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ayala\Documents\GitHub\InSPIRE\Studies\BARN_Ground-Sensors\"/>
    </mc:Choice>
  </mc:AlternateContent>
  <xr:revisionPtr revIDLastSave="0" documentId="13_ncr:1_{C0B234F6-DF66-4440-A6C2-329B53C35925}" xr6:coauthVersionLast="47" xr6:coauthVersionMax="47" xr10:uidLastSave="{00000000-0000-0000-0000-000000000000}"/>
  <bookViews>
    <workbookView xWindow="-108" yWindow="-108" windowWidth="23256" windowHeight="12576" activeTab="1" xr2:uid="{E888D01F-046F-49D9-9110-E05129171E55}"/>
  </bookViews>
  <sheets>
    <sheet name="Intermediate_results" sheetId="1" r:id="rId1"/>
    <sheet name="Sheet2" sheetId="3" r:id="rId2"/>
    <sheet name="Sheet1" sheetId="2" r:id="rId3"/>
    <sheet name="Sheet3" sheetId="4" r:id="rId4"/>
  </sheets>
  <definedNames>
    <definedName name="_xlnm._FilterDatabase" localSheetId="0" hidden="1">Intermediate_results!$A$1:$AI$1335</definedName>
    <definedName name="_xlchart.v1.0" hidden="1">Sheet1!$A$1:$A$526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I1325" i="1" l="1"/>
  <c r="AI1324" i="1"/>
  <c r="AI1323" i="1"/>
  <c r="AI1322" i="1"/>
  <c r="AI1321" i="1"/>
  <c r="AI1320" i="1"/>
  <c r="AI1319" i="1"/>
  <c r="AI1302" i="1"/>
  <c r="AI1301" i="1"/>
  <c r="AI1300" i="1"/>
  <c r="AI1299" i="1"/>
  <c r="AI1298" i="1"/>
  <c r="AI1297" i="1"/>
  <c r="AI1296" i="1"/>
  <c r="AI1295" i="1"/>
  <c r="AI1294" i="1"/>
  <c r="AI1277" i="1"/>
  <c r="AI1276" i="1"/>
  <c r="AI1275" i="1"/>
  <c r="AI1274" i="1"/>
  <c r="AI1273" i="1"/>
  <c r="AI1272" i="1"/>
  <c r="AI1271" i="1"/>
  <c r="AI1270" i="1"/>
  <c r="AI1253" i="1"/>
  <c r="AI1252" i="1"/>
  <c r="AI1251" i="1"/>
  <c r="AI1250" i="1"/>
  <c r="AI1249" i="1"/>
  <c r="AI1248" i="1"/>
  <c r="AI1247" i="1"/>
  <c r="AI1224" i="1"/>
  <c r="AI1223" i="1"/>
  <c r="AI1206" i="1"/>
  <c r="AI1205" i="1"/>
  <c r="AI1204" i="1"/>
  <c r="AI1203" i="1"/>
  <c r="AI1202" i="1"/>
  <c r="AI1201" i="1"/>
  <c r="AI1200" i="1"/>
  <c r="AI1199" i="1"/>
  <c r="AI1182" i="1"/>
  <c r="AI1181" i="1"/>
  <c r="AI1180" i="1"/>
  <c r="AI1179" i="1"/>
  <c r="AI1178" i="1"/>
  <c r="AI1177" i="1"/>
  <c r="AI1176" i="1"/>
  <c r="AI1158" i="1"/>
  <c r="AI1157" i="1"/>
  <c r="AI1156" i="1"/>
  <c r="AI1155" i="1"/>
  <c r="AI1154" i="1"/>
  <c r="AI1153" i="1"/>
  <c r="AI1152" i="1"/>
  <c r="AI1151" i="1"/>
  <c r="AI1150" i="1"/>
  <c r="AI1133" i="1"/>
  <c r="AI1132" i="1"/>
  <c r="AI1131" i="1"/>
  <c r="AI1130" i="1"/>
  <c r="AI1129" i="1"/>
  <c r="AI1128" i="1"/>
  <c r="AI1127" i="1"/>
  <c r="AI1126" i="1"/>
  <c r="AI1109" i="1"/>
  <c r="AI1108" i="1"/>
  <c r="AI1107" i="1"/>
  <c r="AI1106" i="1"/>
  <c r="AI1105" i="1"/>
  <c r="AI1104" i="1"/>
  <c r="AI1103" i="1"/>
  <c r="AI1102" i="1"/>
  <c r="AI1086" i="1"/>
  <c r="AI1085" i="1"/>
  <c r="AI1084" i="1"/>
  <c r="AI1083" i="1"/>
  <c r="AI1082" i="1"/>
  <c r="AI1081" i="1"/>
  <c r="AI1080" i="1"/>
  <c r="AI1079" i="1"/>
  <c r="AI1078" i="1"/>
  <c r="AI1062" i="1"/>
  <c r="AI1061" i="1"/>
  <c r="AI1060" i="1"/>
  <c r="AI1059" i="1"/>
  <c r="AI1058" i="1"/>
  <c r="AI1057" i="1"/>
  <c r="AI1056" i="1"/>
  <c r="AI1055" i="1"/>
  <c r="AI1054" i="1"/>
  <c r="AI1039" i="1"/>
  <c r="AI1038" i="1"/>
  <c r="AI1037" i="1"/>
  <c r="AI1036" i="1"/>
  <c r="AI1035" i="1"/>
  <c r="AI1034" i="1"/>
  <c r="AI1033" i="1"/>
  <c r="AI1032" i="1"/>
  <c r="AI1031" i="1"/>
  <c r="AI1030" i="1"/>
  <c r="AI1015" i="1"/>
  <c r="AI1014" i="1"/>
  <c r="AI1013" i="1"/>
  <c r="AI1012" i="1"/>
  <c r="AI1011" i="1"/>
  <c r="AI1010" i="1"/>
  <c r="AI1009" i="1"/>
  <c r="AI1008" i="1"/>
  <c r="AI1007" i="1"/>
  <c r="AI1006" i="1"/>
  <c r="AI990" i="1"/>
  <c r="AI989" i="1"/>
  <c r="AI988" i="1"/>
  <c r="AI987" i="1"/>
  <c r="AI986" i="1"/>
  <c r="AI985" i="1"/>
  <c r="AI984" i="1"/>
  <c r="AI983" i="1"/>
  <c r="AI982" i="1"/>
  <c r="AI966" i="1"/>
  <c r="AI965" i="1"/>
  <c r="AI964" i="1"/>
  <c r="AI963" i="1"/>
  <c r="AI962" i="1"/>
  <c r="AI961" i="1"/>
  <c r="AI960" i="1"/>
  <c r="AI959" i="1"/>
  <c r="AI958" i="1"/>
  <c r="AI943" i="1"/>
  <c r="AI942" i="1"/>
  <c r="AI941" i="1"/>
  <c r="AI940" i="1"/>
  <c r="AI939" i="1"/>
  <c r="AI938" i="1"/>
  <c r="AI937" i="1"/>
  <c r="AI936" i="1"/>
  <c r="AI935" i="1"/>
  <c r="AI934" i="1"/>
  <c r="AI919" i="1"/>
  <c r="AI918" i="1"/>
  <c r="AI917" i="1"/>
  <c r="AI916" i="1"/>
  <c r="AI915" i="1"/>
  <c r="AI914" i="1"/>
  <c r="AI913" i="1"/>
  <c r="AI912" i="1"/>
  <c r="AI911" i="1"/>
  <c r="AI910" i="1"/>
  <c r="AI895" i="1"/>
  <c r="AI894" i="1"/>
  <c r="AI893" i="1"/>
  <c r="AI892" i="1"/>
  <c r="AI891" i="1"/>
  <c r="AI890" i="1"/>
  <c r="AI889" i="1"/>
  <c r="AI888" i="1"/>
  <c r="AI887" i="1"/>
  <c r="AI886" i="1"/>
  <c r="AI871" i="1"/>
  <c r="AI870" i="1"/>
  <c r="AI869" i="1"/>
  <c r="AI868" i="1"/>
  <c r="AI867" i="1"/>
  <c r="AI866" i="1"/>
  <c r="AI865" i="1"/>
  <c r="AI864" i="1"/>
  <c r="AI863" i="1"/>
  <c r="AI862" i="1"/>
  <c r="AI845" i="1"/>
  <c r="AI844" i="1"/>
  <c r="AI843" i="1"/>
  <c r="AI842" i="1"/>
  <c r="AI841" i="1"/>
  <c r="AI840" i="1"/>
  <c r="AI839" i="1"/>
  <c r="AI822" i="1"/>
  <c r="AI820" i="1"/>
  <c r="AI819" i="1"/>
  <c r="AI818" i="1"/>
  <c r="AI817" i="1"/>
  <c r="AI816" i="1"/>
  <c r="AI815" i="1"/>
  <c r="AI814" i="1"/>
  <c r="AI798" i="1"/>
  <c r="AI797" i="1"/>
  <c r="AI796" i="1"/>
  <c r="AI795" i="1"/>
  <c r="AI794" i="1"/>
  <c r="AI793" i="1"/>
  <c r="AI792" i="1"/>
  <c r="AI791" i="1"/>
  <c r="AI790" i="1"/>
  <c r="AI775" i="1"/>
  <c r="AI774" i="1"/>
  <c r="AI773" i="1"/>
  <c r="AI772" i="1"/>
  <c r="AI771" i="1"/>
  <c r="AI770" i="1"/>
  <c r="AI769" i="1"/>
  <c r="AI768" i="1"/>
  <c r="AI767" i="1"/>
  <c r="AI766" i="1"/>
  <c r="AI751" i="1"/>
  <c r="AI750" i="1"/>
  <c r="AI749" i="1"/>
  <c r="AI748" i="1"/>
  <c r="AI747" i="1"/>
  <c r="AI746" i="1"/>
  <c r="AI745" i="1"/>
  <c r="AI744" i="1"/>
  <c r="AI743" i="1"/>
  <c r="AI742" i="1"/>
  <c r="AI727" i="1"/>
  <c r="AI726" i="1"/>
  <c r="AI725" i="1"/>
  <c r="AI724" i="1"/>
  <c r="AI723" i="1"/>
  <c r="AI722" i="1"/>
  <c r="AI721" i="1"/>
  <c r="AI720" i="1"/>
  <c r="AI719" i="1"/>
  <c r="AI718" i="1"/>
  <c r="AI703" i="1"/>
  <c r="AI701" i="1"/>
  <c r="AI700" i="1"/>
  <c r="AI699" i="1"/>
  <c r="AI698" i="1"/>
  <c r="AI697" i="1"/>
  <c r="AI679" i="1"/>
  <c r="AI678" i="1"/>
  <c r="AI677" i="1"/>
  <c r="AI676" i="1"/>
  <c r="AI675" i="1"/>
  <c r="AI674" i="1"/>
  <c r="AI673" i="1"/>
  <c r="AI672" i="1"/>
  <c r="AI671" i="1"/>
  <c r="AI670" i="1"/>
  <c r="AI655" i="1"/>
  <c r="AI654" i="1"/>
  <c r="AI653" i="1"/>
  <c r="AI652" i="1"/>
  <c r="AI651" i="1"/>
  <c r="AI650" i="1"/>
  <c r="AI649" i="1"/>
  <c r="AI648" i="1"/>
  <c r="AI647" i="1"/>
  <c r="AI646" i="1"/>
  <c r="AI631" i="1"/>
  <c r="AI630" i="1"/>
  <c r="AI629" i="1"/>
  <c r="AI628" i="1"/>
  <c r="AI627" i="1"/>
  <c r="AI626" i="1"/>
  <c r="AI625" i="1"/>
  <c r="AI624" i="1"/>
  <c r="AI623" i="1"/>
  <c r="AI622" i="1"/>
  <c r="AI606" i="1"/>
  <c r="AI605" i="1"/>
  <c r="AI604" i="1"/>
  <c r="AI603" i="1"/>
  <c r="AI602" i="1"/>
  <c r="AI601" i="1"/>
  <c r="AI600" i="1"/>
  <c r="AI599" i="1"/>
  <c r="AI598" i="1"/>
  <c r="AI583" i="1"/>
  <c r="AI582" i="1"/>
  <c r="AI581" i="1"/>
  <c r="AI580" i="1"/>
  <c r="AI579" i="1"/>
  <c r="AI578" i="1"/>
  <c r="AI577" i="1"/>
  <c r="AI576" i="1"/>
  <c r="AI575" i="1"/>
  <c r="AI574" i="1"/>
  <c r="AI558" i="1"/>
  <c r="AI557" i="1"/>
  <c r="AI556" i="1"/>
  <c r="AI555" i="1"/>
  <c r="AI554" i="1"/>
  <c r="AI553" i="1"/>
  <c r="AI552" i="1"/>
  <c r="AI551" i="1"/>
  <c r="AI550" i="1"/>
  <c r="AI535" i="1"/>
  <c r="AI534" i="1"/>
  <c r="AI533" i="1"/>
  <c r="AI532" i="1"/>
  <c r="AI531" i="1"/>
  <c r="AI530" i="1"/>
  <c r="AI529" i="1"/>
  <c r="AI528" i="1"/>
  <c r="AI527" i="1"/>
  <c r="AI526" i="1"/>
  <c r="AI511" i="1"/>
  <c r="AI510" i="1"/>
  <c r="AI509" i="1"/>
  <c r="AI508" i="1"/>
  <c r="AI507" i="1"/>
  <c r="AI506" i="1"/>
  <c r="AI505" i="1"/>
  <c r="AI504" i="1"/>
  <c r="AI503" i="1"/>
  <c r="AI502" i="1"/>
  <c r="AI487" i="1"/>
  <c r="AI486" i="1"/>
  <c r="AI485" i="1"/>
  <c r="AI484" i="1"/>
  <c r="AI483" i="1"/>
  <c r="AI482" i="1"/>
  <c r="AI481" i="1"/>
  <c r="AI480" i="1"/>
  <c r="AI479" i="1"/>
  <c r="AI478" i="1"/>
  <c r="AI463" i="1"/>
  <c r="AI462" i="1"/>
  <c r="AI461" i="1"/>
  <c r="AI460" i="1"/>
  <c r="AI459" i="1"/>
  <c r="AI458" i="1"/>
  <c r="AI457" i="1"/>
  <c r="AI456" i="1"/>
  <c r="AI455" i="1"/>
  <c r="AI454" i="1"/>
  <c r="AI439" i="1"/>
  <c r="AI438" i="1"/>
  <c r="AI437" i="1"/>
  <c r="AI436" i="1"/>
  <c r="AI435" i="1"/>
  <c r="AI434" i="1"/>
  <c r="AI433" i="1"/>
  <c r="AI432" i="1"/>
  <c r="AI431" i="1"/>
  <c r="AI430" i="1"/>
  <c r="AI415" i="1"/>
  <c r="AI414" i="1"/>
  <c r="AI413" i="1"/>
  <c r="AI412" i="1"/>
  <c r="AI411" i="1"/>
  <c r="AI410" i="1"/>
  <c r="AI409" i="1"/>
  <c r="AI408" i="1"/>
  <c r="AI407" i="1"/>
  <c r="AI406" i="1"/>
  <c r="AI391" i="1"/>
  <c r="AI390" i="1"/>
  <c r="AI389" i="1"/>
  <c r="AI388" i="1"/>
  <c r="AI387" i="1"/>
  <c r="AI386" i="1"/>
  <c r="AI385" i="1"/>
  <c r="AI384" i="1"/>
  <c r="AI383" i="1"/>
  <c r="AI382" i="1"/>
  <c r="AI367" i="1"/>
  <c r="AI366" i="1"/>
  <c r="AI365" i="1"/>
  <c r="AI364" i="1"/>
  <c r="AI363" i="1"/>
  <c r="AI362" i="1"/>
  <c r="AI361" i="1"/>
  <c r="AI360" i="1"/>
  <c r="AI359" i="1"/>
  <c r="AI358" i="1"/>
  <c r="AI343" i="1"/>
  <c r="AI342" i="1"/>
  <c r="AI341" i="1"/>
  <c r="AI340" i="1"/>
  <c r="AI339" i="1"/>
  <c r="AI338" i="1"/>
  <c r="AI337" i="1"/>
  <c r="AI336" i="1"/>
  <c r="AI335" i="1"/>
  <c r="AI334" i="1"/>
  <c r="AI319" i="1"/>
  <c r="AI318" i="1"/>
  <c r="AI317" i="1"/>
  <c r="AI316" i="1"/>
  <c r="AI315" i="1"/>
  <c r="AI314" i="1"/>
  <c r="AI313" i="1"/>
  <c r="AI312" i="1"/>
  <c r="AI311" i="1"/>
  <c r="AI310" i="1"/>
  <c r="AI309" i="1"/>
  <c r="AI294" i="1"/>
  <c r="AI293" i="1"/>
  <c r="AI292" i="1"/>
  <c r="AI291" i="1"/>
  <c r="AI290" i="1"/>
  <c r="AI289" i="1"/>
  <c r="AI288" i="1"/>
  <c r="AI287" i="1"/>
  <c r="AI286" i="1"/>
  <c r="AI285" i="1"/>
  <c r="AI271" i="1"/>
  <c r="AI270" i="1"/>
  <c r="AI269" i="1"/>
  <c r="AI268" i="1"/>
  <c r="AI267" i="1"/>
  <c r="AI266" i="1"/>
  <c r="AI265" i="1"/>
  <c r="AI264" i="1"/>
  <c r="AI263" i="1"/>
  <c r="AI262" i="1"/>
  <c r="AI261" i="1"/>
  <c r="AI247" i="1"/>
  <c r="AI246" i="1"/>
  <c r="AI245" i="1"/>
  <c r="AI244" i="1"/>
  <c r="AI243" i="1"/>
  <c r="AI242" i="1"/>
  <c r="AI241" i="1"/>
  <c r="AI240" i="1"/>
  <c r="AI239" i="1"/>
  <c r="AI238" i="1"/>
  <c r="AI237" i="1"/>
  <c r="AI224" i="1"/>
  <c r="AI223" i="1"/>
  <c r="AI222" i="1"/>
  <c r="AI221" i="1"/>
  <c r="AI220" i="1"/>
  <c r="AI219" i="1"/>
  <c r="AI218" i="1"/>
  <c r="AI217" i="1"/>
  <c r="AI216" i="1"/>
  <c r="AI215" i="1"/>
  <c r="AI214" i="1"/>
  <c r="AI213" i="1"/>
  <c r="AI199" i="1"/>
  <c r="AI198" i="1"/>
  <c r="AI197" i="1"/>
  <c r="AI196" i="1"/>
  <c r="AI195" i="1"/>
  <c r="AI194" i="1"/>
  <c r="AI193" i="1"/>
  <c r="AI192" i="1"/>
  <c r="AI191" i="1"/>
  <c r="AI190" i="1"/>
  <c r="AI174" i="1"/>
  <c r="AI173" i="1"/>
  <c r="AI172" i="1"/>
  <c r="AI171" i="1"/>
  <c r="AI170" i="1"/>
  <c r="AI169" i="1"/>
  <c r="AI168" i="1"/>
  <c r="AI167" i="1"/>
  <c r="AI166" i="1"/>
  <c r="AI165" i="1"/>
  <c r="AI151" i="1"/>
  <c r="AI150" i="1"/>
  <c r="AI149" i="1"/>
  <c r="AI148" i="1"/>
  <c r="AI147" i="1"/>
  <c r="AI146" i="1"/>
  <c r="AI145" i="1"/>
  <c r="AI144" i="1"/>
  <c r="AI143" i="1"/>
  <c r="AI142" i="1"/>
  <c r="AI141" i="1"/>
  <c r="AI128" i="1"/>
  <c r="AI127" i="1"/>
  <c r="AI126" i="1"/>
  <c r="AI125" i="1"/>
  <c r="AI124" i="1"/>
  <c r="AI123" i="1"/>
  <c r="AI122" i="1"/>
  <c r="AI121" i="1"/>
  <c r="AI120" i="1"/>
  <c r="AI119" i="1"/>
  <c r="AI118" i="1"/>
  <c r="AI117" i="1"/>
  <c r="AI104" i="1"/>
  <c r="AI103" i="1"/>
  <c r="AI102" i="1"/>
  <c r="AI101" i="1"/>
  <c r="AI100" i="1"/>
  <c r="AI99" i="1"/>
  <c r="AI98" i="1"/>
  <c r="AI97" i="1"/>
  <c r="AI96" i="1"/>
  <c r="AI95" i="1"/>
  <c r="AI94" i="1"/>
  <c r="AI79" i="1"/>
  <c r="AI78" i="1"/>
  <c r="AI77" i="1"/>
  <c r="AI76" i="1"/>
  <c r="AI75" i="1"/>
  <c r="AI74" i="1"/>
  <c r="AI73" i="1"/>
  <c r="AI72" i="1"/>
  <c r="AI71" i="1"/>
  <c r="AI70" i="1"/>
  <c r="AI55" i="1"/>
  <c r="AI54" i="1"/>
  <c r="AI53" i="1"/>
  <c r="AI52" i="1"/>
  <c r="AI51" i="1"/>
  <c r="AI50" i="1"/>
  <c r="AI49" i="1"/>
  <c r="AI48" i="1"/>
  <c r="AI47" i="1"/>
  <c r="AI46" i="1"/>
  <c r="AI45" i="1"/>
  <c r="AI32" i="1"/>
  <c r="AI31" i="1"/>
  <c r="AI30" i="1"/>
  <c r="AI29" i="1"/>
  <c r="AI28" i="1"/>
  <c r="AI27" i="1"/>
  <c r="AI26" i="1"/>
  <c r="AI25" i="1"/>
  <c r="AI24" i="1"/>
  <c r="AI23" i="1"/>
  <c r="AI22" i="1"/>
  <c r="AI21" i="1"/>
  <c r="AI2" i="1"/>
  <c r="AI3" i="1"/>
  <c r="AI4" i="1"/>
  <c r="AI5" i="1"/>
  <c r="AI6" i="1"/>
  <c r="AI7" i="1"/>
  <c r="AI8" i="1"/>
</calcChain>
</file>

<file path=xl/sharedStrings.xml><?xml version="1.0" encoding="utf-8"?>
<sst xmlns="http://schemas.openxmlformats.org/spreadsheetml/2006/main" count="3230" uniqueCount="3191">
  <si>
    <t>Datetime</t>
  </si>
  <si>
    <t>Ap_1</t>
  </si>
  <si>
    <t>Ap_2</t>
  </si>
  <si>
    <t>Ap_3</t>
  </si>
  <si>
    <t>Ap_4</t>
  </si>
  <si>
    <t>Ap_5</t>
  </si>
  <si>
    <t>ST_con</t>
  </si>
  <si>
    <t>ST_pv_bp</t>
  </si>
  <si>
    <t>ST_pv_is</t>
  </si>
  <si>
    <t>PAR_con</t>
  </si>
  <si>
    <t>PAR_pv</t>
  </si>
  <si>
    <t>Batt_Volt</t>
  </si>
  <si>
    <t>PTemp_C</t>
  </si>
  <si>
    <t>Year</t>
  </si>
  <si>
    <t>Month</t>
  </si>
  <si>
    <t>Day</t>
  </si>
  <si>
    <t>Hour</t>
  </si>
  <si>
    <t>Wspd</t>
  </si>
  <si>
    <t>Tdry</t>
  </si>
  <si>
    <t>DHI</t>
  </si>
  <si>
    <t>DNI</t>
  </si>
  <si>
    <t>GHI</t>
  </si>
  <si>
    <t>Albedo</t>
  </si>
  <si>
    <t>date</t>
  </si>
  <si>
    <t>Minute</t>
  </si>
  <si>
    <t>time</t>
  </si>
  <si>
    <t>Ap_4_cal</t>
  </si>
  <si>
    <t>spec_dni</t>
  </si>
  <si>
    <t>spec_dhi</t>
  </si>
  <si>
    <t>spec_ghi</t>
  </si>
  <si>
    <t>PAR_SMARTS</t>
  </si>
  <si>
    <t>SMARTS_DNI</t>
  </si>
  <si>
    <t>SMARTS_DHI</t>
  </si>
  <si>
    <t>SMARTS_GHI</t>
  </si>
  <si>
    <t>[3.732e-21, 8.233e-20, 3.865e-19, 8.381e-18, 5.33e-17, 1.758e-16, 6.566e-16, 1.14e-15, 1.977e-14, 5.67e-14, 1.09e-13, 6.639e-13, 2.831e-12, 1.337e-11, 3.895e-11, 1.479e-10, 5.248e-10, 1.833e-09, 5.383e-09, 1.73e-08, 4.979e-08, 1.04e-07, 2.262e-07, 6.457e-07, 1.458e-06, 2.054e-06, 4.38e-06, 1.041e-05, 1.617e-05, 2.689e-05, 4.405e-05, 9.752e-05, 0.0001649, 0.0002026, 0.0002468, 0.0005655, 0.0007809, 0.0007101, 0.00142, 0.001984, 0.001986, 0.002617, 0.004064, 0.005659, 0.004539, 0.008256, 0.01352, 0.01609, 0.01458, 0.01964, 0.0258, 0.02709, 0.02544, 0.03004, 0.03948, 0.04685, 0.04877, 0.05467, 0.04808, 0.05178, 0.05065, 0.08113, 0.09958, 0.09541, 0.09021, 0.1058, 0.1128, 0.1123, 0.1341, 0.1116, 0.1455, 0.1263, 0.1048, 0.1439, 0.1796, 0.1902, 0.1441, 0.1684, 0.1942, 0.1674, 0.2046, 0.2407, 0.2027, 0.1939, 0.2211, 0.1924, 0.1845, 0.2119, 0.2463, 0.2561, 0.2337, 0.2916, 0.3428, 0.3357, 0.3389, 0.3325, 0.3075, 0.3111, 0.3619, 0.4083, 0.4165, 0.3428, 0.3534, 0.3538, 0.3734, 0.3662, 0.3689, 0.3416, 0.3522, 0.3987, 0.3711, 0.4215, 0.2924, 0.3566, 0.2962, 0.3707, 0.3566, 0.4026, 0.4017, 0.3861, 0.4658, 0.4203, 0.4033, 0.3744, 0.4494, 0.4223, 0.4639, 0.4366, 0.3283, 0.3252, 0.4358, 0.4475, 0.382, 0.434, 0.4657, 0.377, 0.4326, 0.4343, 0.4041, 0.4008, 0.497, 0.5255, 0.47, 0.4558, 0.4922, 0.3857, 0.4874, 0.5227, 0.5442, 0.5533, 0.5525, 0.5003, 0.5247, 0.4491, 0.372, 0.4566, 0.3627, 0.3107, 0.4356, 0.5561, 0.5909, 0.4735, 0.4325, 0.4988, 0.4319, 0.5987, 0.5386, 0.4969, 0.6087, 0.5213, 0.532, 0.669, 0.71, 0.6682, 0.652, 0.6779, 0.5943, 0.6007, 0.6499, 0.694, 0.7411, 0.5762, 0.6167, 0.773, 0.514, 0.6174, 0.629, 0.4099, 0.5966, 0.4949, 0.4819, 0.7208, 0.5986, 0.6215, 0.659, 0.7722, 0.8386, 0.7942, 0.6567, 0.6011, 0.6261, 0.7595, 0.7622, 0.605, 0.5381, 0.4593, 0.4259, 0.4107, 0.4538, 0.6684, 0.6638, 0.619, 0.5309, 0.6983, 0.5812, 0.6539, 0.6046, 0.5985, 0.647, 0.7847, 0.7887, 0.7268, 0.8567, 0.8752, 0.7382, 0.6617, 0.3687, 0.2683, 0.5467, 0.6959, 0.8503, 0.8651, 0.751, 0.4395, 0.3302, 0.6725, 0.9432, 0.9762, 1.058, 1.056, 1.098, 1.13, 1.195, 1.137, 1.122, 1.124, 1.108, 1.092, 1.138, 1.22, 1.068, 1.159, 1.247, 1.219, 1.236, 1.241, 1.264, 1.236, 1.215, 1.233, 1.23, 1.289, 1.228, 1.201, 1.273, 1.273, 1.241, 1.22, 1.19, 1.129, 0.9891, 0.9824, 1.27, 1.279, 1.19, 1.245, 1.403, 1.385, 1.263, 1.309, 1.353, 1.403, 1.507, 1.472, 1.504, 1.474, 1.408, 1.523, 1.55, 1.556, 1.601, 1.663, 1.604, 1.51, 1.578, 1.59, 1.629, 1.658, 1.605, 1.598, 1.605, 1.643, 1.657, 1.648, 1.621, 1.601, 1.617, 1.591, 1.611, 1.622, 1.572, 1.572, 1.658, 1.638, 1.644, 1.661, 1.614, 1.622, 1.668, 1.659, 1.663, 1.694, 1.703, 1.683, 1.649, 1.572, 1.375, 1.441, 1.583, 1.59, 1.673, 1.645, 1.555, 1.607, 1.625, 1.64, 1.651, 1.678, 1.601, 1.623, 1.579, 1.552, 1.534, 1.601, 1.574, 1.62, 1.675, 1.595, 1.544, 1.587, 1.578, 1.619, 1.637, 1.55, 1.54, 1.526, 1.523, 1.354, 1.425, 1.496, 1.551, 1.567, 1.57, 1.543, 1.601, 1.622, 1.551, 1.464, 1.55, 1.636, 1.613, 1.639, 1.583, 1.538, 1.584, 1.619, 1.634, 1.57, 1.598, 1.586, 1.522, 1.537, 1.587, 1.568, 1.598, 1.593, 1.604, 1.602, 1.582, 1.587, 1.606, 1.587, 1.599, 1.571, 1.61, 1.614, 1.594, 1.546, 1.536, 1.509, 1.529, 1.551, 1.541, 1.585, 1.544, 1.532, 1.511, 1.542, 1.534, 1.509, 1.506, 1.492, 1.535, 1.552, 1.548, 1.522, 1.508, 1.524, 1.499, 1.502, 1.527, 1.533, 1.56, 1.562, 1.575, 1.536, 1.506, 1.544, 1.524, 1.382, 1.443, 1.51, 1.501, 1.511, 1.506, 1.478, 1.513, 1.501, 1.491, 1.488, 1.484, 1.468, 1.457, 1.48, 1.504, 1.496, 1.489, 1.503, 1.485, 1.488, 1.476, 1.484, 1.479, 1.461, 1.44, 1.471, 1.422, 1.419, 1.473, 1.459, 1.468, 1.471, 1.456, 1.435, 1.41, 1.407, 1.429, 1.45, 1.388, 1.429, 1.395, 1.415, 1.4, 1.437, 1.419, 1.44, 1.419, 1.441, 1.452, 1.436, 1.42, 1.419, 1.412, 1.432, 1.426, 1.431, 1.407, 1.408, 1.415, 1.388, 1.373, 1.428, 1.398, 1.411, 1.393, 1.355, 1.193, 1.225, 1.367, 1.373, 1.378, 1.386, 1.391, 1.363, 1.375, 1.374, 1.374, 1.372, 1.371, 1.392, 1.385, 1.385, 1.373, 1.393, 1.388, 1.375, 1.384, 1.37, 1.374, 1.352, 1.363, 1.354, 1.353, 1.35, 1.344, 1.355, 1.348, 1.032, 1.142, 1.144, 1.179, 1.218, 1.249, 1.261, 1.267, 1.291, 1.297, 1.327, 1.308, 1.307, 1.292, 1.287, 1.286, 1.29, 1.313, 1.317, 1.308, 1.307, 1.31, 1.302, 1.307, 1.302, 1.294, 1.285, 1.29, 1.261, 1.267, 1.212, 1.154, 1.076, 1.125, 1.16, 1.241, 1.204, 1.138, 1.139, 1.171, 1.169, 1.137, 1.136, 1.19, 1.159, 1.193, 1.218, 1.237, 1.217, 1.214, 1.221, 1.215, 1.194, 1.216, 1.199, 1.195, 1.224, 1.218, 1.216, 1.222, 1.224, 1.222, 1.208, 1.207, 1.195, 1.2, 1.206, 1.209, 1.202, 1.202, 1.203, 1.189, 1.172, 0.3536, 0.2291, 0.7436, 0.4698, 0.6166, 0.7446, 0.8427, 0.9958, 1.098, 1.11, 1.135, 1.139, 1.139, 1.147, 1.141, 1.132, 1.146, 1.131, 1.125, 1.126, 1.119, 1.12, 1.127, 1.108, 1.113, 1.106, 1.12, 1.111, 1.103, 1.106, 1.093, 1.087, 1.077, 1.062, 1.061, 1.084, 1.074, 1.075, 1.085, 1.083, 1.071, 1.072, 1.068, 1.063, 1.062, 1.052, 1.072, 1.061, 1.061, 1.049, 1.048, 1.056, 1.044, 1.036, 0.9782, 0.9717, 0.9263, 0.9283, 0.9056, 0.9496, 0.9191, 0.9968, 0.9835, 0.8138, 0.98, 0.9874, 0.9744, 1.001, 0.9207, 0.9642, 0.9616, 0.9608, 0.9478, 0.9616, 0.9508, 0.9963, 0.9826, 0.9974, 0.9774, 0.9807, 0.9991, 0.9903, 0.9848, 0.9766, 0.9678, 0.9941, 0.9887, 0.9679, 0.9654, 0.9381, 0.8983, 0.9548, 0.9466, 0.9081, 0.7868, 0.8608, 0.9425, 0.9611, 0.9552, 0.9547, 0.9555, 0.9507, 0.9652, 0.9881, 0.9387, 0.9303, 0.8366, 0.873, 0.95, 0.9303, 0.9568, 0.944, 0.9405, 0.9387, 0.9276, 0.909, 0.9188, 0.9278, 0.9386, 0.9241, 0.9043, 0.8926, 0.9123, 0.914, 0.9102, 0.9171, 0.88, 0.8851, 0.9022, 0.906, 0.9052, 0.9006, 0.8821, 0.8674, 0.8577, 0.8381, 0.818, 0.7531, 0.7841, 0.6655, 0.7742, 0.6855, 0.7266, 0.7489, 0.8533, 0.8376, 0.7978, 0.7123, 0.7216, 0.7457, 0.7197, 0.7351, 0.747, 0.7326, 0.7183, 0.7591, 0.6804, 0.776, 0.6966, 0.7806, 0.7742, 0.7824, 0.7422, 0.7556, 0.757, 0.7458, 0.7487, 0.7991, 0.7026, 0.6736, 0.595, 0.5536, 0.4609, 0.4196, 0.3228, 0.3944, 0.3044, 0.3228, 0.3682, 0.5365, 0.601, 0.5142, 0.5505, 0.4165, 0.4031, 0.5235, 0.3426, 0.5389, 0.4214, 0.6417, 0.3075, 0.6241, 0.4356, 0.5007, 0.5447, 0.4972, 0.4774, 0.444, 0.5628, 0.5134, 0.5635, 0.5869, 0.5661, 0.6076, 0.5754, 0.5987, 0.61, 0.6144, 0.6888, 0.7176, 0.6859, 0.7281, 0.7065, 0.6705, 0.646, 0.6471, 0.6425, 0.6817, 0.667, 0.6799, 0.6586, 0.72, 0.7061, 0.6903, 0.7231, 0.7023, 0.7257, 0.7202, 0.72, 0.7168, 0.7134, 0.7202, 0.7231, 0.7168, 0.7217, 0.7193, 0.7181, 0.7182, 0.7154, 0.7124, 0.7101, 0.716, 0.7071, 0.7041, 0.6896, 0.6606, 0.6885, 0.7018, 0.7002, 0.6985, 0.6968, 0.698, 0.6942, 0.6958, 0.6909, 0.6867, 0.6839, 0.686, 0.6821, 0.6716, 0.6791, 0.6775, 0.6737, 0.6812, 0.6767, 0.6792, 0.6773, 0.6756, 0.6745, 0.6669, 0.6698, 0.6678, 0.6653, 0.6553, 0.6551, 0.6571, 0.6609, 0.6499, 0.6529, 0.6527, 0.65, 0.6529, 0.6483, 0.6463, 0.6487, 0.64, 0.6331, 0.6389, 0.6426, 0.6404, 0.6376, 0.6369, 0.6345, 0.6296, 0.6312, 0.6319, 0.63, 0.6282, 0.613, 0.6141, 0.6132, 0.6127, 0.6164, 0.6106, 0.6174, 0.6144, 0.6011, 0.6097, 0.5972, 0.5788, 0.6004, 0.6058, 0.6024, 0.593, 0.6046, 0.5861, 0.6055, 0.6016, 0.5924, 0.5948, 0.5958, 0.5794, 0.5796, 0.5794, 0.5832, 0.5949, 0.5666, 0.565, 0.5821, 0.5747, 0.5726, 0.5841, 0.5793, 0.5304, 0.5357, 0.5437, 0.5334, 0.5655, 0.5277, 0.5441, 0.5272, 0.5272, 0.5139, 0.5175, 0.5171, 0.5374, 0.4824, 0.5236, 0.489, 0.4888, 0.5301, 0.4241, 0.4842, 0.3804, 0.4094, 0.3449, 0.3279, 0.1948, 0.3308, 0.2198, 0.2665, 0.3146, 0.1811, 0.2424, 0.2061, 0.2547, 0.139, 0.282, 0.2208, 0.2217, 0.1823, 0.4149, 0.3506, 0.2784, 0.1275, 0.05023, 0.2522, 0.4152, 0.3173, 0.3796, 0.353, 0.3028, 0.3246, 0.4172, 0.2097, 0.2658, 0.2863, 0.158, 0.3639, 0.3243, 0.2308, 0.3159, 0.3512, 0.3185, 0.2777, 0.3958, 0.3732, 0.4005, 0.3921, 0.3999, 0.3753, 0.4213, 0.4233, 0.4829, 0.4524, 0.4406, 0.4384, 0.4552, 0.4559, 0.4558, 0.4761, 0.4697, 0.4714, 0.4753, 0.4043, 0.459, 0.4815, 0.4751, 0.4073, 0.4824, 0.4599, 0.4685, 0.3791, 0.4546, 0.4425, 0.4401, 0.4773, 0.4676, 0.3818, 0.4413, 0.468, 0.4632, 0.4717, 0.4606, 0.4686, 0.4566, 0.4499, 0.4596, 0.4358, 0.4061, 0.4557, 0.4506, 0.4444, 0.4367, 0.4072, 0.4453, 0.4692, 0.4446, 0.4277, 0.4357, 0.4453, 0.4368, 0.4419, 0.4594, 0.4455, 0.4414, 0.4579, 0.4523, 0.4547, 0.4516, 0.4544, 0.4553, 0.4484, 0.4463, 0.447, 0.4522, 0.4518, 0.4327, 0.4515, 0.4514, 0.4469, 0.4503, 0.448, 0.4436, 0.4476, 0.4464, 0.4483, 0.446, 0.4467, 0.441, 0.4421, 0.4427, 0.4393, 0.4355, 0.4393, 0.4406, 0.438, 0.4368, 0.4377, 0.4378, 0.4356, 0.4308, 0.43, 0.4282, 0.426, 0.4302, 0.4212, 0.4195, 0.4252, 0.4145, 0.4164, 0.3996, 0.3908, 0.3923, 0.3703, 0.3891, 0.3791, 0.3832, 0.3684, 0.2668, 0.3826, 0.3983, 0.3985, 0.3949, 0.3958, 0.3992, 0.4024, 0.4057, 0.4079, 0.4064, 0.4016, 0.3821, 0.3642, 0.393, 0.4047, 0.4062, 0.4101, 0.4082, 0.4078, 0.4026, 0.4035, 0.4071, 0.3996, 0.4047, 0.4036, 0.4032, 0.3967, 0.3859, 0.3961, 0.4035, 0.3762, 0.3826, 0.3938, 0.3706, 0.3484, 0.3908, 0.3917, 0.3508, 0.3647, 0.3887, 0.3421, 0.3591, 0.3521, 0.3536, 0.3289, 0.3355, 0.3578, 0.3428, 0.3576, 0.3277, 0.306, 0.338, 0.347, 0.3005, 0.3215, 0.3529, 0.3296, 0.3205, 0.2892, 0.2521, 0.3036, 0.2357, 0.2266, 0.2909, 0.2423, 0.2965, 0.2573, 0.2478, 0.2584, 0.2545, 0.2393, 0.2539, 0.2736, 0.2398, 0.1568, 0.1996, 0.1551, 0.163, 0.04034, 0.09028, 0.07037, 0.05076, 0.0325, 0.00769, 0.0123, 0.001352, 0.004579, 0.006287, 0.001448, 0.0009415, 0.001203, 7.287e-05, 1.955e-06, 0.00161, 0.001169, 3.643e-06, 0.004096, 0.002036, 1.187e-06, 0.0005724, 0.0005447, 0.0001055, 0.001265, 0.005967, 0.01145, 0.0157, 0.01085, 0.0066, 0.02996, 0.003297, 0.006434, 0.0004551, 0.001341, 7.123e-05, 0.000772, 0.0006997, 0.001732, 0.01435, 0.0007016, 0.02291, 0.01799, 0.01696, 0.002317, 0.006543, 0.00942, 0.0003658, 6.774e-05, 0.003931, 0.0323, 0.02321, 6.817e-05, 8.387e-05, 0.02596, 0.03589, 0.0131, 0.0003265, 0.03687, 0.004646, 0.0301, 0.01729, 0.01371, 0.03144, 0.03243, 0.1038, 0.01067, 0.007298, 0.1163, 0.07221, 0.07051, 0.01501, 0.04675, 0.05592, 0.1335, 0.04169, 0.06438, 0.09588, 0.09003, 0.1151, 0.03984, 0.1039, 0.1354, 0.1384, 0.03395, 0.1076, 0.06659, 0.09425, 0.1251, 0.1033, 0.06113, 0.1452, 0.1168, 0.1107, 0.1089, 0.1066, 0.1448, 0.1315, 0.0659, 0.1116, 0.1947, 0.192, 0.08552, 0.04613, 0.1373, 0.1618, 0.2127, 0.1282, 0.1801, 0.1985, 0.1991, 0.2374, 0.1507, 0.1671, 0.2124, 0.1027, 0.2236, 0.1435, 0.1412, 0.1032, 0.1545, 0.1769, 0.1185, 0.06092, 0.115, 0.1423, 0.1641, 0.2448, 0.1355, 0.1426, 0.1211, 0.1902, 0.1246, 0.1848, 0.1156, 0.2205, 0.1986, 0.195, 0.1933, 0.1277, 0.1619, 0.2479, 0.2251, 0.2342, 0.2289, 0.2395, 0.2493, 0.23, 0.2207, 0.2524, 0.2384, 0.2591, 0.2714, 0.2787, 0.2513, 0.2322, 0.2045, 0.2244, 0.2712, 0.2692, 0.2606, 0.2321, 0.2788, 0.2755, 0.2696, 0.2625, 0.2552, 0.2734, 0.2668, 0.2666, 0.2656, 0.2639, 0.271, 0.2744, 0.2698, 0.2774, 0.2735, 0.2697, 0.2727, 0.2707, 0.277, 0.2672, 0.2647, 0.2714, 0.2743, 0.2724, 0.2695, 0.2714, 0.2737, 0.2703, 0.2689, 0.2663, 0.2648, 0.2675, 0.2675, 0.2698, 0.2695, 0.2711, 0.2686, 0.2634, 0.2632, 0.2646, 0.2632, 0.2656, 0.2655, 0.2615, 0.2598, 0.2599, 0.2601, 0.2629, 0.2615, 0.26, 0.2618, 0.2635, 0.2612, 0.2586, 0.26, 0.2596, 0.2566, 0.2567, 0.2544, 0.2552, 0.2576, 0.2596, 0.2577, 0.2562, 0.2473, 0.2444, 0.2415, 0.2353, 0.2473, 0.2505, 0.2519, 0.2482, 0.2429, 0.2449, 0.2475, 0.25, 0.2479, 0.2439, 0.2354, 0.2279, 0.2337, 0.2392, 0.2473, 0.25, 0.2505, 0.2465, 0.2396, 0.2466, 0.2485, 0.2457, 0.2437, 0.2408, 0.2421, 0.2435, 0.2417, 0.2414, 0.2387, 0.2408, 0.2416, 0.2345, 0.2297, 0.2339, 0.2361, 0.2373, 0.2369, 0.2313, 0.2279, 0.2329, 0.2362, 0.2328, 0.2268, 0.2296, 0.2332, 0.2366, 0.2341, 0.2335, 0.2339, 0.2355, 0.2351, 0.2328, 0.2316, 0.2309, 0.2306, 0.2247, 0.2279, 0.2268, 0.2234, 0.2206, 0.2104, 0.2163, 0.2109, 0.2147, 0.2185, 0.2109, 0.2179, 0.2152, 0.2129, 0.2216, 0.2113, 0.2176, 0.2189, 0.2082, 0.2188, 0.2195, 0.2114, 0.2191, 0.2175, 0.2184, 0.2196, 0.2179, 0.2199, 0.22, 0.2162, 0.2176, 0.2168, 0.2076, 0.183, 0.2057, 0.2096, 0.2132, 0.2147, 0.2095, 0.2064, 0.2106, 0.2079, 0.2044, 0.2062, 0.2062, 0.2023, 0.2026, 0.1951, 0.1901, 0.1987, 0.2032, 0.1971, 0.2053, 0.205, 0.201, 0.204, 0.2023, 0.2035, 0.1969, 0.2041, 0.2058, 0.202, 0.2041, 0.2042, 0.1914, 0.2027, 0.2012, 0.1978, 0.1977, 0.1956, 0.1887, 0.1902, 0.1869, 0.1802, 0.1783, 0.1684, 0.1708, 0.165, 0.1713, 0.1642, 0.1672, 0.1488, 0.1589, 0.1422, 0.1296, 0.1141, 0.1237, 0.08914, 0.0614, 0.04617, 0.03906, 0.02291, 0.01143, 0.01456, 0.001014, 0.0009367, 6.621e-05, 0.001782, 0.001055, 0.000202, 0.001173, 0.002137, 6.8e-06, 9.054e-06, 0.004011, 0.00296, 0.007594, 0.005359, 0.0003439, 0.0002106, 0.00253, 0.001469, 0.009493, 0.0113, 0.008827, 0.02314, 0.01872, 0.03555, 0.05256, 0.05278, 0.06318, 0.07762, 0.09069, 0.09798, 0.09415, 0.09696, 0.1004, 0.1014, 0.104, 0.09665, 0.1116, 0.1011, 0.103, 0.1064, 0.1019, 0.1048, 0.1027, 0.1041, 0.1039, 0.1016, 0.09941, 0.09957, 0.09899, 0.09954, 0.09754, 0.09681, 0.0966, 0.09459, 0.0922, 0.0944, 0.09211, 0.0927, 0.08964, 0.08971, 0.09004, 0.08977, 0.08988, 0.08898, 0.08659, 0.08603, 0.0847, 0.07858, 0.08201, 0.08184, 0.08202, 0.07841, 0.08045, 0.08005, 0.0736, 0.07559, 0.07855, 0.07675, 0.07685, 0.07537, 0.07493, 0.07375, 0.07263, 0.07077, 0.07152, 0.06806, 0.06728, 0.06826, 0.06544, 0.0646, 0.06632, 0.06332, 0.06325, 0.06165, 0.05971, 0.06012, 0.06429, 0.05927, 0.05456, 0.05924, 0.05872, 0.05898, 0.05192, 0.05435, 0.04766, 0.05124, 0.05332, 0.05395, 0.0392, 0.04915, 0.04928, 0.04073, 0.04428, 0.04639, 0.0492, 0.04234, 0.04334, 0.03744, 0.03572, 0.04159, 0.05035, 0.02484, 0.04928, 0.03162, 0.02461, 0.03619, 0.04244, 0.0351, 0.0291, 0.02971, 0.02137, 0.01679, 0.01381, 0.01209, 0.02286, 0.009102, 0.01057, 0.004477, 0.005963, 0.001931, 0.0003249, 0.0002008, 0.0002712, 1.7e-06, 5.588e-07, 1.76e-05, 9.619e-07, 2.696e-08, 5.674e-10, 4.022e-14, 4.106e-11, 5.508e-17, 4.483e-15, 2.935e-19, 1.204e-13, 4.649e-19, 1.023e-16, 9.16e-19, 8.939e-16, 2.252e-13, 1.06e-21, 6.916e-09, 1.009e-08, 7.765e-10, 1.15e-09, 1.22e-13, 1.752e-13, 7.334000000000001e-20, 2.251e-27, 3.765e-19, 5.986e-13, 2.262e-13, 9.257e-12, 1.403e-14, 2.125e-11, 7.11e-10, 1.93e-14, 5.991e-11, 3.008e-21, 7.032e-12, 8.639e-09, 1.987e-10, 9.048e-15, 1.747e-10, 4.354e-10, 6.45e-12, 4.458e-09, 1.411e-12, 5.95e-11, 7.517e-09, 1.019e-08, 5.005e-08, 7.275e-07, 1.063e-06, 7.014e-06, 2.033e-07, 4.383e-05, 1.761e-05, 2.053e-06, 0.0003829, 0.001092, 6.057e-06, 0.0001563, 0.002195, 0.000356, 0.000101, 0.001149, 0.002966, 0.0006943, 0.004266, 0.003064, 0.004239, 0.002189, 0.01026, 0.004016, 0.00205, 0.01002, 0.006441, 0.009214, 0.004947, 0.01523, 0.01463, 0.007479, 0.00631, 0.01297, 0.006368, 0.01232, 0.01475, 0.00205, 0.004704, 0.005895, 0.01493, 0.01744, 0.01051, 0.01452, 0.008436, 0.01309, 0.01308, 0.003782, 0.01354, 0.01199, 0.00656, 0.006494, 0.01046, 0.004766, 0.002388, 0.0121, 0.008394, 0.006689, 0.01158, 0.008023, 0.006533, 0.007887, 0.003859, 0.009673, 0.003813, 0.004183, 0.006589, 0.01625, 0.007276, 0.01008, 0.01705, 0.007878, 0.007455, 0.01228, 0.01071, 0.01442, 0.017, 0.01679, 0.01309, 0.01454, 0.01219, 0.008155, 0.007149, 0.002356, 0.002096, 0.00137, 0.003094, 0.004621, 0.001414, 0.001883, 0.012, 0.00731, 0.002755, 0.005164, 0.01401, 0.003235, 0.006157, 0.003518, 0.01045, 0.005902, 0.01459, 0.01204, 0.004079, 0.003946, 0.007946, 0.006786, 7.198e-05, 0.000471, 0.006089, 0.007337, 0.01179, 0.007191, 0.006308, 0.01159, 0.007148, 0.008646, 0.01019, 0.006602, 0.01184, 0.00753, 0.01053, 0.01138, 0.01167, 0.01387, 0.006627, 0.01019, 0.008931, 0.01414, 0.0113, 0.009858, 0.01335, 0.009579, 0.01293, 0.01208, 0.01013, 0.01366, 0.0108, 0.01323, 0.01211, 0.01213, 0.01298, 0.01169, 0.01298, 0.01284, 0.01266, 0.0129, 0.0128, 0.01299, 0.01254, 0.01222, 0.01086, 0.01054, 0.01087, 0.01175, 0.01096, 0.01181, 0.01153, 0.01038, 0.01028, 0.01107, 0.01056, 0.01092, 0.011, 0.01132, 0.01101, 0.01081, 0.01085, 0.01193, 0.011, 0.01099, 0.01122, 0.01173, 0.01093, 0.01082, 0.01138, 0.01135, 0.01075, 0.009651, 0.007896, 0.009967, 0.01036, 0.01046, 0.01068, 0.01092, 0.01083, 0.01005, 0.01005, 0.01071, 0.01073, 0.01, 0.009549, 0.00959, 0.01024, 0.009801, 0.009714, 0.009765, 0.00946, 0.009772, 0.009669, 0.009922, 0.009564, 0.008946, 0.009462, 0.009925, 0.009683, 0.009212, 0.008889, 0.009742, 0.009668, 0.009721, 0.00878, 0.0093, 0.00909, 0.009099, 0.008914, 0.00851, 0.008298, 0.007728, 0.007283, 0.00703, 0.007118, 0.007234, 0.007687, 0.00826, 0.008047, 0.00737, 0.007238, 0.007238, 0.007177, 0.007293, 0.007497, 0.00758, 0.007691, 0.007766, 0.007781, 0.007834, 0.007882, 0.007823, 0.007653, 0.007546, 0.007551, 0.007466, 0.007331, 0.007052]</t>
  </si>
  <si>
    <t>[2.298e-21, 4.376e-20, 1.898e-19, 3.58e-18, 2.063e-17, 6.281e-17, 2.156e-16, 3.506e-16, 5.316e-15, 1.423e-14, 5.751e-14, 3.664e-13, 1.547e-12, 7.602e-12, 2.263e-11, 9.116e-11, 2.407e-10, 8.503e-10, 2.542e-09, 8.469e-09, 2.496e-08, 5.278e-08, 1.193e-07, 3.734e-07, 7.378e-07, 9.944e-07, 2.053e-06, 4.844e-06, 7.199e-06, 1.776e-05, 3.127e-05, 5.31e-05, 9.345e-05, 0.0001196, 0.0001505, 0.0003641, 0.0005256, 0.0004941, 0.00102, 0.001519, 0.001565, 0.002127, 0.003486, 0.005078, 0.004093, 0.007301, 0.01171, 0.01377, 0.01238, 0.01666, 0.02201, 0.02311, 0.02155, 0.02536, 0.03356, 0.04009, 0.04141, 0.04632, 0.04576, 0.04776, 0.04588, 0.07246, 0.08761, 0.08295, 0.07707, 0.08922, 0.09404, 0.09273, 0.1094, 0.09019, 0.1164, 0.1, 0.08232, 0.1123, 0.1388, 0.1455, 0.1095, 0.1276, 0.1465, 0.1243, 0.1504, 0.1768, 0.1489, 0.1413, 0.1581, 0.1364, 0.1304, 0.1595, 0.1843, 0.1884, 0.1597, 0.1987, 0.2481, 0.2434, 0.2427, 0.2349, 0.2124, 0.2166, 0.2532, 0.2842, 0.2866, 0.2316, 0.2359, 0.236, 0.2497, 0.244, 0.243, 0.2213, 0.226, 0.2562, 0.2378, 0.2867, 0.1975, 0.2224, 0.1825, 0.2263, 0.2176, 0.2576, 0.252, 0.2423, 0.2753, 0.2467, 0.2459, 0.222, 0.2633, 0.2445, 0.2692, 0.2536, 0.1824, 0.1894, 0.2457, 0.2483, 0.2093, 0.2353, 0.2527, 0.2037, 0.2296, 0.2276, 0.2098, 0.2068, 0.2545, 0.2671, 0.2381, 0.2322, 0.2468, 0.1909, 0.2388, 0.2537, 0.2619, 0.2643, 0.2623, 0.2357, 0.2452, 0.2083, 0.1713, 0.2086, 0.1645, 0.1398, 0.1947, 0.2473, 0.2607, 0.2072, 0.1879, 0.2152, 0.1852, 0.255, 0.2279, 0.209, 0.2543, 0.2164, 0.2193, 0.2739, 0.2888, 0.27, 0.2617, 0.2703, 0.2354, 0.2364, 0.2541, 0.2695, 0.2859, 0.2209, 0.2349, 0.2924, 0.1932, 0.2305, 0.2334, 0.1511, 0.2186, 0.1802, 0.1743, 0.259, 0.2137, 0.2204, 0.2323, 0.2705, 0.2918, 0.2744, 0.2254, 0.2048, 0.2119, 0.2554, 0.2546, 0.2008, 0.1775, 0.1505, 0.1387, 0.1329, 0.146, 0.2137, 0.2109, 0.1955, 0.1667, 0.2179, 0.1802, 0.2014, 0.185, 0.1821, 0.1956, 0.2358, 0.2355, 0.2157, 0.2527, 0.2565, 0.215, 0.1915, 0.1061, 0.07676, 0.1555, 0.1968, 0.239, 0.2417, 0.2086, 0.1214, 0.09064, 0.1835, 0.2557, 0.2631, 0.2836, 0.2814, 0.2909, 0.2856, 0.2985, 0.2809, 0.2741, 0.2716, 0.2647, 0.258, 0.2657, 0.2819, 0.2442, 0.2622, 0.2791, 0.2698, 0.2707, 0.269, 0.2712, 0.2622, 0.255, 0.256, 0.2525, 0.2618, 0.2466, 0.2387, 0.2502, 0.2475, 0.239, 0.2325, 0.2246, 0.2109, 0.183, 0.1797, 0.23, 0.2292, 0.211, 0.2184, 0.2442, 0.239, 0.2159, 0.2215, 0.2267, 0.2329, 0.2476, 0.2394, 0.2424, 0.2352, 0.2225, 0.2384, 0.24, 0.2389, 0.2435, 0.2504, 0.2392, 0.2231, 0.2311, 0.2306, 0.2341, 0.236, 0.2261, 0.2232, 0.222, 0.2253, 0.2253, 0.222, 0.2167, 0.2122, 0.2125, 0.2069, 0.2075, 0.2069, 0.1988, 0.1971, 0.206, 0.2017, 0.2003, 0.2005, 0.193, 0.192, 0.1958, 0.193, 0.192, 0.1938, 0.1933, 0.1894, 0.1841, 0.174, 0.1509, 0.1569, 0.1708, 0.17, 0.1775, 0.1731, 0.1623, 0.1663, 0.1666, 0.1668, 0.1667, 0.168, 0.159, 0.1599, 0.1541, 0.1501, 0.147, 0.152, 0.1479, 0.1512, 0.1552, 0.1466, 0.1409, 0.1436, 0.1418, 0.1444, 0.1449, 0.1361, 0.1342, 0.1319, 0.1307, 0.1153, 0.1204, 0.1254, 0.129, 0.1293, 0.1285, 0.1254, 0.1291, 0.1298, 0.1231, 0.1152, 0.121, 0.1268, 0.1241, 0.1252, 0.1201, 0.1158, 0.1184, 0.1202, 0.1205, 0.1149, 0.1161, 0.1144, 0.1091, 0.1093, 0.112, 0.1098, 0.1113, 0.1103, 0.1102, 0.1092, 0.1071, 0.1067, 0.1073, 0.1052, 0.1052, 0.1027, 0.1045, 0.104, 0.102, 0.09814, 0.09676, 0.09433, 0.09487, 0.09546, 0.09415, 0.09612, 0.09292, 0.09156, 0.08962, 0.09074, 0.08952, 0.0873, 0.08652, 0.08516, 0.08686, 0.0872, 0.08639, 0.08429, 0.08292, 0.08324, 0.08139, 0.08118, 0.08221, 0.08208, 0.08309, 0.08281, 0.0831, 0.0806, 0.07847, 0.07983, 0.07813, 0.07001, 0.07273, 0.07587, 0.07483, 0.07493, 0.07414, 0.07221, 0.07372, 0.07262, 0.07175, 0.0712, 0.07062, 0.06944, 0.06854, 0.06917, 0.06986, 0.06907, 0.06837, 0.06863, 0.06743, 0.06712, 0.06623, 0.06619, 0.06561, 0.06438, 0.06311, 0.0641, 0.06162, 0.06114, 0.06313, 0.06214, 0.06217, 0.0619, 0.06084, 0.05956, 0.05816, 0.05773, 0.05831, 0.05876, 0.05463, 0.05674, 0.05498, 0.05582, 0.05501, 0.05633, 0.05542, 0.05597, 0.05488, 0.05548, 0.05565, 0.05472, 0.05387, 0.05353, 0.053, 0.05349, 0.05302, 0.05288, 0.05162, 0.05123, 0.05118, 0.04989, 0.04927, 0.051, 0.04941, 0.04983, 0.04895, 0.04722, 0.04142, 0.04234, 0.04706, 0.04706, 0.04695, 0.04693, 0.0468, 0.04566, 0.04591, 0.04565, 0.04543, 0.04514, 0.0449, 0.04534, 0.04489, 0.04465, 0.04408, 0.04456, 0.04414, 0.0435, 0.04357, 0.04294, 0.04286, 0.04196, 0.04209, 0.0416, 0.04135, 0.04106, 0.04065, 0.04076, 0.04033, 0.02646, 0.03093, 0.03089, 0.03227, 0.0339, 0.03526, 0.03558, 0.03564, 0.03646, 0.0364, 0.03753, 0.0368, 0.03634, 0.03573, 0.03539, 0.03527, 0.03518, 0.03576, 0.0357, 0.03533, 0.03516, 0.03506, 0.03472, 0.03464, 0.03441, 0.03411, 0.03368, 0.03361, 0.0326, 0.03259, 0.03018, 0.02834, 0.02587, 0.02706, 0.0283, 0.03089, 0.02938, 0.02714, 0.02704, 0.02783, 0.02768, 0.02653, 0.02664, 0.02798, 0.02692, 0.02791, 0.02867, 0.02903, 0.02838, 0.0282, 0.02821, 0.02811, 0.02746, 0.02787, 0.02736, 0.02718, 0.02769, 0.02741, 0.02724, 0.02724, 0.02715, 0.02695, 0.0265, 0.02635, 0.02597, 0.02596, 0.02595, 0.02587, 0.0256, 0.02547, 0.02539, 0.02495, 0.02431, 0.003847, 0.001983, 0.01201, 0.00585, 0.00885, 0.01183, 0.01457, 0.01841, 0.02125, 0.02162, 0.02228, 0.02238, 0.02232, 0.02236, 0.02214, 0.02187, 0.02205, 0.02165, 0.02141, 0.02132, 0.0211, 0.02102, 0.02105, 0.02059, 0.02059, 0.02037, 0.02051, 0.02021, 0.01994, 0.01989, 0.01947, 0.01936, 0.01909, 0.01871, 0.0187, 0.01899, 0.01861, 0.01856, 0.01876, 0.01861, 0.01827, 0.01817, 0.01803, 0.01785, 0.01776, 0.01754, 0.01783, 0.01757, 0.01748, 0.01717, 0.01706, 0.01708, 0.01672, 0.01644, 0.01509, 0.01491, 0.014, 0.014, 0.01354, 0.01443, 0.01377, 0.01533, 0.01498, 0.01137, 0.01471, 0.01484, 0.01444, 0.01495, 0.01328, 0.01414, 0.01402, 0.01397, 0.01364, 0.01401, 0.01368, 0.01449, 0.0141, 0.01438, 0.01399, 0.01402, 0.01424, 0.01403, 0.01391, 0.01376, 0.01356, 0.01389, 0.01376, 0.01342, 0.01331, 0.01288, 0.01228, 0.01298, 0.01281, 0.01224, 0.01055, 0.01151, 0.01254, 0.01275, 0.01262, 0.01256, 0.01251, 0.01239, 0.01254, 0.01278, 0.01209, 0.01194, 0.01069, 0.01111, 0.01203, 0.01173, 0.01202, 0.01181, 0.01172, 0.01164, 0.01145, 0.01117, 0.01124, 0.0113, 0.01139, 0.01116, 0.01088, 0.01069, 0.01088, 0.01086, 0.01077, 0.0108, 0.0103, 0.01033, 0.01048, 0.0105, 0.01042, 0.01034, 0.01006, 0.009803, 0.009581, 0.009228, 0.008872, 0.00793, 0.008326, 0.006616, 0.008213, 0.006979, 0.007537, 0.007698, 0.009151, 0.008884, 0.008357, 0.007107, 0.007245, 0.007601, 0.007082, 0.0073, 0.007476, 0.007124, 0.006992, 0.007475, 0.006469, 0.007706, 0.00663, 0.007692, 0.007663, 0.007787, 0.007198, 0.007456, 0.007322, 0.007143, 0.00719, 0.007772, 0.006396, 0.006017, 0.005027, 0.004604, 0.00359, 0.003116, 0.002142, 0.00293, 0.002062, 0.00217, 0.002566, 0.004311, 0.005006, 0.004059, 0.004444, 0.00307, 0.002987, 0.004059, 0.002316, 0.00415, 0.003021, 0.005225, 0.001938, 0.005031, 0.003093, 0.003705, 0.004216, 0.003731, 0.003452, 0.003113, 0.004356, 0.003775, 0.00425, 0.004501, 0.004277, 0.004717, 0.004364, 0.004613, 0.004728, 0.004742, 0.005576, 0.005845, 0.005484, 0.005949, 0.005682, 0.00526, 0.004977, 0.004994, 0.00491, 0.005337, 0.005147, 0.005282, 0.005035, 0.005654, 0.005477, 0.005296, 0.005659, 0.005391, 0.005664, 0.005579, 0.005551, 0.005541, 0.005466, 0.005519, 0.005522, 0.005435, 0.005474, 0.005438, 0.005403, 0.005384, 0.005341, 0.005301, 0.00526, 0.005289, 0.005181, 0.00516, 0.005027, 0.004805, 0.004983, 0.005061, 0.005028, 0.004993, 0.004959, 0.00496, 0.004908, 0.004907, 0.004856, 0.004807, 0.004767, 0.004763, 0.004719, 0.00462, 0.00466, 0.004632, 0.004585, 0.004619, 0.004564, 0.004574, 0.004542, 0.004513, 0.004489, 0.004421, 0.004426, 0.004395, 0.004361, 0.004279, 0.004261, 0.004257, 0.004264, 0.004177, 0.004181, 0.004164, 0.004131, 0.004132, 0.004086, 0.004059, 0.004059, 0.003989, 0.003929, 0.003949, 0.003957, 0.003929, 0.003896, 0.003875, 0.003845, 0.003801, 0.003795, 0.003783, 0.003755, 0.003729, 0.003624, 0.003616, 0.003596, 0.003578, 0.003585, 0.003538, 0.003564, 0.003532, 0.003444, 0.00348, 0.003393, 0.00328, 0.00339, 0.003414, 0.003379, 0.003317, 0.003378, 0.003244, 0.003358, 0.003313, 0.003249, 0.003267, 0.003244, 0.003141, 0.003147, 0.003136, 0.003117, 0.00319, 0.002982, 0.002999, 0.003092, 0.003023, 0.002978, 0.003064, 0.00303, 0.002692, 0.00278, 0.002764, 0.002678, 0.002911, 0.00263, 0.002712, 0.002574, 0.002579, 0.00249, 0.002484, 0.002477, 0.002618, 0.002218, 0.002505, 0.002254, 0.002264, 0.002527, 0.001841, 0.002225, 0.001567, 0.00172, 0.001389, 0.001257, 0.000615, 0.001286, 0.0007415, 0.0009439, 0.001176, 0.0005733, 0.0008293, 0.000682, 0.0008871, 0.0004008, 0.0009955, 0.0007061, 0.0007186, 0.0005398, 0.001655, 0.001321, 0.0009598, 0.0003352, 0.0001117, 0.0008316, 0.001627, 0.001146, 0.001478, 0.001323, 0.001071, 0.001177, 0.001623, 0.0006538, 0.0008743, 0.0009518, 0.0004315, 0.001349, 0.001142, 0.0007083, 0.00109, 0.001261, 0.001132, 0.0008873, 0.001476, 0.001359, 0.001483, 0.001447, 0.0015, 0.001365, 0.001614, 0.001602, 0.001918, 0.001756, 0.001668, 0.001674, 0.001751, 0.001737, 0.001748, 0.001842, 0.001798, 0.001812, 0.001818, 0.001436, 0.001744, 0.001855, 0.001807, 0.001454, 0.001838, 0.001708, 0.001746, 0.001301, 0.001691, 0.001608, 0.001582, 0.001769, 0.001711, 0.001305, 0.001595, 0.001707, 0.001665, 0.001713, 0.001654, 0.001688, 0.001627, 0.001586, 0.001654, 0.001541, 0.001387, 0.001605, 0.001571, 0.001542, 0.001525, 0.001374, 0.001546, 0.001656, 0.001526, 0.001474, 0.001501, 0.001539, 0.001486, 0.001496, 0.001583, 0.001506, 0.001481, 0.001561, 0.00153, 0.00154, 0.001522, 0.001529, 0.001531, 0.001496, 0.001483, 0.001478, 0.001502, 0.001498, 0.001414, 0.00149, 0.001483, 0.00146, 0.001475, 0.001462, 0.001434, 0.001453, 0.001443, 0.001446, 0.001431, 0.001431, 0.001408, 0.001407, 0.001402, 0.001389, 0.001372, 0.001378, 0.001378, 0.001366, 0.001356, 0.001353, 0.00135, 0.001338, 0.001316, 0.001313, 0.001297, 0.001282, 0.0013, 0.001257, 0.001245, 0.001268, 0.001213, 0.001218, 0.001143, 0.001102, 0.001103, 0.001011, 0.001088, 0.001041, 0.001061, 0.0009983, 0.000599, 0.001045, 0.001113, 0.001111, 0.001095, 0.001098, 0.001107, 0.001118, 0.00113, 0.001138, 0.001133, 0.001116, 0.001063, 0.001014, 0.00109, 0.00112, 0.00112, 0.001131, 0.001118, 0.001115, 0.001089, 0.001097, 0.001104, 0.001066, 0.001088, 0.001081, 0.001073, 0.001044, 0.001003, 0.001041, 0.001065, 0.0009574, 0.0009832, 0.001024, 0.0009399, 0.0008496, 0.001004, 0.001003, 0.0008576, 0.0009042, 0.0009845, 0.0008226, 0.0008804, 0.0008574, 0.0008591, 0.0007707, 0.0007977, 0.0008648, 0.000813, 0.0008609, 0.0007539, 0.000688, 0.0007868, 0.0008101, 0.0006556, 0.0007251, 0.0008254, 0.0007492, 0.0007186, 0.0006225, 0.0005127, 0.0006536, 0.0004537, 0.0004374, 0.0006017, 0.000476, 0.0006253, 0.0005155, 0.0004812, 0.0005118, 0.0005015, 0.0004646, 0.0004926, 0.0005455, 0.0004369, 0.0002517, 0.0003488, 0.0002384, 0.0002529, 3.744e-05, 0.0001059, 8.425e-05, 4.634e-05, 2.454e-05, 3.426e-06, 6.663e-06, 3.502e-07, 1.824e-06, 2.652e-06, 3.812e-07, 1.778e-07, 2.78e-07, 6.303e-09, 8.464e-11, 4.166e-07, 2.424e-07, 1.202e-10, 1.269e-06, 5.23e-07, 1.844e-11, 1.033e-07, 8.703e-08, 1.154e-08, 2.959e-07, 2.175e-06, 5.322e-06, 8.441e-06, 5.438e-06, 2.926e-06, 1.928e-05, 1.296e-06, 2.595e-06, 1.169e-07, 2.988e-07, 9.705e-09, 1.335e-07, 1.607e-07, 3.7e-07, 6.625e-06, 1.863e-07, 1.256e-05, 9.898e-06, 8.403e-06, 7.679e-07, 2.731e-06, 3.511e-06, 6.928e-08, 5.697e-09, 1.415e-06, 2.031e-05, 1.327e-05, 4.899e-09, 7.582e-09, 1.714e-05, 2.466e-05, 7.525e-06, 5.315e-08, 2.456e-05, 2.131e-06, 1.932e-05, 9.632e-06, 6.888e-06, 2.061e-05, 2.225e-05, 0.000109, 5.126e-06, 3.123e-06, 0.0001287, 6.301e-05, 6.536e-05, 1.052e-05, 3.968e-05, 4.626e-05, 0.0001553, 3.488e-05, 6.079e-05, 9.708e-05, 9.28e-05, 0.0001331, 2.873e-05, 0.0001132, 0.0001614, 0.0001677, 2.316e-05, 0.0001179, 6.428e-05, 9.123e-05, 0.0001363, 0.0001053, 5.382e-05, 0.000167, 0.0001271, 0.0001139, 0.0001162, 0.0001185, 0.0001664, 0.0001454, 6.487e-05, 0.000114, 0.0002506, 0.0002388, 8.199e-05, 3.771e-05, 0.000154, 0.0001916, 0.0002785, 0.000145, 0.0002145, 0.0002493, 0.0002574, 0.0003169, 0.0001756, 0.0001973, 0.0002695, 0.0001034, 0.0002912, 0.0001696, 0.0001547, 9.955e-05, 0.0001734, 0.0002052, 0.0001232, 5.144e-05, 0.0001181, 0.0001557, 0.0001919, 0.0003248, 0.000146, 0.0001541, 0.0001276, 0.0002275, 0.0001299, 0.0002192, 0.0001184, 0.0002751, 0.0002417, 0.0002309, 0.0002294, 0.0001304, 0.0001853, 0.0003242, 0.0002853, 0.0003042, 0.0002859, 0.0003037, 0.0003221, 0.0002899, 0.0002747, 0.0003329, 0.0003064, 0.0003414, 0.0003641, 0.0003761, 0.0003333, 0.0002979, 0.0002482, 0.0002821, 0.000363, 0.0003557, 0.0003426, 0.0002859, 0.0003702, 0.0003633, 0.0003548, 0.0003398, 0.0003249, 0.0003587, 0.0003466, 0.000344, 0.0003413, 0.0003373, 0.0003508, 0.0003594, 0.0003491, 0.0003617, 0.0003544, 0.0003455, 0.0003488, 0.0003447, 0.0003564, 0.0003412, 0.0003366, 0.0003441, 0.0003494, 0.0003465, 0.0003415, 0.0003423, 0.0003448, 0.0003389, 0.0003372, 0.0003327, 0.0003304, 0.0003326, 0.0003311, 0.0003336, 0.0003317, 0.0003335, 0.0003292, 0.0003226, 0.0003217, 0.0003229, 0.0003204, 0.0003224, 0.000321, 0.0003159, 0.0003129, 0.0003124, 0.0003117, 0.0003143, 0.0003119, 0.0003093, 0.0003109, 0.0003123, 0.0003086, 0.000305, 0.0003058, 0.0003049, 0.0003007, 0.0003003, 0.0002969, 0.0002975, 0.0002997, 0.0003015, 0.0002989, 0.0002964, 0.0002853, 0.0002811, 0.0002766, 0.0002685, 0.0002813, 0.000284, 0.0002851, 0.0002804, 0.0002741, 0.0002759, 0.0002789, 0.0002815, 0.0002786, 0.0002736, 0.000264, 0.0002551, 0.0002609, 0.0002665, 0.0002748, 0.0002774, 0.000277, 0.0002722, 0.0002639, 0.0002708, 0.0002727, 0.000269, 0.0002663, 0.0002623, 0.000263, 0.000264, 0.0002614, 0.0002605, 0.000257, 0.0002586, 0.0002585, 0.0002505, 0.0002448, 0.0002487, 0.0002506, 0.0002511, 0.0002501, 0.0002438, 0.0002396, 0.0002442, 0.0002472, 0.0002428, 0.0002363, 0.0002384, 0.0002416, 0.0002445, 0.0002411, 0.00024, 0.0002395, 0.0002408, 0.0002396, 0.0002369, 0.0002349, 0.0002331, 0.0002327, 0.000225, 0.0002289, 0.0002258, 0.0002228, 0.00022, 0.0002065, 0.0002146, 0.0002055, 0.0002114, 0.0002155, 0.0002028, 0.0002139, 0.0002084, 0.0002035, 0.0002159, 0.0002008, 0.0002101, 0.0002112, 0.0001953, 0.0002099, 0.0002102, 0.000198, 0.0002086, 0.0002052, 0.0002062, 0.0002079, 0.0002052, 0.0002066, 0.0002062, 0.0002011, 0.000203, 0.0002015, 0.0001889, 0.0001551, 0.0001861, 0.0001921, 0.0001952, 0.0001964, 0.0001905, 0.0001877, 0.0001912, 0.000187, 0.0001837, 0.0001854, 0.0001843, 0.0001791, 0.0001809, 0.0001735, 0.0001672, 0.000176, 0.0001796, 0.0001698, 0.0001805, 0.0001798, 0.0001739, 0.0001777, 0.0001758, 0.000176, 0.0001663, 0.0001751, 0.0001771, 0.0001718, 0.0001744, 0.0001744, 0.0001576, 0.0001717, 0.0001702, 0.0001661, 0.0001659, 0.0001619, 0.0001533, 0.0001531, 0.0001487, 0.0001398, 0.0001372, 0.000128, 0.0001281, 0.0001208, 0.0001256, 0.0001176, 0.0001194, 0.0001015, 0.0001096, 9.342e-05, 8.175e-05, 6.794e-05, 7.471e-05, 4.664e-05, 2.928e-05, 1.914e-05, 1.506e-05, 7.155e-06, 2.873e-06, 3.706e-06, 9.512e-08, 1.107e-07, 3.307e-09, 1.706e-07, 9.156e-08, 1.162e-08, 1.205e-07, 2.229e-07, 1.311e-10, 1.878e-10, 5.254e-07, 3.48e-07, 1.213e-06, 7.367e-07, 2.125e-08, 1.264e-08, 2.478e-07, 1.465e-07, 1.601e-06, 2.153e-06, 1.467e-06, 5.307e-06, 4.427e-06, 1.036e-05, 1.675e-05, 1.664e-05, 2.178e-05, 2.89e-05, 3.564e-05, 3.95e-05, 3.716e-05, 3.861e-05, 4.033e-05, 4.079e-05, 4.182e-05, 3.743e-05, 4.523e-05, 3.868e-05, 3.958e-05, 4.11e-05, 3.825e-05, 3.955e-05, 3.792e-05, 3.819e-05, 3.787e-05, 3.637e-05, 3.51e-05, 3.494e-05, 3.43e-05, 3.429e-05, 3.32e-05, 3.266e-05, 3.24e-05, 3.132e-05, 2.984e-05, 3.071e-05, 2.954e-05, 2.968e-05, 2.819e-05, 2.811e-05, 2.809e-05, 2.787e-05, 2.771e-05, 2.716e-05, 2.591e-05, 2.555e-05, 2.493e-05, 2.279e-05, 2.372e-05, 2.332e-05, 2.328e-05, 2.17e-05, 2.238e-05, 2.204e-05, 1.93e-05, 2.013e-05, 2.116e-05, 2.026e-05, 2.015e-05, 1.949e-05, 1.916e-05, 1.858e-05, 1.807e-05, 1.721e-05, 1.73e-05, 1.594e-05, 1.548e-05, 1.57e-05, 1.459e-05, 1.423e-05, 1.481e-05, 1.37e-05, 1.359e-05, 1.311e-05, 1.237e-05, 1.239e-05, 1.367e-05, 1.205e-05, 1.064e-05, 1.209e-05, 1.176e-05, 1.179e-05, 9.733e-06, 1.03e-05, 8.593e-06, 9.463e-06, 9.934e-06, 1.01e-05, 6.283e-06, 8.721e-06, 8.793e-06, 6.754e-06, 7.475e-06, 7.888e-06, 8.512e-06, 6.953e-06, 7.102e-06, 5.85e-06, 5.489e-06, 6.553e-06, 8.347e-06, 3.334e-06, 7.997e-06, 4.388e-06, 3.138e-06, 5.169e-06, 6.269e-06, 4.85e-06, 3.74e-06, 3.753e-06, 2.418e-06, 1.732e-06, 1.301e-06, 1.109e-06, 2.439e-06, 7.844e-07, 9.182e-07, 3.057e-07, 3.622e-07, 1.011e-07, 6.897e-09, 3.464e-09, 5.204e-09, 8.9e-12, 2.945e-12, 1.232e-10, 4.778e-12, 4.264e-14, 2.051e-16, 5.881e-22, 3.48e-18, 6.791000000000001e-26, 1.659e-23, 1.718e-27, 1.173e-21, 9.987000000000001e-28, 1.457e-25, 4.01e-28, 1.2019999999999999e-23, 1.884e-21, 2.5220000000000003e-32, 5.332e-15, 6.744e-15, 2.136e-16, 2.601e-16, 1.401e-21, 6.44e-21, 6.043e-29, 1.2959999999999999e-39, 3.387e-28, 3.2460000000000005e-20, 8.874e-21, 3.13e-19, 3.4939999999999997e-22, 1.499e-18, 9.669e-17, 1.017e-21, 3.064e-18, 1.5560000000000001e-31, 1.173e-18, 1.916e-15, 2.775e-17, 3.6239999999999994e-22, 4.445e-17, 1.085e-16, 6.366e-19, 1.846e-15, 1.011e-19, 8.556e-18, 2.137e-15, 9.133e-15, 1.401e-13, 1.459e-12, 1.528e-12, 3.215e-11, 7.14e-13, 3.958e-10, 1.393e-10, 8.662e-12, 4.736e-09, 2.151e-08, 2.651e-11, 1.995e-09, 6.037e-08, 5.842e-09, 1.605e-09, 2.485e-08, 8.285e-08, 1.207e-08, 1.425e-07, 9.962e-08, 1.353e-07, 6.688e-08, 4.446e-07, 1.54e-07, 6.107e-08, 4.087e-07, 2.443e-07, 4.031e-07, 1.878e-07, 7.337e-07, 6.985e-07, 2.958e-07, 2.448e-07, 5.897e-07, 2.69e-07, 5.502e-07, 6.893e-07, 6.725e-08, 1.689e-07, 2.112e-07, 6.847e-07, 8.436e-07, 4.466e-07, 6.637e-07, 3.327e-07, 5.824e-07, 5.629e-07, 1.227e-07, 6.07e-07, 5.17e-07, 2.571e-07, 2.362e-07, 4.156e-07, 1.613e-07, 6.542e-08, 5.039e-07, 3.09e-07, 2.259e-07, 4.76e-07, 3.128e-07, 2.169e-07, 2.729e-07, 1.108e-07, 3.699e-07, 1.18e-07, 1.281e-07, 2.319e-07, 6.771e-07, 2.619e-07, 4.003e-07, 7.186e-07, 2.794e-07, 2.666e-07, 4.655e-07, 4.006e-07, 5.642e-07, 7.062e-07, 7.02e-07, 4.969e-07, 5.875e-07, 4.316e-07, 2.866e-07, 2.095e-07, 5.914e-08, 4.788e-08, 2.557e-08, 7.099e-08, 1.216e-07, 3.097e-08, 3.958e-08, 4.227e-07, 2.082e-07, 7.122e-08, 1.425e-07, 5.103e-07, 7.545e-08, 1.864e-07, 8.998e-08, 3.777e-07, 1.74e-07, 5.492e-07, 4.184e-07, 1.132e-07, 1.139e-07, 2.499e-07, 1.873e-07, 2.622e-10, 5.157e-09, 1.541e-07, 2.278e-07, 3.808e-07, 2.157e-07, 1.701e-07, 3.79e-07, 1.925e-07, 2.56e-07, 3.161e-07, 1.645e-07, 3.746e-07, 1.919e-07, 3.131e-07, 3.366e-07, 3.532e-07, 4.475e-07, 1.575e-07, 2.94e-07, 2.343e-07, 4.488e-07, 3.226e-07, 2.642e-07, 4.132e-07, 2.529e-07, 3.903e-07, 3.516e-07, 2.763e-07, 4.189e-07, 2.971e-07, 3.996e-07, 3.498e-07, 3.49e-07, 3.852e-07, 3.302e-07, 3.828e-07, 3.758e-07, 3.669e-07, 3.759e-07, 3.748e-07, 3.845e-07, 3.667e-07, 3.532e-07, 2.978e-07, 2.851e-07, 2.977e-07, 3.34e-07, 3.024e-07, 3.36e-07, 3.239e-07, 2.823e-07, 2.773e-07, 3.086e-07, 2.847e-07, 2.997e-07, 3.025e-07, 3.149e-07, 3.007e-07, 2.922e-07, 2.948e-07, 3.341e-07, 2.964e-07, 2.958e-07, 3.033e-07, 3.219e-07, 2.896e-07, 2.854e-07, 3.072e-07, 3.045e-07, 2.798e-07, 2.412e-07, 1.81e-07, 2.511e-07, 2.643e-07, 2.662e-07, 2.756e-07, 2.853e-07, 2.8e-07, 2.51e-07, 2.508e-07, 2.739e-07, 2.732e-07, 2.469e-07, 2.326e-07, 2.348e-07, 2.565e-07, 2.4e-07, 2.366e-07, 2.358e-07, 2.25e-07, 2.359e-07, 2.322e-07, 2.397e-07, 2.263e-07, 2.062e-07, 2.228e-07, 2.373e-07, 2.289e-07, 2.127e-07, 2.019e-07, 2.293e-07, 2.261e-07, 2.276e-07, 1.965e-07, 2.125e-07, 2.049e-07, 2.046e-07, 1.984e-07, 1.852e-07, 1.78e-07, 1.597e-07, 1.458e-07, 1.381e-07, 1.405e-07, 1.433e-07, 1.567e-07, 1.741e-07, 1.668e-07, 1.46e-07, 1.417e-07, 1.416e-07, 1.394e-07, 1.424e-07, 1.483e-07, 1.502e-07, 1.532e-07, 1.556e-07, 1.557e-07, 1.569e-07, 1.577e-07, 1.557e-07, 1.504e-07, 1.471e-07, 1.471e-07, 1.445e-07, 1.406e-07, 1.339e-07]</t>
  </si>
  <si>
    <t>[5.4e-21, 1.122e-19, 5.11e-19, 1.054e-17, 6.493e-17, 2.089e-16, 7.613e-16, 1.298e-15, 2.175e-14, 6.136e-14, 1.481e-13, 9.182e-13, 3.899e-12, 1.872e-11, 5.5e-11, 2.141e-10, 6.769e-10, 2.374e-09, 7.016e-09, 2.285e-08, 6.634e-08, 1.392e-07, 3.072e-07, 9.101e-07, 1.949e-06, 2.702e-06, 5.693e-06, 1.35e-05, 2.064e-05, 4.011e-05, 6.788e-05, 0.0001342, 0.0002305, 0.000288, 0.0003557, 0.0008341, 0.001175, 0.001084, 0.0022, 0.003168, 0.003216, 0.004302, 0.006864, 0.009782, 0.007865, 0.01416, 0.02294, 0.02715, 0.0245, 0.03298, 0.04345, 0.04562, 0.04269, 0.05033, 0.06637, 0.07903, 0.08195, 0.09176, 0.08571, 0.0908, 0.08797, 0.1399, 0.1704, 0.1622, 0.152, 0.1772, 0.1878, 0.1861, 0.2209, 0.1829, 0.2374, 0.205, 0.1694, 0.2319, 0.2881, 0.3036, 0.2293, 0.2676, 0.3078, 0.2634, 0.3205, 0.3768, 0.3174, 0.3024, 0.3418, 0.2963, 0.2838, 0.3356, 0.389, 0.4012, 0.354, 0.4411, 0.533, 0.5224, 0.5244, 0.5112, 0.4679, 0.4752, 0.554, 0.6236, 0.6328, 0.5165, 0.5296, 0.53, 0.56, 0.5484, 0.5497, 0.5052, 0.5187, 0.5876, 0.5462, 0.637, 0.4405, 0.5188, 0.4287, 0.5344, 0.514, 0.5923, 0.5859, 0.5632, 0.6624, 0.596, 0.581, 0.5332, 0.6368, 0.5955, 0.6548, 0.6164, 0.4553, 0.4597, 0.6079, 0.6202, 0.5267, 0.5961, 0.6398, 0.5171, 0.5891, 0.5886, 0.5457, 0.54, 0.6675, 0.7039, 0.6287, 0.611, 0.6558, 0.5115, 0.6438, 0.6881, 0.7141, 0.7241, 0.7215, 0.6514, 0.6813, 0.5816, 0.4805, 0.5881, 0.4659, 0.3981, 0.5567, 0.7094, 0.7518, 0.6007, 0.5474, 0.6298, 0.5442, 0.7526, 0.6756, 0.6219, 0.7603, 0.6497, 0.6615, 0.8299, 0.8789, 0.8254, 0.8036, 0.8337, 0.7293, 0.7357, 0.7942, 0.8463, 0.9019, 0.6997, 0.7474, 0.9349, 0.6204, 0.7437, 0.7561, 0.4918, 0.7144, 0.5915, 0.5748, 0.8581, 0.7112, 0.7369, 0.78, 0.9122, 0.9888, 0.9345, 0.7712, 0.7044, 0.7323, 0.8866, 0.8881, 0.7037, 0.6247, 0.5323, 0.4926, 0.4743, 0.5231, 0.7692, 0.7626, 0.71, 0.6079, 0.7983, 0.6632, 0.7448, 0.6875, 0.6794, 0.7333, 0.888, 0.891, 0.8198, 0.9647, 0.9838, 0.8285, 0.7415, 0.4125, 0.2997, 0.6098, 0.7752, 0.9458, 0.9607, 0.8327, 0.4866, 0.3651, 0.7424, 1.04, 1.074, 1.163, 1.159, 1.203, 1.225, 1.291, 1.226, 1.207, 1.206, 1.186, 1.166, 1.211, 1.296, 1.132, 1.225, 1.315, 1.283, 1.298, 1.3, 1.322, 1.289, 1.265, 1.281, 1.275, 1.333, 1.267, 1.237, 1.308, 1.305, 1.27, 1.246, 1.214, 1.149, 1.005, 0.9963, 1.285, 1.292, 1.2, 1.253, 1.411, 1.39, 1.266, 1.31, 1.351, 1.399, 1.5, 1.463, 1.493, 1.461, 1.393, 1.504, 1.528, 1.532, 1.574, 1.633, 1.572, 1.478, 1.542, 1.552, 1.588, 1.614, 1.56, 1.551, 1.556, 1.591, 1.602, 1.592, 1.564, 1.543, 1.557, 1.529, 1.547, 1.555, 1.506, 1.503, 1.584, 1.563, 1.566, 1.581, 1.535, 1.54, 1.582, 1.572, 1.574, 1.602, 1.609, 1.588, 1.555, 1.481, 1.294, 1.355, 1.486, 1.492, 1.568, 1.541, 1.455, 1.502, 1.517, 1.53, 1.539, 1.563, 1.49, 1.509, 1.466, 1.44, 1.422, 1.483, 1.456, 1.498, 1.547, 1.473, 1.424, 1.462, 1.453, 1.49, 1.506, 1.425, 1.414, 1.4, 1.397, 1.241, 1.305, 1.368, 1.418, 1.432, 1.434, 1.408, 1.46, 1.478, 1.412, 1.332, 1.409, 1.486, 1.465, 1.487, 1.436, 1.394, 1.435, 1.466, 1.479, 1.42, 1.445, 1.433, 1.374, 1.386, 1.431, 1.413, 1.44, 1.434, 1.443, 1.44, 1.422, 1.425, 1.442, 1.424, 1.434, 1.409, 1.442, 1.446, 1.427, 1.383, 1.374, 1.349, 1.366, 1.384, 1.375, 1.414, 1.376, 1.365, 1.346, 1.372, 1.364, 1.341, 1.338, 1.325, 1.363, 1.377, 1.373, 1.349, 1.336, 1.35, 1.327, 1.33, 1.352, 1.356, 1.379, 1.381, 1.392, 1.357, 1.33, 1.363, 1.344, 1.218, 1.272, 1.33, 1.323, 1.331, 1.326, 1.301, 1.331, 1.32, 1.311, 1.308, 1.304, 1.289, 1.28, 1.299, 1.32, 1.312, 1.306, 1.318, 1.302, 1.303, 1.293, 1.299, 1.295, 1.278, 1.26, 1.287, 1.243, 1.24, 1.288, 1.274, 1.283, 1.285, 1.271, 1.253, 1.23, 1.227, 1.246, 1.264, 1.208, 1.244, 1.215, 1.232, 1.218, 1.251, 1.235, 1.253, 1.234, 1.254, 1.263, 1.248, 1.234, 1.233, 1.226, 1.243, 1.238, 1.242, 1.221, 1.221, 1.227, 1.204, 1.19, 1.238, 1.211, 1.222, 1.207, 1.173, 1.033, 1.06, 1.183, 1.188, 1.192, 1.199, 1.203, 1.178, 1.189, 1.187, 1.187, 1.185, 1.184, 1.202, 1.196, 1.195, 1.185, 1.202, 1.197, 1.186, 1.194, 1.182, 1.185, 1.165, 1.175, 1.167, 1.165, 1.163, 1.158, 1.167, 1.161, 0.8845, 0.9801, 0.982, 1.012, 1.046, 1.074, 1.084, 1.089, 1.11, 1.114, 1.14, 1.124, 1.123, 1.11, 1.105, 1.104, 1.107, 1.127, 1.13, 1.122, 1.122, 1.124, 1.117, 1.121, 1.117, 1.11, 1.102, 1.106, 1.081, 1.085, 1.038, 0.9876, 0.9198, 0.9618, 0.9928, 1.062, 1.03, 0.9729, 0.9737, 1.001, 0.999, 0.9715, 0.9711, 1.017, 0.9905, 1.02, 1.041, 1.057, 1.04, 1.037, 1.043, 1.038, 1.019, 1.038, 1.024, 1.021, 1.045, 1.04, 1.038, 1.043, 1.045, 1.042, 1.03, 1.029, 1.019, 1.023, 1.028, 1.031, 1.025, 1.024, 1.026, 1.013, 0.998, 0.2977, 0.1924, 0.6301, 0.3963, 0.5213, 0.6306, 0.7149, 0.846, 0.9335, 0.9438, 0.9655, 0.9687, 0.9693, 0.9757, 0.9707, 0.9631, 0.9747, 0.9618, 0.956, 0.9568, 0.9513, 0.9523, 0.9581, 0.9413, 0.9457, 0.9398, 0.951, 0.9435, 0.9364, 0.939, 0.9281, 0.9229, 0.9145, 0.9013, 0.9006, 0.9198, 0.9114, 0.9123, 0.9209, 0.919, 0.9081, 0.9088, 0.9056, 0.901, 0.9002, 0.8919, 0.9084, 0.8996, 0.899, 0.8886, 0.888, 0.8947, 0.8847, 0.8775, 0.8281, 0.8225, 0.7839, 0.7855, 0.7662, 0.8036, 0.7776, 0.8438, 0.8324, 0.6877, 0.8292, 0.8355, 0.8243, 0.847, 0.7785, 0.8155, 0.8132, 0.8125, 0.8014, 0.8132, 0.8039, 0.8426, 0.8308, 0.8434, 0.8263, 0.8291, 0.8446, 0.8371, 0.8324, 0.8255, 0.8179, 0.8401, 0.8355, 0.8179, 0.8156, 0.7926, 0.7588, 0.8065, 0.7996, 0.767, 0.6645, 0.7269, 0.7958, 0.8116, 0.8065, 0.8061, 0.8066, 0.8025, 0.8147, 0.834, 0.7922, 0.7851, 0.706, 0.7367, 0.8016, 0.7849, 0.8073, 0.7963, 0.7934, 0.7918, 0.7824, 0.7667, 0.7748, 0.7824, 0.7915, 0.7792, 0.7624, 0.7525, 0.7691, 0.7705, 0.7673, 0.773, 0.7417, 0.746, 0.7603, 0.7635, 0.7628, 0.7589, 0.7432, 0.7307, 0.7224, 0.7058, 0.6888, 0.6338, 0.66, 0.5597, 0.6517, 0.5767, 0.6114, 0.6301, 0.7184, 0.705, 0.6714, 0.5991, 0.607, 0.6274, 0.6052, 0.6183, 0.6283, 0.616, 0.604, 0.6383, 0.5719, 0.6527, 0.5856, 0.6564, 0.6511, 0.658, 0.6241, 0.6354, 0.6365, 0.627, 0.6295, 0.6719, 0.5904, 0.5659, 0.4996, 0.4647, 0.3867, 0.3518, 0.2704, 0.3307, 0.2551, 0.2705, 0.3086, 0.4502, 0.5045, 0.4315, 0.4619, 0.3492, 0.338, 0.4391, 0.2871, 0.4521, 0.3533, 0.5385, 0.2575, 0.5238, 0.3651, 0.4199, 0.4569, 0.417, 0.4002, 0.3721, 0.4721, 0.4305, 0.4726, 0.4923, 0.4748, 0.5097, 0.4826, 0.5022, 0.5117, 0.5154, 0.578, 0.6023, 0.5756, 0.6111, 0.5928, 0.5625, 0.5419, 0.5428, 0.5389, 0.5719, 0.5595, 0.5703, 0.5524, 0.6041, 0.5923, 0.579, 0.6067, 0.5891, 0.6088, 0.6042, 0.6039, 0.6013, 0.5984, 0.6041, 0.6065, 0.6012, 0.6053, 0.6033, 0.6022, 0.6023, 0.5999, 0.5974, 0.5954, 0.6004, 0.5928, 0.5903, 0.5782, 0.5538, 0.5772, 0.5883, 0.587, 0.5856, 0.5841, 0.5851, 0.5819, 0.5832, 0.5791, 0.5756, 0.5731, 0.5749, 0.5716, 0.5628, 0.5691, 0.5677, 0.5645, 0.5708, 0.567, 0.5691, 0.5675, 0.566, 0.5651, 0.5587, 0.5611, 0.5594, 0.5573, 0.5489, 0.5488, 0.5504, 0.5536, 0.5443, 0.5468, 0.5466, 0.5444, 0.5467, 0.5429, 0.5412, 0.5432, 0.5359, 0.5301, 0.5349, 0.538, 0.5362, 0.5338, 0.5332, 0.5312, 0.5271, 0.5284, 0.5289, 0.5274, 0.5259, 0.5131, 0.514, 0.5132, 0.5128, 0.5159, 0.5111, 0.5167, 0.5142, 0.503, 0.5102, 0.4997, 0.4843, 0.5024, 0.5069, 0.504, 0.4962, 0.5059, 0.4903, 0.5066, 0.5033, 0.4956, 0.4976, 0.4984, 0.4847, 0.4849, 0.4847, 0.4879, 0.4976, 0.4739, 0.4726, 0.4869, 0.4807, 0.4788, 0.4885, 0.4845, 0.4436, 0.448, 0.4546, 0.446, 0.4729, 0.4412, 0.4549, 0.4407, 0.4407, 0.4296, 0.4326, 0.4322, 0.4493, 0.4031, 0.4377, 0.4086, 0.4085, 0.4431, 0.3543, 0.4047, 0.3178, 0.342, 0.288, 0.2737, 0.1625, 0.2762, 0.1834, 0.2225, 0.2626, 0.1511, 0.2023, 0.172, 0.2125, 0.1159, 0.2354, 0.1842, 0.185, 0.1521, 0.3465, 0.2927, 0.2324, 0.1063, 0.04186, 0.2105, 0.3467, 0.2649, 0.3169, 0.2947, 0.2527, 0.271, 0.3484, 0.1749, 0.2218, 0.2389, 0.1317, 0.3038, 0.2707, 0.1925, 0.2637, 0.2932, 0.2658, 0.2317, 0.3305, 0.3116, 0.3343, 0.3273, 0.3339, 0.3133, 0.3518, 0.3535, 0.4032, 0.3777, 0.3679, 0.3661, 0.3801, 0.3807, 0.3806, 0.3975, 0.3922, 0.3936, 0.3968, 0.3374, 0.3832, 0.4021, 0.3967, 0.34, 0.4028, 0.3839, 0.3911, 0.3164, 0.3795, 0.3693, 0.3674, 0.3985, 0.3904, 0.3187, 0.3683, 0.3906, 0.3866, 0.3938, 0.3845, 0.3912, 0.3811, 0.3755, 0.3836, 0.3638, 0.3389, 0.3803, 0.3761, 0.3709, 0.3645, 0.3398, 0.3717, 0.3916, 0.371, 0.357, 0.3636, 0.3716, 0.3645, 0.3688, 0.3834, 0.3718, 0.3684, 0.3821, 0.3774, 0.3794, 0.3769, 0.3792, 0.3799, 0.3742, 0.3724, 0.373, 0.3773, 0.377, 0.3611, 0.3768, 0.3767, 0.3729, 0.3758, 0.3738, 0.3701, 0.3734, 0.3724, 0.374, 0.3721, 0.3727, 0.3679, 0.3688, 0.3694, 0.3665, 0.3633, 0.3665, 0.3676, 0.3654, 0.3644, 0.3651, 0.3652, 0.3634, 0.3593, 0.3587, 0.3572, 0.3553, 0.3589, 0.3514, 0.3499, 0.3546, 0.3457, 0.3473, 0.3333, 0.3259, 0.3271, 0.3088, 0.3245, 0.3161, 0.3196, 0.3072, 0.2223, 0.319, 0.3321, 0.3323, 0.3293, 0.33, 0.3329, 0.3356, 0.3383, 0.3402, 0.3389, 0.3349, 0.3186, 0.3037, 0.3277, 0.3374, 0.3387, 0.342, 0.3404, 0.34, 0.3357, 0.3365, 0.3395, 0.3331, 0.3374, 0.3365, 0.3361, 0.3308, 0.3217, 0.3303, 0.3365, 0.3136, 0.319, 0.3283, 0.309, 0.2904, 0.3258, 0.3266, 0.2924, 0.304, 0.324, 0.2852, 0.2994, 0.2935, 0.2947, 0.2741, 0.2796, 0.2983, 0.2857, 0.2981, 0.2732, 0.255, 0.2817, 0.2892, 0.2504, 0.268, 0.2941, 0.2747, 0.2671, 0.241, 0.2101, 0.253, 0.1964, 0.1888, 0.2423, 0.2019, 0.2471, 0.2144, 0.2064, 0.2153, 0.2121, 0.1994, 0.2115, 0.2279, 0.1998, 0.1306, 0.1662, 0.1291, 0.1357, 0.03356, 0.07514, 0.05857, 0.04223, 0.02704, 0.006395, 0.01023, 0.001124, 0.003808, 0.005228, 0.001204, 0.0007826, 0.0009998, 6.057e-05, 1.625e-06, 0.001338, 0.0009715, 3.028e-06, 0.003405, 0.001693, 9.864e-07, 0.0004759, 0.0004528, 8.767e-05, 0.001051, 0.004962, 0.009526, 0.01305, 0.009025, 0.005488, 0.02492, 0.002742, 0.00535, 0.0003784, 0.001115, 5.921e-05, 0.0006418, 0.0005817, 0.00144, 0.01193, 0.0005833, 0.01906, 0.01496, 0.0141, 0.001926, 0.00544, 0.007833, 0.0003041, 5.631e-05, 0.003268, 0.02686, 0.01931, 5.666e-05, 6.972e-05, 0.02159, 0.02986, 0.01089, 0.0002714, 0.03067, 0.003863, 0.02504, 0.01438, 0.0114, 0.02615, 0.02697, 0.08641, 0.008871, 0.006069, 0.09682, 0.06008, 0.05867, 0.01248, 0.03889, 0.04652, 0.1111, 0.03469, 0.05356, 0.07978, 0.07492, 0.09578, 0.03314, 0.0865, 0.1127, 0.1152, 0.02824, 0.08958, 0.05541, 0.07842, 0.1041, 0.08598, 0.05086, 0.1208, 0.09718, 0.09211, 0.09065, 0.08871, 0.1205, 0.1095, 0.05484, 0.09285, 0.1621, 0.1598, 0.07116, 0.03838, 0.1142, 0.1346, 0.1771, 0.1067, 0.1499, 0.1652, 0.1657, 0.1976, 0.1254, 0.1391, 0.1768, 0.08546, 0.1861, 0.1194, 0.1175, 0.08586, 0.1286, 0.1472, 0.09865, 0.05068, 0.09566, 0.1184, 0.1365, 0.2038, 0.1127, 0.1187, 0.1008, 0.1583, 0.1037, 0.1538, 0.09616, 0.1835, 0.1653, 0.1623, 0.1609, 0.1062, 0.1347, 0.2064, 0.1874, 0.195, 0.1905, 0.1994, 0.2075, 0.1915, 0.1837, 0.2101, 0.1985, 0.2157, 0.226, 0.232, 0.2092, 0.1933, 0.1702, 0.1868, 0.2257, 0.2241, 0.2169, 0.1932, 0.232, 0.2293, 0.2244, 0.2185, 0.2124, 0.2276, 0.2221, 0.2219, 0.2211, 0.2197, 0.2256, 0.2284, 0.2245, 0.2309, 0.2277, 0.2245, 0.227, 0.2254, 0.2306, 0.2224, 0.2204, 0.2259, 0.2283, 0.2268, 0.2243, 0.2259, 0.2278, 0.225, 0.2239, 0.2217, 0.2204, 0.2227, 0.2226, 0.2246, 0.2243, 0.2256, 0.2235, 0.2192, 0.2191, 0.2203, 0.2191, 0.2211, 0.2209, 0.2177, 0.2163, 0.2164, 0.2164, 0.2188, 0.2176, 0.2164, 0.2179, 0.2193, 0.2174, 0.2153, 0.2164, 0.2161, 0.2136, 0.2137, 0.2118, 0.2124, 0.2144, 0.216, 0.2145, 0.2132, 0.2058, 0.2034, 0.201, 0.1958, 0.2058, 0.2085, 0.2097, 0.2065, 0.2022, 0.2038, 0.206, 0.2081, 0.2063, 0.203, 0.1959, 0.1897, 0.1945, 0.199, 0.2058, 0.2081, 0.2084, 0.2052, 0.1994, 0.2053, 0.2068, 0.2045, 0.2028, 0.2004, 0.2015, 0.2026, 0.2011, 0.2009, 0.1987, 0.2004, 0.201, 0.1952, 0.1912, 0.1947, 0.1965, 0.1975, 0.1971, 0.1925, 0.1896, 0.1938, 0.1965, 0.1937, 0.1888, 0.1911, 0.1941, 0.1969, 0.1948, 0.1943, 0.1946, 0.196, 0.1957, 0.1937, 0.1927, 0.1921, 0.1919, 0.187, 0.1897, 0.1887, 0.1859, 0.1836, 0.175, 0.18, 0.1755, 0.1786, 0.1818, 0.1754, 0.1813, 0.179, 0.1772, 0.1844, 0.1758, 0.181, 0.1821, 0.1733, 0.1821, 0.1826, 0.1759, 0.1823, 0.181, 0.1817, 0.1827, 0.1813, 0.183, 0.1831, 0.1799, 0.181, 0.1804, 0.1728, 0.1522, 0.1711, 0.1744, 0.1774, 0.1786, 0.1743, 0.1717, 0.1752, 0.173, 0.1701, 0.1715, 0.1716, 0.1683, 0.1686, 0.1623, 0.1582, 0.1653, 0.1691, 0.164, 0.1708, 0.1706, 0.1672, 0.1698, 0.1683, 0.1693, 0.1638, 0.1698, 0.1713, 0.168, 0.1698, 0.1699, 0.1592, 0.1686, 0.1674, 0.1646, 0.1645, 0.1627, 0.157, 0.1582, 0.1555, 0.1499, 0.1483, 0.1401, 0.1421, 0.1373, 0.1425, 0.1366, 0.1391, 0.1238, 0.1322, 0.1183, 0.1078, 0.09489, 0.1029, 0.07413, 0.05106, 0.03839, 0.03248, 0.01905, 0.009506, 0.0121, 0.000843, 0.0007786, 5.503e-05, 0.001481, 0.0008772, 0.0001679, 0.000975, 0.001777, 5.652e-06, 7.525e-06, 0.003334, 0.002461, 0.006313, 0.004454, 0.0002859, 0.000175, 0.002103, 0.001221, 0.007891, 0.009394, 0.007338, 0.01924, 0.01556, 0.02955, 0.0437, 0.04388, 0.05253, 0.06454, 0.07541, 0.08147, 0.07829, 0.08063, 0.08347, 0.08434, 0.08651, 0.08037, 0.09283, 0.08403, 0.08567, 0.08848, 0.08476, 0.08711, 0.08538, 0.08653, 0.08636, 0.08445, 0.08265, 0.08279, 0.0823, 0.08276, 0.0811, 0.0805, 0.08032, 0.07864, 0.07666, 0.07849, 0.07658, 0.07707, 0.07453, 0.07459, 0.07486, 0.07464, 0.07472, 0.07398, 0.07199, 0.07153, 0.07042, 0.06534, 0.06818, 0.06804, 0.06819, 0.06519, 0.06688, 0.06655, 0.06119, 0.06284, 0.06531, 0.06381, 0.06389, 0.06266, 0.06229, 0.06132, 0.06038, 0.05884, 0.05945, 0.05659, 0.05593, 0.05674, 0.0544, 0.0537, 0.05514, 0.05264, 0.05258, 0.05125, 0.04964, 0.04998, 0.05345, 0.04927, 0.04535, 0.04925, 0.04881, 0.04903, 0.04316, 0.04518, 0.03962, 0.0426, 0.04432, 0.04485, 0.03259, 0.04086, 0.04097, 0.03386, 0.03681, 0.03856, 0.0409, 0.0352, 0.03603, 0.03112, 0.02969, 0.03458, 0.04185, 0.02065, 0.04097, 0.02628, 0.02046, 0.03008, 0.03528, 0.02918, 0.02419, 0.02469, 0.01777, 0.01396, 0.01148, 0.01005, 0.019, 0.007566, 0.008783, 0.003721, 0.004957, 0.001605, 0.0002701, 0.0001669, 0.0002254, 1.413e-06, 4.644e-07, 1.463e-05, 7.994e-07, 2.241e-08, 4.716e-10, 3.343e-14, 3.413e-11, 4.578e-17, 3.726e-15, 2.439e-19, 1e-13, 3.864e-19, 8.498e-17, 7.613e-19, 7.429e-16, 1.872e-13, 8.807999999999999e-22, 5.748e-09, 8.386e-09, 6.454e-10, 9.558e-10, 1.014e-13, 1.456e-13, 6.095e-20, 1.871e-27, 3.129e-19, 4.975e-13, 1.88e-13, 7.694e-12, 1.166e-14, 1.766e-11, 5.909e-10, 1.604e-14, 4.979e-11, 2.5e-21, 5.844e-12, 7.18e-09, 1.652e-10, 7.52e-15, 1.452e-10, 3.619e-10, 5.361e-12, 3.705e-09, 1.173e-12, 4.945e-11, 6.248e-09, 8.471e-09, 4.159e-08, 6.046e-07, 8.836e-07, 5.83e-06, 1.69e-07, 3.643e-05, 1.464e-05, 1.706e-06, 0.0003183, 0.000908, 5.034e-06, 0.0001299, 0.001825, 0.0002959, 8.394e-05, 0.0009554, 0.002465, 0.0005771, 0.003546, 0.002547, 0.003523, 0.001819, 0.008525, 0.003338, 0.001704, 0.008325, 0.005354, 0.007658, 0.004112, 0.01266, 0.01216, 0.006216, 0.005245, 0.01078, 0.005293, 0.01024, 0.01226, 0.001704, 0.003909, 0.0049, 0.01241, 0.01449, 0.008733, 0.01207, 0.007012, 0.01088, 0.01087, 0.003143, 0.01126, 0.009962, 0.005453, 0.005398, 0.008693, 0.003961, 0.001985, 0.01006, 0.006977, 0.00556, 0.009623, 0.006668, 0.00543, 0.006555, 0.003207, 0.00804, 0.003169, 0.003477, 0.005476, 0.01351, 0.006047, 0.00838, 0.01417, 0.006548, 0.006196, 0.01021, 0.008899, 0.01198, 0.01413, 0.01396, 0.01088, 0.01208, 0.01013, 0.006778, 0.005942, 0.001958, 0.001742, 0.001139, 0.002572, 0.003841, 0.001175, 0.001565, 0.009973, 0.006076, 0.00229, 0.004292, 0.01165, 0.002689, 0.005118, 0.002924, 0.008687, 0.004905, 0.01213, 0.01, 0.00339, 0.003279, 0.006604, 0.00564, 5.983e-05, 0.0003914, 0.005061, 0.006098, 0.009799, 0.005977, 0.005243, 0.009634, 0.005941, 0.007186, 0.008468, 0.005487, 0.009844, 0.006258, 0.008749, 0.009458, 0.009699, 0.01153, 0.005508, 0.008467, 0.007423, 0.01175, 0.009394, 0.008194, 0.01109, 0.007962, 0.01075, 0.01004, 0.008416, 0.01135, 0.008978, 0.01099, 0.01007, 0.01008, 0.01079, 0.00972, 0.01079, 0.01067, 0.01053, 0.01072, 0.01064, 0.0108, 0.01042, 0.01016, 0.009025, 0.00876, 0.009038, 0.009768, 0.009112, 0.009818, 0.009586, 0.008626, 0.008542, 0.009202, 0.008777, 0.009077, 0.009144, 0.009412, 0.009154, 0.008986, 0.009021, 0.009919, 0.009145, 0.009138, 0.009327, 0.009748, 0.009084, 0.008989, 0.009461, 0.009437, 0.008931, 0.008021, 0.006562, 0.008284, 0.008613, 0.008697, 0.008875, 0.009077, 0.008997, 0.00835, 0.008355, 0.008905, 0.008918, 0.008313, 0.007937, 0.007971, 0.008514, 0.008146, 0.008074, 0.008116, 0.007863, 0.008122, 0.008036, 0.008246, 0.007949, 0.007435, 0.007864, 0.008249, 0.008048, 0.007656, 0.007388, 0.008097, 0.008035, 0.00808, 0.007298, 0.007729, 0.007555, 0.007563, 0.007409, 0.007073, 0.006897, 0.006423, 0.006054, 0.005843, 0.005916, 0.006012, 0.006389, 0.006865, 0.006688, 0.006125, 0.006016, 0.006016, 0.005965, 0.006061, 0.006231, 0.0063, 0.006392, 0.006454, 0.006467, 0.006511, 0.006551, 0.006502, 0.006361, 0.006272, 0.006276, 0.006205, 0.006093, 0.005861]</t>
  </si>
  <si>
    <t>[8.274999999999999e-22, 2.0090000000000003e-20, 9.765e-20, 2.323e-18, 1.563e-17, 5.353e-17, 2.085e-16, 3.695e-16, 7.058e-15, 2.116e-14, 4.266e-14, 2.748e-13, 1.198e-12, 5.932e-12, 1.789e-11, 7.103e-11, 2.668e-10, 9.607e-10, 2.91e-09, 9.678e-09, 2.865e-08, 6.128e-08, 1.37e-07, 4.055e-07, 9.429e-07, 1.35e-06, 2.941e-06, 7.195e-06, 1.139e-05, 1.923e-05, 3.208e-05, 7.267e-05, 0.0001248, 0.0001556, 0.0001919, 0.0004469, 0.0006253, 0.0005743, 0.001159, 0.001643, 0.001658, 0.002201, 0.003455, 0.004855, 0.00391, 0.007167, 0.01185, 0.01418, 0.01288, 0.01745, 0.02311, 0.02438, 0.02294, 0.02718, 0.03594, 0.04288, 0.04468, 0.05021, 0.04426, 0.04793, 0.047, 0.0754, 0.09274, 0.08895, 0.08445, 0.09933, 0.106, 0.1055, 0.1263, 0.1055, 0.1376, 0.1194, 0.09931, 0.1367, 0.1707, 0.1807, 0.1371, 0.1607, 0.1855, 0.1597, 0.1952, 0.2302, 0.1943, 0.186, 0.2116, 0.1842, 0.1769, 0.2038, 0.237, 0.2462, 0.2245, 0.2804, 0.3301, 0.3237, 0.3268, 0.3205, 0.296, 0.3001, 0.3496, 0.3945, 0.4025, 0.3311, 0.3413, 0.3419, 0.3612, 0.3544, 0.3571, 0.3305, 0.3408, 0.3861, 0.3596, 0.4086, 0.2835, 0.3457, 0.2871, 0.3594, 0.346, 0.3907, 0.3899, 0.3748, 0.4521, 0.4081, 0.3917, 0.3637, 0.4368, 0.4105, 0.4509, 0.4245, 0.3192, 0.3162, 0.4239, 0.4354, 0.3717, 0.4225, 0.4534, 0.3671, 0.4212, 0.423, 0.3936, 0.3905, 0.4843, 0.5122, 0.4581, 0.4443, 0.4799, 0.3762, 0.4753, 0.5099, 0.5309, 0.5399, 0.5392, 0.4883, 0.5122, 0.4385, 0.3632, 0.4459, 0.3543, 0.3035, 0.4255, 0.5432, 0.5773, 0.4627, 0.4227, 0.4875, 0.4223, 0.5854, 0.5267, 0.486, 0.5955, 0.5101, 0.5206, 0.6547, 0.6949, 0.6541, 0.6383, 0.6638, 0.582, 0.5883, 0.6366, 0.6798, 0.7261, 0.5646, 0.6043, 0.7576, 0.5038, 0.6052, 0.6166, 0.4019, 0.585, 0.4853, 0.4726, 0.707, 0.5872, 0.6097, 0.6466, 0.7577, 0.8229, 0.7794, 0.6446, 0.5901, 0.6147, 0.7457, 0.7484, 0.5942, 0.5285, 0.4512, 0.4183, 0.4035, 0.4459, 0.6568, 0.6523, 0.6084, 0.5219, 0.6865, 0.5714, 0.6429, 0.5945, 0.5885, 0.6363, 0.7718, 0.7758, 0.715, 0.8429, 0.8611, 0.7264, 0.6512, 0.3628, 0.2641, 0.5381, 0.6851, 0.8371, 0.8517, 0.7395, 0.4328, 0.3252, 0.6623, 0.929, 0.9615, 1.042, 1.04, 1.082, 1.113, 1.177, 1.121, 1.106, 1.109, 1.093, 1.077, 1.122, 1.204, 1.054, 1.144, 1.23, 1.203, 1.22, 1.225, 1.249, 1.221, 1.2, 1.218, 1.216, 1.274, 1.213, 1.187, 1.258, 1.258, 1.227, 1.206, 1.177, 1.116, 0.9783, 0.9717, 1.256, 1.265, 1.177, 1.231, 1.389, 1.371, 1.25, 1.296, 1.339, 1.389, 1.492, 1.457, 1.49, 1.46, 1.395, 1.508, 1.535, 1.542, 1.587, 1.648, 1.59, 1.497, 1.564, 1.576, 1.615, 1.644, 1.591, 1.584, 1.591, 1.63, 1.643, 1.634, 1.608, 1.588, 1.605, 1.578, 1.599, 1.609, 1.56, 1.559, 1.645, 1.626, 1.631, 1.648, 1.602, 1.609, 1.655, 1.646, 1.65, 1.682, 1.691, 1.671, 1.637, 1.561, 1.365, 1.432, 1.572, 1.579, 1.662, 1.634, 1.545, 1.597, 1.614, 1.629, 1.64, 1.668, 1.591, 1.613, 1.569, 1.542, 1.524, 1.591, 1.563, 1.61, 1.665, 1.586, 1.535, 1.577, 1.568, 1.61, 1.627, 1.541, 1.531, 1.517, 1.515, 1.346, 1.417, 1.487, 1.543, 1.559, 1.561, 1.535, 1.592, 1.613, 1.542, 1.455, 1.541, 1.626, 1.604, 1.629, 1.575, 1.529, 1.575, 1.61, 1.625, 1.561, 1.59, 1.577, 1.514, 1.528, 1.578, 1.559, 1.59, 1.585, 1.595, 1.593, 1.574, 1.578, 1.598, 1.579, 1.591, 1.563, 1.601, 1.606, 1.586, 1.538, 1.528, 1.501, 1.521, 1.543, 1.533, 1.577, 1.536, 1.524, 1.503, 1.534, 1.525, 1.5, 1.497, 1.484, 1.527, 1.544, 1.539, 1.513, 1.499, 1.515, 1.49, 1.494, 1.519, 1.525, 1.552, 1.554, 1.567, 1.529, 1.499, 1.537, 1.516, 1.374, 1.435, 1.502, 1.494, 1.503, 1.498, 1.471, 1.505, 1.493, 1.483, 1.481, 1.477, 1.461, 1.45, 1.473, 1.497, 1.489, 1.482, 1.496, 1.479, 1.481, 1.47, 1.477, 1.473, 1.454, 1.434, 1.465, 1.416, 1.413, 1.467, 1.453, 1.462, 1.465, 1.45, 1.429, 1.404, 1.401, 1.423, 1.444, 1.38, 1.422, 1.389, 1.409, 1.394, 1.431, 1.413, 1.435, 1.414, 1.436, 1.447, 1.431, 1.416, 1.415, 1.407, 1.427, 1.421, 1.426, 1.402, 1.403, 1.41, 1.383, 1.369, 1.424, 1.393, 1.407, 1.389, 1.351, 1.189, 1.221, 1.363, 1.369, 1.374, 1.382, 1.387, 1.359, 1.372, 1.37, 1.37, 1.368, 1.367, 1.388, 1.382, 1.381, 1.37, 1.39, 1.385, 1.372, 1.381, 1.367, 1.371, 1.349, 1.36, 1.351, 1.35, 1.347, 1.341, 1.352, 1.345, 1.021, 1.133, 1.136, 1.171, 1.212, 1.244, 1.257, 1.263, 1.288, 1.293, 1.324, 1.305, 1.304, 1.289, 1.284, 1.283, 1.287, 1.31, 1.314, 1.305, 1.305, 1.308, 1.3, 1.305, 1.3, 1.292, 1.283, 1.288, 1.259, 1.264, 1.208, 1.149, 1.07, 1.119, 1.156, 1.238, 1.2, 1.134, 1.134, 1.167, 1.165, 1.132, 1.132, 1.186, 1.155, 1.19, 1.216, 1.234, 1.214, 1.211, 1.219, 1.213, 1.192, 1.214, 1.197, 1.194, 1.223, 1.217, 1.215, 1.22, 1.223, 1.22, 1.206, 1.205, 1.193, 1.198, 1.204, 1.207, 1.201, 1.2, 1.202, 1.187, 1.17, 0.3389, 0.2164, 0.7316, 0.4547, 0.6024, 0.7324, 0.8336, 0.9896, 1.094, 1.107, 1.133, 1.137, 1.138, 1.146, 1.14, 1.131, 1.145, 1.13, 1.123, 1.124, 1.118, 1.119, 1.126, 1.107, 1.112, 1.105, 1.118, 1.11, 1.101, 1.104, 1.092, 1.086, 1.076, 1.061, 1.06, 1.083, 1.073, 1.074, 1.084, 1.082, 1.069, 1.07, 1.067, 1.061, 1.06, 1.051, 1.07, 1.06, 1.06, 1.047, 1.047, 1.055, 1.043, 1.034, 0.9749, 0.9684, 0.923, 0.9251, 0.9022, 0.9471, 0.9162, 0.9952, 0.9817, 0.8085, 0.9779, 0.9857, 0.9722, 0.9995, 0.9178, 0.9622, 0.9596, 0.9589, 0.9456, 0.9601, 0.9489, 0.9952, 0.981, 0.9964, 0.9762, 0.9797, 0.9981, 0.9892, 0.9839, 0.9758, 0.967, 0.9933, 0.988, 0.9672, 0.9646, 0.9374, 0.8976, 0.954, 0.9459, 0.9074, 0.7862, 0.8602, 0.9418, 0.9605, 0.9545, 0.9541, 0.9548, 0.9501, 0.9645, 0.9874, 0.9381, 0.9297, 0.836, 0.8725, 0.9494, 0.9297, 0.9562, 0.9434, 0.94, 0.9381, 0.927, 0.9085, 0.9182, 0.9273, 0.9381, 0.9235, 0.9037, 0.892, 0.9118, 0.9135, 0.9097, 0.9166, 0.8794, 0.8845, 0.9015, 0.9054, 0.9046, 0.9001, 0.8814, 0.8664, 0.8564, 0.8363, 0.816, 0.7502, 0.7816, 0.6611, 0.7721, 0.6822, 0.724, 0.746, 0.8521, 0.8361, 0.796, 0.7092, 0.7187, 0.7434, 0.7161, 0.732, 0.7445, 0.729, 0.7151, 0.7561, 0.6769, 0.7738, 0.6933, 0.7784, 0.7726, 0.781, 0.74, 0.7542, 0.7549, 0.7435, 0.7467, 0.7976, 0.6988, 0.6693, 0.5896, 0.5485, 0.4554, 0.4134, 0.3161, 0.3892, 0.299, 0.3167, 0.3619, 0.5316, 0.5966, 0.509, 0.5459, 0.4115, 0.3986, 0.5182, 0.3371, 0.5334, 0.4159, 0.6372, 0.3015, 0.6198, 0.4301, 0.4953, 0.5402, 0.4925, 0.4719, 0.4383, 0.559, 0.5084, 0.5587, 0.5827, 0.5617, 0.604, 0.5714, 0.5952, 0.6067, 0.6112, 0.6871, 0.7161, 0.684, 0.7271, 0.7051, 0.6683, 0.6434, 0.645, 0.64, 0.6801, 0.665, 0.6783, 0.6567, 0.719, 0.7048, 0.6887, 0.7225, 0.701, 0.7253, 0.7197, 0.7194, 0.7165, 0.7129, 0.7199, 0.7228, 0.7163, 0.7215, 0.7191, 0.7178, 0.7179, 0.7151, 0.7121, 0.7098, 0.7157, 0.7066, 0.7038, 0.6893, 0.6603, 0.6882, 0.7015, 0.6999, 0.6982, 0.6964, 0.6978, 0.6939, 0.6955, 0.6906, 0.6865, 0.6836, 0.6857, 0.6819, 0.6713, 0.6789, 0.6773, 0.6734, 0.6809, 0.6763, 0.679, 0.6771, 0.6754, 0.6743, 0.6666, 0.6696, 0.6676, 0.665, 0.6551, 0.6549, 0.6568, 0.6607, 0.6497, 0.6526, 0.6524, 0.6498, 0.6526, 0.648, 0.646, 0.6484, 0.6397, 0.6328, 0.6386, 0.6422, 0.64, 0.6372, 0.6365, 0.6341, 0.6292, 0.6308, 0.6314, 0.6295, 0.6278, 0.6125, 0.6136, 0.6127, 0.6121, 0.6159, 0.6101, 0.6168, 0.6138, 0.6005, 0.6092, 0.5966, 0.5783, 0.5998, 0.6053, 0.6019, 0.5925, 0.6042, 0.5855, 0.6051, 0.6011, 0.5919, 0.5945, 0.5953, 0.5789, 0.5793, 0.5791, 0.5826, 0.5945, 0.5657, 0.5645, 0.5817, 0.5741, 0.5718, 0.5837, 0.579, 0.5293, 0.5353, 0.5428, 0.5322, 0.5652, 0.5265, 0.543, 0.5256, 0.5257, 0.5124, 0.5157, 0.5153, 0.5363, 0.4798, 0.5222, 0.4867, 0.4869, 0.5289, 0.4211, 0.4824, 0.3767, 0.4059, 0.3416, 0.3236, 0.1904, 0.327, 0.2158, 0.2623, 0.3105, 0.1775, 0.2384, 0.2026, 0.2507, 0.1357, 0.2778, 0.2164, 0.2176, 0.178, 0.4114, 0.3468, 0.2742, 0.1238, 0.04848, 0.2481, 0.4118, 0.3137, 0.3769, 0.3497, 0.2992, 0.3213, 0.4141, 0.206, 0.2618, 0.2821, 0.1542, 0.361, 0.3208, 0.2265, 0.3123, 0.3479, 0.3159, 0.2733, 0.3932, 0.3703, 0.3977, 0.3894, 0.3977, 0.3726, 0.4195, 0.4214, 0.4819, 0.4511, 0.4387, 0.437, 0.454, 0.4544, 0.4545, 0.4751, 0.4686, 0.4706, 0.4743, 0.4018, 0.4581, 0.4811, 0.4744, 0.4054, 0.4819, 0.4589, 0.4676, 0.3768, 0.4539, 0.4413, 0.4388, 0.4768, 0.4668, 0.3799, 0.4404, 0.4674, 0.4623, 0.4712, 0.4599, 0.468, 0.4557, 0.4489, 0.4592, 0.4351, 0.4047, 0.4549, 0.4497, 0.4435, 0.436, 0.406, 0.4447, 0.4689, 0.4437, 0.427, 0.4351, 0.4448, 0.436, 0.441, 0.4591, 0.4448, 0.4406, 0.4575, 0.4518, 0.4543, 0.4512, 0.454, 0.455, 0.448, 0.4459, 0.4465, 0.4519, 0.4516, 0.4322, 0.4513, 0.4512, 0.4466, 0.4502, 0.4478, 0.4433, 0.4475, 0.4463, 0.4482, 0.4459, 0.4466, 0.4409, 0.442, 0.4426, 0.4391, 0.4354, 0.4392, 0.4405, 0.4379, 0.4366, 0.4375, 0.4377, 0.4354, 0.4305, 0.4298, 0.4279, 0.4256, 0.43, 0.4208, 0.4191, 0.4249, 0.4139, 0.4158, 0.3986, 0.3895, 0.391, 0.3685, 0.3879, 0.3775, 0.3818, 0.3667, 0.2626, 0.3811, 0.3973, 0.3975, 0.3939, 0.3949, 0.3984, 0.4017, 0.4051, 0.4075, 0.406, 0.4012, 0.3818, 0.3641, 0.3928, 0.4045, 0.406, 0.41, 0.408, 0.4076, 0.4022, 0.4034, 0.407, 0.3991, 0.4045, 0.4034, 0.4029, 0.3963, 0.3853, 0.3958, 0.4034, 0.3753, 0.382, 0.3935, 0.3699, 0.347, 0.3905, 0.3914, 0.3497, 0.3639, 0.3883, 0.3409, 0.3583, 0.3512, 0.3527, 0.3275, 0.3344, 0.357, 0.3418, 0.3569, 0.3263, 0.3044, 0.3368, 0.3459, 0.2985, 0.3201, 0.352, 0.3284, 0.3191, 0.2874, 0.2498, 0.3017, 0.2328, 0.224, 0.2884, 0.2399, 0.2946, 0.2551, 0.2451, 0.2561, 0.2522, 0.2371, 0.2514, 0.2713, 0.2365, 0.1538, 0.1967, 0.1517, 0.1596, 0.03833, 0.08687, 0.06808, 0.04811, 0.03048, 0.00696, 0.01128, 0.001178, 0.004118, 0.005674, 0.001265, 0.0008023, 0.001041, 5.854e-05, 1.483e-06, 0.001409, 0.001004, 2.715e-06, 0.003629, 0.001778, 8.363e-07, 0.0004872, 0.0004596, 8.644e-05, 0.001098, 0.005347, 0.01044, 0.01448, 0.009954, 0.006008, 0.0279, 0.002981, 0.005819, 0.0003991, 0.001163, 5.948e-05, 0.0006573, 0.0006087, 0.001499, 0.0131, 0.0006177, 0.02116, 0.01666, 0.01557, 0.002075, 0.005952, 0.008487, 0.0003144, 5.472e-05, 0.003543, 0.03018, 0.02157, 5.449e-05, 6.821e-05, 0.0244, 0.03378, 0.01222, 0.000278, 0.03463, 0.004277, 0.02826, 0.01613, 0.01268, 0.02957, 0.03061, 0.1006, 0.009847, 0.006686, 0.1131, 0.06916, 0.06798, 0.01429, 0.04492, 0.05347, 0.1305, 0.04, 0.06228, 0.09298, 0.08752, 0.1127, 0.03787, 0.1014, 0.1329, 0.136, 0.03219, 0.1052, 0.06465, 0.09133, 0.1221, 0.1005, 0.05904, 0.1423, 0.1141, 0.1078, 0.1065, 0.1047, 0.142, 0.1288, 0.06444, 0.1087, 0.1924, 0.1892, 0.08317, 0.0445, 0.1347, 0.1593, 0.2105, 0.1261, 0.1772, 0.1961, 0.1973, 0.2353, 0.1485, 0.1647, 0.21, 0.1003, 0.2216, 0.1418, 0.1387, 0.1006, 0.1519, 0.1743, 0.1163, 0.05906, 0.1128, 0.1399, 0.162, 0.2433, 0.1332, 0.1401, 0.119, 0.188, 0.1223, 0.1828, 0.1134, 0.2186, 0.1967, 0.1928, 0.1912, 0.1252, 0.1598, 0.2466, 0.2237, 0.2332, 0.2272, 0.2379, 0.248, 0.2286, 0.2192, 0.2515, 0.2373, 0.2582, 0.2709, 0.2783, 0.2508, 0.2312, 0.203, 0.2232, 0.2708, 0.2687, 0.2601, 0.2308, 0.2784, 0.2751, 0.2692, 0.2619, 0.2544, 0.2731, 0.2664, 0.2661, 0.2651, 0.2634, 0.2707, 0.2743, 0.2695, 0.2773, 0.2734, 0.2695, 0.2724, 0.2704, 0.277, 0.267, 0.2646, 0.2713, 0.2743, 0.2724, 0.2694, 0.2713, 0.2736, 0.2702, 0.2689, 0.2663, 0.2647, 0.2675, 0.2674, 0.2698, 0.2694, 0.271, 0.2685, 0.2633, 0.2632, 0.2646, 0.2632, 0.2656, 0.2654, 0.2615, 0.2598, 0.2599, 0.26, 0.2629, 0.2615, 0.2599, 0.2618, 0.2635, 0.2611, 0.2586, 0.26, 0.2596, 0.2566, 0.2567, 0.2544, 0.2552, 0.2576, 0.2595, 0.2577, 0.2561, 0.2472, 0.2444, 0.2414, 0.2352, 0.2472, 0.2504, 0.2518, 0.248, 0.2428, 0.2448, 0.2474, 0.2499, 0.2479, 0.2438, 0.2353, 0.2279, 0.2337, 0.2391, 0.2473, 0.25, 0.2504, 0.2465, 0.2396, 0.2466, 0.2485, 0.2457, 0.2437, 0.2407, 0.2421, 0.2435, 0.2417, 0.2414, 0.2387, 0.2408, 0.2415, 0.2345, 0.2297, 0.2339, 0.2361, 0.2373, 0.2368, 0.2313, 0.2279, 0.2329, 0.2362, 0.2328, 0.2268, 0.2296, 0.2332, 0.2366, 0.2341, 0.2334, 0.2338, 0.2355, 0.2351, 0.2328, 0.2316, 0.2308, 0.2305, 0.2246, 0.2279, 0.2266, 0.2234, 0.2206, 0.2102, 0.2162, 0.2106, 0.2146, 0.2185, 0.2105, 0.2179, 0.215, 0.2126, 0.2216, 0.211, 0.2175, 0.2188, 0.2079, 0.2188, 0.2194, 0.2111, 0.2191, 0.2174, 0.2183, 0.2196, 0.2179, 0.2199, 0.22, 0.2161, 0.2176, 0.2167, 0.2074, 0.182, 0.2054, 0.2095, 0.2131, 0.2146, 0.2094, 0.2063, 0.2106, 0.2078, 0.2043, 0.2061, 0.2062, 0.2021, 0.2026, 0.195, 0.19, 0.1986, 0.2032, 0.1968, 0.2053, 0.205, 0.2008, 0.204, 0.2022, 0.2035, 0.1966, 0.204, 0.2058, 0.2018, 0.2041, 0.2042, 0.191, 0.2026, 0.2012, 0.1977, 0.1977, 0.1954, 0.1885, 0.19, 0.1867, 0.1799, 0.1781, 0.1682, 0.1706, 0.1647, 0.171, 0.1639, 0.1669, 0.1483, 0.1585, 0.1415, 0.1288, 0.1131, 0.1228, 0.08781, 0.06028, 0.04501, 0.03789, 0.02199, 0.01085, 0.01381, 0.000897, 0.0008434, 5.593e-05, 0.001586, 0.0009345, 0.000173, 0.00105, 0.001915, 5.362e-06, 7.188e-06, 0.003664, 0.002686, 0.007058, 0.004925, 0.0002986, 0.0001826, 0.002277, 0.001326, 0.00891, 0.0107, 0.008272, 0.02216, 0.01799, 0.03464, 0.05147, 0.05169, 0.06225, 0.07685, 0.09011, 0.09753, 0.09364, 0.09652, 0.1, 0.1012, 0.1038, 0.09631, 0.1116, 0.1008, 0.1028, 0.1063, 0.1018, 0.1047, 0.1026, 0.104, 0.1038, 0.1015, 0.09932, 0.09951, 0.09892, 0.0995, 0.0975, 0.09678, 0.09658, 0.09456, 0.09209, 0.09437, 0.09204, 0.09267, 0.08956, 0.08966, 0.09001, 0.08975, 0.08987, 0.08897, 0.08652, 0.08597, 0.08465, 0.07851, 0.08197, 0.08176, 0.08197, 0.07829, 0.08039, 0.07999, 0.07336, 0.07547, 0.07853, 0.07668, 0.0768, 0.0753, 0.07485, 0.07367, 0.07254, 0.07063, 0.07142, 0.06789, 0.06709, 0.06812, 0.06522, 0.06438, 0.06619, 0.06311, 0.06305, 0.06145, 0.05945, 0.05987, 0.06419, 0.05904, 0.05423, 0.05909, 0.05853, 0.05881, 0.05159, 0.05407, 0.0473, 0.05095, 0.05307, 0.05376, 0.0387, 0.04885, 0.04904, 0.04036, 0.04395, 0.04609, 0.04897, 0.04204, 0.04305, 0.03712, 0.0354, 0.0413, 0.05017, 0.02448, 0.04913, 0.03126, 0.02422, 0.03589, 0.04219, 0.0348, 0.02874, 0.02931, 0.02094, 0.01638, 0.0134, 0.01173, 0.02235, 0.008792, 0.01021, 0.004259, 0.005631, 0.001805, 0.0002851, 0.0001737, 0.0002364, 1.333e-06, 4.388e-07, 1.419e-05, 7.521e-07, 1.924e-08, 3.604e-10, 1.976e-14, 2.336e-11, 2.227e-17, 1.988e-15, 1.314e-19, 5.783e-14, 1.936e-19, 4.196e-17, 3.409e-19, 4.344e-16, 1.076e-13, 3.1459999999999997e-22, 4.706e-09, 6.828e-09, 4.883e-10, 7.178e-10, 5.968e-14, 9.327e-14, 2.8540000000000004e-20, 4.95e-28, 1.482e-19, 3.295e-13, 1.214e-13, 4.974e-12, 7.24e-15, 1.206e-11, 4.281e-10, 1.055e-14, 3.344e-11, 9.561e-22, 4.249e-12, 5.446e-09, 1.198e-10, 4.857e-15, 1.103e-10, 2.746e-10, 3.763e-12, 2.938e-09, 8.019e-13, 3.594e-11, 4.837e-09, 7.133e-09, 3.841e-08, 5.484e-07, 7.828e-07, 5.635e-06, 1.589e-07, 3.722e-05, 1.477e-05, 1.637e-06, 0.0003349, 0.0009916, 4.864e-06, 0.0001371, 0.002048, 0.0003191, 8.968e-05, 0.001054, 0.002778, 0.0006267, 0.004056, 0.002902, 0.004019, 0.002064, 0.009969, 0.003867, 0.001933, 0.009692, 0.006206, 0.008986, 0.004769, 0.01498, 0.01439, 0.007243, 0.006112, 0.01273, 0.00621, 0.01208, 0.01452, 0.00196, 0.004534, 0.005687, 0.01471, 0.01726, 0.0103, 0.01432, 0.008229, 0.01289, 0.01286, 0.003641, 0.01337, 0.0118, 0.006416, 0.006315, 0.01025, 0.00461, 0.002272, 0.01192, 0.008192, 0.006487, 0.01141, 0.007875, 0.006332, 0.007678, 0.003703, 0.009496, 0.003683, 0.004044, 0.00644, 0.01609, 0.007118, 0.009948, 0.01692, 0.007712, 0.007307, 0.0121, 0.01054, 0.01425, 0.01688, 0.0167, 0.01292, 0.01443, 0.01199, 0.008014, 0.006932, 0.002261, 0.001998, 0.001285, 0.002946, 0.004457, 0.001343, 0.001784, 0.01184, 0.007101, 0.002657, 0.005006, 0.01388, 0.003098, 0.006022, 0.003386, 0.01029, 0.005747, 0.01449, 0.01188, 0.003957, 0.003846, 0.007797, 0.0066, 6.015e-05, 0.0004273, 0.0059, 0.007221, 0.01165, 0.007068, 0.006157, 0.01148, 0.006984, 0.008514, 0.01007, 0.006427, 0.01174, 0.007352, 0.0104, 0.01125, 0.01156, 0.01381, 0.006454, 0.01007, 0.008775, 0.0141, 0.01119, 0.009715, 0.0133, 0.009435, 0.01287, 0.01199, 0.01001, 0.01362, 0.01069, 0.01319, 0.01204, 0.01206, 0.01294, 0.01162, 0.01294, 0.0128, 0.01262, 0.01286, 0.01276, 0.01296, 0.0125, 0.01218, 0.01078, 0.01046, 0.0108, 0.0117, 0.0109, 0.01177, 0.01148, 0.01031, 0.0102, 0.01102, 0.01049, 0.01087, 0.01095, 0.01129, 0.01097, 0.01076, 0.01081, 0.01192, 0.01096, 0.01096, 0.01119, 0.01172, 0.01089, 0.01078, 0.01137, 0.01134, 0.01071, 0.009595, 0.007804, 0.009923, 0.01033, 0.01043, 0.01066, 0.01091, 0.01081, 0.01001, 0.01002, 0.0107, 0.01072, 0.009973, 0.009515, 0.009561, 0.01023, 0.009779, 0.009691, 0.009739, 0.009427, 0.009752, 0.009648, 0.009907, 0.009539, 0.008908, 0.009439, 0.009914, 0.009668, 0.009184, 0.008855, 0.009732, 0.009656, 0.009713, 0.008747, 0.009282, 0.009066, 0.009077, 0.008888, 0.008474, 0.008257, 0.007673, 0.007217, 0.006959, 0.007051, 0.00717, 0.007637, 0.008228, 0.008009, 0.007314, 0.00718, 0.007181, 0.00712, 0.00724, 0.007451, 0.007537, 0.007653, 0.007732, 0.00775, 0.007805, 0.007855, 0.007796, 0.007622, 0.007513, 0.00752, 0.007435, 0.007297, 0.007017]</t>
  </si>
  <si>
    <t>[1.082e-21, 2.06e-20, 8.972e-20, 1.713e-18, 9.989e-18, 3.071e-17, 1.067e-16, 1.748e-16, 2.726e-15, 7.286e-15, 3.021e-14, 1.936e-13, 8.205e-13, 4.032e-12, 1.197e-11, 4.772e-11, 1.312e-10, 4.738e-10, 1.451e-09, 4.959e-09, 1.496e-08, 3.237e-08, 7.508e-08, 2.425e-07, 4.844e-07, 6.739e-07, 1.447e-06, 3.599e-06, 5.623e-06, 1.322e-05, 2.382e-05, 4.205e-05, 7.474e-05, 9.657e-05, 0.0001225, 0.0002996, 0.0004366, 0.0004133, 0.0008592, 0.001294, 0.001341, 0.001835, 0.003036, 0.00446, 0.003608, 0.006475, 0.01046, 0.01236, 0.01113, 0.01507, 0.02006, 0.02117, 0.01979, 0.02335, 0.0311, 0.03738, 0.03866, 0.04337, 0.04299, 0.04507, 0.04338, 0.06859, 0.08308, 0.07873, 0.07342, 0.08521, 0.08994, 0.08859, 0.1049, 0.08678, 0.1121, 0.09616, 0.07939, 0.1087, 0.1343, 0.1407, 0.1061, 0.1241, 0.1427, 0.1207, 0.1461, 0.1723, 0.1456, 0.1383, 0.1541, 0.133, 0.1276, 0.1559, 0.1803, 0.1841, 0.1563, 0.1949, 0.2428, 0.2385, 0.2377, 0.23, 0.2077, 0.2122, 0.2483, 0.279, 0.2812, 0.227, 0.2312, 0.2314, 0.2452, 0.2398, 0.2388, 0.2173, 0.2219, 0.2518, 0.2338, 0.2814, 0.1939, 0.2187, 0.1794, 0.2224, 0.214, 0.2531, 0.2476, 0.2381, 0.2709, 0.2428, 0.2417, 0.2183, 0.2589, 0.2404, 0.2648, 0.2494, 0.1796, 0.1863, 0.2417, 0.2443, 0.206, 0.2316, 0.2487, 0.2005, 0.2261, 0.2241, 0.2066, 0.2037, 0.2506, 0.2631, 0.2345, 0.2287, 0.2431, 0.1881, 0.2353, 0.25, 0.2581, 0.2605, 0.2586, 0.2323, 0.2417, 0.2054, 0.1689, 0.2057, 0.1622, 0.1379, 0.192, 0.2439, 0.2572, 0.2044, 0.1854, 0.2123, 0.1827, 0.2516, 0.2249, 0.2062, 0.251, 0.2135, 0.2164, 0.2704, 0.2851, 0.2665, 0.2583, 0.2668, 0.2324, 0.2334, 0.2509, 0.2661, 0.2824, 0.2181, 0.232, 0.2888, 0.1908, 0.2277, 0.2306, 0.1493, 0.216, 0.178, 0.1722, 0.2559, 0.2112, 0.2178, 0.2296, 0.2673, 0.2884, 0.2713, 0.2227, 0.2025, 0.2094, 0.2524, 0.2517, 0.1986, 0.1755, 0.1489, 0.1371, 0.1315, 0.1444, 0.2113, 0.2086, 0.1934, 0.1648, 0.2155, 0.1782, 0.1992, 0.1831, 0.1801, 0.1935, 0.2333, 0.233, 0.2134, 0.25, 0.2538, 0.2128, 0.1896, 0.105, 0.07598, 0.1539, 0.1948, 0.2366, 0.2393, 0.2065, 0.1201, 0.08974, 0.1817, 0.2532, 0.2605, 0.2809, 0.2787, 0.2881, 0.2829, 0.2957, 0.2783, 0.2715, 0.2691, 0.2622, 0.2556, 0.2632, 0.2793, 0.242, 0.2598, 0.2766, 0.2674, 0.2683, 0.2667, 0.2689, 0.2599, 0.2528, 0.2538, 0.2504, 0.2596, 0.2445, 0.2367, 0.2481, 0.2454, 0.237, 0.2306, 0.2227, 0.2092, 0.1815, 0.1783, 0.2282, 0.2274, 0.2093, 0.2167, 0.2423, 0.2371, 0.2142, 0.2198, 0.225, 0.2311, 0.2457, 0.2376, 0.2406, 0.2334, 0.2209, 0.2366, 0.2383, 0.2371, 0.2417, 0.2485, 0.2374, 0.2215, 0.2294, 0.2289, 0.2324, 0.2343, 0.2245, 0.2215, 0.2204, 0.2237, 0.2236, 0.2204, 0.2152, 0.2107, 0.211, 0.2055, 0.2061, 0.2054, 0.1974, 0.1957, 0.2046, 0.2003, 0.1989, 0.1991, 0.1916, 0.1907, 0.1944, 0.1916, 0.1906, 0.1924, 0.1919, 0.188, 0.1827, 0.1728, 0.1498, 0.1558, 0.1695, 0.1688, 0.1762, 0.1719, 0.1611, 0.1651, 0.1655, 0.1657, 0.1655, 0.1668, 0.1579, 0.1587, 0.1529, 0.149, 0.1459, 0.1508, 0.1468, 0.1501, 0.154, 0.1455, 0.1398, 0.1425, 0.1407, 0.1433, 0.1438, 0.1351, 0.1331, 0.1309, 0.1297, 0.1144, 0.1195, 0.1244, 0.128, 0.1283, 0.1275, 0.1244, 0.128, 0.1287, 0.1221, 0.1143, 0.12, 0.1257, 0.1231, 0.1241, 0.1191, 0.1148, 0.1174, 0.1192, 0.1194, 0.1139, 0.1151, 0.1135, 0.1082, 0.1084, 0.111, 0.1089, 0.1103, 0.1093, 0.1092, 0.1083, 0.1062, 0.1058, 0.1063, 0.1043, 0.1043, 0.1018, 0.1035, 0.1031, 0.1011, 0.09725, 0.09587, 0.09346, 0.09399, 0.09457, 0.09326, 0.0952, 0.09203, 0.09068, 0.08876, 0.08986, 0.08865, 0.08644, 0.08567, 0.08432, 0.08599, 0.08634, 0.08552, 0.08345, 0.0821, 0.08241, 0.08059, 0.08038, 0.0814, 0.08128, 0.08229, 0.08202, 0.0823, 0.07983, 0.07772, 0.07907, 0.07738, 0.06934, 0.07203, 0.07514, 0.0741, 0.07421, 0.07341, 0.0715, 0.073, 0.0719, 0.07103, 0.07049, 0.06991, 0.06875, 0.06785, 0.06848, 0.06916, 0.06838, 0.06769, 0.06795, 0.06677, 0.06646, 0.06559, 0.06556, 0.06498, 0.06378, 0.06252, 0.0635, 0.06105, 0.06058, 0.06255, 0.06157, 0.06161, 0.06134, 0.06029, 0.05902, 0.05764, 0.05721, 0.05779, 0.05824, 0.05413, 0.05623, 0.05449, 0.05533, 0.05454, 0.05584, 0.05495, 0.0555, 0.05442, 0.05501, 0.05518, 0.05427, 0.05343, 0.05309, 0.05257, 0.05306, 0.0526, 0.05246, 0.05121, 0.05082, 0.05077, 0.0495, 0.04889, 0.05061, 0.04902, 0.04945, 0.04858, 0.04686, 0.0411, 0.04202, 0.04671, 0.04671, 0.0466, 0.04658, 0.04645, 0.04532, 0.04557, 0.04532, 0.0451, 0.04481, 0.04458, 0.04502, 0.04458, 0.04434, 0.04377, 0.04425, 0.04384, 0.0432, 0.04327, 0.04265, 0.04257, 0.04167, 0.0418, 0.04132, 0.04107, 0.04078, 0.04037, 0.04049, 0.04006, 0.02622, 0.03068, 0.03063, 0.03201, 0.03365, 0.035, 0.03533, 0.0354, 0.03621, 0.03616, 0.03728, 0.03656, 0.0361, 0.0355, 0.03516, 0.03504, 0.03495, 0.03553, 0.03547, 0.0351, 0.03494, 0.03484, 0.0345, 0.03442, 0.03419, 0.03389, 0.03347, 0.03339, 0.03239, 0.03238, 0.02997, 0.02814, 0.02569, 0.02686, 0.02811, 0.03069, 0.02919, 0.02696, 0.02685, 0.02764, 0.02749, 0.02634, 0.02647, 0.0278, 0.02674, 0.02773, 0.02849, 0.02884, 0.02821, 0.02802, 0.02803, 0.02794, 0.02729, 0.0277, 0.0272, 0.02701, 0.02752, 0.02724, 0.02707, 0.02707, 0.02699, 0.02679, 0.02633, 0.02619, 0.02581, 0.0258, 0.02579, 0.02571, 0.02545, 0.02532, 0.02524, 0.02481, 0.02417, 0.003785, 0.001946, 0.01189, 0.005766, 0.008741, 0.01171, 0.01444, 0.01827, 0.02111, 0.02148, 0.02215, 0.02224, 0.02219, 0.02223, 0.02201, 0.02174, 0.02191, 0.02152, 0.02128, 0.02119, 0.02097, 0.0209, 0.02093, 0.02047, 0.02047, 0.02025, 0.02039, 0.02009, 0.01982, 0.01977, 0.01935, 0.01924, 0.01898, 0.0186, 0.01859, 0.01887, 0.0185, 0.01845, 0.01864, 0.0185, 0.01817, 0.01806, 0.01792, 0.01774, 0.01765, 0.01744, 0.01773, 0.01746, 0.01738, 0.01707, 0.01695, 0.01698, 0.01662, 0.01634, 0.01499, 0.01481, 0.01391, 0.0139, 0.01345, 0.01434, 0.01368, 0.01523, 0.01489, 0.01129, 0.01461, 0.01475, 0.01435, 0.01486, 0.01319, 0.01405, 0.01394, 0.01388, 0.01356, 0.01392, 0.0136, 0.0144, 0.01401, 0.0143, 0.01391, 0.01394, 0.01415, 0.01394, 0.01383, 0.01368, 0.01348, 0.01381, 0.01368, 0.01334, 0.01323, 0.0128, 0.01221, 0.0129, 0.01274, 0.01217, 0.01049, 0.01144, 0.01247, 0.01267, 0.01254, 0.01248, 0.01244, 0.01232, 0.01246, 0.01271, 0.01202, 0.01187, 0.01062, 0.01104, 0.01196, 0.01167, 0.01195, 0.01174, 0.01165, 0.01158, 0.01139, 0.01111, 0.01117, 0.01124, 0.01132, 0.0111, 0.01081, 0.01063, 0.01082, 0.0108, 0.0107, 0.01074, 0.01024, 0.01027, 0.01042, 0.01043, 0.01036, 0.01028, 0.01, 0.009744, 0.009522, 0.009169, 0.008814, 0.007875, 0.00827, 0.006564, 0.008158, 0.006928, 0.007485, 0.007644, 0.009094, 0.008828, 0.008303, 0.007056, 0.007194, 0.00755, 0.00703, 0.007248, 0.007425, 0.007072, 0.006942, 0.007422, 0.006422, 0.007654, 0.006582, 0.00764, 0.007614, 0.007737, 0.007149, 0.007408, 0.007273, 0.007095, 0.007142, 0.007722, 0.006347, 0.005969, 0.004982, 0.004564, 0.003557, 0.003084, 0.002118, 0.002903, 0.002041, 0.002146, 0.002539, 0.004274, 0.004965, 0.004022, 0.004407, 0.003042, 0.002961, 0.004023, 0.002293, 0.004112, 0.002992, 0.005182, 0.001917, 0.004989, 0.003063, 0.003671, 0.004181, 0.003699, 0.00342, 0.003082, 0.004322, 0.003741, 0.004213, 0.004465, 0.004241, 0.00468, 0.004328, 0.004577, 0.004693, 0.004706, 0.00554, 0.005807, 0.005447, 0.005912, 0.005646, 0.005224, 0.004941, 0.00496, 0.004875, 0.005302, 0.005112, 0.005247, 0.005001, 0.005618, 0.005441, 0.005261, 0.005624, 0.005356, 0.00563, 0.005545, 0.005517, 0.005508, 0.005433, 0.005486, 0.005489, 0.005402, 0.005441, 0.005405, 0.005371, 0.005352, 0.00531, 0.00527, 0.005228, 0.005258, 0.005149, 0.005129, 0.004997, 0.004776, 0.004953, 0.005031, 0.004998, 0.004963, 0.004929, 0.00493, 0.004879, 0.004878, 0.004827, 0.004779, 0.004739, 0.004734, 0.004691, 0.004592, 0.004633, 0.004605, 0.004557, 0.004591, 0.004536, 0.004547, 0.004514, 0.004486, 0.004462, 0.004395, 0.0044, 0.004368, 0.004335, 0.004253, 0.004235, 0.004231, 0.004238, 0.004152, 0.004156, 0.004139, 0.004106, 0.004107, 0.004062, 0.004035, 0.004034, 0.003964, 0.003905, 0.003925, 0.003933, 0.003905, 0.003872, 0.003852, 0.003822, 0.003778, 0.003772, 0.00376, 0.003732, 0.003706, 0.003602, 0.003593, 0.003574, 0.003556, 0.003563, 0.003516, 0.003542, 0.003509, 0.003422, 0.003458, 0.003372, 0.00326, 0.003369, 0.003393, 0.003358, 0.003296, 0.003357, 0.003224, 0.003338, 0.003292, 0.003229, 0.003247, 0.003224, 0.003121, 0.003127, 0.003117, 0.003097, 0.00317, 0.002962, 0.00298, 0.003073, 0.003004, 0.002959, 0.003046, 0.003012, 0.002674, 0.002763, 0.002746, 0.00266, 0.002894, 0.002612, 0.002694, 0.002556, 0.002562, 0.002473, 0.002467, 0.002459, 0.002601, 0.0022, 0.002488, 0.002236, 0.002247, 0.00251, 0.001826, 0.002208, 0.001552, 0.001705, 0.001377, 0.001244, 0.0006076, 0.001273, 0.0007334, 0.0009338, 0.001164, 0.0005672, 0.0008205, 0.000675, 0.0008778, 0.0003963, 0.000985, 0.0006978, 0.0007106, 0.0005331, 0.00164, 0.001308, 0.0009496, 0.000331, 0.0001106, 0.0008227, 0.001612, 0.001135, 0.001466, 0.001311, 0.001061, 0.001167, 0.001609, 0.0006469, 0.0008652, 0.0009417, 0.0004264, 0.001337, 0.001131, 0.0007003, 0.001079, 0.00125, 0.001123, 0.0008776, 0.001464, 0.001347, 0.001471, 0.001435, 0.001489, 0.001354, 0.001602, 0.00159, 0.001905, 0.001744, 0.001655, 0.001662, 0.001739, 0.001725, 0.001736, 0.00183, 0.001786, 0.0018, 0.001806, 0.001425, 0.001733, 0.001843, 0.001795, 0.001443, 0.001826, 0.001697, 0.001734, 0.001291, 0.00168, 0.001597, 0.001571, 0.001758, 0.001699, 0.001295, 0.001584, 0.001696, 0.001654, 0.001702, 0.001643, 0.001677, 0.001616, 0.001575, 0.001643, 0.001531, 0.001377, 0.001595, 0.00156, 0.001532, 0.001516, 0.001364, 0.001536, 0.001646, 0.001516, 0.001464, 0.001491, 0.001529, 0.001477, 0.001486, 0.001573, 0.001496, 0.001471, 0.001551, 0.00152, 0.00153, 0.001513, 0.00152, 0.001522, 0.001486, 0.001473, 0.001469, 0.001492, 0.001489, 0.001405, 0.001481, 0.001474, 0.001451, 0.001466, 0.001453, 0.001425, 0.001444, 0.001435, 0.001437, 0.001422, 0.001422, 0.0014, 0.001399, 0.001394, 0.00138, 0.001363, 0.00137, 0.00137, 0.001357, 0.001348, 0.001345, 0.001342, 0.00133, 0.001308, 0.001305, 0.001289, 0.001274, 0.001292, 0.001249, 0.001237, 0.00126, 0.001205, 0.00121, 0.001135, 0.001094, 0.001095, 0.001003, 0.00108, 0.001033, 0.001053, 0.0009906, 0.000592, 0.001038, 0.001105, 0.001104, 0.001088, 0.001091, 0.0011, 0.00111, 0.001122, 0.001131, 0.001125, 0.001109, 0.001056, 0.001008, 0.001083, 0.001113, 0.001113, 0.001124, 0.001111, 0.001108, 0.001083, 0.00109, 0.001097, 0.00106, 0.001081, 0.001075, 0.001066, 0.001037, 0.0009961, 0.001034, 0.001059, 0.0009508, 0.0009767, 0.001017, 0.0009336, 0.0008432, 0.0009973, 0.0009971, 0.0008515, 0.0008981, 0.0009783, 0.0008167, 0.0008745, 0.0008514, 0.0008532, 0.0007649, 0.000792, 0.0008589, 0.0008073, 0.0008551, 0.0007482, 0.0006827, 0.0007811, 0.0008043, 0.0006502, 0.0007196, 0.0008197, 0.0007437, 0.0007132, 0.0006174, 0.0005081, 0.0006482, 0.0004491, 0.0004332, 0.0005963, 0.0004716, 0.0006202, 0.0005109, 0.0004766, 0.0005072, 0.000497, 0.0004605, 0.0004881, 0.0005407, 0.0004322, 0.0002488, 0.0003451, 0.0002355, 0.0002497, 3.686e-05, 0.0001042, 8.315e-05, 4.551e-05, 2.408e-05, 3.366e-06, 6.545e-06, 3.456e-07, 1.796e-06, 2.607e-06, 3.761e-07, 1.752e-07, 2.743e-07, 6.253e-09, 8.444e-11, 4.108e-07, 2.389e-07, 1.197e-10, 1.246e-06, 5.149e-07, 1.838e-11, 1.021e-07, 8.593e-08, 1.145e-08, 2.919e-07, 2.136e-06, 5.221e-06, 8.287e-06, 5.347e-06, 2.882e-06, 1.889e-05, 1.281e-06, 2.553e-06, 1.16e-07, 2.947e-07, 9.654e-09, 1.318e-07, 1.591e-07, 3.641e-07, 6.493e-06, 1.848e-07, 1.231e-05, 9.724e-06, 8.239e-06, 7.59e-07, 2.69e-06, 3.441e-06, 6.872e-08, 5.657e-09, 1.396e-06, 1.993e-05, 1.303e-05, 4.86e-09, 7.527e-09, 1.687e-05, 2.424e-05, 7.425e-06, 5.27e-08, 2.412e-05, 2.109e-06, 1.9e-05, 9.488e-06, 6.78e-06, 2.027e-05, 2.19e-05, 0.0001075, 5.052e-06, 3.08e-06, 0.000127, 6.202e-05, 6.449e-05, 1.042e-05, 3.919e-05, 4.558e-05, 0.0001535, 3.445e-05, 6.007e-05, 9.583e-05, 9.17e-05, 0.0001317, 2.831e-05, 0.000112, 0.0001598, 0.000166, 2.283e-05, 0.0001166, 6.359e-05, 9.005e-05, 0.0001347, 0.0001041, 5.317e-05, 0.0001652, 0.0001257, 0.0001125, 0.0001149, 0.0001174, 0.0001647, 0.0001438, 6.429e-05, 0.0001127, 0.0002485, 0.0002365, 8.106e-05, 3.729e-05, 0.0001524, 0.0001898, 0.0002761, 0.0001437, 0.0002123, 0.000247, 0.0002553, 0.0003143, 0.000174, 0.0001955, 0.0002671, 0.0001023, 0.0002889, 0.0001682, 0.0001531, 9.842e-05, 0.0001717, 0.0002032, 0.000122, 5.087e-05, 0.000117, 0.0001542, 0.0001902, 0.0003224, 0.0001446, 0.0001526, 0.0001264, 0.0002256, 0.0001286, 0.0002173, 0.0001172, 0.0002729, 0.0002397, 0.0002289, 0.0002274, 0.000129, 0.0001836, 0.0003219, 0.0002832, 0.0003022, 0.0002836, 0.0003014, 0.0003198, 0.0002878, 0.0002726, 0.0003308, 0.0003043, 0.0003392, 0.0003619, 0.0003739, 0.0003313, 0.0002959, 0.0002463, 0.0002801, 0.0003609, 0.0003535, 0.0003406, 0.0002839, 0.000368, 0.0003612, 0.0003527, 0.0003377, 0.0003228, 0.0003566, 0.0003445, 0.000342, 0.0003392, 0.0003352, 0.0003488, 0.0003575, 0.0003471, 0.0003597, 0.0003524, 0.0003435, 0.0003468, 0.0003427, 0.0003544, 0.0003393, 0.0003347, 0.0003421, 0.0003475, 0.0003446, 0.0003397, 0.0003404, 0.0003429, 0.0003371, 0.0003354, 0.0003308, 0.0003286, 0.0003308, 0.0003293, 0.0003317, 0.0003299, 0.0003317, 0.0003274, 0.0003208, 0.00032, 0.0003212, 0.0003187, 0.0003206, 0.0003193, 0.0003142, 0.0003112, 0.0003107, 0.00031, 0.0003126, 0.0003102, 0.0003077, 0.0003092, 0.0003106, 0.0003069, 0.0003033, 0.0003042, 0.0003033, 0.0002991, 0.0002986, 0.0002953, 0.0002958, 0.000298, 0.0002999, 0.0002973, 0.0002948, 0.0002837, 0.0002796, 0.000275, 0.000267, 0.0002797, 0.0002824, 0.0002835, 0.0002788, 0.0002726, 0.0002743, 0.0002774, 0.0002799, 0.000277, 0.0002721, 0.0002625, 0.0002537, 0.0002595, 0.0002651, 0.0002733, 0.0002758, 0.0002754, 0.0002706, 0.0002624, 0.0002693, 0.0002711, 0.0002675, 0.0002648, 0.0002608, 0.0002615, 0.0002626, 0.0002599, 0.0002591, 0.0002555, 0.0002571, 0.0002571, 0.0002491, 0.0002434, 0.0002473, 0.0002492, 0.0002496, 0.0002487, 0.0002424, 0.0002383, 0.0002428, 0.0002458, 0.0002414, 0.0002349, 0.0002371, 0.0002403, 0.0002432, 0.0002397, 0.0002387, 0.0002382, 0.0002394, 0.0002382, 0.0002355, 0.0002336, 0.0002317, 0.0002313, 0.0002237, 0.0002276, 0.0002245, 0.0002215, 0.0002187, 0.0002053, 0.0002134, 0.0002043, 0.0002102, 0.0002143, 0.0002016, 0.0002127, 0.0002071, 0.0002022, 0.0002147, 0.0001996, 0.0002089, 0.00021, 0.000194, 0.0002087, 0.000209, 0.0001968, 0.0002074, 0.000204, 0.000205, 0.0002067, 0.0002041, 0.0002055, 0.000205, 0.0001999, 0.0002019, 0.0002004, 0.0001878, 0.000154, 0.0001849, 0.000191, 0.0001941, 0.0001953, 0.0001894, 0.0001867, 0.0001902, 0.000186, 0.0001826, 0.0001844, 0.0001832, 0.000178, 0.0001799, 0.0001726, 0.0001662, 0.0001751, 0.0001786, 0.0001688, 0.0001795, 0.0001788, 0.0001729, 0.0001767, 0.0001748, 0.000175, 0.0001653, 0.0001741, 0.0001762, 0.0001709, 0.0001734, 0.0001734, 0.0001567, 0.0001707, 0.0001692, 0.0001652, 0.000165, 0.000161, 0.0001524, 0.0001522, 0.0001479, 0.000139, 0.0001363, 0.0001272, 0.0001274, 0.0001201, 0.0001248, 0.0001169, 0.0001187, 0.0001008, 0.0001089, 9.277e-05, 8.115e-05, 6.739e-05, 7.412e-05, 4.618e-05, 2.9e-05, 1.892e-05, 1.488e-05, 7.06e-06, 2.835e-06, 3.653e-06, 9.388e-08, 1.096e-07, 3.287e-09, 1.678e-07, 9.031e-08, 1.151e-08, 1.19e-07, 2.196e-07, 1.305e-10, 1.87e-10, 5.177e-07, 3.432e-07, 1.196e-06, 7.26e-07, 2.107e-08, 1.255e-08, 2.445e-07, 1.451e-07, 1.581e-06, 2.129e-06, 1.449e-06, 5.242e-06, 4.381e-06, 1.026e-05, 1.658e-05, 1.648e-05, 2.159e-05, 2.868e-05, 3.54e-05, 3.925e-05, 3.692e-05, 3.836e-05, 4.009e-05, 4.056e-05, 4.159e-05, 3.721e-05, 4.501e-05, 3.846e-05, 3.936e-05, 4.089e-05, 3.805e-05, 3.936e-05, 3.773e-05, 3.8e-05, 3.77e-05, 3.619e-05, 3.493e-05, 3.477e-05, 3.414e-05, 3.412e-05, 3.305e-05, 3.25e-05, 3.224e-05, 3.117e-05, 2.97e-05, 3.056e-05, 2.939e-05, 2.954e-05, 2.805e-05, 2.798e-05, 2.795e-05, 2.774e-05, 2.758e-05, 2.703e-05, 2.578e-05, 2.542e-05, 2.481e-05, 2.268e-05, 2.36e-05, 2.32e-05, 2.317e-05, 2.159e-05, 2.227e-05, 2.193e-05, 1.919e-05, 2.003e-05, 2.105e-05, 2.016e-05, 2.005e-05, 1.94e-05, 1.906e-05, 1.849e-05, 1.798e-05, 1.712e-05, 1.722e-05, 1.585e-05, 1.54e-05, 1.563e-05, 1.452e-05, 1.415e-05, 1.474e-05, 1.363e-05, 1.352e-05, 1.304e-05, 1.23e-05, 1.233e-05, 1.361e-05, 1.199e-05, 1.057e-05, 1.202e-05, 1.17e-05, 1.173e-05, 9.674e-06, 1.024e-05, 8.539e-06, 9.407e-06, 9.879e-06, 1.005e-05, 6.236e-06, 8.67e-06, 8.743e-06, 6.71e-06, 7.429e-06, 7.839e-06, 8.464e-06, 6.911e-06, 7.061e-06, 5.814e-06, 5.456e-06, 6.515e-06, 8.304e-06, 3.312e-06, 7.958e-06, 4.36e-06, 3.116e-06, 5.14e-06, 6.237e-06, 4.823e-06, 3.717e-06, 3.729e-06, 2.4e-06, 1.718e-06, 1.29e-06, 1.101e-06, 2.419e-06, 7.782e-07, 9.106e-07, 3.031e-07, 3.582e-07, 1.003e-07, 6.835e-09, 3.434e-09, 5.156e-09, 8.878e-12, 2.941e-12, 1.224e-10, 4.769e-12, 4.261e-14, 2.051e-16, 5.88e-22, 3.479e-18, 6.791000000000001e-26, 1.659e-23, 1.717e-27, 1.173e-21, 9.986e-28, 1.457e-25, 4.009e-28, 1.2019999999999999e-23, 1.883e-21, 2.5220000000000003e-32, 5.328e-15, 6.738e-15, 2.135e-16, 2.6e-16, 1.401e-21, 6.44e-21, 6.043e-29, 1.2959999999999999e-39, 3.386e-28, 3.2460000000000005e-20, 8.872e-21, 3.13e-19, 3.4939999999999997e-22, 1.499e-18, 9.664e-17, 1.017e-21, 3.062e-18, 1.5560000000000001e-31, 1.173e-18, 1.915e-15, 2.774e-17, 3.6239999999999994e-22, 4.445e-17, 1.084e-16, 6.367e-19, 1.845e-15, 1.011e-19, 8.554e-18, 2.136e-15, 9.132e-15, 1.402e-13, 1.458e-12, 1.527e-12, 3.212e-11, 7.137e-13, 3.955e-10, 1.392e-10, 8.657e-12, 4.727e-09, 2.147e-08, 2.649e-11, 1.993e-09, 6.031e-08, 5.837e-09, 1.604e-09, 2.482e-08, 8.273e-08, 1.205e-08, 1.424e-07, 9.952e-08, 1.351e-07, 6.683e-08, 4.443e-07, 1.539e-07, 6.102e-08, 4.084e-07, 2.441e-07, 4.028e-07, 1.877e-07, 7.334e-07, 6.981e-07, 2.955e-07, 2.447e-07, 5.894e-07, 2.689e-07, 5.497e-07, 6.886e-07, 6.72e-08, 1.688e-07, 2.11e-07, 6.84e-07, 8.43e-07, 4.461e-07, 6.632e-07, 3.324e-07, 5.822e-07, 5.622e-07, 1.226e-07, 6.067e-07, 5.165e-07, 2.57e-07, 2.359e-07, 4.152e-07, 1.612e-07, 6.538e-08, 5.033e-07, 3.086e-07, 2.256e-07, 4.754e-07, 3.125e-07, 2.166e-07, 2.725e-07, 1.106e-07, 3.694e-07, 1.178e-07, 1.28e-07, 2.317e-07, 6.761e-07, 2.615e-07, 3.999e-07, 7.179e-07, 2.79e-07, 2.661e-07, 4.65e-07, 4.001e-07, 5.635e-07, 7.052e-07, 7.011e-07, 4.963e-07, 5.87e-07, 4.308e-07, 2.862e-07, 2.09e-07, 5.9e-08, 4.78e-08, 2.551e-08, 7.082e-08, 1.214e-07, 3.091e-08, 3.949e-08, 4.218e-07, 2.077e-07, 7.109e-08, 1.421e-07, 5.096e-07, 7.526e-08, 1.859e-07, 8.98e-08, 3.77e-07, 1.736e-07, 5.482e-07, 4.175e-07, 1.13e-07, 1.138e-07, 2.493e-07, 1.868e-07, 2.613e-10, 5.14e-09, 1.536e-07, 2.272e-07, 3.802e-07, 2.152e-07, 1.697e-07, 3.783e-07, 1.92e-07, 2.556e-07, 3.156e-07, 1.642e-07, 3.74e-07, 1.915e-07, 3.128e-07, 3.363e-07, 3.527e-07, 4.471e-07, 1.573e-07, 2.936e-07, 2.339e-07, 4.485e-07, 3.221e-07, 2.64e-07, 4.127e-07, 2.526e-07, 3.897e-07, 3.511e-07, 2.759e-07, 4.185e-07, 2.968e-07, 3.991e-07, 3.493e-07, 3.483e-07, 3.846e-07, 3.299e-07, 3.826e-07, 3.754e-07, 3.665e-07, 3.753e-07, 3.745e-07, 3.84e-07, 3.662e-07, 3.528e-07, 2.973e-07, 2.845e-07, 2.971e-07, 3.331e-07, 3.016e-07, 3.355e-07, 3.234e-07, 2.816e-07, 2.764e-07, 3.078e-07, 2.84e-07, 2.99e-07, 3.019e-07, 3.141e-07, 3.001e-07, 2.917e-07, 2.941e-07, 3.335e-07, 2.955e-07, 2.953e-07, 3.025e-07, 3.215e-07, 2.889e-07, 2.848e-07, 3.067e-07, 3.04e-07, 2.79e-07, 2.406e-07, 1.807e-07, 2.505e-07, 2.638e-07, 2.657e-07, 2.752e-07, 2.847e-07, 2.795e-07, 2.504e-07, 2.503e-07, 2.731e-07, 2.725e-07, 2.462e-07, 2.321e-07, 2.34e-07, 2.56e-07, 2.396e-07, 2.359e-07, 2.352e-07, 2.244e-07, 2.354e-07, 2.317e-07, 2.392e-07, 2.258e-07, 2.056e-07, 2.222e-07, 2.367e-07, 2.283e-07, 2.12e-07, 2.014e-07, 2.289e-07, 2.254e-07, 2.271e-07, 1.959e-07, 2.12e-07, 2.044e-07, 2.042e-07, 1.98e-07, 1.846e-07, 1.774e-07, 1.592e-07, 1.453e-07, 1.376e-07, 1.4e-07, 1.429e-07, 1.561e-07, 1.735e-07, 1.663e-07, 1.455e-07, 1.412e-07, 1.41e-07, 1.39e-07, 1.42e-07, 1.477e-07, 1.496e-07, 1.529e-07, 1.551e-07, 1.552e-07, 1.563e-07, 1.573e-07, 1.551e-07, 1.5e-07, 1.466e-07, 1.466e-07, 1.441e-07, 1.4e-07, 1.335e-07]</t>
  </si>
  <si>
    <t>[1.747e-21, 3.6750000000000004e-20, 1.682e-19, 3.58e-18, 2.255e-17, 7.374e-17, 2.742e-16, 4.718e-16, 8.399e-15, 2.429e-14, 6.45e-14, 4.145e-13, 1.784e-12, 8.8e-12, 2.635e-11, 1.048e-10, 3.456e-10, 1.246e-09, 3.79e-09, 1.274e-08, 3.799e-08, 8.162e-08, 1.852e-07, 5.685e-07, 1.242e-06, 1.759e-06, 3.811e-06, 9.382e-06, 1.478e-05, 2.868e-05, 4.961e-05, 0.0001005, 0.0001751, 0.0002217, 0.0002767, 0.0006588, 0.0009392, 0.0008749, 0.001791, 0.002615, 0.002674, 0.003604, 0.005814, 0.008362, 0.006751, 0.01224, 0.01998, 0.02375, 0.02148, 0.0291, 0.03864, 0.04077, 0.03823, 0.0452, 0.05998, 0.07184, 0.07457, 0.08373, 0.07856, 0.08359, 0.08116, 0.1292, 0.1576, 0.1502, 0.1413, 0.1651, 0.1752, 0.1734, 0.2064, 0.1716, 0.2228, 0.1921, 0.1592, 0.2185, 0.2714, 0.2859, 0.2163, 0.2533, 0.2918, 0.2491, 0.303, 0.3574, 0.3018, 0.2877, 0.3242, 0.2811, 0.2698, 0.3197, 0.3707, 0.382, 0.3367, 0.4203, 0.5082, 0.4987, 0.5004, 0.4876, 0.4457, 0.4534, 0.5293, 0.5961, 0.6047, 0.4931, 0.5055, 0.5062, 0.5355, 0.5247, 0.5258, 0.4829, 0.4958, 0.5621, 0.5229, 0.6098, 0.4218, 0.4966, 0.4101, 0.5113, 0.4921, 0.5671, 0.561, 0.5394, 0.6343, 0.5708, 0.5565, 0.5107, 0.61, 0.5704, 0.6272, 0.5905, 0.4362, 0.4404, 0.5824, 0.5942, 0.5047, 0.5712, 0.6131, 0.4956, 0.5646, 0.5641, 0.523, 0.5176, 0.6399, 0.6748, 0.6027, 0.5858, 0.6288, 0.4904, 0.6173, 0.6598, 0.6848, 0.6944, 0.6919, 0.6248, 0.6534, 0.5578, 0.4609, 0.5641, 0.4469, 0.3818, 0.534, 0.6805, 0.7212, 0.5763, 0.5251, 0.6042, 0.5221, 0.7222, 0.6483, 0.5969, 0.7296, 0.6235, 0.6349, 0.7966, 0.8436, 0.7923, 0.7714, 0.8003, 0.7002, 0.7063, 0.7626, 0.8126, 0.8659, 0.6719, 0.7177, 0.8978, 0.5958, 0.7142, 0.7262, 0.4723, 0.6862, 0.5681, 0.5521, 0.8242, 0.6832, 0.7079, 0.7492, 0.8763, 0.9499, 0.8977, 0.7408, 0.6767, 0.7035, 0.8518, 0.8533, 0.6761, 0.6003, 0.5115, 0.4734, 0.4558, 0.5027, 0.7393, 0.7329, 0.6824, 0.5843, 0.7673, 0.6375, 0.716, 0.6609, 0.6532, 0.705, 0.8537, 0.8566, 0.7881, 0.9275, 0.9459, 0.7966, 0.713, 0.3966, 0.2882, 0.5864, 0.7454, 0.9095, 0.9238, 0.8008, 0.468, 0.3511, 0.714, 0.9999, 1.033, 1.118, 1.115, 1.158, 1.178, 1.242, 1.179, 1.161, 1.16, 1.141, 1.122, 1.165, 1.247, 1.089, 1.179, 1.266, 1.234, 1.249, 1.251, 1.272, 1.241, 1.218, 1.233, 1.227, 1.284, 1.22, 1.191, 1.26, 1.257, 1.223, 1.2, 1.169, 1.106, 0.9678, 0.9594, 1.238, 1.244, 1.155, 1.207, 1.359, 1.339, 1.219, 1.262, 1.301, 1.348, 1.445, 1.409, 1.438, 1.407, 1.342, 1.449, 1.472, 1.477, 1.517, 1.573, 1.515, 1.425, 1.486, 1.495, 1.53, 1.556, 1.503, 1.495, 1.499, 1.534, 1.544, 1.534, 1.507, 1.487, 1.501, 1.474, 1.491, 1.499, 1.451, 1.449, 1.527, 1.507, 1.51, 1.524, 1.479, 1.484, 1.525, 1.515, 1.517, 1.544, 1.551, 1.531, 1.499, 1.428, 1.247, 1.306, 1.433, 1.438, 1.512, 1.486, 1.403, 1.448, 1.463, 1.475, 1.484, 1.507, 1.437, 1.455, 1.414, 1.388, 1.371, 1.429, 1.403, 1.444, 1.492, 1.42, 1.373, 1.41, 1.401, 1.437, 1.452, 1.374, 1.364, 1.35, 1.347, 1.197, 1.258, 1.32, 1.368, 1.381, 1.383, 1.358, 1.407, 1.425, 1.362, 1.284, 1.359, 1.433, 1.413, 1.434, 1.385, 1.344, 1.383, 1.413, 1.426, 1.369, 1.393, 1.381, 1.325, 1.337, 1.379, 1.362, 1.388, 1.383, 1.391, 1.389, 1.371, 1.374, 1.391, 1.373, 1.383, 1.358, 1.391, 1.394, 1.376, 1.334, 1.324, 1.3, 1.317, 1.334, 1.326, 1.363, 1.326, 1.316, 1.297, 1.322, 1.315, 1.292, 1.289, 1.277, 1.313, 1.327, 1.323, 1.299, 1.287, 1.3, 1.278, 1.281, 1.302, 1.307, 1.329, 1.331, 1.342, 1.309, 1.283, 1.314, 1.296, 1.174, 1.226, 1.282, 1.275, 1.282, 1.278, 1.254, 1.283, 1.272, 1.263, 1.261, 1.257, 1.243, 1.234, 1.252, 1.272, 1.265, 1.259, 1.27, 1.255, 1.257, 1.247, 1.253, 1.249, 1.233, 1.215, 1.241, 1.199, 1.196, 1.242, 1.229, 1.237, 1.239, 1.226, 1.208, 1.186, 1.184, 1.202, 1.219, 1.163, 1.199, 1.171, 1.188, 1.175, 1.206, 1.191, 1.209, 1.191, 1.21, 1.219, 1.204, 1.191, 1.19, 1.184, 1.2, 1.195, 1.199, 1.178, 1.178, 1.184, 1.161, 1.149, 1.195, 1.169, 1.18, 1.165, 1.133, 0.9968, 1.024, 1.142, 1.147, 1.151, 1.157, 1.161, 1.138, 1.148, 1.147, 1.147, 1.144, 1.144, 1.161, 1.155, 1.155, 1.145, 1.161, 1.157, 1.146, 1.153, 1.142, 1.145, 1.126, 1.135, 1.127, 1.126, 1.124, 1.118, 1.127, 1.121, 0.8465, 0.9415, 0.9435, 0.9736, 1.008, 1.035, 1.045, 1.051, 1.071, 1.076, 1.101, 1.086, 1.084, 1.072, 1.067, 1.066, 1.069, 1.089, 1.092, 1.084, 1.084, 1.086, 1.079, 1.083, 1.079, 1.072, 1.065, 1.068, 1.044, 1.048, 1.001, 0.952, 0.886, 0.9266, 0.9575, 1.026, 0.9938, 0.938, 0.9387, 0.9657, 0.9636, 0.9365, 0.9367, 0.9814, 0.9553, 0.9841, 1.006, 1.021, 1.004, 1.002, 1.007, 1.003, 0.9851, 1.004, 0.9892, 0.9865, 1.01, 1.005, 1.003, 1.008, 1.01, 1.007, 0.9957, 0.995, 0.9849, 0.989, 0.9938, 0.9961, 0.9906, 0.9899, 0.9913, 0.9792, 0.9643, 0.2762, 0.1759, 0.5999, 0.3713, 0.493, 0.6004, 0.6845, 0.8137, 0.9007, 0.9112, 0.9328, 0.9362, 0.9369, 0.9431, 0.9383, 0.9309, 0.9422, 0.9297, 0.9242, 0.9249, 0.9196, 0.9205, 0.9262, 0.91, 0.9142, 0.9085, 0.9193, 0.9119, 0.905, 0.9075, 0.8967, 0.8919, 0.8838, 0.8711, 0.8706, 0.8891, 0.8806, 0.8816, 0.8901, 0.8882, 0.8777, 0.8782, 0.8752, 0.8707, 0.8699, 0.862, 0.8781, 0.8696, 0.869, 0.8589, 0.8582, 0.8646, 0.8547, 0.8474, 0.7986, 0.7932, 0.7558, 0.7575, 0.7386, 0.7756, 0.7501, 0.8152, 0.804, 0.6612, 0.8006, 0.807, 0.7957, 0.8182, 0.7508, 0.7875, 0.7852, 0.7846, 0.7736, 0.7856, 0.7763, 0.8143, 0.8025, 0.8152, 0.7985, 0.8014, 0.8164, 0.809, 0.8047, 0.798, 0.7907, 0.8122, 0.8078, 0.7908, 0.7886, 0.7663, 0.7336, 0.7797, 0.773, 0.7415, 0.6424, 0.7028, 0.7694, 0.7847, 0.7797, 0.7793, 0.7799, 0.776, 0.7877, 0.8064, 0.766, 0.7592, 0.6826, 0.7123, 0.7751, 0.7589, 0.7805, 0.77, 0.7672, 0.7656, 0.7565, 0.7413, 0.7492, 0.7565, 0.7653, 0.7534, 0.7372, 0.7276, 0.7437, 0.745, 0.7419, 0.7474, 0.717, 0.7212, 0.735, 0.7382, 0.7374, 0.7337, 0.7185, 0.7062, 0.6979, 0.6814, 0.6647, 0.6109, 0.6365, 0.538, 0.6287, 0.5552, 0.5894, 0.6072, 0.694, 0.6808, 0.6481, 0.5771, 0.5849, 0.6051, 0.5826, 0.5956, 0.6058, 0.593, 0.5817, 0.6152, 0.5505, 0.6296, 0.5639, 0.6333, 0.6286, 0.6354, 0.6019, 0.6136, 0.614, 0.6047, 0.6073, 0.6488, 0.568, 0.544, 0.4789, 0.4454, 0.3696, 0.3353, 0.2562, 0.3157, 0.2424, 0.2567, 0.2934, 0.4315, 0.4845, 0.4132, 0.4432, 0.3338, 0.3234, 0.4205, 0.2732, 0.4328, 0.3373, 0.5173, 0.2443, 0.5032, 0.3487, 0.4017, 0.4384, 0.3996, 0.3827, 0.3554, 0.4537, 0.4124, 0.4533, 0.4728, 0.4557, 0.4901, 0.4636, 0.483, 0.4924, 0.4959, 0.5578, 0.5814, 0.5552, 0.5903, 0.5724, 0.5424, 0.5221, 0.5234, 0.5193, 0.5519, 0.5396, 0.5504, 0.5328, 0.5836, 0.5719, 0.5588, 0.5863, 0.5688, 0.5886, 0.584, 0.5837, 0.5814, 0.5784, 0.5841, 0.5865, 0.5812, 0.5853, 0.5834, 0.5823, 0.5824, 0.5801, 0.5777, 0.5757, 0.5805, 0.5731, 0.5708, 0.559, 0.5355, 0.5581, 0.5689, 0.5676, 0.5661, 0.5647, 0.5658, 0.5626, 0.5639, 0.5599, 0.5565, 0.5542, 0.5559, 0.5528, 0.5441, 0.5503, 0.549, 0.5458, 0.5519, 0.5481, 0.5503, 0.5487, 0.5473, 0.5464, 0.5402, 0.5426, 0.5409, 0.5389, 0.5308, 0.5306, 0.5322, 0.5353, 0.5263, 0.5287, 0.5285, 0.5264, 0.5286, 0.5249, 0.5233, 0.5252, 0.5181, 0.5125, 0.5172, 0.5201, 0.5183, 0.5161, 0.5155, 0.5135, 0.5095, 0.5108, 0.5113, 0.5097, 0.5083, 0.4959, 0.4967, 0.496, 0.4956, 0.4986, 0.4939, 0.4993, 0.4969, 0.4861, 0.4931, 0.4829, 0.4681, 0.4855, 0.4899, 0.4871, 0.4796, 0.489, 0.4738, 0.4897, 0.4864, 0.479, 0.4811, 0.4817, 0.4684, 0.4687, 0.4686, 0.4714, 0.481, 0.4577, 0.4567, 0.4707, 0.4645, 0.4625, 0.4722, 0.4684, 0.4281, 0.433, 0.439, 0.4304, 0.4572, 0.4258, 0.4391, 0.425, 0.4251, 0.4143, 0.417, 0.4167, 0.4337, 0.3879, 0.4222, 0.3934, 0.3936, 0.4276, 0.3403, 0.39, 0.3043, 0.328, 0.2759, 0.2613, 0.1536, 0.2641, 0.1742, 0.2117, 0.2508, 0.1432, 0.1924, 0.1635, 0.2024, 0.1095, 0.2243, 0.1746, 0.1756, 0.1436, 0.3323, 0.2801, 0.2213, 0.09985, 0.03908, 0.2002, 0.3326, 0.2532, 0.3044, 0.2824, 0.2416, 0.2594, 0.3345, 0.1663, 0.2113, 0.2277, 0.1244, 0.2915, 0.259, 0.1828, 0.2521, 0.2809, 0.255, 0.2206, 0.3175, 0.299, 0.3211, 0.3145, 0.3211, 0.3009, 0.3388, 0.3403, 0.3893, 0.3643, 0.3543, 0.3529, 0.3666, 0.367, 0.3671, 0.3837, 0.3784, 0.38, 0.383, 0.3244, 0.3699, 0.3885, 0.3831, 0.3273, 0.3892, 0.3706, 0.3776, 0.3042, 0.3665, 0.3563, 0.3543, 0.385, 0.3769, 0.3066, 0.3556, 0.3774, 0.3732, 0.3804, 0.3713, 0.3778, 0.3679, 0.3623, 0.3707, 0.3513, 0.3266, 0.3673, 0.363, 0.358, 0.352, 0.3277, 0.3589, 0.3786, 0.3581, 0.3447, 0.3512, 0.359, 0.3519, 0.356, 0.3705, 0.359, 0.3556, 0.3693, 0.3646, 0.3667, 0.3642, 0.3665, 0.3672, 0.3616, 0.3599, 0.3604, 0.3647, 0.3644, 0.3488, 0.3642, 0.3641, 0.3604, 0.3633, 0.3614, 0.3577, 0.3611, 0.3601, 0.3617, 0.3598, 0.3604, 0.3558, 0.3566, 0.3571, 0.3544, 0.3513, 0.3544, 0.3554, 0.3533, 0.3523, 0.353, 0.3531, 0.3513, 0.3474, 0.3468, 0.3452, 0.3434, 0.3469, 0.3395, 0.3381, 0.3428, 0.3339, 0.3355, 0.3215, 0.3142, 0.3153, 0.2972, 0.3128, 0.3045, 0.308, 0.2957, 0.2116, 0.3073, 0.3205, 0.3206, 0.3177, 0.3185, 0.3213, 0.324, 0.3267, 0.3286, 0.3275, 0.3236, 0.3079, 0.2936, 0.3168, 0.3262, 0.3274, 0.3307, 0.3291, 0.3288, 0.3244, 0.3253, 0.3282, 0.3219, 0.3262, 0.3253, 0.3249, 0.3195, 0.3106, 0.3191, 0.3253, 0.3026, 0.308, 0.3173, 0.2983, 0.2797, 0.3149, 0.3156, 0.2819, 0.2934, 0.3131, 0.2748, 0.2889, 0.2831, 0.2843, 0.264, 0.2695, 0.2878, 0.2755, 0.2877, 0.263, 0.2453, 0.2715, 0.2789, 0.2405, 0.258, 0.2838, 0.2647, 0.2572, 0.2316, 0.2013, 0.2432, 0.1876, 0.1805, 0.2324, 0.1933, 0.2374, 0.2056, 0.1975, 0.2063, 0.2032, 0.191, 0.2025, 0.2186, 0.1905, 0.1238, 0.1584, 0.1222, 0.1285, 0.03085, 0.06993, 0.0548, 0.03872, 0.02453, 0.005598, 0.009075, 0.0009472, 0.003311, 0.004564, 0.001017, 0.000645, 0.0008366, 4.706e-05, 1.192e-06, 0.001133, 0.0008071, 2.182e-06, 0.002918, 0.00143, 6.722e-07, 0.0003917, 0.0003695, 6.949e-05, 0.0008829, 0.0043, 0.008395, 0.01164, 0.008006, 0.004832, 0.02244, 0.002397, 0.00468, 0.0003209, 0.000935, 4.782e-05, 0.0005285, 0.0004894, 0.001205, 0.01053, 0.0004967, 0.01702, 0.0134, 0.01253, 0.001668, 0.004787, 0.006825, 0.0002527, 4.399e-05, 0.002849, 0.02428, 0.01735, 4.38e-05, 5.483e-05, 0.01963, 0.02718, 0.00983, 0.0002235, 0.02786, 0.00344, 0.02274, 0.01298, 0.0102, 0.02379, 0.02462, 0.08098, 0.00792, 0.005377, 0.09107, 0.05565, 0.05471, 0.01149, 0.03614, 0.04302, 0.1051, 0.03219, 0.05012, 0.07483, 0.07044, 0.09074, 0.03046, 0.08165, 0.107, 0.1095, 0.0259, 0.08464, 0.05203, 0.0735, 0.09829, 0.08085, 0.04751, 0.1145, 0.09186, 0.08674, 0.08572, 0.08426, 0.1143, 0.1037, 0.05186, 0.08752, 0.1549, 0.1523, 0.06693, 0.03581, 0.1084, 0.1282, 0.1695, 0.1015, 0.1427, 0.1578, 0.1588, 0.1895, 0.1195, 0.1326, 0.1691, 0.08076, 0.1784, 0.1142, 0.1117, 0.08097, 0.1223, 0.1403, 0.09361, 0.04752, 0.09075, 0.1126, 0.1304, 0.1959, 0.1072, 0.1128, 0.09576, 0.1514, 0.09846, 0.1471, 0.09126, 0.1759, 0.1584, 0.1552, 0.1539, 0.1007, 0.1287, 0.1985, 0.1801, 0.1877, 0.1829, 0.1915, 0.1997, 0.184, 0.1764, 0.2025, 0.1911, 0.2079, 0.2181, 0.224, 0.2019, 0.1862, 0.1634, 0.1797, 0.218, 0.2163, 0.2094, 0.1858, 0.2242, 0.2215, 0.2167, 0.2108, 0.2048, 0.2199, 0.2144, 0.2142, 0.2134, 0.212, 0.2179, 0.2209, 0.217, 0.2233, 0.2201, 0.2169, 0.2193, 0.2177, 0.223, 0.215, 0.213, 0.2184, 0.2208, 0.2193, 0.2169, 0.2184, 0.2203, 0.2175, 0.2165, 0.2144, 0.2131, 0.2153, 0.2153, 0.2172, 0.2169, 0.2182, 0.2161, 0.212, 0.2119, 0.213, 0.2119, 0.2138, 0.2137, 0.2105, 0.2091, 0.2092, 0.2093, 0.2116, 0.2105, 0.2092, 0.2108, 0.2121, 0.2102, 0.2082, 0.2092, 0.209, 0.2066, 0.2066, 0.2048, 0.2054, 0.2073, 0.2089, 0.2074, 0.2062, 0.199, 0.1967, 0.1943, 0.1893, 0.1989, 0.2015, 0.2026, 0.1996, 0.1954, 0.197, 0.1991, 0.2012, 0.1995, 0.1963, 0.1894, 0.1834, 0.1881, 0.1925, 0.199, 0.2012, 0.2016, 0.1984, 0.1928, 0.1985, 0.2, 0.1977, 0.1961, 0.1938, 0.1949, 0.1959, 0.1945, 0.1943, 0.1921, 0.1938, 0.1944, 0.1888, 0.1849, 0.1883, 0.19, 0.1909, 0.1906, 0.1862, 0.1834, 0.1874, 0.1901, 0.1873, 0.1825, 0.1848, 0.1877, 0.1904, 0.1884, 0.1879, 0.1882, 0.1895, 0.1892, 0.1873, 0.1864, 0.1858, 0.1855, 0.1807, 0.1834, 0.1824, 0.1798, 0.1775, 0.1691, 0.174, 0.1695, 0.1727, 0.1758, 0.1694, 0.1754, 0.173, 0.1711, 0.1784, 0.1698, 0.175, 0.1761, 0.1673, 0.176, 0.1766, 0.1699, 0.1763, 0.1749, 0.1756, 0.1767, 0.1753, 0.1769, 0.177, 0.1739, 0.1751, 0.1744, 0.1669, 0.1464, 0.1653, 0.1686, 0.1715, 0.1727, 0.1685, 0.166, 0.1694, 0.1672, 0.1644, 0.1659, 0.1659, 0.1626, 0.163, 0.1569, 0.1528, 0.1598, 0.1635, 0.1584, 0.1652, 0.165, 0.1616, 0.1641, 0.1627, 0.1637, 0.1582, 0.1641, 0.1656, 0.1624, 0.1642, 0.1643, 0.1536, 0.163, 0.1619, 0.1591, 0.159, 0.1572, 0.1516, 0.1529, 0.1502, 0.1447, 0.1433, 0.1353, 0.1372, 0.1325, 0.1376, 0.1318, 0.1342, 0.1193, 0.1275, 0.1139, 0.1036, 0.09097, 0.09877, 0.07062, 0.04848, 0.0362, 0.03047, 0.01768, 0.008722, 0.0111, 0.000721, 0.000678, 4.496e-05, 0.001275, 0.0007512, 0.0001391, 0.000844, 0.00154, 4.31e-06, 5.778e-06, 0.002945, 0.002159, 0.005674, 0.003959, 0.0002401, 0.0001468, 0.00183, 0.001066, 0.007163, 0.008604, 0.00665, 0.01782, 0.01447, 0.02785, 0.04139, 0.04156, 0.05005, 0.06179, 0.07247, 0.07843, 0.0753, 0.07762, 0.08045, 0.08135, 0.08348, 0.07745, 0.08975, 0.08102, 0.08269, 0.0855, 0.08184, 0.08421, 0.08248, 0.08363, 0.0835, 0.08162, 0.07987, 0.08002, 0.07954, 0.08001, 0.0784, 0.07782, 0.07766, 0.07603, 0.07405, 0.07588, 0.07401, 0.07451, 0.07201, 0.07209, 0.07238, 0.07217, 0.07226, 0.07154, 0.06957, 0.06913, 0.06806, 0.06313, 0.06591, 0.06574, 0.06591, 0.06295, 0.06464, 0.06431, 0.05899, 0.06068, 0.06314, 0.06165, 0.06175, 0.06054, 0.06018, 0.05923, 0.05832, 0.05679, 0.05742, 0.05458, 0.05394, 0.05477, 0.05244, 0.05176, 0.05322, 0.05074, 0.05069, 0.0494, 0.04779, 0.04813, 0.05161, 0.04747, 0.0436, 0.04751, 0.04706, 0.04729, 0.04147, 0.04347, 0.03803, 0.04096, 0.04267, 0.04322, 0.03111, 0.03927, 0.03942, 0.03245, 0.03533, 0.03705, 0.03936, 0.0338, 0.03461, 0.02984, 0.02846, 0.0332, 0.04033, 0.01968, 0.0395, 0.02513, 0.01947, 0.02885, 0.03392, 0.02797, 0.0231, 0.02356, 0.01683, 0.01316, 0.01077, 0.009426, 0.01797, 0.007068, 0.008209, 0.003424, 0.004527, 0.001451, 0.0002292, 0.0001396, 0.00019, 1.072e-06, 3.527e-07, 1.141e-05, 6.045e-07, 1.547e-08, 2.897e-10, 1.588e-14, 1.878e-11, 1.79e-17, 1.598e-15, 1.056e-19, 4.648e-14, 1.556e-19, 3.373e-17, 2.74e-19, 3.492e-16, 8.648e-14, 2.5289999999999997e-22, 3.782e-09, 5.488e-09, 3.925e-10, 5.769e-10, 4.797e-14, 7.497e-14, 2.294e-20, 3.978e-28, 1.191e-19, 2.649e-13, 9.757e-14, 3.998e-12, 5.82e-15, 9.697e-12, 3.441e-10, 8.482e-15, 2.687e-11, 7.684999999999999e-22, 3.415e-12, 4.377e-09, 9.626e-11, 3.904e-15, 8.864e-11, 2.207e-10, 3.025e-12, 2.362e-09, 6.445e-13, 2.889e-11, 3.888e-09, 5.733e-09, 3.087e-08, 4.408e-07, 6.292e-07, 4.53e-06, 1.277e-07, 2.992e-05, 1.188e-05, 1.316e-06, 0.0002692, 0.000797, 3.909e-06, 0.0001102, 0.001646, 0.0002565, 7.209e-05, 0.0008469, 0.002233, 0.0005037, 0.00326, 0.002333, 0.003231, 0.001659, 0.008013, 0.003109, 0.001554, 0.00779, 0.004989, 0.007223, 0.003834, 0.01204, 0.01157, 0.005822, 0.004913, 0.01023, 0.004992, 0.009712, 0.01167, 0.001576, 0.003645, 0.004571, 0.01183, 0.01388, 0.008282, 0.01151, 0.006614, 0.01036, 0.01034, 0.002927, 0.01075, 0.009488, 0.005157, 0.005076, 0.008239, 0.003706, 0.001826, 0.009579, 0.006584, 0.005214, 0.009169, 0.00633, 0.00509, 0.006171, 0.002976, 0.007633, 0.00296, 0.00325, 0.005176, 0.01294, 0.005721, 0.007996, 0.0136, 0.006199, 0.005873, 0.009723, 0.00847, 0.01145, 0.01357, 0.01342, 0.01039, 0.0116, 0.009636, 0.006442, 0.005572, 0.001817, 0.001606, 0.001032, 0.002368, 0.003582, 0.00108, 0.001434, 0.009513, 0.005708, 0.002135, 0.004024, 0.01116, 0.00249, 0.00484, 0.002722, 0.00827, 0.004619, 0.01165, 0.009551, 0.003181, 0.003091, 0.006267, 0.005305, 4.835e-05, 0.0003434, 0.004742, 0.005804, 0.009362, 0.005681, 0.004949, 0.00923, 0.005614, 0.006844, 0.008098, 0.005166, 0.00944, 0.005909, 0.008361, 0.009043, 0.009294, 0.0111, 0.005188, 0.008095, 0.007053, 0.01133, 0.008991, 0.007809, 0.01069, 0.007583, 0.01034, 0.009638, 0.008045, 0.01095, 0.008594, 0.0106, 0.009676, 0.009691, 0.0104, 0.009338, 0.0104, 0.01029, 0.01014, 0.01034, 0.01026, 0.01042, 0.01005, 0.009787, 0.008664, 0.008404, 0.00868, 0.009408, 0.00876, 0.009462, 0.009231, 0.008284, 0.008198, 0.008858, 0.008435, 0.008735, 0.008805, 0.009073, 0.008814, 0.008649, 0.008689, 0.00958, 0.008811, 0.008808, 0.008996, 0.009417, 0.008757, 0.008665, 0.009138, 0.009115, 0.00861, 0.007712, 0.006273, 0.007976, 0.008302, 0.008384, 0.008567, 0.008772, 0.008692, 0.008049, 0.008055, 0.008603, 0.008616, 0.008016, 0.007648, 0.007685, 0.008225, 0.00786, 0.007789, 0.007828, 0.007578, 0.007838, 0.007755, 0.007963, 0.007667, 0.00716, 0.007587, 0.007969, 0.007771, 0.007382, 0.007117, 0.007823, 0.007761, 0.007807, 0.007031, 0.00746, 0.007287, 0.007296, 0.007144, 0.006812, 0.006637, 0.006167, 0.005801, 0.005593, 0.005668, 0.005763, 0.006138, 0.006613, 0.006437, 0.005879, 0.005771, 0.005772, 0.005723, 0.005819, 0.005989, 0.006058, 0.006151, 0.006215, 0.006229, 0.006274, 0.006314, 0.006266, 0.006127, 0.006039, 0.006045, 0.005976, 0.005866, 0.00564]</t>
  </si>
  <si>
    <t>[6.255e-24, 2.0719999999999997e-22, 1.127e-21, 3.623e-20, 2.924e-19, 1.133e-18, 5.049e-18, 9.571e-18, 2.503e-16, 8.65e-16, 2.036e-15, 1.573e-14, 7.382e-14, 4.251e-13, 1.433e-12, 6.588e-12, 2.976e-11, 1.182e-10, 3.959e-10, 1.471e-09, 4.77e-09, 1.101e-08, 2.698e-08, 8.972e-08, 2.294e-07, 3.465e-07, 8.082e-07, 2.171e-06, 3.661e-06, 6.479e-06, 1.148e-05, 2.8e-05, 5.06e-05, 6.618e-05, 8.476e-05, 0.0002082, 0.0003042, 0.0002885, 0.0005999, 0.0008923, 0.0009229, 0.001256, 0.002042, 0.002952, 0.002411, 0.00453, 0.007717, 0.009396, 0.008607, 0.0119, 0.01617, 0.01733, 0.01641, 0.01963, 0.02648, 0.03215, 0.03362, 0.03811, 0.03382, 0.0373, 0.03689, 0.05944, 0.07362, 0.07086, 0.06816, 0.08086, 0.08674, 0.08602, 0.104, 0.08793, 0.115, 0.09932, 0.08342, 0.1157, 0.1446, 0.1529, 0.1167, 0.138, 0.1601, 0.137, 0.1674, 0.1992, 0.1694, 0.1623, 0.1836, 0.16, 0.1545, 0.1794, 0.209, 0.2168, 0.1968, 0.2469, 0.2922, 0.2876, 0.2902, 0.2845, 0.2618, 0.267, 0.3122, 0.353, 0.36, 0.2956, 0.3046, 0.306, 0.3244, 0.3188, 0.3212, 0.2969, 0.3063, 0.348, 0.3246, 0.3692, 0.2564, 0.3125, 0.2595, 0.3249, 0.3135, 0.3544, 0.354, 0.3404, 0.4106, 0.3709, 0.3564, 0.3312, 0.398, 0.3743, 0.4113, 0.3874, 0.2912, 0.2888, 0.3876, 0.3983, 0.3403, 0.387, 0.4155, 0.3366, 0.3865, 0.3883, 0.3615, 0.3589, 0.4453, 0.4712, 0.4216, 0.409, 0.442, 0.3467, 0.4383, 0.4704, 0.49, 0.4985, 0.4981, 0.4513, 0.4736, 0.4056, 0.3361, 0.4127, 0.3281, 0.2812, 0.3943, 0.5036, 0.5355, 0.4293, 0.3924, 0.4528, 0.3924, 0.5443, 0.49, 0.4524, 0.5545, 0.4752, 0.4851, 0.6104, 0.6482, 0.6104, 0.5959, 0.6199, 0.5437, 0.5498, 0.5951, 0.6358, 0.6793, 0.5284, 0.5659, 0.7096, 0.4721, 0.5672, 0.5782, 0.377, 0.5489, 0.4555, 0.4438, 0.6641, 0.5517, 0.573, 0.6079, 0.7126, 0.7741, 0.7334, 0.6067, 0.5555, 0.5788, 0.7025, 0.7053, 0.5602, 0.4984, 0.4257, 0.3949, 0.381, 0.4211, 0.6205, 0.6165, 0.5752, 0.4935, 0.6494, 0.5407, 0.6085, 0.5629, 0.5574, 0.6028, 0.7314, 0.7353, 0.678, 0.7994, 0.8169, 0.6893, 0.6181, 0.3445, 0.2508, 0.5112, 0.651, 0.7957, 0.8097, 0.7032, 0.4117, 0.3094, 0.6304, 0.8844, 0.9155, 0.9926, 0.9909, 1.031, 1.062, 1.123, 1.07, 1.056, 1.059, 1.044, 1.03, 1.074, 1.152, 1.009, 1.095, 1.179, 1.153, 1.17, 1.175, 1.199, 1.172, 1.153, 1.171, 1.169, 1.225, 1.167, 1.143, 1.211, 1.212, 1.182, 1.163, 1.135, 1.077, 0.9439, 0.9378, 1.213, 1.222, 1.137, 1.19, 1.342, 1.326, 1.209, 1.254, 1.296, 1.345, 1.445, 1.412, 1.443, 1.415, 1.352, 1.463, 1.489, 1.496, 1.54, 1.6, 1.544, 1.454, 1.519, 1.531, 1.57, 1.599, 1.547, 1.541, 1.548, 1.586, 1.599, 1.591, 1.565, 1.547, 1.563, 1.538, 1.558, 1.569, 1.521, 1.52, 1.604, 1.586, 1.591, 1.607, 1.562, 1.569, 1.615, 1.606, 1.611, 1.642, 1.652, 1.632, 1.6, 1.526, 1.335, 1.4, 1.538, 1.545, 1.626, 1.599, 1.512, 1.563, 1.58, 1.595, 1.606, 1.633, 1.558, 1.58, 1.537, 1.511, 1.493, 1.558, 1.531, 1.577, 1.631, 1.554, 1.504, 1.546, 1.538, 1.578, 1.596, 1.512, 1.502, 1.488, 1.486, 1.321, 1.39, 1.46, 1.514, 1.53, 1.533, 1.507, 1.563, 1.583, 1.514, 1.429, 1.513, 1.596, 1.575, 1.599, 1.546, 1.501, 1.547, 1.581, 1.596, 1.534, 1.562, 1.55, 1.488, 1.502, 1.55, 1.532, 1.562, 1.557, 1.568, 1.565, 1.547, 1.551, 1.571, 1.552, 1.564, 1.537, 1.575, 1.579, 1.56, 1.512, 1.503, 1.476, 1.496, 1.516, 1.507, 1.55, 1.509, 1.498, 1.477, 1.507, 1.498, 1.473, 1.47, 1.457, 1.499, 1.515, 1.511, 1.485, 1.471, 1.487, 1.463, 1.467, 1.493, 1.499, 1.526, 1.529, 1.542, 1.505, 1.475, 1.512, 1.492, 1.351, 1.411, 1.477, 1.469, 1.478, 1.474, 1.446, 1.481, 1.469, 1.46, 1.458, 1.454, 1.438, 1.428, 1.45, 1.474, 1.467, 1.46, 1.474, 1.457, 1.46, 1.449, 1.456, 1.452, 1.434, 1.414, 1.445, 1.397, 1.394, 1.448, 1.434, 1.443, 1.446, 1.431, 1.41, 1.386, 1.383, 1.404, 1.425, 1.355, 1.401, 1.367, 1.39, 1.375, 1.413, 1.396, 1.418, 1.397, 1.42, 1.431, 1.415, 1.401, 1.4, 1.392, 1.412, 1.407, 1.412, 1.388, 1.388, 1.395, 1.368, 1.355, 1.41, 1.378, 1.393, 1.375, 1.337, 1.178, 1.21, 1.35, 1.357, 1.362, 1.37, 1.374, 1.347, 1.36, 1.359, 1.359, 1.357, 1.357, 1.377, 1.371, 1.371, 1.359, 1.379, 1.374, 1.362, 1.371, 1.357, 1.361, 1.339, 1.35, 1.342, 1.34, 1.338, 1.332, 1.343, 1.336, 0.9829, 1.105, 1.108, 1.147, 1.192, 1.229, 1.242, 1.249, 1.276, 1.282, 1.315, 1.296, 1.294, 1.279, 1.274, 1.273, 1.277, 1.301, 1.305, 1.297, 1.296, 1.3, 1.292, 1.297, 1.292, 1.284, 1.276, 1.28, 1.251, 1.256, 1.193, 1.134, 1.054, 1.103, 1.143, 1.229, 1.189, 1.119, 1.12, 1.153, 1.152, 1.117, 1.12, 1.175, 1.142, 1.179, 1.207, 1.227, 1.206, 1.204, 1.211, 1.207, 1.185, 1.208, 1.191, 1.188, 1.217, 1.211, 1.209, 1.215, 1.217, 1.215, 1.201, 1.2, 1.188, 1.193, 1.199, 1.202, 1.196, 1.195, 1.197, 1.182, 1.163, 0.2954, 0.1799, 0.6937, 0.409, 0.5588, 0.6944, 0.8049, 0.9696, 1.083, 1.098, 1.127, 1.132, 1.134, 1.141, 1.136, 1.127, 1.141, 1.126, 1.119, 1.12, 1.114, 1.115, 1.122, 1.103, 1.108, 1.101, 1.115, 1.105, 1.097, 1.1, 1.086, 1.081, 1.071, 1.056, 1.057, 1.079, 1.068, 1.069, 1.08, 1.078, 1.065, 1.066, 1.062, 1.057, 1.056, 1.047, 1.067, 1.057, 1.056, 1.043, 1.042, 1.05, 1.037, 1.027, 0.9644, 0.958, 0.9124, 0.9149, 0.8915, 0.9392, 0.907, 0.9902, 0.976, 0.7924, 0.9711, 0.9802, 0.9649, 0.9943, 0.9084, 0.9559, 0.9531, 0.9526, 0.9386, 0.9553, 0.9427, 0.9917, 0.9758, 0.9929, 0.9723, 0.9764, 0.9949, 0.9858, 0.9809, 0.9732, 0.9642, 0.9908, 0.9855, 0.9649, 0.9621, 0.935, 0.8953, 0.9514, 0.9434, 0.9052, 0.7841, 0.8581, 0.9394, 0.9582, 0.9522, 0.9519, 0.9527, 0.948, 0.9624, 0.9853, 0.9361, 0.9278, 0.8343, 0.8706, 0.9475, 0.9278, 0.9543, 0.9415, 0.9381, 0.9362, 0.9252, 0.9067, 0.9164, 0.9254, 0.9362, 0.9217, 0.902, 0.8902, 0.9099, 0.9116, 0.9078, 0.9147, 0.8773, 0.8827, 0.8995, 0.9037, 0.9025, 0.8982, 0.8792, 0.8634, 0.8522, 0.8306, 0.8094, 0.7412, 0.7736, 0.6476, 0.7654, 0.6717, 0.7159, 0.7369, 0.8481, 0.8312, 0.7905, 0.6993, 0.7097, 0.7364, 0.7048, 0.7222, 0.7365, 0.7174, 0.7052, 0.7468, 0.6663, 0.7665, 0.683, 0.7713, 0.7674, 0.7764, 0.7326, 0.7497, 0.7481, 0.7362, 0.7401, 0.7931, 0.6867, 0.6558, 0.5726, 0.5328, 0.4382, 0.3945, 0.2957, 0.3733, 0.2826, 0.2981, 0.3428, 0.5164, 0.5828, 0.4929, 0.5317, 0.3963, 0.3853, 0.5018, 0.3203, 0.5162, 0.3993, 0.623, 0.2834, 0.6061, 0.413, 0.4784, 0.5265, 0.478, 0.4551, 0.4209, 0.5473, 0.493, 0.5437, 0.5696, 0.548, 0.5924, 0.5588, 0.5842, 0.5966, 0.601, 0.682, 0.7113, 0.678, 0.7238, 0.7008, 0.6616, 0.635, 0.6382, 0.6321, 0.6751, 0.6588, 0.6732, 0.6507, 0.7158, 0.7006, 0.6837, 0.7204, 0.697, 0.724, 0.7178, 0.7174, 0.7155, 0.7112, 0.7188, 0.7218, 0.7148, 0.7205, 0.7182, 0.7168, 0.717, 0.7141, 0.7112, 0.7087, 0.7148, 0.7051, 0.7029, 0.6882, 0.6595, 0.6872, 0.7006, 0.6989, 0.6971, 0.6952, 0.6969, 0.6929, 0.6947, 0.6898, 0.6856, 0.6827, 0.6848, 0.6811, 0.6703, 0.6781, 0.6765, 0.6726, 0.68, 0.6752, 0.6781, 0.6762, 0.6745, 0.6734, 0.6657, 0.6688, 0.6667, 0.6642, 0.6542, 0.654, 0.656, 0.6598, 0.6488, 0.6517, 0.6515, 0.6488, 0.6516, 0.647, 0.645, 0.6474, 0.6387, 0.6317, 0.6375, 0.6411, 0.6389, 0.6361, 0.6353, 0.6328, 0.6279, 0.6294, 0.63, 0.628, 0.6262, 0.6109, 0.6119, 0.611, 0.6104, 0.6141, 0.6083, 0.615, 0.6119, 0.5987, 0.6073, 0.5947, 0.5766, 0.5981, 0.6038, 0.6002, 0.5909, 0.6029, 0.5835, 0.6037, 0.5994, 0.5902, 0.5933, 0.5936, 0.5771, 0.578, 0.5779, 0.5804, 0.5931, 0.563, 0.5629, 0.5806, 0.5723, 0.5691, 0.5824, 0.5777, 0.5255, 0.534, 0.5397, 0.5284, 0.5642, 0.5226, 0.5394, 0.5206, 0.5212, 0.5074, 0.5101, 0.5098, 0.5327, 0.4716, 0.5175, 0.4793, 0.4807, 0.525, 0.4116, 0.4766, 0.3651, 0.395, 0.3314, 0.3104, 0.1772, 0.3156, 0.2037, 0.2493, 0.2979, 0.1667, 0.2261, 0.1919, 0.2386, 0.1259, 0.2648, 0.2029, 0.205, 0.1649, 0.4003, 0.3351, 0.2611, 0.1129, 0.04347, 0.2353, 0.4008, 0.3023, 0.3686, 0.3395, 0.2881, 0.3111, 0.4044, 0.1951, 0.2495, 0.269, 0.1429, 0.3519, 0.3101, 0.2137, 0.3009, 0.3377, 0.3078, 0.2599, 0.3847, 0.3613, 0.3887, 0.3812, 0.3906, 0.3642, 0.4139, 0.4153, 0.4789, 0.4469, 0.4326, 0.4324, 0.4499, 0.4495, 0.4504, 0.472, 0.465, 0.4678, 0.4711, 0.3941, 0.4551, 0.4796, 0.472, 0.3992, 0.4805, 0.4558, 0.4648, 0.3698, 0.4516, 0.4378, 0.4347, 0.4749, 0.4642, 0.3739, 0.4377, 0.4655, 0.4593, 0.4693, 0.4576, 0.466, 0.4531, 0.4456, 0.4579, 0.4329, 0.4001, 0.4526, 0.4467, 0.4405, 0.4337, 0.402, 0.4426, 0.4681, 0.4408, 0.4248, 0.4332, 0.4433, 0.4334, 0.4382, 0.4579, 0.4423, 0.4378, 0.4563, 0.4502, 0.4531, 0.4498, 0.4528, 0.454, 0.4466, 0.4445, 0.445, 0.451, 0.4508, 0.4305, 0.4507, 0.4504, 0.4456, 0.4498, 0.4474, 0.4423, 0.4472, 0.4459, 0.4478, 0.4453, 0.4462, 0.4405, 0.4416, 0.4421, 0.4388, 0.435, 0.4388, 0.4401, 0.4375, 0.4362, 0.437, 0.4372, 0.4349, 0.4298, 0.4293, 0.427, 0.4245, 0.4295, 0.4195, 0.4175, 0.424, 0.4117, 0.4139, 0.3952, 0.3853, 0.3868, 0.3626, 0.3837, 0.3723, 0.3774, 0.3612, 0.2493, 0.3763, 0.3942, 0.3946, 0.3908, 0.392, 0.3957, 0.3993, 0.4032, 0.406, 0.4047, 0.4, 0.3809, 0.3635, 0.3922, 0.4039, 0.4054, 0.4096, 0.4074, 0.4071, 0.4012, 0.4029, 0.4066, 0.3978, 0.404, 0.4029, 0.402, 0.3948, 0.3831, 0.3947, 0.4029, 0.3725, 0.3801, 0.3925, 0.3677, 0.3424, 0.3893, 0.3902, 0.3462, 0.3613, 0.3871, 0.3372, 0.3558, 0.3482, 0.3499, 0.3231, 0.3308, 0.3544, 0.3387, 0.3545, 0.3218, 0.2994, 0.3333, 0.3424, 0.2921, 0.3155, 0.3493, 0.3244, 0.3148, 0.2817, 0.2426, 0.2956, 0.2238, 0.2161, 0.2808, 0.2323, 0.2886, 0.2483, 0.237, 0.2488, 0.2448, 0.2302, 0.2435, 0.2643, 0.226, 0.1446, 0.1878, 0.1413, 0.149, 0.03259, 0.07678, 0.06125, 0.04053, 0.02479, 0.00506, 0.008573, 0.0007603, 0.002935, 0.004092, 0.000821, 0.0004807, 0.0006555, 2.909e-05, 6.169e-07, 0.000918, 0.0006174, 1.062e-06, 0.002457, 0.001152, 2.721e-07, 0.0002914, 0.0002669, 4.585e-05, 0.0006999, 0.003763, 0.00775, 0.01115, 0.007558, 0.004457, 0.02219, 0.002165, 0.004223, 0.0002635, 0.0007375, 3.36e-05, 0.000393, 0.0003912, 0.0009417, 0.009774, 0.0004129, 0.01639, 0.01303, 0.01184, 0.001461, 0.004404, 0.00607, 0.0001943, 2.77e-05, 0.002547, 0.02426, 0.01704, 2.662e-05, 3.528e-05, 0.02003, 0.02783, 0.009815, 0.0001667, 0.02833, 0.003296, 0.02309, 0.01291, 0.009871, 0.02429, 0.02546, 0.09096, 0.007635, 0.005062, 0.1036, 0.06026, 0.0605, 0.01224, 0.03957, 0.04639, 0.1213, 0.03517, 0.0561, 0.08432, 0.08, 0.1056, 0.03221, 0.09394, 0.1252, 0.1287, 0.02719, 0.09776, 0.05899, 0.08261, 0.1131, 0.09193, 0.05288, 0.1333, 0.1061, 0.099, 0.09909, 0.09883, 0.1335, 0.1205, 0.05997, 0.1002, 0.1854, 0.1807, 0.07614, 0.03975, 0.1269, 0.1515, 0.2037, 0.1196, 0.1684, 0.1886, 0.1916, 0.229, 0.1417, 0.1573, 0.2027, 0.09331, 0.2153, 0.1367, 0.131, 0.09283, 0.1441, 0.1661, 0.1094, 0.05358, 0.106, 0.1326, 0.1557, 0.2384, 0.1262, 0.1327, 0.1126, 0.1814, 0.1156, 0.1763, 0.1069, 0.2124, 0.1909, 0.1859, 0.1846, 0.1176, 0.1535, 0.2425, 0.2192, 0.2298, 0.2217, 0.2329, 0.2439, 0.224, 0.2144, 0.249, 0.234, 0.2556, 0.2692, 0.2768, 0.249, 0.2282, 0.1984, 0.2196, 0.2697, 0.267, 0.2585, 0.2266, 0.2774, 0.2738, 0.268, 0.26, 0.2518, 0.2721, 0.265, 0.2646, 0.2634, 0.2616, 0.2697, 0.2741, 0.2688, 0.2771, 0.273, 0.2686, 0.2716, 0.2695, 0.2767, 0.2665, 0.264, 0.2707, 0.2741, 0.2723, 0.2693, 0.2711, 0.2735, 0.27, 0.2688, 0.2661, 0.2647, 0.2674, 0.2672, 0.2697, 0.2692, 0.271, 0.2684, 0.2633, 0.2631, 0.2646, 0.2632, 0.2655, 0.2653, 0.2614, 0.2597, 0.2599, 0.26, 0.2628, 0.2614, 0.2599, 0.2618, 0.2635, 0.261, 0.2585, 0.2599, 0.2595, 0.2565, 0.2567, 0.2543, 0.2551, 0.2575, 0.2595, 0.2576, 0.256, 0.2471, 0.2442, 0.2411, 0.2349, 0.2468, 0.2499, 0.2513, 0.2476, 0.2424, 0.2444, 0.2472, 0.2497, 0.2477, 0.2437, 0.2353, 0.2279, 0.2336, 0.2391, 0.2472, 0.2499, 0.2503, 0.2464, 0.2395, 0.2465, 0.2485, 0.2456, 0.2436, 0.2407, 0.242, 0.2434, 0.2416, 0.2414, 0.2387, 0.2408, 0.2415, 0.2345, 0.2296, 0.2339, 0.2361, 0.2372, 0.2368, 0.2313, 0.2278, 0.2328, 0.2361, 0.2327, 0.2268, 0.2295, 0.2332, 0.2365, 0.234, 0.2334, 0.2337, 0.2354, 0.2349, 0.2327, 0.2314, 0.2306, 0.2304, 0.2242, 0.2278, 0.2262, 0.2231, 0.2205, 0.2095, 0.2161, 0.2099, 0.2144, 0.2184, 0.2095, 0.2179, 0.2145, 0.2117, 0.2216, 0.21, 0.2173, 0.2187, 0.2066, 0.2185, 0.2193, 0.2101, 0.2189, 0.2169, 0.218, 0.2195, 0.2177, 0.2197, 0.2198, 0.2157, 0.2175, 0.2166, 0.2064, 0.1787, 0.2045, 0.2093, 0.2129, 0.2145, 0.2092, 0.2062, 0.2105, 0.2075, 0.2041, 0.206, 0.2059, 0.2016, 0.2025, 0.1949, 0.1895, 0.1986, 0.2031, 0.1959, 0.2052, 0.2049, 0.2003, 0.2038, 0.2021, 0.2033, 0.1956, 0.2037, 0.2057, 0.2014, 0.2039, 0.2041, 0.1896, 0.2024, 0.201, 0.1973, 0.1975, 0.195, 0.1878, 0.1896, 0.1863, 0.1789, 0.1773, 0.1675, 0.1698, 0.1636, 0.1701, 0.1628, 0.1659, 0.1467, 0.1572, 0.1395, 0.1263, 0.11, 0.1198, 0.08369, 0.05693, 0.04151, 0.03444, 0.01928, 0.009157, 0.01165, 0.0006066, 0.0006064, 3.277e-05, 0.001087, 0.0006309, 0.0001057, 0.0007382, 0.001349, 2.517e-06, 3.448e-06, 0.002744, 0.001971, 0.005573, 0.00376, 0.0001906, 0.0001161, 0.001624, 0.0009567, 0.007261, 0.008992, 0.006727, 0.0193, 0.0159, 0.03193, 0.04816, 0.04836, 0.0594, 0.07447, 0.0883, 0.09613, 0.09203, 0.09513, 0.09898, 0.1003, 0.1031, 0.09523, 0.1115, 0.09981, 0.1022, 0.1061, 0.1012, 0.1046, 0.1022, 0.1038, 0.1037, 0.1013, 0.09904, 0.09932, 0.09871, 0.0994, 0.09737, 0.09665, 0.09651, 0.09445, 0.09174, 0.09426, 0.09181, 0.09259, 0.0893, 0.08949, 0.08991, 0.0897, 0.08985, 0.08894, 0.08631, 0.08578, 0.08448, 0.07827, 0.08182, 0.08151, 0.08181, 0.07791, 0.0802, 0.07978, 0.0726, 0.07508, 0.07846, 0.07645, 0.07662, 0.07508, 0.07462, 0.07338, 0.07224, 0.07018, 0.07112, 0.06732, 0.06649, 0.06768, 0.06453, 0.06365, 0.06576, 0.06241, 0.06239, 0.06078, 0.05859, 0.05907, 0.06386, 0.0583, 0.05318, 0.05861, 0.05793, 0.05828, 0.05054, 0.05317, 0.04616, 0.05001, 0.05228, 0.05314, 0.0371, 0.04791, 0.04826, 0.03922, 0.04292, 0.04512, 0.04821, 0.04111, 0.04214, 0.03611, 0.03443, 0.04039, 0.04959, 0.0234, 0.04865, 0.03015, 0.02303, 0.03494, 0.0414, 0.03383, 0.02761, 0.02808, 0.01963, 0.01512, 0.01217, 0.01063, 0.0208, 0.007887, 0.009171, 0.003644, 0.00468, 0.001461, 0.0001871, 0.0001087, 0.0001518, 6.159e-07, 2.036e-07, 7.117e-06, 3.443e-07, 6.578e-09, 8.474e-11, 2.042e-15, 3.837e-12, 1.229e-18, 1.468e-16, 1.037e-20, 5.513e-15, 1.201e-20, 2.429e-18, 1.45e-20, 4.388e-17, 1.003e-14, 6.443e-24, 1.379e-09, 1.955e-09, 1.108e-10, 1.577e-10, 6.037e-15, 1.252e-14, 1.4220000000000001e-21, 3.9060000000000005e-30, 7.632e-21, 4.928e-14, 1.673e-14, 6.775e-13, 8.847e-16, 1.972e-12, 8.39e-11, 1.56e-15, 5.131e-12, 2.45e-23, 8.589e-13, 1.231e-09, 2.368e-11, 6.767e-16, 2.543e-11, 6.308e-11, 6.766e-13, 7.746e-10, 1.329e-13, 7.198e-12, 1.174e-09, 2.291e-09, 1.66e-08, 2.21e-07, 2.917e-07, 2.797e-06, 7.283e-08, 2.208e-05, 8.456e-06, 7.967e-07, 0.0002173, 0.0007254, 2.414e-06, 9.004e-05, 0.001638, 0.0002244, 6.182e-05, 0.0007967, 0.002249, 0.0004506, 0.003446, 0.002444, 0.003387, 0.001716, 0.009099, 0.003429, 0.001606, 0.008732, 0.005512, 0.008293, 0.004248, 0.01422, 0.01365, 0.006547, 0.00552, 0.01199, 0.00574, 0.01135, 0.01383, 0.001705, 0.004043, 0.005079, 0.01403, 0.01671, 0.009678, 0.01372, 0.007604, 0.0123, 0.01219, 0.003224, 0.01285, 0.01124, 0.00598, 0.00578, 0.009613, 0.004154, 0.00194, 0.01135, 0.007578, 0.005882, 0.01088, 0.007426, 0.005736, 0.007045, 0.003246, 0.008956, 0.003299, 0.003628, 0.005985, 0.01559, 0.006646, 0.009539, 0.0165, 0.007214, 0.006858, 0.01153, 0.01002, 0.01373, 0.01653, 0.01639, 0.01241, 0.01409, 0.01135, 0.007585, 0.00628, 0.00198, 0.001713, 0.001045, 0.002522, 0.003966, 0.001142, 0.001503, 0.01132, 0.006467, 0.002368, 0.004536, 0.01346, 0.0027, 0.005609, 0.002997, 0.009781, 0.005279, 0.01417, 0.01139, 0.003598, 0.003546, 0.007339, 0.006035, 3.361e-05, 0.000313, 0.005328, 0.006868, 0.0112, 0.006695, 0.005696, 0.01115, 0.006484, 0.008109, 0.009722, 0.005893, 0.01143, 0.006806, 0.01001, 0.01084, 0.01122, 0.01365, 0.005928, 0.009711, 0.008286, 0.01397, 0.01082, 0.009263, 0.01314, 0.00898, 0.01267, 0.01172, 0.009639, 0.01351, 0.01034, 0.01306, 0.01181, 0.01183, 0.0128, 0.01137, 0.01281, 0.01266, 0.01248, 0.01274, 0.01265, 0.01288, 0.01238, 0.01203, 0.01053, 0.01018, 0.01055, 0.01155, 0.01069, 0.01164, 0.01133, 0.01008, 0.009949, 0.01085, 0.01028, 0.01069, 0.0108, 0.01117, 0.01081, 0.0106, 0.01067, 0.01187, 0.01083, 0.01084, 0.0111, 0.01167, 0.01078, 0.01067, 0.01132, 0.01129, 0.0106, 0.009418, 0.007518, 0.00978, 0.01022, 0.01032, 0.01059, 0.01089, 0.01077, 0.009907, 0.009922, 0.01066, 0.01068, 0.009878, 0.009406, 0.009469, 0.0102, 0.009708, 0.009615, 0.009654, 0.009323, 0.009685, 0.009581, 0.009859, 0.009458, 0.008787, 0.009364, 0.009881, 0.009617, 0.009095, 0.008747, 0.009699, 0.009617, 0.009686, 0.008641, 0.009223, 0.008989, 0.009004, 0.008804, 0.008358, 0.008126, 0.007496, 0.007007, 0.006733, 0.006839, 0.006968, 0.007475, 0.008123, 0.007886, 0.007136, 0.006995, 0.007, 0.006937, 0.007071, 0.007303, 0.0074, 0.007531, 0.007625, 0.007649, 0.007712, 0.007768, 0.007706, 0.007522, 0.007407, 0.007421, 0.007333, 0.007188, 0.006903]</t>
  </si>
  <si>
    <t>[2.136e-19, 8.836e-21, 3.0820000000000004e-20, 4.288e-19, 2.3e-18, 6.88e-18, 2.351e-17, 3.877e-17, 6.005e-16, 1.639e-15, 4.789e-15, 3.057e-14, 1.309e-13, 6.394e-13, 1.897e-12, 7.456e-12, 2.085e-11, 7.975e-11, 2.588e-10, 9.399e-10, 2.997e-09, 6.826e-09, 1.671e-08, 5.692e-08, 1.27e-07, 1.916e-07, 4.531e-07, 1.276e-06, 2.233e-06, 5.215e-06, 9.996e-06, 1.975e-05, 3.612e-05, 4.8e-05, 6.232e-05, 0.0001578, 0.0002369, 0.0002295, 0.0004882, 0.0007651, 0.0008111, 0.001135, 0.00195, 0.00296, 0.002429, 0.004432, 0.007304, 0.008745, 0.007941, 0.01095, 0.01496, 0.01604, 0.01509, 0.01799, 0.02447, 0.02999, 0.03113, 0.03526, 0.03522, 0.03743, 0.03626, 0.05755, 0.07009, 0.0666, 0.06285, 0.07354, 0.07796, 0.07654, 0.09149, 0.07669, 0.09935, 0.0847, 0.07068, 0.09762, 0.1207, 0.1261, 0.0957, 0.1133, 0.1311, 0.1099, 0.1329, 0.1587, 0.1356, 0.1289, 0.1421, 0.1228, 0.1186, 0.1451, 0.1679, 0.1712, 0.1457, 0.1828, 0.2266, 0.2234, 0.2224, 0.2149, 0.1934, 0.1986, 0.2335, 0.2627, 0.2646, 0.213, 0.2167, 0.2175, 0.2313, 0.2267, 0.2256, 0.2048, 0.2091, 0.238, 0.2215, 0.2653, 0.1828, 0.2071, 0.1697, 0.2104, 0.203, 0.2391, 0.2341, 0.2251, 0.2573, 0.2307, 0.2287, 0.2069, 0.2455, 0.2281, 0.251, 0.2364, 0.171, 0.1765, 0.2294, 0.232, 0.1957, 0.2202, 0.2364, 0.1906, 0.215, 0.2133, 0.1967, 0.194, 0.2387, 0.2506, 0.2234, 0.2177, 0.2316, 0.1793, 0.2244, 0.2385, 0.2463, 0.2486, 0.2468, 0.2218, 0.2309, 0.1962, 0.1614, 0.1966, 0.155, 0.1319, 0.1836, 0.2333, 0.246, 0.1956, 0.1774, 0.2033, 0.175, 0.241, 0.2155, 0.1976, 0.2405, 0.2047, 0.2075, 0.2592, 0.2734, 0.2557, 0.2478, 0.256, 0.2231, 0.2241, 0.2409, 0.2556, 0.2712, 0.2095, 0.2229, 0.2776, 0.1834, 0.2189, 0.2217, 0.1436, 0.2077, 0.1712, 0.1657, 0.2463, 0.2032, 0.2097, 0.221, 0.2574, 0.2777, 0.2613, 0.2146, 0.1951, 0.2018, 0.2433, 0.2427, 0.1914, 0.1692, 0.1436, 0.1323, 0.1268, 0.1393, 0.204, 0.2014, 0.1867, 0.1592, 0.2081, 0.1721, 0.1924, 0.1769, 0.174, 0.187, 0.2255, 0.2252, 0.2063, 0.2418, 0.2454, 0.2058, 0.1834, 0.1016, 0.07352, 0.1489, 0.1885, 0.2291, 0.2316, 0.1999, 0.1163, 0.08691, 0.176, 0.2453, 0.2524, 0.2722, 0.2701, 0.2792, 0.2742, 0.2866, 0.2698, 0.2634, 0.261, 0.2545, 0.2481, 0.2555, 0.2712, 0.235, 0.2524, 0.2687, 0.2598, 0.2608, 0.2592, 0.2614, 0.2527, 0.2458, 0.2469, 0.2436, 0.2526, 0.238, 0.2304, 0.2415, 0.239, 0.2308, 0.2246, 0.217, 0.2038, 0.1769, 0.1738, 0.2224, 0.2217, 0.2041, 0.2114, 0.2363, 0.2313, 0.209, 0.2144, 0.2194, 0.2254, 0.2398, 0.2318, 0.2348, 0.2278, 0.2156, 0.2311, 0.2327, 0.2316, 0.236, 0.2428, 0.2319, 0.2164, 0.2241, 0.2237, 0.2271, 0.2289, 0.2193, 0.2164, 0.2153, 0.2185, 0.2185, 0.2154, 0.2103, 0.206, 0.2063, 0.2009, 0.2015, 0.2008, 0.193, 0.1913, 0.2, 0.1959, 0.1945, 0.1947, 0.1874, 0.1864, 0.19, 0.1873, 0.1862, 0.188, 0.1875, 0.1837, 0.1786, 0.1689, 0.1465, 0.1523, 0.1658, 0.165, 0.1723, 0.1681, 0.1575, 0.1614, 0.1618, 0.162, 0.1618, 0.1631, 0.1543, 0.1551, 0.1494, 0.1455, 0.1424, 0.1472, 0.1432, 0.1464, 0.1503, 0.142, 0.1364, 0.1391, 0.1374, 0.1399, 0.1404, 0.1319, 0.13, 0.1278, 0.1266, 0.1117, 0.1166, 0.1214, 0.1249, 0.1251, 0.1244, 0.1213, 0.1248, 0.1255, 0.119, 0.1114, 0.1169, 0.1224, 0.1199, 0.1208, 0.1159, 0.1117, 0.1143, 0.116, 0.1163, 0.1109, 0.1121, 0.1104, 0.1053, 0.1055, 0.108, 0.1059, 0.1073, 0.1063, 0.1062, 0.1053, 0.1032, 0.1028, 0.1034, 0.1014, 0.1014, 0.09893, 0.1006, 0.1002, 0.09821, 0.0945, 0.09314, 0.09077, 0.09127, 0.09181, 0.09052, 0.09238, 0.08929, 0.08796, 0.08609, 0.08714, 0.08595, 0.0838, 0.08303, 0.08171, 0.08332, 0.08365, 0.08286, 0.08084, 0.07954, 0.07985, 0.0781, 0.07791, 0.07892, 0.07882, 0.07981, 0.07956, 0.07984, 0.07745, 0.07541, 0.07672, 0.07507, 0.06725, 0.06986, 0.07288, 0.07186, 0.07196, 0.07117, 0.0693, 0.07075, 0.06968, 0.06882, 0.06829, 0.06772, 0.06659, 0.06572, 0.06633, 0.067, 0.06625, 0.0656, 0.06586, 0.06473, 0.06445, 0.06362, 0.0636, 0.06306, 0.0619, 0.06069, 0.06166, 0.05929, 0.05884, 0.06077, 0.05982, 0.05987, 0.05961, 0.05859, 0.05737, 0.05603, 0.05562, 0.05618, 0.05663, 0.05257, 0.05466, 0.05298, 0.05382, 0.05306, 0.05434, 0.05349, 0.05403, 0.05299, 0.05358, 0.05376, 0.05288, 0.05207, 0.05175, 0.05125, 0.05174, 0.05129, 0.05117, 0.04995, 0.04956, 0.04952, 0.04828, 0.0477, 0.04939, 0.04783, 0.04827, 0.04742, 0.04574, 0.04013, 0.04103, 0.04562, 0.04562, 0.04552, 0.04551, 0.04537, 0.04428, 0.04453, 0.04429, 0.04408, 0.04381, 0.04359, 0.04403, 0.04359, 0.04337, 0.04282, 0.04329, 0.04289, 0.04227, 0.04234, 0.04173, 0.04166, 0.04079, 0.04091, 0.04045, 0.0402, 0.03993, 0.03952, 0.03964, 0.03922, 0.02546, 0.02989, 0.02985, 0.03123, 0.03287, 0.03423, 0.03456, 0.03463, 0.03545, 0.0354, 0.03652, 0.03582, 0.03536, 0.03477, 0.03444, 0.03432, 0.03424, 0.03482, 0.03476, 0.0344, 0.03424, 0.03414, 0.03382, 0.03374, 0.03351, 0.03322, 0.0328, 0.03273, 0.03175, 0.03174, 0.02932, 0.02753, 0.02512, 0.02627, 0.02752, 0.03008, 0.02859, 0.02639, 0.02628, 0.02705, 0.02692, 0.02578, 0.02591, 0.02723, 0.02618, 0.02717, 0.02793, 0.02828, 0.02766, 0.02748, 0.02749, 0.0274, 0.02676, 0.02718, 0.02668, 0.0265, 0.027, 0.02673, 0.02656, 0.02656, 0.02648, 0.02628, 0.02584, 0.0257, 0.02533, 0.02532, 0.02531, 0.02524, 0.02498, 0.02485, 0.02477, 0.02435, 0.02371, 0.003604, 0.001843, 0.01151, 0.005519, 0.008418, 0.01133, 0.01404, 0.01785, 0.02068, 0.02106, 0.02173, 0.02183, 0.02178, 0.02182, 0.0216, 0.02134, 0.02151, 0.02112, 0.02089, 0.0208, 0.02058, 0.02051, 0.02054, 0.02009, 0.02009, 0.01987, 0.02002, 0.01972, 0.01945, 0.0194, 0.01899, 0.01888, 0.01863, 0.01826, 0.01825, 0.01853, 0.01816, 0.01811, 0.0183, 0.01816, 0.01783, 0.01773, 0.01759, 0.01741, 0.01733, 0.01712, 0.01741, 0.01714, 0.01706, 0.01675, 0.01664, 0.01666, 0.0163, 0.01602, 0.01468, 0.0145, 0.01362, 0.01362, 0.01317, 0.01405, 0.0134, 0.01494, 0.0146, 0.01103, 0.01433, 0.01447, 0.01406, 0.01458, 0.01293, 0.01378, 0.01367, 0.01361, 0.01329, 0.01366, 0.01333, 0.01414, 0.01375, 0.01404, 0.01365, 0.01369, 0.01389, 0.01369, 0.01358, 0.01344, 0.01324, 0.01356, 0.01343, 0.0131, 0.01299, 0.01257, 0.01198, 0.01266, 0.0125, 0.01195, 0.0103, 0.01123, 0.01224, 0.01244, 0.01231, 0.01226, 0.01221, 0.0121, 0.01224, 0.01248, 0.01181, 0.01165, 0.01043, 0.01084, 0.01175, 0.01146, 0.01173, 0.01153, 0.01144, 0.01137, 0.01118, 0.01091, 0.01097, 0.01104, 0.01112, 0.0109, 0.01062, 0.01043, 0.01062, 0.0106, 0.01051, 0.01054, 0.01005, 0.01009, 0.01023, 0.01025, 0.01017, 0.01009, 0.009818, 0.009562, 0.009339, 0.008987, 0.008636, 0.007708, 0.008098, 0.006409, 0.007993, 0.006774, 0.007328, 0.007481, 0.00892, 0.008656, 0.008139, 0.006903, 0.00704, 0.007394, 0.006871, 0.007089, 0.007269, 0.006911, 0.00679, 0.007261, 0.006279, 0.007496, 0.006436, 0.007483, 0.007464, 0.007586, 0.006999, 0.007263, 0.007122, 0.006946, 0.006994, 0.007571, 0.006198, 0.005824, 0.004849, 0.004445, 0.003457, 0.002992, 0.002046, 0.002823, 0.00198, 0.002077, 0.002459, 0.004162, 0.00484, 0.003912, 0.004294, 0.002959, 0.002885, 0.003913, 0.002224, 0.003998, 0.002907, 0.005051, 0.001855, 0.004864, 0.002975, 0.003568, 0.004073, 0.0036, 0.003323, 0.002993, 0.004218, 0.003641, 0.004103, 0.004353, 0.004133, 0.004568, 0.004221, 0.004469, 0.004584, 0.004598, 0.005428, 0.00569, 0.005335, 0.005797, 0.005534, 0.005113, 0.004832, 0.004855, 0.004769, 0.005194, 0.005005, 0.005141, 0.004897, 0.005509, 0.005333, 0.005154, 0.005519, 0.00525, 0.005526, 0.005441, 0.005413, 0.005407, 0.005331, 0.005385, 0.005387, 0.0053, 0.00534, 0.005306, 0.005272, 0.005254, 0.005212, 0.005173, 0.005132, 0.005161, 0.005053, 0.005035, 0.004905, 0.004688, 0.004862, 0.004939, 0.004906, 0.004871, 0.004838, 0.00484, 0.004789, 0.004789, 0.004738, 0.004691, 0.004652, 0.004647, 0.004605, 0.004507, 0.004547, 0.00452, 0.004474, 0.004507, 0.004452, 0.004464, 0.004431, 0.004403, 0.004379, 0.004314, 0.004319, 0.004288, 0.004255, 0.004175, 0.004157, 0.004153, 0.00416, 0.004075, 0.004079, 0.004062, 0.00403, 0.004031, 0.003987, 0.00396, 0.003959, 0.003891, 0.003833, 0.003852, 0.00386, 0.003832, 0.0038, 0.00378, 0.00375, 0.003707, 0.003701, 0.003689, 0.003661, 0.003635, 0.003533, 0.003525, 0.003505, 0.003488, 0.003495, 0.003449, 0.003474, 0.003442, 0.003357, 0.003392, 0.003307, 0.003197, 0.003304, 0.003328, 0.003294, 0.003233, 0.003293, 0.003162, 0.003274, 0.003229, 0.003167, 0.003186, 0.003163, 0.003061, 0.003068, 0.003059, 0.003037, 0.00311, 0.002904, 0.002923, 0.003015, 0.002946, 0.0029, 0.002988, 0.002955, 0.002618, 0.00271, 0.00269, 0.002605, 0.002839, 0.002558, 0.002639, 0.002501, 0.002507, 0.002419, 0.002412, 0.002405, 0.002547, 0.002147, 0.002435, 0.002184, 0.002196, 0.002458, 0.001779, 0.002159, 0.001509, 0.001659, 0.00134, 0.001206, 0.000586, 0.001237, 0.0007097, 0.0009038, 0.001129, 0.0005491, 0.0007945, 0.0006543, 0.0008502, 0.0003832, 0.0009539, 0.0006735, 0.0006868, 0.0005136, 0.001595, 0.00127, 0.0009191, 0.0003187, 0.0001073, 0.0007959, 0.001568, 0.001102, 0.001429, 0.001275, 0.00103, 0.001134, 0.001567, 0.0006266, 0.000838, 0.0009116, 0.0004115, 0.001302, 0.001099, 0.0006768, 0.001048, 0.001216, 0.001095, 0.0008488, 0.001427, 0.001312, 0.001433, 0.001399, 0.001453, 0.001319, 0.001566, 0.001554, 0.001866, 0.001707, 0.001617, 0.001627, 0.001702, 0.001687, 0.001699, 0.001792, 0.001749, 0.001763, 0.001769, 0.00139, 0.001698, 0.001808, 0.001759, 0.001409, 0.001791, 0.001662, 0.001699, 0.00126, 0.001647, 0.001564, 0.001538, 0.001724, 0.001665, 0.001265, 0.001552, 0.001663, 0.001621, 0.001669, 0.001611, 0.001644, 0.001584, 0.001543, 0.001612, 0.0015, 0.001346, 0.001563, 0.001528, 0.0015, 0.001485, 0.001335, 0.001506, 0.001615, 0.001484, 0.001435, 0.001461, 0.0015, 0.001446, 0.001455, 0.001542, 0.001465, 0.001441, 0.001522, 0.00149, 0.001501, 0.001483, 0.00149, 0.001493, 0.001458, 0.001445, 0.00144, 0.001464, 0.001461, 0.001377, 0.001453, 0.001446, 0.001423, 0.001438, 0.001426, 0.001397, 0.001418, 0.001408, 0.00141, 0.001395, 0.001396, 0.001374, 0.001373, 0.001368, 0.001355, 0.001338, 0.001344, 0.001344, 0.001332, 0.001323, 0.00132, 0.001317, 0.001305, 0.001283, 0.001281, 0.001264, 0.00125, 0.001268, 0.001224, 0.001213, 0.001236, 0.001181, 0.001186, 0.00111, 0.001069, 0.001071, 0.0009785, 0.001056, 0.001008, 0.001029, 0.0009669, 0.0005708, 0.001014, 0.001081, 0.00108, 0.001064, 0.001068, 0.001076, 0.001087, 0.0011, 0.001108, 0.001103, 0.001087, 0.001036, 0.0009885, 0.001062, 0.001092, 0.001092, 0.001103, 0.00109, 0.001087, 0.001062, 0.00107, 0.001076, 0.001039, 0.001061, 0.001054, 0.001046, 0.001017, 0.0009758, 0.001014, 0.001039, 0.0009307, 0.000957, 0.0009975, 0.0009145, 0.0008237, 0.0009779, 0.0009776, 0.0008329, 0.0008794, 0.0009592, 0.0007986, 0.0008563, 0.0008331, 0.0008352, 0.0007474, 0.0007745, 0.000841, 0.00079, 0.0008375, 0.0007309, 0.0006666, 0.000764, 0.0007867, 0.0006335, 0.000703, 0.0008025, 0.0007271, 0.0006969, 0.0006022, 0.0004942, 0.0006319, 0.0004353, 0.0004206, 0.0005799, 0.0004584, 0.0006047, 0.0004974, 0.0004629, 0.0004934, 0.0004833, 0.0004481, 0.0004743, 0.0005262, 0.000418, 0.0002403, 0.0003343, 0.0002266, 0.0002404, 3.523e-05, 9.928e-05, 7.998e-05, 4.32e-05, 2.285e-05, 3.213e-06, 6.24e-06, 3.347e-07, 1.725e-06, 2.495e-06, 3.642e-07, 1.693e-07, 2.655e-07, 6.151e-09, 8.407e-11, 3.971e-07, 2.308e-07, 1.189e-10, 1.19e-06, 4.956e-07, 1.827e-11, 9.936e-08, 8.35e-08, 1.126e-08, 2.827e-07, 2.039e-06, 4.963e-06, 7.881e-06, 5.11e-06, 2.769e-06, 1.786e-05, 1.241e-06, 2.446e-06, 1.14e-07, 2.851e-07, 9.545e-09, 1.278e-07, 1.555e-07, 3.504e-07, 6.151e-06, 1.811e-07, 1.164e-05, 9.261e-06, 7.811e-06, 7.369e-07, 2.587e-06, 3.264e-06, 6.743e-08, 5.575e-09, 1.348e-06, 1.888e-05, 1.238e-05, 4.782e-09, 7.412e-09, 1.614e-05, 2.306e-05, 7.157e-06, 5.169e-08, 2.291e-05, 2.051e-06, 1.811e-05, 9.097e-06, 6.495e-06, 1.933e-05, 2.094e-05, 0.0001031, 4.859e-06, 2.97e-06, 0.0001222, 5.922e-05, 6.197e-05, 1.014e-05, 3.779e-05, 4.366e-05, 0.0001482, 3.327e-05, 5.8e-05, 9.219e-05, 8.851e-05, 0.0001277, 2.714e-05, 0.0001083, 0.0001549, 0.0001612, 2.192e-05, 0.0001129, 6.16e-05, 8.663e-05, 0.0001301, 0.0001003, 5.132e-05, 0.0001598, 0.0001215, 0.0001085, 0.0001113, 0.0001142, 0.0001595, 0.0001392, 6.26e-05, 0.0001088, 0.0002419, 0.0002296, 7.835e-05, 3.609e-05, 0.0001478, 0.0001843, 0.000269, 0.0001397, 0.0002058, 0.0002403, 0.0002493, 0.0003066, 0.0001692, 0.00019, 0.00026, 9.906e-05, 0.0002817, 0.0001642, 0.0001485, 9.51e-05, 0.0001666, 0.0001972, 0.0001184, 4.924e-05, 0.0001135, 0.0001497, 0.0001852, 0.000315, 0.0001404, 0.000148, 0.0001228, 0.0002197, 0.0001249, 0.0002117, 0.0001138, 0.000266, 0.0002338, 0.0002227, 0.0002215, 0.0001249, 0.0001786, 0.0003149, 0.0002769, 0.000296, 0.0002768, 0.0002944, 0.0003128, 0.0002812, 0.0002663, 0.0003243, 0.0002979, 0.0003324, 0.0003551, 0.000367, 0.0003251, 0.0002897, 0.0002405, 0.000274, 0.0003544, 0.0003469, 0.0003343, 0.0002775, 0.0003614, 0.0003546, 0.0003463, 0.0003312, 0.0003164, 0.0003502, 0.0003382, 0.0003356, 0.0003329, 0.0003289, 0.0003425, 0.0003514, 0.0003409, 0.0003536, 0.0003463, 0.0003374, 0.0003406, 0.0003366, 0.0003484, 0.0003335, 0.0003289, 0.0003362, 0.0003417, 0.0003389, 0.000334, 0.0003347, 0.0003372, 0.0003314, 0.0003298, 0.0003253, 0.0003231, 0.0003253, 0.0003238, 0.0003262, 0.0003243, 0.0003262, 0.0003219, 0.0003155, 0.0003146, 0.0003158, 0.0003133, 0.0003153, 0.0003139, 0.0003089, 0.000306, 0.0003055, 0.0003048, 0.0003074, 0.000305, 0.0003025, 0.000304, 0.0003054, 0.0003017, 0.0002982, 0.000299, 0.0002982, 0.000294, 0.0002936, 0.0002903, 0.0002908, 0.000293, 0.0002948, 0.0002923, 0.0002897, 0.0002789, 0.0002748, 0.0002703, 0.0002624, 0.0002748, 0.0002774, 0.0002785, 0.0002739, 0.0002678, 0.0002695, 0.0002725, 0.0002751, 0.0002722, 0.0002674, 0.000258, 0.0002494, 0.000255, 0.0002605, 0.0002685, 0.0002711, 0.0002707, 0.000266, 0.0002579, 0.0002646, 0.0002665, 0.0002629, 0.0002602, 0.0002563, 0.000257, 0.000258, 0.0002555, 0.0002546, 0.0002511, 0.0002527, 0.0002526, 0.0002448, 0.0002392, 0.0002431, 0.0002449, 0.0002453, 0.0002444, 0.0002382, 0.0002342, 0.0002386, 0.0002416, 0.0002373, 0.0002309, 0.000233, 0.0002361, 0.000239, 0.0002356, 0.0002345, 0.0002341, 0.0002353, 0.0002341, 0.0002314, 0.0002295, 0.0002277, 0.0002273, 0.0002197, 0.0002237, 0.0002205, 0.0002176, 0.0002149, 0.0002015, 0.0002096, 0.0002005, 0.0002065, 0.0002106, 0.0001978, 0.000209, 0.0002034, 0.0001984, 0.000211, 0.0001959, 0.0002052, 0.0002064, 0.0001903, 0.000205, 0.0002053, 0.0001931, 0.0002038, 0.0002004, 0.0002014, 0.0002032, 0.0002005, 0.0002019, 0.0002015, 0.0001964, 0.0001984, 0.0001969, 0.0001843, 0.0001504, 0.0001815, 0.0001877, 0.0001907, 0.0001919, 0.0001861, 0.0001834, 0.0001869, 0.0001827, 0.0001794, 0.0001812, 0.00018, 0.0001749, 0.0001769, 0.0001696, 0.0001633, 0.0001721, 0.0001756, 0.0001657, 0.0001764, 0.0001757, 0.0001698, 0.0001736, 0.0001718, 0.000172, 0.0001622, 0.0001711, 0.0001732, 0.0001678, 0.0001705, 0.0001705, 0.0001537, 0.0001678, 0.0001663, 0.0001623, 0.0001622, 0.0001582, 0.0001497, 0.0001496, 0.0001453, 0.0001364, 0.0001339, 0.0001249, 0.000125, 0.0001179, 0.0001225, 0.0001147, 0.0001165, 9.882e-05, 0.0001067, 9.08e-05, 7.932e-05, 6.573e-05, 7.232e-05, 4.48e-05, 2.815e-05, 1.829e-05, 1.435e-05, 6.789e-06, 2.731e-06, 3.505e-06, 9.086e-08, 1.069e-07, 3.241e-09, 1.61e-07, 8.727e-08, 1.127e-08, 1.155e-07, 2.112e-07, 1.295e-10, 1.854e-10, 4.978e-07, 3.309e-07, 1.148e-06, 6.982e-07, 2.064e-08, 1.235e-08, 2.362e-07, 1.414e-07, 1.526e-06, 2.061e-06, 1.399e-06, 5.056e-06, 4.251e-06, 9.968e-06, 1.611e-05, 1.6e-05, 2.105e-05, 2.803e-05, 3.468e-05, 3.85e-05, 3.618e-05, 3.762e-05, 3.935e-05, 3.983e-05, 4.087e-05, 3.652e-05, 4.431e-05, 3.777e-05, 3.87e-05, 4.026e-05, 3.743e-05, 3.876e-05, 3.714e-05, 3.742e-05, 3.714e-05, 3.565e-05, 3.44e-05, 3.425e-05, 3.363e-05, 3.363e-05, 3.256e-05, 3.203e-05, 3.178e-05, 3.072e-05, 2.924e-05, 3.012e-05, 2.895e-05, 2.91e-05, 2.762e-05, 2.756e-05, 2.754e-05, 2.733e-05, 2.718e-05, 2.664e-05, 2.539e-05, 2.504e-05, 2.443e-05, 2.233e-05, 2.325e-05, 2.284e-05, 2.282e-05, 2.125e-05, 2.193e-05, 2.16e-05, 1.885e-05, 1.971e-05, 2.074e-05, 1.985e-05, 1.975e-05, 1.91e-05, 1.877e-05, 1.82e-05, 1.771e-05, 1.685e-05, 1.696e-05, 1.56e-05, 1.515e-05, 1.539e-05, 1.428e-05, 1.392e-05, 1.451e-05, 1.341e-05, 1.33e-05, 1.283e-05, 1.209e-05, 1.212e-05, 1.341e-05, 1.179e-05, 1.038e-05, 1.184e-05, 1.151e-05, 1.155e-05, 9.495e-06, 1.006e-05, 8.375e-06, 9.237e-06, 9.709e-06, 9.888e-06, 6.092e-06, 8.512e-06, 8.593e-06, 6.577e-06, 7.288e-06, 7.694e-06, 8.319e-06, 6.785e-06, 6.933e-06, 5.704e-06, 5.354e-06, 6.398e-06, 8.172e-06, 3.246e-06, 7.84e-06, 4.277e-06, 3.053e-06, 5.05e-06, 6.135e-06, 4.739e-06, 3.647e-06, 3.656e-06, 2.348e-06, 1.679e-06, 1.259e-06, 1.075e-06, 2.362e-06, 7.61e-07, 8.891e-07, 2.962e-07, 3.47e-07, 9.81e-08, 6.683e-09, 3.363e-09, 5.041e-09, 8.837e-12, 2.932e-12, 1.209e-10, 4.751e-12, 4.255e-14, 2.05e-16, 5.879e-22, 3.477e-18, 6.791000000000001e-26, 1.6579999999999998e-23, 1.717e-27, 1.173e-21, 9.983e-28, 1.456e-25, 4.009e-28, 1.2019999999999999e-23, 1.883e-21, 2.521e-32, 5.322e-15, 6.729e-15, 2.133e-16, 2.598e-16, 1.401e-21, 6.4380000000000005e-21, 6.043e-29, 1.2959999999999999e-39, 3.385e-28, 3.245e-20, 8.869000000000001e-21, 3.128e-19, 3.4929999999999996e-22, 1.498e-18, 9.656e-17, 1.016e-21, 3.061e-18, 1.5560000000000001e-31, 1.173e-18, 1.912e-15, 2.773e-17, 3.6239999999999994e-22, 4.443e-17, 1.084e-16, 6.364e-19, 1.844e-15, 1.011e-19, 8.553e-18, 2.135e-15, 9.129e-15, 1.401e-13, 1.456e-12, 1.524e-12, 3.206e-11, 7.135e-13, 3.946e-10, 1.39e-10, 8.649e-12, 4.708e-09, 2.138e-08, 2.646e-11, 1.989e-09, 6.008e-08, 5.822e-09, 1.601e-09, 2.475e-08, 8.246e-08, 1.202e-08, 1.419e-07, 9.927e-08, 1.347e-07, 6.667e-08, 4.431e-07, 1.536e-07, 6.087e-08, 4.072e-07, 2.434e-07, 4.019e-07, 1.872e-07, 7.317e-07, 6.966e-07, 2.948e-07, 2.441e-07, 5.879e-07, 2.684e-07, 5.484e-07, 6.872e-07, 6.708e-08, 1.684e-07, 2.105e-07, 6.825e-07, 8.414e-07, 4.452e-07, 6.616e-07, 3.316e-07, 5.808e-07, 5.609e-07, 1.223e-07, 6.054e-07, 5.152e-07, 2.564e-07, 2.352e-07, 4.139e-07, 1.607e-07, 6.516e-08, 5.02e-07, 3.076e-07, 2.249e-07, 4.74e-07, 3.116e-07, 2.158e-07, 2.716e-07, 1.102e-07, 3.683e-07, 1.174e-07, 1.275e-07, 2.308e-07, 6.74e-07, 2.606e-07, 3.984e-07, 7.153e-07, 2.778e-07, 2.65e-07, 4.63e-07, 3.985e-07, 5.61e-07, 7.024e-07, 6.985e-07, 4.938e-07, 5.845e-07, 4.283e-07, 2.848e-07, 2.075e-07, 5.869e-08, 4.753e-08, 2.535e-08, 7.032e-08, 1.205e-07, 3.075e-08, 3.922e-08, 4.192e-07, 2.061e-07, 7.067e-08, 1.411e-07, 5.067e-07, 7.468e-08, 1.848e-07, 8.914e-08, 3.746e-07, 1.724e-07, 5.452e-07, 4.147e-07, 1.122e-07, 1.131e-07, 2.475e-07, 1.852e-07, 2.592e-10, 5.097e-09, 1.522e-07, 2.259e-07, 3.776e-07, 2.139e-07, 1.684e-07, 3.763e-07, 1.906e-07, 2.542e-07, 3.141e-07, 1.63e-07, 3.723e-07, 1.903e-07, 3.112e-07, 3.345e-07, 3.511e-07, 4.457e-07, 1.564e-07, 2.924e-07, 2.329e-07, 4.47e-07, 3.209e-07, 2.628e-07, 4.114e-07, 2.513e-07, 3.885e-07, 3.498e-07, 2.747e-07, 4.17e-07, 2.953e-07, 3.977e-07, 3.479e-07, 3.471e-07, 3.833e-07, 3.282e-07, 3.811e-07, 3.738e-07, 3.652e-07, 3.739e-07, 3.729e-07, 3.824e-07, 3.642e-07, 3.509e-07, 2.954e-07, 2.827e-07, 2.951e-07, 3.313e-07, 2.997e-07, 3.335e-07, 3.213e-07, 2.795e-07, 2.746e-07, 3.059e-07, 2.82e-07, 2.97e-07, 3e-07, 3.121e-07, 2.981e-07, 2.895e-07, 2.922e-07, 3.317e-07, 2.936e-07, 2.933e-07, 3.007e-07, 3.195e-07, 2.871e-07, 2.827e-07, 3.047e-07, 3.02e-07, 2.771e-07, 2.386e-07, 1.79e-07, 2.488e-07, 2.619e-07, 2.638e-07, 2.732e-07, 2.831e-07, 2.777e-07, 2.486e-07, 2.486e-07, 2.713e-07, 2.708e-07, 2.444e-07, 2.304e-07, 2.323e-07, 2.541e-07, 2.379e-07, 2.341e-07, 2.334e-07, 2.228e-07, 2.337e-07, 2.301e-07, 2.372e-07, 2.24e-07, 2.039e-07, 2.204e-07, 2.35e-07, 2.265e-07, 2.102e-07, 1.996e-07, 2.271e-07, 2.238e-07, 2.253e-07, 1.941e-07, 2.104e-07, 2.027e-07, 2.024e-07, 1.961e-07, 1.83e-07, 1.757e-07, 1.576e-07, 1.436e-07, 1.36e-07, 1.384e-07, 1.413e-07, 1.545e-07, 1.719e-07, 1.647e-07, 1.438e-07, 1.397e-07, 1.395e-07, 1.374e-07, 1.404e-07, 1.461e-07, 1.482e-07, 1.513e-07, 1.536e-07, 1.538e-07, 1.549e-07, 1.558e-07, 1.537e-07, 1.485e-07, 1.452e-07, 1.452e-07, 1.427e-07, 1.387e-07, 1.321e-07]</t>
  </si>
  <si>
    <t>[2.136e-19, 8.986e-21, 3.1640000000000004e-20, 4.551e-19, 2.512e-18, 7.702e-18, 2.717e-17, 4.572e-17, 7.822e-16, 2.267e-15, 6.267e-15, 4.199e-14, 1.845e-13, 9.481e-13, 2.937e-12, 1.224e-11, 4.246e-11, 1.655e-10, 5.463e-10, 2.008e-09, 6.46e-09, 1.482e-08, 3.63e-08, 1.221e-07, 2.936e-07, 4.432e-07, 1.04e-06, 2.852e-06, 4.892e-06, 9.919e-06, 1.833e-05, 4.008e-05, 7.286e-05, 9.606e-05, 0.0001239, 0.000309, 0.0004578, 0.000439, 0.0009238, 0.001413, 0.001481, 0.002047, 0.003432, 0.005103, 0.00418, 0.007722, 0.01291, 0.01557, 0.01419, 0.0196, 0.02671, 0.02863, 0.02701, 0.03225, 0.04369, 0.05334, 0.05554, 0.06294, 0.05978, 0.06451, 0.06305, 0.1007, 0.1236, 0.1181, 0.1123, 0.1323, 0.1409, 0.139, 0.167, 0.1405, 0.1829, 0.1568, 0.1313, 0.1817, 0.2256, 0.2372, 0.1804, 0.2135, 0.2473, 0.2094, 0.2544, 0.3033, 0.2586, 0.2468, 0.2754, 0.239, 0.2308, 0.2753, 0.3197, 0.3286, 0.2886, 0.3621, 0.4388, 0.4322, 0.4332, 0.4215, 0.3835, 0.3925, 0.4602, 0.519, 0.526, 0.4276, 0.4379, 0.4397, 0.4669, 0.4582, 0.4588, 0.4204, 0.4315, 0.4907, 0.4572, 0.5334, 0.369, 0.4341, 0.3581, 0.4463, 0.4307, 0.4964, 0.4912, 0.4723, 0.5555, 0.5, 0.4875, 0.4474, 0.5345, 0.4999, 0.5497, 0.5177, 0.3824, 0.3862, 0.5108, 0.5212, 0.4428, 0.5012, 0.5381, 0.435, 0.4956, 0.4952, 0.4592, 0.4546, 0.5621, 0.5928, 0.5295, 0.5147, 0.5526, 0.431, 0.5427, 0.5801, 0.6021, 0.6106, 0.6085, 0.5495, 0.5748, 0.4907, 0.4055, 0.4963, 0.3933, 0.336, 0.47, 0.599, 0.6348, 0.5073, 0.4623, 0.5321, 0.4599, 0.6363, 0.5713, 0.5261, 0.6432, 0.5497, 0.5598, 0.7025, 0.744, 0.6989, 0.6805, 0.7061, 0.6178, 0.6233, 0.673, 0.7173, 0.7645, 0.5932, 0.6338, 0.7928, 0.5262, 0.6308, 0.6415, 0.4173, 0.6063, 0.502, 0.488, 0.7285, 0.6039, 0.6258, 0.6624, 0.7748, 0.8399, 0.7938, 0.6551, 0.5984, 0.6222, 0.7534, 0.7548, 0.5982, 0.5312, 0.4527, 0.419, 0.4035, 0.4451, 0.6546, 0.649, 0.6044, 0.5175, 0.6797, 0.5648, 0.6343, 0.5856, 0.5788, 0.6247, 0.7566, 0.7592, 0.6986, 0.8223, 0.8386, 0.7063, 0.6322, 0.3517, 0.2556, 0.5202, 0.6613, 0.8069, 0.8196, 0.7106, 0.4153, 0.3116, 0.6337, 0.8875, 0.9172, 0.9929, 0.9896, 1.028, 1.045, 1.102, 1.047, 1.03, 1.03, 1.013, 0.9963, 1.035, 1.108, 0.9676, 1.048, 1.125, 1.097, 1.11, 1.113, 1.132, 1.104, 1.083, 1.097, 1.092, 1.142, 1.086, 1.06, 1.121, 1.119, 1.089, 1.069, 1.041, 0.9856, 0.8623, 0.8548, 1.103, 1.109, 1.03, 1.075, 1.211, 1.194, 1.087, 1.125, 1.16, 1.202, 1.289, 1.257, 1.283, 1.255, 1.197, 1.293, 1.314, 1.318, 1.354, 1.405, 1.353, 1.272, 1.327, 1.336, 1.367, 1.39, 1.343, 1.336, 1.339, 1.37, 1.38, 1.371, 1.347, 1.329, 1.342, 1.317, 1.333, 1.34, 1.297, 1.295, 1.365, 1.347, 1.35, 1.362, 1.322, 1.326, 1.363, 1.354, 1.356, 1.38, 1.387, 1.369, 1.341, 1.277, 1.116, 1.169, 1.282, 1.287, 1.353, 1.329, 1.255, 1.296, 1.309, 1.32, 1.328, 1.349, 1.286, 1.303, 1.265, 1.242, 1.227, 1.279, 1.255, 1.291, 1.334, 1.27, 1.229, 1.262, 1.254, 1.286, 1.299, 1.23, 1.221, 1.209, 1.206, 1.071, 1.126, 1.181, 1.224, 1.236, 1.238, 1.215, 1.26, 1.275, 1.218, 1.149, 1.215, 1.282, 1.263, 1.282, 1.238, 1.202, 1.237, 1.264, 1.275, 1.225, 1.246, 1.236, 1.186, 1.196, 1.234, 1.219, 1.242, 1.237, 1.244, 1.242, 1.226, 1.229, 1.244, 1.229, 1.237, 1.215, 1.244, 1.247, 1.231, 1.193, 1.184, 1.163, 1.177, 1.193, 1.185, 1.218, 1.185, 1.175, 1.159, 1.181, 1.174, 1.154, 1.151, 1.14, 1.172, 1.184, 1.18, 1.159, 1.148, 1.159, 1.14, 1.143, 1.163, 1.167, 1.188, 1.19, 1.2, 1.17, 1.147, 1.175, 1.158, 1.048, 1.094, 1.146, 1.138, 1.146, 1.141, 1.119, 1.146, 1.137, 1.129, 1.127, 1.124, 1.111, 1.103, 1.12, 1.138, 1.131, 1.126, 1.136, 1.123, 1.124, 1.116, 1.121, 1.118, 1.103, 1.088, 1.111, 1.074, 1.071, 1.112, 1.101, 1.108, 1.11, 1.097, 1.081, 1.062, 1.06, 1.076, 1.091, 1.037, 1.072, 1.046, 1.063, 1.052, 1.08, 1.067, 1.083, 1.068, 1.085, 1.093, 1.08, 1.069, 1.068, 1.062, 1.077, 1.073, 1.076, 1.058, 1.057, 1.063, 1.042, 1.032, 1.073, 1.049, 1.06, 1.046, 1.017, 0.8954, 0.9195, 1.026, 1.031, 1.034, 1.04, 1.043, 1.022, 1.032, 1.031, 1.031, 1.029, 1.029, 1.044, 1.039, 1.039, 1.03, 1.045, 1.041, 1.031, 1.038, 1.027, 1.03, 1.013, 1.021, 1.015, 1.014, 1.012, 1.007, 1.015, 1.009, 0.7392, 0.8323, 0.8344, 0.8644, 0.8988, 0.9267, 0.9367, 0.942, 0.9621, 0.9661, 0.9915, 0.9772, 0.9748, 0.9634, 0.9593, 0.9586, 0.9612, 0.9796, 0.9825, 0.9762, 0.9757, 0.9778, 0.9721, 0.9755, 0.9718, 0.966, 0.9591, 0.9624, 0.94, 0.9439, 0.8959, 0.8513, 0.7906, 0.8271, 0.8576, 0.9227, 0.8918, 0.8393, 0.8397, 0.8644, 0.8634, 0.8371, 0.839, 0.8802, 0.8556, 0.8834, 0.9047, 0.919, 0.9037, 0.9015, 0.9066, 0.9038, 0.8875, 0.9044, 0.8916, 0.8894, 0.9109, 0.9062, 0.9047, 0.9089, 0.9105, 0.9084, 0.8979, 0.8973, 0.8882, 0.8919, 0.8962, 0.8983, 0.8933, 0.8927, 0.894, 0.883, 0.8685, 0.2181, 0.1325, 0.5152, 0.3025, 0.4142, 0.5156, 0.5985, 0.7219, 0.8073, 0.8186, 0.8401, 0.844, 0.8449, 0.8506, 0.8463, 0.8398, 0.8499, 0.8387, 0.8337, 0.8344, 0.8296, 0.8305, 0.8356, 0.821, 0.8248, 0.8196, 0.8294, 0.8223, 0.8159, 0.8181, 0.8076, 0.8039, 0.7967, 0.7852, 0.7855, 0.802, 0.7934, 0.7943, 0.8028, 0.801, 0.7912, 0.7915, 0.7888, 0.7847, 0.7841, 0.7772, 0.7922, 0.7844, 0.7839, 0.7744, 0.7736, 0.7791, 0.7693, 0.7621, 0.715, 0.7101, 0.6762, 0.678, 0.6605, 0.696, 0.672, 0.734, 0.7234, 0.5864, 0.7195, 0.7263, 0.7147, 0.7366, 0.6726, 0.7079, 0.7058, 0.7054, 0.6949, 0.7074, 0.6979, 0.7342, 0.7223, 0.7351, 0.7197, 0.7227, 0.7363, 0.7295, 0.7258, 0.7202, 0.7134, 0.733, 0.7291, 0.7138, 0.7117, 0.6915, 0.6621, 0.7035, 0.6975, 0.6693, 0.5797, 0.6344, 0.6944, 0.7083, 0.7038, 0.7035, 0.704, 0.7005, 0.7111, 0.7279, 0.6915, 0.6854, 0.6162, 0.6431, 0.6998, 0.6852, 0.7047, 0.6952, 0.6926, 0.6912, 0.683, 0.6693, 0.6764, 0.6831, 0.691, 0.6802, 0.6656, 0.6568, 0.6713, 0.6726, 0.6697, 0.6748, 0.6471, 0.6511, 0.6634, 0.6665, 0.6655, 0.6623, 0.6482, 0.6365, 0.6282, 0.6122, 0.5964, 0.5459, 0.5698, 0.4767, 0.5638, 0.4946, 0.5272, 0.5426, 0.6248, 0.6123, 0.5821, 0.5147, 0.5224, 0.5421, 0.5186, 0.5315, 0.5421, 0.5278, 0.5189, 0.5495, 0.4901, 0.5641, 0.5024, 0.5676, 0.5647, 0.5714, 0.539, 0.5517, 0.5504, 0.5416, 0.5444, 0.5835, 0.5049, 0.4821, 0.4206, 0.3914, 0.3217, 0.2894, 0.2168, 0.2739, 0.2072, 0.2186, 0.2514, 0.3792, 0.428, 0.3618, 0.3904, 0.2907, 0.2827, 0.3683, 0.2348, 0.3788, 0.2928, 0.4574, 0.2077, 0.445, 0.3029, 0.3509, 0.3864, 0.3507, 0.3338, 0.3086, 0.4017, 0.3617, 0.3989, 0.418, 0.4021, 0.4347, 0.41, 0.4287, 0.4378, 0.441, 0.5007, 0.5222, 0.4977, 0.5314, 0.5144, 0.4855, 0.466, 0.4683, 0.4638, 0.4954, 0.4834, 0.494, 0.4774, 0.5253, 0.5141, 0.5016, 0.5287, 0.5114, 0.5312, 0.5267, 0.5264, 0.525, 0.5217, 0.5273, 0.5295, 0.5244, 0.5285, 0.5268, 0.5258, 0.5259, 0.5238, 0.5216, 0.5198, 0.5242, 0.517, 0.5155, 0.5047, 0.4836, 0.5039, 0.5137, 0.5124, 0.511, 0.5097, 0.5109, 0.5079, 0.5092, 0.5056, 0.5026, 0.5004, 0.5019, 0.4992, 0.4912, 0.4969, 0.4957, 0.4929, 0.4983, 0.4948, 0.4969, 0.4954, 0.4942, 0.4934, 0.4877, 0.4899, 0.4884, 0.4866, 0.4792, 0.4791, 0.4805, 0.4833, 0.4752, 0.4773, 0.4772, 0.4752, 0.4772, 0.4738, 0.4724, 0.4741, 0.4677, 0.4626, 0.4668, 0.4694, 0.4678, 0.4657, 0.4651, 0.4633, 0.4597, 0.4608, 0.4612, 0.4597, 0.4583, 0.4472, 0.4478, 0.4472, 0.4467, 0.4494, 0.4451, 0.45, 0.4478, 0.4381, 0.4444, 0.4351, 0.4219, 0.4376, 0.4418, 0.4391, 0.4323, 0.4411, 0.4269, 0.4417, 0.4385, 0.4317, 0.434, 0.4342, 0.4221, 0.4228, 0.4227, 0.4245, 0.4338, 0.4117, 0.4117, 0.4246, 0.4185, 0.4162, 0.4259, 0.4225, 0.3842, 0.3905, 0.3946, 0.3863, 0.4125, 0.3821, 0.3944, 0.3805, 0.381, 0.3708, 0.3729, 0.3726, 0.3894, 0.3446, 0.3783, 0.3502, 0.3513, 0.3837, 0.3007, 0.3482, 0.2667, 0.2885, 0.242, 0.2266, 0.1292, 0.2304, 0.1486, 0.1819, 0.2175, 0.1216, 0.1649, 0.14, 0.1741, 0.09177, 0.1933, 0.148, 0.1496, 0.1203, 0.2923, 0.2446, 0.1905, 0.08228, 0.03167, 0.1716, 0.2926, 0.2206, 0.2691, 0.2478, 0.2103, 0.227, 0.2952, 0.1423, 0.182, 0.1963, 0.1042, 0.2568, 0.2263, 0.1559, 0.2195, 0.2464, 0.2246, 0.1896, 0.2808, 0.2636, 0.2837, 0.2782, 0.2851, 0.2658, 0.3022, 0.3031, 0.3496, 0.3262, 0.3157, 0.3156, 0.3284, 0.3281, 0.3288, 0.3445, 0.3394, 0.3415, 0.3439, 0.2876, 0.3322, 0.3501, 0.3445, 0.2913, 0.3507, 0.3327, 0.3392, 0.2698, 0.3296, 0.3195, 0.3172, 0.3466, 0.3387, 0.2728, 0.3194, 0.3397, 0.3351, 0.3425, 0.3339, 0.34, 0.3306, 0.3251, 0.3341, 0.3159, 0.2919, 0.3302, 0.3259, 0.3214, 0.3164, 0.2933, 0.3229, 0.3415, 0.3216, 0.3099, 0.316, 0.3234, 0.3162, 0.3196, 0.334, 0.3226, 0.3193, 0.3328, 0.3284, 0.3305, 0.3281, 0.3303, 0.3312, 0.3258, 0.3242, 0.3245, 0.3289, 0.3288, 0.314, 0.3288, 0.3285, 0.325, 0.328, 0.3263, 0.3225, 0.3261, 0.3252, 0.3266, 0.3248, 0.3254, 0.3213, 0.3221, 0.3224, 0.32, 0.3172, 0.32, 0.3209, 0.319, 0.3181, 0.3186, 0.3188, 0.3171, 0.3134, 0.313, 0.3113, 0.3095, 0.3131, 0.3058, 0.3044, 0.3091, 0.3002, 0.3017, 0.2881, 0.2809, 0.2819, 0.2643, 0.2797, 0.2714, 0.2751, 0.2632, 0.1816, 0.2743, 0.2874, 0.2876, 0.2848, 0.2857, 0.2884, 0.2911, 0.2939, 0.2959, 0.295, 0.2915, 0.2776, 0.2649, 0.2858, 0.2944, 0.2955, 0.2985, 0.2969, 0.2967, 0.2924, 0.2937, 0.2963, 0.2899, 0.2944, 0.2936, 0.293, 0.2877, 0.2792, 0.2876, 0.2936, 0.2714, 0.277, 0.286, 0.2679, 0.2495, 0.2837, 0.2844, 0.2522, 0.2633, 0.282, 0.2456, 0.2592, 0.2537, 0.2549, 0.2354, 0.241, 0.2582, 0.2467, 0.2583, 0.2344, 0.2181, 0.2428, 0.2494, 0.2127, 0.2298, 0.2544, 0.2363, 0.2293, 0.2052, 0.1767, 0.2153, 0.1629, 0.1573, 0.2045, 0.1691, 0.2102, 0.1808, 0.1725, 0.1812, 0.1782, 0.1676, 0.1773, 0.1924, 0.1646, 0.1052, 0.1367, 0.1028, 0.1084, 0.0237, 0.05586, 0.04455, 0.02948, 0.01802, 0.003678, 0.006232, 0.0005524, 0.002133, 0.002974, 0.0005965, 0.0003492, 0.0004762, 2.113e-05, 4.48e-07, 0.000667, 0.0004486, 7.711e-07, 0.001785, 0.000837, 1.976e-07, 0.0002117, 0.0001939, 3.33e-05, 0.0005085, 0.002735, 0.005633, 0.008108, 0.005493, 0.003239, 0.01613, 0.001573, 0.003069, 0.0001915, 0.0005359, 2.441e-05, 0.0002855, 0.0002843, 0.0006842, 0.007104, 0.0003, 0.01192, 0.009471, 0.008606, 0.001062, 0.0032, 0.004411, 0.0001412, 2.012e-05, 0.001851, 0.01764, 0.01238, 1.934e-05, 2.563e-05, 0.01456, 0.02023, 0.007135, 0.0001211, 0.0206, 0.002395, 0.01679, 0.009386, 0.007174, 0.01766, 0.01851, 0.06615, 0.005549, 0.003679, 0.07532, 0.04382, 0.044, 0.008902, 0.02877, 0.03373, 0.08826, 0.02557, 0.0408, 0.06132, 0.05818, 0.07684, 0.02341, 0.06832, 0.09104, 0.09364, 0.01976, 0.0711, 0.0429, 0.06007, 0.08226, 0.06686, 0.03845, 0.09698, 0.07718, 0.072, 0.07206, 0.07188, 0.09709, 0.08765, 0.04361, 0.07286, 0.1349, 0.1314, 0.05537, 0.0289, 0.09228, 0.1102, 0.1482, 0.08701, 0.1225, 0.1372, 0.1394, 0.1666, 0.1031, 0.1144, 0.1474, 0.06786, 0.1566, 0.09946, 0.09529, 0.06751, 0.1048, 0.1208, 0.07957, 0.03896, 0.07708, 0.09643, 0.1132, 0.1734, 0.09176, 0.09648, 0.08186, 0.1319, 0.08404, 0.1282, 0.07775, 0.1545, 0.1389, 0.1352, 0.1343, 0.08551, 0.1116, 0.1764, 0.1594, 0.1672, 0.1613, 0.1694, 0.1774, 0.1629, 0.1559, 0.1812, 0.1702, 0.1859, 0.1958, 0.2014, 0.1811, 0.166, 0.1443, 0.1597, 0.1962, 0.1943, 0.1881, 0.1648, 0.2018, 0.1992, 0.195, 0.1891, 0.1832, 0.1979, 0.1928, 0.1924, 0.1916, 0.1903, 0.1962, 0.1994, 0.1955, 0.2016, 0.1986, 0.1954, 0.1975, 0.1961, 0.2013, 0.1939, 0.192, 0.1969, 0.1994, 0.1981, 0.1959, 0.1972, 0.1989, 0.1964, 0.1955, 0.1936, 0.1925, 0.1945, 0.1944, 0.1962, 0.1958, 0.1971, 0.1952, 0.1915, 0.1914, 0.1924, 0.1914, 0.1931, 0.1929, 0.1901, 0.1889, 0.189, 0.1891, 0.1912, 0.1901, 0.189, 0.1904, 0.1916, 0.1899, 0.188, 0.189, 0.1888, 0.1866, 0.1867, 0.185, 0.1856, 0.1873, 0.1887, 0.1874, 0.1862, 0.1797, 0.1776, 0.1754, 0.1708, 0.1795, 0.1817, 0.1828, 0.1801, 0.1763, 0.1778, 0.1798, 0.1816, 0.1801, 0.1772, 0.1711, 0.1657, 0.1699, 0.1739, 0.1798, 0.1818, 0.1821, 0.1792, 0.1742, 0.1793, 0.1807, 0.1786, 0.1772, 0.175, 0.176, 0.177, 0.1757, 0.1755, 0.1736, 0.1751, 0.1756, 0.1705, 0.167, 0.1701, 0.1717, 0.1725, 0.1722, 0.1682, 0.1657, 0.1693, 0.1717, 0.1692, 0.1649, 0.1669, 0.1695, 0.172, 0.1701, 0.1697, 0.1699, 0.1711, 0.1708, 0.1692, 0.1683, 0.1677, 0.1675, 0.163, 0.1656, 0.1645, 0.1622, 0.1603, 0.1523, 0.1571, 0.1526, 0.1559, 0.1588, 0.1524, 0.1584, 0.156, 0.1539, 0.1611, 0.1527, 0.158, 0.159, 0.1502, 0.1589, 0.1594, 0.1528, 0.1591, 0.1577, 0.1585, 0.1596, 0.1583, 0.1597, 0.1598, 0.1568, 0.1581, 0.1575, 0.1501, 0.1299, 0.1487, 0.1521, 0.1548, 0.156, 0.1521, 0.1499, 0.153, 0.1508, 0.1484, 0.1498, 0.1497, 0.1465, 0.1473, 0.1417, 0.1378, 0.1444, 0.1477, 0.1424, 0.1492, 0.149, 0.1456, 0.1482, 0.1469, 0.1478, 0.1422, 0.1481, 0.1496, 0.1464, 0.1482, 0.1484, 0.1378, 0.1471, 0.1461, 0.1435, 0.1436, 0.1418, 0.1366, 0.1378, 0.1354, 0.1301, 0.1289, 0.1217, 0.1234, 0.1189, 0.1237, 0.1183, 0.1206, 0.1066, 0.1142, 0.1014, 0.09181, 0.07997, 0.08707, 0.06081, 0.04137, 0.03016, 0.02503, 0.014, 0.006652, 0.008465, 0.0004405, 0.0004404, 2.38e-05, 0.0007896, 0.0004582, 7.677e-05, 0.0005362, 0.0009798, 1.828e-06, 2.504e-06, 0.001993, 0.001431, 0.004048, 0.002731, 0.0001384, 8.429e-05, 0.00118, 0.0006949, 0.005274, 0.006531, 0.004886, 0.01402, 0.01155, 0.0232, 0.03498, 0.03514, 0.04315, 0.0541, 0.06416, 0.06984, 0.06687, 0.06912, 0.07191, 0.07287, 0.07491, 0.06918, 0.081, 0.07251, 0.07425, 0.07708, 0.07355, 0.07598, 0.07428, 0.0754, 0.07537, 0.07358, 0.07195, 0.07216, 0.07171, 0.07221, 0.07074, 0.07022, 0.07012, 0.06861, 0.06665, 0.06848, 0.0667, 0.06726, 0.06487, 0.06501, 0.06532, 0.06517, 0.06527, 0.06461, 0.0627, 0.06232, 0.06137, 0.05686, 0.05944, 0.05921, 0.05943, 0.05659, 0.05826, 0.05796, 0.05274, 0.05454, 0.05699, 0.05554, 0.05565, 0.05454, 0.0542, 0.0533, 0.05247, 0.05098, 0.05166, 0.0489, 0.0483, 0.04916, 0.04687, 0.04624, 0.04777, 0.04534, 0.04532, 0.04415, 0.04256, 0.04291, 0.04639, 0.04234, 0.03863, 0.04257, 0.04207, 0.04233, 0.03671, 0.03862, 0.03353, 0.03633, 0.03797, 0.0386, 0.02695, 0.0348, 0.03505, 0.02848, 0.03117, 0.03278, 0.03502, 0.02986, 0.0306, 0.02622, 0.02501, 0.02934, 0.03602, 0.017, 0.03534, 0.0219, 0.01673, 0.02537, 0.03007, 0.02457, 0.02005, 0.02039, 0.01425, 0.01098, 0.00884, 0.007718, 0.01511, 0.005728, 0.006661, 0.002646, 0.003399, 0.001061, 0.0001359, 7.894e-05, 0.0001102, 4.473e-07, 1.479e-07, 5.168e-06, 2.5e-07, 4.777e-09, 6.154e-11, 1.482e-15, 2.786e-12, 8.926e-19, 1.066e-16, 7.534e-21, 4.003e-15, 8.725000000000001e-21, 1.764e-18, 1.0530000000000001e-20, 3.187e-17, 7.284e-15, 4.6779999999999996e-24, 1.001e-09, 1.42e-09, 8.045e-11, 1.145e-10, 4.384e-15, 9.094e-15, 1.033e-21, 2.8370000000000002e-30, 5.542e-21, 3.579e-14, 1.215e-14, 4.919e-13, 6.424e-16, 1.432e-12, 6.092e-11, 1.133e-15, 3.726e-12, 1.779e-23, 6.237e-13, 8.937e-10, 1.72e-11, 4.914e-16, 1.847e-11, 4.581e-11, 4.913e-13, 5.624e-10, 9.65e-14, 5.227e-12, 8.524e-10, 1.664e-09, 1.205e-08, 1.605e-07, 2.118e-07, 2.031e-06, 5.288e-08, 1.604e-05, 6.14e-06, 5.785e-07, 0.0001578, 0.0005268, 1.753e-06, 6.539e-05, 0.001189, 0.000163, 4.489e-05, 0.0005786, 0.001633, 0.0003272, 0.002502, 0.001775, 0.00246, 0.001246, 0.006607, 0.00249, 0.001166, 0.006341, 0.004003, 0.006023, 0.003085, 0.01032, 0.009913, 0.004754, 0.004009, 0.008706, 0.004168, 0.008242, 0.01004, 0.001238, 0.002936, 0.003688, 0.01019, 0.01214, 0.007028, 0.009966, 0.005522, 0.008933, 0.00885, 0.002341, 0.009335, 0.008166, 0.004343, 0.004197, 0.006981, 0.003017, 0.001409, 0.008242, 0.005503, 0.004272, 0.007902, 0.005393, 0.004166, 0.005116, 0.002358, 0.006504, 0.002396, 0.002634, 0.004346, 0.01132, 0.004827, 0.006927, 0.01198, 0.005239, 0.00498, 0.008372, 0.007279, 0.009971, 0.012, 0.0119, 0.00901, 0.01023, 0.00824, 0.005508, 0.00456, 0.001438, 0.001244, 0.0007591, 0.001831, 0.00288, 0.0008293, 0.001091, 0.008222, 0.004696, 0.001719, 0.003294, 0.009772, 0.001961, 0.004073, 0.002176, 0.007103, 0.003833, 0.01029, 0.008273, 0.002613, 0.002575, 0.00533, 0.004383, 2.44e-05, 0.0002273, 0.003869, 0.004988, 0.008132, 0.004861, 0.004136, 0.008096, 0.004708, 0.005889, 0.00706, 0.004279, 0.0083, 0.004942, 0.007272, 0.007873, 0.00815, 0.009911, 0.004305, 0.007052, 0.006017, 0.01014, 0.007854, 0.006727, 0.009542, 0.006521, 0.009199, 0.008508, 0.006999, 0.009811, 0.007507, 0.009484, 0.008573, 0.008589, 0.009298, 0.008256, 0.009305, 0.009197, 0.009063, 0.009255, 0.009189, 0.00935, 0.008991, 0.008739, 0.007645, 0.007396, 0.007665, 0.008386, 0.007762, 0.008452, 0.008225, 0.007316, 0.007225, 0.007882, 0.007467, 0.007766, 0.007846, 0.008111, 0.007852, 0.007697, 0.00775, 0.008619, 0.007865, 0.007872, 0.008059, 0.008477, 0.007828, 0.007747, 0.00822, 0.008199, 0.0077, 0.006839, 0.005459, 0.007102, 0.007419, 0.007496, 0.007693, 0.007906, 0.007824, 0.007194, 0.007205, 0.007743, 0.007756, 0.007173, 0.006831, 0.006876, 0.007406, 0.00705, 0.006982, 0.007011, 0.00677, 0.007033, 0.006957, 0.007159, 0.006868, 0.006381, 0.0068, 0.007175, 0.006983, 0.006604, 0.006352, 0.007043, 0.006984, 0.007034, 0.006275, 0.006697, 0.006527, 0.006538, 0.006393, 0.00607, 0.005901, 0.005444, 0.005088, 0.004889, 0.004966, 0.00506, 0.005428, 0.005899, 0.005727, 0.005182, 0.005079, 0.005083, 0.005037, 0.005135, 0.005303, 0.005374, 0.005469, 0.005537, 0.005555, 0.0056, 0.005641, 0.005596, 0.005462, 0.005379, 0.005389, 0.005325, 0.00522, 0.005013]</t>
  </si>
  <si>
    <t>[2.2530000000000003e-28, 1.4300000000000003e-26, 9.861000000000001e-26, 5.946e-24, 7.031e-23, 3.5219999999999996e-22, 2.083e-21, 4.548e-21, 2.294e-19, 1.069e-18, 3.476e-18, 3.93e-17, 2.152e-16, 1.701e-15, 7.243e-15, 4.524e-14, 3.007e-13, 1.466e-12, 6.067e-12, 2.845e-11, 1.116e-10, 3.02e-10, 8.966e-10, 3.806e-09, 1.187e-08, 2.005e-08, 5.398e-08, 1.763e-07, 3.393e-07, 6.634e-07, 1.333e-06, 3.796e-06, 7.626e-06, 1.103e-05, 1.53e-05, 4.204e-05, 6.72e-05, 6.815e-05, 0.0001509, 0.0002481, 0.0002702, 0.0003871, 0.0006779, 0.001041, 0.0008752, 0.001732, 0.003142, 0.003966, 0.003699, 0.005333, 0.007651, 0.008473, 0.008133, 0.009931, 0.01395, 0.01758, 0.01852, 0.02138, 0.01924, 0.02204, 0.02219, 0.0361, 0.04536, 0.04398, 0.04348, 0.05251, 0.05689, 0.0561, 0.06924, 0.05999, 0.07893, 0.06755, 0.05786, 0.08161, 0.1021, 0.1077, 0.08312, 0.1002, 0.1174, 0.09933, 0.1213, 0.1471, 0.127, 0.1221, 0.1363, 0.1191, 0.1163, 0.1373, 0.1606, 0.1659, 0.1492, 0.1889, 0.2262, 0.2244, 0.2263, 0.2215, 0.2022, 0.2088, 0.2463, 0.2793, 0.2849, 0.2331, 0.24, 0.2425, 0.2588, 0.2552, 0.2571, 0.2371, 0.2448, 0.2797, 0.2618, 0.2985, 0.2075, 0.2528, 0.2098, 0.2629, 0.2548, 0.2888, 0.2889, 0.2781, 0.3354, 0.3034, 0.2923, 0.2722, 0.3274, 0.3084, 0.3391, 0.3196, 0.2401, 0.2387, 0.321, 0.3304, 0.2827, 0.3219, 0.3459, 0.2805, 0.3225, 0.3244, 0.3024, 0.3005, 0.3733, 0.3954, 0.3541, 0.3437, 0.3719, 0.2921, 0.3697, 0.3972, 0.4141, 0.4216, 0.4216, 0.3824, 0.4018, 0.3443, 0.2856, 0.351, 0.2792, 0.2395, 0.3361, 0.4296, 0.4571, 0.3668, 0.3356, 0.3877, 0.3364, 0.4672, 0.421, 0.3891, 0.4774, 0.4094, 0.4183, 0.5268, 0.5599, 0.5278, 0.5156, 0.5368, 0.4712, 0.4769, 0.5167, 0.5524, 0.5907, 0.4599, 0.4928, 0.6184, 0.4117, 0.4951, 0.5051, 0.3296, 0.4802, 0.3989, 0.3888, 0.5822, 0.484, 0.503, 0.534, 0.6264, 0.6809, 0.6454, 0.5342, 0.4894, 0.5103, 0.6197, 0.6227, 0.495, 0.4408, 0.3768, 0.3498, 0.3377, 0.3735, 0.5507, 0.5475, 0.5112, 0.4389, 0.578, 0.4815, 0.5421, 0.5018, 0.4972, 0.538, 0.6532, 0.6572, 0.6062, 0.7153, 0.7313, 0.6174, 0.554, 0.309, 0.2251, 0.459, 0.5849, 0.7152, 0.7282, 0.6327, 0.3707, 0.2788, 0.5682, 0.7974, 0.8259, 0.8961, 0.895, 0.9313, 0.9602, 1.017, 0.9698, 0.9584, 0.9618, 0.9497, 0.9378, 0.9779, 1.05, 0.9206, 1.001, 1.078, 1.055, 1.071, 1.077, 1.1, 1.076, 1.06, 1.077, 1.076, 1.129, 1.076, 1.054, 1.118, 1.12, 1.093, 1.076, 1.051, 0.9978, 0.8755, 0.8703, 1.127, 1.136, 1.057, 1.107, 1.25, 1.236, 1.128, 1.17, 1.21, 1.256, 1.351, 1.32, 1.351, 1.325, 1.267, 1.371, 1.396, 1.404, 1.447, 1.503, 1.451, 1.368, 1.43, 1.442, 1.479, 1.507, 1.459, 1.454, 1.461, 1.497, 1.511, 1.503, 1.48, 1.464, 1.48, 1.456, 1.476, 1.487, 1.442, 1.442, 1.522, 1.504, 1.509, 1.525, 1.482, 1.489, 1.533, 1.526, 1.531, 1.562, 1.572, 1.555, 1.525, 1.455, 1.273, 1.336, 1.468, 1.475, 1.553, 1.528, 1.445, 1.494, 1.511, 1.526, 1.537, 1.563, 1.492, 1.513, 1.471, 1.447, 1.43, 1.492, 1.465, 1.51, 1.562, 1.489, 1.442, 1.483, 1.475, 1.515, 1.533, 1.452, 1.443, 1.43, 1.428, 1.27, 1.337, 1.404, 1.456, 1.472, 1.475, 1.449, 1.503, 1.523, 1.456, 1.374, 1.455, 1.535, 1.515, 1.538, 1.487, 1.444, 1.488, 1.522, 1.537, 1.477, 1.505, 1.493, 1.434, 1.447, 1.494, 1.477, 1.505, 1.501, 1.511, 1.509, 1.491, 1.496, 1.515, 1.498, 1.509, 1.483, 1.52, 1.524, 1.505, 1.46, 1.45, 1.424, 1.443, 1.463, 1.454, 1.495, 1.455, 1.444, 1.424, 1.453, 1.444, 1.418, 1.415, 1.403, 1.442, 1.457, 1.453, 1.427, 1.414, 1.43, 1.407, 1.412, 1.439, 1.446, 1.474, 1.477, 1.491, 1.455, 1.427, 1.463, 1.442, 1.302, 1.361, 1.427, 1.417, 1.428, 1.423, 1.395, 1.432, 1.42, 1.411, 1.41, 1.407, 1.392, 1.383, 1.405, 1.428, 1.421, 1.415, 1.429, 1.413, 1.416, 1.406, 1.414, 1.41, 1.393, 1.374, 1.404, 1.358, 1.356, 1.408, 1.394, 1.404, 1.406, 1.391, 1.371, 1.347, 1.344, 1.365, 1.385, 1.304, 1.357, 1.324, 1.35, 1.337, 1.376, 1.36, 1.382, 1.363, 1.386, 1.398, 1.382, 1.369, 1.369, 1.362, 1.382, 1.377, 1.382, 1.358, 1.356, 1.363, 1.337, 1.327, 1.381, 1.348, 1.365, 1.348, 1.309, 1.154, 1.186, 1.324, 1.331, 1.336, 1.344, 1.347, 1.321, 1.335, 1.335, 1.336, 1.334, 1.334, 1.355, 1.349, 1.349, 1.338, 1.358, 1.353, 1.341, 1.35, 1.337, 1.341, 1.32, 1.33, 1.322, 1.321, 1.319, 1.313, 1.324, 1.317, 0.9083, 1.048, 1.052, 1.099, 1.152, 1.197, 1.213, 1.221, 1.253, 1.258, 1.297, 1.278, 1.272, 1.258, 1.252, 1.252, 1.256, 1.282, 1.287, 1.279, 1.279, 1.282, 1.276, 1.28, 1.276, 1.269, 1.26, 1.265, 1.234, 1.24, 1.164, 1.105, 1.022, 1.07, 1.117, 1.211, 1.166, 1.092, 1.092, 1.125, 1.126, 1.087, 1.094, 1.15, 1.116, 1.157, 1.19, 1.21, 1.19, 1.188, 1.194, 1.194, 1.172, 1.195, 1.179, 1.177, 1.206, 1.2, 1.198, 1.204, 1.206, 1.204, 1.19, 1.19, 1.178, 1.183, 1.189, 1.192, 1.185, 1.185, 1.187, 1.172, 1.15, 0.2213, 0.122, 0.6203, 0.3275, 0.477, 0.6208, 0.7477, 0.929, 1.061, 1.08, 1.114, 1.122, 1.124, 1.132, 1.127, 1.118, 1.132, 1.117, 1.111, 1.112, 1.106, 1.107, 1.114, 1.095, 1.1, 1.094, 1.107, 1.096, 1.087, 1.09, 1.074, 1.072, 1.062, 1.047, 1.049, 1.071, 1.057, 1.059, 1.072, 1.07, 1.056, 1.056, 1.053, 1.047, 1.047, 1.038, 1.06, 1.049, 1.049, 1.035, 1.034, 1.04, 1.025, 1.014, 0.9434, 0.937, 0.892, 0.8949, 0.8705, 0.9233, 0.8889, 0.9798, 0.9645, 0.7615, 0.9574, 0.9692, 0.9504, 0.9837, 0.89, 0.9433, 0.9402, 0.9401, 0.9248, 0.9454, 0.9301, 0.9842, 0.965, 0.9857, 0.9641, 0.9694, 0.9882, 0.9785, 0.9745, 0.9678, 0.9583, 0.9854, 0.9803, 0.9601, 0.957, 0.9299, 0.8905, 0.9459, 0.9382, 0.9005, 0.7798, 0.8538, 0.9346, 0.9535, 0.9474, 0.9473, 0.9482, 0.9435, 0.958, 0.9807, 0.9318, 0.9236, 0.8305, 0.8668, 0.9433, 0.9238, 0.9502, 0.9374, 0.9341, 0.9323, 0.9213, 0.9029, 0.9125, 0.9216, 0.9323, 0.9179, 0.8982, 0.8863, 0.9059, 0.9078, 0.904, 0.9108, 0.873, 0.8788, 0.8952, 0.9, 0.8981, 0.8943, 0.8744, 0.857, 0.8435, 0.819, 0.7965, 0.7237, 0.758, 0.6223, 0.7521, 0.6516, 0.7004, 0.7191, 0.84, 0.8215, 0.7794, 0.6802, 0.6923, 0.7224, 0.6826, 0.703, 0.7209, 0.6946, 0.6861, 0.7279, 0.646, 0.7518, 0.6631, 0.7571, 0.7573, 0.7671, 0.718, 0.7406, 0.7343, 0.7215, 0.7266, 0.7835, 0.6626, 0.6291, 0.54, 0.5033, 0.4064, 0.3599, 0.2591, 0.3444, 0.2533, 0.2652, 0.3083, 0.4878, 0.5562, 0.4625, 0.5046, 0.3683, 0.3611, 0.4712, 0.2902, 0.4837, 0.3691, 0.5949, 0.2509, 0.5792, 0.3813, 0.4467, 0.5002, 0.4504, 0.4242, 0.3886, 0.5254, 0.4644, 0.515, 0.5444, 0.522, 0.5702, 0.5348, 0.5632, 0.577, 0.5813, 0.6719, 0.7012, 0.6661, 0.7171, 0.6922, 0.6482, 0.6186, 0.6249, 0.6167, 0.6653, 0.6466, 0.663, 0.6391, 0.7093, 0.6919, 0.6736, 0.7161, 0.6886, 0.7211, 0.714, 0.7134, 0.7133, 0.7075, 0.7164, 0.7195, 0.7116, 0.7184, 0.7163, 0.7148, 0.715, 0.7121, 0.7093, 0.7065, 0.7129, 0.7019, 0.701, 0.686, 0.6578, 0.6852, 0.6987, 0.6968, 0.6947, 0.6927, 0.695, 0.6908, 0.6929, 0.688, 0.6838, 0.6809, 0.683, 0.6793, 0.6681, 0.6763, 0.6748, 0.6707, 0.6781, 0.6728, 0.6764, 0.6743, 0.6727, 0.6715, 0.6638, 0.667, 0.6649, 0.6624, 0.6525, 0.6523, 0.6542, 0.6579, 0.6469, 0.6499, 0.6496, 0.6469, 0.6496, 0.645, 0.643, 0.6452, 0.6365, 0.6295, 0.6352, 0.6387, 0.6364, 0.6336, 0.6327, 0.6301, 0.6252, 0.6265, 0.6269, 0.6248, 0.6229, 0.6076, 0.6084, 0.6074, 0.6067, 0.6103, 0.6044, 0.611, 0.6078, 0.5948, 0.6033, 0.5907, 0.573, 0.5944, 0.6004, 0.5967, 0.5876, 0.6, 0.5795, 0.6009, 0.5958, 0.5865, 0.591, 0.5903, 0.5732, 0.5754, 0.5756, 0.576, 0.5902, 0.5575, 0.5595, 0.5782, 0.5685, 0.5639, 0.5797, 0.5752, 0.5179, 0.5314, 0.5334, 0.5205, 0.562, 0.5148, 0.5322, 0.5105, 0.5121, 0.4972, 0.4989, 0.4987, 0.5254, 0.4553, 0.5081, 0.4646, 0.4686, 0.517, 0.3935, 0.4652, 0.3433, 0.374, 0.3126, 0.286, 0.1535, 0.2942, 0.1821, 0.2253, 0.2741, 0.1473, 0.2037, 0.1726, 0.2163, 0.1083, 0.2409, 0.1786, 0.182, 0.1416, 0.3784, 0.3127, 0.2368, 0.09416, 0.0354, 0.2115, 0.3788, 0.2809, 0.3525, 0.32, 0.2674, 0.2917, 0.3851, 0.1755, 0.2267, 0.2446, 0.1228, 0.3343, 0.2898, 0.191, 0.2795, 0.3181, 0.2925, 0.235, 0.3683, 0.3438, 0.3715, 0.3652, 0.377, 0.3483, 0.4031, 0.4033, 0.4726, 0.4387, 0.4203, 0.4235, 0.4419, 0.4397, 0.4422, 0.4656, 0.4577, 0.4623, 0.4647, 0.3792, 0.4492, 0.4767, 0.4672, 0.3874, 0.4774, 0.4497, 0.459, 0.3565, 0.4468, 0.4309, 0.4266, 0.4711, 0.4588, 0.3622, 0.4323, 0.4617, 0.4532, 0.4656, 0.453, 0.462, 0.4477, 0.439, 0.4552, 0.4286, 0.3911, 0.4478, 0.4407, 0.4345, 0.4289, 0.3944, 0.4385, 0.4663, 0.435, 0.4203, 0.4294, 0.4404, 0.4283, 0.4323, 0.4554, 0.4371, 0.4321, 0.4537, 0.4469, 0.4505, 0.447, 0.4503, 0.4519, 0.4439, 0.4415, 0.4417, 0.449, 0.4491, 0.427, 0.4495, 0.4489, 0.4437, 0.4488, 0.4464, 0.4401, 0.4464, 0.445, 0.4471, 0.4442, 0.4454, 0.4398, 0.4409, 0.441, 0.438, 0.4342, 0.4379, 0.4392, 0.4367, 0.4352, 0.4358, 0.4362, 0.4337, 0.4282, 0.4283, 0.425, 0.422, 0.4282, 0.4166, 0.4143, 0.4222, 0.4073, 0.4099, 0.3881, 0.3767, 0.3781, 0.3505, 0.3751, 0.3616, 0.3683, 0.3499, 0.2235, 0.3665, 0.3878, 0.3884, 0.3842, 0.386, 0.3901, 0.3944, 0.3993, 0.4029, 0.4021, 0.3974, 0.3791, 0.3623, 0.3908, 0.4026, 0.4041, 0.4088, 0.406, 0.406, 0.3989, 0.402, 0.4057, 0.395, 0.4028, 0.4017, 0.4002, 0.3917, 0.3788, 0.3923, 0.4018, 0.3668, 0.3762, 0.3904, 0.3633, 0.3333, 0.387, 0.3879, 0.3394, 0.3564, 0.3845, 0.3298, 0.3509, 0.3421, 0.3444, 0.3147, 0.3237, 0.3493, 0.3325, 0.35, 0.3129, 0.2901, 0.3263, 0.3355, 0.2797, 0.3067, 0.3438, 0.3167, 0.3064, 0.271, 0.2291, 0.2838, 0.2068, 0.2012, 0.2658, 0.2183, 0.277, 0.2354, 0.2216, 0.2347, 0.2307, 0.2174, 0.2286, 0.2506, 0.2059, 0.1283, 0.1712, 0.1224, 0.1292, 0.02353, 0.05967, 0.04942, 0.02857, 0.01615, 0.002649, 0.004914, 0.0003138, 0.001482, 0.002109, 0.000343, 0.000169, 0.0002569, 7.032e-06, 1.062e-07, 0.0003804, 0.0002294, 1.58e-07, 0.001095, 0.0004763, 2.731e-08, 0.0001029, 8.834e-05, 1.273e-05, 0.0002813, 0.001838, 0.00422, 0.006489, 0.004329, 0.002443, 0.01387, 0.001144, 0.002207, 0.0001158, 0.0002927, 1.077e-05, 0.000138, 0.0001614, 0.0003643, 0.005359, 0.0001855, 0.009689, 0.007848, 0.006749, 0.0007253, 0.002401, 0.003044, 7.427e-05, 6.984e-06, 0.001312, 0.01546, 0.01051, 6.195e-06, 9.297e-06, 0.01345, 0.01873, 0.006352, 5.973e-05, 0.01881, 0.001969, 0.01526, 0.008128, 0.005955, 0.01629, 0.01755, 0.0739, 0.00458, 0.002896, 0.08665, 0.04565, 0.0477, 0.009062, 0.03067, 0.03502, 0.1043, 0.02745, 0.04559, 0.06917, 0.06685, 0.09288, 0.02323, 0.0806, 0.1111, 0.1154, 0.01935, 0.08477, 0.04946, 0.06739, 0.09684, 0.07714, 0.04247, 0.1169, 0.09165, 0.08334, 0.08544, 0.08785, 0.118, 0.1052, 0.05178, 0.0849, 0.1719, 0.1644, 0.06385, 0.03181, 0.1126, 0.1371, 0.1907, 0.1079, 0.1517, 0.1743, 0.1808, 0.2164, 0.1293, 0.1434, 0.1885, 0.08104, 0.2032, 0.1274, 0.1168, 0.07898, 0.1297, 0.1507, 0.09648, 0.04419, 0.09332, 0.1191, 0.1439, 0.2285, 0.1134, 0.1189, 0.1012, 0.1689, 0.1033, 0.164, 0.09544, 0.2003, 0.1801, 0.1729, 0.1721, 0.1039, 0.1417, 0.2343, 0.2105, 0.2234, 0.2109, 0.2231, 0.2357, 0.2151, 0.2052, 0.2442, 0.2275, 0.2504, 0.2658, 0.2737, 0.2455, 0.2224, 0.1894, 0.2124, 0.2673, 0.2636, 0.2554, 0.2185, 0.2753, 0.2711, 0.2655, 0.256, 0.2467, 0.2701, 0.2624, 0.2614, 0.2602, 0.258, 0.2676, 0.2736, 0.2672, 0.2767, 0.2721, 0.2667, 0.2698, 0.2677, 0.2762, 0.2655, 0.2627, 0.2695, 0.2738, 0.2721, 0.269, 0.2706, 0.2732, 0.2695, 0.2686, 0.2658, 0.2645, 0.2671, 0.2669, 0.2695, 0.2688, 0.2708, 0.268, 0.2631, 0.263, 0.2645, 0.263, 0.2653, 0.265, 0.2613, 0.2595, 0.2597, 0.2598, 0.2627, 0.2613, 0.2597, 0.2616, 0.2633, 0.2608, 0.2583, 0.2596, 0.2594, 0.2564, 0.2565, 0.2542, 0.255, 0.2574, 0.2593, 0.2574, 0.2558, 0.2468, 0.2438, 0.2406, 0.2342, 0.246, 0.2489, 0.2503, 0.2467, 0.2416, 0.2436, 0.2467, 0.2493, 0.2473, 0.2434, 0.2351, 0.2278, 0.2335, 0.239, 0.247, 0.2498, 0.2501, 0.2463, 0.2393, 0.2462, 0.2483, 0.2455, 0.2435, 0.2406, 0.2418, 0.2433, 0.2415, 0.2413, 0.2386, 0.2407, 0.2413, 0.2344, 0.2295, 0.2337, 0.236, 0.237, 0.2367, 0.2312, 0.2277, 0.2326, 0.236, 0.2325, 0.2267, 0.2294, 0.233, 0.2364, 0.2337, 0.2332, 0.2334, 0.2351, 0.2346, 0.2325, 0.2311, 0.2301, 0.2301, 0.2234, 0.2275, 0.2254, 0.2226, 0.2202, 0.2081, 0.2158, 0.2083, 0.2139, 0.2183, 0.2074, 0.2177, 0.2134, 0.2096, 0.2214, 0.2079, 0.2168, 0.2183, 0.204, 0.2181, 0.2189, 0.2081, 0.2185, 0.2159, 0.2173, 0.2193, 0.2173, 0.2193, 0.2195, 0.2149, 0.2172, 0.2163, 0.2045, 0.1721, 0.2026, 0.2087, 0.2125, 0.2143, 0.2087, 0.206, 0.2104, 0.2067, 0.2035, 0.2058, 0.2053, 0.2005, 0.2024, 0.1947, 0.1886, 0.1984, 0.203, 0.1938, 0.205, 0.2047, 0.1992, 0.2035, 0.2018, 0.2028, 0.1934, 0.2031, 0.2055, 0.2004, 0.2035, 0.2039, 0.1869, 0.202, 0.2006, 0.1966, 0.197, 0.1941, 0.1865, 0.1886, 0.1854, 0.177, 0.1758, 0.1661, 0.1682, 0.1617, 0.1684, 0.1607, 0.1639, 0.1436, 0.1545, 0.1355, 0.1216, 0.1042, 0.1141, 0.0759, 0.051, 0.03515, 0.02854, 0.01468, 0.006454, 0.008221, 0.0002753, 0.0003165, 1.126e-05, 0.0004954, 0.0002788, 3.925e-05, 0.0003642, 0.0006617, 5.483e-07, 7.84e-07, 0.001526, 0.001052, 0.00341, 0.002171, 7.717e-05, 4.692e-05, 0.0008161, 0.0004975, 0.004745, 0.006294, 0.004431, 0.01459, 0.01248, 0.02717, 0.04222, 0.04229, 0.05416, 0.07001, 0.08486, 0.09339, 0.08895, 0.09246, 0.0969, 0.09861, 0.1017, 0.09312, 0.1113, 0.09791, 0.1009, 0.1056, 0.1001, 0.1043, 0.1015, 0.1033, 0.1036, 0.1008, 0.09846, 0.09892, 0.09826, 0.09917, 0.0971, 0.09641, 0.09638, 0.09423, 0.09103, 0.09403, 0.09134, 0.09241, 0.08877, 0.08913, 0.08971, 0.0896, 0.08981, 0.08887, 0.08586, 0.08538, 0.08412, 0.07779, 0.08152, 0.08099, 0.08148, 0.07716, 0.07982, 0.07935, 0.07103, 0.07428, 0.0783, 0.07598, 0.07624, 0.07462, 0.07412, 0.07278, 0.07161, 0.06924, 0.0705, 0.06614, 0.06523, 0.06677, 0.0631, 0.06216, 0.06487, 0.06098, 0.06102, 0.0594, 0.05682, 0.05742, 0.06318, 0.05676, 0.05106, 0.05762, 0.05668, 0.05719, 0.04844, 0.05133, 0.04391, 0.04812, 0.05067, 0.0519, 0.03402, 0.04601, 0.04671, 0.03701, 0.0409, 0.04322, 0.04669, 0.0393, 0.04038, 0.03416, 0.03259, 0.03861, 0.04838, 0.02142, 0.04766, 0.02806, 0.02087, 0.0331, 0.0398, 0.03191, 0.02541, 0.02569, 0.01724, 0.01285, 0.009984, 0.00869, 0.01797, 0.00638, 0.007427, 0.002686, 0.003184, 0.0009623, 7.803e-05, 4.097e-05, 6.062e-05, 1.3e-07, 4.347e-08, 1.735e-06, 7.179e-08, 7.59e-10, 4.525e-12, 2.037e-17, 9.584e-14, 3.372e-21, 7.156e-19, 6.722e-23, 4.494e-17, 4.595e-23, 7.331e-21, 2.379e-23, 4.41e-19, 7.657e-17, 2.305e-27, 1.153e-10, 1.511e-10, 5.423e-12, 6.917e-12, 5.62e-17, 2.183e-16, 3.444e-24, 2.0700000000000002e-34, 1.9409999999999998e-23, 1.07e-15, 3.078e-16, 1.136e-14, 1.298e-17, 4.923e-14, 2.948e-12, 3.451e-17, 1.086e-13, 1.422e-26, 3.49e-14, 5.667e-11, 8.704e-13, 1.329e-17, 1.297e-12, 3.192e-12, 2.127e-14, 5.134e-11, 3.567e-15, 2.777e-13, 6.418e-11, 2.326e-10, 3.074e-09, 3.402e-08, 3.768e-08, 6.721e-07, 1.546e-08, 7.623e-06, 2.746e-06, 1.872e-07, 8.878e-05, 0.0003791, 5.823e-07, 3.801e-05, 0.001033, 0.0001088, 2.995e-05, 0.000449, 0.00145, 0.0002281, 0.002459, 0.001734, 0.002378, 0.00119, 0.007543, 0.002688, 0.00111, 0.007103, 0.004334, 0.007043, 0.003373, 0.01276, 0.01224, 0.00536, 0.004487, 0.01059, 0.004924, 0.01001, 0.01252, 0.001301, 0.003235, 0.004064, 0.01275, 0.01566, 0.008526, 0.01258, 0.006489, 0.0112, 0.01093, 0.002514, 0.01186, 0.0102, 0.005197, 0.004842, 0.00844, 0.003384, 0.001424, 0.0103, 0.006478, 0.004827, 0.009898, 0.006608, 0.00471, 0.005917, 0.002492, 0.007972, 0.002653, 0.002903, 0.005155, 0.01459, 0.005816, 0.008783, 0.01564, 0.00632, 0.006055, 0.01046, 0.009079, 0.01271, 0.0158, 0.01576, 0.01141, 0.01343, 0.01011, 0.006804, 0.005122, 0.00151, 0.001247, 0.0006888, 0.001848, 0.003114, 0.0008276, 0.001063, 0.01033, 0.005323, 0.001885, 0.003716, 0.01261, 0.002046, 0.004852, 0.002334, 0.008815, 0.004441, 0.01352, 0.01043, 0.002985, 0.003011, 0.006488, 0.005017, 9.936e-06, 0.0001662, 0.004306, 0.006227, 0.01031, 0.006017, 0.004864, 0.0105, 0.005572, 0.007352, 0.009054, 0.004926, 0.01082, 0.005797, 0.00927, 0.01003, 0.01055, 0.01331, 0.004971, 0.009027, 0.007351, 0.0137, 0.01008, 0.008381, 0.01282, 0.008096, 0.01226, 0.01116, 0.008913, 0.01328, 0.009633, 0.0128, 0.01133, 0.01136, 0.01252, 0.01087, 0.01255, 0.01239, 0.01219, 0.0125, 0.01243, 0.0127, 0.01214, 0.01174, 0.01002, 0.009642, 0.01006, 0.01123, 0.01027, 0.01137, 0.01101, 0.009617, 0.009447, 0.01052, 0.009857, 0.01034, 0.01051, 0.01093, 0.0105, 0.01027, 0.0104, 0.01177, 0.01056, 0.0106, 0.0109, 0.01158, 0.01054, 0.01044, 0.01122, 0.01119, 0.01038, 0.009068, 0.006964, 0.009489, 0.009987, 0.0101, 0.01046, 0.01083, 0.01069, 0.00969, 0.009721, 0.01058, 0.0106, 0.009687, 0.00919, 0.009283, 0.01012, 0.009565, 0.009464, 0.009481, 0.009113, 0.009551, 0.009446, 0.00976, 0.009291, 0.008545, 0.009212, 0.00981, 0.009512, 0.008912, 0.008529, 0.00963, 0.009537, 0.00963, 0.008425, 0.009101, 0.008829, 0.008853, 0.008632, 0.00812, 0.007859, 0.007139, 0.006584, 0.006282, 0.006412, 0.00656, 0.007146, 0.007907, 0.007634, 0.006775, 0.006621, 0.006635, 0.006568, 0.006728, 0.007003, 0.007119, 0.007281, 0.007403, 0.007441, 0.007518, 0.007587, 0.007522, 0.007314, 0.007188, 0.007217, 0.007123, 0.006963, 0.00667]</t>
  </si>
  <si>
    <t>[3.07e-20, 8.695e-19, 4.407e-18, 5.403e-19, 2.256e-18, 6.298e-18, 2.077e-17, 3.41e-17, 5.348e-16, 1.498e-15, 2.596e-15, 1.429e-14, 5.868e-14, 2.659e-13, 7.57e-13, 2.852e-12, 7.816e-12, 2.894e-11, 9.03e-11, 3.115e-10, 9.462e-10, 2.06e-09, 4.726e-09, 1.454e-08, 3.833e-08, 5.958e-08, 1.463e-07, 4.335e-07, 7.88e-07, 9.16e-07, 1.813e-06, 4.427e-06, 8.432e-06, 1.168e-05, 1.571e-05, 4.203e-05, 6.634e-05, 6.697e-05, 0.0001486, 0.0002522, 0.0002806, 0.0004143, 0.0007808, 0.001302, 0.001112, 0.002085, 0.003556, 0.004362, 0.004024, 0.005775, 0.008321, 0.009221, 0.008787, 0.0107, 0.01522, 0.01945, 0.02033, 0.02351, 0.02355, 0.02573, 0.02527, 0.04038, 0.04973, 0.0475, 0.04591, 0.05459, 0.05838, 0.05692, 0.06937, 0.05965, 0.07767, 0.06546, 0.05578, 0.07845, 0.09699, 0.1009, 0.07756, 0.09406, 0.1101, 0.09069, 0.1094, 0.1338, 0.1168, 0.1114, 0.1201, 0.1039, 0.102, 0.1253, 0.1454, 0.1475, 0.1259, 0.16, 0.1969, 0.1954, 0.1943, 0.1872, 0.1672, 0.1735, 0.2058, 0.2323, 0.2336, 0.1869, 0.1899, 0.1916, 0.2053, 0.202, 0.2007, 0.1813, 0.1851, 0.212, 0.1982, 0.2355, 0.1623, 0.1853, 0.1515, 0.1877, 0.1822, 0.2131, 0.209, 0.2009, 0.2313, 0.2076, 0.2045, 0.1854, 0.2203, 0.2048, 0.2253, 0.2121, 0.1544, 0.1582, 0.2062, 0.2089, 0.1764, 0.1986, 0.2131, 0.1718, 0.1942, 0.1928, 0.178, 0.1756, 0.2162, 0.2271, 0.2024, 0.197, 0.2099, 0.1627, 0.2037, 0.2167, 0.2239, 0.2261, 0.2245, 0.2019, 0.2103, 0.1788, 0.1471, 0.1793, 0.1414, 0.1203, 0.1677, 0.213, 0.2247, 0.1788, 0.1622, 0.186, 0.1601, 0.2207, 0.1974, 0.1811, 0.2205, 0.1877, 0.1904, 0.2379, 0.251, 0.2348, 0.2277, 0.2353, 0.2051, 0.2061, 0.2216, 0.2352, 0.2497, 0.193, 0.2054, 0.2558, 0.1691, 0.2019, 0.2045, 0.1325, 0.1918, 0.1582, 0.1531, 0.2276, 0.1879, 0.1939, 0.2044, 0.2382, 0.2571, 0.2419, 0.1988, 0.1807, 0.1871, 0.2256, 0.2251, 0.1776, 0.1571, 0.1333, 0.1229, 0.1179, 0.1295, 0.1896, 0.1873, 0.1737, 0.1481, 0.1937, 0.1603, 0.1792, 0.1648, 0.1622, 0.1743, 0.2102, 0.2101, 0.1925, 0.2256, 0.2292, 0.1922, 0.1713, 0.09492, 0.06871, 0.1392, 0.1763, 0.2143, 0.2167, 0.1871, 0.1089, 0.08139, 0.1648, 0.2298, 0.2366, 0.2551, 0.2532, 0.2619, 0.2572, 0.269, 0.2534, 0.2474, 0.2453, 0.2393, 0.2334, 0.2405, 0.2553, 0.2213, 0.2378, 0.2533, 0.245, 0.246, 0.2446, 0.2468, 0.2387, 0.2323, 0.2333, 0.2304, 0.2389, 0.2252, 0.2181, 0.2287, 0.2263, 0.2187, 0.2129, 0.2057, 0.1933, 0.1678, 0.1649, 0.2111, 0.2105, 0.1939, 0.2008, 0.2246, 0.2199, 0.1987, 0.2039, 0.2087, 0.2144, 0.2281, 0.2206, 0.2235, 0.2169, 0.2054, 0.2202, 0.2217, 0.2207, 0.225, 0.2315, 0.2212, 0.2065, 0.2139, 0.2134, 0.2167, 0.2185, 0.2093, 0.2065, 0.2054, 0.2085, 0.2085, 0.2056, 0.2008, 0.1968, 0.1972, 0.192, 0.1926, 0.1919, 0.1845, 0.1829, 0.1912, 0.1873, 0.186, 0.1861, 0.1791, 0.1781, 0.1815, 0.1789, 0.1778, 0.1795, 0.179, 0.1755, 0.1706, 0.1614, 0.14, 0.1456, 0.1585, 0.1578, 0.1647, 0.1607, 0.1506, 0.1543, 0.1547, 0.1549, 0.1547, 0.1559, 0.1474, 0.1481, 0.1426, 0.1388, 0.1358, 0.1403, 0.1364, 0.1395, 0.1431, 0.1353, 0.13, 0.1326, 0.131, 0.1335, 0.1339, 0.1257, 0.1239, 0.1218, 0.1207, 0.1064, 0.1111, 0.1157, 0.119, 0.1192, 0.1185, 0.1155, 0.1188, 0.1193, 0.1131, 0.1058, 0.111, 0.1162, 0.1137, 0.1146, 0.1099, 0.1059, 0.1083, 0.11, 0.1102, 0.1052, 0.1063, 0.1047, 0.09982, 0.09995, 0.1023, 0.1004, 0.1016, 0.1006, 0.1005, 0.09964, 0.09771, 0.09733, 0.09783, 0.09596, 0.09594, 0.09358, 0.09518, 0.09474, 0.09284, 0.0893, 0.08798, 0.08571, 0.08614, 0.08662, 0.08536, 0.08708, 0.08414, 0.08285, 0.08108, 0.08204, 0.08089, 0.07883, 0.07809, 0.07684, 0.07832, 0.07861, 0.07786, 0.07596, 0.07475, 0.07506, 0.07343, 0.07327, 0.07426, 0.0742, 0.07516, 0.07495, 0.07523, 0.07299, 0.07108, 0.07232, 0.07075, 0.06334, 0.0658, 0.06865, 0.06766, 0.06775, 0.06698, 0.06518, 0.06655, 0.06551, 0.06469, 0.06417, 0.06363, 0.06256, 0.06174, 0.06232, 0.06296, 0.06227, 0.06168, 0.06195, 0.06092, 0.06068, 0.05993, 0.05994, 0.05945, 0.05839, 0.05727, 0.05821, 0.05599, 0.05559, 0.05743, 0.05655, 0.0566, 0.05637, 0.05541, 0.05426, 0.05301, 0.05263, 0.05318, 0.0536, 0.04966, 0.05173, 0.05014, 0.05098, 0.05029, 0.05153, 0.05074, 0.05128, 0.05032, 0.05089, 0.05108, 0.05027, 0.04951, 0.04923, 0.04877, 0.04925, 0.04884, 0.04873, 0.04758, 0.0472, 0.04717, 0.046, 0.04548, 0.0471, 0.0456, 0.04605, 0.04525, 0.04364, 0.03831, 0.03918, 0.04357, 0.04358, 0.0435, 0.04349, 0.04336, 0.04232, 0.04258, 0.04237, 0.04218, 0.04193, 0.04173, 0.04216, 0.04175, 0.04154, 0.04102, 0.04148, 0.04111, 0.04052, 0.0406, 0.04002, 0.03996, 0.03913, 0.03925, 0.03881, 0.03858, 0.03832, 0.03794, 0.03805, 0.03765, 0.02407, 0.02842, 0.0284, 0.02978, 0.03141, 0.03278, 0.03312, 0.0332, 0.03403, 0.03398, 0.03511, 0.03444, 0.03397, 0.03341, 0.03309, 0.03299, 0.0329, 0.03348, 0.03342, 0.03309, 0.03294, 0.03285, 0.03254, 0.03247, 0.03225, 0.03197, 0.03157, 0.0315, 0.03055, 0.03054, 0.02813, 0.0264, 0.02408, 0.02518, 0.02642, 0.02894, 0.02748, 0.02533, 0.02522, 0.02597, 0.02586, 0.02473, 0.02489, 0.02616, 0.02515, 0.02613, 0.0269, 0.02724, 0.02663, 0.02646, 0.02647, 0.02641, 0.02579, 0.02619, 0.02572, 0.02555, 0.02603, 0.02577, 0.02561, 0.0256, 0.02553, 0.02534, 0.02491, 0.02478, 0.02443, 0.02442, 0.02441, 0.02435, 0.0241, 0.02398, 0.0239, 0.02349, 0.02286, 0.003316, 0.001688, 0.01083, 0.005107, 0.007858, 0.01066, 0.01332, 0.01706, 0.01989, 0.02028, 0.02095, 0.02106, 0.02101, 0.02105, 0.02084, 0.02059, 0.02075, 0.02038, 0.02015, 0.02006, 0.01985, 0.01978, 0.01982, 0.01938, 0.01939, 0.01918, 0.01932, 0.01903, 0.01877, 0.01872, 0.01831, 0.01822, 0.01798, 0.01762, 0.01762, 0.01789, 0.01752, 0.01747, 0.01767, 0.01753, 0.01721, 0.01711, 0.01698, 0.0168, 0.01672, 0.01652, 0.01681, 0.01655, 0.01647, 0.01617, 0.01605, 0.01607, 0.01571, 0.01543, 0.0141, 0.01393, 0.01309, 0.01309, 0.01265, 0.01352, 0.01288, 0.01441, 0.01407, 0.01055, 0.0138, 0.01396, 0.01355, 0.01406, 0.01244, 0.01329, 0.01318, 0.01313, 0.01281, 0.01318, 0.01285, 0.01365, 0.01326, 0.01355, 0.01318, 0.01321, 0.01342, 0.01321, 0.01311, 0.01298, 0.01279, 0.0131, 0.01297, 0.01265, 0.01255, 0.01214, 0.01157, 0.01223, 0.01207, 0.01153, 0.009939, 0.01084, 0.01182, 0.01201, 0.01189, 0.01184, 0.01179, 0.01168, 0.01182, 0.01205, 0.0114, 0.01126, 0.01008, 0.01047, 0.01135, 0.01107, 0.01134, 0.01114, 0.01105, 0.01098, 0.0108, 0.01054, 0.0106, 0.01066, 0.01074, 0.01053, 0.01026, 0.01008, 0.01026, 0.01024, 0.01015, 0.01018, 0.009708, 0.009742, 0.009878, 0.009895, 0.009819, 0.009745, 0.009479, 0.009225, 0.009002, 0.008652, 0.008311, 0.007403, 0.007783, 0.006132, 0.007689, 0.006494, 0.007041, 0.007183, 0.008599, 0.00834, 0.007837, 0.006624, 0.00676, 0.00711, 0.006581, 0.0068, 0.006985, 0.006619, 0.006515, 0.006966, 0.006021, 0.007203, 0.006171, 0.007194, 0.007189, 0.007306, 0.006725, 0.006995, 0.006846, 0.006674, 0.006722, 0.00729, 0.005927, 0.00556, 0.004611, 0.004233, 0.003283, 0.002832, 0.001925, 0.002683, 0.001875, 0.001962, 0.002323, 0.003964, 0.004617, 0.003716, 0.004092, 0.002814, 0.002751, 0.003718, 0.002106, 0.003795, 0.00276, 0.004813, 0.001749, 0.004638, 0.002821, 0.003387, 0.003882, 0.003425, 0.003155, 0.002836, 0.004034, 0.003465, 0.003904, 0.004154, 0.003941, 0.004366, 0.00403, 0.004275, 0.004388, 0.004401, 0.005223, 0.005474, 0.005128, 0.005587, 0.005329, 0.004911, 0.004633, 0.004664, 0.004575, 0.004998, 0.004809, 0.004945, 0.004708, 0.005309, 0.005134, 0.004957, 0.005323, 0.005054, 0.005333, 0.005249, 0.005221, 0.00522, 0.005142, 0.005197, 0.0052, 0.005114, 0.005155, 0.005122, 0.00509, 0.005072, 0.005032, 0.004995, 0.004954, 0.004983, 0.004876, 0.004861, 0.004735, 0.004527, 0.004694, 0.004768, 0.004736, 0.004701, 0.004669, 0.004673, 0.004623, 0.004623, 0.004574, 0.004529, 0.004491, 0.004487, 0.004446, 0.004351, 0.00439, 0.004364, 0.004319, 0.004351, 0.004297, 0.004309, 0.004278, 0.004251, 0.004228, 0.004164, 0.004169, 0.004139, 0.004108, 0.00403, 0.004013, 0.004009, 0.004016, 0.003934, 0.003937, 0.003921, 0.00389, 0.00389, 0.003848, 0.003822, 0.003821, 0.003755, 0.003698, 0.003717, 0.003724, 0.003697, 0.003666, 0.003646, 0.003617, 0.003575, 0.00357, 0.003558, 0.003531, 0.003506, 0.003407, 0.003399, 0.003379, 0.003362, 0.003369, 0.003324, 0.003349, 0.003317, 0.003235, 0.003269, 0.003187, 0.003082, 0.003185, 0.003209, 0.003176, 0.003117, 0.003176, 0.003047, 0.003158, 0.003113, 0.003053, 0.003074, 0.003049, 0.00295, 0.002959, 0.00295, 0.002926, 0.002999, 0.002796, 0.002818, 0.002909, 0.002839, 0.002793, 0.002882, 0.00285, 0.002517, 0.002614, 0.002589, 0.002503, 0.002739, 0.002458, 0.002538, 0.0024, 0.002408, 0.002321, 0.002313, 0.002306, 0.002449, 0.002051, 0.002337, 0.002088, 0.002105, 0.002362, 0.001696, 0.00207, 0.001432, 0.001577, 0.001275, 0.00114, 0.0005498, 0.001173, 0.0006695, 0.0008522, 0.001067, 0.0005185, 0.0007499, 0.0006192, 0.0008028, 0.0003612, 0.0009, 0.0006324, 0.0006463, 0.0004809, 0.001514, 0.001203, 0.0008662, 0.0002989, 0.0001022, 0.0007497, 0.001487, 0.001044, 0.001364, 0.001211, 0.0009759, 0.001077, 0.00149, 0.0005922, 0.0007907, 0.0008593, 0.0003865, 0.00124, 0.001043, 0.0006372, 0.0009922, 0.001155, 0.001044, 0.0007989, 0.001361, 0.00125, 0.001365, 0.001335, 0.001389, 0.001258, 0.0015, 0.001488, 0.001795, 0.001639, 0.001547, 0.001561, 0.001635, 0.001618, 0.001631, 0.001723, 0.001681, 0.001697, 0.001701, 0.001327, 0.001633, 0.001743, 0.001694, 0.001349, 0.001727, 0.001599, 0.001635, 0.001204, 0.001585, 0.001503, 0.001477, 0.001661, 0.001603, 0.00121, 0.001494, 0.001602, 0.001559, 0.001608, 0.001551, 0.001584, 0.001524, 0.001483, 0.001554, 0.001445, 0.001291, 0.001504, 0.001469, 0.001443, 0.001429, 0.001282, 0.00145, 0.001558, 0.001427, 0.001381, 0.001407, 0.001445, 0.001391, 0.001399, 0.001487, 0.001409, 0.001385, 0.001466, 0.001435, 0.001446, 0.001429, 0.001436, 0.001439, 0.001404, 0.001392, 0.001387, 0.001411, 0.001409, 0.001326, 0.001402, 0.001395, 0.001372, 0.001388, 0.001376, 0.001347, 0.001368, 0.001359, 0.001361, 0.001346, 0.001347, 0.001326, 0.001325, 0.00132, 0.001307, 0.001291, 0.001297, 0.001297, 0.001285, 0.001277, 0.001273, 0.001271, 0.001259, 0.001237, 0.001236, 0.001219, 0.001204, 0.001223, 0.001179, 0.001168, 0.001192, 0.001136, 0.001141, 0.001065, 0.001025, 0.001026, 0.000934, 0.001012, 0.0009641, 0.0009853, 0.0009235, 0.0005333, 0.0009698, 0.001038, 0.001037, 0.001021, 0.001025, 0.001034, 0.001045, 0.001058, 0.001067, 0.001063, 0.001048, 0.0009984, 0.0009533, 0.001024, 0.001053, 0.001053, 0.001064, 0.001051, 0.001049, 0.001023, 0.001032, 0.001038, 0.001, 0.001023, 0.001017, 0.001008, 0.0009787, 0.0009384, 0.0009771, 0.001002, 0.000894, 0.0009208, 0.0009613, 0.0008795, 0.0007882, 0.0009423, 0.0009419, 0.0007992, 0.0008453, 0.0009239, 0.0007658, 0.0008232, 0.0007998, 0.0008023, 0.0007158, 0.0007426, 0.0008082, 0.0007585, 0.0008053, 0.0006997, 0.0006378, 0.0007329, 0.0007546, 0.0006037, 0.000673, 0.000771, 0.0006968, 0.0006674, 0.000575, 0.0004697, 0.0006025, 0.0004113, 0.0003986, 0.0005505, 0.0004354, 0.0005767, 0.0004733, 0.0004387, 0.0004687, 0.000459, 0.0004264, 0.0004499, 0.0005003, 0.0003929, 0.0002261, 0.0003154, 0.0002117, 0.0002245, 3.282e-05, 9.154e-05, 7.487e-05, 3.979e-05, 2.109e-05, 3.03e-06, 5.851e-06, 3.236e-07, 1.643e-06, 2.362e-06, 3.519e-07, 1.639e-07, 2.567e-07, 6.074e-09, 8.38e-11, 3.829e-07, 2.23e-07, 1.184e-10, 1.129e-06, 4.758e-07, 1.821e-11, 9.684e-08, 8.134e-08, 1.111e-08, 2.735e-07, 1.927e-06, 4.644e-06, 7.347e-06, 4.809e-06, 2.631e-06, 1.645e-05, 1.194e-06, 2.318e-06, 1.119e-07, 2.754e-07, 9.448e-09, 1.241e-07, 1.517e-07, 3.369e-07, 5.724e-06, 1.771e-07, 1.075e-05, 8.641e-06, 7.262e-06, 7.116e-07, 2.46e-06, 3.055e-06, 6.617e-08, 5.512e-09, 1.292e-06, 1.743e-05, 1.15e-05, 4.724e-09, 7.322e-09, 1.511e-05, 2.138e-05, 6.792e-06, 5.075e-08, 2.119e-05, 1.977e-06, 1.685e-05, 8.552e-06, 6.121e-06, 1.799e-05, 1.955e-05, 9.601e-05, 4.606e-06, 2.831e-06, 0.0001143, 5.493e-05, 5.796e-05, 9.733e-06, 3.561e-05, 4.076e-05, 0.0001391, 3.147e-05, 5.47e-05, 8.627e-05, 8.327e-05, 0.0001209, 2.539e-05, 0.0001022, 0.0001467, 0.0001529, 2.057e-05, 0.0001068, 5.844e-05, 8.107e-05, 0.0001223, 9.429e-05, 4.839e-05, 0.0001506, 0.0001145, 0.0001018, 0.000105, 0.0001086, 0.0001506, 0.0001313, 5.972e-05, 0.0001022, 0.0002303, 0.0002174, 7.391e-05, 3.421e-05, 0.0001399, 0.0001748, 0.0002563, 0.0001329, 0.0001945, 0.0002284, 0.0002385, 0.0002926, 0.0001611, 0.0001805, 0.0002473, 9.378e-05, 0.000269, 0.0001573, 0.0001406, 8.959e-05, 0.0001578, 0.0001869, 0.0001121, 4.662e-05, 0.0001075, 0.0001418, 0.0001765, 0.0003017, 0.0001332, 0.0001402, 0.0001168, 0.0002093, 0.0001185, 0.0002017, 0.0001081, 0.0002537, 0.0002234, 0.000212, 0.0002109, 0.0001179, 0.0001698, 0.0003021, 0.0002654, 0.0002847, 0.0002645, 0.0002817, 0.0003001, 0.0002695, 0.000255, 0.0003125, 0.0002865, 0.0003202, 0.0003428, 0.0003543, 0.0003137, 0.0002787, 0.00023, 0.0002629, 0.0003424, 0.0003347, 0.0003227, 0.0002662, 0.0003493, 0.0003425, 0.0003345, 0.0003193, 0.0003046, 0.0003385, 0.0003266, 0.0003239, 0.0003213, 0.0003173, 0.000331, 0.0003402, 0.0003297, 0.0003424, 0.0003352, 0.0003261, 0.0003293, 0.0003254, 0.0003373, 0.0003227, 0.0003181, 0.0003252, 0.0003309, 0.0003282, 0.0003234, 0.000324, 0.0003266, 0.0003209, 0.0003195, 0.000315, 0.000313, 0.0003151, 0.0003136, 0.000316, 0.0003141, 0.000316, 0.0003118, 0.0003056, 0.0003048, 0.0003059, 0.0003035, 0.0003054, 0.000304, 0.0002992, 0.0002964, 0.0002959, 0.0002952, 0.0002978, 0.0002954, 0.000293, 0.0002945, 0.0002958, 0.0002922, 0.0002888, 0.0002896, 0.0002888, 0.0002848, 0.0002843, 0.0002811, 0.0002817, 0.0002837, 0.0002855, 0.000283, 0.0002805, 0.0002699, 0.0002659, 0.0002615, 0.0002538, 0.0002658, 0.0002683, 0.0002693, 0.0002648, 0.000259, 0.0002606, 0.0002637, 0.0002662, 0.0002634, 0.0002587, 0.0002497, 0.0002414, 0.0002468, 0.0002521, 0.0002599, 0.0002624, 0.000262, 0.0002574, 0.0002495, 0.0002561, 0.0002579, 0.0002544, 0.0002518, 0.0002481, 0.0002487, 0.0002497, 0.0002472, 0.0002464, 0.0002431, 0.0002446, 0.0002445, 0.0002369, 0.0002315, 0.0002352, 0.000237, 0.0002374, 0.0002365, 0.0002305, 0.0002266, 0.0002309, 0.0002338, 0.0002296, 0.0002234, 0.0002254, 0.0002285, 0.0002312, 0.0002279, 0.0002269, 0.0002264, 0.0002276, 0.0002264, 0.0002239, 0.000222, 0.0002202, 0.0002199, 0.0002124, 0.0002164, 0.0002131, 0.0002104, 0.0002079, 0.0001946, 0.0002028, 0.0001936, 0.0001998, 0.0002038, 0.0001908, 0.0002023, 0.0001965, 0.0001914, 0.0002042, 0.0001889, 0.0001985, 0.0001996, 0.0001834, 0.0001983, 0.0001986, 0.0001863, 0.0001971, 0.0001937, 0.0001948, 0.0001966, 0.000194, 0.0001953, 0.0001949, 0.0001899, 0.000192, 0.0001905, 0.0001778, 0.0001439, 0.0001752, 0.0001815, 0.0001845, 0.0001857, 0.00018, 0.0001775, 0.0001809, 0.0001767, 0.0001736, 0.0001754, 0.0001742, 0.000169, 0.0001712, 0.0001642, 0.0001579, 0.0001666, 0.00017, 0.0001599, 0.0001708, 0.0001701, 0.0001642, 0.000168, 0.0001663, 0.0001664, 0.0001565, 0.0001655, 0.0001676, 0.0001623, 0.000165, 0.000165, 0.0001481, 0.0001624, 0.000161, 0.000157, 0.0001569, 0.000153, 0.0001447, 0.0001446, 0.0001405, 0.0001317, 0.0001293, 0.0001207, 0.0001208, 0.0001138, 0.0001183, 0.0001106, 0.0001124, 9.517e-05, 0.0001029, 8.723e-05, 7.603e-05, 6.279e-05, 6.911e-05, 4.239e-05, 2.673e-05, 1.723e-05, 1.351e-05, 6.362e-06, 2.574e-06, 3.286e-06, 8.759e-08, 1.037e-07, 3.2e-09, 1.534e-07, 8.394e-08, 1.105e-08, 1.114e-07, 2.015e-07, 1.287e-10, 1.842e-10, 4.73e-07, 3.16e-07, 1.083e-06, 6.624e-07, 2.022e-08, 1.214e-08, 2.266e-07, 1.371e-07, 1.447e-06, 1.96e-06, 1.329e-06, 4.771e-06, 4.049e-06, 9.486e-06, 1.531e-05, 1.519e-05, 2.011e-05, 2.689e-05, 3.339e-05, 3.714e-05, 3.485e-05, 3.628e-05, 3.802e-05, 3.852e-05, 3.956e-05, 3.528e-05, 4.302e-05, 3.652e-05, 3.748e-05, 3.909e-05, 3.629e-05, 3.767e-05, 3.606e-05, 3.636e-05, 3.612e-05, 3.464e-05, 3.342e-05, 3.33e-05, 3.269e-05, 3.271e-05, 3.167e-05, 3.115e-05, 3.092e-05, 2.988e-05, 2.84e-05, 2.929e-05, 2.814e-05, 2.831e-05, 2.684e-05, 2.679e-05, 2.678e-05, 2.659e-05, 2.643e-05, 2.591e-05, 2.467e-05, 2.433e-05, 2.374e-05, 2.169e-05, 2.26e-05, 2.218e-05, 2.218e-05, 2.062e-05, 2.131e-05, 2.098e-05, 1.824e-05, 1.912e-05, 2.018e-05, 1.929e-05, 1.919e-05, 1.856e-05, 1.824e-05, 1.768e-05, 1.72e-05, 1.635e-05, 1.648e-05, 1.513e-05, 1.47e-05, 1.495e-05, 1.385e-05, 1.349e-05, 1.41e-05, 1.3e-05, 1.29e-05, 1.244e-05, 1.17e-05, 1.174e-05, 1.304e-05, 1.142e-05, 1.003e-05, 1.15e-05, 1.117e-05, 1.121e-05, 9.171e-06, 9.729e-06, 8.079e-06, 8.928e-06, 9.397e-06, 9.589e-06, 5.837e-06, 8.224e-06, 8.319e-06, 6.338e-06, 7.034e-06, 7.432e-06, 8.053e-06, 6.559e-06, 6.704e-06, 5.508e-06, 5.174e-06, 6.189e-06, 7.931e-06, 3.132e-06, 7.623e-06, 4.132e-06, 2.943e-06, 4.89e-06, 5.952e-06, 4.589e-06, 3.522e-06, 3.526e-06, 2.259e-06, 1.614e-06, 1.208e-06, 1.034e-06, 2.264e-06, 7.336e-07, 8.548e-07, 2.86e-07, 3.307e-07, 9.511e-08, 6.523e-09, 3.292e-09, 4.923e-09, 8.805e-12, 2.926e-12, 1.198e-10, 4.737e-12, 4.25e-14, 2.048e-16, 5.873999999999999e-22, 3.475e-18, 6.785e-26, 1.657e-23, 1.716e-27, 1.172e-21, 9.978e-28, 1.455e-25, 4.007e-28, 1.201e-23, 1.882e-21, 2.52e-32, 5.317e-15, 6.721e-15, 2.132e-16, 2.596e-16, 1.4e-21, 6.434e-21, 6.038e-29, 1.295e-39, 3.383e-28, 3.242e-20, 8.864e-21, 3.126e-19, 3.4909999999999995e-22, 1.497e-18, 9.65e-17, 1.016e-21, 3.059e-18, 1.5550000000000001e-31, 1.172e-18, 1.911e-15, 2.772e-17, 3.6209999999999997e-22, 4.44e-17, 1.083e-16, 6.36e-19, 1.843e-15, 1.01e-19, 8.548e-18, 2.134e-15, 9.121e-15, 1.4e-13, 1.454e-12, 1.522e-12, 3.201e-11, 7.127e-13, 3.936e-10, 1.388e-10, 8.642e-12, 4.688e-09, 2.127e-08, 2.643e-11, 1.983e-09, 5.979e-08, 5.803e-09, 1.598e-09, 2.464e-08, 8.206e-08, 1.197e-08, 1.412e-07, 9.885e-08, 1.341e-07, 6.642e-08, 4.41e-07, 1.53e-07, 6.066e-08, 4.053e-07, 2.424e-07, 4.003e-07, 1.866e-07, 7.288e-07, 6.938e-07, 2.935e-07, 2.431e-07, 5.854e-07, 2.674e-07, 5.461e-07, 6.843e-07, 6.687e-08, 1.677e-07, 2.095e-07, 6.797e-07, 8.38e-07, 4.433e-07, 6.59e-07, 3.3e-07, 5.782e-07, 5.582e-07, 1.217e-07, 6.026e-07, 5.129e-07, 2.552e-07, 2.341e-07, 4.119e-07, 1.6e-07, 6.488e-08, 4.993e-07, 3.058e-07, 2.235e-07, 4.715e-07, 3.1e-07, 2.144e-07, 2.697e-07, 1.095e-07, 3.659e-07, 1.167e-07, 1.267e-07, 2.293e-07, 6.694e-07, 2.589e-07, 3.959e-07, 7.107e-07, 2.758e-07, 2.633e-07, 4.592e-07, 3.954e-07, 5.567e-07, 6.974e-07, 6.934e-07, 4.896e-07, 5.803e-07, 4.24e-07, 2.825e-07, 2.051e-07, 5.819e-08, 4.708e-08, 2.512e-08, 6.95e-08, 1.191e-07, 3.049e-08, 3.883e-08, 4.148e-07, 2.034e-07, 7.003e-08, 1.395e-07, 5.012e-07, 7.375e-08, 1.828e-07, 8.805e-08, 3.703e-07, 1.703e-07, 5.397e-07, 4.097e-07, 1.109e-07, 1.119e-07, 2.445e-07, 1.825e-07, 2.573e-10, 5.044e-09, 1.499e-07, 2.235e-07, 3.73e-07, 2.116e-07, 1.663e-07, 3.725e-07, 1.884e-07, 2.517e-07, 3.113e-07, 1.612e-07, 3.692e-07, 1.882e-07, 3.085e-07, 3.318e-07, 3.484e-07, 4.429e-07, 1.549e-07, 2.903e-07, 2.31e-07, 4.447e-07, 3.187e-07, 2.607e-07, 4.091e-07, 2.492e-07, 3.86e-07, 3.472e-07, 2.725e-07, 4.145e-07, 2.928e-07, 3.952e-07, 3.454e-07, 3.443e-07, 3.806e-07, 3.257e-07, 3.784e-07, 3.713e-07, 3.627e-07, 3.714e-07, 3.7e-07, 3.791e-07, 3.609e-07, 3.476e-07, 2.92e-07, 2.793e-07, 2.915e-07, 3.277e-07, 2.961e-07, 3.298e-07, 3.177e-07, 2.759e-07, 2.708e-07, 3.021e-07, 2.783e-07, 2.933e-07, 2.963e-07, 3.084e-07, 2.944e-07, 2.86e-07, 2.885e-07, 3.28e-07, 2.9e-07, 2.896e-07, 2.97e-07, 3.16e-07, 2.834e-07, 2.793e-07, 3.014e-07, 2.985e-07, 2.737e-07, 2.354e-07, 1.759e-07, 2.454e-07, 2.585e-07, 2.603e-07, 2.699e-07, 2.796e-07, 2.743e-07, 2.454e-07, 2.452e-07, 2.68e-07, 2.675e-07, 2.412e-07, 2.271e-07, 2.291e-07, 2.508e-07, 2.346e-07, 2.31e-07, 2.301e-07, 2.195e-07, 2.304e-07, 2.268e-07, 2.34e-07, 2.207e-07, 2.007e-07, 2.172e-07, 2.318e-07, 2.233e-07, 2.07e-07, 1.966e-07, 2.239e-07, 2.206e-07, 2.222e-07, 1.909e-07, 2.072e-07, 1.995e-07, 1.992e-07, 1.931e-07, 1.797e-07, 1.727e-07, 1.545e-07, 1.407e-07, 1.33e-07, 1.355e-07, 1.384e-07, 1.515e-07, 1.689e-07, 1.617e-07, 1.41e-07, 1.369e-07, 1.366e-07, 1.345e-07, 1.375e-07, 1.433e-07, 1.453e-07, 1.484e-07, 1.507e-07, 1.509e-07, 1.522e-07, 1.531e-07, 1.51e-07, 1.458e-07, 1.424e-07, 1.426e-07, 1.4e-07, 1.36e-07, 1.296e-07]</t>
  </si>
  <si>
    <t>[3.07e-20, 8.695e-19, 4.407e-18, 5.403e-19, 2.256e-18, 6.298e-18, 2.077e-17, 3.41e-17, 5.349e-16, 1.499e-15, 2.598e-15, 1.432e-14, 5.881e-14, 2.669e-13, 7.614e-13, 2.879e-12, 7.997e-12, 2.983e-11, 9.396e-11, 3.286e-10, 1.014e-09, 2.242e-09, 5.267e-09, 1.683e-08, 4.549e-08, 7.168e-08, 1.789e-07, 5.4e-07, 9.928e-07, 1.316e-06, 2.618e-06, 6.718e-06, 1.303e-05, 1.834e-05, 2.494e-05, 6.74e-05, 0.0001069, 0.0001081, 0.0002397, 0.0004019, 0.0004437, 0.0006479, 0.00119, 0.001931, 0.00164, 0.003131, 0.005452, 0.006756, 0.006257, 0.008994, 0.01294, 0.01433, 0.0137, 0.01669, 0.02364, 0.03006, 0.03151, 0.03641, 0.03517, 0.03904, 0.03866, 0.06217, 0.07711, 0.07405, 0.07215, 0.08628, 0.09272, 0.09078, 0.1112, 0.09585, 0.1253, 0.1062, 0.0907, 0.1277, 0.1586, 0.1659, 0.1277, 0.1545, 0.181, 0.1506, 0.1826, 0.2226, 0.1935, 0.1851, 0.2023, 0.1758, 0.1722, 0.2081, 0.2423, 0.2476, 0.216, 0.274, 0.3334, 0.3309, 0.3308, 0.3209, 0.2892, 0.2996, 0.3545, 0.4009, 0.4056, 0.3275, 0.3347, 0.3379, 0.3615, 0.356, 0.3559, 0.3244, 0.3328, 0.3809, 0.3562, 0.4157, 0.2876, 0.3379, 0.2781, 0.3464, 0.336, 0.3874, 0.3834, 0.3688, 0.4338, 0.3908, 0.3809, 0.3497, 0.4179, 0.391, 0.43, 0.405, 0.2994, 0.3023, 0.4, 0.4083, 0.347, 0.3929, 0.4219, 0.3411, 0.3888, 0.3886, 0.3605, 0.357, 0.4415, 0.4657, 0.4161, 0.4045, 0.4344, 0.3389, 0.4269, 0.4565, 0.4739, 0.4806, 0.479, 0.4327, 0.4528, 0.3866, 0.3195, 0.3911, 0.31, 0.2649, 0.3705, 0.4723, 0.5006, 0.4001, 0.3648, 0.42, 0.3632, 0.5027, 0.4515, 0.4159, 0.5087, 0.4348, 0.4429, 0.5559, 0.589, 0.5534, 0.539, 0.5593, 0.4895, 0.494, 0.5335, 0.5687, 0.6062, 0.4706, 0.5028, 0.6291, 0.4176, 0.5007, 0.5094, 0.3314, 0.4816, 0.3989, 0.3878, 0.579, 0.48, 0.4975, 0.5267, 0.6163, 0.6681, 0.6315, 0.5212, 0.4761, 0.4951, 0.5997, 0.601, 0.4764, 0.4231, 0.3607, 0.334, 0.3217, 0.3549, 0.522, 0.5177, 0.4822, 0.413, 0.5426, 0.4509, 0.5065, 0.4677, 0.4623, 0.4991, 0.6045, 0.6068, 0.5584, 0.6574, 0.6706, 0.5648, 0.5057, 0.2814, 0.2046, 0.4163, 0.5293, 0.646, 0.6562, 0.569, 0.3326, 0.2497, 0.5078, 0.7111, 0.7351, 0.796, 0.7935, 0.824, 0.8367, 0.8828, 0.8387, 0.8259, 0.8258, 0.8125, 0.7994, 0.8307, 0.8892, 0.777, 0.8417, 0.904, 0.8817, 0.8926, 0.8949, 0.9106, 0.8883, 0.8719, 0.8834, 0.8796, 0.9202, 0.8746, 0.8544, 0.9038, 0.9021, 0.8787, 0.8623, 0.84, 0.7956, 0.6963, 0.6902, 0.8911, 0.8961, 0.8321, 0.8691, 0.9792, 0.9659, 0.8795, 0.9099, 0.9388, 0.9728, 1.044, 1.017, 1.039, 1.016, 0.9699, 1.048, 1.064, 1.068, 1.098, 1.139, 1.097, 1.032, 1.077, 1.084, 1.11, 1.128, 1.09, 1.084, 1.087, 1.112, 1.121, 1.113, 1.094, 1.08, 1.091, 1.071, 1.083, 1.089, 1.055, 1.053, 1.11, 1.095, 1.097, 1.106, 1.074, 1.077, 1.107, 1.1, 1.102, 1.122, 1.128, 1.114, 1.091, 1.04, 0.9086, 0.952, 1.044, 1.048, 1.102, 1.083, 1.023, 1.056, 1.067, 1.076, 1.082, 1.099, 1.048, 1.061, 1.031, 1.012, 0.9988, 1.041, 1.021, 1.051, 1.086, 1.034, 1.001, 1.028, 1.022, 1.048, 1.059, 1.002, 0.995, 0.9851, 0.9828, 0.8732, 0.918, 0.9629, 0.998, 1.007, 1.008, 0.9904, 1.026, 1.039, 0.992, 0.9352, 0.9891, 1.043, 1.028, 1.043, 1.007, 0.9778, 1.007, 1.029, 1.038, 0.9969, 1.015, 1.006, 0.9651, 0.9733, 1.004, 0.9917, 1.01, 1.007, 1.012, 1.011, 0.9979, 1.0, 1.012, 0.9998, 1.007, 0.9887, 1.012, 1.014, 1.001, 0.9703, 0.9632, 0.9454, 0.9572, 0.9697, 0.9628, 0.9894, 0.9626, 0.9544, 0.9406, 0.9588, 0.9522, 0.9348, 0.9323, 0.9235, 0.9485, 0.9582, 0.9549, 0.9374, 0.9283, 0.9379, 0.9228, 0.9256, 0.9426, 0.947, 0.9646, 0.9666, 0.9751, 0.9513, 0.9326, 0.9554, 0.9409, 0.8492, 0.887, 0.9299, 0.9231, 0.9298, 0.9258, 0.9074, 0.9308, 0.9224, 0.9167, 0.9152, 0.9129, 0.9028, 0.8962, 0.9101, 0.9248, 0.9198, 0.9157, 0.9244, 0.914, 0.9154, 0.9086, 0.9133, 0.9105, 0.8991, 0.8866, 0.9057, 0.8757, 0.8738, 0.9073, 0.8981, 0.9038, 0.9051, 0.8949, 0.8816, 0.8661, 0.8641, 0.8773, 0.8894, 0.8369, 0.8709, 0.8494, 0.8658, 0.8576, 0.8819, 0.8719, 0.8855, 0.8732, 0.8874, 0.8948, 0.8847, 0.8758, 0.8753, 0.8709, 0.8834, 0.8801, 0.8829, 0.8671, 0.8658, 0.87, 0.8529, 0.8461, 0.8806, 0.8589, 0.8697, 0.8589, 0.8339, 0.735, 0.755, 0.843, 0.8472, 0.85, 0.8546, 0.8566, 0.8397, 0.8483, 0.848, 0.8483, 0.8471, 0.847, 0.8599, 0.8561, 0.8557, 0.8484, 0.8611, 0.8578, 0.8499, 0.8556, 0.8471, 0.8494, 0.8356, 0.8423, 0.8369, 0.8359, 0.8344, 0.8305, 0.8373, 0.8326, 0.5723, 0.661, 0.6633, 0.6929, 0.727, 0.7555, 0.7652, 0.7704, 0.7901, 0.793, 0.8178, 0.806, 0.8018, 0.7925, 0.7888, 0.789, 0.791, 0.8074, 0.81, 0.8052, 0.8051, 0.8068, 0.8027, 0.8053, 0.8024, 0.7979, 0.792, 0.7948, 0.7756, 0.7788, 0.7308, 0.6932, 0.6412, 0.671, 0.7006, 0.76, 0.7312, 0.6842, 0.6842, 0.7048, 0.7057, 0.6808, 0.6852, 0.7206, 0.6986, 0.7246, 0.7453, 0.7578, 0.7449, 0.7433, 0.7472, 0.7469, 0.7333, 0.7478, 0.7375, 0.7359, 0.7538, 0.7501, 0.7489, 0.7524, 0.7537, 0.752, 0.7433, 0.7428, 0.7353, 0.7384, 0.742, 0.7438, 0.7396, 0.7391, 0.7402, 0.731, 0.7171, 0.1369, 0.07532, 0.3853, 0.2028, 0.2958, 0.3854, 0.4646, 0.5778, 0.66, 0.6724, 0.6936, 0.6984, 0.6997, 0.7045, 0.7011, 0.6957, 0.7041, 0.6949, 0.6907, 0.6913, 0.6874, 0.6881, 0.6924, 0.6803, 0.6835, 0.6792, 0.6873, 0.6807, 0.6751, 0.6769, 0.6668, 0.665, 0.6591, 0.6495, 0.6509, 0.6643, 0.6556, 0.6564, 0.665, 0.6631, 0.6547, 0.6545, 0.6524, 0.6488, 0.6485, 0.6432, 0.6563, 0.6497, 0.6494, 0.641, 0.64, 0.6441, 0.6345, 0.6275, 0.5835, 0.5795, 0.5515, 0.5532, 0.5381, 0.5708, 0.5494, 0.6058, 0.5962, 0.4702, 0.5917, 0.599, 0.5872, 0.6078, 0.5496, 0.5827, 0.5807, 0.5806, 0.571, 0.5838, 0.5743, 0.6077, 0.5957, 0.6085, 0.5951, 0.5983, 0.6099, 0.6038, 0.6013, 0.5971, 0.5912, 0.6079, 0.6047, 0.5921, 0.5902, 0.5734, 0.5491, 0.5832, 0.5783, 0.5551, 0.4806, 0.5262, 0.5759, 0.5875, 0.5838, 0.5836, 0.5841, 0.5812, 0.59, 0.604, 0.5738, 0.5687, 0.5114, 0.5337, 0.5807, 0.5687, 0.5849, 0.577, 0.5749, 0.5737, 0.5669, 0.5555, 0.5614, 0.5669, 0.5735, 0.5645, 0.5524, 0.5451, 0.557, 0.5582, 0.5558, 0.5599, 0.5366, 0.5402, 0.5502, 0.5531, 0.5519, 0.5495, 0.5373, 0.5265, 0.5181, 0.503, 0.489, 0.4442, 0.4653, 0.3817, 0.4617, 0.3998, 0.4298, 0.4413, 0.5156, 0.5042, 0.4783, 0.4172, 0.4246, 0.4432, 0.4186, 0.4311, 0.4421, 0.4259, 0.4206, 0.4463, 0.3959, 0.461, 0.4064, 0.4642, 0.4643, 0.4703, 0.4401, 0.454, 0.4501, 0.4422, 0.4453, 0.4802, 0.4059, 0.3853, 0.3305, 0.308, 0.2486, 0.22, 0.1583, 0.2106, 0.1548, 0.162, 0.1884, 0.2984, 0.3403, 0.2829, 0.3087, 0.2251, 0.2207, 0.2881, 0.1773, 0.2957, 0.2256, 0.3639, 0.1532, 0.3542, 0.233, 0.273, 0.3058, 0.2753, 0.2592, 0.2374, 0.3211, 0.2838, 0.3148, 0.3328, 0.319, 0.3485, 0.3268, 0.3442, 0.3526, 0.3552, 0.4108, 0.4287, 0.4072, 0.4384, 0.4231, 0.3962, 0.378, 0.3818, 0.3768, 0.4065, 0.3951, 0.4051, 0.3904, 0.4334, 0.4228, 0.4115, 0.4376, 0.4207, 0.4406, 0.4362, 0.4358, 0.4358, 0.4322, 0.4376, 0.4395, 0.4346, 0.4388, 0.4375, 0.4365, 0.4367, 0.4348, 0.4331, 0.4314, 0.4353, 0.4285, 0.428, 0.4188, 0.4016, 0.4183, 0.4265, 0.4253, 0.424, 0.4228, 0.4242, 0.4216, 0.4229, 0.4199, 0.4173, 0.4155, 0.4167, 0.4145, 0.4076, 0.4126, 0.4117, 0.4091, 0.4137, 0.4104, 0.4126, 0.4113, 0.4103, 0.4095, 0.4048, 0.4068, 0.4055, 0.4039, 0.3978, 0.3977, 0.3989, 0.4011, 0.3944, 0.3962, 0.396, 0.3943, 0.396, 0.3931, 0.3919, 0.3933, 0.3879, 0.3837, 0.3871, 0.3892, 0.3879, 0.3861, 0.3855, 0.384, 0.3809, 0.3817, 0.382, 0.3807, 0.3795, 0.3701, 0.3706, 0.37, 0.3696, 0.3717, 0.3681, 0.3722, 0.3702, 0.3623, 0.3674, 0.3597, 0.3489, 0.3619, 0.3656, 0.3634, 0.3578, 0.3653, 0.3528, 0.3659, 0.3627, 0.3571, 0.3598, 0.3593, 0.3489, 0.3503, 0.3504, 0.3506, 0.3592, 0.3393, 0.3405, 0.3519, 0.346, 0.3431, 0.3528, 0.3501, 0.3151, 0.3234, 0.3246, 0.3167, 0.342, 0.3132, 0.3237, 0.3105, 0.3115, 0.3025, 0.3034, 0.3033, 0.3196, 0.2769, 0.309, 0.2825, 0.2849, 0.3144, 0.2392, 0.2829, 0.2087, 0.2273, 0.1899, 0.1738, 0.09317, 0.1787, 0.1106, 0.1368, 0.1665, 0.0894, 0.1237, 0.1048, 0.1314, 0.06571, 0.1463, 0.1084, 0.1105, 0.08595, 0.2299, 0.1899, 0.1438, 0.05713, 0.02147, 0.1284, 0.2301, 0.1706, 0.2141, 0.1944, 0.1624, 0.1771, 0.2339, 0.1065, 0.1376, 0.1485, 0.07448, 0.203, 0.176, 0.1159, 0.1697, 0.1932, 0.1776, 0.1427, 0.2237, 0.2087, 0.2256, 0.2217, 0.2289, 0.2115, 0.2448, 0.2449, 0.287, 0.2664, 0.2552, 0.2572, 0.2684, 0.267, 0.2685, 0.2828, 0.2779, 0.2808, 0.2822, 0.2302, 0.2728, 0.2895, 0.2837, 0.2352, 0.2899, 0.273, 0.2787, 0.2164, 0.2713, 0.2616, 0.2589, 0.286, 0.2785, 0.2198, 0.2624, 0.2802, 0.2751, 0.2826, 0.275, 0.2804, 0.2718, 0.2665, 0.2763, 0.2601, 0.2373, 0.2718, 0.2675, 0.2637, 0.2603, 0.2394, 0.2661, 0.283, 0.264, 0.2551, 0.2606, 0.2673, 0.2599, 0.2623, 0.2763, 0.2653, 0.2622, 0.2753, 0.2711, 0.2733, 0.2712, 0.2733, 0.2742, 0.2693, 0.2679, 0.268, 0.2724, 0.2725, 0.2591, 0.2727, 0.2723, 0.2692, 0.2723, 0.2708, 0.267, 0.2708, 0.27, 0.2712, 0.2694, 0.2702, 0.2668, 0.2675, 0.2675, 0.2657, 0.2634, 0.2656, 0.2664, 0.2648, 0.264, 0.2643, 0.2645, 0.263, 0.2597, 0.2598, 0.2578, 0.2559, 0.2597, 0.2526, 0.2513, 0.256, 0.247, 0.2485, 0.2353, 0.2284, 0.2293, 0.2125, 0.2274, 0.2192, 0.2233, 0.2121, 0.1354, 0.2222, 0.2351, 0.2355, 0.2329, 0.234, 0.2365, 0.2391, 0.2421, 0.2443, 0.2437, 0.2409, 0.2298, 0.2196, 0.2369, 0.2441, 0.2449, 0.2478, 0.2461, 0.2461, 0.2418, 0.2437, 0.2459, 0.2394, 0.2441, 0.2435, 0.2426, 0.2374, 0.2296, 0.2378, 0.2435, 0.2223, 0.228, 0.2366, 0.2202, 0.202, 0.2345, 0.2351, 0.2057, 0.2159, 0.233, 0.1998, 0.2126, 0.2073, 0.2087, 0.1907, 0.1961, 0.2116, 0.2014, 0.2121, 0.1896, 0.1757, 0.1977, 0.2032, 0.1694, 0.1858, 0.2083, 0.1919, 0.1856, 0.1641, 0.1388, 0.1719, 0.1252, 0.1218, 0.161, 0.1322, 0.1678, 0.1425, 0.1342, 0.1421, 0.1397, 0.1317, 0.1384, 0.1517, 0.1247, 0.07767, 0.1036, 0.07406, 0.07821, 0.01424, 0.03611, 0.0299, 0.01729, 0.009766, 0.001602, 0.002972, 0.0001898, 0.0008963, 0.001276, 0.0002074, 0.0001022, 0.0001553, 4.25e-06, 6.419e-08, 0.00023, 0.0001387, 9.549e-08, 0.000662, 0.000288, 1.651e-08, 6.221e-05, 5.34e-05, 7.698e-06, 0.0001701, 0.001111, 0.002552, 0.003924, 0.002618, 0.001477, 0.008386, 0.0006916, 0.001334, 7.003e-05, 0.0001769, 6.513e-06, 8.34e-05, 9.76e-05, 0.0002202, 0.00324, 0.0001122, 0.005859, 0.004746, 0.004081, 0.0004385, 0.001451, 0.00184, 4.49e-05, 4.221e-06, 0.0007932, 0.009347, 0.006357, 3.744e-06, 5.619e-06, 0.008134, 0.01133, 0.003841, 3.61e-05, 0.01138, 0.001191, 0.00923, 0.004915, 0.003601, 0.009853, 0.01061, 0.0447, 0.002769, 0.001751, 0.05241, 0.02761, 0.02885, 0.00548, 0.01855, 0.02118, 0.06312, 0.0166, 0.02757, 0.04184, 0.04043, 0.05618, 0.01405, 0.04875, 0.06722, 0.06983, 0.0117, 0.05127, 0.02991, 0.04076, 0.05858, 0.04666, 0.02568, 0.0707, 0.05543, 0.05041, 0.05167, 0.05313, 0.07135, 0.06362, 0.03131, 0.05134, 0.104, 0.09947, 0.03861, 0.01923, 0.06812, 0.0829, 0.1153, 0.06527, 0.09176, 0.1054, 0.1094, 0.1309, 0.07823, 0.08673, 0.114, 0.04901, 0.1229, 0.07706, 0.07066, 0.04776, 0.07845, 0.09117, 0.05835, 0.02672, 0.05643, 0.072, 0.08701, 0.1382, 0.06859, 0.07192, 0.06118, 0.1021, 0.06244, 0.09922, 0.05771, 0.1211, 0.1089, 0.1046, 0.1041, 0.06283, 0.08572, 0.1417, 0.1273, 0.1351, 0.1276, 0.1349, 0.1426, 0.1301, 0.1241, 0.1477, 0.1376, 0.1514, 0.1608, 0.1655, 0.1485, 0.1345, 0.1145, 0.1285, 0.1617, 0.1595, 0.1545, 0.1322, 0.1665, 0.164, 0.1606, 0.1548, 0.1492, 0.1633, 0.1587, 0.1581, 0.1574, 0.156, 0.1618, 0.1655, 0.1616, 0.1673, 0.1646, 0.1613, 0.1632, 0.1619, 0.1671, 0.1606, 0.1589, 0.163, 0.1656, 0.1646, 0.1627, 0.1636, 0.1652, 0.163, 0.1625, 0.1607, 0.16, 0.1616, 0.1614, 0.163, 0.1626, 0.1638, 0.1621, 0.1591, 0.159, 0.1599, 0.1591, 0.1605, 0.1602, 0.158, 0.157, 0.1571, 0.1571, 0.1589, 0.158, 0.1571, 0.1582, 0.1592, 0.1577, 0.1562, 0.157, 0.1569, 0.155, 0.1551, 0.1537, 0.1542, 0.1556, 0.1568, 0.1557, 0.1547, 0.1492, 0.1474, 0.1455, 0.1416, 0.1487, 0.1505, 0.1514, 0.1491, 0.1461, 0.1473, 0.1491, 0.1508, 0.1495, 0.1471, 0.1422, 0.1377, 0.1412, 0.1445, 0.1493, 0.151, 0.1512, 0.1489, 0.1447, 0.1489, 0.1501, 0.1484, 0.1473, 0.1454, 0.1462, 0.1471, 0.146, 0.1459, 0.1443, 0.1455, 0.1459, 0.1417, 0.1388, 0.1413, 0.1427, 0.1433, 0.1431, 0.1398, 0.1377, 0.1406, 0.1427, 0.1405, 0.137, 0.1387, 0.1409, 0.1429, 0.1413, 0.141, 0.1411, 0.1422, 0.1418, 0.1405, 0.1397, 0.1391, 0.1391, 0.1351, 0.1375, 0.1362, 0.1346, 0.1331, 0.1258, 0.1305, 0.1259, 0.1293, 0.132, 0.1254, 0.1316, 0.129, 0.1267, 0.1339, 0.1257, 0.131, 0.132, 0.1233, 0.1318, 0.1323, 0.1258, 0.1321, 0.1305, 0.1313, 0.1326, 0.1313, 0.1326, 0.1327, 0.1299, 0.1313, 0.1307, 0.1236, 0.104, 0.1224, 0.1262, 0.1285, 0.1295, 0.1261, 0.1245, 0.1272, 0.125, 0.123, 0.1244, 0.1241, 0.1212, 0.1223, 0.1177, 0.114, 0.1199, 0.1227, 0.1171, 0.1239, 0.1238, 0.1204, 0.123, 0.122, 0.1226, 0.1169, 0.1227, 0.1242, 0.1211, 0.123, 0.1232, 0.1129, 0.1221, 0.1213, 0.1188, 0.1191, 0.1173, 0.1127, 0.114, 0.112, 0.107, 0.1062, 0.1004, 0.1016, 0.09768, 0.1018, 0.09708, 0.09905, 0.08678, 0.09337, 0.0819, 0.07345, 0.06298, 0.06894, 0.04586, 0.03081, 0.02123, 0.01724, 0.008868, 0.003898, 0.004966, 0.0001663, 0.0001911, 6.802e-06, 0.0002992, 0.0001684, 2.37e-05, 0.0002199, 0.0003996, 3.311e-07, 4.734e-07, 0.0009217, 0.0006353, 0.00206, 0.001311, 4.66e-05, 2.833e-05, 0.0004928, 0.0003004, 0.002866, 0.003801, 0.002676, 0.008809, 0.007535, 0.01641, 0.0255, 0.02554, 0.03271, 0.04228, 0.05125, 0.05641, 0.05372, 0.05584, 0.05853, 0.05956, 0.06145, 0.05624, 0.0672, 0.05913, 0.06094, 0.06378, 0.06048, 0.06298, 0.06133, 0.0624, 0.06254, 0.06088, 0.05947, 0.05974, 0.05934, 0.05989, 0.05864, 0.05822, 0.0582, 0.05691, 0.05497, 0.05679, 0.05516, 0.05581, 0.05361, 0.05382, 0.05417, 0.05411, 0.05423, 0.05367, 0.05185, 0.05156, 0.05079, 0.04698, 0.04923, 0.04891, 0.0492, 0.04659, 0.0482, 0.04792, 0.04289, 0.04485, 0.04728, 0.04588, 0.04604, 0.04506, 0.04476, 0.04395, 0.04324, 0.04181, 0.04257, 0.03994, 0.03939, 0.04031, 0.0381, 0.03753, 0.03917, 0.03682, 0.03684, 0.03586, 0.03431, 0.03467, 0.03815, 0.03427, 0.03083, 0.03479, 0.03422, 0.03453, 0.02925, 0.03099, 0.02651, 0.02905, 0.0306, 0.03134, 0.02054, 0.02778, 0.0282, 0.02235, 0.02469, 0.0261, 0.02819, 0.02373, 0.02438, 0.02063, 0.01968, 0.02331, 0.02921, 0.01293, 0.02878, 0.01694, 0.0126, 0.01999, 0.02403, 0.01927, 0.01534, 0.01551, 0.01041, 0.007757, 0.006027, 0.005246, 0.01085, 0.003852, 0.004484, 0.001622, 0.001922, 0.0005809, 4.71e-05, 2.473e-05, 3.659e-05, 7.85e-08, 2.624e-08, 1.048e-06, 4.334e-08, 4.581e-10, 2.731e-12, 1.23e-17, 5.785e-14, 2.035e-21, 4.32e-19, 4.058e-23, 2.713e-17, 2.774e-23, 4.425e-21, 1.436e-23, 2.662e-19, 4.622e-17, 1.391e-27, 6.96e-11, 9.121e-11, 3.274e-12, 4.175e-12, 3.392e-17, 1.318e-16, 2.0789999999999998e-24, 1.249e-34, 1.1709999999999999e-23, 6.458e-16, 1.858e-16, 6.859e-15, 7.836e-18, 2.972e-14, 1.779e-12, 2.083e-17, 6.554e-14, 8.585e-27, 2.107e-14, 3.42e-11, 5.254e-13, 8.019e-18, 7.826e-13, 1.927e-12, 1.284e-14, 3.099e-11, 2.153e-15, 1.676e-13, 3.874e-11, 1.404e-10, 1.855e-09, 2.054e-08, 2.275e-08, 4.057e-07, 9.335e-09, 4.602e-06, 1.657e-06, 1.13e-07, 5.359e-05, 0.0002288, 3.515e-07, 2.294e-05, 0.0006234, 6.565e-05, 1.808e-05, 0.0002711, 0.0008756, 0.0001377, 0.001484, 0.001047, 0.001436, 0.0007181, 0.004553, 0.001622, 0.0006701, 0.004288, 0.002616, 0.004251, 0.002036, 0.007704, 0.007387, 0.003235, 0.002709, 0.006392, 0.002972, 0.006043, 0.007559, 0.0007852, 0.001953, 0.002453, 0.007698, 0.009454, 0.005146, 0.007593, 0.003917, 0.006762, 0.006598, 0.001518, 0.007158, 0.006158, 0.003137, 0.002923, 0.005095, 0.002043, 0.0008595, 0.006216, 0.003911, 0.002914, 0.005975, 0.003989, 0.002843, 0.003572, 0.001504, 0.004812, 0.001601, 0.001752, 0.003112, 0.008809, 0.003511, 0.005302, 0.009443, 0.003815, 0.003655, 0.006312, 0.005481, 0.007674, 0.00954, 0.009515, 0.006889, 0.008104, 0.006102, 0.004107, 0.003092, 0.0009114, 0.0007527, 0.0004158, 0.001115, 0.00188, 0.0004996, 0.0006414, 0.006236, 0.003213, 0.001138, 0.002243, 0.007609, 0.001235, 0.002929, 0.001409, 0.005321, 0.002681, 0.008164, 0.006296, 0.001802, 0.001818, 0.003916, 0.003028, 5.998e-06, 0.0001003, 0.002599, 0.003759, 0.006225, 0.003632, 0.002936, 0.006338, 0.003363, 0.004438, 0.005465, 0.002974, 0.006531, 0.003499, 0.005595, 0.006053, 0.00637, 0.008032, 0.003001, 0.005449, 0.004437, 0.008271, 0.006083, 0.005059, 0.007739, 0.004887, 0.007399, 0.006736, 0.00538, 0.008016, 0.005815, 0.007724, 0.00684, 0.006856, 0.007556, 0.006559, 0.007577, 0.007477, 0.007359, 0.007548, 0.007502, 0.007663, 0.007328, 0.007088, 0.006049, 0.00582, 0.006074, 0.00678, 0.006197, 0.006861, 0.006643, 0.005805, 0.005702, 0.006349, 0.00595, 0.006244, 0.006341, 0.006599, 0.006338, 0.0062, 0.006277, 0.007102, 0.006375, 0.006399, 0.006581, 0.006993, 0.006363, 0.0063, 0.00677, 0.006755, 0.006265, 0.005474, 0.004203, 0.005728, 0.006029, 0.006095, 0.006315, 0.006539, 0.006455, 0.005849, 0.005868, 0.006388, 0.006399, 0.005847, 0.005547, 0.005603, 0.006111, 0.005774, 0.005713, 0.005723, 0.005501, 0.005765, 0.005702, 0.005891, 0.005608, 0.005158, 0.00556, 0.005922, 0.005742, 0.005379, 0.005148, 0.005813, 0.005756, 0.005813, 0.005085, 0.005493, 0.005329, 0.005344, 0.00521, 0.004901, 0.004743, 0.004309, 0.003974, 0.003792, 0.003871, 0.00396, 0.004314, 0.004773, 0.004608, 0.004089, 0.003996, 0.004005, 0.003965, 0.004061, 0.004227, 0.004297, 0.004395, 0.004469, 0.004491, 0.004538, 0.00458, 0.004541, 0.004415, 0.004339, 0.004356, 0.004299, 0.004203, 0.004026]</t>
  </si>
  <si>
    <t>[1.102e-37, 2.733e-35, 3.094e-34, 6.972000000000001e-32, 1.834e-30, 1.575e-29, 1.685e-28, 4.944e-28, 9.874e-26, 8.6e-25, 5.505e-24, 1.3829999999999998e-22, 1.045e-21, 1.605e-20, 1.114e-19, 1.323e-18, 1.974e-17, 1.478e-16, 9.53e-16, 7.274e-15, 4.251e-14, 1.606e-13, 7.127e-13, 5.046e-12, 2.386e-11, 5.095e-11, 1.853e-10, 9.117e-10, 2.313e-09, 5.572e-09, 1.456e-08, 5.738e-08, 1.439e-07, 2.57e-07, 4.215e-07, 1.463e-06, 2.826e-06, 3.299e-06, 8.328e-06, 1.689e-05, 2.051e-05, 3.271e-05, 6.693e-05, 0.0001166, 0.0001042, 0.0002297, 0.0004757, 0.0006476, 0.0006272, 0.000987, 0.001586, 0.001882, 0.001858, 0.002369, 0.003626, 0.004935, 0.005283, 0.006332, 0.005876, 0.007287, 0.007614, 0.01264, 0.01636, 0.01611, 0.01687, 0.02115, 0.0234, 0.02281, 0.02937, 0.0268, 0.03569, 0.02998, 0.02676, 0.03906, 0.04899, 0.05145, 0.04067, 0.05104, 0.06107, 0.05041, 0.06154, 0.07755, 0.06916, 0.0669, 0.07267, 0.06382, 0.06384, 0.07812, 0.09205, 0.0943, 0.08329, 0.1074, 0.1318, 0.1328, 0.1338, 0.1305, 0.1173, 0.1243, 0.1492, 0.1704, 0.1738, 0.1411, 0.1451, 0.1484, 0.1606, 0.1595, 0.1608, 0.1475, 0.1525, 0.1763, 0.1663, 0.1905, 0.1328, 0.1616, 0.134, 0.1681, 0.1645, 0.1873, 0.1881, 0.1815, 0.2188, 0.1985, 0.1923, 0.1797, 0.2168, 0.2048, 0.2256, 0.2129, 0.1598, 0.1596, 0.2157, 0.2227, 0.1911, 0.2181, 0.2348, 0.1908, 0.22, 0.2218, 0.2073, 0.2066, 0.2572, 0.273, 0.2449, 0.238, 0.2583, 0.2034, 0.2581, 0.2778, 0.2902, 0.296, 0.2965, 0.2696, 0.2838, 0.2437, 0.2024, 0.2492, 0.1986, 0.1706, 0.2399, 0.307, 0.3273, 0.263, 0.2412, 0.2794, 0.243, 0.3383, 0.3056, 0.283, 0.348, 0.2989, 0.306, 0.3859, 0.4111, 0.3882, 0.3799, 0.3962, 0.3484, 0.3532, 0.3833, 0.4105, 0.4397, 0.3429, 0.3681, 0.4626, 0.3084, 0.3714, 0.3796, 0.2481, 0.3621, 0.3012, 0.2941, 0.4409, 0.367, 0.3819, 0.4061, 0.4771, 0.5192, 0.4928, 0.4083, 0.3744, 0.3909, 0.4756, 0.4787, 0.3812, 0.34, 0.2912, 0.2707, 0.2618, 0.2899, 0.4281, 0.4261, 0.3984, 0.3426, 0.4518, 0.3768, 0.4248, 0.3937, 0.3906, 0.4232, 0.5145, 0.5183, 0.4787, 0.5655, 0.5788, 0.4892, 0.4396, 0.2455, 0.1791, 0.3656, 0.4664, 0.571, 0.5819, 0.5062, 0.297, 0.2236, 0.4563, 0.6409, 0.6645, 0.7221, 0.7219, 0.7518, 0.7769, 0.8248, 0.7884, 0.7806, 0.7848, 0.7767, 0.7687, 0.8029, 0.8638, 0.7588, 0.8263, 0.8923, 0.8742, 0.8895, 0.8965, 0.9171, 0.8989, 0.8865, 0.9025, 0.9027, 0.9489, 0.9062, 0.8893, 0.9448, 0.9475, 0.9272, 0.9136, 0.8934, 0.8501, 0.747, 0.7433, 0.964, 0.9733, 0.9071, 0.9507, 1.075, 1.065, 0.9737, 1.01, 1.046, 1.088, 1.172, 1.146, 1.174, 1.152, 1.104, 1.197, 1.219, 1.228, 1.267, 1.318, 1.274, 1.202, 1.259, 1.27, 1.305, 1.33, 1.288, 1.286, 1.293, 1.326, 1.34, 1.334, 1.315, 1.302, 1.319, 1.298, 1.317, 1.327, 1.288, 1.289, 1.361, 1.346, 1.35, 1.364, 1.326, 1.332, 1.373, 1.369, 1.375, 1.405, 1.416, 1.403, 1.377, 1.315, 1.152, 1.21, 1.33, 1.337, 1.409, 1.388, 1.313, 1.359, 1.375, 1.389, 1.4, 1.425, 1.361, 1.381, 1.343, 1.32, 1.305, 1.361, 1.335, 1.378, 1.426, 1.36, 1.319, 1.358, 1.352, 1.39, 1.407, 1.333, 1.326, 1.315, 1.313, 1.169, 1.23, 1.292, 1.341, 1.356, 1.359, 1.336, 1.385, 1.403, 1.341, 1.266, 1.34, 1.414, 1.395, 1.417, 1.37, 1.331, 1.373, 1.405, 1.419, 1.365, 1.391, 1.381, 1.326, 1.338, 1.381, 1.366, 1.393, 1.389, 1.398, 1.397, 1.381, 1.387, 1.404, 1.389, 1.399, 1.376, 1.41, 1.414, 1.397, 1.354, 1.345, 1.321, 1.338, 1.357, 1.348, 1.385, 1.348, 1.337, 1.318, 1.344, 1.335, 1.309, 1.306, 1.295, 1.329, 1.343, 1.338, 1.313, 1.301, 1.316, 1.297, 1.303, 1.331, 1.341, 1.369, 1.374, 1.388, 1.356, 1.331, 1.364, 1.342, 1.206, 1.261, 1.327, 1.315, 1.328, 1.322, 1.295, 1.334, 1.321, 1.315, 1.314, 1.313, 1.3, 1.291, 1.312, 1.335, 1.329, 1.324, 1.338, 1.325, 1.328, 1.32, 1.328, 1.325, 1.31, 1.293, 1.322, 1.279, 1.277, 1.328, 1.315, 1.324, 1.326, 1.311, 1.291, 1.27, 1.267, 1.287, 1.304, 1.203, 1.27, 1.237, 1.27, 1.261, 1.3, 1.288, 1.31, 1.294, 1.317, 1.33, 1.316, 1.305, 1.305, 1.3, 1.32, 1.316, 1.321, 1.297, 1.292, 1.299, 1.273, 1.269, 1.322, 1.286, 1.307, 1.292, 1.252, 1.107, 1.137, 1.272, 1.279, 1.284, 1.291, 1.293, 1.269, 1.284, 1.286, 1.287, 1.287, 1.288, 1.309, 1.303, 1.304, 1.293, 1.313, 1.309, 1.298, 1.307, 1.295, 1.299, 1.279, 1.29, 1.282, 1.281, 1.279, 1.274, 1.285, 1.278, 0.7688, 0.9372, 0.9425, 1.002, 1.072, 1.133, 1.153, 1.165, 1.205, 1.209, 1.259, 1.241, 1.228, 1.215, 1.208, 1.211, 1.214, 1.243, 1.249, 1.243, 1.244, 1.247, 1.243, 1.246, 1.242, 1.237, 1.227, 1.232, 1.201, 1.206, 1.106, 1.048, 0.9632, 1.008, 1.066, 1.174, 1.121, 1.038, 1.038, 1.069, 1.077, 1.028, 1.044, 1.102, 1.064, 1.113, 1.155, 1.177, 1.156, 1.154, 1.16, 1.166, 1.145, 1.17, 1.155, 1.153, 1.182, 1.177, 1.176, 1.181, 1.184, 1.181, 1.168, 1.167, 1.156, 1.161, 1.167, 1.17, 1.164, 1.163, 1.165, 1.151, 1.123, 0.1203, 0.05371, 0.4899, 0.2047, 0.3416, 0.49, 0.6399, 0.8487, 1.014, 1.044, 1.088, 1.101, 1.105, 1.113, 1.109, 1.101, 1.114, 1.1, 1.093, 1.095, 1.089, 1.09, 1.097, 1.078, 1.084, 1.077, 1.09, 1.078, 1.068, 1.071, 1.051, 1.052, 1.043, 1.028, 1.034, 1.055, 1.036, 1.037, 1.056, 1.052, 1.038, 1.036, 1.033, 1.027, 1.027, 1.021, 1.044, 1.033, 1.033, 1.018, 1.016, 1.02, 1.001, 0.9869, 0.9025, 0.8963, 0.854, 0.8573, 0.8312, 0.8923, 0.8548, 0.9586, 0.9417, 0.7069, 0.9306, 0.9478, 0.9225, 0.9627, 0.8551, 0.9189, 0.9156, 0.9159, 0.8983, 0.9252, 0.9048, 0.9684, 0.9429, 0.9704, 0.9469, 0.9548, 0.9741, 0.9634, 0.9611, 0.9563, 0.9462, 0.9741, 0.9694, 0.9499, 0.9461, 0.9194, 0.8806, 0.9344, 0.9272, 0.8906, 0.7708, 0.8446, 0.9244, 0.9436, 0.9374, 0.9377, 0.9389, 0.9342, 0.9486, 0.9712, 0.9229, 0.9149, 0.8227, 0.8587, 0.9346, 0.9153, 0.9416, 0.929, 0.9257, 0.924, 0.9131, 0.8949, 0.9044, 0.9135, 0.924, 0.9098, 0.8903, 0.8782, 0.8974, 0.8998, 0.8958, 0.9026, 0.8638, 0.8707, 0.8863, 0.8922, 0.889, 0.8861, 0.8644, 0.8441, 0.826, 0.7955, 0.772, 0.6918, 0.7285, 0.5784, 0.727, 0.6151, 0.6719, 0.6858, 0.8237, 0.8026, 0.7584, 0.6449, 0.6605, 0.696, 0.6416, 0.6675, 0.6916, 0.6525, 0.6513, 0.6912, 0.6097, 0.7226, 0.627, 0.7296, 0.7386, 0.7483, 0.6897, 0.7223, 0.707, 0.693, 0.6997, 0.7637, 0.617, 0.5788, 0.4819, 0.4515, 0.352, 0.3025, 0.2007, 0.2961, 0.2064, 0.2131, 0.2528, 0.4378, 0.5082, 0.4093, 0.4561, 0.3211, 0.3211, 0.4181, 0.2417, 0.4267, 0.3198, 0.5418, 0.199, 0.5291, 0.327, 0.3923, 0.4535, 0.4014, 0.3736, 0.3337, 0.4872, 0.4155, 0.4638, 0.4996, 0.4764, 0.5302, 0.4927, 0.5255, 0.5413, 0.5451, 0.6531, 0.681, 0.6438, 0.7039, 0.6753, 0.6231, 0.5879, 0.5999, 0.5875, 0.647, 0.6236, 0.6434, 0.6174, 0.6959, 0.6746, 0.6536, 0.7072, 0.6718, 0.7152, 0.7057, 0.7047, 0.7088, 0.6997, 0.7115, 0.7149, 0.7046, 0.714, 0.7123, 0.7105, 0.7109, 0.7077, 0.7052, 0.7018, 0.7088, 0.6952, 0.6969, 0.6812, 0.6543, 0.681, 0.6947, 0.6924, 0.6897, 0.6875, 0.6911, 0.6864, 0.6891, 0.6843, 0.68, 0.6771, 0.6791, 0.6757, 0.6636, 0.6725, 0.6712, 0.6668, 0.6741, 0.6679, 0.6727, 0.6704, 0.6688, 0.6675, 0.6598, 0.6633, 0.661, 0.6586, 0.6487, 0.6485, 0.6504, 0.654, 0.6431, 0.6459, 0.6455, 0.6428, 0.6453, 0.6407, 0.6386, 0.6407, 0.632, 0.6249, 0.6304, 0.6337, 0.6313, 0.6283, 0.6272, 0.6245, 0.6193, 0.6204, 0.6205, 0.6181, 0.6159, 0.6005, 0.601, 0.5998, 0.5991, 0.6023, 0.5964, 0.6028, 0.5993, 0.5867, 0.5951, 0.5823, 0.5655, 0.5866, 0.5935, 0.5894, 0.5805, 0.5939, 0.571, 0.595, 0.5883, 0.5789, 0.586, 0.5834, 0.5653, 0.5699, 0.5706, 0.5669, 0.5842, 0.5471, 0.5524, 0.5732, 0.5606, 0.5534, 0.5742, 0.57, 0.5031, 0.5262, 0.5208, 0.505, 0.5576, 0.4991, 0.5175, 0.4909, 0.4942, 0.4774, 0.4769, 0.4771, 0.5111, 0.4241, 0.4897, 0.4367, 0.446, 0.5015, 0.3612, 0.4438, 0.3055, 0.3365, 0.2802, 0.2449, 0.1163, 0.2574, 0.1476, 0.1851, 0.2323, 0.1154, 0.1669, 0.1411, 0.1794, 0.08052, 0.2007, 0.1392, 0.1441, 0.1053, 0.3371, 0.2729, 0.1954, 0.06674, 0.02458, 0.1711, 0.3365, 0.2436, 0.3234, 0.2855, 0.2315, 0.2573, 0.3486, 0.1442, 0.1876, 0.2026, 0.09089, 0.3021, 0.2543, 0.1553, 0.2422, 0.283, 0.265, 0.1931, 0.338, 0.3118, 0.3401, 0.3355, 0.3516, 0.3201, 0.383, 0.3811, 0.4598, 0.4232, 0.3966, 0.4072, 0.427, 0.4206, 0.4257, 0.4527, 0.4435, 0.452, 0.4518, 0.3522, 0.4377, 0.4711, 0.4576, 0.3663, 0.4715, 0.4381, 0.4474, 0.3332, 0.4372, 0.4178, 0.4114, 0.4634, 0.4481, 0.3409, 0.422, 0.4542, 0.4411, 0.4581, 0.4442, 0.4539, 0.4369, 0.426, 0.4496, 0.4206, 0.3741, 0.4383, 0.4288, 0.4233, 0.4193, 0.3805, 0.431, 0.4627, 0.4237, 0.4117, 0.4223, 0.4347, 0.4186, 0.4205, 0.4502, 0.4268, 0.4207, 0.4485, 0.4402, 0.4452, 0.4412, 0.4452, 0.4477, 0.4383, 0.4355, 0.4351, 0.4448, 0.4457, 0.42, 0.4469, 0.4456, 0.4396, 0.4467, 0.4443, 0.4356, 0.445, 0.4432, 0.4455, 0.4417, 0.4438, 0.4382, 0.4394, 0.4388, 0.4364, 0.4326, 0.4361, 0.4375, 0.4349, 0.4332, 0.4334, 0.434, 0.4312, 0.425, 0.4261, 0.421, 0.4169, 0.4256, 0.4106, 0.4076, 0.4183, 0.3981, 0.4014, 0.3736, 0.359, 0.3605, 0.3264, 0.3575, 0.34, 0.3498, 0.327, 0.1775, 0.3466, 0.3745, 0.3756, 0.3708, 0.3737, 0.3785, 0.3842, 0.3913, 0.3965, 0.3964, 0.3921, 0.3752, 0.3598, 0.3878, 0.4, 0.4013, 0.4071, 0.403, 0.4037, 0.3941, 0.4, 0.4039, 0.3891, 0.4003, 0.3993, 0.3964, 0.3852, 0.37, 0.3876, 0.3995, 0.3558, 0.3688, 0.386, 0.355, 0.3159, 0.3824, 0.3831, 0.327, 0.3472, 0.3789, 0.3162, 0.3416, 0.3306, 0.3339, 0.2995, 0.3104, 0.3397, 0.3209, 0.3412, 0.2967, 0.2736, 0.3133, 0.3222, 0.2574, 0.2907, 0.3332, 0.3024, 0.2908, 0.252, 0.2055, 0.2621, 0.1776, 0.1759, 0.2378, 0.1949, 0.2558, 0.2124, 0.1952, 0.2093, 0.2061, 0.1956, 0.2021, 0.2255, 0.1702, 0.1028, 0.1427, 0.09161, 0.09634, 0.01245, 0.03588, 0.03206, 0.01414, 0.006629, 0.0007279, 0.001624, 5.449e-05, 0.0003844, 0.0005647, 6.101e-05, 2.063e-05, 3.98e-05, 4.136e-07, 3.417e-09, 6.238e-05, 3.144e-05, 3.544e-09, 0.0002052, 8.122e-05, 2.596e-10, 1.302e-05, 9.645e-06, 1.01e-06, 4.607e-05, 0.0004351, 0.00124, 0.002102, 0.001434, 0.0007498, 0.005306, 0.0003325, 0.0006081, 2.408e-05, 4.634e-05, 1.197e-06, 1.694e-05, 2.878e-05, 5.357e-05, 0.001556, 3.988e-05, 0.003303, 0.002766, 0.002153, 0.0001859, 0.000727, 0.0007432, 1.144e-05, 4.529e-07, 0.0003577, 0.006057, 0.00394, 3.332e-07, 6.597e-07, 0.006136, 0.008443, 0.002729, 7.996e-06, 0.008146, 0.0007384, 0.00656, 0.003099, 0.002192, 0.007326, 0.008391, 0.04806, 0.001681, 0.0009722, 0.06099, 0.02652, 0.02944, 0.005111, 0.01849, 0.02048, 0.07647, 0.01744, 0.03061, 0.04667, 0.04714, 0.0723, 0.01219, 0.05978, 0.08818, 0.09341, 0.009929, 0.06481, 0.03582, 0.04494, 0.07113, 0.05523, 0.02783, 0.08974, 0.06874, 0.05917, 0.06306, 0.06909, 0.09265, 0.07985, 0.03834, 0.06116, 0.1478, 0.1364, 0.04542, 0.02083, 0.08933, 0.1121, 0.1671, 0.08858, 0.1231, 0.1491, 0.1615, 0.1929, 0.109, 0.1194, 0.1628, 0.06243, 0.1811, 0.1116, 0.09324, 0.05755, 0.1055, 0.1248, 0.07449, 0.03062, 0.07181, 0.09629, 0.1235, 0.2093, 0.09252, 0.09605, 0.08316, 0.1471, 0.08311, 0.1425, 0.07745, 0.1778, 0.1611, 0.1505, 0.15, 0.08197, 0.1218, 0.2188, 0.1944, 0.2112, 0.1909, 0.2045, 0.2204, 0.199, 0.1887, 0.2355, 0.2158, 0.2406, 0.2594, 0.2672, 0.239, 0.2116, 0.1733, 0.1991, 0.2625, 0.2569, 0.2497, 0.2038, 0.271, 0.2656, 0.2607, 0.2479, 0.2366, 0.266, 0.2571, 0.255, 0.2538, 0.2508, 0.2631, 0.2726, 0.2638, 0.2758, 0.2701, 0.2629, 0.2661, 0.2639, 0.2752, 0.2634, 0.26, 0.267, 0.2731, 0.2717, 0.2684, 0.2695, 0.2725, 0.2685, 0.2682, 0.2651, 0.2642, 0.2667, 0.2661, 0.269, 0.268, 0.2705, 0.2674, 0.2627, 0.2626, 0.2642, 0.2627, 0.265, 0.2644, 0.261, 0.2592, 0.2595, 0.2595, 0.2624, 0.261, 0.2594, 0.2613, 0.263, 0.2603, 0.258, 0.2592, 0.2591, 0.256, 0.2562, 0.2538, 0.2548, 0.2571, 0.259, 0.2571, 0.2553, 0.2461, 0.243, 0.2394, 0.2329, 0.2442, 0.2468, 0.2483, 0.2447, 0.2399, 0.242, 0.2456, 0.2485, 0.2464, 0.2427, 0.2348, 0.2275, 0.2331, 0.2387, 0.2465, 0.2495, 0.2497, 0.246, 0.239, 0.2457, 0.2481, 0.2453, 0.2434, 0.2403, 0.2414, 0.2431, 0.2413, 0.2411, 0.2384, 0.2405, 0.2409, 0.2342, 0.2293, 0.2335, 0.2358, 0.2367, 0.2364, 0.231, 0.2275, 0.2323, 0.2358, 0.232, 0.2265, 0.229, 0.2327, 0.2361, 0.2332, 0.2328, 0.2328, 0.2347, 0.2339, 0.232, 0.2305, 0.229, 0.2295, 0.2218, 0.2269, 0.2235, 0.2216, 0.2196, 0.2052, 0.2153, 0.205, 0.2129, 0.218, 0.2031, 0.2175, 0.211, 0.2053, 0.2211, 0.2036, 0.2157, 0.2176, 0.1986, 0.2171, 0.2182, 0.2039, 0.2177, 0.2139, 0.2159, 0.2189, 0.2164, 0.2186, 0.2187, 0.2133, 0.2168, 0.2156, 0.2005, 0.1589, 0.1986, 0.2075, 0.2116, 0.2138, 0.2076, 0.2055, 0.21, 0.2052, 0.2023, 0.2053, 0.2041, 0.1982, 0.2021, 0.1942, 0.1866, 0.198, 0.2026, 0.1895, 0.2046, 0.2044, 0.197, 0.2027, 0.2013, 0.2019, 0.1891, 0.2018, 0.2051, 0.1985, 0.2027, 0.2035, 0.1813, 0.201, 0.1999, 0.1951, 0.1961, 0.1922, 0.1839, 0.1867, 0.1837, 0.1732, 0.1729, 0.1635, 0.1652, 0.158, 0.1652, 0.1567, 0.1601, 0.1379, 0.1495, 0.1282, 0.1129, 0.09397, 0.1039, 0.06237, 0.04167, 0.02501, 0.01994, 0.008361, 0.003133, 0.004017, 5.781e-05, 9.127e-05, 1.42e-06, 9.618e-05, 5.088e-05, 5.611e-06, 9.143e-05, 0.0001592, 2.728e-08, 4.226e-08, 0.0004745, 0.0003022, 0.001227, 0.0007235, 1.306e-05, 8.068e-06, 0.0002049, 0.0001387, 0.001956, 0.003039, 0.001943, 0.008355, 0.007898, 0.01988, 0.03286, 0.03237, 0.04541, 0.06233, 0.07871, 0.08836, 0.08339, 0.08762, 0.09305, 0.09545, 0.09922, 0.08923, 0.1108, 0.09423, 0.09833, 0.1046, 0.09795, 0.1037, 0.1001, 0.1024, 0.1032, 0.09985, 0.09727, 0.09809, 0.09733, 0.09873, 0.09659, 0.09592, 0.09611, 0.0938, 0.08963, 0.09355, 0.09036, 0.09204, 0.08769, 0.0884, 0.08931, 0.08938, 0.08972, 0.08874, 0.08494, 0.08454, 0.08338, 0.07686, 0.08093, 0.07993, 0.08082, 0.07575, 0.07903, 0.07848, 0.06787, 0.07265, 0.07798, 0.07501, 0.07545, 0.07367, 0.07308, 0.07153, 0.07029, 0.06729, 0.06919, 0.06371, 0.06266, 0.06487, 0.06017, 0.05912, 0.06301, 0.05806, 0.05823, 0.05658, 0.05326, 0.05409, 0.06176, 0.05365, 0.04688, 0.05564, 0.05413, 0.05495, 0.0444, 0.04769, 0.03964, 0.04438, 0.04748, 0.04947, 0.02844, 0.04232, 0.04375, 0.03302, 0.0372, 0.03963, 0.04372, 0.03601, 0.03719, 0.03062, 0.02931, 0.0353, 0.04591, 0.01812, 0.04565, 0.02446, 0.01728, 0.02978, 0.03666, 0.02831, 0.02141, 0.02142, 0.01337, 0.009246, 0.006637, 0.005764, 0.01339, 0.004282, 0.004988, 0.001514, 0.001427, 0.0004325, 1.276e-05, 5.351e-06, 9.028e-06, 6.095e-09, 2.026e-09, 1.002e-07, 3.349e-09, 1.09e-11, 1.348e-14, 2.081e-21, 5.632e-17, 2.4500000000000002e-26, 1.55e-23, 4.24e-27, 2.677e-21, 8.943e-28, 6.424000000000001e-26, 6.551999999999999e-29, 5.452999999999999e-23, 3.725e-21, 2.6500000000000003e-34, 8.449e-13, 8.2e-13, 1.293e-14, 1.103e-14, 4.553e-21, 7.402000000000001e-20, 2.5909999999999997e-29, 5.759e-43, 1.517e-28, 5.636e-19, 1.164e-19, 2.827e-18, 3.331e-21, 2.973e-17, 3.213e-15, 2.1760000000000002e-20, 4.147e-17, 4.7529999999999996e-33, 6.763e-17, 9.9e-14, 1.14e-15, 6.611e-21, 3.277e-15, 7.937e-15, 2.318e-17, 2.229e-13, 2.909e-18, 4.332e-16, 1.781e-13, 2.579e-12, 1.079e-10, 7.48e-10, 5.509e-10, 3.905e-08, 7.859e-10, 8.875e-07, 2.931e-07, 1.09e-08, 1.405e-05, 9.885e-05, 3.414e-08, 6.611e-06, 0.0003997, 2.455e-05, 7.743e-06, 0.0001396, 0.0005829, 5.641e-05, 0.001221, 0.0008879, 0.001145, 0.0005881, 0.005145, 0.001645, 0.000543, 0.00481, 0.002688, 0.005057, 0.00216, 0.01024, 0.009752, 0.003661, 0.002953, 0.008197, 0.003684, 0.007831, 0.01029, 0.0007843, 0.00214, 0.002667, 0.01057, 0.01379, 0.006611, 0.01056, 0.004761, 0.009344, 0.008819, 0.001513, 0.01007, 0.008419, 0.003941, 0.003436, 0.006499, 0.002285, 0.0007934, 0.008528, 0.004756, 0.003262, 0.008206, 0.005259, 0.003213, 0.004178, 0.001483, 0.00636, 0.001748, 0.001838, 0.003806, 0.01269, 0.004531, 0.007497, 0.01399, 0.004898, 0.004773, 0.008625, 0.007516, 0.01085, 0.01438, 0.01457, 0.00962, 0.01218, 0.007926, 0.005516, 0.003371, 0.0008664, 0.0006458, 0.0003009, 0.001013, 0.001886, 0.0004465, 0.0005349, 0.008552, 0.003547, 0.001219, 0.002496, 0.01098, 0.001179, 0.003615, 0.001401, 0.00713, 0.003134, 0.01226, 0.008666, 0.002093, 0.002175, 0.005056, 0.003427, 7.66e-07, 4.649e-05, 0.002755, 0.005166, 0.008671, 0.004913, 0.003541, 0.009315, 0.004105, 0.006053, 0.00787, 0.003407, 0.009715, 0.004151, 0.007945, 0.008506, 0.009291, 0.01261, 0.003458, 0.00783, 0.005717, 0.01316, 0.008678, 0.006783, 0.0122, 0.006509, 0.01144, 0.01007, 0.007576, 0.0128, 0.008297, 0.01226, 0.0104, 0.01043, 0.01193, 0.009873, 0.01202, 0.01182, 0.0116, 0.01201, 0.01196, 0.01233, 0.01165, 0.01115, 0.009036, 0.008597, 0.009102, 0.0106, 0.009447, 0.01082, 0.01036, 0.008751, 0.008477, 0.00986, 0.009029, 0.009661, 0.009931, 0.01047, 0.00988, 0.009626, 0.009879, 0.01155, 0.01002, 0.01013, 0.01051, 0.0114, 0.01006, 0.009975, 0.011, 0.01098, 0.009923, 0.008406, 0.005972, 0.008917, 0.009524, 0.009644, 0.01019, 0.01072, 0.01053, 0.009257, 0.009328, 0.01042, 0.01043, 0.00931, 0.008777, 0.008919, 0.009972, 0.009289, 0.009176, 0.009134, 0.008705, 0.009295, 0.009186, 0.009563, 0.008958, 0.008082, 0.008913, 0.009662, 0.0093, 0.008546, 0.008108, 0.009486, 0.00937, 0.009514, 0.007996, 0.00885, 0.008502, 0.008542, 0.008281, 0.007638, 0.007321, 0.006439, 0.005773, 0.005426, 0.005597, 0.005776, 0.006498, 0.007468, 0.007128, 0.006071, 0.005895, 0.005924, 0.005852, 0.006056, 0.006408, 0.006559, 0.00678, 0.006956, 0.007019, 0.007125, 0.007219, 0.007147, 0.006894, 0.006746, 0.006803, 0.006698, 0.006511, 0.006202]</t>
  </si>
  <si>
    <t>[2.727e-21, 8.378e-20, 4.358e-19, 4.525e-19, 1.363e-18, 3.584e-18, 1.153e-17, 1.879e-17, 3.019e-16, 8.61e-16, 1.637e-15, 7.993e-15, 3.186e-14, 1.397e-13, 3.928e-13, 1.473e-12, 4.119e-12, 1.307e-11, 3.579e-11, 1.096e-10, 3.06e-10, 6.243e-10, 1.338e-09, 3.817e-09, 7.775e-09, 1.129e-08, 2.527e-08, 6.485e-08, 1.049e-07, 1.35e-07, 2.346e-07, 5.515e-07, 1.024e-06, 1.457e-06, 2.006e-06, 5.572e-06, 9.111e-06, 9.479e-06, 2.172e-05, 3.933e-05, 4.566e-05, 7.091e-05, 0.0001476, 0.0002776, 0.0002512, 0.0004903, 0.0008808, 0.001126, 0.001069, 0.00165, 0.002631, 0.003109, 0.00304, 0.00386, 0.00601, 0.008377, 0.008889, 0.01073, 0.01074, 0.01242, 0.01253, 0.0203, 0.02556, 0.02467, 0.02497, 0.03062, 0.0333, 0.03203, 0.04051, 0.03655, 0.04805, 0.03962, 0.03512, 0.0511, 0.0632, 0.06523, 0.05131, 0.06502, 0.07788, 0.062, 0.07444, 0.09524, 0.08662, 0.08297, 0.08582, 0.07451, 0.07525, 0.09371, 0.1093, 0.1099, 0.09368, 0.1219, 0.149, 0.15, 0.1485, 0.1424, 0.1251, 0.1327, 0.1602, 0.182, 0.1823, 0.1441, 0.1459, 0.1488, 0.1619, 0.1605, 0.159, 0.1422, 0.145, 0.1684, 0.1586, 0.1867, 0.1288, 0.1481, 0.1206, 0.1493, 0.1465, 0.1702, 0.1674, 0.1609, 0.1868, 0.168, 0.1643, 0.1497, 0.1781, 0.1659, 0.1823, 0.1714, 0.1258, 0.1277, 0.1673, 0.1699, 0.1438, 0.1621, 0.1738, 0.1402, 0.1589, 0.1581, 0.1461, 0.1442, 0.1777, 0.1868, 0.1664, 0.1617, 0.1727, 0.1342, 0.1683, 0.1793, 0.1854, 0.1874, 0.1861, 0.1676, 0.1747, 0.1486, 0.1224, 0.1493, 0.1179, 0.1004, 0.1399, 0.1777, 0.1877, 0.1495, 0.1358, 0.1558, 0.1343, 0.1852, 0.1658, 0.1522, 0.1854, 0.1579, 0.1603, 0.2005, 0.2117, 0.1982, 0.1923, 0.1989, 0.1734, 0.1744, 0.1877, 0.1993, 0.2117, 0.1638, 0.1744, 0.2174, 0.1438, 0.1718, 0.1741, 0.1129, 0.1635, 0.1349, 0.1307, 0.1944, 0.1606, 0.1658, 0.1749, 0.2039, 0.2202, 0.2074, 0.1705, 0.1551, 0.1607, 0.1939, 0.1936, 0.1529, 0.1353, 0.1149, 0.106, 0.1017, 0.1118, 0.1638, 0.1619, 0.1502, 0.1282, 0.1677, 0.1389, 0.1554, 0.1429, 0.1408, 0.1514, 0.1827, 0.1827, 0.1675, 0.1964, 0.1996, 0.1675, 0.1494, 0.08281, 0.05998, 0.1216, 0.1541, 0.1873, 0.1896, 0.1637, 0.09537, 0.07131, 0.1445, 0.2016, 0.2076, 0.224, 0.2224, 0.2301, 0.2261, 0.2367, 0.2232, 0.2181, 0.2165, 0.2114, 0.2064, 0.2128, 0.2261, 0.1962, 0.2109, 0.2249, 0.2177, 0.2188, 0.2177, 0.2198, 0.2127, 0.2072, 0.2084, 0.2059, 0.2137, 0.2015, 0.1953, 0.2049, 0.203, 0.1962, 0.1912, 0.1849, 0.1739, 0.1511, 0.1485, 0.1903, 0.1898, 0.1749, 0.1813, 0.2029, 0.1987, 0.1796, 0.1844, 0.1888, 0.194, 0.2065, 0.1998, 0.2025, 0.1968, 0.1865, 0.2, 0.2015, 0.2007, 0.2047, 0.2106, 0.2014, 0.1881, 0.195, 0.1946, 0.1976, 0.1993, 0.1909, 0.1883, 0.1873, 0.1901, 0.1902, 0.1877, 0.1834, 0.1799, 0.1804, 0.1757, 0.1763, 0.1757, 0.1689, 0.1675, 0.1752, 0.1717, 0.1706, 0.1706, 0.1641, 0.1631, 0.1662, 0.1637, 0.1626, 0.1642, 0.1638, 0.1606, 0.1563, 0.1479, 0.1285, 0.1337, 0.1456, 0.1449, 0.1512, 0.1475, 0.1382, 0.1416, 0.142, 0.1422, 0.142, 0.143, 0.1352, 0.1357, 0.1305, 0.127, 0.1241, 0.1281, 0.1244, 0.1272, 0.1305, 0.1234, 0.1187, 0.1212, 0.1197, 0.122, 0.1224, 0.115, 0.1133, 0.1113, 0.1102, 0.09722, 0.1015, 0.1056, 0.1086, 0.1088, 0.108, 0.1053, 0.1082, 0.1086, 0.1029, 0.0961, 0.1007, 0.1054, 0.1031, 0.1038, 0.09946, 0.09588, 0.09805, 0.09955, 0.09982, 0.09524, 0.09625, 0.09483, 0.09036, 0.09043, 0.09254, 0.09072, 0.0918, 0.09089, 0.09076, 0.08995, 0.08819, 0.08783, 0.08827, 0.08657, 0.08654, 0.08439, 0.08581, 0.08537, 0.08363, 0.0804, 0.07916, 0.07705, 0.07738, 0.07775, 0.07656, 0.07804, 0.07535, 0.07416, 0.07254, 0.07337, 0.07229, 0.0704, 0.06971, 0.06856, 0.06985, 0.07009, 0.06941, 0.06771, 0.06664, 0.06695, 0.06552, 0.06543, 0.06637, 0.06637, 0.06728, 0.06712, 0.0674, 0.06541, 0.06372, 0.06484, 0.06341, 0.05671, 0.05891, 0.06149, 0.06056, 0.06062, 0.05989, 0.05823, 0.05945, 0.05847, 0.05771, 0.05722, 0.05672, 0.05577, 0.05503, 0.05556, 0.05614, 0.05555, 0.05506, 0.05535, 0.05447, 0.05431, 0.05368, 0.05373, 0.05334, 0.05243, 0.05147, 0.05236, 0.0504, 0.05007, 0.05175, 0.05099, 0.05106, 0.05087, 0.05002, 0.04899, 0.04789, 0.04756, 0.04807, 0.04846, 0.04475, 0.04675, 0.04533, 0.04617, 0.04558, 0.04675, 0.04607, 0.04659, 0.04575, 0.04631, 0.04652, 0.04581, 0.04516, 0.04493, 0.04454, 0.045, 0.04465, 0.04457, 0.04352, 0.04318, 0.04317, 0.0421, 0.04168, 0.04318, 0.0418, 0.04226, 0.04155, 0.04007, 0.0352, 0.03601, 0.04007, 0.0401, 0.04003, 0.04004, 0.03992, 0.03898, 0.03924, 0.03907, 0.03892, 0.03871, 0.03854, 0.03896, 0.0386, 0.03842, 0.03795, 0.03839, 0.03806, 0.03754, 0.03762, 0.0371, 0.03705, 0.03629, 0.03641, 0.03601, 0.0358, 0.03556, 0.03522, 0.03533, 0.03497, 0.02182, 0.02599, 0.02598, 0.02734, 0.02895, 0.03032, 0.03067, 0.03078, 0.03161, 0.03157, 0.03269, 0.03207, 0.0316, 0.03109, 0.03078, 0.03071, 0.03063, 0.0312, 0.03116, 0.03086, 0.03072, 0.03064, 0.03037, 0.0303, 0.0301, 0.02984, 0.02946, 0.0294, 0.02851, 0.02849, 0.02611, 0.02452, 0.02235, 0.02336, 0.02458, 0.027, 0.0256, 0.02356, 0.02346, 0.02414, 0.02409, 0.02298, 0.02317, 0.02437, 0.02341, 0.02437, 0.02513, 0.02547, 0.0249, 0.02474, 0.02474, 0.02472, 0.02414, 0.02453, 0.02408, 0.02393, 0.02438, 0.02414, 0.02399, 0.02398, 0.02391, 0.02374, 0.02334, 0.02323, 0.02289, 0.02289, 0.02289, 0.02284, 0.02261, 0.0225, 0.02243, 0.02204, 0.02142, 0.002958, 0.001518, 0.009782, 0.004553, 0.007041, 0.009633, 0.01216, 0.01576, 0.01855, 0.01895, 0.01963, 0.01976, 0.01972, 0.01976, 0.01956, 0.01932, 0.01947, 0.01911, 0.0189, 0.01882, 0.01862, 0.01856, 0.01859, 0.01819, 0.0182, 0.01801, 0.01814, 0.01786, 0.01762, 0.01758, 0.01717, 0.01711, 0.01688, 0.01655, 0.01656, 0.01681, 0.01644, 0.0164, 0.01661, 0.01647, 0.01617, 0.01607, 0.01595, 0.01578, 0.0157, 0.01552, 0.0158, 0.01555, 0.01548, 0.01518, 0.01507, 0.01507, 0.01472, 0.01444, 0.01315, 0.01299, 0.01222, 0.01221, 0.0118, 0.01264, 0.01203, 0.0135, 0.01319, 0.009801, 0.01293, 0.01309, 0.01269, 0.0132, 0.01163, 0.01246, 0.01236, 0.01231, 0.01201, 0.01237, 0.01205, 0.01283, 0.01244, 0.01274, 0.01238, 0.01242, 0.01261, 0.01242, 0.01233, 0.01221, 0.01202, 0.01232, 0.0122, 0.0119, 0.0118, 0.01141, 0.01088, 0.01149, 0.01134, 0.01084, 0.009339, 0.01019, 0.0111, 0.01129, 0.01117, 0.01113, 0.01109, 0.01099, 0.01112, 0.01134, 0.01073, 0.01059, 0.009484, 0.009856, 0.01068, 0.01042, 0.01067, 0.01048, 0.0104, 0.01034, 0.01017, 0.009919, 0.00998, 0.01004, 0.01011, 0.00991, 0.009655, 0.009485, 0.009654, 0.009639, 0.009552, 0.00958, 0.00913, 0.009164, 0.00929, 0.009309, 0.009234, 0.009166, 0.00891, 0.008662, 0.00844, 0.008094, 0.007776, 0.006907, 0.007268, 0.005693, 0.00719, 0.006042, 0.006575, 0.006697, 0.008064, 0.007815, 0.007338, 0.006172, 0.006306, 0.006644, 0.006114, 0.006332, 0.00652, 0.006147, 0.00607, 0.006481, 0.005607, 0.006721, 0.005745, 0.006717, 0.006737, 0.006842, 0.006274, 0.00655, 0.006389, 0.006226, 0.006273, 0.006823, 0.005489, 0.005134, 0.004239, 0.003905, 0.003018, 0.002595, 0.001753, 0.002473, 0.001724, 0.001796, 0.002126, 0.003656, 0.004263, 0.003414, 0.003774, 0.002594, 0.002548, 0.003419, 0.001935, 0.003482, 0.00254, 0.004432, 0.001599, 0.004276, 0.002588, 0.00311, 0.003581, 0.003153, 0.002903, 0.002599, 0.003744, 0.003194, 0.003594, 0.003839, 0.00364, 0.004045, 0.003729, 0.003965, 0.004074, 0.004086, 0.004888, 0.005117, 0.004791, 0.005238, 0.004989, 0.004582, 0.00431, 0.004353, 0.00426, 0.004677, 0.004491, 0.004623, 0.004399, 0.004976, 0.004804, 0.004633, 0.004998, 0.004729, 0.005013, 0.004929, 0.004902, 0.004909, 0.004828, 0.004884, 0.004888, 0.004802, 0.004846, 0.004817, 0.004786, 0.00477, 0.004732, 0.004697, 0.004658, 0.004686, 0.00458, 0.004571, 0.004451, 0.004258, 0.004414, 0.004485, 0.004453, 0.004419, 0.004389, 0.004394, 0.004347, 0.004348, 0.004302, 0.004259, 0.004223, 0.004219, 0.004182, 0.00409, 0.004129, 0.004105, 0.004061, 0.004091, 0.004039, 0.004052, 0.004023, 0.003997, 0.003975, 0.003915, 0.003921, 0.003892, 0.003863, 0.003789, 0.003773, 0.00377, 0.003776, 0.003698, 0.003701, 0.003686, 0.003656, 0.003657, 0.003617, 0.003592, 0.003591, 0.003528, 0.003475, 0.003492, 0.003499, 0.003473, 0.003444, 0.003425, 0.003397, 0.003357, 0.003352, 0.00334, 0.003314, 0.00329, 0.003197, 0.003188, 0.00317, 0.003154, 0.00316, 0.003117, 0.00314, 0.00311, 0.003034, 0.003065, 0.002988, 0.00289, 0.002987, 0.003011, 0.002979, 0.002924, 0.002981, 0.002856, 0.002964, 0.00292, 0.002863, 0.002886, 0.002861, 0.002766, 0.002778, 0.00277, 0.002742, 0.002815, 0.002619, 0.002643, 0.002731, 0.002662, 0.002615, 0.002705, 0.002676, 0.002351, 0.002454, 0.00242, 0.002337, 0.002572, 0.002294, 0.00237, 0.002236, 0.002244, 0.002161, 0.002151, 0.002145, 0.002288, 0.001894, 0.002178, 0.001934, 0.001956, 0.002204, 0.001565, 0.001925, 0.001314, 0.001449, 0.001176, 0.001041, 0.0004994, 0.001077, 0.0006122, 0.000776, 0.0009732, 0.0004744, 0.000685, 0.0005683, 0.000733, 0.0003307, 0.0008203, 0.0005737, 0.0005876, 0.0004359, 0.001385, 0.001101, 0.0007875, 0.0002729, 9.597e-05, 0.0006814, 0.001358, 0.0009555, 0.00126, 0.001113, 0.000894, 0.0009893, 0.001368, 0.0005429, 0.0007202, 0.000781, 0.0003517, 0.001142, 0.0009566, 0.0005813, 0.0009078, 0.00106, 0.0009658, 0.0007253, 0.001255, 0.001151, 0.001258, 0.001232, 0.001286, 0.001162, 0.001394, 0.001381, 0.001676, 0.001529, 0.001434, 0.001455, 0.001526, 0.001505, 0.001519, 0.00161, 0.001569, 0.001589, 0.001589, 0.001227, 0.001526, 0.001636, 0.001586, 0.001253, 0.001621, 0.001495, 0.001528, 0.001117, 0.001484, 0.001405, 0.001378, 0.001557, 0.001499, 0.001124, 0.001398, 0.001502, 0.001457, 0.001507, 0.001453, 0.001484, 0.001425, 0.001385, 0.001458, 0.001353, 0.001201, 0.001408, 0.001373, 0.001348, 0.001336, 0.001196, 0.001359, 0.001463, 0.001333, 0.001292, 0.001318, 0.001355, 0.001301, 0.001305, 0.001394, 0.001317, 0.001293, 0.001375, 0.001345, 0.001356, 0.00134, 0.001347, 0.00135, 0.001317, 0.001304, 0.001299, 0.001324, 0.001323, 0.001241, 0.001317, 0.001309, 0.001287, 0.001304, 0.001293, 0.001263, 0.001286, 0.001277, 0.001279, 0.001264, 0.001266, 0.001246, 0.001245, 0.00124, 0.001229, 0.001214, 0.001219, 0.001219, 0.001208, 0.0012, 0.001196, 0.001194, 0.001183, 0.001162, 0.001161, 0.001144, 0.001129, 0.001149, 0.001105, 0.001094, 0.001118, 0.001062, 0.001067, 0.0009914, 0.0009508, 0.0009518, 0.0008614, 0.0009386, 0.0008912, 0.0009133, 0.0008524, 0.0004767, 0.0008977, 0.0009662, 0.000966, 0.0009507, 0.000955, 0.0009639, 0.0009753, 0.0009892, 0.000999, 0.0009955, 0.0009814, 0.0009362, 0.0008949, 0.0009615, 0.0009884, 0.0009886, 0.0009996, 0.0009866, 0.000985, 0.0009588, 0.0009695, 0.0009756, 0.0009371, 0.0009607, 0.0009551, 0.0009458, 0.0009162, 0.0008768, 0.0009159, 0.000941, 0.0008338, 0.0008614, 0.0009013, 0.0008222, 0.0007308, 0.0008834, 0.0008829, 0.0007447, 0.0007899, 0.0008655, 0.0007128, 0.0007692, 0.0007454, 0.0007486, 0.0006652, 0.000691, 0.0007547, 0.0007073, 0.0007527, 0.0006496, 0.0005921, 0.0006825, 0.0007024, 0.0005567, 0.000625, 0.0007195, 0.0006481, 0.00062, 0.0005321, 0.0004319, 0.0005559, 0.000375, 0.0003653, 0.000504, 0.0004006, 0.0005324, 0.0004359, 0.000402, 0.0004302, 0.0004215, 0.0003931, 0.0004122, 0.0004596, 0.0003548, 0.000206, 0.0002873, 0.0001906, 0.0002015, 3.017e-05, 8.205e-05, 6.826e-05, 3.612e-05, 1.936e-05, 2.895e-06, 5.531e-06, 3.171e-07, 1.585e-06, 2.265e-06, 3.447e-07, 1.612e-07, 2.519e-07, 6.039e-09, 8.354e-11, 3.745e-07, 2.19e-07, 1.18e-10, 1.091e-06, 4.645e-07, 1.816e-11, 9.556e-08, 8.03e-08, 1.103e-08, 2.683e-07, 1.851e-06, 4.396e-06, 6.891e-06, 4.561e-06, 2.522e-06, 1.515e-05, 1.158e-06, 2.224e-06, 1.105e-07, 2.701e-07, 9.39e-09, 1.223e-07, 1.495e-07, 3.296e-07, 5.388e-06, 1.745e-07, 9.991e-06, 8.091e-06, 6.81e-06, 6.937e-07, 2.361e-06, 2.909e-06, 6.544e-08, 5.481e-09, 1.252e-06, 1.603e-05, 1.07e-05, 4.699e-09, 7.278e-09, 1.407e-05, 1.968e-05, 6.444e-06, 5.023e-08, 1.947e-05, 1.912e-06, 1.56e-05, 8.036e-06, 5.793e-06, 1.665e-05, 1.811e-05, 8.661e-05, 4.386e-06, 2.716e-06, 0.0001037, 4.991e-05, 5.291e-05, 9.267e-06, 3.294e-05, 3.743e-05, 0.0001261, 2.935e-05, 5.049e-05, 7.85e-05, 7.633e-05, 0.0001113, 2.347e-05, 9.375e-05, 0.0001348, 0.0001409, 1.912e-05, 9.84e-05, 5.434e-05, 7.384e-05, 0.0001114, 8.631e-05, 4.471e-05, 0.0001374, 0.0001048, 9.273e-05, 9.613e-05, 0.0001004, 0.0001379, 0.00012, 5.561e-05, 9.332e-05, 0.0002125, 0.0001992, 6.799e-05, 3.187e-05, 0.0001285, 0.0001605, 0.0002367, 0.000123, 0.0001777, 0.0002103, 0.0002216, 0.0002705, 0.0001491, 0.0001661, 0.0002275, 8.657e-05, 0.000249, 0.0001467, 0.0001291, 8.207e-05, 0.000145, 0.0001715, 0.0001029, 4.322e-05, 9.869e-05, 0.0001303, 0.0001633, 0.0002802, 0.0001228, 0.0001288, 0.0001081, 0.0001934, 0.0001093, 0.0001863, 0.0001, 0.0002342, 0.0002074, 0.0001957, 0.0001946, 0.000108, 0.0001567, 0.0002815, 0.0002473, 0.0002665, 0.0002449, 0.0002615, 0.0002798, 0.0002509, 0.0002372, 0.0002936, 0.0002682, 0.0003003, 0.0003226, 0.0003333, 0.0002951, 0.0002609, 0.0002137, 0.0002452, 0.0003226, 0.0003148, 0.0003039, 0.0002481, 0.0003293, 0.0003224, 0.0003151, 0.0002998, 0.0002853, 0.0003191, 0.0003076, 0.0003046, 0.0003022, 0.0002981, 0.0003119, 0.0003217, 0.000311, 0.0003239, 0.0003166, 0.0003075, 0.0003105, 0.0003068, 0.000319, 0.0003047, 0.0003002, 0.0003071, 0.000313, 0.0003106, 0.000306, 0.0003064, 0.0003089, 0.0003034, 0.0003023, 0.000298, 0.0002962, 0.0002981, 0.0002966, 0.000299, 0.0002972, 0.0002991, 0.000295, 0.0002892, 0.0002884, 0.0002895, 0.0002872, 0.000289, 0.0002876, 0.0002832, 0.0002805, 0.0002801, 0.0002794, 0.0002818, 0.0002796, 0.0002773, 0.0002786, 0.0002799, 0.0002764, 0.0002733, 0.000274, 0.0002732, 0.0002694, 0.000269, 0.0002659, 0.0002664, 0.0002684, 0.00027, 0.0002676, 0.0002652, 0.0002551, 0.0002513, 0.000247, 0.0002397, 0.0002509, 0.0002531, 0.0002541, 0.0002499, 0.0002444, 0.000246, 0.000249, 0.0002514, 0.0002488, 0.0002444, 0.000236, 0.0002281, 0.0002332, 0.0002383, 0.0002455, 0.0002479, 0.0002475, 0.0002433, 0.0002358, 0.0002419, 0.0002437, 0.0002404, 0.000238, 0.0002344, 0.0002349, 0.000236, 0.0002336, 0.0002328, 0.0002297, 0.0002311, 0.0002309, 0.0002239, 0.0002187, 0.0002222, 0.000224, 0.0002243, 0.0002234, 0.0002178, 0.0002141, 0.0002181, 0.0002208, 0.0002168, 0.0002111, 0.0002129, 0.0002158, 0.0002184, 0.0002152, 0.0002143, 0.0002138, 0.0002149, 0.0002138, 0.0002115, 0.0002096, 0.0002078, 0.0002076, 0.0002003, 0.0002043, 0.0002009, 0.0001986, 0.0001963, 0.0001832, 0.0001915, 0.0001821, 0.0001885, 0.0001925, 0.0001792, 0.0001911, 0.0001851, 0.0001798, 0.0001928, 0.0001775, 0.0001873, 0.0001885, 0.000172, 0.0001871, 0.0001875, 0.0001751, 0.0001861, 0.0001825, 0.0001837, 0.0001857, 0.0001831, 0.0001844, 0.000184, 0.0001791, 0.0001814, 0.0001799, 0.0001672, 0.0001333, 0.0001647, 0.0001714, 0.0001742, 0.0001755, 0.00017, 0.0001677, 0.000171, 0.0001667, 0.0001639, 0.0001658, 0.0001644, 0.0001593, 0.0001619, 0.0001552, 0.0001489, 0.0001574, 0.0001607, 0.0001503, 0.0001614, 0.0001608, 0.0001548, 0.0001588, 0.0001572, 0.0001572, 0.0001472, 0.0001563, 0.0001585, 0.0001531, 0.0001559, 0.0001561, 0.000139, 0.0001534, 0.0001522, 0.0001482, 0.0001483, 0.0001443, 0.0001364, 0.0001365, 0.0001327, 0.0001239, 0.0001219, 0.0001138, 0.0001138, 0.0001071, 0.0001114, 0.0001041, 0.0001057, 8.925e-05, 9.651e-05, 8.15e-05, 7.082e-05, 5.823e-05, 6.409e-05, 3.877e-05, 2.472e-05, 1.576e-05, 1.24e-05, 5.845e-06, 2.403e-06, 3.047e-06, 8.553e-08, 1.014e-07, 3.177e-09, 1.485e-07, 8.187e-08, 1.092e-08, 1.086e-07, 1.949e-07, 1.283e-10, 1.835e-10, 4.533e-07, 3.047e-07, 1.024e-06, 6.325e-07, 1.996e-08, 1.202e-08, 2.197e-07, 1.339e-07, 1.369e-06, 1.851e-06, 1.26e-06, 4.435e-06, 3.807e-06, 8.83e-06, 1.42e-05, 1.404e-05, 1.872e-05, 2.514e-05, 3.136e-05, 3.496e-05, 3.275e-05, 3.413e-05, 3.585e-05, 3.639e-05, 3.743e-05, 3.327e-05, 4.088e-05, 3.446e-05, 3.548e-05, 3.715e-05, 3.44e-05, 3.586e-05, 3.427e-05, 3.46e-05, 3.442e-05, 3.298e-05, 3.18e-05, 3.171e-05, 3.113e-05, 3.119e-05, 3.02e-05, 2.97e-05, 2.949e-05, 2.85e-05, 2.702e-05, 2.793e-05, 2.679e-05, 2.699e-05, 2.554e-05, 2.551e-05, 2.552e-05, 2.534e-05, 2.521e-05, 2.47e-05, 2.347e-05, 2.315e-05, 2.26e-05, 2.063e-05, 2.152e-05, 2.109e-05, 2.111e-05, 1.959e-05, 2.028e-05, 1.996e-05, 1.723e-05, 1.815e-05, 1.923e-05, 1.835e-05, 1.827e-05, 1.766e-05, 1.735e-05, 1.681e-05, 1.636e-05, 1.552e-05, 1.569e-05, 1.435e-05, 1.395e-05, 1.422e-05, 1.313e-05, 1.279e-05, 1.342e-05, 1.233e-05, 1.224e-05, 1.179e-05, 1.106e-05, 1.111e-05, 1.243e-05, 1.082e-05, 9.456e-06, 1.093e-05, 1.06e-05, 1.065e-05, 8.647e-06, 9.188e-06, 7.605e-06, 8.422e-06, 8.888e-06, 9.102e-06, 5.444e-06, 7.758e-06, 7.875e-06, 5.964e-06, 6.633e-06, 7.011e-06, 7.622e-06, 6.201e-06, 6.342e-06, 5.199e-06, 4.894e-06, 5.856e-06, 7.531e-06, 2.963e-06, 7.263e-06, 3.91e-06, 2.782e-06, 4.638e-06, 5.652e-06, 4.35e-06, 3.327e-06, 3.326e-06, 2.132e-06, 1.522e-06, 1.14e-06, 9.785e-07, 2.126e-06, 6.991e-07, 8.116e-07, 2.746e-07, 3.135e-07, 9.219e-08, 6.427e-09, 3.253e-09, 4.855e-09, 8.782e-12, 2.919e-12, 1.193e-10, 4.725e-12, 4.242e-14, 2.044e-16, 5.863e-22, 3.468e-18, 6.772e-26, 1.654e-23, 1.713e-27, 1.17e-21, 9.958e-28, 1.453e-25, 3.998e-28, 1.199e-23, 1.878e-21, 2.515e-32, 5.306e-15, 6.707e-15, 2.128e-16, 2.59e-16, 1.397e-21, 6.422e-21, 6.026999999999999e-29, 1.2919999999999999e-39, 3.3760000000000003e-28, 3.236e-20, 8.847e-21, 3.12e-19, 3.4839999999999995e-22, 1.494e-18, 9.63e-17, 1.014e-21, 3.053e-18, 1.5520000000000002e-31, 1.17e-18, 1.907e-15, 2.766e-17, 3.6139999999999997e-22, 4.432e-17, 1.081e-16, 6.348e-19, 1.839e-15, 1.008e-19, 8.53e-18, 2.129e-15, 9.103e-15, 1.397e-13, 1.452e-12, 1.519e-12, 3.194e-11, 7.114e-13, 3.926e-10, 1.385e-10, 8.624e-12, 4.669e-09, 2.115e-08, 2.637e-11, 1.977e-09, 5.941e-08, 5.783e-09, 1.594e-09, 2.452e-08, 8.154e-08, 1.193e-08, 1.403e-07, 9.829e-08, 1.332e-07, 6.61e-08, 4.377e-07, 1.522e-07, 6.037e-08, 4.024e-07, 2.409e-07, 3.976e-07, 1.854e-07, 7.237e-07, 6.888e-07, 2.917e-07, 2.415e-07, 5.813e-07, 2.659e-07, 5.424e-07, 6.795e-07, 6.656e-08, 1.668e-07, 2.082e-07, 6.748e-07, 8.322e-07, 4.402e-07, 6.542e-07, 3.277e-07, 5.74e-07, 5.54e-07, 1.209e-07, 5.982e-07, 5.089e-07, 2.535e-07, 2.323e-07, 4.085e-07, 1.589e-07, 6.447e-08, 4.951e-07, 3.032e-07, 2.215e-07, 4.673e-07, 3.073e-07, 2.123e-07, 2.67e-07, 1.085e-07, 3.623e-07, 1.157e-07, 1.255e-07, 2.27e-07, 6.619e-07, 2.564e-07, 3.919e-07, 7.024e-07, 2.727e-07, 2.604e-07, 4.533e-07, 3.905e-07, 5.493e-07, 6.887e-07, 6.848e-07, 4.827e-07, 5.73e-07, 4.173e-07, 2.788e-07, 2.018e-07, 5.754e-08, 4.654e-08, 2.486e-08, 6.857e-08, 1.172e-07, 3.018e-08, 3.837e-08, 4.076e-07, 1.995e-07, 6.911e-08, 1.372e-07, 4.925e-07, 7.261e-08, 1.797e-07, 8.664e-08, 3.636e-07, 1.672e-07, 5.304e-07, 4.015e-07, 1.091e-07, 1.101e-07, 2.398e-07, 1.787e-07, 2.561e-10, 4.997e-09, 1.467e-07, 2.198e-07, 3.656e-07, 2.08e-07, 1.633e-07, 3.664e-07, 1.85e-07, 2.476e-07, 3.066e-07, 1.584e-07, 3.641e-07, 1.851e-07, 3.043e-07, 3.27e-07, 3.44e-07, 4.378e-07, 1.527e-07, 2.868e-07, 2.278e-07, 4.403e-07, 3.147e-07, 2.571e-07, 4.047e-07, 2.457e-07, 3.815e-07, 3.429e-07, 2.688e-07, 4.099e-07, 2.887e-07, 3.906e-07, 3.409e-07, 3.399e-07, 3.759e-07, 3.212e-07, 3.738e-07, 3.665e-07, 3.58e-07, 3.667e-07, 3.649e-07, 3.736e-07, 3.553e-07, 3.418e-07, 2.864e-07, 2.736e-07, 2.857e-07, 3.215e-07, 2.902e-07, 3.236e-07, 3.114e-07, 2.701e-07, 2.647e-07, 2.959e-07, 2.723e-07, 2.873e-07, 2.903e-07, 3.023e-07, 2.881e-07, 2.798e-07, 2.826e-07, 3.217e-07, 2.837e-07, 2.836e-07, 2.91e-07, 3.098e-07, 2.773e-07, 2.733e-07, 2.953e-07, 2.927e-07, 2.677e-07, 2.299e-07, 1.712e-07, 2.397e-07, 2.526e-07, 2.544e-07, 2.641e-07, 2.74e-07, 2.687e-07, 2.396e-07, 2.396e-07, 2.622e-07, 2.616e-07, 2.356e-07, 2.218e-07, 2.237e-07, 2.454e-07, 2.291e-07, 2.256e-07, 2.246e-07, 2.141e-07, 2.249e-07, 2.214e-07, 2.287e-07, 2.153e-07, 1.955e-07, 2.119e-07, 2.265e-07, 2.18e-07, 2.018e-07, 1.913e-07, 2.185e-07, 2.152e-07, 2.168e-07, 1.856e-07, 2.019e-07, 1.942e-07, 1.939e-07, 1.878e-07, 1.745e-07, 1.675e-07, 1.494e-07, 1.358e-07, 1.283e-07, 1.307e-07, 1.335e-07, 1.466e-07, 1.639e-07, 1.568e-07, 1.363e-07, 1.322e-07, 1.32e-07, 1.299e-07, 1.329e-07, 1.386e-07, 1.406e-07, 1.438e-07, 1.461e-07, 1.464e-07, 1.476e-07, 1.484e-07, 1.465e-07, 1.413e-07, 1.38e-07, 1.381e-07, 1.356e-07, 1.316e-07, 1.253e-07]</t>
  </si>
  <si>
    <t>[2.727e-21, 8.378e-20, 4.358e-19, 4.525e-19, 1.363e-18, 3.584e-18, 1.153e-17, 1.879e-17, 3.019e-16, 8.61e-16, 1.637e-15, 7.993e-15, 3.186e-14, 1.397e-13, 3.928e-13, 1.473e-12, 4.119e-12, 1.307e-11, 3.579e-11, 1.096e-10, 3.06e-10, 6.244e-10, 1.338e-09, 3.819e-09, 7.785e-09, 1.132e-08, 2.536e-08, 6.526e-08, 1.059e-07, 1.375e-07, 2.411e-07, 5.77e-07, 1.088e-06, 1.571e-06, 2.194e-06, 6.222e-06, 1.037e-05, 1.094e-05, 2.542e-05, 4.683e-05, 5.478e-05, 8.545e-05, 0.0001774, 0.0003294, 0.0002975, 0.0005924, 0.001092, 0.001414, 0.001348, 0.002089, 0.003336, 0.003945, 0.003865, 0.004913, 0.007622, 0.01057, 0.01124, 0.01355, 0.01336, 0.01566, 0.01591, 0.02592, 0.03284, 0.03183, 0.03246, 0.04002, 0.0437, 0.04217, 0.05356, 0.04846, 0.06391, 0.05295, 0.04701, 0.06846, 0.08497, 0.08809, 0.06939, 0.08771, 0.105, 0.0844, 0.1018, 0.1297, 0.1174, 0.1127, 0.1181, 0.1029, 0.1036, 0.1284, 0.1502, 0.1518, 0.1307, 0.1696, 0.2076, 0.209, 0.2079, 0.2004, 0.1773, 0.1879, 0.2265, 0.2577, 0.2596, 0.2068, 0.2104, 0.2147, 0.2333, 0.2314, 0.2304, 0.2078, 0.2128, 0.2467, 0.2325, 0.2714, 0.1879, 0.22, 0.1802, 0.224, 0.2196, 0.2535, 0.251, 0.2415, 0.284, 0.2562, 0.2498, 0.2295, 0.2745, 0.2569, 0.2825, 0.2661, 0.1968, 0.1987, 0.2632, 0.2689, 0.2287, 0.2591, 0.2782, 0.225, 0.2567, 0.2567, 0.2382, 0.236, 0.292, 0.3081, 0.2753, 0.2675, 0.2875, 0.2245, 0.283, 0.3027, 0.3144, 0.3189, 0.3179, 0.2874, 0.3008, 0.2569, 0.2123, 0.26, 0.2061, 0.1762, 0.2465, 0.3142, 0.3332, 0.2664, 0.243, 0.28, 0.2423, 0.3356, 0.3016, 0.2779, 0.3401, 0.2908, 0.2963, 0.372, 0.3944, 0.3707, 0.3612, 0.375, 0.3283, 0.3314, 0.358, 0.3818, 0.4072, 0.3162, 0.338, 0.423, 0.2808, 0.3369, 0.3428, 0.2232, 0.3244, 0.2688, 0.2614, 0.3903, 0.3237, 0.3355, 0.3554, 0.4159, 0.451, 0.4264, 0.352, 0.3216, 0.3344, 0.4053, 0.4063, 0.3223, 0.2864, 0.2443, 0.2263, 0.218, 0.2406, 0.3541, 0.3513, 0.3273, 0.2804, 0.3685, 0.3063, 0.3442, 0.3179, 0.3144, 0.3395, 0.4114, 0.413, 0.3802, 0.4478, 0.4569, 0.3849, 0.3448, 0.1919, 0.1396, 0.2841, 0.3614, 0.4411, 0.4482, 0.3887, 0.2274, 0.1707, 0.3473, 0.4864, 0.5029, 0.5449, 0.5433, 0.5643, 0.5714, 0.6033, 0.5736, 0.5651, 0.5653, 0.5566, 0.548, 0.5696, 0.61, 0.5334, 0.5781, 0.6215, 0.6063, 0.6141, 0.6162, 0.6274, 0.6123, 0.6012, 0.6095, 0.6071, 0.6355, 0.6043, 0.5906, 0.6248, 0.6241, 0.6084, 0.5972, 0.582, 0.5517, 0.4831, 0.4789, 0.6187, 0.6224, 0.5781, 0.6039, 0.6809, 0.6722, 0.6124, 0.6332, 0.6537, 0.6778, 0.7273, 0.7091, 0.7243, 0.7088, 0.677, 0.732, 0.7432, 0.7467, 0.7679, 0.7966, 0.7678, 0.7224, 0.7545, 0.7593, 0.7775, 0.7906, 0.7635, 0.7598, 0.7618, 0.7795, 0.7858, 0.7805, 0.7681, 0.7588, 0.7665, 0.7525, 0.7614, 0.7656, 0.7414, 0.7404, 0.7802, 0.7701, 0.7708, 0.777, 0.7534, 0.7552, 0.7764, 0.772, 0.7738, 0.7887, 0.7932, 0.7841, 0.7683, 0.7325, 0.6406, 0.6716, 0.7368, 0.739, 0.7776, 0.7644, 0.7219, 0.7456, 0.7531, 0.7596, 0.7644, 0.7762, 0.7399, 0.7493, 0.7274, 0.7138, 0.704, 0.733, 0.7176, 0.7396, 0.7645, 0.728, 0.7052, 0.7247, 0.7207, 0.7396, 0.7476, 0.7076, 0.7027, 0.6957, 0.694, 0.6167, 0.6483, 0.68, 0.7047, 0.7114, 0.7119, 0.699, 0.724, 0.7322, 0.6991, 0.6587, 0.6963, 0.7339, 0.7231, 0.7337, 0.7084, 0.6876, 0.7081, 0.7238, 0.7307, 0.702, 0.7145, 0.7086, 0.6798, 0.6852, 0.7066, 0.698, 0.7109, 0.7083, 0.7122, 0.711, 0.7022, 0.7041, 0.7125, 0.7038, 0.7085, 0.6958, 0.7124, 0.7138, 0.7044, 0.6824, 0.677, 0.6642, 0.6723, 0.6807, 0.6755, 0.6937, 0.6745, 0.6685, 0.6585, 0.6708, 0.6655, 0.6521, 0.6501, 0.644, 0.6604, 0.6668, 0.6641, 0.6514, 0.6451, 0.6519, 0.6418, 0.6447, 0.6581, 0.6623, 0.6757, 0.678, 0.6845, 0.6682, 0.6553, 0.6711, 0.6598, 0.5925, 0.6193, 0.6511, 0.6451, 0.6508, 0.6475, 0.6337, 0.6522, 0.6456, 0.6423, 0.6414, 0.6403, 0.6335, 0.6289, 0.6389, 0.6494, 0.6461, 0.6436, 0.6502, 0.6433, 0.6447, 0.6404, 0.644, 0.6423, 0.6345, 0.626, 0.6399, 0.619, 0.6179, 0.6418, 0.6354, 0.6394, 0.6401, 0.6326, 0.6229, 0.6121, 0.6108, 0.6201, 0.6281, 0.5795, 0.6111, 0.5953, 0.6106, 0.606, 0.6246, 0.6186, 0.629, 0.6209, 0.6316, 0.6376, 0.6309, 0.6251, 0.6252, 0.6225, 0.6316, 0.6297, 0.6318, 0.62, 0.6174, 0.6205, 0.608, 0.6056, 0.6308, 0.6132, 0.6232, 0.6158, 0.5966, 0.527, 0.5415, 0.6053, 0.6087, 0.6109, 0.614, 0.6147, 0.6028, 0.61, 0.6106, 0.6111, 0.6107, 0.6109, 0.6205, 0.6179, 0.6179, 0.6128, 0.6221, 0.6199, 0.6144, 0.6187, 0.6127, 0.6145, 0.6047, 0.6097, 0.6058, 0.6052, 0.6041, 0.6013, 0.6064, 0.6029, 0.3635, 0.4426, 0.4449, 0.4728, 0.5055, 0.5339, 0.5433, 0.5485, 0.5671, 0.5691, 0.5922, 0.5837, 0.5775, 0.5709, 0.5676, 0.5688, 0.5701, 0.5838, 0.5862, 0.5833, 0.5835, 0.5847, 0.5827, 0.5841, 0.5823, 0.5795, 0.5749, 0.577, 0.5622, 0.5644, 0.5176, 0.4902, 0.4504, 0.4712, 0.4984, 0.5489, 0.5239, 0.4851, 0.4847, 0.4992, 0.5028, 0.48, 0.4871, 0.5141, 0.4961, 0.5192, 0.5386, 0.5486, 0.5388, 0.5379, 0.5405, 0.543, 0.5331, 0.5443, 0.5372, 0.5365, 0.5496, 0.5471, 0.5465, 0.5489, 0.55, 0.5488, 0.5424, 0.5421, 0.5367, 0.539, 0.5417, 0.5429, 0.5399, 0.5396, 0.5403, 0.5335, 0.5205, 0.05642, 0.02539, 0.2275, 0.09556, 0.1589, 0.2274, 0.2966, 0.393, 0.4693, 0.4828, 0.5033, 0.5092, 0.5109, 0.5146, 0.5123, 0.5085, 0.5147, 0.5079, 0.5049, 0.5053, 0.5025, 0.5031, 0.5063, 0.4975, 0.5, 0.4968, 0.5026, 0.4968, 0.4921, 0.4935, 0.4841, 0.4847, 0.4806, 0.4734, 0.4761, 0.4855, 0.4767, 0.4774, 0.4858, 0.484, 0.4774, 0.4767, 0.4752, 0.4723, 0.4723, 0.4691, 0.4799, 0.4747, 0.4746, 0.4676, 0.4666, 0.4686, 0.4596, 0.4531, 0.4143, 0.4114, 0.3918, 0.3932, 0.3812, 0.4092, 0.3919, 0.4395, 0.4317, 0.324, 0.4265, 0.4344, 0.4227, 0.4411, 0.3917, 0.4209, 0.4193, 0.4194, 0.4113, 0.4236, 0.4142, 0.4433, 0.4315, 0.4441, 0.4332, 0.4368, 0.4456, 0.4406, 0.4395, 0.4372, 0.4326, 0.4453, 0.443, 0.4341, 0.4323, 0.42, 0.4023, 0.4268, 0.4235, 0.4067, 0.3519, 0.3856, 0.422, 0.4307, 0.4278, 0.4279, 0.4284, 0.4262, 0.4327, 0.443, 0.4209, 0.4172, 0.3752, 0.3915, 0.4261, 0.4173, 0.4292, 0.4234, 0.4218, 0.421, 0.416, 0.4076, 0.412, 0.4161, 0.4208, 0.4143, 0.4054, 0.3998, 0.4085, 0.4096, 0.4077, 0.4108, 0.3931, 0.3961, 0.4032, 0.4059, 0.4043, 0.403, 0.3931, 0.3838, 0.3755, 0.3617, 0.3509, 0.3144, 0.3311, 0.2628, 0.3303, 0.2794, 0.3052, 0.3115, 0.3742, 0.3645, 0.3444, 0.2928, 0.2999, 0.316, 0.2913, 0.303, 0.3139, 0.2962, 0.2955, 0.3137, 0.2766, 0.3279, 0.2844, 0.331, 0.335, 0.3394, 0.3128, 0.3276, 0.3206, 0.3142, 0.3172, 0.3463, 0.2797, 0.2624, 0.2184, 0.2046, 0.1594, 0.1371, 0.09097, 0.1341, 0.09345, 0.09653, 0.1145, 0.1982, 0.2301, 0.1853, 0.2065, 0.1453, 0.1452, 0.1892, 0.1093, 0.1931, 0.1447, 0.2453, 0.09004, 0.2394, 0.1479, 0.1775, 0.2051, 0.1815, 0.169, 0.1509, 0.2203, 0.1879, 0.2097, 0.2259, 0.2154, 0.2397, 0.2227, 0.2375, 0.2447, 0.2464, 0.2951, 0.3078, 0.2909, 0.3181, 0.3051, 0.2815, 0.2656, 0.271, 0.2654, 0.2923, 0.2817, 0.2906, 0.2788, 0.3143, 0.3046, 0.2951, 0.3193, 0.3033, 0.3229, 0.3186, 0.3181, 0.3199, 0.3158, 0.3211, 0.3226, 0.318, 0.3222, 0.3214, 0.3206, 0.3207, 0.3193, 0.3181, 0.3166, 0.3197, 0.3136, 0.3143, 0.3072, 0.2951, 0.3071, 0.3133, 0.3122, 0.311, 0.31, 0.3116, 0.3094, 0.3106, 0.3084, 0.3065, 0.3051, 0.306, 0.3045, 0.299, 0.303, 0.3024, 0.3004, 0.3037, 0.3009, 0.3031, 0.302, 0.3012, 0.3007, 0.2972, 0.2987, 0.2977, 0.2966, 0.2921, 0.292, 0.2928, 0.2944, 0.2895, 0.2908, 0.2906, 0.2893, 0.2905, 0.2884, 0.2874, 0.2884, 0.2844, 0.2812, 0.2837, 0.2852, 0.2841, 0.2827, 0.2822, 0.281, 0.2786, 0.2791, 0.2791, 0.2781, 0.277, 0.2701, 0.2703, 0.2698, 0.2694, 0.2709, 0.2682, 0.2711, 0.2695, 0.2638, 0.2676, 0.2618, 0.2542, 0.2637, 0.2668, 0.265, 0.2609, 0.267, 0.2566, 0.2674, 0.2644, 0.2602, 0.2633, 0.2622, 0.254, 0.2561, 0.2564, 0.2547, 0.2624, 0.2458, 0.2481, 0.2575, 0.2518, 0.2486, 0.2579, 0.256, 0.226, 0.2363, 0.2339, 0.2268, 0.2504, 0.2241, 0.2324, 0.2204, 0.2219, 0.2144, 0.2141, 0.2142, 0.2295, 0.1904, 0.2198, 0.196, 0.2002, 0.2251, 0.1621, 0.1992, 0.1371, 0.151, 0.1257, 0.1099, 0.05217, 0.1155, 0.06623, 0.08303, 0.1042, 0.05178, 0.07486, 0.0633, 0.08046, 0.03612, 0.09003, 0.06242, 0.06462, 0.04723, 0.1512, 0.1224, 0.08765, 0.02994, 0.01102, 0.07675, 0.1509, 0.1092, 0.145, 0.128, 0.1038, 0.1154, 0.1563, 0.06466, 0.08412, 0.09083, 0.04075, 0.1354, 0.114, 0.06961, 0.1085, 0.1268, 0.1188, 0.08656, 0.1515, 0.1397, 0.1524, 0.1504, 0.1575, 0.1434, 0.1716, 0.1708, 0.206, 0.1896, 0.1777, 0.1824, 0.1913, 0.1885, 0.1907, 0.2028, 0.1987, 0.2025, 0.2024, 0.1578, 0.1961, 0.211, 0.205, 0.164, 0.2112, 0.1962, 0.2004, 0.1492, 0.1958, 0.1871, 0.1842, 0.2075, 0.2007, 0.1526, 0.189, 0.2034, 0.1975, 0.2051, 0.1989, 0.2032, 0.1956, 0.1907, 0.2013, 0.1883, 0.1675, 0.1962, 0.192, 0.1895, 0.1877, 0.1703, 0.1929, 0.2071, 0.1896, 0.1843, 0.189, 0.1946, 0.1874, 0.1882, 0.2015, 0.191, 0.1883, 0.2007, 0.197, 0.1992, 0.1974, 0.1992, 0.2003, 0.1961, 0.1949, 0.1947, 0.199, 0.1994, 0.1879, 0.1999, 0.1993, 0.1967, 0.1999, 0.1987, 0.1949, 0.199, 0.1982, 0.1993, 0.1976, 0.1985, 0.196, 0.1965, 0.1963, 0.1952, 0.1935, 0.195, 0.1957, 0.1945, 0.1938, 0.1938, 0.1941, 0.1928, 0.19, 0.1905, 0.1883, 0.1864, 0.1903, 0.1836, 0.1823, 0.187, 0.178, 0.1795, 0.167, 0.1605, 0.1612, 0.1459, 0.1598, 0.152, 0.1564, 0.1462, 0.07938, 0.155, 0.1674, 0.1679, 0.1658, 0.1671, 0.1692, 0.1718, 0.1749, 0.1772, 0.1772, 0.1752, 0.1677, 0.1608, 0.1733, 0.1788, 0.1794, 0.1819, 0.1801, 0.1804, 0.1761, 0.1787, 0.1805, 0.1739, 0.1789, 0.1784, 0.1771, 0.1721, 0.1653, 0.1732, 0.1785, 0.159, 0.1648, 0.1725, 0.1586, 0.1411, 0.1709, 0.1711, 0.1461, 0.1551, 0.1693, 0.1413, 0.1526, 0.1477, 0.1492, 0.1338, 0.1386, 0.1517, 0.1433, 0.1524, 0.1325, 0.1222, 0.14, 0.1439, 0.1149, 0.1298, 0.1488, 0.1351, 0.1299, 0.1125, 0.09176, 0.117, 0.07931, 0.07853, 0.1062, 0.08704, 0.1142, 0.09484, 0.08718, 0.09347, 0.09201, 0.08731, 0.09022, 0.1007, 0.076, 0.04588, 0.0637, 0.04091, 0.04302, 0.005564, 0.01603, 0.01432, 0.006319, 0.002966, 0.0003264, 0.0007274, 2.454e-05, 0.0001725, 0.0002533, 2.746e-05, 9.33e-06, 1.794e-05, 1.899e-07, 1.602e-09, 2.81e-05, 1.419e-05, 1.693e-09, 9.229e-05, 3.656e-05, 1.336e-10, 5.883e-06, 4.367e-06, 4.602e-07, 2.074e-05, 0.0001952, 0.0005554, 0.0009411, 0.000642, 0.0003358, 0.002373, 0.000149, 0.0002725, 1.081e-05, 2.087e-05, 5.416e-07, 7.651e-06, 1.294e-05, 2.414e-05, 0.0006968, 1.79e-05, 0.001478, 0.001237, 0.0009639, 8.331e-05, 0.0003255, 0.0003332, 5.151e-06, 2.068e-07, 0.0001602, 0.002708, 0.001762, 1.528e-07, 3.005e-07, 0.002741, 0.003772, 0.001219, 3.604e-06, 0.00364, 0.0003301, 0.002931, 0.001385, 0.00098, 0.003273, 0.003747, 0.02145, 0.0007517, 0.0004348, 0.02721, 0.01184, 0.01314, 0.002281, 0.00825, 0.009138, 0.03411, 0.007781, 0.01366, 0.02082, 0.02103, 0.03224, 0.005442, 0.02666, 0.03933, 0.04166, 0.004432, 0.02891, 0.01597, 0.02005, 0.03173, 0.02464, 0.01242, 0.04002, 0.03065, 0.02639, 0.02812, 0.03081, 0.04132, 0.03561, 0.01709, 0.02728, 0.06592, 0.06081, 0.02026, 0.009291, 0.03983, 0.04999, 0.0745, 0.03949, 0.05487, 0.06646, 0.072, 0.08601, 0.04859, 0.05323, 0.07257, 0.02783, 0.08075, 0.04976, 0.04157, 0.02566, 0.04705, 0.05563, 0.03321, 0.01365, 0.03201, 0.04293, 0.05507, 0.09333, 0.04124, 0.04282, 0.03707, 0.06558, 0.03705, 0.06351, 0.03452, 0.07928, 0.07181, 0.06709, 0.06685, 0.03654, 0.05428, 0.09752, 0.08665, 0.09414, 0.08507, 0.09115, 0.09824, 0.08869, 0.0841, 0.105, 0.09619, 0.1073, 0.1156, 0.1191, 0.1065, 0.09432, 0.07724, 0.08874, 0.117, 0.1145, 0.1113, 0.09084, 0.1208, 0.1184, 0.1162, 0.1105, 0.1054, 0.1185, 0.1146, 0.1136, 0.1131, 0.1118, 0.1173, 0.1215, 0.1176, 0.1229, 0.1203, 0.1171, 0.1186, 0.1176, 0.1226, 0.1174, 0.1159, 0.119, 0.1217, 0.1211, 0.1196, 0.1201, 0.1214, 0.1196, 0.1195, 0.1181, 0.1177, 0.1188, 0.1186, 0.1199, 0.1194, 0.1205, 0.1191, 0.117, 0.117, 0.1177, 0.1171, 0.118, 0.1178, 0.1163, 0.1155, 0.1156, 0.1156, 0.1169, 0.1163, 0.1156, 0.1164, 0.1172, 0.116, 0.1149, 0.1155, 0.1154, 0.1141, 0.1141, 0.1131, 0.1135, 0.1145, 0.1154, 0.1145, 0.1137, 0.1097, 0.1082, 0.1067, 0.1037, 0.1088, 0.11, 0.1106, 0.109, 0.1069, 0.1078, 0.1094, 0.1107, 0.1098, 0.1081, 0.1046, 0.1014, 0.1039, 0.1063, 0.1098, 0.1112, 0.1112, 0.1096, 0.1064, 0.1094, 0.1105, 0.1092, 0.1084, 0.107, 0.1075, 0.1083, 0.1075, 0.1074, 0.1062, 0.1071, 0.1073, 0.1043, 0.1021, 0.104, 0.105, 0.1054, 0.1053, 0.1029, 0.1013, 0.1035, 0.105, 0.1033, 0.1009, 0.102, 0.1036, 0.1052, 0.1039, 0.1037, 0.1037, 0.1045, 0.1042, 0.1033, 0.1027, 0.102, 0.1022, 0.09876, 0.101, 0.09956, 0.09867, 0.09781, 0.09139, 0.09588, 0.09128, 0.09482, 0.09709, 0.09044, 0.09686, 0.09398, 0.09142, 0.09847, 0.09066, 0.09607, 0.09691, 0.08846, 0.09668, 0.09718, 0.09081, 0.09693, 0.09526, 0.09614, 0.09749, 0.09637, 0.09734, 0.0974, 0.09499, 0.09653, 0.09601, 0.08929, 0.07074, 0.08843, 0.09241, 0.09424, 0.09518, 0.09244, 0.0915, 0.09353, 0.09138, 0.09008, 0.09141, 0.09088, 0.08825, 0.08999, 0.08648, 0.08308, 0.08817, 0.09023, 0.08436, 0.0911, 0.09099, 0.08771, 0.09027, 0.08962, 0.08989, 0.08421, 0.08984, 0.09132, 0.08837, 0.09026, 0.0906, 0.08073, 0.08951, 0.08901, 0.08687, 0.08731, 0.08559, 0.08187, 0.08313, 0.08177, 0.0771, 0.07697, 0.07277, 0.07352, 0.07033, 0.07352, 0.06973, 0.07127, 0.06137, 0.06655, 0.05708, 0.05026, 0.04183, 0.04624, 0.02776, 0.01855, 0.01113, 0.008876, 0.003722, 0.001395, 0.001788, 2.578e-05, 4.067e-05, 6.343e-07, 4.29e-05, 2.27e-05, 2.505e-06, 4.075e-05, 7.097e-05, 1.225e-08, 1.897e-08, 0.0002113, 0.0001346, 0.0005462, 0.0003222, 5.823e-06, 3.598e-06, 9.128e-05, 6.178e-05, 0.0008708, 0.001352, 0.000865, 0.003718, 0.003514, 0.008844, 0.01462, 0.0144, 0.0202, 0.02773, 0.03501, 0.03931, 0.0371, 0.03898, 0.0414, 0.04246, 0.04414, 0.03969, 0.04927, 0.04191, 0.04374, 0.04654, 0.04357, 0.04614, 0.04453, 0.04553, 0.04589, 0.04441, 0.04327, 0.04363, 0.04329, 0.04391, 0.04296, 0.04266, 0.04275, 0.04172, 0.03986, 0.04161, 0.04019, 0.04094, 0.039, 0.03931, 0.03972, 0.03975, 0.0399, 0.03947, 0.03778, 0.0376, 0.03708, 0.03418, 0.03599, 0.03555, 0.03594, 0.03369, 0.03515, 0.0349, 0.03018, 0.03231, 0.03468, 0.03336, 0.03355, 0.03276, 0.0325, 0.03181, 0.03126, 0.02992, 0.03077, 0.02833, 0.02786, 0.02885, 0.02676, 0.02629, 0.02802, 0.02582, 0.02589, 0.02516, 0.02368, 0.02405, 0.02746, 0.02386, 0.02085, 0.02474, 0.02407, 0.02443, 0.01974, 0.02121, 0.01762, 0.01973, 0.02111, 0.022, 0.01264, 0.01882, 0.01945, 0.01468, 0.01654, 0.01762, 0.01944, 0.01601, 0.01654, 0.01362, 0.01303, 0.01569, 0.02041, 0.008055, 0.0203, 0.01088, 0.007684, 0.01324, 0.0163, 0.01259, 0.00952, 0.009523, 0.005946, 0.004111, 0.002951, 0.002563, 0.005954, 0.001904, 0.002218, 0.0006733, 0.0006347, 0.0001923, 5.678e-06, 2.382e-06, 4.017e-06, 2.718e-09, 9.035e-10, 4.467e-08, 1.493e-09, 4.887e-12, 6.197e-15, 1.511e-21, 2.85e-17, 7.862e-26, 2.343e-23, 3.597e-27, 2.36e-21, 1.3929999999999999e-27, 1.7380000000000001e-25, 4.29e-28, 3.623e-23, 3.533e-21, 2.526e-32, 3.808e-13, 3.712e-13, 5.959e-15, 5.162e-15, 3.421e-21, 3.932e-20, 7.177999999999999e-29, 1.293e-39, 4.051e-28, 2.829e-19, 6.058e-20, 1.569e-18, 1.829e-21, 1.471e-17, 1.525e-15, 1.0690000000000001e-20, 2.148e-17, 1.573e-31, 3.123e-17, 4.591e-14, 5.344e-16, 3.3e-21, 1.501e-15, 3.636e-15, 1.094e-17, 1.009e-13, 1.394e-18, 2.011e-16, 8.131e-14, 1.156e-12, 4.81e-11, 3.339e-10, 2.464e-10, 1.739e-08, 3.5e-10, 3.948e-07, 1.304e-07, 4.853e-09, 6.25e-06, 4.395e-05, 1.52e-08, 2.94e-06, 0.0001777, 1.092e-05, 3.443e-06, 6.209e-05, 0.0002592, 2.509e-05, 0.0005428, 0.0003947, 0.000509, 0.0002614, 0.002287, 0.0007313, 0.0002414, 0.002138, 0.001195, 0.002248, 0.0009603, 0.004552, 0.004335, 0.001627, 0.001313, 0.003644, 0.001637, 0.003481, 0.004576, 0.0003487, 0.0009512, 0.001186, 0.004697, 0.006128, 0.002939, 0.004694, 0.002117, 0.004154, 0.00392, 0.0006727, 0.004477, 0.003742, 0.001752, 0.001527, 0.002889, 0.001016, 0.0003527, 0.003791, 0.002114, 0.00145, 0.003648, 0.002338, 0.001428, 0.001857, 0.0006591, 0.002827, 0.0007772, 0.0008173, 0.001692, 0.005643, 0.002014, 0.003333, 0.006219, 0.002177, 0.002121, 0.003834, 0.003341, 0.004823, 0.006392, 0.006475, 0.004276, 0.005413, 0.003523, 0.002452, 0.001499, 0.0003851, 0.0002871, 0.0001338, 0.0004501, 0.0008385, 0.0001985, 0.0002378, 0.003802, 0.001577, 0.0005418, 0.00111, 0.004881, 0.0005239, 0.001607, 0.0006227, 0.003169, 0.001393, 0.005448, 0.003852, 0.0009304, 0.0009667, 0.002247, 0.001524, 3.407e-07, 2.067e-05, 0.001225, 0.002296, 0.003854, 0.002184, 0.001574, 0.004141, 0.001825, 0.00269, 0.003498, 0.001515, 0.004318, 0.001845, 0.003532, 0.003781, 0.00413, 0.005607, 0.001537, 0.00348, 0.002541, 0.005849, 0.003857, 0.003015, 0.005421, 0.002893, 0.005086, 0.004476, 0.003368, 0.005691, 0.003688, 0.005452, 0.004621, 0.004635, 0.005305, 0.004388, 0.005341, 0.005255, 0.005157, 0.005338, 0.005318, 0.005478, 0.005178, 0.004958, 0.004017, 0.003821, 0.004046, 0.004713, 0.004199, 0.00481, 0.004605, 0.00389, 0.003768, 0.004383, 0.004013, 0.004294, 0.004414, 0.004654, 0.004392, 0.004279, 0.004391, 0.005134, 0.004454, 0.004503, 0.004673, 0.005068, 0.00447, 0.004434, 0.004891, 0.004882, 0.004411, 0.003736, 0.002655, 0.003963, 0.004233, 0.004287, 0.00453, 0.004765, 0.004678, 0.004115, 0.004146, 0.004631, 0.004638, 0.004138, 0.003901, 0.003964, 0.004432, 0.004129, 0.004079, 0.00406, 0.003869, 0.004131, 0.004083, 0.00425, 0.003982, 0.003592, 0.003962, 0.004295, 0.004134, 0.003799, 0.003604, 0.004217, 0.004165, 0.004229, 0.003554, 0.003934, 0.003779, 0.003797, 0.003681, 0.003395, 0.003254, 0.002862, 0.002566, 0.002412, 0.002488, 0.002567, 0.002888, 0.003319, 0.003168, 0.002699, 0.00262, 0.002633, 0.002601, 0.002692, 0.002848, 0.002915, 0.003013, 0.003092, 0.00312, 0.003167, 0.003209, 0.003177, 0.003064, 0.002998, 0.003024, 0.002977, 0.002894, 0.002757]</t>
  </si>
  <si>
    <t>[0.0, 0.0, 0.0, 0.0, 0.0, 0.0, 0.0, 0.0, 4.6510000000000006e-42, 2.009e-40, 7.282e-39, 1.4100000000000001e-36, 2.435e-35, 2.044e-33, 4.966e-32, 3.0520000000000003e-30, 3.611e-28, 8.114e-27, 1.626e-25, 4.321e-24, 7.012999999999999e-23, 6.224e-22, 7.729e-21, 2.027e-19, 2.784e-18, 1.082e-17, 8.5e-17, 1.194e-15, 6.151e-15, 2.529e-14, 1.295e-13, 1.173e-12, 5.194e-12, 1.591e-11, 4.007e-11, 2.535e-10, 7.937e-10, 1.329e-09, 4.698e-09, 1.63e-08, 2.616e-08, 5.498e-08, 1.675e-07, 4.03e-07, 4.209e-07, 1.226e-06, 3.562e-06, 5.888e-06, 6.28e-06, 1.237e-05, 2.66e-05, 3.765e-05, 4e-05, 5.694e-05, 0.0001087, 0.0001802, 0.000201, 0.0002654, 0.0002662, 0.0004047, 0.0004653, 0.0008129, 0.001138, 0.001166, 0.001414, 0.001953, 0.00228, 0.002157, 0.003098, 0.003229, 0.004437, 0.003557, 0.003529, 0.005622, 0.007105, 0.007376, 0.0062, 0.008626, 0.01089, 0.008451, 0.0103, 0.01434, 0.01389, 0.01366, 0.01385, 0.01233, 0.01311, 0.01758, 0.02113, 0.0212, 0.01786, 0.02417, 0.03156, 0.03314, 0.03329, 0.03225, 0.02779, 0.03151, 0.03961, 0.04605, 0.04698, 0.03736, 0.03833, 0.04042, 0.04538, 0.04592, 0.04631, 0.04194, 0.04355, 0.05195, 0.04992, 0.05795, 0.0407, 0.04932, 0.04084, 0.05146, 0.05155, 0.0595, 0.06033, 0.05858, 0.07052, 0.06452, 0.06338, 0.05982, 0.0727, 0.06917, 0.07655, 0.07257, 0.05435, 0.05497, 0.07512, 0.07824, 0.06762, 0.07773, 0.08408, 0.06873, 0.07985, 0.08099, 0.07622, 0.07644, 0.09578, 0.1022, 0.09217, 0.08989, 0.09827, 0.07788, 0.09949, 0.1077, 0.1131, 0.1159, 0.1167, 0.1067, 0.113, 0.09744, 0.08126, 0.1005, 0.08047, 0.06945, 0.09806, 0.126, 0.1349, 0.109, 0.1005, 0.1172, 0.1026, 0.1438, 0.1306, 0.1217, 0.1504, 0.1298, 0.1335, 0.1692, 0.1812, 0.172, 0.1691, 0.177, 0.1564, 0.1593, 0.1737, 0.1868, 0.201, 0.1575, 0.1698, 0.2142, 0.1433, 0.1734, 0.178, 0.1169, 0.1713, 0.1431, 0.1402, 0.211, 0.1762, 0.184, 0.1965, 0.2318, 0.253, 0.2409, 0.2002, 0.1841, 0.1929, 0.2357, 0.2383, 0.1907, 0.1709, 0.147, 0.1372, 0.1332, 0.1481, 0.2195, 0.2193, 0.2058, 0.1776, 0.2352, 0.1967, 0.2225, 0.2069, 0.2061, 0.224, 0.2732, 0.2762, 0.2559, 0.3034, 0.3115, 0.264, 0.2381, 0.1335, 0.09768, 0.2, 0.256, 0.3143, 0.3211, 0.2802, 0.165, 0.1247, 0.2551, 0.359, 0.3733, 0.4073, 0.4084, 0.4261, 0.443, 0.4734, 0.4552, 0.4531, 0.4578, 0.4558, 0.4539, 0.476, 0.5147, 0.4545, 0.4975, 0.5404, 0.5314, 0.5436, 0.5508, 0.5666, 0.5577, 0.5524, 0.565, 0.5675, 0.5993, 0.5747, 0.5665, 0.6041, 0.6086, 0.5989, 0.5923, 0.5811, 0.5558, 0.4904, 0.4892, 0.6377, 0.6464, 0.6043, 0.635, 0.7217, 0.7183, 0.6593, 0.6842, 0.7118, 0.744, 0.8038, 0.7877, 0.8096, 0.796, 0.7661, 0.8343, 0.8503, 0.8617, 0.8923, 0.931, 0.9025, 0.8539, 0.8977, 0.908, 0.9353, 0.9563, 0.9272, 0.9282, 0.9348, 0.9616, 0.9751, 0.9718, 0.9619, 0.9562, 0.9713, 0.9567, 0.9728, 0.9828, 0.9554, 0.958, 1.013, 1.003, 1.006, 1.016, 0.9871, 0.9922, 1.026, 1.026, 1.035, 1.062, 1.075, 1.069, 1.051, 1.007, 0.8846, 0.9316, 1.025, 1.031, 1.09, 1.076, 1.02, 1.057, 1.071, 1.084, 1.095, 1.115, 1.067, 1.083, 1.055, 1.037, 1.024, 1.068, 1.044, 1.082, 1.122, 1.072, 1.043, 1.076, 1.074, 1.106, 1.121, 1.065, 1.061, 1.053, 1.053, 0.9383, 0.9886, 1.039, 1.079, 1.092, 1.095, 1.077, 1.117, 1.13, 1.081, 1.02, 1.079, 1.139, 1.124, 1.142, 1.104, 1.074, 1.109, 1.137, 1.151, 1.109, 1.131, 1.124, 1.08, 1.089, 1.125, 1.114, 1.135, 1.133, 1.14, 1.141, 1.13, 1.135, 1.151, 1.139, 1.148, 1.129, 1.158, 1.161, 1.148, 1.113, 1.105, 1.085, 1.099, 1.113, 1.105, 1.134, 1.103, 1.093, 1.077, 1.097, 1.087, 1.06, 1.058, 1.049, 1.073, 1.083, 1.078, 1.056, 1.047, 1.06, 1.046, 1.056, 1.087, 1.1, 1.129, 1.138, 1.153, 1.128, 1.109, 1.136, 1.113, 0.9866, 1.034, 1.097, 1.082, 1.099, 1.092, 1.065, 1.108, 1.094, 1.094, 1.095, 1.096, 1.087, 1.08, 1.1, 1.12, 1.116, 1.114, 1.128, 1.119, 1.124, 1.119, 1.128, 1.127, 1.115, 1.102, 1.129, 1.094, 1.094, 1.138, 1.128, 1.136, 1.137, 1.123, 1.106, 1.088, 1.086, 1.103, 1.115, 0.9742, 1.067, 1.036, 1.082, 1.081, 1.121, 1.117, 1.14, 1.129, 1.152, 1.167, 1.158, 1.151, 1.154, 1.151, 1.17, 1.169, 1.174, 1.15, 1.138, 1.146, 1.121, 1.13, 1.18, 1.138, 1.168, 1.156, 1.115, 0.9908, 1.02, 1.144, 1.153, 1.159, 1.165, 1.163, 1.143, 1.161, 1.166, 1.169, 1.171, 1.174, 1.194, 1.191, 1.192, 1.184, 1.203, 1.2, 1.191, 1.201, 1.191, 1.196, 1.178, 1.188, 1.182, 1.182, 1.18, 1.176, 1.187, 1.18, 0.4943, 0.6972, 0.7049, 0.786, 0.8861, 0.9795, 1.01, 1.031, 1.091, 1.095, 1.165, 1.149, 1.122, 1.109, 1.099, 1.108, 1.111, 1.147, 1.155, 1.152, 1.155, 1.158, 1.159, 1.16, 1.159, 1.156, 1.145, 1.151, 1.117, 1.122, 0.9709, 0.9235, 0.8365, 0.8726, 0.9514, 1.083, 1.018, 0.92, 0.9187, 0.9407, 0.9665, 0.8982, 0.9314, 0.9862, 0.9445, 1.01, 1.069, 1.094, 1.072, 1.072, 1.077, 1.097, 1.078, 1.104, 1.092, 1.093, 1.121, 1.117, 1.117, 1.123, 1.125, 1.123, 1.111, 1.111, 1.1, 1.105, 1.112, 1.115, 1.109, 1.108, 1.11, 1.096, 1.054, 0.02388, 0.006099, 0.262, 0.05893, 0.1409, 0.2617, 0.4235, 0.6678, 0.9006, 0.9519, 1.022, 1.048, 1.056, 1.065, 1.061, 1.055, 1.068, 1.055, 1.049, 1.05, 1.045, 1.046, 1.053, 1.036, 1.042, 1.035, 1.047, 1.029, 1.017, 1.021, 0.9912, 1.003, 0.9963, 0.9808, 0.9946, 1.012, 0.9816, 0.9832, 1.013, 1.007, 0.9915, 0.9863, 0.9838, 0.9768, 0.9784, 0.9755, 1.005, 0.9927, 0.9931, 0.9739, 0.9709, 0.9677, 0.9405, 0.9212, 0.8116, 0.8068, 0.773, 0.7749, 0.7462, 0.8206, 0.7794, 0.9067, 0.8879, 0.6017, 0.868, 0.8979, 0.86, 0.9131, 0.7779, 0.8629, 0.86, 0.8603, 0.8382, 0.8751, 0.8447, 0.9277, 0.8886, 0.9308, 0.9022, 0.9173, 0.9376, 0.9245, 0.9267, 0.9268, 0.915, 0.9449, 0.9411, 0.9235, 0.9181, 0.8921, 0.8547, 0.9047, 0.8991, 0.8651, 0.7476, 0.821, 0.898, 0.9178, 0.9114, 0.9128, 0.9145, 0.91, 0.9243, 0.9465, 0.8997, 0.8922, 0.8024, 0.8376, 0.9119, 0.8933, 0.9191, 0.9068, 0.9039, 0.9023, 0.8918, 0.874, 0.8833, 0.8924, 0.9024, 0.8887, 0.8697, 0.8572, 0.8754, 0.8789, 0.8747, 0.8812, 0.8399, 0.8495, 0.8636, 0.8719, 0.8655, 0.8649, 0.8384, 0.8121, 0.7833, 0.7397, 0.7183, 0.6251, 0.6642, 0.4961, 0.6708, 0.5409, 0.6117, 0.6129, 0.7848, 0.7593, 0.711, 0.5698, 0.5944, 0.6373, 0.5579, 0.5955, 0.628, 0.5665, 0.5803, 0.6093, 0.5367, 0.6556, 0.5532, 0.6681, 0.6978, 0.7029, 0.6277, 0.6793, 0.6434, 0.6296, 0.6364, 0.7134, 0.5208, 0.4746, 0.3716, 0.3524, 0.2522, 0.2041, 0.1099, 0.2097, 0.1297, 0.1313, 0.162, 0.3418, 0.4123, 0.3096, 0.3595, 0.2352, 0.249, 0.3197, 0.1608, 0.3207, 0.2355, 0.4314, 0.1169, 0.4253, 0.2293, 0.2937, 0.3621, 0.3065, 0.29, 0.2363, 0.4136, 0.3264, 0.3659, 0.4125, 0.3901, 0.4513, 0.413, 0.4499, 0.4688, 0.4706, 0.6116, 0.632, 0.5951, 0.6725, 0.6356, 0.5684, 0.5239, 0.5451, 0.5241, 0.6079, 0.5742, 0.5991, 0.5709, 0.6633, 0.6334, 0.6077, 0.6847, 0.6312, 0.7, 0.6832, 0.682, 0.6969, 0.678, 0.6988, 0.7027, 0.6858, 0.7026, 0.7018, 0.6993, 0.7001, 0.6964, 0.6944, 0.6898, 0.6983, 0.6781, 0.6862, 0.6688, 0.6449, 0.6702, 0.6841, 0.6809, 0.6769, 0.6742, 0.6809, 0.675, 0.6793, 0.6744, 0.6701, 0.667, 0.6688, 0.6662, 0.6517, 0.6627, 0.6619, 0.6566, 0.6637, 0.6552, 0.6631, 0.6601, 0.6587, 0.6572, 0.6494, 0.6535, 0.651, 0.6487, 0.6388, 0.6386, 0.6404, 0.6436, 0.6328, 0.6354, 0.6348, 0.632, 0.6341, 0.6294, 0.6271, 0.6289, 0.62, 0.6127, 0.6178, 0.6207, 0.6179, 0.6145, 0.6129, 0.6098, 0.6041, 0.6045, 0.6039, 0.6007, 0.5978, 0.5822, 0.582, 0.5803, 0.5791, 0.5818, 0.5755, 0.5815, 0.5772, 0.5658, 0.5739, 0.5608, 0.546, 0.5666, 0.5754, 0.5706, 0.5621, 0.5782, 0.5491, 0.5797, 0.5693, 0.5591, 0.573, 0.5663, 0.5448, 0.5559, 0.558, 0.5447, 0.569, 0.5237, 0.5341, 0.5608, 0.5409, 0.5289, 0.5606, 0.5568, 0.4699, 0.5133, 0.4903, 0.469, 0.546, 0.4618, 0.4822, 0.4475, 0.4535, 0.4327, 0.4282, 0.4288, 0.478, 0.3574, 0.4476, 0.3773, 0.3977, 0.4658, 0.2981, 0.3975, 0.2364, 0.2645, 0.2192, 0.1731, 0.06155, 0.1891, 0.09215, 0.1159, 0.1549, 0.0637, 0.1048, 0.08847, 0.1158, 0.03884, 0.1308, 0.07664, 0.08156, 0.05306, 0.2521, 0.1971, 0.1228, 0.03016, 0.01138, 0.1017, 0.247, 0.1736, 0.2631, 0.2182, 0.1651, 0.1907, 0.2725, 0.09323, 0.1185, 0.1278, 0.04341, 0.2358, 0.1871, 0.1005, 0.1724, 0.2137, 0.2093, 0.1218, 0.2746, 0.2465, 0.2778, 0.2748, 0.2974, 0.2652, 0.3406, 0.3343, 0.4286, 0.3889, 0.345, 0.3728, 0.3946, 0.3784, 0.3877, 0.422, 0.4115, 0.4292, 0.4212, 0.2994, 0.4118, 0.4579, 0.4348, 0.3257, 0.4569, 0.4126, 0.4204, 0.2892, 0.4142, 0.389, 0.3787, 0.4443, 0.423, 0.2964, 0.3989, 0.4373, 0.412, 0.4405, 0.424, 0.435, 0.4112, 0.3959, 0.4354, 0.4037, 0.3383, 0.4167, 0.4018, 0.3996, 0.3961, 0.3515, 0.4148, 0.4538, 0.3985, 0.3924, 0.4063, 0.422, 0.3973, 0.3923, 0.437, 0.4018, 0.3941, 0.4356, 0.4241, 0.4321, 0.4267, 0.4325, 0.4368, 0.4254, 0.4214, 0.4187, 0.4339, 0.4368, 0.4028, 0.4402, 0.4367, 0.4292, 0.4414, 0.4387, 0.4235, 0.441, 0.4384, 0.4413, 0.4348, 0.4396, 0.4339, 0.4353, 0.4331, 0.4321, 0.4284, 0.4312, 0.4328, 0.4304, 0.4279, 0.427, 0.4284, 0.4247, 0.4164, 0.4203, 0.4104, 0.4036, 0.4188, 0.3951, 0.3904, 0.4081, 0.3747, 0.3799, 0.3377, 0.3161, 0.3175, 0.2701, 0.3147, 0.2887, 0.3051, 0.2735, 0.09638, 0.2989, 0.3413, 0.3438, 0.3374, 0.343, 0.3493, 0.3585, 0.3709, 0.3799, 0.3816, 0.3783, 0.3651, 0.3533, 0.3801, 0.3931, 0.3942, 0.4025, 0.3955, 0.3979, 0.382, 0.3948, 0.3991, 0.3744, 0.3943, 0.3934, 0.3861, 0.3688, 0.3489, 0.3756, 0.3939, 0.3314, 0.3522, 0.3747, 0.3367, 0.2788, 0.3717, 0.3713, 0.3008, 0.3279, 0.3643, 0.2871, 0.3213, 0.3058, 0.3106, 0.2683, 0.2818, 0.3186, 0.2952, 0.3215, 0.2627, 0.241, 0.2854, 0.2933, 0.2128, 0.2577, 0.3091, 0.2722, 0.2578, 0.2148, 0.1606, 0.218, 0.1255, 0.1299, 0.1811, 0.1539, 0.2121, 0.1672, 0.1476, 0.1597, 0.1592, 0.1551, 0.1508, 0.1749, 0.1059, 0.06354, 0.09171, 0.04465, 0.04523, 0.002815, 0.01024, 0.01073, 0.002511, 0.0006518, 3.195e-05, 0.0001131, 8.391e-07, 1.557e-05, 2.374e-05, 9.974e-07, 1.181e-07, 4.464e-07, 4.371e-10, 1.132e-12, 5.934e-07, 2.451e-07, 3.7e-13, 2.639e-06, 1.094e-06, 2.488e-15, 9.134e-08, 4.39e-08, 2.415e-09, 6.023e-07, 1.271e-05, 6.09e-05, 0.0001106, 0.000102, 4.644e-05, 0.0004612, 1.95e-05, 2.759e-05, 7.083e-07, 5.393e-07, 7.895e-09, 1.023e-07, 5.26e-07, 4.719e-07, 6.21e-05, 1.225e-06, 0.0002181, 0.0001876, 0.0001243, 8.007e-06, 4.323e-05, 2.129e-05, 1.512e-07, 6.421e-10, 1.702e-05, 0.0005167, 0.0003281, 2.679e-10, 1.171e-09, 0.0009555, 0.001191, 0.0003615, 7.2e-08, 0.0009273, 8.281e-05, 0.0007606, 0.0002484, 0.0002026, 0.001049, 0.001435, 0.01547, 0.0001605, 7.602e-05, 0.02631, 0.007633, 0.008635, 0.001326, 0.005272, 0.006175, 0.03443, 0.006584, 0.01244, 0.01814, 0.021, 0.03957, 0.002637, 0.02911, 0.05088, 0.05622, 0.002069, 0.0353, 0.01773, 0.01693, 0.0339, 0.026, 0.01064, 0.04665, 0.03492, 0.02596, 0.02886, 0.03728, 0.05224, 0.03993, 0.01766, 0.02797, 0.1016, 0.08723, 0.0208, 0.008149, 0.05145, 0.06817, 0.1215, 0.05564, 0.0742, 0.1021, 0.123, 0.1451, 0.07418, 0.07622, 0.1142, 0.03546, 0.1376, 0.08245, 0.05397, 0.02741, 0.06444, 0.08045, 0.03817, 0.01351, 0.03646, 0.05744, 0.08625, 0.1673, 0.05777, 0.05772, 0.05437, 0.1068, 0.04983, 0.1015, 0.04919, 0.1331, 0.1252, 0.1105, 0.1082, 0.04781, 0.08662, 0.1855, 0.1615, 0.1843, 0.1497, 0.166, 0.1886, 0.1671, 0.1561, 0.2172, 0.192, 0.22, 0.246, 0.2508, 0.225, 0.1895, 0.1425, 0.1723, 0.2506, 0.2413, 0.2369, 0.1748, 0.2606, 0.2518, 0.2496, 0.2287, 0.2136, 0.2564, 0.2454, 0.2399, 0.2393, 0.234, 0.2518, 0.2701, 0.2553, 0.2738, 0.2642, 0.2528, 0.2567, 0.2547, 0.2727, 0.2576, 0.2531, 0.2605, 0.2714, 0.2707, 0.267, 0.2669, 0.2709, 0.2659, 0.2672, 0.2633, 0.2633, 0.2654, 0.2642, 0.2679, 0.266, 0.2696, 0.2656, 0.2617, 0.2616, 0.2636, 0.2619, 0.2639, 0.2628, 0.2603, 0.2582, 0.2587, 0.2587, 0.2617, 0.2602, 0.2586, 0.2605, 0.2622, 0.2591, 0.2569, 0.258, 0.2583, 0.2551, 0.2554, 0.2528, 0.2541, 0.2563, 0.2581, 0.2561, 0.254, 0.2444, 0.2408, 0.2363, 0.2292, 0.2397, 0.2414, 0.2429, 0.2396, 0.2354, 0.2376, 0.2426, 0.2462, 0.2442, 0.2408, 0.234, 0.2269, 0.2322, 0.2379, 0.2452, 0.2488, 0.2486, 0.2453, 0.238, 0.2442, 0.2473, 0.2446, 0.2429, 0.2395, 0.2404, 0.2426, 0.2408, 0.2406, 0.2379, 0.24, 0.24, 0.2336, 0.2287, 0.2328, 0.2353, 0.2359, 0.2358, 0.2305, 0.2269, 0.2313, 0.2352, 0.2309, 0.226, 0.2282, 0.2318, 0.2354, 0.2319, 0.2319, 0.2312, 0.2334, 0.2321, 0.2307, 0.2289, 0.2262, 0.2279, 0.2174, 0.2253, 0.2188, 0.2187, 0.2181, 0.1977, 0.2138, 0.1964, 0.2102, 0.2172, 0.1919, 0.2168, 0.2049, 0.1943, 0.2203, 0.1925, 0.213, 0.2157, 0.185, 0.2145, 0.2164, 0.1932, 0.2155, 0.2086, 0.2122, 0.2179, 0.2141, 0.2166, 0.2168, 0.2091, 0.2156, 0.2139, 0.1903, 0.1285, 0.1884, 0.2044, 0.2094, 0.2124, 0.2048, 0.2042, 0.2092, 0.2013, 0.1992, 0.2041, 0.201, 0.1923, 0.2013, 0.193, 0.1815, 0.197, 0.2018, 0.1781, 0.2035, 0.2033, 0.1913, 0.2008, 0.1999, 0.1996, 0.1785, 0.1986, 0.204, 0.1934, 0.2006, 0.2025, 0.1678, 0.1986, 0.1982, 0.1913, 0.1937, 0.1875, 0.1776, 0.1824, 0.1798, 0.1644, 0.1663, 0.1577, 0.1582, 0.1502, 0.1578, 0.1477, 0.1517, 0.1253, 0.1384, 0.1129, 0.09526, 0.07408, 0.08386, 0.03819, 0.02675, 0.01043, 0.008777, 0.001936, 0.0004791, 0.0006337, 1.412e-06, 5.248e-06, 1.206e-08, 1.316e-06, 5.948e-07, 5.794e-08, 3.623e-06, 5.018e-06, 2.265e-11, 4.176e-11, 2.832e-05, 1.511e-05, 8.468e-05, 4.997e-05, 1.987e-07, 1.38e-07, 6.978e-06, 7.062e-06, 0.0001926, 0.0004701, 0.0002743, 0.002187, 0.002822, 0.009443, 0.01876, 0.01677, 0.03027, 0.0482, 0.06657, 0.07784, 0.07241, 0.07796, 0.08491, 0.0885, 0.09388, 0.08099, 0.1095, 0.08611, 0.09232, 0.1024, 0.09274, 0.1025, 0.09659, 0.0998, 0.1023, 0.09739, 0.09429, 0.09598, 0.09494, 0.09768, 0.09543, 0.09478, 0.09546, 0.0928, 0.08642, 0.0923, 0.08789, 0.09109, 0.08509, 0.08661, 0.08843, 0.08884, 0.08947, 0.08838, 0.08265, 0.08238, 0.08159, 0.07474, 0.07948, 0.07732, 0.07916, 0.07266, 0.07711, 0.07633, 0.06039, 0.0687, 0.07717, 0.07259, 0.07339, 0.07125, 0.07038, 0.06833, 0.0669, 0.06237, 0.06583, 0.05768, 0.0563, 0.06009, 0.05302, 0.05172, 0.05833, 0.05096, 0.0514, 0.04973, 0.04484, 0.04614, 0.0582, 0.04623, 0.03746, 0.05093, 0.04797, 0.04946, 0.03557, 0.03931, 0.03054, 0.03592, 0.04008, 0.04386, 0.01795, 0.03409, 0.03718, 0.02514, 0.02969, 0.03202, 0.03709, 0.02931, 0.03078, 0.02345, 0.02282, 0.02833, 0.03989, 0.01227, 0.04077, 0.01776, 0.01118, 0.02308, 0.02961, 0.02081, 0.01373, 0.01344, 0.007327, 0.004022, 0.002307, 0.002015, 0.006508, 0.001753, 0.002056, 0.0004248, 0.000175, 6.782e-05, 1.216e-07, 2.592e-08, 6.35e-08, 4.435e-12, 1.062e-12, 8.714e-11, 2.615e-12, 4.992e-16, 1.1910000000000001e-20, 4.7160000000000005e-31, 6.222e-25, 7.038e-39, 4.915e-35, 1.355e-36, 9.225e-32, 1.039e-38, 2.858e-38, 2.267e-42, 4.046e-32, 5.731e-32, 0.0, 6.716e-18, 1.337e-18, 5.411e-21, 6.476e-22, 3.967000000000001e-31, 4.377e-28, 2.5989999999999996e-41, 0.0, 1.316e-40, 9.775e-27, 9.025e-28, 2.946e-27, 1.304e-29, 3.977e-25, 1.1999999999999998e-22, 1.022e-27, 1.042e-25, 0.0, 3.353e-23, 8.493e-21, 1.0009999999999999e-22, 1.762e-28, 1.027e-21, 2.148e-21, 2.212e-24, 3.891e-19, 1.53e-25, 8.067999999999999e-23, 1.077e-19, 6.239e-17, 2.682e-14, 5.728e-14, 1.165e-14, 4.87e-11, 9.137e-13, 3.891e-09, 1.166e-09, 1.359e-11, 1.336e-07, 3.128e-06, 3.591e-11, 8.958e-08, 3.45e-05, 5.284e-07, 3.994e-07, 7.462e-06, 5.41e-05, 1.683e-06, 0.0001975, 0.0001822, 0.0001721, 0.0001163, 0.001947, 0.0004753, 0.0001017, 0.001989, 0.0008518, 0.00218, 0.0007796, 0.005874, 0.00541, 0.001558, 0.001024, 0.004234, 0.001878, 0.004387, 0.006412, 0.0002477, 0.000874, 0.001056, 0.006767, 0.01019, 0.003513, 0.006827, 0.002313, 0.006098, 0.005281, 0.0004114, 0.006662, 0.00527, 0.001991, 0.001561, 0.003395, 0.0009117, 0.0002146, 0.005455, 0.002288, 0.001279, 0.005178, 0.003011, 0.001314, 0.001803, 0.0004372, 0.003715, 0.0006858, 0.000567, 0.001754, 0.008856, 0.002611, 0.005154, 0.01042, 0.002692, 0.002735, 0.005475, 0.004882, 0.007277, 0.01119, 0.01194, 0.006227, 0.009528, 0.004162, 0.00335, 0.001161, 0.0002074, 0.0001164, 4.124e-05, 0.0002574, 0.0005105, 0.0001109, 0.0001037, 0.005259, 0.001228, 0.0004566, 0.0009326, 0.007599, 0.0003088, 0.001707, 0.0003792, 0.004168, 0.001306, 0.009454, 0.005317, 0.0009332, 0.0009649, 0.002697, 0.001285, 8.795e-10, 1.984e-06, 0.0008496, 0.003343, 0.005487, 0.003097, 0.001602, 0.006936, 0.001923, 0.00376, 0.005613, 0.001324, 0.007537, 0.001742, 0.005469, 0.005491, 0.006694, 0.01097, 0.001364, 0.005644, 0.002948, 0.01182, 0.005836, 0.003866, 0.01075, 0.003657, 0.009552, 0.007661, 0.004968, 0.01162, 0.00558, 0.011, 0.008274, 0.008304, 0.01051, 0.00765, 0.0107, 0.01045, 0.01017, 0.0108, 0.0108, 0.0114, 0.01047, 0.009748, 0.006896, 0.006375, 0.006992, 0.009147, 0.007649, 0.009532, 0.008848, 0.00694, 0.006401, 0.008365, 0.00721, 0.008138, 0.008684, 0.009432, 0.008439, 0.00817, 0.008765, 0.01101, 0.008744, 0.009062, 0.009596, 0.01093, 0.008882, 0.008884, 0.01046, 0.01046, 0.008812, 0.007019, 0.004139, 0.007613, 0.008414, 0.008544, 0.009533, 0.01043, 0.0101, 0.008248, 0.008443, 0.01002, 0.01001, 0.008452, 0.007873, 0.008096, 0.00958, 0.00866, 0.008539, 0.008312, 0.007794, 0.00872, 0.008602, 0.009091, 0.008169, 0.007075, 0.008233, 0.009279, 0.008784, 0.007685, 0.00718, 0.009117, 0.008949, 0.009216, 0.007009, 0.008225, 0.0077, 0.007769, 0.007427, 0.006492, 0.006068, 0.0049, 0.004072, 0.003675, 0.0039, 0.00412, 0.005046, 0.00641, 0.005941, 0.004535, 0.00433, 0.004382, 0.004307, 0.004579, 0.005058, 0.005274, 0.005606, 0.005891, 0.006006, 0.006174, 0.00632, 0.006233, 0.005885, 0.005694, 0.00581, 0.005682, 0.00544, 0.005106]</t>
  </si>
  <si>
    <t>[2.302e-22, 7.36e-21, 3.884e-20, 2.897e-19, 7.38e-19, 1.908e-18, 6.127e-18, 1.001e-17, 1.645e-16, 4.757e-16, 7.482e-16, 3.73e-15, 1.499e-14, 6.697e-14, 1.908e-13, 7.285e-13, 2.39e-12, 7.079e-12, 1.855e-11, 5.517e-11, 1.516e-10, 3.066e-10, 6.522e-10, 1.853e-09, 3.694e-09, 5.135e-09, 1.09e-08, 2.614e-08, 4.05e-08, 5.385e-08, 9.042e-08, 1.528e-07, 2.906e-07, 4.006e-07, 5.352e-07, 1.408e-06, 2.18e-06, 2.161e-06, 4.691e-06, 7.576e-06, 8.16e-06, 1.159e-05, 2.028e-05, 3.12e-05, 2.607e-05, 5.11e-05, 9.225e-05, 0.0001197, 0.0001155, 0.0001859, 0.0003148, 0.0003871, 0.000385, 0.0005024, 0.0008298, 0.001226, 0.001315, 0.001636, 0.001898, 0.002502, 0.00268, 0.004476, 0.005917, 0.005836, 0.006537, 0.008569, 0.009655, 0.009017, 0.01233, 0.01233, 0.01652, 0.013, 0.01252, 0.01954, 0.02418, 0.0245, 0.02023, 0.02807, 0.0352, 0.02612, 0.03107, 0.04358, 0.04303, 0.0416, 0.03953, 0.03453, 0.03695, 0.04888, 0.05763, 0.05665, 0.04674, 0.06372, 0.07963, 0.08281, 0.08117, 0.07681, 0.06481, 0.07242, 0.09113, 0.1049, 0.1043, 0.08003, 0.08031, 0.08391, 0.0945, 0.09519, 0.09365, 0.0819, 0.08332, 0.09955, 0.09542, 0.1123, 0.07755, 0.08884, 0.07161, 0.0884, 0.08885, 0.1036, 0.1025, 0.09837, 0.1141, 0.103, 0.1011, 0.09283, 0.1108, 0.1036, 0.1135, 0.1066, 0.07801, 0.07924, 0.1048, 0.1069, 0.09077, 0.1026, 0.1098, 0.08861, 0.101, 0.1008, 0.09342, 0.0923, 0.114, 0.12, 0.1069, 0.1035, 0.111, 0.08656, 0.1089, 0.1163, 0.1205, 0.122, 0.1213, 0.1094, 0.1142, 0.09734, 0.08025, 0.09806, 0.07757, 0.06615, 0.09231, 0.1173, 0.1241, 0.09903, 0.09012, 0.1036, 0.0894, 0.1235, 0.1107, 0.1017, 0.1242, 0.1059, 0.1076, 0.1348, 0.1425, 0.1336, 0.1299, 0.1345, 0.1174, 0.1182, 0.1274, 0.1355, 0.1442, 0.1116, 0.119, 0.1486, 0.09841, 0.1177, 0.1195, 0.07757, 0.1125, 0.09294, 0.09014, 0.1343, 0.1111, 0.1148, 0.1213, 0.1416, 0.1531, 0.1444, 0.1189, 0.1083, 0.1123, 0.1357, 0.1357, 0.1073, 0.09506, 0.08084, 0.07466, 0.07175, 0.07896, 0.1159, 0.1146, 0.1065, 0.09099, 0.1192, 0.09883, 0.1107, 0.102, 0.1006, 0.1083, 0.1308, 0.131, 0.1202, 0.1412, 0.1436, 0.1207, 0.1078, 0.05981, 0.04337, 0.08803, 0.1116, 0.1359, 0.1377, 0.1191, 0.06943, 0.05198, 0.1054, 0.1473, 0.1518, 0.164, 0.163, 0.1689, 0.1661, 0.1743, 0.1647, 0.1613, 0.1604, 0.1569, 0.1535, 0.1586, 0.1688, 0.1468, 0.1581, 0.1689, 0.1639, 0.165, 0.1644, 0.1663, 0.1613, 0.1574, 0.1586, 0.157, 0.1633, 0.1542, 0.1497, 0.1573, 0.156, 0.1511, 0.1475, 0.1429, 0.1346, 0.1172, 0.1154, 0.148, 0.1479, 0.1365, 0.1417, 0.1588, 0.1558, 0.1409, 0.1448, 0.1484, 0.1527, 0.1626, 0.1576, 0.16, 0.1557, 0.1479, 0.1589, 0.1602, 0.1597, 0.1631, 0.168, 0.1609, 0.1505, 0.1562, 0.156, 0.1586, 0.16, 0.1533, 0.1513, 0.1504, 0.1528, 0.153, 0.1512, 0.1481, 0.1456, 0.1462, 0.1425, 0.1431, 0.1427, 0.1372, 0.1362, 0.1427, 0.14, 0.1391, 0.1392, 0.1339, 0.133, 0.1355, 0.1334, 0.1325, 0.1337, 0.1335, 0.1311, 0.1278, 0.1212, 0.1055, 0.11, 0.1198, 0.1193, 0.1246, 0.1216, 0.114, 0.117, 0.1174, 0.1176, 0.1175, 0.1183, 0.1117, 0.1119, 0.1076, 0.1045, 0.1019, 0.1051, 0.1019, 0.1042, 0.107, 0.1012, 0.09749, 0.09966, 0.09856, 0.1005, 0.1009, 0.09474, 0.09333, 0.09168, 0.09075, 0.08004, 0.08353, 0.08695, 0.08938, 0.08947, 0.08877, 0.08648, 0.08875, 0.08892, 0.08411, 0.07846, 0.08212, 0.08578, 0.08381, 0.08431, 0.08075, 0.07782, 0.0796, 0.08086, 0.08112, 0.07744, 0.07828, 0.0771, 0.07343, 0.07344, 0.0751, 0.07358, 0.07439, 0.07361, 0.07347, 0.0728, 0.07138, 0.07108, 0.07142, 0.07003, 0.07, 0.06824, 0.06935, 0.06896, 0.06751, 0.06485, 0.06377, 0.06199, 0.06218, 0.0624, 0.06136, 0.06246, 0.06025, 0.05924, 0.05791, 0.05852, 0.05761, 0.05603, 0.05545, 0.0545, 0.05548, 0.05564, 0.05509, 0.05374, 0.05292, 0.05321, 0.05213, 0.05212, 0.05296, 0.05304, 0.05384, 0.05377, 0.05404, 0.05248, 0.05115, 0.05207, 0.0509, 0.04546, 0.04722, 0.04931, 0.0485, 0.04854, 0.04789, 0.04649, 0.04746, 0.04661, 0.04597, 0.04554, 0.04512, 0.04435, 0.04376, 0.0442, 0.0447, 0.04427, 0.04393, 0.04423, 0.0436, 0.04354, 0.04312, 0.04323, 0.04298, 0.04231, 0.04161, 0.04239, 0.04086, 0.04064, 0.04206, 0.04149, 0.04158, 0.04145, 0.04079, 0.03998, 0.03911, 0.03887, 0.03931, 0.03966, 0.03641, 0.03825, 0.0371, 0.03791, 0.03748, 0.0385, 0.038, 0.03849, 0.03786, 0.03837, 0.0386, 0.03806, 0.03758, 0.03744, 0.03715, 0.03758, 0.03733, 0.03729, 0.03644, 0.03615, 0.03618, 0.03531, 0.03502, 0.03633, 0.03515, 0.0356, 0.03504, 0.03379, 0.02973, 0.03044, 0.03391, 0.03396, 0.03394, 0.03397, 0.03387, 0.03309, 0.03336, 0.03326, 0.03316, 0.03302, 0.03291, 0.0333, 0.03302, 0.03289, 0.03251, 0.03291, 0.03265, 0.03223, 0.03232, 0.03189, 0.03187, 0.03124, 0.03136, 0.03103, 0.03086, 0.03067, 0.03038, 0.0305, 0.03019, 0.01826, 0.02192, 0.02194, 0.02319, 0.0247, 0.02602, 0.02638, 0.02653, 0.02734, 0.02733, 0.02838, 0.02786, 0.02741, 0.02698, 0.02671, 0.02667, 0.02661, 0.02714, 0.02713, 0.02688, 0.02678, 0.02671, 0.0265, 0.02643, 0.02626, 0.02604, 0.02571, 0.02567, 0.02488, 0.02487, 0.02261, 0.02128, 0.0194, 0.02026, 0.02138, 0.02357, 0.02233, 0.02051, 0.02042, 0.02098, 0.02102, 0.01998, 0.0202, 0.02125, 0.0204, 0.02129, 0.02202, 0.02234, 0.02183, 0.02169, 0.02169, 0.02172, 0.02122, 0.02157, 0.02118, 0.02105, 0.02146, 0.02125, 0.02112, 0.02111, 0.02105, 0.0209, 0.02056, 0.02046, 0.02018, 0.02019, 0.0202, 0.02016, 0.01996, 0.01987, 0.01981, 0.01947, 0.01888, 0.002621, 0.001383, 0.008302, 0.003955, 0.006013, 0.00818, 0.01037, 0.01359, 0.01622, 0.01664, 0.01731, 0.01746, 0.01744, 0.01747, 0.01729, 0.01708, 0.0172, 0.01689, 0.01669, 0.01662, 0.01645, 0.0164, 0.01644, 0.01609, 0.01611, 0.01594, 0.01607, 0.0158, 0.01558, 0.01556, 0.01518, 0.01515, 0.01495, 0.01466, 0.0147, 0.01492, 0.01456, 0.01452, 0.01474, 0.01461, 0.01434, 0.01424, 0.01413, 0.01398, 0.01392, 0.01377, 0.01402, 0.0138, 0.01373, 0.01345, 0.01335, 0.01333, 0.01299, 0.01274, 0.01153, 0.01139, 0.01075, 0.01074, 0.01036, 0.01113, 0.01059, 0.01194, 0.01166, 0.008593, 0.01142, 0.0116, 0.01122, 0.0117, 0.01026, 0.01104, 0.01095, 0.01091, 0.01064, 0.01096, 0.01066, 0.0114, 0.01102, 0.01132, 0.01099, 0.01104, 0.01121, 0.01103, 0.01096, 0.01087, 0.0107, 0.01097, 0.01086, 0.01059, 0.0105, 0.01015, 0.00967, 0.0102, 0.01007, 0.009628, 0.008293, 0.009053, 0.009867, 0.01004, 0.009932, 0.009894, 0.009865, 0.009777, 0.009893, 0.01009, 0.009554, 0.009433, 0.008448, 0.008782, 0.009519, 0.009284, 0.009511, 0.009344, 0.009273, 0.009216, 0.009066, 0.008845, 0.008899, 0.00895, 0.009013, 0.008835, 0.008608, 0.008453, 0.008602, 0.008589, 0.008511, 0.008535, 0.008127, 0.008162, 0.008271, 0.008293, 0.00822, 0.008164, 0.007925, 0.007694, 0.007476, 0.007144, 0.006875, 0.00609, 0.006407, 0.005005, 0.00635, 0.00531, 0.005802, 0.005891, 0.007149, 0.006924, 0.006496, 0.00543, 0.005561, 0.005864, 0.005361, 0.005571, 0.00575, 0.005388, 0.005347, 0.00568, 0.004939, 0.005913, 0.005055, 0.005922, 0.005976, 0.006052, 0.005526, 0.005795, 0.005621, 0.00548, 0.005517, 0.006024, 0.004784, 0.004461, 0.003678, 0.003404, 0.00263, 0.002263, 0.001532, 0.002169, 0.001519, 0.001578, 0.001858, 0.003186, 0.00371, 0.002963, 0.003281, 0.00227, 0.002245, 0.002972, 0.001698, 0.003018, 0.002227, 0.003832, 0.001402, 0.003707, 0.002252, 0.002705, 0.003119, 0.002739, 0.002544, 0.002259, 0.003289, 0.00279, 0.003124, 0.003352, 0.00318, 0.003541, 0.003265, 0.003475, 0.003572, 0.003581, 0.004328, 0.004513, 0.004231, 0.004646, 0.004417, 0.004038, 0.003786, 0.003839, 0.003744, 0.004143, 0.003964, 0.004086, 0.003888, 0.004411, 0.004247, 0.00409, 0.004442, 0.00418, 0.004465, 0.004379, 0.004354, 0.004375, 0.004288, 0.004347, 0.004353, 0.004268, 0.004317, 0.004292, 0.004265, 0.004252, 0.004217, 0.004187, 0.004151, 0.004178, 0.004075, 0.004075, 0.003966, 0.003797, 0.003935, 0.003998, 0.003969, 0.003937, 0.003909, 0.003918, 0.003874, 0.003877, 0.003836, 0.003797, 0.003765, 0.003761, 0.003729, 0.003644, 0.003682, 0.003661, 0.003621, 0.003647, 0.003598, 0.003613, 0.003586, 0.003564, 0.003544, 0.00349, 0.003495, 0.003469, 0.003443, 0.003378, 0.003364, 0.003361, 0.003366, 0.003297, 0.003299, 0.003285, 0.003258, 0.003258, 0.003222, 0.003199, 0.003198, 0.003142, 0.003094, 0.003109, 0.003114, 0.003091, 0.003064, 0.003047, 0.003022, 0.002986, 0.00298, 0.002969, 0.002945, 0.002923, 0.002839, 0.002831, 0.002814, 0.002799, 0.002804, 0.002766, 0.002786, 0.002758, 0.002691, 0.002719, 0.00265, 0.002565, 0.002651, 0.002674, 0.002645, 0.002596, 0.00265, 0.002532, 0.002635, 0.002592, 0.00254, 0.002568, 0.002542, 0.002453, 0.00247, 0.002465, 0.002431, 0.002502, 0.002322, 0.002346, 0.00243, 0.002362, 0.002317, 0.002407, 0.002381, 0.002074, 0.002182, 0.002137, 0.002059, 0.002289, 0.002019, 0.002089, 0.001965, 0.001974, 0.001897, 0.001885, 0.00188, 0.002019, 0.001646, 0.001914, 0.001687, 0.001716, 0.001943, 0.001364, 0.00169, 0.001142, 0.001256, 0.001027, 0.0009029, 0.0004385, 0.0009356, 0.000537, 0.0006726, 0.000839, 0.0004173, 0.0005975, 0.0004997, 0.0006376, 0.0002934, 0.0007107, 0.0004992, 0.000511, 0.0003828, 0.001188, 0.0009497, 0.0006796, 0.0002437, 8.906e-05, 0.0005895, 0.001161, 0.0008268, 0.001097, 0.0009647, 0.0007756, 0.0008584, 0.001179, 0.0004772, 0.000623, 0.0006729, 0.0003099, 0.0009911, 0.0008296, 0.0005094, 0.0007855, 0.000917, 0.0008447, 0.0006263, 0.00109, 0.0009985, 0.001094, 0.001072, 0.001122, 0.001015, 0.001224, 0.00121, 0.001478, 0.001347, 0.001252, 0.001284, 0.001346, 0.00132, 0.001335, 0.00142, 0.001384, 0.001408, 0.001402, 0.001072, 0.00135, 0.001456, 0.001404, 0.001102, 0.001441, 0.001324, 0.001351, 0.0009818, 0.001313, 0.001242, 0.001216, 0.001381, 0.001327, 0.0009855, 0.001238, 0.001335, 0.001286, 0.001338, 0.001289, 0.001317, 0.00126, 0.001222, 0.001296, 0.001202, 0.001056, 0.001247, 0.001213, 0.001193, 0.001181, 0.001057, 0.001207, 0.001302, 0.001178, 0.001144, 0.00117, 0.001204, 0.001151, 0.00115, 0.001238, 0.001162, 0.001141, 0.001221, 0.001192, 0.001204, 0.001188, 0.001196, 0.0012, 0.001169, 0.001157, 0.001152, 0.001177, 0.001177, 0.0011, 0.001173, 0.001165, 0.001144, 0.001162, 0.001152, 0.001122, 0.001147, 0.001138, 0.001141, 0.001126, 0.001129, 0.001111, 0.001111, 0.001105, 0.001096, 0.001082, 0.001087, 0.001087, 0.001077, 0.001069, 0.001066, 0.001064, 0.001053, 0.001034, 0.001035, 0.001016, 0.001002, 0.001023, 0.0009794, 0.0009684, 0.0009941, 0.0009368, 0.0009427, 0.0008681, 0.0008287, 0.0008296, 0.0007437, 0.0008179, 0.0007721, 0.0007945, 0.0007369, 0.0004012, 0.0007794, 0.0008465, 0.0008469, 0.0008327, 0.0008378, 0.0008465, 0.0008583, 0.0008734, 0.000884, 0.0008818, 0.0008698, 0.0008312, 0.0007961, 0.000855, 0.0008795, 0.0008797, 0.0008907, 0.0008776, 0.0008772, 0.0008506, 0.0008637, 0.0008693, 0.0008303, 0.0008556, 0.0008507, 0.0008401, 0.000811, 0.000774, 0.0008128, 0.0008382, 0.000735, 0.0007629, 0.0008001, 0.0007276, 0.0006389, 0.0007848, 0.0007837, 0.0006564, 0.000699, 0.0007668, 0.000627, 0.0006802, 0.0006566, 0.0006604, 0.0005846, 0.0006074, 0.0006668, 0.0006235, 0.0006656, 0.0005697, 0.0005204, 0.0006008, 0.0006176, 0.0004845, 0.0005488, 0.0006345, 0.0005697, 0.0005441, 0.000466, 0.0003757, 0.0004837, 0.000324, 0.0003176, 0.0004336, 0.0003505, 0.0004635, 0.0003794, 0.0003492, 0.0003727, 0.000366, 0.000344, 0.0003565, 0.0003977, 0.0003024, 0.0001808, 0.0002483, 0.0001651, 0.0001736, 2.809e-05, 7.346e-05, 6.152e-05, 3.347e-05, 1.832e-05, 2.825e-06, 5.357e-06, 3.127e-07, 1.553e-06, 2.215e-06, 3.398e-07, 1.592e-07, 2.486e-07, 5.972e-09, 8.262e-11, 3.692e-07, 2.161e-07, 1.168e-10, 1.073e-06, 4.577e-07, 1.796e-11, 9.439e-08, 7.934e-08, 1.091e-08, 2.647e-07, 1.813e-06, 4.273e-06, 6.656e-06, 4.424e-06, 2.461e-06, 1.441e-05, 1.135e-06, 2.174e-06, 1.091e-07, 2.664e-07, 9.285e-09, 1.208e-07, 1.476e-07, 3.252e-07, 5.228e-06, 1.721e-07, 9.598e-06, 7.789e-06, 6.583e-06, 6.818e-07, 2.305e-06, 2.842e-06, 6.465e-08, 5.421e-09, 1.227e-06, 1.523e-05, 1.025e-05, 4.647e-09, 7.199e-09, 1.336e-05, 1.855e-05, 6.202e-06, 4.964e-08, 1.837e-05, 1.865e-06, 1.479e-05, 7.726e-06, 5.598e-06, 1.575e-05, 1.708e-05, 7.697e-05, 4.251e-06, 2.647e-06, 9.202e-05, 4.561e-05, 4.808e-05, 8.838e-06, 3.044e-05, 3.453e-05, 0.0001107, 2.729e-05, 4.612e-05, 7.035e-05, 6.866e-05, 9.912e-05, 2.195e-05, 8.369e-05, 0.0001194, 0.0001248, 1.799e-05, 8.817e-05, 4.969e-05, 6.635e-05, 9.876e-05, 7.742e-05, 4.099e-05, 0.0001208, 9.313e-05, 8.257e-05, 8.535e-05, 8.957e-05, 0.0001216, 0.000106, 5.052e-05, 8.314e-05, 0.0001864, 0.0001742, 6.139e-05, 2.95e-05, 0.0001138, 0.0001411, 0.0002077, 0.0001096, 0.0001553, 0.0001843, 0.0001961, 0.0002369, 0.0001326, 0.0001461, 0.000199, 7.783e-05, 0.0002189, 0.0001313, 0.000114, 7.34e-05, 0.0001278, 0.0001506, 9.106e-05, 3.955e-05, 8.74e-05, 0.000115, 0.0001444, 0.0002461, 0.000109, 0.0001136, 9.676e-05, 0.0001704, 9.711e-05, 0.000164, 8.957e-05, 0.000205, 0.0001835, 0.0001724, 0.0001709, 9.557e-05, 0.0001382, 0.0002488, 0.0002189, 0.0002371, 0.0002149, 0.00023, 0.0002476, 0.0002221, 0.0002098, 0.0002627, 0.0002391, 0.0002679, 0.0002894, 0.0002978, 0.0002645, 0.0002323, 0.0001889, 0.0002174, 0.0002892, 0.0002816, 0.0002725, 0.0002199, 0.0002956, 0.0002886, 0.0002828, 0.0002672, 0.0002536, 0.0002866, 0.0002759, 0.0002725, 0.0002704, 0.0002663, 0.0002796, 0.0002903, 0.0002794, 0.0002924, 0.0002849, 0.0002759, 0.0002788, 0.0002756, 0.0002879, 0.0002743, 0.00027, 0.0002763, 0.0002827, 0.0002806, 0.0002764, 0.0002766, 0.000279, 0.0002739, 0.0002732, 0.0002692, 0.0002677, 0.0002694, 0.0002679, 0.0002703, 0.0002684, 0.0002703, 0.0002665, 0.0002613, 0.0002606, 0.0002617, 0.0002596, 0.0002611, 0.0002597, 0.0002559, 0.0002534, 0.0002531, 0.0002525, 0.0002546, 0.0002526, 0.0002505, 0.0002518, 0.0002528, 0.0002496, 0.0002468, 0.0002474, 0.0002468, 0.0002433, 0.0002429, 0.0002401, 0.0002406, 0.0002423, 0.0002436, 0.0002414, 0.0002392, 0.00023, 0.0002264, 0.0002224, 0.0002157, 0.0002256, 0.0002274, 0.0002283, 0.0002245, 0.0002197, 0.0002211, 0.0002241, 0.0002264, 0.000224, 0.0002201, 0.0002127, 0.0002056, 0.0002102, 0.0002147, 0.0002211, 0.0002234, 0.000223, 0.0002192, 0.0002124, 0.0002178, 0.0002195, 0.0002166, 0.0002144, 0.0002111, 0.0002116, 0.0002126, 0.0002105, 0.0002098, 0.0002069, 0.0002082, 0.000208, 0.0002017, 0.0001971, 0.0002002, 0.0002018, 0.000202, 0.0002013, 0.0001962, 0.0001928, 0.0001964, 0.0001989, 0.0001952, 0.0001901, 0.0001917, 0.0001943, 0.0001967, 0.0001937, 0.000193, 0.0001924, 0.0001935, 0.0001923, 0.0001903, 0.0001886, 0.0001868, 0.0001868, 0.0001797, 0.0001838, 0.0001803, 0.0001785, 0.0001767, 0.0001638, 0.0001723, 0.0001627, 0.0001694, 0.0001733, 0.0001597, 0.0001721, 0.0001658, 0.0001603, 0.0001737, 0.0001582, 0.0001683, 0.0001695, 0.0001529, 0.0001682, 0.0001687, 0.0001561, 0.0001674, 0.0001637, 0.000165, 0.0001672, 0.0001647, 0.0001659, 0.0001656, 0.0001608, 0.0001634, 0.000162, 0.0001492, 0.0001163, 0.000147, 0.0001541, 0.0001568, 0.0001581, 0.0001529, 0.0001512, 0.0001542, 0.0001499, 0.0001474, 0.0001494, 0.0001479, 0.000143, 0.000146, 0.0001399, 0.0001336, 0.000142, 0.0001449, 0.000134, 0.0001456, 0.000145, 0.000139, 0.0001431, 0.0001417, 0.0001417, 0.0001315, 0.0001407, 0.000143, 0.0001376, 0.0001405, 0.0001408, 0.0001238, 0.0001383, 0.0001372, 0.0001334, 0.0001336, 0.0001298, 0.0001224, 0.0001229, 0.0001195, 0.0001109, 0.0001095, 0.0001023, 0.0001021, 9.615e-05, 9.987e-05, 9.322e-05, 9.464e-05, 7.96e-05, 8.609e-05, 7.237e-05, 6.268e-05, 5.136e-05, 5.646e-05, 3.382e-05, 2.208e-05, 1.406e-05, 1.121e-05, 5.394e-06, 2.276e-06, 2.872e-06, 8.431e-08, 9.972e-08, 3.144e-09, 1.462e-07, 8.074e-08, 1.08e-08, 1.069e-07, 1.915e-07, 1.271e-10, 1.817e-10, 4.425e-07, 2.985e-07, 9.906e-07, 6.158e-07, 1.974e-08, 1.189e-08, 2.159e-07, 1.317e-07, 1.318e-06, 1.769e-06, 1.213e-06, 4.141e-06, 3.567e-06, 8.056e-06, 1.281e-05, 1.26e-05, 1.679e-05, 2.256e-05, 2.819e-05, 3.146e-05, 2.944e-05, 3.071e-05, 3.233e-05, 3.286e-05, 3.389e-05, 3.001e-05, 3.724e-05, 3.109e-05, 3.212e-05, 3.386e-05, 3.123e-05, 3.278e-05, 3.122e-05, 3.158e-05, 3.152e-05, 3.013e-05, 2.904e-05, 2.9e-05, 2.846e-05, 2.859e-05, 2.768e-05, 2.723e-05, 2.705e-05, 2.613e-05, 2.469e-05, 2.558e-05, 2.448e-05, 2.473e-05, 2.333e-05, 2.333e-05, 2.338e-05, 2.322e-05, 2.31e-05, 2.263e-05, 2.142e-05, 2.114e-05, 2.065e-05, 1.884e-05, 1.967e-05, 1.924e-05, 1.929e-05, 1.787e-05, 1.852e-05, 1.822e-05, 1.555e-05, 1.651e-05, 1.761e-05, 1.675e-05, 1.669e-05, 1.613e-05, 1.584e-05, 1.534e-05, 1.492e-05, 1.411e-05, 1.433e-05, 1.304e-05, 1.268e-05, 1.298e-05, 1.192e-05, 1.161e-05, 1.226e-05, 1.12e-05, 1.112e-05, 1.072e-05, 1.001e-05, 1.007e-05, 1.138e-05, 9.814e-06, 8.53e-06, 9.988e-06, 9.642e-06, 9.702e-06, 7.809e-06, 8.304e-06, 6.861e-06, 7.603e-06, 8.05e-06, 8.291e-06, 4.881e-06, 7.006e-06, 7.153e-06, 5.396e-06, 6.009e-06, 6.345e-06, 6.918e-06, 5.638e-06, 5.773e-06, 4.721e-06, 4.462e-06, 5.327e-06, 6.86e-06, 2.722e-06, 6.656e-06, 3.582e-06, 2.558e-06, 4.246e-06, 5.163e-06, 3.976e-06, 3.041e-06, 3.038e-06, 1.968e-06, 1.413e-06, 1.065e-06, 9.178e-07, 1.955e-06, 6.617e-07, 7.653e-07, 2.641e-07, 3.013e-07, 8.984e-08, 6.355e-09, 3.219e-09, 4.802e-09, 8.701e-12, 2.892e-12, 1.181e-10, 4.681e-12, 4.203e-14, 2.025e-16, 5.808999999999999e-22, 3.436e-18, 6.71e-26, 1.639e-23, 1.697e-27, 1.159e-21, 9.867000000000001e-28, 1.439e-25, 3.962e-28, 1.188e-23, 1.861e-21, 2.491e-32, 5.257e-15, 6.646e-15, 2.108e-16, 2.567e-16, 1.384e-21, 6.362e-21, 5.971e-29, 1.2809999999999999e-39, 3.346e-28, 3.207e-20, 8.766e-21, 3.092e-19, 3.452e-22, 1.481e-18, 9.543e-17, 1.005e-21, 3.025e-18, 1.5380000000000002e-31, 1.159e-18, 1.89e-15, 2.741e-17, 3.5809999999999995e-22, 4.392e-17, 1.071e-16, 6.29e-19, 1.822e-15, 9.987e-20, 8.452e-18, 2.11e-15, 9.021e-15, 1.384e-13, 1.438e-12, 1.505e-12, 3.165e-11, 7.049e-13, 3.889e-10, 1.372e-10, 8.544e-12, 4.625e-09, 2.094e-08, 2.613e-11, 1.959e-09, 5.876e-08, 5.728e-09, 1.579e-09, 2.428e-08, 8.063e-08, 1.181e-08, 1.386e-07, 9.717e-08, 1.316e-07, 6.537e-08, 4.314e-07, 1.503e-07, 5.971e-08, 3.968e-07, 2.378e-07, 3.919e-07, 1.831e-07, 7.124e-07, 6.78e-07, 2.877e-07, 2.383e-07, 5.723e-07, 2.623e-07, 5.341e-07, 6.69e-07, 6.58e-08, 1.647e-07, 2.054e-07, 6.642e-07, 8.187e-07, 4.336e-07, 6.437e-07, 3.228e-07, 5.649e-07, 5.449e-07, 1.193e-07, 5.884e-07, 5.004e-07, 2.497e-07, 2.289e-07, 4.016e-07, 1.566e-07, 6.368e-08, 4.864e-07, 2.981e-07, 2.18e-07, 4.588e-07, 3.02e-07, 2.088e-07, 2.622e-07, 1.07e-07, 3.555e-07, 1.14e-07, 1.235e-07, 2.228e-07, 6.471e-07, 2.516e-07, 3.841e-07, 6.86e-07, 2.673e-07, 2.552e-07, 4.428e-07, 3.819e-07, 5.355e-07, 6.712e-07, 6.678e-07, 4.703e-07, 5.586e-07, 4.06e-07, 2.724e-07, 1.972e-07, 5.658e-08, 4.58e-08, 2.452e-08, 6.736e-08, 1.148e-07, 2.973e-08, 3.777e-08, 3.955e-07, 1.944e-07, 6.782e-08, 1.34e-07, 4.768e-07, 7.119e-08, 1.75e-07, 8.481e-08, 3.526e-07, 1.628e-07, 5.132e-07, 3.88e-07, 1.066e-07, 1.075e-07, 2.326e-07, 1.735e-07, 2.538e-10, 4.942e-09, 1.426e-07, 2.135e-07, 3.531e-07, 2.022e-07, 1.588e-07, 3.554e-07, 1.799e-07, 2.408e-07, 2.983e-07, 1.545e-07, 3.546e-07, 1.805e-07, 2.965e-07, 3.183e-07, 3.354e-07, 4.277e-07, 1.494e-07, 2.803e-07, 2.224e-07, 4.306e-07, 3.071e-07, 2.51e-07, 3.955e-07, 2.395e-07, 3.724e-07, 3.344e-07, 2.62e-07, 4.003e-07, 2.811e-07, 3.811e-07, 3.319e-07, 3.309e-07, 3.664e-07, 3.124e-07, 3.641e-07, 3.57e-07, 3.488e-07, 3.572e-07, 3.546e-07, 3.627e-07, 3.443e-07, 3.306e-07, 2.762e-07, 2.637e-07, 2.751e-07, 3.102e-07, 2.795e-07, 3.12e-07, 2.998e-07, 2.598e-07, 2.542e-07, 2.847e-07, 2.614e-07, 2.761e-07, 2.793e-07, 2.91e-07, 2.767e-07, 2.687e-07, 2.718e-07, 3.099e-07, 2.724e-07, 2.725e-07, 2.797e-07, 2.982e-07, 2.661e-07, 2.624e-07, 2.841e-07, 2.816e-07, 2.568e-07, 2.202e-07, 1.637e-07, 2.295e-07, 2.42e-07, 2.437e-07, 2.535e-07, 2.633e-07, 2.58e-07, 2.293e-07, 2.294e-07, 2.517e-07, 2.509e-07, 2.254e-07, 2.122e-07, 2.14e-07, 2.352e-07, 2.194e-07, 2.159e-07, 2.146e-07, 2.044e-07, 2.153e-07, 2.118e-07, 2.187e-07, 2.055e-07, 1.863e-07, 2.022e-07, 2.164e-07, 2.081e-07, 1.921e-07, 1.821e-07, 2.086e-07, 2.054e-07, 2.071e-07, 1.765e-07, 1.921e-07, 1.846e-07, 1.844e-07, 1.784e-07, 1.653e-07, 1.584e-07, 1.411e-07, 1.279e-07, 1.208e-07, 1.231e-07, 1.258e-07, 1.383e-07, 1.552e-07, 1.482e-07, 1.283e-07, 1.244e-07, 1.242e-07, 1.223e-07, 1.252e-07, 1.307e-07, 1.327e-07, 1.357e-07, 1.38e-07, 1.384e-07, 1.395e-07, 1.404e-07, 1.384e-07, 1.334e-07, 1.302e-07, 1.304e-07, 1.279e-07, 1.241e-07, 1.18e-07]</t>
  </si>
  <si>
    <t>[2.302e-22, 7.36e-21, 3.884e-20, 2.897e-19, 7.38e-19, 1.908e-18, 6.127e-18, 1.001e-17, 1.645e-16, 4.757e-16, 7.482e-16, 3.73e-15, 1.499e-14, 6.697e-14, 1.908e-13, 7.285e-13, 2.39e-12, 7.079e-12, 1.855e-11, 5.517e-11, 1.516e-10, 3.066e-10, 6.522e-10, 1.853e-09, 3.694e-09, 5.135e-09, 1.09e-08, 2.614e-08, 4.05e-08, 5.385e-08, 9.042e-08, 1.528e-07, 2.906e-07, 4.006e-07, 5.352e-07, 1.408e-06, 2.181e-06, 2.161e-06, 4.693e-06, 7.58e-06, 8.167e-06, 1.161e-05, 2.032e-05, 3.131e-05, 2.618e-05, 5.142e-05, 9.317e-05, 0.0001212, 0.0001171, 0.0001891, 0.0003217, 0.0003969, 0.0003954, 0.0005172, 0.000858, 0.001272, 0.001367, 0.001705, 0.001967, 0.002607, 0.002801, 0.004688, 0.006213, 0.006139, 0.006904, 0.009077, 0.01025, 0.009577, 0.01314, 0.01317, 0.01768, 0.01393, 0.01343, 0.021, 0.02602, 0.02642, 0.02184, 0.03031, 0.03803, 0.02831, 0.03375, 0.0473, 0.04664, 0.04516, 0.04313, 0.03773, 0.04036, 0.05344, 0.06312, 0.06216, 0.05138, 0.07, 0.08783, 0.09143, 0.08981, 0.08519, 0.07203, 0.08061, 0.1014, 0.1169, 0.1165, 0.08974, 0.09027, 0.09441, 0.1063, 0.1071, 0.1057, 0.0928, 0.09463, 0.113, 0.1084, 0.1273, 0.08812, 0.1017, 0.08222, 0.1018, 0.1022, 0.1191, 0.1182, 0.1136, 0.1324, 0.1197, 0.1176, 0.1084, 0.1297, 0.1215, 0.1334, 0.1255, 0.09213, 0.09352, 0.1243, 0.1272, 0.1083, 0.1228, 0.1317, 0.1065, 0.1217, 0.1219, 0.1132, 0.1122, 0.1388, 0.1465, 0.1308, 0.1268, 0.1366, 0.1068, 0.1347, 0.1442, 0.1499, 0.1521, 0.1516, 0.1371, 0.1436, 0.1227, 0.1014, 0.1242, 0.09847, 0.0842, 0.1178, 0.15, 0.1592, 0.1273, 0.1162, 0.134, 0.1161, 0.1608, 0.1446, 0.1334, 0.1633, 0.1396, 0.1423, 0.1788, 0.1896, 0.1783, 0.1738, 0.1805, 0.1581, 0.1596, 0.1725, 0.184, 0.1964, 0.1526, 0.1632, 0.2043, 0.1356, 0.1628, 0.1657, 0.1079, 0.157, 0.1301, 0.1266, 0.1891, 0.1568, 0.1626, 0.1723, 0.2018, 0.2189, 0.207, 0.1709, 0.1561, 0.1624, 0.197, 0.1976, 0.1568, 0.1394, 0.119, 0.1103, 0.1064, 0.1174, 0.1729, 0.1716, 0.16, 0.1371, 0.1803, 0.1499, 0.1685, 0.1557, 0.1541, 0.1665, 0.2018, 0.2027, 0.1867, 0.22, 0.2245, 0.1893, 0.1696, 0.09448, 0.06874, 0.14, 0.1782, 0.2176, 0.2211, 0.1919, 0.1123, 0.08437, 0.1717, 0.2405, 0.2488, 0.2698, 0.2692, 0.2796, 0.2812, 0.2973, 0.283, 0.279, 0.2793, 0.2754, 0.2715, 0.2823, 0.3026, 0.2648, 0.2874, 0.3093, 0.3019, 0.3062, 0.3075, 0.3135, 0.3062, 0.3009, 0.3054, 0.3044, 0.3189, 0.3035, 0.2969, 0.3142, 0.3142, 0.3067, 0.3014, 0.2939, 0.279, 0.2446, 0.2425, 0.3137, 0.3158, 0.2935, 0.3067, 0.3463, 0.3424, 0.3122, 0.3225, 0.3333, 0.3459, 0.3715, 0.3622, 0.3703, 0.3625, 0.3469, 0.3756, 0.3811, 0.3836, 0.3949, 0.4099, 0.3954, 0.3723, 0.3894, 0.3919, 0.4016, 0.4084, 0.3942, 0.3924, 0.3933, 0.4026, 0.4064, 0.4037, 0.398, 0.394, 0.3985, 0.3911, 0.3958, 0.398, 0.3855, 0.3851, 0.4058, 0.4006, 0.4006, 0.4033, 0.3903, 0.3908, 0.4019, 0.4, 0.4014, 0.4096, 0.4127, 0.4087, 0.4009, 0.3828, 0.3353, 0.352, 0.3862, 0.3872, 0.4078, 0.4012, 0.379, 0.3916, 0.3957, 0.3993, 0.4018, 0.408, 0.3888, 0.3934, 0.3815, 0.374, 0.368, 0.3825, 0.3732, 0.3854, 0.3986, 0.3798, 0.3685, 0.3792, 0.3775, 0.3878, 0.3922, 0.3713, 0.3689, 0.3653, 0.3642, 0.3238, 0.3404, 0.3569, 0.3698, 0.3732, 0.3732, 0.3663, 0.379, 0.3826, 0.3649, 0.3434, 0.3625, 0.3816, 0.3758, 0.381, 0.3677, 0.357, 0.3678, 0.3763, 0.3802, 0.3656, 0.3722, 0.3691, 0.3541, 0.3565, 0.3673, 0.363, 0.3693, 0.368, 0.3697, 0.3694, 0.3649, 0.366, 0.3704, 0.3659, 0.3684, 0.3616, 0.3702, 0.3707, 0.3657, 0.354, 0.3509, 0.3438, 0.3476, 0.3516, 0.3484, 0.3572, 0.3468, 0.3433, 0.3378, 0.3436, 0.3399, 0.3316, 0.3303, 0.3271, 0.3343, 0.337, 0.3352, 0.3282, 0.3249, 0.3285, 0.324, 0.3265, 0.3353, 0.3389, 0.3471, 0.3494, 0.3535, 0.3456, 0.3392, 0.3472, 0.34, 0.3018, 0.3158, 0.3344, 0.3297, 0.334, 0.3315, 0.3232, 0.3354, 0.3309, 0.3302, 0.33, 0.3299, 0.3268, 0.3244, 0.3299, 0.3356, 0.3341, 0.3334, 0.3374, 0.3344, 0.3356, 0.3339, 0.3362, 0.3357, 0.3319, 0.328, 0.3358, 0.3252, 0.3249, 0.3378, 0.3346, 0.3367, 0.3368, 0.3326, 0.3273, 0.3219, 0.3211, 0.3259, 0.3295, 0.2895, 0.3155, 0.3064, 0.319, 0.3182, 0.3298, 0.3281, 0.3346, 0.3312, 0.3377, 0.3418, 0.3389, 0.3365, 0.3371, 0.3363, 0.3416, 0.3411, 0.3423, 0.3353, 0.3318, 0.334, 0.3266, 0.3285, 0.3428, 0.3309, 0.3391, 0.3354, 0.3234, 0.2872, 0.2954, 0.3311, 0.3335, 0.335, 0.3366, 0.3361, 0.33, 0.3351, 0.3363, 0.337, 0.3372, 0.3379, 0.3436, 0.3424, 0.3427, 0.34, 0.3455, 0.3445, 0.3417, 0.3444, 0.3413, 0.3425, 0.3372, 0.3401, 0.3381, 0.3378, 0.3374, 0.3358, 0.3389, 0.3367, 0.1467, 0.2031, 0.2051, 0.2274, 0.2549, 0.2805, 0.2889, 0.2944, 0.3107, 0.3119, 0.3311, 0.3263, 0.3189, 0.3152, 0.3124, 0.3145, 0.3152, 0.3251, 0.3272, 0.3263, 0.3269, 0.3275, 0.3277, 0.3279, 0.3273, 0.3264, 0.3232, 0.3246, 0.3151, 0.3163, 0.2749, 0.2612, 0.2367, 0.247, 0.2686, 0.3049, 0.2867, 0.2595, 0.2591, 0.2654, 0.2721, 0.2533, 0.2622, 0.2775, 0.2658, 0.2837, 0.2997, 0.3067, 0.3005, 0.3001, 0.3014, 0.3067, 0.3012, 0.3084, 0.3049, 0.305, 0.3126, 0.3115, 0.3114, 0.3128, 0.3134, 0.3128, 0.3092, 0.3091, 0.306, 0.3074, 0.309, 0.3097, 0.308, 0.3078, 0.3082, 0.3042, 0.2926, 0.008825, 0.002967, 0.07638, 0.01926, 0.04262, 0.07616, 0.1204, 0.1871, 0.2502, 0.264, 0.2829, 0.2897, 0.2917, 0.2941, 0.293, 0.291, 0.2947, 0.2909, 0.2891, 0.2894, 0.2878, 0.2882, 0.2901, 0.2852, 0.2867, 0.2848, 0.2882, 0.2832, 0.2799, 0.2809, 0.2727, 0.2759, 0.2738, 0.2695, 0.2731, 0.278, 0.2696, 0.27, 0.278, 0.2764, 0.2719, 0.2705, 0.2697, 0.2677, 0.2681, 0.2672, 0.275, 0.2717, 0.2718, 0.2665, 0.2656, 0.2647, 0.2573, 0.2521, 0.2224, 0.221, 0.2116, 0.2121, 0.2042, 0.2243, 0.2131, 0.2475, 0.2423, 0.1649, 0.2369, 0.2449, 0.2347, 0.2489, 0.2124, 0.2352, 0.2344, 0.2344, 0.2284, 0.2383, 0.2301, 0.2524, 0.2419, 0.2532, 0.2454, 0.2493, 0.2548, 0.2512, 0.2517, 0.2517, 0.2484, 0.2565, 0.2554, 0.2505, 0.249, 0.2419, 0.2317, 0.2452, 0.2437, 0.2344, 0.2025, 0.2223, 0.2432, 0.2485, 0.2467, 0.2471, 0.2475, 0.2462, 0.25, 0.256, 0.2433, 0.2412, 0.2169, 0.2264, 0.2464, 0.2414, 0.2483, 0.2449, 0.2441, 0.2436, 0.2408, 0.2359, 0.2384, 0.2408, 0.2435, 0.2397, 0.2346, 0.2312, 0.236, 0.2369, 0.2358, 0.2375, 0.2263, 0.2289, 0.2326, 0.2348, 0.2331, 0.2329, 0.2257, 0.2187, 0.211, 0.1993, 0.1935, 0.1685, 0.179, 0.1339, 0.1806, 0.1458, 0.1647, 0.1651, 0.211, 0.2042, 0.1912, 0.1535, 0.16, 0.1714, 0.1503, 0.1603, 0.1689, 0.1526, 0.1561, 0.164, 0.1444, 0.1762, 0.1488, 0.1795, 0.1873, 0.1887, 0.1686, 0.1823, 0.1728, 0.169, 0.1709, 0.1914, 0.1401, 0.1278, 0.1002, 0.09496, 0.06815, 0.05528, 0.03009, 0.05665, 0.03522, 0.03569, 0.04395, 0.09198, 0.1108, 0.08339, 0.09669, 0.06337, 0.06695, 0.08603, 0.04349, 0.08635, 0.06341, 0.1159, 0.03178, 0.1142, 0.06181, 0.079, 0.09719, 0.08237, 0.07788, 0.06366, 0.1107, 0.08759, 0.09818, 0.1105, 0.1045, 0.1208, 0.1106, 0.1204, 0.1254, 0.1258, 0.1632, 0.1687, 0.1589, 0.1794, 0.1695, 0.1517, 0.1399, 0.1455, 0.1399, 0.1621, 0.1531, 0.1597, 0.1522, 0.1767, 0.1688, 0.162, 0.1823, 0.1682, 0.1863, 0.1819, 0.1815, 0.1854, 0.1804, 0.1859, 0.1869, 0.1825, 0.1868, 0.1866, 0.1859, 0.1861, 0.1851, 0.1846, 0.1834, 0.1856, 0.1802, 0.1824, 0.1777, 0.1713, 0.1781, 0.1817, 0.1809, 0.1798, 0.1791, 0.1808, 0.1793, 0.1804, 0.1791, 0.1779, 0.177, 0.1775, 0.1768, 0.173, 0.1759, 0.1756, 0.1742, 0.1761, 0.1738, 0.1759, 0.1751, 0.1747, 0.1743, 0.1722, 0.1733, 0.1726, 0.172, 0.1694, 0.1693, 0.1697, 0.1706, 0.1677, 0.1684, 0.1682, 0.1674, 0.168, 0.1667, 0.1661, 0.1666, 0.1642, 0.1623, 0.1636, 0.1644, 0.1636, 0.1627, 0.1623, 0.1614, 0.1599, 0.16, 0.1599, 0.159, 0.1582, 0.1541, 0.154, 0.1536, 0.1533, 0.154, 0.1523, 0.1539, 0.1527, 0.1497, 0.1518, 0.1483, 0.1444, 0.1499, 0.1522, 0.1509, 0.1486, 0.1529, 0.1452, 0.1533, 0.1505, 0.1478, 0.1514, 0.1497, 0.144, 0.1469, 0.1474, 0.1439, 0.1503, 0.1384, 0.1411, 0.1481, 0.1429, 0.1397, 0.1481, 0.147, 0.1242, 0.1355, 0.1295, 0.1239, 0.1441, 0.122, 0.1274, 0.1182, 0.1198, 0.1143, 0.1131, 0.1133, 0.1262, 0.09449, 0.1182, 0.09972, 0.105, 0.1229, 0.07881, 0.105, 0.06255, 0.06997, 0.05797, 0.04588, 0.01643, 0.05006, 0.02448, 0.03078, 0.04107, 0.01697, 0.02783, 0.02348, 0.03073, 0.01038, 0.0347, 0.02041, 0.0217, 0.01417, 0.06668, 0.05214, 0.03257, 0.00808, 0.003045, 0.027, 0.06533, 0.04594, 0.06944, 0.05766, 0.04366, 0.05041, 0.07198, 0.0247, 0.03142, 0.03388, 0.01159, 0.06227, 0.04944, 0.02662, 0.04557, 0.05642, 0.05523, 0.03226, 0.07242, 0.06504, 0.07327, 0.07247, 0.07839, 0.06992, 0.08971, 0.08807, 0.1128, 0.1024, 0.09089, 0.09814, 0.1039, 0.09962, 0.1021, 0.1111, 0.1083, 0.1129, 0.1108, 0.07886, 0.1083, 0.1204, 0.1144, 0.08571, 0.1202, 0.1085, 0.1106, 0.07611, 0.1089, 0.1023, 0.09959, 0.1168, 0.1112, 0.07799, 0.1049, 0.1149, 0.1083, 0.1158, 0.1114, 0.1143, 0.1081, 0.1041, 0.1144, 0.1061, 0.08894, 0.1095, 0.1056, 0.105, 0.1041, 0.09238, 0.109, 0.1192, 0.1047, 0.1031, 0.1067, 0.1108, 0.1044, 0.1031, 0.1148, 0.1055, 0.1035, 0.1144, 0.1114, 0.1135, 0.1121, 0.1136, 0.1147, 0.1117, 0.1106, 0.1099, 0.1139, 0.1147, 0.1057, 0.1155, 0.1146, 0.1127, 0.1158, 0.1151, 0.1111, 0.1157, 0.115, 0.1158, 0.1141, 0.1153, 0.1138, 0.1142, 0.1136, 0.1134, 0.1124, 0.1131, 0.1135, 0.1129, 0.1123, 0.112, 0.1124, 0.1114, 0.1092, 0.1102, 0.1076, 0.1059, 0.1098, 0.1036, 0.1024, 0.107, 0.09829, 0.09965, 0.08859, 0.08296, 0.08331, 0.07091, 0.08259, 0.07578, 0.08007, 0.0718, 0.02544, 0.07844, 0.08953, 0.09016, 0.0885, 0.08995, 0.0916, 0.094, 0.09723, 0.09957, 0.1, 0.09916, 0.09568, 0.0926, 0.09961, 0.103, 0.1033, 0.1055, 0.1036, 0.1043, 0.1001, 0.1034, 0.1045, 0.09809, 0.1033, 0.1031, 0.1012, 0.09664, 0.09141, 0.09841, 0.1032, 0.08683, 0.09228, 0.09814, 0.0882, 0.07307, 0.09736, 0.09725, 0.07881, 0.08589, 0.09542, 0.07521, 0.08416, 0.0801, 0.08136, 0.07028, 0.07382, 0.08344, 0.07731, 0.08418, 0.06883, 0.06313, 0.07474, 0.07681, 0.05577, 0.06751, 0.08094, 0.07128, 0.06753, 0.05626, 0.04211, 0.05713, 0.03293, 0.03408, 0.04748, 0.04033, 0.05556, 0.04383, 0.0387, 0.04187, 0.04172, 0.04064, 0.03954, 0.04583, 0.02783, 0.01669, 0.02407, 0.01176, 0.01193, 0.0007593, 0.002733, 0.002848, 0.0006859, 0.0001877, 1.112e-05, 3.475e-05, 5.307e-07, 5.597e-06, 8.383e-06, 5.989e-07, 1.899e-07, 3.646e-07, 6.086e-09, 8.292e-11, 5.234e-07, 2.798e-07, 1.169e-10, 1.759e-06, 7.419e-07, 1.796e-11, 1.181e-07, 9.075e-08, 1.154e-08, 4.211e-07, 5.115e-06, 2.009e-05, 3.538e-05, 3.093e-05, 1.453e-05, 0.0001342, 6.202e-06, 9.342e-06, 2.931e-07, 4.065e-07, 1.134e-08, 1.474e-07, 2.842e-07, 4.478e-07, 2.136e-05, 4.905e-07, 6.625e-05, 5.652e-05, 3.889e-05, 2.762e-06, 1.354e-05, 8.372e-06, 1.039e-07, 5.588e-09, 5.648e-06, 0.0001495, 9.549e-05, 4.717e-09, 7.503e-09, 0.0002616, 0.0003279, 0.0001001, 6.835e-08, 0.0002593, 2.338e-05, 0.0002124, 7.227e-05, 5.824e-05, 0.0002883, 0.00039, 0.004097, 4.594e-05, 2.24e-05, 0.006928, 0.002029, 0.002291, 0.0003533, 0.0014, 0.001639, 0.009055, 0.001738, 0.003277, 0.004783, 0.005525, 0.01038, 0.0007071, 0.007648, 0.01334, 0.01473, 0.0005556, 0.009259, 0.004655, 0.004466, 0.008907, 0.006833, 0.002806, 0.01224, 0.009167, 0.006827, 0.007583, 0.009774, 0.01369, 0.01048, 0.00464, 0.007349, 0.02658, 0.02284, 0.005466, 0.002147, 0.01348, 0.01785, 0.03178, 0.01457, 0.01943, 0.02671, 0.03216, 0.03795, 0.0194, 0.01995, 0.02986, 0.009291, 0.03597, 0.02155, 0.01414, 0.007196, 0.01687, 0.02105, 0.01001, 0.003549, 0.00956, 0.01504, 0.02255, 0.0437, 0.01512, 0.01511, 0.01422, 0.02792, 0.01304, 0.02654, 0.01287, 0.03479, 0.03271, 0.02889, 0.02828, 0.01252, 0.02264, 0.04845, 0.04219, 0.04812, 0.0391, 0.04336, 0.04925, 0.04364, 0.04076, 0.0567, 0.05012, 0.05742, 0.0642, 0.06546, 0.05873, 0.04947, 0.03721, 0.04499, 0.0654, 0.06298, 0.06182, 0.04564, 0.06799, 0.06572, 0.06512, 0.05968, 0.05575, 0.0669, 0.06402, 0.06259, 0.06244, 0.06105, 0.06569, 0.07046, 0.0666, 0.07142, 0.06893, 0.06595, 0.06698, 0.06644, 0.07113, 0.06719, 0.06603, 0.06795, 0.0708, 0.07061, 0.06963, 0.06962, 0.07067, 0.06936, 0.06968, 0.06866, 0.06868, 0.06923, 0.0689, 0.06987, 0.06938, 0.07032, 0.06927, 0.06825, 0.06824, 0.06874, 0.0683, 0.06883, 0.06853, 0.06787, 0.06733, 0.06747, 0.06745, 0.06824, 0.06786, 0.06743, 0.06792, 0.06837, 0.06756, 0.067, 0.06728, 0.06737, 0.06652, 0.06659, 0.06592, 0.06626, 0.06683, 0.0673, 0.06678, 0.06623, 0.06374, 0.06279, 0.06162, 0.05977, 0.0625, 0.06293, 0.06334, 0.06247, 0.06137, 0.06195, 0.06326, 0.0642, 0.06366, 0.06278, 0.06102, 0.05916, 0.06055, 0.06203, 0.06391, 0.06487, 0.06482, 0.06394, 0.06205, 0.06366, 0.06448, 0.06376, 0.06331, 0.06244, 0.06266, 0.06325, 0.06276, 0.06273, 0.06202, 0.06257, 0.06256, 0.06089, 0.05962, 0.06067, 0.06134, 0.06148, 0.06146, 0.06008, 0.05916, 0.0603, 0.06129, 0.06018, 0.0589, 0.05947, 0.06042, 0.06135, 0.06043, 0.06043, 0.06027, 0.06083, 0.06049, 0.06013, 0.05967, 0.05895, 0.05939, 0.05667, 0.05871, 0.05702, 0.05701, 0.05685, 0.05152, 0.05572, 0.0512, 0.05479, 0.05661, 0.05002, 0.0565, 0.0534, 0.05063, 0.0574, 0.05016, 0.0555, 0.05622, 0.04822, 0.0559, 0.0564, 0.05035, 0.05616, 0.05436, 0.0553, 0.05679, 0.0558, 0.05643, 0.05649, 0.05449, 0.05617, 0.05574, 0.04958, 0.03349, 0.04909, 0.05327, 0.05457, 0.05533, 0.05336, 0.0532, 0.0545, 0.05244, 0.0519, 0.05317, 0.05237, 0.05011, 0.05246, 0.05029, 0.04728, 0.05133, 0.05258, 0.04639, 0.05302, 0.05297, 0.04984, 0.05232, 0.05207, 0.05199, 0.0465, 0.05174, 0.05314, 0.05039, 0.05227, 0.05276, 0.04372, 0.05174, 0.05162, 0.04984, 0.05046, 0.04885, 0.04625, 0.04752, 0.04682, 0.04282, 0.04332, 0.04107, 0.04121, 0.03912, 0.04109, 0.03847, 0.03949, 0.03263, 0.03603, 0.02941, 0.02481, 0.0193, 0.02184, 0.009955, 0.006973, 0.002723, 0.002292, 0.0005085, 0.0001267, 0.0001675, 4.511e-07, 1.463e-06, 6.279e-09, 4.881e-07, 2.353e-07, 2.586e-08, 1.048e-06, 1.495e-06, 1.33e-10, 1.926e-10, 7.801e-06, 4.223e-06, 2.299e-05, 1.36e-05, 7.136e-08, 4.774e-08, 2.029e-06, 1.967e-06, 5.135e-05, 0.0001239, 7.247e-05, 0.0005722, 0.0007366, 0.002461, 0.004888, 0.00437, 0.00788, 0.01255, 0.01732, 0.02025, 0.01884, 0.02029, 0.02209, 0.02303, 0.02442, 0.02107, 0.02848, 0.0224, 0.02402, 0.02665, 0.02413, 0.02666, 0.02513, 0.02596, 0.0266, 0.02533, 0.02452, 0.02497, 0.02469, 0.02541, 0.02482, 0.02465, 0.02483, 0.02414, 0.02248, 0.02401, 0.02286, 0.02369, 0.02213, 0.02252, 0.023, 0.0231, 0.02327, 0.02298, 0.02149, 0.02142, 0.02122, 0.01944, 0.02067, 0.02011, 0.02059, 0.0189, 0.02005, 0.01985, 0.0157, 0.01787, 0.02007, 0.01888, 0.01908, 0.01853, 0.0183, 0.01777, 0.0174, 0.01622, 0.01712, 0.015, 0.01464, 0.01562, 0.01379, 0.01345, 0.01517, 0.01325, 0.01337, 0.01293, 0.01166, 0.012, 0.01513, 0.01202, 0.009741, 0.01324, 0.01247, 0.01286, 0.009249, 0.01022, 0.007942, 0.009339, 0.01042, 0.0114, 0.004667, 0.008864, 0.009666, 0.006536, 0.007719, 0.008324, 0.009643, 0.00762, 0.008002, 0.006096, 0.005934, 0.007367, 0.01037, 0.003191, 0.0106, 0.004618, 0.002906, 0.006001, 0.007698, 0.005409, 0.003571, 0.003494, 0.001906, 0.001046, 0.0006005, 0.0005243, 0.001693, 0.0004561, 0.0005348, 0.0001106, 4.576e-05, 1.771e-05, 3.794e-08, 9.953e-09, 2.13e-08, 9.853e-12, 3.168e-12, 1.408e-10, 5.361e-12, 4.216e-14, 2.025e-16, 5.808999999999999e-22, 3.436e-18, 6.71e-26, 1.639e-23, 1.697e-27, 1.159e-21, 9.867000000000001e-28, 1.439e-25, 3.962e-28, 1.188e-23, 1.861e-21, 2.491e-32, 5.259e-15, 6.647e-15, 2.108e-16, 2.567e-16, 1.384e-21, 6.362e-21, 5.971e-29, 1.2809999999999999e-39, 3.346e-28, 3.207e-20, 8.766e-21, 3.092e-19, 3.452e-22, 1.481e-18, 9.543e-17, 1.005e-21, 3.025e-18, 1.5380000000000002e-31, 1.159e-18, 1.89e-15, 2.741e-17, 3.5809999999999995e-22, 4.392e-17, 1.071e-16, 6.29e-19, 1.822e-15, 9.987e-20, 8.452e-18, 2.11e-15, 9.037e-15, 1.454e-13, 1.453e-12, 1.508e-12, 4.43e-11, 9.423e-13, 1.4e-09, 4.4e-10, 1.207e-11, 3.933e-08, 8.337e-07, 3.546e-11, 2.523e-08, 9.023e-06, 1.43e-07, 1.054e-07, 1.963e-06, 1.414e-05, 4.49e-07, 5.145e-05, 4.743e-05, 4.485e-05, 3.027e-05, 0.0005064, 0.0001236, 2.649e-05, 0.0005171, 0.0002215, 0.0005669, 0.0002027, 0.001527, 0.001406, 0.0004051, 0.0002663, 0.001101, 0.0004883, 0.00114, 0.001666, 6.443e-05, 0.0002272, 0.0002745, 0.001759, 0.002649, 0.0009132, 0.001774, 0.0006012, 0.001585, 0.001373, 0.000107, 0.001731, 0.00137, 0.0005176, 0.0004057, 0.0008823, 0.000237, 5.582e-05, 0.001418, 0.0005948, 0.0003325, 0.001346, 0.0007826, 0.0003417, 0.0004687, 0.0001137, 0.0009655, 0.0001783, 0.0001474, 0.0004558, 0.002301, 0.0006785, 0.00134, 0.002708, 0.0006997, 0.0007107, 0.001423, 0.001269, 0.001891, 0.002909, 0.003103, 0.001618, 0.002476, 0.001082, 0.0008706, 0.0003019, 5.395e-05, 3.028e-05, 1.074e-05, 6.693e-05, 0.0001328, 2.884e-05, 2.697e-05, 0.001367, 0.0003192, 0.0001187, 0.0002424, 0.001975, 8.03e-05, 0.0004437, 9.861e-05, 0.001083, 0.0003396, 0.002457, 0.001382, 0.0002426, 0.0002508, 0.000701, 0.000334, 4.823e-10, 5.203e-07, 0.0002209, 0.0008687, 0.001426, 0.0008049, 0.0004162, 0.001802, 0.0004997, 0.0009772, 0.001459, 0.0003442, 0.001958, 0.0004527, 0.001421, 0.001427, 0.00174, 0.002851, 0.0003546, 0.001467, 0.0007662, 0.003071, 0.001517, 0.001005, 0.002794, 0.0009504, 0.002482, 0.001991, 0.001291, 0.003021, 0.00145, 0.002857, 0.00215, 0.002158, 0.00273, 0.001988, 0.00278, 0.002716, 0.002643, 0.002805, 0.002807, 0.002963, 0.002721, 0.002533, 0.001792, 0.001656, 0.001817, 0.002377, 0.001988, 0.002477, 0.002299, 0.001803, 0.001663, 0.002174, 0.001874, 0.002114, 0.002257, 0.002451, 0.002193, 0.002123, 0.002277, 0.002861, 0.002272, 0.002355, 0.002493, 0.002841, 0.002308, 0.002308, 0.002719, 0.002719, 0.00229, 0.001824, 0.001076, 0.001978, 0.002186, 0.00222, 0.002477, 0.002709, 0.002624, 0.002143, 0.002194, 0.002605, 0.0026, 0.002196, 0.002046, 0.002104, 0.002489, 0.00225, 0.002219, 0.00216, 0.002025, 0.002266, 0.002235, 0.002362, 0.002123, 0.001838, 0.002139, 0.002411, 0.002282, 0.001997, 0.001866, 0.002369, 0.002325, 0.002395, 0.001821, 0.002137, 0.002001, 0.002019, 0.00193, 0.001687, 0.001577, 0.001273, 0.001058, 0.000955, 0.001013, 0.00107, 0.001311, 0.001666, 0.001544, 0.001178, 0.001125, 0.001139, 0.001119, 0.00119, 0.001314, 0.00137, 0.001457, 0.001531, 0.001561, 0.001604, 0.001642, 0.00162, 0.001529, 0.001479, 0.00151, 0.001476, 0.001413, 0.001327]</t>
  </si>
  <si>
    <t>[0.0, 0.0, 0.0, 0.0, 0.0, 0.0, 0.0, 0.0, 0.0, 0.0, 0.0, 0.0, 0.0, 0.0, 0.0, 0.0, 0.0, 0.0, 0.0, 0.0, 0.0, 0.0, 0.0, 0.0, 0.0, 0.0, 5.605e-45, 7.117e-42, 7.261e-40, 2.876e-38, 2.54e-36, 7.687e-34, 3.751e-32, 1.131e-30, 1.765e-29, 1.411e-27, 3.404e-26, 2.6470000000000003e-25, 3.943e-24, 1.3299999999999998e-22, 6.953999999999999e-22, 4.769e-21, 7.902000000000001e-20, 7.531e-19, 1.538e-18, 1.47e-17, 1.812e-16, 6.909e-16, 1.124e-15, 5.796e-15, 4.321e-14, 1.311e-13, 1.928e-13, 4.441e-13, 2.184e-12, 8.473e-12, 1.145e-11, 2.311e-11, 3.283e-11, 1.197e-10, 2.094e-10, 4.622e-10, 9.144e-10, 1.131e-09, 2.588e-09, 5.455e-09, 8.128e-09, 6.926e-09, 1.601e-08, 2.968e-08, 4.735e-08, 3.174e-08, 4.995e-08, 1.171e-07, 1.554e-07, 1.564e-07, 1.732e-07, 3.775e-07, 6.078e-07, 3.699e-07, 4.552e-07, 9.789e-07, 1.363e-06, 1.463e-06, 1.126e-06, 1.079e-06, 1.509e-06, 3.011e-06, 4e-06, 3.736e-06, 2.625e-06, 4.413e-06, 7.59e-06, 9.622e-06, 9.692e-06, 9.25e-06, 6.8e-06, 1.037e-05, 1.603e-05, 2.037e-05, 2.11e-05, 1.564e-05, 1.61e-05, 1.958e-05, 2.598e-05, 2.883e-05, 2.957e-05, 2.57e-05, 2.755e-05, 3.791e-05, 3.995e-05, 4.964e-05, 3.64e-05, 4.402e-05, 3.67e-05, 4.761e-05, 5.342e-05, 6.598e-05, 7.049e-05, 7.112e-05, 8.623e-05, 8.261e-05, 8.705e-05, 8.662e-05, 0.0001098, 0.000109, 0.0001244, 0.0001215, 9.115e-05, 9.834e-05, 0.0001428, 0.000156, 0.0001408, 0.0001685, 0.0001881, 0.0001593, 0.0001931, 0.0002031, 0.0001987, 0.000207, 0.0002691, 0.0002972, 0.0002762, 0.0002762, 0.0003145, 0.0002589, 0.0003433, 0.0003843, 0.0004159, 0.0004387, 0.0004552, 0.0004313, 0.0004714, 0.0004181, 0.0003577, 0.0004544, 0.000374, 0.0003314, 0.0004799, 0.0006316, 0.0006955, 0.0005781, 0.000551, 0.0006683, 0.0006093, 0.0008866, 0.0008349, 0.0008047, 0.001027, 0.0009122, 0.0009646, 0.001258, 0.001389, 0.001359, 0.001372, 0.001474, 0.001339, 0.001402, 0.00157, 0.001734, 0.001915, 0.001541, 0.001707, 0.002206, 0.001511, 0.001874, 0.001977, 0.001332, 0.002, 0.001714, 0.001719, 0.002642, 0.002256, 0.002404, 0.00263, 0.003171, 0.003527, 0.003424, 0.002899, 0.002714, 0.002904, 0.00364, 0.003781, 0.003109, 0.002862, 0.002531, 0.002423, 0.002408, 0.002736, 0.004145, 0.004233, 0.004064, 0.003584, 0.004856, 0.004141, 0.004777, 0.004534, 0.004613, 0.005112, 0.006364, 0.006565, 0.006204, 0.007505, 0.007847, 0.006775, 0.006239, 0.00357, 0.002665, 0.005558, 0.007253, 0.009063, 0.009412, 0.008364, 0.005032, 0.003873, 0.008064, 0.01151, 0.01218, 0.01359, 0.01385, 0.01465, 0.01579, 0.0175, 0.01744, 0.01791, 0.01866, 0.01924, 0.01983, 0.02137, 0.0238, 0.02169, 0.02449, 0.02751, 0.02773, 0.02922, 0.03056, 0.03244, 0.03279, 0.03334, 0.03507, 0.03612, 0.0392, 0.03857, 0.03904, 0.04262, 0.04408, 0.04472, 0.04523, 0.04535, 0.04465, 0.04036, 0.04101, 0.05495, 0.05701, 0.05435, 0.05816, 0.06786, 0.06933, 0.06514, 0.06832, 0.07275, 0.07798, 0.08594, 0.08539, 0.08959, 0.0893, 0.08809, 0.0982, 0.1012, 0.1055, 0.1116, 0.1186, 0.1171, 0.1128, 0.121, 0.1243, 0.1303, 0.1354, 0.1328, 0.1353, 0.138, 0.1442, 0.149, 0.1501, 0.1516, 0.1538, 0.159, 0.158, 0.1628, 0.1665, 0.1635, 0.1659, 0.1769, 0.1767, 0.1776, 0.1794, 0.1734, 0.1748, 0.1841, 0.1889, 0.1954, 0.2057, 0.2129, 0.2163, 0.2158, 0.2097, 0.1872, 0.2002, 0.2224, 0.2255, 0.242, 0.2422, 0.232, 0.243, 0.2486, 0.2543, 0.2592, 0.2669, 0.2577, 0.2635, 0.2581, 0.2548, 0.2515, 0.2623, 0.2529, 0.2689, 0.2819, 0.2719, 0.2684, 0.2806, 0.2838, 0.2963, 0.3041, 0.2911, 0.2927, 0.2928, 0.2946, 0.2648, 0.2807, 0.297, 0.3101, 0.3157, 0.318, 0.3142, 0.3261, 0.3294, 0.3163, 0.2986, 0.3169, 0.3353, 0.3317, 0.338, 0.3284, 0.3215, 0.3352, 0.3477, 0.3559, 0.3461, 0.3551, 0.3546, 0.3421, 0.344, 0.3556, 0.3562, 0.3625, 0.3643, 0.3669, 0.3714, 0.3707, 0.3748, 0.3821, 0.3806, 0.3859, 0.3808, 0.3924, 0.3954, 0.3919, 0.3805, 0.3778, 0.3708, 0.3749, 0.379, 0.3753, 0.3841, 0.3722, 0.3681, 0.362, 0.3664, 0.3576, 0.3415, 0.34, 0.3377, 0.339, 0.34, 0.3356, 0.3264, 0.3234, 0.3285, 0.3283, 0.3402, 0.3651, 0.3819, 0.4018, 0.4134, 0.4256, 0.4217, 0.4184, 0.4298, 0.4152, 0.3404, 0.3583, 0.4049, 0.3837, 0.4022, 0.3974, 0.3778, 0.4238, 0.4065, 0.4183, 0.4212, 0.4255, 0.4262, 0.4252, 0.4378, 0.4494, 0.4514, 0.4533, 0.462, 0.4618, 0.4678, 0.4696, 0.4772, 0.4805, 0.4795, 0.4774, 0.492, 0.4792, 0.4812, 0.503, 0.5005, 0.5052, 0.5079, 0.5036, 0.4966, 0.4866, 0.4844, 0.4899, 0.4924, 0.3109, 0.4239, 0.4038, 0.4593, 0.472, 0.5063, 0.5169, 0.5364, 0.5402, 0.5593, 0.5765, 0.5791, 0.5834, 0.591, 0.5965, 0.6099, 0.6156, 0.6188, 0.6017, 0.5668, 0.5888, 0.5604, 0.6037, 0.6372, 0.5965, 0.6386, 0.6343, 0.5941, 0.5446, 0.5657, 0.6445, 0.6556, 0.6642, 0.681, 0.6943, 0.6829, 0.6923, 0.6951, 0.7001, 0.7035, 0.7088, 0.7235, 0.7245, 0.7289, 0.727, 0.7423, 0.7436, 0.7411, 0.7501, 0.7467, 0.7527, 0.7443, 0.7535, 0.7513, 0.753, 0.7537, 0.7515, 0.7628, 0.7544, 0.03667, 0.1232, 0.1285, 0.1898, 0.2926, 0.4234, 0.4739, 0.5342, 0.637, 0.6481, 0.7589, 0.7459, 0.6816, 0.6733, 0.6476, 0.6707, 0.683, 0.732, 0.7512, 0.7561, 0.7652, 0.7658, 0.7833, 0.7738, 0.7798, 0.789, 0.7728, 0.7833, 0.7474, 0.7489, 0.4879, 0.4918, 0.4194, 0.4233, 0.5273, 0.6815, 0.6099, 0.4988, 0.5022, 0.4894, 0.5599, 0.4604, 0.527, 0.5401, 0.5119, 0.606, 0.6881, 0.7251, 0.7009, 0.695, 0.7016, 0.7779, 0.7682, 0.7977, 0.7943, 0.8038, 0.8262, 0.8282, 0.833, 0.8375, 0.8413, 0.841, 0.8328, 0.8337, 0.8264, 0.8317, 0.8376, 0.8403, 0.8357, 0.8366, 0.8379, 0.8251, 0.7261, 1.588e-06, 1.46e-08, 0.006359, 3.577e-05, 0.0007282, 0.00629, 0.0365, 0.1612, 0.4468, 0.5539, 0.7076, 0.7832, 0.809, 0.822, 0.8244, 0.8232, 0.8364, 0.8273, 0.8231, 0.825, 0.8226, 0.8252, 0.8325, 0.8202, 0.8272, 0.8214, 0.8302, 0.7872, 0.7671, 0.7857, 0.7193, 0.7715, 0.7713, 0.7576, 0.7938, 0.8028, 0.7249, 0.7204, 0.8006, 0.7911, 0.7678, 0.7423, 0.7379, 0.7257, 0.7343, 0.7479, 0.8043, 0.7923, 0.7906, 0.7499, 0.7546, 0.7215, 0.6569, 0.6397, 0.494, 0.5003, 0.4856, 0.4756, 0.4514, 0.5277, 0.505, 0.6708, 0.6448, 0.2973, 0.6044, 0.6814, 0.6046, 0.6883, 0.4836, 0.6254, 0.6308, 0.6246, 0.5921, 0.6441, 0.5988, 0.7371, 0.6446, 0.738, 0.6895, 0.7231, 0.7473, 0.7245, 0.7466, 0.7733, 0.7568, 0.7902, 0.7925, 0.7822, 0.7702, 0.7494, 0.718, 0.7485, 0.7534, 0.7303, 0.627, 0.6951, 0.7592, 0.7807, 0.7725, 0.78, 0.7841, 0.7799, 0.7936, 0.813, 0.7744, 0.7693, 0.6922, 0.7233, 0.7883, 0.7734, 0.7965, 0.7863, 0.7847, 0.7839, 0.7754, 0.7599, 0.768, 0.7766, 0.7848, 0.7734, 0.7569, 0.7433, 0.7553, 0.7651, 0.7597, 0.7642, 0.7137, 0.7366, 0.7443, 0.7611, 0.7434, 0.751, 0.7028, 0.6633, 0.5956, 0.5123, 0.5065, 0.3992, 0.4294, 0.258, 0.4429, 0.307, 0.3782, 0.3548, 0.606, 0.5732, 0.5135, 0.3174, 0.3715, 0.409, 0.3028, 0.3768, 0.4066, 0.3053, 0.3557, 0.3333, 0.3071, 0.4059, 0.3149, 0.4337, 0.5276, 0.5058, 0.4113, 0.4962, 0.4026, 0.3969, 0.3913, 0.4768, 0.2351, 0.1901, 0.1064, 0.09537, 0.04195, 0.02605, 0.003903, 0.03152, 0.01096, 0.01138, 0.01637, 0.09184, 0.1373, 0.07366, 0.09643, 0.04449, 0.06721, 0.08283, 0.01971, 0.07631, 0.0545, 0.1349, 0.00952, 0.1306, 0.04319, 0.07193, 0.1115, 0.08735, 0.1165, 0.0499, 0.1836, 0.1057, 0.1206, 0.1677, 0.1596, 0.2174, 0.1908, 0.2089, 0.2422, 0.2404, 0.4484, 0.4221, 0.4156, 0.5256, 0.462, 0.3651, 0.3166, 0.3416, 0.3069, 0.4584, 0.3883, 0.4223, 0.3973, 0.5112, 0.4633, 0.4302, 0.5689, 0.4566, 0.6193, 0.575, 0.5799, 0.6309, 0.5706, 0.6302, 0.6359, 0.5947, 0.639, 0.6429, 0.6372, 0.6396, 0.6325, 0.6343, 0.6245, 0.639, 0.5843, 0.6272, 0.5995, 0.5916, 0.6119, 0.6249, 0.6188, 0.6098, 0.6057, 0.6225, 0.614, 0.6234, 0.6187, 0.6145, 0.6097, 0.6109, 0.6119, 0.5851, 0.6075, 0.6087, 0.5996, 0.6066, 0.5886, 0.6082, 0.602, 0.6024, 0.5999, 0.5907, 0.5977, 0.5943, 0.5923, 0.5833, 0.5828, 0.584, 0.585, 0.5752, 0.5766, 0.5747, 0.5712, 0.5713, 0.5662, 0.5628, 0.5627, 0.5533, 0.5452, 0.5478, 0.5482, 0.5438, 0.5384, 0.5343, 0.529, 0.5209, 0.5178, 0.5135, 0.5066, 0.5007, 0.4842, 0.4802, 0.4765, 0.4735, 0.4733, 0.4656, 0.4695, 0.4616, 0.4556, 0.4624, 0.4482, 0.4442, 0.4633, 0.4785, 0.4722, 0.4642, 0.4924, 0.4466, 0.497, 0.4759, 0.4604, 0.5015, 0.4793, 0.4457, 0.4825, 0.4891, 0.442, 0.4917, 0.4232, 0.4437, 0.496, 0.4426, 0.4241, 0.4902, 0.4851, 0.3453, 0.4468, 0.3583, 0.3281, 0.4832, 0.3122, 0.3329, 0.2881, 0.304, 0.2723, 0.2566, 0.2608, 0.3355, 0.163, 0.2912, 0.1965, 0.2251, 0.3161, 0.1159, 0.2308, 0.07335, 0.0813, 0.06141, 0.03073, 0.003192, 0.03533, 0.00782, 0.008289, 0.01388, 0.001683, 0.00752, 0.006282, 0.01037, 0.0004362, 0.01195, 0.002529, 0.002856, 0.002038, 0.04757, 0.03091, 0.008633, 0.000336, 0.0002055, 0.004744, 0.04265, 0.0254, 0.07948, 0.04899, 0.02497, 0.03431, 0.06979, 0.009889, 0.007843, 0.008438, 0.0004694, 0.05462, 0.0334, 0.01464, 0.0258, 0.0433, 0.05343, 0.01287, 0.08374, 0.06565, 0.1031, 0.1017, 0.116, 0.1097, 0.1944, 0.1823, 0.2887, 0.2598, 0.1808, 0.2502, 0.2713, 0.2367, 0.2475, 0.2961, 0.2881, 0.3377, 0.2956, 0.1573, 0.3109, 0.3962, 0.34, 0.2097, 0.3857, 0.3156, 0.3094, 0.158, 0.3133, 0.281, 0.2599, 0.3535, 0.3147, 0.1533, 0.3008, 0.3617, 0.291, 0.3628, 0.3402, 0.3526, 0.3036, 0.2776, 0.3617, 0.3345, 0.2165, 0.3297, 0.2931, 0.3166, 0.2949, 0.2527, 0.3485, 0.4091, 0.3054, 0.319, 0.3351, 0.3655, 0.3191, 0.2758, 0.3677, 0.2944, 0.288, 0.3737, 0.3525, 0.3693, 0.3556, 0.3708, 0.387, 0.3693, 0.36, 0.3415, 0.3783, 0.3931, 0.3249, 0.4068, 0.3929, 0.3796, 0.4103, 0.4069, 0.3648, 0.4181, 0.4108, 0.4171, 0.3997, 0.415, 0.4093, 0.4119, 0.4002, 0.4074, 0.404, 0.4031, 0.4057, 0.4042, 0.3976, 0.3913, 0.3964, 0.3877, 0.3687, 0.3875, 0.3524, 0.3333, 0.3807, 0.3142, 0.3018, 0.3524, 0.2612, 0.2737, 0.185, 0.1482, 0.1493, 0.08743, 0.1474, 0.1091, 0.1353, 0.09438, 0.00254, 0.1238, 0.1976, 0.2028, 0.1924, 0.2064, 0.2167, 0.2375, 0.2714, 0.2942, 0.3063, 0.307, 0.3103, 0.3168, 0.3373, 0.3557, 0.3563, 0.3761, 0.3558, 0.3686, 0.3185, 0.3668, 0.3726, 0.3031, 0.3651, 0.3647, 0.3291, 0.2913, 0.259, 0.3157, 0.3634, 0.2428, 0.2801, 0.3194, 0.2654, 0.1609, 0.3198, 0.3118, 0.206, 0.2511, 0.2853, 0.184, 0.2415, 0.2207, 0.2167, 0.1564, 0.1749, 0.2374, 0.2016, 0.2404, 0.1517, 0.1305, 0.1807, 0.1807, 0.08393, 0.1504, 0.2051, 0.1632, 0.1413, 0.0976, 0.04496, 0.08652, 0.02282, 0.02695, 0.04209, 0.05475, 0.07699, 0.04537, 0.0402, 0.04137, 0.04235, 0.04812, 0.03007, 0.04335, 0.009116, 0.006354, 0.006919, 0.0007156, 0.0004789, 1.998e-06, 9.785e-06, 1.101e-05, 1.901e-07, 2.273e-10, 1.999e-12, 9.922e-11, 4.416e-16, 1.307e-12, 1.516e-12, 7.32e-16, 5.8e-20, 2.643e-17, 7.393000000000001e-26, 1.435e-29, 8.365000000000001e-20, 8.841e-19, 3.625e-34, 2.111e-18, 9.193e-17, 1.261e-43, 5.8e-19, 1.08e-20, 9.569999999999999e-23, 1.017e-16, 5.037e-14, 3.644e-12, 6.742e-13, 1.207e-10, 4.562e-11, 1.138e-10, 3.321e-11, 2.861e-12, 1.124e-13, 3.193e-17, 6.163e-19, 1.106e-19, 2.357e-15, 1.744e-18, 5.824e-14, 1.677e-13, 2.497e-11, 6.88e-12, 1.034e-11, 2.594e-12, 3.106e-11, 2.018e-14, 1.685e-16, 1.059e-24, 5.337e-12, 6.032e-11, 6.21e-11, 5.119e-27, 6.912e-24, 8.04e-08, 2.474e-08, 2.325e-09, 6.498e-18, 7.214e-10, 5.756e-09, 9.805e-10, 2.191e-11, 1.047e-09, 3.116e-08, 1.575e-07, 9.505e-06, 1.523e-09, 3.076e-10, 0.0002164, 2.424e-05, 3.858e-06, 4.456e-07, 2.29e-06, 2.507e-05, 0.0002897, 4.83e-05, 0.000212, 0.0001325, 0.0004442, 0.001073, 1.124e-06, 0.0004012, 0.002299, 0.002924, 8.801e-07, 0.001269, 0.000434, 0.0001013, 0.0007132, 0.0005317, 0.0001295, 0.001116, 0.001213, 0.0003491, 0.0001989, 0.0007258, 0.002297, 0.0007432, 0.0001225, 0.0005056, 0.01038, 0.008059, 0.0005438, 0.0001415, 0.002222, 0.003606, 0.02005, 0.004046, 0.005138, 0.01201, 0.0255, 0.03139, 0.01002, 0.005489, 0.01821, 0.002419, 0.03022, 0.01502, 0.002375, 0.0007188, 0.004002, 0.008348, 0.0005319, 0.0003761, 0.0004777, 0.002702, 0.01176, 0.04383, 0.004648, 0.003301, 0.006494, 0.01895, 0.002876, 0.01415, 0.005121, 0.029, 0.03374, 0.02683, 0.01774, 0.003247, 0.01609, 0.07649, 0.06579, 0.08323, 0.04055, 0.06307, 0.09654, 0.07392, 0.06217, 0.1444, 0.1118, 0.1421, 0.1913, 0.1776, 0.1691, 0.1153, 0.05966, 0.09619, 0.1949, 0.1808, 0.1845, 0.09485, 0.2131, 0.1886, 0.2059, 0.1556, 0.1333, 0.2166, 0.2002, 0.1765, 0.1857, 0.1666, 0.1969, 0.2573, 0.2141, 0.263, 0.2391, 0.203, 0.2071, 0.2143, 0.2585, 0.2348, 0.2148, 0.229, 0.2619, 0.2643, 0.2596, 0.255, 0.2622, 0.2537, 0.2609, 0.2538, 0.258, 0.2581, 0.2545, 0.2615, 0.2569, 0.2645, 0.2555, 0.2557, 0.256, 0.2597, 0.2571, 0.2577, 0.2545, 0.2557, 0.2523, 0.2544, 0.2536, 0.2572, 0.2557, 0.2537, 0.2554, 0.2573, 0.2521, 0.2508, 0.251, 0.2538, 0.2495, 0.2504, 0.247, 0.2502, 0.2517, 0.2528, 0.2504, 0.2462, 0.2344, 0.2282, 0.2187, 0.2088, 0.2144, 0.2112, 0.2133, 0.2112, 0.2101, 0.2131, 0.226, 0.2332, 0.2311, 0.2301, 0.2293, 0.2232, 0.2269, 0.2336, 0.2379, 0.2443, 0.2425, 0.2407, 0.2325, 0.2356, 0.2429, 0.2405, 0.2399, 0.2349, 0.2342, 0.2395, 0.2374, 0.2377, 0.2349, 0.2371, 0.2342, 0.2301, 0.2251, 0.2286, 0.2325, 0.2308, 0.232, 0.2273, 0.2236, 0.2257, 0.2314, 0.2241, 0.2229, 0.223, 0.2267, 0.2309, 0.2237, 0.2259, 0.2219, 0.2258, 0.2213, 0.2231, 0.2196, 0.2099, 0.2186, 0.193, 0.2158, 0.1921, 0.2026, 0.2092, 0.1579, 0.2052, 0.1529, 0.1949, 0.2124, 0.1366, 0.2128, 0.172, 0.1396, 0.2153, 0.1374, 0.1972, 0.2048, 0.1208, 0.2001, 0.207, 0.1399, 0.2031, 0.1795, 0.1917, 0.2123, 0.2009, 0.2047, 0.2056, 0.1864, 0.2086, 0.2041, 0.1387, 0.03609, 0.1373, 0.1868, 0.198, 0.2045, 0.1893, 0.197, 0.2041, 0.1794, 0.1822, 0.1982, 0.184, 0.1616, 0.1971, 0.1864, 0.1534, 0.1913, 0.1972, 0.1285, 0.197, 0.1974, 0.1613, 0.1894, 0.1919, 0.1869, 0.1333, 0.182, 0.1974, 0.1668, 0.1884, 0.1971, 0.1136, 0.1845, 0.1887, 0.1712, 0.1796, 0.1628, 0.1491, 0.1626, 0.1616, 0.1287, 0.1388, 0.1325, 0.1293, 0.1218, 0.1246, 0.1123, 0.1158, 0.07942, 0.09463, 0.06347, 0.04366, 0.02518, 0.03019, 0.002083, 0.002525, 3.968e-05, 0.0001952, 1.637e-07, 2.805e-09, 4.892e-09, 8.684e-15, 1.404e-11, 2.084e-18, 1.351e-18, 2.224e-19, 8.357e-18, 5.247e-13, 4.719e-14, 7.847e-27, 2.864e-26, 1.014e-11, 2.491e-12, 2.919e-12, 2.921e-11, 1.781e-16, 5.446e-16, 7.187e-14, 3.723e-12, 6.415e-11, 3.392e-09, 1.32e-08, 1.958e-06, 2.657e-05, 0.0001189, 0.001245, 0.0003762, 0.003416, 0.01684, 0.0324, 0.04402, 0.03779, 0.04618, 0.05673, 0.06101, 0.07334, 0.05199, 0.102, 0.05765, 0.06868, 0.09228, 0.07118, 0.09671, 0.08179, 0.0866, 0.09809, 0.08493, 0.07961, 0.0844, 0.08178, 0.09292, 0.09043, 0.08951, 0.0923, 0.08787, 0.07384, 0.08529, 0.07533, 0.08584, 0.07286, 0.078, 0.08424, 0.08633, 0.08792, 0.08619, 0.07131, 0.07116, 0.07262, 0.06491, 0.0722, 0.06493, 0.07047, 0.05999, 0.06823, 0.06616, 0.03126, 0.05109, 0.07295, 0.06104, 0.06224, 0.05854, 0.05613, 0.05201, 0.04971, 0.03961, 0.04878, 0.03172, 0.02958, 0.0379, 0.02481, 0.02318, 0.03667, 0.02327, 0.0243, 0.02287, 0.01599, 0.01784, 0.04092, 0.01899, 0.009986, 0.03107, 0.02362, 0.02655, 0.01017, 0.0125, 0.00706, 0.01038, 0.01473, 0.0225, 0.001285, 0.009788, 0.01577, 0.006105, 0.009061, 0.01006, 0.01466, 0.01038, 0.0123, 0.005109, 0.005576, 0.007888, 0.0162, 0.001441, 0.01982, 0.003056, 0.001063, 0.006208, 0.007638, 0.003088, 0.0008125, 0.0008179, 0.0003927, 2.202e-05, 2.728e-06, 2.585e-06, 0.0001022, 2.738e-05, 4.125e-05, 2.466e-06, 2.439e-10, 6.306e-09, 2.884e-19, 3.351e-23, 1.032e-21, 8.803e-28, 5.847000000000001e-32, 7.1870000000000005e-28, 1.909e-27, 1.3299999999999999e-37, 0.0, 0.0, 0.0, 0.0, 0.0, 0.0, 0.0, 0.0, 0.0, 0.0, 0.0, 0.0, 0.0, 3.924e-44, 0.0, 0.0, 0.0, 0.0, 0.0, 0.0, 0.0, 0.0, 0.0, 0.0, 0.0, 0.0, 0.0, 0.0, 0.0, 0.0, 0.0, 0.0, 0.0, 0.0, 0.0, 0.0, 0.0, 0.0, 0.0, 0.0, 0.0, 3.755e-43, 4.873e-40, 2.945e-36, 1.127e-32, 5.807e-40, 1.874e-18, 4.069e-26, 7.527999999999999e-24, 2.516e-24, 5.450000000000001e-26, 7.557e-18, 8.23e-15, 6.1639999999999996e-27, 7.794e-16, 5.865e-12, 1.319e-17, 3.502e-12, 1.741e-12, 1.599e-11, 4.768e-14, 1.815e-09, 5.715e-08, 1.112e-09, 1.016e-07, 6.093e-06, 2.019e-07, 3.593e-08, 1.097e-05, 2.117e-06, 1.1e-05, 6.89e-06, 0.0002538, 0.0001415, 2.877e-05, 1.332e-06, 7.295e-05, 3.812e-05, 0.0002164, 0.000442, 3.635e-07, 1.717e-05, 1.958e-05, 0.0006695, 0.002, 9.69e-05, 0.000533, 6.935e-05, 0.0005878, 0.0003882, 1.043e-07, 0.0005273, 0.0003553, 2.936e-05, 3.813e-05, 7.889e-05, 4.95e-06, 8.2e-07, 0.0004136, 5.756e-05, 1.034e-05, 0.000339, 9.96e-05, 9.267e-06, 2.132e-05, 1.026e-06, 0.0001696, 1.073e-05, 3.133e-07, 1.289e-05, 0.001132, 0.0002642, 0.0005841, 0.001631, 0.0001038, 0.0001253, 0.0005272, 0.0005261, 0.0008362, 0.002337, 0.003714, 0.0004696, 0.002147, 7.952e-05, 0.0002103, 2.195e-06, 2.531e-08, 2.267e-09, 1.56e-09, 3.585e-07, 1.566e-07, 2.117e-07, 2.585e-08, 0.0002634, 1.985e-06, 5.681e-06, 3.08e-06, 0.0007007, 3.758e-07, 1.544e-05, 1.403e-07, 0.0001915, 8.772e-06, 0.001881, 0.0002761, 2.044e-05, 7.307e-06, 6.457e-05, 3.944e-06, 2.332e-27, 8.328e-14, 6.904e-07, 0.0003056, 0.0003494, 0.0004015, 1.606e-05, 0.001239, 3.102e-05, 0.000246, 0.000849, 5.298e-06, 0.002018, 1.056e-05, 0.0007627, 0.0003916, 0.001004, 0.004793, 6.409e-06, 0.00119, 5.745e-05, 0.006191, 0.0005381, 0.000132, 0.005299, 0.0001187, 0.00349, 0.001476, 0.0004337, 0.006689, 0.0005137, 0.005865, 0.002095, 0.002098, 0.004909, 0.001657, 0.005293, 0.004978, 0.004597, 0.005634, 0.005881, 0.007085, 0.005864, 0.004436, 0.001457, 0.001158, 0.00147, 0.004078, 0.002472, 0.004725, 0.003476, 0.002183, 0.001322, 0.003306, 0.002045, 0.003301, 0.004606, 0.005611, 0.003399, 0.003421, 0.005069, 0.008369, 0.004063, 0.005137, 0.00591, 0.008587, 0.004245, 0.004718, 0.007727, 0.007956, 0.004297, 0.003073, 0.0008148, 0.003231, 0.004171, 0.004091, 0.006539, 0.008823, 0.007926, 0.004434, 0.005257, 0.008113, 0.007742, 0.005226, 0.004556, 0.005119, 0.007505, 0.005969, 0.005887, 0.004999, 0.004515, 0.006213, 0.006083, 0.006891, 0.005062, 0.003769, 0.005594, 0.007212, 0.006445, 0.004384, 0.004135, 0.007146, 0.00689, 0.007587, 0.003529, 0.005337, 0.004288, 0.004393, 0.003907, 0.002444, 0.001952, 0.0009492, 0.0004985, 0.0003489, 0.0004392, 0.0005331, 0.001081, 0.002497, 0.001957, 0.0007675, 0.0006614, 0.0006996, 0.0006694, 0.0008289, 0.001184, 0.001375, 0.001724, 0.00209, 0.002258, 0.002495, 0.00271, 0.002604, 0.002152, 0.001938, 0.002113, 0.001981, 0.001722, 0.00147]</t>
  </si>
  <si>
    <t>[4.2909999999999996e-23, 1.418e-21, 7.549e-21, 2.412e-19, 9.464e-19, 2.434e-18, 7.839e-18, 1.279e-17, 2.156e-16, 6.287e-16, 1.389e-15, 5.877e-15, 2.276e-14, 9.732e-14, 2.712e-13, 1.018e-12, 3.336e-12, 9.238e-12, 2.324e-11, 6.719e-11, 1.812e-10, 3.607e-10, 7.564e-10, 2.123e-09, 3.989e-09, 5.391e-09, 1.11e-08, 2.582e-08, 3.893e-08, 2.191e-08, 3.673e-08, 5.908e-08, 1.069e-07, 1.4e-07, 1.793e-07, 4.416e-07, 6.452e-07, 6.111e-07, 1.269e-06, 1.891e-06, 1.949e-06, 2.646e-06, 4.303e-06, 6.212e-06, 5.562e-06, 1.005e-05, 1.639e-05, 1.967e-05, 1.805e-05, 2.566e-05, 3.732e-05, 4.218e-05, 4.071e-05, 5.065e-05, 7.605e-05, 0.0001039, 0.0001102, 0.0001327, 0.0001076, 0.0001408, 0.000151, 0.000253, 0.0003361, 0.0003327, 0.0003793, 0.0005057, 0.0005761, 0.000534, 0.0007491, 0.0007802, 0.001055, 0.0008144, 0.0008143, 0.001321, 0.001635, 0.001642, 0.001394, 0.00205, 0.002658, 0.001879, 0.002222, 0.003324, 0.003505, 0.003417, 0.003034, 0.002663, 0.002984, 0.006523, 0.007949, 0.00724, 0.003828, 0.005438, 0.0113, 0.01297, 0.01229, 0.01112, 0.008244, 0.01081, 0.01535, 0.01832, 0.01773, 0.01244, 0.0121, 0.01358, 0.01684, 0.0177, 0.01703, 0.01393, 0.01403, 0.01815, 0.01819, 0.0223, 0.01542, 0.01666, 0.01303, 0.01592, 0.01705, 0.02092, 0.02084, 0.01996, 0.0221, 0.0201, 0.02068, 0.01922, 0.02304, 0.02163, 0.0236, 0.02211, 0.01547, 0.01634, 0.02194, 0.02253, 0.01923, 0.02182, 0.02327, 0.01877, 0.02157, 0.02166, 0.02014, 0.01992, 0.02466, 0.026, 0.02313, 0.02226, 0.02406, 0.01887, 0.02384, 0.02554, 0.02656, 0.02693, 0.0268, 0.02424, 0.02538, 0.02168, 0.0179, 0.02193, 0.01739, 0.01487, 0.02078, 0.0264, 0.02801, 0.02242, 0.02046, 0.02357, 0.0204, 0.02823, 0.02536, 0.02336, 0.02857, 0.02442, 0.02486, 0.03121, 0.03307, 0.03108, 0.03028, 0.03142, 0.02749, 0.02773, 0.02995, 0.03193, 0.03404, 0.02642, 0.02824, 0.03533, 0.02345, 0.02812, 0.0286, 0.01861, 0.02703, 0.02239, 0.02176, 0.03249, 0.02694, 0.02791, 0.02956, 0.03458, 0.03748, 0.03543, 0.02923, 0.0267, 0.02776, 0.03362, 0.03369, 0.02671, 0.02372, 0.02022, 0.01872, 0.01803, 0.01989, 0.02925, 0.02901, 0.02701, 0.02314, 0.03039, 0.02525, 0.02836, 0.02618, 0.02588, 0.02793, 0.03383, 0.03395, 0.03124, 0.03677, 0.0375, 0.03159, 0.02828, 0.01573, 0.01144, 0.02327, 0.02958, 0.03609, 0.03666, 0.03178, 0.01858, 0.01394, 0.02835, 0.0397, 0.04103, 0.04443, 0.04427, 0.04597, 0.04537, 0.04785, 0.04543, 0.04472, 0.04469, 0.04394, 0.04319, 0.04482, 0.04793, 0.04186, 0.04531, 0.04865, 0.04743, 0.04798, 0.04805, 0.04883, 0.04758, 0.04666, 0.04725, 0.047, 0.04911, 0.0466, 0.04543, 0.04795, 0.04779, 0.0465, 0.04561, 0.04442, 0.04205, 0.03676, 0.03637, 0.04685, 0.04703, 0.04362, 0.04552, 0.05123, 0.05045, 0.04582, 0.04723, 0.04858, 0.05017, 0.05366, 0.05222, 0.05328, 0.05214, 0.04977, 0.05374, 0.05443, 0.05446, 0.0558, 0.05774, 0.05556, 0.05219, 0.05441, 0.05455, 0.05565, 0.0563, 0.05409, 0.05349, 0.05334, 0.05434, 0.05465, 0.05427, 0.05343, 0.0528, 0.05327, 0.05214, 0.05252, 0.05254, 0.0507, 0.05051, 0.05313, 0.05234, 0.05223, 0.05241, 0.05049, 0.05026, 0.05126, 0.05052, 0.05021, 0.05078, 0.05082, 0.05012, 0.0491, 0.04685, 0.04099, 0.04292, 0.04695, 0.04688, 0.04906, 0.04798, 0.04514, 0.04648, 0.04681, 0.04704, 0.0471, 0.04751, 0.04491, 0.04505, 0.04332, 0.0421, 0.04109, 0.04237, 0.04118, 0.04218, 0.04344, 0.04129, 0.03997, 0.04107, 0.0408, 0.04177, 0.04205, 0.0396, 0.0391, 0.03849, 0.03818, 0.03376, 0.03532, 0.03686, 0.03798, 0.03808, 0.03783, 0.03692, 0.0379, 0.03797, 0.03593, 0.03352, 0.03509, 0.03667, 0.03584, 0.03608, 0.03461, 0.03342, 0.03428, 0.03493, 0.03516, 0.03368, 0.03414, 0.03368, 0.03213, 0.03218, 0.03294, 0.03231, 0.0327, 0.03239, 0.03239, 0.03216, 0.0316, 0.03153, 0.03174, 0.03118, 0.03123, 0.0305, 0.03104, 0.0309, 0.03029, 0.02912, 0.02865, 0.02785, 0.02793, 0.02803, 0.02756, 0.02806, 0.02709, 0.02665, 0.02608, 0.02638, 0.02599, 0.02531, 0.02507, 0.02466, 0.02513, 0.02524, 0.02504, 0.02448, 0.02419, 0.0244, 0.02398, 0.02406, 0.02453, 0.02467, 0.02513, 0.02517, 0.02537, 0.0247, 0.02416, 0.02466, 0.02416, 0.02161, 0.02248, 0.02351, 0.02313, 0.02316, 0.02286, 0.02218, 0.02267, 0.02224, 0.02195, 0.02176, 0.02156, 0.0212, 0.02094, 0.02119, 0.02148, 0.02133, 0.02122, 0.02143, 0.0212, 0.02125, 0.02112, 0.02126, 0.02122, 0.02097, 0.02069, 0.02115, 0.02045, 0.0204, 0.02118, 0.02094, 0.02105, 0.02104, 0.02076, 0.02041, 0.02, 0.01992, 0.02019, 0.02042, 0.01878, 0.01978, 0.01923, 0.0197, 0.01953, 0.02012, 0.01991, 0.02023, 0.01995, 0.02029, 0.02047, 0.02025, 0.02005, 0.02004, 0.01994, 0.02022, 0.02014, 0.02017, 0.01976, 0.01961, 0.01971, 0.01925, 0.01917, 0.01993, 0.01933, 0.01962, 0.01934, 0.01869, 0.01649, 0.01692, 0.01888, 0.01896, 0.01899, 0.01907, 0.01909, 0.01868, 0.01885, 0.01882, 0.0188, 0.01877, 0.01874, 0.019, 0.01888, 0.01885, 0.01867, 0.01893, 0.01882, 0.01861, 0.0187, 0.01849, 0.0185, 0.01817, 0.01827, 0.0181, 0.01803, 0.01794, 0.0178, 0.0179, 0.01774, 0.01108, 0.013, 0.01302, 0.01369, 0.01453, 0.01532, 0.01556, 0.01573, 0.01627, 0.01631, 0.01697, 0.01668, 0.01641, 0.01617, 0.01601, 0.01601, 0.01601, 0.01636, 0.01639, 0.01625, 0.01621, 0.01618, 0.01608, 0.01605, 0.01595, 0.01583, 0.01563, 0.01563, 0.01516, 0.01516, 0.01376, 0.01303, 0.01193, 0.01244, 0.01312, 0.01443, 0.01373, 0.01265, 0.01262, 0.01292, 0.01301, 0.01237, 0.01252, 0.01312, 0.01263, 0.0132, 0.01365, 0.01387, 0.01356, 0.01347, 0.01349, 0.01355, 0.01326, 0.01348, 0.01325, 0.01318, 0.01344, 0.01332, 0.01324, 0.01324, 0.01321, 0.01313, 0.01293, 0.01288, 0.01272, 0.01274, 0.01277, 0.01276, 0.01265, 0.0126, 0.01257, 0.01236, 0.01195, 0.001929, 0.001028, 0.005652, 0.002872, 0.004246, 0.005582, 0.006806, 0.008641, 0.01024, 0.01053, 0.01102, 0.01115, 0.01115, 0.01117, 0.01106, 0.01092, 0.011, 0.0108, 0.01067, 0.01063, 0.01053, 0.0105, 0.01054, 0.01033, 0.01035, 0.01026, 0.01035, 0.01017, 0.01003, 0.01004, 0.009777, 0.009793, 0.009678, 0.009497, 0.009535, 0.009682, 0.009423, 0.009394, 0.009573, 0.009496, 0.009317, 0.009242, 0.00917, 0.00907, 0.009037, 0.008948, 0.009139, 0.008994, 0.008941, 0.00874, 0.008685, 0.008646, 0.008402, 0.008246, 0.007483, 0.007404, 0.007009, 0.006991, 0.006757, 0.007221, 0.006913, 0.007767, 0.007599, 0.00568, 0.007455, 0.007608, 0.007354, 0.007674, 0.006733, 0.007257, 0.007214, 0.007181, 0.007006, 0.007199, 0.007006, 0.007513, 0.007241, 0.007461, 0.007229, 0.007273, 0.007392, 0.007268, 0.007233, 0.007186, 0.007071, 0.007251, 0.007185, 0.007009, 0.006938, 0.006707, 0.006387, 0.006728, 0.006647, 0.006355, 0.005473, 0.00598, 0.006521, 0.006637, 0.00657, 0.006553, 0.00654, 0.006487, 0.006569, 0.006706, 0.006352, 0.006276, 0.005625, 0.00585, 0.006344, 0.006191, 0.006345, 0.006236, 0.00619, 0.006154, 0.006057, 0.005911, 0.005948, 0.005983, 0.006025, 0.005907, 0.005756, 0.005651, 0.005747, 0.005742, 0.00569, 0.005705, 0.005425, 0.005456, 0.005527, 0.005545, 0.005494, 0.00546, 0.005289, 0.005133, 0.004973, 0.004739, 0.004583, 0.004077, 0.004271, 0.003385, 0.004225, 0.003563, 0.003868, 0.003929, 0.004763, 0.00462, 0.004335, 0.00364, 0.003733, 0.003911, 0.0036, 0.003748, 0.003852, 0.003618, 0.003601, 0.003785, 0.003335, 0.003933, 0.003401, 0.003947, 0.004006, 0.004029, 0.003694, 0.003862, 0.003738, 0.003655, 0.003664, 0.003985, 0.003205, 0.003001, 0.002513, 0.00233, 0.001843, 0.001612, 0.001136, 0.001537, 0.001111, 0.001155, 0.001343, 0.002181, 0.002504, 0.002037, 0.002229, 0.001592, 0.001569, 0.002043, 0.001224, 0.002077, 0.001569, 0.00258, 0.001035, 0.002494, 0.001592, 0.001877, 0.002123, 0.001891, 0.001784, 0.001595, 0.002237, 0.001927, 0.002137, 0.002279, 0.002173, 0.002398, 0.002226, 0.002347, 0.002414, 0.00242, 0.00291, 0.003005, 0.002844, 0.003112, 0.002958, 0.002709, 0.002551, 0.002582, 0.002518, 0.002791, 0.002664, 0.002741, 0.002619, 0.002954, 0.002845, 0.002743, 0.002982, 0.002795, 0.003008, 0.002941, 0.002928, 0.002949, 0.002876, 0.002924, 0.00293, 0.002868, 0.002908, 0.002893, 0.002876, 0.002869, 0.002845, 0.002826, 0.0028, 0.002819, 0.002739, 0.002751, 0.002673, 0.002564, 0.002657, 0.0027, 0.00268, 0.002657, 0.002638, 0.002646, 0.002617, 0.002619, 0.002591, 0.002565, 0.002543, 0.00254, 0.00252, 0.002459, 0.002488, 0.002475, 0.002447, 0.002465, 0.002429, 0.002442, 0.002423, 0.002409, 0.002395, 0.002357, 0.002362, 0.002344, 0.002327, 0.002283, 0.002274, 0.002272, 0.002275, 0.002228, 0.002229, 0.002219, 0.002201, 0.0022, 0.002176, 0.00216, 0.002158, 0.00212, 0.002087, 0.002097, 0.0021, 0.002083, 0.002065, 0.002053, 0.002036, 0.00201, 0.002005, 0.001997, 0.00198, 0.001965, 0.001908, 0.001901, 0.001889, 0.001879, 0.001882, 0.001855, 0.001868, 0.001849, 0.001805, 0.001824, 0.001777, 0.001722, 0.001781, 0.001797, 0.001778, 0.001744, 0.001783, 0.001702, 0.001774, 0.001745, 0.001708, 0.001732, 0.001713, 0.001649, 0.001665, 0.001662, 0.001636, 0.001688, 0.001567, 0.001579, 0.001642, 0.001589, 0.001562, 0.001625, 0.001607, 0.001399, 0.001473, 0.001435, 0.001385, 0.001546, 0.001355, 0.001401, 0.001323, 0.00133, 0.001277, 0.00127, 0.001266, 0.001355, 0.001117, 0.001287, 0.001143, 0.001159, 0.001305, 0.0009359, 0.001142, 0.0007981, 0.000869, 0.0007198, 0.0006455, 0.000336, 0.0006624, 0.0004003, 0.0004946, 0.0006036, 0.0003182, 0.0004422, 0.000373, 0.0004678, 0.0002289, 0.0005179, 0.0003777, 0.0003846, 0.0002954, 0.000819, 0.0006692, 0.0004975, 0.0001922, 7.166e-05, 0.0004378, 0.0008016, 0.0005875, 0.0007535, 0.0006726, 0.0005533, 0.0006049, 0.0008072, 0.0003548, 0.0004569, 0.0004915, 0.0002413, 0.0006859, 0.0005862, 0.0003784, 0.000559, 0.0006402, 0.0005906, 0.0004598, 0.000746, 0.0006892, 0.0007518, 0.0007369, 0.0007631, 0.0007006, 0.0008323, 0.0008255, 0.0009935, 0.0009136, 0.0008504, 0.0008742, 0.0009138, 0.000896, 0.0009022, 0.0009589, 0.0009373, 0.0009578, 0.0009473, 0.0007393, 0.0009166, 0.0009911, 0.000953, 0.0007597, 0.0009795, 0.0009024, 0.000916, 0.0006787, 0.00089, 0.0008464, 0.0008292, 0.0009365, 0.0008993, 0.0006759, 0.000842, 0.000909, 0.0008709, 0.0009105, 0.0008782, 0.0008952, 0.0008536, 0.000828, 0.0008785, 0.0008201, 0.0007195, 0.0008467, 0.0008214, 0.0008138, 0.0007979, 0.0007222, 0.0008218, 0.0008845, 0.000799, 0.0007765, 0.0007934, 0.0008174, 0.0007815, 0.0007747, 0.0008357, 0.0007827, 0.0007698, 0.0008262, 0.0008064, 0.0008145, 0.0008028, 0.0008094, 0.0008137, 0.0007931, 0.0007844, 0.0007777, 0.0007966, 0.0007981, 0.000743, 0.0007971, 0.0007901, 0.000776, 0.0007895, 0.0007824, 0.0007594, 0.0007804, 0.0007738, 0.0007761, 0.0007648, 0.0007682, 0.0007558, 0.0007558, 0.0007506, 0.0007456, 0.0007368, 0.0007397, 0.0007399, 0.0007334, 0.0007274, 0.0007243, 0.0007238, 0.0007158, 0.0007012, 0.0007036, 0.0006883, 0.0006772, 0.0006952, 0.0006608, 0.0006526, 0.0006735, 0.0006291, 0.0006336, 0.0005807, 0.0005545, 0.000555, 0.0005009, 0.000547, 0.000518, 0.0005316, 0.0004954, 0.0002981, 0.0005215, 0.0005653, 0.0005655, 0.0005558, 0.0005596, 0.0005656, 0.0005742, 0.0005863, 0.0005944, 0.0005941, 0.0005863, 0.0005615, 0.0005394, 0.000579, 0.0005964, 0.0005966, 0.0006052, 0.0005952, 0.0005961, 0.0005745, 0.0005871, 0.0005912, 0.0005609, 0.0005821, 0.0005789, 0.0005681, 0.0005475, 0.0005226, 0.0005501, 0.00057, 0.0004989, 0.0005171, 0.0005419, 0.0004946, 0.000435, 0.0005325, 0.0005306, 0.0004471, 0.0004756, 0.0005168, 0.0004273, 0.0004628, 0.0004471, 0.0004479, 0.0003989, 0.0004125, 0.0004536, 0.000425, 0.0004523, 0.0003898, 0.0003577, 0.000409, 0.0004188, 0.0003343, 0.0003765, 0.0004295, 0.0003886, 0.0003716, 0.0003217, 0.0002641, 0.0003328, 0.0002331, 0.0002272, 0.0003019, 0.000249, 0.0003188, 0.0002659, 0.0002483, 0.0002627, 0.0002577, 0.0002431, 0.000252, 0.0002776, 0.0002214, 0.0001367, 0.000183, 0.0001281, 0.0001349, 2.335e-05, 6.012e-05, 5.015e-05, 2.789e-05, 1.536e-05, 2.377e-06, 4.504e-06, 2.632e-07, 1.307e-06, 1.864e-06, 2.861e-07, 1.341e-07, 2.093e-07, 5.029e-09, 6.957e-11, 3.109e-07, 1.82e-07, 9.832e-11, 9.035e-07, 3.855e-07, 1.512e-11, 7.95e-08, 6.683e-08, 9.189e-09, 2.229e-07, 1.527e-06, 3.597e-06, 5.602e-06, 3.723e-06, 2.072e-06, 1.211e-05, 9.563e-07, 1.831e-06, 9.19e-08, 2.245e-07, 7.824e-09, 1.018e-07, 1.243e-07, 2.74e-07, 4.403e-06, 1.45e-07, 8.077e-06, 6.555e-06, 5.542e-06, 5.746e-07, 1.941e-06, 2.395e-06, 5.45e-08, 4.57e-09, 1.034e-06, 1.28e-05, 8.62e-06, 3.918e-09, 6.069e-09, 1.12e-05, 1.555e-05, 5.214e-06, 4.186e-08, 1.542e-05, 1.571e-06, 1.242e-05, 6.504e-06, 4.712e-06, 1.321e-05, 1.43e-05, 6.265e-05, 3.58e-06, 2.23e-06, 7.35e-05, 3.762e-05, 3.957e-05, 7.389e-06, 2.52e-05, 2.853e-05, 8.76e-05, 2.246e-05, 3.755e-05, 5.69e-05, 5.515e-05, 7.747e-05, 1.832e-05, 6.64e-05, 9.223e-05, 9.585e-05, 1.504e-05, 6.934e-05, 3.999e-05, 5.384e-05, 7.818e-05, 6.183e-05, 3.353e-05, 9.418e-05, 7.34e-05, 6.605e-05, 6.79e-05, 7.024e-05, 9.407e-05, 8.324e-05, 4.071e-05, 6.63e-05, 0.0001379, 0.0001307, 4.935e-05, 2.422e-05, 8.796e-05, 0.0001073, 0.0001516, 8.409e-05, 0.0001178, 0.0001364, 0.000143, 0.000171, 0.0001001, 0.0001102, 0.0001462, 6.115e-05, 0.0001584, 9.817e-05, 8.794e-05, 5.849e-05, 9.744e-05, 0.0001135, 7.148e-05, 3.212e-05, 6.873e-05, 8.811e-05, 0.0001076, 0.0001747, 8.343e-05, 8.707e-05, 7.418e-05, 0.0001254, 7.493e-05, 0.0001208, 6.905e-05, 0.0001482, 0.0001335, 0.0001269, 0.0001253, 7.381e-05, 0.0001025, 0.0001759, 0.0001568, 0.0001678, 0.0001538, 0.0001643, 0.0001764, 0.0001588, 0.0001502, 0.0001864, 0.0001703, 0.0001896, 0.0002054, 0.0002095, 0.0001878, 0.0001652, 0.0001358, 0.0001552, 0.0002042, 0.0001993, 0.0001934, 0.0001575, 0.0002093, 0.0002035, 0.0002007, 0.0001884, 0.0001791, 0.0002035, 0.0001959, 0.0001923, 0.0001918, 0.000188, 0.0001973, 0.0002071, 0.0001978, 0.0002087, 0.0002027, 0.0001949, 0.0001968, 0.0001954, 0.0002053, 0.0001953, 0.000191, 0.0001962, 0.0002019, 0.0002006, 0.0001975, 0.0001975, 0.0001994, 0.0001956, 0.0001954, 0.0001923, 0.0001915, 0.0001926, 0.0001915, 0.0001934, 0.000192, 0.0001935, 0.0001904, 0.0001869, 0.0001864, 0.0001873, 0.0001857, 0.0001867, 0.0001856, 0.0001831, 0.0001812, 0.0001811, 0.0001806, 0.0001822, 0.0001807, 0.0001792, 0.00018, 0.0001808, 0.0001784, 0.0001763, 0.0001767, 0.0001764, 0.0001738, 0.0001735, 0.0001714, 0.0001719, 0.000173, 0.0001738, 0.0001721, 0.0001704, 0.0001637, 0.000161, 0.0001579, 0.0001529, 0.0001598, 0.0001608, 0.0001614, 0.0001587, 0.0001554, 0.0001564, 0.000159, 0.0001607, 0.000159, 0.0001564, 0.0001514, 0.0001464, 0.0001495, 0.0001528, 0.0001572, 0.000159, 0.0001586, 0.0001559, 0.000151, 0.0001547, 0.0001561, 0.000154, 0.0001525, 0.00015, 0.0001503, 0.0001512, 0.0001497, 0.0001492, 0.0001472, 0.0001481, 0.0001478, 0.0001434, 0.0001401, 0.0001422, 0.0001434, 0.0001434, 0.000143, 0.0001394, 0.000137, 0.0001393, 0.0001412, 0.0001384, 0.000135, 0.0001361, 0.0001379, 0.0001396, 0.0001373, 0.0001369, 0.0001364, 0.0001372, 0.0001362, 0.000135, 0.0001337, 0.000132, 0.0001324, 0.0001267, 0.0001303, 0.0001269, 0.0001262, 0.0001252, 0.0001148, 0.0001221, 0.0001139, 0.0001198, 0.000123, 0.0001113, 0.0001222, 0.0001165, 0.0001118, 0.0001233, 0.0001103, 0.000119, 0.0001201, 0.0001063, 0.000119, 0.0001196, 0.000109, 0.0001186, 0.0001152, 0.0001165, 0.0001188, 0.0001167, 0.0001177, 0.0001175, 0.0001136, 0.0001162, 0.0001151, 0.0001044, 8.142e-05, 0.0001029, 0.0001092, 0.0001114, 0.0001125, 0.0001085, 0.0001076, 0.0001099, 0.0001061, 0.0001046, 0.0001065, 0.000105, 0.000101, 0.0001042, 9.972e-05, 9.438e-05, 0.0001012, 0.0001034, 9.417e-05, 0.0001038, 0.0001035, 9.821e-05, 0.0001018, 0.000101, 0.0001008, 9.27e-05, 0.0001001, 0.000102, 9.745e-05, 0.0001001, 0.0001006, 8.719e-05, 9.841e-05, 9.788e-05, 9.474e-05, 9.508e-05, 9.201e-05, 8.682e-05, 8.75e-05, 8.512e-05, 7.864e-05, 7.786e-05, 7.277e-05, 7.257e-05, 6.864e-05, 7.078e-05, 6.624e-05, 6.701e-05, 5.656e-05, 6.087e-05, 5.151e-05, 4.488e-05, 3.731e-05, 4.06e-05, 2.562e-05, 1.701e-05, 1.136e-05, 9.088e-06, 4.51e-06, 1.921e-06, 2.421e-06, 7.156e-08, 8.462e-08, 2.669e-09, 1.241e-07, 6.854e-08, 9.173e-09, 9.073e-08, 1.625e-07, 1.079e-10, 1.543e-10, 3.755e-07, 2.533e-07, 8.401e-07, 5.224e-07, 1.676e-08, 1.009e-08, 1.833e-07, 1.119e-07, 1.117e-06, 1.495e-06, 1.027e-06, 3.467e-06, 2.969e-06, 6.533e-06, 1.014e-05, 1.003e-05, 1.292e-05, 1.695e-05, 2.078e-05, 2.297e-05, 2.152e-05, 2.238e-05, 2.351e-05, 2.382e-05, 2.465e-05, 2.184e-05, 2.716e-05, 2.261e-05, 2.336e-05, 2.479e-05, 2.279e-05, 2.411e-05, 2.289e-05, 2.316e-05, 2.326e-05, 2.214e-05, 2.133e-05, 2.133e-05, 2.092e-05, 2.115e-05, 2.049e-05, 2.015e-05, 2.002e-05, 1.933e-05, 1.822e-05, 1.888e-05, 1.8e-05, 1.826e-05, 1.716e-05, 1.718e-05, 1.726e-05, 1.715e-05, 1.706e-05, 1.671e-05, 1.573e-05, 1.551e-05, 1.518e-05, 1.386e-05, 1.448e-05, 1.412e-05, 1.418e-05, 1.314e-05, 1.362e-05, 1.339e-05, 1.132e-05, 1.208e-05, 1.3e-05, 1.231e-05, 1.226e-05, 1.184e-05, 1.162e-05, 1.124e-05, 1.093e-05, 1.032e-05, 1.055e-05, 9.57e-06, 9.32e-06, 9.572e-06, 8.789e-06, 8.562e-06, 9.05e-06, 8.262e-06, 8.209e-06, 7.91e-06, 7.411e-06, 7.449e-06, 8.434e-06, 7.257e-06, 6.362e-06, 7.401e-06, 7.126e-06, 7.168e-06, 5.837e-06, 6.166e-06, 5.166e-06, 5.661e-06, 5.966e-06, 6.151e-06, 3.789e-06, 5.229e-06, 5.334e-06, 4.096e-06, 4.524e-06, 4.754e-06, 5.146e-06, 4.256e-06, 4.355e-06, 3.593e-06, 3.404e-06, 4.023e-06, 5.092e-06, 2.146e-06, 4.968e-06, 2.786e-06, 2.032e-06, 3.267e-06, 3.914e-06, 3.073e-06, 2.401e-06, 2.404e-06, 1.595e-06, 1.164e-06, 8.872e-07, 7.659e-07, 1.594e-06, 5.52e-07, 6.371e-07, 2.23e-07, 2.556e-07, 7.629e-08, 5.408e-09, 2.74e-09, 4.087e-09, 7.405e-12, 2.461e-12, 1.005e-10, 3.984e-12, 3.577e-14, 1.724e-16, 4.944e-22, 2.924e-18, 5.711e-26, 1.3949999999999998e-23, 1.444e-27, 9.866e-22, 8.398e-28, 1.225e-25, 3.372e-28, 1.0109999999999999e-23, 1.584e-21, 2.121e-32, 4.474e-15, 5.657e-15, 1.794e-16, 2.185e-16, 1.178e-21, 5.4150000000000004e-21, 5.082e-29, 1.09e-39, 2.8480000000000002e-28, 2.7290000000000004e-20, 7.461e-21, 2.631e-19, 2.9379999999999997e-22, 1.26e-18, 8.122e-17, 8.55e-22, 2.575e-18, 1.309e-31, 9.866e-19, 1.609e-15, 2.333e-17, 3.0479999999999997e-22, 3.738e-17, 9.119e-17, 5.354e-19, 1.551e-15, 8.501000000000001e-20, 7.195e-18, 1.796e-15, 7.679e-15, 1.178e-13, 1.224e-12, 1.282e-12, 2.694e-11, 6.001e-13, 3.311e-10, 1.168e-10, 7.274e-12, 3.937e-09, 1.782e-08, 2.224e-11, 1.667e-09, 5.001e-08, 4.876e-09, 1.344e-09, 2.067e-08, 6.863e-08, 1.005e-08, 1.179e-07, 8.269e-08, 1.12e-07, 5.563e-08, 3.665e-07, 1.278e-07, 5.082e-08, 3.37e-07, 2.022e-07, 3.329e-07, 1.557e-07, 6.038e-07, 5.746e-07, 2.444e-07, 2.026e-07, 4.853e-07, 2.227e-07, 4.528e-07, 5.665e-07, 5.598e-08, 1.4e-07, 1.746e-07, 5.622e-07, 6.916e-07, 3.677e-07, 5.446e-07, 2.74e-07, 4.78e-07, 4.614e-07, 1.015e-07, 4.975e-07, 4.234e-07, 2.119e-07, 1.943e-07, 3.404e-07, 1.331e-07, 5.417e-08, 4.11e-07, 2.528e-07, 1.851e-07, 3.876e-07, 2.556e-07, 1.772e-07, 2.224e-07, 9.093e-08, 3.005e-07, 9.678e-08, 1.049e-07, 1.888e-07, 5.435e-07, 2.128e-07, 3.234e-07, 5.745e-07, 2.259e-07, 2.156e-07, 3.726e-07, 3.214e-07, 4.492e-07, 5.601e-07, 5.566e-07, 3.945e-07, 4.663e-07, 3.418e-07, 2.294e-07, 1.671e-07, 4.81e-08, 3.896e-08, 2.087e-08, 5.725e-08, 9.744e-08, 2.528e-08, 3.212e-08, 3.31e-07, 1.645e-07, 5.753e-08, 1.134e-07, 3.966e-07, 6.046e-08, 1.476e-07, 7.2e-08, 2.955e-07, 1.376e-07, 4.244e-07, 3.238e-07, 9.013e-08, 9.087e-08, 1.953e-07, 1.466e-07, 2.161e-10, 4.208e-09, 1.207e-07, 1.787e-07, 2.941e-07, 1.695e-07, 1.34e-07, 2.954e-07, 1.517e-07, 2.019e-07, 2.492e-07, 1.307e-07, 2.958e-07, 1.526e-07, 2.485e-07, 2.669e-07, 2.807e-07, 3.565e-07, 1.265e-07, 2.353e-07, 1.877e-07, 3.595e-07, 2.579e-07, 2.114e-07, 3.3e-07, 2.017e-07, 3.106e-07, 2.793e-07, 2.198e-07, 3.332e-07, 2.353e-07, 3.17e-07, 2.764e-07, 2.755e-07, 3.044e-07, 2.601e-07, 3.021e-07, 2.962e-07, 2.896e-07, 2.962e-07, 2.932e-07, 2.989e-07, 2.834e-07, 2.717e-07, 2.278e-07, 2.176e-07, 2.264e-07, 2.54e-07, 2.294e-07, 2.549e-07, 2.449e-07, 2.132e-07, 2.086e-07, 2.324e-07, 2.138e-07, 2.254e-07, 2.279e-07, 2.371e-07, 2.252e-07, 2.189e-07, 2.215e-07, 2.518e-07, 2.213e-07, 2.215e-07, 2.271e-07, 2.421e-07, 2.157e-07, 2.128e-07, 2.304e-07, 2.284e-07, 2.079e-07, 1.793e-07, 1.347e-07, 1.861e-07, 1.957e-07, 1.968e-07, 2.049e-07, 2.13e-07, 2.084e-07, 1.852e-07, 1.854e-07, 2.032e-07, 2.023e-07, 1.819e-07, 1.712e-07, 1.726e-07, 1.894e-07, 1.767e-07, 1.739e-07, 1.726e-07, 1.646e-07, 1.731e-07, 1.703e-07, 1.757e-07, 1.65e-07, 1.499e-07, 1.623e-07, 1.734e-07, 1.667e-07, 1.538e-07, 1.462e-07, 1.669e-07, 1.643e-07, 1.656e-07, 1.411e-07, 1.533e-07, 1.471e-07, 1.469e-07, 1.421e-07, 1.318e-07, 1.264e-07, 1.132e-07, 1.033e-07, 9.773e-08, 9.944e-08, 1.014e-07, 1.107e-07, 1.233e-07, 1.18e-07, 1.03e-07, 9.996e-08, 9.971e-08, 9.817e-08, 1.003e-07, 1.043e-07, 1.057e-07, 1.079e-07, 1.095e-07, 1.097e-07, 1.105e-07, 1.112e-07, 1.096e-07, 1.056e-07, 1.031e-07, 1.032e-07, 1.013e-07, 9.829e-08, 9.35e-08]</t>
  </si>
  <si>
    <t>[4.2909999999999996e-23, 1.418e-21, 7.549e-21, 2.412e-19, 9.464e-19, 2.434e-18, 7.839e-18, 1.279e-17, 2.156e-16, 6.287e-16, 1.389e-15, 5.877e-15, 2.276e-14, 9.732e-14, 2.712e-13, 1.018e-12, 3.336e-12, 9.238e-12, 2.324e-11, 6.719e-11, 1.812e-10, 3.607e-10, 7.564e-10, 2.123e-09, 3.989e-09, 5.391e-09, 1.11e-08, 2.582e-08, 3.893e-08, 2.191e-08, 3.673e-08, 5.908e-08, 1.069e-07, 1.4e-07, 1.793e-07, 4.416e-07, 6.452e-07, 6.111e-07, 1.269e-06, 1.891e-06, 1.949e-06, 2.646e-06, 4.303e-06, 6.212e-06, 5.562e-06, 1.005e-05, 1.639e-05, 1.967e-05, 1.805e-05, 2.566e-05, 3.732e-05, 4.218e-05, 4.071e-05, 5.065e-05, 7.605e-05, 0.0001039, 0.0001102, 0.0001327, 0.0001076, 0.0001408, 0.000151, 0.000253, 0.0003361, 0.0003327, 0.0003793, 0.0005057, 0.0005761, 0.000534, 0.0007491, 0.0007802, 0.001055, 0.0008144, 0.0008143, 0.001321, 0.001635, 0.001642, 0.001394, 0.00205, 0.002658, 0.001879, 0.002222, 0.003324, 0.003505, 0.003417, 0.003034, 0.002663, 0.002984, 0.006524, 0.007949, 0.00724, 0.003828, 0.005438, 0.0113, 0.01297, 0.01229, 0.01112, 0.008244, 0.01081, 0.01535, 0.01832, 0.01773, 0.01244, 0.0121, 0.01358, 0.01684, 0.0177, 0.01703, 0.01393, 0.01403, 0.01815, 0.01819, 0.0223, 0.01543, 0.01666, 0.01303, 0.01592, 0.01706, 0.02092, 0.02084, 0.01996, 0.02211, 0.02011, 0.02068, 0.01922, 0.02305, 0.02164, 0.02361, 0.02212, 0.01547, 0.01635, 0.02195, 0.02254, 0.01923, 0.02184, 0.02329, 0.01879, 0.02159, 0.02168, 0.02015, 0.01993, 0.02467, 0.02602, 0.02315, 0.02227, 0.02408, 0.01888, 0.02386, 0.02557, 0.02658, 0.02696, 0.02683, 0.02426, 0.02541, 0.0217, 0.01793, 0.02196, 0.01742, 0.01489, 0.02081, 0.02644, 0.02806, 0.02245, 0.02049, 0.02362, 0.02044, 0.02829, 0.02542, 0.02341, 0.02864, 0.02447, 0.02492, 0.03129, 0.03316, 0.03117, 0.03036, 0.03151, 0.02758, 0.02782, 0.03005, 0.03204, 0.03417, 0.02652, 0.02835, 0.03547, 0.02355, 0.02824, 0.02873, 0.01869, 0.02716, 0.0225, 0.02188, 0.03266, 0.02708, 0.02807, 0.02972, 0.03478, 0.03771, 0.03565, 0.02942, 0.02688, 0.02795, 0.03386, 0.03394, 0.02691, 0.0239, 0.02038, 0.01887, 0.01818, 0.02006, 0.02952, 0.02928, 0.02728, 0.02337, 0.0307, 0.02552, 0.02867, 0.02647, 0.02617, 0.02826, 0.03424, 0.03437, 0.03164, 0.03725, 0.03801, 0.03202, 0.02868, 0.01596, 0.01161, 0.02362, 0.03005, 0.03667, 0.03726, 0.03232, 0.0189, 0.01419, 0.02887, 0.04044, 0.04181, 0.0453, 0.04516, 0.04691, 0.04639, 0.04897, 0.04656, 0.04587, 0.04589, 0.04518, 0.04446, 0.0462, 0.04946, 0.04325, 0.04689, 0.05042, 0.04921, 0.04986, 0.05001, 0.05091, 0.04968, 0.0488, 0.0495, 0.04932, 0.05163, 0.04908, 0.04794, 0.05069, 0.05062, 0.04938, 0.04852, 0.04733, 0.04492, 0.03936, 0.03901, 0.05038, 0.05069, 0.04711, 0.04926, 0.05559, 0.05491, 0.05, 0.05162, 0.05325, 0.05518, 0.05918, 0.05771, 0.05904, 0.05788, 0.05544, 0.06005, 0.06094, 0.06124, 0.06297, 0.06536, 0.06308, 0.05944, 0.06219, 0.06254, 0.06403, 0.06501, 0.06263, 0.06219, 0.06221, 0.06361, 0.06422, 0.06392, 0.06318, 0.06269, 0.06349, 0.0623, 0.06299, 0.06325, 0.06121, 0.06118, 0.0645, 0.0637, 0.06365, 0.06394, 0.06164, 0.06149, 0.06309, 0.06266, 0.06277, 0.064, 0.06451, 0.06402, 0.06297, 0.06033, 0.05303, 0.05579, 0.06124, 0.06137, 0.06462, 0.06355, 0.06005, 0.06209, 0.06279, 0.06339, 0.06377, 0.06467, 0.06148, 0.06199, 0.05991, 0.05848, 0.05725, 0.05923, 0.05744, 0.05946, 0.06156, 0.05877, 0.05723, 0.0591, 0.05904, 0.06082, 0.0616, 0.05832, 0.05791, 0.05731, 0.05712, 0.05078, 0.05336, 0.05595, 0.05791, 0.05838, 0.05827, 0.05712, 0.05886, 0.05915, 0.05626, 0.05271, 0.05546, 0.05823, 0.05717, 0.05781, 0.05572, 0.05409, 0.05582, 0.05729, 0.05804, 0.05592, 0.05696, 0.05648, 0.05412, 0.05429, 0.0558, 0.05521, 0.056, 0.05581, 0.05597, 0.05604, 0.05543, 0.05562, 0.0563, 0.05565, 0.05603, 0.05498, 0.05626, 0.05631, 0.05548, 0.05358, 0.05294, 0.05169, 0.05203, 0.0524, 0.05169, 0.05275, 0.05101, 0.05031, 0.04935, 0.04993, 0.04898, 0.04726, 0.04692, 0.04637, 0.04693, 0.0471, 0.04661, 0.04546, 0.04497, 0.04551, 0.04509, 0.04593, 0.048, 0.04922, 0.05096, 0.05175, 0.05272, 0.05181, 0.05105, 0.05229, 0.05085, 0.04349, 0.04551, 0.04954, 0.0478, 0.04902, 0.0484, 0.04647, 0.04991, 0.04838, 0.04884, 0.04883, 0.04891, 0.0486, 0.04827, 0.04933, 0.05037, 0.05034, 0.05036, 0.05113, 0.05088, 0.05132, 0.05131, 0.05194, 0.05211, 0.05179, 0.05138, 0.05278, 0.05126, 0.05134, 0.05351, 0.05312, 0.05352, 0.05369, 0.05313, 0.05234, 0.05128, 0.05106, 0.05167, 0.05207, 0.03877, 0.04702, 0.04519, 0.04923, 0.04988, 0.05266, 0.05314, 0.05471, 0.05468, 0.05624, 0.05753, 0.05747, 0.05755, 0.05803, 0.05828, 0.05942, 0.05971, 0.05995, 0.05843, 0.05605, 0.05756, 0.05527, 0.05797, 0.06088, 0.05767, 0.06067, 0.06012, 0.05688, 0.0515, 0.05328, 0.06031, 0.0611, 0.06169, 0.06285, 0.06372, 0.06258, 0.06335, 0.0635, 0.06381, 0.06399, 0.06431, 0.06551, 0.06546, 0.06571, 0.0654, 0.06664, 0.06662, 0.06625, 0.06692, 0.06648, 0.06689, 0.06601, 0.06671, 0.06639, 0.06643, 0.06638, 0.0661, 0.06693, 0.06623, 0.01344, 0.02092, 0.02128, 0.02589, 0.03334, 0.04253, 0.04602, 0.05007, 0.05722, 0.05796, 0.06575, 0.06462, 0.06023, 0.05945, 0.05764, 0.05912, 0.05992, 0.06342, 0.06468, 0.06485, 0.0654, 0.06541, 0.06643, 0.06579, 0.06608, 0.06655, 0.06531, 0.06598, 0.06321, 0.0633, 0.04512, 0.04465, 0.03889, 0.03965, 0.04702, 0.05824, 0.05293, 0.04472, 0.0449, 0.04438, 0.049, 0.04196, 0.04639, 0.04784, 0.04554, 0.05215, 0.05788, 0.06048, 0.05861, 0.05814, 0.05859, 0.06356, 0.06264, 0.06476, 0.06431, 0.06485, 0.06655, 0.06656, 0.06679, 0.06708, 0.06729, 0.06719, 0.06646, 0.06647, 0.06584, 0.0662, 0.06661, 0.06677, 0.06637, 0.06638, 0.06643, 0.0654, 0.05862, 0.001929, 0.001028, 0.006061, 0.002874, 0.004293, 0.005986, 0.009152, 0.01901, 0.03896, 0.04614, 0.0565, 0.06149, 0.06315, 0.06401, 0.06405, 0.06384, 0.06476, 0.06398, 0.06359, 0.06366, 0.06341, 0.06355, 0.06405, 0.06306, 0.06353, 0.06306, 0.06372, 0.06077, 0.05934, 0.06055, 0.05602, 0.05939, 0.05926, 0.0582, 0.06056, 0.06129, 0.05602, 0.0557, 0.06104, 0.06035, 0.05867, 0.05696, 0.05661, 0.05572, 0.05624, 0.05702, 0.06084, 0.05992, 0.05976, 0.05694, 0.05719, 0.05503, 0.05063, 0.04936, 0.03924, 0.03957, 0.03822, 0.03756, 0.03577, 0.04114, 0.03937, 0.05089, 0.04905, 0.02479, 0.04631, 0.05141, 0.04622, 0.05192, 0.03782, 0.04746, 0.04776, 0.04733, 0.04507, 0.0486, 0.0455, 0.0549, 0.04868, 0.0549, 0.05155, 0.05375, 0.05543, 0.05384, 0.05523, 0.0569, 0.05572, 0.05804, 0.05813, 0.05729, 0.05645, 0.05488, 0.05254, 0.05484, 0.05508, 0.0533, 0.04578, 0.05066, 0.05532, 0.05682, 0.05623, 0.05669, 0.05694, 0.05662, 0.05758, 0.05897, 0.05613, 0.05573, 0.05012, 0.05234, 0.05702, 0.05591, 0.05754, 0.05678, 0.05663, 0.05655, 0.0559, 0.05476, 0.05532, 0.05591, 0.05647, 0.05562, 0.05441, 0.05343, 0.0543, 0.05492, 0.05452, 0.05483, 0.0513, 0.0528, 0.05337, 0.05447, 0.05328, 0.05374, 0.05047, 0.04777, 0.04326, 0.03767, 0.03714, 0.02974, 0.03188, 0.01997, 0.03269, 0.02329, 0.02818, 0.02673, 0.04372, 0.04146, 0.03734, 0.02404, 0.02761, 0.0302, 0.02306, 0.02797, 0.02999, 0.02324, 0.02646, 0.02521, 0.02308, 0.03003, 0.02365, 0.03182, 0.03792, 0.03654, 0.03013, 0.03576, 0.02962, 0.02917, 0.02882, 0.03463, 0.01832, 0.01522, 0.009351, 0.008461, 0.00454, 0.003287, 0.001387, 0.003563, 0.001815, 0.001887, 0.002395, 0.008084, 0.01133, 0.006772, 0.008427, 0.004452, 0.005889, 0.007367, 0.002491, 0.006983, 0.005072, 0.01125, 0.001646, 0.01089, 0.004368, 0.006501, 0.009288, 0.007506, 0.009271, 0.004803, 0.01404, 0.008724, 0.009888, 0.01306, 0.01243, 0.01637, 0.01449, 0.01578, 0.01798, 0.01788, 0.03173, 0.03014, 0.02956, 0.0369, 0.03266, 0.02618, 0.0229, 0.02454, 0.02225, 0.03226, 0.02763, 0.02988, 0.02816, 0.03581, 0.03263, 0.0304, 0.03955, 0.03214, 0.04282, 0.0399, 0.0402, 0.0435, 0.03956, 0.04343, 0.04381, 0.0411, 0.04399, 0.04422, 0.04384, 0.04399, 0.0435, 0.0436, 0.04294, 0.04389, 0.0403, 0.04307, 0.04121, 0.04059, 0.04199, 0.04287, 0.04246, 0.04186, 0.04157, 0.04266, 0.04208, 0.04269, 0.04236, 0.04206, 0.04174, 0.04181, 0.04185, 0.04007, 0.04154, 0.0416, 0.04099, 0.04146, 0.04027, 0.04154, 0.04112, 0.04113, 0.04096, 0.04033, 0.04078, 0.04055, 0.0404, 0.03978, 0.03974, 0.03981, 0.03988, 0.0392, 0.0393, 0.03916, 0.03892, 0.03893, 0.03857, 0.03834, 0.03833, 0.03769, 0.03713, 0.03731, 0.03734, 0.03704, 0.03667, 0.0364, 0.03604, 0.03549, 0.03529, 0.035, 0.03454, 0.03415, 0.03303, 0.03277, 0.03252, 0.03232, 0.0323, 0.03179, 0.03205, 0.03152, 0.03109, 0.03155, 0.03059, 0.03027, 0.03156, 0.03256, 0.03213, 0.03158, 0.03343, 0.03041, 0.03372, 0.03234, 0.0313, 0.03397, 0.03252, 0.0303, 0.03268, 0.0331, 0.03005, 0.03329, 0.02877, 0.0301, 0.03352, 0.03004, 0.02882, 0.03313, 0.03279, 0.02359, 0.03019, 0.02447, 0.02247, 0.0326, 0.02143, 0.0228, 0.01984, 0.02087, 0.01878, 0.01777, 0.01803, 0.02292, 0.0116, 0.02001, 0.01377, 0.01563, 0.02163, 0.008384, 0.01598, 0.005513, 0.006095, 0.004667, 0.002621, 0.0005412, 0.002934, 0.000903, 0.001027, 0.001496, 0.0004263, 0.0009256, 0.0007768, 0.001134, 0.000257, 0.001286, 0.0005402, 0.0005681, 0.0004264, 0.003877, 0.002656, 0.001052, 0.0002138, 8.487e-05, 0.0007428, 0.003543, 0.00222, 0.005862, 0.003822, 0.002158, 0.00281, 0.005294, 0.0009905, 0.000961, 0.001034, 0.0002714, 0.004197, 0.002733, 0.00132, 0.002217, 0.003424, 0.004025, 0.001287, 0.006129, 0.00491, 0.007377, 0.007273, 0.008219, 0.007752, 0.01333, 0.01254, 0.01955, 0.01761, 0.01247, 0.01696, 0.01835, 0.01611, 0.01681, 0.01999, 0.01945, 0.02267, 0.01995, 0.01085, 0.0209, 0.02646, 0.02281, 0.01424, 0.02577, 0.02119, 0.0208, 0.01084, 0.02103, 0.01891, 0.01754, 0.02366, 0.02113, 0.01053, 0.02018, 0.02416, 0.01958, 0.02423, 0.02275, 0.02356, 0.02037, 0.01867, 0.02413, 0.02232, 0.01464, 0.02204, 0.01966, 0.02117, 0.01976, 0.01697, 0.02322, 0.02719, 0.02043, 0.02128, 0.02233, 0.02431, 0.02129, 0.0185, 0.02447, 0.01971, 0.01928, 0.02485, 0.02347, 0.02456, 0.02366, 0.02464, 0.02569, 0.02453, 0.02393, 0.02273, 0.02511, 0.02607, 0.02162, 0.02695, 0.02605, 0.02518, 0.02717, 0.02694, 0.02421, 0.02765, 0.02718, 0.02758, 0.02646, 0.02745, 0.02706, 0.02723, 0.02648, 0.02693, 0.02671, 0.02665, 0.02682, 0.02672, 0.02629, 0.02588, 0.0262, 0.02564, 0.0244, 0.02561, 0.02334, 0.0221, 0.02517, 0.02086, 0.02005, 0.02332, 0.01742, 0.01823, 0.01248, 0.01008, 0.01015, 0.006121, 0.01002, 0.007528, 0.00923, 0.006562, 0.0004614, 0.008479, 0.01327, 0.0136, 0.01292, 0.01383, 0.01449, 0.01584, 0.01803, 0.01951, 0.02028, 0.02032, 0.02051, 0.0209, 0.02226, 0.02346, 0.0235, 0.02478, 0.02347, 0.02429, 0.02105, 0.02416, 0.02454, 0.02004, 0.02405, 0.02402, 0.02172, 0.01927, 0.01717, 0.02084, 0.02393, 0.01611, 0.01852, 0.02107, 0.01756, 0.01078, 0.02109, 0.02058, 0.01369, 0.01662, 0.01886, 0.01225, 0.01599, 0.01463, 0.01438, 0.01045, 0.01166, 0.01572, 0.01338, 0.01591, 0.01014, 0.008744, 0.01203, 0.01203, 0.00573, 0.01004, 0.01362, 0.01088, 0.009457, 0.006595, 0.003154, 0.005895, 0.0017, 0.001959, 0.003007, 0.003769, 0.005268, 0.003182, 0.002833, 0.002922, 0.00298, 0.003336, 0.002185, 0.003064, 0.0008074, 0.0005451, 0.0006277, 0.0001741, 0.0001656, 2.348e-05, 6.075e-05, 5.086e-05, 2.79e-05, 1.536e-05, 2.377e-06, 4.504e-06, 2.632e-07, 1.307e-06, 1.864e-06, 2.861e-07, 1.341e-07, 2.093e-07, 5.029e-09, 6.957e-11, 3.109e-07, 1.82e-07, 9.832e-11, 9.035e-07, 3.855e-07, 1.512e-11, 7.95e-08, 6.683e-08, 9.189e-09, 2.229e-07, 1.527e-06, 3.597e-06, 5.602e-06, 3.723e-06, 2.072e-06, 1.211e-05, 9.563e-07, 1.831e-06, 9.19e-08, 2.245e-07, 7.824e-09, 1.018e-07, 1.243e-07, 2.74e-07, 4.403e-06, 1.45e-07, 8.077e-06, 6.555e-06, 5.542e-06, 5.746e-07, 1.941e-06, 2.395e-06, 5.45e-08, 4.57e-09, 1.034e-06, 1.28e-05, 8.62e-06, 3.918e-09, 6.069e-09, 1.121e-05, 1.555e-05, 5.214e-06, 4.186e-08, 1.542e-05, 1.571e-06, 1.242e-05, 6.504e-06, 4.712e-06, 1.321e-05, 1.431e-05, 6.326e-05, 3.58e-06, 2.23e-06, 8.742e-05, 3.918e-05, 3.982e-05, 7.418e-06, 2.535e-05, 3.015e-05, 0.0001062, 2.557e-05, 5.118e-05, 6.542e-05, 8.371e-05, 0.0001465, 1.839e-05, 9.218e-05, 0.00024, 0.0002838, 1.51e-05, 0.0001509, 6.789e-05, 6.035e-05, 0.000124, 9.6e-05, 4.186e-05, 0.0001659, 0.0001514, 8.848e-05, 8.069e-05, 0.0001169, 0.0002417, 0.000131, 4.859e-05, 9.88e-05, 0.0008053, 0.0006487, 8.431e-05, 3.331e-05, 0.0002308, 0.0003391, 0.001441, 0.0003442, 0.0004481, 0.0009082, 0.001782, 0.002189, 0.0007439, 0.000463, 0.001317, 0.0002166, 0.002101, 0.001064, 0.0002406, 0.0001047, 0.0003547, 0.0006501, 0.0001057, 5.63e-05, 9.944e-05, 0.0002618, 0.0008636, 0.002992, 0.0003822, 0.0002993, 0.0004916, 0.001343, 0.0002598, 0.00103, 0.0003982, 0.002012, 0.002303, 0.001851, 0.001266, 0.0002825, 0.001137, 0.005093, 0.004386, 0.005518, 0.00276, 0.004218, 0.006382, 0.004911, 0.004147, 0.009471, 0.007358, 0.009324, 0.0125, 0.01162, 0.01106, 0.007576, 0.003971, 0.006339, 0.01273, 0.01182, 0.01205, 0.006255, 0.01391, 0.01233, 0.01344, 0.01019, 0.008745, 0.01413, 0.01306, 0.01154, 0.01213, 0.0109, 0.01286, 0.01675, 0.01396, 0.01711, 0.01557, 0.01324, 0.01351, 0.01397, 0.01682, 0.01529, 0.014, 0.01492, 0.01704, 0.01719, 0.01688, 0.01659, 0.01706, 0.0165, 0.01697, 0.01651, 0.01677, 0.01678, 0.01655, 0.017, 0.01671, 0.01719, 0.01661, 0.01663, 0.01665, 0.01688, 0.01671, 0.01675, 0.01654, 0.01662, 0.0164, 0.01653, 0.01648, 0.01671, 0.01662, 0.01649, 0.0166, 0.01672, 0.01639, 0.0163, 0.01631, 0.01649, 0.01621, 0.01627, 0.01605, 0.01625, 0.01635, 0.01643, 0.01627, 0.016, 0.01523, 0.01483, 0.01422, 0.01357, 0.01394, 0.01374, 0.01387, 0.01373, 0.01366, 0.01386, 0.01469, 0.01515, 0.01501, 0.01495, 0.01489, 0.0145, 0.01474, 0.01517, 0.01545, 0.01587, 0.01575, 0.01563, 0.0151, 0.0153, 0.01577, 0.01561, 0.01557, 0.01525, 0.0152, 0.01555, 0.01541, 0.01543, 0.01525, 0.01539, 0.0152, 0.01493, 0.01461, 0.01484, 0.01509, 0.01498, 0.01506, 0.01475, 0.01451, 0.01465, 0.01502, 0.01454, 0.01446, 0.01447, 0.01471, 0.01498, 0.01452, 0.01466, 0.0144, 0.01465, 0.01436, 0.01448, 0.01425, 0.01362, 0.01418, 0.01253, 0.014, 0.01248, 0.01315, 0.01357, 0.01027, 0.01331, 0.009941, 0.01265, 0.01378, 0.008893, 0.0138, 0.01117, 0.009088, 0.01396, 0.008939, 0.0128, 0.01328, 0.007869, 0.01298, 0.01343, 0.009102, 0.01318, 0.01165, 0.01244, 0.01376, 0.01303, 0.01328, 0.01334, 0.0121, 0.01352, 0.01324, 0.009019, 0.002401, 0.008927, 0.01212, 0.01284, 0.01326, 0.01228, 0.01277, 0.01323, 0.01164, 0.01181, 0.01285, 0.01194, 0.01049, 0.01277, 0.01208, 0.009957, 0.0124, 0.01278, 0.008355, 0.01276, 0.01279, 0.01047, 0.01228, 0.01244, 0.01211, 0.008664, 0.0118, 0.01279, 0.01082, 0.01221, 0.01277, 0.007391, 0.01196, 0.01223, 0.0111, 0.01164, 0.01056, 0.009671, 0.01054, 0.01048, 0.008352, 0.009, 0.008589, 0.008382, 0.007901, 0.008081, 0.007288, 0.007512, 0.005162, 0.006144, 0.004132, 0.002851, 0.001656, 0.001981, 0.0001595, 0.0001793, 1.391e-05, 2.164e-05, 4.52e-06, 1.921e-06, 2.422e-06, 7.156e-08, 8.462e-08, 2.669e-09, 1.241e-07, 6.854e-08, 9.173e-09, 9.073e-08, 1.625e-07, 1.079e-10, 1.543e-10, 3.755e-07, 2.533e-07, 8.401e-07, 5.224e-07, 1.676e-08, 1.009e-08, 1.833e-07, 1.119e-07, 1.117e-06, 1.496e-06, 1.028e-06, 3.592e-06, 4.677e-06, 1.418e-05, 9.017e-05, 3.421e-05, 0.0002325, 0.001099, 0.002104, 0.002852, 0.002451, 0.002991, 0.00367, 0.003946, 0.004739, 0.003364, 0.006585, 0.003729, 0.004438, 0.005956, 0.004598, 0.006241, 0.00528, 0.00559, 0.006329, 0.005482, 0.005138, 0.005447, 0.005278, 0.005994, 0.005833, 0.005774, 0.005953, 0.005668, 0.004765, 0.005502, 0.00486, 0.005536, 0.0047, 0.005031, 0.005433, 0.005566, 0.005668, 0.005557, 0.0046, 0.00459, 0.004683, 0.004186, 0.004656, 0.004188, 0.004544, 0.003869, 0.004399, 0.004266, 0.002021, 0.003296, 0.004702, 0.003936, 0.004013, 0.003775, 0.00362, 0.003355, 0.003206, 0.002556, 0.003146, 0.002049, 0.001911, 0.002446, 0.001604, 0.001499, 0.002366, 0.001504, 0.00157, 0.001478, 0.001035, 0.001154, 0.002639, 0.001228, 0.0006483, 0.002005, 0.001526, 0.001714, 0.0006599, 0.0008099, 0.000459, 0.0006728, 0.0009529, 0.001452, 8.636e-05, 0.0006344, 0.001019, 0.0003965, 0.000587, 0.0006512, 0.0009477, 0.0006713, 0.0007948, 0.000332, 0.0003619, 0.0005111, 0.001047, 9.48e-05, 0.001279, 0.0001992, 7.039e-05, 0.0004023, 0.0004949, 0.0002015, 5.463e-05, 5.498e-05, 2.684e-05, 2.58e-06, 1.063e-06, 9.32e-07, 8.162e-06, 2.312e-06, 3.289e-06, 3.815e-07, 2.556e-07, 7.669e-08, 5.408e-09, 2.74e-09, 4.087e-09, 7.405e-12, 2.461e-12, 1.005e-10, 3.984e-12, 3.577e-14, 1.724e-16, 4.944e-22, 2.924e-18, 5.711e-26, 1.3949999999999998e-23, 1.444e-27, 9.866e-22, 8.398e-28, 1.225e-25, 3.372e-28, 1.0109999999999999e-23, 1.584e-21, 2.121e-32, 4.474e-15, 5.657e-15, 1.794e-16, 2.185e-16, 1.178e-21, 5.4150000000000004e-21, 5.082e-29, 1.09e-39, 2.8480000000000002e-28, 2.7290000000000004e-20, 7.461e-21, 2.631e-19, 2.9379999999999997e-22, 1.26e-18, 8.122e-17, 8.55e-22, 2.575e-18, 1.309e-31, 9.866e-19, 1.609e-15, 2.333e-17, 3.0479999999999997e-22, 3.738e-17, 9.119e-17, 5.354e-19, 1.551e-15, 8.501000000000001e-20, 7.195e-18, 1.796e-15, 7.679e-15, 1.178e-13, 1.224e-12, 1.282e-12, 2.694e-11, 6.001e-13, 3.311e-10, 1.168e-10, 7.274e-12, 3.937e-09, 1.782e-08, 2.224e-11, 1.667e-09, 5.001e-08, 4.876e-09, 1.344e-09, 2.067e-08, 6.863e-08, 1.005e-08, 1.18e-07, 8.636e-08, 1.121e-07, 6.216e-08, 7.581e-07, 1.408e-07, 5.313e-08, 1.042e-06, 3.383e-07, 1.04e-06, 5.986e-07, 1.692e-05, 9.67e-06, 2.094e-06, 2.882e-07, 5.174e-06, 2.673e-06, 1.436e-05, 2.898e-05, 7.935e-08, 1.244e-06, 1.433e-06, 4.36e-05, 0.0001293, 6.596e-06, 3.481e-05, 4.732e-06, 3.826e-05, 2.541e-05, 1.082e-07, 3.439e-05, 2.326e-05, 2.099e-06, 2.645e-06, 5.412e-06, 4.512e-07, 1.069e-07, 2.7e-05, 3.953e-06, 8.496e-07, 2.218e-05, 6.658e-06, 7.729e-07, 1.593e-06, 1.569e-07, 1.12e-05, 7.866e-07, 1.251e-07, 1.017e-06, 7.334e-05, 1.719e-05, 3.787e-05, 0.0001054, 6.899e-06, 8.269e-06, 3.426e-05, 3.414e-05, 5.42e-05, 0.0001508, 0.0002393, 3.058e-05, 0.0001385, 5.454e-06, 1.375e-05, 3.082e-07, 4.972e-08, 3.911e-08, 2.097e-08, 8.03e-08, 1.075e-07, 3.889e-08, 3.379e-08, 1.726e-05, 2.921e-07, 4.227e-07, 3.114e-07, 4.544e-05, 8.461e-08, 1.14e-06, 8.102e-08, 1.261e-05, 7.015e-07, 0.0001213, 1.807e-05, 1.404e-06, 5.606e-07, 4.346e-06, 4.002e-07, 2.161e-10, 4.208e-09, 1.651e-07, 1.982e-05, 2.276e-05, 2.598e-05, 1.166e-06, 7.993e-05, 2.145e-06, 1.602e-05, 5.482e-05, 4.713e-07, 0.00013, 8.312e-07, 4.927e-05, 2.544e-05, 6.48e-05, 0.0003085, 5.385e-07, 7.67e-05, 3.881e-06, 0.0003983, 3.484e-05, 8.698e-06, 0.0003409, 7.833e-06, 0.0002246, 9.518e-05, 2.81e-05, 0.0004303, 3.326e-05, 0.0003773, 0.0001349, 0.0001351, 0.0003159, 0.0001068, 0.0003405, 0.0003203, 0.0002958, 0.0003625, 0.0003783, 0.0004557, 0.0003772, 0.0002854, 9.387e-05, 7.463e-05, 9.472e-05, 0.0002624, 0.0001591, 0.000304, 0.0002237, 0.0001406, 8.517e-05, 0.0002127, 0.0001317, 0.0002124, 0.0002963, 0.0003609, 0.0002187, 0.0002201, 0.000326, 0.0005382, 0.0002614, 0.0003304, 0.0003801, 0.0005522, 0.0002731, 0.0003035, 0.0004969, 0.0005116, 0.0002765, 0.0001977, 5.251e-05, 0.0002079, 0.0002683, 0.0002631, 0.0004206, 0.0005674, 0.0005097, 0.0002852, 0.0003381, 0.0005217, 0.0004978, 0.0003361, 0.000293, 0.0003293, 0.0004826, 0.0003839, 0.0003786, 0.0003215, 0.0002904, 0.0003996, 0.0003912, 0.0004432, 0.0003255, 0.0002425, 0.0003597, 0.0004637, 0.0004145, 0.000282, 0.0002659, 0.0004595, 0.000443, 0.0004879, 0.000227, 0.0003432, 0.0002758, 0.0002825, 0.0002513, 0.0001572, 0.0001256, 6.113e-05, 3.215e-05, 2.253e-05, 2.833e-05, 3.437e-05, 6.958e-05, 0.0001607, 0.0001259, 4.944e-05, 4.261e-05, 4.507e-05, 4.313e-05, 5.338e-05, 7.619e-05, 8.85e-05, 0.000111, 0.0001345, 0.0001453, 0.0001605, 0.0001743, 0.0001675, 0.0001385, 0.0001247, 0.0001359, 0.0001275, 0.0001108, 9.456e-05]</t>
  </si>
  <si>
    <t>[0.0, 0.0, 0.0, 0.0, 0.0, 0.0, 1.4009999999999999e-45, 9.808999999999999e-45, 4.954999999999999e-41, 1.935e-39, 6.291e-38, 1.072e-35, 1.757e-34, 1.325e-32, 2.976e-31, 1.6499999999999999e-29, 1.714e-27, 3.595e-26, 6.708e-25, 1.648e-23, 2.509e-22, 2.11e-21, 2.4560000000000002e-20, 5.935e-19, 7.62e-18, 2.853e-17, 2.135e-16, 2.809e-15, 1.383e-14, 5.5e-14, 2.7e-13, 2.321e-12, 9.917e-12, 2.937e-11, 7.199e-11, 4.386e-10, 1.332e-09, 2.18e-09, 7.546e-09, 2.532e-08, 3.992e-08, 8.246e-08, 2.45e-07, 5.776e-07, 5.973e-07, 1.709e-06, 4.863e-06, 7.942e-06, 8.418e-06, 1.635e-05, 3.452e-05, 4.833e-05, 5.11e-05, 7.224e-05, 0.0001359, 0.0002226, 0.0002477, 0.0003251, 0.0003245, 0.0004871, 0.0005566, 0.0009693, 0.00135, 0.00138, 0.001658, 0.002276, 0.002648, 0.00251, 0.00358, 0.003701, 0.005076, 0.00408, 0.004021, 0.006371, 0.008048, 0.00836, 0.007001, 0.009677, 0.01218, 0.009485, 0.01156, 0.01599, 0.01541, 0.01515, 0.01541, 0.01371, 0.01453, 0.01936, 0.02325, 0.02335, 0.01974, 0.02663, 0.03463, 0.03627, 0.03644, 0.03532, 0.03051, 0.03445, 0.04318, 0.05014, 0.05115, 0.04073, 0.0418, 0.04398, 0.04926, 0.0498, 0.05022, 0.04551, 0.04724, 0.05625, 0.05398, 0.06262, 0.04395, 0.05328, 0.04413, 0.05558, 0.0556, 0.06411, 0.06496, 0.06306, 0.07591, 0.06942, 0.06812, 0.06426, 0.07806, 0.07424, 0.08213, 0.07784, 0.0583, 0.05892, 0.08046, 0.08376, 0.07235, 0.08313, 0.0899, 0.07346, 0.0853, 0.08648, 0.08135, 0.08155, 0.1021, 0.109, 0.09822, 0.09578, 0.1047, 0.0829, 0.1059, 0.1146, 0.1202, 0.1232, 0.124, 0.1134, 0.12, 0.1034, 0.08624, 0.1066, 0.08535, 0.07364, 0.1039, 0.1335, 0.143, 0.1154, 0.1064, 0.124, 0.1086, 0.152, 0.1381, 0.1286, 0.1589, 0.1371, 0.1409, 0.1785, 0.1911, 0.1814, 0.1782, 0.1866, 0.1648, 0.1678, 0.1829, 0.1967, 0.2115, 0.1657, 0.1786, 0.2252, 0.1507, 0.1822, 0.187, 0.1228, 0.1798, 0.1502, 0.1472, 0.2213, 0.1849, 0.193, 0.206, 0.2429, 0.2652, 0.2524, 0.2098, 0.1929, 0.202, 0.2467, 0.2494, 0.1995, 0.1787, 0.1537, 0.1435, 0.1392, 0.1547, 0.2292, 0.229, 0.2149, 0.1854, 0.2454, 0.2053, 0.2321, 0.2158, 0.2149, 0.2335, 0.2847, 0.2878, 0.2666, 0.316, 0.3243, 0.2749, 0.2478, 0.1389, 0.1016, 0.2081, 0.2663, 0.3268, 0.3338, 0.2913, 0.1715, 0.1295, 0.265, 0.3729, 0.3876, 0.4229, 0.4239, 0.4422, 0.4596, 0.4909, 0.4719, 0.4695, 0.4742, 0.472, 0.4698, 0.4925, 0.5324, 0.47, 0.5143, 0.5584, 0.549, 0.5614, 0.5686, 0.5847, 0.5754, 0.5698, 0.5826, 0.585, 0.6176, 0.5921, 0.5835, 0.6221, 0.6265, 0.6163, 0.6093, 0.5977, 0.5715, 0.5042, 0.5028, 0.6552, 0.6639, 0.6206, 0.652, 0.7408, 0.7371, 0.6763, 0.7019, 0.73, 0.7628, 0.8239, 0.8073, 0.8296, 0.8155, 0.7847, 0.8542, 0.8706, 0.882, 0.913, 0.9525, 0.9231, 0.8733, 0.9178, 0.9283, 0.956, 0.9773, 0.9474, 0.9483, 0.955, 0.9821, 0.9957, 0.9922, 0.9819, 0.9758, 0.991, 0.9761, 0.9923, 1.002, 0.9743, 0.9769, 1.033, 1.023, 1.026, 1.036, 1.006, 1.012, 1.045, 1.046, 1.055, 1.082, 1.094, 1.088, 1.07, 1.025, 0.9001, 0.9478, 1.043, 1.049, 1.109, 1.094, 1.037, 1.075, 1.089, 1.102, 1.112, 1.133, 1.084, 1.101, 1.071, 1.054, 1.041, 1.085, 1.061, 1.1, 1.14, 1.089, 1.059, 1.093, 1.09, 1.123, 1.138, 1.08, 1.076, 1.069, 1.068, 0.952, 1.003, 1.054, 1.095, 1.108, 1.111, 1.092, 1.133, 1.146, 1.096, 1.034, 1.095, 1.155, 1.14, 1.158, 1.12, 1.09, 1.125, 1.153, 1.167, 1.124, 1.147, 1.139, 1.095, 1.104, 1.14, 1.129, 1.151, 1.148, 1.156, 1.157, 1.145, 1.15, 1.166, 1.154, 1.163, 1.144, 1.173, 1.177, 1.163, 1.128, 1.119, 1.099, 1.113, 1.128, 1.119, 1.149, 1.118, 1.108, 1.092, 1.112, 1.101, 1.075, 1.073, 1.064, 1.088, 1.098, 1.093, 1.072, 1.062, 1.075, 1.061, 1.071, 1.101, 1.115, 1.143, 1.152, 1.167, 1.142, 1.122, 1.15, 1.127, 0.9996, 1.047, 1.111, 1.096, 1.113, 1.105, 1.079, 1.122, 1.108, 1.107, 1.108, 1.109, 1.1, 1.093, 1.113, 1.133, 1.129, 1.127, 1.141, 1.132, 1.137, 1.132, 1.14, 1.139, 1.127, 1.114, 1.141, 1.106, 1.105, 1.15, 1.14, 1.148, 1.148, 1.135, 1.117, 1.099, 1.097, 1.114, 1.127, 0.9878, 1.079, 1.048, 1.093, 1.092, 1.132, 1.127, 1.15, 1.139, 1.162, 1.177, 1.168, 1.16, 1.163, 1.161, 1.179, 1.178, 1.183, 1.16, 1.147, 1.156, 1.131, 1.138, 1.189, 1.147, 1.177, 1.165, 1.123, 0.9982, 1.027, 1.152, 1.161, 1.167, 1.173, 1.171, 1.151, 1.169, 1.174, 1.177, 1.178, 1.181, 1.202, 1.198, 1.2, 1.191, 1.21, 1.208, 1.198, 1.208, 1.198, 1.202, 1.184, 1.195, 1.189, 1.188, 1.187, 1.182, 1.193, 1.186, 0.5088, 0.7109, 0.7185, 0.7987, 0.8974, 0.9891, 1.019, 1.04, 1.098, 1.102, 1.171, 1.155, 1.129, 1.116, 1.106, 1.114, 1.118, 1.153, 1.161, 1.158, 1.161, 1.164, 1.165, 1.166, 1.164, 1.161, 1.151, 1.156, 1.123, 1.127, 0.9792, 0.931, 0.8441, 0.8807, 0.9584, 1.089, 1.024, 0.9273, 0.9259, 0.9485, 0.9733, 0.906, 0.9383, 0.9934, 0.9518, 1.016, 1.074, 1.1, 1.078, 1.077, 1.082, 1.102, 1.082, 1.109, 1.096, 1.097, 1.125, 1.121, 1.121, 1.127, 1.129, 1.127, 1.115, 1.115, 1.104, 1.109, 1.115, 1.118, 1.112, 1.112, 1.114, 1.1, 1.058, 0.02652, 0.007025, 0.273, 0.0639, 0.1493, 0.2726, 0.4351, 0.6784, 0.9078, 0.9579, 1.027, 1.051, 1.059, 1.068, 1.065, 1.058, 1.071, 1.058, 1.052, 1.053, 1.048, 1.049, 1.057, 1.039, 1.045, 1.038, 1.05, 1.033, 1.021, 1.025, 0.9952, 1.007, 0.9995, 0.984, 0.9974, 1.015, 0.9852, 0.9869, 1.016, 1.011, 0.9947, 0.9898, 0.9872, 0.9802, 0.9818, 0.9786, 1.007, 0.9956, 0.996, 0.9769, 0.974, 0.9714, 0.9445, 0.9255, 0.8171, 0.8122, 0.778, 0.7799, 0.7514, 0.8252, 0.784, 0.9102, 0.8914, 0.6076, 0.872, 0.9011, 0.8639, 0.9164, 0.7827, 0.8665, 0.8636, 0.8639, 0.842, 0.8785, 0.8486, 0.9305, 0.8922, 0.9336, 0.9053, 0.9199, 0.9402, 0.9273, 0.9292, 0.929, 0.9173, 0.9471, 0.9432, 0.9255, 0.9201, 0.8941, 0.8566, 0.9069, 0.9011, 0.867, 0.7493, 0.8227, 0.9, 0.9198, 0.9133, 0.9147, 0.9164, 0.9118, 0.9262, 0.9483, 0.9014, 0.8939, 0.8039, 0.8392, 0.9136, 0.895, 0.9208, 0.9085, 0.9055, 0.904, 0.8934, 0.8756, 0.8849, 0.894, 0.9041, 0.8903, 0.8713, 0.8588, 0.8771, 0.8805, 0.8763, 0.8829, 0.8417, 0.8511, 0.8653, 0.8735, 0.8672, 0.8665, 0.8403, 0.8143, 0.7861, 0.7433, 0.7217, 0.6291, 0.6682, 0.5007, 0.6744, 0.5452, 0.6154, 0.6173, 0.7874, 0.7622, 0.714, 0.5743, 0.5984, 0.6409, 0.5627, 0.5996, 0.6319, 0.5714, 0.5845, 0.6142, 0.5409, 0.6598, 0.5575, 0.6719, 0.7004, 0.7059, 0.6315, 0.6821, 0.6474, 0.6335, 0.6404, 0.7168, 0.5263, 0.4805, 0.3775, 0.3579, 0.2575, 0.2091, 0.1141, 0.2142, 0.1335, 0.1352, 0.1664, 0.3471, 0.4177, 0.3149, 0.365, 0.2397, 0.2529, 0.325, 0.1649, 0.3264, 0.2398, 0.4376, 0.1208, 0.4313, 0.2343, 0.2989, 0.3672, 0.3117, 0.2941, 0.2414, 0.4178, 0.3312, 0.3712, 0.4173, 0.3948, 0.4557, 0.4174, 0.4542, 0.473, 0.4749, 0.6142, 0.6352, 0.5981, 0.6747, 0.6382, 0.5717, 0.5276, 0.5485, 0.5279, 0.6103, 0.5772, 0.6019, 0.5738, 0.6655, 0.6361, 0.6106, 0.6863, 0.6339, 0.7012, 0.6849, 0.6837, 0.6979, 0.6796, 0.6999, 0.7037, 0.6873, 0.7035, 0.7027, 0.7002, 0.701, 0.6973, 0.6953, 0.6907, 0.6991, 0.6794, 0.6871, 0.6698, 0.6457, 0.6711, 0.685, 0.6818, 0.6779, 0.6752, 0.6817, 0.676, 0.6801, 0.6753, 0.671, 0.6678, 0.6696, 0.667, 0.6527, 0.6635, 0.6627, 0.6574, 0.6645, 0.6562, 0.6639, 0.6609, 0.6595, 0.6581, 0.6502, 0.6543, 0.6518, 0.6495, 0.6397, 0.6395, 0.6412, 0.6444, 0.6337, 0.6363, 0.6357, 0.6328, 0.6351, 0.6303, 0.628, 0.6298, 0.6209, 0.6137, 0.6188, 0.6217, 0.6189, 0.6155, 0.614, 0.6109, 0.6053, 0.6057, 0.6051, 0.602, 0.5992, 0.5836, 0.5834, 0.5817, 0.5806, 0.5833, 0.577, 0.5831, 0.5788, 0.5673, 0.5754, 0.5623, 0.5474, 0.5681, 0.5767, 0.572, 0.5635, 0.5794, 0.5507, 0.5809, 0.5706, 0.5605, 0.574, 0.5676, 0.5462, 0.557, 0.5589, 0.5462, 0.5701, 0.5252, 0.5354, 0.5617, 0.5423, 0.5305, 0.5616, 0.5578, 0.472, 0.5142, 0.4923, 0.4713, 0.5469, 0.4641, 0.4845, 0.4501, 0.456, 0.4355, 0.4311, 0.4318, 0.4801, 0.3612, 0.4502, 0.3808, 0.4006, 0.468, 0.3016, 0.4004, 0.24, 0.2684, 0.2225, 0.1768, 0.06397, 0.1927, 0.09484, 0.1193, 0.1589, 0.06616, 0.1079, 0.09109, 0.119, 0.04069, 0.1344, 0.07957, 0.08456, 0.05532, 0.2568, 0.2011, 0.1264, 0.03168, 0.01191, 0.1051, 0.252, 0.1774, 0.2665, 0.222, 0.1686, 0.1944, 0.2768, 0.09575, 0.122, 0.1316, 0.0455, 0.2396, 0.1908, 0.1031, 0.1761, 0.2175, 0.2125, 0.1253, 0.2782, 0.2502, 0.2813, 0.2783, 0.3006, 0.2683, 0.3431, 0.3371, 0.4307, 0.3911, 0.3481, 0.3749, 0.3966, 0.3809, 0.39, 0.424, 0.4135, 0.4307, 0.4232, 0.3023, 0.4134, 0.4588, 0.4363, 0.3279, 0.458, 0.4142, 0.4222, 0.2916, 0.4157, 0.3908, 0.3807, 0.4456, 0.4246, 0.299, 0.4004, 0.4384, 0.4139, 0.4417, 0.4253, 0.4363, 0.4129, 0.3978, 0.4364, 0.4048, 0.3404, 0.4181, 0.4035, 0.4011, 0.3976, 0.3533, 0.4159, 0.4545, 0.4001, 0.3936, 0.4074, 0.4229, 0.3986, 0.3941, 0.438, 0.4034, 0.3958, 0.4366, 0.4252, 0.433, 0.4278, 0.4334, 0.4376, 0.4263, 0.4224, 0.4198, 0.4347, 0.4375, 0.404, 0.4408, 0.4374, 0.43, 0.4418, 0.4392, 0.4244, 0.4414, 0.4388, 0.4417, 0.4354, 0.44, 0.4343, 0.4357, 0.4336, 0.4325, 0.4288, 0.4317, 0.4332, 0.4308, 0.4284, 0.4276, 0.4289, 0.4252, 0.4171, 0.4208, 0.4112, 0.4046, 0.4194, 0.3962, 0.3916, 0.4089, 0.3763, 0.3814, 0.34, 0.3188, 0.3202, 0.2735, 0.3175, 0.2919, 0.308, 0.2768, 0.1003, 0.3019, 0.3435, 0.3458, 0.3396, 0.345, 0.3512, 0.3602, 0.3723, 0.381, 0.3827, 0.3793, 0.3658, 0.3539, 0.3807, 0.3936, 0.3948, 0.4029, 0.3961, 0.3984, 0.3828, 0.3952, 0.3995, 0.3754, 0.3948, 0.3939, 0.3869, 0.37, 0.3503, 0.3765, 0.3944, 0.3329, 0.3533, 0.3755, 0.3378, 0.281, 0.3725, 0.3721, 0.3024, 0.3291, 0.3654, 0.2889, 0.3226, 0.3073, 0.3121, 0.2701, 0.2835, 0.3199, 0.2968, 0.3227, 0.2647, 0.2429, 0.2871, 0.295, 0.2153, 0.2597, 0.3107, 0.274, 0.2598, 0.2169, 0.1631, 0.2205, 0.1282, 0.1324, 0.1842, 0.156, 0.2146, 0.1698, 0.1501, 0.1625, 0.1617, 0.1573, 0.1536, 0.1777, 0.1092, 0.06539, 0.09431, 0.04673, 0.0475, 0.003082, 0.01108, 0.01151, 0.002799, 0.0007574, 3.879e-05, 0.0001334, 1.085e-06, 1.896e-05, 2.889e-05, 1.285e-06, 1.632e-07, 5.895e-07, 6.686e-10, 1.843e-12, 8.009e-07, 3.317e-07, 6.53e-13, 3.497e-06, 1.43e-06, 5.146e-15, 1.241e-07, 6.142e-08, 3.501e-09, 7.872e-07, 1.585e-05, 7.355e-05, 0.0001338, 0.0001201, 5.506e-05, 0.0005393, 2.314e-05, 3.34e-05, 8.738e-07, 7.108e-07, 1.068e-08, 1.406e-07, 6.705e-07, 6.35e-07, 7.652e-05, 1.51e-06, 0.0002592, 0.0002231, 0.0001489, 9.686e-06, 5.14e-05, 2.667e-05, 1.965e-07, 9.626e-10, 2.049e-05, 0.0006064, 0.0003847, 4.176e-10, 1.731e-09, 0.001071, 0.001346, 0.0004103, 9.595e-08, 0.001068, 9.43e-05, 0.0008736, 0.0002926, 0.0002346, 0.001184, 0.001601, 0.01666, 0.0001852, 8.878e-05, 0.02773, 0.008226, 0.009343, 0.001443, 0.005711, 0.006633, 0.03624, 0.006976, 0.01313, 0.01924, 0.02206, 0.04111, 0.002898, 0.03046, 0.05266, 0.05805, 0.002278, 0.03664, 0.01849, 0.01799, 0.0355, 0.02722, 0.01128, 0.04863, 0.03641, 0.02732, 0.03036, 0.0388, 0.05414, 0.04174, 0.01857, 0.02935, 0.1041, 0.08969, 0.02181, 0.008617, 0.05326, 0.07037, 0.124, 0.05728, 0.07658, 0.1046, 0.1252, 0.1478, 0.07595, 0.07843, 0.1167, 0.03668, 0.14, 0.08402, 0.05587, 0.02869, 0.06646, 0.08265, 0.03987, 0.01418, 0.0381, 0.05935, 0.08822, 0.1697, 0.05948, 0.05959, 0.05578, 0.109, 0.05145, 0.1037, 0.05055, 0.1356, 0.1272, 0.1126, 0.1104, 0.0494, 0.08843, 0.1875, 0.1634, 0.186, 0.152, 0.1682, 0.1904, 0.1689, 0.1579, 0.2183, 0.1934, 0.2212, 0.2468, 0.2519, 0.2259, 0.1908, 0.1442, 0.1738, 0.2514, 0.2423, 0.2377, 0.1764, 0.2613, 0.2528, 0.2503, 0.2299, 0.215, 0.257, 0.2461, 0.2409, 0.2402, 0.235, 0.2526, 0.2703, 0.2559, 0.274, 0.2647, 0.2535, 0.2574, 0.2553, 0.2729, 0.258, 0.2536, 0.261, 0.2716, 0.2709, 0.2671, 0.2671, 0.2711, 0.2662, 0.2673, 0.2634, 0.2634, 0.2656, 0.2644, 0.2681, 0.2662, 0.2697, 0.2658, 0.2618, 0.2618, 0.2637, 0.262, 0.2641, 0.2629, 0.2604, 0.2583, 0.2589, 0.2588, 0.2618, 0.2604, 0.2587, 0.2606, 0.2623, 0.2592, 0.2571, 0.2582, 0.2585, 0.2552, 0.2555, 0.253, 0.2542, 0.2564, 0.2582, 0.2563, 0.2542, 0.2446, 0.241, 0.2366, 0.2295, 0.2401, 0.2418, 0.2433, 0.24, 0.2357, 0.2379, 0.2429, 0.2465, 0.2444, 0.241, 0.2342, 0.227, 0.2324, 0.2381, 0.2453, 0.2489, 0.2488, 0.2454, 0.2382, 0.2444, 0.2474, 0.2447, 0.243, 0.2396, 0.2405, 0.2427, 0.2409, 0.2407, 0.238, 0.2401, 0.2401, 0.2337, 0.2288, 0.2329, 0.2354, 0.236, 0.2359, 0.2306, 0.2271, 0.2315, 0.2353, 0.231, 0.2261, 0.2283, 0.2319, 0.2355, 0.232, 0.232, 0.2314, 0.2335, 0.2323, 0.2308, 0.2291, 0.2264, 0.228, 0.2178, 0.2254, 0.2191, 0.219, 0.2183, 0.1982, 0.214, 0.197, 0.2105, 0.2173, 0.1927, 0.2169, 0.2054, 0.195, 0.2204, 0.1932, 0.2132, 0.2159, 0.1859, 0.2147, 0.2166, 0.1939, 0.2157, 0.209, 0.2125, 0.2181, 0.2143, 0.2168, 0.217, 0.2095, 0.2157, 0.2141, 0.191, 0.1303, 0.1891, 0.2047, 0.2096, 0.2125, 0.205, 0.2043, 0.2093, 0.2016, 0.1995, 0.2042, 0.2013, 0.1928, 0.2014, 0.1932, 0.1818, 0.1972, 0.2019, 0.1788, 0.2036, 0.2035, 0.1917, 0.201, 0.2, 0.1998, 0.1792, 0.1989, 0.2041, 0.1938, 0.2008, 0.2026, 0.1687, 0.1988, 0.1983, 0.1916, 0.1939, 0.1879, 0.178, 0.1827, 0.1801, 0.165, 0.1668, 0.1581, 0.1587, 0.1507, 0.1582, 0.1483, 0.1522, 0.1261, 0.1391, 0.1138, 0.09628, 0.07518, 0.08498, 0.03941, 0.02748, 0.01104, 0.009228, 0.002129, 0.000541, 0.0007139, 1.774e-06, 6.242e-06, 1.609e-08, 1.737e-06, 7.935e-07, 7.661e-08, 4.411e-06, 6.222e-06, 3.498e-11, 6.384e-11, 3.373e-05, 1.818e-05, 0.0001007, 5.902e-05, 2.566e-07, 1.765e-07, 8.617e-06, 8.465e-06, 0.0002238, 0.0005301, 0.0003094, 0.002376, 0.003003, 0.009894, 0.01941, 0.01749, 0.03104, 0.04895, 0.06726, 0.07846, 0.07304, 0.07852, 0.0854, 0.08894, 0.09421, 0.08149, 0.1096, 0.08661, 0.0927, 0.1026, 0.09308, 0.1026, 0.09684, 0.09999, 0.1024, 0.09757, 0.0945, 0.09615, 0.09512, 0.09777, 0.09552, 0.09488, 0.09552, 0.09289, 0.08663, 0.09241, 0.08807, 0.09117, 0.08528, 0.08674, 0.08851, 0.0889, 0.08951, 0.08843, 0.08281, 0.08254, 0.08172, 0.07489, 0.0796, 0.0775, 0.07929, 0.07286, 0.07725, 0.07649, 0.06086, 0.06896, 0.07724, 0.07276, 0.07354, 0.07143, 0.07058, 0.06856, 0.06714, 0.0627, 0.06606, 0.05807, 0.05671, 0.0604, 0.05348, 0.05219, 0.05864, 0.05141, 0.05184, 0.05016, 0.04536, 0.04663, 0.05844, 0.04669, 0.03802, 0.05123, 0.04836, 0.04981, 0.03608, 0.03982, 0.03106, 0.03642, 0.04053, 0.04421, 0.01849, 0.03458, 0.03757, 0.02557, 0.03011, 0.03245, 0.03749, 0.02969, 0.03114, 0.02385, 0.02319, 0.02874, 0.04027, 0.01258, 0.04108, 0.01812, 0.01148, 0.02346, 0.03003, 0.02123, 0.01414, 0.01385, 0.007606, 0.004243, 0.002471, 0.002156, 0.006811, 0.00185, 0.002168, 0.0004583, 0.0002005, 7.598e-05, 1.637e-07, 3.66e-08, 8.749e-08, 6.902e-12, 1.711e-12, 1.356e-10, 4.041e-12, 9.192e-16, 2.816e-20, 1.867e-30, 1.959e-24, 4.254e-38, 2.581e-34, 5.002e-36, 4.188e-31, 4.778e-38, 1.682e-37, 1.5509999999999998e-41, 1.453e-31, 2.765e-31, 0.0, 1.384e-17, 3.148e-18, 1.349e-20, 1.895e-21, 1.6890000000000002e-30, 1.399e-27, 1.398e-40, 0.0, 7.2e-40, 2.922e-26, 2.836e-27, 1.0850000000000001e-26, 4.239e-29, 1.232e-24, 3.5369999999999996e-22, 2.821e-27, 3.652e-25, 0.0, 8.087999999999999e-23, 2.405e-20, 2.7579999999999996e-22, 5.035000000000001e-28, 2.664e-21, 5.67e-21, 5.96e-24, 8.884e-19, 4.262e-25, 2.0989999999999998e-22, 2.595e-19, 1.196e-16, 4.543e-14, 1.035e-13, 2.308e-14, 7.269e-11, 1.369e-12, 5.506e-09, 1.654e-09, 2.045e-11, 1.792e-07, 3.901e-06, 5.494e-11, 1.17e-07, 4.041e-05, 6.767e-07, 4.76e-07, 8.978e-06, 6.31e-05, 2.099e-06, 0.0002222, 0.0002009, 0.0001945, 0.0001283, 0.002073, 0.0005147, 0.0001127, 0.0021, 0.0009147, 0.002302, 0.000829, 0.006086, 0.00562, 0.00164, 0.001096, 0.004419, 0.001959, 0.004547, 0.006606, 0.0002659, 0.0009216, 0.001116, 0.006957, 0.01039, 0.003658, 0.00702, 0.002417, 0.006262, 0.005453, 0.0004475, 0.006842, 0.005429, 0.00208, 0.001637, 0.003538, 0.0009652, 0.0002321, 0.00561, 0.002394, 0.001355, 0.005332, 0.00312, 0.001389, 0.0019, 0.0004712, 0.003843, 0.0007253, 0.0006118, 0.001844, 0.009063, 0.002698, 0.005278, 0.01062, 0.002794, 0.002831, 0.005631, 0.005013, 0.007465, 0.01138, 0.0121, 0.006404, 0.009681, 0.004341, 0.003457, 0.001243, 0.0002275, 0.00013, 4.664e-05, 0.0002795, 0.0005557, 0.0001205, 0.0001147, 0.005427, 0.001315, 0.0004843, 0.0009928, 0.007786, 0.0003358, 0.001792, 0.0004125, 0.004314, 0.001382, 0.009617, 0.005489, 0.0009803, 0.001016, 0.002808, 0.001369, 1.364e-09, 2.42e-06, 0.0009171, 0.003435, 0.005654, 0.003186, 0.001685, 0.007068, 0.002017, 0.003876, 0.005735, 0.001407, 0.007657, 0.001843, 0.005599, 0.005651, 0.006838, 0.01107, 0.001448, 0.005759, 0.003078, 0.01191, 0.00599, 0.004011, 0.01084, 0.003797, 0.009667, 0.0078, 0.005107, 0.0117, 0.005728, 0.01108, 0.008399, 0.00843, 0.0106, 0.00778, 0.01078, 0.01054, 0.01026, 0.01087, 0.01088, 0.01146, 0.01055, 0.009836, 0.007019, 0.0065, 0.007114, 0.009236, 0.007754, 0.009612, 0.008941, 0.007042, 0.00652, 0.008456, 0.007317, 0.008228, 0.008758, 0.009496, 0.008527, 0.008257, 0.008831, 0.01105, 0.008823, 0.009128, 0.009654, 0.01097, 0.008956, 0.008952, 0.0105, 0.0105, 0.008883, 0.007098, 0.004234, 0.007692, 0.008483, 0.008614, 0.009576, 0.01045, 0.01013, 0.008311, 0.008497, 0.01005, 0.01004, 0.008505, 0.007928, 0.008146, 0.009607, 0.0087, 0.008579, 0.008364, 0.007849, 0.008757, 0.008639, 0.009123, 0.008219, 0.007135, 0.008276, 0.009306, 0.008818, 0.007739, 0.007236, 0.009144, 0.008978, 0.009238, 0.007069, 0.008266, 0.007752, 0.007819, 0.007482, 0.006562, 0.006144, 0.004989, 0.004167, 0.00377, 0.003994, 0.004212, 0.005131, 0.006476, 0.006014, 0.004623, 0.004419, 0.00447, 0.004395, 0.004665, 0.005138, 0.005351, 0.005677, 0.005957, 0.00607, 0.006234, 0.006377, 0.006291, 0.005948, 0.005759, 0.005872, 0.005745, 0.005506, 0.005173]</t>
  </si>
  <si>
    <t>[2.539e-22, 8.108e-21, 4.2760000000000004e-20, 2.902e-19, 7.525e-19, 1.949e-18, 6.267e-18, 1.024e-17, 1.683e-16, 4.865e-16, 7.543e-16, 3.778e-15, 1.52e-14, 6.797e-14, 1.937e-13, 7.398e-13, 2.432e-12, 7.225e-12, 1.897e-11, 5.645e-11, 1.552e-10, 3.138e-10, 6.675e-10, 1.896e-09, 3.776e-09, 5.252e-09, 1.115e-08, 2.678e-08, 4.151e-08, 5.552e-08, 9.327e-08, 1.57e-07, 2.992e-07, 4.134e-07, 5.535e-07, 1.462e-06, 2.271e-06, 2.257e-06, 4.916e-06, 7.985e-06, 8.631e-06, 1.231e-05, 2.166e-05, 3.354e-05, 2.818e-05, 5.54e-05, 0.0001004, 0.0001306, 0.0001262, 0.0002037, 0.0003462, 0.0004269, 0.0004249, 0.0005553, 0.0009207, 0.001365, 0.001465, 0.001826, 0.00209, 0.002737, 0.002923, 0.004874, 0.006427, 0.006332, 0.007055, 0.009217, 0.01037, 0.009696, 0.01321, 0.01313, 0.01758, 0.01387, 0.01329, 0.02067, 0.02558, 0.02595, 0.02137, 0.0295, 0.03691, 0.02749, 0.03272, 0.04567, 0.04489, 0.04338, 0.04141, 0.03616, 0.03858, 0.05076, 0.05981, 0.05888, 0.04875, 0.06631, 0.08258, 0.08572, 0.08406, 0.07962, 0.06736, 0.07502, 0.09417, 0.1083, 0.1077, 0.08282, 0.08315, 0.08676, 0.09752, 0.09815, 0.09659, 0.08459, 0.08606, 0.1027, 0.09831, 0.1156, 0.07986, 0.09155, 0.07384, 0.09116, 0.09151, 0.1067, 0.1055, 0.1012, 0.1175, 0.106, 0.104, 0.09546, 0.1139, 0.1065, 0.1167, 0.1096, 0.08026, 0.08148, 0.1077, 0.1099, 0.09326, 0.1054, 0.1128, 0.09104, 0.1037, 0.1036, 0.09592, 0.09476, 0.117, 0.1231, 0.1097, 0.1062, 0.114, 0.08883, 0.1117, 0.1193, 0.1236, 0.1251, 0.1244, 0.1122, 0.1172, 0.09982, 0.0823, 0.1005, 0.07953, 0.06782, 0.09463, 0.1202, 0.1272, 0.1015, 0.09236, 0.1061, 0.09161, 0.1265, 0.1134, 0.1042, 0.1272, 0.1085, 0.1102, 0.1381, 0.146, 0.1369, 0.133, 0.1377, 0.1202, 0.121, 0.1304, 0.1387, 0.1475, 0.1143, 0.1218, 0.1521, 0.1007, 0.1205, 0.1222, 0.07936, 0.115, 0.09506, 0.09219, 0.1373, 0.1136, 0.1174, 0.124, 0.1448, 0.1565, 0.1476, 0.1215, 0.1107, 0.1148, 0.1387, 0.1386, 0.1096, 0.09713, 0.0826, 0.07628, 0.07329, 0.08065, 0.1183, 0.1171, 0.1088, 0.09292, 0.1217, 0.1009, 0.1131, 0.1041, 0.1027, 0.1105, 0.1335, 0.1337, 0.1227, 0.1441, 0.1466, 0.1231, 0.1099, 0.06102, 0.04424, 0.0898, 0.1139, 0.1386, 0.1404, 0.1214, 0.07081, 0.053, 0.1075, 0.1501, 0.1548, 0.1672, 0.1662, 0.1721, 0.1693, 0.1776, 0.1678, 0.1643, 0.1634, 0.1599, 0.1564, 0.1615, 0.1719, 0.1494, 0.161, 0.172, 0.1668, 0.1679, 0.1673, 0.1693, 0.1641, 0.1601, 0.1613, 0.1597, 0.166, 0.1568, 0.1522, 0.1599, 0.1586, 0.1536, 0.1499, 0.1452, 0.1368, 0.119, 0.1172, 0.1503, 0.1502, 0.1386, 0.1439, 0.1613, 0.1582, 0.1431, 0.147, 0.1506, 0.155, 0.1651, 0.1599, 0.1624, 0.158, 0.15, 0.1612, 0.1626, 0.1621, 0.1654, 0.1704, 0.1632, 0.1526, 0.1584, 0.1582, 0.1608, 0.1622, 0.1554, 0.1534, 0.1525, 0.1549, 0.1551, 0.1533, 0.1501, 0.1475, 0.1481, 0.1444, 0.145, 0.1446, 0.139, 0.138, 0.1445, 0.1418, 0.1409, 0.141, 0.1356, 0.1348, 0.1372, 0.1351, 0.1342, 0.1354, 0.1352, 0.1327, 0.1294, 0.1227, 0.1068, 0.1113, 0.1213, 0.1208, 0.1261, 0.1231, 0.1154, 0.1184, 0.1188, 0.119, 0.1188, 0.1196, 0.113, 0.1132, 0.1088, 0.1057, 0.1031, 0.1063, 0.1031, 0.1054, 0.1082, 0.1024, 0.09864, 0.1008, 0.09971, 0.1017, 0.102, 0.09583, 0.09441, 0.09274, 0.0918, 0.08096, 0.08449, 0.08795, 0.09042, 0.09051, 0.0898, 0.08749, 0.0898, 0.08997, 0.08511, 0.0794, 0.08311, 0.08682, 0.08482, 0.08533, 0.08173, 0.07877, 0.08057, 0.08184, 0.0821, 0.07837, 0.07922, 0.07803, 0.07432, 0.07433, 0.07601, 0.07447, 0.0753, 0.07451, 0.07437, 0.07369, 0.07225, 0.07195, 0.07229, 0.07089, 0.07086, 0.06908, 0.0702, 0.0698, 0.06834, 0.06565, 0.06456, 0.06276, 0.06296, 0.06318, 0.06213, 0.06325, 0.06102, 0.06, 0.05865, 0.05927, 0.05835, 0.05676, 0.05617, 0.05521, 0.0562, 0.05637, 0.0558, 0.05444, 0.05361, 0.0539, 0.0528, 0.05279, 0.05363, 0.05371, 0.05452, 0.05445, 0.05471, 0.05313, 0.05179, 0.05272, 0.05154, 0.04602, 0.04781, 0.04992, 0.04911, 0.04915, 0.04849, 0.04708, 0.04806, 0.0472, 0.04656, 0.04613, 0.0457, 0.04492, 0.04432, 0.04477, 0.04527, 0.04483, 0.04449, 0.04478, 0.04414, 0.04408, 0.04365, 0.04376, 0.0435, 0.04282, 0.04211, 0.04289, 0.04134, 0.04112, 0.04255, 0.04197, 0.04206, 0.04193, 0.04125, 0.04044, 0.03956, 0.03932, 0.03976, 0.04011, 0.03683, 0.03868, 0.03752, 0.03833, 0.0379, 0.03892, 0.03842, 0.03891, 0.03826, 0.03878, 0.03901, 0.03846, 0.03797, 0.03782, 0.03754, 0.03796, 0.03771, 0.03767, 0.03681, 0.03651, 0.03654, 0.03566, 0.03537, 0.03668, 0.0355, 0.03595, 0.03538, 0.03412, 0.03002, 0.03073, 0.03423, 0.03428, 0.03426, 0.03428, 0.03419, 0.0334, 0.03367, 0.03356, 0.03346, 0.03332, 0.03321, 0.0336, 0.03331, 0.03319, 0.0328, 0.0332, 0.03294, 0.03251, 0.03261, 0.03217, 0.03215, 0.0315, 0.03163, 0.03129, 0.03112, 0.03093, 0.03064, 0.03076, 0.03045, 0.01843, 0.02213, 0.02215, 0.0234, 0.02492, 0.02624, 0.0266, 0.02675, 0.02757, 0.02755, 0.02861, 0.02808, 0.02764, 0.0272, 0.02693, 0.02688, 0.02683, 0.02736, 0.02735, 0.02709, 0.02699, 0.02692, 0.02671, 0.02664, 0.02647, 0.02625, 0.02591, 0.02587, 0.02507, 0.02506, 0.0228, 0.02145, 0.01955, 0.02042, 0.02155, 0.02376, 0.02251, 0.02067, 0.02058, 0.02114, 0.02118, 0.02013, 0.02036, 0.02141, 0.02056, 0.02145, 0.02219, 0.0225, 0.02199, 0.02185, 0.02186, 0.02188, 0.02138, 0.02173, 0.02134, 0.02121, 0.02161, 0.0214, 0.02127, 0.02126, 0.0212, 0.02105, 0.02071, 0.02061, 0.02032, 0.02033, 0.02034, 0.0203, 0.0201, 0.02001, 0.01995, 0.01961, 0.01901, 0.002634, 0.001388, 0.008369, 0.003978, 0.006056, 0.008245, 0.01045, 0.0137, 0.01634, 0.01676, 0.01744, 0.01758, 0.01756, 0.01759, 0.01741, 0.0172, 0.01732, 0.01701, 0.01681, 0.01674, 0.01657, 0.01652, 0.01655, 0.0162, 0.01622, 0.01605, 0.01618, 0.01591, 0.01569, 0.01567, 0.01528, 0.01525, 0.01506, 0.01476, 0.0148, 0.01502, 0.01466, 0.01462, 0.01484, 0.01471, 0.01444, 0.01434, 0.01423, 0.01408, 0.01401, 0.01386, 0.01412, 0.0139, 0.01382, 0.01354, 0.01344, 0.01342, 0.01309, 0.01283, 0.01162, 0.01148, 0.01083, 0.01082, 0.01044, 0.01121, 0.01067, 0.01202, 0.01174, 0.008654, 0.0115, 0.01168, 0.0113, 0.01178, 0.01033, 0.01112, 0.01103, 0.01099, 0.01071, 0.01104, 0.01073, 0.01147, 0.0111, 0.0114, 0.01106, 0.01111, 0.01129, 0.01111, 0.01104, 0.01094, 0.01077, 0.01104, 0.01093, 0.01066, 0.01057, 0.01021, 0.009735, 0.01027, 0.01014, 0.009693, 0.008349, 0.009113, 0.009933, 0.0101, 0.009998, 0.00996, 0.00993, 0.009842, 0.009958, 0.01016, 0.009616, 0.009495, 0.008504, 0.008839, 0.009581, 0.009345, 0.009573, 0.009405, 0.009333, 0.009276, 0.009125, 0.008902, 0.008957, 0.009008, 0.009071, 0.008892, 0.008664, 0.008508, 0.008658, 0.008645, 0.008567, 0.008591, 0.00818, 0.008216, 0.008325, 0.008347, 0.008274, 0.008217, 0.007977, 0.007745, 0.007527, 0.007194, 0.006922, 0.006132, 0.006452, 0.00504, 0.006393, 0.005348, 0.005842, 0.005933, 0.007197, 0.006971, 0.00654, 0.005468, 0.005599, 0.005905, 0.005399, 0.00561, 0.00579, 0.005427, 0.005384, 0.005721, 0.004973, 0.005955, 0.00509, 0.005963, 0.006016, 0.006093, 0.005564, 0.005834, 0.005661, 0.005519, 0.005557, 0.006066, 0.004819, 0.004494, 0.003705, 0.003429, 0.002649, 0.002279, 0.001542, 0.002183, 0.001529, 0.001588, 0.00187, 0.003209, 0.003737, 0.002985, 0.003306, 0.002285, 0.00226, 0.002993, 0.001709, 0.00304, 0.002242, 0.003862, 0.00141, 0.003735, 0.002267, 0.002724, 0.003141, 0.002759, 0.002561, 0.002275, 0.003312, 0.00281, 0.003146, 0.003376, 0.003202, 0.003566, 0.003288, 0.003499, 0.003598, 0.003606, 0.004357, 0.004544, 0.00426, 0.004677, 0.004447, 0.004066, 0.003812, 0.003865, 0.00377, 0.00417, 0.003991, 0.004113, 0.003915, 0.00444, 0.004276, 0.004118, 0.004472, 0.004209, 0.004494, 0.004408, 0.004383, 0.004403, 0.004316, 0.004376, 0.004381, 0.004296, 0.004345, 0.00432, 0.004292, 0.00428, 0.004245, 0.004214, 0.004178, 0.004205, 0.004101, 0.004102, 0.003991, 0.003821, 0.00396, 0.004024, 0.003995, 0.003963, 0.003935, 0.003943, 0.003899, 0.003902, 0.00386, 0.003822, 0.003789, 0.003786, 0.003753, 0.003668, 0.003705, 0.003684, 0.003644, 0.003671, 0.003621, 0.003637, 0.003609, 0.003586, 0.003566, 0.003512, 0.003518, 0.003492, 0.003465, 0.0034, 0.003386, 0.003382, 0.003387, 0.003318, 0.00332, 0.003306, 0.003279, 0.003279, 0.003243, 0.00322, 0.003219, 0.003162, 0.003114, 0.003129, 0.003134, 0.003111, 0.003084, 0.003067, 0.003042, 0.003005, 0.002999, 0.002988, 0.002965, 0.002942, 0.002858, 0.00285, 0.002833, 0.002818, 0.002823, 0.002784, 0.002804, 0.002776, 0.002709, 0.002737, 0.002668, 0.002582, 0.002668, 0.002691, 0.002662, 0.002613, 0.002667, 0.002549, 0.002652, 0.002609, 0.002557, 0.002585, 0.002559, 0.002469, 0.002486, 0.002481, 0.002447, 0.002519, 0.002337, 0.002361, 0.002446, 0.002378, 0.002332, 0.002422, 0.002396, 0.002089, 0.002196, 0.002152, 0.002073, 0.002304, 0.002034, 0.002103, 0.001979, 0.001988, 0.00191, 0.001899, 0.001893, 0.002033, 0.001658, 0.001927, 0.001699, 0.001729, 0.001956, 0.001374, 0.001702, 0.00115, 0.001265, 0.001034, 0.0009093, 0.000441, 0.0009423, 0.0005403, 0.0006773, 0.0008451, 0.0004198, 0.0006015, 0.0005028, 0.0006419, 0.000295, 0.0007157, 0.0005024, 0.0005143, 0.000385, 0.001197, 0.0009568, 0.0006844, 0.0002449, 8.936e-05, 0.0005935, 0.00117, 0.0008328, 0.001105, 0.0009719, 0.0007811, 0.0008647, 0.001188, 0.0004802, 0.0006274, 0.0006778, 0.0003116, 0.0009985, 0.0008356, 0.0005126, 0.0007913, 0.0009238, 0.0008507, 0.0006307, 0.001098, 0.001006, 0.001102, 0.00108, 0.00113, 0.001022, 0.001233, 0.001219, 0.001489, 0.001357, 0.001261, 0.001292, 0.001356, 0.00133, 0.001344, 0.00143, 0.001393, 0.001417, 0.001412, 0.001079, 0.001359, 0.001465, 0.001414, 0.00111, 0.001451, 0.001333, 0.00136, 0.0009885, 0.001322, 0.00125, 0.001225, 0.00139, 0.001336, 0.0009925, 0.001247, 0.001344, 0.001295, 0.001347, 0.001298, 0.001326, 0.001268, 0.00123, 0.001304, 0.00121, 0.001064, 0.001255, 0.001221, 0.001201, 0.001189, 0.001064, 0.001215, 0.001311, 0.001186, 0.001151, 0.001178, 0.001212, 0.001159, 0.001158, 0.001246, 0.00117, 0.001148, 0.001229, 0.0012, 0.001212, 0.001196, 0.001204, 0.001208, 0.001177, 0.001165, 0.001159, 0.001185, 0.001184, 0.001107, 0.001181, 0.001172, 0.001152, 0.00117, 0.001159, 0.001129, 0.001154, 0.001145, 0.001148, 0.001133, 0.001136, 0.001118, 0.001118, 0.001112, 0.001103, 0.001089, 0.001094, 0.001094, 0.001084, 0.001076, 0.001073, 0.001071, 0.00106, 0.00104, 0.001041, 0.001023, 0.001009, 0.00103, 0.000986, 0.0009749, 0.001001, 0.0009433, 0.0009492, 0.0008744, 0.0008349, 0.0008358, 0.0007495, 0.000824, 0.0007781, 0.0008006, 0.0007427, 0.0004044, 0.0007853, 0.0008526, 0.0008531, 0.0008388, 0.0008438, 0.0008526, 0.0008643, 0.0008794, 0.00089, 0.0008877, 0.0008756, 0.0008367, 0.0008013, 0.0008606, 0.0008852, 0.0008854, 0.0008964, 0.0008833, 0.0008828, 0.0008563, 0.0008692, 0.0008749, 0.0008358, 0.0008611, 0.0008561, 0.0008457, 0.0008165, 0.0007793, 0.0008182, 0.0008436, 0.00074, 0.000768, 0.0008053, 0.0007325, 0.0006434, 0.0007899, 0.0007888, 0.0006609, 0.0007037, 0.0007719, 0.0006314, 0.0006848, 0.0006612, 0.0006649, 0.0005887, 0.0006116, 0.0006713, 0.0006278, 0.0006701, 0.0005737, 0.000524, 0.0006049, 0.0006219, 0.000488, 0.0005526, 0.0006388, 0.0005736, 0.0005479, 0.0004693, 0.0003784, 0.0004872, 0.0003264, 0.0003198, 0.0004369, 0.0003529, 0.0004669, 0.0003822, 0.0003516, 0.0003754, 0.0003687, 0.0003463, 0.0003592, 0.0004007, 0.0003047, 0.0001819, 0.0002501, 0.0001662, 0.0001748, 2.816e-05, 7.375e-05, 6.177e-05, 3.356e-05, 1.835e-05, 2.829e-06, 5.365e-06, 3.131e-07, 1.555e-06, 2.217e-06, 3.402e-07, 1.594e-07, 2.489e-07, 5.979e-09, 8.272e-11, 3.697e-07, 2.164e-07, 1.169e-10, 1.074e-06, 4.582e-07, 1.798e-11, 9.45e-08, 7.943e-08, 1.092e-08, 2.65e-07, 1.815e-06, 4.279e-06, 6.665e-06, 4.43e-06, 2.464e-06, 1.444e-05, 1.137e-06, 2.177e-06, 1.092e-07, 2.667e-07, 9.296e-09, 1.21e-07, 1.477e-07, 3.255e-07, 5.235e-06, 1.723e-07, 9.612e-06, 7.801e-06, 6.592e-06, 6.827e-07, 2.308e-06, 2.845e-06, 6.473e-08, 5.428e-09, 1.229e-06, 1.526e-05, 1.026e-05, 4.653e-09, 7.207e-09, 1.338e-05, 1.858e-05, 6.212e-06, 4.97e-08, 1.84e-05, 1.868e-06, 1.482e-05, 7.738e-06, 5.606e-06, 1.578e-05, 1.711e-05, 7.732e-05, 4.257e-06, 2.65e-06, 9.248e-05, 4.576e-05, 4.825e-05, 8.856e-06, 3.054e-05, 3.464e-05, 0.0001114, 2.738e-05, 4.629e-05, 7.066e-05, 6.896e-05, 9.965e-05, 2.201e-05, 8.411e-05, 0.00012, 0.0001256, 1.803e-05, 8.861e-05, 4.989e-05, 6.663e-05, 9.927e-05, 7.778e-05, 4.114e-05, 0.0001215, 9.361e-05, 8.297e-05, 8.58e-05, 9.005e-05, 0.0001223, 0.0001065, 5.073e-05, 8.355e-05, 0.0001877, 0.0001754, 6.166e-05, 2.96e-05, 0.0001144, 0.0001419, 0.0002091, 0.0001102, 0.0001563, 0.0001855, 0.0001974, 0.0002385, 0.0001333, 0.000147, 0.0002003, 7.821e-05, 0.0002203, 0.0001321, 0.0001147, 7.375e-05, 0.0001285, 0.0001516, 9.157e-05, 3.97e-05, 8.789e-05, 0.0001156, 0.0001453, 0.0002478, 0.0001096, 0.0001143, 9.728e-05, 0.0001715, 9.766e-05, 0.000165, 9.005e-05, 0.0002064, 0.0001847, 0.0001735, 0.0001721, 9.611e-05, 0.0001391, 0.0002504, 0.0002203, 0.0002386, 0.0002164, 0.0002316, 0.0002492, 0.0002235, 0.0002111, 0.0002643, 0.0002406, 0.0002696, 0.0002911, 0.0002997, 0.0002661, 0.0002338, 0.0001901, 0.0002188, 0.0002909, 0.0002833, 0.0002742, 0.0002213, 0.0002974, 0.0002904, 0.0002844, 0.0002689, 0.0002552, 0.0002883, 0.0002775, 0.0002741, 0.0002721, 0.000268, 0.0002813, 0.000292, 0.000281, 0.000294, 0.0002866, 0.0002776, 0.0002805, 0.0002772, 0.0002895, 0.0002759, 0.0002716, 0.0002779, 0.0002843, 0.0002822, 0.0002779, 0.0002781, 0.0002806, 0.0002755, 0.0002747, 0.0002707, 0.0002692, 0.0002709, 0.0002694, 0.0002718, 0.0002699, 0.0002719, 0.000268, 0.0002628, 0.0002621, 0.0002632, 0.000261, 0.0002626, 0.0002612, 0.0002574, 0.0002548, 0.0002545, 0.0002539, 0.0002561, 0.0002541, 0.0002519, 0.0002532, 0.0002543, 0.000251, 0.0002482, 0.0002488, 0.0002482, 0.0002447, 0.0002443, 0.0002415, 0.000242, 0.0002437, 0.000245, 0.0002428, 0.0002405, 0.0002313, 0.0002277, 0.0002237, 0.0002169, 0.000227, 0.0002288, 0.0002297, 0.0002259, 0.000221, 0.0002224, 0.0002254, 0.0002277, 0.0002253, 0.0002214, 0.0002139, 0.0002068, 0.0002114, 0.000216, 0.0002224, 0.0002247, 0.0002243, 0.0002205, 0.0002136, 0.0002191, 0.0002208, 0.0002178, 0.0002157, 0.0002124, 0.0002128, 0.0002139, 0.0002117, 0.000211, 0.0002081, 0.0002094, 0.0002092, 0.0002029, 0.0001982, 0.0002013, 0.0002029, 0.0002032, 0.0002025, 0.0001974, 0.0001939, 0.0001975, 0.0002, 0.0001963, 0.0001912, 0.0001929, 0.0001954, 0.0001978, 0.0001949, 0.0001941, 0.0001935, 0.0001946, 0.0001935, 0.0001915, 0.0001898, 0.0001879, 0.0001879, 0.0001808, 0.0001849, 0.0001813, 0.0001795, 0.0001777, 0.0001649, 0.0001733, 0.0001637, 0.0001704, 0.0001743, 0.0001607, 0.0001731, 0.0001668, 0.0001613, 0.0001747, 0.0001592, 0.0001693, 0.0001705, 0.0001539, 0.0001692, 0.0001697, 0.0001571, 0.0001684, 0.0001647, 0.000166, 0.0001682, 0.0001657, 0.0001669, 0.0001666, 0.0001618, 0.0001643, 0.0001629, 0.0001502, 0.0001171, 0.0001479, 0.000155, 0.0001577, 0.000159, 0.0001538, 0.000152, 0.0001551, 0.0001507, 0.0001483, 0.0001503, 0.0001488, 0.0001438, 0.0001468, 0.0001407, 0.0001344, 0.0001428, 0.0001458, 0.0001349, 0.0001464, 0.0001459, 0.0001398, 0.0001439, 0.0001426, 0.0001425, 0.0001323, 0.0001416, 0.0001438, 0.0001384, 0.0001413, 0.0001416, 0.0001246, 0.0001391, 0.000138, 0.0001342, 0.0001344, 0.0001305, 0.0001231, 0.0001236, 0.0001202, 0.0001116, 0.0001101, 0.0001029, 0.0001027, 9.672e-05, 0.0001005, 9.379e-05, 9.521e-05, 8.01e-05, 8.663e-05, 7.283e-05, 6.308e-05, 5.169e-05, 5.683e-05, 3.404e-05, 2.22e-05, 1.413e-05, 1.126e-05, 5.41e-06, 2.281e-06, 2.878e-06, 8.44e-08, 9.983e-08, 3.148e-09, 1.464e-07, 8.083e-08, 1.082e-08, 1.07e-07, 1.917e-07, 1.272e-10, 1.819e-10, 4.43e-07, 2.988e-07, 9.919e-07, 6.165e-07, 1.976e-08, 1.19e-08, 2.162e-07, 1.319e-07, 1.32e-06, 1.772e-06, 1.215e-06, 4.152e-06, 3.577e-06, 8.089e-06, 1.287e-05, 1.266e-05, 1.688e-05, 2.269e-05, 2.835e-05, 3.164e-05, 2.96e-05, 3.089e-05, 3.251e-05, 3.305e-05, 3.408e-05, 3.018e-05, 3.744e-05, 3.126e-05, 3.229e-05, 3.404e-05, 3.14e-05, 3.295e-05, 3.139e-05, 3.174e-05, 3.167e-05, 3.028e-05, 2.919e-05, 2.915e-05, 2.86e-05, 2.873e-05, 2.782e-05, 2.736e-05, 2.718e-05, 2.626e-05, 2.481e-05, 2.571e-05, 2.46e-05, 2.485e-05, 2.345e-05, 2.344e-05, 2.349e-05, 2.333e-05, 2.321e-05, 2.275e-05, 2.153e-05, 2.124e-05, 2.076e-05, 1.894e-05, 1.977e-05, 1.934e-05, 1.939e-05, 1.796e-05, 1.861e-05, 1.831e-05, 1.563e-05, 1.66e-05, 1.77e-05, 1.683e-05, 1.678e-05, 1.621e-05, 1.592e-05, 1.542e-05, 1.499e-05, 1.419e-05, 1.441e-05, 1.311e-05, 1.274e-05, 1.305e-05, 1.199e-05, 1.167e-05, 1.232e-05, 1.126e-05, 1.118e-05, 1.077e-05, 1.007e-05, 1.012e-05, 1.144e-05, 9.867e-06, 8.577e-06, 1.004e-05, 9.692e-06, 9.752e-06, 7.851e-06, 8.349e-06, 6.898e-06, 7.645e-06, 8.093e-06, 8.333e-06, 4.907e-06, 7.045e-06, 7.19e-06, 5.424e-06, 6.04e-06, 6.379e-06, 6.955e-06, 5.667e-06, 5.802e-06, 4.745e-06, 4.484e-06, 5.354e-06, 6.896e-06, 2.734e-06, 6.688e-06, 3.598e-06, 2.569e-06, 4.266e-06, 5.189e-06, 3.995e-06, 3.055e-06, 3.052e-06, 1.976e-06, 1.418e-06, 1.068e-06, 9.203e-07, 1.963e-06, 6.634e-07, 7.673e-07, 2.646e-07, 3.018e-07, 8.996e-08, 6.362e-09, 3.223e-09, 4.807e-09, 8.71e-12, 2.895e-12, 1.183e-10, 4.687e-12, 4.207e-14, 2.028e-16, 5.814999999999999e-22, 3.439e-18, 6.717e-26, 1.641e-23, 1.699e-27, 1.161e-21, 9.877e-28, 1.441e-25, 3.966e-28, 1.1889999999999999e-23, 1.863e-21, 2.494e-32, 5.263e-15, 6.653e-15, 2.111e-16, 2.569e-16, 1.386e-21, 6.369e-21, 5.977e-29, 1.282e-39, 3.349e-28, 3.21e-20, 8.776e-21, 3.095e-19, 3.4559999999999996e-22, 1.482e-18, 9.552e-17, 1.0060000000000001e-21, 3.028e-18, 1.5390000000000002e-31, 1.16e-18, 1.892e-15, 2.744e-17, 3.585e-22, 4.396e-17, 1.072e-16, 6.297e-19, 1.824e-15, 9.997000000000001e-20, 8.461e-18, 2.112e-15, 9.03e-15, 1.386e-13, 1.44e-12, 1.507e-12, 3.168e-11, 7.056e-13, 3.894e-10, 1.373e-10, 8.553e-12, 4.63e-09, 2.096e-08, 2.616e-11, 1.961e-09, 5.882e-08, 5.734e-09, 1.58e-09, 2.43e-08, 8.072e-08, 1.182e-08, 1.387e-07, 9.728e-08, 1.318e-07, 6.544e-08, 4.319e-07, 1.505e-07, 5.977e-08, 3.972e-07, 2.38e-07, 3.924e-07, 1.833e-07, 7.134e-07, 6.789e-07, 2.881e-07, 2.386e-07, 5.73e-07, 2.626e-07, 5.348e-07, 6.698e-07, 6.587e-08, 1.649e-07, 2.056e-07, 6.651e-07, 8.199e-07, 4.341e-07, 6.446e-07, 3.233e-07, 5.657e-07, 5.457e-07, 1.195e-07, 5.891e-07, 5.012e-07, 2.5e-07, 2.291e-07, 4.022e-07, 1.568e-07, 6.375e-08, 4.871e-07, 2.985e-07, 2.183e-07, 4.594e-07, 3.024e-07, 2.091e-07, 2.626e-07, 1.071e-07, 3.561e-07, 1.141e-07, 1.236e-07, 2.231e-07, 6.481e-07, 2.519e-07, 3.846e-07, 6.871e-07, 2.677e-07, 2.556e-07, 4.435e-07, 3.825e-07, 5.365e-07, 6.725e-07, 6.691e-07, 4.712e-07, 5.597e-07, 4.067e-07, 2.729e-07, 1.974e-07, 5.665e-08, 4.586e-08, 2.455e-08, 6.746e-08, 1.149e-07, 2.977e-08, 3.781e-08, 3.962e-07, 1.947e-07, 6.791e-08, 1.342e-07, 4.779e-07, 7.128e-08, 1.753e-07, 8.493e-08, 3.533e-07, 1.631e-07, 5.143e-07, 3.889e-07, 1.068e-07, 1.077e-07, 2.33e-07, 1.738e-07, 2.541e-10, 4.947e-09, 1.428e-07, 2.14e-07, 3.539e-07, 2.026e-07, 1.591e-07, 3.562e-07, 1.802e-07, 2.413e-07, 2.989e-07, 1.547e-07, 3.552e-07, 1.808e-07, 2.971e-07, 3.189e-07, 3.359e-07, 4.284e-07, 1.496e-07, 2.808e-07, 2.228e-07, 4.314e-07, 3.077e-07, 2.514e-07, 3.961e-07, 2.399e-07, 3.73e-07, 3.35e-07, 2.625e-07, 4.01e-07, 2.815e-07, 3.818e-07, 3.325e-07, 3.315e-07, 3.671e-07, 3.13e-07, 3.648e-07, 3.577e-07, 3.494e-07, 3.579e-07, 3.554e-07, 3.635e-07, 3.45e-07, 3.313e-07, 2.769e-07, 2.643e-07, 2.758e-07, 3.109e-07, 2.802e-07, 3.127e-07, 3.005e-07, 2.605e-07, 2.548e-07, 2.853e-07, 2.621e-07, 2.768e-07, 2.8e-07, 2.917e-07, 2.774e-07, 2.694e-07, 2.724e-07, 3.106e-07, 2.731e-07, 2.731e-07, 2.804e-07, 2.989e-07, 2.668e-07, 2.63e-07, 2.848e-07, 2.823e-07, 2.575e-07, 2.208e-07, 1.641e-07, 2.301e-07, 2.426e-07, 2.443e-07, 2.541e-07, 2.64e-07, 2.586e-07, 2.3e-07, 2.3e-07, 2.524e-07, 2.516e-07, 2.26e-07, 2.127e-07, 2.146e-07, 2.358e-07, 2.2e-07, 2.165e-07, 2.152e-07, 2.05e-07, 2.158e-07, 2.124e-07, 2.193e-07, 2.061e-07, 1.868e-07, 2.028e-07, 2.17e-07, 2.087e-07, 1.927e-07, 1.826e-07, 2.092e-07, 2.06e-07, 2.076e-07, 1.77e-07, 1.928e-07, 1.851e-07, 1.85e-07, 1.789e-07, 1.659e-07, 1.59e-07, 1.415e-07, 1.284e-07, 1.212e-07, 1.235e-07, 1.262e-07, 1.388e-07, 1.556e-07, 1.487e-07, 1.288e-07, 1.249e-07, 1.247e-07, 1.227e-07, 1.256e-07, 1.311e-07, 1.331e-07, 1.362e-07, 1.385e-07, 1.388e-07, 1.4e-07, 1.409e-07, 1.389e-07, 1.339e-07, 1.306e-07, 1.308e-07, 1.284e-07, 1.245e-07, 1.184e-07]</t>
  </si>
  <si>
    <t>[2.539e-22, 8.108e-21, 4.2760000000000004e-20, 2.902e-19, 7.525e-19, 1.949e-18, 6.267e-18, 1.024e-17, 1.683e-16, 4.865e-16, 7.543e-16, 3.778e-15, 1.52e-14, 6.797e-14, 1.937e-13, 7.398e-13, 2.432e-12, 7.225e-12, 1.897e-11, 5.645e-11, 1.552e-10, 3.138e-10, 6.675e-10, 1.896e-09, 3.776e-09, 5.252e-09, 1.115e-08, 2.678e-08, 4.151e-08, 5.552e-08, 9.327e-08, 1.57e-07, 2.992e-07, 4.134e-07, 5.536e-07, 1.462e-06, 2.272e-06, 2.258e-06, 4.918e-06, 7.992e-06, 8.641e-06, 1.233e-05, 2.173e-05, 3.369e-05, 2.834e-05, 5.586e-05, 0.0001017, 0.0001327, 0.0001285, 0.000208, 0.0003554, 0.0004398, 0.0004385, 0.0005746, 0.000957, 0.001424, 0.001531, 0.001913, 0.002176, 0.002867, 0.003071, 0.005133, 0.006788, 0.0067, 0.007498, 0.009825, 0.01107, 0.01037, 0.01416, 0.01412, 0.01894, 0.01496, 0.01436, 0.02238, 0.02773, 0.02818, 0.02324, 0.03209, 0.04016, 0.03003, 0.03581, 0.04994, 0.04901, 0.04743, 0.04553, 0.03982, 0.04246, 0.05593, 0.06602, 0.06512, 0.05403, 0.07342, 0.09183, 0.09541, 0.0938, 0.08905, 0.07551, 0.08422, 0.1057, 0.1217, 0.1214, 0.0937, 0.09432, 0.09851, 0.1107, 0.1114, 0.11, 0.09674, 0.09868, 0.1177, 0.1127, 0.1323, 0.0916, 0.1058, 0.08562, 0.106, 0.1064, 0.1238, 0.1228, 0.1181, 0.1377, 0.1245, 0.1222, 0.1126, 0.1348, 0.1263, 0.1386, 0.1304, 0.09583, 0.09722, 0.1292, 0.1322, 0.1126, 0.1276, 0.1369, 0.1107, 0.1265, 0.1267, 0.1176, 0.1165, 0.1443, 0.1523, 0.1359, 0.1318, 0.1419, 0.111, 0.14, 0.1499, 0.1557, 0.158, 0.1575, 0.1425, 0.1492, 0.1275, 0.1053, 0.129, 0.1023, 0.08749, 0.1224, 0.1559, 0.1654, 0.1323, 0.1208, 0.1393, 0.1206, 0.1671, 0.1503, 0.1386, 0.1696, 0.1451, 0.1479, 0.1857, 0.197, 0.1853, 0.1806, 0.1875, 0.1642, 0.1659, 0.1793, 0.1912, 0.204, 0.1585, 0.1695, 0.2122, 0.1409, 0.1691, 0.1722, 0.1121, 0.1631, 0.1352, 0.1315, 0.1964, 0.1629, 0.169, 0.179, 0.2096, 0.2274, 0.215, 0.1775, 0.1622, 0.1688, 0.2046, 0.2053, 0.1629, 0.1449, 0.1237, 0.1146, 0.1105, 0.122, 0.1796, 0.1782, 0.1662, 0.1424, 0.1873, 0.1557, 0.1751, 0.1618, 0.1601, 0.1729, 0.2096, 0.2105, 0.1939, 0.2285, 0.2332, 0.1965, 0.1761, 0.09811, 0.07139, 0.1454, 0.185, 0.2259, 0.2296, 0.1992, 0.1166, 0.0876, 0.1783, 0.2497, 0.2583, 0.2801, 0.2794, 0.2902, 0.292, 0.3087, 0.2939, 0.2897, 0.2901, 0.2859, 0.2819, 0.2931, 0.3141, 0.275, 0.2983, 0.3211, 0.3134, 0.3178, 0.3192, 0.3254, 0.3178, 0.3123, 0.3169, 0.3159, 0.331, 0.315, 0.308, 0.3261, 0.326, 0.3182, 0.3127, 0.3049, 0.2895, 0.2537, 0.2515, 0.3254, 0.3276, 0.3044, 0.3181, 0.3592, 0.3551, 0.3238, 0.3345, 0.3456, 0.3587, 0.3852, 0.3756, 0.384, 0.3759, 0.3596, 0.3894, 0.3951, 0.3976, 0.4093, 0.4249, 0.4098, 0.3859, 0.4035, 0.4062, 0.4162, 0.4233, 0.4085, 0.4066, 0.4076, 0.4172, 0.4211, 0.4183, 0.4124, 0.4082, 0.4128, 0.4051, 0.41, 0.4123, 0.3993, 0.3989, 0.4204, 0.415, 0.415, 0.4178, 0.4044, 0.405, 0.4165, 0.4145, 0.4158, 0.4244, 0.4275, 0.4233, 0.4153, 0.3964, 0.3472, 0.3645, 0.3999, 0.401, 0.4223, 0.4154, 0.3924, 0.4055, 0.4097, 0.4134, 0.416, 0.4224, 0.4025, 0.4073, 0.395, 0.3872, 0.3811, 0.3961, 0.3865, 0.3992, 0.4128, 0.3934, 0.3816, 0.3927, 0.3909, 0.4016, 0.4061, 0.3844, 0.3819, 0.3782, 0.3771, 0.3353, 0.3524, 0.3696, 0.3829, 0.3864, 0.3864, 0.3793, 0.3924, 0.3962, 0.378, 0.3557, 0.3755, 0.3954, 0.3893, 0.3947, 0.381, 0.3698, 0.3811, 0.3898, 0.3938, 0.3787, 0.3856, 0.3824, 0.3668, 0.3693, 0.3805, 0.3761, 0.3827, 0.3812, 0.383, 0.3827, 0.378, 0.3792, 0.3837, 0.3791, 0.3816, 0.3747, 0.3835, 0.3841, 0.3789, 0.3668, 0.3636, 0.3562, 0.3602, 0.3644, 0.3611, 0.3702, 0.3595, 0.3559, 0.3503, 0.3563, 0.3525, 0.344, 0.3427, 0.3394, 0.3469, 0.3498, 0.3478, 0.3407, 0.3373, 0.341, 0.3362, 0.3388, 0.3478, 0.3515, 0.3599, 0.3621, 0.3664, 0.3582, 0.3515, 0.3598, 0.3524, 0.313, 0.3276, 0.3467, 0.342, 0.3463, 0.3438, 0.3352, 0.3477, 0.3432, 0.3423, 0.3421, 0.342, 0.3387, 0.3363, 0.3419, 0.3478, 0.3463, 0.3455, 0.3496, 0.3464, 0.3477, 0.3459, 0.3482, 0.3477, 0.3438, 0.3397, 0.3477, 0.3367, 0.3364, 0.3497, 0.3464, 0.3486, 0.3486, 0.3443, 0.3388, 0.3332, 0.3324, 0.3374, 0.3411, 0.3007, 0.327, 0.3176, 0.3304, 0.3295, 0.3414, 0.3395, 0.3461, 0.3426, 0.3492, 0.3534, 0.3504, 0.3479, 0.3485, 0.3476, 0.353, 0.3525, 0.3537, 0.3465, 0.343, 0.3453, 0.3377, 0.3394, 0.3542, 0.342, 0.3504, 0.3465, 0.3342, 0.2966, 0.3051, 0.342, 0.3443, 0.3459, 0.3475, 0.347, 0.3407, 0.3459, 0.3471, 0.3478, 0.3481, 0.3487, 0.3546, 0.3533, 0.3536, 0.3509, 0.3565, 0.3555, 0.3526, 0.3553, 0.352, 0.3533, 0.3479, 0.3509, 0.3488, 0.3485, 0.348, 0.3464, 0.3495, 0.3473, 0.1543, 0.212, 0.2141, 0.2367, 0.2646, 0.2904, 0.2989, 0.3044, 0.3208, 0.322, 0.3415, 0.3365, 0.3291, 0.3253, 0.3225, 0.3246, 0.3253, 0.3354, 0.3375, 0.3365, 0.3371, 0.3378, 0.3378, 0.3381, 0.3374, 0.3365, 0.3333, 0.3346, 0.3249, 0.3261, 0.2844, 0.2701, 0.245, 0.2557, 0.2776, 0.3145, 0.296, 0.2683, 0.2679, 0.2745, 0.2812, 0.2621, 0.271, 0.2868, 0.2748, 0.2929, 0.3091, 0.3163, 0.3099, 0.3096, 0.3109, 0.3161, 0.3105, 0.3178, 0.3141, 0.3143, 0.3221, 0.3209, 0.3208, 0.3222, 0.3229, 0.3222, 0.3185, 0.3184, 0.3152, 0.3166, 0.3183, 0.319, 0.3172, 0.3171, 0.3175, 0.3134, 0.3017, 0.009718, 0.003264, 0.08128, 0.02105, 0.04593, 0.08106, 0.1267, 0.1949, 0.2588, 0.2726, 0.2916, 0.2984, 0.3005, 0.3029, 0.3018, 0.2997, 0.3035, 0.2995, 0.2977, 0.298, 0.2964, 0.2968, 0.2988, 0.2937, 0.2952, 0.2933, 0.2967, 0.2918, 0.2883, 0.2894, 0.2811, 0.2842, 0.282, 0.2776, 0.2812, 0.2863, 0.2778, 0.2782, 0.2863, 0.2846, 0.2801, 0.2787, 0.2779, 0.2759, 0.2762, 0.2753, 0.2832, 0.2798, 0.2799, 0.2745, 0.2736, 0.2729, 0.2654, 0.26, 0.2299, 0.2284, 0.2186, 0.2191, 0.2111, 0.2316, 0.2201, 0.2551, 0.2499, 0.1709, 0.2444, 0.2524, 0.2421, 0.2566, 0.2194, 0.2426, 0.2417, 0.2417, 0.2356, 0.2457, 0.2374, 0.26, 0.2494, 0.2608, 0.2529, 0.2568, 0.2624, 0.2588, 0.2592, 0.2591, 0.2558, 0.264, 0.2629, 0.2579, 0.2563, 0.249, 0.2385, 0.2525, 0.2508, 0.2413, 0.2085, 0.2289, 0.2503, 0.2558, 0.254, 0.2543, 0.2547, 0.2534, 0.2573, 0.2635, 0.2504, 0.2483, 0.2232, 0.233, 0.2536, 0.2484, 0.2555, 0.2521, 0.2512, 0.2507, 0.2478, 0.2428, 0.2453, 0.2478, 0.2506, 0.2467, 0.2414, 0.2379, 0.2429, 0.2438, 0.2426, 0.2444, 0.233, 0.2356, 0.2395, 0.2417, 0.2399, 0.2397, 0.2324, 0.2253, 0.2175, 0.2057, 0.1997, 0.1742, 0.1849, 0.1388, 0.1865, 0.151, 0.1702, 0.1708, 0.2175, 0.2106, 0.1973, 0.1589, 0.1654, 0.1771, 0.1557, 0.1658, 0.1746, 0.1581, 0.1615, 0.1698, 0.1495, 0.1822, 0.154, 0.1854, 0.1931, 0.1946, 0.1742, 0.188, 0.1786, 0.1747, 0.1766, 0.1975, 0.1454, 0.1328, 0.1046, 0.09902, 0.07142, 0.05812, 0.03203, 0.05941, 0.03718, 0.03771, 0.04633, 0.09591, 0.1153, 0.08711, 0.1008, 0.06632, 0.06982, 0.0898, 0.04575, 0.09023, 0.0663, 0.1208, 0.03367, 0.1189, 0.06486, 0.08256, 0.1012, 0.08601, 0.08113, 0.06674, 0.1149, 0.09127, 0.1023, 0.1148, 0.1087, 0.1253, 0.1148, 0.1248, 0.1299, 0.1305, 0.1684, 0.1742, 0.164, 0.1849, 0.1749, 0.1568, 0.1447, 0.1504, 0.1448, 0.1672, 0.1582, 0.1649, 0.1572, 0.1822, 0.1742, 0.1672, 0.1878, 0.1735, 0.1918, 0.1873, 0.187, 0.1908, 0.1858, 0.1913, 0.1924, 0.1879, 0.1923, 0.192, 0.1913, 0.1915, 0.1905, 0.1899, 0.1887, 0.191, 0.1856, 0.1876, 0.1829, 0.1763, 0.1832, 0.187, 0.1861, 0.185, 0.1843, 0.186, 0.1845, 0.1856, 0.1842, 0.183, 0.1822, 0.1827, 0.1819, 0.178, 0.1809, 0.1807, 0.1792, 0.1812, 0.1789, 0.181, 0.1802, 0.1798, 0.1793, 0.1772, 0.1783, 0.1776, 0.177, 0.1743, 0.1742, 0.1747, 0.1755, 0.1726, 0.1733, 0.1731, 0.1723, 0.1729, 0.1716, 0.171, 0.1714, 0.169, 0.167, 0.1684, 0.1692, 0.1684, 0.1675, 0.1671, 0.1662, 0.1647, 0.1648, 0.1646, 0.1638, 0.163, 0.1587, 0.1587, 0.1582, 0.1579, 0.1586, 0.1569, 0.1585, 0.1574, 0.1542, 0.1564, 0.1529, 0.1488, 0.1544, 0.1567, 0.1554, 0.1531, 0.1574, 0.1496, 0.1578, 0.155, 0.1523, 0.1559, 0.1542, 0.1484, 0.1513, 0.1518, 0.1484, 0.1548, 0.1426, 0.1454, 0.1525, 0.1472, 0.144, 0.1524, 0.1514, 0.1282, 0.1396, 0.1336, 0.128, 0.1484, 0.126, 0.1315, 0.1222, 0.1238, 0.1182, 0.1171, 0.1172, 0.1303, 0.09815, 0.1222, 0.1034, 0.1087, 0.127, 0.08194, 0.1086, 0.06527, 0.07297, 0.06047, 0.04814, 0.01753, 0.05242, 0.02587, 0.03255, 0.04329, 0.01809, 0.02943, 0.02483, 0.03244, 0.01116, 0.0366, 0.02176, 0.0231, 0.01516, 0.0698, 0.05468, 0.03445, 0.008707, 0.003271, 0.02866, 0.06849, 0.04821, 0.0723, 0.06026, 0.04582, 0.05279, 0.07513, 0.02605, 0.03323, 0.03583, 0.01247, 0.06501, 0.05179, 0.02805, 0.04783, 0.05902, 0.05762, 0.0341, 0.07542, 0.06784, 0.07624, 0.07541, 0.08142, 0.07268, 0.09288, 0.09126, 0.1165, 0.1058, 0.09424, 0.1014, 0.1073, 0.1031, 0.1055, 0.1147, 0.1118, 0.1165, 0.1145, 0.08183, 0.1118, 0.124, 0.118, 0.0887, 0.1238, 0.112, 0.1141, 0.07889, 0.1124, 0.1056, 0.1029, 0.1204, 0.1148, 0.08085, 0.1082, 0.1184, 0.1118, 0.1193, 0.1149, 0.1179, 0.1115, 0.1075, 0.1179, 0.1093, 0.09199, 0.1129, 0.109, 0.1083, 0.1074, 0.09543, 0.1123, 0.1227, 0.1081, 0.1063, 0.11, 0.1142, 0.1076, 0.1064, 0.1182, 0.1089, 0.1069, 0.1178, 0.1148, 0.1169, 0.1155, 0.117, 0.1181, 0.115, 0.114, 0.1133, 0.1173, 0.118, 0.109, 0.1189, 0.118, 0.116, 0.1192, 0.1185, 0.1145, 0.1191, 0.1184, 0.1191, 0.1174, 0.1187, 0.1171, 0.1175, 0.1169, 0.1166, 0.1156, 0.1164, 0.1168, 0.1162, 0.1155, 0.1153, 0.1156, 0.1146, 0.1124, 0.1134, 0.1108, 0.1091, 0.1131, 0.1068, 0.1056, 0.1102, 0.1015, 0.1028, 0.09169, 0.086, 0.08636, 0.0738, 0.08562, 0.07874, 0.08306, 0.07467, 0.0272, 0.08142, 0.0926, 0.09323, 0.09155, 0.093, 0.09467, 0.09708, 0.1003, 0.1027, 0.1031, 0.1022, 0.09855, 0.09532, 0.1026, 0.106, 0.1063, 0.1085, 0.1067, 0.1073, 0.1031, 0.1064, 0.1076, 0.1011, 0.1063, 0.1061, 0.1042, 0.09964, 0.09434, 0.1014, 0.1062, 0.08966, 0.09515, 0.1011, 0.09097, 0.07569, 0.1003, 0.1002, 0.08143, 0.08861, 0.09837, 0.07779, 0.08686, 0.08274, 0.08403, 0.07274, 0.07635, 0.08613, 0.0799, 0.08687, 0.07129, 0.0654, 0.07729, 0.07943, 0.058, 0.06991, 0.08362, 0.07376, 0.06994, 0.0584, 0.04394, 0.05939, 0.03457, 0.03568, 0.04965, 0.04203, 0.05779, 0.04573, 0.04045, 0.04377, 0.04357, 0.04237, 0.04139, 0.04787, 0.02946, 0.01765, 0.02544, 0.01265, 0.01286, 0.0008513, 0.003032, 0.003136, 0.0007811, 0.0002207, 1.319e-05, 4.1e-05, 6.029e-07, 6.619e-06, 9.934e-06, 6.834e-07, 2.03e-07, 4.063e-07, 6.158e-09, 8.321e-11, 5.836e-07, 3.05e-07, 1.171e-10, 2.008e-06, 8.403e-07, 1.798e-11, 1.276e-07, 9.584e-08, 1.186e-08, 4.753e-07, 6.05e-06, 2.393e-05, 4.241e-05, 3.651e-05, 1.717e-05, 0.0001585, 7.318e-06, 1.11e-05, 3.426e-07, 4.566e-07, 1.215e-08, 1.585e-07, 3.268e-07, 4.952e-07, 2.567e-05, 5.755e-07, 7.884e-05, 6.739e-05, 4.636e-05, 3.27e-06, 1.604e-05, 9.969e-06, 1.172e-07, 5.685e-09, 6.702e-06, 0.0001772, 0.000113, 4.764e-09, 7.669e-09, 0.0002995, 0.0003782, 0.0001158, 7.533e-08, 0.0003036, 2.706e-05, 0.0002482, 8.589e-05, 6.827e-05, 0.0003321, 0.0004447, 0.004528, 5.373e-05, 2.637e-05, 0.007499, 0.002243, 0.002544, 0.0003942, 0.001556, 0.001806, 0.009792, 0.001891, 0.003553, 0.005208, 0.005961, 0.01108, 0.000796, 0.008221, 0.01419, 0.01563, 0.0006264, 0.009875, 0.00499, 0.004873, 0.009582, 0.007347, 0.003053, 0.01311, 0.009819, 0.007382, 0.008194, 0.01045, 0.01458, 0.01125, 0.005012, 0.007924, 0.02798, 0.02413, 0.005887, 0.002331, 0.01434, 0.01894, 0.03332, 0.01541, 0.02061, 0.02812, 0.03364, 0.03971, 0.02042, 0.0211, 0.03138, 0.009876, 0.03762, 0.02258, 0.01504, 0.007737, 0.01788, 0.02223, 0.01074, 0.003828, 0.01026, 0.01597, 0.02371, 0.04559, 0.016, 0.01603, 0.015, 0.02927, 0.01384, 0.02787, 0.01359, 0.03642, 0.03415, 0.03025, 0.02967, 0.01329, 0.02376, 0.05033, 0.04387, 0.04991, 0.04081, 0.04515, 0.05112, 0.04534, 0.04239, 0.05859, 0.0519, 0.05937, 0.06622, 0.06759, 0.06061, 0.0512, 0.0387, 0.04665, 0.06745, 0.06501, 0.06377, 0.04735, 0.07009, 0.06781, 0.06714, 0.06168, 0.05768, 0.06895, 0.06602, 0.06461, 0.06443, 0.06305, 0.06774, 0.07249, 0.06863, 0.07347, 0.07098, 0.06799, 0.06903, 0.06848, 0.07319, 0.06919, 0.06802, 0.06999, 0.07284, 0.07263, 0.07163, 0.07163, 0.0727, 0.07137, 0.07167, 0.07064, 0.07064, 0.07121, 0.07089, 0.07187, 0.07138, 0.07232, 0.07127, 0.0702, 0.07019, 0.0707, 0.07025, 0.0708, 0.0705, 0.06981, 0.06925, 0.0694, 0.06938, 0.07018, 0.0698, 0.06936, 0.06986, 0.07032, 0.0695, 0.06891, 0.06921, 0.06929, 0.06842, 0.06849, 0.06781, 0.06815, 0.06874, 0.06923, 0.06869, 0.06813, 0.06557, 0.0646, 0.06342, 0.06153, 0.06435, 0.06481, 0.06523, 0.06433, 0.06319, 0.06378, 0.06511, 0.06606, 0.0655, 0.06459, 0.06276, 0.06084, 0.06228, 0.0638, 0.06575, 0.06672, 0.06667, 0.06576, 0.06383, 0.06549, 0.06632, 0.06557, 0.06511, 0.06422, 0.06445, 0.06505, 0.06455, 0.06451, 0.06379, 0.06435, 0.06435, 0.06262, 0.06132, 0.06241, 0.06309, 0.06323, 0.06322, 0.06179, 0.06084, 0.06203, 0.06304, 0.0619, 0.06058, 0.06117, 0.06215, 0.0631, 0.06217, 0.06216, 0.062, 0.06257, 0.06223, 0.06185, 0.06139, 0.06067, 0.0611, 0.05835, 0.0604, 0.05871, 0.05867, 0.05848, 0.05311, 0.05732, 0.05279, 0.05639, 0.05823, 0.05162, 0.05811, 0.05502, 0.05225, 0.05905, 0.05177, 0.05712, 0.05785, 0.04982, 0.05753, 0.05802, 0.05195, 0.05779, 0.05599, 0.05693, 0.05841, 0.05742, 0.05806, 0.05813, 0.05611, 0.05779, 0.05735, 0.05116, 0.03492, 0.05065, 0.05483, 0.05615, 0.05693, 0.05492, 0.05473, 0.05606, 0.054, 0.05343, 0.05469, 0.05391, 0.05163, 0.05395, 0.05173, 0.04871, 0.0528, 0.05409, 0.0479, 0.05454, 0.05449, 0.05135, 0.05383, 0.05357, 0.0535, 0.04799, 0.05326, 0.05467, 0.0519, 0.05378, 0.05427, 0.04518, 0.05325, 0.05311, 0.05132, 0.05193, 0.05031, 0.04767, 0.04894, 0.04821, 0.04417, 0.04466, 0.04232, 0.04249, 0.04035, 0.04237, 0.0397, 0.04075, 0.03375, 0.03723, 0.03048, 0.02578, 0.02013, 0.02276, 0.01056, 0.007363, 0.002962, 0.002476, 0.0005741, 0.0001468, 0.0001936, 5.582e-07, 1.767e-06, 7.445e-09, 6.105e-07, 2.928e-07, 3.128e-08, 1.285e-06, 1.854e-06, 1.366e-10, 1.99e-10, 9.453e-06, 5.155e-06, 2.789e-05, 1.638e-05, 8.831e-08, 5.905e-08, 2.518e-06, 2.393e-06, 6.11e-05, 0.0001434, 8.385e-05, 0.0006388, 0.0008056, 0.002651, 0.005197, 0.004683, 0.008307, 0.0131, 0.01799, 0.02099, 0.01954, 0.021, 0.02284, 0.02379, 0.0252, 0.0218, 0.02931, 0.02316, 0.02479, 0.02744, 0.02489, 0.02744, 0.0259, 0.02674, 0.02737, 0.02609, 0.02527, 0.02571, 0.02544, 0.02614, 0.02554, 0.02537, 0.02554, 0.02484, 0.02317, 0.02471, 0.02355, 0.02438, 0.0228, 0.02319, 0.02366, 0.02377, 0.02393, 0.02364, 0.02214, 0.02207, 0.02185, 0.02002, 0.02128, 0.02072, 0.0212, 0.01948, 0.02065, 0.02045, 0.01627, 0.01844, 0.02065, 0.01945, 0.01966, 0.01909, 0.01887, 0.01833, 0.01795, 0.01676, 0.01766, 0.01553, 0.01516, 0.01615, 0.0143, 0.01395, 0.01568, 0.01374, 0.01386, 0.01341, 0.01213, 0.01247, 0.01562, 0.01248, 0.01016, 0.01369, 0.01293, 0.01331, 0.009646, 0.01064, 0.008305, 0.009736, 0.01084, 0.01182, 0.004943, 0.009243, 0.01004, 0.006836, 0.008049, 0.008675, 0.01002, 0.007936, 0.008324, 0.006376, 0.006198, 0.007681, 0.01076, 0.003362, 0.01098, 0.004843, 0.003069, 0.00627, 0.008026, 0.005674, 0.003779, 0.003702, 0.002034, 0.001135, 0.000661, 0.0005768, 0.001821, 0.0004948, 0.0005798, 0.0001227, 5.385e-05, 2.038e-05, 5.009e-08, 1.3e-08, 2.818e-08, 1.055e-11, 3.352e-12, 1.545e-10, 5.766e-12, 4.232e-14, 2.028e-16, 5.814999999999999e-22, 3.439e-18, 6.717e-26, 1.641e-23, 1.699e-27, 1.161e-21, 9.877e-28, 1.441e-25, 3.966e-28, 1.1889999999999999e-23, 1.863e-21, 2.494e-32, 5.266e-15, 6.654e-15, 2.111e-16, 2.569e-16, 1.386e-21, 6.369e-21, 5.977e-29, 1.282e-39, 3.349e-28, 3.21e-20, 8.776e-21, 3.095e-19, 3.4559999999999996e-22, 1.482e-18, 9.552e-17, 1.0060000000000001e-21, 3.028e-18, 1.5390000000000002e-31, 1.16e-18, 1.892e-15, 2.744e-17, 3.585e-22, 4.396e-17, 1.072e-16, 6.297e-19, 1.824e-15, 9.997000000000001e-20, 8.461e-18, 2.112e-15, 9.062e-15, 1.507e-13, 1.468e-12, 1.513e-12, 5.11e-11, 1.071e-12, 1.86e-09, 5.792e-10, 1.401e-11, 5.25e-08, 1.063e-06, 4.083e-11, 3.321e-08, 1.085e-05, 1.865e-07, 1.287e-07, 2.422e-06, 1.693e-05, 5.726e-07, 5.949e-05, 5.376e-05, 5.209e-05, 3.433e-05, 0.000554, 0.0001376, 3.017e-05, 0.0005614, 0.0002446, 0.0006152, 0.0002216, 0.001626, 0.001502, 0.0004384, 0.0002931, 0.001181, 0.0005235, 0.001215, 0.001765, 7.11e-05, 0.0002463, 0.0002982, 0.001859, 0.002775, 0.0009774, 0.001876, 0.000646, 0.001673, 0.001457, 0.0001197, 0.001828, 0.001451, 0.0005559, 0.0004375, 0.0009454, 0.000258, 6.206e-05, 0.001499, 0.0006397, 0.0003622, 0.001425, 0.0008336, 0.0003712, 0.0005077, 0.000126, 0.001027, 0.0001939, 0.0001635, 0.0004927, 0.002421, 0.000721, 0.00141, 0.002839, 0.0007467, 0.0007565, 0.001504, 0.001339, 0.001995, 0.00304, 0.003232, 0.001711, 0.002587, 0.00116, 0.0009235, 0.0003323, 6.082e-05, 3.478e-05, 1.248e-05, 7.472e-05, 0.0001485, 3.223e-05, 3.068e-05, 0.00145, 0.0003516, 0.0001294, 0.0002653, 0.00208, 8.976e-05, 0.0004788, 0.0001103, 0.001153, 0.0003692, 0.002569, 0.001467, 0.0002619, 0.0002716, 0.0007503, 0.0003658, 6.185e-10, 6.513e-07, 0.0002451, 0.0009177, 0.001511, 0.0008511, 0.0004502, 0.001888, 0.000539, 0.001036, 0.001532, 0.000376, 0.002046, 0.0004923, 0.001496, 0.00151, 0.001827, 0.002958, 0.000387, 0.001538, 0.0008225, 0.003181, 0.0016, 0.001072, 0.002896, 0.001015, 0.002582, 0.002084, 0.001364, 0.003126, 0.00153, 0.002959, 0.002244, 0.002252, 0.002831, 0.002078, 0.002881, 0.002815, 0.002742, 0.002905, 0.002906, 0.003062, 0.002817, 0.002628, 0.001875, 0.001737, 0.0019, 0.002467, 0.002071, 0.002568, 0.002389, 0.001881, 0.001742, 0.002259, 0.001955, 0.002198, 0.00234, 0.002537, 0.002278, 0.002206, 0.002359, 0.002951, 0.002357, 0.002438, 0.002579, 0.00293, 0.002392, 0.002391, 0.002805, 0.002804, 0.002373, 0.001896, 0.001131, 0.002055, 0.002266, 0.002301, 0.002558, 0.002791, 0.002705, 0.00222, 0.00227, 0.002685, 0.002681, 0.002272, 0.002118, 0.002176, 0.002566, 0.002324, 0.002292, 0.002234, 0.002097, 0.002339, 0.002308, 0.002437, 0.002196, 0.001906, 0.002211, 0.002486, 0.002356, 0.002067, 0.001933, 0.002443, 0.002398, 0.002468, 0.001888, 0.002208, 0.002071, 0.002089, 0.001999, 0.001753, 0.001641, 0.001333, 0.001113, 0.001007, 0.001067, 0.001125, 0.001371, 0.00173, 0.001606, 0.001235, 0.00118, 0.001194, 0.001174, 0.001246, 0.001373, 0.00143, 0.001517, 0.001591, 0.001621, 0.001665, 0.001703, 0.00168, 0.001589, 0.001538, 0.001568, 0.001535, 0.001471, 0.001382]</t>
  </si>
  <si>
    <t>[3.251e-37, 7.525000000000001e-35, 8.309e-34, 1.7520000000000001e-31, 4.4260000000000004e-30, 3.699e-29, 3.8420000000000003e-28, 1.11e-27, 2.069e-25, 1.746e-24, 1.0799999999999999e-23, 2.606e-22, 1.938e-21, 2.878e-20, 1.95e-19, 2.241e-18, 3.211e-17, 2.352e-16, 1.483e-15, 1.105e-14, 6.327e-14, 2.35e-13, 1.022e-12, 7.052e-12, 3.266e-11, 6.89e-11, 2.468e-10, 1.19e-09, 2.976e-09, 7.095e-09, 1.829e-08, 7.092e-08, 1.759e-07, 3.108e-07, 5.054e-07, 1.735e-06, 3.317e-06, 3.845e-06, 9.644e-06, 1.935e-05, 2.337e-05, 3.708e-05, 7.526e-05, 0.0001303, 0.000116, 0.0002545, 0.0005235, 0.00071, 0.0006863, 0.001075, 0.001718, 0.002031, 0.002003, 0.002548, 0.003883, 0.005264, 0.005632, 0.006737, 0.006242, 0.00771, 0.00804, 0.01333, 0.01724, 0.01696, 0.0177, 0.02216, 0.02449, 0.02388, 0.03068, 0.02792, 0.03717, 0.03125, 0.02784, 0.04056, 0.05086, 0.05343, 0.04218, 0.05283, 0.06315, 0.05219, 0.06371, 0.08014, 0.07135, 0.069, 0.07505, 0.0659, 0.06584, 0.08041, 0.09471, 0.09708, 0.08582, 0.1106, 0.1355, 0.1364, 0.1374, 0.1341, 0.1206, 0.1277, 0.1531, 0.1748, 0.1783, 0.1448, 0.1489, 0.1522, 0.1646, 0.1634, 0.1647, 0.1511, 0.1562, 0.1806, 0.1702, 0.195, 0.1359, 0.1653, 0.1371, 0.1721, 0.1682, 0.1916, 0.1923, 0.1856, 0.2237, 0.2029, 0.1965, 0.1836, 0.2215, 0.2091, 0.2304, 0.2175, 0.1632, 0.163, 0.2201, 0.2273, 0.195, 0.2225, 0.2395, 0.1946, 0.2244, 0.2262, 0.2114, 0.2106, 0.2622, 0.2782, 0.2496, 0.2426, 0.2632, 0.2072, 0.2629, 0.283, 0.2956, 0.3014, 0.302, 0.2745, 0.289, 0.2481, 0.206, 0.2536, 0.2021, 0.1736, 0.2441, 0.3124, 0.333, 0.2676, 0.2453, 0.2842, 0.2472, 0.344, 0.3107, 0.2877, 0.3537, 0.3038, 0.311, 0.3922, 0.4177, 0.3945, 0.386, 0.4025, 0.3539, 0.3588, 0.3893, 0.4169, 0.4465, 0.3481, 0.3737, 0.4696, 0.313, 0.377, 0.3853, 0.2518, 0.3674, 0.3057, 0.2984, 0.4473, 0.3723, 0.3874, 0.4119, 0.4839, 0.5266, 0.4997, 0.4141, 0.3797, 0.3964, 0.4822, 0.4853, 0.3864, 0.3446, 0.2951, 0.2743, 0.2653, 0.2937, 0.4337, 0.4317, 0.4036, 0.347, 0.4576, 0.3817, 0.4302, 0.3987, 0.3956, 0.4286, 0.5209, 0.5247, 0.4846, 0.5725, 0.586, 0.4952, 0.445, 0.2485, 0.1812, 0.37, 0.472, 0.5778, 0.5887, 0.5121, 0.3004, 0.2262, 0.4615, 0.6482, 0.6721, 0.7303, 0.7301, 0.7602, 0.7855, 0.8339, 0.797, 0.789, 0.7932, 0.7849, 0.7768, 0.8112, 0.8727, 0.7665, 0.8346, 0.9012, 0.8829, 0.8983, 0.9052, 0.9259, 0.9074, 0.8949, 0.911, 0.9111, 0.9577, 0.9144, 0.8974, 0.9532, 0.9558, 0.9353, 0.9215, 0.9011, 0.8573, 0.7533, 0.7495, 0.9719, 0.9812, 0.9145, 0.9584, 1.084, 1.074, 0.9813, 1.018, 1.054, 1.097, 1.181, 1.155, 1.183, 1.161, 1.112, 1.206, 1.228, 1.237, 1.276, 1.328, 1.283, 1.21, 1.268, 1.279, 1.313, 1.339, 1.297, 1.294, 1.301, 1.335, 1.349, 1.342, 1.324, 1.311, 1.327, 1.306, 1.325, 1.335, 1.296, 1.297, 1.369, 1.354, 1.359, 1.372, 1.334, 1.34, 1.381, 1.377, 1.383, 1.413, 1.424, 1.411, 1.385, 1.322, 1.158, 1.217, 1.337, 1.344, 1.417, 1.395, 1.32, 1.366, 1.382, 1.396, 1.407, 1.432, 1.367, 1.387, 1.35, 1.327, 1.311, 1.368, 1.341, 1.385, 1.434, 1.367, 1.326, 1.364, 1.359, 1.396, 1.413, 1.34, 1.332, 1.321, 1.319, 1.174, 1.236, 1.298, 1.347, 1.362, 1.365, 1.342, 1.392, 1.409, 1.348, 1.272, 1.346, 1.42, 1.401, 1.424, 1.376, 1.337, 1.379, 1.411, 1.426, 1.371, 1.397, 1.387, 1.332, 1.344, 1.387, 1.372, 1.399, 1.395, 1.404, 1.403, 1.387, 1.392, 1.41, 1.394, 1.405, 1.381, 1.416, 1.42, 1.402, 1.36, 1.351, 1.327, 1.344, 1.362, 1.353, 1.391, 1.354, 1.343, 1.324, 1.35, 1.34, 1.314, 1.312, 1.3, 1.335, 1.349, 1.344, 1.319, 1.307, 1.322, 1.302, 1.309, 1.337, 1.346, 1.374, 1.38, 1.394, 1.362, 1.336, 1.369, 1.347, 1.211, 1.266, 1.332, 1.321, 1.333, 1.327, 1.3, 1.339, 1.326, 1.32, 1.32, 1.318, 1.305, 1.296, 1.317, 1.34, 1.334, 1.329, 1.343, 1.33, 1.333, 1.325, 1.333, 1.33, 1.314, 1.297, 1.326, 1.284, 1.282, 1.332, 1.319, 1.328, 1.33, 1.315, 1.296, 1.274, 1.271, 1.291, 1.309, 1.209, 1.274, 1.242, 1.274, 1.265, 1.304, 1.292, 1.314, 1.298, 1.321, 1.334, 1.32, 1.309, 1.309, 1.304, 1.323, 1.32, 1.325, 1.3, 1.296, 1.303, 1.277, 1.272, 1.325, 1.289, 1.31, 1.295, 1.255, 1.109, 1.14, 1.275, 1.282, 1.287, 1.294, 1.296, 1.272, 1.287, 1.289, 1.29, 1.29, 1.291, 1.311, 1.306, 1.307, 1.296, 1.316, 1.312, 1.3, 1.31, 1.298, 1.302, 1.281, 1.292, 1.284, 1.283, 1.282, 1.276, 1.287, 1.28, 0.7756, 0.9429, 0.9481, 1.007, 1.077, 1.137, 1.157, 1.168, 1.208, 1.212, 1.261, 1.243, 1.231, 1.217, 1.21, 1.213, 1.216, 1.246, 1.251, 1.245, 1.246, 1.249, 1.245, 1.248, 1.245, 1.239, 1.229, 1.234, 1.203, 1.208, 1.109, 1.051, 0.9663, 1.011, 1.069, 1.176, 1.124, 1.041, 1.041, 1.072, 1.08, 1.031, 1.047, 1.105, 1.066, 1.116, 1.157, 1.179, 1.158, 1.157, 1.162, 1.168, 1.147, 1.171, 1.156, 1.155, 1.183, 1.178, 1.177, 1.183, 1.185, 1.183, 1.169, 1.169, 1.157, 1.163, 1.169, 1.172, 1.165, 1.165, 1.167, 1.152, 1.125, 0.1241, 0.05601, 0.496, 0.2098, 0.3476, 0.4961, 0.6452, 0.8529, 1.017, 1.046, 1.09, 1.103, 1.106, 1.115, 1.11, 1.102, 1.116, 1.101, 1.095, 1.096, 1.09, 1.091, 1.098, 1.08, 1.085, 1.078, 1.091, 1.079, 1.069, 1.072, 1.052, 1.053, 1.045, 1.029, 1.035, 1.056, 1.037, 1.039, 1.057, 1.053, 1.039, 1.038, 1.035, 1.029, 1.029, 1.022, 1.045, 1.034, 1.034, 1.019, 1.017, 1.022, 1.003, 0.9886, 0.9048, 0.8986, 0.8561, 0.8593, 0.8333, 0.8941, 0.8567, 0.9599, 0.9432, 0.7096, 0.9322, 0.9492, 0.9241, 0.9641, 0.8571, 0.9204, 0.917, 0.9174, 0.8999, 0.9265, 0.9064, 0.9696, 0.9443, 0.9715, 0.9481, 0.9559, 0.9751, 0.9645, 0.9621, 0.9572, 0.9471, 0.975, 0.9702, 0.9508, 0.947, 0.9202, 0.8814, 0.9353, 0.9281, 0.8914, 0.7715, 0.8454, 0.9252, 0.9444, 0.9382, 0.9385, 0.9397, 0.935, 0.9494, 0.972, 0.9237, 0.9157, 0.8234, 0.8594, 0.9354, 0.9161, 0.9423, 0.9297, 0.9265, 0.9247, 0.9138, 0.8956, 0.9052, 0.9142, 0.9247, 0.9105, 0.891, 0.8789, 0.8982, 0.9005, 0.8966, 0.9034, 0.8646, 0.8714, 0.887, 0.8929, 0.8897, 0.8868, 0.8652, 0.845, 0.8271, 0.797, 0.7735, 0.6935, 0.7302, 0.5806, 0.7285, 0.617, 0.6735, 0.6876, 0.8248, 0.8038, 0.7596, 0.6468, 0.6622, 0.6975, 0.6437, 0.6694, 0.6932, 0.6547, 0.6531, 0.6932, 0.6115, 0.7243, 0.6289, 0.7312, 0.7397, 0.7495, 0.6913, 0.7235, 0.7085, 0.6946, 0.7012, 0.7649, 0.6194, 0.5814, 0.4847, 0.454, 0.3545, 0.3052, 0.2033, 0.2983, 0.2085, 0.2154, 0.2553, 0.4402, 0.5106, 0.4118, 0.4585, 0.3233, 0.3229, 0.4206, 0.2439, 0.4294, 0.3221, 0.5445, 0.2013, 0.5316, 0.3296, 0.3949, 0.4558, 0.4038, 0.376, 0.3363, 0.4891, 0.4179, 0.4663, 0.5018, 0.4786, 0.5322, 0.4948, 0.5274, 0.5432, 0.547, 0.6542, 0.6822, 0.645, 0.7048, 0.6763, 0.6245, 0.5896, 0.6013, 0.5891, 0.6481, 0.6249, 0.6445, 0.6187, 0.6968, 0.6757, 0.6547, 0.7079, 0.6728, 0.7158, 0.7064, 0.7054, 0.7093, 0.7003, 0.712, 0.7154, 0.7052, 0.7145, 0.7127, 0.7109, 0.7114, 0.7082, 0.7056, 0.7023, 0.7093, 0.6958, 0.6973, 0.6817, 0.6547, 0.6815, 0.6951, 0.6928, 0.6902, 0.688, 0.6916, 0.6869, 0.6896, 0.6847, 0.6805, 0.6775, 0.6795, 0.6761, 0.664, 0.6729, 0.6716, 0.6672, 0.6745, 0.6684, 0.6731, 0.6708, 0.6692, 0.668, 0.6603, 0.6637, 0.6615, 0.659, 0.6491, 0.6489, 0.6508, 0.6544, 0.6435, 0.6463, 0.6459, 0.6432, 0.6458, 0.6411, 0.639, 0.6412, 0.6324, 0.6253, 0.6308, 0.6342, 0.6318, 0.6288, 0.6277, 0.625, 0.6198, 0.6209, 0.6211, 0.6187, 0.6165, 0.6011, 0.6016, 0.6004, 0.5996, 0.6029, 0.597, 0.6034, 0.5999, 0.5874, 0.5957, 0.583, 0.566, 0.5872, 0.594, 0.59, 0.581, 0.5944, 0.5716, 0.5955, 0.5889, 0.5795, 0.5864, 0.584, 0.5658, 0.5704, 0.5711, 0.5675, 0.5846, 0.5478, 0.5529, 0.5737, 0.5612, 0.5541, 0.5747, 0.5705, 0.504, 0.5266, 0.5216, 0.5059, 0.558, 0.5, 0.5184, 0.492, 0.4952, 0.4785, 0.4782, 0.4783, 0.512, 0.4257, 0.4907, 0.4382, 0.4472, 0.5024, 0.3628, 0.445, 0.3073, 0.3384, 0.2817, 0.2468, 0.1179, 0.2591, 0.1492, 0.1869, 0.2343, 0.1169, 0.1686, 0.1426, 0.1811, 0.08173, 0.2026, 0.1409, 0.1458, 0.1068, 0.3392, 0.2749, 0.1973, 0.06788, 0.02501, 0.173, 0.3386, 0.2454, 0.3248, 0.2872, 0.2332, 0.259, 0.3505, 0.1456, 0.1895, 0.2045, 0.09228, 0.3038, 0.256, 0.1569, 0.2439, 0.2847, 0.2664, 0.195, 0.3395, 0.3134, 0.3417, 0.337, 0.3529, 0.3215, 0.3841, 0.3823, 0.4606, 0.424, 0.3979, 0.4081, 0.4278, 0.4217, 0.4266, 0.4535, 0.4443, 0.4527, 0.4526, 0.3536, 0.4384, 0.4715, 0.4582, 0.3674, 0.4719, 0.4388, 0.4482, 0.3344, 0.4379, 0.4186, 0.4122, 0.4639, 0.4488, 0.342, 0.4227, 0.4547, 0.4418, 0.4586, 0.4447, 0.4544, 0.4376, 0.4268, 0.45, 0.4211, 0.375, 0.4389, 0.4295, 0.424, 0.4199, 0.3813, 0.4315, 0.463, 0.4244, 0.4122, 0.4228, 0.4352, 0.4192, 0.4212, 0.4506, 0.4274, 0.4214, 0.4489, 0.4406, 0.4456, 0.4417, 0.4456, 0.448, 0.4388, 0.436, 0.4356, 0.4452, 0.446, 0.4205, 0.4471, 0.4459, 0.44, 0.447, 0.4445, 0.436, 0.4452, 0.4434, 0.4457, 0.442, 0.4441, 0.4384, 0.4396, 0.4391, 0.4366, 0.4329, 0.4363, 0.4377, 0.4352, 0.4335, 0.4337, 0.4343, 0.4315, 0.4253, 0.4264, 0.4213, 0.4173, 0.4259, 0.411, 0.4081, 0.4186, 0.3987, 0.402, 0.3744, 0.36, 0.3614, 0.3277, 0.3585, 0.3412, 0.3509, 0.3283, 0.1797, 0.3477, 0.3753, 0.3764, 0.3716, 0.3745, 0.3792, 0.3849, 0.3918, 0.3969, 0.3968, 0.3925, 0.3755, 0.3601, 0.3881, 0.4002, 0.4016, 0.4073, 0.4033, 0.404, 0.3945, 0.4002, 0.4041, 0.3895, 0.4006, 0.3995, 0.3967, 0.3857, 0.3705, 0.3879, 0.3998, 0.3564, 0.3693, 0.3864, 0.3555, 0.3169, 0.3828, 0.3834, 0.3276, 0.3477, 0.3793, 0.317, 0.3421, 0.3313, 0.3345, 0.3003, 0.3111, 0.3402, 0.3215, 0.3418, 0.2975, 0.2745, 0.3141, 0.323, 0.2585, 0.2915, 0.3339, 0.3032, 0.2916, 0.2529, 0.2066, 0.2632, 0.179, 0.1771, 0.2392, 0.196, 0.2568, 0.2135, 0.1965, 0.2106, 0.2073, 0.1966, 0.2033, 0.2268, 0.1719, 0.1039, 0.144, 0.09297, 0.0978, 0.01285, 0.0368, 0.03276, 0.01464, 0.006936, 0.0007759, 0.001716, 5.939e-05, 0.0004108, 0.0006027, 6.642e-05, 2.29e-05, 4.363e-05, 4.756e-07, 4.039e-09, 6.832e-05, 3.47e-05, 4.274e-09, 0.0002233, 8.865e-05, 3.272e-10, 1.442e-05, 1.076e-05, 1.144e-06, 5.037e-05, 0.0004674, 0.001318, 0.002226, 0.001515, 0.0007945, 0.005568, 0.0003531, 0.000648, 2.597e-05, 5.076e-05, 1.332e-06, 1.879e-05, 3.13e-05, 5.892e-05, 0.001656, 4.296e-05, 0.003487, 0.002915, 0.00228, 0.0001986, 0.0007709, 0.0007977, 1.253e-05, 5.181e-07, 0.0003812, 0.006353, 0.004139, 3.85e-07, 7.514e-07, 0.006378, 0.008785, 0.002844, 8.822e-06, 0.008498, 0.0007743, 0.006845, 0.003254, 0.002303, 0.007623, 0.008703, 0.04914, 0.001766, 0.001026, 0.06207, 0.02724, 0.03016, 0.005256, 0.01896, 0.02102, 0.0777, 0.01782, 0.03122, 0.04759, 0.04796, 0.07321, 0.01259, 0.06068, 0.08921, 0.09441, 0.01026, 0.06567, 0.03638, 0.04586, 0.07224, 0.05614, 0.02842, 0.09095, 0.06973, 0.0602, 0.06405, 0.06995, 0.09378, 0.08098, 0.03893, 0.06217, 0.149, 0.1377, 0.04619, 0.02127, 0.09037, 0.1133, 0.1682, 0.08946, 0.1244, 0.1503, 0.1624, 0.1941, 0.1099, 0.1205, 0.164, 0.06323, 0.1822, 0.1124, 0.09431, 0.05846, 0.1066, 0.126, 0.07549, 0.03118, 0.07278, 0.09733, 0.1245, 0.2103, 0.09346, 0.09709, 0.08396, 0.1482, 0.08402, 0.1435, 0.07824, 0.1789, 0.162, 0.1516, 0.151, 0.08294, 0.1227, 0.2196, 0.1952, 0.2119, 0.1919, 0.2054, 0.2212, 0.1998, 0.1895, 0.236, 0.2164, 0.2412, 0.2598, 0.2677, 0.2394, 0.2122, 0.1741, 0.1998, 0.2628, 0.2573, 0.25, 0.2046, 0.2713, 0.266, 0.261, 0.2484, 0.2371, 0.2663, 0.2575, 0.2554, 0.2542, 0.2512, 0.2634, 0.2727, 0.2641, 0.276, 0.2703, 0.2631, 0.2664, 0.2641, 0.2754, 0.2636, 0.2602, 0.2672, 0.2732, 0.2719, 0.2686, 0.2696, 0.2727, 0.2686, 0.2683, 0.2652, 0.2643, 0.2668, 0.2662, 0.2692, 0.2682, 0.2706, 0.2675, 0.2628, 0.2627, 0.2643, 0.2628, 0.2651, 0.2645, 0.2611, 0.2593, 0.2596, 0.2596, 0.2625, 0.2611, 0.2595, 0.2614, 0.2631, 0.2604, 0.2581, 0.2593, 0.2592, 0.2561, 0.2563, 0.2539, 0.2549, 0.2572, 0.2591, 0.2572, 0.2554, 0.2463, 0.2431, 0.2395, 0.233, 0.2444, 0.247, 0.2485, 0.2449, 0.2401, 0.2421, 0.2457, 0.2486, 0.2465, 0.2428, 0.2349, 0.2276, 0.2332, 0.2388, 0.2466, 0.2496, 0.2498, 0.2461, 0.2391, 0.2458, 0.2482, 0.2453, 0.2435, 0.2404, 0.2415, 0.2432, 0.2414, 0.2412, 0.2385, 0.2406, 0.241, 0.2343, 0.2294, 0.2336, 0.2359, 0.2368, 0.2365, 0.2311, 0.2276, 0.2324, 0.2359, 0.2321, 0.2266, 0.2291, 0.2328, 0.2362, 0.2333, 0.2329, 0.2329, 0.2348, 0.234, 0.2321, 0.2307, 0.2292, 0.2296, 0.2219, 0.227, 0.2237, 0.2217, 0.2197, 0.2054, 0.2154, 0.2052, 0.213, 0.2181, 0.2034, 0.2176, 0.2112, 0.2056, 0.2212, 0.2039, 0.2158, 0.2177, 0.199, 0.2172, 0.2183, 0.2042, 0.2178, 0.2141, 0.216, 0.219, 0.2165, 0.2187, 0.2188, 0.2135, 0.2169, 0.2157, 0.2008, 0.1596, 0.1989, 0.2077, 0.2118, 0.2139, 0.2077, 0.2056, 0.2101, 0.2054, 0.2024, 0.2054, 0.2042, 0.1984, 0.2022, 0.1943, 0.1868, 0.1981, 0.2027, 0.1898, 0.2047, 0.2044, 0.1972, 0.2029, 0.2014, 0.202, 0.1894, 0.2019, 0.2052, 0.1986, 0.2028, 0.2036, 0.1817, 0.2012, 0.2, 0.1953, 0.1962, 0.1924, 0.1841, 0.1869, 0.1838, 0.1734, 0.1731, 0.1636, 0.1654, 0.1582, 0.1654, 0.1569, 0.1604, 0.1382, 0.1498, 0.1286, 0.1134, 0.09448, 0.1044, 0.063, 0.04208, 0.02545, 0.0203, 0.008604, 0.00325, 0.004165, 6.242e-05, 9.694e-05, 1.57e-06, 0.0001045, 5.546e-05, 6.172e-06, 9.783e-05, 0.0001709, 3.159e-08, 4.876e-08, 0.0005027, 0.0003214, 0.001292, 0.000764, 1.424e-05, 8.79e-06, 0.0002194, 0.0001476, 0.002046, 0.003152, 0.002024, 0.00859, 0.008075, 0.02019, 0.03327, 0.03281, 0.04582, 0.0627, 0.07902, 0.08862, 0.08368, 0.08787, 0.09327, 0.09563, 0.09938, 0.08944, 0.1108, 0.09443, 0.09848, 0.1047, 0.09809, 0.1038, 0.1002, 0.1024, 0.1032, 0.09993, 0.09737, 0.09817, 0.09741, 0.09878, 0.09665, 0.09598, 0.09615, 0.09385, 0.08973, 0.09361, 0.09044, 0.09209, 0.08777, 0.08846, 0.08936, 0.08942, 0.08975, 0.08878, 0.08501, 0.08461, 0.08345, 0.07693, 0.08099, 0.08001, 0.08088, 0.07584, 0.0791, 0.07855, 0.06805, 0.07276, 0.07802, 0.07508, 0.07551, 0.07374, 0.07316, 0.07162, 0.07038, 0.06741, 0.06928, 0.06386, 0.06281, 0.06499, 0.06033, 0.05929, 0.06313, 0.05823, 0.05838, 0.05674, 0.05345, 0.05427, 0.06185, 0.05383, 0.0471, 0.05575, 0.05428, 0.05508, 0.04461, 0.04788, 0.03985, 0.04457, 0.04765, 0.0496, 0.0287, 0.04251, 0.0439, 0.03322, 0.03738, 0.03981, 0.04388, 0.03618, 0.03735, 0.0308, 0.02947, 0.03547, 0.04605, 0.01827, 0.04577, 0.02463, 0.01745, 0.02994, 0.03683, 0.02849, 0.0216, 0.02162, 0.01354, 0.009402, 0.006777, 0.005886, 0.01359, 0.004366, 0.005086, 0.001557, 0.001487, 0.0004497, 1.398e-05, 5.932e-06, 9.94e-06, 7.08e-09, 2.358e-09, 1.155e-07, 3.889e-09, 1.341e-11, 1.794e-14, 3.2720000000000002e-21, 8.142e-17, 4.3960000000000006e-26, 2.639e-23, 6.757e-27, 4.339e-21, 1.5149999999999999e-27, 1.142e-25, 1.2310000000000001e-28, 8.451999999999999e-23, 6.109e-21, 5.845e-34, 1.076e-12, 1.064e-12, 1.742e-14, 1.525e-14, 7.26e-21, 1.094e-19, 4.604e-29, 1.522e-42, 2.694e-28, 8.154e-19, 1.712e-19, 4.272e-18, 4.985e-21, 4.289e-17, 4.515e-15, 3.1090000000000004e-20, 6.141e-17, 9.917e-33, 9.164e-17, 1.362e-13, 1.583e-15, 9.554e-21, 4.41e-15, 1.069e-14, 3.236e-17, 2.916e-13, 4.117e-18, 5.951e-16, 2.385e-13, 3.215e-12, 1.274e-10, 9.048e-10, 6.811e-10, 4.492e-08, 9.076e-10, 9.88e-07, 3.274e-07, 1.252e-08, 1.541e-05, 0.0001058, 3.927e-08, 7.213e-06, 0.0004194, 2.646e-05, 8.26e-06, 0.0001481, 0.0006106, 6.051e-05, 0.001265, 0.0009177, 0.001188, 0.0006087, 0.005246, 0.001686, 0.0005623, 0.004902, 0.002752, 0.005143, 0.002208, 0.01036, 0.009868, 0.003729, 0.003016, 0.008306, 0.003737, 0.007928, 0.0104, 0.0008038, 0.002183, 0.002722, 0.01067, 0.01388, 0.006697, 0.01066, 0.004835, 0.00943, 0.008915, 0.001553, 0.01016, 0.008501, 0.003996, 0.003495, 0.006586, 0.002329, 0.0008162, 0.008609, 0.00483, 0.003326, 0.008285, 0.00532, 0.003274, 0.004251, 0.001521, 0.006432, 0.001784, 0.001882, 0.003865, 0.01279, 0.004587, 0.007557, 0.01407, 0.004961, 0.004829, 0.00871, 0.007587, 0.01094, 0.01445, 0.01463, 0.009706, 0.01224, 0.008027, 0.005574, 0.003444, 0.0008911, 0.0006678, 0.0003135, 0.001043, 0.001935, 0.0004602, 0.0005534, 0.008637, 0.003622, 0.001245, 0.002547, 0.01106, 0.001211, 0.00367, 0.001438, 0.007208, 0.00319, 0.01232, 0.00875, 0.00213, 0.002211, 0.005121, 0.003495, 8.725e-07, 4.954e-05, 0.002819, 0.005215, 0.008751, 0.004963, 0.003598, 0.009374, 0.004169, 0.006113, 0.007927, 0.003472, 0.009769, 0.004223, 0.008008, 0.00858, 0.009354, 0.01265, 0.003523, 0.007887, 0.005792, 0.01319, 0.008747, 0.006859, 0.01223, 0.006584, 0.01149, 0.01012, 0.007641, 0.01283, 0.008363, 0.0123, 0.01044, 0.01048, 0.01197, 0.009924, 0.01205, 0.01185, 0.01164, 0.01204, 0.01199, 0.01235, 0.01168, 0.01119, 0.009087, 0.00865, 0.009152, 0.01064, 0.00949, 0.01085, 0.0104, 0.008795, 0.008527, 0.009895, 0.009072, 0.009698, 0.009962, 0.0105, 0.009914, 0.00966, 0.009907, 0.01157, 0.01005, 0.01016, 0.01054, 0.01141, 0.01008, 0.01, 0.01102, 0.011, 0.009949, 0.00844, 0.006019, 0.008948, 0.00955, 0.00967, 0.01021, 0.01073, 0.01054, 0.009282, 0.00935, 0.01043, 0.01045, 0.009331, 0.0088, 0.008939, 0.009983, 0.009306, 0.009193, 0.009154, 0.008728, 0.00931, 0.009202, 0.009575, 0.008977, 0.008106, 0.008931, 0.009673, 0.009313, 0.008567, 0.008131, 0.009497, 0.009382, 0.009523, 0.00802, 0.008865, 0.008521, 0.008561, 0.008301, 0.007664, 0.00735, 0.006475, 0.005814, 0.005468, 0.005637, 0.005816, 0.006532, 0.007492, 0.007156, 0.006107, 0.005932, 0.00596, 0.005888, 0.006091, 0.006439, 0.006589, 0.006807, 0.00698, 0.007042, 0.007147, 0.007239, 0.007168, 0.006917, 0.00677, 0.006826, 0.006721, 0.006535, 0.006227]</t>
  </si>
  <si>
    <t>[2.964e-21, 9.089e-20, 4.725e-19, 4.489e-19, 1.379e-18, 3.638e-18, 1.172e-17, 1.911e-17, 3.071e-16, 8.758e-16, 1.687e-15, 8.234e-15, 3.281e-14, 1.438e-13, 4.042e-13, 1.515e-12, 4.187e-12, 1.335e-11, 3.667e-11, 1.126e-10, 3.148e-10, 6.43e-10, 1.379e-09, 3.939e-09, 8.044e-09, 1.173e-08, 2.636e-08, 6.805e-08, 1.105e-07, 1.418e-07, 2.472e-07, 5.836e-07, 1.099e-06, 1.563e-06, 2.152e-06, 5.974e-06, 9.767e-06, 1.016e-05, 2.328e-05, 4.214e-05, 4.893e-05, 7.6e-05, 0.0001583, 0.0002978, 0.0002694, 0.0005251, 0.0009414, 0.001202, 0.00114, 0.001754, 0.002783, 0.003279, 0.003202, 0.004059, 0.006294, 0.008736, 0.009263, 0.01116, 0.01116, 0.01287, 0.01296, 0.02099, 0.02641, 0.02547, 0.02572, 0.03149, 0.03422, 0.03294, 0.04158, 0.03744, 0.04919, 0.04061, 0.03592, 0.05219, 0.06455, 0.06664, 0.05237, 0.06622, 0.07923, 0.06317, 0.07587, 0.09687, 0.08793, 0.08421, 0.08727, 0.07576, 0.0764, 0.09507, 0.1108, 0.1116, 0.09508, 0.1235, 0.1511, 0.152, 0.1505, 0.1443, 0.127, 0.1345, 0.1622, 0.1842, 0.1846, 0.146, 0.1478, 0.1507, 0.1639, 0.1623, 0.1608, 0.144, 0.1468, 0.1703, 0.1604, 0.1889, 0.1303, 0.1498, 0.122, 0.151, 0.1481, 0.1721, 0.1693, 0.1627, 0.1888, 0.1698, 0.1661, 0.1513, 0.18, 0.1677, 0.1842, 0.1733, 0.1271, 0.1291, 0.1691, 0.1717, 0.1453, 0.1638, 0.1756, 0.1416, 0.1605, 0.1597, 0.1476, 0.1456, 0.1795, 0.1886, 0.1681, 0.1633, 0.1744, 0.1355, 0.1699, 0.181, 0.1872, 0.1892, 0.1879, 0.1691, 0.1763, 0.15, 0.1235, 0.1507, 0.119, 0.1013, 0.1412, 0.1794, 0.1894, 0.1509, 0.137, 0.1572, 0.1355, 0.1868, 0.1672, 0.1535, 0.1871, 0.1593, 0.1617, 0.2022, 0.2135, 0.1999, 0.194, 0.2006, 0.1749, 0.1759, 0.1893, 0.201, 0.2135, 0.1651, 0.1758, 0.2192, 0.145, 0.1732, 0.1756, 0.1138, 0.1648, 0.136, 0.1317, 0.196, 0.1619, 0.1671, 0.1763, 0.2055, 0.222, 0.209, 0.1718, 0.1564, 0.1619, 0.1954, 0.1951, 0.1541, 0.1363, 0.1158, 0.1068, 0.1025, 0.1126, 0.165, 0.1631, 0.1513, 0.1291, 0.169, 0.1399, 0.1565, 0.144, 0.1418, 0.1525, 0.184, 0.184, 0.1687, 0.1978, 0.201, 0.1687, 0.1504, 0.0834, 0.0604, 0.1225, 0.1551, 0.1886, 0.1909, 0.1649, 0.09603, 0.0718, 0.1455, 0.2029, 0.209, 0.2255, 0.2239, 0.2317, 0.2276, 0.2383, 0.2247, 0.2196, 0.2179, 0.2127, 0.2077, 0.2141, 0.2275, 0.1974, 0.2122, 0.2263, 0.219, 0.2201, 0.219, 0.2211, 0.214, 0.2085, 0.2096, 0.2071, 0.215, 0.2027, 0.1964, 0.2061, 0.2041, 0.1974, 0.1923, 0.1859, 0.1749, 0.1519, 0.1494, 0.1913, 0.1909, 0.1759, 0.1823, 0.204, 0.1998, 0.1806, 0.1853, 0.1898, 0.1951, 0.2076, 0.2008, 0.2036, 0.1978, 0.1874, 0.201, 0.2025, 0.2017, 0.2057, 0.2117, 0.2024, 0.189, 0.1959, 0.1956, 0.1986, 0.2002, 0.1918, 0.1892, 0.1882, 0.191, 0.1911, 0.1886, 0.1843, 0.1808, 0.1812, 0.1765, 0.1771, 0.1765, 0.1697, 0.1683, 0.176, 0.1725, 0.1713, 0.1714, 0.1649, 0.1639, 0.167, 0.1645, 0.1634, 0.1649, 0.1645, 0.1614, 0.157, 0.1486, 0.129, 0.1343, 0.1462, 0.1455, 0.1519, 0.1481, 0.1388, 0.1423, 0.1426, 0.1428, 0.1426, 0.1437, 0.1358, 0.1363, 0.1311, 0.1275, 0.1247, 0.1287, 0.125, 0.1278, 0.1311, 0.124, 0.1193, 0.1217, 0.1203, 0.1226, 0.123, 0.1155, 0.1138, 0.1118, 0.1107, 0.09767, 0.1019, 0.1061, 0.1091, 0.1093, 0.1085, 0.1058, 0.1087, 0.1091, 0.1034, 0.09657, 0.1012, 0.1059, 0.1036, 0.1043, 0.09997, 0.09636, 0.09854, 0.1001, 0.1003, 0.09571, 0.09673, 0.0953, 0.09081, 0.09089, 0.09301, 0.09118, 0.09227, 0.09136, 0.09123, 0.09041, 0.08865, 0.08829, 0.08873, 0.08702, 0.08699, 0.08483, 0.08625, 0.08582, 0.08407, 0.08083, 0.07958, 0.07746, 0.0778, 0.07817, 0.07698, 0.07847, 0.07577, 0.07457, 0.07294, 0.07378, 0.0727, 0.0708, 0.07011, 0.06895, 0.07025, 0.07049, 0.0698, 0.0681, 0.06702, 0.06733, 0.0659, 0.0658, 0.06674, 0.06674, 0.06765, 0.06749, 0.06777, 0.06577, 0.06407, 0.0652, 0.06376, 0.05703, 0.05924, 0.06183, 0.06089, 0.06096, 0.06022, 0.05856, 0.05978, 0.0588, 0.05804, 0.05755, 0.05705, 0.05608, 0.05534, 0.05587, 0.05646, 0.05587, 0.05537, 0.05566, 0.05477, 0.05461, 0.05398, 0.05403, 0.05363, 0.05271, 0.05175, 0.05263, 0.05067, 0.05033, 0.05202, 0.05125, 0.05132, 0.05113, 0.05027, 0.04924, 0.04813, 0.0478, 0.04831, 0.04871, 0.04498, 0.04699, 0.04556, 0.0464, 0.04581, 0.04697, 0.04629, 0.04682, 0.04597, 0.04653, 0.04674, 0.04602, 0.04537, 0.04514, 0.04474, 0.0452, 0.04485, 0.04477, 0.04372, 0.04337, 0.04336, 0.04229, 0.04186, 0.04337, 0.04198, 0.04244, 0.04172, 0.04024, 0.03535, 0.03616, 0.04024, 0.04026, 0.0402, 0.04021, 0.04009, 0.03914, 0.0394, 0.03923, 0.03908, 0.03887, 0.0387, 0.03912, 0.03876, 0.03858, 0.0381, 0.03854, 0.03821, 0.03768, 0.03777, 0.03724, 0.03719, 0.03643, 0.03655, 0.03615, 0.03594, 0.0357, 0.03535, 0.03547, 0.0351, 0.02193, 0.02611, 0.0261, 0.02745, 0.02907, 0.03044, 0.03079, 0.0309, 0.03173, 0.03169, 0.03281, 0.03219, 0.03172, 0.0312, 0.0309, 0.03082, 0.03075, 0.03131, 0.03127, 0.03097, 0.03083, 0.03075, 0.03048, 0.0304, 0.0302, 0.02994, 0.02956, 0.02951, 0.02861, 0.02859, 0.02621, 0.02461, 0.02243, 0.02345, 0.02467, 0.02709, 0.02569, 0.02365, 0.02354, 0.02423, 0.02418, 0.02306, 0.02325, 0.02446, 0.02349, 0.02445, 0.02522, 0.02556, 0.02498, 0.02482, 0.02483, 0.0248, 0.02422, 0.02461, 0.02416, 0.02401, 0.02446, 0.02422, 0.02407, 0.02406, 0.02399, 0.02382, 0.02342, 0.0233, 0.02297, 0.02297, 0.02297, 0.02291, 0.02268, 0.02257, 0.0225, 0.02211, 0.02149, 0.002972, 0.001524, 0.009829, 0.004576, 0.007076, 0.009679, 0.01222, 0.01582, 0.01861, 0.01902, 0.0197, 0.01982, 0.01978, 0.01982, 0.01962, 0.01938, 0.01953, 0.01918, 0.01896, 0.01888, 0.01868, 0.01862, 0.01866, 0.01825, 0.01826, 0.01807, 0.0182, 0.01792, 0.01767, 0.01763, 0.01723, 0.01716, 0.01693, 0.0166, 0.01662, 0.01687, 0.0165, 0.01645, 0.01666, 0.01653, 0.01622, 0.01612, 0.016, 0.01583, 0.01575, 0.01557, 0.01585, 0.0156, 0.01553, 0.01523, 0.01512, 0.01512, 0.01477, 0.01449, 0.01319, 0.01303, 0.01226, 0.01226, 0.01184, 0.01268, 0.01208, 0.01355, 0.01323, 0.009836, 0.01297, 0.01314, 0.01273, 0.01324, 0.01167, 0.0125, 0.0124, 0.01235, 0.01205, 0.01241, 0.01208, 0.01287, 0.01248, 0.01278, 0.01242, 0.01246, 0.01265, 0.01246, 0.01237, 0.01225, 0.01206, 0.01236, 0.01224, 0.01194, 0.01184, 0.01145, 0.01091, 0.01152, 0.01138, 0.01087, 0.009368, 0.01022, 0.01114, 0.01133, 0.01121, 0.01116, 0.01112, 0.01102, 0.01115, 0.01137, 0.01076, 0.01062, 0.009513, 0.009887, 0.01071, 0.01045, 0.0107, 0.01051, 0.01043, 0.01037, 0.0102, 0.00995, 0.01001, 0.01007, 0.01014, 0.00994, 0.009685, 0.009514, 0.009684, 0.009669, 0.009582, 0.00961, 0.009158, 0.009193, 0.009319, 0.009338, 0.009263, 0.009195, 0.008938, 0.00869, 0.008467, 0.008121, 0.007802, 0.006931, 0.007292, 0.005714, 0.007214, 0.006064, 0.006597, 0.00672, 0.00809, 0.007841, 0.007363, 0.006194, 0.006328, 0.006667, 0.006136, 0.006354, 0.006543, 0.00617, 0.006091, 0.006504, 0.005626, 0.006744, 0.005765, 0.00674, 0.006759, 0.006865, 0.006296, 0.006571, 0.006411, 0.006247, 0.006295, 0.006846, 0.005509, 0.005154, 0.004256, 0.00392, 0.00303, 0.002606, 0.00176, 0.002483, 0.001731, 0.001803, 0.002134, 0.00367, 0.004279, 0.003428, 0.003788, 0.002604, 0.002557, 0.003432, 0.001942, 0.003497, 0.00255, 0.00445, 0.001605, 0.004293, 0.002599, 0.003123, 0.003595, 0.003165, 0.002914, 0.002609, 0.003757, 0.003206, 0.003609, 0.003854, 0.003654, 0.00406, 0.003743, 0.003979, 0.004089, 0.004101, 0.004904, 0.005134, 0.004807, 0.005255, 0.005006, 0.004598, 0.004325, 0.004368, 0.004275, 0.004693, 0.004506, 0.004639, 0.004414, 0.004993, 0.00482, 0.004649, 0.005014, 0.004745, 0.005029, 0.004944, 0.004918, 0.004924, 0.004843, 0.004899, 0.004903, 0.004818, 0.004862, 0.004832, 0.004801, 0.004785, 0.004746, 0.004712, 0.004673, 0.004701, 0.004594, 0.004586, 0.004465, 0.004271, 0.004428, 0.004499, 0.004467, 0.004433, 0.004403, 0.004408, 0.00436, 0.004362, 0.004315, 0.004272, 0.004236, 0.004232, 0.004195, 0.004103, 0.004142, 0.004117, 0.004074, 0.004104, 0.004051, 0.004065, 0.004035, 0.00401, 0.003988, 0.003927, 0.003933, 0.003904, 0.003875, 0.003801, 0.003785, 0.003782, 0.003788, 0.00371, 0.003713, 0.003698, 0.003668, 0.003668, 0.003628, 0.003603, 0.003602, 0.003539, 0.003486, 0.003504, 0.00351, 0.003484, 0.003455, 0.003436, 0.003408, 0.003368, 0.003362, 0.003351, 0.003325, 0.003301, 0.003207, 0.003199, 0.003181, 0.003164, 0.00317, 0.003128, 0.00315, 0.00312, 0.003043, 0.003075, 0.002998, 0.0029, 0.002997, 0.00302, 0.002989, 0.002934, 0.002991, 0.002865, 0.002974, 0.002929, 0.002872, 0.002896, 0.00287, 0.002775, 0.002787, 0.002779, 0.002751, 0.002824, 0.002627, 0.002651, 0.00274, 0.002671, 0.002624, 0.002714, 0.002685, 0.002359, 0.002461, 0.002428, 0.002345, 0.002581, 0.002302, 0.002378, 0.002244, 0.002252, 0.002168, 0.002158, 0.002152, 0.002296, 0.001902, 0.002185, 0.001941, 0.001963, 0.002212, 0.001571, 0.001932, 0.00132, 0.001455, 0.00118, 0.001046, 0.0005015, 0.001081, 0.0006147, 0.0007794, 0.0009774, 0.0004764, 0.0006878, 0.0005705, 0.0007361, 0.000332, 0.0008238, 0.0005763, 0.0005901, 0.0004378, 0.001391, 0.001105, 0.000791, 0.0002739, 9.623e-05, 0.0006844, 0.001364, 0.0009595, 0.001265, 0.001117, 0.0008977, 0.0009934, 0.001373, 0.000545, 0.0007233, 0.0007845, 0.0003532, 0.001147, 0.0009605, 0.0005837, 0.0009116, 0.001064, 0.0009695, 0.0007286, 0.00126, 0.001155, 0.001263, 0.001237, 0.001291, 0.001166, 0.001399, 0.001386, 0.001682, 0.001534, 0.00144, 0.00146, 0.001531, 0.00151, 0.001524, 0.001615, 0.001574, 0.001594, 0.001594, 0.001231, 0.001532, 0.001641, 0.001591, 0.001258, 0.001626, 0.0015, 0.001533, 0.001121, 0.001489, 0.001409, 0.001383, 0.001562, 0.001504, 0.001128, 0.001403, 0.001507, 0.001462, 0.001512, 0.001458, 0.001489, 0.00143, 0.001389, 0.001463, 0.001358, 0.001206, 0.001412, 0.001377, 0.001353, 0.001341, 0.0012, 0.001363, 0.001467, 0.001338, 0.001296, 0.001323, 0.001359, 0.001305, 0.00131, 0.001399, 0.001321, 0.001298, 0.00138, 0.001349, 0.00136, 0.001344, 0.001351, 0.001355, 0.001321, 0.001309, 0.001303, 0.001329, 0.001327, 0.001246, 0.001321, 0.001314, 0.001292, 0.001308, 0.001297, 0.001268, 0.00129, 0.001281, 0.001283, 0.001268, 0.00127, 0.00125, 0.001249, 0.001244, 0.001233, 0.001218, 0.001223, 0.001223, 0.001212, 0.001203, 0.0012, 0.001198, 0.001186, 0.001165, 0.001165, 0.001147, 0.001133, 0.001152, 0.001109, 0.001097, 0.001122, 0.001065, 0.001071, 0.000995, 0.0009543, 0.0009554, 0.0008648, 0.0009421, 0.0008947, 0.0009167, 0.0008558, 0.0004792, 0.0009012, 0.0009696, 0.0009694, 0.0009541, 0.0009583, 0.0009673, 0.0009786, 0.0009925, 0.001002, 0.0009988, 0.0009846, 0.0009392, 0.0008978, 0.0009646, 0.0009915, 0.0009918, 0.001003, 0.0009897, 0.0009882, 0.0009619, 0.0009726, 0.0009787, 0.0009401, 0.0009638, 0.0009581, 0.0009489, 0.0009193, 0.0008798, 0.0009189, 0.000944, 0.0008367, 0.0008643, 0.0009043, 0.000825, 0.0007335, 0.0008863, 0.0008858, 0.0007473, 0.0007925, 0.0008683, 0.0007153, 0.0007718, 0.000748, 0.0007512, 0.0006676, 0.0006934, 0.0007573, 0.0007098, 0.0007553, 0.0006519, 0.0005943, 0.0006849, 0.0007049, 0.0005589, 0.0006273, 0.0007219, 0.0006504, 0.0006222, 0.0005341, 0.0004336, 0.000558, 0.0003766, 0.0003668, 0.0005061, 0.0004022, 0.0005344, 0.0004376, 0.0004037, 0.0004319, 0.0004232, 0.0003946, 0.0004139, 0.0004615, 0.0003565, 0.0002069, 0.0002885, 0.0001915, 0.0002025, 3.027e-05, 8.242e-05, 6.853e-05, 3.626e-05, 1.942e-05, 2.899e-06, 5.541e-06, 3.174e-07, 1.587e-06, 2.268e-06, 3.449e-07, 1.614e-07, 2.521e-07, 6.043e-09, 8.358e-11, 3.748e-07, 2.191e-07, 1.181e-10, 1.093e-06, 4.649e-07, 1.817e-11, 9.562e-08, 8.035e-08, 1.104e-08, 2.685e-07, 1.853e-06, 4.404e-06, 6.905e-06, 4.569e-06, 2.526e-06, 1.519e-05, 1.16e-06, 2.227e-06, 1.106e-07, 2.703e-07, 9.395e-09, 1.224e-07, 1.496e-07, 3.299e-07, 5.399e-06, 1.746e-07, 1.001e-05, 8.109e-06, 6.825e-06, 6.943e-07, 2.364e-06, 2.913e-06, 6.548e-08, 5.484e-09, 1.253e-06, 1.608e-05, 1.073e-05, 4.701e-09, 7.282e-09, 1.411e-05, 1.974e-05, 6.456e-06, 5.026e-08, 1.953e-05, 1.914e-06, 1.564e-05, 8.053e-06, 5.804e-06, 1.67e-05, 1.816e-05, 8.699e-05, 4.393e-06, 2.72e-06, 0.0001041, 5.01e-05, 5.311e-05, 9.286e-06, 3.305e-05, 3.756e-05, 0.0001267, 2.943e-05, 5.066e-05, 7.882e-05, 7.661e-05, 0.0001118, 2.354e-05, 9.411e-05, 0.0001353, 0.0001414, 1.917e-05, 9.876e-05, 5.452e-05, 7.413e-05, 0.0001119, 8.664e-05, 4.486e-05, 0.000138, 0.0001052, 9.311e-05, 9.651e-05, 0.0001008, 0.0001384, 0.0001205, 5.579e-05, 9.37e-05, 0.0002133, 0.0002, 6.824e-05, 3.197e-05, 0.000129, 0.0001612, 0.0002376, 0.0001235, 0.0001785, 0.0002111, 0.0002224, 0.0002715, 0.0001496, 0.0001667, 0.0002284, 8.688e-05, 0.0002499, 0.0001472, 0.0001296, 8.239e-05, 0.0001455, 0.0001722, 0.0001033, 4.336e-05, 9.908e-05, 0.0001309, 0.0001639, 0.0002812, 0.0001233, 0.0001293, 0.0001085, 0.0001941, 0.0001097, 0.000187, 0.0001004, 0.0002351, 0.0002081, 0.0001964, 0.0001954, 0.0001085, 0.0001573, 0.0002825, 0.0002481, 0.0002674, 0.0002459, 0.0002624, 0.0002807, 0.0002518, 0.000238, 0.0002945, 0.0002691, 0.0003012, 0.0003236, 0.0003343, 0.0002961, 0.0002617, 0.0002145, 0.0002461, 0.0003235, 0.0003158, 0.0003048, 0.0002489, 0.0003303, 0.0003234, 0.0003161, 0.0003007, 0.0002862, 0.0003201, 0.0003085, 0.0003056, 0.0003031, 0.0002991, 0.0003129, 0.0003226, 0.0003119, 0.0003248, 0.0003175, 0.0003084, 0.0003115, 0.0003077, 0.0003199, 0.0003056, 0.0003011, 0.000308, 0.0003139, 0.0003115, 0.0003069, 0.0003073, 0.0003098, 0.0003043, 0.0003032, 0.0002989, 0.0002971, 0.000299, 0.0002975, 0.0002999, 0.000298, 0.0002999, 0.0002959, 0.00029, 0.0002892, 0.0002904, 0.000288, 0.0002898, 0.0002884, 0.000284, 0.0002813, 0.0002809, 0.0002802, 0.0002826, 0.0002804, 0.0002781, 0.0002794, 0.0002807, 0.0002772, 0.000274, 0.0002747, 0.000274, 0.0002702, 0.0002698, 0.0002667, 0.0002672, 0.0002691, 0.0002707, 0.0002683, 0.0002659, 0.0002559, 0.000252, 0.0002477, 0.0002404, 0.0002516, 0.0002539, 0.0002549, 0.0002506, 0.0002451, 0.0002467, 0.0002497, 0.0002521, 0.0002495, 0.0002451, 0.0002367, 0.0002288, 0.0002339, 0.0002389, 0.0002462, 0.0002486, 0.0002482, 0.000244, 0.0002365, 0.0002426, 0.0002444, 0.0002411, 0.0002386, 0.000235, 0.0002356, 0.0002366, 0.0002343, 0.0002335, 0.0002303, 0.0002318, 0.0002316, 0.0002245, 0.0002194, 0.0002229, 0.0002246, 0.0002249, 0.0002241, 0.0002184, 0.0002147, 0.0002187, 0.0002215, 0.0002174, 0.0002117, 0.0002135, 0.0002164, 0.000219, 0.0002159, 0.0002149, 0.0002144, 0.0002156, 0.0002144, 0.0002121, 0.0002102, 0.0002084, 0.0002082, 0.0002009, 0.0002049, 0.0002015, 0.0001992, 0.0001969, 0.0001837, 0.0001921, 0.0001827, 0.000189, 0.000193, 0.0001798, 0.0001916, 0.0001857, 0.0001804, 0.0001934, 0.000178, 0.0001879, 0.000189, 0.0001726, 0.0001877, 0.0001881, 0.0001756, 0.0001866, 0.0001831, 0.0001842, 0.0001862, 0.0001836, 0.000185, 0.0001846, 0.0001796, 0.0001819, 0.0001805, 0.0001677, 0.0001338, 0.0001652, 0.0001719, 0.0001747, 0.000176, 0.0001705, 0.0001682, 0.0001715, 0.0001672, 0.0001644, 0.0001662, 0.0001649, 0.0001598, 0.0001623, 0.0001556, 0.0001493, 0.0001579, 0.0001612, 0.0001507, 0.0001619, 0.0001613, 0.0001553, 0.0001592, 0.0001576, 0.0001577, 0.0001476, 0.0001568, 0.0001589, 0.0001536, 0.0001564, 0.0001565, 0.0001395, 0.0001539, 0.0001526, 0.0001487, 0.0001487, 0.0001448, 0.0001368, 0.0001369, 0.0001331, 0.0001243, 0.0001223, 0.0001141, 0.0001141, 0.0001075, 0.0001117, 0.0001044, 0.000106, 8.954e-05, 9.682e-05, 8.178e-05, 7.107e-05, 5.844e-05, 6.432e-05, 3.893e-05, 2.481e-05, 1.582e-05, 1.245e-05, 5.865e-06, 2.409e-06, 3.056e-06, 8.561e-08, 1.015e-07, 3.179e-09, 1.487e-07, 8.194e-08, 1.093e-08, 1.087e-07, 1.951e-07, 1.284e-10, 1.836e-10, 4.539e-07, 3.051e-07, 1.026e-06, 6.335e-07, 1.998e-08, 1.202e-08, 2.2e-07, 1.34e-07, 1.372e-06, 1.855e-06, 1.262e-06, 4.448e-06, 3.816e-06, 8.858e-06, 1.425e-05, 1.409e-05, 1.878e-05, 2.522e-05, 3.145e-05, 3.507e-05, 3.285e-05, 3.423e-05, 3.596e-05, 3.649e-05, 3.753e-05, 3.337e-05, 4.099e-05, 3.456e-05, 3.557e-05, 3.725e-05, 3.45e-05, 3.595e-05, 3.436e-05, 3.469e-05, 3.45e-05, 3.306e-05, 3.188e-05, 3.179e-05, 3.121e-05, 3.127e-05, 3.027e-05, 2.978e-05, 2.956e-05, 2.857e-05, 2.709e-05, 2.8e-05, 2.685e-05, 2.706e-05, 2.56e-05, 2.557e-05, 2.558e-05, 2.541e-05, 2.527e-05, 2.477e-05, 2.353e-05, 2.321e-05, 2.266e-05, 2.068e-05, 2.157e-05, 2.115e-05, 2.116e-05, 1.964e-05, 2.033e-05, 2.001e-05, 1.728e-05, 1.82e-05, 1.928e-05, 1.84e-05, 1.832e-05, 1.771e-05, 1.74e-05, 1.686e-05, 1.64e-05, 1.556e-05, 1.573e-05, 1.439e-05, 1.398e-05, 1.426e-05, 1.316e-05, 1.282e-05, 1.345e-05, 1.236e-05, 1.227e-05, 1.183e-05, 1.11e-05, 1.114e-05, 1.246e-05, 1.085e-05, 9.484e-06, 1.096e-05, 1.063e-05, 1.068e-05, 8.672e-06, 9.214e-06, 7.628e-06, 8.446e-06, 8.913e-06, 9.126e-06, 5.462e-06, 7.781e-06, 7.897e-06, 5.982e-06, 6.652e-06, 7.032e-06, 7.643e-06, 6.218e-06, 6.36e-06, 5.214e-06, 4.907e-06, 5.872e-06, 7.551e-06, 2.971e-06, 7.282e-06, 3.921e-06, 2.789e-06, 4.65e-06, 5.667e-06, 4.361e-06, 3.337e-06, 3.336e-06, 2.138e-06, 1.527e-06, 1.143e-06, 9.809e-07, 2.132e-06, 7.006e-07, 8.135e-07, 2.751e-07, 3.141e-07, 9.231e-08, 6.432e-09, 3.255e-09, 4.859e-09, 8.786e-12, 2.92e-12, 1.193e-10, 4.727e-12, 4.244e-14, 2.045e-16, 5.866e-22, 3.469e-18, 6.775e-26, 1.6549999999999998e-23, 1.713e-27, 1.17e-21, 9.962e-28, 1.453e-25, 4.0000000000000003e-28, 1.199e-23, 1.879e-21, 2.516e-32, 5.308e-15, 6.71e-15, 2.129e-16, 2.591e-16, 1.398e-21, 6.424e-21, 6.029e-29, 1.293e-39, 3.3780000000000002e-28, 3.238e-20, 8.851e-21, 3.121e-19, 3.4859999999999996e-22, 1.495e-18, 9.634e-17, 1.014e-21, 3.055e-18, 1.5530000000000002e-31, 1.17e-18, 1.908e-15, 2.767e-17, 3.615e-22, 4.434e-17, 1.082e-16, 6.351e-19, 1.84e-15, 1.008e-19, 8.534e-18, 2.13e-15, 9.108e-15, 1.398e-13, 1.452e-12, 1.52e-12, 3.196e-11, 7.117e-13, 3.928e-10, 1.385e-10, 8.627e-12, 4.672e-09, 2.116e-08, 2.638e-11, 1.978e-09, 5.944e-08, 5.785e-09, 1.595e-09, 2.453e-08, 8.158e-08, 1.193e-08, 1.404e-07, 9.835e-08, 1.333e-07, 6.614e-08, 4.38e-07, 1.522e-07, 6.04e-08, 4.026e-07, 2.41e-07, 3.978e-07, 1.856e-07, 7.242e-07, 6.892e-07, 2.918e-07, 2.417e-07, 5.816e-07, 2.66e-07, 5.427e-07, 6.8e-07, 6.66e-08, 1.669e-07, 2.083e-07, 6.753e-07, 8.328e-07, 4.405e-07, 6.546e-07, 3.279e-07, 5.744e-07, 5.544e-07, 1.21e-07, 5.986e-07, 5.092e-07, 2.537e-07, 2.324e-07, 4.087e-07, 1.59e-07, 6.451e-08, 4.954e-07, 3.034e-07, 2.217e-07, 4.676e-07, 3.075e-07, 2.125e-07, 2.672e-07, 1.086e-07, 3.626e-07, 1.158e-07, 1.256e-07, 2.272e-07, 6.625e-07, 2.566e-07, 3.923e-07, 7.031e-07, 2.73e-07, 2.606e-07, 4.538e-07, 3.909e-07, 5.497e-07, 6.893e-07, 6.855e-07, 4.831e-07, 5.735e-07, 4.176e-07, 2.791e-07, 2.02e-07, 5.758e-08, 4.657e-08, 2.488e-08, 6.863e-08, 1.174e-07, 3.02e-08, 3.839e-08, 4.08e-07, 1.998e-07, 6.918e-08, 1.373e-07, 4.931e-07, 7.27e-08, 1.799e-07, 8.67e-08, 3.641e-07, 1.674e-07, 5.31e-07, 4.021e-07, 1.092e-07, 1.102e-07, 2.401e-07, 1.789e-07, 2.563e-10, 5e-09, 1.468e-07, 2.2e-07, 3.661e-07, 2.082e-07, 1.635e-07, 3.668e-07, 1.851e-07, 2.479e-07, 3.07e-07, 1.586e-07, 3.644e-07, 1.853e-07, 3.046e-07, 3.274e-07, 3.442e-07, 4.382e-07, 1.529e-07, 2.872e-07, 2.28e-07, 4.405e-07, 3.15e-07, 2.575e-07, 4.05e-07, 2.459e-07, 3.819e-07, 3.432e-07, 2.69e-07, 4.102e-07, 2.89e-07, 3.91e-07, 3.411e-07, 3.402e-07, 3.762e-07, 3.215e-07, 3.74e-07, 3.669e-07, 3.584e-07, 3.67e-07, 3.652e-07, 3.74e-07, 3.558e-07, 3.421e-07, 2.868e-07, 2.739e-07, 2.861e-07, 3.219e-07, 2.905e-07, 3.24e-07, 3.117e-07, 2.704e-07, 2.651e-07, 2.963e-07, 2.726e-07, 2.876e-07, 2.906e-07, 3.027e-07, 2.885e-07, 2.801e-07, 2.83e-07, 3.221e-07, 2.841e-07, 2.839e-07, 2.913e-07, 3.101e-07, 2.777e-07, 2.737e-07, 2.957e-07, 2.93e-07, 2.681e-07, 2.301e-07, 1.715e-07, 2.4e-07, 2.53e-07, 2.548e-07, 2.644e-07, 2.743e-07, 2.69e-07, 2.399e-07, 2.399e-07, 2.626e-07, 2.619e-07, 2.358e-07, 2.221e-07, 2.24e-07, 2.456e-07, 2.295e-07, 2.259e-07, 2.25e-07, 2.144e-07, 2.253e-07, 2.218e-07, 2.29e-07, 2.156e-07, 1.957e-07, 2.121e-07, 2.267e-07, 2.182e-07, 2.02e-07, 1.915e-07, 2.189e-07, 2.155e-07, 2.171e-07, 1.86e-07, 2.021e-07, 1.944e-07, 1.943e-07, 1.88e-07, 1.748e-07, 1.678e-07, 1.497e-07, 1.361e-07, 1.285e-07, 1.31e-07, 1.338e-07, 1.468e-07, 1.642e-07, 1.57e-07, 1.365e-07, 1.324e-07, 1.322e-07, 1.302e-07, 1.332e-07, 1.389e-07, 1.409e-07, 1.441e-07, 1.463e-07, 1.467e-07, 1.478e-07, 1.487e-07, 1.466e-07, 1.415e-07, 1.382e-07, 1.383e-07, 1.358e-07, 1.319e-07, 1.256e-07]</t>
  </si>
  <si>
    <t>[2.964e-21, 9.089e-20, 4.725e-19, 4.489e-19, 1.379e-18, 3.638e-18, 1.172e-17, 1.911e-17, 3.071e-16, 8.758e-16, 1.687e-15, 8.234e-15, 3.281e-14, 1.438e-13, 4.042e-13, 1.515e-12, 4.187e-12, 1.335e-11, 3.667e-11, 1.126e-10, 3.148e-10, 6.431e-10, 1.379e-09, 3.942e-09, 8.059e-09, 1.176e-08, 2.647e-08, 6.858e-08, 1.119e-07, 1.45e-07, 2.554e-07, 6.156e-07, 1.178e-06, 1.703e-06, 2.38e-06, 6.756e-06, 1.126e-05, 1.189e-05, 2.762e-05, 5.086e-05, 5.946e-05, 9.27e-05, 0.0001922, 0.0003564, 0.0003217, 0.0006397, 0.001177, 0.001522, 0.001449, 0.002238, 0.003557, 0.004194, 0.004105, 0.005207, 0.008043, 0.01111, 0.0118, 0.0142, 0.01398, 0.01634, 0.01659, 0.027, 0.03417, 0.03311, 0.03369, 0.04147, 0.04525, 0.0437, 0.05541, 0.05002, 0.06594, 0.05469, 0.04847, 0.07046, 0.08746, 0.09071, 0.07137, 0.09002, 0.1077, 0.08669, 0.1046, 0.133, 0.1201, 0.1153, 0.1211, 0.1054, 0.1061, 0.1313, 0.1535, 0.1553, 0.1337, 0.1734, 0.2121, 0.2134, 0.2124, 0.2048, 0.1813, 0.192, 0.2312, 0.263, 0.265, 0.2112, 0.2149, 0.2192, 0.238, 0.236, 0.235, 0.212, 0.2172, 0.2517, 0.2371, 0.2767, 0.1915, 0.2243, 0.1838, 0.2285, 0.2239, 0.2584, 0.2559, 0.2463, 0.2896, 0.2612, 0.2546, 0.234, 0.2798, 0.2619, 0.288, 0.2712, 0.2006, 0.2025, 0.2683, 0.2741, 0.2331, 0.2641, 0.2835, 0.2293, 0.2616, 0.2616, 0.2428, 0.2405, 0.2976, 0.314, 0.2805, 0.2726, 0.293, 0.2288, 0.2884, 0.3085, 0.3204, 0.325, 0.324, 0.2928, 0.3065, 0.2618, 0.2163, 0.2649, 0.21, 0.1795, 0.2512, 0.3201, 0.3395, 0.2714, 0.2476, 0.2852, 0.2468, 0.3418, 0.3072, 0.2831, 0.3464, 0.2962, 0.3018, 0.3789, 0.4017, 0.3776, 0.3679, 0.3819, 0.3343, 0.3375, 0.3646, 0.3888, 0.4147, 0.322, 0.3442, 0.4308, 0.286, 0.343, 0.3491, 0.2273, 0.3303, 0.2737, 0.2661, 0.3975, 0.3296, 0.3416, 0.3619, 0.4235, 0.4592, 0.4342, 0.3584, 0.3274, 0.3405, 0.4126, 0.4137, 0.3281, 0.2916, 0.2487, 0.2304, 0.222, 0.245, 0.3604, 0.3576, 0.3332, 0.2855, 0.3752, 0.3118, 0.3504, 0.3236, 0.32, 0.3456, 0.4187, 0.4204, 0.387, 0.4557, 0.465, 0.3918, 0.3509, 0.1953, 0.142, 0.2891, 0.3678, 0.4489, 0.4561, 0.3956, 0.2314, 0.1737, 0.3534, 0.495, 0.5118, 0.5545, 0.5529, 0.5742, 0.5815, 0.614, 0.5837, 0.575, 0.5753, 0.5664, 0.5576, 0.5796, 0.6207, 0.5427, 0.5882, 0.6323, 0.6168, 0.6248, 0.6268, 0.6382, 0.6228, 0.6116, 0.62, 0.6175, 0.6464, 0.6146, 0.6007, 0.6355, 0.6347, 0.6187, 0.6074, 0.5919, 0.5611, 0.4913, 0.487, 0.6292, 0.6329, 0.5879, 0.6141, 0.6924, 0.6835, 0.6227, 0.6439, 0.6647, 0.6892, 0.7395, 0.721, 0.7364, 0.7207, 0.6883, 0.7442, 0.7556, 0.7591, 0.7806, 0.8098, 0.7805, 0.7343, 0.767, 0.7718, 0.7903, 0.8036, 0.7761, 0.7723, 0.7744, 0.7923, 0.7988, 0.7933, 0.7807, 0.7712, 0.7791, 0.7648, 0.7739, 0.7781, 0.7535, 0.7525, 0.7929, 0.7826, 0.7834, 0.7897, 0.7657, 0.7676, 0.7891, 0.7846, 0.7865, 0.8016, 0.8062, 0.7969, 0.7808, 0.7444, 0.651, 0.6824, 0.7487, 0.751, 0.7902, 0.7767, 0.7335, 0.7576, 0.7653, 0.7719, 0.7767, 0.7887, 0.7518, 0.7613, 0.7391, 0.7254, 0.7154, 0.7449, 0.7293, 0.7517, 0.777, 0.7399, 0.7166, 0.7364, 0.7323, 0.7516, 0.7596, 0.719, 0.714, 0.7069, 0.7052, 0.6266, 0.6588, 0.691, 0.7161, 0.7228, 0.7234, 0.7103, 0.7357, 0.7441, 0.7104, 0.6694, 0.7076, 0.7458, 0.7349, 0.7457, 0.7199, 0.6989, 0.7197, 0.7356, 0.7426, 0.7134, 0.7261, 0.7201, 0.6908, 0.6963, 0.7181, 0.7094, 0.7225, 0.7198, 0.7238, 0.7226, 0.7136, 0.7156, 0.7241, 0.7152, 0.7201, 0.7071, 0.724, 0.7254, 0.7159, 0.6935, 0.6881, 0.6751, 0.6833, 0.6919, 0.6866, 0.7051, 0.6857, 0.6796, 0.6694, 0.682, 0.6765, 0.663, 0.661, 0.6548, 0.6715, 0.678, 0.6753, 0.6625, 0.656, 0.6629, 0.6526, 0.6555, 0.6691, 0.6733, 0.6869, 0.6891, 0.6958, 0.6792, 0.666, 0.6821, 0.6706, 0.6024, 0.6296, 0.6619, 0.6558, 0.6616, 0.6582, 0.6442, 0.663, 0.6563, 0.6529, 0.652, 0.6508, 0.6439, 0.6392, 0.6494, 0.6601, 0.6567, 0.6541, 0.6609, 0.6538, 0.6552, 0.6508, 0.6544, 0.6527, 0.6447, 0.6361, 0.6502, 0.6289, 0.6278, 0.6521, 0.6456, 0.6497, 0.6503, 0.6427, 0.6329, 0.622, 0.6206, 0.63, 0.6382, 0.5894, 0.6211, 0.6051, 0.6205, 0.6157, 0.6346, 0.6284, 0.6389, 0.6307, 0.6415, 0.6476, 0.6408, 0.6349, 0.6349, 0.6321, 0.6414, 0.6394, 0.6415, 0.6296, 0.6271, 0.6302, 0.6175, 0.6149, 0.6405, 0.6227, 0.6328, 0.6252, 0.6058, 0.5351, 0.5498, 0.6146, 0.618, 0.6202, 0.6233, 0.624, 0.612, 0.6193, 0.6198, 0.6203, 0.6199, 0.6201, 0.6299, 0.6272, 0.6272, 0.6219, 0.6314, 0.6292, 0.6236, 0.6279, 0.6218, 0.6237, 0.6137, 0.6187, 0.6148, 0.6141, 0.6131, 0.6103, 0.6154, 0.6118, 0.3713, 0.4509, 0.4532, 0.4812, 0.5141, 0.5425, 0.5519, 0.5571, 0.5758, 0.5778, 0.601, 0.5923, 0.5863, 0.5795, 0.5762, 0.5774, 0.5787, 0.5925, 0.5949, 0.5919, 0.5921, 0.5934, 0.5913, 0.5927, 0.5909, 0.588, 0.5833, 0.5855, 0.5705, 0.5727, 0.5259, 0.4981, 0.4578, 0.4789, 0.5063, 0.5571, 0.5319, 0.4928, 0.4923, 0.5071, 0.5107, 0.4877, 0.4948, 0.5221, 0.504, 0.5272, 0.5466, 0.5568, 0.5468, 0.5458, 0.5485, 0.5509, 0.5409, 0.5523, 0.545, 0.5443, 0.5576, 0.555, 0.5544, 0.5569, 0.5579, 0.5567, 0.5503, 0.5499, 0.5444, 0.5467, 0.5495, 0.5508, 0.5477, 0.5473, 0.5481, 0.5412, 0.5282, 0.05889, 0.02676, 0.2333, 0.09907, 0.1637, 0.2332, 0.3029, 0.4, 0.4767, 0.4902, 0.5107, 0.5166, 0.5183, 0.522, 0.5196, 0.5158, 0.5221, 0.5152, 0.5121, 0.5126, 0.5097, 0.5103, 0.5135, 0.5046, 0.5071, 0.5039, 0.5098, 0.504, 0.4993, 0.5006, 0.4912, 0.4917, 0.4875, 0.4802, 0.4829, 0.4925, 0.4836, 0.4844, 0.4928, 0.491, 0.4843, 0.4836, 0.4821, 0.4792, 0.4792, 0.4759, 0.4868, 0.4815, 0.4814, 0.4744, 0.4734, 0.4754, 0.4664, 0.4599, 0.4208, 0.4179, 0.398, 0.3994, 0.3873, 0.4155, 0.398, 0.446, 0.4381, 0.3295, 0.4329, 0.4407, 0.4291, 0.4476, 0.3978, 0.4272, 0.4255, 0.4256, 0.4175, 0.4298, 0.4204, 0.4497, 0.4379, 0.4505, 0.4396, 0.4431, 0.452, 0.447, 0.4458, 0.4435, 0.4387, 0.4516, 0.4493, 0.4403, 0.4385, 0.426, 0.408, 0.4329, 0.4295, 0.4125, 0.3569, 0.3911, 0.428, 0.4368, 0.4339, 0.434, 0.4345, 0.4322, 0.4389, 0.4493, 0.4269, 0.4231, 0.3805, 0.3971, 0.4321, 0.4232, 0.4352, 0.4294, 0.4278, 0.427, 0.4219, 0.4134, 0.4178, 0.4219, 0.4267, 0.4201, 0.4111, 0.4055, 0.4143, 0.4154, 0.4135, 0.4166, 0.3987, 0.4018, 0.4089, 0.4116, 0.4101, 0.4087, 0.3987, 0.3894, 0.3811, 0.3672, 0.3563, 0.3194, 0.3362, 0.2673, 0.3354, 0.284, 0.31, 0.3165, 0.3797, 0.37, 0.3496, 0.2976, 0.3047, 0.3209, 0.2961, 0.3079, 0.3188, 0.3011, 0.3003, 0.3188, 0.2811, 0.333, 0.2891, 0.3362, 0.34, 0.3445, 0.3177, 0.3325, 0.3256, 0.3192, 0.3222, 0.3515, 0.2846, 0.2671, 0.2226, 0.2085, 0.1627, 0.1401, 0.09335, 0.1369, 0.09565, 0.09886, 0.1171, 0.202, 0.2343, 0.189, 0.2104, 0.1483, 0.148, 0.1929, 0.1118, 0.197, 0.1477, 0.2498, 0.09229, 0.2438, 0.1511, 0.181, 0.2089, 0.1851, 0.1723, 0.1541, 0.2241, 0.1915, 0.2137, 0.2299, 0.2193, 0.2438, 0.2267, 0.2416, 0.2488, 0.2505, 0.2996, 0.3125, 0.2954, 0.3228, 0.3097, 0.2859, 0.2699, 0.2752, 0.2697, 0.2967, 0.286, 0.295, 0.2831, 0.3189, 0.3092, 0.2996, 0.3239, 0.3079, 0.3275, 0.3232, 0.3227, 0.3245, 0.3203, 0.3257, 0.3272, 0.3225, 0.3267, 0.3259, 0.3251, 0.3253, 0.3238, 0.3226, 0.3211, 0.3242, 0.3181, 0.3187, 0.3116, 0.2992, 0.3114, 0.3177, 0.3166, 0.3154, 0.3144, 0.316, 0.3138, 0.315, 0.3128, 0.3108, 0.3094, 0.3103, 0.3088, 0.3032, 0.3073, 0.3067, 0.3047, 0.308, 0.3052, 0.3073, 0.3062, 0.3055, 0.3049, 0.3014, 0.3029, 0.3019, 0.3008, 0.2962, 0.2961, 0.297, 0.2986, 0.2936, 0.2949, 0.2947, 0.2934, 0.2946, 0.2925, 0.2915, 0.2925, 0.2884, 0.2852, 0.2877, 0.2892, 0.2881, 0.2867, 0.2862, 0.285, 0.2826, 0.2831, 0.2832, 0.282, 0.281, 0.274, 0.2742, 0.2737, 0.2733, 0.2748, 0.2721, 0.275, 0.2734, 0.2677, 0.2714, 0.2656, 0.2579, 0.2675, 0.2706, 0.2688, 0.2647, 0.2708, 0.2604, 0.2713, 0.2682, 0.2639, 0.2671, 0.266, 0.2577, 0.2598, 0.2601, 0.2584, 0.2662, 0.2494, 0.2517, 0.2612, 0.2555, 0.2522, 0.2616, 0.2597, 0.2294, 0.2397, 0.2374, 0.2303, 0.2539, 0.2276, 0.2359, 0.2239, 0.2253, 0.2178, 0.2176, 0.2176, 0.2329, 0.1937, 0.2233, 0.1994, 0.2034, 0.2285, 0.165, 0.2024, 0.1398, 0.1539, 0.1281, 0.1122, 0.0536, 0.1178, 0.06781, 0.08498, 0.1065, 0.05313, 0.07663, 0.0648, 0.08231, 0.03715, 0.09208, 0.06406, 0.06627, 0.04857, 0.1542, 0.1249, 0.0897, 0.03086, 0.01136, 0.07862, 0.1539, 0.1115, 0.1476, 0.1305, 0.106, 0.1177, 0.1593, 0.06616, 0.08607, 0.09294, 0.04193, 0.138, 0.1163, 0.07126, 0.1108, 0.1293, 0.121, 0.0886, 0.1542, 0.1424, 0.1552, 0.1531, 0.1603, 0.146, 0.1744, 0.1736, 0.2092, 0.1926, 0.1807, 0.1853, 0.1943, 0.1915, 0.1937, 0.2059, 0.2017, 0.2055, 0.2055, 0.1605, 0.1991, 0.2141, 0.208, 0.1668, 0.2142, 0.1992, 0.2034, 0.1518, 0.1987, 0.19, 0.1871, 0.2106, 0.2037, 0.1552, 0.1918, 0.2064, 0.2005, 0.2081, 0.2018, 0.2062, 0.1986, 0.1937, 0.2042, 0.1911, 0.1702, 0.1992, 0.1949, 0.1924, 0.1905, 0.173, 0.1958, 0.2101, 0.1925, 0.187, 0.1918, 0.1974, 0.1902, 0.1911, 0.2044, 0.1939, 0.1911, 0.2036, 0.1999, 0.2021, 0.2003, 0.2021, 0.2032, 0.199, 0.1977, 0.1975, 0.2019, 0.2023, 0.1907, 0.2028, 0.2022, 0.1995, 0.2027, 0.2016, 0.1977, 0.2018, 0.201, 0.2021, 0.2004, 0.2013, 0.1987, 0.1993, 0.1991, 0.1979, 0.1962, 0.1978, 0.1984, 0.1973, 0.1965, 0.1966, 0.1969, 0.1956, 0.1928, 0.1932, 0.191, 0.1891, 0.193, 0.1863, 0.185, 0.1897, 0.1807, 0.1822, 0.1697, 0.1631, 0.1638, 0.1485, 0.1624, 0.1546, 0.159, 0.1487, 0.08143, 0.1576, 0.17, 0.1705, 0.1684, 0.1697, 0.1718, 0.1744, 0.1775, 0.1798, 0.1798, 0.1778, 0.1701, 0.1631, 0.1758, 0.1813, 0.1819, 0.1845, 0.1827, 0.183, 0.1787, 0.1813, 0.183, 0.1764, 0.1814, 0.1809, 0.1797, 0.1747, 0.1678, 0.1757, 0.1811, 0.1614, 0.1672, 0.175, 0.161, 0.1435, 0.1733, 0.1736, 0.1484, 0.1574, 0.1718, 0.1435, 0.1549, 0.15, 0.1515, 0.136, 0.1409, 0.154, 0.1456, 0.1547, 0.1347, 0.1242, 0.1422, 0.1462, 0.117, 0.132, 0.1511, 0.1373, 0.132, 0.1145, 0.09352, 0.1191, 0.08101, 0.08013, 0.1083, 0.08872, 0.1162, 0.09664, 0.08893, 0.0953, 0.0938, 0.08897, 0.09202, 0.1026, 0.07779, 0.04701, 0.06517, 0.04207, 0.04426, 0.005818, 0.01666, 0.01483, 0.006632, 0.003144, 0.0003525, 0.0007784, 2.707e-05, 0.0001867, 0.0002738, 3.027e-05, 1.048e-05, 1.991e-05, 2.203e-07, 1.903e-09, 3.115e-05, 1.585e-05, 2.043e-09, 0.0001017, 4.04e-05, 1.656e-10, 6.59e-06, 4.929e-06, 5.266e-07, 2.296e-05, 0.0002124, 0.000598, 0.00101, 0.0006869, 0.0003605, 0.002524, 0.0001603, 0.0002942, 1.181e-05, 2.314e-05, 6.095e-07, 8.588e-06, 1.425e-05, 2.687e-05, 0.0007514, 1.953e-05, 0.001581, 0.001322, 0.001034, 9.018e-05, 0.0003497, 0.0003623, 5.711e-06, 2.389e-07, 0.000173, 0.002878, 0.001876, 1.782e-07, 3.458e-07, 0.002887, 0.003978, 0.001288, 4.025e-06, 0.003848, 0.0003507, 0.003099, 0.001474, 0.001043, 0.003451, 0.003939, 0.02222, 0.0008001, 0.0004648, 0.02807, 0.01232, 0.01364, 0.002377, 0.008576, 0.009506, 0.03513, 0.008059, 0.01411, 0.02152, 0.02168, 0.03309, 0.005693, 0.02743, 0.04033, 0.04267, 0.004642, 0.02969, 0.01644, 0.02073, 0.03266, 0.02538, 0.01285, 0.04111, 0.03152, 0.02721, 0.02895, 0.03161, 0.04239, 0.0366, 0.01759, 0.0281, 0.06734, 0.06223, 0.02088, 0.009613, 0.04084, 0.05119, 0.07603, 0.04043, 0.05621, 0.06791, 0.07341, 0.08771, 0.04967, 0.05445, 0.07412, 0.02857, 0.08233, 0.05078, 0.04262, 0.02642, 0.04819, 0.05692, 0.03411, 0.01409, 0.03289, 0.04398, 0.05625, 0.09504, 0.04223, 0.04387, 0.03793, 0.06694, 0.03796, 0.06484, 0.03535, 0.08085, 0.0732, 0.06848, 0.06824, 0.03747, 0.05544, 0.09921, 0.08819, 0.09571, 0.08668, 0.09282, 0.09993, 0.09027, 0.08561, 0.1066, 0.09777, 0.109, 0.1174, 0.1209, 0.1082, 0.09586, 0.07864, 0.09026, 0.1187, 0.1162, 0.1129, 0.09241, 0.1225, 0.1202, 0.1179, 0.1122, 0.1071, 0.1203, 0.1163, 0.1154, 0.1148, 0.1135, 0.119, 0.1232, 0.1193, 0.1247, 0.1221, 0.1189, 0.1203, 0.1193, 0.1244, 0.1191, 0.1175, 0.1207, 0.1234, 0.1228, 0.1213, 0.1218, 0.1231, 0.1213, 0.1212, 0.1198, 0.1194, 0.1205, 0.1202, 0.1216, 0.1211, 0.1222, 0.1208, 0.1187, 0.1186, 0.1194, 0.1187, 0.1197, 0.1194, 0.1179, 0.1171, 0.1172, 0.1172, 0.1185, 0.1179, 0.1172, 0.118, 0.1188, 0.1176, 0.1165, 0.1171, 0.1171, 0.1157, 0.1157, 0.1146, 0.1151, 0.1161, 0.117, 0.1161, 0.1153, 0.1112, 0.1098, 0.1082, 0.1052, 0.1104, 0.1115, 0.1122, 0.1106, 0.1084, 0.1093, 0.1109, 0.1123, 0.1113, 0.1096, 0.1061, 0.1028, 0.1053, 0.1078, 0.1113, 0.1127, 0.1128, 0.1111, 0.1079, 0.111, 0.112, 0.1108, 0.1099, 0.1085, 0.109, 0.1098, 0.109, 0.1089, 0.1077, 0.1086, 0.1088, 0.1058, 0.1036, 0.1054, 0.1065, 0.1069, 0.1068, 0.1043, 0.1027, 0.1049, 0.1065, 0.1048, 0.1023, 0.1034, 0.1051, 0.1066, 0.1053, 0.1052, 0.1052, 0.106, 0.1056, 0.1048, 0.1041, 0.1034, 0.1036, 0.1002, 0.1025, 0.101, 0.1001, 0.09919, 0.09273, 0.09722, 0.09263, 0.09616, 0.09845, 0.0918, 0.09821, 0.09534, 0.09279, 0.09985, 0.09202, 0.09743, 0.09828, 0.08982, 0.09805, 0.09855, 0.09217, 0.0983, 0.09663, 0.09751, 0.09886, 0.09773, 0.09871, 0.09877, 0.09635, 0.09789, 0.09736, 0.09062, 0.07202, 0.08975, 0.09373, 0.09557, 0.09652, 0.09375, 0.09278, 0.09484, 0.09269, 0.09136, 0.09269, 0.09217, 0.08953, 0.09125, 0.0877, 0.08429, 0.0894, 0.09149, 0.08564, 0.09238, 0.09227, 0.08899, 0.09155, 0.09088, 0.09116, 0.08548, 0.09112, 0.0926, 0.08964, 0.09153, 0.09188, 0.08198, 0.09078, 0.09027, 0.08811, 0.08855, 0.08682, 0.08307, 0.08433, 0.08295, 0.07826, 0.07811, 0.07384, 0.07461, 0.07139, 0.07462, 0.07079, 0.07235, 0.06235, 0.06758, 0.05803, 0.05114, 0.04262, 0.04709, 0.02842, 0.01898, 0.01148, 0.009156, 0.003882, 0.001467, 0.00188, 2.821e-05, 4.377e-05, 7.106e-07, 4.723e-05, 2.507e-05, 2.791e-06, 4.418e-05, 7.718e-05, 1.436e-08, 2.215e-08, 0.0002269, 0.0001451, 0.0005831, 0.0003448, 6.437e-06, 3.972e-06, 9.908e-05, 6.665e-05, 0.0009233, 0.001422, 0.0009131, 0.003874, 0.003642, 0.009104, 0.015, 0.01479, 0.02066, 0.02827, 0.03563, 0.03996, 0.03773, 0.03962, 0.04205, 0.04312, 0.04481, 0.04033, 0.04997, 0.04258, 0.0444, 0.04721, 0.04422, 0.0468, 0.04519, 0.04619, 0.04654, 0.04505, 0.0439, 0.04426, 0.04391, 0.04453, 0.04357, 0.04327, 0.04335, 0.04231, 0.04045, 0.0422, 0.04077, 0.04152, 0.03957, 0.03988, 0.04028, 0.04031, 0.04046, 0.04002, 0.03832, 0.03814, 0.03762, 0.03468, 0.03651, 0.03607, 0.03646, 0.03419, 0.03565, 0.03541, 0.03067, 0.0328, 0.03517, 0.03384, 0.03404, 0.03324, 0.03298, 0.03228, 0.03172, 0.03038, 0.03123, 0.02878, 0.02831, 0.02929, 0.02719, 0.02672, 0.02845, 0.02624, 0.02631, 0.02557, 0.02409, 0.02446, 0.02788, 0.02426, 0.02123, 0.02513, 0.02446, 0.02482, 0.02011, 0.02158, 0.01796, 0.02009, 0.02148, 0.02236, 0.01294, 0.01916, 0.01979, 0.01497, 0.01685, 0.01794, 0.01978, 0.0163, 0.01683, 0.01388, 0.01328, 0.01598, 0.02075, 0.008234, 0.02063, 0.0111, 0.007862, 0.01349, 0.0166, 0.01284, 0.009736, 0.009744, 0.006104, 0.004237, 0.003054, 0.002653, 0.006125, 0.001968, 0.002292, 0.0007016, 0.0006701, 0.0002027, 6.305e-06, 2.676e-06, 4.483e-06, 3.198e-09, 1.065e-09, 5.214e-08, 1.757e-09, 6.085e-12, 8.288e-15, 2.061e-21, 4.015e-17, 8.756000000000001e-26, 2.843e-23, 4.757e-27, 3.125e-21, 1.6789999999999998e-27, 1.9680000000000002e-25, 4.5550000000000005e-28, 5.007e-23, 4.6310000000000004e-21, 2.542e-32, 4.899e-13, 4.862e-13, 8.06e-15, 7.128e-15, 4.668e-21, 5.573e-20, 8.102999999999999e-29, 1.2939999999999999e-39, 4.592e-28, 3.997e-19, 8.596e-20, 2.237e-18, 2.594e-21, 2.082e-17, 2.13e-15, 1.5020000000000003e-20, 3.072e-17, 1.5970000000000001e-31, 4.246e-17, 6.325e-14, 7.409e-16, 4.6660000000000004e-21, 2.031e-15, 4.925e-15, 1.521e-17, 1.332e-13, 1.956e-18, 2.766e-16, 1.096e-13, 1.457e-12, 5.752e-11, 4.091e-10, 3.083e-10, 2.027e-08, 4.096e-10, 4.455e-07, 1.476e-07, 5.651e-09, 6.949e-06, 4.768e-05, 1.772e-08, 3.251e-06, 0.000189, 1.192e-05, 3.723e-06, 6.672e-05, 0.0002751, 2.727e-05, 0.0005701, 0.0004135, 0.0005355, 0.0002743, 0.002364, 0.0007598, 0.0002534, 0.002209, 0.00124, 0.002317, 0.0009949, 0.004667, 0.004446, 0.00168, 0.001359, 0.003742, 0.001684, 0.003572, 0.004684, 0.0003622, 0.0009835, 0.001227, 0.004806, 0.006252, 0.003018, 0.004801, 0.002179, 0.004249, 0.004017, 0.0006996, 0.004577, 0.00383, 0.001801, 0.001575, 0.002967, 0.00105, 0.0003678, 0.003879, 0.002176, 0.001499, 0.003733, 0.002397, 0.001475, 0.001916, 0.0006854, 0.002898, 0.000804, 0.0008478, 0.001742, 0.005762, 0.002067, 0.003405, 0.006341, 0.002235, 0.002176, 0.003924, 0.003418, 0.004929, 0.006513, 0.006591, 0.004373, 0.005515, 0.003617, 0.002511, 0.001552, 0.0004015, 0.0003009, 0.0001413, 0.0004698, 0.0008719, 0.0002073, 0.0002493, 0.003891, 0.001632, 0.0005609, 0.001147, 0.004984, 0.0005458, 0.001653, 0.0006477, 0.003248, 0.001437, 0.005552, 0.003943, 0.0009596, 0.0009961, 0.002307, 0.001575, 3.933e-07, 2.232e-05, 0.00127, 0.002349, 0.003943, 0.002236, 0.001621, 0.004223, 0.001878, 0.002754, 0.003572, 0.001564, 0.004401, 0.001903, 0.003608, 0.003866, 0.004214, 0.005701, 0.001587, 0.003553, 0.00261, 0.005943, 0.003941, 0.00309, 0.00551, 0.002966, 0.005175, 0.004562, 0.003443, 0.005781, 0.003768, 0.005539, 0.004706, 0.00472, 0.005392, 0.004471, 0.005427, 0.005341, 0.005242, 0.005424, 0.005402, 0.005563, 0.005261, 0.00504, 0.004094, 0.003897, 0.004123, 0.004793, 0.004275, 0.004889, 0.004684, 0.003962, 0.003842, 0.004458, 0.004087, 0.004369, 0.004488, 0.004729, 0.004466, 0.004352, 0.004464, 0.005211, 0.004528, 0.004577, 0.004747, 0.005142, 0.004544, 0.004506, 0.004964, 0.004955, 0.004482, 0.003802, 0.002712, 0.004031, 0.004303, 0.004357, 0.0046, 0.004834, 0.004747, 0.004182, 0.004213, 0.0047, 0.004706, 0.004204, 0.003965, 0.004027, 0.004498, 0.004193, 0.004142, 0.004124, 0.003932, 0.004195, 0.004146, 0.004314, 0.004044, 0.003652, 0.004024, 0.004358, 0.004196, 0.00386, 0.003663, 0.004279, 0.004227, 0.00429, 0.003613, 0.003994, 0.003839, 0.003857, 0.00374, 0.003453, 0.003312, 0.002917, 0.002619, 0.002464, 0.00254, 0.00262, 0.002943, 0.003375, 0.003224, 0.002751, 0.002673, 0.002685, 0.002653, 0.002744, 0.002901, 0.002968, 0.003067, 0.003145, 0.003173, 0.00322, 0.003262, 0.003229, 0.003116, 0.00305, 0.003075, 0.003028, 0.002944, 0.002805]</t>
  </si>
  <si>
    <t>[3.427e-28, 2.1180000000000003e-26, 1.447e-25, 8.5e-24, 9.895e-23, 4.903999999999999e-22, 2.8680000000000002e-21, 6.225e-21, 3.056e-19, 1.407e-18, 4.514e-18, 5.026e-17, 2.734e-16, 2.134e-15, 8.998e-15, 5.551e-14, 3.631e-13, 1.755e-12, 7.203e-12, 3.345e-11, 1.302e-10, 3.5e-10, 1.031e-09, 4.334e-09, 1.341e-08, 2.254e-08, 6.034e-08, 1.955e-07, 3.742e-07, 7.286e-07, 1.456e-06, 4.121e-06, 8.244e-06, 1.187e-05, 1.642e-05, 4.49e-05, 7.151e-05, 7.233e-05, 0.0001597, 0.0002615, 0.0002843, 0.0004063, 0.0007095, 0.001087, 0.0009126, 0.001802, 0.003261, 0.00411, 0.003831, 0.005513, 0.007893, 0.008729, 0.008374, 0.01022, 0.01433, 0.01802, 0.01899, 0.0219, 0.0197, 0.02253, 0.02267, 0.03686, 0.04629, 0.04487, 0.0443, 0.05347, 0.0579, 0.05712, 0.07044, 0.06096, 0.08019, 0.06865, 0.05876, 0.08282, 0.1036, 0.1093, 0.08431, 0.1016, 0.119, 0.1007, 0.123, 0.149, 0.1286, 0.1236, 0.138, 0.1206, 0.1177, 0.1389, 0.1624, 0.1678, 0.151, 0.1911, 0.2287, 0.2267, 0.2287, 0.2238, 0.2045, 0.211, 0.2488, 0.2821, 0.2878, 0.2354, 0.2425, 0.2449, 0.2613, 0.2577, 0.2596, 0.2394, 0.2471, 0.2823, 0.2642, 0.3012, 0.2094, 0.2551, 0.2117, 0.2653, 0.2571, 0.2913, 0.2914, 0.2806, 0.3383, 0.3061, 0.2948, 0.2745, 0.3302, 0.3109, 0.342, 0.3223, 0.2421, 0.2407, 0.3236, 0.3331, 0.285, 0.3244, 0.3486, 0.2827, 0.325, 0.3269, 0.3047, 0.3028, 0.3762, 0.3984, 0.3568, 0.3463, 0.3747, 0.2942, 0.3725, 0.4001, 0.4171, 0.4247, 0.4247, 0.3852, 0.4046, 0.3468, 0.2876, 0.3534, 0.2812, 0.2411, 0.3385, 0.4325, 0.4603, 0.3693, 0.3379, 0.3904, 0.3387, 0.4703, 0.4238, 0.3917, 0.4806, 0.4121, 0.4211, 0.5302, 0.5635, 0.5311, 0.5189, 0.5402, 0.4742, 0.4799, 0.5199, 0.5558, 0.5943, 0.4627, 0.4958, 0.6222, 0.4142, 0.4981, 0.5081, 0.3315, 0.4831, 0.4012, 0.3911, 0.5856, 0.4868, 0.5058, 0.537, 0.63, 0.6847, 0.6491, 0.5372, 0.4921, 0.5131, 0.6232, 0.6262, 0.4977, 0.4432, 0.3788, 0.3516, 0.3395, 0.3755, 0.5537, 0.5504, 0.5139, 0.4412, 0.581, 0.484, 0.5449, 0.5044, 0.4997, 0.5408, 0.6565, 0.6605, 0.6092, 0.7188, 0.7349, 0.6204, 0.5567, 0.3105, 0.2262, 0.4612, 0.5877, 0.7186, 0.7316, 0.6357, 0.3724, 0.2801, 0.5708, 0.8011, 0.8298, 0.9002, 0.8991, 0.9356, 0.9645, 1.022, 0.9741, 0.9626, 0.966, 0.9537, 0.9418, 0.9821, 1.055, 0.9245, 1.005, 1.082, 1.059, 1.075, 1.082, 1.104, 1.08, 1.064, 1.081, 1.08, 1.133, 1.08, 1.058, 1.123, 1.124, 1.097, 1.08, 1.055, 1.001, 0.8786, 0.8733, 1.13, 1.14, 1.061, 1.111, 1.254, 1.24, 1.132, 1.174, 1.214, 1.26, 1.355, 1.324, 1.355, 1.329, 1.27, 1.376, 1.4, 1.409, 1.451, 1.508, 1.456, 1.372, 1.434, 1.446, 1.483, 1.511, 1.463, 1.458, 1.465, 1.501, 1.515, 1.507, 1.484, 1.468, 1.484, 1.46, 1.48, 1.49, 1.446, 1.446, 1.526, 1.508, 1.513, 1.529, 1.486, 1.493, 1.537, 1.53, 1.535, 1.566, 1.576, 1.559, 1.528, 1.458, 1.276, 1.339, 1.471, 1.478, 1.557, 1.532, 1.448, 1.497, 1.514, 1.529, 1.54, 1.566, 1.495, 1.516, 1.475, 1.45, 1.433, 1.495, 1.468, 1.513, 1.565, 1.492, 1.445, 1.486, 1.478, 1.518, 1.536, 1.455, 1.446, 1.433, 1.431, 1.273, 1.339, 1.406, 1.459, 1.475, 1.477, 1.452, 1.506, 1.526, 1.459, 1.377, 1.458, 1.538, 1.518, 1.541, 1.49, 1.447, 1.491, 1.525, 1.54, 1.48, 1.508, 1.496, 1.436, 1.45, 1.497, 1.48, 1.508, 1.504, 1.514, 1.512, 1.494, 1.499, 1.518, 1.5, 1.512, 1.486, 1.522, 1.527, 1.508, 1.462, 1.453, 1.427, 1.446, 1.466, 1.456, 1.498, 1.458, 1.447, 1.427, 1.455, 1.446, 1.421, 1.418, 1.405, 1.445, 1.46, 1.456, 1.43, 1.417, 1.432, 1.41, 1.415, 1.441, 1.449, 1.476, 1.48, 1.493, 1.458, 1.43, 1.466, 1.444, 1.304, 1.363, 1.429, 1.42, 1.431, 1.425, 1.398, 1.434, 1.422, 1.414, 1.412, 1.409, 1.394, 1.385, 1.407, 1.43, 1.423, 1.417, 1.431, 1.416, 1.418, 1.408, 1.416, 1.412, 1.395, 1.376, 1.406, 1.36, 1.358, 1.41, 1.396, 1.406, 1.408, 1.393, 1.373, 1.349, 1.346, 1.367, 1.387, 1.307, 1.359, 1.326, 1.352, 1.34, 1.378, 1.362, 1.384, 1.365, 1.388, 1.4, 1.384, 1.371, 1.37, 1.364, 1.384, 1.379, 1.384, 1.36, 1.358, 1.365, 1.339, 1.328, 1.383, 1.349, 1.366, 1.35, 1.311, 1.156, 1.187, 1.326, 1.333, 1.338, 1.345, 1.349, 1.323, 1.336, 1.336, 1.337, 1.335, 1.335, 1.356, 1.351, 1.35, 1.339, 1.359, 1.354, 1.342, 1.352, 1.338, 1.342, 1.321, 1.332, 1.323, 1.322, 1.32, 1.314, 1.325, 1.318, 0.9116, 1.051, 1.054, 1.101, 1.154, 1.199, 1.215, 1.223, 1.254, 1.259, 1.298, 1.279, 1.274, 1.259, 1.253, 1.254, 1.257, 1.283, 1.288, 1.28, 1.28, 1.283, 1.277, 1.282, 1.277, 1.27, 1.261, 1.266, 1.236, 1.241, 1.166, 1.106, 1.024, 1.072, 1.118, 1.212, 1.167, 1.093, 1.093, 1.126, 1.128, 1.089, 1.095, 1.152, 1.117, 1.159, 1.191, 1.211, 1.191, 1.189, 1.195, 1.195, 1.173, 1.196, 1.18, 1.178, 1.207, 1.201, 1.199, 1.205, 1.207, 1.205, 1.191, 1.191, 1.179, 1.184, 1.19, 1.193, 1.186, 1.186, 1.188, 1.173, 1.151, 0.2241, 0.124, 0.6234, 0.3306, 0.4803, 0.6239, 0.7503, 0.931, 1.062, 1.082, 1.115, 1.123, 1.125, 1.133, 1.128, 1.119, 1.133, 1.118, 1.112, 1.113, 1.107, 1.108, 1.115, 1.096, 1.101, 1.094, 1.107, 1.097, 1.088, 1.091, 1.075, 1.072, 1.063, 1.048, 1.05, 1.072, 1.058, 1.059, 1.073, 1.07, 1.057, 1.057, 1.053, 1.048, 1.047, 1.039, 1.06, 1.05, 1.049, 1.036, 1.035, 1.041, 1.026, 1.015, 0.9446, 0.9382, 0.8931, 0.896, 0.8717, 0.9242, 0.89, 0.9806, 0.9653, 0.763, 0.9584, 0.97, 0.9513, 0.9845, 0.8911, 0.9442, 0.9411, 0.941, 0.9257, 0.9462, 0.931, 0.9848, 0.9658, 0.9863, 0.9648, 0.97, 0.9888, 0.9792, 0.9751, 0.9683, 0.9589, 0.986, 0.9809, 0.9606, 0.9575, 0.9305, 0.8911, 0.9465, 0.9387, 0.901, 0.7803, 0.8543, 0.9351, 0.954, 0.948, 0.9479, 0.9488, 0.9441, 0.9585, 0.9813, 0.9323, 0.9241, 0.831, 0.8673, 0.9438, 0.9243, 0.9507, 0.9379, 0.9346, 0.9328, 0.9218, 0.9033, 0.913, 0.9221, 0.9328, 0.9184, 0.8987, 0.8868, 0.9064, 0.9083, 0.9045, 0.9113, 0.8735, 0.8793, 0.8957, 0.9005, 0.8986, 0.8948, 0.8749, 0.8576, 0.8442, 0.8198, 0.7973, 0.7247, 0.7589, 0.6235, 0.7529, 0.6526, 0.7013, 0.7201, 0.8406, 0.8222, 0.7802, 0.6812, 0.6932, 0.7232, 0.6837, 0.704, 0.7218, 0.6958, 0.6871, 0.729, 0.647, 0.7526, 0.6641, 0.758, 0.758, 0.7678, 0.7188, 0.7412, 0.7352, 0.7224, 0.7274, 0.7842, 0.6638, 0.6304, 0.5414, 0.5046, 0.4078, 0.3613, 0.2606, 0.3456, 0.2545, 0.2665, 0.3097, 0.4891, 0.5574, 0.4638, 0.5059, 0.3695, 0.3621, 0.4725, 0.2915, 0.4851, 0.3704, 0.5962, 0.2522, 0.5805, 0.3826, 0.4481, 0.5014, 0.4517, 0.4256, 0.39, 0.5264, 0.4657, 0.5163, 0.5456, 0.5232, 0.5713, 0.5359, 0.5643, 0.578, 0.5822, 0.6726, 0.7019, 0.6668, 0.7177, 0.6928, 0.649, 0.6195, 0.6256, 0.6175, 0.6659, 0.6473, 0.6636, 0.6398, 0.7098, 0.6926, 0.6742, 0.7166, 0.6892, 0.7215, 0.7144, 0.7138, 0.7137, 0.7079, 0.7168, 0.7199, 0.712, 0.7187, 0.7166, 0.7151, 0.7154, 0.7124, 0.7096, 0.7069, 0.7132, 0.7023, 0.7013, 0.6863, 0.6582, 0.6856, 0.6991, 0.6971, 0.695, 0.6931, 0.6954, 0.6911, 0.6932, 0.6884, 0.6842, 0.6812, 0.6833, 0.6797, 0.6684, 0.6766, 0.6751, 0.671, 0.6785, 0.6732, 0.6767, 0.6746, 0.673, 0.6718, 0.6642, 0.6673, 0.6652, 0.6627, 0.6528, 0.6526, 0.6545, 0.6582, 0.6473, 0.6502, 0.6499, 0.6472, 0.6499, 0.6453, 0.6433, 0.6456, 0.6368, 0.6298, 0.6355, 0.6391, 0.6368, 0.6339, 0.633, 0.6305, 0.6255, 0.6269, 0.6273, 0.6252, 0.6232, 0.608, 0.6088, 0.6077, 0.6071, 0.6107, 0.6048, 0.6114, 0.6082, 0.5952, 0.6037, 0.5911, 0.5733, 0.5947, 0.6008, 0.5971, 0.5879, 0.6003, 0.5799, 0.6013, 0.5962, 0.5869, 0.5913, 0.5906, 0.5736, 0.5757, 0.5759, 0.5764, 0.5905, 0.558, 0.5598, 0.5785, 0.5689, 0.5643, 0.58, 0.5755, 0.5184, 0.5318, 0.5339, 0.521, 0.5623, 0.5153, 0.5327, 0.5111, 0.5127, 0.4978, 0.4995, 0.4994, 0.5259, 0.4561, 0.5087, 0.4654, 0.4692, 0.5175, 0.3944, 0.4658, 0.3443, 0.3749, 0.3134, 0.2871, 0.1544, 0.2951, 0.183, 0.2263, 0.2751, 0.148, 0.2046, 0.1733, 0.2173, 0.109, 0.2419, 0.1795, 0.183, 0.1425, 0.3794, 0.3136, 0.2379, 0.09487, 0.0357, 0.2125, 0.3798, 0.2818, 0.3533, 0.3209, 0.2683, 0.2925, 0.386, 0.1763, 0.2276, 0.2456, 0.1235, 0.3351, 0.2907, 0.1919, 0.2804, 0.319, 0.2932, 0.2361, 0.3691, 0.3446, 0.3723, 0.3659, 0.3776, 0.349, 0.4037, 0.4039, 0.473, 0.4392, 0.4209, 0.424, 0.4424, 0.4403, 0.4427, 0.466, 0.4582, 0.4627, 0.4651, 0.38, 0.4496, 0.477, 0.4676, 0.388, 0.4778, 0.4501, 0.4594, 0.3571, 0.4472, 0.4313, 0.427, 0.4715, 0.4592, 0.3628, 0.4327, 0.462, 0.4537, 0.4659, 0.4534, 0.4623, 0.4481, 0.4395, 0.4554, 0.4289, 0.3916, 0.4481, 0.4411, 0.4349, 0.4293, 0.3949, 0.4389, 0.4665, 0.4354, 0.4207, 0.4297, 0.4407, 0.4287, 0.4327, 0.4556, 0.4375, 0.4325, 0.454, 0.4472, 0.4507, 0.4473, 0.4506, 0.4522, 0.4441, 0.4418, 0.442, 0.4492, 0.4494, 0.4273, 0.4497, 0.4491, 0.4439, 0.449, 0.4466, 0.4404, 0.4466, 0.4452, 0.4473, 0.4444, 0.4456, 0.44, 0.4411, 0.4413, 0.4382, 0.4344, 0.4381, 0.4394, 0.4369, 0.4355, 0.436, 0.4364, 0.4339, 0.4285, 0.4285, 0.4253, 0.4223, 0.4284, 0.4169, 0.4146, 0.4224, 0.4077, 0.4102, 0.3885, 0.3772, 0.3786, 0.3512, 0.3756, 0.3622, 0.3689, 0.3504, 0.2246, 0.367, 0.3882, 0.3888, 0.3847, 0.3864, 0.3905, 0.3948, 0.3996, 0.4032, 0.4023, 0.3977, 0.3793, 0.3625, 0.391, 0.4028, 0.4043, 0.409, 0.4062, 0.4062, 0.3991, 0.4022, 0.4059, 0.3952, 0.403, 0.4019, 0.4004, 0.3919, 0.3791, 0.3926, 0.402, 0.3672, 0.3765, 0.3907, 0.3636, 0.3338, 0.3872, 0.3881, 0.3398, 0.3567, 0.3847, 0.3302, 0.3512, 0.3425, 0.3447, 0.3152, 0.3241, 0.3496, 0.3329, 0.3503, 0.3134, 0.2906, 0.3267, 0.3359, 0.2803, 0.3072, 0.3441, 0.3171, 0.3068, 0.2715, 0.2297, 0.2844, 0.2075, 0.2018, 0.2665, 0.2189, 0.2776, 0.236, 0.2223, 0.2354, 0.2314, 0.218, 0.2293, 0.2512, 0.2068, 0.129, 0.1719, 0.1231, 0.13, 0.02385, 0.0603, 0.04986, 0.02899, 0.01644, 0.00272, 0.005027, 0.0003253, 0.001524, 0.002167, 0.0003553, 0.0001764, 0.0002668, 7.448e-06, 1.14e-07, 0.0003944, 0.0002388, 1.707e-07, 0.001132, 0.0004938, 2.999e-08, 0.0001073, 9.24e-05, 1.341e-05, 0.0002919, 0.001893, 0.004326, 0.006637, 0.004429, 0.002504, 0.01414, 0.001174, 0.002266, 0.0001197, 0.0003039, 1.128e-05, 0.000144, 0.0001673, 0.0003787, 0.005493, 0.0001916, 0.009902, 0.008015, 0.006907, 0.0007461, 0.00246, 0.003132, 7.721e-05, 7.384e-06, 0.001348, 0.01575, 0.01072, 6.573e-06, 9.812e-06, 0.01367, 0.01904, 0.006466, 6.226e-05, 0.01914, 0.002011, 0.01553, 0.008286, 0.006079, 0.01656, 0.01782, 0.07456, 0.004676, 0.002963, 0.0873, 0.04618, 0.04818, 0.009174, 0.03099, 0.03543, 0.105, 0.02773, 0.04599, 0.06975, 0.06736, 0.09339, 0.02355, 0.08112, 0.1117, 0.116, 0.01962, 0.08528, 0.04982, 0.06797, 0.09749, 0.07771, 0.04285, 0.1175, 0.09223, 0.08395, 0.08598, 0.0883, 0.1186, 0.1058, 0.0521, 0.08549, 0.1725, 0.1651, 0.06433, 0.0321, 0.1132, 0.1377, 0.1912, 0.1084, 0.1524, 0.1749, 0.1813, 0.217, 0.1299, 0.144, 0.1891, 0.08151, 0.2037, 0.1278, 0.1174, 0.07952, 0.1303, 0.1514, 0.09701, 0.04455, 0.09384, 0.1196, 0.1444, 0.229, 0.1139, 0.1195, 0.1016, 0.1694, 0.1038, 0.1646, 0.0959, 0.2008, 0.1805, 0.1735, 0.1726, 0.1044, 0.1422, 0.2347, 0.2109, 0.2237, 0.2114, 0.2236, 0.2361, 0.2155, 0.2056, 0.2445, 0.2278, 0.2507, 0.266, 0.2739, 0.2457, 0.2227, 0.1898, 0.2127, 0.2675, 0.2639, 0.2557, 0.2189, 0.2755, 0.2714, 0.2657, 0.2562, 0.247, 0.2702, 0.2626, 0.2616, 0.2604, 0.2582, 0.2677, 0.2737, 0.2673, 0.2768, 0.2722, 0.2669, 0.27, 0.2678, 0.2764, 0.2657, 0.2628, 0.2696, 0.2739, 0.2722, 0.2691, 0.2707, 0.2733, 0.2696, 0.2687, 0.2659, 0.2646, 0.2673, 0.267, 0.2696, 0.269, 0.2709, 0.2682, 0.2632, 0.2631, 0.2646, 0.2631, 0.2654, 0.2651, 0.2614, 0.2597, 0.2598, 0.2599, 0.2628, 0.2614, 0.2598, 0.2617, 0.2634, 0.2609, 0.2584, 0.2598, 0.2595, 0.2565, 0.2566, 0.2543, 0.2551, 0.2575, 0.2594, 0.2575, 0.2559, 0.2469, 0.2439, 0.2407, 0.2344, 0.2461, 0.249, 0.2505, 0.2468, 0.2417, 0.2438, 0.2468, 0.2495, 0.2474, 0.2435, 0.2352, 0.2278, 0.2336, 0.239, 0.2471, 0.2499, 0.2503, 0.2464, 0.2394, 0.2463, 0.2484, 0.2456, 0.2436, 0.2406, 0.2419, 0.2434, 0.2416, 0.2414, 0.2387, 0.2408, 0.2414, 0.2345, 0.2296, 0.2338, 0.2361, 0.2371, 0.2368, 0.2313, 0.2278, 0.2327, 0.2361, 0.2326, 0.2268, 0.2295, 0.2331, 0.2365, 0.2338, 0.2333, 0.2335, 0.2352, 0.2347, 0.2326, 0.2312, 0.2302, 0.2302, 0.2235, 0.2276, 0.2255, 0.2227, 0.2203, 0.2082, 0.2159, 0.2084, 0.214, 0.2184, 0.2076, 0.2178, 0.2135, 0.2097, 0.2215, 0.2081, 0.2169, 0.2184, 0.2042, 0.2182, 0.219, 0.2083, 0.2186, 0.2161, 0.2174, 0.2194, 0.2174, 0.2194, 0.2196, 0.2151, 0.2173, 0.2164, 0.2047, 0.1724, 0.2027, 0.2088, 0.2126, 0.2144, 0.2088, 0.2061, 0.2104, 0.2068, 0.2036, 0.2059, 0.2054, 0.2006, 0.2025, 0.1948, 0.1887, 0.1985, 0.203, 0.194, 0.2051, 0.2048, 0.1993, 0.2036, 0.2019, 0.2029, 0.1936, 0.2032, 0.2056, 0.2006, 0.2036, 0.204, 0.1871, 0.2021, 0.2007, 0.1967, 0.1971, 0.1942, 0.1867, 0.1887, 0.1855, 0.1772, 0.1759, 0.1662, 0.1683, 0.1618, 0.1686, 0.1608, 0.1641, 0.1438, 0.1547, 0.1357, 0.1218, 0.1045, 0.1144, 0.07623, 0.05124, 0.0354, 0.02877, 0.01485, 0.006549, 0.008342, 0.0002843, 0.0003248, 1.176e-05, 0.0005118, 0.0002884, 4.085e-05, 0.0003747, 0.0006812, 5.83e-07, 8.323e-07, 0.001563, 0.001079, 0.003481, 0.002221, 8.004e-05, 4.866e-05, 0.0008393, 0.0005109, 0.00483, 0.006388, 0.004508, 0.01476, 0.0126, 0.02736, 0.04245, 0.04253, 0.05438, 0.07021, 0.08502, 0.09354, 0.0891, 0.0926, 0.09702, 0.09871, 0.1018, 0.09324, 0.1113, 0.09802, 0.101, 0.1057, 0.1002, 0.1043, 0.1016, 0.1034, 0.1036, 0.1009, 0.09853, 0.09897, 0.09832, 0.09922, 0.09715, 0.09645, 0.09642, 0.09427, 0.09109, 0.09408, 0.09139, 0.09245, 0.08882, 0.08917, 0.08975, 0.08963, 0.08984, 0.08891, 0.08591, 0.08543, 0.08416, 0.07784, 0.08157, 0.08104, 0.08153, 0.07722, 0.07986, 0.0794, 0.07112, 0.07434, 0.07834, 0.07603, 0.07628, 0.07467, 0.07417, 0.07283, 0.07166, 0.0693, 0.07055, 0.06622, 0.06531, 0.06683, 0.06318, 0.06224, 0.06493, 0.06106, 0.0611, 0.05948, 0.05691, 0.05751, 0.06323, 0.05684, 0.05116, 0.05768, 0.05675, 0.05725, 0.04855, 0.05143, 0.04402, 0.04821, 0.05076, 0.05197, 0.03415, 0.0461, 0.04679, 0.03711, 0.04099, 0.04331, 0.04676, 0.03939, 0.04046, 0.03425, 0.03267, 0.03869, 0.04845, 0.02151, 0.04772, 0.02816, 0.02096, 0.03319, 0.03988, 0.032, 0.02551, 0.0258, 0.01733, 0.01294, 0.01007, 0.008765, 0.01808, 0.006436, 0.007492, 0.00272, 0.003236, 0.0009787, 8.089e-05, 4.266e-05, 6.295e-05, 1.385e-07, 4.627e-08, 1.838e-06, 7.646e-08, 8.278e-10, 5.092e-12, 2.453e-17, 1.113e-13, 4.278e-21, 8.876e-19, 8.214e-23, 5.46e-17, 5.74e-23, 9.267e-21, 3.081e-23, 5.302e-19, 9.333e-17, 3.176e-27, 1.274e-10, 1.677e-10, 6.126e-12, 7.857e-12, 6.79e-17, 2.568e-16, 4.383e-24, 3.078e-34, 2.4659999999999999e-23, 1.248e-15, 3.614e-16, 1.341e-14, 1.537e-17, 5.715e-14, 3.378e-12, 4.017e-17, 1.27e-13, 1.9210000000000002e-26, 3.968e-14, 6.425e-11, 9.948e-13, 1.554e-17, 1.462e-12, 3.601e-12, 2.445e-14, 5.729e-11, 4.125e-15, 3.166e-13, 7.222e-11, 2.55e-10, 3.29e-09, 3.672e-08, 4.097e-08, 7.121e-07, 1.645e-08, 7.96e-06, 2.874e-06, 1.984e-07, 9.211e-05, 0.0003894, 6.168e-07, 3.937e-05, 0.001053, 0.0001121, 3.083e-05, 0.0004598, 0.001477, 0.0002346, 0.002494, 0.001759, 0.002414, 0.001207, 0.007604, 0.002715, 0.001127, 0.007164, 0.004378, 0.007092, 0.003405, 0.01282, 0.0123, 0.005404, 0.004527, 0.01065, 0.004955, 0.01006, 0.01258, 0.001315, 0.003264, 0.004101, 0.01281, 0.01571, 0.008573, 0.01263, 0.006533, 0.01125, 0.01098, 0.002541, 0.0119, 0.01025, 0.005228, 0.004878, 0.008487, 0.003413, 0.001442, 0.01034, 0.006522, 0.004867, 0.00994, 0.006642, 0.004748, 0.005961, 0.002519, 0.008012, 0.002677, 0.00293, 0.005188, 0.01464, 0.005848, 0.008815, 0.01568, 0.006356, 0.006088, 0.0105, 0.009119, 0.01276, 0.01584, 0.01579, 0.01146, 0.01346, 0.01016, 0.006836, 0.005166, 0.001527, 0.001264, 0.0007007, 0.001871, 0.003146, 0.0008386, 0.001078, 0.01037, 0.005367, 0.001903, 0.003747, 0.01264, 0.002069, 0.004882, 0.002359, 0.008856, 0.004474, 0.01356, 0.01047, 0.003008, 0.003032, 0.006523, 0.005057, 1.045e-05, 0.0001705, 0.004345, 0.006253, 0.01035, 0.006045, 0.004897, 0.01053, 0.005608, 0.007383, 0.009083, 0.004964, 0.01085, 0.005837, 0.009302, 0.01006, 0.01058, 0.01332, 0.005009, 0.009057, 0.00739, 0.01372, 0.01011, 0.008419, 0.01284, 0.008134, 0.01228, 0.01119, 0.008945, 0.01329, 0.009665, 0.01281, 0.01136, 0.01138, 0.01253, 0.01089, 0.01257, 0.0124, 0.01221, 0.01252, 0.01244, 0.01271, 0.01215, 0.01176, 0.01005, 0.009667, 0.01009, 0.01125, 0.01029, 0.01138, 0.01102, 0.009639, 0.00947, 0.01054, 0.009877, 0.01036, 0.01052, 0.01095, 0.01052, 0.01029, 0.01041, 0.01177, 0.01058, 0.01061, 0.01091, 0.01159, 0.01056, 0.01045, 0.01122, 0.0112, 0.01039, 0.009085, 0.006988, 0.009505, 0.01, 0.01011, 0.01047, 0.01084, 0.0107, 0.009702, 0.009733, 0.01059, 0.01061, 0.009698, 0.009202, 0.009294, 0.01013, 0.009574, 0.009474, 0.009492, 0.009125, 0.00956, 0.009455, 0.009768, 0.009301, 0.008558, 0.009221, 0.009817, 0.00952, 0.008923, 0.008541, 0.009637, 0.009544, 0.009636, 0.008437, 0.009109, 0.008839, 0.008862, 0.008642, 0.008132, 0.007872, 0.007156, 0.006604, 0.006302, 0.006432, 0.006579, 0.007162, 0.007919, 0.007647, 0.006792, 0.006638, 0.006652, 0.006585, 0.006744, 0.007018, 0.007133, 0.007294, 0.007415, 0.007452, 0.007529, 0.007597, 0.007533, 0.007325, 0.007199, 0.007228, 0.007134, 0.006975, 0.006682]</t>
  </si>
  <si>
    <t>[3.307e-20, 9.335e-19, 4.727e-18, 5.419e-19, 2.286e-18, 6.398e-18, 2.113e-17, 3.47e-17, 5.439e-16, 1.523e-15, 2.615e-15, 1.447e-14, 5.947e-14, 2.699e-13, 7.691e-13, 2.899e-12, 8.037e-12, 2.991e-11, 9.378e-11, 3.252e-10, 9.924e-10, 2.168e-09, 4.997e-09, 1.546e-08, 4.11e-08, 6.388e-08, 1.569e-07, 4.649e-07, 8.452e-07, 9.776e-07, 1.936e-06, 4.686e-06, 8.915e-06, 1.233e-05, 1.657e-05, 4.426e-05, 6.976e-05, 7.033e-05, 0.0001558, 0.0002638, 0.0002929, 0.0004316, 0.0008105, 0.001346, 0.001148, 0.00215, 0.003661, 0.004487, 0.004137, 0.005927, 0.008522, 0.00943, 0.008982, 0.01093, 0.01552, 0.0198, 0.02069, 0.0239, 0.02394, 0.02613, 0.02564, 0.04097, 0.05044, 0.04817, 0.0465, 0.05526, 0.05908, 0.05762, 0.07017, 0.06027, 0.07847, 0.06617, 0.05633, 0.07917, 0.09788, 0.1019, 0.07825, 0.0948, 0.111, 0.09144, 0.1103, 0.1348, 0.1176, 0.1121, 0.1209, 0.1047, 0.1027, 0.126, 0.1463, 0.1485, 0.1267, 0.1609, 0.1981, 0.1966, 0.1954, 0.1883, 0.1682, 0.1745, 0.2069, 0.2336, 0.2349, 0.1879, 0.1909, 0.1926, 0.2064, 0.203, 0.2017, 0.1823, 0.186, 0.2131, 0.1991, 0.2367, 0.1632, 0.1862, 0.1522, 0.1886, 0.183, 0.2142, 0.21, 0.2019, 0.2324, 0.2086, 0.2055, 0.1863, 0.2213, 0.2058, 0.2264, 0.2131, 0.1551, 0.159, 0.2072, 0.2098, 0.1772, 0.1995, 0.2141, 0.1726, 0.1951, 0.1937, 0.1788, 0.1763, 0.2171, 0.228, 0.2032, 0.1979, 0.2108, 0.1634, 0.2046, 0.2177, 0.2249, 0.2271, 0.2255, 0.2028, 0.2111, 0.1795, 0.1477, 0.18, 0.142, 0.1208, 0.1683, 0.2138, 0.2256, 0.1795, 0.1629, 0.1867, 0.1608, 0.2216, 0.1982, 0.1818, 0.2214, 0.1884, 0.1911, 0.2388, 0.252, 0.2357, 0.2286, 0.2362, 0.2059, 0.2069, 0.2225, 0.2361, 0.2506, 0.1937, 0.2061, 0.2568, 0.1697, 0.2026, 0.2053, 0.133, 0.1925, 0.1587, 0.1536, 0.2284, 0.1886, 0.1946, 0.2052, 0.239, 0.258, 0.2428, 0.1995, 0.1814, 0.1877, 0.2264, 0.2259, 0.1782, 0.1576, 0.1338, 0.1233, 0.1182, 0.1299, 0.1903, 0.1879, 0.1742, 0.1486, 0.1944, 0.1608, 0.1798, 0.1653, 0.1627, 0.1749, 0.2109, 0.2108, 0.1931, 0.2264, 0.2299, 0.1928, 0.1718, 0.09522, 0.06893, 0.1397, 0.1769, 0.2149, 0.2174, 0.1877, 0.1092, 0.08164, 0.1653, 0.2305, 0.2373, 0.2559, 0.254, 0.2627, 0.2579, 0.2698, 0.2541, 0.2481, 0.246, 0.24, 0.2341, 0.2411, 0.256, 0.222, 0.2384, 0.254, 0.2457, 0.2467, 0.2453, 0.2474, 0.2393, 0.2329, 0.234, 0.231, 0.2396, 0.2258, 0.2186, 0.2293, 0.2269, 0.2193, 0.2134, 0.2063, 0.1938, 0.1682, 0.1653, 0.2117, 0.211, 0.1943, 0.2013, 0.2251, 0.2204, 0.1992, 0.2044, 0.2092, 0.2149, 0.2286, 0.2211, 0.224, 0.2174, 0.2059, 0.2207, 0.2222, 0.2212, 0.2255, 0.232, 0.2217, 0.2069, 0.2144, 0.2139, 0.2172, 0.219, 0.2098, 0.207, 0.2059, 0.2089, 0.209, 0.206, 0.2012, 0.1972, 0.1976, 0.1924, 0.193, 0.1924, 0.1849, 0.1833, 0.1917, 0.1877, 0.1864, 0.1865, 0.1795, 0.1785, 0.1819, 0.1793, 0.1782, 0.1798, 0.1794, 0.1758, 0.171, 0.1617, 0.1403, 0.146, 0.1589, 0.1581, 0.1651, 0.161, 0.1509, 0.1547, 0.155, 0.1552, 0.155, 0.1562, 0.1477, 0.1484, 0.1429, 0.1391, 0.1361, 0.1406, 0.1367, 0.1398, 0.1435, 0.1356, 0.1303, 0.1329, 0.1313, 0.1338, 0.1342, 0.126, 0.1242, 0.1221, 0.1209, 0.1067, 0.1114, 0.116, 0.1193, 0.1195, 0.1187, 0.1158, 0.1191, 0.1196, 0.1134, 0.1061, 0.1113, 0.1165, 0.114, 0.1149, 0.1102, 0.1062, 0.1086, 0.1102, 0.1105, 0.1054, 0.1065, 0.105, 0.1001, 0.1002, 0.1026, 0.1006, 0.1019, 0.1009, 0.1008, 0.0999, 0.09796, 0.09758, 0.09808, 0.09621, 0.09619, 0.09382, 0.09543, 0.09498, 0.09308, 0.08954, 0.08821, 0.08594, 0.08637, 0.08685, 0.08559, 0.08731, 0.08437, 0.08308, 0.0813, 0.08227, 0.08111, 0.07905, 0.07831, 0.07705, 0.07854, 0.07884, 0.07808, 0.07618, 0.07496, 0.07527, 0.07363, 0.07348, 0.07447, 0.07441, 0.07537, 0.07516, 0.07544, 0.07319, 0.07127, 0.07251, 0.07094, 0.06351, 0.06598, 0.06884, 0.06785, 0.06794, 0.06717, 0.06537, 0.06674, 0.06569, 0.06487, 0.06435, 0.06381, 0.06274, 0.06191, 0.0625, 0.06314, 0.06245, 0.06185, 0.06212, 0.06108, 0.06085, 0.06009, 0.0601, 0.05961, 0.05854, 0.05742, 0.05836, 0.05614, 0.05573, 0.05757, 0.0567, 0.05675, 0.05652, 0.05556, 0.0544, 0.05315, 0.05277, 0.05331, 0.05374, 0.04979, 0.05186, 0.05027, 0.05111, 0.05041, 0.05166, 0.05087, 0.0514, 0.05044, 0.05101, 0.0512, 0.05039, 0.04963, 0.04934, 0.04888, 0.04936, 0.04895, 0.04884, 0.04768, 0.04731, 0.04728, 0.0461, 0.04558, 0.0472, 0.04571, 0.04615, 0.04535, 0.04374, 0.0384, 0.03926, 0.04366, 0.04368, 0.04359, 0.04358, 0.04345, 0.04241, 0.04267, 0.04246, 0.04227, 0.04202, 0.04181, 0.04225, 0.04184, 0.04163, 0.04111, 0.04157, 0.04119, 0.04061, 0.04068, 0.0401, 0.04004, 0.03921, 0.03933, 0.03889, 0.03865, 0.03839, 0.03801, 0.03813, 0.03773, 0.02414, 0.02849, 0.02847, 0.02984, 0.03148, 0.03285, 0.03319, 0.03327, 0.0341, 0.03405, 0.03517, 0.0345, 0.03403, 0.03347, 0.03315, 0.03305, 0.03297, 0.03354, 0.03349, 0.03315, 0.033, 0.03291, 0.03261, 0.03253, 0.03231, 0.03203, 0.03163, 0.03156, 0.03061, 0.03059, 0.02818, 0.02646, 0.02413, 0.02523, 0.02647, 0.02899, 0.02753, 0.02538, 0.02527, 0.02602, 0.02591, 0.02478, 0.02494, 0.02621, 0.02519, 0.02618, 0.02695, 0.02729, 0.02668, 0.02651, 0.02652, 0.02645, 0.02584, 0.02624, 0.02576, 0.02559, 0.02608, 0.02581, 0.02565, 0.02565, 0.02557, 0.02538, 0.02496, 0.02483, 0.02447, 0.02446, 0.02446, 0.02439, 0.02414, 0.02402, 0.02395, 0.02353, 0.0229, 0.003327, 0.001694, 0.01086, 0.005124, 0.007881, 0.01069, 0.01335, 0.0171, 0.01993, 0.02032, 0.02099, 0.0211, 0.02105, 0.02109, 0.02088, 0.02063, 0.02078, 0.02041, 0.02018, 0.0201, 0.01989, 0.01982, 0.01985, 0.01942, 0.01942, 0.01921, 0.01935, 0.01906, 0.0188, 0.01876, 0.01834, 0.01825, 0.01801, 0.01765, 0.01765, 0.01792, 0.01755, 0.0175, 0.0177, 0.01756, 0.01724, 0.01714, 0.01701, 0.01683, 0.01675, 0.01655, 0.01684, 0.01658, 0.0165, 0.01619, 0.01608, 0.0161, 0.01574, 0.01546, 0.01413, 0.01396, 0.01311, 0.01311, 0.01267, 0.01355, 0.01291, 0.01443, 0.0141, 0.01058, 0.01383, 0.01398, 0.01357, 0.01409, 0.01246, 0.01331, 0.0132, 0.01315, 0.01283, 0.0132, 0.01287, 0.01368, 0.01328, 0.01358, 0.0132, 0.01324, 0.01344, 0.01324, 0.01314, 0.013, 0.01281, 0.01312, 0.013, 0.01268, 0.01257, 0.01216, 0.01159, 0.01225, 0.01209, 0.01155, 0.009956, 0.01086, 0.01184, 0.01203, 0.01191, 0.01186, 0.01181, 0.0117, 0.01184, 0.01207, 0.01142, 0.01128, 0.0101, 0.01049, 0.01137, 0.01109, 0.01136, 0.01116, 0.01107, 0.011, 0.01082, 0.01056, 0.01062, 0.01068, 0.01076, 0.01055, 0.01028, 0.0101, 0.01028, 0.01026, 0.01017, 0.0102, 0.009725, 0.009759, 0.009895, 0.009913, 0.009836, 0.009762, 0.009495, 0.009241, 0.009018, 0.008668, 0.008326, 0.007417, 0.007798, 0.006144, 0.007704, 0.006506, 0.007054, 0.007197, 0.008614, 0.008355, 0.007851, 0.006637, 0.006773, 0.007124, 0.006595, 0.006814, 0.006998, 0.006632, 0.006528, 0.006979, 0.006033, 0.007217, 0.006184, 0.007207, 0.007202, 0.00732, 0.006738, 0.007007, 0.006859, 0.006687, 0.006735, 0.007304, 0.00594, 0.005572, 0.004621, 0.004243, 0.003291, 0.002839, 0.00193, 0.002689, 0.001879, 0.001966, 0.002329, 0.003973, 0.004627, 0.003725, 0.004101, 0.00282, 0.002757, 0.003727, 0.002111, 0.003804, 0.002766, 0.004824, 0.001754, 0.004648, 0.002828, 0.003395, 0.00389, 0.003433, 0.003162, 0.002842, 0.004042, 0.003473, 0.003913, 0.004163, 0.00395, 0.004375, 0.004039, 0.004283, 0.004397, 0.00441, 0.005233, 0.005484, 0.005138, 0.005597, 0.005338, 0.004921, 0.004642, 0.004673, 0.004584, 0.005008, 0.004819, 0.004954, 0.004717, 0.005319, 0.005143, 0.004967, 0.005333, 0.005063, 0.005343, 0.005258, 0.005231, 0.005229, 0.005151, 0.005206, 0.005209, 0.005123, 0.005164, 0.005131, 0.005099, 0.005081, 0.005041, 0.005003, 0.004963, 0.004992, 0.004884, 0.00487, 0.004743, 0.004535, 0.004702, 0.004777, 0.004744, 0.00471, 0.004677, 0.004681, 0.004631, 0.004631, 0.004582, 0.004537, 0.004499, 0.004494, 0.004454, 0.004358, 0.004398, 0.004372, 0.004326, 0.004358, 0.004304, 0.004317, 0.004285, 0.004258, 0.004235, 0.004171, 0.004177, 0.004146, 0.004115, 0.004037, 0.00402, 0.004016, 0.004023, 0.00394, 0.003944, 0.003928, 0.003896, 0.003897, 0.003854, 0.003828, 0.003828, 0.003761, 0.003705, 0.003724, 0.003731, 0.003704, 0.003673, 0.003653, 0.003624, 0.003582, 0.003576, 0.003564, 0.003537, 0.003512, 0.003413, 0.003405, 0.003386, 0.003368, 0.003375, 0.00333, 0.003355, 0.003323, 0.003241, 0.003275, 0.003193, 0.003087, 0.003191, 0.003214, 0.003181, 0.003123, 0.003182, 0.003052, 0.003164, 0.003119, 0.003058, 0.003079, 0.003055, 0.002955, 0.002964, 0.002955, 0.002931, 0.003005, 0.002801, 0.002823, 0.002914, 0.002844, 0.002798, 0.002887, 0.002855, 0.002522, 0.002618, 0.002593, 0.002508, 0.002744, 0.002463, 0.002542, 0.002405, 0.002412, 0.002326, 0.002318, 0.002311, 0.002454, 0.002055, 0.002342, 0.002093, 0.002109, 0.002366, 0.001699, 0.002074, 0.001435, 0.00158, 0.001278, 0.001143, 0.0005513, 0.001176, 0.0006712, 0.0008543, 0.00107, 0.0005198, 0.0007518, 0.0006207, 0.0008048, 0.0003621, 0.0009023, 0.0006341, 0.000648, 0.0004823, 0.001517, 0.001206, 0.0008685, 0.0002997, 0.0001024, 0.0007517, 0.001491, 0.001047, 0.001367, 0.001214, 0.0009782, 0.00108, 0.001493, 0.0005937, 0.0007927, 0.0008616, 0.0003875, 0.001243, 0.001045, 0.0006389, 0.0009946, 0.001157, 0.001047, 0.000801, 0.001364, 0.001252, 0.001368, 0.001338, 0.001392, 0.001261, 0.001503, 0.001491, 0.001798, 0.001642, 0.00155, 0.001564, 0.001638, 0.001621, 0.001634, 0.001727, 0.001684, 0.0017, 0.001704, 0.00133, 0.001636, 0.001746, 0.001697, 0.001352, 0.00173, 0.001602, 0.001638, 0.001207, 0.001588, 0.001506, 0.00148, 0.001664, 0.001606, 0.001213, 0.001497, 0.001605, 0.001562, 0.001611, 0.001554, 0.001587, 0.001527, 0.001486, 0.001557, 0.001447, 0.001294, 0.001507, 0.001472, 0.001445, 0.001432, 0.001285, 0.001453, 0.001561, 0.00143, 0.001383, 0.00141, 0.001448, 0.001394, 0.001401, 0.001489, 0.001412, 0.001388, 0.001469, 0.001438, 0.001449, 0.001432, 0.001439, 0.001442, 0.001407, 0.001394, 0.001389, 0.001414, 0.001411, 0.001328, 0.001405, 0.001397, 0.001374, 0.00139, 0.001378, 0.001349, 0.00137, 0.001361, 0.001363, 0.001348, 0.001349, 0.001328, 0.001327, 0.001322, 0.001309, 0.001294, 0.0013, 0.001299, 0.001288, 0.001279, 0.001276, 0.001273, 0.001261, 0.00124, 0.001238, 0.001221, 0.001206, 0.001225, 0.001182, 0.00117, 0.001194, 0.001138, 0.001143, 0.001068, 0.001027, 0.001028, 0.0009361, 0.001014, 0.0009661, 0.0009873, 0.0009254, 0.0005349, 0.0009718, 0.00104, 0.001039, 0.001023, 0.001027, 0.001036, 0.001047, 0.00106, 0.001069, 0.001065, 0.001049, 0.001, 0.000955, 0.001026, 0.001055, 0.001055, 0.001066, 0.001053, 0.001051, 0.001025, 0.001034, 0.00104, 0.001002, 0.001025, 0.001019, 0.00101, 0.0009805, 0.0009402, 0.0009788, 0.001004, 0.0008957, 0.0009225, 0.000963, 0.0008811, 0.0007899, 0.000944, 0.0009436, 0.0008008, 0.0008469, 0.0009256, 0.0007673, 0.0008247, 0.0008013, 0.0008038, 0.0007173, 0.0007441, 0.0008097, 0.00076, 0.0008069, 0.0007011, 0.0006391, 0.0007343, 0.0007561, 0.0006051, 0.0006744, 0.0007725, 0.0006982, 0.0006688, 0.0005762, 0.0004708, 0.0006038, 0.0004123, 0.0003995, 0.0005518, 0.0004364, 0.000578, 0.0004744, 0.0004398, 0.0004698, 0.00046, 0.0004273, 0.000451, 0.0005014, 0.000394, 0.0002267, 0.0003163, 0.0002123, 0.0002251, 3.291e-05, 9.184e-05, 7.508e-05, 3.992e-05, 2.115e-05, 3.036e-06, 5.865e-06, 3.24e-07, 1.646e-06, 2.366e-06, 3.523e-07, 1.641e-07, 2.571e-07, 6.078e-09, 8.383e-11, 3.834e-07, 2.233e-07, 1.185e-10, 1.131e-06, 4.765e-07, 1.822e-11, 9.694e-08, 8.142e-08, 1.111e-08, 2.739e-07, 1.931e-06, 4.655e-06, 7.365e-06, 4.82e-06, 2.636e-06, 1.65e-05, 1.196e-06, 2.323e-06, 1.12e-07, 2.758e-07, 9.453e-09, 1.243e-07, 1.519e-07, 3.373e-07, 5.738e-06, 1.773e-07, 1.078e-05, 8.663e-06, 7.281e-06, 7.125e-07, 2.464e-06, 3.062e-06, 6.623e-08, 5.515e-09, 1.294e-06, 1.748e-05, 1.153e-05, 4.727e-09, 7.327e-09, 1.514e-05, 2.144e-05, 6.806e-06, 5.079e-08, 2.125e-05, 1.98e-06, 1.69e-05, 8.572e-06, 6.135e-06, 1.804e-05, 1.96e-05, 9.63e-05, 4.615e-06, 2.836e-06, 0.0001146, 5.509e-05, 5.812e-05, 9.75e-06, 3.569e-05, 4.087e-05, 0.0001394, 3.154e-05, 5.483e-05, 8.651e-05, 8.349e-05, 0.0001212, 2.546e-05, 0.0001024, 0.000147, 0.0001533, 2.062e-05, 0.000107, 5.858e-05, 8.13e-05, 0.0001226, 9.454e-05, 4.851e-05, 0.000151, 0.0001148, 0.0001021, 0.0001053, 0.0001089, 0.000151, 0.0001317, 5.985e-05, 0.0001025, 0.0002308, 0.0002179, 7.409e-05, 3.429e-05, 0.0001402, 0.0001752, 0.0002569, 0.0001332, 0.000195, 0.000229, 0.000239, 0.0002932, 0.0001614, 0.0001809, 0.0002478, 9.4e-05, 0.0002695, 0.0001576, 0.000141, 8.982e-05, 0.0001582, 0.0001873, 0.0001124, 4.672e-05, 0.0001077, 0.0001422, 0.0001769, 0.0003023, 0.0001335, 0.0001405, 0.000117, 0.0002097, 0.0001188, 0.0002021, 0.0001084, 0.0002542, 0.0002239, 0.0002125, 0.0002113, 0.0001182, 0.0001702, 0.0003027, 0.000266, 0.0002852, 0.000265, 0.0002823, 0.0003007, 0.00027, 0.0002555, 0.0003131, 0.000287, 0.0003207, 0.0003434, 0.0003549, 0.0003142, 0.0002792, 0.0002305, 0.0002635, 0.000343, 0.0003353, 0.0003233, 0.0002667, 0.0003499, 0.0003431, 0.0003351, 0.0003199, 0.0003051, 0.0003391, 0.0003272, 0.0003245, 0.0003218, 0.0003178, 0.0003316, 0.0003408, 0.0003302, 0.000343, 0.0003357, 0.0003267, 0.0003299, 0.0003259, 0.0003379, 0.0003232, 0.0003186, 0.0003258, 0.0003314, 0.0003287, 0.000324, 0.0003246, 0.0003271, 0.0003214, 0.00032, 0.0003155, 0.0003135, 0.0003156, 0.0003141, 0.0003165, 0.0003146, 0.0003165, 0.0003123, 0.0003061, 0.0003053, 0.0003064, 0.000304, 0.0003059, 0.0003045, 0.0002997, 0.0002969, 0.0002964, 0.0002957, 0.0002982, 0.0002959, 0.0002935, 0.000295, 0.0002962, 0.0002927, 0.0002893, 0.0002901, 0.0002893, 0.0002852, 0.0002848, 0.0002816, 0.0002821, 0.0002842, 0.0002859, 0.0002834, 0.000281, 0.0002704, 0.0002664, 0.0002619, 0.0002542, 0.0002662, 0.0002687, 0.0002698, 0.0002653, 0.0002594, 0.0002611, 0.0002641, 0.0002666, 0.0002638, 0.0002592, 0.0002501, 0.0002418, 0.0002472, 0.0002525, 0.0002603, 0.0002628, 0.0002624, 0.0002579, 0.00025, 0.0002565, 0.0002583, 0.0002548, 0.0002523, 0.0002485, 0.0002491, 0.0002501, 0.0002476, 0.0002468, 0.0002435, 0.000245, 0.0002449, 0.0002373, 0.0002319, 0.0002356, 0.0002374, 0.0002378, 0.0002369, 0.0002309, 0.000227, 0.0002313, 0.0002341, 0.0002299, 0.0002238, 0.0002258, 0.0002288, 0.0002316, 0.0002283, 0.0002273, 0.0002268, 0.000228, 0.0002268, 0.0002243, 0.0002224, 0.0002206, 0.0002203, 0.0002127, 0.0002167, 0.0002135, 0.0002108, 0.0002083, 0.000195, 0.0002031, 0.0001939, 0.0002001, 0.0002041, 0.0001911, 0.0002026, 0.0001969, 0.0001918, 0.0002045, 0.0001893, 0.0001988, 0.0002, 0.0001837, 0.0001986, 0.000199, 0.0001866, 0.0001974, 0.000194, 0.0001951, 0.0001969, 0.0001943, 0.0001956, 0.0001952, 0.0001902, 0.0001923, 0.0001908, 0.0001781, 0.0001442, 0.0001755, 0.0001818, 0.0001848, 0.000186, 0.0001803, 0.0001778, 0.0001812, 0.000177, 0.0001739, 0.0001757, 0.0001744, 0.0001693, 0.0001715, 0.0001645, 0.0001581, 0.0001668, 0.0001703, 0.0001601, 0.000171, 0.0001704, 0.0001644, 0.0001683, 0.0001666, 0.0001667, 0.0001568, 0.0001658, 0.0001679, 0.0001626, 0.0001653, 0.0001653, 0.0001484, 0.0001627, 0.0001613, 0.0001573, 0.0001572, 0.0001532, 0.0001449, 0.0001449, 0.0001408, 0.0001319, 0.0001296, 0.0001209, 0.000121, 0.000114, 0.0001185, 0.0001108, 0.0001126, 9.534e-05, 0.000103, 8.739e-05, 7.618e-05, 6.292e-05, 6.925e-05, 4.249e-05, 2.679e-05, 1.727e-05, 1.354e-05, 6.379e-06, 2.58e-06, 3.295e-06, 8.771e-08, 1.039e-07, 3.202e-09, 1.536e-07, 8.405e-08, 1.106e-08, 1.116e-07, 2.018e-07, 1.288e-10, 1.843e-10, 4.739e-07, 3.165e-07, 1.086e-06, 6.637e-07, 2.023e-08, 1.215e-08, 2.269e-07, 1.373e-07, 1.45e-06, 1.964e-06, 1.331e-06, 4.782e-06, 4.058e-06, 9.506e-06, 1.535e-05, 1.523e-05, 2.015e-05, 2.694e-05, 3.345e-05, 3.721e-05, 3.492e-05, 3.634e-05, 3.808e-05, 3.859e-05, 3.963e-05, 3.534e-05, 4.309e-05, 3.658e-05, 3.754e-05, 3.915e-05, 3.634e-05, 3.773e-05, 3.612e-05, 3.641e-05, 3.617e-05, 3.47e-05, 3.347e-05, 3.334e-05, 3.273e-05, 3.276e-05, 3.172e-05, 3.12e-05, 3.096e-05, 2.993e-05, 2.845e-05, 2.934e-05, 2.818e-05, 2.835e-05, 2.688e-05, 2.683e-05, 2.682e-05, 2.662e-05, 2.647e-05, 2.595e-05, 2.47e-05, 2.436e-05, 2.378e-05, 2.172e-05, 2.263e-05, 2.222e-05, 2.221e-05, 2.065e-05, 2.134e-05, 2.101e-05, 1.827e-05, 1.915e-05, 2.021e-05, 1.932e-05, 1.922e-05, 1.859e-05, 1.827e-05, 1.771e-05, 1.723e-05, 1.638e-05, 1.65e-05, 1.515e-05, 1.472e-05, 1.497e-05, 1.387e-05, 1.351e-05, 1.412e-05, 1.302e-05, 1.292e-05, 1.246e-05, 1.172e-05, 1.176e-05, 1.306e-05, 1.144e-05, 1.005e-05, 1.151e-05, 1.119e-05, 1.123e-05, 9.187e-06, 9.745e-06, 8.093e-06, 8.942e-06, 9.413e-06, 9.604e-06, 5.848e-06, 8.239e-06, 8.333e-06, 6.349e-06, 7.046e-06, 7.445e-06, 8.067e-06, 6.569e-06, 6.716e-06, 5.517e-06, 5.183e-06, 6.2e-06, 7.943e-06, 3.138e-06, 7.634e-06, 4.139e-06, 2.948e-06, 4.898e-06, 5.961e-06, 4.596e-06, 3.528e-06, 3.532e-06, 2.263e-06, 1.617e-06, 1.21e-06, 1.036e-06, 2.268e-06, 7.348e-07, 8.563e-07, 2.865e-07, 3.313e-07, 9.525e-08, 6.529e-09, 3.295e-09, 4.927e-09, 8.809e-12, 2.927e-12, 1.199e-10, 4.739e-12, 4.252e-14, 2.049e-16, 5.877e-22, 3.476e-18, 6.789000000000001e-26, 1.6579999999999998e-23, 1.717e-27, 1.173e-21, 9.981e-28, 1.456e-25, 4.008e-28, 1.2019999999999999e-23, 1.882e-21, 2.521e-32, 5.319e-15, 6.724e-15, 2.133e-16, 2.597e-16, 1.4e-21, 6.4370000000000004e-21, 6.039999999999999e-29, 1.295e-39, 3.384e-28, 3.244e-20, 8.868e-21, 3.127e-19, 3.4919999999999995e-22, 1.498e-18, 9.653e-17, 1.016e-21, 3.06e-18, 1.5550000000000001e-31, 1.173e-18, 1.911e-15, 2.773e-17, 3.623e-22, 4.443e-17, 1.084e-16, 6.364e-19, 1.843e-15, 1.01e-19, 8.551e-18, 2.134e-15, 9.126e-15, 1.4e-13, 1.455e-12, 1.523e-12, 3.202e-11, 7.131e-13, 3.938e-10, 1.388e-10, 8.645e-12, 4.689e-09, 2.127e-08, 2.644e-11, 1.984e-09, 5.982e-08, 5.806e-09, 1.599e-09, 2.466e-08, 8.209e-08, 1.198e-08, 1.413e-07, 9.89e-08, 1.341e-07, 6.646e-08, 4.413e-07, 1.531e-07, 6.069e-08, 4.055e-07, 2.426e-07, 4.004e-07, 1.866e-07, 7.29e-07, 6.941e-07, 2.937e-07, 2.432e-07, 5.859e-07, 2.676e-07, 5.464e-07, 6.847e-07, 6.691e-08, 1.679e-07, 2.096e-07, 6.802e-07, 8.386e-07, 4.436e-07, 6.594e-07, 3.302e-07, 5.785e-07, 5.585e-07, 1.218e-07, 6.031e-07, 5.131e-07, 2.554e-07, 2.342e-07, 4.121e-07, 1.601e-07, 6.491e-08, 4.996e-07, 3.061e-07, 2.237e-07, 4.717e-07, 3.101e-07, 2.144e-07, 2.699e-07, 1.096e-07, 3.663e-07, 1.168e-07, 1.268e-07, 2.295e-07, 6.699e-07, 2.591e-07, 3.961e-07, 7.111e-07, 2.76e-07, 2.634e-07, 4.596e-07, 3.956e-07, 5.569e-07, 6.979e-07, 6.939e-07, 4.899e-07, 5.807e-07, 4.243e-07, 2.827e-07, 2.053e-07, 5.825e-08, 4.712e-08, 2.514e-08, 6.956e-08, 1.192e-07, 3.051e-08, 3.885e-08, 4.151e-07, 2.036e-07, 7.007e-08, 1.396e-07, 5.017e-07, 7.382e-08, 1.828e-07, 8.813e-08, 3.706e-07, 1.704e-07, 5.401e-07, 4.1e-07, 1.11e-07, 1.12e-07, 2.447e-07, 1.826e-07, 2.574e-10, 5.046e-09, 1.5e-07, 2.236e-07, 3.733e-07, 2.117e-07, 1.665e-07, 3.728e-07, 1.885e-07, 2.518e-07, 3.115e-07, 1.613e-07, 3.694e-07, 1.884e-07, 3.088e-07, 3.319e-07, 3.487e-07, 4.432e-07, 1.55e-07, 2.905e-07, 2.311e-07, 4.45e-07, 3.189e-07, 2.609e-07, 4.093e-07, 2.493e-07, 3.861e-07, 3.475e-07, 2.726e-07, 4.148e-07, 2.931e-07, 3.955e-07, 3.455e-07, 3.446e-07, 3.809e-07, 3.259e-07, 3.787e-07, 3.715e-07, 3.629e-07, 3.716e-07, 3.702e-07, 3.793e-07, 3.613e-07, 3.478e-07, 2.923e-07, 2.794e-07, 2.918e-07, 3.279e-07, 2.964e-07, 3.301e-07, 3.18e-07, 2.762e-07, 2.71e-07, 3.023e-07, 2.785e-07, 2.936e-07, 2.967e-07, 3.088e-07, 2.946e-07, 2.861e-07, 2.889e-07, 3.282e-07, 2.903e-07, 2.899e-07, 2.974e-07, 3.161e-07, 2.837e-07, 2.796e-07, 3.015e-07, 2.988e-07, 2.739e-07, 2.356e-07, 1.761e-07, 2.456e-07, 2.587e-07, 2.605e-07, 2.701e-07, 2.798e-07, 2.747e-07, 2.455e-07, 2.453e-07, 2.683e-07, 2.676e-07, 2.414e-07, 2.273e-07, 2.294e-07, 2.511e-07, 2.348e-07, 2.311e-07, 2.304e-07, 2.197e-07, 2.306e-07, 2.271e-07, 2.342e-07, 2.209e-07, 2.009e-07, 2.173e-07, 2.32e-07, 2.236e-07, 2.074e-07, 1.968e-07, 2.241e-07, 2.208e-07, 2.225e-07, 1.912e-07, 2.073e-07, 1.998e-07, 1.995e-07, 1.932e-07, 1.8e-07, 1.728e-07, 1.547e-07, 1.409e-07, 1.331e-07, 1.357e-07, 1.385e-07, 1.517e-07, 1.691e-07, 1.619e-07, 1.412e-07, 1.37e-07, 1.368e-07, 1.346e-07, 1.377e-07, 1.434e-07, 1.454e-07, 1.487e-07, 1.51e-07, 1.512e-07, 1.523e-07, 1.532e-07, 1.511e-07, 1.46e-07, 1.426e-07, 1.427e-07, 1.401e-07, 1.362e-07, 1.296e-07]</t>
  </si>
  <si>
    <t>[3.307e-20, 9.335e-19, 4.727e-18, 5.42e-19, 2.286e-18, 6.398e-18, 2.113e-17, 3.47e-17, 5.441e-16, 1.524e-15, 2.618e-15, 1.45e-14, 5.964e-14, 2.712e-13, 7.746e-13, 2.933e-12, 8.258e-12, 3.097e-11, 9.816e-11, 3.456e-10, 1.071e-09, 2.381e-09, 5.624e-09, 1.809e-08, 4.924e-08, 7.758e-08, 1.936e-07, 5.837e-07, 1.073e-06, 1.42e-06, 2.821e-06, 7.191e-06, 1.393e-05, 1.955e-05, 2.655e-05, 7.156e-05, 0.0001132, 0.0001143, 0.0002529, 0.0004227, 0.0004657, 0.0006786, 0.001242, 0.002007, 0.001702, 0.003245, 0.005643, 0.006985, 0.006465, 0.009278, 0.01332, 0.01474, 0.01407, 0.01714, 0.02422, 0.03075, 0.03223, 0.03721, 0.03592, 0.03982, 0.03942, 0.06337, 0.07857, 0.07544, 0.07343, 0.08776, 0.09428, 0.09234, 0.113, 0.09732, 0.1272, 0.1079, 0.09205, 0.1295, 0.1608, 0.1683, 0.1295, 0.1565, 0.1833, 0.1526, 0.185, 0.2253, 0.1957, 0.1872, 0.2048, 0.1779, 0.1742, 0.2105, 0.2449, 0.2504, 0.2185, 0.277, 0.3371, 0.3344, 0.3344, 0.3244, 0.2925, 0.3028, 0.3582, 0.405, 0.4098, 0.331, 0.3383, 0.3415, 0.3652, 0.3596, 0.3595, 0.3278, 0.3362, 0.3847, 0.3598, 0.4198, 0.2905, 0.3412, 0.2809, 0.3499, 0.3393, 0.3912, 0.3872, 0.3724, 0.4381, 0.3946, 0.3847, 0.3531, 0.422, 0.3948, 0.4342, 0.409, 0.3023, 0.3053, 0.4039, 0.4123, 0.3504, 0.3967, 0.426, 0.3444, 0.3926, 0.3924, 0.364, 0.3604, 0.4457, 0.4702, 0.4201, 0.4084, 0.4385, 0.3422, 0.431, 0.4608, 0.4784, 0.4852, 0.4836, 0.4369, 0.4571, 0.3903, 0.3225, 0.3948, 0.3129, 0.2674, 0.374, 0.4767, 0.5054, 0.4039, 0.3682, 0.424, 0.3666, 0.5074, 0.4558, 0.4198, 0.5134, 0.4389, 0.447, 0.5611, 0.5945, 0.5586, 0.544, 0.5646, 0.4941, 0.4986, 0.5384, 0.5739, 0.6119, 0.4749, 0.5075, 0.6349, 0.4214, 0.5054, 0.5141, 0.3345, 0.4861, 0.4026, 0.3914, 0.5843, 0.4844, 0.502, 0.5316, 0.6219, 0.6742, 0.6373, 0.526, 0.4805, 0.4996, 0.6051, 0.6064, 0.4808, 0.427, 0.364, 0.337, 0.3246, 0.3581, 0.5268, 0.5224, 0.4866, 0.4167, 0.5475, 0.455, 0.511, 0.4719, 0.4665, 0.5036, 0.61, 0.6122, 0.5634, 0.6633, 0.6766, 0.5699, 0.5102, 0.2839, 0.2064, 0.42, 0.5341, 0.6517, 0.6621, 0.5741, 0.3356, 0.2519, 0.5123, 0.7174, 0.7416, 0.8031, 0.8005, 0.8313, 0.8442, 0.8907, 0.8461, 0.8332, 0.8331, 0.8196, 0.8065, 0.838, 0.897, 0.7838, 0.8491, 0.9119, 0.8894, 0.9003, 0.9027, 0.9185, 0.896, 0.8795, 0.891, 0.8872, 0.9281, 0.8822, 0.8618, 0.9116, 0.9099, 0.8862, 0.8697, 0.8472, 0.8024, 0.7022, 0.6961, 0.8987, 0.9037, 0.8392, 0.8765, 0.9875, 0.9741, 0.887, 0.9176, 0.9468, 0.981, 1.052, 1.026, 1.047, 1.025, 0.9781, 1.057, 1.073, 1.077, 1.107, 1.148, 1.106, 1.041, 1.086, 1.093, 1.119, 1.138, 1.099, 1.093, 1.096, 1.121, 1.13, 1.122, 1.103, 1.089, 1.1, 1.08, 1.092, 1.098, 1.063, 1.062, 1.119, 1.104, 1.106, 1.116, 1.083, 1.086, 1.116, 1.109, 1.111, 1.131, 1.137, 1.123, 1.1, 1.048, 0.916, 0.9598, 1.053, 1.056, 1.111, 1.092, 1.031, 1.065, 1.075, 1.085, 1.091, 1.108, 1.056, 1.07, 1.039, 1.02, 1.007, 1.049, 1.029, 1.06, 1.095, 1.042, 1.009, 1.036, 1.03, 1.057, 1.068, 1.01, 1.003, 0.9932, 0.9908, 0.8803, 0.9255, 0.9708, 1.006, 1.016, 1.017, 0.9985, 1.035, 1.047, 1.0, 0.9429, 0.9973, 1.051, 1.036, 1.052, 1.016, 0.9859, 1.015, 1.037, 1.047, 1.005, 1.023, 1.014, 0.9731, 0.9813, 1.012, 0.9999, 1.019, 1.015, 1.021, 1.019, 1.006, 1.009, 1.021, 1.008, 1.015, 0.9969, 1.021, 1.023, 1.01, 0.9783, 0.9711, 0.9532, 0.9651, 0.9777, 0.9708, 0.9976, 0.9706, 0.9624, 0.9485, 0.9668, 0.9602, 0.9427, 0.9401, 0.9313, 0.9565, 0.9663, 0.963, 0.9453, 0.9362, 0.9459, 0.9306, 0.9334, 0.9506, 0.9549, 0.9726, 0.9747, 0.9832, 0.9592, 0.9403, 0.9633, 0.9487, 0.8563, 0.8945, 0.9377, 0.9308, 0.9375, 0.9336, 0.915, 0.9386, 0.9301, 0.9243, 0.9228, 0.9205, 0.9103, 0.9037, 0.9176, 0.9325, 0.9274, 0.9232, 0.9321, 0.9215, 0.9229, 0.9161, 0.9208, 0.918, 0.9064, 0.8938, 0.9131, 0.8828, 0.8809, 0.9147, 0.9054, 0.9112, 0.9125, 0.9022, 0.8888, 0.8731, 0.8711, 0.8844, 0.8966, 0.8441, 0.8781, 0.8565, 0.8729, 0.8646, 0.889, 0.8789, 0.8926, 0.8802, 0.8945, 0.9019, 0.8918, 0.8828, 0.8822, 0.8778, 0.8904, 0.887, 0.8899, 0.874, 0.8727, 0.877, 0.8597, 0.8528, 0.8875, 0.8658, 0.8766, 0.8657, 0.8405, 0.7408, 0.761, 0.8496, 0.8539, 0.8567, 0.8613, 0.8634, 0.8463, 0.855, 0.8547, 0.8549, 0.8537, 0.8535, 0.8666, 0.8627, 0.8624, 0.8549, 0.8677, 0.8644, 0.8564, 0.8622, 0.8536, 0.8559, 0.8421, 0.8488, 0.8433, 0.8423, 0.8408, 0.8369, 0.8437, 0.839, 0.5782, 0.6671, 0.6694, 0.699, 0.7332, 0.7616, 0.7714, 0.7766, 0.7963, 0.7993, 0.8241, 0.8122, 0.8081, 0.7987, 0.7949, 0.7951, 0.7971, 0.8136, 0.8163, 0.8114, 0.8113, 0.813, 0.8089, 0.8114, 0.8085, 0.804, 0.798, 0.8008, 0.7816, 0.7847, 0.7367, 0.6988, 0.6465, 0.6766, 0.7062, 0.7659, 0.737, 0.6898, 0.6898, 0.7106, 0.7114, 0.6864, 0.6907, 0.7263, 0.7043, 0.7304, 0.7511, 0.7636, 0.7506, 0.749, 0.753, 0.7526, 0.7389, 0.7534, 0.7431, 0.7415, 0.7595, 0.7557, 0.7546, 0.758, 0.7594, 0.7577, 0.7489, 0.7484, 0.7409, 0.7439, 0.7476, 0.7494, 0.7452, 0.7447, 0.7458, 0.7365, 0.7226, 0.1395, 0.07706, 0.3898, 0.2061, 0.2998, 0.3899, 0.4694, 0.583, 0.6653, 0.6777, 0.6989, 0.7037, 0.7049, 0.7098, 0.7063, 0.7009, 0.7094, 0.7001, 0.6959, 0.6965, 0.6925, 0.6932, 0.6976, 0.6854, 0.6887, 0.6843, 0.6924, 0.6859, 0.6802, 0.682, 0.6719, 0.6701, 0.6641, 0.6544, 0.6558, 0.6693, 0.6606, 0.6614, 0.67, 0.6681, 0.6596, 0.6595, 0.6573, 0.6537, 0.6534, 0.6481, 0.6613, 0.6546, 0.6542, 0.6458, 0.6449, 0.649, 0.6394, 0.6324, 0.5882, 0.5842, 0.556, 0.5577, 0.5425, 0.5753, 0.5539, 0.6104, 0.6008, 0.4743, 0.5963, 0.6036, 0.5918, 0.6125, 0.554, 0.5872, 0.5852, 0.5851, 0.5755, 0.5883, 0.5787, 0.6123, 0.6003, 0.6131, 0.5996, 0.6028, 0.6145, 0.6084, 0.6058, 0.6016, 0.5957, 0.6124, 0.6092, 0.5966, 0.5946, 0.5777, 0.5532, 0.5875, 0.5827, 0.5592, 0.4842, 0.5301, 0.5802, 0.5919, 0.5881, 0.588, 0.5885, 0.5855, 0.5944, 0.6085, 0.5781, 0.573, 0.5152, 0.5376, 0.585, 0.5729, 0.5892, 0.5812, 0.5791, 0.578, 0.5711, 0.5596, 0.5656, 0.5711, 0.5777, 0.5687, 0.5565, 0.5491, 0.5612, 0.5623, 0.5599, 0.5641, 0.5406, 0.5442, 0.5543, 0.5572, 0.556, 0.5536, 0.5413, 0.5305, 0.5221, 0.5069, 0.4929, 0.4479, 0.469, 0.3851, 0.4653, 0.4032, 0.4333, 0.4449, 0.5195, 0.5081, 0.482, 0.4207, 0.4281, 0.4467, 0.4222, 0.4347, 0.4457, 0.4295, 0.4241, 0.45, 0.3993, 0.4647, 0.4098, 0.4679, 0.4679, 0.474, 0.4436, 0.4575, 0.4537, 0.4458, 0.4489, 0.4839, 0.4094, 0.3887, 0.3337, 0.3109, 0.2511, 0.2224, 0.1603, 0.2128, 0.1566, 0.1639, 0.1906, 0.3013, 0.3434, 0.2856, 0.3116, 0.2274, 0.2229, 0.2909, 0.1793, 0.2986, 0.2279, 0.3672, 0.1551, 0.3575, 0.2354, 0.2757, 0.3086, 0.278, 0.2618, 0.2399, 0.324, 0.2865, 0.3177, 0.3358, 0.322, 0.3516, 0.3298, 0.3472, 0.3557, 0.3583, 0.414, 0.4321, 0.4104, 0.4418, 0.4264, 0.3994, 0.3812, 0.3849, 0.3799, 0.4097, 0.3982, 0.4083, 0.3936, 0.4367, 0.4261, 0.4148, 0.4409, 0.424, 0.4439, 0.4395, 0.4391, 0.439, 0.4354, 0.4409, 0.4428, 0.4379, 0.442, 0.4407, 0.4398, 0.4399, 0.4381, 0.4363, 0.4346, 0.4385, 0.4317, 0.4311, 0.4219, 0.4046, 0.4214, 0.4297, 0.4285, 0.4272, 0.426, 0.4273, 0.4247, 0.426, 0.423, 0.4204, 0.4186, 0.4198, 0.4176, 0.4106, 0.4156, 0.4147, 0.4122, 0.4167, 0.4135, 0.4156, 0.4143, 0.4133, 0.4126, 0.4078, 0.4098, 0.4085, 0.4069, 0.4008, 0.4007, 0.4018, 0.4041, 0.3974, 0.3991, 0.3989, 0.3973, 0.3989, 0.3961, 0.3948, 0.3962, 0.3908, 0.3865, 0.39, 0.3922, 0.3907, 0.389, 0.3884, 0.3868, 0.3838, 0.3846, 0.3848, 0.3835, 0.3823, 0.3729, 0.3734, 0.3728, 0.3724, 0.3745, 0.3709, 0.375, 0.373, 0.365, 0.3702, 0.3624, 0.3516, 0.3647, 0.3684, 0.3661, 0.3605, 0.3681, 0.3555, 0.3686, 0.3655, 0.3598, 0.3625, 0.3621, 0.3516, 0.3529, 0.353, 0.3532, 0.3619, 0.3419, 0.3431, 0.3545, 0.3486, 0.3458, 0.3554, 0.3527, 0.3176, 0.3258, 0.3271, 0.3192, 0.3445, 0.3157, 0.3263, 0.313, 0.314, 0.3049, 0.3059, 0.3058, 0.3221, 0.2793, 0.3115, 0.285, 0.2873, 0.3169, 0.2414, 0.2852, 0.2107, 0.2295, 0.1918, 0.1756, 0.09439, 0.1805, 0.1119, 0.1384, 0.1683, 0.0905, 0.1251, 0.106, 0.1329, 0.06659, 0.1479, 0.1098, 0.1119, 0.08711, 0.2321, 0.1918, 0.1454, 0.05796, 0.0218, 0.1299, 0.2323, 0.1724, 0.2161, 0.1963, 0.164, 0.1789, 0.2361, 0.1078, 0.1391, 0.1502, 0.07548, 0.2049, 0.1777, 0.1173, 0.1714, 0.1951, 0.1793, 0.1443, 0.2257, 0.2107, 0.2277, 0.2238, 0.2309, 0.2134, 0.2469, 0.247, 0.2893, 0.2686, 0.2574, 0.2593, 0.2705, 0.2692, 0.2707, 0.285, 0.2802, 0.283, 0.2844, 0.2323, 0.2749, 0.2917, 0.2859, 0.2372, 0.2921, 0.2752, 0.2809, 0.2183, 0.2734, 0.2637, 0.261, 0.2882, 0.2807, 0.2217, 0.2645, 0.2824, 0.2773, 0.2848, 0.2771, 0.2826, 0.2739, 0.2686, 0.2784, 0.2622, 0.2393, 0.2739, 0.2696, 0.2658, 0.2623, 0.2413, 0.2682, 0.2851, 0.2661, 0.2571, 0.2626, 0.2693, 0.262, 0.2644, 0.2784, 0.2673, 0.2642, 0.2774, 0.2732, 0.2754, 0.2733, 0.2753, 0.2763, 0.2714, 0.2699, 0.27, 0.2745, 0.2745, 0.2611, 0.2747, 0.2744, 0.2712, 0.2743, 0.2728, 0.269, 0.2728, 0.272, 0.2732, 0.2715, 0.2722, 0.2687, 0.2694, 0.2695, 0.2677, 0.2653, 0.2676, 0.2684, 0.2668, 0.2659, 0.2663, 0.2665, 0.265, 0.2617, 0.2617, 0.2597, 0.2579, 0.2616, 0.2546, 0.2532, 0.2579, 0.2489, 0.2505, 0.2372, 0.2303, 0.2312, 0.2144, 0.2293, 0.2211, 0.2252, 0.2139, 0.1371, 0.2241, 0.237, 0.2373, 0.2348, 0.2359, 0.2384, 0.241, 0.244, 0.2461, 0.2456, 0.2427, 0.2315, 0.2213, 0.2387, 0.2459, 0.2468, 0.2496, 0.2479, 0.2479, 0.2436, 0.2455, 0.2477, 0.2412, 0.2459, 0.2453, 0.2444, 0.2392, 0.2314, 0.2396, 0.2453, 0.2241, 0.2298, 0.2384, 0.2219, 0.2037, 0.2363, 0.2368, 0.2073, 0.2176, 0.2348, 0.2015, 0.2143, 0.209, 0.2103, 0.1923, 0.1977, 0.2133, 0.2031, 0.2137, 0.1912, 0.1773, 0.1993, 0.2049, 0.171, 0.1874, 0.2099, 0.1935, 0.1872, 0.1656, 0.1401, 0.1735, 0.1265, 0.1231, 0.1625, 0.1335, 0.1693, 0.1439, 0.1356, 0.1435, 0.1411, 0.1329, 0.1398, 0.1532, 0.1261, 0.07861, 0.1048, 0.07504, 0.07925, 0.01453, 0.03674, 0.03038, 0.01766, 0.01001, 0.001656, 0.003062, 0.000198, 0.0009279, 0.00132, 0.0002163, 0.0001074, 0.0001624, 4.533e-06, 6.936e-08, 0.0002401, 0.0001454, 1.038e-07, 0.0006891, 0.0003006, 1.824e-08, 6.534e-05, 5.624e-05, 8.162e-06, 0.0001777, 0.001152, 0.002634, 0.004041, 0.002697, 0.001524, 0.008609, 0.0007146, 0.00138, 7.287e-05, 0.000185, 6.864e-06, 8.763e-05, 0.0001018, 0.0002305, 0.003345, 0.0001166, 0.006029, 0.00488, 0.004205, 0.0004542, 0.001498, 0.001907, 4.699e-05, 4.493e-06, 0.0008205, 0.00959, 0.00653, 4e-06, 5.971e-06, 0.008325, 0.0116, 0.003937, 3.789e-05, 0.01165, 0.001224, 0.009455, 0.005045, 0.003701, 0.01009, 0.01085, 0.04541, 0.002847, 0.001804, 0.05318, 0.02812, 0.02934, 0.005586, 0.01887, 0.02157, 0.06397, 0.01688, 0.028, 0.04248, 0.04102, 0.05688, 0.01434, 0.04941, 0.06803, 0.07065, 0.01195, 0.05194, 0.03034, 0.04139, 0.05938, 0.04733, 0.0261, 0.07159, 0.05617, 0.05113, 0.05237, 0.05378, 0.07223, 0.06444, 0.03173, 0.05207, 0.1051, 0.1006, 0.03917, 0.01954, 0.06894, 0.08385, 0.1165, 0.06602, 0.09283, 0.1065, 0.1104, 0.1322, 0.07908, 0.08769, 0.1152, 0.04964, 0.1241, 0.07784, 0.07151, 0.04842, 0.07936, 0.0922, 0.05908, 0.02712, 0.05714, 0.07284, 0.08792, 0.1395, 0.06938, 0.07276, 0.06189, 0.1032, 0.06318, 0.1002, 0.0584, 0.1223, 0.11, 0.1057, 0.1051, 0.0636, 0.08662, 0.143, 0.1284, 0.1363, 0.1288, 0.1362, 0.1438, 0.1313, 0.1252, 0.1489, 0.1388, 0.1527, 0.162, 0.1668, 0.1497, 0.1356, 0.1156, 0.1296, 0.1629, 0.1607, 0.1557, 0.1333, 0.1678, 0.1653, 0.1618, 0.1561, 0.1504, 0.1646, 0.1599, 0.1593, 0.1586, 0.1573, 0.1631, 0.1667, 0.1628, 0.1686, 0.1658, 0.1625, 0.1644, 0.1631, 0.1683, 0.1618, 0.1601, 0.1642, 0.1668, 0.1658, 0.1639, 0.1648, 0.1664, 0.1642, 0.1637, 0.1619, 0.1612, 0.1628, 0.1626, 0.1642, 0.1638, 0.165, 0.1633, 0.1603, 0.1602, 0.1611, 0.1602, 0.1616, 0.1614, 0.1592, 0.1581, 0.1582, 0.1583, 0.16, 0.1592, 0.1582, 0.1594, 0.1604, 0.1589, 0.1574, 0.1582, 0.158, 0.1562, 0.1563, 0.1548, 0.1553, 0.1568, 0.158, 0.1568, 0.1558, 0.1503, 0.1485, 0.1466, 0.1427, 0.1498, 0.1516, 0.1525, 0.1503, 0.1472, 0.1484, 0.1503, 0.1519, 0.1506, 0.1482, 0.1432, 0.1387, 0.1422, 0.1455, 0.1504, 0.1522, 0.1524, 0.15, 0.1458, 0.15, 0.1513, 0.1495, 0.1483, 0.1465, 0.1473, 0.1482, 0.1471, 0.147, 0.1453, 0.1466, 0.147, 0.1428, 0.1398, 0.1424, 0.1437, 0.1444, 0.1442, 0.1408, 0.1387, 0.1417, 0.1437, 0.1416, 0.1381, 0.1397, 0.1419, 0.144, 0.1424, 0.142, 0.1422, 0.1432, 0.1429, 0.1416, 0.1408, 0.1401, 0.1401, 0.1361, 0.1385, 0.1373, 0.1356, 0.1341, 0.1268, 0.1315, 0.1269, 0.1303, 0.1329, 0.1264, 0.1326, 0.13, 0.1277, 0.1348, 0.1267, 0.132, 0.133, 0.1243, 0.1328, 0.1333, 0.1268, 0.1331, 0.1315, 0.1323, 0.1336, 0.1323, 0.1336, 0.1336, 0.1309, 0.1323, 0.1317, 0.1246, 0.1049, 0.1234, 0.1271, 0.1294, 0.1305, 0.1271, 0.1254, 0.1281, 0.1259, 0.1239, 0.1253, 0.125, 0.1221, 0.1232, 0.1186, 0.1148, 0.1208, 0.1236, 0.1181, 0.1248, 0.1247, 0.1213, 0.1239, 0.1229, 0.1235, 0.1178, 0.1236, 0.1251, 0.1221, 0.1239, 0.1241, 0.1138, 0.123, 0.1222, 0.1197, 0.12, 0.1182, 0.1136, 0.1148, 0.1129, 0.1078, 0.1071, 0.1011, 0.1024, 0.09845, 0.1026, 0.09785, 0.09982, 0.0875, 0.09413, 0.0826, 0.0741, 0.06358, 0.06958, 0.04638, 0.03117, 0.02153, 0.0175, 0.009033, 0.003983, 0.005073, 0.0001729, 0.0001975, 7.15e-06, 0.0003112, 0.0001753, 2.484e-05, 0.0002279, 0.0004142, 3.545e-07, 5.06e-07, 0.0009507, 0.0006563, 0.002117, 0.00135, 4.867e-05, 2.959e-05, 0.0005104, 0.0003106, 0.002937, 0.003885, 0.002741, 0.008974, 0.007664, 0.01664, 0.02582, 0.02587, 0.03307, 0.0427, 0.05171, 0.05689, 0.05419, 0.05632, 0.05901, 0.06004, 0.06194, 0.05671, 0.0677, 0.05961, 0.06142, 0.06426, 0.06095, 0.06345, 0.0618, 0.06287, 0.06301, 0.06134, 0.05992, 0.06019, 0.05979, 0.06034, 0.05908, 0.05866, 0.05864, 0.05733, 0.0554, 0.05721, 0.05558, 0.05622, 0.05401, 0.05423, 0.05458, 0.05451, 0.05463, 0.05407, 0.05224, 0.05195, 0.05118, 0.04733, 0.0496, 0.04928, 0.04958, 0.04695, 0.04856, 0.04828, 0.04324, 0.0452, 0.04763, 0.04623, 0.04638, 0.0454, 0.0451, 0.04429, 0.04357, 0.04214, 0.0429, 0.04026, 0.03971, 0.04063, 0.03841, 0.03785, 0.03948, 0.03713, 0.03715, 0.03616, 0.0346, 0.03497, 0.03844, 0.03456, 0.03111, 0.03507, 0.0345, 0.03481, 0.02952, 0.03127, 0.02676, 0.02931, 0.03086, 0.0316, 0.02076, 0.02803, 0.02845, 0.02256, 0.02492, 0.02633, 0.02843, 0.02395, 0.0246, 0.02082, 0.01986, 0.02352, 0.02946, 0.01308, 0.02901, 0.01712, 0.01274, 0.02018, 0.02424, 0.01945, 0.01551, 0.01568, 0.01054, 0.007865, 0.006121, 0.005328, 0.01099, 0.003912, 0.004554, 0.001653, 0.001967, 0.0005949, 4.917e-05, 2.593e-05, 3.827e-05, 8.416e-08, 2.812e-08, 1.117e-06, 4.648e-08, 5.032e-10, 3.095e-12, 1.491e-17, 6.764e-14, 2.6e-21, 5.395e-19, 4.9929999999999996e-23, 3.319e-17, 3.489e-23, 5.632e-21, 1.873e-23, 3.223e-19, 5.673e-17, 1.931e-27, 7.746e-11, 1.019e-10, 3.724e-12, 4.776e-12, 4.127e-17, 1.561e-16, 2.6639999999999998e-24, 1.871e-34, 1.4989999999999998e-23, 7.584e-16, 2.197e-16, 8.153e-15, 9.345e-18, 3.474e-14, 2.053e-12, 2.442e-17, 7.72e-14, 1.1680000000000001e-26, 2.412e-14, 3.905e-11, 6.047e-13, 9.446e-18, 8.888e-13, 2.189e-12, 1.486e-14, 3.482e-11, 2.507e-15, 1.924e-13, 4.39e-11, 1.55e-10, 2e-09, 2.232e-08, 2.491e-08, 4.329e-07, 1e-08, 4.839e-06, 1.747e-06, 1.206e-07, 5.599e-05, 0.0002367, 3.749e-07, 2.393e-05, 0.0006398, 6.811e-05, 1.874e-05, 0.0002795, 0.0008979, 0.0001426, 0.001516, 0.001069, 0.001467, 0.000734, 0.004622, 0.00165, 0.000685, 0.004355, 0.002661, 0.004311, 0.00207, 0.007795, 0.007475, 0.003285, 0.002752, 0.006472, 0.003012, 0.006118, 0.007645, 0.0007994, 0.001984, 0.002493, 0.007785, 0.009548, 0.005211, 0.007676, 0.003971, 0.006837, 0.006676, 0.001544, 0.007234, 0.006228, 0.003178, 0.002965, 0.005159, 0.002075, 0.0008764, 0.006286, 0.003964, 0.002958, 0.006042, 0.004037, 0.002886, 0.003623, 0.001531, 0.00487, 0.001627, 0.001781, 0.003154, 0.008898, 0.003555, 0.005358, 0.009533, 0.003863, 0.0037, 0.006384, 0.005543, 0.007754, 0.009628, 0.0096, 0.006963, 0.00818, 0.006176, 0.004155, 0.00314, 0.0009282, 0.0007682, 0.0004259, 0.001137, 0.001912, 0.0005097, 0.0006552, 0.006305, 0.003262, 0.001157, 0.002278, 0.007686, 0.001258, 0.002968, 0.001434, 0.005383, 0.002719, 0.00824, 0.006365, 0.001828, 0.001843, 0.003965, 0.003074, 6.351e-06, 0.0001037, 0.002641, 0.003801, 0.006292, 0.003674, 0.002977, 0.0064, 0.003409, 0.004488, 0.005521, 0.003018, 0.006593, 0.003548, 0.005654, 0.006118, 0.006433, 0.008099, 0.003045, 0.005505, 0.004492, 0.008339, 0.006145, 0.005117, 0.007804, 0.004944, 0.007464, 0.006799, 0.005437, 0.008081, 0.005875, 0.007787, 0.006902, 0.006918, 0.007619, 0.006619, 0.007639, 0.007539, 0.00742, 0.007609, 0.007563, 0.007724, 0.007387, 0.007147, 0.006106, 0.005876, 0.006131, 0.006838, 0.006253, 0.006918, 0.0067, 0.005859, 0.005756, 0.006404, 0.006004, 0.006299, 0.006395, 0.006653, 0.006393, 0.006253, 0.00633, 0.007157, 0.006428, 0.006452, 0.006634, 0.007046, 0.006416, 0.006352, 0.006823, 0.006807, 0.006317, 0.005522, 0.004247, 0.005777, 0.006079, 0.006146, 0.006365, 0.006588, 0.006504, 0.005897, 0.005916, 0.006437, 0.006448, 0.005895, 0.005593, 0.005649, 0.006158, 0.00582, 0.005758, 0.005769, 0.005546, 0.005811, 0.005747, 0.005937, 0.005654, 0.005202, 0.005605, 0.005967, 0.005786, 0.005423, 0.005192, 0.005857, 0.005801, 0.005857, 0.005128, 0.005537, 0.005372, 0.005387, 0.005253, 0.004943, 0.004785, 0.004349, 0.004014, 0.003831, 0.003909, 0.003999, 0.004353, 0.004813, 0.004648, 0.004128, 0.004035, 0.004043, 0.004003, 0.004099, 0.004265, 0.004336, 0.004434, 0.004507, 0.00453, 0.004576, 0.004618, 0.004578, 0.004452, 0.004376, 0.004393, 0.004336, 0.00424, 0.004061]</t>
  </si>
  <si>
    <t>[7.135e-24, 2.344e-22, 1.272e-21, 4.0530000000000006e-20, 3.256e-19, 1.257e-18, 5.582e-18, 1.056e-17, 2.739e-16, 9.431e-16, 2.21e-15, 1.699e-14, 7.96e-14, 4.565e-13, 1.534e-12, 7.026e-12, 3.158e-11, 1.251e-10, 4.179e-10, 1.548e-09, 5.008e-09, 1.153e-08, 2.82e-08, 9.348e-08, 2.384e-07, 3.596e-07, 8.371e-07, 2.243e-06, 3.776e-06, 6.674e-06, 1.181e-05, 2.874e-05, 5.186e-05, 6.775e-05, 8.668e-05, 0.0002126, 0.0003103, 0.000294, 0.0006108, 0.0009074, 0.0009379, 0.001275, 0.002072, 0.002993, 0.002444, 0.004588, 0.007809, 0.009504, 0.008705, 0.01203, 0.01634, 0.0175, 0.01657, 0.01981, 0.0267, 0.03241, 0.0339, 0.03841, 0.03408, 0.03757, 0.03715, 0.05985, 0.07411, 0.07133, 0.06858, 0.08134, 0.08724, 0.08653, 0.1046, 0.0884, 0.1156, 0.09986, 0.08385, 0.1163, 0.1453, 0.1537, 0.1172, 0.1386, 0.1608, 0.1376, 0.1682, 0.2001, 0.1701, 0.163, 0.1844, 0.1607, 0.1552, 0.1801, 0.2098, 0.2176, 0.1975, 0.2478, 0.2933, 0.2886, 0.2913, 0.2855, 0.2628, 0.2679, 0.3133, 0.3542, 0.3613, 0.2966, 0.3057, 0.3071, 0.3255, 0.3199, 0.3222, 0.2979, 0.3073, 0.3491, 0.3257, 0.3704, 0.2572, 0.3135, 0.2603, 0.3259, 0.3144, 0.3555, 0.3551, 0.3414, 0.4119, 0.372, 0.3575, 0.3322, 0.3992, 0.3754, 0.4125, 0.3885, 0.292, 0.2896, 0.3887, 0.3994, 0.3412, 0.3881, 0.4166, 0.3375, 0.3875, 0.3893, 0.3625, 0.3599, 0.4465, 0.4724, 0.4227, 0.4101, 0.4432, 0.3476, 0.4395, 0.4716, 0.4913, 0.4998, 0.4993, 0.4524, 0.4748, 0.4066, 0.337, 0.4138, 0.3289, 0.2819, 0.3953, 0.5049, 0.5368, 0.4303, 0.3933, 0.4539, 0.3934, 0.5456, 0.4912, 0.4534, 0.5558, 0.4763, 0.4863, 0.6118, 0.6496, 0.6118, 0.5972, 0.6213, 0.5449, 0.5511, 0.5965, 0.6372, 0.6808, 0.5296, 0.5671, 0.7111, 0.4731, 0.5685, 0.5794, 0.3778, 0.5501, 0.4565, 0.4447, 0.6655, 0.5529, 0.5742, 0.6091, 0.7141, 0.7757, 0.7349, 0.6079, 0.5566, 0.58, 0.7039, 0.7068, 0.5613, 0.4994, 0.4265, 0.3956, 0.3818, 0.4219, 0.6218, 0.6177, 0.5763, 0.4945, 0.6507, 0.5418, 0.6097, 0.5639, 0.5584, 0.6039, 0.7328, 0.7367, 0.6792, 0.8009, 0.8184, 0.6906, 0.6193, 0.3451, 0.2513, 0.5121, 0.6522, 0.7971, 0.8112, 0.7044, 0.4124, 0.31, 0.6315, 0.8859, 0.9171, 0.9943, 0.9926, 1.032, 1.063, 1.125, 1.072, 1.058, 1.061, 1.046, 1.032, 1.075, 1.154, 1.011, 1.097, 1.181, 1.155, 1.172, 1.177, 1.2, 1.174, 1.155, 1.173, 1.17, 1.227, 1.169, 1.144, 1.213, 1.214, 1.184, 1.164, 1.136, 1.078, 0.9452, 0.9391, 1.215, 1.224, 1.139, 1.192, 1.344, 1.328, 1.211, 1.256, 1.298, 1.347, 1.447, 1.413, 1.445, 1.417, 1.354, 1.465, 1.491, 1.498, 1.542, 1.602, 1.546, 1.456, 1.521, 1.533, 1.572, 1.6, 1.549, 1.543, 1.55, 1.588, 1.601, 1.593, 1.567, 1.549, 1.565, 1.539, 1.56, 1.57, 1.523, 1.522, 1.606, 1.587, 1.592, 1.609, 1.564, 1.571, 1.616, 1.608, 1.612, 1.644, 1.653, 1.634, 1.602, 1.528, 1.336, 1.401, 1.539, 1.546, 1.628, 1.601, 1.513, 1.564, 1.582, 1.596, 1.608, 1.635, 1.56, 1.582, 1.538, 1.512, 1.495, 1.56, 1.532, 1.578, 1.632, 1.555, 1.506, 1.547, 1.539, 1.58, 1.598, 1.513, 1.504, 1.49, 1.488, 1.323, 1.392, 1.461, 1.516, 1.531, 1.534, 1.508, 1.564, 1.585, 1.515, 1.43, 1.514, 1.598, 1.576, 1.601, 1.547, 1.503, 1.548, 1.582, 1.598, 1.535, 1.563, 1.551, 1.489, 1.503, 1.552, 1.534, 1.563, 1.559, 1.569, 1.567, 1.548, 1.553, 1.572, 1.553, 1.565, 1.538, 1.576, 1.58, 1.561, 1.514, 1.504, 1.477, 1.497, 1.518, 1.508, 1.551, 1.511, 1.499, 1.478, 1.508, 1.5, 1.475, 1.472, 1.459, 1.5, 1.517, 1.512, 1.486, 1.472, 1.488, 1.464, 1.468, 1.494, 1.5, 1.527, 1.53, 1.543, 1.506, 1.477, 1.514, 1.493, 1.352, 1.412, 1.479, 1.47, 1.48, 1.475, 1.447, 1.482, 1.47, 1.461, 1.459, 1.455, 1.439, 1.429, 1.452, 1.476, 1.468, 1.461, 1.475, 1.458, 1.461, 1.45, 1.458, 1.453, 1.435, 1.415, 1.446, 1.398, 1.395, 1.449, 1.435, 1.444, 1.447, 1.432, 1.411, 1.387, 1.384, 1.405, 1.426, 1.356, 1.402, 1.369, 1.391, 1.377, 1.414, 1.397, 1.419, 1.398, 1.421, 1.432, 1.416, 1.402, 1.4, 1.393, 1.413, 1.408, 1.413, 1.389, 1.389, 1.396, 1.369, 1.356, 1.411, 1.379, 1.394, 1.376, 1.338, 1.179, 1.211, 1.351, 1.358, 1.363, 1.37, 1.375, 1.348, 1.361, 1.36, 1.36, 1.358, 1.357, 1.378, 1.372, 1.372, 1.36, 1.38, 1.375, 1.363, 1.372, 1.358, 1.362, 1.34, 1.351, 1.342, 1.341, 1.339, 1.333, 1.344, 1.337, 0.9843, 1.106, 1.109, 1.149, 1.193, 1.23, 1.243, 1.25, 1.277, 1.282, 1.316, 1.297, 1.295, 1.28, 1.274, 1.274, 1.277, 1.302, 1.306, 1.298, 1.297, 1.3, 1.293, 1.298, 1.293, 1.285, 1.276, 1.281, 1.251, 1.257, 1.194, 1.135, 1.055, 1.104, 1.144, 1.23, 1.19, 1.12, 1.121, 1.154, 1.153, 1.118, 1.12, 1.175, 1.143, 1.18, 1.208, 1.227, 1.207, 1.204, 1.211, 1.208, 1.186, 1.209, 1.192, 1.189, 1.218, 1.212, 1.21, 1.216, 1.218, 1.215, 1.202, 1.201, 1.189, 1.194, 1.2, 1.203, 1.196, 1.196, 1.198, 1.183, 1.164, 0.2966, 0.1809, 0.6949, 0.4104, 0.5601, 0.6957, 0.806, 0.9706, 1.084, 1.099, 1.128, 1.133, 1.134, 1.142, 1.136, 1.128, 1.141, 1.126, 1.12, 1.121, 1.115, 1.116, 1.123, 1.103, 1.109, 1.102, 1.115, 1.106, 1.097, 1.1, 1.087, 1.082, 1.072, 1.057, 1.057, 1.079, 1.068, 1.069, 1.081, 1.079, 1.066, 1.066, 1.063, 1.057, 1.056, 1.047, 1.067, 1.057, 1.057, 1.044, 1.043, 1.051, 1.038, 1.028, 0.9651, 0.9586, 0.9131, 0.9155, 0.8922, 0.9398, 0.9076, 0.9907, 0.9766, 0.7931, 0.9717, 0.9808, 0.9655, 0.9948, 0.909, 0.9565, 0.9537, 0.9532, 0.9392, 0.9559, 0.9433, 0.9922, 0.9763, 0.9934, 0.9728, 0.9769, 0.9954, 0.9863, 0.9814, 0.9737, 0.9647, 0.9912, 0.986, 0.9654, 0.9626, 0.9354, 0.8957, 0.9518, 0.9438, 0.9056, 0.7845, 0.8585, 0.9399, 0.9587, 0.9527, 0.9524, 0.9532, 0.9484, 0.9629, 0.9857, 0.9365, 0.9282, 0.8347, 0.8711, 0.9479, 0.9283, 0.9548, 0.9419, 0.9385, 0.9367, 0.9256, 0.9071, 0.9168, 0.9259, 0.9367, 0.9221, 0.9024, 0.8906, 0.9103, 0.9121, 0.9083, 0.9152, 0.8777, 0.8831, 0.8999, 0.9041, 0.9029, 0.8986, 0.8796, 0.8638, 0.8527, 0.8311, 0.8099, 0.7417, 0.7741, 0.6483, 0.7659, 0.6723, 0.7164, 0.7375, 0.8486, 0.8317, 0.7909, 0.6999, 0.7102, 0.7369, 0.7054, 0.7227, 0.737, 0.718, 0.7058, 0.7474, 0.6668, 0.767, 0.6835, 0.7718, 0.7679, 0.7769, 0.7331, 0.7501, 0.7486, 0.7367, 0.7406, 0.7935, 0.6873, 0.6565, 0.5733, 0.5335, 0.4389, 0.3951, 0.2964, 0.3739, 0.2831, 0.2987, 0.3434, 0.517, 0.5834, 0.4935, 0.5323, 0.3968, 0.3858, 0.5025, 0.3209, 0.5169, 0.3999, 0.6236, 0.284, 0.6067, 0.4136, 0.479, 0.527, 0.4786, 0.4557, 0.4215, 0.5479, 0.4937, 0.5444, 0.5702, 0.5486, 0.593, 0.5593, 0.5848, 0.5971, 0.6015, 0.6824, 0.7117, 0.6784, 0.7242, 0.7012, 0.662, 0.6355, 0.6386, 0.6326, 0.6755, 0.6593, 0.6736, 0.6511, 0.7162, 0.701, 0.6841, 0.7208, 0.6974, 0.7243, 0.7182, 0.7178, 0.7158, 0.7115, 0.7191, 0.7221, 0.7151, 0.7208, 0.7185, 0.7171, 0.7173, 0.7144, 0.7115, 0.7091, 0.7151, 0.7054, 0.7032, 0.6885, 0.6598, 0.6875, 0.701, 0.6992, 0.6974, 0.6956, 0.6972, 0.6932, 0.695, 0.6901, 0.6859, 0.6831, 0.6851, 0.6814, 0.6706, 0.6784, 0.6768, 0.6729, 0.6803, 0.6755, 0.6785, 0.6765, 0.6748, 0.6737, 0.666, 0.6691, 0.667, 0.6645, 0.6545, 0.6543, 0.6563, 0.6601, 0.6491, 0.652, 0.6518, 0.6491, 0.6519, 0.6473, 0.6453, 0.6477, 0.639, 0.632, 0.6378, 0.6414, 0.6392, 0.6364, 0.6356, 0.6331, 0.6282, 0.6297, 0.6303, 0.6283, 0.6265, 0.6112, 0.6122, 0.6113, 0.6107, 0.6144, 0.6086, 0.6153, 0.6122, 0.599, 0.6076, 0.595, 0.5768, 0.5984, 0.6041, 0.6005, 0.5912, 0.6031, 0.5838, 0.604, 0.5997, 0.5905, 0.5936, 0.5939, 0.5773, 0.5783, 0.5782, 0.5807, 0.5934, 0.5633, 0.5632, 0.5809, 0.5726, 0.5695, 0.5827, 0.578, 0.5258, 0.5343, 0.54, 0.5287, 0.5645, 0.523, 0.5398, 0.5209, 0.5216, 0.5077, 0.5105, 0.5102, 0.533, 0.4721, 0.5179, 0.4797, 0.4811, 0.5253, 0.412, 0.4769, 0.3656, 0.3954, 0.3318, 0.3109, 0.1776, 0.316, 0.2041, 0.2497, 0.2984, 0.1671, 0.2265, 0.1922, 0.239, 0.1262, 0.2653, 0.2034, 0.2054, 0.1653, 0.4008, 0.3355, 0.2616, 0.1132, 0.04361, 0.2357, 0.4013, 0.3027, 0.3689, 0.3399, 0.2885, 0.3115, 0.4048, 0.1955, 0.2499, 0.2695, 0.1433, 0.3523, 0.3105, 0.2141, 0.3013, 0.3381, 0.3081, 0.2604, 0.3851, 0.3617, 0.3891, 0.3816, 0.391, 0.3646, 0.4143, 0.4156, 0.4792, 0.4472, 0.4329, 0.4327, 0.4502, 0.4498, 0.4507, 0.4723, 0.4653, 0.4681, 0.4714, 0.3945, 0.4554, 0.4799, 0.4723, 0.3995, 0.4807, 0.4561, 0.4651, 0.3701, 0.4518, 0.4381, 0.435, 0.4752, 0.4644, 0.3742, 0.438, 0.4657, 0.4596, 0.4696, 0.4578, 0.4663, 0.4534, 0.4459, 0.4581, 0.4332, 0.4004, 0.4528, 0.447, 0.4407, 0.4339, 0.4023, 0.4428, 0.4683, 0.4411, 0.425, 0.4334, 0.4435, 0.4337, 0.4384, 0.4581, 0.4425, 0.438, 0.4565, 0.4504, 0.4533, 0.4501, 0.4531, 0.4542, 0.4468, 0.4447, 0.4452, 0.4512, 0.451, 0.4307, 0.4509, 0.4507, 0.4459, 0.45, 0.4476, 0.4425, 0.4473, 0.4461, 0.448, 0.4455, 0.4464, 0.4407, 0.4418, 0.4423, 0.439, 0.4352, 0.439, 0.4403, 0.4377, 0.4364, 0.4372, 0.4374, 0.4351, 0.43, 0.4295, 0.4272, 0.4247, 0.4297, 0.4197, 0.4178, 0.4242, 0.412, 0.4141, 0.3954, 0.3856, 0.3871, 0.3629, 0.384, 0.3726, 0.3777, 0.3615, 0.2497, 0.3766, 0.3945, 0.3948, 0.391, 0.3923, 0.3959, 0.3996, 0.4034, 0.4062, 0.4049, 0.4002, 0.3811, 0.3637, 0.3923, 0.4041, 0.4056, 0.4098, 0.4075, 0.4073, 0.4014, 0.4031, 0.4068, 0.398, 0.4041, 0.403, 0.4022, 0.395, 0.3833, 0.3948, 0.403, 0.3727, 0.3803, 0.3927, 0.3679, 0.3427, 0.3895, 0.3904, 0.3464, 0.3616, 0.3873, 0.3374, 0.356, 0.3484, 0.3501, 0.3234, 0.331, 0.3546, 0.3389, 0.3548, 0.322, 0.2997, 0.3335, 0.3427, 0.2924, 0.3158, 0.3495, 0.3247, 0.3151, 0.282, 0.2429, 0.2959, 0.2241, 0.2163, 0.2811, 0.2326, 0.2889, 0.2486, 0.2373, 0.2491, 0.2451, 0.2305, 0.2438, 0.2646, 0.2264, 0.1449, 0.1881, 0.1416, 0.1493, 0.03274, 0.07707, 0.06144, 0.04074, 0.02494, 0.005106, 0.00864, 0.0007695, 0.002963, 0.004129, 0.0008308, 0.0004875, 0.0006638, 2.965e-05, 6.316e-07, 0.0009289, 0.0006257, 1.089e-06, 0.002483, 0.001166, 2.805e-07, 0.0002955, 0.0002709, 4.664e-05, 0.0007087, 0.0038, 0.007815, 0.01124, 0.007616, 0.004494, 0.02234, 0.002184, 0.004261, 0.0002665, 0.0007468, 3.413e-05, 0.0003986, 0.000396, 0.0009539, 0.009855, 0.0004175, 0.01651, 0.01312, 0.01193, 0.001476, 0.004441, 0.006127, 0.0001969, 2.822e-05, 0.00257, 0.02442, 0.01715, 2.715e-05, 3.592e-05, 0.02014, 0.02799, 0.009876, 0.0001691, 0.0285, 0.00332, 0.02323, 0.013, 0.009941, 0.02443, 0.0256, 0.09124, 0.00769, 0.005102, 0.1038, 0.0605, 0.06072, 0.0123, 0.03972, 0.04659, 0.1216, 0.0353, 0.05628, 0.08458, 0.08023, 0.1059, 0.03236, 0.09417, 0.1254, 0.129, 0.02732, 0.09799, 0.05915, 0.08286, 0.1134, 0.09219, 0.05306, 0.1336, 0.1064, 0.09927, 0.09932, 0.09902, 0.1338, 0.1208, 0.06011, 0.1005, 0.1856, 0.181, 0.07635, 0.03988, 0.1271, 0.1518, 0.204, 0.1198, 0.1687, 0.1888, 0.1918, 0.2292, 0.1419, 0.1575, 0.203, 0.09353, 0.2156, 0.1369, 0.1313, 0.09307, 0.1444, 0.1663, 0.1096, 0.05374, 0.1062, 0.1328, 0.1559, 0.2386, 0.1264, 0.1329, 0.1128, 0.1816, 0.1158, 0.1765, 0.1071, 0.2126, 0.1912, 0.1862, 0.1848, 0.1178, 0.1537, 0.2427, 0.2194, 0.23, 0.2219, 0.2332, 0.2441, 0.2242, 0.2146, 0.2492, 0.2341, 0.2558, 0.2693, 0.2769, 0.2491, 0.2284, 0.1986, 0.2197, 0.2698, 0.2672, 0.2587, 0.2268, 0.2775, 0.274, 0.2681, 0.2601, 0.252, 0.2722, 0.2652, 0.2647, 0.2636, 0.2617, 0.2698, 0.2742, 0.2689, 0.2772, 0.2731, 0.2687, 0.2717, 0.2697, 0.2769, 0.2667, 0.2641, 0.2708, 0.2742, 0.2724, 0.2694, 0.2712, 0.2736, 0.2701, 0.2689, 0.2662, 0.2648, 0.2675, 0.2674, 0.2698, 0.2693, 0.2711, 0.2685, 0.2634, 0.2632, 0.2647, 0.2633, 0.2656, 0.2654, 0.2615, 0.2598, 0.26, 0.2601, 0.2629, 0.2615, 0.26, 0.2619, 0.2636, 0.2612, 0.2586, 0.26, 0.2597, 0.2567, 0.2568, 0.2544, 0.2552, 0.2576, 0.2596, 0.2577, 0.2561, 0.2472, 0.2443, 0.2412, 0.235, 0.2469, 0.25, 0.2514, 0.2477, 0.2425, 0.2445, 0.2473, 0.2499, 0.2478, 0.2438, 0.2354, 0.228, 0.2337, 0.2392, 0.2473, 0.25, 0.2505, 0.2465, 0.2396, 0.2466, 0.2486, 0.2457, 0.2437, 0.2408, 0.2421, 0.2435, 0.2417, 0.2415, 0.2388, 0.2409, 0.2416, 0.2346, 0.2297, 0.234, 0.2362, 0.2373, 0.2369, 0.2314, 0.2279, 0.2329, 0.2362, 0.2328, 0.2269, 0.2296, 0.2333, 0.2366, 0.2341, 0.2335, 0.2338, 0.2355, 0.235, 0.2328, 0.2315, 0.2307, 0.2305, 0.2243, 0.2279, 0.2263, 0.2232, 0.2206, 0.2096, 0.2162, 0.21, 0.2145, 0.2185, 0.2097, 0.2179, 0.2146, 0.2118, 0.2217, 0.2101, 0.2174, 0.2188, 0.2067, 0.2186, 0.2194, 0.2102, 0.219, 0.217, 0.2181, 0.2196, 0.2178, 0.2198, 0.2199, 0.2158, 0.2175, 0.2167, 0.2065, 0.1789, 0.2046, 0.2094, 0.213, 0.2146, 0.2093, 0.2063, 0.2106, 0.2076, 0.2041, 0.2061, 0.206, 0.2017, 0.2026, 0.195, 0.1896, 0.1986, 0.2032, 0.196, 0.2053, 0.205, 0.2004, 0.2039, 0.2022, 0.2033, 0.1957, 0.2038, 0.2058, 0.2015, 0.204, 0.2042, 0.1897, 0.2025, 0.2011, 0.1974, 0.1976, 0.1951, 0.1879, 0.1897, 0.1864, 0.179, 0.1774, 0.1676, 0.1699, 0.1637, 0.1702, 0.1629, 0.166, 0.1468, 0.1573, 0.1396, 0.1264, 0.1102, 0.1199, 0.08383, 0.05704, 0.04161, 0.03455, 0.01935, 0.009203, 0.01171, 0.0006131, 0.0006119, 3.325e-05, 0.001099, 0.0006378, 0.0001071, 0.0007455, 0.001362, 2.569e-06, 3.517e-06, 0.002766, 0.001988, 0.005611, 0.003788, 0.0001929, 0.0001175, 0.001639, 0.0009654, 0.007304, 0.009037, 0.006767, 0.01938, 0.01596, 0.03202, 0.04826, 0.04847, 0.0595, 0.07456, 0.08839, 0.0962, 0.09211, 0.09521, 0.09905, 0.1004, 0.1032, 0.09529, 0.1115, 0.09988, 0.1023, 0.1061, 0.1013, 0.1046, 0.1023, 0.1038, 0.1038, 0.1013, 0.09909, 0.09937, 0.09876, 0.09944, 0.09741, 0.0967, 0.09656, 0.09449, 0.09179, 0.0943, 0.09186, 0.09263, 0.08934, 0.08953, 0.08995, 0.08974, 0.08989, 0.08898, 0.08635, 0.08582, 0.08452, 0.07831, 0.08186, 0.08155, 0.08185, 0.07795, 0.08024, 0.07982, 0.07265, 0.07512, 0.07849, 0.07649, 0.07665, 0.07512, 0.07466, 0.07342, 0.07228, 0.07022, 0.07116, 0.06737, 0.06653, 0.06772, 0.06458, 0.0637, 0.0658, 0.06246, 0.06243, 0.06082, 0.05864, 0.05912, 0.0639, 0.05834, 0.05323, 0.05865, 0.05797, 0.05832, 0.05059, 0.05321, 0.04621, 0.05006, 0.05233, 0.05318, 0.03716, 0.04795, 0.0483, 0.03926, 0.04296, 0.04517, 0.04825, 0.04115, 0.04218, 0.03615, 0.03447, 0.04043, 0.04963, 0.02344, 0.04869, 0.03019, 0.02307, 0.03497, 0.04144, 0.03386, 0.02765, 0.02812, 0.01967, 0.01516, 0.01221, 0.01066, 0.02085, 0.007913, 0.009201, 0.00366, 0.004705, 0.00147, 0.0001893, 0.0001101, 0.0001537, 6.29e-07, 2.079e-07, 7.252e-06, 3.516e-07, 6.771e-09, 8.81e-11, 2.169e-15, 4.028e-12, 1.328e-18, 1.574e-16, 1.1100000000000001e-20, 5.872e-15, 1.294e-20, 2.622e-18, 1.5780000000000003e-20, 4.665e-17, 1.069e-14, 7.149e-24, 1.425e-09, 2.022e-09, 1.153e-10, 1.642e-10, 6.42e-15, 1.321e-14, 1.54e-21, 4.445e-30, 8.26e-21, 5.185e-14, 1.764e-14, 7.148e-13, 9.358e-16, 2.071e-12, 8.767e-11, 1.641e-15, 5.397e-12, 2.7019999999999996e-23, 8.964e-13, 1.281e-09, 2.474e-11, 7.131e-16, 2.645e-11, 6.562e-11, 7.084e-13, 8.029e-10, 1.394e-13, 7.515e-12, 1.22e-09, 2.362e-09, 1.698e-08, 2.265e-07, 2.996e-07, 2.851e-06, 7.437e-08, 2.24e-05, 8.585e-06, 8.124e-07, 0.00022, 0.0007318, 2.46e-06, 9.11e-05, 0.001648, 0.0002266, 6.245e-05, 0.000803, 0.002263, 0.0004548, 0.003462, 0.002456, 0.003404, 0.001725, 0.009125, 0.003442, 0.001614, 0.00876, 0.005532, 0.008314, 0.004263, 0.01424, 0.01368, 0.006567, 0.005537, 0.01201, 0.005754, 0.01137, 0.01385, 0.001712, 0.004056, 0.005096, 0.01405, 0.01673, 0.009698, 0.01374, 0.007623, 0.01232, 0.01221, 0.003236, 0.01287, 0.01126, 0.005994, 0.005796, 0.009634, 0.004168, 0.001949, 0.01137, 0.007597, 0.0059, 0.0109, 0.007441, 0.005754, 0.007064, 0.003259, 0.008974, 0.00331, 0.00364, 0.005999, 0.01561, 0.006661, 0.009553, 0.01651, 0.007229, 0.006873, 0.01155, 0.01004, 0.01375, 0.01654, 0.0164, 0.01243, 0.01411, 0.01137, 0.007599, 0.006299, 0.001988, 0.001721, 0.001051, 0.002533, 0.00398, 0.001147, 0.00151, 0.01134, 0.006486, 0.002376, 0.004549, 0.01347, 0.002711, 0.005622, 0.003008, 0.009798, 0.005293, 0.01419, 0.01141, 0.003608, 0.003555, 0.007354, 0.006052, 3.415e-05, 0.0003158, 0.005345, 0.00688, 0.01121, 0.006707, 0.00571, 0.01116, 0.006499, 0.008123, 0.009736, 0.005909, 0.01144, 0.006823, 0.01003, 0.01086, 0.01124, 0.01366, 0.005944, 0.009725, 0.008303, 0.01398, 0.01083, 0.009279, 0.01315, 0.008996, 0.01268, 0.01173, 0.009652, 0.01352, 0.01035, 0.01307, 0.01182, 0.01184, 0.01281, 0.01138, 0.01282, 0.01267, 0.01249, 0.01275, 0.01266, 0.01288, 0.01239, 0.01204, 0.01054, 0.0102, 0.01057, 0.01156, 0.0107, 0.01165, 0.01134, 0.01009, 0.00996, 0.01086, 0.01029, 0.0107, 0.01081, 0.01118, 0.01082, 0.01061, 0.01068, 0.01188, 0.01084, 0.01085, 0.0111, 0.01168, 0.01079, 0.01068, 0.01132, 0.0113, 0.01061, 0.009427, 0.007528, 0.009788, 0.01022, 0.01033, 0.0106, 0.01089, 0.01078, 0.009914, 0.009929, 0.01067, 0.01069, 0.009885, 0.009413, 0.009476, 0.0102, 0.009714, 0.009621, 0.00966, 0.00933, 0.00969, 0.009586, 0.009864, 0.009464, 0.008794, 0.009369, 0.009886, 0.009622, 0.009101, 0.008753, 0.009704, 0.009622, 0.009691, 0.008647, 0.009228, 0.008995, 0.00901, 0.00881, 0.008365, 0.008133, 0.007504, 0.007015, 0.006742, 0.006847, 0.006976, 0.007483, 0.008129, 0.007893, 0.007143, 0.007003, 0.007008, 0.006945, 0.007078, 0.00731, 0.007407, 0.007538, 0.007631, 0.007655, 0.007717, 0.007773, 0.007712, 0.007527, 0.007413, 0.007427, 0.007338, 0.007194, 0.006909]</t>
  </si>
  <si>
    <t>[1.56e-20, 8.676e-21, 3.0870000000000005e-20, 4.388e-19, 2.365e-18, 7.087e-18, 2.424e-17, 3.998e-17, 6.2e-16, 1.692e-15, 5.005e-15, 3.197e-14, 1.369e-13, 6.687e-13, 1.984e-12, 7.801e-12, 2.184e-11, 8.344e-11, 2.705e-10, 9.814e-10, 3.126e-09, 7.116e-09, 1.741e-08, 5.928e-08, 1.317e-07, 1.983e-07, 4.683e-07, 1.316e-06, 2.299e-06, 5.345e-06, 1.023e-05, 2.016e-05, 3.685e-05, 4.894e-05, 6.349e-05, 0.0001606, 0.000241, 0.0002333, 0.000496, 0.0007764, 0.0008225, 0.001151, 0.001974, 0.002993, 0.002456, 0.004478, 0.007377, 0.008829, 0.008015, 0.01105, 0.01509, 0.01617, 0.0152, 0.01812, 0.02463, 0.03018, 0.03132, 0.03547, 0.03542, 0.03763, 0.03645, 0.05784, 0.07044, 0.06692, 0.06314, 0.07386, 0.07829, 0.07687, 0.09186, 0.07697, 0.09971, 0.08502, 0.07093, 0.09794, 0.121, 0.1265, 0.09601, 0.1137, 0.1315, 0.1103, 0.1333, 0.1591, 0.1359, 0.1292, 0.1425, 0.1231, 0.1189, 0.1454, 0.1683, 0.1716, 0.146, 0.1832, 0.2271, 0.2239, 0.2229, 0.2154, 0.1938, 0.1991, 0.234, 0.2632, 0.2651, 0.2134, 0.2172, 0.218, 0.2318, 0.2271, 0.226, 0.2052, 0.2095, 0.2384, 0.2219, 0.2658, 0.1832, 0.2075, 0.1701, 0.2108, 0.2034, 0.2396, 0.2346, 0.2255, 0.2578, 0.2311, 0.2291, 0.2072, 0.2459, 0.2285, 0.2515, 0.2368, 0.1713, 0.1768, 0.2298, 0.2324, 0.196, 0.2206, 0.2368, 0.1909, 0.2154, 0.2137, 0.1971, 0.1943, 0.2391, 0.2511, 0.2238, 0.2181, 0.232, 0.1796, 0.2247, 0.2389, 0.2467, 0.249, 0.2472, 0.2222, 0.2313, 0.1965, 0.1617, 0.1969, 0.1553, 0.1321, 0.1839, 0.2336, 0.2464, 0.1959, 0.1777, 0.2036, 0.1752, 0.2414, 0.2158, 0.1979, 0.2409, 0.205, 0.2078, 0.2596, 0.2738, 0.2561, 0.2482, 0.2564, 0.2234, 0.2244, 0.2412, 0.256, 0.2716, 0.2098, 0.2232, 0.278, 0.1837, 0.2192, 0.222, 0.1438, 0.208, 0.1715, 0.166, 0.2466, 0.2035, 0.21, 0.2213, 0.2578, 0.2781, 0.2616, 0.2149, 0.1953, 0.2021, 0.2436, 0.243, 0.1917, 0.1695, 0.1438, 0.1325, 0.127, 0.1395, 0.2042, 0.2016, 0.1869, 0.1594, 0.2084, 0.1724, 0.1927, 0.1771, 0.1743, 0.1873, 0.2258, 0.2255, 0.2066, 0.2421, 0.2458, 0.2061, 0.1836, 0.1017, 0.07361, 0.1491, 0.1888, 0.2294, 0.2319, 0.2002, 0.1165, 0.08702, 0.1762, 0.2456, 0.2527, 0.2725, 0.2704, 0.2796, 0.2745, 0.287, 0.2702, 0.2637, 0.2613, 0.2548, 0.2484, 0.2558, 0.2715, 0.2353, 0.2527, 0.2691, 0.2601, 0.2611, 0.2595, 0.2617, 0.253, 0.2461, 0.2472, 0.2439, 0.2529, 0.2382, 0.2307, 0.2418, 0.2392, 0.2311, 0.2249, 0.2172, 0.2041, 0.1771, 0.174, 0.2227, 0.2219, 0.2043, 0.2116, 0.2366, 0.2315, 0.2092, 0.2147, 0.2197, 0.2257, 0.24, 0.2321, 0.235, 0.2281, 0.2159, 0.2313, 0.2329, 0.2318, 0.2363, 0.243, 0.2322, 0.2166, 0.2244, 0.2239, 0.2273, 0.2291, 0.2196, 0.2167, 0.2155, 0.2187, 0.2187, 0.2156, 0.2105, 0.2062, 0.2065, 0.2011, 0.2017, 0.201, 0.1932, 0.1915, 0.2002, 0.1961, 0.1947, 0.1949, 0.1875, 0.1866, 0.1902, 0.1875, 0.1864, 0.1882, 0.1877, 0.1839, 0.1788, 0.169, 0.1466, 0.1525, 0.166, 0.1652, 0.1725, 0.1682, 0.1577, 0.1616, 0.1619, 0.1621, 0.1619, 0.1632, 0.1544, 0.1552, 0.1495, 0.1456, 0.1426, 0.1474, 0.1434, 0.1466, 0.1504, 0.1421, 0.1366, 0.1393, 0.1375, 0.1401, 0.1405, 0.132, 0.1301, 0.1279, 0.1267, 0.1118, 0.1167, 0.1215, 0.125, 0.1253, 0.1245, 0.1215, 0.125, 0.1256, 0.1192, 0.1115, 0.117, 0.1225, 0.12, 0.121, 0.116, 0.1119, 0.1144, 0.1161, 0.1164, 0.111, 0.1122, 0.1106, 0.1054, 0.1056, 0.1081, 0.1061, 0.1074, 0.1064, 0.1063, 0.1054, 0.1034, 0.103, 0.1035, 0.1015, 0.1015, 0.09905, 0.1008, 0.1003, 0.09833, 0.09461, 0.09325, 0.09088, 0.09138, 0.09192, 0.09063, 0.09249, 0.0894, 0.08807, 0.0862, 0.08725, 0.08606, 0.0839, 0.08313, 0.08182, 0.08343, 0.08375, 0.08296, 0.08094, 0.07964, 0.07995, 0.07819, 0.078, 0.07902, 0.07892, 0.07991, 0.07966, 0.07994, 0.07755, 0.07551, 0.07682, 0.07517, 0.06733, 0.06995, 0.07297, 0.07195, 0.07205, 0.07126, 0.06938, 0.07084, 0.06976, 0.06891, 0.06837, 0.0678, 0.06668, 0.0658, 0.06641, 0.06708, 0.06633, 0.06568, 0.06594, 0.06481, 0.06453, 0.0637, 0.06368, 0.06313, 0.06197, 0.06076, 0.06173, 0.05936, 0.05891, 0.06084, 0.05989, 0.05994, 0.05968, 0.05866, 0.05743, 0.0561, 0.05569, 0.05625, 0.05669, 0.05263, 0.05473, 0.05304, 0.05388, 0.05312, 0.0544, 0.05355, 0.05409, 0.05305, 0.05364, 0.05382, 0.05294, 0.05212, 0.05181, 0.0513, 0.05179, 0.05135, 0.05122, 0.05, 0.04962, 0.04957, 0.04833, 0.04776, 0.04944, 0.04788, 0.04832, 0.04747, 0.04579, 0.04018, 0.04108, 0.04566, 0.04567, 0.04557, 0.04556, 0.04542, 0.04432, 0.04458, 0.04434, 0.04413, 0.04385, 0.04363, 0.04407, 0.04364, 0.04341, 0.04286, 0.04333, 0.04293, 0.04231, 0.04239, 0.04178, 0.0417, 0.04083, 0.04095, 0.04049, 0.04024, 0.03997, 0.03956, 0.03968, 0.03926, 0.02549, 0.02992, 0.02988, 0.03126, 0.0329, 0.03426, 0.0346, 0.03467, 0.03548, 0.03543, 0.03656, 0.03586, 0.03539, 0.0348, 0.03447, 0.03436, 0.03427, 0.03485, 0.03479, 0.03444, 0.03427, 0.03418, 0.03385, 0.03377, 0.03355, 0.03325, 0.03283, 0.03276, 0.03178, 0.03177, 0.02935, 0.02756, 0.02515, 0.0263, 0.02754, 0.03011, 0.02862, 0.02641, 0.02631, 0.02708, 0.02695, 0.0258, 0.02594, 0.02725, 0.02621, 0.0272, 0.02796, 0.02831, 0.02768, 0.0275, 0.02751, 0.02743, 0.02679, 0.0272, 0.02671, 0.02652, 0.02702, 0.02675, 0.02658, 0.02658, 0.0265, 0.0263, 0.02586, 0.02572, 0.02535, 0.02534, 0.02533, 0.02526, 0.025, 0.02487, 0.0248, 0.02437, 0.02373, 0.00361, 0.001846, 0.01152, 0.005528, 0.00843, 0.01134, 0.01406, 0.01787, 0.0207, 0.02108, 0.02175, 0.02185, 0.0218, 0.02184, 0.02162, 0.02136, 0.02153, 0.02114, 0.0209, 0.02082, 0.0206, 0.02053, 0.02056, 0.02011, 0.02011, 0.01989, 0.02003, 0.01974, 0.01947, 0.01942, 0.01901, 0.0189, 0.01864, 0.01827, 0.01826, 0.01855, 0.01817, 0.01812, 0.01832, 0.01818, 0.01785, 0.01775, 0.01761, 0.01743, 0.01734, 0.01714, 0.01742, 0.01716, 0.01708, 0.01677, 0.01665, 0.01667, 0.01632, 0.01604, 0.01469, 0.01451, 0.01363, 0.01363, 0.01318, 0.01406, 0.01341, 0.01496, 0.01461, 0.01104, 0.01434, 0.01449, 0.01408, 0.01459, 0.01294, 0.0138, 0.01368, 0.01363, 0.01331, 0.01367, 0.01335, 0.01415, 0.01376, 0.01405, 0.01367, 0.0137, 0.01391, 0.0137, 0.01359, 0.01345, 0.01325, 0.01357, 0.01344, 0.01311, 0.01301, 0.01258, 0.012, 0.01268, 0.01251, 0.01196, 0.01031, 0.01124, 0.01225, 0.01245, 0.01232, 0.01227, 0.01222, 0.01211, 0.01225, 0.01249, 0.01182, 0.01166, 0.01044, 0.01085, 0.01176, 0.01147, 0.01174, 0.01154, 0.01145, 0.01138, 0.01119, 0.01092, 0.01098, 0.01105, 0.01113, 0.01091, 0.01063, 0.01044, 0.01063, 0.01061, 0.01052, 0.01055, 0.01006, 0.0101, 0.01024, 0.01025, 0.01018, 0.0101, 0.009827, 0.009571, 0.009348, 0.008996, 0.008644, 0.007715, 0.008105, 0.006416, 0.008, 0.00678, 0.007335, 0.007488, 0.008928, 0.008664, 0.008147, 0.00691, 0.007047, 0.007401, 0.006878, 0.007096, 0.007276, 0.006918, 0.006797, 0.007268, 0.006285, 0.007503, 0.006442, 0.00749, 0.007471, 0.007593, 0.007006, 0.00727, 0.007129, 0.006953, 0.007001, 0.007578, 0.006205, 0.00583, 0.004854, 0.00445, 0.003461, 0.002996, 0.002049, 0.002826, 0.001982, 0.00208, 0.002462, 0.004167, 0.004846, 0.003916, 0.004298, 0.002962, 0.002888, 0.003917, 0.002226, 0.004002, 0.00291, 0.005057, 0.001857, 0.00487, 0.002979, 0.003572, 0.004078, 0.003604, 0.003327, 0.002996, 0.004223, 0.003645, 0.004107, 0.004358, 0.004138, 0.004572, 0.004226, 0.004474, 0.004589, 0.004602, 0.005433, 0.005695, 0.00534, 0.005803, 0.005539, 0.005118, 0.004837, 0.00486, 0.004774, 0.005199, 0.005009, 0.005145, 0.004902, 0.005515, 0.005338, 0.005159, 0.005524, 0.005255, 0.005531, 0.005446, 0.005418, 0.005412, 0.005335, 0.005389, 0.005392, 0.005305, 0.005345, 0.005311, 0.005277, 0.005258, 0.005217, 0.005178, 0.005136, 0.005166, 0.005058, 0.00504, 0.004909, 0.004693, 0.004866, 0.004943, 0.00491, 0.004875, 0.004842, 0.004844, 0.004793, 0.004793, 0.004742, 0.004695, 0.004656, 0.004652, 0.004609, 0.004511, 0.004552, 0.004524, 0.004478, 0.004511, 0.004456, 0.004468, 0.004435, 0.004407, 0.004383, 0.004318, 0.004323, 0.004292, 0.004259, 0.004179, 0.004161, 0.004157, 0.004164, 0.004079, 0.004082, 0.004066, 0.004034, 0.004034, 0.00399, 0.003963, 0.003963, 0.003894, 0.003836, 0.003856, 0.003863, 0.003836, 0.003803, 0.003783, 0.003753, 0.00371, 0.003704, 0.003692, 0.003665, 0.003639, 0.003537, 0.003528, 0.003509, 0.003491, 0.003498, 0.003452, 0.003477, 0.003445, 0.00336, 0.003395, 0.00331, 0.0032, 0.003307, 0.003331, 0.003297, 0.003236, 0.003296, 0.003165, 0.003277, 0.003232, 0.00317, 0.003189, 0.003166, 0.003064, 0.003071, 0.003061, 0.00304, 0.003113, 0.002906, 0.002926, 0.003018, 0.002949, 0.002903, 0.002991, 0.002958, 0.002621, 0.002713, 0.002693, 0.002607, 0.002842, 0.00256, 0.002642, 0.002504, 0.00251, 0.002422, 0.002415, 0.002407, 0.00255, 0.002149, 0.002437, 0.002186, 0.002199, 0.00246, 0.001781, 0.002161, 0.00151, 0.001661, 0.001341, 0.001208, 0.0005868, 0.001239, 0.0007106, 0.000905, 0.00113, 0.0005498, 0.0007955, 0.0006551, 0.0008513, 0.0003836, 0.0009551, 0.0006744, 0.0006877, 0.0005143, 0.001597, 0.001272, 0.0009203, 0.0003191, 0.0001074, 0.0007969, 0.001569, 0.001103, 0.001431, 0.001276, 0.001031, 0.001136, 0.001568, 0.0006274, 0.000839, 0.0009128, 0.000412, 0.001304, 0.001101, 0.0006777, 0.001049, 0.001217, 0.001096, 0.0008498, 0.001429, 0.001314, 0.001435, 0.001401, 0.001455, 0.001321, 0.001567, 0.001555, 0.001868, 0.001709, 0.001618, 0.001628, 0.001704, 0.001689, 0.0017, 0.001794, 0.001751, 0.001765, 0.001771, 0.001391, 0.001699, 0.001809, 0.001761, 0.001411, 0.001793, 0.001664, 0.001701, 0.001261, 0.001648, 0.001565, 0.001539, 0.001725, 0.001667, 0.001266, 0.001554, 0.001665, 0.001622, 0.00167, 0.001612, 0.001646, 0.001585, 0.001544, 0.001613, 0.001502, 0.001348, 0.001564, 0.00153, 0.001502, 0.001486, 0.001336, 0.001507, 0.001617, 0.001486, 0.001436, 0.001463, 0.001501, 0.001448, 0.001456, 0.001544, 0.001467, 0.001442, 0.001523, 0.001492, 0.001502, 0.001485, 0.001492, 0.001494, 0.001459, 0.001446, 0.001441, 0.001465, 0.001462, 0.001378, 0.001455, 0.001447, 0.001424, 0.00144, 0.001427, 0.001399, 0.001419, 0.001409, 0.001411, 0.001397, 0.001397, 0.001375, 0.001374, 0.001369, 0.001356, 0.001339, 0.001346, 0.001345, 0.001333, 0.001324, 0.001321, 0.001318, 0.001306, 0.001284, 0.001282, 0.001265, 0.001251, 0.001269, 0.001225, 0.001214, 0.001237, 0.001182, 0.001187, 0.001111, 0.00107, 0.001072, 0.0009795, 0.001057, 0.00101, 0.00103, 0.0009679, 0.0005716, 0.001015, 0.001082, 0.001081, 0.001065, 0.001069, 0.001078, 0.001088, 0.001101, 0.001109, 0.001104, 0.001088, 0.001037, 0.0009895, 0.001063, 0.001093, 0.001093, 0.001104, 0.001091, 0.001088, 0.001063, 0.001071, 0.001077, 0.00104, 0.001062, 0.001055, 0.001047, 0.001017, 0.0009767, 0.001015, 0.00104, 0.0009317, 0.0009579, 0.0009984, 0.0009154, 0.0008246, 0.0009788, 0.0009786, 0.0008338, 0.0008803, 0.00096, 0.0007994, 0.0008571, 0.000834, 0.000836, 0.0007482, 0.0007753, 0.0008418, 0.0007908, 0.0008383, 0.0007317, 0.0006673, 0.0007648, 0.0007875, 0.0006342, 0.0007037, 0.0008033, 0.0007278, 0.0006976, 0.0006028, 0.0004948, 0.0006326, 0.0004359, 0.0004211, 0.0005806, 0.0004589, 0.0006053, 0.0004979, 0.0004634, 0.0004939, 0.0004838, 0.0004486, 0.0004748, 0.0005268, 0.0004185, 0.0002406, 0.0003347, 0.000227, 0.0002408, 3.528e-05, 9.944e-05, 8.01e-05, 4.327e-05, 2.288e-05, 3.218e-06, 6.25e-06, 3.351e-07, 1.728e-06, 2.498e-06, 3.646e-07, 1.695e-07, 2.657e-07, 6.155e-09, 8.411e-11, 3.976e-07, 2.31e-07, 1.19e-10, 1.192e-06, 4.962e-07, 1.828e-11, 9.945e-08, 8.359e-08, 1.127e-08, 2.831e-07, 2.042e-06, 4.971e-06, 7.894e-06, 5.118e-06, 2.773e-06, 1.789e-05, 1.242e-06, 2.449e-06, 1.141e-07, 2.854e-07, 9.551e-09, 1.28e-07, 1.556e-07, 3.508e-07, 6.161e-06, 1.812e-07, 1.166e-05, 9.276e-06, 7.824e-06, 7.376e-07, 2.59e-06, 3.269e-06, 6.748e-08, 5.579e-09, 1.35e-06, 1.892e-05, 1.24e-05, 4.785e-09, 7.417e-09, 1.616e-05, 2.31e-05, 7.166e-06, 5.174e-08, 2.295e-05, 2.053e-06, 1.814e-05, 9.11e-06, 6.505e-06, 1.936e-05, 2.097e-05, 0.0001033, 4.865e-06, 2.974e-06, 0.0001224, 5.931e-05, 6.206e-05, 1.015e-05, 3.784e-05, 4.372e-05, 0.0001484, 3.331e-05, 5.808e-05, 9.232e-05, 8.862e-05, 0.0001278, 2.718e-05, 0.0001084, 0.0001551, 0.0001614, 2.195e-05, 0.000113, 6.168e-05, 8.675e-05, 0.0001302, 0.0001005, 5.139e-05, 0.00016, 0.0001217, 0.0001086, 0.0001114, 0.0001143, 0.0001597, 0.0001394, 6.267e-05, 0.0001089, 0.0002422, 0.0002298, 7.845e-05, 3.614e-05, 0.0001479, 0.0001845, 0.0002693, 0.0001399, 0.0002061, 0.0002406, 0.0002495, 0.0003069, 0.0001694, 0.0001902, 0.0002603, 9.918e-05, 0.000282, 0.0001644, 0.0001487, 9.522e-05, 0.0001668, 0.0001975, 0.0001185, 4.93e-05, 0.0001136, 0.0001498, 0.0001854, 0.0003154, 0.0001405, 0.0001482, 0.0001229, 0.0002199, 0.000125, 0.0002119, 0.000114, 0.0002663, 0.0002341, 0.000223, 0.0002217, 0.000125, 0.0001788, 0.0003152, 0.0002771, 0.0002962, 0.0002771, 0.0002947, 0.0003131, 0.0002815, 0.0002666, 0.0003246, 0.0002982, 0.0003328, 0.0003554, 0.0003673, 0.0003254, 0.00029, 0.0002407, 0.0002743, 0.0003547, 0.0003472, 0.0003346, 0.0002778, 0.0003617, 0.0003549, 0.0003466, 0.0003315, 0.0003167, 0.0003505, 0.0003385, 0.0003359, 0.0003332, 0.0003292, 0.0003428, 0.0003517, 0.0003412, 0.0003539, 0.0003467, 0.0003377, 0.0003409, 0.0003369, 0.0003487, 0.0003338, 0.0003291, 0.0003365, 0.0003419, 0.0003391, 0.0003342, 0.000335, 0.0003375, 0.0003316, 0.0003301, 0.0003256, 0.0003234, 0.0003255, 0.000324, 0.0003265, 0.0003246, 0.0003264, 0.0003222, 0.0003157, 0.0003149, 0.0003161, 0.0003136, 0.0003155, 0.0003142, 0.0003092, 0.0003063, 0.0003058, 0.000305, 0.0003076, 0.0003053, 0.0003028, 0.0003043, 0.0003056, 0.000302, 0.0002985, 0.0002993, 0.0002984, 0.0002943, 0.0002938, 0.0002906, 0.0002911, 0.0002933, 0.0002951, 0.0002925, 0.00029, 0.0002791, 0.000275, 0.0002705, 0.0002626, 0.000275, 0.0002777, 0.0002788, 0.0002741, 0.000268, 0.0002697, 0.0002728, 0.0002753, 0.0002724, 0.0002676, 0.0002582, 0.0002496, 0.0002553, 0.0002607, 0.0002688, 0.0002713, 0.0002709, 0.0002662, 0.0002581, 0.0002649, 0.0002667, 0.0002631, 0.0002604, 0.0002566, 0.0002572, 0.0002583, 0.0002557, 0.0002548, 0.0002514, 0.0002529, 0.0002528, 0.000245, 0.0002394, 0.0002433, 0.0002452, 0.0002455, 0.0002446, 0.0002384, 0.0002344, 0.0002389, 0.0002418, 0.0002375, 0.0002311, 0.0002332, 0.0002363, 0.0002392, 0.0002358, 0.0002347, 0.0002343, 0.0002355, 0.0002343, 0.0002316, 0.0002297, 0.0002279, 0.0002275, 0.0002199, 0.0002239, 0.0002207, 0.0002178, 0.0002151, 0.0002017, 0.0002098, 0.0002007, 0.0002067, 0.0002108, 0.000198, 0.0002092, 0.0002036, 0.0001986, 0.0002112, 0.000196, 0.0002054, 0.0002065, 0.0001905, 0.0002052, 0.0002055, 0.0001933, 0.000204, 0.0002006, 0.0002016, 0.0002033, 0.0002007, 0.0002021, 0.0002016, 0.0001965, 0.0001986, 0.0001971, 0.0001844, 0.0001506, 0.0001817, 0.0001879, 0.0001908, 0.0001921, 0.0001863, 0.0001836, 0.0001871, 0.0001829, 0.0001796, 0.0001814, 0.0001802, 0.000175, 0.000177, 0.0001698, 0.0001634, 0.0001722, 0.0001757, 0.0001658, 0.0001765, 0.0001759, 0.00017, 0.0001738, 0.000172, 0.0001721, 0.0001623, 0.0001712, 0.0001733, 0.000168, 0.0001706, 0.0001706, 0.0001538, 0.0001679, 0.0001665, 0.0001624, 0.0001623, 0.0001583, 0.0001498, 0.0001497, 0.0001454, 0.0001365, 0.000134, 0.000125, 0.0001251, 0.000118, 0.0001226, 0.0001148, 0.0001166, 9.892e-05, 0.0001068, 9.089e-05, 7.94e-05, 6.58e-05, 7.239e-05, 4.485e-05, 2.818e-05, 1.832e-05, 1.437e-05, 6.798e-06, 2.734e-06, 3.51e-06, 9.096e-08, 1.07e-07, 3.243e-09, 1.612e-07, 8.738e-08, 1.128e-08, 1.156e-07, 2.114e-07, 1.296e-10, 1.855e-10, 4.984e-07, 3.313e-07, 1.15e-06, 6.991e-07, 2.066e-08, 1.236e-08, 2.365e-07, 1.416e-07, 1.528e-06, 2.063e-06, 1.4e-06, 5.063e-06, 4.256e-06, 9.98e-06, 1.613e-05, 1.602e-05, 2.107e-05, 2.806e-05, 3.471e-05, 3.854e-05, 3.621e-05, 3.765e-05, 3.939e-05, 3.987e-05, 4.091e-05, 3.656e-05, 4.434e-05, 3.781e-05, 3.873e-05, 4.029e-05, 3.746e-05, 3.88e-05, 3.717e-05, 3.745e-05, 3.717e-05, 3.568e-05, 3.443e-05, 3.428e-05, 3.365e-05, 3.365e-05, 3.259e-05, 3.205e-05, 3.18e-05, 3.074e-05, 2.926e-05, 3.014e-05, 2.898e-05, 2.913e-05, 2.765e-05, 2.758e-05, 2.756e-05, 2.736e-05, 2.72e-05, 2.666e-05, 2.541e-05, 2.506e-05, 2.445e-05, 2.235e-05, 2.327e-05, 2.286e-05, 2.284e-05, 2.127e-05, 2.195e-05, 2.161e-05, 1.887e-05, 1.973e-05, 2.076e-05, 1.987e-05, 1.977e-05, 1.912e-05, 1.879e-05, 1.822e-05, 1.772e-05, 1.686e-05, 1.697e-05, 1.561e-05, 1.517e-05, 1.54e-05, 1.429e-05, 1.393e-05, 1.453e-05, 1.342e-05, 1.331e-05, 1.284e-05, 1.21e-05, 1.213e-05, 1.342e-05, 1.18e-05, 1.039e-05, 1.185e-05, 1.152e-05, 1.156e-05, 9.504e-06, 1.007e-05, 8.382e-06, 9.246e-06, 9.718e-06, 9.895e-06, 6.098e-06, 8.52e-06, 8.6e-06, 6.583e-06, 7.294e-06, 7.702e-06, 8.326e-06, 6.791e-06, 6.939e-06, 5.709e-06, 5.359e-06, 6.404e-06, 8.18e-06, 3.249e-06, 7.847e-06, 4.281e-06, 3.055e-06, 5.054e-06, 6.14e-06, 4.743e-06, 3.65e-06, 3.659e-06, 2.35e-06, 1.681e-06, 1.26e-06, 1.077e-06, 2.364e-06, 7.617e-07, 8.899e-07, 2.965e-07, 3.475e-07, 9.818e-08, 6.69e-09, 3.365e-09, 5.046e-09, 8.841e-12, 2.934e-12, 1.21e-10, 4.753e-12, 4.257e-14, 2.051e-16, 5.881e-22, 3.478e-18, 6.793e-26, 1.659e-23, 1.718e-27, 1.174e-21, 9.988e-28, 1.457e-25, 4.01e-28, 1.2019999999999999e-23, 1.884e-21, 2.5220000000000003e-32, 5.324e-15, 6.731e-15, 2.135e-16, 2.599e-16, 1.401e-21, 6.441e-21, 6.044e-29, 1.2959999999999999e-39, 3.387e-28, 3.2460000000000005e-20, 8.875e-21, 3.13e-19, 3.4949999999999997e-22, 1.499e-18, 9.661e-17, 1.017e-21, 3.062e-18, 1.557e-31, 1.173e-18, 1.913e-15, 2.774e-17, 3.6249999999999995e-22, 4.445e-17, 1.084e-16, 6.367e-19, 1.845e-15, 1.011e-19, 8.556e-18, 2.136e-15, 9.131e-15, 1.402e-13, 1.457e-12, 1.525e-12, 3.208e-11, 7.136e-13, 3.948e-10, 1.391e-10, 8.653e-12, 4.711e-09, 2.14e-08, 2.647e-11, 1.99e-09, 6.013e-08, 5.824e-09, 1.602e-09, 2.476e-08, 8.252e-08, 1.202e-08, 1.42e-07, 9.93e-08, 1.348e-07, 6.671e-08, 4.432e-07, 1.536e-07, 6.09e-08, 4.074e-07, 2.436e-07, 4.021e-07, 1.873e-07, 7.32e-07, 6.969e-07, 2.949e-07, 2.442e-07, 5.882e-07, 2.685e-07, 5.488e-07, 6.874e-07, 6.71e-08, 1.685e-07, 2.105e-07, 6.829e-07, 8.416e-07, 4.454e-07, 6.62e-07, 3.318e-07, 5.811e-07, 5.612e-07, 1.223e-07, 6.054e-07, 5.154e-07, 2.565e-07, 2.353e-07, 4.141e-07, 1.608e-07, 6.522e-08, 5.022e-07, 3.078e-07, 2.25e-07, 4.742e-07, 3.117e-07, 2.159e-07, 2.717e-07, 1.103e-07, 3.684e-07, 1.175e-07, 1.276e-07, 2.31e-07, 6.741e-07, 2.607e-07, 3.986e-07, 7.157e-07, 2.78e-07, 2.652e-07, 4.63e-07, 3.987e-07, 5.614e-07, 7.028e-07, 6.985e-07, 4.94e-07, 5.848e-07, 4.286e-07, 2.85e-07, 2.076e-07, 5.872e-08, 4.755e-08, 2.537e-08, 7.035e-08, 1.205e-07, 3.076e-08, 3.926e-08, 4.196e-07, 2.063e-07, 7.073e-08, 1.412e-07, 5.069e-07, 7.471e-08, 1.849e-07, 8.917e-08, 3.749e-07, 1.724e-07, 5.456e-07, 4.151e-07, 1.122e-07, 1.131e-07, 2.476e-07, 1.852e-07, 2.594e-10, 5.1e-09, 1.523e-07, 2.26e-07, 3.778e-07, 2.139e-07, 1.685e-07, 3.765e-07, 1.907e-07, 2.543e-07, 3.142e-07, 1.631e-07, 3.725e-07, 1.904e-07, 3.114e-07, 3.347e-07, 3.514e-07, 4.459e-07, 1.565e-07, 2.927e-07, 2.33e-07, 4.474e-07, 3.21e-07, 2.629e-07, 4.118e-07, 2.515e-07, 3.888e-07, 3.498e-07, 2.748e-07, 4.171e-07, 2.956e-07, 3.981e-07, 3.482e-07, 3.472e-07, 3.836e-07, 3.285e-07, 3.812e-07, 3.741e-07, 3.653e-07, 3.742e-07, 3.732e-07, 3.824e-07, 3.644e-07, 3.512e-07, 2.956e-07, 2.829e-07, 2.953e-07, 3.316e-07, 2.999e-07, 3.338e-07, 3.215e-07, 2.797e-07, 2.746e-07, 3.061e-07, 2.822e-07, 2.972e-07, 3.002e-07, 3.123e-07, 2.982e-07, 2.897e-07, 2.923e-07, 3.318e-07, 2.937e-07, 2.934e-07, 3.008e-07, 3.197e-07, 2.872e-07, 2.831e-07, 3.048e-07, 3.021e-07, 2.775e-07, 2.389e-07, 1.791e-07, 2.489e-07, 2.621e-07, 2.639e-07, 2.735e-07, 2.832e-07, 2.778e-07, 2.489e-07, 2.487e-07, 2.716e-07, 2.709e-07, 2.447e-07, 2.305e-07, 2.326e-07, 2.542e-07, 2.379e-07, 2.344e-07, 2.337e-07, 2.228e-07, 2.337e-07, 2.301e-07, 2.375e-07, 2.242e-07, 2.041e-07, 2.206e-07, 2.352e-07, 2.267e-07, 2.105e-07, 1.998e-07, 2.271e-07, 2.238e-07, 2.255e-07, 1.943e-07, 2.104e-07, 2.027e-07, 2.026e-07, 1.963e-07, 1.831e-07, 1.759e-07, 1.576e-07, 1.438e-07, 1.36e-07, 1.385e-07, 1.414e-07, 1.546e-07, 1.721e-07, 1.647e-07, 1.44e-07, 1.398e-07, 1.396e-07, 1.374e-07, 1.405e-07, 1.463e-07, 1.483e-07, 1.514e-07, 1.537e-07, 1.539e-07, 1.551e-07, 1.559e-07, 1.539e-07, 1.487e-07, 1.453e-07, 1.454e-07, 1.427e-07, 1.388e-07, 1.322e-07]</t>
  </si>
  <si>
    <t>[1.5610000000000002e-20, 8.846e-21, 3.1790000000000003e-20, 4.683e-19, 2.602e-18, 8.002e-18, 2.831e-17, 4.767e-17, 8.194e-16, 2.378e-15, 6.614e-15, 4.434e-14, 1.948e-13, 1.001e-12, 3.101e-12, 1.292e-11, 4.483e-11, 1.745e-10, 5.748e-10, 2.109e-09, 6.772e-09, 1.551e-08, 3.794e-08, 1.273e-07, 3.052e-07, 4.601e-07, 1.078e-06, 2.949e-06, 5.048e-06, 1.02e-05, 1.883e-05, 4.109e-05, 7.461e-05, 9.826e-05, 0.0001266, 0.0003155, 0.0004669, 0.0004474, 0.0009407, 0.001437, 0.001505, 0.002079, 0.003482, 0.005172, 0.004235, 0.007819, 0.01306, 0.01575, 0.01435, 0.01981, 0.02698, 0.02891, 0.02726, 0.03255, 0.04408, 0.05378, 0.056, 0.06343, 0.06023, 0.06498, 0.0635, 0.1014, 0.1244, 0.1189, 0.1131, 0.1331, 0.1418, 0.1399, 0.168, 0.1413, 0.1839, 0.1577, 0.132, 0.1826, 0.2268, 0.2384, 0.1813, 0.2146, 0.2485, 0.2105, 0.2557, 0.3048, 0.2597, 0.2479, 0.2767, 0.2401, 0.2319, 0.2765, 0.321, 0.33, 0.2899, 0.3637, 0.4407, 0.434, 0.435, 0.4233, 0.3851, 0.3941, 0.4621, 0.5211, 0.5281, 0.4294, 0.4397, 0.4415, 0.4687, 0.46, 0.4606, 0.4221, 0.4332, 0.4926, 0.459, 0.5355, 0.3704, 0.4358, 0.3596, 0.4481, 0.4323, 0.4984, 0.4931, 0.4741, 0.5576, 0.5019, 0.4894, 0.4491, 0.5365, 0.5018, 0.5518, 0.5196, 0.3839, 0.3877, 0.5127, 0.5232, 0.4445, 0.5031, 0.5401, 0.4366, 0.4975, 0.4971, 0.461, 0.4563, 0.5642, 0.595, 0.5315, 0.5167, 0.5547, 0.4327, 0.5447, 0.5823, 0.6044, 0.6129, 0.6108, 0.5516, 0.5769, 0.4926, 0.407, 0.4982, 0.3947, 0.3373, 0.4717, 0.6012, 0.6372, 0.5092, 0.4641, 0.5341, 0.4616, 0.6386, 0.5734, 0.528, 0.6456, 0.5517, 0.5618, 0.705, 0.7468, 0.7015, 0.683, 0.7087, 0.6201, 0.6256, 0.6755, 0.7199, 0.7673, 0.5954, 0.6361, 0.7957, 0.5281, 0.6331, 0.6438, 0.4188, 0.6085, 0.5039, 0.4897, 0.7311, 0.606, 0.628, 0.6648, 0.7776, 0.8429, 0.7967, 0.6575, 0.6006, 0.6244, 0.7561, 0.7576, 0.6004, 0.5331, 0.4543, 0.4205, 0.405, 0.4467, 0.6569, 0.6514, 0.6065, 0.5194, 0.6821, 0.5668, 0.6366, 0.5877, 0.5808, 0.6269, 0.7593, 0.7619, 0.7011, 0.8252, 0.8416, 0.7088, 0.6345, 0.353, 0.2565, 0.522, 0.6636, 0.8097, 0.8225, 0.713, 0.4167, 0.3127, 0.6359, 0.8906, 0.9205, 0.9964, 0.9931, 1.031, 1.049, 1.106, 1.05, 1.034, 1.034, 1.016, 0.9997, 1.039, 1.112, 0.971, 1.051, 1.129, 1.101, 1.114, 1.117, 1.136, 1.108, 1.087, 1.101, 1.096, 1.146, 1.089, 1.064, 1.125, 1.123, 1.093, 1.072, 1.045, 0.9889, 0.8652, 0.8577, 1.107, 1.113, 1.033, 1.079, 1.215, 1.198, 1.091, 1.129, 1.164, 1.206, 1.293, 1.261, 1.287, 1.26, 1.201, 1.298, 1.318, 1.322, 1.359, 1.409, 1.357, 1.276, 1.332, 1.34, 1.372, 1.394, 1.347, 1.34, 1.344, 1.375, 1.385, 1.375, 1.352, 1.334, 1.346, 1.322, 1.337, 1.344, 1.302, 1.3, 1.369, 1.352, 1.354, 1.366, 1.326, 1.33, 1.367, 1.358, 1.36, 1.385, 1.391, 1.374, 1.345, 1.281, 1.12, 1.173, 1.287, 1.291, 1.358, 1.334, 1.259, 1.301, 1.313, 1.324, 1.333, 1.353, 1.29, 1.307, 1.269, 1.247, 1.231, 1.283, 1.259, 1.296, 1.339, 1.274, 1.233, 1.266, 1.258, 1.29, 1.304, 1.234, 1.225, 1.213, 1.21, 1.075, 1.13, 1.185, 1.228, 1.24, 1.242, 1.219, 1.264, 1.279, 1.222, 1.153, 1.219, 1.286, 1.268, 1.287, 1.242, 1.206, 1.241, 1.268, 1.28, 1.229, 1.25, 1.24, 1.189, 1.2, 1.238, 1.223, 1.246, 1.241, 1.249, 1.246, 1.23, 1.233, 1.248, 1.233, 1.241, 1.219, 1.248, 1.251, 1.235, 1.197, 1.188, 1.166, 1.181, 1.197, 1.189, 1.222, 1.189, 1.179, 1.163, 1.185, 1.178, 1.158, 1.154, 1.144, 1.175, 1.188, 1.184, 1.163, 1.152, 1.163, 1.144, 1.147, 1.167, 1.171, 1.192, 1.194, 1.204, 1.174, 1.151, 1.179, 1.162, 1.051, 1.098, 1.149, 1.142, 1.149, 1.145, 1.123, 1.15, 1.14, 1.133, 1.131, 1.127, 1.115, 1.106, 1.123, 1.141, 1.135, 1.13, 1.14, 1.127, 1.128, 1.119, 1.125, 1.121, 1.107, 1.091, 1.114, 1.077, 1.075, 1.116, 1.104, 1.111, 1.113, 1.101, 1.085, 1.066, 1.063, 1.079, 1.095, 1.04, 1.075, 1.049, 1.067, 1.055, 1.084, 1.071, 1.087, 1.071, 1.088, 1.097, 1.084, 1.072, 1.071, 1.066, 1.081, 1.076, 1.08, 1.061, 1.061, 1.066, 1.045, 1.035, 1.077, 1.052, 1.063, 1.05, 1.02, 0.8982, 0.9225, 1.029, 1.034, 1.038, 1.043, 1.046, 1.025, 1.035, 1.034, 1.034, 1.032, 1.032, 1.048, 1.043, 1.042, 1.033, 1.048, 1.044, 1.034, 1.041, 1.031, 1.033, 1.017, 1.025, 1.018, 1.017, 1.015, 1.01, 1.018, 1.013, 0.7421, 0.8353, 0.8374, 0.8675, 0.9018, 0.9297, 0.9397, 0.945, 0.9652, 0.9691, 0.9946, 0.9802, 0.9779, 0.9664, 0.9623, 0.9617, 0.9643, 0.9827, 0.9856, 0.9792, 0.9787, 0.9809, 0.9752, 0.9785, 0.9748, 0.969, 0.9621, 0.9654, 0.9429, 0.9468, 0.8988, 0.8541, 0.7932, 0.8298, 0.8604, 0.9256, 0.8947, 0.842, 0.8425, 0.8672, 0.8662, 0.8398, 0.8417, 0.883, 0.8584, 0.8862, 0.9075, 0.9218, 0.9065, 0.9043, 0.9094, 0.9067, 0.8902, 0.9072, 0.8944, 0.8921, 0.9137, 0.909, 0.9075, 0.9117, 0.9133, 0.9112, 0.9007, 0.9, 0.8909, 0.8946, 0.899, 0.9011, 0.8961, 0.8954, 0.8967, 0.8857, 0.8712, 0.2196, 0.1335, 0.5175, 0.3043, 0.4162, 0.5178, 0.6009, 0.7245, 0.8099, 0.8212, 0.8427, 0.8467, 0.8475, 0.8533, 0.8489, 0.8423, 0.8525, 0.8413, 0.8362, 0.837, 0.8322, 0.833, 0.8382, 0.8235, 0.8273, 0.8221, 0.8319, 0.8248, 0.8184, 0.8206, 0.8101, 0.8064, 0.7991, 0.7876, 0.7879, 0.8044, 0.7958, 0.7968, 0.8053, 0.8034, 0.7937, 0.794, 0.7913, 0.7871, 0.7865, 0.7796, 0.7946, 0.7868, 0.7863, 0.7768, 0.776, 0.7816, 0.7717, 0.7645, 0.7173, 0.7125, 0.6784, 0.6802, 0.6627, 0.6983, 0.6742, 0.7363, 0.7256, 0.5885, 0.7218, 0.7285, 0.717, 0.7389, 0.6748, 0.7102, 0.708, 0.7076, 0.6971, 0.7096, 0.7001, 0.7365, 0.7246, 0.7373, 0.7219, 0.7249, 0.7386, 0.7318, 0.7281, 0.7224, 0.7156, 0.7352, 0.7313, 0.716, 0.7138, 0.6936, 0.6641, 0.7057, 0.6997, 0.6713, 0.5814, 0.6363, 0.6965, 0.7104, 0.7059, 0.7056, 0.7062, 0.7026, 0.7133, 0.7302, 0.6936, 0.6874, 0.6181, 0.645, 0.7019, 0.6873, 0.7069, 0.6973, 0.6947, 0.6933, 0.6851, 0.6713, 0.6785, 0.6851, 0.6931, 0.6823, 0.6676, 0.6588, 0.6734, 0.6746, 0.6718, 0.6768, 0.6491, 0.6531, 0.6654, 0.6685, 0.6676, 0.6643, 0.6502, 0.6385, 0.6301, 0.6141, 0.5983, 0.5477, 0.5717, 0.4784, 0.5656, 0.4962, 0.5289, 0.5444, 0.6267, 0.6142, 0.584, 0.5165, 0.5241, 0.5439, 0.5204, 0.5333, 0.5439, 0.5296, 0.5206, 0.5514, 0.4918, 0.5659, 0.5041, 0.5694, 0.5665, 0.5732, 0.5408, 0.5534, 0.5521, 0.5433, 0.5462, 0.5853, 0.5066, 0.4838, 0.4222, 0.3928, 0.323, 0.2907, 0.2178, 0.275, 0.2081, 0.2196, 0.2525, 0.3806, 0.4296, 0.3632, 0.3918, 0.2919, 0.2838, 0.3697, 0.2359, 0.3803, 0.294, 0.4591, 0.2086, 0.4466, 0.3041, 0.3523, 0.3878, 0.3521, 0.3351, 0.3099, 0.4031, 0.363, 0.4004, 0.4195, 0.4035, 0.4363, 0.4114, 0.4302, 0.4393, 0.4425, 0.5023, 0.5238, 0.4993, 0.5331, 0.5161, 0.4871, 0.4675, 0.4698, 0.4653, 0.497, 0.485, 0.4955, 0.479, 0.527, 0.5157, 0.5032, 0.5303, 0.513, 0.5329, 0.5283, 0.528, 0.5266, 0.5233, 0.5289, 0.5311, 0.526, 0.5301, 0.5284, 0.5274, 0.5275, 0.5254, 0.5232, 0.5214, 0.5258, 0.5186, 0.517, 0.5062, 0.4851, 0.5054, 0.5153, 0.514, 0.5126, 0.5113, 0.5125, 0.5095, 0.5108, 0.5072, 0.5041, 0.502, 0.5035, 0.5007, 0.4927, 0.4984, 0.4973, 0.4944, 0.4998, 0.4963, 0.4984, 0.4969, 0.4957, 0.4949, 0.4892, 0.4914, 0.4899, 0.488, 0.4807, 0.4805, 0.482, 0.4847, 0.4766, 0.4788, 0.4786, 0.4766, 0.4787, 0.4753, 0.4738, 0.4755, 0.4691, 0.464, 0.4682, 0.4708, 0.4692, 0.4671, 0.4665, 0.4647, 0.4611, 0.4622, 0.4626, 0.4611, 0.4597, 0.4486, 0.4492, 0.4485, 0.4481, 0.4508, 0.4465, 0.4514, 0.4492, 0.4395, 0.4457, 0.4365, 0.4232, 0.4389, 0.4431, 0.4405, 0.4337, 0.4424, 0.4282, 0.443, 0.4398, 0.4331, 0.4354, 0.4356, 0.4234, 0.4241, 0.424, 0.4258, 0.4351, 0.413, 0.413, 0.4259, 0.4198, 0.4175, 0.4272, 0.4238, 0.3854, 0.3917, 0.3959, 0.3875, 0.4138, 0.3833, 0.3956, 0.3818, 0.3822, 0.3721, 0.3741, 0.3739, 0.3906, 0.3458, 0.3795, 0.3514, 0.3524, 0.3849, 0.3018, 0.3494, 0.2677, 0.2895, 0.2429, 0.2275, 0.1299, 0.2313, 0.1493, 0.1827, 0.2184, 0.1222, 0.1657, 0.1406, 0.1748, 0.09223, 0.1941, 0.1487, 0.1503, 0.1209, 0.2934, 0.2455, 0.1914, 0.08273, 0.03186, 0.1724, 0.2937, 0.2215, 0.27, 0.2487, 0.2111, 0.2279, 0.2963, 0.1429, 0.1828, 0.1971, 0.1047, 0.2578, 0.2271, 0.1566, 0.2204, 0.2474, 0.2254, 0.1904, 0.2818, 0.2646, 0.2847, 0.2792, 0.2861, 0.2668, 0.3032, 0.3041, 0.3507, 0.3273, 0.3168, 0.3167, 0.3295, 0.3292, 0.3299, 0.3456, 0.3405, 0.3425, 0.345, 0.2886, 0.3333, 0.3512, 0.3456, 0.2923, 0.3518, 0.3337, 0.3403, 0.2707, 0.3306, 0.3205, 0.3182, 0.3477, 0.3398, 0.2737, 0.3204, 0.3407, 0.3362, 0.3435, 0.3349, 0.3411, 0.3317, 0.3262, 0.3351, 0.3169, 0.2929, 0.3312, 0.3269, 0.3224, 0.3174, 0.2942, 0.3239, 0.3426, 0.3226, 0.3109, 0.317, 0.3244, 0.3172, 0.3207, 0.3351, 0.3236, 0.3203, 0.3339, 0.3294, 0.3315, 0.3292, 0.3313, 0.3322, 0.3268, 0.3252, 0.3256, 0.3299, 0.3298, 0.315, 0.3298, 0.3295, 0.326, 0.329, 0.3273, 0.3235, 0.3271, 0.3262, 0.3276, 0.3258, 0.3264, 0.3223, 0.3231, 0.3234, 0.321, 0.3182, 0.321, 0.3219, 0.32, 0.319, 0.3196, 0.3197, 0.318, 0.3143, 0.314, 0.3123, 0.3104, 0.3141, 0.3068, 0.3054, 0.3101, 0.3011, 0.3027, 0.289, 0.2818, 0.2829, 0.2652, 0.2806, 0.2723, 0.276, 0.2641, 0.1824, 0.2752, 0.2883, 0.2885, 0.2857, 0.2866, 0.2893, 0.292, 0.2948, 0.2969, 0.2959, 0.2924, 0.2785, 0.2658, 0.2867, 0.2953, 0.2964, 0.2995, 0.2978, 0.2976, 0.2933, 0.2946, 0.2972, 0.2908, 0.2953, 0.2945, 0.2939, 0.2886, 0.2801, 0.2885, 0.2945, 0.2723, 0.2778, 0.2869, 0.2688, 0.2503, 0.2846, 0.2852, 0.253, 0.2641, 0.2829, 0.2464, 0.2601, 0.2545, 0.2557, 0.2362, 0.2418, 0.259, 0.2475, 0.2591, 0.2352, 0.2189, 0.2436, 0.2503, 0.2135, 0.2306, 0.2552, 0.2371, 0.2301, 0.2059, 0.1774, 0.2161, 0.1636, 0.1579, 0.2053, 0.1698, 0.2109, 0.1815, 0.1732, 0.1818, 0.1789, 0.1682, 0.178, 0.1931, 0.1653, 0.1057, 0.1373, 0.1033, 0.1089, 0.02387, 0.05621, 0.04481, 0.0297, 0.01818, 0.00372, 0.006296, 0.0005606, 0.002159, 0.003009, 0.0006052, 0.0003551, 0.0004836, 2.159e-05, 4.599e-07, 0.0006767, 0.0004558, 7.93e-07, 0.001809, 0.0008493, 2.043e-07, 0.0002153, 0.0001973, 3.397e-05, 0.0005162, 0.002769, 0.005695, 0.008189, 0.00555, 0.003275, 0.01628, 0.001591, 0.003105, 0.0001941, 0.000544, 2.486e-05, 0.0002903, 0.0002885, 0.0006948, 0.007181, 0.0003041, 0.01203, 0.009562, 0.008695, 0.001075, 0.003236, 0.004464, 0.0001434, 2.055e-05, 0.001873, 0.01779, 0.0125, 1.977e-05, 2.616e-05, 0.01468, 0.0204, 0.007198, 0.0001232, 0.02077, 0.002419, 0.01693, 0.009471, 0.007244, 0.01781, 0.01866, 0.06653, 0.005604, 0.003717, 0.07573, 0.04411, 0.04427, 0.008965, 0.02895, 0.03396, 0.0887, 0.02574, 0.04103, 0.06167, 0.0585, 0.07721, 0.02359, 0.06867, 0.09146, 0.09406, 0.01991, 0.07145, 0.04313, 0.06041, 0.08268, 0.06722, 0.03868, 0.09744, 0.07756, 0.07238, 0.07242, 0.07221, 0.09755, 0.08807, 0.04383, 0.07324, 0.1354, 0.132, 0.05567, 0.02907, 0.0927, 0.1107, 0.1488, 0.08739, 0.123, 0.1377, 0.1399, 0.1672, 0.1035, 0.1149, 0.148, 0.06819, 0.1572, 0.09985, 0.09572, 0.06786, 0.1053, 0.1213, 0.07994, 0.03917, 0.07744, 0.09686, 0.1137, 0.174, 0.09216, 0.09691, 0.08223, 0.1325, 0.08442, 0.1287, 0.0781, 0.1551, 0.1394, 0.1358, 0.1348, 0.08591, 0.1121, 0.177, 0.16, 0.1678, 0.1619, 0.1701, 0.178, 0.1635, 0.1565, 0.1818, 0.1708, 0.1865, 0.1964, 0.202, 0.1817, 0.1666, 0.1448, 0.1603, 0.1968, 0.1949, 0.1887, 0.1654, 0.2024, 0.1998, 0.1956, 0.1897, 0.1838, 0.1986, 0.1934, 0.1931, 0.1922, 0.1909, 0.1968, 0.2, 0.1961, 0.2022, 0.1992, 0.196, 0.1982, 0.1967, 0.2019, 0.1945, 0.1926, 0.1975, 0.2, 0.1987, 0.1965, 0.1978, 0.1995, 0.197, 0.1961, 0.1942, 0.1931, 0.1951, 0.195, 0.1968, 0.1964, 0.1977, 0.1958, 0.1921, 0.192, 0.193, 0.192, 0.1937, 0.1935, 0.1907, 0.1895, 0.1896, 0.1897, 0.1917, 0.1907, 0.1896, 0.191, 0.1922, 0.1904, 0.1886, 0.1896, 0.1893, 0.1872, 0.1872, 0.1855, 0.1861, 0.1878, 0.1893, 0.1879, 0.1868, 0.1802, 0.1781, 0.1759, 0.1714, 0.18, 0.1823, 0.1833, 0.1806, 0.1769, 0.1783, 0.1803, 0.1822, 0.1807, 0.1778, 0.1716, 0.1662, 0.1704, 0.1744, 0.1803, 0.1823, 0.1826, 0.1798, 0.1747, 0.1798, 0.1812, 0.1792, 0.1777, 0.1756, 0.1765, 0.1776, 0.1762, 0.1761, 0.1741, 0.1756, 0.1761, 0.171, 0.1675, 0.1706, 0.1722, 0.173, 0.1727, 0.1687, 0.1662, 0.1698, 0.1722, 0.1697, 0.1654, 0.1674, 0.1701, 0.1725, 0.1707, 0.1702, 0.1705, 0.1717, 0.1714, 0.1697, 0.1688, 0.1682, 0.168, 0.1635, 0.1661, 0.165, 0.1627, 0.1608, 0.1528, 0.1576, 0.1531, 0.1564, 0.1593, 0.1528, 0.1589, 0.1564, 0.1544, 0.1616, 0.1532, 0.1585, 0.1595, 0.1507, 0.1594, 0.1599, 0.1533, 0.1596, 0.1582, 0.159, 0.1601, 0.1588, 0.1602, 0.1603, 0.1573, 0.1586, 0.1579, 0.1506, 0.1304, 0.1491, 0.1526, 0.1553, 0.1564, 0.1525, 0.1504, 0.1535, 0.1513, 0.1488, 0.1502, 0.1501, 0.147, 0.1477, 0.1421, 0.1382, 0.1448, 0.1481, 0.1428, 0.1497, 0.1494, 0.1461, 0.1486, 0.1474, 0.1482, 0.1426, 0.1485, 0.15, 0.1469, 0.1487, 0.1488, 0.1383, 0.1476, 0.1466, 0.1439, 0.144, 0.1422, 0.137, 0.1382, 0.1358, 0.1305, 0.1293, 0.1221, 0.1238, 0.1193, 0.1241, 0.1187, 0.121, 0.107, 0.1146, 0.1017, 0.09213, 0.08027, 0.08739, 0.06108, 0.04156, 0.03031, 0.02517, 0.0141, 0.006703, 0.00853, 0.0004465, 0.0004456, 2.421e-05, 0.0008, 0.0004645, 7.801e-05, 0.0005429, 0.000992, 1.87e-06, 2.561e-06, 0.002014, 0.001447, 0.004086, 0.002759, 0.0001405, 8.557e-05, 0.001194, 0.000703, 0.005319, 0.006582, 0.004928, 0.01411, 0.01162, 0.02332, 0.03515, 0.0353, 0.04334, 0.05431, 0.06439, 0.07008, 0.0671, 0.06936, 0.07215, 0.07311, 0.07516, 0.06941, 0.08125, 0.07275, 0.07449, 0.07731, 0.07378, 0.07621, 0.07451, 0.07563, 0.0756, 0.07381, 0.07218, 0.07238, 0.07193, 0.07243, 0.07095, 0.07043, 0.07033, 0.06882, 0.06686, 0.06869, 0.06691, 0.06747, 0.06507, 0.06521, 0.06552, 0.06536, 0.06547, 0.06481, 0.06289, 0.06251, 0.06156, 0.05704, 0.05962, 0.0594, 0.05961, 0.05677, 0.05844, 0.05813, 0.05291, 0.05471, 0.05717, 0.05571, 0.05583, 0.05471, 0.05437, 0.05347, 0.05264, 0.05114, 0.05183, 0.04906, 0.04845, 0.04932, 0.04703, 0.04639, 0.04792, 0.04549, 0.04547, 0.04429, 0.0427, 0.04305, 0.04653, 0.04249, 0.03877, 0.04271, 0.04221, 0.04247, 0.03684, 0.03875, 0.03365, 0.03645, 0.0381, 0.03873, 0.02706, 0.03492, 0.03517, 0.02859, 0.03128, 0.03289, 0.03514, 0.02996, 0.03071, 0.02632, 0.0251, 0.02944, 0.03614, 0.01707, 0.03545, 0.02198, 0.0168, 0.02547, 0.03017, 0.02466, 0.02013, 0.02048, 0.01432, 0.01104, 0.00889, 0.007762, 0.01518, 0.005762, 0.0067, 0.002665, 0.003426, 0.00107, 0.0001378, 8.018e-05, 0.0001119, 4.579e-07, 1.514e-07, 5.28e-06, 2.56e-07, 4.929e-09, 6.414e-11, 1.579e-15, 2.932e-12, 9.671e-19, 1.146e-16, 8.08e-21, 4.275e-15, 9.419e-21, 1.909e-18, 1.149e-20, 3.396e-17, 7.784e-15, 5.205e-24, 1.038e-09, 1.472e-09, 8.394e-11, 1.196e-10, 4.674e-15, 9.621e-15, 1.121e-21, 3.236e-30, 6.014e-21, 3.775e-14, 1.285e-14, 5.204e-13, 6.813e-16, 1.508e-12, 6.383e-11, 1.195e-15, 3.929e-12, 1.9669999999999998e-23, 6.526e-13, 9.328e-10, 1.801e-11, 5.192e-16, 1.926e-11, 4.778e-11, 5.158e-13, 5.845e-10, 1.015e-13, 5.471e-12, 8.88e-10, 1.72e-09, 1.236e-08, 1.649e-07, 2.181e-07, 2.076e-06, 5.415e-08, 1.631e-05, 6.251e-06, 5.915e-07, 0.0001601, 0.0005328, 1.791e-06, 6.633e-05, 0.0012, 0.000165, 4.547e-05, 0.0005847, 0.001647, 0.0003311, 0.002521, 0.001789, 0.002479, 0.001256, 0.006644, 0.002506, 0.001175, 0.006378, 0.004028, 0.006054, 0.003104, 0.01037, 0.009957, 0.004781, 0.004032, 0.008747, 0.00419, 0.008281, 0.01008, 0.001246, 0.002953, 0.00371, 0.01023, 0.01218, 0.007061, 0.01001, 0.00555, 0.008971, 0.008889, 0.002356, 0.009373, 0.008201, 0.004364, 0.00422, 0.007014, 0.003034, 0.001419, 0.008277, 0.005532, 0.004296, 0.007936, 0.005418, 0.004189, 0.005143, 0.002373, 0.006534, 0.00241, 0.00265, 0.004368, 0.01137, 0.00485, 0.006956, 0.01202, 0.005264, 0.005004, 0.008408, 0.007311, 0.01001, 0.01205, 0.01194, 0.009047, 0.01027, 0.008277, 0.005533, 0.004586, 0.001448, 0.001253, 0.0007655, 0.001844, 0.002898, 0.0008354, 0.0011, 0.008257, 0.004722, 0.00173, 0.003312, 0.00981, 0.001974, 0.004093, 0.00219, 0.007134, 0.003854, 0.01033, 0.008307, 0.002627, 0.002588, 0.005354, 0.004406, 2.486e-05, 0.0002299, 0.003892, 0.005009, 0.008165, 0.004883, 0.004157, 0.008127, 0.004732, 0.005914, 0.007088, 0.004302, 0.008331, 0.004967, 0.007301, 0.007904, 0.008182, 0.009945, 0.004328, 0.00708, 0.006045, 0.01018, 0.007885, 0.006756, 0.009573, 0.00655, 0.009231, 0.008539, 0.007028, 0.009843, 0.007537, 0.009515, 0.008603, 0.008619, 0.009329, 0.008286, 0.009336, 0.009227, 0.009093, 0.009286, 0.009219, 0.00938, 0.009021, 0.008768, 0.007673, 0.007424, 0.007693, 0.008415, 0.007789, 0.00848, 0.008253, 0.007343, 0.007252, 0.007909, 0.007494, 0.007793, 0.007873, 0.008138, 0.007879, 0.007723, 0.007776, 0.008646, 0.007891, 0.007898, 0.008085, 0.008503, 0.007854, 0.007773, 0.008245, 0.008225, 0.007725, 0.006864, 0.005481, 0.007126, 0.007444, 0.00752, 0.007717, 0.007931, 0.007849, 0.007218, 0.007229, 0.007768, 0.00778, 0.007197, 0.006854, 0.006899, 0.007429, 0.007072, 0.007005, 0.007033, 0.006793, 0.007055, 0.00698, 0.007182, 0.00689, 0.006403, 0.006822, 0.007198, 0.007006, 0.006626, 0.006373, 0.007065, 0.007006, 0.007056, 0.006296, 0.006719, 0.006549, 0.00656, 0.006414, 0.00609, 0.005922, 0.005464, 0.005108, 0.004908, 0.004985, 0.005079, 0.005448, 0.005919, 0.005746, 0.005201, 0.005098, 0.005102, 0.005056, 0.005153, 0.005322, 0.005393, 0.005488, 0.005556, 0.005573, 0.005619, 0.005659, 0.005615, 0.00548, 0.005397, 0.005407, 0.005343, 0.005238, 0.00503]</t>
  </si>
  <si>
    <t>[7.915e-22, 1.9270000000000002e-20, 9.377e-20, 2.237e-18, 1.507e-17, 5.169e-17, 2.016e-16, 3.574e-16, 6.848e-15, 2.055e-14, 4.151e-14, 2.678e-13, 1.169e-12, 5.793e-12, 1.748e-11, 6.953e-11, 2.616e-10, 9.428e-10, 2.859e-09, 9.516e-09, 2.819e-08, 6.035e-08, 1.351e-07, 4.001e-07, 9.311e-07, 1.334e-06, 2.908e-06, 7.12e-06, 1.128e-05, 1.904e-05, 3.18e-05, 7.207e-05, 0.0001239, 0.0001545, 0.0001905, 0.000444, 0.0006215, 0.000571, 0.001153, 0.001635, 0.00165, 0.002191, 0.00344, 0.004835, 0.003895, 0.00714, 0.01181, 0.01413, 0.01284, 0.0174, 0.02305, 0.02432, 0.02288, 0.02711, 0.03585, 0.04278, 0.04459, 0.05011, 0.04417, 0.04784, 0.04692, 0.07527, 0.09259, 0.08881, 0.08432, 0.09919, 0.1059, 0.1053, 0.1261, 0.1054, 0.1375, 0.1192, 0.0992, 0.1366, 0.1705, 0.1805, 0.137, 0.1605, 0.1854, 0.1595, 0.195, 0.23, 0.1942, 0.1858, 0.2115, 0.1841, 0.1768, 0.2036, 0.2368, 0.246, 0.2243, 0.2802, 0.3299, 0.3235, 0.3266, 0.3203, 0.2958, 0.2999, 0.3494, 0.3943, 0.4022, 0.3309, 0.3411, 0.3417, 0.361, 0.3543, 0.3569, 0.3303, 0.3406, 0.3859, 0.3594, 0.4084, 0.2834, 0.3456, 0.287, 0.3592, 0.3458, 0.3906, 0.3898, 0.3746, 0.4519, 0.408, 0.3915, 0.3636, 0.4366, 0.4103, 0.4508, 0.4243, 0.3191, 0.3161, 0.4238, 0.4352, 0.3716, 0.4223, 0.4532, 0.367, 0.4211, 0.4229, 0.3935, 0.3904, 0.4842, 0.512, 0.458, 0.4442, 0.4797, 0.376, 0.4752, 0.5097, 0.5308, 0.5397, 0.539, 0.4881, 0.512, 0.4384, 0.3631, 0.4458, 0.3542, 0.3034, 0.4254, 0.5431, 0.5772, 0.4626, 0.4226, 0.4874, 0.4222, 0.5853, 0.5266, 0.4859, 0.5954, 0.51, 0.5205, 0.6546, 0.6948, 0.654, 0.6382, 0.6637, 0.5819, 0.5882, 0.6365, 0.6797, 0.726, 0.5645, 0.6042, 0.7575, 0.5038, 0.6051, 0.6166, 0.4018, 0.585, 0.4852, 0.4726, 0.7069, 0.5871, 0.6096, 0.6465, 0.7576, 0.8229, 0.7793, 0.6445, 0.59, 0.6146, 0.7456, 0.7484, 0.5941, 0.5284, 0.4511, 0.4183, 0.4035, 0.4458, 0.6568, 0.6523, 0.6084, 0.5219, 0.6865, 0.5714, 0.6429, 0.5945, 0.5885, 0.6363, 0.7718, 0.7758, 0.715, 0.8429, 0.8611, 0.7264, 0.6512, 0.3628, 0.2641, 0.5381, 0.6851, 0.8371, 0.8517, 0.7395, 0.4328, 0.3252, 0.6623, 0.929, 0.9616, 1.042, 1.04, 1.082, 1.113, 1.177, 1.121, 1.106, 1.109, 1.093, 1.078, 1.123, 1.204, 1.054, 1.144, 1.23, 1.203, 1.22, 1.225, 1.249, 1.221, 1.201, 1.219, 1.216, 1.274, 1.213, 1.187, 1.259, 1.258, 1.227, 1.206, 1.177, 1.116, 0.9784, 0.9719, 1.256, 1.265, 1.177, 1.232, 1.389, 1.371, 1.25, 1.296, 1.339, 1.389, 1.492, 1.458, 1.49, 1.461, 1.395, 1.509, 1.535, 1.542, 1.587, 1.648, 1.59, 1.497, 1.564, 1.576, 1.615, 1.644, 1.591, 1.585, 1.592, 1.63, 1.644, 1.635, 1.608, 1.588, 1.605, 1.578, 1.599, 1.609, 1.56, 1.56, 1.645, 1.626, 1.631, 1.648, 1.602, 1.61, 1.656, 1.647, 1.651, 1.682, 1.691, 1.671, 1.638, 1.562, 1.366, 1.432, 1.573, 1.58, 1.663, 1.635, 1.545, 1.597, 1.614, 1.629, 1.641, 1.668, 1.591, 1.614, 1.569, 1.542, 1.525, 1.591, 1.564, 1.61, 1.665, 1.586, 1.535, 1.577, 1.569, 1.61, 1.628, 1.542, 1.532, 1.517, 1.515, 1.347, 1.417, 1.488, 1.543, 1.559, 1.562, 1.535, 1.592, 1.613, 1.542, 1.456, 1.541, 1.627, 1.605, 1.63, 1.575, 1.53, 1.576, 1.61, 1.626, 1.562, 1.59, 1.578, 1.514, 1.529, 1.579, 1.56, 1.59, 1.585, 1.596, 1.593, 1.574, 1.579, 1.598, 1.579, 1.591, 1.564, 1.602, 1.606, 1.587, 1.539, 1.529, 1.502, 1.522, 1.543, 1.534, 1.577, 1.536, 1.524, 1.504, 1.534, 1.526, 1.501, 1.498, 1.484, 1.527, 1.544, 1.54, 1.513, 1.499, 1.515, 1.491, 1.494, 1.52, 1.525, 1.552, 1.555, 1.567, 1.529, 1.499, 1.537, 1.516, 1.375, 1.436, 1.502, 1.494, 1.504, 1.499, 1.471, 1.506, 1.494, 1.484, 1.482, 1.477, 1.461, 1.451, 1.473, 1.498, 1.49, 1.483, 1.496, 1.479, 1.481, 1.47, 1.478, 1.473, 1.455, 1.434, 1.465, 1.417, 1.414, 1.468, 1.453, 1.463, 1.466, 1.45, 1.43, 1.405, 1.402, 1.424, 1.445, 1.381, 1.422, 1.389, 1.41, 1.394, 1.432, 1.414, 1.435, 1.414, 1.437, 1.448, 1.431, 1.416, 1.415, 1.408, 1.428, 1.422, 1.427, 1.403, 1.403, 1.411, 1.384, 1.369, 1.424, 1.394, 1.407, 1.389, 1.351, 1.19, 1.222, 1.363, 1.37, 1.374, 1.382, 1.387, 1.36, 1.372, 1.371, 1.371, 1.369, 1.368, 1.389, 1.383, 1.382, 1.37, 1.39, 1.385, 1.372, 1.382, 1.368, 1.372, 1.349, 1.36, 1.352, 1.35, 1.348, 1.342, 1.353, 1.346, 1.021, 1.133, 1.136, 1.172, 1.212, 1.245, 1.257, 1.264, 1.288, 1.294, 1.324, 1.306, 1.305, 1.29, 1.285, 1.283, 1.287, 1.311, 1.315, 1.306, 1.305, 1.308, 1.3, 1.305, 1.3, 1.292, 1.284, 1.288, 1.259, 1.265, 1.208, 1.15, 1.071, 1.12, 1.157, 1.238, 1.201, 1.134, 1.135, 1.167, 1.165, 1.133, 1.133, 1.187, 1.156, 1.19, 1.216, 1.235, 1.215, 1.212, 1.219, 1.214, 1.192, 1.215, 1.197, 1.194, 1.223, 1.217, 1.215, 1.221, 1.223, 1.221, 1.207, 1.206, 1.194, 1.199, 1.205, 1.208, 1.201, 1.201, 1.202, 1.188, 1.17, 0.3387, 0.2162, 0.7315, 0.4545, 0.6023, 0.7324, 0.8338, 0.9898, 1.095, 1.107, 1.133, 1.138, 1.138, 1.146, 1.14, 1.132, 1.145, 1.13, 1.124, 1.125, 1.119, 1.12, 1.127, 1.107, 1.112, 1.106, 1.119, 1.11, 1.102, 1.105, 1.092, 1.086, 1.076, 1.061, 1.061, 1.083, 1.073, 1.074, 1.085, 1.083, 1.07, 1.071, 1.067, 1.062, 1.061, 1.051, 1.071, 1.061, 1.06, 1.048, 1.047, 1.055, 1.043, 1.034, 0.9753, 0.9688, 0.9233, 0.9254, 0.9026, 0.9475, 0.9165, 0.9957, 0.9821, 0.8088, 0.9783, 0.9861, 0.9725, 0.9999, 0.9181, 0.9626, 0.96, 0.9593, 0.946, 0.9605, 0.9492, 0.9957, 0.9814, 0.9968, 0.9766, 0.9801, 0.9985, 0.9896, 0.9843, 0.9763, 0.9674, 0.9938, 0.9884, 0.9677, 0.965, 0.9378, 0.898, 0.9544, 0.9463, 0.9078, 0.7865, 0.8606, 0.9422, 0.9609, 0.9549, 0.9545, 0.9552, 0.9505, 0.965, 0.9879, 0.9385, 0.9301, 0.8364, 0.8729, 0.9499, 0.9301, 0.9567, 0.9438, 0.9404, 0.9385, 0.9274, 0.9089, 0.9186, 0.9277, 0.9385, 0.9239, 0.9041, 0.8924, 0.9122, 0.9139, 0.9101, 0.917, 0.8798, 0.8849, 0.9019, 0.9058, 0.905, 0.9005, 0.8818, 0.8668, 0.8567, 0.8366, 0.8163, 0.7505, 0.7818, 0.6613, 0.7724, 0.6824, 0.7243, 0.7462, 0.8524, 0.8364, 0.7964, 0.7094, 0.7189, 0.7437, 0.7163, 0.7322, 0.7448, 0.7292, 0.7154, 0.7564, 0.6771, 0.7741, 0.6935, 0.7787, 0.7729, 0.7813, 0.7402, 0.7545, 0.7552, 0.7438, 0.747, 0.798, 0.699, 0.6695, 0.5897, 0.5486, 0.4554, 0.4134, 0.316, 0.3892, 0.299, 0.3166, 0.3618, 0.5317, 0.5968, 0.5091, 0.546, 0.4115, 0.3987, 0.5183, 0.3371, 0.5335, 0.4159, 0.6373, 0.3015, 0.62, 0.4301, 0.4953, 0.5404, 0.4926, 0.4719, 0.4384, 0.5592, 0.5085, 0.5588, 0.5829, 0.5618, 0.6041, 0.5715, 0.5953, 0.6069, 0.6113, 0.6874, 0.7164, 0.6843, 0.7274, 0.7054, 0.6686, 0.6436, 0.6452, 0.6402, 0.6804, 0.6653, 0.6785, 0.6569, 0.7193, 0.7051, 0.689, 0.7228, 0.7013, 0.7256, 0.72, 0.7197, 0.7168, 0.7132, 0.7202, 0.7231, 0.7167, 0.7218, 0.7194, 0.7181, 0.7182, 0.7154, 0.7125, 0.7101, 0.716, 0.7069, 0.7041, 0.6896, 0.6606, 0.6885, 0.7019, 0.7002, 0.6985, 0.6968, 0.6981, 0.6942, 0.6958, 0.691, 0.6868, 0.6839, 0.686, 0.6822, 0.6716, 0.6792, 0.6776, 0.6737, 0.6812, 0.6766, 0.6793, 0.6774, 0.6757, 0.6746, 0.6669, 0.6699, 0.6679, 0.6653, 0.6554, 0.6552, 0.6571, 0.661, 0.65, 0.6529, 0.6527, 0.65, 0.6529, 0.6483, 0.6463, 0.6487, 0.64, 0.633, 0.6389, 0.6425, 0.6403, 0.6375, 0.6368, 0.6344, 0.6295, 0.6311, 0.6317, 0.6298, 0.628, 0.6128, 0.6138, 0.6129, 0.6124, 0.6161, 0.6104, 0.6171, 0.6141, 0.6008, 0.6094, 0.5968, 0.5785, 0.6001, 0.6056, 0.6022, 0.5928, 0.6045, 0.5857, 0.6053, 0.6013, 0.5922, 0.5947, 0.5955, 0.5791, 0.5795, 0.5793, 0.5828, 0.5947, 0.5659, 0.5648, 0.582, 0.5744, 0.572, 0.584, 0.5792, 0.5295, 0.5355, 0.543, 0.5324, 0.5655, 0.5267, 0.5432, 0.5258, 0.5259, 0.5126, 0.5159, 0.5155, 0.5365, 0.48, 0.5224, 0.4868, 0.487, 0.5291, 0.4212, 0.4826, 0.3768, 0.406, 0.3416, 0.3236, 0.1903, 0.3271, 0.2158, 0.2623, 0.3105, 0.1775, 0.2384, 0.2025, 0.2507, 0.1357, 0.2778, 0.2164, 0.2176, 0.1779, 0.4115, 0.3469, 0.2742, 0.1238, 0.04846, 0.2481, 0.4119, 0.3137, 0.377, 0.3498, 0.2992, 0.3214, 0.4142, 0.206, 0.2618, 0.2821, 0.1542, 0.3611, 0.3209, 0.2265, 0.3123, 0.348, 0.3159, 0.2733, 0.3933, 0.3704, 0.3978, 0.3895, 0.3978, 0.3727, 0.4197, 0.4215, 0.4821, 0.4512, 0.4389, 0.4371, 0.4541, 0.4546, 0.4547, 0.4753, 0.4688, 0.4708, 0.4745, 0.4019, 0.4582, 0.4813, 0.4746, 0.4055, 0.4821, 0.4591, 0.4678, 0.3769, 0.4541, 0.4415, 0.439, 0.477, 0.467, 0.38, 0.4406, 0.4676, 0.4624, 0.4714, 0.4601, 0.4682, 0.4559, 0.449, 0.4594, 0.4353, 0.4048, 0.4551, 0.4499, 0.4437, 0.4362, 0.4061, 0.4449, 0.4691, 0.4439, 0.4272, 0.4353, 0.445, 0.4361, 0.4412, 0.4593, 0.4449, 0.4407, 0.4577, 0.452, 0.4545, 0.4514, 0.4542, 0.4552, 0.4482, 0.4461, 0.4467, 0.4521, 0.4518, 0.4324, 0.4515, 0.4514, 0.4468, 0.4504, 0.448, 0.4435, 0.4477, 0.4465, 0.4484, 0.4461, 0.4468, 0.4411, 0.4422, 0.4428, 0.4393, 0.4355, 0.4394, 0.4407, 0.438, 0.4368, 0.4377, 0.4379, 0.4356, 0.4307, 0.43, 0.4281, 0.4258, 0.4302, 0.421, 0.4192, 0.4251, 0.414, 0.416, 0.3987, 0.3896, 0.3911, 0.3686, 0.388, 0.3777, 0.382, 0.3668, 0.2625, 0.3812, 0.3975, 0.3977, 0.3941, 0.395, 0.3985, 0.4018, 0.4052, 0.4077, 0.4062, 0.4014, 0.382, 0.3642, 0.393, 0.4047, 0.4062, 0.4102, 0.4082, 0.4078, 0.4024, 0.4036, 0.4072, 0.3993, 0.4047, 0.4036, 0.4031, 0.3964, 0.3854, 0.3959, 0.4036, 0.3754, 0.3822, 0.3937, 0.3701, 0.3471, 0.3907, 0.3916, 0.3498, 0.3641, 0.3885, 0.341, 0.3585, 0.3513, 0.3528, 0.3276, 0.3345, 0.3571, 0.3419, 0.357, 0.3264, 0.3045, 0.3369, 0.3461, 0.2985, 0.3202, 0.3521, 0.3285, 0.3193, 0.2875, 0.2499, 0.3018, 0.2328, 0.2241, 0.2885, 0.2399, 0.2947, 0.2552, 0.2452, 0.2561, 0.2522, 0.2371, 0.2514, 0.2714, 0.2365, 0.1537, 0.1967, 0.1517, 0.1595, 0.03829, 0.08681, 0.06804, 0.04806, 0.03044, 0.006943, 0.01126, 0.001174, 0.004106, 0.00566, 0.00126, 0.0007988, 0.001037, 5.819e-05, 1.472e-06, 0.001404, 0.0009998, 2.693e-06, 0.003617, 0.001772, 8.28e-07, 0.0004851, 0.0004575, 8.597e-05, 0.001094, 0.005332, 0.01041, 0.01445, 0.009933, 0.005995, 0.02785, 0.002973, 0.005804, 0.0003977, 0.001159, 5.919e-05, 0.0006545, 0.0006065, 0.001493, 0.01307, 0.0006156, 0.02112, 0.01663, 0.01554, 0.002069, 0.005938, 0.008465, 0.0003131, 5.44e-05, 0.003534, 0.03013, 0.02153, 5.416e-05, 6.782e-05, 0.02437, 0.03374, 0.0122, 0.0002768, 0.03458, 0.004269, 0.02822, 0.01611, 0.01265, 0.02953, 0.03057, 0.1006, 0.009828, 0.006672, 0.1131, 0.0691, 0.06794, 0.01427, 0.04489, 0.05342, 0.1305, 0.03997, 0.06225, 0.09294, 0.08749, 0.1127, 0.03783, 0.1014, 0.1329, 0.136, 0.03216, 0.1051, 0.06463, 0.09129, 0.1221, 0.1004, 0.05901, 0.1422, 0.1141, 0.1077, 0.1065, 0.1047, 0.142, 0.1288, 0.06443, 0.1087, 0.1924, 0.1892, 0.08314, 0.04448, 0.1347, 0.1593, 0.2106, 0.126, 0.1772, 0.1961, 0.1973, 0.2354, 0.1485, 0.1647, 0.2101, 0.1003, 0.2216, 0.1418, 0.1387, 0.1006, 0.1519, 0.1743, 0.1163, 0.05904, 0.1128, 0.1399, 0.162, 0.2433, 0.1332, 0.1401, 0.119, 0.188, 0.1223, 0.1828, 0.1134, 0.2186, 0.1967, 0.1928, 0.1912, 0.1251, 0.1599, 0.2467, 0.2237, 0.2332, 0.2272, 0.238, 0.2481, 0.2286, 0.2192, 0.2516, 0.2374, 0.2583, 0.271, 0.2784, 0.2509, 0.2313, 0.2031, 0.2233, 0.2709, 0.2688, 0.2602, 0.2308, 0.2786, 0.2752, 0.2693, 0.262, 0.2545, 0.2732, 0.2665, 0.2662, 0.2652, 0.2635, 0.2708, 0.2745, 0.2696, 0.2774, 0.2735, 0.2696, 0.2725, 0.2706, 0.2771, 0.2671, 0.2647, 0.2714, 0.2744, 0.2725, 0.2695, 0.2714, 0.2737, 0.2703, 0.269, 0.2664, 0.2649, 0.2676, 0.2675, 0.2699, 0.2695, 0.2712, 0.2686, 0.2635, 0.2633, 0.2648, 0.2633, 0.2657, 0.2655, 0.2616, 0.2599, 0.2601, 0.2602, 0.263, 0.2616, 0.2601, 0.2619, 0.2636, 0.2613, 0.2587, 0.2601, 0.2597, 0.2567, 0.2568, 0.2545, 0.2553, 0.2577, 0.2597, 0.2578, 0.2562, 0.2473, 0.2445, 0.2415, 0.2353, 0.2473, 0.2505, 0.2519, 0.2481, 0.2429, 0.2449, 0.2475, 0.25, 0.248, 0.2439, 0.2355, 0.228, 0.2338, 0.2392, 0.2474, 0.2501, 0.2506, 0.2466, 0.2397, 0.2467, 0.2486, 0.2458, 0.2438, 0.2409, 0.2422, 0.2436, 0.2418, 0.2415, 0.2388, 0.2409, 0.2417, 0.2346, 0.2298, 0.234, 0.2362, 0.2374, 0.237, 0.2314, 0.228, 0.233, 0.2363, 0.2329, 0.2269, 0.2297, 0.2333, 0.2367, 0.2342, 0.2335, 0.2339, 0.2356, 0.2352, 0.2329, 0.2317, 0.2309, 0.2306, 0.2247, 0.228, 0.2267, 0.2235, 0.2207, 0.2102, 0.2163, 0.2107, 0.2147, 0.2186, 0.2106, 0.218, 0.2151, 0.2127, 0.2217, 0.2111, 0.2176, 0.2189, 0.2079, 0.2189, 0.2195, 0.2112, 0.2192, 0.2175, 0.2184, 0.2197, 0.218, 0.22, 0.2201, 0.2162, 0.2177, 0.2168, 0.2074, 0.182, 0.2055, 0.2096, 0.2132, 0.2147, 0.2095, 0.2064, 0.2107, 0.2079, 0.2044, 0.2062, 0.2062, 0.2022, 0.2027, 0.1951, 0.19, 0.1987, 0.2033, 0.1969, 0.2054, 0.2051, 0.2009, 0.2041, 0.2023, 0.2036, 0.1967, 0.2041, 0.2059, 0.2019, 0.2041, 0.2042, 0.191, 0.2027, 0.2013, 0.1978, 0.1978, 0.1955, 0.1886, 0.1901, 0.1868, 0.18, 0.1781, 0.1683, 0.1706, 0.1647, 0.1711, 0.1639, 0.1669, 0.1483, 0.1585, 0.1416, 0.1288, 0.1131, 0.1228, 0.08781, 0.06028, 0.045, 0.03788, 0.02198, 0.01084, 0.01379, 0.0008941, 0.0008412, 5.568e-05, 0.001581, 0.0009315, 0.0001723, 0.001047, 0.00191, 5.327e-06, 7.142e-06, 0.003655, 0.00268, 0.007046, 0.004915, 0.0002975, 0.0001819, 0.002271, 0.001322, 0.008897, 0.01069, 0.00826, 0.02214, 0.01798, 0.03463, 0.05146, 0.05168, 0.06225, 0.07686, 0.09014, 0.09757, 0.09367, 0.09655, 0.1001, 0.1012, 0.1039, 0.09634, 0.1117, 0.1008, 0.1029, 0.1064, 0.1018, 0.1048, 0.1026, 0.104, 0.1039, 0.1015, 0.09936, 0.09956, 0.09897, 0.09955, 0.09755, 0.09682, 0.09662, 0.0946, 0.09213, 0.09441, 0.09208, 0.09271, 0.0896, 0.0897, 0.09005, 0.0898, 0.08991, 0.08901, 0.08656, 0.08601, 0.08469, 0.07854, 0.082, 0.0818, 0.08201, 0.07832, 0.08043, 0.08002, 0.07339, 0.0755, 0.07857, 0.07671, 0.07683, 0.07533, 0.07489, 0.0737, 0.07257, 0.07066, 0.07145, 0.06792, 0.06712, 0.06815, 0.06525, 0.0644, 0.06622, 0.06313, 0.06307, 0.06147, 0.05947, 0.05989, 0.06421, 0.05906, 0.05424, 0.05912, 0.05855, 0.05884, 0.0516, 0.05408, 0.04731, 0.05096, 0.05309, 0.05378, 0.0387, 0.04887, 0.04905, 0.04037, 0.04396, 0.0461, 0.04898, 0.04205, 0.04306, 0.03712, 0.03541, 0.04131, 0.05019, 0.02448, 0.04915, 0.03126, 0.02422, 0.03589, 0.0422, 0.0348, 0.02874, 0.02931, 0.02094, 0.01637, 0.01339, 0.01172, 0.02235, 0.008787, 0.01021, 0.004255, 0.005624, 0.001803, 0.0002842, 0.000173, 0.0002356, 1.324e-06, 4.359e-07, 1.411e-05, 7.47e-07, 1.906e-08, 3.558e-10, 1.936e-14, 2.298e-11, 2.169e-17, 1.941e-15, 1.284e-19, 5.661e-14, 1.888e-19, 4.089e-17, 3.312e-19, 4.254e-16, 1.053e-13, 3.036e-22, 4.654e-09, 6.753e-09, 4.818e-10, 7.081e-10, 5.845e-14, 9.158e-14, 2.7770000000000005e-20, 4.7340000000000005e-28, 1.443e-19, 3.239e-13, 1.192e-13, 4.885e-12, 7.103e-15, 1.187e-11, 4.219e-10, 1.037e-14, 3.288e-11, 9.244999999999998e-22, 4.188e-12, 5.374e-09, 1.18e-10, 4.77e-15, 1.088e-10, 2.71e-10, 3.705e-12, 2.904e-09, 7.889e-13, 3.542e-11, 4.776e-09, 7.061e-09, 3.813e-08, 5.44e-07, 7.761e-07, 5.601e-06, 1.578e-07, 3.706e-05, 1.47e-05, 1.627e-06, 0.0003337, 0.0009892, 4.834e-06, 0.0001367, 0.002045, 0.0003182, 8.941e-05, 0.001051, 0.002774, 0.0006251, 0.004051, 0.002899, 0.004015, 0.002061, 0.009965, 0.003865, 0.001931, 0.009687, 0.006202, 0.008983, 0.004766, 0.01498, 0.01439, 0.00724, 0.006109, 0.01273, 0.006208, 0.01208, 0.01452, 0.001959, 0.004531, 0.005684, 0.01471, 0.01727, 0.0103, 0.01432, 0.008227, 0.01289, 0.01286, 0.003638, 0.01338, 0.0118, 0.006415, 0.006313, 0.01025, 0.004608, 0.002269, 0.01192, 0.008189, 0.006484, 0.01141, 0.007875, 0.006329, 0.007675, 0.0037, 0.009495, 0.003681, 0.004042, 0.006438, 0.0161, 0.007117, 0.009949, 0.01692, 0.007711, 0.007306, 0.0121, 0.01054, 0.01425, 0.01689, 0.0167, 0.01292, 0.01443, 0.01199, 0.008013, 0.006929, 0.002259, 0.001996, 0.001283, 0.002943, 0.004454, 0.001342, 0.001782, 0.01184, 0.007099, 0.002655, 0.005004, 0.01388, 0.003096, 0.006021, 0.003384, 0.01029, 0.005745, 0.0145, 0.01188, 0.003955, 0.003845, 0.007796, 0.006597, 5.985e-05, 0.0004263, 0.005897, 0.007221, 0.01165, 0.007068, 0.006155, 0.01149, 0.006982, 0.008514, 0.01008, 0.006425, 0.01175, 0.00735, 0.0104, 0.01125, 0.01156, 0.01382, 0.006452, 0.01007, 0.008774, 0.0141, 0.01119, 0.009715, 0.0133, 0.009435, 0.01287, 0.01199, 0.01001, 0.01363, 0.01069, 0.01319, 0.01204, 0.01206, 0.01295, 0.01162, 0.01295, 0.0128, 0.01262, 0.01287, 0.01277, 0.01297, 0.0125, 0.01218, 0.01078, 0.01046, 0.0108, 0.01171, 0.0109, 0.01178, 0.01149, 0.01031, 0.0102, 0.01102, 0.0105, 0.01087, 0.01096, 0.01129, 0.01097, 0.01076, 0.01081, 0.01192, 0.01097, 0.01096, 0.0112, 0.01172, 0.0109, 0.01078, 0.01137, 0.01134, 0.01072, 0.009598, 0.007805, 0.009926, 0.01033, 0.01043, 0.01066, 0.01092, 0.01082, 0.01002, 0.01002, 0.01071, 0.01072, 0.009977, 0.009518, 0.009565, 0.01024, 0.009783, 0.009694, 0.009742, 0.009431, 0.009755, 0.009652, 0.009911, 0.009543, 0.008911, 0.009442, 0.009919, 0.009672, 0.009187, 0.008858, 0.009736, 0.00966, 0.009717, 0.00875, 0.009285, 0.00907, 0.00908, 0.008891, 0.008477, 0.00826, 0.007675, 0.007219, 0.00696, 0.007053, 0.007172, 0.007639, 0.008231, 0.008011, 0.007316, 0.007182, 0.007183, 0.007121, 0.007242, 0.007453, 0.00754, 0.007655, 0.007735, 0.007753, 0.007808, 0.007858, 0.007798, 0.007625, 0.007515, 0.007523, 0.007437, 0.0073, 0.007019]</t>
  </si>
  <si>
    <t>[1.062e-21, 2.022e-20, 8.803000000000001e-20, 1.681e-18, 9.802e-18, 3.014e-17, 1.047e-16, 1.717e-16, 2.678e-15, 7.161e-15, 2.966e-14, 1.902e-13, 8.059e-13, 3.96e-12, 1.176e-11, 4.686e-11, 1.289e-10, 4.659e-10, 1.427e-09, 4.883e-09, 1.474e-08, 3.192e-08, 7.409e-08, 2.396e-07, 4.786e-07, 6.665e-07, 1.433e-06, 3.569e-06, 5.583e-06, 1.311e-05, 2.364e-05, 4.178e-05, 7.428e-05, 9.6e-05, 0.0001218, 0.000298, 0.0004344, 0.0004113, 0.0008552, 0.001288, 0.001336, 0.001827, 0.003025, 0.004444, 0.003596, 0.006455, 0.01043, 0.01232, 0.0111, 0.01503, 0.02002, 0.02113, 0.01974, 0.02331, 0.03105, 0.03732, 0.0386, 0.0433, 0.04293, 0.04501, 0.04333, 0.06851, 0.08299, 0.07864, 0.07335, 0.08513, 0.08986, 0.08851, 0.1048, 0.08672, 0.1121, 0.09609, 0.07934, 0.1086, 0.1342, 0.1406, 0.106, 0.1241, 0.1426, 0.1207, 0.146, 0.1723, 0.1456, 0.1382, 0.1541, 0.133, 0.1275, 0.1559, 0.1802, 0.1841, 0.1563, 0.1948, 0.2428, 0.2385, 0.2377, 0.2299, 0.2077, 0.2122, 0.2483, 0.279, 0.2812, 0.227, 0.2312, 0.2314, 0.2452, 0.2398, 0.2388, 0.2173, 0.2219, 0.2517, 0.2338, 0.2814, 0.1939, 0.2187, 0.1794, 0.2224, 0.214, 0.2531, 0.2476, 0.2381, 0.2709, 0.2428, 0.2416, 0.2183, 0.2589, 0.2404, 0.2648, 0.2494, 0.1796, 0.1863, 0.2417, 0.2443, 0.206, 0.2316, 0.2487, 0.2005, 0.2261, 0.2241, 0.2066, 0.2037, 0.2506, 0.2631, 0.2345, 0.2287, 0.2431, 0.1881, 0.2353, 0.25, 0.2581, 0.2605, 0.2586, 0.2323, 0.2417, 0.2054, 0.1689, 0.2057, 0.1622, 0.1379, 0.192, 0.2439, 0.2572, 0.2044, 0.1854, 0.2123, 0.1827, 0.2517, 0.2249, 0.2062, 0.251, 0.2135, 0.2165, 0.2704, 0.2851, 0.2666, 0.2583, 0.2668, 0.2324, 0.2335, 0.2509, 0.2662, 0.2824, 0.2181, 0.232, 0.2889, 0.1908, 0.2277, 0.2306, 0.1493, 0.216, 0.178, 0.1723, 0.256, 0.2112, 0.2179, 0.2296, 0.2673, 0.2885, 0.2713, 0.2228, 0.2025, 0.2095, 0.2525, 0.2518, 0.1986, 0.1755, 0.1489, 0.1372, 0.1315, 0.1444, 0.2114, 0.2086, 0.1934, 0.1649, 0.2155, 0.1783, 0.1993, 0.1831, 0.1801, 0.1935, 0.2333, 0.233, 0.2135, 0.2501, 0.2538, 0.2128, 0.1896, 0.105, 0.07599, 0.1539, 0.1948, 0.2367, 0.2393, 0.2065, 0.1202, 0.08976, 0.1817, 0.2532, 0.2606, 0.2809, 0.2788, 0.2882, 0.2829, 0.2957, 0.2783, 0.2716, 0.2691, 0.2623, 0.2557, 0.2633, 0.2794, 0.2421, 0.2599, 0.2767, 0.2675, 0.2684, 0.2667, 0.2689, 0.2599, 0.2528, 0.2538, 0.2504, 0.2596, 0.2446, 0.2367, 0.2481, 0.2455, 0.2371, 0.2307, 0.2228, 0.2092, 0.1816, 0.1783, 0.2282, 0.2275, 0.2094, 0.2168, 0.2423, 0.2372, 0.2143, 0.2199, 0.225, 0.2311, 0.2458, 0.2376, 0.2406, 0.2335, 0.2209, 0.2367, 0.2383, 0.2372, 0.2418, 0.2486, 0.2375, 0.2216, 0.2295, 0.229, 0.2324, 0.2343, 0.2245, 0.2216, 0.2204, 0.2237, 0.2237, 0.2205, 0.2152, 0.2108, 0.2111, 0.2055, 0.2061, 0.2054, 0.1974, 0.1957, 0.2046, 0.2004, 0.199, 0.1991, 0.1917, 0.1907, 0.1944, 0.1917, 0.1906, 0.1924, 0.1919, 0.1881, 0.1828, 0.1728, 0.1499, 0.1558, 0.1696, 0.1688, 0.1763, 0.172, 0.1611, 0.1651, 0.1655, 0.1657, 0.1655, 0.1669, 0.1579, 0.1587, 0.153, 0.149, 0.1459, 0.1509, 0.1468, 0.1501, 0.154, 0.1455, 0.1398, 0.1426, 0.1407, 0.1434, 0.1438, 0.1351, 0.1332, 0.1309, 0.1297, 0.1145, 0.1195, 0.1244, 0.128, 0.1283, 0.1275, 0.1244, 0.1281, 0.1288, 0.1221, 0.1143, 0.12, 0.1257, 0.1231, 0.1242, 0.1191, 0.1148, 0.1174, 0.1192, 0.1195, 0.1139, 0.1151, 0.1135, 0.1082, 0.1084, 0.111, 0.1089, 0.1103, 0.1093, 0.1092, 0.1083, 0.1062, 0.1058, 0.1064, 0.1043, 0.1043, 0.1018, 0.1036, 0.1031, 0.1011, 0.09727, 0.09589, 0.09348, 0.09401, 0.09459, 0.09328, 0.09522, 0.09205, 0.09069, 0.08878, 0.08988, 0.08866, 0.08646, 0.08568, 0.08433, 0.08601, 0.08635, 0.08554, 0.08346, 0.08211, 0.08242, 0.0806, 0.08039, 0.08142, 0.0813, 0.0823, 0.08203, 0.08232, 0.07984, 0.07774, 0.07908, 0.07739, 0.06935, 0.07204, 0.07515, 0.07411, 0.07422, 0.07343, 0.07151, 0.07301, 0.07191, 0.07104, 0.0705, 0.06992, 0.06876, 0.06786, 0.06849, 0.06917, 0.06839, 0.0677, 0.06796, 0.06678, 0.06648, 0.0656, 0.06557, 0.065, 0.06379, 0.06253, 0.06351, 0.06106, 0.06059, 0.06256, 0.06158, 0.06162, 0.06135, 0.0603, 0.05903, 0.05765, 0.05723, 0.0578, 0.05825, 0.05414, 0.05624, 0.0545, 0.05534, 0.05455, 0.05585, 0.05496, 0.05551, 0.05443, 0.05502, 0.0552, 0.05428, 0.05344, 0.0531, 0.05258, 0.05307, 0.05261, 0.05248, 0.05122, 0.05083, 0.05079, 0.04951, 0.0489, 0.05062, 0.04903, 0.04946, 0.04859, 0.04687, 0.04111, 0.04203, 0.04672, 0.04672, 0.04661, 0.0466, 0.04646, 0.04533, 0.04558, 0.04533, 0.04511, 0.04482, 0.04459, 0.04503, 0.04459, 0.04435, 0.04378, 0.04426, 0.04385, 0.04321, 0.04328, 0.04266, 0.04258, 0.04169, 0.04181, 0.04133, 0.04108, 0.0408, 0.04038, 0.0405, 0.04007, 0.02622, 0.03068, 0.03064, 0.03202, 0.03366, 0.03501, 0.03534, 0.03541, 0.03622, 0.03617, 0.03729, 0.03657, 0.03611, 0.03551, 0.03517, 0.03505, 0.03496, 0.03554, 0.03548, 0.03511, 0.03495, 0.03485, 0.03451, 0.03443, 0.0342, 0.0339, 0.03347, 0.0334, 0.0324, 0.03239, 0.02997, 0.02815, 0.02569, 0.02687, 0.02812, 0.0307, 0.02919, 0.02696, 0.02686, 0.02765, 0.0275, 0.02635, 0.02647, 0.0278, 0.02675, 0.02774, 0.0285, 0.02885, 0.02821, 0.02803, 0.02804, 0.02794, 0.02729, 0.02771, 0.0272, 0.02702, 0.02753, 0.02725, 0.02708, 0.02708, 0.027, 0.02679, 0.02634, 0.0262, 0.02582, 0.02581, 0.0258, 0.02572, 0.02546, 0.02533, 0.02525, 0.02481, 0.02417, 0.003785, 0.001946, 0.01189, 0.005766, 0.008742, 0.01171, 0.01444, 0.01828, 0.02112, 0.02149, 0.02215, 0.02225, 0.02219, 0.02223, 0.02201, 0.02175, 0.02192, 0.02153, 0.02129, 0.0212, 0.02098, 0.0209, 0.02093, 0.02047, 0.02047, 0.02025, 0.0204, 0.0201, 0.01983, 0.01978, 0.01936, 0.01925, 0.01898, 0.01861, 0.01859, 0.01888, 0.01851, 0.01846, 0.01865, 0.01851, 0.01817, 0.01807, 0.01793, 0.01775, 0.01766, 0.01744, 0.01773, 0.01747, 0.01738, 0.01707, 0.01696, 0.01698, 0.01662, 0.01634, 0.01499, 0.01481, 0.01391, 0.01391, 0.01345, 0.01434, 0.01368, 0.01524, 0.01489, 0.01129, 0.01462, 0.01476, 0.01435, 0.01486, 0.0132, 0.01406, 0.01394, 0.01388, 0.01356, 0.01392, 0.0136, 0.01441, 0.01401, 0.0143, 0.01391, 0.01394, 0.01416, 0.01395, 0.01384, 0.01369, 0.01349, 0.01382, 0.01368, 0.01335, 0.01324, 0.01281, 0.01221, 0.01291, 0.01274, 0.01217, 0.01049, 0.01144, 0.01247, 0.01268, 0.01255, 0.01249, 0.01244, 0.01232, 0.01247, 0.01271, 0.01203, 0.01187, 0.01063, 0.01104, 0.01197, 0.01167, 0.01195, 0.01174, 0.01165, 0.01158, 0.01139, 0.01111, 0.01118, 0.01124, 0.01132, 0.0111, 0.01082, 0.01063, 0.01082, 0.0108, 0.01071, 0.01074, 0.01024, 0.01028, 0.01042, 0.01044, 0.01036, 0.01028, 0.01, 0.009747, 0.009525, 0.009171, 0.008816, 0.007877, 0.008272, 0.006566, 0.008161, 0.00693, 0.007487, 0.007646, 0.009097, 0.008831, 0.008306, 0.007058, 0.007196, 0.007552, 0.007032, 0.00725, 0.007427, 0.007073, 0.006944, 0.007424, 0.006424, 0.007656, 0.006584, 0.007642, 0.007616, 0.007739, 0.007151, 0.00741, 0.007275, 0.007097, 0.007143, 0.007725, 0.006349, 0.005971, 0.004983, 0.004565, 0.003558, 0.003085, 0.002118, 0.002904, 0.002042, 0.002146, 0.00254, 0.004275, 0.004966, 0.004023, 0.004408, 0.003043, 0.002962, 0.004024, 0.002293, 0.004113, 0.002993, 0.005183, 0.001917, 0.004991, 0.003064, 0.003672, 0.004181, 0.0037, 0.00342, 0.003083, 0.004323, 0.003742, 0.004214, 0.004466, 0.004242, 0.004681, 0.004329, 0.004578, 0.004694, 0.004707, 0.005541, 0.005809, 0.005449, 0.005913, 0.005647, 0.005225, 0.004943, 0.004961, 0.004876, 0.005303, 0.005113, 0.005249, 0.005002, 0.00562, 0.005443, 0.005262, 0.005626, 0.005358, 0.005631, 0.005546, 0.005519, 0.00551, 0.005434, 0.005488, 0.00549, 0.005403, 0.005442, 0.005407, 0.005373, 0.005353, 0.005311, 0.005271, 0.00523, 0.005259, 0.005151, 0.005131, 0.004999, 0.004777, 0.004954, 0.005033, 0.004999, 0.004964, 0.00493, 0.004932, 0.00488, 0.00488, 0.004828, 0.00478, 0.00474, 0.004736, 0.004693, 0.004594, 0.004634, 0.004606, 0.004559, 0.004593, 0.004538, 0.004548, 0.004516, 0.004487, 0.004463, 0.004396, 0.004401, 0.00437, 0.004336, 0.004254, 0.004236, 0.004232, 0.00424, 0.004153, 0.004157, 0.00414, 0.004107, 0.004108, 0.004063, 0.004036, 0.004035, 0.003966, 0.003906, 0.003926, 0.003934, 0.003906, 0.003874, 0.003853, 0.003823, 0.003779, 0.003773, 0.003761, 0.003733, 0.003707, 0.003603, 0.003594, 0.003575, 0.003557, 0.003564, 0.003517, 0.003543, 0.00351, 0.003423, 0.003459, 0.003373, 0.003261, 0.00337, 0.003393, 0.003359, 0.003297, 0.003358, 0.003225, 0.003338, 0.003293, 0.00323, 0.003248, 0.003225, 0.003122, 0.003128, 0.003118, 0.003098, 0.003171, 0.002963, 0.002981, 0.003074, 0.003005, 0.002959, 0.003046, 0.003013, 0.002674, 0.002764, 0.002747, 0.002661, 0.002895, 0.002613, 0.002695, 0.002557, 0.002562, 0.002473, 0.002467, 0.00246, 0.002602, 0.002201, 0.002488, 0.002237, 0.002247, 0.00251, 0.001826, 0.002209, 0.001552, 0.001705, 0.001377, 0.001245, 0.0006077, 0.001274, 0.0007335, 0.0009339, 0.001165, 0.0005673, 0.0008206, 0.0006751, 0.000878, 0.0003963, 0.0009852, 0.0006979, 0.0007107, 0.0005332, 0.001641, 0.001308, 0.0009498, 0.000331, 0.0001106, 0.0008228, 0.001612, 0.001135, 0.001467, 0.001311, 0.001061, 0.001167, 0.001609, 0.000647, 0.0008653, 0.0009418, 0.0004265, 0.001337, 0.001132, 0.0007004, 0.001079, 0.00125, 0.001123, 0.0008777, 0.001464, 0.001348, 0.001471, 0.001436, 0.001489, 0.001354, 0.001603, 0.001591, 0.001906, 0.001744, 0.001655, 0.001663, 0.00174, 0.001725, 0.001736, 0.00183, 0.001787, 0.0018, 0.001807, 0.001425, 0.001733, 0.001844, 0.001796, 0.001443, 0.001827, 0.001697, 0.001735, 0.001291, 0.001681, 0.001597, 0.001572, 0.001759, 0.0017, 0.001295, 0.001585, 0.001697, 0.001655, 0.001702, 0.001644, 0.001678, 0.001617, 0.001576, 0.001644, 0.001531, 0.001377, 0.001595, 0.001561, 0.001532, 0.001516, 0.001365, 0.001537, 0.001647, 0.001516, 0.001465, 0.001491, 0.00153, 0.001477, 0.001486, 0.001573, 0.001496, 0.001472, 0.001552, 0.00152, 0.001531, 0.001513, 0.00152, 0.001522, 0.001487, 0.001474, 0.001469, 0.001493, 0.001489, 0.001405, 0.001482, 0.001474, 0.001451, 0.001466, 0.001453, 0.001425, 0.001445, 0.001435, 0.001437, 0.001422, 0.001423, 0.0014, 0.001399, 0.001394, 0.001381, 0.001364, 0.00137, 0.00137, 0.001358, 0.001349, 0.001345, 0.001343, 0.00133, 0.001308, 0.001306, 0.001289, 0.001274, 0.001292, 0.001249, 0.001237, 0.00126, 0.001205, 0.001211, 0.001135, 0.001094, 0.001095, 0.001003, 0.00108, 0.001033, 0.001053, 0.0009908, 0.0005921, 0.001038, 0.001105, 0.001104, 0.001088, 0.001091, 0.0011, 0.00111, 0.001123, 0.001131, 0.001126, 0.001109, 0.001057, 0.001008, 0.001083, 0.001113, 0.001113, 0.001124, 0.001111, 0.001109, 0.001083, 0.001091, 0.001097, 0.00106, 0.001081, 0.001075, 0.001067, 0.001037, 0.0009964, 0.001034, 0.001059, 0.0009511, 0.000977, 0.001017, 0.0009339, 0.0008434, 0.0009976, 0.0009973, 0.0008517, 0.0008983, 0.0009786, 0.0008169, 0.0008747, 0.0008516, 0.0008534, 0.0007651, 0.0007922, 0.0008592, 0.0008075, 0.0008553, 0.0007484, 0.0006828, 0.0007813, 0.0008045, 0.0006503, 0.0007198, 0.0008199, 0.0007439, 0.0007134, 0.0006176, 0.0005082, 0.0006484, 0.0004491, 0.0004333, 0.0005964, 0.0004716, 0.0006203, 0.0005111, 0.0004767, 0.0005073, 0.0004971, 0.0004606, 0.0004881, 0.0005408, 0.0004323, 0.0002488, 0.0003452, 0.0002355, 0.0002498, 3.686e-05, 0.0001042, 8.316e-05, 4.55e-05, 2.408e-05, 3.365e-06, 6.545e-06, 3.456e-07, 1.796e-06, 2.607e-06, 3.761e-07, 1.752e-07, 2.743e-07, 6.254e-09, 8.448e-11, 4.109e-07, 2.389e-07, 1.198e-10, 1.246e-06, 5.149e-07, 1.838e-11, 1.021e-07, 8.594e-08, 1.145e-08, 2.919e-07, 2.136e-06, 5.221e-06, 8.287e-06, 5.347e-06, 2.882e-06, 1.889e-05, 1.281e-06, 2.553e-06, 1.161e-07, 2.947e-07, 9.657e-09, 1.318e-07, 1.591e-07, 3.641e-07, 6.492e-06, 1.848e-07, 1.231e-05, 9.724e-06, 8.239e-06, 7.591e-07, 2.691e-06, 3.44e-06, 6.873e-08, 5.659e-09, 1.396e-06, 1.993e-05, 1.303e-05, 4.861e-09, 7.529e-09, 1.687e-05, 2.424e-05, 7.426e-06, 5.272e-08, 2.412e-05, 2.109e-06, 1.9e-05, 9.488e-06, 6.78e-06, 2.027e-05, 2.19e-05, 0.0001075, 5.053e-06, 3.081e-06, 0.000127, 6.202e-05, 6.449e-05, 1.042e-05, 3.919e-05, 4.558e-05, 0.0001535, 3.446e-05, 6.008e-05, 9.584e-05, 9.171e-05, 0.0001317, 2.831e-05, 0.000112, 0.0001598, 0.0001661, 2.283e-05, 0.0001166, 6.359e-05, 9.005e-05, 0.0001347, 0.0001041, 5.318e-05, 0.0001652, 0.0001257, 0.0001125, 0.0001149, 0.0001174, 0.0001647, 0.0001438, 6.431e-05, 0.0001127, 0.0002485, 0.0002366, 8.107e-05, 3.73e-05, 0.0001524, 0.0001898, 0.0002762, 0.0001437, 0.0002124, 0.0002471, 0.0002554, 0.0003144, 0.000174, 0.0001955, 0.0002672, 0.0001023, 0.0002889, 0.0001683, 0.0001531, 9.843e-05, 0.0001717, 0.0002032, 0.000122, 5.088e-05, 0.000117, 0.0001542, 0.0001903, 0.0003225, 0.0001446, 0.0001526, 0.0001264, 0.0002256, 0.0001287, 0.0002174, 0.0001172, 0.0002729, 0.0002398, 0.0002289, 0.0002275, 0.000129, 0.0001837, 0.000322, 0.0002833, 0.0003023, 0.0002837, 0.0003014, 0.0003199, 0.0002878, 0.0002727, 0.0003309, 0.0003043, 0.0003393, 0.000362, 0.000374, 0.0003314, 0.0002959, 0.0002463, 0.0002802, 0.000361, 0.0003536, 0.0003407, 0.0002839, 0.0003681, 0.0003613, 0.0003528, 0.0003377, 0.0003229, 0.0003567, 0.0003446, 0.0003421, 0.0003393, 0.0003353, 0.0003489, 0.0003576, 0.0003472, 0.0003598, 0.0003525, 0.0003436, 0.0003469, 0.0003428, 0.0003545, 0.0003394, 0.0003348, 0.0003422, 0.0003476, 0.0003447, 0.0003398, 0.0003405, 0.000343, 0.0003372, 0.0003355, 0.0003309, 0.0003287, 0.0003309, 0.0003294, 0.0003318, 0.00033, 0.0003318, 0.0003275, 0.0003209, 0.0003201, 0.0003213, 0.0003188, 0.0003207, 0.0003194, 0.0003143, 0.0003113, 0.0003108, 0.0003101, 0.0003127, 0.0003103, 0.0003078, 0.0003093, 0.0003107, 0.000307, 0.0003034, 0.0003043, 0.0003034, 0.0002992, 0.0002987, 0.0002954, 0.0002959, 0.0002981, 0.0003, 0.0002974, 0.0002949, 0.0002838, 0.0002797, 0.0002751, 0.0002671, 0.0002798, 0.0002825, 0.0002836, 0.0002789, 0.0002727, 0.0002744, 0.0002774, 0.00028, 0.0002771, 0.0002721, 0.0002626, 0.0002538, 0.0002596, 0.0002651, 0.0002733, 0.0002759, 0.0002755, 0.0002707, 0.0002625, 0.0002694, 0.0002712, 0.0002676, 0.0002648, 0.0002609, 0.0002616, 0.0002626, 0.00026, 0.0002591, 0.0002556, 0.0002572, 0.0002571, 0.0002492, 0.0002435, 0.0002474, 0.0002493, 0.0002497, 0.0002488, 0.0002425, 0.0002383, 0.0002429, 0.0002459, 0.0002415, 0.000235, 0.0002372, 0.0002403, 0.0002432, 0.0002398, 0.0002387, 0.0002383, 0.0002395, 0.0002383, 0.0002356, 0.0002336, 0.0002318, 0.0002314, 0.0002237, 0.0002277, 0.0002245, 0.0002216, 0.0002188, 0.0002054, 0.0002134, 0.0002043, 0.0002103, 0.0002144, 0.0002017, 0.0002128, 0.0002072, 0.0002023, 0.0002148, 0.0001997, 0.000209, 0.0002101, 0.0001941, 0.0002087, 0.000209, 0.0001968, 0.0002075, 0.0002041, 0.0002051, 0.0002068, 0.0002041, 0.0002055, 0.0002051, 0.0002, 0.000202, 0.0002005, 0.0001878, 0.000154, 0.000185, 0.0001911, 0.0001941, 0.0001953, 0.0001895, 0.0001867, 0.0001902, 0.000186, 0.0001827, 0.0001845, 0.0001833, 0.0001781, 0.00018, 0.0001726, 0.0001663, 0.0001751, 0.0001787, 0.0001688, 0.0001795, 0.0001788, 0.000173, 0.0001767, 0.0001749, 0.000175, 0.0001653, 0.0001742, 0.0001762, 0.0001709, 0.0001735, 0.0001735, 0.0001567, 0.0001708, 0.0001693, 0.0001652, 0.000165, 0.0001611, 0.0001525, 0.0001523, 0.0001479, 0.000139, 0.0001364, 0.0001272, 0.0001274, 0.0001202, 0.0001248, 0.0001169, 0.0001188, 0.0001009, 0.0001089, 9.279e-05, 8.117e-05, 6.741e-05, 7.413e-05, 4.619e-05, 2.9e-05, 1.893e-05, 1.488e-05, 7.061e-06, 2.836e-06, 3.653e-06, 9.389e-08, 1.097e-07, 3.288e-09, 1.678e-07, 9.032e-08, 1.152e-08, 1.19e-07, 2.196e-07, 1.306e-10, 1.871e-10, 5.177e-07, 3.432e-07, 1.196e-06, 7.261e-07, 2.108e-08, 1.256e-08, 2.445e-07, 1.451e-07, 1.581e-06, 2.129e-06, 1.449e-06, 5.242e-06, 4.382e-06, 1.026e-05, 1.659e-05, 1.648e-05, 2.16e-05, 2.869e-05, 3.541e-05, 3.926e-05, 3.693e-05, 3.837e-05, 4.01e-05, 4.057e-05, 4.16e-05, 3.722e-05, 4.502e-05, 3.847e-05, 3.937e-05, 4.091e-05, 3.806e-05, 3.937e-05, 3.774e-05, 3.801e-05, 3.771e-05, 3.62e-05, 3.494e-05, 3.478e-05, 3.415e-05, 3.413e-05, 3.306e-05, 3.251e-05, 3.225e-05, 3.118e-05, 2.971e-05, 3.057e-05, 2.94e-05, 2.954e-05, 2.806e-05, 2.798e-05, 2.796e-05, 2.775e-05, 2.759e-05, 2.704e-05, 2.579e-05, 2.543e-05, 2.482e-05, 2.268e-05, 2.361e-05, 2.321e-05, 2.317e-05, 2.16e-05, 2.228e-05, 2.194e-05, 1.919e-05, 2.004e-05, 2.106e-05, 2.017e-05, 2.006e-05, 1.94e-05, 1.907e-05, 1.849e-05, 1.799e-05, 1.713e-05, 1.722e-05, 1.586e-05, 1.541e-05, 1.563e-05, 1.452e-05, 1.415e-05, 1.474e-05, 1.364e-05, 1.352e-05, 1.304e-05, 1.23e-05, 1.233e-05, 1.361e-05, 1.199e-05, 1.058e-05, 1.203e-05, 1.171e-05, 1.174e-05, 9.677e-06, 1.024e-05, 8.541e-06, 9.411e-06, 9.882e-06, 1.005e-05, 6.237e-06, 8.673e-06, 8.746e-06, 6.712e-06, 7.43e-06, 7.842e-06, 8.467e-06, 6.913e-06, 7.063e-06, 5.816e-06, 5.457e-06, 6.516e-06, 8.307e-06, 3.313e-06, 7.961e-06, 4.361e-06, 3.117e-06, 5.141e-06, 6.239e-06, 4.824e-06, 3.718e-06, 3.73e-06, 2.401e-06, 1.719e-06, 1.29e-06, 1.101e-06, 2.42e-06, 7.785e-07, 9.109e-07, 3.032e-07, 3.582e-07, 1.003e-07, 6.836e-09, 3.434e-09, 5.157e-09, 8.883e-12, 2.942e-12, 1.225e-10, 4.771e-12, 4.263e-14, 2.052e-16, 5.882999999999999e-22, 3.48e-18, 6.794000000000001e-26, 1.66e-23, 1.718e-27, 1.174e-21, 9.991000000000001e-28, 1.457e-25, 4.012e-28, 1.203e-23, 1.884e-21, 2.523e-32, 5.33e-15, 6.742e-15, 2.136e-16, 2.602e-16, 1.402e-21, 6.442e-21, 6.047e-29, 1.297e-39, 3.387e-28, 3.2470000000000004e-20, 8.878e-21, 3.131e-19, 3.496e-22, 1.5e-18, 9.668e-17, 1.017e-21, 3.063e-18, 1.557e-31, 1.174e-18, 1.916e-15, 2.775e-17, 3.6259999999999996e-22, 4.447e-17, 1.085e-16, 6.37e-19, 1.846e-15, 1.011e-19, 8.558e-18, 2.137e-15, 9.136e-15, 1.402e-13, 1.458e-12, 1.527e-12, 3.214e-11, 7.141e-13, 3.955e-10, 1.393e-10, 8.662e-12, 4.729e-09, 2.148e-08, 2.65e-11, 1.994e-09, 6.032e-08, 5.838e-09, 1.604e-09, 2.484e-08, 8.278e-08, 1.206e-08, 1.424e-07, 9.955e-08, 1.352e-07, 6.687e-08, 4.444e-07, 1.54e-07, 6.103e-08, 4.085e-07, 2.442e-07, 4.03e-07, 1.877e-07, 7.336e-07, 6.983e-07, 2.956e-07, 2.447e-07, 5.896e-07, 2.69e-07, 5.499e-07, 6.891e-07, 6.723e-08, 1.689e-07, 2.112e-07, 6.843e-07, 8.433e-07, 4.465e-07, 6.634e-07, 3.325e-07, 5.824e-07, 5.624e-07, 1.226e-07, 6.069e-07, 5.167e-07, 2.571e-07, 2.36e-07, 4.154e-07, 1.613e-07, 6.541e-08, 5.035e-07, 3.088e-07, 2.257e-07, 4.756e-07, 3.126e-07, 2.167e-07, 2.726e-07, 1.107e-07, 3.696e-07, 1.179e-07, 1.281e-07, 2.317e-07, 6.764e-07, 2.617e-07, 3.999e-07, 7.183e-07, 2.791e-07, 2.662e-07, 4.652e-07, 4.003e-07, 5.639e-07, 7.056e-07, 7.012e-07, 4.963e-07, 5.87e-07, 4.308e-07, 2.862e-07, 2.091e-07, 5.904e-08, 4.78e-08, 2.553e-08, 7.086e-08, 1.214e-07, 3.093e-08, 3.952e-08, 4.22e-07, 2.078e-07, 7.114e-08, 1.422e-07, 5.096e-07, 7.526e-08, 1.861e-07, 8.981e-08, 3.773e-07, 1.736e-07, 5.486e-07, 4.178e-07, 1.13e-07, 1.138e-07, 2.493e-07, 1.868e-07, 2.613e-10, 5.14e-09, 1.538e-07, 2.274e-07, 3.802e-07, 2.152e-07, 1.697e-07, 3.783e-07, 1.921e-07, 2.558e-07, 3.157e-07, 1.642e-07, 3.741e-07, 1.915e-07, 3.128e-07, 3.363e-07, 3.528e-07, 4.472e-07, 1.573e-07, 2.937e-07, 2.341e-07, 4.486e-07, 3.224e-07, 2.641e-07, 4.128e-07, 2.526e-07, 3.901e-07, 3.512e-07, 2.76e-07, 4.186e-07, 2.969e-07, 3.995e-07, 3.497e-07, 3.487e-07, 3.85e-07, 3.3e-07, 3.827e-07, 3.755e-07, 3.666e-07, 3.757e-07, 3.746e-07, 3.841e-07, 3.663e-07, 3.529e-07, 2.974e-07, 2.845e-07, 2.972e-07, 3.335e-07, 3.017e-07, 3.356e-07, 3.235e-07, 2.817e-07, 2.765e-07, 3.079e-07, 2.841e-07, 2.991e-07, 3.02e-07, 3.142e-07, 3.003e-07, 2.918e-07, 2.942e-07, 3.336e-07, 2.956e-07, 2.954e-07, 3.027e-07, 3.216e-07, 2.89e-07, 2.849e-07, 3.068e-07, 3.042e-07, 2.792e-07, 2.407e-07, 1.806e-07, 2.506e-07, 2.639e-07, 2.658e-07, 2.751e-07, 2.848e-07, 2.796e-07, 2.506e-07, 2.504e-07, 2.733e-07, 2.726e-07, 2.464e-07, 2.322e-07, 2.341e-07, 2.559e-07, 2.397e-07, 2.36e-07, 2.353e-07, 2.245e-07, 2.355e-07, 2.318e-07, 2.391e-07, 2.259e-07, 2.057e-07, 2.223e-07, 2.369e-07, 2.284e-07, 2.121e-07, 2.015e-07, 2.288e-07, 2.256e-07, 2.272e-07, 1.958e-07, 2.121e-07, 2.045e-07, 2.043e-07, 1.979e-07, 1.847e-07, 1.775e-07, 1.593e-07, 1.454e-07, 1.376e-07, 1.401e-07, 1.43e-07, 1.562e-07, 1.736e-07, 1.664e-07, 1.455e-07, 1.413e-07, 1.411e-07, 1.389e-07, 1.421e-07, 1.478e-07, 1.497e-07, 1.528e-07, 1.552e-07, 1.553e-07, 1.564e-07, 1.574e-07, 1.552e-07, 1.499e-07, 1.467e-07, 1.467e-07, 1.442e-07, 1.401e-07, 1.336e-07]</t>
  </si>
  <si>
    <t>[1.698e-21, 3.569e-20, 1.633e-19, 3.477e-18, 2.191e-17, 7.165e-17, 2.665e-16, 4.587e-16, 8.177e-15, 2.366e-14, 6.299e-14, 4.052e-13, 1.744e-12, 8.612e-12, 2.58e-11, 1.027e-10, 3.39e-10, 1.223e-09, 3.723e-09, 1.252e-08, 3.738e-08, 8.037e-08, 1.825e-07, 5.609e-07, 1.226e-06, 1.738e-06, 3.768e-06, 9.286e-06, 1.464e-05, 2.84e-05, 4.918e-05, 9.965e-05, 0.0001737, 0.0002201, 0.0002748, 0.0006545, 0.0009334, 0.0008697, 0.001781, 0.002601, 0.002661, 0.003587, 0.005788, 0.008327, 0.006724, 0.01219, 0.0199, 0.02367, 0.02141, 0.029, 0.03853, 0.04065, 0.03812, 0.04507, 0.05983, 0.07167, 0.0744, 0.08354, 0.07839, 0.08343, 0.081, 0.1289, 0.1573, 0.15, 0.1411, 0.1648, 0.1749, 0.1731, 0.2061, 0.1713, 0.2225, 0.1918, 0.159, 0.2183, 0.2711, 0.2855, 0.216, 0.253, 0.2915, 0.2488, 0.3026, 0.357, 0.3015, 0.2874, 0.3239, 0.2808, 0.2695, 0.3194, 0.3704, 0.3816, 0.3364, 0.4199, 0.5077, 0.4982, 0.4999, 0.4871, 0.4452, 0.453, 0.5288, 0.5956, 0.6042, 0.4927, 0.505, 0.5058, 0.5351, 0.5242, 0.5253, 0.4825, 0.4954, 0.5616, 0.5224, 0.6093, 0.4214, 0.4962, 0.4098, 0.5108, 0.4917, 0.5667, 0.5606, 0.5389, 0.6338, 0.5704, 0.556, 0.5103, 0.6095, 0.5699, 0.6267, 0.5901, 0.4358, 0.4401, 0.582, 0.5938, 0.5043, 0.5708, 0.6127, 0.4952, 0.5642, 0.5637, 0.5226, 0.5172, 0.6394, 0.6742, 0.6023, 0.5853, 0.6283, 0.49, 0.6168, 0.6593, 0.6843, 0.6938, 0.6914, 0.6243, 0.6529, 0.5574, 0.4605, 0.5636, 0.4466, 0.3815, 0.5336, 0.68, 0.7207, 0.5758, 0.5247, 0.6037, 0.5217, 0.7216, 0.6478, 0.5964, 0.7291, 0.6231, 0.6344, 0.796, 0.843, 0.7917, 0.7708, 0.7998, 0.6997, 0.7058, 0.762, 0.812, 0.8653, 0.6714, 0.7172, 0.8971, 0.5953, 0.7136, 0.7257, 0.472, 0.6857, 0.5677, 0.5517, 0.8236, 0.6827, 0.7074, 0.7487, 0.8757, 0.9492, 0.8971, 0.7403, 0.6762, 0.703, 0.8512, 0.8527, 0.6757, 0.5998, 0.5111, 0.473, 0.4555, 0.5024, 0.7387, 0.7324, 0.6819, 0.5839, 0.7668, 0.6371, 0.7155, 0.6605, 0.6527, 0.7045, 0.8531, 0.856, 0.7876, 0.9269, 0.9453, 0.7961, 0.7125, 0.3964, 0.288, 0.586, 0.7449, 0.9089, 0.9232, 0.8003, 0.4677, 0.3509, 0.7135, 0.9992, 1.033, 1.118, 1.114, 1.157, 1.177, 1.241, 1.178, 1.16, 1.159, 1.14, 1.121, 1.165, 1.246, 1.088, 1.178, 1.265, 1.233, 1.248, 1.25, 1.272, 1.24, 1.217, 1.232, 1.227, 1.283, 1.219, 1.19, 1.259, 1.256, 1.222, 1.199, 1.168, 1.106, 0.9672, 0.9587, 1.237, 1.244, 1.155, 1.206, 1.358, 1.338, 1.218, 1.261, 1.3, 1.347, 1.444, 1.408, 1.437, 1.406, 1.341, 1.448, 1.471, 1.476, 1.516, 1.572, 1.514, 1.424, 1.485, 1.494, 1.53, 1.555, 1.502, 1.494, 1.498, 1.533, 1.543, 1.533, 1.506, 1.486, 1.5, 1.473, 1.49, 1.498, 1.45, 1.448, 1.526, 1.506, 1.509, 1.523, 1.478, 1.483, 1.524, 1.514, 1.516, 1.543, 1.55, 1.53, 1.498, 1.427, 1.246, 1.306, 1.432, 1.437, 1.511, 1.485, 1.402, 1.448, 1.462, 1.474, 1.483, 1.506, 1.436, 1.454, 1.413, 1.388, 1.37, 1.429, 1.403, 1.443, 1.491, 1.419, 1.373, 1.409, 1.4, 1.436, 1.451, 1.373, 1.363, 1.349, 1.346, 1.196, 1.257, 1.319, 1.367, 1.38, 1.382, 1.357, 1.407, 1.424, 1.361, 1.283, 1.358, 1.432, 1.412, 1.433, 1.384, 1.343, 1.383, 1.412, 1.425, 1.368, 1.392, 1.38, 1.324, 1.336, 1.379, 1.361, 1.387, 1.382, 1.391, 1.388, 1.37, 1.374, 1.39, 1.372, 1.382, 1.357, 1.39, 1.393, 1.375, 1.333, 1.323, 1.299, 1.316, 1.334, 1.325, 1.362, 1.325, 1.315, 1.296, 1.322, 1.314, 1.292, 1.288, 1.276, 1.312, 1.326, 1.322, 1.299, 1.286, 1.299, 1.278, 1.28, 1.302, 1.306, 1.329, 1.33, 1.341, 1.308, 1.282, 1.313, 1.295, 1.173, 1.225, 1.281, 1.274, 1.282, 1.277, 1.253, 1.282, 1.271, 1.262, 1.26, 1.256, 1.242, 1.233, 1.252, 1.272, 1.264, 1.258, 1.27, 1.255, 1.256, 1.246, 1.252, 1.248, 1.232, 1.214, 1.24, 1.199, 1.196, 1.241, 1.228, 1.236, 1.238, 1.225, 1.207, 1.186, 1.183, 1.201, 1.218, 1.163, 1.198, 1.17, 1.187, 1.174, 1.206, 1.19, 1.208, 1.19, 1.209, 1.218, 1.203, 1.191, 1.189, 1.183, 1.199, 1.194, 1.198, 1.178, 1.178, 1.184, 1.161, 1.148, 1.194, 1.168, 1.179, 1.164, 1.132, 0.9963, 1.023, 1.141, 1.147, 1.15, 1.157, 1.161, 1.137, 1.147, 1.146, 1.146, 1.144, 1.143, 1.16, 1.155, 1.154, 1.144, 1.161, 1.156, 1.145, 1.153, 1.141, 1.144, 1.125, 1.134, 1.127, 1.125, 1.123, 1.118, 1.127, 1.121, 0.8458, 0.9408, 0.9428, 0.9729, 1.007, 1.035, 1.045, 1.05, 1.071, 1.075, 1.101, 1.085, 1.084, 1.071, 1.067, 1.065, 1.068, 1.088, 1.091, 1.084, 1.083, 1.085, 1.079, 1.083, 1.078, 1.072, 1.064, 1.068, 1.043, 1.048, 1.0, 0.9515, 0.8855, 0.926, 0.9569, 1.025, 0.9932, 0.9375, 0.9381, 0.9651, 0.9631, 0.9359, 0.9361, 0.9808, 0.9548, 0.9835, 1.005, 1.02, 1.004, 1.001, 1.007, 1.003, 0.9845, 1.003, 0.9887, 0.986, 1.01, 1.004, 1.003, 1.007, 1.009, 1.007, 0.9952, 0.9945, 0.9844, 0.9884, 0.9933, 0.9956, 0.99, 0.9893, 0.9908, 0.9786, 0.9638, 0.2757, 0.1755, 0.5993, 0.3707, 0.4924, 0.5998, 0.6839, 0.8131, 0.9001, 0.9107, 0.9323, 0.9357, 0.9364, 0.9426, 0.9378, 0.9304, 0.9417, 0.9292, 0.9237, 0.9245, 0.9191, 0.9201, 0.9257, 0.9095, 0.9137, 0.908, 0.9188, 0.9114, 0.9045, 0.907, 0.8962, 0.8914, 0.8833, 0.8706, 0.8702, 0.8886, 0.8802, 0.8811, 0.8896, 0.8878, 0.8772, 0.8778, 0.8747, 0.8702, 0.8695, 0.8616, 0.8777, 0.8691, 0.8685, 0.8584, 0.8577, 0.8642, 0.8542, 0.8469, 0.7981, 0.7927, 0.7553, 0.757, 0.7382, 0.7751, 0.7496, 0.8147, 0.8035, 0.6607, 0.8002, 0.8065, 0.7953, 0.8178, 0.7504, 0.787, 0.7848, 0.7841, 0.7732, 0.7852, 0.7758, 0.8139, 0.8021, 0.8147, 0.7981, 0.8009, 0.8159, 0.8086, 0.8042, 0.7976, 0.7903, 0.8118, 0.8074, 0.7903, 0.7881, 0.7658, 0.7333, 0.7793, 0.7726, 0.7411, 0.642, 0.7025, 0.769, 0.7842, 0.7793, 0.7789, 0.7795, 0.7755, 0.7873, 0.8059, 0.7656, 0.7588, 0.6822, 0.7119, 0.7747, 0.7585, 0.7801, 0.7696, 0.7668, 0.7652, 0.7561, 0.7409, 0.7488, 0.7561, 0.7649, 0.753, 0.7368, 0.7272, 0.7433, 0.7446, 0.7415, 0.7471, 0.7167, 0.7209, 0.7347, 0.7378, 0.737, 0.7333, 0.7181, 0.7058, 0.6975, 0.681, 0.6643, 0.6105, 0.6361, 0.5376, 0.6284, 0.5549, 0.589, 0.6069, 0.6936, 0.6805, 0.6478, 0.5767, 0.5845, 0.6047, 0.5822, 0.5952, 0.6054, 0.5926, 0.5814, 0.6148, 0.5502, 0.6292, 0.5635, 0.6329, 0.6282, 0.6351, 0.6015, 0.6133, 0.6136, 0.6044, 0.6069, 0.6485, 0.5677, 0.5436, 0.4785, 0.4451, 0.3692, 0.335, 0.2559, 0.3154, 0.2421, 0.2564, 0.2931, 0.4312, 0.4841, 0.4128, 0.4428, 0.3335, 0.3231, 0.4202, 0.273, 0.4325, 0.337, 0.517, 0.244, 0.5028, 0.3484, 0.4014, 0.4381, 0.3993, 0.3824, 0.3551, 0.4533, 0.412, 0.453, 0.4725, 0.4554, 0.4898, 0.4632, 0.4826, 0.492, 0.4956, 0.5575, 0.5811, 0.5549, 0.59, 0.5721, 0.5421, 0.5217, 0.5231, 0.5189, 0.5516, 0.5393, 0.5501, 0.5325, 0.5832, 0.5716, 0.5585, 0.586, 0.5685, 0.5883, 0.5837, 0.5834, 0.5811, 0.5781, 0.5838, 0.5861, 0.5809, 0.585, 0.5831, 0.582, 0.5821, 0.5798, 0.5774, 0.5754, 0.5802, 0.5728, 0.5705, 0.5587, 0.5352, 0.5578, 0.5686, 0.5673, 0.5658, 0.5644, 0.5655, 0.5623, 0.5636, 0.5597, 0.5563, 0.5539, 0.5556, 0.5525, 0.5439, 0.55, 0.5487, 0.5456, 0.5516, 0.5479, 0.55, 0.5484, 0.547, 0.5461, 0.5399, 0.5423, 0.5406, 0.5386, 0.5305, 0.5303, 0.5319, 0.535, 0.5261, 0.5284, 0.5283, 0.5261, 0.5284, 0.5246, 0.523, 0.5249, 0.5179, 0.5122, 0.5169, 0.5198, 0.5181, 0.5158, 0.5152, 0.5132, 0.5093, 0.5105, 0.511, 0.5095, 0.508, 0.4957, 0.4965, 0.4957, 0.4953, 0.4983, 0.4936, 0.4991, 0.4966, 0.4859, 0.4928, 0.4826, 0.4678, 0.4852, 0.4897, 0.4869, 0.4793, 0.4887, 0.4735, 0.4894, 0.4861, 0.4787, 0.4808, 0.4814, 0.4682, 0.4685, 0.4683, 0.4711, 0.4807, 0.4574, 0.4565, 0.4704, 0.4642, 0.4623, 0.472, 0.4681, 0.4278, 0.4328, 0.4388, 0.4302, 0.457, 0.4255, 0.4389, 0.4248, 0.4249, 0.4141, 0.4168, 0.4164, 0.4334, 0.3876, 0.4219, 0.3931, 0.3933, 0.4274, 0.34, 0.3897, 0.3041, 0.3277, 0.2757, 0.2611, 0.1535, 0.2639, 0.174, 0.2115, 0.2505, 0.1431, 0.1922, 0.1633, 0.2022, 0.1093, 0.224, 0.1744, 0.1754, 0.1434, 0.332, 0.2799, 0.2211, 0.09971, 0.03902, 0.2, 0.3323, 0.253, 0.3042, 0.2822, 0.2413, 0.2592, 0.3342, 0.1661, 0.2111, 0.2274, 0.1243, 0.2913, 0.2588, 0.1826, 0.2518, 0.2807, 0.2548, 0.2204, 0.3172, 0.2988, 0.3209, 0.3142, 0.3209, 0.3006, 0.3386, 0.3401, 0.389, 0.3641, 0.354, 0.3527, 0.3664, 0.3667, 0.3668, 0.3835, 0.3782, 0.3798, 0.3828, 0.3242, 0.3697, 0.3883, 0.3829, 0.3271, 0.389, 0.3704, 0.3774, 0.3039, 0.3663, 0.3561, 0.354, 0.3847, 0.3767, 0.3064, 0.3554, 0.3772, 0.373, 0.3802, 0.3711, 0.3776, 0.3677, 0.3621, 0.3705, 0.3511, 0.3264, 0.367, 0.3628, 0.3578, 0.3518, 0.3275, 0.3587, 0.3784, 0.3579, 0.3445, 0.351, 0.3588, 0.3517, 0.3558, 0.3703, 0.3588, 0.3554, 0.3691, 0.3644, 0.3665, 0.364, 0.3663, 0.367, 0.3614, 0.3597, 0.3602, 0.3645, 0.3642, 0.3486, 0.3641, 0.3639, 0.3602, 0.3631, 0.3612, 0.3575, 0.3609, 0.3599, 0.3615, 0.3596, 0.3602, 0.3556, 0.3565, 0.3569, 0.3542, 0.3511, 0.3542, 0.3552, 0.3531, 0.3521, 0.3528, 0.3529, 0.3511, 0.3472, 0.3466, 0.345, 0.3432, 0.3468, 0.3393, 0.3379, 0.3426, 0.3337, 0.3353, 0.3213, 0.314, 0.3152, 0.297, 0.3126, 0.3043, 0.3078, 0.2955, 0.2114, 0.3071, 0.3203, 0.3204, 0.3175, 0.3183, 0.3211, 0.3238, 0.3265, 0.3285, 0.3273, 0.3234, 0.3078, 0.2935, 0.3166, 0.326, 0.3273, 0.3305, 0.3289, 0.3286, 0.3242, 0.3251, 0.3281, 0.3217, 0.3261, 0.3252, 0.3247, 0.3194, 0.3105, 0.319, 0.3251, 0.3024, 0.3078, 0.3171, 0.2981, 0.2796, 0.3147, 0.3154, 0.2817, 0.2932, 0.3129, 0.2747, 0.2887, 0.2829, 0.2842, 0.2638, 0.2694, 0.2876, 0.2754, 0.2875, 0.2628, 0.2452, 0.2713, 0.2787, 0.2404, 0.2578, 0.2836, 0.2645, 0.2571, 0.2314, 0.2011, 0.243, 0.1874, 0.1804, 0.2323, 0.1931, 0.2373, 0.2054, 0.1974, 0.2062, 0.203, 0.1909, 0.2024, 0.2185, 0.1903, 0.1237, 0.1583, 0.122, 0.1283, 0.03078, 0.06981, 0.05472, 0.03864, 0.02447, 0.005578, 0.009047, 0.0009429, 0.003299, 0.004547, 0.001012, 0.0006416, 0.0008326, 4.673e-05, 1.182e-06, 0.001128, 0.0008031, 2.162e-06, 0.002906, 0.001423, 6.649e-07, 0.0003897, 0.0003674, 6.905e-05, 0.0008787, 0.004284, 0.008367, 0.01161, 0.007982, 0.004816, 0.02238, 0.002389, 0.004663, 0.0003195, 0.0009306, 4.754e-05, 0.0005257, 0.0004872, 0.001199, 0.0105, 0.0004945, 0.01697, 0.01337, 0.01249, 0.001662, 0.004771, 0.006801, 0.0002515, 4.369e-05, 0.002839, 0.02421, 0.0173, 4.349e-05, 5.447e-05, 0.01958, 0.02712, 0.009804, 0.0002223, 0.02779, 0.00343, 0.02268, 0.01294, 0.01017, 0.02373, 0.02457, 0.08086, 0.007897, 0.00536, 0.09095, 0.05555, 0.05462, 0.01147, 0.03608, 0.04294, 0.105, 0.03213, 0.05005, 0.07473, 0.07034, 0.09064, 0.0304, 0.08155, 0.1069, 0.1094, 0.02585, 0.08454, 0.05196, 0.07339, 0.09817, 0.08075, 0.04743, 0.1144, 0.09175, 0.08663, 0.08562, 0.08417, 0.1142, 0.1036, 0.0518, 0.08741, 0.1548, 0.1522, 0.06684, 0.03575, 0.1083, 0.1281, 0.1694, 0.1014, 0.1425, 0.1577, 0.1587, 0.1893, 0.1194, 0.1324, 0.1689, 0.08066, 0.1782, 0.1141, 0.1115, 0.08086, 0.1222, 0.1401, 0.09351, 0.04746, 0.09065, 0.1125, 0.1303, 0.1957, 0.1071, 0.1127, 0.09566, 0.1512, 0.09836, 0.147, 0.09116, 0.1758, 0.1582, 0.1551, 0.1538, 0.1006, 0.1285, 0.1984, 0.1799, 0.1876, 0.1827, 0.1914, 0.1995, 0.1839, 0.1763, 0.2024, 0.1909, 0.2078, 0.218, 0.2239, 0.2018, 0.186, 0.1633, 0.1796, 0.2179, 0.2162, 0.2093, 0.1856, 0.224, 0.2214, 0.2166, 0.2107, 0.2047, 0.2197, 0.2143, 0.2141, 0.2133, 0.2119, 0.2178, 0.2207, 0.2169, 0.2231, 0.22, 0.2168, 0.2192, 0.2176, 0.2229, 0.2148, 0.2129, 0.2183, 0.2207, 0.2192, 0.2168, 0.2183, 0.2202, 0.2174, 0.2164, 0.2143, 0.213, 0.2152, 0.2152, 0.2171, 0.2168, 0.2181, 0.216, 0.2119, 0.2118, 0.2129, 0.2118, 0.2137, 0.2135, 0.2104, 0.209, 0.2091, 0.2092, 0.2115, 0.2104, 0.2091, 0.2106, 0.212, 0.2101, 0.2081, 0.2091, 0.2089, 0.2065, 0.2065, 0.2047, 0.2053, 0.2072, 0.2088, 0.2073, 0.2061, 0.1989, 0.1966, 0.1942, 0.1892, 0.1988, 0.2014, 0.2025, 0.1995, 0.1953, 0.1969, 0.199, 0.2011, 0.1994, 0.1962, 0.1893, 0.1833, 0.188, 0.1924, 0.1989, 0.2011, 0.2015, 0.1983, 0.1927, 0.1984, 0.1999, 0.1976, 0.196, 0.1937, 0.1948, 0.1958, 0.1944, 0.1942, 0.192, 0.1937, 0.1943, 0.1887, 0.1848, 0.1882, 0.1899, 0.1908, 0.1905, 0.1861, 0.1833, 0.1873, 0.19, 0.1872, 0.1824, 0.1847, 0.1876, 0.1903, 0.1883, 0.1878, 0.1881, 0.1894, 0.1891, 0.1872, 0.1863, 0.1857, 0.1854, 0.1806, 0.1833, 0.1823, 0.1797, 0.1774, 0.169, 0.1739, 0.1694, 0.1726, 0.1758, 0.1693, 0.1753, 0.1729, 0.171, 0.1783, 0.1697, 0.1749, 0.176, 0.1672, 0.176, 0.1765, 0.1698, 0.1762, 0.1748, 0.1756, 0.1766, 0.1752, 0.1768, 0.1769, 0.1738, 0.175, 0.1743, 0.1668, 0.1463, 0.1652, 0.1685, 0.1714, 0.1726, 0.1684, 0.1659, 0.1694, 0.1671, 0.1643, 0.1658, 0.1658, 0.1625, 0.1629, 0.1568, 0.1528, 0.1598, 0.1634, 0.1583, 0.1651, 0.1649, 0.1615, 0.164, 0.1626, 0.1636, 0.1581, 0.164, 0.1655, 0.1623, 0.1641, 0.1642, 0.1535, 0.1629, 0.1618, 0.159, 0.159, 0.1572, 0.1516, 0.1528, 0.1502, 0.1446, 0.1432, 0.1352, 0.1372, 0.1324, 0.1375, 0.1317, 0.1342, 0.1192, 0.1274, 0.1138, 0.1035, 0.0909, 0.09869, 0.07056, 0.04843, 0.03615, 0.03043, 0.01765, 0.008703, 0.01108, 0.000718, 0.0006756, 4.471e-05, 0.00127, 0.0007481, 0.0001384, 0.0008408, 0.001534, 4.277e-06, 5.735e-06, 0.002936, 0.002152, 0.005659, 0.003947, 0.0002389, 0.0001461, 0.001823, 0.001062, 0.007146, 0.008586, 0.006634, 0.01778, 0.01444, 0.02782, 0.04134, 0.04151, 0.05001, 0.06174, 0.07241, 0.07838, 0.07525, 0.07757, 0.08041, 0.0813, 0.08343, 0.0774, 0.0897, 0.08097, 0.08265, 0.08546, 0.08179, 0.08416, 0.08244, 0.08358, 0.08345, 0.08157, 0.07982, 0.07998, 0.0795, 0.07997, 0.07836, 0.07778, 0.07762, 0.07599, 0.07401, 0.07584, 0.07397, 0.07448, 0.07197, 0.07205, 0.07234, 0.07213, 0.07222, 0.0715, 0.06953, 0.06909, 0.06803, 0.06309, 0.06587, 0.0657, 0.06587, 0.06291, 0.0646, 0.06428, 0.05895, 0.06064, 0.06311, 0.06162, 0.06171, 0.06051, 0.06015, 0.0592, 0.05829, 0.05676, 0.05739, 0.05455, 0.05391, 0.05474, 0.05241, 0.05173, 0.05319, 0.0507, 0.05066, 0.04937, 0.04776, 0.0481, 0.05158, 0.04744, 0.04357, 0.04748, 0.04703, 0.04726, 0.04144, 0.04344, 0.038, 0.04093, 0.04264, 0.04319, 0.03108, 0.03925, 0.0394, 0.03242, 0.03531, 0.03702, 0.03934, 0.03378, 0.03458, 0.02981, 0.02844, 0.03318, 0.04031, 0.01966, 0.03948, 0.02511, 0.01945, 0.02883, 0.0339, 0.02795, 0.02308, 0.02354, 0.01681, 0.01315, 0.01076, 0.009412, 0.01795, 0.007057, 0.008196, 0.003417, 0.004517, 0.001447, 0.0002282, 0.0001389, 0.0001892, 1.063e-06, 3.5e-07, 1.133e-05, 5.998e-07, 1.53e-08, 2.857e-10, 1.554e-14, 1.846e-11, 1.741e-17, 1.559e-15, 1.031e-19, 4.545e-14, 1.516e-19, 3.283e-17, 2.659e-19, 3.416e-16, 8.456e-14, 2.4379999999999996e-22, 3.737e-09, 5.422e-09, 3.869e-10, 5.686e-10, 4.693e-14, 7.354e-14, 2.229e-20, 3.801e-28, 1.158e-19, 2.601e-13, 9.574e-14, 3.923e-12, 5.704e-15, 9.53e-12, 3.387e-10, 8.327e-15, 2.64e-11, 7.424e-22, 3.363e-12, 4.315e-09, 9.477e-11, 3.83e-15, 8.74e-11, 2.176e-10, 2.975e-12, 2.331e-09, 6.335e-13, 2.844e-11, 3.835e-09, 5.67e-09, 3.062e-08, 4.368e-07, 6.232e-07, 4.498e-06, 1.267e-07, 2.976e-05, 1.181e-05, 1.306e-06, 0.000268, 0.0007943, 3.882e-06, 0.0001097, 0.001642, 0.0002555, 7.18e-05, 0.0008442, 0.002228, 0.0005019, 0.003253, 0.002328, 0.003224, 0.001655, 0.008002, 0.003104, 0.00155, 0.007779, 0.00498, 0.007214, 0.003828, 0.01203, 0.01155, 0.005814, 0.004906, 0.01022, 0.004985, 0.009702, 0.01166, 0.001573, 0.003639, 0.004564, 0.01181, 0.01386, 0.008272, 0.0115, 0.006606, 0.01035, 0.01033, 0.002922, 0.01074, 0.009479, 0.005151, 0.005069, 0.00823, 0.0037, 0.001822, 0.00957, 0.006576, 0.005207, 0.00916, 0.006323, 0.005083, 0.006163, 0.002971, 0.007625, 0.002956, 0.003246, 0.00517, 0.01292, 0.005715, 0.007989, 0.01359, 0.006192, 0.005866, 0.009714, 0.008462, 0.01145, 0.01356, 0.01341, 0.01038, 0.01159, 0.009626, 0.006435, 0.005564, 0.001814, 0.001603, 0.00103, 0.002363, 0.003577, 0.001078, 0.001431, 0.009504, 0.0057, 0.002132, 0.004018, 0.01115, 0.002486, 0.004835, 0.002718, 0.008262, 0.004613, 0.01164, 0.009542, 0.003176, 0.003087, 0.006261, 0.005298, 4.806e-05, 0.0003423, 0.004735, 0.005798, 0.009354, 0.005676, 0.004943, 0.009223, 0.005607, 0.006837, 0.008091, 0.005159, 0.009432, 0.005902, 0.008353, 0.009035, 0.009286, 0.0111, 0.005181, 0.008088, 0.007046, 0.01132, 0.008984, 0.007801, 0.01068, 0.007576, 0.01034, 0.009631, 0.008038, 0.01094, 0.008586, 0.01059, 0.009669, 0.009684, 0.0104, 0.009331, 0.0104, 0.01028, 0.01014, 0.01033, 0.01025, 0.01041, 0.01004, 0.009781, 0.008658, 0.008397, 0.008673, 0.009402, 0.008754, 0.009456, 0.009225, 0.008278, 0.008192, 0.008852, 0.008429, 0.008729, 0.008799, 0.009067, 0.008809, 0.008644, 0.008683, 0.009575, 0.008806, 0.008802, 0.008991, 0.009412, 0.008751, 0.00866, 0.009133, 0.00911, 0.008605, 0.007707, 0.006267, 0.007971, 0.008297, 0.008379, 0.008562, 0.008767, 0.008687, 0.008044, 0.00805, 0.008598, 0.008611, 0.008011, 0.007643, 0.007681, 0.008221, 0.007856, 0.007785, 0.007823, 0.007573, 0.007834, 0.00775, 0.007959, 0.007663, 0.007155, 0.007582, 0.007965, 0.007766, 0.007377, 0.007113, 0.007818, 0.007757, 0.007803, 0.007027, 0.007456, 0.007283, 0.007291, 0.00714, 0.006807, 0.006633, 0.006163, 0.005797, 0.005589, 0.005663, 0.005759, 0.006134, 0.006609, 0.006433, 0.005875, 0.005767, 0.005768, 0.005718, 0.005815, 0.005985, 0.006054, 0.006147, 0.006211, 0.006225, 0.00627, 0.00631, 0.006262, 0.006123, 0.006035, 0.006041, 0.005972, 0.005862, 0.005636]</t>
  </si>
  <si>
    <t>[3.069e-21, 6.854000000000001e-20, 3.232e-19, 7.094e-18, 4.545e-17, 1.506e-16, 5.657e-16, 9.847e-16, 1.729e-14, 4.989e-14, 9.652e-14, 5.921e-13, 2.532e-12, 1.204e-11, 3.521e-11, 1.345e-10, 4.808e-10, 1.686e-09, 4.971e-09, 1.605e-08, 4.636e-08, 9.715e-08, 2.12e-07, 6.08e-07, 1.378e-06, 1.946e-06, 4.16e-06, 9.927e-06, 1.545e-05, 2.575e-05, 4.229e-05, 9.39e-05, 0.0001591, 0.0001958, 0.000239, 0.0005487, 0.000759, 0.0006911, 0.001384, 0.001937, 0.001941, 0.00256, 0.003981, 0.00555, 0.004453, 0.008109, 0.0133, 0.01584, 0.01435, 0.01935, 0.02545, 0.02673, 0.02511, 0.02967, 0.03902, 0.04634, 0.04825, 0.05409, 0.04759, 0.05129, 0.05018, 0.0804, 0.09871, 0.09459, 0.08948, 0.105, 0.112, 0.1114, 0.1331, 0.1108, 0.1445, 0.1254, 0.1041, 0.143, 0.1785, 0.1891, 0.1433, 0.1675, 0.1931, 0.1665, 0.2035, 0.2394, 0.2017, 0.1929, 0.2199, 0.1914, 0.1836, 0.2109, 0.2452, 0.2549, 0.2326, 0.2903, 0.3413, 0.3343, 0.3375, 0.3311, 0.3061, 0.3098, 0.3605, 0.4067, 0.4149, 0.3414, 0.352, 0.3524, 0.372, 0.3648, 0.3675, 0.3403, 0.3508, 0.3972, 0.3698, 0.42, 0.2914, 0.3554, 0.2951, 0.3694, 0.3554, 0.4013, 0.4004, 0.3848, 0.4642, 0.4189, 0.4019, 0.3731, 0.448, 0.421, 0.4624, 0.4352, 0.3273, 0.3241, 0.4345, 0.4461, 0.3808, 0.4327, 0.4643, 0.3759, 0.4313, 0.4331, 0.4029, 0.3997, 0.4956, 0.524, 0.4687, 0.4545, 0.4908, 0.3847, 0.486, 0.5212, 0.5427, 0.5518, 0.551, 0.4989, 0.5233, 0.4479, 0.3711, 0.4554, 0.3618, 0.3099, 0.4345, 0.5546, 0.5894, 0.4723, 0.4314, 0.4975, 0.4309, 0.5972, 0.5373, 0.4957, 0.6073, 0.5201, 0.5308, 0.6674, 0.7084, 0.6667, 0.6505, 0.6764, 0.593, 0.5994, 0.6485, 0.6925, 0.7395, 0.5749, 0.6154, 0.7714, 0.5129, 0.6161, 0.6277, 0.409, 0.5954, 0.4938, 0.4809, 0.7194, 0.5974, 0.6202, 0.6577, 0.7707, 0.8369, 0.7926, 0.6554, 0.6, 0.625, 0.7581, 0.7608, 0.6039, 0.5371, 0.4585, 0.4251, 0.41, 0.453, 0.6672, 0.6626, 0.6179, 0.53, 0.6971, 0.5802, 0.6528, 0.6036, 0.5975, 0.6459, 0.7834, 0.7874, 0.7257, 0.8554, 0.8738, 0.7371, 0.6607, 0.3681, 0.2679, 0.5458, 0.6948, 0.849, 0.8637, 0.7499, 0.4388, 0.3297, 0.6715, 0.9418, 0.9747, 1.056, 1.054, 1.096, 1.128, 1.193, 1.136, 1.121, 1.123, 1.107, 1.091, 1.136, 1.219, 1.067, 1.158, 1.245, 1.217, 1.234, 1.239, 1.263, 1.235, 1.214, 1.232, 1.229, 1.288, 1.227, 1.2, 1.272, 1.272, 1.24, 1.219, 1.189, 1.128, 0.9882, 0.9815, 1.269, 1.278, 1.188, 1.243, 1.402, 1.384, 1.262, 1.308, 1.351, 1.402, 1.506, 1.471, 1.503, 1.473, 1.407, 1.522, 1.549, 1.555, 1.6, 1.662, 1.603, 1.509, 1.577, 1.589, 1.628, 1.657, 1.604, 1.597, 1.604, 1.642, 1.656, 1.647, 1.62, 1.6, 1.617, 1.59, 1.61, 1.621, 1.572, 1.571, 1.657, 1.638, 1.643, 1.66, 1.614, 1.621, 1.667, 1.658, 1.662, 1.693, 1.702, 1.682, 1.648, 1.572, 1.374, 1.441, 1.582, 1.59, 1.673, 1.645, 1.554, 1.607, 1.624, 1.639, 1.651, 1.678, 1.601, 1.623, 1.578, 1.551, 1.533, 1.6, 1.573, 1.619, 1.675, 1.595, 1.544, 1.586, 1.577, 1.619, 1.637, 1.55, 1.54, 1.525, 1.523, 1.354, 1.424, 1.495, 1.551, 1.567, 1.57, 1.543, 1.6, 1.622, 1.55, 1.463, 1.549, 1.635, 1.613, 1.638, 1.583, 1.538, 1.584, 1.618, 1.634, 1.57, 1.598, 1.586, 1.522, 1.536, 1.586, 1.567, 1.598, 1.593, 1.604, 1.601, 1.582, 1.586, 1.606, 1.587, 1.599, 1.571, 1.61, 1.614, 1.594, 1.546, 1.536, 1.509, 1.529, 1.55, 1.541, 1.585, 1.544, 1.532, 1.511, 1.542, 1.533, 1.508, 1.505, 1.492, 1.535, 1.552, 1.548, 1.521, 1.507, 1.523, 1.498, 1.502, 1.527, 1.532, 1.559, 1.562, 1.575, 1.536, 1.506, 1.544, 1.523, 1.381, 1.443, 1.509, 1.501, 1.51, 1.506, 1.478, 1.512, 1.501, 1.49, 1.488, 1.484, 1.467, 1.457, 1.48, 1.504, 1.496, 1.489, 1.503, 1.485, 1.487, 1.476, 1.484, 1.479, 1.461, 1.44, 1.471, 1.422, 1.419, 1.473, 1.459, 1.468, 1.471, 1.456, 1.435, 1.41, 1.407, 1.429, 1.45, 1.388, 1.428, 1.395, 1.415, 1.4, 1.437, 1.419, 1.44, 1.419, 1.442, 1.452, 1.436, 1.421, 1.419, 1.412, 1.432, 1.426, 1.431, 1.407, 1.408, 1.415, 1.388, 1.373, 1.428, 1.398, 1.411, 1.393, 1.355, 1.193, 1.225, 1.367, 1.373, 1.378, 1.386, 1.391, 1.363, 1.376, 1.374, 1.374, 1.372, 1.371, 1.392, 1.386, 1.385, 1.373, 1.393, 1.388, 1.375, 1.384, 1.371, 1.374, 1.352, 1.363, 1.354, 1.353, 1.351, 1.344, 1.355, 1.348, 1.031, 1.141, 1.144, 1.179, 1.218, 1.249, 1.261, 1.268, 1.291, 1.297, 1.327, 1.308, 1.308, 1.292, 1.288, 1.286, 1.29, 1.313, 1.317, 1.308, 1.308, 1.311, 1.303, 1.308, 1.303, 1.295, 1.286, 1.29, 1.261, 1.267, 1.212, 1.154, 1.075, 1.125, 1.16, 1.241, 1.204, 1.138, 1.139, 1.171, 1.169, 1.137, 1.136, 1.19, 1.159, 1.193, 1.218, 1.237, 1.217, 1.214, 1.221, 1.216, 1.194, 1.216, 1.199, 1.196, 1.225, 1.219, 1.217, 1.222, 1.225, 1.222, 1.208, 1.207, 1.195, 1.2, 1.206, 1.209, 1.203, 1.202, 1.204, 1.189, 1.172, 0.3518, 0.2275, 0.7424, 0.468, 0.615, 0.7433, 0.8419, 0.9955, 1.098, 1.11, 1.135, 1.139, 1.14, 1.147, 1.142, 1.133, 1.147, 1.132, 1.125, 1.126, 1.12, 1.121, 1.128, 1.108, 1.113, 1.107, 1.12, 1.111, 1.103, 1.106, 1.094, 1.087, 1.078, 1.062, 1.062, 1.084, 1.075, 1.076, 1.086, 1.084, 1.071, 1.072, 1.068, 1.063, 1.062, 1.052, 1.072, 1.062, 1.061, 1.049, 1.048, 1.056, 1.045, 1.036, 0.9783, 0.9717, 0.9263, 0.9284, 0.9057, 0.9497, 0.9192, 0.9971, 0.9838, 0.8135, 0.9802, 0.9876, 0.9746, 1.001, 0.9208, 0.9645, 0.9618, 0.9611, 0.948, 0.9619, 0.951, 0.9967, 0.9829, 0.9978, 0.9777, 0.9811, 0.9994, 0.9906, 0.9852, 0.977, 0.9682, 0.9945, 0.9891, 0.9683, 0.9658, 0.9385, 0.8986, 0.9552, 0.947, 0.9085, 0.7871, 0.8612, 0.9428, 0.9615, 0.9555, 0.9551, 0.9559, 0.9511, 0.9656, 0.9885, 0.9391, 0.9307, 0.8369, 0.8734, 0.9504, 0.9307, 0.9572, 0.9443, 0.9409, 0.9391, 0.928, 0.9094, 0.9191, 0.9282, 0.939, 0.9245, 0.9047, 0.8929, 0.9127, 0.9144, 0.9106, 0.9175, 0.8804, 0.8855, 0.9025, 0.9064, 0.9056, 0.901, 0.8825, 0.8677, 0.8579, 0.8383, 0.8182, 0.7531, 0.7842, 0.6653, 0.7743, 0.6854, 0.7266, 0.7489, 0.8536, 0.8378, 0.798, 0.7123, 0.7216, 0.7458, 0.7196, 0.7351, 0.7471, 0.7325, 0.7182, 0.7591, 0.6802, 0.7761, 0.6965, 0.7807, 0.7744, 0.7826, 0.7423, 0.7558, 0.7571, 0.7459, 0.7488, 0.7993, 0.7025, 0.6734, 0.5946, 0.5532, 0.4604, 0.419, 0.3221, 0.3939, 0.3039, 0.3222, 0.3675, 0.5361, 0.6008, 0.5138, 0.5501, 0.416, 0.4027, 0.523, 0.3421, 0.5385, 0.4209, 0.6414, 0.3069, 0.6239, 0.4351, 0.5003, 0.5444, 0.4969, 0.4769, 0.4435, 0.5626, 0.513, 0.5632, 0.5867, 0.5658, 0.6075, 0.5752, 0.5985, 0.6098, 0.6143, 0.6889, 0.7178, 0.686, 0.7284, 0.7066, 0.6705, 0.646, 0.6472, 0.6425, 0.6818, 0.6671, 0.68, 0.6587, 0.7202, 0.7063, 0.6904, 0.7234, 0.7025, 0.726, 0.7205, 0.7202, 0.7171, 0.7137, 0.7205, 0.7234, 0.7171, 0.7221, 0.7197, 0.7184, 0.7185, 0.7157, 0.7127, 0.7104, 0.7163, 0.7074, 0.7044, 0.6899, 0.6609, 0.6888, 0.7021, 0.7005, 0.6988, 0.6971, 0.6984, 0.6945, 0.6961, 0.6912, 0.687, 0.6842, 0.6863, 0.6824, 0.6719, 0.6795, 0.6778, 0.674, 0.6815, 0.677, 0.6795, 0.6776, 0.6759, 0.6748, 0.6672, 0.6702, 0.6681, 0.6656, 0.6556, 0.6554, 0.6574, 0.6612, 0.6502, 0.6532, 0.653, 0.6503, 0.6532, 0.6486, 0.6466, 0.649, 0.6403, 0.6333, 0.6392, 0.6428, 0.6407, 0.6379, 0.6372, 0.6347, 0.6299, 0.6315, 0.6321, 0.6302, 0.6285, 0.6133, 0.6143, 0.6134, 0.6129, 0.6167, 0.6109, 0.6176, 0.6147, 0.6013, 0.61, 0.5974, 0.579, 0.6006, 0.6061, 0.6026, 0.5933, 0.6049, 0.5863, 0.6057, 0.6018, 0.5927, 0.5951, 0.596, 0.5797, 0.5799, 0.5797, 0.5834, 0.5951, 0.5667, 0.5653, 0.5823, 0.5749, 0.5727, 0.5844, 0.5796, 0.5306, 0.5359, 0.5439, 0.5335, 0.5658, 0.5278, 0.5442, 0.5272, 0.5272, 0.514, 0.5175, 0.5171, 0.5375, 0.4823, 0.5237, 0.4889, 0.4888, 0.5302, 0.4239, 0.4843, 0.3801, 0.4092, 0.3446, 0.3275, 0.1943, 0.3304, 0.2194, 0.2661, 0.3142, 0.1807, 0.242, 0.2057, 0.2543, 0.1386, 0.2816, 0.2203, 0.2213, 0.1818, 0.4146, 0.3503, 0.278, 0.1271, 0.05003, 0.2518, 0.415, 0.317, 0.3794, 0.3527, 0.3025, 0.3244, 0.417, 0.2093, 0.2654, 0.2859, 0.1576, 0.3637, 0.324, 0.2303, 0.3156, 0.351, 0.3183, 0.2773, 0.3957, 0.373, 0.4003, 0.3919, 0.3998, 0.3752, 0.4213, 0.4233, 0.483, 0.4524, 0.4406, 0.4385, 0.4553, 0.456, 0.4559, 0.4762, 0.4698, 0.4716, 0.4754, 0.4041, 0.4591, 0.4817, 0.4752, 0.4073, 0.4826, 0.46, 0.4686, 0.379, 0.4547, 0.4425, 0.4402, 0.4775, 0.4678, 0.3818, 0.4414, 0.4681, 0.4633, 0.4719, 0.4607, 0.4688, 0.4567, 0.4499, 0.4598, 0.436, 0.4061, 0.4558, 0.4507, 0.4445, 0.4369, 0.4073, 0.4455, 0.4694, 0.4447, 0.4278, 0.4358, 0.4454, 0.4369, 0.442, 0.4596, 0.4457, 0.4415, 0.4581, 0.4524, 0.4549, 0.4518, 0.4546, 0.4554, 0.4486, 0.4465, 0.4472, 0.4524, 0.452, 0.4329, 0.4517, 0.4516, 0.447, 0.4506, 0.4482, 0.4438, 0.4478, 0.4466, 0.4485, 0.4462, 0.4469, 0.4412, 0.4423, 0.4429, 0.4395, 0.4357, 0.4395, 0.4408, 0.4382, 0.437, 0.4379, 0.438, 0.4358, 0.4309, 0.4302, 0.4284, 0.4261, 0.4304, 0.4214, 0.4197, 0.4254, 0.4146, 0.4166, 0.3997, 0.3908, 0.3923, 0.3702, 0.3892, 0.3791, 0.3832, 0.3684, 0.2664, 0.3825, 0.3984, 0.3985, 0.3949, 0.3959, 0.3993, 0.4025, 0.4058, 0.4081, 0.4066, 0.4017, 0.3822, 0.3644, 0.3932, 0.4048, 0.4064, 0.4103, 0.4084, 0.408, 0.4027, 0.4037, 0.4073, 0.3997, 0.4049, 0.4038, 0.4033, 0.3969, 0.386, 0.3963, 0.4037, 0.3762, 0.3827, 0.394, 0.3707, 0.3484, 0.391, 0.3919, 0.3508, 0.3648, 0.3888, 0.3421, 0.3592, 0.3522, 0.3536, 0.3289, 0.3355, 0.3579, 0.3428, 0.3577, 0.3277, 0.3059, 0.338, 0.3471, 0.3004, 0.3215, 0.3529, 0.3296, 0.3205, 0.2891, 0.252, 0.3035, 0.2355, 0.2264, 0.2907, 0.2421, 0.2964, 0.2572, 0.2476, 0.2582, 0.2544, 0.2392, 0.2537, 0.2734, 0.2395, 0.1565, 0.1993, 0.1547, 0.1626, 0.04009, 0.08987, 0.0701, 0.05043, 0.03225, 0.007594, 0.01216, 0.001328, 0.004518, 0.006206, 0.001424, 0.0009224, 0.001181, 7.085e-05, 1.887e-06, 0.001583, 0.001146, 3.508e-06, 0.004034, 0.002002, 1.134e-06, 0.0005608, 0.000533, 0.0001028, 0.001242, 0.005885, 0.01132, 0.01554, 0.01074, 0.006523, 0.0297, 0.003255, 0.006353, 0.0004476, 0.001317, 6.961e-05, 0.0007563, 0.0006874, 0.001701, 0.01419, 0.0006903, 0.02269, 0.01782, 0.01678, 0.002285, 0.006465, 0.009298, 0.0003588, 6.591e-05, 0.003879, 0.03203, 0.023, 6.624e-05, 8.168e-05, 0.02576, 0.03563, 0.01299, 0.0003198, 0.03658, 0.004598, 0.02987, 0.01714, 0.01358, 0.0312, 0.0322, 0.1035, 0.01056, 0.007219, 0.116, 0.07184, 0.07021, 0.01492, 0.04653, 0.05562, 0.1332, 0.04149, 0.06413, 0.09554, 0.08974, 0.1148, 0.0396, 0.1037, 0.1352, 0.1381, 0.03373, 0.1074, 0.06636, 0.09391, 0.1248, 0.103, 0.06089, 0.1449, 0.1165, 0.1104, 0.1087, 0.1064, 0.1445, 0.1312, 0.06574, 0.1113, 0.1945, 0.1917, 0.08525, 0.04593, 0.137, 0.1615, 0.2125, 0.128, 0.1798, 0.1982, 0.1989, 0.2372, 0.1505, 0.1668, 0.2122, 0.1024, 0.2234, 0.1434, 0.141, 0.1029, 0.1542, 0.1767, 0.1183, 0.0607, 0.1147, 0.142, 0.1639, 0.2447, 0.1352, 0.1423, 0.1209, 0.19, 0.1243, 0.1847, 0.1153, 0.2204, 0.1984, 0.1949, 0.1931, 0.1274, 0.1617, 0.2478, 0.225, 0.2342, 0.2288, 0.2394, 0.2493, 0.23, 0.2206, 0.2524, 0.2384, 0.2591, 0.2715, 0.2788, 0.2514, 0.2322, 0.2044, 0.2243, 0.2713, 0.2693, 0.2606, 0.232, 0.2789, 0.2756, 0.2697, 0.2625, 0.2552, 0.2735, 0.2669, 0.2667, 0.2656, 0.264, 0.2711, 0.2745, 0.2699, 0.2775, 0.2737, 0.2698, 0.2728, 0.2708, 0.2772, 0.2673, 0.2649, 0.2716, 0.2744, 0.2726, 0.2696, 0.2715, 0.2738, 0.2704, 0.2691, 0.2665, 0.2649, 0.2676, 0.2676, 0.27, 0.2696, 0.2712, 0.2687, 0.2635, 0.2633, 0.2648, 0.2634, 0.2658, 0.2656, 0.2616, 0.26, 0.2601, 0.2602, 0.263, 0.2616, 0.2601, 0.262, 0.2637, 0.2613, 0.2588, 0.2601, 0.2597, 0.2568, 0.2569, 0.2546, 0.2553, 0.2577, 0.2597, 0.2578, 0.2563, 0.2474, 0.2445, 0.2416, 0.2354, 0.2474, 0.2506, 0.252, 0.2483, 0.243, 0.245, 0.2476, 0.2501, 0.248, 0.244, 0.2355, 0.228, 0.2338, 0.2393, 0.2475, 0.2501, 0.2506, 0.2466, 0.2397, 0.2468, 0.2486, 0.2458, 0.2438, 0.2409, 0.2422, 0.2436, 0.2418, 0.2415, 0.2389, 0.2409, 0.2417, 0.2347, 0.2298, 0.2341, 0.2362, 0.2374, 0.237, 0.2315, 0.228, 0.233, 0.2363, 0.2329, 0.2269, 0.2297, 0.2334, 0.2367, 0.2342, 0.2336, 0.234, 0.2356, 0.2353, 0.2329, 0.2317, 0.231, 0.2307, 0.2248, 0.228, 0.2269, 0.2235, 0.2207, 0.2104, 0.2164, 0.2109, 0.2148, 0.2186, 0.2109, 0.218, 0.2153, 0.213, 0.2218, 0.2114, 0.2177, 0.219, 0.2083, 0.2189, 0.2196, 0.2115, 0.2192, 0.2176, 0.2185, 0.2197, 0.218, 0.22, 0.2201, 0.2163, 0.2177, 0.2169, 0.2077, 0.1829, 0.2057, 0.2097, 0.2133, 0.2148, 0.2096, 0.2065, 0.2107, 0.208, 0.2045, 0.2063, 0.2063, 0.2023, 0.2027, 0.1952, 0.1902, 0.1988, 0.2033, 0.1972, 0.2054, 0.2051, 0.201, 0.2041, 0.2024, 0.2036, 0.1969, 0.2042, 0.2059, 0.202, 0.2042, 0.2043, 0.1914, 0.2028, 0.2013, 0.1979, 0.1978, 0.1956, 0.1887, 0.1903, 0.1869, 0.1802, 0.1784, 0.1685, 0.1709, 0.165, 0.1713, 0.1642, 0.1672, 0.1488, 0.1589, 0.1422, 0.1295, 0.114, 0.1237, 0.08901, 0.06128, 0.04604, 0.03892, 0.0228, 0.01136, 0.01446, 0.0009985, 0.0009244, 6.479e-05, 0.001756, 0.001039, 0.000198, 0.001157, 0.002108, 6.595e-06, 8.789e-06, 0.003966, 0.002924, 0.007526, 0.005302, 0.0003378, 0.0002068, 0.002497, 0.00145, 0.009419, 0.01123, 0.008757, 0.02302, 0.01863, 0.03545, 0.05245, 0.05266, 0.06309, 0.07755, 0.09066, 0.09797, 0.09413, 0.09695, 0.1004, 0.1014, 0.1041, 0.09666, 0.1117, 0.1011, 0.1031, 0.1064, 0.102, 0.1048, 0.1027, 0.1041, 0.1039, 0.1016, 0.09944, 0.09961, 0.09903, 0.09958, 0.09759, 0.09686, 0.09664, 0.09463, 0.09223, 0.09444, 0.09215, 0.09274, 0.08967, 0.08975, 0.09008, 0.08981, 0.08992, 0.08902, 0.08662, 0.08607, 0.08474, 0.07861, 0.08205, 0.08187, 0.08205, 0.07843, 0.08048, 0.08008, 0.07361, 0.07561, 0.07859, 0.07678, 0.07688, 0.0754, 0.07495, 0.07378, 0.07265, 0.07079, 0.07154, 0.06808, 0.06729, 0.06827, 0.06544, 0.0646, 0.06634, 0.06332, 0.06326, 0.06166, 0.05971, 0.06012, 0.06431, 0.05927, 0.05454, 0.05925, 0.05872, 0.05899, 0.0519, 0.05434, 0.04764, 0.05123, 0.05331, 0.05396, 0.03916, 0.04913, 0.04927, 0.0407, 0.04426, 0.04637, 0.0492, 0.04232, 0.04332, 0.03741, 0.0357, 0.04158, 0.05035, 0.0248, 0.04929, 0.03159, 0.02457, 0.03617, 0.04243, 0.03508, 0.02907, 0.02967, 0.02133, 0.01675, 0.01376, 0.01205, 0.0228, 0.009066, 0.01052, 0.00445, 0.005922, 0.001915, 0.0003196, 0.0001971, 0.0002666, 1.647e-06, 5.417e-07, 1.712e-05, 9.319e-07, 2.581e-08, 5.35e-10, 3.667e-14, 3.816e-11, 4.896e-17, 4.033e-15, 2.643e-19, 1.094e-13, 4.148e-19, 9.106e-17, 8.054e-19, 8.138e-16, 2.046e-13, 9.046999999999999e-22, 6.579e-09, 9.593e-09, 7.312e-10, 1.082e-09, 1.112e-13, 1.614e-13, 6.485000000000001e-20, 1.848e-27, 3.335e-19, 5.539e-13, 2.086e-13, 8.54e-12, 1.287e-14, 1.974e-11, 6.657e-10, 1.784e-14, 5.554e-11, 2.591e-21, 6.587e-12, 8.138e-09, 1.861e-10, 8.344e-15, 1.646e-10, 4.101e-10, 6.014e-12, 4.224e-09, 1.311e-12, 5.573e-11, 7.1e-09, 9.733e-09, 4.837e-08, 7.015e-07, 1.022e-06, 6.82e-06, 1.969e-07, 4.293e-05, 1.722e-05, 1.994e-06, 0.0003765, 0.001079, 5.888e-06, 0.0001538, 0.002177, 0.0003512, 9.948e-05, 0.001137, 0.002943, 0.0006854, 0.00424, 0.003044, 0.004212, 0.002173, 0.01022, 0.003998, 0.002035, 0.009978, 0.006413, 0.009189, 0.004926, 0.01521, 0.0146, 0.007452, 0.006287, 0.01295, 0.00635, 0.0123, 0.01472, 0.002039, 0.004683, 0.005871, 0.01491, 0.01742, 0.01049, 0.0145, 0.008413, 0.01307, 0.01306, 0.003765, 0.01353, 0.01197, 0.006544, 0.006474, 0.01044, 0.004747, 0.002374, 0.01208, 0.008372, 0.006666, 0.01156, 0.008008, 0.00651, 0.007863, 0.00384, 0.009655, 0.003798, 0.004167, 0.006573, 0.01624, 0.007258, 0.01007, 0.01704, 0.00786, 0.007439, 0.01226, 0.01069, 0.0144, 0.01699, 0.01679, 0.01307, 0.01453, 0.01217, 0.00814, 0.007124, 0.002345, 0.002084, 0.001359, 0.003076, 0.004602, 0.001405, 0.001871, 0.01198, 0.007286, 0.002744, 0.005146, 0.014, 0.003218, 0.006142, 0.003502, 0.01044, 0.005885, 0.01459, 0.01202, 0.004064, 0.003934, 0.00793, 0.006764, 7.035e-05, 0.0004652, 0.006067, 0.007325, 0.01178, 0.007179, 0.006292, 0.01158, 0.00713, 0.008633, 0.01018, 0.006582, 0.01184, 0.00751, 0.01051, 0.01137, 0.01166, 0.01387, 0.006607, 0.01018, 0.008915, 0.01414, 0.01129, 0.009845, 0.01335, 0.009565, 0.01293, 0.01207, 0.01012, 0.01366, 0.01079, 0.01323, 0.01211, 0.01212, 0.01299, 0.01169, 0.01298, 0.01284, 0.01266, 0.0129, 0.0128, 0.01299, 0.01254, 0.01222, 0.01085, 0.01053, 0.01087, 0.01175, 0.01096, 0.01181, 0.01153, 0.01037, 0.01027, 0.01107, 0.01056, 0.01092, 0.011, 0.01133, 0.01101, 0.01081, 0.01085, 0.01194, 0.011, 0.011, 0.01122, 0.01173, 0.01093, 0.01082, 0.01139, 0.01136, 0.01075, 0.009648, 0.007888, 0.009967, 0.01036, 0.01046, 0.01068, 0.01093, 0.01083, 0.01005, 0.01005, 0.01072, 0.01073, 0.01, 0.00955, 0.009591, 0.01025, 0.009803, 0.009716, 0.009766, 0.009461, 0.009775, 0.009671, 0.009925, 0.009566, 0.008945, 0.009464, 0.009928, 0.009686, 0.009213, 0.008889, 0.009746, 0.009671, 0.009725, 0.00878, 0.009302, 0.009091, 0.009101, 0.008915, 0.00851, 0.008297, 0.007725, 0.007278, 0.007024, 0.007113, 0.007229, 0.007685, 0.00826, 0.008046, 0.007366, 0.007234, 0.007234, 0.007173, 0.007289, 0.007494, 0.007578, 0.00769, 0.007765, 0.007781, 0.007834, 0.007882, 0.007823, 0.007653, 0.007545, 0.007551, 0.007466, 0.007331, 0.007051]</t>
  </si>
  <si>
    <t>[2.058e-21, 3.927e-20, 1.705e-19, 3.226e-18, 1.863e-17, 5.681e-17, 1.954e-16, 3.181e-16, 4.845e-15, 1.297e-14, 5.281e-14, 3.367e-13, 1.422e-12, 6.991e-12, 2.08e-11, 8.365e-11, 2.223e-10, 7.876e-10, 2.362e-09, 7.897e-09, 2.335e-08, 4.952e-08, 1.123e-07, 3.532e-07, 6.985e-07, 9.454e-07, 1.962e-06, 4.662e-06, 6.974e-06, 1.71e-05, 3.02e-05, 5.154e-05, 9.082e-05, 0.0001164, 0.0001466, 0.0003552, 0.0005134, 0.000483, 0.0009981, 0.001488, 0.001534, 0.002087, 0.003426, 0.004995, 0.004028, 0.007191, 0.01154, 0.01358, 0.01221, 0.01645, 0.02175, 0.02286, 0.02132, 0.0251, 0.03324, 0.03974, 0.04106, 0.04595, 0.04541, 0.04743, 0.04557, 0.07198, 0.08705, 0.08243, 0.07662, 0.08873, 0.09354, 0.09223, 0.1089, 0.08978, 0.1159, 0.09957, 0.08197, 0.1119, 0.1383, 0.1449, 0.1091, 0.1272, 0.146, 0.1239, 0.1499, 0.1763, 0.1485, 0.1409, 0.1576, 0.136, 0.1301, 0.1591, 0.1838, 0.1879, 0.1593, 0.1983, 0.2475, 0.2429, 0.2422, 0.2344, 0.2119, 0.2162, 0.2526, 0.2837, 0.286, 0.2311, 0.2354, 0.2355, 0.2492, 0.2436, 0.2426, 0.2209, 0.2256, 0.2557, 0.2374, 0.2861, 0.1971, 0.222, 0.1822, 0.2259, 0.2172, 0.2572, 0.2515, 0.2419, 0.2749, 0.2463, 0.2454, 0.2216, 0.2629, 0.244, 0.2688, 0.2531, 0.1821, 0.1891, 0.2453, 0.2479, 0.2089, 0.235, 0.2523, 0.2034, 0.2293, 0.2273, 0.2095, 0.2065, 0.2541, 0.2667, 0.2377, 0.2319, 0.2464, 0.1906, 0.2384, 0.2534, 0.2615, 0.2639, 0.262, 0.2353, 0.2449, 0.208, 0.1711, 0.2083, 0.1642, 0.1396, 0.1944, 0.247, 0.2604, 0.207, 0.1877, 0.215, 0.185, 0.2547, 0.2277, 0.2087, 0.254, 0.2161, 0.219, 0.2736, 0.2884, 0.2697, 0.2614, 0.2699, 0.2351, 0.2362, 0.2538, 0.2692, 0.2856, 0.2206, 0.2346, 0.2921, 0.193, 0.2303, 0.2331, 0.151, 0.2184, 0.18, 0.1741, 0.2588, 0.2135, 0.2202, 0.232, 0.2702, 0.2915, 0.2742, 0.2251, 0.2046, 0.2117, 0.2551, 0.2544, 0.2006, 0.1773, 0.1504, 0.1385, 0.1328, 0.1458, 0.2135, 0.2107, 0.1953, 0.1665, 0.2177, 0.18, 0.2012, 0.1849, 0.1819, 0.1954, 0.2355, 0.2353, 0.2155, 0.2524, 0.2562, 0.2148, 0.1914, 0.106, 0.07669, 0.1554, 0.1966, 0.2388, 0.2415, 0.2084, 0.1213, 0.09057, 0.1833, 0.2555, 0.2629, 0.2834, 0.2812, 0.2907, 0.2854, 0.2983, 0.2807, 0.2739, 0.2714, 0.2645, 0.2578, 0.2655, 0.2817, 0.2441, 0.262, 0.2789, 0.2696, 0.2705, 0.2688, 0.2711, 0.262, 0.2548, 0.2558, 0.2524, 0.2616, 0.2464, 0.2385, 0.25, 0.2473, 0.2389, 0.2324, 0.2244, 0.2108, 0.1829, 0.1796, 0.2299, 0.2291, 0.2109, 0.2183, 0.244, 0.2388, 0.2158, 0.2214, 0.2266, 0.2328, 0.2475, 0.2393, 0.2423, 0.2351, 0.2224, 0.2383, 0.2399, 0.2388, 0.2434, 0.2503, 0.2391, 0.223, 0.231, 0.2305, 0.234, 0.2359, 0.226, 0.2231, 0.2219, 0.2252, 0.2252, 0.2219, 0.2166, 0.2121, 0.2124, 0.2068, 0.2075, 0.2068, 0.1987, 0.197, 0.2059, 0.2016, 0.2003, 0.2004, 0.1929, 0.1919, 0.1957, 0.1929, 0.1919, 0.1937, 0.1932, 0.1893, 0.184, 0.1739, 0.1508, 0.1568, 0.1707, 0.1699, 0.1774, 0.1731, 0.1622, 0.1662, 0.1666, 0.1668, 0.1666, 0.1679, 0.1589, 0.1598, 0.154, 0.15, 0.1469, 0.1519, 0.1478, 0.1512, 0.1551, 0.1466, 0.1408, 0.1436, 0.1417, 0.1444, 0.1448, 0.136, 0.1341, 0.1318, 0.1306, 0.1153, 0.1203, 0.1253, 0.1289, 0.1292, 0.1285, 0.1253, 0.129, 0.1297, 0.123, 0.1152, 0.1209, 0.1267, 0.1241, 0.1251, 0.12, 0.1157, 0.1183, 0.1201, 0.1204, 0.1148, 0.116, 0.1144, 0.1091, 0.1092, 0.1119, 0.1098, 0.1112, 0.1102, 0.1101, 0.1091, 0.107, 0.1066, 0.1072, 0.1052, 0.1052, 0.1026, 0.1044, 0.104, 0.1019, 0.09807, 0.09669, 0.09426, 0.0948, 0.09539, 0.09408, 0.09604, 0.09285, 0.09149, 0.08956, 0.09067, 0.08945, 0.08723, 0.08645, 0.08509, 0.08679, 0.08713, 0.08632, 0.08422, 0.08286, 0.08317, 0.08133, 0.08111, 0.08214, 0.08202, 0.08302, 0.08275, 0.08303, 0.08054, 0.07841, 0.07977, 0.07807, 0.06996, 0.07268, 0.07581, 0.07477, 0.07488, 0.07408, 0.07215, 0.07366, 0.07257, 0.07169, 0.07114, 0.07056, 0.06939, 0.06848, 0.06911, 0.0698, 0.06901, 0.06832, 0.06857, 0.06738, 0.06706, 0.06618, 0.06614, 0.06556, 0.06434, 0.06306, 0.06405, 0.06158, 0.0611, 0.06308, 0.06209, 0.06213, 0.06186, 0.06079, 0.05952, 0.05812, 0.05769, 0.05827, 0.05872, 0.05459, 0.0567, 0.05495, 0.05578, 0.05498, 0.05629, 0.05539, 0.05594, 0.05485, 0.05544, 0.05561, 0.05469, 0.05384, 0.0535, 0.05297, 0.05346, 0.05299, 0.05286, 0.05159, 0.0512, 0.05115, 0.04987, 0.04925, 0.05098, 0.04938, 0.04981, 0.04893, 0.04719, 0.0414, 0.04232, 0.04704, 0.04703, 0.04693, 0.04691, 0.04677, 0.04564, 0.04589, 0.04563, 0.0454, 0.04512, 0.04488, 0.04532, 0.04487, 0.04463, 0.04406, 0.04454, 0.04413, 0.04348, 0.04356, 0.04292, 0.04285, 0.04194, 0.04207, 0.04159, 0.04133, 0.04105, 0.04063, 0.04074, 0.04032, 0.02644, 0.03092, 0.03087, 0.03225, 0.03388, 0.03524, 0.03557, 0.03563, 0.03644, 0.03639, 0.03751, 0.03679, 0.03633, 0.03572, 0.03538, 0.03526, 0.03517, 0.03575, 0.03568, 0.03532, 0.03515, 0.03505, 0.03471, 0.03463, 0.0344, 0.0341, 0.03367, 0.0336, 0.03259, 0.03258, 0.03016, 0.02833, 0.02586, 0.02704, 0.02829, 0.03088, 0.02937, 0.02713, 0.02703, 0.02782, 0.02767, 0.02652, 0.02663, 0.02797, 0.02691, 0.0279, 0.02866, 0.02902, 0.02838, 0.02819, 0.0282, 0.0281, 0.02745, 0.02787, 0.02736, 0.02717, 0.02768, 0.0274, 0.02723, 0.02723, 0.02715, 0.02694, 0.02649, 0.02635, 0.02596, 0.02595, 0.02594, 0.02586, 0.0256, 0.02547, 0.02539, 0.02495, 0.02431, 0.003841, 0.001979, 0.012, 0.005842, 0.00884, 0.01182, 0.01456, 0.0184, 0.02124, 0.02161, 0.02228, 0.02237, 0.02231, 0.02235, 0.02213, 0.02187, 0.02204, 0.02165, 0.02141, 0.02131, 0.02109, 0.02102, 0.02105, 0.02058, 0.02059, 0.02036, 0.02051, 0.0202, 0.01993, 0.01988, 0.01947, 0.01935, 0.01909, 0.01871, 0.01869, 0.01898, 0.01861, 0.01856, 0.01875, 0.01861, 0.01827, 0.01817, 0.01803, 0.01784, 0.01775, 0.01754, 0.01783, 0.01756, 0.01748, 0.01716, 0.01705, 0.01707, 0.01672, 0.01644, 0.01509, 0.0149, 0.014, 0.01399, 0.01354, 0.01443, 0.01376, 0.01532, 0.01497, 0.01137, 0.0147, 0.01484, 0.01443, 0.01495, 0.01328, 0.01414, 0.01402, 0.01396, 0.01364, 0.014, 0.01368, 0.01449, 0.01409, 0.01438, 0.01399, 0.01402, 0.01423, 0.01402, 0.01391, 0.01376, 0.01356, 0.01389, 0.01376, 0.01342, 0.01331, 0.01288, 0.01228, 0.01298, 0.01281, 0.01224, 0.01055, 0.0115, 0.01254, 0.01274, 0.01261, 0.01256, 0.01251, 0.01239, 0.01253, 0.01278, 0.01209, 0.01193, 0.01068, 0.0111, 0.01203, 0.01173, 0.01202, 0.0118, 0.01171, 0.01164, 0.01145, 0.01117, 0.01124, 0.0113, 0.01138, 0.01116, 0.01087, 0.01068, 0.01088, 0.01086, 0.01076, 0.0108, 0.0103, 0.01033, 0.01048, 0.01049, 0.01042, 0.01034, 0.01006, 0.0098, 0.009578, 0.009225, 0.008868, 0.007927, 0.008323, 0.006612, 0.00821, 0.006976, 0.007534, 0.007695, 0.009148, 0.008881, 0.008354, 0.007104, 0.007242, 0.007598, 0.007079, 0.007297, 0.007473, 0.007121, 0.006989, 0.007471, 0.006466, 0.007703, 0.006627, 0.007689, 0.00766, 0.007784, 0.007195, 0.007453, 0.007319, 0.00714, 0.007187, 0.007769, 0.006393, 0.006014, 0.005023, 0.004601, 0.003587, 0.003113, 0.00214, 0.002928, 0.00206, 0.002167, 0.002564, 0.004308, 0.005003, 0.004056, 0.004442, 0.003068, 0.002985, 0.004057, 0.002314, 0.004147, 0.003019, 0.005222, 0.001936, 0.005028, 0.00309, 0.003702, 0.004214, 0.003729, 0.003449, 0.00311, 0.004354, 0.003772, 0.004247, 0.004499, 0.004274, 0.004714, 0.004361, 0.00461, 0.004726, 0.00474, 0.005574, 0.005843, 0.005482, 0.005947, 0.00568, 0.005258, 0.004975, 0.004992, 0.004908, 0.005335, 0.005145, 0.00528, 0.005033, 0.005652, 0.005475, 0.005294, 0.005657, 0.005389, 0.005662, 0.005577, 0.005549, 0.00554, 0.005464, 0.005518, 0.00552, 0.005433, 0.005472, 0.005436, 0.005402, 0.005382, 0.00534, 0.0053, 0.005258, 0.005288, 0.005179, 0.005159, 0.005026, 0.004803, 0.004981, 0.00506, 0.005026, 0.004991, 0.004957, 0.004958, 0.004906, 0.004906, 0.004854, 0.004806, 0.004766, 0.004761, 0.004718, 0.004619, 0.004659, 0.004631, 0.004583, 0.004618, 0.004562, 0.004573, 0.00454, 0.004511, 0.004487, 0.00442, 0.004425, 0.004393, 0.00436, 0.004278, 0.004259, 0.004255, 0.004263, 0.004175, 0.004179, 0.004163, 0.004129, 0.00413, 0.004085, 0.004058, 0.004058, 0.003987, 0.003928, 0.003948, 0.003956, 0.003928, 0.003895, 0.003874, 0.003844, 0.0038, 0.003794, 0.003782, 0.003754, 0.003728, 0.003623, 0.003615, 0.003595, 0.003577, 0.003584, 0.003537, 0.003563, 0.00353, 0.003443, 0.003479, 0.003392, 0.003279, 0.003389, 0.003413, 0.003378, 0.003316, 0.003377, 0.003243, 0.003357, 0.003312, 0.003248, 0.003266, 0.003243, 0.00314, 0.003146, 0.003135, 0.003116, 0.003189, 0.00298, 0.002998, 0.003091, 0.003022, 0.002977, 0.003063, 0.003029, 0.002691, 0.002779, 0.002763, 0.002677, 0.002911, 0.002629, 0.002711, 0.002573, 0.002578, 0.002489, 0.002483, 0.002476, 0.002617, 0.002217, 0.002504, 0.002252, 0.002262, 0.002526, 0.00184, 0.002224, 0.001565, 0.001719, 0.001388, 0.001256, 0.0006143, 0.001285, 0.0007408, 0.000943, 0.001175, 0.0005728, 0.0008286, 0.0006814, 0.0008863, 0.0004004, 0.0009946, 0.0007053, 0.0007179, 0.0005392, 0.001654, 0.00132, 0.000959, 0.0003348, 0.0001116, 0.0008309, 0.001625, 0.001145, 0.001477, 0.001322, 0.00107, 0.001176, 0.001622, 0.0006532, 0.0008736, 0.0009509, 0.0004311, 0.001348, 0.001141, 0.0007076, 0.001089, 0.00126, 0.001131, 0.0008864, 0.001475, 0.001358, 0.001483, 0.001446, 0.0015, 0.001364, 0.001613, 0.001602, 0.001917, 0.001755, 0.001667, 0.001674, 0.001751, 0.001736, 0.001747, 0.001841, 0.001798, 0.001811, 0.001818, 0.001436, 0.001744, 0.001854, 0.001806, 0.001453, 0.001837, 0.001707, 0.001745, 0.001301, 0.001691, 0.001607, 0.001582, 0.001769, 0.00171, 0.001304, 0.001594, 0.001706, 0.001665, 0.001712, 0.001653, 0.001687, 0.001626, 0.001585, 0.001653, 0.00154, 0.001386, 0.001605, 0.00157, 0.001541, 0.001525, 0.001373, 0.001546, 0.001656, 0.001525, 0.001473, 0.0015, 0.001539, 0.001486, 0.001495, 0.001582, 0.001505, 0.001481, 0.001561, 0.001529, 0.001539, 0.001522, 0.001529, 0.001531, 0.001495, 0.001482, 0.001478, 0.001501, 0.001498, 0.001413, 0.00149, 0.001483, 0.001459, 0.001474, 0.001461, 0.001433, 0.001453, 0.001443, 0.001445, 0.00143, 0.001431, 0.001408, 0.001407, 0.001402, 0.001388, 0.001371, 0.001378, 0.001378, 0.001365, 0.001356, 0.001353, 0.00135, 0.001338, 0.001316, 0.001313, 0.001296, 0.001282, 0.0013, 0.001256, 0.001244, 0.001267, 0.001213, 0.001218, 0.001142, 0.001101, 0.001103, 0.00101, 0.001087, 0.00104, 0.00106, 0.0009978, 0.0005984, 0.001045, 0.001112, 0.001111, 0.001095, 0.001098, 0.001107, 0.001117, 0.001129, 0.001138, 0.001132, 0.001116, 0.001063, 0.001014, 0.001089, 0.001119, 0.00112, 0.00113, 0.001118, 0.001115, 0.001089, 0.001097, 0.001103, 0.001066, 0.001087, 0.001081, 0.001073, 0.001043, 0.001002, 0.00104, 0.001065, 0.000957, 0.0009828, 0.001023, 0.0009396, 0.0008492, 0.001003, 0.001003, 0.0008572, 0.0009039, 0.0009842, 0.0008222, 0.0008801, 0.000857, 0.0008588, 0.0007703, 0.0007974, 0.0008645, 0.0008127, 0.0008605, 0.0007535, 0.0006876, 0.0007864, 0.0008097, 0.0006552, 0.0007247, 0.0008251, 0.0007489, 0.0007182, 0.0006221, 0.0005124, 0.0006532, 0.0004533, 0.000437, 0.0006012, 0.0004756, 0.000625, 0.0005151, 0.0004808, 0.0005114, 0.0005012, 0.0004643, 0.0004923, 0.0005451, 0.0004365, 0.0002515, 0.0003485, 0.0002382, 0.0002526, 3.738e-05, 0.0001057, 8.414e-05, 4.625e-05, 2.449e-05, 3.419e-06, 6.65e-06, 3.498e-07, 1.821e-06, 2.647e-06, 3.807e-07, 1.775e-07, 2.777e-07, 6.299e-09, 8.465e-11, 4.16e-07, 2.421e-07, 1.202e-10, 1.266e-06, 5.221e-07, 1.844e-11, 1.032e-07, 8.692e-08, 1.153e-08, 2.954e-07, 2.171e-06, 5.311e-06, 8.424e-06, 5.429e-06, 2.921e-06, 1.923e-05, 1.295e-06, 2.59e-06, 1.168e-07, 2.984e-07, 9.702e-09, 1.334e-07, 1.605e-07, 3.693e-07, 6.61e-06, 1.862e-07, 1.253e-05, 9.879e-06, 8.385e-06, 7.671e-07, 2.727e-06, 3.503e-06, 6.924e-08, 5.695e-09, 1.413e-06, 2.027e-05, 1.325e-05, 4.895e-09, 7.578e-09, 1.711e-05, 2.462e-05, 7.516e-06, 5.312e-08, 2.452e-05, 2.129e-06, 1.929e-05, 9.617e-06, 6.877e-06, 2.057e-05, 2.221e-05, 0.0001088, 5.119e-06, 3.119e-06, 0.0001285, 6.291e-05, 6.528e-05, 1.051e-05, 3.964e-05, 4.619e-05, 0.0001551, 3.484e-05, 6.072e-05, 9.696e-05, 9.27e-05, 0.0001329, 2.869e-05, 0.0001131, 0.0001613, 0.0001675, 2.313e-05, 0.0001178, 6.422e-05, 9.111e-05, 0.0001361, 0.0001052, 5.376e-05, 0.0001668, 0.000127, 0.0001137, 0.0001161, 0.0001184, 0.0001663, 0.0001452, 6.482e-05, 0.0001139, 0.0002505, 0.0002386, 8.191e-05, 3.767e-05, 0.0001538, 0.0001915, 0.0002783, 0.0001449, 0.0002143, 0.0002491, 0.0002572, 0.0003167, 0.0001754, 0.0001972, 0.0002693, 0.0001033, 0.0002911, 0.0001695, 0.0001545, 9.945e-05, 0.0001732, 0.000205, 0.0001231, 5.139e-05, 0.000118, 0.0001556, 0.0001918, 0.0003246, 0.0001459, 0.000154, 0.0001275, 0.0002274, 0.0001298, 0.0002191, 0.0001183, 0.000275, 0.0002416, 0.0002307, 0.0002293, 0.0001303, 0.0001852, 0.0003241, 0.0002852, 0.0003041, 0.0002857, 0.0003035, 0.000322, 0.0002898, 0.0002745, 0.0003328, 0.0003062, 0.0003413, 0.000364, 0.000376, 0.0003332, 0.0002978, 0.0002481, 0.000282, 0.0003629, 0.0003556, 0.0003425, 0.0002858, 0.0003701, 0.0003632, 0.0003547, 0.0003397, 0.0003248, 0.0003586, 0.0003465, 0.0003439, 0.0003412, 0.0003372, 0.0003507, 0.0003594, 0.000349, 0.0003616, 0.0003543, 0.0003454, 0.0003487, 0.0003446, 0.0003563, 0.0003412, 0.0003365, 0.000344, 0.0003493, 0.0003464, 0.0003415, 0.0003422, 0.0003448, 0.0003388, 0.0003372, 0.0003326, 0.0003303, 0.0003325, 0.000331, 0.0003335, 0.0003316, 0.0003334, 0.0003292, 0.0003225, 0.0003217, 0.0003229, 0.0003203, 0.0003223, 0.0003209, 0.0003158, 0.0003129, 0.0003123, 0.0003116, 0.0003143, 0.0003118, 0.0003093, 0.0003108, 0.0003122, 0.0003085, 0.0003049, 0.0003058, 0.0003049, 0.0003007, 0.0003002, 0.0002969, 0.0002974, 0.0002996, 0.0003015, 0.0002989, 0.0002963, 0.0002852, 0.0002811, 0.0002765, 0.0002684, 0.0002812, 0.0002839, 0.0002851, 0.0002803, 0.0002741, 0.0002758, 0.0002789, 0.0002814, 0.0002785, 0.0002735, 0.0002639, 0.0002551, 0.0002609, 0.0002665, 0.0002747, 0.0002773, 0.0002769, 0.0002721, 0.0002638, 0.0002708, 0.0002726, 0.0002689, 0.0002662, 0.0002622, 0.0002629, 0.000264, 0.0002613, 0.0002604, 0.0002569, 0.0002585, 0.0002584, 0.0002505, 0.0002447, 0.0002487, 0.0002506, 0.000251, 0.00025, 0.0002437, 0.0002395, 0.0002442, 0.0002471, 0.0002427, 0.0002362, 0.0002384, 0.0002416, 0.0002445, 0.000241, 0.0002399, 0.0002395, 0.0002407, 0.0002395, 0.0002368, 0.0002348, 0.000233, 0.0002326, 0.0002249, 0.0002289, 0.0002257, 0.0002227, 0.0002199, 0.0002065, 0.0002145, 0.0002055, 0.0002114, 0.0002155, 0.0002028, 0.0002139, 0.0002083, 0.0002034, 0.0002159, 0.0002008, 0.0002101, 0.0002112, 0.0001952, 0.0002098, 0.0002101, 0.0001979, 0.0002085, 0.0002052, 0.0002062, 0.0002079, 0.0002052, 0.0002066, 0.0002061, 0.000201, 0.000203, 0.0002015, 0.0001888, 0.0001551, 0.000186, 0.0001921, 0.0001951, 0.0001963, 0.0001904, 0.0001877, 0.0001912, 0.000187, 0.0001836, 0.0001854, 0.0001842, 0.000179, 0.0001809, 0.0001735, 0.0001672, 0.000176, 0.0001796, 0.0001698, 0.0001804, 0.0001797, 0.0001739, 0.0001776, 0.0001757, 0.0001759, 0.0001662, 0.000175, 0.0001771, 0.0001718, 0.0001744, 0.0001743, 0.0001576, 0.0001717, 0.0001701, 0.0001661, 0.0001659, 0.0001619, 0.0001533, 0.0001531, 0.0001487, 0.0001398, 0.0001371, 0.0001279, 0.0001281, 0.0001208, 0.0001255, 0.0001175, 0.0001194, 0.0001015, 0.0001095, 9.338e-05, 8.172e-05, 6.791e-05, 7.467e-05, 4.66e-05, 2.926e-05, 1.912e-05, 1.504e-05, 7.146e-06, 2.869e-06, 3.7e-06, 9.5e-08, 1.106e-07, 3.306e-09, 1.703e-07, 9.143e-08, 1.161e-08, 1.203e-07, 2.226e-07, 1.31e-10, 1.878e-10, 5.246e-07, 3.475e-07, 1.211e-06, 7.357e-07, 2.124e-08, 1.263e-08, 2.475e-07, 1.464e-07, 1.599e-06, 2.151e-06, 1.465e-06, 5.301e-06, 4.423e-06, 1.035e-05, 1.673e-05, 1.662e-05, 2.176e-05, 2.888e-05, 3.562e-05, 3.948e-05, 3.715e-05, 3.859e-05, 4.032e-05, 4.078e-05, 4.182e-05, 3.742e-05, 4.523e-05, 3.868e-05, 3.957e-05, 4.109e-05, 3.824e-05, 3.955e-05, 3.791e-05, 3.818e-05, 3.787e-05, 3.636e-05, 3.51e-05, 3.493e-05, 3.43e-05, 3.428e-05, 3.32e-05, 3.265e-05, 3.239e-05, 3.132e-05, 2.984e-05, 3.071e-05, 2.954e-05, 2.967e-05, 2.819e-05, 2.811e-05, 2.808e-05, 2.787e-05, 2.77e-05, 2.716e-05, 2.591e-05, 2.555e-05, 2.493e-05, 2.278e-05, 2.371e-05, 2.331e-05, 2.328e-05, 2.17e-05, 2.238e-05, 2.204e-05, 1.929e-05, 2.013e-05, 2.115e-05, 2.026e-05, 2.015e-05, 1.949e-05, 1.915e-05, 1.858e-05, 1.807e-05, 1.721e-05, 1.73e-05, 1.593e-05, 1.548e-05, 1.57e-05, 1.459e-05, 1.422e-05, 1.481e-05, 1.37e-05, 1.359e-05, 1.31e-05, 1.236e-05, 1.239e-05, 1.367e-05, 1.205e-05, 1.063e-05, 1.208e-05, 1.176e-05, 1.179e-05, 9.73e-06, 1.03e-05, 8.59e-06, 9.461e-06, 9.932e-06, 1.01e-05, 6.28e-06, 8.719e-06, 8.791e-06, 6.752e-06, 7.473e-06, 7.885e-06, 8.51e-06, 6.951e-06, 7.101e-06, 5.848e-06, 5.488e-06, 6.551e-06, 8.345e-06, 3.333e-06, 7.996e-06, 4.386e-06, 3.137e-06, 5.168e-06, 6.268e-06, 4.849e-06, 3.739e-06, 3.751e-06, 2.417e-06, 1.731e-06, 1.3e-06, 1.109e-06, 2.438e-06, 7.839e-07, 9.176e-07, 3.055e-07, 3.618e-07, 1.01e-07, 6.893e-09, 3.462e-09, 5.201e-09, 8.901e-12, 2.946e-12, 1.231e-10, 4.779e-12, 4.266e-14, 2.053e-16, 5.882999999999999e-22, 3.481e-18, 6.796000000000001e-26, 1.66e-23, 1.718e-27, 1.174e-21, 9.993e-28, 1.457e-25, 4.012e-28, 1.203e-23, 1.885e-21, 2.523e-32, 5.334e-15, 6.746e-15, 2.137e-16, 2.603e-16, 1.402e-21, 6.443e-21, 6.048e-29, 1.297e-39, 3.387e-28, 3.2470000000000004e-20, 8.876e-21, 3.132e-19, 3.496e-22, 1.5e-18, 9.673e-17, 1.017e-21, 3.065e-18, 1.557e-31, 1.174e-18, 1.917e-15, 2.776e-17, 3.6259999999999996e-22, 4.448e-17, 1.085e-16, 6.371e-19, 1.846e-15, 1.011e-19, 8.56e-18, 2.138e-15, 9.138e-15, 1.402e-13, 1.46e-12, 1.528e-12, 3.216e-11, 7.143e-13, 3.959e-10, 1.394e-10, 8.665e-12, 4.737e-09, 2.151e-08, 2.651e-11, 1.996e-09, 6.04e-08, 5.845e-09, 1.605e-09, 2.486e-08, 8.287e-08, 1.207e-08, 1.425e-07, 9.965e-08, 1.354e-07, 6.691e-08, 4.448e-07, 1.541e-07, 6.107e-08, 4.09e-07, 2.444e-07, 4.033e-07, 1.879e-07, 7.342e-07, 6.99e-07, 2.959e-07, 2.449e-07, 5.902e-07, 2.692e-07, 5.504e-07, 6.896e-07, 6.729e-08, 1.69e-07, 2.113e-07, 6.848e-07, 8.442e-07, 4.467e-07, 6.639e-07, 3.329e-07, 5.829e-07, 5.63e-07, 1.227e-07, 6.073e-07, 5.172e-07, 2.572e-07, 2.363e-07, 4.156e-07, 1.614e-07, 6.545e-08, 5.04e-07, 3.09e-07, 2.26e-07, 4.76e-07, 3.128e-07, 2.169e-07, 2.731e-07, 1.108e-07, 3.7e-07, 1.18e-07, 1.282e-07, 2.321e-07, 6.773e-07, 2.62e-07, 4.004e-07, 7.189e-07, 2.795e-07, 2.665e-07, 4.657e-07, 4.008e-07, 5.645e-07, 7.062e-07, 7.02e-07, 4.972e-07, 5.879e-07, 4.316e-07, 2.868e-07, 2.095e-07, 5.914e-08, 4.791e-08, 2.558e-08, 7.099e-08, 1.216e-07, 3.098e-08, 3.958e-08, 4.228e-07, 2.083e-07, 7.124e-08, 1.425e-07, 5.105e-07, 7.547e-08, 1.863e-07, 9.001e-08, 3.779e-07, 1.741e-07, 5.495e-07, 4.186e-07, 1.133e-07, 1.14e-07, 2.499e-07, 1.873e-07, 2.623e-10, 5.156e-09, 1.541e-07, 2.278e-07, 3.811e-07, 2.157e-07, 1.701e-07, 3.791e-07, 1.926e-07, 2.561e-07, 3.162e-07, 1.645e-07, 3.745e-07, 1.919e-07, 3.133e-07, 3.367e-07, 3.531e-07, 4.478e-07, 1.576e-07, 2.942e-07, 2.344e-07, 4.491e-07, 3.226e-07, 2.644e-07, 4.135e-07, 2.531e-07, 3.903e-07, 3.516e-07, 2.764e-07, 4.189e-07, 2.972e-07, 3.997e-07, 3.501e-07, 3.491e-07, 3.853e-07, 3.302e-07, 3.832e-07, 3.759e-07, 3.67e-07, 3.761e-07, 3.749e-07, 3.847e-07, 3.668e-07, 3.534e-07, 2.979e-07, 2.852e-07, 2.978e-07, 3.338e-07, 3.022e-07, 3.362e-07, 3.24e-07, 2.822e-07, 2.772e-07, 3.085e-07, 2.848e-07, 2.999e-07, 3.027e-07, 3.148e-07, 3.006e-07, 2.924e-07, 2.948e-07, 3.344e-07, 2.963e-07, 2.96e-07, 3.033e-07, 3.222e-07, 2.895e-07, 2.854e-07, 3.075e-07, 3.045e-07, 2.798e-07, 2.412e-07, 1.812e-07, 2.513e-07, 2.643e-07, 2.662e-07, 2.757e-07, 2.854e-07, 2.801e-07, 2.51e-07, 2.509e-07, 2.739e-07, 2.733e-07, 2.469e-07, 2.327e-07, 2.346e-07, 2.565e-07, 2.401e-07, 2.364e-07, 2.359e-07, 2.251e-07, 2.36e-07, 2.323e-07, 2.398e-07, 2.264e-07, 2.063e-07, 2.227e-07, 2.374e-07, 2.29e-07, 2.126e-07, 2.02e-07, 2.294e-07, 2.26e-07, 2.276e-07, 1.964e-07, 2.126e-07, 2.05e-07, 2.048e-07, 1.986e-07, 1.853e-07, 1.781e-07, 1.599e-07, 1.459e-07, 1.382e-07, 1.406e-07, 1.435e-07, 1.567e-07, 1.741e-07, 1.668e-07, 1.459e-07, 1.418e-07, 1.416e-07, 1.394e-07, 1.425e-07, 1.482e-07, 1.502e-07, 1.534e-07, 1.556e-07, 1.557e-07, 1.569e-07, 1.577e-07, 1.557e-07, 1.504e-07, 1.471e-07, 1.471e-07, 1.445e-07, 1.406e-07, 1.339e-07]</t>
  </si>
  <si>
    <t>[4.597e-21, 9.599e-20, 4.38e-19, 9.096e-18, 5.624e-17, 1.815e-16, 6.635e-16, 1.133e-15, 1.916e-14, 5.425e-14, 1.327e-13, 8.267e-13, 3.517e-12, 1.695e-11, 4.994e-11, 1.949e-10, 6.201e-10, 2.183e-09, 6.476e-09, 2.117e-08, 6.17e-08, 1.299e-07, 2.877e-07, 8.563e-07, 1.839e-06, 2.555e-06, 5.404e-06, 1.288e-05, 1.976e-05, 3.841e-05, 6.519e-05, 0.0001292, 0.0002225, 0.0002784, 0.0003444, 0.0008092, 0.001141, 0.001055, 0.002143, 0.003091, 0.003141, 0.004206, 0.00672, 0.009587, 0.007713, 0.0139, 0.02254, 0.02669, 0.02409, 0.03246, 0.04281, 0.04498, 0.0421, 0.04965, 0.06553, 0.07808, 0.08098, 0.09071, 0.08478, 0.08987, 0.08709, 0.1385, 0.1687, 0.1607, 0.1507, 0.1756, 0.1862, 0.1844, 0.219, 0.1815, 0.2355, 0.2034, 0.1681, 0.2303, 0.286, 0.3014, 0.2276, 0.2658, 0.3058, 0.2616, 0.3183, 0.3744, 0.3154, 0.3006, 0.3396, 0.2944, 0.282, 0.3336, 0.3867, 0.3988, 0.3518, 0.4385, 0.5299, 0.5195, 0.5214, 0.5083, 0.4652, 0.4725, 0.5509, 0.6202, 0.6293, 0.5136, 0.5267, 0.527, 0.557, 0.5455, 0.5467, 0.5025, 0.5159, 0.5844, 0.5434, 0.6337, 0.4382, 0.5161, 0.4264, 0.5315, 0.5113, 0.5892, 0.5828, 0.5603, 0.659, 0.5929, 0.578, 0.5304, 0.6335, 0.5924, 0.6514, 0.6133, 0.4529, 0.4573, 0.6048, 0.617, 0.524, 0.593, 0.6365, 0.5145, 0.5861, 0.5856, 0.5429, 0.5373, 0.6642, 0.7003, 0.6255, 0.6079, 0.6525, 0.5089, 0.6406, 0.6847, 0.7106, 0.7205, 0.7179, 0.6482, 0.6779, 0.5787, 0.4781, 0.5852, 0.4636, 0.3961, 0.5539, 0.7059, 0.7481, 0.5977, 0.5447, 0.6266, 0.5415, 0.7489, 0.6722, 0.6189, 0.7565, 0.6465, 0.6582, 0.8259, 0.8746, 0.8213, 0.7996, 0.8296, 0.7258, 0.7321, 0.7904, 0.8422, 0.8975, 0.6963, 0.7438, 0.9304, 0.6174, 0.7401, 0.7525, 0.4894, 0.711, 0.5886, 0.5721, 0.854, 0.7078, 0.7334, 0.7762, 0.9079, 0.984, 0.93, 0.7675, 0.7011, 0.7288, 0.8824, 0.8839, 0.7004, 0.6217, 0.5298, 0.4903, 0.4721, 0.5206, 0.7656, 0.759, 0.7066, 0.6051, 0.7945, 0.6601, 0.7413, 0.6843, 0.6763, 0.7299, 0.8838, 0.8868, 0.8159, 0.9602, 0.9792, 0.8247, 0.7381, 0.4106, 0.2984, 0.607, 0.7716, 0.9414, 0.9562, 0.8289, 0.4844, 0.3634, 0.7389, 1.035, 1.069, 1.157, 1.153, 1.198, 1.219, 1.285, 1.22, 1.201, 1.201, 1.18, 1.161, 1.206, 1.29, 1.127, 1.22, 1.309, 1.277, 1.292, 1.294, 1.316, 1.283, 1.259, 1.275, 1.269, 1.327, 1.261, 1.232, 1.302, 1.3, 1.265, 1.241, 1.208, 1.144, 1.001, 0.9918, 1.28, 1.286, 1.194, 1.247, 1.404, 1.384, 1.26, 1.304, 1.345, 1.393, 1.493, 1.456, 1.486, 1.454, 1.387, 1.497, 1.521, 1.526, 1.568, 1.625, 1.565, 1.472, 1.536, 1.545, 1.581, 1.607, 1.553, 1.545, 1.549, 1.584, 1.595, 1.585, 1.557, 1.536, 1.55, 1.522, 1.54, 1.548, 1.499, 1.497, 1.577, 1.557, 1.56, 1.574, 1.528, 1.533, 1.575, 1.565, 1.567, 1.595, 1.602, 1.581, 1.548, 1.474, 1.288, 1.349, 1.48, 1.485, 1.562, 1.534, 1.448, 1.496, 1.51, 1.523, 1.532, 1.556, 1.483, 1.503, 1.46, 1.434, 1.416, 1.476, 1.449, 1.491, 1.541, 1.466, 1.418, 1.456, 1.447, 1.484, 1.499, 1.419, 1.408, 1.394, 1.391, 1.236, 1.299, 1.363, 1.412, 1.426, 1.428, 1.402, 1.453, 1.472, 1.406, 1.326, 1.403, 1.48, 1.459, 1.481, 1.43, 1.388, 1.429, 1.459, 1.472, 1.414, 1.438, 1.426, 1.368, 1.38, 1.425, 1.407, 1.433, 1.428, 1.437, 1.434, 1.416, 1.419, 1.436, 1.418, 1.428, 1.403, 1.436, 1.439, 1.421, 1.377, 1.368, 1.343, 1.36, 1.378, 1.369, 1.408, 1.37, 1.359, 1.34, 1.366, 1.358, 1.335, 1.332, 1.32, 1.357, 1.371, 1.367, 1.343, 1.33, 1.344, 1.321, 1.324, 1.346, 1.35, 1.373, 1.375, 1.386, 1.352, 1.325, 1.357, 1.339, 1.213, 1.266, 1.325, 1.317, 1.325, 1.32, 1.295, 1.325, 1.314, 1.305, 1.303, 1.298, 1.284, 1.274, 1.293, 1.314, 1.307, 1.3, 1.312, 1.296, 1.298, 1.288, 1.294, 1.289, 1.273, 1.255, 1.281, 1.238, 1.235, 1.282, 1.269, 1.277, 1.279, 1.266, 1.247, 1.225, 1.222, 1.241, 1.259, 1.203, 1.239, 1.209, 1.227, 1.213, 1.245, 1.229, 1.248, 1.229, 1.248, 1.257, 1.243, 1.229, 1.228, 1.221, 1.238, 1.233, 1.237, 1.216, 1.216, 1.222, 1.198, 1.185, 1.233, 1.206, 1.217, 1.202, 1.169, 1.028, 1.056, 1.178, 1.183, 1.187, 1.194, 1.198, 1.174, 1.184, 1.183, 1.182, 1.18, 1.179, 1.197, 1.191, 1.191, 1.18, 1.197, 1.193, 1.181, 1.189, 1.177, 1.18, 1.161, 1.17, 1.162, 1.161, 1.159, 1.153, 1.162, 1.156, 0.8799, 0.9754, 0.9773, 1.007, 1.042, 1.069, 1.079, 1.084, 1.105, 1.11, 1.136, 1.119, 1.118, 1.105, 1.101, 1.099, 1.102, 1.123, 1.126, 1.118, 1.117, 1.12, 1.113, 1.117, 1.112, 1.105, 1.098, 1.101, 1.076, 1.081, 1.033, 0.9833, 0.9157, 0.9576, 0.9885, 1.058, 1.025, 0.9687, 0.9695, 0.9971, 0.9948, 0.9673, 0.967, 1.013, 0.9863, 1.015, 1.037, 1.053, 1.035, 1.033, 1.039, 1.034, 1.015, 1.034, 1.019, 1.017, 1.041, 1.036, 1.034, 1.039, 1.04, 1.038, 1.026, 1.025, 1.015, 1.019, 1.024, 1.026, 1.021, 1.02, 1.022, 1.009, 0.994, 0.295, 0.1903, 0.6263, 0.3931, 0.5177, 0.6269, 0.7112, 0.8421, 0.9296, 0.9399, 0.9616, 0.9648, 0.9654, 0.9718, 0.9668, 0.9592, 0.9708, 0.9579, 0.9522, 0.953, 0.9476, 0.9485, 0.9543, 0.9376, 0.9419, 0.936, 0.9472, 0.9397, 0.9327, 0.9352, 0.9244, 0.9192, 0.9108, 0.8977, 0.897, 0.9161, 0.9077, 0.9087, 0.9172, 0.9153, 0.9045, 0.9051, 0.902, 0.8974, 0.8966, 0.8884, 0.9048, 0.8961, 0.8954, 0.8851, 0.8844, 0.8911, 0.8812, 0.8739, 0.8245, 0.819, 0.7805, 0.7822, 0.7629, 0.8003, 0.7743, 0.8404, 0.829, 0.6845, 0.8258, 0.8321, 0.8209, 0.8436, 0.7752, 0.8122, 0.8099, 0.8092, 0.798, 0.8099, 0.8006, 0.8392, 0.8274, 0.84, 0.823, 0.8258, 0.8412, 0.8337, 0.8291, 0.8222, 0.8147, 0.8368, 0.8322, 0.8147, 0.8124, 0.7894, 0.7558, 0.8033, 0.7964, 0.764, 0.6618, 0.7241, 0.7927, 0.8084, 0.8033, 0.8029, 0.8034, 0.7994, 0.8115, 0.8307, 0.7891, 0.7821, 0.7032, 0.7338, 0.7985, 0.7818, 0.8041, 0.7932, 0.7903, 0.7887, 0.7793, 0.7636, 0.7718, 0.7794, 0.7884, 0.7761, 0.7594, 0.7495, 0.7661, 0.7675, 0.7642, 0.77, 0.7387, 0.743, 0.7573, 0.7605, 0.7598, 0.7559, 0.7403, 0.7278, 0.7195, 0.7028, 0.6859, 0.6311, 0.6572, 0.5571, 0.6489, 0.5741, 0.6088, 0.6273, 0.7154, 0.7021, 0.6686, 0.5965, 0.6043, 0.6247, 0.6025, 0.6155, 0.6256, 0.6132, 0.6013, 0.6356, 0.5693, 0.6499, 0.583, 0.6537, 0.6484, 0.6553, 0.6214, 0.6328, 0.6338, 0.6243, 0.6268, 0.6691, 0.5877, 0.5632, 0.497, 0.4623, 0.3846, 0.3498, 0.2686, 0.3288, 0.2535, 0.2687, 0.3067, 0.4479, 0.5021, 0.4292, 0.4596, 0.3473, 0.3362, 0.4368, 0.2854, 0.4497, 0.3513, 0.5359, 0.2559, 0.5213, 0.3631, 0.4176, 0.4547, 0.4148, 0.3981, 0.37, 0.4699, 0.4282, 0.4703, 0.4899, 0.4724, 0.5074, 0.4803, 0.4999, 0.5093, 0.513, 0.5756, 0.5998, 0.5731, 0.6086, 0.5904, 0.5601, 0.5395, 0.5405, 0.5365, 0.5695, 0.5571, 0.5679, 0.55, 0.6016, 0.5899, 0.5766, 0.6042, 0.5867, 0.6064, 0.6017, 0.6015, 0.5989, 0.596, 0.6017, 0.6041, 0.5988, 0.6029, 0.6009, 0.5998, 0.5999, 0.5975, 0.595, 0.5931, 0.598, 0.5905, 0.588, 0.5759, 0.5516, 0.5749, 0.586, 0.5847, 0.5832, 0.5818, 0.5828, 0.5796, 0.5809, 0.5768, 0.5733, 0.5709, 0.5726, 0.5694, 0.5606, 0.5669, 0.5655, 0.5623, 0.5685, 0.5647, 0.5668, 0.5652, 0.5638, 0.5629, 0.5565, 0.5589, 0.5572, 0.5551, 0.5468, 0.5466, 0.5482, 0.5514, 0.5422, 0.5447, 0.5445, 0.5422, 0.5446, 0.5407, 0.5391, 0.5411, 0.5338, 0.528, 0.5328, 0.5359, 0.534, 0.5317, 0.5311, 0.5291, 0.525, 0.5263, 0.5268, 0.5253, 0.5238, 0.5111, 0.5119, 0.5112, 0.5107, 0.5138, 0.509, 0.5146, 0.5121, 0.501, 0.5082, 0.4977, 0.4824, 0.5004, 0.5049, 0.502, 0.4942, 0.5039, 0.4884, 0.5046, 0.5013, 0.4936, 0.4957, 0.4964, 0.4828, 0.483, 0.4828, 0.4859, 0.4956, 0.4719, 0.4707, 0.4849, 0.4787, 0.4769, 0.4866, 0.4826, 0.4417, 0.4462, 0.4528, 0.4441, 0.4711, 0.4393, 0.453, 0.4388, 0.4388, 0.4278, 0.4307, 0.4303, 0.4474, 0.4013, 0.4358, 0.4068, 0.4067, 0.4413, 0.3526, 0.4029, 0.3161, 0.3403, 0.2865, 0.2722, 0.1614, 0.2747, 0.1823, 0.2211, 0.2612, 0.1501, 0.2011, 0.1709, 0.2113, 0.1151, 0.234, 0.183, 0.1838, 0.151, 0.3447, 0.2912, 0.231, 0.1055, 0.04151, 0.2092, 0.345, 0.2635, 0.3154, 0.2932, 0.2514, 0.2696, 0.3467, 0.1738, 0.2205, 0.2375, 0.1308, 0.3023, 0.2693, 0.1913, 0.2622, 0.2917, 0.2645, 0.2303, 0.3289, 0.31, 0.3327, 0.3257, 0.3323, 0.3118, 0.3502, 0.3519, 0.4016, 0.3761, 0.3662, 0.3645, 0.3785, 0.379, 0.3789, 0.3959, 0.3905, 0.392, 0.3952, 0.3358, 0.3816, 0.4005, 0.395, 0.3385, 0.4011, 0.3823, 0.3895, 0.3149, 0.378, 0.3678, 0.3658, 0.3969, 0.3888, 0.3172, 0.3668, 0.3891, 0.385, 0.3922, 0.3829, 0.3896, 0.3795, 0.3739, 0.3821, 0.3623, 0.3374, 0.3788, 0.3745, 0.3694, 0.363, 0.3384, 0.3701, 0.3901, 0.3695, 0.3555, 0.3621, 0.3701, 0.363, 0.3673, 0.3819, 0.3703, 0.3668, 0.3806, 0.3759, 0.3779, 0.3754, 0.3777, 0.3784, 0.3727, 0.3709, 0.3715, 0.3758, 0.3755, 0.3596, 0.3753, 0.3752, 0.3714, 0.3743, 0.3723, 0.3686, 0.372, 0.371, 0.3725, 0.3707, 0.3712, 0.3665, 0.3674, 0.3679, 0.365, 0.3619, 0.3651, 0.3661, 0.3639, 0.3629, 0.3637, 0.3638, 0.3619, 0.3579, 0.3573, 0.3557, 0.3539, 0.3574, 0.3499, 0.3485, 0.3532, 0.3443, 0.3459, 0.3319, 0.3245, 0.3257, 0.3074, 0.3231, 0.3147, 0.3182, 0.3058, 0.221, 0.3176, 0.3307, 0.3309, 0.3279, 0.3286, 0.3315, 0.3342, 0.3369, 0.3388, 0.3375, 0.3335, 0.3173, 0.3025, 0.3264, 0.3361, 0.3374, 0.3406, 0.3391, 0.3387, 0.3343, 0.3351, 0.3381, 0.3318, 0.3361, 0.3352, 0.3348, 0.3294, 0.3204, 0.3289, 0.3351, 0.3123, 0.3177, 0.327, 0.3077, 0.2891, 0.3245, 0.3253, 0.2911, 0.3028, 0.3227, 0.2839, 0.2981, 0.2923, 0.2935, 0.2729, 0.2784, 0.297, 0.2845, 0.2968, 0.2719, 0.2538, 0.2804, 0.288, 0.2492, 0.2668, 0.2929, 0.2735, 0.2659, 0.2398, 0.209, 0.2518, 0.1953, 0.1878, 0.2411, 0.2008, 0.2459, 0.2133, 0.2053, 0.2142, 0.211, 0.1984, 0.2104, 0.2268, 0.1986, 0.1297, 0.1653, 0.1283, 0.1348, 0.03321, 0.07447, 0.05809, 0.04177, 0.02671, 0.006287, 0.01007, 0.001099, 0.00374, 0.005138, 0.001178, 0.0007635, 0.0009772, 5.863e-05, 1.561e-06, 0.00131, 0.0009487, 2.902e-06, 0.003339, 0.001657, 9.386e-07, 0.0004641, 0.0004411, 8.509e-05, 0.001028, 0.004872, 0.009374, 0.01287, 0.008889, 0.0054, 0.02459, 0.002695, 0.00526, 0.0003705, 0.00109, 5.761e-05, 0.000626, 0.000569, 0.001408, 0.01175, 0.0005714, 0.01878, 0.01475, 0.01389, 0.001891, 0.005352, 0.007697, 0.000297, 5.454e-05, 0.003211, 0.02652, 0.01905, 5.481e-05, 6.759e-05, 0.02133, 0.02951, 0.01075, 0.0002647, 0.0303, 0.003807, 0.02474, 0.01419, 0.01124, 0.02584, 0.02666, 0.08572, 0.008744, 0.005976, 0.09609, 0.05951, 0.05816, 0.01235, 0.03854, 0.04607, 0.1104, 0.03436, 0.05313, 0.07915, 0.07435, 0.09515, 0.03279, 0.08589, 0.112, 0.1145, 0.02794, 0.08895, 0.05498, 0.0778, 0.1034, 0.08533, 0.05043, 0.12, 0.09651, 0.09143, 0.09003, 0.08815, 0.1197, 0.1087, 0.05446, 0.09218, 0.1612, 0.1589, 0.07062, 0.03805, 0.1135, 0.1338, 0.1761, 0.106, 0.149, 0.1643, 0.1649, 0.1966, 0.1247, 0.1383, 0.1758, 0.08487, 0.1852, 0.1188, 0.1168, 0.08524, 0.1278, 0.1464, 0.09802, 0.05028, 0.09505, 0.1177, 0.1358, 0.2028, 0.1121, 0.1179, 0.1002, 0.1574, 0.103, 0.153, 0.09554, 0.1826, 0.1644, 0.1615, 0.16, 0.1055, 0.134, 0.2054, 0.1865, 0.1941, 0.1896, 0.1984, 0.2066, 0.1906, 0.1828, 0.2092, 0.1976, 0.2147, 0.225, 0.2311, 0.2083, 0.1924, 0.1694, 0.1859, 0.2248, 0.2232, 0.216, 0.1923, 0.2311, 0.2284, 0.2235, 0.2176, 0.2115, 0.2267, 0.2212, 0.221, 0.2201, 0.2188, 0.2247, 0.2275, 0.2236, 0.23, 0.2268, 0.2236, 0.2261, 0.2244, 0.2297, 0.2215, 0.2195, 0.225, 0.2274, 0.2259, 0.2234, 0.225, 0.2269, 0.2241, 0.223, 0.2208, 0.2195, 0.2218, 0.2218, 0.2237, 0.2234, 0.2247, 0.2227, 0.2184, 0.2182, 0.2194, 0.2182, 0.2202, 0.2201, 0.2168, 0.2154, 0.2155, 0.2156, 0.218, 0.2168, 0.2155, 0.2171, 0.2185, 0.2165, 0.2144, 0.2155, 0.2152, 0.2128, 0.2128, 0.2109, 0.2116, 0.2135, 0.2152, 0.2136, 0.2124, 0.205, 0.2026, 0.2002, 0.195, 0.205, 0.2077, 0.2088, 0.2057, 0.2014, 0.203, 0.2052, 0.2072, 0.2055, 0.2022, 0.1951, 0.1889, 0.1937, 0.1983, 0.205, 0.2072, 0.2076, 0.2044, 0.1986, 0.2045, 0.206, 0.2037, 0.202, 0.1996, 0.2007, 0.2018, 0.2003, 0.2001, 0.1979, 0.1996, 0.2002, 0.1944, 0.1904, 0.1939, 0.1957, 0.1967, 0.1963, 0.1918, 0.1889, 0.193, 0.1958, 0.193, 0.188, 0.1903, 0.1933, 0.1961, 0.1941, 0.1935, 0.1938, 0.1952, 0.1949, 0.193, 0.192, 0.1914, 0.1911, 0.1862, 0.1889, 0.1879, 0.1852, 0.1829, 0.1743, 0.1793, 0.1747, 0.1779, 0.1811, 0.1747, 0.1806, 0.1783, 0.1765, 0.1837, 0.1751, 0.1803, 0.1814, 0.1726, 0.1814, 0.1819, 0.1752, 0.1816, 0.1803, 0.181, 0.182, 0.1806, 0.1823, 0.1823, 0.1792, 0.1803, 0.1796, 0.1721, 0.1515, 0.1704, 0.1737, 0.1767, 0.1779, 0.1736, 0.171, 0.1745, 0.1723, 0.1694, 0.1709, 0.1709, 0.1676, 0.1679, 0.1617, 0.1575, 0.1646, 0.1684, 0.1633, 0.1702, 0.1699, 0.1665, 0.1691, 0.1676, 0.1687, 0.1631, 0.1691, 0.1706, 0.1674, 0.1691, 0.1692, 0.1585, 0.1679, 0.1667, 0.1639, 0.1639, 0.162, 0.1563, 0.1576, 0.1548, 0.1493, 0.1477, 0.1395, 0.1415, 0.1367, 0.1419, 0.136, 0.1385, 0.1232, 0.1316, 0.1177, 0.1073, 0.09441, 0.1024, 0.0737, 0.05074, 0.03811, 0.03222, 0.01887, 0.009404, 0.01197, 0.0008263, 0.000765, 5.362e-05, 0.001453, 0.00086, 0.0001639, 0.0009572, 0.001744, 5.458e-06, 7.273e-06, 0.003282, 0.00242, 0.006228, 0.004388, 0.0002795, 0.0001711, 0.002066, 0.0012, 0.007796, 0.009291, 0.007247, 0.01905, 0.01542, 0.02934, 0.04341, 0.04359, 0.05222, 0.0642, 0.07506, 0.08111, 0.07793, 0.08026, 0.08311, 0.08398, 0.08614, 0.08002, 0.09246, 0.08366, 0.08531, 0.08812, 0.08441, 0.08676, 0.08503, 0.08618, 0.08602, 0.08411, 0.08232, 0.08246, 0.08198, 0.08243, 0.08078, 0.08018, 0.08, 0.07833, 0.07635, 0.07818, 0.07628, 0.07677, 0.07423, 0.07429, 0.07457, 0.07434, 0.07443, 0.07369, 0.0717, 0.07124, 0.07014, 0.06507, 0.06791, 0.06777, 0.06792, 0.06492, 0.06662, 0.06629, 0.06093, 0.06258, 0.06505, 0.06355, 0.06364, 0.06241, 0.06204, 0.06107, 0.06014, 0.05859, 0.05921, 0.05635, 0.05569, 0.05651, 0.05417, 0.05347, 0.05491, 0.05241, 0.05236, 0.05103, 0.04942, 0.04976, 0.05323, 0.04906, 0.04514, 0.04904, 0.0486, 0.04882, 0.04295, 0.04497, 0.03942, 0.0424, 0.04412, 0.04466, 0.03241, 0.04067, 0.04078, 0.03368, 0.03663, 0.03838, 0.04072, 0.03503, 0.03586, 0.03096, 0.02954, 0.03441, 0.04167, 0.02053, 0.04079, 0.02614, 0.02033, 0.02993, 0.03512, 0.02903, 0.02405, 0.02455, 0.01765, 0.01386, 0.01139, 0.009971, 0.01887, 0.007502, 0.00871, 0.003682, 0.004901, 0.001585, 0.0002645, 0.0001631, 0.0002206, 1.363e-06, 4.482e-07, 1.417e-05, 7.711e-07, 2.136e-08, 4.427e-10, 3.034e-14, 3.158e-11, 4.051e-17, 3.337e-15, 2.187e-19, 9.055e-14, 3.432e-19, 7.535e-17, 6.664e-19, 6.733e-16, 1.693e-13, 7.485999999999999e-22, 5.444e-09, 7.938e-09, 6.05e-10, 8.953e-10, 9.202e-14, 1.336e-13, 5.3660000000000005e-20, 1.529e-27, 2.759e-19, 4.583e-13, 1.726e-13, 7.066e-12, 1.065e-14, 1.634e-11, 5.509e-10, 1.476e-14, 4.596e-11, 2.144e-21, 5.45e-12, 6.734e-09, 1.54e-10, 6.905e-15, 1.362e-10, 3.394e-10, 4.977e-12, 3.495e-09, 1.085e-12, 4.612e-11, 5.875e-09, 8.053e-09, 4.002e-08, 5.804e-07, 8.457e-07, 5.643e-06, 1.629e-07, 3.552e-05, 1.425e-05, 1.65e-06, 0.0003115, 0.0008931, 4.872e-06, 0.0001272, 0.001801, 0.0002906, 8.232e-05, 0.0009409, 0.002435, 0.0005672, 0.003508, 0.002519, 0.003485, 0.001798, 0.00846, 0.003309, 0.001684, 0.008257, 0.005307, 0.007603, 0.004076, 0.01258, 0.01208, 0.006166, 0.005202, 0.01071, 0.005255, 0.01018, 0.01218, 0.001687, 0.003875, 0.004858, 0.01234, 0.01442, 0.008677, 0.012, 0.006962, 0.01081, 0.01081, 0.003115, 0.01119, 0.009903, 0.005415, 0.005357, 0.008636, 0.003928, 0.001964, 0.01, 0.006927, 0.005516, 0.009566, 0.006626, 0.005387, 0.006507, 0.003177, 0.007989, 0.003143, 0.003448, 0.005439, 0.01344, 0.006006, 0.008332, 0.0141, 0.006504, 0.006156, 0.01015, 0.008845, 0.01192, 0.01406, 0.01389, 0.01082, 0.01203, 0.01007, 0.006736, 0.005895, 0.00194, 0.001724, 0.001125, 0.002545, 0.003808, 0.001163, 0.001548, 0.009916, 0.006029, 0.00227, 0.004258, 0.01159, 0.002663, 0.005083, 0.002898, 0.008635, 0.004869, 0.01207, 0.009949, 0.003363, 0.003256, 0.006562, 0.005597, 5.821e-05, 0.000385, 0.00502, 0.006062, 0.009745, 0.00594, 0.005206, 0.009584, 0.0059, 0.007144, 0.008422, 0.005447, 0.009795, 0.006214, 0.008701, 0.009407, 0.009649, 0.01147, 0.005467, 0.008422, 0.007377, 0.0117, 0.009345, 0.008146, 0.01104, 0.007915, 0.0107, 0.009988, 0.00837, 0.0113, 0.008931, 0.01095, 0.01002, 0.01003, 0.01075, 0.009673, 0.01074, 0.01063, 0.01048, 0.01067, 0.01059, 0.01075, 0.01037, 0.01011, 0.008981, 0.008717, 0.008995, 0.009724, 0.009069, 0.009775, 0.009543, 0.008584, 0.0085, 0.009161, 0.008735, 0.009036, 0.009103, 0.009371, 0.009113, 0.008945, 0.008981, 0.009879, 0.009105, 0.009098, 0.009287, 0.009708, 0.009045, 0.00895, 0.009423, 0.009399, 0.008892, 0.007984, 0.006527, 0.008247, 0.008576, 0.008659, 0.008838, 0.009041, 0.008961, 0.008314, 0.008319, 0.008869, 0.008882, 0.008278, 0.007902, 0.007936, 0.00848, 0.008112, 0.00804, 0.008081, 0.007828, 0.008088, 0.008003, 0.008213, 0.007915, 0.007402, 0.007831, 0.008215, 0.008015, 0.007623, 0.007355, 0.008064, 0.008002, 0.008047, 0.007266, 0.007697, 0.007523, 0.007531, 0.007377, 0.007042, 0.006865, 0.006392, 0.006023, 0.005812, 0.005886, 0.005982, 0.006359, 0.006835, 0.006658, 0.006095, 0.005986, 0.005986, 0.005935, 0.006032, 0.006201, 0.006271, 0.006363, 0.006426, 0.006439, 0.006483, 0.006522, 0.006474, 0.006333, 0.006244, 0.006248, 0.006178, 0.006066, 0.005834]</t>
  </si>
  <si>
    <t>[6.591e-22, 1.6230000000000003e-20, 7.933000000000001e-20, 1.914e-18, 1.299e-17, 4.474e-17, 1.753e-16, 3.117e-16, 6.043e-15, 1.823e-14, 3.703e-14, 2.406e-13, 1.053e-12, 5.248e-12, 1.591e-11, 6.36e-11, 2.41e-10, 8.716e-10, 2.653e-09, 8.868e-09, 2.636e-08, 5.659e-08, 1.271e-07, 3.782e-07, 8.831e-07, 1.268e-06, 2.77e-06, 6.807e-06, 1.081e-05, 1.828e-05, 3.06e-05, 6.955e-05, 0.0001197, 0.0001496, 0.0001848, 0.0004314, 0.0006049, 0.0005564, 0.001124, 0.001598, 0.001614, 0.002146, 0.003373, 0.004746, 0.003825, 0.007019, 0.01162, 0.01391, 0.01264, 0.01715, 0.02274, 0.02401, 0.0226, 0.02678, 0.03544, 0.04232, 0.04412, 0.0496, 0.04373, 0.0474, 0.0465, 0.0746, 0.09179, 0.08806, 0.08365, 0.09843, 0.1051, 0.1045, 0.1252, 0.1047, 0.1366, 0.1184, 0.09855, 0.1357, 0.1694, 0.1794, 0.1362, 0.1596, 0.1844, 0.1586, 0.1939, 0.2288, 0.1932, 0.1849, 0.2103, 0.1831, 0.1759, 0.2027, 0.2357, 0.2449, 0.2232, 0.2789, 0.3284, 0.3221, 0.3251, 0.3189, 0.2945, 0.2986, 0.3479, 0.3927, 0.4006, 0.3295, 0.3396, 0.3403, 0.3596, 0.3529, 0.3555, 0.329, 0.3392, 0.3844, 0.3581, 0.4068, 0.2823, 0.3443, 0.2859, 0.3579, 0.3445, 0.3891, 0.3884, 0.3733, 0.4503, 0.4065, 0.3902, 0.3623, 0.4351, 0.4089, 0.4492, 0.4229, 0.318, 0.315, 0.4224, 0.4338, 0.3704, 0.421, 0.4518, 0.3658, 0.4198, 0.4215, 0.3923, 0.3892, 0.4827, 0.5105, 0.4566, 0.4428, 0.4783, 0.3749, 0.4738, 0.5082, 0.5292, 0.5381, 0.5375, 0.4867, 0.5106, 0.4371, 0.3621, 0.4445, 0.3532, 0.3026, 0.4242, 0.5416, 0.5756, 0.4613, 0.4215, 0.4861, 0.4211, 0.5837, 0.5252, 0.4847, 0.5939, 0.5087, 0.5191, 0.6529, 0.693, 0.6523, 0.6366, 0.662, 0.5804, 0.5868, 0.6349, 0.678, 0.7242, 0.5631, 0.6028, 0.7557, 0.5025, 0.6037, 0.6151, 0.4009, 0.5836, 0.4841, 0.4715, 0.7053, 0.5858, 0.6082, 0.645, 0.7559, 0.821, 0.7776, 0.6431, 0.5887, 0.6133, 0.744, 0.7467, 0.5928, 0.5273, 0.4502, 0.4174, 0.4027, 0.4449, 0.6554, 0.651, 0.6071, 0.5208, 0.6851, 0.5703, 0.6416, 0.5933, 0.5873, 0.635, 0.7703, 0.7742, 0.7136, 0.8412, 0.8594, 0.725, 0.65, 0.3621, 0.2636, 0.5371, 0.6838, 0.8356, 0.8501, 0.7381, 0.432, 0.3246, 0.6611, 0.9273, 0.9598, 1.04, 1.038, 1.08, 1.112, 1.175, 1.119, 1.104, 1.107, 1.091, 1.076, 1.121, 1.202, 1.052, 1.142, 1.229, 1.201, 1.218, 1.223, 1.247, 1.219, 1.199, 1.217, 1.214, 1.272, 1.212, 1.186, 1.257, 1.257, 1.225, 1.205, 1.176, 1.115, 0.9771, 0.9706, 1.255, 1.264, 1.176, 1.23, 1.387, 1.37, 1.249, 1.295, 1.338, 1.388, 1.491, 1.456, 1.488, 1.459, 1.393, 1.507, 1.534, 1.541, 1.585, 1.646, 1.588, 1.496, 1.562, 1.574, 1.614, 1.643, 1.59, 1.583, 1.59, 1.628, 1.642, 1.633, 1.607, 1.587, 1.603, 1.577, 1.597, 1.608, 1.559, 1.558, 1.644, 1.625, 1.63, 1.647, 1.601, 1.608, 1.654, 1.645, 1.649, 1.681, 1.69, 1.67, 1.637, 1.56, 1.365, 1.431, 1.571, 1.579, 1.661, 1.633, 1.544, 1.596, 1.613, 1.628, 1.64, 1.667, 1.59, 1.612, 1.568, 1.541, 1.524, 1.59, 1.563, 1.609, 1.664, 1.585, 1.534, 1.576, 1.568, 1.609, 1.627, 1.541, 1.531, 1.516, 1.514, 1.346, 1.416, 1.487, 1.542, 1.558, 1.561, 1.534, 1.591, 1.612, 1.541, 1.455, 1.54, 1.626, 1.604, 1.629, 1.574, 1.529, 1.575, 1.609, 1.625, 1.561, 1.589, 1.577, 1.514, 1.528, 1.578, 1.559, 1.589, 1.584, 1.595, 1.592, 1.573, 1.578, 1.597, 1.578, 1.59, 1.563, 1.601, 1.605, 1.586, 1.538, 1.528, 1.501, 1.521, 1.542, 1.533, 1.576, 1.535, 1.523, 1.503, 1.533, 1.525, 1.5, 1.497, 1.483, 1.526, 1.543, 1.539, 1.512, 1.498, 1.514, 1.49, 1.493, 1.519, 1.524, 1.551, 1.554, 1.567, 1.528, 1.499, 1.536, 1.516, 1.375, 1.435, 1.501, 1.493, 1.503, 1.498, 1.47, 1.505, 1.493, 1.483, 1.481, 1.477, 1.46, 1.45, 1.473, 1.497, 1.489, 1.482, 1.496, 1.478, 1.481, 1.469, 1.477, 1.473, 1.454, 1.434, 1.464, 1.416, 1.413, 1.467, 1.452, 1.462, 1.465, 1.45, 1.429, 1.404, 1.401, 1.423, 1.444, 1.38, 1.422, 1.388, 1.409, 1.394, 1.431, 1.413, 1.435, 1.414, 1.436, 1.447, 1.431, 1.416, 1.415, 1.407, 1.427, 1.421, 1.426, 1.402, 1.403, 1.41, 1.383, 1.369, 1.424, 1.393, 1.407, 1.389, 1.351, 1.189, 1.221, 1.363, 1.369, 1.374, 1.382, 1.387, 1.359, 1.372, 1.37, 1.371, 1.368, 1.368, 1.388, 1.382, 1.382, 1.37, 1.39, 1.385, 1.372, 1.381, 1.368, 1.371, 1.349, 1.36, 1.351, 1.35, 1.348, 1.342, 1.353, 1.346, 1.019, 1.132, 1.135, 1.171, 1.212, 1.244, 1.257, 1.263, 1.288, 1.293, 1.324, 1.305, 1.304, 1.289, 1.284, 1.283, 1.287, 1.311, 1.314, 1.306, 1.305, 1.308, 1.3, 1.305, 1.3, 1.292, 1.283, 1.288, 1.259, 1.264, 1.208, 1.149, 1.07, 1.119, 1.156, 1.238, 1.2, 1.133, 1.134, 1.167, 1.165, 1.132, 1.132, 1.186, 1.155, 1.19, 1.216, 1.235, 1.215, 1.212, 1.219, 1.214, 1.192, 1.214, 1.197, 1.194, 1.223, 1.217, 1.215, 1.221, 1.223, 1.22, 1.206, 1.206, 1.194, 1.199, 1.205, 1.208, 1.201, 1.2, 1.202, 1.188, 1.17, 0.3369, 0.2147, 0.7301, 0.4527, 0.6006, 0.731, 0.8327, 0.9891, 1.094, 1.107, 1.133, 1.137, 1.138, 1.146, 1.14, 1.132, 1.145, 1.13, 1.124, 1.125, 1.118, 1.12, 1.127, 1.107, 1.112, 1.105, 1.119, 1.11, 1.102, 1.105, 1.092, 1.086, 1.076, 1.061, 1.06, 1.083, 1.073, 1.074, 1.085, 1.082, 1.07, 1.07, 1.067, 1.061, 1.061, 1.051, 1.071, 1.061, 1.06, 1.048, 1.047, 1.055, 1.043, 1.034, 0.9749, 0.9684, 0.9229, 0.9251, 0.9022, 0.9472, 0.9162, 0.9955, 0.982, 0.8082, 0.9781, 0.9859, 0.9723, 0.9998, 0.9178, 0.9624, 0.9598, 0.9591, 0.9457, 0.9604, 0.949, 0.9956, 0.9813, 0.9967, 0.9765, 0.98, 0.9984, 0.9896, 0.9843, 0.9762, 0.9673, 0.9937, 0.9884, 0.9676, 0.965, 0.9378, 0.8979, 0.9544, 0.9462, 0.9078, 0.7865, 0.8605, 0.9421, 0.9608, 0.9548, 0.9545, 0.9552, 0.9505, 0.9649, 0.9878, 0.9384, 0.9301, 0.8364, 0.8728, 0.9498, 0.9301, 0.9566, 0.9438, 0.9403, 0.9385, 0.9274, 0.9088, 0.9186, 0.9276, 0.9385, 0.9239, 0.9041, 0.8924, 0.9121, 0.9138, 0.91, 0.9169, 0.8797, 0.8849, 0.9019, 0.9058, 0.9049, 0.9004, 0.8818, 0.8667, 0.8566, 0.8365, 0.8161, 0.7501, 0.7816, 0.6608, 0.7722, 0.682, 0.724, 0.7459, 0.8523, 0.8363, 0.7962, 0.7091, 0.7186, 0.7435, 0.7159, 0.7319, 0.7445, 0.7288, 0.715, 0.7561, 0.6768, 0.7738, 0.6932, 0.7784, 0.7727, 0.7811, 0.74, 0.7544, 0.7549, 0.7436, 0.7467, 0.7978, 0.6986, 0.669, 0.5891, 0.548, 0.4548, 0.4126, 0.3152, 0.3886, 0.2983, 0.3159, 0.3611, 0.5311, 0.5962, 0.5085, 0.5455, 0.411, 0.3982, 0.5176, 0.3364, 0.5328, 0.4153, 0.6368, 0.3008, 0.6195, 0.4294, 0.4947, 0.5399, 0.4921, 0.4713, 0.4377, 0.5587, 0.5079, 0.5583, 0.5824, 0.5613, 0.6037, 0.5711, 0.5949, 0.6065, 0.611, 0.6872, 0.7163, 0.6841, 0.7273, 0.7053, 0.6684, 0.6433, 0.645, 0.6399, 0.6802, 0.6651, 0.6784, 0.6567, 0.7192, 0.705, 0.6888, 0.7228, 0.7012, 0.7256, 0.7199, 0.7196, 0.7168, 0.7132, 0.7202, 0.7231, 0.7166, 0.7218, 0.7194, 0.7181, 0.7182, 0.7154, 0.7124, 0.7101, 0.716, 0.7069, 0.7041, 0.6896, 0.6606, 0.6885, 0.7019, 0.7002, 0.6985, 0.6967, 0.6981, 0.6942, 0.6958, 0.691, 0.6868, 0.6839, 0.686, 0.6822, 0.6716, 0.6792, 0.6776, 0.6737, 0.6812, 0.6766, 0.6793, 0.6774, 0.6757, 0.6746, 0.6669, 0.6699, 0.6679, 0.6653, 0.6554, 0.6552, 0.6571, 0.661, 0.6499, 0.6529, 0.6527, 0.65, 0.6529, 0.6483, 0.6463, 0.6487, 0.64, 0.633, 0.6388, 0.6425, 0.6403, 0.6375, 0.6368, 0.6344, 0.6295, 0.6311, 0.6317, 0.6298, 0.628, 0.6128, 0.6138, 0.6129, 0.6124, 0.6161, 0.6103, 0.6171, 0.614, 0.6008, 0.6094, 0.5968, 0.5785, 0.6001, 0.6056, 0.6021, 0.5928, 0.6045, 0.5857, 0.6053, 0.6013, 0.5921, 0.5947, 0.5955, 0.5791, 0.5795, 0.5793, 0.5828, 0.5947, 0.5659, 0.5647, 0.582, 0.5743, 0.5719, 0.584, 0.5792, 0.5294, 0.5355, 0.5429, 0.5323, 0.5655, 0.5266, 0.5431, 0.5256, 0.5258, 0.5124, 0.5157, 0.5153, 0.5364, 0.4797, 0.5222, 0.4866, 0.4868, 0.529, 0.4208, 0.4824, 0.3763, 0.4056, 0.3412, 0.3231, 0.1898, 0.3266, 0.2153, 0.2618, 0.3101, 0.1771, 0.2379, 0.2021, 0.2502, 0.1353, 0.2773, 0.2158, 0.2171, 0.1774, 0.4111, 0.3465, 0.2737, 0.1233, 0.04825, 0.2476, 0.4115, 0.3133, 0.3767, 0.3494, 0.2988, 0.321, 0.4139, 0.2056, 0.2613, 0.2816, 0.1538, 0.3607, 0.3205, 0.226, 0.3119, 0.3476, 0.3156, 0.2728, 0.3929, 0.3701, 0.3974, 0.3892, 0.3975, 0.3724, 0.4195, 0.4213, 0.482, 0.4511, 0.4386, 0.437, 0.454, 0.4544, 0.4546, 0.4752, 0.4687, 0.4707, 0.4744, 0.4016, 0.4582, 0.4813, 0.4745, 0.4053, 0.4821, 0.459, 0.4677, 0.3767, 0.454, 0.4414, 0.4388, 0.4769, 0.4669, 0.3798, 0.4405, 0.4675, 0.4624, 0.4713, 0.46, 0.4681, 0.4558, 0.4489, 0.4593, 0.4352, 0.4047, 0.4551, 0.4498, 0.4436, 0.4361, 0.406, 0.4448, 0.4691, 0.4438, 0.4271, 0.4352, 0.4449, 0.4361, 0.4411, 0.4592, 0.4449, 0.4407, 0.4577, 0.4519, 0.4545, 0.4514, 0.4542, 0.4551, 0.4481, 0.4461, 0.4467, 0.4521, 0.4517, 0.4324, 0.4515, 0.4514, 0.4468, 0.4504, 0.448, 0.4434, 0.4477, 0.4465, 0.4484, 0.4461, 0.4468, 0.4411, 0.4422, 0.4428, 0.4394, 0.4356, 0.4394, 0.4407, 0.4381, 0.4368, 0.4377, 0.4379, 0.4356, 0.4307, 0.43, 0.4281, 0.4258, 0.4302, 0.421, 0.4192, 0.4251, 0.414, 0.416, 0.3986, 0.3895, 0.391, 0.3684, 0.3879, 0.3775, 0.3818, 0.3666, 0.262, 0.381, 0.3974, 0.3976, 0.394, 0.3949, 0.3985, 0.4018, 0.4052, 0.4076, 0.4062, 0.4013, 0.382, 0.3642, 0.393, 0.4046, 0.4062, 0.4102, 0.4082, 0.4078, 0.4024, 0.4036, 0.4072, 0.3993, 0.4047, 0.4036, 0.4031, 0.3964, 0.3853, 0.3959, 0.4036, 0.3753, 0.3821, 0.3937, 0.37, 0.3469, 0.3906, 0.3915, 0.3497, 0.364, 0.3885, 0.3409, 0.3584, 0.3512, 0.3527, 0.3275, 0.3344, 0.3571, 0.3418, 0.3569, 0.3262, 0.3043, 0.3368, 0.3459, 0.2983, 0.32, 0.3521, 0.3284, 0.3191, 0.2873, 0.2496, 0.3016, 0.2325, 0.2238, 0.2882, 0.2396, 0.2945, 0.2549, 0.2449, 0.2559, 0.2519, 0.2369, 0.2511, 0.2711, 0.2361, 0.1534, 0.1964, 0.1513, 0.1591, 0.03806, 0.08641, 0.06777, 0.04775, 0.0302, 0.00686, 0.01114, 0.001155, 0.004054, 0.00559, 0.00124, 0.0007835, 0.001019, 5.667e-05, 1.424e-06, 0.001381, 0.0009817, 2.599e-06, 0.003565, 0.001743, 7.937e-07, 0.0004758, 0.0004482, 8.393e-05, 0.001075, 0.005262, 0.0103, 0.01431, 0.009831, 0.005927, 0.02761, 0.002937, 0.005734, 0.0003915, 0.001139, 5.792e-05, 0.0006419, 0.0005964, 0.001467, 0.01292, 0.0006063, 0.02092, 0.01648, 0.01538, 0.002041, 0.00587, 0.008359, 0.0003074, 5.302e-05, 0.00349, 0.02989, 0.02134, 5.271e-05, 6.615e-05, 0.02418, 0.03349, 0.0121, 0.0002715, 0.03432, 0.004227, 0.02801, 0.01597, 0.01253, 0.02931, 0.03036, 0.1002, 0.009734, 0.006602, 0.1127, 0.06874, 0.06765, 0.01419, 0.04467, 0.05313, 0.1302, 0.03978, 0.06201, 0.0926, 0.08719, 0.1124, 0.0376, 0.1011, 0.1326, 0.1357, 0.03195, 0.1048, 0.0644, 0.09095, 0.1217, 0.1001, 0.05876, 0.1419, 0.1138, 0.1074, 0.1062, 0.1045, 0.1416, 0.1285, 0.06425, 0.1084, 0.1922, 0.1889, 0.08286, 0.04429, 0.1344, 0.159, 0.2103, 0.1258, 0.1769, 0.1958, 0.1971, 0.2352, 0.1482, 0.1644, 0.2098, 0.1, 0.2214, 0.1417, 0.1384, 0.1003, 0.1516, 0.1739, 0.116, 0.05882, 0.1125, 0.1396, 0.1618, 0.2432, 0.1329, 0.1398, 0.1187, 0.1878, 0.1221, 0.1825, 0.1131, 0.2184, 0.1965, 0.1926, 0.191, 0.1249, 0.1596, 0.2465, 0.2236, 0.2331, 0.227, 0.2378, 0.2479, 0.2285, 0.219, 0.2516, 0.2373, 0.2583, 0.2709, 0.2783, 0.2508, 0.2312, 0.2029, 0.2232, 0.2709, 0.2688, 0.2601, 0.2307, 0.2785, 0.2752, 0.2693, 0.2619, 0.2544, 0.2732, 0.2664, 0.2662, 0.2651, 0.2634, 0.2708, 0.2745, 0.2696, 0.2774, 0.2735, 0.2695, 0.2725, 0.2705, 0.2771, 0.2671, 0.2647, 0.2714, 0.2744, 0.2725, 0.2696, 0.2714, 0.2738, 0.2703, 0.269, 0.2664, 0.2649, 0.2676, 0.2675, 0.2699, 0.2695, 0.2712, 0.2686, 0.2635, 0.2633, 0.2648, 0.2634, 0.2657, 0.2655, 0.2616, 0.2599, 0.2601, 0.2602, 0.263, 0.2616, 0.2601, 0.262, 0.2636, 0.2613, 0.2587, 0.2601, 0.2597, 0.2567, 0.2568, 0.2545, 0.2553, 0.2577, 0.2597, 0.2578, 0.2563, 0.2473, 0.2445, 0.2415, 0.2353, 0.2473, 0.2505, 0.2519, 0.2481, 0.2429, 0.2449, 0.2475, 0.2501, 0.248, 0.244, 0.2355, 0.228, 0.2338, 0.2393, 0.2474, 0.2501, 0.2506, 0.2466, 0.2397, 0.2467, 0.2486, 0.2458, 0.2438, 0.2409, 0.2422, 0.2436, 0.2418, 0.2415, 0.2389, 0.2409, 0.2417, 0.2347, 0.2298, 0.234, 0.2362, 0.2374, 0.237, 0.2314, 0.228, 0.233, 0.2363, 0.2329, 0.2269, 0.2297, 0.2333, 0.2367, 0.2342, 0.2336, 0.2339, 0.2356, 0.2352, 0.2329, 0.2317, 0.2309, 0.2306, 0.2247, 0.228, 0.2267, 0.2235, 0.2207, 0.2102, 0.2163, 0.2107, 0.2147, 0.2186, 0.2106, 0.218, 0.2151, 0.2127, 0.2217, 0.2111, 0.2176, 0.2189, 0.2079, 0.2189, 0.2195, 0.2112, 0.2192, 0.2175, 0.2184, 0.2197, 0.218, 0.22, 0.2201, 0.2162, 0.2177, 0.2168, 0.2074, 0.1819, 0.2055, 0.2096, 0.2132, 0.2147, 0.2095, 0.2064, 0.2107, 0.2079, 0.2044, 0.2062, 0.2062, 0.2022, 0.2027, 0.1951, 0.19, 0.1987, 0.2033, 0.1969, 0.2054, 0.2051, 0.2009, 0.2041, 0.2023, 0.2036, 0.1966, 0.2041, 0.2059, 0.2019, 0.2041, 0.2043, 0.191, 0.2027, 0.2013, 0.1978, 0.1978, 0.1955, 0.1885, 0.1901, 0.1868, 0.1799, 0.1781, 0.1682, 0.1706, 0.1647, 0.171, 0.1639, 0.1669, 0.1483, 0.1585, 0.1415, 0.1287, 0.113, 0.1227, 0.08765, 0.06015, 0.04486, 0.03774, 0.02187, 0.01077, 0.01371, 0.000881, 0.0008307, 5.456e-05, 0.001559, 0.0009179, 0.0001691, 0.001033, 0.001885, 5.176e-06, 6.946e-06, 0.003616, 0.002649, 0.006984, 0.004865, 0.0002925, 0.0001788, 0.002242, 0.001306, 0.008829, 0.01062, 0.008196, 0.02203, 0.0179, 0.03453, 0.05133, 0.05155, 0.06214, 0.07677, 0.09007, 0.09752, 0.09361, 0.0965, 0.1, 0.1012, 0.1038, 0.0963, 0.1117, 0.1008, 0.1029, 0.1064, 0.1018, 0.1048, 0.1026, 0.104, 0.1039, 0.1015, 0.09936, 0.09955, 0.09896, 0.09955, 0.09754, 0.09682, 0.09662, 0.0946, 0.09212, 0.09441, 0.09208, 0.09271, 0.08959, 0.0897, 0.09005, 0.0898, 0.08991, 0.08901, 0.08656, 0.08601, 0.08468, 0.07854, 0.082, 0.08179, 0.082, 0.07831, 0.08042, 0.08002, 0.07336, 0.07549, 0.07857, 0.07671, 0.07683, 0.07533, 0.07488, 0.07369, 0.07256, 0.07065, 0.07145, 0.0679, 0.0671, 0.06814, 0.06522, 0.06438, 0.06621, 0.06311, 0.06305, 0.06144, 0.05944, 0.05986, 0.0642, 0.05904, 0.05421, 0.0591, 0.05853, 0.05882, 0.05156, 0.05405, 0.04727, 0.05093, 0.05306, 0.05376, 0.03864, 0.04883, 0.04902, 0.04033, 0.04392, 0.04606, 0.04895, 0.04202, 0.04303, 0.03709, 0.03538, 0.04128, 0.05017, 0.02444, 0.04914, 0.03122, 0.02417, 0.03586, 0.04218, 0.03477, 0.0287, 0.02927, 0.02089, 0.01632, 0.01335, 0.01168, 0.02229, 0.008751, 0.01016, 0.00423, 0.005586, 0.001788, 0.0002797, 0.00017, 0.0002317, 1.286e-06, 4.233e-07, 1.375e-05, 7.251e-07, 1.83e-08, 3.368e-10, 1.776e-14, 2.147e-11, 1.944e-17, 1.759e-15, 1.165e-19, 5.18e-14, 1.698e-19, 3.671e-17, 2.939e-19, 3.899e-16, 9.629e-14, 2.621e-22, 4.443e-09, 6.441e-09, 4.555e-10, 6.688e-10, 5.36e-14, 8.486e-14, 2.477e-20, 3.941e-28, 1.289e-19, 3.014e-13, 1.106e-13, 4.531e-12, 6.558e-15, 1.108e-11, 3.967e-10, 9.642e-15, 3.063e-11, 8.048e-22, 3.941e-12, 5.082e-09, 1.11e-10, 4.425e-15, 1.03e-10, 2.563e-10, 3.471e-12, 2.761e-09, 7.369e-13, 3.333e-11, 4.528e-09, 6.763e-09, 3.693e-08, 5.257e-07, 7.478e-07, 5.455e-06, 1.531e-07, 3.634e-05, 1.44e-05, 1.583e-06, 0.0003283, 0.0009777, 4.708e-06, 0.0001345, 0.002028, 0.000314, 8.814e-05, 0.00104, 0.002752, 0.0006174, 0.004027, 0.00288, 0.003989, 0.002047, 0.009931, 0.003847, 0.001917, 0.009649, 0.006175, 0.008956, 0.004746, 0.01495, 0.01436, 0.007212, 0.006086, 0.0127, 0.00619, 0.01205, 0.01449, 0.001948, 0.004512, 0.00566, 0.01469, 0.01725, 0.01028, 0.0143, 0.008202, 0.01287, 0.01284, 0.003622, 0.01336, 0.01178, 0.006398, 0.006292, 0.01022, 0.00459, 0.002256, 0.0119, 0.008166, 0.00646, 0.01139, 0.007857, 0.006306, 0.00765, 0.003681, 0.009474, 0.003665, 0.004025, 0.006421, 0.01608, 0.007098, 0.009933, 0.01691, 0.007692, 0.007288, 0.01208, 0.01052, 0.01423, 0.01688, 0.01669, 0.0129, 0.01442, 0.01196, 0.007997, 0.006904, 0.002248, 0.001985, 0.001273, 0.002926, 0.004435, 0.001334, 0.001771, 0.01182, 0.007074, 0.002644, 0.004986, 0.01387, 0.00308, 0.006005, 0.003369, 0.01027, 0.005727, 0.01448, 0.01186, 0.003941, 0.003833, 0.007779, 0.006575, 5.856e-05, 0.0004213, 0.005875, 0.007207, 0.01163, 0.007053, 0.006137, 0.01147, 0.006963, 0.008499, 0.01006, 0.006404, 0.01173, 0.007329, 0.01039, 0.01124, 0.01155, 0.01381, 0.006432, 0.01006, 0.008756, 0.0141, 0.01117, 0.009698, 0.0133, 0.009418, 0.01287, 0.01198, 0.009996, 0.01362, 0.01068, 0.01319, 0.01203, 0.01205, 0.01294, 0.01161, 0.01294, 0.0128, 0.01262, 0.01286, 0.01276, 0.01296, 0.0125, 0.01218, 0.01077, 0.01045, 0.01079, 0.0117, 0.01089, 0.01177, 0.01148, 0.0103, 0.01019, 0.01102, 0.01049, 0.01086, 0.01095, 0.01129, 0.01096, 0.01076, 0.01081, 0.01192, 0.01096, 0.01096, 0.01119, 0.01172, 0.01089, 0.01078, 0.01137, 0.01134, 0.01071, 0.009591, 0.007794, 0.009921, 0.01033, 0.01043, 0.01066, 0.01092, 0.01082, 0.01001, 0.01002, 0.01071, 0.01072, 0.009973, 0.009515, 0.009562, 0.01024, 0.009781, 0.009692, 0.009739, 0.009427, 0.009753, 0.00965, 0.00991, 0.00954, 0.008907, 0.00944, 0.009918, 0.00967, 0.009184, 0.008854, 0.009736, 0.009659, 0.009717, 0.008747, 0.009284, 0.009067, 0.009078, 0.008888, 0.008473, 0.008255, 0.007668, 0.007211, 0.006952, 0.007045, 0.007164, 0.007633, 0.008227, 0.008007, 0.007309, 0.007175, 0.007176, 0.007115, 0.007236, 0.007447, 0.007535, 0.007651, 0.007731, 0.007749, 0.007805, 0.007855, 0.007795, 0.007621, 0.007512, 0.007519, 0.007434, 0.007296, 0.007015]</t>
  </si>
  <si>
    <t>[9.866e-22, 1.8710000000000003e-20, 8.144e-20, 1.554e-18, 9.068e-18, 2.79e-17, 9.701e-17, 1.592e-16, 2.488e-15, 6.665e-15, 2.75e-14, 1.764e-13, 7.478e-13, 3.675e-12, 1.091e-11, 4.343e-11, 1.199e-10, 4.345e-10, 1.335e-09, 4.579e-09, 1.386e-08, 3.009e-08, 7.005e-08, 2.273e-07, 4.549e-07, 6.359e-07, 1.374e-06, 3.442e-06, 5.416e-06, 1.265e-05, 2.288e-05, 4.061e-05, 7.229e-05, 9.353e-05, 0.0001188, 0.000291, 0.0004247, 0.0004024, 0.0008375, 0.001263, 0.001311, 0.001795, 0.002975, 0.004376, 0.003542, 0.006362, 0.01028, 0.01216, 0.01096, 0.01485, 0.0198, 0.0209, 0.01954, 0.02308, 0.03076, 0.03701, 0.03828, 0.04296, 0.04261, 0.0447, 0.04303, 0.06806, 0.08246, 0.07815, 0.07292, 0.08466, 0.08938, 0.08803, 0.1043, 0.08632, 0.1116, 0.09563, 0.079, 0.1082, 0.1337, 0.14, 0.1056, 0.1236, 0.1422, 0.1203, 0.1455, 0.1717, 0.1452, 0.1379, 0.1536, 0.1326, 0.1272, 0.1555, 0.1797, 0.1836, 0.1559, 0.1944, 0.2421, 0.2379, 0.2371, 0.2294, 0.2071, 0.2117, 0.2477, 0.2783, 0.2805, 0.2264, 0.2306, 0.2309, 0.2447, 0.2393, 0.2383, 0.2168, 0.2214, 0.2512, 0.2333, 0.2808, 0.1935, 0.2182, 0.179, 0.2219, 0.2136, 0.2525, 0.2471, 0.2376, 0.2704, 0.2423, 0.2411, 0.2179, 0.2584, 0.24, 0.2642, 0.2489, 0.1793, 0.1859, 0.2412, 0.2438, 0.2056, 0.2312, 0.2483, 0.2001, 0.2256, 0.2237, 0.2063, 0.2033, 0.2502, 0.2626, 0.2341, 0.2283, 0.2427, 0.1877, 0.2349, 0.2496, 0.2576, 0.26, 0.2581, 0.2319, 0.2413, 0.205, 0.1686, 0.2054, 0.1619, 0.1377, 0.1917, 0.2435, 0.2568, 0.2041, 0.1851, 0.212, 0.1824, 0.2513, 0.2246, 0.2059, 0.2506, 0.2132, 0.2161, 0.27, 0.2846, 0.2662, 0.258, 0.2664, 0.2321, 0.2331, 0.2505, 0.2658, 0.282, 0.2178, 0.2316, 0.2884, 0.1905, 0.2274, 0.2302, 0.1491, 0.2157, 0.1778, 0.172, 0.2556, 0.2109, 0.2175, 0.2293, 0.267, 0.2881, 0.2709, 0.2225, 0.2022, 0.2092, 0.2521, 0.2514, 0.1983, 0.1753, 0.1487, 0.137, 0.1313, 0.1442, 0.2111, 0.2084, 0.1932, 0.1647, 0.2153, 0.178, 0.199, 0.1829, 0.1799, 0.1933, 0.233, 0.2328, 0.2132, 0.2498, 0.2535, 0.2125, 0.1894, 0.1049, 0.0759, 0.1537, 0.1946, 0.2364, 0.239, 0.2063, 0.12, 0.08965, 0.1815, 0.253, 0.2603, 0.2806, 0.2784, 0.2878, 0.2826, 0.2954, 0.278, 0.2713, 0.2688, 0.262, 0.2554, 0.263, 0.2791, 0.2418, 0.2596, 0.2764, 0.2672, 0.2681, 0.2664, 0.2686, 0.2597, 0.2526, 0.2536, 0.2502, 0.2594, 0.2443, 0.2365, 0.2479, 0.2452, 0.2368, 0.2304, 0.2226, 0.209, 0.1814, 0.1782, 0.228, 0.2273, 0.2092, 0.2166, 0.2421, 0.237, 0.2141, 0.2197, 0.2248, 0.2309, 0.2456, 0.2374, 0.2404, 0.2333, 0.2207, 0.2365, 0.2381, 0.237, 0.2415, 0.2484, 0.2373, 0.2214, 0.2293, 0.2288, 0.2322, 0.2341, 0.2243, 0.2214, 0.2202, 0.2235, 0.2235, 0.2203, 0.215, 0.2106, 0.2109, 0.2053, 0.206, 0.2053, 0.1973, 0.1956, 0.2045, 0.2002, 0.1988, 0.199, 0.1915, 0.1905, 0.1942, 0.1915, 0.1904, 0.1923, 0.1918, 0.1879, 0.1826, 0.1727, 0.1497, 0.1557, 0.1695, 0.1687, 0.1761, 0.1718, 0.161, 0.165, 0.1654, 0.1656, 0.1654, 0.1667, 0.1578, 0.1586, 0.1528, 0.1489, 0.1458, 0.1507, 0.1467, 0.15, 0.1539, 0.1454, 0.1397, 0.1425, 0.1406, 0.1433, 0.1437, 0.135, 0.1331, 0.1308, 0.1296, 0.1144, 0.1194, 0.1243, 0.1279, 0.1282, 0.1274, 0.1243, 0.1279, 0.1286, 0.122, 0.1142, 0.1199, 0.1256, 0.123, 0.124, 0.119, 0.1147, 0.1173, 0.1191, 0.1194, 0.1138, 0.115, 0.1134, 0.1081, 0.1083, 0.1109, 0.1088, 0.1102, 0.1092, 0.1091, 0.1082, 0.1061, 0.1057, 0.1062, 0.1042, 0.1042, 0.1017, 0.1034, 0.103, 0.101, 0.09717, 0.09579, 0.09338, 0.09391, 0.09448, 0.09318, 0.09511, 0.09195, 0.09059, 0.08868, 0.08978, 0.08856, 0.08636, 0.08558, 0.08423, 0.08591, 0.08625, 0.08544, 0.08336, 0.08201, 0.08233, 0.08051, 0.0803, 0.08133, 0.08121, 0.08221, 0.08194, 0.08222, 0.07976, 0.07765, 0.079, 0.07731, 0.06932, 0.07196, 0.07507, 0.07403, 0.07413, 0.07334, 0.07143, 0.07292, 0.07183, 0.07096, 0.07042, 0.06984, 0.06868, 0.06778, 0.06841, 0.06909, 0.06831, 0.06762, 0.06788, 0.0667, 0.0664, 0.06553, 0.0655, 0.06492, 0.06372, 0.06246, 0.06344, 0.061, 0.06052, 0.0625, 0.06152, 0.06156, 0.06129, 0.06024, 0.05897, 0.05759, 0.05717, 0.05774, 0.05819, 0.05408, 0.05618, 0.05445, 0.05528, 0.05449, 0.0558, 0.05491, 0.05545, 0.05438, 0.05497, 0.05514, 0.05423, 0.05339, 0.05305, 0.05253, 0.05303, 0.05256, 0.05243, 0.05118, 0.05079, 0.05074, 0.04946, 0.04886, 0.05057, 0.04899, 0.04942, 0.04855, 0.04683, 0.04108, 0.04199, 0.04668, 0.04668, 0.04657, 0.04656, 0.04642, 0.04529, 0.04554, 0.04529, 0.04507, 0.04479, 0.04455, 0.045, 0.04455, 0.04431, 0.04375, 0.04422, 0.04381, 0.04318, 0.04325, 0.04262, 0.04255, 0.04165, 0.04178, 0.0413, 0.04105, 0.04076, 0.04035, 0.04046, 0.04004, 0.02619, 0.03065, 0.03061, 0.03199, 0.03363, 0.03498, 0.03531, 0.03538, 0.03619, 0.03614, 0.03726, 0.03655, 0.03608, 0.03548, 0.03514, 0.03502, 0.03493, 0.03552, 0.03545, 0.03509, 0.03492, 0.03482, 0.03449, 0.0344, 0.03418, 0.03388, 0.03345, 0.03338, 0.03238, 0.03237, 0.02995, 0.02812, 0.02567, 0.02685, 0.02809, 0.03067, 0.02917, 0.02694, 0.02684, 0.02763, 0.02748, 0.02633, 0.02645, 0.02778, 0.02673, 0.02772, 0.02848, 0.02883, 0.02819, 0.02801, 0.02802, 0.02792, 0.02727, 0.02769, 0.02719, 0.027, 0.02751, 0.02723, 0.02706, 0.02706, 0.02698, 0.02677, 0.02632, 0.02618, 0.0258, 0.02579, 0.02578, 0.0257, 0.02544, 0.02531, 0.02523, 0.0248, 0.02416, 0.003777, 0.001942, 0.01187, 0.005757, 0.00873, 0.01169, 0.01442, 0.01826, 0.0211, 0.02147, 0.02214, 0.02223, 0.02218, 0.02222, 0.022, 0.02174, 0.0219, 0.02151, 0.02127, 0.02118, 0.02096, 0.02089, 0.02092, 0.02046, 0.02046, 0.02024, 0.02038, 0.02008, 0.01981, 0.01976, 0.01935, 0.01923, 0.01897, 0.01859, 0.01858, 0.01887, 0.01849, 0.01844, 0.01864, 0.01849, 0.01816, 0.01806, 0.01792, 0.01773, 0.01765, 0.01743, 0.01772, 0.01746, 0.01737, 0.01706, 0.01695, 0.01697, 0.01661, 0.01633, 0.01498, 0.0148, 0.0139, 0.0139, 0.01344, 0.01433, 0.01367, 0.01523, 0.01488, 0.01128, 0.01461, 0.01475, 0.01434, 0.01485, 0.01319, 0.01405, 0.01393, 0.01387, 0.01355, 0.01391, 0.01359, 0.0144, 0.01401, 0.01429, 0.01391, 0.01393, 0.01415, 0.01394, 0.01383, 0.01368, 0.01348, 0.01381, 0.01368, 0.01334, 0.01323, 0.0128, 0.0122, 0.0129, 0.01273, 0.01217, 0.01049, 0.01143, 0.01246, 0.01267, 0.01254, 0.01248, 0.01243, 0.01232, 0.01246, 0.0127, 0.01202, 0.01186, 0.01062, 0.01104, 0.01196, 0.01166, 0.01194, 0.01173, 0.01164, 0.01157, 0.01138, 0.0111, 0.01117, 0.01123, 0.01131, 0.01109, 0.01081, 0.01062, 0.01081, 0.0108, 0.0107, 0.01073, 0.01024, 0.01027, 0.01042, 0.01043, 0.01035, 0.01027, 0.009998, 0.00974, 0.009518, 0.009165, 0.008809, 0.007871, 0.008265, 0.00656, 0.008154, 0.006924, 0.007481, 0.00764, 0.00909, 0.008824, 0.0083, 0.007053, 0.00719, 0.007546, 0.007026, 0.007244, 0.007421, 0.007067, 0.006938, 0.007418, 0.006418, 0.007651, 0.006578, 0.007637, 0.00761, 0.007734, 0.007145, 0.007405, 0.007269, 0.007091, 0.007138, 0.007719, 0.006343, 0.005965, 0.004978, 0.00456, 0.003554, 0.003081, 0.002115, 0.002901, 0.002039, 0.002144, 0.002536, 0.004271, 0.004961, 0.004019, 0.004403, 0.00304, 0.002959, 0.004019, 0.00229, 0.004108, 0.00299, 0.005178, 0.001915, 0.004986, 0.003061, 0.003668, 0.004177, 0.003696, 0.003417, 0.00308, 0.004319, 0.003738, 0.00421, 0.004461, 0.004238, 0.004676, 0.004325, 0.004574, 0.00469, 0.004703, 0.005537, 0.005804, 0.005445, 0.005909, 0.005643, 0.005221, 0.004938, 0.004957, 0.004872, 0.005299, 0.005109, 0.005245, 0.004998, 0.005616, 0.005439, 0.005258, 0.005622, 0.005354, 0.005627, 0.005542, 0.005515, 0.005506, 0.00543, 0.005484, 0.005487, 0.005399, 0.005439, 0.005403, 0.005369, 0.00535, 0.005308, 0.005268, 0.005226, 0.005256, 0.005147, 0.005127, 0.004995, 0.004774, 0.004951, 0.005029, 0.004996, 0.004961, 0.004927, 0.004928, 0.004877, 0.004876, 0.004825, 0.004777, 0.004737, 0.004733, 0.004689, 0.00459, 0.004631, 0.004603, 0.004556, 0.004589, 0.004535, 0.004545, 0.004513, 0.004484, 0.00446, 0.004393, 0.004398, 0.004367, 0.004333, 0.004251, 0.004234, 0.00423, 0.004237, 0.00415, 0.004154, 0.004137, 0.004104, 0.004105, 0.00406, 0.004033, 0.004033, 0.003963, 0.003904, 0.003924, 0.003931, 0.003903, 0.003871, 0.00385, 0.00382, 0.003776, 0.003771, 0.003758, 0.00373, 0.003704, 0.0036, 0.003592, 0.003572, 0.003554, 0.003561, 0.003514, 0.003541, 0.003508, 0.003421, 0.003457, 0.003371, 0.003258, 0.003367, 0.003391, 0.003357, 0.003295, 0.003356, 0.003223, 0.003336, 0.003291, 0.003227, 0.003246, 0.003223, 0.00312, 0.003126, 0.003116, 0.003096, 0.003169, 0.002961, 0.002979, 0.003072, 0.003003, 0.002957, 0.003044, 0.003011, 0.002672, 0.002762, 0.002745, 0.002659, 0.002893, 0.002611, 0.002693, 0.002555, 0.00256, 0.002471, 0.002465, 0.002458, 0.0026, 0.002199, 0.002486, 0.002235, 0.002246, 0.002509, 0.001824, 0.002207, 0.001551, 0.001704, 0.001376, 0.001243, 0.0006068, 0.001272, 0.0007326, 0.0009328, 0.001163, 0.0005666, 0.0008196, 0.0006743, 0.0008769, 0.0003958, 0.000984, 0.000697, 0.0007097, 0.0005324, 0.001639, 0.001307, 0.0009486, 0.0003305, 0.0001104, 0.0008217, 0.001611, 0.001134, 0.001465, 0.00131, 0.00106, 0.001166, 0.001608, 0.0006462, 0.0008643, 0.0009407, 0.0004259, 0.001336, 0.00113, 0.0006995, 0.001078, 0.001249, 0.001122, 0.0008766, 0.001463, 0.001346, 0.00147, 0.001434, 0.001488, 0.001353, 0.001601, 0.001589, 0.001904, 0.001743, 0.001654, 0.001662, 0.001738, 0.001724, 0.001735, 0.001829, 0.001785, 0.001799, 0.001805, 0.001424, 0.001732, 0.001842, 0.001794, 0.001442, 0.001826, 0.001696, 0.001733, 0.00129, 0.001679, 0.001596, 0.00157, 0.001757, 0.001699, 0.001294, 0.001584, 0.001695, 0.001654, 0.001701, 0.001642, 0.001676, 0.001615, 0.001575, 0.001643, 0.00153, 0.001376, 0.001594, 0.001559, 0.001531, 0.001515, 0.001364, 0.001536, 0.001646, 0.001515, 0.001464, 0.00149, 0.001529, 0.001476, 0.001485, 0.001572, 0.001495, 0.00147, 0.001551, 0.001519, 0.001529, 0.001512, 0.001519, 0.001521, 0.001486, 0.001473, 0.001468, 0.001492, 0.001488, 0.001404, 0.001481, 0.001473, 0.00145, 0.001465, 0.001452, 0.001424, 0.001444, 0.001434, 0.001436, 0.001421, 0.001422, 0.001399, 0.001398, 0.001393, 0.00138, 0.001363, 0.001369, 0.001369, 0.001357, 0.001348, 0.001344, 0.001342, 0.001329, 0.001307, 0.001305, 0.001288, 0.001274, 0.001291, 0.001248, 0.001236, 0.001259, 0.001205, 0.00121, 0.001134, 0.001093, 0.001094, 0.001002, 0.001079, 0.001032, 0.001052, 0.0009899, 0.0005912, 0.001037, 0.001104, 0.001103, 0.001087, 0.00109, 0.001099, 0.00111, 0.001122, 0.00113, 0.001125, 0.001109, 0.001056, 0.001007, 0.001083, 0.001112, 0.001113, 0.001123, 0.001111, 0.001108, 0.001082, 0.00109, 0.001096, 0.001059, 0.001081, 0.001074, 0.001066, 0.001037, 0.0009956, 0.001034, 0.001058, 0.0009503, 0.0009762, 0.001017, 0.0009332, 0.0008427, 0.0009969, 0.0009966, 0.000851, 0.0008976, 0.0009779, 0.0008162, 0.000874, 0.0008509, 0.0008528, 0.0007644, 0.0007915, 0.0008585, 0.0008069, 0.0008547, 0.0007477, 0.0006822, 0.0007807, 0.0008039, 0.0006497, 0.0007192, 0.0008193, 0.0007433, 0.0007128, 0.000617, 0.0005077, 0.0006478, 0.0004486, 0.0004328, 0.0005958, 0.0004711, 0.0006197, 0.0005105, 0.0004762, 0.0005068, 0.0004966, 0.0004601, 0.0004876, 0.0005402, 0.0004317, 0.0002485, 0.0003448, 0.0002351, 0.0002494, 3.679e-05, 0.000104, 8.303e-05, 4.541e-05, 2.403e-05, 3.359e-06, 6.532e-06, 3.451e-07, 1.792e-06, 2.602e-06, 3.756e-07, 1.749e-07, 2.739e-07, 6.249e-09, 8.446e-11, 4.102e-07, 2.385e-07, 1.197e-10, 1.244e-06, 5.14e-07, 1.838e-11, 1.02e-07, 8.582e-08, 1.144e-08, 2.915e-07, 2.131e-06, 5.21e-06, 8.27e-06, 5.337e-06, 2.877e-06, 1.885e-05, 1.279e-06, 2.548e-06, 1.16e-07, 2.943e-07, 9.652e-09, 1.316e-07, 1.59e-07, 3.635e-07, 6.477e-06, 1.846e-07, 1.228e-05, 9.704e-06, 8.22e-06, 7.581e-07, 2.686e-06, 3.432e-06, 6.867e-08, 5.655e-09, 1.394e-06, 1.988e-05, 1.3e-05, 4.857e-09, 7.523e-09, 1.684e-05, 2.419e-05, 7.414e-06, 5.267e-08, 2.407e-05, 2.107e-06, 1.896e-05, 9.472e-06, 6.768e-06, 2.023e-05, 2.186e-05, 0.0001073, 5.044e-06, 3.076e-06, 0.0001268, 6.19e-05, 6.439e-05, 1.041e-05, 3.914e-05, 4.55e-05, 0.0001533, 3.441e-05, 5.999e-05, 9.569e-05, 9.158e-05, 0.0001316, 2.826e-05, 0.0001118, 0.0001596, 0.0001659, 2.279e-05, 0.0001165, 6.352e-05, 8.992e-05, 0.0001345, 0.0001039, 5.311e-05, 0.000165, 0.0001255, 0.0001123, 0.0001148, 0.0001173, 0.0001645, 0.0001437, 6.424e-05, 0.0001126, 0.0002483, 0.0002363, 8.096e-05, 3.725e-05, 0.0001522, 0.0001896, 0.0002759, 0.0001435, 0.0002121, 0.0002468, 0.0002552, 0.0003141, 0.0001738, 0.0001953, 0.0002669, 0.0001022, 0.0002887, 0.0001681, 0.000153, 9.83e-05, 0.0001715, 0.000203, 0.0001219, 5.082e-05, 0.0001168, 0.000154, 0.0001901, 0.0003222, 0.0001444, 0.0001524, 0.0001263, 0.0002254, 0.0001285, 0.0002172, 0.0001171, 0.0002727, 0.0002396, 0.0002287, 0.0002273, 0.0001288, 0.0001835, 0.0003217, 0.000283, 0.000302, 0.0002835, 0.0003012, 0.0003196, 0.0002876, 0.0002724, 0.0003306, 0.0003041, 0.000339, 0.0003617, 0.0003737, 0.0003312, 0.0002957, 0.0002461, 0.00028, 0.0003608, 0.0003534, 0.0003404, 0.0002837, 0.0003679, 0.000361, 0.0003526, 0.0003375, 0.0003226, 0.0003565, 0.0003444, 0.0003418, 0.0003391, 0.0003351, 0.0003487, 0.0003573, 0.0003469, 0.0003596, 0.0003523, 0.0003434, 0.0003467, 0.0003426, 0.0003543, 0.0003392, 0.0003346, 0.000342, 0.0003474, 0.0003445, 0.0003396, 0.0003403, 0.0003428, 0.0003369, 0.0003353, 0.0003307, 0.0003285, 0.0003307, 0.0003292, 0.0003316, 0.0003298, 0.0003316, 0.0003273, 0.0003207, 0.0003199, 0.0003211, 0.0003186, 0.0003205, 0.0003192, 0.0003141, 0.0003111, 0.0003106, 0.0003099, 0.0003125, 0.0003101, 0.0003076, 0.0003091, 0.0003105, 0.0003068, 0.0003032, 0.0003041, 0.0003032, 0.000299, 0.0002985, 0.0002952, 0.0002957, 0.000298, 0.0002998, 0.0002972, 0.0002947, 0.0002836, 0.0002795, 0.0002749, 0.0002669, 0.0002796, 0.0002823, 0.0002834, 0.0002787, 0.0002725, 0.0002742, 0.0002773, 0.0002798, 0.0002769, 0.000272, 0.0002624, 0.0002536, 0.0002594, 0.000265, 0.0002732, 0.0002757, 0.0002753, 0.0002706, 0.0002623, 0.0002692, 0.000271, 0.0002674, 0.0002647, 0.0002607, 0.0002614, 0.0002625, 0.0002599, 0.000259, 0.0002554, 0.000257, 0.000257, 0.000249, 0.0002433, 0.0002473, 0.0002491, 0.0002496, 0.0002486, 0.0002423, 0.0002382, 0.0002428, 0.0002457, 0.0002414, 0.0002349, 0.000237, 0.0002402, 0.0002431, 0.0002397, 0.0002386, 0.0002381, 0.0002393, 0.0002381, 0.0002354, 0.0002335, 0.0002317, 0.0002313, 0.0002236, 0.0002275, 0.0002244, 0.0002214, 0.0002186, 0.0002052, 0.0002133, 0.0002042, 0.0002102, 0.0002142, 0.0002015, 0.0002127, 0.0002071, 0.0002021, 0.0002146, 0.0001995, 0.0002088, 0.00021, 0.000194, 0.0002086, 0.0002089, 0.0001967, 0.0002073, 0.000204, 0.000205, 0.0002067, 0.000204, 0.0002054, 0.000205, 0.0001998, 0.0002018, 0.0002003, 0.0001877, 0.0001539, 0.0001849, 0.000191, 0.000194, 0.0001952, 0.0001894, 0.0001866, 0.0001901, 0.0001859, 0.0001826, 0.0001843, 0.0001832, 0.000178, 0.0001799, 0.0001725, 0.0001662, 0.000175, 0.0001786, 0.0001687, 0.0001794, 0.0001787, 0.0001728, 0.0001766, 0.0001748, 0.0001749, 0.0001652, 0.000174, 0.0001761, 0.0001708, 0.0001734, 0.0001734, 0.0001566, 0.0001707, 0.0001692, 0.0001651, 0.0001649, 0.000161, 0.0001524, 0.0001522, 0.0001478, 0.0001389, 0.0001363, 0.0001272, 0.0001273, 0.0001201, 0.0001248, 0.0001168, 0.0001187, 0.0001008, 0.0001088, 9.272e-05, 8.11e-05, 6.735e-05, 7.406e-05, 4.613e-05, 2.897e-05, 1.89e-05, 1.486e-05, 7.05e-06, 2.831e-06, 3.647e-06, 9.375e-08, 1.095e-07, 3.286e-09, 1.675e-07, 9.019e-08, 1.151e-08, 1.189e-07, 2.192e-07, 1.305e-10, 1.87e-10, 5.168e-07, 3.427e-07, 1.194e-06, 7.249e-07, 2.106e-08, 1.255e-08, 2.442e-07, 1.449e-07, 1.578e-06, 2.126e-06, 1.447e-06, 5.235e-06, 4.377e-06, 1.025e-05, 1.657e-05, 1.646e-05, 2.158e-05, 2.866e-05, 3.538e-05, 3.923e-05, 3.69e-05, 3.835e-05, 4.007e-05, 4.054e-05, 4.158e-05, 3.719e-05, 4.5e-05, 3.845e-05, 3.935e-05, 4.088e-05, 3.804e-05, 3.935e-05, 3.772e-05, 3.799e-05, 3.769e-05, 3.618e-05, 3.492e-05, 3.476e-05, 3.413e-05, 3.412e-05, 3.304e-05, 3.249e-05, 3.224e-05, 3.117e-05, 2.969e-05, 3.056e-05, 2.939e-05, 2.953e-05, 2.804e-05, 2.797e-05, 2.794e-05, 2.774e-05, 2.757e-05, 2.703e-05, 2.577e-05, 2.542e-05, 2.48e-05, 2.267e-05, 2.36e-05, 2.319e-05, 2.316e-05, 2.158e-05, 2.226e-05, 2.192e-05, 1.918e-05, 2.002e-05, 2.105e-05, 2.016e-05, 2.005e-05, 1.939e-05, 1.906e-05, 1.848e-05, 1.798e-05, 1.712e-05, 1.721e-05, 1.585e-05, 1.54e-05, 1.562e-05, 1.451e-05, 1.415e-05, 1.473e-05, 1.363e-05, 1.351e-05, 1.303e-05, 1.229e-05, 1.232e-05, 1.36e-05, 1.198e-05, 1.057e-05, 1.202e-05, 1.17e-05, 1.173e-05, 9.671e-06, 1.024e-05, 8.535e-06, 9.404e-06, 9.876e-06, 1.005e-05, 6.232e-06, 8.667e-06, 8.74e-06, 6.707e-06, 7.425e-06, 7.836e-06, 8.461e-06, 6.908e-06, 7.058e-06, 5.812e-06, 5.453e-06, 6.512e-06, 8.301e-06, 3.31e-06, 7.956e-06, 4.358e-06, 3.114e-06, 5.138e-06, 6.235e-06, 4.82e-06, 3.715e-06, 3.727e-06, 2.399e-06, 1.717e-06, 1.289e-06, 1.1e-06, 2.417e-06, 7.778e-07, 9.1e-07, 3.029e-07, 3.578e-07, 1.002e-07, 6.83e-09, 3.431e-09, 5.152e-09, 8.881e-12, 2.942e-12, 1.224e-10, 4.77e-12, 4.263e-14, 2.052e-16, 5.882999999999999e-22, 3.48e-18, 6.794000000000001e-26, 1.659e-23, 1.719e-27, 1.174e-21, 9.993e-28, 1.457e-25, 4.012e-28, 1.203e-23, 1.884e-21, 2.523e-32, 5.329e-15, 6.74e-15, 2.136e-16, 2.601e-16, 1.402e-21, 6.444e-21, 6.047e-29, 1.297e-39, 3.388e-28, 3.2470000000000004e-20, 8.876e-21, 3.131e-19, 3.4949999999999997e-22, 1.499e-18, 9.667e-17, 1.017e-21, 3.063e-18, 1.557e-31, 1.174e-18, 1.916e-15, 2.776e-17, 3.6259999999999996e-22, 4.448e-17, 1.085e-16, 6.369e-19, 1.846e-15, 1.011e-19, 8.558e-18, 2.137e-15, 9.137e-15, 1.402e-13, 1.459e-12, 1.527e-12, 3.213e-11, 7.14e-13, 3.956e-10, 1.393e-10, 8.661e-12, 4.728e-09, 2.148e-08, 2.65e-11, 1.994e-09, 6.032e-08, 5.839e-09, 1.604e-09, 2.483e-08, 8.278e-08, 1.206e-08, 1.424e-07, 9.957e-08, 1.352e-07, 6.686e-08, 4.444e-07, 1.54e-07, 6.103e-08, 4.085e-07, 2.442e-07, 4.03e-07, 1.877e-07, 7.337e-07, 6.984e-07, 2.957e-07, 2.447e-07, 5.895e-07, 2.689e-07, 5.501e-07, 6.89e-07, 6.722e-08, 1.689e-07, 2.111e-07, 6.843e-07, 8.433e-07, 4.463e-07, 6.635e-07, 3.326e-07, 5.822e-07, 5.625e-07, 1.226e-07, 6.067e-07, 5.165e-07, 2.57e-07, 2.36e-07, 4.153e-07, 1.612e-07, 6.54e-08, 5.035e-07, 3.087e-07, 2.257e-07, 4.756e-07, 3.126e-07, 2.167e-07, 2.726e-07, 1.107e-07, 3.696e-07, 1.179e-07, 1.28e-07, 2.317e-07, 6.766e-07, 2.617e-07, 3.999e-07, 7.181e-07, 2.791e-07, 2.662e-07, 4.651e-07, 4.002e-07, 5.637e-07, 7.055e-07, 7.011e-07, 4.962e-07, 5.87e-07, 4.308e-07, 2.862e-07, 2.091e-07, 5.903e-08, 4.78e-08, 2.553e-08, 7.081e-08, 1.214e-07, 3.093e-08, 3.949e-08, 4.218e-07, 2.077e-07, 7.11e-08, 1.421e-07, 5.095e-07, 7.527e-08, 1.86e-07, 8.977e-08, 3.771e-07, 1.736e-07, 5.484e-07, 4.177e-07, 1.129e-07, 1.137e-07, 2.493e-07, 1.868e-07, 2.613e-10, 5.139e-09, 1.536e-07, 2.274e-07, 3.802e-07, 2.152e-07, 1.697e-07, 3.783e-07, 1.921e-07, 2.557e-07, 3.157e-07, 1.642e-07, 3.739e-07, 1.914e-07, 3.127e-07, 3.362e-07, 3.527e-07, 4.471e-07, 1.572e-07, 2.938e-07, 2.341e-07, 4.485e-07, 3.223e-07, 2.64e-07, 4.131e-07, 2.526e-07, 3.901e-07, 3.511e-07, 2.76e-07, 4.186e-07, 2.969e-07, 3.995e-07, 3.494e-07, 3.484e-07, 3.847e-07, 3.297e-07, 3.827e-07, 3.755e-07, 3.667e-07, 3.755e-07, 3.747e-07, 3.842e-07, 3.66e-07, 3.529e-07, 2.972e-07, 2.846e-07, 2.97e-07, 3.333e-07, 3.018e-07, 3.355e-07, 3.234e-07, 2.816e-07, 2.766e-07, 3.08e-07, 2.842e-07, 2.992e-07, 3.021e-07, 3.143e-07, 3.001e-07, 2.917e-07, 2.941e-07, 3.335e-07, 2.958e-07, 2.953e-07, 3.026e-07, 3.215e-07, 2.889e-07, 2.849e-07, 3.067e-07, 3.041e-07, 2.791e-07, 2.406e-07, 1.805e-07, 2.506e-07, 2.639e-07, 2.658e-07, 2.751e-07, 2.848e-07, 2.796e-07, 2.506e-07, 2.504e-07, 2.733e-07, 2.727e-07, 2.464e-07, 2.322e-07, 2.342e-07, 2.559e-07, 2.395e-07, 2.359e-07, 2.354e-07, 2.246e-07, 2.353e-07, 2.318e-07, 2.391e-07, 2.258e-07, 2.058e-07, 2.222e-07, 2.369e-07, 2.283e-07, 2.122e-07, 2.014e-07, 2.289e-07, 2.254e-07, 2.271e-07, 1.959e-07, 2.12e-07, 2.044e-07, 2.042e-07, 1.98e-07, 1.846e-07, 1.774e-07, 1.592e-07, 1.453e-07, 1.376e-07, 1.401e-07, 1.429e-07, 1.562e-07, 1.736e-07, 1.663e-07, 1.455e-07, 1.413e-07, 1.41e-07, 1.388e-07, 1.42e-07, 1.478e-07, 1.497e-07, 1.528e-07, 1.55e-07, 1.553e-07, 1.564e-07, 1.572e-07, 1.552e-07, 1.499e-07, 1.466e-07, 1.466e-07, 1.44e-07, 1.401e-07, 1.334e-07]</t>
  </si>
  <si>
    <t>[1.514e-21, 3.169e-20, 1.449e-19, 3.085e-18, 1.945e-17, 6.368e-17, 2.372e-16, 4.085e-16, 7.321e-15, 2.125e-14, 5.712e-14, 3.688e-13, 1.59e-12, 7.872e-12, 2.363e-11, 9.43e-11, 3.126e-10, 1.132e-09, 3.456e-09, 1.167e-08, 3.495e-08, 7.535e-08, 1.717e-07, 5.297e-07, 1.161e-06, 1.65e-06, 3.589e-06, 8.886e-06, 1.406e-05, 2.728e-05, 4.735e-05, 9.623e-05, 0.0001681, 0.0002132, 0.0002666, 0.0006361, 0.0009085, 0.0008474, 0.001737, 0.002542, 0.002602, 0.003511, 0.005673, 0.008171, 0.006601, 0.01198, 0.01958, 0.02329, 0.02107, 0.02857, 0.03799, 0.04011, 0.03762, 0.0445, 0.05911, 0.07086, 0.07356, 0.08263, 0.07758, 0.08261, 0.08022, 0.1277, 0.1559, 0.1486, 0.1398, 0.1634, 0.1734, 0.1716, 0.2044, 0.17, 0.2208, 0.1903, 0.1578, 0.2167, 0.2692, 0.2835, 0.2145, 0.2513, 0.2896, 0.2471, 0.3006, 0.3547, 0.2997, 0.2857, 0.3219, 0.2791, 0.2679, 0.3175, 0.3682, 0.3794, 0.3344, 0.4175, 0.5048, 0.4955, 0.4971, 0.4844, 0.4427, 0.4505, 0.526, 0.5924, 0.6009, 0.49, 0.5022, 0.503, 0.5323, 0.5215, 0.5226, 0.4799, 0.4927, 0.5587, 0.5197, 0.6062, 0.4193, 0.4936, 0.4077, 0.5082, 0.4892, 0.5638, 0.5577, 0.5362, 0.6306, 0.5674, 0.5532, 0.5076, 0.6064, 0.567, 0.6235, 0.5871, 0.4336, 0.4378, 0.579, 0.5908, 0.5018, 0.5679, 0.6096, 0.4927, 0.5613, 0.5608, 0.52, 0.5146, 0.6362, 0.6709, 0.5993, 0.5824, 0.6252, 0.4876, 0.6138, 0.6561, 0.6809, 0.6904, 0.688, 0.6212, 0.6497, 0.5546, 0.4582, 0.5609, 0.4444, 0.3796, 0.531, 0.6767, 0.7171, 0.573, 0.5221, 0.6008, 0.5192, 0.7181, 0.6446, 0.5935, 0.7256, 0.62, 0.6313, 0.7921, 0.8389, 0.7879, 0.7671, 0.7959, 0.6963, 0.7024, 0.7583, 0.8081, 0.8612, 0.6682, 0.7137, 0.8928, 0.5925, 0.7102, 0.7222, 0.4697, 0.6824, 0.565, 0.5491, 0.8197, 0.6794, 0.704, 0.7451, 0.8716, 0.9447, 0.8928, 0.7368, 0.673, 0.6997, 0.8472, 0.8486, 0.6725, 0.597, 0.5087, 0.4708, 0.4534, 0.5, 0.7353, 0.729, 0.6787, 0.5812, 0.7632, 0.6341, 0.7121, 0.6574, 0.6497, 0.7012, 0.8491, 0.852, 0.7839, 0.9226, 0.9409, 0.7924, 0.7092, 0.3945, 0.2867, 0.5833, 0.7415, 0.9047, 0.9189, 0.7966, 0.4655, 0.3493, 0.7102, 0.9946, 1.028, 1.113, 1.109, 1.151, 1.172, 1.235, 1.173, 1.155, 1.154, 1.135, 1.116, 1.159, 1.24, 1.083, 1.173, 1.259, 1.228, 1.242, 1.245, 1.266, 1.234, 1.211, 1.227, 1.221, 1.277, 1.213, 1.185, 1.253, 1.25, 1.217, 1.194, 1.163, 1.101, 0.9629, 0.9545, 1.232, 1.238, 1.149, 1.2, 1.352, 1.333, 1.213, 1.255, 1.295, 1.341, 1.438, 1.402, 1.431, 1.4, 1.335, 1.442, 1.465, 1.469, 1.51, 1.565, 1.508, 1.417, 1.479, 1.488, 1.523, 1.548, 1.496, 1.488, 1.492, 1.526, 1.537, 1.526, 1.5, 1.48, 1.493, 1.466, 1.484, 1.491, 1.444, 1.442, 1.519, 1.5, 1.502, 1.516, 1.472, 1.477, 1.517, 1.507, 1.509, 1.536, 1.543, 1.523, 1.492, 1.421, 1.241, 1.3, 1.426, 1.431, 1.505, 1.478, 1.396, 1.441, 1.456, 1.468, 1.477, 1.5, 1.43, 1.448, 1.407, 1.382, 1.364, 1.422, 1.396, 1.437, 1.485, 1.413, 1.367, 1.403, 1.394, 1.43, 1.445, 1.367, 1.357, 1.344, 1.34, 1.191, 1.252, 1.313, 1.361, 1.374, 1.376, 1.351, 1.401, 1.418, 1.355, 1.278, 1.352, 1.426, 1.406, 1.427, 1.378, 1.337, 1.377, 1.406, 1.419, 1.362, 1.386, 1.375, 1.319, 1.33, 1.373, 1.355, 1.381, 1.376, 1.385, 1.382, 1.364, 1.368, 1.384, 1.367, 1.376, 1.351, 1.384, 1.387, 1.369, 1.327, 1.318, 1.294, 1.31, 1.328, 1.319, 1.356, 1.32, 1.309, 1.29, 1.316, 1.308, 1.286, 1.283, 1.271, 1.306, 1.32, 1.316, 1.293, 1.28, 1.293, 1.272, 1.275, 1.296, 1.3, 1.323, 1.324, 1.335, 1.302, 1.276, 1.308, 1.289, 1.169, 1.22, 1.276, 1.268, 1.276, 1.271, 1.247, 1.276, 1.266, 1.257, 1.255, 1.251, 1.237, 1.228, 1.246, 1.266, 1.259, 1.253, 1.264, 1.249, 1.251, 1.241, 1.247, 1.243, 1.227, 1.209, 1.235, 1.193, 1.191, 1.236, 1.223, 1.231, 1.233, 1.22, 1.202, 1.181, 1.178, 1.196, 1.213, 1.158, 1.193, 1.165, 1.182, 1.169, 1.2, 1.185, 1.203, 1.185, 1.204, 1.213, 1.198, 1.186, 1.184, 1.178, 1.194, 1.189, 1.193, 1.173, 1.173, 1.179, 1.156, 1.144, 1.189, 1.163, 1.174, 1.159, 1.127, 0.9921, 1.019, 1.137, 1.142, 1.145, 1.152, 1.156, 1.132, 1.143, 1.141, 1.141, 1.139, 1.138, 1.155, 1.15, 1.149, 1.139, 1.156, 1.151, 1.141, 1.148, 1.136, 1.139, 1.121, 1.129, 1.122, 1.121, 1.119, 1.113, 1.122, 1.116, 0.8414, 0.9364, 0.9383, 0.9684, 1.003, 1.03, 1.04, 1.046, 1.066, 1.071, 1.096, 1.081, 1.079, 1.067, 1.062, 1.061, 1.064, 1.084, 1.087, 1.079, 1.079, 1.081, 1.074, 1.078, 1.074, 1.067, 1.06, 1.064, 1.039, 1.044, 0.9958, 0.9473, 0.8816, 0.922, 0.9528, 1.021, 0.9891, 0.9334, 0.9341, 0.961, 0.959, 0.9318, 0.9321, 0.9767, 0.9507, 0.9794, 1.001, 1.016, 0.9996, 0.997, 1.003, 0.9986, 0.9805, 0.9989, 0.9847, 0.982, 1.006, 1.0, 0.9988, 1.003, 1.005, 1.003, 0.9912, 0.9905, 0.9804, 0.9845, 0.9893, 0.9916, 0.9861, 0.9854, 0.9868, 0.9747, 0.9599, 0.2733, 0.1736, 0.5958, 0.3678, 0.4891, 0.5963, 0.6804, 0.8094, 0.8963, 0.9069, 0.9285, 0.9319, 0.9326, 0.9388, 0.934, 0.9267, 0.9379, 0.9255, 0.92, 0.9208, 0.9155, 0.9164, 0.922, 0.9059, 0.9101, 0.9044, 0.9152, 0.9078, 0.9009, 0.9034, 0.8926, 0.8878, 0.8797, 0.8671, 0.8667, 0.885, 0.8766, 0.8775, 0.8861, 0.8842, 0.8737, 0.8742, 0.8712, 0.8667, 0.866, 0.8581, 0.8742, 0.8657, 0.8651, 0.855, 0.8543, 0.8607, 0.8507, 0.8435, 0.7947, 0.7893, 0.752, 0.7537, 0.735, 0.7719, 0.7464, 0.8114, 0.8002, 0.6576, 0.7968, 0.8032, 0.792, 0.8145, 0.7472, 0.7838, 0.7815, 0.7809, 0.7699, 0.782, 0.7726, 0.8106, 0.7988, 0.8114, 0.7949, 0.7977, 0.8127, 0.8054, 0.801, 0.7944, 0.7871, 0.8085, 0.8042, 0.7872, 0.785, 0.7628, 0.7303, 0.7762, 0.7695, 0.7382, 0.6395, 0.6997, 0.766, 0.7811, 0.7762, 0.7758, 0.7764, 0.7725, 0.7842, 0.8027, 0.7626, 0.7557, 0.6795, 0.7091, 0.7716, 0.7555, 0.777, 0.7665, 0.7637, 0.7622, 0.7531, 0.738, 0.7458, 0.7531, 0.7619, 0.75, 0.7339, 0.7243, 0.7403, 0.7417, 0.7385, 0.7441, 0.7138, 0.718, 0.7317, 0.7349, 0.7341, 0.7304, 0.7152, 0.7029, 0.6946, 0.6782, 0.6615, 0.6078, 0.6334, 0.5351, 0.6257, 0.5524, 0.5865, 0.6042, 0.6908, 0.6777, 0.6451, 0.5742, 0.5819, 0.6022, 0.5796, 0.5926, 0.6028, 0.5899, 0.5788, 0.6121, 0.5477, 0.6265, 0.561, 0.6302, 0.6256, 0.6325, 0.599, 0.6107, 0.611, 0.6018, 0.6044, 0.6458, 0.5651, 0.541, 0.4761, 0.4429, 0.3673, 0.3331, 0.2542, 0.3137, 0.2406, 0.2548, 0.2913, 0.429, 0.4818, 0.4107, 0.4407, 0.3317, 0.3214, 0.418, 0.2714, 0.4303, 0.3351, 0.5145, 0.2425, 0.5004, 0.3465, 0.3993, 0.4359, 0.3973, 0.3804, 0.3531, 0.4512, 0.4099, 0.4507, 0.4702, 0.4532, 0.4875, 0.461, 0.4804, 0.4898, 0.4933, 0.5552, 0.5787, 0.5525, 0.5876, 0.5697, 0.5398, 0.5194, 0.5208, 0.5167, 0.5493, 0.537, 0.5478, 0.5302, 0.5809, 0.5692, 0.5562, 0.5837, 0.5662, 0.586, 0.5813, 0.5811, 0.5788, 0.5758, 0.5815, 0.5838, 0.5785, 0.5827, 0.5808, 0.5797, 0.5798, 0.5775, 0.5751, 0.5731, 0.5779, 0.5705, 0.5683, 0.5565, 0.5331, 0.5556, 0.5664, 0.565, 0.5636, 0.5622, 0.5632, 0.5601, 0.5614, 0.5574, 0.5541, 0.5517, 0.5534, 0.5503, 0.5417, 0.5478, 0.5465, 0.5434, 0.5494, 0.5457, 0.5478, 0.5462, 0.5449, 0.544, 0.5378, 0.5402, 0.5385, 0.5364, 0.5284, 0.5282, 0.5298, 0.5329, 0.524, 0.5263, 0.5262, 0.524, 0.5263, 0.5225, 0.5209, 0.5228, 0.5158, 0.5102, 0.5149, 0.5178, 0.516, 0.5137, 0.5131, 0.5112, 0.5072, 0.5085, 0.509, 0.5074, 0.506, 0.4937, 0.4945, 0.4937, 0.4933, 0.4963, 0.4916, 0.497, 0.4946, 0.4839, 0.4908, 0.4807, 0.4659, 0.4833, 0.4877, 0.4849, 0.4774, 0.4868, 0.4716, 0.4875, 0.4842, 0.4768, 0.4789, 0.4795, 0.4663, 0.4666, 0.4664, 0.4692, 0.4788, 0.4555, 0.4547, 0.4685, 0.4623, 0.4604, 0.4701, 0.4662, 0.426, 0.431, 0.4369, 0.4284, 0.4551, 0.4237, 0.4371, 0.4229, 0.4231, 0.4123, 0.4149, 0.4146, 0.4316, 0.3858, 0.4202, 0.3914, 0.3916, 0.4256, 0.3384, 0.388, 0.3025, 0.3261, 0.2743, 0.2597, 0.1524, 0.2625, 0.173, 0.2103, 0.2492, 0.1422, 0.1911, 0.1623, 0.201, 0.1086, 0.2228, 0.1733, 0.1744, 0.1424, 0.3304, 0.2784, 0.2198, 0.09897, 0.0387, 0.1988, 0.3307, 0.2517, 0.3027, 0.2807, 0.2401, 0.2579, 0.3326, 0.1651, 0.2099, 0.2261, 0.1234, 0.2898, 0.2574, 0.1814, 0.2505, 0.2793, 0.2536, 0.2191, 0.3157, 0.2973, 0.3193, 0.3127, 0.3194, 0.2992, 0.3371, 0.3385, 0.3874, 0.3625, 0.3525, 0.3511, 0.3648, 0.3651, 0.3653, 0.3819, 0.3766, 0.3782, 0.3812, 0.3226, 0.3682, 0.3867, 0.3813, 0.3256, 0.3874, 0.3688, 0.3758, 0.3025, 0.3648, 0.3546, 0.3525, 0.3832, 0.3751, 0.3051, 0.3539, 0.3756, 0.3714, 0.3787, 0.3695, 0.3761, 0.3662, 0.3606, 0.369, 0.3496, 0.325, 0.3655, 0.3613, 0.3563, 0.3503, 0.3261, 0.3573, 0.3768, 0.3564, 0.3431, 0.3496, 0.3574, 0.3502, 0.3543, 0.3689, 0.3573, 0.3539, 0.3676, 0.363, 0.365, 0.3625, 0.3648, 0.3655, 0.3599, 0.3582, 0.3587, 0.3631, 0.3628, 0.3472, 0.3626, 0.3625, 0.3588, 0.3617, 0.3598, 0.3561, 0.3595, 0.3585, 0.36, 0.3582, 0.3587, 0.3542, 0.3551, 0.3555, 0.3528, 0.3497, 0.3528, 0.3538, 0.3517, 0.3507, 0.3514, 0.3515, 0.3497, 0.3458, 0.3452, 0.3437, 0.3418, 0.3454, 0.3379, 0.3365, 0.3412, 0.3323, 0.3339, 0.3199, 0.3126, 0.3138, 0.2956, 0.3113, 0.3029, 0.3064, 0.2942, 0.2102, 0.3058, 0.3189, 0.3191, 0.3162, 0.317, 0.3198, 0.3224, 0.3252, 0.3271, 0.326, 0.3221, 0.3065, 0.2923, 0.3154, 0.3247, 0.326, 0.3292, 0.3276, 0.3273, 0.3229, 0.3238, 0.3268, 0.3204, 0.3248, 0.3239, 0.3234, 0.3181, 0.3092, 0.3177, 0.3238, 0.3011, 0.3066, 0.3159, 0.2969, 0.2783, 0.3134, 0.3141, 0.2805, 0.292, 0.3117, 0.2735, 0.2875, 0.2817, 0.283, 0.2627, 0.2682, 0.2864, 0.2742, 0.2863, 0.2617, 0.244, 0.2702, 0.2775, 0.2392, 0.2567, 0.2824, 0.2634, 0.2559, 0.2304, 0.2001, 0.2418, 0.1864, 0.1794, 0.2311, 0.1921, 0.2361, 0.2044, 0.1963, 0.2051, 0.202, 0.1899, 0.2013, 0.2174, 0.1893, 0.1229, 0.1574, 0.1212, 0.1275, 0.03047, 0.06921, 0.05429, 0.03823, 0.02418, 0.00549, 0.008918, 0.0009237, 0.003244, 0.004474, 0.0009919, 0.0006268, 0.0008149, 4.533e-05, 1.139e-06, 0.001105, 0.0007853, 2.079e-06, 0.002852, 0.001394, 6.348e-07, 0.0003806, 0.0003585, 6.714e-05, 0.0008604, 0.004211, 0.008241, 0.01145, 0.007868, 0.004743, 0.0221, 0.00235, 0.004589, 0.0003132, 0.0009111, 4.633e-05, 0.0005135, 0.0004772, 0.001174, 0.01034, 0.0004851, 0.01675, 0.01319, 0.01231, 0.001633, 0.004698, 0.006689, 0.0002459, 4.241e-05, 0.002792, 0.02392, 0.01708, 4.216e-05, 5.291e-05, 0.01936, 0.02681, 0.009684, 0.0002172, 0.02747, 0.003383, 0.02242, 0.01279, 0.01003, 0.02346, 0.0243, 0.08024, 0.00779, 0.005283, 0.09028, 0.05504, 0.05417, 0.01136, 0.03577, 0.04254, 0.1043, 0.03185, 0.04965, 0.07416, 0.06983, 0.09006, 0.0301, 0.08099, 0.1062, 0.1087, 0.02558, 0.08397, 0.05157, 0.07283, 0.0975, 0.08016, 0.04705, 0.1137, 0.09113, 0.08601, 0.08505, 0.08366, 0.1135, 0.1029, 0.05145, 0.0868, 0.1539, 0.1513, 0.06635, 0.03546, 0.1076, 0.1273, 0.1685, 0.1008, 0.1417, 0.1568, 0.1579, 0.1884, 0.1187, 0.1317, 0.1681, 0.08012, 0.1773, 0.1135, 0.1109, 0.0803, 0.1214, 0.1393, 0.09293, 0.04709, 0.09009, 0.1118, 0.1296, 0.1948, 0.1064, 0.112, 0.09508, 0.1504, 0.09776, 0.1462, 0.0906, 0.1749, 0.1574, 0.1543, 0.1529, 0.09998, 0.1278, 0.1975, 0.1791, 0.1867, 0.1818, 0.1905, 0.1986, 0.183, 0.1755, 0.2015, 0.1901, 0.2069, 0.2171, 0.223, 0.2009, 0.1852, 0.1625, 0.1788, 0.217, 0.2153, 0.2084, 0.1848, 0.2231, 0.2205, 0.2157, 0.2098, 0.2038, 0.2188, 0.2134, 0.2132, 0.2124, 0.211, 0.2169, 0.2199, 0.216, 0.2223, 0.2191, 0.2159, 0.2183, 0.2167, 0.222, 0.214, 0.212, 0.2174, 0.2198, 0.2183, 0.2159, 0.2174, 0.2193, 0.2165, 0.2155, 0.2134, 0.2122, 0.2144, 0.2143, 0.2162, 0.2159, 0.2172, 0.2152, 0.211, 0.2109, 0.2121, 0.2109, 0.2128, 0.2127, 0.2096, 0.2082, 0.2083, 0.2084, 0.2107, 0.2095, 0.2083, 0.2098, 0.2112, 0.2093, 0.2072, 0.2083, 0.208, 0.2056, 0.2057, 0.2039, 0.2045, 0.2064, 0.208, 0.2065, 0.2052, 0.1981, 0.1958, 0.1934, 0.1885, 0.198, 0.2006, 0.2017, 0.1987, 0.1946, 0.1961, 0.1983, 0.2003, 0.1986, 0.1954, 0.1886, 0.1826, 0.1873, 0.1916, 0.1982, 0.2003, 0.2007, 0.1975, 0.192, 0.1976, 0.1991, 0.1969, 0.1952, 0.1929, 0.194, 0.1951, 0.1936, 0.1934, 0.1913, 0.193, 0.1935, 0.1879, 0.184, 0.1874, 0.1892, 0.1901, 0.1898, 0.1853, 0.1826, 0.1866, 0.1892, 0.1865, 0.1817, 0.1839, 0.1869, 0.1895, 0.1876, 0.187, 0.1873, 0.1886, 0.1884, 0.1865, 0.1855, 0.1849, 0.1847, 0.1799, 0.1826, 0.1816, 0.1789, 0.1767, 0.1683, 0.1732, 0.1687, 0.1719, 0.1751, 0.1686, 0.1746, 0.1722, 0.1703, 0.1776, 0.169, 0.1742, 0.1753, 0.1665, 0.1753, 0.1758, 0.1691, 0.1755, 0.1741, 0.1749, 0.1759, 0.1745, 0.1761, 0.1762, 0.1731, 0.1743, 0.1736, 0.1661, 0.1456, 0.1645, 0.1678, 0.1707, 0.1719, 0.1678, 0.1653, 0.1687, 0.1664, 0.1637, 0.1651, 0.1651, 0.1619, 0.1623, 0.1562, 0.1521, 0.1591, 0.1628, 0.1576, 0.1645, 0.1642, 0.1608, 0.1634, 0.162, 0.163, 0.1574, 0.1634, 0.1649, 0.1617, 0.1634, 0.1635, 0.1529, 0.1623, 0.1611, 0.1583, 0.1583, 0.1565, 0.1509, 0.1522, 0.1495, 0.1441, 0.1426, 0.1347, 0.1366, 0.1318, 0.1369, 0.1312, 0.1336, 0.1187, 0.1269, 0.1133, 0.103, 0.09045, 0.09821, 0.07015, 0.04813, 0.0359, 0.0302, 0.0175, 0.008614, 0.01096, 0.0007047, 0.0006645, 4.364e-05, 0.001247, 0.0007342, 0.0001353, 0.0008263, 0.001508, 4.14e-06, 5.556e-06, 0.002892, 0.002119, 0.005587, 0.003892, 0.000234, 0.000143, 0.001793, 0.001045, 0.007063, 0.008496, 0.006556, 0.01762, 0.01432, 0.02762, 0.04107, 0.04125, 0.04972, 0.06143, 0.07207, 0.07803, 0.0749, 0.07722, 0.08006, 0.08095, 0.08308, 0.07706, 0.08934, 0.08063, 0.0823, 0.08511, 0.08145, 0.08383, 0.0821, 0.08325, 0.08312, 0.08125, 0.0795, 0.07965, 0.07918, 0.07965, 0.07805, 0.07747, 0.07731, 0.07569, 0.07371, 0.07554, 0.07367, 0.07418, 0.07168, 0.07177, 0.07205, 0.07185, 0.07194, 0.07122, 0.06925, 0.06881, 0.06775, 0.06284, 0.06561, 0.06544, 0.06561, 0.06265, 0.06434, 0.06402, 0.05869, 0.06039, 0.06286, 0.06137, 0.06146, 0.06027, 0.05991, 0.05896, 0.05805, 0.05652, 0.05716, 0.05432, 0.05368, 0.05451, 0.05218, 0.0515, 0.05296, 0.05048, 0.05044, 0.04916, 0.04755, 0.04789, 0.05136, 0.04723, 0.04336, 0.04728, 0.04683, 0.04705, 0.04125, 0.04324, 0.03781, 0.04074, 0.04245, 0.04301, 0.03091, 0.03906, 0.03922, 0.03226, 0.03514, 0.03685, 0.03916, 0.03361, 0.03442, 0.02967, 0.0283, 0.03302, 0.04013, 0.01955, 0.03931, 0.02497, 0.01934, 0.02868, 0.03374, 0.02781, 0.02296, 0.02341, 0.01671, 0.01306, 0.01068, 0.00934, 0.01783, 0.007, 0.00813, 0.003383, 0.004468, 0.00143, 0.0002237, 0.000136, 0.0001853, 1.029e-06, 3.386e-07, 1.099e-05, 5.799e-07, 1.463e-08, 2.693e-10, 1.421e-14, 1.717e-11, 1.554e-17, 1.407e-15, 9.319000000000001e-20, 4.143e-14, 1.358e-19, 2.936e-17, 2.35e-19, 3.118e-16, 7.701e-14, 2.0959999999999998e-22, 3.553e-09, 5.151e-09, 3.643e-10, 5.349e-10, 4.287e-14, 6.787e-14, 1.981e-20, 3.1520000000000003e-28, 1.031e-19, 2.41e-13, 8.845e-14, 3.624e-12, 5.245e-15, 8.864e-12, 3.173e-10, 7.711e-15, 2.45e-11, 6.435999999999999e-22, 3.152e-12, 4.064e-09, 8.878e-11, 3.539e-15, 8.234e-11, 2.05e-10, 2.776e-12, 2.208e-09, 5.893e-13, 2.666e-11, 3.621e-09, 5.409e-09, 2.954e-08, 4.205e-07, 5.981e-07, 4.363e-06, 1.225e-07, 2.906e-05, 1.151e-05, 1.266e-06, 0.0002626, 0.0007819, 3.765e-06, 0.0001076, 0.001622, 0.0002512, 7.05e-05, 0.0008321, 0.002201, 0.0004938, 0.003221, 0.002304, 0.003191, 0.001637, 0.007943, 0.003077, 0.001533, 0.007717, 0.004939, 0.007164, 0.003796, 0.01196, 0.01149, 0.005769, 0.004867, 0.01016, 0.004951, 0.00964, 0.01159, 0.001558, 0.003609, 0.004527, 0.01175, 0.01379, 0.00822, 0.01144, 0.00656, 0.0103, 0.01027, 0.002897, 0.01068, 0.009424, 0.005117, 0.005032, 0.008178, 0.003671, 0.001804, 0.009514, 0.006531, 0.005167, 0.009108, 0.006284, 0.005044, 0.006119, 0.002944, 0.007578, 0.002932, 0.003219, 0.005136, 0.01286, 0.005677, 0.007945, 0.01352, 0.006152, 0.005829, 0.009658, 0.008413, 0.01138, 0.0135, 0.01335, 0.01032, 0.01154, 0.009569, 0.006396, 0.005522, 0.001798, 0.001587, 0.001018, 0.00234, 0.003547, 0.001067, 0.001416, 0.009451, 0.005658, 0.002114, 0.003988, 0.01109, 0.002463, 0.004803, 0.002694, 0.008213, 0.00458, 0.01158, 0.009489, 0.003152, 0.003066, 0.006222, 0.005259, 4.684e-05, 0.0003369, 0.004699, 0.005764, 0.009303, 0.005641, 0.004909, 0.009176, 0.005569, 0.006798, 0.008048, 0.005122, 0.009386, 0.005862, 0.008309, 0.008987, 0.009239, 0.01105, 0.005144, 0.008045, 0.007003, 0.01128, 0.008937, 0.007757, 0.01063, 0.007532, 0.01029, 0.009584, 0.007995, 0.0109, 0.008542, 0.01055, 0.009624, 0.009639, 0.01035, 0.009287, 0.01035, 0.01024, 0.01009, 0.01029, 0.01021, 0.01037, 0.009997, 0.009738, 0.008616, 0.008356, 0.008632, 0.00936, 0.008713, 0.009414, 0.009184, 0.008238, 0.008152, 0.008812, 0.008389, 0.008689, 0.00876, 0.009028, 0.008769, 0.008605, 0.008645, 0.009536, 0.008767, 0.008764, 0.008953, 0.009373, 0.008713, 0.008622, 0.009095, 0.009072, 0.008568, 0.007671, 0.006234, 0.007935, 0.008261, 0.008342, 0.008526, 0.008732, 0.008652, 0.008009, 0.008015, 0.008563, 0.008576, 0.007977, 0.00761, 0.007647, 0.008187, 0.007823, 0.007752, 0.00779, 0.00754, 0.007801, 0.007718, 0.007926, 0.00763, 0.007124, 0.00755, 0.007932, 0.007734, 0.007346, 0.007081, 0.007787, 0.007725, 0.007772, 0.006996, 0.007425, 0.007252, 0.00726, 0.007109, 0.006777, 0.006602, 0.006133, 0.005767, 0.00556, 0.005635, 0.00573, 0.006105, 0.00658, 0.006404, 0.005846, 0.005738, 0.00574, 0.00569, 0.005787, 0.005956, 0.006026, 0.006119, 0.006183, 0.006198, 0.006242, 0.006282, 0.006235, 0.006096, 0.006008, 0.006014, 0.005945, 0.005835, 0.00561]</t>
  </si>
  <si>
    <t>[4.627e-24, 1.562e-22, 8.561e-22, 2.802e-20, 2.288e-19, 8.928e-19, 4.013e-18, 7.64e-18, 2.037e-16, 7.102e-16, 1.687e-15, 1.318e-14, 6.217e-14, 3.614e-13, 1.226e-12, 5.69e-12, 2.6e-11, 1.039e-10, 3.502e-10, 1.31e-09, 4.272e-09, 9.906e-09, 2.441e-08, 8.178e-08, 2.103e-07, 3.187e-07, 7.465e-07, 2.017e-06, 3.414e-06, 6.06e-06, 1.078e-05, 2.641e-05, 4.787e-05, 6.281e-05, 8.062e-05, 0.0001987, 0.0002911, 0.0002766, 0.0005762, 0.0008596, 0.0008905, 0.001213, 0.001978, 0.002864, 0.002341, 0.004406, 0.007519, 0.009164, 0.0084, 0.01163, 0.01583, 0.01698, 0.01608, 0.01925, 0.02599, 0.0316, 0.03305, 0.03749, 0.03328, 0.03675, 0.03636, 0.05861, 0.07261, 0.06991, 0.06729, 0.07988, 0.08571, 0.08498, 0.1028, 0.08698, 0.1138, 0.09825, 0.08257, 0.1146, 0.1432, 0.1514, 0.1156, 0.1368, 0.1587, 0.1358, 0.1659, 0.1976, 0.1681, 0.1611, 0.1821, 0.1587, 0.1533, 0.1781, 0.2075, 0.2152, 0.1953, 0.2451, 0.2902, 0.2857, 0.2883, 0.2825, 0.2599, 0.2652, 0.3102, 0.3507, 0.3577, 0.2937, 0.3027, 0.3041, 0.3224, 0.3169, 0.3192, 0.2951, 0.3044, 0.3459, 0.3227, 0.3671, 0.2549, 0.3107, 0.258, 0.323, 0.3117, 0.3525, 0.3521, 0.3386, 0.4084, 0.3689, 0.3545, 0.3295, 0.3959, 0.3724, 0.4092, 0.3854, 0.2897, 0.2873, 0.3856, 0.3963, 0.3386, 0.3851, 0.4134, 0.3349, 0.3846, 0.3864, 0.3598, 0.3572, 0.4432, 0.469, 0.4196, 0.4071, 0.44, 0.3451, 0.4364, 0.4683, 0.4878, 0.4963, 0.4959, 0.4493, 0.4715, 0.4038, 0.3347, 0.411, 0.3267, 0.28, 0.3927, 0.5015, 0.5332, 0.4275, 0.3908, 0.451, 0.3909, 0.5422, 0.4881, 0.4506, 0.5524, 0.4733, 0.4833, 0.608, 0.6457, 0.6081, 0.5936, 0.6175, 0.5417, 0.5478, 0.593, 0.6335, 0.6769, 0.5265, 0.5638, 0.7071, 0.4704, 0.5653, 0.5762, 0.3757, 0.5471, 0.454, 0.4423, 0.6618, 0.5499, 0.5711, 0.6059, 0.7103, 0.7716, 0.731, 0.6047, 0.5537, 0.577, 0.7003, 0.7031, 0.5584, 0.4969, 0.4244, 0.3937, 0.3799, 0.4198, 0.6187, 0.6147, 0.5735, 0.4921, 0.6475, 0.5391, 0.6067, 0.5613, 0.5558, 0.6011, 0.7293, 0.7333, 0.6761, 0.7972, 0.8146, 0.6874, 0.6165, 0.3436, 0.2501, 0.5099, 0.6493, 0.7936, 0.8076, 0.7014, 0.4106, 0.3087, 0.6288, 0.8821, 0.9132, 0.9901, 0.9884, 1.028, 1.059, 1.12, 1.067, 1.054, 1.057, 1.042, 1.028, 1.071, 1.149, 1.007, 1.093, 1.177, 1.15, 1.167, 1.173, 1.196, 1.17, 1.151, 1.169, 1.166, 1.223, 1.165, 1.141, 1.209, 1.21, 1.18, 1.16, 1.133, 1.075, 0.9423, 0.9362, 1.211, 1.22, 1.135, 1.188, 1.34, 1.324, 1.208, 1.252, 1.294, 1.343, 1.443, 1.409, 1.441, 1.413, 1.35, 1.461, 1.487, 1.494, 1.538, 1.598, 1.542, 1.452, 1.517, 1.529, 1.568, 1.597, 1.545, 1.539, 1.546, 1.584, 1.598, 1.589, 1.564, 1.545, 1.562, 1.536, 1.556, 1.567, 1.519, 1.519, 1.602, 1.584, 1.589, 1.605, 1.561, 1.568, 1.613, 1.605, 1.609, 1.64, 1.65, 1.631, 1.599, 1.525, 1.334, 1.399, 1.536, 1.543, 1.625, 1.598, 1.511, 1.562, 1.579, 1.594, 1.605, 1.632, 1.557, 1.579, 1.535, 1.509, 1.492, 1.557, 1.53, 1.576, 1.63, 1.552, 1.503, 1.545, 1.537, 1.577, 1.595, 1.511, 1.501, 1.487, 1.485, 1.32, 1.389, 1.459, 1.513, 1.529, 1.532, 1.506, 1.562, 1.582, 1.513, 1.428, 1.512, 1.595, 1.574, 1.598, 1.545, 1.5, 1.546, 1.58, 1.595, 1.533, 1.561, 1.549, 1.487, 1.501, 1.55, 1.531, 1.561, 1.556, 1.567, 1.565, 1.546, 1.551, 1.57, 1.551, 1.563, 1.536, 1.574, 1.578, 1.559, 1.512, 1.502, 1.475, 1.495, 1.516, 1.506, 1.549, 1.508, 1.497, 1.476, 1.506, 1.497, 1.472, 1.469, 1.456, 1.498, 1.514, 1.51, 1.484, 1.47, 1.486, 1.462, 1.466, 1.492, 1.498, 1.525, 1.528, 1.541, 1.504, 1.475, 1.512, 1.491, 1.35, 1.41, 1.476, 1.468, 1.478, 1.473, 1.445, 1.48, 1.468, 1.459, 1.457, 1.453, 1.437, 1.428, 1.45, 1.474, 1.466, 1.459, 1.473, 1.457, 1.459, 1.448, 1.456, 1.452, 1.434, 1.414, 1.444, 1.397, 1.394, 1.448, 1.433, 1.443, 1.446, 1.43, 1.41, 1.385, 1.382, 1.404, 1.424, 1.354, 1.4, 1.367, 1.389, 1.375, 1.413, 1.396, 1.417, 1.397, 1.42, 1.431, 1.415, 1.4, 1.399, 1.392, 1.412, 1.407, 1.412, 1.387, 1.387, 1.395, 1.368, 1.355, 1.41, 1.378, 1.393, 1.375, 1.337, 1.178, 1.21, 1.35, 1.357, 1.362, 1.369, 1.374, 1.347, 1.36, 1.359, 1.359, 1.357, 1.357, 1.377, 1.371, 1.371, 1.359, 1.38, 1.374, 1.362, 1.371, 1.358, 1.361, 1.339, 1.35, 1.342, 1.34, 1.338, 1.332, 1.343, 1.336, 0.9811, 1.104, 1.107, 1.147, 1.192, 1.229, 1.242, 1.249, 1.276, 1.282, 1.315, 1.296, 1.294, 1.279, 1.274, 1.273, 1.277, 1.301, 1.305, 1.297, 1.297, 1.3, 1.292, 1.297, 1.292, 1.285, 1.276, 1.28, 1.251, 1.256, 1.193, 1.134, 1.054, 1.102, 1.143, 1.229, 1.189, 1.119, 1.12, 1.153, 1.152, 1.117, 1.119, 1.175, 1.142, 1.179, 1.208, 1.227, 1.207, 1.204, 1.211, 1.207, 1.186, 1.208, 1.191, 1.189, 1.218, 1.211, 1.21, 1.215, 1.218, 1.215, 1.201, 1.201, 1.189, 1.194, 1.2, 1.203, 1.196, 1.195, 1.197, 1.183, 1.164, 0.2931, 0.1779, 0.6917, 0.4066, 0.5564, 0.6925, 0.8036, 0.9689, 1.083, 1.098, 1.127, 1.133, 1.134, 1.142, 1.136, 1.127, 1.141, 1.126, 1.12, 1.121, 1.114, 1.116, 1.123, 1.103, 1.109, 1.102, 1.115, 1.106, 1.097, 1.1, 1.086, 1.081, 1.072, 1.056, 1.057, 1.079, 1.068, 1.069, 1.081, 1.078, 1.065, 1.066, 1.062, 1.057, 1.056, 1.047, 1.067, 1.057, 1.056, 1.044, 1.043, 1.05, 1.037, 1.028, 0.9643, 0.9578, 0.9123, 0.9147, 0.8913, 0.9391, 0.9069, 0.9904, 0.9762, 0.7918, 0.9712, 0.9804, 0.9649, 0.9945, 0.9083, 0.956, 0.9532, 0.9527, 0.9387, 0.9555, 0.9428, 0.9919, 0.9759, 0.9932, 0.9725, 0.9767, 0.9952, 0.9861, 0.9812, 0.9736, 0.9645, 0.9911, 0.9858, 0.9653, 0.9625, 0.9353, 0.8956, 0.9517, 0.9437, 0.9055, 0.7844, 0.8584, 0.9398, 0.9586, 0.9525, 0.9522, 0.953, 0.9483, 0.9628, 0.9856, 0.9364, 0.9281, 0.8346, 0.871, 0.9478, 0.9282, 0.9547, 0.9418, 0.9384, 0.9366, 0.9255, 0.907, 0.9167, 0.9258, 0.9366, 0.9221, 0.9023, 0.8905, 0.9102, 0.912, 0.9082, 0.9151, 0.8776, 0.883, 0.8998, 0.904, 0.9028, 0.8985, 0.8795, 0.8636, 0.8524, 0.8307, 0.8094, 0.741, 0.7735, 0.6472, 0.7653, 0.6714, 0.7158, 0.7367, 0.8483, 0.8314, 0.7905, 0.6991, 0.7095, 0.7363, 0.7044, 0.722, 0.7364, 0.717, 0.705, 0.7466, 0.666, 0.7664, 0.6827, 0.7713, 0.7675, 0.7765, 0.7326, 0.7498, 0.7481, 0.7361, 0.7401, 0.7932, 0.6863, 0.6553, 0.5718, 0.5322, 0.4374, 0.3935, 0.2947, 0.3726, 0.2818, 0.2972, 0.3418, 0.5158, 0.5822, 0.4922, 0.5311, 0.3956, 0.3847, 0.5011, 0.3195, 0.5154, 0.3985, 0.6225, 0.2825, 0.6056, 0.4122, 0.4776, 0.5259, 0.4774, 0.4543, 0.4201, 0.5469, 0.4924, 0.5431, 0.5691, 0.5475, 0.592, 0.5583, 0.5839, 0.5963, 0.6007, 0.682, 0.7113, 0.678, 0.724, 0.7009, 0.6615, 0.6349, 0.6381, 0.632, 0.6751, 0.6588, 0.6732, 0.6507, 0.716, 0.7007, 0.6838, 0.7207, 0.6971, 0.7242, 0.7181, 0.7177, 0.7158, 0.7114, 0.7191, 0.7221, 0.7151, 0.7208, 0.7185, 0.7171, 0.7173, 0.7144, 0.7115, 0.709, 0.7151, 0.7053, 0.7032, 0.6885, 0.6598, 0.6875, 0.7009, 0.6992, 0.6973, 0.6955, 0.6972, 0.6932, 0.695, 0.6901, 0.6859, 0.683, 0.6851, 0.6813, 0.6705, 0.6783, 0.6768, 0.6728, 0.6803, 0.6755, 0.6784, 0.6765, 0.6748, 0.6737, 0.666, 0.6691, 0.667, 0.6645, 0.6545, 0.6543, 0.6563, 0.6601, 0.6491, 0.652, 0.6518, 0.6491, 0.6519, 0.6473, 0.6453, 0.6476, 0.6389, 0.632, 0.6377, 0.6413, 0.6391, 0.6363, 0.6355, 0.6331, 0.6282, 0.6297, 0.6302, 0.6282, 0.6264, 0.6112, 0.6121, 0.6112, 0.6106, 0.6143, 0.6085, 0.6152, 0.6121, 0.5989, 0.6075, 0.5949, 0.5767, 0.5983, 0.604, 0.6004, 0.5911, 0.6031, 0.5837, 0.604, 0.5996, 0.5904, 0.5936, 0.5938, 0.5772, 0.5782, 0.5782, 0.5806, 0.5933, 0.5631, 0.5631, 0.5808, 0.5725, 0.5693, 0.5826, 0.578, 0.5255, 0.5342, 0.5398, 0.5284, 0.5644, 0.5227, 0.5395, 0.5205, 0.5212, 0.5073, 0.5101, 0.5098, 0.5327, 0.4714, 0.5175, 0.4791, 0.4806, 0.525, 0.4112, 0.4765, 0.3646, 0.3945, 0.331, 0.3098, 0.1765, 0.3151, 0.2031, 0.2486, 0.2973, 0.1662, 0.2255, 0.1913, 0.238, 0.1253, 0.2642, 0.2022, 0.2044, 0.1642, 0.3998, 0.3345, 0.2605, 0.1123, 0.04321, 0.2346, 0.4003, 0.3018, 0.3682, 0.339, 0.2876, 0.3106, 0.404, 0.1946, 0.2489, 0.2684, 0.1424, 0.3515, 0.3096, 0.2131, 0.3004, 0.3373, 0.3075, 0.2593, 0.3844, 0.3609, 0.3884, 0.3809, 0.3904, 0.3639, 0.4138, 0.4151, 0.4789, 0.4469, 0.4324, 0.4323, 0.4499, 0.4495, 0.4504, 0.4721, 0.465, 0.4679, 0.4712, 0.3939, 0.4552, 0.4798, 0.4721, 0.3991, 0.4806, 0.4559, 0.4649, 0.3695, 0.4517, 0.4378, 0.4346, 0.475, 0.4642, 0.3737, 0.4378, 0.4656, 0.4594, 0.4695, 0.4577, 0.4661, 0.4532, 0.4456, 0.458, 0.433, 0.4, 0.4527, 0.4468, 0.4405, 0.4338, 0.402, 0.4427, 0.4683, 0.4408, 0.4249, 0.4333, 0.4434, 0.4335, 0.4382, 0.458, 0.4423, 0.4378, 0.4564, 0.4503, 0.4532, 0.45, 0.453, 0.4542, 0.4468, 0.4446, 0.4451, 0.4511, 0.451, 0.4306, 0.4509, 0.4506, 0.4458, 0.45, 0.4476, 0.4424, 0.4474, 0.4461, 0.448, 0.4455, 0.4464, 0.4407, 0.4418, 0.4423, 0.439, 0.4352, 0.439, 0.4403, 0.4377, 0.4364, 0.4371, 0.4374, 0.435, 0.43, 0.4295, 0.4271, 0.4246, 0.4296, 0.4196, 0.4176, 0.4242, 0.4118, 0.414, 0.3952, 0.3853, 0.3867, 0.3624, 0.3836, 0.3722, 0.3774, 0.361, 0.2486, 0.3762, 0.3942, 0.3946, 0.3908, 0.392, 0.3957, 0.3994, 0.4033, 0.4061, 0.4049, 0.4001, 0.3811, 0.3637, 0.3923, 0.404, 0.4055, 0.4098, 0.4075, 0.4073, 0.4013, 0.4031, 0.4068, 0.3979, 0.4041, 0.403, 0.4022, 0.3949, 0.3832, 0.3948, 0.403, 0.3725, 0.3802, 0.3927, 0.3678, 0.3423, 0.3895, 0.3904, 0.3461, 0.3614, 0.3872, 0.3371, 0.3558, 0.3482, 0.3499, 0.323, 0.3307, 0.3544, 0.3386, 0.3546, 0.3216, 0.2993, 0.3332, 0.3424, 0.2918, 0.3154, 0.3493, 0.3244, 0.3147, 0.2815, 0.2423, 0.2954, 0.2234, 0.2157, 0.2805, 0.232, 0.2884, 0.248, 0.2366, 0.2485, 0.2444, 0.2299, 0.2432, 0.264, 0.2255, 0.1441, 0.1874, 0.1408, 0.1484, 0.03229, 0.07624, 0.06088, 0.04013, 0.02449, 0.004965, 0.008435, 0.0007406, 0.002877, 0.004013, 0.0008, 0.000466, 0.0006375, 2.789e-05, 5.851e-07, 0.0008946, 0.0005996, 1.003e-06, 0.002399, 0.001122, 2.542e-07, 0.0002825, 0.0002583, 4.413e-05, 0.0006813, 0.003685, 0.007614, 0.01098, 0.007436, 0.004379, 0.02189, 0.002124, 0.004143, 0.0002571, 0.0007177, 3.248e-05, 0.000381, 0.0003811, 0.0009158, 0.009605, 0.0004031, 0.01615, 0.01284, 0.01165, 0.001431, 0.004326, 0.005949, 0.0001888, 2.659e-05, 0.002497, 0.02395, 0.0168, 2.55e-05, 3.391e-05, 0.0198, 0.02752, 0.009691, 0.0001617, 0.028, 0.003246, 0.02282, 0.01274, 0.009726, 0.02402, 0.02519, 0.09044, 0.007522, 0.004979, 0.1031, 0.05978, 0.06011, 0.01214, 0.03928, 0.04602, 0.1209, 0.03492, 0.05578, 0.08386, 0.07961, 0.1053, 0.03191, 0.09355, 0.1248, 0.1284, 0.02692, 0.09738, 0.05869, 0.08214, 0.1126, 0.09149, 0.05255, 0.1329, 0.1057, 0.09854, 0.0987, 0.09853, 0.1331, 0.1201, 0.05974, 0.09974, 0.185, 0.1802, 0.07577, 0.0395, 0.1265, 0.1512, 0.2034, 0.1193, 0.168, 0.1882, 0.1913, 0.2287, 0.1414, 0.1569, 0.2024, 0.09295, 0.215, 0.1365, 0.1306, 0.09243, 0.1437, 0.1657, 0.1091, 0.05329, 0.1056, 0.1322, 0.1554, 0.2382, 0.1258, 0.1323, 0.1123, 0.1811, 0.1152, 0.176, 0.1066, 0.2121, 0.1907, 0.1856, 0.1843, 0.1172, 0.1532, 0.2424, 0.219, 0.2298, 0.2215, 0.2328, 0.2438, 0.2238, 0.2142, 0.249, 0.2339, 0.2556, 0.2692, 0.2768, 0.249, 0.2282, 0.1982, 0.2194, 0.2697, 0.2671, 0.2585, 0.2265, 0.2775, 0.2739, 0.2681, 0.26, 0.2518, 0.2722, 0.2651, 0.2646, 0.2635, 0.2616, 0.2698, 0.2742, 0.2688, 0.2772, 0.2731, 0.2687, 0.2716, 0.2696, 0.2769, 0.2666, 0.2641, 0.2708, 0.2742, 0.2724, 0.2694, 0.2712, 0.2736, 0.2701, 0.269, 0.2663, 0.2648, 0.2675, 0.2674, 0.2698, 0.2693, 0.2711, 0.2685, 0.2634, 0.2633, 0.2647, 0.2633, 0.2656, 0.2654, 0.2616, 0.2599, 0.26, 0.2601, 0.2629, 0.2615, 0.26, 0.2619, 0.2636, 0.2612, 0.2586, 0.26, 0.2597, 0.2567, 0.2568, 0.2545, 0.2552, 0.2576, 0.2596, 0.2577, 0.2561, 0.2472, 0.2443, 0.2412, 0.235, 0.2469, 0.25, 0.2514, 0.2477, 0.2425, 0.2445, 0.2473, 0.2499, 0.2478, 0.2438, 0.2354, 0.228, 0.2337, 0.2392, 0.2473, 0.2501, 0.2505, 0.2466, 0.2396, 0.2466, 0.2486, 0.2457, 0.2438, 0.2408, 0.2421, 0.2435, 0.2417, 0.2415, 0.2388, 0.2409, 0.2416, 0.2346, 0.2298, 0.234, 0.2362, 0.2373, 0.2369, 0.2314, 0.2279, 0.2329, 0.2362, 0.2328, 0.2269, 0.2296, 0.2333, 0.2366, 0.2341, 0.2335, 0.2338, 0.2355, 0.2351, 0.2328, 0.2315, 0.2307, 0.2305, 0.2243, 0.2279, 0.2263, 0.2232, 0.2206, 0.2096, 0.2162, 0.2099, 0.2145, 0.2186, 0.2096, 0.218, 0.2146, 0.2117, 0.2217, 0.2101, 0.2174, 0.2188, 0.2066, 0.2186, 0.2194, 0.2102, 0.219, 0.217, 0.218, 0.2196, 0.2178, 0.2198, 0.2199, 0.2158, 0.2176, 0.2167, 0.2065, 0.1786, 0.2045, 0.2094, 0.213, 0.2146, 0.2093, 0.2063, 0.2106, 0.2075, 0.2041, 0.2061, 0.206, 0.2016, 0.2026, 0.195, 0.1896, 0.1987, 0.2032, 0.1959, 0.2053, 0.205, 0.2004, 0.2039, 0.2022, 0.2033, 0.1956, 0.2038, 0.2058, 0.2015, 0.204, 0.2042, 0.1896, 0.2025, 0.2011, 0.1974, 0.1976, 0.1951, 0.1879, 0.1896, 0.1863, 0.179, 0.1773, 0.1675, 0.1698, 0.1637, 0.1702, 0.1628, 0.1659, 0.1467, 0.1572, 0.1395, 0.1262, 0.1099, 0.1197, 0.08348, 0.05676, 0.04132, 0.03426, 0.01913, 0.009067, 0.01154, 0.0005926, 0.0005947, 3.173e-05, 0.001063, 0.0006161, 0.0001026, 0.000723, 0.001321, 2.405e-06, 3.299e-06, 0.002697, 0.001935, 0.005495, 0.0037, 0.0001855, 0.000113, 0.001592, 0.0009384, 0.007174, 0.008901, 0.006646, 0.01915, 0.01579, 0.03179, 0.04799, 0.04819, 0.05926, 0.07436, 0.08824, 0.09609, 0.09198, 0.0951, 0.09896, 0.1003, 0.1031, 0.09521, 0.1115, 0.0998, 0.1022, 0.1061, 0.1013, 0.1046, 0.1023, 0.1038, 0.1038, 0.1013, 0.09907, 0.09936, 0.09875, 0.09944, 0.09741, 0.0967, 0.09656, 0.09449, 0.09177, 0.0943, 0.09184, 0.09263, 0.08933, 0.08952, 0.08995, 0.08975, 0.08989, 0.08898, 0.08634, 0.08581, 0.08451, 0.0783, 0.08185, 0.08154, 0.08184, 0.07792, 0.08023, 0.07981, 0.07259, 0.07509, 0.07849, 0.07648, 0.07664, 0.07511, 0.07464, 0.0734, 0.07225, 0.07019, 0.07114, 0.06732, 0.06648, 0.06769, 0.06452, 0.06364, 0.06577, 0.0624, 0.06238, 0.06077, 0.05856, 0.05905, 0.06387, 0.05828, 0.05315, 0.05861, 0.05792, 0.05828, 0.0505, 0.05314, 0.04612, 0.04998, 0.05226, 0.05313, 0.03703, 0.04788, 0.04824, 0.03917, 0.04287, 0.04509, 0.04819, 0.04107, 0.0421, 0.03606, 0.03439, 0.04036, 0.04958, 0.02335, 0.04865, 0.0301, 0.02297, 0.0349, 0.04137, 0.03378, 0.02755, 0.02802, 0.01956, 0.01505, 0.01211, 0.01057, 0.02072, 0.00784, 0.009116, 0.003612, 0.004629, 0.001443, 0.0001824, 0.0001057, 0.0001478, 5.879e-07, 1.944e-07, 6.826e-06, 3.285e-07, 6.165e-09, 7.761e-11, 1.778e-15, 3.437e-12, 1.03e-18, 1.252e-16, 8.9e-21, 4.776e-15, 1.0150000000000001e-20, 2.042e-18, 1.1960000000000002e-20, 3.819e-17, 8.676e-15, 5.0799999999999996e-24, 1.28e-09, 1.812e-09, 1.012e-10, 1.437e-10, 5.25e-15, 1.109e-14, 1.185e-21, 2.907e-30, 6.373e-21, 4.391e-14, 1.484e-14, 5.998e-13, 7.789e-16, 1.766e-12, 7.595e-11, 1.389e-15, 4.576e-12, 1.959e-23, 7.797e-13, 1.124e-09, 2.146e-11, 6.007e-16, 2.326e-11, 5.769e-11, 6.097e-13, 7.143e-10, 1.192e-13, 6.528e-12, 1.077e-09, 2.139e-09, 1.578e-08, 2.091e-07, 2.746e-07, 2.681e-06, 6.95e-08, 2.14e-05, 8.177e-06, 7.629e-07, 0.0002117, 0.0007119, 2.314e-06, 8.779e-05, 0.001616, 0.0002197, 6.048e-05, 0.0007836, 0.002221, 0.0004418, 0.003413, 0.00242, 0.003354, 0.001698, 0.009052, 0.003406, 0.001588, 0.008681, 0.005475, 0.008257, 0.00422, 0.01418, 0.01361, 0.00651, 0.005488, 0.01195, 0.005716, 0.01131, 0.01379, 0.001692, 0.004017, 0.005047, 0.014, 0.01669, 0.009646, 0.01369, 0.007571, 0.01227, 0.01215, 0.003202, 0.01283, 0.01122, 0.005958, 0.005751, 0.009581, 0.00413, 0.001923, 0.01132, 0.007546, 0.00585, 0.01086, 0.007404, 0.005705, 0.007012, 0.003222, 0.008929, 0.003278, 0.003605, 0.005962, 0.01557, 0.006622, 0.009519, 0.01648, 0.007188, 0.006835, 0.0115, 0.009998, 0.01371, 0.01651, 0.01637, 0.01238, 0.01408, 0.01131, 0.007564, 0.006245, 0.001965, 0.001698, 0.001033, 0.002499, 0.003939, 0.001131, 0.001488, 0.0113, 0.006433, 0.002352, 0.004511, 0.01344, 0.002679, 0.005587, 0.002976, 0.009755, 0.005254, 0.01416, 0.01137, 0.003579, 0.00353, 0.007316, 0.006005, 3.243e-05, 0.0003073, 0.005297, 0.006851, 0.01118, 0.006676, 0.005672, 0.01113, 0.006457, 0.008089, 0.009706, 0.005864, 0.01142, 0.006777, 0.009996, 0.01082, 0.01121, 0.01364, 0.0059, 0.009695, 0.008261, 0.01397, 0.0108, 0.009241, 0.01314, 0.008957, 0.01266, 0.0117, 0.009621, 0.01351, 0.01032, 0.01306, 0.0118, 0.01182, 0.0128, 0.01136, 0.01281, 0.01266, 0.01248, 0.01274, 0.01265, 0.01288, 0.01238, 0.01203, 0.01052, 0.01017, 0.01055, 0.01155, 0.01068, 0.01164, 0.01132, 0.01007, 0.009939, 0.01085, 0.01027, 0.01069, 0.0108, 0.01117, 0.01081, 0.01059, 0.01067, 0.01187, 0.01083, 0.01084, 0.0111, 0.01168, 0.01078, 0.01067, 0.01132, 0.01129, 0.0106, 0.009412, 0.007504, 0.009776, 0.01022, 0.01032, 0.0106, 0.01089, 0.01078, 0.009906, 0.009921, 0.01067, 0.01068, 0.009877, 0.009405, 0.009468, 0.0102, 0.009708, 0.009615, 0.009654, 0.009321, 0.009685, 0.009581, 0.009861, 0.009457, 0.008784, 0.009364, 0.009884, 0.009618, 0.009094, 0.008744, 0.009702, 0.00962, 0.00969, 0.008639, 0.009224, 0.008989, 0.009004, 0.008804, 0.008355, 0.008122, 0.007489, 0.006998, 0.006723, 0.006829, 0.006959, 0.007469, 0.008121, 0.007882, 0.007128, 0.006987, 0.006993, 0.006929, 0.007064, 0.007298, 0.007395, 0.007527, 0.007622, 0.007647, 0.00771, 0.007766, 0.007705, 0.007519, 0.007404, 0.007419, 0.00733, 0.007185, 0.006899]</t>
  </si>
  <si>
    <t>[1.841e-19, 9.35e-21, 3.092e-20, 4.08e-19, 2.163e-18, 6.445e-18, 2.196e-17, 3.621e-17, 5.596e-16, 1.529e-15, 4.342e-15, 2.767e-14, 1.185e-13, 5.783e-13, 1.715e-12, 6.738e-12, 1.88e-11, 7.205e-11, 2.343e-10, 8.527e-10, 2.724e-09, 6.214e-09, 1.523e-08, 5.19e-08, 1.171e-07, 1.771e-07, 4.205e-07, 1.19e-06, 2.092e-06, 4.935e-06, 9.486e-06, 1.886e-05, 3.455e-05, 4.599e-05, 5.979e-05, 0.0001517, 0.0002281, 0.0002214, 0.0004715, 0.0007408, 0.0007864, 0.001103, 0.001898, 0.002888, 0.002373, 0.004334, 0.00715, 0.008567, 0.007783, 0.01075, 0.01471, 0.01578, 0.01485, 0.01771, 0.02413, 0.02961, 0.03074, 0.03484, 0.03481, 0.03702, 0.03589, 0.05696, 0.0694, 0.06595, 0.06229, 0.07292, 0.07732, 0.07589, 0.09077, 0.07615, 0.09866, 0.08409, 0.07021, 0.09703, 0.1199, 0.1253, 0.09515, 0.1128, 0.1305, 0.1094, 0.1322, 0.1579, 0.135, 0.1284, 0.1414, 0.1222, 0.1182, 0.1445, 0.1673, 0.1705, 0.1451, 0.1822, 0.2258, 0.2226, 0.2217, 0.2142, 0.1926, 0.1979, 0.2327, 0.2619, 0.2637, 0.2122, 0.216, 0.2168, 0.2306, 0.226, 0.2249, 0.2041, 0.2084, 0.2373, 0.2209, 0.2645, 0.1823, 0.2065, 0.1692, 0.2098, 0.2025, 0.2384, 0.2334, 0.2245, 0.2566, 0.2301, 0.228, 0.2063, 0.2448, 0.2274, 0.2504, 0.2357, 0.1705, 0.176, 0.2287, 0.2314, 0.1952, 0.2196, 0.2358, 0.1901, 0.2145, 0.2127, 0.1962, 0.1935, 0.2381, 0.25, 0.2228, 0.2172, 0.231, 0.1789, 0.2238, 0.238, 0.2457, 0.248, 0.2462, 0.2213, 0.2304, 0.1958, 0.161, 0.1962, 0.1547, 0.1316, 0.1832, 0.2327, 0.2455, 0.1952, 0.177, 0.2028, 0.1746, 0.2405, 0.215, 0.1972, 0.24, 0.2042, 0.2071, 0.2587, 0.2728, 0.2552, 0.2473, 0.2555, 0.2226, 0.2236, 0.2404, 0.2551, 0.2707, 0.2091, 0.2224, 0.277, 0.183, 0.2185, 0.2212, 0.1433, 0.2073, 0.1709, 0.1654, 0.2458, 0.2029, 0.2093, 0.2206, 0.2569, 0.2772, 0.2608, 0.2142, 0.1947, 0.2015, 0.2429, 0.2422, 0.1911, 0.1689, 0.1433, 0.1321, 0.1266, 0.1391, 0.2036, 0.201, 0.1864, 0.1589, 0.2078, 0.1719, 0.1921, 0.1766, 0.1738, 0.1867, 0.2251, 0.2249, 0.206, 0.2414, 0.2451, 0.2055, 0.1831, 0.1014, 0.0734, 0.1487, 0.1883, 0.2287, 0.2313, 0.1996, 0.1162, 0.08679, 0.1757, 0.2449, 0.2521, 0.2718, 0.2697, 0.2788, 0.2738, 0.2862, 0.2695, 0.263, 0.2607, 0.2541, 0.2478, 0.2552, 0.2709, 0.2347, 0.2521, 0.2684, 0.2595, 0.2604, 0.2589, 0.2611, 0.2524, 0.2455, 0.2466, 0.2433, 0.2523, 0.2377, 0.2301, 0.2413, 0.2387, 0.2306, 0.2244, 0.2168, 0.2036, 0.1767, 0.1736, 0.2222, 0.2215, 0.2039, 0.2111, 0.2361, 0.2311, 0.2088, 0.2142, 0.2192, 0.2252, 0.2395, 0.2316, 0.2345, 0.2276, 0.2154, 0.2308, 0.2324, 0.2314, 0.2358, 0.2425, 0.2317, 0.2162, 0.2239, 0.2235, 0.2268, 0.2287, 0.2191, 0.2162, 0.2151, 0.2183, 0.2183, 0.2152, 0.2101, 0.2058, 0.2061, 0.2007, 0.2013, 0.2006, 0.1928, 0.1911, 0.1999, 0.1957, 0.1944, 0.1945, 0.1872, 0.1862, 0.1898, 0.1871, 0.186, 0.1878, 0.1873, 0.1836, 0.1784, 0.1687, 0.1463, 0.1522, 0.1656, 0.1649, 0.1722, 0.1679, 0.1574, 0.1613, 0.1616, 0.1618, 0.1616, 0.1629, 0.1541, 0.1549, 0.1492, 0.1453, 0.1423, 0.1471, 0.1431, 0.1463, 0.1501, 0.1418, 0.1363, 0.139, 0.1372, 0.1398, 0.1402, 0.1317, 0.1299, 0.1277, 0.1265, 0.1116, 0.1165, 0.1213, 0.1248, 0.125, 0.1243, 0.1212, 0.1247, 0.1254, 0.1189, 0.1112, 0.1168, 0.1223, 0.1197, 0.1207, 0.1158, 0.1116, 0.1141, 0.1159, 0.1161, 0.1108, 0.1119, 0.1103, 0.1052, 0.1053, 0.1079, 0.1058, 0.1072, 0.1062, 0.1061, 0.1051, 0.1031, 0.1027, 0.1033, 0.1013, 0.1013, 0.09881, 0.1005, 0.1001, 0.09809, 0.09438, 0.09302, 0.09066, 0.09115, 0.09169, 0.0904, 0.09226, 0.08917, 0.08784, 0.08598, 0.08703, 0.08583, 0.08368, 0.08292, 0.0816, 0.08321, 0.08353, 0.08274, 0.08073, 0.07943, 0.07974, 0.07799, 0.0778, 0.07881, 0.07871, 0.0797, 0.07945, 0.07974, 0.07735, 0.07531, 0.07662, 0.07497, 0.06716, 0.06977, 0.07279, 0.07176, 0.07186, 0.07108, 0.0692, 0.07065, 0.06958, 0.06873, 0.06819, 0.06762, 0.0665, 0.06563, 0.06624, 0.06691, 0.06616, 0.0655, 0.06577, 0.06464, 0.06436, 0.06354, 0.06352, 0.06298, 0.06182, 0.06061, 0.06158, 0.05922, 0.05877, 0.06069, 0.05975, 0.05979, 0.05954, 0.05852, 0.0573, 0.05596, 0.05555, 0.05612, 0.05656, 0.05251, 0.0546, 0.05291, 0.05375, 0.053, 0.05428, 0.05343, 0.05397, 0.05294, 0.05352, 0.0537, 0.05282, 0.05201, 0.0517, 0.0512, 0.05168, 0.05124, 0.05111, 0.0499, 0.04951, 0.04947, 0.04823, 0.04766, 0.04934, 0.04779, 0.04822, 0.04738, 0.0457, 0.0401, 0.041, 0.04558, 0.04558, 0.04548, 0.04547, 0.04533, 0.04424, 0.04449, 0.04426, 0.04404, 0.04377, 0.04355, 0.04399, 0.04356, 0.04333, 0.04278, 0.04325, 0.04285, 0.04224, 0.04231, 0.0417, 0.04163, 0.04076, 0.04088, 0.04042, 0.04017, 0.0399, 0.03949, 0.03961, 0.03919, 0.02543, 0.02985, 0.02982, 0.0312, 0.03284, 0.0342, 0.03453, 0.0346, 0.03542, 0.03537, 0.0365, 0.0358, 0.03533, 0.03474, 0.03441, 0.0343, 0.03421, 0.03479, 0.03473, 0.03438, 0.03422, 0.03412, 0.0338, 0.03372, 0.03349, 0.0332, 0.03278, 0.03271, 0.03173, 0.03172, 0.0293, 0.02751, 0.0251, 0.02625, 0.0275, 0.03006, 0.02857, 0.02636, 0.02626, 0.02703, 0.0269, 0.02576, 0.02589, 0.02721, 0.02616, 0.02715, 0.02792, 0.02827, 0.02764, 0.02746, 0.02747, 0.02738, 0.02675, 0.02716, 0.02666, 0.02648, 0.02698, 0.02671, 0.02654, 0.02654, 0.02646, 0.02626, 0.02582, 0.02568, 0.02531, 0.0253, 0.02529, 0.02522, 0.02496, 0.02484, 0.02476, 0.02433, 0.02369, 0.003596, 0.001838, 0.01149, 0.005508, 0.008404, 0.01131, 0.01402, 0.01783, 0.02067, 0.02105, 0.02171, 0.02181, 0.02176, 0.0218, 0.02159, 0.02133, 0.02149, 0.02111, 0.02087, 0.02078, 0.02057, 0.02049, 0.02053, 0.02008, 0.02008, 0.01986, 0.02, 0.01971, 0.01944, 0.01939, 0.01898, 0.01887, 0.01862, 0.01825, 0.01824, 0.01852, 0.01815, 0.0181, 0.01829, 0.01815, 0.01782, 0.01772, 0.01758, 0.0174, 0.01732, 0.01711, 0.0174, 0.01713, 0.01705, 0.01674, 0.01663, 0.01665, 0.01629, 0.01601, 0.01467, 0.01449, 0.01361, 0.0136, 0.01316, 0.01404, 0.01339, 0.01493, 0.01459, 0.01102, 0.01432, 0.01446, 0.01406, 0.01457, 0.01292, 0.01377, 0.01366, 0.01361, 0.01329, 0.01365, 0.01333, 0.01413, 0.01374, 0.01403, 0.01365, 0.01368, 0.01389, 0.01368, 0.01357, 0.01343, 0.01323, 0.01355, 0.01342, 0.01309, 0.01299, 0.01256, 0.01198, 0.01266, 0.0125, 0.01194, 0.01029, 0.01122, 0.01223, 0.01243, 0.01231, 0.01225, 0.01221, 0.01209, 0.01223, 0.01247, 0.0118, 0.01165, 0.01043, 0.01084, 0.01174, 0.01145, 0.01173, 0.01152, 0.01143, 0.01136, 0.01117, 0.0109, 0.01097, 0.01103, 0.01111, 0.01089, 0.01061, 0.01043, 0.01062, 0.0106, 0.0105, 0.01054, 0.01005, 0.01008, 0.01022, 0.01024, 0.01016, 0.01008, 0.009812, 0.009556, 0.009333, 0.008981, 0.00863, 0.007702, 0.008091, 0.006403, 0.007987, 0.006768, 0.007322, 0.007475, 0.008914, 0.00865, 0.008133, 0.006897, 0.007035, 0.007389, 0.006865, 0.007083, 0.007263, 0.006905, 0.006785, 0.007255, 0.006274, 0.00749, 0.006431, 0.007477, 0.007459, 0.007581, 0.006994, 0.007258, 0.007117, 0.006941, 0.006989, 0.007565, 0.006193, 0.005818, 0.004844, 0.00444, 0.003453, 0.002988, 0.002043, 0.002819, 0.001977, 0.002075, 0.002456, 0.004158, 0.004836, 0.003907, 0.004289, 0.002956, 0.002882, 0.003908, 0.002221, 0.003993, 0.002904, 0.005046, 0.001852, 0.004859, 0.002972, 0.003564, 0.004069, 0.003597, 0.003319, 0.002989, 0.004214, 0.003637, 0.004098, 0.004349, 0.004129, 0.004563, 0.004217, 0.004465, 0.00458, 0.004593, 0.005424, 0.005686, 0.005331, 0.005793, 0.00553, 0.005109, 0.004828, 0.004851, 0.004765, 0.005191, 0.005001, 0.005137, 0.004893, 0.005506, 0.005329, 0.00515, 0.005515, 0.005246, 0.005522, 0.005437, 0.00541, 0.005404, 0.005327, 0.005381, 0.005384, 0.005297, 0.005337, 0.005303, 0.005269, 0.005251, 0.005209, 0.00517, 0.005129, 0.005158, 0.00505, 0.005032, 0.004902, 0.004686, 0.004859, 0.004936, 0.004903, 0.004868, 0.004835, 0.004837, 0.004786, 0.004786, 0.004735, 0.004688, 0.004649, 0.004645, 0.004602, 0.004505, 0.004545, 0.004517, 0.004471, 0.004504, 0.004449, 0.004461, 0.004429, 0.0044, 0.004377, 0.004311, 0.004316, 0.004285, 0.004253, 0.004172, 0.004155, 0.004151, 0.004158, 0.004072, 0.004076, 0.00406, 0.004027, 0.004028, 0.003984, 0.003957, 0.003957, 0.003888, 0.00383, 0.00385, 0.003857, 0.00383, 0.003798, 0.003777, 0.003747, 0.003704, 0.003699, 0.003686, 0.003659, 0.003633, 0.003531, 0.003523, 0.003503, 0.003486, 0.003492, 0.003446, 0.003472, 0.00344, 0.003354, 0.00339, 0.003305, 0.003195, 0.003302, 0.003326, 0.003292, 0.003231, 0.003291, 0.00316, 0.003272, 0.003227, 0.003165, 0.003184, 0.003161, 0.003059, 0.003066, 0.003057, 0.003035, 0.003108, 0.002902, 0.002921, 0.003013, 0.002944, 0.002898, 0.002986, 0.002953, 0.002616, 0.002709, 0.002689, 0.002603, 0.002838, 0.002556, 0.002637, 0.002499, 0.002505, 0.002417, 0.00241, 0.002403, 0.002546, 0.002145, 0.002433, 0.002182, 0.002195, 0.002456, 0.001777, 0.002157, 0.001507, 0.001657, 0.001338, 0.001205, 0.0005851, 0.001236, 0.0007087, 0.0009026, 0.001128, 0.0005484, 0.0007934, 0.0006535, 0.0008491, 0.0003826, 0.0009526, 0.0006725, 0.0006858, 0.0005127, 0.001593, 0.001269, 0.0009178, 0.0003182, 0.0001072, 0.0007948, 0.001566, 0.001101, 0.001428, 0.001273, 0.001029, 0.001133, 0.001565, 0.0006257, 0.0008368, 0.0009104, 0.0004108, 0.001301, 0.001098, 0.0006758, 0.001046, 0.001214, 0.001093, 0.0008475, 0.001426, 0.001311, 0.001432, 0.001398, 0.001452, 0.001318, 0.001565, 0.001552, 0.001865, 0.001706, 0.001615, 0.001625, 0.001701, 0.001686, 0.001697, 0.001791, 0.001748, 0.001762, 0.001768, 0.001389, 0.001696, 0.001807, 0.001758, 0.001408, 0.00179, 0.001661, 0.001698, 0.001259, 0.001646, 0.001563, 0.001537, 0.001723, 0.001664, 0.001264, 0.001551, 0.001662, 0.00162, 0.001668, 0.00161, 0.001643, 0.001582, 0.001542, 0.001611, 0.001499, 0.001345, 0.001562, 0.001527, 0.001499, 0.001484, 0.001334, 0.001505, 0.001614, 0.001483, 0.001434, 0.00146, 0.001499, 0.001445, 0.001454, 0.001541, 0.001464, 0.00144, 0.001521, 0.001489, 0.0015, 0.001482, 0.001489, 0.001492, 0.001457, 0.001444, 0.001439, 0.001463, 0.00146, 0.001376, 0.001453, 0.001445, 0.001422, 0.001438, 0.001425, 0.001396, 0.001417, 0.001407, 0.001409, 0.001394, 0.001395, 0.001373, 0.001372, 0.001367, 0.001354, 0.001337, 0.001344, 0.001343, 0.001331, 0.001322, 0.001319, 0.001316, 0.001304, 0.001282, 0.00128, 0.001263, 0.001249, 0.001267, 0.001223, 0.001212, 0.001235, 0.00118, 0.001185, 0.001109, 0.001069, 0.00107, 0.0009776, 0.001055, 0.001008, 0.001028, 0.000966, 0.0005698, 0.001013, 0.00108, 0.001079, 0.001063, 0.001067, 0.001076, 0.001086, 0.001099, 0.001108, 0.001103, 0.001087, 0.001035, 0.0009879, 0.001062, 0.001091, 0.001091, 0.001102, 0.001089, 0.001087, 0.001061, 0.001069, 0.001076, 0.001038, 0.00106, 0.001054, 0.001045, 0.001016, 0.0009751, 0.001013, 0.001038, 0.00093, 0.0009563, 0.0009969, 0.0009138, 0.000823, 0.0009773, 0.000977, 0.0008323, 0.0008788, 0.0009585, 0.000798, 0.0008557, 0.0008325, 0.0008345, 0.0007468, 0.0007738, 0.0008404, 0.0007894, 0.0008369, 0.0007303, 0.000666, 0.0007634, 0.0007861, 0.0006329, 0.0007024, 0.0008019, 0.0007264, 0.0006963, 0.0006016, 0.0004937, 0.0006313, 0.0004348, 0.0004201, 0.0005792, 0.0004579, 0.000604, 0.0004969, 0.0004623, 0.0004928, 0.0004827, 0.0004476, 0.0004737, 0.0005256, 0.0004174, 0.00024, 0.0003338, 0.0002262, 0.00024, 3.516e-05, 9.905e-05, 7.985e-05, 4.309e-05, 2.279e-05, 3.207e-06, 6.227e-06, 3.344e-07, 1.723e-06, 2.491e-06, 3.638e-07, 1.692e-07, 2.652e-07, 6.15e-09, 8.409e-11, 3.967e-07, 2.305e-07, 1.19e-10, 1.188e-06, 4.949e-07, 1.827e-11, 9.929e-08, 8.344e-08, 1.126e-08, 2.825e-07, 2.035e-06, 4.953e-06, 7.864e-06, 5.1e-06, 2.765e-06, 1.782e-05, 1.24e-06, 2.442e-06, 1.14e-07, 2.847e-07, 9.545e-09, 1.277e-07, 1.554e-07, 3.499e-07, 6.137e-06, 1.81e-07, 1.161e-05, 9.241e-06, 7.793e-06, 7.361e-07, 2.583e-06, 3.257e-06, 6.74e-08, 5.574e-09, 1.347e-06, 1.884e-05, 1.235e-05, 4.781e-09, 7.411e-09, 1.611e-05, 2.301e-05, 7.146e-06, 5.167e-08, 2.286e-05, 2.049e-06, 1.807e-05, 9.08e-06, 6.484e-06, 1.929e-05, 2.09e-05, 0.0001029, 4.851e-06, 2.966e-06, 0.000122, 5.91e-05, 6.186e-05, 1.013e-05, 3.773e-05, 4.358e-05, 0.0001479, 3.322e-05, 5.791e-05, 9.203e-05, 8.837e-05, 0.0001275, 2.709e-05, 0.0001081, 0.0001547, 0.000161, 2.188e-05, 0.0001127, 6.152e-05, 8.648e-05, 0.0001299, 0.0001002, 5.125e-05, 0.0001596, 0.0001213, 0.0001083, 0.0001111, 0.0001141, 0.0001592, 0.000139, 6.254e-05, 0.0001086, 0.0002417, 0.0002293, 7.823e-05, 3.604e-05, 0.0001476, 0.0001841, 0.0002687, 0.0001396, 0.0002056, 0.00024, 0.000249, 0.0003063, 0.000169, 0.0001898, 0.0002597, 9.893e-05, 0.0002815, 0.0001641, 0.0001483, 9.496e-05, 0.0001664, 0.000197, 0.0001182, 4.918e-05, 0.0001133, 0.0001495, 0.000185, 0.0003148, 0.0001402, 0.0001478, 0.0001227, 0.0002194, 0.0001247, 0.0002114, 0.0001137, 0.0002657, 0.0002336, 0.0002225, 0.0002212, 0.0001247, 0.0001784, 0.0003146, 0.0002766, 0.0002957, 0.0002765, 0.0002941, 0.0003126, 0.000281, 0.0002661, 0.0003241, 0.0002977, 0.0003322, 0.0003549, 0.0003668, 0.0003249, 0.0002895, 0.0002402, 0.0002738, 0.0003542, 0.0003467, 0.0003341, 0.0002773, 0.0003612, 0.0003544, 0.0003461, 0.000331, 0.0003161, 0.00035, 0.000338, 0.0003354, 0.0003327, 0.0003287, 0.0003423, 0.0003512, 0.0003408, 0.0003535, 0.0003462, 0.0003372, 0.0003404, 0.0003364, 0.0003482, 0.0003333, 0.0003287, 0.000336, 0.0003415, 0.0003387, 0.0003338, 0.0003345, 0.000337, 0.0003312, 0.0003296, 0.0003251, 0.000323, 0.0003251, 0.0003236, 0.000326, 0.0003242, 0.000326, 0.0003218, 0.0003153, 0.0003145, 0.0003157, 0.0003132, 0.0003151, 0.0003137, 0.0003088, 0.0003059, 0.0003054, 0.0003046, 0.0003072, 0.0003048, 0.0003024, 0.0003039, 0.0003052, 0.0003015, 0.0002981, 0.0002989, 0.000298, 0.0002939, 0.0002934, 0.0002902, 0.0002907, 0.0002929, 0.0002947, 0.0002921, 0.0002896, 0.0002787, 0.0002746, 0.0002701, 0.0002622, 0.0002746, 0.0002773, 0.0002784, 0.0002737, 0.0002677, 0.0002693, 0.0002724, 0.0002749, 0.0002721, 0.0002672, 0.0002579, 0.0002492, 0.0002549, 0.0002604, 0.0002684, 0.0002709, 0.0002706, 0.0002659, 0.0002577, 0.0002645, 0.0002663, 0.0002628, 0.0002601, 0.0002562, 0.0002568, 0.0002579, 0.0002553, 0.0002545, 0.000251, 0.0002526, 0.0002525, 0.0002447, 0.0002391, 0.0002429, 0.0002448, 0.0002452, 0.0002443, 0.0002381, 0.000234, 0.0002385, 0.0002414, 0.0002371, 0.0002308, 0.0002329, 0.000236, 0.0002388, 0.0002355, 0.0002344, 0.0002339, 0.0002351, 0.0002339, 0.0002313, 0.0002294, 0.0002275, 0.0002272, 0.0002196, 0.0002235, 0.0002204, 0.0002175, 0.0002148, 0.0002014, 0.0002095, 0.0002004, 0.0002064, 0.0002105, 0.0001977, 0.0002089, 0.0002033, 0.0001983, 0.0002109, 0.0001957, 0.0002051, 0.0002063, 0.0001902, 0.0002049, 0.0002052, 0.000193, 0.0002037, 0.0002003, 0.0002013, 0.0002031, 0.0002004, 0.0002018, 0.0002014, 0.0001963, 0.0001983, 0.0001968, 0.0001842, 0.0001503, 0.0001814, 0.0001876, 0.0001906, 0.0001918, 0.000186, 0.0001834, 0.0001868, 0.0001826, 0.0001793, 0.0001811, 0.0001799, 0.0001748, 0.0001768, 0.0001695, 0.0001632, 0.000172, 0.0001755, 0.0001655, 0.0001763, 0.0001756, 0.0001697, 0.0001735, 0.0001717, 0.0001719, 0.0001621, 0.000171, 0.0001731, 0.0001677, 0.0001704, 0.0001704, 0.0001536, 0.0001677, 0.0001663, 0.0001622, 0.0001621, 0.0001581, 0.0001496, 0.0001495, 0.0001452, 0.0001363, 0.0001338, 0.0001248, 0.000125, 0.0001178, 0.0001224, 0.0001146, 0.0001164, 9.876e-05, 0.0001067, 9.073e-05, 7.925e-05, 6.567e-05, 7.225e-05, 4.474e-05, 2.812e-05, 1.827e-05, 1.433e-05, 6.777e-06, 2.726e-06, 3.499e-06, 9.076e-08, 1.068e-07, 3.241e-09, 1.608e-07, 8.717e-08, 1.127e-08, 1.154e-07, 2.108e-07, 1.295e-10, 1.854e-10, 4.97e-07, 3.305e-07, 1.146e-06, 6.971e-07, 2.064e-08, 1.234e-08, 2.36e-07, 1.413e-07, 1.523e-06, 2.058e-06, 1.397e-06, 5.049e-06, 4.246e-06, 9.957e-06, 1.609e-05, 1.598e-05, 2.103e-05, 2.801e-05, 3.465e-05, 3.848e-05, 3.615e-05, 3.759e-05, 3.933e-05, 3.981e-05, 4.085e-05, 3.65e-05, 4.429e-05, 3.775e-05, 3.868e-05, 4.024e-05, 3.741e-05, 3.875e-05, 3.713e-05, 3.741e-05, 3.713e-05, 3.563e-05, 3.439e-05, 3.424e-05, 3.361e-05, 3.361e-05, 3.255e-05, 3.201e-05, 3.177e-05, 3.071e-05, 2.923e-05, 3.011e-05, 2.894e-05, 2.909e-05, 2.761e-05, 2.755e-05, 2.753e-05, 2.732e-05, 2.717e-05, 2.663e-05, 2.538e-05, 2.503e-05, 2.442e-05, 2.232e-05, 2.324e-05, 2.283e-05, 2.281e-05, 2.124e-05, 2.192e-05, 2.159e-05, 1.884e-05, 1.97e-05, 2.074e-05, 1.985e-05, 1.974e-05, 1.91e-05, 1.876e-05, 1.82e-05, 1.77e-05, 1.684e-05, 1.695e-05, 1.559e-05, 1.515e-05, 1.538e-05, 1.427e-05, 1.391e-05, 1.451e-05, 1.34e-05, 1.329e-05, 1.282e-05, 1.208e-05, 1.211e-05, 1.34e-05, 1.178e-05, 1.038e-05, 1.183e-05, 1.151e-05, 1.154e-05, 9.491e-06, 1.005e-05, 8.37e-06, 9.233e-06, 9.704e-06, 9.883e-06, 6.087e-06, 8.507e-06, 8.588e-06, 6.572e-06, 7.283e-06, 7.69e-06, 8.315e-06, 6.78e-06, 6.929e-06, 5.701e-06, 5.351e-06, 6.395e-06, 8.169e-06, 3.244e-06, 7.837e-06, 4.275e-06, 3.05e-06, 5.048e-06, 6.132e-06, 4.737e-06, 3.644e-06, 3.653e-06, 2.346e-06, 1.678e-06, 1.258e-06, 1.075e-06, 2.36e-06, 7.603e-07, 8.882e-07, 2.96e-07, 3.466e-07, 9.803e-08, 6.68e-09, 3.361e-09, 5.038e-09, 8.839e-12, 2.934e-12, 1.209e-10, 4.752e-12, 4.257e-14, 2.051e-16, 5.881e-22, 3.478e-18, 6.793e-26, 1.659e-23, 1.718e-27, 1.174e-21, 9.989e-28, 1.457e-25, 4.01e-28, 1.2019999999999999e-23, 1.884e-21, 2.5220000000000003e-32, 5.324e-15, 6.731e-15, 2.134e-16, 2.599e-16, 1.401e-21, 6.442e-21, 6.044999999999999e-29, 1.297e-39, 3.387e-28, 3.2470000000000004e-20, 8.874e-21, 3.13e-19, 3.4949999999999997e-22, 1.499e-18, 9.66e-17, 1.017e-21, 3.062e-18, 1.5560000000000001e-31, 1.173e-18, 1.914e-15, 2.774e-17, 3.6259999999999996e-22, 4.446e-17, 1.085e-16, 6.368e-19, 1.845e-15, 1.011e-19, 8.557e-18, 2.136e-15, 9.131e-15, 1.402e-13, 1.457e-12, 1.525e-12, 3.208e-11, 7.138e-13, 3.947e-10, 1.391e-10, 8.654e-12, 4.71e-09, 2.139e-08, 2.647e-11, 1.99e-09, 6.01e-08, 5.824e-09, 1.602e-09, 2.475e-08, 8.25e-08, 1.202e-08, 1.42e-07, 9.93e-08, 1.348e-07, 6.67e-08, 4.431e-07, 1.536e-07, 6.09e-08, 4.074e-07, 2.436e-07, 4.02e-07, 1.873e-07, 7.32e-07, 6.969e-07, 2.949e-07, 2.442e-07, 5.883e-07, 2.684e-07, 5.486e-07, 6.874e-07, 6.711e-08, 1.685e-07, 2.106e-07, 6.828e-07, 8.415e-07, 4.454e-07, 6.618e-07, 3.317e-07, 5.809e-07, 5.61e-07, 1.223e-07, 6.056e-07, 5.154e-07, 2.564e-07, 2.353e-07, 4.141e-07, 1.608e-07, 6.52e-08, 5.021e-07, 3.077e-07, 2.249e-07, 4.741e-07, 3.117e-07, 2.158e-07, 2.715e-07, 1.102e-07, 3.684e-07, 1.174e-07, 1.275e-07, 2.309e-07, 6.741e-07, 2.607e-07, 3.984e-07, 7.154e-07, 2.779e-07, 2.651e-07, 4.629e-07, 3.986e-07, 5.612e-07, 7.027e-07, 6.985e-07, 4.94e-07, 5.848e-07, 4.283e-07, 2.849e-07, 2.075e-07, 5.873e-08, 4.753e-08, 2.536e-08, 7.032e-08, 1.205e-07, 3.076e-08, 3.923e-08, 4.194e-07, 2.061e-07, 7.07e-08, 1.412e-07, 5.067e-07, 7.467e-08, 1.847e-07, 8.913e-08, 3.746e-07, 1.724e-07, 5.453e-07, 4.148e-07, 1.122e-07, 1.131e-07, 2.474e-07, 1.851e-07, 2.593e-10, 5.098e-09, 1.522e-07, 2.259e-07, 3.777e-07, 2.139e-07, 1.684e-07, 3.763e-07, 1.907e-07, 2.542e-07, 3.141e-07, 1.631e-07, 3.724e-07, 1.903e-07, 3.113e-07, 3.346e-07, 3.512e-07, 4.456e-07, 1.564e-07, 2.925e-07, 2.33e-07, 4.473e-07, 3.211e-07, 2.628e-07, 4.117e-07, 2.514e-07, 3.885e-07, 3.498e-07, 2.747e-07, 4.171e-07, 2.954e-07, 3.978e-07, 3.482e-07, 3.472e-07, 3.834e-07, 3.283e-07, 3.813e-07, 3.74e-07, 3.654e-07, 3.741e-07, 3.731e-07, 3.823e-07, 3.643e-07, 3.511e-07, 2.955e-07, 2.826e-07, 2.951e-07, 3.313e-07, 2.997e-07, 3.335e-07, 3.213e-07, 2.797e-07, 2.746e-07, 3.059e-07, 2.82e-07, 2.972e-07, 3.001e-07, 3.121e-07, 2.981e-07, 2.896e-07, 2.922e-07, 3.315e-07, 2.936e-07, 2.933e-07, 3.008e-07, 3.194e-07, 2.87e-07, 2.828e-07, 3.049e-07, 3.021e-07, 2.773e-07, 2.387e-07, 1.789e-07, 2.487e-07, 2.619e-07, 2.637e-07, 2.734e-07, 2.831e-07, 2.777e-07, 2.488e-07, 2.486e-07, 2.713e-07, 2.708e-07, 2.444e-07, 2.304e-07, 2.323e-07, 2.542e-07, 2.379e-07, 2.341e-07, 2.335e-07, 2.228e-07, 2.337e-07, 2.299e-07, 2.373e-07, 2.24e-07, 2.039e-07, 2.204e-07, 2.351e-07, 2.266e-07, 2.103e-07, 1.997e-07, 2.27e-07, 2.237e-07, 2.252e-07, 1.942e-07, 2.103e-07, 2.027e-07, 2.023e-07, 1.962e-07, 1.829e-07, 1.758e-07, 1.575e-07, 1.436e-07, 1.359e-07, 1.384e-07, 1.413e-07, 1.546e-07, 1.719e-07, 1.647e-07, 1.438e-07, 1.397e-07, 1.395e-07, 1.374e-07, 1.403e-07, 1.461e-07, 1.482e-07, 1.513e-07, 1.536e-07, 1.537e-07, 1.548e-07, 1.557e-07, 1.536e-07, 1.484e-07, 1.45e-07, 1.451e-07, 1.425e-07, 1.387e-07, 1.321e-07]</t>
  </si>
  <si>
    <t>[1.841e-19, 9.463000000000001e-21, 3.153e-20, 4.282e-19, 2.328e-18, 7.089e-18, 2.486e-17, 4.172e-17, 7.066e-16, 2.041e-15, 5.56e-15, 3.719e-14, 1.634e-13, 8.391e-13, 2.6e-12, 1.084e-11, 3.756e-11, 1.47e-10, 4.871e-10, 1.799e-09, 5.807e-09, 1.336e-08, 3.285e-08, 1.109e-07, 2.689e-07, 4.072e-07, 9.594e-07, 2.646e-06, 4.556e-06, 9.309e-06, 1.727e-05, 3.793e-05, 6.911e-05, 9.133e-05, 0.000118, 0.0002951, 0.0004383, 0.000421, 0.0008874, 0.001361, 0.001429, 0.001979, 0.003326, 0.004956, 0.004063, 0.007514, 0.01258, 0.01518, 0.01385, 0.01914, 0.02613, 0.02804, 0.02646, 0.03161, 0.04289, 0.05242, 0.0546, 0.0619, 0.05883, 0.06355, 0.06213, 0.09926, 0.1218, 0.1164, 0.1109, 0.1306, 0.1392, 0.1372, 0.165, 0.1389, 0.1808, 0.155, 0.1298, 0.1798, 0.2233, 0.2346, 0.1786, 0.2115, 0.2451, 0.2074, 0.2519, 0.3005, 0.2564, 0.2447, 0.2729, 0.2368, 0.2288, 0.273, 0.317, 0.3258, 0.2861, 0.3591, 0.4352, 0.4288, 0.4297, 0.4181, 0.3803, 0.3893, 0.4566, 0.515, 0.522, 0.4242, 0.4344, 0.4363, 0.4633, 0.4548, 0.4553, 0.4172, 0.4281, 0.487, 0.4538, 0.5295, 0.3663, 0.4308, 0.3555, 0.443, 0.4275, 0.4928, 0.4876, 0.4688, 0.5514, 0.4964, 0.4839, 0.4441, 0.5306, 0.4962, 0.5457, 0.5139, 0.3797, 0.3834, 0.5071, 0.5175, 0.4396, 0.4976, 0.5342, 0.4318, 0.4921, 0.4917, 0.456, 0.4513, 0.5581, 0.5885, 0.5258, 0.511, 0.5486, 0.428, 0.5388, 0.576, 0.5979, 0.6063, 0.6042, 0.5456, 0.5707, 0.4873, 0.4026, 0.4928, 0.3905, 0.3337, 0.4667, 0.5948, 0.6304, 0.5037, 0.4591, 0.5284, 0.4567, 0.6319, 0.5673, 0.5224, 0.6388, 0.5459, 0.5559, 0.6976, 0.7389, 0.6941, 0.6758, 0.7013, 0.6136, 0.6191, 0.6684, 0.7124, 0.7593, 0.5892, 0.6294, 0.7874, 0.5226, 0.6265, 0.6372, 0.4145, 0.6022, 0.4986, 0.4847, 0.7236, 0.5998, 0.6215, 0.6579, 0.7696, 0.8342, 0.7885, 0.6507, 0.5944, 0.618, 0.7484, 0.7498, 0.5942, 0.5276, 0.4497, 0.4162, 0.4008, 0.4421, 0.6502, 0.6447, 0.6003, 0.5141, 0.6752, 0.561, 0.6301, 0.5817, 0.5749, 0.6206, 0.7516, 0.7542, 0.694, 0.8168, 0.8331, 0.7017, 0.6281, 0.3494, 0.254, 0.5168, 0.6569, 0.8016, 0.8143, 0.7059, 0.4126, 0.3096, 0.6296, 0.8817, 0.9113, 0.9865, 0.9832, 1.021, 1.038, 1.095, 1.04, 1.024, 1.023, 1.006, 0.9898, 1.028, 1.101, 0.9614, 1.041, 1.118, 1.09, 1.103, 1.106, 1.124, 1.097, 1.076, 1.09, 1.085, 1.135, 1.079, 1.053, 1.114, 1.112, 1.082, 1.062, 1.034, 0.9793, 0.8569, 0.8494, 1.096, 1.102, 1.023, 1.069, 1.204, 1.187, 1.08, 1.118, 1.153, 1.195, 1.281, 1.249, 1.275, 1.248, 1.19, 1.285, 1.306, 1.31, 1.346, 1.396, 1.345, 1.264, 1.319, 1.327, 1.359, 1.381, 1.335, 1.327, 1.331, 1.362, 1.371, 1.362, 1.339, 1.321, 1.333, 1.309, 1.325, 1.332, 1.29, 1.288, 1.357, 1.339, 1.341, 1.353, 1.314, 1.318, 1.354, 1.345, 1.348, 1.372, 1.378, 1.361, 1.333, 1.269, 1.109, 1.162, 1.275, 1.279, 1.345, 1.321, 1.248, 1.288, 1.301, 1.312, 1.32, 1.341, 1.278, 1.295, 1.258, 1.235, 1.219, 1.271, 1.247, 1.284, 1.326, 1.262, 1.221, 1.254, 1.246, 1.278, 1.292, 1.222, 1.213, 1.201, 1.199, 1.065, 1.119, 1.174, 1.217, 1.229, 1.23, 1.208, 1.252, 1.268, 1.211, 1.142, 1.208, 1.274, 1.256, 1.275, 1.231, 1.195, 1.23, 1.256, 1.268, 1.217, 1.239, 1.228, 1.178, 1.189, 1.226, 1.211, 1.234, 1.23, 1.237, 1.235, 1.219, 1.222, 1.236, 1.221, 1.229, 1.208, 1.236, 1.239, 1.223, 1.185, 1.177, 1.156, 1.17, 1.186, 1.178, 1.211, 1.178, 1.168, 1.152, 1.174, 1.167, 1.147, 1.144, 1.133, 1.164, 1.177, 1.173, 1.152, 1.141, 1.152, 1.133, 1.136, 1.156, 1.16, 1.181, 1.182, 1.192, 1.163, 1.14, 1.168, 1.151, 1.041, 1.088, 1.139, 1.131, 1.139, 1.134, 1.112, 1.139, 1.13, 1.122, 1.12, 1.117, 1.104, 1.096, 1.113, 1.131, 1.124, 1.119, 1.129, 1.116, 1.118, 1.109, 1.114, 1.111, 1.097, 1.081, 1.104, 1.067, 1.065, 1.106, 1.094, 1.101, 1.103, 1.091, 1.075, 1.056, 1.053, 1.069, 1.085, 1.03, 1.065, 1.04, 1.057, 1.046, 1.074, 1.061, 1.077, 1.061, 1.078, 1.087, 1.074, 1.063, 1.062, 1.056, 1.071, 1.067, 1.07, 1.051, 1.051, 1.056, 1.036, 1.026, 1.067, 1.042, 1.054, 1.04, 1.011, 0.8902, 0.9142, 1.02, 1.025, 1.028, 1.034, 1.037, 1.016, 1.026, 1.025, 1.025, 1.023, 1.023, 1.038, 1.033, 1.033, 1.024, 1.039, 1.035, 1.025, 1.032, 1.022, 1.024, 1.008, 1.016, 1.009, 1.008, 1.006, 1.001, 1.009, 1.004, 0.7336, 0.8267, 0.8288, 0.8588, 0.8931, 0.9211, 0.9311, 0.9364, 0.9565, 0.9604, 0.9859, 0.9717, 0.9692, 0.9579, 0.9537, 0.9531, 0.9557, 0.9741, 0.9769, 0.9706, 0.9702, 0.9723, 0.9667, 0.97, 0.9663, 0.9605, 0.9537, 0.957, 0.9347, 0.9385, 0.8905, 0.8462, 0.7857, 0.822, 0.8525, 0.9174, 0.8866, 0.8342, 0.8346, 0.8592, 0.8582, 0.832, 0.834, 0.875, 0.8505, 0.8783, 0.8995, 0.9138, 0.8986, 0.8964, 0.9014, 0.8988, 0.8825, 0.8993, 0.8867, 0.8844, 0.9058, 0.9012, 0.8997, 0.9038, 0.9054, 0.9034, 0.8929, 0.8923, 0.8832, 0.8869, 0.8912, 0.8933, 0.8884, 0.8877, 0.889, 0.8781, 0.8636, 0.2151, 0.1303, 0.5108, 0.299, 0.4101, 0.5112, 0.5941, 0.7172, 0.8025, 0.8139, 0.8353, 0.8393, 0.8403, 0.8459, 0.8417, 0.8351, 0.8452, 0.834, 0.8291, 0.8298, 0.825, 0.8259, 0.831, 0.8164, 0.8202, 0.8151, 0.8248, 0.8177, 0.8113, 0.8135, 0.803, 0.7995, 0.7922, 0.7808, 0.7811, 0.7975, 0.7889, 0.7898, 0.7984, 0.7965, 0.7868, 0.7871, 0.7844, 0.7803, 0.7797, 0.7729, 0.7878, 0.78, 0.7795, 0.7701, 0.7693, 0.7748, 0.765, 0.7578, 0.7107, 0.7059, 0.6721, 0.6739, 0.6565, 0.692, 0.668, 0.7298, 0.7192, 0.5826, 0.7154, 0.7221, 0.7106, 0.7324, 0.6686, 0.7039, 0.7017, 0.7013, 0.6909, 0.7034, 0.6939, 0.7302, 0.7182, 0.731, 0.7157, 0.7187, 0.7323, 0.7255, 0.7218, 0.7162, 0.7094, 0.729, 0.725, 0.7099, 0.7077, 0.6877, 0.6585, 0.6996, 0.6937, 0.6656, 0.5765, 0.6309, 0.6906, 0.7044, 0.6999, 0.6996, 0.7002, 0.6966, 0.7072, 0.7239, 0.6877, 0.6816, 0.6129, 0.6395, 0.6959, 0.6814, 0.7008, 0.6914, 0.6888, 0.6874, 0.6792, 0.6656, 0.6727, 0.6793, 0.6872, 0.6765, 0.6619, 0.6532, 0.6676, 0.6689, 0.6661, 0.6711, 0.6435, 0.6475, 0.6597, 0.6628, 0.6619, 0.6587, 0.6447, 0.6329, 0.6246, 0.6086, 0.5929, 0.5426, 0.5664, 0.4736, 0.5604, 0.4914, 0.524, 0.5393, 0.6212, 0.6088, 0.5788, 0.5115, 0.5192, 0.5389, 0.5154, 0.5282, 0.5388, 0.5245, 0.5157, 0.5462, 0.487, 0.5607, 0.4992, 0.5642, 0.5615, 0.5681, 0.5358, 0.5485, 0.5471, 0.5383, 0.5412, 0.5801, 0.5016, 0.4789, 0.4176, 0.3886, 0.3192, 0.2871, 0.2147, 0.2718, 0.2054, 0.2166, 0.2492, 0.3765, 0.4251, 0.3592, 0.3877, 0.2885, 0.2806, 0.3656, 0.2329, 0.3761, 0.2906, 0.4544, 0.2058, 0.442, 0.3005, 0.3483, 0.3837, 0.3482, 0.3313, 0.3062, 0.399, 0.3591, 0.3961, 0.4151, 0.3993, 0.4319, 0.4072, 0.4259, 0.435, 0.4382, 0.4977, 0.5191, 0.4947, 0.5284, 0.5115, 0.4826, 0.4631, 0.4654, 0.4609, 0.4925, 0.4805, 0.4911, 0.4746, 0.5224, 0.5111, 0.4987, 0.5257, 0.5084, 0.5283, 0.5238, 0.5235, 0.5221, 0.5189, 0.5244, 0.5266, 0.5215, 0.5256, 0.5239, 0.5229, 0.523, 0.5209, 0.5188, 0.5169, 0.5214, 0.5142, 0.5126, 0.5019, 0.481, 0.5011, 0.5109, 0.5096, 0.5082, 0.5069, 0.5081, 0.5052, 0.5065, 0.5029, 0.4998, 0.4977, 0.4992, 0.4964, 0.4885, 0.4942, 0.493, 0.4902, 0.4956, 0.492, 0.4942, 0.4927, 0.4915, 0.4906, 0.4851, 0.4873, 0.4857, 0.4839, 0.4766, 0.4765, 0.4779, 0.4806, 0.4726, 0.4747, 0.4745, 0.4726, 0.4746, 0.4712, 0.4698, 0.4715, 0.4651, 0.46, 0.4642, 0.4668, 0.4652, 0.4631, 0.4625, 0.4607, 0.4571, 0.4582, 0.4586, 0.4571, 0.4558, 0.4447, 0.4454, 0.4447, 0.4442, 0.4469, 0.4427, 0.4475, 0.4453, 0.4357, 0.4419, 0.4327, 0.4195, 0.4351, 0.4393, 0.4367, 0.4299, 0.4386, 0.4245, 0.4392, 0.436, 0.4293, 0.4316, 0.4318, 0.4197, 0.4205, 0.4204, 0.4221, 0.4314, 0.4094, 0.4094, 0.4223, 0.4162, 0.4138, 0.4236, 0.4201, 0.382, 0.3883, 0.3923, 0.384, 0.4103, 0.3798, 0.3921, 0.3782, 0.3787, 0.3686, 0.3706, 0.3704, 0.3871, 0.3424, 0.376, 0.348, 0.3491, 0.3814, 0.2986, 0.3461, 0.2647, 0.2864, 0.2403, 0.2248, 0.128, 0.2287, 0.1473, 0.1804, 0.2157, 0.1205, 0.1635, 0.1388, 0.1726, 0.09086, 0.1917, 0.1467, 0.1482, 0.1191, 0.2902, 0.2427, 0.189, 0.08138, 0.0313, 0.1702, 0.2905, 0.2189, 0.2672, 0.246, 0.2086, 0.2253, 0.2932, 0.1411, 0.1805, 0.1946, 0.1032, 0.255, 0.2246, 0.1545, 0.2179, 0.2447, 0.223, 0.188, 0.2789, 0.2618, 0.2818, 0.2764, 0.2833, 0.264, 0.3003, 0.3012, 0.3476, 0.3243, 0.3138, 0.3137, 0.3264, 0.3261, 0.3268, 0.3425, 0.3374, 0.3395, 0.3419, 0.2857, 0.3303, 0.3481, 0.3425, 0.2895, 0.3487, 0.3307, 0.3373, 0.268, 0.3277, 0.3176, 0.3153, 0.3446, 0.3368, 0.271, 0.3175, 0.3377, 0.3332, 0.3405, 0.332, 0.3381, 0.3287, 0.3232, 0.3322, 0.3141, 0.2901, 0.3283, 0.324, 0.3195, 0.3146, 0.2915, 0.321, 0.3396, 0.3197, 0.3081, 0.3142, 0.3216, 0.3144, 0.3178, 0.3322, 0.3208, 0.3175, 0.331, 0.3265, 0.3286, 0.3263, 0.3285, 0.3293, 0.324, 0.3224, 0.3227, 0.3271, 0.327, 0.3122, 0.3269, 0.3267, 0.3232, 0.3262, 0.3245, 0.3207, 0.3243, 0.3234, 0.3248, 0.323, 0.3236, 0.3195, 0.3203, 0.3206, 0.3182, 0.3155, 0.3182, 0.3192, 0.3173, 0.3163, 0.3169, 0.317, 0.3153, 0.3117, 0.3113, 0.3096, 0.3077, 0.3114, 0.3041, 0.3027, 0.3074, 0.2984, 0.3, 0.2864, 0.2792, 0.2802, 0.2626, 0.278, 0.2697, 0.2734, 0.2616, 0.18, 0.2726, 0.2857, 0.2859, 0.2831, 0.2841, 0.2867, 0.2894, 0.2922, 0.2943, 0.2934, 0.2899, 0.2761, 0.2635, 0.2842, 0.2927, 0.2938, 0.2969, 0.2953, 0.2951, 0.2907, 0.292, 0.2947, 0.2883, 0.2928, 0.292, 0.2914, 0.2861, 0.2776, 0.286, 0.292, 0.2698, 0.2754, 0.2844, 0.2664, 0.2479, 0.2821, 0.2828, 0.2507, 0.2617, 0.2805, 0.2441, 0.2577, 0.2521, 0.2534, 0.2339, 0.2395, 0.2567, 0.2452, 0.2568, 0.2329, 0.2167, 0.2413, 0.2479, 0.2113, 0.2284, 0.2529, 0.2349, 0.2279, 0.2038, 0.1754, 0.2139, 0.1617, 0.1561, 0.2031, 0.1679, 0.2088, 0.1795, 0.1713, 0.1799, 0.1769, 0.1664, 0.176, 0.1911, 0.1632, 0.1043, 0.1356, 0.1018, 0.1074, 0.02334, 0.05514, 0.04403, 0.02901, 0.0177, 0.003587, 0.006095, 0.0005349, 0.002078, 0.002899, 0.0005779, 0.0003366, 0.0004605, 2.013e-05, 4.224e-07, 0.0006462, 0.0004331, 7.242e-07, 0.001733, 0.0008106, 1.835e-07, 0.000204, 0.0001865, 3.187e-05, 0.0004921, 0.002662, 0.005501, 0.007935, 0.005372, 0.003163, 0.01582, 0.001535, 0.002993, 0.0001857, 0.0005183, 2.345e-05, 0.0002752, 0.0002752, 0.0006614, 0.006939, 0.0002912, 0.01167, 0.009278, 0.008417, 0.001034, 0.003125, 0.004297, 0.0001364, 1.92e-05, 0.001804, 0.01731, 0.01214, 1.841e-05, 2.448e-05, 0.01431, 0.01988, 0.007002, 0.0001168, 0.02024, 0.002345, 0.01649, 0.009208, 0.007027, 0.01736, 0.01821, 0.06539, 0.005434, 0.003597, 0.07451, 0.04321, 0.04345, 0.008772, 0.02839, 0.03326, 0.08739, 0.02524, 0.04032, 0.06063, 0.05755, 0.07613, 0.02306, 0.06763, 0.09022, 0.09283, 0.01946, 0.07041, 0.04243, 0.05938, 0.08144, 0.06614, 0.03799, 0.09607, 0.07642, 0.07124, 0.07136, 0.07124, 0.09621, 0.08682, 0.04318, 0.07211, 0.1338, 0.1303, 0.05478, 0.02855, 0.09144, 0.1093, 0.1471, 0.08626, 0.1214, 0.1361, 0.1384, 0.1654, 0.1022, 0.1135, 0.1463, 0.06719, 0.1555, 0.0987, 0.09444, 0.06681, 0.1039, 0.1198, 0.07884, 0.03852, 0.07637, 0.09559, 0.1123, 0.1722, 0.09096, 0.09564, 0.08115, 0.1309, 0.0833, 0.1273, 0.07706, 0.1534, 0.1379, 0.1342, 0.1333, 0.08472, 0.1108, 0.1753, 0.1584, 0.1661, 0.1601, 0.1683, 0.1763, 0.1618, 0.1549, 0.1801, 0.1691, 0.1848, 0.1947, 0.2002, 0.1801, 0.165, 0.1433, 0.1587, 0.1951, 0.1931, 0.187, 0.1638, 0.2007, 0.1981, 0.1938, 0.188, 0.1821, 0.1968, 0.1917, 0.1913, 0.1905, 0.1892, 0.1951, 0.1983, 0.1944, 0.2005, 0.1975, 0.1943, 0.1964, 0.195, 0.2002, 0.1928, 0.1909, 0.1958, 0.1983, 0.197, 0.1948, 0.1961, 0.1978, 0.1953, 0.1945, 0.1925, 0.1915, 0.1934, 0.1933, 0.1951, 0.1948, 0.196, 0.1941, 0.1904, 0.1903, 0.1914, 0.1904, 0.1921, 0.1919, 0.1891, 0.1879, 0.188, 0.1881, 0.1901, 0.1891, 0.188, 0.1893, 0.1906, 0.1888, 0.187, 0.188, 0.1877, 0.1856, 0.1856, 0.184, 0.1845, 0.1863, 0.1877, 0.1863, 0.1852, 0.1787, 0.1766, 0.1744, 0.1699, 0.1785, 0.1807, 0.1818, 0.1791, 0.1753, 0.1768, 0.1788, 0.1806, 0.1791, 0.1762, 0.1702, 0.1648, 0.169, 0.1729, 0.1788, 0.1808, 0.1811, 0.1782, 0.1732, 0.1783, 0.1797, 0.1777, 0.1762, 0.1741, 0.175, 0.1761, 0.1747, 0.1746, 0.1726, 0.1741, 0.1746, 0.1696, 0.1661, 0.1691, 0.1707, 0.1715, 0.1713, 0.1673, 0.1648, 0.1684, 0.1708, 0.1683, 0.164, 0.166, 0.1686, 0.171, 0.1692, 0.1688, 0.169, 0.1702, 0.1699, 0.1683, 0.1674, 0.1668, 0.1666, 0.1621, 0.1647, 0.1636, 0.1614, 0.1594, 0.1515, 0.1563, 0.1517, 0.155, 0.158, 0.1515, 0.1575, 0.1551, 0.153, 0.1602, 0.1518, 0.1571, 0.1581, 0.1494, 0.158, 0.1585, 0.1519, 0.1583, 0.1568, 0.1576, 0.1587, 0.1574, 0.1589, 0.1589, 0.156, 0.1572, 0.1566, 0.1492, 0.1291, 0.1478, 0.1513, 0.154, 0.1551, 0.1512, 0.1491, 0.1522, 0.15, 0.1475, 0.149, 0.1489, 0.1457, 0.1464, 0.1409, 0.137, 0.1436, 0.1469, 0.1416, 0.1484, 0.1482, 0.1448, 0.1474, 0.1461, 0.147, 0.1413, 0.1473, 0.1487, 0.1456, 0.1474, 0.1475, 0.137, 0.1463, 0.1453, 0.1427, 0.1428, 0.141, 0.1358, 0.137, 0.1347, 0.1293, 0.1282, 0.121, 0.1227, 0.1183, 0.123, 0.1176, 0.1199, 0.106, 0.1136, 0.1008, 0.0912, 0.07941, 0.08647, 0.06031, 0.041, 0.02985, 0.02475, 0.01382, 0.006548, 0.008332, 0.0004278, 0.0004294, 2.291e-05, 0.0007672, 0.0004448, 7.409e-05, 0.000522, 0.0009539, 1.736e-06, 2.381e-06, 0.001947, 0.001397, 0.003968, 0.002672, 0.0001339, 8.156e-05, 0.001149, 0.0006775, 0.00518, 0.006427, 0.004799, 0.01383, 0.0114, 0.02296, 0.03465, 0.0348, 0.0428, 0.05371, 0.06373, 0.0694, 0.06643, 0.06868, 0.07148, 0.07244, 0.07448, 0.06876, 0.08056, 0.07208, 0.07382, 0.07665, 0.07313, 0.07556, 0.07386, 0.07498, 0.07496, 0.07317, 0.07155, 0.07175, 0.07131, 0.07181, 0.07035, 0.06983, 0.06973, 0.06824, 0.06627, 0.0681, 0.06633, 0.06689, 0.06451, 0.06465, 0.06496, 0.06481, 0.06492, 0.06426, 0.06235, 0.06197, 0.06103, 0.05654, 0.05911, 0.05888, 0.0591, 0.05627, 0.05794, 0.05763, 0.05241, 0.05422, 0.05668, 0.05522, 0.05534, 0.05423, 0.0539, 0.053, 0.05217, 0.05068, 0.05137, 0.04861, 0.04801, 0.04888, 0.04659, 0.04595, 0.04749, 0.04506, 0.04504, 0.04388, 0.04229, 0.04264, 0.04612, 0.04208, 0.03837, 0.04232, 0.04182, 0.04208, 0.03646, 0.03837, 0.0333, 0.03609, 0.03773, 0.03836, 0.02673, 0.03457, 0.03483, 0.02828, 0.03096, 0.03255, 0.03479, 0.02965, 0.0304, 0.02604, 0.02483, 0.02914, 0.0358, 0.01686, 0.03512, 0.02173, 0.01659, 0.02519, 0.02987, 0.02439, 0.01989, 0.02023, 0.01412, 0.01087, 0.00874, 0.00763, 0.01496, 0.00566, 0.006581, 0.002607, 0.003342, 0.001042, 0.0001316, 7.627e-05, 0.0001067, 4.244e-07, 1.404e-07, 4.927e-06, 2.371e-07, 4.45e-09, 5.603e-11, 1.283e-15, 2.481e-12, 7.436e-19, 9.038e-17, 6.424e-21, 3.447e-15, 7.328e-21, 1.474e-18, 8.633e-21, 2.757e-17, 6.262e-15, 3.667e-24, 9.24e-10, 1.308e-09, 7.307e-11, 1.037e-10, 3.79e-15, 8.003e-15, 8.557e-22, 2.098e-30, 4.601e-21, 3.17e-14, 1.071e-14, 4.33e-13, 5.622e-16, 1.275e-12, 5.483e-11, 1.003e-15, 3.303e-12, 1.414e-23, 5.628e-13, 8.111e-10, 1.549e-11, 4.336e-16, 1.679e-11, 4.164e-11, 4.401e-13, 5.156e-10, 8.602e-14, 4.712e-12, 7.773e-10, 1.544e-09, 1.139e-08, 1.509e-07, 1.982e-07, 1.936e-06, 5.017e-08, 1.545e-05, 5.903e-06, 5.507e-07, 0.0001528, 0.0005139, 1.67e-06, 6.338e-05, 0.001167, 0.0001586, 4.366e-05, 0.0005657, 0.001603, 0.0003189, 0.002464, 0.001747, 0.002421, 0.001225, 0.006535, 0.002459, 0.001147, 0.006267, 0.003952, 0.005961, 0.003047, 0.01023, 0.009828, 0.0047, 0.003962, 0.008627, 0.004126, 0.008166, 0.009956, 0.001221, 0.0029, 0.003643, 0.0101, 0.01205, 0.006963, 0.009886, 0.005465, 0.008859, 0.008773, 0.002311, 0.009262, 0.008098, 0.004301, 0.004152, 0.006916, 0.002982, 0.001388, 0.008173, 0.005448, 0.004223, 0.007837, 0.005345, 0.004118, 0.005062, 0.002326, 0.006446, 0.002367, 0.002603, 0.004304, 0.01124, 0.004781, 0.006872, 0.0119, 0.005189, 0.004934, 0.008302, 0.007218, 0.009894, 0.01192, 0.01182, 0.008939, 0.01016, 0.008167, 0.00546, 0.004508, 0.001419, 0.001226, 0.0007455, 0.001804, 0.002844, 0.0008167, 0.001074, 0.008155, 0.004644, 0.001698, 0.003256, 0.0097, 0.001934, 0.004033, 0.002148, 0.007042, 0.003793, 0.01022, 0.008206, 0.002584, 0.002548, 0.005281, 0.004335, 2.341e-05, 0.0002218, 0.003824, 0.004946, 0.008068, 0.004819, 0.004094, 0.008037, 0.004661, 0.00584, 0.007007, 0.004233, 0.008241, 0.004892, 0.007215, 0.007812, 0.008091, 0.00985, 0.004259, 0.006998, 0.005963, 0.01008, 0.007795, 0.006671, 0.009483, 0.006466, 0.00914, 0.008449, 0.006945, 0.009753, 0.007451, 0.009427, 0.008516, 0.008532, 0.009241, 0.0082, 0.009249, 0.009141, 0.009008, 0.0092, 0.009135, 0.009295, 0.008937, 0.008685, 0.007593, 0.007344, 0.007612, 0.008334, 0.00771, 0.0084, 0.008174, 0.007267, 0.007175, 0.007832, 0.007417, 0.007716, 0.007797, 0.008062, 0.007803, 0.007648, 0.007702, 0.00857, 0.007816, 0.007824, 0.008011, 0.008429, 0.00778, 0.0077, 0.008173, 0.008153, 0.007653, 0.006795, 0.005417, 0.007057, 0.007374, 0.00745, 0.007648, 0.007862, 0.00778, 0.00715, 0.007161, 0.0077, 0.007712, 0.00713, 0.006789, 0.006835, 0.007364, 0.007008, 0.006941, 0.006969, 0.006729, 0.006992, 0.006916, 0.007118, 0.006827, 0.006341, 0.006759, 0.007135, 0.006943, 0.006564, 0.006312, 0.007004, 0.006944, 0.006995, 0.006236, 0.006658, 0.006488, 0.0065, 0.006355, 0.006031, 0.005863, 0.005406, 0.005051, 0.004853, 0.00493, 0.005023, 0.005392, 0.005862, 0.00569, 0.005146, 0.005044, 0.005048, 0.005002, 0.005099, 0.005268, 0.005338, 0.005434, 0.005502, 0.00552, 0.005565, 0.005606, 0.005562, 0.005428, 0.005345, 0.005355, 0.005291, 0.005187, 0.00498]</t>
  </si>
  <si>
    <t>[1.413e-28, 9.237e-27, 6.439000000000001e-26, 3.996e-24, 4.8079999999999996e-23, 2.437e-22, 1.46e-21, 3.209e-21, 1.668e-19, 7.877e-19, 2.599e-18, 2.991e-17, 1.649e-16, 1.323e-15, 5.692e-15, 3.606e-14, 2.439e-13, 1.2e-12, 5.016e-12, 2.377e-11, 9.404e-11, 2.564e-10, 7.678e-10, 3.296e-09, 1.037e-08, 1.761e-08, 4.773e-08, 1.573e-07, 3.046e-07, 5.981e-07, 1.208e-06, 3.466e-06, 6.998e-06, 1.017e-05, 1.416e-05, 3.909e-05, 6.275e-05, 6.384e-05, 0.0001417, 0.0002341, 0.0002556, 0.000367, 0.0006449, 0.000993, 0.000836, 0.001658, 0.003017, 0.003815, 0.003561, 0.005143, 0.007398, 0.008204, 0.00788, 0.009631, 0.01356, 0.01711, 0.01803, 0.02083, 0.01876, 0.02153, 0.02169, 0.0353, 0.04439, 0.04306, 0.04261, 0.05151, 0.05583, 0.05504, 0.068, 0.05898, 0.07763, 0.06641, 0.05693, 0.08035, 0.1005, 0.106, 0.08188, 0.0988, 0.1158, 0.09792, 0.1196, 0.1451, 0.1254, 0.1206, 0.1345, 0.1175, 0.1149, 0.1357, 0.1587, 0.1639, 0.1474, 0.1867, 0.2237, 0.2219, 0.2238, 0.219, 0.1999, 0.2066, 0.2438, 0.2765, 0.282, 0.2306, 0.2375, 0.24, 0.2563, 0.2528, 0.2547, 0.2348, 0.2424, 0.2771, 0.2594, 0.2958, 0.2056, 0.2505, 0.2079, 0.2605, 0.2525, 0.2862, 0.2864, 0.2757, 0.3325, 0.3008, 0.2898, 0.2699, 0.3247, 0.3058, 0.3363, 0.317, 0.2382, 0.2368, 0.3184, 0.3278, 0.2804, 0.3193, 0.3431, 0.2783, 0.32, 0.3219, 0.3001, 0.2982, 0.3705, 0.3924, 0.3514, 0.3412, 0.3692, 0.2899, 0.3671, 0.3943, 0.4111, 0.4186, 0.4186, 0.3797, 0.3989, 0.342, 0.2836, 0.3485, 0.2773, 0.2378, 0.3338, 0.4267, 0.454, 0.3643, 0.3334, 0.3852, 0.3343, 0.4642, 0.4183, 0.3866, 0.4744, 0.4069, 0.4157, 0.5235, 0.5565, 0.5245, 0.5125, 0.5336, 0.4684, 0.4741, 0.5136, 0.5492, 0.5872, 0.4572, 0.49, 0.6149, 0.4093, 0.4923, 0.5022, 0.3277, 0.4776, 0.3966, 0.3867, 0.579, 0.4813, 0.5002, 0.5311, 0.623, 0.6772, 0.642, 0.5314, 0.4868, 0.5076, 0.6165, 0.6195, 0.4925, 0.4386, 0.3749, 0.348, 0.336, 0.3716, 0.548, 0.5448, 0.5087, 0.4368, 0.5752, 0.4792, 0.5396, 0.4994, 0.4949, 0.5355, 0.6502, 0.6541, 0.6034, 0.712, 0.728, 0.6146, 0.5515, 0.3076, 0.2241, 0.457, 0.5823, 0.7121, 0.725, 0.63, 0.3691, 0.2776, 0.5658, 0.7941, 0.8225, 0.8924, 0.8913, 0.9275, 0.9563, 1.013, 0.9659, 0.9547, 0.9581, 0.946, 0.9342, 0.9743, 1.046, 0.9173, 0.9969, 1.074, 1.051, 1.067, 1.074, 1.096, 1.073, 1.056, 1.073, 1.072, 1.125, 1.073, 1.051, 1.115, 1.116, 1.09, 1.073, 1.048, 0.9949, 0.873, 0.8678, 1.123, 1.133, 1.054, 1.104, 1.247, 1.233, 1.125, 1.167, 1.207, 1.253, 1.347, 1.317, 1.347, 1.321, 1.263, 1.368, 1.393, 1.401, 1.443, 1.5, 1.448, 1.365, 1.427, 1.439, 1.476, 1.504, 1.456, 1.451, 1.458, 1.494, 1.508, 1.5, 1.477, 1.461, 1.477, 1.453, 1.473, 1.484, 1.439, 1.439, 1.519, 1.502, 1.506, 1.522, 1.479, 1.486, 1.53, 1.523, 1.528, 1.559, 1.569, 1.552, 1.522, 1.452, 1.271, 1.334, 1.465, 1.472, 1.551, 1.526, 1.443, 1.492, 1.509, 1.523, 1.535, 1.561, 1.49, 1.511, 1.469, 1.445, 1.428, 1.49, 1.463, 1.508, 1.56, 1.487, 1.44, 1.481, 1.473, 1.513, 1.531, 1.45, 1.441, 1.428, 1.426, 1.269, 1.335, 1.402, 1.454, 1.47, 1.473, 1.448, 1.502, 1.521, 1.454, 1.372, 1.453, 1.533, 1.513, 1.536, 1.485, 1.443, 1.486, 1.52, 1.535, 1.476, 1.503, 1.492, 1.432, 1.445, 1.492, 1.475, 1.504, 1.499, 1.509, 1.508, 1.49, 1.495, 1.513, 1.496, 1.507, 1.481, 1.518, 1.522, 1.503, 1.458, 1.448, 1.423, 1.442, 1.461, 1.452, 1.493, 1.454, 1.442, 1.422, 1.451, 1.442, 1.416, 1.413, 1.401, 1.44, 1.455, 1.451, 1.425, 1.412, 1.428, 1.405, 1.41, 1.437, 1.444, 1.472, 1.476, 1.489, 1.454, 1.426, 1.462, 1.44, 1.3, 1.359, 1.425, 1.416, 1.427, 1.421, 1.394, 1.43, 1.418, 1.41, 1.409, 1.406, 1.391, 1.381, 1.403, 1.427, 1.419, 1.414, 1.428, 1.412, 1.415, 1.405, 1.413, 1.409, 1.392, 1.373, 1.403, 1.357, 1.354, 1.407, 1.393, 1.403, 1.405, 1.39, 1.37, 1.346, 1.343, 1.364, 1.384, 1.303, 1.356, 1.323, 1.349, 1.336, 1.375, 1.36, 1.381, 1.362, 1.385, 1.397, 1.382, 1.368, 1.368, 1.361, 1.381, 1.376, 1.381, 1.357, 1.355, 1.363, 1.336, 1.326, 1.38, 1.347, 1.364, 1.347, 1.309, 1.154, 1.186, 1.324, 1.331, 1.336, 1.343, 1.347, 1.321, 1.334, 1.334, 1.335, 1.334, 1.334, 1.355, 1.349, 1.349, 1.337, 1.358, 1.353, 1.341, 1.35, 1.337, 1.341, 1.319, 1.33, 1.322, 1.321, 1.319, 1.313, 1.324, 1.317, 0.9055, 1.046, 1.05, 1.097, 1.151, 1.196, 1.212, 1.221, 1.252, 1.257, 1.297, 1.278, 1.272, 1.257, 1.252, 1.252, 1.256, 1.282, 1.286, 1.279, 1.279, 1.282, 1.276, 1.28, 1.276, 1.269, 1.26, 1.264, 1.234, 1.239, 1.163, 1.104, 1.022, 1.069, 1.116, 1.211, 1.165, 1.091, 1.091, 1.124, 1.126, 1.086, 1.093, 1.15, 1.115, 1.157, 1.19, 1.21, 1.19, 1.187, 1.194, 1.194, 1.172, 1.196, 1.179, 1.177, 1.206, 1.2, 1.198, 1.204, 1.206, 1.204, 1.19, 1.19, 1.178, 1.183, 1.189, 1.192, 1.186, 1.185, 1.187, 1.172, 1.15, 0.2185, 0.1199, 0.6175, 0.3243, 0.4738, 0.618, 0.7456, 0.9276, 1.06, 1.08, 1.114, 1.122, 1.125, 1.132, 1.127, 1.119, 1.132, 1.118, 1.111, 1.112, 1.106, 1.107, 1.114, 1.095, 1.101, 1.094, 1.107, 1.096, 1.087, 1.09, 1.074, 1.072, 1.062, 1.047, 1.049, 1.071, 1.057, 1.059, 1.073, 1.07, 1.056, 1.056, 1.053, 1.047, 1.047, 1.038, 1.06, 1.049, 1.049, 1.035, 1.034, 1.041, 1.025, 1.014, 0.9429, 0.9365, 0.8915, 0.8944, 0.87, 0.923, 0.8886, 0.9798, 0.9645, 0.7606, 0.9573, 0.9692, 0.9502, 0.9837, 0.8896, 0.9432, 0.9401, 0.9401, 0.9247, 0.9455, 0.93, 0.9843, 0.965, 0.9858, 0.9642, 0.9696, 0.9884, 0.9787, 0.9747, 0.968, 0.9586, 0.9856, 0.9805, 0.9603, 0.9572, 0.9302, 0.8908, 0.9461, 0.9384, 0.9007, 0.78, 0.854, 0.9348, 0.9538, 0.9477, 0.9476, 0.9485, 0.9438, 0.9583, 0.981, 0.9321, 0.9239, 0.8308, 0.8671, 0.9436, 0.9241, 0.9505, 0.9377, 0.9344, 0.9326, 0.9216, 0.9031, 0.9128, 0.9219, 0.9326, 0.9182, 0.8985, 0.8866, 0.9061, 0.9081, 0.9042, 0.9111, 0.8732, 0.8791, 0.8955, 0.9003, 0.8984, 0.8946, 0.8746, 0.8572, 0.8436, 0.8189, 0.7963, 0.7233, 0.7577, 0.6215, 0.7519, 0.6511, 0.7001, 0.7187, 0.84, 0.8215, 0.7793, 0.6797, 0.6919, 0.7222, 0.682, 0.7025, 0.7206, 0.694, 0.6856, 0.7275, 0.6454, 0.7515, 0.6626, 0.7569, 0.7573, 0.7671, 0.7177, 0.7405, 0.7341, 0.7212, 0.7264, 0.7835, 0.6619, 0.6282, 0.5388, 0.5022, 0.4053, 0.3586, 0.2578, 0.3434, 0.2522, 0.2639, 0.3071, 0.4869, 0.5553, 0.4614, 0.5037, 0.3673, 0.3603, 0.4701, 0.2892, 0.4825, 0.3681, 0.5939, 0.2497, 0.5783, 0.3801, 0.4456, 0.4993, 0.4495, 0.4232, 0.3874, 0.5247, 0.4635, 0.514, 0.5436, 0.5212, 0.5695, 0.534, 0.5626, 0.5764, 0.5807, 0.6718, 0.7011, 0.6659, 0.7172, 0.6921, 0.648, 0.6182, 0.6246, 0.6163, 0.6652, 0.6464, 0.6629, 0.6389, 0.7093, 0.6919, 0.6734, 0.7163, 0.6886, 0.7214, 0.7142, 0.7135, 0.7136, 0.7077, 0.7167, 0.7198, 0.7118, 0.7187, 0.7166, 0.715, 0.7153, 0.7123, 0.7095, 0.7068, 0.7132, 0.7021, 0.7012, 0.6862, 0.6581, 0.6855, 0.699, 0.697, 0.6949, 0.693, 0.6953, 0.6911, 0.6932, 0.6883, 0.6841, 0.6812, 0.6832, 0.6796, 0.6683, 0.6765, 0.6751, 0.671, 0.6784, 0.6731, 0.6767, 0.6746, 0.6729, 0.6717, 0.6641, 0.6673, 0.6651, 0.6626, 0.6527, 0.6525, 0.6544, 0.6582, 0.6472, 0.6501, 0.6498, 0.6471, 0.6498, 0.6452, 0.6432, 0.6455, 0.6367, 0.6297, 0.6354, 0.6389, 0.6367, 0.6338, 0.6329, 0.6303, 0.6253, 0.6267, 0.6271, 0.625, 0.623, 0.6077, 0.6085, 0.6075, 0.6069, 0.6104, 0.6045, 0.6112, 0.6079, 0.595, 0.6034, 0.5908, 0.5731, 0.5945, 0.6006, 0.5969, 0.5877, 0.6002, 0.5796, 0.6011, 0.5959, 0.5867, 0.5912, 0.5904, 0.5733, 0.5756, 0.5758, 0.5761, 0.5903, 0.5576, 0.5596, 0.5784, 0.5686, 0.5639, 0.5799, 0.5754, 0.5178, 0.5316, 0.5334, 0.5204, 0.5622, 0.5147, 0.5321, 0.5103, 0.5119, 0.497, 0.4986, 0.4985, 0.5253, 0.4548, 0.508, 0.4642, 0.4683, 0.5169, 0.3929, 0.4649, 0.3426, 0.3733, 0.3119, 0.2851, 0.1526, 0.2934, 0.1813, 0.2244, 0.2732, 0.1465, 0.2029, 0.1718, 0.2155, 0.1076, 0.24, 0.1776, 0.1812, 0.1407, 0.3776, 0.3119, 0.2359, 0.09346, 0.03511, 0.2106, 0.378, 0.2801, 0.352, 0.3194, 0.2666, 0.291, 0.3844, 0.1748, 0.2258, 0.2437, 0.122, 0.3337, 0.2891, 0.1901, 0.2787, 0.3174, 0.292, 0.2341, 0.3678, 0.3432, 0.3709, 0.3646, 0.3766, 0.3478, 0.4028, 0.403, 0.4725, 0.4386, 0.4199, 0.4233, 0.4418, 0.4395, 0.442, 0.4656, 0.4576, 0.4623, 0.4646, 0.3788, 0.4492, 0.4769, 0.4672, 0.3871, 0.4776, 0.4497, 0.459, 0.3561, 0.4468, 0.4308, 0.4264, 0.4712, 0.4588, 0.3619, 0.4323, 0.4617, 0.4532, 0.4657, 0.453, 0.462, 0.4477, 0.439, 0.4553, 0.4286, 0.3909, 0.4478, 0.4406, 0.4345, 0.4289, 0.3943, 0.4386, 0.4665, 0.4349, 0.4203, 0.4295, 0.4405, 0.4283, 0.4322, 0.4555, 0.4371, 0.432, 0.4538, 0.4469, 0.4506, 0.4471, 0.4504, 0.4521, 0.444, 0.4416, 0.4418, 0.4491, 0.4493, 0.4271, 0.4496, 0.449, 0.4438, 0.449, 0.4465, 0.4402, 0.4466, 0.4452, 0.4473, 0.4443, 0.4456, 0.44, 0.4411, 0.4412, 0.4382, 0.4344, 0.4381, 0.4394, 0.4368, 0.4354, 0.436, 0.4363, 0.4338, 0.4284, 0.4285, 0.4252, 0.4221, 0.4284, 0.4167, 0.4144, 0.4223, 0.4073, 0.4099, 0.388, 0.3765, 0.3779, 0.3502, 0.3749, 0.3613, 0.3681, 0.3495, 0.2225, 0.3663, 0.3877, 0.3883, 0.3841, 0.386, 0.39, 0.3944, 0.3993, 0.403, 0.4021, 0.3975, 0.3792, 0.3625, 0.3909, 0.4027, 0.4042, 0.409, 0.4061, 0.4062, 0.399, 0.4021, 0.4059, 0.395, 0.4029, 0.4018, 0.4003, 0.3917, 0.3788, 0.3924, 0.4019, 0.3667, 0.3763, 0.3905, 0.3633, 0.3331, 0.3871, 0.388, 0.3393, 0.3563, 0.3845, 0.3297, 0.3508, 0.3421, 0.3443, 0.3145, 0.3235, 0.3493, 0.3324, 0.35, 0.3127, 0.2899, 0.3262, 0.3353, 0.2793, 0.3065, 0.3437, 0.3165, 0.3062, 0.2707, 0.2286, 0.2834, 0.2062, 0.2007, 0.2653, 0.2179, 0.2767, 0.2349, 0.2211, 0.2342, 0.2303, 0.217, 0.2281, 0.2501, 0.2052, 0.1277, 0.1706, 0.1216, 0.1284, 0.02321, 0.05903, 0.04897, 0.02814, 0.01584, 0.002575, 0.004796, 0.0003018, 0.001438, 0.002049, 0.00033, 0.0001613, 0.0002464, 6.602e-06, 9.828e-08, 0.0003658, 0.0002195, 1.452e-07, 0.001056, 0.0004581, 2.464e-08, 9.828e-05, 8.411e-05, 1.203e-05, 0.0002702, 0.001781, 0.004108, 0.006335, 0.004225, 0.00238, 0.01358, 0.001113, 0.002145, 0.0001118, 0.000281, 1.025e-05, 0.0001317, 0.0001553, 0.0003493, 0.005218, 0.0001792, 0.009466, 0.007674, 0.006583, 0.0007034, 0.002338, 0.002952, 7.121e-05, 6.57e-06, 0.001275, 0.01515, 0.01029, 5.806e-06, 8.764e-06, 0.01322, 0.01841, 0.006234, 5.71e-05, 0.01848, 0.001926, 0.01499, 0.007963, 0.005825, 0.01601, 0.01727, 0.07325, 0.004479, 0.002827, 0.08601, 0.04511, 0.04721, 0.008948, 0.03034, 0.03461, 0.1037, 0.02717, 0.0452, 0.06859, 0.06635, 0.09239, 0.02291, 0.0801, 0.1106, 0.1149, 0.01907, 0.08428, 0.04911, 0.06681, 0.09622, 0.07659, 0.04208, 0.1162, 0.0911, 0.08275, 0.08491, 0.08743, 0.1174, 0.1046, 0.05146, 0.08431, 0.1714, 0.1638, 0.06339, 0.03151, 0.1121, 0.1365, 0.1902, 0.1075, 0.1511, 0.1738, 0.1804, 0.216, 0.1289, 0.1429, 0.1879, 0.08058, 0.2027, 0.1271, 0.1163, 0.07846, 0.1292, 0.1502, 0.09598, 0.04384, 0.09283, 0.1185, 0.1434, 0.2282, 0.1129, 0.1184, 0.1008, 0.1684, 0.1028, 0.1636, 0.09502, 0.1998, 0.1797, 0.1725, 0.1716, 0.1034, 0.1413, 0.2341, 0.2102, 0.2232, 0.2106, 0.2228, 0.2355, 0.2148, 0.2049, 0.2441, 0.2273, 0.2503, 0.2658, 0.2737, 0.2455, 0.2222, 0.1891, 0.2122, 0.2673, 0.2636, 0.2554, 0.2183, 0.2753, 0.2712, 0.2655, 0.2559, 0.2466, 0.2701, 0.2624, 0.2614, 0.2602, 0.258, 0.2676, 0.2737, 0.2672, 0.2768, 0.2722, 0.2668, 0.2698, 0.2677, 0.2764, 0.2656, 0.2628, 0.2696, 0.2739, 0.2723, 0.2691, 0.2707, 0.2733, 0.2696, 0.2688, 0.2659, 0.2646, 0.2673, 0.267, 0.2696, 0.269, 0.2709, 0.2682, 0.2632, 0.2631, 0.2646, 0.2631, 0.2655, 0.2651, 0.2614, 0.2597, 0.2599, 0.2599, 0.2628, 0.2614, 0.2599, 0.2617, 0.2634, 0.2609, 0.2585, 0.2598, 0.2595, 0.2565, 0.2566, 0.2543, 0.2551, 0.2575, 0.2594, 0.2576, 0.2559, 0.2469, 0.2439, 0.2407, 0.2343, 0.246, 0.249, 0.2504, 0.2467, 0.2417, 0.2437, 0.2468, 0.2495, 0.2474, 0.2435, 0.2353, 0.2279, 0.2336, 0.2391, 0.2471, 0.2499, 0.2503, 0.2464, 0.2394, 0.2463, 0.2484, 0.2456, 0.2437, 0.2407, 0.2419, 0.2435, 0.2416, 0.2414, 0.2387, 0.2408, 0.2414, 0.2345, 0.2297, 0.2339, 0.2361, 0.2371, 0.2368, 0.2313, 0.2278, 0.2327, 0.2361, 0.2326, 0.2268, 0.2295, 0.2331, 0.2365, 0.2339, 0.2333, 0.2335, 0.2352, 0.2347, 0.2326, 0.2312, 0.2302, 0.2302, 0.2235, 0.2276, 0.2254, 0.2227, 0.2203, 0.2081, 0.2159, 0.2083, 0.214, 0.2184, 0.2075, 0.2178, 0.2134, 0.2096, 0.2215, 0.2079, 0.2169, 0.2184, 0.204, 0.2182, 0.219, 0.2081, 0.2186, 0.216, 0.2174, 0.2194, 0.2174, 0.2194, 0.2196, 0.215, 0.2173, 0.2164, 0.2045, 0.1719, 0.2026, 0.2088, 0.2126, 0.2144, 0.2087, 0.2061, 0.2105, 0.2068, 0.2036, 0.2059, 0.2054, 0.2005, 0.2025, 0.1948, 0.1886, 0.1985, 0.2031, 0.1938, 0.2051, 0.2048, 0.1993, 0.2036, 0.2019, 0.2029, 0.1934, 0.2031, 0.2056, 0.2005, 0.2036, 0.204, 0.1869, 0.202, 0.2007, 0.1967, 0.1971, 0.1942, 0.1866, 0.1887, 0.1854, 0.177, 0.1758, 0.1661, 0.1682, 0.1616, 0.1685, 0.1606, 0.1639, 0.1436, 0.1545, 0.1354, 0.1214, 0.104, 0.1139, 0.07561, 0.05078, 0.0349, 0.02832, 0.01451, 0.006356, 0.008097, 0.0002659, 0.0003077, 1.075e-05, 0.0004783, 0.0002688, 3.757e-05, 0.0003531, 0.0006412, 5.126e-07, 7.343e-07, 0.001488, 0.001023, 0.003337, 0.00212, 7.416e-05, 4.51e-05, 0.0007916, 0.0004835, 0.004657, 0.006197, 0.004352, 0.01441, 0.01235, 0.02699, 0.042, 0.04206, 0.05397, 0.06986, 0.08475, 0.09332, 0.08886, 0.09239, 0.09686, 0.09859, 0.1017, 0.09308, 0.1113, 0.09787, 0.1009, 0.1056, 0.1001, 0.1043, 0.1016, 0.1034, 0.1036, 0.1008, 0.09849, 0.09895, 0.09829, 0.09921, 0.09714, 0.09644, 0.09642, 0.09427, 0.09104, 0.09407, 0.09136, 0.09245, 0.08879, 0.08916, 0.08974, 0.08964, 0.08985, 0.08892, 0.08588, 0.0854, 0.08414, 0.07781, 0.08155, 0.08101, 0.08151, 0.07716, 0.07984, 0.07937, 0.07099, 0.07428, 0.07833, 0.076, 0.07626, 0.07464, 0.07414, 0.07279, 0.07161, 0.06923, 0.0705, 0.06612, 0.06521, 0.06676, 0.06306, 0.06212, 0.06486, 0.06095, 0.06099, 0.05937, 0.05677, 0.05738, 0.06318, 0.05672, 0.05099, 0.0576, 0.05665, 0.05717, 0.04838, 0.05128, 0.04383, 0.04805, 0.05063, 0.05187, 0.0339, 0.04595, 0.04667, 0.03693, 0.04083, 0.04316, 0.04664, 0.03924, 0.04032, 0.0341, 0.03253, 0.03855, 0.04835, 0.02135, 0.04764, 0.02799, 0.02079, 0.03304, 0.03974, 0.03184, 0.02533, 0.0256, 0.01715, 0.01276, 0.0099, 0.008616, 0.01786, 0.006324, 0.007362, 0.002652, 0.003131, 0.0009452, 7.503e-05, 3.921e-05, 5.817e-05, 1.214e-07, 4.06e-08, 1.629e-06, 6.699e-08, 6.897e-10, 3.972e-12, 1.659e-17, 8.123e-14, 2.5890000000000002e-21, 5.635e-19, 5.385e-23, 3.621e-17, 3.591e-23, 5.6530000000000004e-21, 1.786e-23, 3.596e-19, 6.148e-17, 1.614e-27, 1.033e-10, 1.347e-10, 4.739e-12, 6.007e-12, 4.557e-17, 1.823e-16, 2.636e-24, 1.332e-34, 1.488e-23, 9.024e-16, 2.577e-16, 9.456e-15, 1.077e-17, 4.173e-14, 2.536e-12, 2.917e-17, 9.127e-14, 1.0190000000000001e-26, 3.029e-14, 4.931e-11, 7.508e-13, 1.117e-17, 1.135e-12, 2.794e-12, 1.824e-14, 4.548e-11, 3.038e-15, 2.402e-13, 5.633e-11, 2.101e-10, 2.852e-09, 3.128e-08, 3.436e-08, 6.308e-07, 1.445e-08, 7.271e-06, 2.613e-06, 1.756e-07, 8.529e-05, 0.0003683, 5.467e-07, 3.658e-05, 0.001012, 0.0001053, 2.903e-05, 0.0004378, 0.001423, 0.0002213, 0.002422, 0.001709, 0.002342, 0.001171, 0.007483, 0.00266, 0.001093, 0.007043, 0.00429, 0.006995, 0.00334, 0.01271, 0.01218, 0.005315, 0.004448, 0.01054, 0.004893, 0.00996, 0.01247, 0.001286, 0.003205, 0.004026, 0.01271, 0.01562, 0.008482, 0.01254, 0.006447, 0.01116, 0.01088, 0.002488, 0.01182, 0.01016, 0.005168, 0.004807, 0.008395, 0.003355, 0.001405, 0.01026, 0.006437, 0.004787, 0.009862, 0.006578, 0.004671, 0.005874, 0.002464, 0.007935, 0.002628, 0.002875, 0.005123, 0.01456, 0.005785, 0.008755, 0.01561, 0.006286, 0.006025, 0.01042, 0.009045, 0.01267, 0.01578, 0.01574, 0.01138, 0.0134, 0.01006, 0.006775, 0.005077, 0.001492, 0.00123, 0.0006764, 0.001823, 0.003082, 0.0008164, 0.001047, 0.01029, 0.005278, 0.001867, 0.003684, 0.01257, 0.002021, 0.004823, 0.002309, 0.008778, 0.004409, 0.0135, 0.01039, 0.002962, 0.002991, 0.006455, 0.004978, 9.403e-06, 0.0001616, 0.004267, 0.006203, 0.01028, 0.005992, 0.004832, 0.01048, 0.005537, 0.007323, 0.009029, 0.004889, 0.0108, 0.005757, 0.009242, 0.009998, 0.01053, 0.0133, 0.004934, 0.009002, 0.007315, 0.0137, 0.01005, 0.008347, 0.01281, 0.008062, 0.01225, 0.01114, 0.008886, 0.01328, 0.009607, 0.01279, 0.01132, 0.01134, 0.01251, 0.01085, 0.01255, 0.01238, 0.01218, 0.0125, 0.01242, 0.01269, 0.01213, 0.01174, 0.01, 0.009623, 0.01005, 0.01122, 0.01025, 0.01136, 0.011, 0.009602, 0.009429, 0.01051, 0.009843, 0.01033, 0.0105, 0.01093, 0.01049, 0.01026, 0.01039, 0.01177, 0.01055, 0.0106, 0.0109, 0.01159, 0.01054, 0.01043, 0.01122, 0.01119, 0.01037, 0.009057, 0.006943, 0.009481, 0.009982, 0.01009, 0.01046, 0.01084, 0.0107, 0.009685, 0.009717, 0.01058, 0.0106, 0.009683, 0.009185, 0.009279, 0.01013, 0.009564, 0.009462, 0.009478, 0.009108, 0.00955, 0.009445, 0.00976, 0.009288, 0.008539, 0.00921, 0.009812, 0.009512, 0.008908, 0.008524, 0.009632, 0.009538, 0.009633, 0.008419, 0.0091, 0.008826, 0.008851, 0.008628, 0.008113, 0.00785, 0.007126, 0.006569, 0.006265, 0.006397, 0.006545, 0.007135, 0.007901, 0.007627, 0.006762, 0.006608, 0.006622, 0.006555, 0.006716, 0.006993, 0.00711, 0.007274, 0.007397, 0.007435, 0.007513, 0.007583, 0.007518, 0.007308, 0.007182, 0.007211, 0.007117, 0.006957, 0.006663]</t>
  </si>
  <si>
    <t>[2.835e-20, 8.055e-19, 4.087e-18, 5.401e-19, 2.228e-18, 6.201e-18, 2.042e-17, 3.351e-17, 5.257e-16, 1.474e-15, 2.577e-15, 1.412e-14, 5.788e-14, 2.618e-13, 7.447e-13, 2.804e-12, 7.601e-12, 2.799e-11, 8.683e-11, 2.977e-10, 8.999e-10, 1.951e-09, 4.455e-09, 1.362e-08, 3.553e-08, 5.523e-08, 1.356e-07, 4.018e-07, 7.301e-07, 8.533e-07, 1.688e-06, 4.161e-06, 7.935e-06, 1.101e-05, 1.482e-05, 3.972e-05, 6.28e-05, 6.349e-05, 0.0001411, 0.0002402, 0.0002677, 0.0003962, 0.0007498, 0.001256, 0.001075, 0.002018, 0.003445, 0.004232, 0.003906, 0.005616, 0.008111, 0.009001, 0.008583, 0.01046, 0.01491, 0.01909, 0.01997, 0.02311, 0.02314, 0.02532, 0.02488, 0.03976, 0.04901, 0.04682, 0.04529, 0.05389, 0.05766, 0.0562, 0.06855, 0.05901, 0.07686, 0.06475, 0.05522, 0.07773, 0.0961, 0.09999, 0.07688, 0.09332, 0.1093, 0.08996, 0.1085, 0.1328, 0.1161, 0.1107, 0.1192, 0.1032, 0.1013, 0.1245, 0.1445, 0.1466, 0.1251, 0.1591, 0.1957, 0.1944, 0.1932, 0.1862, 0.1662, 0.1726, 0.2048, 0.2312, 0.2324, 0.1859, 0.1888, 0.1906, 0.2044, 0.2011, 0.1998, 0.1804, 0.1841, 0.2111, 0.1973, 0.2344, 0.1616, 0.1844, 0.1508, 0.1868, 0.1814, 0.2121, 0.208, 0.2, 0.2304, 0.2068, 0.2036, 0.1846, 0.2193, 0.204, 0.2244, 0.2112, 0.1538, 0.1575, 0.2054, 0.208, 0.1757, 0.1978, 0.2122, 0.1711, 0.1934, 0.1921, 0.1773, 0.1749, 0.2153, 0.2262, 0.2016, 0.1962, 0.2091, 0.162, 0.2029, 0.2159, 0.2231, 0.2253, 0.2237, 0.2012, 0.2095, 0.1781, 0.1466, 0.1786, 0.1409, 0.1199, 0.1671, 0.2122, 0.2239, 0.1781, 0.1617, 0.1853, 0.1596, 0.2199, 0.1967, 0.1804, 0.2198, 0.1871, 0.1897, 0.2371, 0.2502, 0.2341, 0.227, 0.2346, 0.2044, 0.2054, 0.2209, 0.2345, 0.2489, 0.1924, 0.2047, 0.255, 0.1686, 0.2013, 0.2039, 0.1321, 0.1912, 0.1577, 0.1526, 0.2269, 0.1873, 0.1933, 0.2038, 0.2375, 0.2563, 0.2412, 0.1982, 0.1802, 0.1865, 0.225, 0.2244, 0.1771, 0.1566, 0.1329, 0.1225, 0.1175, 0.1291, 0.1891, 0.1867, 0.1732, 0.1477, 0.1932, 0.1598, 0.1788, 0.1643, 0.1618, 0.1739, 0.2097, 0.2095, 0.192, 0.2251, 0.2286, 0.1917, 0.1709, 0.09468, 0.06854, 0.1389, 0.1759, 0.2137, 0.2162, 0.1866, 0.1086, 0.08119, 0.1644, 0.2293, 0.236, 0.2545, 0.2526, 0.2613, 0.2566, 0.2684, 0.2528, 0.2468, 0.2447, 0.2387, 0.2329, 0.2399, 0.2547, 0.2208, 0.2373, 0.2528, 0.2445, 0.2455, 0.2441, 0.2463, 0.2382, 0.2318, 0.2329, 0.2299, 0.2385, 0.2247, 0.2176, 0.2282, 0.2259, 0.2183, 0.2125, 0.2053, 0.193, 0.1675, 0.1646, 0.2108, 0.2101, 0.1935, 0.2005, 0.2242, 0.2195, 0.1983, 0.2035, 0.2083, 0.214, 0.2277, 0.2202, 0.2231, 0.2166, 0.2051, 0.2198, 0.2214, 0.2204, 0.2247, 0.2311, 0.2208, 0.2061, 0.2135, 0.2131, 0.2164, 0.2181, 0.209, 0.2062, 0.2051, 0.2081, 0.2082, 0.2053, 0.2005, 0.1965, 0.1969, 0.1917, 0.1923, 0.1916, 0.1842, 0.1826, 0.191, 0.187, 0.1858, 0.1859, 0.1788, 0.1778, 0.1812, 0.1786, 0.1775, 0.1792, 0.1787, 0.1752, 0.1703, 0.1611, 0.1398, 0.1454, 0.1583, 0.1576, 0.1645, 0.1604, 0.1504, 0.1541, 0.1545, 0.1546, 0.1544, 0.1556, 0.1472, 0.1479, 0.1424, 0.1386, 0.1356, 0.1401, 0.1362, 0.1392, 0.1429, 0.135, 0.1298, 0.1324, 0.1308, 0.1333, 0.1337, 0.1255, 0.1237, 0.1216, 0.1205, 0.1063, 0.1109, 0.1155, 0.1188, 0.119, 0.1183, 0.1153, 0.1186, 0.1191, 0.1129, 0.1056, 0.1108, 0.116, 0.1135, 0.1144, 0.1097, 0.1057, 0.1081, 0.1098, 0.11, 0.105, 0.1061, 0.1045, 0.09964, 0.09976, 0.1021, 0.1002, 0.1014, 0.1005, 0.1003, 0.09945, 0.09752, 0.09714, 0.09765, 0.09578, 0.09576, 0.0934, 0.095, 0.09455, 0.09266, 0.08913, 0.08781, 0.08554, 0.08597, 0.08644, 0.08519, 0.0869, 0.08396, 0.08268, 0.0809, 0.08187, 0.08072, 0.07866, 0.07792, 0.07667, 0.07815, 0.07844, 0.07769, 0.0758, 0.07458, 0.07489, 0.07327, 0.07312, 0.0741, 0.07405, 0.07501, 0.07479, 0.07507, 0.07284, 0.07093, 0.07217, 0.0706, 0.06321, 0.06566, 0.06851, 0.06752, 0.06761, 0.06684, 0.06504, 0.06641, 0.06537, 0.06455, 0.06403, 0.06349, 0.06242, 0.0616, 0.06218, 0.06282, 0.06213, 0.06154, 0.06182, 0.06079, 0.06055, 0.0598, 0.05981, 0.05933, 0.05827, 0.05715, 0.05809, 0.05588, 0.05548, 0.05731, 0.05644, 0.05649, 0.05626, 0.05531, 0.05416, 0.05291, 0.05254, 0.05307, 0.0535, 0.04956, 0.05163, 0.05005, 0.05089, 0.0502, 0.05144, 0.05065, 0.05119, 0.05023, 0.0508, 0.05099, 0.05018, 0.04943, 0.04915, 0.04869, 0.04917, 0.04876, 0.04865, 0.0475, 0.04713, 0.0471, 0.04593, 0.04541, 0.04702, 0.04553, 0.04598, 0.04518, 0.04358, 0.03825, 0.03912, 0.0435, 0.04352, 0.04343, 0.04343, 0.0433, 0.04226, 0.04252, 0.04231, 0.04212, 0.04187, 0.04167, 0.0421, 0.0417, 0.04149, 0.04097, 0.04142, 0.04105, 0.04047, 0.04055, 0.03997, 0.03991, 0.03908, 0.0392, 0.03876, 0.03853, 0.03827, 0.03789, 0.038, 0.03761, 0.02403, 0.02838, 0.02835, 0.02973, 0.03136, 0.03274, 0.03308, 0.03316, 0.03399, 0.03394, 0.03506, 0.0344, 0.03393, 0.03337, 0.03304, 0.03295, 0.03286, 0.03344, 0.03339, 0.03305, 0.0329, 0.03281, 0.03251, 0.03243, 0.03221, 0.03193, 0.03153, 0.03147, 0.03052, 0.0305, 0.02809, 0.02637, 0.02405, 0.02514, 0.02639, 0.0289, 0.02744, 0.0253, 0.02519, 0.02593, 0.02583, 0.0247, 0.02486, 0.02613, 0.02511, 0.0261, 0.02687, 0.02721, 0.0266, 0.02643, 0.02644, 0.02638, 0.02576, 0.02617, 0.02569, 0.02552, 0.026, 0.02574, 0.02558, 0.02558, 0.0255, 0.02531, 0.02489, 0.02476, 0.0244, 0.02439, 0.02439, 0.02432, 0.02407, 0.02395, 0.02388, 0.02347, 0.02284, 0.003306, 0.001683, 0.01081, 0.005094, 0.007839, 0.01064, 0.0133, 0.01704, 0.01986, 0.02025, 0.02093, 0.02104, 0.02099, 0.02103, 0.02082, 0.02057, 0.02073, 0.02035, 0.02013, 0.02004, 0.01983, 0.01976, 0.0198, 0.01936, 0.01937, 0.01916, 0.0193, 0.01901, 0.01875, 0.0187, 0.01829, 0.0182, 0.01796, 0.0176, 0.0176, 0.01787, 0.0175, 0.01745, 0.01766, 0.01752, 0.01719, 0.0171, 0.01696, 0.01679, 0.01671, 0.01651, 0.01679, 0.01654, 0.01645, 0.01615, 0.01604, 0.01605, 0.01569, 0.01541, 0.01408, 0.01391, 0.01307, 0.01307, 0.01264, 0.01351, 0.01287, 0.01439, 0.01406, 0.01054, 0.01379, 0.01394, 0.01353, 0.01405, 0.01242, 0.01327, 0.01316, 0.01311, 0.0128, 0.01316, 0.01284, 0.01364, 0.01324, 0.01354, 0.01317, 0.0132, 0.0134, 0.0132, 0.0131, 0.01297, 0.01277, 0.01309, 0.01296, 0.01264, 0.01254, 0.01213, 0.01156, 0.01221, 0.01206, 0.01152, 0.009929, 0.01083, 0.0118, 0.012, 0.01188, 0.01182, 0.01178, 0.01167, 0.01181, 0.01204, 0.01139, 0.01124, 0.01007, 0.01046, 0.01134, 0.01106, 0.01133, 0.01113, 0.01104, 0.01097, 0.01079, 0.01053, 0.01059, 0.01065, 0.01073, 0.01052, 0.01025, 0.01007, 0.01025, 0.01023, 0.01014, 0.01017, 0.009699, 0.009733, 0.009868, 0.009886, 0.009809, 0.009735, 0.009469, 0.009216, 0.008993, 0.008642, 0.008302, 0.007394, 0.007774, 0.006123, 0.00768, 0.006485, 0.007033, 0.007174, 0.00859, 0.008331, 0.007828, 0.006616, 0.006752, 0.007102, 0.006573, 0.006792, 0.006977, 0.00661, 0.006507, 0.006957, 0.006013, 0.007195, 0.006164, 0.007185, 0.007181, 0.007298, 0.006717, 0.006987, 0.006838, 0.006666, 0.006714, 0.007282, 0.005919, 0.005552, 0.004603, 0.004227, 0.003278, 0.002827, 0.001921, 0.002679, 0.001872, 0.001958, 0.002319, 0.003958, 0.00461, 0.00371, 0.004085, 0.002809, 0.002747, 0.003712, 0.002103, 0.003789, 0.002755, 0.004806, 0.001746, 0.004631, 0.002817, 0.003381, 0.003876, 0.00342, 0.00315, 0.002831, 0.004028, 0.003459, 0.003898, 0.004148, 0.003935, 0.00436, 0.004024, 0.004269, 0.004382, 0.004395, 0.005217, 0.005468, 0.005122, 0.005581, 0.005323, 0.004905, 0.004627, 0.004658, 0.004569, 0.004993, 0.004804, 0.004939, 0.004702, 0.005303, 0.005128, 0.004952, 0.005318, 0.005048, 0.005328, 0.005243, 0.005216, 0.005215, 0.005137, 0.005191, 0.005195, 0.005108, 0.00515, 0.005117, 0.005085, 0.005067, 0.005027, 0.00499, 0.004949, 0.004978, 0.004871, 0.004856, 0.00473, 0.004522, 0.004689, 0.004764, 0.004731, 0.004697, 0.004664, 0.004668, 0.004618, 0.004619, 0.00457, 0.004524, 0.004487, 0.004482, 0.004442, 0.004346, 0.004386, 0.00436, 0.004315, 0.004346, 0.004293, 0.004305, 0.004274, 0.004246, 0.004224, 0.00416, 0.004165, 0.004135, 0.004104, 0.004026, 0.004009, 0.004005, 0.004012, 0.00393, 0.003933, 0.003917, 0.003886, 0.003886, 0.003844, 0.003818, 0.003817, 0.003751, 0.003695, 0.003713, 0.00372, 0.003694, 0.003662, 0.003643, 0.003614, 0.003572, 0.003566, 0.003554, 0.003527, 0.003502, 0.003403, 0.003395, 0.003376, 0.003359, 0.003365, 0.003321, 0.003345, 0.003314, 0.003232, 0.003266, 0.003184, 0.003079, 0.003181, 0.003205, 0.003172, 0.003114, 0.003173, 0.003044, 0.003155, 0.00311, 0.003049, 0.00307, 0.003046, 0.002947, 0.002956, 0.002947, 0.002923, 0.002996, 0.002793, 0.002815, 0.002906, 0.002836, 0.00279, 0.002879, 0.002847, 0.002514, 0.002611, 0.002586, 0.002501, 0.002736, 0.002455, 0.002535, 0.002397, 0.002405, 0.002318, 0.00231, 0.002303, 0.002446, 0.002048, 0.002334, 0.002085, 0.002102, 0.002359, 0.001693, 0.002067, 0.00143, 0.001574, 0.001273, 0.001138, 0.0005487, 0.001171, 0.0006683, 0.0008505, 0.001065, 0.0005175, 0.0007485, 0.0006181, 0.0008013, 0.0003606, 0.0008983, 0.0006311, 0.000645, 0.0004799, 0.001511, 0.001201, 0.0008645, 0.0002983, 0.0001021, 0.0007482, 0.001485, 0.001042, 0.001362, 0.001209, 0.0009742, 0.001076, 0.001488, 0.0005912, 0.0007892, 0.0008576, 0.0003857, 0.001238, 0.001041, 0.000636, 0.0009905, 0.001153, 0.001043, 0.0007973, 0.001359, 0.001248, 0.001363, 0.001333, 0.001387, 0.001256, 0.001498, 0.001486, 0.001793, 0.001637, 0.001545, 0.001559, 0.001633, 0.001616, 0.001629, 0.001721, 0.001679, 0.001695, 0.001699, 0.001325, 0.001631, 0.001741, 0.001692, 0.001347, 0.001725, 0.001597, 0.001633, 0.001203, 0.001584, 0.001502, 0.001475, 0.001659, 0.001601, 0.001209, 0.001492, 0.001601, 0.001557, 0.001606, 0.001549, 0.001582, 0.001522, 0.001481, 0.001552, 0.001443, 0.001289, 0.001503, 0.001468, 0.001441, 0.001427, 0.00128, 0.001449, 0.001556, 0.001426, 0.001379, 0.001406, 0.001443, 0.00139, 0.001397, 0.001485, 0.001408, 0.001383, 0.001465, 0.001434, 0.001445, 0.001428, 0.001435, 0.001438, 0.001403, 0.00139, 0.001385, 0.00141, 0.001407, 0.001324, 0.001401, 0.001393, 0.001371, 0.001387, 0.001374, 0.001346, 0.001367, 0.001357, 0.00136, 0.001345, 0.001346, 0.001324, 0.001324, 0.001318, 0.001306, 0.00129, 0.001296, 0.001296, 0.001284, 0.001275, 0.001272, 0.00127, 0.001258, 0.001236, 0.001234, 0.001218, 0.001203, 0.001222, 0.001178, 0.001167, 0.00119, 0.001135, 0.00114, 0.001064, 0.001023, 0.001024, 0.0009327, 0.00101, 0.0009627, 0.0009839, 0.0009221, 0.0005321, 0.0009685, 0.001037, 0.001036, 0.00102, 0.001024, 0.001033, 0.001044, 0.001057, 0.001066, 0.001062, 0.001046, 0.0009973, 0.0009523, 0.001023, 0.001052, 0.001052, 0.001063, 0.00105, 0.001048, 0.001022, 0.001031, 0.001037, 0.0009994, 0.001022, 0.001016, 0.001007, 0.0009776, 0.0009373, 0.000976, 0.001001, 0.0008929, 0.0009198, 0.0009603, 0.0008785, 0.0007872, 0.0009413, 0.0009409, 0.0007982, 0.0008443, 0.0009229, 0.0007648, 0.0008222, 0.0007988, 0.0008013, 0.0007149, 0.0007417, 0.0008072, 0.0007576, 0.0008044, 0.0006987, 0.0006369, 0.000732, 0.0007537, 0.0006028, 0.0006721, 0.0007701, 0.0006959, 0.0006665, 0.0005741, 0.0004689, 0.0006016, 0.0004105, 0.0003979, 0.0005495, 0.0004347, 0.0005758, 0.0004726, 0.000438, 0.0004679, 0.0004582, 0.0004257, 0.0004491, 0.0004995, 0.0003921, 0.0002256, 0.0003148, 0.0002112, 0.0002239, 3.275e-05, 9.13e-05, 7.472e-05, 3.969e-05, 2.104e-05, 3.026e-06, 5.842e-06, 3.235e-07, 1.642e-06, 2.359e-06, 3.517e-07, 1.639e-07, 2.566e-07, 6.076e-09, 8.383e-11, 3.827e-07, 2.229e-07, 1.185e-10, 1.128e-06, 4.755e-07, 1.822e-11, 9.683e-08, 8.133e-08, 1.111e-08, 2.734e-07, 1.925e-06, 4.636e-06, 7.333e-06, 4.802e-06, 2.628e-06, 1.641e-05, 1.193e-06, 2.316e-06, 1.119e-07, 2.753e-07, 9.45e-09, 1.241e-07, 1.517e-07, 3.367e-07, 5.714e-06, 1.771e-07, 1.073e-05, 8.625e-06, 7.248e-06, 7.112e-07, 2.457e-06, 3.051e-06, 6.617e-08, 5.513e-09, 1.291e-06, 1.739e-05, 1.148e-05, 4.726e-09, 7.324e-09, 1.508e-05, 2.134e-05, 6.784e-06, 5.075e-08, 2.114e-05, 1.975e-06, 1.682e-05, 8.538e-06, 6.112e-06, 1.796e-05, 1.951e-05, 9.579e-05, 4.6e-06, 2.828e-06, 0.000114, 5.48e-05, 5.784e-05, 9.723e-06, 3.554e-05, 4.068e-05, 0.0001388, 3.142e-05, 5.46e-05, 8.608e-05, 8.312e-05, 0.0001207, 2.534e-05, 0.000102, 0.0001464, 0.0001527, 2.053e-05, 0.0001066, 5.835e-05, 8.09e-05, 0.000122, 9.411e-05, 4.831e-05, 0.0001503, 0.0001143, 0.0001016, 0.0001048, 0.0001085, 0.0001503, 0.0001311, 5.964e-05, 0.000102, 0.00023, 0.000217, 7.377e-05, 3.416e-05, 0.0001396, 0.0001745, 0.0002559, 0.0001327, 0.0001942, 0.0002281, 0.0002381, 0.0002922, 0.0001608, 0.0001802, 0.0002469, 9.362e-05, 0.0002686, 0.0001571, 0.0001404, 8.943e-05, 0.0001576, 0.0001865, 0.0001119, 4.654e-05, 0.0001073, 0.0001416, 0.0001762, 0.0003013, 0.000133, 0.0001399, 0.0001166, 0.0002089, 0.0001183, 0.0002014, 0.0001079, 0.0002533, 0.0002231, 0.0002117, 0.0002106, 0.0001177, 0.0001696, 0.0003017, 0.0002651, 0.0002844, 0.0002641, 0.0002813, 0.0002998, 0.0002691, 0.0002546, 0.0003122, 0.0002862, 0.0003198, 0.0003424, 0.0003539, 0.0003134, 0.0002784, 0.0002297, 0.0002626, 0.000342, 0.0003344, 0.0003224, 0.0002658, 0.000349, 0.0003421, 0.0003342, 0.000319, 0.0003042, 0.0003382, 0.0003263, 0.0003236, 0.0003209, 0.000317, 0.0003307, 0.0003399, 0.0003294, 0.0003421, 0.0003349, 0.0003258, 0.000329, 0.0003251, 0.000337, 0.0003224, 0.0003178, 0.0003249, 0.0003306, 0.0003279, 0.0003232, 0.0003238, 0.0003263, 0.0003206, 0.0003192, 0.0003148, 0.0003127, 0.0003148, 0.0003133, 0.0003157, 0.0003138, 0.0003157, 0.0003116, 0.0003053, 0.0003045, 0.0003057, 0.0003033, 0.0003051, 0.0003037, 0.000299, 0.0002962, 0.0002957, 0.000295, 0.0002975, 0.0002952, 0.0002928, 0.0002942, 0.0002955, 0.0002919, 0.0002886, 0.0002894, 0.0002885, 0.0002845, 0.0002841, 0.0002809, 0.0002814, 0.0002835, 0.0002852, 0.0002827, 0.0002803, 0.0002697, 0.0002657, 0.0002613, 0.0002536, 0.0002656, 0.000268, 0.0002691, 0.0002646, 0.0002588, 0.0002604, 0.0002634, 0.0002659, 0.0002632, 0.0002585, 0.0002495, 0.0002412, 0.0002466, 0.0002519, 0.0002596, 0.0002621, 0.0002617, 0.0002572, 0.0002493, 0.0002558, 0.0002577, 0.0002542, 0.0002516, 0.0002478, 0.0002484, 0.0002495, 0.000247, 0.0002462, 0.0002428, 0.0002444, 0.0002442, 0.0002367, 0.0002313, 0.000235, 0.0002368, 0.0002372, 0.0002363, 0.0002303, 0.0002264, 0.0002307, 0.0002336, 0.0002293, 0.0002232, 0.0002252, 0.0002282, 0.000231, 0.0002277, 0.0002267, 0.0002262, 0.0002274, 0.0002262, 0.0002237, 0.0002218, 0.00022, 0.0002197, 0.0002122, 0.0002162, 0.0002129, 0.0002102, 0.0002077, 0.0001944, 0.0002026, 0.0001934, 0.0001996, 0.0002036, 0.0001906, 0.0002021, 0.0001963, 0.0001912, 0.000204, 0.0001887, 0.0001983, 0.0001994, 0.0001832, 0.0001981, 0.0001984, 0.0001861, 0.0001969, 0.0001935, 0.0001946, 0.0001964, 0.0001938, 0.0001951, 0.0001947, 0.0001897, 0.0001918, 0.0001904, 0.0001777, 0.0001437, 0.000175, 0.0001814, 0.0001843, 0.0001855, 0.0001799, 0.0001774, 0.0001808, 0.0001765, 0.0001734, 0.0001753, 0.000174, 0.0001689, 0.0001711, 0.000164, 0.0001577, 0.0001664, 0.0001698, 0.0001597, 0.0001706, 0.00017, 0.000164, 0.0001679, 0.0001662, 0.0001663, 0.0001564, 0.0001654, 0.0001675, 0.0001621, 0.0001648, 0.0001649, 0.000148, 0.0001623, 0.0001609, 0.0001569, 0.0001568, 0.0001528, 0.0001445, 0.0001445, 0.0001404, 0.0001315, 0.0001292, 0.0001206, 0.0001207, 0.0001137, 0.0001182, 0.0001105, 0.0001123, 9.507e-05, 0.0001027, 8.712e-05, 7.593e-05, 6.27e-05, 6.901e-05, 4.231e-05, 2.669e-05, 1.72e-05, 1.348e-05, 6.349e-06, 2.57e-06, 3.28e-06, 8.755e-08, 1.037e-07, 3.2e-09, 1.532e-07, 8.388e-08, 1.105e-08, 1.114e-07, 2.013e-07, 1.288e-10, 1.842e-10, 4.725e-07, 3.157e-07, 1.082e-06, 6.615e-07, 2.022e-08, 1.214e-08, 2.264e-07, 1.371e-07, 1.445e-06, 1.957e-06, 1.327e-06, 4.763e-06, 4.044e-06, 9.472e-06, 1.529e-05, 1.517e-05, 2.008e-05, 2.686e-05, 3.335e-05, 3.71e-05, 3.482e-05, 3.624e-05, 3.798e-05, 3.849e-05, 3.953e-05, 3.525e-05, 4.299e-05, 3.648e-05, 3.745e-05, 3.906e-05, 3.626e-05, 3.764e-05, 3.603e-05, 3.633e-05, 3.609e-05, 3.462e-05, 3.34e-05, 3.327e-05, 3.266e-05, 3.269e-05, 3.165e-05, 3.113e-05, 3.09e-05, 2.986e-05, 2.838e-05, 2.928e-05, 2.812e-05, 2.829e-05, 2.682e-05, 2.677e-05, 2.676e-05, 2.657e-05, 2.642e-05, 2.589e-05, 2.465e-05, 2.431e-05, 2.373e-05, 2.167e-05, 2.258e-05, 2.217e-05, 2.216e-05, 2.061e-05, 2.129e-05, 2.096e-05, 1.822e-05, 1.911e-05, 2.016e-05, 1.927e-05, 1.918e-05, 1.855e-05, 1.823e-05, 1.767e-05, 1.719e-05, 1.634e-05, 1.647e-05, 1.512e-05, 1.469e-05, 1.494e-05, 1.383e-05, 1.348e-05, 1.409e-05, 1.299e-05, 1.289e-05, 1.243e-05, 1.169e-05, 1.173e-05, 1.303e-05, 1.141e-05, 1.002e-05, 1.149e-05, 1.116e-05, 1.12e-05, 9.162e-06, 9.72e-06, 8.07e-06, 8.919e-06, 9.389e-06, 9.581e-06, 5.829e-06, 8.216e-06, 8.311e-06, 6.331e-06, 7.028e-06, 7.425e-06, 8.047e-06, 6.552e-06, 6.698e-06, 5.502e-06, 5.17e-06, 6.184e-06, 7.925e-06, 3.13e-06, 7.617e-06, 4.128e-06, 2.94e-06, 4.886e-06, 5.947e-06, 4.585e-06, 3.518e-06, 3.523e-06, 2.257e-06, 1.612e-06, 1.207e-06, 1.033e-06, 2.261e-06, 7.329e-07, 8.54e-07, 2.858e-07, 3.303e-07, 9.506e-08, 6.523e-09, 3.292e-09, 4.923e-09, 8.809e-12, 2.927e-12, 1.198e-10, 4.739e-12, 4.252e-14, 2.049e-16, 5.878e-22, 3.476e-18, 6.789000000000001e-26, 1.6579999999999998e-23, 1.717e-27, 1.173e-21, 9.983e-28, 1.456e-25, 4.008e-28, 1.2019999999999999e-23, 1.882e-21, 2.521e-32, 5.318e-15, 6.724e-15, 2.133e-16, 2.597e-16, 1.401e-21, 6.4380000000000005e-21, 6.040999999999999e-29, 1.2959999999999999e-39, 3.384e-28, 3.244e-20, 8.868e-21, 3.128e-19, 3.4929999999999996e-22, 1.498e-18, 9.654e-17, 1.016e-21, 3.061e-18, 1.5550000000000001e-31, 1.173e-18, 1.912e-15, 2.772e-17, 3.623e-22, 4.442e-17, 1.084e-16, 6.364e-19, 1.844e-15, 1.01e-19, 8.552e-18, 2.134e-15, 9.127e-15, 1.4e-13, 1.455e-12, 1.523e-12, 3.202e-11, 7.132e-13, 3.938e-10, 1.388e-10, 8.644e-12, 4.69e-09, 2.127e-08, 2.644e-11, 1.984e-09, 5.979e-08, 5.806e-09, 1.599e-09, 2.465e-08, 8.208e-08, 1.198e-08, 1.413e-07, 9.888e-08, 1.341e-07, 6.646e-08, 4.411e-07, 1.531e-07, 6.068e-08, 4.053e-07, 2.426e-07, 4.004e-07, 1.866e-07, 7.289e-07, 6.939e-07, 2.937e-07, 2.432e-07, 5.856e-07, 2.675e-07, 5.463e-07, 6.846e-07, 6.689e-08, 1.678e-07, 2.096e-07, 6.799e-07, 8.383e-07, 4.435e-07, 6.591e-07, 3.302e-07, 5.784e-07, 5.584e-07, 1.218e-07, 6.029e-07, 5.129e-07, 2.554e-07, 2.341e-07, 4.12e-07, 1.601e-07, 6.49e-08, 4.995e-07, 3.06e-07, 2.236e-07, 4.716e-07, 3.1e-07, 2.144e-07, 2.698e-07, 1.095e-07, 3.661e-07, 1.167e-07, 1.267e-07, 2.294e-07, 6.695e-07, 2.59e-07, 3.96e-07, 7.106e-07, 2.759e-07, 2.633e-07, 4.593e-07, 3.954e-07, 5.567e-07, 6.975e-07, 6.935e-07, 4.896e-07, 5.802e-07, 4.241e-07, 2.825e-07, 2.052e-07, 5.822e-08, 4.708e-08, 2.512e-08, 6.95e-08, 1.191e-07, 3.05e-08, 3.884e-08, 4.149e-07, 2.034e-07, 7.002e-08, 1.395e-07, 5.014e-07, 7.378e-08, 1.828e-07, 8.805e-08, 3.703e-07, 1.703e-07, 5.398e-07, 4.098e-07, 1.109e-07, 1.119e-07, 2.445e-07, 1.825e-07, 2.574e-10, 5.045e-09, 1.498e-07, 2.234e-07, 3.73e-07, 2.115e-07, 1.664e-07, 3.725e-07, 1.883e-07, 2.517e-07, 3.113e-07, 1.612e-07, 3.693e-07, 1.882e-07, 3.086e-07, 3.318e-07, 3.486e-07, 4.428e-07, 1.549e-07, 2.905e-07, 2.309e-07, 4.448e-07, 3.187e-07, 2.607e-07, 4.092e-07, 2.492e-07, 3.861e-07, 3.473e-07, 2.725e-07, 4.146e-07, 2.929e-07, 3.954e-07, 3.454e-07, 3.445e-07, 3.806e-07, 3.257e-07, 3.785e-07, 3.713e-07, 3.627e-07, 3.715e-07, 3.7e-07, 3.792e-07, 3.61e-07, 3.475e-07, 2.921e-07, 2.792e-07, 2.916e-07, 3.277e-07, 2.962e-07, 3.298e-07, 3.176e-07, 2.76e-07, 2.709e-07, 3.021e-07, 2.783e-07, 2.933e-07, 2.963e-07, 3.084e-07, 2.942e-07, 2.86e-07, 2.886e-07, 3.279e-07, 2.9e-07, 2.897e-07, 2.97e-07, 3.159e-07, 2.833e-07, 2.792e-07, 3.014e-07, 2.985e-07, 2.736e-07, 2.353e-07, 1.759e-07, 2.454e-07, 2.585e-07, 2.603e-07, 2.699e-07, 2.797e-07, 2.744e-07, 2.452e-07, 2.451e-07, 2.681e-07, 2.674e-07, 2.411e-07, 2.271e-07, 2.291e-07, 2.509e-07, 2.345e-07, 2.31e-07, 2.301e-07, 2.194e-07, 2.304e-07, 2.268e-07, 2.34e-07, 2.207e-07, 2.007e-07, 2.172e-07, 2.318e-07, 2.233e-07, 2.071e-07, 1.965e-07, 2.238e-07, 2.205e-07, 2.222e-07, 1.909e-07, 2.071e-07, 1.994e-07, 1.993e-07, 1.93e-07, 1.797e-07, 1.726e-07, 1.544e-07, 1.406e-07, 1.33e-07, 1.354e-07, 1.383e-07, 1.514e-07, 1.689e-07, 1.617e-07, 1.41e-07, 1.367e-07, 1.365e-07, 1.345e-07, 1.375e-07, 1.433e-07, 1.453e-07, 1.485e-07, 1.507e-07, 1.51e-07, 1.521e-07, 1.53e-07, 1.509e-07, 1.457e-07, 1.424e-07, 1.425e-07, 1.399e-07, 1.359e-07, 1.295e-07]</t>
  </si>
  <si>
    <t>[2.835e-20, 8.055e-19, 4.087e-18, 5.401e-19, 2.228e-18, 6.201e-18, 2.042e-17, 3.351e-17, 5.258e-16, 1.474e-15, 2.579e-15, 1.414e-14, 5.798e-14, 2.625e-13, 7.481e-13, 2.825e-12, 7.747e-12, 2.871e-11, 8.984e-11, 3.119e-10, 9.562e-10, 2.104e-09, 4.915e-09, 1.559e-08, 4.175e-08, 6.578e-08, 1.642e-07, 4.961e-07, 9.125e-07, 1.212e-06, 2.412e-06, 6.237e-06, 1.213e-05, 1.71e-05, 2.33e-05, 6.313e-05, 0.0001004, 0.0001017, 0.000226, 0.0003804, 0.0004208, 0.000616, 0.001136, 0.001851, 0.001576, 0.003011, 0.005252, 0.006516, 0.006039, 0.008697, 0.01254, 0.01392, 0.0133, 0.01623, 0.02303, 0.02934, 0.03077, 0.03558, 0.03438, 0.03821, 0.03787, 0.06091, 0.07559, 0.07261, 0.07082, 0.08475, 0.0911, 0.08917, 0.1093, 0.09434, 0.1234, 0.1045, 0.08932, 0.1259, 0.1563, 0.1635, 0.1259, 0.1525, 0.1787, 0.1486, 0.1801, 0.2198, 0.1912, 0.1829, 0.1998, 0.1736, 0.1701, 0.2058, 0.2396, 0.2448, 0.2134, 0.2709, 0.3297, 0.3273, 0.3272, 0.3174, 0.2859, 0.2963, 0.3508, 0.3968, 0.4013, 0.324, 0.3311, 0.3344, 0.3578, 0.3524, 0.3523, 0.3211, 0.3293, 0.377, 0.3527, 0.4115, 0.2847, 0.3345, 0.2753, 0.3429, 0.3326, 0.3835, 0.3796, 0.3651, 0.4295, 0.3869, 0.3772, 0.3463, 0.4138, 0.3871, 0.4258, 0.401, 0.2965, 0.2994, 0.3961, 0.4044, 0.3436, 0.3891, 0.4178, 0.3378, 0.3851, 0.3849, 0.357, 0.3535, 0.4372, 0.4612, 0.4121, 0.4006, 0.4302, 0.3357, 0.4228, 0.4521, 0.4693, 0.476, 0.4744, 0.4286, 0.4484, 0.3829, 0.3164, 0.3874, 0.307, 0.2624, 0.367, 0.4678, 0.4959, 0.3963, 0.3613, 0.416, 0.3598, 0.498, 0.4473, 0.412, 0.5039, 0.4307, 0.4387, 0.5507, 0.5835, 0.5482, 0.5339, 0.5541, 0.485, 0.4894, 0.5285, 0.5634, 0.6006, 0.4662, 0.4982, 0.6233, 0.4137, 0.4961, 0.5047, 0.3284, 0.4772, 0.3952, 0.3842, 0.5737, 0.4756, 0.4929, 0.5219, 0.6106, 0.662, 0.6257, 0.5164, 0.4718, 0.4906, 0.5942, 0.5955, 0.4721, 0.4193, 0.3575, 0.331, 0.3188, 0.3517, 0.5173, 0.5131, 0.4779, 0.4093, 0.5377, 0.4468, 0.5019, 0.4635, 0.4582, 0.4946, 0.5991, 0.6013, 0.5535, 0.6515, 0.6646, 0.5598, 0.5012, 0.2789, 0.2028, 0.4126, 0.5246, 0.6402, 0.6504, 0.564, 0.3297, 0.2475, 0.5033, 0.7049, 0.7286, 0.789, 0.7865, 0.8168, 0.8293, 0.875, 0.8313, 0.8186, 0.8186, 0.8053, 0.7924, 0.8235, 0.8814, 0.7702, 0.8344, 0.8961, 0.874, 0.8848, 0.8872, 0.9027, 0.8806, 0.8644, 0.8758, 0.872, 0.9123, 0.8671, 0.8471, 0.896, 0.8944, 0.8712, 0.8549, 0.8329, 0.7889, 0.6904, 0.6844, 0.8836, 0.8885, 0.8251, 0.8617, 0.9709, 0.9578, 0.8722, 0.9023, 0.931, 0.9646, 1.035, 1.009, 1.03, 1.008, 0.9618, 1.039, 1.056, 1.059, 1.089, 1.129, 1.088, 1.023, 1.068, 1.075, 1.1, 1.119, 1.081, 1.075, 1.078, 1.103, 1.111, 1.104, 1.085, 1.071, 1.082, 1.062, 1.075, 1.08, 1.046, 1.045, 1.101, 1.086, 1.088, 1.097, 1.065, 1.068, 1.098, 1.091, 1.093, 1.113, 1.119, 1.105, 1.082, 1.031, 0.9012, 0.9443, 1.036, 1.039, 1.093, 1.074, 1.014, 1.048, 1.058, 1.067, 1.074, 1.09, 1.039, 1.053, 1.022, 1.004, 0.9907, 1.032, 1.012, 1.042, 1.077, 1.025, 0.9924, 1.019, 1.013, 1.039, 1.05, 0.9941, 0.987, 0.9772, 0.9748, 0.8661, 0.9106, 0.9551, 0.9899, 0.9993, 1.0, 0.9824, 1.018, 1.03, 0.984, 0.9276, 0.9811, 1.034, 1.02, 1.035, 0.9991, 0.9698, 0.9985, 1.02, 1.03, 0.9888, 1.006, 0.9979, 0.9573, 0.9654, 0.9959, 0.9836, 1.002, 0.9984, 1.004, 1.002, 0.9898, 0.9924, 1.004, 0.9917, 0.9985, 0.9806, 1.004, 1.006, 0.9932, 0.9624, 0.9553, 0.9377, 0.9494, 0.9617, 0.9549, 0.9813, 0.9547, 0.9466, 0.9329, 0.9508, 0.9443, 0.927, 0.9245, 0.9158, 0.9405, 0.9502, 0.9468, 0.9295, 0.9205, 0.93, 0.915, 0.9179, 0.9348, 0.9392, 0.9566, 0.9587, 0.9671, 0.9435, 0.925, 0.9476, 0.9331, 0.8421, 0.8796, 0.9222, 0.9154, 0.9221, 0.9182, 0.8999, 0.9231, 0.9148, 0.9091, 0.9077, 0.9054, 0.8954, 0.8889, 0.9026, 0.9173, 0.9122, 0.9082, 0.9169, 0.9065, 0.9079, 0.9012, 0.9059, 0.9032, 0.8918, 0.8794, 0.8984, 0.8686, 0.8667, 0.9, 0.8908, 0.8965, 0.8978, 0.8877, 0.8745, 0.8591, 0.8571, 0.8702, 0.8822, 0.8298, 0.8637, 0.8424, 0.8588, 0.8507, 0.8748, 0.8649, 0.8785, 0.8663, 0.8804, 0.8877, 0.8778, 0.869, 0.8684, 0.8641, 0.8765, 0.8732, 0.876, 0.8604, 0.859, 0.8632, 0.8462, 0.8396, 0.8737, 0.8522, 0.863, 0.8522, 0.8274, 0.7294, 0.7492, 0.8365, 0.8407, 0.8435, 0.848, 0.85, 0.8332, 0.8418, 0.8415, 0.8418, 0.8407, 0.8405, 0.8534, 0.8496, 0.8492, 0.8419, 0.8545, 0.8513, 0.8434, 0.8491, 0.8407, 0.843, 0.8293, 0.836, 0.8306, 0.8296, 0.8281, 0.8242, 0.831, 0.8264, 0.5664, 0.6549, 0.6572, 0.6868, 0.7209, 0.7494, 0.7591, 0.7643, 0.784, 0.7869, 0.8116, 0.7999, 0.7957, 0.7865, 0.7827, 0.7829, 0.7849, 0.8013, 0.8039, 0.7992, 0.799, 0.8008, 0.7967, 0.7992, 0.7964, 0.7919, 0.7861, 0.7888, 0.7698, 0.7729, 0.7249, 0.6875, 0.6359, 0.6654, 0.695, 0.7542, 0.7255, 0.6787, 0.6787, 0.6992, 0.7001, 0.6753, 0.6797, 0.7149, 0.693, 0.719, 0.7397, 0.7521, 0.7393, 0.7376, 0.7416, 0.7413, 0.7278, 0.7422, 0.732, 0.7305, 0.7482, 0.7445, 0.7434, 0.7468, 0.7481, 0.7465, 0.7378, 0.7374, 0.7299, 0.733, 0.7366, 0.7383, 0.7342, 0.7337, 0.7347, 0.7256, 0.7118, 0.1342, 0.0735, 0.3807, 0.1994, 0.2917, 0.3808, 0.4599, 0.5727, 0.6548, 0.6672, 0.6884, 0.6933, 0.6945, 0.6993, 0.6959, 0.6906, 0.699, 0.6898, 0.6856, 0.6862, 0.6823, 0.683, 0.6873, 0.6753, 0.6785, 0.6742, 0.6822, 0.6757, 0.6701, 0.6719, 0.6618, 0.6601, 0.6543, 0.6447, 0.6462, 0.6594, 0.6507, 0.6515, 0.6601, 0.6582, 0.6498, 0.6497, 0.6476, 0.644, 0.6437, 0.6385, 0.6515, 0.6449, 0.6446, 0.6362, 0.6353, 0.6393, 0.6297, 0.6227, 0.5788, 0.5748, 0.5471, 0.5488, 0.5337, 0.5664, 0.5451, 0.6012, 0.5917, 0.4661, 0.5872, 0.5945, 0.5827, 0.6033, 0.5453, 0.5782, 0.5763, 0.5762, 0.5666, 0.5795, 0.5699, 0.6032, 0.5912, 0.604, 0.5907, 0.5939, 0.6054, 0.5994, 0.5969, 0.5928, 0.5869, 0.6034, 0.6003, 0.5878, 0.5859, 0.5693, 0.5451, 0.5789, 0.5741, 0.551, 0.4771, 0.5223, 0.5717, 0.5833, 0.5795, 0.5794, 0.5799, 0.577, 0.5858, 0.5996, 0.5697, 0.5646, 0.5077, 0.5298, 0.5765, 0.5645, 0.5806, 0.5728, 0.5707, 0.5696, 0.5628, 0.5515, 0.5573, 0.5628, 0.5693, 0.5605, 0.5484, 0.5411, 0.553, 0.5541, 0.5517, 0.5559, 0.5327, 0.5363, 0.5462, 0.5491, 0.5479, 0.5455, 0.5333, 0.5226, 0.5143, 0.4991, 0.4852, 0.4406, 0.4616, 0.3784, 0.4581, 0.3964, 0.4263, 0.4377, 0.5117, 0.5004, 0.4746, 0.4138, 0.4211, 0.4396, 0.415, 0.4276, 0.4386, 0.4223, 0.4171, 0.4427, 0.3926, 0.4573, 0.403, 0.4605, 0.4608, 0.4667, 0.4366, 0.4505, 0.4465, 0.4387, 0.4418, 0.4765, 0.4024, 0.3818, 0.3273, 0.3051, 0.246, 0.2176, 0.1563, 0.2084, 0.1529, 0.1601, 0.1862, 0.2956, 0.3372, 0.2801, 0.3058, 0.2228, 0.2185, 0.2853, 0.1753, 0.2928, 0.2232, 0.3606, 0.1513, 0.351, 0.2305, 0.2703, 0.3029, 0.2726, 0.2566, 0.2349, 0.3183, 0.281, 0.3118, 0.3298, 0.3161, 0.3455, 0.3239, 0.3412, 0.3496, 0.3522, 0.4076, 0.4254, 0.404, 0.4351, 0.4199, 0.393, 0.3749, 0.3788, 0.3737, 0.4034, 0.3919, 0.402, 0.3874, 0.4302, 0.4195, 0.4083, 0.4343, 0.4175, 0.4374, 0.433, 0.4326, 0.4326, 0.429, 0.4345, 0.4363, 0.4314, 0.4356, 0.4343, 0.4334, 0.4335, 0.4317, 0.43, 0.4283, 0.4321, 0.4254, 0.4249, 0.4157, 0.3987, 0.4153, 0.4234, 0.4222, 0.4209, 0.4197, 0.4211, 0.4185, 0.4198, 0.4168, 0.4143, 0.4125, 0.4137, 0.4115, 0.4046, 0.4096, 0.4087, 0.4062, 0.4107, 0.4074, 0.4096, 0.4083, 0.4073, 0.4066, 0.4019, 0.4038, 0.4025, 0.401, 0.395, 0.3948, 0.396, 0.3982, 0.3916, 0.3933, 0.3931, 0.3915, 0.3931, 0.3903, 0.3891, 0.3904, 0.3851, 0.3809, 0.3843, 0.3864, 0.385, 0.3833, 0.3827, 0.3812, 0.3781, 0.3789, 0.3792, 0.3779, 0.3767, 0.3674, 0.3679, 0.3672, 0.3668, 0.369, 0.3654, 0.3694, 0.3674, 0.3596, 0.3647, 0.357, 0.3463, 0.3592, 0.3629, 0.3607, 0.3551, 0.3626, 0.3502, 0.3632, 0.36, 0.3544, 0.3571, 0.3567, 0.3464, 0.3477, 0.3478, 0.348, 0.3566, 0.3368, 0.338, 0.3493, 0.3434, 0.3405, 0.3502, 0.3475, 0.3127, 0.321, 0.3221, 0.3142, 0.3395, 0.3107, 0.3212, 0.308, 0.309, 0.3, 0.301, 0.3009, 0.3171, 0.2745, 0.3066, 0.2801, 0.2826, 0.312, 0.237, 0.2805, 0.2066, 0.2251, 0.1881, 0.1719, 0.09193, 0.1769, 0.1093, 0.1352, 0.1647, 0.08827, 0.1223, 0.1035, 0.1299, 0.06481, 0.1447, 0.107, 0.1092, 0.08476, 0.2277, 0.188, 0.1422, 0.05628, 0.02113, 0.1269, 0.2279, 0.1688, 0.2122, 0.1925, 0.1607, 0.1754, 0.2318, 0.1053, 0.136, 0.1468, 0.07345, 0.2011, 0.1742, 0.1145, 0.1679, 0.1913, 0.1759, 0.141, 0.2216, 0.2068, 0.2235, 0.2197, 0.2269, 0.2096, 0.2428, 0.2428, 0.2848, 0.2643, 0.2531, 0.2551, 0.2663, 0.2648, 0.2664, 0.2806, 0.2758, 0.2786, 0.28, 0.2282, 0.2707, 0.2874, 0.2815, 0.2332, 0.2878, 0.2709, 0.2765, 0.2145, 0.2692, 0.2595, 0.2569, 0.2839, 0.2764, 0.218, 0.2604, 0.2781, 0.273, 0.2805, 0.2729, 0.2783, 0.2697, 0.2644, 0.2742, 0.2582, 0.2354, 0.2697, 0.2654, 0.2617, 0.2583, 0.2374, 0.2641, 0.2809, 0.2619, 0.2531, 0.2587, 0.2653, 0.2579, 0.2603, 0.2743, 0.2632, 0.2601, 0.2733, 0.2691, 0.2713, 0.2692, 0.2712, 0.2722, 0.2673, 0.2659, 0.266, 0.2704, 0.2705, 0.2571, 0.2707, 0.2703, 0.2672, 0.2703, 0.2688, 0.265, 0.2689, 0.268, 0.2693, 0.2675, 0.2683, 0.2648, 0.2655, 0.2656, 0.2638, 0.2615, 0.2637, 0.2645, 0.2629, 0.2621, 0.2624, 0.2626, 0.2611, 0.2578, 0.2579, 0.2559, 0.254, 0.2578, 0.2507, 0.2494, 0.2541, 0.2451, 0.2466, 0.2334, 0.2265, 0.2274, 0.2107, 0.2255, 0.2174, 0.2215, 0.2103, 0.1338, 0.2203, 0.2332, 0.2336, 0.2311, 0.2322, 0.2346, 0.2373, 0.2402, 0.2424, 0.2419, 0.2391, 0.2281, 0.218, 0.2351, 0.2423, 0.2432, 0.246, 0.2443, 0.2443, 0.24, 0.2419, 0.2441, 0.2376, 0.2423, 0.2417, 0.2408, 0.2356, 0.2278, 0.236, 0.2417, 0.2205, 0.2263, 0.2349, 0.2185, 0.2003, 0.2328, 0.2333, 0.204, 0.2143, 0.2312, 0.1982, 0.2109, 0.2057, 0.207, 0.1891, 0.1945, 0.21, 0.1998, 0.2104, 0.188, 0.1743, 0.1961, 0.2016, 0.1679, 0.1842, 0.2066, 0.1903, 0.184, 0.1627, 0.1374, 0.1704, 0.1239, 0.1206, 0.1594, 0.1309, 0.1663, 0.1412, 0.1329, 0.1408, 0.1384, 0.1304, 0.1371, 0.1503, 0.1233, 0.07671, 0.1025, 0.07306, 0.07716, 0.01393, 0.03545, 0.0294, 0.0169, 0.00951, 0.001545, 0.002878, 0.0001811, 0.0008632, 0.00123, 0.000198, 9.68e-05, 0.0001479, 3.96e-06, 5.895e-08, 0.0002195, 0.0001317, 8.706e-08, 0.0006336, 0.0002748, 1.478e-08, 5.896e-05, 5.046e-05, 7.218e-06, 0.0001621, 0.001069, 0.002465, 0.003802, 0.002535, 0.001428, 0.008151, 0.0006676, 0.001287, 6.706e-05, 0.0001686, 6.149e-06, 7.901e-05, 9.317e-05, 0.0002095, 0.003131, 0.0001075, 0.00568, 0.004605, 0.00395, 0.000422, 0.001403, 0.001771, 4.272e-05, 3.941e-06, 0.0007647, 0.009092, 0.006176, 3.482e-06, 5.256e-06, 0.007934, 0.01105, 0.003741, 3.425e-05, 0.01109, 0.001156, 0.008995, 0.004778, 0.003495, 0.009609, 0.01036, 0.04397, 0.002687, 0.001696, 0.05163, 0.02708, 0.02834, 0.005369, 0.01821, 0.02077, 0.06224, 0.0163, 0.02713, 0.04117, 0.03983, 0.05546, 0.01375, 0.04808, 0.06638, 0.069, 0.01144, 0.05059, 0.02947, 0.0401, 0.05776, 0.04597, 0.02525, 0.06978, 0.05468, 0.04966, 0.05096, 0.05248, 0.07046, 0.06278, 0.03088, 0.0506, 0.1029, 0.09834, 0.03804, 0.01891, 0.06728, 0.08194, 0.1142, 0.06451, 0.09068, 0.1043, 0.1083, 0.1296, 0.07736, 0.08575, 0.1128, 0.04836, 0.1217, 0.07627, 0.0698, 0.04708, 0.07753, 0.09013, 0.0576, 0.02631, 0.05571, 0.07115, 0.08609, 0.137, 0.06778, 0.07106, 0.06046, 0.1011, 0.06169, 0.09819, 0.05702, 0.1199, 0.1078, 0.1035, 0.103, 0.06204, 0.0848, 0.1405, 0.1262, 0.134, 0.1264, 0.1337, 0.1413, 0.1289, 0.123, 0.1465, 0.1364, 0.1502, 0.1595, 0.1643, 0.1473, 0.1334, 0.1135, 0.1273, 0.1605, 0.1582, 0.1533, 0.131, 0.1652, 0.1628, 0.1594, 0.1536, 0.148, 0.1621, 0.1575, 0.1569, 0.1561, 0.1548, 0.1606, 0.1643, 0.1604, 0.1661, 0.1634, 0.1601, 0.162, 0.1607, 0.1659, 0.1594, 0.1577, 0.1618, 0.1644, 0.1634, 0.1615, 0.1624, 0.164, 0.1618, 0.1613, 0.1596, 0.1588, 0.1604, 0.1602, 0.1618, 0.1614, 0.1626, 0.1609, 0.158, 0.1579, 0.1588, 0.1579, 0.1593, 0.1591, 0.1569, 0.1558, 0.1559, 0.156, 0.1577, 0.1569, 0.1559, 0.1571, 0.1581, 0.1566, 0.1551, 0.1559, 0.1557, 0.1539, 0.154, 0.1526, 0.1531, 0.1545, 0.1557, 0.1545, 0.1536, 0.1482, 0.1464, 0.1444, 0.1406, 0.1476, 0.1494, 0.1503, 0.1481, 0.145, 0.1462, 0.1481, 0.1497, 0.1484, 0.1461, 0.1412, 0.1367, 0.1401, 0.1434, 0.1482, 0.15, 0.1502, 0.1479, 0.1437, 0.1478, 0.1491, 0.1474, 0.1462, 0.1444, 0.1452, 0.1461, 0.145, 0.1448, 0.1432, 0.1445, 0.1448, 0.1407, 0.1378, 0.1403, 0.1417, 0.1423, 0.1421, 0.1388, 0.1367, 0.1396, 0.1417, 0.1395, 0.1361, 0.1377, 0.1399, 0.1419, 0.1403, 0.14, 0.1401, 0.1411, 0.1408, 0.1395, 0.1387, 0.1381, 0.1381, 0.1341, 0.1365, 0.1352, 0.1336, 0.1322, 0.1249, 0.1295, 0.125, 0.1284, 0.131, 0.1244, 0.1307, 0.128, 0.1257, 0.1329, 0.1247, 0.1301, 0.131, 0.1224, 0.1309, 0.1314, 0.1248, 0.1311, 0.1296, 0.1304, 0.1316, 0.1304, 0.1316, 0.1317, 0.129, 0.1304, 0.1298, 0.1227, 0.1031, 0.1215, 0.1252, 0.1275, 0.1286, 0.1252, 0.1236, 0.1262, 0.124, 0.1221, 0.1235, 0.1232, 0.1203, 0.1215, 0.1168, 0.1131, 0.119, 0.1218, 0.1162, 0.123, 0.1229, 0.1195, 0.1221, 0.1211, 0.1217, 0.116, 0.1218, 0.1233, 0.1203, 0.1221, 0.1223, 0.1121, 0.1212, 0.1204, 0.118, 0.1182, 0.1164, 0.1119, 0.1131, 0.1112, 0.1062, 0.1054, 0.09961, 0.1009, 0.09693, 0.101, 0.09633, 0.09829, 0.08608, 0.09264, 0.08121, 0.0728, 0.06238, 0.0683, 0.04533, 0.03044, 0.02092, 0.01698, 0.008696, 0.00381, 0.004853, 0.0001594, 0.0001844, 6.441e-06, 0.0002866, 0.0001611, 2.251e-05, 0.0002116, 0.0003843, 3.071e-07, 4.4e-07, 0.0008914, 0.0006133, 0.002, 0.00127, 4.444e-05, 2.702e-05, 0.0004744, 0.0002897, 0.002791, 0.003714, 0.002608, 0.008637, 0.007402, 0.01618, 0.02517, 0.02521, 0.03235, 0.04187, 0.0508, 0.05593, 0.05326, 0.05537, 0.05805, 0.05909, 0.06098, 0.05578, 0.06671, 0.05866, 0.06047, 0.06331, 0.06002, 0.06252, 0.06087, 0.06194, 0.06209, 0.06044, 0.05902, 0.0593, 0.0589, 0.05946, 0.05821, 0.0578, 0.05778, 0.05649, 0.05456, 0.05637, 0.05475, 0.0554, 0.05321, 0.05343, 0.05378, 0.05372, 0.05384, 0.05328, 0.05146, 0.05118, 0.05042, 0.04663, 0.04887, 0.04854, 0.04884, 0.04624, 0.04784, 0.04756, 0.04254, 0.04451, 0.04694, 0.04554, 0.0457, 0.04472, 0.04442, 0.04362, 0.04291, 0.04148, 0.04225, 0.03962, 0.03907, 0.04, 0.03779, 0.03722, 0.03886, 0.03652, 0.03654, 0.03557, 0.03401, 0.03438, 0.03785, 0.03398, 0.03055, 0.03451, 0.03394, 0.03425, 0.02898, 0.03072, 0.02626, 0.02879, 0.03033, 0.03108, 0.02031, 0.02753, 0.02796, 0.02213, 0.02446, 0.02586, 0.02794, 0.02351, 0.02416, 0.02043, 0.01949, 0.0231, 0.02897, 0.01279, 0.02854, 0.01677, 0.01245, 0.0198, 0.02381, 0.01908, 0.01517, 0.01534, 0.01027, 0.007645, 0.005931, 0.005162, 0.0107, 0.003789, 0.004411, 0.001589, 0.001875, 0.0005662, 4.495e-05, 2.349e-05, 3.485e-05, 7.272e-08, 2.432e-08, 9.76e-07, 4.013e-08, 4.132e-10, 2.379e-12, 9.934e-18, 4.866e-14, 1.551e-21, 3.375e-19, 3.2249999999999996e-23, 2.169e-17, 2.151e-23, 3.386e-21, 1.07e-23, 2.154e-19, 3.682e-17, 9.67e-28, 6.185e-11, 8.069e-11, 2.839e-12, 3.598e-12, 2.73e-17, 1.092e-16, 1.579e-24, 7.978e-35, 8.912e-24, 5.405e-16, 1.544e-16, 5.664e-15, 6.448e-18, 2.5e-14, 1.519e-12, 1.747e-17, 5.467e-14, 6.1029999999999996e-27, 1.814e-14, 2.953e-11, 4.497e-13, 6.69e-18, 6.8e-13, 1.674e-12, 1.093e-14, 2.724e-11, 1.82e-15, 1.439e-13, 3.374e-11, 1.259e-10, 1.709e-09, 1.874e-08, 2.058e-08, 3.779e-07, 8.655e-09, 4.355e-06, 1.565e-06, 1.052e-07, 5.109e-05, 0.0002206, 3.275e-07, 2.191e-05, 0.0006061, 6.308e-05, 1.739e-05, 0.0002622, 0.0008521, 0.0001325, 0.001451, 0.001024, 0.001403, 0.0007015, 0.004483, 0.001593, 0.0006545, 0.004219, 0.00257, 0.00419, 0.002001, 0.007611, 0.007298, 0.003184, 0.002664, 0.006311, 0.002931, 0.005966, 0.007471, 0.0007704, 0.00192, 0.002412, 0.00761, 0.009359, 0.005081, 0.00751, 0.003862, 0.006685, 0.006519, 0.00149, 0.007081, 0.006088, 0.003095, 0.002879, 0.005029, 0.00201, 0.0008418, 0.006145, 0.003856, 0.002867, 0.005907, 0.00394, 0.002798, 0.003518, 0.001476, 0.004753, 0.001574, 0.001722, 0.003069, 0.00872, 0.003465, 0.005244, 0.009353, 0.003765, 0.003609, 0.00624, 0.005418, 0.007592, 0.009452, 0.00943, 0.006814, 0.008028, 0.006027, 0.004058, 0.003041, 0.0008938, 0.0007366, 0.0004052, 0.001092, 0.001846, 0.000489, 0.000627, 0.006166, 0.003162, 0.001118, 0.002207, 0.007532, 0.001211, 0.002889, 0.001383, 0.005258, 0.002641, 0.008088, 0.006226, 0.001774, 0.001792, 0.003867, 0.002982, 5.632e-06, 9.68e-05, 0.002556, 0.003716, 0.006157, 0.003589, 0.002894, 0.006276, 0.003316, 0.004387, 0.005409, 0.002929, 0.006468, 0.003449, 0.005536, 0.005989, 0.006307, 0.007965, 0.002956, 0.005392, 0.004381, 0.008205, 0.00602, 0.005, 0.007675, 0.004829, 0.007335, 0.006673, 0.005323, 0.007952, 0.005754, 0.007661, 0.006778, 0.006794, 0.007494, 0.006498, 0.007515, 0.007416, 0.007298, 0.007487, 0.007442, 0.007603, 0.007268, 0.007029, 0.005992, 0.005764, 0.006017, 0.006723, 0.006141, 0.006804, 0.006586, 0.005751, 0.005648, 0.006294, 0.005896, 0.00619, 0.006288, 0.006545, 0.006285, 0.006146, 0.006225, 0.007048, 0.006322, 0.006347, 0.006529, 0.00694, 0.006311, 0.006249, 0.006719, 0.006704, 0.006214, 0.005425, 0.004159, 0.005679, 0.005979, 0.006046, 0.006266, 0.006491, 0.006406, 0.005801, 0.00582, 0.00634, 0.006351, 0.0058, 0.005502, 0.005558, 0.006066, 0.005728, 0.005668, 0.005677, 0.005456, 0.00572, 0.005657, 0.005846, 0.005564, 0.005115, 0.005516, 0.005877, 0.005698, 0.005336, 0.005106, 0.005769, 0.005713, 0.00577, 0.005043, 0.005451, 0.005287, 0.005301, 0.005168, 0.004859, 0.004702, 0.004269, 0.003935, 0.003753, 0.003831, 0.003921, 0.004274, 0.004733, 0.004568, 0.00405, 0.003958, 0.003966, 0.003926, 0.004023, 0.004189, 0.004259, 0.004357, 0.004431, 0.004454, 0.0045, 0.004542, 0.004503, 0.004378, 0.004302, 0.004319, 0.004263, 0.004167, 0.003991]</t>
  </si>
  <si>
    <t>[4.484e-38, 1.1770000000000001e-35, 1.3610000000000001e-34, 3.242e-32, 8.816e-31, 7.743e-30, 8.494999999999999e-29, 2.524e-28, 5.340000000000001e-26, 4.775e-25, 3.144e-24, 8.165999999999999e-23, 6.256999999999999e-22, 9.877e-21, 7.001e-20, 8.54e-19, 1.318e-17, 1.005e-16, 6.601e-16, 5.143e-15, 3.056e-14, 1.171e-13, 5.284e-13, 3.823e-12, 1.84e-11, 3.966e-11, 1.461e-10, 7.312e-10, 1.877e-09, 4.561e-09, 1.205e-08, 4.814e-08, 1.219e-07, 2.196e-07, 3.626e-07, 1.272e-06, 2.474e-06, 2.906e-06, 7.377e-06, 1.509e-05, 1.841e-05, 2.95e-05, 6.075e-05, 0.0001064, 9.528e-05, 0.0002111, 0.0004396, 0.0006004, 0.0005823, 0.0009198, 0.001485, 0.001767, 0.001747, 0.002231, 0.003428, 0.00468, 0.005014, 0.006019, 0.005592, 0.006958, 0.007282, 0.01209, 0.01568, 0.01545, 0.01622, 0.02037, 0.02255, 0.02197, 0.02834, 0.02592, 0.03453, 0.02899, 0.02592, 0.03788, 0.04752, 0.0499, 0.03948, 0.04963, 0.05943, 0.04902, 0.05983, 0.07552, 0.06744, 0.06526, 0.0708, 0.0622, 0.06228, 0.07632, 0.08995, 0.09213, 0.08131, 0.1049, 0.1289, 0.13, 0.1309, 0.1277, 0.1147, 0.1217, 0.1462, 0.167, 0.1703, 0.1382, 0.1421, 0.1454, 0.1575, 0.1565, 0.1577, 0.1446, 0.1495, 0.173, 0.1632, 0.187, 0.1304, 0.1586, 0.1315, 0.1651, 0.1615, 0.184, 0.1848, 0.1784, 0.215, 0.1951, 0.189, 0.1767, 0.2132, 0.2014, 0.2218, 0.2094, 0.1572, 0.157, 0.2122, 0.2191, 0.188, 0.2147, 0.2311, 0.1878, 0.2166, 0.2184, 0.2041, 0.2034, 0.2533, 0.2689, 0.2412, 0.2345, 0.2545, 0.2004, 0.2543, 0.2738, 0.286, 0.2917, 0.2923, 0.2658, 0.2798, 0.2403, 0.1996, 0.2457, 0.1958, 0.1683, 0.2366, 0.3028, 0.3228, 0.2595, 0.238, 0.2757, 0.2398, 0.3339, 0.3016, 0.2794, 0.3435, 0.2951, 0.3021, 0.3811, 0.4059, 0.3834, 0.3752, 0.3913, 0.3441, 0.3489, 0.3787, 0.4056, 0.4344, 0.3388, 0.3638, 0.4572, 0.3048, 0.3671, 0.3752, 0.2453, 0.358, 0.2978, 0.2908, 0.4359, 0.3629, 0.3776, 0.4016, 0.4718, 0.5135, 0.4874, 0.4039, 0.3704, 0.3867, 0.4705, 0.4737, 0.3772, 0.3365, 0.2881, 0.2679, 0.2591, 0.287, 0.4237, 0.4219, 0.3944, 0.3392, 0.4474, 0.3731, 0.4207, 0.3899, 0.3869, 0.4192, 0.5096, 0.5133, 0.4742, 0.5602, 0.5734, 0.4847, 0.4356, 0.2433, 0.1774, 0.3623, 0.4622, 0.5659, 0.5767, 0.5017, 0.2944, 0.2217, 0.4523, 0.6353, 0.6587, 0.7159, 0.7158, 0.7454, 0.7703, 0.8179, 0.7819, 0.7743, 0.7785, 0.7705, 0.7627, 0.7966, 0.8572, 0.753, 0.82, 0.8856, 0.8678, 0.883, 0.89, 0.9105, 0.8925, 0.8803, 0.8963, 0.8965, 0.9425, 0.9001, 0.8834, 0.9386, 0.9413, 0.9213, 0.9078, 0.8878, 0.8447, 0.7424, 0.7387, 0.9581, 0.9674, 0.9017, 0.9451, 1.069, 1.059, 0.9681, 1.004, 1.04, 1.082, 1.165, 1.14, 1.168, 1.146, 1.098, 1.191, 1.212, 1.222, 1.261, 1.312, 1.268, 1.196, 1.253, 1.264, 1.298, 1.324, 1.282, 1.28, 1.287, 1.32, 1.334, 1.328, 1.309, 1.297, 1.313, 1.292, 1.311, 1.321, 1.283, 1.284, 1.355, 1.341, 1.345, 1.359, 1.32, 1.327, 1.367, 1.363, 1.37, 1.4, 1.411, 1.397, 1.372, 1.31, 1.148, 1.206, 1.325, 1.332, 1.404, 1.383, 1.309, 1.354, 1.37, 1.384, 1.396, 1.42, 1.356, 1.376, 1.338, 1.316, 1.3, 1.356, 1.33, 1.373, 1.422, 1.356, 1.315, 1.353, 1.348, 1.385, 1.402, 1.329, 1.322, 1.311, 1.309, 1.165, 1.227, 1.288, 1.337, 1.352, 1.355, 1.332, 1.381, 1.399, 1.338, 1.262, 1.336, 1.41, 1.391, 1.413, 1.366, 1.328, 1.369, 1.4, 1.415, 1.361, 1.387, 1.377, 1.322, 1.334, 1.378, 1.363, 1.389, 1.385, 1.394, 1.394, 1.378, 1.383, 1.401, 1.385, 1.396, 1.372, 1.406, 1.41, 1.393, 1.351, 1.342, 1.318, 1.335, 1.353, 1.344, 1.381, 1.344, 1.334, 1.315, 1.341, 1.331, 1.305, 1.302, 1.291, 1.325, 1.339, 1.334, 1.309, 1.297, 1.312, 1.293, 1.299, 1.328, 1.337, 1.365, 1.371, 1.385, 1.353, 1.328, 1.361, 1.338, 1.202, 1.257, 1.323, 1.312, 1.325, 1.319, 1.291, 1.33, 1.318, 1.312, 1.311, 1.31, 1.297, 1.288, 1.309, 1.332, 1.326, 1.321, 1.335, 1.322, 1.325, 1.317, 1.325, 1.322, 1.307, 1.29, 1.319, 1.277, 1.275, 1.325, 1.312, 1.321, 1.323, 1.308, 1.289, 1.267, 1.265, 1.284, 1.301, 1.2, 1.267, 1.234, 1.267, 1.258, 1.298, 1.286, 1.308, 1.292, 1.315, 1.328, 1.314, 1.303, 1.304, 1.298, 1.318, 1.314, 1.319, 1.295, 1.29, 1.297, 1.271, 1.267, 1.32, 1.284, 1.305, 1.29, 1.25, 1.105, 1.136, 1.27, 1.278, 1.283, 1.29, 1.292, 1.267, 1.283, 1.284, 1.286, 1.286, 1.287, 1.307, 1.302, 1.303, 1.292, 1.312, 1.308, 1.297, 1.306, 1.294, 1.298, 1.278, 1.289, 1.281, 1.28, 1.278, 1.273, 1.284, 1.277, 0.7638, 0.9333, 0.9386, 0.9988, 1.07, 1.131, 1.151, 1.163, 1.204, 1.208, 1.258, 1.24, 1.227, 1.213, 1.207, 1.21, 1.213, 1.242, 1.248, 1.242, 1.243, 1.246, 1.242, 1.245, 1.242, 1.236, 1.226, 1.231, 1.2, 1.205, 1.104, 1.046, 0.9613, 1.006, 1.065, 1.173, 1.12, 1.037, 1.036, 1.067, 1.076, 1.026, 1.042, 1.1, 1.062, 1.112, 1.154, 1.176, 1.155, 1.154, 1.16, 1.166, 1.145, 1.169, 1.154, 1.153, 1.181, 1.176, 1.175, 1.181, 1.183, 1.181, 1.168, 1.167, 1.156, 1.161, 1.167, 1.17, 1.164, 1.163, 1.165, 1.15, 1.122, 0.1173, 0.0519, 0.4853, 0.2008, 0.337, 0.4854, 0.636, 0.8459, 1.013, 1.043, 1.088, 1.101, 1.105, 1.113, 1.108, 1.1, 1.114, 1.1, 1.093, 1.094, 1.089, 1.09, 1.097, 1.078, 1.084, 1.077, 1.09, 1.077, 1.067, 1.07, 1.05, 1.052, 1.043, 1.028, 1.034, 1.054, 1.035, 1.037, 1.056, 1.052, 1.037, 1.036, 1.033, 1.027, 1.027, 1.02, 1.044, 1.033, 1.033, 1.018, 1.016, 1.02, 1.0, 0.9863, 0.9013, 0.8952, 0.853, 0.8562, 0.83, 0.8915, 0.8538, 0.9582, 0.9413, 0.7052, 0.9299, 0.9474, 0.9218, 0.9624, 0.8542, 0.9184, 0.915, 0.9154, 0.8977, 0.9248, 0.9042, 0.9683, 0.9424, 0.9703, 0.9467, 0.9547, 0.974, 0.9633, 0.9611, 0.9563, 0.9461, 0.9741, 0.9694, 0.95, 0.9461, 0.9194, 0.8806, 0.9344, 0.9272, 0.8907, 0.7708, 0.8447, 0.9244, 0.9436, 0.9375, 0.9378, 0.939, 0.9343, 0.9487, 0.9713, 0.923, 0.915, 0.8228, 0.8588, 0.9347, 0.9155, 0.9417, 0.9291, 0.9258, 0.9241, 0.9132, 0.895, 0.9046, 0.9136, 0.9241, 0.9099, 0.8904, 0.8783, 0.8975, 0.8999, 0.896, 0.9027, 0.8639, 0.8708, 0.8864, 0.8923, 0.889, 0.8862, 0.8645, 0.844, 0.8257, 0.795, 0.7715, 0.6909, 0.7277, 0.5771, 0.7264, 0.614, 0.6711, 0.6848, 0.8235, 0.8023, 0.7579, 0.6439, 0.6596, 0.6953, 0.6403, 0.6665, 0.6908, 0.6512, 0.6503, 0.6901, 0.6086, 0.7218, 0.6259, 0.7289, 0.7382, 0.7479, 0.6889, 0.7219, 0.7062, 0.6922, 0.6989, 0.7633, 0.6155, 0.5771, 0.4799, 0.4498, 0.3501, 0.3006, 0.1988, 0.2945, 0.2048, 0.2114, 0.2509, 0.4361, 0.5066, 0.4075, 0.4545, 0.3195, 0.3198, 0.4163, 0.2401, 0.4248, 0.3182, 0.54, 0.1973, 0.5274, 0.3252, 0.3905, 0.4519, 0.3997, 0.372, 0.3319, 0.4861, 0.4139, 0.4621, 0.4981, 0.4749, 0.5289, 0.4914, 0.5243, 0.5402, 0.544, 0.6526, 0.6805, 0.6432, 0.7037, 0.6749, 0.6224, 0.587, 0.5992, 0.5867, 0.6466, 0.623, 0.6429, 0.6169, 0.6957, 0.6742, 0.6531, 0.7072, 0.6714, 0.7153, 0.7057, 0.7047, 0.709, 0.6997, 0.7117, 0.7151, 0.7047, 0.7142, 0.7125, 0.7107, 0.7111, 0.7079, 0.7053, 0.702, 0.709, 0.6953, 0.6971, 0.6813, 0.6544, 0.6812, 0.6949, 0.6925, 0.6898, 0.6877, 0.6913, 0.6866, 0.6893, 0.6845, 0.6802, 0.6772, 0.6792, 0.6759, 0.6637, 0.6727, 0.6714, 0.667, 0.6743, 0.668, 0.6729, 0.6706, 0.669, 0.6677, 0.66, 0.6635, 0.6612, 0.6588, 0.6489, 0.6487, 0.6506, 0.6541, 0.6432, 0.646, 0.6457, 0.6429, 0.6455, 0.6408, 0.6387, 0.6409, 0.6321, 0.625, 0.6305, 0.6338, 0.6314, 0.6284, 0.6273, 0.6246, 0.6194, 0.6205, 0.6206, 0.6182, 0.6159, 0.6006, 0.601, 0.5998, 0.599, 0.6023, 0.5963, 0.6028, 0.5992, 0.5867, 0.595, 0.5823, 0.5654, 0.5866, 0.5935, 0.5894, 0.5805, 0.594, 0.5709, 0.5951, 0.5883, 0.5789, 0.5861, 0.5834, 0.5652, 0.57, 0.5707, 0.5668, 0.5842, 0.547, 0.5523, 0.5733, 0.5606, 0.5532, 0.5743, 0.5701, 0.5027, 0.5263, 0.5205, 0.5046, 0.5576, 0.4987, 0.5171, 0.4904, 0.4937, 0.4769, 0.4763, 0.4765, 0.5108, 0.423, 0.4892, 0.4359, 0.4453, 0.5011, 0.3602, 0.4432, 0.3043, 0.3353, 0.2791, 0.2435, 0.115, 0.2561, 0.1465, 0.1837, 0.2309, 0.1144, 0.1657, 0.1401, 0.1781, 0.07959, 0.1994, 0.1378, 0.1428, 0.1041, 0.3357, 0.2716, 0.194, 0.06587, 0.02425, 0.1698, 0.3349, 0.2423, 0.3224, 0.2843, 0.2303, 0.2562, 0.3474, 0.1432, 0.1863, 0.2011, 0.08983, 0.301, 0.2531, 0.1541, 0.2409, 0.2818, 0.2641, 0.1917, 0.3369, 0.3107, 0.3391, 0.3346, 0.3508, 0.3191, 0.3824, 0.3805, 0.4595, 0.4228, 0.3959, 0.4067, 0.4266, 0.4201, 0.4253, 0.4524, 0.4431, 0.4518, 0.4515, 0.3514, 0.4375, 0.4711, 0.4574, 0.3657, 0.4714, 0.4379, 0.4472, 0.3325, 0.4371, 0.4175, 0.411, 0.4633, 0.4479, 0.3402, 0.4218, 0.4542, 0.4408, 0.458, 0.444, 0.4538, 0.4367, 0.4257, 0.4496, 0.4205, 0.3736, 0.4382, 0.4286, 0.4231, 0.4191, 0.3802, 0.4309, 0.4628, 0.4234, 0.4115, 0.4222, 0.4347, 0.4184, 0.4202, 0.4502, 0.4265, 0.4204, 0.4485, 0.4401, 0.4452, 0.4412, 0.4452, 0.4477, 0.4383, 0.4355, 0.435, 0.4448, 0.4458, 0.4199, 0.447, 0.4457, 0.4397, 0.4469, 0.4444, 0.4356, 0.4451, 0.4433, 0.4456, 0.4418, 0.444, 0.4383, 0.4395, 0.439, 0.4366, 0.4328, 0.4362, 0.4376, 0.4351, 0.4334, 0.4335, 0.4342, 0.4313, 0.425, 0.4262, 0.421, 0.4169, 0.4257, 0.4106, 0.4076, 0.4183, 0.3979, 0.4013, 0.3732, 0.3585, 0.3599, 0.3256, 0.3569, 0.3393, 0.3493, 0.3263, 0.1759, 0.346, 0.3741, 0.3753, 0.3704, 0.3734, 0.3782, 0.384, 0.3911, 0.3964, 0.3964, 0.392, 0.3752, 0.3599, 0.3879, 0.4, 0.4014, 0.4072, 0.4031, 0.4038, 0.3941, 0.4001, 0.404, 0.3891, 0.4004, 0.3994, 0.3964, 0.3851, 0.3698, 0.3876, 0.3996, 0.3555, 0.3687, 0.386, 0.3548, 0.3154, 0.3824, 0.3831, 0.3266, 0.347, 0.3789, 0.3158, 0.3414, 0.3304, 0.3337, 0.299, 0.31, 0.3394, 0.3206, 0.3411, 0.2962, 0.2731, 0.313, 0.3219, 0.2566, 0.2902, 0.333, 0.302, 0.2904, 0.2514, 0.2047, 0.2614, 0.1766, 0.175, 0.2368, 0.1942, 0.2551, 0.2116, 0.1944, 0.2085, 0.2052, 0.1949, 0.2011, 0.2247, 0.169, 0.1019, 0.1417, 0.09057, 0.09521, 0.01214, 0.03515, 0.0315, 0.01374, 0.00639, 0.0006908, 0.001553, 5.077e-05, 0.0003641, 0.0005354, 5.69e-05, 1.893e-05, 3.69e-05, 3.685e-07, 2.976e-09, 5.788e-05, 2.9e-05, 3.037e-09, 0.0001914, 7.558e-05, 2.144e-10, 1.197e-05, 8.813e-06, 9.12e-07, 4.282e-05, 0.0004103, 0.001179, 0.002006, 0.001372, 0.0007151, 0.005101, 0.0003166, 0.0005773, 2.263e-05, 4.3e-05, 1.097e-06, 1.555e-05, 2.686e-05, 4.953e-05, 0.001478, 3.753e-05, 0.003161, 0.002649, 0.002055, 0.0001761, 0.000693, 0.0007014, 1.062e-05, 4.053e-07, 0.0003396, 0.005827, 0.003785, 2.957e-07, 5.926e-07, 0.005947, 0.008175, 0.002638, 7.376e-06, 0.00787, 0.0007106, 0.006337, 0.002977, 0.002106, 0.007093, 0.008146, 0.04723, 0.001616, 0.0009308, 0.06016, 0.02596, 0.02887, 0.004997, 0.01812, 0.02005, 0.07552, 0.01714, 0.03015, 0.04595, 0.0465, 0.0716, 0.01188, 0.05909, 0.08741, 0.09265, 0.00967, 0.06416, 0.03539, 0.04422, 0.07028, 0.05453, 0.02738, 0.08882, 0.06797, 0.05838, 0.0623, 0.06844, 0.0918, 0.07899, 0.03788, 0.06038, 0.147, 0.1354, 0.04483, 0.0205, 0.08854, 0.1113, 0.1663, 0.08792, 0.1221, 0.1482, 0.1608, 0.1921, 0.1083, 0.1185, 0.1619, 0.06183, 0.1804, 0.1111, 0.09244, 0.05685, 0.1047, 0.1239, 0.07373, 0.03019, 0.07106, 0.09551, 0.1229, 0.2087, 0.09181, 0.09527, 0.08257, 0.1464, 0.08243, 0.1417, 0.07686, 0.1771, 0.1605, 0.1498, 0.1492, 0.08124, 0.1211, 0.2183, 0.1939, 0.2108, 0.1902, 0.2039, 0.2199, 0.1985, 0.1881, 0.2353, 0.2155, 0.2404, 0.2593, 0.2671, 0.2389, 0.2113, 0.1728, 0.1987, 0.2624, 0.2567, 0.2496, 0.2034, 0.2709, 0.2655, 0.2606, 0.2477, 0.2363, 0.2659, 0.2571, 0.2549, 0.2536, 0.2506, 0.2631, 0.2727, 0.2638, 0.2759, 0.2701, 0.2628, 0.2661, 0.2638, 0.2753, 0.2634, 0.26, 0.267, 0.2732, 0.2719, 0.2685, 0.2696, 0.2727, 0.2685, 0.2683, 0.2652, 0.2643, 0.2668, 0.2662, 0.2692, 0.2681, 0.2706, 0.2675, 0.2628, 0.2627, 0.2644, 0.2628, 0.2651, 0.2645, 0.2611, 0.2593, 0.2596, 0.2596, 0.2625, 0.2611, 0.2595, 0.2614, 0.2631, 0.2604, 0.2581, 0.2593, 0.2592, 0.2561, 0.2563, 0.2539, 0.2549, 0.2572, 0.2591, 0.2572, 0.2554, 0.2462, 0.2431, 0.2395, 0.2329, 0.2443, 0.2469, 0.2483, 0.2447, 0.2399, 0.242, 0.2456, 0.2486, 0.2465, 0.2427, 0.2349, 0.2276, 0.2332, 0.2388, 0.2466, 0.2497, 0.2498, 0.2461, 0.2391, 0.2458, 0.2482, 0.2454, 0.2435, 0.2404, 0.2415, 0.2433, 0.2414, 0.2412, 0.2385, 0.2406, 0.241, 0.2343, 0.2294, 0.2336, 0.2359, 0.2368, 0.2366, 0.2311, 0.2276, 0.2324, 0.2359, 0.2321, 0.2266, 0.2291, 0.2328, 0.2362, 0.2333, 0.2329, 0.2329, 0.2348, 0.234, 0.2321, 0.2306, 0.2291, 0.2296, 0.2218, 0.227, 0.2236, 0.2216, 0.2197, 0.2052, 0.2154, 0.2049, 0.213, 0.2181, 0.203, 0.2176, 0.211, 0.2052, 0.2212, 0.2035, 0.2158, 0.2177, 0.1985, 0.2172, 0.2183, 0.2038, 0.2177, 0.2139, 0.2159, 0.219, 0.2165, 0.2187, 0.2188, 0.2134, 0.2169, 0.2157, 0.2005, 0.1584, 0.1985, 0.2076, 0.2117, 0.2138, 0.2077, 0.2056, 0.2101, 0.2053, 0.2024, 0.2054, 0.2042, 0.1982, 0.2022, 0.1943, 0.1866, 0.1981, 0.2027, 0.1894, 0.2047, 0.2044, 0.197, 0.2028, 0.2014, 0.202, 0.189, 0.2018, 0.2052, 0.1985, 0.2028, 0.2036, 0.1812, 0.2011, 0.2, 0.1951, 0.1962, 0.1923, 0.1839, 0.1868, 0.1837, 0.1731, 0.1729, 0.1634, 0.1651, 0.1579, 0.1651, 0.1566, 0.16, 0.1377, 0.1494, 0.128, 0.1126, 0.09363, 0.1035, 0.0619, 0.04136, 0.02467, 0.01967, 0.008171, 0.003041, 0.003901, 5.429e-05, 8.689e-05, 1.307e-06, 8.982e-05, 4.74e-05, 5.189e-06, 8.651e-05, 0.0001503, 2.416e-08, 3.756e-08, 0.0004526, 0.0002874, 0.001176, 0.000692, 1.216e-05, 7.521e-06, 0.0001937, 0.0001318, 0.001886, 0.002949, 0.00188, 0.008172, 0.00776, 0.01964, 0.03255, 0.03203, 0.04512, 0.06207, 0.07851, 0.08821, 0.08323, 0.08748, 0.09295, 0.09537, 0.09918, 0.08912, 0.1108, 0.09413, 0.09827, 0.1047, 0.09791, 0.1038, 0.1001, 0.1024, 0.1032, 0.09986, 0.09727, 0.09811, 0.09734, 0.09876, 0.09662, 0.09595, 0.09615, 0.09383, 0.08962, 0.09358, 0.09037, 0.09207, 0.08769, 0.08841, 0.08934, 0.08941, 0.08976, 0.08878, 0.08494, 0.08455, 0.08339, 0.07686, 0.08095, 0.07993, 0.08083, 0.07573, 0.07904, 0.07848, 0.06778, 0.07262, 0.078, 0.07501, 0.07545, 0.07367, 0.07307, 0.07152, 0.07027, 0.06724, 0.06917, 0.06365, 0.06258, 0.06482, 0.06008, 0.05902, 0.06297, 0.05797, 0.05814, 0.05649, 0.05314, 0.05398, 0.06174, 0.05355, 0.04674, 0.05558, 0.05405, 0.05488, 0.04426, 0.04757, 0.03949, 0.04425, 0.04737, 0.0494, 0.02824, 0.04219, 0.04365, 0.03288, 0.03707, 0.0395, 0.04362, 0.0359, 0.03708, 0.0305, 0.0292, 0.03519, 0.04583, 0.018, 0.04559, 0.02434, 0.01716, 0.02966, 0.03655, 0.02818, 0.02127, 0.02127, 0.01324, 0.009125, 0.006528, 0.005669, 0.01324, 0.004217, 0.004913, 0.001481, 0.001381, 0.0004191, 1.184e-05, 4.915e-06, 8.34e-06, 5.387e-09, 1.788e-09, 8.917e-08, 2.961e-09, 9.185e-12, 1.064e-14, 1.43e-21, 4.149e-17, 1.5090000000000001e-26, 9.967e-24, 2.8839999999999998e-27, 1.794e-21, 5.78e-28, 3.9870000000000005e-26, 3.884e-29, 3.7939999999999996e-23, 2.471e-21, 1.375e-34, 6.921e-13, 6.606e-13, 1.01e-14, 8.434e-15, 3.093e-21, 5.355e-20, 1.6089999999999998e-29, 2.578e-43, 9.422e-29, 4.152e-19, 8.459000000000001e-20, 2.008e-18, 2.386e-21, 2.195e-17, 2.424e-15, 1.6200000000000002e-20, 2.994e-17, 2.583e-33, 5.261e-17, 7.601e-14, 8.687e-16, 4.875e-21, 2.562e-15, 6.201e-15, 1.758e-17, 1.785e-13, 2.182e-18, 3.331e-16, 1.399e-13, 2.15e-12, 9.412e-11, 6.39e-10, 4.621e-10, 3.48e-08, 6.981e-10, 8.124e-07, 2.676e-07, 9.719e-09, 1.302e-05, 9.349e-05, 3.042e-08, 6.154e-06, 0.0003844, 2.308e-05, 7.345e-06, 0.0001331, 0.0005614, 5.326e-05, 0.001186, 0.0008647, 0.001111, 0.000572, 0.005066, 0.001613, 0.0005278, 0.004738, 0.002637, 0.00499, 0.002123, 0.01015, 0.009665, 0.003608, 0.002904, 0.008114, 0.003643, 0.007758, 0.01022, 0.0007691, 0.002106, 0.002624, 0.01049, 0.01372, 0.006546, 0.01049, 0.004705, 0.00928, 0.008746, 0.001482, 0.01001, 0.008357, 0.003899, 0.003391, 0.006433, 0.00225, 0.0007756, 0.008467, 0.004699, 0.003212, 0.008148, 0.005213, 0.003166, 0.004121, 0.001453, 0.006305, 0.00172, 0.001805, 0.00376, 0.01263, 0.004489, 0.007453, 0.01393, 0.004851, 0.00473, 0.008563, 0.007463, 0.01078, 0.01433, 0.01453, 0.009557, 0.01214, 0.007849, 0.005472, 0.003315, 0.000847, 0.0006286, 0.0002911, 0.000989, 0.001848, 0.0004359, 0.0005204, 0.008489, 0.003489, 0.001198, 0.002457, 0.01092, 0.001153, 0.003573, 0.001372, 0.007071, 0.003091, 0.01221, 0.008603, 0.002065, 0.002147, 0.005007, 0.003375, 6.878e-07, 4.414e-05, 0.002705, 0.00513, 0.008612, 0.004876, 0.003497, 0.009274, 0.004055, 0.006008, 0.00783, 0.003357, 0.009677, 0.004095, 0.007899, 0.008451, 0.009246, 0.01259, 0.003408, 0.007789, 0.00566, 0.01314, 0.008628, 0.006726, 0.01218, 0.006453, 0.01141, 0.01003, 0.007529, 0.01279, 0.008249, 0.01225, 0.01036, 0.01039, 0.01192, 0.009838, 0.012, 0.01181, 0.01158, 0.012, 0.01195, 0.01232, 0.01164, 0.01113, 0.009002, 0.00856, 0.009069, 0.01058, 0.009419, 0.0108, 0.01034, 0.008721, 0.008443, 0.009839, 0.009, 0.009639, 0.009913, 0.01046, 0.00986, 0.009605, 0.009864, 0.01155, 0.01, 0.01012, 0.0105, 0.0114, 0.01004, 0.009962, 0.011, 0.01098, 0.009909, 0.008384, 0.005938, 0.008898, 0.00951, 0.00963, 0.01019, 0.01072, 0.01052, 0.009244, 0.009317, 0.01042, 0.01043, 0.009299, 0.008765, 0.008909, 0.009971, 0.009283, 0.00917, 0.009125, 0.008693, 0.009289, 0.009181, 0.009559, 0.008949, 0.008067, 0.008906, 0.009661, 0.009296, 0.008536, 0.008095, 0.009485, 0.009368, 0.009514, 0.007983, 0.008844, 0.008493, 0.008534, 0.008271, 0.007622, 0.007303, 0.006414, 0.005744, 0.005395, 0.005568, 0.005748, 0.006475, 0.007454, 0.007111, 0.006046, 0.005869, 0.005898, 0.005827, 0.006033, 0.006387, 0.00654, 0.006763, 0.006941, 0.007005, 0.007113, 0.007207, 0.007135, 0.00688, 0.006731, 0.006789, 0.006684, 0.006495, 0.006186]</t>
  </si>
  <si>
    <t>[2.55e-21, 7.848000000000001e-20, 4.085e-19, 4.545e-19, 1.35e-18, 3.54e-18, 1.138e-17, 1.854e-17, 2.978e-16, 8.495e-16, 1.598e-15, 7.806e-15, 3.112e-14, 1.366e-13, 3.841e-13, 1.442e-12, 4.066e-12, 1.286e-11, 3.512e-11, 1.074e-10, 2.993e-10, 6.103e-10, 1.306e-09, 3.726e-09, 7.585e-09, 1.099e-08, 2.449e-08, 6.254e-08, 1.008e-07, 1.301e-07, 2.254e-07, 5.269e-07, 9.691e-07, 1.379e-06, 1.9e-06, 5.277e-06, 8.629e-06, 8.977e-06, 2.057e-05, 3.724e-05, 4.323e-05, 6.712e-05, 0.0001396, 0.0002623, 0.0002373, 0.0004637, 0.0008344, 0.001069, 0.001015, 0.001571, 0.002513, 0.002977, 0.002913, 0.003705, 0.005789, 0.008096, 0.008596, 0.0104, 0.01042, 0.01207, 0.01219, 0.01976, 0.02491, 0.02404, 0.02438, 0.02994, 0.03258, 0.03132, 0.03967, 0.03586, 0.04716, 0.03886, 0.03449, 0.05026, 0.06216, 0.06413, 0.0505, 0.0641, 0.07684, 0.06109, 0.07333, 0.09399, 0.08562, 0.08203, 0.08471, 0.07355, 0.07436, 0.09267, 0.1081, 0.1087, 0.09261, 0.1206, 0.1474, 0.1485, 0.147, 0.1409, 0.1237, 0.1313, 0.1587, 0.1803, 0.1806, 0.1427, 0.1444, 0.1473, 0.1604, 0.1591, 0.1576, 0.1409, 0.1437, 0.1669, 0.1573, 0.1851, 0.1277, 0.1469, 0.1196, 0.148, 0.1453, 0.1688, 0.166, 0.1595, 0.1853, 0.1666, 0.163, 0.1485, 0.1767, 0.1646, 0.1808, 0.1701, 0.1248, 0.1267, 0.166, 0.1686, 0.1427, 0.1609, 0.1725, 0.1391, 0.1577, 0.1569, 0.145, 0.1431, 0.1764, 0.1854, 0.1652, 0.1605, 0.1715, 0.1332, 0.1671, 0.178, 0.1841, 0.1861, 0.1848, 0.1664, 0.1735, 0.1476, 0.1215, 0.1482, 0.1171, 0.09969, 0.139, 0.1765, 0.1865, 0.1485, 0.1349, 0.1548, 0.1334, 0.184, 0.1647, 0.1512, 0.1842, 0.1569, 0.1593, 0.1992, 0.2103, 0.1969, 0.1911, 0.1976, 0.1723, 0.1733, 0.1865, 0.1981, 0.2104, 0.1628, 0.1733, 0.216, 0.1429, 0.1707, 0.1731, 0.1122, 0.1625, 0.1341, 0.1299, 0.1932, 0.1596, 0.1648, 0.1739, 0.2027, 0.219, 0.2062, 0.1695, 0.1543, 0.1598, 0.1928, 0.1925, 0.152, 0.1345, 0.1142, 0.1054, 0.1011, 0.1112, 0.1629, 0.161, 0.1494, 0.1275, 0.1668, 0.1381, 0.1546, 0.1422, 0.14, 0.1506, 0.1817, 0.1817, 0.1666, 0.1954, 0.1986, 0.1666, 0.1486, 0.08239, 0.05968, 0.121, 0.1533, 0.1864, 0.1886, 0.1629, 0.0949, 0.07096, 0.1438, 0.2006, 0.2066, 0.2229, 0.2214, 0.229, 0.225, 0.2356, 0.2221, 0.2171, 0.2155, 0.2104, 0.2054, 0.2118, 0.2251, 0.1953, 0.21, 0.2239, 0.2168, 0.2178, 0.2168, 0.2189, 0.2118, 0.2063, 0.2075, 0.205, 0.2128, 0.2007, 0.1945, 0.2041, 0.2022, 0.1955, 0.1904, 0.1842, 0.1732, 0.1505, 0.148, 0.1895, 0.1891, 0.1743, 0.1807, 0.2022, 0.198, 0.179, 0.1837, 0.1881, 0.1934, 0.2058, 0.1991, 0.2018, 0.1961, 0.1858, 0.1994, 0.2008, 0.2, 0.204, 0.2099, 0.2007, 0.1875, 0.1943, 0.194, 0.197, 0.1986, 0.1903, 0.1877, 0.1867, 0.1895, 0.1896, 0.1871, 0.1829, 0.1794, 0.1798, 0.1752, 0.1757, 0.1752, 0.1684, 0.167, 0.1747, 0.1712, 0.1701, 0.1701, 0.1636, 0.1627, 0.1657, 0.1632, 0.1621, 0.1637, 0.1633, 0.1601, 0.1558, 0.1475, 0.1281, 0.1333, 0.1451, 0.1444, 0.1508, 0.147, 0.1378, 0.1412, 0.1416, 0.1418, 0.1416, 0.1426, 0.1348, 0.1353, 0.1301, 0.1266, 0.1237, 0.1277, 0.124, 0.1268, 0.1301, 0.123, 0.1183, 0.1208, 0.1194, 0.1217, 0.122, 0.1146, 0.1129, 0.111, 0.1099, 0.09692, 0.1012, 0.1053, 0.1083, 0.1084, 0.1077, 0.105, 0.1079, 0.1083, 0.1025, 0.09579, 0.1004, 0.105, 0.1027, 0.1034, 0.09913, 0.09555, 0.09772, 0.09922, 0.09948, 0.09492, 0.09592, 0.09451, 0.09005, 0.09012, 0.09222, 0.09041, 0.09149, 0.09058, 0.09045, 0.08963, 0.08788, 0.08753, 0.08797, 0.08627, 0.08624, 0.0841, 0.0855, 0.08507, 0.08333, 0.08012, 0.07887, 0.07677, 0.0771, 0.07746, 0.07627, 0.07775, 0.07507, 0.07388, 0.07227, 0.07309, 0.07202, 0.07013, 0.06944, 0.0683, 0.06958, 0.06981, 0.06913, 0.06744, 0.06638, 0.06668, 0.06527, 0.06518, 0.06612, 0.06612, 0.06703, 0.06687, 0.06715, 0.06517, 0.06349, 0.0646, 0.06318, 0.0565, 0.05869, 0.06126, 0.06033, 0.06039, 0.05966, 0.05801, 0.05922, 0.05824, 0.05749, 0.057, 0.0565, 0.05555, 0.05481, 0.05534, 0.05593, 0.05534, 0.05485, 0.05513, 0.05426, 0.0541, 0.05348, 0.05354, 0.05315, 0.05224, 0.05129, 0.05217, 0.05022, 0.04989, 0.05157, 0.05081, 0.05089, 0.05069, 0.04985, 0.04883, 0.04772, 0.0474, 0.04791, 0.0483, 0.04459, 0.0466, 0.04518, 0.04602, 0.04543, 0.04659, 0.04592, 0.04645, 0.04561, 0.04617, 0.04638, 0.04567, 0.04502, 0.04479, 0.0444, 0.04486, 0.04452, 0.04444, 0.0434, 0.04305, 0.04304, 0.04198, 0.04156, 0.04306, 0.04168, 0.04214, 0.04143, 0.03995, 0.0351, 0.03591, 0.03996, 0.03999, 0.03993, 0.03993, 0.03981, 0.03887, 0.03914, 0.03897, 0.03882, 0.03861, 0.03845, 0.03886, 0.03851, 0.03833, 0.03786, 0.0383, 0.03797, 0.03744, 0.03753, 0.03701, 0.03696, 0.0362, 0.03633, 0.03593, 0.03572, 0.03548, 0.03514, 0.03525, 0.03489, 0.02176, 0.02592, 0.02591, 0.02726, 0.02887, 0.03025, 0.0306, 0.03071, 0.03154, 0.0315, 0.03261, 0.032, 0.03153, 0.03102, 0.03072, 0.03064, 0.03057, 0.03113, 0.03109, 0.03079, 0.03066, 0.03057, 0.03031, 0.03023, 0.03003, 0.02977, 0.02939, 0.02934, 0.02845, 0.02843, 0.02605, 0.02446, 0.0223, 0.02331, 0.02452, 0.02694, 0.02555, 0.02351, 0.02341, 0.02408, 0.02404, 0.02293, 0.02312, 0.02432, 0.02335, 0.02432, 0.02508, 0.02542, 0.02484, 0.02469, 0.02469, 0.02467, 0.02409, 0.02448, 0.02404, 0.02388, 0.02433, 0.02409, 0.02394, 0.02394, 0.02387, 0.02369, 0.0233, 0.02318, 0.02285, 0.02285, 0.02285, 0.02279, 0.02256, 0.02245, 0.02238, 0.022, 0.02138, 0.002949, 0.001514, 0.009751, 0.004539, 0.007018, 0.009603, 0.01213, 0.01572, 0.01851, 0.01892, 0.0196, 0.01972, 0.01968, 0.01972, 0.01952, 0.01928, 0.01943, 0.01908, 0.01886, 0.01878, 0.01859, 0.01852, 0.01856, 0.01816, 0.01817, 0.01797, 0.01811, 0.01783, 0.01758, 0.01754, 0.01714, 0.01707, 0.01685, 0.01651, 0.01653, 0.01678, 0.01641, 0.01637, 0.01658, 0.01644, 0.01614, 0.01604, 0.01592, 0.01575, 0.01567, 0.01549, 0.01577, 0.01552, 0.01545, 0.01515, 0.01504, 0.01504, 0.01469, 0.01442, 0.01312, 0.01296, 0.01219, 0.01219, 0.01177, 0.01261, 0.01201, 0.01348, 0.01316, 0.009779, 0.0129, 0.01307, 0.01266, 0.01317, 0.01161, 0.01244, 0.01233, 0.01229, 0.01199, 0.01235, 0.01202, 0.01281, 0.01242, 0.01272, 0.01236, 0.0124, 0.01259, 0.0124, 0.01231, 0.01219, 0.012, 0.0123, 0.01218, 0.01188, 0.01178, 0.01139, 0.01086, 0.01147, 0.01132, 0.01082, 0.009321, 0.01017, 0.01108, 0.01127, 0.01115, 0.01111, 0.01107, 0.01097, 0.0111, 0.01132, 0.01071, 0.01057, 0.009467, 0.009839, 0.01066, 0.0104, 0.01065, 0.01046, 0.01038, 0.01032, 0.01015, 0.009902, 0.009963, 0.01002, 0.01009, 0.009892, 0.009638, 0.009468, 0.009637, 0.009622, 0.009535, 0.009563, 0.009113, 0.009148, 0.009273, 0.009292, 0.009217, 0.00915, 0.008894, 0.008646, 0.008424, 0.008078, 0.00776, 0.006893, 0.007253, 0.005681, 0.007175, 0.006029, 0.006561, 0.006683, 0.008049, 0.0078, 0.007324, 0.006159, 0.006293, 0.006631, 0.0061, 0.006318, 0.006507, 0.006134, 0.006057, 0.006467, 0.005595, 0.006707, 0.005733, 0.006704, 0.006724, 0.006829, 0.006261, 0.006537, 0.006376, 0.006213, 0.00626, 0.00681, 0.005476, 0.005122, 0.004228, 0.003895, 0.003011, 0.002589, 0.001748, 0.002467, 0.00172, 0.001792, 0.00212, 0.003647, 0.004252, 0.003406, 0.003764, 0.002587, 0.002542, 0.00341, 0.00193, 0.003473, 0.002534, 0.004421, 0.001594, 0.004265, 0.002581, 0.003103, 0.003572, 0.003145, 0.002896, 0.002592, 0.003735, 0.003186, 0.003585, 0.00383, 0.003631, 0.004036, 0.003721, 0.003956, 0.004065, 0.004077, 0.004878, 0.005106, 0.004781, 0.005228, 0.00498, 0.004572, 0.0043, 0.004344, 0.004251, 0.004668, 0.004482, 0.004614, 0.00439, 0.004967, 0.004794, 0.004624, 0.004989, 0.00472, 0.005004, 0.00492, 0.004893, 0.0049, 0.004819, 0.004875, 0.004879, 0.004793, 0.004838, 0.004808, 0.004777, 0.004762, 0.004723, 0.004689, 0.00465, 0.004678, 0.004572, 0.004563, 0.004443, 0.00425, 0.004406, 0.004477, 0.004445, 0.004412, 0.004381, 0.004386, 0.004339, 0.00434, 0.004294, 0.004251, 0.004216, 0.004211, 0.004174, 0.004083, 0.004121, 0.004097, 0.004054, 0.004084, 0.004031, 0.004045, 0.004015, 0.00399, 0.003968, 0.003908, 0.003914, 0.003885, 0.003856, 0.003783, 0.003767, 0.003763, 0.003769, 0.003692, 0.003695, 0.003679, 0.00365, 0.00365, 0.00361, 0.003585, 0.003584, 0.003522, 0.003469, 0.003486, 0.003492, 0.003467, 0.003437, 0.003419, 0.003391, 0.003351, 0.003345, 0.003334, 0.003308, 0.003284, 0.003191, 0.003182, 0.003164, 0.003148, 0.003154, 0.003111, 0.003134, 0.003104, 0.003028, 0.00306, 0.002983, 0.002885, 0.002981, 0.003005, 0.002973, 0.002919, 0.002976, 0.002851, 0.002959, 0.002915, 0.002858, 0.002881, 0.002856, 0.00276, 0.002773, 0.002765, 0.002736, 0.00281, 0.002614, 0.002638, 0.002726, 0.002657, 0.00261, 0.0027, 0.002671, 0.002346, 0.002449, 0.002415, 0.002332, 0.002568, 0.002289, 0.002365, 0.002231, 0.002239, 0.002156, 0.002146, 0.00214, 0.002283, 0.00189, 0.002173, 0.001929, 0.001952, 0.0022, 0.001561, 0.001921, 0.001311, 0.001445, 0.001173, 0.001039, 0.000498, 0.001074, 0.0006106, 0.0007739, 0.0009705, 0.0004732, 0.0006832, 0.0005669, 0.000731, 0.0003299, 0.000818, 0.0005721, 0.0005859, 0.0004347, 0.001381, 0.001098, 0.0007852, 0.0002722, 9.583e-05, 0.0006795, 0.001355, 0.0009529, 0.001257, 0.00111, 0.0008916, 0.0009868, 0.001364, 0.0005415, 0.0007182, 0.0007788, 0.0003508, 0.001139, 0.0009541, 0.0005797, 0.0009054, 0.001057, 0.0009636, 0.0007233, 0.001252, 0.001148, 0.001255, 0.001229, 0.001283, 0.001159, 0.001391, 0.001378, 0.001673, 0.001525, 0.001431, 0.001452, 0.001523, 0.001501, 0.001516, 0.001606, 0.001565, 0.001585, 0.001586, 0.001224, 0.001523, 0.001633, 0.001583, 0.00125, 0.001618, 0.001492, 0.001525, 0.001114, 0.001481, 0.001402, 0.001375, 0.001554, 0.001496, 0.001121, 0.001395, 0.0015, 0.001454, 0.001504, 0.00145, 0.001481, 0.001422, 0.001382, 0.001455, 0.001351, 0.001199, 0.001405, 0.00137, 0.001346, 0.001334, 0.001194, 0.001356, 0.00146, 0.001331, 0.001289, 0.001316, 0.001352, 0.001298, 0.001303, 0.001391, 0.001314, 0.001291, 0.001372, 0.001342, 0.001353, 0.001337, 0.001344, 0.001348, 0.001314, 0.001302, 0.001297, 0.001322, 0.00132, 0.001239, 0.001315, 0.001307, 0.001285, 0.001302, 0.00129, 0.001261, 0.001284, 0.001274, 0.001277, 0.001262, 0.001264, 0.001244, 0.001243, 0.001238, 0.001226, 0.001212, 0.001217, 0.001217, 0.001206, 0.001197, 0.001194, 0.001192, 0.00118, 0.00116, 0.001159, 0.001141, 0.001127, 0.001147, 0.001103, 0.001091, 0.001116, 0.00106, 0.001065, 0.0009893, 0.0009486, 0.0009496, 0.0008592, 0.0009365, 0.000889, 0.0009111, 0.0008503, 0.000475, 0.0008956, 0.0009641, 0.0009639, 0.0009487, 0.0009529, 0.0009619, 0.0009732, 0.0009872, 0.000997, 0.0009936, 0.0009795, 0.0009344, 0.0008933, 0.0009597, 0.0009865, 0.0009868, 0.0009978, 0.0009848, 0.0009832, 0.000957, 0.0009677, 0.0009738, 0.0009352, 0.000959, 0.0009534, 0.0009441, 0.0009144, 0.000875, 0.0009141, 0.0009393, 0.0008321, 0.0008598, 0.0008996, 0.0008206, 0.0007291, 0.0008818, 0.0008812, 0.0007431, 0.0007883, 0.0008638, 0.0007113, 0.0007676, 0.0007438, 0.000747, 0.0006638, 0.0006895, 0.0007532, 0.0007058, 0.0007512, 0.0006481, 0.0005908, 0.0006811, 0.0007009, 0.0005553, 0.0006236, 0.000718, 0.0006467, 0.0006186, 0.0005309, 0.0004308, 0.0005545, 0.000374, 0.0003644, 0.0005026, 0.0003997, 0.0005311, 0.0004348, 0.0004009, 0.0004291, 0.0004204, 0.0003922, 0.0004111, 0.0004584, 0.0003537, 0.0002055, 0.0002865, 0.00019, 0.0002009, 3.012e-05, 8.182e-05, 6.81e-05, 3.605e-05, 1.933e-05, 2.893e-06, 5.527e-06, 3.172e-07, 1.585e-06, 2.265e-06, 3.447e-07, 1.613e-07, 2.52e-07, 6.042e-09, 8.357e-11, 3.746e-07, 2.19e-07, 1.181e-10, 1.091e-06, 4.645e-07, 1.816e-11, 9.558e-08, 8.032e-08, 1.104e-08, 2.684e-07, 1.85e-06, 4.394e-06, 6.885e-06, 4.558e-06, 2.522e-06, 1.512e-05, 1.158e-06, 2.224e-06, 1.105e-07, 2.701e-07, 9.393e-09, 1.223e-07, 1.495e-07, 3.297e-07, 5.384e-06, 1.745e-07, 9.98e-06, 8.083e-06, 6.805e-06, 6.936e-07, 2.36e-06, 2.907e-06, 6.546e-08, 5.483e-09, 1.251e-06, 1.601e-05, 1.069e-05, 4.7e-09, 7.281e-09, 1.405e-05, 1.965e-05, 6.438e-06, 5.024e-08, 1.944e-05, 1.911e-06, 1.558e-05, 8.028e-06, 5.788e-06, 1.663e-05, 1.808e-05, 8.637e-05, 4.383e-06, 2.715e-06, 0.0001034, 4.98e-05, 5.279e-05, 9.259e-06, 3.288e-05, 3.736e-05, 0.0001258, 2.93e-05, 5.039e-05, 7.831e-05, 7.615e-05, 0.0001111, 2.343e-05, 9.353e-05, 0.0001345, 0.0001406, 1.909e-05, 9.818e-05, 5.425e-05, 7.366e-05, 0.0001111, 8.611e-05, 4.463e-05, 0.000137, 0.0001045, 9.25e-05, 9.589e-05, 0.0001002, 0.0001375, 0.0001197, 5.551e-05, 9.309e-05, 0.000212, 0.0001987, 6.785e-05, 3.182e-05, 0.0001282, 0.0001601, 0.0002361, 0.0001228, 0.0001773, 0.0002098, 0.0002212, 0.0002699, 0.0001488, 0.0001657, 0.000227, 8.639e-05, 0.0002484, 0.0001465, 0.0001288, 8.188e-05, 0.0001446, 0.000171, 0.0001027, 4.314e-05, 9.845e-05, 0.00013, 0.0001629, 0.0002796, 0.0001225, 0.0001285, 0.0001079, 0.000193, 0.000109, 0.0001859, 9.984e-05, 0.0002337, 0.0002069, 0.0001952, 0.0001942, 0.0001078, 0.0001563, 0.0002809, 0.0002468, 0.000266, 0.0002444, 0.0002609, 0.0002792, 0.0002504, 0.0002367, 0.000293, 0.0002677, 0.0002997, 0.0003221, 0.0003327, 0.0002946, 0.0002604, 0.0002133, 0.0002447, 0.000322, 0.0003142, 0.0003033, 0.0002476, 0.0003288, 0.0003219, 0.0003146, 0.0002992, 0.0002847, 0.0003186, 0.0003071, 0.0003041, 0.0003016, 0.0002976, 0.0003114, 0.0003212, 0.0003105, 0.0003234, 0.0003161, 0.000307, 0.00031, 0.0003063, 0.0003185, 0.0003042, 0.0002997, 0.0003066, 0.0003125, 0.0003101, 0.0003055, 0.0003059, 0.0003085, 0.000303, 0.0003018, 0.0002976, 0.0002958, 0.0002977, 0.0002962, 0.0002986, 0.0002967, 0.0002986, 0.0002946, 0.0002887, 0.000288, 0.0002891, 0.0002868, 0.0002885, 0.0002871, 0.0002828, 0.00028, 0.0002796, 0.0002789, 0.0002813, 0.0002792, 0.0002768, 0.0002782, 0.0002794, 0.000276, 0.0002728, 0.0002735, 0.0002728, 0.000269, 0.0002686, 0.0002655, 0.000266, 0.000268, 0.0002695, 0.0002671, 0.0002648, 0.0002547, 0.0002509, 0.0002466, 0.0002393, 0.0002505, 0.0002527, 0.0002537, 0.0002495, 0.000244, 0.0002456, 0.0002486, 0.000251, 0.0002484, 0.000244, 0.0002356, 0.0002278, 0.0002329, 0.0002379, 0.0002451, 0.0002475, 0.0002471, 0.0002429, 0.0002354, 0.0002415, 0.0002433, 0.00024, 0.0002376, 0.000234, 0.0002345, 0.0002356, 0.0002332, 0.0002325, 0.0002293, 0.0002307, 0.0002306, 0.0002235, 0.0002184, 0.0002219, 0.0002236, 0.0002239, 0.0002231, 0.0002175, 0.0002137, 0.0002177, 0.0002205, 0.0002164, 0.0002107, 0.0002126, 0.0002154, 0.0002181, 0.0002149, 0.000214, 0.0002135, 0.0002146, 0.0002134, 0.0002111, 0.0002093, 0.0002074, 0.0002073, 0.0001999, 0.000204, 0.0002006, 0.0001982, 0.000196, 0.0001829, 0.0001912, 0.0001818, 0.0001882, 0.0001922, 0.0001789, 0.0001908, 0.0001848, 0.0001795, 0.0001925, 0.0001772, 0.000187, 0.0001881, 0.0001717, 0.0001868, 0.0001872, 0.0001747, 0.0001858, 0.0001822, 0.0001834, 0.0001854, 0.0001828, 0.0001841, 0.0001837, 0.0001788, 0.0001811, 0.0001796, 0.0001669, 0.000133, 0.0001644, 0.0001711, 0.0001739, 0.0001752, 0.0001697, 0.0001675, 0.0001707, 0.0001664, 0.0001636, 0.0001655, 0.0001641, 0.0001591, 0.0001616, 0.0001549, 0.0001486, 0.0001572, 0.0001604, 0.00015, 0.0001612, 0.0001606, 0.0001545, 0.0001585, 0.0001569, 0.000157, 0.0001469, 0.0001561, 0.0001582, 0.0001529, 0.0001557, 0.0001558, 0.0001388, 0.0001532, 0.0001519, 0.000148, 0.000148, 0.0001441, 0.0001361, 0.0001363, 0.0001325, 0.0001237, 0.0001217, 0.0001136, 0.0001136, 0.000107, 0.0001112, 0.0001039, 0.0001055, 8.908e-05, 9.633e-05, 8.134e-05, 7.067e-05, 5.81e-05, 6.394e-05, 3.867e-05, 2.466e-05, 1.572e-05, 1.238e-05, 5.833e-06, 2.4e-06, 3.043e-06, 8.554e-08, 1.014e-07, 3.178e-09, 1.485e-07, 8.187e-08, 1.093e-08, 1.086e-07, 1.949e-07, 1.284e-10, 1.836e-10, 4.531e-07, 3.046e-07, 1.023e-06, 6.322e-07, 1.997e-08, 1.202e-08, 2.197e-07, 1.339e-07, 1.368e-06, 1.849e-06, 1.259e-06, 4.427e-06, 3.801e-06, 8.814e-06, 1.417e-05, 1.401e-05, 1.868e-05, 2.509e-05, 3.13e-05, 3.49e-05, 3.269e-05, 3.407e-05, 3.58e-05, 3.633e-05, 3.737e-05, 3.322e-05, 4.083e-05, 3.441e-05, 3.542e-05, 3.71e-05, 3.435e-05, 3.581e-05, 3.422e-05, 3.455e-05, 3.437e-05, 3.293e-05, 3.176e-05, 3.167e-05, 3.109e-05, 3.115e-05, 3.016e-05, 2.967e-05, 2.946e-05, 2.846e-05, 2.699e-05, 2.789e-05, 2.675e-05, 2.696e-05, 2.55e-05, 2.547e-05, 2.549e-05, 2.531e-05, 2.517e-05, 2.467e-05, 2.343e-05, 2.312e-05, 2.257e-05, 2.06e-05, 2.149e-05, 2.107e-05, 2.108e-05, 1.957e-05, 2.025e-05, 1.993e-05, 1.72e-05, 1.813e-05, 1.92e-05, 1.832e-05, 1.825e-05, 1.764e-05, 1.733e-05, 1.679e-05, 1.633e-05, 1.55e-05, 1.567e-05, 1.433e-05, 1.393e-05, 1.42e-05, 1.311e-05, 1.277e-05, 1.34e-05, 1.231e-05, 1.222e-05, 1.178e-05, 1.105e-05, 1.109e-05, 1.241e-05, 1.08e-05, 9.44e-06, 1.092e-05, 1.058e-05, 1.063e-05, 8.633e-06, 9.173e-06, 7.592e-06, 8.408e-06, 8.875e-06, 9.088e-06, 5.433e-06, 7.745e-06, 7.863e-06, 5.954e-06, 6.622e-06, 7e-06, 7.61e-06, 6.191e-06, 6.333e-06, 5.19e-06, 4.887e-06, 5.847e-06, 7.521e-06, 2.959e-06, 7.254e-06, 3.905e-06, 2.778e-06, 4.632e-06, 5.644e-06, 4.343e-06, 3.322e-06, 3.321e-06, 2.129e-06, 1.52e-06, 1.138e-06, 9.774e-07, 2.122e-06, 6.984e-07, 8.107e-07, 2.744e-07, 3.132e-07, 9.216e-08, 6.429e-09, 3.254e-09, 4.857e-09, 8.786e-12, 2.92e-12, 1.193e-10, 4.727e-12, 4.243e-14, 2.045e-16, 5.865e-22, 3.469e-18, 6.774000000000001e-26, 1.654e-23, 1.713e-27, 1.171e-21, 9.962e-28, 1.453e-25, 4.0000000000000003e-28, 1.199e-23, 1.879e-21, 2.516e-32, 5.308e-15, 6.711e-15, 2.128e-16, 2.591e-16, 1.398e-21, 6.424e-21, 6.029e-29, 1.293e-39, 3.3780000000000002e-28, 3.238e-20, 8.85e-21, 3.121e-19, 3.4849999999999996e-22, 1.495e-18, 9.635e-17, 1.014e-21, 3.054e-18, 1.5520000000000002e-31, 1.17e-18, 1.908e-15, 2.767e-17, 3.615e-22, 4.434e-17, 1.082e-16, 6.351e-19, 1.84e-15, 1.008e-19, 8.534e-18, 2.13e-15, 9.107e-15, 1.398e-13, 1.452e-12, 1.52e-12, 3.195e-11, 7.117e-13, 3.927e-10, 1.385e-10, 8.627e-12, 4.671e-09, 2.116e-08, 2.638e-11, 1.978e-09, 5.943e-08, 5.785e-09, 1.594e-09, 2.453e-08, 8.157e-08, 1.193e-08, 1.403e-07, 9.833e-08, 1.332e-07, 6.612e-08, 4.379e-07, 1.522e-07, 6.039e-08, 4.025e-07, 2.409e-07, 3.977e-07, 1.855e-07, 7.238e-07, 6.89e-07, 2.917e-07, 2.416e-07, 5.815e-07, 2.66e-07, 5.424e-07, 6.797e-07, 6.657e-08, 1.668e-07, 2.083e-07, 6.75e-07, 8.324e-07, 4.404e-07, 6.544e-07, 3.278e-07, 5.743e-07, 5.541e-07, 1.21e-07, 5.984e-07, 5.089e-07, 2.536e-07, 2.324e-07, 4.085e-07, 1.589e-07, 6.449e-08, 4.951e-07, 3.032e-07, 2.215e-07, 4.674e-07, 3.073e-07, 2.124e-07, 2.67e-07, 1.086e-07, 3.624e-07, 1.157e-07, 1.255e-07, 2.271e-07, 6.62e-07, 2.564e-07, 3.92e-07, 7.025e-07, 2.727e-07, 2.604e-07, 4.533e-07, 3.906e-07, 5.492e-07, 6.886e-07, 6.85e-07, 4.827e-07, 5.729e-07, 4.172e-07, 2.789e-07, 2.018e-07, 5.755e-08, 4.654e-08, 2.486e-08, 6.857e-08, 1.172e-07, 3.019e-08, 3.837e-08, 4.076e-07, 1.996e-07, 6.911e-08, 1.372e-07, 4.925e-07, 7.262e-08, 1.796e-07, 8.664e-08, 3.636e-07, 1.672e-07, 5.303e-07, 4.015e-07, 1.091e-07, 1.101e-07, 2.398e-07, 1.786e-07, 2.563e-10, 4.999e-09, 1.466e-07, 2.198e-07, 3.655e-07, 2.08e-07, 1.633e-07, 3.663e-07, 1.849e-07, 2.476e-07, 3.067e-07, 1.584e-07, 3.642e-07, 1.851e-07, 3.043e-07, 3.27e-07, 3.439e-07, 4.379e-07, 1.527e-07, 2.869e-07, 2.278e-07, 4.403e-07, 3.147e-07, 2.572e-07, 4.048e-07, 2.457e-07, 3.816e-07, 3.429e-07, 2.688e-07, 4.1e-07, 2.888e-07, 3.907e-07, 3.408e-07, 3.398e-07, 3.761e-07, 3.212e-07, 3.736e-07, 3.665e-07, 3.581e-07, 3.668e-07, 3.648e-07, 3.736e-07, 3.552e-07, 3.416e-07, 2.863e-07, 2.735e-07, 2.856e-07, 3.215e-07, 2.901e-07, 3.235e-07, 3.114e-07, 2.7e-07, 2.647e-07, 2.959e-07, 2.721e-07, 2.871e-07, 2.902e-07, 3.023e-07, 2.88e-07, 2.797e-07, 2.825e-07, 3.216e-07, 2.837e-07, 2.834e-07, 2.908e-07, 3.097e-07, 2.772e-07, 2.732e-07, 2.953e-07, 2.926e-07, 2.676e-07, 2.297e-07, 1.711e-07, 2.396e-07, 2.525e-07, 2.543e-07, 2.64e-07, 2.739e-07, 2.686e-07, 2.395e-07, 2.394e-07, 2.622e-07, 2.615e-07, 2.355e-07, 2.217e-07, 2.236e-07, 2.453e-07, 2.29e-07, 2.255e-07, 2.245e-07, 2.139e-07, 2.249e-07, 2.213e-07, 2.286e-07, 2.153e-07, 1.954e-07, 2.118e-07, 2.264e-07, 2.179e-07, 2.016e-07, 1.912e-07, 2.184e-07, 2.151e-07, 2.168e-07, 1.856e-07, 2.017e-07, 1.94e-07, 1.938e-07, 1.877e-07, 1.744e-07, 1.674e-07, 1.493e-07, 1.357e-07, 1.281e-07, 1.307e-07, 1.335e-07, 1.465e-07, 1.638e-07, 1.567e-07, 1.361e-07, 1.321e-07, 1.319e-07, 1.298e-07, 1.329e-07, 1.386e-07, 1.405e-07, 1.437e-07, 1.46e-07, 1.463e-07, 1.474e-07, 1.483e-07, 1.463e-07, 1.411e-07, 1.379e-07, 1.38e-07, 1.355e-07, 1.315e-07, 1.252e-07]</t>
  </si>
  <si>
    <t>[2.55e-21, 7.848000000000001e-20, 4.085e-19, 4.545e-19, 1.35e-18, 3.54e-18, 1.138e-17, 1.854e-17, 2.978e-16, 8.495e-16, 1.598e-15, 7.806e-15, 3.112e-14, 1.366e-13, 3.841e-13, 1.442e-12, 4.066e-12, 1.286e-11, 3.512e-11, 1.074e-10, 2.993e-10, 6.103e-10, 1.307e-09, 3.727e-09, 7.593e-09, 1.1e-08, 2.456e-08, 6.286e-08, 1.016e-07, 1.322e-07, 2.307e-07, 5.481e-07, 1.023e-06, 1.476e-06, 2.059e-06, 5.836e-06, 9.716e-06, 1.025e-05, 2.382e-05, 4.387e-05, 5.132e-05, 8.009e-05, 0.0001664, 0.0003091, 0.0002791, 0.0005565, 0.001028, 0.001332, 0.001271, 0.001975, 0.003166, 0.003754, 0.003681, 0.004686, 0.007296, 0.01015, 0.0108, 0.01304, 0.01287, 0.01513, 0.01539, 0.02508, 0.0318, 0.03083, 0.03151, 0.03889, 0.04249, 0.04098, 0.05212, 0.04726, 0.06234, 0.0516, 0.04589, 0.06691, 0.08304, 0.08606, 0.06785, 0.08591, 0.103, 0.08263, 0.09963, 0.1272, 0.1153, 0.1107, 0.1158, 0.1009, 0.1017, 0.1262, 0.1476, 0.1492, 0.1283, 0.1667, 0.204, 0.2056, 0.2045, 0.197, 0.1741, 0.1848, 0.2229, 0.2537, 0.2555, 0.2034, 0.2069, 0.2112, 0.2297, 0.2278, 0.2269, 0.2045, 0.2094, 0.2429, 0.229, 0.2673, 0.185, 0.2166, 0.1774, 0.2205, 0.2163, 0.2497, 0.2473, 0.2379, 0.2798, 0.2524, 0.2461, 0.2261, 0.2704, 0.2531, 0.2783, 0.2621, 0.1939, 0.1957, 0.2593, 0.2649, 0.2253, 0.2553, 0.274, 0.2216, 0.2529, 0.2529, 0.2347, 0.2325, 0.2877, 0.3036, 0.2713, 0.2636, 0.2833, 0.2212, 0.2789, 0.2983, 0.3098, 0.3143, 0.3133, 0.2832, 0.2965, 0.2532, 0.2093, 0.2562, 0.2032, 0.1737, 0.2429, 0.3096, 0.3284, 0.2626, 0.2395, 0.2759, 0.2388, 0.3307, 0.2972, 0.274, 0.3352, 0.2866, 0.292, 0.3667, 0.3887, 0.3655, 0.356, 0.3696, 0.3236, 0.3267, 0.3529, 0.3764, 0.4014, 0.3117, 0.3332, 0.417, 0.2769, 0.3321, 0.338, 0.22, 0.3198, 0.265, 0.2577, 0.3848, 0.3191, 0.3308, 0.3504, 0.4101, 0.4447, 0.4204, 0.347, 0.3171, 0.3298, 0.3996, 0.4007, 0.3178, 0.2824, 0.2409, 0.2231, 0.215, 0.2373, 0.3492, 0.3464, 0.3228, 0.2766, 0.3635, 0.3021, 0.3395, 0.3135, 0.3101, 0.3348, 0.4057, 0.4074, 0.375, 0.4416, 0.4506, 0.3797, 0.3401, 0.1893, 0.1377, 0.2802, 0.3565, 0.4351, 0.4421, 0.3835, 0.2243, 0.1684, 0.3426, 0.4798, 0.4961, 0.5376, 0.536, 0.5567, 0.5636, 0.5951, 0.5658, 0.5574, 0.5577, 0.5491, 0.5407, 0.562, 0.6018, 0.5263, 0.5704, 0.6132, 0.5982, 0.6059, 0.608, 0.6191, 0.6041, 0.5933, 0.6014, 0.5991, 0.6271, 0.5963, 0.5828, 0.6166, 0.6159, 0.6004, 0.5894, 0.5744, 0.5445, 0.4768, 0.4727, 0.6107, 0.6143, 0.5706, 0.5961, 0.6721, 0.6635, 0.6045, 0.6251, 0.6453, 0.6691, 0.718, 0.7001, 0.7151, 0.6998, 0.6684, 0.7227, 0.7337, 0.7372, 0.7582, 0.7865, 0.758, 0.7132, 0.745, 0.7497, 0.7677, 0.7806, 0.7539, 0.7502, 0.7522, 0.7697, 0.776, 0.7707, 0.7584, 0.7493, 0.757, 0.7431, 0.7519, 0.756, 0.7321, 0.7312, 0.7704, 0.7605, 0.7611, 0.7673, 0.7439, 0.7457, 0.7666, 0.7623, 0.7641, 0.7788, 0.7834, 0.7744, 0.7588, 0.7234, 0.6327, 0.6633, 0.7277, 0.7299, 0.768, 0.755, 0.713, 0.7364, 0.7439, 0.7503, 0.755, 0.7667, 0.7308, 0.74, 0.7184, 0.705, 0.6952, 0.7239, 0.7087, 0.7304, 0.755, 0.719, 0.6964, 0.7157, 0.7118, 0.7305, 0.7384, 0.6988, 0.694, 0.6872, 0.6854, 0.6091, 0.6404, 0.6717, 0.696, 0.7026, 0.7031, 0.6904, 0.7151, 0.7231, 0.6904, 0.6505, 0.6876, 0.7247, 0.7141, 0.7245, 0.6995, 0.6791, 0.6993, 0.7148, 0.7216, 0.6933, 0.7056, 0.6998, 0.6713, 0.6767, 0.6977, 0.6894, 0.702, 0.6994, 0.7033, 0.7022, 0.6934, 0.6954, 0.7036, 0.695, 0.6997, 0.6871, 0.7035, 0.7049, 0.6956, 0.6739, 0.6686, 0.6559, 0.6638, 0.6722, 0.667, 0.685, 0.666, 0.66, 0.6502, 0.6623, 0.657, 0.6437, 0.6418, 0.6357, 0.6519, 0.6582, 0.6555, 0.643, 0.6367, 0.6434, 0.6335, 0.6364, 0.6497, 0.6539, 0.6671, 0.6694, 0.6759, 0.6599, 0.6471, 0.6627, 0.6515, 0.585, 0.6114, 0.6429, 0.6369, 0.6426, 0.6393, 0.6256, 0.644, 0.6374, 0.6341, 0.6333, 0.6322, 0.6256, 0.621, 0.6309, 0.6413, 0.638, 0.6356, 0.6421, 0.6353, 0.6367, 0.6324, 0.636, 0.6344, 0.6266, 0.6183, 0.632, 0.6114, 0.6103, 0.6339, 0.6276, 0.6316, 0.6322, 0.6248, 0.6152, 0.6046, 0.6033, 0.6125, 0.6204, 0.5719, 0.6034, 0.5878, 0.603, 0.5985, 0.617, 0.6111, 0.6214, 0.6135, 0.624, 0.63, 0.6234, 0.6177, 0.6177, 0.6151, 0.6242, 0.6223, 0.6243, 0.6127, 0.6101, 0.6132, 0.6008, 0.5985, 0.6234, 0.6059, 0.6159, 0.6086, 0.5896, 0.5209, 0.5352, 0.5983, 0.6017, 0.6038, 0.6069, 0.6075, 0.5958, 0.603, 0.6035, 0.6041, 0.6037, 0.6039, 0.6135, 0.6109, 0.6109, 0.6058, 0.6151, 0.6129, 0.6074, 0.6117, 0.6058, 0.6076, 0.5979, 0.6028, 0.599, 0.5983, 0.5973, 0.5946, 0.5996, 0.5961, 0.3575, 0.4361, 0.4385, 0.4663, 0.499, 0.5274, 0.5367, 0.542, 0.5606, 0.5625, 0.5856, 0.5771, 0.5709, 0.5644, 0.561, 0.5623, 0.5636, 0.5772, 0.5795, 0.5767, 0.577, 0.5782, 0.5762, 0.5776, 0.5758, 0.5731, 0.5685, 0.5705, 0.5559, 0.558, 0.5113, 0.4843, 0.4448, 0.4654, 0.4925, 0.5426, 0.5178, 0.4792, 0.4788, 0.4931, 0.4969, 0.4741, 0.4813, 0.508, 0.4902, 0.5132, 0.5325, 0.5424, 0.5327, 0.5318, 0.5344, 0.537, 0.5272, 0.5383, 0.5313, 0.5306, 0.5436, 0.5411, 0.5405, 0.5429, 0.5439, 0.5428, 0.5365, 0.5362, 0.5308, 0.5331, 0.5357, 0.537, 0.534, 0.5337, 0.5344, 0.5277, 0.5147, 0.0545, 0.02433, 0.2231, 0.09281, 0.1551, 0.223, 0.2917, 0.3875, 0.4636, 0.4772, 0.4977, 0.5036, 0.5053, 0.509, 0.5067, 0.5029, 0.5091, 0.5024, 0.4994, 0.4998, 0.4971, 0.4976, 0.5008, 0.4921, 0.4945, 0.4914, 0.4972, 0.4913, 0.4867, 0.4881, 0.4787, 0.4794, 0.4753, 0.4682, 0.4709, 0.4802, 0.4714, 0.4721, 0.4805, 0.4787, 0.4721, 0.4714, 0.47, 0.4671, 0.4671, 0.464, 0.4747, 0.4696, 0.4694, 0.4625, 0.4615, 0.4634, 0.4544, 0.4479, 0.4093, 0.4064, 0.3871, 0.3885, 0.3766, 0.4045, 0.3873, 0.4346, 0.4269, 0.3197, 0.4216, 0.4295, 0.4178, 0.4362, 0.387, 0.4161, 0.4145, 0.4146, 0.4066, 0.4188, 0.4095, 0.4384, 0.4267, 0.4392, 0.4285, 0.432, 0.4407, 0.4358, 0.4347, 0.4325, 0.4279, 0.4405, 0.4383, 0.4294, 0.4277, 0.4155, 0.3979, 0.4222, 0.4189, 0.4023, 0.3481, 0.3814, 0.4174, 0.426, 0.4232, 0.4233, 0.4238, 0.4216, 0.4281, 0.4383, 0.4164, 0.4128, 0.3711, 0.3873, 0.4215, 0.4128, 0.4246, 0.4188, 0.4173, 0.4165, 0.4116, 0.4033, 0.4076, 0.4116, 0.4163, 0.4098, 0.401, 0.3955, 0.4041, 0.4052, 0.4033, 0.4064, 0.3888, 0.3919, 0.3989, 0.4015, 0.4, 0.3987, 0.3889, 0.3796, 0.3713, 0.3575, 0.3469, 0.3106, 0.3271, 0.2593, 0.3265, 0.2759, 0.3016, 0.3077, 0.37, 0.3604, 0.3405, 0.2892, 0.2962, 0.3122, 0.2876, 0.2993, 0.3101, 0.2924, 0.2919, 0.3098, 0.2731, 0.324, 0.2809, 0.3271, 0.3312, 0.3356, 0.3091, 0.3239, 0.3168, 0.3105, 0.3135, 0.3423, 0.276, 0.2588, 0.2152, 0.2016, 0.1569, 0.1347, 0.08912, 0.1319, 0.09174, 0.09472, 0.1124, 0.1953, 0.2269, 0.1825, 0.2035, 0.143, 0.1431, 0.1864, 0.1074, 0.1902, 0.1424, 0.2418, 0.0883, 0.2361, 0.1455, 0.1748, 0.2022, 0.1788, 0.1664, 0.1485, 0.2174, 0.1851, 0.2067, 0.2228, 0.2124, 0.2365, 0.2197, 0.2344, 0.2415, 0.2432, 0.2917, 0.3042, 0.2875, 0.3145, 0.3016, 0.2781, 0.2623, 0.2677, 0.2621, 0.2889, 0.2783, 0.2872, 0.2755, 0.3108, 0.3012, 0.2917, 0.3158, 0.2998, 0.3194, 0.3151, 0.3146, 0.3165, 0.3124, 0.3177, 0.3192, 0.3145, 0.3188, 0.318, 0.3171, 0.3173, 0.3159, 0.3147, 0.3132, 0.3163, 0.3102, 0.3109, 0.3039, 0.2919, 0.3038, 0.3099, 0.3088, 0.3076, 0.3066, 0.3083, 0.3061, 0.3073, 0.3051, 0.3032, 0.3019, 0.3028, 0.3013, 0.2958, 0.2998, 0.2992, 0.2972, 0.3005, 0.2977, 0.2998, 0.2988, 0.298, 0.2975, 0.294, 0.2955, 0.2945, 0.2934, 0.289, 0.2889, 0.2897, 0.2913, 0.2864, 0.2877, 0.2875, 0.2862, 0.2874, 0.2853, 0.2843, 0.2853, 0.2813, 0.2782, 0.2806, 0.2821, 0.281, 0.2796, 0.2791, 0.2779, 0.2756, 0.2761, 0.2761, 0.275, 0.274, 0.2672, 0.2674, 0.2668, 0.2664, 0.2679, 0.2652, 0.2681, 0.2665, 0.2609, 0.2646, 0.2589, 0.2514, 0.2608, 0.2639, 0.262, 0.2581, 0.2641, 0.2538, 0.2645, 0.2615, 0.2573, 0.2605, 0.2593, 0.2512, 0.2533, 0.2536, 0.2519, 0.2596, 0.243, 0.2454, 0.2547, 0.2491, 0.2458, 0.2551, 0.2533, 0.2233, 0.2338, 0.2312, 0.2241, 0.2477, 0.2215, 0.2297, 0.2178, 0.2192, 0.2118, 0.2115, 0.2116, 0.2268, 0.1878, 0.2172, 0.1935, 0.1977, 0.2224, 0.1599, 0.1967, 0.1351, 0.1488, 0.1238, 0.1081, 0.05106, 0.1137, 0.065, 0.08151, 0.1025, 0.05074, 0.0735, 0.06214, 0.07902, 0.03531, 0.08844, 0.06115, 0.06334, 0.04618, 0.1489, 0.1205, 0.08606, 0.02922, 0.01076, 0.0753, 0.1486, 0.1075, 0.143, 0.1261, 0.1021, 0.1136, 0.1541, 0.06349, 0.0826, 0.08919, 0.03984, 0.1335, 0.1122, 0.06833, 0.1068, 0.1249, 0.1171, 0.08498, 0.1494, 0.1377, 0.1503, 0.1483, 0.1555, 0.1414, 0.1695, 0.1686, 0.2036, 0.1873, 0.1754, 0.1802, 0.189, 0.1861, 0.1884, 0.2005, 0.1963, 0.2002, 0.2, 0.1557, 0.1938, 0.2087, 0.2026, 0.162, 0.2088, 0.194, 0.1981, 0.1473, 0.1936, 0.1849, 0.182, 0.2052, 0.1984, 0.1507, 0.1868, 0.2011, 0.1952, 0.2028, 0.1966, 0.2009, 0.1934, 0.1885, 0.1991, 0.1862, 0.1654, 0.194, 0.1897, 0.1873, 0.1855, 0.1683, 0.1908, 0.2049, 0.1874, 0.1822, 0.1869, 0.1924, 0.1852, 0.186, 0.1993, 0.1888, 0.1861, 0.1985, 0.1948, 0.197, 0.1953, 0.197, 0.1981, 0.194, 0.1927, 0.1925, 0.1969, 0.1973, 0.1858, 0.1978, 0.1972, 0.1945, 0.1977, 0.1966, 0.1927, 0.1969, 0.1961, 0.1972, 0.1955, 0.1964, 0.1939, 0.1944, 0.1942, 0.1931, 0.1914, 0.193, 0.1936, 0.1924, 0.1917, 0.1917, 0.192, 0.1908, 0.188, 0.1885, 0.1862, 0.1844, 0.1883, 0.1816, 0.1802, 0.185, 0.176, 0.1774, 0.165, 0.1585, 0.1591, 0.144, 0.1578, 0.15, 0.1544, 0.1443, 0.07779, 0.153, 0.1654, 0.1659, 0.1638, 0.1651, 0.1672, 0.1698, 0.1729, 0.1752, 0.1752, 0.1733, 0.1659, 0.1591, 0.1715, 0.1768, 0.1774, 0.18, 0.1782, 0.1785, 0.1742, 0.1768, 0.1785, 0.172, 0.177, 0.1765, 0.1752, 0.1702, 0.1634, 0.1713, 0.1766, 0.1571, 0.1629, 0.1706, 0.1568, 0.1394, 0.169, 0.1693, 0.1443, 0.1533, 0.1674, 0.1395, 0.1508, 0.1459, 0.1474, 0.1321, 0.137, 0.15, 0.1416, 0.1507, 0.1308, 0.1206, 0.1383, 0.1422, 0.1134, 0.1282, 0.1471, 0.1334, 0.1282, 0.111, 0.0904, 0.1154, 0.07801, 0.07729, 0.1046, 0.08575, 0.1126, 0.09346, 0.08583, 0.09206, 0.09063, 0.08604, 0.08882, 0.09921, 0.07462, 0.04501, 0.06257, 0.04, 0.04205, 0.005367, 0.01553, 0.01392, 0.006075, 0.002828, 0.0003065, 0.0006882, 2.263e-05, 0.0001616, 0.0002376, 2.536e-05, 8.482e-06, 1.647e-05, 1.68e-07, 1.392e-09, 2.582e-05, 1.296e-05, 1.453e-09, 8.522e-05, 3.368e-05, 1.124e-10, 5.359e-06, 3.954e-06, 4.119e-07, 1.909e-05, 0.0001822, 0.0005228, 0.0008886, 0.0006076, 0.0003169, 0.002257, 0.0001403, 0.000256, 1.006e-05, 1.917e-05, 4.916e-07, 6.958e-06, 1.196e-05, 2.21e-05, 0.000655, 1.667e-05, 0.001399, 0.001173, 0.0009101, 7.809e-05, 0.0003069, 0.0003112, 4.732e-06, 1.836e-07, 0.0001505, 0.002577, 0.001674, 1.347e-07, 2.678e-07, 0.002628, 0.003613, 0.001166, 3.292e-06, 0.003479, 0.0003142, 0.002801, 0.001317, 0.0009313, 0.003134, 0.003599, 0.02084, 0.0007145, 0.0004118, 0.02655, 0.01146, 0.01274, 0.002206, 0.007996, 0.008852, 0.03332, 0.007565, 0.0133, 0.02027, 0.02052, 0.03158, 0.005246, 0.02607, 0.03855, 0.04087, 0.004269, 0.0283, 0.01561, 0.01951, 0.031, 0.02406, 0.01208, 0.03918, 0.02998, 0.02575, 0.02748, 0.03018, 0.04049, 0.03484, 0.0167, 0.02663, 0.06483, 0.05972, 0.01977, 0.009041, 0.03905, 0.04906, 0.07333, 0.03877, 0.05383, 0.06535, 0.07092, 0.0847, 0.04776, 0.05227, 0.07138, 0.02726, 0.07953, 0.04898, 0.04076, 0.02507, 0.04617, 0.05463, 0.03251, 0.01331, 0.03133, 0.04211, 0.05416, 0.09201, 0.04048, 0.04201, 0.0364, 0.06454, 0.03634, 0.06248, 0.03388, 0.07806, 0.07074, 0.06602, 0.06578, 0.03582, 0.05339, 0.09622, 0.08546, 0.09294, 0.08383, 0.08987, 0.09694, 0.08749, 0.08293, 0.1037, 0.09498, 0.106, 0.1143, 0.1177, 0.1053, 0.09315, 0.07615, 0.08758, 0.1157, 0.1132, 0.11, 0.08963, 0.1194, 0.117, 0.1149, 0.1092, 0.1041, 0.1172, 0.1133, 0.1123, 0.1118, 0.1105, 0.1159, 0.1202, 0.1163, 0.1216, 0.119, 0.1158, 0.1173, 0.1163, 0.1213, 0.1161, 0.1146, 0.1177, 0.1204, 0.1198, 0.1183, 0.1188, 0.1202, 0.1183, 0.1183, 0.1169, 0.1165, 0.1176, 0.1173, 0.1186, 0.1181, 0.1192, 0.1179, 0.1158, 0.1158, 0.1165, 0.1158, 0.1168, 0.1165, 0.1151, 0.1142, 0.1144, 0.1144, 0.1157, 0.1151, 0.1144, 0.1152, 0.1159, 0.1148, 0.1137, 0.1143, 0.1142, 0.1129, 0.1129, 0.1119, 0.1123, 0.1133, 0.1142, 0.1133, 0.1125, 0.1085, 0.1071, 0.1055, 0.1026, 0.1076, 0.1088, 0.1094, 0.1078, 0.1057, 0.1066, 0.1082, 0.1095, 0.1086, 0.1069, 0.1035, 0.1003, 0.1028, 0.1052, 0.1086, 0.11, 0.1101, 0.1084, 0.1053, 0.1083, 0.1093, 0.1081, 0.1073, 0.1059, 0.1064, 0.1072, 0.1064, 0.1063, 0.1051, 0.106, 0.1062, 0.1032, 0.1011, 0.1029, 0.1039, 0.1043, 0.1042, 0.1018, 0.1003, 0.1024, 0.1039, 0.1023, 0.09981, 0.1009, 0.1025, 0.104, 0.1028, 0.1026, 0.1026, 0.1034, 0.1031, 0.1022, 0.1016, 0.1009, 0.1011, 0.09769, 0.09997, 0.09847, 0.09761, 0.09677, 0.09037, 0.09485, 0.09026, 0.0938, 0.09606, 0.08941, 0.09583, 0.09294, 0.09038, 0.09742, 0.08962, 0.09504, 0.09588, 0.08743, 0.09564, 0.09614, 0.08978, 0.09589, 0.09421, 0.0951, 0.09646, 0.09534, 0.0963, 0.09636, 0.09396, 0.09551, 0.09499, 0.08827, 0.06976, 0.08742, 0.09142, 0.09323, 0.09417, 0.09144, 0.09052, 0.09253, 0.09039, 0.08911, 0.09043, 0.0899, 0.08728, 0.08903, 0.08556, 0.08217, 0.08723, 0.08927, 0.08339, 0.09014, 0.09002, 0.08675, 0.08931, 0.08867, 0.08892, 0.08324, 0.08887, 0.09035, 0.0874, 0.08929, 0.08964, 0.07977, 0.08855, 0.08806, 0.08592, 0.08638, 0.08465, 0.08096, 0.08222, 0.08088, 0.07622, 0.07611, 0.07195, 0.07269, 0.06953, 0.07269, 0.06892, 0.07045, 0.06062, 0.06576, 0.05635, 0.04958, 0.04121, 0.04558, 0.02725, 0.01821, 0.01086, 0.008658, 0.003597, 0.001339, 0.001718, 2.395e-05, 3.829e-05, 5.778e-07, 3.963e-05, 2.091e-05, 2.292e-06, 3.814e-05, 6.626e-05, 1.075e-08, 1.669e-08, 0.0001994, 0.0001266, 0.0005178, 0.0003048, 5.363e-06, 3.318e-06, 8.535e-05, 5.807e-05, 0.0008302, 0.001298, 0.0008277, 0.003596, 0.003414, 0.008641, 0.01432, 0.01409, 0.01985, 0.02731, 0.03454, 0.0388, 0.03661, 0.03849, 0.04089, 0.04196, 0.04363, 0.03921, 0.04874, 0.04141, 0.04323, 0.04604, 0.04307, 0.04564, 0.04404, 0.04503, 0.0454, 0.04393, 0.04279, 0.04315, 0.04282, 0.04344, 0.0425, 0.0422, 0.04229, 0.04127, 0.03942, 0.04116, 0.03975, 0.0405, 0.03857, 0.03889, 0.0393, 0.03933, 0.03948, 0.03905, 0.03736, 0.03719, 0.03668, 0.03381, 0.0356, 0.03515, 0.03555, 0.03331, 0.03476, 0.03452, 0.02981, 0.03194, 0.0343, 0.03299, 0.03318, 0.0324, 0.03214, 0.03145, 0.0309, 0.02957, 0.03042, 0.02799, 0.02752, 0.02851, 0.02642, 0.02595, 0.02769, 0.02549, 0.02557, 0.02484, 0.02337, 0.02374, 0.02715, 0.02355, 0.02055, 0.02444, 0.02377, 0.02413, 0.01946, 0.02092, 0.01736, 0.01946, 0.02083, 0.02172, 0.01242, 0.01855, 0.01919, 0.01446, 0.0163, 0.01737, 0.01918, 0.01579, 0.01631, 0.01341, 0.01284, 0.01547, 0.02015, 0.007917, 0.02005, 0.0107, 0.007546, 0.01304, 0.01607, 0.01239, 0.009352, 0.009351, 0.005823, 0.004012, 0.00287, 0.002493, 0.00582, 0.001854, 0.00216, 0.0006513, 0.0006072, 0.0001843, 5.21e-06, 2.164e-06, 3.671e-06, 2.376e-09, 7.888e-10, 3.931e-08, 1.306e-09, 4.079e-12, 4.883e-15, 1.215e-21, 2.171e-17, 7.438000000000001e-26, 2.093e-23, 2.981e-27, 1.959e-21, 1.25e-27, 1.628e-25, 4.1710000000000005e-28, 2.867e-23, 2.965e-21, 2.5220000000000003e-32, 3.095e-13, 2.971e-13, 4.653e-15, 3.966e-15, 2.757e-21, 2.996e-20, 6.736e-29, 1.293e-39, 3.7920000000000003e-28, 2.149e-19, 4.603e-20, 1.195e-18, 1.397e-21, 1.114e-17, 1.162e-15, 8.137e-21, 1.622e-17, 1.564e-31, 2.429e-17, 3.532e-14, 4.095e-16, 2.504e-21, 1.171e-15, 2.834e-15, 8.363e-18, 8.028e-14, 1.06e-18, 1.549e-16, 6.362e-14, 9.542e-13, 4.151e-11, 2.823e-10, 2.046e-10, 1.533e-08, 3.075e-10, 3.575e-07, 1.177e-07, 4.28e-09, 5.728e-06, 4.112e-05, 1.34e-08, 2.707e-06, 0.000169, 1.015e-05, 3.23e-06, 5.853e-05, 0.0002468, 2.342e-05, 0.0005216, 0.0003802, 0.0004885, 0.0002515, 0.002227, 0.000709, 0.0002321, 0.002083, 0.001159, 0.002194, 0.0009333, 0.004463, 0.004249, 0.001586, 0.001277, 0.003567, 0.001602, 0.00341, 0.004491, 0.0003381, 0.000926, 0.001154, 0.004612, 0.006032, 0.002878, 0.004611, 0.002068, 0.00408, 0.003845, 0.0006517, 0.0044, 0.003674, 0.001714, 0.001491, 0.002828, 0.0009892, 0.000341, 0.003722, 0.002066, 0.001412, 0.003582, 0.002292, 0.001392, 0.001812, 0.0006386, 0.002772, 0.0007563, 0.0007934, 0.001653, 0.005551, 0.001973, 0.003276, 0.006124, 0.002132, 0.002079, 0.003764, 0.003281, 0.004741, 0.0063, 0.006386, 0.004201, 0.005335, 0.00345, 0.002405, 0.001457, 0.0003724, 0.0002763, 0.000128, 0.0004348, 0.0008124, 0.0001916, 0.0002288, 0.003732, 0.001534, 0.0005268, 0.00108, 0.004801, 0.0005069, 0.001571, 0.0006032, 0.003108, 0.001359, 0.005368, 0.003782, 0.0009077, 0.0009438, 0.002201, 0.001484, 3.026e-07, 1.941e-05, 0.001189, 0.002255, 0.003786, 0.002143, 0.001537, 0.004077, 0.001783, 0.002641, 0.003442, 0.001476, 0.004254, 0.0018, 0.003472, 0.003715, 0.004065, 0.005535, 0.001498, 0.003424, 0.002488, 0.005777, 0.003793, 0.002957, 0.005353, 0.002836, 0.005017, 0.004409, 0.003309, 0.005623, 0.003626, 0.005385, 0.004555, 0.004569, 0.005238, 0.004324, 0.005275, 0.005189, 0.005092, 0.005273, 0.005253, 0.005414, 0.005115, 0.004895, 0.003957, 0.003763, 0.003986, 0.004652, 0.00414, 0.004749, 0.004545, 0.003833, 0.003711, 0.004325, 0.003956, 0.004237, 0.004358, 0.004596, 0.004334, 0.004222, 0.004336, 0.005076, 0.004397, 0.004448, 0.004617, 0.005011, 0.004414, 0.004379, 0.004835, 0.004826, 0.004356, 0.003685, 0.00261, 0.003911, 0.00418, 0.004233, 0.004478, 0.004712, 0.004626, 0.004064, 0.004096, 0.004579, 0.004586, 0.004088, 0.003853, 0.003916, 0.004383, 0.00408, 0.004031, 0.004011, 0.003821, 0.004083, 0.004036, 0.004202, 0.003934, 0.003546, 0.003915, 0.004247, 0.004086, 0.003752, 0.003559, 0.004169, 0.004118, 0.004182, 0.003509, 0.003887, 0.003733, 0.003751, 0.003635, 0.00335, 0.00321, 0.00282, 0.002525, 0.002371, 0.002447, 0.002527, 0.002846, 0.003276, 0.003126, 0.002658, 0.00258, 0.002593, 0.002561, 0.002652, 0.002807, 0.002875, 0.002973, 0.003051, 0.003079, 0.003126, 0.003168, 0.003136, 0.003024, 0.002959, 0.002984, 0.002938, 0.002855, 0.002719]</t>
  </si>
  <si>
    <t>[0.0, 0.0, 0.0, 0.0, 0.0, 0.0, 0.0, 0.0, 8.212e-43, 3.8169999999999994e-41, 1.498e-39, 3.188e-37, 5.7180000000000004e-36, 5.19e-34, 1.336e-32, 8.856000000000001e-31, 1.153e-28, 2.7249999999999998e-27, 5.754e-26, 1.619e-24, 2.755e-23, 2.5429999999999997e-22, 3.311e-21, 9.226000000000001e-20, 1.33e-18, 5.318e-18, 4.327e-17, 6.381e-16, 3.395e-15, 1.431e-14, 7.559e-14, 7.113e-13, 3.234e-12, 1.016e-11, 2.608e-11, 1.696e-10, 5.431e-10, 9.244e-10, 3.32e-09, 1.181e-08, 1.92e-08, 4.086e-08, 1.268e-07, 3.096e-07, 3.257e-07, 9.607e-07, 2.836e-06, 4.73e-06, 5.067e-06, 1.009e-05, 2.198e-05, 3.137e-05, 3.344e-05, 4.784e-05, 9.222e-05, 0.0001543, 0.0001725, 0.0002288, 0.0002303, 0.0003535, 0.0004082, 0.0007148, 0.001004, 0.001031, 0.001259, 0.001746, 0.002044, 0.001931, 0.002787, 0.002923, 0.004023, 0.003217, 0.003208, 0.005131, 0.006487, 0.006731, 0.005674, 0.007932, 0.01004, 0.007769, 0.009465, 0.01324, 0.01287, 0.01268, 0.0128, 0.01141, 0.01217, 0.01638, 0.01971, 0.01976, 0.01661, 0.02253, 0.0295, 0.03104, 0.03117, 0.03019, 0.02597, 0.02953, 0.0372, 0.04328, 0.04416, 0.03509, 0.036, 0.03801, 0.04274, 0.0433, 0.04367, 0.03952, 0.04104, 0.04903, 0.04715, 0.05478, 0.03848, 0.04663, 0.03861, 0.04866, 0.0488, 0.05636, 0.05717, 0.05553, 0.06685, 0.06118, 0.06013, 0.05678, 0.06904, 0.06571, 0.07274, 0.06897, 0.05165, 0.05227, 0.07147, 0.07447, 0.06438, 0.07403, 0.0801, 0.06549, 0.07612, 0.07723, 0.0727, 0.07293, 0.09141, 0.09759, 0.08801, 0.08585, 0.09389, 0.07443, 0.09511, 0.103, 0.1081, 0.1108, 0.1116, 0.1022, 0.1082, 0.09331, 0.07784, 0.09627, 0.07711, 0.06657, 0.094, 0.1208, 0.1294, 0.1045, 0.09641, 0.1125, 0.09854, 0.1381, 0.1255, 0.1169, 0.1446, 0.1248, 0.1284, 0.1627, 0.1743, 0.1655, 0.1627, 0.1704, 0.1506, 0.1534, 0.1673, 0.18, 0.1937, 0.1518, 0.1637, 0.2066, 0.1383, 0.1673, 0.1718, 0.1128, 0.1653, 0.1382, 0.1354, 0.2038, 0.1703, 0.1778, 0.1899, 0.224, 0.2446, 0.2329, 0.1936, 0.1781, 0.1866, 0.228, 0.2307, 0.1846, 0.1654, 0.1423, 0.1329, 0.1291, 0.1435, 0.2127, 0.2125, 0.1995, 0.1722, 0.2281, 0.1908, 0.2159, 0.2008, 0.2, 0.2174, 0.2652, 0.2681, 0.2485, 0.2946, 0.3025, 0.2565, 0.2314, 0.1297, 0.09494, 0.1944, 0.2489, 0.3056, 0.3123, 0.2726, 0.1605, 0.1213, 0.2482, 0.3494, 0.3634, 0.3966, 0.3976, 0.4149, 0.4315, 0.4612, 0.4437, 0.4417, 0.4464, 0.4446, 0.4428, 0.4645, 0.5024, 0.4437, 0.4858, 0.5279, 0.5192, 0.5312, 0.5384, 0.554, 0.5454, 0.5404, 0.5528, 0.5553, 0.5866, 0.5626, 0.5548, 0.5917, 0.5962, 0.5868, 0.5804, 0.5696, 0.5449, 0.4809, 0.4798, 0.6255, 0.6342, 0.593, 0.6231, 0.7084, 0.7053, 0.6474, 0.672, 0.6991, 0.7309, 0.7899, 0.7741, 0.7958, 0.7825, 0.7533, 0.8204, 0.8362, 0.8477, 0.8779, 0.9161, 0.8882, 0.8405, 0.8837, 0.894, 0.921, 0.9418, 0.9132, 0.9143, 0.921, 0.9475, 0.9609, 0.9577, 0.9482, 0.9426, 0.9577, 0.9434, 0.9593, 0.9693, 0.9423, 0.945, 0.9991, 0.9899, 0.9927, 1.003, 0.9738, 0.9788, 1.012, 1.013, 1.022, 1.049, 1.061, 1.055, 1.039, 0.9946, 0.8739, 0.9205, 1.013, 1.019, 1.077, 1.064, 1.008, 1.045, 1.059, 1.072, 1.082, 1.103, 1.055, 1.072, 1.043, 1.026, 1.013, 1.056, 1.032, 1.071, 1.11, 1.061, 1.032, 1.065, 1.063, 1.095, 1.11, 1.054, 1.05, 1.042, 1.042, 0.9291, 0.9788, 1.029, 1.069, 1.081, 1.084, 1.067, 1.106, 1.119, 1.07, 1.01, 1.069, 1.128, 1.113, 1.131, 1.094, 1.064, 1.099, 1.126, 1.14, 1.099, 1.121, 1.114, 1.07, 1.079, 1.114, 1.104, 1.125, 1.123, 1.13, 1.131, 1.12, 1.125, 1.141, 1.129, 1.138, 1.119, 1.148, 1.151, 1.138, 1.103, 1.095, 1.075, 1.089, 1.103, 1.095, 1.124, 1.093, 1.084, 1.068, 1.087, 1.077, 1.051, 1.048, 1.04, 1.063, 1.073, 1.068, 1.046, 1.037, 1.049, 1.036, 1.046, 1.077, 1.091, 1.119, 1.128, 1.143, 1.119, 1.1, 1.127, 1.104, 0.9779, 1.025, 1.088, 1.073, 1.09, 1.082, 1.056, 1.099, 1.085, 1.085, 1.086, 1.087, 1.079, 1.072, 1.091, 1.111, 1.107, 1.106, 1.12, 1.111, 1.116, 1.111, 1.12, 1.119, 1.107, 1.095, 1.121, 1.087, 1.087, 1.131, 1.121, 1.129, 1.129, 1.116, 1.098, 1.081, 1.079, 1.096, 1.108, 0.965, 1.059, 1.028, 1.074, 1.073, 1.114, 1.11, 1.133, 1.122, 1.145, 1.16, 1.152, 1.144, 1.147, 1.145, 1.164, 1.163, 1.168, 1.144, 1.132, 1.14, 1.115, 1.124, 1.174, 1.132, 1.163, 1.151, 1.109, 0.9862, 1.015, 1.139, 1.148, 1.154, 1.16, 1.158, 1.138, 1.156, 1.162, 1.165, 1.166, 1.169, 1.19, 1.186, 1.188, 1.179, 1.199, 1.196, 1.187, 1.197, 1.187, 1.191, 1.174, 1.184, 1.178, 1.178, 1.177, 1.172, 1.183, 1.176, 0.4842, 0.6878, 0.6955, 0.7773, 0.8786, 0.9733, 1.005, 1.026, 1.086, 1.091, 1.161, 1.145, 1.118, 1.105, 1.095, 1.104, 1.107, 1.143, 1.151, 1.149, 1.152, 1.154, 1.156, 1.157, 1.155, 1.153, 1.142, 1.147, 1.114, 1.118, 0.9656, 0.9187, 0.8317, 0.8674, 0.9469, 1.079, 1.014, 0.9154, 0.9141, 0.9357, 0.9622, 0.8931, 0.9271, 0.9815, 0.9399, 1.006, 1.065, 1.091, 1.069, 1.068, 1.073, 1.094, 1.075, 1.102, 1.09, 1.091, 1.119, 1.115, 1.115, 1.12, 1.123, 1.121, 1.109, 1.109, 1.098, 1.103, 1.11, 1.113, 1.107, 1.106, 1.108, 1.094, 1.051, 0.02211, 0.005499, 0.2544, 0.05555, 0.1351, 0.2541, 0.4154, 0.6605, 0.8959, 0.9482, 1.02, 1.046, 1.054, 1.063, 1.06, 1.053, 1.067, 1.053, 1.047, 1.048, 1.043, 1.045, 1.052, 1.034, 1.04, 1.034, 1.046, 1.028, 1.015, 1.02, 0.989, 1.002, 0.9946, 0.9792, 0.9933, 1.011, 0.9796, 0.9812, 1.012, 1.006, 0.9899, 0.9845, 0.982, 0.9749, 0.9766, 0.9739, 1.003, 0.9914, 0.9918, 0.9723, 0.9693, 0.9657, 0.9382, 0.9187, 0.8082, 0.8034, 0.77, 0.7717, 0.743, 0.8179, 0.7765, 0.9048, 0.8859, 0.5979, 0.8656, 0.8961, 0.8577, 0.9113, 0.7749, 0.8609, 0.858, 0.8582, 0.8359, 0.8733, 0.8424, 0.9262, 0.8865, 0.9294, 0.9006, 0.916, 0.9364, 0.9232, 0.9256, 0.9259, 0.914, 0.9441, 0.9402, 0.9227, 0.9172, 0.8912, 0.8539, 0.9038, 0.8982, 0.8643, 0.7469, 0.8203, 0.8973, 0.9171, 0.9106, 0.9121, 0.9138, 0.9093, 0.9237, 0.9458, 0.8991, 0.8916, 0.8018, 0.8371, 0.9112, 0.8927, 0.9185, 0.9063, 0.9033, 0.9017, 0.8912, 0.8735, 0.8828, 0.8918, 0.9019, 0.8881, 0.8691, 0.8566, 0.8748, 0.8784, 0.8742, 0.8807, 0.8392, 0.849, 0.863, 0.8714, 0.8648, 0.8643, 0.8376, 0.8111, 0.7818, 0.7376, 0.7163, 0.6226, 0.6618, 0.4932, 0.6687, 0.5382, 0.6095, 0.6101, 0.7835, 0.7578, 0.7093, 0.5669, 0.592, 0.6351, 0.5548, 0.5929, 0.6256, 0.5633, 0.5777, 0.6061, 0.534, 0.653, 0.5504, 0.6658, 0.6964, 0.7013, 0.6254, 0.6778, 0.641, 0.6272, 0.6339, 0.7115, 0.5171, 0.4707, 0.3676, 0.3487, 0.2485, 0.2006, 0.107, 0.2066, 0.1271, 0.1286, 0.1589, 0.3382, 0.4087, 0.3059, 0.3559, 0.232, 0.2464, 0.3161, 0.1581, 0.3169, 0.2325, 0.4271, 0.1142, 0.4214, 0.2258, 0.2901, 0.3586, 0.303, 0.2872, 0.2329, 0.4109, 0.3232, 0.3623, 0.4093, 0.387, 0.4484, 0.4101, 0.4471, 0.4661, 0.4678, 0.6101, 0.6302, 0.5934, 0.6715, 0.6341, 0.5663, 0.5215, 0.5431, 0.5217, 0.6065, 0.5723, 0.5975, 0.5692, 0.6621, 0.6319, 0.606, 0.684, 0.6298, 0.6996, 0.6824, 0.6813, 0.6967, 0.6772, 0.6986, 0.7025, 0.6853, 0.7024, 0.7016, 0.6991, 0.7, 0.6962, 0.6943, 0.6896, 0.6981, 0.6776, 0.686, 0.6686, 0.6448, 0.67, 0.684, 0.6807, 0.6767, 0.6739, 0.6807, 0.6748, 0.6791, 0.6743, 0.67, 0.6668, 0.6686, 0.6661, 0.6515, 0.6626, 0.6618, 0.6564, 0.6635, 0.6549, 0.6629, 0.6599, 0.6585, 0.6571, 0.6492, 0.6533, 0.6508, 0.6485, 0.6387, 0.6385, 0.6403, 0.6434, 0.6327, 0.6353, 0.6347, 0.6318, 0.6339, 0.6292, 0.6269, 0.6286, 0.6197, 0.6125, 0.6175, 0.6204, 0.6176, 0.6141, 0.6125, 0.6094, 0.6037, 0.6041, 0.6034, 0.6002, 0.5973, 0.5817, 0.5814, 0.5797, 0.5785, 0.5811, 0.5748, 0.5808, 0.5765, 0.5651, 0.5732, 0.56, 0.5454, 0.566, 0.5748, 0.57, 0.5615, 0.5777, 0.5484, 0.5793, 0.5687, 0.5584, 0.5726, 0.5658, 0.5441, 0.5556, 0.5576, 0.544, 0.5686, 0.5229, 0.5335, 0.5605, 0.5403, 0.5281, 0.5603, 0.5564, 0.4688, 0.513, 0.4892, 0.4677, 0.5457, 0.4603, 0.4809, 0.4459, 0.452, 0.431, 0.4263, 0.427, 0.4768, 0.3548, 0.446, 0.3751, 0.3959, 0.4644, 0.2958, 0.3958, 0.2339, 0.2618, 0.2169, 0.1706, 0.05988, 0.1866, 0.09029, 0.1135, 0.152, 0.06199, 0.1027, 0.08666, 0.1136, 0.03756, 0.1284, 0.07461, 0.07949, 0.0515, 0.2488, 0.1942, 0.1202, 0.02912, 0.01101, 0.09928, 0.2435, 0.1711, 0.2607, 0.2157, 0.1626, 0.1882, 0.2696, 0.0915, 0.1161, 0.1252, 0.04196, 0.2333, 0.1846, 0.09874, 0.1698, 0.211, 0.2072, 0.1193, 0.2721, 0.244, 0.2755, 0.2725, 0.2953, 0.2632, 0.339, 0.3325, 0.4274, 0.3877, 0.3431, 0.3716, 0.3934, 0.3768, 0.3862, 0.4209, 0.4103, 0.4285, 0.4201, 0.2975, 0.4109, 0.4575, 0.434, 0.3242, 0.4565, 0.4117, 0.4194, 0.2876, 0.4133, 0.388, 0.3775, 0.4436, 0.4221, 0.2947, 0.3981, 0.4367, 0.4109, 0.4399, 0.4233, 0.4344, 0.4103, 0.3948, 0.435, 0.4032, 0.337, 0.416, 0.4008, 0.3988, 0.3953, 0.3505, 0.4144, 0.4536, 0.3976, 0.3918, 0.4058, 0.4216, 0.3966, 0.3913, 0.4367, 0.4008, 0.3931, 0.4353, 0.4236, 0.4317, 0.4263, 0.4321, 0.4365, 0.4251, 0.421, 0.4182, 0.4336, 0.4366, 0.4022, 0.4401, 0.4365, 0.4289, 0.4413, 0.4387, 0.4231, 0.441, 0.4384, 0.4413, 0.4347, 0.4396, 0.4339, 0.4353, 0.433, 0.4321, 0.4284, 0.4312, 0.4328, 0.4304, 0.4279, 0.427, 0.4284, 0.4246, 0.4162, 0.4203, 0.4101, 0.4032, 0.4187, 0.3946, 0.3898, 0.4078, 0.3738, 0.3791, 0.3362, 0.3144, 0.3157, 0.2678, 0.313, 0.2866, 0.3033, 0.2713, 0.09365, 0.297, 0.34, 0.3425, 0.3361, 0.3418, 0.3482, 0.3575, 0.3701, 0.3793, 0.3811, 0.3779, 0.3648, 0.3532, 0.3799, 0.393, 0.3941, 0.4025, 0.3953, 0.3979, 0.3816, 0.3948, 0.399, 0.3739, 0.3942, 0.3933, 0.3858, 0.3683, 0.3481, 0.3753, 0.3939, 0.3305, 0.3517, 0.3743, 0.3361, 0.2774, 0.3714, 0.371, 0.2999, 0.3273, 0.3638, 0.286, 0.3206, 0.3049, 0.3098, 0.2671, 0.2807, 0.3179, 0.2942, 0.3208, 0.2615, 0.2398, 0.2843, 0.2922, 0.2111, 0.2565, 0.3082, 0.271, 0.2566, 0.2134, 0.159, 0.2164, 0.1237, 0.1283, 0.1789, 0.1524, 0.2104, 0.1655, 0.1459, 0.1579, 0.1575, 0.1536, 0.1489, 0.1729, 0.1037, 0.06227, 0.0899, 0.0432, 0.04367, 0.002636, 0.009668, 0.01019, 0.002321, 0.000584, 2.773e-05, 0.0001003, 6.956e-07, 1.348e-05, 2.058e-05, 8.291e-07, 9.328e-08, 3.644e-07, 3.202e-10, 7.933e-13, 4.762e-07, 1.964e-07, 2.441e-13, 2.147e-06, 8.99e-07, 1.46e-15, 7.302e-08, 3.434e-08, 1.841e-09, 4.952e-07, 1.081e-05, 5.305e-05, 9.615e-05, 9.06e-05, 4.103e-05, 0.0004113, 1.722e-05, 2.4e-05, 6.08e-07, 4.407e-07, 6.335e-09, 8.102e-08, 4.407e-07, 3.798e-07, 5.328e-05, 1.053e-06, 0.0001922, 0.0001652, 0.000109, 6.971e-06, 3.811e-05, 1.805e-05, 1.25e-07, 4.776e-10, 1.486e-05, 0.0004595, 0.000292, 1.936e-10, 8.8e-10, 0.0008794, 0.001089, 0.0003297, 5.839e-08, 0.0008364, 7.536e-05, 0.0006874, 0.0002204, 0.0001821, 0.0009607, 0.001326, 0.01466, 0.0001446, 6.79e-05, 0.02533, 0.007232, 0.008154, 0.001247, 0.004974, 0.005865, 0.03317, 0.006315, 0.01196, 0.01739, 0.02027, 0.03851, 0.002463, 0.02818, 0.04964, 0.05495, 0.00193, 0.03437, 0.0172, 0.01621, 0.0328, 0.02517, 0.01021, 0.04528, 0.0339, 0.02502, 0.02782, 0.03622, 0.05093, 0.03868, 0.01703, 0.02701, 0.09987, 0.08554, 0.02011, 0.00783, 0.0502, 0.06664, 0.1198, 0.0545, 0.07255, 0.1004, 0.1216, 0.1433, 0.07296, 0.07469, 0.1124, 0.03462, 0.136, 0.08137, 0.05266, 0.02654, 0.06304, 0.07894, 0.037, 0.01305, 0.03532, 0.05611, 0.08489, 0.1656, 0.05659, 0.05642, 0.05341, 0.1053, 0.0487, 0.09999, 0.04825, 0.1314, 0.1239, 0.1091, 0.1067, 0.0467, 0.08538, 0.1843, 0.1603, 0.1832, 0.1481, 0.1645, 0.1874, 0.1659, 0.1549, 0.2166, 0.1911, 0.2192, 0.2455, 0.2502, 0.2246, 0.1887, 0.1414, 0.1713, 0.2502, 0.2408, 0.2365, 0.1738, 0.2602, 0.2513, 0.2492, 0.2279, 0.2127, 0.2561, 0.245, 0.2393, 0.2388, 0.2333, 0.2514, 0.2701, 0.255, 0.2738, 0.264, 0.2524, 0.2564, 0.2544, 0.2727, 0.2574, 0.2529, 0.2603, 0.2715, 0.2708, 0.267, 0.2669, 0.271, 0.2659, 0.2672, 0.2633, 0.2634, 0.2655, 0.2642, 0.268, 0.2661, 0.2697, 0.2657, 0.2618, 0.2617, 0.2637, 0.262, 0.264, 0.2628, 0.2604, 0.2583, 0.2588, 0.2587, 0.2618, 0.2603, 0.2587, 0.2606, 0.2623, 0.2592, 0.257, 0.2581, 0.2584, 0.2552, 0.2555, 0.2529, 0.2542, 0.2564, 0.2582, 0.2562, 0.2541, 0.2445, 0.2408, 0.2363, 0.2292, 0.2396, 0.2412, 0.2428, 0.2395, 0.2353, 0.2375, 0.2426, 0.2463, 0.2442, 0.2408, 0.2341, 0.227, 0.2323, 0.238, 0.2452, 0.2489, 0.2487, 0.2453, 0.2381, 0.2443, 0.2474, 0.2447, 0.243, 0.2396, 0.2404, 0.2427, 0.2409, 0.2407, 0.238, 0.2401, 0.2401, 0.2337, 0.2288, 0.2328, 0.2354, 0.2359, 0.2359, 0.2306, 0.227, 0.2314, 0.2352, 0.2309, 0.2261, 0.2282, 0.2319, 0.2354, 0.2319, 0.2319, 0.2313, 0.2334, 0.2321, 0.2307, 0.229, 0.2262, 0.2279, 0.2173, 0.2253, 0.2187, 0.2187, 0.2182, 0.1974, 0.2138, 0.1961, 0.2102, 0.2173, 0.1915, 0.2169, 0.2047, 0.1939, 0.2204, 0.192, 0.213, 0.2158, 0.1845, 0.2145, 0.2164, 0.1928, 0.2155, 0.2084, 0.2122, 0.218, 0.2141, 0.2166, 0.2168, 0.209, 0.2156, 0.2139, 0.1899, 0.1272, 0.188, 0.2044, 0.2094, 0.2124, 0.2048, 0.2042, 0.2093, 0.2012, 0.1992, 0.2041, 0.201, 0.1922, 0.2014, 0.1931, 0.1813, 0.1971, 0.2019, 0.1776, 0.2036, 0.2034, 0.1911, 0.2008, 0.1999, 0.1995, 0.1781, 0.1985, 0.204, 0.1933, 0.2006, 0.2026, 0.1673, 0.1986, 0.1982, 0.1912, 0.1937, 0.1874, 0.1774, 0.1823, 0.1797, 0.1641, 0.1661, 0.1575, 0.158, 0.1499, 0.1575, 0.1474, 0.1514, 0.1248, 0.138, 0.1123, 0.09459, 0.07334, 0.08312, 0.03734, 0.02625, 0.01001, 0.008468, 0.001807, 0.0004384, 0.0005808, 1.195e-06, 4.625e-06, 9.779e-09, 1.073e-06, 4.814e-07, 4.725e-08, 3.14e-06, 4.289e-06, 1.649e-11, 3.062e-11, 2.494e-05, 1.32e-05, 7.459e-05, 4.426e-05, 1.648e-07, 1.153e-07, 5.981e-06, 6.19e-06, 0.0001725, 0.0004305, 0.0002513, 0.002059, 0.002698, 0.009131, 0.01832, 0.01628, 0.02974, 0.04769, 0.06612, 0.07744, 0.07201, 0.07761, 0.08461, 0.08825, 0.0937, 0.08069, 0.1095, 0.08581, 0.0921, 0.1024, 0.09256, 0.1025, 0.09648, 0.09973, 0.1023, 0.09732, 0.0942, 0.09593, 0.09488, 0.09768, 0.09542, 0.09478, 0.09547, 0.0928, 0.08632, 0.09229, 0.08781, 0.09109, 0.08502, 0.08657, 0.08843, 0.08886, 0.0895, 0.0884, 0.08258, 0.08232, 0.08155, 0.07469, 0.07946, 0.07724, 0.07913, 0.07257, 0.07706, 0.07627, 0.06009, 0.06856, 0.07717, 0.07252, 0.07333, 0.07117, 0.07029, 0.06822, 0.06678, 0.06218, 0.0657, 0.05744, 0.05604, 0.0599, 0.05273, 0.05142, 0.05815, 0.05067, 0.05112, 0.04944, 0.0445, 0.04582, 0.05806, 0.04593, 0.03708, 0.05074, 0.04772, 0.04923, 0.03522, 0.03897, 0.03019, 0.03558, 0.03978, 0.04364, 0.01757, 0.03376, 0.03692, 0.02484, 0.0294, 0.03172, 0.03683, 0.02905, 0.03053, 0.02317, 0.02258, 0.02806, 0.03964, 0.01207, 0.04057, 0.01751, 0.01096, 0.02283, 0.02932, 0.02051, 0.01345, 0.01315, 0.007135, 0.003869, 0.002196, 0.001918, 0.006299, 0.001686, 0.001979, 0.0004022, 0.0001584, 6.245e-05, 9.775e-08, 2.011e-08, 5.019e-08, 3.21e-12, 7.482e-13, 6.302e-11, 1.903e-12, 3.194e-16, 6.347e-21, 1.7200000000000002e-31, 2.682e-25, 1.881e-39, 1.455e-35, 5.221e-37, 3.0390000000000003e-32, 3.402e-39, 7.787e-39, 5.535e-43, 1.588e-32, 1.804e-32, 0.0, 3.956e-18, 7.119e-19, 2.77e-21, 2.9379999999999997e-22, 1.37e-31, 1.869e-28, 7.585e-42, 0.0, 3.7919999999999996e-41, 4.385e-27, 3.9030000000000004e-28, 1.132e-27, 5.5030000000000005e-30, 1.7350000000000001e-25, 5.422e-23, 4.869e-28, 4.1480000000000005e-26, 0.0, 1.761e-23, 3.951e-21, 4.757e-23, 8.18e-29, 5.095e-22, 1.051e-21, 1.0709999999999999e-24, 2.125e-19, 7.229000000000001e-26, 4.0049999999999996e-23, 5.663e-20, 3.877e-17, 1.822e-14, 3.715e-14, 7.058e-15, 3.639e-11, 6.803e-13, 3.016e-09, 9.015e-10, 1.008e-11, 1.077e-07, 2.661e-06, 2.631e-11, 7.371e-08, 3.073e-05, 4.407e-07, 3.517e-07, 6.518e-06, 4.833e-05, 1.431e-06, 0.0001812, 0.0001697, 0.0001574, 0.0001083, 0.001862, 0.0004485, 9.441e-05, 0.001912, 0.000809, 0.002097, 0.0007458, 0.005726, 0.005263, 0.001502, 0.0009749, 0.004106, 0.001823, 0.004276, 0.006277, 0.0002353, 0.0008414, 0.001015, 0.006636, 0.01006, 0.003413, 0.006693, 0.002241, 0.005984, 0.005163, 0.000387, 0.006537, 0.005159, 0.00193, 0.001508, 0.003295, 0.0008749, 0.0002028, 0.005348, 0.002215, 0.001227, 0.005071, 0.002935, 0.001263, 0.001736, 0.0004142, 0.003627, 0.0006588, 0.0005365, 0.001691, 0.008713, 0.00255, 0.005069, 0.01028, 0.002621, 0.002668, 0.005367, 0.004792, 0.007148, 0.01106, 0.01184, 0.006104, 0.009424, 0.004038, 0.003276, 0.001105, 0.0001939, 0.0001073, 3.771e-05, 0.0002425, 0.00048, 0.0001044, 9.63e-05, 0.005142, 0.001168, 0.0004377, 0.0008913, 0.007469, 0.0002906, 0.001648, 0.0003567, 0.004067, 0.001255, 0.009342, 0.005197, 0.0009008, 0.0009294, 0.00262, 0.001227, 6.37e-10, 1.715e-06, 0.0008037, 0.003279, 0.005372, 0.003036, 0.001544, 0.006845, 0.001857, 0.00368, 0.00553, 0.001267, 0.007455, 0.001672, 0.005379, 0.00538, 0.006595, 0.0109, 0.001307, 0.005566, 0.002858, 0.01177, 0.005729, 0.003766, 0.01069, 0.00356, 0.009476, 0.007565, 0.004873, 0.01158, 0.005478, 0.01095, 0.008188, 0.008218, 0.01045, 0.007561, 0.01065, 0.0104, 0.01011, 0.01075, 0.01076, 0.01136, 0.01042, 0.009691, 0.006812, 0.006288, 0.006908, 0.009089, 0.007578, 0.009481, 0.008787, 0.00687, 0.00632, 0.008305, 0.007139, 0.008078, 0.008637, 0.009393, 0.00838, 0.008112, 0.008723, 0.01099, 0.008693, 0.009021, 0.00956, 0.01092, 0.008833, 0.00884, 0.01044, 0.01044, 0.008767, 0.006966, 0.004074, 0.007561, 0.008369, 0.008499, 0.009507, 0.01042, 0.01008, 0.008208, 0.008409, 0.01001, 0.00999, 0.008419, 0.007839, 0.008065, 0.009566, 0.008637, 0.008516, 0.00828, 0.007759, 0.0087, 0.008581, 0.009075, 0.008138, 0.007036, 0.008208, 0.009266, 0.008765, 0.007651, 0.007145, 0.009105, 0.008934, 0.009207, 0.00697, 0.008201, 0.007668, 0.007737, 0.007393, 0.006444, 0.006016, 0.004839, 0.004007, 0.003609, 0.003835, 0.004056, 0.004988, 0.006366, 0.005892, 0.004475, 0.004268, 0.004322, 0.004247, 0.004521, 0.005004, 0.005222, 0.005558, 0.005847, 0.005965, 0.006134, 0.006283, 0.006196, 0.005843, 0.00565, 0.005769, 0.00564, 0.005396, 0.005061]</t>
  </si>
  <si>
    <t>[2.1499999999999997e-22, 6.88e-21, 3.6320000000000006e-20, 2.902e-19, 7.29e-19, 1.881e-18, 6.037e-18, 9.862e-18, 1.621e-16, 4.687e-16, 7.462e-16, 3.705e-15, 1.488e-14, 6.64e-14, 1.891e-13, 7.219e-13, 2.362e-12, 6.984e-12, 1.828e-11, 5.433e-11, 1.493e-10, 3.019e-10, 6.422e-10, 1.825e-09, 3.642e-09, 5.06e-09, 1.073e-08, 2.572e-08, 3.985e-08, 5.274e-08, 8.852e-08, 1.501e-07, 2.849e-07, 3.92e-07, 5.228e-07, 1.372e-06, 2.119e-06, 2.096e-06, 4.541e-06, 7.304e-06, 7.849e-06, 1.112e-05, 1.937e-05, 2.968e-05, 2.472e-05, 4.834e-05, 8.701e-05, 0.0001127, 0.0001087, 0.0001746, 0.0002947, 0.0003619, 0.0003596, 0.0004688, 0.0007723, 0.001138, 0.00122, 0.001516, 0.001773, 0.002347, 0.002519, 0.004213, 0.005578, 0.005506, 0.00619, 0.008135, 0.009177, 0.008561, 0.01175, 0.01179, 0.01581, 0.01242, 0.01199, 0.01877, 0.02322, 0.02352, 0.01946, 0.02709, 0.03403, 0.02518, 0.02994, 0.04215, 0.04175, 0.04038, 0.03824, 0.03341, 0.03583, 0.04759, 0.05614, 0.05512, 0.04535, 0.06194, 0.0776, 0.08083, 0.07918, 0.07488, 0.06307, 0.07064, 0.08904, 0.1026, 0.1019, 0.07812, 0.07835, 0.08196, 0.09243, 0.09317, 0.09163, 0.08006, 0.08143, 0.09742, 0.09344, 0.11, 0.07597, 0.08698, 0.07008, 0.0865, 0.08703, 0.1016, 0.1005, 0.09641, 0.1118, 0.1009, 0.09913, 0.09103, 0.1087, 0.1016, 0.1113, 0.1046, 0.07648, 0.0777, 0.1028, 0.1049, 0.08906, 0.1007, 0.1078, 0.08695, 0.0991, 0.09898, 0.0917, 0.09061, 0.1119, 0.1178, 0.1049, 0.1016, 0.109, 0.085, 0.1069, 0.1142, 0.1184, 0.1198, 0.1191, 0.1074, 0.1122, 0.09563, 0.07885, 0.09635, 0.07622, 0.06501, 0.09072, 0.1153, 0.122, 0.09733, 0.08858, 0.1018, 0.08789, 0.1214, 0.1088, 0.1, 0.1221, 0.1041, 0.1058, 0.1326, 0.1402, 0.1314, 0.1278, 0.1323, 0.1155, 0.1163, 0.1253, 0.1333, 0.1418, 0.1099, 0.1171, 0.1462, 0.09684, 0.1159, 0.1176, 0.07635, 0.1107, 0.09148, 0.08873, 0.1322, 0.1093, 0.113, 0.1194, 0.1394, 0.1508, 0.1422, 0.117, 0.1067, 0.1106, 0.1337, 0.1336, 0.1057, 0.09365, 0.07964, 0.07356, 0.07069, 0.0778, 0.1142, 0.113, 0.1049, 0.08967, 0.1175, 0.09741, 0.1091, 0.1005, 0.09913, 0.1067, 0.129, 0.1291, 0.1185, 0.1392, 0.1416, 0.119, 0.1063, 0.05898, 0.04277, 0.08682, 0.1101, 0.134, 0.1358, 0.1175, 0.0685, 0.05128, 0.104, 0.1453, 0.1498, 0.1618, 0.1609, 0.1666, 0.1639, 0.172, 0.1625, 0.1592, 0.1584, 0.155, 0.1516, 0.1566, 0.1667, 0.1449, 0.1562, 0.1669, 0.1619, 0.163, 0.1625, 0.1644, 0.1594, 0.1556, 0.1567, 0.1552, 0.1614, 0.1524, 0.148, 0.1555, 0.1543, 0.1494, 0.1459, 0.1413, 0.1332, 0.1159, 0.1141, 0.1464, 0.1463, 0.135, 0.1402, 0.1572, 0.1541, 0.1395, 0.1433, 0.1468, 0.1511, 0.161, 0.156, 0.1584, 0.1542, 0.1464, 0.1573, 0.1587, 0.1582, 0.1615, 0.1664, 0.1594, 0.1491, 0.1547, 0.1546, 0.1571, 0.1585, 0.1519, 0.1498, 0.149, 0.1514, 0.1516, 0.1498, 0.1468, 0.1443, 0.1449, 0.1412, 0.1418, 0.1414, 0.136, 0.135, 0.1414, 0.1387, 0.138, 0.138, 0.1327, 0.1319, 0.1343, 0.1323, 0.1313, 0.1326, 0.1323, 0.13, 0.1267, 0.1202, 0.1046, 0.1091, 0.1189, 0.1184, 0.1236, 0.1206, 0.1131, 0.116, 0.1165, 0.1167, 0.1166, 0.1174, 0.1108, 0.1111, 0.1067, 0.1037, 0.1011, 0.1042, 0.1011, 0.1034, 0.1061, 0.1004, 0.09673, 0.09889, 0.09781, 0.09975, 0.1001, 0.09401, 0.09262, 0.09098, 0.09006, 0.07942, 0.08289, 0.08628, 0.0887, 0.08879, 0.08809, 0.08582, 0.08807, 0.08823, 0.08345, 0.07784, 0.08147, 0.0851, 0.08314, 0.08363, 0.0801, 0.07719, 0.07896, 0.08021, 0.08047, 0.07682, 0.07766, 0.07649, 0.07285, 0.07286, 0.0745, 0.07299, 0.07379, 0.07301, 0.07288, 0.07221, 0.0708, 0.07051, 0.07085, 0.06947, 0.06943, 0.06769, 0.06879, 0.0684, 0.06696, 0.06433, 0.06325, 0.06148, 0.06167, 0.06188, 0.06084, 0.06194, 0.05974, 0.05874, 0.05742, 0.05803, 0.05712, 0.05556, 0.05497, 0.05404, 0.055, 0.05516, 0.05461, 0.05327, 0.05247, 0.05275, 0.05169, 0.05168, 0.05251, 0.0526, 0.0534, 0.05333, 0.05359, 0.05205, 0.05074, 0.05165, 0.05049, 0.04508, 0.04683, 0.0489, 0.0481, 0.04814, 0.04749, 0.0461, 0.04707, 0.04622, 0.04559, 0.04516, 0.04474, 0.04397, 0.04339, 0.04383, 0.04432, 0.0439, 0.04356, 0.04386, 0.04324, 0.04319, 0.04277, 0.04288, 0.04264, 0.04198, 0.04128, 0.04206, 0.04054, 0.04033, 0.04174, 0.04117, 0.04126, 0.04113, 0.04048, 0.03968, 0.03882, 0.03859, 0.03902, 0.03937, 0.03614, 0.03797, 0.03683, 0.03763, 0.03721, 0.03823, 0.03773, 0.03822, 0.03759, 0.03811, 0.03833, 0.0378, 0.03732, 0.03719, 0.03691, 0.03733, 0.03708, 0.03705, 0.03621, 0.03591, 0.03595, 0.03508, 0.0348, 0.0361, 0.03493, 0.03538, 0.03482, 0.03358, 0.02955, 0.03025, 0.0337, 0.03375, 0.03373, 0.03376, 0.03367, 0.0329, 0.03316, 0.03306, 0.03296, 0.03283, 0.03272, 0.03311, 0.03283, 0.03271, 0.03233, 0.03272, 0.03247, 0.03205, 0.03214, 0.03172, 0.0317, 0.03107, 0.03119, 0.03086, 0.03069, 0.0305, 0.03022, 0.03034, 0.03003, 0.01815, 0.02179, 0.02181, 0.02306, 0.02456, 0.02587, 0.02623, 0.02639, 0.0272, 0.02718, 0.02824, 0.02772, 0.02727, 0.02684, 0.02657, 0.02653, 0.02648, 0.02701, 0.02699, 0.02675, 0.02664, 0.02658, 0.02637, 0.0263, 0.02613, 0.02591, 0.02558, 0.02554, 0.02475, 0.02474, 0.0225, 0.02118, 0.0193, 0.02015, 0.02128, 0.02346, 0.02222, 0.02041, 0.02032, 0.02087, 0.02092, 0.01988, 0.02011, 0.02114, 0.0203, 0.02119, 0.02192, 0.02223, 0.02172, 0.02159, 0.02159, 0.02162, 0.02112, 0.02147, 0.02109, 0.02096, 0.02136, 0.02115, 0.02102, 0.02101, 0.02095, 0.0208, 0.02047, 0.02037, 0.02009, 0.0201, 0.02011, 0.02007, 0.01987, 0.01978, 0.01972, 0.01939, 0.01879, 0.002615, 0.00138, 0.008261, 0.003942, 0.005987, 0.008139, 0.01031, 0.01352, 0.01614, 0.01656, 0.01724, 0.01738, 0.01736, 0.01739, 0.01722, 0.017, 0.01713, 0.01681, 0.01662, 0.01655, 0.01638, 0.01633, 0.01637, 0.01602, 0.01604, 0.01587, 0.016, 0.01573, 0.01552, 0.01549, 0.01511, 0.01508, 0.01489, 0.0146, 0.01464, 0.01486, 0.0145, 0.01446, 0.01467, 0.01455, 0.01428, 0.01418, 0.01407, 0.01392, 0.01386, 0.01371, 0.01396, 0.01374, 0.01367, 0.0134, 0.01329, 0.01327, 0.01294, 0.01268, 0.01148, 0.01134, 0.0107, 0.01069, 0.01032, 0.01108, 0.01055, 0.01188, 0.01161, 0.008555, 0.01137, 0.01155, 0.01117, 0.01165, 0.01022, 0.01099, 0.01091, 0.01087, 0.01059, 0.01092, 0.01061, 0.01135, 0.01097, 0.01127, 0.01094, 0.01099, 0.01117, 0.01099, 0.01092, 0.01082, 0.01065, 0.01092, 0.01082, 0.01055, 0.01045, 0.01011, 0.00963, 0.01016, 0.01003, 0.009589, 0.008259, 0.009016, 0.009826, 0.009995, 0.009891, 0.009854, 0.009825, 0.009738, 0.009853, 0.01005, 0.009515, 0.009395, 0.008415, 0.008747, 0.009481, 0.009247, 0.009473, 0.009307, 0.009236, 0.009179, 0.00903, 0.00881, 0.008864, 0.008914, 0.008977, 0.0088, 0.008574, 0.00842, 0.008568, 0.008555, 0.008478, 0.008501, 0.008094, 0.00813, 0.008238, 0.00826, 0.008187, 0.008131, 0.007893, 0.007663, 0.007445, 0.007114, 0.006846, 0.006064, 0.00638, 0.004984, 0.006323, 0.005287, 0.005777, 0.005865, 0.00712, 0.006896, 0.006469, 0.005407, 0.005537, 0.005839, 0.005338, 0.005547, 0.005726, 0.005365, 0.005324, 0.005655, 0.004918, 0.005887, 0.005033, 0.005896, 0.005952, 0.006026, 0.005502, 0.00577, 0.005597, 0.005457, 0.005493, 0.005998, 0.004762, 0.00444, 0.003661, 0.003389, 0.002619, 0.002254, 0.001527, 0.00216, 0.001514, 0.001573, 0.001851, 0.003172, 0.003693, 0.00295, 0.003266, 0.00226, 0.002236, 0.002958, 0.001691, 0.003004, 0.002218, 0.003814, 0.001396, 0.00369, 0.002242, 0.002693, 0.003105, 0.002727, 0.002533, 0.002249, 0.003275, 0.002778, 0.003109, 0.003338, 0.003166, 0.003525, 0.003251, 0.003459, 0.003557, 0.003565, 0.00431, 0.004493, 0.004213, 0.004627, 0.004398, 0.004021, 0.00377, 0.003823, 0.003728, 0.004126, 0.003948, 0.004068, 0.003872, 0.004393, 0.004229, 0.004073, 0.004424, 0.004162, 0.004448, 0.004361, 0.004337, 0.004357, 0.00427, 0.00433, 0.004335, 0.004251, 0.0043, 0.004276, 0.004248, 0.004236, 0.004201, 0.004171, 0.004135, 0.004161, 0.004058, 0.004059, 0.00395, 0.003782, 0.003919, 0.003983, 0.003954, 0.003922, 0.003894, 0.003903, 0.003859, 0.003862, 0.003821, 0.003782, 0.003751, 0.003747, 0.003714, 0.00363, 0.003667, 0.003646, 0.003607, 0.003633, 0.003584, 0.003599, 0.003572, 0.00355, 0.00353, 0.003476, 0.003482, 0.003456, 0.00343, 0.003365, 0.003351, 0.003347, 0.003352, 0.003284, 0.003286, 0.003272, 0.003245, 0.003245, 0.003209, 0.003187, 0.003185, 0.003129, 0.003082, 0.003097, 0.003102, 0.003079, 0.003052, 0.003035, 0.00301, 0.002974, 0.002968, 0.002957, 0.002933, 0.002911, 0.002828, 0.002819, 0.002803, 0.002788, 0.002792, 0.002754, 0.002774, 0.002747, 0.00268, 0.002708, 0.002639, 0.002554, 0.00264, 0.002663, 0.002634, 0.002586, 0.002639, 0.002522, 0.002625, 0.002582, 0.00253, 0.002558, 0.002532, 0.002443, 0.00246, 0.002455, 0.002421, 0.002492, 0.002313, 0.002336, 0.002421, 0.002352, 0.002307, 0.002397, 0.002371, 0.002066, 0.002173, 0.002128, 0.00205, 0.00228, 0.002011, 0.00208, 0.001957, 0.001966, 0.001888, 0.001877, 0.001872, 0.00201, 0.001638, 0.001905, 0.001679, 0.001709, 0.001935, 0.001358, 0.001683, 0.001137, 0.00125, 0.001023, 0.000899, 0.000437, 0.0009315, 0.000535, 0.0006698, 0.0008352, 0.0004158, 0.0005952, 0.0004978, 0.000635, 0.0002925, 0.0007077, 0.0004973, 0.000509, 0.0003815, 0.001182, 0.0009453, 0.0006766, 0.0002431, 8.89e-05, 0.000587, 0.001155, 0.0008231, 0.001093, 0.0009604, 0.0007722, 0.0008546, 0.001173, 0.0004754, 0.0006203, 0.0006699, 0.0003089, 0.0009866, 0.0008259, 0.0005076, 0.000782, 0.0009128, 0.0008411, 0.0006236, 0.001085, 0.0009939, 0.001089, 0.001067, 0.001117, 0.00101, 0.001219, 0.001205, 0.001472, 0.001342, 0.001247, 0.001278, 0.001341, 0.001315, 0.001329, 0.001414, 0.001378, 0.001402, 0.001396, 0.001067, 0.001344, 0.00145, 0.001399, 0.001098, 0.001436, 0.001319, 0.001346, 0.0009777, 0.001308, 0.001237, 0.001211, 0.001376, 0.001321, 0.0009813, 0.001233, 0.00133, 0.001281, 0.001333, 0.001284, 0.001312, 0.001255, 0.001216, 0.00129, 0.001198, 0.001052, 0.001242, 0.001207, 0.001189, 0.001176, 0.001052, 0.001202, 0.001297, 0.001173, 0.001139, 0.001165, 0.001199, 0.001146, 0.001145, 0.001233, 0.001157, 0.001136, 0.001216, 0.001187, 0.001199, 0.001184, 0.001191, 0.001195, 0.001165, 0.001153, 0.001147, 0.001172, 0.001172, 0.001095, 0.001168, 0.00116, 0.00114, 0.001158, 0.001147, 0.001117, 0.001143, 0.001134, 0.001136, 0.001122, 0.001125, 0.001107, 0.001106, 0.001101, 0.001091, 0.001078, 0.001083, 0.001083, 0.001073, 0.001065, 0.001062, 0.00106, 0.001049, 0.00103, 0.001031, 0.001012, 0.000998, 0.001019, 0.0009754, 0.0009644, 0.0009901, 0.0009329, 0.0009388, 0.0008642, 0.0008249, 0.0008257, 0.00074, 0.0008141, 0.0007684, 0.0007908, 0.0007333, 0.0003992, 0.0007756, 0.0008427, 0.0008432, 0.000829, 0.000834, 0.0008428, 0.0008546, 0.0008697, 0.0008803, 0.0008782, 0.0008662, 0.0008279, 0.000793, 0.0008516, 0.000876, 0.0008762, 0.0008872, 0.0008742, 0.0008738, 0.0008472, 0.0008603, 0.000866, 0.0008269, 0.0008523, 0.0008474, 0.0008368, 0.0008077, 0.0007707, 0.0008095, 0.000835, 0.0007319, 0.0007598, 0.0007968, 0.0007246, 0.000636, 0.0007817, 0.0007805, 0.0006536, 0.0006962, 0.0007636, 0.0006244, 0.0006774, 0.0006539, 0.0006577, 0.0005821, 0.0006048, 0.0006641, 0.0006209, 0.0006629, 0.0005672, 0.0005182, 0.0005982, 0.0006149, 0.0004823, 0.0005464, 0.0006318, 0.0005673, 0.0005417, 0.000464, 0.0003741, 0.0004815, 0.0003226, 0.0003162, 0.0004315, 0.000349, 0.0004614, 0.0003777, 0.0003476, 0.000371, 0.0003644, 0.0003425, 0.0003549, 0.0003959, 0.000301, 0.0001801, 0.0002473, 0.0001645, 0.000173, 2.806e-05, 7.331e-05, 6.139e-05, 3.344e-05, 1.831e-05, 2.825e-06, 5.355e-06, 3.126e-07, 1.553e-06, 2.214e-06, 3.397e-07, 1.592e-07, 2.485e-07, 5.971e-09, 8.261e-11, 3.692e-07, 2.161e-07, 1.167e-10, 1.073e-06, 4.576e-07, 1.796e-11, 9.438e-08, 7.933e-08, 1.091e-08, 2.646e-07, 1.813e-06, 4.272e-06, 6.654e-06, 4.423e-06, 2.46e-06, 1.441e-05, 1.135e-06, 2.174e-06, 1.091e-07, 2.664e-07, 9.283e-09, 1.208e-07, 1.475e-07, 3.251e-07, 5.227e-06, 1.721e-07, 9.594e-06, 7.786e-06, 6.581e-06, 6.817e-07, 2.304e-06, 2.841e-06, 6.464e-08, 5.42e-09, 1.227e-06, 1.522e-05, 1.024e-05, 4.647e-09, 7.198e-09, 1.335e-05, 1.853e-05, 6.199e-06, 4.963e-08, 1.836e-05, 1.865e-06, 1.478e-05, 7.723e-06, 5.596e-06, 1.574e-05, 1.706e-05, 7.679e-05, 4.25e-06, 2.646e-06, 9.176e-05, 4.553e-05, 4.799e-05, 8.831e-06, 3.04e-05, 3.448e-05, 0.0001104, 2.725e-05, 4.603e-05, 7.018e-05, 6.849e-05, 9.882e-05, 2.193e-05, 8.345e-05, 0.000119, 0.0001244, 1.798e-05, 8.792e-05, 4.958e-05, 6.62e-05, 9.846e-05, 7.722e-05, 4.092e-05, 0.0001204, 9.285e-05, 8.235e-05, 8.51e-05, 8.929e-05, 0.0001212, 0.0001056, 5.04e-05, 8.291e-05, 0.0001857, 0.0001736, 6.125e-05, 2.945e-05, 0.0001134, 0.0001405, 0.0002069, 0.0001093, 0.0001547, 0.0001836, 0.0001954, 0.0002359, 0.0001321, 0.0001455, 0.0001982, 7.762e-05, 0.000218, 0.0001309, 0.0001137, 7.32e-05, 0.0001273, 0.0001501, 9.077e-05, 3.947e-05, 8.713e-05, 0.0001146, 0.0001439, 0.000245, 0.0001086, 0.0001132, 9.646e-05, 0.0001698, 9.68e-05, 0.0001633, 8.93e-05, 0.0002042, 0.0001828, 0.0001718, 0.0001703, 9.526e-05, 0.0001377, 0.0002478, 0.0002181, 0.0002362, 0.000214, 0.0002291, 0.0002466, 0.0002213, 0.000209, 0.0002618, 0.0002382, 0.0002669, 0.0002884, 0.0002967, 0.0002636, 0.0002315, 0.0001882, 0.0002166, 0.0002881, 0.0002805, 0.0002716, 0.0002191, 0.0002946, 0.0002876, 0.0002817, 0.0002662, 0.0002526, 0.0002856, 0.0002749, 0.0002714, 0.0002694, 0.0002653, 0.0002786, 0.0002894, 0.0002784, 0.0002914, 0.0002839, 0.0002749, 0.0002778, 0.0002746, 0.0002869, 0.0002733, 0.000269, 0.0002754, 0.0002817, 0.0002797, 0.0002754, 0.0002756, 0.0002781, 0.000273, 0.0002723, 0.0002682, 0.0002668, 0.0002685, 0.000267, 0.0002694, 0.0002675, 0.0002694, 0.0002656, 0.0002605, 0.0002598, 0.0002608, 0.0002587, 0.0002602, 0.0002589, 0.0002551, 0.0002526, 0.0002522, 0.0002516, 0.0002538, 0.0002518, 0.0002497, 0.0002509, 0.000252, 0.0002488, 0.000246, 0.0002466, 0.000246, 0.0002425, 0.0002421, 0.0002393, 0.0002398, 0.0002415, 0.0002428, 0.0002406, 0.0002384, 0.0002292, 0.0002257, 0.0002216, 0.0002149, 0.0002248, 0.0002266, 0.0002275, 0.0002237, 0.0002189, 0.0002203, 0.0002233, 0.0002256, 0.0002232, 0.0002194, 0.000212, 0.0002049, 0.0002095, 0.000214, 0.0002204, 0.0002227, 0.0002222, 0.0002184, 0.0002117, 0.000217, 0.0002188, 0.0002158, 0.0002137, 0.0002104, 0.0002108, 0.0002119, 0.0002098, 0.0002091, 0.0002062, 0.0002075, 0.0002073, 0.000201, 0.0001964, 0.0001995, 0.0002011, 0.0002013, 0.0002006, 0.0001955, 0.0001921, 0.0001957, 0.0001982, 0.0001945, 0.0001895, 0.0001911, 0.0001936, 0.000196, 0.000193, 0.0001923, 0.0001917, 0.0001928, 0.0001916, 0.0001897, 0.000188, 0.0001861, 0.0001862, 0.0001791, 0.0001832, 0.0001796, 0.0001778, 0.0001761, 0.0001632, 0.0001717, 0.0001621, 0.0001688, 0.0001727, 0.0001591, 0.0001715, 0.0001652, 0.0001597, 0.0001731, 0.0001576, 0.0001677, 0.0001689, 0.0001523, 0.0001676, 0.0001681, 0.0001555, 0.0001668, 0.0001631, 0.0001644, 0.0001666, 0.0001641, 0.0001654, 0.0001651, 0.0001602, 0.0001628, 0.0001614, 0.0001487, 0.0001157, 0.0001464, 0.0001535, 0.0001563, 0.0001575, 0.0001524, 0.0001506, 0.0001536, 0.0001493, 0.0001469, 0.0001489, 0.0001474, 0.0001424, 0.0001455, 0.0001394, 0.0001332, 0.0001415, 0.0001445, 0.0001335, 0.0001451, 0.0001446, 0.0001385, 0.0001426, 0.0001413, 0.0001412, 0.000131, 0.0001402, 0.0001425, 0.0001371, 0.00014, 0.0001403, 0.0001234, 0.0001378, 0.0001368, 0.0001329, 0.0001331, 0.0001293, 0.000122, 0.0001224, 0.000119, 0.0001105, 0.0001091, 0.0001019, 0.0001017, 9.581e-05, 9.951e-05, 9.288e-05, 9.429e-05, 7.93e-05, 8.577e-05, 7.209e-05, 6.243e-05, 5.116e-05, 5.624e-05, 3.369e-05, 2.201e-05, 1.402e-05, 1.119e-05, 5.387e-06, 2.275e-06, 2.87e-06, 8.43e-08, 9.971e-08, 3.144e-09, 1.462e-07, 8.073e-08, 1.08e-08, 1.069e-07, 1.915e-07, 1.271e-10, 1.817e-10, 4.424e-07, 2.984e-07, 9.903e-07, 6.156e-07, 1.974e-08, 1.188e-08, 2.159e-07, 1.317e-07, 1.318e-06, 1.768e-06, 1.212e-06, 4.136e-06, 3.563e-06, 8.039e-06, 1.278e-05, 1.256e-05, 1.674e-05, 2.249e-05, 2.81e-05, 3.135e-05, 2.934e-05, 3.061e-05, 3.222e-05, 3.276e-05, 3.378e-05, 2.991e-05, 3.713e-05, 3.098e-05, 3.201e-05, 3.376e-05, 3.113e-05, 3.269e-05, 3.113e-05, 3.149e-05, 3.143e-05, 3.004e-05, 2.895e-05, 2.892e-05, 2.838e-05, 2.851e-05, 2.761e-05, 2.715e-05, 2.697e-05, 2.605e-05, 2.462e-05, 2.551e-05, 2.441e-05, 2.466e-05, 2.326e-05, 2.326e-05, 2.331e-05, 2.315e-05, 2.303e-05, 2.257e-05, 2.136e-05, 2.107e-05, 2.059e-05, 1.879e-05, 1.962e-05, 1.918e-05, 1.924e-05, 1.782e-05, 1.847e-05, 1.817e-05, 1.549e-05, 1.646e-05, 1.756e-05, 1.67e-05, 1.664e-05, 1.608e-05, 1.579e-05, 1.529e-05, 1.487e-05, 1.407e-05, 1.429e-05, 1.3e-05, 1.264e-05, 1.294e-05, 1.189e-05, 1.157e-05, 1.222e-05, 1.116e-05, 1.109e-05, 1.068e-05, 9.981e-06, 1.004e-05, 1.135e-05, 9.783e-06, 8.502e-06, 9.959e-06, 9.612e-06, 9.673e-06, 7.784e-06, 8.277e-06, 6.839e-06, 7.578e-06, 8.025e-06, 8.266e-06, 4.866e-06, 6.984e-06, 7.131e-06, 5.379e-06, 5.99e-06, 6.325e-06, 6.897e-06, 5.622e-06, 5.757e-06, 4.707e-06, 4.449e-06, 5.311e-06, 6.84e-06, 2.716e-06, 6.637e-06, 3.573e-06, 2.553e-06, 4.235e-06, 5.149e-06, 3.965e-06, 3.034e-06, 3.031e-06, 1.964e-06, 1.411e-06, 1.063e-06, 9.167e-07, 1.952e-06, 6.61e-07, 7.644e-07, 2.639e-07, 3.012e-07, 8.982e-08, 6.355e-09, 3.219e-09, 4.802e-09, 8.7e-12, 2.892e-12, 1.181e-10, 4.681e-12, 4.202e-14, 2.025e-16, 5.808999999999999e-22, 3.435e-18, 6.71e-26, 1.639e-23, 1.697e-27, 1.159e-21, 9.866e-28, 1.439e-25, 3.962e-28, 1.188e-23, 1.861e-21, 2.491e-32, 5.256e-15, 6.646e-15, 2.108e-16, 2.567e-16, 1.384e-21, 6.362e-21, 5.971e-29, 1.2809999999999999e-39, 3.3450000000000003e-28, 3.2060000000000004e-20, 8.765e-21, 3.091e-19, 3.452e-22, 1.481e-18, 9.542e-17, 1.004e-21, 3.025e-18, 1.5380000000000002e-31, 1.159e-18, 1.89e-15, 2.74e-17, 3.5809999999999995e-22, 4.391e-17, 1.071e-16, 6.29e-19, 1.822e-15, 9.986000000000001e-20, 8.452e-18, 2.11e-15, 9.02e-15, 1.384e-13, 1.438e-12, 1.505e-12, 3.164e-11, 7.048e-13, 3.889e-10, 1.372e-10, 8.544e-12, 4.625e-09, 2.093e-08, 2.613e-11, 1.959e-09, 5.875e-08, 5.727e-09, 1.579e-09, 2.427e-08, 8.062e-08, 1.181e-08, 1.386e-07, 9.716e-08, 1.316e-07, 6.537e-08, 4.313e-07, 1.503e-07, 5.97e-08, 3.967e-07, 2.377e-07, 3.918e-07, 1.831e-07, 7.123e-07, 6.778e-07, 2.876e-07, 2.383e-07, 5.722e-07, 2.622e-07, 5.339e-07, 6.688e-07, 6.579e-08, 1.646e-07, 2.054e-07, 6.64e-07, 8.185e-07, 4.334e-07, 6.435e-07, 3.228e-07, 5.648e-07, 5.448e-07, 1.193e-07, 5.882e-07, 5.003e-07, 2.497e-07, 2.288e-07, 4.015e-07, 1.566e-07, 6.367e-08, 4.862e-07, 2.981e-07, 2.179e-07, 4.586e-07, 3.019e-07, 2.088e-07, 2.622e-07, 1.069e-07, 3.554e-07, 1.139e-07, 1.234e-07, 2.228e-07, 6.467e-07, 2.515e-07, 3.839e-07, 6.856e-07, 2.671e-07, 2.551e-07, 4.426e-07, 3.817e-07, 5.352e-07, 6.708e-07, 6.674e-07, 4.701e-07, 5.584e-07, 4.058e-07, 2.723e-07, 1.971e-07, 5.656e-08, 4.58e-08, 2.452e-08, 6.735e-08, 1.147e-07, 2.973e-08, 3.776e-08, 3.952e-07, 1.943e-07, 6.78e-08, 1.339e-07, 4.764e-07, 7.116e-08, 1.749e-07, 8.478e-08, 3.524e-07, 1.628e-07, 5.127e-07, 3.877e-07, 1.065e-07, 1.074e-07, 2.324e-07, 1.734e-07, 2.538e-10, 4.94e-09, 1.425e-07, 2.134e-07, 3.528e-07, 2.021e-07, 1.587e-07, 3.552e-07, 1.798e-07, 2.407e-07, 2.981e-07, 1.544e-07, 3.544e-07, 1.804e-07, 2.964e-07, 3.181e-07, 3.351e-07, 4.275e-07, 1.493e-07, 2.802e-07, 2.223e-07, 4.304e-07, 3.07e-07, 2.509e-07, 3.953e-07, 2.394e-07, 3.722e-07, 3.341e-07, 2.618e-07, 4e-07, 2.809e-07, 3.809e-07, 3.317e-07, 3.307e-07, 3.662e-07, 3.122e-07, 3.638e-07, 3.568e-07, 3.486e-07, 3.569e-07, 3.544e-07, 3.625e-07, 3.44e-07, 3.303e-07, 2.76e-07, 2.634e-07, 2.749e-07, 3.098e-07, 2.792e-07, 3.116e-07, 2.995e-07, 2.595e-07, 2.539e-07, 2.843e-07, 2.612e-07, 2.758e-07, 2.79e-07, 2.907e-07, 2.764e-07, 2.684e-07, 2.714e-07, 3.096e-07, 2.721e-07, 2.722e-07, 2.794e-07, 2.979e-07, 2.658e-07, 2.62e-07, 2.839e-07, 2.813e-07, 2.565e-07, 2.2e-07, 1.635e-07, 2.292e-07, 2.417e-07, 2.433e-07, 2.532e-07, 2.63e-07, 2.576e-07, 2.29e-07, 2.292e-07, 2.514e-07, 2.506e-07, 2.251e-07, 2.119e-07, 2.137e-07, 2.349e-07, 2.191e-07, 2.156e-07, 2.144e-07, 2.042e-07, 2.149e-07, 2.115e-07, 2.184e-07, 2.052e-07, 1.861e-07, 2.02e-07, 2.162e-07, 2.078e-07, 1.918e-07, 1.819e-07, 2.084e-07, 2.051e-07, 2.068e-07, 1.762e-07, 1.919e-07, 1.843e-07, 1.841e-07, 1.781e-07, 1.651e-07, 1.582e-07, 1.408e-07, 1.277e-07, 1.206e-07, 1.229e-07, 1.256e-07, 1.381e-07, 1.549e-07, 1.48e-07, 1.281e-07, 1.242e-07, 1.24e-07, 1.221e-07, 1.25e-07, 1.305e-07, 1.324e-07, 1.355e-07, 1.378e-07, 1.381e-07, 1.393e-07, 1.402e-07, 1.382e-07, 1.332e-07, 1.299e-07, 1.302e-07, 1.277e-07, 1.239e-07, 1.178e-07]</t>
  </si>
  <si>
    <t>[2.1499999999999997e-22, 6.88e-21, 3.6320000000000006e-20, 2.902e-19, 7.29e-19, 1.881e-18, 6.037e-18, 9.862e-18, 1.621e-16, 4.687e-16, 7.462e-16, 3.705e-15, 1.488e-14, 6.64e-14, 1.891e-13, 7.219e-13, 2.362e-12, 6.984e-12, 1.828e-11, 5.433e-11, 1.493e-10, 3.019e-10, 6.422e-10, 1.825e-09, 3.642e-09, 5.06e-09, 1.073e-08, 2.572e-08, 3.985e-08, 5.274e-08, 8.852e-08, 1.501e-07, 2.849e-07, 3.92e-07, 5.228e-07, 1.372e-06, 2.119e-06, 2.096e-06, 4.542e-06, 7.307e-06, 7.854e-06, 1.113e-05, 1.94e-05, 2.976e-05, 2.48e-05, 4.859e-05, 8.773e-05, 0.0001139, 0.00011, 0.0001771, 0.0003003, 0.0003699, 0.0003681, 0.0004809, 0.0007958, 0.001177, 0.001264, 0.001575, 0.001831, 0.002437, 0.002623, 0.004395, 0.005834, 0.005768, 0.006511, 0.008579, 0.009698, 0.009053, 0.01246, 0.01253, 0.01683, 0.01324, 0.01281, 0.02008, 0.02487, 0.02523, 0.0209, 0.02911, 0.03658, 0.02716, 0.03235, 0.04552, 0.04502, 0.04361, 0.0415, 0.03632, 0.03893, 0.05176, 0.06116, 0.06015, 0.04958, 0.06768, 0.08512, 0.08873, 0.08712, 0.08257, 0.06968, 0.07816, 0.09852, 0.1136, 0.1132, 0.08705, 0.08752, 0.09163, 0.1033, 0.1042, 0.1027, 0.09012, 0.09189, 0.1099, 0.1055, 0.1239, 0.08577, 0.09886, 0.07992, 0.09889, 0.09946, 0.1159, 0.115, 0.1106, 0.1288, 0.1165, 0.1144, 0.1055, 0.1263, 0.1183, 0.1299, 0.1221, 0.08963, 0.09101, 0.121, 0.1239, 0.1055, 0.1196, 0.1282, 0.1036, 0.1185, 0.1186, 0.1102, 0.1092, 0.1352, 0.1426, 0.1273, 0.1234, 0.1329, 0.1039, 0.1312, 0.1404, 0.1459, 0.148, 0.1475, 0.1334, 0.1398, 0.1194, 0.09867, 0.1209, 0.09586, 0.08196, 0.1147, 0.146, 0.1549, 0.124, 0.1131, 0.1305, 0.113, 0.1566, 0.1408, 0.1298, 0.1589, 0.1359, 0.1385, 0.174, 0.1846, 0.1736, 0.1692, 0.1757, 0.1539, 0.1554, 0.168, 0.1792, 0.1912, 0.1485, 0.1588, 0.1988, 0.1321, 0.1585, 0.1614, 0.1051, 0.1528, 0.1267, 0.1232, 0.1841, 0.1527, 0.1583, 0.1678, 0.1965, 0.2131, 0.2015, 0.1664, 0.152, 0.1581, 0.1918, 0.1924, 0.1527, 0.1358, 0.1159, 0.1074, 0.1036, 0.1143, 0.1683, 0.1671, 0.1558, 0.1335, 0.1756, 0.146, 0.1641, 0.1517, 0.1501, 0.1621, 0.1965, 0.1974, 0.1818, 0.2142, 0.2187, 0.1843, 0.1652, 0.09201, 0.06695, 0.1363, 0.1735, 0.2119, 0.2153, 0.1869, 0.1094, 0.08217, 0.1672, 0.2343, 0.2423, 0.2628, 0.2622, 0.2723, 0.2738, 0.2895, 0.2755, 0.2717, 0.272, 0.2682, 0.2644, 0.2749, 0.2947, 0.2579, 0.2799, 0.3013, 0.2941, 0.2982, 0.2996, 0.3054, 0.2983, 0.2932, 0.2975, 0.2966, 0.3107, 0.2957, 0.2892, 0.3062, 0.3061, 0.2989, 0.2937, 0.2864, 0.2719, 0.2384, 0.2363, 0.3057, 0.3078, 0.2861, 0.2989, 0.3376, 0.3337, 0.3044, 0.3144, 0.3249, 0.3372, 0.3621, 0.3531, 0.361, 0.3534, 0.3382, 0.3662, 0.3716, 0.3741, 0.3851, 0.3997, 0.3856, 0.3631, 0.3798, 0.3822, 0.3917, 0.3984, 0.3844, 0.3827, 0.3836, 0.3927, 0.3963, 0.3937, 0.3882, 0.3843, 0.3888, 0.3815, 0.3861, 0.3883, 0.376, 0.3757, 0.3959, 0.3908, 0.3908, 0.3934, 0.3807, 0.3812, 0.392, 0.3902, 0.3915, 0.3996, 0.4026, 0.3987, 0.3912, 0.3735, 0.3272, 0.3435, 0.3768, 0.3779, 0.398, 0.3915, 0.3699, 0.3822, 0.3862, 0.3897, 0.3922, 0.3982, 0.3795, 0.384, 0.3723, 0.3649, 0.3591, 0.3732, 0.364, 0.376, 0.3889, 0.3706, 0.3596, 0.37, 0.3684, 0.3785, 0.3828, 0.3624, 0.36, 0.3565, 0.3555, 0.316, 0.3322, 0.3483, 0.3609, 0.3642, 0.3642, 0.3574, 0.3698, 0.3733, 0.3561, 0.335, 0.3536, 0.3723, 0.3666, 0.3716, 0.3587, 0.3482, 0.3588, 0.3671, 0.3709, 0.3566, 0.3631, 0.3601, 0.3454, 0.3478, 0.3582, 0.3541, 0.3603, 0.3589, 0.3606, 0.3603, 0.3559, 0.357, 0.3613, 0.3569, 0.3593, 0.3528, 0.3611, 0.3616, 0.3567, 0.3453, 0.3422, 0.3353, 0.339, 0.3428, 0.3397, 0.3483, 0.3381, 0.3347, 0.3294, 0.335, 0.3313, 0.3231, 0.3219, 0.3188, 0.3257, 0.3284, 0.3265, 0.3197, 0.3165, 0.32, 0.3156, 0.3182, 0.3268, 0.3304, 0.3384, 0.3406, 0.3447, 0.337, 0.3308, 0.3386, 0.3315, 0.2941, 0.3078, 0.3261, 0.3214, 0.3256, 0.3232, 0.315, 0.327, 0.3226, 0.3219, 0.3217, 0.3217, 0.3187, 0.3164, 0.3217, 0.3273, 0.3258, 0.3251, 0.3291, 0.3262, 0.3274, 0.3257, 0.328, 0.3275, 0.3239, 0.3201, 0.3276, 0.3173, 0.3171, 0.3297, 0.3266, 0.3287, 0.3287, 0.3246, 0.3194, 0.3141, 0.3134, 0.3181, 0.3215, 0.2819, 0.3076, 0.2987, 0.3112, 0.3106, 0.322, 0.3203, 0.3267, 0.3234, 0.3298, 0.3339, 0.3311, 0.3288, 0.3294, 0.3286, 0.3337, 0.3333, 0.3345, 0.3276, 0.3241, 0.3263, 0.3191, 0.321, 0.335, 0.3233, 0.3315, 0.3279, 0.3161, 0.2807, 0.2888, 0.3237, 0.326, 0.3275, 0.3291, 0.3286, 0.3226, 0.3277, 0.3289, 0.3296, 0.3299, 0.3305, 0.3361, 0.3349, 0.3352, 0.3327, 0.338, 0.3371, 0.3344, 0.337, 0.3339, 0.3351, 0.33, 0.3328, 0.3309, 0.3306, 0.3301, 0.3287, 0.3317, 0.3295, 0.1415, 0.197, 0.1989, 0.221, 0.2483, 0.2737, 0.2821, 0.2876, 0.3038, 0.305, 0.324, 0.3193, 0.3119, 0.3083, 0.3055, 0.3076, 0.3084, 0.3181, 0.3202, 0.3193, 0.32, 0.3206, 0.3208, 0.3209, 0.3204, 0.3195, 0.3164, 0.3178, 0.3084, 0.3095, 0.2684, 0.2551, 0.2311, 0.241, 0.2624, 0.2983, 0.2803, 0.2535, 0.2531, 0.2592, 0.266, 0.2473, 0.2562, 0.2711, 0.2597, 0.2773, 0.2932, 0.3001, 0.294, 0.2937, 0.2949, 0.3003, 0.295, 0.302, 0.2986, 0.2988, 0.3062, 0.3051, 0.305, 0.3064, 0.307, 0.3064, 0.3029, 0.3028, 0.2997, 0.3011, 0.3027, 0.3034, 0.3017, 0.3015, 0.3019, 0.298, 0.2865, 0.008246, 0.00278, 0.07306, 0.01809, 0.0404, 0.07285, 0.1161, 0.1817, 0.2443, 0.2581, 0.2769, 0.2837, 0.2858, 0.2882, 0.2871, 0.2851, 0.2887, 0.285, 0.2833, 0.2835, 0.282, 0.2824, 0.2843, 0.2794, 0.2809, 0.2791, 0.2823, 0.2774, 0.2741, 0.2752, 0.267, 0.2702, 0.2682, 0.264, 0.2676, 0.2723, 0.264, 0.2643, 0.2723, 0.2707, 0.2664, 0.2649, 0.2642, 0.2622, 0.2626, 0.2617, 0.2695, 0.2662, 0.2662, 0.261, 0.2601, 0.2592, 0.2519, 0.2467, 0.2173, 0.216, 0.2068, 0.2072, 0.1995, 0.2194, 0.2083, 0.2423, 0.2372, 0.1608, 0.2318, 0.2398, 0.2296, 0.2437, 0.2076, 0.2302, 0.2294, 0.2294, 0.2235, 0.2333, 0.2252, 0.2472, 0.2367, 0.248, 0.2403, 0.2443, 0.2496, 0.2461, 0.2466, 0.2466, 0.2434, 0.2513, 0.2503, 0.2455, 0.244, 0.2371, 0.2271, 0.2403, 0.2388, 0.2297, 0.1985, 0.2179, 0.2383, 0.2435, 0.2418, 0.2421, 0.2426, 0.2413, 0.2451, 0.2509, 0.2385, 0.2364, 0.2126, 0.2219, 0.2415, 0.2366, 0.2434, 0.2401, 0.2393, 0.2388, 0.236, 0.2313, 0.2337, 0.236, 0.2387, 0.235, 0.2299, 0.2266, 0.2314, 0.2323, 0.2311, 0.2328, 0.2218, 0.2243, 0.228, 0.2302, 0.2284, 0.2282, 0.2212, 0.2142, 0.2065, 0.195, 0.1893, 0.1646, 0.1749, 0.1306, 0.1766, 0.1423, 0.161, 0.1612, 0.2066, 0.1999, 0.1871, 0.1498, 0.1563, 0.1676, 0.1466, 0.1565, 0.1651, 0.1488, 0.1525, 0.16, 0.1409, 0.1722, 0.1452, 0.1755, 0.1833, 0.1846, 0.1648, 0.1784, 0.1688, 0.1652, 0.1669, 0.1872, 0.1365, 0.1243, 0.09727, 0.0922, 0.06591, 0.05335, 0.02878, 0.05477, 0.03388, 0.03432, 0.04232, 0.08929, 0.1078, 0.08085, 0.09389, 0.06135, 0.06499, 0.08346, 0.04194, 0.0837, 0.06144, 0.1126, 0.03049, 0.111, 0.05974, 0.07658, 0.09444, 0.07989, 0.07566, 0.06156, 0.1079, 0.08509, 0.09537, 0.1076, 0.1017, 0.1177, 0.1077, 0.1173, 0.1222, 0.1227, 0.1597, 0.165, 0.1553, 0.1756, 0.1659, 0.1482, 0.1366, 0.1421, 0.1366, 0.1586, 0.1497, 0.1562, 0.1488, 0.173, 0.1652, 0.1584, 0.1786, 0.1645, 0.1826, 0.1782, 0.1778, 0.1818, 0.1767, 0.1822, 0.1832, 0.1788, 0.1832, 0.183, 0.1823, 0.1825, 0.1815, 0.181, 0.1797, 0.1819, 0.1766, 0.1788, 0.1742, 0.168, 0.1746, 0.1782, 0.1773, 0.1762, 0.1755, 0.1773, 0.1757, 0.1768, 0.1755, 0.1744, 0.1736, 0.174, 0.1733, 0.1695, 0.1724, 0.1722, 0.1708, 0.1726, 0.1704, 0.1724, 0.1716, 0.1713, 0.1709, 0.1688, 0.1699, 0.1692, 0.1686, 0.166, 0.166, 0.1664, 0.1672, 0.1644, 0.1651, 0.1649, 0.1641, 0.1647, 0.1634, 0.1628, 0.1633, 0.161, 0.1591, 0.1604, 0.1611, 0.1604, 0.1595, 0.159, 0.1582, 0.1567, 0.1568, 0.1566, 0.1558, 0.155, 0.151, 0.1509, 0.1504, 0.1501, 0.1508, 0.1491, 0.1507, 0.1496, 0.1466, 0.1487, 0.1453, 0.1415, 0.1468, 0.1491, 0.1478, 0.1456, 0.1498, 0.1422, 0.1502, 0.1474, 0.1447, 0.1484, 0.1466, 0.141, 0.1439, 0.1445, 0.141, 0.1473, 0.1355, 0.1382, 0.1452, 0.1399, 0.1368, 0.1451, 0.1441, 0.1214, 0.1328, 0.1267, 0.1212, 0.1412, 0.1192, 0.1245, 0.1155, 0.1171, 0.1117, 0.1104, 0.1106, 0.1234, 0.092, 0.1155, 0.0972, 0.1025, 0.1202, 0.07668, 0.1025, 0.0607, 0.06793, 0.05626, 0.04435, 0.01569, 0.04844, 0.02353, 0.02957, 0.03956, 0.0162, 0.02675, 0.02257, 0.02957, 0.009857, 0.0334, 0.0195, 0.02075, 0.0135, 0.06455, 0.05041, 0.03129, 0.007658, 0.002893, 0.02587, 0.06318, 0.04438, 0.06749, 0.05589, 0.04219, 0.04879, 0.06983, 0.02378, 0.03019, 0.03255, 0.011, 0.06039, 0.04784, 0.02565, 0.04403, 0.05465, 0.05361, 0.03102, 0.07038, 0.06313, 0.07125, 0.07047, 0.07631, 0.06803, 0.08755, 0.08589, 0.1103, 0.1001, 0.08861, 0.0959, 0.1015, 0.09727, 0.09969, 0.1086, 0.1059, 0.1105, 0.1084, 0.07683, 0.106, 0.118, 0.1119, 0.08367, 0.1177, 0.1062, 0.1082, 0.07422, 0.1066, 0.1, 0.09734, 0.1143, 0.1088, 0.07603, 0.1026, 0.1126, 0.1059, 0.1134, 0.1091, 0.1119, 0.1057, 0.1018, 0.1121, 0.1039, 0.08687, 0.1072, 0.1033, 0.1028, 0.1018, 0.09031, 0.1067, 0.1168, 0.1024, 0.1009, 0.1045, 0.1086, 0.1021, 0.1008, 0.1124, 0.1032, 0.1013, 0.1121, 0.1091, 0.1111, 0.1097, 0.1112, 0.1124, 0.1094, 0.1084, 0.1076, 0.1116, 0.1124, 0.1035, 0.1133, 0.1123, 0.1104, 0.1136, 0.1129, 0.1089, 0.1135, 0.1128, 0.1135, 0.1118, 0.1131, 0.1116, 0.112, 0.1114, 0.1111, 0.1102, 0.1109, 0.1113, 0.1107, 0.11, 0.1098, 0.1102, 0.1092, 0.107, 0.1081, 0.1054, 0.1037, 0.1077, 0.1015, 0.1002, 0.1048, 0.09614, 0.09749, 0.08648, 0.08089, 0.08123, 0.06893, 0.08052, 0.07376, 0.07803, 0.06983, 0.02425, 0.0764, 0.08743, 0.08806, 0.08642, 0.08787, 0.08951, 0.0919, 0.09513, 0.09747, 0.09794, 0.09709, 0.09373, 0.09074, 0.09761, 0.1009, 0.1012, 0.1034, 0.1016, 0.1022, 0.09802, 0.1014, 0.1025, 0.09604, 0.1012, 0.101, 0.09909, 0.09459, 0.08942, 0.09638, 0.1011, 0.0849, 0.09033, 0.09613, 0.08631, 0.07128, 0.09538, 0.09525, 0.07702, 0.08404, 0.09342, 0.07346, 0.08233, 0.07831, 0.07955, 0.06861, 0.0721, 0.08162, 0.07555, 0.08235, 0.06715, 0.06158, 0.07301, 0.07502, 0.05425, 0.06587, 0.07912, 0.06959, 0.06588, 0.0548, 0.04086, 0.05558, 0.03182, 0.03299, 0.046, 0.03917, 0.05404, 0.04253, 0.0375, 0.04058, 0.04046, 0.03947, 0.03828, 0.04444, 0.02671, 0.01604, 0.02314, 0.01117, 0.01129, 0.0006993, 0.002536, 0.002657, 0.0006246, 0.000167, 9.885e-06, 3.09e-05, 4.898e-07, 4.986e-06, 7.455e-06, 5.509e-07, 1.829e-07, 3.413e-07, 6.053e-09, 8.281e-11, 4.904e-07, 2.661e-07, 1.168e-10, 1.619e-06, 6.866e-07, 1.796e-11, 1.13e-07, 8.807e-08, 1.138e-08, 3.907e-07, 4.567e-06, 1.778e-05, 3.114e-05, 2.75e-05, 1.291e-05, 0.0001192, 5.52e-06, 8.285e-06, 2.639e-07, 3.786e-07, 1.09e-08, 1.414e-07, 2.597e-07, 4.218e-07, 1.88e-05, 4.402e-07, 5.854e-05, 4.985e-05, 3.434e-05, 2.457e-06, 1.201e-05, 7.437e-06, 9.647e-08, 5.542e-09, 5.011e-06, 0.0001322, 8.462e-05, 4.696e-09, 7.422e-09, 0.0002373, 0.0002959, 9.016e-05, 6.45e-08, 0.0002314, 2.106e-05, 0.0001899, 6.384e-05, 5.197e-05, 0.0002604, 0.0003548, 0.003811, 4.107e-05, 1.994e-05, 0.006544, 0.001887, 0.002125, 0.0003265, 0.001297, 0.001528, 0.008559, 0.001636, 0.003092, 0.004499, 0.005231, 0.009906, 0.0006492, 0.00726, 0.01276, 0.01412, 0.0005095, 0.008842, 0.004429, 0.004194, 0.008452, 0.006486, 0.002641, 0.01165, 0.008726, 0.006455, 0.007171, 0.009313, 0.01309, 0.009955, 0.004389, 0.006961, 0.02562, 0.02196, 0.005183, 0.002023, 0.0129, 0.01711, 0.03072, 0.01399, 0.01863, 0.02575, 0.03115, 0.03674, 0.01871, 0.01917, 0.02882, 0.008895, 0.03485, 0.02085, 0.01352, 0.006831, 0.01618, 0.02025, 0.009513, 0.003362, 0.009083, 0.0144, 0.02176, 0.04242, 0.01452, 0.01448, 0.0137, 0.02699, 0.0125, 0.02563, 0.01238, 0.03368, 0.03173, 0.02796, 0.02733, 0.01199, 0.02188, 0.04717, 0.04104, 0.0469, 0.03793, 0.04213, 0.04798, 0.04248, 0.03965, 0.05542, 0.04891, 0.0561, 0.06282, 0.06401, 0.05745, 0.04828, 0.03619, 0.04385, 0.06401, 0.0616, 0.06049, 0.04447, 0.06657, 0.06429, 0.06375, 0.05831, 0.05442, 0.0655, 0.06266, 0.06122, 0.06108, 0.05969, 0.06429, 0.06908, 0.06522, 0.07002, 0.06753, 0.06456, 0.06558, 0.06506, 0.06973, 0.06583, 0.06468, 0.06657, 0.06942, 0.06924, 0.06828, 0.06825, 0.06929, 0.068, 0.06833, 0.06732, 0.06735, 0.06788, 0.06756, 0.06852, 0.06802, 0.06895, 0.06792, 0.06693, 0.06692, 0.06741, 0.06698, 0.06749, 0.06719, 0.06656, 0.06602, 0.06617, 0.06615, 0.06692, 0.06655, 0.06613, 0.06661, 0.06705, 0.06625, 0.0657, 0.06598, 0.06606, 0.06523, 0.0653, 0.06464, 0.06498, 0.06554, 0.066, 0.06549, 0.06494, 0.06249, 0.06155, 0.0604, 0.05858, 0.06125, 0.06166, 0.06206, 0.06121, 0.06014, 0.0607, 0.06201, 0.06294, 0.06241, 0.06155, 0.05983, 0.05801, 0.05937, 0.06083, 0.06267, 0.06361, 0.06356, 0.0627, 0.06085, 0.06242, 0.06323, 0.06252, 0.06209, 0.06123, 0.06144, 0.06203, 0.06155, 0.06151, 0.06082, 0.06136, 0.06135, 0.05971, 0.05847, 0.0595, 0.06016, 0.06029, 0.06027, 0.05891, 0.05801, 0.05913, 0.06011, 0.05901, 0.05776, 0.05832, 0.05925, 0.06016, 0.05925, 0.05926, 0.05909, 0.05964, 0.0593, 0.05895, 0.0585, 0.05778, 0.05822, 0.05553, 0.05756, 0.05586, 0.05588, 0.05573, 0.05044, 0.05463, 0.05011, 0.0537, 0.05551, 0.04892, 0.05541, 0.0523, 0.04953, 0.05629, 0.04907, 0.0544, 0.05512, 0.04714, 0.05479, 0.05529, 0.04925, 0.05505, 0.05325, 0.05419, 0.05568, 0.0547, 0.05532, 0.05538, 0.05339, 0.05508, 0.05465, 0.0485, 0.03252, 0.04802, 0.05221, 0.05349, 0.05425, 0.0523, 0.05216, 0.05344, 0.05139, 0.05087, 0.05213, 0.05133, 0.04908, 0.05144, 0.04931, 0.04631, 0.05033, 0.05156, 0.04536, 0.05198, 0.05194, 0.04881, 0.05129, 0.05105, 0.05096, 0.04548, 0.0507, 0.05211, 0.04936, 0.05123, 0.05173, 0.04273, 0.05072, 0.0506, 0.04884, 0.04946, 0.04785, 0.04529, 0.04656, 0.04588, 0.0419, 0.04242, 0.04021, 0.04034, 0.03828, 0.04021, 0.03763, 0.03864, 0.03187, 0.03522, 0.02868, 0.02415, 0.01873, 0.02122, 0.009543, 0.006707, 0.002563, 0.002168, 0.0004656, 0.0001139, 0.0001508, 3.886e-07, 1.278e-06, 5.634e-09, 4.194e-07, 2.033e-07, 2.284e-08, 9.065e-07, 1.284e-06, 1.313e-10, 1.895e-10, 6.793e-06, 3.659e-06, 1.999e-05, 1.189e-05, 6.171e-08, 4.126e-08, 1.739e-06, 1.708e-06, 4.525e-05, 0.0001114, 6.52e-05, 0.0005284, 0.0006907, 0.002333, 0.004678, 0.004158, 0.007589, 0.01217, 0.01687, 0.01975, 0.01837, 0.0198, 0.02158, 0.02251, 0.0239, 0.02058, 0.02792, 0.02189, 0.02349, 0.02611, 0.0236, 0.02614, 0.0246, 0.02543, 0.02608, 0.02482, 0.02402, 0.02446, 0.02419, 0.0249, 0.02433, 0.02416, 0.02434, 0.02366, 0.02201, 0.02353, 0.02239, 0.02322, 0.02168, 0.02207, 0.02254, 0.02265, 0.02282, 0.02254, 0.02105, 0.02099, 0.02079, 0.01904, 0.02025, 0.01969, 0.02017, 0.0185, 0.01964, 0.01944, 0.01532, 0.01748, 0.01967, 0.01848, 0.01869, 0.01814, 0.01792, 0.01739, 0.01702, 0.01585, 0.01675, 0.01464, 0.01428, 0.01527, 0.01344, 0.01311, 0.01482, 0.01292, 0.01303, 0.0126, 0.01134, 0.01168, 0.0148, 0.01171, 0.009452, 0.01293, 0.01216, 0.01255, 0.008977, 0.009934, 0.007695, 0.009068, 0.01014, 0.01112, 0.004479, 0.008605, 0.009409, 0.006331, 0.007494, 0.008084, 0.009386, 0.007404, 0.007782, 0.005906, 0.005754, 0.007152, 0.0101, 0.003075, 0.01034, 0.004464, 0.002795, 0.005818, 0.007473, 0.005228, 0.003429, 0.003353, 0.001819, 0.0009867, 0.0005602, 0.0004893, 0.001606, 0.0004301, 0.0005047, 0.0001027, 4.064e-05, 1.599e-05, 3.125e-08, 8.341e-09, 1.758e-08, 9.518e-12, 3.082e-12, 1.342e-10, 5.166e-12, 4.211e-14, 2.025e-16, 5.808999999999999e-22, 3.435e-18, 6.71e-26, 1.639e-23, 1.697e-27, 1.159e-21, 9.866e-28, 1.439e-25, 3.962e-28, 1.188e-23, 1.861e-21, 2.491e-32, 5.257e-15, 6.646e-15, 2.108e-16, 2.567e-16, 1.384e-21, 6.362e-21, 5.971e-29, 1.2809999999999999e-39, 3.3450000000000003e-28, 3.2060000000000004e-20, 8.765e-21, 3.091e-19, 3.452e-22, 1.481e-18, 9.542e-17, 1.004e-21, 3.025e-18, 1.5380000000000002e-31, 1.159e-18, 1.89e-15, 2.74e-17, 3.5809999999999995e-22, 4.391e-17, 1.071e-16, 6.29e-19, 1.822e-15, 9.986000000000001e-20, 8.452e-18, 2.11e-15, 9.029e-15, 1.43e-13, 1.448e-12, 1.507e-12, 4.091e-11, 8.781e-13, 1.157e-09, 3.667e-10, 1.111e-11, 3.206e-08, 6.987e-07, 3.283e-11, 2.073e-08, 7.886e-06, 1.18e-07, 9.114e-08, 1.684e-06, 1.239e-05, 3.764e-07, 4.628e-05, 4.331e-05, 4.021e-05, 2.764e-05, 0.0004745, 0.0001144, 2.41e-05, 0.0004873, 0.0002063, 0.0005344, 0.0001901, 0.001459, 0.001341, 0.0003828, 0.0002485, 0.001046, 0.0004644, 0.001089, 0.001599, 6e-05, 0.0002145, 0.0002587, 0.001691, 0.002563, 0.0008697, 0.001705, 0.000571, 0.001524, 0.001315, 9.868e-05, 0.001665, 0.001314, 0.0004917, 0.0003843, 0.0008396, 0.000223, 5.171e-05, 0.001362, 0.0005645, 0.0003126, 0.001292, 0.0007479, 0.0003219, 0.0004425, 0.0001056, 0.000924, 0.0001679, 0.0001367, 0.000431, 0.00222, 0.0006497, 0.001291, 0.002619, 0.0006679, 0.0006796, 0.001367, 0.001221, 0.001821, 0.002818, 0.003015, 0.001555, 0.002401, 0.001029, 0.0008346, 0.0002817, 4.944e-05, 2.738e-05, 9.629e-06, 6.182e-05, 0.0001224, 2.662e-05, 2.456e-05, 0.00131, 0.0002977, 0.0001115, 0.0002271, 0.001903, 7.408e-05, 0.00042, 9.093e-05, 0.001036, 0.0003197, 0.00238, 0.001324, 0.0002295, 0.0002368, 0.0006675, 0.0003127, 4.16e-10, 4.418e-07, 0.0002048, 0.0008353, 0.001368, 0.0007735, 0.0003934, 0.001744, 0.0004732, 0.0009375, 0.001409, 0.0003228, 0.001899, 0.0004261, 0.00137, 0.00137, 0.00168, 0.002777, 0.0003329, 0.001418, 0.0007281, 0.002997, 0.001459, 0.0009593, 0.002724, 0.0009068, 0.002414, 0.001927, 0.001241, 0.002949, 0.001395, 0.002788, 0.002086, 0.002093, 0.002661, 0.001926, 0.002712, 0.002648, 0.002576, 0.002737, 0.00274, 0.002895, 0.002655, 0.002468, 0.001735, 0.001602, 0.00176, 0.002315, 0.00193, 0.002415, 0.002238, 0.00175, 0.00161, 0.002115, 0.001818, 0.002057, 0.0022, 0.002392, 0.002135, 0.002066, 0.002222, 0.0028, 0.002214, 0.002298, 0.002435, 0.002781, 0.00225, 0.002252, 0.00266, 0.00266, 0.002233, 0.001774, 0.001038, 0.001926, 0.002131, 0.002165, 0.002422, 0.002653, 0.002568, 0.002091, 0.002142, 0.00255, 0.002544, 0.002144, 0.001997, 0.002054, 0.002436, 0.0022, 0.002169, 0.002109, 0.001976, 0.002216, 0.002185, 0.002311, 0.002073, 0.001792, 0.00209, 0.00236, 0.002232, 0.001949, 0.00182, 0.002319, 0.002275, 0.002345, 0.001775, 0.002089, 0.001953, 0.001971, 0.001883, 0.001641, 0.001532, 0.001232, 0.00102, 0.0009192, 0.0009768, 0.001033, 0.00127, 0.001621, 0.001501, 0.00114, 0.001087, 0.001101, 0.001082, 0.001151, 0.001274, 0.00133, 0.001416, 0.001489, 0.001519, 0.001562, 0.0016, 0.001578, 0.001488, 0.001439, 0.001469, 0.001437, 0.001374, 0.001289]</t>
  </si>
  <si>
    <t>[0.0, 0.0, 0.0, 0.0, 0.0, 0.0, 0.0, 0.0, 0.0, 0.0, 0.0, 0.0, 0.0, 0.0, 0.0, 0.0, 0.0, 0.0, 0.0, 0.0, 0.0, 0.0, 0.0, 0.0, 0.0, 0.0, 0.0, 1.6960000000000001e-43, 2.0459999999999997e-41, 9.213e-40, 9.558e-38, 3.522e-35, 1.967e-33, 6.753e-32, 1.1690000000000001e-30, 1.0790000000000001e-28, 2.919e-27, 2.478e-26, 4.01e-25, 1.5379999999999998e-23, 8.601e-23, 6.315999999999999e-22, 1.1530000000000001e-20, 1.189e-19, 2.524e-19, 2.583e-18, 3.46e-17, 1.385e-16, 2.311e-16, 1.26e-15, 1.009e-14, 3.202e-14, 4.804e-14, 1.138e-13, 5.916e-13, 2.412e-12, 3.302e-12, 6.835e-12, 9.92e-12, 3.804e-11, 6.829e-11, 1.53e-10, 3.092e-10, 3.874e-10, 9.201e-10, 1.989e-09, 3.01e-09, 2.555e-09, 6.077e-09, 1.165e-08, 1.878e-08, 1.249e-08, 2.021e-08, 4.847e-08, 6.466e-08, 6.507e-08, 7.33e-08, 1.641e-07, 2.683e-07, 1.614e-07, 1.991e-07, 4.394e-07, 6.253e-07, 6.757e-07, 5.13e-07, 4.944e-07, 7.033e-07, 1.437e-06, 1.923e-06, 1.792e-06, 1.249e-06, 2.128e-06, 3.723e-06, 4.776e-06, 4.82e-06, 4.604e-06, 3.36e-06, 5.217e-06, 8.168e-06, 1.045e-05, 1.085e-05, 8.024e-06, 8.273e-06, 1.016e-05, 1.362e-05, 1.521e-05, 1.564e-05, 1.359e-05, 1.461e-05, 2.029e-05, 2.152e-05, 2.688e-05, 1.979e-05, 2.396e-05, 2.001e-05, 2.604e-05, 2.944e-05, 3.654e-05, 3.921e-05, 3.97e-05, 4.821e-05, 4.637e-05, 4.911e-05, 4.907e-05, 6.243e-05, 6.22e-05, 7.116e-05, 6.971e-05, 5.238e-05, 5.678e-05, 8.285e-05, 9.088e-05, 8.227e-05, 9.881e-05, 0.0001107, 9.4e-05, 0.0001143, 0.0001207, 0.0001185, 0.0001238, 0.0001614, 0.0001788, 0.0001667, 0.0001671, 0.0001909, 0.0001576, 0.0002097, 0.0002354, 0.0002555, 0.0002702, 0.0002811, 0.0002671, 0.0002927, 0.0002602, 0.0002232, 0.0002841, 0.0002344, 0.0002082, 0.0003021, 0.0003985, 0.0004399, 0.0003665, 0.0003504, 0.0004265, 0.0003901, 0.0005695, 0.000538, 0.0005201, 0.0006658, 0.0005928, 0.0006284, 0.0008214, 0.0009092, 0.0008921, 0.0009027, 0.0009724, 0.000885, 0.0009288, 0.001043, 0.001154, 0.001278, 0.001031, 0.001144, 0.001482, 0.001017, 0.001265, 0.001337, 0.0009028, 0.001358, 0.001167, 0.001173, 0.001805, 0.001545, 0.001649, 0.001807, 0.002183, 0.002433, 0.002366, 0.002006, 0.001882, 0.002017, 0.002534, 0.002638, 0.002174, 0.002006, 0.001778, 0.001706, 0.001699, 0.001934, 0.002936, 0.003004, 0.00289, 0.002553, 0.003467, 0.002961, 0.003422, 0.003253, 0.003317, 0.003681, 0.004591, 0.004745, 0.004491, 0.005443, 0.0057, 0.00493, 0.004547, 0.002606, 0.001949, 0.004071, 0.005322, 0.00666, 0.006927, 0.006166, 0.003716, 0.002865, 0.005974, 0.008542, 0.009047, 0.01011, 0.01033, 0.01093, 0.01182, 0.01314, 0.01314, 0.01353, 0.01414, 0.01462, 0.01511, 0.01632, 0.01823, 0.01666, 0.01886, 0.02125, 0.02146, 0.02267, 0.02378, 0.02531, 0.02564, 0.02614, 0.02755, 0.02844, 0.03094, 0.03052, 0.03095, 0.03387, 0.03511, 0.03571, 0.03619, 0.03635, 0.03588, 0.0325, 0.03308, 0.04442, 0.04618, 0.04411, 0.04729, 0.0553, 0.05661, 0.05329, 0.05596, 0.05971, 0.06414, 0.0708, 0.07044, 0.07404, 0.0739, 0.07304, 0.08159, 0.08424, 0.08798, 0.09323, 0.09924, 0.09809, 0.09464, 0.1017, 0.1047, 0.1099, 0.1144, 0.1123, 0.1145, 0.117, 0.1224, 0.1267, 0.1278, 0.1292, 0.1313, 0.136, 0.1353, 0.1396, 0.1429, 0.1404, 0.1426, 0.1521, 0.1522, 0.1529, 0.1545, 0.1493, 0.1505, 0.1588, 0.1634, 0.1693, 0.1787, 0.1853, 0.1886, 0.1884, 0.1833, 0.1639, 0.1755, 0.1951, 0.198, 0.2127, 0.2131, 0.2044, 0.2142, 0.2194, 0.2247, 0.2292, 0.2362, 0.2282, 0.2336, 0.2289, 0.2261, 0.2232, 0.2329, 0.2244, 0.239, 0.2508, 0.2421, 0.2394, 0.2505, 0.2536, 0.2651, 0.2723, 0.2609, 0.2626, 0.2628, 0.2646, 0.2381, 0.2525, 0.2673, 0.2793, 0.2845, 0.2867, 0.2834, 0.2942, 0.2972, 0.2856, 0.2696, 0.2863, 0.303, 0.2999, 0.3057, 0.2972, 0.291, 0.3037, 0.3154, 0.3231, 0.3144, 0.3228, 0.3225, 0.3113, 0.313, 0.3236, 0.3245, 0.3303, 0.332, 0.3345, 0.3389, 0.3386, 0.3425, 0.3494, 0.3482, 0.3533, 0.3487, 0.3595, 0.3624, 0.3593, 0.3489, 0.3466, 0.3402, 0.344, 0.3478, 0.3443, 0.3524, 0.3414, 0.3376, 0.332, 0.3358, 0.3274, 0.3123, 0.3108, 0.3086, 0.3095, 0.3102, 0.306, 0.2973, 0.2945, 0.2993, 0.2994, 0.3109, 0.3348, 0.3512, 0.3703, 0.3817, 0.3935, 0.3902, 0.3876, 0.3981, 0.3843, 0.3127, 0.3292, 0.3746, 0.3535, 0.3717, 0.3672, 0.3481, 0.3935, 0.3762, 0.3885, 0.3915, 0.3957, 0.3967, 0.3959, 0.408, 0.4191, 0.4211, 0.4231, 0.4315, 0.4315, 0.4374, 0.4393, 0.4467, 0.45, 0.4492, 0.4475, 0.4614, 0.4496, 0.4516, 0.4722, 0.4699, 0.4744, 0.4768, 0.4728, 0.4662, 0.4566, 0.4545, 0.4595, 0.4614, 0.2834, 0.3936, 0.3742, 0.4289, 0.4421, 0.4754, 0.4864, 0.5055, 0.5097, 0.5284, 0.5453, 0.5484, 0.553, 0.5607, 0.5664, 0.5794, 0.5853, 0.5883, 0.5718, 0.5359, 0.5587, 0.53, 0.5744, 0.607, 0.5669, 0.6088, 0.6049, 0.5651, 0.5194, 0.54, 0.6157, 0.6268, 0.6353, 0.652, 0.6651, 0.6544, 0.6637, 0.6666, 0.6717, 0.6752, 0.6807, 0.695, 0.6962, 0.7006, 0.6991, 0.714, 0.7155, 0.7133, 0.7222, 0.7191, 0.7251, 0.7172, 0.7263, 0.7242, 0.726, 0.7267, 0.7247, 0.7359, 0.7275, 0.02931, 0.1063, 0.1111, 0.1681, 0.2664, 0.3946, 0.4446, 0.5064, 0.6097, 0.621, 0.7332, 0.72, 0.6543, 0.6463, 0.6198, 0.6432, 0.6565, 0.7057, 0.7253, 0.7306, 0.74, 0.7406, 0.7586, 0.7484, 0.7548, 0.7647, 0.7481, 0.7591, 0.7236, 0.7245, 0.4611, 0.4678, 0.398, 0.3999, 0.5033, 0.6554, 0.5852, 0.4759, 0.4791, 0.4643, 0.5369, 0.4362, 0.5031, 0.5141, 0.4868, 0.5815, 0.6632, 0.7007, 0.6765, 0.6701, 0.6769, 0.7564, 0.7471, 0.7766, 0.7738, 0.7836, 0.8056, 0.8079, 0.813, 0.8174, 0.8212, 0.821, 0.8131, 0.8141, 0.807, 0.8123, 0.8181, 0.8207, 0.8162, 0.8172, 0.8184, 0.8057, 0.7037, 6.879e-07, 4.736e-09, 0.004605, 1.878e-05, 0.0004608, 0.004551, 0.02951, 0.1426, 0.4207, 0.5289, 0.686, 0.7643, 0.7913, 0.8044, 0.8072, 0.8064, 0.8196, 0.8109, 0.8068, 0.8088, 0.8065, 0.8092, 0.8164, 0.8045, 0.8115, 0.8058, 0.8143, 0.7696, 0.7491, 0.769, 0.7007, 0.7549, 0.755, 0.7415, 0.779, 0.7877, 0.7067, 0.7017, 0.7853, 0.7757, 0.7516, 0.7248, 0.72, 0.7074, 0.7165, 0.7312, 0.7898, 0.7778, 0.7757, 0.7333, 0.7393, 0.7043, 0.6372, 0.621, 0.4752, 0.4824, 0.4694, 0.4588, 0.4356, 0.5095, 0.4898, 0.6543, 0.6276, 0.2808, 0.587, 0.667, 0.587, 0.6724, 0.466, 0.6099, 0.6156, 0.609, 0.5765, 0.6278, 0.583, 0.7238, 0.6281, 0.7243, 0.6754, 0.7085, 0.733, 0.7096, 0.733, 0.7619, 0.7453, 0.7784, 0.7813, 0.7715, 0.7591, 0.7387, 0.7077, 0.7367, 0.7426, 0.7201, 0.618, 0.6855, 0.7488, 0.7703, 0.762, 0.7699, 0.7742, 0.77, 0.7837, 0.8028, 0.7648, 0.7599, 0.6837, 0.7145, 0.7788, 0.7642, 0.7871, 0.777, 0.7756, 0.7748, 0.7664, 0.7512, 0.7592, 0.7677, 0.7758, 0.7646, 0.7482, 0.7346, 0.746, 0.7563, 0.7509, 0.7551, 0.7044, 0.728, 0.7352, 0.7526, 0.7343, 0.7424, 0.6929, 0.6527, 0.5829, 0.4979, 0.4931, 0.3871, 0.4162, 0.2449, 0.4282, 0.2948, 0.3626, 0.3407, 0.5933, 0.56, 0.5003, 0.3044, 0.3594, 0.395, 0.2884, 0.3641, 0.3951, 0.2908, 0.3443, 0.3179, 0.2953, 0.3908, 0.3023, 0.4184, 0.5156, 0.4924, 0.398, 0.4835, 0.388, 0.3822, 0.3764, 0.4612, 0.2206, 0.1768, 0.0955, 0.08473, 0.03572, 0.02164, 0.002872, 0.02641, 0.008764, 0.009164, 0.01331, 0.08154, 0.1244, 0.06477, 0.08547, 0.03826, 0.0596, 0.07339, 0.01632, 0.06715, 0.04789, 0.1221, 0.007907, 0.1174, 0.03828, 0.06369, 0.1002, 0.08003, 0.1085, 0.04468, 0.1708, 0.09601, 0.1099, 0.1554, 0.1482, 0.2046, 0.1791, 0.1955, 0.2304, 0.2292, 0.4384, 0.4081, 0.4051, 0.5144, 0.4505, 0.3526, 0.3043, 0.3298, 0.2958, 0.449, 0.3767, 0.4113, 0.3869, 0.5001, 0.4522, 0.4187, 0.5601, 0.4448, 0.6133, 0.5671, 0.5731, 0.6258, 0.5625, 0.625, 0.6308, 0.5882, 0.6342, 0.6384, 0.6325, 0.635, 0.6275, 0.6297, 0.6196, 0.6344, 0.5769, 0.6227, 0.594, 0.5874, 0.6075, 0.6203, 0.6141, 0.6048, 0.6008, 0.618, 0.6094, 0.619, 0.6144, 0.6102, 0.6052, 0.6065, 0.6077, 0.5799, 0.6032, 0.6046, 0.5952, 0.6023, 0.5837, 0.604, 0.5974, 0.5981, 0.5956, 0.5862, 0.5933, 0.59, 0.5879, 0.579, 0.5785, 0.5796, 0.5805, 0.5708, 0.5721, 0.5701, 0.5664, 0.5664, 0.5613, 0.5578, 0.5576, 0.5481, 0.54, 0.5423, 0.5426, 0.538, 0.5325, 0.5282, 0.5228, 0.5145, 0.5111, 0.5065, 0.4993, 0.4932, 0.4767, 0.4725, 0.4686, 0.4655, 0.4651, 0.4573, 0.4611, 0.4529, 0.4473, 0.454, 0.4398, 0.4365, 0.4557, 0.4711, 0.4648, 0.4567, 0.4858, 0.4396, 0.4906, 0.4694, 0.4534, 0.496, 0.4727, 0.4389, 0.477, 0.4837, 0.4346, 0.4859, 0.4161, 0.4374, 0.491, 0.4353, 0.4166, 0.4846, 0.4795, 0.3372, 0.4416, 0.3494, 0.319, 0.4784, 0.3029, 0.323, 0.278, 0.2948, 0.2626, 0.2463, 0.2509, 0.3254, 0.1536, 0.2815, 0.1868, 0.2148, 0.3055, 0.1066, 0.2211, 0.06646, 0.07343, 0.05482, 0.02629, 0.002504, 0.03027, 0.006252, 0.006495, 0.01103, 0.001178, 0.005855, 0.004894, 0.008298, 0.0002805, 0.009544, 0.001836, 0.002077, 0.001554, 0.04073, 0.02599, 0.006754, 0.0002176, 0.00014, 0.00356, 0.03641, 0.02121, 0.07095, 0.04263, 0.02096, 0.02922, 0.0616, 0.008094, 0.006049, 0.006513, 0.0003009, 0.04757, 0.02842, 0.01241, 0.02165, 0.03733, 0.04703, 0.01082, 0.07499, 0.05821, 0.09457, 0.09345, 0.1064, 0.1021, 0.1861, 0.1747, 0.2791, 0.252, 0.172, 0.243, 0.2634, 0.2287, 0.2393, 0.2881, 0.2798, 0.3319, 0.2874, 0.15, 0.3041, 0.3918, 0.3337, 0.2029, 0.3804, 0.31, 0.3019, 0.1504, 0.3063, 0.2749, 0.253, 0.3469, 0.3069, 0.146, 0.2941, 0.3562, 0.2831, 0.3572, 0.3351, 0.3466, 0.2965, 0.2699, 0.3559, 0.3295, 0.2089, 0.3237, 0.2856, 0.3112, 0.2879, 0.2477, 0.3441, 0.4057, 0.2994, 0.3141, 0.3299, 0.3616, 0.314, 0.2683, 0.3625, 0.2873, 0.2811, 0.3693, 0.3475, 0.3648, 0.3504, 0.3662, 0.384, 0.3653, 0.3558, 0.336, 0.3745, 0.3902, 0.3194, 0.4045, 0.3898, 0.3764, 0.4079, 0.4044, 0.3607, 0.4163, 0.4086, 0.4152, 0.397, 0.4131, 0.4074, 0.4101, 0.3977, 0.4055, 0.4021, 0.4009, 0.4037, 0.4022, 0.3953, 0.3886, 0.3939, 0.3848, 0.365, 0.3849, 0.3479, 0.328, 0.3778, 0.3082, 0.2952, 0.3481, 0.2532, 0.2661, 0.1757, 0.1388, 0.1398, 0.07929, 0.1381, 0.1002, 0.1261, 0.08608, 0.001852, 0.1147, 0.1886, 0.1937, 0.1833, 0.1977, 0.2079, 0.2293, 0.2642, 0.2879, 0.3007, 0.3017, 0.3061, 0.314, 0.334, 0.3529, 0.3534, 0.374, 0.3529, 0.3665, 0.3138, 0.3647, 0.3707, 0.2982, 0.3631, 0.3626, 0.3248, 0.2862, 0.2531, 0.3112, 0.361, 0.2371, 0.2745, 0.3155, 0.2611, 0.1543, 0.3155, 0.3069, 0.2002, 0.2455, 0.2794, 0.1782, 0.2365, 0.2154, 0.2105, 0.1492, 0.168, 0.2322, 0.1966, 0.2354, 0.1459, 0.1237, 0.1743, 0.1732, 0.07745, 0.1446, 0.1979, 0.1567, 0.1346, 0.09094, 0.04007, 0.0796, 0.0197, 0.02332, 0.03697, 0.05013, 0.07015, 0.04028, 0.03596, 0.03687, 0.0376, 0.04325, 0.02592, 0.03831, 0.007425, 0.005181, 0.005414, 0.0004921, 0.0003144, 1.082e-06, 5.194e-06, 5.582e-06, 8.044e-08, 5.222e-11, 4.575e-13, 2.9e-11, 6.873e-17, 3.184e-13, 3.522e-13, 1.174e-16, 4.441e-21, 3.303e-18, 2.934e-27, 5.378e-31, 4.487e-21, 8.239000000000001e-20, 4.98e-36, 1.342e-19, 1.148e-17, 0.0, 6.022000000000001e-20, 7.998999999999999e-22, 6.529e-24, 1.412e-17, 8.744e-15, 8.033e-13, 1.037e-13, 3.659e-11, 1.397e-11, 2.549e-11, 1.109e-11, 6.966e-13, 3.217e-14, 3.951e-18, 9.125000000000001e-20, 9.332000000000001e-21, 4.702e-16, 1.574e-19, 7.422e-15, 4.661e-14, 5.538e-12, 1.267e-12, 2.281e-12, 7.473e-13, 9.205e-12, 2.866e-15, 3.017e-17, 5.336e-26, 1.494e-12, 1.24e-11, 1.354e-11, 1.612e-28, 3.9180000000000004e-25, 3.578e-08, 9.298e-09, 7.237e-10, 9.107e-19, 1.787e-10, 2.696e-09, 2.573e-10, 4.386e-12, 3.633e-10, 1.227e-08, 7.097e-08, 4.564e-06, 5.696e-10, 1.077e-10, 0.0001364, 1.483e-05, 1.802e-06, 2.035e-07, 1.069e-06, 1.598e-05, 0.0001865, 3.043e-05, 0.0001526, 8.598e-05, 0.0003221, 0.0007543, 5.743e-07, 0.000264, 0.001726, 0.002207, 4.538e-07, 0.0009226, 0.0003047, 6.449e-05, 0.0005081, 0.0003696, 9.041e-05, 0.0007971, 0.0009108, 0.0002389, 0.0001216, 0.0004916, 0.00173, 0.0005212, 7.487e-05, 0.0003566, 0.008328, 0.006467, 0.0004029, 0.0001029, 0.001653, 0.002737, 0.01693, 0.003172, 0.004049, 0.009833, 0.022, 0.02737, 0.00836, 0.004283, 0.01547, 0.00192, 0.0262, 0.01279, 0.00178, 0.0005278, 0.003091, 0.006776, 0.0003486, 0.0002833, 0.0003112, 0.002016, 0.009803, 0.03862, 0.003704, 0.002534, 0.005356, 0.01614, 0.002212, 0.01172, 0.004178, 0.02531, 0.02996, 0.02371, 0.015, 0.00257, 0.01387, 0.07028, 0.06102, 0.07729, 0.03609, 0.05844, 0.0917, 0.06896, 0.05739, 0.1393, 0.1072, 0.1367, 0.1873, 0.1731, 0.1654, 0.1109, 0.05538, 0.09207, 0.1909, 0.1769, 0.181, 0.09064, 0.2097, 0.1845, 0.203, 0.1517, 0.1287, 0.2139, 0.1972, 0.1723, 0.1823, 0.1623, 0.1933, 0.2563, 0.2115, 0.2622, 0.2373, 0.1997, 0.2032, 0.2115, 0.2573, 0.2334, 0.2117, 0.2269, 0.2612, 0.2638, 0.2592, 0.2543, 0.2616, 0.253, 0.2605, 0.2532, 0.2576, 0.2576, 0.2539, 0.2611, 0.2565, 0.2642, 0.2547, 0.2554, 0.2557, 0.2595, 0.2568, 0.2572, 0.254, 0.2555, 0.2519, 0.2541, 0.2533, 0.2569, 0.2554, 0.2534, 0.2551, 0.257, 0.2517, 0.2504, 0.2505, 0.2536, 0.2492, 0.25, 0.2466, 0.25, 0.2514, 0.2525, 0.25, 0.2457, 0.2336, 0.2272, 0.2173, 0.2072, 0.2125, 0.2089, 0.211, 0.209, 0.2081, 0.2112, 0.2247, 0.2322, 0.23, 0.2293, 0.229, 0.223, 0.2266, 0.2334, 0.2374, 0.2441, 0.2421, 0.2404, 0.2321, 0.235, 0.2426, 0.2402, 0.2397, 0.2346, 0.2337, 0.2394, 0.2372, 0.2376, 0.2347, 0.2369, 0.2338, 0.2299, 0.2249, 0.2284, 0.2324, 0.2305, 0.2318, 0.2271, 0.2235, 0.2253, 0.2312, 0.2236, 0.2228, 0.2227, 0.2263, 0.2306, 0.2232, 0.2255, 0.2212, 0.2253, 0.2205, 0.2226, 0.2189, 0.2086, 0.2179, 0.1911, 0.2151, 0.19, 0.2013, 0.2085, 0.1549, 0.2045, 0.1497, 0.1937, 0.2121, 0.1327, 0.2125, 0.1694, 0.1357, 0.215, 0.1334, 0.196, 0.2039, 0.1164, 0.1991, 0.2064, 0.1361, 0.2022, 0.1772, 0.1901, 0.2119, 0.1999, 0.2038, 0.2048, 0.1847, 0.2081, 0.2034, 0.135, 0.03232, 0.1336, 0.1854, 0.1972, 0.204, 0.1881, 0.1965, 0.2038, 0.1777, 0.1809, 0.1979, 0.1827, 0.1593, 0.1968, 0.1859, 0.1513, 0.1909, 0.1969, 0.1251, 0.1965, 0.197, 0.1591, 0.1885, 0.1913, 0.1859, 0.1306, 0.1807, 0.1969, 0.1647, 0.1875, 0.1967, 0.1105, 0.1834, 0.1879, 0.1697, 0.1785, 0.1609, 0.1471, 0.1612, 0.1604, 0.1263, 0.1371, 0.1307, 0.1275, 0.1204, 0.1221, 0.1103, 0.1132, 0.07688, 0.09184, 0.061, 0.04135, 0.02338, 0.02782, 0.001587, 0.002016, 2.287e-05, 0.0001482, 6.47e-08, 8.505e-10, 1.527e-09, 1.683e-15, 5.944e-12, 3.231e-19, 8.784000000000001e-20, 1.3080000000000002e-20, 1.206e-18, 1.384e-13, 9.062e-15, 3.6640000000000003e-28, 1.405e-27, 2.726e-12, 6.304e-13, 5.328e-13, 8.084e-12, 2.991e-17, 1.085e-16, 1.368e-14, 1.099e-12, 1.465e-11, 1.052e-09, 5.579e-09, 1.054e-06, 1.901e-05, 7.766e-05, 0.0009819, 0.0002651, 0.002797, 0.01579, 0.03087, 0.04231, 0.03573, 0.04416, 0.05521, 0.05926, 0.07202, 0.05035, 0.1014, 0.05589, 0.06718, 0.09148, 0.06977, 0.09623, 0.08094, 0.08571, 0.09781, 0.08406, 0.07857, 0.08347, 0.0807, 0.09259, 0.09011, 0.08917, 0.09208, 0.0875, 0.07302, 0.08475, 0.0744, 0.08545, 0.07194, 0.07736, 0.08395, 0.08618, 0.08781, 0.08604, 0.07048, 0.07034, 0.07193, 0.06416, 0.07165, 0.06404, 0.06979, 0.0591, 0.0676, 0.06543, 0.02955, 0.04988, 0.07264, 0.06021, 0.06139, 0.05756, 0.05505, 0.05081, 0.04845, 0.03809, 0.04754, 0.03012, 0.02798, 0.03642, 0.02322, 0.02162, 0.03523, 0.02174, 0.02276, 0.02138, 0.01461, 0.01643, 0.0397, 0.01757, 0.008912, 0.02979, 0.02223, 0.02516, 0.009148, 0.01131, 0.006249, 0.009323, 0.01348, 0.02127, 0.001026, 0.008796, 0.01474, 0.005432, 0.008166, 0.009087, 0.01349, 0.009557, 0.01142, 0.004449, 0.004895, 0.007002, 0.01486, 0.001185, 0.01849, 0.002598, 0.0008593, 0.005589, 0.006693, 0.002573, 0.0006156, 0.0006311, 0.0003155, 1.319e-05, 1.402e-06, 1.34e-06, 6.867e-05, 1.993e-05, 3.121e-05, 1.831e-06, 6.423e-11, 2.97e-09, 2.7700000000000005e-20, 1.125e-24, 4.4599999999999996e-23, 3.939e-29, 9.258e-34, 1.964e-29, 1.002e-28, 1.894e-39, 0.0, 0.0, 0.0, 0.0, 0.0, 0.0, 0.0, 0.0, 0.0, 0.0, 0.0, 0.0, 0.0, 0.0, 0.0, 0.0, 0.0, 0.0, 0.0, 0.0, 0.0, 0.0, 0.0, 0.0, 0.0, 0.0, 0.0, 0.0, 0.0, 0.0, 0.0, 0.0, 0.0, 0.0, 0.0, 0.0, 0.0, 0.0, 0.0, 0.0, 0.0, 7.005999999999999e-44, 5.0330000000000006e-42, 2.184e-38, 8.893e-34, 5.2410000000000003e-42, 4.195e-18, 3.356e-27, 2.6700000000000002e-25, 9.125e-26, 3.2069999999999998e-27, 1.352e-18, 1.476e-15, 2.455e-28, 2.972e-16, 1.257e-12, 1.183e-18, 1.84e-12, 5.384e-13, 3.721e-12, 1.419e-14, 5.823e-10, 2.97e-08, 3.481e-10, 6.551e-08, 3.583e-06, 9.44e-08, 2.019e-08, 6.573e-06, 1.25e-06, 6.531e-06, 4.675e-06, 0.0001931, 0.0001001, 2.075e-05, 6.914e-07, 4.962e-05, 2.61e-05, 0.0001673, 0.0003447, 1.931e-07, 1.277e-05, 1.46e-05, 0.0005477, 0.001725, 7.051e-05, 0.0004216, 5.161e-05, 0.0004749, 0.0003139, 4.6e-08, 0.0004134, 0.0002771, 1.938e-05, 2.805e-05, 5.596e-05, 3.011e-06, 5.718e-07, 0.0003222, 4.192e-05, 6.79e-06, 0.0002618, 7.124e-05, 5.771e-06, 1.439e-05, 6.12e-07, 0.0001265, 7.698e-06, 1.491e-07, 7.928e-06, 0.0009302, 0.0002293, 0.0004743, 0.001365, 7.751e-05, 9.442e-05, 0.0004271, 0.0004309, 0.0006938, 0.00202, 0.003333, 0.0003709, 0.001864, 5.536e-05, 0.0001639, 1.242e-06, 1.054e-08, 7.925e-10, 6.549e-10, 2.036e-07, 7.337e-08, 1.283e-07, 1.29e-08, 0.0001981, 1.107e-06, 4.011e-06, 1.834e-06, 0.0005556, 2.281e-07, 9.755e-06, 6.742e-08, 0.000145, 5.644e-06, 0.001614, 0.000211, 1.527e-05, 4.617e-06, 4.566e-05, 2.354e-06, 6.704e-29, 2.065e-14, 3.645e-07, 0.0002461, 0.0002735, 0.0003509, 1.062e-05, 0.001055, 2.198e-05, 0.000192, 0.0007168, 3.251e-06, 0.001795, 6.757e-06, 0.000645, 0.0003103, 0.0008513, 0.004451, 4.018e-06, 0.001046, 4.075e-05, 0.005848, 0.0004365, 9.824e-05, 0.004989, 8.8e-05, 0.003216, 0.001278, 0.0003524, 0.006391, 0.0004168, 0.005553, 0.001855, 0.001858, 0.004604, 0.001452, 0.004972, 0.004661, 0.004291, 0.005314, 0.005594, 0.006785, 0.005604, 0.004143, 0.001276, 0.001002, 0.001283, 0.003813, 0.002251, 0.004457, 0.003201, 0.001987, 0.001157, 0.003051, 0.001835, 0.003063, 0.004379, 0.005377, 0.003141, 0.003183, 0.004853, 0.008176, 0.003807, 0.004903, 0.005676, 0.008416, 0.003983, 0.004477, 0.007526, 0.007781, 0.004031, 0.002881, 0.000722, 0.003008, 0.003937, 0.003827, 0.006333, 0.008696, 0.007766, 0.004209, 0.005066, 0.007964, 0.007568, 0.005026, 0.004349, 0.004939, 0.007344, 0.005783, 0.005697, 0.00479, 0.004316, 0.006021, 0.005897, 0.006726, 0.004872, 0.003583, 0.005422, 0.00705, 0.006279, 0.004191, 0.003966, 0.006992, 0.006744, 0.007454, 0.003341, 0.00514, 0.004075, 0.004181, 0.003694, 0.002246, 0.001767, 0.0008213, 0.0004149, 0.0002837, 0.0003622, 0.0004449, 0.0009421, 0.002299, 0.001772, 0.0006552, 0.0005595, 0.0005942, 0.0005674, 0.0007114, 0.001039, 0.001218, 0.001549, 0.001901, 0.002063, 0.002295, 0.002504, 0.002399, 0.001959, 0.001753, 0.001921, 0.001794, 0.001545, 0.001307]</t>
  </si>
  <si>
    <t>[4.729e-23, 1.5650000000000001e-21, 8.333e-21, 2.666e-19, 1.132e-18, 2.906e-18, 9.35e-18, 1.525e-17, 2.571e-16, 7.497e-16, 1.426e-15, 6.309e-15, 2.463e-14, 1.066e-13, 2.986e-13, 1.127e-12, 4.024e-12, 1.105e-11, 2.764e-11, 7.96e-11, 2.141e-10, 4.252e-10, 8.896e-10, 2.491e-09, 4.66e-09, 6.283e-09, 1.291e-08, 2.992e-08, 4.499e-08, 2.101e-08, 3.522e-08, 5.583e-08, 1.006e-07, 1.314e-07, 1.678e-07, 4.117e-07, 5.995e-07, 5.665e-07, 1.174e-06, 1.743e-06, 1.793e-06, 2.43e-06, 3.942e-06, 5.679e-06, 4.935e-06, 9.001e-06, 1.482e-05, 1.787e-05, 1.642e-05, 2.342e-05, 3.419e-05, 3.875e-05, 3.743e-05, 4.664e-05, 7.026e-05, 9.623e-05, 0.0001022, 0.0001232, 0.0001006, 0.0001295, 0.000138, 0.0002304, 0.0003047, 0.000301, 0.0003399, 0.0004506, 0.000512, 0.0004758, 0.0006635, 0.0006862, 0.0009272, 0.0007177, 0.000714, 0.001154, 0.001428, 0.001436, 0.001216, 0.001781, 0.002305, 0.001634, 0.001934, 0.002883, 0.003032, 0.002955, 0.002631, 0.002309, 0.002583, 0.005864, 0.007134, 0.006546, 0.003313, 0.0047, 0.01015, 0.0117, 0.01106, 0.009993, 0.007454, 0.009725, 0.01388, 0.01658, 0.01603, 0.01121, 0.01089, 0.01226, 0.01526, 0.01606, 0.01544, 0.01259, 0.01268, 0.01646, 0.01652, 0.02029, 0.01404, 0.01512, 0.01181, 0.01442, 0.01549, 0.01904, 0.01897, 0.01817, 0.02008, 0.01827, 0.01883, 0.0175, 0.02099, 0.0197, 0.0215, 0.02013, 0.01406, 0.01488, 0.01998, 0.02053, 0.01752, 0.01989, 0.02121, 0.01711, 0.01966, 0.01975, 0.01836, 0.01816, 0.02248, 0.0237, 0.02109, 0.02028, 0.02193, 0.0172, 0.02173, 0.02329, 0.02422, 0.02456, 0.02444, 0.0221, 0.02315, 0.01977, 0.01633, 0.02, 0.01586, 0.01356, 0.01895, 0.02408, 0.02555, 0.02045, 0.01866, 0.02151, 0.01861, 0.02576, 0.02314, 0.02132, 0.02607, 0.02228, 0.02269, 0.02848, 0.03018, 0.02837, 0.02763, 0.02868, 0.02509, 0.02531, 0.02734, 0.02915, 0.03108, 0.02412, 0.02578, 0.03226, 0.02141, 0.02567, 0.02611, 0.01699, 0.02469, 0.02045, 0.01988, 0.02968, 0.0246, 0.0255, 0.027, 0.03159, 0.03424, 0.03236, 0.02671, 0.02439, 0.02536, 0.03072, 0.03079, 0.0244, 0.02167, 0.01848, 0.01711, 0.01648, 0.01818, 0.02674, 0.02651, 0.02469, 0.02115, 0.02778, 0.02308, 0.02593, 0.02394, 0.02366, 0.02554, 0.03093, 0.03105, 0.02857, 0.03363, 0.0343, 0.02889, 0.02586, 0.01439, 0.01046, 0.02129, 0.02706, 0.03302, 0.03354, 0.02908, 0.017, 0.01276, 0.02595, 0.03634, 0.03756, 0.04066, 0.04053, 0.04208, 0.04154, 0.04381, 0.04161, 0.04095, 0.04094, 0.04025, 0.03957, 0.04107, 0.04393, 0.03836, 0.04154, 0.0446, 0.04349, 0.044, 0.04407, 0.04479, 0.04365, 0.04281, 0.04336, 0.04314, 0.04508, 0.04278, 0.04171, 0.04404, 0.04389, 0.04272, 0.0419, 0.04082, 0.03865, 0.03379, 0.03344, 0.04308, 0.04325, 0.04012, 0.04188, 0.04714, 0.04643, 0.04217, 0.04347, 0.04473, 0.0462, 0.04942, 0.0481, 0.04909, 0.04805, 0.04588, 0.04954, 0.05019, 0.05022, 0.05147, 0.05326, 0.05126, 0.04817, 0.05022, 0.05036, 0.05138, 0.05199, 0.04996, 0.04941, 0.04928, 0.05021, 0.0505, 0.05016, 0.0494, 0.04883, 0.04927, 0.04824, 0.0486, 0.04863, 0.04693, 0.04677, 0.0492, 0.04848, 0.04839, 0.04856, 0.04679, 0.04659, 0.04752, 0.04684, 0.04655, 0.04709, 0.04714, 0.04649, 0.04556, 0.04348, 0.03805, 0.03986, 0.0436, 0.04354, 0.04558, 0.04458, 0.04195, 0.0432, 0.04352, 0.04374, 0.04381, 0.0442, 0.04178, 0.04191, 0.04031, 0.03918, 0.03824, 0.03944, 0.03833, 0.03927, 0.04045, 0.03846, 0.03724, 0.03826, 0.03802, 0.03894, 0.03921, 0.03693, 0.03647, 0.0359, 0.03562, 0.0315, 0.03296, 0.0344, 0.03545, 0.03556, 0.03532, 0.03448, 0.0354, 0.03547, 0.03356, 0.03131, 0.03279, 0.03427, 0.0335, 0.03373, 0.03235, 0.03125, 0.03205, 0.03267, 0.03289, 0.0315, 0.03194, 0.03152, 0.03007, 0.03012, 0.03084, 0.03025, 0.03062, 0.03034, 0.03034, 0.03012, 0.0296, 0.02954, 0.02974, 0.02922, 0.02927, 0.02859, 0.0291, 0.02897, 0.0284, 0.02732, 0.02687, 0.02612, 0.0262, 0.0263, 0.02586, 0.02633, 0.02542, 0.02501, 0.02448, 0.02476, 0.0244, 0.02377, 0.02354, 0.02316, 0.02361, 0.02372, 0.02352, 0.02301, 0.02273, 0.02293, 0.02255, 0.02262, 0.02307, 0.0232, 0.02363, 0.02368, 0.02386, 0.02324, 0.02272, 0.02321, 0.02274, 0.02034, 0.02115, 0.02213, 0.02177, 0.0218, 0.02151, 0.02088, 0.02133, 0.02093, 0.02064, 0.02045, 0.02027, 0.01995, 0.01972, 0.01997, 0.02026, 0.02014, 0.02006, 0.02028, 0.02009, 0.02017, 0.02005, 0.02018, 0.02014, 0.01991, 0.01965, 0.02009, 0.01943, 0.01939, 0.02012, 0.01991, 0.02001, 0.02, 0.01974, 0.01941, 0.01903, 0.01895, 0.0192, 0.01943, 0.01788, 0.01883, 0.01831, 0.01876, 0.0186, 0.01916, 0.01896, 0.01927, 0.01901, 0.01933, 0.0195, 0.01929, 0.01911, 0.0191, 0.01901, 0.01928, 0.0192, 0.01923, 0.01885, 0.01871, 0.01881, 0.01837, 0.01829, 0.01902, 0.01845, 0.01873, 0.01847, 0.01785, 0.01575, 0.01616, 0.01804, 0.01811, 0.01815, 0.01823, 0.01825, 0.01786, 0.01802, 0.01799, 0.01798, 0.01794, 0.01793, 0.01818, 0.01806, 0.01804, 0.01786, 0.01811, 0.01801, 0.01781, 0.0179, 0.0177, 0.01771, 0.01739, 0.01749, 0.01733, 0.01726, 0.01718, 0.01705, 0.01714, 0.01699, 0.01066, 0.01249, 0.01251, 0.01315, 0.01395, 0.01469, 0.01493, 0.01509, 0.01561, 0.01564, 0.01628, 0.01599, 0.01575, 0.01552, 0.01536, 0.01536, 0.01537, 0.0157, 0.01573, 0.0156, 0.01556, 0.01554, 0.01544, 0.01541, 0.01532, 0.0152, 0.01501, 0.01501, 0.01456, 0.01456, 0.01322, 0.01253, 0.01148, 0.01196, 0.01261, 0.01387, 0.0132, 0.01217, 0.01213, 0.01243, 0.01251, 0.01189, 0.01204, 0.01261, 0.01215, 0.0127, 0.01313, 0.01334, 0.01304, 0.01295, 0.01297, 0.01304, 0.01275, 0.01297, 0.01275, 0.01268, 0.01293, 0.01281, 0.01274, 0.01274, 0.01271, 0.01263, 0.01244, 0.0124, 0.01224, 0.01226, 0.01229, 0.01228, 0.01218, 0.01213, 0.0121, 0.0119, 0.0115, 0.001868, 0.0009957, 0.005472, 0.002782, 0.004112, 0.005405, 0.006584, 0.008344, 0.009864, 0.01014, 0.01061, 0.01074, 0.01074, 0.01076, 0.01066, 0.01052, 0.0106, 0.0104, 0.01029, 0.01025, 0.01015, 0.01012, 0.01016, 0.009959, 0.009981, 0.009891, 0.009978, 0.009803, 0.009671, 0.009682, 0.009429, 0.009444, 0.009334, 0.00916, 0.009196, 0.009339, 0.009089, 0.00906, 0.009234, 0.009161, 0.008988, 0.008916, 0.008847, 0.008749, 0.008718, 0.008633, 0.008818, 0.008679, 0.008628, 0.008433, 0.008381, 0.008343, 0.008107, 0.007958, 0.007225, 0.007149, 0.00677, 0.006752, 0.006527, 0.006972, 0.006677, 0.007498, 0.007336, 0.00549, 0.007199, 0.007347, 0.007101, 0.007411, 0.006505, 0.00701, 0.006968, 0.006937, 0.006769, 0.006953, 0.006768, 0.007257, 0.006994, 0.007207, 0.006984, 0.007024, 0.00714, 0.00702, 0.006987, 0.006942, 0.006832, 0.007005, 0.006942, 0.006771, 0.006704, 0.00648, 0.006171, 0.0065, 0.006422, 0.00614, 0.005289, 0.005778, 0.006301, 0.006414, 0.006348, 0.006333, 0.00632, 0.006269, 0.006349, 0.006481, 0.00614, 0.006067, 0.005437, 0.005655, 0.006133, 0.005985, 0.006134, 0.006029, 0.005985, 0.00595, 0.005856, 0.005715, 0.005752, 0.005785, 0.005826, 0.005712, 0.005566, 0.005465, 0.005557, 0.005552, 0.005502, 0.005517, 0.005246, 0.005276, 0.005345, 0.005362, 0.005313, 0.005279, 0.005113, 0.004962, 0.004807, 0.004583, 0.004432, 0.003945, 0.004132, 0.003278, 0.004084, 0.003449, 0.00374, 0.003801, 0.004602, 0.004465, 0.00419, 0.003524, 0.003612, 0.003783, 0.003485, 0.003627, 0.003727, 0.003503, 0.003486, 0.003663, 0.00323, 0.003805, 0.003293, 0.003818, 0.003874, 0.003896, 0.003574, 0.003735, 0.003617, 0.003536, 0.003544, 0.003854, 0.003105, 0.002909, 0.002439, 0.002261, 0.001791, 0.001568, 0.001106, 0.001495, 0.001081, 0.001124, 0.001307, 0.002117, 0.002429, 0.001978, 0.002163, 0.001548, 0.001524, 0.001984, 0.001191, 0.002017, 0.001525, 0.002503, 0.001007, 0.00242, 0.001549, 0.001824, 0.002061, 0.001837, 0.001732, 0.001551, 0.002169, 0.001871, 0.002075, 0.002211, 0.002108, 0.002324, 0.002159, 0.002275, 0.00234, 0.002347, 0.002817, 0.002908, 0.002754, 0.003011, 0.002863, 0.002624, 0.002471, 0.002501, 0.002441, 0.002703, 0.00258, 0.002654, 0.002537, 0.002858, 0.002754, 0.002656, 0.002886, 0.002706, 0.002911, 0.002846, 0.002834, 0.002854, 0.002783, 0.00283, 0.002836, 0.002775, 0.002814, 0.0028, 0.002783, 0.002777, 0.002753, 0.002735, 0.00271, 0.002729, 0.002651, 0.002662, 0.002587, 0.002482, 0.002572, 0.002614, 0.002594, 0.002572, 0.002554, 0.002561, 0.002533, 0.002535, 0.002508, 0.002483, 0.002461, 0.002459, 0.002439, 0.002381, 0.002409, 0.002396, 0.002369, 0.002387, 0.002352, 0.002364, 0.002346, 0.002332, 0.002319, 0.002282, 0.002287, 0.00227, 0.002253, 0.002211, 0.002202, 0.002199, 0.002202, 0.002157, 0.002158, 0.002149, 0.002131, 0.002131, 0.002107, 0.002092, 0.00209, 0.002052, 0.002021, 0.002031, 0.002033, 0.002017, 0.001999, 0.001988, 0.001971, 0.001947, 0.001942, 0.001934, 0.001918, 0.001903, 0.001848, 0.001841, 0.00183, 0.00182, 0.001823, 0.001797, 0.00181, 0.001791, 0.001748, 0.001767, 0.001721, 0.001668, 0.001725, 0.001741, 0.001722, 0.001689, 0.001727, 0.001649, 0.001719, 0.00169, 0.001655, 0.001677, 0.001659, 0.001598, 0.001613, 0.00161, 0.001585, 0.001635, 0.001519, 0.00153, 0.00159, 0.001539, 0.001514, 0.001574, 0.001556, 0.001356, 0.001427, 0.00139, 0.001342, 0.001498, 0.001314, 0.001358, 0.001283, 0.001289, 0.001239, 0.001232, 0.001228, 0.001314, 0.001085, 0.001249, 0.00111, 0.001125, 0.001265, 0.0009094, 0.001108, 0.0007764, 0.0008451, 0.0007004, 0.0006289, 0.0003279, 0.0006451, 0.0003905, 0.0004825, 0.0005885, 0.0003106, 0.0004314, 0.0003639, 0.0004562, 0.0002235, 0.0005051, 0.0003686, 0.0003754, 0.0002884, 0.0007973, 0.0006519, 0.0004853, 0.0001877, 6.997e-05, 0.0004273, 0.0007806, 0.0005725, 0.0007326, 0.0006547, 0.0005392, 0.0005892, 0.0007853, 0.0003461, 0.0004457, 0.0004795, 0.0002356, 0.0006676, 0.000571, 0.000369, 0.0005448, 0.0006234, 0.0005748, 0.0004486, 0.0007254, 0.0006706, 0.0007309, 0.0007164, 0.0007415, 0.0006811, 0.000808, 0.0008018, 0.0009634, 0.0008864, 0.0008258, 0.0008485, 0.0008866, 0.0008697, 0.0008755, 0.0009301, 0.0009092, 0.000929, 0.0009188, 0.0007184, 0.000889, 0.000961, 0.0009242, 0.0007377, 0.0009497, 0.0008756, 0.0008884, 0.0006593, 0.0008631, 0.0008214, 0.0008048, 0.000908, 0.0008721, 0.0006567, 0.0008167, 0.0008814, 0.0008448, 0.0008829, 0.0008518, 0.0008681, 0.000828, 0.0008032, 0.0008517, 0.0007954, 0.0006983, 0.0008212, 0.0007968, 0.0007895, 0.0007738, 0.0007012, 0.0007971, 0.0008576, 0.0007751, 0.0007532, 0.0007694, 0.0007928, 0.0007582, 0.0007516, 0.0008103, 0.0007593, 0.0007468, 0.0008012, 0.0007821, 0.0007899, 0.0007785, 0.0007849, 0.0007893, 0.0007692, 0.0007608, 0.0007542, 0.0007725, 0.000774, 0.0007207, 0.000773, 0.0007662, 0.0007526, 0.0007656, 0.0007587, 0.0007365, 0.0007568, 0.0007504, 0.0007526, 0.0007417, 0.0007449, 0.000733, 0.0007329, 0.0007279, 0.000723, 0.0007146, 0.0007173, 0.0007175, 0.0007112, 0.0007054, 0.0007024, 0.0007019, 0.0006942, 0.00068, 0.0006823, 0.0006675, 0.0006567, 0.0006742, 0.0006408, 0.0006329, 0.0006531, 0.0006103, 0.0006146, 0.0005637, 0.0005385, 0.000539, 0.0004871, 0.0005312, 0.0005035, 0.0005164, 0.0004817, 0.0002912, 0.0005068, 0.0005486, 0.0005488, 0.0005395, 0.0005431, 0.0005488, 0.0005571, 0.0005687, 0.0005765, 0.0005762, 0.0005687, 0.0005445, 0.0005232, 0.0005616, 0.0005785, 0.0005786, 0.000587, 0.0005773, 0.0005782, 0.0005573, 0.0005694, 0.0005735, 0.0005441, 0.0005647, 0.0005615, 0.000551, 0.0005312, 0.0005072, 0.0005336, 0.0005529, 0.0004842, 0.0005016, 0.0005257, 0.0004801, 0.0004226, 0.0005165, 0.0005146, 0.0004342, 0.0004615, 0.0005013, 0.0004151, 0.0004493, 0.0004341, 0.0004348, 0.0003874, 0.0004005, 0.0004403, 0.0004129, 0.0004391, 0.0003788, 0.0003476, 0.0003972, 0.0004066, 0.0003252, 0.0003658, 0.0004169, 0.0003774, 0.000361, 0.0003128, 0.0002572, 0.0003236, 0.0002273, 0.0002214, 0.0002941, 0.0002425, 0.0003101, 0.0002589, 0.0002419, 0.000256, 0.000251, 0.0002367, 0.0002456, 0.0002704, 0.0002162, 0.0001335, 0.0001786, 0.0001252, 0.0001318, 2.282e-05, 5.877e-05, 4.902e-05, 2.726e-05, 1.502e-05, 2.324e-06, 4.403e-06, 2.573e-07, 1.278e-06, 1.822e-06, 2.796e-07, 1.31e-07, 2.046e-07, 4.916e-09, 6.801e-11, 3.039e-07, 1.779e-07, 9.612e-11, 8.832e-07, 3.768e-07, 1.479e-11, 7.772e-08, 6.533e-08, 8.983e-09, 2.179e-07, 1.493e-06, 3.516e-06, 5.476e-06, 3.639e-06, 2.025e-06, 1.184e-05, 9.348e-07, 1.79e-06, 8.984e-08, 2.195e-07, 7.648e-09, 9.953e-08, 1.215e-07, 2.679e-07, 4.305e-06, 1.418e-07, 7.896e-06, 6.409e-06, 5.418e-06, 5.617e-07, 1.898e-06, 2.341e-06, 5.328e-08, 4.468e-09, 1.011e-06, 1.252e-05, 8.428e-06, 3.83e-09, 5.933e-09, 1.095e-05, 1.52e-05, 5.097e-06, 4.092e-08, 1.508e-05, 1.536e-06, 1.215e-05, 6.358e-06, 4.607e-06, 1.292e-05, 1.398e-05, 6.125e-05, 3.5e-06, 2.18e-06, 7.186e-05, 3.678e-05, 3.869e-05, 7.225e-06, 2.464e-05, 2.79e-05, 8.564e-05, 2.196e-05, 3.671e-05, 5.563e-05, 5.391e-05, 7.572e-05, 1.791e-05, 6.491e-05, 9.013e-05, 9.366e-05, 1.471e-05, 6.777e-05, 3.91e-05, 5.264e-05, 7.643e-05, 6.044e-05, 3.279e-05, 9.206e-05, 7.174e-05, 6.457e-05, 6.639e-05, 6.866e-05, 9.193e-05, 8.137e-05, 3.98e-05, 6.482e-05, 0.0001346, 0.0001277, 4.825e-05, 2.368e-05, 8.597e-05, 0.0001049, 0.0001479, 8.216e-05, 0.0001151, 0.0001332, 0.0001395, 0.0001668, 9.776e-05, 0.0001077, 0.0001427, 5.976e-05, 0.0001544, 9.58e-05, 8.594e-05, 5.718e-05, 9.521e-05, 0.0001108, 6.988e-05, 3.141e-05, 6.72e-05, 8.61e-05, 0.0001051, 0.0001702, 8.151e-05, 8.508e-05, 7.246e-05, 0.0001223, 7.322e-05, 0.0001179, 6.745e-05, 0.0001446, 0.0001301, 0.0001238, 0.0001223, 7.213e-05, 0.0001, 0.0001712, 0.0001527, 0.0001633, 0.0001498, 0.00016, 0.0001717, 0.0001546, 0.0001462, 0.0001812, 0.0001657, 0.0001844, 0.0001997, 0.0002036, 0.0001826, 0.0001607, 0.0001322, 0.0001511, 0.0001984, 0.0001938, 0.000188, 0.0001533, 0.0002035, 0.0001978, 0.0001952, 0.0001833, 0.0001742, 0.0001978, 0.0001904, 0.000187, 0.0001865, 0.0001828, 0.0001918, 0.0002014, 0.0001923, 0.0002029, 0.000197, 0.0001894, 0.0001912, 0.00019, 0.0001995, 0.0001899, 0.0001856, 0.0001907, 0.0001963, 0.000195, 0.0001921, 0.000192, 0.0001939, 0.0001902, 0.0001899, 0.000187, 0.0001862, 0.0001873, 0.0001862, 0.000188, 0.0001867, 0.0001881, 0.0001851, 0.0001817, 0.0001813, 0.0001821, 0.0001805, 0.0001815, 0.0001805, 0.000178, 0.0001762, 0.000176, 0.0001756, 0.0001771, 0.0001757, 0.0001742, 0.000175, 0.0001758, 0.0001734, 0.0001714, 0.0001718, 0.0001715, 0.000169, 0.0001687, 0.0001667, 0.0001671, 0.0001682, 0.000169, 0.0001673, 0.0001656, 0.0001591, 0.0001565, 0.0001534, 0.0001486, 0.0001553, 0.0001562, 0.0001568, 0.0001543, 0.000151, 0.000152, 0.0001545, 0.0001562, 0.0001545, 0.0001519, 0.000147, 0.0001422, 0.0001452, 0.0001484, 0.0001526, 0.0001543, 0.000154, 0.0001514, 0.0001466, 0.0001501, 0.0001515, 0.0001495, 0.000148, 0.0001456, 0.0001459, 0.0001468, 0.0001453, 0.0001448, 0.0001429, 0.0001438, 0.0001435, 0.0001392, 0.000136, 0.0001381, 0.0001392, 0.0001392, 0.0001388, 0.0001353, 0.0001329, 0.0001353, 0.0001371, 0.0001344, 0.0001311, 0.0001321, 0.0001339, 0.0001355, 0.0001333, 0.0001329, 0.0001324, 0.0001332, 0.0001322, 0.000131, 0.0001298, 0.0001282, 0.0001286, 0.000123, 0.0001265, 0.0001232, 0.0001225, 0.0001215, 0.0001114, 0.0001186, 0.0001105, 0.0001163, 0.0001194, 0.0001081, 0.0001186, 0.0001131, 0.0001085, 0.0001197, 0.0001071, 0.0001155, 0.0001165, 0.0001033, 0.0001155, 0.0001161, 0.0001058, 0.0001151, 0.0001119, 0.0001131, 0.0001153, 0.0001133, 0.0001142, 0.0001141, 0.0001103, 0.0001128, 0.0001117, 0.0001014, 7.93e-05, 9.991e-05, 0.000106, 0.0001083, 0.0001093, 0.0001054, 0.0001046, 0.0001068, 0.0001031, 0.0001017, 0.0001036, 0.0001021, 9.812e-05, 0.0001013, 9.695e-05, 9.173e-05, 9.842e-05, 0.0001005, 9.154e-05, 0.0001009, 0.0001006, 9.546e-05, 9.9e-05, 9.824e-05, 9.804e-05, 9.014e-05, 9.73e-05, 9.921e-05, 9.473e-05, 9.728e-05, 9.778e-05, 8.48e-05, 9.566e-05, 9.517e-05, 9.21e-05, 9.243e-05, 8.944e-05, 8.44e-05, 8.507e-05, 8.276e-05, 7.646e-05, 7.572e-05, 7.076e-05, 7.057e-05, 6.678e-05, 6.881e-05, 6.443e-05, 6.514e-05, 5.504e-05, 5.92e-05, 5.015e-05, 4.372e-05, 3.638e-05, 3.956e-05, 2.504e-05, 1.662e-05, 1.111e-05, 8.889e-06, 4.412e-06, 1.879e-06, 2.369e-06, 7e-08, 8.278e-08, 2.611e-09, 1.214e-07, 6.705e-08, 8.973e-09, 8.875e-08, 1.59e-07, 1.055e-10, 1.51e-10, 3.673e-07, 2.478e-07, 8.218e-07, 5.111e-07, 1.64e-08, 9.874e-09, 1.794e-07, 1.094e-07, 1.093e-06, 1.463e-06, 1.004e-06, 3.391e-06, 2.905e-06, 6.391e-06, 9.919e-06, 9.811e-06, 1.263e-05, 1.654e-05, 2.026e-05, 2.238e-05, 2.096e-05, 2.179e-05, 2.29e-05, 2.319e-05, 2.4e-05, 2.127e-05, 2.643e-05, 2.202e-05, 2.274e-05, 2.413e-05, 2.218e-05, 2.347e-05, 2.229e-05, 2.255e-05, 2.265e-05, 2.156e-05, 2.076e-05, 2.076e-05, 2.037e-05, 2.06e-05, 1.995e-05, 1.962e-05, 1.95e-05, 1.882e-05, 1.774e-05, 1.838e-05, 1.752e-05, 1.778e-05, 1.67e-05, 1.673e-05, 1.681e-05, 1.669e-05, 1.661e-05, 1.627e-05, 1.531e-05, 1.51e-05, 1.478e-05, 1.349e-05, 1.41e-05, 1.374e-05, 1.381e-05, 1.28e-05, 1.326e-05, 1.303e-05, 1.102e-05, 1.176e-05, 1.265e-05, 1.198e-05, 1.193e-05, 1.153e-05, 1.131e-05, 1.095e-05, 1.064e-05, 1.005e-05, 1.027e-05, 9.322e-06, 9.08e-06, 9.323e-06, 8.566e-06, 8.346e-06, 8.815e-06, 8.052e-06, 8.001e-06, 7.709e-06, 7.227e-06, 7.264e-06, 8.215e-06, 7.075e-06, 6.209e-06, 7.211e-06, 6.945e-06, 6.984e-06, 5.696e-06, 6.015e-06, 5.044e-06, 5.524e-06, 5.818e-06, 5.996e-06, 3.705e-06, 5.102e-06, 5.203e-06, 4e-06, 4.415e-06, 4.638e-06, 5.018e-06, 4.154e-06, 4.249e-06, 3.509e-06, 3.324e-06, 3.927e-06, 4.964e-06, 2.098e-06, 4.843e-06, 2.722e-06, 1.987e-06, 3.19e-06, 3.821e-06, 3.003e-06, 2.348e-06, 2.351e-06, 1.56e-06, 1.139e-06, 8.681e-07, 7.494e-07, 1.559e-06, 5.4e-07, 6.233e-07, 2.182e-07, 2.501e-07, 7.464e-08, 5.291e-09, 2.68e-09, 3.999e-09, 7.245e-12, 2.408e-12, 9.838e-11, 3.898e-12, 3.5e-14, 1.687e-16, 4.837e-22, 2.861e-18, 5.587e-26, 1.365e-23, 1.4129999999999999e-27, 9.654e-22, 8.217e-28, 1.198e-25, 3.299e-28, 9.891999999999999e-24, 1.549e-21, 2.075e-32, 4.378e-15, 5.535e-15, 1.756e-16, 2.138e-16, 1.153e-21, 5.299e-21, 4.973e-29, 1.0669999999999999e-39, 2.786e-28, 2.671e-20, 7.301e-21, 2.575e-19, 2.8749999999999995e-22, 1.233e-18, 7.947e-17, 8.365999999999999e-22, 2.519e-18, 1.281e-31, 9.654e-19, 1.574e-15, 2.283e-17, 2.983e-22, 3.658e-17, 8.922e-17, 5.239e-19, 1.518e-15, 8.318000000000001e-20, 7.04e-18, 1.757e-15, 7.513e-15, 1.153e-13, 1.198e-12, 1.254e-12, 2.636e-11, 5.871e-13, 3.24e-10, 1.143e-10, 7.117e-12, 3.852e-09, 1.744e-08, 2.176e-11, 1.632e-09, 4.893e-08, 4.771e-09, 1.315e-09, 2.022e-08, 6.715e-08, 9.838e-09, 1.154e-07, 8.09e-08, 1.096e-07, 5.444e-08, 3.586e-07, 1.251e-07, 4.972e-08, 3.298e-07, 1.978e-07, 3.257e-07, 1.524e-07, 5.908e-07, 5.623e-07, 2.392e-07, 1.983e-07, 4.749e-07, 2.18e-07, 4.431e-07, 5.543e-07, 5.478e-08, 1.37e-07, 1.708e-07, 5.501e-07, 6.767e-07, 3.598e-07, 5.329e-07, 2.681e-07, 4.677e-07, 4.514e-07, 9.933e-08, 4.868e-07, 4.143e-07, 2.073e-07, 1.901e-07, 3.33e-07, 1.302e-07, 5.301e-08, 4.022e-07, 2.474e-07, 1.811e-07, 3.792e-07, 2.501e-07, 1.734e-07, 2.176e-07, 8.898e-08, 2.941e-07, 9.47e-08, 1.027e-07, 1.848e-07, 5.317e-07, 2.082e-07, 3.165e-07, 5.62e-07, 2.21e-07, 2.11e-07, 3.645e-07, 3.145e-07, 4.395e-07, 5.479e-07, 5.444e-07, 3.86e-07, 4.561e-07, 3.344e-07, 2.245e-07, 1.635e-07, 4.706e-08, 3.813e-08, 2.042e-08, 5.602e-08, 9.534e-08, 2.474e-08, 3.143e-08, 3.239e-07, 1.61e-07, 5.629e-08, 1.11e-07, 3.88e-07, 5.916e-08, 1.444e-07, 7.045e-08, 2.891e-07, 1.346e-07, 4.151e-07, 3.168e-07, 8.819e-08, 8.892e-08, 1.911e-07, 1.435e-07, 2.115e-10, 4.117e-09, 1.181e-07, 1.749e-07, 2.878e-07, 1.659e-07, 1.311e-07, 2.89e-07, 1.485e-07, 1.976e-07, 2.438e-07, 1.279e-07, 2.893e-07, 1.493e-07, 2.431e-07, 2.611e-07, 2.746e-07, 3.486e-07, 1.238e-07, 2.302e-07, 1.837e-07, 3.516e-07, 2.523e-07, 2.069e-07, 3.227e-07, 1.974e-07, 3.038e-07, 2.733e-07, 2.151e-07, 3.258e-07, 2.302e-07, 3.1e-07, 2.704e-07, 2.695e-07, 2.976e-07, 2.544e-07, 2.954e-07, 2.897e-07, 2.832e-07, 2.896e-07, 2.866e-07, 2.922e-07, 2.771e-07, 2.656e-07, 2.228e-07, 2.128e-07, 2.214e-07, 2.483e-07, 2.243e-07, 2.492e-07, 2.394e-07, 2.085e-07, 2.04e-07, 2.272e-07, 2.09e-07, 2.203e-07, 2.228e-07, 2.317e-07, 2.201e-07, 2.14e-07, 2.165e-07, 2.46e-07, 2.163e-07, 2.164e-07, 2.219e-07, 2.365e-07, 2.108e-07, 2.08e-07, 2.25e-07, 2.231e-07, 2.031e-07, 1.753e-07, 1.317e-07, 1.819e-07, 1.913e-07, 1.923e-07, 2.002e-07, 2.08e-07, 2.036e-07, 1.81e-07, 1.812e-07, 1.985e-07, 1.976e-07, 1.778e-07, 1.673e-07, 1.686e-07, 1.849e-07, 1.726e-07, 1.699e-07, 1.686e-07, 1.608e-07, 1.691e-07, 1.663e-07, 1.716e-07, 1.612e-07, 1.464e-07, 1.586e-07, 1.694e-07, 1.628e-07, 1.502e-07, 1.428e-07, 1.63e-07, 1.604e-07, 1.617e-07, 1.378e-07, 1.497e-07, 1.437e-07, 1.434e-07, 1.388e-07, 1.287e-07, 1.235e-07, 1.107e-07, 1.01e-07, 9.559e-08, 9.724e-08, 9.913e-08, 1.082e-07, 1.205e-07, 1.153e-07, 1.007e-07, 9.774e-08, 9.75e-08, 9.599e-08, 9.803e-08, 1.019e-07, 1.033e-07, 1.054e-07, 1.07e-07, 1.072e-07, 1.08e-07, 1.086e-07, 1.07e-07, 1.032e-07, 1.008e-07, 1.008e-07, 9.892e-08, 9.603e-08, 9.135e-08]</t>
  </si>
  <si>
    <t>[4.729e-23, 1.5650000000000001e-21, 8.333e-21, 2.666e-19, 1.132e-18, 2.906e-18, 9.35e-18, 1.525e-17, 2.571e-16, 7.497e-16, 1.426e-15, 6.309e-15, 2.463e-14, 1.066e-13, 2.986e-13, 1.127e-12, 4.024e-12, 1.105e-11, 2.764e-11, 7.96e-11, 2.141e-10, 4.252e-10, 8.896e-10, 2.491e-09, 4.66e-09, 6.283e-09, 1.291e-08, 2.992e-08, 4.499e-08, 2.101e-08, 3.522e-08, 5.583e-08, 1.006e-07, 1.314e-07, 1.678e-07, 4.117e-07, 5.995e-07, 5.665e-07, 1.174e-06, 1.743e-06, 1.793e-06, 2.43e-06, 3.942e-06, 5.679e-06, 4.935e-06, 9.001e-06, 1.482e-05, 1.787e-05, 1.642e-05, 2.342e-05, 3.419e-05, 3.875e-05, 3.743e-05, 4.664e-05, 7.026e-05, 9.623e-05, 0.0001022, 0.0001232, 0.0001006, 0.0001295, 0.000138, 0.0002304, 0.0003047, 0.000301, 0.0003399, 0.0004506, 0.000512, 0.0004758, 0.0006635, 0.0006862, 0.0009272, 0.0007177, 0.000714, 0.001154, 0.001428, 0.001436, 0.001216, 0.001781, 0.002305, 0.001634, 0.001934, 0.002883, 0.003032, 0.002955, 0.002631, 0.002309, 0.002583, 0.005864, 0.007134, 0.006546, 0.003313, 0.0047, 0.01015, 0.0117, 0.01106, 0.009993, 0.007454, 0.009725, 0.01388, 0.01658, 0.01603, 0.01121, 0.01089, 0.01226, 0.01526, 0.01606, 0.01544, 0.01259, 0.01268, 0.01646, 0.01652, 0.02029, 0.01404, 0.01512, 0.01181, 0.01442, 0.01549, 0.01904, 0.01898, 0.01817, 0.02008, 0.01827, 0.01883, 0.01751, 0.02099, 0.01971, 0.0215, 0.02014, 0.01406, 0.01488, 0.01999, 0.02053, 0.01752, 0.01989, 0.02121, 0.01711, 0.01967, 0.01975, 0.01836, 0.01817, 0.02249, 0.02371, 0.0211, 0.02029, 0.02194, 0.01721, 0.02175, 0.0233, 0.02423, 0.02457, 0.02445, 0.02212, 0.02317, 0.01979, 0.01634, 0.02002, 0.01588, 0.01357, 0.01897, 0.02411, 0.02558, 0.02047, 0.01868, 0.02153, 0.01863, 0.0258, 0.02318, 0.02135, 0.02611, 0.02232, 0.02273, 0.02853, 0.03024, 0.02842, 0.02769, 0.02874, 0.02515, 0.02537, 0.0274, 0.02922, 0.03115, 0.02419, 0.02585, 0.03234, 0.02147, 0.02575, 0.02619, 0.01704, 0.02477, 0.02052, 0.01995, 0.02978, 0.0247, 0.02559, 0.0271, 0.03172, 0.03438, 0.0325, 0.02683, 0.02451, 0.02548, 0.03087, 0.03094, 0.02453, 0.02179, 0.01858, 0.01721, 0.01658, 0.01829, 0.02691, 0.02669, 0.02486, 0.0213, 0.02799, 0.02326, 0.02613, 0.02413, 0.02386, 0.02576, 0.03121, 0.03133, 0.02884, 0.03395, 0.03464, 0.02918, 0.02613, 0.01455, 0.01058, 0.02153, 0.02738, 0.03341, 0.03395, 0.02944, 0.01722, 0.01293, 0.0263, 0.03684, 0.03809, 0.04126, 0.04114, 0.04273, 0.04224, 0.04459, 0.04238, 0.04176, 0.04177, 0.04112, 0.04046, 0.04204, 0.04501, 0.03935, 0.04265, 0.04586, 0.04476, 0.04534, 0.04547, 0.04629, 0.04516, 0.04436, 0.04499, 0.04482, 0.04691, 0.04459, 0.04355, 0.04604, 0.04597, 0.04483, 0.04405, 0.04297, 0.04077, 0.03572, 0.0354, 0.04571, 0.04598, 0.04273, 0.04468, 0.05041, 0.04978, 0.04532, 0.04679, 0.04826, 0.04999, 0.05361, 0.05227, 0.05347, 0.05243, 0.0502, 0.05437, 0.05518, 0.05543, 0.05699, 0.05914, 0.05707, 0.05377, 0.05624, 0.05655, 0.05789, 0.05877, 0.0566, 0.05619, 0.0562, 0.05746, 0.058, 0.05773, 0.05706, 0.05661, 0.05732, 0.05625, 0.05687, 0.05709, 0.05524, 0.05521, 0.05821, 0.05749, 0.05745, 0.05771, 0.05563, 0.0555, 0.05692, 0.05651, 0.05658, 0.05767, 0.05811, 0.05766, 0.05671, 0.05433, 0.04776, 0.05024, 0.05515, 0.05527, 0.05817, 0.0572, 0.05405, 0.05588, 0.05651, 0.05705, 0.05738, 0.05818, 0.05529, 0.05574, 0.05386, 0.05257, 0.05145, 0.05323, 0.05162, 0.05342, 0.0553, 0.0528, 0.05141, 0.0531, 0.05304, 0.05463, 0.05533, 0.05238, 0.05201, 0.05146, 0.05129, 0.04559, 0.04791, 0.05023, 0.05199, 0.0524, 0.0523, 0.05126, 0.05282, 0.05307, 0.05047, 0.04728, 0.04974, 0.05221, 0.05125, 0.05182, 0.04995, 0.04848, 0.05003, 0.05134, 0.05202, 0.05012, 0.05106, 0.05062, 0.0485, 0.04865, 0.05, 0.04946, 0.05017, 0.04999, 0.05014, 0.05019, 0.04965, 0.04982, 0.05043, 0.04984, 0.05019, 0.04924, 0.05039, 0.05043, 0.04968, 0.04797, 0.04739, 0.04627, 0.04657, 0.04689, 0.04625, 0.0472, 0.04563, 0.045, 0.04414, 0.04465, 0.04379, 0.04225, 0.04194, 0.04143, 0.04193, 0.04208, 0.04164, 0.04061, 0.04017, 0.04065, 0.04027, 0.04103, 0.04289, 0.04399, 0.04556, 0.04628, 0.04716, 0.04634, 0.04567, 0.04678, 0.04549, 0.03885, 0.04065, 0.04431, 0.0427, 0.0438, 0.04325, 0.04148, 0.04463, 0.0432, 0.04365, 0.04363, 0.0437, 0.04344, 0.04316, 0.04413, 0.04507, 0.04507, 0.04511, 0.04583, 0.04563, 0.04606, 0.04606, 0.04663, 0.04679, 0.04651, 0.04615, 0.04741, 0.04605, 0.04612, 0.04808, 0.04773, 0.04809, 0.04823, 0.04774, 0.04701, 0.04606, 0.04586, 0.04641, 0.04675, 0.03466, 0.04213, 0.04047, 0.04416, 0.04478, 0.0473, 0.04776, 0.0492, 0.04919, 0.05061, 0.05179, 0.05176, 0.05185, 0.0523, 0.05254, 0.05358, 0.05386, 0.05407, 0.0527, 0.05044, 0.05189, 0.04975, 0.0523, 0.05496, 0.05202, 0.05478, 0.05429, 0.0513, 0.0465, 0.04813, 0.05449, 0.05522, 0.05576, 0.05683, 0.05762, 0.0566, 0.05731, 0.05746, 0.05775, 0.05792, 0.05823, 0.05932, 0.05928, 0.05952, 0.05925, 0.06038, 0.06037, 0.06004, 0.06066, 0.06027, 0.06065, 0.05986, 0.06049, 0.06021, 0.06025, 0.06021, 0.05995, 0.06071, 0.06006, 0.0124, 0.01878, 0.01908, 0.0231, 0.02972, 0.03805, 0.04125, 0.04507, 0.05171, 0.05241, 0.05969, 0.05862, 0.05448, 0.05378, 0.05206, 0.05344, 0.05424, 0.05749, 0.05867, 0.05886, 0.05937, 0.05939, 0.06036, 0.05972, 0.06001, 0.06048, 0.0593, 0.05996, 0.0574, 0.05745, 0.04052, 0.04022, 0.03504, 0.03564, 0.04241, 0.05267, 0.04784, 0.04034, 0.0405, 0.03991, 0.0443, 0.03772, 0.04183, 0.04305, 0.04097, 0.04712, 0.0524, 0.05483, 0.05309, 0.05262, 0.05304, 0.05782, 0.05699, 0.05895, 0.05856, 0.05908, 0.06063, 0.06064, 0.06087, 0.06114, 0.06133, 0.06124, 0.06058, 0.0606, 0.06002, 0.06035, 0.06073, 0.06087, 0.0605, 0.06051, 0.06056, 0.05961, 0.05316, 0.001868, 0.0009957, 0.005745, 0.002783, 0.00414, 0.005675, 0.008332, 0.01679, 0.03477, 0.04146, 0.05123, 0.05599, 0.05759, 0.05839, 0.05845, 0.05827, 0.05913, 0.05841, 0.05806, 0.05813, 0.0579, 0.05803, 0.0585, 0.05759, 0.05803, 0.0576, 0.05819, 0.05537, 0.05402, 0.05521, 0.05092, 0.05414, 0.05404, 0.05306, 0.05532, 0.05598, 0.05093, 0.05061, 0.05573, 0.05509, 0.05349, 0.05183, 0.05148, 0.05063, 0.05114, 0.05192, 0.05558, 0.05473, 0.05456, 0.05185, 0.05215, 0.05005, 0.04583, 0.04473, 0.03536, 0.03571, 0.03456, 0.03392, 0.03232, 0.03714, 0.03568, 0.04623, 0.04449, 0.02212, 0.04196, 0.04684, 0.04186, 0.04722, 0.03409, 0.04312, 0.04342, 0.04299, 0.0409, 0.04413, 0.04129, 0.05011, 0.04418, 0.05009, 0.04697, 0.04898, 0.05054, 0.04903, 0.05039, 0.05205, 0.05096, 0.05309, 0.0532, 0.05245, 0.05165, 0.05022, 0.04807, 0.05012, 0.05039, 0.04878, 0.04188, 0.04637, 0.05063, 0.05202, 0.05146, 0.05192, 0.05216, 0.05186, 0.05275, 0.05401, 0.05142, 0.05106, 0.04592, 0.04796, 0.05225, 0.05123, 0.05273, 0.05203, 0.0519, 0.05182, 0.05123, 0.05019, 0.0507, 0.05124, 0.05176, 0.05098, 0.04986, 0.04896, 0.04972, 0.05033, 0.04996, 0.05022, 0.04695, 0.04838, 0.04887, 0.04992, 0.04879, 0.04924, 0.04614, 0.04361, 0.03932, 0.03406, 0.03362, 0.02686, 0.02878, 0.01778, 0.02944, 0.02091, 0.02521, 0.02398, 0.03973, 0.03762, 0.03381, 0.02155, 0.02489, 0.02717, 0.02056, 0.02519, 0.02712, 0.02072, 0.02387, 0.02249, 0.02072, 0.02694, 0.02119, 0.02859, 0.0344, 0.03305, 0.02714, 0.03236, 0.02659, 0.02617, 0.02583, 0.03116, 0.01616, 0.01338, 0.008094, 0.007278, 0.003906, 0.002849, 0.001276, 0.003058, 0.0016, 0.001667, 0.002095, 0.006945, 0.009792, 0.005813, 0.007223, 0.003813, 0.005053, 0.006329, 0.002157, 0.005993, 0.004361, 0.009731, 0.001475, 0.009369, 0.003815, 0.005595, 0.007994, 0.006575, 0.008155, 0.004197, 0.01228, 0.007556, 0.008583, 0.01141, 0.01088, 0.01444, 0.01276, 0.01385, 0.01598, 0.01592, 0.02877, 0.02707, 0.02674, 0.03347, 0.02954, 0.0235, 0.02049, 0.02203, 0.01995, 0.02929, 0.02488, 0.027, 0.02545, 0.03247, 0.02953, 0.02745, 0.03605, 0.02904, 0.03922, 0.03642, 0.03677, 0.03991, 0.03609, 0.03983, 0.04019, 0.0376, 0.04036, 0.0406, 0.04023, 0.04037, 0.03991, 0.04002, 0.0394, 0.04029, 0.03681, 0.03953, 0.03776, 0.03726, 0.03854, 0.03934, 0.03896, 0.03838, 0.03812, 0.03915, 0.03862, 0.03919, 0.03888, 0.03861, 0.0383, 0.03837, 0.03842, 0.03671, 0.03812, 0.03819, 0.03761, 0.03805, 0.03691, 0.03813, 0.03772, 0.03774, 0.03758, 0.03699, 0.03741, 0.0372, 0.03706, 0.03649, 0.03645, 0.03652, 0.03657, 0.03595, 0.03603, 0.0359, 0.03567, 0.03567, 0.03534, 0.03512, 0.0351, 0.0345, 0.03399, 0.03414, 0.03416, 0.03387, 0.03353, 0.03326, 0.03292, 0.03241, 0.0322, 0.03192, 0.03148, 0.03111, 0.03007, 0.02982, 0.02958, 0.02938, 0.02936, 0.02887, 0.02911, 0.02861, 0.02823, 0.02865, 0.02776, 0.02751, 0.0287, 0.02963, 0.02924, 0.02873, 0.03049, 0.02767, 0.03077, 0.02948, 0.0285, 0.03104, 0.02964, 0.02759, 0.02985, 0.03025, 0.02732, 0.0304, 0.02616, 0.02743, 0.03066, 0.02731, 0.02618, 0.03027, 0.02995, 0.02132, 0.02757, 0.02208, 0.02023, 0.02982, 0.01925, 0.02048, 0.01774, 0.01874, 0.01679, 0.01582, 0.01609, 0.02058, 0.01018, 0.01792, 0.01217, 0.01384, 0.01935, 0.007224, 0.0142, 0.004711, 0.005192, 0.003946, 0.002185, 0.0004762, 0.002437, 0.0007607, 0.0008671, 0.001242, 0.0003803, 0.000778, 0.0006537, 0.0009475, 0.0002401, 0.00107, 0.0004773, 0.0004983, 0.0003804, 0.003209, 0.00219, 0.0008852, 0.0002005, 7.826e-05, 0.000638, 0.002936, 0.001828, 0.004933, 0.003179, 0.00178, 0.002319, 0.004432, 0.0008253, 0.0008039, 0.0008651, 0.0002534, 0.003484, 0.002254, 0.001104, 0.001827, 0.002834, 0.00336, 0.001089, 0.005166, 0.004117, 0.00633, 0.006249, 0.007043, 0.006723, 0.01183, 0.01114, 0.01749, 0.01581, 0.01101, 0.01523, 0.01648, 0.01441, 0.01504, 0.01799, 0.01748, 0.02058, 0.01794, 0.009598, 0.01889, 0.02416, 0.02068, 0.01275, 0.02347, 0.01923, 0.01876, 0.009564, 0.019, 0.0171, 0.01579, 0.02145, 0.01905, 0.0093, 0.01823, 0.02197, 0.01761, 0.02203, 0.02069, 0.02139, 0.01838, 0.01678, 0.02193, 0.0203, 0.01307, 0.01999, 0.01771, 0.01921, 0.01782, 0.01537, 0.02117, 0.02488, 0.0185, 0.01935, 0.0203, 0.0222, 0.01935, 0.01663, 0.02227, 0.01777, 0.01739, 0.02266, 0.02136, 0.02239, 0.02153, 0.02247, 0.02352, 0.0224, 0.02183, 0.02065, 0.02294, 0.02388, 0.01963, 0.02472, 0.02385, 0.02304, 0.02492, 0.0247, 0.02209, 0.02541, 0.02494, 0.02534, 0.02425, 0.02521, 0.02485, 0.02501, 0.02427, 0.02473, 0.02452, 0.02445, 0.02462, 0.02453, 0.02411, 0.02371, 0.02402, 0.02348, 0.02229, 0.02347, 0.02127, 0.02008, 0.02304, 0.01889, 0.01811, 0.02126, 0.0156, 0.01637, 0.01097, 0.008756, 0.008818, 0.005182, 0.008706, 0.006438, 0.007985, 0.005578, 0.0004008, 0.007297, 0.01171, 0.01202, 0.01139, 0.01225, 0.01286, 0.01413, 0.01621, 0.01762, 0.01838, 0.01843, 0.01867, 0.01911, 0.02034, 0.02147, 0.0215, 0.02273, 0.02147, 0.02228, 0.01914, 0.02216, 0.02252, 0.0182, 0.02206, 0.02203, 0.01978, 0.01748, 0.01549, 0.01896, 0.02193, 0.01452, 0.01675, 0.0192, 0.01594, 0.009555, 0.0192, 0.01869, 0.01229, 0.015, 0.01704, 0.01097, 0.01445, 0.01319, 0.0129, 0.009218, 0.01035, 0.01419, 0.01205, 0.01438, 0.009015, 0.007671, 0.01072, 0.01066, 0.004911, 0.008926, 0.01214, 0.009654, 0.008328, 0.005697, 0.00263, 0.005036, 0.001394, 0.001602, 0.002483, 0.003211, 0.004463, 0.002644, 0.002371, 0.002439, 0.002477, 0.002797, 0.00178, 0.002539, 0.0006558, 0.0004402, 0.0004992, 0.0001543, 0.0001504, 2.289e-05, 5.908e-05, 4.935e-05, 2.727e-05, 1.502e-05, 2.324e-06, 4.403e-06, 2.573e-07, 1.278e-06, 1.822e-06, 2.796e-07, 1.31e-07, 2.046e-07, 4.916e-09, 6.801e-11, 3.039e-07, 1.779e-07, 9.612e-11, 8.832e-07, 3.768e-07, 1.479e-11, 7.772e-08, 6.533e-08, 8.983e-09, 2.179e-07, 1.493e-06, 3.516e-06, 5.476e-06, 3.639e-06, 2.025e-06, 1.184e-05, 9.348e-07, 1.79e-06, 8.984e-08, 2.195e-07, 7.648e-09, 9.953e-08, 1.215e-07, 2.679e-07, 4.305e-06, 1.418e-07, 7.896e-06, 6.409e-06, 5.418e-06, 5.617e-07, 1.898e-06, 2.341e-06, 5.328e-08, 4.468e-09, 1.011e-06, 1.252e-05, 8.428e-06, 3.83e-09, 5.933e-09, 1.095e-05, 1.52e-05, 5.097e-06, 4.092e-08, 1.508e-05, 1.536e-06, 1.215e-05, 6.358e-06, 4.607e-06, 1.292e-05, 1.399e-05, 6.152e-05, 3.5e-06, 2.18e-06, 7.994e-05, 3.766e-05, 3.879e-05, 7.237e-06, 2.47e-05, 2.884e-05, 9.668e-05, 2.376e-05, 4.575e-05, 6.072e-05, 7.298e-05, 0.0001204, 1.795e-05, 8.054e-05, 0.0001923, 0.0002243, 1.474e-05, 0.0001224, 5.714e-05, 5.645e-05, 0.0001065, 8.232e-05, 3.814e-05, 0.0001392, 0.0001257, 7.871e-05, 7.359e-05, 9.776e-05, 0.0001944, 0.0001122, 4.423e-05, 8.593e-05, 0.0006277, 0.0005106, 7.21e-05, 2.977e-05, 0.0001838, 0.0002669, 0.00115, 0.00027, 0.0003548, 0.0007154, 0.001442, 0.001787, 0.0005927, 0.0003613, 0.001059, 0.0001735, 0.001706, 0.0008533, 0.0001914, 8.843e-05, 0.0002782, 0.000512, 9.052e-05, 4.818e-05, 8.562e-05, 0.0002055, 0.0006855, 0.002457, 0.0003008, 0.0002351, 0.0003895, 0.001078, 0.0002042, 0.0008118, 0.0003148, 0.001643, 0.001904, 0.001528, 0.001011, 0.0002243, 0.0009214, 0.004332, 0.003766, 0.00474, 0.002286, 0.00362, 0.005601, 0.004237, 0.003544, 0.008426, 0.006513, 0.008277, 0.01129, 0.01045, 0.009974, 0.00673, 0.003411, 0.005602, 0.0115, 0.01067, 0.01091, 0.00552, 0.01262, 0.01112, 0.01221, 0.009163, 0.007796, 0.01286, 0.01186, 0.01039, 0.01098, 0.009791, 0.01164, 0.01538, 0.01271, 0.01572, 0.01425, 0.01201, 0.01222, 0.01271, 0.01544, 0.01401, 0.01272, 0.01363, 0.01566, 0.01581, 0.01554, 0.01525, 0.01568, 0.01517, 0.01562, 0.01518, 0.01544, 0.01544, 0.01522, 0.01565, 0.01537, 0.01583, 0.01527, 0.0153, 0.01532, 0.01555, 0.01538, 0.01541, 0.01522, 0.0153, 0.01509, 0.01522, 0.01517, 0.01539, 0.0153, 0.01518, 0.01528, 0.01539, 0.01508, 0.01499, 0.015, 0.01518, 0.01492, 0.01497, 0.01477, 0.01497, 0.01505, 0.01512, 0.01497, 0.01471, 0.01399, 0.01361, 0.01302, 0.01242, 0.01274, 0.01253, 0.01265, 0.01253, 0.01247, 0.01266, 0.01346, 0.0139, 0.01377, 0.01373, 0.0137, 0.01335, 0.01356, 0.01397, 0.01421, 0.0146, 0.01449, 0.01438, 0.01389, 0.01406, 0.01452, 0.01437, 0.01434, 0.01404, 0.01399, 0.01432, 0.01419, 0.01421, 0.01404, 0.01417, 0.01399, 0.01375, 0.01345, 0.01366, 0.0139, 0.01379, 0.01386, 0.01358, 0.01336, 0.01348, 0.01382, 0.01337, 0.01332, 0.01332, 0.01353, 0.01379, 0.01335, 0.01348, 0.01323, 0.01347, 0.01318, 0.01331, 0.01309, 0.01248, 0.01303, 0.01144, 0.01286, 0.01137, 0.01204, 0.01247, 0.009285, 0.01223, 0.008973, 0.01158, 0.01268, 0.007963, 0.0127, 0.01014, 0.008144, 0.01285, 0.008006, 0.01172, 0.01219, 0.006995, 0.0119, 0.01234, 0.008164, 0.01209, 0.0106, 0.01137, 0.01266, 0.01195, 0.01218, 0.01224, 0.01105, 0.01243, 0.01215, 0.008092, 0.001993, 0.008009, 0.01108, 0.01178, 0.01219, 0.01124, 0.01174, 0.01217, 0.01062, 0.01081, 0.01182, 0.01092, 0.009531, 0.01175, 0.0111, 0.009048, 0.0114, 0.01176, 0.007498, 0.01173, 0.01176, 0.009513, 0.01126, 0.01143, 0.01111, 0.007825, 0.01079, 0.01176, 0.009849, 0.0112, 0.01174, 0.006629, 0.01095, 0.01122, 0.01014, 0.01066, 0.009615, 0.008794, 0.00963, 0.009577, 0.007553, 0.008192, 0.00781, 0.007617, 0.007195, 0.007296, 0.006593, 0.006765, 0.004607, 0.005497, 0.003662, 0.002492, 0.001421, 0.001687, 0.000119, 0.000136, 1.247e-05, 1.766e-05, 4.415e-06, 1.879e-06, 2.369e-06, 7e-08, 8.278e-08, 2.611e-09, 1.214e-07, 6.705e-08, 8.973e-09, 8.875e-08, 1.59e-07, 1.055e-10, 1.51e-10, 3.673e-07, 2.478e-07, 8.218e-07, 5.111e-07, 1.64e-08, 9.874e-09, 1.794e-07, 1.094e-07, 1.093e-06, 1.463e-06, 1.005e-06, 3.454e-06, 4.03e-06, 1.099e-05, 6.805e-05, 2.55e-05, 0.0001782, 0.0009513, 0.001848, 0.002527, 0.002136, 0.002637, 0.003292, 0.003532, 0.004288, 0.003002, 0.00603, 0.003331, 0.004, 0.005441, 0.004153, 0.005721, 0.004815, 0.005097, 0.005814, 0.004998, 0.004673, 0.004963, 0.004799, 0.005503, 0.005355, 0.005299, 0.005471, 0.0052, 0.004341, 0.005036, 0.004422, 0.005077, 0.004276, 0.004597, 0.004987, 0.005119, 0.005216, 0.005111, 0.004188, 0.00418, 0.004273, 0.003812, 0.004256, 0.003805, 0.004146, 0.003512, 0.004016, 0.003887, 0.001761, 0.002965, 0.004313, 0.003577, 0.003646, 0.00342, 0.003271, 0.003019, 0.002879, 0.002265, 0.002825, 0.001792, 0.001666, 0.002166, 0.001383, 0.001288, 0.002094, 0.001295, 0.001356, 0.001274, 0.0008725, 0.00098, 0.002359, 0.001047, 0.0005339, 0.001771, 0.001323, 0.001496, 0.0005473, 0.0006759, 0.000375, 0.0005575, 0.0008042, 0.001265, 6.445e-05, 0.0005259, 0.0008779, 0.0003256, 0.0004879, 0.0005426, 0.0008036, 0.00057, 0.0006806, 0.0002669, 0.0002931, 0.0004185, 0.0008847, 7.227e-05, 0.001099, 0.0001566, 5.286e-05, 0.0003341, 0.0004001, 0.0001553, 3.88e-05, 3.971e-05, 2.024e-05, 1.92e-06, 9.511e-07, 8.287e-07, 5.625e-06, 1.72e-06, 2.471e-06, 3.266e-07, 2.501e-07, 7.482e-08, 5.291e-09, 2.68e-09, 3.999e-09, 7.245e-12, 2.408e-12, 9.838e-11, 3.898e-12, 3.5e-14, 1.687e-16, 4.837e-22, 2.861e-18, 5.587e-26, 1.365e-23, 1.4129999999999999e-27, 9.654e-22, 8.217e-28, 1.198e-25, 3.299e-28, 9.891999999999999e-24, 1.549e-21, 2.075e-32, 4.378e-15, 5.535e-15, 1.756e-16, 2.138e-16, 1.153e-21, 5.299e-21, 4.973e-29, 1.0669999999999999e-39, 2.786e-28, 2.671e-20, 7.301e-21, 2.575e-19, 2.8749999999999995e-22, 1.233e-18, 7.947e-17, 8.365999999999999e-22, 2.519e-18, 1.281e-31, 9.654e-19, 1.574e-15, 2.283e-17, 2.983e-22, 3.658e-17, 8.922e-17, 5.239e-19, 1.518e-15, 8.318000000000001e-20, 7.04e-18, 1.757e-15, 7.513e-15, 1.153e-13, 1.198e-12, 1.254e-12, 2.636e-11, 5.871e-13, 3.24e-10, 1.143e-10, 7.117e-12, 3.852e-09, 1.744e-08, 2.176e-11, 1.632e-09, 4.893e-08, 4.771e-09, 1.315e-09, 2.022e-08, 6.715e-08, 9.838e-09, 1.154e-07, 8.266e-08, 1.096e-07, 5.831e-08, 5.707e-07, 1.307e-07, 5.092e-08, 7.189e-07, 2.718e-07, 7.124e-07, 4.292e-07, 1.203e-05, 6.487e-06, 1.468e-06, 2.392e-07, 3.413e-06, 1.763e-06, 1.035e-05, 2.096e-05, 6.621e-08, 8.928e-07, 1.035e-06, 3.298e-05, 0.0001028, 4.535e-06, 2.55e-05, 3.324e-06, 2.859e-05, 1.904e-05, 1.021e-07, 2.496e-05, 1.682e-05, 1.355e-06, 1.851e-06, 3.646e-06, 3.085e-07, 8.686e-08, 1.948e-05, 2.729e-06, 5.831e-07, 1.588e-05, 4.468e-06, 5.151e-07, 1.07e-06, 1.252e-07, 7.782e-06, 5.505e-07, 1.115e-07, 6.542e-07, 5.561e-05, 1.378e-05, 2.84e-05, 8.138e-05, 4.81e-06, 5.801e-06, 2.565e-05, 2.583e-05, 4.152e-05, 0.0001201, 0.0001979, 2.234e-05, 0.0001108, 3.612e-06, 9.93e-06, 2.37e-07, 4.769e-08, 3.817e-08, 2.046e-08, 6.807e-08, 9.969e-08, 3.234e-08, 3.22e-08, 1.205e-05, 2.265e-07, 2.938e-07, 2.196e-07, 3.328e-05, 7.266e-08, 7.22e-07, 7.444e-08, 8.876e-06, 4.688e-07, 9.597e-05, 1.281e-05, 9.925e-07, 3.623e-07, 2.894e-06, 2.828e-07, 2.115e-10, 4.117e-09, 1.397e-07, 1.475e-05, 1.648e-05, 2.094e-05, 7.6e-07, 6.275e-05, 1.45e-06, 1.157e-05, 4.268e-05, 3.203e-07, 0.0001066, 5.494e-07, 3.843e-05, 1.863e-05, 5.068e-05, 0.0002639, 3.617e-07, 6.213e-05, 2.596e-06, 0.0003466, 2.609e-05, 6.023e-06, 0.0002957, 5.407e-06, 0.0001907, 7.593e-05, 2.108e-05, 0.0003787, 2.491e-05, 0.0003291, 0.0001101, 0.0001103, 0.0002729, 8.623e-05, 0.0002947, 0.0002763, 0.0002544, 0.0003149, 0.0003315, 0.000402, 0.0003321, 0.0002456, 7.576e-05, 5.954e-05, 7.618e-05, 0.000226, 0.0001335, 0.0002641, 0.0001898, 0.0001179, 6.873e-05, 0.0001809, 0.0001088, 0.0001816, 0.0002595, 0.0003186, 0.0001862, 0.0001887, 0.0002875, 0.0004843, 0.0002256, 0.0002905, 0.0003363, 0.0004985, 0.000236, 0.0002653, 0.0004458, 0.0004609, 0.0002389, 0.0001708, 4.288e-05, 0.0001783, 0.0002333, 0.0002268, 0.0003752, 0.0005151, 0.00046, 0.0002494, 0.0003001, 0.0004717, 0.0004483, 0.0002978, 0.0002577, 0.0002926, 0.000435, 0.0003425, 0.0003375, 0.0002838, 0.0002557, 0.0003567, 0.0003493, 0.0003984, 0.0002886, 0.0002123, 0.0003212, 0.0004176, 0.0003719, 0.0002483, 0.000235, 0.0004141, 0.0003995, 0.0004415, 0.000198, 0.0003045, 0.0002414, 0.0002477, 0.0002188, 0.0001331, 0.0001047, 4.874e-05, 2.467e-05, 1.689e-05, 2.154e-05, 2.644e-05, 5.589e-05, 0.0001362, 0.000105, 3.889e-05, 3.323e-05, 3.528e-05, 3.369e-05, 4.222e-05, 6.161e-05, 7.222e-05, 9.183e-05, 0.0001127, 0.0001223, 0.000136, 0.0001483, 0.0001422, 0.0001161, 0.0001039, 0.0001138, 0.0001063, 9.156e-05, 7.747e-05]</t>
  </si>
  <si>
    <t>[0.0, 0.0, 0.0, 0.0, 0.0, 0.0, 0.0, 2.803e-45, 1.946e-41, 7.909e-40, 2.684e-38, 4.8100000000000004e-36, 8.048e-35, 6.333e-33, 1.467e-31, 8.471e-30, 9.265e-28, 1.997e-26, 3.833e-25, 9.715e-24, 1.5169999999999999e-22, 1.303e-21, 1.556e-20, 3.884e-19, 5.121e-18, 1.946e-17, 1.484e-16, 2.004e-15, 1.005e-14, 4.048e-14, 2.021e-13, 1.773e-12, 7.685e-12, 2.307e-11, 5.714e-11, 3.534e-10, 1.086e-09, 1.794e-09, 6.261e-09, 2.129e-08, 3.38e-08, 7.03e-08, 2.109e-07, 5.013e-07, 5.205e-07, 1.5e-06, 4.303e-06, 7.061e-06, 7.502e-06, 1.466e-05, 3.116e-05, 4.382e-05, 4.642e-05, 6.58e-05, 0.0001245, 0.0002049, 0.0002282, 0.0003003, 0.0003003, 0.000453, 0.0005189, 0.0009048, 0.001263, 0.001292, 0.001558, 0.002144, 0.002498, 0.002366, 0.003383, 0.003509, 0.004816, 0.003867, 0.003821, 0.006068, 0.007666, 0.007962, 0.006677, 0.009253, 0.01166, 0.009068, 0.01105, 0.01533, 0.0148, 0.01455, 0.01478, 0.01315, 0.01396, 0.01865, 0.0224, 0.02249, 0.01899, 0.02565, 0.0334, 0.03502, 0.03518, 0.03409, 0.02943, 0.03328, 0.04176, 0.04851, 0.04949, 0.03939, 0.04042, 0.04256, 0.04772, 0.04826, 0.04867, 0.0441, 0.04578, 0.05454, 0.05237, 0.06077, 0.04266, 0.05171, 0.04283, 0.05395, 0.054, 0.06229, 0.06313, 0.06129, 0.07378, 0.06748, 0.06625, 0.0625, 0.07595, 0.07224, 0.07993, 0.07577, 0.05674, 0.05736, 0.07836, 0.08158, 0.07049, 0.08101, 0.08761, 0.0716, 0.08316, 0.08433, 0.07933, 0.07954, 0.09964, 0.1063, 0.09584, 0.09347, 0.1022, 0.08093, 0.1034, 0.1119, 0.1174, 0.1203, 0.1211, 0.1108, 0.1172, 0.1011, 0.08429, 0.1042, 0.08344, 0.072, 0.1016, 0.1306, 0.1398, 0.1129, 0.1041, 0.1213, 0.1062, 0.1488, 0.1352, 0.1259, 0.1556, 0.1343, 0.138, 0.1749, 0.1872, 0.1777, 0.1747, 0.1829, 0.1615, 0.1645, 0.1793, 0.1928, 0.2074, 0.1625, 0.1752, 0.221, 0.1478, 0.1788, 0.1835, 0.1205, 0.1765, 0.1475, 0.1445, 0.2173, 0.1815, 0.1895, 0.2023, 0.2386, 0.2605, 0.248, 0.2061, 0.1895, 0.1985, 0.2425, 0.2452, 0.1961, 0.1757, 0.1511, 0.1411, 0.1369, 0.1522, 0.2255, 0.2252, 0.2114, 0.1824, 0.2415, 0.202, 0.2284, 0.2124, 0.2115, 0.2298, 0.2803, 0.2833, 0.2625, 0.3111, 0.3194, 0.2707, 0.2441, 0.1368, 0.1001, 0.205, 0.2623, 0.322, 0.329, 0.287, 0.169, 0.1277, 0.2612, 0.3676, 0.3822, 0.4169, 0.418, 0.436, 0.4533, 0.4842, 0.4655, 0.4632, 0.468, 0.4658, 0.4637, 0.4862, 0.5257, 0.4641, 0.5079, 0.5516, 0.5424, 0.5546, 0.5619, 0.5778, 0.5687, 0.5632, 0.576, 0.5784, 0.6107, 0.5855, 0.5771, 0.6153, 0.6198, 0.6098, 0.6029, 0.5915, 0.5656, 0.499, 0.4977, 0.6486, 0.6574, 0.6145, 0.6456, 0.7336, 0.7301, 0.67, 0.6953, 0.7232, 0.7557, 0.8164, 0.8, 0.8222, 0.8083, 0.7778, 0.8468, 0.8631, 0.8745, 0.9053, 0.9446, 0.9155, 0.8661, 0.9104, 0.9208, 0.9483, 0.9696, 0.94, 0.9409, 0.9476, 0.9746, 0.9881, 0.9847, 0.9746, 0.9686, 0.9838, 0.969, 0.9852, 0.9952, 0.9674, 0.97, 1.025, 1.016, 1.019, 1.029, 0.9994, 1.004, 1.038, 1.039, 1.047, 1.075, 1.087, 1.081, 1.063, 1.018, 0.8945, 0.9419, 1.036, 1.042, 1.102, 1.088, 1.031, 1.068, 1.083, 1.096, 1.106, 1.127, 1.078, 1.095, 1.065, 1.048, 1.035, 1.079, 1.055, 1.094, 1.134, 1.083, 1.054, 1.087, 1.084, 1.117, 1.132, 1.075, 1.071, 1.063, 1.063, 0.9472, 0.9979, 1.049, 1.089, 1.102, 1.105, 1.087, 1.127, 1.141, 1.091, 1.029, 1.089, 1.149, 1.134, 1.153, 1.115, 1.084, 1.119, 1.148, 1.161, 1.119, 1.142, 1.134, 1.09, 1.099, 1.134, 1.124, 1.145, 1.143, 1.15, 1.151, 1.14, 1.145, 1.161, 1.149, 1.158, 1.139, 1.168, 1.171, 1.158, 1.122, 1.114, 1.094, 1.108, 1.123, 1.114, 1.144, 1.113, 1.103, 1.087, 1.107, 1.096, 1.07, 1.068, 1.059, 1.083, 1.093, 1.088, 1.066, 1.057, 1.069, 1.056, 1.066, 1.096, 1.11, 1.138, 1.147, 1.162, 1.137, 1.118, 1.145, 1.122, 0.9951, 1.043, 1.106, 1.092, 1.108, 1.101, 1.074, 1.117, 1.103, 1.103, 1.103, 1.105, 1.096, 1.089, 1.108, 1.128, 1.124, 1.122, 1.137, 1.127, 1.132, 1.127, 1.136, 1.135, 1.123, 1.11, 1.137, 1.102, 1.102, 1.146, 1.136, 1.144, 1.144, 1.131, 1.113, 1.096, 1.094, 1.111, 1.123, 0.983, 1.075, 1.044, 1.09, 1.088, 1.129, 1.124, 1.147, 1.136, 1.159, 1.174, 1.165, 1.157, 1.16, 1.158, 1.176, 1.176, 1.18, 1.157, 1.144, 1.153, 1.128, 1.136, 1.186, 1.144, 1.174, 1.162, 1.121, 0.9959, 1.025, 1.15, 1.158, 1.164, 1.17, 1.169, 1.148, 1.167, 1.172, 1.175, 1.176, 1.179, 1.2, 1.196, 1.198, 1.189, 1.208, 1.206, 1.196, 1.206, 1.196, 1.2, 1.182, 1.193, 1.187, 1.186, 1.185, 1.18, 1.192, 1.184, 0.5033, 0.7059, 0.7135, 0.7941, 0.8935, 0.9859, 1.016, 1.037, 1.096, 1.1, 1.17, 1.153, 1.127, 1.114, 1.104, 1.113, 1.116, 1.152, 1.16, 1.157, 1.16, 1.162, 1.163, 1.164, 1.163, 1.16, 1.149, 1.155, 1.121, 1.126, 0.9765, 0.9286, 0.8416, 0.878, 0.9562, 1.087, 1.022, 0.925, 0.9236, 0.946, 0.9712, 0.9034, 0.9362, 0.9912, 0.9495, 1.014, 1.073, 1.098, 1.076, 1.076, 1.081, 1.1, 1.081, 1.108, 1.095, 1.096, 1.124, 1.12, 1.12, 1.126, 1.128, 1.127, 1.114, 1.114, 1.103, 1.108, 1.115, 1.118, 1.112, 1.111, 1.113, 1.099, 1.057, 0.02546, 0.006647, 0.2688, 0.06193, 0.146, 0.2684, 0.4308, 0.6746, 0.9055, 0.9561, 1.025, 1.051, 1.058, 1.068, 1.064, 1.057, 1.071, 1.057, 1.051, 1.052, 1.047, 1.049, 1.056, 1.038, 1.044, 1.037, 1.05, 1.032, 1.02, 1.024, 0.9943, 1.006, 0.9989, 0.9834, 0.9969, 1.015, 0.9844, 0.9861, 1.016, 1.01, 0.994, 0.989, 0.9865, 0.9795, 0.981, 0.978, 1.007, 0.9951, 0.9955, 0.9763, 0.9733, 0.9705, 0.9435, 0.9244, 0.8155, 0.8106, 0.7765, 0.7784, 0.7498, 0.8239, 0.7827, 0.9094, 0.8906, 0.6056, 0.8709, 0.9004, 0.8629, 0.9156, 0.7812, 0.8656, 0.8627, 0.863, 0.841, 0.8777, 0.8476, 0.93, 0.8913, 0.9331, 0.9046, 0.9194, 0.9397, 0.9268, 0.9288, 0.9287, 0.9169, 0.9468, 0.9429, 0.9253, 0.9199, 0.8938, 0.8564, 0.9066, 0.9009, 0.8668, 0.7491, 0.8225, 0.8998, 0.9196, 0.9131, 0.9145, 0.9162, 0.9116, 0.926, 0.9482, 0.9013, 0.8938, 0.8038, 0.8391, 0.9135, 0.8949, 0.9207, 0.9084, 0.9055, 0.9039, 0.8933, 0.8755, 0.8849, 0.8939, 0.904, 0.8902, 0.8712, 0.8587, 0.877, 0.8804, 0.8762, 0.8828, 0.8415, 0.851, 0.8652, 0.8734, 0.8671, 0.8664, 0.8401, 0.814, 0.7855, 0.7423, 0.7208, 0.6279, 0.667, 0.4992, 0.6734, 0.5439, 0.6143, 0.6159, 0.7869, 0.7615, 0.7132, 0.5729, 0.5972, 0.6399, 0.5612, 0.5983, 0.6307, 0.5698, 0.5832, 0.6127, 0.5396, 0.6585, 0.5561, 0.6708, 0.6998, 0.7052, 0.6304, 0.6814, 0.6462, 0.6323, 0.6392, 0.7159, 0.5244, 0.4785, 0.3754, 0.3559, 0.2555, 0.2072, 0.1125, 0.2126, 0.132, 0.1337, 0.1648, 0.3452, 0.4158, 0.313, 0.363, 0.2381, 0.2515, 0.3231, 0.1634, 0.3244, 0.2383, 0.4354, 0.1193, 0.4292, 0.2325, 0.297, 0.3654, 0.3098, 0.2927, 0.2395, 0.4164, 0.3295, 0.3693, 0.4157, 0.3932, 0.4542, 0.4159, 0.4528, 0.4716, 0.4735, 0.6136, 0.6343, 0.5973, 0.6742, 0.6376, 0.5707, 0.5265, 0.5475, 0.5267, 0.6098, 0.5763, 0.6012, 0.573, 0.665, 0.6354, 0.6098, 0.6861, 0.6332, 0.7011, 0.6846, 0.6834, 0.698, 0.6794, 0.6999, 0.7038, 0.6871, 0.7036, 0.7028, 0.7003, 0.7011, 0.6974, 0.6954, 0.6908, 0.6992, 0.6793, 0.6872, 0.6698, 0.6458, 0.6712, 0.6851, 0.6819, 0.678, 0.6753, 0.6818, 0.676, 0.6802, 0.6753, 0.671, 0.6679, 0.6697, 0.6671, 0.6527, 0.6636, 0.6628, 0.6575, 0.6646, 0.6562, 0.664, 0.661, 0.6596, 0.6581, 0.6503, 0.6544, 0.6519, 0.6496, 0.6397, 0.6395, 0.6413, 0.6445, 0.6337, 0.6364, 0.6358, 0.6329, 0.6351, 0.6303, 0.628, 0.6298, 0.6209, 0.6137, 0.6188, 0.6217, 0.6189, 0.6155, 0.614, 0.6108, 0.6052, 0.6056, 0.605, 0.6019, 0.599, 0.5834, 0.5832, 0.5815, 0.5804, 0.583, 0.5768, 0.5828, 0.5785, 0.5671, 0.5752, 0.5621, 0.5472, 0.5679, 0.5766, 0.5718, 0.5633, 0.5793, 0.5504, 0.5808, 0.5705, 0.5603, 0.5739, 0.5674, 0.546, 0.5569, 0.5589, 0.546, 0.57, 0.525, 0.5352, 0.5617, 0.5421, 0.5302, 0.5616, 0.5577, 0.4715, 0.5142, 0.4918, 0.4707, 0.5468, 0.4635, 0.4839, 0.4494, 0.4553, 0.4347, 0.4302, 0.4309, 0.4796, 0.3599, 0.4494, 0.3797, 0.3997, 0.4674, 0.3004, 0.3995, 0.2387, 0.267, 0.2213, 0.1755, 0.06304, 0.1914, 0.09383, 0.118, 0.1574, 0.06521, 0.1067, 0.0901, 0.1178, 0.03997, 0.133, 0.07845, 0.08341, 0.05445, 0.2551, 0.1996, 0.125, 0.03109, 0.01171, 0.1038, 0.2502, 0.176, 0.2653, 0.2206, 0.1673, 0.1931, 0.2753, 0.0948, 0.1207, 0.1302, 0.04469, 0.2383, 0.1894, 0.1021, 0.1747, 0.2161, 0.2114, 0.124, 0.2769, 0.2489, 0.2801, 0.2771, 0.2995, 0.2672, 0.3423, 0.3362, 0.4301, 0.3905, 0.3471, 0.3743, 0.3961, 0.3802, 0.3894, 0.4235, 0.4129, 0.4304, 0.4227, 0.3013, 0.4131, 0.4587, 0.436, 0.3272, 0.4579, 0.4138, 0.4217, 0.2908, 0.4154, 0.3903, 0.3801, 0.4453, 0.4242, 0.2981, 0.4, 0.4382, 0.4134, 0.4415, 0.425, 0.4361, 0.4125, 0.3973, 0.4363, 0.4046, 0.3398, 0.4178, 0.4031, 0.4007, 0.3973, 0.3528, 0.4158, 0.4545, 0.3997, 0.3934, 0.4072, 0.4228, 0.3983, 0.3937, 0.4379, 0.403, 0.3954, 0.4365, 0.425, 0.4329, 0.4276, 0.4333, 0.4376, 0.4262, 0.4223, 0.4196, 0.4347, 0.4375, 0.4037, 0.4408, 0.4374, 0.4299, 0.4419, 0.4393, 0.4243, 0.4415, 0.4389, 0.4418, 0.4354, 0.4401, 0.4344, 0.4358, 0.4336, 0.4326, 0.4289, 0.4318, 0.4333, 0.4309, 0.4285, 0.4276, 0.429, 0.4253, 0.4171, 0.4209, 0.4111, 0.4045, 0.4194, 0.396, 0.3914, 0.4088, 0.3759, 0.381, 0.3393, 0.318, 0.3193, 0.2723, 0.3166, 0.2908, 0.307, 0.2757, 0.0988, 0.3009, 0.3429, 0.3452, 0.339, 0.3444, 0.3507, 0.3598, 0.372, 0.3808, 0.3825, 0.3791, 0.3658, 0.3539, 0.3807, 0.3937, 0.3948, 0.403, 0.3961, 0.3985, 0.3827, 0.3953, 0.3996, 0.3752, 0.3948, 0.3939, 0.3868, 0.3698, 0.3499, 0.3764, 0.3945, 0.3325, 0.3531, 0.3754, 0.3376, 0.2803, 0.3724, 0.372, 0.302, 0.3288, 0.3652, 0.2883, 0.3223, 0.3069, 0.3117, 0.2695, 0.283, 0.3196, 0.2963, 0.3224, 0.2641, 0.2423, 0.2866, 0.2945, 0.2145, 0.2591, 0.3102, 0.2734, 0.2592, 0.2162, 0.1622, 0.2197, 0.1272, 0.1315, 0.1831, 0.1553, 0.2137, 0.1689, 0.1492, 0.1615, 0.1608, 0.1565, 0.1526, 0.1767, 0.1079, 0.06469, 0.09333, 0.04593, 0.04662, 0.002975, 0.01074, 0.0112, 0.002683, 0.0007143, 3.595e-05, 0.0001251, 9.807e-07, 1.755e-05, 2.675e-05, 1.163e-06, 1.437e-07, 5.285e-07, 5.655e-10, 1.521e-12, 7.119e-07, 2.945e-07, 5.22e-13, 3.131e-06, 1.287e-06, 3.864e-15, 1.1e-07, 5.382e-08, 3.025e-09, 7.085e-07, 1.454e-05, 6.831e-05, 0.0001242, 0.0001127, 5.15e-05, 0.0005073, 2.164e-05, 3.099e-05, 8.046e-07, 6.377e-07, 9.481e-09, 1.24e-07, 6.095e-07, 5.651e-07, 7.051e-05, 1.391e-06, 0.0002422, 0.0002085, 0.0001387, 8.989e-06, 4.803e-05, 2.441e-05, 1.773e-07, 8.207e-10, 1.905e-05, 0.0005696, 0.0003615, 3.506e-10, 1.484e-09, 0.001024, 0.001283, 0.0003905, 8.57e-08, 0.001011, 8.963e-05, 0.0008276, 0.0002745, 0.0002215, 0.00113, 0.001534, 0.01619, 0.0001751, 8.355e-05, 0.02718, 0.007991, 0.009063, 0.001396, 0.005537, 0.006452, 0.03554, 0.006823, 0.01286, 0.01881, 0.02165, 0.04052, 0.002794, 0.02994, 0.05198, 0.05735, 0.002194, 0.03613, 0.0182, 0.01758, 0.03488, 0.02675, 0.01103, 0.04787, 0.03584, 0.02679, 0.02977, 0.03821, 0.05342, 0.04104, 0.01822, 0.02881, 0.1031, 0.08877, 0.02142, 0.008434, 0.05257, 0.06953, 0.1231, 0.05666, 0.07568, 0.1037, 0.1244, 0.1468, 0.07529, 0.0776, 0.1158, 0.03622, 0.1391, 0.08345, 0.05515, 0.0282, 0.0657, 0.08183, 0.03921, 0.01392, 0.03747, 0.05862, 0.08749, 0.1689, 0.05884, 0.05888, 0.05525, 0.1082, 0.05083, 0.1029, 0.05004, 0.1347, 0.1265, 0.1119, 0.1096, 0.04879, 0.08777, 0.1868, 0.1628, 0.1854, 0.1512, 0.1674, 0.1898, 0.1683, 0.1573, 0.218, 0.193, 0.2209, 0.2467, 0.2516, 0.2257, 0.1904, 0.1436, 0.1733, 0.2513, 0.2421, 0.2375, 0.1759, 0.2612, 0.2526, 0.2502, 0.2296, 0.2146, 0.2569, 0.246, 0.2406, 0.24, 0.2348, 0.2524, 0.2704, 0.2558, 0.2741, 0.2647, 0.2534, 0.2573, 0.2552, 0.273, 0.258, 0.2536, 0.2609, 0.2717, 0.271, 0.2672, 0.2672, 0.2712, 0.2662, 0.2674, 0.2635, 0.2636, 0.2657, 0.2645, 0.2682, 0.2663, 0.2699, 0.2659, 0.2619, 0.2619, 0.2638, 0.2622, 0.2642, 0.263, 0.2605, 0.2584, 0.259, 0.2589, 0.2619, 0.2605, 0.2588, 0.2607, 0.2624, 0.2593, 0.2572, 0.2583, 0.2586, 0.2553, 0.2556, 0.2531, 0.2543, 0.2566, 0.2584, 0.2564, 0.2543, 0.2447, 0.2411, 0.2366, 0.2296, 0.2401, 0.2418, 0.2433, 0.24, 0.2357, 0.2379, 0.243, 0.2465, 0.2445, 0.2411, 0.2343, 0.2271, 0.2325, 0.2382, 0.2454, 0.249, 0.2489, 0.2455, 0.2383, 0.2445, 0.2476, 0.2448, 0.2431, 0.2397, 0.2406, 0.2428, 0.241, 0.2408, 0.2381, 0.2402, 0.2402, 0.2338, 0.2289, 0.233, 0.2355, 0.2361, 0.236, 0.2307, 0.2272, 0.2316, 0.2354, 0.2311, 0.2262, 0.2284, 0.232, 0.2356, 0.2321, 0.2321, 0.2315, 0.2336, 0.2323, 0.2309, 0.2292, 0.2265, 0.2281, 0.2178, 0.2255, 0.2191, 0.219, 0.2184, 0.1981, 0.214, 0.1969, 0.2105, 0.2174, 0.1925, 0.217, 0.2053, 0.1948, 0.2205, 0.193, 0.2133, 0.216, 0.1857, 0.2148, 0.2167, 0.1938, 0.2158, 0.209, 0.2125, 0.2181, 0.2144, 0.2168, 0.2171, 0.2095, 0.2158, 0.2142, 0.1908, 0.1297, 0.1889, 0.2047, 0.2097, 0.2126, 0.2051, 0.2044, 0.2094, 0.2016, 0.1995, 0.2043, 0.2013, 0.1927, 0.2015, 0.1932, 0.1818, 0.1972, 0.202, 0.1786, 0.2037, 0.2035, 0.1917, 0.201, 0.2001, 0.1998, 0.179, 0.1989, 0.2042, 0.1938, 0.2009, 0.2027, 0.1684, 0.1989, 0.1984, 0.1916, 0.1939, 0.1879, 0.1779, 0.1827, 0.1801, 0.1648, 0.1667, 0.158, 0.1586, 0.1506, 0.1582, 0.1481, 0.1521, 0.1258, 0.1389, 0.1135, 0.09593, 0.07479, 0.08459, 0.03894, 0.02721, 0.0108, 0.009052, 0.002052, 0.000516, 0.0006815, 1.622e-06, 5.832e-06, 1.436e-08, 1.558e-06, 7.086e-07, 6.864e-08, 4.083e-06, 5.718e-06, 2.948e-11, 5.401e-11, 3.15e-05, 1.691e-05, 9.41e-05, 5.53e-05, 2.321e-07, 1.602e-07, 7.933e-06, 7.884e-06, 0.0002111, 0.0005059, 0.0002952, 0.002301, 0.002931, 0.009719, 0.01916, 0.01721, 0.03075, 0.04868, 0.06703, 0.07826, 0.07283, 0.07835, 0.08526, 0.08882, 0.09414, 0.08134, 0.1096, 0.08647, 0.09261, 0.1026, 0.093, 0.1026, 0.0968, 0.09998, 0.1024, 0.09756, 0.09447, 0.09614, 0.09511, 0.0978, 0.09554, 0.0949, 0.09556, 0.09291, 0.0866, 0.09242, 0.08805, 0.0912, 0.08526, 0.08674, 0.08853, 0.08893, 0.08955, 0.08846, 0.0828, 0.08253, 0.08172, 0.07488, 0.0796, 0.07748, 0.07929, 0.07283, 0.07725, 0.07647, 0.06071, 0.0689, 0.07726, 0.07274, 0.07353, 0.0714, 0.07054, 0.06851, 0.06708, 0.06261, 0.06601, 0.05796, 0.05658, 0.06031, 0.05333, 0.05204, 0.05856, 0.05127, 0.0517, 0.05002, 0.04518, 0.04647, 0.05838, 0.04654, 0.03782, 0.05114, 0.04824, 0.0497, 0.0359, 0.03964, 0.03088, 0.03625, 0.04038, 0.0441, 0.01828, 0.03441, 0.03744, 0.02541, 0.02996, 0.0323, 0.03735, 0.02956, 0.03102, 0.02371, 0.02306, 0.0286, 0.04014, 0.01246, 0.04099, 0.01799, 0.01137, 0.02332, 0.02988, 0.02107, 0.01398, 0.01369, 0.007499, 0.004157, 0.002406, 0.0021, 0.006694, 0.001812, 0.002124, 0.000445, 0.0001901, 7.269e-05, 1.457e-07, 3.196e-08, 7.714e-08, 5.798e-12, 1.418e-12, 1.139e-10, 3.404e-12, 7.225e-16, 2.005e-20, 1.084e-30, 1.246e-24, 2.09e-38, 1.341e-34, 2.9850000000000003e-36, 2.305e-31, 2.614e-38, 8.352e-38, 7.256000000000001e-42, 8.769e-32, 1.4860000000000001e-31, 0.0, 1.041e-17, 2.246e-18, 9.406e-21, 1.2410000000000001e-21, 9.533000000000001e-31, 8.84e-28, 7.19e-41, 0.0, 3.678e-40, 1.8960000000000003e-26, 1.8039999999999998e-27, 6.485e-27, 2.661e-29, 7.886000000000001e-25, 2.309e-22, 1.889e-27, 2.227e-25, 0.0, 5.712e-23, 1.595e-20, 1.849e-22, 3.325e-28, 1.829e-21, 3.867e-21, 4.03e-24, 6.414e-19, 2.844e-25, 1.4389999999999999e-22, 1.834e-19, 9.251e-17, 3.692e-14, 8.195e-14, 1.763e-14, 6.207e-11, 1.167e-12, 4.804e-09, 1.441e-09, 1.741e-11, 1.597e-07, 3.578e-06, 4.646e-11, 1.053e-07, 3.799e-05, 6.141e-07, 4.443e-07, 8.351e-06, 5.941e-05, 1.925e-06, 0.0002122, 0.0001934, 0.0001855, 0.0001235, 0.002023, 0.0004991, 0.0001083, 0.002057, 0.0008899, 0.002254, 0.0008096, 0.006005, 0.00554, 0.001608, 0.001068, 0.004348, 0.001928, 0.004486, 0.006532, 0.0002588, 0.000903, 0.001092, 0.006886, 0.01032, 0.003602, 0.006947, 0.002377, 0.0062, 0.005388, 0.0004332, 0.006775, 0.005368, 0.002046, 0.001607, 0.003483, 0.0009443, 0.0002252, 0.005552, 0.002353, 0.001325, 0.005274, 0.003078, 0.00136, 0.001862, 0.0004577, 0.003794, 0.0007099, 0.0005941, 0.001809, 0.008986, 0.002665, 0.005232, 0.01055, 0.002755, 0.002794, 0.005572, 0.004964, 0.007395, 0.01131, 0.01204, 0.006337, 0.009627, 0.004272, 0.003416, 0.001211, 0.0002195, 0.0001245, 4.445e-05, 0.0002707, 0.0005377, 0.0001167, 0.0001103, 0.005363, 0.001281, 0.0004734, 0.0009692, 0.007716, 0.000325, 0.001759, 0.0003993, 0.004258, 0.001352, 0.009558, 0.005424, 0.000962, 0.0009964, 0.002766, 0.001336, 1.148e-09, 2.238e-06, 0.0008904, 0.0034, 0.005591, 0.003152, 0.001652, 0.00702, 0.001981, 0.003832, 0.00569, 0.001375, 0.007614, 0.001803, 0.005551, 0.005591, 0.006785, 0.01104, 0.001416, 0.005717, 0.003028, 0.01188, 0.005933, 0.003956, 0.01081, 0.003744, 0.009627, 0.00775, 0.005055, 0.01168, 0.005673, 0.01105, 0.008355, 0.008386, 0.01057, 0.007733, 0.01076, 0.01051, 0.01023, 0.01085, 0.01086, 0.01145, 0.01052, 0.009807, 0.006975, 0.006454, 0.00707, 0.009207, 0.007717, 0.009587, 0.00891, 0.007006, 0.006477, 0.008425, 0.007279, 0.008198, 0.008734, 0.009477, 0.008497, 0.008228, 0.00881, 0.01104, 0.008797, 0.009108, 0.009637, 0.01096, 0.008932, 0.008931, 0.01049, 0.01049, 0.008861, 0.007071, 0.004199, 0.007666, 0.008461, 0.008592, 0.009565, 0.01045, 0.01012, 0.008291, 0.008481, 0.01005, 0.01003, 0.008489, 0.007911, 0.008131, 0.009602, 0.00869, 0.008568, 0.008349, 0.007832, 0.008748, 0.00863, 0.009116, 0.008204, 0.007115, 0.008264, 0.009301, 0.00881, 0.007723, 0.007218, 0.009139, 0.008972, 0.009235, 0.00705, 0.008255, 0.007736, 0.007804, 0.007465, 0.006538, 0.006117, 0.004957, 0.004132, 0.003735, 0.003959, 0.004178, 0.005101, 0.006454, 0.005989, 0.004591, 0.004386, 0.004438, 0.004363, 0.004634, 0.00511, 0.005324, 0.005653, 0.005935, 0.006048, 0.006214, 0.006358, 0.006272, 0.005927, 0.005736, 0.005851, 0.005724, 0.005483, 0.00515]</t>
  </si>
  <si>
    <t>[2.443e-22, 7.804e-21, 4.1170000000000004e-20, 2.901e-19, 7.47e-19, 1.934e-18, 6.214e-18, 1.015e-17, 1.669e-16, 4.824e-16, 7.52e-16, 3.76e-15, 1.512e-14, 6.759e-14, 1.926e-13, 7.355e-13, 2.416e-12, 7.171e-12, 1.881e-11, 5.597e-11, 1.538e-10, 3.111e-10, 6.617e-10, 1.88e-09, 3.745e-09, 5.208e-09, 1.105e-08, 2.653e-08, 4.113e-08, 5.488e-08, 9.218e-08, 1.554e-07, 2.959e-07, 4.085e-07, 5.464e-07, 1.441e-06, 2.236e-06, 2.22e-06, 4.828e-06, 7.824e-06, 8.445e-06, 1.202e-05, 2.111e-05, 3.26e-05, 2.733e-05, 5.366e-05, 9.711e-05, 0.0001262, 0.0001219, 0.0001964, 0.0003334, 0.0004107, 0.0004086, 0.0005337, 0.0008835, 0.001308, 0.001403, 0.001748, 0.002012, 0.002643, 0.002825, 0.004715, 0.006223, 0.006133, 0.006849, 0.00896, 0.01008, 0.009426, 0.01286, 0.01282, 0.01716, 0.01353, 0.01299, 0.02023, 0.02503, 0.02538, 0.02093, 0.02894, 0.03624, 0.02696, 0.03208, 0.04486, 0.04417, 0.0427, 0.04068, 0.03553, 0.03795, 0.05004, 0.05897, 0.05802, 0.04798, 0.06531, 0.08145, 0.08461, 0.08295, 0.07854, 0.06638, 0.07403, 0.09301, 0.107, 0.1064, 0.08175, 0.08206, 0.08567, 0.09637, 0.09703, 0.09547, 0.08356, 0.08502, 0.1015, 0.09721, 0.1143, 0.07899, 0.09052, 0.07299, 0.09011, 0.0905, 0.1055, 0.1043, 0.1001, 0.1162, 0.1049, 0.1029, 0.09447, 0.1128, 0.1054, 0.1155, 0.1085, 0.07941, 0.08063, 0.1066, 0.1088, 0.09232, 0.1044, 0.1117, 0.09012, 0.1027, 0.1025, 0.09498, 0.09383, 0.1159, 0.1219, 0.1086, 0.1052, 0.1129, 0.08798, 0.1107, 0.1182, 0.1225, 0.1239, 0.1232, 0.1111, 0.1161, 0.09889, 0.08153, 0.09961, 0.07879, 0.0672, 0.09376, 0.1191, 0.1261, 0.1006, 0.09152, 0.1052, 0.09079, 0.1254, 0.1124, 0.1033, 0.1261, 0.1075, 0.1093, 0.1368, 0.1447, 0.1357, 0.1318, 0.1365, 0.1192, 0.12, 0.1293, 0.1375, 0.1463, 0.1133, 0.1208, 0.1508, 0.09984, 0.1194, 0.1212, 0.0787, 0.1141, 0.09427, 0.09143, 0.1362, 0.1126, 0.1165, 0.123, 0.1436, 0.1553, 0.1464, 0.1205, 0.1098, 0.1139, 0.1376, 0.1376, 0.1088, 0.09636, 0.08195, 0.07568, 0.07272, 0.08003, 0.1174, 0.1162, 0.1079, 0.09221, 0.1208, 0.1001, 0.1122, 0.1033, 0.1019, 0.1097, 0.1325, 0.1327, 0.1218, 0.143, 0.1455, 0.1222, 0.1091, 0.06057, 0.04392, 0.08915, 0.1131, 0.1376, 0.1394, 0.1206, 0.0703, 0.05263, 0.1067, 0.1491, 0.1537, 0.166, 0.1651, 0.1709, 0.1681, 0.1764, 0.1667, 0.1632, 0.1623, 0.1588, 0.1553, 0.1605, 0.1708, 0.1485, 0.1599, 0.1709, 0.1657, 0.1668, 0.1663, 0.1682, 0.1631, 0.1591, 0.1603, 0.1587, 0.165, 0.1559, 0.1513, 0.159, 0.1577, 0.1527, 0.149, 0.1444, 0.136, 0.1184, 0.1166, 0.1495, 0.1494, 0.1379, 0.1432, 0.1604, 0.1573, 0.1423, 0.1462, 0.1498, 0.1542, 0.1642, 0.1591, 0.1615, 0.1572, 0.1493, 0.1604, 0.1617, 0.1612, 0.1646, 0.1696, 0.1624, 0.1519, 0.1576, 0.1574, 0.16, 0.1614, 0.1547, 0.1526, 0.1518, 0.1542, 0.1544, 0.1526, 0.1494, 0.1468, 0.1474, 0.1437, 0.1443, 0.1439, 0.1384, 0.1374, 0.1439, 0.1411, 0.1403, 0.1404, 0.135, 0.1342, 0.1366, 0.1345, 0.1336, 0.1348, 0.1346, 0.1322, 0.1288, 0.1222, 0.1064, 0.1109, 0.1208, 0.1203, 0.1256, 0.1225, 0.1149, 0.1179, 0.1183, 0.1186, 0.1184, 0.1192, 0.1125, 0.1128, 0.1084, 0.1053, 0.1027, 0.1059, 0.1027, 0.105, 0.1078, 0.102, 0.09824, 0.1004, 0.09932, 0.1013, 0.1016, 0.09546, 0.09404, 0.09237, 0.09144, 0.08065, 0.08416, 0.08761, 0.09006, 0.09015, 0.08945, 0.08714, 0.08944, 0.08961, 0.08477, 0.07907, 0.08277, 0.08646, 0.08447, 0.08498, 0.08139, 0.07844, 0.08023, 0.0815, 0.08176, 0.07805, 0.0789, 0.07771, 0.07401, 0.07402, 0.07569, 0.07416, 0.07499, 0.07419, 0.07406, 0.07338, 0.07195, 0.07165, 0.07199, 0.07059, 0.07056, 0.06879, 0.0699, 0.06951, 0.06805, 0.06538, 0.06429, 0.0625, 0.06269, 0.06291, 0.06186, 0.06297, 0.06075, 0.05974, 0.05839, 0.05901, 0.05809, 0.05651, 0.05592, 0.05496, 0.05594, 0.05611, 0.05555, 0.05419, 0.05337, 0.05366, 0.05257, 0.05256, 0.0534, 0.05348, 0.05428, 0.05421, 0.05448, 0.0529, 0.05157, 0.0525, 0.05132, 0.04583, 0.0476, 0.04971, 0.0489, 0.04894, 0.04828, 0.04687, 0.04785, 0.04699, 0.04635, 0.04592, 0.0455, 0.04472, 0.04413, 0.04457, 0.04507, 0.04464, 0.04429, 0.04459, 0.04395, 0.04389, 0.04346, 0.04357, 0.04332, 0.04265, 0.04194, 0.04272, 0.04118, 0.04095, 0.04238, 0.0418, 0.04189, 0.04176, 0.04109, 0.04028, 0.03941, 0.03916, 0.03961, 0.03995, 0.03669, 0.03853, 0.03738, 0.03818, 0.03776, 0.03878, 0.03828, 0.03877, 0.03813, 0.03864, 0.03887, 0.03833, 0.03784, 0.03769, 0.03741, 0.03783, 0.03758, 0.03755, 0.03669, 0.03639, 0.03642, 0.03554, 0.03525, 0.03656, 0.03538, 0.03583, 0.03526, 0.03401, 0.02992, 0.03063, 0.03412, 0.03418, 0.03415, 0.03418, 0.03408, 0.0333, 0.03357, 0.03346, 0.03336, 0.03322, 0.03311, 0.0335, 0.03321, 0.03309, 0.03271, 0.0331, 0.03284, 0.03242, 0.03251, 0.03208, 0.03206, 0.03142, 0.03154, 0.03121, 0.03104, 0.03084, 0.03056, 0.03067, 0.03037, 0.01837, 0.02206, 0.02208, 0.02333, 0.02485, 0.02617, 0.02653, 0.02668, 0.0275, 0.02748, 0.02854, 0.02801, 0.02757, 0.02713, 0.02686, 0.02682, 0.02676, 0.02729, 0.02728, 0.02703, 0.02692, 0.02685, 0.02664, 0.02658, 0.0264, 0.02618, 0.02584, 0.0258, 0.02501, 0.025, 0.02274, 0.0214, 0.01951, 0.02037, 0.0215, 0.0237, 0.02245, 0.02062, 0.02053, 0.02109, 0.02113, 0.02008, 0.02031, 0.02136, 0.0205, 0.0214, 0.02214, 0.02245, 0.02194, 0.0218, 0.02181, 0.02183, 0.02133, 0.02168, 0.02129, 0.02116, 0.02156, 0.02135, 0.02122, 0.02122, 0.02116, 0.021, 0.02066, 0.02057, 0.02028, 0.02029, 0.0203, 0.02026, 0.02006, 0.01997, 0.01991, 0.01957, 0.01897, 0.00263, 0.001386, 0.008348, 0.003971, 0.006043, 0.008224, 0.01043, 0.01366, 0.0163, 0.01672, 0.0174, 0.01754, 0.01752, 0.01755, 0.01738, 0.01716, 0.01729, 0.01697, 0.01678, 0.0167, 0.01653, 0.01648, 0.01652, 0.01617, 0.01618, 0.01602, 0.01614, 0.01588, 0.01566, 0.01563, 0.01525, 0.01522, 0.01503, 0.01473, 0.01477, 0.01499, 0.01463, 0.01459, 0.01481, 0.01468, 0.01441, 0.01431, 0.0142, 0.01405, 0.01398, 0.01383, 0.01409, 0.01387, 0.0138, 0.01352, 0.01342, 0.01339, 0.01306, 0.0128, 0.01159, 0.01145, 0.0108, 0.01079, 0.01042, 0.01118, 0.01065, 0.01199, 0.01172, 0.008635, 0.01148, 0.01166, 0.01128, 0.01176, 0.01031, 0.01109, 0.01101, 0.01096, 0.01069, 0.01102, 0.01071, 0.01145, 0.01107, 0.01137, 0.01104, 0.01109, 0.01127, 0.01109, 0.01101, 0.01092, 0.01074, 0.01102, 0.01091, 0.01064, 0.01054, 0.01019, 0.009715, 0.01025, 0.01012, 0.009673, 0.008332, 0.009095, 0.009913, 0.01008, 0.009978, 0.00994, 0.009911, 0.009822, 0.009939, 0.01014, 0.009597, 0.009476, 0.008487, 0.008822, 0.009562, 0.009327, 0.009554, 0.009387, 0.009315, 0.009258, 0.009108, 0.008885, 0.008939, 0.00899, 0.009053, 0.008875, 0.008647, 0.008492, 0.008641, 0.008628, 0.00855, 0.008574, 0.008164, 0.0082, 0.008309, 0.00833, 0.008258, 0.008201, 0.007962, 0.00773, 0.007511, 0.007179, 0.006908, 0.006119, 0.006438, 0.005029, 0.00638, 0.005336, 0.00583, 0.00592, 0.007183, 0.006957, 0.006527, 0.005456, 0.005587, 0.005892, 0.005388, 0.005598, 0.005778, 0.005415, 0.005373, 0.005709, 0.004963, 0.005942, 0.005079, 0.00595, 0.006004, 0.006081, 0.005552, 0.005822, 0.005649, 0.005507, 0.005544, 0.006053, 0.004808, 0.004484, 0.003696, 0.003421, 0.002643, 0.002274, 0.001539, 0.002179, 0.001526, 0.001585, 0.001867, 0.003202, 0.003729, 0.002978, 0.003298, 0.002281, 0.002255, 0.002987, 0.001706, 0.003033, 0.002237, 0.003852, 0.001408, 0.003726, 0.002262, 0.002718, 0.003134, 0.002753, 0.002555, 0.00227, 0.003305, 0.002804, 0.003139, 0.003369, 0.003195, 0.003558, 0.003281, 0.003492, 0.00359, 0.003598, 0.004348, 0.004535, 0.004251, 0.004667, 0.004438, 0.004057, 0.003804, 0.003857, 0.003762, 0.004162, 0.003983, 0.004105, 0.003907, 0.004431, 0.004267, 0.00411, 0.004463, 0.0042, 0.004485, 0.004399, 0.004374, 0.004394, 0.004307, 0.004367, 0.004372, 0.004288, 0.004337, 0.004312, 0.004284, 0.004272, 0.004236, 0.004206, 0.00417, 0.004197, 0.004093, 0.004094, 0.003984, 0.003814, 0.003952, 0.004016, 0.003987, 0.003955, 0.003927, 0.003936, 0.003892, 0.003895, 0.003853, 0.003814, 0.003782, 0.003778, 0.003746, 0.003661, 0.003698, 0.003677, 0.003637, 0.003664, 0.003614, 0.00363, 0.003602, 0.00358, 0.00356, 0.003505, 0.003511, 0.003485, 0.003459, 0.003393, 0.003379, 0.003376, 0.003381, 0.003311, 0.003314, 0.0033, 0.003273, 0.003273, 0.003237, 0.003214, 0.003212, 0.003156, 0.003108, 0.003123, 0.003128, 0.003105, 0.003078, 0.003061, 0.003036, 0.002999, 0.002994, 0.002982, 0.002959, 0.002936, 0.002852, 0.002844, 0.002827, 0.002812, 0.002817, 0.002779, 0.002798, 0.002771, 0.002703, 0.002732, 0.002662, 0.002577, 0.002663, 0.002686, 0.002657, 0.002608, 0.002662, 0.002544, 0.002647, 0.002604, 0.002552, 0.00258, 0.002554, 0.002464, 0.002481, 0.002476, 0.002442, 0.002514, 0.002333, 0.002356, 0.002441, 0.002373, 0.002328, 0.002418, 0.002391, 0.002084, 0.002192, 0.002147, 0.002069, 0.002299, 0.002029, 0.002099, 0.001975, 0.001984, 0.001906, 0.001895, 0.001889, 0.002028, 0.001654, 0.001923, 0.001695, 0.001725, 0.001952, 0.001371, 0.001698, 0.001147, 0.001262, 0.001032, 0.0009073, 0.0004403, 0.0009402, 0.0005393, 0.0006758, 0.0008432, 0.0004191, 0.0006003, 0.0005018, 0.0006406, 0.0002945, 0.0007141, 0.0005015, 0.0005133, 0.0003844, 0.001194, 0.0009546, 0.0006829, 0.0002446, 8.929e-05, 0.0005923, 0.001167, 0.0008309, 0.001103, 0.0009696, 0.0007794, 0.0008627, 0.001185, 0.0004793, 0.000626, 0.0006762, 0.0003111, 0.0009962, 0.0008337, 0.0005117, 0.0007895, 0.0009217, 0.0008488, 0.0006293, 0.001096, 0.001004, 0.001099, 0.001077, 0.001128, 0.00102, 0.00123, 0.001216, 0.001485, 0.001354, 0.001259, 0.00129, 0.001353, 0.001327, 0.001341, 0.001427, 0.00139, 0.001415, 0.001409, 0.001077, 0.001356, 0.001462, 0.001411, 0.001108, 0.001448, 0.00133, 0.001358, 0.0009865, 0.00132, 0.001248, 0.001222, 0.001388, 0.001333, 0.0009903, 0.001244, 0.001341, 0.001292, 0.001344, 0.001295, 0.001323, 0.001266, 0.001227, 0.001302, 0.001208, 0.001061, 0.001253, 0.001218, 0.001199, 0.001187, 0.001062, 0.001213, 0.001308, 0.001183, 0.001149, 0.001175, 0.00121, 0.001156, 0.001156, 0.001243, 0.001168, 0.001146, 0.001227, 0.001198, 0.001209, 0.001194, 0.001202, 0.001206, 0.001175, 0.001163, 0.001157, 0.001182, 0.001182, 0.001105, 0.001178, 0.00117, 0.00115, 0.001167, 0.001157, 0.001127, 0.001152, 0.001143, 0.001146, 0.001131, 0.001134, 0.001116, 0.001116, 0.00111, 0.001101, 0.001087, 0.001092, 0.001092, 0.001082, 0.001074, 0.00107, 0.001069, 0.001058, 0.001038, 0.001039, 0.001021, 0.001007, 0.001028, 0.000984, 0.0009729, 0.0009986, 0.0009413, 0.0009472, 0.0008724, 0.000833, 0.0008339, 0.0007477, 0.0008221, 0.0007762, 0.0007987, 0.0007408, 0.0004033, 0.0007835, 0.0008507, 0.0008512, 0.0008369, 0.0008419, 0.0008507, 0.0008625, 0.0008776, 0.0008882, 0.0008859, 0.0008738, 0.000835, 0.0007998, 0.0008589, 0.0008835, 0.0008836, 0.0008947, 0.0008816, 0.0008811, 0.0008546, 0.0008675, 0.0008732, 0.0008341, 0.0008594, 0.0008545, 0.000844, 0.0008148, 0.0007777, 0.0008166, 0.000842, 0.0007385, 0.0007664, 0.0008037, 0.000731, 0.000642, 0.0007884, 0.0007873, 0.0006595, 0.0007022, 0.0007703, 0.00063, 0.0006834, 0.0006598, 0.0006635, 0.0005874, 0.0006103, 0.00067, 0.0006265, 0.0006688, 0.0005724, 0.0005229, 0.0006036, 0.0006205, 0.0004869, 0.0005514, 0.0006375, 0.0005724, 0.0005467, 0.0004682, 0.0003776, 0.0004861, 0.0003256, 0.0003192, 0.0004359, 0.0003521, 0.0004658, 0.0003813, 0.0003509, 0.0003746, 0.0003678, 0.0003456, 0.0003583, 0.0003998, 0.000304, 0.0001815, 0.0002495, 0.0001658, 0.0001744, 2.815e-05, 7.368e-05, 6.171e-05, 3.354e-05, 1.835e-05, 2.829e-06, 5.365e-06, 3.131e-07, 1.555e-06, 2.218e-06, 3.402e-07, 1.594e-07, 2.489e-07, 5.98e-09, 8.273e-11, 3.697e-07, 2.164e-07, 1.169e-10, 1.074e-06, 4.583e-07, 1.798e-11, 9.452e-08, 7.945e-08, 1.092e-08, 2.65e-07, 1.816e-06, 4.279e-06, 6.666e-06, 4.43e-06, 2.464e-06, 1.444e-05, 1.137e-06, 2.177e-06, 1.092e-07, 2.668e-07, 9.297e-09, 1.21e-07, 1.477e-07, 3.256e-07, 5.236e-06, 1.723e-07, 9.612e-06, 7.801e-06, 6.592e-06, 6.828e-07, 2.308e-06, 2.846e-06, 6.474e-08, 5.428e-09, 1.229e-06, 1.526e-05, 1.026e-05, 4.654e-09, 7.208e-09, 1.338e-05, 1.858e-05, 6.212e-06, 4.971e-08, 1.84e-05, 1.868e-06, 1.482e-05, 7.738e-06, 5.606e-06, 1.578e-05, 1.711e-05, 7.723e-05, 4.257e-06, 2.65e-06, 9.235e-05, 4.572e-05, 4.821e-05, 8.855e-06, 3.052e-05, 3.462e-05, 0.0001112, 2.736e-05, 4.625e-05, 7.058e-05, 6.888e-05, 9.95e-05, 2.2e-05, 8.399e-05, 0.0001198, 0.0001253, 1.803e-05, 8.849e-05, 4.984e-05, 6.656e-05, 9.913e-05, 7.768e-05, 4.11e-05, 0.0001213, 9.348e-05, 8.286e-05, 8.567e-05, 8.991e-05, 0.0001221, 0.0001064, 5.068e-05, 8.344e-05, 0.0001873, 0.000175, 6.159e-05, 2.958e-05, 0.0001142, 0.0001417, 0.0002087, 0.0001101, 0.000156, 0.0001852, 0.000197, 0.000238, 0.0001331, 0.0001467, 0.0001999, 7.81e-05, 0.0002199, 0.0001319, 0.0001145, 7.366e-05, 0.0001283, 0.0001513, 9.142e-05, 3.966e-05, 8.775e-05, 0.0001154, 0.000145, 0.0002472, 0.0001094, 0.0001141, 9.714e-05, 0.0001712, 9.75e-05, 0.0001647, 8.991e-05, 0.000206, 0.0001843, 0.0001732, 0.0001717, 9.596e-05, 0.0001388, 0.0002499, 0.0002199, 0.0002382, 0.0002159, 0.0002311, 0.0002487, 0.0002231, 0.0002107, 0.0002638, 0.0002401, 0.0002691, 0.0002906, 0.0002991, 0.0002657, 0.0002334, 0.0001898, 0.0002184, 0.0002904, 0.0002828, 0.0002737, 0.0002209, 0.0002969, 0.0002899, 0.000284, 0.0002684, 0.0002547, 0.0002878, 0.000277, 0.0002736, 0.0002716, 0.0002675, 0.0002808, 0.0002915, 0.0002806, 0.0002936, 0.0002861, 0.0002771, 0.00028, 0.0002767, 0.000289, 0.0002754, 0.0002711, 0.0002775, 0.0002838, 0.0002817, 0.0002775, 0.0002777, 0.0002802, 0.000275, 0.0002743, 0.0002702, 0.0002688, 0.0002705, 0.000269, 0.0002714, 0.0002695, 0.0002714, 0.0002676, 0.0002624, 0.0002617, 0.0002628, 0.0002606, 0.0002621, 0.0002608, 0.0002569, 0.0002544, 0.0002541, 0.0002535, 0.0002557, 0.0002537, 0.0002515, 0.0002528, 0.0002539, 0.0002506, 0.0002478, 0.0002484, 0.0002478, 0.0002443, 0.0002439, 0.0002411, 0.0002416, 0.0002433, 0.0002446, 0.0002424, 0.0002401, 0.0002309, 0.0002274, 0.0002233, 0.0002166, 0.0002266, 0.0002284, 0.0002293, 0.0002255, 0.0002206, 0.000222, 0.000225, 0.0002273, 0.0002249, 0.000221, 0.0002136, 0.0002065, 0.000211, 0.0002156, 0.0002221, 0.0002244, 0.0002239, 0.0002201, 0.0002133, 0.0002187, 0.0002204, 0.0002175, 0.0002153, 0.000212, 0.0002124, 0.0002135, 0.0002114, 0.0002107, 0.0002078, 0.0002091, 0.0002089, 0.0002025, 0.0001979, 0.000201, 0.0002026, 0.0002028, 0.0002021, 0.000197, 0.0001936, 0.0001972, 0.0001997, 0.000196, 0.0001909, 0.0001925, 0.0001951, 0.0001975, 0.0001945, 0.0001938, 0.0001932, 0.0001943, 0.0001931, 0.0001911, 0.0001894, 0.0001876, 0.0001876, 0.0001805, 0.0001846, 0.000181, 0.0001792, 0.0001774, 0.0001646, 0.000173, 0.0001634, 0.0001701, 0.000174, 0.0001604, 0.0001728, 0.0001665, 0.000161, 0.0001744, 0.0001589, 0.0001691, 0.0001702, 0.0001536, 0.0001689, 0.0001694, 0.0001568, 0.0001681, 0.0001644, 0.0001657, 0.0001679, 0.0001654, 0.0001666, 0.0001663, 0.0001615, 0.000164, 0.0001627, 0.0001499, 0.0001168, 0.0001477, 0.0001547, 0.0001575, 0.0001587, 0.0001536, 0.0001518, 0.0001548, 0.0001505, 0.000148, 0.00015, 0.0001486, 0.0001436, 0.0001466, 0.0001405, 0.0001342, 0.0001426, 0.0001455, 0.0001346, 0.0001462, 0.0001456, 0.0001395, 0.0001437, 0.0001423, 0.0001422, 0.000132, 0.0001413, 0.0001436, 0.0001382, 0.0001411, 0.0001414, 0.0001244, 0.0001388, 0.0001378, 0.0001339, 0.0001342, 0.0001303, 0.0001229, 0.0001234, 0.00012, 0.0001114, 0.0001099, 0.0001027, 0.0001025, 9.655e-05, 0.0001003, 9.362e-05, 9.504e-05, 7.995e-05, 8.647e-05, 7.269e-05, 6.296e-05, 5.159e-05, 5.672e-05, 3.397e-05, 2.217e-05, 1.411e-05, 1.125e-05, 5.407e-06, 2.28e-06, 2.877e-06, 8.442e-08, 9.985e-08, 3.149e-09, 1.464e-07, 8.085e-08, 1.082e-08, 1.07e-07, 1.917e-07, 1.272e-10, 1.82e-10, 4.431e-07, 2.989e-07, 9.92e-07, 6.166e-07, 1.976e-08, 1.19e-08, 2.162e-07, 1.319e-07, 1.32e-06, 1.772e-06, 1.215e-06, 4.15e-06, 3.575e-06, 8.081e-06, 1.286e-05, 1.264e-05, 1.686e-05, 2.265e-05, 2.831e-05, 3.159e-05, 2.956e-05, 3.084e-05, 3.246e-05, 3.299e-05, 3.403e-05, 3.013e-05, 3.738e-05, 3.121e-05, 3.224e-05, 3.399e-05, 3.135e-05, 3.29e-05, 3.134e-05, 3.17e-05, 3.163e-05, 3.024e-05, 2.915e-05, 2.911e-05, 2.857e-05, 2.869e-05, 2.778e-05, 2.733e-05, 2.715e-05, 2.622e-05, 2.478e-05, 2.568e-05, 2.457e-05, 2.482e-05, 2.341e-05, 2.341e-05, 2.346e-05, 2.33e-05, 2.318e-05, 2.272e-05, 2.15e-05, 2.121e-05, 2.073e-05, 1.891e-05, 1.975e-05, 1.931e-05, 1.936e-05, 1.793e-05, 1.859e-05, 1.829e-05, 1.561e-05, 1.658e-05, 1.767e-05, 1.681e-05, 1.675e-05, 1.619e-05, 1.59e-05, 1.539e-05, 1.497e-05, 1.417e-05, 1.439e-05, 1.309e-05, 1.272e-05, 1.303e-05, 1.197e-05, 1.165e-05, 1.23e-05, 1.124e-05, 1.117e-05, 1.076e-05, 1.005e-05, 1.011e-05, 1.143e-05, 9.852e-06, 8.564e-06, 1.003e-05, 9.678e-06, 9.738e-06, 7.839e-06, 8.336e-06, 6.887e-06, 7.633e-06, 8.081e-06, 8.322e-06, 4.9e-06, 7.034e-06, 7.18e-06, 5.416e-06, 6.031e-06, 6.369e-06, 6.944e-06, 5.659e-06, 5.794e-06, 4.738e-06, 4.477e-06, 5.346e-06, 6.886e-06, 2.731e-06, 6.679e-06, 3.594e-06, 2.566e-06, 4.261e-06, 5.182e-06, 3.99e-06, 3.051e-06, 3.049e-06, 1.974e-06, 1.417e-06, 1.067e-06, 9.199e-07, 1.961e-06, 6.632e-07, 7.67e-07, 2.646e-07, 3.018e-07, 8.997e-08, 6.363e-09, 3.223e-09, 4.808e-09, 8.712e-12, 2.895e-12, 1.183e-10, 4.688e-12, 4.208e-14, 2.028e-16, 5.815999999999999e-22, 3.44e-18, 6.719e-26, 1.641e-23, 1.699e-27, 1.161e-21, 9.88e-28, 1.441e-25, 3.9670000000000004e-28, 1.1889999999999999e-23, 1.863e-21, 2.4950000000000003e-32, 5.264e-15, 6.655e-15, 2.111e-16, 2.57e-16, 1.386e-21, 6.371e-21, 5.977999999999999e-29, 1.282e-39, 3.35e-28, 3.2110000000000006e-20, 8.778e-21, 3.096e-19, 3.4559999999999996e-22, 1.483e-18, 9.554e-17, 1.0060000000000001e-21, 3.029e-18, 1.5400000000000002e-31, 1.16e-18, 1.892e-15, 2.744e-17, 3.585e-22, 4.397e-17, 1.073e-16, 6.298e-19, 1.825e-15, 1e-19, 8.463e-18, 2.112e-15, 9.032e-15, 1.386e-13, 1.44e-12, 1.507e-12, 3.169e-11, 7.058e-13, 3.895e-10, 1.374e-10, 8.555e-12, 4.631e-09, 2.096e-08, 2.616e-11, 1.961e-09, 5.883e-08, 5.735e-09, 1.581e-09, 2.431e-08, 8.073e-08, 1.183e-08, 1.388e-07, 9.73e-08, 1.318e-07, 6.545e-08, 4.32e-07, 1.505e-07, 5.978e-08, 3.973e-07, 2.381e-07, 3.925e-07, 1.834e-07, 7.135e-07, 6.79e-07, 2.881e-07, 2.387e-07, 5.731e-07, 2.627e-07, 5.348e-07, 6.699e-07, 6.589e-08, 1.649e-07, 2.057e-07, 6.651e-07, 8.199e-07, 4.342e-07, 6.447e-07, 3.233e-07, 5.657e-07, 5.457e-07, 1.195e-07, 5.893e-07, 5.011e-07, 2.501e-07, 2.292e-07, 4.022e-07, 1.568e-07, 6.376e-08, 4.871e-07, 2.986e-07, 2.183e-07, 4.595e-07, 3.024e-07, 2.091e-07, 2.626e-07, 1.071e-07, 3.561e-07, 1.141e-07, 1.236e-07, 2.232e-07, 6.481e-07, 2.52e-07, 3.847e-07, 6.871e-07, 2.677e-07, 2.556e-07, 4.435e-07, 3.825e-07, 5.365e-07, 6.724e-07, 6.69e-07, 4.711e-07, 5.596e-07, 4.067e-07, 2.729e-07, 1.975e-07, 5.665e-08, 4.587e-08, 2.456e-08, 6.746e-08, 1.149e-07, 2.977e-08, 3.782e-08, 3.962e-07, 1.946e-07, 6.792e-08, 1.342e-07, 4.778e-07, 7.128e-08, 1.752e-07, 8.494e-08, 3.532e-07, 1.631e-07, 5.142e-07, 3.888e-07, 1.067e-07, 1.077e-07, 2.33e-07, 1.738e-07, 2.541e-10, 4.948e-09, 1.428e-07, 2.139e-07, 3.538e-07, 2.026e-07, 1.591e-07, 3.561e-07, 1.802e-07, 2.413e-07, 2.989e-07, 1.547e-07, 3.552e-07, 1.808e-07, 2.971e-07, 3.189e-07, 3.359e-07, 4.283e-07, 1.496e-07, 2.808e-07, 2.228e-07, 4.313e-07, 3.077e-07, 2.514e-07, 3.961e-07, 2.399e-07, 3.73e-07, 3.349e-07, 2.624e-07, 4.01e-07, 2.815e-07, 3.818e-07, 3.324e-07, 3.314e-07, 3.67e-07, 3.13e-07, 3.647e-07, 3.577e-07, 3.494e-07, 3.578e-07, 3.553e-07, 3.634e-07, 3.449e-07, 3.313e-07, 2.767e-07, 2.642e-07, 2.757e-07, 3.108e-07, 2.801e-07, 3.126e-07, 3.004e-07, 2.604e-07, 2.548e-07, 2.852e-07, 2.62e-07, 2.767e-07, 2.798e-07, 2.916e-07, 2.773e-07, 2.692e-07, 2.723e-07, 3.105e-07, 2.73e-07, 2.73e-07, 2.802e-07, 2.989e-07, 2.667e-07, 2.629e-07, 2.847e-07, 2.821e-07, 2.573e-07, 2.207e-07, 1.641e-07, 2.3e-07, 2.425e-07, 2.442e-07, 2.54e-07, 2.639e-07, 2.585e-07, 2.298e-07, 2.299e-07, 2.523e-07, 2.515e-07, 2.26e-07, 2.126e-07, 2.145e-07, 2.357e-07, 2.199e-07, 2.164e-07, 2.152e-07, 2.049e-07, 2.157e-07, 2.122e-07, 2.192e-07, 2.06e-07, 1.868e-07, 2.027e-07, 2.169e-07, 2.086e-07, 1.926e-07, 1.825e-07, 2.091e-07, 2.059e-07, 2.076e-07, 1.769e-07, 1.926e-07, 1.85e-07, 1.849e-07, 1.788e-07, 1.658e-07, 1.588e-07, 1.415e-07, 1.283e-07, 1.211e-07, 1.235e-07, 1.261e-07, 1.387e-07, 1.555e-07, 1.486e-07, 1.287e-07, 1.248e-07, 1.246e-07, 1.226e-07, 1.255e-07, 1.311e-07, 1.33e-07, 1.361e-07, 1.384e-07, 1.387e-07, 1.398e-07, 1.407e-07, 1.388e-07, 1.337e-07, 1.305e-07, 1.307e-07, 1.282e-07, 1.245e-07, 1.183e-07]</t>
  </si>
  <si>
    <t>[2.443e-22, 7.804e-21, 4.1170000000000004e-20, 2.901e-19, 7.47e-19, 1.934e-18, 6.214e-18, 1.015e-17, 1.669e-16, 4.824e-16, 7.52e-16, 3.76e-15, 1.512e-14, 6.759e-14, 1.926e-13, 7.355e-13, 2.416e-12, 7.171e-12, 1.881e-11, 5.597e-11, 1.538e-10, 3.111e-10, 6.617e-10, 1.88e-09, 3.745e-09, 5.208e-09, 1.105e-08, 2.653e-08, 4.113e-08, 5.488e-08, 9.218e-08, 1.554e-07, 2.959e-07, 4.085e-07, 5.465e-07, 1.441e-06, 2.236e-06, 2.22e-06, 4.83e-06, 7.83e-06, 8.453e-06, 1.204e-05, 2.116e-05, 3.273e-05, 2.747e-05, 5.406e-05, 9.825e-05, 0.000128, 0.0001238, 0.0002003, 0.0003416, 0.0004223, 0.0004209, 0.0005511, 0.0009164, 0.001362, 0.001464, 0.001827, 0.002092, 0.002762, 0.002962, 0.004954, 0.006557, 0.006475, 0.00726, 0.009526, 0.01074, 0.01005, 0.01376, 0.01374, 0.01844, 0.01455, 0.014, 0.02183, 0.02705, 0.02749, 0.02269, 0.03139, 0.03932, 0.02935, 0.035, 0.04891, 0.04808, 0.04654, 0.04459, 0.039, 0.04164, 0.05496, 0.06489, 0.06396, 0.05299, 0.07209, 0.09027, 0.09386, 0.09225, 0.08755, 0.07415, 0.08282, 0.104, 0.1198, 0.1195, 0.09216, 0.09274, 0.09692, 0.109, 0.1098, 0.1083, 0.09521, 0.09711, 0.1159, 0.1111, 0.1304, 0.09026, 0.1042, 0.08431, 0.1044, 0.1048, 0.122, 0.121, 0.1163, 0.1357, 0.1227, 0.1204, 0.111, 0.1328, 0.1244, 0.1366, 0.1285, 0.0944, 0.09579, 0.1273, 0.1303, 0.1109, 0.1258, 0.1349, 0.109, 0.1246, 0.1248, 0.1159, 0.1148, 0.1422, 0.15, 0.1339, 0.1299, 0.1398, 0.1094, 0.138, 0.1477, 0.1535, 0.1557, 0.1552, 0.1404, 0.147, 0.1256, 0.1038, 0.1271, 0.1008, 0.08622, 0.1206, 0.1536, 0.163, 0.1304, 0.119, 0.1372, 0.1189, 0.1647, 0.1481, 0.1366, 0.1672, 0.143, 0.1457, 0.183, 0.1941, 0.1826, 0.178, 0.1848, 0.1619, 0.1634, 0.1767, 0.1885, 0.2011, 0.1562, 0.1671, 0.2091, 0.1389, 0.1667, 0.1697, 0.1105, 0.1607, 0.1332, 0.1296, 0.1936, 0.1606, 0.1665, 0.1765, 0.2066, 0.2241, 0.2119, 0.175, 0.1599, 0.1663, 0.2017, 0.2023, 0.1606, 0.1428, 0.1219, 0.1129, 0.1089, 0.1202, 0.177, 0.1757, 0.1638, 0.1404, 0.1846, 0.1535, 0.1725, 0.1594, 0.1578, 0.1704, 0.2066, 0.2075, 0.1911, 0.2252, 0.2298, 0.1937, 0.1736, 0.09671, 0.07037, 0.1433, 0.1824, 0.2227, 0.2263, 0.1964, 0.115, 0.08635, 0.1757, 0.2462, 0.2547, 0.2762, 0.2755, 0.2861, 0.2879, 0.3043, 0.2896, 0.2856, 0.2859, 0.2819, 0.2779, 0.2889, 0.3097, 0.2711, 0.2941, 0.3166, 0.309, 0.3133, 0.3147, 0.3209, 0.3133, 0.3079, 0.3125, 0.3115, 0.3263, 0.3106, 0.3037, 0.3215, 0.3214, 0.3138, 0.3083, 0.3007, 0.2855, 0.2502, 0.248, 0.3209, 0.323, 0.3002, 0.3137, 0.3542, 0.3502, 0.3193, 0.3299, 0.3409, 0.3538, 0.3799, 0.3704, 0.3787, 0.3707, 0.3547, 0.3841, 0.3897, 0.3923, 0.4038, 0.4191, 0.4042, 0.3807, 0.3981, 0.4007, 0.4106, 0.4176, 0.403, 0.4012, 0.4021, 0.4116, 0.4155, 0.4127, 0.4069, 0.4027, 0.4073, 0.3997, 0.4046, 0.4068, 0.394, 0.3936, 0.4148, 0.4095, 0.4094, 0.4123, 0.399, 0.3995, 0.4109, 0.4089, 0.4103, 0.4187, 0.4218, 0.4177, 0.4098, 0.3912, 0.3427, 0.3597, 0.3946, 0.3957, 0.4167, 0.41, 0.3873, 0.4002, 0.4044, 0.408, 0.4106, 0.4169, 0.3973, 0.402, 0.3898, 0.3821, 0.3761, 0.3909, 0.3814, 0.3939, 0.4073, 0.3882, 0.3766, 0.3875, 0.3858, 0.3963, 0.4008, 0.3794, 0.3769, 0.3732, 0.3722, 0.3309, 0.3478, 0.3647, 0.3779, 0.3813, 0.3814, 0.3743, 0.3873, 0.391, 0.373, 0.3509, 0.3705, 0.3901, 0.3841, 0.3895, 0.3759, 0.3649, 0.376, 0.3846, 0.3886, 0.3736, 0.3805, 0.3773, 0.3619, 0.3644, 0.3754, 0.3711, 0.3775, 0.3761, 0.3779, 0.3776, 0.373, 0.3741, 0.3786, 0.374, 0.3765, 0.3697, 0.3784, 0.3789, 0.3739, 0.3619, 0.3587, 0.3514, 0.3554, 0.3595, 0.3562, 0.3652, 0.3547, 0.3511, 0.3455, 0.3514, 0.3477, 0.3392, 0.3379, 0.3347, 0.342, 0.3449, 0.343, 0.3359, 0.3325, 0.3362, 0.3315, 0.3341, 0.343, 0.3466, 0.355, 0.3572, 0.3615, 0.3533, 0.3468, 0.355, 0.3477, 0.3087, 0.323, 0.342, 0.3373, 0.3416, 0.3391, 0.3306, 0.343, 0.3385, 0.3376, 0.3374, 0.3373, 0.3342, 0.3317, 0.3373, 0.3431, 0.3416, 0.3408, 0.3449, 0.3418, 0.343, 0.3413, 0.3436, 0.3431, 0.3392, 0.3352, 0.3431, 0.3323, 0.332, 0.3451, 0.3419, 0.3441, 0.3441, 0.3398, 0.3344, 0.3289, 0.3281, 0.333, 0.3366, 0.2964, 0.3226, 0.3133, 0.326, 0.3252, 0.337, 0.3351, 0.3417, 0.3382, 0.3448, 0.349, 0.346, 0.3436, 0.3441, 0.3433, 0.3486, 0.3481, 0.3494, 0.3422, 0.3387, 0.341, 0.3335, 0.3352, 0.3498, 0.3377, 0.3461, 0.3423, 0.3301, 0.293, 0.3014, 0.3378, 0.3402, 0.3417, 0.3434, 0.3429, 0.3366, 0.3418, 0.343, 0.3437, 0.3439, 0.3446, 0.3504, 0.3491, 0.3494, 0.3467, 0.3523, 0.3513, 0.3484, 0.3511, 0.3479, 0.3492, 0.3438, 0.3468, 0.3447, 0.3444, 0.3439, 0.3424, 0.3455, 0.3433, 0.1513, 0.2086, 0.2106, 0.2331, 0.2609, 0.2866, 0.295, 0.3006, 0.3169, 0.3182, 0.3375, 0.3326, 0.3252, 0.3215, 0.3186, 0.3207, 0.3215, 0.3315, 0.3336, 0.3326, 0.3332, 0.3339, 0.334, 0.3342, 0.3336, 0.3326, 0.3294, 0.3308, 0.3212, 0.3224, 0.2807, 0.2667, 0.2418, 0.2523, 0.2741, 0.3108, 0.2925, 0.265, 0.2645, 0.271, 0.2777, 0.2588, 0.2676, 0.2832, 0.2714, 0.2894, 0.3055, 0.3126, 0.3063, 0.306, 0.3073, 0.3125, 0.307, 0.3143, 0.3106, 0.3108, 0.3185, 0.3173, 0.3172, 0.3186, 0.3193, 0.3186, 0.315, 0.3148, 0.3117, 0.3131, 0.3147, 0.3155, 0.3137, 0.3136, 0.314, 0.3099, 0.2983, 0.009357, 0.003143, 0.07935, 0.02033, 0.04461, 0.07913, 0.1242, 0.1919, 0.2555, 0.2693, 0.2883, 0.2951, 0.2971, 0.2996, 0.2985, 0.2964, 0.3002, 0.2962, 0.2945, 0.2947, 0.2932, 0.2935, 0.2955, 0.2905, 0.292, 0.2901, 0.2935, 0.2885, 0.2851, 0.2862, 0.2779, 0.281, 0.2789, 0.2745, 0.2781, 0.2831, 0.2747, 0.2751, 0.2831, 0.2815, 0.277, 0.2756, 0.2748, 0.2728, 0.2732, 0.2722, 0.2801, 0.2767, 0.2768, 0.2714, 0.2706, 0.2698, 0.2623, 0.257, 0.227, 0.2256, 0.2159, 0.2164, 0.2085, 0.2288, 0.2174, 0.2522, 0.247, 0.1686, 0.2416, 0.2495, 0.2392, 0.2536, 0.2167, 0.2398, 0.2389, 0.2389, 0.2329, 0.2429, 0.2346, 0.2571, 0.2465, 0.2579, 0.25, 0.254, 0.2595, 0.2559, 0.2564, 0.2563, 0.253, 0.2611, 0.26, 0.2551, 0.2536, 0.2463, 0.2359, 0.2497, 0.2481, 0.2387, 0.2062, 0.2264, 0.2476, 0.253, 0.2512, 0.2515, 0.252, 0.2507, 0.2546, 0.2606, 0.2477, 0.2456, 0.2208, 0.2305, 0.2509, 0.2457, 0.2528, 0.2494, 0.2485, 0.248, 0.2451, 0.2402, 0.2427, 0.2451, 0.2479, 0.2441, 0.2388, 0.2353, 0.2403, 0.2412, 0.24, 0.2418, 0.2305, 0.233, 0.2369, 0.2391, 0.2373, 0.2371, 0.2299, 0.2228, 0.215, 0.2033, 0.1973, 0.172, 0.1826, 0.1369, 0.1843, 0.149, 0.1681, 0.1686, 0.2151, 0.2081, 0.1949, 0.1568, 0.1633, 0.1749, 0.1536, 0.1637, 0.1724, 0.156, 0.1594, 0.1676, 0.1475, 0.1799, 0.152, 0.1832, 0.1909, 0.1924, 0.1721, 0.1858, 0.1764, 0.1725, 0.1744, 0.1952, 0.1434, 0.1309, 0.1029, 0.09745, 0.07015, 0.05702, 0.03126, 0.05834, 0.03641, 0.03692, 0.0454, 0.09439, 0.1136, 0.08567, 0.09921, 0.06517, 0.0687, 0.08834, 0.04487, 0.08872, 0.06518, 0.1189, 0.03293, 0.1171, 0.06367, 0.08118, 0.09966, 0.0846, 0.07987, 0.06554, 0.1133, 0.08985, 0.1007, 0.1132, 0.1071, 0.1236, 0.1132, 0.1231, 0.1282, 0.1287, 0.1664, 0.1721, 0.1621, 0.1828, 0.1729, 0.1548, 0.1429, 0.1485, 0.1429, 0.1652, 0.1562, 0.1629, 0.1553, 0.1801, 0.1721, 0.1652, 0.1857, 0.1715, 0.1897, 0.1853, 0.1849, 0.1888, 0.1838, 0.1893, 0.1903, 0.1858, 0.1902, 0.19, 0.1893, 0.1895, 0.1885, 0.1879, 0.1867, 0.1889, 0.1835, 0.1856, 0.1809, 0.1744, 0.1813, 0.185, 0.1841, 0.1831, 0.1823, 0.1841, 0.1825, 0.1836, 0.1823, 0.1811, 0.1802, 0.1807, 0.18, 0.1761, 0.179, 0.1788, 0.1773, 0.1792, 0.177, 0.179, 0.1782, 0.1778, 0.1774, 0.1753, 0.1764, 0.1757, 0.1751, 0.1724, 0.1723, 0.1728, 0.1736, 0.1707, 0.1714, 0.1713, 0.1705, 0.171, 0.1698, 0.1691, 0.1696, 0.1672, 0.1652, 0.1666, 0.1674, 0.1666, 0.1657, 0.1653, 0.1644, 0.1629, 0.163, 0.1628, 0.162, 0.1612, 0.157, 0.1569, 0.1565, 0.1561, 0.1568, 0.1552, 0.1568, 0.1556, 0.1525, 0.1547, 0.1511, 0.1471, 0.1527, 0.155, 0.1537, 0.1514, 0.1557, 0.148, 0.1561, 0.1533, 0.1506, 0.1542, 0.1525, 0.1467, 0.1496, 0.1501, 0.1467, 0.1531, 0.141, 0.1437, 0.1508, 0.1456, 0.1424, 0.1508, 0.1497, 0.1266, 0.138, 0.1321, 0.1264, 0.1468, 0.1245, 0.1299, 0.1207, 0.1223, 0.1167, 0.1156, 0.1157, 0.1287, 0.09674, 0.1207, 0.102, 0.1073, 0.1254, 0.08074, 0.1072, 0.06421, 0.07181, 0.0595, 0.04726, 0.01709, 0.0515, 0.02533, 0.03185, 0.04242, 0.01765, 0.0288, 0.0243, 0.03177, 0.01085, 0.03586, 0.02123, 0.02255, 0.01477, 0.06859, 0.0537, 0.03371, 0.008458, 0.003182, 0.02801, 0.06726, 0.04732, 0.0712, 0.05925, 0.04498, 0.05187, 0.07391, 0.02552, 0.03252, 0.03507, 0.01212, 0.06394, 0.05087, 0.02749, 0.04695, 0.05801, 0.05669, 0.03338, 0.07426, 0.06676, 0.0751, 0.07428, 0.08025, 0.07161, 0.09167, 0.09003, 0.1151, 0.1045, 0.09295, 0.1002, 0.106, 0.1018, 0.1042, 0.1133, 0.1105, 0.1151, 0.1131, 0.08069, 0.1105, 0.1226, 0.1166, 0.08756, 0.1224, 0.1107, 0.1128, 0.07782, 0.111, 0.1044, 0.1016, 0.119, 0.1134, 0.07975, 0.1069, 0.1171, 0.1105, 0.118, 0.1136, 0.1165, 0.1102, 0.1062, 0.1166, 0.1081, 0.09082, 0.1116, 0.1077, 0.1071, 0.1061, 0.09426, 0.111, 0.1214, 0.1068, 0.1051, 0.1088, 0.1129, 0.1064, 0.1052, 0.1169, 0.1076, 0.1056, 0.1165, 0.1135, 0.1156, 0.1142, 0.1157, 0.1168, 0.1138, 0.1127, 0.112, 0.116, 0.1168, 0.1078, 0.1176, 0.1167, 0.1147, 0.1179, 0.1172, 0.1132, 0.1178, 0.1171, 0.1179, 0.1162, 0.1174, 0.1159, 0.1163, 0.1157, 0.1154, 0.1144, 0.1152, 0.1156, 0.1149, 0.1143, 0.114, 0.1144, 0.1134, 0.1112, 0.1122, 0.1096, 0.1079, 0.1118, 0.1056, 0.1044, 0.109, 0.1003, 0.1016, 0.0905, 0.08483, 0.08519, 0.07268, 0.08446, 0.0776, 0.08191, 0.07356, 0.0265, 0.08028, 0.09143, 0.09206, 0.09038, 0.09184, 0.0935, 0.0959, 0.09914, 0.1015, 0.1019, 0.101, 0.09746, 0.09429, 0.1014, 0.1049, 0.1052, 0.1074, 0.1055, 0.1061, 0.102, 0.1053, 0.1064, 0.09996, 0.1052, 0.1049, 0.103, 0.0985, 0.09322, 0.1003, 0.105, 0.08857, 0.09405, 0.09998, 0.08991, 0.07469, 0.09917, 0.09907, 0.08043, 0.08757, 0.09725, 0.0768, 0.08583, 0.08173, 0.08301, 0.0718, 0.07538, 0.0851, 0.07891, 0.08585, 0.07034, 0.06453, 0.07631, 0.07842, 0.05714, 0.06899, 0.0826, 0.07281, 0.06901, 0.05757, 0.04323, 0.05852, 0.03393, 0.03506, 0.04881, 0.04137, 0.05693, 0.04499, 0.03977, 0.04303, 0.04285, 0.0417, 0.04067, 0.04708, 0.02882, 0.01727, 0.02491, 0.0123, 0.01249, 0.0008141, 0.002912, 0.003021, 0.0007423, 0.000207, 1.233e-05, 3.841e-05, 5.722e-07, 6.191e-06, 9.284e-06, 6.475e-07, 1.974e-07, 3.885e-07, 6.13e-09, 8.314e-11, 5.578e-07, 2.942e-07, 1.171e-10, 1.902e-06, 7.984e-07, 1.798e-11, 1.236e-07, 9.366e-08, 1.172e-08, 4.522e-07, 5.656e-06, 2.232e-05, 3.947e-05, 3.42e-05, 1.607e-05, 0.0001485, 6.853e-06, 1.036e-05, 3.218e-07, 4.352e-07, 1.18e-08, 1.537e-07, 3.088e-07, 4.749e-07, 2.386e-05, 5.398e-07, 7.361e-05, 6.287e-05, 4.324e-05, 3.057e-06, 1.5e-05, 9.294e-06, 1.116e-07, 5.645e-09, 6.261e-06, 0.0001657, 0.0001058, 4.746e-09, 7.6e-09, 0.000284, 0.0003576, 0.0001094, 7.235e-08, 0.0002854, 2.555e-05, 0.0002335, 8.024e-05, 6.413e-05, 0.0003142, 0.0004224, 0.004355, 5.052e-05, 2.472e-05, 0.007272, 0.002157, 0.002442, 0.0003777, 0.001493, 0.001739, 0.009499, 0.00183, 0.003443, 0.005039, 0.005788, 0.0108, 0.00076, 0.007994, 0.01385, 0.01528, 0.0005977, 0.009632, 0.004857, 0.00471, 0.009314, 0.007143, 0.002955, 0.01277, 0.009561, 0.007161, 0.007951, 0.01018, 0.01423, 0.01095, 0.004864, 0.007695, 0.02743, 0.02363, 0.00572, 0.002258, 0.014, 0.01851, 0.03272, 0.01508, 0.02015, 0.02757, 0.03306, 0.03903, 0.02002, 0.02065, 0.03079, 0.009646, 0.03698, 0.02218, 0.01468, 0.007522, 0.01748, 0.02177, 0.01045, 0.003717, 0.009986, 0.0156, 0.02326, 0.04486, 0.01565, 0.01567, 0.01469, 0.02875, 0.01353, 0.02735, 0.01331, 0.03578, 0.0336, 0.02972, 0.02913, 0.01299, 0.02332, 0.04961, 0.04322, 0.04922, 0.04015, 0.04446, 0.0504, 0.04468, 0.04176, 0.05787, 0.05122, 0.05862, 0.06545, 0.06678, 0.0599, 0.05053, 0.03813, 0.04601, 0.06667, 0.06424, 0.06303, 0.04669, 0.06929, 0.06701, 0.06637, 0.06091, 0.05694, 0.06817, 0.06526, 0.06384, 0.06367, 0.06229, 0.06696, 0.07172, 0.06786, 0.07269, 0.0702, 0.06721, 0.06825, 0.0677, 0.07241, 0.06843, 0.06726, 0.06921, 0.07207, 0.07186, 0.07087, 0.07087, 0.07193, 0.07061, 0.07092, 0.06989, 0.06989, 0.07046, 0.07014, 0.07111, 0.07062, 0.07156, 0.07051, 0.06946, 0.06945, 0.06996, 0.06951, 0.07005, 0.06975, 0.06907, 0.06852, 0.06867, 0.06865, 0.06945, 0.06906, 0.06863, 0.06912, 0.06958, 0.06876, 0.06819, 0.06848, 0.06856, 0.0677, 0.06777, 0.06709, 0.06743, 0.06802, 0.0685, 0.06797, 0.06741, 0.06488, 0.06391, 0.06274, 0.06086, 0.06365, 0.0641, 0.06451, 0.06362, 0.0625, 0.06308, 0.06441, 0.06535, 0.06481, 0.06391, 0.0621, 0.06021, 0.06162, 0.06313, 0.06505, 0.06601, 0.06597, 0.06507, 0.06316, 0.0648, 0.06562, 0.06489, 0.06443, 0.06354, 0.06377, 0.06437, 0.06387, 0.06383, 0.06312, 0.06367, 0.06367, 0.06197, 0.06068, 0.06175, 0.06243, 0.06257, 0.06255, 0.06114, 0.0602, 0.06137, 0.06238, 0.06125, 0.05994, 0.06053, 0.0615, 0.06243, 0.06151, 0.06151, 0.06135, 0.06191, 0.06157, 0.0612, 0.06074, 0.06002, 0.06045, 0.05771, 0.05976, 0.05807, 0.05804, 0.05786, 0.05251, 0.05671, 0.05219, 0.05578, 0.05761, 0.05101, 0.0575, 0.05441, 0.05164, 0.05842, 0.05116, 0.05651, 0.05723, 0.04921, 0.05691, 0.05741, 0.05134, 0.05717, 0.05537, 0.05631, 0.0578, 0.0568, 0.05745, 0.05751, 0.0555, 0.05717, 0.05674, 0.05056, 0.03437, 0.05006, 0.05424, 0.05555, 0.05632, 0.05433, 0.05415, 0.05547, 0.05341, 0.05285, 0.05412, 0.05332, 0.05105, 0.05339, 0.05118, 0.04816, 0.05225, 0.05352, 0.04733, 0.05396, 0.05392, 0.05077, 0.05326, 0.053, 0.05293, 0.04742, 0.05268, 0.05409, 0.05133, 0.05321, 0.0537, 0.04462, 0.05268, 0.05254, 0.05076, 0.05137, 0.04976, 0.04713, 0.0484, 0.04769, 0.04366, 0.04415, 0.04184, 0.04201, 0.03988, 0.04188, 0.03923, 0.04027, 0.03332, 0.03677, 0.03007, 0.02541, 0.01981, 0.0224, 0.01032, 0.00721, 0.002867, 0.002403, 0.0005475, 0.0001386, 0.0001829, 5.128e-07, 1.64e-06, 6.943e-09, 5.58e-07, 2.68e-07, 2.895e-08, 1.186e-06, 1.702e-06, 1.35e-10, 1.962e-10, 8.765e-06, 4.766e-06, 2.585e-05, 1.522e-05, 8.107e-08, 5.423e-08, 2.312e-06, 2.215e-06, 5.708e-05, 0.0001354, 7.919e-05, 0.0006119, 0.000778, 0.002576, 0.005075, 0.00456, 0.00814, 0.01288, 0.01774, 0.02071, 0.01927, 0.02073, 0.02256, 0.0235, 0.0249, 0.02152, 0.029, 0.02287, 0.0245, 0.02714, 0.0246, 0.02714, 0.0256, 0.02644, 0.02708, 0.0258, 0.02499, 0.02543, 0.02515, 0.02586, 0.02527, 0.0251, 0.02527, 0.02457, 0.0229, 0.02444, 0.02329, 0.02412, 0.02255, 0.02294, 0.02341, 0.02352, 0.02368, 0.02339, 0.0219, 0.02182, 0.02161, 0.0198, 0.02105, 0.02049, 0.02097, 0.01926, 0.02043, 0.02022, 0.01605, 0.01822, 0.02043, 0.01923, 0.01944, 0.01888, 0.01865, 0.01811, 0.01774, 0.01655, 0.01745, 0.01532, 0.01496, 0.01595, 0.0141, 0.01376, 0.01548, 0.01355, 0.01367, 0.01322, 0.01195, 0.01229, 0.01543, 0.0123, 0.01, 0.01352, 0.01275, 0.01314, 0.009492, 0.01048, 0.008164, 0.009583, 0.01068, 0.01166, 0.004835, 0.009097, 0.009898, 0.006719, 0.007921, 0.008539, 0.009875, 0.007814, 0.008199, 0.006267, 0.006096, 0.00756, 0.01061, 0.003295, 0.01083, 0.004755, 0.003005, 0.006166, 0.007899, 0.005571, 0.003697, 0.003621, 0.001983, 0.001099, 0.0006368, 0.0005558, 0.00177, 0.0004794, 0.0005619, 0.0001178, 5.053e-05, 1.929e-05, 4.484e-08, 1.167e-08, 2.519e-08, 1.024e-11, 3.27e-12, 1.484e-10, 5.587e-12, 4.227e-14, 2.028e-16, 5.815999999999999e-22, 3.44e-18, 6.719e-26, 1.641e-23, 1.699e-27, 1.161e-21, 9.88e-28, 1.441e-25, 3.9670000000000004e-28, 1.1889999999999999e-23, 1.863e-21, 2.4950000000000003e-32, 5.267e-15, 6.656e-15, 2.111e-16, 2.57e-16, 1.386e-21, 6.371e-21, 5.977999999999999e-29, 1.282e-39, 3.35e-28, 3.2110000000000006e-20, 8.778e-21, 3.096e-19, 3.4559999999999996e-22, 1.483e-18, 9.555e-17, 1.0060000000000001e-21, 3.029e-18, 1.5400000000000002e-31, 1.161e-18, 1.892e-15, 2.744e-17, 3.585e-22, 4.397e-17, 1.073e-16, 6.298e-19, 1.825e-15, 1e-19, 8.463e-18, 2.112e-15, 9.056e-15, 1.484e-13, 1.462e-12, 1.512e-12, 4.808e-11, 1.014e-12, 1.658e-09, 5.182e-10, 1.315e-11, 4.681e-08, 9.661e-07, 3.844e-11, 2.979e-08, 1.01e-05, 1.68e-07, 1.19e-07, 2.23e-06, 1.578e-05, 5.203e-07, 5.621e-05, 5.119e-05, 4.913e-05, 3.268e-05, 0.000535, 0.000132, 2.867e-05, 0.0005437, 0.0002353, 0.000596, 0.0002141, 0.001587, 0.001464, 0.0004251, 0.0002824, 0.001149, 0.0005095, 0.001186, 0.001726, 6.842e-05, 0.0002387, 0.0002887, 0.00182, 0.002726, 0.000952, 0.001836, 0.0006282, 0.001639, 0.001424, 0.0001146, 0.00179, 0.001419, 0.0005407, 0.0004249, 0.0009205, 0.0002496, 5.955e-05, 0.001467, 0.0006219, 0.0003504, 0.001394, 0.0008135, 0.0003594, 0.0004922, 0.000121, 0.001003, 0.0001876, 0.0001571, 0.0004781, 0.002375, 0.0007043, 0.001383, 0.002788, 0.0007281, 0.0007385, 0.001472, 0.001312, 0.001954, 0.002989, 0.003182, 0.001675, 0.002544, 0.001129, 0.0009028, 0.0003202, 5.804e-05, 3.295e-05, 1.177e-05, 7.158e-05, 0.0001422, 3.086e-05, 2.917e-05, 0.001417, 0.0003386, 0.0001251, 0.0002562, 0.002039, 8.594e-05, 0.0004648, 0.0001056, 0.001125, 0.0003574, 0.002526, 0.001433, 0.0002542, 0.0002633, 0.0007308, 0.0003531, 5.573e-10, 5.963e-07, 0.0002354, 0.0008985, 0.001477, 0.000833, 0.0004367, 0.001855, 0.0005234, 0.001013, 0.001503, 0.0003633, 0.002012, 0.0004766, 0.001467, 0.001477, 0.001793, 0.002917, 0.0003741, 0.001511, 0.0008002, 0.003139, 0.001568, 0.001045, 0.002857, 0.0009892, 0.002544, 0.002048, 0.001336, 0.003086, 0.001499, 0.00292, 0.002207, 0.002216, 0.002792, 0.002043, 0.002842, 0.002777, 0.002704, 0.002866, 0.002868, 0.003024, 0.00278, 0.002591, 0.001843, 0.001705, 0.001868, 0.002433, 0.002039, 0.002533, 0.002354, 0.001851, 0.001711, 0.002226, 0.001923, 0.002166, 0.002308, 0.002504, 0.002245, 0.002174, 0.002328, 0.002917, 0.002324, 0.002406, 0.002546, 0.002896, 0.00236, 0.00236, 0.002772, 0.002772, 0.002341, 0.001868, 0.001109, 0.002025, 0.002235, 0.00227, 0.002527, 0.00276, 0.002674, 0.002191, 0.002241, 0.002655, 0.00265, 0.002243, 0.00209, 0.002148, 0.002537, 0.002296, 0.002264, 0.002206, 0.002069, 0.002311, 0.00228, 0.002408, 0.002168, 0.00188, 0.002183, 0.002457, 0.002328, 0.00204, 0.001907, 0.002415, 0.00237, 0.00244, 0.001863, 0.002181, 0.002044, 0.002062, 0.001972, 0.001727, 0.001616, 0.00131, 0.001092, 0.0009868, 0.001046, 0.001104, 0.001348, 0.001705, 0.001582, 0.001213, 0.001159, 0.001173, 0.001153, 0.001224, 0.00135, 0.001407, 0.001493, 0.001568, 0.001598, 0.001642, 0.00168, 0.001657, 0.001566, 0.001516, 0.001546, 0.001512, 0.001449, 0.001361]</t>
  </si>
  <si>
    <t>[1.93e-37, 4.6180000000000003e-35, 5.161e-34, 1.124e-31, 2.895e-30, 2.451e-29, 2.583e-28, 7.519e-28, 1.449e-25, 1.241e-24, 7.807e-24, 1.9209999999999998e-22, 1.4400000000000001e-21, 2.1720000000000002e-20, 1.489e-19, 1.739e-18, 2.541e-17, 1.881e-16, 1.199e-15, 9.035e-15, 5.225e-14, 1.957e-13, 8.594e-13, 6.004e-12, 2.809e-11, 5.96e-11, 2.15e-10, 1.047e-09, 2.637e-09, 6.318e-09, 1.639e-08, 6.407e-08, 1.598e-07, 2.838e-07, 4.633e-07, 1.599e-06, 3.072e-06, 3.573e-06, 8.991e-06, 1.813e-05, 2.196e-05, 3.493e-05, 7.116e-05, 0.0001235, 0.0001102, 0.0002424, 0.0005002, 0.0006796, 0.0006575, 0.001032, 0.001654, 0.001959, 0.001933, 0.002461, 0.00376, 0.005106, 0.005464, 0.006543, 0.006067, 0.007508, 0.007837, 0.013, 0.01682, 0.01656, 0.01731, 0.02168, 0.02397, 0.02337, 0.03006, 0.02739, 0.03647, 0.03066, 0.02733, 0.03985, 0.04998, 0.0525, 0.04147, 0.05199, 0.06218, 0.05136, 0.06269, 0.07893, 0.07033, 0.06803, 0.07394, 0.06493, 0.06491, 0.07935, 0.09348, 0.09579, 0.08465, 0.1091, 0.1338, 0.1348, 0.1357, 0.1325, 0.1191, 0.1261, 0.1514, 0.1728, 0.1763, 0.1431, 0.1472, 0.1504, 0.1628, 0.1616, 0.1629, 0.1495, 0.1545, 0.1786, 0.1684, 0.1929, 0.1345, 0.1636, 0.1357, 0.1703, 0.1665, 0.1896, 0.1904, 0.1837, 0.2214, 0.2009, 0.1946, 0.1818, 0.2194, 0.2072, 0.2282, 0.2154, 0.1617, 0.1615, 0.2181, 0.2252, 0.1932, 0.2205, 0.2374, 0.1929, 0.2224, 0.2242, 0.2096, 0.2088, 0.2599, 0.2759, 0.2475, 0.2406, 0.261, 0.2055, 0.2608, 0.2807, 0.2932, 0.299, 0.2996, 0.2723, 0.2867, 0.2461, 0.2044, 0.2516, 0.2005, 0.1723, 0.2422, 0.31, 0.3304, 0.2656, 0.2435, 0.282, 0.2453, 0.3415, 0.3084, 0.2856, 0.3512, 0.3017, 0.3087, 0.3894, 0.4148, 0.3917, 0.3833, 0.3997, 0.3514, 0.3563, 0.3866, 0.4141, 0.4435, 0.3458, 0.3712, 0.4665, 0.311, 0.3746, 0.3828, 0.2502, 0.3651, 0.3037, 0.2965, 0.4445, 0.37, 0.385, 0.4093, 0.4809, 0.5233, 0.4967, 0.4115, 0.3774, 0.394, 0.4793, 0.4824, 0.3841, 0.3426, 0.2934, 0.2728, 0.2638, 0.2921, 0.4313, 0.4293, 0.4014, 0.3451, 0.4551, 0.3796, 0.4279, 0.3965, 0.3935, 0.4263, 0.5182, 0.5219, 0.4821, 0.5695, 0.5829, 0.4927, 0.4427, 0.2472, 0.1803, 0.3681, 0.4696, 0.5749, 0.5858, 0.5096, 0.299, 0.2251, 0.4593, 0.6451, 0.6689, 0.7268, 0.7266, 0.7566, 0.7819, 0.8301, 0.7933, 0.7855, 0.7897, 0.7815, 0.7734, 0.8077, 0.869, 0.7633, 0.8311, 0.8975, 0.8793, 0.8947, 0.9016, 0.9222, 0.9039, 0.8915, 0.9075, 0.9077, 0.9541, 0.911, 0.8941, 0.9498, 0.9524, 0.932, 0.9183, 0.898, 0.8544, 0.7508, 0.747, 0.9687, 0.978, 0.9115, 0.9553, 1.081, 1.07, 0.9783, 1.015, 1.051, 1.093, 1.177, 1.151, 1.179, 1.157, 1.109, 1.202, 1.224, 1.234, 1.273, 1.324, 1.28, 1.207, 1.264, 1.276, 1.31, 1.336, 1.294, 1.291, 1.298, 1.331, 1.346, 1.339, 1.321, 1.308, 1.324, 1.303, 1.322, 1.332, 1.293, 1.294, 1.366, 1.351, 1.356, 1.369, 1.331, 1.337, 1.378, 1.374, 1.38, 1.41, 1.421, 1.408, 1.382, 1.32, 1.156, 1.214, 1.335, 1.341, 1.414, 1.393, 1.318, 1.363, 1.38, 1.394, 1.405, 1.429, 1.365, 1.385, 1.347, 1.325, 1.309, 1.365, 1.339, 1.382, 1.431, 1.365, 1.324, 1.362, 1.356, 1.394, 1.411, 1.337, 1.33, 1.319, 1.317, 1.172, 1.234, 1.296, 1.345, 1.36, 1.363, 1.34, 1.39, 1.407, 1.346, 1.27, 1.344, 1.418, 1.399, 1.422, 1.374, 1.335, 1.377, 1.409, 1.424, 1.369, 1.395, 1.385, 1.33, 1.342, 1.385, 1.37, 1.397, 1.393, 1.402, 1.401, 1.385, 1.391, 1.408, 1.393, 1.403, 1.379, 1.414, 1.418, 1.401, 1.358, 1.349, 1.325, 1.342, 1.36, 1.351, 1.389, 1.352, 1.341, 1.322, 1.348, 1.338, 1.313, 1.31, 1.298, 1.333, 1.347, 1.342, 1.317, 1.305, 1.32, 1.3, 1.307, 1.335, 1.345, 1.373, 1.378, 1.392, 1.36, 1.335, 1.368, 1.345, 1.209, 1.264, 1.33, 1.319, 1.332, 1.326, 1.298, 1.337, 1.325, 1.319, 1.318, 1.316, 1.303, 1.295, 1.316, 1.338, 1.332, 1.328, 1.342, 1.328, 1.332, 1.323, 1.331, 1.328, 1.313, 1.296, 1.325, 1.282, 1.281, 1.331, 1.318, 1.327, 1.329, 1.314, 1.294, 1.273, 1.27, 1.29, 1.307, 1.207, 1.273, 1.241, 1.273, 1.264, 1.303, 1.291, 1.313, 1.297, 1.32, 1.333, 1.319, 1.308, 1.308, 1.303, 1.323, 1.319, 1.324, 1.3, 1.295, 1.302, 1.276, 1.271, 1.325, 1.288, 1.31, 1.295, 1.255, 1.109, 1.14, 1.274, 1.282, 1.287, 1.294, 1.296, 1.271, 1.287, 1.288, 1.29, 1.289, 1.29, 1.311, 1.306, 1.306, 1.296, 1.316, 1.311, 1.3, 1.31, 1.297, 1.301, 1.281, 1.292, 1.284, 1.283, 1.281, 1.276, 1.287, 1.28, 0.7728, 0.9408, 0.946, 1.005, 1.075, 1.136, 1.156, 1.167, 1.207, 1.212, 1.261, 1.243, 1.23, 1.217, 1.21, 1.213, 1.216, 1.245, 1.251, 1.245, 1.246, 1.249, 1.245, 1.248, 1.244, 1.239, 1.229, 1.234, 1.203, 1.208, 1.108, 1.05, 0.9654, 1.01, 1.068, 1.176, 1.123, 1.041, 1.04, 1.071, 1.079, 1.031, 1.046, 1.104, 1.066, 1.115, 1.157, 1.179, 1.158, 1.156, 1.162, 1.168, 1.147, 1.171, 1.156, 1.155, 1.183, 1.178, 1.177, 1.183, 1.185, 1.183, 1.17, 1.169, 1.157, 1.163, 1.169, 1.172, 1.165, 1.165, 1.167, 1.152, 1.125, 0.1223, 0.05493, 0.4934, 0.2075, 0.3449, 0.4935, 0.6431, 0.8514, 1.016, 1.045, 1.09, 1.103, 1.107, 1.115, 1.11, 1.102, 1.116, 1.101, 1.095, 1.096, 1.09, 1.091, 1.099, 1.08, 1.085, 1.078, 1.091, 1.079, 1.069, 1.072, 1.052, 1.053, 1.045, 1.029, 1.035, 1.056, 1.037, 1.039, 1.057, 1.053, 1.039, 1.038, 1.035, 1.029, 1.029, 1.022, 1.045, 1.034, 1.034, 1.019, 1.017, 1.022, 1.002, 0.9884, 0.9043, 0.8981, 0.8557, 0.8589, 0.8328, 0.8938, 0.8563, 0.9599, 0.9431, 0.7088, 0.932, 0.9491, 0.9239, 0.9641, 0.8567, 0.9203, 0.9169, 0.9173, 0.8997, 0.9265, 0.9062, 0.9697, 0.9442, 0.9717, 0.9482, 0.956, 0.9753, 0.9646, 0.9623, 0.9574, 0.9473, 0.9752, 0.9705, 0.951, 0.9472, 0.9204, 0.8816, 0.9355, 0.9283, 0.8916, 0.7717, 0.8456, 0.9255, 0.9446, 0.9385, 0.9388, 0.9399, 0.9352, 0.9497, 0.9723, 0.9239, 0.9159, 0.8236, 0.8596, 0.9356, 0.9163, 0.9426, 0.93, 0.9267, 0.925, 0.9141, 0.8958, 0.9054, 0.9145, 0.925, 0.9108, 0.8913, 0.8792, 0.8984, 0.9008, 0.8968, 0.9036, 0.8648, 0.8716, 0.8873, 0.8932, 0.89, 0.8871, 0.8654, 0.8451, 0.8271, 0.7968, 0.7733, 0.6931, 0.7299, 0.5799, 0.7283, 0.6165, 0.6732, 0.6872, 0.8248, 0.8038, 0.7595, 0.6463, 0.6618, 0.6972, 0.6431, 0.6689, 0.6929, 0.6541, 0.6527, 0.6927, 0.611, 0.724, 0.6284, 0.7309, 0.7396, 0.7494, 0.691, 0.7234, 0.7083, 0.6943, 0.7009, 0.7649, 0.6187, 0.5805, 0.4837, 0.4531, 0.3535, 0.3041, 0.2022, 0.2974, 0.2076, 0.2145, 0.2542, 0.4393, 0.5098, 0.4109, 0.4577, 0.3224, 0.3222, 0.4197, 0.243, 0.4284, 0.3212, 0.5436, 0.2003, 0.5307, 0.3286, 0.3939, 0.4549, 0.4029, 0.3751, 0.3353, 0.4886, 0.417, 0.4654, 0.5011, 0.4778, 0.5316, 0.4941, 0.5269, 0.5427, 0.5465, 0.6541, 0.6821, 0.6449, 0.7048, 0.6763, 0.6242, 0.5892, 0.601, 0.5887, 0.648, 0.6247, 0.6444, 0.6185, 0.6968, 0.6756, 0.6546, 0.708, 0.6728, 0.716, 0.7065, 0.7056, 0.7095, 0.7005, 0.7123, 0.7156, 0.7054, 0.7147, 0.713, 0.7112, 0.7116, 0.7084, 0.7059, 0.7026, 0.7096, 0.696, 0.6976, 0.6819, 0.6549, 0.6817, 0.6954, 0.6931, 0.6904, 0.6883, 0.6918, 0.6871, 0.6898, 0.685, 0.6807, 0.6777, 0.6797, 0.6764, 0.6642, 0.6732, 0.6719, 0.6675, 0.6748, 0.6686, 0.6734, 0.6711, 0.6695, 0.6682, 0.6605, 0.6639, 0.6617, 0.6593, 0.6493, 0.6492, 0.651, 0.6546, 0.6437, 0.6465, 0.6462, 0.6434, 0.646, 0.6413, 0.6392, 0.6414, 0.6326, 0.6255, 0.631, 0.6344, 0.632, 0.6289, 0.6279, 0.6252, 0.62, 0.6211, 0.6212, 0.6188, 0.6166, 0.6012, 0.6017, 0.6005, 0.5998, 0.6031, 0.5971, 0.6035, 0.6, 0.5875, 0.5958, 0.583, 0.5661, 0.5873, 0.5942, 0.5901, 0.5811, 0.5946, 0.5717, 0.5957, 0.589, 0.5796, 0.5866, 0.5841, 0.5659, 0.5706, 0.5712, 0.5676, 0.5848, 0.5478, 0.553, 0.5738, 0.5613, 0.5541, 0.5748, 0.5706, 0.5039, 0.5268, 0.5215, 0.5058, 0.5581, 0.4999, 0.5183, 0.4918, 0.495, 0.4783, 0.4779, 0.478, 0.5119, 0.4252, 0.4905, 0.4378, 0.4469, 0.5023, 0.3623, 0.4447, 0.3067, 0.3377, 0.2812, 0.246, 0.1172, 0.2584, 0.1485, 0.1861, 0.2335, 0.1163, 0.1679, 0.142, 0.1804, 0.08119, 0.2018, 0.1402, 0.1451, 0.1062, 0.3384, 0.2741, 0.1965, 0.06737, 0.02482, 0.1722, 0.3378, 0.2447, 0.3243, 0.2866, 0.2326, 0.2584, 0.3498, 0.1451, 0.1887, 0.2037, 0.09167, 0.3032, 0.2554, 0.1562, 0.2432, 0.2841, 0.2659, 0.1942, 0.339, 0.3128, 0.3412, 0.3365, 0.3525, 0.321, 0.3838, 0.382, 0.4605, 0.4239, 0.3975, 0.4079, 0.4277, 0.4215, 0.4265, 0.4534, 0.4442, 0.4526, 0.4525, 0.3532, 0.4384, 0.4716, 0.4582, 0.3671, 0.472, 0.4388, 0.4481, 0.334, 0.4379, 0.4185, 0.4121, 0.464, 0.4487, 0.3417, 0.4226, 0.4548, 0.4417, 0.4587, 0.4448, 0.4545, 0.4376, 0.4267, 0.4501, 0.4212, 0.3748, 0.4389, 0.4295, 0.424, 0.4199, 0.3812, 0.4316, 0.4632, 0.4243, 0.4122, 0.4228, 0.4353, 0.4192, 0.4211, 0.4507, 0.4274, 0.4213, 0.449, 0.4407, 0.4457, 0.4417, 0.4457, 0.4482, 0.4388, 0.4361, 0.4356, 0.4453, 0.4462, 0.4205, 0.4473, 0.446, 0.4401, 0.4472, 0.4447, 0.4361, 0.4454, 0.4436, 0.4459, 0.4421, 0.4443, 0.4386, 0.4398, 0.4393, 0.4368, 0.433, 0.4365, 0.4379, 0.4353, 0.4337, 0.4338, 0.4345, 0.4316, 0.4254, 0.4265, 0.4214, 0.4174, 0.4261, 0.4111, 0.4082, 0.4187, 0.3987, 0.402, 0.3743, 0.3598, 0.3612, 0.3273, 0.3582, 0.3408, 0.3506, 0.3279, 0.1788, 0.3474, 0.3752, 0.3763, 0.3715, 0.3744, 0.3791, 0.3848, 0.3918, 0.397, 0.3969, 0.3925, 0.3756, 0.3602, 0.3882, 0.4004, 0.4017, 0.4074, 0.4034, 0.4041, 0.3946, 0.4004, 0.4043, 0.3896, 0.4007, 0.3997, 0.3968, 0.3857, 0.3705, 0.388, 0.3999, 0.3564, 0.3693, 0.3865, 0.3555, 0.3166, 0.3829, 0.3835, 0.3275, 0.3477, 0.3794, 0.3168, 0.3421, 0.3312, 0.3344, 0.3001, 0.311, 0.3402, 0.3214, 0.3417, 0.2973, 0.2743, 0.3139, 0.3228, 0.2581, 0.2913, 0.3338, 0.3031, 0.2914, 0.2526, 0.2062, 0.2628, 0.1784, 0.1766, 0.2387, 0.1956, 0.2565, 0.2131, 0.196, 0.2101, 0.2068, 0.1962, 0.2029, 0.2263, 0.1712, 0.1034, 0.1435, 0.09237, 0.09716, 0.01266, 0.03638, 0.03244, 0.0144, 0.006791, 0.0007528, 0.001672, 5.701e-05, 0.0003981, 0.0005844, 6.379e-05, 2.179e-05, 4.176e-05, 4.449e-07, 3.728e-09, 6.543e-05, 3.311e-05, 3.907e-09, 0.0002145, 8.504e-05, 2.928e-10, 1.373e-05, 1.021e-05, 1.078e-06, 4.828e-05, 0.0004518, 0.00128, 0.002167, 0.001476, 0.0007731, 0.005444, 0.0003433, 0.0006288, 2.505e-05, 4.861e-05, 1.266e-06, 1.788e-05, 3.008e-05, 5.631e-05, 0.001608, 4.147e-05, 0.003399, 0.002844, 0.002219, 0.0001925, 0.0007499, 0.0007714, 1.2e-05, 4.859e-07, 0.0003699, 0.006213, 0.004045, 3.593e-07, 7.061e-07, 0.006264, 0.008624, 0.00279, 8.419e-06, 0.008332, 0.0007572, 0.00671, 0.00318, 0.00225, 0.007483, 0.008556, 0.04865, 0.001726, 0.001, 0.06159, 0.02691, 0.02983, 0.005189, 0.01874, 0.02077, 0.07715, 0.01765, 0.03094, 0.04717, 0.04759, 0.07282, 0.0124, 0.06029, 0.08877, 0.09399, 0.01011, 0.0653, 0.03613, 0.04544, 0.07175, 0.05574, 0.02815, 0.09043, 0.06929, 0.05974, 0.06361, 0.06958, 0.09329, 0.08049, 0.03867, 0.06172, 0.1485, 0.1371, 0.04585, 0.02107, 0.08993, 0.1128, 0.1678, 0.08909, 0.1238, 0.1498, 0.1621, 0.1936, 0.1095, 0.12, 0.1635, 0.06288, 0.1818, 0.1121, 0.09386, 0.05806, 0.1062, 0.1255, 0.07506, 0.03093, 0.07236, 0.09689, 0.1241, 0.21, 0.09306, 0.09665, 0.08363, 0.1478, 0.08364, 0.1431, 0.07791, 0.1785, 0.1617, 0.1512, 0.1506, 0.08253, 0.1223, 0.2193, 0.1949, 0.2117, 0.1915, 0.2051, 0.221, 0.1995, 0.1892, 0.2359, 0.2163, 0.2411, 0.2598, 0.2676, 0.2394, 0.2121, 0.1738, 0.1996, 0.2628, 0.2573, 0.25, 0.2043, 0.2713, 0.266, 0.261, 0.2484, 0.237, 0.2663, 0.2575, 0.2554, 0.2541, 0.2512, 0.2635, 0.2728, 0.2642, 0.2761, 0.2703, 0.2632, 0.2664, 0.2642, 0.2755, 0.2637, 0.2603, 0.2672, 0.2734, 0.272, 0.2687, 0.2698, 0.2728, 0.2687, 0.2685, 0.2653, 0.2644, 0.2669, 0.2664, 0.2693, 0.2683, 0.2707, 0.2676, 0.2629, 0.2628, 0.2645, 0.2629, 0.2652, 0.2646, 0.2612, 0.2594, 0.2597, 0.2597, 0.2626, 0.2612, 0.2596, 0.2615, 0.2632, 0.2606, 0.2582, 0.2594, 0.2593, 0.2563, 0.2564, 0.254, 0.255, 0.2573, 0.2592, 0.2573, 0.2555, 0.2464, 0.2432, 0.2396, 0.2331, 0.2445, 0.2471, 0.2486, 0.245, 0.2401, 0.2422, 0.2458, 0.2487, 0.2467, 0.2429, 0.235, 0.2277, 0.2333, 0.2389, 0.2467, 0.2498, 0.25, 0.2462, 0.2392, 0.2459, 0.2483, 0.2455, 0.2436, 0.2405, 0.2416, 0.2434, 0.2415, 0.2413, 0.2386, 0.2407, 0.2412, 0.2344, 0.2295, 0.2337, 0.236, 0.2369, 0.2366, 0.2312, 0.2277, 0.2325, 0.236, 0.2322, 0.2267, 0.2292, 0.2329, 0.2363, 0.2334, 0.233, 0.233, 0.2349, 0.2341, 0.2322, 0.2308, 0.2292, 0.2297, 0.222, 0.2271, 0.2238, 0.2218, 0.2198, 0.2055, 0.2155, 0.2052, 0.2131, 0.2182, 0.2034, 0.2177, 0.2113, 0.2056, 0.2213, 0.2039, 0.2159, 0.2178, 0.199, 0.2173, 0.2184, 0.2042, 0.2179, 0.2141, 0.2161, 0.2191, 0.2166, 0.2188, 0.2189, 0.2135, 0.217, 0.2158, 0.2008, 0.1593, 0.1989, 0.2077, 0.2118, 0.2139, 0.2078, 0.2057, 0.2102, 0.2054, 0.2025, 0.2055, 0.2043, 0.1984, 0.2023, 0.1944, 0.1868, 0.1982, 0.2028, 0.1898, 0.2048, 0.2045, 0.1972, 0.2029, 0.2015, 0.2021, 0.1894, 0.202, 0.2053, 0.1987, 0.2029, 0.2037, 0.1816, 0.2012, 0.2001, 0.1953, 0.1963, 0.1925, 0.1841, 0.1869, 0.1839, 0.1734, 0.1731, 0.1637, 0.1654, 0.1582, 0.1654, 0.1569, 0.1603, 0.1381, 0.1498, 0.1285, 0.1132, 0.0943, 0.1042, 0.06274, 0.04191, 0.02526, 0.02014, 0.008492, 0.003195, 0.004096, 6.019e-05, 9.422e-05, 1.497e-06, 0.0001005, 5.323e-05, 5.898e-06, 9.475e-05, 0.0001653, 2.945e-08, 4.553e-08, 0.0004892, 0.0003122, 0.001261, 0.0007447, 1.367e-05, 8.439e-06, 0.0002124, 0.0001433, 0.002004, 0.003099, 0.001986, 0.008482, 0.007994, 0.02005, 0.0331, 0.03262, 0.04565, 0.06256, 0.07892, 0.08855, 0.0836, 0.08781, 0.09323, 0.09561, 0.09937, 0.0894, 0.1109, 0.0944, 0.09847, 0.1047, 0.09809, 0.1038, 0.1002, 0.1025, 0.1033, 0.09996, 0.09739, 0.0982, 0.09743, 0.09882, 0.09668, 0.09601, 0.0962, 0.09389, 0.08974, 0.09364, 0.09046, 0.09213, 0.08779, 0.08849, 0.0894, 0.08946, 0.08979, 0.08882, 0.08504, 0.08463, 0.08347, 0.07695, 0.08101, 0.08003, 0.0809, 0.07584, 0.07912, 0.07857, 0.06801, 0.07275, 0.07805, 0.0751, 0.07553, 0.07376, 0.07317, 0.07162, 0.07038, 0.0674, 0.06928, 0.06383, 0.06278, 0.06497, 0.06029, 0.05924, 0.06311, 0.05819, 0.05835, 0.0567, 0.05339, 0.05422, 0.06185, 0.05378, 0.04703, 0.05573, 0.05424, 0.05505, 0.04454, 0.04782, 0.03978, 0.04451, 0.0476, 0.04957, 0.02859, 0.04244, 0.04386, 0.03314, 0.03732, 0.03975, 0.04383, 0.03612, 0.0373, 0.03074, 0.02942, 0.03541, 0.04601, 0.01821, 0.04574, 0.02457, 0.01738, 0.02988, 0.03677, 0.02842, 0.02152, 0.02154, 0.01347, 0.009332, 0.006713, 0.005831, 0.0135, 0.004328, 0.005042, 0.001537, 0.001459, 0.0004416, 1.339e-05, 5.648e-06, 9.495e-06, 6.59e-09, 2.193e-09, 1.079e-07, 3.621e-09, 1.214e-11, 1.564e-14, 2.632e-21, 6.819e-17, 3.317e-26, 2.042e-23, 5.398e-27, 3.439e-21, 1.1749999999999999e-27, 8.655000000000001e-26, 9.084e-29, 6.844e-23, 4.814e-21, 3.992e-34, 9.579e-13, 9.391e-13, 1.509e-14, 1.305e-14, 5.799e-21, 9.066e-20, 3.4889999999999997e-29, 9.529e-43, 2.043e-28, 6.826e-19, 1.422e-19, 3.502e-18, 4.106e-21, 3.596e-17, 3.834e-15, 2.6180000000000002e-20, 5.084e-17, 6.957e-33, 7.918e-17, 1.168e-13, 1.352e-15, 8.002e-21, 3.823e-15, 9.266e-15, 2.756e-17, 2.563e-13, 3.484e-18, 5.108e-16, 2.073e-13, 2.892e-12, 1.176e-10, 8.259e-10, 6.152e-10, 4.201e-08, 8.472e-10, 9.387e-07, 3.106e-07, 1.172e-08, 1.475e-05, 0.0001024, 3.672e-08, 6.92e-06, 0.0004101, 2.553e-05, 8.011e-06, 0.000144, 0.0005975, 5.854e-05, 0.001245, 0.0009038, 0.001168, 0.000599, 0.0052, 0.001667, 0.0005533, 0.00486, 0.002723, 0.005104, 0.002186, 0.01031, 0.009818, 0.003699, 0.002987, 0.008259, 0.003713, 0.007886, 0.01035, 0.0007948, 0.002163, 0.002697, 0.01063, 0.01384, 0.00666, 0.01062, 0.004803, 0.009394, 0.008874, 0.001535, 0.01012, 0.008467, 0.003972, 0.003468, 0.006548, 0.002309, 0.0008056, 0.008575, 0.004797, 0.003297, 0.008252, 0.005294, 0.003247, 0.004219, 0.001503, 0.006402, 0.001768, 0.001862, 0.003839, 0.01275, 0.004563, 0.007533, 0.01404, 0.004934, 0.004805, 0.008675, 0.007557, 0.0109, 0.01443, 0.01461, 0.009671, 0.01222, 0.007983, 0.00555, 0.003411, 0.0008797, 0.0006575, 0.0003076, 0.001029, 0.001913, 0.0004538, 0.0005447, 0.008602, 0.003588, 0.001233, 0.002524, 0.01103, 0.001196, 0.003646, 0.001421, 0.007175, 0.003165, 0.0123, 0.008715, 0.002113, 0.002195, 0.005093, 0.003464, 8.199e-07, 4.807e-05, 0.00279, 0.005195, 0.008718, 0.004942, 0.003573, 0.009352, 0.00414, 0.006088, 0.007905, 0.003443, 0.009749, 0.004191, 0.007983, 0.00855, 0.00933, 0.01264, 0.003494, 0.007864, 0.00576, 0.01318, 0.00872, 0.006827, 0.01222, 0.006552, 0.01147, 0.0101, 0.007615, 0.01283, 0.008337, 0.01229, 0.01043, 0.01046, 0.01196, 0.009906, 0.01204, 0.01185, 0.01163, 0.01203, 0.01199, 0.01235, 0.01167, 0.01118, 0.009068, 0.00863, 0.009134, 0.01063, 0.009475, 0.01084, 0.01039, 0.008779, 0.008509, 0.009885, 0.009057, 0.009687, 0.009954, 0.01049, 0.009904, 0.00965, 0.0099, 0.01157, 0.01004, 0.01015, 0.01053, 0.01142, 0.01008, 0.009996, 0.01102, 0.011, 0.009943, 0.008429, 0.006001, 0.008939, 0.009544, 0.009664, 0.01021, 0.01073, 0.01054, 0.009276, 0.009346, 0.01043, 0.01045, 0.009327, 0.008795, 0.008935, 0.009984, 0.009304, 0.009191, 0.009151, 0.008722, 0.009309, 0.009201, 0.009576, 0.008974, 0.0081, 0.008928, 0.009674, 0.009313, 0.008563, 0.008126, 0.009498, 0.009382, 0.009525, 0.008014, 0.008864, 0.008518, 0.008558, 0.008297, 0.007656, 0.007341, 0.006462, 0.005798, 0.005451, 0.005622, 0.0058, 0.00652, 0.007485, 0.007147, 0.006094, 0.005918, 0.005946, 0.005875, 0.006078, 0.006428, 0.006579, 0.006798, 0.006973, 0.007036, 0.007141, 0.007234, 0.007162, 0.00691, 0.006763, 0.006819, 0.006714, 0.006528, 0.006219]</t>
  </si>
  <si>
    <t>[2.848e-21, 8.742000000000001e-20, 4.546e-19, 4.511e-19, 1.373e-18, 3.614e-18, 1.164e-17, 1.897e-17, 3.048e-16, 8.692e-16, 1.664e-15, 8.122e-15, 3.237e-14, 1.419e-13, 3.989e-13, 1.496e-12, 4.157e-12, 1.322e-11, 3.626e-11, 1.112e-10, 3.106e-10, 6.343e-10, 1.36e-09, 3.882e-09, 7.914e-09, 1.152e-08, 2.583e-08, 6.65e-08, 1.078e-07, 1.385e-07, 2.411e-07, 5.682e-07, 1.062e-06, 1.511e-06, 2.081e-06, 5.778e-06, 9.447e-06, 9.827e-06, 2.252e-05, 4.077e-05, 4.734e-05, 7.353e-05, 0.0001531, 0.000288, 0.0002606, 0.0005083, 0.0009122, 0.001166, 0.001106, 0.001704, 0.00271, 0.003198, 0.003125, 0.003964, 0.006159, 0.008566, 0.009086, 0.01096, 0.01097, 0.01266, 0.01276, 0.02067, 0.02601, 0.02509, 0.02537, 0.03109, 0.03379, 0.03252, 0.04109, 0.03703, 0.04867, 0.04016, 0.03556, 0.05169, 0.06394, 0.066, 0.05189, 0.06568, 0.07863, 0.06264, 0.07522, 0.09614, 0.08736, 0.08367, 0.08663, 0.0752, 0.07589, 0.09447, 0.1101, 0.1108, 0.09446, 0.1228, 0.1502, 0.1511, 0.1496, 0.1435, 0.1262, 0.1337, 0.1613, 0.1832, 0.1836, 0.1452, 0.147, 0.1498, 0.163, 0.1615, 0.16, 0.1432, 0.146, 0.1695, 0.1596, 0.188, 0.1297, 0.1491, 0.1214, 0.1503, 0.1474, 0.1713, 0.1685, 0.1619, 0.188, 0.169, 0.1654, 0.1506, 0.1792, 0.1669, 0.1834, 0.1725, 0.1265, 0.1285, 0.1684, 0.171, 0.1446, 0.1631, 0.1748, 0.141, 0.1598, 0.159, 0.1469, 0.145, 0.1787, 0.1879, 0.1674, 0.1627, 0.1737, 0.1349, 0.1692, 0.1803, 0.1864, 0.1884, 0.1872, 0.1685, 0.1756, 0.1494, 0.123, 0.1501, 0.1185, 0.1009, 0.1407, 0.1787, 0.1887, 0.1503, 0.1365, 0.1566, 0.135, 0.1862, 0.1666, 0.153, 0.1864, 0.1588, 0.1611, 0.2015, 0.2128, 0.1992, 0.1933, 0.1999, 0.1743, 0.1753, 0.1886, 0.2003, 0.2128, 0.1646, 0.1752, 0.2185, 0.1445, 0.1726, 0.175, 0.1134, 0.1643, 0.1356, 0.1313, 0.1953, 0.1613, 0.1666, 0.1758, 0.2049, 0.2213, 0.2084, 0.1713, 0.1559, 0.1614, 0.1948, 0.1945, 0.1536, 0.1359, 0.1154, 0.1064, 0.1022, 0.1123, 0.1646, 0.1626, 0.1509, 0.1287, 0.1685, 0.1395, 0.1561, 0.1436, 0.1414, 0.1521, 0.1835, 0.1835, 0.1682, 0.1973, 0.2005, 0.1682, 0.15, 0.08317, 0.06024, 0.1221, 0.1547, 0.1881, 0.1904, 0.1644, 0.09578, 0.07161, 0.1451, 0.2024, 0.2085, 0.2249, 0.2234, 0.2311, 0.227, 0.2377, 0.2241, 0.219, 0.2174, 0.2122, 0.2072, 0.2136, 0.227, 0.1969, 0.2117, 0.2258, 0.2185, 0.2196, 0.2185, 0.2206, 0.2135, 0.208, 0.2091, 0.2066, 0.2145, 0.2023, 0.196, 0.2057, 0.2037, 0.197, 0.1919, 0.1856, 0.1745, 0.1516, 0.1491, 0.1909, 0.1905, 0.1755, 0.182, 0.2036, 0.1994, 0.1803, 0.185, 0.1894, 0.1947, 0.2072, 0.2005, 0.2032, 0.1974, 0.1871, 0.2007, 0.2022, 0.2014, 0.2053, 0.2113, 0.2021, 0.1887, 0.1956, 0.1952, 0.1983, 0.1999, 0.1915, 0.1889, 0.1879, 0.1907, 0.1908, 0.1883, 0.184, 0.1805, 0.1809, 0.1763, 0.1768, 0.1763, 0.1694, 0.168, 0.1758, 0.1722, 0.1711, 0.1711, 0.1646, 0.1636, 0.1667, 0.1642, 0.1631, 0.1647, 0.1643, 0.1611, 0.1567, 0.1484, 0.1289, 0.1341, 0.146, 0.1453, 0.1517, 0.1479, 0.1386, 0.1421, 0.1424, 0.1426, 0.1424, 0.1434, 0.1356, 0.1361, 0.1309, 0.1273, 0.1245, 0.1285, 0.1248, 0.1276, 0.1309, 0.1238, 0.1191, 0.1216, 0.1201, 0.1224, 0.1228, 0.1153, 0.1136, 0.1117, 0.1106, 0.09752, 0.1018, 0.106, 0.109, 0.1091, 0.1084, 0.1056, 0.1086, 0.1089, 0.1032, 0.09641, 0.1011, 0.1057, 0.1034, 0.1041, 0.09979, 0.09619, 0.09837, 0.09988, 0.1001, 0.09555, 0.09656, 0.09514, 0.09065, 0.09072, 0.09284, 0.09102, 0.09211, 0.09119, 0.09106, 0.09025, 0.08848, 0.08813, 0.08857, 0.08686, 0.08683, 0.08468, 0.08609, 0.08566, 0.08391, 0.08068, 0.07943, 0.07731, 0.07765, 0.07802, 0.07682, 0.07831, 0.07562, 0.07443, 0.0728, 0.07363, 0.07255, 0.07065, 0.06996, 0.06881, 0.0701, 0.07034, 0.06966, 0.06795, 0.06688, 0.06719, 0.06576, 0.06566, 0.06661, 0.06661, 0.06752, 0.06736, 0.06764, 0.06564, 0.06394, 0.06507, 0.06363, 0.05691, 0.05912, 0.0617, 0.06077, 0.06084, 0.0601, 0.05844, 0.05966, 0.05868, 0.05792, 0.05743, 0.05693, 0.05597, 0.05523, 0.05576, 0.05635, 0.05575, 0.05526, 0.05554, 0.05466, 0.0545, 0.05387, 0.05392, 0.05353, 0.05261, 0.05165, 0.05253, 0.05057, 0.05023, 0.05193, 0.05116, 0.05123, 0.05103, 0.05018, 0.04916, 0.04805, 0.04772, 0.04823, 0.04862, 0.0449, 0.04691, 0.04548, 0.04632, 0.04573, 0.04689, 0.04621, 0.04674, 0.0459, 0.04645, 0.04666, 0.04595, 0.0453, 0.04507, 0.04467, 0.04513, 0.04478, 0.0447, 0.04365, 0.04331, 0.0433, 0.04223, 0.0418, 0.04331, 0.04192, 0.04238, 0.04167, 0.04018, 0.0353, 0.03611, 0.04018, 0.04021, 0.04015, 0.04015, 0.04003, 0.03909, 0.03935, 0.03918, 0.03902, 0.03882, 0.03865, 0.03907, 0.03871, 0.03853, 0.03806, 0.03849, 0.03816, 0.03764, 0.03772, 0.0372, 0.03715, 0.03638, 0.03651, 0.03611, 0.03589, 0.03566, 0.03531, 0.03543, 0.03506, 0.02189, 0.02607, 0.02606, 0.02742, 0.02903, 0.0304, 0.03076, 0.03086, 0.03169, 0.03165, 0.03277, 0.03215, 0.03168, 0.03117, 0.03086, 0.03079, 0.03071, 0.03127, 0.03124, 0.03093, 0.0308, 0.03072, 0.03045, 0.03037, 0.03017, 0.02991, 0.02953, 0.02947, 0.02858, 0.02856, 0.02618, 0.02458, 0.02241, 0.02342, 0.02464, 0.02707, 0.02567, 0.02362, 0.02352, 0.0242, 0.02415, 0.02304, 0.02323, 0.02444, 0.02347, 0.02443, 0.0252, 0.02553, 0.02496, 0.0248, 0.0248, 0.02478, 0.0242, 0.02458, 0.02414, 0.02398, 0.02444, 0.0242, 0.02405, 0.02404, 0.02397, 0.02379, 0.0234, 0.02328, 0.02295, 0.02295, 0.02295, 0.02289, 0.02266, 0.02255, 0.02248, 0.02209, 0.02147, 0.002967, 0.001522, 0.009813, 0.004568, 0.007064, 0.009663, 0.0122, 0.0158, 0.01859, 0.019, 0.01968, 0.0198, 0.01977, 0.0198, 0.0196, 0.01937, 0.01951, 0.01916, 0.01894, 0.01886, 0.01867, 0.0186, 0.01864, 0.01824, 0.01824, 0.01805, 0.01818, 0.0179, 0.01766, 0.01762, 0.01721, 0.01715, 0.01692, 0.01658, 0.0166, 0.01685, 0.01648, 0.01644, 0.01665, 0.01651, 0.01621, 0.01611, 0.01598, 0.01581, 0.01574, 0.01556, 0.01583, 0.01559, 0.01551, 0.01522, 0.01511, 0.01511, 0.01475, 0.01448, 0.01318, 0.01302, 0.01225, 0.01224, 0.01183, 0.01267, 0.01206, 0.01354, 0.01322, 0.009826, 0.01296, 0.01312, 0.01272, 0.01323, 0.01166, 0.01249, 0.01239, 0.01234, 0.01204, 0.0124, 0.01207, 0.01286, 0.01247, 0.01277, 0.01241, 0.01245, 0.01264, 0.01245, 0.01236, 0.01224, 0.01205, 0.01235, 0.01223, 0.01193, 0.01183, 0.01144, 0.0109, 0.01151, 0.01137, 0.01086, 0.00936, 0.01021, 0.01113, 0.01132, 0.0112, 0.01115, 0.01112, 0.01101, 0.01114, 0.01136, 0.01075, 0.01061, 0.009505, 0.009879, 0.01071, 0.01044, 0.01069, 0.01051, 0.01042, 0.01036, 0.01019, 0.009942, 0.01, 0.01006, 0.01013, 0.009932, 0.009677, 0.009506, 0.009676, 0.009661, 0.009574, 0.009601, 0.009151, 0.009185, 0.009311, 0.00933, 0.009255, 0.009187, 0.00893, 0.008683, 0.00846, 0.008113, 0.007794, 0.006924, 0.007285, 0.005708, 0.007207, 0.006057, 0.006591, 0.006713, 0.008083, 0.007834, 0.007356, 0.006187, 0.006321, 0.00666, 0.006129, 0.006347, 0.006536, 0.006163, 0.006085, 0.006497, 0.005621, 0.006738, 0.005759, 0.006734, 0.006753, 0.006858, 0.00629, 0.006565, 0.006404, 0.006241, 0.006288, 0.006839, 0.005503, 0.005148, 0.004251, 0.003915, 0.003027, 0.002603, 0.001758, 0.00248, 0.001729, 0.001801, 0.002131, 0.003665, 0.004274, 0.003424, 0.003784, 0.002601, 0.002554, 0.003428, 0.00194, 0.003492, 0.002547, 0.004444, 0.001603, 0.004288, 0.002595, 0.003119, 0.003591, 0.003161, 0.002911, 0.002606, 0.003753, 0.003202, 0.003604, 0.00385, 0.00365, 0.004055, 0.003739, 0.003975, 0.004084, 0.004096, 0.004899, 0.005129, 0.004802, 0.00525, 0.005001, 0.004593, 0.00432, 0.004363, 0.004271, 0.004688, 0.004502, 0.004634, 0.00441, 0.004988, 0.004815, 0.004644, 0.00501, 0.00474, 0.005025, 0.00494, 0.004913, 0.00492, 0.004839, 0.004895, 0.004899, 0.004813, 0.004858, 0.004828, 0.004797, 0.004781, 0.004742, 0.004708, 0.004669, 0.004697, 0.00459, 0.004582, 0.004461, 0.004267, 0.004424, 0.004495, 0.004463, 0.00443, 0.004399, 0.004404, 0.004357, 0.004358, 0.004312, 0.004269, 0.004233, 0.004229, 0.004191, 0.004099, 0.004138, 0.004114, 0.004071, 0.0041, 0.004048, 0.004062, 0.004032, 0.004006, 0.003984, 0.003924, 0.00393, 0.003901, 0.003871, 0.003798, 0.003782, 0.003778, 0.003784, 0.003707, 0.00371, 0.003695, 0.003665, 0.003665, 0.003625, 0.0036, 0.003599, 0.003536, 0.003483, 0.003501, 0.003507, 0.003481, 0.003452, 0.003433, 0.003405, 0.003365, 0.003359, 0.003348, 0.003322, 0.003298, 0.003204, 0.003196, 0.003178, 0.003161, 0.003167, 0.003125, 0.003148, 0.003117, 0.003041, 0.003073, 0.002995, 0.002897, 0.002994, 0.003018, 0.002986, 0.002931, 0.002988, 0.002863, 0.002971, 0.002927, 0.00287, 0.002893, 0.002868, 0.002772, 0.002784, 0.002777, 0.002748, 0.002822, 0.002625, 0.002649, 0.002738, 0.002668, 0.002621, 0.002712, 0.002682, 0.002356, 0.002459, 0.002426, 0.002342, 0.002578, 0.002299, 0.002376, 0.002241, 0.00225, 0.002166, 0.002156, 0.00215, 0.002293, 0.001899, 0.002183, 0.001939, 0.001961, 0.00221, 0.001569, 0.00193, 0.001318, 0.001453, 0.001179, 0.001044, 0.0005008, 0.00108, 0.0006139, 0.0007782, 0.000976, 0.0004758, 0.0006869, 0.0005698, 0.000735, 0.0003316, 0.0008227, 0.0005754, 0.0005893, 0.0004372, 0.001389, 0.001104, 0.0007898, 0.0002736, 9.617e-05, 0.0006834, 0.001362, 0.0009582, 0.001263, 0.001116, 0.0008965, 0.0009921, 0.001372, 0.0005444, 0.0007223, 0.0007833, 0.0003527, 0.001145, 0.0009593, 0.0005829, 0.0009104, 0.001063, 0.0009684, 0.0007275, 0.001259, 0.001154, 0.001262, 0.001235, 0.001289, 0.001165, 0.001398, 0.001385, 0.001681, 0.001532, 0.001438, 0.001459, 0.00153, 0.001508, 0.001523, 0.001614, 0.001572, 0.001592, 0.001593, 0.00123, 0.00153, 0.00164, 0.001589, 0.001256, 0.001624, 0.001499, 0.001532, 0.00112, 0.001487, 0.001408, 0.001381, 0.00156, 0.001503, 0.001126, 0.001401, 0.001506, 0.00146, 0.001511, 0.001456, 0.001487, 0.001428, 0.001388, 0.001461, 0.001357, 0.001204, 0.001411, 0.001376, 0.001352, 0.001339, 0.001199, 0.001362, 0.001466, 0.001336, 0.001295, 0.001321, 0.001358, 0.001304, 0.001309, 0.001397, 0.00132, 0.001296, 0.001378, 0.001348, 0.001359, 0.001343, 0.00135, 0.001354, 0.00132, 0.001307, 0.001302, 0.001327, 0.001326, 0.001244, 0.00132, 0.001312, 0.00129, 0.001307, 0.001296, 0.001266, 0.001289, 0.00128, 0.001282, 0.001267, 0.001269, 0.001249, 0.001248, 0.001243, 0.001231, 0.001217, 0.001222, 0.001222, 0.001211, 0.001202, 0.001199, 0.001197, 0.001185, 0.001164, 0.001164, 0.001146, 0.001132, 0.001151, 0.001108, 0.001096, 0.001121, 0.001064, 0.00107, 0.0009939, 0.0009533, 0.0009543, 0.0008637, 0.000941, 0.0008936, 0.0009156, 0.0008547, 0.0004783, 0.0009001, 0.0009686, 0.0009684, 0.0009531, 0.0009573, 0.0009663, 0.0009777, 0.0009916, 0.001001, 0.0009979, 0.0009837, 0.0009384, 0.000897, 0.0009637, 0.0009907, 0.0009909, 0.001002, 0.0009889, 0.0009873, 0.000961, 0.0009717, 0.0009778, 0.0009393, 0.000963, 0.0009573, 0.000948, 0.0009184, 0.0008789, 0.000918, 0.0009432, 0.0008359, 0.0008635, 0.0009034, 0.0008242, 0.0007327, 0.0008855, 0.000885, 0.0007465, 0.0007918, 0.0008675, 0.0007146, 0.000771, 0.0007472, 0.0007504, 0.0006669, 0.0006927, 0.0007565, 0.000709, 0.0007545, 0.0006512, 0.0005936, 0.0006842, 0.0007042, 0.0005582, 0.0006266, 0.0007212, 0.0006497, 0.0006216, 0.0005335, 0.0004331, 0.0005574, 0.0003761, 0.0003663, 0.0005054, 0.0004017, 0.0005338, 0.0004371, 0.0004031, 0.0004314, 0.0004227, 0.0003942, 0.0004134, 0.0004609, 0.0003559, 0.0002066, 0.0002881, 0.0001912, 0.0002022, 3.024e-05, 8.23e-05, 6.845e-05, 3.622e-05, 1.941e-05, 2.899e-06, 5.54e-06, 3.175e-07, 1.587e-06, 2.268e-06, 3.45e-07, 1.614e-07, 2.522e-07, 6.045e-09, 8.362e-11, 3.749e-07, 2.192e-07, 1.182e-10, 1.093e-06, 4.65e-07, 1.817e-11, 9.565e-08, 8.038e-08, 1.104e-08, 2.686e-07, 1.853e-06, 4.403e-06, 6.903e-06, 4.568e-06, 2.526e-06, 1.518e-05, 1.16e-06, 2.227e-06, 1.106e-07, 2.704e-07, 9.399e-09, 1.224e-07, 1.496e-07, 3.3e-07, 5.397e-06, 1.746e-07, 1.001e-05, 8.106e-06, 6.822e-06, 6.945e-07, 2.364e-06, 2.913e-06, 6.551e-08, 5.486e-09, 1.253e-06, 1.607e-05, 1.072e-05, 4.703e-09, 7.285e-09, 1.41e-05, 1.972e-05, 6.454e-06, 5.028e-08, 1.951e-05, 1.914e-06, 1.563e-05, 8.05e-06, 5.802e-06, 1.669e-05, 1.815e-05, 8.687e-05, 4.393e-06, 2.72e-06, 0.000104, 5.004e-05, 5.305e-05, 9.283e-06, 3.302e-05, 3.752e-05, 0.0001265, 2.941e-05, 5.061e-05, 7.872e-05, 7.653e-05, 0.0001116, 2.352e-05, 9.4e-05, 0.0001351, 0.0001413, 1.916e-05, 9.865e-05, 5.447e-05, 7.404e-05, 0.0001117, 8.654e-05, 4.482e-05, 0.0001378, 0.0001051, 9.299e-05, 9.639e-05, 0.0001007, 0.0001382, 0.0001204, 5.574e-05, 9.358e-05, 0.000213, 0.0001997, 6.817e-05, 3.194e-05, 0.0001288, 0.000161, 0.0002373, 0.0001233, 0.0001782, 0.0002109, 0.0002222, 0.0002712, 0.0001495, 0.0001665, 0.0002282, 8.679e-05, 0.0002496, 0.0001471, 0.0001295, 8.229e-05, 0.0001454, 0.0001719, 0.0001032, 4.332e-05, 9.896e-05, 0.0001307, 0.0001637, 0.0002809, 0.0001231, 0.0001291, 0.0001084, 0.0001939, 0.0001096, 0.0001868, 0.0001003, 0.0002349, 0.0002079, 0.0001962, 0.0001951, 0.0001083, 0.0001571, 0.0002822, 0.0002479, 0.0002672, 0.0002456, 0.0002621, 0.0002805, 0.0002515, 0.0002377, 0.0002942, 0.0002689, 0.000301, 0.0003234, 0.000334, 0.0002958, 0.0002615, 0.0002143, 0.0002458, 0.0003233, 0.0003155, 0.0003045, 0.0002487, 0.00033, 0.0003232, 0.0003158, 0.0003005, 0.0002859, 0.0003198, 0.0003083, 0.0003053, 0.0003028, 0.0002988, 0.0003126, 0.0003224, 0.0003117, 0.0003246, 0.0003173, 0.0003082, 0.0003112, 0.0003075, 0.0003197, 0.0003054, 0.0003009, 0.0003078, 0.0003137, 0.0003112, 0.0003066, 0.0003071, 0.0003096, 0.0003041, 0.000303, 0.0002987, 0.0002969, 0.0002988, 0.0002973, 0.0002997, 0.0002978, 0.0002997, 0.0002957, 0.0002898, 0.000289, 0.0002902, 0.0002878, 0.0002896, 0.0002882, 0.0002838, 0.0002811, 0.0002807, 0.00028, 0.0002824, 0.0002802, 0.0002779, 0.0002792, 0.0002805, 0.000277, 0.0002738, 0.0002745, 0.0002738, 0.00027, 0.0002696, 0.0002665, 0.000267, 0.0002689, 0.0002705, 0.0002681, 0.0002657, 0.0002557, 0.0002518, 0.0002475, 0.0002402, 0.0002514, 0.0002537, 0.0002547, 0.0002504, 0.0002449, 0.0002465, 0.0002495, 0.0002519, 0.0002493, 0.0002449, 0.0002365, 0.0002286, 0.0002337, 0.0002388, 0.000246, 0.0002485, 0.000248, 0.0002438, 0.0002363, 0.0002424, 0.0002442, 0.0002409, 0.0002385, 0.0002349, 0.0002354, 0.0002365, 0.0002341, 0.0002333, 0.0002302, 0.0002316, 0.0002314, 0.0002244, 0.0002192, 0.0002227, 0.0002244, 0.0002247, 0.0002239, 0.0002183, 0.0002145, 0.0002186, 0.0002213, 0.0002173, 0.0002115, 0.0002134, 0.0002163, 0.0002189, 0.0002157, 0.0002148, 0.0002143, 0.0002154, 0.0002142, 0.0002119, 0.0002101, 0.0002082, 0.0002081, 0.0002007, 0.0002047, 0.0002014, 0.000199, 0.0001967, 0.0001836, 0.0001919, 0.0001825, 0.0001889, 0.0001929, 0.0001796, 0.0001915, 0.0001855, 0.0001802, 0.0001933, 0.0001779, 0.0001877, 0.0001889, 0.0001724, 0.0001875, 0.0001879, 0.0001755, 0.0001865, 0.0001829, 0.0001841, 0.0001861, 0.0001835, 0.0001848, 0.0001844, 0.0001795, 0.0001818, 0.0001803, 0.0001676, 0.0001336, 0.000165, 0.0001717, 0.0001746, 0.0001758, 0.0001704, 0.0001681, 0.0001714, 0.0001671, 0.0001642, 0.0001661, 0.0001648, 0.0001597, 0.0001622, 0.0001555, 0.0001492, 0.0001578, 0.000161, 0.0001506, 0.0001618, 0.0001612, 0.0001551, 0.0001591, 0.0001575, 0.0001576, 0.0001475, 0.0001566, 0.0001588, 0.0001535, 0.0001563, 0.0001564, 0.0001394, 0.0001538, 0.0001525, 0.0001485, 0.0001486, 0.0001447, 0.0001367, 0.0001368, 0.000133, 0.0001242, 0.0001222, 0.000114, 0.000114, 0.0001074, 0.0001116, 0.0001043, 0.000106, 8.946e-05, 9.673e-05, 8.17e-05, 7.099e-05, 5.837e-05, 6.425e-05, 3.888e-05, 2.478e-05, 1.58e-05, 1.244e-05, 5.859e-06, 2.408e-06, 3.054e-06, 8.563e-08, 1.015e-07, 3.18e-09, 1.487e-07, 8.196e-08, 1.093e-08, 1.087e-07, 1.951e-07, 1.284e-10, 1.837e-10, 4.539e-07, 3.051e-07, 1.026e-06, 6.334e-07, 1.998e-08, 1.203e-08, 2.2e-07, 1.341e-07, 1.371e-06, 1.855e-06, 1.262e-06, 4.444e-06, 3.814e-06, 8.85e-06, 1.423e-05, 1.408e-05, 1.876e-05, 2.52e-05, 3.143e-05, 3.504e-05, 3.282e-05, 3.42e-05, 3.593e-05, 3.647e-05, 3.751e-05, 3.335e-05, 4.097e-05, 3.454e-05, 3.555e-05, 3.722e-05, 3.447e-05, 3.593e-05, 3.434e-05, 3.467e-05, 3.449e-05, 3.304e-05, 3.186e-05, 3.177e-05, 3.119e-05, 3.125e-05, 3.026e-05, 2.976e-05, 2.955e-05, 2.855e-05, 2.708e-05, 2.798e-05, 2.684e-05, 2.704e-05, 2.559e-05, 2.556e-05, 2.557e-05, 2.539e-05, 2.525e-05, 2.475e-05, 2.351e-05, 2.319e-05, 2.264e-05, 2.067e-05, 2.156e-05, 2.114e-05, 2.115e-05, 1.963e-05, 2.032e-05, 2e-05, 1.726e-05, 1.819e-05, 1.927e-05, 1.838e-05, 1.831e-05, 1.77e-05, 1.739e-05, 1.685e-05, 1.639e-05, 1.555e-05, 1.572e-05, 1.438e-05, 1.397e-05, 1.425e-05, 1.316e-05, 1.281e-05, 1.345e-05, 1.235e-05, 1.226e-05, 1.182e-05, 1.109e-05, 1.113e-05, 1.245e-05, 1.084e-05, 9.477e-06, 1.096e-05, 1.062e-05, 1.067e-05, 8.666e-06, 9.208e-06, 7.622e-06, 8.44e-06, 8.907e-06, 9.12e-06, 5.457e-06, 7.775e-06, 7.892e-06, 5.977e-06, 6.648e-06, 7.027e-06, 7.638e-06, 6.214e-06, 6.356e-06, 5.21e-06, 4.904e-06, 5.868e-06, 7.547e-06, 2.969e-06, 7.278e-06, 3.918e-06, 2.788e-06, 4.647e-06, 5.664e-06, 4.359e-06, 3.334e-06, 3.334e-06, 2.136e-06, 1.526e-06, 1.142e-06, 9.805e-07, 2.13e-06, 7.004e-07, 8.131e-07, 2.75e-07, 3.14e-07, 9.231e-08, 6.434e-09, 3.256e-09, 4.86e-09, 8.79e-12, 2.921e-12, 1.194e-10, 4.729e-12, 4.246e-14, 2.046e-16, 5.868e-22, 3.471e-18, 6.778e-26, 1.6549999999999998e-23, 1.714e-27, 1.171e-21, 9.967e-28, 1.454e-25, 4.0020000000000003e-28, 1.2e-23, 1.879e-21, 2.517e-32, 5.311e-15, 6.714e-15, 2.13e-16, 2.593e-16, 1.398e-21, 6.427e-21, 6.031999999999999e-29, 1.2939999999999999e-39, 3.38e-28, 3.2390000000000005e-20, 8.854e-21, 3.123e-19, 3.4869999999999997e-22, 1.496e-18, 9.639e-17, 1.0150000000000001e-21, 3.055e-18, 1.5530000000000002e-31, 1.171e-18, 1.909e-15, 2.769e-17, 3.6169999999999995e-22, 4.436e-17, 1.082e-16, 6.354e-19, 1.841e-15, 1.009e-19, 8.538e-18, 2.131e-15, 9.111e-15, 1.398e-13, 1.453e-12, 1.521e-12, 3.197e-11, 7.12e-13, 3.929e-10, 1.386e-10, 8.631e-12, 4.673e-09, 2.117e-08, 2.64e-11, 1.979e-09, 5.947e-08, 5.787e-09, 1.595e-09, 2.455e-08, 8.162e-08, 1.194e-08, 1.404e-07, 9.839e-08, 1.333e-07, 6.616e-08, 4.382e-07, 1.523e-07, 6.043e-08, 4.028e-07, 2.411e-07, 3.98e-07, 1.856e-07, 7.245e-07, 6.895e-07, 2.919e-07, 2.418e-07, 5.818e-07, 2.661e-07, 5.429e-07, 6.803e-07, 6.662e-08, 1.67e-07, 2.084e-07, 6.755e-07, 8.331e-07, 4.407e-07, 6.55e-07, 3.28e-07, 5.747e-07, 5.546e-07, 1.21e-07, 5.989e-07, 5.094e-07, 2.537e-07, 2.325e-07, 4.089e-07, 1.59e-07, 6.454e-08, 4.957e-07, 3.035e-07, 2.218e-07, 4.678e-07, 3.076e-07, 2.125e-07, 2.672e-07, 1.087e-07, 3.628e-07, 1.158e-07, 1.256e-07, 2.273e-07, 6.627e-07, 2.566e-07, 3.924e-07, 7.032e-07, 2.73e-07, 2.607e-07, 4.538e-07, 3.91e-07, 5.499e-07, 6.893e-07, 6.855e-07, 4.834e-07, 5.736e-07, 4.177e-07, 2.792e-07, 2.021e-07, 5.76e-08, 4.659e-08, 2.489e-08, 6.864e-08, 1.174e-07, 3.021e-08, 3.841e-08, 4.081e-07, 1.998e-07, 6.918e-08, 1.374e-07, 4.931e-07, 7.271e-08, 1.799e-07, 8.675e-08, 3.641e-07, 1.674e-07, 5.311e-07, 4.02e-07, 1.093e-07, 1.102e-07, 2.401e-07, 1.789e-07, 2.564e-10, 5.002e-09, 1.468e-07, 2.2e-07, 3.66e-07, 2.083e-07, 1.635e-07, 3.669e-07, 1.852e-07, 2.48e-07, 3.07e-07, 1.586e-07, 3.645e-07, 1.853e-07, 3.046e-07, 3.274e-07, 3.444e-07, 4.384e-07, 1.529e-07, 2.872e-07, 2.28e-07, 4.408e-07, 3.15e-07, 2.574e-07, 4.051e-07, 2.46e-07, 3.82e-07, 3.434e-07, 2.692e-07, 4.104e-07, 2.891e-07, 3.91e-07, 3.412e-07, 3.403e-07, 3.763e-07, 3.215e-07, 3.741e-07, 3.67e-07, 3.586e-07, 3.672e-07, 3.654e-07, 3.741e-07, 3.558e-07, 3.421e-07, 2.868e-07, 2.739e-07, 2.861e-07, 3.219e-07, 2.906e-07, 3.24e-07, 3.118e-07, 2.705e-07, 2.651e-07, 2.963e-07, 2.726e-07, 2.875e-07, 2.907e-07, 3.027e-07, 2.885e-07, 2.801e-07, 2.83e-07, 3.221e-07, 2.841e-07, 2.839e-07, 2.913e-07, 3.101e-07, 2.776e-07, 2.736e-07, 2.958e-07, 2.931e-07, 2.681e-07, 2.302e-07, 1.714e-07, 2.399e-07, 2.53e-07, 2.548e-07, 2.644e-07, 2.743e-07, 2.69e-07, 2.399e-07, 2.399e-07, 2.627e-07, 2.62e-07, 2.358e-07, 2.22e-07, 2.241e-07, 2.457e-07, 2.295e-07, 2.259e-07, 2.249e-07, 2.144e-07, 2.252e-07, 2.217e-07, 2.29e-07, 2.156e-07, 1.957e-07, 2.121e-07, 2.267e-07, 2.182e-07, 2.02e-07, 1.916e-07, 2.188e-07, 2.156e-07, 2.172e-07, 1.859e-07, 2.021e-07, 1.945e-07, 1.942e-07, 1.881e-07, 1.748e-07, 1.677e-07, 1.497e-07, 1.36e-07, 1.285e-07, 1.31e-07, 1.337e-07, 1.468e-07, 1.642e-07, 1.57e-07, 1.364e-07, 1.323e-07, 1.321e-07, 1.301e-07, 1.332e-07, 1.389e-07, 1.409e-07, 1.44e-07, 1.464e-07, 1.466e-07, 1.478e-07, 1.487e-07, 1.467e-07, 1.415e-07, 1.382e-07, 1.383e-07, 1.358e-07, 1.319e-07, 1.255e-07]</t>
  </si>
  <si>
    <t>[2.848e-21, 8.742000000000001e-20, 4.546e-19, 4.511e-19, 1.373e-18, 3.614e-18, 1.164e-17, 1.897e-17, 3.048e-16, 8.692e-16, 1.664e-15, 8.122e-15, 3.237e-14, 1.419e-13, 3.989e-13, 1.496e-12, 4.157e-12, 1.322e-11, 3.626e-11, 1.112e-10, 3.107e-10, 6.343e-10, 1.36e-09, 3.884e-09, 7.927e-09, 1.155e-08, 2.593e-08, 6.697e-08, 1.09e-07, 1.413e-07, 2.484e-07, 5.969e-07, 1.133e-06, 1.638e-06, 2.288e-06, 6.493e-06, 1.082e-05, 1.143e-05, 2.654e-05, 4.889e-05, 5.717e-05, 8.916e-05, 0.000185, 0.0003433, 0.0003099, 0.0006168, 0.001136, 0.00147, 0.0014, 0.002166, 0.003451, 0.004074, 0.00399, 0.005066, 0.007842, 0.01085, 0.01153, 0.01389, 0.01368, 0.01602, 0.01627, 0.02649, 0.03354, 0.0325, 0.03311, 0.04079, 0.04452, 0.04298, 0.05454, 0.04929, 0.06499, 0.05388, 0.04779, 0.06953, 0.08631, 0.0895, 0.07045, 0.08896, 0.1065, 0.08563, 0.1033, 0.1315, 0.1188, 0.1141, 0.1197, 0.1043, 0.1049, 0.13, 0.152, 0.1537, 0.1323, 0.1716, 0.21, 0.2114, 0.2104, 0.2028, 0.1794, 0.1901, 0.2291, 0.2606, 0.2625, 0.2092, 0.2129, 0.2172, 0.2359, 0.2339, 0.2329, 0.2101, 0.2152, 0.2494, 0.235, 0.2743, 0.1899, 0.2223, 0.1822, 0.2265, 0.222, 0.2562, 0.2537, 0.2441, 0.2871, 0.2589, 0.2525, 0.232, 0.2774, 0.2596, 0.2855, 0.2689, 0.1989, 0.2008, 0.266, 0.2718, 0.2311, 0.2618, 0.2811, 0.2273, 0.2594, 0.2594, 0.2407, 0.2385, 0.2951, 0.3114, 0.2782, 0.2703, 0.2906, 0.2269, 0.2859, 0.3059, 0.3177, 0.3222, 0.3213, 0.2904, 0.3039, 0.2596, 0.2145, 0.2627, 0.2083, 0.178, 0.2491, 0.3174, 0.3366, 0.2692, 0.2455, 0.2829, 0.2448, 0.339, 0.3047, 0.2808, 0.3436, 0.2938, 0.2993, 0.3758, 0.3984, 0.3745, 0.3649, 0.3788, 0.3316, 0.3348, 0.3617, 0.3857, 0.4113, 0.3194, 0.3414, 0.4273, 0.2837, 0.3403, 0.3463, 0.2254, 0.3277, 0.2715, 0.264, 0.3943, 0.3269, 0.3389, 0.359, 0.4201, 0.4555, 0.4307, 0.3555, 0.3248, 0.3378, 0.4093, 0.4104, 0.3255, 0.2892, 0.2467, 0.2285, 0.2202, 0.243, 0.3576, 0.3547, 0.3305, 0.2832, 0.3722, 0.3094, 0.3476, 0.3211, 0.3175, 0.3428, 0.4154, 0.4171, 0.384, 0.4522, 0.4613, 0.3887, 0.3481, 0.1938, 0.1409, 0.2869, 0.3649, 0.4454, 0.4526, 0.3925, 0.2296, 0.1724, 0.3507, 0.4911, 0.5078, 0.5502, 0.5486, 0.5697, 0.5769, 0.6092, 0.5792, 0.5706, 0.5708, 0.562, 0.5533, 0.5751, 0.6159, 0.5385, 0.5837, 0.6274, 0.6121, 0.62, 0.6221, 0.6334, 0.6181, 0.607, 0.6153, 0.6129, 0.6415, 0.61, 0.5962, 0.6308, 0.63, 0.6141, 0.6029, 0.5875, 0.5569, 0.4876, 0.4834, 0.6245, 0.6282, 0.5835, 0.6095, 0.6873, 0.6784, 0.6181, 0.6391, 0.6598, 0.6841, 0.7341, 0.7157, 0.731, 0.7154, 0.6832, 0.7387, 0.7501, 0.7536, 0.775, 0.8039, 0.7748, 0.729, 0.7614, 0.7662, 0.7846, 0.7978, 0.7705, 0.7667, 0.7688, 0.7866, 0.793, 0.7876, 0.7751, 0.7657, 0.7735, 0.7593, 0.7683, 0.7725, 0.7481, 0.7471, 0.7872, 0.7771, 0.7778, 0.7841, 0.7602, 0.7621, 0.7834, 0.779, 0.7808, 0.7958, 0.8004, 0.7912, 0.7753, 0.7391, 0.6464, 0.6776, 0.7434, 0.7456, 0.7846, 0.7712, 0.7284, 0.7523, 0.7599, 0.7664, 0.7712, 0.7832, 0.7465, 0.756, 0.7339, 0.7202, 0.7103, 0.7396, 0.7241, 0.7463, 0.7715, 0.7346, 0.7115, 0.7312, 0.7271, 0.7463, 0.7543, 0.7139, 0.709, 0.7019, 0.7002, 0.6222, 0.6541, 0.6861, 0.711, 0.7177, 0.7183, 0.7053, 0.7305, 0.7388, 0.7054, 0.6647, 0.7026, 0.7405, 0.7297, 0.7404, 0.7148, 0.6939, 0.7145, 0.7304, 0.7373, 0.7083, 0.721, 0.715, 0.6859, 0.6914, 0.7129, 0.7044, 0.7173, 0.7147, 0.7186, 0.7175, 0.7085, 0.7105, 0.719, 0.7101, 0.7149, 0.7021, 0.7188, 0.7202, 0.7108, 0.6886, 0.6832, 0.6702, 0.6784, 0.6869, 0.6817, 0.7, 0.6807, 0.6746, 0.6646, 0.677, 0.6716, 0.6581, 0.6561, 0.65, 0.6666, 0.673, 0.6703, 0.6575, 0.6511, 0.658, 0.6478, 0.6507, 0.6642, 0.6684, 0.6819, 0.6842, 0.6908, 0.6743, 0.6612, 0.6772, 0.6658, 0.598, 0.625, 0.6571, 0.6511, 0.6568, 0.6535, 0.6395, 0.6582, 0.6515, 0.6481, 0.6473, 0.6461, 0.6393, 0.6346, 0.6447, 0.6553, 0.6519, 0.6495, 0.6561, 0.6491, 0.6505, 0.6462, 0.6498, 0.6481, 0.6402, 0.6316, 0.6456, 0.6245, 0.6234, 0.6475, 0.641, 0.6451, 0.6458, 0.6382, 0.6284, 0.6176, 0.6162, 0.6256, 0.6337, 0.585, 0.6167, 0.6007, 0.6161, 0.6114, 0.6302, 0.6241, 0.6345, 0.6264, 0.6371, 0.6431, 0.6364, 0.6306, 0.6306, 0.6279, 0.6371, 0.6351, 0.6372, 0.6253, 0.6228, 0.6259, 0.6133, 0.6108, 0.6362, 0.6185, 0.6286, 0.6211, 0.6017, 0.5315, 0.5462, 0.6105, 0.6139, 0.6161, 0.6192, 0.6199, 0.608, 0.6152, 0.6157, 0.6162, 0.6158, 0.616, 0.6258, 0.6231, 0.6231, 0.6179, 0.6273, 0.6251, 0.6195, 0.6239, 0.6178, 0.6197, 0.6097, 0.6147, 0.6108, 0.6102, 0.6091, 0.6063, 0.6115, 0.6079, 0.3678, 0.4471, 0.4495, 0.4774, 0.5102, 0.5387, 0.548, 0.5533, 0.572, 0.5739, 0.5972, 0.5885, 0.5824, 0.5757, 0.5724, 0.5736, 0.5749, 0.5886, 0.591, 0.5881, 0.5883, 0.5896, 0.5875, 0.589, 0.5871, 0.5843, 0.5796, 0.5817, 0.5668, 0.569, 0.5222, 0.4946, 0.4545, 0.4755, 0.5028, 0.5534, 0.5284, 0.4894, 0.4889, 0.5036, 0.5072, 0.4843, 0.4914, 0.5186, 0.5005, 0.5237, 0.5431, 0.5532, 0.5433, 0.5423, 0.545, 0.5475, 0.5375, 0.5488, 0.5416, 0.5408, 0.5541, 0.5516, 0.5509, 0.5534, 0.5544, 0.5532, 0.5468, 0.5465, 0.541, 0.5433, 0.546, 0.5473, 0.5443, 0.5439, 0.5447, 0.5378, 0.5248, 0.05772, 0.0261, 0.2306, 0.09742, 0.1614, 0.2305, 0.3, 0.3969, 0.4734, 0.4869, 0.5075, 0.5134, 0.515, 0.5188, 0.5164, 0.5126, 0.5189, 0.512, 0.509, 0.5094, 0.5066, 0.5071, 0.5103, 0.5015, 0.504, 0.5007, 0.5067, 0.5008, 0.4961, 0.4975, 0.4881, 0.4886, 0.4845, 0.4772, 0.4799, 0.4894, 0.4806, 0.4813, 0.4898, 0.4879, 0.4812, 0.4805, 0.4791, 0.4762, 0.4762, 0.4729, 0.4837, 0.4785, 0.4784, 0.4714, 0.4704, 0.4724, 0.4634, 0.4569, 0.4179, 0.415, 0.3952, 0.3967, 0.3846, 0.4127, 0.3953, 0.4432, 0.4353, 0.327, 0.4301, 0.4379, 0.4262, 0.4447, 0.3951, 0.4244, 0.4228, 0.4229, 0.4147, 0.4271, 0.4177, 0.4469, 0.4351, 0.4477, 0.4368, 0.4403, 0.4492, 0.4442, 0.4431, 0.4407, 0.436, 0.4488, 0.4466, 0.4376, 0.4358, 0.4234, 0.4055, 0.4302, 0.4268, 0.4099, 0.3547, 0.3887, 0.4253, 0.4341, 0.4312, 0.4313, 0.4318, 0.4296, 0.4362, 0.4465, 0.4243, 0.4205, 0.3781, 0.3946, 0.4295, 0.4206, 0.4326, 0.4267, 0.4252, 0.4244, 0.4193, 0.4109, 0.4152, 0.4194, 0.4241, 0.4176, 0.4086, 0.403, 0.4118, 0.4128, 0.411, 0.414, 0.3962, 0.3993, 0.4064, 0.4091, 0.4076, 0.4062, 0.3963, 0.3869, 0.3787, 0.3647, 0.3539, 0.3171, 0.334, 0.2653, 0.3332, 0.282, 0.3079, 0.3143, 0.3773, 0.3676, 0.3473, 0.2955, 0.3025, 0.3187, 0.294, 0.3057, 0.3166, 0.2989, 0.2982, 0.3165, 0.2791, 0.3308, 0.287, 0.3339, 0.3378, 0.3423, 0.3156, 0.3303, 0.3234, 0.317, 0.32, 0.3492, 0.2824, 0.265, 0.2207, 0.2067, 0.1612, 0.1387, 0.09225, 0.1356, 0.09464, 0.09779, 0.1159, 0.2003, 0.2324, 0.1873, 0.2086, 0.1469, 0.1468, 0.1913, 0.1107, 0.1952, 0.1463, 0.2477, 0.09125, 0.2418, 0.1497, 0.1794, 0.2072, 0.1835, 0.1708, 0.1527, 0.2224, 0.1898, 0.2119, 0.2281, 0.2175, 0.242, 0.2249, 0.2398, 0.247, 0.2487, 0.2976, 0.3104, 0.2934, 0.3207, 0.3077, 0.284, 0.268, 0.2734, 0.2678, 0.2947, 0.2841, 0.2931, 0.2812, 0.3169, 0.3072, 0.2976, 0.3219, 0.3059, 0.3255, 0.3212, 0.3207, 0.3225, 0.3184, 0.3237, 0.3252, 0.3205, 0.3247, 0.3239, 0.3231, 0.3233, 0.3218, 0.3206, 0.3191, 0.3223, 0.3161, 0.3168, 0.3097, 0.2974, 0.3095, 0.3157, 0.3147, 0.3134, 0.3124, 0.314, 0.3119, 0.3131, 0.3109, 0.3089, 0.3076, 0.3085, 0.3069, 0.3014, 0.3054, 0.3048, 0.3028, 0.3061, 0.3033, 0.3055, 0.3044, 0.3036, 0.3031, 0.2995, 0.3011, 0.3001, 0.2989, 0.2944, 0.2943, 0.2952, 0.2968, 0.2918, 0.2931, 0.2929, 0.2916, 0.2928, 0.2907, 0.2897, 0.2907, 0.2867, 0.2835, 0.2859, 0.2874, 0.2863, 0.2849, 0.2845, 0.2832, 0.2809, 0.2813, 0.2814, 0.2803, 0.2793, 0.2723, 0.2725, 0.272, 0.2716, 0.2731, 0.2704, 0.2733, 0.2717, 0.266, 0.2697, 0.2639, 0.2563, 0.2658, 0.2689, 0.2671, 0.263, 0.2691, 0.2587, 0.2696, 0.2666, 0.2623, 0.2654, 0.2643, 0.2561, 0.2582, 0.2585, 0.2568, 0.2646, 0.2478, 0.2502, 0.2596, 0.2539, 0.2506, 0.26, 0.2581, 0.2279, 0.2382, 0.2359, 0.2287, 0.2524, 0.226, 0.2343, 0.2224, 0.2238, 0.2162, 0.216, 0.2161, 0.2314, 0.1922, 0.2217, 0.1979, 0.202, 0.227, 0.1637, 0.201, 0.1386, 0.1526, 0.127, 0.1112, 0.05294, 0.1168, 0.06709, 0.08409, 0.1055, 0.05251, 0.07582, 0.06411, 0.08146, 0.03667, 0.09115, 0.0633, 0.06551, 0.04795, 0.1529, 0.1238, 0.08876, 0.03043, 0.0112, 0.07776, 0.1525, 0.1105, 0.1464, 0.1294, 0.105, 0.1166, 0.1579, 0.06547, 0.08518, 0.09197, 0.04138, 0.1368, 0.1153, 0.0705, 0.1098, 0.1282, 0.12, 0.08766, 0.153, 0.1412, 0.154, 0.1519, 0.1591, 0.1448, 0.1732, 0.1724, 0.2078, 0.1913, 0.1794, 0.184, 0.193, 0.1901, 0.1924, 0.2046, 0.2004, 0.2042, 0.2041, 0.1593, 0.1977, 0.2127, 0.2067, 0.1656, 0.2129, 0.1979, 0.2021, 0.1506, 0.1975, 0.1887, 0.1858, 0.2092, 0.2023, 0.154, 0.1906, 0.2051, 0.1992, 0.2068, 0.2005, 0.2049, 0.1973, 0.1924, 0.2029, 0.1899, 0.169, 0.1979, 0.1936, 0.1911, 0.1893, 0.1718, 0.1945, 0.2088, 0.1912, 0.1858, 0.1906, 0.1962, 0.1889, 0.1898, 0.2031, 0.1926, 0.1899, 0.2024, 0.1986, 0.2008, 0.1991, 0.2008, 0.2019, 0.1977, 0.1965, 0.1963, 0.2006, 0.201, 0.1894, 0.2015, 0.2009, 0.1983, 0.2015, 0.2003, 0.1964, 0.2006, 0.1998, 0.2009, 0.1992, 0.2001, 0.1975, 0.1981, 0.1978, 0.1967, 0.195, 0.1966, 0.1972, 0.1961, 0.1953, 0.1954, 0.1956, 0.1944, 0.1916, 0.1921, 0.1898, 0.1879, 0.1918, 0.1851, 0.1838, 0.1885, 0.1795, 0.181, 0.1685, 0.162, 0.1626, 0.1473, 0.1613, 0.1534, 0.1578, 0.1476, 0.08049, 0.1564, 0.1689, 0.1694, 0.1672, 0.1685, 0.1706, 0.1732, 0.1763, 0.1787, 0.1786, 0.1767, 0.169, 0.1621, 0.1747, 0.1802, 0.1808, 0.1834, 0.1816, 0.1819, 0.1776, 0.1802, 0.1819, 0.1753, 0.1803, 0.1798, 0.1785, 0.1735, 0.1667, 0.1746, 0.1799, 0.1603, 0.1662, 0.1739, 0.1599, 0.1424, 0.1722, 0.1725, 0.1473, 0.1564, 0.1707, 0.1425, 0.1539, 0.149, 0.1504, 0.135, 0.1399, 0.153, 0.1446, 0.1537, 0.1337, 0.1233, 0.1412, 0.1452, 0.1161, 0.131, 0.1501, 0.1363, 0.1311, 0.1136, 0.09272, 0.1182, 0.08024, 0.07941, 0.1073, 0.08796, 0.1153, 0.09583, 0.08814, 0.09447, 0.09299, 0.08822, 0.0912, 0.1018, 0.07697, 0.04649, 0.0645, 0.04153, 0.04369, 0.005698, 0.01636, 0.01459, 0.006483, 0.003059, 0.0003398, 0.0007538, 2.583e-05, 0.0001798, 0.0002638, 2.89e-05, 9.913e-06, 1.894e-05, 2.052e-07, 1.752e-09, 2.966e-05, 1.504e-05, 1.867e-09, 9.711e-05, 3.852e-05, 1.492e-10, 6.242e-06, 4.652e-06, 4.937e-07, 2.188e-05, 0.0002041, 0.0005774, 0.0009766, 0.0006653, 0.0003485, 0.002452, 0.0001548, 0.0002837, 1.132e-05, 2.203e-05, 5.761e-07, 8.127e-06, 1.361e-05, 2.553e-05, 0.000725, 1.874e-05, 0.001531, 0.001281, 0.001, 8.685e-05, 0.000338, 0.0003482, 5.437e-06, 2.229e-07, 0.0001668, 0.002797, 0.001821, 1.655e-07, 3.233e-07, 0.002818, 0.003879, 0.001255, 3.818e-06, 0.003748, 0.0003408, 0.003019, 0.001431, 0.001013, 0.003366, 0.003848, 0.02186, 0.0007769, 0.0004503, 0.02767, 0.01209, 0.0134, 0.002332, 0.008422, 0.009333, 0.03466, 0.007929, 0.0139, 0.02119, 0.02138, 0.0327, 0.005574, 0.02708, 0.03987, 0.04221, 0.004542, 0.02933, 0.01623, 0.02041, 0.03223, 0.02503, 0.01265, 0.04061, 0.03112, 0.02683, 0.02857, 0.03124, 0.04189, 0.03614, 0.01736, 0.02772, 0.06669, 0.06158, 0.02059, 0.009462, 0.04038, 0.05064, 0.07534, 0.04, 0.0556, 0.06725, 0.07277, 0.08694, 0.04918, 0.05389, 0.07342, 0.02823, 0.08162, 0.05032, 0.04214, 0.02607, 0.04766, 0.05633, 0.0337, 0.01389, 0.03248, 0.0435, 0.05572, 0.09427, 0.04178, 0.04339, 0.03754, 0.06632, 0.03754, 0.06423, 0.03497, 0.08014, 0.07257, 0.06785, 0.06761, 0.03704, 0.05491, 0.09845, 0.0875, 0.09501, 0.08596, 0.09207, 0.09918, 0.08956, 0.08493, 0.1059, 0.09707, 0.1082, 0.1166, 0.1201, 0.1074, 0.09518, 0.07801, 0.08958, 0.1179, 0.1155, 0.1122, 0.09171, 0.1218, 0.1194, 0.1171, 0.1115, 0.1064, 0.1195, 0.1155, 0.1146, 0.1141, 0.1127, 0.1182, 0.1224, 0.1185, 0.1239, 0.1213, 0.1181, 0.1196, 0.1185, 0.1236, 0.1183, 0.1168, 0.1199, 0.1227, 0.122, 0.1206, 0.121, 0.1224, 0.1206, 0.1205, 0.119, 0.1186, 0.1198, 0.1195, 0.1208, 0.1204, 0.1215, 0.1201, 0.118, 0.1179, 0.1187, 0.118, 0.119, 0.1187, 0.1172, 0.1164, 0.1165, 0.1165, 0.1178, 0.1172, 0.1165, 0.1173, 0.1181, 0.1169, 0.1158, 0.1164, 0.1163, 0.115, 0.115, 0.114, 0.1144, 0.1154, 0.1163, 0.1154, 0.1146, 0.1105, 0.1091, 0.1075, 0.1046, 0.1097, 0.1108, 0.1115, 0.1099, 0.1077, 0.1086, 0.1103, 0.1116, 0.1106, 0.1089, 0.1054, 0.1022, 0.1047, 0.1072, 0.1107, 0.112, 0.1121, 0.1105, 0.1073, 0.1103, 0.1114, 0.1101, 0.1093, 0.1079, 0.1084, 0.1092, 0.1083, 0.1082, 0.107, 0.108, 0.1082, 0.1051, 0.1029, 0.1048, 0.1059, 0.1063, 0.1061, 0.1037, 0.1021, 0.1043, 0.1058, 0.1042, 0.1017, 0.1028, 0.1045, 0.106, 0.1047, 0.1045, 0.1045, 0.1053, 0.105, 0.1041, 0.1035, 0.1028, 0.103, 0.09956, 0.1018, 0.1004, 0.09946, 0.09859, 0.09214, 0.09663, 0.09203, 0.09557, 0.09785, 0.0912, 0.09762, 0.09474, 0.09219, 0.09924, 0.09142, 0.09683, 0.09768, 0.08922, 0.09745, 0.09795, 0.09157, 0.0977, 0.09603, 0.09691, 0.09826, 0.09714, 0.09811, 0.09817, 0.09575, 0.09729, 0.09677, 0.09004, 0.07144, 0.08917, 0.09315, 0.09499, 0.09593, 0.09318, 0.09222, 0.09426, 0.09212, 0.0908, 0.09213, 0.0916, 0.08897, 0.0907, 0.08717, 0.08376, 0.08886, 0.09094, 0.08508, 0.09182, 0.09171, 0.08843, 0.09099, 0.09033, 0.0906, 0.08492, 0.09056, 0.09204, 0.08908, 0.09097, 0.09132, 0.08142, 0.09022, 0.08972, 0.08757, 0.08801, 0.08628, 0.08255, 0.08381, 0.08243, 0.07775, 0.07761, 0.07337, 0.07413, 0.07092, 0.07413, 0.07032, 0.07187, 0.06191, 0.06712, 0.05761, 0.05075, 0.04226, 0.04671, 0.02812, 0.01878, 0.01132, 0.009026, 0.003806, 0.001432, 0.001836, 2.702e-05, 4.227e-05, 6.731e-07, 4.512e-05, 2.391e-05, 2.651e-06, 4.251e-05, 7.416e-05, 1.331e-08, 2.056e-08, 0.0002194, 0.00014, 0.0005653, 0.0003339, 6.137e-06, 3.789e-06, 9.529e-05, 6.429e-05, 0.0008981, 0.001389, 0.0008901, 0.003801, 0.003582, 0.008983, 0.01483, 0.01461, 0.02045, 0.02803, 0.03535, 0.03967, 0.03745, 0.03934, 0.04176, 0.04283, 0.04451, 0.04005, 0.04966, 0.04228, 0.04411, 0.04692, 0.04394, 0.04651, 0.0449, 0.0459, 0.04626, 0.04477, 0.04362, 0.04398, 0.04364, 0.04426, 0.0433, 0.043, 0.04308, 0.04205, 0.04019, 0.04194, 0.04052, 0.04126, 0.03932, 0.03963, 0.04004, 0.04006, 0.04021, 0.03978, 0.03808, 0.0379, 0.03738, 0.03446, 0.03628, 0.03584, 0.03623, 0.03397, 0.03543, 0.03518, 0.03046, 0.03258, 0.03495, 0.03363, 0.03382, 0.03303, 0.03277, 0.03207, 0.03152, 0.03018, 0.03102, 0.02858, 0.02811, 0.02909, 0.027, 0.02653, 0.02826, 0.02606, 0.02613, 0.02539, 0.02391, 0.02428, 0.0277, 0.02408, 0.02106, 0.02496, 0.02429, 0.02465, 0.01994, 0.02141, 0.01781, 0.01993, 0.02131, 0.0222, 0.0128, 0.019, 0.01964, 0.01484, 0.01671, 0.0178, 0.01963, 0.01617, 0.0167, 0.01376, 0.01317, 0.01585, 0.0206, 0.008152, 0.02048, 0.011, 0.007781, 0.01338, 0.01646, 0.01273, 0.009637, 0.009643, 0.006031, 0.004178, 0.003006, 0.002611, 0.006046, 0.001938, 0.002257, 0.0006882, 0.0006532, 0.0001977, 5.998e-06, 2.531e-06, 4.255e-06, 2.958e-09, 9.844e-10, 4.842e-08, 1.625e-09, 5.477e-12, 7.204e-15, 1.765e-21, 3.399e-17, 8.263000000000001e-26, 2.569e-23, 4.13e-27, 2.71e-21, 1.523e-27, 1.841e-25, 4.409e-28, 4.263e-23, 4.034e-21, 2.535e-32, 4.34e-13, 4.27e-13, 6.968e-15, 6.101e-15, 3.994e-21, 4.7e-20, 7.594e-29, 1.2939999999999999e-39, 4.294e-28, 3.379e-19, 7.249000000000001e-20, 1.88e-18, 2.186e-21, 1.759e-17, 1.812e-15, 1.273e-20, 2.581e-17, 1.5840000000000001e-31, 3.661e-17, 5.42e-14, 6.328e-16, 3.943e-21, 1.756e-15, 4.255e-15, 1.297e-17, 1.166e-13, 1.66e-18, 2.372e-16, 9.491e-14, 1.304e-12, 5.279e-11, 3.711e-10, 2.769e-10, 1.884e-08, 3.799e-10, 4.205e-07, 1.391e-07, 5.253e-09, 6.606e-06, 4.587e-05, 1.646e-08, 3.099e-06, 0.0001836, 1.143e-05, 3.587e-06, 6.448e-05, 0.0002675, 2.621e-05, 0.0005572, 0.0004046, 0.0005229, 0.0002682, 0.002328, 0.0007464, 0.0002477, 0.002176, 0.001219, 0.002285, 0.0009786, 0.004614, 0.004395, 0.001656, 0.001337, 0.003697, 0.001662, 0.00353, 0.004634, 0.0003558, 0.0009684, 0.001207, 0.004756, 0.006196, 0.002981, 0.004752, 0.00215, 0.004205, 0.003972, 0.0006869, 0.004531, 0.00379, 0.001778, 0.001553, 0.002931, 0.001034, 0.0003606, 0.003839, 0.002147, 0.001476, 0.003694, 0.00237, 0.001453, 0.001888, 0.000673, 0.002866, 0.0007915, 0.0008335, 0.001719, 0.005708, 0.002043, 0.003372, 0.006286, 0.002208, 0.002151, 0.003883, 0.003383, 0.004881, 0.006458, 0.006539, 0.004329, 0.005469, 0.003574, 0.002484, 0.001527, 0.0003938, 0.0002943, 0.0001377, 0.0004605, 0.0008562, 0.0002032, 0.0002438, 0.00385, 0.001606, 0.000552, 0.00113, 0.004937, 0.0005355, 0.001632, 0.0006359, 0.003212, 0.001417, 0.005505, 0.003901, 0.000946, 0.0009825, 0.00228, 0.001551, 3.672e-07, 2.152e-05, 0.001249, 0.002325, 0.003902, 0.002212, 0.001599, 0.004186, 0.001853, 0.002725, 0.003538, 0.001541, 0.004364, 0.001876, 0.003573, 0.003827, 0.004176, 0.005659, 0.001564, 0.00352, 0.002578, 0.005901, 0.003903, 0.003056, 0.005471, 0.002933, 0.005135, 0.004523, 0.003408, 0.005742, 0.003732, 0.0055, 0.004667, 0.004681, 0.005353, 0.004434, 0.005389, 0.005303, 0.005205, 0.005386, 0.005365, 0.005526, 0.005224, 0.005003, 0.004059, 0.003863, 0.004088, 0.004757, 0.004241, 0.004854, 0.004649, 0.00393, 0.003808, 0.004425, 0.004054, 0.004336, 0.004455, 0.004695, 0.004433, 0.004319, 0.004431, 0.005177, 0.004495, 0.004544, 0.004714, 0.005109, 0.004511, 0.004474, 0.004932, 0.004923, 0.004451, 0.003773, 0.002686, 0.004001, 0.004272, 0.004326, 0.004569, 0.004803, 0.004717, 0.004152, 0.004183, 0.004669, 0.004676, 0.004175, 0.003937, 0.003999, 0.004469, 0.004164, 0.004114, 0.004096, 0.003904, 0.004167, 0.004118, 0.004286, 0.004017, 0.003625, 0.003996, 0.00433, 0.004168, 0.003833, 0.003637, 0.004251, 0.004199, 0.004263, 0.003587, 0.003967, 0.003812, 0.00383, 0.003714, 0.003427, 0.003286, 0.002892, 0.002595, 0.00244, 0.002516, 0.002596, 0.002918, 0.00335, 0.003199, 0.002728, 0.002649, 0.002661, 0.00263, 0.002721, 0.002877, 0.002945, 0.003043, 0.003121, 0.003149, 0.003196, 0.003238, 0.003206, 0.003093, 0.003027, 0.003052, 0.003005, 0.002922, 0.002784]</t>
  </si>
  <si>
    <t>[2.538e-28, 1.5990000000000002e-26, 1.1e-25, 6.583e-24, 7.749e-23, 3.8699999999999995e-22, 2.282e-21, 4.974e-21, 2.49e-19, 1.156e-18, 3.745e-18, 4.216e-17, 2.304e-16, 1.815e-15, 7.707e-15, 4.797e-14, 3.174e-13, 1.543e-12, 6.374e-12, 2.981e-11, 1.166e-10, 3.151e-10, 9.334e-10, 3.952e-09, 1.229e-08, 2.074e-08, 5.575e-08, 1.817e-07, 3.491e-07, 6.818e-07, 1.367e-06, 3.888e-06, 7.801e-06, 1.127e-05, 1.562e-05, 4.286e-05, 6.844e-05, 6.936e-05, 0.0001535, 0.000252, 0.0002744, 0.0003927, 0.0006872, 0.001055, 0.0008863, 0.001753, 0.003178, 0.004009, 0.003739, 0.005387, 0.007725, 0.008551, 0.008207, 0.01002, 0.01407, 0.01771, 0.01867, 0.02154, 0.01939, 0.0222, 0.02234, 0.03634, 0.04566, 0.04427, 0.04374, 0.05282, 0.05722, 0.05643, 0.06963, 0.06031, 0.07935, 0.06791, 0.05816, 0.08201, 0.1026, 0.1082, 0.08352, 0.1007, 0.1179, 0.09978, 0.1219, 0.1477, 0.1276, 0.1226, 0.1369, 0.1196, 0.1168, 0.1379, 0.1612, 0.1665, 0.1499, 0.1897, 0.2271, 0.2252, 0.2271, 0.2223, 0.203, 0.2096, 0.2472, 0.2803, 0.2859, 0.2339, 0.2409, 0.2434, 0.2597, 0.2561, 0.258, 0.238, 0.2456, 0.2807, 0.2627, 0.2995, 0.2082, 0.2537, 0.2105, 0.2638, 0.2556, 0.2897, 0.2899, 0.279, 0.3365, 0.3044, 0.2933, 0.273, 0.3285, 0.3093, 0.3402, 0.3206, 0.2409, 0.2394, 0.322, 0.3315, 0.2835, 0.3229, 0.3469, 0.2813, 0.3234, 0.3253, 0.3033, 0.3014, 0.3744, 0.3965, 0.3551, 0.3447, 0.373, 0.2929, 0.3708, 0.3983, 0.4153, 0.4228, 0.4228, 0.3835, 0.4029, 0.3453, 0.2864, 0.3519, 0.28, 0.2401, 0.337, 0.4307, 0.4584, 0.3678, 0.3365, 0.3888, 0.3373, 0.4684, 0.4221, 0.3901, 0.4787, 0.4105, 0.4194, 0.5282, 0.5614, 0.5291, 0.517, 0.5382, 0.4724, 0.4782, 0.518, 0.5538, 0.5922, 0.461, 0.4941, 0.62, 0.4127, 0.4963, 0.5063, 0.3304, 0.4814, 0.3998, 0.3898, 0.5836, 0.4851, 0.5042, 0.5352, 0.6279, 0.6825, 0.647, 0.5355, 0.4905, 0.5115, 0.6212, 0.6242, 0.4962, 0.4418, 0.3776, 0.3506, 0.3385, 0.3744, 0.552, 0.5488, 0.5123, 0.4399, 0.5793, 0.4826, 0.5434, 0.5029, 0.4983, 0.5392, 0.6547, 0.6586, 0.6076, 0.7168, 0.7329, 0.6187, 0.5552, 0.3096, 0.2256, 0.46, 0.5861, 0.7168, 0.7297, 0.6341, 0.3715, 0.2794, 0.5694, 0.7991, 0.8277, 0.898, 0.8969, 0.9333, 0.9622, 1.019, 0.9718, 0.9604, 0.9638, 0.9516, 0.9396, 0.9799, 1.052, 0.9224, 1.002, 1.08, 1.057, 1.073, 1.079, 1.102, 1.078, 1.062, 1.079, 1.078, 1.131, 1.078, 1.056, 1.12, 1.122, 1.095, 1.078, 1.053, 0.9996, 0.8771, 0.8718, 1.129, 1.138, 1.059, 1.109, 1.252, 1.238, 1.13, 1.172, 1.212, 1.259, 1.353, 1.322, 1.353, 1.327, 1.269, 1.374, 1.398, 1.407, 1.449, 1.506, 1.454, 1.37, 1.433, 1.444, 1.482, 1.509, 1.461, 1.456, 1.463, 1.499, 1.513, 1.506, 1.483, 1.466, 1.482, 1.458, 1.478, 1.489, 1.444, 1.444, 1.524, 1.507, 1.511, 1.527, 1.484, 1.491, 1.535, 1.528, 1.533, 1.564, 1.574, 1.557, 1.527, 1.457, 1.275, 1.338, 1.47, 1.477, 1.555, 1.53, 1.447, 1.496, 1.513, 1.528, 1.539, 1.565, 1.494, 1.515, 1.473, 1.449, 1.432, 1.494, 1.467, 1.512, 1.564, 1.491, 1.444, 1.485, 1.477, 1.517, 1.535, 1.454, 1.445, 1.432, 1.43, 1.272, 1.339, 1.405, 1.458, 1.474, 1.477, 1.451, 1.505, 1.525, 1.458, 1.376, 1.457, 1.537, 1.517, 1.541, 1.489, 1.446, 1.49, 1.524, 1.539, 1.479, 1.507, 1.495, 1.436, 1.449, 1.496, 1.479, 1.507, 1.503, 1.513, 1.511, 1.493, 1.498, 1.517, 1.499, 1.511, 1.485, 1.521, 1.526, 1.507, 1.461, 1.452, 1.426, 1.445, 1.465, 1.456, 1.497, 1.457, 1.446, 1.426, 1.454, 1.445, 1.42, 1.417, 1.405, 1.444, 1.459, 1.455, 1.429, 1.416, 1.431, 1.409, 1.414, 1.441, 1.448, 1.475, 1.479, 1.493, 1.457, 1.429, 1.465, 1.443, 1.304, 1.362, 1.429, 1.419, 1.43, 1.425, 1.397, 1.434, 1.421, 1.413, 1.412, 1.409, 1.394, 1.384, 1.406, 1.43, 1.422, 1.417, 1.431, 1.415, 1.418, 1.408, 1.416, 1.412, 1.395, 1.376, 1.406, 1.36, 1.357, 1.41, 1.396, 1.405, 1.408, 1.392, 1.372, 1.349, 1.346, 1.367, 1.386, 1.306, 1.359, 1.326, 1.352, 1.339, 1.377, 1.362, 1.384, 1.365, 1.387, 1.399, 1.384, 1.371, 1.37, 1.364, 1.384, 1.379, 1.384, 1.359, 1.358, 1.365, 1.338, 1.328, 1.382, 1.349, 1.366, 1.35, 1.311, 1.156, 1.187, 1.326, 1.333, 1.338, 1.345, 1.349, 1.323, 1.336, 1.336, 1.337, 1.335, 1.336, 1.356, 1.351, 1.35, 1.339, 1.359, 1.354, 1.342, 1.352, 1.338, 1.342, 1.321, 1.332, 1.324, 1.322, 1.32, 1.314, 1.326, 1.318, 0.9099, 1.05, 1.053, 1.1, 1.154, 1.199, 1.214, 1.223, 1.254, 1.259, 1.298, 1.28, 1.274, 1.259, 1.253, 1.254, 1.257, 1.284, 1.288, 1.281, 1.281, 1.284, 1.277, 1.282, 1.277, 1.27, 1.261, 1.266, 1.236, 1.241, 1.165, 1.106, 1.024, 1.071, 1.118, 1.212, 1.167, 1.093, 1.093, 1.126, 1.128, 1.088, 1.095, 1.152, 1.117, 1.159, 1.192, 1.212, 1.191, 1.189, 1.195, 1.195, 1.173, 1.197, 1.18, 1.178, 1.207, 1.201, 1.2, 1.205, 1.208, 1.205, 1.191, 1.191, 1.179, 1.184, 1.19, 1.193, 1.187, 1.186, 1.188, 1.173, 1.151, 0.2223, 0.1227, 0.6217, 0.3286, 0.4783, 0.6222, 0.749, 0.9303, 1.062, 1.082, 1.116, 1.123, 1.125, 1.133, 1.128, 1.12, 1.133, 1.119, 1.112, 1.113, 1.107, 1.108, 1.115, 1.096, 1.101, 1.095, 1.108, 1.097, 1.088, 1.091, 1.075, 1.073, 1.063, 1.048, 1.05, 1.072, 1.058, 1.06, 1.073, 1.071, 1.057, 1.057, 1.054, 1.048, 1.048, 1.039, 1.061, 1.05, 1.05, 1.036, 1.035, 1.041, 1.026, 1.015, 0.9444, 0.938, 0.893, 0.8959, 0.8715, 0.9243, 0.8899, 0.9808, 0.9655, 0.7625, 0.9584, 0.9702, 0.9514, 0.9847, 0.891, 0.9443, 0.9412, 0.9411, 0.9258, 0.9464, 0.9311, 0.9851, 0.9659, 0.9866, 0.9651, 0.9703, 0.9891, 0.9795, 0.9754, 0.9687, 0.9593, 0.9863, 0.9812, 0.961, 0.9579, 0.9308, 0.8914, 0.9468, 0.939, 0.9013, 0.7805, 0.8546, 0.9355, 0.9544, 0.9483, 0.9482, 0.9491, 0.9444, 0.9589, 0.9817, 0.9327, 0.9245, 0.8313, 0.8676, 0.9442, 0.9247, 0.9511, 0.9383, 0.935, 0.9332, 0.9221, 0.9037, 0.9134, 0.9225, 0.9332, 0.9187, 0.899, 0.8871, 0.9067, 0.9087, 0.9048, 0.9117, 0.8738, 0.8796, 0.896, 0.9008, 0.899, 0.8951, 0.8753, 0.8579, 0.8444, 0.8198, 0.7973, 0.7245, 0.7588, 0.6231, 0.7529, 0.6524, 0.7012, 0.72, 0.8408, 0.8224, 0.7802, 0.681, 0.6931, 0.7232, 0.6834, 0.7038, 0.7217, 0.6955, 0.6869, 0.7288, 0.6467, 0.7526, 0.6639, 0.758, 0.7581, 0.7679, 0.7188, 0.7413, 0.7351, 0.7223, 0.7274, 0.7843, 0.6635, 0.63, 0.5408, 0.504, 0.4071, 0.3606, 0.2597, 0.345, 0.2538, 0.2657, 0.309, 0.4886, 0.557, 0.4632, 0.5054, 0.3689, 0.3617, 0.4719, 0.2908, 0.4844, 0.3698, 0.5957, 0.2515, 0.58, 0.382, 0.4474, 0.5009, 0.4511, 0.4249, 0.3893, 0.5261, 0.4652, 0.5158, 0.5452, 0.5228, 0.5709, 0.5355, 0.564, 0.5777, 0.582, 0.6726, 0.702, 0.6668, 0.7178, 0.6929, 0.649, 0.6194, 0.6256, 0.6174, 0.666, 0.6473, 0.6637, 0.6398, 0.71, 0.6927, 0.6743, 0.7168, 0.6893, 0.7218, 0.7147, 0.714, 0.714, 0.7082, 0.7171, 0.7202, 0.7122, 0.719, 0.7169, 0.7154, 0.7157, 0.7127, 0.7099, 0.7072, 0.7135, 0.7025, 0.7016, 0.6866, 0.6584, 0.6859, 0.6994, 0.6974, 0.6953, 0.6934, 0.6957, 0.6914, 0.6935, 0.6887, 0.6845, 0.6815, 0.6836, 0.68, 0.6687, 0.6769, 0.6754, 0.6713, 0.6787, 0.6735, 0.677, 0.6749, 0.6733, 0.6721, 0.6644, 0.6676, 0.6655, 0.663, 0.6531, 0.6529, 0.6548, 0.6585, 0.6475, 0.6505, 0.6502, 0.6475, 0.6502, 0.6456, 0.6436, 0.6458, 0.6371, 0.6301, 0.6358, 0.6393, 0.637, 0.6341, 0.6333, 0.6307, 0.6257, 0.6271, 0.6275, 0.6254, 0.6235, 0.6082, 0.609, 0.6079, 0.6073, 0.6109, 0.605, 0.6116, 0.6084, 0.5954, 0.6039, 0.5913, 0.5735, 0.5949, 0.601, 0.5973, 0.5881, 0.6005, 0.58, 0.6015, 0.5964, 0.5871, 0.5915, 0.5908, 0.5738, 0.5759, 0.5761, 0.5765, 0.5907, 0.5581, 0.56, 0.5787, 0.569, 0.5644, 0.5803, 0.5758, 0.5184, 0.5319, 0.534, 0.5211, 0.5626, 0.5153, 0.5327, 0.511, 0.5127, 0.4978, 0.4994, 0.4993, 0.526, 0.4559, 0.5087, 0.4652, 0.4691, 0.5176, 0.3941, 0.4657, 0.3439, 0.3745, 0.313, 0.2865, 0.1538, 0.2947, 0.1825, 0.2257, 0.2746, 0.1476, 0.2041, 0.1729, 0.2168, 0.1086, 0.2414, 0.179, 0.1824, 0.142, 0.379, 0.3132, 0.2373, 0.09443, 0.03551, 0.2119, 0.3793, 0.2814, 0.353, 0.3205, 0.2678, 0.2921, 0.3857, 0.1759, 0.2271, 0.2451, 0.1231, 0.3348, 0.2903, 0.1914, 0.28, 0.3186, 0.2929, 0.2355, 0.3688, 0.3443, 0.372, 0.3657, 0.3775, 0.3488, 0.4036, 0.4038, 0.4731, 0.4392, 0.4208, 0.424, 0.4424, 0.4402, 0.4426, 0.4661, 0.4582, 0.4628, 0.4652, 0.3797, 0.4497, 0.4772, 0.4677, 0.3879, 0.4779, 0.4502, 0.4595, 0.3569, 0.4473, 0.4314, 0.427, 0.4716, 0.4593, 0.3627, 0.4328, 0.4621, 0.4537, 0.466, 0.4535, 0.4624, 0.4482, 0.4395, 0.4556, 0.429, 0.3915, 0.4482, 0.4411, 0.435, 0.4293, 0.3949, 0.439, 0.4667, 0.4354, 0.4208, 0.4299, 0.4408, 0.4288, 0.4327, 0.4558, 0.4376, 0.4325, 0.4542, 0.4473, 0.4509, 0.4475, 0.4508, 0.4524, 0.4443, 0.4419, 0.4421, 0.4494, 0.4496, 0.4275, 0.4499, 0.4493, 0.4441, 0.4492, 0.4468, 0.4405, 0.4469, 0.4454, 0.4475, 0.4446, 0.4458, 0.4402, 0.4413, 0.4414, 0.4384, 0.4346, 0.4383, 0.4396, 0.4371, 0.4356, 0.4362, 0.4366, 0.4341, 0.4286, 0.4287, 0.4254, 0.4224, 0.4286, 0.417, 0.4147, 0.4226, 0.4077, 0.4103, 0.3885, 0.3771, 0.3786, 0.351, 0.3755, 0.3621, 0.3688, 0.3503, 0.224, 0.3669, 0.3882, 0.3888, 0.3847, 0.3865, 0.3905, 0.3948, 0.3997, 0.4033, 0.4024, 0.3978, 0.3794, 0.3627, 0.3911, 0.403, 0.4044, 0.4092, 0.4063, 0.4064, 0.3993, 0.4023, 0.4061, 0.3953, 0.4031, 0.402, 0.4006, 0.392, 0.3792, 0.3927, 0.4021, 0.3672, 0.3766, 0.3908, 0.3637, 0.3337, 0.3874, 0.3882, 0.3398, 0.3567, 0.3848, 0.3302, 0.3512, 0.3425, 0.3448, 0.3151, 0.324, 0.3497, 0.3329, 0.3503, 0.3133, 0.2905, 0.3267, 0.3358, 0.2801, 0.3071, 0.3442, 0.3171, 0.3067, 0.2713, 0.2295, 0.2842, 0.2072, 0.2015, 0.2662, 0.2187, 0.2774, 0.2357, 0.222, 0.2351, 0.2311, 0.2177, 0.229, 0.2509, 0.2063, 0.1286, 0.1715, 0.1227, 0.1295, 0.02364, 0.05989, 0.04958, 0.02871, 0.01624, 0.002671, 0.00495, 0.0003173, 0.001495, 0.002127, 0.0003467, 0.0001712, 0.0002598, 7.152e-06, 1.084e-07, 0.0003846, 0.0002322, 1.616e-07, 0.001106, 0.0004816, 2.807e-08, 0.0001042, 8.954e-05, 1.293e-05, 0.0002845, 0.001855, 0.004253, 0.006536, 0.004361, 0.002462, 0.01395, 0.001153, 0.002225, 0.000117, 0.0002961, 1.092e-05, 0.0001397, 0.0001632, 0.0003686, 0.005401, 0.0001874, 0.009756, 0.007901, 0.006798, 0.0007317, 0.002419, 0.003071, 7.515e-05, 7.1e-06, 0.001323, 0.01555, 0.01058, 6.304e-06, 9.447e-06, 0.01352, 0.01884, 0.006389, 6.048e-05, 0.01892, 0.001982, 0.01535, 0.008179, 0.005995, 0.01638, 0.01764, 0.07415, 0.00461, 0.002917, 0.0869, 0.04583, 0.04787, 0.009101, 0.03078, 0.03516, 0.1046, 0.02755, 0.04574, 0.06939, 0.06704, 0.09309, 0.02334, 0.08081, 0.1114, 0.1157, 0.01944, 0.08498, 0.0496, 0.06761, 0.0971, 0.07736, 0.04261, 0.1172, 0.09189, 0.08358, 0.08566, 0.08805, 0.1182, 0.1054, 0.05191, 0.08513, 0.1722, 0.1648, 0.06404, 0.03191, 0.1129, 0.1373, 0.191, 0.1081, 0.152, 0.1746, 0.1811, 0.2167, 0.1296, 0.1437, 0.1888, 0.08123, 0.2035, 0.1276, 0.1171, 0.0792, 0.13, 0.151, 0.09671, 0.04433, 0.09354, 0.1193, 0.1441, 0.2288, 0.1136, 0.1192, 0.1014, 0.1692, 0.1035, 0.1643, 0.09564, 0.2006, 0.1803, 0.1732, 0.1724, 0.1041, 0.142, 0.2346, 0.2107, 0.2236, 0.2112, 0.2234, 0.236, 0.2154, 0.2055, 0.2445, 0.2278, 0.2507, 0.266, 0.274, 0.2457, 0.2226, 0.1896, 0.2126, 0.2676, 0.2639, 0.2557, 0.2188, 0.2755, 0.2714, 0.2658, 0.2563, 0.247, 0.2703, 0.2626, 0.2616, 0.2604, 0.2583, 0.2678, 0.2738, 0.2674, 0.2769, 0.2723, 0.267, 0.27, 0.2679, 0.2765, 0.2658, 0.2629, 0.2697, 0.274, 0.2724, 0.2693, 0.2708, 0.2734, 0.2697, 0.2689, 0.266, 0.2648, 0.2674, 0.2671, 0.2697, 0.2691, 0.2711, 0.2683, 0.2633, 0.2632, 0.2647, 0.2633, 0.2656, 0.2652, 0.2615, 0.2598, 0.26, 0.2601, 0.2629, 0.2615, 0.26, 0.2618, 0.2635, 0.261, 0.2586, 0.2599, 0.2596, 0.2566, 0.2567, 0.2544, 0.2552, 0.2576, 0.2595, 0.2577, 0.256, 0.247, 0.244, 0.2408, 0.2345, 0.2462, 0.2491, 0.2506, 0.2469, 0.2418, 0.2439, 0.2469, 0.2496, 0.2475, 0.2436, 0.2354, 0.228, 0.2337, 0.2392, 0.2472, 0.25, 0.2504, 0.2465, 0.2395, 0.2464, 0.2485, 0.2457, 0.2438, 0.2408, 0.242, 0.2436, 0.2417, 0.2415, 0.2388, 0.2409, 0.2415, 0.2346, 0.2297, 0.234, 0.2362, 0.2372, 0.2369, 0.2314, 0.2279, 0.2328, 0.2362, 0.2327, 0.2269, 0.2296, 0.2332, 0.2366, 0.234, 0.2334, 0.2336, 0.2353, 0.2348, 0.2327, 0.2314, 0.2303, 0.2303, 0.2236, 0.2277, 0.2256, 0.2228, 0.2204, 0.2083, 0.216, 0.2085, 0.2141, 0.2185, 0.2077, 0.2179, 0.2136, 0.2098, 0.2216, 0.2081, 0.217, 0.2185, 0.2042, 0.2183, 0.2191, 0.2083, 0.2187, 0.2161, 0.2175, 0.2195, 0.2175, 0.2195, 0.2197, 0.2151, 0.2174, 0.2165, 0.2047, 0.1723, 0.2028, 0.2089, 0.2127, 0.2145, 0.2089, 0.2062, 0.2105, 0.2069, 0.2037, 0.206, 0.2055, 0.2007, 0.2026, 0.1949, 0.1887, 0.1986, 0.2031, 0.194, 0.2052, 0.2049, 0.1994, 0.2037, 0.202, 0.203, 0.1936, 0.2032, 0.2057, 0.2006, 0.2037, 0.2041, 0.1871, 0.2021, 0.2008, 0.1968, 0.1972, 0.1943, 0.1867, 0.1888, 0.1856, 0.1772, 0.176, 0.1662, 0.1684, 0.1618, 0.1686, 0.1608, 0.1641, 0.1438, 0.1547, 0.1357, 0.1217, 0.1044, 0.1143, 0.07605, 0.05111, 0.03525, 0.02863, 0.01474, 0.006486, 0.008262, 0.0002781, 0.0003191, 1.141e-05, 0.0005004, 0.0002817, 3.972e-05, 0.0003674, 0.0006677, 5.583e-07, 7.98e-07, 0.001538, 0.00106, 0.003433, 0.002187, 7.803e-05, 4.744e-05, 0.0008232, 0.0005016, 0.004773, 0.006326, 0.004456, 0.01465, 0.01252, 0.02725, 0.04232, 0.04239, 0.05427, 0.07012, 0.08497, 0.09351, 0.08906, 0.09257, 0.09701, 0.09872, 0.1019, 0.09323, 0.1114, 0.09801, 0.101, 0.1057, 0.1002, 0.1044, 0.1016, 0.1034, 0.1037, 0.1009, 0.09856, 0.09901, 0.09835, 0.09926, 0.09719, 0.09649, 0.09647, 0.09432, 0.09112, 0.09412, 0.09143, 0.09249, 0.08885, 0.08921, 0.08979, 0.08968, 0.08989, 0.08895, 0.08594, 0.08546, 0.08419, 0.07787, 0.0816, 0.08107, 0.08156, 0.07724, 0.07989, 0.07943, 0.07111, 0.07435, 0.07837, 0.07605, 0.07631, 0.07469, 0.07419, 0.07285, 0.07168, 0.06931, 0.07057, 0.06621, 0.06531, 0.06684, 0.06317, 0.06223, 0.06494, 0.06105, 0.06109, 0.05947, 0.05689, 0.05749, 0.06324, 0.05683, 0.05113, 0.05768, 0.05674, 0.05725, 0.04851, 0.0514, 0.04397, 0.04818, 0.05074, 0.05196, 0.03408, 0.04607, 0.04677, 0.03707, 0.04096, 0.04328, 0.04674, 0.03936, 0.04043, 0.03422, 0.03264, 0.03866, 0.04844, 0.02146, 0.04772, 0.02811, 0.02091, 0.03315, 0.03985, 0.03196, 0.02546, 0.02574, 0.01728, 0.01288, 0.01002, 0.008718, 0.01802, 0.006401, 0.007451, 0.002698, 0.003201, 0.0009676, 7.889e-05, 4.147e-05, 6.132e-05, 1.325e-07, 4.428e-08, 1.765e-06, 7.313e-08, 7.784e-10, 4.682e-12, 2.149e-17, 1e-13, 3.609e-21, 7.611e-19, 7.119e-23, 4.752e-17, 4.897e-23, 7.839e-21, 2.561e-23, 4.649e-19, 8.104e-17, 2.525e-27, 1.187e-10, 1.557e-10, 5.618e-12, 7.176e-12, 5.933e-17, 2.287e-16, 3.689e-24, 2.3170000000000003e-34, 2.078e-23, 1.118e-15, 3.223e-16, 1.192e-14, 1.363e-17, 5.139e-14, 3.066e-12, 3.605e-17, 1.136e-13, 1.5500000000000002e-26, 3.622e-14, 5.876e-11, 9.045e-13, 1.39e-17, 1.342e-12, 3.305e-12, 2.214e-14, 5.3e-11, 3.72e-15, 2.884e-13, 6.641e-11, 2.389e-10, 3.136e-09, 3.479e-08, 3.862e-08, 6.837e-07, 1.575e-08, 7.723e-06, 2.783e-06, 1.905e-07, 8.978e-05, 0.0003823, 5.923e-07, 3.842e-05, 0.001039, 0.0001098, 3.022e-05, 0.0004524, 0.001459, 0.0002301, 0.00247, 0.001743, 0.00239, 0.001196, 0.007566, 0.002698, 0.001116, 0.007126, 0.00435, 0.007062, 0.003385, 0.01279, 0.01226, 0.005376, 0.004502, 0.01061, 0.004936, 0.01003, 0.01255, 0.001306, 0.003246, 0.004077, 0.01278, 0.01569, 0.008546, 0.0126, 0.006507, 0.01122, 0.01095, 0.002524, 0.01188, 0.01022, 0.00521, 0.004856, 0.00846, 0.003395, 0.00143, 0.01032, 0.006496, 0.004842, 0.009918, 0.006623, 0.004724, 0.005934, 0.002502, 0.00799, 0.002661, 0.002913, 0.005169, 0.01462, 0.005829, 0.008799, 0.01567, 0.006335, 0.006069, 0.01048, 0.009098, 0.01273, 0.01583, 0.01578, 0.01143, 0.01344, 0.01013, 0.006818, 0.005138, 0.001516, 0.001253, 0.0006927, 0.001856, 0.003126, 0.0008314, 0.001068, 0.01035, 0.005339, 0.001891, 0.003727, 0.01263, 0.002054, 0.004864, 0.002343, 0.008833, 0.004454, 0.01354, 0.01045, 0.002993, 0.00302, 0.006503, 0.005032, 1.009e-05, 0.0001675, 0.004321, 0.006239, 0.01033, 0.00603, 0.004877, 0.01052, 0.005586, 0.007366, 0.009069, 0.004941, 0.01084, 0.005813, 0.009286, 0.01005, 0.01057, 0.01332, 0.004986, 0.009042, 0.007368, 0.01372, 0.01009, 0.008398, 0.01284, 0.008113, 0.01227, 0.01118, 0.008929, 0.01329, 0.00965, 0.01281, 0.01135, 0.01137, 0.01253, 0.01088, 0.01257, 0.0124, 0.01221, 0.01252, 0.01244, 0.01271, 0.01215, 0.01176, 0.01004, 0.009657, 0.01008, 0.01125, 0.01028, 0.01138, 0.01102, 0.009631, 0.009461, 0.01053, 0.00987, 0.01036, 0.01052, 0.01094, 0.01051, 0.01028, 0.01041, 0.01178, 0.01057, 0.01061, 0.01091, 0.0116, 0.01055, 0.01045, 0.01123, 0.0112, 0.01039, 0.00908, 0.006976, 0.009501, 0.009999, 0.01011, 0.01047, 0.01084, 0.0107, 0.009701, 0.009732, 0.01059, 0.01061, 0.009697, 0.009201, 0.009293, 0.01013, 0.009575, 0.009474, 0.009491, 0.009124, 0.009561, 0.009456, 0.00977, 0.009301, 0.008556, 0.009222, 0.00982, 0.009522, 0.008922, 0.008539, 0.009639, 0.009546, 0.009639, 0.008435, 0.00911, 0.008838, 0.008863, 0.008641, 0.00813, 0.007869, 0.007149, 0.006595, 0.006293, 0.006423, 0.006571, 0.007157, 0.007916, 0.007644, 0.006785, 0.006631, 0.006645, 0.006578, 0.006738, 0.007012, 0.007128, 0.007291, 0.007412, 0.00745, 0.007527, 0.007596, 0.007531, 0.007323, 0.007197, 0.007226, 0.007131, 0.006972, 0.006678]</t>
  </si>
  <si>
    <t>[3.1370000000000004e-20, 8.877e-19, 4.498e-18, 5.411e-19, 2.266e-18, 6.33e-18, 2.088e-17, 3.429e-17, 5.377e-16, 1.506e-15, 2.603e-15, 1.435e-14, 5.895e-14, 2.672e-13, 7.61e-13, 2.867e-12, 7.882e-12, 2.923e-11, 9.132e-11, 3.155e-10, 9.596e-10, 2.091e-09, 4.804e-09, 1.48e-08, 3.912e-08, 6.08e-08, 1.493e-07, 4.425e-07, 8.043e-07, 9.337e-07, 1.849e-06, 4.502e-06, 8.572e-06, 1.187e-05, 1.596e-05, 4.268e-05, 6.734e-05, 6.795e-05, 0.0001507, 0.0002556, 0.0002842, 0.0004194, 0.0007897, 0.001316, 0.001123, 0.002105, 0.003588, 0.004401, 0.004059, 0.005822, 0.008384, 0.009287, 0.008848, 0.01077, 0.01531, 0.01956, 0.02045, 0.02364, 0.02368, 0.02586, 0.02539, 0.04057, 0.04997, 0.04773, 0.04611, 0.05482, 0.05862, 0.05716, 0.06965, 0.05987, 0.07795, 0.06571, 0.05598, 0.07872, 0.09732, 0.1013, 0.07782, 0.09434, 0.1105, 0.09097, 0.1097, 0.1342, 0.1171, 0.1117, 0.1204, 0.1042, 0.1023, 0.1256, 0.1457, 0.1479, 0.1262, 0.1604, 0.1974, 0.1959, 0.1947, 0.1877, 0.1676, 0.1739, 0.2063, 0.2329, 0.2341, 0.1873, 0.1903, 0.192, 0.2058, 0.2024, 0.2011, 0.1817, 0.1855, 0.2125, 0.1986, 0.236, 0.1627, 0.1857, 0.1518, 0.1881, 0.1826, 0.2136, 0.2094, 0.2013, 0.2318, 0.2081, 0.2049, 0.1858, 0.2207, 0.2053, 0.2258, 0.2125, 0.1548, 0.1586, 0.2067, 0.2093, 0.1767, 0.199, 0.2136, 0.1722, 0.1946, 0.1932, 0.1784, 0.1759, 0.2166, 0.2275, 0.2028, 0.1974, 0.2103, 0.163, 0.2041, 0.2172, 0.2244, 0.2266, 0.225, 0.2023, 0.2107, 0.1791, 0.1474, 0.1796, 0.1417, 0.1206, 0.168, 0.2134, 0.2252, 0.1791, 0.1625, 0.1863, 0.1604, 0.2211, 0.1978, 0.1814, 0.2209, 0.188, 0.1907, 0.2384, 0.2515, 0.2353, 0.2281, 0.2358, 0.2055, 0.2065, 0.222, 0.2357, 0.2502, 0.1933, 0.2057, 0.2563, 0.1694, 0.2023, 0.2049, 0.1328, 0.1921, 0.1584, 0.1534, 0.228, 0.1882, 0.1942, 0.2048, 0.2386, 0.2576, 0.2424, 0.1991, 0.1811, 0.1874, 0.226, 0.2255, 0.178, 0.1573, 0.1335, 0.1231, 0.1181, 0.1297, 0.1899, 0.1876, 0.174, 0.1484, 0.194, 0.1605, 0.1796, 0.1651, 0.1625, 0.1746, 0.2106, 0.2105, 0.1928, 0.226, 0.2295, 0.1925, 0.1716, 0.09508, 0.06883, 0.1395, 0.1766, 0.2146, 0.2171, 0.1874, 0.1091, 0.08152, 0.1651, 0.2302, 0.237, 0.2555, 0.2537, 0.2623, 0.2576, 0.2694, 0.2538, 0.2478, 0.2457, 0.2396, 0.2338, 0.2408, 0.2557, 0.2217, 0.2381, 0.2537, 0.2454, 0.2464, 0.245, 0.2471, 0.239, 0.2326, 0.2337, 0.2307, 0.2393, 0.2255, 0.2184, 0.229, 0.2267, 0.219, 0.2132, 0.206, 0.1936, 0.1681, 0.1652, 0.2115, 0.2108, 0.1941, 0.2011, 0.2249, 0.2202, 0.199, 0.2042, 0.209, 0.2147, 0.2284, 0.2209, 0.2238, 0.2172, 0.2057, 0.2205, 0.222, 0.221, 0.2253, 0.2318, 0.2215, 0.2068, 0.2142, 0.2137, 0.217, 0.2188, 0.2096, 0.2068, 0.2057, 0.2088, 0.2088, 0.2059, 0.2011, 0.1971, 0.1974, 0.1922, 0.1928, 0.1922, 0.1847, 0.1831, 0.1915, 0.1876, 0.1863, 0.1864, 0.1793, 0.1784, 0.1818, 0.1791, 0.178, 0.1797, 0.1792, 0.1757, 0.1708, 0.1616, 0.1402, 0.1458, 0.1588, 0.158, 0.165, 0.1609, 0.1508, 0.1545, 0.1549, 0.1551, 0.1549, 0.1561, 0.1476, 0.1483, 0.1428, 0.139, 0.136, 0.1405, 0.1366, 0.1397, 0.1433, 0.1355, 0.1302, 0.1328, 0.1312, 0.1337, 0.1341, 0.1259, 0.1241, 0.122, 0.1208, 0.1066, 0.1113, 0.1159, 0.1192, 0.1194, 0.1186, 0.1157, 0.119, 0.1195, 0.1133, 0.106, 0.1112, 0.1164, 0.1139, 0.1148, 0.11, 0.1061, 0.1085, 0.1101, 0.1104, 0.1053, 0.1064, 0.1049, 0.09997, 0.1001, 0.1025, 0.1005, 0.1018, 0.1008, 0.1007, 0.09979, 0.09786, 0.09747, 0.09798, 0.09611, 0.09609, 0.09372, 0.09532, 0.09488, 0.09298, 0.08944, 0.08812, 0.08584, 0.08628, 0.08675, 0.08549, 0.08721, 0.08427, 0.08298, 0.0812, 0.08217, 0.08102, 0.07895, 0.07821, 0.07696, 0.07845, 0.07874, 0.07799, 0.07608, 0.07487, 0.07518, 0.07354, 0.07339, 0.07438, 0.07432, 0.07528, 0.07507, 0.07535, 0.0731, 0.07119, 0.07243, 0.07086, 0.06344, 0.0659, 0.06876, 0.06777, 0.06785, 0.06709, 0.06529, 0.06666, 0.06561, 0.06479, 0.06427, 0.06373, 0.06266, 0.06184, 0.06242, 0.06306, 0.06237, 0.06177, 0.06205, 0.06101, 0.06078, 0.06002, 0.06003, 0.05954, 0.05847, 0.05736, 0.0583, 0.05608, 0.05567, 0.05751, 0.05663, 0.05669, 0.05646, 0.0555, 0.05434, 0.05309, 0.05271, 0.05325, 0.05368, 0.04974, 0.05181, 0.05022, 0.05106, 0.05036, 0.0516, 0.05082, 0.05135, 0.05039, 0.05097, 0.05116, 0.05034, 0.04959, 0.0493, 0.04884, 0.04932, 0.04891, 0.0488, 0.04764, 0.04727, 0.04724, 0.04606, 0.04554, 0.04716, 0.04567, 0.04611, 0.04532, 0.04371, 0.03837, 0.03923, 0.04363, 0.04364, 0.04356, 0.04355, 0.04342, 0.04238, 0.04264, 0.04243, 0.04223, 0.04199, 0.04178, 0.04222, 0.04181, 0.0416, 0.04108, 0.04154, 0.04116, 0.04058, 0.04066, 0.04008, 0.04002, 0.03918, 0.03931, 0.03886, 0.03863, 0.03837, 0.03799, 0.0381, 0.0377, 0.02411, 0.02847, 0.02844, 0.02982, 0.03145, 0.03282, 0.03317, 0.03325, 0.03407, 0.03403, 0.03515, 0.03448, 0.03401, 0.03345, 0.03313, 0.03303, 0.03295, 0.03352, 0.03347, 0.03314, 0.03298, 0.03289, 0.03259, 0.03251, 0.03229, 0.03201, 0.03161, 0.03154, 0.03059, 0.03058, 0.02816, 0.02644, 0.02411, 0.02521, 0.02645, 0.02897, 0.02751, 0.02536, 0.02526, 0.026, 0.0259, 0.02476, 0.02492, 0.0262, 0.02518, 0.02616, 0.02693, 0.02728, 0.02667, 0.0265, 0.0265, 0.02644, 0.02583, 0.02623, 0.02575, 0.02558, 0.02606, 0.0258, 0.02564, 0.02564, 0.02556, 0.02537, 0.02495, 0.02481, 0.02446, 0.02445, 0.02444, 0.02438, 0.02413, 0.02401, 0.02393, 0.02352, 0.02289, 0.003321, 0.001691, 0.01084, 0.005116, 0.00787, 0.01068, 0.01334, 0.01708, 0.01991, 0.0203, 0.02098, 0.02109, 0.02104, 0.02108, 0.02087, 0.02062, 0.02077, 0.0204, 0.02017, 0.02009, 0.01988, 0.01981, 0.01984, 0.01941, 0.01941, 0.0192, 0.01934, 0.01905, 0.01879, 0.01875, 0.01834, 0.01825, 0.018, 0.01764, 0.01764, 0.01791, 0.01754, 0.01749, 0.0177, 0.01756, 0.01723, 0.01713, 0.017, 0.01683, 0.01674, 0.01655, 0.01683, 0.01657, 0.01649, 0.01619, 0.01608, 0.01609, 0.01573, 0.01545, 0.01412, 0.01395, 0.01311, 0.0131, 0.01267, 0.01354, 0.0129, 0.01442, 0.01409, 0.01057, 0.01382, 0.01397, 0.01357, 0.01408, 0.01245, 0.0133, 0.01319, 0.01314, 0.01283, 0.01319, 0.01287, 0.01367, 0.01327, 0.01357, 0.0132, 0.01323, 0.01343, 0.01323, 0.01313, 0.01299, 0.0128, 0.01312, 0.01299, 0.01267, 0.01256, 0.01215, 0.01159, 0.01224, 0.01208, 0.01155, 0.009952, 0.01085, 0.01183, 0.01203, 0.0119, 0.01185, 0.01181, 0.0117, 0.01183, 0.01207, 0.01142, 0.01127, 0.01009, 0.01049, 0.01136, 0.01108, 0.01135, 0.01115, 0.01106, 0.011, 0.01082, 0.01055, 0.01062, 0.01068, 0.01075, 0.01054, 0.01027, 0.01009, 0.01027, 0.01026, 0.01016, 0.01019, 0.00972, 0.009755, 0.009891, 0.009908, 0.009832, 0.009757, 0.009491, 0.009237, 0.009014, 0.008663, 0.008322, 0.007413, 0.007793, 0.00614, 0.007699, 0.006502, 0.00705, 0.007193, 0.00861, 0.00835, 0.007847, 0.006633, 0.006769, 0.00712, 0.00659, 0.006809, 0.006994, 0.006628, 0.006524, 0.006975, 0.006029, 0.007213, 0.00618, 0.007203, 0.007198, 0.007316, 0.006734, 0.007004, 0.006855, 0.006683, 0.006731, 0.0073, 0.005935, 0.005567, 0.004617, 0.004239, 0.003288, 0.002836, 0.001928, 0.002687, 0.001878, 0.001964, 0.002327, 0.00397, 0.004623, 0.003722, 0.004097, 0.002818, 0.002755, 0.003724, 0.002109, 0.003801, 0.002764, 0.00482, 0.001752, 0.004644, 0.002825, 0.003392, 0.003887, 0.00343, 0.00316, 0.00284, 0.004039, 0.00347, 0.00391, 0.00416, 0.003947, 0.004372, 0.004036, 0.00428, 0.004394, 0.004407, 0.00523, 0.005481, 0.005135, 0.005594, 0.005335, 0.004918, 0.004639, 0.00467, 0.004581, 0.005005, 0.004816, 0.004951, 0.004714, 0.005316, 0.005141, 0.004964, 0.00533, 0.00506, 0.00534, 0.005256, 0.005228, 0.005227, 0.005149, 0.005203, 0.005207, 0.00512, 0.005162, 0.005129, 0.005096, 0.005079, 0.005038, 0.005001, 0.00496, 0.004989, 0.004882, 0.004867, 0.004741, 0.004533, 0.0047, 0.004775, 0.004742, 0.004707, 0.004675, 0.004678, 0.004629, 0.004629, 0.00458, 0.004535, 0.004497, 0.004492, 0.004452, 0.004356, 0.004396, 0.00437, 0.004324, 0.004356, 0.004302, 0.004315, 0.004283, 0.004256, 0.004233, 0.004169, 0.004175, 0.004144, 0.004113, 0.004035, 0.004018, 0.004014, 0.004021, 0.003939, 0.003942, 0.003926, 0.003895, 0.003895, 0.003853, 0.003826, 0.003826, 0.003759, 0.003703, 0.003722, 0.003729, 0.003702, 0.003671, 0.003651, 0.003622, 0.00358, 0.003574, 0.003562, 0.003536, 0.00351, 0.003411, 0.003403, 0.003384, 0.003367, 0.003373, 0.003328, 0.003353, 0.003322, 0.003239, 0.003273, 0.003191, 0.003086, 0.003189, 0.003213, 0.00318, 0.003121, 0.00318, 0.003051, 0.003162, 0.003117, 0.003057, 0.003077, 0.003053, 0.002954, 0.002963, 0.002954, 0.002929, 0.003003, 0.0028, 0.002822, 0.002912, 0.002843, 0.002796, 0.002885, 0.002854, 0.00252, 0.002617, 0.002592, 0.002507, 0.002742, 0.002461, 0.002541, 0.002404, 0.002411, 0.002324, 0.002316, 0.002309, 0.002453, 0.002053, 0.00234, 0.002091, 0.002107, 0.002365, 0.001698, 0.002073, 0.001434, 0.001579, 0.001277, 0.001142, 0.0005506, 0.001175, 0.0006705, 0.0008534, 0.001069, 0.0005193, 0.000751, 0.0006201, 0.000804, 0.0003618, 0.0009014, 0.0006334, 0.0006472, 0.0004817, 0.001516, 0.001205, 0.0008675, 0.0002993, 0.0001024, 0.0007508, 0.001489, 0.001046, 0.001366, 0.001213, 0.0009773, 0.001079, 0.001492, 0.0005931, 0.0007919, 0.0008606, 0.0003871, 0.001242, 0.001045, 0.0006382, 0.0009937, 0.001156, 0.001046, 0.0008001, 0.001363, 0.001251, 0.001367, 0.001336, 0.001391, 0.00126, 0.001502, 0.00149, 0.001797, 0.001641, 0.001549, 0.001563, 0.001637, 0.00162, 0.001633, 0.001726, 0.001683, 0.001699, 0.001703, 0.001329, 0.001635, 0.001745, 0.001696, 0.001351, 0.001729, 0.001601, 0.001637, 0.001206, 0.001587, 0.001505, 0.001479, 0.001663, 0.001605, 0.001212, 0.001496, 0.001605, 0.001561, 0.00161, 0.001553, 0.001586, 0.001526, 0.001485, 0.001556, 0.001446, 0.001293, 0.001506, 0.001471, 0.001444, 0.001431, 0.001284, 0.001452, 0.00156, 0.001429, 0.001382, 0.001409, 0.001447, 0.001393, 0.0014, 0.001489, 0.001411, 0.001387, 0.001468, 0.001437, 0.001448, 0.001431, 0.001438, 0.001441, 0.001406, 0.001393, 0.001389, 0.001413, 0.001411, 0.001328, 0.001404, 0.001396, 0.001374, 0.00139, 0.001377, 0.001349, 0.00137, 0.00136, 0.001363, 0.001348, 0.001349, 0.001327, 0.001327, 0.001321, 0.001309, 0.001293, 0.001299, 0.001299, 0.001287, 0.001278, 0.001275, 0.001272, 0.00126, 0.001239, 0.001237, 0.00122, 0.001206, 0.001225, 0.001181, 0.001169, 0.001193, 0.001137, 0.001143, 0.001067, 0.001026, 0.001027, 0.0009353, 0.001013, 0.0009654, 0.0009866, 0.0009247, 0.0005342, 0.0009711, 0.001039, 0.001039, 0.001023, 0.001026, 0.001035, 0.001046, 0.001059, 0.001069, 0.001064, 0.001049, 0.0009996, 0.0009545, 0.001026, 0.001054, 0.001054, 0.001065, 0.001052, 0.00105, 0.001024, 0.001033, 0.00104, 0.001002, 0.001024, 0.001018, 0.00101, 0.00098, 0.0009396, 0.0009783, 0.001003, 0.0008952, 0.000922, 0.0009626, 0.0008806, 0.0007893, 0.0009435, 0.0009431, 0.0008003, 0.0008464, 0.0009251, 0.0007668, 0.0008243, 0.0008009, 0.0008033, 0.0007168, 0.0007436, 0.0008093, 0.0007595, 0.0008064, 0.0007006, 0.0006386, 0.0007339, 0.0007556, 0.0006046, 0.0006739, 0.000772, 0.0006978, 0.0006683, 0.0005758, 0.0004704, 0.0006034, 0.0004119, 0.0003991, 0.0005513, 0.000436, 0.0005775, 0.000474, 0.0004394, 0.0004693, 0.0004596, 0.000427, 0.0004506, 0.000501, 0.0003935, 0.0002264, 0.0003159, 0.000212, 0.0002248, 3.287e-05, 9.17e-05, 7.499e-05, 3.986e-05, 2.112e-05, 3.034e-06, 5.86e-06, 3.24e-07, 1.646e-06, 2.365e-06, 3.523e-07, 1.641e-07, 2.57e-07, 6.08e-09, 8.387e-11, 3.833e-07, 2.232e-07, 1.185e-10, 1.131e-06, 4.764e-07, 1.822e-11, 9.695e-08, 8.142e-08, 1.112e-08, 2.738e-07, 1.93e-06, 4.65e-06, 7.358e-06, 4.816e-06, 2.634e-06, 1.648e-05, 1.195e-06, 2.322e-06, 1.12e-07, 2.757e-07, 9.457e-09, 1.243e-07, 1.519e-07, 3.372e-07, 5.733e-06, 1.773e-07, 1.077e-05, 8.654e-06, 7.273e-06, 7.124e-07, 2.463e-06, 3.059e-06, 6.624e-08, 5.517e-09, 1.294e-06, 1.746e-05, 1.152e-05, 4.729e-09, 7.329e-09, 1.513e-05, 2.142e-05, 6.802e-06, 5.08e-08, 2.123e-05, 1.979e-06, 1.688e-05, 8.564e-06, 6.13e-06, 1.802e-05, 1.958e-05, 9.617e-05, 4.612e-06, 2.835e-06, 0.0001145, 5.502e-05, 5.805e-05, 9.745e-06, 3.566e-05, 4.082e-05, 0.0001393, 3.151e-05, 5.478e-05, 8.64e-05, 8.34e-05, 0.0001211, 2.543e-05, 0.0001023, 0.0001469, 0.0001532, 2.06e-05, 0.0001069, 5.853e-05, 8.12e-05, 0.0001224, 9.444e-05, 4.847e-05, 0.0001508, 0.0001147, 0.0001019, 0.0001052, 0.0001088, 0.0001508, 0.0001315, 5.98e-05, 0.0001024, 0.0002306, 0.0002177, 7.402e-05, 3.426e-05, 0.0001401, 0.000175, 0.0002567, 0.0001331, 0.0001948, 0.0002288, 0.0002388, 0.000293, 0.0001613, 0.0001807, 0.0002476, 9.391e-05, 0.0002693, 0.0001575, 0.0001408, 8.973e-05, 0.0001581, 0.0001871, 0.0001123, 4.668e-05, 0.0001076, 0.000142, 0.0001767, 0.0003021, 0.0001334, 0.0001404, 0.0001169, 0.0002096, 0.0001187, 0.0002019, 0.0001083, 0.000254, 0.0002237, 0.0002123, 0.0002112, 0.0001181, 0.0001701, 0.0003025, 0.0002658, 0.0002851, 0.0002649, 0.0002821, 0.0003005, 0.0002698, 0.0002553, 0.0003129, 0.0002869, 0.0003206, 0.0003432, 0.0003548, 0.0003141, 0.000279, 0.0002304, 0.0002633, 0.0003428, 0.0003352, 0.0003231, 0.0002665, 0.0003498, 0.0003429, 0.0003349, 0.0003197, 0.000305, 0.0003389, 0.0003271, 0.0003243, 0.0003217, 0.0003177, 0.0003314, 0.0003406, 0.0003301, 0.0003429, 0.0003356, 0.0003266, 0.0003297, 0.0003258, 0.0003378, 0.0003231, 0.0003185, 0.0003256, 0.0003313, 0.0003286, 0.0003238, 0.0003244, 0.000327, 0.0003212, 0.0003199, 0.0003154, 0.0003134, 0.0003154, 0.0003139, 0.0003164, 0.0003145, 0.0003164, 0.0003122, 0.000306, 0.0003052, 0.0003063, 0.0003039, 0.0003057, 0.0003044, 0.0002996, 0.0002968, 0.0002963, 0.0002956, 0.0002981, 0.0002958, 0.0002934, 0.0002948, 0.0002961, 0.0002925, 0.0002892, 0.00029, 0.0002892, 0.0002851, 0.0002847, 0.0002815, 0.000282, 0.0002841, 0.0002858, 0.0002833, 0.0002809, 0.0002703, 0.0002663, 0.0002618, 0.0002541, 0.0002661, 0.0002686, 0.0002697, 0.0002652, 0.0002593, 0.000261, 0.000264, 0.0002665, 0.0002637, 0.0002591, 0.00025, 0.0002417, 0.0002471, 0.0002524, 0.0002602, 0.0002627, 0.0002623, 0.0002578, 0.0002499, 0.0002564, 0.0002582, 0.0002547, 0.0002522, 0.0002484, 0.000249, 0.00025, 0.0002475, 0.0002467, 0.0002434, 0.0002449, 0.0002448, 0.0002372, 0.0002318, 0.0002355, 0.0002373, 0.0002377, 0.0002368, 0.0002308, 0.0002269, 0.0002312, 0.0002341, 0.0002298, 0.0002237, 0.0002257, 0.0002287, 0.0002315, 0.0002282, 0.0002272, 0.0002267, 0.0002279, 0.0002267, 0.0002242, 0.0002223, 0.0002205, 0.0002202, 0.0002126, 0.0002166, 0.0002134, 0.0002107, 0.0002082, 0.0001949, 0.0002031, 0.0001938, 0.0002, 0.000204, 0.000191, 0.0002025, 0.0001968, 0.0001917, 0.0002044, 0.0001892, 0.0001987, 0.0001999, 0.0001836, 0.0001985, 0.0001989, 0.0001865, 0.0001974, 0.0001939, 0.000195, 0.0001968, 0.0001942, 0.0001956, 0.0001952, 0.0001901, 0.0001922, 0.0001908, 0.0001781, 0.0001441, 0.0001754, 0.0001818, 0.0001847, 0.0001859, 0.0001803, 0.0001778, 0.0001811, 0.0001769, 0.0001738, 0.0001756, 0.0001744, 0.0001692, 0.0001714, 0.0001644, 0.0001581, 0.0001668, 0.0001702, 0.0001601, 0.000171, 0.0001703, 0.0001644, 0.0001682, 0.0001665, 0.0001666, 0.0001567, 0.0001657, 0.0001678, 0.0001625, 0.0001652, 0.0001652, 0.0001483, 0.0001626, 0.0001612, 0.0001572, 0.0001571, 0.0001532, 0.0001448, 0.0001448, 0.0001407, 0.0001318, 0.0001295, 0.0001208, 0.0001209, 0.0001139, 0.0001184, 0.0001108, 0.0001126, 9.529e-05, 0.000103, 8.734e-05, 7.613e-05, 6.288e-05, 6.92e-05, 4.245e-05, 2.677e-05, 1.726e-05, 1.353e-05, 6.372e-06, 2.578e-06, 3.291e-06, 8.77e-08, 1.038e-07, 3.203e-09, 1.536e-07, 8.403e-08, 1.106e-08, 1.115e-07, 2.018e-07, 1.289e-10, 1.843e-10, 4.736e-07, 3.164e-07, 1.085e-06, 6.633e-07, 2.024e-08, 1.215e-08, 2.268e-07, 1.373e-07, 1.449e-06, 1.963e-06, 1.33e-06, 4.778e-06, 4.055e-06, 9.499e-06, 1.534e-05, 1.522e-05, 2.013e-05, 2.692e-05, 3.343e-05, 3.719e-05, 3.49e-05, 3.632e-05, 3.806e-05, 3.857e-05, 3.961e-05, 3.533e-05, 4.307e-05, 3.656e-05, 3.753e-05, 3.913e-05, 3.633e-05, 3.771e-05, 3.611e-05, 3.64e-05, 3.616e-05, 3.468e-05, 3.346e-05, 3.334e-05, 3.273e-05, 3.275e-05, 3.171e-05, 3.119e-05, 3.096e-05, 2.992e-05, 2.844e-05, 2.933e-05, 2.817e-05, 2.834e-05, 2.687e-05, 2.682e-05, 2.681e-05, 2.662e-05, 2.647e-05, 2.594e-05, 2.469e-05, 2.436e-05, 2.377e-05, 2.171e-05, 2.262e-05, 2.221e-05, 2.22e-05, 2.065e-05, 2.133e-05, 2.1e-05, 1.826e-05, 1.915e-05, 2.02e-05, 1.931e-05, 1.922e-05, 1.858e-05, 1.826e-05, 1.77e-05, 1.722e-05, 1.637e-05, 1.65e-05, 1.515e-05, 1.472e-05, 1.497e-05, 1.386e-05, 1.351e-05, 1.412e-05, 1.302e-05, 1.292e-05, 1.245e-05, 1.172e-05, 1.175e-05, 1.305e-05, 1.144e-05, 1.004e-05, 1.151e-05, 1.118e-05, 1.122e-05, 9.183e-06, 9.741e-06, 8.089e-06, 8.939e-06, 9.41e-06, 9.601e-06, 5.845e-06, 8.235e-06, 8.329e-06, 6.345e-06, 7.043e-06, 7.442e-06, 8.063e-06, 6.567e-06, 6.713e-06, 5.515e-06, 5.181e-06, 6.197e-06, 7.94e-06, 3.136e-06, 7.632e-06, 4.137e-06, 2.946e-06, 4.896e-06, 5.959e-06, 4.595e-06, 3.526e-06, 3.53e-06, 2.262e-06, 1.616e-06, 1.21e-06, 1.035e-06, 2.267e-06, 7.345e-07, 8.559e-07, 2.864e-07, 3.311e-07, 9.523e-08, 6.53e-09, 3.295e-09, 4.929e-09, 8.813e-12, 2.928e-12, 1.199e-10, 4.741e-12, 4.254e-14, 2.05e-16, 5.88e-22, 3.477e-18, 6.792e-26, 1.659e-23, 1.718e-27, 1.173e-21, 9.987000000000001e-28, 1.457e-25, 4.01e-28, 1.2019999999999999e-23, 1.883e-21, 2.5220000000000003e-32, 5.321e-15, 6.727e-15, 2.134e-16, 2.598e-16, 1.401e-21, 6.44e-21, 6.044e-29, 1.2959999999999999e-39, 3.386e-28, 3.245e-20, 8.871e-21, 3.129e-19, 3.4939999999999997e-22, 1.499e-18, 9.658e-17, 1.017e-21, 3.061e-18, 1.5560000000000001e-31, 1.173e-18, 1.913e-15, 2.774e-17, 3.6249999999999995e-22, 4.444e-17, 1.084e-16, 6.366e-19, 1.844e-15, 1.011e-19, 8.555e-18, 2.135e-15, 9.129e-15, 1.401e-13, 1.456e-12, 1.524e-12, 3.204e-11, 7.135e-13, 3.94e-10, 1.389e-10, 8.648e-12, 4.692e-09, 2.129e-08, 2.645e-11, 1.985e-09, 5.984e-08, 5.809e-09, 1.599e-09, 2.466e-08, 8.213e-08, 1.198e-08, 1.414e-07, 9.894e-08, 1.342e-07, 6.649e-08, 4.413e-07, 1.531e-07, 6.071e-08, 4.057e-07, 2.427e-07, 4.007e-07, 1.867e-07, 7.293e-07, 6.945e-07, 2.938e-07, 2.433e-07, 5.86e-07, 2.676e-07, 5.466e-07, 6.851e-07, 6.693e-08, 1.679e-07, 2.097e-07, 6.803e-07, 8.387e-07, 4.438e-07, 6.595e-07, 3.304e-07, 5.789e-07, 5.587e-07, 1.219e-07, 6.033e-07, 5.133e-07, 2.555e-07, 2.343e-07, 4.122e-07, 1.601e-07, 6.494e-08, 4.999e-07, 3.062e-07, 2.237e-07, 4.72e-07, 3.102e-07, 2.145e-07, 2.7e-07, 1.096e-07, 3.663e-07, 1.168e-07, 1.268e-07, 2.295e-07, 6.7e-07, 2.591e-07, 3.962e-07, 7.113e-07, 2.76e-07, 2.635e-07, 4.597e-07, 3.957e-07, 5.571e-07, 6.979e-07, 6.939e-07, 4.901e-07, 5.808e-07, 4.245e-07, 2.827e-07, 2.054e-07, 5.826e-08, 4.713e-08, 2.515e-08, 6.958e-08, 1.192e-07, 3.052e-08, 3.887e-08, 4.153e-07, 2.036e-07, 7.007e-08, 1.396e-07, 5.017e-07, 7.382e-08, 1.829e-07, 8.814e-08, 3.706e-07, 1.704e-07, 5.402e-07, 4.101e-07, 1.11e-07, 1.12e-07, 2.447e-07, 1.827e-07, 2.575e-10, 5.048e-09, 1.5e-07, 2.237e-07, 3.733e-07, 2.118e-07, 1.665e-07, 3.728e-07, 1.885e-07, 2.519e-07, 3.115e-07, 1.613e-07, 3.695e-07, 1.884e-07, 3.089e-07, 3.32e-07, 3.489e-07, 4.432e-07, 1.551e-07, 2.907e-07, 2.311e-07, 4.45e-07, 3.189e-07, 2.609e-07, 4.094e-07, 2.493e-07, 3.864e-07, 3.476e-07, 2.727e-07, 4.149e-07, 2.931e-07, 3.956e-07, 3.456e-07, 3.447e-07, 3.81e-07, 3.261e-07, 3.788e-07, 3.717e-07, 3.63e-07, 3.718e-07, 3.703e-07, 3.795e-07, 3.613e-07, 3.479e-07, 2.923e-07, 2.796e-07, 2.918e-07, 3.28e-07, 2.964e-07, 3.302e-07, 3.18e-07, 2.763e-07, 2.712e-07, 3.024e-07, 2.786e-07, 2.936e-07, 2.967e-07, 3.089e-07, 2.946e-07, 2.862e-07, 2.889e-07, 3.283e-07, 2.902e-07, 2.9e-07, 2.973e-07, 3.162e-07, 2.838e-07, 2.795e-07, 3.016e-07, 2.99e-07, 2.74e-07, 2.355e-07, 1.761e-07, 2.455e-07, 2.587e-07, 2.605e-07, 2.703e-07, 2.8e-07, 2.747e-07, 2.455e-07, 2.453e-07, 2.683e-07, 2.676e-07, 2.415e-07, 2.274e-07, 2.294e-07, 2.511e-07, 2.349e-07, 2.311e-07, 2.304e-07, 2.198e-07, 2.307e-07, 2.27e-07, 2.343e-07, 2.21e-07, 2.01e-07, 2.174e-07, 2.321e-07, 2.236e-07, 2.073e-07, 1.967e-07, 2.242e-07, 2.209e-07, 2.224e-07, 1.911e-07, 2.074e-07, 1.997e-07, 1.994e-07, 1.933e-07, 1.8e-07, 1.729e-07, 1.546e-07, 1.409e-07, 1.331e-07, 1.356e-07, 1.385e-07, 1.516e-07, 1.691e-07, 1.619e-07, 1.412e-07, 1.37e-07, 1.368e-07, 1.346e-07, 1.377e-07, 1.434e-07, 1.454e-07, 1.486e-07, 1.509e-07, 1.512e-07, 1.523e-07, 1.532e-07, 1.511e-07, 1.459e-07, 1.426e-07, 1.427e-07, 1.401e-07, 1.361e-07, 1.297e-07]</t>
  </si>
  <si>
    <t>[3.1370000000000004e-20, 8.877e-19, 4.498e-18, 5.411e-19, 2.266e-18, 6.33e-18, 2.089e-17, 3.429e-17, 5.378e-16, 1.507e-15, 2.605e-15, 1.438e-14, 5.909e-14, 2.683e-13, 7.657e-13, 2.896e-12, 8.074e-12, 3.016e-11, 9.518e-11, 3.335e-10, 1.03e-09, 2.282e-09, 5.368e-09, 1.719e-08, 4.655e-08, 7.335e-08, 1.831e-07, 5.524e-07, 1.015e-06, 1.346e-06, 2.676e-06, 6.853e-06, 1.329e-05, 1.869e-05, 2.541e-05, 6.86e-05, 0.0001087, 0.0001099, 0.0002435, 0.000408, 0.0004502, 0.0006569, 0.001205, 0.001953, 0.001659, 0.003165, 0.00551, 0.006825, 0.00632, 0.009081, 0.01306, 0.01446, 0.01381, 0.01683, 0.02382, 0.03028, 0.03174, 0.03666, 0.0354, 0.03929, 0.0389, 0.06255, 0.07758, 0.0745, 0.07256, 0.08676, 0.09323, 0.09129, 0.1118, 0.09634, 0.1259, 0.1068, 0.09115, 0.1283, 0.1593, 0.1667, 0.1283, 0.1552, 0.1818, 0.1513, 0.1834, 0.2235, 0.1943, 0.1858, 0.2032, 0.1765, 0.1729, 0.209, 0.2432, 0.2486, 0.2168, 0.2751, 0.3347, 0.3321, 0.3321, 0.3221, 0.2904, 0.3007, 0.3558, 0.4024, 0.4071, 0.3288, 0.336, 0.3392, 0.3629, 0.3573, 0.3572, 0.3256, 0.334, 0.3822, 0.3575, 0.4172, 0.2886, 0.3391, 0.2791, 0.3476, 0.3372, 0.3888, 0.3847, 0.3701, 0.4353, 0.3922, 0.3823, 0.3509, 0.4194, 0.3923, 0.4315, 0.4064, 0.3005, 0.3034, 0.4014, 0.4098, 0.3482, 0.3943, 0.4234, 0.3423, 0.3902, 0.39, 0.3618, 0.3582, 0.443, 0.4673, 0.4175, 0.4059, 0.4359, 0.3401, 0.4284, 0.4581, 0.4755, 0.4823, 0.4807, 0.4342, 0.4543, 0.388, 0.3206, 0.3925, 0.311, 0.2658, 0.3718, 0.4739, 0.5023, 0.4015, 0.366, 0.4215, 0.3645, 0.5044, 0.4531, 0.4173, 0.5104, 0.4363, 0.4444, 0.5578, 0.591, 0.5553, 0.5408, 0.5612, 0.4912, 0.4957, 0.5353, 0.5706, 0.6083, 0.4721, 0.5045, 0.6312, 0.419, 0.5024, 0.5111, 0.3326, 0.4833, 0.4002, 0.3891, 0.5809, 0.4816, 0.4991, 0.5285, 0.6183, 0.6703, 0.6336, 0.5229, 0.4777, 0.4967, 0.6017, 0.603, 0.478, 0.4245, 0.3619, 0.3351, 0.3228, 0.3561, 0.5238, 0.5195, 0.4838, 0.4144, 0.5444, 0.4524, 0.5082, 0.4692, 0.4638, 0.5007, 0.6065, 0.6088, 0.5603, 0.6595, 0.6728, 0.5667, 0.5074, 0.2823, 0.2052, 0.4177, 0.5311, 0.6481, 0.6584, 0.5709, 0.3337, 0.2505, 0.5094, 0.7135, 0.7375, 0.7986, 0.7961, 0.8267, 0.8395, 0.8857, 0.8415, 0.8286, 0.8285, 0.8151, 0.802, 0.8334, 0.8921, 0.7795, 0.8444, 0.9069, 0.8845, 0.8954, 0.8978, 0.9135, 0.8911, 0.8747, 0.8862, 0.8824, 0.9231, 0.8775, 0.8572, 0.9067, 0.905, 0.8815, 0.865, 0.8427, 0.7982, 0.6985, 0.6924, 0.894, 0.8989, 0.8347, 0.8718, 0.9823, 0.9689, 0.8823, 0.9128, 0.9418, 0.9759, 1.047, 1.021, 1.042, 1.02, 0.9729, 1.051, 1.068, 1.072, 1.102, 1.143, 1.101, 1.035, 1.081, 1.087, 1.113, 1.132, 1.093, 1.088, 1.091, 1.116, 1.124, 1.116, 1.098, 1.084, 1.094, 1.074, 1.087, 1.093, 1.058, 1.056, 1.113, 1.099, 1.1, 1.11, 1.077, 1.08, 1.11, 1.103, 1.105, 1.126, 1.131, 1.117, 1.094, 1.043, 0.9114, 0.9549, 1.048, 1.051, 1.106, 1.086, 1.026, 1.059, 1.07, 1.079, 1.086, 1.103, 1.051, 1.065, 1.034, 1.015, 1.002, 1.044, 1.024, 1.054, 1.089, 1.037, 1.004, 1.031, 1.025, 1.051, 1.062, 1.005, 0.9981, 0.9881, 0.9858, 0.8758, 0.9208, 0.9659, 1.001, 1.011, 1.012, 0.9935, 1.029, 1.042, 0.9951, 0.9381, 0.9922, 1.046, 1.031, 1.046, 1.01, 0.9808, 1.01, 1.032, 1.041, 1.0, 1.018, 1.009, 0.9681, 0.9763, 1.007, 0.9948, 1.013, 1.01, 1.016, 1.014, 1.001, 1.004, 1.015, 1.003, 1.01, 0.9918, 1.015, 1.018, 1.004, 0.9733, 0.9662, 0.9483, 0.9602, 0.9727, 0.9658, 0.9925, 0.9656, 0.9574, 0.9436, 0.9618, 0.9552, 0.9378, 0.9352, 0.9264, 0.9515, 0.9612, 0.9579, 0.9403, 0.9312, 0.9409, 0.9257, 0.9285, 0.9456, 0.95, 0.9676, 0.9697, 0.9781, 0.9543, 0.9355, 0.9584, 0.9438, 0.8519, 0.8898, 0.9328, 0.926, 0.9327, 0.9287, 0.9103, 0.9337, 0.9253, 0.9195, 0.9181, 0.9157, 0.9056, 0.899, 0.9129, 0.9277, 0.9226, 0.9185, 0.9273, 0.9168, 0.9182, 0.9114, 0.9161, 0.9134, 0.9018, 0.8893, 0.9085, 0.8784, 0.8765, 0.9101, 0.9008, 0.9066, 0.9079, 0.8976, 0.8843, 0.8687, 0.8667, 0.88, 0.8921, 0.8396, 0.8736, 0.852, 0.8685, 0.8602, 0.8846, 0.8745, 0.8882, 0.8758, 0.8901, 0.8975, 0.8874, 0.8785, 0.8779, 0.8735, 0.886, 0.8827, 0.8856, 0.8697, 0.8684, 0.8727, 0.8555, 0.8487, 0.8832, 0.8615, 0.8724, 0.8615, 0.8364, 0.7372, 0.7573, 0.8455, 0.8497, 0.8526, 0.8572, 0.8592, 0.8422, 0.8509, 0.8506, 0.8508, 0.8497, 0.8495, 0.8625, 0.8586, 0.8583, 0.8509, 0.8636, 0.8603, 0.8524, 0.8581, 0.8496, 0.8519, 0.8381, 0.8448, 0.8393, 0.8384, 0.8368, 0.8329, 0.8398, 0.8351, 0.5744, 0.6633, 0.6655, 0.6951, 0.7293, 0.7578, 0.7675, 0.7728, 0.7924, 0.7954, 0.8202, 0.8084, 0.8042, 0.7949, 0.7911, 0.7913, 0.7933, 0.8098, 0.8124, 0.8076, 0.8074, 0.8092, 0.8051, 0.8076, 0.8047, 0.8002, 0.7943, 0.7971, 0.7779, 0.781, 0.733, 0.6953, 0.6432, 0.6731, 0.7027, 0.7622, 0.7334, 0.6863, 0.6863, 0.707, 0.7079, 0.6829, 0.6873, 0.7228, 0.7007, 0.7268, 0.7475, 0.76, 0.7471, 0.7454, 0.7495, 0.7491, 0.7354, 0.75, 0.7396, 0.738, 0.756, 0.7522, 0.7511, 0.7545, 0.7559, 0.7542, 0.7455, 0.745, 0.7374, 0.7405, 0.7442, 0.7459, 0.7418, 0.7413, 0.7423, 0.7331, 0.7192, 0.1377, 0.07587, 0.3868, 0.2039, 0.2972, 0.387, 0.4663, 0.5797, 0.662, 0.6744, 0.6956, 0.7005, 0.7017, 0.7066, 0.7031, 0.6977, 0.7062, 0.6969, 0.6927, 0.6933, 0.6894, 0.6901, 0.6944, 0.6823, 0.6855, 0.6812, 0.6893, 0.6827, 0.677, 0.6788, 0.6687, 0.667, 0.661, 0.6514, 0.6528, 0.6662, 0.6575, 0.6583, 0.6669, 0.665, 0.6566, 0.6564, 0.6543, 0.6507, 0.6503, 0.6451, 0.6582, 0.6516, 0.6512, 0.6428, 0.6419, 0.6459, 0.6364, 0.6294, 0.5853, 0.5812, 0.5532, 0.5549, 0.5397, 0.5725, 0.5511, 0.6076, 0.598, 0.4717, 0.5935, 0.6007, 0.5889, 0.6096, 0.5513, 0.5844, 0.5824, 0.5823, 0.5727, 0.5855, 0.576, 0.6094, 0.5974, 0.6103, 0.5968, 0.6001, 0.6116, 0.6056, 0.603, 0.5988, 0.5929, 0.6096, 0.6064, 0.5938, 0.5919, 0.5751, 0.5507, 0.5848, 0.58, 0.5567, 0.482, 0.5277, 0.5776, 0.5892, 0.5854, 0.5853, 0.5858, 0.5829, 0.5917, 0.6058, 0.5755, 0.5704, 0.5129, 0.5352, 0.5824, 0.5703, 0.5865, 0.5786, 0.5765, 0.5754, 0.5685, 0.5571, 0.563, 0.5686, 0.5751, 0.5662, 0.554, 0.5466, 0.5586, 0.5598, 0.5574, 0.5616, 0.5382, 0.5417, 0.5518, 0.5547, 0.5535, 0.5511, 0.5388, 0.528, 0.5197, 0.5045, 0.4905, 0.4456, 0.4667, 0.383, 0.4631, 0.4011, 0.4311, 0.4426, 0.5171, 0.5057, 0.4797, 0.4185, 0.4259, 0.4445, 0.4199, 0.4325, 0.4435, 0.4273, 0.4219, 0.4477, 0.3972, 0.4624, 0.4077, 0.4656, 0.4657, 0.4717, 0.4414, 0.4553, 0.4515, 0.4435, 0.4466, 0.4816, 0.4072, 0.3866, 0.3317, 0.3091, 0.2495, 0.2209, 0.159, 0.2114, 0.1554, 0.1627, 0.1892, 0.2994, 0.3415, 0.2839, 0.3097, 0.2259, 0.2215, 0.2891, 0.178, 0.2968, 0.2264, 0.3651, 0.1539, 0.3554, 0.2338, 0.274, 0.3068, 0.2763, 0.2601, 0.2383, 0.3222, 0.2848, 0.3158, 0.3339, 0.3201, 0.3497, 0.3279, 0.3453, 0.3538, 0.3564, 0.412, 0.43, 0.4084, 0.4397, 0.4244, 0.3974, 0.3792, 0.383, 0.378, 0.4078, 0.3963, 0.4063, 0.3916, 0.4347, 0.424, 0.4127, 0.4388, 0.422, 0.4419, 0.4375, 0.4371, 0.437, 0.4334, 0.4389, 0.4408, 0.4359, 0.44, 0.4387, 0.4378, 0.4379, 0.4361, 0.4343, 0.4326, 0.4365, 0.4298, 0.4292, 0.42, 0.4027, 0.4195, 0.4277, 0.4265, 0.4252, 0.424, 0.4254, 0.4228, 0.4241, 0.4211, 0.4185, 0.4167, 0.4179, 0.4157, 0.4088, 0.4138, 0.4128, 0.4103, 0.4148, 0.4116, 0.4138, 0.4125, 0.4114, 0.4107, 0.406, 0.4079, 0.4066, 0.4051, 0.399, 0.3989, 0.4, 0.4023, 0.3956, 0.3973, 0.3971, 0.3955, 0.3971, 0.3943, 0.393, 0.3944, 0.3891, 0.3848, 0.3882, 0.3904, 0.389, 0.3872, 0.3866, 0.3851, 0.382, 0.3828, 0.3831, 0.3818, 0.3806, 0.3712, 0.3717, 0.3711, 0.3706, 0.3728, 0.3692, 0.3732, 0.3713, 0.3633, 0.3685, 0.3608, 0.3499, 0.363, 0.3667, 0.3644, 0.3588, 0.3664, 0.3538, 0.3669, 0.3638, 0.3581, 0.3608, 0.3604, 0.35, 0.3513, 0.3514, 0.3516, 0.3603, 0.3403, 0.3415, 0.3529, 0.347, 0.3441, 0.3538, 0.3511, 0.3161, 0.3243, 0.3255, 0.3176, 0.343, 0.3141, 0.3247, 0.3115, 0.3125, 0.3034, 0.3044, 0.3043, 0.3205, 0.2778, 0.31, 0.2834, 0.2858, 0.3154, 0.24, 0.2837, 0.2094, 0.2281, 0.1906, 0.1744, 0.09359, 0.1794, 0.111, 0.1374, 0.1671, 0.08978, 0.1242, 0.1052, 0.1319, 0.06601, 0.1469, 0.1089, 0.111, 0.08634, 0.2307, 0.1906, 0.1444, 0.05741, 0.02158, 0.1289, 0.2309, 0.1712, 0.2149, 0.1951, 0.163, 0.1778, 0.2347, 0.107, 0.1381, 0.1491, 0.07482, 0.2037, 0.1766, 0.1164, 0.1703, 0.1939, 0.1782, 0.1432, 0.2244, 0.2094, 0.2263, 0.2225, 0.2297, 0.2122, 0.2456, 0.2457, 0.2879, 0.2673, 0.256, 0.258, 0.2692, 0.2678, 0.2693, 0.2836, 0.2788, 0.2816, 0.283, 0.231, 0.2736, 0.2903, 0.2845, 0.2359, 0.2908, 0.2738, 0.2795, 0.2171, 0.2721, 0.2624, 0.2597, 0.2869, 0.2794, 0.2205, 0.2632, 0.2811, 0.276, 0.2835, 0.2758, 0.2812, 0.2726, 0.2673, 0.2771, 0.2609, 0.2381, 0.2726, 0.2683, 0.2645, 0.2611, 0.2401, 0.2669, 0.2838, 0.2648, 0.2558, 0.2614, 0.268, 0.2607, 0.2631, 0.2771, 0.266, 0.263, 0.2761, 0.2719, 0.2741, 0.272, 0.274, 0.275, 0.2701, 0.2687, 0.2688, 0.2732, 0.2733, 0.2598, 0.2735, 0.2731, 0.27, 0.2731, 0.2716, 0.2678, 0.2716, 0.2707, 0.272, 0.2702, 0.271, 0.2675, 0.2682, 0.2683, 0.2665, 0.2641, 0.2664, 0.2672, 0.2656, 0.2647, 0.2651, 0.2653, 0.2638, 0.2605, 0.2605, 0.2585, 0.2567, 0.2604, 0.2534, 0.252, 0.2568, 0.2477, 0.2493, 0.236, 0.2291, 0.23, 0.2132, 0.2281, 0.2199, 0.224, 0.2128, 0.136, 0.2229, 0.2358, 0.2362, 0.2337, 0.2347, 0.2372, 0.2398, 0.2428, 0.245, 0.2444, 0.2416, 0.2305, 0.2203, 0.2376, 0.2448, 0.2456, 0.2485, 0.2468, 0.2468, 0.2425, 0.2444, 0.2466, 0.2401, 0.2448, 0.2442, 0.2433, 0.2381, 0.2302, 0.2385, 0.2442, 0.223, 0.2287, 0.2373, 0.2208, 0.2026, 0.2352, 0.2357, 0.2063, 0.2166, 0.2337, 0.2005, 0.2132, 0.2079, 0.2093, 0.1913, 0.1967, 0.2123, 0.2021, 0.2127, 0.1902, 0.1763, 0.1983, 0.2039, 0.17, 0.1864, 0.2089, 0.1925, 0.1862, 0.1647, 0.1392, 0.1725, 0.1257, 0.1223, 0.1615, 0.1327, 0.1683, 0.143, 0.1347, 0.1426, 0.1402, 0.1321, 0.1389, 0.1523, 0.1252, 0.07799, 0.1041, 0.0744, 0.07856, 0.01433, 0.03631, 0.03006, 0.0174, 0.009842, 0.001618, 0.002999, 0.0001922, 0.0009058, 0.001289, 0.00021, 0.0001037, 0.0001574, 4.332e-06, 6.566e-08, 0.000233, 0.0001406, 9.785e-08, 0.0006701, 0.0002917, 1.699e-08, 6.313e-05, 5.423e-05, 7.832e-06, 0.0001723, 0.001124, 0.002577, 0.00396, 0.002642, 0.001492, 0.008455, 0.0006986, 0.001348, 7.087e-05, 0.0001793, 6.615e-06, 8.464e-05, 9.886e-05, 0.0002233, 0.003272, 0.0001135, 0.005911, 0.004787, 0.004119, 0.0004432, 0.001466, 0.00186, 4.551e-05, 4.299e-06, 0.0008015, 0.009422, 0.00641, 3.817e-06, 5.721e-06, 0.008194, 0.01141, 0.003871, 3.663e-05, 0.01146, 0.001201, 0.0093, 0.004955, 0.003632, 0.009926, 0.01069, 0.04494, 0.002793, 0.001767, 0.05267, 0.02777, 0.02901, 0.005514, 0.01865, 0.02131, 0.06341, 0.01669, 0.02772, 0.04205, 0.04063, 0.05642, 0.01414, 0.04897, 0.0675, 0.07012, 0.01178, 0.0515, 0.03005, 0.04097, 0.05885, 0.04688, 0.02582, 0.071, 0.05568, 0.05065, 0.05191, 0.05336, 0.07166, 0.0639, 0.03145, 0.05159, 0.1044, 0.09986, 0.0388, 0.01933, 0.0684, 0.08323, 0.1157, 0.06553, 0.09213, 0.1058, 0.1098, 0.1314, 0.07853, 0.08706, 0.1144, 0.04922, 0.1233, 0.07734, 0.07096, 0.04799, 0.07877, 0.09153, 0.0586, 0.02685, 0.05668, 0.07229, 0.08733, 0.1387, 0.06886, 0.07221, 0.06143, 0.1025, 0.0627, 0.09958, 0.05795, 0.1216, 0.1093, 0.105, 0.1045, 0.06309, 0.08604, 0.1422, 0.1277, 0.1355, 0.128, 0.1354, 0.143, 0.1305, 0.1245, 0.1482, 0.138, 0.1519, 0.1612, 0.166, 0.1489, 0.1349, 0.1149, 0.1289, 0.1622, 0.1599, 0.155, 0.1326, 0.167, 0.1645, 0.1611, 0.1553, 0.1497, 0.1638, 0.1592, 0.1586, 0.1578, 0.1565, 0.1623, 0.1659, 0.1621, 0.1678, 0.165, 0.1618, 0.1636, 0.1624, 0.1676, 0.1611, 0.1593, 0.1635, 0.1661, 0.1651, 0.1632, 0.1641, 0.1657, 0.1634, 0.1629, 0.1612, 0.1604, 0.162, 0.1619, 0.1634, 0.163, 0.1642, 0.1626, 0.1596, 0.1595, 0.1604, 0.1595, 0.1609, 0.1607, 0.1585, 0.1574, 0.1575, 0.1576, 0.1593, 0.1585, 0.1575, 0.1587, 0.1597, 0.1582, 0.1567, 0.1575, 0.1573, 0.1555, 0.1556, 0.1541, 0.1546, 0.1561, 0.1573, 0.1561, 0.1551, 0.1497, 0.1478, 0.1459, 0.142, 0.1492, 0.1509, 0.1518, 0.1496, 0.1465, 0.1477, 0.1496, 0.1512, 0.1499, 0.1476, 0.1426, 0.1381, 0.1416, 0.1449, 0.1497, 0.1515, 0.1517, 0.1494, 0.1451, 0.1493, 0.1506, 0.1489, 0.1477, 0.1459, 0.1466, 0.1475, 0.1464, 0.1463, 0.1447, 0.1459, 0.1463, 0.1421, 0.1392, 0.1417, 0.1431, 0.1437, 0.1435, 0.1402, 0.1381, 0.141, 0.1431, 0.141, 0.1374, 0.1391, 0.1413, 0.1433, 0.1417, 0.1414, 0.1415, 0.1426, 0.1422, 0.1409, 0.1401, 0.1395, 0.1395, 0.1354, 0.1379, 0.1366, 0.135, 0.1335, 0.1262, 0.1309, 0.1263, 0.1297, 0.1323, 0.1258, 0.132, 0.1294, 0.1271, 0.1342, 0.1261, 0.1314, 0.1324, 0.1237, 0.1322, 0.1327, 0.1262, 0.1325, 0.1309, 0.1317, 0.133, 0.1317, 0.133, 0.133, 0.1303, 0.1317, 0.1311, 0.124, 0.1044, 0.1228, 0.1265, 0.1288, 0.1299, 0.1265, 0.1249, 0.1275, 0.1253, 0.1234, 0.1247, 0.1244, 0.1215, 0.1227, 0.118, 0.1143, 0.1203, 0.123, 0.1175, 0.1243, 0.1241, 0.1208, 0.1233, 0.1223, 0.1229, 0.1173, 0.1231, 0.1246, 0.1215, 0.1234, 0.1236, 0.1133, 0.1224, 0.1216, 0.1192, 0.1194, 0.1177, 0.1131, 0.1143, 0.1124, 0.1073, 0.1066, 0.1007, 0.1019, 0.09798, 0.1021, 0.09737, 0.09934, 0.08705, 0.09366, 0.08216, 0.07369, 0.0632, 0.06917, 0.04604, 0.03094, 0.02133, 0.01733, 0.008921, 0.003925, 0.005, 0.0001683, 0.0001931, 6.904e-06, 0.0003028, 0.0001704, 2.403e-05, 0.0002223, 0.000404, 3.378e-07, 4.828e-07, 0.0009305, 0.0006416, 0.002077, 0.001323, 4.721e-05, 2.87e-05, 0.0004981, 0.0003035, 0.002888, 0.003828, 0.002696, 0.008862, 0.007577, 0.01649, 0.02561, 0.02565, 0.03284, 0.04243, 0.05142, 0.05659, 0.0539, 0.05602, 0.05871, 0.05974, 0.06164, 0.05642, 0.06739, 0.05931, 0.06112, 0.06396, 0.06066, 0.06317, 0.06151, 0.06258, 0.06272, 0.06106, 0.05964, 0.05991, 0.05951, 0.06007, 0.05881, 0.05839, 0.05837, 0.05707, 0.05513, 0.05695, 0.05532, 0.05597, 0.05376, 0.05398, 0.05433, 0.05426, 0.05439, 0.05382, 0.052, 0.05171, 0.05094, 0.04711, 0.04937, 0.04905, 0.04935, 0.04673, 0.04834, 0.04806, 0.04302, 0.04498, 0.04742, 0.04601, 0.04617, 0.04519, 0.04489, 0.04408, 0.04337, 0.04193, 0.04269, 0.04006, 0.03951, 0.04044, 0.03822, 0.03765, 0.03929, 0.03694, 0.03696, 0.03598, 0.03442, 0.03478, 0.03826, 0.03438, 0.03093, 0.03489, 0.03433, 0.03463, 0.02935, 0.03109, 0.0266, 0.02915, 0.03069, 0.03143, 0.02062, 0.02787, 0.02829, 0.02242, 0.02478, 0.02618, 0.02828, 0.02381, 0.02446, 0.0207, 0.01974, 0.02339, 0.0293, 0.01298, 0.02887, 0.01701, 0.01265, 0.02006, 0.02411, 0.01933, 0.0154, 0.01557, 0.01045, 0.007793, 0.006058, 0.005273, 0.0109, 0.003872, 0.004507, 0.001632, 0.001936, 0.0005853, 4.772e-05, 2.509e-05, 3.709e-05, 8.012e-08, 2.678e-08, 1.068e-06, 4.423e-08, 4.708e-10, 2.832e-12, 1.3e-17, 6.051e-14, 2.183e-21, 4.603e-19, 4.306e-23, 2.874e-17, 2.9619999999999996e-23, 4.741e-21, 1.549e-23, 2.812e-19, 4.901e-17, 1.527e-27, 7.179e-11, 9.419e-11, 3.398e-12, 4.34e-12, 3.588e-17, 1.383e-16, 2.231e-24, 1.401e-34, 1.257e-23, 6.763e-16, 1.949e-16, 7.208e-15, 8.242e-18, 3.108e-14, 1.854e-12, 2.18e-17, 6.869e-14, 9.371e-27, 2.19e-14, 3.554e-11, 5.471e-13, 8.405e-18, 8.119e-13, 1.999e-12, 1.339e-14, 3.205e-11, 2.25e-15, 1.744e-13, 4.017e-11, 1.445e-10, 1.897e-09, 2.104e-08, 2.336e-08, 4.135e-07, 9.525e-09, 4.671e-06, 1.683e-06, 1.152e-07, 5.43e-05, 0.0002312, 3.583e-07, 2.324e-05, 0.0006285, 6.639e-05, 1.828e-05, 0.0002736, 0.0008825, 0.0001392, 0.001494, 0.001054, 0.001446, 0.0007231, 0.004576, 0.001632, 0.0006748, 0.00431, 0.002631, 0.004271, 0.002047, 0.007735, 0.007417, 0.003252, 0.002723, 0.00642, 0.002986, 0.006068, 0.007589, 0.0007898, 0.001963, 0.002466, 0.007728, 0.009488, 0.005169, 0.007623, 0.003935, 0.006788, 0.006625, 0.001526, 0.007185, 0.006182, 0.003151, 0.002937, 0.005117, 0.002053, 0.0008649, 0.006241, 0.003929, 0.002928, 0.005998, 0.004006, 0.002857, 0.003589, 0.001513, 0.004832, 0.00161, 0.001762, 0.003126, 0.008841, 0.003526, 0.005322, 0.009476, 0.003831, 0.003671, 0.006337, 0.005502, 0.007702, 0.009572, 0.009546, 0.006915, 0.008132, 0.006128, 0.004124, 0.003108, 0.0009168, 0.0007576, 0.0004189, 0.001122, 0.00189, 0.0005028, 0.0006457, 0.00626, 0.003229, 0.001144, 0.002254, 0.007637, 0.001242, 0.002942, 0.001417, 0.005343, 0.002694, 0.008192, 0.006321, 0.00181, 0.001826, 0.003933, 0.003043, 6.1e-06, 0.0001013, 0.002613, 0.003773, 0.006248, 0.003647, 0.00295, 0.00636, 0.003379, 0.004455, 0.005485, 0.002988, 0.006554, 0.003515, 0.005616, 0.006076, 0.006393, 0.008057, 0.003015, 0.005469, 0.004456, 0.008297, 0.006105, 0.005079, 0.007763, 0.004907, 0.007423, 0.006759, 0.0054, 0.00804, 0.005836, 0.007748, 0.006863, 0.006879, 0.00758, 0.006581, 0.0076, 0.0075, 0.007382, 0.007571, 0.007525, 0.007686, 0.00735, 0.00711, 0.00607, 0.00584, 0.006095, 0.006801, 0.006218, 0.006882, 0.006664, 0.005825, 0.005722, 0.006369, 0.00597, 0.006264, 0.006361, 0.006619, 0.006359, 0.006219, 0.006297, 0.007123, 0.006395, 0.006419, 0.006601, 0.007013, 0.006383, 0.00632, 0.00679, 0.006775, 0.006285, 0.005491, 0.004219, 0.005746, 0.006047, 0.006114, 0.006334, 0.006558, 0.006474, 0.005867, 0.005886, 0.006406, 0.006418, 0.005865, 0.005565, 0.005621, 0.006129, 0.005791, 0.00573, 0.00574, 0.005518, 0.005783, 0.005719, 0.005909, 0.005625, 0.005174, 0.005577, 0.005939, 0.005759, 0.005396, 0.005165, 0.00583, 0.005773, 0.00583, 0.005101, 0.00551, 0.005345, 0.00536, 0.005226, 0.004917, 0.004759, 0.004324, 0.003989, 0.003806, 0.003884, 0.003974, 0.004328, 0.004788, 0.004623, 0.004104, 0.00401, 0.004019, 0.003978, 0.004075, 0.004241, 0.004311, 0.004409, 0.004483, 0.004506, 0.004552, 0.004594, 0.004555, 0.004429, 0.004353, 0.00437, 0.004313, 0.004217, 0.004039]</t>
  </si>
  <si>
    <t>[5.715e-24, 1.904e-22, 1.038e-21, 3.355e-20, 2.718e-19, 1.055e-18, 4.715e-18, 8.949e-18, 2.354e-16, 8.157e-16, 1.925e-15, 1.492e-14, 7.015e-14, 4.051e-13, 1.368e-12, 6.308e-12, 2.859e-11, 1.137e-10, 3.818e-10, 1.422e-09, 4.618e-09, 1.067e-08, 2.62e-08, 8.732e-08, 2.236e-07, 3.382e-07, 7.897e-07, 2.125e-06, 3.588e-06, 6.355e-06, 1.127e-05, 2.753e-05, 4.98e-05, 6.52e-05, 8.356e-05, 0.0002055, 0.0003004, 0.0002851, 0.0005931, 0.000883, 0.0009137, 0.001244, 0.002024, 0.002928, 0.002392, 0.004496, 0.007662, 0.009332, 0.008551, 0.01183, 0.01608, 0.01724, 0.01633, 0.01953, 0.02635, 0.03201, 0.03348, 0.03795, 0.03368, 0.03716, 0.03676, 0.05924, 0.07337, 0.07063, 0.06795, 0.08062, 0.08649, 0.08577, 0.1038, 0.08771, 0.1148, 0.09907, 0.08323, 0.1155, 0.1443, 0.1526, 0.1164, 0.1377, 0.1598, 0.1367, 0.1671, 0.1989, 0.1691, 0.1621, 0.1833, 0.1598, 0.1543, 0.1791, 0.2087, 0.2164, 0.1965, 0.2465, 0.2918, 0.2872, 0.2899, 0.2841, 0.2614, 0.2666, 0.3119, 0.3525, 0.3596, 0.2953, 0.3043, 0.3057, 0.324, 0.3185, 0.3208, 0.2966, 0.3059, 0.3476, 0.3243, 0.3689, 0.2561, 0.3122, 0.2592, 0.3246, 0.3132, 0.3541, 0.3537, 0.3401, 0.4103, 0.3706, 0.3561, 0.331, 0.3977, 0.374, 0.411, 0.3871, 0.291, 0.2886, 0.3873, 0.398, 0.3401, 0.3867, 0.4152, 0.3363, 0.3862, 0.388, 0.3613, 0.3587, 0.445, 0.4709, 0.4213, 0.4088, 0.4417, 0.3465, 0.4381, 0.4701, 0.4898, 0.4982, 0.4978, 0.451, 0.4733, 0.4054, 0.3359, 0.4125, 0.3279, 0.281, 0.3941, 0.5034, 0.5352, 0.4291, 0.3922, 0.4526, 0.3923, 0.5441, 0.4898, 0.4522, 0.5543, 0.475, 0.4849, 0.6101, 0.6479, 0.6101, 0.5956, 0.6196, 0.5435, 0.5496, 0.5949, 0.6356, 0.6791, 0.5282, 0.5657, 0.7094, 0.4719, 0.5671, 0.578, 0.3769, 0.5488, 0.4554, 0.4437, 0.6639, 0.5516, 0.5729, 0.6077, 0.7124, 0.774, 0.7333, 0.6066, 0.5554, 0.5787, 0.7024, 0.7052, 0.5601, 0.4984, 0.4256, 0.3948, 0.381, 0.4211, 0.6205, 0.6164, 0.5751, 0.4935, 0.6494, 0.5407, 0.6084, 0.5628, 0.5573, 0.6027, 0.7314, 0.7353, 0.6779, 0.7994, 0.8169, 0.6893, 0.6181, 0.3445, 0.2508, 0.5112, 0.651, 0.7957, 0.8097, 0.7032, 0.4117, 0.3094, 0.6304, 0.8844, 0.9155, 0.9926, 0.9909, 1.031, 1.062, 1.123, 1.07, 1.056, 1.059, 1.045, 1.03, 1.074, 1.152, 1.009, 1.096, 1.179, 1.153, 1.17, 1.176, 1.199, 1.172, 1.153, 1.171, 1.169, 1.225, 1.167, 1.143, 1.212, 1.212, 1.183, 1.163, 1.135, 1.077, 0.9441, 0.938, 1.213, 1.222, 1.137, 1.19, 1.343, 1.326, 1.21, 1.254, 1.296, 1.345, 1.446, 1.412, 1.444, 1.416, 1.352, 1.463, 1.489, 1.497, 1.541, 1.6, 1.544, 1.454, 1.52, 1.532, 1.571, 1.599, 1.548, 1.542, 1.549, 1.586, 1.6, 1.591, 1.566, 1.547, 1.564, 1.538, 1.559, 1.569, 1.522, 1.521, 1.605, 1.586, 1.591, 1.608, 1.563, 1.57, 1.615, 1.607, 1.611, 1.643, 1.652, 1.633, 1.601, 1.527, 1.336, 1.401, 1.538, 1.546, 1.627, 1.6, 1.513, 1.564, 1.581, 1.596, 1.607, 1.634, 1.559, 1.581, 1.537, 1.511, 1.494, 1.559, 1.532, 1.578, 1.632, 1.554, 1.505, 1.547, 1.539, 1.579, 1.597, 1.513, 1.503, 1.489, 1.487, 1.322, 1.391, 1.46, 1.515, 1.531, 1.534, 1.508, 1.564, 1.584, 1.515, 1.43, 1.514, 1.597, 1.576, 1.6, 1.547, 1.502, 1.547, 1.582, 1.597, 1.535, 1.563, 1.551, 1.489, 1.502, 1.551, 1.533, 1.563, 1.558, 1.568, 1.566, 1.547, 1.552, 1.572, 1.553, 1.565, 1.538, 1.576, 1.58, 1.561, 1.513, 1.503, 1.477, 1.497, 1.517, 1.508, 1.551, 1.51, 1.499, 1.478, 1.508, 1.499, 1.474, 1.471, 1.458, 1.499, 1.516, 1.512, 1.485, 1.472, 1.488, 1.464, 1.468, 1.494, 1.5, 1.527, 1.53, 1.543, 1.506, 1.476, 1.513, 1.493, 1.351, 1.412, 1.478, 1.469, 1.479, 1.474, 1.447, 1.482, 1.47, 1.461, 1.459, 1.455, 1.439, 1.429, 1.451, 1.475, 1.468, 1.461, 1.475, 1.458, 1.461, 1.45, 1.457, 1.453, 1.435, 1.415, 1.446, 1.398, 1.395, 1.449, 1.434, 1.444, 1.447, 1.432, 1.411, 1.386, 1.384, 1.405, 1.426, 1.356, 1.402, 1.368, 1.391, 1.376, 1.414, 1.397, 1.419, 1.398, 1.421, 1.432, 1.416, 1.402, 1.401, 1.393, 1.413, 1.408, 1.413, 1.389, 1.389, 1.396, 1.369, 1.356, 1.411, 1.379, 1.394, 1.376, 1.338, 1.179, 1.211, 1.351, 1.358, 1.363, 1.371, 1.375, 1.348, 1.361, 1.36, 1.36, 1.358, 1.358, 1.378, 1.372, 1.372, 1.36, 1.381, 1.375, 1.363, 1.372, 1.359, 1.362, 1.34, 1.351, 1.343, 1.341, 1.339, 1.333, 1.344, 1.337, 0.9831, 1.106, 1.108, 1.148, 1.193, 1.23, 1.243, 1.25, 1.277, 1.283, 1.316, 1.297, 1.295, 1.28, 1.275, 1.274, 1.278, 1.302, 1.306, 1.298, 1.298, 1.301, 1.293, 1.298, 1.293, 1.286, 1.277, 1.281, 1.252, 1.257, 1.194, 1.135, 1.055, 1.103, 1.144, 1.23, 1.19, 1.12, 1.121, 1.154, 1.153, 1.118, 1.12, 1.176, 1.143, 1.18, 1.208, 1.228, 1.207, 1.205, 1.212, 1.208, 1.186, 1.209, 1.192, 1.189, 1.218, 1.212, 1.21, 1.216, 1.218, 1.216, 1.202, 1.201, 1.189, 1.194, 1.2, 1.203, 1.197, 1.196, 1.198, 1.183, 1.164, 0.2949, 0.1794, 0.6936, 0.4086, 0.5585, 0.6944, 0.8051, 0.9702, 1.084, 1.099, 1.128, 1.133, 1.135, 1.142, 1.137, 1.128, 1.142, 1.127, 1.12, 1.121, 1.115, 1.116, 1.123, 1.104, 1.109, 1.102, 1.116, 1.106, 1.098, 1.101, 1.087, 1.082, 1.072, 1.057, 1.057, 1.08, 1.068, 1.07, 1.081, 1.079, 1.066, 1.066, 1.063, 1.057, 1.057, 1.048, 1.068, 1.057, 1.057, 1.044, 1.043, 1.051, 1.038, 1.028, 0.9651, 0.9587, 0.9131, 0.9155, 0.8921, 0.9399, 0.9077, 0.991, 0.9768, 0.7928, 0.9719, 0.981, 0.9656, 0.9951, 0.9091, 0.9567, 0.9539, 0.9534, 0.9394, 0.9561, 0.9435, 0.9925, 0.9766, 0.9938, 0.9731, 0.9772, 0.9958, 0.9866, 0.9817, 0.9741, 0.965, 0.9916, 0.9864, 0.9658, 0.963, 0.9358, 0.8961, 0.9522, 0.9442, 0.906, 0.7848, 0.8589, 0.9403, 0.9591, 0.953, 0.9527, 0.9535, 0.9488, 0.9633, 0.9861, 0.9369, 0.9286, 0.835, 0.8714, 0.9483, 0.9286, 0.9551, 0.9423, 0.9389, 0.9371, 0.926, 0.9075, 0.9172, 0.9263, 0.9371, 0.9225, 0.9028, 0.891, 0.9107, 0.9125, 0.9086, 0.9155, 0.8781, 0.8835, 0.9003, 0.9045, 0.9033, 0.899, 0.8799, 0.8641, 0.8529, 0.8313, 0.81, 0.7417, 0.7742, 0.648, 0.766, 0.6722, 0.7165, 0.7374, 0.8488, 0.8319, 0.7911, 0.6998, 0.7102, 0.7369, 0.7052, 0.7227, 0.7371, 0.7178, 0.7057, 0.7473, 0.6667, 0.7671, 0.6834, 0.7719, 0.768, 0.7771, 0.7332, 0.7503, 0.7487, 0.7368, 0.7406, 0.7937, 0.6871, 0.6562, 0.5728, 0.533, 0.4383, 0.3945, 0.2956, 0.3734, 0.2826, 0.2981, 0.3427, 0.5166, 0.5831, 0.4931, 0.5319, 0.3964, 0.3854, 0.502, 0.3203, 0.5164, 0.3994, 0.6233, 0.2834, 0.6064, 0.4131, 0.4785, 0.5267, 0.4782, 0.4552, 0.421, 0.5476, 0.4932, 0.544, 0.5699, 0.5483, 0.5928, 0.559, 0.5846, 0.5969, 0.6013, 0.6825, 0.7118, 0.6785, 0.7244, 0.7014, 0.6621, 0.6355, 0.6386, 0.6326, 0.6756, 0.6593, 0.6737, 0.6512, 0.7165, 0.7012, 0.6843, 0.7211, 0.6976, 0.7246, 0.7185, 0.7181, 0.7161, 0.7118, 0.7194, 0.7224, 0.7154, 0.7211, 0.7188, 0.7175, 0.7176, 0.7148, 0.7119, 0.7094, 0.7154, 0.7057, 0.7035, 0.6888, 0.6601, 0.6878, 0.7013, 0.6995, 0.6977, 0.6959, 0.6975, 0.6935, 0.6953, 0.6904, 0.6863, 0.6834, 0.6855, 0.6817, 0.6709, 0.6787, 0.6771, 0.6732, 0.6806, 0.6758, 0.6788, 0.6768, 0.6751, 0.674, 0.6663, 0.6694, 0.6673, 0.6648, 0.6548, 0.6546, 0.6566, 0.6604, 0.6494, 0.6523, 0.6521, 0.6494, 0.6522, 0.6476, 0.6456, 0.648, 0.6393, 0.6323, 0.6381, 0.6417, 0.6395, 0.6366, 0.6359, 0.6334, 0.6285, 0.63, 0.6305, 0.6286, 0.6267, 0.6115, 0.6124, 0.6115, 0.6109, 0.6146, 0.6088, 0.6155, 0.6124, 0.5992, 0.6078, 0.5952, 0.5771, 0.5986, 0.6043, 0.6007, 0.5915, 0.6034, 0.584, 0.6043, 0.5999, 0.5907, 0.5939, 0.5942, 0.5776, 0.5785, 0.5785, 0.5809, 0.5936, 0.5634, 0.5634, 0.5811, 0.5728, 0.5696, 0.5829, 0.5783, 0.5259, 0.5345, 0.5402, 0.5288, 0.5647, 0.5231, 0.5399, 0.521, 0.5216, 0.5077, 0.5105, 0.5102, 0.5331, 0.4719, 0.5179, 0.4796, 0.481, 0.5254, 0.4118, 0.4769, 0.3653, 0.3951, 0.3315, 0.3105, 0.1771, 0.3157, 0.2037, 0.2493, 0.298, 0.1667, 0.2261, 0.1918, 0.2386, 0.1258, 0.2648, 0.2029, 0.205, 0.1648, 0.4005, 0.3352, 0.2611, 0.1128, 0.04343, 0.2353, 0.401, 0.3024, 0.3687, 0.3396, 0.2882, 0.3112, 0.4046, 0.1951, 0.2495, 0.269, 0.1429, 0.352, 0.3102, 0.2137, 0.301, 0.3378, 0.3079, 0.2599, 0.3849, 0.3614, 0.3889, 0.3814, 0.3909, 0.3644, 0.4142, 0.4155, 0.4793, 0.4473, 0.4329, 0.4327, 0.4502, 0.4499, 0.4508, 0.4724, 0.4653, 0.4682, 0.4715, 0.3944, 0.4555, 0.4801, 0.4724, 0.3995, 0.4809, 0.4562, 0.4652, 0.37, 0.4519, 0.4382, 0.435, 0.4753, 0.4646, 0.3741, 0.4381, 0.4659, 0.4597, 0.4697, 0.458, 0.4664, 0.4535, 0.446, 0.4583, 0.4333, 0.4004, 0.4529, 0.4471, 0.4408, 0.434, 0.4023, 0.443, 0.4685, 0.4412, 0.4252, 0.4336, 0.4437, 0.4338, 0.4385, 0.4583, 0.4426, 0.4381, 0.4567, 0.4506, 0.4534, 0.4502, 0.4532, 0.4544, 0.447, 0.4448, 0.4453, 0.4514, 0.4512, 0.4309, 0.4511, 0.4508, 0.446, 0.4502, 0.4478, 0.4426, 0.4476, 0.4463, 0.4482, 0.4457, 0.4466, 0.4409, 0.442, 0.4425, 0.4392, 0.4354, 0.4392, 0.4405, 0.4379, 0.4366, 0.4374, 0.4376, 0.4353, 0.4302, 0.4297, 0.4274, 0.4248, 0.4298, 0.4198, 0.4179, 0.4244, 0.4121, 0.4143, 0.3955, 0.3856, 0.3871, 0.3628, 0.384, 0.3726, 0.3777, 0.3614, 0.2493, 0.3766, 0.3945, 0.3949, 0.3911, 0.3923, 0.396, 0.3997, 0.4035, 0.4064, 0.4051, 0.4003, 0.3813, 0.3638, 0.3925, 0.4042, 0.4057, 0.41, 0.4077, 0.4075, 0.4015, 0.4033, 0.407, 0.3981, 0.4043, 0.4032, 0.4024, 0.3951, 0.3834, 0.395, 0.4032, 0.3728, 0.3804, 0.3929, 0.368, 0.3426, 0.3897, 0.3906, 0.3464, 0.3616, 0.3874, 0.3374, 0.3561, 0.3484, 0.3502, 0.3234, 0.331, 0.3547, 0.3389, 0.3548, 0.322, 0.2996, 0.3335, 0.3427, 0.2922, 0.3157, 0.3495, 0.3247, 0.315, 0.2819, 0.2427, 0.2958, 0.2238, 0.2161, 0.2809, 0.2324, 0.2888, 0.2484, 0.2371, 0.2489, 0.2449, 0.2303, 0.2436, 0.2644, 0.2261, 0.1446, 0.1878, 0.1413, 0.1489, 0.03252, 0.07668, 0.06118, 0.04044, 0.02472, 0.005035, 0.008538, 0.0007549, 0.00292, 0.004071, 0.0008152, 0.0004766, 0.0006505, 2.874e-05, 6.076e-07, 0.0009116, 0.0006125, 1.044e-06, 0.002441, 0.001144, 2.668e-07, 0.0002889, 0.0002645, 4.536e-05, 0.0006948, 0.003742, 0.007715, 0.01111, 0.007527, 0.004436, 0.02212, 0.002154, 0.004202, 0.0002617, 0.0007321, 3.329e-05, 0.0003896, 0.0003884, 0.0009345, 0.00973, 0.0004102, 0.01633, 0.01298, 0.01179, 0.001453, 0.004384, 0.006038, 0.0001928, 2.738e-05, 0.002534, 0.02419, 0.01698, 2.63e-05, 3.489e-05, 0.01997, 0.02776, 0.009785, 0.0001653, 0.02826, 0.003283, 0.02303, 0.01287, 0.009834, 0.02423, 0.0254, 0.09087, 0.007607, 0.005041, 0.1035, 0.06016, 0.06043, 0.01222, 0.03951, 0.04632, 0.1213, 0.03512, 0.05605, 0.08425, 0.07995, 0.1056, 0.03214, 0.09389, 0.1251, 0.1287, 0.02713, 0.09772, 0.05894, 0.08253, 0.1131, 0.09187, 0.05282, 0.1333, 0.1061, 0.09894, 0.09905, 0.09881, 0.1335, 0.1205, 0.05995, 0.1001, 0.1854, 0.1807, 0.07609, 0.0397, 0.1268, 0.1515, 0.2038, 0.1196, 0.1684, 0.1886, 0.1917, 0.2291, 0.1417, 0.1573, 0.2027, 0.09327, 0.2154, 0.1368, 0.131, 0.09278, 0.1441, 0.1661, 0.1094, 0.05353, 0.106, 0.1326, 0.1557, 0.2385, 0.1262, 0.1327, 0.1126, 0.1814, 0.1156, 0.1763, 0.1069, 0.2125, 0.191, 0.186, 0.1846, 0.1176, 0.1535, 0.2426, 0.2193, 0.23, 0.2218, 0.2331, 0.244, 0.2241, 0.2145, 0.2492, 0.2341, 0.2558, 0.2694, 0.277, 0.2492, 0.2284, 0.1985, 0.2197, 0.2699, 0.2672, 0.2587, 0.2267, 0.2776, 0.2741, 0.2682, 0.2602, 0.252, 0.2723, 0.2653, 0.2648, 0.2637, 0.2618, 0.2699, 0.2743, 0.269, 0.2774, 0.2732, 0.2688, 0.2718, 0.2698, 0.277, 0.2668, 0.2642, 0.2709, 0.2744, 0.2726, 0.2695, 0.2713, 0.2737, 0.2702, 0.2691, 0.2664, 0.2649, 0.2676, 0.2675, 0.2699, 0.2695, 0.2712, 0.2686, 0.2635, 0.2634, 0.2648, 0.2634, 0.2658, 0.2655, 0.2617, 0.26, 0.2601, 0.2602, 0.2631, 0.2617, 0.2601, 0.262, 0.2637, 0.2613, 0.2588, 0.2601, 0.2598, 0.2568, 0.2569, 0.2546, 0.2554, 0.2577, 0.2597, 0.2578, 0.2563, 0.2473, 0.2444, 0.2413, 0.2351, 0.247, 0.2501, 0.2515, 0.2478, 0.2427, 0.2446, 0.2474, 0.25, 0.2479, 0.2439, 0.2355, 0.2281, 0.2338, 0.2393, 0.2474, 0.2502, 0.2506, 0.2467, 0.2397, 0.2467, 0.2487, 0.2459, 0.2439, 0.2409, 0.2422, 0.2436, 0.2418, 0.2416, 0.2389, 0.241, 0.2417, 0.2347, 0.2299, 0.2341, 0.2363, 0.2374, 0.237, 0.2315, 0.228, 0.233, 0.2363, 0.2329, 0.227, 0.2297, 0.2334, 0.2367, 0.2342, 0.2336, 0.2339, 0.2356, 0.2352, 0.2329, 0.2316, 0.2308, 0.2306, 0.2244, 0.228, 0.2264, 0.2233, 0.2207, 0.2097, 0.2163, 0.21, 0.2146, 0.2186, 0.2097, 0.2181, 0.2147, 0.2118, 0.2218, 0.2102, 0.2175, 0.2189, 0.2068, 0.2187, 0.2195, 0.2103, 0.2191, 0.2171, 0.2182, 0.2197, 0.2179, 0.2199, 0.22, 0.2159, 0.2177, 0.2168, 0.2066, 0.1788, 0.2047, 0.2095, 0.2131, 0.2147, 0.2094, 0.2064, 0.2107, 0.2076, 0.2042, 0.2062, 0.2061, 0.2018, 0.2027, 0.1951, 0.1897, 0.1987, 0.2033, 0.196, 0.2054, 0.2051, 0.2005, 0.204, 0.2023, 0.2034, 0.1957, 0.2039, 0.2059, 0.2016, 0.2041, 0.2043, 0.1898, 0.2026, 0.2012, 0.1975, 0.1976, 0.1952, 0.188, 0.1897, 0.1864, 0.1791, 0.1775, 0.1676, 0.1699, 0.1638, 0.1703, 0.1629, 0.166, 0.1468, 0.1573, 0.1396, 0.1264, 0.1101, 0.1199, 0.08369, 0.05692, 0.04148, 0.03442, 0.01925, 0.009137, 0.01163, 0.0006028, 0.0006033, 3.248e-05, 0.001081, 0.0006269, 0.0001048, 0.0007342, 0.001342, 2.484e-06, 3.405e-06, 0.002732, 0.001961, 0.005554, 0.003745, 0.0001892, 0.0001152, 0.001616, 0.0009519, 0.007241, 0.008971, 0.006707, 0.01927, 0.01588, 0.03192, 0.04814, 0.04835, 0.0594, 0.07449, 0.08835, 0.09619, 0.09209, 0.0952, 0.09905, 0.1004, 0.1032, 0.09529, 0.1116, 0.09988, 0.1023, 0.1062, 0.1013, 0.1047, 0.1023, 0.1039, 0.1038, 0.1014, 0.09913, 0.09941, 0.0988, 0.09949, 0.09746, 0.09674, 0.0966, 0.09453, 0.09182, 0.09434, 0.09189, 0.09267, 0.08938, 0.08957, 0.08999, 0.08979, 0.08993, 0.08902, 0.08638, 0.08586, 0.08455, 0.07834, 0.08189, 0.08158, 0.08188, 0.07797, 0.08027, 0.07985, 0.07265, 0.07514, 0.07853, 0.07652, 0.07668, 0.07515, 0.07468, 0.07344, 0.0723, 0.07024, 0.07118, 0.06737, 0.06654, 0.06774, 0.06458, 0.0637, 0.06582, 0.06246, 0.06243, 0.06082, 0.05863, 0.05911, 0.06391, 0.05834, 0.05321, 0.05865, 0.05797, 0.05833, 0.05057, 0.0532, 0.04618, 0.05004, 0.05232, 0.05318, 0.03711, 0.04794, 0.04829, 0.03923, 0.04294, 0.04515, 0.04824, 0.04113, 0.04216, 0.03612, 0.03445, 0.04041, 0.04963, 0.0234, 0.04869, 0.03015, 0.02303, 0.03495, 0.04142, 0.03384, 0.02761, 0.02808, 0.01962, 0.01511, 0.01216, 0.01062, 0.0208, 0.007879, 0.009162, 0.003637, 0.004668, 0.001457, 0.0001858, 0.0001079, 0.0001507, 6.078e-07, 2.01e-07, 7.033e-06, 3.397e-07, 6.456e-09, 8.259e-11, 1.96e-15, 3.714e-12, 1.166e-18, 1.4e-16, 9.913e-21, 5.283e-15, 1.1430000000000001e-20, 2.307e-18, 1.369e-20, 4.211e-17, 9.608e-15, 6.002e-24, 1.349e-09, 1.912e-09, 1.079e-10, 1.534e-10, 5.793e-15, 1.208e-14, 1.347e-21, 3.576e-30, 7.234e-21, 4.763e-14, 1.615e-14, 6.535e-13, 8.52e-16, 1.909e-12, 8.148e-11, 1.507e-15, 4.961e-12, 2.2919999999999998e-23, 8.348e-13, 1.198e-09, 2.301e-11, 6.533e-16, 2.478e-11, 6.145e-11, 6.562e-13, 7.564e-10, 1.287e-13, 6.994e-12, 1.145e-09, 2.246e-09, 1.636e-08, 2.175e-07, 2.866e-07, 2.764e-06, 7.186e-08, 2.189e-05, 8.377e-06, 7.87e-07, 0.0002158, 0.0007219, 2.385e-06, 8.943e-05, 0.001632, 0.0002232, 6.146e-05, 0.0007934, 0.002242, 0.0004483, 0.003439, 0.002439, 0.00338, 0.001712, 0.009092, 0.003425, 0.001602, 0.008723, 0.005505, 0.008289, 0.004243, 0.01422, 0.01365, 0.006541, 0.005515, 0.01199, 0.005737, 0.01135, 0.01383, 0.001702, 0.004038, 0.005073, 0.01403, 0.01672, 0.009676, 0.01373, 0.0076, 0.0123, 0.01219, 0.00322, 0.01286, 0.01125, 0.005978, 0.005776, 0.009611, 0.00415, 0.001936, 0.01135, 0.007575, 0.005877, 0.01088, 0.007425, 0.005731, 0.00704, 0.003242, 0.008955, 0.003295, 0.003624, 0.005983, 0.0156, 0.006644, 0.00954, 0.0165, 0.007212, 0.006857, 0.01153, 0.01002, 0.01373, 0.01654, 0.01639, 0.01241, 0.0141, 0.01135, 0.007585, 0.006274, 0.001977, 0.00171, 0.001042, 0.002517, 0.003961, 0.00114, 0.0015, 0.01132, 0.006462, 0.002365, 0.004532, 0.01346, 0.002696, 0.005606, 0.002993, 0.009781, 0.005275, 0.01418, 0.01139, 0.003595, 0.003544, 0.007338, 0.006031, 3.327e-05, 0.0003115, 0.005323, 0.006868, 0.0112, 0.006694, 0.005693, 0.01115, 0.006481, 0.00811, 0.009725, 0.005889, 0.01143, 0.006802, 0.01002, 0.01084, 0.01123, 0.01366, 0.005924, 0.009714, 0.008285, 0.01398, 0.01082, 0.009264, 0.01315, 0.00898, 0.01268, 0.01172, 0.009641, 0.01352, 0.01034, 0.01307, 0.01181, 0.01183, 0.01281, 0.01138, 0.01282, 0.01267, 0.01249, 0.01275, 0.01266, 0.01289, 0.01239, 0.01204, 0.01053, 0.01019, 0.01056, 0.01156, 0.01069, 0.01165, 0.01133, 0.01008, 0.009954, 0.01086, 0.01029, 0.0107, 0.01081, 0.01118, 0.01082, 0.01061, 0.01068, 0.01188, 0.01084, 0.01085, 0.01111, 0.01168, 0.01079, 0.01068, 0.01133, 0.0113, 0.01061, 0.009424, 0.007519, 0.009786, 0.01022, 0.01033, 0.0106, 0.0109, 0.01078, 0.009914, 0.009929, 0.01067, 0.01069, 0.009886, 0.009413, 0.009476, 0.01021, 0.009715, 0.009622, 0.009661, 0.00933, 0.009692, 0.009588, 0.009867, 0.009465, 0.008793, 0.009371, 0.009889, 0.009625, 0.009101, 0.008753, 0.009708, 0.009625, 0.009695, 0.008647, 0.00923, 0.008996, 0.009011, 0.008811, 0.008364, 0.008132, 0.0075, 0.007009, 0.006735, 0.006841, 0.00697, 0.007479, 0.008129, 0.007891, 0.007139, 0.006998, 0.007003, 0.00694, 0.007074, 0.007307, 0.007404, 0.007536, 0.00763, 0.007654, 0.007717, 0.007773, 0.007712, 0.007527, 0.007412, 0.007426, 0.007338, 0.007193, 0.006907]</t>
  </si>
  <si>
    <t>[2.044e-19, 8.977e-21, 3.085e-20, 4.227e-19, 2.259e-18, 6.749e-18, 2.304e-17, 3.8e-17, 5.882e-16, 1.606e-15, 4.652e-15, 2.968e-14, 1.271e-13, 6.206e-13, 1.841e-12, 7.236e-12, 2.022e-11, 7.739e-11, 2.513e-10, 9.133e-10, 2.913e-09, 6.64e-09, 1.626e-08, 5.54e-08, 1.24e-07, 1.872e-07, 4.434e-07, 1.251e-06, 2.192e-06, 5.133e-06, 9.847e-06, 1.949e-05, 3.567e-05, 4.742e-05, 6.159e-05, 0.0001561, 0.0002344, 0.0002272, 0.0004835, 0.0007583, 0.0008042, 0.001126, 0.001935, 0.00294, 0.002414, 0.004406, 0.007263, 0.008698, 0.007899, 0.0109, 0.0149, 0.01598, 0.01503, 0.01792, 0.02438, 0.0299, 0.03103, 0.03516, 0.03512, 0.03733, 0.03618, 0.05741, 0.06994, 0.06645, 0.06273, 0.07341, 0.07783, 0.0764, 0.09134, 0.07658, 0.09922, 0.08458, 0.07059, 0.09752, 0.1205, 0.126, 0.09561, 0.1133, 0.131, 0.1099, 0.1328, 0.1586, 0.1355, 0.1288, 0.142, 0.1227, 0.1186, 0.145, 0.1679, 0.1711, 0.1456, 0.1828, 0.2265, 0.2233, 0.2224, 0.2149, 0.1933, 0.1986, 0.2334, 0.2627, 0.2645, 0.2129, 0.2167, 0.2175, 0.2313, 0.2267, 0.2255, 0.2047, 0.209, 0.238, 0.2215, 0.2653, 0.1828, 0.2071, 0.1697, 0.2104, 0.203, 0.2391, 0.2341, 0.2251, 0.2573, 0.2307, 0.2287, 0.2068, 0.2455, 0.228, 0.251, 0.2364, 0.171, 0.1765, 0.2293, 0.232, 0.1957, 0.2202, 0.2364, 0.1906, 0.215, 0.2133, 0.1967, 0.194, 0.2387, 0.2506, 0.2234, 0.2177, 0.2316, 0.1793, 0.2244, 0.2386, 0.2463, 0.2486, 0.2468, 0.2218, 0.2309, 0.1962, 0.1614, 0.1966, 0.1551, 0.1319, 0.1837, 0.2333, 0.246, 0.1956, 0.1774, 0.2033, 0.175, 0.241, 0.2155, 0.1976, 0.2406, 0.2047, 0.2075, 0.2593, 0.2734, 0.2557, 0.2479, 0.2561, 0.2231, 0.2241, 0.2409, 0.2556, 0.2712, 0.2096, 0.2229, 0.2776, 0.1834, 0.2189, 0.2217, 0.1436, 0.2077, 0.1713, 0.1657, 0.2463, 0.2033, 0.2097, 0.221, 0.2574, 0.2778, 0.2613, 0.2146, 0.1951, 0.2019, 0.2434, 0.2427, 0.1915, 0.1693, 0.1436, 0.1323, 0.1269, 0.1393, 0.204, 0.2014, 0.1867, 0.1592, 0.2082, 0.1722, 0.1925, 0.1769, 0.1741, 0.1871, 0.2255, 0.2253, 0.2064, 0.2418, 0.2455, 0.2058, 0.1834, 0.1016, 0.07354, 0.149, 0.1886, 0.2291, 0.2317, 0.2, 0.1164, 0.08694, 0.176, 0.2454, 0.2525, 0.2723, 0.2702, 0.2793, 0.2743, 0.2867, 0.2699, 0.2635, 0.2611, 0.2546, 0.2482, 0.2556, 0.2713, 0.2351, 0.2525, 0.2688, 0.2599, 0.2609, 0.2593, 0.2615, 0.2528, 0.2459, 0.247, 0.2437, 0.2527, 0.2381, 0.2305, 0.2416, 0.2391, 0.2309, 0.2247, 0.2171, 0.2039, 0.177, 0.1739, 0.2225, 0.2218, 0.2042, 0.2115, 0.2364, 0.2314, 0.2091, 0.2145, 0.2196, 0.2256, 0.2399, 0.2319, 0.2349, 0.228, 0.2157, 0.2312, 0.2328, 0.2317, 0.2362, 0.2429, 0.232, 0.2165, 0.2242, 0.2238, 0.2272, 0.229, 0.2194, 0.2165, 0.2154, 0.2186, 0.2186, 0.2155, 0.2104, 0.2061, 0.2064, 0.201, 0.2016, 0.2009, 0.1931, 0.1914, 0.2001, 0.196, 0.1946, 0.1948, 0.1875, 0.1865, 0.1901, 0.1874, 0.1863, 0.1881, 0.1876, 0.1838, 0.1787, 0.1689, 0.1465, 0.1524, 0.1659, 0.1651, 0.1724, 0.1682, 0.1576, 0.1615, 0.1619, 0.162, 0.1618, 0.1631, 0.1544, 0.1551, 0.1494, 0.1456, 0.1425, 0.1473, 0.1433, 0.1465, 0.1503, 0.142, 0.1365, 0.1392, 0.1374, 0.14, 0.1404, 0.1319, 0.13, 0.1278, 0.1266, 0.1117, 0.1166, 0.1215, 0.1249, 0.1252, 0.1245, 0.1214, 0.1249, 0.1255, 0.1191, 0.1114, 0.1169, 0.1225, 0.1199, 0.1209, 0.1159, 0.1118, 0.1143, 0.116, 0.1163, 0.1109, 0.1121, 0.1105, 0.1053, 0.1055, 0.108, 0.106, 0.1073, 0.1063, 0.1062, 0.1053, 0.1033, 0.1029, 0.1034, 0.1015, 0.1015, 0.09897, 0.1007, 0.1002, 0.09825, 0.09453, 0.09317, 0.09081, 0.0913, 0.09185, 0.09056, 0.09242, 0.08932, 0.08799, 0.08612, 0.08718, 0.08598, 0.08383, 0.08306, 0.08174, 0.08335, 0.08368, 0.08289, 0.08087, 0.07957, 0.07988, 0.07812, 0.07793, 0.07895, 0.07885, 0.07984, 0.07959, 0.07987, 0.07748, 0.07544, 0.07675, 0.0751, 0.06728, 0.06989, 0.07291, 0.07189, 0.07199, 0.0712, 0.06932, 0.07078, 0.0697, 0.06885, 0.06831, 0.06774, 0.06662, 0.06574, 0.06635, 0.06702, 0.06627, 0.06562, 0.06588, 0.06475, 0.06447, 0.06364, 0.06363, 0.06308, 0.06192, 0.06071, 0.06168, 0.05932, 0.05886, 0.06079, 0.05985, 0.05989, 0.05964, 0.05862, 0.05739, 0.05605, 0.05564, 0.05621, 0.05665, 0.05259, 0.05468, 0.053, 0.05384, 0.05308, 0.05436, 0.05351, 0.05405, 0.05302, 0.0536, 0.05378, 0.0529, 0.05209, 0.05177, 0.05127, 0.05176, 0.05132, 0.05119, 0.04997, 0.04959, 0.04954, 0.0483, 0.04773, 0.04941, 0.04786, 0.04829, 0.04745, 0.04576, 0.04015, 0.04105, 0.04564, 0.04564, 0.04554, 0.04553, 0.0454, 0.0443, 0.04455, 0.04432, 0.0441, 0.04383, 0.04361, 0.04405, 0.04362, 0.04339, 0.04284, 0.04331, 0.04291, 0.04229, 0.04237, 0.04176, 0.04169, 0.04081, 0.04094, 0.04047, 0.04022, 0.03995, 0.03955, 0.03966, 0.03925, 0.02547, 0.0299, 0.02986, 0.03125, 0.03288, 0.03425, 0.03458, 0.03465, 0.03547, 0.03542, 0.03654, 0.03584, 0.03538, 0.03479, 0.03446, 0.03434, 0.03426, 0.03484, 0.03477, 0.03442, 0.03426, 0.03416, 0.03384, 0.03376, 0.03353, 0.03324, 0.03282, 0.03275, 0.03177, 0.03176, 0.02934, 0.02755, 0.02513, 0.02628, 0.02753, 0.03009, 0.0286, 0.0264, 0.02629, 0.02707, 0.02694, 0.02579, 0.02593, 0.02724, 0.0262, 0.02718, 0.02795, 0.0283, 0.02767, 0.02749, 0.0275, 0.02742, 0.02678, 0.02719, 0.0267, 0.02651, 0.02702, 0.02674, 0.02658, 0.02657, 0.02649, 0.02629, 0.02585, 0.02572, 0.02534, 0.02533, 0.02532, 0.02525, 0.02499, 0.02487, 0.02479, 0.02436, 0.02372, 0.003604, 0.001843, 0.01151, 0.00552, 0.00842, 0.01133, 0.01405, 0.01786, 0.0207, 0.02107, 0.02174, 0.02184, 0.02179, 0.02183, 0.02161, 0.02135, 0.02152, 0.02113, 0.0209, 0.02081, 0.02059, 0.02052, 0.02055, 0.0201, 0.0201, 0.01988, 0.02003, 0.01973, 0.01946, 0.01942, 0.019, 0.0189, 0.01864, 0.01827, 0.01826, 0.01854, 0.01817, 0.01812, 0.01832, 0.01817, 0.01784, 0.01774, 0.0176, 0.01742, 0.01734, 0.01713, 0.01742, 0.01715, 0.01707, 0.01676, 0.01665, 0.01667, 0.01631, 0.01603, 0.01468, 0.01451, 0.01363, 0.01362, 0.01318, 0.01406, 0.01341, 0.01495, 0.01461, 0.01103, 0.01434, 0.01448, 0.01407, 0.01459, 0.01293, 0.01379, 0.01368, 0.01362, 0.0133, 0.01367, 0.01334, 0.01415, 0.01375, 0.01405, 0.01366, 0.01369, 0.0139, 0.0137, 0.01359, 0.01344, 0.01325, 0.01357, 0.01344, 0.01311, 0.013, 0.01258, 0.01199, 0.01267, 0.01251, 0.01195, 0.0103, 0.01124, 0.01225, 0.01245, 0.01232, 0.01226, 0.01222, 0.01211, 0.01224, 0.01249, 0.01181, 0.01166, 0.01044, 0.01085, 0.01176, 0.01146, 0.01174, 0.01153, 0.01144, 0.01137, 0.01119, 0.01091, 0.01098, 0.01104, 0.01112, 0.0109, 0.01062, 0.01044, 0.01063, 0.01061, 0.01052, 0.01055, 0.01006, 0.01009, 0.01024, 0.01025, 0.01018, 0.0101, 0.009824, 0.009567, 0.009345, 0.008992, 0.008641, 0.007712, 0.008102, 0.006412, 0.007997, 0.006777, 0.007332, 0.007485, 0.008925, 0.008661, 0.008143, 0.006907, 0.007044, 0.007398, 0.006874, 0.007093, 0.007273, 0.006914, 0.006794, 0.007265, 0.006282, 0.0075, 0.006439, 0.007487, 0.007468, 0.00759, 0.007003, 0.007267, 0.007126, 0.00695, 0.006998, 0.007575, 0.006201, 0.005827, 0.004851, 0.004447, 0.003459, 0.002993, 0.002047, 0.002824, 0.00198, 0.002078, 0.00246, 0.004164, 0.004843, 0.003913, 0.004296, 0.00296, 0.002886, 0.003915, 0.002225, 0.003999, 0.002908, 0.005053, 0.001855, 0.004867, 0.002976, 0.00357, 0.004075, 0.003602, 0.003325, 0.002994, 0.004221, 0.003643, 0.004104, 0.004355, 0.004135, 0.00457, 0.004223, 0.004471, 0.004586, 0.0046, 0.005431, 0.005693, 0.005338, 0.005801, 0.005537, 0.005116, 0.004834, 0.004857, 0.004771, 0.005197, 0.005007, 0.005143, 0.0049, 0.005513, 0.005336, 0.005157, 0.005522, 0.005253, 0.005529, 0.005444, 0.005416, 0.00541, 0.005334, 0.005388, 0.00539, 0.005304, 0.005344, 0.005309, 0.005275, 0.005257, 0.005215, 0.005176, 0.005135, 0.005164, 0.005056, 0.005038, 0.004908, 0.004691, 0.004865, 0.004942, 0.004909, 0.004874, 0.004841, 0.004842, 0.004791, 0.004792, 0.004741, 0.004694, 0.004655, 0.00465, 0.004608, 0.00451, 0.00455, 0.004523, 0.004476, 0.004509, 0.004455, 0.004466, 0.004434, 0.004406, 0.004382, 0.004316, 0.004322, 0.00429, 0.004258, 0.004177, 0.00416, 0.004156, 0.004163, 0.004077, 0.004081, 0.004065, 0.004032, 0.004033, 0.003989, 0.003962, 0.003962, 0.003893, 0.003835, 0.003854, 0.003862, 0.003834, 0.003802, 0.003782, 0.003752, 0.003709, 0.003703, 0.003691, 0.003663, 0.003638, 0.003535, 0.003527, 0.003507, 0.00349, 0.003497, 0.003451, 0.003476, 0.003444, 0.003358, 0.003394, 0.003309, 0.003199, 0.003306, 0.00333, 0.003296, 0.003235, 0.003295, 0.003164, 0.003276, 0.003231, 0.003169, 0.003188, 0.003165, 0.003062, 0.00307, 0.00306, 0.003039, 0.003112, 0.002905, 0.002925, 0.003017, 0.002948, 0.002902, 0.00299, 0.002957, 0.00262, 0.002712, 0.002692, 0.002606, 0.002841, 0.002559, 0.002641, 0.002502, 0.002509, 0.002421, 0.002414, 0.002406, 0.002549, 0.002148, 0.002436, 0.002185, 0.002198, 0.002459, 0.00178, 0.00216, 0.001509, 0.00166, 0.001341, 0.001207, 0.0005862, 0.001238, 0.0007099, 0.0009041, 0.001129, 0.0005493, 0.0007947, 0.0006546, 0.0008506, 0.0003833, 0.0009542, 0.0006737, 0.000687, 0.0005137, 0.001596, 0.001271, 0.0009194, 0.0003188, 0.0001073, 0.0007962, 0.001568, 0.001103, 0.00143, 0.001275, 0.00103, 0.001135, 0.001567, 0.0006268, 0.0008383, 0.000912, 0.0004116, 0.001303, 0.0011, 0.0006771, 0.001048, 0.001216, 0.001095, 0.000849, 0.001428, 0.001313, 0.001434, 0.0014, 0.001454, 0.00132, 0.001567, 0.001555, 0.001867, 0.001708, 0.001618, 0.001627, 0.001703, 0.001688, 0.0017, 0.001793, 0.00175, 0.001764, 0.00177, 0.001391, 0.001698, 0.001809, 0.00176, 0.00141, 0.001792, 0.001663, 0.0017, 0.001261, 0.001648, 0.001565, 0.001539, 0.001725, 0.001666, 0.001265, 0.001553, 0.001664, 0.001622, 0.00167, 0.001612, 0.001645, 0.001585, 0.001544, 0.001613, 0.001501, 0.001347, 0.001564, 0.001529, 0.001501, 0.001486, 0.001336, 0.001507, 0.001616, 0.001485, 0.001436, 0.001462, 0.0015, 0.001447, 0.001456, 0.001543, 0.001466, 0.001442, 0.001522, 0.001491, 0.001501, 0.001484, 0.001491, 0.001494, 0.001458, 0.001445, 0.001441, 0.001465, 0.001462, 0.001378, 0.001454, 0.001447, 0.001424, 0.001439, 0.001427, 0.001398, 0.001418, 0.001409, 0.001411, 0.001396, 0.001397, 0.001374, 0.001374, 0.001369, 0.001355, 0.001339, 0.001345, 0.001345, 0.001333, 0.001324, 0.001321, 0.001318, 0.001306, 0.001284, 0.001281, 0.001265, 0.00125, 0.001268, 0.001225, 0.001213, 0.001237, 0.001181, 0.001187, 0.001111, 0.00107, 0.001071, 0.000979, 0.001056, 0.001009, 0.00103, 0.0009673, 0.000571, 0.001014, 0.001082, 0.001081, 0.001065, 0.001068, 0.001077, 0.001088, 0.0011, 0.001109, 0.001104, 0.001088, 0.001036, 0.0009891, 0.001063, 0.001092, 0.001093, 0.001103, 0.001091, 0.001088, 0.001062, 0.001071, 0.001077, 0.001039, 0.001061, 0.001055, 0.001047, 0.001017, 0.0009763, 0.001015, 0.001039, 0.0009313, 0.0009575, 0.0009981, 0.000915, 0.0008241, 0.0009785, 0.0009782, 0.0008334, 0.0008799, 0.0009597, 0.000799, 0.0008568, 0.0008336, 0.0008356, 0.0007478, 0.0007749, 0.0008414, 0.0007904, 0.000838, 0.0007313, 0.0006669, 0.0007644, 0.0007871, 0.0006338, 0.0007034, 0.0008029, 0.0007274, 0.0006973, 0.0006025, 0.0004944, 0.0006322, 0.0004355, 0.0004207, 0.0005801, 0.0004586, 0.0006049, 0.0004976, 0.0004631, 0.0004936, 0.0004835, 0.0004483, 0.0004745, 0.0005264, 0.0004181, 0.0002404, 0.0003344, 0.0002267, 0.0002405, 3.523e-05, 9.928e-05, 8e-05, 4.32e-05, 2.285e-05, 3.214e-06, 6.241e-06, 3.349e-07, 1.726e-06, 2.495e-06, 3.643e-07, 1.694e-07, 2.656e-07, 6.155e-09, 8.414e-11, 3.973e-07, 2.309e-07, 1.19e-10, 1.191e-06, 4.958e-07, 1.828e-11, 9.941e-08, 8.355e-08, 1.127e-08, 2.829e-07, 2.039e-06, 4.964e-06, 7.882e-06, 5.111e-06, 2.77e-06, 1.786e-05, 1.242e-06, 2.447e-06, 1.141e-07, 2.852e-07, 9.552e-09, 1.279e-07, 1.555e-07, 3.505e-07, 6.151e-06, 1.812e-07, 1.164e-05, 9.262e-06, 7.812e-06, 7.372e-07, 2.587e-06, 3.264e-06, 6.747e-08, 5.579e-09, 1.349e-06, 1.888e-05, 1.238e-05, 4.785e-09, 7.418e-09, 1.614e-05, 2.306e-05, 7.159e-06, 5.173e-08, 2.291e-05, 2.052e-06, 1.811e-05, 9.099e-06, 6.497e-06, 1.933e-05, 2.094e-05, 0.0001031, 4.86e-06, 2.971e-06, 0.0001222, 5.923e-05, 6.199e-05, 1.015e-05, 3.78e-05, 4.367e-05, 0.0001482, 3.328e-05, 5.802e-05, 9.222e-05, 8.853e-05, 0.0001277, 2.714e-05, 0.0001083, 0.000155, 0.0001613, 2.192e-05, 0.0001129, 6.163e-05, 8.665e-05, 0.0001301, 0.0001004, 5.134e-05, 0.0001599, 0.0001216, 0.0001085, 0.0001113, 0.0001143, 0.0001595, 0.0001393, 6.263e-05, 0.0001088, 0.000242, 0.0002297, 7.837e-05, 3.611e-05, 0.0001478, 0.0001844, 0.0002691, 0.0001398, 0.0002059, 0.0002404, 0.0002494, 0.0003067, 0.0001693, 0.0001901, 0.0002601, 9.91e-05, 0.0002819, 0.0001643, 0.0001486, 9.513e-05, 0.0001667, 0.0001973, 0.0001184, 4.926e-05, 0.0001135, 0.0001497, 0.0001853, 0.0003152, 0.0001404, 0.0001481, 0.0001229, 0.0002198, 0.0001249, 0.0002118, 0.0001139, 0.0002661, 0.000234, 0.0002228, 0.0002216, 0.0001249, 0.0001787, 0.000315, 0.000277, 0.0002961, 0.0002769, 0.0002945, 0.000313, 0.0002814, 0.0002664, 0.0003245, 0.0002981, 0.0003326, 0.0003553, 0.0003672, 0.0003253, 0.0002899, 0.0002406, 0.0002742, 0.0003546, 0.0003471, 0.0003345, 0.0002777, 0.0003616, 0.0003548, 0.0003465, 0.0003314, 0.0003165, 0.0003504, 0.0003384, 0.0003358, 0.0003331, 0.0003291, 0.0003427, 0.0003516, 0.0003412, 0.0003539, 0.0003466, 0.0003376, 0.0003408, 0.0003368, 0.0003486, 0.0003337, 0.0003291, 0.0003364, 0.0003419, 0.0003391, 0.0003342, 0.0003349, 0.0003374, 0.0003316, 0.00033, 0.0003255, 0.0003233, 0.0003255, 0.000324, 0.0003264, 0.0003245, 0.0003264, 0.0003221, 0.0003157, 0.0003148, 0.000316, 0.0003135, 0.0003155, 0.0003141, 0.0003091, 0.0003062, 0.0003057, 0.000305, 0.0003076, 0.0003052, 0.0003027, 0.0003042, 0.0003055, 0.0003019, 0.0002984, 0.0002992, 0.0002984, 0.0002942, 0.0002938, 0.0002905, 0.000291, 0.0002932, 0.000295, 0.0002924, 0.0002899, 0.000279, 0.0002749, 0.0002704, 0.0002625, 0.000275, 0.0002776, 0.0002787, 0.000274, 0.000268, 0.0002696, 0.0002727, 0.0002752, 0.0002724, 0.0002675, 0.0002581, 0.0002495, 0.0002552, 0.0002607, 0.0002687, 0.0002713, 0.0002709, 0.0002662, 0.000258, 0.0002648, 0.0002666, 0.0002631, 0.0002604, 0.0002565, 0.0002571, 0.0002582, 0.0002556, 0.0002548, 0.0002513, 0.0002529, 0.0002528, 0.000245, 0.0002394, 0.0002432, 0.0002451, 0.0002455, 0.0002446, 0.0002384, 0.0002343, 0.0002388, 0.0002417, 0.0002374, 0.000231, 0.0002331, 0.0002362, 0.0002391, 0.0002357, 0.0002347, 0.0002342, 0.0002354, 0.0002342, 0.0002316, 0.0002296, 0.0002278, 0.0002275, 0.0002198, 0.0002238, 0.0002206, 0.0002177, 0.0002151, 0.0002017, 0.0002098, 0.0002006, 0.0002067, 0.0002107, 0.0001979, 0.0002092, 0.0002035, 0.0001985, 0.0002111, 0.000196, 0.0002054, 0.0002065, 0.0001904, 0.0002051, 0.0002055, 0.0001932, 0.0002039, 0.0002005, 0.0002015, 0.0002033, 0.0002006, 0.000202, 0.0002016, 0.0001965, 0.0001985, 0.000197, 0.0001844, 0.0001505, 0.0001816, 0.0001878, 0.0001908, 0.000192, 0.0001862, 0.0001836, 0.000187, 0.0001828, 0.0001796, 0.0001814, 0.0001801, 0.000175, 0.000177, 0.0001697, 0.0001634, 0.0001722, 0.0001757, 0.0001658, 0.0001765, 0.0001758, 0.0001699, 0.0001737, 0.0001719, 0.0001721, 0.0001623, 0.0001712, 0.0001733, 0.0001679, 0.0001706, 0.0001706, 0.0001537, 0.0001679, 0.0001664, 0.0001624, 0.0001623, 0.0001583, 0.0001498, 0.0001497, 0.0001454, 0.0001365, 0.000134, 0.000125, 0.0001251, 0.0001179, 0.0001226, 0.0001147, 0.0001166, 9.888e-05, 0.0001068, 9.085e-05, 7.936e-05, 6.577e-05, 7.235e-05, 4.482e-05, 2.816e-05, 1.83e-05, 1.436e-05, 6.791e-06, 2.732e-06, 3.506e-06, 9.09e-08, 1.07e-07, 3.244e-09, 1.611e-07, 8.731e-08, 1.128e-08, 1.155e-07, 2.112e-07, 1.296e-10, 1.855e-10, 4.979e-07, 3.31e-07, 1.148e-06, 6.984e-07, 2.066e-08, 1.236e-08, 2.363e-07, 1.415e-07, 1.526e-06, 2.061e-06, 1.399e-06, 5.058e-06, 4.252e-06, 9.973e-06, 1.612e-05, 1.601e-05, 2.106e-05, 2.804e-05, 3.47e-05, 3.852e-05, 3.62e-05, 3.764e-05, 3.938e-05, 3.986e-05, 4.09e-05, 3.654e-05, 4.434e-05, 3.78e-05, 3.872e-05, 4.028e-05, 3.745e-05, 3.879e-05, 3.717e-05, 3.745e-05, 3.716e-05, 3.567e-05, 3.442e-05, 3.427e-05, 3.365e-05, 3.365e-05, 3.258e-05, 3.205e-05, 3.18e-05, 3.074e-05, 2.926e-05, 3.014e-05, 2.897e-05, 2.912e-05, 2.764e-05, 2.758e-05, 2.756e-05, 2.735e-05, 2.719e-05, 2.666e-05, 2.54e-05, 2.506e-05, 2.445e-05, 2.234e-05, 2.326e-05, 2.286e-05, 2.283e-05, 2.126e-05, 2.194e-05, 2.161e-05, 1.886e-05, 1.972e-05, 2.076e-05, 1.987e-05, 1.976e-05, 1.912e-05, 1.879e-05, 1.822e-05, 1.772e-05, 1.686e-05, 1.697e-05, 1.561e-05, 1.516e-05, 1.54e-05, 1.429e-05, 1.393e-05, 1.452e-05, 1.342e-05, 1.331e-05, 1.283e-05, 1.209e-05, 1.213e-05, 1.342e-05, 1.18e-05, 1.039e-05, 1.185e-05, 1.152e-05, 1.156e-05, 9.501e-06, 1.007e-05, 8.38e-06, 9.243e-06, 9.715e-06, 9.894e-06, 6.095e-06, 8.517e-06, 8.598e-06, 6.58e-06, 7.292e-06, 7.699e-06, 8.324e-06, 6.789e-06, 6.937e-06, 5.708e-06, 5.358e-06, 6.402e-06, 8.177e-06, 3.248e-06, 7.845e-06, 4.28e-06, 3.054e-06, 5.053e-06, 6.139e-06, 4.742e-06, 3.649e-06, 3.658e-06, 2.349e-06, 1.68e-06, 1.26e-06, 1.076e-06, 2.363e-06, 7.614e-07, 8.895e-07, 2.964e-07, 3.472e-07, 9.814e-08, 6.688e-09, 3.365e-09, 5.045e-09, 8.843e-12, 2.935e-12, 1.21e-10, 4.755e-12, 4.259e-14, 2.052e-16, 5.883999999999999e-22, 3.48e-18, 6.797e-26, 1.66e-23, 1.719e-27, 1.174e-21, 9.993e-28, 1.458e-25, 4.013e-28, 1.203e-23, 1.885e-21, 2.523e-32, 5.326e-15, 6.734e-15, 2.135e-16, 2.6e-16, 1.402e-21, 6.444e-21, 6.048e-29, 1.297e-39, 3.388e-28, 3.2480000000000003e-20, 8.878e-21, 3.131e-19, 3.496e-22, 1.499e-18, 9.665e-17, 1.017e-21, 3.064e-18, 1.557e-31, 1.174e-18, 1.914e-15, 2.776e-17, 3.6269999999999996e-22, 4.448e-17, 1.085e-16, 6.37e-19, 1.846e-15, 1.011e-19, 8.561e-18, 2.137e-15, 9.137e-15, 1.402e-13, 1.458e-12, 1.526e-12, 3.209e-11, 7.14e-13, 3.95e-10, 1.391e-10, 8.658e-12, 4.713e-09, 2.14e-08, 2.648e-11, 1.99e-09, 6.015e-08, 5.828e-09, 1.603e-09, 2.477e-08, 8.253e-08, 1.203e-08, 1.421e-07, 9.935e-08, 1.349e-07, 6.673e-08, 4.435e-07, 1.537e-07, 6.092e-08, 4.075e-07, 2.437e-07, 4.023e-07, 1.874e-07, 7.324e-07, 6.973e-07, 2.951e-07, 2.443e-07, 5.885e-07, 2.686e-07, 5.49e-07, 6.879e-07, 6.713e-08, 1.685e-07, 2.106e-07, 6.832e-07, 8.421e-07, 4.457e-07, 6.621e-07, 3.319e-07, 5.812e-07, 5.613e-07, 1.223e-07, 6.059e-07, 5.156e-07, 2.566e-07, 2.355e-07, 4.142e-07, 1.609e-07, 6.522e-08, 5.024e-07, 3.079e-07, 2.25e-07, 4.744e-07, 3.119e-07, 2.16e-07, 2.717e-07, 1.103e-07, 3.686e-07, 1.175e-07, 1.276e-07, 2.31e-07, 6.743e-07, 2.608e-07, 3.988e-07, 7.16e-07, 2.781e-07, 2.653e-07, 4.632e-07, 3.987e-07, 5.616e-07, 7.029e-07, 6.989e-07, 4.943e-07, 5.852e-07, 4.286e-07, 2.85e-07, 2.078e-07, 5.876e-08, 4.756e-08, 2.537e-08, 7.036e-08, 1.206e-07, 3.077e-08, 3.927e-08, 4.197e-07, 2.062e-07, 7.072e-08, 1.413e-07, 5.071e-07, 7.473e-08, 1.849e-07, 8.921e-08, 3.749e-07, 1.725e-07, 5.457e-07, 4.151e-07, 1.123e-07, 1.132e-07, 2.477e-07, 1.853e-07, 2.594e-10, 5.101e-09, 1.523e-07, 2.261e-07, 3.779e-07, 2.14e-07, 1.686e-07, 3.767e-07, 1.908e-07, 2.544e-07, 3.144e-07, 1.632e-07, 3.727e-07, 1.905e-07, 3.115e-07, 3.349e-07, 3.515e-07, 4.459e-07, 1.566e-07, 2.927e-07, 2.332e-07, 4.475e-07, 3.213e-07, 2.629e-07, 4.119e-07, 2.516e-07, 3.889e-07, 3.502e-07, 2.748e-07, 4.175e-07, 2.957e-07, 3.982e-07, 3.483e-07, 3.473e-07, 3.835e-07, 3.287e-07, 3.814e-07, 3.743e-07, 3.655e-07, 3.744e-07, 3.731e-07, 3.826e-07, 3.647e-07, 3.511e-07, 2.956e-07, 2.828e-07, 2.953e-07, 3.315e-07, 2.999e-07, 3.337e-07, 3.215e-07, 2.797e-07, 2.748e-07, 3.061e-07, 2.822e-07, 2.974e-07, 3.002e-07, 3.123e-07, 2.983e-07, 2.898e-07, 2.924e-07, 3.319e-07, 2.938e-07, 2.935e-07, 3.009e-07, 3.198e-07, 2.873e-07, 2.829e-07, 3.05e-07, 3.022e-07, 2.774e-07, 2.388e-07, 1.79e-07, 2.49e-07, 2.622e-07, 2.64e-07, 2.735e-07, 2.831e-07, 2.78e-07, 2.488e-07, 2.488e-07, 2.716e-07, 2.711e-07, 2.447e-07, 2.306e-07, 2.325e-07, 2.544e-07, 2.379e-07, 2.343e-07, 2.337e-07, 2.23e-07, 2.337e-07, 2.301e-07, 2.375e-07, 2.242e-07, 2.041e-07, 2.206e-07, 2.353e-07, 2.267e-07, 2.105e-07, 1.998e-07, 2.272e-07, 2.239e-07, 2.256e-07, 1.943e-07, 2.104e-07, 2.028e-07, 2.026e-07, 1.963e-07, 1.83e-07, 1.759e-07, 1.576e-07, 1.438e-07, 1.36e-07, 1.386e-07, 1.413e-07, 1.546e-07, 1.721e-07, 1.648e-07, 1.44e-07, 1.399e-07, 1.395e-07, 1.374e-07, 1.405e-07, 1.463e-07, 1.482e-07, 1.513e-07, 1.536e-07, 1.539e-07, 1.55e-07, 1.559e-07, 1.538e-07, 1.486e-07, 1.452e-07, 1.453e-07, 1.427e-07, 1.387e-07, 1.321e-07]</t>
  </si>
  <si>
    <t>[2.044e-19, 9.115e-21, 3.16e-20, 4.47e-19, 2.456e-18, 7.514e-18, 2.646e-17, 4.449e-17, 7.588e-16, 2.197e-15, 6.047e-15, 4.05e-14, 1.779e-13, 9.143e-13, 2.833e-12, 1.181e-11, 4.095e-11, 1.598e-10, 5.281e-10, 1.944e-09, 6.261e-09, 1.438e-08, 3.525e-08, 1.187e-07, 2.861e-07, 4.324e-07, 1.016e-06, 2.791e-06, 4.792e-06, 9.739e-06, 1.802e-05, 3.945e-05, 7.176e-05, 9.468e-05, 0.0001222, 0.000305, 0.0004522, 0.0004338, 0.0009134, 0.001398, 0.001466, 0.002028, 0.003402, 0.005062, 0.004148, 0.007664, 0.01282, 0.01546, 0.0141, 0.01947, 0.02656, 0.02847, 0.02686, 0.03208, 0.04348, 0.0531, 0.0553, 0.06267, 0.05954, 0.06427, 0.06282, 0.1003, 0.1231, 0.1176, 0.112, 0.1318, 0.1405, 0.1386, 0.1666, 0.1402, 0.1824, 0.1564, 0.1309, 0.1812, 0.2251, 0.2366, 0.18, 0.2131, 0.2468, 0.209, 0.2539, 0.3027, 0.2581, 0.2463, 0.2749, 0.2385, 0.2304, 0.2749, 0.3191, 0.328, 0.2881, 0.3615, 0.4381, 0.4315, 0.4325, 0.4208, 0.3828, 0.3918, 0.4595, 0.5182, 0.5252, 0.4269, 0.4372, 0.439, 0.4662, 0.4575, 0.4581, 0.4197, 0.4308, 0.4899, 0.4565, 0.5326, 0.3685, 0.4334, 0.3576, 0.4456, 0.43, 0.4957, 0.4904, 0.4716, 0.5547, 0.4993, 0.4868, 0.4467, 0.5337, 0.4991, 0.549, 0.5169, 0.3819, 0.3857, 0.5101, 0.5205, 0.4422, 0.5005, 0.5373, 0.4344, 0.4949, 0.4946, 0.4586, 0.4539, 0.5613, 0.5919, 0.5288, 0.514, 0.5518, 0.4304, 0.5419, 0.5793, 0.6013, 0.6098, 0.6077, 0.5488, 0.574, 0.4901, 0.4049, 0.4956, 0.3927, 0.3356, 0.4693, 0.5982, 0.634, 0.5066, 0.4617, 0.5314, 0.4593, 0.6354, 0.5705, 0.5254, 0.6424, 0.549, 0.559, 0.7015, 0.7431, 0.698, 0.6796, 0.7052, 0.617, 0.6225, 0.6722, 0.7163, 0.7635, 0.5925, 0.6329, 0.7918, 0.5255, 0.63, 0.6407, 0.4168, 0.6055, 0.5014, 0.4874, 0.7276, 0.6031, 0.625, 0.6616, 0.7739, 0.8388, 0.7928, 0.6543, 0.5977, 0.6214, 0.7525, 0.7539, 0.5975, 0.5305, 0.4521, 0.4185, 0.403, 0.4445, 0.6538, 0.6482, 0.6036, 0.5169, 0.6789, 0.5641, 0.6335, 0.5849, 0.5781, 0.624, 0.7556, 0.7583, 0.6978, 0.8213, 0.8376, 0.7055, 0.6315, 0.3513, 0.2553, 0.5195, 0.6605, 0.8059, 0.8186, 0.7097, 0.4148, 0.3112, 0.6329, 0.8864, 0.9161, 0.9918, 0.9884, 1.026, 1.044, 1.101, 1.045, 1.029, 1.029, 1.012, 0.9951, 1.034, 1.106, 0.9665, 1.047, 1.124, 1.096, 1.109, 1.111, 1.13, 1.102, 1.082, 1.096, 1.091, 1.141, 1.084, 1.059, 1.12, 1.118, 1.088, 1.068, 1.04, 0.9844, 0.8613, 0.8538, 1.102, 1.108, 1.029, 1.074, 1.21, 1.193, 1.086, 1.124, 1.159, 1.201, 1.288, 1.255, 1.281, 1.254, 1.196, 1.292, 1.312, 1.317, 1.353, 1.403, 1.351, 1.271, 1.326, 1.334, 1.366, 1.388, 1.341, 1.334, 1.338, 1.368, 1.378, 1.369, 1.346, 1.328, 1.34, 1.316, 1.331, 1.338, 1.296, 1.294, 1.363, 1.346, 1.348, 1.36, 1.32, 1.325, 1.361, 1.352, 1.354, 1.379, 1.385, 1.368, 1.339, 1.276, 1.115, 1.168, 1.281, 1.285, 1.352, 1.328, 1.254, 1.295, 1.308, 1.319, 1.327, 1.347, 1.284, 1.301, 1.264, 1.241, 1.225, 1.277, 1.254, 1.29, 1.333, 1.269, 1.228, 1.26, 1.253, 1.285, 1.298, 1.228, 1.22, 1.207, 1.205, 1.07, 1.125, 1.18, 1.223, 1.235, 1.236, 1.214, 1.258, 1.274, 1.217, 1.148, 1.214, 1.28, 1.262, 1.281, 1.237, 1.201, 1.236, 1.263, 1.274, 1.223, 1.245, 1.235, 1.184, 1.195, 1.233, 1.217, 1.24, 1.236, 1.243, 1.241, 1.225, 1.228, 1.243, 1.227, 1.236, 1.214, 1.243, 1.245, 1.229, 1.191, 1.183, 1.161, 1.176, 1.192, 1.184, 1.217, 1.184, 1.174, 1.157, 1.18, 1.173, 1.152, 1.149, 1.139, 1.17, 1.183, 1.179, 1.158, 1.146, 1.158, 1.139, 1.142, 1.162, 1.166, 1.187, 1.188, 1.198, 1.169, 1.146, 1.174, 1.157, 1.047, 1.093, 1.144, 1.137, 1.144, 1.14, 1.118, 1.145, 1.135, 1.128, 1.126, 1.122, 1.11, 1.102, 1.118, 1.136, 1.13, 1.125, 1.135, 1.122, 1.123, 1.115, 1.12, 1.116, 1.102, 1.087, 1.11, 1.073, 1.07, 1.111, 1.1, 1.107, 1.108, 1.096, 1.08, 1.061, 1.059, 1.075, 1.09, 1.035, 1.071, 1.045, 1.062, 1.051, 1.079, 1.066, 1.082, 1.067, 1.084, 1.092, 1.079, 1.068, 1.067, 1.061, 1.076, 1.072, 1.075, 1.057, 1.056, 1.061, 1.041, 1.031, 1.072, 1.048, 1.059, 1.045, 1.016, 0.8945, 0.9186, 1.025, 1.03, 1.033, 1.039, 1.042, 1.021, 1.031, 1.03, 1.03, 1.028, 1.028, 1.043, 1.038, 1.038, 1.029, 1.044, 1.04, 1.03, 1.037, 1.026, 1.029, 1.012, 1.02, 1.014, 1.013, 1.011, 1.006, 1.014, 1.009, 0.7381, 0.8312, 0.8333, 0.8634, 0.8977, 0.9257, 0.9357, 0.941, 0.9612, 0.9651, 0.9906, 0.9763, 0.9738, 0.9625, 0.9583, 0.9577, 0.9603, 0.9787, 0.9816, 0.9752, 0.9748, 0.9769, 0.9712, 0.9746, 0.9709, 0.9651, 0.9582, 0.9615, 0.9391, 0.943, 0.895, 0.8504, 0.7897, 0.8262, 0.8567, 0.9218, 0.8909, 0.8384, 0.8388, 0.8635, 0.8625, 0.8362, 0.8381, 0.8793, 0.8547, 0.8825, 0.9038, 0.9181, 0.9029, 0.9006, 0.9057, 0.903, 0.8867, 0.9036, 0.8908, 0.8886, 0.9101, 0.9054, 0.9039, 0.9081, 0.9096, 0.9076, 0.8971, 0.8965, 0.8874, 0.891, 0.8954, 0.8975, 0.8925, 0.8919, 0.8932, 0.8822, 0.8677, 0.2174, 0.1319, 0.5143, 0.3017, 0.4132, 0.5146, 0.5976, 0.7211, 0.8065, 0.8178, 0.8393, 0.8433, 0.8442, 0.8499, 0.8456, 0.839, 0.8492, 0.8379, 0.8329, 0.8336, 0.8289, 0.8297, 0.8348, 0.8202, 0.8241, 0.8189, 0.8286, 0.8216, 0.8152, 0.8173, 0.8068, 0.8032, 0.796, 0.7844, 0.7848, 0.8012, 0.7926, 0.7936, 0.8021, 0.8002, 0.7905, 0.7908, 0.7881, 0.7839, 0.7834, 0.7765, 0.7915, 0.7837, 0.7832, 0.7737, 0.7729, 0.7784, 0.7686, 0.7614, 0.7143, 0.7094, 0.6755, 0.6773, 0.6598, 0.6953, 0.6713, 0.7333, 0.7227, 0.5857, 0.7188, 0.7256, 0.714, 0.7359, 0.6719, 0.7073, 0.7051, 0.7047, 0.6942, 0.7067, 0.6972, 0.7336, 0.7216, 0.7344, 0.719, 0.722, 0.7357, 0.7288, 0.7252, 0.7195, 0.7127, 0.7324, 0.7284, 0.7131, 0.711, 0.6909, 0.6615, 0.7029, 0.6969, 0.6687, 0.5792, 0.6338, 0.6938, 0.7076, 0.7031, 0.7029, 0.7034, 0.6998, 0.7105, 0.7273, 0.6909, 0.6847, 0.6157, 0.6425, 0.6991, 0.6846, 0.7041, 0.6946, 0.692, 0.6906, 0.6824, 0.6687, 0.6758, 0.6824, 0.6903, 0.6796, 0.665, 0.6563, 0.6707, 0.672, 0.6691, 0.6742, 0.6465, 0.6505, 0.6628, 0.6659, 0.6649, 0.6617, 0.6477, 0.6359, 0.6276, 0.6116, 0.5958, 0.5453, 0.5693, 0.4761, 0.5632, 0.494, 0.5267, 0.542, 0.6242, 0.6117, 0.5816, 0.5142, 0.5218, 0.5416, 0.5181, 0.5309, 0.5415, 0.5272, 0.5183, 0.549, 0.4895, 0.5635, 0.5018, 0.567, 0.5642, 0.5708, 0.5384, 0.5511, 0.5498, 0.541, 0.5439, 0.5829, 0.5043, 0.4815, 0.42, 0.3908, 0.3212, 0.2889, 0.2163, 0.2735, 0.2068, 0.2181, 0.2509, 0.3786, 0.4275, 0.3613, 0.3899, 0.2903, 0.2822, 0.3678, 0.2344, 0.3783, 0.2924, 0.4569, 0.2073, 0.4444, 0.3024, 0.3504, 0.3859, 0.3502, 0.3333, 0.3082, 0.4012, 0.3612, 0.3984, 0.4174, 0.4016, 0.4342, 0.4094, 0.4282, 0.4373, 0.4405, 0.5002, 0.5217, 0.4972, 0.5309, 0.5139, 0.485, 0.4655, 0.4678, 0.4633, 0.4949, 0.4829, 0.4935, 0.4769, 0.5248, 0.5136, 0.5011, 0.5282, 0.5109, 0.5308, 0.5262, 0.5259, 0.5245, 0.5213, 0.5269, 0.529, 0.5239, 0.528, 0.5263, 0.5253, 0.5254, 0.5233, 0.5212, 0.5193, 0.5238, 0.5166, 0.515, 0.5042, 0.4832, 0.5034, 0.5133, 0.512, 0.5106, 0.5092, 0.5105, 0.5075, 0.5088, 0.5052, 0.5021, 0.5, 0.5015, 0.4987, 0.4908, 0.4965, 0.4953, 0.4924, 0.4979, 0.4943, 0.4965, 0.495, 0.4938, 0.4929, 0.4873, 0.4895, 0.488, 0.4861, 0.4788, 0.4787, 0.4801, 0.4828, 0.4748, 0.4769, 0.4767, 0.4748, 0.4768, 0.4734, 0.4719, 0.4736, 0.4673, 0.4621, 0.4664, 0.469, 0.4673, 0.4653, 0.4647, 0.4629, 0.4593, 0.4604, 0.4607, 0.4593, 0.4579, 0.4468, 0.4474, 0.4467, 0.4463, 0.449, 0.4447, 0.4496, 0.4474, 0.4377, 0.444, 0.4347, 0.4215, 0.4372, 0.4413, 0.4387, 0.432, 0.4407, 0.4265, 0.4413, 0.4381, 0.4313, 0.4337, 0.4338, 0.4217, 0.4224, 0.4224, 0.4241, 0.4334, 0.4113, 0.4113, 0.4242, 0.4181, 0.4158, 0.4255, 0.4221, 0.3838, 0.3901, 0.3942, 0.3859, 0.4122, 0.3817, 0.394, 0.3801, 0.3806, 0.3705, 0.3725, 0.3722, 0.389, 0.3442, 0.3779, 0.3498, 0.3509, 0.3833, 0.3003, 0.3479, 0.2663, 0.2881, 0.2417, 0.2263, 0.1289, 0.23, 0.1484, 0.1816, 0.2171, 0.1214, 0.1646, 0.1397, 0.1738, 0.09157, 0.1929, 0.1477, 0.1493, 0.12, 0.2919, 0.2442, 0.1902, 0.08208, 0.03158, 0.1713, 0.2922, 0.2203, 0.2687, 0.2474, 0.2099, 0.2267, 0.2948, 0.142, 0.1817, 0.1959, 0.104, 0.2565, 0.2259, 0.1556, 0.2192, 0.2461, 0.2243, 0.1893, 0.2804, 0.2633, 0.2834, 0.2779, 0.2848, 0.2655, 0.3018, 0.3027, 0.3493, 0.3259, 0.3154, 0.3153, 0.3281, 0.3278, 0.3285, 0.3442, 0.3391, 0.3411, 0.3436, 0.2872, 0.3319, 0.3498, 0.3442, 0.291, 0.3504, 0.3323, 0.3389, 0.2694, 0.3292, 0.3192, 0.3168, 0.3463, 0.3384, 0.2724, 0.3191, 0.3394, 0.3348, 0.3422, 0.3336, 0.3397, 0.3303, 0.3248, 0.3338, 0.3156, 0.2916, 0.3299, 0.3256, 0.321, 0.3161, 0.293, 0.3226, 0.3412, 0.3213, 0.3096, 0.3157, 0.3231, 0.3159, 0.3193, 0.3337, 0.3223, 0.319, 0.3325, 0.3281, 0.3302, 0.3278, 0.33, 0.3309, 0.3255, 0.3239, 0.3242, 0.3286, 0.3285, 0.3137, 0.3285, 0.3282, 0.3247, 0.3277, 0.326, 0.3222, 0.3258, 0.3249, 0.3263, 0.3245, 0.3251, 0.321, 0.3218, 0.3221, 0.3197, 0.3169, 0.3197, 0.3206, 0.3187, 0.3178, 0.3183, 0.3185, 0.3168, 0.3131, 0.3128, 0.311, 0.3092, 0.3128, 0.3055, 0.3041, 0.3089, 0.2999, 0.3015, 0.2878, 0.2806, 0.2816, 0.264, 0.2794, 0.2711, 0.2748, 0.2629, 0.1812, 0.274, 0.2871, 0.2873, 0.2845, 0.2854, 0.2881, 0.2908, 0.2936, 0.2957, 0.2947, 0.2913, 0.2774, 0.2647, 0.2856, 0.2941, 0.2952, 0.2983, 0.2966, 0.2965, 0.2921, 0.2934, 0.2961, 0.2896, 0.2941, 0.2933, 0.2927, 0.2874, 0.2789, 0.2873, 0.2933, 0.2711, 0.2767, 0.2858, 0.2677, 0.2492, 0.2834, 0.2841, 0.2519, 0.263, 0.2818, 0.2454, 0.259, 0.2534, 0.2547, 0.2351, 0.2407, 0.2579, 0.2465, 0.258, 0.2341, 0.2179, 0.2425, 0.2492, 0.2125, 0.2296, 0.2542, 0.2361, 0.229, 0.2049, 0.1764, 0.2151, 0.1627, 0.1571, 0.2042, 0.1689, 0.2099, 0.1806, 0.1723, 0.1809, 0.178, 0.1674, 0.1771, 0.1922, 0.1643, 0.105, 0.1365, 0.1026, 0.1082, 0.02361, 0.05568, 0.04443, 0.02936, 0.01794, 0.003653, 0.006195, 0.0005475, 0.002118, 0.002953, 0.0005913, 0.0003456, 0.0004718, 2.084e-05, 4.405e-07, 0.0006611, 0.0004442, 7.572e-07, 0.001771, 0.0008296, 1.934e-07, 0.0002095, 0.0001918, 3.289e-05, 0.0005039, 0.002715, 0.005597, 0.008062, 0.005461, 0.003218, 0.01605, 0.001563, 0.003048, 0.0001898, 0.0005309, 2.414e-05, 0.0002826, 0.0002817, 0.0006777, 0.007059, 0.0002975, 0.01185, 0.009419, 0.008555, 0.001054, 0.00318, 0.00438, 0.0001398, 1.985e-05, 0.001838, 0.01755, 0.01232, 1.907e-05, 2.53e-05, 0.01449, 0.02014, 0.0071, 0.0001199, 0.0205, 0.002382, 0.01671, 0.009339, 0.007135, 0.01758, 0.01843, 0.06597, 0.005518, 0.003657, 0.07513, 0.04367, 0.04387, 0.008869, 0.02868, 0.03362, 0.08806, 0.02549, 0.04068, 0.06116, 0.05804, 0.07669, 0.02332, 0.06817, 0.09087, 0.09347, 0.01969, 0.07095, 0.04279, 0.05991, 0.08208, 0.06669, 0.03834, 0.09678, 0.07701, 0.07183, 0.0719, 0.07174, 0.0969, 0.08747, 0.04352, 0.07269, 0.1346, 0.1312, 0.05523, 0.02881, 0.09209, 0.11, 0.148, 0.08685, 0.1223, 0.1369, 0.1392, 0.1663, 0.1029, 0.1142, 0.1472, 0.06771, 0.1564, 0.09931, 0.09511, 0.06735, 0.1046, 0.1206, 0.07941, 0.03885, 0.07693, 0.09625, 0.113, 0.1732, 0.09159, 0.0963, 0.08171, 0.1317, 0.08388, 0.128, 0.0776, 0.1543, 0.1387, 0.135, 0.1341, 0.08534, 0.1115, 0.1762, 0.1592, 0.167, 0.161, 0.1692, 0.1772, 0.1627, 0.1557, 0.181, 0.17, 0.1857, 0.1956, 0.2012, 0.1809, 0.1658, 0.1441, 0.1595, 0.196, 0.1941, 0.1879, 0.1646, 0.2016, 0.199, 0.1948, 0.1889, 0.183, 0.1977, 0.1926, 0.1923, 0.1914, 0.1901, 0.196, 0.1992, 0.1953, 0.2014, 0.1984, 0.1952, 0.1974, 0.1959, 0.2011, 0.1937, 0.1918, 0.1967, 0.1992, 0.1979, 0.1957, 0.197, 0.1987, 0.1962, 0.1954, 0.1934, 0.1923, 0.1943, 0.1942, 0.196, 0.1957, 0.1969, 0.195, 0.1913, 0.1912, 0.1923, 0.1912, 0.193, 0.1928, 0.19, 0.1887, 0.1888, 0.1889, 0.191, 0.19, 0.1888, 0.1902, 0.1914, 0.1897, 0.1879, 0.1888, 0.1886, 0.1864, 0.1865, 0.1848, 0.1854, 0.1871, 0.1885, 0.1872, 0.186, 0.1795, 0.1774, 0.1752, 0.1707, 0.1793, 0.1816, 0.1826, 0.1799, 0.1762, 0.1776, 0.1796, 0.1815, 0.18, 0.1771, 0.171, 0.1656, 0.1698, 0.1737, 0.1796, 0.1816, 0.1819, 0.1791, 0.174, 0.1791, 0.1805, 0.1785, 0.177, 0.1749, 0.1758, 0.1769, 0.1756, 0.1754, 0.1734, 0.1749, 0.1754, 0.1704, 0.1669, 0.1699, 0.1715, 0.1723, 0.172, 0.168, 0.1655, 0.1691, 0.1716, 0.1691, 0.1648, 0.1667, 0.1694, 0.1718, 0.17, 0.1695, 0.1698, 0.171, 0.1707, 0.169, 0.1681, 0.1675, 0.1674, 0.1629, 0.1655, 0.1644, 0.1621, 0.1602, 0.1522, 0.157, 0.1525, 0.1557, 0.1587, 0.1522, 0.1583, 0.1558, 0.1537, 0.161, 0.1525, 0.1578, 0.1588, 0.1501, 0.1588, 0.1593, 0.1526, 0.159, 0.1576, 0.1583, 0.1595, 0.1581, 0.1596, 0.1597, 0.1567, 0.158, 0.1573, 0.1499, 0.1298, 0.1485, 0.152, 0.1547, 0.1558, 0.1519, 0.1498, 0.1529, 0.1507, 0.1482, 0.1496, 0.1495, 0.1464, 0.1471, 0.1416, 0.1376, 0.1442, 0.1475, 0.1423, 0.1491, 0.1489, 0.1455, 0.148, 0.1468, 0.1476, 0.142, 0.1479, 0.1494, 0.1463, 0.1481, 0.1482, 0.1377, 0.147, 0.146, 0.1433, 0.1434, 0.1416, 0.1364, 0.1377, 0.1353, 0.1299, 0.1288, 0.1216, 0.1233, 0.1188, 0.1236, 0.1182, 0.1205, 0.1065, 0.1141, 0.1013, 0.09169, 0.07986, 0.08696, 0.06071, 0.04129, 0.03009, 0.02496, 0.01396, 0.006626, 0.008431, 0.000437, 0.0004374, 2.354e-05, 0.0007834, 0.0004545, 7.601e-05, 0.0005323, 0.0009727, 1.801e-06, 2.468e-06, 0.001981, 0.001422, 0.004027, 0.002715, 0.0001371, 8.352e-05, 0.001171, 0.0006901, 0.00525, 0.006505, 0.004863, 0.01397, 0.01151, 0.02314, 0.03491, 0.03506, 0.04308, 0.05402, 0.06408, 0.06976, 0.06679, 0.06904, 0.07184, 0.07279, 0.07484, 0.06911, 0.08093, 0.07244, 0.07418, 0.07701, 0.07348, 0.07591, 0.07421, 0.07533, 0.07531, 0.07351, 0.07189, 0.07209, 0.07165, 0.07215, 0.07067, 0.07015, 0.07005, 0.06855, 0.06659, 0.06842, 0.06664, 0.0672, 0.06481, 0.06495, 0.06526, 0.06511, 0.06522, 0.06455, 0.06264, 0.06226, 0.06131, 0.05681, 0.05938, 0.05916, 0.05938, 0.05654, 0.05821, 0.0579, 0.05268, 0.05448, 0.05694, 0.05549, 0.0556, 0.05449, 0.05415, 0.05325, 0.05242, 0.05093, 0.05162, 0.04885, 0.04825, 0.04911, 0.04682, 0.04619, 0.04772, 0.04529, 0.04527, 0.0441, 0.04251, 0.04286, 0.04634, 0.0423, 0.03858, 0.04253, 0.04203, 0.04229, 0.03666, 0.03857, 0.03348, 0.03628, 0.03793, 0.03856, 0.0269, 0.03476, 0.03501, 0.02844, 0.03113, 0.03273, 0.03497, 0.02982, 0.03057, 0.02619, 0.02497, 0.0293, 0.03598, 0.01697, 0.0353, 0.02186, 0.0167, 0.02534, 0.03003, 0.02453, 0.02002, 0.02036, 0.01422, 0.01095, 0.008817, 0.007697, 0.01508, 0.005712, 0.006642, 0.002637, 0.003384, 0.001056, 0.0001347, 7.819e-05, 0.0001092, 4.406e-07, 1.457e-07, 5.098e-06, 2.462e-07, 4.679e-09, 5.987e-11, 1.42e-15, 2.692e-12, 8.454e-19, 1.015e-16, 7.186e-21, 3.83e-15, 8.284e-21, 1.672e-18, 9.924e-21, 3.053e-17, 6.965e-15, 4.35e-24, 9.781e-10, 1.386e-09, 7.821e-11, 1.112e-10, 4.199e-15, 8.757e-15, 9.765e-22, 2.592e-30, 5.243e-21, 3.453e-14, 1.171e-14, 4.737e-13, 6.176e-16, 1.384e-12, 5.906e-11, 1.093e-15, 3.596e-12, 1.661e-23, 6.051e-13, 8.686e-10, 1.668e-11, 4.735e-16, 1.796e-11, 4.454e-11, 4.757e-13, 5.483e-10, 9.328e-14, 5.07e-12, 8.297e-10, 1.628e-09, 1.186e-08, 1.576e-07, 2.078e-07, 2.003e-06, 5.209e-08, 1.587e-05, 6.072e-06, 5.704e-07, 0.0001564, 0.0005233, 1.729e-06, 6.482e-05, 0.001183, 0.0001618, 4.455e-05, 0.0005751, 0.001625, 0.000325, 0.002493, 0.001768, 0.00245, 0.001241, 0.006591, 0.002483, 0.001161, 0.006324, 0.003991, 0.006008, 0.003076, 0.0103, 0.009895, 0.004741, 0.003998, 0.008689, 0.004159, 0.008225, 0.01002, 0.001234, 0.002927, 0.003677, 0.01017, 0.01212, 0.007014, 0.009949, 0.005509, 0.008918, 0.008833, 0.002334, 0.00932, 0.008152, 0.004334, 0.004187, 0.006967, 0.003009, 0.001404, 0.008227, 0.005491, 0.00426, 0.007888, 0.005383, 0.004154, 0.005103, 0.00235, 0.006491, 0.002389, 0.002627, 0.004337, 0.01131, 0.004816, 0.006916, 0.01196, 0.005228, 0.00497, 0.008357, 0.007266, 0.009955, 0.01199, 0.01188, 0.008996, 0.01022, 0.008224, 0.005498, 0.004548, 0.001433, 0.00124, 0.0007555, 0.001824, 0.002871, 0.0008261, 0.001087, 0.008208, 0.004684, 0.001714, 0.003285, 0.009758, 0.001954, 0.004064, 0.00217, 0.00709, 0.003824, 0.01028, 0.008259, 0.002606, 0.002569, 0.005319, 0.004372, 2.412e-05, 0.0002258, 0.003858, 0.004979, 0.008119, 0.004852, 0.004127, 0.008084, 0.004698, 0.005879, 0.00705, 0.004269, 0.008288, 0.004931, 0.00726, 0.00786, 0.008139, 0.0099, 0.004294, 0.007041, 0.006006, 0.01013, 0.007842, 0.006715, 0.009531, 0.006509, 0.009189, 0.008497, 0.006988, 0.009801, 0.007496, 0.009474, 0.008562, 0.008578, 0.009288, 0.008246, 0.009296, 0.009187, 0.009053, 0.009246, 0.00918, 0.009341, 0.008982, 0.00873, 0.007635, 0.007386, 0.007655, 0.008377, 0.007752, 0.008442, 0.008216, 0.007307, 0.007215, 0.007873, 0.007458, 0.007757, 0.007837, 0.008102, 0.007843, 0.007688, 0.007742, 0.008611, 0.007856, 0.007863, 0.00805, 0.008469, 0.007819, 0.007739, 0.008212, 0.008192, 0.007692, 0.006831, 0.005451, 0.007094, 0.007411, 0.007488, 0.007685, 0.007899, 0.007817, 0.007187, 0.007197, 0.007736, 0.007749, 0.007166, 0.006823, 0.006869, 0.007399, 0.007042, 0.006975, 0.007003, 0.006763, 0.007026, 0.00695, 0.007152, 0.006861, 0.006374, 0.006793, 0.007169, 0.006977, 0.006597, 0.006345, 0.007037, 0.006977, 0.007028, 0.006268, 0.006691, 0.006521, 0.006532, 0.006387, 0.006063, 0.005894, 0.005437, 0.005081, 0.004882, 0.004959, 0.005053, 0.005421, 0.005892, 0.00572, 0.005175, 0.005072, 0.005077, 0.005031, 0.005128, 0.005297, 0.005367, 0.005463, 0.005531, 0.005548, 0.005594, 0.005635, 0.00559, 0.005456, 0.005372, 0.005383, 0.005319, 0.005214, 0.005007]</t>
  </si>
  <si>
    <t>[6.505e-22, 1.604e-20, 7.839000000000001e-20, 1.893e-18, 1.285e-17, 4.428e-17, 1.736e-16, 3.087e-16, 5.99e-15, 1.808e-14, 3.674e-14, 2.388e-13, 1.045e-12, 5.213e-12, 1.58e-11, 6.321e-11, 2.396e-10, 8.67e-10, 2.639e-09, 8.826e-09, 2.624e-08, 5.635e-08, 1.266e-07, 3.768e-07, 8.801e-07, 1.264e-06, 2.762e-06, 6.788e-06, 1.078e-05, 1.824e-05, 3.052e-05, 6.939e-05, 0.0001195, 0.0001493, 0.0001844, 0.0004307, 0.000604, 0.0005556, 0.001123, 0.001596, 0.001612, 0.002143, 0.00337, 0.004741, 0.003821, 0.007013, 0.01161, 0.01391, 0.01264, 0.01714, 0.02273, 0.024, 0.02259, 0.02677, 0.03543, 0.04231, 0.0441, 0.04958, 0.04371, 0.04739, 0.04649, 0.07459, 0.09178, 0.08805, 0.08364, 0.09842, 0.1051, 0.1045, 0.1252, 0.1047, 0.1366, 0.1184, 0.09855, 0.1357, 0.1694, 0.1794, 0.1362, 0.1596, 0.1844, 0.1586, 0.1939, 0.2288, 0.1932, 0.1849, 0.2104, 0.1831, 0.1759, 0.2027, 0.2357, 0.2449, 0.2232, 0.2789, 0.3285, 0.3221, 0.3252, 0.3189, 0.2945, 0.2986, 0.348, 0.3928, 0.4006, 0.3295, 0.3397, 0.3403, 0.3597, 0.3529, 0.3556, 0.3291, 0.3393, 0.3845, 0.3581, 0.4069, 0.2824, 0.3443, 0.2859, 0.3579, 0.3446, 0.3892, 0.3885, 0.3734, 0.4504, 0.4066, 0.3903, 0.3624, 0.4352, 0.409, 0.4493, 0.423, 0.318, 0.3151, 0.4225, 0.4339, 0.3705, 0.4211, 0.4519, 0.3659, 0.4199, 0.4216, 0.3924, 0.3893, 0.4828, 0.5106, 0.4567, 0.4429, 0.4784, 0.375, 0.4739, 0.5083, 0.5293, 0.5383, 0.5376, 0.4868, 0.5107, 0.4372, 0.3622, 0.4446, 0.3533, 0.3026, 0.4243, 0.5417, 0.5758, 0.4614, 0.4216, 0.4862, 0.4212, 0.5839, 0.5254, 0.4848, 0.594, 0.5088, 0.5193, 0.6531, 0.6932, 0.6525, 0.6368, 0.6622, 0.5806, 0.5869, 0.6351, 0.6782, 0.7244, 0.5633, 0.6029, 0.7559, 0.5027, 0.6039, 0.6153, 0.401, 0.5838, 0.4843, 0.4716, 0.7055, 0.586, 0.6084, 0.6452, 0.7561, 0.8212, 0.7778, 0.6433, 0.5889, 0.6134, 0.7442, 0.747, 0.593, 0.5275, 0.4503, 0.4176, 0.4028, 0.445, 0.6556, 0.6512, 0.6073, 0.521, 0.6853, 0.5704, 0.6418, 0.5935, 0.5875, 0.6352, 0.7705, 0.7745, 0.7138, 0.8415, 0.8597, 0.7252, 0.6502, 0.3623, 0.2637, 0.5373, 0.684, 0.8358, 0.8504, 0.7383, 0.4321, 0.3247, 0.6613, 0.9277, 0.9601, 1.041, 1.039, 1.08, 1.112, 1.176, 1.119, 1.105, 1.107, 1.092, 1.076, 1.121, 1.202, 1.053, 1.142, 1.229, 1.201, 1.218, 1.224, 1.247, 1.219, 1.199, 1.217, 1.214, 1.273, 1.212, 1.186, 1.257, 1.257, 1.226, 1.205, 1.176, 1.115, 0.9775, 0.971, 1.255, 1.264, 1.176, 1.231, 1.388, 1.37, 1.249, 1.295, 1.338, 1.388, 1.491, 1.456, 1.489, 1.459, 1.394, 1.508, 1.534, 1.541, 1.586, 1.647, 1.589, 1.496, 1.563, 1.575, 1.614, 1.643, 1.59, 1.584, 1.591, 1.629, 1.643, 1.634, 1.607, 1.588, 1.604, 1.577, 1.598, 1.609, 1.56, 1.559, 1.645, 1.625, 1.631, 1.647, 1.602, 1.609, 1.655, 1.646, 1.65, 1.681, 1.691, 1.67, 1.637, 1.561, 1.365, 1.431, 1.572, 1.579, 1.662, 1.634, 1.545, 1.596, 1.614, 1.629, 1.64, 1.667, 1.591, 1.613, 1.568, 1.542, 1.524, 1.591, 1.563, 1.61, 1.664, 1.585, 1.535, 1.577, 1.568, 1.61, 1.627, 1.541, 1.531, 1.517, 1.515, 1.346, 1.417, 1.487, 1.543, 1.559, 1.562, 1.535, 1.592, 1.613, 1.542, 1.455, 1.541, 1.626, 1.604, 1.629, 1.575, 1.529, 1.575, 1.61, 1.625, 1.562, 1.59, 1.578, 1.514, 1.528, 1.578, 1.559, 1.59, 1.585, 1.595, 1.593, 1.574, 1.578, 1.598, 1.579, 1.591, 1.563, 1.602, 1.606, 1.586, 1.538, 1.528, 1.502, 1.522, 1.543, 1.533, 1.577, 1.536, 1.524, 1.503, 1.534, 1.525, 1.501, 1.497, 1.484, 1.527, 1.544, 1.54, 1.513, 1.499, 1.515, 1.49, 1.494, 1.519, 1.525, 1.552, 1.554, 1.567, 1.529, 1.499, 1.537, 1.516, 1.375, 1.435, 1.502, 1.494, 1.503, 1.499, 1.471, 1.505, 1.494, 1.484, 1.481, 1.477, 1.461, 1.451, 1.473, 1.497, 1.489, 1.482, 1.496, 1.479, 1.481, 1.47, 1.478, 1.473, 1.455, 1.434, 1.465, 1.417, 1.414, 1.468, 1.453, 1.463, 1.466, 1.45, 1.43, 1.405, 1.402, 1.424, 1.445, 1.38, 1.422, 1.389, 1.41, 1.394, 1.432, 1.414, 1.435, 1.414, 1.437, 1.448, 1.431, 1.416, 1.415, 1.408, 1.428, 1.422, 1.427, 1.403, 1.404, 1.411, 1.384, 1.369, 1.424, 1.394, 1.407, 1.389, 1.351, 1.19, 1.222, 1.363, 1.37, 1.375, 1.383, 1.388, 1.36, 1.372, 1.371, 1.371, 1.369, 1.368, 1.389, 1.383, 1.382, 1.37, 1.391, 1.385, 1.373, 1.382, 1.368, 1.372, 1.35, 1.361, 1.352, 1.351, 1.348, 1.342, 1.353, 1.346, 1.02, 1.133, 1.135, 1.171, 1.212, 1.245, 1.257, 1.264, 1.288, 1.294, 1.325, 1.306, 1.305, 1.29, 1.285, 1.284, 1.287, 1.311, 1.315, 1.306, 1.306, 1.309, 1.301, 1.306, 1.301, 1.293, 1.284, 1.289, 1.259, 1.265, 1.208, 1.15, 1.071, 1.12, 1.157, 1.239, 1.201, 1.134, 1.135, 1.167, 1.165, 1.133, 1.133, 1.187, 1.156, 1.19, 1.216, 1.235, 1.215, 1.212, 1.219, 1.214, 1.192, 1.215, 1.198, 1.195, 1.224, 1.217, 1.216, 1.221, 1.224, 1.221, 1.207, 1.206, 1.194, 1.199, 1.205, 1.208, 1.202, 1.201, 1.203, 1.188, 1.17, 0.337, 0.2147, 0.7303, 0.4528, 0.6008, 0.7312, 0.833, 0.9895, 1.095, 1.108, 1.134, 1.138, 1.139, 1.147, 1.141, 1.132, 1.146, 1.131, 1.124, 1.125, 1.119, 1.12, 1.127, 1.108, 1.113, 1.106, 1.119, 1.11, 1.102, 1.105, 1.092, 1.087, 1.077, 1.061, 1.061, 1.084, 1.073, 1.075, 1.085, 1.083, 1.07, 1.071, 1.067, 1.062, 1.061, 1.052, 1.071, 1.061, 1.06, 1.048, 1.047, 1.055, 1.043, 1.035, 0.9753, 0.9688, 0.9233, 0.9255, 0.9026, 0.9476, 0.9166, 0.996, 0.9824, 0.8085, 0.9785, 0.9863, 0.9727, 1.0, 0.9182, 0.9629, 0.9602, 0.9595, 0.9462, 0.9608, 0.9495, 0.996, 0.9817, 0.9972, 0.977, 0.9805, 0.9989, 0.99, 0.9847, 0.9767, 0.9678, 0.9942, 0.9888, 0.968, 0.9654, 0.9382, 0.8983, 0.9548, 0.9467, 0.9082, 0.7868, 0.8609, 0.9426, 0.9613, 0.9553, 0.9549, 0.9556, 0.9509, 0.9654, 0.9883, 0.9389, 0.9305, 0.8367, 0.8732, 0.9503, 0.9305, 0.9571, 0.9442, 0.9408, 0.9389, 0.9278, 0.9092, 0.919, 0.9281, 0.9389, 0.9243, 0.9045, 0.8928, 0.9126, 0.9142, 0.9104, 0.9174, 0.8801, 0.8853, 0.9023, 0.9062, 0.9054, 0.9008, 0.8822, 0.8671, 0.857, 0.8368, 0.8164, 0.7505, 0.7819, 0.6611, 0.7725, 0.6823, 0.7243, 0.7462, 0.8527, 0.8366, 0.7965, 0.7094, 0.7189, 0.7438, 0.7162, 0.7322, 0.7448, 0.7291, 0.7153, 0.7564, 0.677, 0.7741, 0.6935, 0.7788, 0.7731, 0.7815, 0.7403, 0.7547, 0.7553, 0.7439, 0.7471, 0.7982, 0.6989, 0.6693, 0.5893, 0.5482, 0.4549, 0.4128, 0.3153, 0.3887, 0.2984, 0.316, 0.3612, 0.5313, 0.5965, 0.5087, 0.5457, 0.4111, 0.3983, 0.5178, 0.3366, 0.533, 0.4155, 0.6371, 0.3009, 0.6197, 0.4296, 0.4949, 0.5401, 0.4923, 0.4715, 0.4378, 0.559, 0.5081, 0.5585, 0.5826, 0.5615, 0.6039, 0.5713, 0.5952, 0.6068, 0.6112, 0.6875, 0.7166, 0.6844, 0.7276, 0.7056, 0.6687, 0.6436, 0.6453, 0.6402, 0.6805, 0.6654, 0.6787, 0.657, 0.7196, 0.7053, 0.6891, 0.7231, 0.7015, 0.7259, 0.7203, 0.72, 0.7171, 0.7135, 0.7205, 0.7235, 0.717, 0.7221, 0.7197, 0.7184, 0.7186, 0.7157, 0.7128, 0.7104, 0.7164, 0.7072, 0.7045, 0.6899, 0.6609, 0.6888, 0.7022, 0.7005, 0.6988, 0.6971, 0.6984, 0.6945, 0.6962, 0.6913, 0.6871, 0.6842, 0.6863, 0.6825, 0.6719, 0.6795, 0.6779, 0.674, 0.6816, 0.6769, 0.6796, 0.6777, 0.676, 0.6749, 0.6672, 0.6702, 0.6682, 0.6656, 0.6557, 0.6555, 0.6574, 0.6613, 0.6502, 0.6532, 0.653, 0.6503, 0.6532, 0.6486, 0.6466, 0.649, 0.6403, 0.6333, 0.6391, 0.6428, 0.6406, 0.6378, 0.6371, 0.6346, 0.6298, 0.6314, 0.632, 0.6301, 0.6283, 0.6131, 0.6141, 0.6132, 0.6126, 0.6164, 0.6106, 0.6173, 0.6143, 0.601, 0.6097, 0.5971, 0.5787, 0.6003, 0.6058, 0.6024, 0.593, 0.6047, 0.5859, 0.6056, 0.6016, 0.5924, 0.595, 0.5958, 0.5794, 0.5798, 0.5796, 0.583, 0.595, 0.5661, 0.565, 0.5822, 0.5746, 0.5722, 0.5842, 0.5795, 0.5296, 0.5357, 0.5431, 0.5325, 0.5657, 0.5268, 0.5433, 0.5259, 0.526, 0.5126, 0.516, 0.5156, 0.5366, 0.4799, 0.5225, 0.4868, 0.487, 0.5292, 0.421, 0.4826, 0.3765, 0.4058, 0.3414, 0.3232, 0.1899, 0.3268, 0.2154, 0.2619, 0.3102, 0.1771, 0.238, 0.2022, 0.2503, 0.1353, 0.2774, 0.2159, 0.2172, 0.1775, 0.4112, 0.3466, 0.2738, 0.1234, 0.04826, 0.2477, 0.4116, 0.3134, 0.3768, 0.3495, 0.2989, 0.3211, 0.4141, 0.2057, 0.2614, 0.2817, 0.1538, 0.3609, 0.3206, 0.2261, 0.312, 0.3478, 0.3158, 0.2729, 0.3931, 0.3702, 0.3976, 0.3894, 0.3977, 0.3726, 0.4196, 0.4215, 0.4822, 0.4513, 0.4388, 0.4372, 0.4542, 0.4546, 0.4548, 0.4754, 0.4689, 0.4709, 0.4746, 0.4018, 0.4584, 0.4815, 0.4747, 0.4055, 0.4823, 0.4592, 0.468, 0.3768, 0.4542, 0.4416, 0.439, 0.4771, 0.4671, 0.38, 0.4407, 0.4677, 0.4626, 0.4715, 0.4602, 0.4683, 0.4561, 0.4491, 0.4596, 0.4354, 0.4048, 0.4553, 0.45, 0.4438, 0.4363, 0.4062, 0.445, 0.4693, 0.444, 0.4273, 0.4354, 0.4451, 0.4363, 0.4413, 0.4594, 0.4451, 0.4409, 0.4579, 0.4521, 0.4547, 0.4516, 0.4544, 0.4554, 0.4483, 0.4463, 0.4469, 0.4523, 0.452, 0.4325, 0.4517, 0.4516, 0.447, 0.4506, 0.4483, 0.4436, 0.4479, 0.4467, 0.4486, 0.4463, 0.447, 0.4413, 0.4424, 0.443, 0.4396, 0.4358, 0.4396, 0.4409, 0.4383, 0.437, 0.4379, 0.4381, 0.4358, 0.4309, 0.4302, 0.4283, 0.426, 0.4304, 0.4212, 0.4194, 0.4253, 0.4142, 0.4162, 0.3988, 0.3897, 0.3911, 0.3685, 0.388, 0.3776, 0.382, 0.3668, 0.2621, 0.3812, 0.3976, 0.3978, 0.3941, 0.3951, 0.3986, 0.402, 0.4054, 0.4078, 0.4063, 0.4015, 0.3821, 0.3644, 0.3932, 0.4048, 0.4064, 0.4104, 0.4084, 0.408, 0.4026, 0.4037, 0.4074, 0.3995, 0.4049, 0.4038, 0.4032, 0.3966, 0.3855, 0.3961, 0.4038, 0.3755, 0.3823, 0.3938, 0.3702, 0.3471, 0.3908, 0.3917, 0.3498, 0.3641, 0.3886, 0.3411, 0.3586, 0.3514, 0.3529, 0.3276, 0.3345, 0.3572, 0.342, 0.3571, 0.3264, 0.3044, 0.337, 0.3461, 0.2984, 0.3202, 0.3522, 0.3285, 0.3192, 0.2874, 0.2497, 0.3017, 0.2326, 0.2238, 0.2883, 0.2397, 0.2946, 0.255, 0.245, 0.256, 0.252, 0.237, 0.2512, 0.2712, 0.2362, 0.1534, 0.1964, 0.1513, 0.1592, 0.03806, 0.08642, 0.06778, 0.04775, 0.0302, 0.006857, 0.01114, 0.001154, 0.004052, 0.005588, 0.001239, 0.0007828, 0.001018, 5.659e-05, 1.421e-06, 0.00138, 0.0009808, 2.593e-06, 0.003563, 0.001741, 7.915e-07, 0.0004753, 0.0004477, 8.382e-05, 0.001075, 0.005259, 0.01029, 0.01431, 0.009828, 0.005925, 0.02761, 0.002936, 0.005732, 0.0003912, 0.001138, 5.785e-05, 0.0006413, 0.0005959, 0.001466, 0.01292, 0.0006059, 0.02092, 0.01648, 0.01538, 0.00204, 0.005868, 0.008355, 0.0003072, 5.294e-05, 0.003488, 0.02988, 0.02134, 5.263e-05, 6.606e-05, 0.02418, 0.03349, 0.0121, 0.0002712, 0.03431, 0.004226, 0.02801, 0.01597, 0.01253, 0.02931, 0.03036, 0.1002, 0.009731, 0.0066, 0.1128, 0.06875, 0.06766, 0.01419, 0.04468, 0.05314, 0.1302, 0.03978, 0.06202, 0.09262, 0.08721, 0.1125, 0.0376, 0.1012, 0.1326, 0.1358, 0.03195, 0.1049, 0.06441, 0.09096, 0.1218, 0.1001, 0.05877, 0.1419, 0.1138, 0.1074, 0.1062, 0.1045, 0.1417, 0.1285, 0.06427, 0.1084, 0.1922, 0.189, 0.08288, 0.04429, 0.1344, 0.159, 0.2104, 0.1258, 0.177, 0.1959, 0.1972, 0.2352, 0.1483, 0.1645, 0.2099, 0.1001, 0.2215, 0.1417, 0.1385, 0.1003, 0.1517, 0.174, 0.1161, 0.05883, 0.1125, 0.1397, 0.1618, 0.2433, 0.1329, 0.1399, 0.1188, 0.1879, 0.1221, 0.1826, 0.1132, 0.2185, 0.1966, 0.1927, 0.191, 0.1249, 0.1597, 0.2466, 0.2237, 0.2332, 0.2271, 0.2379, 0.248, 0.2286, 0.2191, 0.2517, 0.2374, 0.2584, 0.2711, 0.2785, 0.2509, 0.2313, 0.203, 0.2232, 0.271, 0.2689, 0.2602, 0.2308, 0.2787, 0.2753, 0.2694, 0.2621, 0.2545, 0.2733, 0.2666, 0.2663, 0.2652, 0.2635, 0.2709, 0.2746, 0.2697, 0.2776, 0.2737, 0.2697, 0.2726, 0.2707, 0.2772, 0.2672, 0.2648, 0.2715, 0.2745, 0.2727, 0.2697, 0.2716, 0.2739, 0.2704, 0.2692, 0.2665, 0.265, 0.2677, 0.2677, 0.2701, 0.2697, 0.2713, 0.2688, 0.2636, 0.2635, 0.2649, 0.2635, 0.2659, 0.2657, 0.2617, 0.2601, 0.2602, 0.2603, 0.2631, 0.2617, 0.2602, 0.2621, 0.2638, 0.2614, 0.2589, 0.2602, 0.2599, 0.2569, 0.257, 0.2547, 0.2554, 0.2578, 0.2598, 0.2579, 0.2564, 0.2475, 0.2446, 0.2416, 0.2354, 0.2474, 0.2506, 0.252, 0.2482, 0.243, 0.245, 0.2477, 0.2502, 0.2481, 0.2441, 0.2356, 0.2281, 0.2339, 0.2394, 0.2475, 0.2502, 0.2507, 0.2467, 0.2398, 0.2468, 0.2487, 0.2459, 0.2439, 0.241, 0.2423, 0.2437, 0.2419, 0.2416, 0.239, 0.2411, 0.2418, 0.2348, 0.2299, 0.2342, 0.2363, 0.2375, 0.2371, 0.2316, 0.2281, 0.2331, 0.2364, 0.233, 0.227, 0.2298, 0.2335, 0.2368, 0.2343, 0.2337, 0.234, 0.2357, 0.2353, 0.233, 0.2318, 0.2311, 0.2307, 0.2248, 0.2281, 0.2268, 0.2236, 0.2208, 0.2103, 0.2164, 0.2108, 0.2148, 0.2187, 0.2107, 0.2181, 0.2152, 0.2128, 0.2218, 0.2112, 0.2177, 0.219, 0.208, 0.219, 0.2196, 0.2113, 0.2193, 0.2176, 0.2185, 0.2198, 0.2181, 0.2201, 0.2202, 0.2163, 0.2178, 0.2169, 0.2075, 0.182, 0.2056, 0.2097, 0.2133, 0.2148, 0.2096, 0.2065, 0.2108, 0.208, 0.2045, 0.2063, 0.2063, 0.2023, 0.2028, 0.1952, 0.1901, 0.1988, 0.2034, 0.197, 0.2055, 0.2052, 0.201, 0.2042, 0.2024, 0.2037, 0.1967, 0.2042, 0.206, 0.202, 0.2042, 0.2043, 0.1911, 0.2028, 0.2014, 0.1979, 0.1979, 0.1956, 0.1886, 0.1902, 0.1869, 0.18, 0.1782, 0.1683, 0.1707, 0.1648, 0.1711, 0.164, 0.167, 0.1483, 0.1586, 0.1416, 0.1288, 0.1131, 0.1228, 0.08768, 0.06016, 0.04487, 0.03775, 0.02187, 0.01077, 0.0137, 0.0008804, 0.0008303, 5.45e-05, 0.001558, 0.0009173, 0.0001689, 0.001032, 0.001884, 5.167e-06, 6.935e-06, 0.003615, 0.002647, 0.006983, 0.004864, 0.0002923, 0.0001786, 0.002241, 0.001305, 0.008829, 0.01062, 0.008195, 0.02203, 0.0179, 0.03453, 0.05135, 0.05157, 0.06216, 0.0768, 0.09011, 0.09756, 0.09365, 0.09654, 0.1001, 0.1012, 0.1039, 0.09635, 0.1117, 0.1008, 0.1029, 0.1064, 0.1018, 0.1048, 0.1027, 0.1041, 0.1039, 0.1016, 0.0994, 0.0996, 0.09901, 0.0996, 0.09759, 0.09686, 0.09667, 0.09464, 0.09216, 0.09445, 0.09212, 0.09276, 0.08963, 0.08974, 0.09009, 0.08984, 0.08996, 0.08905, 0.0866, 0.08605, 0.08472, 0.07857, 0.08204, 0.08183, 0.08204, 0.07834, 0.08046, 0.08006, 0.0734, 0.07552, 0.0786, 0.07674, 0.07686, 0.07536, 0.07492, 0.07372, 0.07259, 0.07068, 0.07148, 0.06793, 0.06713, 0.06817, 0.06525, 0.0644, 0.06624, 0.06313, 0.06308, 0.06147, 0.05946, 0.05989, 0.06423, 0.05906, 0.05423, 0.05913, 0.05856, 0.05885, 0.05158, 0.05407, 0.04729, 0.05095, 0.05308, 0.05378, 0.03865, 0.04885, 0.04905, 0.04034, 0.04394, 0.04608, 0.04897, 0.04204, 0.04304, 0.0371, 0.03539, 0.0413, 0.05019, 0.02445, 0.04916, 0.03123, 0.02418, 0.03587, 0.04219, 0.03478, 0.02871, 0.02928, 0.02089, 0.01633, 0.01335, 0.01168, 0.02229, 0.008753, 0.01017, 0.00423, 0.005585, 0.001788, 0.0002795, 0.0001699, 0.0002315, 1.284e-06, 4.226e-07, 1.373e-05, 7.239e-07, 1.825e-08, 3.356e-10, 1.766e-14, 2.137e-11, 1.929e-17, 1.747e-15, 1.157e-19, 5.148e-14, 1.686e-19, 3.643e-17, 2.914e-19, 3.876e-16, 9.57e-14, 2.5939999999999996e-22, 4.429e-09, 6.421e-09, 4.538e-10, 6.663e-10, 5.328e-14, 8.442e-14, 2.4580000000000003e-20, 3.8900000000000003e-28, 1.279e-19, 2.999e-13, 1.1e-13, 4.508e-12, 6.522e-15, 1.103e-11, 3.951e-10, 9.594e-15, 3.049e-11, 7.968999999999999e-22, 3.925e-12, 5.063e-09, 1.106e-10, 4.403e-15, 1.026e-10, 2.553e-10, 3.456e-12, 2.752e-09, 7.335e-13, 3.319e-11, 4.512e-09, 6.745e-09, 3.686e-08, 5.246e-07, 7.461e-07, 5.447e-06, 1.529e-07, 3.63e-05, 1.438e-05, 1.58e-06, 0.0003281, 0.0009773, 4.701e-06, 0.0001344, 0.002027, 0.0003139, 8.809e-05, 0.00104, 0.002752, 0.0006171, 0.004027, 0.00288, 0.003989, 0.002047, 0.009933, 0.003848, 0.001917, 0.009651, 0.006175, 0.008959, 0.004746, 0.01496, 0.01437, 0.007214, 0.006087, 0.01271, 0.006191, 0.01206, 0.0145, 0.001948, 0.004512, 0.00566, 0.01469, 0.01725, 0.01028, 0.01431, 0.008204, 0.01288, 0.01284, 0.003622, 0.01336, 0.01179, 0.0064, 0.006293, 0.01023, 0.004591, 0.002256, 0.0119, 0.008168, 0.006462, 0.01139, 0.00786, 0.006307, 0.007652, 0.003682, 0.009477, 0.003666, 0.004026, 0.006423, 0.01608, 0.0071, 0.009936, 0.01691, 0.007694, 0.00729, 0.01208, 0.01052, 0.01424, 0.01688, 0.0167, 0.01291, 0.01443, 0.01197, 0.007999, 0.006905, 0.002248, 0.001985, 0.001273, 0.002926, 0.004435, 0.001334, 0.001771, 0.01182, 0.007075, 0.002644, 0.004987, 0.01387, 0.00308, 0.006006, 0.003369, 0.01027, 0.005728, 0.01449, 0.01187, 0.003942, 0.003834, 0.007781, 0.006577, 5.85e-05, 0.0004211, 0.005876, 0.00721, 0.01164, 0.007056, 0.006139, 0.01148, 0.006965, 0.008502, 0.01007, 0.006405, 0.01174, 0.007331, 0.01039, 0.01124, 0.01156, 0.01382, 0.006433, 0.01006, 0.008758, 0.0141, 0.01118, 0.009702, 0.0133, 0.009421, 0.01287, 0.01199, 0.009999, 0.01363, 0.01068, 0.0132, 0.01204, 0.01206, 0.01295, 0.01162, 0.01295, 0.0128, 0.01263, 0.01287, 0.01277, 0.01297, 0.01251, 0.01218, 0.01078, 0.01045, 0.0108, 0.01171, 0.0109, 0.01178, 0.01149, 0.0103, 0.0102, 0.01102, 0.01049, 0.01087, 0.01096, 0.01129, 0.01097, 0.01076, 0.01081, 0.01193, 0.01097, 0.01096, 0.0112, 0.01172, 0.0109, 0.01079, 0.01138, 0.01135, 0.01072, 0.009595, 0.007797, 0.009925, 0.01033, 0.01043, 0.01066, 0.01092, 0.01082, 0.01002, 0.01003, 0.01071, 0.01073, 0.009978, 0.009519, 0.009566, 0.01024, 0.009785, 0.009696, 0.009744, 0.009431, 0.009758, 0.009654, 0.009914, 0.009544, 0.00891, 0.009444, 0.009922, 0.009674, 0.009188, 0.008858, 0.00974, 0.009663, 0.009721, 0.00875, 0.009288, 0.009071, 0.009082, 0.008892, 0.008477, 0.008259, 0.007672, 0.007214, 0.006954, 0.007048, 0.007167, 0.007636, 0.00823, 0.00801, 0.007312, 0.007178, 0.007179, 0.007117, 0.007238, 0.007451, 0.007538, 0.007654, 0.007735, 0.007753, 0.007808, 0.007858, 0.007799, 0.007625, 0.007515, 0.007522, 0.007437, 0.007299, 0.007018]</t>
  </si>
  <si>
    <t>[9.817999999999999e-22, 1.8610000000000003e-20, 8.102e-20, 1.546e-18, 9.02e-18, 2.776e-17, 9.652e-17, 1.584e-16, 2.476e-15, 6.633e-15, 2.736e-14, 1.755e-13, 7.441e-13, 3.656e-12, 1.085e-11, 4.32e-11, 1.193e-10, 4.324e-10, 1.329e-09, 4.559e-09, 1.381e-08, 2.997e-08, 6.98e-08, 2.265e-07, 4.534e-07, 6.34e-07, 1.37e-06, 3.434e-06, 5.406e-06, 1.263e-05, 2.283e-05, 4.055e-05, 7.218e-05, 9.34e-05, 0.0001186, 0.0002906, 0.0004241, 0.0004019, 0.0008365, 0.001262, 0.00131, 0.001793, 0.002973, 0.004373, 0.00354, 0.006358, 0.01028, 0.01215, 0.01096, 0.01484, 0.01979, 0.0209, 0.01954, 0.02307, 0.03076, 0.037, 0.03827, 0.04296, 0.0426, 0.0447, 0.04303, 0.06806, 0.08246, 0.07815, 0.07292, 0.08467, 0.08938, 0.08803, 0.1043, 0.08633, 0.1116, 0.09564, 0.07901, 0.1082, 0.1337, 0.14, 0.1056, 0.1237, 0.1422, 0.1203, 0.1455, 0.1718, 0.1452, 0.1379, 0.1537, 0.1326, 0.1272, 0.1555, 0.1798, 0.1836, 0.1559, 0.1944, 0.2422, 0.238, 0.2372, 0.2294, 0.2072, 0.2117, 0.2478, 0.2784, 0.2806, 0.2265, 0.2307, 0.2309, 0.2447, 0.2394, 0.2383, 0.2169, 0.2215, 0.2513, 0.2334, 0.2809, 0.1935, 0.2183, 0.1791, 0.222, 0.2137, 0.2526, 0.2471, 0.2377, 0.2705, 0.2424, 0.2412, 0.2179, 0.2585, 0.24, 0.2643, 0.2489, 0.1794, 0.186, 0.2413, 0.2439, 0.2056, 0.2313, 0.2483, 0.2002, 0.2257, 0.2238, 0.2063, 0.2034, 0.2502, 0.2627, 0.2342, 0.2283, 0.2427, 0.1878, 0.2349, 0.2497, 0.2577, 0.2601, 0.2582, 0.232, 0.2414, 0.2051, 0.1687, 0.2054, 0.162, 0.1377, 0.1918, 0.2436, 0.2568, 0.2042, 0.1851, 0.2121, 0.1825, 0.2513, 0.2247, 0.206, 0.2507, 0.2133, 0.2162, 0.27, 0.2847, 0.2662, 0.258, 0.2665, 0.2322, 0.2332, 0.2506, 0.2659, 0.2821, 0.2179, 0.2317, 0.2885, 0.1906, 0.2275, 0.2303, 0.1492, 0.2157, 0.1779, 0.1721, 0.2557, 0.211, 0.2176, 0.2293, 0.2671, 0.2882, 0.271, 0.2225, 0.2023, 0.2093, 0.2522, 0.2515, 0.1984, 0.1753, 0.1487, 0.137, 0.1314, 0.1442, 0.2112, 0.2084, 0.1932, 0.1647, 0.2153, 0.1781, 0.1991, 0.1829, 0.18, 0.1934, 0.2331, 0.2328, 0.2133, 0.2499, 0.2536, 0.2126, 0.1894, 0.1049, 0.07593, 0.1538, 0.1947, 0.2365, 0.2391, 0.2064, 0.1201, 0.08969, 0.1815, 0.253, 0.2604, 0.2807, 0.2785, 0.2879, 0.2827, 0.2955, 0.2781, 0.2714, 0.2689, 0.2621, 0.2555, 0.2631, 0.2792, 0.2419, 0.2597, 0.2765, 0.2673, 0.2682, 0.2665, 0.2687, 0.2598, 0.2527, 0.2537, 0.2503, 0.2595, 0.2444, 0.2366, 0.248, 0.2453, 0.2369, 0.2305, 0.2227, 0.2091, 0.1815, 0.1783, 0.2281, 0.2273, 0.2093, 0.2167, 0.2422, 0.2371, 0.2142, 0.2198, 0.2249, 0.231, 0.2457, 0.2375, 0.2405, 0.2334, 0.2208, 0.2366, 0.2382, 0.2371, 0.2416, 0.2485, 0.2374, 0.2215, 0.2294, 0.2289, 0.2323, 0.2342, 0.2244, 0.2215, 0.2203, 0.2236, 0.2236, 0.2204, 0.2151, 0.2107, 0.211, 0.2054, 0.206, 0.2054, 0.1974, 0.1956, 0.2045, 0.2003, 0.1989, 0.199, 0.1916, 0.1906, 0.1943, 0.1916, 0.1905, 0.1923, 0.1918, 0.188, 0.1827, 0.1727, 0.1498, 0.1557, 0.1695, 0.1688, 0.1762, 0.1719, 0.1611, 0.1651, 0.1654, 0.1656, 0.1654, 0.1668, 0.1578, 0.1587, 0.1529, 0.1489, 0.1458, 0.1508, 0.1467, 0.15, 0.154, 0.1455, 0.1398, 0.1425, 0.1407, 0.1433, 0.1437, 0.135, 0.1331, 0.1309, 0.1297, 0.1144, 0.1194, 0.1244, 0.128, 0.1282, 0.1275, 0.1243, 0.128, 0.1287, 0.1221, 0.1143, 0.12, 0.1256, 0.1231, 0.1241, 0.119, 0.1148, 0.1174, 0.1191, 0.1194, 0.1139, 0.1151, 0.1134, 0.1081, 0.1083, 0.1109, 0.1088, 0.1103, 0.1093, 0.1092, 0.1082, 0.1061, 0.1057, 0.1063, 0.1043, 0.1043, 0.1017, 0.1035, 0.103, 0.101, 0.09721, 0.09583, 0.09341, 0.09394, 0.09452, 0.09321, 0.09515, 0.09198, 0.09063, 0.08871, 0.08981, 0.08859, 0.08639, 0.08561, 0.08426, 0.08594, 0.08628, 0.08547, 0.08339, 0.08204, 0.08236, 0.08054, 0.08033, 0.08136, 0.08124, 0.08224, 0.08197, 0.08225, 0.07979, 0.07768, 0.07903, 0.07734, 0.06934, 0.07199, 0.0751, 0.07406, 0.07416, 0.07337, 0.07145, 0.07295, 0.07186, 0.07099, 0.07044, 0.06986, 0.0687, 0.0678, 0.06843, 0.06912, 0.06834, 0.06765, 0.06791, 0.06673, 0.06643, 0.06556, 0.06552, 0.06495, 0.06374, 0.06248, 0.06347, 0.06102, 0.06055, 0.06252, 0.06154, 0.06158, 0.06131, 0.06026, 0.05899, 0.05761, 0.05719, 0.05776, 0.05821, 0.0541, 0.0562, 0.05447, 0.0553, 0.05451, 0.05582, 0.05493, 0.05548, 0.0544, 0.05499, 0.05516, 0.05425, 0.05341, 0.05307, 0.05255, 0.05305, 0.05258, 0.05245, 0.0512, 0.05081, 0.05076, 0.04948, 0.04888, 0.05059, 0.04901, 0.04944, 0.04857, 0.04685, 0.04109, 0.04201, 0.0467, 0.0467, 0.04659, 0.04657, 0.04644, 0.04531, 0.04556, 0.04531, 0.04509, 0.0448, 0.04457, 0.04501, 0.04457, 0.04433, 0.04376, 0.04424, 0.04383, 0.04319, 0.04327, 0.04264, 0.04257, 0.04167, 0.0418, 0.04132, 0.04106, 0.04078, 0.04037, 0.04048, 0.04006, 0.0262, 0.03067, 0.03062, 0.032, 0.03364, 0.035, 0.03533, 0.03539, 0.03621, 0.03615, 0.03728, 0.03656, 0.0361, 0.0355, 0.03516, 0.03504, 0.03495, 0.03553, 0.03546, 0.0351, 0.03494, 0.03484, 0.0345, 0.03442, 0.03419, 0.03389, 0.03346, 0.03339, 0.03239, 0.03238, 0.02996, 0.02814, 0.02568, 0.02686, 0.02811, 0.03069, 0.02918, 0.02695, 0.02685, 0.02764, 0.02749, 0.02634, 0.02646, 0.02779, 0.02674, 0.02773, 0.02849, 0.02884, 0.02821, 0.02802, 0.02803, 0.02794, 0.02729, 0.0277, 0.0272, 0.02701, 0.02752, 0.02724, 0.02707, 0.02707, 0.02699, 0.02679, 0.02634, 0.02619, 0.02581, 0.0258, 0.02579, 0.02571, 0.02545, 0.02532, 0.02524, 0.02481, 0.02417, 0.003779, 0.001942, 0.01188, 0.005759, 0.008733, 0.0117, 0.01443, 0.01827, 0.02111, 0.02148, 0.02215, 0.02224, 0.02219, 0.02223, 0.02201, 0.02174, 0.02191, 0.02152, 0.02128, 0.02119, 0.02097, 0.0209, 0.02093, 0.02047, 0.02047, 0.02025, 0.02039, 0.02009, 0.01982, 0.01977, 0.01935, 0.01924, 0.01898, 0.0186, 0.01859, 0.01888, 0.0185, 0.01845, 0.01865, 0.0185, 0.01817, 0.01807, 0.01792, 0.01774, 0.01765, 0.01744, 0.01773, 0.01746, 0.01738, 0.01707, 0.01695, 0.01698, 0.01662, 0.01634, 0.01499, 0.01481, 0.01391, 0.0139, 0.01345, 0.01434, 0.01368, 0.01523, 0.01489, 0.01128, 0.01461, 0.01475, 0.01434, 0.01486, 0.01319, 0.01405, 0.01394, 0.01388, 0.01356, 0.01392, 0.01359, 0.0144, 0.01401, 0.0143, 0.01391, 0.01394, 0.01415, 0.01394, 0.01383, 0.01368, 0.01348, 0.01381, 0.01368, 0.01334, 0.01324, 0.0128, 0.01221, 0.0129, 0.01274, 0.01217, 0.01049, 0.01144, 0.01247, 0.01267, 0.01254, 0.01248, 0.01244, 0.01232, 0.01246, 0.01271, 0.01202, 0.01187, 0.01063, 0.01104, 0.01196, 0.01167, 0.01195, 0.01174, 0.01165, 0.01158, 0.01139, 0.01111, 0.01117, 0.01124, 0.01132, 0.0111, 0.01081, 0.01063, 0.01082, 0.0108, 0.0107, 0.01074, 0.01024, 0.01027, 0.01042, 0.01044, 0.01036, 0.01028, 0.01, 0.009744, 0.009522, 0.009169, 0.008813, 0.007874, 0.008269, 0.006563, 0.008158, 0.006927, 0.007484, 0.007643, 0.009094, 0.008828, 0.008303, 0.007055, 0.007193, 0.007549, 0.007028, 0.007247, 0.007424, 0.00707, 0.006941, 0.007421, 0.006421, 0.007654, 0.006581, 0.00764, 0.007613, 0.007737, 0.007148, 0.007408, 0.007272, 0.007094, 0.007141, 0.007722, 0.006346, 0.005968, 0.00498, 0.004562, 0.003555, 0.003083, 0.002116, 0.002902, 0.00204, 0.002145, 0.002537, 0.004272, 0.004963, 0.00402, 0.004405, 0.003041, 0.00296, 0.004021, 0.002291, 0.00411, 0.002991, 0.00518, 0.001916, 0.004988, 0.003062, 0.003669, 0.004179, 0.003697, 0.003418, 0.003081, 0.004321, 0.00374, 0.004212, 0.004463, 0.00424, 0.004678, 0.004327, 0.004576, 0.004691, 0.004705, 0.005539, 0.005807, 0.005447, 0.005911, 0.005645, 0.005223, 0.00494, 0.004959, 0.004874, 0.005301, 0.005111, 0.005247, 0.005, 0.005618, 0.005441, 0.005261, 0.005624, 0.005356, 0.00563, 0.005545, 0.005517, 0.005509, 0.005433, 0.005486, 0.005489, 0.005402, 0.005441, 0.005405, 0.005371, 0.005352, 0.00531, 0.00527, 0.005228, 0.005258, 0.005149, 0.00513, 0.004997, 0.004776, 0.004953, 0.005031, 0.004998, 0.004963, 0.004929, 0.00493, 0.004879, 0.004878, 0.004827, 0.004779, 0.004739, 0.004735, 0.004691, 0.004592, 0.004633, 0.004605, 0.004558, 0.004591, 0.004536, 0.004547, 0.004515, 0.004486, 0.004462, 0.004395, 0.0044, 0.004368, 0.004335, 0.004253, 0.004235, 0.004231, 0.004238, 0.004152, 0.004156, 0.004139, 0.004106, 0.004107, 0.004062, 0.004035, 0.004034, 0.003965, 0.003905, 0.003925, 0.003933, 0.003905, 0.003872, 0.003852, 0.003822, 0.003778, 0.003772, 0.00376, 0.003732, 0.003706, 0.003602, 0.003593, 0.003574, 0.003556, 0.003563, 0.003516, 0.003542, 0.003509, 0.003422, 0.003458, 0.003372, 0.00326, 0.003369, 0.003392, 0.003358, 0.003296, 0.003357, 0.003224, 0.003337, 0.003292, 0.003229, 0.003247, 0.003224, 0.003121, 0.003127, 0.003117, 0.003097, 0.00317, 0.002962, 0.00298, 0.003073, 0.003004, 0.002958, 0.003045, 0.003012, 0.002673, 0.002763, 0.002746, 0.00266, 0.002894, 0.002612, 0.002694, 0.002556, 0.002561, 0.002472, 0.002466, 0.002459, 0.002601, 0.0022, 0.002487, 0.002236, 0.002246, 0.00251, 0.001825, 0.002208, 0.001551, 0.001704, 0.001376, 0.001244, 0.0006071, 0.001273, 0.0007329, 0.0009331, 0.001164, 0.0005668, 0.0008199, 0.0006746, 0.0008772, 0.000396, 0.0009844, 0.0006972, 0.00071, 0.0005326, 0.00164, 0.001307, 0.0009489, 0.0003306, 0.0001105, 0.000822, 0.001611, 0.001135, 0.001466, 0.00131, 0.00106, 0.001166, 0.001608, 0.0006464, 0.0008646, 0.000941, 0.000426, 0.001337, 0.001131, 0.0006998, 0.001078, 0.001249, 0.001122, 0.0008769, 0.001464, 0.001347, 0.00147, 0.001435, 0.001488, 0.001353, 0.001602, 0.00159, 0.001905, 0.001744, 0.001655, 0.001662, 0.001739, 0.001725, 0.001736, 0.00183, 0.001786, 0.0018, 0.001806, 0.001424, 0.001733, 0.001843, 0.001795, 0.001443, 0.001826, 0.001697, 0.001734, 0.001291, 0.00168, 0.001597, 0.001571, 0.001758, 0.001699, 0.001294, 0.001584, 0.001696, 0.001654, 0.001702, 0.001643, 0.001677, 0.001616, 0.001575, 0.001643, 0.00153, 0.001377, 0.001595, 0.00156, 0.001532, 0.001515, 0.001364, 0.001536, 0.001646, 0.001516, 0.001464, 0.001491, 0.001529, 0.001476, 0.001486, 0.001573, 0.001496, 0.001471, 0.001551, 0.00152, 0.00153, 0.001513, 0.00152, 0.001522, 0.001486, 0.001473, 0.001469, 0.001492, 0.001489, 0.001405, 0.001481, 0.001474, 0.001451, 0.001466, 0.001453, 0.001425, 0.001444, 0.001435, 0.001437, 0.001422, 0.001422, 0.0014, 0.001399, 0.001394, 0.00138, 0.001363, 0.00137, 0.00137, 0.001357, 0.001348, 0.001345, 0.001342, 0.00133, 0.001308, 0.001305, 0.001289, 0.001274, 0.001292, 0.001249, 0.001237, 0.00126, 0.001205, 0.00121, 0.001135, 0.001094, 0.001095, 0.001002, 0.00108, 0.001032, 0.001053, 0.0009903, 0.0005915, 0.001037, 0.001105, 0.001104, 0.001087, 0.00109, 0.001099, 0.00111, 0.001122, 0.001131, 0.001125, 0.001109, 0.001056, 0.001008, 0.001083, 0.001113, 0.001113, 0.001124, 0.001111, 0.001108, 0.001083, 0.00109, 0.001097, 0.00106, 0.001081, 0.001075, 0.001066, 0.001037, 0.000996, 0.001034, 0.001059, 0.0009507, 0.0009766, 0.001017, 0.0009336, 0.000843, 0.0009973, 0.000997, 0.0008514, 0.000898, 0.0009783, 0.0008165, 0.0008744, 0.0008513, 0.0008531, 0.0007647, 0.0007919, 0.0008588, 0.0008072, 0.000855, 0.000748, 0.0006825, 0.000781, 0.0008042, 0.0006499, 0.0007194, 0.0008196, 0.0007436, 0.0007131, 0.0006172, 0.0005079, 0.000648, 0.0004488, 0.0004329, 0.000596, 0.0004713, 0.00062, 0.0005107, 0.0004764, 0.000507, 0.0004968, 0.0004603, 0.0004878, 0.0005404, 0.0004319, 0.0002486, 0.0003449, 0.0002352, 0.0002495, 3.68e-05, 0.000104, 8.306e-05, 4.542e-05, 2.404e-05, 3.36e-06, 6.534e-06, 3.453e-07, 1.793e-06, 2.603e-06, 3.757e-07, 1.75e-07, 2.74e-07, 6.252e-09, 8.45e-11, 4.104e-07, 2.386e-07, 1.198e-10, 1.244e-06, 5.142e-07, 1.839e-11, 1.02e-07, 8.586e-08, 1.145e-08, 2.916e-07, 2.132e-06, 5.211e-06, 8.272e-06, 5.339e-06, 2.878e-06, 1.885e-05, 1.279e-06, 2.549e-06, 1.16e-07, 2.944e-07, 9.656e-09, 1.317e-07, 1.59e-07, 3.636e-07, 6.479e-06, 1.847e-07, 1.228e-05, 9.707e-06, 8.223e-06, 7.584e-07, 2.687e-06, 3.433e-06, 6.87e-08, 5.657e-09, 1.394e-06, 1.989e-05, 1.301e-05, 4.859e-09, 7.526e-09, 1.684e-05, 2.419e-05, 7.417e-06, 5.269e-08, 2.407e-05, 2.108e-06, 1.896e-05, 9.475e-06, 6.77e-06, 2.023e-05, 2.187e-05, 0.0001073, 5.046e-06, 3.077e-06, 0.0001269, 6.193e-05, 6.441e-05, 1.042e-05, 3.915e-05, 4.552e-05, 0.0001534, 3.442e-05, 6.002e-05, 9.573e-05, 9.162e-05, 0.0001316, 2.827e-05, 0.0001119, 0.0001597, 0.0001659, 2.28e-05, 0.0001165, 6.354e-05, 8.995e-05, 0.0001346, 0.000104, 5.312e-05, 0.0001651, 0.0001256, 0.0001124, 0.0001148, 0.0001174, 0.0001646, 0.0001437, 6.427e-05, 0.0001126, 0.0002484, 0.0002364, 8.099e-05, 3.726e-05, 0.0001523, 0.0001897, 0.000276, 0.0001436, 0.0002122, 0.0002469, 0.0002553, 0.0003142, 0.0001739, 0.0001954, 0.000267, 0.0001022, 0.0002888, 0.0001682, 0.000153, 9.833e-05, 0.0001716, 0.0002031, 0.0001219, 5.084e-05, 0.0001169, 0.0001541, 0.0001901, 0.0003223, 0.0001445, 0.0001525, 0.0001263, 0.0002255, 0.0001286, 0.0002173, 0.0001172, 0.0002728, 0.0002397, 0.0002288, 0.0002274, 0.0001289, 0.0001835, 0.0003219, 0.0002832, 0.0003022, 0.0002836, 0.0003013, 0.0003198, 0.0002877, 0.0002725, 0.0003308, 0.0003042, 0.0003392, 0.0003619, 0.0003739, 0.0003313, 0.0002958, 0.0002462, 0.0002801, 0.0003609, 0.0003535, 0.0003406, 0.0002838, 0.000368, 0.0003612, 0.0003527, 0.0003376, 0.0003228, 0.0003566, 0.0003445, 0.000342, 0.0003392, 0.0003352, 0.0003488, 0.0003575, 0.0003471, 0.0003598, 0.0003524, 0.0003435, 0.0003468, 0.0003427, 0.0003545, 0.0003394, 0.0003347, 0.0003422, 0.0003475, 0.0003447, 0.0003397, 0.0003405, 0.000343, 0.0003371, 0.0003354, 0.0003309, 0.0003286, 0.0003308, 0.0003293, 0.0003318, 0.0003299, 0.0003317, 0.0003275, 0.0003209, 0.00032, 0.0003212, 0.0003187, 0.0003207, 0.0003193, 0.0003142, 0.0003113, 0.0003107, 0.00031, 0.0003126, 0.0003102, 0.0003077, 0.0003092, 0.0003106, 0.0003069, 0.0003034, 0.0003042, 0.0003033, 0.0002991, 0.0002987, 0.0002953, 0.0002959, 0.0002981, 0.0002999, 0.0002973, 0.0002948, 0.0002837, 0.0002796, 0.000275, 0.000267, 0.0002797, 0.0002824, 0.0002835, 0.0002788, 0.0002726, 0.0002743, 0.0002774, 0.0002799, 0.000277, 0.0002721, 0.0002625, 0.0002537, 0.0002595, 0.0002651, 0.0002733, 0.0002758, 0.0002755, 0.0002707, 0.0002624, 0.0002693, 0.0002712, 0.0002675, 0.0002648, 0.0002608, 0.0002615, 0.0002626, 0.00026, 0.0002591, 0.0002556, 0.0002571, 0.0002571, 0.0002491, 0.0002434, 0.0002474, 0.0002492, 0.0002497, 0.0002487, 0.0002424, 0.0002383, 0.0002429, 0.0002458, 0.0002415, 0.000235, 0.0002371, 0.0002403, 0.0002432, 0.0002398, 0.0002387, 0.0002382, 0.0002394, 0.0002382, 0.0002355, 0.0002336, 0.0002318, 0.0002314, 0.0002237, 0.0002276, 0.0002245, 0.0002215, 0.0002187, 0.0002053, 0.0002134, 0.0002043, 0.0002103, 0.0002143, 0.0002016, 0.0002127, 0.0002072, 0.0002022, 0.0002147, 0.0001996, 0.0002089, 0.00021, 0.000194, 0.0002087, 0.000209, 0.0001968, 0.0002074, 0.000204, 0.0002051, 0.0002068, 0.0002041, 0.0002055, 0.000205, 0.0001999, 0.0002019, 0.0002004, 0.0001878, 0.0001539, 0.0001849, 0.0001911, 0.0001941, 0.0001953, 0.0001894, 0.0001867, 0.0001902, 0.000186, 0.0001826, 0.0001844, 0.0001832, 0.000178, 0.00018, 0.0001726, 0.0001663, 0.0001751, 0.0001786, 0.0001688, 0.0001795, 0.0001788, 0.0001729, 0.0001767, 0.0001748, 0.000175, 0.0001653, 0.0001741, 0.0001762, 0.0001709, 0.0001735, 0.0001734, 0.0001567, 0.0001707, 0.0001693, 0.0001652, 0.000165, 0.000161, 0.0001524, 0.0001523, 0.0001479, 0.000139, 0.0001364, 0.0001272, 0.0001274, 0.0001201, 0.0001248, 0.0001169, 0.0001187, 0.0001008, 0.0001089, 9.276e-05, 8.113e-05, 6.737e-05, 7.409e-05, 4.615e-05, 2.898e-05, 1.891e-05, 1.486e-05, 7.052e-06, 2.832e-06, 3.648e-06, 9.378e-08, 1.096e-07, 3.287e-09, 1.676e-07, 9.022e-08, 1.151e-08, 1.189e-07, 2.193e-07, 1.306e-10, 1.871e-10, 5.17e-07, 3.428e-07, 1.194e-06, 7.251e-07, 2.106e-08, 1.255e-08, 2.443e-07, 1.45e-07, 1.579e-06, 2.127e-06, 1.447e-06, 5.237e-06, 4.378e-06, 1.026e-05, 1.657e-05, 1.647e-05, 2.159e-05, 2.867e-05, 3.54e-05, 3.925e-05, 3.691e-05, 3.836e-05, 4.009e-05, 4.056e-05, 4.159e-05, 3.721e-05, 4.501e-05, 3.846e-05, 3.937e-05, 4.09e-05, 3.805e-05, 3.937e-05, 3.773e-05, 3.801e-05, 3.77e-05, 3.62e-05, 3.494e-05, 3.478e-05, 3.414e-05, 3.413e-05, 3.305e-05, 3.251e-05, 3.225e-05, 3.118e-05, 2.97e-05, 3.057e-05, 2.94e-05, 2.954e-05, 2.806e-05, 2.798e-05, 2.796e-05, 2.775e-05, 2.758e-05, 2.704e-05, 2.579e-05, 2.543e-05, 2.481e-05, 2.268e-05, 2.361e-05, 2.32e-05, 2.317e-05, 2.159e-05, 2.227e-05, 2.193e-05, 1.919e-05, 2.003e-05, 2.106e-05, 2.017e-05, 2.006e-05, 1.94e-05, 1.907e-05, 1.849e-05, 1.799e-05, 1.713e-05, 1.722e-05, 1.586e-05, 1.54e-05, 1.563e-05, 1.452e-05, 1.415e-05, 1.474e-05, 1.363e-05, 1.352e-05, 1.304e-05, 1.23e-05, 1.233e-05, 1.361e-05, 1.199e-05, 1.057e-05, 1.203e-05, 1.17e-05, 1.173e-05, 9.674e-06, 1.024e-05, 8.538e-06, 9.408e-06, 9.879e-06, 1.005e-05, 6.234e-06, 8.671e-06, 8.744e-06, 6.71e-06, 7.429e-06, 7.84e-06, 8.465e-06, 6.911e-06, 7.06e-06, 5.814e-06, 5.455e-06, 6.515e-06, 8.306e-06, 3.312e-06, 7.96e-06, 4.36e-06, 3.116e-06, 5.14e-06, 6.238e-06, 4.823e-06, 3.717e-06, 3.729e-06, 2.4e-06, 1.718e-06, 1.29e-06, 1.101e-06, 2.419e-06, 7.78e-07, 9.103e-07, 3.03e-07, 3.579e-07, 1.002e-07, 6.832e-09, 3.433e-09, 5.155e-09, 8.885e-12, 2.943e-12, 1.224e-10, 4.773e-12, 4.265e-14, 2.053e-16, 5.884999999999999e-22, 3.482e-18, 6.797e-26, 1.66e-23, 1.719e-27, 1.175e-21, 9.997e-28, 1.458e-25, 4.013e-28, 1.203e-23, 1.885e-21, 2.524e-32, 5.332e-15, 6.743e-15, 2.137e-16, 2.602e-16, 1.403e-21, 6.447e-21, 6.048999999999999e-29, 1.297e-39, 3.389e-28, 3.249e-20, 8.880000000000001e-21, 3.133e-19, 3.497e-22, 1.5e-18, 9.671e-17, 1.0180000000000001e-21, 3.065e-18, 1.558e-31, 1.174e-18, 1.917e-15, 2.777e-17, 3.6279999999999997e-22, 4.45e-17, 1.085e-16, 6.372e-19, 1.847e-15, 1.012e-19, 8.562e-18, 2.138e-15, 9.141e-15, 1.403e-13, 1.459e-12, 1.528e-12, 3.215e-11, 7.144e-13, 3.958e-10, 1.394e-10, 8.665e-12, 4.731e-09, 2.148e-08, 2.652e-11, 1.995e-09, 6.035e-08, 5.842e-09, 1.605e-09, 2.484e-08, 8.28e-08, 1.206e-08, 1.425e-07, 9.958e-08, 1.352e-07, 6.69e-08, 4.446e-07, 1.54e-07, 6.106e-08, 4.087e-07, 2.443e-07, 4.032e-07, 1.878e-07, 7.338e-07, 6.988e-07, 2.957e-07, 2.448e-07, 5.898e-07, 2.691e-07, 5.502e-07, 6.894e-07, 6.726e-08, 1.69e-07, 2.112e-07, 6.847e-07, 8.438e-07, 4.466e-07, 6.636e-07, 3.328e-07, 5.826e-07, 5.628e-07, 1.227e-07, 6.071e-07, 5.169e-07, 2.572e-07, 2.361e-07, 4.154e-07, 1.613e-07, 6.541e-08, 5.038e-07, 3.09e-07, 2.258e-07, 4.757e-07, 3.127e-07, 2.168e-07, 2.728e-07, 1.107e-07, 3.699e-07, 1.179e-07, 1.281e-07, 2.318e-07, 6.767e-07, 2.618e-07, 4e-07, 7.182e-07, 2.792e-07, 2.664e-07, 4.652e-07, 4.005e-07, 5.638e-07, 7.056e-07, 7.016e-07, 4.966e-07, 5.874e-07, 4.311e-07, 2.864e-07, 2.091e-07, 5.904e-08, 4.783e-08, 2.553e-08, 7.086e-08, 1.214e-07, 3.094e-08, 3.952e-08, 4.222e-07, 2.079e-07, 7.116e-08, 1.422e-07, 5.098e-07, 7.529e-08, 1.86e-07, 8.984e-08, 3.772e-07, 1.737e-07, 5.485e-07, 4.178e-07, 1.13e-07, 1.138e-07, 2.495e-07, 1.868e-07, 2.613e-10, 5.143e-09, 1.537e-07, 2.274e-07, 3.803e-07, 2.154e-07, 1.698e-07, 3.787e-07, 1.921e-07, 2.559e-07, 3.158e-07, 1.642e-07, 3.742e-07, 1.916e-07, 3.13e-07, 3.365e-07, 3.53e-07, 4.475e-07, 1.574e-07, 2.938e-07, 2.341e-07, 4.489e-07, 3.224e-07, 2.64e-07, 4.132e-07, 2.528e-07, 3.901e-07, 3.515e-07, 2.76e-07, 4.187e-07, 2.969e-07, 3.995e-07, 3.497e-07, 3.488e-07, 3.851e-07, 3.3e-07, 3.828e-07, 3.756e-07, 3.667e-07, 3.759e-07, 3.747e-07, 3.842e-07, 3.664e-07, 3.53e-07, 2.975e-07, 2.846e-07, 2.973e-07, 3.334e-07, 3.018e-07, 3.358e-07, 3.234e-07, 2.816e-07, 2.766e-07, 3.08e-07, 2.842e-07, 2.993e-07, 3.022e-07, 3.144e-07, 3.002e-07, 2.917e-07, 2.942e-07, 3.339e-07, 2.958e-07, 2.953e-07, 3.029e-07, 3.216e-07, 2.89e-07, 2.849e-07, 3.068e-07, 3.042e-07, 2.792e-07, 2.407e-07, 1.807e-07, 2.507e-07, 2.639e-07, 2.659e-07, 2.754e-07, 2.849e-07, 2.796e-07, 2.506e-07, 2.505e-07, 2.733e-07, 2.727e-07, 2.464e-07, 2.322e-07, 2.342e-07, 2.559e-07, 2.396e-07, 2.361e-07, 2.354e-07, 2.246e-07, 2.354e-07, 2.319e-07, 2.392e-07, 2.258e-07, 2.058e-07, 2.222e-07, 2.37e-07, 2.283e-07, 2.122e-07, 2.015e-07, 2.289e-07, 2.257e-07, 2.271e-07, 1.959e-07, 2.122e-07, 2.045e-07, 2.042e-07, 1.98e-07, 1.848e-07, 1.776e-07, 1.592e-07, 1.453e-07, 1.376e-07, 1.401e-07, 1.429e-07, 1.562e-07, 1.736e-07, 1.664e-07, 1.455e-07, 1.413e-07, 1.41e-07, 1.39e-07, 1.42e-07, 1.478e-07, 1.497e-07, 1.528e-07, 1.552e-07, 1.553e-07, 1.564e-07, 1.574e-07, 1.552e-07, 1.5e-07, 1.467e-07, 1.467e-07, 1.442e-07, 1.401e-07, 1.336e-07]</t>
  </si>
  <si>
    <t>[1.502e-21, 3.1440000000000004e-20, 1.437e-19, 3.059e-18, 1.929e-17, 6.316e-17, 2.353e-16, 4.052e-16, 7.265e-15, 2.109e-14, 5.673e-14, 3.664e-13, 1.58e-12, 7.824e-12, 2.349e-11, 9.375e-11, 3.109e-10, 1.126e-09, 3.439e-09, 1.162e-08, 3.479e-08, 7.502e-08, 1.71e-07, 5.277e-07, 1.157e-06, 1.644e-06, 3.578e-06, 8.861e-06, 1.403e-05, 2.721e-05, 4.724e-05, 9.603e-05, 0.0001677, 0.0002128, 0.0002661, 0.000635, 0.0009071, 0.0008462, 0.001734, 0.002538, 0.002599, 0.003507, 0.005667, 0.008163, 0.006596, 0.01197, 0.01956, 0.02327, 0.02106, 0.02855, 0.03796, 0.04009, 0.0376, 0.04447, 0.05909, 0.07083, 0.07354, 0.0826, 0.07755, 0.08258, 0.0802, 0.1277, 0.1558, 0.1485, 0.1398, 0.1634, 0.1734, 0.1716, 0.2044, 0.17, 0.2208, 0.1903, 0.1578, 0.2167, 0.2692, 0.2835, 0.2145, 0.2513, 0.2896, 0.2471, 0.3006, 0.3547, 0.2997, 0.2857, 0.3219, 0.2791, 0.2679, 0.3175, 0.3683, 0.3794, 0.3344, 0.4175, 0.5048, 0.4955, 0.4972, 0.4844, 0.4427, 0.4505, 0.526, 0.5924, 0.6009, 0.49, 0.5023, 0.5031, 0.5323, 0.5215, 0.5226, 0.48, 0.4927, 0.5587, 0.5198, 0.6062, 0.4193, 0.4936, 0.4077, 0.5082, 0.4892, 0.5638, 0.5577, 0.5362, 0.6306, 0.5675, 0.5533, 0.5077, 0.6064, 0.5671, 0.6236, 0.5871, 0.4336, 0.4379, 0.5791, 0.5908, 0.5018, 0.5679, 0.6096, 0.4927, 0.5614, 0.5609, 0.52, 0.5147, 0.6363, 0.6709, 0.5993, 0.5825, 0.6252, 0.4876, 0.6138, 0.6561, 0.681, 0.6905, 0.688, 0.6212, 0.6497, 0.5547, 0.4583, 0.5609, 0.4444, 0.3797, 0.531, 0.6767, 0.7172, 0.5731, 0.5222, 0.6008, 0.5192, 0.7182, 0.6447, 0.5936, 0.7256, 0.6201, 0.6314, 0.7922, 0.839, 0.788, 0.7672, 0.796, 0.6964, 0.7025, 0.7584, 0.8081, 0.8612, 0.6682, 0.7138, 0.8929, 0.5925, 0.7103, 0.7223, 0.4698, 0.6825, 0.565, 0.5492, 0.8198, 0.6795, 0.7041, 0.7452, 0.8716, 0.9448, 0.8929, 0.7369, 0.6731, 0.6997, 0.8473, 0.8487, 0.6725, 0.5971, 0.5088, 0.4709, 0.4534, 0.5001, 0.7354, 0.7291, 0.6788, 0.5812, 0.7633, 0.6342, 0.7122, 0.6575, 0.6497, 0.7013, 0.8492, 0.8521, 0.784, 0.9227, 0.941, 0.7925, 0.7093, 0.3946, 0.2867, 0.5834, 0.7416, 0.9048, 0.9191, 0.7967, 0.4656, 0.3493, 0.7103, 0.9947, 1.028, 1.113, 1.109, 1.152, 1.172, 1.236, 1.173, 1.155, 1.154, 1.135, 1.116, 1.159, 1.241, 1.083, 1.173, 1.259, 1.228, 1.242, 1.245, 1.266, 1.235, 1.212, 1.227, 1.221, 1.277, 1.214, 1.185, 1.253, 1.25, 1.217, 1.194, 1.163, 1.101, 0.963, 0.9546, 1.232, 1.238, 1.15, 1.201, 1.352, 1.333, 1.213, 1.255, 1.295, 1.341, 1.438, 1.402, 1.431, 1.4, 1.335, 1.442, 1.465, 1.469, 1.51, 1.565, 1.508, 1.418, 1.479, 1.488, 1.523, 1.548, 1.496, 1.488, 1.492, 1.526, 1.537, 1.527, 1.5, 1.48, 1.493, 1.467, 1.484, 1.492, 1.444, 1.442, 1.519, 1.5, 1.503, 1.516, 1.472, 1.477, 1.517, 1.507, 1.51, 1.537, 1.544, 1.524, 1.492, 1.421, 1.241, 1.3, 1.426, 1.431, 1.505, 1.478, 1.396, 1.442, 1.456, 1.468, 1.477, 1.5, 1.43, 1.448, 1.407, 1.382, 1.364, 1.423, 1.397, 1.437, 1.485, 1.413, 1.367, 1.403, 1.395, 1.43, 1.445, 1.367, 1.357, 1.344, 1.341, 1.191, 1.252, 1.313, 1.361, 1.374, 1.376, 1.351, 1.401, 1.418, 1.355, 1.278, 1.352, 1.426, 1.406, 1.427, 1.378, 1.338, 1.377, 1.406, 1.419, 1.362, 1.386, 1.375, 1.319, 1.33, 1.373, 1.356, 1.381, 1.376, 1.385, 1.382, 1.364, 1.368, 1.384, 1.367, 1.376, 1.352, 1.384, 1.387, 1.369, 1.327, 1.318, 1.294, 1.31, 1.328, 1.319, 1.356, 1.32, 1.309, 1.291, 1.316, 1.308, 1.286, 1.283, 1.271, 1.307, 1.32, 1.316, 1.293, 1.281, 1.294, 1.272, 1.275, 1.296, 1.3, 1.323, 1.325, 1.335, 1.302, 1.276, 1.308, 1.29, 1.169, 1.22, 1.276, 1.268, 1.276, 1.272, 1.248, 1.277, 1.266, 1.257, 1.255, 1.251, 1.237, 1.228, 1.246, 1.266, 1.259, 1.253, 1.264, 1.249, 1.251, 1.241, 1.247, 1.243, 1.227, 1.209, 1.235, 1.194, 1.191, 1.236, 1.223, 1.231, 1.233, 1.22, 1.202, 1.181, 1.178, 1.196, 1.213, 1.158, 1.193, 1.165, 1.182, 1.169, 1.201, 1.185, 1.203, 1.185, 1.204, 1.213, 1.199, 1.186, 1.185, 1.178, 1.195, 1.19, 1.193, 1.173, 1.173, 1.179, 1.156, 1.144, 1.189, 1.163, 1.175, 1.159, 1.127, 0.9923, 1.019, 1.137, 1.142, 1.146, 1.152, 1.156, 1.133, 1.143, 1.142, 1.141, 1.139, 1.139, 1.156, 1.15, 1.149, 1.139, 1.156, 1.152, 1.141, 1.148, 1.137, 1.139, 1.121, 1.13, 1.122, 1.121, 1.119, 1.113, 1.122, 1.116, 0.8415, 0.9365, 0.9384, 0.9686, 1.003, 1.03, 1.04, 1.046, 1.066, 1.071, 1.096, 1.081, 1.079, 1.067, 1.062, 1.061, 1.064, 1.084, 1.087, 1.08, 1.079, 1.081, 1.075, 1.078, 1.074, 1.068, 1.06, 1.064, 1.039, 1.044, 0.996, 0.9475, 0.8817, 0.9221, 0.953, 1.021, 0.9892, 0.9336, 0.9342, 0.9611, 0.9591, 0.932, 0.9322, 0.9768, 0.9508, 0.9795, 1.001, 1.016, 0.9998, 0.9972, 1.003, 0.9988, 0.9807, 0.9991, 0.9848, 0.9822, 1.006, 1.001, 0.9989, 1.004, 1.005, 1.003, 0.9914, 0.9907, 0.9806, 0.9846, 0.9894, 0.9918, 0.9862, 0.9855, 0.987, 0.9749, 0.96, 0.2732, 0.1736, 0.5958, 0.3678, 0.4891, 0.5963, 0.6805, 0.8094, 0.8964, 0.907, 0.9287, 0.9321, 0.9328, 0.939, 0.9342, 0.9269, 0.9381, 0.9256, 0.9201, 0.9209, 0.9156, 0.9165, 0.9222, 0.906, 0.9102, 0.9045, 0.9153, 0.9079, 0.901, 0.9035, 0.8927, 0.888, 0.8799, 0.8672, 0.8668, 0.8852, 0.8767, 0.8777, 0.8862, 0.8844, 0.8738, 0.8744, 0.8713, 0.8668, 0.8661, 0.8583, 0.8743, 0.8658, 0.8652, 0.8551, 0.8544, 0.8608, 0.8509, 0.8436, 0.7948, 0.7894, 0.7521, 0.7539, 0.7351, 0.772, 0.7465, 0.8115, 0.8004, 0.6577, 0.797, 0.8034, 0.7921, 0.8146, 0.7473, 0.7839, 0.7817, 0.781, 0.7701, 0.7821, 0.7727, 0.8108, 0.7989, 0.8116, 0.795, 0.7979, 0.8128, 0.8055, 0.8011, 0.7946, 0.7873, 0.8087, 0.8043, 0.7873, 0.7851, 0.7629, 0.7305, 0.7763, 0.7696, 0.7383, 0.6396, 0.6998, 0.7661, 0.7813, 0.7763, 0.776, 0.7765, 0.7726, 0.7843, 0.8029, 0.7627, 0.7559, 0.6796, 0.7092, 0.7717, 0.7557, 0.7772, 0.7667, 0.7638, 0.7623, 0.7532, 0.7381, 0.746, 0.7533, 0.762, 0.7501, 0.734, 0.7244, 0.7404, 0.7418, 0.7386, 0.7442, 0.7139, 0.7181, 0.7319, 0.735, 0.7342, 0.7305, 0.7153, 0.703, 0.6947, 0.6783, 0.6616, 0.6079, 0.6334, 0.5351, 0.6258, 0.5525, 0.5866, 0.6043, 0.6909, 0.6778, 0.6452, 0.5742, 0.582, 0.6023, 0.5797, 0.5927, 0.6029, 0.59, 0.5789, 0.6122, 0.5477, 0.6266, 0.561, 0.6303, 0.6257, 0.6326, 0.5991, 0.6108, 0.6111, 0.6019, 0.6045, 0.6459, 0.5651, 0.5411, 0.4761, 0.4429, 0.3673, 0.3331, 0.2542, 0.3137, 0.2406, 0.2548, 0.2913, 0.4291, 0.4819, 0.4108, 0.4407, 0.3317, 0.3215, 0.4181, 0.2714, 0.4303, 0.3352, 0.5146, 0.2425, 0.5005, 0.3465, 0.3993, 0.436, 0.3973, 0.3804, 0.3532, 0.4512, 0.41, 0.4508, 0.4703, 0.4532, 0.4876, 0.4611, 0.4805, 0.4898, 0.4934, 0.5553, 0.5788, 0.5526, 0.5877, 0.5698, 0.5398, 0.5195, 0.5209, 0.5167, 0.5494, 0.5371, 0.5479, 0.5303, 0.5809, 0.5693, 0.5563, 0.5838, 0.5663, 0.5861, 0.5814, 0.5812, 0.5789, 0.5759, 0.5816, 0.5839, 0.5786, 0.5828, 0.5809, 0.5798, 0.5799, 0.5776, 0.5752, 0.5732, 0.578, 0.5706, 0.5684, 0.5566, 0.5332, 0.5557, 0.5665, 0.5651, 0.5637, 0.5623, 0.5633, 0.5602, 0.5615, 0.5575, 0.5541, 0.5518, 0.5535, 0.5504, 0.5418, 0.5479, 0.5466, 0.5435, 0.5495, 0.5458, 0.5479, 0.5463, 0.545, 0.5441, 0.5379, 0.5403, 0.5386, 0.5365, 0.5285, 0.5283, 0.5299, 0.5329, 0.5241, 0.5264, 0.5263, 0.5241, 0.5263, 0.5226, 0.521, 0.5229, 0.5159, 0.5103, 0.5149, 0.5179, 0.5161, 0.5138, 0.5132, 0.5112, 0.5073, 0.5086, 0.5091, 0.5075, 0.506, 0.4938, 0.4946, 0.4938, 0.4934, 0.4964, 0.4917, 0.4971, 0.4947, 0.484, 0.4909, 0.4807, 0.466, 0.4834, 0.4878, 0.485, 0.4775, 0.4869, 0.4717, 0.4875, 0.4843, 0.4769, 0.479, 0.4796, 0.4663, 0.4667, 0.4665, 0.4693, 0.4789, 0.4556, 0.4547, 0.4686, 0.4624, 0.4604, 0.4702, 0.4663, 0.4261, 0.4311, 0.437, 0.4284, 0.4552, 0.4238, 0.4371, 0.423, 0.4231, 0.4123, 0.415, 0.4147, 0.4317, 0.3859, 0.4202, 0.3914, 0.3916, 0.4256, 0.3384, 0.3881, 0.3026, 0.3261, 0.2743, 0.2597, 0.1524, 0.2625, 0.173, 0.2103, 0.2492, 0.1422, 0.1911, 0.1623, 0.201, 0.1086, 0.2228, 0.1733, 0.1744, 0.1424, 0.3304, 0.2784, 0.2198, 0.09896, 0.0387, 0.1988, 0.3307, 0.2517, 0.3028, 0.2808, 0.2401, 0.2579, 0.3327, 0.1651, 0.2099, 0.2262, 0.1234, 0.2899, 0.2575, 0.1814, 0.2505, 0.2793, 0.2536, 0.2191, 0.3158, 0.2974, 0.3194, 0.3128, 0.3195, 0.2992, 0.3371, 0.3386, 0.3875, 0.3626, 0.3525, 0.3512, 0.3649, 0.3652, 0.3653, 0.382, 0.3767, 0.3783, 0.3813, 0.3227, 0.3682, 0.3868, 0.3813, 0.3256, 0.3875, 0.3689, 0.3759, 0.3026, 0.3648, 0.3547, 0.3526, 0.3832, 0.3752, 0.3051, 0.3539, 0.3757, 0.3715, 0.3787, 0.3696, 0.3761, 0.3663, 0.3607, 0.3691, 0.3497, 0.3251, 0.3656, 0.3613, 0.3563, 0.3504, 0.3261, 0.3573, 0.3769, 0.3565, 0.3431, 0.3496, 0.3574, 0.3503, 0.3543, 0.3689, 0.3574, 0.354, 0.3677, 0.363, 0.3651, 0.3626, 0.3649, 0.3656, 0.36, 0.3583, 0.3588, 0.3631, 0.3628, 0.3472, 0.3627, 0.3625, 0.3588, 0.3618, 0.3599, 0.3561, 0.3596, 0.3586, 0.3601, 0.3582, 0.3588, 0.3543, 0.3551, 0.3556, 0.3528, 0.3498, 0.3529, 0.3539, 0.3518, 0.3508, 0.3515, 0.3516, 0.3498, 0.3458, 0.3453, 0.3437, 0.3419, 0.3454, 0.338, 0.3366, 0.3413, 0.3323, 0.3339, 0.32, 0.3127, 0.3138, 0.2957, 0.3113, 0.303, 0.3065, 0.2943, 0.2102, 0.3058, 0.319, 0.3191, 0.3162, 0.317, 0.3198, 0.3225, 0.3252, 0.3272, 0.326, 0.3221, 0.3066, 0.2924, 0.3154, 0.3248, 0.326, 0.3292, 0.3276, 0.3273, 0.323, 0.3239, 0.3268, 0.3204, 0.3248, 0.3239, 0.3235, 0.3181, 0.3092, 0.3177, 0.3239, 0.3012, 0.3066, 0.3159, 0.2969, 0.2784, 0.3135, 0.3142, 0.2805, 0.292, 0.3117, 0.2735, 0.2876, 0.2818, 0.283, 0.2627, 0.2682, 0.2865, 0.2742, 0.2864, 0.2617, 0.2441, 0.2702, 0.2775, 0.2393, 0.2567, 0.2824, 0.2634, 0.256, 0.2304, 0.2001, 0.2419, 0.1864, 0.1794, 0.2311, 0.1921, 0.2362, 0.2044, 0.1963, 0.2052, 0.202, 0.1899, 0.2013, 0.2174, 0.1893, 0.1229, 0.1574, 0.1212, 0.1275, 0.03047, 0.0692, 0.05428, 0.03822, 0.02417, 0.005486, 0.008913, 0.0009227, 0.003242, 0.00447, 0.0009909, 0.000626, 0.000814, 4.525e-05, 1.136e-06, 0.001104, 0.0007844, 2.073e-06, 0.00285, 0.001393, 6.329e-07, 0.0003802, 0.0003581, 6.703e-05, 0.0008595, 0.004207, 0.008236, 0.01145, 0.007863, 0.00474, 0.02209, 0.002349, 0.004585, 0.0003129, 0.00091, 4.626e-05, 0.0005129, 0.0004766, 0.001172, 0.01034, 0.0004846, 0.01674, 0.01318, 0.0123, 0.001632, 0.004695, 0.006684, 0.0002456, 4.233e-05, 0.00279, 0.02391, 0.01707, 4.208e-05, 5.283e-05, 0.01935, 0.0268, 0.00968, 0.0002169, 0.02746, 0.003381, 0.02241, 0.01278, 0.01003, 0.02345, 0.02429, 0.08023, 0.007786, 0.00528, 0.09028, 0.05503, 0.05416, 0.01135, 0.03576, 0.04253, 0.1042, 0.03184, 0.04964, 0.07415, 0.06982, 0.09006, 0.03009, 0.08099, 0.1062, 0.1087, 0.02557, 0.08397, 0.05157, 0.07282, 0.09749, 0.08015, 0.04704, 0.1137, 0.09113, 0.08601, 0.08505, 0.08366, 0.1135, 0.1029, 0.05145, 0.08679, 0.154, 0.1513, 0.06635, 0.03545, 0.1076, 0.1273, 0.1685, 0.1008, 0.1417, 0.1568, 0.1579, 0.1884, 0.1187, 0.1317, 0.1681, 0.08012, 0.1774, 0.1135, 0.1109, 0.0803, 0.1214, 0.1393, 0.09293, 0.04709, 0.09009, 0.1118, 0.1296, 0.1948, 0.1064, 0.112, 0.09508, 0.1504, 0.09776, 0.1462, 0.0906, 0.1749, 0.1574, 0.1543, 0.153, 0.09998, 0.1278, 0.1975, 0.1791, 0.1868, 0.1819, 0.1905, 0.1986, 0.183, 0.1755, 0.2015, 0.1901, 0.2069, 0.2171, 0.223, 0.2009, 0.1852, 0.1626, 0.1788, 0.2171, 0.2153, 0.2084, 0.1848, 0.2232, 0.2205, 0.2158, 0.2099, 0.2038, 0.2189, 0.2135, 0.2133, 0.2124, 0.211, 0.217, 0.2199, 0.216, 0.2223, 0.2192, 0.216, 0.2183, 0.2168, 0.222, 0.214, 0.212, 0.2174, 0.2198, 0.2183, 0.216, 0.2175, 0.2193, 0.2166, 0.2155, 0.2134, 0.2122, 0.2144, 0.2143, 0.2162, 0.2159, 0.2172, 0.2152, 0.2111, 0.211, 0.2121, 0.211, 0.2129, 0.2127, 0.2096, 0.2082, 0.2083, 0.2084, 0.2107, 0.2096, 0.2083, 0.2098, 0.2112, 0.2093, 0.2073, 0.2083, 0.2081, 0.2057, 0.2058, 0.2039, 0.2045, 0.2064, 0.208, 0.2065, 0.2053, 0.1981, 0.1958, 0.1934, 0.1885, 0.1981, 0.2006, 0.2018, 0.1988, 0.1946, 0.1962, 0.1983, 0.2003, 0.1986, 0.1954, 0.1886, 0.1827, 0.1873, 0.1916, 0.1982, 0.2003, 0.2007, 0.1975, 0.192, 0.1976, 0.1992, 0.1969, 0.1953, 0.1929, 0.194, 0.1951, 0.1937, 0.1935, 0.1913, 0.193, 0.1936, 0.1879, 0.1841, 0.1875, 0.1892, 0.1901, 0.1898, 0.1854, 0.1826, 0.1866, 0.1893, 0.1865, 0.1818, 0.184, 0.1869, 0.1896, 0.1876, 0.1871, 0.1874, 0.1887, 0.1884, 0.1865, 0.1855, 0.185, 0.1847, 0.1799, 0.1826, 0.1816, 0.179, 0.1768, 0.1684, 0.1733, 0.1687, 0.172, 0.1751, 0.1687, 0.1746, 0.1723, 0.1703, 0.1776, 0.169, 0.1743, 0.1753, 0.1665, 0.1753, 0.1758, 0.1691, 0.1755, 0.1742, 0.1749, 0.1759, 0.1746, 0.1762, 0.1762, 0.1731, 0.1743, 0.1736, 0.1661, 0.1457, 0.1645, 0.1679, 0.1708, 0.172, 0.1678, 0.1653, 0.1687, 0.1665, 0.1637, 0.1651, 0.1652, 0.1619, 0.1623, 0.1563, 0.1522, 0.1591, 0.1628, 0.1577, 0.1645, 0.1642, 0.1609, 0.1634, 0.162, 0.163, 0.1574, 0.1634, 0.1649, 0.1617, 0.1635, 0.1636, 0.1529, 0.1623, 0.1612, 0.1584, 0.1584, 0.1566, 0.151, 0.1522, 0.1496, 0.1441, 0.1426, 0.1347, 0.1366, 0.1319, 0.1369, 0.1312, 0.1336, 0.1187, 0.1269, 0.1133, 0.1031, 0.09046, 0.09822, 0.07015, 0.04813, 0.0359, 0.0302, 0.01749, 0.008611, 0.01096, 0.000704, 0.000664, 4.358e-05, 0.001246, 0.0007335, 0.0001351, 0.0008256, 0.001506, 4.132e-06, 5.545e-06, 0.00289, 0.002117, 0.005584, 0.003889, 0.0002337, 0.0001428, 0.001792, 0.001044, 0.00706, 0.008493, 0.006554, 0.01762, 0.01431, 0.02762, 0.04107, 0.04125, 0.04972, 0.06143, 0.07208, 0.07804, 0.07491, 0.07723, 0.08007, 0.08096, 0.0831, 0.07707, 0.08936, 0.08064, 0.08231, 0.08513, 0.08146, 0.08384, 0.08212, 0.08326, 0.08314, 0.08126, 0.07951, 0.07967, 0.0792, 0.07966, 0.07806, 0.07748, 0.07732, 0.0757, 0.07372, 0.07555, 0.07368, 0.07419, 0.07169, 0.07178, 0.07206, 0.07186, 0.07195, 0.07123, 0.06926, 0.06882, 0.06776, 0.06285, 0.06562, 0.06545, 0.06562, 0.06266, 0.06435, 0.06403, 0.0587, 0.0604, 0.06287, 0.06138, 0.06147, 0.06028, 0.05992, 0.05896, 0.05806, 0.05653, 0.05717, 0.05433, 0.05369, 0.05452, 0.05219, 0.05151, 0.05297, 0.05049, 0.05045, 0.04916, 0.04756, 0.0479, 0.05137, 0.04723, 0.04337, 0.04729, 0.04683, 0.04706, 0.04125, 0.04324, 0.03782, 0.04075, 0.04245, 0.04301, 0.03091, 0.03907, 0.03922, 0.03226, 0.03514, 0.03685, 0.03917, 0.03362, 0.03442, 0.02967, 0.0283, 0.03303, 0.04014, 0.01955, 0.03931, 0.02498, 0.01934, 0.02869, 0.03374, 0.02781, 0.02296, 0.02341, 0.01671, 0.01306, 0.01067, 0.009339, 0.01783, 0.006999, 0.008129, 0.003382, 0.004466, 0.00143, 0.0002235, 0.0001358, 0.0001851, 1.027e-06, 3.379e-07, 1.097e-05, 5.788e-07, 1.459e-08, 2.683e-10, 1.412e-14, 1.709e-11, 1.542e-17, 1.397e-15, 9.254000000000001e-20, 4.116e-14, 1.348e-19, 2.913e-17, 2.33e-19, 3.099e-16, 7.652e-14, 2.0739999999999998e-22, 3.542e-09, 5.134e-09, 3.629e-10, 5.327e-10, 4.26e-14, 6.75e-14, 1.9650000000000002e-20, 3.11e-28, 1.022e-19, 2.398e-13, 8.797e-14, 3.604e-12, 5.215e-15, 8.821e-12, 3.159e-10, 7.671e-15, 2.438e-11, 6.372e-22, 3.138e-12, 4.048e-09, 8.839e-11, 3.52e-15, 8.202e-11, 2.041e-10, 2.763e-12, 2.2e-09, 5.865e-13, 2.654e-11, 3.608e-09, 5.393e-09, 2.947e-08, 4.195e-07, 5.966e-07, 4.355e-06, 1.222e-07, 2.902e-05, 1.15e-05, 1.264e-06, 0.0002623, 0.0007814, 3.759e-06, 0.0001075, 0.001621, 0.0002509, 7.044e-05, 0.0008316, 0.0022, 0.0004934, 0.00322, 0.002303, 0.00319, 0.001637, 0.007943, 0.003077, 0.001533, 0.007716, 0.004938, 0.007163, 0.003795, 0.01196, 0.01149, 0.005768, 0.004867, 0.01016, 0.00495, 0.00964, 0.01159, 0.001558, 0.003608, 0.004526, 0.01175, 0.01379, 0.00822, 0.01144, 0.00656, 0.0103, 0.01027, 0.002896, 0.01068, 0.009424, 0.005117, 0.005032, 0.008178, 0.003671, 0.001804, 0.009515, 0.006531, 0.005167, 0.009108, 0.006284, 0.005043, 0.006119, 0.002944, 0.007578, 0.002931, 0.003219, 0.005135, 0.01286, 0.005677, 0.007945, 0.01352, 0.006152, 0.005829, 0.009658, 0.008413, 0.01138, 0.0135, 0.01335, 0.01032, 0.01154, 0.009569, 0.006396, 0.005521, 0.001798, 0.001587, 0.001018, 0.002339, 0.003546, 0.001066, 0.001416, 0.009452, 0.005657, 0.002114, 0.003987, 0.01109, 0.002463, 0.004802, 0.002694, 0.008214, 0.00458, 0.01159, 0.00949, 0.003152, 0.003065, 0.006222, 0.005259, 4.677e-05, 0.0003367, 0.004698, 0.005765, 0.009304, 0.005641, 0.004908, 0.009177, 0.005569, 0.006798, 0.008049, 0.005121, 0.009386, 0.005862, 0.008309, 0.008988, 0.00924, 0.01105, 0.005144, 0.008046, 0.007003, 0.01128, 0.008938, 0.007757, 0.01064, 0.007533, 0.01029, 0.009585, 0.007995, 0.0109, 0.008542, 0.01055, 0.009625, 0.00964, 0.01035, 0.009288, 0.01035, 0.01024, 0.0101, 0.01029, 0.01021, 0.01037, 0.009999, 0.00974, 0.008617, 0.008357, 0.008633, 0.009361, 0.008714, 0.009416, 0.009185, 0.008239, 0.008153, 0.008813, 0.00839, 0.008691, 0.008761, 0.009029, 0.00877, 0.008606, 0.008646, 0.009537, 0.008768, 0.008765, 0.008954, 0.009375, 0.008714, 0.008624, 0.009097, 0.009074, 0.008569, 0.007672, 0.006234, 0.007936, 0.008262, 0.008343, 0.008527, 0.008733, 0.008653, 0.00801, 0.008016, 0.008564, 0.008577, 0.007978, 0.007611, 0.007649, 0.008189, 0.007824, 0.007753, 0.007791, 0.007541, 0.007802, 0.007719, 0.007927, 0.007631, 0.007125, 0.007551, 0.007934, 0.007735, 0.007347, 0.007082, 0.007788, 0.007726, 0.007773, 0.006997, 0.007426, 0.007253, 0.007261, 0.00711, 0.006778, 0.006603, 0.006134, 0.005768, 0.00556, 0.005635, 0.00573, 0.006106, 0.006581, 0.006405, 0.005847, 0.005739, 0.00574, 0.005691, 0.005788, 0.005957, 0.006027, 0.00612, 0.006184, 0.006199, 0.006243, 0.006283, 0.006236, 0.006096, 0.006009, 0.006015, 0.005946, 0.005836, 0.005611]</t>
  </si>
  <si>
    <t>[2.511e-21, 5.682000000000001e-20, 2.692e-19, 5.982e-18, 3.861e-17, 1.286e-16, 4.857e-16, 8.478e-16, 1.508e-14, 4.377e-14, 8.522e-14, 5.267e-13, 2.259e-12, 1.08e-11, 3.176e-11, 1.22e-10, 4.395e-10, 1.548e-09, 4.582e-09, 1.486e-08, 4.308e-08, 9.058e-08, 1.984e-07, 5.718e-07, 1.301e-06, 1.841e-06, 3.947e-06, 9.455e-06, 1.476e-05, 2.464e-05, 4.056e-05, 9.034e-05, 0.0001534, 0.0001892, 0.0002312, 0.000532, 0.0007372, 0.0006721, 0.001347, 0.00189, 0.001896, 0.002503, 0.003898, 0.00544, 0.004368, 0.007962, 0.01307, 0.01558, 0.01412, 0.01906, 0.02509, 0.02637, 0.02478, 0.02929, 0.03855, 0.04582, 0.04771, 0.05351, 0.04709, 0.05079, 0.04971, 0.07966, 0.09783, 0.09376, 0.08874, 0.1042, 0.1111, 0.1106, 0.1321, 0.1101, 0.1435, 0.1246, 0.1034, 0.1421, 0.1774, 0.1879, 0.1424, 0.1665, 0.1921, 0.1655, 0.2023, 0.2381, 0.2007, 0.192, 0.2188, 0.1904, 0.1826, 0.2099, 0.244, 0.2537, 0.2315, 0.2889, 0.3397, 0.3329, 0.336, 0.3296, 0.3047, 0.3085, 0.359, 0.405, 0.4132, 0.34, 0.3505, 0.3509, 0.3705, 0.3634, 0.3661, 0.339, 0.3495, 0.3957, 0.3684, 0.4185, 0.2903, 0.3541, 0.294, 0.368, 0.3542, 0.3999, 0.399, 0.3834, 0.4626, 0.4175, 0.4006, 0.3719, 0.4465, 0.4196, 0.4609, 0.4338, 0.3262, 0.3231, 0.4331, 0.4447, 0.3796, 0.4314, 0.4629, 0.3748, 0.43, 0.4318, 0.4017, 0.3985, 0.4942, 0.5225, 0.4673, 0.4532, 0.4894, 0.3836, 0.4847, 0.5198, 0.5412, 0.5503, 0.5495, 0.4976, 0.5219, 0.4467, 0.3701, 0.4542, 0.3608, 0.3091, 0.4333, 0.5532, 0.5879, 0.4711, 0.4303, 0.4963, 0.4298, 0.5958, 0.536, 0.4945, 0.6058, 0.5189, 0.5295, 0.6659, 0.7067, 0.6651, 0.649, 0.6749, 0.5916, 0.598, 0.647, 0.6909, 0.7378, 0.5737, 0.614, 0.7697, 0.5118, 0.6148, 0.6263, 0.4082, 0.5941, 0.4928, 0.4799, 0.7179, 0.5962, 0.619, 0.6563, 0.7691, 0.8353, 0.791, 0.6541, 0.5988, 0.6237, 0.7566, 0.7593, 0.6028, 0.5361, 0.4576, 0.4243, 0.4092, 0.4521, 0.666, 0.6614, 0.6168, 0.5291, 0.6959, 0.5792, 0.6516, 0.6025, 0.5964, 0.6448, 0.7821, 0.786, 0.7244, 0.8539, 0.8723, 0.7358, 0.6596, 0.3675, 0.2675, 0.545, 0.6937, 0.8477, 0.8624, 0.7487, 0.4381, 0.3292, 0.6705, 0.9404, 0.9733, 1.055, 1.053, 1.095, 1.127, 1.191, 1.134, 1.119, 1.121, 1.105, 1.09, 1.135, 1.217, 1.065, 1.156, 1.244, 1.216, 1.233, 1.238, 1.262, 1.233, 1.213, 1.231, 1.228, 1.287, 1.225, 1.199, 1.271, 1.27, 1.239, 1.217, 1.188, 1.126, 0.9872, 0.9806, 1.268, 1.276, 1.187, 1.242, 1.401, 1.383, 1.261, 1.307, 1.35, 1.401, 1.505, 1.469, 1.502, 1.472, 1.406, 1.52, 1.547, 1.554, 1.599, 1.661, 1.602, 1.508, 1.576, 1.588, 1.627, 1.656, 1.603, 1.596, 1.603, 1.641, 1.655, 1.646, 1.619, 1.599, 1.616, 1.589, 1.61, 1.62, 1.571, 1.57, 1.656, 1.637, 1.642, 1.659, 1.613, 1.62, 1.666, 1.657, 1.661, 1.692, 1.702, 1.681, 1.648, 1.571, 1.374, 1.44, 1.582, 1.589, 1.672, 1.644, 1.554, 1.606, 1.623, 1.638, 1.65, 1.677, 1.6, 1.622, 1.577, 1.551, 1.533, 1.6, 1.572, 1.619, 1.674, 1.594, 1.543, 1.586, 1.577, 1.618, 1.636, 1.55, 1.539, 1.525, 1.523, 1.353, 1.424, 1.495, 1.551, 1.567, 1.57, 1.543, 1.6, 1.621, 1.55, 1.463, 1.549, 1.635, 1.613, 1.638, 1.583, 1.537, 1.583, 1.618, 1.633, 1.569, 1.598, 1.585, 1.522, 1.536, 1.586, 1.567, 1.598, 1.593, 1.603, 1.601, 1.581, 1.586, 1.606, 1.587, 1.598, 1.571, 1.609, 1.614, 1.594, 1.546, 1.536, 1.509, 1.529, 1.55, 1.541, 1.585, 1.543, 1.531, 1.511, 1.541, 1.533, 1.508, 1.505, 1.491, 1.534, 1.552, 1.548, 1.521, 1.507, 1.523, 1.498, 1.501, 1.527, 1.532, 1.559, 1.561, 1.574, 1.536, 1.506, 1.544, 1.523, 1.381, 1.442, 1.509, 1.501, 1.51, 1.506, 1.478, 1.512, 1.5, 1.49, 1.488, 1.484, 1.467, 1.457, 1.48, 1.504, 1.496, 1.489, 1.503, 1.485, 1.487, 1.476, 1.484, 1.479, 1.46, 1.44, 1.471, 1.422, 1.419, 1.473, 1.458, 1.468, 1.471, 1.456, 1.435, 1.41, 1.407, 1.429, 1.45, 1.387, 1.428, 1.395, 1.415, 1.4, 1.437, 1.419, 1.44, 1.419, 1.442, 1.453, 1.436, 1.421, 1.419, 1.412, 1.432, 1.426, 1.431, 1.407, 1.408, 1.415, 1.388, 1.373, 1.428, 1.398, 1.411, 1.393, 1.355, 1.193, 1.225, 1.367, 1.373, 1.378, 1.386, 1.391, 1.363, 1.376, 1.374, 1.374, 1.372, 1.371, 1.392, 1.386, 1.385, 1.373, 1.394, 1.388, 1.375, 1.385, 1.371, 1.375, 1.352, 1.363, 1.355, 1.353, 1.351, 1.345, 1.356, 1.349, 1.03, 1.141, 1.143, 1.178, 1.218, 1.249, 1.261, 1.268, 1.291, 1.297, 1.327, 1.308, 1.308, 1.293, 1.288, 1.286, 1.29, 1.314, 1.317, 1.309, 1.308, 1.311, 1.303, 1.308, 1.303, 1.295, 1.286, 1.291, 1.262, 1.267, 1.212, 1.154, 1.075, 1.124, 1.161, 1.241, 1.204, 1.138, 1.139, 1.171, 1.169, 1.137, 1.136, 1.19, 1.159, 1.193, 1.219, 1.237, 1.217, 1.214, 1.222, 1.216, 1.194, 1.217, 1.199, 1.196, 1.225, 1.219, 1.217, 1.223, 1.225, 1.222, 1.208, 1.208, 1.196, 1.201, 1.207, 1.21, 1.203, 1.202, 1.204, 1.19, 1.172, 0.35, 0.2259, 0.7412, 0.4662, 0.6134, 0.7421, 0.8411, 0.9952, 1.098, 1.11, 1.135, 1.139, 1.14, 1.148, 1.142, 1.133, 1.147, 1.132, 1.125, 1.126, 1.12, 1.121, 1.128, 1.109, 1.114, 1.107, 1.12, 1.112, 1.103, 1.107, 1.094, 1.088, 1.078, 1.063, 1.062, 1.085, 1.075, 1.076, 1.086, 1.084, 1.071, 1.072, 1.069, 1.063, 1.062, 1.053, 1.072, 1.062, 1.061, 1.049, 1.049, 1.057, 1.045, 1.037, 0.9783, 0.9718, 0.9264, 0.9284, 0.9057, 0.9499, 0.9192, 0.9974, 0.984, 0.8132, 0.9804, 0.9879, 0.9748, 1.002, 0.9209, 0.9647, 0.9621, 0.9613, 0.9482, 0.9622, 0.9512, 0.997, 0.9832, 0.9982, 0.9781, 0.9814, 0.9998, 0.991, 0.9856, 0.9774, 0.9686, 0.9949, 0.9895, 0.9687, 0.9661, 0.9389, 0.899, 0.9555, 0.9474, 0.9088, 0.7874, 0.8615, 0.9432, 0.9619, 0.9559, 0.9555, 0.9562, 0.9515, 0.966, 0.9889, 0.9395, 0.9311, 0.8373, 0.8738, 0.9508, 0.9311, 0.9576, 0.9447, 0.9413, 0.9395, 0.9283, 0.9098, 0.9195, 0.9286, 0.9394, 0.9249, 0.905, 0.8933, 0.9131, 0.9148, 0.911, 0.9179, 0.8807, 0.8859, 0.9029, 0.9067, 0.906, 0.9014, 0.8828, 0.868, 0.8582, 0.8384, 0.8183, 0.7531, 0.7842, 0.665, 0.7744, 0.6853, 0.7266, 0.7489, 0.8538, 0.838, 0.7981, 0.7122, 0.7215, 0.7458, 0.7195, 0.735, 0.7471, 0.7324, 0.7182, 0.7591, 0.6801, 0.7762, 0.6965, 0.7808, 0.7746, 0.7828, 0.7424, 0.756, 0.7572, 0.746, 0.7489, 0.7995, 0.7023, 0.6731, 0.5942, 0.5528, 0.4599, 0.4183, 0.3213, 0.3934, 0.3033, 0.3215, 0.3668, 0.5357, 0.6005, 0.5134, 0.5498, 0.4156, 0.4023, 0.5226, 0.3415, 0.538, 0.4204, 0.6411, 0.3062, 0.6236, 0.4346, 0.4998, 0.5441, 0.4965, 0.4764, 0.4429, 0.5624, 0.5126, 0.5628, 0.5864, 0.5655, 0.6073, 0.5749, 0.5984, 0.6097, 0.6142, 0.689, 0.718, 0.6861, 0.7286, 0.7068, 0.6706, 0.646, 0.6472, 0.6424, 0.6819, 0.6672, 0.6801, 0.6587, 0.7205, 0.7065, 0.6906, 0.7237, 0.7027, 0.7263, 0.7208, 0.7205, 0.7174, 0.714, 0.7208, 0.7238, 0.7174, 0.7224, 0.72, 0.7187, 0.7188, 0.716, 0.7131, 0.7107, 0.7166, 0.7077, 0.7047, 0.6902, 0.6612, 0.6891, 0.7024, 0.7008, 0.6991, 0.6974, 0.6987, 0.6948, 0.6964, 0.6915, 0.6874, 0.6845, 0.6866, 0.6827, 0.6722, 0.6798, 0.6781, 0.6743, 0.6818, 0.6773, 0.6798, 0.6779, 0.6762, 0.6751, 0.6675, 0.6705, 0.6684, 0.6659, 0.6559, 0.6557, 0.6577, 0.6615, 0.6505, 0.6535, 0.6533, 0.6506, 0.6535, 0.6488, 0.6469, 0.6493, 0.6406, 0.6336, 0.6395, 0.6431, 0.6409, 0.6382, 0.6374, 0.635, 0.6302, 0.6318, 0.6324, 0.6305, 0.6287, 0.6135, 0.6145, 0.6137, 0.6131, 0.6169, 0.6111, 0.6179, 0.6149, 0.6016, 0.6102, 0.5976, 0.5792, 0.6008, 0.6063, 0.6029, 0.5935, 0.6051, 0.5865, 0.606, 0.6021, 0.5929, 0.5953, 0.5962, 0.5799, 0.5801, 0.5799, 0.5837, 0.5954, 0.5669, 0.5655, 0.5826, 0.5751, 0.5729, 0.5846, 0.5798, 0.5307, 0.5361, 0.544, 0.5336, 0.566, 0.5279, 0.5444, 0.5273, 0.5273, 0.514, 0.5176, 0.5171, 0.5377, 0.4822, 0.5238, 0.4888, 0.4888, 0.5303, 0.4237, 0.4842, 0.3798, 0.4089, 0.3443, 0.327, 0.1938, 0.3301, 0.219, 0.2657, 0.3138, 0.1803, 0.2416, 0.2054, 0.2538, 0.1382, 0.2812, 0.2199, 0.2209, 0.1813, 0.4144, 0.35, 0.2776, 0.1267, 0.04981, 0.2514, 0.4147, 0.3167, 0.3792, 0.3525, 0.3022, 0.3241, 0.4168, 0.2089, 0.265, 0.2855, 0.1572, 0.3635, 0.3237, 0.2299, 0.3153, 0.3507, 0.3181, 0.2768, 0.3955, 0.3728, 0.4001, 0.3918, 0.3997, 0.375, 0.4212, 0.4233, 0.4831, 0.4525, 0.4406, 0.4385, 0.4554, 0.456, 0.4559, 0.4763, 0.4699, 0.4717, 0.4755, 0.404, 0.4592, 0.4819, 0.4754, 0.4072, 0.4828, 0.4601, 0.4688, 0.3789, 0.4549, 0.4426, 0.4402, 0.4776, 0.4679, 0.3817, 0.4415, 0.4683, 0.4634, 0.4721, 0.4609, 0.4689, 0.4568, 0.45, 0.4599, 0.4361, 0.4061, 0.4559, 0.4508, 0.4446, 0.437, 0.4073, 0.4456, 0.4696, 0.4448, 0.428, 0.436, 0.4456, 0.437, 0.4421, 0.4598, 0.4458, 0.4417, 0.4582, 0.4526, 0.455, 0.452, 0.4548, 0.4556, 0.4487, 0.4467, 0.4473, 0.4526, 0.4522, 0.433, 0.4519, 0.4518, 0.4472, 0.4508, 0.4484, 0.4439, 0.448, 0.4468, 0.4487, 0.4464, 0.4471, 0.4414, 0.4425, 0.4431, 0.4397, 0.4359, 0.4398, 0.441, 0.4384, 0.4372, 0.4381, 0.4382, 0.436, 0.4311, 0.4304, 0.4285, 0.4263, 0.4306, 0.4216, 0.4198, 0.4255, 0.4148, 0.4167, 0.3998, 0.3908, 0.3923, 0.3702, 0.3892, 0.3791, 0.3832, 0.3683, 0.2659, 0.3825, 0.3984, 0.3986, 0.395, 0.3959, 0.3994, 0.4026, 0.4059, 0.4082, 0.4067, 0.4019, 0.3824, 0.3646, 0.3934, 0.405, 0.4065, 0.4105, 0.4086, 0.4082, 0.4029, 0.4039, 0.4075, 0.3998, 0.4051, 0.404, 0.4035, 0.397, 0.3861, 0.3964, 0.4039, 0.3763, 0.3828, 0.3941, 0.3708, 0.3484, 0.3911, 0.3921, 0.3508, 0.3649, 0.389, 0.3421, 0.3593, 0.3522, 0.3537, 0.3289, 0.3355, 0.358, 0.3429, 0.3578, 0.3277, 0.3058, 0.338, 0.3471, 0.3003, 0.3215, 0.353, 0.3296, 0.3205, 0.289, 0.2518, 0.3034, 0.2352, 0.2262, 0.2905, 0.2419, 0.2963, 0.257, 0.2473, 0.258, 0.2542, 0.239, 0.2535, 0.2733, 0.2392, 0.1561, 0.199, 0.1543, 0.1622, 0.03984, 0.08946, 0.06983, 0.05009, 0.03199, 0.007498, 0.01203, 0.001305, 0.004457, 0.006125, 0.001399, 0.0009034, 0.001159, 6.884e-05, 1.819e-06, 0.001556, 0.001124, 3.374e-06, 0.003971, 0.001967, 1.083e-06, 0.0005491, 0.0005213, 0.0001002, 0.001219, 0.005803, 0.01119, 0.01538, 0.01062, 0.006445, 0.02943, 0.003213, 0.006272, 0.00044, 0.001293, 6.798e-05, 0.0007406, 0.0006751, 0.001669, 0.01402, 0.000679, 0.02246, 0.01765, 0.0166, 0.002252, 0.006387, 0.009174, 0.0003518, 6.409e-05, 0.003828, 0.03175, 0.02279, 6.432e-05, 7.949e-05, 0.02556, 0.03536, 0.01287, 0.0003132, 0.0363, 0.00455, 0.02964, 0.01699, 0.01344, 0.03097, 0.03197, 0.1031, 0.01045, 0.007138, 0.1156, 0.07146, 0.0699, 0.01483, 0.0463, 0.05531, 0.1329, 0.04128, 0.06388, 0.0952, 0.08945, 0.1146, 0.03935, 0.1034, 0.1349, 0.1379, 0.03351, 0.1071, 0.06614, 0.09356, 0.1244, 0.1027, 0.06063, 0.1446, 0.1162, 0.11, 0.1084, 0.1062, 0.1442, 0.1309, 0.06558, 0.1109, 0.1943, 0.1914, 0.08498, 0.04574, 0.1367, 0.1613, 0.2124, 0.1277, 0.1795, 0.198, 0.1988, 0.2371, 0.1503, 0.1666, 0.212, 0.1022, 0.2233, 0.1432, 0.1407, 0.1026, 0.154, 0.1764, 0.1181, 0.06048, 0.1145, 0.1418, 0.1637, 0.2446, 0.135, 0.1421, 0.1207, 0.1898, 0.1241, 0.1845, 0.1151, 0.2202, 0.1983, 0.1947, 0.1929, 0.1271, 0.1615, 0.2478, 0.2249, 0.2342, 0.2287, 0.2393, 0.2492, 0.2299, 0.2205, 0.2524, 0.2384, 0.2591, 0.2716, 0.2789, 0.2514, 0.2322, 0.2044, 0.2243, 0.2714, 0.2694, 0.2607, 0.232, 0.279, 0.2757, 0.2698, 0.2626, 0.2552, 0.2736, 0.2669, 0.2667, 0.2657, 0.264, 0.2712, 0.2747, 0.27, 0.2776, 0.2738, 0.2699, 0.2729, 0.2709, 0.2773, 0.2674, 0.265, 0.2717, 0.2746, 0.2727, 0.2697, 0.2716, 0.2739, 0.2705, 0.2692, 0.2666, 0.265, 0.2678, 0.2677, 0.2701, 0.2697, 0.2713, 0.2688, 0.2636, 0.2635, 0.2649, 0.2635, 0.2659, 0.2657, 0.2618, 0.2601, 0.2602, 0.2603, 0.2632, 0.2618, 0.2602, 0.2621, 0.2638, 0.2614, 0.2589, 0.2602, 0.2599, 0.2569, 0.257, 0.2547, 0.2554, 0.2578, 0.2598, 0.258, 0.2564, 0.2475, 0.2447, 0.2417, 0.2355, 0.2475, 0.2507, 0.2521, 0.2484, 0.2432, 0.2451, 0.2477, 0.2502, 0.2481, 0.2441, 0.2356, 0.2281, 0.2339, 0.2394, 0.2476, 0.2503, 0.2507, 0.2468, 0.2398, 0.2469, 0.2488, 0.2459, 0.2439, 0.241, 0.2424, 0.2437, 0.2419, 0.2417, 0.239, 0.2411, 0.2418, 0.2348, 0.2299, 0.2342, 0.2363, 0.2375, 0.2371, 0.2316, 0.2281, 0.2331, 0.2364, 0.233, 0.227, 0.2298, 0.2335, 0.2368, 0.2344, 0.2337, 0.2341, 0.2357, 0.2354, 0.233, 0.2318, 0.2311, 0.2308, 0.2249, 0.2282, 0.227, 0.2236, 0.2208, 0.2105, 0.2165, 0.211, 0.2149, 0.2187, 0.211, 0.2181, 0.2154, 0.2131, 0.2219, 0.2114, 0.2178, 0.2191, 0.2084, 0.219, 0.2197, 0.2115, 0.2193, 0.2177, 0.2186, 0.2198, 0.2181, 0.2201, 0.2202, 0.2164, 0.2178, 0.217, 0.2078, 0.1829, 0.2058, 0.2098, 0.2134, 0.2149, 0.2097, 0.2066, 0.2108, 0.2081, 0.2046, 0.2064, 0.2064, 0.2024, 0.2028, 0.1952, 0.1902, 0.1989, 0.2034, 0.1973, 0.2055, 0.2052, 0.2011, 0.2042, 0.2025, 0.2037, 0.197, 0.2042, 0.206, 0.2021, 0.2043, 0.2044, 0.1914, 0.2028, 0.2014, 0.198, 0.1979, 0.1957, 0.1888, 0.1903, 0.187, 0.1803, 0.1784, 0.1685, 0.1709, 0.1651, 0.1714, 0.1643, 0.1673, 0.1488, 0.159, 0.1422, 0.1295, 0.1139, 0.1236, 0.08888, 0.06116, 0.04591, 0.03879, 0.02269, 0.01129, 0.01437, 0.0009827, 0.0009119, 6.338e-05, 0.00173, 0.001023, 0.0001941, 0.00114, 0.002078, 6.392e-06, 8.526e-06, 0.00392, 0.002888, 0.007456, 0.005246, 0.0003316, 0.000203, 0.002463, 0.001431, 0.009345, 0.01115, 0.008686, 0.0229, 0.01854, 0.03534, 0.05232, 0.05254, 0.06299, 0.07749, 0.09063, 0.09796, 0.09411, 0.09694, 0.1004, 0.1015, 0.1041, 0.09666, 0.1117, 0.1011, 0.1031, 0.1065, 0.102, 0.1049, 0.1028, 0.1042, 0.104, 0.1017, 0.09948, 0.09965, 0.09907, 0.09963, 0.09763, 0.0969, 0.09669, 0.09467, 0.09227, 0.09449, 0.09218, 0.09278, 0.08971, 0.08979, 0.09013, 0.08986, 0.08996, 0.08906, 0.08666, 0.0861, 0.08477, 0.07864, 0.08208, 0.0819, 0.08209, 0.07845, 0.08051, 0.08012, 0.07361, 0.07563, 0.07863, 0.07681, 0.07691, 0.07543, 0.07498, 0.07381, 0.07268, 0.07081, 0.07156, 0.06809, 0.0673, 0.06829, 0.06545, 0.06461, 0.06636, 0.06333, 0.06326, 0.06166, 0.0597, 0.06011, 0.06433, 0.05927, 0.05452, 0.05926, 0.05873, 0.05899, 0.05188, 0.05433, 0.04761, 0.05122, 0.05331, 0.05396, 0.03911, 0.04912, 0.04927, 0.04067, 0.04424, 0.04636, 0.04919, 0.04231, 0.04331, 0.03739, 0.03567, 0.04156, 0.05035, 0.02477, 0.04929, 0.03156, 0.02453, 0.03615, 0.04242, 0.03506, 0.02903, 0.02963, 0.02128, 0.0167, 0.01371, 0.01201, 0.02275, 0.009028, 0.01048, 0.004422, 0.00588, 0.001899, 0.0003142, 0.0001935, 0.0002618, 1.595e-06, 5.247e-07, 1.665e-05, 9.021e-07, 2.469e-08, 5.038e-10, 3.336e-14, 3.541e-11, 4.34e-17, 3.62e-15, 2.374e-19, 9.928e-14, 3.691e-19, 8.089e-17, 7.061e-19, 7.393e-16, 1.855e-13, 7.695999999999999e-22, 6.252e-09, 9.11e-09, 6.876e-10, 1.016e-09, 1.011e-13, 1.485e-13, 5.719e-20, 1.51e-27, 2.945e-19, 5.117e-13, 1.921e-13, 7.864e-12, 1.179e-14, 1.831e-11, 6.224e-10, 1.647e-14, 5.141e-11, 2.224e-21, 6.16e-12, 7.656e-09, 1.74e-10, 7.682e-15, 1.549e-10, 3.858e-10, 5.599e-12, 3.997e-09, 1.216e-12, 5.213e-11, 6.698e-09, 9.284e-09, 4.671e-08, 6.758e-07, 9.816e-07, 6.627e-06, 1.906e-07, 4.202e-05, 1.683e-05, 1.936e-06, 0.00037, 0.001066, 5.721e-06, 0.0001512, 0.002158, 0.0003462, 9.796e-05, 0.001124, 0.002918, 0.0006765, 0.004214, 0.003023, 0.004184, 0.002157, 0.01019, 0.00398, 0.00202, 0.009939, 0.006385, 0.009162, 0.004904, 0.01518, 0.01458, 0.007423, 0.006263, 0.01292, 0.006332, 0.01227, 0.0147, 0.002028, 0.004663, 0.005845, 0.01489, 0.01741, 0.01046, 0.01448, 0.008389, 0.01305, 0.01304, 0.003748, 0.01351, 0.01195, 0.006528, 0.006453, 0.01041, 0.004729, 0.002359, 0.01207, 0.008348, 0.006642, 0.01154, 0.007992, 0.006486, 0.007839, 0.003821, 0.009636, 0.003782, 0.00415, 0.006556, 0.01622, 0.007241, 0.01006, 0.01703, 0.007842, 0.007423, 0.01224, 0.01067, 0.01439, 0.01698, 0.01679, 0.01306, 0.01453, 0.01215, 0.008125, 0.007098, 0.002333, 0.002072, 0.001348, 0.003057, 0.004582, 0.001396, 0.001858, 0.01197, 0.007262, 0.002732, 0.005127, 0.01399, 0.003202, 0.006127, 0.003486, 0.01042, 0.005867, 0.01458, 0.01201, 0.00405, 0.003923, 0.007914, 0.006743, 6.872e-05, 0.0004595, 0.006044, 0.007313, 0.01176, 0.007166, 0.006274, 0.01157, 0.007111, 0.00862, 0.01017, 0.006562, 0.01183, 0.00749, 0.0105, 0.01136, 0.01165, 0.01387, 0.006587, 0.01017, 0.008899, 0.01414, 0.01128, 0.00983, 0.01335, 0.009551, 0.01293, 0.01207, 0.0101, 0.01366, 0.01078, 0.01323, 0.0121, 0.01212, 0.01299, 0.01169, 0.01298, 0.01284, 0.01267, 0.0129, 0.0128, 0.013, 0.01254, 0.01222, 0.01085, 0.01053, 0.01087, 0.01175, 0.01096, 0.01181, 0.01153, 0.01037, 0.01027, 0.01107, 0.01055, 0.01092, 0.011, 0.01133, 0.01101, 0.01081, 0.01085, 0.01194, 0.011, 0.011, 0.01123, 0.01174, 0.01093, 0.01082, 0.01139, 0.01136, 0.01075, 0.009646, 0.007879, 0.009966, 0.01036, 0.01047, 0.01068, 0.01093, 0.01083, 0.01005, 0.01005, 0.01072, 0.01074, 0.01, 0.00955, 0.009592, 0.01025, 0.009805, 0.009718, 0.009768, 0.009461, 0.009777, 0.009673, 0.009928, 0.009567, 0.008945, 0.009465, 0.009932, 0.009689, 0.009214, 0.008889, 0.009749, 0.009674, 0.009729, 0.008781, 0.009304, 0.009093, 0.009102, 0.008916, 0.008509, 0.008295, 0.007721, 0.007273, 0.007018, 0.007108, 0.007224, 0.007682, 0.00826, 0.008045, 0.007362, 0.00723, 0.00723, 0.007169, 0.007286, 0.007492, 0.007577, 0.007689, 0.007765, 0.007781, 0.007834, 0.007883, 0.007824, 0.007653, 0.007545, 0.00755, 0.007465, 0.00733, 0.00705]</t>
  </si>
  <si>
    <t>[1.845e-21, 3.527e-20, 1.533e-19, 2.907e-18, 1.683e-17, 5.139e-17, 1.77e-16, 2.886e-16, 4.415e-15, 1.18e-14, 4.842e-14, 3.091e-13, 1.306e-12, 6.419e-12, 1.909e-11, 7.666e-11, 2.05e-10, 7.285e-10, 2.192e-09, 7.354e-09, 2.181e-08, 4.641e-08, 1.056e-07, 3.336e-07, 6.606e-07, 8.979e-07, 1.873e-06, 4.483e-06, 6.752e-06, 1.645e-05, 2.913e-05, 4.998e-05, 8.82e-05, 0.0001132, 0.0001427, 0.0003463, 0.0005011, 0.0004719, 0.000976, 0.001457, 0.001504, 0.002048, 0.003365, 0.004911, 0.003963, 0.00708, 0.01137, 0.0134, 0.01205, 0.01624, 0.0215, 0.0226, 0.02109, 0.02484, 0.03292, 0.03939, 0.04071, 0.04557, 0.04505, 0.04708, 0.04525, 0.07149, 0.08648, 0.0819, 0.07616, 0.08823, 0.09303, 0.09171, 0.1083, 0.08937, 0.1154, 0.09909, 0.08162, 0.1115, 0.1377, 0.1444, 0.1087, 0.1268, 0.1456, 0.1235, 0.1494, 0.1758, 0.1481, 0.1406, 0.1572, 0.1356, 0.1298, 0.1587, 0.1834, 0.1874, 0.159, 0.1979, 0.2469, 0.2424, 0.2416, 0.2338, 0.2114, 0.2157, 0.2521, 0.2831, 0.2854, 0.2306, 0.2349, 0.235, 0.2487, 0.2432, 0.2422, 0.2205, 0.2252, 0.2553, 0.237, 0.2856, 0.1967, 0.2216, 0.1819, 0.2255, 0.2169, 0.2567, 0.2511, 0.2415, 0.2744, 0.2459, 0.245, 0.2213, 0.2624, 0.2436, 0.2683, 0.2527, 0.1818, 0.1888, 0.2449, 0.2475, 0.2086, 0.2346, 0.2519, 0.2031, 0.2289, 0.2269, 0.2092, 0.2062, 0.2537, 0.2663, 0.2374, 0.2315, 0.2461, 0.1903, 0.2381, 0.253, 0.2611, 0.2635, 0.2616, 0.235, 0.2445, 0.2077, 0.1708, 0.2081, 0.164, 0.1394, 0.1942, 0.2466, 0.26, 0.2067, 0.1874, 0.2147, 0.1847, 0.2544, 0.2274, 0.2084, 0.2537, 0.2158, 0.2188, 0.2732, 0.2881, 0.2694, 0.2611, 0.2696, 0.2348, 0.2359, 0.2535, 0.2689, 0.2853, 0.2203, 0.2343, 0.2918, 0.1927, 0.23, 0.2329, 0.1508, 0.2181, 0.1798, 0.1739, 0.2585, 0.2133, 0.22, 0.2318, 0.2699, 0.2912, 0.2739, 0.2249, 0.2044, 0.2114, 0.2548, 0.2541, 0.2004, 0.1771, 0.1502, 0.1384, 0.1327, 0.1457, 0.2133, 0.2105, 0.1951, 0.1663, 0.2175, 0.1798, 0.201, 0.1847, 0.1817, 0.1952, 0.2353, 0.2351, 0.2153, 0.2522, 0.256, 0.2146, 0.1912, 0.1059, 0.07663, 0.1552, 0.1965, 0.2386, 0.2413, 0.2082, 0.1212, 0.09049, 0.1832, 0.2553, 0.2627, 0.2832, 0.281, 0.2905, 0.2852, 0.2981, 0.2805, 0.2737, 0.2712, 0.2643, 0.2576, 0.2653, 0.2815, 0.2439, 0.2618, 0.2787, 0.2694, 0.2703, 0.2687, 0.2709, 0.2618, 0.2546, 0.2557, 0.2522, 0.2615, 0.2463, 0.2384, 0.2499, 0.2472, 0.2387, 0.2322, 0.2243, 0.2107, 0.1828, 0.1795, 0.2297, 0.229, 0.2107, 0.2182, 0.2439, 0.2387, 0.2157, 0.2213, 0.2265, 0.2326, 0.2474, 0.2392, 0.2422, 0.235, 0.2223, 0.2382, 0.2398, 0.2387, 0.2433, 0.2501, 0.2389, 0.2229, 0.2309, 0.2304, 0.2338, 0.2358, 0.2259, 0.223, 0.2218, 0.2251, 0.2251, 0.2218, 0.2165, 0.2121, 0.2123, 0.2067, 0.2074, 0.2067, 0.1986, 0.1969, 0.2059, 0.2015, 0.2002, 0.2003, 0.1928, 0.1919, 0.1956, 0.1928, 0.1918, 0.1936, 0.1931, 0.1893, 0.1839, 0.1738, 0.1508, 0.1567, 0.1706, 0.1698, 0.1773, 0.173, 0.1621, 0.1661, 0.1665, 0.1667, 0.1665, 0.1679, 0.1589, 0.1597, 0.1539, 0.1499, 0.1468, 0.1518, 0.1477, 0.1511, 0.155, 0.1465, 0.1407, 0.1435, 0.1416, 0.1443, 0.1447, 0.1359, 0.134, 0.1318, 0.1306, 0.1152, 0.1203, 0.1252, 0.1288, 0.1291, 0.1284, 0.1252, 0.1289, 0.1296, 0.123, 0.1151, 0.1209, 0.1266, 0.124, 0.125, 0.1199, 0.1157, 0.1183, 0.12, 0.1203, 0.1148, 0.116, 0.1143, 0.109, 0.1092, 0.1118, 0.1097, 0.1111, 0.1101, 0.11, 0.1091, 0.107, 0.1066, 0.1071, 0.1051, 0.1051, 0.1025, 0.1043, 0.1039, 0.1018, 0.098, 0.09662, 0.09419, 0.09473, 0.09532, 0.09401, 0.09597, 0.09278, 0.09141, 0.08948, 0.0906, 0.08938, 0.08716, 0.08638, 0.08502, 0.08671, 0.08706, 0.08625, 0.08415, 0.08279, 0.0831, 0.08126, 0.08105, 0.08208, 0.08195, 0.08296, 0.08269, 0.08297, 0.08048, 0.07835, 0.07971, 0.07801, 0.0699, 0.07262, 0.07575, 0.07471, 0.07482, 0.07402, 0.07209, 0.0736, 0.0725, 0.07163, 0.07108, 0.0705, 0.06933, 0.06842, 0.06905, 0.06974, 0.06895, 0.06826, 0.06851, 0.06732, 0.06701, 0.06613, 0.06609, 0.06551, 0.06429, 0.06301, 0.064, 0.06153, 0.06105, 0.06304, 0.06205, 0.06209, 0.06181, 0.06075, 0.05947, 0.05808, 0.05765, 0.05823, 0.05868, 0.05455, 0.05666, 0.05491, 0.05574, 0.05494, 0.05625, 0.05535, 0.0559, 0.05482, 0.05541, 0.05558, 0.05466, 0.05381, 0.05346, 0.05294, 0.05343, 0.05296, 0.05283, 0.05156, 0.05117, 0.05112, 0.04984, 0.04922, 0.05095, 0.04935, 0.04978, 0.0489, 0.04717, 0.04138, 0.0423, 0.04702, 0.04701, 0.0469, 0.04689, 0.04675, 0.04562, 0.04586, 0.04561, 0.04538, 0.04509, 0.04486, 0.0453, 0.04485, 0.04461, 0.04404, 0.04452, 0.04411, 0.04346, 0.04354, 0.04291, 0.04283, 0.04193, 0.04205, 0.04157, 0.04131, 0.04103, 0.04061, 0.04073, 0.0403, 0.02642, 0.0309, 0.03085, 0.03223, 0.03387, 0.03522, 0.03555, 0.03561, 0.03643, 0.03637, 0.0375, 0.03678, 0.03631, 0.03571, 0.03537, 0.03524, 0.03515, 0.03574, 0.03567, 0.03531, 0.03514, 0.03504, 0.0347, 0.03462, 0.03439, 0.03408, 0.03366, 0.03358, 0.03258, 0.03257, 0.03015, 0.02831, 0.02585, 0.02703, 0.02828, 0.03087, 0.02936, 0.02712, 0.02702, 0.02781, 0.02766, 0.02651, 0.02662, 0.02796, 0.0269, 0.02789, 0.02865, 0.02901, 0.02837, 0.02818, 0.02819, 0.02809, 0.02744, 0.02786, 0.02735, 0.02716, 0.02767, 0.02739, 0.02722, 0.02722, 0.02714, 0.02693, 0.02648, 0.02634, 0.02595, 0.02594, 0.02593, 0.02585, 0.02559, 0.02546, 0.02538, 0.02494, 0.0243, 0.003834, 0.001975, 0.01199, 0.005834, 0.00883, 0.01181, 0.01455, 0.01839, 0.02124, 0.02161, 0.02227, 0.02236, 0.02231, 0.02235, 0.02212, 0.02186, 0.02203, 0.02164, 0.0214, 0.02131, 0.02109, 0.02101, 0.02104, 0.02058, 0.02058, 0.02036, 0.0205, 0.0202, 0.01993, 0.01988, 0.01946, 0.01934, 0.01908, 0.0187, 0.01869, 0.01898, 0.0186, 0.01855, 0.01874, 0.0186, 0.01826, 0.01816, 0.01802, 0.01784, 0.01775, 0.01753, 0.01782, 0.01756, 0.01747, 0.01716, 0.01705, 0.01707, 0.01671, 0.01643, 0.01508, 0.0149, 0.01399, 0.01399, 0.01353, 0.01442, 0.01376, 0.01532, 0.01497, 0.01136, 0.0147, 0.01483, 0.01443, 0.01494, 0.01327, 0.01413, 0.01402, 0.01396, 0.01363, 0.014, 0.01367, 0.01448, 0.01409, 0.01438, 0.01399, 0.01402, 0.01423, 0.01402, 0.01391, 0.01376, 0.01356, 0.01389, 0.01375, 0.01341, 0.01331, 0.01287, 0.01227, 0.01297, 0.01281, 0.01224, 0.01055, 0.0115, 0.01253, 0.01274, 0.01261, 0.01255, 0.01251, 0.01239, 0.01253, 0.01278, 0.01209, 0.01193, 0.01068, 0.0111, 0.01203, 0.01173, 0.01201, 0.0118, 0.01171, 0.01164, 0.01145, 0.01116, 0.01123, 0.0113, 0.01138, 0.01116, 0.01087, 0.01068, 0.01088, 0.01086, 0.01076, 0.01079, 0.01029, 0.01033, 0.01048, 0.01049, 0.01041, 0.01033, 0.01006, 0.009797, 0.009575, 0.009222, 0.008865, 0.007923, 0.008319, 0.006609, 0.008206, 0.006973, 0.00753, 0.007691, 0.009145, 0.008878, 0.008351, 0.007101, 0.007239, 0.007595, 0.007075, 0.007293, 0.00747, 0.007118, 0.006986, 0.007468, 0.006463, 0.0077, 0.006624, 0.007686, 0.007657, 0.007781, 0.007192, 0.007451, 0.007316, 0.007137, 0.007184, 0.007767, 0.00639, 0.006011, 0.00502, 0.004598, 0.003585, 0.00311, 0.002138, 0.002926, 0.002059, 0.002165, 0.002562, 0.004306, 0.005, 0.004053, 0.004439, 0.003066, 0.002983, 0.004054, 0.002312, 0.004144, 0.003016, 0.005219, 0.001934, 0.005025, 0.003088, 0.0037, 0.004211, 0.003727, 0.003447, 0.003108, 0.004351, 0.003769, 0.004245, 0.004496, 0.004272, 0.004711, 0.004359, 0.004608, 0.004723, 0.004737, 0.005572, 0.005841, 0.00548, 0.005945, 0.005678, 0.005256, 0.004973, 0.00499, 0.004906, 0.005333, 0.005142, 0.005278, 0.005031, 0.00565, 0.005473, 0.005292, 0.005655, 0.005387, 0.00566, 0.005575, 0.005547, 0.005538, 0.005462, 0.005516, 0.005519, 0.005431, 0.00547, 0.005435, 0.0054, 0.005381, 0.005338, 0.005298, 0.005257, 0.005286, 0.005178, 0.005157, 0.005024, 0.004802, 0.00498, 0.005059, 0.005025, 0.00499, 0.004956, 0.004957, 0.004905, 0.004905, 0.004853, 0.004805, 0.004765, 0.00476, 0.004717, 0.004617, 0.004658, 0.004629, 0.004582, 0.004616, 0.004561, 0.004572, 0.004539, 0.00451, 0.004486, 0.004419, 0.004424, 0.004392, 0.004359, 0.004276, 0.004258, 0.004254, 0.004261, 0.004174, 0.004178, 0.004161, 0.004128, 0.004129, 0.004084, 0.004057, 0.004056, 0.003986, 0.003927, 0.003947, 0.003955, 0.003927, 0.003894, 0.003873, 0.003843, 0.003798, 0.003793, 0.003781, 0.003753, 0.003726, 0.003622, 0.003614, 0.003594, 0.003576, 0.003583, 0.003536, 0.003562, 0.003529, 0.003442, 0.003478, 0.003391, 0.003278, 0.003387, 0.003411, 0.003377, 0.003315, 0.003376, 0.003242, 0.003356, 0.003311, 0.003247, 0.003265, 0.003242, 0.003138, 0.003145, 0.003134, 0.003115, 0.003188, 0.002979, 0.002997, 0.00309, 0.003021, 0.002976, 0.003062, 0.003029, 0.00269, 0.002778, 0.002762, 0.002676, 0.00291, 0.002628, 0.00271, 0.002572, 0.002577, 0.002488, 0.002482, 0.002475, 0.002616, 0.002215, 0.002503, 0.002251, 0.002261, 0.002525, 0.001839, 0.002222, 0.001564, 0.001718, 0.001387, 0.001255, 0.0006136, 0.001284, 0.0007401, 0.0009421, 0.001174, 0.0005722, 0.0008278, 0.0006808, 0.0008855, 0.0004, 0.0009937, 0.0007046, 0.0007172, 0.0005385, 0.001653, 0.001318, 0.0009581, 0.0003344, 0.0001115, 0.0008301, 0.001624, 0.001144, 0.001477, 0.001321, 0.001069, 0.001176, 0.001621, 0.0006526, 0.0008728, 0.00095, 0.0004306, 0.001347, 0.00114, 0.0007069, 0.001088, 0.00126, 0.001131, 0.0008856, 0.001474, 0.001357, 0.001482, 0.001445, 0.001499, 0.001364, 0.001612, 0.001601, 0.001917, 0.001755, 0.001666, 0.001673, 0.00175, 0.001736, 0.001746, 0.001841, 0.001797, 0.00181, 0.001817, 0.001435, 0.001743, 0.001853, 0.001806, 0.001452, 0.001837, 0.001707, 0.001744, 0.0013, 0.00169, 0.001607, 0.001581, 0.001768, 0.001709, 0.001303, 0.001594, 0.001706, 0.001664, 0.001711, 0.001653, 0.001687, 0.001626, 0.001585, 0.001653, 0.001539, 0.001386, 0.001604, 0.001569, 0.001541, 0.001524, 0.001373, 0.001545, 0.001655, 0.001525, 0.001473, 0.0015, 0.001538, 0.001485, 0.001495, 0.001582, 0.001505, 0.00148, 0.00156, 0.001529, 0.001539, 0.001521, 0.001528, 0.00153, 0.001495, 0.001482, 0.001477, 0.001501, 0.001497, 0.001413, 0.00149, 0.001482, 0.001459, 0.001474, 0.001461, 0.001433, 0.001452, 0.001442, 0.001445, 0.00143, 0.00143, 0.001407, 0.001406, 0.001402, 0.001388, 0.001371, 0.001378, 0.001377, 0.001365, 0.001356, 0.001352, 0.00135, 0.001337, 0.001315, 0.001312, 0.001296, 0.001281, 0.001299, 0.001256, 0.001244, 0.001267, 0.001212, 0.001217, 0.001142, 0.001101, 0.001102, 0.00101, 0.001087, 0.00104, 0.00106, 0.0009972, 0.0005978, 0.001044, 0.001112, 0.00111, 0.001094, 0.001097, 0.001106, 0.001117, 0.001129, 0.001137, 0.001132, 0.001115, 0.001062, 0.001013, 0.001089, 0.001119, 0.001119, 0.00113, 0.001117, 0.001115, 0.001089, 0.001096, 0.001103, 0.001066, 0.001087, 0.001081, 0.001072, 0.001043, 0.001002, 0.00104, 0.001064, 0.0009566, 0.0009824, 0.001023, 0.0009392, 0.0008488, 0.001003, 0.001003, 0.0008568, 0.0009035, 0.0009839, 0.0008219, 0.0008797, 0.0008567, 0.0008584, 0.0007699, 0.000797, 0.0008641, 0.0008123, 0.0008602, 0.0007531, 0.0006872, 0.0007861, 0.0008094, 0.0006548, 0.0007244, 0.0008247, 0.0007485, 0.0007179, 0.0006218, 0.000512, 0.0006528, 0.0004529, 0.0004367, 0.0006008, 0.0004753, 0.0006246, 0.0005148, 0.0004805, 0.0005111, 0.0005008, 0.000464, 0.0004919, 0.0005447, 0.0004361, 0.0002512, 0.0003481, 0.0002379, 0.0002523, 3.732e-05, 0.0001055, 8.404e-05, 4.616e-05, 2.444e-05, 3.413e-06, 6.637e-06, 3.493e-07, 1.818e-06, 2.642e-06, 3.801e-07, 1.772e-07, 2.773e-07, 6.295e-09, 8.467e-11, 4.154e-07, 2.417e-07, 1.202e-10, 1.264e-06, 5.213e-07, 1.844e-11, 1.03e-07, 8.68e-08, 1.152e-08, 2.951e-07, 2.166e-06, 5.299e-06, 8.407e-06, 5.419e-06, 2.916e-06, 1.919e-05, 1.293e-06, 2.586e-06, 1.168e-07, 2.98e-07, 9.7e-09, 1.332e-07, 1.604e-07, 3.687e-07, 6.595e-06, 1.861e-07, 1.25e-05, 9.861e-06, 8.367e-06, 7.662e-07, 2.723e-06, 3.495e-06, 6.919e-08, 5.692e-09, 1.411e-06, 2.023e-05, 1.322e-05, 4.892e-09, 7.574e-09, 1.708e-05, 2.457e-05, 7.506e-06, 5.308e-08, 2.447e-05, 2.127e-06, 1.925e-05, 9.603e-06, 6.865e-06, 2.054e-05, 2.218e-05, 0.0001087, 5.111e-06, 3.114e-06, 0.0001283, 6.28e-05, 6.519e-05, 1.051e-05, 3.959e-05, 4.612e-05, 0.000155, 3.48e-05, 6.066e-05, 9.684e-05, 9.26e-05, 0.0001328, 2.865e-05, 0.000113, 0.0001612, 0.0001674, 2.309e-05, 0.0001176, 6.416e-05, 9.1e-05, 0.000136, 0.0001051, 5.37e-05, 0.0001667, 0.0001268, 0.0001136, 0.0001159, 0.0001183, 0.0001661, 0.0001451, 6.478e-05, 0.0001138, 0.0002503, 0.0002385, 8.183e-05, 3.764e-05, 0.0001537, 0.0001913, 0.0002781, 0.0001448, 0.0002141, 0.0002489, 0.0002571, 0.0003165, 0.0001753, 0.000197, 0.0002692, 0.0001032, 0.0002909, 0.0001694, 0.0001544, 9.934e-05, 0.0001731, 0.0002049, 0.000123, 5.134e-05, 0.0001179, 0.0001555, 0.0001916, 0.0003245, 0.0001458, 0.0001538, 0.0001274, 0.0002272, 0.0001297, 0.0002189, 0.0001182, 0.0002748, 0.0002414, 0.0002306, 0.0002291, 0.0001301, 0.0001851, 0.0003239, 0.000285, 0.000304, 0.0002856, 0.0003034, 0.0003218, 0.0002897, 0.0002744, 0.0003327, 0.0003061, 0.0003411, 0.0003639, 0.0003759, 0.0003331, 0.0002976, 0.0002479, 0.0002819, 0.0003628, 0.0003554, 0.0003424, 0.0002857, 0.00037, 0.0003631, 0.0003546, 0.0003395, 0.0003247, 0.0003585, 0.0003464, 0.0003438, 0.0003411, 0.0003371, 0.0003506, 0.0003593, 0.0003489, 0.0003615, 0.0003542, 0.0003453, 0.0003486, 0.0003445, 0.0003562, 0.0003411, 0.0003364, 0.0003439, 0.0003493, 0.0003464, 0.0003414, 0.0003422, 0.0003447, 0.0003388, 0.0003371, 0.0003325, 0.0003303, 0.0003325, 0.000331, 0.0003334, 0.0003315, 0.0003334, 0.0003291, 0.0003224, 0.0003216, 0.0003228, 0.0003203, 0.0003222, 0.0003209, 0.0003158, 0.0003128, 0.0003123, 0.0003115, 0.0003142, 0.0003118, 0.0003092, 0.0003108, 0.0003121, 0.0003084, 0.0003049, 0.0003057, 0.0003048, 0.0003006, 0.0003001, 0.0002968, 0.0002973, 0.0002996, 0.0003014, 0.0002988, 0.0002963, 0.0002852, 0.000281, 0.0002764, 0.0002684, 0.0002811, 0.0002839, 0.000285, 0.0002802, 0.000274, 0.0002757, 0.0002788, 0.0002813, 0.0002784, 0.0002735, 0.0002638, 0.000255, 0.0002608, 0.0002664, 0.0002747, 0.0002772, 0.0002769, 0.000272, 0.0002637, 0.0002707, 0.0002725, 0.0002689, 0.0002661, 0.0002622, 0.0002628, 0.0002639, 0.0002613, 0.0002604, 0.0002568, 0.0002584, 0.0002584, 0.0002504, 0.0002447, 0.0002486, 0.0002505, 0.0002509, 0.00025, 0.0002437, 0.0002395, 0.0002441, 0.0002471, 0.0002427, 0.0002361, 0.0002383, 0.0002415, 0.0002444, 0.000241, 0.0002399, 0.0002394, 0.0002406, 0.0002394, 0.0002367, 0.0002348, 0.0002329, 0.0002325, 0.0002248, 0.0002288, 0.0002257, 0.0002226, 0.0002199, 0.0002064, 0.0002145, 0.0002054, 0.0002113, 0.0002154, 0.0002027, 0.0002138, 0.0002083, 0.0002033, 0.0002158, 0.0002007, 0.00021, 0.0002111, 0.0001951, 0.0002098, 0.0002101, 0.0001979, 0.0002085, 0.0002051, 0.0002061, 0.0002078, 0.0002051, 0.0002065, 0.0002061, 0.000201, 0.0002029, 0.0002014, 0.0001888, 0.000155, 0.0001859, 0.000192, 0.0001951, 0.0001963, 0.0001904, 0.0001876, 0.0001911, 0.0001869, 0.0001836, 0.0001853, 0.0001842, 0.000179, 0.0001809, 0.0001735, 0.0001671, 0.000176, 0.0001795, 0.0001697, 0.0001804, 0.0001797, 0.0001738, 0.0001776, 0.0001757, 0.0001759, 0.0001662, 0.000175, 0.000177, 0.0001717, 0.0001743, 0.0001743, 0.0001575, 0.0001716, 0.0001701, 0.000166, 0.0001658, 0.0001619, 0.0001532, 0.000153, 0.0001487, 0.0001397, 0.0001371, 0.0001279, 0.000128, 0.0001208, 0.0001255, 0.0001175, 0.0001194, 0.0001014, 0.0001095, 9.334e-05, 8.168e-05, 6.787e-05, 7.463e-05, 4.656e-05, 2.924e-05, 1.91e-05, 1.503e-05, 7.137e-06, 2.866e-06, 3.695e-06, 9.487e-08, 1.105e-07, 3.305e-09, 1.7e-07, 9.131e-08, 1.16e-08, 1.202e-07, 2.222e-07, 1.31e-10, 1.878e-10, 5.238e-07, 3.47e-07, 1.21e-06, 7.345e-07, 2.122e-08, 1.263e-08, 2.472e-07, 1.463e-07, 1.597e-06, 2.149e-06, 1.464e-06, 5.295e-06, 4.419e-06, 1.034e-05, 1.672e-05, 1.661e-05, 2.175e-05, 2.887e-05, 3.561e-05, 3.947e-05, 3.713e-05, 3.858e-05, 4.031e-05, 4.077e-05, 4.18e-05, 3.741e-05, 4.522e-05, 3.866e-05, 3.956e-05, 4.109e-05, 3.824e-05, 3.954e-05, 3.791e-05, 3.817e-05, 3.787e-05, 3.636e-05, 3.509e-05, 3.493e-05, 3.429e-05, 3.428e-05, 3.32e-05, 3.265e-05, 3.239e-05, 3.131e-05, 2.983e-05, 3.07e-05, 2.953e-05, 2.967e-05, 2.818e-05, 2.81e-05, 2.808e-05, 2.787e-05, 2.77e-05, 2.716e-05, 2.59e-05, 2.554e-05, 2.492e-05, 2.278e-05, 2.371e-05, 2.331e-05, 2.327e-05, 2.169e-05, 2.237e-05, 2.203e-05, 1.929e-05, 2.012e-05, 2.115e-05, 2.026e-05, 2.014e-05, 1.949e-05, 1.915e-05, 1.857e-05, 1.807e-05, 1.72e-05, 1.729e-05, 1.593e-05, 1.548e-05, 1.57e-05, 1.459e-05, 1.422e-05, 1.481e-05, 1.37e-05, 1.358e-05, 1.31e-05, 1.236e-05, 1.239e-05, 1.367e-05, 1.205e-05, 1.063e-05, 1.208e-05, 1.176e-05, 1.179e-05, 9.727e-06, 1.029e-05, 8.586e-06, 9.458e-06, 9.93e-06, 1.01e-05, 6.277e-06, 8.717e-06, 8.788e-06, 6.749e-06, 7.47e-06, 7.882e-06, 8.507e-06, 6.948e-06, 7.099e-06, 5.846e-06, 5.485e-06, 6.55e-06, 8.343e-06, 3.331e-06, 7.995e-06, 4.385e-06, 3.135e-06, 5.166e-06, 6.267e-06, 4.847e-06, 3.738e-06, 3.75e-06, 2.416e-06, 1.73e-06, 1.299e-06, 1.108e-06, 2.436e-06, 7.835e-07, 9.171e-07, 3.053e-07, 3.615e-07, 1.01e-07, 6.887e-09, 3.459e-09, 5.197e-09, 8.903e-12, 2.946e-12, 1.231e-10, 4.78e-12, 4.268e-14, 2.054e-16, 5.885999999999999e-22, 3.482e-18, 6.799000000000001e-26, 1.66e-23, 1.719e-27, 1.175e-21, 9.998e-28, 1.458e-25, 4.014e-28, 1.204e-23, 1.885e-21, 2.524e-32, 5.336e-15, 6.748e-15, 2.138e-16, 2.604e-16, 1.402e-21, 6.447e-21, 6.05e-29, 1.297e-39, 3.3900000000000003e-28, 3.249e-20, 8.881e-21, 3.134e-19, 3.4979999999999995e-22, 1.501e-18, 9.678e-17, 1.0180000000000001e-21, 3.066e-18, 1.558e-31, 1.174e-18, 1.918e-15, 2.777e-17, 3.6279999999999997e-22, 4.45e-17, 1.086e-16, 6.373e-19, 1.847e-15, 1.012e-19, 8.563e-18, 2.139e-15, 9.143e-15, 1.403e-13, 1.46e-12, 1.529e-12, 3.218e-11, 7.147e-13, 3.962e-10, 1.395e-10, 8.668e-12, 4.738e-09, 2.152e-08, 2.653e-11, 1.997e-09, 6.042e-08, 5.846e-09, 1.606e-09, 2.487e-08, 8.291e-08, 1.208e-08, 1.426e-07, 9.967e-08, 1.354e-07, 6.693e-08, 4.449e-07, 1.541e-07, 6.11e-08, 4.091e-07, 2.445e-07, 4.035e-07, 1.879e-07, 7.344e-07, 6.992e-07, 2.96e-07, 2.45e-07, 5.903e-07, 2.692e-07, 5.506e-07, 6.898e-07, 6.731e-08, 1.691e-07, 2.114e-07, 6.852e-07, 8.442e-07, 4.469e-07, 6.642e-07, 3.329e-07, 5.83e-07, 5.631e-07, 1.228e-07, 6.077e-07, 5.173e-07, 2.573e-07, 2.363e-07, 4.159e-07, 1.615e-07, 6.548e-08, 5.042e-07, 3.092e-07, 2.26e-07, 4.763e-07, 3.13e-07, 2.17e-07, 2.731e-07, 1.109e-07, 3.702e-07, 1.181e-07, 1.283e-07, 2.321e-07, 6.775e-07, 2.621e-07, 4.006e-07, 7.191e-07, 2.796e-07, 2.666e-07, 4.659e-07, 4.01e-07, 5.648e-07, 7.065e-07, 7.023e-07, 4.972e-07, 5.879e-07, 4.318e-07, 2.868e-07, 2.096e-07, 5.914e-08, 4.791e-08, 2.559e-08, 7.103e-08, 1.217e-07, 3.1e-08, 3.961e-08, 4.229e-07, 2.083e-07, 7.126e-08, 1.426e-07, 5.106e-07, 7.549e-08, 1.864e-07, 9.004e-08, 3.781e-07, 1.741e-07, 5.494e-07, 4.185e-07, 1.132e-07, 1.14e-07, 2.5e-07, 1.874e-07, 2.622e-10, 5.155e-09, 1.542e-07, 2.278e-07, 3.811e-07, 2.157e-07, 1.701e-07, 3.792e-07, 1.926e-07, 2.563e-07, 3.163e-07, 1.645e-07, 3.746e-07, 1.92e-07, 3.134e-07, 3.369e-07, 3.533e-07, 4.48e-07, 1.576e-07, 2.941e-07, 2.345e-07, 4.491e-07, 3.228e-07, 2.646e-07, 4.134e-07, 2.531e-07, 3.906e-07, 3.519e-07, 2.766e-07, 4.193e-07, 2.974e-07, 4e-07, 3.501e-07, 3.491e-07, 3.853e-07, 3.305e-07, 3.833e-07, 3.76e-07, 3.674e-07, 3.761e-07, 3.753e-07, 3.848e-07, 3.669e-07, 3.535e-07, 2.98e-07, 2.853e-07, 2.979e-07, 3.339e-07, 3.023e-07, 3.363e-07, 3.241e-07, 2.823e-07, 2.773e-07, 3.086e-07, 2.847e-07, 2.998e-07, 3.029e-07, 3.15e-07, 3.008e-07, 2.923e-07, 2.949e-07, 3.343e-07, 2.965e-07, 2.96e-07, 3.035e-07, 3.221e-07, 2.897e-07, 2.854e-07, 3.074e-07, 3.048e-07, 2.797e-07, 2.412e-07, 1.812e-07, 2.513e-07, 2.646e-07, 2.665e-07, 2.757e-07, 2.854e-07, 2.801e-07, 2.511e-07, 2.511e-07, 2.74e-07, 2.733e-07, 2.47e-07, 2.327e-07, 2.347e-07, 2.566e-07, 2.402e-07, 2.365e-07, 2.36e-07, 2.251e-07, 2.361e-07, 2.324e-07, 2.396e-07, 2.265e-07, 2.062e-07, 2.228e-07, 2.375e-07, 2.289e-07, 2.127e-07, 2.021e-07, 2.293e-07, 2.261e-07, 2.277e-07, 1.965e-07, 2.128e-07, 2.05e-07, 2.047e-07, 1.985e-07, 1.852e-07, 1.78e-07, 1.598e-07, 1.459e-07, 1.381e-07, 1.406e-07, 1.434e-07, 1.566e-07, 1.74e-07, 1.669e-07, 1.461e-07, 1.418e-07, 1.415e-07, 1.395e-07, 1.425e-07, 1.482e-07, 1.501e-07, 1.534e-07, 1.556e-07, 1.558e-07, 1.569e-07, 1.577e-07, 1.557e-07, 1.504e-07, 1.471e-07, 1.471e-07, 1.445e-07, 1.406e-07, 1.339e-07]</t>
  </si>
  <si>
    <t>[3.914e-21, 8.207e-20, 3.75e-19, 7.834e-18, 4.863e-17, 1.573e-16, 5.771e-16, 9.869e-16, 1.684e-14, 4.785e-14, 1.186e-13, 7.429e-13, 3.167e-12, 1.532e-11, 4.525e-11, 1.772e-10, 5.671e-10, 2.003e-09, 5.966e-09, 1.959e-08, 5.73e-08, 1.21e-07, 2.69e-07, 8.046e-07, 1.732e-06, 2.414e-06, 5.124e-06, 1.227e-05, 1.891e-05, 3.674e-05, 6.254e-05, 0.0001244, 0.0002146, 0.000269, 0.0003332, 0.0007845, 0.001108, 0.001026, 0.002086, 0.003014, 0.003066, 0.004109, 0.006575, 0.009393, 0.007561, 0.01364, 0.02214, 0.02623, 0.02368, 0.03194, 0.04216, 0.04433, 0.0415, 0.04896, 0.06468, 0.07713, 0.08001, 0.08964, 0.08384, 0.08892, 0.0862, 0.1371, 0.1671, 0.1591, 0.1493, 0.1741, 0.1845, 0.1828, 0.2172, 0.18, 0.2336, 0.2017, 0.1668, 0.2285, 0.2838, 0.2991, 0.226, 0.264, 0.3038, 0.2598, 0.3161, 0.3719, 0.3135, 0.2987, 0.3374, 0.2925, 0.2802, 0.3316, 0.3844, 0.3964, 0.3497, 0.4359, 0.5268, 0.5165, 0.5184, 0.5053, 0.4624, 0.4698, 0.5478, 0.6168, 0.6258, 0.5107, 0.5236, 0.5241, 0.554, 0.5425, 0.5437, 0.4997, 0.513, 0.5813, 0.5405, 0.6303, 0.4359, 0.5133, 0.4241, 0.5287, 0.5086, 0.5861, 0.5797, 0.5573, 0.6555, 0.5898, 0.575, 0.5276, 0.6302, 0.5893, 0.648, 0.6101, 0.4506, 0.4549, 0.6016, 0.6138, 0.5213, 0.5899, 0.6332, 0.5118, 0.5831, 0.5826, 0.5401, 0.5345, 0.6607, 0.6967, 0.6223, 0.6048, 0.6492, 0.5063, 0.6373, 0.6812, 0.7069, 0.7168, 0.7142, 0.6449, 0.6744, 0.5757, 0.4757, 0.5822, 0.4613, 0.3941, 0.5511, 0.7023, 0.7443, 0.5947, 0.5419, 0.6235, 0.5388, 0.7451, 0.6689, 0.6158, 0.7527, 0.6432, 0.6549, 0.8217, 0.8702, 0.8172, 0.7957, 0.8255, 0.7222, 0.7285, 0.7865, 0.838, 0.8931, 0.6929, 0.7401, 0.9258, 0.6143, 0.7364, 0.7488, 0.487, 0.7075, 0.5857, 0.5693, 0.8498, 0.7043, 0.7298, 0.7724, 0.9035, 0.9792, 0.9255, 0.7637, 0.6976, 0.7252, 0.8781, 0.8796, 0.697, 0.6187, 0.5272, 0.4879, 0.4698, 0.5181, 0.7619, 0.7554, 0.7032, 0.6022, 0.7907, 0.657, 0.7378, 0.681, 0.673, 0.7264, 0.8796, 0.8825, 0.812, 0.9556, 0.9746, 0.8207, 0.7346, 0.4086, 0.2969, 0.6041, 0.7679, 0.9369, 0.9517, 0.8249, 0.4821, 0.3617, 0.7354, 1.03, 1.064, 1.152, 1.148, 1.192, 1.213, 1.279, 1.215, 1.195, 1.195, 1.175, 1.155, 1.2, 1.284, 1.121, 1.214, 1.303, 1.271, 1.286, 1.288, 1.31, 1.278, 1.254, 1.269, 1.264, 1.321, 1.256, 1.226, 1.296, 1.294, 1.259, 1.235, 1.203, 1.139, 0.996, 0.9873, 1.274, 1.28, 1.189, 1.242, 1.398, 1.378, 1.254, 1.298, 1.339, 1.386, 1.487, 1.45, 1.479, 1.448, 1.38, 1.491, 1.515, 1.519, 1.561, 1.618, 1.558, 1.465, 1.529, 1.538, 1.574, 1.6, 1.546, 1.538, 1.542, 1.577, 1.588, 1.578, 1.55, 1.529, 1.543, 1.516, 1.533, 1.541, 1.492, 1.49, 1.57, 1.55, 1.553, 1.567, 1.521, 1.526, 1.568, 1.558, 1.56, 1.588, 1.595, 1.574, 1.541, 1.468, 1.282, 1.343, 1.473, 1.479, 1.555, 1.527, 1.442, 1.489, 1.504, 1.516, 1.526, 1.549, 1.477, 1.496, 1.453, 1.427, 1.41, 1.47, 1.443, 1.485, 1.534, 1.46, 1.412, 1.45, 1.441, 1.477, 1.493, 1.412, 1.402, 1.388, 1.385, 1.23, 1.293, 1.357, 1.406, 1.42, 1.421, 1.396, 1.447, 1.465, 1.4, 1.32, 1.397, 1.473, 1.452, 1.474, 1.424, 1.382, 1.422, 1.453, 1.466, 1.407, 1.432, 1.42, 1.362, 1.374, 1.418, 1.401, 1.427, 1.422, 1.431, 1.428, 1.41, 1.413, 1.43, 1.412, 1.422, 1.396, 1.43, 1.433, 1.415, 1.371, 1.362, 1.337, 1.354, 1.372, 1.363, 1.401, 1.364, 1.353, 1.334, 1.36, 1.352, 1.329, 1.326, 1.314, 1.351, 1.365, 1.361, 1.337, 1.324, 1.337, 1.315, 1.318, 1.34, 1.344, 1.367, 1.369, 1.38, 1.346, 1.319, 1.351, 1.333, 1.208, 1.261, 1.319, 1.311, 1.319, 1.314, 1.289, 1.319, 1.308, 1.299, 1.297, 1.293, 1.278, 1.269, 1.288, 1.308, 1.301, 1.295, 1.306, 1.291, 1.292, 1.282, 1.288, 1.284, 1.267, 1.249, 1.275, 1.233, 1.23, 1.277, 1.263, 1.272, 1.274, 1.26, 1.242, 1.219, 1.217, 1.235, 1.253, 1.197, 1.233, 1.204, 1.221, 1.208, 1.24, 1.224, 1.242, 1.224, 1.243, 1.252, 1.237, 1.224, 1.223, 1.216, 1.233, 1.228, 1.232, 1.21, 1.211, 1.217, 1.193, 1.18, 1.228, 1.201, 1.212, 1.196, 1.164, 1.024, 1.052, 1.173, 1.178, 1.182, 1.189, 1.193, 1.169, 1.179, 1.178, 1.178, 1.175, 1.174, 1.192, 1.186, 1.186, 1.175, 1.193, 1.188, 1.176, 1.184, 1.172, 1.175, 1.156, 1.165, 1.157, 1.156, 1.154, 1.148, 1.158, 1.151, 0.8751, 0.9706, 0.9726, 1.003, 1.037, 1.064, 1.074, 1.08, 1.1, 1.105, 1.131, 1.115, 1.114, 1.101, 1.096, 1.095, 1.098, 1.118, 1.121, 1.113, 1.113, 1.115, 1.108, 1.112, 1.108, 1.101, 1.093, 1.097, 1.072, 1.076, 1.029, 0.979, 0.9116, 0.9532, 0.9842, 1.053, 1.021, 0.9644, 0.9652, 0.9928, 0.9905, 0.963, 0.9628, 1.008, 0.982, 1.011, 1.033, 1.048, 1.031, 1.028, 1.034, 1.03, 1.011, 1.03, 1.015, 1.012, 1.037, 1.031, 1.03, 1.034, 1.036, 1.034, 1.022, 1.021, 1.011, 1.015, 1.02, 1.022, 1.017, 1.016, 1.017, 1.005, 0.9899, 0.2922, 0.1881, 0.6225, 0.3899, 0.5141, 0.6231, 0.7074, 0.8381, 0.9256, 0.9359, 0.9576, 0.9609, 0.9615, 0.9679, 0.9629, 0.9553, 0.9668, 0.9541, 0.9484, 0.9492, 0.9437, 0.9447, 0.9505, 0.9338, 0.9381, 0.9323, 0.9434, 0.9359, 0.9289, 0.9314, 0.9206, 0.9154, 0.9071, 0.8941, 0.8934, 0.9124, 0.904, 0.9049, 0.9135, 0.9116, 0.9008, 0.9014, 0.8983, 0.8937, 0.8929, 0.8847, 0.9012, 0.8924, 0.8918, 0.8815, 0.8808, 0.8875, 0.8775, 0.8702, 0.8209, 0.8154, 0.7771, 0.7787, 0.7595, 0.7969, 0.771, 0.8369, 0.8255, 0.6812, 0.8223, 0.8286, 0.8174, 0.8401, 0.7718, 0.8088, 0.8065, 0.8058, 0.7947, 0.8066, 0.7972, 0.8358, 0.824, 0.8366, 0.8196, 0.8224, 0.8378, 0.8303, 0.8258, 0.8189, 0.8114, 0.8334, 0.8289, 0.8114, 0.8091, 0.7863, 0.7528, 0.8001, 0.7932, 0.7609, 0.6592, 0.7212, 0.7895, 0.8051, 0.8, 0.7996, 0.8002, 0.7962, 0.8082, 0.8274, 0.786, 0.7789, 0.7004, 0.7308, 0.7953, 0.7787, 0.8009, 0.79, 0.7871, 0.7855, 0.7762, 0.7606, 0.7687, 0.7762, 0.7852, 0.773, 0.7564, 0.7465, 0.763, 0.7644, 0.7612, 0.7669, 0.7358, 0.74, 0.7542, 0.7574, 0.7567, 0.7528, 0.7373, 0.7248, 0.7165, 0.6999, 0.6829, 0.6283, 0.6543, 0.5544, 0.6461, 0.5715, 0.6061, 0.6245, 0.7125, 0.6992, 0.6658, 0.5938, 0.6016, 0.622, 0.5997, 0.6127, 0.6229, 0.6104, 0.5986, 0.6327, 0.5667, 0.6471, 0.5803, 0.6508, 0.6457, 0.6526, 0.6187, 0.6302, 0.631, 0.6216, 0.6241, 0.6663, 0.5849, 0.5605, 0.4945, 0.4599, 0.3824, 0.3477, 0.2668, 0.327, 0.2519, 0.267, 0.3047, 0.4456, 0.4996, 0.4269, 0.4573, 0.3454, 0.3344, 0.4345, 0.2836, 0.4473, 0.3493, 0.5333, 0.2542, 0.5187, 0.3611, 0.4154, 0.4524, 0.4127, 0.3959, 0.368, 0.4676, 0.426, 0.4679, 0.4875, 0.4701, 0.5049, 0.478, 0.4975, 0.507, 0.5106, 0.5731, 0.5973, 0.5706, 0.6061, 0.5879, 0.5576, 0.5371, 0.5381, 0.5341, 0.5671, 0.5547, 0.5655, 0.5477, 0.5991, 0.5874, 0.5741, 0.6018, 0.5842, 0.604, 0.5993, 0.5991, 0.5965, 0.5936, 0.5993, 0.6017, 0.5964, 0.6005, 0.5985, 0.5974, 0.5975, 0.5951, 0.5927, 0.5907, 0.5956, 0.5881, 0.5857, 0.5736, 0.5494, 0.5726, 0.5837, 0.5823, 0.5809, 0.5794, 0.5805, 0.5772, 0.5786, 0.5745, 0.571, 0.5686, 0.5703, 0.5671, 0.5583, 0.5646, 0.5632, 0.56, 0.5663, 0.5624, 0.5646, 0.563, 0.5615, 0.5606, 0.5543, 0.5567, 0.555, 0.5529, 0.5446, 0.5444, 0.546, 0.5492, 0.54, 0.5425, 0.5423, 0.5401, 0.5424, 0.5386, 0.5369, 0.5389, 0.5317, 0.5259, 0.5307, 0.5337, 0.5319, 0.5296, 0.529, 0.5269, 0.5229, 0.5242, 0.5247, 0.5231, 0.5216, 0.509, 0.5098, 0.5091, 0.5086, 0.5117, 0.5069, 0.5125, 0.51, 0.499, 0.5061, 0.4957, 0.4804, 0.4983, 0.5028, 0.5, 0.4922, 0.5018, 0.4864, 0.5025, 0.4992, 0.4916, 0.4936, 0.4944, 0.4808, 0.481, 0.4808, 0.4839, 0.4936, 0.47, 0.4688, 0.483, 0.4768, 0.4749, 0.4846, 0.4806, 0.4398, 0.4444, 0.4509, 0.4422, 0.4692, 0.4375, 0.4511, 0.4369, 0.4369, 0.4259, 0.4288, 0.4284, 0.4455, 0.3994, 0.4339, 0.4049, 0.4049, 0.4394, 0.3509, 0.4011, 0.3144, 0.3385, 0.285, 0.2707, 0.1602, 0.2732, 0.1811, 0.2198, 0.2597, 0.1491, 0.1998, 0.1698, 0.21, 0.1143, 0.2326, 0.1818, 0.1827, 0.1499, 0.343, 0.2896, 0.2296, 0.1047, 0.04114, 0.2079, 0.3433, 0.262, 0.3139, 0.2917, 0.25, 0.2681, 0.345, 0.1727, 0.2192, 0.2361, 0.1299, 0.3008, 0.2678, 0.19, 0.2608, 0.2902, 0.2632, 0.2289, 0.3273, 0.3085, 0.3311, 0.3241, 0.3307, 0.3103, 0.3486, 0.3502, 0.3999, 0.3745, 0.3646, 0.3629, 0.3768, 0.3773, 0.3773, 0.3942, 0.3889, 0.3904, 0.3935, 0.3342, 0.38, 0.3988, 0.3934, 0.3369, 0.3995, 0.3807, 0.3879, 0.3134, 0.3764, 0.3662, 0.3642, 0.3952, 0.3871, 0.3157, 0.3653, 0.3874, 0.3834, 0.3906, 0.3813, 0.3879, 0.3779, 0.3723, 0.3805, 0.3608, 0.3359, 0.3772, 0.3729, 0.3678, 0.3615, 0.3369, 0.3686, 0.3885, 0.3679, 0.354, 0.3606, 0.3686, 0.3614, 0.3657, 0.3803, 0.3687, 0.3653, 0.379, 0.3743, 0.3764, 0.3738, 0.3761, 0.3769, 0.3711, 0.3694, 0.3699, 0.3743, 0.374, 0.3581, 0.3738, 0.3736, 0.3699, 0.3728, 0.3708, 0.3671, 0.3705, 0.3695, 0.3711, 0.3692, 0.3697, 0.365, 0.3659, 0.3664, 0.3636, 0.3604, 0.3636, 0.3647, 0.3625, 0.3615, 0.3622, 0.3623, 0.3605, 0.3565, 0.3558, 0.3543, 0.3524, 0.356, 0.3485, 0.3471, 0.3518, 0.3429, 0.3445, 0.3304, 0.3231, 0.3243, 0.3059, 0.3217, 0.3133, 0.3167, 0.3044, 0.2197, 0.3162, 0.3293, 0.3295, 0.3265, 0.3272, 0.3301, 0.3328, 0.3355, 0.3374, 0.3362, 0.3321, 0.3161, 0.3013, 0.3251, 0.3347, 0.336, 0.3393, 0.3377, 0.3373, 0.333, 0.3338, 0.3368, 0.3304, 0.3347, 0.3338, 0.3334, 0.3281, 0.3191, 0.3276, 0.3338, 0.3109, 0.3163, 0.3257, 0.3064, 0.2878, 0.3232, 0.3239, 0.2898, 0.3015, 0.3214, 0.2826, 0.2968, 0.291, 0.2922, 0.2717, 0.2772, 0.2957, 0.2833, 0.2956, 0.2707, 0.2526, 0.2792, 0.2867, 0.248, 0.2655, 0.2916, 0.2723, 0.2647, 0.2387, 0.2079, 0.2506, 0.1942, 0.1867, 0.2399, 0.1997, 0.2447, 0.2122, 0.2042, 0.2131, 0.2099, 0.1973, 0.2093, 0.2256, 0.1974, 0.1289, 0.1643, 0.1274, 0.1339, 0.03285, 0.07379, 0.05761, 0.04131, 0.02637, 0.006179, 0.009917, 0.001075, 0.003673, 0.005048, 0.001153, 0.0007443, 0.0009547, 5.672e-05, 1.499e-06, 0.001282, 0.0009259, 2.779e-06, 0.003272, 0.00162, 8.922e-07, 0.0004524, 0.0004295, 8.252e-05, 0.001005, 0.004782, 0.009221, 0.01268, 0.008752, 0.005312, 0.02426, 0.002648, 0.005169, 0.0003626, 0.001065, 5.601e-05, 0.0006102, 0.0005562, 0.001375, 0.01156, 0.0005595, 0.01851, 0.01455, 0.01368, 0.001856, 0.005264, 0.00756, 0.0002898, 5.28e-05, 0.003155, 0.02618, 0.01879, 5.298e-05, 6.549e-05, 0.02107, 0.02915, 0.01061, 0.000258, 0.02992, 0.00375, 0.02443, 0.01401, 0.01108, 0.02553, 0.02635, 0.08502, 0.008617, 0.005883, 0.09535, 0.05893, 0.05765, 0.01222, 0.03818, 0.04561, 0.1096, 0.03404, 0.05268, 0.07851, 0.07378, 0.09451, 0.03244, 0.08527, 0.1113, 0.1138, 0.02763, 0.08832, 0.05454, 0.07716, 0.1026, 0.08467, 0.05, 0.1192, 0.09583, 0.09074, 0.0894, 0.08759, 0.1189, 0.108, 0.05408, 0.0915, 0.1603, 0.1579, 0.07008, 0.03771, 0.1128, 0.133, 0.1752, 0.1054, 0.1481, 0.1634, 0.164, 0.1956, 0.124, 0.1374, 0.1749, 0.08427, 0.1842, 0.1181, 0.1161, 0.08462, 0.127, 0.1455, 0.09738, 0.04987, 0.09443, 0.117, 0.135, 0.2018, 0.1114, 0.1172, 0.09952, 0.1566, 0.1024, 0.1522, 0.09492, 0.1817, 0.1636, 0.1606, 0.1591, 0.1048, 0.1332, 0.2044, 0.1856, 0.1932, 0.1886, 0.1974, 0.2056, 0.1897, 0.1819, 0.2082, 0.1967, 0.2138, 0.2241, 0.2301, 0.2074, 0.1915, 0.1686, 0.185, 0.2239, 0.2222, 0.2151, 0.1914, 0.2302, 0.2275, 0.2226, 0.2167, 0.2105, 0.2257, 0.2202, 0.2201, 0.2192, 0.2178, 0.2238, 0.2266, 0.2227, 0.2291, 0.2259, 0.2227, 0.2251, 0.2235, 0.2288, 0.2206, 0.2186, 0.2241, 0.2265, 0.225, 0.2225, 0.2241, 0.226, 0.2232, 0.2221, 0.2199, 0.2186, 0.2209, 0.2209, 0.2228, 0.2225, 0.2238, 0.2218, 0.2175, 0.2174, 0.2185, 0.2174, 0.2193, 0.2192, 0.2159, 0.2146, 0.2147, 0.2147, 0.2171, 0.2159, 0.2147, 0.2162, 0.2176, 0.2157, 0.2136, 0.2147, 0.2144, 0.2119, 0.212, 0.2101, 0.2107, 0.2127, 0.2143, 0.2128, 0.2115, 0.2042, 0.2018, 0.1994, 0.1943, 0.2042, 0.2068, 0.208, 0.2049, 0.2006, 0.2022, 0.2043, 0.2064, 0.2047, 0.2014, 0.1943, 0.1882, 0.193, 0.1975, 0.2042, 0.2064, 0.2068, 0.2035, 0.1978, 0.2036, 0.2052, 0.2029, 0.2012, 0.1988, 0.1999, 0.201, 0.1995, 0.1993, 0.1971, 0.1988, 0.1994, 0.1936, 0.1896, 0.1931, 0.1949, 0.1959, 0.1956, 0.191, 0.1881, 0.1923, 0.195, 0.1922, 0.1873, 0.1896, 0.1926, 0.1953, 0.1933, 0.1927, 0.1931, 0.1944, 0.1941, 0.1922, 0.1912, 0.1906, 0.1903, 0.1855, 0.1882, 0.1872, 0.1844, 0.1821, 0.1736, 0.1785, 0.174, 0.1772, 0.1804, 0.174, 0.1799, 0.1776, 0.1757, 0.183, 0.1744, 0.1796, 0.1807, 0.1718, 0.1806, 0.1812, 0.1744, 0.1809, 0.1795, 0.1802, 0.1813, 0.1799, 0.1815, 0.1816, 0.1784, 0.1796, 0.1789, 0.1713, 0.1508, 0.1697, 0.173, 0.176, 0.1772, 0.1729, 0.1703, 0.1738, 0.1716, 0.1687, 0.1702, 0.1702, 0.1669, 0.1672, 0.161, 0.1569, 0.164, 0.1677, 0.1627, 0.1695, 0.1692, 0.1659, 0.1684, 0.1669, 0.168, 0.1624, 0.1684, 0.1699, 0.1667, 0.1685, 0.1685, 0.1579, 0.1673, 0.1661, 0.1632, 0.1632, 0.1614, 0.1557, 0.1569, 0.1542, 0.1487, 0.1471, 0.1389, 0.1409, 0.1361, 0.1413, 0.1354, 0.1379, 0.1227, 0.131, 0.1172, 0.1068, 0.09392, 0.1019, 0.07326, 0.05041, 0.03783, 0.03196, 0.0187, 0.009301, 0.01184, 0.0008096, 0.0007513, 5.221e-05, 0.001425, 0.0008428, 0.0001599, 0.0009393, 0.001712, 5.266e-06, 7.023e-06, 0.003229, 0.002379, 0.006143, 0.004322, 0.0002732, 0.0001672, 0.002029, 0.001179, 0.007699, 0.009187, 0.007156, 0.01887, 0.01528, 0.02912, 0.04312, 0.0433, 0.05191, 0.06386, 0.07469, 0.08073, 0.07756, 0.07989, 0.08274, 0.08361, 0.08578, 0.07966, 0.09209, 0.0833, 0.08495, 0.08776, 0.08405, 0.08641, 0.08468, 0.08583, 0.08567, 0.08377, 0.08198, 0.08212, 0.08164, 0.0821, 0.08045, 0.07985, 0.07968, 0.07802, 0.07603, 0.07786, 0.07596, 0.07646, 0.07392, 0.07399, 0.07427, 0.07404, 0.07413, 0.07339, 0.07141, 0.07095, 0.06986, 0.0648, 0.06764, 0.06749, 0.06764, 0.06465, 0.06634, 0.06602, 0.06066, 0.06232, 0.06479, 0.06329, 0.06338, 0.06215, 0.06178, 0.06081, 0.05989, 0.05834, 0.05897, 0.0561, 0.05545, 0.05627, 0.05393, 0.05323, 0.05467, 0.05218, 0.05212, 0.0508, 0.04919, 0.04953, 0.053, 0.04884, 0.04492, 0.04883, 0.04839, 0.04861, 0.04275, 0.04476, 0.03923, 0.0422, 0.04392, 0.04446, 0.03222, 0.04047, 0.04059, 0.03351, 0.03645, 0.03819, 0.04053, 0.03486, 0.03568, 0.03081, 0.02939, 0.03424, 0.04149, 0.0204, 0.04061, 0.026, 0.02021, 0.02978, 0.03495, 0.02888, 0.02392, 0.02441, 0.01753, 0.01376, 0.0113, 0.00989, 0.01874, 0.007438, 0.008635, 0.003643, 0.004844, 0.001564, 0.0002589, 0.0001594, 0.0002157, 1.314e-06, 4.322e-07, 1.371e-05, 7.431e-07, 2.033e-08, 4.15e-10, 2.748e-14, 2.917e-11, 3.575e-17, 2.982e-15, 1.956e-19, 8.178e-14, 3.04e-19, 6.663e-17, 5.816e-19, 6.089e-16, 1.528e-13, 6.34e-22, 5.15e-09, 7.504e-09, 5.664e-10, 8.373e-10, 8.33e-14, 1.223e-13, 4.7110000000000004e-20, 1.244e-27, 2.426e-19, 4.215e-13, 1.582e-13, 6.478e-12, 9.711e-15, 1.509e-11, 5.127e-10, 1.356e-14, 4.235e-11, 1.832e-21, 5.075e-12, 6.307e-09, 1.433e-10, 6.328e-15, 1.276e-10, 3.178e-10, 4.612e-12, 3.293e-09, 1.002e-12, 4.294e-11, 5.517e-09, 7.647e-09, 3.847e-08, 5.567e-07, 8.086e-07, 5.459e-06, 1.57e-07, 3.462e-05, 1.386e-05, 1.594e-06, 0.0003048, 0.0008781, 4.713e-06, 0.0001245, 0.001777, 0.0002852, 8.069e-05, 0.0009263, 0.002404, 0.0005572, 0.003471, 0.002491, 0.003447, 0.001777, 0.008394, 0.003279, 0.001664, 0.008188, 0.005259, 0.007548, 0.00404, 0.0125, 0.01201, 0.006115, 0.00516, 0.01064, 0.005216, 0.01011, 0.01211, 0.001671, 0.003841, 0.004815, 0.01226, 0.01434, 0.008619, 0.01193, 0.006911, 0.01075, 0.01074, 0.003087, 0.01113, 0.009844, 0.005378, 0.005316, 0.008578, 0.003895, 0.001943, 0.009939, 0.006877, 0.005471, 0.009509, 0.006583, 0.005343, 0.006458, 0.003147, 0.007938, 0.003116, 0.003419, 0.0054, 0.01337, 0.005965, 0.008284, 0.01403, 0.00646, 0.006115, 0.01009, 0.008791, 0.01185, 0.01399, 0.01383, 0.01076, 0.01197, 0.01001, 0.006693, 0.005847, 0.001922, 0.001706, 0.001111, 0.002518, 0.003774, 0.00115, 0.001531, 0.009859, 0.005982, 0.00225, 0.004223, 0.01153, 0.002637, 0.005047, 0.002872, 0.008583, 0.004833, 0.01201, 0.009892, 0.003336, 0.003231, 0.00652, 0.005554, 5.661e-05, 0.0003785, 0.004979, 0.006024, 0.00969, 0.005903, 0.005168, 0.009534, 0.005858, 0.0071, 0.008376, 0.005405, 0.009745, 0.00617, 0.008652, 0.009355, 0.009599, 0.01142, 0.005426, 0.008375, 0.00733, 0.01165, 0.009294, 0.008098, 0.01099, 0.007867, 0.01065, 0.009939, 0.008324, 0.01125, 0.008883, 0.0109, 0.00997, 0.009985, 0.0107, 0.009626, 0.01069, 0.01058, 0.01043, 0.01063, 0.01054, 0.0107, 0.01033, 0.01007, 0.008936, 0.008673, 0.00895, 0.00968, 0.009026, 0.009731, 0.009499, 0.008542, 0.008458, 0.009119, 0.008693, 0.008994, 0.009061, 0.00933, 0.009071, 0.008904, 0.00894, 0.009837, 0.009064, 0.009058, 0.009247, 0.009668, 0.009005, 0.008911, 0.009383, 0.00936, 0.008853, 0.007946, 0.006491, 0.008209, 0.008538, 0.008621, 0.0088, 0.009004, 0.008924, 0.008277, 0.008282, 0.008833, 0.008846, 0.008241, 0.007867, 0.007901, 0.008445, 0.008077, 0.008005, 0.008046, 0.007794, 0.008054, 0.007968, 0.008178, 0.007881, 0.007368, 0.007797, 0.008182, 0.007981, 0.00759, 0.007322, 0.008031, 0.007969, 0.008014, 0.007233, 0.007664, 0.00749, 0.007498, 0.007344, 0.00701, 0.006833, 0.00636, 0.005991, 0.005781, 0.005855, 0.005951, 0.006328, 0.006804, 0.006627, 0.006065, 0.005956, 0.005956, 0.005905, 0.006002, 0.006172, 0.006241, 0.006334, 0.006396, 0.00641, 0.006454, 0.006493, 0.006445, 0.006304, 0.006215, 0.00622, 0.00615, 0.006038, 0.005807]</t>
  </si>
  <si>
    <t>[5.2219999999999995e-22, 1.3050000000000001e-20, 6.413e-20, 1.57e-18, 1.074e-17, 3.723e-17, 1.468e-16, 2.619e-16, 5.154e-15, 1.566e-14, 3.204e-14, 2.099e-13, 9.22e-13, 4.63e-12, 1.411e-11, 5.68e-11, 2.171e-10, 7.89e-10, 2.413e-09, 8.109e-09, 2.421e-08, 5.216e-08, 1.176e-07, 3.52e-07, 8.259e-07, 1.189e-06, 2.606e-06, 6.432e-06, 1.024e-05, 1.737e-05, 2.915e-05, 6.648e-05, 0.0001147, 0.0001437, 0.0001778, 0.0004162, 0.0005848, 0.0005387, 0.00109, 0.001553, 0.00157, 0.00209, 0.003291, 0.004637, 0.003739, 0.00687, 0.01139, 0.01365, 0.01241, 0.01685, 0.02237, 0.02363, 0.02225, 0.02638, 0.03495, 0.04177, 0.04354, 0.04897, 0.04319, 0.04686, 0.04599, 0.0738, 0.09083, 0.08715, 0.08284, 0.09752, 0.1042, 0.1035, 0.1241, 0.1038, 0.1355, 0.1174, 0.09779, 0.1347, 0.1682, 0.1781, 0.1352, 0.1586, 0.1832, 0.1575, 0.1926, 0.2273, 0.192, 0.1838, 0.209, 0.182, 0.1749, 0.2015, 0.2344, 0.2435, 0.2219, 0.2773, 0.3267, 0.3204, 0.3235, 0.3172, 0.2929, 0.2971, 0.3462, 0.3908, 0.3986, 0.3279, 0.338, 0.3387, 0.3579, 0.3513, 0.3539, 0.3275, 0.3377, 0.3827, 0.3565, 0.4051, 0.2811, 0.3428, 0.2847, 0.3563, 0.3431, 0.3875, 0.3868, 0.3718, 0.4485, 0.4049, 0.3886, 0.3609, 0.4334, 0.4073, 0.4475, 0.4213, 0.3167, 0.3138, 0.4208, 0.4322, 0.369, 0.4194, 0.4501, 0.3645, 0.4182, 0.42, 0.3909, 0.3878, 0.481, 0.5087, 0.455, 0.4413, 0.4766, 0.3736, 0.4722, 0.5065, 0.5274, 0.5364, 0.5357, 0.4851, 0.5089, 0.4357, 0.361, 0.4431, 0.3521, 0.3016, 0.4229, 0.5399, 0.5738, 0.4599, 0.4202, 0.4846, 0.4198, 0.582, 0.5237, 0.4832, 0.5921, 0.5072, 0.5176, 0.651, 0.6911, 0.6505, 0.6348, 0.6602, 0.5788, 0.5852, 0.6332, 0.6762, 0.7222, 0.5616, 0.6012, 0.7537, 0.5012, 0.6021, 0.6135, 0.3999, 0.5821, 0.4829, 0.4703, 0.7036, 0.5844, 0.6067, 0.6435, 0.7541, 0.819, 0.7757, 0.6416, 0.5873, 0.6118, 0.7423, 0.745, 0.5915, 0.5261, 0.4491, 0.4165, 0.4018, 0.4439, 0.654, 0.6495, 0.6058, 0.5197, 0.6836, 0.569, 0.6402, 0.592, 0.5861, 0.6337, 0.7687, 0.7726, 0.7122, 0.8395, 0.8577, 0.7236, 0.6487, 0.3614, 0.2631, 0.5361, 0.6825, 0.834, 0.8485, 0.7367, 0.4312, 0.324, 0.6599, 0.9256, 0.9581, 1.038, 1.036, 1.078, 1.11, 1.173, 1.117, 1.103, 1.105, 1.089, 1.074, 1.119, 1.2, 1.051, 1.14, 1.227, 1.199, 1.216, 1.221, 1.245, 1.217, 1.197, 1.215, 1.212, 1.271, 1.21, 1.184, 1.255, 1.255, 1.224, 1.203, 1.174, 1.113, 0.9759, 0.9695, 1.253, 1.262, 1.174, 1.229, 1.386, 1.368, 1.248, 1.293, 1.336, 1.386, 1.489, 1.454, 1.487, 1.457, 1.392, 1.506, 1.532, 1.539, 1.584, 1.645, 1.587, 1.494, 1.561, 1.573, 1.612, 1.641, 1.588, 1.582, 1.589, 1.627, 1.641, 1.632, 1.605, 1.586, 1.602, 1.576, 1.596, 1.607, 1.558, 1.557, 1.643, 1.624, 1.629, 1.646, 1.6, 1.607, 1.653, 1.644, 1.648, 1.68, 1.689, 1.669, 1.636, 1.559, 1.364, 1.43, 1.57, 1.578, 1.66, 1.633, 1.543, 1.595, 1.612, 1.627, 1.639, 1.666, 1.589, 1.612, 1.567, 1.541, 1.523, 1.589, 1.562, 1.608, 1.663, 1.584, 1.534, 1.576, 1.567, 1.608, 1.626, 1.54, 1.53, 1.516, 1.513, 1.345, 1.416, 1.486, 1.541, 1.557, 1.56, 1.534, 1.591, 1.612, 1.541, 1.454, 1.54, 1.625, 1.603, 1.628, 1.573, 1.528, 1.574, 1.609, 1.624, 1.56, 1.589, 1.576, 1.513, 1.527, 1.577, 1.558, 1.589, 1.584, 1.594, 1.592, 1.573, 1.577, 1.597, 1.578, 1.59, 1.562, 1.601, 1.605, 1.585, 1.537, 1.527, 1.5, 1.52, 1.542, 1.532, 1.576, 1.535, 1.523, 1.502, 1.533, 1.524, 1.499, 1.496, 1.483, 1.525, 1.542, 1.538, 1.512, 1.498, 1.514, 1.489, 1.493, 1.518, 1.524, 1.551, 1.553, 1.566, 1.528, 1.498, 1.536, 1.515, 1.373, 1.434, 1.501, 1.493, 1.502, 1.498, 1.47, 1.504, 1.493, 1.483, 1.48, 1.476, 1.46, 1.45, 1.472, 1.496, 1.488, 1.482, 1.495, 1.478, 1.48, 1.469, 1.477, 1.472, 1.454, 1.434, 1.464, 1.416, 1.413, 1.467, 1.452, 1.462, 1.465, 1.45, 1.429, 1.404, 1.401, 1.423, 1.444, 1.379, 1.421, 1.388, 1.409, 1.394, 1.431, 1.413, 1.435, 1.414, 1.436, 1.447, 1.431, 1.416, 1.415, 1.407, 1.427, 1.421, 1.426, 1.402, 1.403, 1.41, 1.383, 1.369, 1.424, 1.393, 1.407, 1.389, 1.351, 1.189, 1.221, 1.363, 1.369, 1.374, 1.382, 1.387, 1.359, 1.372, 1.371, 1.371, 1.368, 1.368, 1.389, 1.382, 1.382, 1.37, 1.39, 1.385, 1.372, 1.382, 1.368, 1.371, 1.349, 1.36, 1.351, 1.35, 1.348, 1.342, 1.353, 1.346, 1.018, 1.132, 1.134, 1.17, 1.211, 1.244, 1.256, 1.263, 1.288, 1.294, 1.324, 1.306, 1.304, 1.289, 1.284, 1.283, 1.287, 1.311, 1.315, 1.306, 1.305, 1.308, 1.301, 1.305, 1.3, 1.293, 1.284, 1.288, 1.259, 1.265, 1.208, 1.149, 1.07, 1.119, 1.156, 1.238, 1.2, 1.133, 1.134, 1.167, 1.165, 1.132, 1.132, 1.187, 1.155, 1.19, 1.216, 1.235, 1.215, 1.212, 1.219, 1.214, 1.192, 1.215, 1.198, 1.194, 1.223, 1.217, 1.215, 1.221, 1.223, 1.221, 1.207, 1.206, 1.194, 1.199, 1.205, 1.208, 1.201, 1.201, 1.203, 1.188, 1.17, 0.3349, 0.2129, 0.7286, 0.4507, 0.5988, 0.7295, 0.8317, 0.9887, 1.094, 1.107, 1.134, 1.138, 1.139, 1.146, 1.141, 1.132, 1.146, 1.131, 1.124, 1.125, 1.119, 1.12, 1.127, 1.107, 1.113, 1.106, 1.119, 1.11, 1.102, 1.105, 1.092, 1.086, 1.077, 1.061, 1.061, 1.083, 1.073, 1.074, 1.085, 1.083, 1.07, 1.071, 1.067, 1.062, 1.061, 1.051, 1.071, 1.061, 1.06, 1.048, 1.047, 1.055, 1.043, 1.034, 0.9749, 0.9684, 0.9229, 0.925, 0.9021, 0.9473, 0.9162, 0.9958, 0.9822, 0.8078, 0.9782, 0.9861, 0.9724, 1.0, 0.9178, 0.9626, 0.9599, 0.9592, 0.9459, 0.9607, 0.9492, 0.9959, 0.9815, 0.9971, 0.9768, 0.9804, 0.9988, 0.9899, 0.9846, 0.9766, 0.9677, 0.9941, 0.9888, 0.968, 0.9654, 0.9381, 0.8983, 0.9547, 0.9466, 0.9081, 0.7868, 0.8609, 0.9425, 0.9612, 0.9552, 0.9548, 0.9556, 0.9508, 0.9653, 0.9882, 0.9388, 0.9305, 0.8367, 0.8732, 0.9502, 0.9305, 0.957, 0.9441, 0.9407, 0.9389, 0.9278, 0.9092, 0.919, 0.928, 0.9389, 0.9243, 0.9045, 0.8927, 0.9125, 0.9142, 0.9104, 0.9173, 0.8801, 0.8853, 0.9023, 0.9062, 0.9053, 0.9008, 0.8821, 0.867, 0.8568, 0.8366, 0.8162, 0.7501, 0.7816, 0.6605, 0.7722, 0.6819, 0.7239, 0.7459, 0.8526, 0.8365, 0.7963, 0.7089, 0.7185, 0.7435, 0.7157, 0.7318, 0.7445, 0.7286, 0.7149, 0.756, 0.6766, 0.7739, 0.693, 0.7785, 0.7729, 0.7813, 0.74, 0.7545, 0.755, 0.7436, 0.7468, 0.798, 0.6984, 0.6687, 0.5885, 0.5475, 0.4541, 0.4119, 0.3144, 0.388, 0.2977, 0.3151, 0.3603, 0.5306, 0.5959, 0.508, 0.5451, 0.4104, 0.3977, 0.5171, 0.3358, 0.5323, 0.4147, 0.6365, 0.3, 0.6191, 0.4288, 0.4941, 0.5394, 0.4916, 0.4707, 0.437, 0.5584, 0.5074, 0.5578, 0.582, 0.5609, 0.6034, 0.5707, 0.5947, 0.6063, 0.6108, 0.6873, 0.7164, 0.6841, 0.7275, 0.7054, 0.6684, 0.6432, 0.645, 0.6399, 0.6803, 0.6651, 0.6785, 0.6568, 0.7195, 0.7051, 0.6889, 0.723, 0.7014, 0.7259, 0.7202, 0.7199, 0.7171, 0.7134, 0.7205, 0.7234, 0.7169, 0.7221, 0.7197, 0.7184, 0.7185, 0.7157, 0.7128, 0.7104, 0.7163, 0.7072, 0.7044, 0.6899, 0.6609, 0.6888, 0.7022, 0.7005, 0.6988, 0.697, 0.6984, 0.6945, 0.6962, 0.6913, 0.6871, 0.6842, 0.6863, 0.6825, 0.6719, 0.6795, 0.6779, 0.674, 0.6815, 0.6769, 0.6796, 0.6777, 0.676, 0.6749, 0.6672, 0.6702, 0.6682, 0.6656, 0.6557, 0.6555, 0.6574, 0.6613, 0.6502, 0.6532, 0.653, 0.6503, 0.6532, 0.6485, 0.6466, 0.649, 0.6403, 0.6333, 0.6391, 0.6428, 0.6406, 0.6378, 0.6371, 0.6346, 0.6298, 0.6313, 0.6319, 0.63, 0.6282, 0.613, 0.614, 0.6131, 0.6126, 0.6163, 0.6105, 0.6173, 0.6143, 0.601, 0.6096, 0.597, 0.5787, 0.6003, 0.6058, 0.6023, 0.593, 0.6047, 0.5859, 0.6056, 0.6015, 0.5923, 0.595, 0.5957, 0.5793, 0.5797, 0.5796, 0.583, 0.5949, 0.566, 0.565, 0.5822, 0.5745, 0.5721, 0.5842, 0.5794, 0.5294, 0.5357, 0.543, 0.5324, 0.5657, 0.5266, 0.5432, 0.5256, 0.5258, 0.5124, 0.5157, 0.5153, 0.5365, 0.4795, 0.5223, 0.4864, 0.4868, 0.5291, 0.4206, 0.4823, 0.376, 0.4053, 0.3409, 0.3226, 0.1893, 0.3262, 0.2148, 0.2613, 0.3096, 0.1766, 0.2374, 0.2017, 0.2497, 0.1349, 0.2768, 0.2153, 0.2166, 0.1769, 0.4107, 0.346, 0.2732, 0.1228, 0.04802, 0.2471, 0.4111, 0.3129, 0.3765, 0.3491, 0.2984, 0.3206, 0.4136, 0.2052, 0.2608, 0.2811, 0.1533, 0.3605, 0.3201, 0.2255, 0.3115, 0.3473, 0.3154, 0.2723, 0.3927, 0.3698, 0.3972, 0.389, 0.3974, 0.3722, 0.4194, 0.4212, 0.4821, 0.4511, 0.4386, 0.437, 0.454, 0.4544, 0.4546, 0.4753, 0.4687, 0.4708, 0.4745, 0.4015, 0.4582, 0.4814, 0.4746, 0.4052, 0.4823, 0.4591, 0.4678, 0.3765, 0.4541, 0.4415, 0.4388, 0.4771, 0.467, 0.3797, 0.4406, 0.4677, 0.4624, 0.4715, 0.4601, 0.4683, 0.456, 0.449, 0.4595, 0.4354, 0.4046, 0.4552, 0.4499, 0.4436, 0.4362, 0.406, 0.4449, 0.4693, 0.4439, 0.4272, 0.4353, 0.4451, 0.4362, 0.4412, 0.4594, 0.445, 0.4407, 0.4578, 0.4521, 0.4546, 0.4515, 0.4544, 0.4553, 0.4483, 0.4462, 0.4468, 0.4523, 0.4519, 0.4325, 0.4517, 0.4516, 0.4469, 0.4506, 0.4483, 0.4436, 0.4479, 0.4467, 0.4486, 0.4463, 0.447, 0.4413, 0.4424, 0.443, 0.4396, 0.4358, 0.4396, 0.4409, 0.4383, 0.437, 0.4379, 0.4381, 0.4358, 0.4309, 0.4302, 0.4282, 0.4259, 0.4304, 0.4211, 0.4193, 0.4253, 0.4141, 0.4161, 0.3987, 0.3895, 0.391, 0.3683, 0.3879, 0.3774, 0.3818, 0.3666, 0.2615, 0.381, 0.3975, 0.3977, 0.394, 0.395, 0.3985, 0.4019, 0.4053, 0.4078, 0.4063, 0.4015, 0.3821, 0.3644, 0.3931, 0.4048, 0.4063, 0.4104, 0.4084, 0.408, 0.4025, 0.4037, 0.4074, 0.3994, 0.4049, 0.4038, 0.4032, 0.3965, 0.3854, 0.3961, 0.4037, 0.3754, 0.3822, 0.3938, 0.3701, 0.3469, 0.3908, 0.3917, 0.3497, 0.364, 0.3886, 0.3409, 0.3585, 0.3512, 0.3528, 0.3274, 0.3343, 0.3571, 0.3418, 0.357, 0.3262, 0.3042, 0.3368, 0.3459, 0.2981, 0.32, 0.3521, 0.3283, 0.319, 0.2871, 0.2494, 0.3014, 0.2322, 0.2235, 0.288, 0.2394, 0.2943, 0.2547, 0.2446, 0.2556, 0.2517, 0.2367, 0.2509, 0.2709, 0.2357, 0.153, 0.196, 0.1508, 0.1587, 0.03778, 0.08594, 0.06746, 0.04738, 0.02992, 0.006758, 0.011, 0.001131, 0.00399, 0.005506, 0.001215, 0.0007648, 0.0009966, 5.482e-05, 1.365e-06, 0.001354, 0.0009594, 2.485e-06, 0.0035, 0.001708, 7.523e-07, 0.0004644, 0.0004368, 8.144e-05, 0.001053, 0.005176, 0.01016, 0.01414, 0.009706, 0.005845, 0.02733, 0.002893, 0.005649, 0.0003838, 0.001115, 5.636e-05, 0.0006265, 0.0005841, 0.001435, 0.01275, 0.0005948, 0.02068, 0.01629, 0.01519, 0.002008, 0.005789, 0.00823, 0.0003005, 5.133e-05, 0.003436, 0.02959, 0.02111, 5.095e-05, 6.411e-05, 0.02397, 0.0332, 0.01198, 0.000265, 0.034, 0.004176, 0.02775, 0.01581, 0.01239, 0.02905, 0.03011, 0.09976, 0.00962, 0.006517, 0.1123, 0.06832, 0.0673, 0.01409, 0.04442, 0.0528, 0.1298, 0.03955, 0.06172, 0.09221, 0.08686, 0.1121, 0.03732, 0.1008, 0.1323, 0.1354, 0.03171, 0.1045, 0.06414, 0.09055, 0.1213, 0.09971, 0.05848, 0.1415, 0.1134, 0.107, 0.1059, 0.1042, 0.1413, 0.1281, 0.06406, 0.108, 0.1919, 0.1886, 0.08255, 0.04407, 0.1341, 0.1587, 0.2101, 0.1255, 0.1766, 0.1955, 0.1969, 0.235, 0.148, 0.1641, 0.2095, 0.09974, 0.2212, 0.1415, 0.1381, 0.09994, 0.1513, 0.1736, 0.1158, 0.05857, 0.1122, 0.1393, 0.1615, 0.243, 0.1326, 0.1395, 0.1185, 0.1876, 0.1218, 0.1823, 0.1129, 0.2182, 0.1963, 0.1923, 0.1907, 0.1245, 0.1594, 0.2465, 0.2235, 0.2331, 0.2269, 0.2377, 0.2479, 0.2284, 0.2189, 0.2516, 0.2372, 0.2583, 0.271, 0.2784, 0.2508, 0.2312, 0.2028, 0.2231, 0.271, 0.2688, 0.2602, 0.2306, 0.2786, 0.2753, 0.2694, 0.262, 0.2544, 0.2733, 0.2665, 0.2662, 0.2652, 0.2635, 0.2709, 0.2746, 0.2697, 0.2776, 0.2737, 0.2696, 0.2726, 0.2706, 0.2772, 0.2672, 0.2648, 0.2715, 0.2745, 0.2727, 0.2697, 0.2716, 0.2739, 0.2704, 0.2692, 0.2665, 0.265, 0.2677, 0.2677, 0.2701, 0.2697, 0.2713, 0.2688, 0.2636, 0.2635, 0.2649, 0.2635, 0.2659, 0.2657, 0.2617, 0.2601, 0.2602, 0.2603, 0.2631, 0.2617, 0.2602, 0.2621, 0.2638, 0.2614, 0.2589, 0.2602, 0.2599, 0.2569, 0.257, 0.2547, 0.2554, 0.2578, 0.2598, 0.2579, 0.2564, 0.2475, 0.2446, 0.2416, 0.2354, 0.2474, 0.2506, 0.252, 0.2482, 0.243, 0.245, 0.2476, 0.2502, 0.2481, 0.2441, 0.2356, 0.2281, 0.2339, 0.2394, 0.2475, 0.2502, 0.2507, 0.2467, 0.2398, 0.2468, 0.2488, 0.2459, 0.2439, 0.241, 0.2423, 0.2437, 0.2419, 0.2417, 0.239, 0.2411, 0.2418, 0.2348, 0.2299, 0.2342, 0.2363, 0.2375, 0.2371, 0.2316, 0.2281, 0.2331, 0.2364, 0.233, 0.227, 0.2298, 0.2335, 0.2368, 0.2343, 0.2337, 0.2341, 0.2357, 0.2353, 0.233, 0.2318, 0.2311, 0.2307, 0.2247, 0.2281, 0.2268, 0.2236, 0.2208, 0.2103, 0.2164, 0.2108, 0.2148, 0.2187, 0.2107, 0.2181, 0.2152, 0.2128, 0.2218, 0.2111, 0.2177, 0.219, 0.208, 0.219, 0.2196, 0.2112, 0.2193, 0.2176, 0.2185, 0.2198, 0.2181, 0.2201, 0.2202, 0.2163, 0.2178, 0.2169, 0.2075, 0.1818, 0.2055, 0.2097, 0.2133, 0.2148, 0.2096, 0.2065, 0.2108, 0.208, 0.2045, 0.2063, 0.2063, 0.2023, 0.2028, 0.1952, 0.1901, 0.1988, 0.2034, 0.1969, 0.2055, 0.2052, 0.201, 0.2042, 0.2024, 0.2037, 0.1967, 0.2042, 0.206, 0.202, 0.2042, 0.2044, 0.191, 0.2028, 0.2014, 0.1979, 0.1979, 0.1956, 0.1886, 0.1902, 0.1869, 0.18, 0.1782, 0.1683, 0.1707, 0.1647, 0.1711, 0.1639, 0.1669, 0.1483, 0.1585, 0.1415, 0.1287, 0.1129, 0.1226, 0.0875, 0.06001, 0.04471, 0.03758, 0.02174, 0.01069, 0.0136, 0.0008649, 0.0008179, 5.319e-05, 0.001532, 0.0009012, 0.0001652, 0.001016, 0.001854, 4.993e-06, 6.707e-06, 0.003567, 0.002611, 0.006909, 0.004804, 0.0002864, 0.000175, 0.002207, 0.001286, 0.008748, 0.01054, 0.008118, 0.02189, 0.0178, 0.03441, 0.05119, 0.05141, 0.06203, 0.07669, 0.09003, 0.0975, 0.09358, 0.09648, 0.1, 0.1012, 0.1038, 0.0963, 0.1117, 0.1008, 0.1029, 0.1064, 0.1018, 0.1048, 0.1026, 0.1041, 0.1039, 0.1016, 0.09939, 0.09959, 0.099, 0.09959, 0.09759, 0.09686, 0.09667, 0.09464, 0.09215, 0.09445, 0.09211, 0.09276, 0.08962, 0.08973, 0.09009, 0.08984, 0.08996, 0.08906, 0.08659, 0.08604, 0.08472, 0.07857, 0.08204, 0.08182, 0.08204, 0.07833, 0.08045, 0.08005, 0.07336, 0.0755, 0.0786, 0.07674, 0.07686, 0.07536, 0.07491, 0.07371, 0.07258, 0.07066, 0.07147, 0.0679, 0.0671, 0.06815, 0.06522, 0.06437, 0.06622, 0.0631, 0.06305, 0.06144, 0.05943, 0.05986, 0.06422, 0.05903, 0.05418, 0.05911, 0.05853, 0.05882, 0.05154, 0.05404, 0.04724, 0.05091, 0.05305, 0.05376, 0.03858, 0.04881, 0.04901, 0.04029, 0.0439, 0.04604, 0.04894, 0.04199, 0.043, 0.03705, 0.03535, 0.04126, 0.05017, 0.0244, 0.04914, 0.03118, 0.02413, 0.03583, 0.04216, 0.03474, 0.02866, 0.02922, 0.02083, 0.01627, 0.01329, 0.01163, 0.02222, 0.008709, 0.01012, 0.0042, 0.005539, 0.001771, 0.0002743, 0.0001663, 0.0002269, 1.24e-06, 4.081e-07, 1.33e-05, 6.986e-07, 1.738e-08, 3.142e-10, 1.593e-14, 1.969e-11, 1.691e-17, 1.553e-15, 1.031e-19, 4.628e-14, 1.485e-19, 3.201e-17, 2.525e-19, 3.491e-16, 8.595e-14, 2.174e-22, 4.189e-09, 6.068e-09, 4.243e-10, 6.222e-10, 4.802e-14, 7.705e-14, 2.1440000000000003e-20, 3.122e-28, 1.117e-19, 2.751e-13, 1.005e-13, 4.119e-12, 5.926e-15, 1.016e-11, 3.67e-10, 8.792e-15, 2.801e-11, 6.747999999999999e-22, 3.649e-12, 4.734e-09, 1.027e-10, 4.024e-15, 9.596e-11, 2.388e-10, 3.197e-12, 2.59e-09, 6.759e-13, 3.085e-11, 4.232e-09, 6.405e-09, 3.548e-08, 5.035e-07, 7.136e-07, 5.277e-06, 1.475e-07, 3.545e-05, 1.402e-05, 1.529e-06, 0.0003218, 0.0009636, 4.554e-06, 0.0001319, 0.002007, 0.0003089, 8.66e-05, 0.001027, 0.002726, 0.000608, 0.003997, 0.002858, 0.003959, 0.00203, 0.009893, 0.003827, 0.001901, 0.009605, 0.006142, 0.008926, 0.004721, 0.01492, 0.01433, 0.007181, 0.006059, 0.01267, 0.006169, 0.01202, 0.01447, 0.001936, 0.004489, 0.005631, 0.01466, 0.01723, 0.01025, 0.01428, 0.008175, 0.01285, 0.01281, 0.003603, 0.01334, 0.01176, 0.006379, 0.006268, 0.0102, 0.004569, 0.002239, 0.01187, 0.008139, 0.006433, 0.01137, 0.007839, 0.006279, 0.007623, 0.00366, 0.009452, 0.003648, 0.004006, 0.006402, 0.01606, 0.007078, 0.009918, 0.0169, 0.007671, 0.007269, 0.01205, 0.0105, 0.01422, 0.01687, 0.01668, 0.01289, 0.01441, 0.01194, 0.00798, 0.006875, 0.002235, 0.001971, 0.001261, 0.002905, 0.004412, 0.001324, 0.001757, 0.0118, 0.007046, 0.00263, 0.004964, 0.01385, 0.003061, 0.005987, 0.003351, 0.01025, 0.005706, 0.01448, 0.01185, 0.003925, 0.00382, 0.00776, 0.006551, 5.699e-05, 0.0004152, 0.005849, 0.007193, 0.01162, 0.007038, 0.006117, 0.01146, 0.006942, 0.008483, 0.01005, 0.006381, 0.01173, 0.007306, 0.01037, 0.01122, 0.01154, 0.01381, 0.006409, 0.01005, 0.008736, 0.0141, 0.01116, 0.009681, 0.0133, 0.0094, 0.01286, 0.01198, 0.009983, 0.01363, 0.01067, 0.01319, 0.01203, 0.01205, 0.01294, 0.01161, 0.01294, 0.0128, 0.01262, 0.01286, 0.01277, 0.01297, 0.0125, 0.01218, 0.01077, 0.01044, 0.01079, 0.0117, 0.01089, 0.01177, 0.01148, 0.01029, 0.01019, 0.01102, 0.01048, 0.01086, 0.01095, 0.01129, 0.01096, 0.01076, 0.01081, 0.01193, 0.01096, 0.01096, 0.01119, 0.01172, 0.01089, 0.01078, 0.01138, 0.01135, 0.01071, 0.009588, 0.007784, 0.009919, 0.01033, 0.01043, 0.01066, 0.01092, 0.01082, 0.01001, 0.01002, 0.01071, 0.01073, 0.009974, 0.009514, 0.009562, 0.01024, 0.009782, 0.009693, 0.00974, 0.009427, 0.009755, 0.009651, 0.009912, 0.009541, 0.008905, 0.009441, 0.009921, 0.009673, 0.009185, 0.008853, 0.009739, 0.009662, 0.00972, 0.008746, 0.009285, 0.009068, 0.009079, 0.008889, 0.008472, 0.008253, 0.007664, 0.007205, 0.006944, 0.007038, 0.007158, 0.007629, 0.008226, 0.008005, 0.007304, 0.00717, 0.007171, 0.007109, 0.007231, 0.007444, 0.007532, 0.007649, 0.00773, 0.007748, 0.007804, 0.007855, 0.007795, 0.00762, 0.00751, 0.007518, 0.007432, 0.007294, 0.007013]</t>
  </si>
  <si>
    <t>[9.034e-22, 1.704e-20, 7.41e-20, 1.412e-18, 8.24e-18, 2.538e-17, 8.83e-17, 1.45e-16, 2.273e-15, 6.098e-15, 2.499e-14, 1.604e-13, 6.806e-13, 3.344e-12, 9.926e-12, 3.946e-11, 1.094e-10, 3.977e-10, 1.226e-09, 4.222e-09, 1.283e-08, 2.793e-08, 6.526e-08, 2.126e-07, 4.267e-07, 5.993e-07, 1.302e-06, 3.287e-06, 5.21e-06, 1.21e-05, 2.195e-05, 3.919e-05, 6.986e-05, 9.052e-05, 0.0001151, 0.0002825, 0.0004128, 0.0003916, 0.0008158, 0.001233, 0.001281, 0.001755, 0.002914, 0.004291, 0.003476, 0.006249, 0.01011, 0.01197, 0.01079, 0.01463, 0.01953, 0.02064, 0.0193, 0.0228, 0.03042, 0.03663, 0.0379, 0.04255, 0.04222, 0.04432, 0.04269, 0.06752, 0.08182, 0.07756, 0.07241, 0.08411, 0.08881, 0.08746, 0.1036, 0.08585, 0.111, 0.0951, 0.0786, 0.1077, 0.133, 0.1394, 0.1051, 0.1232, 0.1417, 0.1198, 0.1449, 0.1712, 0.1448, 0.1375, 0.1531, 0.1322, 0.1268, 0.155, 0.1792, 0.183, 0.1554, 0.1939, 0.2415, 0.2373, 0.2365, 0.2287, 0.2065, 0.2111, 0.2471, 0.2777, 0.2799, 0.2259, 0.23, 0.2303, 0.2441, 0.2388, 0.2377, 0.2163, 0.2209, 0.2507, 0.2329, 0.2801, 0.193, 0.2178, 0.1786, 0.2215, 0.2132, 0.252, 0.2465, 0.2371, 0.2699, 0.2419, 0.2406, 0.2174, 0.2579, 0.2395, 0.2637, 0.2483, 0.179, 0.1855, 0.2407, 0.2433, 0.2052, 0.2308, 0.2478, 0.1998, 0.2252, 0.2233, 0.2059, 0.203, 0.2497, 0.2621, 0.2337, 0.2278, 0.2422, 0.1874, 0.2344, 0.2492, 0.2572, 0.2596, 0.2577, 0.2315, 0.2409, 0.2047, 0.1683, 0.205, 0.1616, 0.1374, 0.1914, 0.2431, 0.2563, 0.2038, 0.1848, 0.2117, 0.1821, 0.2509, 0.2242, 0.2056, 0.2502, 0.2129, 0.2158, 0.2695, 0.2842, 0.2658, 0.2576, 0.266, 0.2317, 0.2328, 0.2502, 0.2654, 0.2816, 0.2175, 0.2313, 0.288, 0.1903, 0.2271, 0.2299, 0.1489, 0.2154, 0.1775, 0.1718, 0.2553, 0.2106, 0.2173, 0.229, 0.2666, 0.2877, 0.2706, 0.2222, 0.2019, 0.2089, 0.2518, 0.2511, 0.1981, 0.175, 0.1485, 0.1368, 0.1312, 0.144, 0.2108, 0.2081, 0.1929, 0.1645, 0.215, 0.1778, 0.1988, 0.1827, 0.1797, 0.1931, 0.2328, 0.2325, 0.213, 0.2495, 0.2533, 0.2123, 0.1892, 0.1048, 0.07582, 0.1536, 0.1944, 0.2361, 0.2388, 0.2061, 0.1199, 0.08956, 0.1813, 0.2527, 0.26, 0.2803, 0.2782, 0.2875, 0.2823, 0.2951, 0.2777, 0.271, 0.2685, 0.2618, 0.2552, 0.2627, 0.2788, 0.2416, 0.2594, 0.2761, 0.2669, 0.2679, 0.2662, 0.2684, 0.2594, 0.2524, 0.2534, 0.25, 0.2592, 0.2441, 0.2363, 0.2477, 0.2451, 0.2367, 0.2303, 0.2224, 0.2089, 0.1813, 0.1781, 0.2279, 0.2271, 0.209, 0.2164, 0.2419, 0.2368, 0.2139, 0.2195, 0.2246, 0.2308, 0.2454, 0.2373, 0.2403, 0.2331, 0.2206, 0.2363, 0.238, 0.2368, 0.2414, 0.2482, 0.2371, 0.2213, 0.2291, 0.2286, 0.2321, 0.234, 0.2242, 0.2213, 0.2201, 0.2234, 0.2233, 0.2202, 0.2149, 0.2105, 0.2108, 0.2052, 0.2058, 0.2052, 0.1972, 0.1954, 0.2043, 0.2001, 0.1987, 0.1989, 0.1914, 0.1904, 0.1941, 0.1914, 0.1903, 0.1921, 0.1916, 0.1878, 0.1825, 0.1726, 0.1496, 0.1556, 0.1694, 0.1686, 0.176, 0.1717, 0.1609, 0.1649, 0.1653, 0.1655, 0.1653, 0.1666, 0.1577, 0.1585, 0.1527, 0.1488, 0.1457, 0.1506, 0.1466, 0.1499, 0.1538, 0.1453, 0.1396, 0.1424, 0.1405, 0.1432, 0.1436, 0.1349, 0.133, 0.1307, 0.1295, 0.1143, 0.1193, 0.1242, 0.1278, 0.1281, 0.1273, 0.1242, 0.1279, 0.1285, 0.1219, 0.1141, 0.1198, 0.1255, 0.1229, 0.1239, 0.1189, 0.1146, 0.1172, 0.119, 0.1193, 0.1137, 0.1149, 0.1133, 0.108, 0.1082, 0.1108, 0.1087, 0.1101, 0.1091, 0.109, 0.1081, 0.106, 0.1056, 0.1062, 0.1041, 0.1041, 0.1016, 0.1034, 0.1029, 0.1009, 0.09708, 0.0957, 0.09329, 0.09382, 0.0944, 0.09309, 0.09502, 0.09186, 0.0905, 0.08859, 0.08969, 0.08847, 0.08627, 0.08549, 0.08415, 0.08582, 0.08616, 0.08535, 0.08328, 0.08193, 0.08224, 0.08043, 0.08022, 0.08124, 0.08113, 0.08213, 0.08186, 0.08214, 0.07968, 0.07758, 0.07892, 0.07723, 0.0692, 0.07189, 0.075, 0.07396, 0.07406, 0.07327, 0.07135, 0.07285, 0.07176, 0.07089, 0.07034, 0.06976, 0.06861, 0.06771, 0.06833, 0.06902, 0.06824, 0.06755, 0.06781, 0.06664, 0.06633, 0.06547, 0.06543, 0.06486, 0.06366, 0.0624, 0.06338, 0.06094, 0.06047, 0.06244, 0.06146, 0.0615, 0.06123, 0.06018, 0.05892, 0.05754, 0.05712, 0.05769, 0.05814, 0.05403, 0.05613, 0.0544, 0.05524, 0.05445, 0.05575, 0.05486, 0.05541, 0.05434, 0.05493, 0.0551, 0.05419, 0.05335, 0.05301, 0.05249, 0.05299, 0.05252, 0.05239, 0.05114, 0.05075, 0.0507, 0.04943, 0.04882, 0.05054, 0.04895, 0.04939, 0.04852, 0.0468, 0.04105, 0.04197, 0.04665, 0.04665, 0.04654, 0.04653, 0.04639, 0.04527, 0.04551, 0.04527, 0.04504, 0.04476, 0.04453, 0.04497, 0.04452, 0.04429, 0.04372, 0.0442, 0.04379, 0.04315, 0.04323, 0.0426, 0.04253, 0.04163, 0.04176, 0.04128, 0.04102, 0.04074, 0.04033, 0.04044, 0.04002, 0.02617, 0.03063, 0.03059, 0.03197, 0.0336, 0.03496, 0.03529, 0.03536, 0.03617, 0.03612, 0.03724, 0.03653, 0.03607, 0.03546, 0.03512, 0.035, 0.03491, 0.0355, 0.03543, 0.03507, 0.0349, 0.0348, 0.03447, 0.03439, 0.03416, 0.03386, 0.03343, 0.03336, 0.03236, 0.03235, 0.02993, 0.02811, 0.02566, 0.02683, 0.02808, 0.03066, 0.02916, 0.02693, 0.02682, 0.02761, 0.02746, 0.02631, 0.02644, 0.02777, 0.02671, 0.0277, 0.02847, 0.02882, 0.02818, 0.028, 0.02801, 0.02791, 0.02726, 0.02768, 0.02717, 0.02699, 0.0275, 0.02722, 0.02705, 0.02705, 0.02697, 0.02676, 0.02631, 0.02617, 0.02579, 0.02578, 0.02577, 0.02569, 0.02543, 0.0253, 0.02522, 0.02479, 0.02415, 0.00377, 0.001937, 0.01186, 0.005747, 0.008718, 0.01168, 0.01441, 0.01825, 0.02109, 0.02146, 0.02213, 0.02222, 0.02217, 0.02221, 0.02199, 0.02173, 0.0219, 0.0215, 0.02127, 0.02117, 0.02096, 0.02088, 0.02091, 0.02045, 0.02045, 0.02023, 0.02037, 0.02007, 0.0198, 0.01976, 0.01934, 0.01922, 0.01896, 0.01859, 0.01857, 0.01886, 0.01849, 0.01844, 0.01863, 0.01849, 0.01815, 0.01805, 0.01791, 0.01773, 0.01764, 0.01743, 0.01772, 0.01745, 0.01737, 0.01705, 0.01694, 0.01696, 0.0166, 0.01632, 0.01497, 0.01479, 0.0139, 0.01389, 0.01344, 0.01432, 0.01366, 0.01522, 0.01487, 0.01127, 0.0146, 0.01474, 0.01433, 0.01485, 0.01318, 0.01404, 0.01393, 0.01387, 0.01354, 0.01391, 0.01358, 0.01439, 0.014, 0.01429, 0.0139, 0.01393, 0.01414, 0.01393, 0.01382, 0.01367, 0.01347, 0.0138, 0.01367, 0.01333, 0.01322, 0.01279, 0.0122, 0.01289, 0.01273, 0.01216, 0.01048, 0.01143, 0.01246, 0.01266, 0.01253, 0.01247, 0.01243, 0.01231, 0.01245, 0.0127, 0.01201, 0.01186, 0.01062, 0.01103, 0.01196, 0.01166, 0.01194, 0.01173, 0.01164, 0.01157, 0.01138, 0.0111, 0.01117, 0.01123, 0.01131, 0.01109, 0.0108, 0.01062, 0.01081, 0.01079, 0.0107, 0.01073, 0.01023, 0.01027, 0.01041, 0.01043, 0.01035, 0.01027, 0.009994, 0.009736, 0.009514, 0.00916, 0.008805, 0.007867, 0.008261, 0.006555, 0.00815, 0.00692, 0.007477, 0.007636, 0.009086, 0.00882, 0.008296, 0.007048, 0.007186, 0.007542, 0.007021, 0.00724, 0.007417, 0.007063, 0.006934, 0.007414, 0.006414, 0.007647, 0.006574, 0.007633, 0.007607, 0.00773, 0.007141, 0.007402, 0.007265, 0.007087, 0.007134, 0.007715, 0.006339, 0.005961, 0.004974, 0.004557, 0.00355, 0.003078, 0.002112, 0.002898, 0.002037, 0.002141, 0.002534, 0.004267, 0.004958, 0.004015, 0.0044, 0.003037, 0.002957, 0.004016, 0.002288, 0.004105, 0.002987, 0.005174, 0.001913, 0.004982, 0.003058, 0.003664, 0.004174, 0.003693, 0.003413, 0.003077, 0.004316, 0.003735, 0.004207, 0.004458, 0.004235, 0.004673, 0.004322, 0.004571, 0.004686, 0.0047, 0.005534, 0.005801, 0.005442, 0.005906, 0.00564, 0.005218, 0.004935, 0.004954, 0.00487, 0.005296, 0.005106, 0.005242, 0.004996, 0.005613, 0.005436, 0.005256, 0.00562, 0.005351, 0.005625, 0.00554, 0.005512, 0.005504, 0.005428, 0.005482, 0.005484, 0.005397, 0.005436, 0.005401, 0.005367, 0.005348, 0.005305, 0.005266, 0.005224, 0.005254, 0.005145, 0.005125, 0.004993, 0.004772, 0.004949, 0.005027, 0.004994, 0.004959, 0.004925, 0.004926, 0.004875, 0.004874, 0.004823, 0.004775, 0.004735, 0.004731, 0.004688, 0.004589, 0.004629, 0.004601, 0.004554, 0.004588, 0.004533, 0.004544, 0.004511, 0.004482, 0.004458, 0.004391, 0.004397, 0.004365, 0.004332, 0.00425, 0.004232, 0.004228, 0.004235, 0.004148, 0.004152, 0.004136, 0.004103, 0.004103, 0.004059, 0.004031, 0.004031, 0.003961, 0.003902, 0.003922, 0.00393, 0.003902, 0.003869, 0.003849, 0.003818, 0.003774, 0.003769, 0.003757, 0.003729, 0.003703, 0.003599, 0.00359, 0.00357, 0.003553, 0.00356, 0.003513, 0.003539, 0.003506, 0.003419, 0.003455, 0.003369, 0.003257, 0.003366, 0.00339, 0.003355, 0.003293, 0.003354, 0.003221, 0.003335, 0.00329, 0.003226, 0.003244, 0.003222, 0.003118, 0.003125, 0.003115, 0.003094, 0.003168, 0.00296, 0.002978, 0.003071, 0.003001, 0.002956, 0.003043, 0.003009, 0.002671, 0.002761, 0.002743, 0.002657, 0.002891, 0.002609, 0.002692, 0.002553, 0.002559, 0.00247, 0.002464, 0.002456, 0.002598, 0.002197, 0.002485, 0.002233, 0.002244, 0.002507, 0.001823, 0.002206, 0.001549, 0.001702, 0.001375, 0.001242, 0.0006061, 0.001271, 0.0007318, 0.0009317, 0.001162, 0.0005659, 0.0008187, 0.0006736, 0.000876, 0.0003954, 0.0009829, 0.0006961, 0.0007089, 0.0005317, 0.001637, 0.001306, 0.0009475, 0.0003301, 0.0001103, 0.0008208, 0.001609, 0.001133, 0.001464, 0.001309, 0.001059, 0.001164, 0.001606, 0.0006455, 0.0008634, 0.0009396, 0.0004253, 0.001335, 0.001129, 0.0006987, 0.001077, 0.001248, 0.001121, 0.0008756, 0.001462, 0.001345, 0.001469, 0.001433, 0.001487, 0.001352, 0.0016, 0.001588, 0.001903, 0.001742, 0.001653, 0.001661, 0.001737, 0.001723, 0.001734, 0.001828, 0.001784, 0.001798, 0.001804, 0.001423, 0.001731, 0.001841, 0.001793, 0.001441, 0.001825, 0.001695, 0.001733, 0.001289, 0.001679, 0.001595, 0.001569, 0.001756, 0.001698, 0.001293, 0.001583, 0.001695, 0.001653, 0.0017, 0.001642, 0.001676, 0.001615, 0.001574, 0.001642, 0.001529, 0.001375, 0.001593, 0.001559, 0.00153, 0.001514, 0.001363, 0.001535, 0.001645, 0.001514, 0.001463, 0.00149, 0.001528, 0.001475, 0.001484, 0.001571, 0.001494, 0.00147, 0.00155, 0.001519, 0.001529, 0.001511, 0.001518, 0.001521, 0.001485, 0.001472, 0.001467, 0.001491, 0.001488, 0.001403, 0.00148, 0.001473, 0.00145, 0.001465, 0.001452, 0.001423, 0.001443, 0.001433, 0.001436, 0.001421, 0.001421, 0.001399, 0.001398, 0.001393, 0.001379, 0.001362, 0.001369, 0.001369, 0.001356, 0.001347, 0.001344, 0.001341, 0.001329, 0.001307, 0.001304, 0.001288, 0.001273, 0.001291, 0.001247, 0.001236, 0.001259, 0.001204, 0.001209, 0.001133, 0.001093, 0.001094, 0.001001, 0.001079, 0.001031, 0.001052, 0.0009892, 0.0005905, 0.001036, 0.001104, 0.001103, 0.001086, 0.001089, 0.001098, 0.001109, 0.001121, 0.00113, 0.001124, 0.001108, 0.001055, 0.001007, 0.001082, 0.001112, 0.001112, 0.001123, 0.00111, 0.001107, 0.001082, 0.001089, 0.001096, 0.001059, 0.00108, 0.001074, 0.001066, 0.001036, 0.0009951, 0.001033, 0.001058, 0.0009498, 0.0009758, 0.001016, 0.0009327, 0.0008421, 0.0009964, 0.0009962, 0.0008505, 0.0008972, 0.0009774, 0.0008157, 0.0008736, 0.0008505, 0.0008523, 0.0007639, 0.0007911, 0.000858, 0.0008064, 0.0008542, 0.0007472, 0.0006818, 0.0007802, 0.0008034, 0.0006492, 0.0007187, 0.0008189, 0.0007428, 0.0007123, 0.0006165, 0.0005072, 0.0006473, 0.0004482, 0.0004324, 0.0005952, 0.0004707, 0.0006193, 0.0005101, 0.0004757, 0.0005063, 0.0004961, 0.0004597, 0.0004872, 0.0005398, 0.0004312, 0.0002482, 0.0003444, 0.0002348, 0.0002491, 3.672e-05, 0.0001038, 8.291e-05, 4.531e-05, 2.398e-05, 3.352e-06, 6.518e-06, 3.447e-07, 1.789e-06, 2.597e-06, 3.751e-07, 1.747e-07, 2.735e-07, 6.246e-09, 8.448e-11, 4.096e-07, 2.382e-07, 1.198e-10, 1.241e-06, 5.131e-07, 1.838e-11, 1.018e-07, 8.572e-08, 1.144e-08, 2.911e-07, 2.127e-06, 5.198e-06, 8.252e-06, 5.326e-06, 2.872e-06, 1.88e-05, 1.277e-06, 2.543e-06, 1.159e-07, 2.939e-07, 9.651e-09, 1.314e-07, 1.588e-07, 3.628e-07, 6.462e-06, 1.845e-07, 1.225e-05, 9.684e-06, 8.201e-06, 7.572e-07, 2.682e-06, 3.424e-06, 6.863e-08, 5.652e-09, 1.392e-06, 1.984e-05, 1.297e-05, 4.854e-09, 7.52e-09, 1.681e-05, 2.414e-05, 7.403e-06, 5.264e-08, 2.401e-05, 2.105e-06, 1.892e-05, 9.456e-06, 6.756e-06, 2.019e-05, 2.182e-05, 0.0001071, 5.036e-06, 3.071e-06, 0.0001266, 6.179e-05, 6.429e-05, 1.04e-05, 3.908e-05, 4.542e-05, 0.0001531, 3.437e-05, 5.992e-05, 9.556e-05, 9.147e-05, 0.0001314, 2.822e-05, 0.0001117, 0.0001595, 0.0001657, 2.276e-05, 0.0001163, 6.345e-05, 8.979e-05, 0.0001344, 0.0001038, 5.304e-05, 0.0001648, 0.0001254, 0.0001122, 0.0001147, 0.0001172, 0.0001643, 0.0001435, 6.419e-05, 0.0001124, 0.0002481, 0.0002361, 8.087e-05, 3.72e-05, 0.0001521, 0.0001894, 0.0002757, 0.0001434, 0.0002119, 0.0002466, 0.000255, 0.0003139, 0.0001737, 0.0001952, 0.0002667, 0.000102, 0.0002885, 0.000168, 0.0001528, 9.818e-05, 0.0001713, 0.0002028, 0.0001217, 5.076e-05, 0.0001167, 0.0001539, 0.0001899, 0.000322, 0.0001443, 0.0001523, 0.0001262, 0.0002252, 0.0001284, 0.000217, 0.000117, 0.0002725, 0.0002394, 0.0002285, 0.0002271, 0.0001287, 0.0001833, 0.0003215, 0.0002829, 0.0003019, 0.0002833, 0.000301, 0.0003195, 0.0002874, 0.0002722, 0.0003305, 0.0003039, 0.0003389, 0.0003616, 0.0003736, 0.000331, 0.0002956, 0.000246, 0.0002798, 0.0003606, 0.0003532, 0.0003403, 0.0002835, 0.0003677, 0.0003609, 0.0003524, 0.0003374, 0.0003225, 0.0003563, 0.0003443, 0.0003417, 0.0003389, 0.000335, 0.0003485, 0.0003572, 0.0003468, 0.0003595, 0.0003522, 0.0003432, 0.0003465, 0.0003424, 0.0003542, 0.0003391, 0.0003345, 0.0003419, 0.0003473, 0.0003444, 0.0003394, 0.0003402, 0.0003427, 0.0003368, 0.0003352, 0.0003306, 0.0003284, 0.0003306, 0.0003291, 0.0003315, 0.0003297, 0.0003315, 0.0003272, 0.0003206, 0.0003198, 0.000321, 0.0003185, 0.0003204, 0.0003191, 0.000314, 0.000311, 0.0003105, 0.0003098, 0.0003124, 0.00031, 0.0003075, 0.000309, 0.0003104, 0.0003067, 0.0003031, 0.000304, 0.0003031, 0.0002989, 0.0002984, 0.0002951, 0.0002956, 0.0002979, 0.0002997, 0.0002971, 0.0002946, 0.0002835, 0.0002794, 0.0002748, 0.0002668, 0.0002795, 0.0002822, 0.0002833, 0.0002786, 0.0002724, 0.0002741, 0.0002772, 0.0002797, 0.0002768, 0.0002719, 0.0002623, 0.0002535, 0.0002593, 0.0002649, 0.0002731, 0.0002756, 0.0002753, 0.0002705, 0.0002622, 0.0002691, 0.000271, 0.0002673, 0.0002646, 0.0002606, 0.0002613, 0.0002624, 0.0002598, 0.0002589, 0.0002554, 0.000257, 0.0002569, 0.000249, 0.0002432, 0.0002472, 0.0002491, 0.0002495, 0.0002485, 0.0002422, 0.0002381, 0.0002427, 0.0002456, 0.0002413, 0.0002348, 0.0002369, 0.0002401, 0.000243, 0.0002396, 0.0002385, 0.000238, 0.0002392, 0.000238, 0.0002354, 0.0002334, 0.0002316, 0.0002312, 0.0002235, 0.0002275, 0.0002243, 0.0002213, 0.0002186, 0.0002051, 0.0002132, 0.0002041, 0.0002101, 0.0002142, 0.0002014, 0.0002126, 0.000207, 0.0002021, 0.0002146, 0.0001994, 0.0002088, 0.0002099, 0.0001939, 0.0002085, 0.0002088, 0.0001966, 0.0002072, 0.0002039, 0.0002049, 0.0002066, 0.0002039, 0.0002053, 0.0002049, 0.0001998, 0.0002018, 0.0002003, 0.0001876, 0.0001538, 0.0001848, 0.0001909, 0.0001939, 0.0001951, 0.0001893, 0.0001865, 0.00019, 0.0001858, 0.0001825, 0.0001843, 0.0001831, 0.0001779, 0.0001798, 0.0001725, 0.0001661, 0.0001749, 0.0001785, 0.0001687, 0.0001793, 0.0001787, 0.0001728, 0.0001765, 0.0001747, 0.0001749, 0.0001651, 0.000174, 0.000176, 0.0001707, 0.0001733, 0.0001733, 0.0001565, 0.0001706, 0.0001691, 0.0001651, 0.0001649, 0.0001609, 0.0001523, 0.0001521, 0.0001478, 0.0001389, 0.0001362, 0.0001271, 0.0001273, 0.00012, 0.0001247, 0.0001168, 0.0001186, 0.0001007, 0.0001088, 9.267e-05, 8.105e-05, 6.73e-05, 7.401e-05, 4.609e-05, 2.894e-05, 1.888e-05, 1.484e-05, 7.039e-06, 2.827e-06, 3.641e-06, 9.362e-08, 1.094e-07, 3.285e-09, 1.672e-07, 9.006e-08, 1.15e-08, 1.187e-07, 2.188e-07, 1.305e-10, 1.87e-10, 5.16e-07, 3.422e-07, 1.192e-06, 7.237e-07, 2.104e-08, 1.254e-08, 2.438e-07, 1.448e-07, 1.576e-06, 2.124e-06, 1.445e-06, 5.228e-06, 4.372e-06, 1.024e-05, 1.655e-05, 1.644e-05, 2.156e-05, 2.864e-05, 3.536e-05, 3.921e-05, 3.688e-05, 3.833e-05, 4.006e-05, 4.052e-05, 4.156e-05, 3.718e-05, 4.498e-05, 3.843e-05, 3.934e-05, 4.087e-05, 3.803e-05, 3.934e-05, 3.771e-05, 3.798e-05, 3.768e-05, 3.617e-05, 3.491e-05, 3.475e-05, 3.412e-05, 3.411e-05, 3.303e-05, 3.249e-05, 3.223e-05, 3.116e-05, 2.968e-05, 3.055e-05, 2.938e-05, 2.952e-05, 2.804e-05, 2.796e-05, 2.794e-05, 2.773e-05, 2.757e-05, 2.702e-05, 2.577e-05, 2.541e-05, 2.48e-05, 2.266e-05, 2.359e-05, 2.319e-05, 2.316e-05, 2.158e-05, 2.226e-05, 2.192e-05, 1.917e-05, 2.002e-05, 2.105e-05, 2.015e-05, 2.004e-05, 1.939e-05, 1.905e-05, 1.848e-05, 1.798e-05, 1.711e-05, 1.721e-05, 1.584e-05, 1.539e-05, 1.562e-05, 1.451e-05, 1.414e-05, 1.473e-05, 1.362e-05, 1.351e-05, 1.303e-05, 1.229e-05, 1.232e-05, 1.36e-05, 1.198e-05, 1.057e-05, 1.202e-05, 1.17e-05, 1.173e-05, 9.667e-06, 1.023e-05, 8.531e-06, 9.4e-06, 9.872e-06, 1.004e-05, 6.227e-06, 8.664e-06, 8.737e-06, 6.703e-06, 7.422e-06, 7.833e-06, 8.458e-06, 6.905e-06, 7.055e-06, 5.809e-06, 5.451e-06, 6.51e-06, 8.299e-06, 3.309e-06, 7.955e-06, 4.356e-06, 3.113e-06, 5.136e-06, 6.233e-06, 4.819e-06, 3.714e-06, 3.725e-06, 2.397e-06, 1.716e-06, 1.288e-06, 1.099e-06, 2.416e-06, 7.773e-07, 9.094e-07, 3.027e-07, 3.573e-07, 1.001e-07, 6.825e-09, 3.429e-09, 5.148e-09, 8.882e-12, 2.943e-12, 1.224e-10, 4.771e-12, 4.265e-14, 2.053e-16, 5.885999999999999e-22, 3.482e-18, 6.799000000000001e-26, 1.66e-23, 1.719e-27, 1.174e-21, 9.996e-28, 1.458e-25, 4.014e-28, 1.203e-23, 1.885e-21, 2.525e-32, 5.332e-15, 6.743e-15, 2.137e-16, 2.602e-16, 1.402e-21, 6.447e-21, 6.05e-29, 1.297e-39, 3.3900000000000003e-28, 3.249e-20, 8.882e-21, 3.133e-19, 3.4979999999999995e-22, 1.5e-18, 9.671e-17, 1.0180000000000001e-21, 3.065e-18, 1.558e-31, 1.174e-18, 1.916e-15, 2.777e-17, 3.6279999999999997e-22, 4.45e-17, 1.086e-16, 6.373e-19, 1.847e-15, 1.012e-19, 8.564e-18, 2.138e-15, 9.141e-15, 1.403e-13, 1.459e-12, 1.528e-12, 3.215e-11, 7.144e-13, 3.957e-10, 1.394e-10, 8.667e-12, 4.731e-09, 2.149e-08, 2.652e-11, 1.994e-09, 6.034e-08, 5.841e-09, 1.605e-09, 2.484e-08, 8.28e-08, 1.206e-08, 1.425e-07, 9.96e-08, 1.353e-07, 6.689e-08, 4.446e-07, 1.54e-07, 6.106e-08, 4.087e-07, 2.442e-07, 4.031e-07, 1.878e-07, 7.339e-07, 6.986e-07, 2.958e-07, 2.448e-07, 5.897e-07, 2.691e-07, 5.501e-07, 6.894e-07, 6.726e-08, 1.689e-07, 2.112e-07, 6.847e-07, 8.439e-07, 4.466e-07, 6.637e-07, 3.327e-07, 5.824e-07, 5.627e-07, 1.227e-07, 6.07e-07, 5.168e-07, 2.571e-07, 2.361e-07, 4.153e-07, 1.613e-07, 6.541e-08, 5.038e-07, 3.088e-07, 2.258e-07, 4.758e-07, 3.127e-07, 2.167e-07, 2.727e-07, 1.107e-07, 3.698e-07, 1.179e-07, 1.281e-07, 2.319e-07, 6.766e-07, 2.617e-07, 4e-07, 7.182e-07, 2.791e-07, 2.664e-07, 4.652e-07, 4.003e-07, 5.639e-07, 7.057e-07, 7.013e-07, 4.964e-07, 5.872e-07, 4.309e-07, 2.863e-07, 2.09e-07, 5.903e-08, 4.782e-08, 2.552e-08, 7.084e-08, 1.214e-07, 3.093e-08, 3.952e-08, 4.219e-07, 2.077e-07, 7.111e-08, 1.422e-07, 5.095e-07, 7.528e-08, 1.86e-07, 8.979e-08, 3.772e-07, 1.736e-07, 5.487e-07, 4.176e-07, 1.13e-07, 1.138e-07, 2.494e-07, 1.868e-07, 2.613e-10, 5.141e-09, 1.537e-07, 2.274e-07, 3.802e-07, 2.152e-07, 1.697e-07, 3.784e-07, 1.921e-07, 2.557e-07, 3.158e-07, 1.642e-07, 3.74e-07, 1.915e-07, 3.128e-07, 3.363e-07, 3.528e-07, 4.473e-07, 1.573e-07, 2.937e-07, 2.342e-07, 4.488e-07, 3.223e-07, 2.642e-07, 4.131e-07, 2.527e-07, 3.901e-07, 3.514e-07, 2.76e-07, 4.186e-07, 2.969e-07, 3.995e-07, 3.497e-07, 3.488e-07, 3.851e-07, 3.3e-07, 3.828e-07, 3.756e-07, 3.668e-07, 3.756e-07, 3.745e-07, 3.843e-07, 3.662e-07, 3.531e-07, 2.973e-07, 2.847e-07, 2.971e-07, 3.335e-07, 3.017e-07, 3.356e-07, 3.235e-07, 2.817e-07, 2.765e-07, 3.079e-07, 2.841e-07, 2.992e-07, 3.021e-07, 3.143e-07, 3.001e-07, 2.917e-07, 2.941e-07, 3.338e-07, 2.958e-07, 2.953e-07, 3.026e-07, 3.215e-07, 2.89e-07, 2.849e-07, 3.068e-07, 3.042e-07, 2.792e-07, 2.407e-07, 1.805e-07, 2.507e-07, 2.639e-07, 2.656e-07, 2.752e-07, 2.849e-07, 2.797e-07, 2.506e-07, 2.505e-07, 2.732e-07, 2.725e-07, 2.463e-07, 2.323e-07, 2.343e-07, 2.56e-07, 2.396e-07, 2.36e-07, 2.353e-07, 2.245e-07, 2.355e-07, 2.318e-07, 2.391e-07, 2.259e-07, 2.057e-07, 2.221e-07, 2.369e-07, 2.283e-07, 2.121e-07, 2.014e-07, 2.288e-07, 2.257e-07, 2.27e-07, 1.959e-07, 2.122e-07, 2.044e-07, 2.042e-07, 1.98e-07, 1.848e-07, 1.774e-07, 1.592e-07, 1.453e-07, 1.376e-07, 1.401e-07, 1.429e-07, 1.562e-07, 1.736e-07, 1.664e-07, 1.455e-07, 1.413e-07, 1.41e-07, 1.389e-07, 1.419e-07, 1.478e-07, 1.497e-07, 1.528e-07, 1.55e-07, 1.552e-07, 1.564e-07, 1.572e-07, 1.551e-07, 1.5e-07, 1.465e-07, 1.467e-07, 1.441e-07, 1.4e-07, 1.335e-07]</t>
  </si>
  <si>
    <t>[1.319e-21, 2.7430000000000004e-20, 1.251e-19, 2.661e-18, 1.679e-17, 5.5e-17, 2.052e-16, 3.534e-16, 6.374e-15, 1.856e-14, 5.049e-14, 3.275e-13, 1.414e-12, 7.028e-12, 2.115e-11, 8.466e-11, 2.822e-10, 1.026e-09, 3.146e-09, 1.067e-08, 3.209e-08, 6.943e-08, 1.589e-07, 4.927e-07, 1.084e-06, 1.545e-06, 3.375e-06, 8.405e-06, 1.336e-05, 2.592e-05, 4.514e-05, 9.209e-05, 0.0001612, 0.0002049, 0.0002566, 0.0006136, 0.0008781, 0.0008202, 0.001683, 0.002469, 0.00253, 0.003418, 0.005533, 0.007981, 0.006452, 0.01172, 0.01917, 0.02283, 0.02066, 0.02804, 0.03733, 0.03944, 0.037, 0.04379, 0.05823, 0.06987, 0.07255, 0.08152, 0.07659, 0.08161, 0.07928, 0.1262, 0.1541, 0.1469, 0.1383, 0.1617, 0.1717, 0.1699, 0.2024, 0.1685, 0.2188, 0.1885, 0.1564, 0.2149, 0.2669, 0.281, 0.2127, 0.2493, 0.2874, 0.2452, 0.2982, 0.352, 0.2976, 0.2837, 0.3194, 0.277, 0.266, 0.3154, 0.3657, 0.3768, 0.332, 0.4146, 0.5014, 0.4922, 0.4939, 0.4812, 0.4396, 0.4475, 0.5226, 0.5887, 0.5971, 0.4868, 0.499, 0.4998, 0.5289, 0.5183, 0.5193, 0.4769, 0.4896, 0.5552, 0.5165, 0.6025, 0.4167, 0.4906, 0.4051, 0.505, 0.4862, 0.5603, 0.5543, 0.5329, 0.6268, 0.564, 0.5499, 0.5046, 0.6027, 0.5636, 0.6198, 0.5836, 0.431, 0.4352, 0.5756, 0.5872, 0.4988, 0.5645, 0.6059, 0.4898, 0.558, 0.5575, 0.5169, 0.5116, 0.6325, 0.6669, 0.5957, 0.579, 0.6215, 0.4847, 0.6102, 0.6522, 0.6769, 0.6864, 0.684, 0.6176, 0.6459, 0.5514, 0.4556, 0.5576, 0.4418, 0.3774, 0.5279, 0.6727, 0.713, 0.5697, 0.5191, 0.5973, 0.5162, 0.714, 0.6409, 0.5901, 0.7214, 0.6165, 0.6277, 0.7876, 0.8341, 0.7834, 0.7627, 0.7914, 0.6923, 0.6984, 0.754, 0.8035, 0.8563, 0.6644, 0.7097, 0.8878, 0.5891, 0.7062, 0.7181, 0.4671, 0.6786, 0.5618, 0.546, 0.8151, 0.6756, 0.7001, 0.741, 0.8667, 0.9394, 0.8879, 0.7327, 0.6693, 0.6958, 0.8425, 0.8439, 0.6687, 0.5937, 0.5059, 0.4682, 0.4509, 0.4973, 0.7312, 0.725, 0.675, 0.578, 0.759, 0.6306, 0.7082, 0.6538, 0.6461, 0.6973, 0.8444, 0.8473, 0.7797, 0.9175, 0.9358, 0.7881, 0.7053, 0.3924, 0.2851, 0.5802, 0.7375, 0.8998, 0.914, 0.7923, 0.463, 0.3474, 0.7064, 0.9893, 1.022, 1.107, 1.103, 1.145, 1.165, 1.229, 1.167, 1.148, 1.148, 1.129, 1.11, 1.153, 1.234, 1.078, 1.167, 1.252, 1.221, 1.236, 1.238, 1.259, 1.228, 1.205, 1.22, 1.215, 1.27, 1.207, 1.179, 1.247, 1.244, 1.211, 1.188, 1.157, 1.095, 0.9578, 0.9495, 1.225, 1.232, 1.143, 1.194, 1.345, 1.326, 1.207, 1.249, 1.288, 1.334, 1.43, 1.395, 1.423, 1.393, 1.328, 1.434, 1.457, 1.462, 1.502, 1.557, 1.5, 1.41, 1.471, 1.48, 1.515, 1.54, 1.488, 1.48, 1.484, 1.518, 1.529, 1.519, 1.492, 1.472, 1.486, 1.459, 1.476, 1.484, 1.437, 1.435, 1.512, 1.492, 1.495, 1.508, 1.464, 1.469, 1.51, 1.5, 1.502, 1.529, 1.536, 1.516, 1.484, 1.414, 1.235, 1.293, 1.419, 1.424, 1.497, 1.471, 1.389, 1.434, 1.448, 1.46, 1.469, 1.492, 1.422, 1.441, 1.4, 1.375, 1.357, 1.415, 1.389, 1.43, 1.477, 1.406, 1.36, 1.396, 1.387, 1.423, 1.438, 1.36, 1.35, 1.337, 1.334, 1.185, 1.246, 1.307, 1.354, 1.367, 1.369, 1.345, 1.394, 1.411, 1.348, 1.271, 1.345, 1.419, 1.398, 1.42, 1.371, 1.331, 1.37, 1.399, 1.412, 1.355, 1.379, 1.368, 1.312, 1.324, 1.366, 1.349, 1.374, 1.369, 1.378, 1.375, 1.357, 1.361, 1.377, 1.36, 1.369, 1.345, 1.377, 1.38, 1.362, 1.32, 1.311, 1.287, 1.304, 1.321, 1.312, 1.349, 1.313, 1.302, 1.284, 1.309, 1.301, 1.279, 1.276, 1.264, 1.3, 1.313, 1.309, 1.286, 1.274, 1.287, 1.265, 1.268, 1.289, 1.294, 1.316, 1.318, 1.328, 1.296, 1.27, 1.301, 1.283, 1.162, 1.213, 1.269, 1.262, 1.269, 1.265, 1.241, 1.27, 1.259, 1.251, 1.248, 1.245, 1.23, 1.221, 1.24, 1.26, 1.253, 1.246, 1.258, 1.243, 1.244, 1.235, 1.241, 1.236, 1.221, 1.203, 1.229, 1.187, 1.185, 1.23, 1.217, 1.225, 1.227, 1.214, 1.196, 1.175, 1.172, 1.19, 1.207, 1.151, 1.187, 1.159, 1.176, 1.163, 1.194, 1.179, 1.197, 1.179, 1.198, 1.207, 1.193, 1.18, 1.179, 1.172, 1.189, 1.184, 1.187, 1.167, 1.167, 1.173, 1.15, 1.138, 1.184, 1.157, 1.169, 1.154, 1.122, 0.9873, 1.014, 1.131, 1.136, 1.14, 1.146, 1.15, 1.127, 1.137, 1.136, 1.136, 1.134, 1.133, 1.15, 1.145, 1.144, 1.134, 1.151, 1.146, 1.135, 1.143, 1.131, 1.134, 1.115, 1.124, 1.117, 1.115, 1.113, 1.108, 1.117, 1.111, 0.8362, 0.9311, 0.9331, 0.9632, 0.9975, 1.025, 1.035, 1.04, 1.061, 1.065, 1.091, 1.075, 1.074, 1.061, 1.057, 1.056, 1.059, 1.079, 1.081, 1.074, 1.074, 1.076, 1.069, 1.073, 1.069, 1.062, 1.055, 1.059, 1.034, 1.039, 0.9909, 0.9426, 0.877, 0.9172, 0.9481, 1.016, 0.9842, 0.9287, 0.9294, 0.9562, 0.9542, 0.9271, 0.9275, 0.9719, 0.946, 0.9746, 0.9962, 1.011, 0.9949, 0.9923, 0.998, 0.9939, 0.976, 0.9943, 0.9801, 0.9774, 1.001, 0.9958, 0.9941, 0.9987, 1.0, 0.9981, 0.9866, 0.9859, 0.9759, 0.9799, 0.9847, 0.987, 0.9815, 0.9808, 0.9823, 0.9702, 0.9554, 0.2703, 0.1713, 0.5917, 0.3643, 0.4852, 0.5922, 0.6763, 0.805, 0.8919, 0.9025, 0.9241, 0.9276, 0.9283, 0.9345, 0.9297, 0.9224, 0.9336, 0.9212, 0.9157, 0.9165, 0.9112, 0.9121, 0.9178, 0.9017, 0.9059, 0.9002, 0.9109, 0.9035, 0.8967, 0.8992, 0.8884, 0.8837, 0.8757, 0.8631, 0.8627, 0.881, 0.8725, 0.8734, 0.882, 0.8801, 0.8696, 0.8701, 0.8671, 0.8626, 0.8619, 0.8541, 0.8701, 0.8617, 0.8611, 0.851, 0.8503, 0.8567, 0.8467, 0.8394, 0.7907, 0.7854, 0.7483, 0.75, 0.7313, 0.7681, 0.7427, 0.8076, 0.7964, 0.6541, 0.793, 0.7994, 0.7881, 0.8106, 0.7435, 0.78, 0.7778, 0.7772, 0.7662, 0.7783, 0.7689, 0.8069, 0.795, 0.8077, 0.7912, 0.794, 0.8089, 0.8016, 0.7973, 0.7908, 0.7835, 0.8048, 0.8005, 0.7836, 0.7814, 0.7593, 0.727, 0.7726, 0.766, 0.7348, 0.6365, 0.6965, 0.7624, 0.7775, 0.7726, 0.7723, 0.7728, 0.7689, 0.7806, 0.7991, 0.7591, 0.7523, 0.6764, 0.7059, 0.7681, 0.7521, 0.7735, 0.763, 0.7602, 0.7587, 0.7496, 0.7346, 0.7424, 0.7497, 0.7584, 0.7466, 0.7305, 0.721, 0.7369, 0.7383, 0.7351, 0.7407, 0.7105, 0.7147, 0.7284, 0.7315, 0.7307, 0.7271, 0.7119, 0.6997, 0.6913, 0.6749, 0.6583, 0.6047, 0.6302, 0.5321, 0.6226, 0.5495, 0.5836, 0.6011, 0.6875, 0.6744, 0.642, 0.5712, 0.579, 0.5992, 0.5766, 0.5896, 0.5998, 0.5868, 0.5758, 0.609, 0.5448, 0.6234, 0.558, 0.6271, 0.6226, 0.6295, 0.596, 0.6078, 0.608, 0.5988, 0.6014, 0.6427, 0.5621, 0.5381, 0.4733, 0.4402, 0.3649, 0.3309, 0.2523, 0.3116, 0.2389, 0.2529, 0.2893, 0.4265, 0.4791, 0.4082, 0.4381, 0.3296, 0.3194, 0.4155, 0.2695, 0.4276, 0.333, 0.5116, 0.2407, 0.4976, 0.3443, 0.3968, 0.4334, 0.3949, 0.378, 0.3509, 0.4487, 0.4075, 0.4481, 0.4676, 0.4506, 0.4849, 0.4585, 0.4778, 0.4872, 0.4907, 0.5525, 0.5759, 0.5498, 0.5848, 0.567, 0.5371, 0.5168, 0.5182, 0.514, 0.5466, 0.5344, 0.5451, 0.5276, 0.5781, 0.5665, 0.5535, 0.581, 0.5635, 0.5833, 0.5786, 0.5784, 0.5762, 0.5731, 0.5788, 0.5812, 0.5759, 0.58, 0.5781, 0.577, 0.5771, 0.5748, 0.5724, 0.5705, 0.5753, 0.5679, 0.5657, 0.554, 0.5307, 0.553, 0.5638, 0.5624, 0.561, 0.5596, 0.5607, 0.5575, 0.5588, 0.5549, 0.5515, 0.5492, 0.5509, 0.5478, 0.5392, 0.5453, 0.544, 0.5409, 0.5469, 0.5432, 0.5453, 0.5437, 0.5424, 0.5415, 0.5353, 0.5377, 0.536, 0.534, 0.526, 0.5258, 0.5274, 0.5304, 0.5216, 0.5239, 0.5238, 0.5216, 0.5238, 0.5201, 0.5185, 0.5204, 0.5134, 0.5078, 0.5125, 0.5154, 0.5136, 0.5114, 0.5108, 0.5088, 0.5049, 0.5061, 0.5066, 0.5051, 0.5036, 0.4914, 0.4922, 0.4915, 0.491, 0.494, 0.4893, 0.4947, 0.4923, 0.4816, 0.4885, 0.4784, 0.4637, 0.481, 0.4854, 0.4827, 0.4752, 0.4845, 0.4694, 0.4852, 0.4819, 0.4746, 0.4767, 0.4773, 0.4641, 0.4644, 0.4643, 0.467, 0.4766, 0.4534, 0.4525, 0.4664, 0.4602, 0.4582, 0.4679, 0.4641, 0.424, 0.429, 0.4348, 0.4263, 0.453, 0.4217, 0.4349, 0.4208, 0.421, 0.4102, 0.4129, 0.4125, 0.4295, 0.3838, 0.4181, 0.3893, 0.3896, 0.4235, 0.3365, 0.386, 0.3007, 0.3242, 0.2726, 0.258, 0.1512, 0.2609, 0.1717, 0.2088, 0.2475, 0.1411, 0.1897, 0.1612, 0.1996, 0.1077, 0.2212, 0.172, 0.1731, 0.1413, 0.3285, 0.2767, 0.2183, 0.09808, 0.03832, 0.1974, 0.3288, 0.2501, 0.301, 0.2791, 0.2385, 0.2563, 0.3307, 0.1639, 0.2084, 0.2246, 0.1224, 0.2882, 0.2559, 0.1801, 0.2489, 0.2776, 0.2521, 0.2176, 0.314, 0.2956, 0.3175, 0.311, 0.3177, 0.2975, 0.3353, 0.3368, 0.3856, 0.3607, 0.3506, 0.3494, 0.363, 0.3633, 0.3635, 0.3801, 0.3748, 0.3764, 0.3794, 0.3209, 0.3664, 0.3849, 0.3795, 0.3239, 0.3856, 0.367, 0.374, 0.3009, 0.363, 0.3529, 0.3508, 0.3814, 0.3733, 0.3034, 0.3522, 0.3738, 0.3696, 0.3769, 0.3678, 0.3743, 0.3644, 0.3589, 0.3673, 0.348, 0.3234, 0.3638, 0.3595, 0.3545, 0.3486, 0.3244, 0.3556, 0.3751, 0.3547, 0.3414, 0.3479, 0.3557, 0.3485, 0.3526, 0.3671, 0.3556, 0.3522, 0.3659, 0.3613, 0.3633, 0.3608, 0.3631, 0.3638, 0.3582, 0.3565, 0.357, 0.3614, 0.3611, 0.3456, 0.3609, 0.3608, 0.3571, 0.36, 0.3581, 0.3544, 0.3579, 0.3569, 0.3584, 0.3565, 0.3571, 0.3526, 0.3534, 0.3539, 0.3512, 0.3481, 0.3512, 0.3522, 0.3501, 0.3491, 0.3498, 0.3499, 0.3481, 0.3442, 0.3436, 0.3421, 0.3402, 0.3438, 0.3364, 0.3349, 0.3397, 0.3307, 0.3323, 0.3184, 0.311, 0.3122, 0.2941, 0.3097, 0.3014, 0.3049, 0.2927, 0.2087, 0.3042, 0.3174, 0.3175, 0.3146, 0.3154, 0.3182, 0.3209, 0.3236, 0.3256, 0.3244, 0.3206, 0.3051, 0.291, 0.3139, 0.3232, 0.3245, 0.3277, 0.3261, 0.3258, 0.3214, 0.3224, 0.3253, 0.3189, 0.3233, 0.3224, 0.3219, 0.3166, 0.3077, 0.3162, 0.3223, 0.2997, 0.3051, 0.3144, 0.2954, 0.2769, 0.3119, 0.3127, 0.2791, 0.2906, 0.3102, 0.2721, 0.2861, 0.2803, 0.2816, 0.2613, 0.2668, 0.285, 0.2728, 0.2849, 0.2603, 0.2427, 0.2688, 0.2761, 0.2379, 0.2553, 0.281, 0.262, 0.2546, 0.2291, 0.1989, 0.2405, 0.1852, 0.1783, 0.2298, 0.1909, 0.2348, 0.2032, 0.1951, 0.2039, 0.2008, 0.1888, 0.2001, 0.2161, 0.188, 0.122, 0.1563, 0.1203, 0.1265, 0.0301, 0.06849, 0.05377, 0.03775, 0.02383, 0.005381, 0.008761, 0.0009003, 0.003177, 0.004384, 0.000967, 0.0006088, 0.0007933, 4.363e-05, 1.086e-06, 0.001078, 0.0007637, 1.977e-06, 0.002787, 0.001359, 5.987e-07, 0.0003696, 0.0003477, 6.482e-05, 0.0008381, 0.004121, 0.008087, 0.01126, 0.007728, 0.004654, 0.02176, 0.002304, 0.004498, 0.0003055, 0.0008872, 4.486e-05, 0.0004987, 0.0004649, 0.001142, 0.01015, 0.0004735, 0.01647, 0.01298, 0.01209, 0.001599, 0.004609, 0.006552, 0.0002392, 4.085e-05, 0.002736, 0.02356, 0.01681, 4.054e-05, 5.102e-05, 0.01909, 0.02644, 0.009538, 0.0002109, 0.02708, 0.003325, 0.0221, 0.01259, 0.009865, 0.02313, 0.02398, 0.07949, 0.00766, 0.005189, 0.08949, 0.05443, 0.05362, 0.01122, 0.03539, 0.04206, 0.1034, 0.0315, 0.04918, 0.07347, 0.06921, 0.08937, 0.02973, 0.08032, 0.1054, 0.1079, 0.02526, 0.08329, 0.05111, 0.07215, 0.0967, 0.07945, 0.04659, 0.1128, 0.0904, 0.08527, 0.08437, 0.08305, 0.1126, 0.1021, 0.05104, 0.08606, 0.153, 0.1503, 0.06577, 0.0351, 0.1068, 0.1265, 0.1675, 0.1, 0.1407, 0.1558, 0.1569, 0.1873, 0.1179, 0.1308, 0.167, 0.07947, 0.1763, 0.1127, 0.11, 0.07963, 0.1206, 0.1384, 0.09223, 0.04666, 0.08941, 0.111, 0.1287, 0.1937, 0.1057, 0.1112, 0.09439, 0.1495, 0.09705, 0.1453, 0.08993, 0.1739, 0.1565, 0.1533, 0.152, 0.09923, 0.127, 0.1964, 0.1781, 0.1858, 0.1808, 0.1894, 0.1976, 0.182, 0.1745, 0.2005, 0.1891, 0.2058, 0.216, 0.2219, 0.1999, 0.1843, 0.1616, 0.1778, 0.216, 0.2143, 0.2074, 0.1838, 0.2221, 0.2194, 0.2147, 0.2088, 0.2027, 0.2178, 0.2124, 0.2122, 0.2113, 0.21, 0.2159, 0.2189, 0.215, 0.2212, 0.2181, 0.2149, 0.2173, 0.2157, 0.221, 0.213, 0.211, 0.2164, 0.2188, 0.2173, 0.2149, 0.2164, 0.2183, 0.2155, 0.2145, 0.2124, 0.2112, 0.2134, 0.2133, 0.2152, 0.2149, 0.2162, 0.2142, 0.2101, 0.21, 0.2111, 0.21, 0.2119, 0.2117, 0.2086, 0.2073, 0.2074, 0.2074, 0.2097, 0.2086, 0.2074, 0.2089, 0.2102, 0.2083, 0.2063, 0.2074, 0.2071, 0.2047, 0.2048, 0.2029, 0.2036, 0.2054, 0.207, 0.2055, 0.2043, 0.1972, 0.1949, 0.1925, 0.1876, 0.1971, 0.1997, 0.2008, 0.1978, 0.1937, 0.1952, 0.1973, 0.1993, 0.1977, 0.1945, 0.1877, 0.1818, 0.1864, 0.1907, 0.1973, 0.1994, 0.1998, 0.1966, 0.1911, 0.1967, 0.1982, 0.196, 0.1944, 0.192, 0.1931, 0.1942, 0.1927, 0.1926, 0.1904, 0.1921, 0.1926, 0.1871, 0.1832, 0.1866, 0.1883, 0.1892, 0.1889, 0.1845, 0.1817, 0.1857, 0.1884, 0.1857, 0.1809, 0.1831, 0.186, 0.1887, 0.1867, 0.1862, 0.1865, 0.1878, 0.1875, 0.1857, 0.1847, 0.1841, 0.1838, 0.1791, 0.1818, 0.1807, 0.1781, 0.1759, 0.1676, 0.1724, 0.1679, 0.1711, 0.1743, 0.1678, 0.1738, 0.1714, 0.1695, 0.1767, 0.1682, 0.1734, 0.1745, 0.1657, 0.1744, 0.175, 0.1683, 0.1747, 0.1733, 0.174, 0.1751, 0.1737, 0.1753, 0.1754, 0.1723, 0.1735, 0.1728, 0.1653, 0.1448, 0.1637, 0.1671, 0.1699, 0.1712, 0.167, 0.1645, 0.1679, 0.1657, 0.1629, 0.1644, 0.1644, 0.1611, 0.1616, 0.1555, 0.1514, 0.1584, 0.162, 0.1569, 0.1637, 0.1635, 0.1601, 0.1626, 0.1613, 0.1622, 0.1567, 0.1626, 0.1641, 0.1609, 0.1627, 0.1628, 0.1522, 0.1615, 0.1604, 0.1576, 0.1576, 0.1558, 0.1502, 0.1515, 0.1489, 0.1434, 0.1419, 0.134, 0.1359, 0.1312, 0.1363, 0.1305, 0.133, 0.1181, 0.1262, 0.1127, 0.1025, 0.08992, 0.09765, 0.06967, 0.04778, 0.0356, 0.02992, 0.01731, 0.008505, 0.01083, 0.0006883, 0.0006509, 4.233e-05, 0.001219, 0.0007172, 0.0001315, 0.0008087, 0.001476, 3.973e-06, 5.337e-06, 0.002839, 0.002078, 0.005499, 0.003824, 0.0002279, 0.0001393, 0.001756, 0.001024, 0.006963, 0.008387, 0.006462, 0.01742, 0.01417, 0.02739, 0.04075, 0.04093, 0.04938, 0.06105, 0.07167, 0.07762, 0.0745, 0.07681, 0.07965, 0.08055, 0.08268, 0.07667, 0.08893, 0.08022, 0.0819, 0.08472, 0.08106, 0.08344, 0.08172, 0.08286, 0.08274, 0.08087, 0.07913, 0.07929, 0.07881, 0.07929, 0.07769, 0.07711, 0.07696, 0.07534, 0.07336, 0.07519, 0.07333, 0.07384, 0.07135, 0.07143, 0.07172, 0.07152, 0.07161, 0.07089, 0.06893, 0.06849, 0.06744, 0.06254, 0.0653, 0.06513, 0.0653, 0.06235, 0.06404, 0.06372, 0.0584, 0.0601, 0.06257, 0.06108, 0.06118, 0.05998, 0.05963, 0.05868, 0.05778, 0.05624, 0.05689, 0.05405, 0.05341, 0.05424, 0.05192, 0.05124, 0.05271, 0.05023, 0.05018, 0.04891, 0.0473, 0.04764, 0.05112, 0.04698, 0.04313, 0.04705, 0.04659, 0.04682, 0.04102, 0.04301, 0.0376, 0.04052, 0.04222, 0.04279, 0.03071, 0.03885, 0.03901, 0.03207, 0.03494, 0.03664, 0.03895, 0.03342, 0.03423, 0.02949, 0.02813, 0.03284, 0.03993, 0.01942, 0.03911, 0.02482, 0.0192, 0.02852, 0.03355, 0.02765, 0.02281, 0.02326, 0.01658, 0.01295, 0.01058, 0.009254, 0.01769, 0.006931, 0.008051, 0.003342, 0.004408, 0.001409, 0.0002182, 0.0001324, 0.0001806, 9.864e-07, 3.247e-07, 1.059e-05, 5.559e-07, 1.383e-08, 2.5e-10, 1.267e-14, 1.567e-11, 1.346e-17, 1.235e-15, 8.2e-20, 3.683e-14, 1.182e-19, 2.547e-17, 2.009e-19, 2.778e-16, 6.84e-14, 1.73e-22, 3.333e-09, 4.828e-09, 3.376e-10, 4.951e-10, 3.822e-14, 6.131e-14, 1.7060000000000002e-20, 2.484e-28, 8.89e-20, 2.189e-13, 8e-14, 3.277e-12, 4.716e-15, 8.086e-12, 2.92e-10, 6.996e-15, 2.229e-11, 5.368999999999999e-22, 2.904e-12, 3.767e-09, 8.174e-11, 3.202e-15, 7.636e-11, 1.9e-10, 2.544e-12, 2.061e-09, 5.378e-13, 2.455e-11, 3.368e-09, 5.097e-09, 2.823e-08, 4.007e-07, 5.679e-07, 4.199e-06, 1.174e-07, 2.821e-05, 1.116e-05, 1.217e-06, 0.000256, 0.0007668, 3.624e-06, 0.000105, 0.001597, 0.0002458, 6.891e-05, 0.0008173, 0.002169, 0.0004838, 0.003181, 0.002274, 0.00315, 0.001615, 0.007872, 0.003046, 0.001513, 0.007644, 0.004888, 0.007103, 0.003757, 0.01188, 0.01141, 0.005714, 0.004822, 0.01008, 0.004909, 0.009567, 0.01151, 0.001541, 0.003572, 0.004481, 0.01167, 0.01371, 0.008158, 0.01136, 0.006506, 0.01023, 0.01019, 0.002867, 0.01061, 0.009359, 0.005076, 0.004988, 0.008115, 0.003636, 0.001782, 0.009449, 0.006477, 0.005119, 0.009046, 0.006238, 0.004997, 0.006066, 0.002913, 0.007522, 0.002903, 0.003188, 0.005094, 0.01278, 0.005633, 0.007892, 0.01345, 0.006104, 0.005785, 0.009592, 0.008354, 0.01131, 0.01342, 0.01328, 0.01025, 0.01147, 0.0095, 0.00635, 0.005471, 0.001778, 0.001569, 0.001003, 0.002312, 0.003511, 0.001053, 0.001398, 0.009388, 0.005607, 0.002093, 0.00395, 0.01102, 0.002436, 0.004764, 0.002666, 0.008156, 0.004541, 0.01152, 0.009427, 0.003123, 0.00304, 0.006175, 0.005213, 4.535e-05, 0.0003304, 0.004655, 0.005724, 0.009243, 0.005601, 0.004868, 0.009122, 0.005524, 0.006751, 0.007998, 0.005077, 0.009331, 0.005814, 0.008256, 0.008931, 0.009184, 0.01099, 0.0051, 0.007995, 0.006952, 0.01122, 0.008882, 0.007704, 0.01058, 0.00748, 0.01024, 0.00953, 0.007944, 0.01084, 0.008489, 0.0105, 0.009571, 0.009586, 0.0103, 0.009235, 0.0103, 0.01019, 0.01004, 0.01024, 0.01016, 0.01032, 0.009947, 0.009689, 0.008567, 0.008308, 0.008583, 0.009311, 0.008665, 0.009367, 0.009136, 0.008192, 0.008105, 0.008766, 0.008343, 0.008643, 0.008714, 0.008982, 0.008723, 0.008559, 0.0086, 0.009491, 0.008722, 0.00872, 0.008908, 0.009329, 0.008669, 0.008579, 0.009052, 0.009029, 0.008525, 0.00763, 0.006194, 0.007893, 0.008219, 0.0083, 0.008485, 0.008691, 0.008611, 0.007968, 0.007975, 0.008522, 0.008535, 0.007937, 0.007571, 0.007609, 0.008149, 0.007784, 0.007713, 0.007751, 0.007502, 0.007763, 0.00768, 0.007888, 0.007592, 0.007087, 0.007513, 0.007895, 0.007697, 0.007309, 0.007045, 0.00775, 0.007689, 0.007735, 0.00696, 0.007389, 0.007216, 0.007225, 0.007073, 0.006742, 0.006567, 0.006099, 0.005733, 0.005526, 0.005601, 0.005696, 0.006071, 0.006546, 0.00637, 0.005813, 0.005705, 0.005707, 0.005657, 0.005754, 0.005924, 0.005994, 0.006087, 0.006151, 0.006166, 0.00621, 0.00625, 0.006203, 0.006064, 0.005977, 0.005983, 0.005914, 0.005805, 0.005581]</t>
  </si>
  <si>
    <t>[3.397e-24, 1.17e-22, 6.457e-22, 2.1540000000000003e-20, 1.779e-19, 6.997e-19, 3.172e-18, 6.065e-18, 1.649e-16, 5.804e-16, 1.392e-15, 1.101e-14, 5.214e-14, 3.06e-13, 1.046e-12, 4.897e-12, 2.264e-11, 9.099e-11, 3.088e-10, 1.164e-09, 3.815e-09, 8.89e-09, 2.204e-08, 7.436e-08, 1.924e-07, 2.926e-07, 6.882e-07, 1.87e-06, 3.179e-06, 5.66e-06, 1.01e-05, 2.488e-05, 4.523e-05, 5.952e-05, 7.66e-05, 0.0001894, 0.0002782, 0.0002649, 0.000553, 0.0008274, 0.0008584, 0.001172, 0.001914, 0.002777, 0.002272, 0.004282, 0.007321, 0.008933, 0.008192, 0.01136, 0.01548, 0.01662, 0.01575, 0.01887, 0.02551, 0.03104, 0.03248, 0.03686, 0.03274, 0.03618, 0.03582, 0.05776, 0.0716, 0.06895, 0.06642, 0.07888, 0.08466, 0.08394, 0.1016, 0.08603, 0.1126, 0.09716, 0.0817, 0.1135, 0.1417, 0.1499, 0.1144, 0.1355, 0.1573, 0.1345, 0.1644, 0.1959, 0.1667, 0.1598, 0.1806, 0.1574, 0.1521, 0.1767, 0.2059, 0.2135, 0.1937, 0.2432, 0.2881, 0.2837, 0.2862, 0.2805, 0.258, 0.2633, 0.3082, 0.3484, 0.3554, 0.2917, 0.3006, 0.3021, 0.3204, 0.3149, 0.3173, 0.2933, 0.3025, 0.3438, 0.3208, 0.3649, 0.2534, 0.3089, 0.2565, 0.3212, 0.3099, 0.3505, 0.3501, 0.3367, 0.4061, 0.3669, 0.3526, 0.3277, 0.3938, 0.3704, 0.407, 0.3833, 0.2882, 0.2858, 0.3836, 0.3943, 0.3369, 0.3832, 0.4114, 0.3333, 0.3827, 0.3845, 0.3581, 0.3555, 0.4411, 0.4667, 0.4177, 0.4052, 0.4379, 0.3435, 0.4344, 0.4661, 0.4856, 0.494, 0.4936, 0.4473, 0.4694, 0.4021, 0.3332, 0.4092, 0.3253, 0.2788, 0.391, 0.4994, 0.531, 0.4257, 0.3891, 0.4491, 0.3892, 0.54, 0.4861, 0.4488, 0.5502, 0.4714, 0.4814, 0.6056, 0.6432, 0.6057, 0.5913, 0.6152, 0.5396, 0.5457, 0.5907, 0.6311, 0.6744, 0.5246, 0.5618, 0.7045, 0.4687, 0.5632, 0.5741, 0.3743, 0.5451, 0.4524, 0.4408, 0.6596, 0.548, 0.5691, 0.6038, 0.7079, 0.769, 0.7286, 0.6027, 0.5519, 0.5751, 0.698, 0.7008, 0.5566, 0.4953, 0.423, 0.3924, 0.3787, 0.4185, 0.6168, 0.6128, 0.5717, 0.4906, 0.6456, 0.5375, 0.6049, 0.5596, 0.5542, 0.5993, 0.7272, 0.7312, 0.6741, 0.7949, 0.8123, 0.6855, 0.6147, 0.3426, 0.2495, 0.5085, 0.6475, 0.7915, 0.8054, 0.6995, 0.4095, 0.3078, 0.6271, 0.8798, 0.9108, 0.9876, 0.9859, 1.026, 1.056, 1.118, 1.065, 1.051, 1.054, 1.04, 1.026, 1.069, 1.147, 1.004, 1.091, 1.174, 1.148, 1.165, 1.17, 1.194, 1.167, 1.148, 1.166, 1.164, 1.22, 1.163, 1.138, 1.207, 1.207, 1.178, 1.158, 1.131, 1.073, 0.9406, 0.9346, 1.209, 1.218, 1.133, 1.186, 1.338, 1.322, 1.206, 1.25, 1.292, 1.341, 1.441, 1.407, 1.439, 1.411, 1.348, 1.459, 1.485, 1.492, 1.536, 1.596, 1.54, 1.45, 1.515, 1.527, 1.566, 1.595, 1.543, 1.537, 1.544, 1.582, 1.596, 1.587, 1.562, 1.543, 1.56, 1.534, 1.554, 1.565, 1.518, 1.517, 1.601, 1.582, 1.587, 1.604, 1.559, 1.566, 1.611, 1.603, 1.607, 1.639, 1.648, 1.629, 1.597, 1.523, 1.333, 1.397, 1.535, 1.542, 1.623, 1.597, 1.509, 1.56, 1.577, 1.592, 1.604, 1.63, 1.556, 1.578, 1.534, 1.508, 1.491, 1.556, 1.528, 1.574, 1.628, 1.551, 1.502, 1.544, 1.535, 1.576, 1.594, 1.51, 1.5, 1.486, 1.484, 1.32, 1.389, 1.458, 1.512, 1.528, 1.531, 1.505, 1.561, 1.581, 1.512, 1.427, 1.511, 1.594, 1.573, 1.597, 1.544, 1.499, 1.545, 1.579, 1.594, 1.532, 1.56, 1.548, 1.486, 1.5, 1.549, 1.53, 1.56, 1.555, 1.566, 1.564, 1.545, 1.55, 1.569, 1.55, 1.562, 1.535, 1.573, 1.577, 1.558, 1.511, 1.501, 1.474, 1.494, 1.515, 1.505, 1.548, 1.508, 1.496, 1.475, 1.505, 1.497, 1.472, 1.468, 1.455, 1.497, 1.513, 1.509, 1.483, 1.469, 1.485, 1.461, 1.465, 1.491, 1.497, 1.524, 1.527, 1.54, 1.503, 1.474, 1.511, 1.49, 1.349, 1.409, 1.476, 1.467, 1.477, 1.472, 1.444, 1.48, 1.468, 1.458, 1.456, 1.453, 1.437, 1.427, 1.449, 1.473, 1.465, 1.459, 1.473, 1.456, 1.459, 1.448, 1.455, 1.451, 1.433, 1.413, 1.444, 1.396, 1.393, 1.447, 1.433, 1.442, 1.445, 1.43, 1.409, 1.385, 1.382, 1.403, 1.424, 1.353, 1.399, 1.366, 1.389, 1.375, 1.412, 1.395, 1.417, 1.397, 1.419, 1.431, 1.414, 1.4, 1.399, 1.392, 1.412, 1.407, 1.412, 1.387, 1.387, 1.395, 1.368, 1.355, 1.409, 1.378, 1.393, 1.375, 1.337, 1.178, 1.21, 1.35, 1.357, 1.361, 1.369, 1.374, 1.347, 1.36, 1.359, 1.359, 1.357, 1.357, 1.377, 1.371, 1.371, 1.359, 1.38, 1.374, 1.362, 1.371, 1.358, 1.361, 1.34, 1.35, 1.342, 1.341, 1.338, 1.332, 1.343, 1.336, 0.9793, 1.103, 1.106, 1.146, 1.191, 1.228, 1.242, 1.249, 1.276, 1.281, 1.315, 1.297, 1.294, 1.279, 1.274, 1.273, 1.277, 1.301, 1.305, 1.297, 1.297, 1.3, 1.293, 1.297, 1.292, 1.285, 1.276, 1.281, 1.251, 1.256, 1.193, 1.134, 1.053, 1.102, 1.143, 1.229, 1.189, 1.119, 1.12, 1.153, 1.151, 1.117, 1.119, 1.174, 1.142, 1.179, 1.208, 1.227, 1.207, 1.204, 1.211, 1.207, 1.186, 1.208, 1.192, 1.189, 1.218, 1.212, 1.21, 1.216, 1.218, 1.215, 1.201, 1.201, 1.189, 1.194, 1.2, 1.203, 1.196, 1.196, 1.198, 1.183, 1.164, 0.2907, 0.1759, 0.6897, 0.4041, 0.5541, 0.6905, 0.8022, 0.9681, 1.083, 1.098, 1.127, 1.133, 1.134, 1.142, 1.136, 1.128, 1.141, 1.127, 1.12, 1.121, 1.115, 1.116, 1.123, 1.104, 1.109, 1.102, 1.115, 1.106, 1.097, 1.1, 1.086, 1.082, 1.072, 1.057, 1.057, 1.079, 1.068, 1.069, 1.081, 1.079, 1.066, 1.066, 1.063, 1.057, 1.056, 1.047, 1.068, 1.057, 1.057, 1.044, 1.043, 1.051, 1.037, 1.028, 0.9641, 0.9576, 0.9121, 0.9146, 0.8911, 0.9391, 0.9068, 0.9906, 0.9763, 0.7912, 0.9713, 0.9805, 0.965, 0.9947, 0.9082, 0.9561, 0.9533, 0.9528, 0.9387, 0.9557, 0.9429, 0.9922, 0.9761, 0.9935, 0.9728, 0.9769, 0.9955, 0.9863, 0.9815, 0.9739, 0.9648, 0.9914, 0.9862, 0.9656, 0.9628, 0.9356, 0.8959, 0.952, 0.944, 0.9058, 0.7846, 0.8587, 0.9401, 0.9589, 0.9529, 0.9526, 0.9534, 0.9487, 0.9631, 0.986, 0.9367, 0.9285, 0.8349, 0.8713, 0.9482, 0.9285, 0.955, 0.9422, 0.9388, 0.937, 0.9259, 0.9073, 0.9171, 0.9261, 0.9369, 0.9224, 0.9026, 0.8908, 0.9105, 0.9123, 0.9085, 0.9154, 0.8779, 0.8834, 0.9001, 0.9044, 0.9032, 0.8989, 0.8798, 0.8639, 0.8525, 0.8308, 0.8094, 0.7408, 0.7734, 0.6467, 0.7653, 0.6711, 0.7157, 0.7366, 0.8485, 0.8315, 0.7906, 0.6988, 0.7093, 0.7362, 0.7041, 0.7217, 0.7363, 0.7167, 0.7047, 0.7464, 0.6657, 0.7664, 0.6824, 0.7712, 0.7676, 0.7766, 0.7325, 0.7499, 0.748, 0.7361, 0.74, 0.7933, 0.6859, 0.6548, 0.5711, 0.5315, 0.4366, 0.3926, 0.2936, 0.3718, 0.281, 0.2963, 0.3409, 0.5151, 0.5817, 0.4915, 0.5305, 0.3949, 0.3841, 0.5004, 0.3187, 0.5147, 0.3977, 0.6219, 0.2816, 0.605, 0.4114, 0.4768, 0.5253, 0.4768, 0.4535, 0.4193, 0.5465, 0.4917, 0.5425, 0.5686, 0.5469, 0.5916, 0.5578, 0.5835, 0.5959, 0.6003, 0.6821, 0.7114, 0.6779, 0.7241, 0.701, 0.6614, 0.6347, 0.638, 0.6318, 0.6751, 0.6587, 0.6732, 0.6506, 0.7162, 0.7008, 0.6838, 0.7209, 0.6972, 0.7245, 0.7183, 0.7179, 0.7161, 0.7117, 0.7193, 0.7224, 0.7153, 0.7211, 0.7188, 0.7174, 0.7176, 0.7147, 0.7118, 0.7093, 0.7154, 0.7056, 0.7035, 0.6888, 0.6601, 0.6878, 0.7012, 0.6995, 0.6976, 0.6958, 0.6975, 0.6935, 0.6953, 0.6904, 0.6862, 0.6833, 0.6854, 0.6816, 0.6708, 0.6786, 0.6771, 0.6731, 0.6806, 0.6757, 0.6787, 0.6767, 0.6751, 0.6739, 0.6663, 0.6693, 0.6673, 0.6648, 0.6548, 0.6546, 0.6566, 0.6603, 0.6493, 0.6523, 0.6521, 0.6494, 0.6522, 0.6475, 0.6456, 0.6479, 0.6392, 0.6322, 0.638, 0.6416, 0.6394, 0.6366, 0.6358, 0.6333, 0.6284, 0.6299, 0.6304, 0.6285, 0.6266, 0.6114, 0.6123, 0.6114, 0.6108, 0.6145, 0.6086, 0.6153, 0.6123, 0.5991, 0.6076, 0.595, 0.5769, 0.5984, 0.6042, 0.6006, 0.5913, 0.6033, 0.5839, 0.6042, 0.5998, 0.5905, 0.5938, 0.594, 0.5774, 0.5784, 0.5784, 0.5807, 0.5935, 0.5632, 0.5633, 0.581, 0.5726, 0.5694, 0.5828, 0.5782, 0.5256, 0.5344, 0.5399, 0.5284, 0.5646, 0.5227, 0.5396, 0.5205, 0.5212, 0.5073, 0.51, 0.5097, 0.5328, 0.4711, 0.5175, 0.4789, 0.4804, 0.525, 0.4109, 0.4764, 0.3641, 0.394, 0.3305, 0.3092, 0.1758, 0.3145, 0.2025, 0.248, 0.2967, 0.1656, 0.2248, 0.1908, 0.2374, 0.1248, 0.2636, 0.2015, 0.2037, 0.1636, 0.3994, 0.334, 0.2598, 0.1117, 0.04295, 0.234, 0.3998, 0.3012, 0.3679, 0.3386, 0.2871, 0.3102, 0.4036, 0.194, 0.2483, 0.2677, 0.1418, 0.3511, 0.3091, 0.2124, 0.2998, 0.3368, 0.3071, 0.2586, 0.3841, 0.3605, 0.388, 0.3806, 0.3902, 0.3636, 0.4137, 0.4149, 0.479, 0.4469, 0.4323, 0.4323, 0.4499, 0.4494, 0.4504, 0.4721, 0.465, 0.4679, 0.4712, 0.3936, 0.4552, 0.48, 0.4722, 0.3989, 0.4808, 0.4559, 0.4649, 0.3693, 0.4517, 0.4378, 0.4346, 0.4752, 0.4643, 0.3735, 0.4378, 0.4657, 0.4594, 0.4696, 0.4578, 0.4662, 0.4532, 0.4457, 0.4582, 0.4331, 0.4, 0.4527, 0.4468, 0.4406, 0.4338, 0.402, 0.4428, 0.4684, 0.4409, 0.425, 0.4334, 0.4436, 0.4336, 0.4383, 0.4582, 0.4424, 0.4379, 0.4566, 0.4504, 0.4534, 0.4501, 0.4531, 0.4543, 0.4469, 0.4447, 0.4452, 0.4513, 0.4511, 0.4307, 0.4511, 0.4508, 0.446, 0.4502, 0.4478, 0.4426, 0.4476, 0.4463, 0.4482, 0.4457, 0.4466, 0.4409, 0.442, 0.4425, 0.4392, 0.4354, 0.4392, 0.4405, 0.4379, 0.4366, 0.4373, 0.4376, 0.4352, 0.4301, 0.4297, 0.4273, 0.4247, 0.4298, 0.4197, 0.4178, 0.4243, 0.4119, 0.4141, 0.3951, 0.3852, 0.3867, 0.3622, 0.3836, 0.3721, 0.3773, 0.3609, 0.2479, 0.3761, 0.3943, 0.3946, 0.3908, 0.3921, 0.3958, 0.3994, 0.4034, 0.4062, 0.405, 0.4002, 0.3812, 0.3638, 0.3925, 0.4042, 0.4057, 0.41, 0.4077, 0.4075, 0.4014, 0.4033, 0.407, 0.398, 0.4043, 0.4032, 0.4023, 0.395, 0.3833, 0.3949, 0.4032, 0.3725, 0.3802, 0.3928, 0.3678, 0.3422, 0.3896, 0.3905, 0.3461, 0.3614, 0.3873, 0.337, 0.3559, 0.3481, 0.3499, 0.3229, 0.3307, 0.3545, 0.3386, 0.3546, 0.3215, 0.2992, 0.3332, 0.3423, 0.2916, 0.3153, 0.3493, 0.3243, 0.3146, 0.2813, 0.242, 0.2952, 0.2229, 0.2153, 0.2802, 0.2316, 0.2882, 0.2477, 0.2362, 0.2482, 0.2441, 0.2296, 0.2428, 0.2637, 0.225, 0.1437, 0.1869, 0.1402, 0.1478, 0.03198, 0.07569, 0.06051, 0.03972, 0.02418, 0.00487, 0.008296, 0.000721, 0.002818, 0.003934, 0.0007791, 0.0004516, 0.0006197, 2.671e-05, 5.543e-07, 0.0008713, 0.0005819, 9.463e-07, 0.002342, 0.001093, 2.37e-07, 0.0002737, 0.0002498, 4.244e-05, 0.0006627, 0.003607, 0.007477, 0.01081, 0.007312, 0.0043, 0.02159, 0.002084, 0.004063, 0.0002507, 0.0006979, 3.136e-05, 0.0003691, 0.0003709, 0.0008899, 0.009435, 0.0003934, 0.0159, 0.01265, 0.01146, 0.001401, 0.004248, 0.005828, 0.0001834, 2.549e-05, 0.002448, 0.02364, 0.01656, 2.439e-05, 3.256e-05, 0.01957, 0.0272, 0.009565, 0.0001567, 0.02767, 0.003196, 0.02254, 0.01257, 0.00958, 0.02374, 0.02492, 0.08992, 0.007407, 0.004896, 0.1025, 0.0593, 0.0597, 0.01203, 0.039, 0.04564, 0.1204, 0.03466, 0.05544, 0.08339, 0.07921, 0.1049, 0.0316, 0.09315, 0.1244, 0.128, 0.02665, 0.09699, 0.0584, 0.08167, 0.1122, 0.09103, 0.05222, 0.1324, 0.1053, 0.09807, 0.0983, 0.09822, 0.1326, 0.1196, 0.0595, 0.09928, 0.1847, 0.1798, 0.0754, 0.03924, 0.1261, 0.1508, 0.2031, 0.119, 0.1675, 0.1878, 0.1911, 0.2284, 0.141, 0.1565, 0.202, 0.09258, 0.2148, 0.1363, 0.1302, 0.09201, 0.1434, 0.1652, 0.1087, 0.053, 0.1053, 0.1319, 0.1551, 0.238, 0.1255, 0.1319, 0.1119, 0.1808, 0.1149, 0.1757, 0.1063, 0.2118, 0.1904, 0.1853, 0.184, 0.1168, 0.1529, 0.2422, 0.2189, 0.2297, 0.2212, 0.2326, 0.2436, 0.2236, 0.214, 0.249, 0.2338, 0.2555, 0.2692, 0.2769, 0.249, 0.2281, 0.198, 0.2193, 0.2698, 0.2671, 0.2586, 0.2263, 0.2775, 0.2739, 0.2681, 0.26, 0.2518, 0.2722, 0.2651, 0.2646, 0.2635, 0.2616, 0.2698, 0.2743, 0.2689, 0.2774, 0.2732, 0.2687, 0.2717, 0.2697, 0.277, 0.2668, 0.2642, 0.2709, 0.2744, 0.2726, 0.2695, 0.2713, 0.2737, 0.2702, 0.2691, 0.2664, 0.2649, 0.2676, 0.2675, 0.27, 0.2695, 0.2712, 0.2686, 0.2635, 0.2634, 0.2648, 0.2634, 0.2658, 0.2655, 0.2617, 0.26, 0.2601, 0.2602, 0.2631, 0.2617, 0.2601, 0.262, 0.2637, 0.2613, 0.2588, 0.2601, 0.2598, 0.2568, 0.2569, 0.2546, 0.2554, 0.2577, 0.2597, 0.2579, 0.2563, 0.2473, 0.2444, 0.2413, 0.2351, 0.247, 0.2501, 0.2515, 0.2478, 0.2426, 0.2446, 0.2474, 0.25, 0.2479, 0.2439, 0.2355, 0.2281, 0.2338, 0.2393, 0.2474, 0.2502, 0.2506, 0.2467, 0.2397, 0.2467, 0.2487, 0.2459, 0.2439, 0.2409, 0.2423, 0.2437, 0.2419, 0.2416, 0.2389, 0.241, 0.2417, 0.2347, 0.2299, 0.2341, 0.2363, 0.2374, 0.237, 0.2315, 0.228, 0.233, 0.2364, 0.2329, 0.227, 0.2297, 0.2334, 0.2367, 0.2342, 0.2336, 0.2339, 0.2356, 0.2352, 0.2329, 0.2316, 0.2308, 0.2306, 0.2244, 0.228, 0.2264, 0.2233, 0.2207, 0.2096, 0.2163, 0.21, 0.2146, 0.2187, 0.2096, 0.2181, 0.2146, 0.2117, 0.2218, 0.2101, 0.2175, 0.2189, 0.2067, 0.2187, 0.2195, 0.2102, 0.2191, 0.2171, 0.2181, 0.2197, 0.2179, 0.2199, 0.22, 0.2159, 0.2177, 0.2168, 0.2065, 0.1785, 0.2046, 0.2094, 0.2131, 0.2147, 0.2094, 0.2064, 0.2107, 0.2076, 0.2042, 0.2062, 0.2061, 0.2017, 0.2027, 0.1951, 0.1896, 0.1987, 0.2033, 0.1959, 0.2054, 0.2051, 0.2004, 0.204, 0.2023, 0.2034, 0.1956, 0.2038, 0.2059, 0.2015, 0.2041, 0.2043, 0.1896, 0.2026, 0.2012, 0.1975, 0.1976, 0.1951, 0.188, 0.1897, 0.1864, 0.179, 0.1774, 0.1676, 0.1698, 0.1637, 0.1702, 0.1628, 0.1659, 0.1467, 0.1572, 0.1394, 0.1261, 0.1098, 0.1196, 0.08328, 0.0566, 0.04113, 0.03408, 0.01898, 0.008975, 0.01142, 0.0005786, 0.000583, 3.071e-05, 0.001038, 0.0006013, 9.958e-05, 0.0007077, 0.001293, 2.295e-06, 3.153e-06, 0.00265, 0.001898, 0.005416, 0.00364, 0.0001805, 0.0001099, 0.001559, 0.00092, 0.007086, 0.008808, 0.006564, 0.01899, 0.01568, 0.03165, 0.04781, 0.04802, 0.05912, 0.07426, 0.08818, 0.09605, 0.09193, 0.09506, 0.09895, 0.1003, 0.1031, 0.09519, 0.1116, 0.09979, 0.1022, 0.1062, 0.1013, 0.1047, 0.1023, 0.1039, 0.1038, 0.1014, 0.09911, 0.0994, 0.09878, 0.09948, 0.09745, 0.09674, 0.0966, 0.09453, 0.09179, 0.09434, 0.09188, 0.09267, 0.08936, 0.08955, 0.08999, 0.08979, 0.08994, 0.08902, 0.08637, 0.08584, 0.08454, 0.07832, 0.08189, 0.08156, 0.08187, 0.07794, 0.08026, 0.07984, 0.07258, 0.0751, 0.07853, 0.0765, 0.07667, 0.07513, 0.07466, 0.07342, 0.07227, 0.07019, 0.07116, 0.06732, 0.06648, 0.0677, 0.06451, 0.06363, 0.06578, 0.06239, 0.06237, 0.06076, 0.05854, 0.05903, 0.06388, 0.05826, 0.05311, 0.05861, 0.05791, 0.05828, 0.05046, 0.05311, 0.04607, 0.04995, 0.05224, 0.05312, 0.03695, 0.04784, 0.04821, 0.03912, 0.04283, 0.04505, 0.04816, 0.04103, 0.04207, 0.03602, 0.03435, 0.04032, 0.04957, 0.0233, 0.04864, 0.03004, 0.02292, 0.03486, 0.04134, 0.03374, 0.0275, 0.02795, 0.01949, 0.01498, 0.01204, 0.01051, 0.02064, 0.007792, 0.009061, 0.003579, 0.004578, 0.001425, 0.0001777, 0.0001026, 0.0001438, 5.606e-07, 1.855e-07, 6.54e-06, 3.13e-07, 5.769e-09, 7.094e-11, 1.544e-15, 3.07e-12, 8.597e-19, 1.064e-16, 7.608e-21, 4.123e-15, 8.545e-21, 1.709e-18, 9.822e-21, 3.313e-17, 7.478e-15, 3.984e-24, 1.186e-09, 1.676e-09, 9.23e-11, 1.307e-10, 4.55e-15, 9.787e-15, 9.840999999999998e-22, 2.148e-30, 5.3e-21, 3.903e-14, 1.312e-14, 5.295e-13, 6.837e-16, 1.578e-12, 6.859e-11, 1.235e-15, 4.069e-12, 1.5589999999999998e-23, 7.062e-13, 1.024e-09, 1.94e-11, 5.318e-16, 2.124e-11, 5.265e-11, 5.481e-13, 6.574e-10, 1.066e-13, 5.907e-12, 9.856e-10, 1.994e-09, 1.498e-08, 1.976e-07, 2.582e-07, 2.568e-06, 6.625e-08, 2.072e-05, 7.902e-06, 7.298e-07, 0.0002061, 0.0006984, 2.216e-06, 8.555e-05, 0.001594, 0.000215, 5.915e-05, 0.0007704, 0.002193, 0.0004329, 0.00338, 0.002396, 0.003319, 0.001679, 0.009005, 0.003382, 0.001571, 0.00863, 0.005437, 0.00822, 0.004192, 0.01414, 0.01358, 0.006473, 0.005456, 0.01191, 0.005691, 0.01127, 0.01376, 0.001678, 0.003991, 0.005014, 0.01396, 0.01666, 0.009613, 0.01366, 0.007538, 0.01224, 0.01212, 0.003179, 0.0128, 0.01119, 0.005935, 0.005723, 0.009547, 0.004106, 0.001905, 0.01129, 0.007514, 0.005818, 0.01083, 0.007381, 0.005673, 0.006978, 0.003197, 0.008901, 0.003258, 0.003583, 0.005937, 0.01555, 0.006598, 0.009499, 0.01646, 0.007162, 0.006812, 0.01147, 0.009973, 0.01368, 0.0165, 0.01636, 0.01236, 0.01406, 0.01128, 0.007542, 0.006209, 0.00195, 0.001683, 0.00102, 0.002476, 0.003912, 0.001121, 0.001473, 0.01127, 0.006398, 0.002337, 0.004485, 0.01342, 0.002657, 0.005565, 0.002955, 0.009729, 0.005229, 0.01415, 0.01134, 0.00356, 0.003514, 0.007292, 0.005974, 3.128e-05, 0.0003015, 0.005266, 0.006834, 0.01115, 0.006657, 0.005647, 0.01112, 0.006431, 0.008069, 0.00969, 0.005835, 0.0114, 0.006747, 0.009977, 0.0108, 0.01119, 0.01364, 0.005871, 0.009678, 0.008235, 0.01397, 0.01078, 0.009217, 0.01313, 0.008934, 0.01266, 0.01169, 0.009603, 0.01351, 0.0103, 0.01306, 0.01179, 0.01181, 0.0128, 0.01135, 0.01281, 0.01266, 0.01248, 0.01274, 0.01265, 0.01288, 0.01238, 0.01203, 0.01051, 0.01016, 0.01054, 0.01154, 0.01067, 0.01163, 0.01132, 0.01006, 0.009928, 0.01084, 0.01027, 0.01068, 0.0108, 0.01117, 0.0108, 0.01059, 0.01067, 0.01187, 0.01083, 0.01084, 0.0111, 0.01168, 0.01078, 0.01066, 0.01132, 0.0113, 0.0106, 0.009406, 0.00749, 0.009772, 0.01021, 0.01032, 0.0106, 0.0109, 0.01078, 0.009904, 0.009919, 0.01067, 0.01069, 0.009876, 0.009403, 0.009467, 0.0102, 0.009709, 0.009615, 0.009653, 0.00932, 0.009686, 0.009582, 0.009863, 0.009457, 0.008781, 0.009364, 0.009887, 0.00962, 0.009093, 0.008742, 0.009705, 0.009622, 0.009693, 0.008637, 0.009225, 0.008988, 0.009004, 0.008803, 0.008352, 0.008118, 0.007482, 0.006988, 0.006712, 0.006819, 0.00695, 0.007463, 0.008118, 0.007879, 0.007121, 0.006979, 0.006985, 0.006921, 0.007057, 0.007292, 0.00739, 0.007524, 0.007619, 0.007644, 0.007708, 0.007765, 0.007703, 0.007517, 0.007401, 0.007416, 0.007327, 0.007182, 0.006896]</t>
  </si>
  <si>
    <t>[1.587e-19, 1.0120000000000001e-20, 3.125e-20, 3.885e-19, 2.035e-18, 6.038e-18, 2.052e-17, 3.383e-17, 5.217e-16, 1.426e-15, 3.936e-15, 2.504e-14, 1.072e-13, 5.228e-13, 1.55e-12, 6.085e-12, 1.693e-11, 6.503e-11, 2.119e-10, 7.726e-10, 2.471e-09, 5.646e-09, 1.385e-08, 4.721e-08, 1.077e-07, 1.634e-07, 3.894e-07, 1.107e-06, 1.954e-06, 4.664e-06, 8.991e-06, 1.799e-05, 3.302e-05, 4.402e-05, 5.73e-05, 0.0001457, 0.0002195, 0.0002133, 0.0004549, 0.0007166, 0.0007619, 0.00107, 0.001847, 0.002817, 0.002317, 0.004235, 0.006996, 0.008389, 0.007624, 0.01054, 0.01445, 0.01552, 0.01461, 0.01744, 0.02379, 0.02923, 0.03035, 0.03442, 0.0344, 0.03662, 0.03551, 0.05637, 0.06871, 0.0653, 0.06172, 0.07228, 0.07667, 0.07524, 0.09005, 0.0756, 0.09797, 0.08346, 0.06974, 0.09643, 0.1192, 0.1245, 0.09458, 0.1122, 0.1299, 0.1088, 0.1314, 0.1572, 0.1345, 0.1279, 0.1408, 0.1216, 0.1177, 0.1439, 0.1666, 0.1698, 0.1446, 0.1816, 0.2249, 0.2218, 0.2208, 0.2134, 0.1919, 0.1972, 0.2319, 0.261, 0.2629, 0.2115, 0.2152, 0.2161, 0.2299, 0.2253, 0.2242, 0.2035, 0.2077, 0.2366, 0.2202, 0.2637, 0.1817, 0.2059, 0.1687, 0.2091, 0.2019, 0.2377, 0.2327, 0.2238, 0.2559, 0.2295, 0.2274, 0.2057, 0.2441, 0.2268, 0.2496, 0.2351, 0.1701, 0.1755, 0.2281, 0.2307, 0.1947, 0.219, 0.2351, 0.1896, 0.2139, 0.2122, 0.1957, 0.193, 0.2375, 0.2494, 0.2223, 0.2166, 0.2305, 0.1784, 0.2233, 0.2374, 0.2451, 0.2474, 0.2457, 0.2208, 0.2298, 0.1953, 0.1606, 0.1957, 0.1543, 0.1313, 0.1828, 0.2322, 0.2449, 0.1947, 0.1766, 0.2024, 0.1742, 0.24, 0.2145, 0.1967, 0.2395, 0.2038, 0.2066, 0.2581, 0.2722, 0.2546, 0.2468, 0.255, 0.2221, 0.2232, 0.2399, 0.2545, 0.2701, 0.2087, 0.222, 0.2765, 0.1827, 0.218, 0.2208, 0.143, 0.2069, 0.1706, 0.1651, 0.2454, 0.2025, 0.2089, 0.2202, 0.2564, 0.2767, 0.2603, 0.2138, 0.1944, 0.2011, 0.2424, 0.2418, 0.1908, 0.1686, 0.1431, 0.1318, 0.1264, 0.1388, 0.2033, 0.2007, 0.1861, 0.1586, 0.2074, 0.1716, 0.1918, 0.1763, 0.1735, 0.1864, 0.2247, 0.2245, 0.2057, 0.241, 0.2447, 0.2051, 0.1828, 0.1013, 0.07329, 0.1485, 0.188, 0.2284, 0.2309, 0.1993, 0.116, 0.08666, 0.1754, 0.2446, 0.2517, 0.2714, 0.2693, 0.2784, 0.2734, 0.2858, 0.2691, 0.2626, 0.2603, 0.2538, 0.2474, 0.2548, 0.2705, 0.2344, 0.2517, 0.2681, 0.2592, 0.2601, 0.2586, 0.2607, 0.2521, 0.2452, 0.2463, 0.243, 0.252, 0.2374, 0.2299, 0.241, 0.2384, 0.2303, 0.2241, 0.2165, 0.2034, 0.1765, 0.1734, 0.2219, 0.2212, 0.2037, 0.2109, 0.2358, 0.2308, 0.2085, 0.214, 0.219, 0.225, 0.2393, 0.2314, 0.2343, 0.2274, 0.2152, 0.2306, 0.2322, 0.2311, 0.2356, 0.2423, 0.2315, 0.216, 0.2237, 0.2232, 0.2266, 0.2285, 0.2189, 0.216, 0.2149, 0.2181, 0.2181, 0.215, 0.2099, 0.2056, 0.2059, 0.2005, 0.2011, 0.2005, 0.1927, 0.191, 0.1997, 0.1955, 0.1942, 0.1943, 0.187, 0.186, 0.1896, 0.1869, 0.1858, 0.1876, 0.1871, 0.1834, 0.1782, 0.1686, 0.1462, 0.152, 0.1655, 0.1647, 0.172, 0.1678, 0.1572, 0.1611, 0.1615, 0.1617, 0.1615, 0.1628, 0.154, 0.1548, 0.1491, 0.1452, 0.1421, 0.1469, 0.1429, 0.1461, 0.15, 0.1417, 0.1362, 0.1389, 0.1371, 0.1397, 0.1401, 0.1316, 0.1297, 0.1275, 0.1263, 0.1115, 0.1164, 0.1212, 0.1246, 0.1249, 0.1241, 0.1211, 0.1246, 0.1252, 0.1188, 0.1111, 0.1166, 0.1221, 0.1196, 0.1206, 0.1156, 0.1115, 0.114, 0.1157, 0.116, 0.1106, 0.1118, 0.1102, 0.1051, 0.1052, 0.1077, 0.1057, 0.107, 0.1061, 0.1059, 0.105, 0.103, 0.1026, 0.1031, 0.1012, 0.1012, 0.09869, 0.1004, 0.09995, 0.09797, 0.09426, 0.0929, 0.09054, 0.09103, 0.09157, 0.09028, 0.09214, 0.08905, 0.08772, 0.08586, 0.08691, 0.08571, 0.08356, 0.0828, 0.08148, 0.08309, 0.08341, 0.08262, 0.08061, 0.07931, 0.07962, 0.07788, 0.07769, 0.0787, 0.07861, 0.07959, 0.07935, 0.07963, 0.07724, 0.07521, 0.07652, 0.07487, 0.06707, 0.06967, 0.07269, 0.07166, 0.07176, 0.07098, 0.0691, 0.07055, 0.06948, 0.06863, 0.06809, 0.06753, 0.0664, 0.06553, 0.06614, 0.06681, 0.06606, 0.06541, 0.06567, 0.06455, 0.06427, 0.06345, 0.06343, 0.06289, 0.06174, 0.06053, 0.0615, 0.05914, 0.05869, 0.06061, 0.05967, 0.05972, 0.05946, 0.05845, 0.05722, 0.05589, 0.05549, 0.05605, 0.05649, 0.05244, 0.05453, 0.05285, 0.05369, 0.05293, 0.05422, 0.05336, 0.05391, 0.05288, 0.05346, 0.05364, 0.05277, 0.05196, 0.05164, 0.05114, 0.05163, 0.05119, 0.05106, 0.04985, 0.04946, 0.04942, 0.04818, 0.04761, 0.04929, 0.04774, 0.04817, 0.04733, 0.04565, 0.04006, 0.04096, 0.04553, 0.04554, 0.04544, 0.04543, 0.04529, 0.0442, 0.04445, 0.04422, 0.044, 0.04373, 0.04351, 0.04395, 0.04352, 0.04329, 0.04274, 0.04321, 0.04282, 0.0422, 0.04228, 0.04167, 0.0416, 0.04072, 0.04085, 0.04038, 0.04014, 0.03986, 0.03946, 0.03958, 0.03916, 0.02539, 0.02982, 0.02979, 0.03117, 0.03281, 0.03417, 0.0345, 0.03457, 0.03539, 0.03534, 0.03647, 0.03577, 0.0353, 0.03472, 0.03438, 0.03427, 0.03419, 0.03477, 0.03471, 0.03435, 0.03419, 0.0341, 0.03377, 0.03369, 0.03347, 0.03318, 0.03276, 0.03269, 0.03171, 0.03169, 0.02928, 0.02749, 0.02508, 0.02623, 0.02747, 0.03003, 0.02854, 0.02634, 0.02624, 0.02701, 0.02688, 0.02574, 0.02587, 0.02718, 0.02614, 0.02713, 0.0279, 0.02825, 0.02762, 0.02744, 0.02745, 0.02737, 0.02673, 0.02714, 0.02665, 0.02647, 0.02696, 0.02669, 0.02653, 0.02652, 0.02644, 0.02625, 0.02581, 0.02567, 0.0253, 0.02528, 0.02528, 0.0252, 0.02495, 0.02482, 0.02474, 0.02432, 0.02368, 0.003587, 0.001833, 0.01147, 0.005496, 0.008389, 0.0113, 0.01401, 0.01781, 0.02065, 0.02103, 0.0217, 0.0218, 0.02175, 0.02179, 0.02157, 0.02131, 0.02148, 0.02109, 0.02086, 0.02077, 0.02056, 0.02048, 0.02051, 0.02006, 0.02007, 0.01985, 0.01999, 0.01969, 0.01943, 0.01938, 0.01896, 0.01886, 0.0186, 0.01824, 0.01823, 0.01851, 0.01813, 0.01809, 0.01828, 0.01814, 0.01781, 0.01771, 0.01757, 0.01739, 0.01731, 0.0171, 0.01739, 0.01712, 0.01704, 0.01673, 0.01662, 0.01664, 0.01628, 0.016, 0.01465, 0.01448, 0.0136, 0.01359, 0.01315, 0.01403, 0.01338, 0.01492, 0.01458, 0.01101, 0.01431, 0.01445, 0.01405, 0.01456, 0.01291, 0.01376, 0.01365, 0.0136, 0.01328, 0.01364, 0.01332, 0.01412, 0.01373, 0.01402, 0.01364, 0.01367, 0.01388, 0.01367, 0.01356, 0.01342, 0.01322, 0.01355, 0.01342, 0.01309, 0.01298, 0.01256, 0.01197, 0.01265, 0.01249, 0.01193, 0.01028, 0.01122, 0.01222, 0.01243, 0.0123, 0.01224, 0.0122, 0.01208, 0.01222, 0.01246, 0.01179, 0.01164, 0.01042, 0.01083, 0.01174, 0.01144, 0.01172, 0.01151, 0.01142, 0.01135, 0.01117, 0.01089, 0.01096, 0.01102, 0.0111, 0.01088, 0.01061, 0.01042, 0.01061, 0.01059, 0.0105, 0.01053, 0.01004, 0.01008, 0.01022, 0.01023, 0.01016, 0.01008, 0.009806, 0.00955, 0.009327, 0.008975, 0.008624, 0.007695, 0.008085, 0.006397, 0.007981, 0.006762, 0.007316, 0.007469, 0.008908, 0.008644, 0.008127, 0.006892, 0.007029, 0.007383, 0.006859, 0.007078, 0.007258, 0.006899, 0.006779, 0.007249, 0.006268, 0.007484, 0.006425, 0.007472, 0.007453, 0.007575, 0.006988, 0.007253, 0.007112, 0.006935, 0.006983, 0.00756, 0.006187, 0.005813, 0.004838, 0.004435, 0.003449, 0.002984, 0.00204, 0.002816, 0.001974, 0.002072, 0.002453, 0.004153, 0.004831, 0.003903, 0.004285, 0.002952, 0.002878, 0.003904, 0.002218, 0.003988, 0.0029, 0.005041, 0.001849, 0.004854, 0.002968, 0.00356, 0.004065, 0.003593, 0.003315, 0.002985, 0.00421, 0.003633, 0.004094, 0.004345, 0.004125, 0.004559, 0.004213, 0.004461, 0.004576, 0.004589, 0.00542, 0.005682, 0.005327, 0.005789, 0.005526, 0.005105, 0.004824, 0.004847, 0.004761, 0.005187, 0.004997, 0.005133, 0.00489, 0.005502, 0.005326, 0.005147, 0.005511, 0.005242, 0.005519, 0.005434, 0.005406, 0.005401, 0.005324, 0.005378, 0.005381, 0.005294, 0.005334, 0.005299, 0.005266, 0.005247, 0.005206, 0.005167, 0.005126, 0.005155, 0.005047, 0.005029, 0.004899, 0.004683, 0.004856, 0.004933, 0.0049, 0.004865, 0.004832, 0.004834, 0.004783, 0.004783, 0.004732, 0.004685, 0.004646, 0.004642, 0.0046, 0.004502, 0.004542, 0.004515, 0.004468, 0.004501, 0.004447, 0.004458, 0.004426, 0.004398, 0.004374, 0.004308, 0.004314, 0.004282, 0.00425, 0.00417, 0.004152, 0.004148, 0.004155, 0.00407, 0.004074, 0.004057, 0.004025, 0.004026, 0.003982, 0.003955, 0.003954, 0.003886, 0.003828, 0.003847, 0.003855, 0.003827, 0.003795, 0.003775, 0.003745, 0.003702, 0.003696, 0.003684, 0.003657, 0.003631, 0.003529, 0.00352, 0.003501, 0.003483, 0.00349, 0.003444, 0.003469, 0.003437, 0.003352, 0.003387, 0.003303, 0.003193, 0.0033, 0.003324, 0.00329, 0.003229, 0.003289, 0.003158, 0.00327, 0.003225, 0.003163, 0.003182, 0.003159, 0.003057, 0.003064, 0.003055, 0.003033, 0.003106, 0.0029, 0.002919, 0.003011, 0.002942, 0.002896, 0.002984, 0.002951, 0.002615, 0.002707, 0.002687, 0.002601, 0.002836, 0.002554, 0.002635, 0.002497, 0.002503, 0.002415, 0.002408, 0.002401, 0.002544, 0.002143, 0.002431, 0.00218, 0.002193, 0.002454, 0.001775, 0.002156, 0.001505, 0.001655, 0.001337, 0.001203, 0.0005841, 0.001234, 0.0007076, 0.0009013, 0.001126, 0.0005476, 0.0007923, 0.0006526, 0.0008479, 0.000382, 0.0009512, 0.0006714, 0.0006848, 0.0005118, 0.001591, 0.001267, 0.0009165, 0.0003176, 0.000107, 0.0007936, 0.001564, 0.001099, 0.001427, 0.001272, 0.001027, 0.001132, 0.001563, 0.0006249, 0.0008356, 0.0009091, 0.0004102, 0.0013, 0.001097, 0.0006748, 0.001045, 0.001213, 0.001092, 0.0008463, 0.001424, 0.00131, 0.00143, 0.001397, 0.00145, 0.001317, 0.001563, 0.001551, 0.001864, 0.001704, 0.001614, 0.001624, 0.0017, 0.001684, 0.001696, 0.00179, 0.001746, 0.001761, 0.001766, 0.001387, 0.001695, 0.001805, 0.001757, 0.001407, 0.001789, 0.00166, 0.001697, 0.001258, 0.001644, 0.001561, 0.001535, 0.001722, 0.001663, 0.001262, 0.00155, 0.001661, 0.001618, 0.001666, 0.001608, 0.001642, 0.001581, 0.00154, 0.00161, 0.001498, 0.001344, 0.001561, 0.001526, 0.001498, 0.001483, 0.001333, 0.001504, 0.001613, 0.001482, 0.001433, 0.001459, 0.001498, 0.001444, 0.001453, 0.00154, 0.001463, 0.001439, 0.001519, 0.001488, 0.001499, 0.001481, 0.001488, 0.001491, 0.001456, 0.001443, 0.001438, 0.001462, 0.001459, 0.001375, 0.001452, 0.001444, 0.001421, 0.001437, 0.001424, 0.001395, 0.001416, 0.001406, 0.001408, 0.001393, 0.001394, 0.001372, 0.001371, 0.001366, 0.001353, 0.001336, 0.001343, 0.001342, 0.00133, 0.001321, 0.001318, 0.001315, 0.001303, 0.001281, 0.001279, 0.001263, 0.001248, 0.001266, 0.001223, 0.001211, 0.001234, 0.001179, 0.001184, 0.001108, 0.001068, 0.001069, 0.0009766, 0.001054, 0.001007, 0.001027, 0.000965, 0.0005689, 0.001012, 0.00108, 0.001079, 0.001063, 0.001066, 0.001075, 0.001086, 0.001098, 0.001107, 0.001102, 0.001086, 0.001034, 0.0009873, 0.001061, 0.00109, 0.001091, 0.001101, 0.001089, 0.001086, 0.00106, 0.001069, 0.001075, 0.001037, 0.001059, 0.001053, 0.001045, 0.001015, 0.0009743, 0.001013, 0.001037, 0.0009293, 0.0009556, 0.0009962, 0.0009131, 0.0008222, 0.0009766, 0.0009763, 0.0008316, 0.0008781, 0.0009578, 0.0007973, 0.000855, 0.0008318, 0.0008339, 0.0007461, 0.0007732, 0.0008397, 0.0007888, 0.0008363, 0.0007296, 0.0006654, 0.0007628, 0.0007854, 0.0006322, 0.0007017, 0.0008013, 0.0007258, 0.0006957, 0.000601, 0.0004931, 0.0006306, 0.0004342, 0.0004195, 0.0005786, 0.0004573, 0.0006034, 0.0004963, 0.0004617, 0.0004922, 0.0004821, 0.0004471, 0.0004732, 0.000525, 0.0004168, 0.0002396, 0.0003334, 0.0002259, 0.0002396, 3.509e-05, 9.883e-05, 7.971e-05, 4.299e-05, 2.274e-05, 3.201e-06, 6.215e-06, 3.34e-07, 1.72e-06, 2.486e-06, 3.634e-07, 1.69e-07, 2.649e-07, 6.149e-09, 8.412e-11, 3.962e-07, 2.303e-07, 1.19e-10, 1.186e-06, 4.943e-07, 1.828e-11, 9.922e-08, 8.337e-08, 1.125e-08, 2.822e-07, 2.031e-06, 4.942e-06, 7.847e-06, 5.091e-06, 2.76e-06, 1.777e-05, 1.238e-06, 2.438e-06, 1.14e-07, 2.844e-07, 9.545e-09, 1.276e-07, 1.553e-07, 3.495e-07, 6.122e-06, 1.809e-07, 1.158e-05, 9.222e-06, 7.775e-06, 7.354e-07, 2.579e-06, 3.249e-06, 6.738e-08, 5.574e-09, 1.345e-06, 1.879e-05, 1.232e-05, 4.78e-09, 7.41e-09, 1.608e-05, 2.296e-05, 7.136e-06, 5.165e-08, 2.28e-05, 2.047e-06, 1.803e-05, 9.064e-06, 6.472e-06, 1.925e-05, 2.086e-05, 0.0001027, 4.843e-06, 2.962e-06, 0.0001218, 5.897e-05, 6.175e-05, 1.012e-05, 3.767e-05, 4.349e-05, 0.0001477, 3.317e-05, 5.783e-05, 9.187e-05, 8.823e-05, 0.0001274, 2.704e-05, 0.000108, 0.0001545, 0.0001608, 2.184e-05, 0.0001126, 6.144e-05, 8.633e-05, 0.0001297, 0.0001, 5.117e-05, 0.0001593, 0.0001212, 0.0001081, 0.0001109, 0.0001139, 0.000159, 0.0001388, 6.247e-05, 0.0001084, 0.0002414, 0.000229, 7.812e-05, 3.6e-05, 0.0001474, 0.0001838, 0.0002684, 0.0001394, 0.0002053, 0.0002397, 0.0002488, 0.000306, 0.0001688, 0.0001896, 0.0002594, 9.879e-05, 0.0002812, 0.0001639, 0.0001481, 9.482e-05, 0.0001662, 0.0001967, 0.0001181, 4.911e-05, 0.0001132, 0.0001493, 0.0001848, 0.0003145, 0.00014, 0.0001476, 0.0001225, 0.0002192, 0.0001246, 0.0002112, 0.0001135, 0.0002654, 0.0002334, 0.0002223, 0.000221, 0.0001245, 0.0001782, 0.0003144, 0.0002764, 0.0002955, 0.0002763, 0.0002938, 0.0003123, 0.0002807, 0.0002658, 0.0003238, 0.0002975, 0.000332, 0.0003547, 0.0003665, 0.0003247, 0.0002893, 0.00024, 0.0002736, 0.0003539, 0.0003464, 0.0003338, 0.0002771, 0.000361, 0.0003542, 0.0003459, 0.0003308, 0.0003159, 0.0003498, 0.0003378, 0.0003352, 0.0003324, 0.0003285, 0.0003421, 0.000351, 0.0003406, 0.0003533, 0.000346, 0.000337, 0.0003402, 0.0003362, 0.000348, 0.0003331, 0.0003285, 0.0003358, 0.0003413, 0.0003385, 0.0003336, 0.0003343, 0.0003368, 0.000331, 0.0003295, 0.0003249, 0.0003228, 0.0003249, 0.0003234, 0.0003259, 0.000324, 0.0003258, 0.0003216, 0.0003151, 0.0003143, 0.0003155, 0.000313, 0.0003149, 0.0003136, 0.0003086, 0.0003057, 0.0003052, 0.0003045, 0.0003071, 0.0003047, 0.0003022, 0.0003037, 0.000305, 0.0003014, 0.0002979, 0.0002987, 0.0002979, 0.0002937, 0.0002933, 0.00029, 0.0002905, 0.0002927, 0.0002945, 0.0002919, 0.0002894, 0.0002786, 0.0002745, 0.00027, 0.0002621, 0.0002745, 0.0002771, 0.0002782, 0.0002736, 0.0002675, 0.0002692, 0.0002722, 0.0002748, 0.0002719, 0.0002671, 0.0002577, 0.0002491, 0.0002548, 0.0002602, 0.0002683, 0.0002708, 0.0002704, 0.0002657, 0.0002576, 0.0002644, 0.0002662, 0.0002626, 0.0002599, 0.0002561, 0.0002567, 0.0002578, 0.0002552, 0.0002543, 0.0002509, 0.0002524, 0.0002523, 0.0002446, 0.000239, 0.0002428, 0.0002447, 0.0002451, 0.0002441, 0.000238, 0.0002339, 0.0002384, 0.0002413, 0.000237, 0.0002306, 0.0002327, 0.0002358, 0.0002387, 0.0002353, 0.0002343, 0.0002338, 0.000235, 0.0002338, 0.0002312, 0.0002292, 0.0002274, 0.0002271, 0.0002194, 0.0002234, 0.0002202, 0.0002174, 0.0002147, 0.0002013, 0.0002094, 0.0002003, 0.0002063, 0.0002104, 0.0001975, 0.0002088, 0.0002032, 0.0001982, 0.0002108, 0.0001956, 0.000205, 0.0002061, 0.00019, 0.0002048, 0.0002051, 0.0001929, 0.0002035, 0.0002001, 0.0002012, 0.0002029, 0.0002003, 0.0002017, 0.0002012, 0.0001961, 0.0001982, 0.0001967, 0.000184, 0.0001501, 0.0001813, 0.0001875, 0.0001905, 0.0001917, 0.0001859, 0.0001833, 0.0001867, 0.0001825, 0.0001792, 0.000181, 0.0001798, 0.0001747, 0.0001767, 0.0001695, 0.0001631, 0.0001719, 0.0001754, 0.0001654, 0.0001762, 0.0001756, 0.0001696, 0.0001734, 0.0001716, 0.0001718, 0.000162, 0.0001709, 0.000173, 0.0001676, 0.0001703, 0.0001703, 0.0001535, 0.0001676, 0.0001662, 0.0001621, 0.000162, 0.000158, 0.0001495, 0.0001494, 0.0001451, 0.0001362, 0.0001337, 0.0001248, 0.0001249, 0.0001177, 0.0001224, 0.0001145, 0.0001163, 9.869e-05, 0.0001066, 9.065e-05, 7.918e-05, 6.561e-05, 7.218e-05, 4.468e-05, 2.808e-05, 1.824e-05, 1.431e-05, 6.765e-06, 2.722e-06, 3.493e-06, 9.066e-08, 1.067e-07, 3.24e-09, 1.605e-07, 8.706e-08, 1.126e-08, 1.152e-07, 2.105e-07, 1.295e-10, 1.854e-10, 4.962e-07, 3.3e-07, 1.144e-06, 6.96e-07, 2.063e-08, 1.234e-08, 2.357e-07, 1.412e-07, 1.521e-06, 2.055e-06, 1.395e-06, 5.041e-06, 4.24e-06, 9.945e-06, 1.607e-05, 1.596e-05, 2.101e-05, 2.798e-05, 3.463e-05, 3.845e-05, 3.613e-05, 3.757e-05, 3.931e-05, 3.979e-05, 4.083e-05, 3.648e-05, 4.427e-05, 3.773e-05, 3.866e-05, 4.022e-05, 3.739e-05, 3.873e-05, 3.711e-05, 3.739e-05, 3.711e-05, 3.562e-05, 3.437e-05, 3.422e-05, 3.36e-05, 3.36e-05, 3.254e-05, 3.2e-05, 3.175e-05, 3.07e-05, 2.922e-05, 3.01e-05, 2.893e-05, 2.908e-05, 2.76e-05, 2.754e-05, 2.752e-05, 2.731e-05, 2.715e-05, 2.662e-05, 2.537e-05, 2.502e-05, 2.441e-05, 2.231e-05, 2.323e-05, 2.282e-05, 2.28e-05, 2.123e-05, 2.191e-05, 2.158e-05, 1.883e-05, 1.969e-05, 2.073e-05, 1.984e-05, 1.973e-05, 1.909e-05, 1.876e-05, 1.819e-05, 1.769e-05, 1.684e-05, 1.694e-05, 1.558e-05, 1.514e-05, 1.537e-05, 1.427e-05, 1.39e-05, 1.45e-05, 1.34e-05, 1.329e-05, 1.281e-05, 1.207e-05, 1.211e-05, 1.34e-05, 1.178e-05, 1.037e-05, 1.183e-05, 1.15e-05, 1.154e-05, 9.485e-06, 1.005e-05, 8.364e-06, 9.227e-06, 9.699e-06, 9.878e-06, 6.081e-06, 8.502e-06, 8.583e-06, 6.567e-06, 7.279e-06, 7.685e-06, 8.31e-06, 6.776e-06, 6.925e-06, 5.697e-06, 5.348e-06, 6.391e-06, 8.165e-06, 3.242e-06, 7.834e-06, 4.272e-06, 3.048e-06, 5.045e-06, 6.13e-06, 4.734e-06, 3.642e-06, 3.651e-06, 2.344e-06, 1.676e-06, 1.257e-06, 1.074e-06, 2.358e-06, 7.598e-07, 8.875e-07, 2.958e-07, 3.461e-07, 9.796e-08, 6.675e-09, 3.359e-09, 5.035e-09, 8.843e-12, 2.934e-12, 1.209e-10, 4.754e-12, 4.259e-14, 2.052e-16, 5.884999999999999e-22, 3.48e-18, 6.797e-26, 1.66e-23, 1.719e-27, 1.174e-21, 9.994e-28, 1.458e-25, 4.013e-28, 1.203e-23, 1.885e-21, 2.524e-32, 5.326e-15, 6.735e-15, 2.136e-16, 2.6e-16, 1.402e-21, 6.445e-21, 6.048e-29, 1.297e-39, 3.389e-28, 3.2480000000000003e-20, 8.878e-21, 3.132e-19, 3.496e-22, 1.5e-18, 9.666e-17, 1.017e-21, 3.064e-18, 1.557e-31, 1.174e-18, 1.914e-15, 2.776e-17, 3.6269999999999996e-22, 4.448e-17, 1.085e-16, 6.372e-19, 1.846e-15, 1.012e-19, 8.561e-18, 2.137e-15, 9.138e-15, 1.402e-13, 1.458e-12, 1.525e-12, 3.209e-11, 7.141e-13, 3.949e-10, 1.392e-10, 8.658e-12, 4.712e-09, 2.14e-08, 2.649e-11, 1.99e-09, 6.014e-08, 5.826e-09, 1.602e-09, 2.476e-08, 8.251e-08, 1.203e-08, 1.42e-07, 9.932e-08, 1.348e-07, 6.672e-08, 4.434e-07, 1.537e-07, 6.093e-08, 4.074e-07, 2.436e-07, 4.023e-07, 1.874e-07, 7.322e-07, 6.971e-07, 2.95e-07, 2.443e-07, 5.885e-07, 2.686e-07, 5.488e-07, 6.878e-07, 6.712e-08, 1.685e-07, 2.106e-07, 6.83e-07, 8.418e-07, 4.456e-07, 6.62e-07, 3.318e-07, 5.812e-07, 5.613e-07, 1.224e-07, 6.057e-07, 5.155e-07, 2.566e-07, 2.354e-07, 4.142e-07, 1.609e-07, 6.523e-08, 5.023e-07, 3.078e-07, 2.25e-07, 4.744e-07, 3.117e-07, 2.159e-07, 2.717e-07, 1.103e-07, 3.685e-07, 1.175e-07, 1.276e-07, 2.309e-07, 6.744e-07, 2.607e-07, 3.986e-07, 7.158e-07, 2.78e-07, 2.653e-07, 4.632e-07, 3.987e-07, 5.613e-07, 7.029e-07, 6.987e-07, 4.941e-07, 5.848e-07, 4.285e-07, 2.85e-07, 2.076e-07, 5.873e-08, 4.753e-08, 2.536e-08, 7.032e-08, 1.205e-07, 3.076e-08, 3.923e-08, 4.194e-07, 2.061e-07, 7.072e-08, 1.412e-07, 5.068e-07, 7.469e-08, 1.848e-07, 8.912e-08, 3.748e-07, 1.724e-07, 5.456e-07, 4.147e-07, 1.122e-07, 1.131e-07, 2.476e-07, 1.852e-07, 2.593e-10, 5.099e-09, 1.523e-07, 2.26e-07, 3.776e-07, 2.14e-07, 1.685e-07, 3.765e-07, 1.907e-07, 2.543e-07, 3.143e-07, 1.63e-07, 3.724e-07, 1.903e-07, 3.113e-07, 3.347e-07, 3.513e-07, 4.457e-07, 1.565e-07, 2.926e-07, 2.329e-07, 4.475e-07, 3.21e-07, 2.629e-07, 4.119e-07, 2.514e-07, 3.887e-07, 3.5e-07, 2.749e-07, 4.174e-07, 2.956e-07, 3.981e-07, 3.482e-07, 3.472e-07, 3.835e-07, 3.284e-07, 3.814e-07, 3.741e-07, 3.655e-07, 3.742e-07, 3.732e-07, 3.825e-07, 3.645e-07, 3.51e-07, 2.954e-07, 2.827e-07, 2.952e-07, 3.314e-07, 2.998e-07, 3.337e-07, 3.215e-07, 2.796e-07, 2.745e-07, 3.059e-07, 2.82e-07, 2.972e-07, 3e-07, 3.124e-07, 2.981e-07, 2.896e-07, 2.922e-07, 3.315e-07, 2.937e-07, 2.934e-07, 3.006e-07, 3.195e-07, 2.87e-07, 2.829e-07, 3.05e-07, 3.022e-07, 2.774e-07, 2.386e-07, 1.79e-07, 2.489e-07, 2.62e-07, 2.638e-07, 2.733e-07, 2.83e-07, 2.779e-07, 2.487e-07, 2.485e-07, 2.715e-07, 2.708e-07, 2.444e-07, 2.304e-07, 2.325e-07, 2.542e-07, 2.379e-07, 2.341e-07, 2.335e-07, 2.228e-07, 2.335e-07, 2.3e-07, 2.373e-07, 2.241e-07, 2.04e-07, 2.205e-07, 2.352e-07, 2.266e-07, 2.104e-07, 1.998e-07, 2.271e-07, 2.238e-07, 2.253e-07, 1.941e-07, 2.102e-07, 2.028e-07, 2.024e-07, 1.962e-07, 1.83e-07, 1.757e-07, 1.575e-07, 1.437e-07, 1.359e-07, 1.384e-07, 1.412e-07, 1.545e-07, 1.718e-07, 1.647e-07, 1.439e-07, 1.396e-07, 1.394e-07, 1.374e-07, 1.403e-07, 1.461e-07, 1.481e-07, 1.513e-07, 1.536e-07, 1.537e-07, 1.548e-07, 1.557e-07, 1.536e-07, 1.484e-07, 1.451e-07, 1.452e-07, 1.426e-07, 1.386e-07, 1.32e-07]</t>
  </si>
  <si>
    <t>[1.587e-19, 1.021e-20, 3.1720000000000003e-20, 4.039e-19, 2.163e-18, 6.54e-18, 2.28e-17, 3.818e-17, 6.4e-16, 1.843e-15, 4.935e-15, 3.294e-14, 1.446e-13, 7.423e-13, 2.3e-12, 9.598e-12, 3.317e-11, 1.303e-10, 4.335e-10, 1.607e-09, 5.209e-09, 1.202e-08, 2.967e-08, 1.006e-07, 2.457e-07, 3.733e-07, 8.832e-07, 2.449e-06, 4.235e-06, 8.725e-06, 1.624e-05, 3.584e-05, 6.547e-05, 8.673e-05, 0.0001123, 0.0002816, 0.0004191, 0.0004033, 0.0008516, 0.00131, 0.001378, 0.001911, 0.00322, 0.00481, 0.003947, 0.007307, 0.01225, 0.0148, 0.0135, 0.01869, 0.02556, 0.02745, 0.02591, 0.03098, 0.04209, 0.0515, 0.05365, 0.06086, 0.05788, 0.06258, 0.06121, 0.09781, 0.1201, 0.1148, 0.1094, 0.1289, 0.1374, 0.1355, 0.163, 0.1373, 0.1788, 0.1532, 0.1284, 0.1778, 0.2209, 0.2321, 0.1767, 0.2094, 0.2427, 0.2053, 0.2494, 0.2977, 0.2541, 0.2425, 0.2703, 0.2346, 0.2268, 0.2707, 0.3144, 0.323, 0.2836, 0.3561, 0.4316, 0.4253, 0.4262, 0.4146, 0.377, 0.3861, 0.453, 0.511, 0.5178, 0.4208, 0.4309, 0.4328, 0.4598, 0.4513, 0.4518, 0.4139, 0.4248, 0.4832, 0.4504, 0.5255, 0.3635, 0.4276, 0.3527, 0.4396, 0.4243, 0.4891, 0.4839, 0.4653, 0.5473, 0.4927, 0.4803, 0.4408, 0.5266, 0.4925, 0.5417, 0.5101, 0.3768, 0.3806, 0.5033, 0.5137, 0.4364, 0.4939, 0.5303, 0.4287, 0.4885, 0.4881, 0.4526, 0.448, 0.554, 0.5842, 0.5219, 0.5073, 0.5447, 0.4249, 0.5349, 0.5718, 0.5935, 0.6019, 0.5998, 0.5417, 0.5666, 0.4838, 0.3997, 0.4893, 0.3877, 0.3313, 0.4633, 0.5905, 0.6259, 0.5001, 0.4558, 0.5246, 0.4535, 0.6274, 0.5633, 0.5187, 0.6342, 0.5421, 0.552, 0.6927, 0.7337, 0.6892, 0.6711, 0.6964, 0.6093, 0.6147, 0.6638, 0.7074, 0.754, 0.5851, 0.625, 0.7819, 0.5189, 0.6221, 0.6327, 0.4116, 0.598, 0.4952, 0.4813, 0.7186, 0.5956, 0.6172, 0.6534, 0.7643, 0.8285, 0.7831, 0.6462, 0.5903, 0.6137, 0.7432, 0.7446, 0.5901, 0.524, 0.4466, 0.4134, 0.3981, 0.4391, 0.6458, 0.6403, 0.5963, 0.5106, 0.6706, 0.5572, 0.6258, 0.5778, 0.5711, 0.6164, 0.7465, 0.7491, 0.6893, 0.8113, 0.8275, 0.697, 0.6239, 0.3471, 0.2523, 0.5133, 0.6525, 0.7962, 0.8088, 0.7012, 0.4098, 0.3075, 0.6254, 0.8758, 0.9052, 0.9799, 0.9766, 1.014, 1.031, 1.088, 1.033, 1.017, 1.017, 0.9997, 0.9833, 1.022, 1.093, 0.9551, 1.034, 1.11, 1.083, 1.096, 1.098, 1.117, 1.09, 1.069, 1.083, 1.078, 1.128, 1.072, 1.047, 1.107, 1.105, 1.075, 1.055, 1.028, 0.9731, 0.8514, 0.8439, 1.089, 1.095, 1.017, 1.062, 1.196, 1.179, 1.074, 1.111, 1.146, 1.187, 1.273, 1.241, 1.267, 1.24, 1.182, 1.277, 1.297, 1.302, 1.338, 1.387, 1.336, 1.256, 1.311, 1.319, 1.35, 1.373, 1.326, 1.319, 1.323, 1.353, 1.363, 1.354, 1.33, 1.313, 1.325, 1.301, 1.316, 1.323, 1.282, 1.28, 1.348, 1.331, 1.333, 1.345, 1.306, 1.31, 1.346, 1.337, 1.339, 1.363, 1.37, 1.352, 1.324, 1.262, 1.102, 1.155, 1.267, 1.271, 1.337, 1.313, 1.24, 1.281, 1.293, 1.304, 1.312, 1.333, 1.27, 1.287, 1.25, 1.227, 1.212, 1.263, 1.24, 1.276, 1.318, 1.255, 1.214, 1.246, 1.239, 1.271, 1.284, 1.215, 1.206, 1.194, 1.191, 1.058, 1.113, 1.167, 1.21, 1.221, 1.223, 1.201, 1.244, 1.26, 1.203, 1.135, 1.201, 1.266, 1.248, 1.267, 1.223, 1.187, 1.222, 1.249, 1.26, 1.21, 1.231, 1.221, 1.171, 1.181, 1.219, 1.204, 1.226, 1.222, 1.229, 1.227, 1.211, 1.214, 1.229, 1.214, 1.222, 1.2, 1.229, 1.232, 1.216, 1.178, 1.17, 1.148, 1.163, 1.178, 1.17, 1.203, 1.171, 1.161, 1.144, 1.167, 1.159, 1.139, 1.136, 1.126, 1.157, 1.169, 1.165, 1.144, 1.133, 1.145, 1.126, 1.129, 1.148, 1.153, 1.173, 1.175, 1.185, 1.156, 1.133, 1.161, 1.144, 1.035, 1.081, 1.131, 1.124, 1.131, 1.127, 1.105, 1.132, 1.122, 1.115, 1.113, 1.11, 1.097, 1.089, 1.106, 1.124, 1.117, 1.112, 1.122, 1.109, 1.111, 1.102, 1.108, 1.104, 1.09, 1.075, 1.097, 1.061, 1.058, 1.099, 1.088, 1.094, 1.096, 1.084, 1.068, 1.049, 1.047, 1.063, 1.078, 1.024, 1.059, 1.033, 1.05, 1.039, 1.067, 1.055, 1.07, 1.055, 1.072, 1.08, 1.068, 1.056, 1.055, 1.05, 1.065, 1.06, 1.064, 1.045, 1.045, 1.05, 1.029, 1.019, 1.061, 1.036, 1.047, 1.034, 1.005, 0.8849, 0.9088, 1.014, 1.019, 1.022, 1.028, 1.031, 1.01, 1.02, 1.019, 1.019, 1.017, 1.017, 1.032, 1.027, 1.027, 1.018, 1.033, 1.029, 1.019, 1.026, 1.016, 1.018, 1.002, 1.01, 1.003, 1.002, 1.0, 0.9954, 1.003, 0.998, 0.728, 0.8209, 0.823, 0.8531, 0.8875, 0.9155, 0.9254, 0.9307, 0.9509, 0.9548, 0.9802, 0.966, 0.9635, 0.9523, 0.9482, 0.9476, 0.9501, 0.9684, 0.9712, 0.965, 0.9646, 0.9667, 0.9611, 0.9644, 0.9607, 0.955, 0.9482, 0.9515, 0.9293, 0.9331, 0.8851, 0.8409, 0.7807, 0.8168, 0.8473, 0.9121, 0.8813, 0.8291, 0.8295, 0.8539, 0.853, 0.8268, 0.8289, 0.8698, 0.8453, 0.873, 0.8943, 0.9085, 0.8934, 0.8912, 0.8962, 0.8936, 0.8774, 0.8942, 0.8816, 0.8794, 0.9007, 0.8961, 0.8946, 0.8987, 0.9003, 0.8982, 0.8878, 0.8872, 0.8782, 0.8819, 0.8862, 0.8883, 0.8833, 0.8827, 0.884, 0.8731, 0.8586, 0.2121, 0.1281, 0.5064, 0.2954, 0.4059, 0.5067, 0.5896, 0.7124, 0.7977, 0.8091, 0.8305, 0.8346, 0.8355, 0.8411, 0.8369, 0.8304, 0.8404, 0.8293, 0.8244, 0.8251, 0.8204, 0.8212, 0.8263, 0.8118, 0.8156, 0.8105, 0.8201, 0.8131, 0.8067, 0.8089, 0.7984, 0.7949, 0.7877, 0.7763, 0.7767, 0.793, 0.7844, 0.7853, 0.7939, 0.792, 0.7824, 0.7826, 0.78, 0.7758, 0.7753, 0.7685, 0.7834, 0.7756, 0.7751, 0.7657, 0.7649, 0.7704, 0.7605, 0.7533, 0.7064, 0.7016, 0.668, 0.6698, 0.6525, 0.6878, 0.664, 0.7256, 0.7151, 0.5787, 0.7112, 0.718, 0.7064, 0.7282, 0.6645, 0.6998, 0.6976, 0.6972, 0.6868, 0.6993, 0.6898, 0.726, 0.7141, 0.7268, 0.7116, 0.7146, 0.7281, 0.7213, 0.7177, 0.7122, 0.7054, 0.7249, 0.721, 0.7059, 0.7038, 0.6838, 0.6548, 0.6957, 0.6898, 0.6618, 0.5732, 0.6273, 0.6867, 0.7004, 0.696, 0.6957, 0.6962, 0.6927, 0.7032, 0.7199, 0.6839, 0.6778, 0.6094, 0.636, 0.692, 0.6776, 0.6969, 0.6875, 0.685, 0.6836, 0.6755, 0.6619, 0.6689, 0.6755, 0.6833, 0.6727, 0.6582, 0.6496, 0.6639, 0.6652, 0.6623, 0.6673, 0.6399, 0.6439, 0.656, 0.6591, 0.6581, 0.655, 0.641, 0.6293, 0.621, 0.605, 0.5894, 0.5392, 0.563, 0.4704, 0.5571, 0.4883, 0.5208, 0.5359, 0.6177, 0.6052, 0.5754, 0.5083, 0.5159, 0.5356, 0.512, 0.5249, 0.5355, 0.5211, 0.5124, 0.5428, 0.4839, 0.5573, 0.496, 0.5608, 0.5582, 0.5648, 0.5325, 0.5453, 0.5438, 0.535, 0.5379, 0.5767, 0.4983, 0.4756, 0.4146, 0.3858, 0.3167, 0.2847, 0.2127, 0.2696, 0.2036, 0.2146, 0.247, 0.3737, 0.4222, 0.3565, 0.3849, 0.2863, 0.2785, 0.3629, 0.2309, 0.3732, 0.2883, 0.4512, 0.2039, 0.439, 0.2981, 0.3457, 0.381, 0.3457, 0.3287, 0.3038, 0.3963, 0.3564, 0.3933, 0.4123, 0.3965, 0.429, 0.4044, 0.4231, 0.4321, 0.4353, 0.4948, 0.5161, 0.4917, 0.5253, 0.5085, 0.4797, 0.4602, 0.4626, 0.4581, 0.4896, 0.4776, 0.4881, 0.4717, 0.5193, 0.5081, 0.4957, 0.5227, 0.5055, 0.5253, 0.5208, 0.5205, 0.5192, 0.5159, 0.5215, 0.5236, 0.5185, 0.5227, 0.521, 0.52, 0.5201, 0.518, 0.5159, 0.514, 0.5184, 0.5113, 0.5098, 0.4991, 0.4783, 0.4983, 0.508, 0.5068, 0.5054, 0.5041, 0.5053, 0.5023, 0.5036, 0.5001, 0.497, 0.4949, 0.4964, 0.4937, 0.4858, 0.4914, 0.4903, 0.4874, 0.4928, 0.4893, 0.4914, 0.49, 0.4887, 0.4879, 0.4823, 0.4845, 0.483, 0.4812, 0.474, 0.4738, 0.4752, 0.4779, 0.47, 0.4721, 0.4719, 0.4699, 0.4719, 0.4686, 0.4671, 0.4688, 0.4625, 0.4574, 0.4616, 0.4642, 0.4626, 0.4605, 0.4599, 0.4581, 0.4546, 0.4556, 0.456, 0.4546, 0.4532, 0.4422, 0.4428, 0.4421, 0.4417, 0.4443, 0.4401, 0.445, 0.4427, 0.4332, 0.4394, 0.4302, 0.4171, 0.4327, 0.4368, 0.4342, 0.4275, 0.4361, 0.4221, 0.4368, 0.4335, 0.4269, 0.4292, 0.4294, 0.4173, 0.4181, 0.418, 0.4197, 0.4289, 0.407, 0.407, 0.4199, 0.4138, 0.4114, 0.4212, 0.4178, 0.3797, 0.3861, 0.39, 0.3817, 0.4079, 0.3776, 0.3898, 0.3759, 0.3765, 0.3664, 0.3683, 0.3681, 0.3848, 0.3401, 0.3737, 0.3458, 0.3469, 0.3791, 0.2966, 0.3439, 0.2628, 0.2844, 0.2385, 0.223, 0.1267, 0.2269, 0.146, 0.1788, 0.214, 0.1194, 0.1621, 0.1375, 0.1711, 0.08994, 0.19, 0.1453, 0.1469, 0.1179, 0.2881, 0.2409, 0.1873, 0.08048, 0.03092, 0.1687, 0.2884, 0.2172, 0.2654, 0.2442, 0.207, 0.2237, 0.2912, 0.1398, 0.179, 0.193, 0.1021, 0.2532, 0.2229, 0.1531, 0.2162, 0.2429, 0.2215, 0.1864, 0.277, 0.26, 0.2798, 0.2745, 0.2814, 0.2622, 0.2984, 0.2992, 0.3455, 0.3223, 0.3117, 0.3118, 0.3245, 0.3241, 0.3248, 0.3405, 0.3354, 0.3375, 0.3399, 0.2838, 0.3283, 0.3462, 0.3406, 0.2876, 0.3467, 0.3288, 0.3353, 0.2662, 0.3258, 0.3157, 0.3133, 0.3426, 0.3348, 0.2693, 0.3157, 0.3358, 0.3312, 0.3386, 0.33, 0.3362, 0.3268, 0.3213, 0.3303, 0.3122, 0.2883, 0.3264, 0.3221, 0.3176, 0.3128, 0.2897, 0.3192, 0.3377, 0.3178, 0.3063, 0.3124, 0.3198, 0.3125, 0.3159, 0.3303, 0.3189, 0.3156, 0.3291, 0.3247, 0.3268, 0.3244, 0.3266, 0.3275, 0.3221, 0.3205, 0.3209, 0.3253, 0.3251, 0.3104, 0.3251, 0.3249, 0.3214, 0.3244, 0.3227, 0.3189, 0.3225, 0.3216, 0.323, 0.3212, 0.3218, 0.3177, 0.3185, 0.3188, 0.3165, 0.3137, 0.3165, 0.3174, 0.3155, 0.3146, 0.3151, 0.3153, 0.3136, 0.3099, 0.3096, 0.3078, 0.306, 0.3096, 0.3024, 0.3009, 0.3057, 0.2967, 0.2983, 0.2846, 0.2774, 0.2785, 0.2609, 0.2762, 0.2679, 0.2717, 0.2599, 0.1784, 0.2709, 0.2839, 0.2842, 0.2814, 0.2824, 0.285, 0.2877, 0.2905, 0.2926, 0.2917, 0.2882, 0.2745, 0.262, 0.2826, 0.2911, 0.2922, 0.2953, 0.2936, 0.2934, 0.2891, 0.2904, 0.2931, 0.2866, 0.2911, 0.2903, 0.2897, 0.2844, 0.2759, 0.2844, 0.2903, 0.2682, 0.2738, 0.2828, 0.2648, 0.2463, 0.2805, 0.2811, 0.2492, 0.2602, 0.2788, 0.2426, 0.2562, 0.2506, 0.2519, 0.2324, 0.238, 0.2552, 0.2437, 0.2553, 0.2314, 0.2153, 0.2398, 0.2464, 0.2098, 0.2269, 0.2514, 0.2334, 0.2264, 0.2024, 0.1741, 0.2124, 0.1604, 0.1549, 0.2016, 0.1666, 0.2074, 0.1782, 0.17, 0.1785, 0.1756, 0.1652, 0.1747, 0.1897, 0.1618, 0.1033, 0.1345, 0.1008, 0.1063, 0.02298, 0.05441, 0.0435, 0.02854, 0.01737, 0.003497, 0.005958, 0.0005176, 0.002023, 0.002825, 0.0005594, 0.0003242, 0.0004449, 1.917e-05, 3.978e-07, 0.0006255, 0.0004178, 6.791e-07, 0.001682, 0.0007846, 1.701e-07, 0.0001965, 0.0001793, 3.046e-05, 0.0004758, 0.00259, 0.00537, 0.007763, 0.005252, 0.003088, 0.01551, 0.001496, 0.002918, 0.00018, 0.000501, 2.251e-05, 0.000265, 0.0002663, 0.0006388, 0.006776, 0.0002824, 0.01142, 0.009085, 0.008228, 0.001006, 0.00305, 0.004185, 0.0001316, 1.83e-05, 0.001758, 0.01698, 0.0119, 1.75e-05, 2.337e-05, 0.01405, 0.01954, 0.00687, 0.0001125, 0.01987, 0.002295, 0.01619, 0.009029, 0.00688, 0.01705, 0.0179, 0.06462, 0.005319, 0.003516, 0.07369, 0.04261, 0.04289, 0.008641, 0.02802, 0.03279, 0.0865, 0.0249, 0.03984, 0.05992, 0.05692, 0.0754, 0.0227, 0.06694, 0.08939, 0.092, 0.01915, 0.0697, 0.04196, 0.05868, 0.0806, 0.06541, 0.03752, 0.09515, 0.07565, 0.07047, 0.07064, 0.07059, 0.09531, 0.08598, 0.04275, 0.07134, 0.1328, 0.1292, 0.05417, 0.02819, 0.0906, 0.1084, 0.146, 0.08551, 0.1204, 0.135, 0.1374, 0.1642, 0.1014, 0.1125, 0.1452, 0.06652, 0.1544, 0.09794, 0.09359, 0.06611, 0.103, 0.1188, 0.0781, 0.03807, 0.07566, 0.09475, 0.1114, 0.1711, 0.09015, 0.09479, 0.08043, 0.1299, 0.08255, 0.1263, 0.07635, 0.1523, 0.1369, 0.1332, 0.1322, 0.08393, 0.1099, 0.1741, 0.1573, 0.1651, 0.159, 0.1672, 0.1751, 0.1607, 0.1538, 0.179, 0.168, 0.1837, 0.1935, 0.199, 0.179, 0.1639, 0.1423, 0.1576, 0.1939, 0.192, 0.1859, 0.1627, 0.1995, 0.1969, 0.1927, 0.1869, 0.181, 0.1957, 0.1906, 0.1902, 0.1894, 0.188, 0.1939, 0.1972, 0.1933, 0.1994, 0.1964, 0.1931, 0.1953, 0.1938, 0.1991, 0.1917, 0.1899, 0.1947, 0.1972, 0.1959, 0.1937, 0.195, 0.1967, 0.1942, 0.1934, 0.1914, 0.1904, 0.1923, 0.1922, 0.194, 0.1937, 0.1949, 0.193, 0.1894, 0.1893, 0.1903, 0.1893, 0.191, 0.1908, 0.1881, 0.1868, 0.1869, 0.187, 0.1891, 0.188, 0.1869, 0.1883, 0.1895, 0.1878, 0.186, 0.1869, 0.1867, 0.1845, 0.1846, 0.1829, 0.1835, 0.1852, 0.1866, 0.1853, 0.1842, 0.1777, 0.1756, 0.1734, 0.1689, 0.1775, 0.1797, 0.1807, 0.1781, 0.1743, 0.1758, 0.1778, 0.1796, 0.1781, 0.1753, 0.1692, 0.1639, 0.168, 0.172, 0.1778, 0.1798, 0.1801, 0.1773, 0.1722, 0.1773, 0.1787, 0.1767, 0.1752, 0.1731, 0.1741, 0.1751, 0.1738, 0.1736, 0.1717, 0.1732, 0.1737, 0.1687, 0.1652, 0.1682, 0.1698, 0.1706, 0.1703, 0.1663, 0.1638, 0.1674, 0.1698, 0.1673, 0.1631, 0.1651, 0.1677, 0.1701, 0.1683, 0.1678, 0.1681, 0.1693, 0.169, 0.1673, 0.1664, 0.1658, 0.1657, 0.1612, 0.1638, 0.1627, 0.1604, 0.1585, 0.1506, 0.1554, 0.1509, 0.1542, 0.1571, 0.1506, 0.1567, 0.1542, 0.1521, 0.1593, 0.1509, 0.1562, 0.1572, 0.1485, 0.1571, 0.1577, 0.151, 0.1574, 0.1559, 0.1567, 0.1578, 0.1565, 0.158, 0.158, 0.1551, 0.1564, 0.1557, 0.1484, 0.1282, 0.147, 0.1505, 0.1531, 0.1543, 0.1504, 0.1483, 0.1514, 0.1491, 0.1467, 0.1481, 0.148, 0.1449, 0.1456, 0.1402, 0.1362, 0.1428, 0.146, 0.1407, 0.1476, 0.1473, 0.144, 0.1465, 0.1453, 0.1461, 0.1405, 0.1464, 0.1479, 0.1448, 0.1466, 0.1467, 0.1362, 0.1455, 0.1445, 0.1419, 0.142, 0.1402, 0.135, 0.1363, 0.1339, 0.1286, 0.1274, 0.1203, 0.122, 0.1176, 0.1222, 0.1169, 0.1192, 0.1053, 0.1129, 0.1001, 0.09059, 0.07883, 0.08586, 0.05979, 0.04063, 0.02953, 0.02447, 0.01363, 0.006442, 0.008198, 0.0004152, 0.0004184, 2.204e-05, 0.000745, 0.0004315, 7.146e-05, 0.0005078, 0.000928, 1.647e-06, 2.262e-06, 0.001902, 0.001362, 0.003887, 0.002612, 0.0001295, 7.886e-05, 0.001119, 0.0006602, 0.005085, 0.006322, 0.004711, 0.01363, 0.01125, 0.02272, 0.03432, 0.03447, 0.04244, 0.0533, 0.0633, 0.06895, 0.066, 0.06824, 0.07103, 0.072, 0.07403, 0.06833, 0.08011, 0.07164, 0.07338, 0.07621, 0.0727, 0.07513, 0.07344, 0.07455, 0.07454, 0.07275, 0.07114, 0.07135, 0.07091, 0.07141, 0.06995, 0.06944, 0.06934, 0.06785, 0.06589, 0.06772, 0.06595, 0.06652, 0.06414, 0.06428, 0.06459, 0.06445, 0.06456, 0.0639, 0.06199, 0.06162, 0.06068, 0.05622, 0.05877, 0.05854, 0.05876, 0.05594, 0.05761, 0.0573, 0.05209, 0.05391, 0.05636, 0.05491, 0.05503, 0.05392, 0.05359, 0.05269, 0.05187, 0.05038, 0.05107, 0.04832, 0.04771, 0.04859, 0.0463, 0.04567, 0.04721, 0.04478, 0.04476, 0.0436, 0.04201, 0.04236, 0.04585, 0.04181, 0.03811, 0.04206, 0.04156, 0.04182, 0.03622, 0.03811, 0.03306, 0.03585, 0.03749, 0.03812, 0.02651, 0.03433, 0.0346, 0.02807, 0.03074, 0.03233, 0.03456, 0.02945, 0.03019, 0.02585, 0.02465, 0.02893, 0.03557, 0.01672, 0.03491, 0.02156, 0.01644, 0.02501, 0.02967, 0.02421, 0.01973, 0.02006, 0.01399, 0.01075, 0.008639, 0.007541, 0.01481, 0.005591, 0.006502, 0.002568, 0.003285, 0.001023, 0.0001275, 7.364e-05, 0.0001032, 4.022e-07, 1.331e-07, 4.693e-06, 2.246e-07, 4.139e-09, 5.09e-11, 1.107e-15, 2.203e-12, 6.168e-19, 7.634e-17, 5.459e-21, 2.958e-15, 6.131e-21, 1.226e-18, 7.047e-21, 2.377e-17, 5.365e-15, 2.858e-24, 8.511e-10, 1.202e-09, 6.622e-11, 9.378e-11, 3.265e-15, 7.022e-15, 7.059999999999999e-22, 1.541e-30, 3.803e-21, 2.8e-14, 9.413e-15, 3.799e-13, 4.905e-16, 1.132e-12, 4.921e-11, 8.858e-16, 2.92e-12, 1.118e-23, 5.067e-13, 7.344e-10, 1.392e-11, 3.815e-16, 1.524e-11, 3.778e-11, 3.933e-13, 4.717e-10, 7.648e-14, 4.238e-12, 7.072e-10, 1.43e-09, 1.075e-08, 1.417e-07, 1.852e-07, 1.842e-06, 4.754e-08, 1.487e-05, 5.67e-06, 5.236e-07, 0.0001479, 0.0005011, 1.59e-06, 6.138e-05, 0.001144, 0.0001543, 4.244e-05, 0.0005527, 0.001573, 0.0003106, 0.002425, 0.001719, 0.002382, 0.001205, 0.006461, 0.002427, 0.001127, 0.006192, 0.003901, 0.005898, 0.003008, 0.01014, 0.009741, 0.004644, 0.003915, 0.008547, 0.004083, 0.008089, 0.00987, 0.001204, 0.002863, 0.003598, 0.01002, 0.01196, 0.006898, 0.009805, 0.005409, 0.008784, 0.008695, 0.002281, 0.009188, 0.008028, 0.004259, 0.004106, 0.00685, 0.002946, 0.001367, 0.008103, 0.005391, 0.004174, 0.00777, 0.005296, 0.00407, 0.005006, 0.002294, 0.006387, 0.002338, 0.002571, 0.00426, 0.01116, 0.004734, 0.006816, 0.01181, 0.005139, 0.004888, 0.008231, 0.007155, 0.009816, 0.01184, 0.01174, 0.008867, 0.01009, 0.008093, 0.005411, 0.004455, 0.001399, 0.001207, 0.0007319, 0.001777, 0.002807, 0.0008041, 0.001057, 0.008087, 0.004591, 0.001677, 0.003218, 0.009627, 0.001907, 0.003993, 0.00212, 0.006981, 0.003752, 0.01015, 0.008139, 0.002554, 0.002521, 0.005232, 0.004287, 2.244e-05, 0.0002163, 0.003778, 0.004903, 0.008003, 0.004776, 0.004052, 0.007978, 0.004614, 0.00579, 0.006952, 0.004187, 0.008181, 0.004841, 0.007158, 0.00775, 0.008031, 0.009788, 0.004213, 0.006944, 0.005909, 0.01002, 0.007735, 0.006614, 0.009423, 0.00641, 0.009081, 0.00839, 0.00689, 0.009694, 0.007394, 0.009369, 0.008458, 0.008474, 0.009184, 0.008144, 0.009192, 0.009084, 0.008951, 0.009143, 0.009079, 0.00924, 0.008882, 0.008631, 0.007539, 0.007291, 0.007559, 0.008281, 0.007658, 0.008347, 0.008121, 0.007216, 0.007124, 0.007781, 0.007366, 0.007665, 0.007747, 0.008012, 0.007752, 0.007598, 0.007653, 0.00852, 0.007767, 0.007775, 0.007962, 0.00838, 0.007732, 0.007652, 0.008125, 0.008105, 0.007606, 0.006749, 0.005374, 0.007011, 0.007328, 0.007404, 0.007603, 0.007817, 0.007735, 0.007106, 0.007117, 0.007655, 0.007668, 0.007086, 0.006746, 0.006793, 0.007321, 0.006966, 0.006899, 0.006926, 0.006687, 0.00695, 0.006875, 0.007076, 0.006785, 0.0063, 0.006718, 0.007094, 0.006902, 0.006524, 0.006272, 0.006963, 0.006904, 0.006955, 0.006197, 0.006619, 0.006449, 0.00646, 0.006316, 0.005993, 0.005825, 0.005368, 0.005014, 0.004816, 0.004893, 0.004986, 0.005355, 0.005825, 0.005653, 0.005109, 0.005007, 0.005012, 0.004966, 0.005063, 0.005232, 0.005303, 0.005398, 0.005467, 0.005485, 0.00553, 0.005571, 0.005527, 0.005393, 0.00531, 0.005321, 0.005257, 0.005153, 0.004948]</t>
  </si>
  <si>
    <t>[8.75e-29, 5.899e-27, 4.1580000000000005e-26, 2.657e-24, 3.255e-23, 1.67e-22, 1.014e-21, 2.243e-21, 1.202e-19, 5.758e-19, 1.929e-18, 2.26e-17, 1.255e-16, 1.022e-15, 4.445e-15, 2.856e-14, 1.968e-13, 9.772e-13, 4.126e-12, 1.977e-11, 7.89e-11, 2.167e-10, 6.549e-10, 2.844e-09, 9.034e-09, 1.542e-08, 4.207e-08, 1.399e-07, 2.726e-07, 5.378e-07, 1.093e-06, 3.158e-06, 6.407e-06, 9.354e-06, 1.307e-05, 3.629e-05, 5.849e-05, 5.969e-05, 0.0001329, 0.0002206, 0.0002414, 0.0003475, 0.0006127, 0.0009461, 0.0007976, 0.001586, 0.002894, 0.003665, 0.003424, 0.004956, 0.007146, 0.007938, 0.007628, 0.009332, 0.01316, 0.01664, 0.01754, 0.02028, 0.01828, 0.02102, 0.02119, 0.0345, 0.04341, 0.04213, 0.04174, 0.0505, 0.05477, 0.05398, 0.06675, 0.05796, 0.0763, 0.06525, 0.05599, 0.07908, 0.09892, 0.1044, 0.08063, 0.09738, 0.1142, 0.09651, 0.1179, 0.1432, 0.1238, 0.119, 0.1327, 0.116, 0.1134, 0.1341, 0.1569, 0.162, 0.1456, 0.1845, 0.2212, 0.2195, 0.2213, 0.2166, 0.1976, 0.2043, 0.2412, 0.2736, 0.2791, 0.2282, 0.235, 0.2376, 0.2537, 0.2503, 0.2521, 0.2325, 0.24, 0.2744, 0.2569, 0.293, 0.2037, 0.2481, 0.2059, 0.2581, 0.2502, 0.2836, 0.2838, 0.2733, 0.3295, 0.2981, 0.2873, 0.2675, 0.3219, 0.3032, 0.3335, 0.3143, 0.2361, 0.2348, 0.3158, 0.3251, 0.2781, 0.3167, 0.3404, 0.276, 0.3174, 0.3193, 0.2977, 0.2959, 0.3676, 0.3894, 0.3488, 0.3386, 0.3664, 0.2878, 0.3643, 0.3914, 0.4081, 0.4155, 0.4156, 0.377, 0.3961, 0.3395, 0.2816, 0.3461, 0.2753, 0.2362, 0.3315, 0.4237, 0.4509, 0.3618, 0.3311, 0.3826, 0.332, 0.4611, 0.4156, 0.3841, 0.4713, 0.4042, 0.4131, 0.5202, 0.5529, 0.5212, 0.5093, 0.5302, 0.4655, 0.4712, 0.5105, 0.5458, 0.5837, 0.4544, 0.4871, 0.6112, 0.4069, 0.4894, 0.4993, 0.3258, 0.4748, 0.3944, 0.3845, 0.5757, 0.4786, 0.4974, 0.5281, 0.6196, 0.6735, 0.6385, 0.5285, 0.4842, 0.5048, 0.6132, 0.6162, 0.4899, 0.4362, 0.3729, 0.3462, 0.3343, 0.3697, 0.5452, 0.5421, 0.5061, 0.4346, 0.5723, 0.4768, 0.5369, 0.497, 0.4925, 0.5329, 0.6471, 0.651, 0.6006, 0.7087, 0.7246, 0.6118, 0.549, 0.3062, 0.2231, 0.4549, 0.5797, 0.7089, 0.7218, 0.6272, 0.3675, 0.2764, 0.5633, 0.7906, 0.8189, 0.8886, 0.8875, 0.9235, 0.9523, 1.009, 0.962, 0.9508, 0.9542, 0.9423, 0.9306, 0.9705, 1.042, 0.9138, 0.9932, 1.07, 1.047, 1.064, 1.07, 1.092, 1.069, 1.053, 1.07, 1.068, 1.121, 1.069, 1.047, 1.111, 1.113, 1.087, 1.069, 1.044, 0.9919, 0.8703, 0.8652, 1.12, 1.129, 1.051, 1.101, 1.243, 1.229, 1.122, 1.163, 1.203, 1.25, 1.344, 1.313, 1.344, 1.318, 1.26, 1.365, 1.389, 1.398, 1.44, 1.496, 1.445, 1.361, 1.424, 1.436, 1.473, 1.5, 1.452, 1.448, 1.454, 1.491, 1.505, 1.497, 1.474, 1.458, 1.474, 1.45, 1.47, 1.481, 1.436, 1.436, 1.516, 1.499, 1.503, 1.519, 1.476, 1.483, 1.527, 1.52, 1.525, 1.556, 1.566, 1.549, 1.52, 1.45, 1.269, 1.331, 1.463, 1.47, 1.548, 1.523, 1.44, 1.489, 1.506, 1.521, 1.532, 1.558, 1.487, 1.509, 1.467, 1.442, 1.425, 1.487, 1.46, 1.505, 1.557, 1.484, 1.438, 1.479, 1.471, 1.511, 1.528, 1.448, 1.439, 1.426, 1.425, 1.267, 1.333, 1.4, 1.452, 1.468, 1.471, 1.446, 1.5, 1.519, 1.452, 1.371, 1.451, 1.531, 1.511, 1.534, 1.483, 1.441, 1.485, 1.518, 1.533, 1.474, 1.501, 1.49, 1.43, 1.443, 1.49, 1.473, 1.502, 1.497, 1.507, 1.506, 1.488, 1.493, 1.512, 1.494, 1.505, 1.48, 1.516, 1.52, 1.502, 1.456, 1.447, 1.421, 1.44, 1.46, 1.45, 1.491, 1.452, 1.441, 1.421, 1.449, 1.44, 1.415, 1.412, 1.399, 1.438, 1.453, 1.449, 1.423, 1.41, 1.426, 1.403, 1.409, 1.435, 1.443, 1.47, 1.474, 1.488, 1.452, 1.424, 1.46, 1.438, 1.299, 1.357, 1.424, 1.414, 1.425, 1.42, 1.392, 1.429, 1.417, 1.409, 1.407, 1.404, 1.389, 1.38, 1.402, 1.425, 1.418, 1.412, 1.426, 1.411, 1.413, 1.404, 1.411, 1.408, 1.39, 1.372, 1.402, 1.356, 1.353, 1.406, 1.392, 1.401, 1.404, 1.389, 1.368, 1.345, 1.342, 1.363, 1.382, 1.301, 1.354, 1.322, 1.348, 1.335, 1.374, 1.359, 1.38, 1.362, 1.384, 1.396, 1.381, 1.368, 1.367, 1.361, 1.381, 1.376, 1.381, 1.356, 1.355, 1.362, 1.335, 1.325, 1.38, 1.346, 1.363, 1.347, 1.308, 1.153, 1.185, 1.323, 1.33, 1.335, 1.343, 1.346, 1.32, 1.334, 1.334, 1.335, 1.333, 1.333, 1.354, 1.348, 1.348, 1.337, 1.357, 1.352, 1.34, 1.35, 1.337, 1.341, 1.319, 1.33, 1.322, 1.321, 1.318, 1.313, 1.324, 1.317, 0.9026, 1.044, 1.048, 1.095, 1.15, 1.196, 1.211, 1.22, 1.252, 1.257, 1.296, 1.278, 1.271, 1.257, 1.251, 1.252, 1.255, 1.282, 1.286, 1.279, 1.279, 1.282, 1.276, 1.28, 1.276, 1.269, 1.26, 1.264, 1.234, 1.239, 1.163, 1.103, 1.021, 1.068, 1.116, 1.211, 1.165, 1.09, 1.09, 1.123, 1.125, 1.085, 1.093, 1.149, 1.114, 1.156, 1.19, 1.21, 1.19, 1.187, 1.194, 1.194, 1.172, 1.196, 1.179, 1.177, 1.206, 1.2, 1.199, 1.204, 1.207, 1.204, 1.19, 1.19, 1.178, 1.183, 1.189, 1.192, 1.186, 1.185, 1.187, 1.172, 1.15, 0.2157, 0.1178, 0.6146, 0.3211, 0.4706, 0.615, 0.7434, 0.9263, 1.06, 1.08, 1.114, 1.122, 1.125, 1.133, 1.127, 1.119, 1.133, 1.118, 1.111, 1.112, 1.106, 1.108, 1.115, 1.095, 1.101, 1.094, 1.107, 1.097, 1.088, 1.091, 1.074, 1.072, 1.062, 1.047, 1.05, 1.071, 1.057, 1.059, 1.073, 1.07, 1.056, 1.056, 1.053, 1.047, 1.047, 1.039, 1.06, 1.049, 1.049, 1.035, 1.034, 1.041, 1.025, 1.014, 0.9424, 0.936, 0.8911, 0.894, 0.8695, 0.9228, 0.8882, 0.9798, 0.9644, 0.7596, 0.9572, 0.9692, 0.95, 0.9837, 0.8893, 0.9432, 0.94, 0.94, 0.9245, 0.9455, 0.9299, 0.9845, 0.9649, 0.986, 0.9643, 0.9697, 0.9886, 0.9789, 0.9749, 0.9682, 0.9588, 0.9859, 0.9808, 0.9606, 0.9575, 0.9304, 0.891, 0.9463, 0.9386, 0.901, 0.7802, 0.8542, 0.9351, 0.954, 0.948, 0.9479, 0.9488, 0.9441, 0.9585, 0.9813, 0.9324, 0.9242, 0.831, 0.8673, 0.9439, 0.9244, 0.9508, 0.938, 0.9347, 0.9329, 0.9219, 0.9034, 0.9131, 0.9222, 0.9329, 0.9184, 0.8988, 0.8869, 0.9064, 0.9084, 0.9045, 0.9114, 0.8734, 0.8793, 0.8957, 0.9005, 0.8986, 0.8948, 0.8749, 0.8573, 0.8436, 0.8187, 0.7961, 0.7229, 0.7573, 0.6208, 0.7517, 0.6505, 0.6997, 0.7183, 0.8401, 0.8215, 0.7792, 0.6792, 0.6914, 0.7219, 0.6813, 0.702, 0.7202, 0.6933, 0.6851, 0.727, 0.6448, 0.7512, 0.662, 0.7566, 0.7572, 0.767, 0.7174, 0.7405, 0.7338, 0.7209, 0.7261, 0.7834, 0.6612, 0.6274, 0.5377, 0.5012, 0.4041, 0.3573, 0.2563, 0.3423, 0.2511, 0.2627, 0.3058, 0.4859, 0.5544, 0.4603, 0.5028, 0.3663, 0.3594, 0.469, 0.288, 0.4813, 0.367, 0.593, 0.2485, 0.5774, 0.379, 0.4444, 0.4984, 0.4485, 0.4221, 0.3862, 0.524, 0.4625, 0.513, 0.5428, 0.5203, 0.5688, 0.5333, 0.562, 0.5758, 0.5801, 0.6717, 0.701, 0.6657, 0.7172, 0.6921, 0.6477, 0.6178, 0.6243, 0.6159, 0.6651, 0.6461, 0.6627, 0.6387, 0.7094, 0.6919, 0.6733, 0.7165, 0.6886, 0.7216, 0.7143, 0.7137, 0.7139, 0.7079, 0.7169, 0.7201, 0.712, 0.7189, 0.7168, 0.7153, 0.7156, 0.7126, 0.7098, 0.707, 0.7134, 0.7023, 0.7015, 0.6864, 0.6583, 0.6857, 0.6993, 0.6973, 0.6952, 0.6932, 0.6956, 0.6913, 0.6934, 0.6886, 0.6844, 0.6814, 0.6835, 0.6799, 0.6686, 0.6768, 0.6753, 0.6712, 0.6786, 0.6733, 0.6769, 0.6748, 0.6732, 0.672, 0.6643, 0.6675, 0.6654, 0.6629, 0.6529, 0.6528, 0.6547, 0.6584, 0.6474, 0.6503, 0.6501, 0.6474, 0.6501, 0.6454, 0.6434, 0.6457, 0.637, 0.63, 0.6356, 0.6391, 0.6369, 0.634, 0.6331, 0.6305, 0.6255, 0.6269, 0.6273, 0.6252, 0.6232, 0.6079, 0.6087, 0.6076, 0.607, 0.6105, 0.6047, 0.6113, 0.608, 0.5951, 0.6036, 0.5909, 0.5732, 0.5946, 0.6007, 0.597, 0.5878, 0.6003, 0.5797, 0.6013, 0.5961, 0.5868, 0.5913, 0.5906, 0.5735, 0.5757, 0.5759, 0.5761, 0.5905, 0.5576, 0.5597, 0.5785, 0.5687, 0.5639, 0.5801, 0.5756, 0.5177, 0.5317, 0.5334, 0.5203, 0.5624, 0.5146, 0.532, 0.5101, 0.5118, 0.4968, 0.4983, 0.4982, 0.5253, 0.4543, 0.5078, 0.4638, 0.468, 0.5168, 0.3923, 0.4647, 0.3418, 0.3725, 0.3113, 0.2842, 0.1516, 0.2927, 0.1805, 0.2235, 0.2723, 0.1458, 0.202, 0.1711, 0.2147, 0.1069, 0.2391, 0.1767, 0.1803, 0.1398, 0.3768, 0.311, 0.235, 0.09275, 0.03482, 0.2097, 0.3772, 0.2794, 0.3515, 0.3187, 0.2659, 0.2903, 0.3838, 0.1741, 0.2249, 0.2428, 0.1212, 0.3331, 0.2883, 0.1893, 0.2779, 0.3167, 0.2915, 0.2331, 0.3672, 0.3426, 0.3703, 0.3641, 0.3761, 0.3473, 0.4025, 0.4026, 0.4725, 0.4384, 0.4196, 0.4232, 0.4417, 0.4393, 0.4418, 0.4655, 0.4575, 0.4623, 0.4646, 0.3783, 0.4492, 0.477, 0.4672, 0.3868, 0.4777, 0.4496, 0.4589, 0.3557, 0.4468, 0.4307, 0.4263, 0.4712, 0.4588, 0.3616, 0.4323, 0.4618, 0.4532, 0.4657, 0.4531, 0.4621, 0.4477, 0.4389, 0.4554, 0.4287, 0.3907, 0.4478, 0.4406, 0.4344, 0.4289, 0.3942, 0.4386, 0.4666, 0.4349, 0.4204, 0.4295, 0.4406, 0.4283, 0.4322, 0.4556, 0.4371, 0.432, 0.454, 0.447, 0.4507, 0.4472, 0.4506, 0.4522, 0.4441, 0.4417, 0.4419, 0.4493, 0.4494, 0.4271, 0.4498, 0.4492, 0.444, 0.4492, 0.4467, 0.4404, 0.4468, 0.4454, 0.4475, 0.4445, 0.4458, 0.4402, 0.4413, 0.4414, 0.4384, 0.4346, 0.4383, 0.4396, 0.437, 0.4356, 0.4361, 0.4365, 0.434, 0.4285, 0.4286, 0.4253, 0.4222, 0.4285, 0.4168, 0.4145, 0.4224, 0.4073, 0.4099, 0.3879, 0.3763, 0.3777, 0.3498, 0.3747, 0.361, 0.3679, 0.3492, 0.2215, 0.366, 0.3876, 0.3882, 0.384, 0.3859, 0.39, 0.3944, 0.3994, 0.403, 0.4022, 0.3976, 0.3793, 0.3626, 0.391, 0.4029, 0.4044, 0.4091, 0.4062, 0.4063, 0.3991, 0.4023, 0.406, 0.3951, 0.4031, 0.402, 0.4005, 0.3918, 0.3788, 0.3925, 0.4021, 0.3667, 0.3763, 0.3906, 0.3633, 0.3328, 0.3872, 0.388, 0.3392, 0.3563, 0.3846, 0.3295, 0.3508, 0.342, 0.3442, 0.3143, 0.3234, 0.3492, 0.3323, 0.3499, 0.3125, 0.2896, 0.326, 0.3352, 0.2789, 0.3062, 0.3437, 0.3164, 0.306, 0.2703, 0.2282, 0.2831, 0.2056, 0.2001, 0.2647, 0.2174, 0.2763, 0.2345, 0.2205, 0.2337, 0.2298, 0.2165, 0.2275, 0.2496, 0.2044, 0.1271, 0.17, 0.1209, 0.1277, 0.02288, 0.05837, 0.04851, 0.02771, 0.01554, 0.002501, 0.004678, 0.00029, 0.001395, 0.001989, 0.0003173, 0.0001538, 0.0002362, 6.188e-06, 9.076e-08, 0.0003513, 0.0002098, 1.331e-07, 0.001017, 0.0004401, 2.217e-08, 9.375e-05, 7.998e-05, 1.135e-05, 0.0002593, 0.001724, 0.003997, 0.00618, 0.004121, 0.002317, 0.0133, 0.001081, 0.002083, 0.0001078, 0.0002694, 9.741e-06, 0.0001256, 0.0001493, 0.0003345, 0.005077, 0.0001729, 0.009243, 0.007499, 0.006418, 0.0006818, 0.002275, 0.002861, 6.82e-05, 6.171e-06, 0.001237, 0.01484, 0.01007, 5.432e-06, 8.249e-06, 0.01299, 0.01809, 0.006116, 5.452e-05, 0.01814, 0.001883, 0.01471, 0.007796, 0.005695, 0.01573, 0.01699, 0.07258, 0.004378, 0.002757, 0.08535, 0.04457, 0.04672, 0.008833, 0.03, 0.03419, 0.103, 0.02689, 0.0448, 0.06801, 0.06585, 0.0919, 0.02258, 0.07958, 0.1101, 0.1144, 0.01879, 0.08379, 0.04875, 0.06623, 0.09559, 0.07603, 0.04168, 0.1156, 0.09054, 0.08214, 0.08437, 0.087, 0.1168, 0.104, 0.05114, 0.08372, 0.1709, 0.1632, 0.06292, 0.03121, 0.1115, 0.136, 0.1897, 0.107, 0.1504, 0.1732, 0.1801, 0.2155, 0.1284, 0.1423, 0.1874, 0.08012, 0.2023, 0.1267, 0.1158, 0.07792, 0.1286, 0.1496, 0.09547, 0.04348, 0.09233, 0.118, 0.143, 0.2278, 0.1125, 0.1179, 0.1003, 0.168, 0.1023, 0.1632, 0.09459, 0.1994, 0.1793, 0.172, 0.1712, 0.1029, 0.1409, 0.2338, 0.2099, 0.223, 0.2102, 0.2224, 0.2352, 0.2145, 0.2046, 0.244, 0.2271, 0.2502, 0.2657, 0.2737, 0.2454, 0.2221, 0.1888, 0.212, 0.2674, 0.2636, 0.2554, 0.218, 0.2753, 0.2712, 0.2656, 0.2559, 0.2465, 0.2701, 0.2624, 0.2613, 0.2601, 0.2579, 0.2676, 0.2738, 0.2673, 0.2769, 0.2723, 0.2668, 0.2699, 0.2678, 0.2765, 0.2657, 0.2628, 0.2696, 0.274, 0.2724, 0.2693, 0.2708, 0.2734, 0.2697, 0.2689, 0.266, 0.2648, 0.2674, 0.2671, 0.2697, 0.2691, 0.2711, 0.2683, 0.2633, 0.2632, 0.2647, 0.2633, 0.2656, 0.2652, 0.2616, 0.2598, 0.26, 0.2601, 0.2629, 0.2615, 0.26, 0.2619, 0.2636, 0.2611, 0.2586, 0.2599, 0.2597, 0.2566, 0.2568, 0.2544, 0.2553, 0.2576, 0.2596, 0.2577, 0.256, 0.247, 0.244, 0.2408, 0.2344, 0.2461, 0.2491, 0.2505, 0.2468, 0.2418, 0.2438, 0.2469, 0.2496, 0.2475, 0.2436, 0.2354, 0.228, 0.2337, 0.2392, 0.2472, 0.25, 0.2504, 0.2465, 0.2395, 0.2464, 0.2486, 0.2457, 0.2438, 0.2408, 0.2421, 0.2436, 0.2418, 0.2415, 0.2388, 0.2409, 0.2415, 0.2346, 0.2298, 0.234, 0.2362, 0.2373, 0.2369, 0.2314, 0.2279, 0.2329, 0.2362, 0.2327, 0.2269, 0.2296, 0.2332, 0.2366, 0.234, 0.2334, 0.2336, 0.2353, 0.2348, 0.2327, 0.2314, 0.2303, 0.2303, 0.2236, 0.2277, 0.2255, 0.2228, 0.2204, 0.2082, 0.216, 0.2083, 0.2141, 0.2185, 0.2075, 0.2179, 0.2135, 0.2096, 0.2216, 0.2079, 0.2169, 0.2185, 0.204, 0.2183, 0.2191, 0.2081, 0.2187, 0.2161, 0.2174, 0.2195, 0.2175, 0.2195, 0.2196, 0.2151, 0.2174, 0.2165, 0.2045, 0.1717, 0.2026, 0.2089, 0.2127, 0.2145, 0.2088, 0.2062, 0.2106, 0.2069, 0.2036, 0.206, 0.2055, 0.2006, 0.2026, 0.1949, 0.1887, 0.1986, 0.2032, 0.1938, 0.2052, 0.2049, 0.1993, 0.2037, 0.202, 0.203, 0.1934, 0.2032, 0.2057, 0.2006, 0.2037, 0.2041, 0.1868, 0.2021, 0.2008, 0.1967, 0.1972, 0.1942, 0.1866, 0.1887, 0.1855, 0.177, 0.1758, 0.1661, 0.1682, 0.1616, 0.1685, 0.1606, 0.1639, 0.1435, 0.1545, 0.1353, 0.1213, 0.1038, 0.1137, 0.07531, 0.05056, 0.03465, 0.0281, 0.01433, 0.006257, 0.007971, 0.0002566, 0.000299, 1.025e-05, 0.0004613, 0.0002588, 3.593e-05, 0.0003421, 0.0006209, 4.784e-07, 6.866e-07, 0.001449, 0.0009949, 0.003263, 0.002068, 7.12e-05, 4.33e-05, 0.0007673, 0.0004696, 0.004568, 0.006099, 0.004272, 0.01423, 0.01223, 0.02681, 0.04177, 0.04182, 0.05377, 0.0697, 0.08464, 0.09325, 0.08877, 0.09232, 0.09681, 0.09856, 0.1017, 0.09303, 0.1113, 0.09783, 0.1009, 0.1057, 0.1001, 0.1044, 0.1016, 0.1034, 0.1036, 0.1009, 0.09851, 0.09898, 0.09832, 0.09925, 0.09718, 0.09648, 0.09646, 0.09431, 0.09106, 0.0941, 0.09139, 0.09249, 0.08881, 0.08918, 0.08978, 0.08968, 0.08989, 0.08896, 0.0859, 0.08543, 0.08417, 0.07783, 0.08158, 0.08103, 0.08154, 0.07717, 0.07986, 0.07939, 0.07096, 0.07428, 0.07836, 0.07601, 0.07628, 0.07466, 0.07415, 0.0728, 0.07162, 0.06922, 0.07051, 0.0661, 0.06519, 0.06675, 0.06303, 0.06209, 0.06485, 0.06091, 0.06096, 0.05933, 0.05672, 0.05733, 0.06318, 0.05668, 0.05092, 0.05758, 0.05662, 0.05714, 0.0483, 0.05122, 0.04375, 0.04799, 0.05058, 0.05184, 0.03378, 0.04589, 0.04662, 0.03685, 0.04076, 0.0431, 0.0466, 0.03918, 0.04026, 0.03403, 0.03246, 0.03849, 0.04832, 0.02128, 0.04762, 0.02791, 0.02071, 0.03298, 0.03969, 0.03177, 0.02524, 0.02551, 0.01706, 0.01267, 0.009814, 0.008541, 0.01775, 0.006268, 0.007297, 0.002617, 0.003076, 0.0009281, 7.207e-05, 3.748e-05, 5.576e-05, 1.131e-07, 3.785e-08, 1.527e-06, 6.241e-08, 6.254e-10, 3.475e-12, 1.343e-17, 6.856e-14, 1.975e-21, 4.411e-19, 4.2909999999999996e-23, 2.902e-17, 2.7899999999999997e-23, 4.331e-21, 1.331e-23, 2.918e-19, 4.908e-17, 1.121e-27, 9.222e-11, 1.197e-10, 4.128e-12, 5.197e-12, 3.676e-17, 1.516e-16, 2.005e-24, 8.477e-35, 1.1329999999999999e-23, 7.58e-16, 2.148e-16, 7.832e-15, 8.887e-18, 3.523e-14, 2.173e-12, 2.455e-17, 7.638e-14, 7.239e-27, 2.62e-14, 4.275e-11, 6.452e-13, 9.352e-18, 9.906e-13, 2.437e-12, 1.558e-14, 4.016e-11, 2.577e-15, 2.07e-13, 4.927e-11, 1.894e-10, 2.642e-09, 2.87e-08, 3.125e-08, 5.911e-07, 1.348e-08, 6.927e-06, 2.483e-06, 1.645e-07, 8.186e-05, 0.0003575, 5.124e-07, 3.517e-05, 0.0009909, 0.0001019, 2.813e-05, 0.0004265, 0.001394, 0.0002145, 0.002386, 0.001683, 0.002305, 0.001152, 0.007422, 0.002632, 0.001075, 0.006981, 0.004245, 0.006946, 0.003307, 0.01265, 0.01213, 0.00527, 0.004408, 0.01048, 0.004862, 0.009908, 0.01242, 0.001271, 0.003175, 0.003988, 0.01266, 0.01559, 0.008437, 0.01249, 0.006404, 0.01112, 0.01083, 0.00246, 0.01178, 0.01012, 0.005137, 0.004771, 0.008349, 0.003326, 0.001387, 0.01022, 0.006394, 0.004746, 0.009824, 0.006546, 0.004632, 0.00583, 0.002436, 0.007898, 0.002604, 0.002847, 0.005091, 0.01452, 0.005753, 0.008727, 0.01558, 0.006252, 0.005995, 0.01038, 0.009009, 0.01264, 0.01576, 0.01572, 0.01134, 0.01338, 0.01001, 0.006745, 0.005032, 0.001474, 0.001212, 0.000664, 0.001799, 0.003049, 0.000805, 0.001031, 0.01025, 0.005233, 0.001849, 0.003653, 0.01254, 0.001997, 0.004793, 0.002284, 0.008741, 0.004376, 0.01348, 0.01036, 0.002938, 0.00297, 0.006422, 0.004938, 8.885e-06, 0.000157, 0.004226, 0.006179, 0.01024, 0.005966, 0.0048, 0.01045, 0.005501, 0.007294, 0.009005, 0.004851, 0.01078, 0.005717, 0.009214, 0.009966, 0.0105, 0.01329, 0.004896, 0.008977, 0.007277, 0.01369, 0.01002, 0.008312, 0.01281, 0.008027, 0.01223, 0.01112, 0.008858, 0.01327, 0.00958, 0.01278, 0.0113, 0.01133, 0.0125, 0.01083, 0.01254, 0.01237, 0.01218, 0.01249, 0.01242, 0.01269, 0.01213, 0.01173, 0.009985, 0.009603, 0.01003, 0.01121, 0.01024, 0.01135, 0.01099, 0.009586, 0.009411, 0.0105, 0.009828, 0.01032, 0.01049, 0.01092, 0.01048, 0.01025, 0.01039, 0.01177, 0.01055, 0.01059, 0.0109, 0.01159, 0.01053, 0.01043, 0.01122, 0.01119, 0.01037, 0.009046, 0.006922, 0.009473, 0.009977, 0.01009, 0.01046, 0.01084, 0.0107, 0.00968, 0.009713, 0.01059, 0.0106, 0.009679, 0.00918, 0.009276, 0.01013, 0.009562, 0.00946, 0.009475, 0.009103, 0.009549, 0.009443, 0.009761, 0.009285, 0.008532, 0.009207, 0.009814, 0.009512, 0.008904, 0.008518, 0.009634, 0.009539, 0.009635, 0.008414, 0.009099, 0.008823, 0.008848, 0.008625, 0.008106, 0.007842, 0.007114, 0.006553, 0.006248, 0.006381, 0.00653, 0.007124, 0.007895, 0.007619, 0.006749, 0.006594, 0.006608, 0.006541, 0.006704, 0.006983, 0.007101, 0.007266, 0.007391, 0.007429, 0.007508, 0.007578, 0.007513, 0.007303, 0.007175, 0.007206, 0.007111, 0.00695, 0.006655]</t>
  </si>
  <si>
    <t>[2.6170000000000003e-20, 7.461e-19, 3.79e-18, 5.409e-19, 2.202e-18, 6.11e-18, 2.009e-17, 3.294e-17, 5.169e-16, 1.45e-15, 2.559e-15, 1.395e-14, 5.709e-14, 2.577e-13, 7.324e-13, 2.756e-12, 7.402e-12, 2.71e-11, 8.357e-11, 2.847e-10, 8.565e-10, 1.849e-09, 4.203e-09, 1.278e-08, 3.292e-08, 5.116e-08, 1.256e-07, 3.721e-07, 6.757e-07, 7.94e-07, 1.57e-06, 3.907e-06, 7.461e-06, 1.036e-05, 1.397e-05, 3.75e-05, 5.939e-05, 6.013e-05, 0.0001338, 0.0002285, 0.0002552, 0.0003785, 0.0007193, 0.001211, 0.001038, 0.001951, 0.003336, 0.004102, 0.003789, 0.005457, 0.007901, 0.008782, 0.008379, 0.01022, 0.0146, 0.01873, 0.0196, 0.0227, 0.02273, 0.0249, 0.02448, 0.03915, 0.04827, 0.04613, 0.04467, 0.0532, 0.05694, 0.05548, 0.06773, 0.05837, 0.07604, 0.06402, 0.05465, 0.07699, 0.09519, 0.09903, 0.07618, 0.09257, 0.1085, 0.08921, 0.1076, 0.1319, 0.1154, 0.11, 0.1184, 0.1025, 0.1007, 0.1237, 0.1436, 0.1457, 0.1243, 0.1582, 0.1946, 0.1933, 0.1921, 0.1851, 0.1651, 0.1716, 0.2037, 0.23, 0.2312, 0.1849, 0.1878, 0.1896, 0.2033, 0.2001, 0.1988, 0.1795, 0.1832, 0.21, 0.1964, 0.2332, 0.1608, 0.1836, 0.1501, 0.1859, 0.1806, 0.2111, 0.2071, 0.1991, 0.2293, 0.2059, 0.2026, 0.1838, 0.2183, 0.2031, 0.2234, 0.2102, 0.1532, 0.1568, 0.2045, 0.2071, 0.1749, 0.197, 0.2113, 0.1704, 0.1926, 0.1913, 0.1766, 0.1742, 0.2144, 0.2253, 0.2008, 0.1954, 0.2082, 0.1614, 0.2021, 0.2151, 0.2222, 0.2244, 0.2228, 0.2004, 0.2087, 0.1774, 0.146, 0.178, 0.1404, 0.1195, 0.1664, 0.2114, 0.2231, 0.1775, 0.1611, 0.1847, 0.159, 0.2192, 0.196, 0.1798, 0.219, 0.1864, 0.1891, 0.2363, 0.2493, 0.2333, 0.2262, 0.2338, 0.2037, 0.2047, 0.2202, 0.2337, 0.2481, 0.1917, 0.204, 0.2542, 0.168, 0.2006, 0.2032, 0.1317, 0.1906, 0.1572, 0.1522, 0.2262, 0.1867, 0.1927, 0.2032, 0.2367, 0.2556, 0.2405, 0.1976, 0.1797, 0.186, 0.2243, 0.2238, 0.1766, 0.1562, 0.1325, 0.1222, 0.1172, 0.1287, 0.1886, 0.1862, 0.1727, 0.1473, 0.1927, 0.1594, 0.1783, 0.1639, 0.1613, 0.1734, 0.2091, 0.209, 0.1915, 0.2245, 0.228, 0.1912, 0.1704, 0.09443, 0.06836, 0.1385, 0.1754, 0.2132, 0.2156, 0.1862, 0.1084, 0.08098, 0.164, 0.2287, 0.2354, 0.2539, 0.252, 0.2606, 0.2559, 0.2677, 0.2522, 0.2462, 0.2442, 0.2382, 0.2323, 0.2394, 0.2542, 0.2203, 0.2367, 0.2522, 0.2439, 0.2449, 0.2436, 0.2457, 0.2377, 0.2313, 0.2324, 0.2294, 0.238, 0.2243, 0.2172, 0.2278, 0.2254, 0.2178, 0.2121, 0.2049, 0.1926, 0.1672, 0.1643, 0.2104, 0.2098, 0.1932, 0.2001, 0.2238, 0.2191, 0.198, 0.2032, 0.2079, 0.2137, 0.2273, 0.2198, 0.2227, 0.2162, 0.2047, 0.2194, 0.221, 0.22, 0.2243, 0.2307, 0.2205, 0.2058, 0.2132, 0.2128, 0.216, 0.2178, 0.2086, 0.2059, 0.2047, 0.2078, 0.2078, 0.2049, 0.2002, 0.1962, 0.1966, 0.1914, 0.192, 0.1913, 0.1839, 0.1823, 0.1907, 0.1867, 0.1855, 0.1856, 0.1786, 0.1776, 0.1809, 0.1783, 0.1772, 0.1789, 0.1784, 0.1749, 0.1701, 0.1609, 0.1396, 0.1452, 0.1581, 0.1573, 0.1643, 0.1602, 0.1501, 0.1539, 0.1542, 0.1544, 0.1542, 0.1554, 0.147, 0.1476, 0.1421, 0.1384, 0.1354, 0.1398, 0.136, 0.139, 0.1427, 0.1348, 0.1296, 0.1322, 0.1306, 0.133, 0.1334, 0.1253, 0.1235, 0.1214, 0.1203, 0.1061, 0.1107, 0.1153, 0.1186, 0.1188, 0.1181, 0.1151, 0.1184, 0.1189, 0.1127, 0.1054, 0.1106, 0.1158, 0.1133, 0.1142, 0.1095, 0.1055, 0.1079, 0.1096, 0.1098, 0.1048, 0.1059, 0.1043, 0.09945, 0.09957, 0.1019, 0.09998, 0.1012, 0.1003, 0.1001, 0.09926, 0.09733, 0.09695, 0.09745, 0.09559, 0.09557, 0.09322, 0.09481, 0.09437, 0.09248, 0.08895, 0.08763, 0.08536, 0.08579, 0.08626, 0.08501, 0.08671, 0.08378, 0.0825, 0.08073, 0.08169, 0.08054, 0.07848, 0.07775, 0.0765, 0.07798, 0.07826, 0.07752, 0.07562, 0.07442, 0.07472, 0.0731, 0.07295, 0.07394, 0.07388, 0.07484, 0.07463, 0.07491, 0.07268, 0.07078, 0.07202, 0.07045, 0.06307, 0.06552, 0.06836, 0.06737, 0.06746, 0.06669, 0.0649, 0.06626, 0.06522, 0.0644, 0.06389, 0.06334, 0.06228, 0.06146, 0.06204, 0.06268, 0.06199, 0.0614, 0.06168, 0.06065, 0.06042, 0.05967, 0.05968, 0.0592, 0.05814, 0.05704, 0.05797, 0.05577, 0.05537, 0.0572, 0.05633, 0.05638, 0.05615, 0.0552, 0.05405, 0.05281, 0.05243, 0.05297, 0.0534, 0.04946, 0.05153, 0.04995, 0.05079, 0.0501, 0.05134, 0.05056, 0.0511, 0.05014, 0.05071, 0.0509, 0.05009, 0.04935, 0.04906, 0.04861, 0.04908, 0.04868, 0.04857, 0.04742, 0.04705, 0.04702, 0.04585, 0.04533, 0.04695, 0.04546, 0.0459, 0.04511, 0.04351, 0.03819, 0.03906, 0.04344, 0.04345, 0.04337, 0.04336, 0.04323, 0.0422, 0.04245, 0.04225, 0.04206, 0.04181, 0.04161, 0.04204, 0.04164, 0.04143, 0.04091, 0.04137, 0.041, 0.04042, 0.04049, 0.03992, 0.03986, 0.03903, 0.03915, 0.03871, 0.03848, 0.03822, 0.03784, 0.03795, 0.03756, 0.02398, 0.02833, 0.02831, 0.02968, 0.03132, 0.03269, 0.03303, 0.03312, 0.03394, 0.03389, 0.03502, 0.03435, 0.03388, 0.03333, 0.033, 0.03291, 0.03282, 0.0334, 0.03334, 0.03301, 0.03286, 0.03277, 0.03247, 0.03239, 0.03218, 0.0319, 0.03149, 0.03143, 0.03048, 0.03046, 0.02805, 0.02633, 0.02402, 0.02511, 0.02635, 0.02887, 0.02741, 0.02526, 0.02516, 0.0259, 0.0258, 0.02467, 0.02483, 0.0261, 0.02508, 0.02606, 0.02683, 0.02718, 0.02657, 0.0264, 0.02641, 0.02635, 0.02574, 0.02614, 0.02566, 0.02549, 0.02597, 0.02571, 0.02555, 0.02555, 0.02547, 0.02528, 0.02486, 0.02473, 0.02437, 0.02436, 0.02436, 0.02429, 0.02405, 0.02393, 0.02385, 0.02344, 0.02281, 0.003297, 0.001679, 0.01078, 0.00508, 0.007821, 0.01062, 0.01327, 0.01701, 0.01984, 0.02023, 0.0209, 0.02101, 0.02097, 0.02101, 0.0208, 0.02055, 0.0207, 0.02033, 0.0201, 0.02002, 0.01981, 0.01974, 0.01978, 0.01934, 0.01935, 0.01914, 0.01928, 0.01899, 0.01873, 0.01869, 0.01827, 0.01818, 0.01794, 0.01758, 0.01759, 0.01786, 0.01748, 0.01744, 0.01764, 0.0175, 0.01718, 0.01708, 0.01694, 0.01677, 0.01669, 0.01649, 0.01677, 0.01652, 0.01644, 0.01613, 0.01602, 0.01603, 0.01568, 0.0154, 0.01407, 0.0139, 0.01306, 0.01306, 0.01262, 0.01349, 0.01285, 0.01438, 0.01404, 0.01053, 0.01377, 0.01393, 0.01352, 0.01403, 0.01241, 0.01326, 0.01315, 0.0131, 0.01278, 0.01315, 0.01282, 0.01362, 0.01323, 0.01353, 0.01315, 0.01319, 0.01339, 0.01319, 0.01309, 0.01295, 0.01276, 0.01307, 0.01295, 0.01263, 0.01252, 0.01211, 0.01155, 0.0122, 0.01204, 0.01151, 0.009919, 0.01082, 0.01179, 0.01199, 0.01186, 0.01181, 0.01177, 0.01166, 0.01179, 0.01203, 0.01138, 0.01123, 0.01006, 0.01045, 0.01133, 0.01105, 0.01131, 0.01112, 0.01103, 0.01096, 0.01078, 0.01052, 0.01058, 0.01064, 0.01072, 0.01051, 0.01024, 0.01006, 0.01024, 0.01022, 0.01013, 0.01016, 0.009689, 0.009723, 0.009858, 0.009876, 0.009799, 0.009725, 0.009459, 0.009206, 0.008983, 0.008632, 0.008292, 0.007385, 0.007764, 0.006115, 0.007671, 0.006477, 0.007024, 0.007165, 0.00858, 0.008321, 0.007819, 0.006608, 0.006744, 0.007094, 0.006564, 0.006783, 0.006968, 0.006601, 0.006498, 0.006948, 0.006005, 0.007186, 0.006156, 0.007177, 0.007173, 0.00729, 0.006708, 0.006979, 0.006829, 0.006657, 0.006706, 0.007274, 0.005911, 0.005543, 0.004596, 0.00422, 0.003272, 0.002822, 0.001917, 0.002674, 0.001869, 0.001954, 0.002315, 0.003952, 0.004603, 0.003704, 0.004079, 0.002805, 0.002743, 0.003706, 0.002099, 0.003782, 0.002751, 0.004798, 0.001743, 0.004624, 0.002812, 0.003376, 0.00387, 0.003415, 0.003145, 0.002826, 0.004023, 0.003454, 0.003892, 0.004142, 0.003929, 0.004354, 0.004018, 0.004263, 0.004376, 0.004389, 0.005211, 0.005461, 0.005116, 0.005575, 0.005317, 0.004899, 0.004621, 0.004653, 0.004564, 0.004987, 0.004798, 0.004933, 0.004697, 0.005297, 0.005122, 0.004946, 0.005312, 0.005042, 0.005323, 0.005238, 0.00521, 0.00521, 0.005131, 0.005186, 0.005189, 0.005103, 0.005145, 0.005112, 0.005079, 0.005062, 0.005022, 0.004984, 0.004944, 0.004973, 0.004865, 0.004851, 0.004725, 0.004518, 0.004684, 0.004759, 0.004726, 0.004692, 0.00466, 0.004663, 0.004613, 0.004614, 0.004565, 0.00452, 0.004482, 0.004478, 0.004437, 0.004342, 0.004382, 0.004355, 0.00431, 0.004342, 0.004288, 0.004301, 0.004269, 0.004242, 0.004219, 0.004156, 0.004161, 0.004131, 0.0041, 0.004022, 0.004005, 0.004001, 0.004008, 0.003926, 0.003929, 0.003913, 0.003882, 0.003882, 0.00384, 0.003814, 0.003813, 0.003747, 0.003691, 0.003709, 0.003716, 0.00369, 0.003659, 0.003639, 0.00361, 0.003568, 0.003562, 0.00355, 0.003524, 0.003498, 0.0034, 0.003391, 0.003372, 0.003355, 0.003362, 0.003317, 0.003341, 0.00331, 0.003228, 0.003262, 0.00318, 0.003075, 0.003178, 0.003202, 0.003169, 0.00311, 0.003169, 0.00304, 0.003151, 0.003106, 0.003046, 0.003067, 0.003043, 0.002943, 0.002953, 0.002944, 0.002919, 0.002993, 0.00279, 0.002812, 0.002903, 0.002833, 0.002786, 0.002876, 0.002844, 0.002511, 0.002608, 0.002583, 0.002497, 0.002733, 0.002452, 0.002532, 0.002394, 0.002402, 0.002315, 0.002307, 0.0023, 0.002444, 0.002044, 0.002331, 0.002082, 0.002099, 0.002356, 0.001691, 0.002065, 0.001427, 0.001572, 0.001271, 0.001136, 0.0005475, 0.001169, 0.000667, 0.0008488, 0.001063, 0.0005166, 0.0007471, 0.000617, 0.0007998, 0.0003599, 0.0008966, 0.0006297, 0.0006437, 0.0004788, 0.001509, 0.001199, 0.0008628, 0.0002976, 0.000102, 0.0007467, 0.001482, 0.00104, 0.00136, 0.001207, 0.0009725, 0.001074, 0.001485, 0.0005901, 0.0007877, 0.0008559, 0.0003849, 0.001236, 0.001039, 0.0006347, 0.0009887, 0.001151, 0.001041, 0.0007957, 0.001357, 0.001246, 0.001361, 0.001331, 0.001385, 0.001254, 0.001496, 0.001483, 0.001791, 0.001635, 0.001543, 0.001557, 0.001631, 0.001614, 0.001627, 0.001719, 0.001677, 0.001693, 0.001697, 0.001323, 0.001629, 0.001739, 0.00169, 0.001346, 0.001723, 0.001595, 0.001631, 0.001201, 0.001582, 0.0015, 0.001473, 0.001657, 0.001599, 0.001207, 0.001491, 0.001599, 0.001555, 0.001604, 0.001548, 0.00158, 0.00152, 0.001479, 0.001551, 0.001441, 0.001288, 0.001501, 0.001466, 0.001439, 0.001426, 0.001279, 0.001447, 0.001555, 0.001424, 0.001377, 0.001404, 0.001442, 0.001388, 0.001395, 0.001483, 0.001406, 0.001382, 0.001463, 0.001432, 0.001443, 0.001426, 0.001433, 0.001436, 0.001401, 0.001389, 0.001384, 0.001408, 0.001406, 0.001323, 0.001399, 0.001392, 0.001369, 0.001385, 0.001373, 0.001344, 0.001365, 0.001356, 0.001358, 0.001343, 0.001344, 0.001323, 0.001322, 0.001317, 0.001304, 0.001289, 0.001295, 0.001295, 0.001283, 0.001274, 0.001271, 0.001268, 0.001256, 0.001235, 0.001233, 0.001216, 0.001202, 0.00122, 0.001177, 0.001165, 0.001189, 0.001133, 0.001139, 0.001063, 0.001022, 0.001023, 0.0009313, 0.001009, 0.0009613, 0.0009826, 0.0009207, 0.0005308, 0.0009671, 0.001035, 0.001035, 0.001019, 0.001023, 0.001032, 0.001043, 0.001056, 0.001065, 0.00106, 0.001045, 0.0009962, 0.0009513, 0.001022, 0.001051, 0.001051, 0.001062, 0.001049, 0.001047, 0.001021, 0.00103, 0.001036, 0.0009983, 0.001021, 0.001015, 0.001006, 0.0009765, 0.0009362, 0.0009749, 0.0009998, 0.0008918, 0.0009187, 0.0009592, 0.0008774, 0.0007861, 0.0009402, 0.0009399, 0.0007972, 0.0008433, 0.0009219, 0.0007638, 0.0008212, 0.0007978, 0.0008003, 0.0007139, 0.0007407, 0.0008063, 0.0007567, 0.0008035, 0.0006978, 0.000636, 0.000731, 0.0007527, 0.0006019, 0.0006712, 0.0007691, 0.000695, 0.0006656, 0.0005733, 0.0004681, 0.0006007, 0.0004097, 0.0003972, 0.0005486, 0.000434, 0.000575, 0.0004718, 0.0004372, 0.0004671, 0.0004575, 0.000425, 0.0004484, 0.0004987, 0.0003912, 0.0002252, 0.0003142, 0.0002107, 0.0002234, 3.268e-05, 9.105e-05, 7.456e-05, 3.959e-05, 2.099e-05, 3.022e-06, 5.833e-06, 3.233e-07, 1.64e-06, 2.356e-06, 3.516e-07, 1.638e-07, 2.566e-07, 6.078e-09, 8.387e-11, 3.825e-07, 2.228e-07, 1.185e-10, 1.127e-06, 4.752e-07, 1.822e-11, 9.682e-08, 8.132e-08, 1.111e-08, 2.733e-07, 1.923e-06, 4.629e-06, 7.32e-06, 4.795e-06, 2.625e-06, 1.637e-05, 1.192e-06, 2.313e-06, 1.119e-07, 2.752e-07, 9.453e-09, 1.241e-07, 1.517e-07, 3.365e-07, 5.703e-06, 1.77e-07, 1.071e-05, 8.61e-06, 7.234e-06, 7.108e-07, 2.454e-06, 3.046e-06, 6.617e-08, 5.515e-09, 1.29e-06, 1.735e-05, 1.145e-05, 4.727e-09, 7.326e-09, 1.505e-05, 2.129e-05, 6.775e-06, 5.075e-08, 2.109e-05, 1.974e-06, 1.678e-05, 8.524e-06, 6.103e-06, 1.792e-05, 1.947e-05, 9.556e-05, 4.594e-06, 2.825e-06, 0.0001138, 5.467e-05, 5.771e-05, 9.713e-06, 3.548e-05, 4.059e-05, 0.0001385, 3.137e-05, 5.45e-05, 8.59e-05, 8.295e-05, 0.0001205, 2.529e-05, 0.0001018, 0.0001462, 0.0001524, 2.05e-05, 0.0001064, 5.826e-05, 8.073e-05, 0.0001218, 9.392e-05, 4.822e-05, 0.00015, 0.0001141, 0.0001014, 0.0001046, 0.0001083, 0.00015, 0.0001308, 5.955e-05, 0.0001018, 0.0002296, 0.0002166, 7.364e-05, 3.41e-05, 0.0001394, 0.0001742, 0.0002555, 0.0001325, 0.0001938, 0.0002277, 0.0002378, 0.0002918, 0.0001606, 0.0001799, 0.0002465, 9.346e-05, 0.0002682, 0.0001568, 0.0001401, 8.925e-05, 0.0001573, 0.0001862, 0.0001117, 4.646e-05, 0.0001071, 0.0001413, 0.000176, 0.0003009, 0.0001328, 0.0001397, 0.0001164, 0.0002086, 0.0001181, 0.0002011, 0.0001078, 0.0002529, 0.0002228, 0.0002113, 0.0002102, 0.0001175, 0.0001693, 0.0003013, 0.0002648, 0.0002841, 0.0002637, 0.0002809, 0.0002994, 0.0002688, 0.0002543, 0.0003119, 0.0002858, 0.0003195, 0.0003421, 0.0003536, 0.0003131, 0.000278, 0.0002294, 0.0002623, 0.0003417, 0.0003341, 0.0003221, 0.0002655, 0.0003487, 0.0003418, 0.0003339, 0.0003186, 0.0003039, 0.0003379, 0.000326, 0.0003233, 0.0003206, 0.0003166, 0.0003304, 0.0003396, 0.0003291, 0.0003418, 0.0003346, 0.0003255, 0.0003287, 0.0003247, 0.0003367, 0.0003221, 0.0003175, 0.0003246, 0.0003303, 0.0003277, 0.0003229, 0.0003235, 0.000326, 0.0003203, 0.0003189, 0.0003145, 0.0003125, 0.0003145, 0.000313, 0.0003154, 0.0003135, 0.0003154, 0.0003113, 0.0003051, 0.0003043, 0.0003054, 0.000303, 0.0003048, 0.0003035, 0.0002987, 0.0002959, 0.0002954, 0.0002947, 0.0002972, 0.0002949, 0.0002925, 0.000294, 0.0002953, 0.0002917, 0.0002883, 0.0002891, 0.0002883, 0.0002843, 0.0002838, 0.0002806, 0.0002812, 0.0002832, 0.000285, 0.0002825, 0.00028, 0.0002695, 0.0002655, 0.000261, 0.0002534, 0.0002653, 0.0002678, 0.0002688, 0.0002643, 0.0002585, 0.0002601, 0.0002632, 0.0002657, 0.0002629, 0.0002583, 0.0002493, 0.0002409, 0.0002464, 0.0002517, 0.0002594, 0.0002619, 0.0002615, 0.000257, 0.0002491, 0.0002556, 0.0002574, 0.000254, 0.0002514, 0.0002476, 0.0002482, 0.0002493, 0.0002468, 0.000246, 0.0002426, 0.0002441, 0.000244, 0.0002365, 0.0002311, 0.0002348, 0.0002366, 0.000237, 0.0002361, 0.0002301, 0.0002262, 0.0002305, 0.0002333, 0.0002291, 0.000223, 0.000225, 0.000228, 0.0002308, 0.0002275, 0.0002265, 0.000226, 0.0002272, 0.000226, 0.0002235, 0.0002216, 0.0002198, 0.0002195, 0.000212, 0.000216, 0.0002127, 0.00021, 0.0002075, 0.0001942, 0.0002024, 0.0001932, 0.0001994, 0.0002034, 0.0001904, 0.0002019, 0.0001961, 0.000191, 0.0002038, 0.0001885, 0.0001981, 0.0001993, 0.000183, 0.0001979, 0.0001983, 0.0001859, 0.0001967, 0.0001933, 0.0001944, 0.0001962, 0.0001936, 0.000195, 0.0001946, 0.0001895, 0.0001917, 0.0001902, 0.0001775, 0.0001435, 0.0001748, 0.0001812, 0.0001841, 0.0001854, 0.0001797, 0.0001772, 0.0001806, 0.0001764, 0.0001733, 0.0001751, 0.0001738, 0.0001687, 0.0001709, 0.0001639, 0.0001576, 0.0001663, 0.0001697, 0.0001595, 0.0001704, 0.0001698, 0.0001639, 0.0001677, 0.000166, 0.0001661, 0.0001562, 0.0001652, 0.0001673, 0.000162, 0.0001647, 0.0001648, 0.0001478, 0.0001621, 0.0001607, 0.0001567, 0.0001567, 0.0001527, 0.0001444, 0.0001444, 0.0001403, 0.0001314, 0.0001291, 0.0001205, 0.0001205, 0.0001136, 0.0001181, 0.0001104, 0.0001122, 9.496e-05, 0.0001026, 8.702e-05, 7.583e-05, 6.261e-05, 6.891e-05, 4.224e-05, 2.664e-05, 1.716e-05, 1.345e-05, 6.337e-06, 2.566e-06, 3.274e-06, 8.75e-08, 1.036e-07, 3.201e-09, 1.531e-07, 8.383e-08, 1.105e-08, 1.113e-07, 2.012e-07, 1.288e-10, 1.843e-10, 4.719e-07, 3.154e-07, 1.08e-06, 6.608e-07, 2.021e-08, 1.214e-08, 2.262e-07, 1.37e-07, 1.443e-06, 1.955e-06, 1.325e-06, 4.754e-06, 4.039e-06, 9.458e-06, 1.527e-05, 1.515e-05, 2.005e-05, 2.682e-05, 3.332e-05, 3.706e-05, 3.478e-05, 3.62e-05, 3.794e-05, 3.845e-05, 3.949e-05, 3.521e-05, 4.296e-05, 3.645e-05, 3.742e-05, 3.903e-05, 3.623e-05, 3.762e-05, 3.601e-05, 3.631e-05, 3.607e-05, 3.459e-05, 3.337e-05, 3.325e-05, 3.264e-05, 3.266e-05, 3.163e-05, 3.111e-05, 3.088e-05, 2.984e-05, 2.836e-05, 2.925e-05, 2.81e-05, 2.827e-05, 2.68e-05, 2.675e-05, 2.674e-05, 2.655e-05, 2.64e-05, 2.588e-05, 2.463e-05, 2.429e-05, 2.371e-05, 2.166e-05, 2.256e-05, 2.215e-05, 2.214e-05, 2.059e-05, 2.128e-05, 2.095e-05, 1.82e-05, 1.909e-05, 2.015e-05, 1.926e-05, 1.917e-05, 1.853e-05, 1.821e-05, 1.766e-05, 1.717e-05, 1.632e-05, 1.646e-05, 1.511e-05, 1.467e-05, 1.493e-05, 1.382e-05, 1.347e-05, 1.408e-05, 1.298e-05, 1.288e-05, 1.242e-05, 1.168e-05, 1.172e-05, 1.302e-05, 1.14e-05, 1.001e-05, 1.148e-05, 1.115e-05, 1.119e-05, 9.154e-06, 9.711e-06, 8.063e-06, 8.91e-06, 9.381e-06, 9.574e-06, 5.822e-06, 8.208e-06, 8.304e-06, 6.324e-06, 7.02e-06, 7.417e-06, 8.04e-06, 6.546e-06, 6.692e-06, 5.497e-06, 5.165e-06, 6.178e-06, 7.919e-06, 3.126e-06, 7.612e-06, 4.125e-06, 2.937e-06, 4.882e-06, 5.942e-06, 4.581e-06, 3.515e-06, 3.519e-06, 2.254e-06, 1.61e-06, 1.205e-06, 1.032e-06, 2.259e-06, 7.323e-07, 8.531e-07, 2.856e-07, 3.298e-07, 9.501e-08, 6.522e-09, 3.291e-09, 4.922e-09, 8.812e-12, 2.928e-12, 1.199e-10, 4.741e-12, 4.254e-14, 2.05e-16, 5.88e-22, 3.478e-18, 6.792e-26, 1.659e-23, 1.718e-27, 1.174e-21, 9.987000000000001e-28, 1.457e-25, 4.01e-28, 1.2019999999999999e-23, 1.883e-21, 2.5220000000000003e-32, 5.321e-15, 6.727e-15, 2.134e-16, 2.598e-16, 1.401e-21, 6.44e-21, 6.044e-29, 1.2959999999999999e-39, 3.386e-28, 3.2460000000000005e-20, 8.872e-21, 3.129e-19, 3.4939999999999997e-22, 1.499e-18, 9.659e-17, 1.017e-21, 3.062e-18, 1.5560000000000001e-31, 1.173e-18, 1.912e-15, 2.774e-17, 3.6239999999999994e-22, 4.444e-17, 1.084e-16, 6.366e-19, 1.844e-15, 1.011e-19, 8.554e-18, 2.135e-15, 9.13e-15, 1.401e-13, 1.456e-12, 1.524e-12, 3.204e-11, 7.135e-13, 3.94e-10, 1.389e-10, 8.649e-12, 4.691e-09, 2.128e-08, 2.645e-11, 1.985e-09, 5.982e-08, 5.808e-09, 1.6e-09, 2.466e-08, 8.209e-08, 1.199e-08, 1.413e-07, 9.893e-08, 1.342e-07, 6.647e-08, 4.413e-07, 1.531e-07, 6.071e-08, 4.056e-07, 2.426e-07, 4.005e-07, 1.867e-07, 7.293e-07, 6.943e-07, 2.938e-07, 2.433e-07, 5.859e-07, 2.676e-07, 5.464e-07, 6.848e-07, 6.691e-08, 1.679e-07, 2.097e-07, 6.802e-07, 8.385e-07, 4.436e-07, 6.595e-07, 3.303e-07, 5.786e-07, 5.587e-07, 1.218e-07, 6.03e-07, 5.132e-07, 2.555e-07, 2.342e-07, 4.121e-07, 1.601e-07, 6.491e-08, 4.996e-07, 3.06e-07, 2.236e-07, 4.717e-07, 3.101e-07, 2.144e-07, 2.698e-07, 1.096e-07, 3.661e-07, 1.168e-07, 1.267e-07, 2.294e-07, 6.697e-07, 2.591e-07, 3.962e-07, 7.109e-07, 2.759e-07, 2.633e-07, 4.594e-07, 3.955e-07, 5.568e-07, 6.977e-07, 6.938e-07, 4.898e-07, 5.805e-07, 4.241e-07, 2.825e-07, 2.052e-07, 5.823e-08, 4.709e-08, 2.513e-08, 6.953e-08, 1.191e-07, 3.05e-08, 3.884e-08, 4.149e-07, 2.034e-07, 7.004e-08, 1.395e-07, 5.013e-07, 7.376e-08, 1.827e-07, 8.804e-08, 3.703e-07, 1.703e-07, 5.398e-07, 4.098e-07, 1.109e-07, 1.119e-07, 2.445e-07, 1.824e-07, 2.574e-10, 5.044e-09, 1.498e-07, 2.235e-07, 3.73e-07, 2.115e-07, 1.664e-07, 3.725e-07, 1.884e-07, 2.517e-07, 3.112e-07, 1.611e-07, 3.693e-07, 1.882e-07, 3.088e-07, 3.319e-07, 3.486e-07, 4.429e-07, 1.55e-07, 2.904e-07, 2.31e-07, 4.45e-07, 3.186e-07, 2.607e-07, 4.092e-07, 2.492e-07, 3.861e-07, 3.473e-07, 2.725e-07, 4.147e-07, 2.93e-07, 3.953e-07, 3.455e-07, 3.444e-07, 3.808e-07, 3.258e-07, 3.786e-07, 3.713e-07, 3.627e-07, 3.715e-07, 3.701e-07, 3.792e-07, 3.61e-07, 3.477e-07, 2.921e-07, 2.792e-07, 2.915e-07, 3.277e-07, 2.961e-07, 3.299e-07, 3.177e-07, 2.759e-07, 2.708e-07, 3.022e-07, 2.784e-07, 2.935e-07, 2.963e-07, 3.084e-07, 2.944e-07, 2.86e-07, 2.886e-07, 3.279e-07, 2.899e-07, 2.897e-07, 2.97e-07, 3.16e-07, 2.834e-07, 2.793e-07, 3.013e-07, 2.986e-07, 2.737e-07, 2.353e-07, 1.758e-07, 2.453e-07, 2.584e-07, 2.603e-07, 2.699e-07, 2.797e-07, 2.744e-07, 2.452e-07, 2.451e-07, 2.679e-07, 2.674e-07, 2.411e-07, 2.27e-07, 2.291e-07, 2.508e-07, 2.346e-07, 2.309e-07, 2.302e-07, 2.194e-07, 2.303e-07, 2.268e-07, 2.341e-07, 2.207e-07, 2.007e-07, 2.171e-07, 2.318e-07, 2.233e-07, 2.07e-07, 1.965e-07, 2.238e-07, 2.205e-07, 2.221e-07, 1.908e-07, 2.071e-07, 1.995e-07, 1.992e-07, 1.931e-07, 1.797e-07, 1.725e-07, 1.544e-07, 1.405e-07, 1.329e-07, 1.354e-07, 1.382e-07, 1.515e-07, 1.688e-07, 1.617e-07, 1.409e-07, 1.367e-07, 1.365e-07, 1.344e-07, 1.375e-07, 1.433e-07, 1.453e-07, 1.484e-07, 1.507e-07, 1.51e-07, 1.521e-07, 1.53e-07, 1.509e-07, 1.457e-07, 1.423e-07, 1.424e-07, 1.398e-07, 1.36e-07, 1.294e-07]</t>
  </si>
  <si>
    <t>[2.6170000000000003e-20, 7.461e-19, 3.79e-18, 5.409e-19, 2.202e-18, 6.11e-18, 2.009e-17, 3.295e-17, 5.17e-16, 1.45e-15, 2.56e-15, 1.396e-14, 5.716e-14, 2.583e-13, 7.35e-13, 2.773e-12, 7.519e-12, 2.768e-11, 8.602e-11, 2.965e-10, 9.033e-10, 1.978e-09, 4.592e-09, 1.447e-08, 3.828e-08, 6.032e-08, 1.506e-07, 4.552e-07, 8.376e-07, 1.114e-06, 2.22e-06, 5.784e-06, 1.127e-05, 1.592e-05, 2.173e-05, 5.906e-05, 9.415e-05, 9.56e-05, 0.0002128, 0.0003596, 0.0003987, 0.0005849, 0.001083, 0.001773, 0.001512, 0.002893, 0.005056, 0.00628, 0.005824, 0.008402, 0.01215, 0.0135, 0.01291, 0.01577, 0.02242, 0.02862, 0.03002, 0.03476, 0.0336, 0.03739, 0.03708, 0.05965, 0.07407, 0.07116, 0.06948, 0.08321, 0.08948, 0.08756, 0.1074, 0.09281, 0.1214, 0.1028, 0.08793, 0.124, 0.154, 0.1611, 0.1241, 0.1504, 0.1764, 0.1466, 0.1776, 0.2169, 0.1889, 0.1807, 0.1972, 0.1714, 0.1681, 0.2034, 0.2368, 0.242, 0.2109, 0.2678, 0.326, 0.3237, 0.3236, 0.3138, 0.2826, 0.293, 0.347, 0.3926, 0.3971, 0.3205, 0.3274, 0.3307, 0.3541, 0.3488, 0.3486, 0.3176, 0.3258, 0.3731, 0.3491, 0.4073, 0.2818, 0.331, 0.2725, 0.3393, 0.3292, 0.3796, 0.3757, 0.3614, 0.4252, 0.383, 0.3734, 0.3428, 0.4096, 0.3832, 0.4215, 0.397, 0.2935, 0.2964, 0.3921, 0.4003, 0.3402, 0.3852, 0.4136, 0.3345, 0.3812, 0.381, 0.3535, 0.35, 0.4329, 0.4567, 0.408, 0.3966, 0.426, 0.3324, 0.4187, 0.4477, 0.4647, 0.4713, 0.4698, 0.4244, 0.4441, 0.3792, 0.3133, 0.3836, 0.304, 0.2598, 0.3634, 0.4632, 0.4911, 0.3925, 0.3578, 0.412, 0.3563, 0.4932, 0.443, 0.4081, 0.4991, 0.4266, 0.4345, 0.5454, 0.5779, 0.543, 0.5289, 0.5489, 0.4804, 0.4848, 0.5235, 0.5581, 0.595, 0.4618, 0.4935, 0.6174, 0.4098, 0.4914, 0.4999, 0.3253, 0.4727, 0.3915, 0.3806, 0.5683, 0.4712, 0.4883, 0.517, 0.6049, 0.6558, 0.6199, 0.5116, 0.4674, 0.486, 0.5887, 0.59, 0.4677, 0.4154, 0.3542, 0.3279, 0.3159, 0.3485, 0.5126, 0.5084, 0.4735, 0.4056, 0.5328, 0.4428, 0.4973, 0.4592, 0.454, 0.4901, 0.5937, 0.5959, 0.5484, 0.6456, 0.6585, 0.5547, 0.4967, 0.2764, 0.2009, 0.4089, 0.5199, 0.6345, 0.6446, 0.5589, 0.3267, 0.2452, 0.4988, 0.6985, 0.7221, 0.7819, 0.7794, 0.8095, 0.8218, 0.8672, 0.8238, 0.8113, 0.8112, 0.7981, 0.7853, 0.8161, 0.8736, 0.7634, 0.8269, 0.8882, 0.8663, 0.877, 0.8793, 0.8948, 0.8728, 0.8568, 0.8681, 0.8643, 0.9043, 0.8596, 0.8397, 0.8882, 0.8866, 0.8636, 0.8475, 0.8257, 0.782, 0.6844, 0.6785, 0.876, 0.8808, 0.818, 0.8543, 0.9626, 0.9495, 0.8647, 0.8945, 0.923, 0.9564, 1.026, 1.0, 1.021, 0.9994, 0.9536, 1.03, 1.047, 1.051, 1.08, 1.12, 1.079, 1.015, 1.059, 1.066, 1.091, 1.109, 1.072, 1.066, 1.069, 1.094, 1.102, 1.094, 1.076, 1.062, 1.073, 1.053, 1.066, 1.071, 1.037, 1.036, 1.091, 1.077, 1.079, 1.088, 1.056, 1.059, 1.088, 1.082, 1.084, 1.104, 1.109, 1.096, 1.073, 1.023, 0.8937, 0.9365, 1.027, 1.031, 1.084, 1.065, 1.006, 1.039, 1.049, 1.058, 1.065, 1.081, 1.031, 1.044, 1.014, 0.9955, 0.9825, 1.024, 1.004, 1.034, 1.068, 1.017, 0.9842, 1.011, 1.005, 1.031, 1.042, 0.9859, 0.9789, 0.9691, 0.9668, 0.859, 0.9031, 0.9473, 0.9818, 0.9911, 0.9921, 0.9743, 1.01, 1.022, 0.9758, 0.9199, 0.9729, 1.026, 1.011, 1.026, 0.9908, 0.9618, 0.9902, 1.012, 1.021, 0.9806, 0.9979, 0.9896, 0.9494, 0.9574, 0.9876, 0.9755, 0.9938, 0.9901, 0.9959, 0.9941, 0.9815, 0.9841, 0.9958, 0.9835, 0.9902, 0.9725, 0.9958, 0.9979, 0.9849, 0.9544, 0.9473, 0.9298, 0.9414, 0.9537, 0.9469, 0.973, 0.9466, 0.9386, 0.925, 0.9428, 0.9363, 0.9192, 0.9166, 0.908, 0.9325, 0.942, 0.9387, 0.9215, 0.9126, 0.922, 0.9072, 0.91, 0.9269, 0.9312, 0.9486, 0.9507, 0.959, 0.9357, 0.9172, 0.9397, 0.9253, 0.835, 0.8722, 0.9145, 0.9077, 0.9143, 0.9104, 0.8922, 0.9154, 0.9071, 0.9015, 0.9001, 0.8978, 0.8879, 0.8814, 0.8951, 0.9096, 0.9046, 0.9006, 0.9093, 0.899, 0.9004, 0.8938, 0.8984, 0.8957, 0.8844, 0.8722, 0.891, 0.8615, 0.8596, 0.8926, 0.8836, 0.8892, 0.8904, 0.8804, 0.8673, 0.852, 0.8501, 0.8631, 0.8749, 0.8226, 0.8565, 0.8353, 0.8517, 0.8437, 0.8677, 0.8579, 0.8714, 0.8593, 0.8733, 0.8806, 0.8707, 0.862, 0.8615, 0.8572, 0.8695, 0.8663, 0.8691, 0.8535, 0.8521, 0.8563, 0.8394, 0.8329, 0.8668, 0.8454, 0.8562, 0.8455, 0.8208, 0.7236, 0.7433, 0.8299, 0.8341, 0.8369, 0.8414, 0.8433, 0.8266, 0.8352, 0.835, 0.8353, 0.8341, 0.834, 0.8468, 0.843, 0.8427, 0.8354, 0.8479, 0.8447, 0.8369, 0.8426, 0.8342, 0.8365, 0.8229, 0.8295, 0.8242, 0.8232, 0.8217, 0.8179, 0.8246, 0.82, 0.5604, 0.6487, 0.651, 0.6806, 0.7147, 0.7432, 0.7529, 0.7582, 0.7778, 0.7807, 0.8054, 0.7938, 0.7895, 0.7803, 0.7766, 0.7769, 0.7788, 0.7951, 0.7977, 0.793, 0.7929, 0.7946, 0.7907, 0.7931, 0.7903, 0.7859, 0.7801, 0.7828, 0.7639, 0.767, 0.719, 0.6819, 0.6305, 0.6598, 0.6894, 0.7484, 0.7197, 0.6732, 0.6731, 0.6935, 0.6945, 0.6697, 0.6742, 0.7092, 0.6874, 0.7133, 0.734, 0.7463, 0.7336, 0.732, 0.7359, 0.7357, 0.7223, 0.7366, 0.7265, 0.725, 0.7426, 0.7389, 0.7378, 0.7412, 0.7425, 0.7409, 0.7323, 0.7318, 0.7244, 0.7275, 0.731, 0.7328, 0.7287, 0.7282, 0.7292, 0.7202, 0.7063, 0.1315, 0.07168, 0.376, 0.1959, 0.2875, 0.3761, 0.455, 0.5675, 0.6495, 0.662, 0.6831, 0.6881, 0.6893, 0.6941, 0.6907, 0.6854, 0.6938, 0.6846, 0.6805, 0.6811, 0.6772, 0.6779, 0.6822, 0.6703, 0.6735, 0.6692, 0.6772, 0.6707, 0.665, 0.6668, 0.6567, 0.6551, 0.6493, 0.6398, 0.6413, 0.6545, 0.6457, 0.6466, 0.6551, 0.6533, 0.6449, 0.6448, 0.6427, 0.6391, 0.6388, 0.6337, 0.6467, 0.6401, 0.6398, 0.6315, 0.6305, 0.6344, 0.6249, 0.6179, 0.5741, 0.5702, 0.5426, 0.5443, 0.5294, 0.5619, 0.5407, 0.5966, 0.5872, 0.4619, 0.5826, 0.5899, 0.5781, 0.5986, 0.5409, 0.5737, 0.5718, 0.5717, 0.5622, 0.575, 0.5654, 0.5987, 0.5867, 0.5995, 0.5862, 0.5895, 0.6009, 0.5949, 0.5924, 0.5883, 0.5825, 0.599, 0.5958, 0.5835, 0.5815, 0.565, 0.541, 0.5746, 0.5698, 0.5469, 0.4736, 0.5185, 0.5675, 0.5789, 0.5752, 0.5751, 0.5756, 0.5727, 0.5814, 0.5952, 0.5655, 0.5604, 0.5039, 0.5259, 0.5723, 0.5604, 0.5763, 0.5685, 0.5665, 0.5653, 0.5586, 0.5474, 0.5532, 0.5587, 0.5651, 0.5563, 0.5443, 0.5371, 0.5489, 0.5501, 0.5477, 0.5518, 0.5288, 0.5323, 0.5422, 0.545, 0.5438, 0.5415, 0.5294, 0.5187, 0.5103, 0.4952, 0.4814, 0.437, 0.4578, 0.375, 0.4544, 0.3931, 0.4229, 0.434, 0.5078, 0.4965, 0.4709, 0.4103, 0.4176, 0.4361, 0.4115, 0.424, 0.435, 0.4186, 0.4136, 0.439, 0.3892, 0.4536, 0.3996, 0.4568, 0.4572, 0.4631, 0.433, 0.447, 0.4429, 0.4351, 0.4382, 0.4728, 0.3988, 0.3784, 0.3241, 0.3021, 0.2434, 0.2152, 0.1543, 0.2061, 0.1511, 0.1581, 0.184, 0.2927, 0.3341, 0.2772, 0.3029, 0.2205, 0.2163, 0.2824, 0.1733, 0.2898, 0.2208, 0.3572, 0.1494, 0.3478, 0.228, 0.2675, 0.3001, 0.2699, 0.254, 0.2324, 0.3154, 0.2783, 0.3088, 0.3267, 0.3131, 0.3424, 0.3209, 0.3382, 0.3466, 0.3491, 0.4044, 0.4221, 0.4007, 0.4318, 0.4166, 0.3898, 0.3718, 0.3757, 0.3706, 0.4002, 0.3888, 0.3988, 0.3843, 0.4269, 0.4163, 0.4051, 0.4311, 0.4142, 0.4341, 0.4298, 0.4293, 0.4294, 0.4258, 0.4312, 0.4331, 0.4282, 0.4324, 0.4311, 0.4302, 0.4303, 0.4285, 0.4268, 0.4251, 0.4289, 0.4222, 0.4217, 0.4127, 0.3958, 0.4122, 0.4203, 0.4191, 0.4178, 0.4166, 0.418, 0.4154, 0.4167, 0.4138, 0.4112, 0.4094, 0.4107, 0.4085, 0.4017, 0.4066, 0.4057, 0.4032, 0.4076, 0.4044, 0.4066, 0.4053, 0.4043, 0.4036, 0.3989, 0.4008, 0.3995, 0.398, 0.3921, 0.3919, 0.3931, 0.3953, 0.3887, 0.3904, 0.3902, 0.3886, 0.3902, 0.3874, 0.3862, 0.3875, 0.3823, 0.3781, 0.3814, 0.3835, 0.3822, 0.3804, 0.3799, 0.3783, 0.3753, 0.3761, 0.3763, 0.375, 0.3738, 0.3647, 0.3651, 0.3645, 0.3641, 0.3662, 0.3627, 0.3666, 0.3647, 0.3569, 0.3619, 0.3543, 0.3437, 0.3565, 0.3602, 0.358, 0.3524, 0.3599, 0.3475, 0.3605, 0.3573, 0.3518, 0.3545, 0.354, 0.3437, 0.3451, 0.3452, 0.3453, 0.3539, 0.3342, 0.3354, 0.3467, 0.3408, 0.3379, 0.3476, 0.3449, 0.3102, 0.3186, 0.3196, 0.3117, 0.337, 0.3083, 0.3187, 0.3055, 0.3065, 0.2976, 0.2985, 0.2984, 0.3146, 0.272, 0.3041, 0.2777, 0.2802, 0.3095, 0.2348, 0.2782, 0.2046, 0.223, 0.1862, 0.17, 0.09067, 0.1751, 0.1079, 0.1336, 0.1629, 0.08714, 0.1208, 0.1023, 0.1284, 0.0639, 0.143, 0.1056, 0.1078, 0.08357, 0.2254, 0.186, 0.1405, 0.05542, 0.02079, 0.1253, 0.2256, 0.1671, 0.2102, 0.1906, 0.159, 0.1736, 0.2296, 0.104, 0.1345, 0.1451, 0.07241, 0.1992, 0.1724, 0.1131, 0.1662, 0.1894, 0.1742, 0.1393, 0.2196, 0.2048, 0.2214, 0.2177, 0.2249, 0.2076, 0.2407, 0.2408, 0.2826, 0.2622, 0.2509, 0.253, 0.2641, 0.2627, 0.2642, 0.2783, 0.2736, 0.2764, 0.2778, 0.2261, 0.2686, 0.2852, 0.2794, 0.2312, 0.2856, 0.2688, 0.2744, 0.2126, 0.2671, 0.2575, 0.2548, 0.2817, 0.2742, 0.2161, 0.2584, 0.276, 0.2709, 0.2784, 0.2708, 0.2762, 0.2676, 0.2623, 0.2722, 0.2562, 0.2335, 0.2676, 0.2633, 0.2596, 0.2563, 0.2355, 0.2621, 0.2788, 0.2599, 0.2512, 0.2567, 0.2633, 0.2559, 0.2582, 0.2722, 0.2612, 0.2581, 0.2712, 0.2671, 0.2693, 0.2672, 0.2692, 0.2702, 0.2653, 0.2639, 0.264, 0.2684, 0.2685, 0.2552, 0.2687, 0.2683, 0.2652, 0.2683, 0.2669, 0.263, 0.2669, 0.266, 0.2673, 0.2655, 0.2663, 0.2629, 0.2636, 0.2636, 0.2618, 0.2596, 0.2618, 0.2625, 0.261, 0.2601, 0.2605, 0.2607, 0.2592, 0.2559, 0.256, 0.254, 0.2521, 0.2559, 0.2488, 0.2475, 0.2522, 0.2432, 0.2447, 0.2316, 0.2246, 0.2255, 0.2088, 0.2237, 0.2155, 0.2196, 0.2084, 0.1322, 0.2185, 0.2314, 0.2317, 0.2292, 0.2303, 0.2328, 0.2354, 0.2384, 0.2406, 0.2401, 0.2373, 0.2264, 0.2164, 0.2334, 0.2405, 0.2413, 0.2442, 0.2425, 0.2425, 0.2382, 0.2401, 0.2423, 0.2358, 0.2405, 0.2399, 0.239, 0.2338, 0.226, 0.2342, 0.2399, 0.2188, 0.2245, 0.2331, 0.2168, 0.1986, 0.231, 0.2315, 0.2023, 0.2126, 0.2295, 0.1966, 0.2093, 0.204, 0.2054, 0.1875, 0.1929, 0.2083, 0.1982, 0.2088, 0.1864, 0.1727, 0.1945, 0.1999, 0.1664, 0.1827, 0.205, 0.1887, 0.1825, 0.1612, 0.1361, 0.1688, 0.1226, 0.1193, 0.1579, 0.1296, 0.1648, 0.1398, 0.1315, 0.1394, 0.137, 0.1291, 0.1357, 0.1488, 0.1218, 0.07575, 0.1013, 0.07205, 0.07609, 0.01363, 0.03478, 0.0289, 0.0165, 0.009254, 0.001489, 0.002786, 0.0001727, 0.0008306, 0.001184, 0.0001889, 9.159e-05, 0.0001406, 3.684e-06, 5.402e-08, 0.0002092, 0.0001249, 7.921e-08, 0.0006058, 0.000262, 1.319e-08, 5.581e-05, 4.761e-05, 6.759e-06, 0.0001544, 0.001026, 0.00238, 0.00368, 0.002454, 0.001379, 0.007917, 0.0006438, 0.00124, 6.415e-05, 0.0001604, 5.799e-06, 7.475e-05, 8.885e-05, 0.0001991, 0.003023, 0.0001029, 0.005503, 0.004465, 0.003821, 0.0004059, 0.001354, 0.001703, 4.059e-05, 3.673e-06, 0.0007366, 0.008839, 0.005996, 3.233e-06, 4.909e-06, 0.007734, 0.01077, 0.003641, 3.245e-05, 0.0108, 0.001121, 0.00876, 0.004642, 0.003391, 0.009366, 0.01011, 0.04323, 0.002606, 0.001641, 0.05084, 0.02654, 0.02782, 0.005259, 0.01786, 0.02036, 0.06136, 0.01601, 0.02668, 0.0405, 0.03921, 0.05474, 0.01344, 0.04739, 0.06555, 0.06816, 0.01119, 0.0499, 0.02903, 0.03944, 0.05693, 0.04527, 0.02482, 0.06885, 0.05392, 0.04891, 0.05024, 0.05181, 0.06955, 0.06193, 0.03045, 0.04985, 0.1018, 0.0972, 0.03746, 0.01858, 0.06643, 0.08097, 0.113, 0.06375, 0.08959, 0.1032, 0.1072, 0.1284, 0.07648, 0.08477, 0.1116, 0.04771, 0.1205, 0.07548, 0.06893, 0.0464, 0.07659, 0.08908, 0.05685, 0.02589, 0.05498, 0.07028, 0.08516, 0.1357, 0.06696, 0.07019, 0.05974, 0.1, 0.06093, 0.09716, 0.05632, 0.1187, 0.1068, 0.1024, 0.1019, 0.06124, 0.08388, 0.1393, 0.125, 0.1328, 0.1252, 0.1325, 0.1401, 0.1278, 0.1219, 0.1453, 0.1353, 0.149, 0.1583, 0.163, 0.1462, 0.1323, 0.1124, 0.1262, 0.1592, 0.157, 0.1521, 0.1298, 0.164, 0.1615, 0.1582, 0.1524, 0.1468, 0.1609, 0.1563, 0.1556, 0.1549, 0.1536, 0.1594, 0.1631, 0.1592, 0.1649, 0.1621, 0.1589, 0.1607, 0.1594, 0.1646, 0.1582, 0.1565, 0.1606, 0.1632, 0.1622, 0.1603, 0.1612, 0.1628, 0.1606, 0.1601, 0.1584, 0.1577, 0.1592, 0.1591, 0.1606, 0.1602, 0.1614, 0.1597, 0.1568, 0.1567, 0.1576, 0.1568, 0.1581, 0.1579, 0.1557, 0.1547, 0.1548, 0.1548, 0.1566, 0.1557, 0.1548, 0.1559, 0.1569, 0.1554, 0.154, 0.1547, 0.1546, 0.1528, 0.1529, 0.1515, 0.152, 0.1534, 0.1545, 0.1534, 0.1524, 0.1471, 0.1453, 0.1433, 0.1396, 0.1465, 0.1483, 0.1491, 0.1469, 0.1439, 0.1451, 0.147, 0.1486, 0.1473, 0.145, 0.1401, 0.1357, 0.1391, 0.1424, 0.1472, 0.1489, 0.1491, 0.1468, 0.1426, 0.1467, 0.148, 0.1463, 0.1451, 0.1433, 0.1441, 0.145, 0.1439, 0.1438, 0.1422, 0.1434, 0.1438, 0.1397, 0.1368, 0.1393, 0.1406, 0.1412, 0.141, 0.1378, 0.1357, 0.1386, 0.1406, 0.1385, 0.1351, 0.1367, 0.1388, 0.1408, 0.1393, 0.1389, 0.1391, 0.1401, 0.1398, 0.1385, 0.1377, 0.1371, 0.1371, 0.1331, 0.1355, 0.1342, 0.1326, 0.1312, 0.1239, 0.1286, 0.124, 0.1274, 0.1301, 0.1235, 0.1297, 0.1271, 0.1248, 0.1319, 0.1238, 0.1291, 0.1301, 0.1214, 0.1299, 0.1304, 0.1239, 0.1301, 0.1286, 0.1294, 0.1307, 0.1294, 0.1307, 0.1307, 0.128, 0.1294, 0.1288, 0.1217, 0.1022, 0.1206, 0.1243, 0.1266, 0.1276, 0.1243, 0.1227, 0.1253, 0.1231, 0.1212, 0.1226, 0.1223, 0.1194, 0.1206, 0.116, 0.1123, 0.1182, 0.1209, 0.1153, 0.1221, 0.122, 0.1186, 0.1212, 0.1202, 0.1208, 0.1151, 0.1209, 0.1224, 0.1193, 0.1212, 0.1214, 0.1112, 0.1203, 0.1195, 0.1171, 0.1173, 0.1156, 0.111, 0.1123, 0.1104, 0.1053, 0.1046, 0.09885, 0.1001, 0.09617, 0.1002, 0.09557, 0.09751, 0.08537, 0.09189, 0.08051, 0.07214, 0.06177, 0.06765, 0.0448, 0.03007, 0.02061, 0.01671, 0.008524, 0.003721, 0.00474, 0.0001526, 0.0001778, 6.092e-06, 0.0002743, 0.0001539, 2.136e-05, 0.0002034, 0.0003692, 2.844e-07, 4.082e-07, 0.0008614, 0.0005916, 0.00194, 0.00123, 4.233e-05, 2.574e-05, 0.0004562, 0.0002792, 0.002716, 0.003626, 0.00254, 0.008464, 0.007269, 0.01594, 0.02484, 0.02487, 0.03198, 0.04145, 0.05034, 0.05545, 0.05279, 0.0549, 0.05757, 0.05861, 0.06049, 0.05532, 0.06621, 0.05818, 0.05999, 0.06283, 0.05955, 0.06206, 0.06041, 0.06148, 0.06163, 0.05998, 0.05858, 0.05886, 0.05846, 0.05902, 0.05778, 0.05737, 0.05736, 0.05607, 0.05414, 0.05595, 0.05434, 0.05499, 0.0528, 0.05303, 0.05338, 0.05332, 0.05345, 0.05289, 0.05108, 0.05079, 0.05004, 0.04627, 0.0485, 0.04817, 0.04848, 0.04588, 0.04748, 0.0472, 0.04219, 0.04416, 0.04659, 0.04519, 0.04535, 0.04438, 0.04408, 0.04328, 0.04258, 0.04115, 0.04192, 0.0393, 0.03875, 0.03968, 0.03747, 0.03691, 0.03855, 0.03621, 0.03624, 0.03527, 0.03372, 0.03408, 0.03756, 0.03369, 0.03027, 0.03423, 0.03366, 0.03397, 0.02872, 0.03045, 0.02601, 0.02853, 0.03007, 0.03082, 0.02008, 0.02728, 0.02771, 0.02191, 0.02423, 0.02562, 0.0277, 0.02329, 0.02393, 0.02023, 0.0193, 0.02288, 0.02872, 0.01265, 0.02831, 0.01659, 0.01231, 0.0196, 0.02359, 0.01889, 0.01501, 0.01516, 0.01014, 0.007532, 0.005833, 0.005076, 0.01055, 0.003725, 0.004337, 0.001556, 0.001829, 0.0005516, 4.284e-05, 2.228e-05, 3.314e-05, 6.725e-08, 2.25e-08, 9.078e-07, 3.709e-08, 3.717e-10, 2.065e-12, 7.983e-18, 4.075e-14, 1.174e-21, 2.622e-19, 2.5499999999999998e-23, 1.724e-17, 1.6579999999999998e-23, 2.574e-21, 7.912e-24, 1.734e-19, 2.917e-17, 6.66e-28, 5.481e-11, 7.116e-11, 2.453e-12, 3.089e-12, 2.184e-17, 9.01e-17, 1.191e-24, 5.038e-35, 6.735e-24, 4.505e-16, 1.277e-16, 4.655e-15, 5.282e-18, 2.094e-14, 1.291e-12, 1.459e-17, 4.539e-14, 4.302e-27, 1.557e-14, 2.541e-11, 3.834e-13, 5.558e-18, 5.887e-13, 1.449e-12, 9.262e-15, 2.387e-11, 1.532e-15, 1.23e-13, 2.928e-11, 1.126e-10, 1.57e-09, 1.705e-08, 1.857e-08, 3.513e-07, 8.01e-09, 4.117e-06, 1.476e-06, 9.775e-08, 4.865e-05, 0.0002125, 3.045e-07, 2.09e-05, 0.0005889, 6.055e-05, 1.672e-05, 0.0002535, 0.0008288, 0.0001275, 0.001418, 0.001, 0.00137, 0.0006849, 0.004411, 0.001564, 0.000639, 0.004149, 0.002523, 0.004128, 0.001966, 0.007518, 0.007207, 0.003132, 0.00262, 0.006229, 0.00289, 0.005888, 0.007383, 0.0007556, 0.001887, 0.00237, 0.007522, 0.009263, 0.005014, 0.007425, 0.003806, 0.006608, 0.006439, 0.001462, 0.007003, 0.006016, 0.003053, 0.002835, 0.004962, 0.001977, 0.0008241, 0.006073, 0.0038, 0.002821, 0.005839, 0.003891, 0.002753, 0.003465, 0.001448, 0.004694, 0.001548, 0.001692, 0.003025, 0.008629, 0.003419, 0.005187, 0.009261, 0.003716, 0.003563, 0.006167, 0.005354, 0.00751, 0.009364, 0.009345, 0.006738, 0.007952, 0.00595, 0.004009, 0.002991, 0.0008762, 0.0007205, 0.0003946, 0.001069, 0.001812, 0.0004784, 0.0006126, 0.006094, 0.00311, 0.001099, 0.002171, 0.007454, 0.001187, 0.002849, 0.001357, 0.005195, 0.002601, 0.008011, 0.006155, 0.001746, 0.001765, 0.003817, 0.002934, 5.281e-06, 9.333e-05, 0.002512, 0.003672, 0.006088, 0.003546, 0.002852, 0.006213, 0.003269, 0.004335, 0.005352, 0.002883, 0.006405, 0.003398, 0.005476, 0.005923, 0.006243, 0.007897, 0.00291, 0.005335, 0.004325, 0.008137, 0.005956, 0.00494, 0.00761, 0.004771, 0.00727, 0.006609, 0.005265, 0.007887, 0.005693, 0.007598, 0.006716, 0.006732, 0.007431, 0.006437, 0.007453, 0.007354, 0.007237, 0.007426, 0.007381, 0.007543, 0.007209, 0.00697, 0.005934, 0.005707, 0.00596, 0.006665, 0.006085, 0.006747, 0.00653, 0.005697, 0.005593, 0.006239, 0.005841, 0.006135, 0.006234, 0.006491, 0.00623, 0.006092, 0.006172, 0.006994, 0.006268, 0.006294, 0.006476, 0.006887, 0.006258, 0.006197, 0.006667, 0.006652, 0.006163, 0.005376, 0.004114, 0.00563, 0.005929, 0.005995, 0.006216, 0.006442, 0.006357, 0.005753, 0.005772, 0.006291, 0.006302, 0.005752, 0.005456, 0.005513, 0.006019, 0.005683, 0.005622, 0.005631, 0.00541, 0.005675, 0.005612, 0.005801, 0.005518, 0.005071, 0.005472, 0.005832, 0.005653, 0.005292, 0.005062, 0.005725, 0.005669, 0.005726, 0.005, 0.005407, 0.005244, 0.005258, 0.005126, 0.004817, 0.004661, 0.004228, 0.003894, 0.003713, 0.003792, 0.003881, 0.004234, 0.004692, 0.004528, 0.004011, 0.003919, 0.003927, 0.003888, 0.003984, 0.00415, 0.00422, 0.004318, 0.004392, 0.004415, 0.004462, 0.004504, 0.004465, 0.00434, 0.004264, 0.004282, 0.004226, 0.00413, 0.003955]</t>
  </si>
  <si>
    <t>[1.774e-38, 4.9410000000000006e-36, 5.836e-35, 1.472e-32, 4.1430000000000005e-31, 3.725e-30, 4.193e-29, 1.262e-28, 2.833e-26, 2.603e-25, 1.765e-24, 4.745e-23, 3.6869999999999997e-22, 5.989e-21, 4.3360000000000006e-20, 5.438e-19, 8.694e-18, 6.752e-17, 4.521e-16, 3.597e-15, 2.175e-14, 8.452e-14, 3.881e-13, 2.871e-12, 1.407e-11, 3.063e-11, 1.143e-10, 5.824e-10, 1.513e-09, 3.71e-09, 9.911e-09, 4.016e-08, 1.027e-07, 1.867e-07, 3.105e-07, 1.1e-06, 2.158e-06, 2.55e-06, 6.51e-06, 1.344e-05, 1.647e-05, 2.652e-05, 5.497e-05, 9.678e-05, 8.693e-05, 0.0001935, 0.0004052, 0.0005553, 0.0005394, 0.0008553, 0.001388, 0.001656, 0.00164, 0.002098, 0.003235, 0.004431, 0.004751, 0.005712, 0.005314, 0.006635, 0.006955, 0.01156, 0.01501, 0.0148, 0.01557, 0.01959, 0.02171, 0.02114, 0.02732, 0.02504, 0.03338, 0.028, 0.02508, 0.0367, 0.04604, 0.04834, 0.03829, 0.04822, 0.0578, 0.04761, 0.05811, 0.07348, 0.06571, 0.0636, 0.06893, 0.06056, 0.0607, 0.0745, 0.08784, 0.08993, 0.07931, 0.1024, 0.1259, 0.1271, 0.128, 0.1249, 0.112, 0.119, 0.1431, 0.1635, 0.1668, 0.1352, 0.1391, 0.1424, 0.1543, 0.1534, 0.1546, 0.1417, 0.1465, 0.1697, 0.1601, 0.1835, 0.128, 0.1556, 0.1291, 0.162, 0.1586, 0.1807, 0.1815, 0.1752, 0.2111, 0.1916, 0.1857, 0.1736, 0.2095, 0.1979, 0.218, 0.2059, 0.1545, 0.1544, 0.2086, 0.2155, 0.1849, 0.2112, 0.2273, 0.1848, 0.2131, 0.2149, 0.2009, 0.2002, 0.2493, 0.2647, 0.2375, 0.2309, 0.2506, 0.1973, 0.2505, 0.2697, 0.2818, 0.2874, 0.288, 0.2619, 0.2758, 0.2368, 0.1967, 0.2422, 0.1931, 0.1659, 0.2332, 0.2986, 0.3183, 0.2559, 0.2347, 0.2719, 0.2366, 0.3294, 0.2976, 0.2756, 0.339, 0.2913, 0.2981, 0.3762, 0.4007, 0.3785, 0.3705, 0.3863, 0.3398, 0.3446, 0.374, 0.4006, 0.4291, 0.3347, 0.3594, 0.4516, 0.3011, 0.3627, 0.3708, 0.2424, 0.3538, 0.2943, 0.2874, 0.4309, 0.3587, 0.3733, 0.397, 0.4665, 0.5078, 0.482, 0.3994, 0.3663, 0.3825, 0.4653, 0.4685, 0.3731, 0.3329, 0.2851, 0.2651, 0.2564, 0.2839, 0.4193, 0.4175, 0.3904, 0.3357, 0.4428, 0.3693, 0.4164, 0.386, 0.383, 0.415, 0.5046, 0.5083, 0.4695, 0.5548, 0.5679, 0.48, 0.4314, 0.2409, 0.1758, 0.3589, 0.4579, 0.5606, 0.5714, 0.4971, 0.2917, 0.2197, 0.4482, 0.6296, 0.6528, 0.7095, 0.7095, 0.7388, 0.7636, 0.8109, 0.7752, 0.7677, 0.772, 0.7642, 0.7565, 0.7902, 0.8503, 0.747, 0.8136, 0.8788, 0.8611, 0.8763, 0.8834, 0.9038, 0.886, 0.8739, 0.8898, 0.8902, 0.9359, 0.8938, 0.8773, 0.9322, 0.9349, 0.9151, 0.9018, 0.882, 0.8393, 0.7377, 0.734, 0.9521, 0.9614, 0.8962, 0.9393, 1.063, 1.053, 0.9624, 0.9982, 1.034, 1.076, 1.159, 1.133, 1.161, 1.14, 1.092, 1.184, 1.206, 1.216, 1.254, 1.305, 1.261, 1.19, 1.246, 1.258, 1.292, 1.318, 1.276, 1.273, 1.28, 1.314, 1.328, 1.322, 1.303, 1.291, 1.307, 1.286, 1.305, 1.316, 1.277, 1.278, 1.349, 1.335, 1.339, 1.353, 1.314, 1.321, 1.361, 1.357, 1.364, 1.394, 1.405, 1.392, 1.366, 1.305, 1.144, 1.201, 1.32, 1.327, 1.399, 1.378, 1.304, 1.349, 1.365, 1.379, 1.391, 1.415, 1.351, 1.371, 1.334, 1.311, 1.296, 1.352, 1.325, 1.369, 1.417, 1.351, 1.311, 1.349, 1.343, 1.381, 1.398, 1.325, 1.318, 1.307, 1.305, 1.162, 1.223, 1.285, 1.333, 1.348, 1.351, 1.328, 1.377, 1.395, 1.333, 1.258, 1.332, 1.406, 1.387, 1.409, 1.362, 1.323, 1.365, 1.396, 1.411, 1.357, 1.383, 1.373, 1.319, 1.331, 1.374, 1.359, 1.385, 1.381, 1.39, 1.39, 1.374, 1.379, 1.397, 1.381, 1.392, 1.368, 1.402, 1.406, 1.389, 1.347, 1.338, 1.314, 1.331, 1.349, 1.34, 1.378, 1.341, 1.33, 1.311, 1.337, 1.327, 1.301, 1.298, 1.287, 1.321, 1.334, 1.33, 1.305, 1.293, 1.308, 1.289, 1.296, 1.324, 1.334, 1.362, 1.367, 1.381, 1.35, 1.324, 1.357, 1.335, 1.199, 1.254, 1.32, 1.308, 1.321, 1.315, 1.288, 1.327, 1.314, 1.309, 1.308, 1.307, 1.294, 1.285, 1.306, 1.328, 1.322, 1.318, 1.332, 1.319, 1.322, 1.314, 1.322, 1.319, 1.304, 1.287, 1.316, 1.274, 1.272, 1.322, 1.31, 1.319, 1.32, 1.305, 1.286, 1.264, 1.262, 1.282, 1.299, 1.196, 1.264, 1.231, 1.265, 1.256, 1.295, 1.283, 1.306, 1.29, 1.312, 1.326, 1.312, 1.301, 1.302, 1.297, 1.316, 1.313, 1.317, 1.293, 1.288, 1.295, 1.269, 1.265, 1.318, 1.282, 1.304, 1.289, 1.249, 1.104, 1.135, 1.269, 1.276, 1.281, 1.288, 1.29, 1.266, 1.281, 1.283, 1.285, 1.284, 1.285, 1.306, 1.301, 1.301, 1.291, 1.311, 1.307, 1.296, 1.305, 1.293, 1.297, 1.277, 1.288, 1.28, 1.279, 1.277, 1.272, 1.283, 1.276, 0.7586, 0.9292, 0.9346, 0.9953, 1.067, 1.129, 1.149, 1.161, 1.202, 1.207, 1.257, 1.239, 1.226, 1.212, 1.205, 1.208, 1.211, 1.241, 1.247, 1.241, 1.242, 1.245, 1.241, 1.244, 1.241, 1.235, 1.226, 1.231, 1.199, 1.204, 1.102, 1.044, 0.9594, 1.004, 1.063, 1.172, 1.119, 1.035, 1.034, 1.065, 1.074, 1.025, 1.041, 1.099, 1.06, 1.111, 1.153, 1.175, 1.155, 1.153, 1.159, 1.165, 1.144, 1.169, 1.154, 1.152, 1.181, 1.176, 1.175, 1.18, 1.183, 1.181, 1.167, 1.167, 1.155, 1.16, 1.167, 1.17, 1.163, 1.163, 1.165, 1.15, 1.122, 0.1143, 0.05011, 0.4806, 0.1969, 0.3323, 0.4807, 0.6321, 0.843, 1.011, 1.042, 1.087, 1.101, 1.105, 1.113, 1.108, 1.1, 1.114, 1.099, 1.093, 1.094, 1.088, 1.09, 1.097, 1.078, 1.084, 1.077, 1.09, 1.077, 1.067, 1.07, 1.05, 1.051, 1.043, 1.027, 1.034, 1.054, 1.035, 1.036, 1.055, 1.052, 1.037, 1.036, 1.033, 1.027, 1.027, 1.02, 1.044, 1.033, 1.033, 1.018, 1.015, 1.02, 1.0, 0.9856, 0.9001, 0.894, 0.8519, 0.8551, 0.8289, 0.8907, 0.8529, 0.9578, 0.9408, 0.7034, 0.9293, 0.947, 0.9211, 0.962, 0.8532, 0.9179, 0.9145, 0.9149, 0.8971, 0.9244, 0.9036, 0.9681, 0.942, 0.9701, 0.9464, 0.9545, 0.9739, 0.9631, 0.961, 0.9563, 0.9461, 0.9742, 0.9694, 0.95, 0.9462, 0.9194, 0.8806, 0.9344, 0.9272, 0.8907, 0.7708, 0.8447, 0.9245, 0.9437, 0.9375, 0.9379, 0.939, 0.9344, 0.9488, 0.9714, 0.9231, 0.9151, 0.8229, 0.8589, 0.9348, 0.9156, 0.9418, 0.9292, 0.9259, 0.9242, 0.9133, 0.8951, 0.9047, 0.9137, 0.9242, 0.91, 0.8905, 0.8784, 0.8976, 0.9, 0.8961, 0.9029, 0.8639, 0.8709, 0.8864, 0.8924, 0.8891, 0.8863, 0.8645, 0.8438, 0.8253, 0.7944, 0.7709, 0.69, 0.7269, 0.5757, 0.7257, 0.6129, 0.6704, 0.6838, 0.8232, 0.8019, 0.7574, 0.6428, 0.6587, 0.6946, 0.639, 0.6654, 0.6899, 0.6499, 0.6492, 0.6889, 0.6075, 0.721, 0.6248, 0.7281, 0.7378, 0.7475, 0.6881, 0.7215, 0.7054, 0.6914, 0.6981, 0.7628, 0.614, 0.5754, 0.4779, 0.448, 0.3482, 0.2986, 0.1968, 0.2928, 0.2032, 0.2097, 0.249, 0.4344, 0.505, 0.4056, 0.4529, 0.3179, 0.3184, 0.4145, 0.2384, 0.4228, 0.3165, 0.5382, 0.1955, 0.5256, 0.3233, 0.3887, 0.4503, 0.398, 0.3703, 0.33, 0.4848, 0.4123, 0.4604, 0.4967, 0.4734, 0.5276, 0.49, 0.5231, 0.5391, 0.5429, 0.6522, 0.68, 0.6426, 0.7035, 0.6746, 0.6217, 0.5861, 0.5985, 0.5858, 0.6462, 0.6224, 0.6424, 0.6163, 0.6955, 0.6739, 0.6526, 0.7072, 0.6711, 0.7154, 0.7057, 0.7047, 0.7091, 0.6997, 0.7118, 0.7152, 0.7047, 0.7144, 0.7127, 0.7108, 0.7113, 0.7081, 0.7055, 0.7022, 0.7092, 0.6954, 0.6972, 0.6815, 0.6546, 0.6814, 0.6951, 0.6927, 0.69, 0.6878, 0.6915, 0.6867, 0.6895, 0.6847, 0.6804, 0.6774, 0.6794, 0.6761, 0.6638, 0.6729, 0.6716, 0.6671, 0.6744, 0.6682, 0.6731, 0.6707, 0.6691, 0.6679, 0.6602, 0.6636, 0.6614, 0.659, 0.649, 0.6488, 0.6507, 0.6543, 0.6434, 0.6462, 0.6458, 0.6431, 0.6456, 0.641, 0.6389, 0.641, 0.6322, 0.6251, 0.6306, 0.6339, 0.6315, 0.6285, 0.6274, 0.6246, 0.6194, 0.6205, 0.6206, 0.6182, 0.616, 0.6006, 0.601, 0.5998, 0.599, 0.6023, 0.5963, 0.6027, 0.5992, 0.5867, 0.595, 0.5822, 0.5654, 0.5865, 0.5935, 0.5894, 0.5805, 0.594, 0.5709, 0.5951, 0.5883, 0.5788, 0.5861, 0.5834, 0.5652, 0.5701, 0.5708, 0.5667, 0.5842, 0.5468, 0.5523, 0.5734, 0.5605, 0.5531, 0.5743, 0.5702, 0.5024, 0.5263, 0.5203, 0.5042, 0.5577, 0.4983, 0.5168, 0.4898, 0.4932, 0.4763, 0.4756, 0.4758, 0.5104, 0.422, 0.4886, 0.435, 0.4446, 0.5007, 0.3591, 0.4425, 0.303, 0.334, 0.278, 0.2421, 0.1138, 0.2549, 0.1453, 0.1823, 0.2294, 0.1133, 0.1644, 0.139, 0.1768, 0.07864, 0.198, 0.1365, 0.1415, 0.1029, 0.3342, 0.2702, 0.1925, 0.06498, 0.02392, 0.1683, 0.3334, 0.241, 0.3214, 0.2831, 0.2291, 0.255, 0.3461, 0.1422, 0.1849, 0.1997, 0.08875, 0.2999, 0.2519, 0.153, 0.2396, 0.2806, 0.2632, 0.1902, 0.3359, 0.3096, 0.338, 0.3335, 0.3499, 0.3182, 0.3818, 0.3798, 0.4592, 0.4223, 0.3951, 0.4063, 0.4262, 0.4195, 0.4248, 0.4521, 0.4428, 0.4516, 0.4512, 0.3505, 0.4372, 0.4711, 0.4573, 0.365, 0.4714, 0.4376, 0.4469, 0.3318, 0.4369, 0.4172, 0.4106, 0.4632, 0.4477, 0.3395, 0.4216, 0.4541, 0.4405, 0.458, 0.4439, 0.4537, 0.4365, 0.4254, 0.4495, 0.4204, 0.3731, 0.438, 0.4283, 0.4229, 0.4189, 0.3798, 0.4309, 0.4629, 0.4232, 0.4114, 0.4222, 0.4347, 0.4182, 0.4199, 0.4502, 0.4263, 0.4202, 0.4485, 0.4401, 0.4452, 0.4412, 0.4452, 0.4478, 0.4383, 0.4355, 0.435, 0.4449, 0.4459, 0.4198, 0.4471, 0.4457, 0.4397, 0.447, 0.4445, 0.4356, 0.4453, 0.4435, 0.4458, 0.4419, 0.4441, 0.4385, 0.4397, 0.4391, 0.4367, 0.4329, 0.4364, 0.4378, 0.4352, 0.4335, 0.4336, 0.4343, 0.4314, 0.4251, 0.4263, 0.4211, 0.4169, 0.4258, 0.4105, 0.4075, 0.4184, 0.3978, 0.4011, 0.3727, 0.3579, 0.3593, 0.3247, 0.3564, 0.3385, 0.3486, 0.3255, 0.1742, 0.3453, 0.3738, 0.3749, 0.3701, 0.3731, 0.3779, 0.3838, 0.391, 0.3963, 0.3963, 0.392, 0.3752, 0.36, 0.388, 0.4001, 0.4015, 0.4073, 0.4032, 0.4039, 0.3941, 0.4002, 0.4041, 0.389, 0.4005, 0.3995, 0.3964, 0.385, 0.3696, 0.3876, 0.3998, 0.3553, 0.3686, 0.386, 0.3547, 0.3149, 0.3824, 0.3831, 0.3263, 0.3468, 0.3788, 0.3154, 0.3412, 0.3301, 0.3334, 0.2986, 0.3096, 0.3392, 0.3202, 0.3409, 0.2957, 0.2726, 0.3126, 0.3215, 0.2559, 0.2897, 0.3327, 0.3016, 0.2899, 0.2508, 0.2039, 0.2606, 0.1756, 0.1741, 0.2359, 0.1934, 0.2544, 0.2109, 0.1935, 0.2076, 0.2044, 0.1941, 0.2002, 0.2238, 0.1677, 0.1011, 0.1407, 0.08952, 0.09406, 0.01183, 0.03442, 0.03094, 0.01334, 0.006152, 0.0006546, 0.001483, 4.721e-05, 0.0003443, 0.0005069, 5.297e-05, 1.733e-05, 3.414e-05, 3.273e-07, 2.582e-09, 5.358e-05, 2.668e-05, 2.59e-09, 0.0001781, 7.018e-05, 1.76e-10, 1.099e-05, 8.031e-06, 8.207e-07, 3.971e-05, 0.0003862, 0.00112, 0.001911, 0.00131, 0.0006812, 0.004898, 0.000301, 0.0005472, 2.123e-05, 3.982e-05, 1.003e-06, 1.424e-05, 2.502e-05, 4.568e-05, 0.001402, 3.525e-05, 0.00302, 0.002534, 0.001959, 0.0001665, 0.0006596, 0.0006607, 9.832e-06, 3.616e-07, 0.0003219, 0.005598, 0.003632, 2.616e-07, 5.307e-07, 0.005758, 0.007908, 0.002548, 6.788e-06, 0.007595, 0.0006831, 0.006115, 0.002857, 0.00202, 0.006862, 0.007902, 0.04638, 0.00155, 0.00089, 0.05931, 0.0254, 0.02829, 0.004883, 0.01774, 0.01963, 0.07456, 0.01685, 0.02967, 0.04522, 0.04586, 0.0709, 0.01157, 0.05839, 0.08662, 0.09189, 0.00941, 0.0635, 0.03495, 0.0435, 0.06941, 0.05382, 0.02692, 0.08787, 0.0672, 0.05758, 0.06152, 0.06777, 0.09092, 0.0781, 0.03741, 0.05958, 0.1461, 0.1344, 0.04423, 0.02016, 0.08774, 0.1104, 0.1655, 0.08725, 0.1211, 0.1473, 0.1602, 0.1913, 0.1076, 0.1177, 0.161, 0.06121, 0.1796, 0.1106, 0.09161, 0.05613, 0.1039, 0.123, 0.07295, 0.02976, 0.0703, 0.09471, 0.1221, 0.208, 0.09109, 0.09448, 0.08196, 0.1456, 0.08174, 0.141, 0.07626, 0.1763, 0.1598, 0.149, 0.1484, 0.0805, 0.1204, 0.2178, 0.1933, 0.2104, 0.1895, 0.2032, 0.2194, 0.1979, 0.1876, 0.235, 0.2151, 0.2401, 0.2592, 0.267, 0.2388, 0.211, 0.1722, 0.1983, 0.2623, 0.2566, 0.2494, 0.2029, 0.2709, 0.2654, 0.2605, 0.2475, 0.236, 0.2659, 0.257, 0.2547, 0.2535, 0.2505, 0.263, 0.2728, 0.2638, 0.276, 0.2702, 0.2628, 0.2661, 0.2638, 0.2754, 0.2635, 0.2601, 0.267, 0.2733, 0.272, 0.2687, 0.2697, 0.2728, 0.2686, 0.2685, 0.2653, 0.2644, 0.2669, 0.2663, 0.2693, 0.2682, 0.2707, 0.2676, 0.2629, 0.2628, 0.2645, 0.263, 0.2652, 0.2646, 0.2613, 0.2594, 0.2597, 0.2597, 0.2627, 0.2612, 0.2597, 0.2615, 0.2632, 0.2606, 0.2582, 0.2594, 0.2594, 0.2563, 0.2564, 0.254, 0.255, 0.2573, 0.2592, 0.2573, 0.2555, 0.2463, 0.2432, 0.2395, 0.233, 0.2443, 0.2469, 0.2484, 0.2448, 0.24, 0.2421, 0.2457, 0.2487, 0.2466, 0.2428, 0.2351, 0.2277, 0.2333, 0.2389, 0.2467, 0.2498, 0.2499, 0.2462, 0.2392, 0.2459, 0.2483, 0.2455, 0.2436, 0.2405, 0.2416, 0.2434, 0.2415, 0.2413, 0.2387, 0.2407, 0.2412, 0.2344, 0.2295, 0.2337, 0.236, 0.2369, 0.2367, 0.2312, 0.2277, 0.2325, 0.236, 0.2322, 0.2267, 0.2292, 0.2329, 0.2363, 0.2334, 0.233, 0.233, 0.2348, 0.2341, 0.2322, 0.2307, 0.2292, 0.2297, 0.2218, 0.2271, 0.2236, 0.2217, 0.2198, 0.2052, 0.2155, 0.2049, 0.213, 0.2182, 0.2029, 0.2177, 0.211, 0.2051, 0.2213, 0.2034, 0.2159, 0.2178, 0.1984, 0.2172, 0.2184, 0.2038, 0.2178, 0.2139, 0.216, 0.2191, 0.2166, 0.2187, 0.2189, 0.2134, 0.217, 0.2158, 0.2004, 0.1579, 0.1985, 0.2076, 0.2118, 0.2139, 0.2077, 0.2056, 0.2102, 0.2053, 0.2024, 0.2055, 0.2042, 0.1982, 0.2023, 0.1944, 0.1866, 0.1982, 0.2028, 0.1893, 0.2048, 0.2045, 0.197, 0.2029, 0.2014, 0.202, 0.189, 0.2019, 0.2053, 0.1985, 0.2029, 0.2037, 0.181, 0.2012, 0.2001, 0.1952, 0.1962, 0.1923, 0.1839, 0.1868, 0.1837, 0.1731, 0.1728, 0.1634, 0.1651, 0.1579, 0.1651, 0.1565, 0.16, 0.1376, 0.1493, 0.1278, 0.1124, 0.09328, 0.1032, 0.06142, 0.04105, 0.02433, 0.01939, 0.007979, 0.002949, 0.003784, 5.088e-05, 8.26e-05, 1.201e-06, 8.371e-05, 4.405e-05, 4.788e-06, 8.173e-05, 0.0001416, 2.133e-08, 3.326e-08, 0.0004311, 0.0002729, 0.001125, 0.000661, 1.129e-05, 6.996e-06, 0.0001828, 0.0001251, 0.001816, 0.00286, 0.001818, 0.007987, 0.00762, 0.01939, 0.03224, 0.03169, 0.04481, 0.06181, 0.07831, 0.08805, 0.08305, 0.08733, 0.09285, 0.09529, 0.09913, 0.08901, 0.1108, 0.09402, 0.09821, 0.1047, 0.09787, 0.1038, 0.1001, 0.1024, 0.1032, 0.09987, 0.09727, 0.09812, 0.09735, 0.09879, 0.09664, 0.09598, 0.09618, 0.09386, 0.0896, 0.0936, 0.09037, 0.0921, 0.08769, 0.08842, 0.08937, 0.08945, 0.0898, 0.08882, 0.08495, 0.08455, 0.08341, 0.07686, 0.08096, 0.07992, 0.08084, 0.07571, 0.07905, 0.07849, 0.06768, 0.07259, 0.07803, 0.075, 0.07546, 0.07367, 0.07307, 0.0715, 0.07025, 0.06719, 0.06915, 0.06357, 0.06251, 0.06478, 0.05998, 0.05892, 0.06292, 0.05788, 0.05805, 0.0564, 0.05302, 0.05386, 0.06171, 0.05345, 0.04659, 0.05553, 0.05397, 0.05481, 0.04412, 0.04744, 0.03934, 0.04412, 0.04727, 0.04932, 0.02804, 0.04206, 0.04355, 0.03274, 0.03695, 0.03938, 0.04352, 0.03579, 0.03698, 0.03038, 0.02909, 0.03507, 0.04575, 0.01789, 0.04553, 0.02422, 0.01704, 0.02955, 0.03644, 0.02805, 0.02112, 0.02111, 0.01311, 0.009003, 0.006417, 0.005573, 0.01308, 0.004151, 0.004837, 0.001448, 0.001334, 0.0004057, 1.095e-05, 4.502e-06, 7.685e-06, 4.744e-09, 1.572e-09, 7.905e-08, 2.609e-09, 7.701e-12, 8.345e-15, 9.724999999999999e-22, 3.029e-17, 9.164e-27, 6.326e-24, 1.941e-27, 1.188e-21, 3.69e-28, 2.4400000000000003e-26, 2.2669999999999998e-29, 2.613e-23, 1.619e-21, 6.997e-35, 5.636e-13, 5.287e-13, 7.835e-15, 6.395e-15, 2.077e-21, 3.838e-20, 9.861000000000001e-30, 1.121e-43, 5.773999999999999e-29, 3.032e-19, 6.091e-20, 1.411e-18, 1.693e-21, 1.605e-17, 1.813e-15, 1.1970000000000001e-20, 2.141e-17, 1.378e-33, 4.063e-17, 5.788e-14, 6.565e-16, 3.565e-21, 1.989e-15, 4.809e-15, 1.323e-17, 1.419e-13, 1.623e-18, 2.541e-16, 1.091e-13, 1.783e-12, 8.175e-11, 5.434e-10, 3.856e-10, 3.09e-08, 6.18e-10, 7.416e-07, 2.436e-07, 8.639e-09, 1.204e-05, 8.828e-05, 2.701e-08, 5.717e-06, 0.0003692, 2.166e-05, 6.958e-06, 0.0001267, 0.0005399, 5.02e-05, 0.001152, 0.0008414, 0.001077, 0.0005559, 0.004987, 0.00158, 0.0005127, 0.004666, 0.002586, 0.004923, 0.002085, 0.01006, 0.009575, 0.003554, 0.002854, 0.008029, 0.003602, 0.007683, 0.01014, 0.0007538, 0.002073, 0.002581, 0.01041, 0.01366, 0.006479, 0.01042, 0.004647, 0.009216, 0.008673, 0.001451, 0.009944, 0.008294, 0.003855, 0.003345, 0.006365, 0.002215, 0.0007578, 0.008406, 0.004641, 0.003161, 0.008088, 0.005166, 0.003118, 0.004063, 0.001422, 0.00625, 0.001692, 0.001771, 0.003714, 0.01256, 0.004446, 0.007408, 0.01387, 0.004802, 0.004686, 0.008499, 0.007409, 0.01072, 0.01428, 0.01449, 0.009492, 0.01209, 0.00777, 0.005427, 0.003258, 0.0008275, 0.0006113, 0.0002813, 0.0009653, 0.001809, 0.0004253, 0.0005059, 0.008425, 0.00343, 0.001178, 0.002417, 0.01086, 0.001127, 0.00353, 0.001343, 0.00701, 0.003047, 0.01217, 0.008538, 0.002036, 0.002119, 0.004956, 0.003322, 6.155e-07, 4.184e-05, 0.002654, 0.005094, 0.008552, 0.004838, 0.003452, 0.009232, 0.004005, 0.005962, 0.007788, 0.003306, 0.009639, 0.004039, 0.007852, 0.008395, 0.009201, 0.01257, 0.003357, 0.007747, 0.005601, 0.01313, 0.008576, 0.006668, 0.01216, 0.006395, 0.01139, 0.00999, 0.00748, 0.01278, 0.0082, 0.01223, 0.01033, 0.01036, 0.0119, 0.009801, 0.01198, 0.01179, 0.01157, 0.01198, 0.01194, 0.01231, 0.01162, 0.01112, 0.008966, 0.008522, 0.009034, 0.01056, 0.00939, 0.01079, 0.01032, 0.00869, 0.008408, 0.009816, 0.008971, 0.009616, 0.009895, 0.01044, 0.009839, 0.009583, 0.009848, 0.01154, 0.009985, 0.0101, 0.01049, 0.0114, 0.01003, 0.009947, 0.011, 0.01098, 0.009895, 0.008361, 0.005902, 0.008879, 0.009495, 0.009616, 0.01018, 0.01072, 0.01052, 0.009231, 0.009306, 0.01042, 0.01043, 0.009289, 0.008753, 0.008898, 0.009969, 0.009276, 0.009162, 0.009115, 0.008681, 0.009283, 0.009175, 0.009556, 0.008939, 0.008052, 0.008898, 0.00966, 0.009291, 0.008525, 0.008082, 0.009484, 0.009366, 0.009514, 0.007969, 0.008838, 0.008483, 0.008525, 0.00826, 0.007605, 0.007284, 0.006389, 0.005714, 0.005363, 0.005537, 0.005719, 0.006452, 0.007439, 0.007094, 0.00602, 0.005842, 0.005872, 0.0058, 0.006008, 0.006365, 0.00652, 0.006745, 0.006926, 0.006991, 0.0071, 0.007195, 0.007123, 0.006865, 0.006716, 0.006775, 0.006669, 0.00648, 0.006169]</t>
  </si>
  <si>
    <t>[2.385e-21, 7.350000000000001e-20, 3.827e-19, 4.554e-19, 1.335e-18, 3.494e-18, 1.122e-17, 1.827e-17, 2.936e-16, 8.378e-16, 1.558e-15, 7.621e-15, 3.039e-14, 1.335e-13, 3.755e-13, 1.41e-12, 4.012e-12, 1.265e-11, 3.445e-11, 1.051e-10, 2.928e-10, 5.965e-10, 1.276e-09, 3.637e-09, 7.414e-09, 1.071e-08, 2.378e-08, 6.039e-08, 9.698e-08, 1.256e-07, 2.169e-07, 5.031e-07, 9.184e-07, 1.307e-06, 1.801e-06, 5.002e-06, 8.179e-06, 8.509e-06, 1.95e-05, 3.528e-05, 4.094e-05, 6.354e-05, 0.000132, 0.0002476, 0.0002238, 0.000438, 0.0007894, 0.001012, 0.000963, 0.001494, 0.002398, 0.002847, 0.002789, 0.003553, 0.005571, 0.007817, 0.008305, 0.01006, 0.01009, 0.01172, 0.01185, 0.01922, 0.02425, 0.02342, 0.02379, 0.02925, 0.03185, 0.03061, 0.03882, 0.03517, 0.04626, 0.03809, 0.03386, 0.0494, 0.0611, 0.06302, 0.04967, 0.06316, 0.07578, 0.06016, 0.07221, 0.09272, 0.0846, 0.08107, 0.08358, 0.07258, 0.07346, 0.09161, 0.1069, 0.1074, 0.09151, 0.1193, 0.1458, 0.1469, 0.1454, 0.1394, 0.1223, 0.1299, 0.1571, 0.1785, 0.1789, 0.1412, 0.1429, 0.1459, 0.1589, 0.1576, 0.1561, 0.1395, 0.1423, 0.1654, 0.1559, 0.1834, 0.1266, 0.1456, 0.1185, 0.1467, 0.144, 0.1673, 0.1646, 0.1581, 0.1837, 0.1652, 0.1616, 0.1472, 0.1752, 0.1632, 0.1793, 0.1687, 0.1238, 0.1257, 0.1647, 0.1673, 0.1415, 0.1596, 0.1711, 0.138, 0.1564, 0.1557, 0.1439, 0.142, 0.1751, 0.184, 0.164, 0.1593, 0.1702, 0.1322, 0.1658, 0.1767, 0.1827, 0.1847, 0.1835, 0.1652, 0.1722, 0.1465, 0.1207, 0.1472, 0.1162, 0.09899, 0.138, 0.1753, 0.1852, 0.1475, 0.134, 0.1537, 0.1325, 0.1827, 0.1636, 0.1501, 0.183, 0.1559, 0.1582, 0.1979, 0.2089, 0.1956, 0.1899, 0.1963, 0.1712, 0.1722, 0.1853, 0.1968, 0.2091, 0.1617, 0.1722, 0.2147, 0.142, 0.1697, 0.172, 0.1115, 0.1615, 0.1333, 0.1291, 0.1921, 0.1586, 0.1638, 0.1729, 0.2015, 0.2177, 0.205, 0.1685, 0.1533, 0.1588, 0.1917, 0.1914, 0.1511, 0.1337, 0.1136, 0.1048, 0.1006, 0.1105, 0.162, 0.1601, 0.1486, 0.1268, 0.1659, 0.1374, 0.1537, 0.1414, 0.1393, 0.1498, 0.1808, 0.1807, 0.1657, 0.1944, 0.1975, 0.1657, 0.1478, 0.08196, 0.05937, 0.1204, 0.1525, 0.1854, 0.1877, 0.1621, 0.09442, 0.0706, 0.143, 0.1996, 0.2056, 0.2218, 0.2203, 0.2279, 0.2239, 0.2344, 0.2211, 0.2161, 0.2145, 0.2094, 0.2045, 0.2108, 0.224, 0.1944, 0.209, 0.2229, 0.2158, 0.2169, 0.2158, 0.2179, 0.2109, 0.2055, 0.2066, 0.2041, 0.2119, 0.1999, 0.1937, 0.2033, 0.2013, 0.1947, 0.1897, 0.1835, 0.1725, 0.1499, 0.1474, 0.1888, 0.1884, 0.1736, 0.18, 0.2014, 0.1973, 0.1783, 0.183, 0.1874, 0.1926, 0.205, 0.1984, 0.2011, 0.1954, 0.1852, 0.1987, 0.2001, 0.1993, 0.2033, 0.2092, 0.2001, 0.1868, 0.1937, 0.1933, 0.1963, 0.198, 0.1896, 0.1871, 0.1861, 0.1888, 0.189, 0.1864, 0.1823, 0.1788, 0.1793, 0.1746, 0.1752, 0.1746, 0.1679, 0.1665, 0.1742, 0.1706, 0.1695, 0.1696, 0.1631, 0.1622, 0.1652, 0.1627, 0.1616, 0.1631, 0.1627, 0.1596, 0.1553, 0.1471, 0.1277, 0.1329, 0.1447, 0.144, 0.1503, 0.1466, 0.1374, 0.1408, 0.1412, 0.1414, 0.1411, 0.1422, 0.1344, 0.1349, 0.1297, 0.1262, 0.1233, 0.1273, 0.1236, 0.1264, 0.1297, 0.1226, 0.118, 0.1204, 0.119, 0.1213, 0.1217, 0.1143, 0.1126, 0.1106, 0.1095, 0.09662, 0.1008, 0.105, 0.1079, 0.1081, 0.1073, 0.1046, 0.1075, 0.1079, 0.1022, 0.09547, 0.1001, 0.1047, 0.1024, 0.1031, 0.09878, 0.09522, 0.09738, 0.09887, 0.09914, 0.09459, 0.09559, 0.09418, 0.08974, 0.08981, 0.0919, 0.09009, 0.09116, 0.09025, 0.09012, 0.08931, 0.08757, 0.08722, 0.08765, 0.08596, 0.08593, 0.0838, 0.08519, 0.08476, 0.08303, 0.07982, 0.07858, 0.07649, 0.07681, 0.07717, 0.07598, 0.07745, 0.07478, 0.0736, 0.07198, 0.0728, 0.07173, 0.06985, 0.06916, 0.06802, 0.0693, 0.06953, 0.06885, 0.06717, 0.06611, 0.06642, 0.06501, 0.06492, 0.06586, 0.06586, 0.06677, 0.06662, 0.06689, 0.06492, 0.06324, 0.06436, 0.06294, 0.05628, 0.05846, 0.06102, 0.0601, 0.06016, 0.05943, 0.05778, 0.05899, 0.05801, 0.05726, 0.05677, 0.05627, 0.05532, 0.05459, 0.05512, 0.0557, 0.05512, 0.05463, 0.05492, 0.05405, 0.0539, 0.05328, 0.05333, 0.05295, 0.05205, 0.0511, 0.05198, 0.05004, 0.04971, 0.05139, 0.05063, 0.0507, 0.05051, 0.04967, 0.04866, 0.04756, 0.04724, 0.04774, 0.04813, 0.04443, 0.04643, 0.04502, 0.04586, 0.04528, 0.04644, 0.04577, 0.04629, 0.04546, 0.04602, 0.04623, 0.04553, 0.04488, 0.04466, 0.04427, 0.04473, 0.04438, 0.0443, 0.04327, 0.04292, 0.04291, 0.04186, 0.04144, 0.04294, 0.04156, 0.04202, 0.04131, 0.03984, 0.035, 0.03581, 0.03985, 0.03988, 0.03982, 0.03982, 0.0397, 0.03877, 0.03903, 0.03887, 0.03871, 0.03851, 0.03835, 0.03876, 0.03841, 0.03823, 0.03776, 0.0382, 0.03787, 0.03735, 0.03744, 0.03692, 0.03687, 0.03611, 0.03624, 0.03584, 0.03563, 0.0354, 0.03505, 0.03517, 0.03481, 0.02169, 0.02584, 0.02583, 0.02719, 0.0288, 0.03017, 0.03052, 0.03063, 0.03146, 0.03142, 0.03254, 0.03193, 0.03146, 0.03095, 0.03064, 0.03057, 0.0305, 0.03106, 0.03102, 0.03072, 0.03059, 0.03051, 0.03024, 0.03017, 0.02997, 0.02971, 0.02933, 0.02928, 0.02838, 0.02837, 0.02599, 0.02441, 0.02225, 0.02325, 0.02447, 0.02688, 0.02549, 0.02346, 0.02335, 0.02403, 0.02398, 0.02287, 0.02307, 0.02427, 0.0233, 0.02426, 0.02503, 0.02536, 0.02479, 0.02464, 0.02464, 0.02462, 0.02404, 0.02443, 0.02399, 0.02383, 0.02428, 0.02404, 0.02389, 0.02389, 0.02382, 0.02364, 0.02325, 0.02313, 0.0228, 0.0228, 0.0228, 0.02275, 0.02252, 0.02241, 0.02234, 0.02196, 0.02134, 0.00294, 0.001511, 0.00972, 0.004524, 0.006994, 0.009572, 0.01209, 0.01568, 0.01847, 0.01888, 0.01956, 0.01968, 0.01964, 0.01968, 0.01948, 0.01925, 0.01939, 0.01904, 0.01882, 0.01874, 0.01855, 0.01849, 0.01852, 0.01812, 0.01813, 0.01794, 0.01807, 0.01779, 0.01755, 0.01751, 0.01711, 0.01704, 0.01682, 0.01648, 0.0165, 0.01675, 0.01638, 0.01634, 0.01655, 0.01641, 0.01611, 0.01601, 0.01589, 0.01572, 0.01564, 0.01546, 0.01574, 0.0155, 0.01542, 0.01512, 0.01501, 0.01501, 0.01466, 0.01439, 0.01309, 0.01293, 0.01217, 0.01216, 0.01175, 0.01259, 0.01198, 0.01345, 0.01314, 0.009757, 0.01288, 0.01304, 0.01264, 0.01315, 0.01158, 0.01241, 0.01231, 0.01226, 0.01196, 0.01232, 0.012, 0.01278, 0.01239, 0.01269, 0.01233, 0.01238, 0.01257, 0.01237, 0.01228, 0.01216, 0.01198, 0.01228, 0.01216, 0.01186, 0.01176, 0.01137, 0.01084, 0.01144, 0.0113, 0.0108, 0.009304, 0.01015, 0.01106, 0.01125, 0.01113, 0.01109, 0.01105, 0.01095, 0.01108, 0.0113, 0.01069, 0.01055, 0.009449, 0.009821, 0.01064, 0.01038, 0.01063, 0.01044, 0.01036, 0.0103, 0.01013, 0.009884, 0.009945, 0.01, 0.01007, 0.009874, 0.009621, 0.009451, 0.009619, 0.009604, 0.009518, 0.009545, 0.009096, 0.009131, 0.009256, 0.009275, 0.0092, 0.009133, 0.008877, 0.00863, 0.008407, 0.008061, 0.007745, 0.006878, 0.007238, 0.005668, 0.007161, 0.006016, 0.006547, 0.006668, 0.008033, 0.007785, 0.00731, 0.006146, 0.00628, 0.006617, 0.006087, 0.006304, 0.006494, 0.00612, 0.006044, 0.006453, 0.005583, 0.006693, 0.00572, 0.00669, 0.006711, 0.006815, 0.006248, 0.006524, 0.006362, 0.0062, 0.006247, 0.006796, 0.005463, 0.005109, 0.004217, 0.003886, 0.003003, 0.002582, 0.001743, 0.002461, 0.001716, 0.001787, 0.002115, 0.003638, 0.004242, 0.003397, 0.003755, 0.002581, 0.002536, 0.003401, 0.001925, 0.003464, 0.002528, 0.004409, 0.00159, 0.004255, 0.002575, 0.003095, 0.003564, 0.003137, 0.002889, 0.002585, 0.003727, 0.003178, 0.003576, 0.003821, 0.003623, 0.004026, 0.003712, 0.003947, 0.004056, 0.004067, 0.004868, 0.005096, 0.004771, 0.005217, 0.00497, 0.004563, 0.004291, 0.004335, 0.004242, 0.004659, 0.004472, 0.004605, 0.004381, 0.004957, 0.004785, 0.004614, 0.004979, 0.00471, 0.004995, 0.00491, 0.004883, 0.004891, 0.00481, 0.004866, 0.00487, 0.004784, 0.004829, 0.004799, 0.004768, 0.004753, 0.004714, 0.00468, 0.004641, 0.004669, 0.004563, 0.004555, 0.004435, 0.004242, 0.004398, 0.004468, 0.004437, 0.004403, 0.004373, 0.004378, 0.004331, 0.004332, 0.004286, 0.004243, 0.004208, 0.004204, 0.004166, 0.004075, 0.004114, 0.00409, 0.004047, 0.004076, 0.004024, 0.004038, 0.004008, 0.003983, 0.003961, 0.003901, 0.003906, 0.003878, 0.003849, 0.003776, 0.00376, 0.003756, 0.003762, 0.003685, 0.003688, 0.003673, 0.003643, 0.003643, 0.003603, 0.003579, 0.003578, 0.003515, 0.003462, 0.00348, 0.003486, 0.00346, 0.003431, 0.003412, 0.003385, 0.003345, 0.003339, 0.003327, 0.003302, 0.003278, 0.003185, 0.003176, 0.003158, 0.003142, 0.003148, 0.003105, 0.003128, 0.003098, 0.003022, 0.003054, 0.002977, 0.002879, 0.002976, 0.002999, 0.002968, 0.002913, 0.00297, 0.002845, 0.002953, 0.002909, 0.002852, 0.002876, 0.00285, 0.002755, 0.002768, 0.00276, 0.002731, 0.002804, 0.002608, 0.002633, 0.002721, 0.002652, 0.002605, 0.002695, 0.002666, 0.002341, 0.002444, 0.00241, 0.002327, 0.002563, 0.002284, 0.00236, 0.002226, 0.002235, 0.002151, 0.002141, 0.002135, 0.002278, 0.001885, 0.002168, 0.001925, 0.001948, 0.002195, 0.001557, 0.001917, 0.001307, 0.001441, 0.00117, 0.001036, 0.0004967, 0.001071, 0.000609, 0.0007717, 0.0009677, 0.000472, 0.0006813, 0.0005655, 0.000729, 0.000329, 0.0008157, 0.0005705, 0.0005843, 0.0004335, 0.001377, 0.001095, 0.000783, 0.0002715, 9.569e-05, 0.0006775, 0.001351, 0.0009503, 0.001254, 0.001107, 0.0008893, 0.0009842, 0.001361, 0.0005402, 0.0007162, 0.0007765, 0.0003498, 0.001137, 0.0009516, 0.0005782, 0.0009029, 0.001054, 0.0009613, 0.0007212, 0.001249, 0.001145, 0.001252, 0.001226, 0.00128, 0.001156, 0.001388, 0.001375, 0.00167, 0.001522, 0.001428, 0.001449, 0.001519, 0.001498, 0.001513, 0.001603, 0.001562, 0.001582, 0.001582, 0.001221, 0.00152, 0.00163, 0.001579, 0.001248, 0.001614, 0.001489, 0.001522, 0.001112, 0.001478, 0.001399, 0.001372, 0.001551, 0.001493, 0.001119, 0.001392, 0.001497, 0.001451, 0.001501, 0.001447, 0.001478, 0.001419, 0.001379, 0.001452, 0.001348, 0.001196, 0.001402, 0.001367, 0.001343, 0.001331, 0.001191, 0.001354, 0.001457, 0.001328, 0.001286, 0.001313, 0.00135, 0.001296, 0.0013, 0.001389, 0.001311, 0.001288, 0.00137, 0.001339, 0.001351, 0.001334, 0.001342, 0.001345, 0.001312, 0.001299, 0.001294, 0.001319, 0.001318, 0.001237, 0.001312, 0.001304, 0.001283, 0.001299, 0.001288, 0.001259, 0.001281, 0.001272, 0.001275, 0.00126, 0.001262, 0.001241, 0.001241, 0.001235, 0.001224, 0.001209, 0.001215, 0.001215, 0.001204, 0.001195, 0.001192, 0.00119, 0.001178, 0.001157, 0.001157, 0.001139, 0.001125, 0.001144, 0.001101, 0.001089, 0.001114, 0.001057, 0.001063, 0.000987, 0.0009464, 0.0009474, 0.000857, 0.0009343, 0.0008868, 0.000909, 0.0008481, 0.0004733, 0.0008934, 0.0009619, 0.0009618, 0.0009465, 0.0009508, 0.0009598, 0.0009712, 0.0009852, 0.000995, 0.0009916, 0.0009775, 0.0009326, 0.0008916, 0.0009578, 0.0009847, 0.0009849, 0.0009959, 0.0009829, 0.0009814, 0.0009551, 0.0009659, 0.000972, 0.0009334, 0.0009572, 0.0009516, 0.0009422, 0.0009126, 0.0008732, 0.0009123, 0.0009375, 0.0008303, 0.000858, 0.0008979, 0.0008189, 0.0007274, 0.0008801, 0.0008795, 0.0007415, 0.0007867, 0.0008621, 0.0007097, 0.000766, 0.0007422, 0.0007455, 0.0006623, 0.000688, 0.0007516, 0.0007043, 0.0007497, 0.0006466, 0.0005895, 0.0006796, 0.0006994, 0.000554, 0.0006222, 0.0007165, 0.0006453, 0.0006172, 0.0005297, 0.0004297, 0.0005531, 0.0003729, 0.0003634, 0.0005012, 0.0003987, 0.0005298, 0.0004337, 0.0003999, 0.0004279, 0.0004193, 0.0003912, 0.00041, 0.0004572, 0.0003526, 0.000205, 0.0002857, 0.0001894, 0.0002002, 3.006e-05, 8.159e-05, 6.794e-05, 3.597e-05, 1.93e-05, 2.892e-06, 5.523e-06, 3.172e-07, 1.585e-06, 2.264e-06, 3.448e-07, 1.613e-07, 2.52e-07, 6.044e-09, 8.36e-11, 3.746e-07, 2.19e-07, 1.181e-10, 1.091e-06, 4.646e-07, 1.817e-11, 9.561e-08, 8.034e-08, 1.104e-08, 2.684e-07, 1.85e-06, 4.391e-06, 6.879e-06, 4.555e-06, 2.521e-06, 1.51e-05, 1.158e-06, 2.223e-06, 1.106e-07, 2.702e-07, 9.396e-09, 1.224e-07, 1.496e-07, 3.297e-07, 5.381e-06, 1.745e-07, 9.969e-06, 8.075e-06, 6.799e-06, 6.937e-07, 2.359e-06, 2.906e-06, 6.548e-08, 5.485e-09, 1.251e-06, 1.599e-05, 1.068e-05, 4.702e-09, 7.284e-09, 1.403e-05, 1.962e-05, 6.433e-06, 5.026e-08, 1.941e-05, 1.911e-06, 1.555e-05, 8.02e-06, 5.784e-06, 1.66e-05, 1.805e-05, 8.613e-05, 4.38e-06, 2.714e-06, 0.0001032, 4.968e-05, 5.267e-05, 9.251e-06, 3.282e-05, 3.728e-05, 0.0001254, 2.926e-05, 5.029e-05, 7.811e-05, 7.597e-05, 0.0001108, 2.339e-05, 9.331e-05, 0.0001341, 0.0001403, 1.906e-05, 9.796e-05, 5.415e-05, 7.348e-05, 0.0001109, 8.59e-05, 4.454e-05, 0.0001367, 0.0001043, 9.226e-05, 9.565e-05, 0.0001, 0.0001372, 0.0001194, 5.54e-05, 9.286e-05, 0.0002115, 0.0001982, 6.77e-05, 3.177e-05, 0.0001279, 0.0001597, 0.0002356, 0.0001225, 0.0001768, 0.0002093, 0.0002207, 0.0002692, 0.0001484, 0.0001653, 0.0002264, 8.62e-05, 0.0002478, 0.0001462, 0.0001285, 8.168e-05, 0.0001443, 0.0001706, 0.0001024, 4.305e-05, 9.821e-05, 0.0001297, 0.0001626, 0.0002789, 0.0001223, 0.0001282, 0.0001077, 0.0001925, 0.0001088, 0.0001855, 9.962e-05, 0.0002331, 0.0002065, 0.0001948, 0.0001937, 0.0001075, 0.000156, 0.0002803, 0.0002462, 0.0002655, 0.0002438, 0.0002603, 0.0002786, 0.0002498, 0.0002361, 0.0002925, 0.0002672, 0.0002991, 0.0003215, 0.0003321, 0.0002941, 0.0002599, 0.0002128, 0.0002442, 0.0003214, 0.0003137, 0.0003028, 0.000247, 0.0003282, 0.0003213, 0.000314, 0.0002987, 0.0002842, 0.000318, 0.0003065, 0.0003035, 0.0003011, 0.0002971, 0.0003108, 0.0003207, 0.00031, 0.0003228, 0.0003156, 0.0003064, 0.0003095, 0.0003058, 0.000318, 0.0003037, 0.0002992, 0.0003061, 0.000312, 0.0003096, 0.000305, 0.0003054, 0.000308, 0.0003025, 0.0003014, 0.0002971, 0.0002953, 0.0002972, 0.0002957, 0.0002981, 0.0002962, 0.0002981, 0.0002941, 0.0002883, 0.0002875, 0.0002886, 0.0002863, 0.000288, 0.0002867, 0.0002823, 0.0002796, 0.0002792, 0.0002785, 0.0002809, 0.0002787, 0.0002764, 0.0002778, 0.000279, 0.0002755, 0.0002724, 0.0002731, 0.0002724, 0.0002685, 0.0002681, 0.0002651, 0.0002656, 0.0002675, 0.0002691, 0.0002667, 0.0002643, 0.0002543, 0.0002505, 0.0002462, 0.0002389, 0.0002501, 0.0002523, 0.0002532, 0.000249, 0.0002436, 0.0002451, 0.0002482, 0.0002506, 0.000248, 0.0002436, 0.0002352, 0.0002274, 0.0002325, 0.0002375, 0.0002447, 0.0002471, 0.0002467, 0.0002425, 0.000235, 0.0002411, 0.0002429, 0.0002396, 0.0002372, 0.0002336, 0.0002341, 0.0002352, 0.0002328, 0.0002321, 0.0002289, 0.0002303, 0.0002302, 0.0002231, 0.000218, 0.0002215, 0.0002232, 0.0002235, 0.0002227, 0.0002171, 0.0002134, 0.0002174, 0.0002201, 0.0002161, 0.0002104, 0.0002122, 0.0002151, 0.0002177, 0.0002145, 0.0002136, 0.0002131, 0.0002142, 0.0002131, 0.0002108, 0.0002089, 0.0002071, 0.0002069, 0.0001996, 0.0002036, 0.0002002, 0.0001979, 0.0001957, 0.0001825, 0.0001909, 0.0001814, 0.0001879, 0.0001919, 0.0001786, 0.0001905, 0.0001845, 0.0001792, 0.0001922, 0.0001768, 0.0001867, 0.0001878, 0.0001714, 0.0001865, 0.0001869, 0.0001744, 0.0001855, 0.0001819, 0.0001831, 0.0001851, 0.0001825, 0.0001838, 0.0001834, 0.0001785, 0.0001808, 0.0001793, 0.0001666, 0.0001327, 0.0001641, 0.0001708, 0.0001736, 0.0001749, 0.0001694, 0.0001672, 0.0001704, 0.0001662, 0.0001633, 0.0001652, 0.0001639, 0.0001588, 0.0001614, 0.0001547, 0.0001484, 0.0001569, 0.0001602, 0.0001497, 0.0001609, 0.0001603, 0.0001543, 0.0001583, 0.0001567, 0.0001567, 0.0001466, 0.0001558, 0.000158, 0.0001526, 0.0001554, 0.0001556, 0.0001385, 0.0001529, 0.0001517, 0.0001477, 0.0001478, 0.0001439, 0.0001359, 0.0001361, 0.0001322, 0.0001235, 0.0001215, 0.0001134, 0.0001134, 0.0001068, 0.000111, 0.0001037, 0.0001053, 8.891e-05, 9.615e-05, 8.118e-05, 7.052e-05, 5.797e-05, 6.38e-05, 3.857e-05, 2.461e-05, 1.568e-05, 1.235e-05, 5.822e-06, 2.397e-06, 3.038e-06, 8.554e-08, 1.014e-07, 3.179e-09, 1.485e-07, 8.188e-08, 1.093e-08, 1.086e-07, 1.949e-07, 1.284e-10, 1.836e-10, 4.529e-07, 3.046e-07, 1.023e-06, 6.319e-07, 1.997e-08, 1.202e-08, 2.197e-07, 1.339e-07, 1.367e-06, 1.847e-06, 1.258e-06, 4.42e-06, 3.796e-06, 8.797e-06, 1.414e-05, 1.398e-05, 1.864e-05, 2.504e-05, 3.125e-05, 3.484e-05, 3.263e-05, 3.401e-05, 3.574e-05, 3.627e-05, 3.731e-05, 3.316e-05, 4.077e-05, 3.435e-05, 3.537e-05, 3.704e-05, 3.43e-05, 3.577e-05, 3.417e-05, 3.45e-05, 3.433e-05, 3.289e-05, 3.172e-05, 3.163e-05, 3.104e-05, 3.111e-05, 3.012e-05, 2.963e-05, 2.942e-05, 2.842e-05, 2.695e-05, 2.785e-05, 2.671e-05, 2.692e-05, 2.547e-05, 2.544e-05, 2.546e-05, 2.528e-05, 2.514e-05, 2.464e-05, 2.34e-05, 2.309e-05, 2.254e-05, 2.057e-05, 2.146e-05, 2.104e-05, 2.105e-05, 1.954e-05, 2.022e-05, 1.99e-05, 1.717e-05, 1.81e-05, 1.918e-05, 1.83e-05, 1.822e-05, 1.761e-05, 1.731e-05, 1.677e-05, 1.631e-05, 1.548e-05, 1.565e-05, 1.431e-05, 1.391e-05, 1.418e-05, 1.309e-05, 1.275e-05, 1.338e-05, 1.229e-05, 1.22e-05, 1.176e-05, 1.103e-05, 1.108e-05, 1.24e-05, 1.079e-05, 9.425e-06, 1.091e-05, 1.057e-05, 1.062e-05, 8.618e-06, 9.159e-06, 7.58e-06, 8.394e-06, 8.86e-06, 9.075e-06, 5.422e-06, 7.732e-06, 7.851e-06, 5.944e-06, 6.611e-06, 6.989e-06, 7.599e-06, 6.181e-06, 6.323e-06, 5.182e-06, 4.879e-06, 5.838e-06, 7.51e-06, 2.955e-06, 7.244e-06, 3.899e-06, 2.774e-06, 4.625e-06, 5.636e-06, 4.337e-06, 3.317e-06, 3.316e-06, 2.126e-06, 1.518e-06, 1.137e-06, 9.761e-07, 2.119e-06, 6.978e-07, 8.098e-07, 2.743e-07, 3.129e-07, 9.213e-08, 6.431e-09, 3.255e-09, 4.858e-09, 8.789e-12, 2.921e-12, 1.193e-10, 4.729e-12, 4.245e-14, 2.046e-16, 5.868e-22, 3.47e-18, 6.778e-26, 1.6549999999999998e-23, 1.714e-27, 1.171e-21, 9.966e-28, 1.454e-25, 4.0020000000000003e-28, 1.2e-23, 1.879e-21, 2.517e-32, 5.31e-15, 6.713e-15, 2.129e-16, 2.593e-16, 1.398e-21, 6.4260000000000005e-21, 6.030999999999999e-29, 1.293e-39, 3.379e-28, 3.2390000000000005e-20, 8.854e-21, 3.123e-19, 3.4869999999999997e-22, 1.496e-18, 9.638e-17, 1.0150000000000001e-21, 3.055e-18, 1.5530000000000002e-31, 1.171e-18, 1.908e-15, 2.768e-17, 3.6169999999999995e-22, 4.435e-17, 1.082e-16, 6.354e-19, 1.84e-15, 1.009e-19, 8.537e-18, 2.131e-15, 9.11e-15, 1.398e-13, 1.453e-12, 1.52e-12, 3.197e-11, 7.12e-13, 3.929e-10, 1.386e-10, 8.63e-12, 4.672e-09, 2.116e-08, 2.639e-11, 1.979e-09, 5.945e-08, 5.788e-09, 1.595e-09, 2.454e-08, 8.159e-08, 1.193e-08, 1.404e-07, 9.835e-08, 1.333e-07, 6.615e-08, 4.38e-07, 1.522e-07, 6.04e-08, 4.026e-07, 2.41e-07, 3.978e-07, 1.856e-07, 7.241e-07, 6.891e-07, 2.918e-07, 2.417e-07, 5.815e-07, 2.66e-07, 5.426e-07, 6.799e-07, 6.659e-08, 1.669e-07, 2.083e-07, 6.751e-07, 8.327e-07, 4.404e-07, 6.545e-07, 3.278e-07, 5.743e-07, 5.542e-07, 1.21e-07, 5.986e-07, 5.091e-07, 2.536e-07, 2.324e-07, 4.086e-07, 1.59e-07, 6.451e-08, 4.952e-07, 3.033e-07, 2.216e-07, 4.675e-07, 3.074e-07, 2.124e-07, 2.67e-07, 1.086e-07, 3.625e-07, 1.158e-07, 1.255e-07, 2.271e-07, 6.619e-07, 2.564e-07, 3.92e-07, 7.025e-07, 2.728e-07, 2.605e-07, 4.533e-07, 3.906e-07, 5.492e-07, 6.887e-07, 6.849e-07, 4.827e-07, 5.729e-07, 4.172e-07, 2.789e-07, 2.018e-07, 5.756e-08, 4.655e-08, 2.487e-08, 6.859e-08, 1.173e-07, 3.019e-08, 3.838e-08, 4.075e-07, 1.995e-07, 6.914e-08, 1.372e-07, 4.923e-07, 7.261e-08, 1.797e-07, 8.663e-08, 3.635e-07, 1.672e-07, 5.303e-07, 4.014e-07, 1.091e-07, 1.101e-07, 2.397e-07, 1.786e-07, 2.563e-10, 5e-09, 1.466e-07, 2.197e-07, 3.655e-07, 2.08e-07, 1.633e-07, 3.663e-07, 1.849e-07, 2.476e-07, 3.066e-07, 1.584e-07, 3.641e-07, 1.851e-07, 3.043e-07, 3.27e-07, 3.44e-07, 4.379e-07, 1.527e-07, 2.869e-07, 2.278e-07, 4.402e-07, 3.148e-07, 2.572e-07, 4.048e-07, 2.456e-07, 3.816e-07, 3.429e-07, 2.688e-07, 4.099e-07, 2.887e-07, 3.906e-07, 3.408e-07, 3.398e-07, 3.759e-07, 3.212e-07, 3.737e-07, 3.666e-07, 3.581e-07, 3.668e-07, 3.648e-07, 3.736e-07, 3.552e-07, 3.416e-07, 2.862e-07, 2.734e-07, 2.856e-07, 3.214e-07, 2.9e-07, 3.235e-07, 3.112e-07, 2.7e-07, 2.646e-07, 2.957e-07, 2.72e-07, 2.87e-07, 2.901e-07, 3.021e-07, 2.879e-07, 2.796e-07, 2.824e-07, 3.216e-07, 2.836e-07, 2.835e-07, 2.907e-07, 3.096e-07, 2.772e-07, 2.732e-07, 2.951e-07, 2.925e-07, 2.675e-07, 2.297e-07, 1.711e-07, 2.395e-07, 2.524e-07, 2.543e-07, 2.64e-07, 2.739e-07, 2.685e-07, 2.394e-07, 2.393e-07, 2.621e-07, 2.615e-07, 2.354e-07, 2.216e-07, 2.236e-07, 2.452e-07, 2.29e-07, 2.254e-07, 2.244e-07, 2.139e-07, 2.248e-07, 2.212e-07, 2.285e-07, 2.151e-07, 1.953e-07, 2.117e-07, 2.262e-07, 2.177e-07, 2.015e-07, 1.911e-07, 2.184e-07, 2.151e-07, 2.167e-07, 1.855e-07, 2.016e-07, 1.94e-07, 1.937e-07, 1.875e-07, 1.744e-07, 1.672e-07, 1.493e-07, 1.356e-07, 1.281e-07, 1.306e-07, 1.334e-07, 1.464e-07, 1.637e-07, 1.566e-07, 1.361e-07, 1.319e-07, 1.317e-07, 1.297e-07, 1.327e-07, 1.384e-07, 1.404e-07, 1.436e-07, 1.46e-07, 1.462e-07, 1.474e-07, 1.482e-07, 1.463e-07, 1.411e-07, 1.377e-07, 1.379e-07, 1.354e-07, 1.315e-07, 1.251e-07]</t>
  </si>
  <si>
    <t>[2.385e-21, 7.350000000000001e-20, 3.827e-19, 4.554e-19, 1.335e-18, 3.494e-18, 1.122e-17, 1.827e-17, 2.936e-16, 8.378e-16, 1.558e-15, 7.621e-15, 3.039e-14, 1.335e-13, 3.755e-13, 1.41e-12, 4.012e-12, 1.265e-11, 3.445e-11, 1.051e-10, 2.928e-10, 5.966e-10, 1.276e-09, 3.638e-09, 7.42e-09, 1.072e-08, 2.383e-08, 6.064e-08, 9.764e-08, 1.272e-07, 2.212e-07, 5.205e-07, 9.63e-07, 1.389e-06, 1.936e-06, 5.48e-06, 9.117e-06, 9.617e-06, 2.233e-05, 4.112e-05, 4.81e-05, 7.506e-05, 0.0001559, 0.0002897, 0.0002616, 0.000522, 0.0009655, 0.001254, 0.001197, 0.001865, 0.003001, 0.003567, 0.003502, 0.004465, 0.006977, 0.009743, 0.01037, 0.01254, 0.0124, 0.01461, 0.01487, 0.02425, 0.03077, 0.02985, 0.03056, 0.03776, 0.04129, 0.0398, 0.05069, 0.04605, 0.06077, 0.05025, 0.04476, 0.06535, 0.08111, 0.08403, 0.06631, 0.08411, 0.1009, 0.08086, 0.09747, 0.1247, 0.1132, 0.1087, 0.1135, 0.0989, 0.09984, 0.124, 0.145, 0.1465, 0.126, 0.1638, 0.2005, 0.2021, 0.201, 0.1936, 0.171, 0.1816, 0.2193, 0.2496, 0.2513, 0.2, 0.2034, 0.2077, 0.226, 0.2243, 0.2233, 0.2011, 0.206, 0.2391, 0.2255, 0.2632, 0.1822, 0.2132, 0.1746, 0.217, 0.2129, 0.2458, 0.2435, 0.2343, 0.2755, 0.2485, 0.2423, 0.2227, 0.2663, 0.2493, 0.2741, 0.2581, 0.1909, 0.1927, 0.2554, 0.2609, 0.2219, 0.2514, 0.2699, 0.2183, 0.2491, 0.2491, 0.2312, 0.229, 0.2834, 0.2991, 0.2672, 0.2596, 0.2791, 0.2179, 0.2747, 0.2939, 0.3052, 0.3096, 0.3087, 0.279, 0.292, 0.2494, 0.2061, 0.2524, 0.2001, 0.1711, 0.2394, 0.3051, 0.3235, 0.2587, 0.2359, 0.2719, 0.2353, 0.3259, 0.2929, 0.2699, 0.3303, 0.2824, 0.2878, 0.3613, 0.3831, 0.3601, 0.3509, 0.3642, 0.3189, 0.3219, 0.3478, 0.3709, 0.3956, 0.3072, 0.3284, 0.411, 0.2729, 0.3273, 0.3331, 0.2168, 0.3152, 0.2612, 0.254, 0.3793, 0.3145, 0.3261, 0.3454, 0.4043, 0.4383, 0.4144, 0.3421, 0.3125, 0.325, 0.3939, 0.395, 0.3133, 0.2784, 0.2375, 0.22, 0.212, 0.2339, 0.3442, 0.3415, 0.3182, 0.2727, 0.3584, 0.2979, 0.3347, 0.3091, 0.3057, 0.3301, 0.4, 0.4016, 0.3698, 0.4355, 0.4443, 0.3744, 0.3353, 0.1867, 0.1358, 0.2763, 0.3515, 0.4291, 0.436, 0.3781, 0.2212, 0.1661, 0.3378, 0.4732, 0.4893, 0.5301, 0.5286, 0.549, 0.5558, 0.5869, 0.558, 0.5497, 0.55, 0.5415, 0.5332, 0.5542, 0.5936, 0.519, 0.5626, 0.6048, 0.59, 0.5977, 0.5997, 0.6107, 0.596, 0.5853, 0.5933, 0.591, 0.6186, 0.5883, 0.575, 0.6084, 0.6076, 0.5924, 0.5816, 0.5667, 0.5373, 0.4705, 0.4664, 0.6026, 0.6062, 0.5631, 0.5882, 0.6632, 0.6548, 0.5966, 0.6168, 0.6368, 0.6603, 0.7086, 0.6909, 0.7057, 0.6906, 0.6596, 0.7133, 0.7242, 0.7276, 0.7483, 0.7763, 0.7482, 0.704, 0.7354, 0.74, 0.7578, 0.7706, 0.7442, 0.7405, 0.7425, 0.7597, 0.766, 0.7608, 0.7487, 0.7398, 0.7473, 0.7336, 0.7423, 0.7464, 0.7228, 0.7219, 0.7606, 0.7508, 0.7514, 0.7575, 0.7344, 0.7361, 0.7568, 0.7525, 0.7543, 0.7689, 0.7734, 0.7645, 0.7492, 0.7143, 0.6247, 0.6549, 0.7185, 0.7207, 0.7584, 0.7454, 0.704, 0.7271, 0.7345, 0.7408, 0.7455, 0.757, 0.7216, 0.7307, 0.7093, 0.6961, 0.6864, 0.7147, 0.6996, 0.7212, 0.7454, 0.7099, 0.6876, 0.7066, 0.7028, 0.7213, 0.7291, 0.69, 0.6853, 0.6785, 0.6768, 0.6015, 0.6323, 0.6632, 0.6873, 0.6938, 0.6943, 0.6817, 0.706, 0.714, 0.6817, 0.6423, 0.6789, 0.7155, 0.705, 0.7153, 0.6906, 0.6704, 0.6904, 0.7057, 0.7124, 0.6845, 0.6967, 0.6909, 0.6628, 0.668, 0.6889, 0.6806, 0.6931, 0.6905, 0.6943, 0.6932, 0.6846, 0.6865, 0.6947, 0.6861, 0.6908, 0.6784, 0.6945, 0.6959, 0.6867, 0.6652, 0.66, 0.6475, 0.6553, 0.6635, 0.6584, 0.6761, 0.6574, 0.6515, 0.6418, 0.6537, 0.6484, 0.6352, 0.6333, 0.6274, 0.6433, 0.6495, 0.6468, 0.6345, 0.6282, 0.6349, 0.6251, 0.628, 0.6412, 0.6454, 0.6585, 0.6608, 0.6672, 0.6514, 0.6388, 0.6542, 0.6431, 0.5773, 0.6034, 0.6346, 0.6286, 0.6343, 0.631, 0.6174, 0.6356, 0.6291, 0.6259, 0.6252, 0.6241, 0.6175, 0.613, 0.6228, 0.633, 0.6298, 0.6274, 0.6339, 0.6272, 0.6286, 0.6244, 0.628, 0.6264, 0.6187, 0.6105, 0.6241, 0.6037, 0.6026, 0.626, 0.6198, 0.6237, 0.6243, 0.6169, 0.6075, 0.597, 0.5957, 0.6048, 0.6126, 0.5643, 0.5956, 0.5802, 0.5954, 0.591, 0.6093, 0.6035, 0.6137, 0.6059, 0.6164, 0.6223, 0.6158, 0.6102, 0.6103, 0.6077, 0.6166, 0.6148, 0.6168, 0.6053, 0.6027, 0.6057, 0.5935, 0.5913, 0.6159, 0.5986, 0.6086, 0.6013, 0.5825, 0.5146, 0.5289, 0.5912, 0.5945, 0.5967, 0.5997, 0.6003, 0.5887, 0.5958, 0.5964, 0.597, 0.5966, 0.5969, 0.6063, 0.6038, 0.6038, 0.5987, 0.6079, 0.6058, 0.6004, 0.6046, 0.5987, 0.6006, 0.591, 0.5958, 0.5921, 0.5914, 0.5904, 0.5877, 0.5927, 0.5892, 0.3514, 0.4297, 0.432, 0.4597, 0.4924, 0.5207, 0.5301, 0.5354, 0.5539, 0.5558, 0.5788, 0.5704, 0.5642, 0.5577, 0.5544, 0.5557, 0.557, 0.5705, 0.5728, 0.5701, 0.5703, 0.5715, 0.5696, 0.571, 0.5692, 0.5665, 0.562, 0.564, 0.5495, 0.5516, 0.505, 0.4783, 0.4392, 0.4594, 0.4865, 0.5363, 0.5116, 0.4733, 0.4729, 0.487, 0.4908, 0.4681, 0.4754, 0.5018, 0.4841, 0.507, 0.5263, 0.5362, 0.5265, 0.5256, 0.5282, 0.5309, 0.5212, 0.5322, 0.5253, 0.5246, 0.5375, 0.5351, 0.5344, 0.5369, 0.5379, 0.5367, 0.5305, 0.5302, 0.5249, 0.5271, 0.5297, 0.531, 0.528, 0.5277, 0.5284, 0.5218, 0.5088, 0.0526, 0.02329, 0.2186, 0.09007, 0.1514, 0.2185, 0.2868, 0.382, 0.4579, 0.4715, 0.492, 0.498, 0.4997, 0.5033, 0.5011, 0.4973, 0.5035, 0.4968, 0.4939, 0.4943, 0.4915, 0.4921, 0.4952, 0.4866, 0.489, 0.4859, 0.4916, 0.4859, 0.4813, 0.4826, 0.4732, 0.474, 0.47, 0.4629, 0.4657, 0.4749, 0.4661, 0.4668, 0.4752, 0.4734, 0.4668, 0.4661, 0.4647, 0.4618, 0.4619, 0.4588, 0.4694, 0.4643, 0.4642, 0.4573, 0.4563, 0.4581, 0.4492, 0.4427, 0.4043, 0.4014, 0.3824, 0.3838, 0.372, 0.3997, 0.3826, 0.4297, 0.422, 0.3154, 0.4167, 0.4246, 0.413, 0.4312, 0.3824, 0.4113, 0.4097, 0.4098, 0.4018, 0.4141, 0.4047, 0.4335, 0.4218, 0.4343, 0.4236, 0.4272, 0.4358, 0.4309, 0.4299, 0.4278, 0.4231, 0.4356, 0.4334, 0.4247, 0.4229, 0.4109, 0.3935, 0.4175, 0.4143, 0.3979, 0.3443, 0.3773, 0.4128, 0.4214, 0.4186, 0.4187, 0.4191, 0.417, 0.4234, 0.4335, 0.4118, 0.4082, 0.3671, 0.3831, 0.4169, 0.4083, 0.4199, 0.4142, 0.4128, 0.4119, 0.4071, 0.3989, 0.4031, 0.4071, 0.4117, 0.4054, 0.3966, 0.3912, 0.3997, 0.4007, 0.3989, 0.4019, 0.3845, 0.3876, 0.3945, 0.3971, 0.3956, 0.3943, 0.3846, 0.3753, 0.3671, 0.3533, 0.3427, 0.3067, 0.3231, 0.2559, 0.3226, 0.2724, 0.2979, 0.3038, 0.3658, 0.3563, 0.3365, 0.2855, 0.2925, 0.3085, 0.2838, 0.2955, 0.3063, 0.2886, 0.2882, 0.3058, 0.2696, 0.32, 0.2773, 0.3231, 0.3273, 0.3317, 0.3053, 0.3201, 0.3129, 0.3067, 0.3096, 0.3383, 0.2723, 0.2552, 0.2119, 0.1986, 0.1543, 0.1324, 0.08726, 0.1297, 0.09002, 0.09291, 0.1103, 0.1924, 0.2237, 0.1797, 0.2006, 0.1407, 0.1409, 0.1835, 0.1055, 0.1872, 0.1401, 0.2383, 0.08654, 0.2327, 0.1431, 0.172, 0.1993, 0.1761, 0.1638, 0.146, 0.2144, 0.1824, 0.2036, 0.2197, 0.2093, 0.2333, 0.2167, 0.2313, 0.2383, 0.24, 0.2883, 0.3006, 0.284, 0.3109, 0.2981, 0.2747, 0.259, 0.2644, 0.2588, 0.2855, 0.275, 0.2838, 0.2722, 0.3072, 0.2976, 0.2882, 0.3123, 0.2963, 0.3159, 0.3116, 0.3111, 0.3131, 0.3089, 0.3142, 0.3157, 0.311, 0.3153, 0.3145, 0.3137, 0.3139, 0.3124, 0.3113, 0.3098, 0.3129, 0.3068, 0.3076, 0.3006, 0.2887, 0.3005, 0.3065, 0.3055, 0.3043, 0.3033, 0.3049, 0.3028, 0.304, 0.3018, 0.2999, 0.2986, 0.2995, 0.298, 0.2926, 0.2965, 0.296, 0.294, 0.2972, 0.2944, 0.2966, 0.2955, 0.2948, 0.2942, 0.2908, 0.2923, 0.2913, 0.2902, 0.2858, 0.2857, 0.2866, 0.2881, 0.2833, 0.2845, 0.2843, 0.2831, 0.2842, 0.2822, 0.2812, 0.2821, 0.2783, 0.2751, 0.2775, 0.279, 0.2779, 0.2765, 0.2761, 0.2748, 0.2725, 0.273, 0.273, 0.272, 0.271, 0.2642, 0.2644, 0.2638, 0.2635, 0.2649, 0.2622, 0.2651, 0.2635, 0.258, 0.2616, 0.256, 0.2486, 0.2579, 0.2609, 0.2591, 0.2552, 0.2611, 0.2509, 0.2616, 0.2586, 0.2544, 0.2576, 0.2564, 0.2484, 0.2505, 0.2508, 0.249, 0.2567, 0.2402, 0.2427, 0.2519, 0.2463, 0.243, 0.2523, 0.2504, 0.2207, 0.2312, 0.2285, 0.2215, 0.2449, 0.2188, 0.2269, 0.2151, 0.2166, 0.2091, 0.2088, 0.2089, 0.2241, 0.1853, 0.2145, 0.1909, 0.1952, 0.2198, 0.1576, 0.1942, 0.133, 0.1466, 0.122, 0.1063, 0.04994, 0.1118, 0.06376, 0.07999, 0.1007, 0.04969, 0.07212, 0.06098, 0.07758, 0.03451, 0.08684, 0.05988, 0.06206, 0.04514, 0.1466, 0.1185, 0.08446, 0.02851, 0.01049, 0.07383, 0.1462, 0.1057, 0.1409, 0.1242, 0.1004, 0.1118, 0.1518, 0.06232, 0.08108, 0.08754, 0.03892, 0.1315, 0.1104, 0.06705, 0.105, 0.123, 0.1153, 0.08339, 0.1472, 0.1357, 0.1482, 0.1462, 0.1533, 0.1394, 0.1673, 0.1664, 0.2012, 0.1851, 0.1731, 0.178, 0.1867, 0.1838, 0.1861, 0.1981, 0.194, 0.1979, 0.1977, 0.1535, 0.1915, 0.2064, 0.2003, 0.1599, 0.2065, 0.1917, 0.1958, 0.1453, 0.1913, 0.1827, 0.1798, 0.2028, 0.196, 0.1487, 0.1846, 0.1988, 0.1929, 0.2005, 0.1944, 0.1986, 0.1911, 0.1862, 0.1968, 0.1841, 0.1634, 0.1918, 0.1875, 0.1851, 0.1834, 0.1663, 0.1886, 0.2026, 0.1852, 0.1801, 0.1848, 0.1903, 0.1831, 0.1838, 0.1971, 0.1866, 0.1839, 0.1963, 0.1926, 0.1948, 0.1931, 0.1948, 0.1959, 0.1918, 0.1906, 0.1903, 0.1947, 0.1951, 0.1837, 0.1956, 0.195, 0.1924, 0.1956, 0.1945, 0.1906, 0.1948, 0.194, 0.195, 0.1933, 0.1943, 0.1918, 0.1923, 0.1921, 0.191, 0.1894, 0.1909, 0.1915, 0.1903, 0.1896, 0.1896, 0.1899, 0.1887, 0.1859, 0.1864, 0.1841, 0.1823, 0.1862, 0.1795, 0.1782, 0.1829, 0.1739, 0.1754, 0.163, 0.1565, 0.1571, 0.142, 0.1558, 0.148, 0.1524, 0.1423, 0.07619, 0.151, 0.1634, 0.1639, 0.1618, 0.1631, 0.1652, 0.1677, 0.1709, 0.1732, 0.1732, 0.1713, 0.164, 0.1573, 0.1696, 0.1749, 0.1755, 0.178, 0.1762, 0.1765, 0.1722, 0.1749, 0.1766, 0.17, 0.175, 0.1745, 0.1732, 0.1682, 0.1615, 0.1693, 0.1747, 0.1552, 0.161, 0.1687, 0.1549, 0.1376, 0.1671, 0.1673, 0.1425, 0.1515, 0.1655, 0.1378, 0.149, 0.1442, 0.1456, 0.1304, 0.1352, 0.1482, 0.1399, 0.1489, 0.1291, 0.1191, 0.1365, 0.1404, 0.1118, 0.1265, 0.1453, 0.1317, 0.1266, 0.1095, 0.08904, 0.1138, 0.07669, 0.07605, 0.103, 0.08445, 0.1111, 0.09207, 0.08448, 0.09064, 0.08925, 0.08475, 0.08742, 0.09772, 0.07322, 0.04413, 0.06143, 0.03909, 0.04108, 0.005171, 0.01504, 0.01352, 0.005835, 0.002693, 0.0002874, 0.0006502, 2.083e-05, 0.0001512, 0.0002226, 2.336e-05, 7.692e-06, 1.509e-05, 1.483e-07, 1.206e-09, 2.366e-05, 1.181e-05, 1.244e-09, 7.851e-05, 3.096e-05, 9.466e-11, 4.87e-06, 3.571e-06, 3.677e-07, 1.753e-05, 0.0001697, 0.0004913, 0.0008375, 0.0005741, 0.0002985, 0.002144, 0.000132, 0.00024, 9.337e-06, 1.757e-05, 4.452e-07, 6.311e-06, 1.102e-05, 2.018e-05, 0.0006146, 1.549e-05, 0.001322, 0.001109, 0.0008579, 7.306e-05, 0.000289, 0.00029, 4.338e-06, 1.626e-07, 0.0001411, 0.002449, 0.001589, 1.184e-07, 2.379e-07, 0.002516, 0.003456, 0.001114, 3e-06, 0.00332, 0.0002988, 0.002673, 0.00125, 0.0008838, 0.002999, 0.003452, 0.02024, 0.0006782, 0.0003895, 0.02588, 0.01109, 0.01235, 0.002131, 0.007744, 0.008568, 0.03253, 0.00735, 0.01295, 0.01973, 0.02, 0.03092, 0.005052, 0.02547, 0.03778, 0.04007, 0.004108, 0.02769, 0.01524, 0.01898, 0.03028, 0.02348, 0.01175, 0.03832, 0.02931, 0.02511, 0.02683, 0.02955, 0.03965, 0.03406, 0.01631, 0.02599, 0.06372, 0.05861, 0.01929, 0.008792, 0.03826, 0.04813, 0.07214, 0.03804, 0.05279, 0.06422, 0.06983, 0.08338, 0.04692, 0.05131, 0.07018, 0.02669, 0.07829, 0.0482, 0.03994, 0.02448, 0.04528, 0.05362, 0.03181, 0.01298, 0.03065, 0.04129, 0.05324, 0.09068, 0.03971, 0.04119, 0.03573, 0.06348, 0.03563, 0.06145, 0.03324, 0.07683, 0.06966, 0.06494, 0.0647, 0.03509, 0.05249, 0.09491, 0.08427, 0.09172, 0.08258, 0.08858, 0.09563, 0.08627, 0.08176, 0.1024, 0.09375, 0.1046, 0.113, 0.1164, 0.1041, 0.09196, 0.07506, 0.08641, 0.1143, 0.1118, 0.1087, 0.08842, 0.118, 0.1157, 0.1135, 0.1079, 0.1028, 0.1159, 0.112, 0.111, 0.1105, 0.1091, 0.1146, 0.1189, 0.115, 0.1203, 0.1177, 0.1145, 0.1159, 0.115, 0.12, 0.1148, 0.1133, 0.1163, 0.1191, 0.1185, 0.1171, 0.1175, 0.1188, 0.117, 0.117, 0.1156, 0.1152, 0.1163, 0.116, 0.1173, 0.1169, 0.118, 0.1166, 0.1146, 0.1145, 0.1152, 0.1146, 0.1155, 0.1153, 0.1138, 0.113, 0.1131, 0.1132, 0.1144, 0.1138, 0.1131, 0.1139, 0.1147, 0.1135, 0.1125, 0.113, 0.113, 0.1116, 0.1117, 0.1107, 0.1111, 0.1121, 0.1129, 0.1121, 0.1113, 0.1073, 0.1059, 0.1043, 0.1015, 0.1064, 0.1075, 0.1082, 0.1066, 0.1045, 0.1054, 0.107, 0.1083, 0.1074, 0.1058, 0.1024, 0.0992, 0.1016, 0.1041, 0.1074, 0.1088, 0.1089, 0.1073, 0.1042, 0.1071, 0.1081, 0.1069, 0.1061, 0.1047, 0.1052, 0.106, 0.1052, 0.1051, 0.1039, 0.1049, 0.105, 0.1021, 0.09997, 0.1018, 0.1028, 0.1032, 0.1031, 0.1007, 0.09918, 0.1013, 0.1028, 0.1011, 0.09873, 0.09984, 0.1014, 0.1029, 0.1017, 0.1015, 0.1015, 0.1023, 0.1019, 0.1011, 0.1005, 0.0998, 0.1, 0.09661, 0.09888, 0.09738, 0.09654, 0.09572, 0.08934, 0.09382, 0.08922, 0.09277, 0.09502, 0.08836, 0.09479, 0.0919, 0.08932, 0.09637, 0.08858, 0.09399, 0.09483, 0.08639, 0.0946, 0.09509, 0.08873, 0.09485, 0.09316, 0.09405, 0.09541, 0.0943, 0.09524, 0.09531, 0.09292, 0.09447, 0.09395, 0.08725, 0.06877, 0.08641, 0.09041, 0.09221, 0.09314, 0.09044, 0.08954, 0.09153, 0.08939, 0.08813, 0.08945, 0.08891, 0.08629, 0.08807, 0.08463, 0.08125, 0.08628, 0.08831, 0.08241, 0.08916, 0.08905, 0.08577, 0.08833, 0.0877, 0.08795, 0.08227, 0.08789, 0.08937, 0.08642, 0.08831, 0.08867, 0.07881, 0.08758, 0.0871, 0.08497, 0.08543, 0.0837, 0.08004, 0.08131, 0.07998, 0.07533, 0.07524, 0.07113, 0.07185, 0.06871, 0.07185, 0.06811, 0.06963, 0.05987, 0.06496, 0.05562, 0.0489, 0.0406, 0.04491, 0.02673, 0.01786, 0.01059, 0.00844, 0.003473, 0.001284, 0.001648, 2.22e-05, 3.6e-05, 5.25e-07, 3.653e-05, 1.923e-05, 2.092e-06, 3.563e-05, 6.174e-05, 9.4e-09, 1.464e-08, 0.0001878, 0.0001189, 0.0004901, 0.0002879, 4.928e-06, 3.052e-06, 7.966e-05, 5.448e-05, 0.0007904, 0.001245, 0.0007911, 0.003475, 0.003315, 0.008437, 0.01403, 0.01379, 0.01949, 0.02689, 0.03407, 0.0383, 0.03612, 0.03799, 0.04038, 0.04145, 0.04312, 0.03872, 0.04821, 0.0409, 0.04272, 0.04552, 0.04257, 0.04514, 0.04354, 0.04453, 0.0449, 0.04343, 0.0423, 0.04267, 0.04234, 0.04296, 0.04203, 0.04174, 0.04183, 0.04082, 0.03897, 0.04071, 0.0393, 0.04005, 0.03813, 0.03845, 0.03887, 0.0389, 0.03905, 0.03862, 0.03694, 0.03677, 0.03627, 0.03342, 0.03521, 0.03475, 0.03515, 0.03292, 0.03437, 0.03413, 0.02943, 0.03156, 0.03393, 0.03261, 0.03281, 0.03203, 0.03177, 0.03109, 0.03054, 0.02922, 0.03007, 0.02764, 0.02718, 0.02816, 0.02608, 0.02562, 0.02736, 0.02517, 0.02524, 0.02452, 0.02305, 0.02342, 0.02683, 0.02324, 0.02026, 0.02414, 0.02347, 0.02383, 0.01918, 0.02063, 0.0171, 0.01918, 0.02055, 0.02144, 0.01219, 0.01829, 0.01893, 0.01424, 0.01606, 0.01712, 0.01892, 0.01556, 0.01608, 0.01321, 0.01265, 0.01525, 0.01989, 0.007778, 0.01979, 0.01053, 0.007407, 0.01285, 0.01584, 0.0122, 0.009183, 0.009179, 0.005699, 0.003914, 0.00279, 0.002423, 0.005686, 0.001805, 0.002103, 0.0006295, 0.0005801, 0.0001764, 4.767e-06, 1.96e-06, 3.345e-06, 2.07e-09, 6.861e-10, 3.447e-08, 1.138e-09, 3.389e-12, 3.831e-15, 1.0090000000000001e-21, 1.664e-17, 7.176000000000001e-26, 1.93e-23, 2.558e-27, 1.687e-21, 1.157e-27, 1.5600000000000002e-25, 4.1e-28, 2.335e-23, 2.5830000000000002e-21, 2.52e-32, 2.503e-13, 2.365e-13, 3.618e-15, 3.038e-15, 2.301e-21, 2.3110000000000002e-20, 6.46e-29, 1.2939999999999999e-39, 3.63e-28, 1.641e-19, 3.532e-20, 9.256e-19, 1.085e-21, 8.473e-18, 8.844e-16, 6.216e-21, 1.236e-17, 1.559e-31, 1.883e-17, 2.706e-14, 3.13e-16, 1.9110000000000002e-21, 9.086e-16, 2.198e-15, 6.385e-18, 6.352e-14, 8.064e-19, 1.19e-16, 4.954e-14, 7.841e-13, 3.567e-11, 2.376e-10, 1.691e-10, 1.346e-08, 2.693e-10, 3.227e-07, 1.06e-07, 3.763e-09, 5.236e-06, 3.839e-05, 1.176e-08, 2.486e-06, 0.0001605, 9.418e-06, 3.026e-06, 5.509e-05, 0.0002347, 2.183e-05, 0.0005006, 0.0003657, 0.0004682, 0.0002417, 0.002168, 0.0006868, 0.0002229, 0.002028, 0.001124, 0.00214, 0.0009065, 0.004374, 0.004162, 0.001545, 0.00124, 0.00349, 0.001566, 0.003339, 0.004406, 0.0003277, 0.000901, 0.001122, 0.004527, 0.005936, 0.002816, 0.004528, 0.00202, 0.004006, 0.00377, 0.0006308, 0.004322, 0.003605, 0.001676, 0.001454, 0.002767, 0.0009628, 0.0003294, 0.003653, 0.002017, 0.001374, 0.003515, 0.002245, 0.001355, 0.001766, 0.0006182, 0.002716, 0.0007356, 0.0007696, 0.001614, 0.005458, 0.001933, 0.00322, 0.006029, 0.002087, 0.002037, 0.003694, 0.00322, 0.004658, 0.006206, 0.006296, 0.004126, 0.005255, 0.003377, 0.002359, 0.001416, 0.0003597, 0.0002657, 0.0001223, 0.0004196, 0.0007864, 0.0001848, 0.0002199, 0.003662, 0.001491, 0.0005119, 0.001051, 0.004721, 0.0004899, 0.001534, 0.0005838, 0.003047, 0.001324, 0.005288, 0.003711, 0.000885, 0.0009209, 0.002154, 0.001444, 2.678e-07, 1.819e-05, 0.001154, 0.002214, 0.003717, 0.002103, 0.0015, 0.004013, 0.001741, 0.002591, 0.003385, 0.001437, 0.004189, 0.001755, 0.003413, 0.003648, 0.003999, 0.005463, 0.001459, 0.003367, 0.002434, 0.005705, 0.003727, 0.002898, 0.005284, 0.002779, 0.004948, 0.004342, 0.003251, 0.005553, 0.003564, 0.005317, 0.004489, 0.004503, 0.005171, 0.00426, 0.005208, 0.005123, 0.005026, 0.005207, 0.005188, 0.005349, 0.00505, 0.004831, 0.003897, 0.003704, 0.003926, 0.00459, 0.004081, 0.004688, 0.004484, 0.003777, 0.003654, 0.004266, 0.003899, 0.004179, 0.004301, 0.004539, 0.004276, 0.004165, 0.00428, 0.005018, 0.00434, 0.004391, 0.00456, 0.004953, 0.004358, 0.004323, 0.004779, 0.004771, 0.004301, 0.003634, 0.002565, 0.003859, 0.004127, 0.004179, 0.004424, 0.004659, 0.004573, 0.004012, 0.004044, 0.004527, 0.004533, 0.004037, 0.003804, 0.003867, 0.004333, 0.004031, 0.003982, 0.003961, 0.003773, 0.004035, 0.003987, 0.004153, 0.003885, 0.0035, 0.003867, 0.004198, 0.004038, 0.003705, 0.003513, 0.004122, 0.00407, 0.004135, 0.003463, 0.003841, 0.003687, 0.003705, 0.00359, 0.003305, 0.003166, 0.002777, 0.002484, 0.002331, 0.002407, 0.002486, 0.002804, 0.003233, 0.003083, 0.002616, 0.002539, 0.002552, 0.002521, 0.002611, 0.002766, 0.002834, 0.002931, 0.00301, 0.003038, 0.003086, 0.003127, 0.003096, 0.002984, 0.002919, 0.002945, 0.002898, 0.002816, 0.002681]</t>
  </si>
  <si>
    <t>[0.0, 0.0, 0.0, 0.0, 0.0, 0.0, 0.0, 0.0, 1.345e-43, 6.751000000000001e-42, 2.88e-40, 6.76e-38, 1.2620000000000001e-36, 1.242e-34, 3.396e-33, 2.437e-31, 3.5029999999999995e-29, 8.73e-28, 1.946e-26, 5.817e-25, 1.039e-23, 9.996e-23, 1.368e-21, 4.058e-20, 6.159e-19, 2.534e-18, 2.14e-17, 3.318e-16, 1.827e-15, 7.898e-15, 4.309e-14, 4.22e-13, 1.972e-12, 6.356e-12, 1.666e-11, 1.115e-10, 3.655e-10, 6.33e-10, 2.31e-09, 8.434e-09, 1.389e-08, 2.997e-08, 9.478e-08, 2.351e-07, 2.492e-07, 7.449e-07, 2.235e-06, 3.763e-06, 4.05e-06, 8.15e-06, 1.801e-05, 2.592e-05, 2.773e-05, 3.989e-05, 7.77e-05, 0.0001313, 0.000147, 0.0001959, 0.000198, 0.0003068, 0.0003559, 0.0006248, 0.0008811, 0.0009066, 0.001115, 0.001553, 0.001823, 0.00172, 0.002495, 0.002634, 0.00363, 0.002897, 0.002903, 0.004664, 0.005898, 0.006116, 0.005172, 0.007266, 0.009221, 0.007113, 0.008666, 0.01218, 0.01189, 0.01172, 0.0118, 0.01052, 0.01125, 0.01521, 0.01832, 0.01835, 0.01539, 0.02093, 0.02748, 0.02897, 0.02909, 0.02817, 0.02418, 0.02759, 0.03484, 0.04056, 0.04139, 0.03285, 0.0337, 0.03564, 0.04015, 0.04071, 0.04105, 0.03713, 0.03857, 0.04615, 0.04443, 0.05164, 0.03629, 0.04397, 0.03641, 0.04589, 0.04608, 0.05325, 0.05404, 0.0525, 0.0632, 0.05787, 0.05692, 0.05377, 0.0654, 0.06227, 0.06895, 0.06539, 0.04896, 0.04958, 0.06783, 0.07071, 0.06115, 0.07034, 0.07613, 0.06227, 0.07239, 0.07347, 0.06919, 0.06943, 0.08705, 0.09296, 0.08385, 0.08182, 0.0895, 0.07098, 0.09073, 0.09828, 0.1032, 0.1058, 0.1066, 0.09758, 0.1033, 0.08918, 0.0744, 0.09205, 0.07375, 0.06368, 0.08994, 0.1156, 0.1239, 0.1001, 0.09233, 0.1077, 0.09443, 0.1324, 0.1203, 0.1122, 0.1387, 0.1198, 0.1232, 0.1562, 0.1674, 0.159, 0.1564, 0.1638, 0.1448, 0.1475, 0.1609, 0.1732, 0.1864, 0.1461, 0.1576, 0.1989, 0.1331, 0.1611, 0.1655, 0.1087, 0.1593, 0.1332, 0.1306, 0.1965, 0.1642, 0.1715, 0.1832, 0.2162, 0.2361, 0.2249, 0.187, 0.172, 0.1802, 0.2203, 0.2229, 0.1784, 0.1599, 0.1376, 0.1286, 0.1249, 0.1388, 0.2058, 0.2057, 0.1931, 0.1667, 0.2209, 0.1848, 0.2091, 0.1945, 0.1938, 0.2107, 0.2571, 0.26, 0.241, 0.2858, 0.2934, 0.2488, 0.2245, 0.1259, 0.09215, 0.1888, 0.2417, 0.2968, 0.3033, 0.2648, 0.156, 0.1179, 0.2412, 0.3396, 0.3532, 0.3856, 0.3867, 0.4035, 0.4198, 0.4488, 0.4319, 0.43, 0.4347, 0.4331, 0.4315, 0.4527, 0.4898, 0.4327, 0.4739, 0.5151, 0.5067, 0.5185, 0.5257, 0.5411, 0.5328, 0.528, 0.5403, 0.5428, 0.5735, 0.5502, 0.5427, 0.5789, 0.5834, 0.5744, 0.5683, 0.5577, 0.5337, 0.4712, 0.4701, 0.6131, 0.6217, 0.5813, 0.611, 0.6948, 0.6919, 0.6353, 0.6594, 0.6862, 0.7175, 0.7755, 0.7601, 0.7815, 0.7685, 0.74, 0.8062, 0.8217, 0.8332, 0.8631, 0.9008, 0.8734, 0.8267, 0.8694, 0.8796, 0.9063, 0.9269, 0.8988, 0.9, 0.9066, 0.9328, 0.9462, 0.9432, 0.9339, 0.9287, 0.9437, 0.9296, 0.9454, 0.9553, 0.9288, 0.9316, 0.985, 0.9759, 0.9787, 0.9887, 0.9601, 0.965, 0.9978, 0.9989, 1.008, 1.035, 1.047, 1.042, 1.025, 0.9819, 0.8629, 0.909, 1.0, 1.006, 1.064, 1.051, 0.9962, 1.033, 1.047, 1.059, 1.07, 1.09, 1.043, 1.059, 1.031, 1.014, 1.001, 1.044, 1.02, 1.058, 1.098, 1.049, 1.021, 1.053, 1.051, 1.083, 1.098, 1.043, 1.039, 1.032, 1.031, 0.9194, 0.9687, 1.018, 1.058, 1.07, 1.073, 1.056, 1.095, 1.108, 1.06, 0.9995, 1.058, 1.116, 1.102, 1.119, 1.083, 1.053, 1.088, 1.115, 1.129, 1.088, 1.11, 1.103, 1.06, 1.069, 1.103, 1.093, 1.114, 1.112, 1.119, 1.12, 1.109, 1.115, 1.13, 1.118, 1.128, 1.109, 1.137, 1.141, 1.127, 1.093, 1.085, 1.065, 1.079, 1.093, 1.085, 1.114, 1.083, 1.073, 1.058, 1.077, 1.066, 1.04, 1.038, 1.029, 1.052, 1.062, 1.057, 1.036, 1.026, 1.039, 1.026, 1.036, 1.067, 1.081, 1.109, 1.118, 1.133, 1.11, 1.091, 1.117, 1.094, 0.9688, 1.015, 1.079, 1.063, 1.08, 1.073, 1.046, 1.09, 1.076, 1.076, 1.077, 1.078, 1.07, 1.063, 1.082, 1.102, 1.098, 1.097, 1.111, 1.102, 1.107, 1.103, 1.111, 1.11, 1.099, 1.087, 1.113, 1.079, 1.079, 1.123, 1.113, 1.121, 1.121, 1.108, 1.091, 1.074, 1.071, 1.088, 1.1, 0.9555, 1.05, 1.02, 1.066, 1.066, 1.107, 1.102, 1.125, 1.115, 1.138, 1.154, 1.145, 1.138, 1.141, 1.139, 1.158, 1.157, 1.162, 1.138, 1.125, 1.134, 1.109, 1.118, 1.168, 1.126, 1.157, 1.145, 1.103, 0.9813, 1.01, 1.134, 1.142, 1.148, 1.155, 1.153, 1.133, 1.151, 1.157, 1.16, 1.161, 1.165, 1.185, 1.182, 1.183, 1.175, 1.194, 1.192, 1.183, 1.192, 1.182, 1.187, 1.17, 1.18, 1.174, 1.174, 1.172, 1.168, 1.179, 1.172, 0.4739, 0.6781, 0.6859, 0.7683, 0.8707, 0.9667, 0.9985, 1.02, 1.081, 1.086, 1.158, 1.141, 1.113, 1.101, 1.091, 1.099, 1.103, 1.139, 1.148, 1.145, 1.148, 1.151, 1.153, 1.153, 1.152, 1.15, 1.139, 1.144, 1.11, 1.115, 0.96, 0.9137, 0.8266, 0.8619, 0.9422, 1.075, 1.009, 0.9106, 0.9094, 0.9304, 0.9578, 0.8879, 0.9226, 0.9767, 0.935, 1.002, 1.062, 1.088, 1.066, 1.065, 1.07, 1.092, 1.073, 1.099, 1.087, 1.088, 1.116, 1.113, 1.113, 1.118, 1.121, 1.119, 1.107, 1.107, 1.096, 1.101, 1.107, 1.11, 1.105, 1.104, 1.106, 1.092, 1.048, 0.02041, 0.004935, 0.2467, 0.05223, 0.1293, 0.2464, 0.4072, 0.653, 0.8911, 0.9444, 1.017, 1.044, 1.052, 1.061, 1.058, 1.051, 1.065, 1.051, 1.045, 1.047, 1.041, 1.043, 1.05, 1.033, 1.039, 1.032, 1.044, 1.026, 1.014, 1.018, 0.9867, 0.9999, 0.9929, 0.9774, 0.9918, 1.01, 0.9775, 0.9791, 1.01, 1.004, 0.9881, 0.9826, 0.9802, 0.973, 0.9747, 0.9722, 1.002, 0.9899, 0.9904, 0.9706, 0.9676, 0.9636, 0.9358, 0.9162, 0.8046, 0.7999, 0.7669, 0.7685, 0.7397, 0.815, 0.7736, 0.9028, 0.8839, 0.5939, 0.8632, 0.8942, 0.8554, 0.9095, 0.7719, 0.8587, 0.856, 0.8561, 0.8336, 0.8714, 0.8401, 0.9247, 0.8844, 0.928, 0.8988, 0.9146, 0.935, 0.9218, 0.9244, 0.9249, 0.913, 0.9431, 0.9393, 0.9219, 0.9163, 0.8903, 0.8531, 0.9028, 0.8973, 0.8635, 0.7461, 0.8195, 0.8964, 0.9163, 0.9098, 0.9113, 0.9131, 0.9085, 0.9229, 0.945, 0.8984, 0.8909, 0.8012, 0.8364, 0.9106, 0.8921, 0.9178, 0.9056, 0.9027, 0.9011, 0.8906, 0.8729, 0.8822, 0.8912, 0.9013, 0.8875, 0.8686, 0.856, 0.8742, 0.8778, 0.8736, 0.8801, 0.8385, 0.8484, 0.8623, 0.8708, 0.8641, 0.8637, 0.8368, 0.81, 0.7802, 0.7354, 0.7143, 0.62, 0.6593, 0.4901, 0.6665, 0.5353, 0.6072, 0.6072, 0.782, 0.7563, 0.7075, 0.564, 0.5894, 0.6328, 0.5516, 0.5902, 0.6232, 0.56, 0.575, 0.6029, 0.5312, 0.6503, 0.5476, 0.6634, 0.695, 0.6995, 0.6231, 0.6761, 0.6384, 0.6247, 0.6314, 0.7094, 0.5133, 0.4666, 0.3634, 0.3449, 0.2448, 0.1971, 0.1041, 0.2034, 0.1244, 0.1258, 0.1558, 0.3345, 0.4049, 0.3021, 0.3521, 0.2288, 0.2437, 0.3124, 0.1552, 0.3129, 0.2295, 0.4228, 0.1115, 0.4172, 0.2222, 0.2865, 0.3551, 0.2993, 0.2843, 0.2293, 0.408, 0.3199, 0.3586, 0.4059, 0.3837, 0.4454, 0.4072, 0.4441, 0.4632, 0.4649, 0.6086, 0.6282, 0.5915, 0.6704, 0.6326, 0.5642, 0.5191, 0.5409, 0.5191, 0.6051, 0.5705, 0.5958, 0.5675, 0.6609, 0.6303, 0.6043, 0.6832, 0.6282, 0.6992, 0.6816, 0.6805, 0.6965, 0.6765, 0.6983, 0.7023, 0.6847, 0.7022, 0.7015, 0.6989, 0.6998, 0.696, 0.6941, 0.6893, 0.6979, 0.6771, 0.6859, 0.6683, 0.6446, 0.6698, 0.6838, 0.6805, 0.6764, 0.6736, 0.6806, 0.6746, 0.679, 0.6741, 0.6698, 0.6666, 0.6685, 0.6659, 0.6512, 0.6624, 0.6616, 0.6563, 0.6633, 0.6546, 0.6628, 0.6598, 0.6584, 0.6569, 0.649, 0.6532, 0.6506, 0.6484, 0.6385, 0.6383, 0.6401, 0.6432, 0.6325, 0.6351, 0.6344, 0.6315, 0.6337, 0.6289, 0.6266, 0.6284, 0.6195, 0.6122, 0.6172, 0.62, 0.6172, 0.6138, 0.6122, 0.609, 0.6032, 0.6036, 0.6029, 0.5996, 0.5967, 0.5811, 0.5807, 0.579, 0.5778, 0.5804, 0.5741, 0.5801, 0.5757, 0.5644, 0.5724, 0.5593, 0.5447, 0.5653, 0.5743, 0.5694, 0.5609, 0.5772, 0.5476, 0.5788, 0.568, 0.5577, 0.5723, 0.5653, 0.5434, 0.5552, 0.5573, 0.5432, 0.5681, 0.5222, 0.5328, 0.5602, 0.5396, 0.5272, 0.5599, 0.556, 0.4675, 0.5126, 0.488, 0.4663, 0.5454, 0.4589, 0.4795, 0.4442, 0.4504, 0.4293, 0.4244, 0.4251, 0.4755, 0.3522, 0.4443, 0.3728, 0.394, 0.4631, 0.2933, 0.394, 0.2313, 0.2591, 0.2146, 0.168, 0.05819, 0.184, 0.08839, 0.111, 0.1492, 0.06026, 0.1005, 0.0848, 0.1114, 0.03626, 0.1259, 0.07255, 0.07737, 0.04993, 0.2455, 0.1913, 0.1176, 0.02806, 0.01064, 0.09685, 0.24, 0.1684, 0.2583, 0.2131, 0.1601, 0.1857, 0.2665, 0.08973, 0.1136, 0.1225, 0.0405, 0.2306, 0.182, 0.09693, 0.1672, 0.2083, 0.205, 0.1169, 0.2695, 0.2414, 0.2731, 0.2701, 0.2931, 0.2611, 0.3373, 0.3307, 0.4262, 0.3863, 0.341, 0.3703, 0.3922, 0.3751, 0.3847, 0.4197, 0.4091, 0.4277, 0.4189, 0.2955, 0.4099, 0.4571, 0.4332, 0.3228, 0.4561, 0.4108, 0.4184, 0.286, 0.4125, 0.3869, 0.3762, 0.4429, 0.4211, 0.2929, 0.3972, 0.4362, 0.4098, 0.4393, 0.4226, 0.4338, 0.4093, 0.3936, 0.4345, 0.4026, 0.3356, 0.4152, 0.3998, 0.398, 0.3944, 0.3494, 0.4139, 0.4534, 0.3967, 0.3911, 0.4053, 0.4213, 0.3958, 0.3902, 0.4362, 0.3999, 0.3921, 0.4349, 0.423, 0.4313, 0.4258, 0.4317, 0.4362, 0.4247, 0.4205, 0.4176, 0.4333, 0.4364, 0.4016, 0.44, 0.4363, 0.4286, 0.4413, 0.4386, 0.4227, 0.4411, 0.4383, 0.4413, 0.4346, 0.4396, 0.4339, 0.4354, 0.4329, 0.4321, 0.4284, 0.4312, 0.4328, 0.4304, 0.4279, 0.4269, 0.4283, 0.4245, 0.416, 0.4202, 0.4098, 0.4027, 0.4186, 0.394, 0.3892, 0.4075, 0.3729, 0.3783, 0.3347, 0.3125, 0.3139, 0.2654, 0.3112, 0.2844, 0.3014, 0.269, 0.09088, 0.2949, 0.3386, 0.3411, 0.3347, 0.3405, 0.3469, 0.3564, 0.3693, 0.3787, 0.3806, 0.3774, 0.3645, 0.3531, 0.3798, 0.3928, 0.394, 0.4024, 0.3952, 0.3978, 0.3812, 0.3947, 0.399, 0.3733, 0.3941, 0.3932, 0.3855, 0.3677, 0.3473, 0.3749, 0.3938, 0.3296, 0.3511, 0.374, 0.3354, 0.276, 0.3711, 0.3706, 0.2989, 0.3266, 0.3633, 0.2849, 0.3199, 0.304, 0.3089, 0.2659, 0.2796, 0.3171, 0.2932, 0.32, 0.2601, 0.2385, 0.2832, 0.291, 0.2094, 0.2552, 0.3073, 0.2699, 0.2553, 0.2119, 0.1572, 0.2146, 0.1218, 0.1266, 0.1767, 0.1509, 0.2087, 0.1638, 0.1442, 0.156, 0.1557, 0.1521, 0.1469, 0.1709, 0.1014, 0.06097, 0.08805, 0.04174, 0.04209, 0.002461, 0.009108, 0.009662, 0.002138, 0.0005205, 2.392e-05, 8.849e-05, 5.72e-07, 1.161e-05, 1.773e-05, 6.837e-07, 7.289e-08, 2.948e-07, 2.315e-10, 5.476e-13, 3.782e-07, 1.558e-07, 1.582e-13, 1.729e-06, 7.326e-07, 8.368e-16, 5.781e-08, 2.658e-08, 1.387e-09, 4.038e-07, 9.137e-06, 4.594e-05, 8.305e-05, 8.004e-05, 3.605e-05, 0.0003649, 1.513e-05, 2.075e-05, 5.187e-07, 3.57e-07, 5.038e-09, 6.354e-08, 3.665e-07, 3.027e-07, 4.539e-05, 8.993e-07, 0.0001684, 0.0001446, 9.5e-05, 6.035e-06, 3.342e-05, 1.519e-05, 1.024e-07, 3.507e-10, 1.291e-05, 0.0004064, 0.0002586, 1.379e-10, 6.532e-10, 0.0008065, 0.000992, 0.0002994, 4.694e-08, 0.0007507, 6.833e-05, 0.0006183, 0.0001944, 0.0001629, 0.0008763, 0.001221, 0.01386, 0.0001297, 6.037e-05, 0.02435, 0.006837, 0.007679, 0.00117, 0.004681, 0.005558, 0.03191, 0.006048, 0.01149, 0.01664, 0.01954, 0.03743, 0.002294, 0.02723, 0.04838, 0.05365, 0.001795, 0.03343, 0.01666, 0.01549, 0.03169, 0.02432, 0.009776, 0.04389, 0.03286, 0.02408, 0.02678, 0.03514, 0.04959, 0.03741, 0.0164, 0.02605, 0.09811, 0.0838, 0.01941, 0.007511, 0.04892, 0.06508, 0.1181, 0.05334, 0.07087, 0.09866, 0.12, 0.1415, 0.07171, 0.07313, 0.1106, 0.03377, 0.1343, 0.08026, 0.05132, 0.02565, 0.0616, 0.07739, 0.03581, 0.01258, 0.03417, 0.05475, 0.0835, 0.1639, 0.05539, 0.05509, 0.05242, 0.1038, 0.04756, 0.09843, 0.0473, 0.1297, 0.1225, 0.1077, 0.1051, 0.04558, 0.0841, 0.1829, 0.159, 0.1821, 0.1465, 0.163, 0.1862, 0.1647, 0.1536, 0.2159, 0.1902, 0.2185, 0.2451, 0.2495, 0.2241, 0.1878, 0.1402, 0.1703, 0.2498, 0.2402, 0.236, 0.1727, 0.2599, 0.2508, 0.2488, 0.2272, 0.2118, 0.2558, 0.2446, 0.2388, 0.2383, 0.2327, 0.2509, 0.2701, 0.2547, 0.2738, 0.2639, 0.2521, 0.2561, 0.2541, 0.2727, 0.2573, 0.2527, 0.2601, 0.2716, 0.2709, 0.2671, 0.2669, 0.2711, 0.2659, 0.2673, 0.2633, 0.2635, 0.2656, 0.2643, 0.2681, 0.2661, 0.2698, 0.2657, 0.2619, 0.2618, 0.2638, 0.2621, 0.2641, 0.2629, 0.2604, 0.2583, 0.2589, 0.2588, 0.2619, 0.2604, 0.2588, 0.2606, 0.2624, 0.2592, 0.2571, 0.2582, 0.2585, 0.2553, 0.2556, 0.253, 0.2543, 0.2565, 0.2583, 0.2563, 0.2541, 0.2445, 0.2408, 0.2363, 0.2291, 0.2395, 0.2411, 0.2427, 0.2393, 0.2352, 0.2374, 0.2426, 0.2463, 0.2442, 0.2409, 0.2342, 0.2271, 0.2324, 0.2381, 0.2453, 0.249, 0.2488, 0.2454, 0.2382, 0.2443, 0.2475, 0.2447, 0.2431, 0.2397, 0.2405, 0.2428, 0.241, 0.2408, 0.2381, 0.2402, 0.2401, 0.2338, 0.2289, 0.2329, 0.2355, 0.236, 0.236, 0.2307, 0.2271, 0.2315, 0.2353, 0.231, 0.2262, 0.2283, 0.232, 0.2355, 0.232, 0.232, 0.2313, 0.2335, 0.2321, 0.2308, 0.229, 0.2261, 0.2279, 0.2172, 0.2253, 0.2185, 0.2187, 0.2182, 0.1972, 0.2139, 0.1958, 0.2102, 0.2174, 0.191, 0.217, 0.2045, 0.1934, 0.2204, 0.1916, 0.2129, 0.2158, 0.1839, 0.2145, 0.2165, 0.1924, 0.2155, 0.2083, 0.2121, 0.2181, 0.2141, 0.2166, 0.2168, 0.2089, 0.2157, 0.214, 0.1895, 0.126, 0.1876, 0.2043, 0.2094, 0.2125, 0.2047, 0.2043, 0.2093, 0.2011, 0.1991, 0.2042, 0.2009, 0.192, 0.2015, 0.1931, 0.1811, 0.1971, 0.202, 0.1771, 0.2036, 0.2034, 0.1909, 0.2008, 0.1999, 0.1995, 0.1777, 0.1985, 0.2041, 0.1931, 0.2006, 0.2026, 0.1667, 0.1986, 0.1982, 0.1912, 0.1937, 0.1873, 0.1772, 0.1822, 0.1796, 0.1638, 0.1659, 0.1573, 0.1578, 0.1497, 0.1573, 0.1471, 0.1511, 0.1243, 0.1375, 0.1117, 0.09389, 0.07257, 0.08234, 0.03648, 0.02574, 0.00959, 0.008157, 0.001681, 0.0003994, 0.0005302, 1.004e-06, 4.055e-06, 7.859e-09, 8.663e-07, 3.857e-07, 3.821e-08, 2.705e-06, 3.641e-06, 1.184e-11, 2.216e-11, 2.183e-05, 1.146e-05, 6.531e-05, 3.899e-05, 1.357e-07, 9.568e-08, 5.092e-06, 5.395e-06, 0.0001537, 0.0003927, 0.0002293, 0.001933, 0.002575, 0.008816, 0.01787, 0.01578, 0.02919, 0.04717, 0.06566, 0.07703, 0.07159, 0.07725, 0.0843, 0.08799, 0.09351, 0.08037, 0.1095, 0.0855, 0.09187, 0.1023, 0.09236, 0.1025, 0.09636, 0.09965, 0.1023, 0.09725, 0.0941, 0.09588, 0.09481, 0.09768, 0.09542, 0.09477, 0.09549, 0.0928, 0.08622, 0.09227, 0.08774, 0.09109, 0.08494, 0.08653, 0.08844, 0.08888, 0.08953, 0.08843, 0.08251, 0.08226, 0.0815, 0.07463, 0.07943, 0.07716, 0.07909, 0.07247, 0.07701, 0.07621, 0.05977, 0.06841, 0.07717, 0.07244, 0.07326, 0.07109, 0.07019, 0.0681, 0.06665, 0.06198, 0.06557, 0.05718, 0.05576, 0.0597, 0.05242, 0.0511, 0.05795, 0.05037, 0.05083, 0.04915, 0.04414, 0.04548, 0.05792, 0.04561, 0.03669, 0.05055, 0.04746, 0.049, 0.03486, 0.03862, 0.02982, 0.03522, 0.03947, 0.04341, 0.01718, 0.03342, 0.03665, 0.02453, 0.02911, 0.03141, 0.03655, 0.02878, 0.03028, 0.02289, 0.02232, 0.02778, 0.03938, 0.01185, 0.04036, 0.01726, 0.01075, 0.02257, 0.02903, 0.02021, 0.01316, 0.01286, 0.006939, 0.003715, 0.002084, 0.001822, 0.006087, 0.001619, 0.001902, 0.0003799, 0.0001427, 5.73e-05, 7.781e-08, 1.542e-08, 3.922e-08, 2.292e-12, 5.189e-13, 4.492e-11, 1.366e-12, 2.006e-16, 3.291e-21, 6.004e-32, 1.114e-25, 4.744e-40, 4.0830000000000004e-36, 1.936e-37, 9.529e-33, 1.064e-39, 2.0039999999999998e-39, 1.275e-43, 5.992e-33, 5.3899999999999995e-33, 0.0, 2.278e-18, 3.681e-19, 1.378e-21, 1.285e-22, 4.5150000000000004e-32, 7.701e-29, 2.103e-42, 0.0, 1.0369999999999999e-41, 1.902e-27, 1.629e-28, 4.165e-28, 2.2400000000000003e-30, 7.302000000000001e-26, 2.3649999999999998e-23, 2.25e-28, 1.5840000000000002e-26, 0.0, 9.007e-24, 1.775e-21, 2.189e-23, 3.681e-29, 2.448e-22, 4.975e-22, 5.028e-25, 1.13e-19, 3.3100000000000004e-26, 1.929e-23, 2.899e-20, 2.361e-17, 1.216e-14, 2.365e-14, 4.178e-15, 2.689e-11, 5.005e-13, 2.311e-09, 6.891e-10, 7.389e-12, 8.606e-08, 2.248e-06, 1.901e-11, 6.015e-08, 2.723e-05, 3.644e-07, 3.081e-07, 5.66e-06, 4.296e-05, 1.209e-06, 0.0001655, 0.0001575, 0.0001433, 0.0001005, 0.001776, 0.0004221, 8.734e-05, 0.001835, 0.0007667, 0.002012, 0.0007122, 0.005576, 0.005114, 0.001445, 0.0009258, 0.003976, 0.001766, 0.004163, 0.00614, 0.0002231, 0.0008088, 0.0009743, 0.006502, 0.009923, 0.003312, 0.006555, 0.002168, 0.005867, 0.005042, 0.000363, 0.006409, 0.005047, 0.001868, 0.001455, 0.003195, 0.0008381, 0.0001912, 0.005238, 0.002142, 0.001174, 0.004962, 0.002858, 0.001212, 0.001669, 0.0003915, 0.003537, 0.0006319, 0.0005063, 0.001629, 0.008567, 0.002489, 0.004982, 0.01014, 0.00255, 0.0026, 0.005257, 0.004699, 0.007014, 0.01093, 0.01173, 0.005977, 0.009316, 0.003912, 0.003201, 0.001049, 0.0001807, 9.859e-05, 3.435e-05, 0.0002279, 0.00045, 9.806e-05, 8.918e-05, 0.005022, 0.001109, 0.0004189, 0.00085, 0.007336, 0.0002728, 0.001589, 0.0003346, 0.003964, 0.001203, 0.009226, 0.005075, 0.0008683, 0.0008936, 0.002542, 0.00117, 4.544e-10, 1.474e-06, 0.0007582, 0.003214, 0.005253, 0.002974, 0.001486, 0.006751, 0.001791, 0.003599, 0.005444, 0.00121, 0.007371, 0.001603, 0.005287, 0.005266, 0.006493, 0.01083, 0.001249, 0.005486, 0.002767, 0.01171, 0.00562, 0.003663, 0.01063, 0.003461, 0.009396, 0.007466, 0.004774, 0.01153, 0.005373, 0.01089, 0.008099, 0.008129, 0.01039, 0.007468, 0.01059, 0.01034, 0.01005, 0.01069, 0.01071, 0.01133, 0.01037, 0.009632, 0.006725, 0.006199, 0.006821, 0.009028, 0.007505, 0.009427, 0.008722, 0.006799, 0.006237, 0.008243, 0.007064, 0.008015, 0.008587, 0.009351, 0.00832, 0.008052, 0.00868, 0.01097, 0.008639, 0.008978, 0.009523, 0.0109, 0.008783, 0.008795, 0.01042, 0.01042, 0.00872, 0.006912, 0.004008, 0.007507, 0.008322, 0.008452, 0.009481, 0.01041, 0.01007, 0.008167, 0.008374, 0.009999, 0.009974, 0.008385, 0.007803, 0.008032, 0.009552, 0.008613, 0.008491, 0.008247, 0.007723, 0.008678, 0.008559, 0.009057, 0.008106, 0.006997, 0.008181, 0.009252, 0.008745, 0.007616, 0.007108, 0.009091, 0.008918, 0.009197, 0.006929, 0.008175, 0.007634, 0.007704, 0.007357, 0.006395, 0.005963, 0.004776, 0.003939, 0.003541, 0.003768, 0.00399, 0.004928, 0.006321, 0.005842, 0.004412, 0.004205, 0.004259, 0.004184, 0.00446, 0.004947, 0.005168, 0.005508, 0.005802, 0.005921, 0.006093, 0.006244, 0.006156, 0.0058, 0.005605, 0.005726, 0.005597, 0.00535, 0.005014]</t>
  </si>
  <si>
    <t>[2.0069999999999998e-22, 6.429e-21, 3.396e-20, 2.913e-19, 7.204e-19, 1.856e-18, 5.95e-18, 9.718e-18, 1.597e-16, 4.618e-16, 7.457e-16, 3.685e-15, 1.479e-14, 6.591e-14, 1.876e-13, 7.16e-13, 2.335e-12, 6.89e-12, 1.802e-11, 5.351e-11, 1.47e-10, 2.973e-10, 6.324e-10, 1.797e-09, 3.591e-09, 4.987e-09, 1.057e-08, 2.532e-08, 3.921e-08, 5.165e-08, 8.664e-08, 1.473e-07, 2.792e-07, 3.834e-07, 5.106e-07, 1.337e-06, 2.059e-06, 2.032e-06, 4.394e-06, 7.039e-06, 7.546e-06, 1.067e-05, 1.85e-05, 2.824e-05, 2.344e-05, 4.575e-05, 8.209e-05, 0.0001061, 0.0001023, 0.0001639, 0.000276, 0.0003383, 0.0003359, 0.0004374, 0.0007189, 0.001057, 0.001133, 0.001406, 0.001652, 0.002198, 0.002364, 0.003958, 0.00525, 0.005186, 0.005852, 0.00771, 0.008709, 0.008116, 0.01117, 0.01125, 0.0151, 0.01184, 0.01147, 0.018, 0.02227, 0.02254, 0.01868, 0.0261, 0.03285, 0.02424, 0.02882, 0.04071, 0.04045, 0.03915, 0.03695, 0.03229, 0.03471, 0.04629, 0.05463, 0.05358, 0.04395, 0.06014, 0.07556, 0.07882, 0.07718, 0.07294, 0.06131, 0.06885, 0.08694, 0.1002, 0.09951, 0.07618, 0.07638, 0.07998, 0.09034, 0.09112, 0.08959, 0.0782, 0.07953, 0.09526, 0.09144, 0.1076, 0.07437, 0.0851, 0.06854, 0.08458, 0.08519, 0.09947, 0.09839, 0.09443, 0.1094, 0.0988, 0.09711, 0.0892, 0.1065, 0.09955, 0.1091, 0.1025, 0.07491, 0.07614, 0.1008, 0.1028, 0.08733, 0.09877, 0.1057, 0.08526, 0.09719, 0.09709, 0.08996, 0.08889, 0.1098, 0.1156, 0.1029, 0.09964, 0.107, 0.08341, 0.1049, 0.1121, 0.1162, 0.1176, 0.1169, 0.1055, 0.1102, 0.0939, 0.07742, 0.09461, 0.07485, 0.06384, 0.0891, 0.1132, 0.1198, 0.09561, 0.08702, 0.1, 0.08635, 0.1193, 0.1069, 0.0983, 0.12, 0.1023, 0.104, 0.1303, 0.1378, 0.1292, 0.1256, 0.13, 0.1136, 0.1143, 0.1232, 0.1311, 0.1395, 0.108, 0.1152, 0.1438, 0.09524, 0.114, 0.1157, 0.0751, 0.1089, 0.08999, 0.0873, 0.13, 0.1076, 0.1112, 0.1175, 0.1372, 0.1484, 0.1399, 0.1152, 0.105, 0.1089, 0.1316, 0.1316, 0.1041, 0.0922, 0.07841, 0.07243, 0.06961, 0.07661, 0.1124, 0.1112, 0.1034, 0.08832, 0.1157, 0.09595, 0.1075, 0.09903, 0.09766, 0.1052, 0.1271, 0.1272, 0.1168, 0.1372, 0.1396, 0.1173, 0.1047, 0.05813, 0.04216, 0.08558, 0.1085, 0.1321, 0.1339, 0.1158, 0.06753, 0.05056, 0.1026, 0.1433, 0.1477, 0.1596, 0.1587, 0.1643, 0.1617, 0.1697, 0.1604, 0.1571, 0.1562, 0.1529, 0.1496, 0.1546, 0.1646, 0.1431, 0.1542, 0.1647, 0.1598, 0.1609, 0.1604, 0.1623, 0.1574, 0.1536, 0.1548, 0.1533, 0.1594, 0.1506, 0.1462, 0.1537, 0.1525, 0.1477, 0.1442, 0.1397, 0.1316, 0.1146, 0.1128, 0.1448, 0.1447, 0.1335, 0.1387, 0.1554, 0.1525, 0.138, 0.1417, 0.1453, 0.1495, 0.1593, 0.1543, 0.1567, 0.1526, 0.1449, 0.1557, 0.157, 0.1566, 0.1598, 0.1647, 0.1578, 0.1476, 0.1532, 0.153, 0.1556, 0.1569, 0.1504, 0.1484, 0.1476, 0.1499, 0.1502, 0.1484, 0.1454, 0.1429, 0.1435, 0.1399, 0.1405, 0.1401, 0.1348, 0.1338, 0.1402, 0.1375, 0.1367, 0.1368, 0.1315, 0.1307, 0.1331, 0.1311, 0.1301, 0.1314, 0.1311, 0.1288, 0.1256, 0.1192, 0.1037, 0.1081, 0.1178, 0.1174, 0.1226, 0.1196, 0.1121, 0.1151, 0.1155, 0.1157, 0.1156, 0.1164, 0.1099, 0.1102, 0.1059, 0.1028, 0.1003, 0.1034, 0.1003, 0.1025, 0.1052, 0.09961, 0.09595, 0.09809, 0.09702, 0.09896, 0.09931, 0.09327, 0.09188, 0.09025, 0.08934, 0.07879, 0.08223, 0.0856, 0.088, 0.08808, 0.08739, 0.08513, 0.08736, 0.08752, 0.08278, 0.07721, 0.0808, 0.0844, 0.08245, 0.08293, 0.07943, 0.07655, 0.0783, 0.07954, 0.07981, 0.07619, 0.07702, 0.07586, 0.07225, 0.07226, 0.07388, 0.07238, 0.07318, 0.0724, 0.07227, 0.07161, 0.07021, 0.06992, 0.07025, 0.06889, 0.06885, 0.06713, 0.06821, 0.06782, 0.0664, 0.06378, 0.06272, 0.06096, 0.06114, 0.06135, 0.06032, 0.0614, 0.05922, 0.05823, 0.05692, 0.05752, 0.05662, 0.05506, 0.05449, 0.05356, 0.05451, 0.05467, 0.05412, 0.0528, 0.052, 0.05229, 0.05123, 0.05123, 0.05205, 0.05214, 0.05294, 0.05287, 0.05313, 0.0516, 0.05031, 0.05121, 0.05006, 0.0447, 0.04643, 0.04849, 0.04769, 0.04773, 0.04708, 0.0457, 0.04666, 0.04582, 0.04519, 0.04476, 0.04435, 0.04359, 0.04301, 0.04344, 0.04394, 0.04352, 0.04319, 0.04348, 0.04287, 0.04282, 0.04241, 0.04252, 0.04229, 0.04164, 0.04095, 0.04172, 0.04022, 0.04001, 0.04141, 0.04084, 0.04094, 0.04081, 0.04016, 0.03938, 0.03852, 0.03829, 0.03872, 0.03907, 0.03586, 0.03768, 0.03655, 0.03735, 0.03694, 0.03794, 0.03746, 0.03794, 0.03732, 0.03783, 0.03806, 0.03754, 0.03706, 0.03693, 0.03665, 0.03707, 0.03683, 0.0368, 0.03596, 0.03567, 0.03571, 0.03484, 0.03457, 0.03586, 0.0347, 0.03515, 0.03459, 0.03336, 0.02936, 0.03006, 0.03348, 0.03354, 0.03352, 0.03355, 0.03346, 0.03269, 0.03296, 0.03286, 0.03276, 0.03263, 0.03252, 0.03291, 0.03263, 0.03251, 0.03214, 0.03253, 0.03228, 0.03186, 0.03196, 0.03154, 0.03151, 0.03089, 0.03101, 0.03069, 0.03052, 0.03033, 0.03005, 0.03017, 0.02987, 0.01804, 0.02166, 0.02168, 0.02292, 0.02441, 0.02572, 0.02609, 0.02624, 0.02705, 0.02704, 0.02809, 0.02757, 0.02713, 0.0267, 0.02643, 0.02639, 0.02634, 0.02687, 0.02685, 0.02661, 0.02651, 0.02644, 0.02624, 0.02617, 0.026, 0.02578, 0.02545, 0.02541, 0.02463, 0.02462, 0.02238, 0.02107, 0.0192, 0.02005, 0.02117, 0.02334, 0.02211, 0.02031, 0.02022, 0.02077, 0.02081, 0.01978, 0.02, 0.02104, 0.02019, 0.02108, 0.02181, 0.02212, 0.02162, 0.02148, 0.02149, 0.02152, 0.02102, 0.02137, 0.02099, 0.02086, 0.02126, 0.02105, 0.02092, 0.02092, 0.02086, 0.02071, 0.02037, 0.02028, 0.01999, 0.02, 0.02002, 0.01998, 0.01978, 0.01969, 0.01963, 0.0193, 0.01871, 0.002608, 0.001377, 0.008219, 0.003928, 0.005961, 0.008098, 0.01026, 0.01345, 0.01606, 0.01648, 0.01716, 0.0173, 0.01728, 0.01731, 0.01714, 0.01693, 0.01705, 0.01674, 0.01654, 0.01647, 0.01631, 0.01625, 0.01629, 0.01595, 0.01596, 0.0158, 0.01593, 0.01566, 0.01545, 0.01542, 0.01504, 0.01502, 0.01483, 0.01454, 0.01457, 0.01479, 0.01443, 0.01439, 0.01461, 0.01449, 0.01421, 0.01412, 0.01401, 0.01386, 0.0138, 0.01365, 0.0139, 0.01368, 0.01361, 0.01334, 0.01324, 0.01321, 0.01288, 0.01262, 0.01143, 0.01129, 0.01065, 0.01064, 0.01027, 0.01103, 0.0105, 0.01183, 0.01156, 0.008516, 0.01132, 0.0115, 0.01113, 0.0116, 0.01017, 0.01095, 0.01086, 0.01082, 0.01055, 0.01087, 0.01057, 0.0113, 0.01093, 0.01123, 0.01089, 0.01095, 0.01112, 0.01094, 0.01087, 0.01078, 0.01061, 0.01087, 0.01077, 0.01051, 0.01041, 0.01006, 0.00959, 0.01012, 0.009988, 0.009548, 0.008224, 0.008977, 0.009785, 0.009952, 0.009849, 0.009812, 0.009784, 0.009697, 0.009812, 0.01001, 0.009476, 0.009356, 0.00838, 0.008711, 0.009442, 0.009209, 0.009434, 0.009269, 0.009198, 0.009142, 0.008993, 0.008774, 0.008828, 0.008878, 0.00894, 0.008764, 0.008539, 0.008385, 0.008532, 0.00852, 0.008443, 0.008466, 0.00806, 0.008096, 0.008204, 0.008225, 0.008153, 0.008098, 0.00786, 0.00763, 0.007413, 0.007082, 0.006817, 0.006037, 0.006352, 0.004962, 0.006295, 0.005264, 0.005752, 0.005839, 0.007089, 0.006866, 0.006442, 0.005383, 0.005513, 0.005814, 0.005314, 0.005523, 0.0057, 0.005341, 0.005301, 0.005629, 0.004897, 0.005861, 0.005011, 0.00587, 0.005927, 0.006, 0.005478, 0.005746, 0.005572, 0.005432, 0.005468, 0.005971, 0.00474, 0.004419, 0.003644, 0.003374, 0.002607, 0.002245, 0.001521, 0.002151, 0.001508, 0.001567, 0.001843, 0.003157, 0.003676, 0.002936, 0.003251, 0.002251, 0.002227, 0.002945, 0.001685, 0.00299, 0.002209, 0.003795, 0.001391, 0.003672, 0.002232, 0.002681, 0.00309, 0.002714, 0.002523, 0.00224, 0.003261, 0.002766, 0.003095, 0.003322, 0.003152, 0.003509, 0.003237, 0.003444, 0.003541, 0.003549, 0.004291, 0.004474, 0.004195, 0.004607, 0.00438, 0.004003, 0.003753, 0.003806, 0.003711, 0.004108, 0.00393, 0.004051, 0.003855, 0.004374, 0.004211, 0.004055, 0.004406, 0.004144, 0.004429, 0.004343, 0.004319, 0.00434, 0.004252, 0.004312, 0.004318, 0.004233, 0.004283, 0.004258, 0.004231, 0.004219, 0.004184, 0.004154, 0.004118, 0.004145, 0.004042, 0.004043, 0.003934, 0.003767, 0.003904, 0.003967, 0.003938, 0.003906, 0.003878, 0.003887, 0.003843, 0.003847, 0.003805, 0.003767, 0.003735, 0.003732, 0.003699, 0.003615, 0.003652, 0.003632, 0.003592, 0.003618, 0.003569, 0.003585, 0.003558, 0.003535, 0.003516, 0.003462, 0.003468, 0.003442, 0.003416, 0.003351, 0.003337, 0.003334, 0.003339, 0.00327, 0.003273, 0.003259, 0.003232, 0.003232, 0.003196, 0.003174, 0.003172, 0.003116, 0.003069, 0.003084, 0.003089, 0.003066, 0.003039, 0.003022, 0.002998, 0.002962, 0.002956, 0.002944, 0.002921, 0.002899, 0.002816, 0.002808, 0.002791, 0.002776, 0.002781, 0.002743, 0.002762, 0.002735, 0.002668, 0.002697, 0.002628, 0.002543, 0.002629, 0.002652, 0.002623, 0.002575, 0.002628, 0.002511, 0.002614, 0.002571, 0.002519, 0.002547, 0.002522, 0.002432, 0.00245, 0.002445, 0.002411, 0.002482, 0.002303, 0.002326, 0.002411, 0.002342, 0.002298, 0.002387, 0.002361, 0.002057, 0.002164, 0.002119, 0.002041, 0.002271, 0.002002, 0.002071, 0.001948, 0.001957, 0.00188, 0.001868, 0.001863, 0.002002, 0.001631, 0.001897, 0.001671, 0.001701, 0.001926, 0.001352, 0.001675, 0.001131, 0.001244, 0.001018, 0.0008951, 0.0004355, 0.0009274, 0.0005329, 0.000667, 0.0008313, 0.0004143, 0.0005928, 0.0004959, 0.0006323, 0.0002916, 0.0007046, 0.0004954, 0.000507, 0.0003803, 0.001176, 0.0009409, 0.0006736, 0.0002424, 8.875e-05, 0.0005845, 0.001149, 0.0008193, 0.001087, 0.0009559, 0.0007687, 0.0008506, 0.001167, 0.0004736, 0.0006176, 0.0006669, 0.0003079, 0.0009819, 0.0008221, 0.0005056, 0.0007784, 0.0009085, 0.0008373, 0.0006209, 0.00108, 0.0009892, 0.001084, 0.001062, 0.001112, 0.001006, 0.001213, 0.0012, 0.001466, 0.001336, 0.001241, 0.001273, 0.001335, 0.001309, 0.001323, 0.001408, 0.001372, 0.001397, 0.00139, 0.001062, 0.001339, 0.001444, 0.001393, 0.001093, 0.00143, 0.001313, 0.00134, 0.0009736, 0.001303, 0.001231, 0.001206, 0.00137, 0.001316, 0.0009769, 0.001228, 0.001324, 0.001275, 0.001327, 0.001279, 0.001306, 0.001249, 0.001211, 0.001285, 0.001193, 0.001047, 0.001236, 0.001202, 0.001184, 0.001171, 0.001048, 0.001197, 0.001292, 0.001168, 0.001134, 0.00116, 0.001194, 0.001141, 0.00114, 0.001228, 0.001152, 0.001131, 0.001211, 0.001182, 0.001194, 0.001179, 0.001186, 0.001191, 0.00116, 0.001148, 0.001142, 0.001167, 0.001167, 0.001091, 0.001164, 0.001155, 0.001135, 0.001153, 0.001143, 0.001113, 0.001138, 0.001129, 0.001132, 0.001117, 0.00112, 0.001102, 0.001102, 0.001096, 0.001087, 0.001074, 0.001079, 0.001079, 0.001069, 0.001061, 0.001057, 0.001056, 0.001045, 0.001025, 0.001026, 0.001008, 0.0009938, 0.001015, 0.0009713, 0.0009603, 0.0009861, 0.0009288, 0.0009347, 0.0008601, 0.0008209, 0.0008218, 0.0007363, 0.0008102, 0.0007646, 0.000787, 0.0007296, 0.0003972, 0.0007718, 0.0008388, 0.0008393, 0.0008251, 0.0008302, 0.0008389, 0.0008507, 0.0008659, 0.0008766, 0.0008744, 0.0008626, 0.0008244, 0.0007898, 0.0008482, 0.0008725, 0.0008726, 0.0008837, 0.0008706, 0.0008702, 0.0008436, 0.0008568, 0.0008625, 0.0008234, 0.0008488, 0.000844, 0.0008333, 0.0008042, 0.0007674, 0.0008062, 0.0008316, 0.0007287, 0.0007566, 0.0007935, 0.0007216, 0.0006331, 0.0007785, 0.0007773, 0.0006508, 0.0006932, 0.0007604, 0.0006216, 0.0006746, 0.0006511, 0.0006548, 0.0005796, 0.0006021, 0.0006612, 0.0006182, 0.0006601, 0.0005647, 0.000516, 0.0005956, 0.0006122, 0.0004801, 0.000544, 0.0006291, 0.0005648, 0.0005393, 0.000462, 0.0003724, 0.0004793, 0.0003211, 0.0003149, 0.0004294, 0.0003476, 0.0004592, 0.000376, 0.0003461, 0.0003693, 0.0003627, 0.000341, 0.0003533, 0.000394, 0.0002996, 0.0001794, 0.0002462, 0.0001639, 0.0001723, 2.803e-05, 7.317e-05, 6.126e-05, 3.34e-05, 1.83e-05, 2.824e-06, 5.354e-06, 3.126e-07, 1.552e-06, 2.214e-06, 3.396e-07, 1.592e-07, 2.485e-07, 5.97e-09, 8.259e-11, 3.691e-07, 2.16e-07, 1.167e-10, 1.072e-06, 4.575e-07, 1.795e-11, 9.436e-08, 7.931e-08, 1.091e-08, 2.646e-07, 1.812e-06, 4.271e-06, 6.652e-06, 4.421e-06, 2.46e-06, 1.44e-05, 1.135e-06, 2.173e-06, 1.09e-07, 2.663e-07, 9.282e-09, 1.208e-07, 1.475e-07, 3.25e-07, 5.225e-06, 1.72e-07, 9.591e-06, 7.784e-06, 6.579e-06, 6.816e-07, 2.304e-06, 2.841e-06, 6.463e-08, 5.419e-09, 1.227e-06, 1.522e-05, 1.024e-05, 4.646e-09, 7.196e-09, 1.334e-05, 1.852e-05, 6.196e-06, 4.962e-08, 1.835e-05, 1.864e-06, 1.478e-05, 7.72e-06, 5.594e-06, 1.573e-05, 1.705e-05, 7.661e-05, 4.248e-06, 2.645e-06, 9.151e-05, 4.546e-05, 4.791e-05, 8.824e-06, 3.036e-05, 3.443e-05, 0.00011, 2.721e-05, 4.594e-05, 7.002e-05, 6.832e-05, 9.851e-05, 2.191e-05, 8.321e-05, 0.0001186, 0.000124, 1.796e-05, 8.767e-05, 4.948e-05, 6.605e-05, 9.817e-05, 7.702e-05, 4.084e-05, 0.00012, 9.258e-05, 8.213e-05, 8.485e-05, 8.901e-05, 0.0001208, 0.0001053, 5.028e-05, 8.268e-05, 0.000185, 0.0001729, 6.11e-05, 2.941e-05, 0.000113, 0.00014, 0.000206, 0.0001089, 0.0001541, 0.0001829, 0.0001946, 0.0002349, 0.0001317, 0.000145, 0.0001974, 7.74e-05, 0.0002171, 0.0001305, 0.0001133, 7.3e-05, 0.0001268, 0.0001495, 9.047e-05, 3.94e-05, 8.685e-05, 0.0001142, 0.0001433, 0.000244, 0.0001083, 0.0001128, 9.616e-05, 0.0001691, 9.648e-05, 0.0001627, 8.903e-05, 0.0002033, 0.0001821, 0.0001711, 0.0001696, 9.494e-05, 0.0001372, 0.0002468, 0.0002172, 0.0002353, 0.0002131, 0.0002281, 0.0002456, 0.0002204, 0.0002081, 0.0002608, 0.0002373, 0.0002659, 0.0002873, 0.0002955, 0.0002626, 0.0002306, 0.0001875, 0.0002157, 0.0002871, 0.0002795, 0.0002706, 0.0002182, 0.0002935, 0.0002865, 0.0002807, 0.0002651, 0.0002516, 0.0002845, 0.0002739, 0.0002704, 0.0002684, 0.0002643, 0.0002776, 0.0002883, 0.0002774, 0.0002904, 0.0002829, 0.0002739, 0.0002768, 0.0002736, 0.0002859, 0.0002723, 0.000268, 0.0002744, 0.0002807, 0.0002787, 0.0002745, 0.0002746, 0.0002771, 0.000272, 0.0002713, 0.0002673, 0.0002659, 0.0002676, 0.0002661, 0.0002684, 0.0002666, 0.0002685, 0.0002647, 0.0002596, 0.0002589, 0.0002599, 0.0002578, 0.0002593, 0.000258, 0.0002542, 0.0002517, 0.0002514, 0.0002507, 0.0002529, 0.0002509, 0.0002488, 0.00025, 0.0002511, 0.0002479, 0.0002451, 0.0002457, 0.0002451, 0.0002416, 0.0002413, 0.0002384, 0.0002389, 0.0002406, 0.000242, 0.0002397, 0.0002375, 0.0002284, 0.0002248, 0.0002208, 0.0002141, 0.000224, 0.0002258, 0.0002267, 0.0002229, 0.0002181, 0.0002195, 0.0002225, 0.0002248, 0.0002224, 0.0002186, 0.0002112, 0.0002042, 0.0002087, 0.0002132, 0.0002196, 0.0002219, 0.0002214, 0.0002177, 0.0002109, 0.0002163, 0.000218, 0.0002151, 0.0002129, 0.0002096, 0.0002101, 0.0002111, 0.000209, 0.0002083, 0.0002055, 0.0002068, 0.0002066, 0.0002003, 0.0001957, 0.0001988, 0.0002004, 0.0002006, 0.0001999, 0.0001948, 0.0001915, 0.000195, 0.0001975, 0.0001938, 0.0001888, 0.0001904, 0.0001929, 0.0001953, 0.0001924, 0.0001916, 0.000191, 0.0001921, 0.000191, 0.000189, 0.0001873, 0.0001854, 0.0001855, 0.0001784, 0.0001825, 0.0001789, 0.0001772, 0.0001754, 0.0001626, 0.0001711, 0.0001615, 0.0001682, 0.0001721, 0.0001585, 0.0001709, 0.0001646, 0.0001591, 0.0001724, 0.000157, 0.0001671, 0.0001683, 0.0001517, 0.000167, 0.0001675, 0.0001549, 0.0001662, 0.0001625, 0.0001638, 0.0001661, 0.0001635, 0.0001648, 0.0001645, 0.0001596, 0.0001622, 0.0001609, 0.0001481, 0.0001152, 0.0001459, 0.000153, 0.0001557, 0.000157, 0.0001518, 0.0001501, 0.0001531, 0.0001488, 0.0001464, 0.0001484, 0.0001469, 0.0001419, 0.000145, 0.0001389, 0.0001327, 0.000141, 0.0001439, 0.000133, 0.0001446, 0.000144, 0.0001379, 0.0001421, 0.0001408, 0.0001407, 0.0001305, 0.0001397, 0.000142, 0.0001366, 0.0001395, 0.0001398, 0.0001229, 0.0001373, 0.0001363, 0.0001324, 0.0001327, 0.0001288, 0.0001215, 0.000122, 0.0001186, 0.0001101, 0.0001087, 0.0001015, 0.0001014, 9.546e-05, 9.914e-05, 9.254e-05, 9.394e-05, 7.9e-05, 8.544e-05, 7.18e-05, 6.218e-05, 5.096e-05, 5.601e-05, 3.355e-05, 2.194e-05, 1.399e-05, 1.116e-05, 5.381e-06, 2.273e-06, 2.868e-06, 8.429e-08, 9.969e-08, 3.144e-09, 1.462e-07, 8.072e-08, 1.08e-08, 1.069e-07, 1.914e-07, 1.27e-10, 1.817e-10, 4.423e-07, 2.984e-07, 9.9e-07, 6.155e-07, 1.973e-08, 1.188e-08, 2.159e-07, 1.317e-07, 1.317e-06, 1.767e-06, 1.212e-06, 4.132e-06, 3.558e-06, 8.021e-06, 1.275e-05, 1.253e-05, 1.669e-05, 2.241e-05, 2.8e-05, 3.124e-05, 2.924e-05, 3.051e-05, 3.211e-05, 3.264e-05, 3.367e-05, 2.981e-05, 3.701e-05, 3.088e-05, 3.191e-05, 3.366e-05, 3.103e-05, 3.259e-05, 3.103e-05, 3.139e-05, 3.134e-05, 2.995e-05, 2.886e-05, 2.883e-05, 2.829e-05, 2.843e-05, 2.753e-05, 2.707e-05, 2.69e-05, 2.598e-05, 2.454e-05, 2.544e-05, 2.433e-05, 2.459e-05, 2.319e-05, 2.319e-05, 2.324e-05, 2.308e-05, 2.297e-05, 2.25e-05, 2.13e-05, 2.101e-05, 2.053e-05, 1.873e-05, 1.956e-05, 1.913e-05, 1.918e-05, 1.776e-05, 1.841e-05, 1.811e-05, 1.544e-05, 1.641e-05, 1.751e-05, 1.665e-05, 1.659e-05, 1.603e-05, 1.574e-05, 1.524e-05, 1.482e-05, 1.402e-05, 1.425e-05, 1.296e-05, 1.26e-05, 1.29e-05, 1.185e-05, 1.154e-05, 1.219e-05, 1.113e-05, 1.105e-05, 1.065e-05, 9.948e-06, 1e-05, 1.132e-05, 9.752e-06, 8.474e-06, 9.93e-06, 9.582e-06, 9.643e-06, 7.759e-06, 8.25e-06, 6.817e-06, 7.553e-06, 7.999e-06, 8.241e-06, 4.85e-06, 6.961e-06, 7.109e-06, 5.363e-06, 5.972e-06, 6.305e-06, 6.875e-06, 5.605e-06, 5.74e-06, 4.693e-06, 4.437e-06, 5.295e-06, 6.819e-06, 2.709e-06, 6.618e-06, 3.563e-06, 2.547e-06, 4.223e-06, 5.134e-06, 3.954e-06, 3.026e-06, 3.023e-06, 1.96e-06, 1.408e-06, 1.062e-06, 9.155e-07, 1.948e-06, 6.603e-07, 7.634e-07, 2.638e-07, 3.01e-07, 8.979e-08, 6.354e-09, 3.219e-09, 4.801e-09, 8.699e-12, 2.891e-12, 1.181e-10, 4.68e-12, 4.202e-14, 2.025e-16, 5.808e-22, 3.435e-18, 6.709e-26, 1.638e-23, 1.697e-27, 1.159e-21, 9.865e-28, 1.439e-25, 3.961e-28, 1.188e-23, 1.86e-21, 2.491e-32, 5.256e-15, 6.645e-15, 2.108e-16, 2.566e-16, 1.384e-21, 6.361e-21, 5.97e-29, 1.28e-39, 3.3450000000000003e-28, 3.2060000000000004e-20, 8.764e-21, 3.091e-19, 3.451e-22, 1.48e-18, 9.541e-17, 1.004e-21, 3.024e-18, 1.537e-31, 1.159e-18, 1.889e-15, 2.74e-17, 3.5799999999999995e-22, 4.391e-17, 1.071e-16, 6.289e-19, 1.822e-15, 9.985e-20, 8.45e-18, 2.109e-15, 9.019e-15, 1.384e-13, 1.438e-12, 1.505e-12, 3.164e-11, 7.047e-13, 3.889e-10, 1.372e-10, 8.542e-12, 4.624e-09, 2.093e-08, 2.612e-11, 1.959e-09, 5.874e-08, 5.727e-09, 1.578e-09, 2.427e-08, 8.062e-08, 1.181e-08, 1.385e-07, 9.714e-08, 1.316e-07, 6.536e-08, 4.312e-07, 1.502e-07, 5.969e-08, 3.966e-07, 2.377e-07, 3.917e-07, 1.831e-07, 7.12e-07, 6.776e-07, 2.876e-07, 2.383e-07, 5.72e-07, 2.622e-07, 5.338e-07, 6.686e-07, 6.579e-08, 1.646e-07, 2.053e-07, 6.638e-07, 8.182e-07, 4.333e-07, 6.433e-07, 3.227e-07, 5.645e-07, 5.446e-07, 1.193e-07, 5.88e-07, 5.001e-07, 2.496e-07, 2.287e-07, 4.014e-07, 1.566e-07, 6.366e-08, 4.861e-07, 2.98e-07, 2.179e-07, 4.585e-07, 3.018e-07, 2.087e-07, 2.621e-07, 1.069e-07, 3.553e-07, 1.139e-07, 1.234e-07, 2.227e-07, 6.464e-07, 2.514e-07, 3.837e-07, 6.851e-07, 2.67e-07, 2.55e-07, 4.424e-07, 3.815e-07, 5.349e-07, 6.703e-07, 6.67e-07, 4.698e-07, 5.58e-07, 4.055e-07, 2.722e-07, 1.97e-07, 5.656e-08, 4.579e-08, 2.452e-08, 6.735e-08, 1.147e-07, 2.972e-08, 3.776e-08, 3.95e-07, 1.942e-07, 6.777e-08, 1.339e-07, 4.761e-07, 7.115e-08, 1.748e-07, 8.476e-08, 3.521e-07, 1.627e-07, 5.123e-07, 3.875e-07, 1.065e-07, 1.074e-07, 2.323e-07, 1.733e-07, 2.537e-10, 4.94e-09, 1.424e-07, 2.133e-07, 3.525e-07, 2.02e-07, 1.587e-07, 3.549e-07, 1.797e-07, 2.405e-07, 2.979e-07, 1.543e-07, 3.542e-07, 1.803e-07, 2.962e-07, 3.179e-07, 3.349e-07, 4.272e-07, 1.493e-07, 2.801e-07, 2.222e-07, 4.302e-07, 3.068e-07, 2.507e-07, 3.95e-07, 2.392e-07, 3.719e-07, 3.339e-07, 2.617e-07, 3.998e-07, 2.807e-07, 3.806e-07, 3.314e-07, 3.305e-07, 3.66e-07, 3.12e-07, 3.636e-07, 3.565e-07, 3.484e-07, 3.567e-07, 3.541e-07, 3.621e-07, 3.437e-07, 3.301e-07, 2.757e-07, 2.632e-07, 2.745e-07, 3.095e-07, 2.789e-07, 3.113e-07, 2.992e-07, 2.593e-07, 2.536e-07, 2.84e-07, 2.608e-07, 2.755e-07, 2.787e-07, 2.903e-07, 2.76e-07, 2.681e-07, 2.712e-07, 3.092e-07, 2.718e-07, 2.718e-07, 2.79e-07, 2.976e-07, 2.655e-07, 2.617e-07, 2.835e-07, 2.81e-07, 2.562e-07, 2.198e-07, 1.634e-07, 2.29e-07, 2.414e-07, 2.43e-07, 2.529e-07, 2.627e-07, 2.573e-07, 2.287e-07, 2.288e-07, 2.511e-07, 2.503e-07, 2.249e-07, 2.116e-07, 2.134e-07, 2.346e-07, 2.189e-07, 2.154e-07, 2.14e-07, 2.039e-07, 2.146e-07, 2.112e-07, 2.181e-07, 2.049e-07, 1.858e-07, 2.016e-07, 2.159e-07, 2.075e-07, 1.916e-07, 1.816e-07, 2.081e-07, 2.048e-07, 2.065e-07, 1.759e-07, 1.916e-07, 1.84e-07, 1.838e-07, 1.778e-07, 1.648e-07, 1.579e-07, 1.406e-07, 1.275e-07, 1.203e-07, 1.227e-07, 1.253e-07, 1.378e-07, 1.546e-07, 1.477e-07, 1.279e-07, 1.24e-07, 1.238e-07, 1.218e-07, 1.248e-07, 1.302e-07, 1.322e-07, 1.353e-07, 1.376e-07, 1.379e-07, 1.39e-07, 1.399e-07, 1.379e-07, 1.329e-07, 1.297e-07, 1.299e-07, 1.275e-07, 1.237e-07, 1.176e-07]</t>
  </si>
  <si>
    <t>[2.0069999999999998e-22, 6.429e-21, 3.396e-20, 2.913e-19, 7.204e-19, 1.856e-18, 5.95e-18, 9.718e-18, 1.597e-16, 4.618e-16, 7.457e-16, 3.685e-15, 1.479e-14, 6.591e-14, 1.876e-13, 7.16e-13, 2.335e-12, 6.89e-12, 1.802e-11, 5.351e-11, 1.47e-10, 2.973e-10, 6.324e-10, 1.797e-09, 3.591e-09, 4.987e-09, 1.057e-08, 2.532e-08, 3.921e-08, 5.165e-08, 8.664e-08, 1.473e-07, 2.792e-07, 3.834e-07, 5.106e-07, 1.337e-06, 2.059e-06, 2.032e-06, 4.394e-06, 7.041e-06, 7.549e-06, 1.067e-05, 1.852e-05, 2.83e-05, 2.35e-05, 4.593e-05, 8.265e-05, 0.0001071, 0.0001033, 0.000166, 0.0002805, 0.0003448, 0.0003429, 0.0004474, 0.0007383, 0.001089, 0.001169, 0.001455, 0.001702, 0.002275, 0.002453, 0.004114, 0.00547, 0.005412, 0.00613, 0.008097, 0.009164, 0.008545, 0.01179, 0.01191, 0.016, 0.01256, 0.01219, 0.01917, 0.02374, 0.02407, 0.01997, 0.02792, 0.03515, 0.02602, 0.03098, 0.04375, 0.04342, 0.04207, 0.03989, 0.03491, 0.03751, 0.05009, 0.0592, 0.05816, 0.04779, 0.06536, 0.08242, 0.08605, 0.08443, 0.07997, 0.06735, 0.07573, 0.09563, 0.1103, 0.1098, 0.08438, 0.08479, 0.08887, 0.1004, 0.1013, 0.09983, 0.08746, 0.08915, 0.1068, 0.1025, 0.1205, 0.08342, 0.09607, 0.07762, 0.09603, 0.09668, 0.1128, 0.1119, 0.1075, 0.1252, 0.1132, 0.1113, 0.1026, 0.1228, 0.1151, 0.1263, 0.1188, 0.08713, 0.08851, 0.1177, 0.1205, 0.1026, 0.1163, 0.1247, 0.1008, 0.1153, 0.1154, 0.1072, 0.1062, 0.1315, 0.1388, 0.1238, 0.1201, 0.1293, 0.1011, 0.1276, 0.1366, 0.1419, 0.144, 0.1435, 0.1298, 0.136, 0.1161, 0.09599, 0.1176, 0.09325, 0.07973, 0.1115, 0.1421, 0.1507, 0.1206, 0.1101, 0.1269, 0.1099, 0.1523, 0.137, 0.1263, 0.1546, 0.1322, 0.1348, 0.1693, 0.1795, 0.1689, 0.1646, 0.1709, 0.1497, 0.1512, 0.1634, 0.1743, 0.186, 0.1445, 0.1545, 0.1934, 0.1285, 0.1542, 0.157, 0.1022, 0.1487, 0.1232, 0.1199, 0.1791, 0.1485, 0.154, 0.1632, 0.1911, 0.2073, 0.196, 0.1618, 0.1479, 0.1539, 0.1865, 0.1872, 0.1486, 0.1321, 0.1128, 0.1045, 0.1008, 0.1112, 0.1638, 0.1626, 0.1515, 0.1299, 0.1708, 0.1421, 0.1597, 0.1476, 0.146, 0.1577, 0.1912, 0.1921, 0.1769, 0.2085, 0.2128, 0.1793, 0.1607, 0.08953, 0.06515, 0.1327, 0.1688, 0.2062, 0.2096, 0.1819, 0.1064, 0.07996, 0.1628, 0.228, 0.2358, 0.2558, 0.2551, 0.265, 0.2664, 0.2816, 0.2681, 0.2644, 0.2647, 0.261, 0.2573, 0.2675, 0.2868, 0.251, 0.2724, 0.2932, 0.2862, 0.2903, 0.2916, 0.2973, 0.2904, 0.2854, 0.2896, 0.2887, 0.3025, 0.2879, 0.2816, 0.2981, 0.298, 0.291, 0.2859, 0.2789, 0.2648, 0.2321, 0.2301, 0.2977, 0.2998, 0.2786, 0.2911, 0.3288, 0.3251, 0.2965, 0.3062, 0.3164, 0.3285, 0.3528, 0.344, 0.3517, 0.3443, 0.3295, 0.3568, 0.3621, 0.3645, 0.3752, 0.3895, 0.3757, 0.3538, 0.3701, 0.3725, 0.3817, 0.3882, 0.3746, 0.3729, 0.3738, 0.3826, 0.3863, 0.3837, 0.3784, 0.3746, 0.3789, 0.3719, 0.3764, 0.3785, 0.3665, 0.3662, 0.3859, 0.381, 0.3809, 0.3835, 0.3711, 0.3715, 0.3821, 0.3803, 0.3816, 0.3895, 0.3924, 0.3887, 0.3813, 0.3641, 0.319, 0.3349, 0.3675, 0.3684, 0.3881, 0.3818, 0.3607, 0.3727, 0.3766, 0.38, 0.3825, 0.3884, 0.3701, 0.3745, 0.3631, 0.3558, 0.3502, 0.3638, 0.3549, 0.3666, 0.3791, 0.3613, 0.3506, 0.3608, 0.3592, 0.3691, 0.3733, 0.3534, 0.3511, 0.3476, 0.3466, 0.3082, 0.3239, 0.3397, 0.3519, 0.3552, 0.3552, 0.3485, 0.3606, 0.3639, 0.3471, 0.3266, 0.3447, 0.3629, 0.3573, 0.3622, 0.3496, 0.3394, 0.3497, 0.3578, 0.3615, 0.3476, 0.354, 0.351, 0.3367, 0.339, 0.3492, 0.3452, 0.3511, 0.3498, 0.3515, 0.3512, 0.3469, 0.348, 0.3522, 0.3479, 0.3502, 0.3438, 0.3519, 0.3524, 0.3477, 0.3365, 0.3335, 0.3267, 0.3303, 0.3341, 0.331, 0.3393, 0.3294, 0.3261, 0.3208, 0.3263, 0.3227, 0.3146, 0.3134, 0.3104, 0.317, 0.3196, 0.3178, 0.3112, 0.308, 0.3115, 0.3072, 0.3097, 0.3182, 0.3218, 0.3297, 0.3319, 0.3359, 0.3284, 0.3224, 0.33, 0.323, 0.2864, 0.2998, 0.3176, 0.313, 0.3172, 0.3148, 0.3067, 0.3186, 0.3142, 0.3136, 0.3134, 0.3134, 0.3105, 0.3082, 0.3135, 0.3189, 0.3175, 0.3169, 0.3207, 0.3179, 0.3191, 0.3175, 0.3197, 0.3193, 0.3158, 0.3121, 0.3195, 0.3094, 0.3092, 0.3215, 0.3185, 0.3205, 0.3205, 0.3165, 0.3115, 0.3064, 0.3056, 0.3102, 0.3135, 0.2743, 0.2997, 0.291, 0.3034, 0.3028, 0.314, 0.3125, 0.3187, 0.3156, 0.3219, 0.3259, 0.3232, 0.321, 0.3216, 0.3209, 0.3259, 0.3255, 0.3267, 0.3199, 0.3164, 0.3186, 0.3115, 0.3135, 0.3272, 0.3157, 0.3238, 0.3203, 0.3087, 0.2742, 0.2821, 0.3163, 0.3186, 0.3201, 0.3216, 0.3211, 0.3153, 0.3202, 0.3214, 0.3221, 0.3224, 0.3231, 0.3286, 0.3274, 0.3277, 0.3252, 0.3305, 0.3296, 0.3269, 0.3295, 0.3265, 0.3277, 0.3227, 0.3255, 0.3236, 0.3233, 0.3229, 0.3214, 0.3244, 0.3222, 0.1363, 0.1908, 0.1928, 0.2146, 0.2417, 0.2669, 0.2752, 0.2808, 0.2968, 0.298, 0.3169, 0.3123, 0.3049, 0.3014, 0.2985, 0.3007, 0.3014, 0.3111, 0.3132, 0.3123, 0.313, 0.3136, 0.3138, 0.3139, 0.3134, 0.3126, 0.3095, 0.3109, 0.3017, 0.3028, 0.2619, 0.249, 0.2254, 0.2351, 0.2562, 0.2916, 0.2739, 0.2475, 0.2471, 0.2529, 0.2598, 0.2413, 0.2502, 0.2647, 0.2535, 0.271, 0.2867, 0.2935, 0.2875, 0.2872, 0.2884, 0.2939, 0.2886, 0.2956, 0.2922, 0.2924, 0.2997, 0.2987, 0.2986, 0.2999, 0.3005, 0.2999, 0.2965, 0.2964, 0.2934, 0.2948, 0.2963, 0.297, 0.2954, 0.2952, 0.2956, 0.2917, 0.2802, 0.007699, 0.002609, 0.06978, 0.01696, 0.03823, 0.06956, 0.1118, 0.1764, 0.2384, 0.2521, 0.2709, 0.2777, 0.2798, 0.2821, 0.2811, 0.2792, 0.2827, 0.279, 0.2774, 0.2776, 0.2761, 0.2765, 0.2783, 0.2736, 0.2751, 0.2733, 0.2765, 0.2716, 0.2683, 0.2694, 0.2612, 0.2645, 0.2625, 0.2584, 0.262, 0.2667, 0.2583, 0.2587, 0.2666, 0.265, 0.2607, 0.2593, 0.2586, 0.2566, 0.257, 0.2562, 0.2639, 0.2607, 0.2607, 0.2555, 0.2546, 0.2536, 0.2463, 0.2412, 0.2122, 0.2109, 0.202, 0.2024, 0.1948, 0.2144, 0.2035, 0.2371, 0.2321, 0.1567, 0.2267, 0.2346, 0.2245, 0.2385, 0.2028, 0.2252, 0.2244, 0.2244, 0.2185, 0.2283, 0.2202, 0.242, 0.2316, 0.2427, 0.2351, 0.2391, 0.2444, 0.2409, 0.2415, 0.2415, 0.2384, 0.2462, 0.2451, 0.2405, 0.239, 0.2322, 0.2224, 0.2354, 0.2339, 0.225, 0.1944, 0.2134, 0.2334, 0.2386, 0.2368, 0.2372, 0.2376, 0.2364, 0.2401, 0.2458, 0.2336, 0.2316, 0.2083, 0.2174, 0.2366, 0.2318, 0.2384, 0.2352, 0.2344, 0.234, 0.2312, 0.2265, 0.2289, 0.2312, 0.2338, 0.2302, 0.2252, 0.222, 0.2266, 0.2275, 0.2264, 0.228, 0.2173, 0.2198, 0.2233, 0.2255, 0.2237, 0.2236, 0.2166, 0.2097, 0.2021, 0.1906, 0.185, 0.1607, 0.1708, 0.1273, 0.1726, 0.1388, 0.1572, 0.1573, 0.2022, 0.1955, 0.1829, 0.1461, 0.1526, 0.1637, 0.1429, 0.1528, 0.1612, 0.1451, 0.1488, 0.156, 0.1374, 0.1681, 0.1416, 0.1714, 0.1793, 0.1805, 0.1609, 0.1744, 0.1649, 0.1613, 0.163, 0.183, 0.1328, 0.1208, 0.09431, 0.08943, 0.06368, 0.05142, 0.02748, 0.05289, 0.03256, 0.03296, 0.04071, 0.0866, 0.1047, 0.07832, 0.09109, 0.05934, 0.06303, 0.08089, 0.04041, 0.08106, 0.05946, 0.1093, 0.02921, 0.1078, 0.05766, 0.07415, 0.09168, 0.0774, 0.07345, 0.05946, 0.1051, 0.08257, 0.09255, 0.1046, 0.09889, 0.1146, 0.1048, 0.1142, 0.1191, 0.1195, 0.1561, 0.1612, 0.1518, 0.1719, 0.1622, 0.1448, 0.1333, 0.1388, 0.1332, 0.1551, 0.1463, 0.1527, 0.1454, 0.1693, 0.1615, 0.1548, 0.1749, 0.1609, 0.1789, 0.1744, 0.1741, 0.1781, 0.173, 0.1785, 0.1795, 0.1751, 0.1795, 0.1793, 0.1786, 0.1788, 0.1778, 0.1773, 0.1761, 0.1783, 0.173, 0.1752, 0.1707, 0.1646, 0.171, 0.1746, 0.1737, 0.1727, 0.1719, 0.1737, 0.1722, 0.1732, 0.172, 0.1709, 0.1701, 0.1705, 0.1698, 0.1661, 0.1689, 0.1687, 0.1673, 0.1691, 0.1669, 0.1689, 0.1682, 0.1678, 0.1674, 0.1654, 0.1664, 0.1658, 0.1652, 0.1627, 0.1626, 0.163, 0.1638, 0.1611, 0.1617, 0.1615, 0.1608, 0.1613, 0.1601, 0.1595, 0.1599, 0.1577, 0.1558, 0.1571, 0.1578, 0.1571, 0.1562, 0.1558, 0.1549, 0.1535, 0.1535, 0.1534, 0.1525, 0.1518, 0.1478, 0.1477, 0.1473, 0.1469, 0.1476, 0.146, 0.1475, 0.1464, 0.1435, 0.1455, 0.1422, 0.1385, 0.1437, 0.1459, 0.1447, 0.1425, 0.1466, 0.1391, 0.147, 0.1443, 0.1417, 0.1453, 0.1436, 0.138, 0.141, 0.1415, 0.1379, 0.1442, 0.1326, 0.1353, 0.1422, 0.137, 0.1338, 0.1421, 0.1411, 0.1187, 0.1301, 0.1239, 0.1184, 0.1383, 0.1165, 0.1217, 0.1128, 0.1143, 0.109, 0.1078, 0.1079, 0.1206, 0.08949, 0.1128, 0.09467, 0.1, 0.1175, 0.07453, 0.09997, 0.05885, 0.06588, 0.05455, 0.04281, 0.01495, 0.04683, 0.02259, 0.02837, 0.03804, 0.01545, 0.02567, 0.02165, 0.02841, 0.009339, 0.03211, 0.0186, 0.01981, 0.01284, 0.06242, 0.04868, 0.03002, 0.007244, 0.002743, 0.02475, 0.06102, 0.04283, 0.06552, 0.05412, 0.04072, 0.04717, 0.06767, 0.02286, 0.02896, 0.03123, 0.01041, 0.05852, 0.04624, 0.02469, 0.04249, 0.05288, 0.05197, 0.02977, 0.06833, 0.06121, 0.06922, 0.06846, 0.07423, 0.06614, 0.08538, 0.0837, 0.1078, 0.09773, 0.08632, 0.09365, 0.09919, 0.0949, 0.0973, 0.1061, 0.1034, 0.1081, 0.1059, 0.07479, 0.1036, 0.1155, 0.1095, 0.08162, 0.1152, 0.1038, 0.1057, 0.07232, 0.1042, 0.09776, 0.09507, 0.1119, 0.1064, 0.07406, 0.1003, 0.1102, 0.1035, 0.1109, 0.1067, 0.1095, 0.1034, 0.09942, 0.1097, 0.1016, 0.08478, 0.1048, 0.101, 0.1005, 0.09957, 0.08822, 0.1045, 0.1144, 0.1001, 0.09871, 0.1023, 0.1063, 0.0999, 0.09848, 0.1101, 0.1009, 0.09897, 0.1097, 0.1067, 0.1088, 0.1074, 0.1089, 0.11, 0.1071, 0.1061, 0.1053, 0.1093, 0.11, 0.1013, 0.1109, 0.11, 0.1081, 0.1113, 0.1106, 0.1066, 0.1112, 0.1105, 0.1112, 0.1095, 0.1108, 0.1094, 0.1097, 0.1091, 0.1089, 0.108, 0.1087, 0.109, 0.1084, 0.1078, 0.1076, 0.1079, 0.1069, 0.1048, 0.1059, 0.1032, 0.1015, 0.1055, 0.09928, 0.09805, 0.1027, 0.09396, 0.09531, 0.08436, 0.0788, 0.07913, 0.06695, 0.07844, 0.07172, 0.07598, 0.06785, 0.02307, 0.07435, 0.08532, 0.08595, 0.08432, 0.08578, 0.0874, 0.08978, 0.09301, 0.09535, 0.09583, 0.09501, 0.09176, 0.08888, 0.0956, 0.09888, 0.09916, 0.1013, 0.09946, 0.1001, 0.09594, 0.09933, 0.1004, 0.09397, 0.09918, 0.09895, 0.09701, 0.09253, 0.08742, 0.09434, 0.09908, 0.08296, 0.08836, 0.0941, 0.0844, 0.06948, 0.09337, 0.09324, 0.07522, 0.08218, 0.0914, 0.0717, 0.08048, 0.0765, 0.07772, 0.06693, 0.07037, 0.07978, 0.07378, 0.0805, 0.06547, 0.06003, 0.07126, 0.07322, 0.05273, 0.06422, 0.07729, 0.06789, 0.06423, 0.05334, 0.0396, 0.05403, 0.0307, 0.03189, 0.04452, 0.038, 0.05252, 0.04123, 0.03631, 0.03929, 0.0392, 0.03829, 0.03701, 0.04304, 0.02561, 0.01539, 0.02222, 0.01058, 0.01067, 0.0006421, 0.002346, 0.002472, 0.0005668, 0.0001482, 8.791e-06, 2.743e-05, 4.553e-07, 4.448e-06, 6.636e-06, 5.102e-07, 1.773e-07, 3.22e-07, 6.028e-09, 8.273e-11, 4.634e-07, 2.549e-07, 1.168e-10, 1.504e-06, 6.403e-07, 1.795e-11, 1.088e-07, 8.594e-08, 1.125e-08, 3.653e-07, 4.092e-06, 1.573e-05, 2.737e-05, 2.439e-05, 1.146e-05, 0.0001054, 4.909e-06, 7.35e-06, 2.385e-07, 3.554e-07, 1.054e-08, 1.366e-07, 2.389e-07, 4.006e-07, 1.655e-05, 3.964e-07, 5.161e-05, 4.386e-05, 3.028e-05, 2.187e-06, 1.064e-05, 6.63e-06, 9.019e-08, 5.507e-09, 4.447e-06, 0.0001166, 7.475e-05, 4.68e-09, 7.359e-09, 0.0002145, 0.000266, 8.089e-05, 6.133e-08, 0.0002056, 1.891e-05, 0.000169, 5.622e-05, 4.624e-05, 0.0002344, 0.0003216, 0.003534, 3.66e-05, 1.771e-05, 0.006167, 0.001751, 0.001964, 0.0003007, 0.001198, 0.001421, 0.008071, 0.001536, 0.002912, 0.004221, 0.004944, 0.009436, 0.0005942, 0.006878, 0.01219, 0.01351, 0.0004659, 0.008429, 0.004207, 0.00393, 0.008004, 0.006146, 0.00248, 0.01107, 0.008292, 0.006089, 0.006766, 0.008857, 0.01249, 0.009439, 0.004142, 0.006581, 0.02466, 0.02108, 0.004905, 0.001903, 0.01232, 0.01638, 0.02966, 0.01342, 0.01784, 0.0248, 0.03015, 0.03553, 0.01802, 0.01839, 0.02779, 0.008503, 0.03372, 0.02015, 0.01292, 0.006472, 0.0155, 0.01946, 0.009024, 0.003178, 0.008612, 0.01378, 0.02098, 0.04113, 0.01393, 0.01386, 0.01317, 0.02607, 0.01196, 0.02472, 0.01189, 0.03256, 0.03075, 0.02704, 0.02638, 0.01147, 0.02112, 0.04589, 0.03989, 0.04568, 0.03675, 0.0409, 0.0467, 0.04131, 0.03854, 0.05412, 0.04769, 0.05477, 0.06143, 0.06255, 0.05616, 0.0471, 0.03517, 0.04271, 0.0626, 0.06021, 0.05916, 0.0433, 0.06513, 0.06286, 0.06237, 0.05694, 0.05309, 0.0641, 0.06129, 0.05984, 0.05971, 0.05832, 0.06288, 0.06768, 0.06382, 0.06861, 0.06612, 0.06316, 0.06417, 0.06367, 0.06833, 0.06446, 0.06332, 0.06518, 0.06803, 0.06786, 0.06691, 0.06687, 0.0679, 0.06662, 0.06697, 0.06597, 0.066, 0.06653, 0.0662, 0.06715, 0.06665, 0.06758, 0.06656, 0.06559, 0.06558, 0.06607, 0.06565, 0.06615, 0.06584, 0.06523, 0.0647, 0.06485, 0.06483, 0.06559, 0.06522, 0.06481, 0.06528, 0.06571, 0.06492, 0.06439, 0.06466, 0.06475, 0.06393, 0.064, 0.06335, 0.06369, 0.06424, 0.06468, 0.06418, 0.06364, 0.06124, 0.06031, 0.05917, 0.05738, 0.05998, 0.06037, 0.06077, 0.05993, 0.05889, 0.05945, 0.06075, 0.06167, 0.06115, 0.06031, 0.05864, 0.05686, 0.05819, 0.05962, 0.06141, 0.06234, 0.06229, 0.06145, 0.05964, 0.06117, 0.06197, 0.06128, 0.06085, 0.06001, 0.06021, 0.06079, 0.06032, 0.06029, 0.05961, 0.06014, 0.06012, 0.05852, 0.0573, 0.05831, 0.05896, 0.05908, 0.05907, 0.05774, 0.05686, 0.05795, 0.05891, 0.05783, 0.05661, 0.05715, 0.05807, 0.05896, 0.05806, 0.05808, 0.0579, 0.05845, 0.05811, 0.05777, 0.05733, 0.05661, 0.05705, 0.05438, 0.0564, 0.0547, 0.05474, 0.05461, 0.04935, 0.05353, 0.04902, 0.05261, 0.0544, 0.04782, 0.0543, 0.0512, 0.04842, 0.05517, 0.04796, 0.05329, 0.05401, 0.04604, 0.05368, 0.05417, 0.04815, 0.05394, 0.05213, 0.05308, 0.05457, 0.05359, 0.0542, 0.05426, 0.05229, 0.05397, 0.05355, 0.04742, 0.03154, 0.04695, 0.05114, 0.0524, 0.05316, 0.05123, 0.05111, 0.05238, 0.05032, 0.04982, 0.05108, 0.05027, 0.04804, 0.05041, 0.04832, 0.04533, 0.04933, 0.05053, 0.04433, 0.05094, 0.0509, 0.04777, 0.05025, 0.05002, 0.04992, 0.04446, 0.04966, 0.05106, 0.04832, 0.0502, 0.0507, 0.04172, 0.04968, 0.04958, 0.04782, 0.04845, 0.04685, 0.04432, 0.04558, 0.04493, 0.04097, 0.0415, 0.03935, 0.03947, 0.03743, 0.03933, 0.03678, 0.03778, 0.0311, 0.0344, 0.02795, 0.02349, 0.01816, 0.0206, 0.009134, 0.006443, 0.002407, 0.002046, 0.0004248, 0.0001019, 0.0001351, 3.349e-07, 1.111e-06, 5.105e-09, 3.623e-07, 1.77e-07, 2.033e-08, 7.817e-07, 1.1e-06, 1.3e-10, 1.872e-10, 5.889e-06, 3.158e-06, 1.728e-05, 1.034e-05, 5.358e-08, 3.575e-08, 1.486e-06, 1.478e-06, 3.968e-05, 9.975e-05, 5.843e-05, 0.0004865, 0.000646, 0.002208, 0.004471, 0.003949, 0.0073, 0.01179, 0.01641, 0.01925, 0.01789, 0.0193, 0.02106, 0.02198, 0.02336, 0.02008, 0.02735, 0.02136, 0.02295, 0.02557, 0.02307, 0.0256, 0.02407, 0.02489, 0.02555, 0.02429, 0.02351, 0.02395, 0.02368, 0.0244, 0.02383, 0.02367, 0.02385, 0.02318, 0.02154, 0.02305, 0.02191, 0.02275, 0.02122, 0.02161, 0.02209, 0.0222, 0.02236, 0.02209, 0.02061, 0.02054, 0.02035, 0.01864, 0.01984, 0.01927, 0.01975, 0.0181, 0.01923, 0.01903, 0.01493, 0.01708, 0.01927, 0.01809, 0.0183, 0.01775, 0.01753, 0.01701, 0.01664, 0.01548, 0.01637, 0.01428, 0.01393, 0.01491, 0.01309, 0.01276, 0.01447, 0.01258, 0.01269, 0.01227, 0.01102, 0.01136, 0.01446, 0.01139, 0.009162, 0.01262, 0.01185, 0.01224, 0.008704, 0.009644, 0.007447, 0.008796, 0.009856, 0.01084, 0.004292, 0.008345, 0.009151, 0.006126, 0.007268, 0.007844, 0.009127, 0.007187, 0.007561, 0.005715, 0.005573, 0.006936, 0.009832, 0.00296, 0.01008, 0.00431, 0.002684, 0.005634, 0.007248, 0.005047, 0.003287, 0.003212, 0.001733, 0.0009284, 0.0005211, 0.0004554, 0.001521, 0.0004047, 0.0004752, 9.506e-05, 3.591e-05, 1.439e-05, 2.577e-08, 7.066e-09, 1.459e-08, 9.271e-12, 3.021e-12, 1.293e-10, 5.021e-12, 4.207e-14, 2.025e-16, 5.808e-22, 3.435e-18, 6.709e-26, 1.638e-23, 1.697e-27, 1.159e-21, 9.865e-28, 1.439e-25, 3.961e-28, 1.188e-23, 1.86e-21, 2.491e-32, 5.257e-15, 6.645e-15, 2.108e-16, 2.566e-16, 1.384e-21, 6.361e-21, 5.97e-29, 1.28e-39, 3.3450000000000003e-28, 3.2060000000000004e-20, 8.764e-21, 3.091e-19, 3.451e-22, 1.48e-18, 9.541e-17, 1.004e-21, 3.024e-18, 1.537e-31, 1.159e-18, 1.889e-15, 2.74e-17, 3.5799999999999995e-22, 4.391e-17, 1.071e-16, 6.289e-19, 1.822e-15, 9.985e-20, 8.45e-18, 2.109e-15, 9.025e-15, 1.414e-13, 1.444e-12, 1.506e-12, 3.835e-11, 8.296e-13, 9.654e-10, 3.091e-10, 1.039e-11, 2.61e-08, 5.817e-07, 3.087e-11, 1.696e-08, 6.852e-06, 9.664e-08, 7.845e-08, 1.436e-06, 1.08e-05, 3.135e-07, 4.144e-05, 3.94e-05, 3.589e-05, 2.514e-05, 0.0004435, 0.0001055, 2.185e-05, 0.0004582, 0.0001915, 0.0005025, 0.0001779, 0.001392, 0.001277, 0.0003609, 0.0002312, 0.0009926, 0.0004409, 0.001039, 0.001533, 5.572e-05, 0.000202, 0.0002433, 0.001623, 0.002476, 0.0008267, 0.001636, 0.0005413, 0.001464, 0.001258, 9.069e-05, 0.0016, 0.00126, 0.0004662, 0.0003633, 0.0007974, 0.0002092, 4.777e-05, 0.001307, 0.0005347, 0.0002932, 0.001238, 0.0007135, 0.0003025, 0.0004168, 9.778e-05, 0.0008827, 0.0001578, 0.0001264, 0.0004066, 0.002138, 0.0006212, 0.001243, 0.002529, 0.0006364, 0.0006489, 0.001312, 0.001173, 0.001751, 0.002728, 0.002927, 0.001492, 0.002325, 0.0009764, 0.0007989, 0.000262, 4.515e-05, 2.464e-05, 8.595e-06, 5.692e-05, 0.0001124, 2.45e-05, 2.229e-05, 0.001253, 0.0002768, 0.0001046, 0.0002122, 0.001831, 6.812e-05, 0.0003967, 8.356e-05, 0.0009892, 0.0003003, 0.002302, 0.001266, 0.0002167, 0.000223, 0.0006345, 0.0002921, 3.671e-10, 3.726e-07, 0.0001893, 0.0008021, 0.001311, 0.0007422, 0.0003709, 0.001685, 0.0004471, 0.0008981, 0.001358, 0.0003021, 0.001839, 0.0004001, 0.001319, 0.001314, 0.00162, 0.002703, 0.0003117, 0.001369, 0.0006905, 0.002922, 0.001402, 0.0009142, 0.002653, 0.0008636, 0.002345, 0.001863, 0.001191, 0.002876, 0.001341, 0.002718, 0.002021, 0.002029, 0.002592, 0.001864, 0.002642, 0.002579, 0.002508, 0.002668, 0.002671, 0.002826, 0.002589, 0.002403, 0.001678, 0.001547, 0.001702, 0.002253, 0.001873, 0.002352, 0.002176, 0.001696, 0.001556, 0.002057, 0.001763, 0.002, 0.002143, 0.002333, 0.002076, 0.002009, 0.002166, 0.002738, 0.002156, 0.00224, 0.002376, 0.00272, 0.002192, 0.002194, 0.002601, 0.002601, 0.002176, 0.001725, 0.001, 0.001873, 0.002076, 0.002109, 0.002366, 0.002597, 0.002512, 0.002038, 0.002089, 0.002495, 0.002489, 0.002092, 0.001947, 0.002004, 0.002383, 0.002149, 0.002119, 0.002058, 0.001927, 0.002165, 0.002136, 0.00226, 0.002023, 0.001746, 0.002041, 0.002308, 0.002182, 0.0019, 0.001774, 0.002268, 0.002225, 0.002295, 0.001729, 0.00204, 0.001905, 0.001922, 0.001836, 0.001596, 0.001488, 0.001192, 0.0009829, 0.0008836, 0.0009403, 0.0009955, 0.00123, 0.001577, 0.001458, 0.001101, 0.001049, 0.001063, 0.001044, 0.001113, 0.001234, 0.00129, 0.001374, 0.001448, 0.001477, 0.00152, 0.001558, 0.001536, 0.001447, 0.001399, 0.001429, 0.001396, 0.001335, 0.001251]</t>
  </si>
  <si>
    <t>[1.132e-37, 2.803e-35, 3.1720000000000002e-34, 7.137e-32, 1.875e-30, 1.6089999999999998e-29, 1.7210000000000001e-28, 5.047e-28, 1.006e-25, 8.759e-25, 5.602e-24, 1.406e-22, 1.062e-21, 1.629e-20, 1.131e-19, 1.342e-18, 2e-17, 1.497e-16, 9.645e-16, 7.357e-15, 4.298e-14, 1.623e-13, 7.198e-13, 5.094e-12, 2.408e-11, 5.138e-11, 1.868e-10, 9.187e-10, 2.33e-09, 5.612e-09, 1.466e-08, 5.775e-08, 1.448e-07, 2.585e-07, 4.239e-07, 1.471e-06, 2.84e-06, 3.315e-06, 8.369e-06, 1.697e-05, 2.06e-05, 3.286e-05, 6.72e-05, 0.000117, 0.0001046, 0.0002306, 0.0004774, 0.0006499, 0.0006294, 0.0009903, 0.001591, 0.001888, 0.001864, 0.002376, 0.003637, 0.004949, 0.005299, 0.00635, 0.005892, 0.007307, 0.007634, 0.01267, 0.01641, 0.01616, 0.01691, 0.0212, 0.02346, 0.02286, 0.02944, 0.02686, 0.03577, 0.03005, 0.02683, 0.03914, 0.0491, 0.05157, 0.04076, 0.05115, 0.0612, 0.05052, 0.06167, 0.07772, 0.0693, 0.06704, 0.07283, 0.06396, 0.06398, 0.07828, 0.09223, 0.09449, 0.08346, 0.1076, 0.1321, 0.1331, 0.134, 0.1308, 0.1175, 0.1245, 0.1495, 0.1708, 0.1742, 0.1413, 0.1454, 0.1487, 0.1609, 0.1598, 0.1611, 0.1478, 0.1528, 0.1767, 0.1666, 0.1909, 0.1331, 0.1619, 0.1343, 0.1685, 0.1648, 0.1877, 0.1885, 0.1819, 0.2192, 0.1989, 0.1927, 0.1801, 0.2172, 0.2052, 0.226, 0.2133, 0.1601, 0.1599, 0.2161, 0.2231, 0.1914, 0.2185, 0.2352, 0.1912, 0.2204, 0.2222, 0.2077, 0.2069, 0.2577, 0.2735, 0.2454, 0.2385, 0.2588, 0.2037, 0.2585, 0.2783, 0.2907, 0.2965, 0.2971, 0.2701, 0.2843, 0.2441, 0.2028, 0.2496, 0.1989, 0.1709, 0.2403, 0.3075, 0.3278, 0.2635, 0.2416, 0.2799, 0.2435, 0.3389, 0.3061, 0.2835, 0.3486, 0.2994, 0.3065, 0.3866, 0.4118, 0.3889, 0.3806, 0.3968, 0.349, 0.3538, 0.384, 0.4112, 0.4404, 0.3435, 0.3687, 0.4634, 0.3089, 0.3721, 0.3802, 0.2485, 0.3627, 0.3017, 0.2946, 0.4416, 0.3676, 0.3825, 0.4067, 0.4779, 0.5201, 0.4936, 0.409, 0.3751, 0.3916, 0.4764, 0.4795, 0.3818, 0.3406, 0.2916, 0.2712, 0.2622, 0.2904, 0.4288, 0.4268, 0.3991, 0.3431, 0.4526, 0.3774, 0.4255, 0.3943, 0.3913, 0.4239, 0.5153, 0.5191, 0.4795, 0.5665, 0.5798, 0.49, 0.4403, 0.2459, 0.1794, 0.3662, 0.4672, 0.5719, 0.5828, 0.507, 0.2975, 0.224, 0.457, 0.6419, 0.6656, 0.7232, 0.7231, 0.753, 0.7781, 0.8261, 0.7896, 0.7819, 0.7861, 0.778, 0.77, 0.8042, 0.8652, 0.76, 0.8276, 0.8937, 0.8756, 0.891, 0.8979, 0.9185, 0.9003, 0.8879, 0.9039, 0.9042, 0.9504, 0.9076, 0.8907, 0.9463, 0.9489, 0.9287, 0.915, 0.8948, 0.8514, 0.7482, 0.7444, 0.9655, 0.9748, 0.9085, 0.9522, 1.077, 1.067, 0.9752, 1.011, 1.048, 1.09, 1.174, 1.148, 1.176, 1.154, 1.105, 1.199, 1.221, 1.23, 1.269, 1.32, 1.276, 1.204, 1.261, 1.272, 1.307, 1.332, 1.29, 1.288, 1.295, 1.328, 1.342, 1.336, 1.317, 1.304, 1.321, 1.3, 1.319, 1.329, 1.29, 1.291, 1.363, 1.348, 1.352, 1.366, 1.328, 1.334, 1.375, 1.371, 1.377, 1.407, 1.418, 1.405, 1.379, 1.317, 1.154, 1.212, 1.332, 1.339, 1.411, 1.39, 1.315, 1.361, 1.377, 1.391, 1.402, 1.427, 1.363, 1.383, 1.345, 1.322, 1.307, 1.363, 1.337, 1.38, 1.429, 1.362, 1.321, 1.36, 1.354, 1.392, 1.409, 1.335, 1.328, 1.317, 1.315, 1.171, 1.232, 1.294, 1.343, 1.358, 1.361, 1.338, 1.387, 1.405, 1.343, 1.268, 1.342, 1.416, 1.397, 1.419, 1.372, 1.333, 1.375, 1.407, 1.421, 1.367, 1.393, 1.383, 1.328, 1.34, 1.383, 1.368, 1.395, 1.391, 1.4, 1.399, 1.383, 1.389, 1.407, 1.391, 1.401, 1.378, 1.412, 1.416, 1.399, 1.356, 1.347, 1.323, 1.34, 1.359, 1.35, 1.387, 1.35, 1.339, 1.32, 1.346, 1.336, 1.311, 1.308, 1.297, 1.331, 1.344, 1.34, 1.315, 1.303, 1.318, 1.298, 1.305, 1.333, 1.343, 1.371, 1.376, 1.39, 1.358, 1.333, 1.366, 1.344, 1.207, 1.263, 1.329, 1.317, 1.33, 1.324, 1.297, 1.336, 1.323, 1.317, 1.316, 1.315, 1.302, 1.293, 1.314, 1.337, 1.331, 1.326, 1.34, 1.327, 1.33, 1.322, 1.33, 1.327, 1.311, 1.295, 1.324, 1.281, 1.279, 1.329, 1.317, 1.326, 1.328, 1.313, 1.293, 1.271, 1.269, 1.289, 1.306, 1.205, 1.272, 1.239, 1.272, 1.263, 1.302, 1.29, 1.312, 1.296, 1.319, 1.332, 1.318, 1.307, 1.307, 1.302, 1.322, 1.318, 1.323, 1.299, 1.294, 1.301, 1.275, 1.271, 1.324, 1.287, 1.309, 1.294, 1.254, 1.108, 1.139, 1.274, 1.281, 1.286, 1.293, 1.295, 1.27, 1.286, 1.288, 1.289, 1.289, 1.29, 1.31, 1.305, 1.306, 1.295, 1.315, 1.311, 1.3, 1.309, 1.297, 1.301, 1.281, 1.292, 1.284, 1.283, 1.281, 1.275, 1.287, 1.28, 0.77, 0.9386, 0.9439, 1.004, 1.074, 1.135, 1.155, 1.167, 1.207, 1.211, 1.261, 1.243, 1.23, 1.216, 1.209, 1.212, 1.215, 1.245, 1.25, 1.245, 1.245, 1.248, 1.244, 1.248, 1.244, 1.238, 1.229, 1.234, 1.202, 1.207, 1.107, 1.049, 0.9645, 1.009, 1.068, 1.176, 1.123, 1.04, 1.039, 1.07, 1.079, 1.03, 1.045, 1.103, 1.065, 1.115, 1.157, 1.179, 1.158, 1.156, 1.162, 1.168, 1.147, 1.171, 1.156, 1.155, 1.183, 1.178, 1.177, 1.183, 1.185, 1.183, 1.17, 1.169, 1.158, 1.163, 1.169, 1.172, 1.165, 1.165, 1.167, 1.152, 1.124, 0.1205, 0.05384, 0.4907, 0.2051, 0.3422, 0.4908, 0.6409, 0.8499, 1.016, 1.045, 1.09, 1.103, 1.107, 1.115, 1.11, 1.102, 1.116, 1.101, 1.095, 1.096, 1.09, 1.092, 1.099, 1.08, 1.085, 1.079, 1.092, 1.079, 1.069, 1.072, 1.052, 1.054, 1.045, 1.029, 1.035, 1.056, 1.037, 1.039, 1.057, 1.053, 1.039, 1.038, 1.035, 1.029, 1.029, 1.022, 1.046, 1.035, 1.034, 1.019, 1.017, 1.022, 1.002, 0.9883, 0.9038, 0.8976, 0.8552, 0.8585, 0.8323, 0.8935, 0.8559, 0.9599, 0.943, 0.7079, 0.9318, 0.9491, 0.9237, 0.9641, 0.8563, 0.9202, 0.9168, 0.9172, 0.8996, 0.9265, 0.9061, 0.9698, 0.9442, 0.9718, 0.9482, 0.9561, 0.9754, 0.9647, 0.9625, 0.9576, 0.9475, 0.9755, 0.9707, 0.9512, 0.9474, 0.9206, 0.8818, 0.9357, 0.9285, 0.8919, 0.7719, 0.8458, 0.9257, 0.9449, 0.9387, 0.939, 0.9402, 0.9355, 0.9499, 0.9726, 0.9242, 0.9162, 0.8239, 0.8599, 0.9359, 0.9166, 0.9429, 0.9302, 0.927, 0.9253, 0.9144, 0.8961, 0.9057, 0.9148, 0.9253, 0.911, 0.8915, 0.8794, 0.8987, 0.901, 0.8971, 0.9039, 0.865, 0.8719, 0.8875, 0.8934, 0.8902, 0.8873, 0.8656, 0.8452, 0.8271, 0.7966, 0.7731, 0.6927, 0.7296, 0.5793, 0.728, 0.616, 0.6729, 0.6867, 0.8249, 0.8037, 0.7594, 0.6459, 0.6614, 0.697, 0.6425, 0.6684, 0.6925, 0.6535, 0.6522, 0.6922, 0.6105, 0.7236, 0.6279, 0.7306, 0.7396, 0.7493, 0.6907, 0.7233, 0.708, 0.694, 0.7006, 0.7648, 0.6179, 0.5797, 0.4826, 0.4522, 0.3525, 0.303, 0.2011, 0.2965, 0.2067, 0.2135, 0.2532, 0.4384, 0.509, 0.4099, 0.4568, 0.3216, 0.3215, 0.4187, 0.242, 0.4274, 0.3203, 0.5426, 0.1993, 0.5298, 0.3275, 0.3929, 0.4541, 0.402, 0.3742, 0.3342, 0.4879, 0.4161, 0.4645, 0.5003, 0.4771, 0.5309, 0.4934, 0.5263, 0.5421, 0.5459, 0.654, 0.6819, 0.6447, 0.7048, 0.6762, 0.6239, 0.5888, 0.6007, 0.5884, 0.6479, 0.6245, 0.6443, 0.6183, 0.6969, 0.6755, 0.6545, 0.7082, 0.6727, 0.7162, 0.7067, 0.7057, 0.7098, 0.7006, 0.7125, 0.7159, 0.7056, 0.715, 0.7133, 0.7114, 0.7119, 0.7087, 0.7061, 0.7028, 0.7098, 0.6962, 0.6978, 0.6821, 0.6552, 0.682, 0.6956, 0.6933, 0.6906, 0.6885, 0.6921, 0.6873, 0.6901, 0.6852, 0.681, 0.678, 0.68, 0.6766, 0.6645, 0.6734, 0.6722, 0.6677, 0.675, 0.6688, 0.6736, 0.6713, 0.6697, 0.6685, 0.6607, 0.6642, 0.6619, 0.6595, 0.6496, 0.6494, 0.6513, 0.6549, 0.6439, 0.6468, 0.6464, 0.6436, 0.6462, 0.6416, 0.6395, 0.6416, 0.6328, 0.6257, 0.6312, 0.6346, 0.6322, 0.6291, 0.6281, 0.6253, 0.6202, 0.6213, 0.6214, 0.619, 0.6168, 0.6014, 0.6019, 0.6007, 0.5999, 0.6032, 0.5972, 0.6037, 0.6001, 0.5876, 0.5959, 0.5831, 0.5662, 0.5874, 0.5943, 0.5902, 0.5813, 0.5948, 0.5718, 0.5959, 0.5891, 0.5797, 0.5868, 0.5842, 0.566, 0.5707, 0.5714, 0.5677, 0.585, 0.5479, 0.5531, 0.574, 0.5614, 0.5541, 0.575, 0.5708, 0.5038, 0.5269, 0.5215, 0.5057, 0.5583, 0.4997, 0.5182, 0.4916, 0.4949, 0.4781, 0.4776, 0.4778, 0.5118, 0.4247, 0.4903, 0.4374, 0.4466, 0.5022, 0.3618, 0.4444, 0.306, 0.337, 0.2806, 0.2453, 0.1164, 0.2578, 0.1479, 0.1854, 0.2327, 0.1156, 0.1672, 0.1414, 0.1797, 0.08066, 0.201, 0.1394, 0.1443, 0.1055, 0.3376, 0.2734, 0.1957, 0.06686, 0.02462, 0.1714, 0.337, 0.244, 0.3238, 0.2859, 0.2319, 0.2577, 0.3492, 0.1445, 0.1879, 0.2029, 0.09105, 0.3026, 0.2547, 0.1556, 0.2425, 0.2834, 0.2654, 0.1934, 0.3385, 0.3123, 0.3406, 0.336, 0.3521, 0.3205, 0.3835, 0.3817, 0.4604, 0.4238, 0.3972, 0.4077, 0.4276, 0.4212, 0.4263, 0.4534, 0.4441, 0.4526, 0.4524, 0.3527, 0.4383, 0.4717, 0.4582, 0.3668, 0.4721, 0.4387, 0.4481, 0.3337, 0.4378, 0.4184, 0.412, 0.464, 0.4487, 0.3414, 0.4226, 0.4549, 0.4417, 0.4587, 0.4448, 0.4545, 0.4375, 0.4266, 0.4502, 0.4212, 0.3746, 0.4389, 0.4294, 0.4239, 0.4199, 0.3811, 0.4316, 0.4633, 0.4243, 0.4122, 0.4229, 0.4353, 0.4192, 0.4211, 0.4508, 0.4273, 0.4213, 0.4491, 0.4408, 0.4458, 0.4418, 0.4458, 0.4483, 0.4389, 0.4361, 0.4357, 0.4454, 0.4463, 0.4205, 0.4475, 0.4462, 0.4402, 0.4474, 0.4449, 0.4362, 0.4456, 0.4438, 0.4461, 0.4423, 0.4444, 0.4388, 0.44, 0.4394, 0.437, 0.4332, 0.4367, 0.4381, 0.4355, 0.4338, 0.434, 0.4346, 0.4318, 0.4255, 0.4267, 0.4216, 0.4175, 0.4262, 0.4112, 0.4082, 0.4188, 0.3987, 0.402, 0.3741, 0.3595, 0.361, 0.3268, 0.358, 0.3405, 0.3503, 0.3275, 0.1778, 0.3471, 0.375, 0.3761, 0.3713, 0.3743, 0.379, 0.3848, 0.3918, 0.397, 0.3969, 0.3926, 0.3757, 0.3603, 0.3883, 0.4005, 0.4019, 0.4076, 0.4036, 0.4043, 0.3947, 0.4005, 0.4044, 0.3897, 0.4009, 0.3998, 0.3969, 0.3857, 0.3705, 0.3881, 0.4001, 0.3563, 0.3693, 0.3866, 0.3555, 0.3164, 0.383, 0.3836, 0.3274, 0.3477, 0.3795, 0.3166, 0.3421, 0.3311, 0.3344, 0.2999, 0.3108, 0.3401, 0.3213, 0.3417, 0.2971, 0.274, 0.3138, 0.3227, 0.2577, 0.2911, 0.3337, 0.3029, 0.2912, 0.2523, 0.2058, 0.2625, 0.1779, 0.1761, 0.2382, 0.1952, 0.2561, 0.2127, 0.1955, 0.2096, 0.2064, 0.1959, 0.2024, 0.2259, 0.1705, 0.1029, 0.1429, 0.09177, 0.0965, 0.01248, 0.03595, 0.03212, 0.01417, 0.006645, 0.00073, 0.001628, 5.468e-05, 0.0003856, 0.0005664, 6.122e-05, 2.071e-05, 3.994e-05, 4.155e-07, 3.435e-09, 6.26e-05, 3.156e-05, 3.565e-09, 0.0002059, 8.15e-05, 2.614e-10, 1.307e-05, 9.683e-06, 1.015e-06, 4.623e-05, 0.0004364, 0.001243, 0.002108, 0.001438, 0.0007518, 0.005319, 0.0003335, 0.0006098, 2.415e-05, 4.651e-05, 1.202e-06, 1.7e-05, 2.887e-05, 5.376e-05, 0.00156, 4.001e-05, 0.003312, 0.002773, 0.002159, 0.0001864, 0.000729, 0.0007455, 1.148e-05, 4.55e-07, 0.0003588, 0.006072, 0.00395, 3.348e-07, 6.627e-07, 0.00615, 0.008462, 0.002735, 8.026e-06, 0.008165, 0.0007403, 0.006575, 0.003106, 0.002197, 0.007343, 0.008409, 0.04815, 0.001686, 0.0009748, 0.0611, 0.02657, 0.02949, 0.005121, 0.01852, 0.02052, 0.0766, 0.01747, 0.03067, 0.04675, 0.04722, 0.07242, 0.01222, 0.05988, 0.08833, 0.09356, 0.009951, 0.06492, 0.03588, 0.04502, 0.07126, 0.05533, 0.02789, 0.08989, 0.06885, 0.05928, 0.06317, 0.0692, 0.0928, 0.07999, 0.0384, 0.06126, 0.1481, 0.1366, 0.0455, 0.02087, 0.08947, 0.1123, 0.1673, 0.08872, 0.1233, 0.1493, 0.1617, 0.1932, 0.1092, 0.1196, 0.163, 0.06253, 0.1814, 0.1118, 0.09339, 0.05765, 0.1057, 0.125, 0.07462, 0.03068, 0.07193, 0.09645, 0.1237, 0.2097, 0.09266, 0.09621, 0.08329, 0.1473, 0.08325, 0.1427, 0.07757, 0.1781, 0.1613, 0.1507, 0.1502, 0.08211, 0.122, 0.2191, 0.1947, 0.2115, 0.1911, 0.2048, 0.2207, 0.1993, 0.189, 0.2358, 0.2161, 0.241, 0.2598, 0.2676, 0.2394, 0.2119, 0.1735, 0.1994, 0.2628, 0.2572, 0.25, 0.2041, 0.2713, 0.266, 0.261, 0.2483, 0.2369, 0.2663, 0.2575, 0.2553, 0.2541, 0.2512, 0.2635, 0.2729, 0.2642, 0.2762, 0.2704, 0.2632, 0.2665, 0.2642, 0.2756, 0.2638, 0.2604, 0.2673, 0.2735, 0.2721, 0.2688, 0.2699, 0.2729, 0.2688, 0.2686, 0.2654, 0.2645, 0.267, 0.2665, 0.2694, 0.2684, 0.2708, 0.2677, 0.2631, 0.263, 0.2646, 0.2631, 0.2653, 0.2647, 0.2614, 0.2595, 0.2598, 0.2599, 0.2628, 0.2614, 0.2598, 0.2617, 0.2634, 0.2607, 0.2583, 0.2596, 0.2595, 0.2564, 0.2566, 0.2541, 0.2551, 0.2574, 0.2593, 0.2574, 0.2557, 0.2465, 0.2433, 0.2397, 0.2332, 0.2446, 0.2472, 0.2486, 0.245, 0.2402, 0.2423, 0.2459, 0.2488, 0.2468, 0.243, 0.2352, 0.2278, 0.2334, 0.239, 0.2468, 0.2499, 0.2501, 0.2464, 0.2393, 0.246, 0.2484, 0.2456, 0.2437, 0.2406, 0.2418, 0.2435, 0.2416, 0.2414, 0.2388, 0.2408, 0.2413, 0.2345, 0.2296, 0.2338, 0.2361, 0.237, 0.2368, 0.2313, 0.2278, 0.2326, 0.2361, 0.2324, 0.2268, 0.2294, 0.233, 0.2364, 0.2335, 0.2332, 0.2331, 0.235, 0.2342, 0.2323, 0.2309, 0.2293, 0.2298, 0.2221, 0.2272, 0.2239, 0.2219, 0.2199, 0.2055, 0.2156, 0.2052, 0.2132, 0.2183, 0.2034, 0.2178, 0.2113, 0.2056, 0.2214, 0.2039, 0.216, 0.2179, 0.1989, 0.2174, 0.2185, 0.2042, 0.218, 0.2142, 0.2162, 0.2192, 0.2167, 0.2189, 0.219, 0.2136, 0.2171, 0.2159, 0.2008, 0.1591, 0.1989, 0.2078, 0.2119, 0.214, 0.2079, 0.2058, 0.2103, 0.2055, 0.2026, 0.2056, 0.2044, 0.1985, 0.2024, 0.1945, 0.1869, 0.1983, 0.2029, 0.1897, 0.2049, 0.2046, 0.1973, 0.203, 0.2016, 0.2022, 0.1894, 0.2021, 0.2054, 0.1987, 0.203, 0.2038, 0.1816, 0.2013, 0.2002, 0.1954, 0.1964, 0.1925, 0.1842, 0.187, 0.1839, 0.1734, 0.1731, 0.1637, 0.1654, 0.1582, 0.1654, 0.1569, 0.1603, 0.1381, 0.1497, 0.1284, 0.1131, 0.09411, 0.104, 0.06247, 0.04174, 0.02506, 0.01998, 0.008378, 0.00314, 0.004026, 5.799e-05, 9.152e-05, 1.425e-06, 9.65e-05, 5.105e-05, 5.632e-06, 9.17e-05, 0.0001597, 2.741e-08, 4.246e-08, 0.0004758, 0.0003031, 0.00123, 0.0007254, 1.31e-05, 8.096e-06, 0.0002055, 0.0001391, 0.001961, 0.003045, 0.001948, 0.008372, 0.007913, 0.01991, 0.03292, 0.03242, 0.04548, 0.06242, 0.07882, 0.08848, 0.08351, 0.08774, 0.09319, 0.09558, 0.09936, 0.08936, 0.1109, 0.09436, 0.09846, 0.1048, 0.09808, 0.1039, 0.1003, 0.1025, 0.1033, 0.09999, 0.09741, 0.09823, 0.09746, 0.09886, 0.09672, 0.09605, 0.09624, 0.09393, 0.08975, 0.09368, 0.09048, 0.09217, 0.08781, 0.08852, 0.08944, 0.0895, 0.08984, 0.08886, 0.08506, 0.08465, 0.0835, 0.07697, 0.08104, 0.08004, 0.08093, 0.07585, 0.07914, 0.07859, 0.06797, 0.07275, 0.07808, 0.07511, 0.07555, 0.07377, 0.07318, 0.07163, 0.07039, 0.06738, 0.06928, 0.0638, 0.06275, 0.06496, 0.06025, 0.0592, 0.0631, 0.05815, 0.05831, 0.05666, 0.05334, 0.05416, 0.06185, 0.05373, 0.04695, 0.05571, 0.05421, 0.05502, 0.04447, 0.04776, 0.0397, 0.04444, 0.04755, 0.04954, 0.02848, 0.04238, 0.04381, 0.03307, 0.03725, 0.03968, 0.04378, 0.03607, 0.03724, 0.03067, 0.02936, 0.03535, 0.04597, 0.01814, 0.04572, 0.0245, 0.01731, 0.02982, 0.03672, 0.02835, 0.02144, 0.02145, 0.01339, 0.009262, 0.006649, 0.005775, 0.01341, 0.00429, 0.004997, 0.001517, 0.001431, 0.0004335, 1.281e-05, 5.372e-06, 9.061e-06, 6.125e-09, 2.036e-09, 1.007e-07, 3.366e-09, 1.097e-11, 1.359e-14, 2.1070000000000002e-21, 5.689e-17, 2.488e-26, 1.5719999999999998e-23, 4.293e-27, 2.712e-21, 9.068e-28, 6.522000000000001e-26, 6.66e-29, 5.518e-23, 3.774e-21, 2.705e-34, 8.51e-13, 8.263e-13, 1.304e-14, 1.113e-14, 4.61e-21, 7.481000000000001e-20, 2.63e-29, 5.899e-43, 1.54e-28, 5.694e-19, 1.176e-19, 2.859e-18, 3.368e-21, 3.003e-17, 3.244e-15, 2.198e-20, 4.192e-17, 4.8439999999999995e-33, 6.822e-17, 9.989e-14, 1.151e-15, 6.678e-21, 3.305e-15, 8.005e-15, 2.339e-17, 2.246e-13, 2.937e-18, 4.371e-16, 1.796e-13, 2.596e-12, 1.085e-10, 7.524e-10, 5.544e-10, 3.924e-08, 7.897e-10, 8.909e-07, 2.943e-07, 1.095e-08, 1.41e-05, 9.914e-05, 3.43e-08, 6.634e-06, 0.0004007, 2.462e-05, 7.765e-06, 0.00014, 0.0005844, 5.658e-05, 0.001224, 0.0008898, 0.001148, 0.0005894, 0.005154, 0.001648, 0.0005441, 0.004818, 0.002693, 0.005065, 0.002164, 0.01026, 0.009768, 0.003667, 0.002958, 0.008211, 0.00369, 0.007844, 0.01031, 0.0007858, 0.002144, 0.002672, 0.01058, 0.01381, 0.006622, 0.01058, 0.004769, 0.009358, 0.008833, 0.001516, 0.01009, 0.008432, 0.003948, 0.003442, 0.00651, 0.002289, 0.000795, 0.008541, 0.004764, 0.003268, 0.008219, 0.005267, 0.003219, 0.004185, 0.001486, 0.00637, 0.001752, 0.001842, 0.003813, 0.01271, 0.004539, 0.007509, 0.01401, 0.004906, 0.00478, 0.008639, 0.007527, 0.01087, 0.0144, 0.01459, 0.009635, 0.0122, 0.007939, 0.005524, 0.003377, 0.0008682, 0.0006472, 0.0003016, 0.001015, 0.00189, 0.0004475, 0.000536, 0.008566, 0.003554, 0.001221, 0.002501, 0.011, 0.001181, 0.003621, 0.001404, 0.007141, 0.003139, 0.01228, 0.00868, 0.002097, 0.002179, 0.005064, 0.003434, 7.694e-07, 4.663e-05, 0.00276, 0.005174, 0.008685, 0.004921, 0.003547, 0.009329, 0.004112, 0.006062, 0.007882, 0.003413, 0.009729, 0.004158, 0.007957, 0.008519, 0.009305, 0.01263, 0.003464, 0.007842, 0.005727, 0.01318, 0.008692, 0.006794, 0.01221, 0.00652, 0.01146, 0.01008, 0.007588, 0.01282, 0.00831, 0.01228, 0.01041, 0.01044, 0.01195, 0.009887, 0.01203, 0.01184, 0.01162, 0.01203, 0.01198, 0.01234, 0.01167, 0.01117, 0.00905, 0.00861, 0.009116, 0.01062, 0.009461, 0.01084, 0.01038, 0.008763, 0.00849, 0.009874, 0.009042, 0.009675, 0.009945, 0.01048, 0.009894, 0.00964, 0.009893, 0.01157, 0.01003, 0.01015, 0.01053, 0.01142, 0.01007, 0.00999, 0.01102, 0.011, 0.009937, 0.008418, 0.005981, 0.00893, 0.009537, 0.009658, 0.01021, 0.01073, 0.01054, 0.00927, 0.009341, 0.01043, 0.01045, 0.009323, 0.00879, 0.008931, 0.009986, 0.009302, 0.009189, 0.009147, 0.008717, 0.009308, 0.009199, 0.009576, 0.00897, 0.008093, 0.008926, 0.009676, 0.009313, 0.008558, 0.00812, 0.009499, 0.009383, 0.009527, 0.008007, 0.008862, 0.008514, 0.008554, 0.008292, 0.007649, 0.007332, 0.006449, 0.005782, 0.005434, 0.005605, 0.005785, 0.006508, 0.007479, 0.007139, 0.00608, 0.005904, 0.005932, 0.005861, 0.006065, 0.006417, 0.006569, 0.006789, 0.006966, 0.007029, 0.007135, 0.007229, 0.007157, 0.006903, 0.006755, 0.006813, 0.006707, 0.00652, 0.006211]</t>
  </si>
  <si>
    <t>[2.736e-21, 8.405000000000001e-20, 4.372e-19, 4.53e-19, 1.366e-18, 3.59e-18, 1.155e-17, 1.882e-17, 3.024e-16, 8.625e-16, 1.64e-15, 8.009e-15, 3.192e-14, 1.4e-13, 3.936e-13, 1.476e-12, 4.126e-12, 1.31e-11, 3.586e-11, 1.098e-10, 3.066e-10, 6.256e-10, 1.34e-09, 3.825e-09, 7.791e-09, 1.132e-08, 2.533e-08, 6.501e-08, 1.052e-07, 1.354e-07, 2.352e-07, 5.53e-07, 1.027e-06, 1.461e-06, 2.012e-06, 5.589e-06, 9.138e-06, 9.507e-06, 2.179e-05, 3.944e-05, 4.58e-05, 7.112e-05, 0.0001481, 0.0002785, 0.0002519, 0.0004917, 0.0008834, 0.00113, 0.001073, 0.001655, 0.002638, 0.003117, 0.003047, 0.00387, 0.006025, 0.008396, 0.008909, 0.01076, 0.01077, 0.01245, 0.01256, 0.02035, 0.02562, 0.02472, 0.02502, 0.03068, 0.03336, 0.0321, 0.04059, 0.03662, 0.04814, 0.0397, 0.03519, 0.0512, 0.06332, 0.06535, 0.05141, 0.06514, 0.07802, 0.06211, 0.07457, 0.09541, 0.08677, 0.08312, 0.08597, 0.07464, 0.07538, 0.09387, 0.1094, 0.1101, 0.09384, 0.1221, 0.1492, 0.1502, 0.1487, 0.1426, 0.1253, 0.1329, 0.1605, 0.1823, 0.1826, 0.1443, 0.1461, 0.149, 0.1622, 0.1607, 0.1592, 0.1424, 0.1453, 0.1686, 0.1589, 0.187, 0.129, 0.1484, 0.1208, 0.1495, 0.1467, 0.1705, 0.1677, 0.1611, 0.1871, 0.1682, 0.1646, 0.1499, 0.1784, 0.1662, 0.1826, 0.1717, 0.126, 0.1279, 0.1676, 0.1702, 0.144, 0.1624, 0.1741, 0.1404, 0.1591, 0.1583, 0.1463, 0.1444, 0.178, 0.1871, 0.1667, 0.162, 0.173, 0.1344, 0.1685, 0.1795, 0.1857, 0.1877, 0.1864, 0.1678, 0.1749, 0.1489, 0.1226, 0.1495, 0.1181, 0.1005, 0.1401, 0.178, 0.188, 0.1497, 0.136, 0.156, 0.1345, 0.1855, 0.166, 0.1524, 0.1857, 0.1582, 0.1605, 0.2008, 0.212, 0.1985, 0.1926, 0.1992, 0.1737, 0.1747, 0.188, 0.1996, 0.2121, 0.164, 0.1746, 0.2177, 0.144, 0.172, 0.1744, 0.1131, 0.1637, 0.1351, 0.1309, 0.1947, 0.1608, 0.166, 0.1752, 0.2042, 0.2206, 0.2077, 0.1708, 0.1554, 0.1609, 0.1942, 0.1939, 0.1531, 0.1355, 0.1151, 0.1061, 0.1018, 0.1119, 0.1641, 0.1621, 0.1504, 0.1284, 0.168, 0.1391, 0.1556, 0.1432, 0.141, 0.1516, 0.183, 0.1829, 0.1677, 0.1967, 0.1999, 0.1677, 0.1496, 0.08294, 0.06007, 0.1218, 0.1543, 0.1876, 0.1899, 0.164, 0.09552, 0.07142, 0.1447, 0.2019, 0.2079, 0.2243, 0.2228, 0.2305, 0.2264, 0.2371, 0.2235, 0.2185, 0.2168, 0.2117, 0.2067, 0.2131, 0.2264, 0.1964, 0.2112, 0.2252, 0.218, 0.2191, 0.218, 0.2201, 0.2131, 0.2075, 0.2087, 0.2062, 0.214, 0.2018, 0.1956, 0.2052, 0.2033, 0.1965, 0.1915, 0.1852, 0.1741, 0.1513, 0.1488, 0.1905, 0.1901, 0.1752, 0.1816, 0.2032, 0.199, 0.1799, 0.1846, 0.1891, 0.1943, 0.2068, 0.2001, 0.2028, 0.1971, 0.1868, 0.2003, 0.2018, 0.201, 0.205, 0.2109, 0.2017, 0.1884, 0.1952, 0.1949, 0.1979, 0.1996, 0.1912, 0.1886, 0.1876, 0.1904, 0.1905, 0.1879, 0.1837, 0.1802, 0.1807, 0.176, 0.1765, 0.176, 0.1691, 0.1677, 0.1755, 0.1719, 0.1708, 0.1709, 0.1644, 0.1634, 0.1664, 0.164, 0.1629, 0.1644, 0.164, 0.1608, 0.1565, 0.1482, 0.1287, 0.1339, 0.1458, 0.1451, 0.1514, 0.1477, 0.1384, 0.1419, 0.1422, 0.1424, 0.1422, 0.1432, 0.1354, 0.1359, 0.1307, 0.1271, 0.1243, 0.1283, 0.1246, 0.1274, 0.1307, 0.1236, 0.1189, 0.1214, 0.1199, 0.1222, 0.1226, 0.1151, 0.1134, 0.1115, 0.1104, 0.09736, 0.1016, 0.1058, 0.1088, 0.1089, 0.1082, 0.1055, 0.1084, 0.1088, 0.103, 0.09625, 0.1009, 0.1055, 0.1032, 0.1039, 0.09961, 0.09602, 0.09819, 0.0997, 0.09997, 0.09538, 0.09639, 0.09497, 0.09049, 0.09056, 0.09267, 0.09085, 0.09194, 0.09102, 0.09089, 0.09008, 0.08832, 0.08796, 0.0884, 0.0867, 0.08667, 0.08452, 0.08593, 0.0855, 0.08375, 0.08052, 0.07927, 0.07716, 0.0775, 0.07786, 0.07667, 0.07815, 0.07546, 0.07427, 0.07265, 0.07348, 0.0724, 0.0705, 0.06981, 0.06867, 0.06995, 0.07019, 0.06951, 0.06781, 0.06674, 0.06705, 0.06562, 0.06553, 0.06647, 0.06647, 0.06738, 0.06722, 0.0675, 0.06551, 0.06382, 0.06494, 0.06351, 0.0568, 0.059, 0.06158, 0.06065, 0.06071, 0.05998, 0.05832, 0.05954, 0.05856, 0.0578, 0.05731, 0.05681, 0.05585, 0.05511, 0.05564, 0.05623, 0.05564, 0.05514, 0.05543, 0.05455, 0.05439, 0.05376, 0.05381, 0.05342, 0.05251, 0.05155, 0.05243, 0.05047, 0.05014, 0.05183, 0.05107, 0.05114, 0.05094, 0.05009, 0.04907, 0.04796, 0.04763, 0.04814, 0.04853, 0.04481, 0.04682, 0.04539, 0.04624, 0.04565, 0.04681, 0.04614, 0.04666, 0.04582, 0.04638, 0.04659, 0.04588, 0.04522, 0.04499, 0.0446, 0.04506, 0.04471, 0.04463, 0.04359, 0.04324, 0.04323, 0.04217, 0.04174, 0.04325, 0.04186, 0.04232, 0.04161, 0.04012, 0.03525, 0.03606, 0.04012, 0.04015, 0.04009, 0.0401, 0.03998, 0.03903, 0.0393, 0.03913, 0.03897, 0.03877, 0.0386, 0.03902, 0.03866, 0.03848, 0.03801, 0.03845, 0.03812, 0.03759, 0.03768, 0.03715, 0.0371, 0.03634, 0.03647, 0.03606, 0.03585, 0.03562, 0.03527, 0.03538, 0.03502, 0.02186, 0.02603, 0.02602, 0.02738, 0.02899, 0.03036, 0.03072, 0.03082, 0.03166, 0.03162, 0.03273, 0.03212, 0.03165, 0.03113, 0.03083, 0.03075, 0.03068, 0.03124, 0.0312, 0.0309, 0.03077, 0.03068, 0.03041, 0.03034, 0.03014, 0.02988, 0.0295, 0.02944, 0.02855, 0.02853, 0.02615, 0.02456, 0.02238, 0.02339, 0.02461, 0.02704, 0.02564, 0.02359, 0.02349, 0.02417, 0.02412, 0.02301, 0.0232, 0.02441, 0.02344, 0.0244, 0.02517, 0.0255, 0.02493, 0.02477, 0.02478, 0.02475, 0.02418, 0.02456, 0.02412, 0.02396, 0.02442, 0.02417, 0.02402, 0.02402, 0.02395, 0.02377, 0.02338, 0.02326, 0.02293, 0.02292, 0.02293, 0.02287, 0.02264, 0.02253, 0.02246, 0.02207, 0.02145, 0.002962, 0.00152, 0.009796, 0.00456, 0.007051, 0.009647, 0.01218, 0.01578, 0.01857, 0.01898, 0.01966, 0.01979, 0.01975, 0.01978, 0.01959, 0.01935, 0.01949, 0.01914, 0.01892, 0.01884, 0.01865, 0.01859, 0.01862, 0.01822, 0.01823, 0.01803, 0.01817, 0.01788, 0.01764, 0.0176, 0.0172, 0.01713, 0.0169, 0.01657, 0.01659, 0.01684, 0.01647, 0.01642, 0.01663, 0.0165, 0.01619, 0.01609, 0.01597, 0.0158, 0.01573, 0.01554, 0.01582, 0.01558, 0.0155, 0.0152, 0.01509, 0.01509, 0.01474, 0.01447, 0.01317, 0.01301, 0.01223, 0.01223, 0.01182, 0.01266, 0.01205, 0.01352, 0.01321, 0.009815, 0.01295, 0.01311, 0.01271, 0.01322, 0.01165, 0.01248, 0.01238, 0.01233, 0.01203, 0.01239, 0.01206, 0.01285, 0.01246, 0.01276, 0.0124, 0.01244, 0.01263, 0.01244, 0.01235, 0.01223, 0.01204, 0.01234, 0.01222, 0.01192, 0.01182, 0.01143, 0.01089, 0.0115, 0.01136, 0.01085, 0.009352, 0.0102, 0.01112, 0.01131, 0.01119, 0.01114, 0.01111, 0.011, 0.01113, 0.01135, 0.01074, 0.01061, 0.009497, 0.00987, 0.0107, 0.01043, 0.01069, 0.0105, 0.01042, 0.01035, 0.01018, 0.009933, 0.009994, 0.01005, 0.01012, 0.009924, 0.009669, 0.009498, 0.009668, 0.009652, 0.009566, 0.009593, 0.009143, 0.009177, 0.009303, 0.009322, 0.009247, 0.009179, 0.008922, 0.008675, 0.008452, 0.008105, 0.007787, 0.006917, 0.007278, 0.005701, 0.0072, 0.006051, 0.006584, 0.006706, 0.008075, 0.007826, 0.007349, 0.006181, 0.006315, 0.006653, 0.006123, 0.006341, 0.00653, 0.006156, 0.006079, 0.00649, 0.005615, 0.006731, 0.005753, 0.006727, 0.006746, 0.006852, 0.006283, 0.006559, 0.006398, 0.006235, 0.006282, 0.006833, 0.005496, 0.005142, 0.004245, 0.00391, 0.003023, 0.002599, 0.001755, 0.002477, 0.001726, 0.001799, 0.002129, 0.003661, 0.004269, 0.003419, 0.003779, 0.002597, 0.002551, 0.003424, 0.001937, 0.003487, 0.002544, 0.004438, 0.001601, 0.004282, 0.002592, 0.003115, 0.003586, 0.003157, 0.002907, 0.002602, 0.003749, 0.003198, 0.003599, 0.003845, 0.003645, 0.004051, 0.003735, 0.003971, 0.00408, 0.004092, 0.004895, 0.005124, 0.004798, 0.005245, 0.004996, 0.004588, 0.004316, 0.004359, 0.004266, 0.004684, 0.004497, 0.00463, 0.004405, 0.004983, 0.004811, 0.00464, 0.005005, 0.004736, 0.00502, 0.004936, 0.004909, 0.004916, 0.004835, 0.004891, 0.004895, 0.004809, 0.004853, 0.004823, 0.004792, 0.004777, 0.004738, 0.004704, 0.004665, 0.004693, 0.004586, 0.004578, 0.004457, 0.004264, 0.00442, 0.004491, 0.004459, 0.004426, 0.004395, 0.0044, 0.004353, 0.004354, 0.004308, 0.004265, 0.004229, 0.004225, 0.004188, 0.004096, 0.004135, 0.00411, 0.004067, 0.004097, 0.004044, 0.004058, 0.004028, 0.004003, 0.003981, 0.003921, 0.003926, 0.003897, 0.003868, 0.003795, 0.003779, 0.003775, 0.003781, 0.003704, 0.003707, 0.003691, 0.003662, 0.003662, 0.003622, 0.003597, 0.003596, 0.003533, 0.00348, 0.003497, 0.003504, 0.003478, 0.003449, 0.00343, 0.003402, 0.003362, 0.003356, 0.003345, 0.003319, 0.003295, 0.003201, 0.003193, 0.003175, 0.003159, 0.003164, 0.003122, 0.003145, 0.003115, 0.003038, 0.00307, 0.002992, 0.002894, 0.002991, 0.003015, 0.002983, 0.002928, 0.002985, 0.00286, 0.002969, 0.002924, 0.002867, 0.00289, 0.002865, 0.00277, 0.002782, 0.002774, 0.002746, 0.002819, 0.002622, 0.002647, 0.002735, 0.002666, 0.002619, 0.002709, 0.00268, 0.002354, 0.002457, 0.002423, 0.00234, 0.002576, 0.002297, 0.002373, 0.002239, 0.002247, 0.002164, 0.002154, 0.002148, 0.002291, 0.001897, 0.002181, 0.001936, 0.001959, 0.002207, 0.001567, 0.001928, 0.001316, 0.001451, 0.001177, 0.001043, 0.0005001, 0.001078, 0.0006131, 0.0007771, 0.0009746, 0.0004751, 0.000686, 0.0005691, 0.000734, 0.0003312, 0.0008215, 0.0005746, 0.0005884, 0.0004366, 0.001387, 0.001102, 0.0007886, 0.0002733, 9.611e-05, 0.0006824, 0.00136, 0.0009569, 0.001262, 0.001114, 0.0008953, 0.0009908, 0.00137, 0.0005437, 0.0007213, 0.0007822, 0.0003522, 0.001144, 0.000958, 0.0005821, 0.0009091, 0.001061, 0.0009672, 0.0007264, 0.001257, 0.001152, 0.00126, 0.001233, 0.001288, 0.001164, 0.001396, 0.001383, 0.001679, 0.001531, 0.001436, 0.001457, 0.001528, 0.001507, 0.001521, 0.001612, 0.001571, 0.001591, 0.001591, 0.001228, 0.001529, 0.001638, 0.001588, 0.001255, 0.001623, 0.001498, 0.001531, 0.001119, 0.001486, 0.001407, 0.00138, 0.001559, 0.001501, 0.001125, 0.0014, 0.001505, 0.001459, 0.001509, 0.001455, 0.001486, 0.001427, 0.001387, 0.00146, 0.001355, 0.001203, 0.00141, 0.001375, 0.00135, 0.001338, 0.001198, 0.001361, 0.001465, 0.001335, 0.001293, 0.00132, 0.001357, 0.001303, 0.001307, 0.001396, 0.001319, 0.001295, 0.001377, 0.001346, 0.001358, 0.001341, 0.001349, 0.001352, 0.001319, 0.001306, 0.001301, 0.001326, 0.001324, 0.001243, 0.001319, 0.001311, 0.001289, 0.001306, 0.001294, 0.001265, 0.001288, 0.001279, 0.001281, 0.001266, 0.001268, 0.001248, 0.001247, 0.001242, 0.00123, 0.001216, 0.001221, 0.001221, 0.00121, 0.001201, 0.001198, 0.001196, 0.001184, 0.001163, 0.001163, 0.001145, 0.001131, 0.00115, 0.001107, 0.001095, 0.00112, 0.001063, 0.001069, 0.0009928, 0.0009522, 0.0009532, 0.0008626, 0.0009399, 0.0008925, 0.0009146, 0.0008536, 0.0004774, 0.000899, 0.0009675, 0.0009673, 0.0009521, 0.0009563, 0.0009653, 0.0009767, 0.0009906, 0.001, 0.0009969, 0.0009828, 0.0009375, 0.0008962, 0.0009628, 0.0009898, 0.00099, 0.001001, 0.000988, 0.0009864, 0.0009601, 0.0009709, 0.000977, 0.0009384, 0.0009621, 0.0009565, 0.0009472, 0.0009175, 0.000878, 0.0009172, 0.0009423, 0.000835, 0.0008627, 0.0009026, 0.0008234, 0.0007319, 0.0008847, 0.0008842, 0.0007458, 0.000791, 0.0008667, 0.0007138, 0.0007703, 0.0007464, 0.0007497, 0.0006662, 0.000692, 0.0007558, 0.0007083, 0.0007538, 0.0006505, 0.0005929, 0.0006835, 0.0007034, 0.0005575, 0.0006259, 0.0007205, 0.000649, 0.0006209, 0.0005329, 0.0004325, 0.0005567, 0.0003755, 0.0003658, 0.0005047, 0.0004012, 0.0005331, 0.0004365, 0.0004026, 0.0004308, 0.0004221, 0.0003937, 0.0004128, 0.0004602, 0.0003553, 0.0002063, 0.0002877, 0.0001909, 0.0002018, 3.022e-05, 8.217e-05, 6.836e-05, 3.618e-05, 1.939e-05, 2.899e-06, 5.539e-06, 3.176e-07, 1.587e-06, 2.268e-06, 3.451e-07, 1.615e-07, 2.523e-07, 6.048e-09, 8.365e-11, 3.75e-07, 2.192e-07, 1.182e-10, 1.093e-06, 4.651e-07, 1.818e-11, 9.569e-08, 8.041e-08, 1.105e-08, 2.687e-07, 1.853e-06, 4.402e-06, 6.9e-06, 4.567e-06, 2.526e-06, 1.517e-05, 1.16e-06, 2.227e-06, 1.107e-07, 2.704e-07, 9.403e-09, 1.225e-07, 1.497e-07, 3.301e-07, 5.396e-06, 1.747e-07, 1e-05, 8.102e-06, 6.82e-06, 6.946e-07, 2.364e-06, 2.913e-06, 6.553e-08, 5.489e-09, 1.253e-06, 1.606e-05, 1.072e-05, 4.705e-09, 7.288e-09, 1.409e-05, 1.971e-05, 6.452e-06, 5.03e-08, 1.95e-05, 1.914e-06, 1.562e-05, 8.047e-06, 5.801e-06, 1.667e-05, 1.813e-05, 8.674e-05, 4.392e-06, 2.72e-06, 0.0001039, 4.998e-05, 5.299e-05, 9.28e-06, 3.299e-05, 3.748e-05, 0.0001263, 2.939e-05, 5.056e-05, 7.862e-05, 7.644e-05, 0.0001115, 2.35e-05, 9.388e-05, 0.000135, 0.0001411, 1.915e-05, 9.854e-05, 5.442e-05, 7.395e-05, 0.0001116, 8.643e-05, 4.478e-05, 0.0001376, 0.0001049, 9.287e-05, 9.626e-05, 0.0001006, 0.0001381, 0.0001202, 5.569e-05, 9.346e-05, 0.0002128, 0.0001995, 6.809e-05, 3.192e-05, 0.0001287, 0.0001607, 0.000237, 0.0001232, 0.000178, 0.0002106, 0.000222, 0.0002709, 0.0001493, 0.0001663, 0.0002279, 8.669e-05, 0.0002493, 0.000147, 0.0001293, 8.219e-05, 0.0001452, 0.0001717, 0.0001031, 4.328e-05, 9.883e-05, 0.0001305, 0.0001635, 0.0002806, 0.000123, 0.000129, 0.0001083, 0.0001937, 0.0001094, 0.0001866, 0.0001002, 0.0002346, 0.0002077, 0.000196, 0.0001949, 0.0001082, 0.0001569, 0.0002819, 0.0002476, 0.0002669, 0.0002453, 0.0002619, 0.0002802, 0.0002513, 0.0002375, 0.000294, 0.0002686, 0.0003007, 0.0003231, 0.0003338, 0.0002956, 0.0002612, 0.000214, 0.0002456, 0.000323, 0.0003152, 0.0003043, 0.0002484, 0.0003298, 0.0003229, 0.0003156, 0.0003002, 0.0002857, 0.0003196, 0.000308, 0.0003051, 0.0003026, 0.0002986, 0.0003124, 0.0003222, 0.0003114, 0.0003243, 0.0003171, 0.0003079, 0.000311, 0.0003072, 0.0003194, 0.0003052, 0.0003007, 0.0003075, 0.0003135, 0.000311, 0.0003064, 0.0003069, 0.0003094, 0.0003039, 0.0003027, 0.0002984, 0.0002966, 0.0002986, 0.0002971, 0.0002995, 0.0002976, 0.0002995, 0.0002954, 0.0002896, 0.0002888, 0.00029, 0.0002876, 0.0002894, 0.000288, 0.0002836, 0.0002809, 0.0002805, 0.0002798, 0.0002822, 0.00028, 0.0002777, 0.000279, 0.0002803, 0.0002768, 0.0002737, 0.0002744, 0.0002736, 0.0002698, 0.0002694, 0.0002663, 0.0002668, 0.0002688, 0.0002703, 0.0002679, 0.0002656, 0.0002555, 0.0002516, 0.0002473, 0.00024, 0.0002512, 0.0002535, 0.0002545, 0.0002502, 0.0002448, 0.0002463, 0.0002494, 0.0002518, 0.0002491, 0.0002448, 0.0002363, 0.0002284, 0.0002336, 0.0002386, 0.0002459, 0.0002483, 0.0002479, 0.0002436, 0.0002361, 0.0002422, 0.000244, 0.0002407, 0.0002383, 0.0002347, 0.0002352, 0.0002363, 0.0002339, 0.0002332, 0.00023, 0.0002314, 0.0002313, 0.0002242, 0.000219, 0.0002225, 0.0002243, 0.0002246, 0.0002238, 0.0002181, 0.0002144, 0.0002184, 0.0002211, 0.0002171, 0.0002114, 0.0002132, 0.0002161, 0.0002187, 0.0002155, 0.0002146, 0.0002141, 0.0002152, 0.0002141, 0.0002117, 0.0002099, 0.0002081, 0.0002079, 0.0002005, 0.0002046, 0.0002012, 0.0001989, 0.0001966, 0.0001834, 0.0001918, 0.0001824, 0.0001888, 0.0001928, 0.0001795, 0.0001913, 0.0001854, 0.0001801, 0.0001931, 0.0001777, 0.0001876, 0.0001887, 0.0001723, 0.0001874, 0.0001878, 0.0001753, 0.0001863, 0.0001828, 0.000184, 0.000186, 0.0001833, 0.0001847, 0.0001843, 0.0001793, 0.0001816, 0.0001802, 0.0001674, 0.0001335, 0.0001649, 0.0001716, 0.0001745, 0.0001757, 0.0001702, 0.000168, 0.0001712, 0.000167, 0.0001641, 0.000166, 0.0001647, 0.0001596, 0.0001621, 0.0001554, 0.0001491, 0.0001577, 0.0001609, 0.0001505, 0.0001616, 0.000161, 0.000155, 0.000159, 0.0001574, 0.0001575, 0.0001474, 0.0001565, 0.0001587, 0.0001533, 0.0001561, 0.0001563, 0.0001392, 0.0001537, 0.0001524, 0.0001484, 0.0001485, 0.0001445, 0.0001366, 0.0001367, 0.0001329, 0.0001241, 0.0001221, 0.0001139, 0.0001139, 0.0001073, 0.0001115, 0.0001042, 0.0001059, 8.938e-05, 9.665e-05, 8.162e-05, 7.092e-05, 5.831e-05, 6.418e-05, 3.883e-05, 2.475e-05, 1.578e-05, 1.242e-05, 5.853e-06, 2.406e-06, 3.052e-06, 8.565e-08, 1.015e-07, 3.181e-09, 1.487e-07, 8.198e-08, 1.094e-08, 1.088e-07, 1.952e-07, 1.285e-10, 1.838e-10, 4.539e-07, 3.051e-07, 1.026e-06, 6.334e-07, 1.999e-08, 1.203e-08, 2.2e-07, 1.341e-07, 1.371e-06, 1.854e-06, 1.262e-06, 4.441e-06, 3.812e-06, 8.842e-06, 1.422e-05, 1.406e-05, 1.874e-05, 2.517e-05, 3.14e-05, 3.501e-05, 3.279e-05, 3.418e-05, 3.59e-05, 3.644e-05, 3.748e-05, 3.332e-05, 4.094e-05, 3.451e-05, 3.552e-05, 3.72e-05, 3.445e-05, 3.591e-05, 3.432e-05, 3.465e-05, 3.447e-05, 3.302e-05, 3.185e-05, 3.175e-05, 3.117e-05, 3.123e-05, 3.024e-05, 2.975e-05, 2.953e-05, 2.854e-05, 2.706e-05, 2.797e-05, 2.682e-05, 2.703e-05, 2.557e-05, 2.554e-05, 2.556e-05, 2.538e-05, 2.524e-05, 2.474e-05, 2.35e-05, 2.318e-05, 2.263e-05, 2.066e-05, 2.155e-05, 2.112e-05, 2.114e-05, 1.962e-05, 2.031e-05, 1.999e-05, 1.725e-05, 1.818e-05, 1.925e-05, 1.837e-05, 1.83e-05, 1.769e-05, 1.738e-05, 1.684e-05, 1.638e-05, 1.554e-05, 1.571e-05, 1.437e-05, 1.397e-05, 1.424e-05, 1.315e-05, 1.281e-05, 1.344e-05, 1.234e-05, 1.225e-05, 1.181e-05, 1.108e-05, 1.113e-05, 1.244e-05, 1.083e-05, 9.47e-06, 1.095e-05, 1.061e-05, 1.066e-05, 8.659e-06, 9.201e-06, 7.616e-06, 8.434e-06, 8.901e-06, 9.114e-06, 5.452e-06, 7.769e-06, 7.886e-06, 5.973e-06, 6.642e-06, 7.021e-06, 7.633e-06, 6.209e-06, 6.351e-06, 5.206e-06, 4.901e-06, 5.864e-06, 7.542e-06, 2.968e-06, 7.273e-06, 3.916e-06, 2.786e-06, 4.644e-06, 5.66e-06, 4.356e-06, 3.332e-06, 3.331e-06, 2.135e-06, 1.525e-06, 1.141e-06, 9.799e-07, 2.129e-06, 7.001e-07, 8.128e-07, 2.75e-07, 3.139e-07, 9.232e-08, 6.436e-09, 3.258e-09, 4.862e-09, 8.793e-12, 2.923e-12, 1.194e-10, 4.732e-12, 4.247e-14, 2.047e-16, 5.870999999999999e-22, 3.472e-18, 6.781000000000001e-26, 1.656e-23, 1.715e-27, 1.172e-21, 9.972000000000001e-28, 1.455e-25, 4.004e-28, 1.201e-23, 1.88e-21, 2.518e-32, 5.313e-15, 6.717e-15, 2.13e-16, 2.594e-16, 1.399e-21, 6.43e-21, 6.035e-29, 1.2939999999999999e-39, 3.381e-28, 3.2410000000000003e-20, 8.859e-21, 3.124e-19, 3.489e-22, 1.496e-18, 9.643e-17, 1.0150000000000001e-21, 3.057e-18, 1.5540000000000002e-31, 1.171e-18, 1.91e-15, 2.77e-17, 3.6189999999999996e-22, 4.438e-17, 1.083e-16, 6.356e-19, 1.842e-15, 1.009e-19, 8.542e-18, 2.132e-15, 9.117e-15, 1.399e-13, 1.454e-12, 1.521e-12, 3.199e-11, 7.123e-13, 3.931e-10, 1.386e-10, 8.635e-12, 4.675e-09, 2.118e-08, 2.64e-11, 1.98e-09, 5.949e-08, 5.79e-09, 1.596e-09, 2.456e-08, 8.165e-08, 1.194e-08, 1.405e-07, 9.844e-08, 1.334e-07, 6.619e-08, 4.384e-07, 1.524e-07, 6.045e-08, 4.029e-07, 2.412e-07, 3.981e-07, 1.857e-07, 7.246e-07, 6.898e-07, 2.92e-07, 2.419e-07, 5.82e-07, 2.662e-07, 5.43e-07, 6.805e-07, 6.664e-08, 1.67e-07, 2.084e-07, 6.758e-07, 8.333e-07, 4.408e-07, 6.552e-07, 3.281e-07, 5.748e-07, 5.547e-07, 1.211e-07, 5.991e-07, 5.096e-07, 2.538e-07, 2.326e-07, 4.09e-07, 1.591e-07, 6.456e-08, 4.958e-07, 3.036e-07, 2.218e-07, 4.68e-07, 3.077e-07, 2.126e-07, 2.674e-07, 1.087e-07, 3.628e-07, 1.159e-07, 1.257e-07, 2.273e-07, 6.628e-07, 2.566e-07, 3.925e-07, 7.034e-07, 2.731e-07, 2.608e-07, 4.54e-07, 3.911e-07, 5.5e-07, 6.895e-07, 6.857e-07, 4.833e-07, 5.738e-07, 4.178e-07, 2.792e-07, 2.021e-07, 5.762e-08, 4.661e-08, 2.49e-08, 6.866e-08, 1.174e-07, 3.022e-08, 3.843e-08, 4.082e-07, 1.998e-07, 6.92e-08, 1.374e-07, 4.932e-07, 7.273e-08, 1.799e-07, 8.676e-08, 3.641e-07, 1.674e-07, 5.311e-07, 4.021e-07, 1.093e-07, 1.103e-07, 2.402e-07, 1.789e-07, 2.566e-10, 5.005e-09, 1.468e-07, 2.201e-07, 3.66e-07, 2.083e-07, 1.635e-07, 3.669e-07, 1.852e-07, 2.48e-07, 3.07e-07, 1.586e-07, 3.647e-07, 1.854e-07, 3.047e-07, 3.274e-07, 3.445e-07, 4.386e-07, 1.53e-07, 2.873e-07, 2.281e-07, 4.408e-07, 3.151e-07, 2.576e-07, 4.052e-07, 2.46e-07, 3.821e-07, 3.433e-07, 2.691e-07, 4.104e-07, 2.891e-07, 3.912e-07, 3.413e-07, 3.403e-07, 3.765e-07, 3.216e-07, 3.742e-07, 3.671e-07, 3.586e-07, 3.671e-07, 3.653e-07, 3.741e-07, 3.559e-07, 3.422e-07, 2.867e-07, 2.74e-07, 2.86e-07, 3.22e-07, 2.906e-07, 3.24e-07, 3.118e-07, 2.705e-07, 2.652e-07, 2.964e-07, 2.726e-07, 2.876e-07, 2.906e-07, 3.028e-07, 2.884e-07, 2.802e-07, 2.829e-07, 3.221e-07, 2.842e-07, 2.839e-07, 2.913e-07, 3.102e-07, 2.777e-07, 2.736e-07, 2.957e-07, 2.932e-07, 2.681e-07, 2.301e-07, 1.715e-07, 2.4e-07, 2.53e-07, 2.547e-07, 2.645e-07, 2.743e-07, 2.69e-07, 2.399e-07, 2.399e-07, 2.627e-07, 2.62e-07, 2.359e-07, 2.22e-07, 2.24e-07, 2.458e-07, 2.295e-07, 2.259e-07, 2.25e-07, 2.143e-07, 2.253e-07, 2.217e-07, 2.29e-07, 2.157e-07, 1.958e-07, 2.121e-07, 2.267e-07, 2.182e-07, 2.02e-07, 1.915e-07, 2.188e-07, 2.155e-07, 2.172e-07, 1.86e-07, 2.021e-07, 1.944e-07, 1.942e-07, 1.88e-07, 1.748e-07, 1.676e-07, 1.497e-07, 1.36e-07, 1.284e-07, 1.31e-07, 1.338e-07, 1.469e-07, 1.641e-07, 1.57e-07, 1.364e-07, 1.323e-07, 1.321e-07, 1.3e-07, 1.332e-07, 1.389e-07, 1.409e-07, 1.44e-07, 1.463e-07, 1.466e-07, 1.477e-07, 1.487e-07, 1.466e-07, 1.415e-07, 1.381e-07, 1.383e-07, 1.357e-07, 1.318e-07, 1.255e-07]</t>
  </si>
  <si>
    <t>[2.736e-21, 8.405000000000001e-20, 4.372e-19, 4.53e-19, 1.366e-18, 3.59e-18, 1.155e-17, 1.882e-17, 3.024e-16, 8.625e-16, 1.64e-15, 8.009e-15, 3.192e-14, 1.4e-13, 3.936e-13, 1.476e-12, 4.126e-12, 1.31e-11, 3.586e-11, 1.098e-10, 3.066e-10, 6.257e-10, 1.341e-09, 3.827e-09, 7.802e-09, 1.134e-08, 2.542e-08, 6.542e-08, 1.062e-07, 1.379e-07, 2.417e-07, 5.786e-07, 1.091e-06, 1.576e-06, 2.201e-06, 6.243e-06, 1.04e-05, 1.098e-05, 2.551e-05, 4.699e-05, 5.496e-05, 8.573e-05, 0.000178, 0.0003305, 0.0002984, 0.0005943, 0.001096, 0.001419, 0.001352, 0.002095, 0.003346, 0.003956, 0.003876, 0.004926, 0.007642, 0.0106, 0.01127, 0.01358, 0.01339, 0.0157, 0.01595, 0.02598, 0.03291, 0.0319, 0.03254, 0.04011, 0.04379, 0.04226, 0.05367, 0.04857, 0.06405, 0.05306, 0.04711, 0.0686, 0.08515, 0.08828, 0.06953, 0.08788, 0.1052, 0.08457, 0.102, 0.13, 0.1176, 0.1129, 0.1184, 0.1031, 0.1038, 0.1287, 0.1505, 0.1521, 0.1309, 0.1699, 0.208, 0.2094, 0.2083, 0.2008, 0.1776, 0.1883, 0.2269, 0.2582, 0.2601, 0.2072, 0.2108, 0.2151, 0.2337, 0.2318, 0.2308, 0.2081, 0.2132, 0.2472, 0.2329, 0.2719, 0.1882, 0.2204, 0.1805, 0.2244, 0.22, 0.2539, 0.2515, 0.242, 0.2845, 0.2567, 0.2502, 0.23, 0.275, 0.2574, 0.2831, 0.2666, 0.1971, 0.199, 0.2637, 0.2694, 0.2291, 0.2596, 0.2787, 0.2254, 0.2571, 0.2571, 0.2387, 0.2364, 0.2925, 0.3087, 0.2758, 0.268, 0.2881, 0.2249, 0.2835, 0.3033, 0.315, 0.3195, 0.3185, 0.2879, 0.3014, 0.2574, 0.2127, 0.2605, 0.2065, 0.1765, 0.247, 0.3148, 0.3338, 0.2669, 0.2434, 0.2805, 0.2427, 0.3362, 0.3021, 0.2784, 0.3407, 0.2913, 0.2968, 0.3727, 0.3951, 0.3714, 0.3618, 0.3756, 0.3289, 0.332, 0.3587, 0.3825, 0.4079, 0.3167, 0.3386, 0.4237, 0.2813, 0.3375, 0.3434, 0.2236, 0.325, 0.2693, 0.2618, 0.391, 0.3242, 0.3361, 0.356, 0.4167, 0.4518, 0.4272, 0.3526, 0.3221, 0.335, 0.406, 0.4071, 0.3229, 0.2869, 0.2447, 0.2267, 0.2184, 0.241, 0.3547, 0.3519, 0.3279, 0.2809, 0.3692, 0.3069, 0.3448, 0.3185, 0.315, 0.3401, 0.4121, 0.4137, 0.3809, 0.4486, 0.4577, 0.3856, 0.3454, 0.1923, 0.1398, 0.2846, 0.362, 0.4419, 0.449, 0.3894, 0.2278, 0.171, 0.3479, 0.4873, 0.5038, 0.5459, 0.5443, 0.5653, 0.5724, 0.6044, 0.5746, 0.5661, 0.5663, 0.5576, 0.549, 0.5706, 0.6111, 0.5343, 0.5792, 0.6226, 0.6073, 0.6152, 0.6172, 0.6285, 0.6133, 0.6023, 0.6106, 0.6082, 0.6366, 0.6053, 0.5916, 0.6259, 0.6252, 0.6094, 0.5983, 0.583, 0.5527, 0.4839, 0.4797, 0.6198, 0.6235, 0.5791, 0.6049, 0.6821, 0.6734, 0.6135, 0.6343, 0.6549, 0.679, 0.7286, 0.7104, 0.7256, 0.7101, 0.6782, 0.7333, 0.7445, 0.748, 0.7692, 0.798, 0.7691, 0.7236, 0.7558, 0.7606, 0.7789, 0.792, 0.7649, 0.7611, 0.7631, 0.7808, 0.7872, 0.7818, 0.7694, 0.7602, 0.7679, 0.7538, 0.7628, 0.7669, 0.7427, 0.7417, 0.7815, 0.7714, 0.7721, 0.7784, 0.7547, 0.7565, 0.7777, 0.7733, 0.7751, 0.79, 0.7946, 0.7855, 0.7697, 0.7338, 0.6417, 0.6727, 0.738, 0.7403, 0.779, 0.7657, 0.7232, 0.7469, 0.7544, 0.7609, 0.7657, 0.7776, 0.7412, 0.7506, 0.7286, 0.7151, 0.7052, 0.7342, 0.7189, 0.7409, 0.7659, 0.7293, 0.7064, 0.7259, 0.7219, 0.7409, 0.7489, 0.7088, 0.7039, 0.6969, 0.6952, 0.6178, 0.6495, 0.6812, 0.7059, 0.7126, 0.7131, 0.7002, 0.7253, 0.7335, 0.7003, 0.6599, 0.6975, 0.7351, 0.7244, 0.735, 0.7096, 0.6888, 0.7094, 0.7251, 0.7319, 0.7032, 0.7158, 0.7098, 0.6809, 0.6864, 0.7078, 0.6993, 0.7121, 0.7095, 0.7134, 0.7123, 0.7034, 0.7053, 0.7137, 0.705, 0.7098, 0.697, 0.7136, 0.715, 0.7056, 0.6836, 0.6782, 0.6653, 0.6734, 0.6819, 0.6767, 0.6949, 0.6757, 0.6697, 0.6597, 0.672, 0.6666, 0.6532, 0.6512, 0.6451, 0.6616, 0.668, 0.6652, 0.6526, 0.6462, 0.653, 0.6429, 0.6458, 0.6593, 0.6635, 0.6769, 0.6792, 0.6857, 0.6694, 0.6564, 0.6723, 0.6609, 0.5936, 0.6204, 0.6523, 0.6462, 0.652, 0.6486, 0.6348, 0.6533, 0.6467, 0.6434, 0.6426, 0.6414, 0.6346, 0.63, 0.64, 0.6505, 0.6472, 0.6447, 0.6514, 0.6444, 0.6458, 0.6415, 0.6451, 0.6434, 0.6356, 0.6271, 0.641, 0.62, 0.6189, 0.6429, 0.6365, 0.6405, 0.6412, 0.6336, 0.6239, 0.6132, 0.6118, 0.6211, 0.6292, 0.5805, 0.6121, 0.5963, 0.6116, 0.607, 0.6257, 0.6197, 0.6301, 0.622, 0.6327, 0.6387, 0.632, 0.6262, 0.6262, 0.6236, 0.6327, 0.6308, 0.6329, 0.621, 0.6185, 0.6216, 0.6091, 0.6066, 0.6318, 0.6142, 0.6243, 0.6169, 0.5976, 0.5279, 0.5425, 0.6064, 0.6098, 0.612, 0.615, 0.6157, 0.6039, 0.6111, 0.6116, 0.6121, 0.6117, 0.6119, 0.6216, 0.619, 0.619, 0.6138, 0.6232, 0.621, 0.6154, 0.6198, 0.6137, 0.6156, 0.6057, 0.6107, 0.6068, 0.6062, 0.6052, 0.6024, 0.6075, 0.6039, 0.3642, 0.4433, 0.4457, 0.4736, 0.5064, 0.5348, 0.5442, 0.5495, 0.5681, 0.5701, 0.5932, 0.5846, 0.5785, 0.5719, 0.5685, 0.5698, 0.5711, 0.5848, 0.5872, 0.5842, 0.5845, 0.5857, 0.5837, 0.5851, 0.5833, 0.5805, 0.5759, 0.578, 0.5632, 0.5653, 0.5185, 0.4911, 0.4512, 0.472, 0.4993, 0.5498, 0.5248, 0.4859, 0.4855, 0.5, 0.5037, 0.4808, 0.488, 0.515, 0.497, 0.5201, 0.5395, 0.5496, 0.5397, 0.5388, 0.5414, 0.5439, 0.534, 0.5453, 0.5381, 0.5374, 0.5506, 0.548, 0.5474, 0.5499, 0.5509, 0.5497, 0.5434, 0.543, 0.5376, 0.5399, 0.5426, 0.5439, 0.5408, 0.5405, 0.5412, 0.5344, 0.5214, 0.05656, 0.02546, 0.228, 0.09577, 0.1592, 0.2279, 0.2971, 0.3937, 0.4701, 0.4836, 0.5042, 0.5101, 0.5118, 0.5155, 0.5131, 0.5093, 0.5156, 0.5088, 0.5058, 0.5062, 0.5034, 0.5039, 0.5071, 0.4983, 0.5008, 0.4976, 0.5035, 0.4976, 0.493, 0.4943, 0.4849, 0.4855, 0.4814, 0.4742, 0.4769, 0.4863, 0.4775, 0.4782, 0.4867, 0.4848, 0.4782, 0.4775, 0.476, 0.4731, 0.4731, 0.4699, 0.4807, 0.4755, 0.4754, 0.4684, 0.4674, 0.4694, 0.4604, 0.4539, 0.415, 0.4121, 0.3925, 0.3939, 0.3819, 0.4099, 0.3926, 0.4403, 0.4325, 0.3245, 0.4272, 0.4351, 0.4234, 0.4418, 0.3924, 0.4216, 0.42, 0.4201, 0.412, 0.4243, 0.4149, 0.444, 0.4322, 0.4448, 0.434, 0.4375, 0.4463, 0.4414, 0.4403, 0.438, 0.4333, 0.446, 0.4438, 0.4348, 0.433, 0.4207, 0.4029, 0.4275, 0.4242, 0.4074, 0.3525, 0.3863, 0.4227, 0.4314, 0.4285, 0.4286, 0.4291, 0.4269, 0.4335, 0.4438, 0.4216, 0.4179, 0.3758, 0.3922, 0.4268, 0.418, 0.4299, 0.4241, 0.4226, 0.4217, 0.4167, 0.4083, 0.4127, 0.4168, 0.4215, 0.415, 0.406, 0.4005, 0.4092, 0.4103, 0.4084, 0.4115, 0.3937, 0.3968, 0.4039, 0.4065, 0.405, 0.4037, 0.3938, 0.3845, 0.3762, 0.3623, 0.3515, 0.3149, 0.3316, 0.2632, 0.3309, 0.2799, 0.3057, 0.312, 0.3748, 0.3652, 0.345, 0.2933, 0.3004, 0.3165, 0.2918, 0.3035, 0.3144, 0.2967, 0.2961, 0.3142, 0.2771, 0.3285, 0.2849, 0.3316, 0.3356, 0.34, 0.3134, 0.3281, 0.3212, 0.3148, 0.3178, 0.3468, 0.2802, 0.2629, 0.2188, 0.2049, 0.1597, 0.1373, 0.09115, 0.1343, 0.09362, 0.09672, 0.1147, 0.1986, 0.2305, 0.1856, 0.2069, 0.1456, 0.1455, 0.1896, 0.1096, 0.1935, 0.145, 0.2457, 0.09021, 0.2399, 0.1482, 0.1778, 0.2055, 0.1819, 0.1693, 0.1512, 0.2207, 0.1882, 0.2101, 0.2263, 0.2157, 0.2401, 0.2231, 0.2379, 0.2451, 0.2468, 0.2957, 0.3083, 0.2914, 0.3186, 0.3056, 0.282, 0.2661, 0.2714, 0.2659, 0.2928, 0.2822, 0.2911, 0.2793, 0.3148, 0.3052, 0.2956, 0.3199, 0.3038, 0.3234, 0.3191, 0.3187, 0.3205, 0.3163, 0.3217, 0.3232, 0.3185, 0.3227, 0.3219, 0.3211, 0.3213, 0.3198, 0.3187, 0.3171, 0.3203, 0.3141, 0.3148, 0.3077, 0.2956, 0.3076, 0.3138, 0.3127, 0.3115, 0.3105, 0.3121, 0.3099, 0.3112, 0.309, 0.307, 0.3057, 0.3065, 0.305, 0.2995, 0.3036, 0.303, 0.3009, 0.3042, 0.3014, 0.3036, 0.3025, 0.3018, 0.3012, 0.2977, 0.2992, 0.2982, 0.2971, 0.2926, 0.2925, 0.2933, 0.2949, 0.29, 0.2913, 0.2911, 0.2898, 0.291, 0.2889, 0.2879, 0.2889, 0.2849, 0.2817, 0.2842, 0.2856, 0.2845, 0.2832, 0.2827, 0.2814, 0.2791, 0.2796, 0.2796, 0.2785, 0.2775, 0.2706, 0.2708, 0.2702, 0.2699, 0.2713, 0.2686, 0.2715, 0.2699, 0.2643, 0.268, 0.2623, 0.2546, 0.2642, 0.2672, 0.2654, 0.2614, 0.2674, 0.2571, 0.2679, 0.2649, 0.2606, 0.2638, 0.2626, 0.2544, 0.2565, 0.2568, 0.2551, 0.2629, 0.2462, 0.2486, 0.2579, 0.2523, 0.249, 0.2584, 0.2565, 0.2263, 0.2367, 0.2343, 0.2272, 0.2508, 0.2245, 0.2328, 0.2208, 0.2223, 0.2147, 0.2145, 0.2146, 0.2298, 0.1907, 0.2202, 0.1964, 0.2005, 0.2255, 0.1624, 0.1995, 0.1374, 0.1513, 0.1259, 0.1101, 0.05227, 0.1157, 0.06635, 0.08318, 0.1044, 0.05188, 0.07501, 0.06342, 0.08061, 0.03619, 0.0902, 0.06255, 0.06475, 0.04732, 0.1515, 0.1226, 0.08781, 0.03, 0.01104, 0.0769, 0.1512, 0.1094, 0.1452, 0.1282, 0.104, 0.1156, 0.1566, 0.06478, 0.08428, 0.091, 0.04083, 0.1357, 0.1142, 0.06974, 0.1087, 0.1271, 0.119, 0.08673, 0.1517, 0.14, 0.1527, 0.1506, 0.1578, 0.1437, 0.1719, 0.1711, 0.2064, 0.1899, 0.178, 0.1827, 0.1916, 0.1888, 0.1911, 0.2032, 0.199, 0.2028, 0.2027, 0.1581, 0.1964, 0.2114, 0.2053, 0.1643, 0.2115, 0.1965, 0.2007, 0.1495, 0.1962, 0.1874, 0.1845, 0.2079, 0.201, 0.1529, 0.1893, 0.2037, 0.1978, 0.2055, 0.1992, 0.2036, 0.1959, 0.1911, 0.2016, 0.1886, 0.1678, 0.1966, 0.1923, 0.1898, 0.188, 0.1706, 0.1933, 0.2075, 0.19, 0.1846, 0.1893, 0.1949, 0.1877, 0.1885, 0.2018, 0.1913, 0.1886, 0.2011, 0.1973, 0.1996, 0.1978, 0.1996, 0.2007, 0.1965, 0.1952, 0.195, 0.1994, 0.1998, 0.1882, 0.2003, 0.1997, 0.197, 0.2002, 0.1991, 0.1952, 0.1994, 0.1986, 0.1996, 0.1979, 0.1989, 0.1963, 0.1969, 0.1966, 0.1955, 0.1938, 0.1954, 0.196, 0.1948, 0.1941, 0.1941, 0.1944, 0.1932, 0.1904, 0.1909, 0.1886, 0.1867, 0.1906, 0.1839, 0.1826, 0.1873, 0.1783, 0.1798, 0.1673, 0.1608, 0.1614, 0.1462, 0.1601, 0.1523, 0.1567, 0.1465, 0.07954, 0.1552, 0.1677, 0.1682, 0.166, 0.1674, 0.1695, 0.172, 0.1752, 0.1775, 0.1775, 0.1755, 0.168, 0.1611, 0.1736, 0.1791, 0.1797, 0.1822, 0.1804, 0.1807, 0.1764, 0.179, 0.1808, 0.1742, 0.1792, 0.1787, 0.1774, 0.1724, 0.1656, 0.1735, 0.1788, 0.1592, 0.1651, 0.1728, 0.1589, 0.1414, 0.1711, 0.1714, 0.1463, 0.1554, 0.1696, 0.1415, 0.1529, 0.148, 0.1494, 0.134, 0.1389, 0.152, 0.1436, 0.1527, 0.1327, 0.1224, 0.1402, 0.1442, 0.1151, 0.13, 0.1491, 0.1353, 0.1301, 0.1127, 0.09192, 0.1172, 0.07946, 0.07867, 0.1064, 0.0872, 0.1144, 0.09501, 0.08734, 0.09364, 0.09218, 0.08747, 0.09038, 0.1009, 0.07615, 0.04597, 0.06382, 0.04099, 0.04311, 0.005577, 0.01606, 0.01435, 0.006335, 0.002974, 0.0003274, 0.0007296, 2.463e-05, 0.000173, 0.0002541, 2.756e-05, 9.369e-06, 1.801e-05, 1.908e-07, 1.611e-09, 2.821e-05, 1.425e-05, 1.703e-09, 9.263e-05, 3.67e-05, 1.344e-10, 5.906e-06, 4.386e-06, 4.623e-07, 2.082e-05, 0.0001959, 0.0005571, 0.000944, 0.0006439, 0.0003368, 0.00238, 0.0001494, 0.0002734, 1.085e-05, 2.095e-05, 5.439e-07, 7.682e-06, 1.299e-05, 2.423e-05, 0.000699, 1.796e-05, 0.001483, 0.001241, 0.0009668, 8.359e-05, 0.0003265, 0.0003344, 5.17e-06, 2.078e-07, 0.0001608, 0.002716, 0.001767, 1.536e-07, 3.019e-07, 0.002748, 0.003782, 0.001222, 3.619e-06, 0.00365, 0.000331, 0.002939, 0.001389, 0.0009828, 0.003281, 0.003757, 0.0215, 0.0007539, 0.0004361, 0.02727, 0.01187, 0.01317, 0.002286, 0.008269, 0.009159, 0.03418, 0.007798, 0.01369, 0.02086, 0.02107, 0.03231, 0.005455, 0.02672, 0.03941, 0.04174, 0.004443, 0.02896, 0.01601, 0.02009, 0.03179, 0.02469, 0.01244, 0.0401, 0.03072, 0.02645, 0.02818, 0.03087, 0.0414, 0.03568, 0.01713, 0.02733, 0.06604, 0.06093, 0.0203, 0.009312, 0.03991, 0.05009, 0.07464, 0.03957, 0.05498, 0.06659, 0.07213, 0.08617, 0.04868, 0.05333, 0.07271, 0.02789, 0.08089, 0.04985, 0.04165, 0.02571, 0.04714, 0.05573, 0.03328, 0.01368, 0.03208, 0.04301, 0.05518, 0.09349, 0.04132, 0.0429, 0.03714, 0.0657, 0.03712, 0.06363, 0.03459, 0.07942, 0.07194, 0.06721, 0.06697, 0.03661, 0.05438, 0.09769, 0.0868, 0.0943, 0.08523, 0.09131, 0.09841, 0.08885, 0.08425, 0.1051, 0.09635, 0.1074, 0.1158, 0.1193, 0.1067, 0.09449, 0.07737, 0.0889, 0.1172, 0.1147, 0.1115, 0.091, 0.121, 0.1186, 0.1164, 0.1107, 0.1056, 0.1187, 0.1148, 0.1138, 0.1133, 0.112, 0.1175, 0.1217, 0.1178, 0.1231, 0.1206, 0.1173, 0.1188, 0.1178, 0.1229, 0.1176, 0.1161, 0.1192, 0.1219, 0.1213, 0.1198, 0.1203, 0.1216, 0.1198, 0.1197, 0.1183, 0.1179, 0.119, 0.1188, 0.1201, 0.1196, 0.1207, 0.1193, 0.1172, 0.1172, 0.1179, 0.1173, 0.1182, 0.118, 0.1165, 0.1157, 0.1158, 0.1158, 0.1171, 0.1165, 0.1158, 0.1166, 0.1174, 0.1162, 0.1151, 0.1157, 0.1156, 0.1143, 0.1143, 0.1133, 0.1137, 0.1147, 0.1156, 0.1147, 0.1139, 0.1098, 0.1084, 0.1068, 0.1039, 0.109, 0.1101, 0.1108, 0.1092, 0.107, 0.108, 0.1096, 0.1109, 0.11, 0.1083, 0.1048, 0.1015, 0.104, 0.1065, 0.11, 0.1113, 0.1114, 0.1098, 0.1066, 0.1096, 0.1107, 0.1094, 0.1086, 0.1072, 0.1077, 0.1085, 0.1077, 0.1076, 0.1064, 0.1073, 0.1075, 0.1045, 0.1023, 0.1042, 0.1052, 0.1056, 0.1055, 0.1031, 0.1015, 0.1036, 0.1052, 0.1035, 0.101, 0.1022, 0.1038, 0.1053, 0.1041, 0.1039, 0.1039, 0.1047, 0.1044, 0.1035, 0.1028, 0.1022, 0.1024, 0.09893, 0.1012, 0.09973, 0.09884, 0.09798, 0.09154, 0.09604, 0.09143, 0.09498, 0.09725, 0.0906, 0.09702, 0.09413, 0.09157, 0.09863, 0.09082, 0.09623, 0.09707, 0.08861, 0.09684, 0.09734, 0.09096, 0.09709, 0.09542, 0.0963, 0.09766, 0.09653, 0.0975, 0.09756, 0.09515, 0.09669, 0.09617, 0.08944, 0.07087, 0.08858, 0.09257, 0.0944, 0.09534, 0.0926, 0.09165, 0.09368, 0.09154, 0.09023, 0.09156, 0.09103, 0.0884, 0.09014, 0.08663, 0.08323, 0.08832, 0.09038, 0.08451, 0.09126, 0.09114, 0.08786, 0.09042, 0.08977, 0.09004, 0.08435, 0.08999, 0.09148, 0.08852, 0.09041, 0.09076, 0.08086, 0.08966, 0.08916, 0.08701, 0.08746, 0.08573, 0.08201, 0.08327, 0.08191, 0.07723, 0.0771, 0.07289, 0.07364, 0.07045, 0.07364, 0.06985, 0.07139, 0.06147, 0.06666, 0.05718, 0.05035, 0.0419, 0.04632, 0.02781, 0.01858, 0.01116, 0.008895, 0.003731, 0.001398, 0.001793, 2.587e-05, 4.079e-05, 6.368e-07, 4.305e-05, 2.278e-05, 2.515e-06, 4.088e-05, 7.121e-05, 1.232e-08, 1.906e-08, 0.000212, 0.000135, 0.0005478, 0.0003232, 5.845e-06, 3.611e-06, 9.158e-05, 6.197e-05, 0.0008732, 0.001356, 0.0008673, 0.003727, 0.003522, 0.008862, 0.01465, 0.01443, 0.02024, 0.02778, 0.03508, 0.03937, 0.03716, 0.03905, 0.04147, 0.04253, 0.04421, 0.03976, 0.04935, 0.04199, 0.04381, 0.04662, 0.04364, 0.04622, 0.04461, 0.04561, 0.04597, 0.04449, 0.04334, 0.0437, 0.04336, 0.04399, 0.04303, 0.04273, 0.04282, 0.04179, 0.03993, 0.04168, 0.04026, 0.041, 0.03907, 0.03938, 0.03979, 0.03982, 0.03997, 0.03953, 0.03784, 0.03766, 0.03715, 0.03424, 0.03605, 0.03561, 0.036, 0.03374, 0.03521, 0.03496, 0.03024, 0.03236, 0.03474, 0.03341, 0.03361, 0.03282, 0.03255, 0.03186, 0.03131, 0.02997, 0.03082, 0.02838, 0.02791, 0.0289, 0.0268, 0.02633, 0.02807, 0.02586, 0.02594, 0.0252, 0.02372, 0.02409, 0.02751, 0.0239, 0.02088, 0.02478, 0.02411, 0.02447, 0.01978, 0.02124, 0.01766, 0.01977, 0.02115, 0.02203, 0.01267, 0.01885, 0.01949, 0.01471, 0.01657, 0.01765, 0.01947, 0.01604, 0.01656, 0.01364, 0.01306, 0.01572, 0.02045, 0.00807, 0.02033, 0.0109, 0.007699, 0.01326, 0.01633, 0.01261, 0.009538, 0.009541, 0.005957, 0.004119, 0.002957, 0.002568, 0.005966, 0.001908, 0.002223, 0.0006749, 0.0006364, 0.0001928, 5.7e-06, 2.391e-06, 4.033e-06, 2.732e-09, 9.083e-10, 4.489e-08, 1.501e-09, 4.919e-12, 6.248e-15, 1.524e-21, 2.877e-17, 7.887e-26, 2.3549999999999998e-23, 3.624e-27, 2.377e-21, 1.4e-27, 1.745e-25, 4.3e-28, 3.6539999999999996e-23, 3.558e-21, 2.5300000000000003e-32, 3.837e-13, 3.741e-13, 6.01e-15, 5.209e-15, 3.449e-21, 3.969e-20, 7.204e-29, 1.295e-39, 4.066e-28, 2.855e-19, 6.116e-20, 1.584e-18, 1.846e-21, 1.485e-17, 1.539e-15, 1.0790000000000001e-20, 2.169e-17, 1.575e-31, 3.15e-17, 4.632e-14, 5.393e-16, 3.331e-21, 1.514e-15, 3.667e-15, 1.104e-17, 1.017e-13, 1.407e-18, 2.029e-16, 8.2e-14, 1.163e-12, 4.838e-11, 3.36e-10, 2.48e-10, 1.748e-08, 3.518e-10, 3.965e-07, 1.31e-07, 4.877e-09, 6.274e-06, 4.41e-05, 1.528e-08, 2.951e-06, 0.0001782, 1.095e-05, 3.454e-06, 6.228e-05, 0.0002599, 2.517e-05, 0.0005442, 0.0003957, 0.0005103, 0.0002621, 0.002292, 0.0007329, 0.000242, 0.002143, 0.001197, 0.002253, 0.0009624, 0.004561, 0.004344, 0.001631, 0.001316, 0.003651, 0.001641, 0.003488, 0.004584, 0.0003494, 0.0009532, 0.001188, 0.004706, 0.006139, 0.002945, 0.004703, 0.002121, 0.004161, 0.003928, 0.0006742, 0.004485, 0.003749, 0.001755, 0.00153, 0.002895, 0.001018, 0.0003535, 0.003798, 0.002118, 0.001453, 0.003655, 0.002342, 0.001431, 0.001861, 0.0006606, 0.002833, 0.0007789, 0.0008191, 0.001695, 0.005653, 0.002018, 0.003339, 0.00623, 0.002182, 0.002126, 0.003841, 0.003347, 0.004832, 0.006404, 0.006487, 0.004284, 0.005423, 0.00353, 0.002456, 0.001502, 0.000386, 0.0002878, 0.0001341, 0.0004512, 0.0008404, 0.000199, 0.0002384, 0.003809, 0.00158, 0.0005429, 0.001112, 0.00489, 0.0005251, 0.00161, 0.0006241, 0.003175, 0.001396, 0.005458, 0.003859, 0.0009324, 0.0009687, 0.002252, 0.001527, 3.423e-07, 2.073e-05, 0.001227, 0.002301, 0.003862, 0.002188, 0.001577, 0.004148, 0.001828, 0.002696, 0.003505, 0.001518, 0.004326, 0.001849, 0.003538, 0.003788, 0.004137, 0.005617, 0.00154, 0.003487, 0.002546, 0.005859, 0.003865, 0.003021, 0.00543, 0.002899, 0.005095, 0.004484, 0.003374, 0.005701, 0.003695, 0.005461, 0.004629, 0.004643, 0.005314, 0.004396, 0.00535, 0.005264, 0.005166, 0.005348, 0.005327, 0.005488, 0.005187, 0.004966, 0.004024, 0.003828, 0.004053, 0.004721, 0.004207, 0.004818, 0.004613, 0.003896, 0.003775, 0.00439, 0.00402, 0.004302, 0.004422, 0.004662, 0.004399, 0.004286, 0.004399, 0.005143, 0.004461, 0.004511, 0.004681, 0.005076, 0.004478, 0.004442, 0.004899, 0.00489, 0.004418, 0.003743, 0.002659, 0.00397, 0.004241, 0.004294, 0.004538, 0.004773, 0.004686, 0.004122, 0.004153, 0.004639, 0.004646, 0.004145, 0.003908, 0.003971, 0.00444, 0.004136, 0.004086, 0.004067, 0.003876, 0.004138, 0.00409, 0.004258, 0.003988, 0.003598, 0.003969, 0.004302, 0.004141, 0.003805, 0.00361, 0.004224, 0.004172, 0.004236, 0.00356, 0.00394, 0.003786, 0.003803, 0.003687, 0.003401, 0.00326, 0.002867, 0.002571, 0.002416, 0.002492, 0.002572, 0.002894, 0.003325, 0.003174, 0.002703, 0.002625, 0.002638, 0.002606, 0.002697, 0.002853, 0.002921, 0.003019, 0.003097, 0.003125, 0.003173, 0.003214, 0.003182, 0.003069, 0.003004, 0.003029, 0.002982, 0.002899, 0.002761]</t>
  </si>
  <si>
    <t>[1.868e-28, 1.2e-26, 8.311000000000001e-26, 5.07e-24, 6.037e-23, 3.0379999999999995e-22, 1.807e-21, 3.955e-21, 2.019e-19, 9.459e-19, 3.094e-18, 3.524e-17, 1.935e-16, 1.539e-15, 6.578e-15, 4.133e-14, 2.766e-13, 1.353e-12, 5.625e-12, 2.649e-11, 1.043e-10, 2.83e-10, 8.431e-10, 3.596e-09, 1.125e-08, 1.905e-08, 5.143e-08, 1.686e-07, 3.252e-07, 6.37e-07, 1.282e-06, 3.663e-06, 7.374e-06, 1.069e-05, 1.485e-05, 4.087e-05, 6.544e-05, 6.646e-05, 0.0001473, 0.0002426, 0.0002646, 0.0003793, 0.0006652, 0.001023, 0.0008601, 0.001704, 0.003094, 0.003909, 0.003647, 0.005262, 0.007557, 0.008373, 0.008039, 0.00982, 0.01381, 0.0174, 0.01834, 0.02118, 0.01907, 0.02186, 0.02202, 0.03582, 0.04502, 0.04366, 0.04318, 0.05217, 0.05653, 0.05574, 0.06882, 0.05965, 0.0785, 0.06717, 0.05755, 0.08119, 0.1015, 0.1072, 0.08271, 0.09976, 0.1169, 0.09887, 0.1208, 0.1465, 0.1265, 0.1216, 0.1357, 0.1186, 0.1158, 0.1368, 0.16, 0.1653, 0.1487, 0.1883, 0.2255, 0.2236, 0.2255, 0.2207, 0.2015, 0.2081, 0.2456, 0.2785, 0.2841, 0.2324, 0.2393, 0.2418, 0.2581, 0.2545, 0.2564, 0.2365, 0.2441, 0.279, 0.2612, 0.2978, 0.207, 0.2522, 0.2093, 0.2623, 0.2542, 0.2881, 0.2882, 0.2775, 0.3346, 0.3027, 0.2917, 0.2716, 0.3267, 0.3077, 0.3384, 0.3189, 0.2396, 0.2382, 0.3204, 0.3298, 0.2821, 0.3212, 0.3452, 0.2799, 0.3218, 0.3237, 0.3018, 0.2999, 0.3726, 0.3946, 0.3534, 0.3431, 0.3713, 0.2916, 0.3691, 0.3965, 0.4134, 0.4209, 0.4209, 0.3818, 0.4011, 0.3438, 0.2851, 0.3504, 0.2788, 0.2391, 0.3356, 0.4289, 0.4564, 0.3662, 0.3351, 0.3872, 0.336, 0.4665, 0.4204, 0.3885, 0.4768, 0.4089, 0.4178, 0.5261, 0.5592, 0.5271, 0.515, 0.5361, 0.4706, 0.4764, 0.516, 0.5518, 0.59, 0.4593, 0.4923, 0.6177, 0.4112, 0.4945, 0.5045, 0.3292, 0.4797, 0.3984, 0.3884, 0.5816, 0.4835, 0.5024, 0.5334, 0.6258, 0.6802, 0.6448, 0.5337, 0.4889, 0.5098, 0.6192, 0.6222, 0.4946, 0.4404, 0.3765, 0.3495, 0.3375, 0.3732, 0.5503, 0.5471, 0.5108, 0.4386, 0.5775, 0.4811, 0.5417, 0.5014, 0.4969, 0.5377, 0.6528, 0.6567, 0.6058, 0.7148, 0.7308, 0.617, 0.5537, 0.3088, 0.2249, 0.4588, 0.5845, 0.7148, 0.7278, 0.6324, 0.3705, 0.2786, 0.5679, 0.797, 0.8255, 0.8957, 0.8946, 0.9309, 0.9598, 1.017, 0.9694, 0.9581, 0.9615, 0.9493, 0.9374, 0.9776, 1.05, 0.9204, 1.0, 1.078, 1.055, 1.071, 1.077, 1.1, 1.076, 1.06, 1.077, 1.075, 1.129, 1.076, 1.054, 1.118, 1.12, 1.093, 1.076, 1.051, 0.9978, 0.8755, 0.8703, 1.127, 1.136, 1.057, 1.107, 1.25, 1.236, 1.128, 1.17, 1.21, 1.257, 1.351, 1.32, 1.351, 1.325, 1.267, 1.372, 1.396, 1.405, 1.447, 1.504, 1.452, 1.368, 1.431, 1.443, 1.48, 1.507, 1.459, 1.454, 1.461, 1.498, 1.512, 1.504, 1.481, 1.464, 1.481, 1.457, 1.476, 1.487, 1.442, 1.442, 1.522, 1.505, 1.51, 1.525, 1.483, 1.49, 1.533, 1.526, 1.532, 1.563, 1.573, 1.556, 1.526, 1.456, 1.274, 1.337, 1.468, 1.475, 1.554, 1.529, 1.446, 1.495, 1.512, 1.527, 1.538, 1.564, 1.493, 1.514, 1.472, 1.448, 1.431, 1.493, 1.466, 1.511, 1.563, 1.49, 1.443, 1.484, 1.476, 1.516, 1.534, 1.453, 1.444, 1.431, 1.429, 1.271, 1.338, 1.405, 1.457, 1.473, 1.476, 1.45, 1.504, 1.524, 1.457, 1.375, 1.456, 1.536, 1.516, 1.539, 1.488, 1.445, 1.489, 1.523, 1.538, 1.478, 1.506, 1.494, 1.435, 1.448, 1.495, 1.478, 1.507, 1.502, 1.512, 1.51, 1.492, 1.497, 1.516, 1.499, 1.51, 1.484, 1.521, 1.525, 1.506, 1.461, 1.451, 1.425, 1.444, 1.464, 1.455, 1.496, 1.456, 1.445, 1.425, 1.454, 1.445, 1.419, 1.416, 1.404, 1.443, 1.458, 1.454, 1.428, 1.415, 1.43, 1.408, 1.413, 1.44, 1.447, 1.475, 1.478, 1.492, 1.456, 1.428, 1.464, 1.443, 1.303, 1.362, 1.428, 1.418, 1.429, 1.424, 1.396, 1.433, 1.421, 1.413, 1.411, 1.408, 1.393, 1.384, 1.406, 1.429, 1.422, 1.416, 1.43, 1.414, 1.417, 1.407, 1.415, 1.411, 1.394, 1.375, 1.405, 1.359, 1.357, 1.409, 1.395, 1.405, 1.407, 1.392, 1.372, 1.348, 1.346, 1.367, 1.386, 1.305, 1.358, 1.325, 1.351, 1.339, 1.377, 1.362, 1.383, 1.365, 1.387, 1.399, 1.384, 1.37, 1.37, 1.363, 1.383, 1.379, 1.383, 1.359, 1.357, 1.365, 1.338, 1.328, 1.382, 1.349, 1.366, 1.349, 1.311, 1.156, 1.187, 1.326, 1.333, 1.338, 1.345, 1.349, 1.322, 1.336, 1.336, 1.337, 1.335, 1.336, 1.356, 1.351, 1.35, 1.339, 1.359, 1.354, 1.342, 1.352, 1.339, 1.343, 1.321, 1.332, 1.324, 1.322, 1.32, 1.315, 1.326, 1.319, 0.9082, 1.048, 1.052, 1.099, 1.153, 1.198, 1.214, 1.223, 1.254, 1.259, 1.298, 1.28, 1.274, 1.259, 1.253, 1.254, 1.257, 1.284, 1.288, 1.281, 1.281, 1.284, 1.278, 1.282, 1.277, 1.27, 1.261, 1.266, 1.236, 1.241, 1.165, 1.106, 1.023, 1.071, 1.118, 1.213, 1.167, 1.093, 1.093, 1.126, 1.127, 1.088, 1.095, 1.152, 1.117, 1.158, 1.192, 1.212, 1.191, 1.189, 1.196, 1.195, 1.174, 1.197, 1.181, 1.178, 1.207, 1.201, 1.2, 1.206, 1.208, 1.205, 1.192, 1.191, 1.179, 1.184, 1.19, 1.193, 1.187, 1.186, 1.188, 1.174, 1.152, 0.2205, 0.1213, 0.6199, 0.3266, 0.4763, 0.6204, 0.7477, 0.9296, 1.062, 1.082, 1.116, 1.124, 1.126, 1.134, 1.128, 1.12, 1.134, 1.119, 1.112, 1.113, 1.107, 1.109, 1.116, 1.096, 1.102, 1.095, 1.108, 1.098, 1.089, 1.092, 1.076, 1.073, 1.064, 1.048, 1.051, 1.072, 1.058, 1.06, 1.074, 1.071, 1.057, 1.057, 1.054, 1.048, 1.048, 1.04, 1.061, 1.05, 1.05, 1.036, 1.035, 1.042, 1.026, 1.015, 0.9443, 0.9379, 0.8929, 0.8958, 0.8713, 0.9243, 0.8899, 0.9809, 0.9656, 0.762, 0.9585, 0.9704, 0.9514, 0.9849, 0.8909, 0.9444, 0.9413, 0.9412, 0.9259, 0.9466, 0.9312, 0.9854, 0.9661, 0.9869, 0.9653, 0.9706, 0.9894, 0.9798, 0.9757, 0.969, 0.9596, 0.9867, 0.9816, 0.9613, 0.9582, 0.9311, 0.8917, 0.9471, 0.9394, 0.9017, 0.7808, 0.8549, 0.9358, 0.9547, 0.9487, 0.9486, 0.9495, 0.9448, 0.9592, 0.982, 0.933, 0.9248, 0.8316, 0.8679, 0.9446, 0.925, 0.9515, 0.9387, 0.9353, 0.9335, 0.9225, 0.904, 0.9137, 0.9228, 0.9335, 0.9191, 0.8994, 0.8875, 0.9071, 0.909, 0.9052, 0.912, 0.8741, 0.88, 0.8964, 0.9012, 0.8993, 0.8955, 0.8756, 0.8581, 0.8446, 0.8199, 0.7973, 0.7244, 0.7587, 0.6227, 0.7529, 0.6522, 0.7011, 0.7198, 0.841, 0.8225, 0.7803, 0.6808, 0.6929, 0.7232, 0.6832, 0.7036, 0.7216, 0.6952, 0.6867, 0.7286, 0.6465, 0.7526, 0.6637, 0.7579, 0.7582, 0.768, 0.7187, 0.7414, 0.7351, 0.7223, 0.7274, 0.7844, 0.6631, 0.6295, 0.5401, 0.5034, 0.4064, 0.3598, 0.2589, 0.3444, 0.2532, 0.265, 0.3082, 0.488, 0.5565, 0.4626, 0.5049, 0.3683, 0.3612, 0.4713, 0.2901, 0.4838, 0.3691, 0.5952, 0.2507, 0.5795, 0.3813, 0.4468, 0.5004, 0.4506, 0.4243, 0.3886, 0.5257, 0.4646, 0.5152, 0.5448, 0.5223, 0.5706, 0.5351, 0.5637, 0.5774, 0.5817, 0.6727, 0.702, 0.6668, 0.718, 0.693, 0.6489, 0.6192, 0.6255, 0.6173, 0.666, 0.6473, 0.6637, 0.6398, 0.7101, 0.6928, 0.6743, 0.717, 0.6894, 0.7221, 0.7149, 0.7143, 0.7143, 0.7084, 0.7174, 0.7205, 0.7125, 0.7194, 0.7172, 0.7157, 0.716, 0.713, 0.7102, 0.7075, 0.7138, 0.7028, 0.7019, 0.6869, 0.6587, 0.6861, 0.6997, 0.6977, 0.6956, 0.6937, 0.696, 0.6917, 0.6938, 0.689, 0.6848, 0.6818, 0.6839, 0.6803, 0.669, 0.6772, 0.6757, 0.6716, 0.679, 0.6737, 0.6773, 0.6752, 0.6736, 0.6724, 0.6647, 0.6679, 0.6658, 0.6633, 0.6533, 0.6531, 0.6551, 0.6588, 0.6478, 0.6507, 0.6505, 0.6478, 0.6505, 0.6458, 0.6438, 0.6461, 0.6374, 0.6304, 0.636, 0.6396, 0.6373, 0.6344, 0.6335, 0.631, 0.626, 0.6274, 0.6278, 0.6256, 0.6237, 0.6084, 0.6092, 0.6081, 0.6075, 0.6111, 0.6052, 0.6118, 0.6086, 0.5956, 0.6041, 0.5914, 0.5737, 0.5951, 0.6012, 0.5975, 0.5883, 0.6008, 0.5802, 0.6017, 0.5966, 0.5873, 0.5918, 0.591, 0.574, 0.5762, 0.5763, 0.5767, 0.5909, 0.5582, 0.5602, 0.5789, 0.5692, 0.5645, 0.5805, 0.576, 0.5185, 0.5321, 0.5341, 0.5211, 0.5628, 0.5154, 0.5328, 0.511, 0.5126, 0.4978, 0.4994, 0.4992, 0.526, 0.4556, 0.5087, 0.465, 0.469, 0.5176, 0.3937, 0.4656, 0.3434, 0.3741, 0.3127, 0.286, 0.1533, 0.2942, 0.182, 0.2252, 0.2741, 0.1471, 0.2036, 0.1725, 0.2163, 0.1081, 0.2408, 0.1784, 0.1819, 0.1414, 0.3785, 0.3127, 0.2368, 0.09399, 0.03533, 0.2114, 0.3789, 0.2809, 0.3527, 0.3201, 0.2674, 0.2917, 0.3853, 0.1754, 0.2266, 0.2445, 0.1226, 0.3345, 0.2898, 0.1909, 0.2795, 0.3182, 0.2926, 0.2349, 0.3685, 0.3439, 0.3717, 0.3654, 0.3773, 0.3485, 0.4035, 0.4036, 0.4731, 0.4392, 0.4206, 0.424, 0.4424, 0.4401, 0.4426, 0.4661, 0.4582, 0.4629, 0.4652, 0.3795, 0.4498, 0.4774, 0.4678, 0.3877, 0.4781, 0.4502, 0.4595, 0.3567, 0.4474, 0.4314, 0.427, 0.4717, 0.4593, 0.3625, 0.4328, 0.4622, 0.4538, 0.4662, 0.4536, 0.4625, 0.4483, 0.4395, 0.4557, 0.4291, 0.3915, 0.4483, 0.4412, 0.435, 0.4294, 0.3948, 0.4391, 0.4669, 0.4355, 0.4208, 0.43, 0.4409, 0.4289, 0.4328, 0.456, 0.4376, 0.4326, 0.4543, 0.4474, 0.4511, 0.4476, 0.4509, 0.4525, 0.4444, 0.4421, 0.4423, 0.4496, 0.4497, 0.4276, 0.4501, 0.4495, 0.4443, 0.4494, 0.447, 0.4407, 0.4471, 0.4456, 0.4477, 0.4448, 0.4461, 0.4404, 0.4415, 0.4416, 0.4386, 0.4348, 0.4385, 0.4398, 0.4373, 0.4358, 0.4364, 0.4368, 0.4343, 0.4288, 0.4289, 0.4256, 0.4226, 0.4288, 0.4171, 0.4149, 0.4227, 0.4078, 0.4104, 0.3885, 0.377, 0.3785, 0.3508, 0.3754, 0.3619, 0.3687, 0.3501, 0.2234, 0.3668, 0.3882, 0.3888, 0.3847, 0.3865, 0.3905, 0.3949, 0.3998, 0.4034, 0.4026, 0.3979, 0.3796, 0.3628, 0.3913, 0.4031, 0.4046, 0.4093, 0.4065, 0.4066, 0.3994, 0.4025, 0.4063, 0.3955, 0.4033, 0.4022, 0.4007, 0.3921, 0.3792, 0.3928, 0.4023, 0.3672, 0.3767, 0.3909, 0.3637, 0.3336, 0.3875, 0.3884, 0.3398, 0.3568, 0.3849, 0.3302, 0.3513, 0.3425, 0.3448, 0.315, 0.324, 0.3497, 0.3329, 0.3504, 0.3132, 0.2904, 0.3266, 0.3358, 0.2799, 0.307, 0.3442, 0.317, 0.3067, 0.2712, 0.2292, 0.284, 0.2068, 0.2012, 0.2659, 0.2184, 0.2772, 0.2355, 0.2217, 0.2348, 0.2308, 0.2175, 0.2287, 0.2507, 0.2059, 0.1282, 0.1712, 0.1222, 0.1291, 0.02343, 0.05948, 0.04929, 0.02843, 0.01604, 0.002622, 0.004872, 0.0003093, 0.001466, 0.002087, 0.0003381, 0.0001661, 0.0002529, 6.863e-06, 1.031e-07, 0.0003749, 0.0002256, 1.529e-07, 0.00108, 0.0004694, 2.623e-08, 0.0001011, 8.671e-05, 1.246e-05, 0.0002771, 0.001817, 0.004179, 0.006434, 0.004292, 0.00242, 0.01377, 0.001132, 0.002184, 0.0001143, 0.0002882, 1.057e-05, 0.0001356, 0.0001591, 0.0003586, 0.005308, 0.0001832, 0.00961, 0.007787, 0.006689, 0.0007172, 0.002378, 0.00301, 7.31e-05, 6.821e-06, 0.001298, 0.01535, 0.01044, 6.042e-06, 9.089e-06, 0.01337, 0.01863, 0.006312, 5.872e-05, 0.0187, 0.001954, 0.01517, 0.008071, 0.005909, 0.0162, 0.01746, 0.07373, 0.004544, 0.002871, 0.08649, 0.04549, 0.04756, 0.009027, 0.03057, 0.03489, 0.1042, 0.02737, 0.04549, 0.06902, 0.06673, 0.09279, 0.02313, 0.08049, 0.111, 0.1154, 0.01926, 0.08467, 0.04938, 0.06724, 0.09671, 0.07701, 0.04236, 0.1168, 0.09154, 0.0832, 0.08532, 0.08779, 0.1179, 0.1051, 0.05171, 0.08476, 0.1719, 0.1644, 0.06374, 0.03173, 0.1125, 0.137, 0.1907, 0.1079, 0.1516, 0.1743, 0.1809, 0.2165, 0.1293, 0.1433, 0.1885, 0.08095, 0.2032, 0.1274, 0.1168, 0.07886, 0.1297, 0.1507, 0.0964, 0.0441, 0.09323, 0.119, 0.1439, 0.2286, 0.1134, 0.1188, 0.1011, 0.1689, 0.1032, 0.1641, 0.09538, 0.2003, 0.1801, 0.1729, 0.1721, 0.1038, 0.1417, 0.2345, 0.2106, 0.2236, 0.211, 0.2232, 0.2359, 0.2152, 0.2053, 0.2445, 0.2277, 0.2506, 0.2661, 0.274, 0.2458, 0.2226, 0.1895, 0.2125, 0.2676, 0.2639, 0.2557, 0.2187, 0.2756, 0.2715, 0.2659, 0.2563, 0.2469, 0.2704, 0.2627, 0.2617, 0.2605, 0.2583, 0.2679, 0.274, 0.2675, 0.2771, 0.2724, 0.2671, 0.2701, 0.268, 0.2766, 0.2659, 0.263, 0.2698, 0.2742, 0.2725, 0.2694, 0.2709, 0.2735, 0.2698, 0.269, 0.2662, 0.2649, 0.2675, 0.2672, 0.2699, 0.2692, 0.2712, 0.2684, 0.2634, 0.2633, 0.2648, 0.2634, 0.2657, 0.2653, 0.2617, 0.2599, 0.2601, 0.2602, 0.2631, 0.2616, 0.2601, 0.262, 0.2637, 0.2612, 0.2587, 0.26, 0.2598, 0.2567, 0.2569, 0.2545, 0.2554, 0.2577, 0.2597, 0.2578, 0.2561, 0.2471, 0.2441, 0.2409, 0.2346, 0.2463, 0.2492, 0.2507, 0.247, 0.2419, 0.244, 0.247, 0.2497, 0.2476, 0.2437, 0.2355, 0.2281, 0.2338, 0.2393, 0.2473, 0.2502, 0.2505, 0.2467, 0.2397, 0.2466, 0.2487, 0.2459, 0.2439, 0.2409, 0.2422, 0.2437, 0.2419, 0.2416, 0.2389, 0.241, 0.2416, 0.2347, 0.2299, 0.2341, 0.2363, 0.2374, 0.237, 0.2315, 0.228, 0.233, 0.2363, 0.2328, 0.227, 0.2297, 0.2333, 0.2367, 0.2341, 0.2335, 0.2337, 0.2355, 0.2349, 0.2328, 0.2315, 0.2304, 0.2304, 0.2237, 0.2278, 0.2257, 0.2229, 0.2205, 0.2084, 0.2161, 0.2085, 0.2142, 0.2186, 0.2077, 0.218, 0.2136, 0.2098, 0.2217, 0.2082, 0.2171, 0.2186, 0.2043, 0.2184, 0.2192, 0.2084, 0.2188, 0.2162, 0.2176, 0.2196, 0.2176, 0.2196, 0.2198, 0.2152, 0.2175, 0.2166, 0.2048, 0.1722, 0.2028, 0.209, 0.2128, 0.2146, 0.209, 0.2063, 0.2106, 0.207, 0.2038, 0.2061, 0.2056, 0.2007, 0.2027, 0.195, 0.1888, 0.1987, 0.2032, 0.194, 0.2053, 0.205, 0.1995, 0.2038, 0.2021, 0.2031, 0.1937, 0.2033, 0.2058, 0.2007, 0.2038, 0.2042, 0.1871, 0.2022, 0.2009, 0.1969, 0.1973, 0.1944, 0.1868, 0.1889, 0.1856, 0.1772, 0.176, 0.1663, 0.1684, 0.1618, 0.1686, 0.1608, 0.1641, 0.1438, 0.1547, 0.1357, 0.1217, 0.1043, 0.1142, 0.07587, 0.05097, 0.03509, 0.02849, 0.01463, 0.006422, 0.00818, 0.0002718, 0.0003133, 1.107e-05, 0.000489, 0.000275, 3.861e-05, 0.0003601, 0.0006541, 5.342e-07, 7.644e-07, 0.001512, 0.001042, 0.003384, 0.002153, 7.603e-05, 4.623e-05, 0.0008071, 0.0004924, 0.004715, 0.006262, 0.004404, 0.01453, 0.01244, 0.02713, 0.04218, 0.04225, 0.05415, 0.07003, 0.08492, 0.09348, 0.08902, 0.09254, 0.097, 0.09872, 0.1019, 0.09321, 0.1114, 0.09801, 0.101, 0.1057, 0.1003, 0.1044, 0.1017, 0.1035, 0.1037, 0.1009, 0.09859, 0.09905, 0.09839, 0.09931, 0.09724, 0.09654, 0.09651, 0.09436, 0.09114, 0.09416, 0.09146, 0.09254, 0.08888, 0.08924, 0.08983, 0.08972, 0.08993, 0.089, 0.08597, 0.08549, 0.08423, 0.07789, 0.08163, 0.0811, 0.08159, 0.07725, 0.07992, 0.07946, 0.0711, 0.07437, 0.07841, 0.07608, 0.07634, 0.07472, 0.07422, 0.07287, 0.07169, 0.06932, 0.07058, 0.06621, 0.0653, 0.06684, 0.06316, 0.06222, 0.06494, 0.06104, 0.06108, 0.05946, 0.05687, 0.05747, 0.06325, 0.05681, 0.05109, 0.05768, 0.05673, 0.05725, 0.04847, 0.05137, 0.04393, 0.04815, 0.05072, 0.05195, 0.03401, 0.04604, 0.04675, 0.03702, 0.04092, 0.04325, 0.04672, 0.03932, 0.0404, 0.03418, 0.0326, 0.03863, 0.04843, 0.02142, 0.04771, 0.02807, 0.02086, 0.03312, 0.03982, 0.03192, 0.02541, 0.02569, 0.01722, 0.01283, 0.009962, 0.00867, 0.01795, 0.006365, 0.00741, 0.002675, 0.003166, 0.0009565, 7.69e-05, 4.03e-05, 5.969e-05, 1.266e-07, 4.234e-08, 1.694e-06, 6.989e-08, 7.31e-10, 4.298e-12, 1.877e-17, 8.975e-14, 3.034e-21, 6.505e-19, 6.153e-23, 4.123e-17, 4.1639999999999995e-23, 6.607e-21, 2.1209999999999998e-23, 4.066e-19, 7.015e-17, 1.998e-27, 1.104e-10, 1.444e-10, 5.142e-12, 6.541e-12, 5.169e-17, 2.032e-16, 3.095e-24, 1.734e-34, 1.745e-23, 9.999e-16, 2.868e-16, 1.056e-14, 1.205e-17, 4.61e-14, 2.777e-12, 3.228e-17, 1.013e-13, 1.244e-26, 3.3e-14, 5.363e-11, 8.209e-13, 1.24e-17, 1.23e-12, 3.028e-12, 2.002e-14, 4.894e-11, 3.347e-15, 2.622e-13, 6.096e-11, 2.235e-10, 2.986e-09, 3.292e-08, 3.635e-08, 6.559e-07, 1.506e-08, 7.488e-06, 2.694e-06, 1.826e-07, 8.746e-05, 0.0003751, 5.683e-07, 3.747e-05, 0.001025, 0.0001075, 2.961e-05, 0.000445, 0.001441, 0.0002256, 0.002447, 0.001726, 0.002366, 0.001183, 0.007528, 0.00268, 0.001104, 0.007087, 0.004322, 0.007032, 0.003364, 0.01275, 0.01223, 0.005348, 0.004477, 0.01058, 0.004917, 0.01, 0.01252, 0.001296, 0.003226, 0.004053, 0.01275, 0.01567, 0.008518, 0.01258, 0.00648, 0.0112, 0.01092, 0.002506, 0.01186, 0.0102, 0.005191, 0.004834, 0.008432, 0.003376, 0.001418, 0.01029, 0.006469, 0.004816, 0.009895, 0.006604, 0.004699, 0.005906, 0.002484, 0.007967, 0.002646, 0.002895, 0.005148, 0.0146, 0.00581, 0.008782, 0.01565, 0.006314, 0.006051, 0.01045, 0.009076, 0.01271, 0.01581, 0.01577, 0.01141, 0.01343, 0.0101, 0.0068, 0.00511, 0.001504, 0.001242, 0.0006846, 0.00184, 0.003105, 0.000824, 0.001057, 0.01033, 0.005311, 0.00188, 0.003707, 0.01261, 0.002038, 0.004846, 0.002327, 0.008811, 0.004433, 0.01353, 0.01043, 0.002979, 0.003007, 0.006482, 0.005007, 9.729e-06, 0.0001645, 0.004295, 0.006225, 0.01031, 0.006014, 0.004857, 0.0105, 0.005564, 0.007349, 0.009055, 0.004917, 0.01082, 0.005788, 0.009269, 0.01003, 0.01056, 0.01332, 0.004962, 0.009028, 0.007345, 0.01372, 0.01008, 0.008378, 0.01283, 0.008092, 0.01227, 0.01116, 0.008913, 0.01329, 0.009634, 0.01281, 0.01134, 0.01137, 0.01253, 0.01087, 0.01256, 0.0124, 0.0122, 0.01252, 0.01244, 0.01271, 0.01215, 0.01175, 0.01003, 0.009646, 0.01007, 0.01124, 0.01027, 0.01138, 0.01101, 0.009623, 0.009451, 0.01053, 0.009863, 0.01035, 0.01051, 0.01094, 0.01051, 0.01028, 0.01041, 0.01178, 0.01057, 0.01061, 0.01091, 0.0116, 0.01055, 0.01045, 0.01123, 0.0112, 0.01039, 0.009074, 0.006964, 0.009497, 0.009997, 0.01011, 0.01047, 0.01085, 0.01071, 0.0097, 0.009731, 0.0106, 0.01061, 0.009697, 0.009199, 0.009293, 0.01014, 0.009576, 0.009475, 0.009491, 0.009122, 0.009562, 0.009457, 0.009772, 0.009301, 0.008553, 0.009222, 0.009823, 0.009523, 0.008921, 0.008537, 0.009642, 0.009549, 0.009643, 0.008433, 0.009111, 0.008838, 0.008863, 0.008641, 0.008127, 0.007865, 0.007142, 0.006586, 0.006283, 0.006414, 0.006562, 0.007151, 0.007914, 0.00764, 0.006778, 0.006623, 0.006637, 0.006571, 0.006731, 0.007007, 0.007124, 0.007287, 0.00741, 0.007448, 0.007525, 0.007594, 0.007529, 0.007321, 0.007194, 0.007223, 0.007129, 0.006969, 0.006675]</t>
  </si>
  <si>
    <t>[2.976e-20, 8.439e-19, 4.279e-18, 5.407e-19, 2.247e-18, 6.265e-18, 2.065e-17, 3.389e-17, 5.316e-16, 1.49e-15, 2.591e-15, 1.424e-14, 5.843e-14, 2.645e-13, 7.529e-13, 2.836e-12, 7.735e-12, 2.858e-11, 8.897e-11, 3.061e-10, 9.281e-10, 2.017e-09, 4.619e-09, 1.417e-08, 3.721e-08, 5.784e-08, 1.421e-07, 4.209e-07, 7.649e-07, 8.911e-07, 1.764e-06, 4.322e-06, 8.237e-06, 1.142e-05, 1.536e-05, 4.112e-05, 6.496e-05, 6.561e-05, 0.0001457, 0.0002475, 0.0002756, 0.0004073, 0.000769, 0.001285, 0.001098, 0.00206, 0.003515, 0.004314, 0.003981, 0.005717, 0.008246, 0.009142, 0.008714, 0.01062, 0.01511, 0.01933, 0.02021, 0.02337, 0.02341, 0.02559, 0.02514, 0.04018, 0.0495, 0.04728, 0.04571, 0.05437, 0.05816, 0.0567, 0.06912, 0.05946, 0.07743, 0.06525, 0.05562, 0.07825, 0.09674, 0.1007, 0.07738, 0.09387, 0.1099, 0.09051, 0.1091, 0.1336, 0.1167, 0.1112, 0.1199, 0.1038, 0.1019, 0.1251, 0.1452, 0.1473, 0.1257, 0.1598, 0.1967, 0.1952, 0.194, 0.187, 0.167, 0.1733, 0.2056, 0.2321, 0.2334, 0.1867, 0.1897, 0.1914, 0.2052, 0.2019, 0.2006, 0.1812, 0.1849, 0.2119, 0.1981, 0.2353, 0.1622, 0.1852, 0.1514, 0.1876, 0.1821, 0.2129, 0.2089, 0.2008, 0.2312, 0.2075, 0.2044, 0.1853, 0.2201, 0.2047, 0.2252, 0.212, 0.1544, 0.1581, 0.2061, 0.2088, 0.1763, 0.1985, 0.213, 0.1718, 0.1941, 0.1928, 0.1779, 0.1755, 0.2161, 0.227, 0.2023, 0.1969, 0.2098, 0.1626, 0.2036, 0.2167, 0.2238, 0.226, 0.2245, 0.2018, 0.2102, 0.1787, 0.1471, 0.1792, 0.1414, 0.1203, 0.1676, 0.2129, 0.2247, 0.1787, 0.1622, 0.1859, 0.1601, 0.2206, 0.1973, 0.181, 0.2205, 0.1877, 0.1903, 0.2379, 0.251, 0.2348, 0.2277, 0.2353, 0.2051, 0.2061, 0.2216, 0.2352, 0.2497, 0.193, 0.2053, 0.2558, 0.1691, 0.2019, 0.2045, 0.1325, 0.1918, 0.1581, 0.1531, 0.2276, 0.1879, 0.1939, 0.2044, 0.2382, 0.2571, 0.2419, 0.1988, 0.1807, 0.1871, 0.2256, 0.2251, 0.1777, 0.1571, 0.1333, 0.1229, 0.1179, 0.1295, 0.1896, 0.1873, 0.1737, 0.1481, 0.1937, 0.1603, 0.1793, 0.1648, 0.1622, 0.1744, 0.2103, 0.2101, 0.1925, 0.2257, 0.2292, 0.1922, 0.1713, 0.09494, 0.06872, 0.1393, 0.1763, 0.2143, 0.2168, 0.1871, 0.1089, 0.08141, 0.1648, 0.2299, 0.2366, 0.2552, 0.2533, 0.2619, 0.2572, 0.2691, 0.2534, 0.2474, 0.2454, 0.2393, 0.2335, 0.2405, 0.2554, 0.2214, 0.2378, 0.2534, 0.2451, 0.2461, 0.2447, 0.2469, 0.2387, 0.2323, 0.2334, 0.2304, 0.239, 0.2253, 0.2182, 0.2288, 0.2264, 0.2188, 0.213, 0.2058, 0.1934, 0.1679, 0.165, 0.2112, 0.2106, 0.194, 0.2009, 0.2247, 0.22, 0.1988, 0.204, 0.2088, 0.2145, 0.2282, 0.2207, 0.2236, 0.217, 0.2055, 0.2203, 0.2218, 0.2209, 0.2251, 0.2316, 0.2213, 0.2066, 0.214, 0.2136, 0.2168, 0.2186, 0.2094, 0.2066, 0.2055, 0.2086, 0.2086, 0.2057, 0.2009, 0.1969, 0.1973, 0.1921, 0.1927, 0.192, 0.1846, 0.183, 0.1914, 0.1874, 0.1861, 0.1862, 0.1792, 0.1782, 0.1816, 0.179, 0.1779, 0.1796, 0.1791, 0.1756, 0.1707, 0.1615, 0.1401, 0.1457, 0.1586, 0.1579, 0.1648, 0.1608, 0.1507, 0.1544, 0.1548, 0.155, 0.1548, 0.156, 0.1475, 0.1482, 0.1427, 0.1389, 0.1359, 0.1404, 0.1365, 0.1395, 0.1432, 0.1353, 0.1301, 0.1327, 0.1311, 0.1335, 0.134, 0.1258, 0.124, 0.1219, 0.1207, 0.1065, 0.1112, 0.1157, 0.1191, 0.1193, 0.1185, 0.1156, 0.1189, 0.1194, 0.1132, 0.1059, 0.1111, 0.1162, 0.1138, 0.1147, 0.1099, 0.106, 0.1084, 0.11, 0.1103, 0.1052, 0.1063, 0.1048, 0.09987, 0.09999, 0.1024, 0.1004, 0.1017, 0.1007, 0.1006, 0.09969, 0.09775, 0.09737, 0.09787, 0.096, 0.09598, 0.09362, 0.09522, 0.09478, 0.09288, 0.08934, 0.08802, 0.08574, 0.08618, 0.08665, 0.08539, 0.08711, 0.08417, 0.08288, 0.0811, 0.08207, 0.08092, 0.07885, 0.07812, 0.07686, 0.07835, 0.07864, 0.07789, 0.07599, 0.07477, 0.07508, 0.07345, 0.0733, 0.07429, 0.07423, 0.07519, 0.07498, 0.07526, 0.07302, 0.07111, 0.07234, 0.07078, 0.06336, 0.06582, 0.06868, 0.06769, 0.06777, 0.067, 0.0652, 0.06657, 0.06553, 0.06471, 0.06419, 0.06365, 0.06258, 0.06176, 0.06234, 0.06298, 0.06229, 0.0617, 0.06197, 0.06094, 0.0607, 0.05995, 0.05996, 0.05947, 0.05841, 0.05729, 0.05823, 0.05602, 0.05561, 0.05745, 0.05657, 0.05663, 0.05639, 0.05544, 0.05428, 0.05304, 0.05266, 0.0532, 0.05362, 0.04968, 0.05175, 0.05016, 0.05101, 0.05031, 0.05155, 0.05076, 0.0513, 0.05034, 0.05092, 0.05111, 0.05029, 0.04954, 0.04925, 0.04879, 0.04927, 0.04886, 0.04876, 0.0476, 0.04723, 0.0472, 0.04602, 0.0455, 0.04712, 0.04563, 0.04607, 0.04528, 0.04367, 0.03833, 0.0392, 0.04359, 0.04361, 0.04352, 0.04352, 0.04339, 0.04235, 0.0426, 0.04239, 0.0422, 0.04195, 0.04175, 0.04218, 0.04178, 0.04157, 0.04105, 0.04151, 0.04114, 0.04055, 0.04063, 0.04005, 0.03999, 0.03916, 0.03928, 0.03884, 0.0386, 0.03834, 0.03796, 0.03808, 0.03768, 0.02409, 0.02844, 0.02841, 0.02979, 0.03143, 0.0328, 0.03314, 0.03323, 0.03405, 0.034, 0.03513, 0.03446, 0.03399, 0.03343, 0.03311, 0.03301, 0.03293, 0.0335, 0.03345, 0.03312, 0.03296, 0.03287, 0.03257, 0.03249, 0.03227, 0.03199, 0.03159, 0.03152, 0.03057, 0.03056, 0.02815, 0.02642, 0.02409, 0.02519, 0.02644, 0.02896, 0.0275, 0.02535, 0.02524, 0.02598, 0.02588, 0.02475, 0.02491, 0.02618, 0.02516, 0.02615, 0.02692, 0.02726, 0.02665, 0.02648, 0.02649, 0.02643, 0.02581, 0.02621, 0.02574, 0.02557, 0.02605, 0.02579, 0.02563, 0.02562, 0.02555, 0.02536, 0.02493, 0.0248, 0.02444, 0.02444, 0.02443, 0.02436, 0.02412, 0.024, 0.02392, 0.02351, 0.02288, 0.003316, 0.001688, 0.01083, 0.005108, 0.00786, 0.01067, 0.01333, 0.01707, 0.0199, 0.02029, 0.02097, 0.02108, 0.02103, 0.02107, 0.02086, 0.02061, 0.02076, 0.02039, 0.02016, 0.02008, 0.01987, 0.0198, 0.01983, 0.0194, 0.0194, 0.01919, 0.01933, 0.01904, 0.01878, 0.01874, 0.01833, 0.01824, 0.01799, 0.01763, 0.01764, 0.01791, 0.01753, 0.01749, 0.01769, 0.01755, 0.01723, 0.01713, 0.01699, 0.01682, 0.01674, 0.01654, 0.01682, 0.01657, 0.01648, 0.01618, 0.01607, 0.01608, 0.01572, 0.01544, 0.01411, 0.01394, 0.0131, 0.0131, 0.01266, 0.01353, 0.01289, 0.01442, 0.01408, 0.01056, 0.01381, 0.01397, 0.01356, 0.01407, 0.01245, 0.0133, 0.01319, 0.01314, 0.01282, 0.01319, 0.01286, 0.01366, 0.01327, 0.01356, 0.01319, 0.01322, 0.01343, 0.01322, 0.01312, 0.01299, 0.0128, 0.01311, 0.01298, 0.01266, 0.01256, 0.01215, 0.01158, 0.01224, 0.01208, 0.01154, 0.009947, 0.01085, 0.01182, 0.01202, 0.0119, 0.01184, 0.0118, 0.01169, 0.01183, 0.01206, 0.01141, 0.01126, 0.01009, 0.01048, 0.01136, 0.01108, 0.01135, 0.01115, 0.01106, 0.01099, 0.01081, 0.01055, 0.01061, 0.01067, 0.01075, 0.01054, 0.01027, 0.01009, 0.01027, 0.01025, 0.01016, 0.01019, 0.009716, 0.00975, 0.009886, 0.009903, 0.009827, 0.009753, 0.009486, 0.009232, 0.009009, 0.008658, 0.008317, 0.007408, 0.007789, 0.006135, 0.007695, 0.006498, 0.007046, 0.007188, 0.008605, 0.008346, 0.007843, 0.006629, 0.006765, 0.007115, 0.006586, 0.006805, 0.00699, 0.006623, 0.006519, 0.00697, 0.006025, 0.007209, 0.006176, 0.007199, 0.007194, 0.007312, 0.00673, 0.007, 0.006851, 0.006678, 0.006727, 0.007296, 0.005931, 0.005563, 0.004613, 0.004236, 0.003285, 0.002834, 0.001926, 0.002684, 0.001876, 0.001962, 0.002324, 0.003966, 0.00462, 0.003718, 0.004094, 0.002815, 0.002752, 0.00372, 0.002107, 0.003797, 0.002761, 0.004816, 0.00175, 0.004641, 0.002823, 0.003389, 0.003884, 0.003427, 0.003157, 0.002837, 0.004036, 0.003467, 0.003907, 0.004156, 0.003943, 0.004369, 0.004032, 0.004277, 0.004391, 0.004404, 0.005227, 0.005478, 0.005132, 0.005591, 0.005333, 0.004915, 0.004636, 0.004667, 0.004578, 0.005002, 0.004813, 0.004949, 0.004711, 0.005313, 0.005138, 0.004961, 0.005327, 0.005058, 0.005338, 0.005253, 0.005226, 0.005224, 0.005146, 0.005201, 0.005204, 0.005118, 0.005159, 0.005126, 0.005094, 0.005076, 0.005036, 0.004998, 0.004958, 0.004987, 0.004879, 0.004865, 0.004738, 0.00453, 0.004698, 0.004772, 0.004739, 0.004705, 0.004673, 0.004676, 0.004626, 0.004627, 0.004578, 0.004532, 0.004495, 0.00449, 0.00445, 0.004354, 0.004394, 0.004368, 0.004322, 0.004354, 0.0043, 0.004313, 0.004281, 0.004254, 0.004231, 0.004167, 0.004173, 0.004142, 0.004111, 0.004033, 0.004016, 0.004012, 0.004019, 0.003937, 0.00394, 0.003924, 0.003893, 0.003893, 0.003851, 0.003825, 0.003824, 0.003758, 0.003701, 0.00372, 0.003727, 0.0037, 0.003669, 0.003649, 0.00362, 0.003578, 0.003573, 0.00356, 0.003534, 0.003508, 0.00341, 0.003401, 0.003382, 0.003365, 0.003371, 0.003327, 0.003351, 0.00332, 0.003238, 0.003272, 0.00319, 0.003084, 0.003187, 0.003211, 0.003178, 0.003119, 0.003179, 0.003049, 0.00316, 0.003115, 0.003055, 0.003076, 0.003052, 0.002952, 0.002961, 0.002953, 0.002928, 0.003002, 0.002798, 0.00282, 0.002911, 0.002841, 0.002795, 0.002884, 0.002852, 0.002519, 0.002616, 0.00259, 0.002505, 0.002741, 0.00246, 0.002539, 0.002402, 0.002409, 0.002323, 0.002315, 0.002308, 0.002451, 0.002052, 0.002339, 0.00209, 0.002106, 0.002363, 0.001697, 0.002071, 0.001433, 0.001578, 0.001276, 0.001141, 0.00055, 0.001174, 0.0006698, 0.0008525, 0.001068, 0.0005187, 0.0007502, 0.0006195, 0.0008031, 0.0003614, 0.0009004, 0.0006326, 0.0006465, 0.0004811, 0.001515, 0.001204, 0.0008666, 0.000299, 0.0001023, 0.00075, 0.001488, 0.001045, 0.001365, 0.001212, 0.0009764, 0.001078, 0.001491, 0.0005925, 0.000791, 0.0008597, 0.0003866, 0.001241, 0.001044, 0.0006375, 0.0009927, 0.001155, 0.001045, 0.0007992, 0.001362, 0.00125, 0.001366, 0.001335, 0.00139, 0.001259, 0.001501, 0.001488, 0.001796, 0.00164, 0.001548, 0.001562, 0.001636, 0.001619, 0.001632, 0.001725, 0.001682, 0.001698, 0.001702, 0.001328, 0.001634, 0.001744, 0.001695, 0.00135, 0.001728, 0.0016, 0.001636, 0.001205, 0.001586, 0.001504, 0.001478, 0.001662, 0.001604, 0.001211, 0.001495, 0.001604, 0.00156, 0.001609, 0.001552, 0.001585, 0.001525, 0.001484, 0.001555, 0.001446, 0.001292, 0.001505, 0.00147, 0.001444, 0.00143, 0.001283, 0.001451, 0.001559, 0.001428, 0.001382, 0.001408, 0.001446, 0.001392, 0.0014, 0.001488, 0.00141, 0.001386, 0.001467, 0.001436, 0.001447, 0.00143, 0.001438, 0.00144, 0.001405, 0.001393, 0.001388, 0.001412, 0.00141, 0.001327, 0.001403, 0.001396, 0.001373, 0.001389, 0.001377, 0.001348, 0.001369, 0.00136, 0.001362, 0.001347, 0.001348, 0.001327, 0.001326, 0.001321, 0.001308, 0.001292, 0.001298, 0.001298, 0.001286, 0.001278, 0.001274, 0.001272, 0.00126, 0.001238, 0.001237, 0.00122, 0.001205, 0.001224, 0.00118, 0.001169, 0.001193, 0.001137, 0.001142, 0.001066, 0.001025, 0.001026, 0.0009346, 0.001012, 0.0009646, 0.0009859, 0.000924, 0.0005335, 0.0009704, 0.001039, 0.001038, 0.001022, 0.001026, 0.001035, 0.001046, 0.001059, 0.001068, 0.001064, 0.001048, 0.0009991, 0.000954, 0.001025, 0.001054, 0.001054, 0.001065, 0.001052, 0.00105, 0.001024, 0.001033, 0.001039, 0.001001, 0.001024, 0.001018, 0.001009, 0.0009795, 0.0009391, 0.0009778, 0.001003, 0.0008946, 0.0009215, 0.000962, 0.0008801, 0.0007887, 0.000943, 0.0009426, 0.0007998, 0.0008459, 0.0009246, 0.0007663, 0.0008238, 0.0008003, 0.0008028, 0.0007163, 0.0007431, 0.0008088, 0.0007591, 0.0008059, 0.0007001, 0.0006382, 0.0007334, 0.0007551, 0.0006041, 0.0006734, 0.0007715, 0.0006973, 0.0006679, 0.0005753, 0.0004699, 0.0006029, 0.0004114, 0.0003988, 0.0005508, 0.0004356, 0.000577, 0.0004736, 0.0004389, 0.0004689, 0.0004592, 0.0004266, 0.0004501, 0.0005006, 0.000393, 0.0002262, 0.0003156, 0.0002118, 0.0002245, 3.283e-05, 9.155e-05, 7.49e-05, 3.98e-05, 2.11e-05, 3.032e-06, 5.854e-06, 3.239e-07, 1.645e-06, 2.364e-06, 3.522e-07, 1.641e-07, 2.57e-07, 6.082e-09, 8.391e-11, 3.832e-07, 2.232e-07, 1.186e-10, 1.13e-06, 4.763e-07, 1.823e-11, 9.695e-08, 8.143e-08, 1.112e-08, 2.738e-07, 1.928e-06, 4.646e-06, 7.35e-06, 4.812e-06, 2.633e-06, 1.645e-05, 1.195e-06, 2.32e-06, 1.12e-07, 2.757e-07, 9.46e-09, 1.243e-07, 1.519e-07, 3.372e-07, 5.727e-06, 1.773e-07, 1.076e-05, 8.645e-06, 7.265e-06, 7.123e-07, 2.461e-06, 3.057e-06, 6.625e-08, 5.519e-09, 1.294e-06, 1.743e-05, 1.15e-05, 4.731e-09, 7.331e-09, 1.511e-05, 2.139e-05, 6.797e-06, 5.081e-08, 2.12e-05, 1.978e-06, 1.686e-05, 8.557e-06, 6.125e-06, 1.8e-05, 1.956e-05, 9.603e-05, 4.609e-06, 2.833e-06, 0.0001143, 5.494e-05, 5.798e-05, 9.74e-06, 3.562e-05, 4.077e-05, 0.0001391, 3.149e-05, 5.472e-05, 8.629e-05, 8.331e-05, 0.000121, 2.54e-05, 0.0001022, 0.0001467, 0.000153, 2.058e-05, 0.0001068, 5.848e-05, 8.11e-05, 0.0001223, 9.433e-05, 4.842e-05, 0.0001507, 0.0001146, 0.0001018, 0.0001051, 0.0001087, 0.0001507, 0.0001314, 5.976e-05, 0.0001023, 0.0002304, 0.0002175, 7.394e-05, 3.423e-05, 0.0001399, 0.0001748, 0.0002565, 0.000133, 0.0001946, 0.0002286, 0.0002386, 0.0002928, 0.0001612, 0.0001805, 0.0002474, 9.382e-05, 0.0002691, 0.0001574, 0.0001407, 8.963e-05, 0.0001579, 0.0001869, 0.0001121, 4.664e-05, 0.0001075, 0.0001419, 0.0001766, 0.0003019, 0.0001333, 0.0001403, 0.0001168, 0.0002094, 0.0001186, 0.0002018, 0.0001082, 0.0002538, 0.0002236, 0.0002121, 0.000211, 0.000118, 0.0001699, 0.0003023, 0.0002656, 0.0002849, 0.0002647, 0.0002819, 0.0003004, 0.0002697, 0.0002551, 0.0003128, 0.0002867, 0.0003204, 0.0003431, 0.0003546, 0.0003139, 0.0002789, 0.0002302, 0.0002631, 0.0003427, 0.000335, 0.000323, 0.0002663, 0.0003496, 0.0003427, 0.0003348, 0.0003196, 0.0003048, 0.0003388, 0.0003269, 0.0003242, 0.0003215, 0.0003175, 0.0003313, 0.0003405, 0.00033, 0.0003427, 0.0003355, 0.0003264, 0.0003296, 0.0003256, 0.0003376, 0.0003229, 0.0003184, 0.0003255, 0.0003312, 0.0003285, 0.0003237, 0.0003243, 0.0003268, 0.0003211, 0.0003197, 0.0003153, 0.0003133, 0.0003153, 0.0003138, 0.0003163, 0.0003144, 0.0003162, 0.0003121, 0.0003058, 0.000305, 0.0003062, 0.0003038, 0.0003056, 0.0003043, 0.0002995, 0.0002967, 0.0002962, 0.0002955, 0.000298, 0.0002957, 0.0002933, 0.0002947, 0.000296, 0.0002924, 0.0002891, 0.0002899, 0.000289, 0.000285, 0.0002846, 0.0002814, 0.0002819, 0.000284, 0.0002857, 0.0002832, 0.0002807, 0.0002702, 0.0002662, 0.0002617, 0.000254, 0.000266, 0.0002685, 0.0002696, 0.0002651, 0.0002592, 0.0002608, 0.0002639, 0.0002664, 0.0002636, 0.0002589, 0.0002499, 0.0002416, 0.000247, 0.0002523, 0.0002601, 0.0002626, 0.0002622, 0.0002577, 0.0002498, 0.0002563, 0.0002581, 0.0002546, 0.0002521, 0.0002483, 0.0002489, 0.0002499, 0.0002474, 0.0002466, 0.0002433, 0.0002448, 0.0002447, 0.0002371, 0.0002317, 0.0002354, 0.0002372, 0.0002376, 0.0002367, 0.0002307, 0.0002268, 0.0002311, 0.000234, 0.0002297, 0.0002236, 0.0002256, 0.0002286, 0.0002314, 0.0002281, 0.0002271, 0.0002266, 0.0002278, 0.0002266, 0.0002241, 0.0002222, 0.0002204, 0.0002201, 0.0002126, 0.0002166, 0.0002133, 0.0002106, 0.0002081, 0.0001948, 0.000203, 0.0001937, 0.0001999, 0.0002039, 0.000191, 0.0002025, 0.0001967, 0.0001916, 0.0002043, 0.0001891, 0.0001987, 0.0001998, 0.0001836, 0.0001984, 0.0001988, 0.0001865, 0.0001973, 0.0001938, 0.0001949, 0.0001968, 0.0001941, 0.0001955, 0.0001951, 0.00019, 0.0001922, 0.0001907, 0.000178, 0.000144, 0.0001753, 0.0001817, 0.0001846, 0.0001859, 0.0001802, 0.0001777, 0.0001811, 0.0001768, 0.0001737, 0.0001756, 0.0001743, 0.0001691, 0.0001714, 0.0001643, 0.000158, 0.0001667, 0.0001701, 0.00016, 0.0001709, 0.0001703, 0.0001643, 0.0001682, 0.0001665, 0.0001666, 0.0001566, 0.0001657, 0.0001678, 0.0001624, 0.0001651, 0.0001652, 0.0001482, 0.0001625, 0.0001611, 0.0001571, 0.0001571, 0.0001531, 0.0001448, 0.0001448, 0.0001407, 0.0001318, 0.0001295, 0.0001208, 0.0001209, 0.0001139, 0.0001184, 0.0001107, 0.0001125, 9.524e-05, 0.0001029, 8.729e-05, 7.608e-05, 6.283e-05, 6.915e-05, 4.241e-05, 2.674e-05, 1.724e-05, 1.351e-05, 6.364e-06, 2.576e-06, 3.288e-06, 8.768e-08, 1.038e-07, 3.204e-09, 1.535e-07, 8.402e-08, 1.106e-08, 1.115e-07, 2.017e-07, 1.289e-10, 1.844e-10, 4.733e-07, 3.163e-07, 1.084e-06, 6.628e-07, 2.024e-08, 1.216e-08, 2.268e-07, 1.372e-07, 1.448e-06, 1.961e-06, 1.33e-06, 4.773e-06, 4.052e-06, 9.491e-06, 1.532e-05, 1.52e-05, 2.012e-05, 2.691e-05, 3.342e-05, 3.717e-05, 3.488e-05, 3.631e-05, 3.805e-05, 3.856e-05, 3.96e-05, 3.531e-05, 4.306e-05, 3.655e-05, 3.751e-05, 3.912e-05, 3.632e-05, 3.77e-05, 3.609e-05, 3.639e-05, 3.615e-05, 3.468e-05, 3.345e-05, 3.333e-05, 3.272e-05, 3.274e-05, 3.17e-05, 3.118e-05, 3.095e-05, 2.991e-05, 2.843e-05, 2.932e-05, 2.816e-05, 2.834e-05, 2.686e-05, 2.681e-05, 2.68e-05, 2.661e-05, 2.646e-05, 2.594e-05, 2.469e-05, 2.435e-05, 2.377e-05, 2.171e-05, 2.262e-05, 2.22e-05, 2.22e-05, 2.064e-05, 2.133e-05, 2.1e-05, 1.825e-05, 1.914e-05, 2.019e-05, 1.93e-05, 1.921e-05, 1.858e-05, 1.826e-05, 1.77e-05, 1.721e-05, 1.636e-05, 1.649e-05, 1.514e-05, 1.471e-05, 1.496e-05, 1.386e-05, 1.35e-05, 1.412e-05, 1.301e-05, 1.291e-05, 1.245e-05, 1.171e-05, 1.175e-05, 1.305e-05, 1.143e-05, 1.004e-05, 1.151e-05, 1.118e-05, 1.122e-05, 9.179e-06, 9.737e-06, 8.086e-06, 8.935e-06, 9.405e-06, 9.598e-06, 5.841e-06, 8.231e-06, 8.326e-06, 6.343e-06, 7.04e-06, 7.439e-06, 8.06e-06, 6.564e-06, 6.71e-06, 5.512e-06, 5.178e-06, 6.194e-06, 7.938e-06, 3.135e-06, 7.63e-06, 4.136e-06, 2.945e-06, 4.894e-06, 5.957e-06, 4.593e-06, 3.524e-06, 3.529e-06, 2.261e-06, 1.615e-06, 1.209e-06, 1.035e-06, 2.266e-06, 7.342e-07, 8.555e-07, 2.863e-07, 3.309e-07, 9.52e-08, 6.53e-09, 3.296e-09, 4.928e-09, 8.818e-12, 2.929e-12, 1.199e-10, 4.743e-12, 4.256e-14, 2.051e-16, 5.882999999999999e-22, 3.479e-18, 6.795e-26, 1.66e-23, 1.718e-27, 1.174e-21, 9.992e-28, 1.458e-25, 4.011e-28, 1.203e-23, 1.884e-21, 2.523e-32, 5.324e-15, 6.731e-15, 2.135e-16, 2.599e-16, 1.402e-21, 6.443e-21, 6.046e-29, 1.297e-39, 3.388e-28, 3.2470000000000004e-20, 8.876e-21, 3.131e-19, 3.496e-22, 1.499e-18, 9.664e-17, 1.017e-21, 3.064e-18, 1.557e-31, 1.174e-18, 1.913e-15, 2.775e-17, 3.6259999999999996e-22, 4.447e-17, 1.085e-16, 6.37e-19, 1.845e-15, 1.011e-19, 8.558e-18, 2.136e-15, 9.133e-15, 1.402e-13, 1.457e-12, 1.525e-12, 3.206e-11, 7.137e-13, 3.942e-10, 1.39e-10, 8.652e-12, 4.694e-09, 2.129e-08, 2.646e-11, 1.986e-09, 5.986e-08, 5.811e-09, 1.6e-09, 2.467e-08, 8.217e-08, 1.199e-08, 1.414e-07, 9.9e-08, 1.343e-07, 6.652e-08, 4.416e-07, 1.532e-07, 6.074e-08, 4.058e-07, 2.428e-07, 4.008e-07, 1.868e-07, 7.298e-07, 6.947e-07, 2.939e-07, 2.434e-07, 5.863e-07, 2.678e-07, 5.469e-07, 6.853e-07, 6.695e-08, 1.68e-07, 2.098e-07, 6.805e-07, 8.39e-07, 4.44e-07, 6.598e-07, 3.305e-07, 5.79e-07, 5.59e-07, 1.219e-07, 6.035e-07, 5.134e-07, 2.556e-07, 2.344e-07, 4.123e-07, 1.602e-07, 6.495e-08, 4.999e-07, 3.063e-07, 2.238e-07, 4.721e-07, 3.104e-07, 2.147e-07, 2.701e-07, 1.096e-07, 3.664e-07, 1.169e-07, 1.268e-07, 2.296e-07, 6.704e-07, 2.593e-07, 3.965e-07, 7.114e-07, 2.762e-07, 2.636e-07, 4.598e-07, 3.958e-07, 5.573e-07, 6.982e-07, 6.942e-07, 4.903e-07, 5.81e-07, 4.245e-07, 2.829e-07, 2.054e-07, 5.827e-08, 4.714e-08, 2.515e-08, 6.959e-08, 1.193e-07, 3.053e-08, 3.888e-08, 4.154e-07, 2.036e-07, 7.009e-08, 1.396e-07, 5.019e-07, 7.385e-08, 1.829e-07, 8.814e-08, 3.708e-07, 1.704e-07, 5.405e-07, 4.101e-07, 1.11e-07, 1.12e-07, 2.448e-07, 1.827e-07, 2.576e-10, 5.05e-09, 1.5e-07, 2.238e-07, 3.734e-07, 2.118e-07, 1.665e-07, 3.73e-07, 1.886e-07, 2.519e-07, 3.116e-07, 1.613e-07, 3.698e-07, 1.884e-07, 3.09e-07, 3.321e-07, 3.49e-07, 4.433e-07, 1.551e-07, 2.908e-07, 2.312e-07, 4.452e-07, 3.19e-07, 2.61e-07, 4.096e-07, 2.495e-07, 3.864e-07, 3.476e-07, 2.729e-07, 4.15e-07, 2.933e-07, 3.957e-07, 3.459e-07, 3.448e-07, 3.811e-07, 3.261e-07, 3.789e-07, 3.718e-07, 3.631e-07, 3.719e-07, 3.705e-07, 3.796e-07, 3.614e-07, 3.479e-07, 2.924e-07, 2.795e-07, 2.919e-07, 3.28e-07, 2.965e-07, 3.303e-07, 3.18e-07, 2.763e-07, 2.712e-07, 3.026e-07, 2.787e-07, 2.938e-07, 2.968e-07, 3.089e-07, 2.946e-07, 2.862e-07, 2.89e-07, 3.283e-07, 2.903e-07, 2.901e-07, 2.974e-07, 3.163e-07, 2.837e-07, 2.796e-07, 3.017e-07, 2.989e-07, 2.74e-07, 2.356e-07, 1.761e-07, 2.457e-07, 2.588e-07, 2.606e-07, 2.702e-07, 2.8e-07, 2.746e-07, 2.455e-07, 2.455e-07, 2.683e-07, 2.676e-07, 2.415e-07, 2.274e-07, 2.294e-07, 2.511e-07, 2.349e-07, 2.312e-07, 2.304e-07, 2.198e-07, 2.307e-07, 2.27e-07, 2.344e-07, 2.211e-07, 2.01e-07, 2.175e-07, 2.322e-07, 2.236e-07, 2.074e-07, 1.968e-07, 2.241e-07, 2.208e-07, 2.225e-07, 1.912e-07, 2.074e-07, 1.997e-07, 1.995e-07, 1.932e-07, 1.8e-07, 1.728e-07, 1.547e-07, 1.408e-07, 1.332e-07, 1.356e-07, 1.385e-07, 1.517e-07, 1.691e-07, 1.619e-07, 1.411e-07, 1.37e-07, 1.368e-07, 1.346e-07, 1.377e-07, 1.434e-07, 1.454e-07, 1.486e-07, 1.509e-07, 1.511e-07, 1.524e-07, 1.532e-07, 1.511e-07, 1.459e-07, 1.425e-07, 1.428e-07, 1.401e-07, 1.361e-07, 1.296e-07]</t>
  </si>
  <si>
    <t>[2.976e-20, 8.439e-19, 4.279e-18, 5.407e-19, 2.247e-18, 6.265e-18, 2.065e-17, 3.39e-17, 5.318e-16, 1.49e-15, 2.593e-15, 1.426e-14, 5.854e-14, 2.654e-13, 7.568e-13, 2.86e-12, 7.902e-12, 2.939e-11, 9.235e-11, 3.221e-10, 9.908e-10, 2.187e-09, 5.126e-09, 1.633e-08, 4.399e-08, 6.93e-08, 1.73e-07, 5.223e-07, 9.606e-07, 1.274e-06, 2.535e-06, 6.527e-06, 1.267e-05, 1.785e-05, 2.429e-05, 6.572e-05, 0.0001043, 0.0001056, 0.0002343, 0.0003935, 0.0004348, 0.0006355, 0.001169, 0.0019, 0.001616, 0.003085, 0.005377, 0.006666, 0.006175, 0.008883, 0.01279, 0.01418, 0.01355, 0.01652, 0.02342, 0.0298, 0.03125, 0.03612, 0.03489, 0.03875, 0.03838, 0.06173, 0.07658, 0.07355, 0.07169, 0.08576, 0.09217, 0.09024, 0.1105, 0.09535, 0.1247, 0.1057, 0.09025, 0.1271, 0.1578, 0.1652, 0.1271, 0.1539, 0.1803, 0.15, 0.1818, 0.2217, 0.1928, 0.1844, 0.2015, 0.1751, 0.1716, 0.2074, 0.2415, 0.2468, 0.2152, 0.2731, 0.3323, 0.3298, 0.3298, 0.3198, 0.2882, 0.2986, 0.3534, 0.3997, 0.4043, 0.3265, 0.3337, 0.3369, 0.3605, 0.355, 0.3549, 0.3235, 0.3318, 0.3798, 0.3552, 0.4145, 0.2868, 0.3369, 0.2773, 0.3454, 0.335, 0.3863, 0.3823, 0.3677, 0.4326, 0.3897, 0.3799, 0.3487, 0.4167, 0.3899, 0.4288, 0.4039, 0.2986, 0.3015, 0.3989, 0.4072, 0.346, 0.3918, 0.4207, 0.3402, 0.3878, 0.3876, 0.3595, 0.356, 0.4403, 0.4644, 0.4149, 0.4034, 0.4332, 0.338, 0.4257, 0.4552, 0.4726, 0.4793, 0.4777, 0.4316, 0.4516, 0.3856, 0.3186, 0.3901, 0.3091, 0.2642, 0.3695, 0.471, 0.4993, 0.3991, 0.3638, 0.4189, 0.3623, 0.5014, 0.4503, 0.4148, 0.5073, 0.4337, 0.4417, 0.5544, 0.5874, 0.552, 0.5376, 0.5579, 0.4882, 0.4927, 0.5321, 0.5672, 0.6047, 0.4693, 0.5015, 0.6275, 0.4165, 0.4995, 0.5081, 0.3306, 0.4804, 0.3979, 0.3868, 0.5775, 0.4788, 0.4962, 0.5254, 0.6147, 0.6664, 0.6299, 0.5199, 0.4749, 0.4938, 0.5982, 0.5995, 0.4752, 0.4221, 0.3598, 0.3332, 0.3209, 0.354, 0.5208, 0.5165, 0.481, 0.412, 0.5412, 0.4498, 0.5052, 0.4665, 0.4612, 0.4979, 0.6031, 0.6053, 0.5571, 0.6558, 0.6689, 0.5635, 0.5045, 0.2807, 0.2041, 0.4153, 0.5281, 0.6444, 0.6547, 0.5676, 0.3319, 0.2491, 0.5066, 0.7094, 0.7333, 0.7941, 0.7916, 0.8221, 0.8347, 0.8807, 0.8367, 0.8239, 0.8239, 0.8105, 0.7975, 0.8288, 0.8871, 0.7752, 0.8397, 0.9019, 0.8796, 0.8905, 0.8928, 0.9085, 0.8862, 0.8699, 0.8813, 0.8775, 0.9181, 0.8726, 0.8525, 0.9017, 0.9001, 0.8767, 0.8603, 0.8381, 0.7938, 0.6947, 0.6887, 0.8891, 0.8941, 0.8302, 0.8671, 0.977, 0.9637, 0.8776, 0.9079, 0.9368, 0.9707, 1.041, 1.015, 1.036, 1.014, 0.9678, 1.046, 1.062, 1.066, 1.096, 1.136, 1.095, 1.03, 1.075, 1.082, 1.107, 1.126, 1.087, 1.082, 1.085, 1.11, 1.118, 1.111, 1.092, 1.078, 1.088, 1.069, 1.081, 1.087, 1.052, 1.051, 1.107, 1.093, 1.095, 1.104, 1.071, 1.074, 1.104, 1.097, 1.099, 1.12, 1.125, 1.112, 1.089, 1.037, 0.9067, 0.95, 1.042, 1.046, 1.1, 1.081, 1.021, 1.054, 1.064, 1.073, 1.08, 1.097, 1.046, 1.059, 1.029, 1.01, 0.9967, 1.039, 1.018, 1.049, 1.084, 1.032, 0.9984, 1.025, 1.019, 1.046, 1.057, 1.0, 0.9929, 0.9831, 0.9807, 0.8713, 0.9161, 0.9609, 0.9959, 1.005, 1.006, 0.9883, 1.024, 1.036, 0.9899, 0.9333, 0.987, 1.041, 1.026, 1.041, 1.005, 0.9757, 1.005, 1.026, 1.036, 0.9948, 1.012, 1.004, 0.9631, 0.9713, 1.002, 0.9896, 1.008, 1.004, 1.01, 1.009, 0.9958, 0.9984, 1.01, 0.9977, 1.005, 0.9866, 1.01, 1.012, 0.9992, 0.9682, 0.9611, 0.9434, 0.9552, 0.9676, 0.9608, 0.9873, 0.9605, 0.9524, 0.9386, 0.9567, 0.9501, 0.9328, 0.9302, 0.9215, 0.9464, 0.9561, 0.9527, 0.9353, 0.9262, 0.9358, 0.9207, 0.9236, 0.9406, 0.945, 0.9625, 0.9646, 0.973, 0.9493, 0.9306, 0.9534, 0.9388, 0.8473, 0.8851, 0.9279, 0.9211, 0.9278, 0.9238, 0.9054, 0.9288, 0.9204, 0.9147, 0.9132, 0.9109, 0.9009, 0.8943, 0.9081, 0.9229, 0.9178, 0.9137, 0.9225, 0.912, 0.9135, 0.9067, 0.9114, 0.9086, 0.8972, 0.8847, 0.9038, 0.8739, 0.872, 0.9054, 0.8962, 0.9019, 0.9032, 0.893, 0.8798, 0.8643, 0.8623, 0.8754, 0.8875, 0.835, 0.869, 0.8476, 0.864, 0.8558, 0.8801, 0.8701, 0.8837, 0.8714, 0.8856, 0.893, 0.8829, 0.8741, 0.8735, 0.8692, 0.8816, 0.8783, 0.8812, 0.8654, 0.864, 0.8683, 0.8512, 0.8445, 0.8789, 0.8572, 0.868, 0.8572, 0.8322, 0.7336, 0.7536, 0.8414, 0.8456, 0.8484, 0.853, 0.855, 0.8381, 0.8467, 0.8464, 0.8467, 0.8455, 0.8453, 0.8583, 0.8544, 0.8541, 0.8468, 0.8594, 0.8561, 0.8483, 0.854, 0.8455, 0.8478, 0.8341, 0.8407, 0.8353, 0.8343, 0.8328, 0.8289, 0.8357, 0.8311, 0.5706, 0.6593, 0.6616, 0.6912, 0.7254, 0.7539, 0.7636, 0.7689, 0.7885, 0.7915, 0.8163, 0.8045, 0.8003, 0.791, 0.7872, 0.7875, 0.7895, 0.8059, 0.8085, 0.8037, 0.8036, 0.8053, 0.8013, 0.8038, 0.8009, 0.7964, 0.7905, 0.7933, 0.7742, 0.7773, 0.7292, 0.6917, 0.6398, 0.6695, 0.6992, 0.7585, 0.7298, 0.6828, 0.6828, 0.7034, 0.7043, 0.6794, 0.6838, 0.7191, 0.6972, 0.7232, 0.7439, 0.7564, 0.7435, 0.7419, 0.7458, 0.7455, 0.732, 0.7464, 0.7362, 0.7346, 0.7524, 0.7487, 0.7476, 0.751, 0.7523, 0.7507, 0.742, 0.7415, 0.734, 0.7371, 0.7407, 0.7424, 0.7383, 0.7378, 0.7389, 0.7297, 0.7158, 0.136, 0.07467, 0.3838, 0.2016, 0.2945, 0.384, 0.4633, 0.5764, 0.6587, 0.6711, 0.6923, 0.6972, 0.6984, 0.7033, 0.6998, 0.6945, 0.7029, 0.6936, 0.6895, 0.6901, 0.6861, 0.6869, 0.6911, 0.6791, 0.6823, 0.678, 0.6861, 0.6795, 0.6739, 0.6756, 0.6655, 0.6638, 0.6579, 0.6483, 0.6498, 0.6631, 0.6544, 0.6552, 0.6638, 0.6619, 0.6535, 0.6533, 0.6512, 0.6476, 0.6473, 0.6421, 0.6552, 0.6485, 0.6482, 0.6398, 0.6389, 0.6429, 0.6333, 0.6263, 0.5823, 0.5783, 0.5503, 0.5521, 0.537, 0.5697, 0.5483, 0.6047, 0.5951, 0.4691, 0.5906, 0.5979, 0.586, 0.6067, 0.5485, 0.5816, 0.5796, 0.5795, 0.5699, 0.5828, 0.5732, 0.6066, 0.5946, 0.6074, 0.594, 0.5973, 0.6088, 0.6028, 0.6002, 0.596, 0.5902, 0.6068, 0.6036, 0.5911, 0.5891, 0.5724, 0.5481, 0.5821, 0.5773, 0.5541, 0.4798, 0.5252, 0.5749, 0.5865, 0.5827, 0.5826, 0.5831, 0.5802, 0.589, 0.603, 0.5728, 0.5677, 0.5105, 0.5327, 0.5797, 0.5677, 0.5838, 0.5759, 0.5739, 0.5727, 0.5659, 0.5545, 0.5604, 0.5659, 0.5725, 0.5636, 0.5514, 0.5441, 0.5561, 0.5572, 0.5548, 0.559, 0.5357, 0.5392, 0.5492, 0.5521, 0.5509, 0.5486, 0.5363, 0.5256, 0.5172, 0.502, 0.4881, 0.4433, 0.4643, 0.3808, 0.4607, 0.3989, 0.4289, 0.4403, 0.5146, 0.5032, 0.4774, 0.4163, 0.4237, 0.4423, 0.4176, 0.4302, 0.4412, 0.4249, 0.4197, 0.4454, 0.395, 0.46, 0.4055, 0.4633, 0.4634, 0.4694, 0.4392, 0.4531, 0.4492, 0.4413, 0.4444, 0.4793, 0.4049, 0.3843, 0.3296, 0.3072, 0.2478, 0.2193, 0.1577, 0.2099, 0.1542, 0.1614, 0.1878, 0.2976, 0.3395, 0.2821, 0.3079, 0.2244, 0.2201, 0.2873, 0.1767, 0.2949, 0.2249, 0.363, 0.1526, 0.3533, 0.2322, 0.2722, 0.305, 0.2746, 0.2585, 0.2367, 0.3204, 0.283, 0.3139, 0.3319, 0.3182, 0.3477, 0.326, 0.3434, 0.3518, 0.3544, 0.41, 0.4279, 0.4064, 0.4376, 0.4223, 0.3954, 0.3772, 0.381, 0.376, 0.4058, 0.3943, 0.4043, 0.3897, 0.4326, 0.422, 0.4107, 0.4368, 0.4199, 0.4398, 0.4354, 0.435, 0.435, 0.4314, 0.4369, 0.4387, 0.4338, 0.438, 0.4367, 0.4358, 0.4359, 0.4341, 0.4323, 0.4306, 0.4345, 0.4278, 0.4272, 0.418, 0.4009, 0.4176, 0.4258, 0.4246, 0.4233, 0.4221, 0.4235, 0.4208, 0.4221, 0.4191, 0.4166, 0.4148, 0.416, 0.4138, 0.4069, 0.4119, 0.4109, 0.4084, 0.4129, 0.4097, 0.4119, 0.4106, 0.4095, 0.4088, 0.4041, 0.4061, 0.4047, 0.4032, 0.3971, 0.397, 0.3982, 0.4004, 0.3937, 0.3955, 0.3953, 0.3936, 0.3953, 0.3925, 0.3912, 0.3926, 0.3873, 0.383, 0.3864, 0.3886, 0.3872, 0.3854, 0.3848, 0.3833, 0.3802, 0.3811, 0.3813, 0.38, 0.3788, 0.3695, 0.3699, 0.3693, 0.3689, 0.371, 0.3675, 0.3715, 0.3695, 0.3616, 0.3668, 0.3591, 0.3483, 0.3613, 0.365, 0.3627, 0.3571, 0.3647, 0.3522, 0.3652, 0.3621, 0.3564, 0.3591, 0.3587, 0.3483, 0.3496, 0.3497, 0.3499, 0.3586, 0.3387, 0.3399, 0.3513, 0.3453, 0.3425, 0.3522, 0.3494, 0.3145, 0.3228, 0.3239, 0.3161, 0.3414, 0.3126, 0.3231, 0.3099, 0.3109, 0.3018, 0.3028, 0.3027, 0.319, 0.2762, 0.3084, 0.2819, 0.2843, 0.3138, 0.2386, 0.2823, 0.2081, 0.2267, 0.1894, 0.1732, 0.09278, 0.1782, 0.1102, 0.1363, 0.166, 0.08905, 0.1233, 0.1044, 0.1309, 0.06543, 0.1458, 0.108, 0.1101, 0.08557, 0.2293, 0.1894, 0.1433, 0.05685, 0.02136, 0.1279, 0.2295, 0.1701, 0.2136, 0.1938, 0.1619, 0.1766, 0.2333, 0.1062, 0.1371, 0.148, 0.07415, 0.2025, 0.1754, 0.1155, 0.1692, 0.1926, 0.1771, 0.1422, 0.2231, 0.2082, 0.225, 0.2212, 0.2284, 0.211, 0.2443, 0.2444, 0.2865, 0.2659, 0.2547, 0.2567, 0.2678, 0.2665, 0.268, 0.2822, 0.2774, 0.2802, 0.2816, 0.2297, 0.2723, 0.289, 0.2832, 0.2347, 0.2894, 0.2725, 0.2781, 0.2159, 0.2708, 0.2611, 0.2584, 0.2855, 0.278, 0.2193, 0.2619, 0.2797, 0.2746, 0.2821, 0.2745, 0.2799, 0.2712, 0.266, 0.2758, 0.2597, 0.2368, 0.2713, 0.2669, 0.2632, 0.2598, 0.2389, 0.2656, 0.2825, 0.2635, 0.2546, 0.2601, 0.2668, 0.2594, 0.2618, 0.2758, 0.2647, 0.2617, 0.2748, 0.2706, 0.2729, 0.2708, 0.2728, 0.2737, 0.2688, 0.2674, 0.2675, 0.2719, 0.272, 0.2586, 0.2722, 0.2719, 0.2687, 0.2718, 0.2703, 0.2665, 0.2704, 0.2695, 0.2707, 0.269, 0.2697, 0.2663, 0.267, 0.2671, 0.2652, 0.2629, 0.2652, 0.266, 0.2644, 0.2635, 0.2639, 0.2641, 0.2626, 0.2593, 0.2593, 0.2573, 0.2555, 0.2592, 0.2522, 0.2508, 0.2556, 0.2465, 0.2481, 0.2348, 0.2279, 0.2288, 0.212, 0.2269, 0.2187, 0.2228, 0.2116, 0.1349, 0.2217, 0.2346, 0.235, 0.2325, 0.2336, 0.236, 0.2386, 0.2416, 0.2438, 0.2433, 0.2405, 0.2294, 0.2193, 0.2365, 0.2436, 0.2445, 0.2474, 0.2456, 0.2457, 0.2413, 0.2432, 0.2455, 0.239, 0.2437, 0.243, 0.2421, 0.2369, 0.2291, 0.2374, 0.2431, 0.2218, 0.2276, 0.2362, 0.2197, 0.2015, 0.2341, 0.2346, 0.2052, 0.2155, 0.2325, 0.1994, 0.2122, 0.2069, 0.2083, 0.1903, 0.1957, 0.2112, 0.201, 0.2116, 0.1892, 0.1754, 0.1973, 0.2028, 0.169, 0.1854, 0.2079, 0.1915, 0.1852, 0.1637, 0.1384, 0.1715, 0.1248, 0.1215, 0.1605, 0.1318, 0.1674, 0.1422, 0.1338, 0.1418, 0.1393, 0.1313, 0.138, 0.1513, 0.1243, 0.07737, 0.1033, 0.07374, 0.07788, 0.01413, 0.03588, 0.02974, 0.01715, 0.009673, 0.001581, 0.002937, 0.0001864, 0.0008838, 0.001258, 0.0002038, 0.0001001, 0.0001524, 4.135e-06, 6.209e-08, 0.000226, 0.000136, 9.21e-08, 0.0006511, 0.0002829, 1.58e-08, 6.095e-05, 5.225e-05, 7.509e-06, 0.000167, 0.001095, 0.002519, 0.003879, 0.002587, 0.001459, 0.0083, 0.0006826, 0.001317, 6.889e-05, 0.0001737, 6.371e-06, 8.169e-05, 9.59e-05, 0.0002161, 0.0032, 0.0001104, 0.005793, 0.004694, 0.004032, 0.0004323, 0.001433, 0.001814, 4.405e-05, 4.11e-06, 0.0007825, 0.009254, 0.006291, 3.64e-06, 5.476e-06, 0.008062, 0.01123, 0.003805, 3.538e-05, 0.01127, 0.001178, 0.009145, 0.004865, 0.003562, 0.009765, 0.01052, 0.04446, 0.002739, 0.001731, 0.05216, 0.02742, 0.02867, 0.005441, 0.01843, 0.02104, 0.06284, 0.0165, 0.02742, 0.04162, 0.04023, 0.05595, 0.01394, 0.04853, 0.06696, 0.06958, 0.01161, 0.05106, 0.02977, 0.04054, 0.05831, 0.04643, 0.02554, 0.07041, 0.05519, 0.05016, 0.05145, 0.05293, 0.07107, 0.06336, 0.03117, 0.0511, 0.1037, 0.09913, 0.03843, 0.01912, 0.06786, 0.08261, 0.115, 0.06504, 0.09143, 0.1051, 0.1091, 0.1306, 0.07797, 0.08643, 0.1137, 0.0488, 0.1226, 0.07683, 0.0704, 0.04754, 0.07817, 0.09086, 0.05811, 0.02658, 0.05621, 0.07174, 0.08674, 0.1379, 0.06834, 0.07165, 0.06096, 0.1018, 0.06221, 0.09892, 0.0575, 0.1208, 0.1086, 0.1043, 0.1038, 0.06258, 0.08545, 0.1414, 0.127, 0.1348, 0.1272, 0.1346, 0.1423, 0.1298, 0.1238, 0.1474, 0.1373, 0.1511, 0.1604, 0.1652, 0.1482, 0.1342, 0.1142, 0.1282, 0.1614, 0.1591, 0.1542, 0.1319, 0.1662, 0.1637, 0.1603, 0.1545, 0.1489, 0.163, 0.1584, 0.1578, 0.1571, 0.1557, 0.1615, 0.1652, 0.1613, 0.1671, 0.1643, 0.161, 0.1629, 0.1616, 0.1668, 0.1603, 0.1586, 0.1627, 0.1653, 0.1643, 0.1624, 0.1633, 0.1649, 0.1627, 0.1622, 0.1605, 0.1597, 0.1613, 0.1611, 0.1627, 0.1623, 0.1635, 0.1618, 0.1588, 0.1587, 0.1597, 0.1588, 0.1602, 0.16, 0.1577, 0.1567, 0.1568, 0.1568, 0.1586, 0.1577, 0.1568, 0.1579, 0.159, 0.1574, 0.156, 0.1567, 0.1566, 0.1548, 0.1548, 0.1534, 0.1539, 0.1554, 0.1565, 0.1554, 0.1544, 0.149, 0.1472, 0.1452, 0.1414, 0.1485, 0.1502, 0.1511, 0.1489, 0.1458, 0.147, 0.1489, 0.1505, 0.1493, 0.1469, 0.1419, 0.1375, 0.1409, 0.1442, 0.1491, 0.1508, 0.151, 0.1487, 0.1445, 0.1486, 0.1499, 0.1482, 0.147, 0.1452, 0.146, 0.1469, 0.1458, 0.1456, 0.144, 0.1453, 0.1456, 0.1415, 0.1385, 0.1411, 0.1424, 0.1431, 0.1428, 0.1395, 0.1374, 0.1404, 0.1424, 0.1403, 0.1368, 0.1384, 0.1406, 0.1427, 0.1411, 0.1407, 0.1409, 0.1419, 0.1416, 0.1403, 0.1395, 0.1389, 0.1389, 0.1348, 0.1373, 0.136, 0.1343, 0.1329, 0.1256, 0.1303, 0.1257, 0.1291, 0.1317, 0.1252, 0.1314, 0.1287, 0.1265, 0.1336, 0.1254, 0.1308, 0.1317, 0.1231, 0.1316, 0.1321, 0.1256, 0.1318, 0.1303, 0.1311, 0.1323, 0.1311, 0.1324, 0.1324, 0.1297, 0.1311, 0.1305, 0.1234, 0.1038, 0.1222, 0.1259, 0.1282, 0.1293, 0.1259, 0.1243, 0.1269, 0.1247, 0.1228, 0.1242, 0.1239, 0.121, 0.1221, 0.1175, 0.1138, 0.1197, 0.1225, 0.1169, 0.1237, 0.1235, 0.1202, 0.1228, 0.1218, 0.1224, 0.1167, 0.1225, 0.124, 0.1209, 0.1228, 0.123, 0.1127, 0.1219, 0.1211, 0.1186, 0.1189, 0.1171, 0.1125, 0.1138, 0.1118, 0.1068, 0.106, 0.1002, 0.1014, 0.0975, 0.1016, 0.09689, 0.09886, 0.0866, 0.09319, 0.08172, 0.07327, 0.06281, 0.06876, 0.0457, 0.0307, 0.02113, 0.01716, 0.008809, 0.003867, 0.004926, 0.0001636, 0.0001886, 6.662e-06, 0.0002944, 0.0001656, 2.324e-05, 0.0002168, 0.0003938, 3.216e-07, 4.601e-07, 0.0009104, 0.000627, 0.002037, 0.001296, 4.577e-05, 2.783e-05, 0.0004858, 0.0002964, 0.002839, 0.00377, 0.002651, 0.008749, 0.00749, 0.01634, 0.02539, 0.02543, 0.0326, 0.04217, 0.05113, 0.05628, 0.0536, 0.05572, 0.0584, 0.05944, 0.06133, 0.05612, 0.06708, 0.05901, 0.06082, 0.06366, 0.06036, 0.06287, 0.06122, 0.06229, 0.06243, 0.06077, 0.05936, 0.05963, 0.05923, 0.05979, 0.05854, 0.05812, 0.0581, 0.05681, 0.05487, 0.05668, 0.05506, 0.05571, 0.05351, 0.05373, 0.05408, 0.05401, 0.05414, 0.05358, 0.05175, 0.05146, 0.0507, 0.04689, 0.04914, 0.04882, 0.04912, 0.0465, 0.04811, 0.04783, 0.0428, 0.04477, 0.0472, 0.0458, 0.04595, 0.04498, 0.04467, 0.04386, 0.04316, 0.04173, 0.04249, 0.03986, 0.03931, 0.04024, 0.03802, 0.03745, 0.03909, 0.03674, 0.03677, 0.03579, 0.03423, 0.03459, 0.03807, 0.0342, 0.03075, 0.03472, 0.03415, 0.03446, 0.02918, 0.03092, 0.02644, 0.02898, 0.03053, 0.03127, 0.02047, 0.02771, 0.02814, 0.02228, 0.02463, 0.02603, 0.02812, 0.02367, 0.02432, 0.02057, 0.01962, 0.02325, 0.02915, 0.01289, 0.02872, 0.01689, 0.01255, 0.01993, 0.02397, 0.01921, 0.01529, 0.01546, 0.01036, 0.00772, 0.005995, 0.005218, 0.0108, 0.00383, 0.004459, 0.00161, 0.001905, 0.0005756, 4.628e-05, 2.425e-05, 3.592e-05, 7.62e-08, 2.548e-08, 1.019e-06, 4.206e-08, 4.399e-10, 2.586e-12, 1.129e-17, 5.4e-14, 1.826e-21, 3.914e-19, 3.702e-23, 2.481e-17, 2.5059999999999997e-23, 3.976e-21, 1.2759999999999999e-23, 2.446e-19, 4.221e-17, 1.202e-27, 6.644e-11, 8.69e-11, 3.094e-12, 3.936e-12, 3.111e-17, 1.223e-16, 1.862e-24, 1.043e-34, 1.0499999999999999e-23, 6.017e-16, 1.726e-16, 6.356e-15, 7.251e-18, 2.774e-14, 1.671e-12, 1.942e-17, 6.098e-14, 7.488e-27, 1.986e-14, 3.227e-11, 4.939e-13, 7.462e-18, 7.403e-13, 1.822e-12, 1.204e-14, 2.945e-11, 2.014e-15, 1.578e-13, 3.668e-11, 1.345e-10, 1.797e-09, 1.981e-08, 2.187e-08, 3.947e-07, 9.064e-09, 4.506e-06, 1.621e-06, 1.099e-07, 5.263e-05, 0.0002257, 3.42e-07, 2.255e-05, 0.0006171, 6.468e-05, 1.782e-05, 0.0002678, 0.000867, 0.0001357, 0.001472, 0.001039, 0.001424, 0.0007122, 0.00453, 0.001612, 0.0006646, 0.004265, 0.002601, 0.004231, 0.002024, 0.007675, 0.007359, 0.003218, 0.002694, 0.006367, 0.002959, 0.006019, 0.007532, 0.0007801, 0.001942, 0.002439, 0.007672, 0.009427, 0.005126, 0.007568, 0.003899, 0.006739, 0.006574, 0.001508, 0.007135, 0.006137, 0.003124, 0.002909, 0.005074, 0.002032, 0.0008533, 0.006195, 0.003893, 0.002898, 0.005955, 0.003974, 0.002828, 0.003554, 0.001495, 0.004794, 0.001592, 0.001742, 0.003098, 0.008783, 0.003496, 0.005285, 0.009418, 0.003799, 0.003641, 0.00629, 0.005462, 0.00765, 0.009516, 0.009492, 0.006867, 0.008083, 0.006079, 0.004092, 0.003075, 0.0009053, 0.0007471, 0.0004119, 0.001107, 0.001868, 0.0004959, 0.0006363, 0.006215, 0.003196, 0.001131, 0.002231, 0.007587, 0.001226, 0.002916, 0.0014, 0.005302, 0.002668, 0.008143, 0.006275, 0.001792, 0.001809, 0.003901, 0.003013, 5.854e-06, 9.899e-05, 0.002585, 0.003746, 0.006204, 0.003619, 0.002923, 0.00632, 0.003348, 0.004422, 0.005449, 0.002959, 0.006513, 0.003483, 0.005578, 0.006034, 0.006352, 0.008014, 0.002986, 0.005432, 0.00442, 0.008254, 0.006064, 0.005041, 0.007722, 0.004869, 0.007382, 0.006718, 0.005363, 0.007999, 0.005797, 0.007708, 0.006823, 0.006839, 0.00754, 0.006542, 0.007561, 0.007461, 0.007343, 0.007532, 0.007487, 0.007648, 0.007312, 0.007073, 0.006033, 0.005804, 0.006058, 0.006765, 0.006182, 0.006846, 0.006628, 0.00579, 0.005687, 0.006334, 0.005935, 0.00623, 0.006327, 0.006585, 0.006324, 0.006185, 0.006263, 0.007088, 0.006361, 0.006385, 0.006568, 0.00698, 0.006349, 0.006287, 0.006758, 0.006742, 0.006252, 0.00546, 0.00419, 0.005715, 0.006016, 0.006083, 0.006302, 0.006527, 0.006443, 0.005837, 0.005855, 0.006376, 0.006387, 0.005835, 0.005535, 0.005592, 0.0061, 0.005762, 0.005701, 0.005711, 0.005489, 0.005754, 0.00569, 0.00588, 0.005597, 0.005147, 0.005549, 0.005911, 0.005731, 0.005368, 0.005137, 0.005802, 0.005746, 0.005802, 0.005074, 0.005482, 0.005318, 0.005333, 0.005199, 0.00489, 0.004732, 0.004298, 0.003963, 0.00378, 0.003859, 0.003949, 0.004303, 0.004762, 0.004597, 0.004078, 0.003985, 0.003994, 0.003954, 0.00405, 0.004216, 0.004287, 0.004385, 0.004459, 0.004481, 0.004528, 0.00457, 0.004531, 0.004405, 0.004329, 0.004346, 0.00429, 0.004193, 0.004016]</t>
  </si>
  <si>
    <t>[4.555e-24, 1.54e-22, 8.440999999999999e-22, 2.766e-20, 2.26e-19, 8.821e-19, 3.967e-18, 7.554e-18, 2.016e-16, 7.033e-16, 1.672e-15, 1.307e-14, 6.165e-14, 3.585e-13, 1.217e-12, 5.65e-12, 2.583e-11, 1.032e-10, 3.482e-10, 1.303e-09, 4.25e-09, 9.858e-09, 2.43e-08, 8.144e-08, 2.095e-07, 3.176e-07, 7.44e-07, 2.011e-06, 3.405e-06, 6.044e-06, 1.075e-05, 2.635e-05, 4.777e-05, 6.268e-05, 8.048e-05, 0.0001984, 0.0002906, 0.0002762, 0.0005755, 0.0008587, 0.0008895, 0.001212, 0.001976, 0.002862, 0.00234, 0.004403, 0.007515, 0.00916, 0.008396, 0.01162, 0.01582, 0.01698, 0.01608, 0.01925, 0.02599, 0.0316, 0.03305, 0.03749, 0.03328, 0.03675, 0.03636, 0.05861, 0.07263, 0.06992, 0.06731, 0.0799, 0.08573, 0.085, 0.1029, 0.08701, 0.1139, 0.09828, 0.0826, 0.1147, 0.1432, 0.1515, 0.1156, 0.1368, 0.1588, 0.1358, 0.166, 0.1976, 0.1682, 0.1611, 0.1822, 0.1588, 0.1534, 0.1782, 0.2076, 0.2153, 0.1954, 0.2452, 0.2903, 0.2858, 0.2884, 0.2827, 0.2601, 0.2653, 0.3104, 0.3509, 0.3579, 0.2939, 0.3028, 0.3043, 0.3226, 0.3171, 0.3194, 0.2953, 0.3046, 0.3461, 0.3229, 0.3673, 0.2551, 0.3109, 0.2581, 0.3232, 0.3119, 0.3527, 0.3523, 0.3388, 0.4086, 0.3691, 0.3547, 0.3297, 0.3962, 0.3726, 0.4095, 0.3856, 0.2899, 0.2875, 0.3859, 0.3966, 0.3388, 0.3853, 0.4137, 0.3351, 0.3848, 0.3867, 0.36, 0.3574, 0.4435, 0.4693, 0.4199, 0.4074, 0.4403, 0.3453, 0.4367, 0.4686, 0.4882, 0.4966, 0.4962, 0.4496, 0.4719, 0.4041, 0.3349, 0.4113, 0.3269, 0.2802, 0.3929, 0.5019, 0.5336, 0.4278, 0.391, 0.4513, 0.3911, 0.5425, 0.4884, 0.4509, 0.5528, 0.4737, 0.4836, 0.6085, 0.6461, 0.6085, 0.594, 0.618, 0.542, 0.5482, 0.5934, 0.634, 0.6773, 0.5269, 0.5642, 0.7076, 0.4707, 0.5657, 0.5766, 0.3759, 0.5475, 0.4543, 0.4426, 0.6623, 0.5503, 0.5715, 0.6063, 0.7108, 0.7722, 0.7316, 0.6052, 0.5541, 0.5774, 0.7008, 0.7036, 0.5588, 0.4973, 0.4247, 0.394, 0.3801, 0.4201, 0.6191, 0.6151, 0.5739, 0.4925, 0.648, 0.5396, 0.6072, 0.5617, 0.5562, 0.6015, 0.7299, 0.7338, 0.6766, 0.7978, 0.8153, 0.6879, 0.6169, 0.3438, 0.2503, 0.5103, 0.6498, 0.7942, 0.8082, 0.7019, 0.4109, 0.3089, 0.6292, 0.8828, 0.9139, 0.9909, 0.9892, 1.029, 1.06, 1.121, 1.068, 1.055, 1.057, 1.043, 1.029, 1.072, 1.15, 1.007, 1.094, 1.177, 1.151, 1.168, 1.174, 1.197, 1.171, 1.152, 1.17, 1.167, 1.224, 1.166, 1.141, 1.21, 1.211, 1.181, 1.161, 1.134, 1.076, 0.943, 0.937, 1.212, 1.221, 1.136, 1.189, 1.341, 1.325, 1.209, 1.253, 1.295, 1.344, 1.444, 1.411, 1.442, 1.414, 1.351, 1.462, 1.488, 1.495, 1.539, 1.599, 1.543, 1.453, 1.519, 1.531, 1.569, 1.598, 1.547, 1.541, 1.547, 1.585, 1.599, 1.59, 1.565, 1.546, 1.563, 1.537, 1.558, 1.568, 1.521, 1.52, 1.604, 1.585, 1.59, 1.607, 1.562, 1.569, 1.614, 1.606, 1.61, 1.642, 1.651, 1.632, 1.6, 1.526, 1.335, 1.4, 1.538, 1.545, 1.626, 1.599, 1.512, 1.563, 1.58, 1.595, 1.607, 1.633, 1.558, 1.58, 1.537, 1.511, 1.493, 1.558, 1.531, 1.577, 1.631, 1.554, 1.505, 1.546, 1.538, 1.579, 1.597, 1.512, 1.502, 1.489, 1.487, 1.322, 1.391, 1.46, 1.515, 1.53, 1.533, 1.507, 1.563, 1.584, 1.514, 1.429, 1.513, 1.597, 1.575, 1.6, 1.546, 1.502, 1.547, 1.581, 1.597, 1.534, 1.562, 1.55, 1.488, 1.502, 1.551, 1.533, 1.563, 1.558, 1.568, 1.566, 1.547, 1.552, 1.571, 1.553, 1.564, 1.537, 1.575, 1.579, 1.56, 1.513, 1.503, 1.477, 1.496, 1.517, 1.508, 1.551, 1.51, 1.498, 1.478, 1.507, 1.499, 1.474, 1.471, 1.458, 1.499, 1.515, 1.511, 1.485, 1.471, 1.487, 1.463, 1.467, 1.493, 1.499, 1.527, 1.529, 1.543, 1.505, 1.476, 1.513, 1.492, 1.351, 1.411, 1.478, 1.469, 1.479, 1.474, 1.446, 1.482, 1.47, 1.46, 1.458, 1.455, 1.439, 1.429, 1.451, 1.475, 1.467, 1.461, 1.475, 1.458, 1.46, 1.45, 1.457, 1.453, 1.435, 1.415, 1.446, 1.398, 1.395, 1.449, 1.434, 1.444, 1.447, 1.431, 1.411, 1.386, 1.383, 1.405, 1.425, 1.356, 1.401, 1.368, 1.391, 1.376, 1.414, 1.397, 1.418, 1.398, 1.421, 1.432, 1.416, 1.402, 1.401, 1.393, 1.413, 1.408, 1.413, 1.389, 1.389, 1.396, 1.369, 1.356, 1.411, 1.379, 1.394, 1.377, 1.338, 1.179, 1.211, 1.351, 1.358, 1.363, 1.371, 1.375, 1.348, 1.361, 1.36, 1.36, 1.358, 1.358, 1.379, 1.373, 1.372, 1.36, 1.381, 1.376, 1.363, 1.372, 1.359, 1.363, 1.341, 1.352, 1.343, 1.342, 1.339, 1.333, 1.345, 1.337, 0.9819, 1.105, 1.108, 1.148, 1.193, 1.23, 1.243, 1.25, 1.277, 1.283, 1.316, 1.298, 1.295, 1.28, 1.275, 1.274, 1.278, 1.302, 1.306, 1.298, 1.298, 1.301, 1.294, 1.298, 1.293, 1.286, 1.277, 1.282, 1.252, 1.257, 1.194, 1.135, 1.055, 1.103, 1.144, 1.23, 1.19, 1.12, 1.121, 1.154, 1.153, 1.118, 1.12, 1.176, 1.143, 1.18, 1.209, 1.228, 1.208, 1.205, 1.212, 1.208, 1.187, 1.209, 1.193, 1.19, 1.219, 1.213, 1.211, 1.216, 1.219, 1.216, 1.202, 1.202, 1.19, 1.195, 1.201, 1.204, 1.197, 1.197, 1.198, 1.184, 1.165, 0.2932, 0.178, 0.6923, 0.4068, 0.5568, 0.693, 0.8042, 0.9697, 1.084, 1.099, 1.128, 1.134, 1.135, 1.143, 1.137, 1.128, 1.142, 1.127, 1.121, 1.122, 1.115, 1.117, 1.124, 1.104, 1.11, 1.103, 1.116, 1.107, 1.098, 1.101, 1.087, 1.082, 1.073, 1.057, 1.058, 1.08, 1.069, 1.07, 1.082, 1.079, 1.066, 1.067, 1.063, 1.058, 1.057, 1.048, 1.068, 1.058, 1.057, 1.045, 1.044, 1.051, 1.038, 1.029, 0.9652, 0.9587, 0.9131, 0.9155, 0.8921, 0.94, 0.9077, 0.9913, 0.9771, 0.7925, 0.9721, 0.9813, 0.9658, 0.9954, 0.9091, 0.9569, 0.9541, 0.9536, 0.9396, 0.9564, 0.9437, 0.9929, 0.9768, 0.9941, 0.9734, 0.9776, 0.9961, 0.987, 0.9821, 0.9745, 0.9654, 0.992, 0.9868, 0.9662, 0.9634, 0.9362, 0.8964, 0.9526, 0.9446, 0.9064, 0.7851, 0.8592, 0.9407, 0.9595, 0.9534, 0.9531, 0.9539, 0.9492, 0.9637, 0.9865, 0.9373, 0.929, 0.8353, 0.8718, 0.9487, 0.929, 0.9555, 0.9427, 0.9393, 0.9375, 0.9264, 0.9078, 0.9176, 0.9267, 0.9374, 0.9229, 0.9031, 0.8913, 0.9111, 0.9128, 0.909, 0.9159, 0.8784, 0.8839, 0.9007, 0.9049, 0.9037, 0.8994, 0.8803, 0.8644, 0.8531, 0.8315, 0.8101, 0.7417, 0.7742, 0.6477, 0.766, 0.672, 0.7165, 0.7374, 0.8491, 0.8321, 0.7912, 0.6997, 0.7101, 0.737, 0.7051, 0.7226, 0.7371, 0.7177, 0.7056, 0.7473, 0.6666, 0.7671, 0.6833, 0.772, 0.7682, 0.7772, 0.7332, 0.7505, 0.7488, 0.7368, 0.7407, 0.7939, 0.6869, 0.6559, 0.5723, 0.5326, 0.4378, 0.3939, 0.2949, 0.3729, 0.282, 0.2974, 0.3421, 0.5162, 0.5827, 0.4926, 0.5316, 0.3959, 0.385, 0.5015, 0.3198, 0.5159, 0.3988, 0.623, 0.2827, 0.6061, 0.4125, 0.478, 0.5263, 0.4778, 0.4547, 0.4204, 0.5474, 0.4928, 0.5436, 0.5696, 0.5479, 0.5925, 0.5588, 0.5844, 0.5968, 0.6012, 0.6826, 0.712, 0.6786, 0.7246, 0.7015, 0.6621, 0.6354, 0.6387, 0.6325, 0.6757, 0.6594, 0.6738, 0.6513, 0.7167, 0.7013, 0.6844, 0.7213, 0.6977, 0.7249, 0.7188, 0.7183, 0.7164, 0.7121, 0.7197, 0.7227, 0.7157, 0.7214, 0.7191, 0.7178, 0.718, 0.7151, 0.7122, 0.7097, 0.7158, 0.706, 0.7039, 0.6891, 0.6604, 0.6881, 0.7016, 0.6999, 0.698, 0.6962, 0.6979, 0.6938, 0.6956, 0.6907, 0.6866, 0.6837, 0.6858, 0.682, 0.6712, 0.679, 0.6774, 0.6735, 0.6809, 0.6761, 0.6791, 0.6771, 0.6754, 0.6743, 0.6666, 0.6697, 0.6676, 0.6651, 0.6551, 0.6549, 0.6569, 0.6607, 0.6497, 0.6526, 0.6524, 0.6497, 0.6525, 0.6479, 0.6459, 0.6482, 0.6395, 0.6326, 0.6383, 0.6419, 0.6397, 0.6369, 0.6361, 0.6336, 0.6287, 0.6302, 0.6308, 0.6288, 0.627, 0.6117, 0.6127, 0.6117, 0.6112, 0.6148, 0.609, 0.6157, 0.6126, 0.5994, 0.608, 0.5954, 0.5773, 0.5988, 0.6045, 0.601, 0.5917, 0.6036, 0.5843, 0.6045, 0.6001, 0.5909, 0.5941, 0.5944, 0.5778, 0.5788, 0.5787, 0.5811, 0.5938, 0.5636, 0.5636, 0.5813, 0.573, 0.5698, 0.5832, 0.5785, 0.526, 0.5347, 0.5403, 0.5289, 0.5649, 0.5231, 0.54, 0.521, 0.5217, 0.5078, 0.5105, 0.5102, 0.5332, 0.4718, 0.518, 0.4795, 0.481, 0.5255, 0.4116, 0.4769, 0.3649, 0.3948, 0.3313, 0.31, 0.1766, 0.3153, 0.2033, 0.2488, 0.2976, 0.1663, 0.2256, 0.1915, 0.2381, 0.1254, 0.2644, 0.2024, 0.2046, 0.1644, 0.4002, 0.3348, 0.2607, 0.1124, 0.04324, 0.2348, 0.4007, 0.302, 0.3686, 0.3393, 0.2878, 0.3109, 0.4044, 0.1947, 0.2491, 0.2686, 0.1425, 0.3518, 0.3098, 0.2133, 0.3006, 0.3376, 0.3077, 0.2595, 0.3847, 0.3612, 0.3887, 0.3812, 0.3908, 0.3642, 0.4142, 0.4155, 0.4794, 0.4473, 0.4328, 0.4327, 0.4503, 0.4499, 0.4508, 0.4725, 0.4654, 0.4683, 0.4716, 0.3942, 0.4556, 0.4802, 0.4725, 0.3994, 0.4811, 0.4563, 0.4653, 0.3699, 0.4521, 0.4382, 0.435, 0.4755, 0.4647, 0.374, 0.4382, 0.466, 0.4598, 0.4699, 0.4581, 0.4665, 0.4536, 0.4461, 0.4584, 0.4334, 0.4004, 0.4531, 0.4472, 0.4409, 0.4342, 0.4024, 0.4431, 0.4687, 0.4413, 0.4253, 0.4337, 0.4439, 0.4339, 0.4386, 0.4584, 0.4427, 0.4382, 0.4569, 0.4507, 0.4536, 0.4504, 0.4534, 0.4546, 0.4472, 0.445, 0.4455, 0.4516, 0.4514, 0.431, 0.4513, 0.451, 0.4462, 0.4504, 0.448, 0.4428, 0.4478, 0.4465, 0.4484, 0.4459, 0.4468, 0.4412, 0.4423, 0.4427, 0.4394, 0.4356, 0.4394, 0.4407, 0.4381, 0.4368, 0.4376, 0.4378, 0.4354, 0.4304, 0.4299, 0.4275, 0.425, 0.43, 0.42, 0.418, 0.4246, 0.4122, 0.4144, 0.3955, 0.3856, 0.3871, 0.3627, 0.384, 0.3725, 0.3777, 0.3614, 0.2488, 0.3766, 0.3946, 0.3949, 0.3911, 0.3924, 0.3961, 0.3997, 0.4037, 0.4065, 0.4052, 0.4005, 0.3814, 0.364, 0.3927, 0.4044, 0.4059, 0.4102, 0.4079, 0.4077, 0.4017, 0.4035, 0.4072, 0.3983, 0.4045, 0.4034, 0.4026, 0.3952, 0.3835, 0.3951, 0.4034, 0.3728, 0.3805, 0.393, 0.3681, 0.3426, 0.3898, 0.3907, 0.3465, 0.3617, 0.3876, 0.3374, 0.3562, 0.3485, 0.3502, 0.3233, 0.331, 0.3548, 0.339, 0.3549, 0.3219, 0.2996, 0.3335, 0.3427, 0.2921, 0.3157, 0.3496, 0.3246, 0.315, 0.2818, 0.2425, 0.2957, 0.2235, 0.2159, 0.2807, 0.2322, 0.2887, 0.2482, 0.2368, 0.2487, 0.2447, 0.2301, 0.2434, 0.2642, 0.2257, 0.1442, 0.1875, 0.1409, 0.1485, 0.0323, 0.07628, 0.06092, 0.04015, 0.02449, 0.004965, 0.008435, 0.0007402, 0.002876, 0.004012, 0.0007996, 0.0004657, 0.0006372, 2.785e-05, 5.84e-07, 0.0008942, 0.0005992, 1.001e-06, 0.002399, 0.001122, 2.535e-07, 0.0002823, 0.0002581, 4.408e-05, 0.0006809, 0.003684, 0.007614, 0.01098, 0.007436, 0.004378, 0.0219, 0.002124, 0.004143, 0.000257, 0.0007172, 3.245e-05, 0.0003807, 0.0003809, 0.0009152, 0.009605, 0.000403, 0.01615, 0.01284, 0.01165, 0.001431, 0.004326, 0.005948, 0.0001887, 2.655e-05, 0.002497, 0.02396, 0.0168, 2.546e-05, 3.387e-05, 0.0198, 0.02752, 0.009693, 0.0001616, 0.02801, 0.003246, 0.02283, 0.01275, 0.009727, 0.02402, 0.0252, 0.0905, 0.007522, 0.00498, 0.1031, 0.05981, 0.06014, 0.01214, 0.0393, 0.04604, 0.1209, 0.03494, 0.05581, 0.08391, 0.07966, 0.1054, 0.03192, 0.09361, 0.1249, 0.1285, 0.02693, 0.09745, 0.05873, 0.08219, 0.1127, 0.09155, 0.05258, 0.133, 0.1058, 0.09861, 0.09877, 0.0986, 0.1332, 0.1202, 0.05978, 0.09981, 0.1852, 0.1804, 0.07582, 0.03952, 0.1266, 0.1513, 0.2036, 0.1194, 0.1681, 0.1884, 0.1915, 0.2289, 0.1415, 0.157, 0.2025, 0.09301, 0.2152, 0.1366, 0.1307, 0.09249, 0.1439, 0.1658, 0.1091, 0.05332, 0.1057, 0.1323, 0.1555, 0.2384, 0.1259, 0.1324, 0.1123, 0.1812, 0.1153, 0.1761, 0.1067, 0.2123, 0.1908, 0.1858, 0.1844, 0.1173, 0.1533, 0.2426, 0.2192, 0.23, 0.2217, 0.233, 0.244, 0.224, 0.2144, 0.2492, 0.2341, 0.2558, 0.2694, 0.2771, 0.2492, 0.2284, 0.1983, 0.2196, 0.27, 0.2673, 0.2588, 0.2267, 0.2777, 0.2741, 0.2683, 0.2602, 0.252, 0.2724, 0.2653, 0.2648, 0.2637, 0.2619, 0.27, 0.2745, 0.2691, 0.2775, 0.2734, 0.2689, 0.2719, 0.2699, 0.2771, 0.2669, 0.2643, 0.271, 0.2745, 0.2727, 0.2697, 0.2714, 0.2739, 0.2703, 0.2692, 0.2665, 0.265, 0.2678, 0.2676, 0.2701, 0.2696, 0.2714, 0.2687, 0.2636, 0.2635, 0.265, 0.2635, 0.2659, 0.2657, 0.2618, 0.2601, 0.2602, 0.2603, 0.2632, 0.2618, 0.2602, 0.2621, 0.2638, 0.2614, 0.2589, 0.2602, 0.2599, 0.2569, 0.257, 0.2547, 0.2555, 0.2579, 0.2598, 0.258, 0.2564, 0.2474, 0.2445, 0.2415, 0.2352, 0.2471, 0.2502, 0.2516, 0.2479, 0.2428, 0.2447, 0.2475, 0.2501, 0.248, 0.244, 0.2356, 0.2282, 0.234, 0.2394, 0.2475, 0.2503, 0.2507, 0.2468, 0.2398, 0.2468, 0.2488, 0.246, 0.244, 0.241, 0.2424, 0.2438, 0.242, 0.2417, 0.239, 0.2411, 0.2418, 0.2348, 0.23, 0.2342, 0.2364, 0.2375, 0.2371, 0.2316, 0.2281, 0.2331, 0.2365, 0.233, 0.2271, 0.2298, 0.2335, 0.2369, 0.2343, 0.2337, 0.234, 0.2357, 0.2353, 0.233, 0.2317, 0.2309, 0.2307, 0.2245, 0.2281, 0.2265, 0.2234, 0.2208, 0.2098, 0.2164, 0.2101, 0.2147, 0.2188, 0.2098, 0.2182, 0.2148, 0.2119, 0.2219, 0.2102, 0.2176, 0.219, 0.2068, 0.2188, 0.2196, 0.2104, 0.2192, 0.2172, 0.2182, 0.2198, 0.218, 0.22, 0.2201, 0.216, 0.2178, 0.2169, 0.2067, 0.1788, 0.2047, 0.2096, 0.2132, 0.2148, 0.2095, 0.2065, 0.2108, 0.2077, 0.2043, 0.2063, 0.2062, 0.2018, 0.2028, 0.1952, 0.1897, 0.1988, 0.2034, 0.1961, 0.2055, 0.2052, 0.2006, 0.2041, 0.2024, 0.2035, 0.1958, 0.2039, 0.206, 0.2016, 0.2042, 0.2044, 0.1898, 0.2027, 0.2013, 0.1976, 0.1977, 0.1953, 0.1881, 0.1898, 0.1865, 0.1791, 0.1775, 0.1677, 0.17, 0.1638, 0.1703, 0.1629, 0.1661, 0.1468, 0.1573, 0.1396, 0.1263, 0.11, 0.1198, 0.08355, 0.05681, 0.04135, 0.03429, 0.01914, 0.00907, 0.01154, 0.0005923, 0.0005946, 3.171e-05, 0.001062, 0.0006159, 0.0001026, 0.0007228, 0.001321, 2.401e-06, 3.294e-06, 0.002697, 0.001934, 0.005496, 0.0037, 0.0001854, 0.0001129, 0.001591, 0.0009382, 0.007176, 0.008904, 0.006647, 0.01916, 0.0158, 0.03181, 0.04802, 0.04823, 0.05931, 0.07442, 0.08832, 0.09618, 0.09207, 0.09518, 0.09905, 0.1004, 0.1032, 0.09529, 0.1116, 0.09989, 0.1023, 0.1062, 0.1013, 0.1047, 0.1024, 0.1039, 0.1039, 0.1014, 0.09917, 0.09945, 0.09884, 0.09953, 0.0975, 0.09679, 0.09665, 0.09458, 0.09185, 0.09439, 0.09193, 0.09271, 0.08941, 0.0896, 0.09003, 0.08983, 0.08998, 0.08906, 0.08642, 0.08589, 0.08459, 0.07837, 0.08193, 0.08161, 0.08192, 0.078, 0.08031, 0.07988, 0.07265, 0.07516, 0.07856, 0.07655, 0.07671, 0.07517, 0.07471, 0.07347, 0.07232, 0.07025, 0.07121, 0.06738, 0.06655, 0.06775, 0.06458, 0.0637, 0.06583, 0.06246, 0.06243, 0.06082, 0.05862, 0.0591, 0.06393, 0.05833, 0.05319, 0.05866, 0.05797, 0.05833, 0.05055, 0.05318, 0.04616, 0.05003, 0.05231, 0.05318, 0.03705, 0.04792, 0.04828, 0.0392, 0.04291, 0.04513, 0.04823, 0.04111, 0.04214, 0.03609, 0.03442, 0.04039, 0.04962, 0.02337, 0.04869, 0.03012, 0.02299, 0.03493, 0.04141, 0.03381, 0.02758, 0.02804, 0.01957, 0.01506, 0.01211, 0.01058, 0.02074, 0.007844, 0.009122, 0.003613, 0.004631, 0.001443, 0.0001823, 0.0001056, 0.0001477, 5.87e-07, 1.941e-07, 6.817e-06, 3.279e-07, 6.149e-09, 7.732e-11, 1.766e-15, 3.419e-12, 1.021e-18, 1.242e-16, 8.834000000000001e-21, 4.743e-15, 1.0070000000000001e-20, 2.024e-18, 1.185e-20, 3.794e-17, 8.615e-15, 5.02e-24, 1.276e-09, 1.806e-09, 1.008e-10, 1.431e-10, 5.215e-15, 1.102e-14, 1.175e-21, 2.8630000000000003e-30, 6.317e-21, 4.368e-14, 1.475e-14, 5.964e-13, 7.742e-16, 1.757e-12, 7.561e-11, 1.382e-15, 4.551e-12, 1.937e-23, 7.763e-13, 1.119e-09, 2.136e-11, 5.973e-16, 2.317e-11, 5.746e-11, 6.068e-13, 7.118e-10, 1.186e-13, 6.5e-12, 1.073e-09, 2.133e-09, 1.575e-08, 2.086e-07, 2.74e-07, 2.678e-06, 6.939e-08, 2.138e-05, 8.17e-06, 7.618e-07, 0.0002116, 0.0007118, 2.311e-06, 8.775e-05, 0.001616, 0.0002197, 6.047e-05, 0.0007836, 0.002222, 0.0004417, 0.003414, 0.002421, 0.003355, 0.001698, 0.009058, 0.003408, 0.001589, 0.008686, 0.005478, 0.008262, 0.004223, 0.01419, 0.01362, 0.006514, 0.005492, 0.01196, 0.00572, 0.01132, 0.0138, 0.001692, 0.004019, 0.005049, 0.01401, 0.0167, 0.009653, 0.01371, 0.007576, 0.01228, 0.01216, 0.003204, 0.01284, 0.01123, 0.005962, 0.005755, 0.009587, 0.004133, 0.001924, 0.01133, 0.007552, 0.005854, 0.01086, 0.007409, 0.005708, 0.007016, 0.003224, 0.008935, 0.00328, 0.003608, 0.005966, 0.01558, 0.006627, 0.009527, 0.01649, 0.007193, 0.00684, 0.01151, 0.01001, 0.01372, 0.01653, 0.01639, 0.01239, 0.01409, 0.01132, 0.00757, 0.006249, 0.001966, 0.001699, 0.001033, 0.0025, 0.003941, 0.001132, 0.001489, 0.01131, 0.006437, 0.002354, 0.004513, 0.01345, 0.00268, 0.005591, 0.002978, 0.009763, 0.005258, 0.01417, 0.01138, 0.003581, 0.003532, 0.007321, 0.006009, 3.24e-05, 0.0003073, 0.0053, 0.006856, 0.01119, 0.006681, 0.005676, 0.01114, 0.006462, 0.008096, 0.009714, 0.005868, 0.01143, 0.006781, 0.01, 0.01083, 0.01122, 0.01366, 0.005904, 0.009703, 0.008267, 0.01398, 0.01081, 0.009248, 0.01315, 0.008964, 0.01267, 0.01171, 0.009629, 0.01352, 0.01033, 0.01307, 0.01181, 0.01183, 0.01281, 0.01137, 0.01282, 0.01267, 0.01249, 0.01276, 0.01267, 0.01289, 0.01239, 0.01204, 0.01053, 0.01018, 0.01055, 0.01156, 0.01069, 0.01165, 0.01133, 0.01008, 0.009947, 0.01086, 0.01028, 0.0107, 0.01081, 0.01118, 0.01082, 0.0106, 0.01068, 0.01188, 0.01084, 0.01085, 0.01111, 0.01169, 0.01079, 0.01068, 0.01133, 0.0113, 0.01061, 0.009421, 0.00751, 0.009785, 0.01022, 0.01033, 0.0106, 0.0109, 0.01079, 0.009914, 0.00993, 0.01068, 0.01069, 0.009886, 0.009413, 0.009477, 0.01021, 0.009717, 0.009624, 0.009662, 0.00933, 0.009694, 0.00959, 0.00987, 0.009466, 0.008792, 0.009372, 0.009893, 0.009627, 0.009102, 0.008752, 0.009711, 0.009628, 0.009699, 0.008647, 0.009232, 0.008997, 0.009012, 0.008811, 0.008363, 0.00813, 0.007496, 0.007003, 0.006728, 0.006835, 0.006965, 0.007476, 0.008128, 0.007889, 0.007134, 0.006993, 0.006999, 0.006935, 0.00707, 0.007304, 0.007402, 0.007534, 0.007629, 0.007654, 0.007717, 0.007773, 0.007712, 0.007526, 0.00741, 0.007425, 0.007337, 0.007191, 0.006905]</t>
  </si>
  <si>
    <t>[1.828e-19, 9.393000000000001e-21, 3.0960000000000003e-20, 4.073e-19, 2.158e-18, 6.428e-18, 2.19e-17, 3.611e-17, 5.58e-16, 1.524e-15, 4.323e-15, 2.755e-14, 1.18e-13, 5.757e-13, 1.707e-12, 6.707e-12, 1.871e-11, 7.172e-11, 2.333e-10, 8.49e-10, 2.712e-09, 6.188e-09, 1.517e-08, 5.169e-08, 1.167e-07, 1.765e-07, 4.192e-07, 1.187e-06, 2.086e-06, 4.924e-06, 9.468e-06, 1.883e-05, 3.45e-05, 4.593e-05, 5.97e-05, 0.0001515, 0.0002279, 0.0002211, 0.000471, 0.0007402, 0.0007858, 0.001102, 0.001897, 0.002887, 0.002372, 0.004332, 0.007148, 0.008565, 0.007781, 0.01075, 0.01471, 0.01578, 0.01485, 0.01772, 0.02413, 0.02962, 0.03075, 0.03485, 0.03482, 0.03704, 0.0359, 0.05698, 0.06943, 0.06598, 0.06231, 0.07295, 0.07736, 0.07593, 0.09082, 0.07619, 0.09872, 0.08413, 0.07025, 0.09709, 0.12, 0.1254, 0.0952, 0.1128, 0.1306, 0.1094, 0.1322, 0.158, 0.1351, 0.1285, 0.1415, 0.1223, 0.1182, 0.1446, 0.1674, 0.1706, 0.1452, 0.1823, 0.2259, 0.2228, 0.2218, 0.2143, 0.1928, 0.1981, 0.2329, 0.2621, 0.2639, 0.2124, 0.2161, 0.2169, 0.2308, 0.2262, 0.225, 0.2043, 0.2086, 0.2375, 0.221, 0.2647, 0.1824, 0.2067, 0.1694, 0.2099, 0.2026, 0.2386, 0.2336, 0.2246, 0.2568, 0.2303, 0.2282, 0.2064, 0.245, 0.2276, 0.2505, 0.2359, 0.1707, 0.1762, 0.2289, 0.2316, 0.1953, 0.2198, 0.2359, 0.1902, 0.2146, 0.2129, 0.1964, 0.1936, 0.2383, 0.2502, 0.223, 0.2173, 0.2312, 0.179, 0.224, 0.2382, 0.2459, 0.2482, 0.2464, 0.2215, 0.2305, 0.1959, 0.1612, 0.1963, 0.1548, 0.1317, 0.1834, 0.2329, 0.2457, 0.1953, 0.1772, 0.203, 0.1747, 0.2407, 0.2152, 0.1973, 0.2402, 0.2044, 0.2072, 0.2589, 0.273, 0.2554, 0.2475, 0.2557, 0.2228, 0.2238, 0.2406, 0.2553, 0.2709, 0.2093, 0.2226, 0.2772, 0.1832, 0.2186, 0.2214, 0.1434, 0.2075, 0.1711, 0.1655, 0.246, 0.203, 0.2095, 0.2208, 0.2571, 0.2775, 0.261, 0.2144, 0.1949, 0.2016, 0.2431, 0.2424, 0.1913, 0.1691, 0.1434, 0.1322, 0.1267, 0.1392, 0.2038, 0.2012, 0.1865, 0.159, 0.2079, 0.172, 0.1923, 0.1767, 0.1739, 0.1869, 0.2253, 0.2251, 0.2062, 0.2416, 0.2453, 0.2056, 0.1833, 0.1015, 0.07346, 0.1488, 0.1884, 0.2289, 0.2315, 0.1998, 0.1163, 0.08686, 0.1758, 0.2451, 0.2523, 0.272, 0.2699, 0.2791, 0.274, 0.2865, 0.2697, 0.2632, 0.2609, 0.2543, 0.248, 0.2554, 0.2711, 0.2349, 0.2523, 0.2686, 0.2597, 0.2607, 0.2591, 0.2613, 0.2526, 0.2458, 0.2468, 0.2435, 0.2525, 0.2379, 0.2303, 0.2415, 0.2389, 0.2308, 0.2246, 0.2169, 0.2038, 0.1768, 0.1738, 0.2224, 0.2217, 0.2041, 0.2113, 0.2363, 0.2313, 0.2089, 0.2144, 0.2194, 0.2254, 0.2397, 0.2318, 0.2347, 0.2278, 0.2156, 0.231, 0.2326, 0.2316, 0.236, 0.2427, 0.2319, 0.2164, 0.2241, 0.2236, 0.227, 0.2289, 0.2193, 0.2164, 0.2153, 0.2185, 0.2185, 0.2154, 0.2103, 0.206, 0.2063, 0.2009, 0.2015, 0.2008, 0.193, 0.1913, 0.2, 0.1959, 0.1945, 0.1947, 0.1874, 0.1864, 0.19, 0.1873, 0.1862, 0.1879, 0.1875, 0.1837, 0.1786, 0.1689, 0.1465, 0.1523, 0.1658, 0.165, 0.1723, 0.1681, 0.1575, 0.1614, 0.1618, 0.162, 0.1618, 0.1631, 0.1543, 0.1551, 0.1494, 0.1455, 0.1424, 0.1472, 0.1432, 0.1464, 0.1502, 0.142, 0.1364, 0.1391, 0.1374, 0.1399, 0.1404, 0.1318, 0.13, 0.1278, 0.1266, 0.1117, 0.1166, 0.1214, 0.1249, 0.1251, 0.1244, 0.1213, 0.1248, 0.1255, 0.119, 0.1113, 0.1169, 0.1224, 0.1198, 0.1208, 0.1159, 0.1117, 0.1142, 0.116, 0.1162, 0.1109, 0.112, 0.1104, 0.1053, 0.1054, 0.108, 0.1059, 0.1073, 0.1063, 0.1062, 0.1052, 0.1032, 0.1028, 0.1034, 0.1014, 0.1014, 0.09889, 0.1006, 0.1002, 0.09817, 0.09446, 0.0931, 0.09073, 0.09123, 0.09177, 0.09048, 0.09234, 0.08925, 0.08792, 0.08605, 0.0871, 0.08591, 0.08375, 0.08299, 0.08167, 0.08328, 0.0836, 0.08281, 0.0808, 0.07949, 0.07981, 0.07805, 0.07786, 0.07888, 0.07878, 0.07977, 0.07952, 0.0798, 0.07741, 0.07538, 0.07669, 0.07504, 0.06722, 0.06983, 0.07285, 0.07182, 0.07192, 0.07114, 0.06926, 0.07071, 0.06964, 0.06878, 0.06825, 0.06768, 0.06655, 0.06568, 0.06629, 0.06696, 0.06621, 0.06556, 0.06582, 0.0647, 0.06442, 0.06359, 0.06357, 0.06303, 0.06187, 0.06066, 0.06163, 0.05927, 0.05882, 0.06074, 0.0598, 0.05985, 0.05959, 0.05857, 0.05734, 0.05601, 0.0556, 0.05616, 0.05661, 0.05255, 0.05464, 0.05296, 0.0538, 0.05304, 0.05432, 0.05347, 0.05402, 0.05298, 0.05357, 0.05375, 0.05287, 0.05206, 0.05174, 0.05124, 0.05173, 0.05128, 0.05116, 0.04994, 0.04956, 0.04951, 0.04827, 0.0477, 0.04938, 0.04783, 0.04826, 0.04742, 0.04574, 0.04013, 0.04103, 0.04561, 0.04562, 0.04552, 0.04551, 0.04537, 0.04428, 0.04453, 0.04429, 0.04408, 0.04381, 0.04359, 0.04403, 0.0436, 0.04337, 0.04282, 0.04329, 0.04289, 0.04227, 0.04235, 0.04174, 0.04167, 0.04079, 0.04092, 0.04045, 0.0402, 0.03993, 0.03953, 0.03964, 0.03923, 0.02545, 0.02988, 0.02984, 0.03123, 0.03286, 0.03423, 0.03456, 0.03463, 0.03545, 0.0354, 0.03653, 0.03583, 0.03536, 0.03477, 0.03444, 0.03433, 0.03424, 0.03482, 0.03476, 0.03441, 0.03425, 0.03415, 0.03383, 0.03375, 0.03352, 0.03323, 0.03281, 0.03274, 0.03176, 0.03174, 0.02932, 0.02753, 0.02512, 0.02627, 0.02752, 0.03008, 0.02859, 0.02639, 0.02628, 0.02706, 0.02692, 0.02578, 0.02592, 0.02723, 0.02618, 0.02717, 0.02794, 0.02829, 0.02766, 0.02748, 0.02749, 0.02741, 0.02677, 0.02718, 0.02669, 0.02651, 0.02701, 0.02673, 0.02657, 0.02656, 0.02649, 0.02629, 0.02584, 0.02571, 0.02533, 0.02532, 0.02531, 0.02524, 0.02499, 0.02486, 0.02478, 0.02435, 0.02372, 0.003599, 0.00184, 0.0115, 0.005512, 0.008411, 0.01132, 0.01404, 0.01785, 0.02069, 0.02107, 0.02173, 0.02183, 0.02178, 0.02182, 0.0216, 0.02135, 0.02151, 0.02113, 0.02089, 0.0208, 0.02059, 0.02051, 0.02055, 0.02009, 0.0201, 0.01988, 0.02002, 0.01972, 0.01946, 0.01941, 0.01899, 0.01889, 0.01863, 0.01826, 0.01825, 0.01854, 0.01816, 0.01811, 0.01831, 0.01817, 0.01784, 0.01774, 0.0176, 0.01742, 0.01733, 0.01712, 0.01741, 0.01715, 0.01707, 0.01676, 0.01664, 0.01666, 0.0163, 0.01602, 0.01468, 0.0145, 0.01362, 0.01362, 0.01317, 0.01405, 0.0134, 0.01495, 0.0146, 0.01103, 0.01433, 0.01448, 0.01407, 0.01458, 0.01293, 0.01379, 0.01367, 0.01362, 0.0133, 0.01366, 0.01334, 0.01414, 0.01375, 0.01404, 0.01366, 0.01369, 0.0139, 0.01369, 0.01358, 0.01344, 0.01324, 0.01357, 0.01344, 0.0131, 0.013, 0.01257, 0.01199, 0.01267, 0.01251, 0.01195, 0.0103, 0.01123, 0.01224, 0.01244, 0.01232, 0.01226, 0.01222, 0.0121, 0.01224, 0.01248, 0.01181, 0.01166, 0.01044, 0.01085, 0.01175, 0.01146, 0.01174, 0.01153, 0.01144, 0.01137, 0.01118, 0.01091, 0.01098, 0.01104, 0.01112, 0.0109, 0.01062, 0.01044, 0.01063, 0.01061, 0.01051, 0.01054, 0.01006, 0.01009, 0.01023, 0.01025, 0.01017, 0.01009, 0.009821, 0.009564, 0.009341, 0.008989, 0.008638, 0.007708, 0.008098, 0.006409, 0.007994, 0.006774, 0.007328, 0.007482, 0.008922, 0.008658, 0.00814, 0.006903, 0.007041, 0.007395, 0.006871, 0.00709, 0.00727, 0.006911, 0.006791, 0.007261, 0.006279, 0.007496, 0.006436, 0.007484, 0.007465, 0.007587, 0.007, 0.007264, 0.007123, 0.006947, 0.006995, 0.007572, 0.006198, 0.005823, 0.004848, 0.004444, 0.003456, 0.002991, 0.002045, 0.002822, 0.001979, 0.002076, 0.002458, 0.004161, 0.00484, 0.003911, 0.004293, 0.002958, 0.002884, 0.003912, 0.002223, 0.003996, 0.002906, 0.00505, 0.001854, 0.004864, 0.002974, 0.003567, 0.004073, 0.0036, 0.003322, 0.002991, 0.004218, 0.00364, 0.004102, 0.004353, 0.004133, 0.004567, 0.004221, 0.004469, 0.004584, 0.004597, 0.005429, 0.005691, 0.005335, 0.005798, 0.005535, 0.005114, 0.004832, 0.004855, 0.004769, 0.005195, 0.005005, 0.005141, 0.004898, 0.005511, 0.005334, 0.005155, 0.00552, 0.005251, 0.005527, 0.005442, 0.005415, 0.005409, 0.005332, 0.005386, 0.005389, 0.005302, 0.005342, 0.005307, 0.005274, 0.005255, 0.005213, 0.005175, 0.005133, 0.005163, 0.005054, 0.005037, 0.004906, 0.00469, 0.004863, 0.00494, 0.004907, 0.004872, 0.004839, 0.004841, 0.00479, 0.00479, 0.004739, 0.004692, 0.004653, 0.004649, 0.004606, 0.004509, 0.004549, 0.004521, 0.004475, 0.004508, 0.004453, 0.004465, 0.004432, 0.004404, 0.004381, 0.004315, 0.00432, 0.004289, 0.004256, 0.004176, 0.004158, 0.004154, 0.004161, 0.004076, 0.00408, 0.004063, 0.004031, 0.004032, 0.003988, 0.003961, 0.00396, 0.003892, 0.003834, 0.003853, 0.003861, 0.003833, 0.003801, 0.003781, 0.003751, 0.003707, 0.003702, 0.00369, 0.003662, 0.003636, 0.003534, 0.003526, 0.003506, 0.003489, 0.003495, 0.003449, 0.003475, 0.003443, 0.003357, 0.003393, 0.003308, 0.003198, 0.003305, 0.003329, 0.003295, 0.003234, 0.003294, 0.003162, 0.003275, 0.00323, 0.003168, 0.003187, 0.003164, 0.003061, 0.003069, 0.003059, 0.003037, 0.003111, 0.002904, 0.002924, 0.003016, 0.002947, 0.002901, 0.002989, 0.002956, 0.002619, 0.002711, 0.002691, 0.002605, 0.00284, 0.002558, 0.00264, 0.002501, 0.002508, 0.002419, 0.002412, 0.002405, 0.002548, 0.002147, 0.002435, 0.002184, 0.002196, 0.002458, 0.001779, 0.002159, 0.001508, 0.001659, 0.00134, 0.001206, 0.0005856, 0.001237, 0.0007093, 0.0009033, 0.001129, 0.0005488, 0.000794, 0.000654, 0.0008498, 0.0003829, 0.0009534, 0.000673, 0.0006864, 0.0005131, 0.001595, 0.00127, 0.0009186, 0.0003184, 0.0001072, 0.0007954, 0.001567, 0.001102, 0.001429, 0.001275, 0.001029, 0.001134, 0.001566, 0.0006263, 0.0008375, 0.0009111, 0.0004112, 0.001302, 0.001099, 0.0006764, 0.001047, 0.001215, 0.001094, 0.0008482, 0.001427, 0.001312, 0.001433, 0.001399, 0.001453, 0.001319, 0.001566, 0.001554, 0.001867, 0.001707, 0.001617, 0.001627, 0.001703, 0.001687, 0.001699, 0.001792, 0.001749, 0.001764, 0.001769, 0.00139, 0.001698, 0.001808, 0.00176, 0.001409, 0.001792, 0.001662, 0.001699, 0.00126, 0.001647, 0.001564, 0.001538, 0.001724, 0.001666, 0.001265, 0.001553, 0.001664, 0.001621, 0.001669, 0.001611, 0.001644, 0.001584, 0.001543, 0.001612, 0.0015, 0.001346, 0.001563, 0.001528, 0.0015, 0.001485, 0.001335, 0.001506, 0.001616, 0.001485, 0.001435, 0.001462, 0.0015, 0.001447, 0.001455, 0.001543, 0.001466, 0.001441, 0.001522, 0.00149, 0.001501, 0.001484, 0.001491, 0.001493, 0.001458, 0.001445, 0.00144, 0.001464, 0.001461, 0.001377, 0.001454, 0.001446, 0.001423, 0.001439, 0.001426, 0.001398, 0.001418, 0.001408, 0.001411, 0.001396, 0.001396, 0.001374, 0.001373, 0.001368, 0.001355, 0.001338, 0.001345, 0.001345, 0.001332, 0.001323, 0.00132, 0.001317, 0.001305, 0.001283, 0.001281, 0.001264, 0.00125, 0.001268, 0.001224, 0.001213, 0.001236, 0.001181, 0.001186, 0.00111, 0.001069, 0.001071, 0.0009784, 0.001056, 0.001008, 0.001029, 0.0009668, 0.0005703, 0.001014, 0.001081, 0.00108, 0.001064, 0.001068, 0.001077, 0.001087, 0.0011, 0.001109, 0.001104, 0.001088, 0.001036, 0.0009888, 0.001063, 0.001092, 0.001092, 0.001103, 0.00109, 0.001088, 0.001062, 0.00107, 0.001077, 0.001039, 0.001061, 0.001055, 0.001046, 0.001017, 0.0009759, 0.001014, 0.001039, 0.0009308, 0.0009571, 0.0009977, 0.0009146, 0.0008237, 0.0009781, 0.0009778, 0.000833, 0.0008795, 0.0009593, 0.0007986, 0.0008564, 0.0008332, 0.0008353, 0.0007474, 0.0007745, 0.0008411, 0.0007901, 0.0008376, 0.0007309, 0.0006665, 0.0007641, 0.0007868, 0.0006334, 0.000703, 0.0008026, 0.0007271, 0.0006969, 0.0006021, 0.0004941, 0.0006318, 0.0004351, 0.0004204, 0.0005797, 0.0004583, 0.0006046, 0.0004973, 0.0004627, 0.0004932, 0.0004831, 0.000448, 0.0004741, 0.0005261, 0.0004177, 0.0002402, 0.0003341, 0.0002264, 0.0002402, 3.519e-05, 9.913e-05, 7.991e-05, 4.313e-05, 2.281e-05, 3.209e-06, 6.232e-06, 3.347e-07, 1.724e-06, 2.493e-06, 3.641e-07, 1.693e-07, 2.654e-07, 6.155e-09, 8.417e-11, 3.97e-07, 2.307e-07, 1.191e-10, 1.189e-06, 4.953e-07, 1.829e-11, 9.937e-08, 8.351e-08, 1.127e-08, 2.827e-07, 2.037e-06, 4.956e-06, 7.87e-06, 5.105e-06, 2.767e-06, 1.783e-05, 1.241e-06, 2.444e-06, 1.141e-07, 2.85e-07, 9.553e-09, 1.278e-07, 1.555e-07, 3.502e-07, 6.141e-06, 1.811e-07, 1.162e-05, 9.249e-06, 7.799e-06, 7.368e-07, 2.585e-06, 3.259e-06, 6.746e-08, 5.579e-09, 1.348e-06, 1.885e-05, 1.236e-05, 4.785e-09, 7.418e-09, 1.612e-05, 2.303e-05, 7.152e-06, 5.172e-08, 2.287e-05, 2.051e-06, 1.809e-05, 9.088e-06, 6.489e-06, 1.93e-05, 2.091e-05, 0.000103, 4.855e-06, 2.968e-06, 0.0001221, 5.914e-05, 6.191e-05, 1.014e-05, 3.776e-05, 4.361e-05, 0.0001481, 3.325e-05, 5.796e-05, 9.211e-05, 8.844e-05, 0.0001276, 2.711e-05, 0.0001082, 0.0001549, 0.0001611, 2.189e-05, 0.0001128, 6.158e-05, 8.655e-05, 0.00013, 0.0001003, 5.129e-05, 0.0001597, 0.0001214, 0.0001084, 0.0001112, 0.0001142, 0.0001594, 0.0001391, 6.259e-05, 0.0001087, 0.0002419, 0.0002295, 7.83e-05, 3.608e-05, 0.0001477, 0.0001842, 0.0002689, 0.0001397, 0.0002057, 0.0002402, 0.0002492, 0.0003065, 0.0001692, 0.00019, 0.0002599, 9.901e-05, 0.0002817, 0.0001642, 0.0001485, 9.504e-05, 0.0001665, 0.0001972, 0.0001183, 4.922e-05, 0.0001134, 0.0001496, 0.0001852, 0.000315, 0.0001403, 0.0001479, 0.0001228, 0.0002196, 0.0001248, 0.0002116, 0.0001138, 0.0002659, 0.0002338, 0.0002227, 0.0002214, 0.0001248, 0.0001786, 0.0003149, 0.0002769, 0.000296, 0.0002768, 0.0002944, 0.0003128, 0.0002812, 0.0002663, 0.0003244, 0.000298, 0.0003325, 0.0003552, 0.0003671, 0.0003251, 0.0002898, 0.0002404, 0.000274, 0.0003545, 0.000347, 0.0003343, 0.0002776, 0.0003615, 0.0003547, 0.0003464, 0.0003313, 0.0003164, 0.0003503, 0.0003383, 0.0003357, 0.000333, 0.000329, 0.0003426, 0.0003515, 0.0003411, 0.0003538, 0.0003465, 0.0003375, 0.0003407, 0.0003367, 0.0003485, 0.0003336, 0.000329, 0.0003363, 0.0003418, 0.000339, 0.0003341, 0.0003348, 0.0003373, 0.0003315, 0.0003299, 0.0003254, 0.0003232, 0.0003254, 0.0003239, 0.0003263, 0.0003244, 0.0003263, 0.0003221, 0.0003156, 0.0003148, 0.0003159, 0.0003135, 0.0003154, 0.000314, 0.000309, 0.0003061, 0.0003056, 0.0003049, 0.0003075, 0.0003051, 0.0003026, 0.0003041, 0.0003055, 0.0003018, 0.0002983, 0.0002992, 0.0002983, 0.0002942, 0.0002937, 0.0002904, 0.000291, 0.0002931, 0.0002949, 0.0002924, 0.0002899, 0.000279, 0.0002749, 0.0002704, 0.0002624, 0.0002749, 0.0002775, 0.0002786, 0.000274, 0.0002679, 0.0002696, 0.0002726, 0.0002752, 0.0002723, 0.0002675, 0.0002581, 0.0002495, 0.0002551, 0.0002606, 0.0002686, 0.0002712, 0.0002708, 0.0002661, 0.000258, 0.0002647, 0.0002666, 0.000263, 0.0002603, 0.0002564, 0.0002571, 0.0002581, 0.0002556, 0.0002547, 0.0002512, 0.0002528, 0.0002527, 0.0002449, 0.0002393, 0.0002432, 0.000245, 0.0002454, 0.0002445, 0.0002383, 0.0002342, 0.0002387, 0.0002417, 0.0002373, 0.000231, 0.0002331, 0.0002362, 0.000239, 0.0002357, 0.0002346, 0.0002341, 0.0002353, 0.0002341, 0.0002315, 0.0002296, 0.0002277, 0.0002274, 0.0002198, 0.0002237, 0.0002205, 0.0002177, 0.000215, 0.0002016, 0.0002097, 0.0002006, 0.0002066, 0.0002107, 0.0001978, 0.0002091, 0.0002035, 0.0001985, 0.0002111, 0.0001959, 0.0002053, 0.0002064, 0.0001903, 0.0002051, 0.0002054, 0.0001932, 0.0002038, 0.0002004, 0.0002015, 0.0002032, 0.0002006, 0.000202, 0.0002015, 0.0001964, 0.0001985, 0.000197, 0.0001843, 0.0001504, 0.0001815, 0.0001878, 0.0001907, 0.000192, 0.0001862, 0.0001835, 0.000187, 0.0001828, 0.0001795, 0.0001813, 0.0001801, 0.0001749, 0.0001769, 0.0001697, 0.0001633, 0.0001721, 0.0001756, 0.0001657, 0.0001765, 0.0001758, 0.0001699, 0.0001737, 0.0001719, 0.000172, 0.0001622, 0.0001711, 0.0001732, 0.0001679, 0.0001705, 0.0001705, 0.0001537, 0.0001679, 0.0001664, 0.0001623, 0.0001622, 0.0001582, 0.0001497, 0.0001496, 0.0001453, 0.0001364, 0.0001339, 0.0001249, 0.0001251, 0.0001179, 0.0001225, 0.0001147, 0.0001165, 9.884e-05, 0.0001068, 9.08e-05, 7.932e-05, 6.573e-05, 7.231e-05, 4.478e-05, 2.814e-05, 1.828e-05, 1.434e-05, 6.783e-06, 2.729e-06, 3.502e-06, 9.084e-08, 1.069e-07, 3.244e-09, 1.609e-07, 8.724e-08, 1.128e-08, 1.155e-07, 2.11e-07, 1.296e-10, 1.856e-10, 4.974e-07, 3.307e-07, 1.147e-06, 6.976e-07, 2.065e-08, 1.236e-08, 2.362e-07, 1.414e-07, 1.525e-06, 2.06e-06, 1.398e-06, 5.053e-06, 4.249e-06, 9.965e-06, 1.611e-05, 1.6e-05, 2.104e-05, 2.803e-05, 3.468e-05, 3.851e-05, 3.619e-05, 3.763e-05, 3.937e-05, 3.985e-05, 4.089e-05, 3.653e-05, 4.433e-05, 3.779e-05, 3.871e-05, 4.027e-05, 3.744e-05, 3.878e-05, 3.716e-05, 3.744e-05, 3.716e-05, 3.566e-05, 3.442e-05, 3.427e-05, 3.364e-05, 3.364e-05, 3.258e-05, 3.204e-05, 3.179e-05, 3.074e-05, 2.925e-05, 3.013e-05, 2.897e-05, 2.912e-05, 2.764e-05, 2.757e-05, 2.755e-05, 2.735e-05, 2.719e-05, 2.665e-05, 2.54e-05, 2.505e-05, 2.445e-05, 2.234e-05, 2.326e-05, 2.285e-05, 2.283e-05, 2.126e-05, 2.194e-05, 2.16e-05, 1.886e-05, 1.972e-05, 2.076e-05, 1.986e-05, 1.976e-05, 1.911e-05, 1.878e-05, 1.821e-05, 1.772e-05, 1.686e-05, 1.697e-05, 1.561e-05, 1.516e-05, 1.54e-05, 1.429e-05, 1.392e-05, 1.452e-05, 1.342e-05, 1.331e-05, 1.283e-05, 1.209e-05, 1.212e-05, 1.341e-05, 1.179e-05, 1.038e-05, 1.184e-05, 1.152e-05, 1.155e-05, 9.499e-06, 1.006e-05, 8.377e-06, 9.241e-06, 9.712e-06, 9.891e-06, 6.092e-06, 8.515e-06, 8.596e-06, 6.578e-06, 7.29e-06, 7.697e-06, 8.322e-06, 6.786e-06, 6.935e-06, 5.706e-06, 5.356e-06, 6.401e-06, 8.176e-06, 3.247e-06, 7.844e-06, 4.278e-06, 3.053e-06, 5.052e-06, 6.138e-06, 4.741e-06, 3.648e-06, 3.656e-06, 2.348e-06, 1.679e-06, 1.259e-06, 1.075e-06, 2.361e-06, 7.61e-07, 8.89e-07, 2.962e-07, 3.469e-07, 9.811e-08, 6.686e-09, 3.364e-09, 5.043e-09, 8.847e-12, 2.936e-12, 1.21e-10, 4.757e-12, 4.262e-14, 2.053e-16, 5.886999999999999e-22, 3.482e-18, 6.799000000000001e-26, 1.661e-23, 1.72e-27, 1.175e-21, 9.998e-28, 1.458e-25, 4.0150000000000004e-28, 1.204e-23, 1.886e-21, 2.525e-32, 5.328e-15, 6.737e-15, 2.137e-16, 2.601e-16, 1.403e-21, 6.448e-21, 6.05e-29, 1.298e-39, 3.3900000000000003e-28, 3.25e-20, 8.882e-21, 3.133e-19, 3.4979999999999995e-22, 1.5e-18, 9.671e-17, 1.0180000000000001e-21, 3.065e-18, 1.558e-31, 1.175e-18, 1.915e-15, 2.778e-17, 3.6289999999999998e-22, 4.45e-17, 1.086e-16, 6.374e-19, 1.847e-15, 1.012e-19, 8.565e-18, 2.138e-15, 9.142e-15, 1.403e-13, 1.458e-12, 1.526e-12, 3.211e-11, 7.145e-13, 3.951e-10, 1.392e-10, 8.662e-12, 4.715e-09, 2.141e-08, 2.65e-11, 1.992e-09, 6.016e-08, 5.83e-09, 1.603e-09, 2.478e-08, 8.258e-08, 1.203e-08, 1.421e-07, 9.94e-08, 1.349e-07, 6.676e-08, 4.436e-07, 1.538e-07, 6.096e-08, 4.078e-07, 2.438e-07, 4.024e-07, 1.875e-07, 7.327e-07, 6.976e-07, 2.951e-07, 2.443e-07, 5.888e-07, 2.687e-07, 5.491e-07, 6.881e-07, 6.717e-08, 1.687e-07, 2.108e-07, 6.835e-07, 8.424e-07, 4.458e-07, 6.624e-07, 3.32e-07, 5.815e-07, 5.616e-07, 1.224e-07, 6.06e-07, 5.159e-07, 2.567e-07, 2.355e-07, 4.145e-07, 1.61e-07, 6.527e-08, 5.026e-07, 3.08e-07, 2.251e-07, 4.746e-07, 3.12e-07, 2.16e-07, 2.718e-07, 1.103e-07, 3.686e-07, 1.175e-07, 1.277e-07, 2.311e-07, 6.748e-07, 2.609e-07, 3.989e-07, 7.162e-07, 2.782e-07, 2.654e-07, 4.634e-07, 3.988e-07, 5.618e-07, 7.032e-07, 6.993e-07, 4.943e-07, 5.852e-07, 4.288e-07, 2.852e-07, 2.078e-07, 5.876e-08, 4.756e-08, 2.539e-08, 7.037e-08, 1.206e-07, 3.078e-08, 3.928e-08, 4.198e-07, 2.063e-07, 7.074e-08, 1.412e-07, 5.073e-07, 7.476e-08, 1.85e-07, 8.919e-08, 3.75e-07, 1.725e-07, 5.459e-07, 4.152e-07, 1.123e-07, 1.132e-07, 2.477e-07, 1.853e-07, 2.594e-10, 5.101e-09, 1.523e-07, 2.262e-07, 3.78e-07, 2.14e-07, 1.686e-07, 3.768e-07, 1.908e-07, 2.545e-07, 3.145e-07, 1.632e-07, 3.726e-07, 1.904e-07, 3.115e-07, 3.351e-07, 3.516e-07, 4.462e-07, 1.565e-07, 2.929e-07, 2.332e-07, 4.478e-07, 3.213e-07, 2.631e-07, 4.119e-07, 2.516e-07, 3.89e-07, 3.502e-07, 2.751e-07, 4.177e-07, 2.958e-07, 3.983e-07, 3.484e-07, 3.474e-07, 3.836e-07, 3.288e-07, 3.815e-07, 3.745e-07, 3.656e-07, 3.746e-07, 3.733e-07, 3.828e-07, 3.646e-07, 3.513e-07, 2.957e-07, 2.83e-07, 2.955e-07, 3.317e-07, 3.001e-07, 3.339e-07, 3.217e-07, 2.799e-07, 2.748e-07, 3.061e-07, 2.824e-07, 2.974e-07, 3.002e-07, 3.126e-07, 2.983e-07, 2.9e-07, 2.924e-07, 3.32e-07, 2.941e-07, 2.935e-07, 3.01e-07, 3.199e-07, 2.874e-07, 2.83e-07, 3.05e-07, 3.023e-07, 2.774e-07, 2.389e-07, 1.79e-07, 2.489e-07, 2.623e-07, 2.641e-07, 2.736e-07, 2.832e-07, 2.781e-07, 2.489e-07, 2.487e-07, 2.717e-07, 2.71e-07, 2.448e-07, 2.306e-07, 2.327e-07, 2.543e-07, 2.38e-07, 2.345e-07, 2.336e-07, 2.229e-07, 2.339e-07, 2.303e-07, 2.375e-07, 2.242e-07, 2.041e-07, 2.206e-07, 2.353e-07, 2.267e-07, 2.105e-07, 1.998e-07, 2.272e-07, 2.241e-07, 2.256e-07, 1.943e-07, 2.105e-07, 2.028e-07, 2.027e-07, 1.964e-07, 1.83e-07, 1.759e-07, 1.576e-07, 1.438e-07, 1.36e-07, 1.386e-07, 1.413e-07, 1.547e-07, 1.72e-07, 1.648e-07, 1.441e-07, 1.398e-07, 1.396e-07, 1.375e-07, 1.406e-07, 1.462e-07, 1.483e-07, 1.514e-07, 1.537e-07, 1.539e-07, 1.551e-07, 1.56e-07, 1.539e-07, 1.487e-07, 1.453e-07, 1.454e-07, 1.428e-07, 1.388e-07, 1.322e-07]</t>
  </si>
  <si>
    <t>[1.828e-19, 9.504e-21, 3.1560000000000005e-20, 4.272e-19, 2.321e-18, 7.064e-18, 2.476e-17, 4.156e-17, 7.035e-16, 2.032e-15, 5.529e-15, 3.698e-14, 1.625e-13, 8.344e-13, 2.586e-12, 1.078e-11, 3.735e-11, 1.462e-10, 4.845e-10, 1.789e-09, 5.779e-09, 1.33e-08, 3.271e-08, 1.105e-07, 2.678e-07, 4.057e-07, 9.561e-07, 2.638e-06, 4.543e-06, 9.286e-06, 1.723e-05, 3.785e-05, 6.897e-05, 9.116e-05, 0.0001178, 0.0002947, 0.0004376, 0.0004204, 0.0008863, 0.00136, 0.001428, 0.001977, 0.003323, 0.004953, 0.00406, 0.00751, 0.01257, 0.01518, 0.01384, 0.01914, 0.02613, 0.02803, 0.02645, 0.03161, 0.04289, 0.05242, 0.0546, 0.0619, 0.05883, 0.06355, 0.06214, 0.09928, 0.1218, 0.1164, 0.1109, 0.1306, 0.1392, 0.1373, 0.1651, 0.139, 0.1809, 0.1551, 0.1299, 0.1798, 0.2233, 0.2347, 0.1786, 0.2116, 0.2451, 0.2074, 0.252, 0.3007, 0.2565, 0.2448, 0.273, 0.2369, 0.2289, 0.2732, 0.3172, 0.3259, 0.2862, 0.3593, 0.4354, 0.429, 0.4299, 0.4183, 0.3804, 0.3895, 0.4569, 0.5153, 0.5222, 0.4244, 0.4346, 0.4365, 0.4636, 0.455, 0.4556, 0.4174, 0.4284, 0.4872, 0.4541, 0.5298, 0.3665, 0.4311, 0.3556, 0.4432, 0.4277, 0.493, 0.4878, 0.4691, 0.5517, 0.4966, 0.4842, 0.4443, 0.5309, 0.4965, 0.546, 0.5142, 0.3799, 0.3836, 0.5074, 0.5177, 0.4398, 0.4979, 0.5345, 0.4321, 0.4923, 0.4919, 0.4562, 0.4516, 0.5583, 0.5888, 0.526, 0.5113, 0.5489, 0.4282, 0.5391, 0.5763, 0.5982, 0.6066, 0.6045, 0.5459, 0.571, 0.4875, 0.4028, 0.4931, 0.3907, 0.3338, 0.4669, 0.5951, 0.6307, 0.504, 0.4593, 0.5287, 0.457, 0.6322, 0.5676, 0.5227, 0.6391, 0.5462, 0.5562, 0.698, 0.7393, 0.6945, 0.6762, 0.7017, 0.6139, 0.6194, 0.6688, 0.7127, 0.7597, 0.5895, 0.6298, 0.7878, 0.5229, 0.6268, 0.6375, 0.4147, 0.6025, 0.4989, 0.4849, 0.724, 0.6001, 0.6219, 0.6583, 0.77, 0.8347, 0.7889, 0.6511, 0.5947, 0.6183, 0.7488, 0.7502, 0.5945, 0.5279, 0.4499, 0.4164, 0.401, 0.4424, 0.6506, 0.6451, 0.6007, 0.5144, 0.6756, 0.5613, 0.6305, 0.582, 0.5753, 0.6209, 0.752, 0.7546, 0.6944, 0.8173, 0.8336, 0.7021, 0.6284, 0.3496, 0.2541, 0.517, 0.6573, 0.802, 0.8147, 0.7063, 0.4128, 0.3098, 0.6299, 0.8822, 0.9118, 0.987, 0.9837, 1.022, 1.039, 1.096, 1.04, 1.024, 1.024, 1.007, 0.9904, 1.029, 1.101, 0.9619, 1.042, 1.118, 1.091, 1.104, 1.106, 1.125, 1.097, 1.077, 1.091, 1.086, 1.136, 1.079, 1.054, 1.115, 1.112, 1.083, 1.063, 1.035, 0.9799, 0.8573, 0.8499, 1.097, 1.103, 1.024, 1.069, 1.204, 1.187, 1.081, 1.119, 1.154, 1.195, 1.282, 1.25, 1.276, 1.248, 1.191, 1.286, 1.306, 1.311, 1.347, 1.397, 1.345, 1.265, 1.32, 1.328, 1.359, 1.382, 1.335, 1.328, 1.332, 1.362, 1.372, 1.363, 1.34, 1.322, 1.334, 1.31, 1.325, 1.332, 1.29, 1.288, 1.357, 1.34, 1.342, 1.354, 1.314, 1.319, 1.355, 1.346, 1.348, 1.373, 1.379, 1.362, 1.333, 1.27, 1.11, 1.163, 1.275, 1.28, 1.346, 1.322, 1.248, 1.289, 1.302, 1.313, 1.321, 1.342, 1.279, 1.295, 1.258, 1.236, 1.22, 1.272, 1.248, 1.284, 1.327, 1.263, 1.222, 1.255, 1.247, 1.279, 1.292, 1.223, 1.214, 1.202, 1.199, 1.065, 1.12, 1.175, 1.218, 1.229, 1.231, 1.209, 1.253, 1.268, 1.212, 1.143, 1.209, 1.275, 1.256, 1.275, 1.231, 1.195, 1.231, 1.257, 1.268, 1.218, 1.239, 1.229, 1.179, 1.189, 1.227, 1.212, 1.235, 1.23, 1.238, 1.235, 1.22, 1.223, 1.237, 1.222, 1.23, 1.208, 1.237, 1.24, 1.224, 1.186, 1.178, 1.156, 1.171, 1.186, 1.178, 1.211, 1.179, 1.169, 1.152, 1.175, 1.167, 1.147, 1.144, 1.133, 1.165, 1.177, 1.173, 1.152, 1.141, 1.153, 1.134, 1.137, 1.156, 1.161, 1.181, 1.183, 1.193, 1.164, 1.141, 1.169, 1.152, 1.042, 1.088, 1.139, 1.132, 1.139, 1.135, 1.113, 1.14, 1.13, 1.123, 1.121, 1.117, 1.105, 1.097, 1.113, 1.131, 1.125, 1.12, 1.13, 1.117, 1.118, 1.11, 1.115, 1.112, 1.097, 1.082, 1.105, 1.068, 1.065, 1.106, 1.095, 1.102, 1.104, 1.091, 1.076, 1.056, 1.054, 1.07, 1.085, 1.031, 1.066, 1.04, 1.057, 1.046, 1.075, 1.062, 1.078, 1.062, 1.079, 1.087, 1.075, 1.063, 1.062, 1.057, 1.072, 1.067, 1.071, 1.052, 1.052, 1.057, 1.036, 1.026, 1.067, 1.043, 1.054, 1.041, 1.011, 0.8907, 0.9148, 1.021, 1.026, 1.029, 1.035, 1.038, 1.017, 1.027, 1.026, 1.026, 1.024, 1.023, 1.039, 1.034, 1.034, 1.025, 1.04, 1.036, 1.026, 1.033, 1.022, 1.025, 1.008, 1.016, 1.01, 1.008, 1.006, 1.002, 1.01, 1.004, 0.734, 0.8271, 0.8292, 0.8593, 0.8937, 0.9217, 0.9316, 0.9369, 0.9571, 0.961, 0.9865, 0.9722, 0.9698, 0.9584, 0.9543, 0.9537, 0.9563, 0.9747, 0.9775, 0.9712, 0.9708, 0.9729, 0.9672, 0.9706, 0.9669, 0.9611, 0.9543, 0.9576, 0.9352, 0.9391, 0.891, 0.8466, 0.7861, 0.8224, 0.853, 0.918, 0.8871, 0.8347, 0.8351, 0.8597, 0.8587, 0.8325, 0.8344, 0.8755, 0.851, 0.8788, 0.9001, 0.9143, 0.8991, 0.8969, 0.9019, 0.8993, 0.883, 0.8999, 0.8872, 0.8849, 0.9064, 0.9017, 0.9003, 0.9044, 0.9059, 0.9039, 0.8934, 0.8928, 0.8838, 0.8874, 0.8918, 0.8939, 0.8889, 0.8883, 0.8896, 0.8786, 0.8641, 0.2152, 0.1303, 0.511, 0.2991, 0.4102, 0.5114, 0.5944, 0.7176, 0.803, 0.8144, 0.8358, 0.8399, 0.8408, 0.8464, 0.8422, 0.8356, 0.8457, 0.8346, 0.8296, 0.8303, 0.8255, 0.8264, 0.8315, 0.8169, 0.8207, 0.8156, 0.8253, 0.8182, 0.8118, 0.814, 0.8035, 0.7999, 0.7927, 0.7812, 0.7816, 0.798, 0.7894, 0.7903, 0.7989, 0.797, 0.7873, 0.7876, 0.7849, 0.7807, 0.7802, 0.7734, 0.7883, 0.7805, 0.78, 0.7706, 0.7698, 0.7753, 0.7654, 0.7582, 0.7111, 0.7063, 0.6725, 0.6743, 0.6569, 0.6924, 0.6684, 0.7303, 0.7197, 0.5829, 0.7158, 0.7226, 0.711, 0.7329, 0.669, 0.7043, 0.7021, 0.7017, 0.6913, 0.7038, 0.6943, 0.7306, 0.7186, 0.7314, 0.7161, 0.7191, 0.7327, 0.7259, 0.7223, 0.7166, 0.7099, 0.7294, 0.7255, 0.7103, 0.7082, 0.6881, 0.6589, 0.7001, 0.6941, 0.666, 0.5768, 0.6313, 0.691, 0.7048, 0.7003, 0.7, 0.7006, 0.697, 0.7076, 0.7244, 0.6882, 0.682, 0.6132, 0.6399, 0.6963, 0.6819, 0.7013, 0.6918, 0.6892, 0.6879, 0.6797, 0.666, 0.6731, 0.6797, 0.6876, 0.6769, 0.6623, 0.6536, 0.668, 0.6693, 0.6665, 0.6715, 0.6439, 0.6479, 0.6602, 0.6632, 0.6623, 0.6591, 0.645, 0.6333, 0.625, 0.609, 0.5932, 0.5429, 0.5668, 0.4738, 0.5608, 0.4917, 0.5243, 0.5396, 0.6216, 0.6091, 0.5791, 0.5118, 0.5195, 0.5392, 0.5157, 0.5285, 0.5391, 0.5248, 0.5159, 0.5465, 0.4873, 0.5611, 0.4995, 0.5645, 0.5618, 0.5685, 0.5361, 0.5488, 0.5474, 0.5386, 0.5415, 0.5805, 0.5019, 0.4791, 0.4178, 0.3888, 0.3194, 0.2872, 0.2148, 0.2719, 0.2055, 0.2167, 0.2493, 0.3767, 0.4254, 0.3594, 0.3879, 0.2886, 0.2807, 0.3658, 0.233, 0.3763, 0.2907, 0.4546, 0.2059, 0.4422, 0.3007, 0.3485, 0.3839, 0.3484, 0.3314, 0.3064, 0.3992, 0.3592, 0.3964, 0.4154, 0.3995, 0.4321, 0.4074, 0.4262, 0.4352, 0.4384, 0.498, 0.5195, 0.495, 0.5287, 0.5118, 0.4829, 0.4634, 0.4657, 0.4612, 0.4928, 0.4808, 0.4914, 0.4749, 0.5227, 0.5114, 0.499, 0.526, 0.5087, 0.5286, 0.5241, 0.5238, 0.5224, 0.5192, 0.5247, 0.5269, 0.5218, 0.5259, 0.5243, 0.5232, 0.5233, 0.5212, 0.5191, 0.5172, 0.5217, 0.5145, 0.5129, 0.5022, 0.4813, 0.5014, 0.5112, 0.5099, 0.5085, 0.5072, 0.5084, 0.5055, 0.5068, 0.5032, 0.5001, 0.498, 0.4995, 0.4967, 0.4888, 0.4945, 0.4933, 0.4905, 0.4959, 0.4923, 0.4945, 0.493, 0.4918, 0.4909, 0.4854, 0.4876, 0.486, 0.4842, 0.4769, 0.4768, 0.4782, 0.4809, 0.4729, 0.475, 0.4748, 0.4729, 0.4749, 0.4715, 0.4701, 0.4717, 0.4654, 0.4603, 0.4645, 0.4671, 0.4655, 0.4634, 0.4628, 0.461, 0.4574, 0.4585, 0.4589, 0.4574, 0.4561, 0.445, 0.4456, 0.4449, 0.4445, 0.4472, 0.4429, 0.4478, 0.4455, 0.4359, 0.4421, 0.433, 0.4198, 0.4354, 0.4396, 0.437, 0.4302, 0.4389, 0.4248, 0.4395, 0.4363, 0.4296, 0.4319, 0.4321, 0.42, 0.4207, 0.4207, 0.4224, 0.4316, 0.4096, 0.4096, 0.4225, 0.4164, 0.4141, 0.4238, 0.4204, 0.3822, 0.3886, 0.3926, 0.3842, 0.4105, 0.3801, 0.3923, 0.3785, 0.379, 0.3688, 0.3708, 0.3706, 0.3873, 0.3426, 0.3762, 0.3482, 0.3493, 0.3816, 0.2988, 0.3463, 0.2649, 0.2866, 0.2404, 0.2249, 0.128, 0.2288, 0.1474, 0.1804, 0.2158, 0.1206, 0.1636, 0.1388, 0.1727, 0.09089, 0.1917, 0.1467, 0.1483, 0.1191, 0.2904, 0.2429, 0.189, 0.08141, 0.03131, 0.1702, 0.2907, 0.219, 0.2674, 0.2461, 0.2087, 0.2255, 0.2934, 0.1411, 0.1806, 0.1947, 0.1032, 0.2552, 0.2247, 0.1546, 0.218, 0.2448, 0.2232, 0.1881, 0.279, 0.262, 0.2819, 0.2765, 0.2834, 0.2642, 0.3004, 0.3014, 0.3478, 0.3245, 0.3139, 0.3139, 0.3266, 0.3263, 0.327, 0.3427, 0.3376, 0.3397, 0.3421, 0.2859, 0.3305, 0.3484, 0.3428, 0.2896, 0.3489, 0.3309, 0.3375, 0.2682, 0.3279, 0.3178, 0.3155, 0.3448, 0.337, 0.2712, 0.3177, 0.3379, 0.3334, 0.3407, 0.3322, 0.3383, 0.3289, 0.3234, 0.3324, 0.3142, 0.2903, 0.3285, 0.3242, 0.3197, 0.3148, 0.2917, 0.3212, 0.3398, 0.3199, 0.3083, 0.3144, 0.3218, 0.3145, 0.318, 0.3324, 0.321, 0.3177, 0.3312, 0.3267, 0.3288, 0.3265, 0.3287, 0.3295, 0.3241, 0.3226, 0.3229, 0.3273, 0.3272, 0.3124, 0.3271, 0.3269, 0.3234, 0.3264, 0.3247, 0.3209, 0.3245, 0.3236, 0.325, 0.3232, 0.3238, 0.3197, 0.3205, 0.3208, 0.3184, 0.3157, 0.3184, 0.3194, 0.3174, 0.3165, 0.3171, 0.3172, 0.3155, 0.3118, 0.3115, 0.3098, 0.3079, 0.3116, 0.3043, 0.3029, 0.3076, 0.2986, 0.3002, 0.2865, 0.2793, 0.2804, 0.2627, 0.2781, 0.2698, 0.2736, 0.2617, 0.1801, 0.2727, 0.2858, 0.2861, 0.2833, 0.2842, 0.2869, 0.2895, 0.2924, 0.2944, 0.2935, 0.2901, 0.2763, 0.2636, 0.2844, 0.2929, 0.294, 0.2971, 0.2954, 0.2953, 0.2909, 0.2922, 0.2949, 0.2884, 0.2929, 0.2922, 0.2915, 0.2862, 0.2777, 0.2862, 0.2921, 0.27, 0.2755, 0.2846, 0.2665, 0.2481, 0.2823, 0.2829, 0.2508, 0.2619, 0.2806, 0.2443, 0.2579, 0.2523, 0.2536, 0.2341, 0.2396, 0.2568, 0.2454, 0.2569, 0.233, 0.2168, 0.2414, 0.2481, 0.2114, 0.2285, 0.2531, 0.235, 0.228, 0.2039, 0.1755, 0.214, 0.1617, 0.1562, 0.2032, 0.168, 0.2089, 0.1796, 0.1713, 0.1799, 0.177, 0.1665, 0.1761, 0.1912, 0.1633, 0.1043, 0.1357, 0.1019, 0.1074, 0.02334, 0.05515, 0.04404, 0.02901, 0.0177, 0.003586, 0.006093, 0.0005345, 0.002077, 0.002898, 0.0005774, 0.0003362, 0.00046, 2.01e-05, 4.215e-07, 0.0006456, 0.0004326, 7.223e-07, 0.001732, 0.00081, 1.829e-07, 0.0002038, 0.0001863, 3.182e-05, 0.0004916, 0.002661, 0.005499, 0.007933, 0.005371, 0.003162, 0.01582, 0.001534, 0.002992, 0.0001855, 0.0005179, 2.342e-05, 0.0002749, 0.000275, 0.0006608, 0.006937, 0.000291, 0.01166, 0.009276, 0.008414, 0.001033, 0.003124, 0.004295, 0.0001362, 1.917e-05, 0.001803, 0.01731, 0.01214, 1.838e-05, 2.445e-05, 0.01431, 0.01988, 0.007002, 0.0001167, 0.02024, 0.002345, 0.01649, 0.009207, 0.007026, 0.01735, 0.01821, 0.06541, 0.005433, 0.003596, 0.07453, 0.04322, 0.04346, 0.008773, 0.0284, 0.03327, 0.08742, 0.02524, 0.04033, 0.06064, 0.05757, 0.07616, 0.02306, 0.06766, 0.09026, 0.09287, 0.01946, 0.07043, 0.04244, 0.0594, 0.08147, 0.06616, 0.038, 0.09611, 0.07645, 0.07126, 0.07138, 0.07127, 0.09624, 0.08686, 0.0432, 0.07213, 0.1339, 0.1304, 0.05479, 0.02855, 0.09148, 0.1093, 0.1472, 0.0863, 0.1215, 0.1362, 0.1384, 0.1655, 0.1023, 0.1135, 0.1464, 0.06722, 0.1556, 0.09875, 0.09448, 0.06684, 0.104, 0.1198, 0.07887, 0.03853, 0.07641, 0.09564, 0.1124, 0.1723, 0.091, 0.09568, 0.08119, 0.131, 0.08333, 0.1273, 0.07709, 0.1535, 0.138, 0.1343, 0.1333, 0.08476, 0.1108, 0.1754, 0.1585, 0.1662, 0.1602, 0.1684, 0.1764, 0.1619, 0.155, 0.1802, 0.1692, 0.1849, 0.1948, 0.2003, 0.1802, 0.1651, 0.1434, 0.1588, 0.1952, 0.1932, 0.1871, 0.1638, 0.2008, 0.1982, 0.194, 0.1881, 0.1822, 0.1969, 0.1918, 0.1914, 0.1906, 0.1893, 0.1952, 0.1984, 0.1945, 0.2006, 0.1976, 0.1944, 0.1965, 0.1951, 0.2003, 0.1929, 0.1911, 0.1959, 0.1984, 0.1971, 0.1949, 0.1962, 0.198, 0.1954, 0.1946, 0.1926, 0.1916, 0.1935, 0.1934, 0.1952, 0.1949, 0.1961, 0.1942, 0.1906, 0.1905, 0.1915, 0.1905, 0.1922, 0.192, 0.1892, 0.188, 0.1881, 0.1882, 0.1902, 0.1892, 0.1881, 0.1895, 0.1907, 0.1889, 0.1871, 0.1881, 0.1879, 0.1857, 0.1858, 0.1841, 0.1847, 0.1864, 0.1878, 0.1864, 0.1853, 0.1788, 0.1767, 0.1745, 0.17, 0.1786, 0.1809, 0.1819, 0.1792, 0.1754, 0.1769, 0.1789, 0.1807, 0.1792, 0.1764, 0.1703, 0.1649, 0.1691, 0.173, 0.1789, 0.1809, 0.1812, 0.1784, 0.1733, 0.1784, 0.1798, 0.1778, 0.1763, 0.1742, 0.1751, 0.1762, 0.1749, 0.1747, 0.1727, 0.1743, 0.1747, 0.1697, 0.1662, 0.1692, 0.1708, 0.1716, 0.1714, 0.1674, 0.1649, 0.1685, 0.1709, 0.1684, 0.1641, 0.1661, 0.1687, 0.1712, 0.1693, 0.1689, 0.1691, 0.1703, 0.17, 0.1684, 0.1675, 0.1669, 0.1667, 0.1622, 0.1648, 0.1637, 0.1614, 0.1595, 0.1516, 0.1564, 0.1518, 0.1551, 0.1581, 0.1516, 0.1576, 0.1552, 0.1531, 0.1603, 0.1519, 0.1572, 0.1582, 0.1494, 0.1581, 0.1586, 0.152, 0.1584, 0.1569, 0.1577, 0.1588, 0.1575, 0.159, 0.159, 0.1561, 0.1573, 0.1567, 0.1493, 0.1291, 0.1479, 0.1514, 0.154, 0.1552, 0.1513, 0.1492, 0.1523, 0.1501, 0.1476, 0.1491, 0.1489, 0.1458, 0.1465, 0.141, 0.1371, 0.1437, 0.1469, 0.1417, 0.1485, 0.1483, 0.1449, 0.1475, 0.1462, 0.147, 0.1414, 0.1473, 0.1488, 0.1457, 0.1475, 0.1476, 0.1371, 0.1464, 0.1454, 0.1428, 0.1429, 0.1411, 0.1359, 0.1371, 0.1347, 0.1294, 0.1282, 0.1211, 0.1228, 0.1183, 0.123, 0.1177, 0.1199, 0.106, 0.1136, 0.1008, 0.09125, 0.07945, 0.08651, 0.06033, 0.04102, 0.02986, 0.02476, 0.01382, 0.006548, 0.008333, 0.0004275, 0.0004292, 2.288e-05, 0.0007667, 0.0004445, 7.402e-05, 0.0005217, 0.0009533, 1.733e-06, 2.377e-06, 0.001947, 0.001396, 0.003967, 0.002671, 0.0001338, 8.149e-05, 0.001149, 0.0006772, 0.00518, 0.006427, 0.004798, 0.01383, 0.0114, 0.02297, 0.03467, 0.03482, 0.04282, 0.05373, 0.06377, 0.06944, 0.06647, 0.06872, 0.07152, 0.07248, 0.07452, 0.0688, 0.08061, 0.07212, 0.07386, 0.07669, 0.07317, 0.0756, 0.07391, 0.07502, 0.075, 0.07321, 0.07159, 0.0718, 0.07136, 0.07186, 0.07039, 0.06987, 0.06977, 0.06828, 0.06631, 0.06814, 0.06637, 0.06693, 0.06455, 0.06469, 0.065, 0.06485, 0.06496, 0.0643, 0.06238, 0.06201, 0.06106, 0.05657, 0.05914, 0.05891, 0.05914, 0.0563, 0.05797, 0.05767, 0.05245, 0.05426, 0.05671, 0.05526, 0.05538, 0.05427, 0.05393, 0.05303, 0.05221, 0.05071, 0.0514, 0.04864, 0.04803, 0.04891, 0.04661, 0.04598, 0.04752, 0.04508, 0.04507, 0.0439, 0.04231, 0.04266, 0.04615, 0.0421, 0.03839, 0.04234, 0.04184, 0.04211, 0.03648, 0.03839, 0.03331, 0.03611, 0.03775, 0.03839, 0.02675, 0.03459, 0.03485, 0.02829, 0.03097, 0.03257, 0.03481, 0.02967, 0.03042, 0.02605, 0.02484, 0.02915, 0.03582, 0.01687, 0.03514, 0.02174, 0.01659, 0.02521, 0.02989, 0.0244, 0.0199, 0.02024, 0.01413, 0.01087, 0.008743, 0.007632, 0.01497, 0.005661, 0.006583, 0.002608, 0.003342, 0.001042, 0.0001315, 7.62e-05, 0.0001066, 4.236e-07, 1.401e-07, 4.919e-06, 2.366e-07, 4.437e-09, 5.579e-11, 1.275e-15, 2.467e-12, 7.369e-19, 8.966e-17, 6.375e-21, 3.422e-15, 7.265e-21, 1.461e-18, 8.548000000000001e-21, 2.738e-17, 6.217e-15, 3.622e-24, 9.208e-10, 1.303e-09, 7.276e-11, 1.033e-10, 3.763e-15, 7.954e-15, 8.477999999999999e-22, 2.0660000000000003e-30, 4.558e-21, 3.152e-14, 1.065e-14, 4.303e-13, 5.586e-16, 1.268e-12, 5.456e-11, 9.973e-16, 3.284e-12, 1.3979999999999998e-23, 5.602e-13, 8.076e-10, 1.541e-11, 4.31e-16, 1.672e-11, 4.147e-11, 4.379e-13, 5.136e-10, 8.556e-14, 4.69e-12, 7.741e-10, 1.539e-09, 1.136e-08, 1.506e-07, 1.977e-07, 1.932e-06, 5.007e-08, 1.543e-05, 5.896e-06, 5.497e-07, 0.0001527, 0.0005137, 1.667e-06, 6.333e-05, 0.001166, 0.0001585, 4.364e-05, 0.0005655, 0.001603, 0.0003188, 0.002464, 0.001747, 0.002421, 0.001225, 0.006537, 0.002459, 0.001147, 0.006269, 0.003953, 0.005963, 0.003047, 0.01024, 0.009832, 0.004701, 0.003963, 0.008631, 0.004128, 0.008169, 0.00996, 0.001221, 0.0029, 0.003644, 0.01011, 0.01205, 0.006966, 0.00989, 0.005467, 0.008863, 0.008777, 0.002312, 0.009266, 0.008101, 0.004303, 0.004153, 0.006919, 0.002983, 0.001388, 0.008176, 0.00545, 0.004225, 0.00784, 0.005347, 0.004119, 0.005063, 0.002326, 0.006448, 0.002367, 0.002603, 0.004305, 0.01125, 0.004782, 0.006875, 0.0119, 0.005191, 0.004936, 0.008305, 0.007221, 0.009899, 0.01193, 0.01183, 0.008943, 0.01017, 0.00817, 0.005463, 0.004509, 0.001419, 0.001226, 0.0007454, 0.001804, 0.002844, 0.0008168, 0.001074, 0.008159, 0.004645, 0.001699, 0.003257, 0.009705, 0.001934, 0.004035, 0.002149, 0.007045, 0.003794, 0.01023, 0.00821, 0.002584, 0.002549, 0.005283, 0.004336, 2.338e-05, 0.0002217, 0.003825, 0.004948, 0.008072, 0.004821, 0.004096, 0.008041, 0.004663, 0.005842, 0.00701, 0.004235, 0.008245, 0.004894, 0.007219, 0.007816, 0.008095, 0.009856, 0.00426, 0.007002, 0.005966, 0.01009, 0.007799, 0.006674, 0.009488, 0.006469, 0.009145, 0.008454, 0.006949, 0.009759, 0.007455, 0.009432, 0.00852, 0.008536, 0.009247, 0.008205, 0.009254, 0.009146, 0.009013, 0.009205, 0.00914, 0.009301, 0.008942, 0.00869, 0.007597, 0.007348, 0.007617, 0.008339, 0.007715, 0.008405, 0.008178, 0.00727, 0.007178, 0.007836, 0.007421, 0.00772, 0.007801, 0.008066, 0.007807, 0.007652, 0.007706, 0.008575, 0.007821, 0.007828, 0.008015, 0.008434, 0.007784, 0.007704, 0.008178, 0.008158, 0.007658, 0.006798, 0.00542, 0.007061, 0.007378, 0.007454, 0.007653, 0.007867, 0.007785, 0.007155, 0.007166, 0.007704, 0.007717, 0.007134, 0.006793, 0.006839, 0.007368, 0.007012, 0.006945, 0.006973, 0.006733, 0.006996, 0.006921, 0.007122, 0.006831, 0.006345, 0.006763, 0.007139, 0.006947, 0.006568, 0.006316, 0.007008, 0.006948, 0.006999, 0.00624, 0.006662, 0.006492, 0.006503, 0.006359, 0.006035, 0.005867, 0.005409, 0.005054, 0.004855, 0.004932, 0.005026, 0.005395, 0.005865, 0.005693, 0.005148, 0.005046, 0.00505, 0.005005, 0.005102, 0.005271, 0.005341, 0.005437, 0.005505, 0.005523, 0.005569, 0.005609, 0.005565, 0.005431, 0.005348, 0.005358, 0.005294, 0.00519, 0.004983]</t>
  </si>
  <si>
    <t>[5.321999999999999e-22, 1.3290000000000002e-20, 6.526e-20, 1.596e-18, 1.091e-17, 3.78e-17, 1.49e-16, 2.657e-16, 5.223e-15, 1.586e-14, 3.243e-14, 2.124e-13, 9.323e-13, 4.679e-12, 1.425e-11, 5.734e-11, 2.191e-10, 7.957e-10, 2.432e-09, 8.171e-09, 2.439e-08, 5.253e-08, 1.184e-07, 3.542e-07, 8.307e-07, 1.196e-06, 2.62e-06, 6.464e-06, 1.029e-05, 1.745e-05, 2.927e-05, 6.676e-05, 0.0001152, 0.0001442, 0.0001784, 0.0004176, 0.0005866, 0.0005404, 0.001093, 0.001557, 0.001575, 0.002095, 0.003299, 0.004648, 0.003748, 0.006886, 0.01141, 0.01368, 0.01243, 0.01688, 0.02241, 0.02368, 0.02229, 0.02643, 0.03501, 0.04183, 0.04361, 0.04905, 0.04325, 0.04693, 0.04605, 0.0739, 0.09096, 0.08727, 0.08294, 0.09764, 0.1043, 0.1037, 0.1243, 0.1039, 0.1356, 0.1176, 0.0979, 0.1349, 0.1684, 0.1783, 0.1353, 0.1587, 0.1834, 0.1577, 0.1928, 0.2276, 0.1922, 0.184, 0.2092, 0.1822, 0.175, 0.2017, 0.2346, 0.2438, 0.2221, 0.2776, 0.327, 0.3207, 0.3238, 0.3175, 0.2932, 0.2974, 0.3465, 0.3912, 0.399, 0.3282, 0.3383, 0.339, 0.3582, 0.3516, 0.3542, 0.3278, 0.338, 0.3831, 0.3568, 0.4054, 0.2814, 0.3431, 0.2849, 0.3566, 0.3434, 0.3879, 0.3871, 0.3721, 0.4489, 0.4052, 0.3889, 0.3612, 0.4337, 0.4077, 0.4479, 0.4216, 0.317, 0.3141, 0.4211, 0.4325, 0.3693, 0.4198, 0.4505, 0.3647, 0.4186, 0.4204, 0.3912, 0.3881, 0.4814, 0.5091, 0.4554, 0.4417, 0.477, 0.3739, 0.4726, 0.5069, 0.5279, 0.5368, 0.5361, 0.4855, 0.5093, 0.436, 0.3612, 0.4434, 0.3523, 0.3018, 0.4232, 0.5403, 0.5743, 0.4602, 0.4205, 0.485, 0.4201, 0.5824, 0.5241, 0.4836, 0.5926, 0.5076, 0.518, 0.6515, 0.6916, 0.651, 0.6353, 0.6607, 0.5793, 0.5856, 0.6336, 0.6767, 0.7228, 0.562, 0.6016, 0.7542, 0.5016, 0.6026, 0.614, 0.4002, 0.5825, 0.4832, 0.4706, 0.7041, 0.5848, 0.6072, 0.6439, 0.7546, 0.8196, 0.7763, 0.642, 0.5877, 0.6122, 0.7428, 0.7455, 0.5919, 0.5265, 0.4495, 0.4168, 0.402, 0.4442, 0.6544, 0.65, 0.6062, 0.52, 0.6841, 0.5694, 0.6406, 0.5925, 0.5865, 0.6341, 0.7692, 0.7732, 0.7126, 0.8401, 0.8583, 0.724, 0.6491, 0.3617, 0.2632, 0.5364, 0.6829, 0.8345, 0.8491, 0.7372, 0.4315, 0.3242, 0.6603, 0.9262, 0.9587, 1.039, 1.037, 1.079, 1.11, 1.174, 1.118, 1.103, 1.106, 1.09, 1.075, 1.12, 1.201, 1.051, 1.141, 1.227, 1.2, 1.217, 1.222, 1.246, 1.218, 1.198, 1.216, 1.213, 1.271, 1.211, 1.185, 1.256, 1.256, 1.225, 1.204, 1.175, 1.114, 0.9765, 0.9701, 1.254, 1.263, 1.175, 1.229, 1.387, 1.369, 1.248, 1.294, 1.337, 1.387, 1.49, 1.455, 1.488, 1.458, 1.393, 1.506, 1.533, 1.54, 1.585, 1.646, 1.588, 1.495, 1.562, 1.574, 1.613, 1.642, 1.589, 1.583, 1.59, 1.628, 1.642, 1.633, 1.606, 1.587, 1.603, 1.577, 1.597, 1.608, 1.559, 1.558, 1.644, 1.625, 1.63, 1.647, 1.601, 1.608, 1.654, 1.645, 1.649, 1.681, 1.69, 1.67, 1.636, 1.56, 1.365, 1.431, 1.571, 1.579, 1.661, 1.634, 1.544, 1.596, 1.613, 1.628, 1.64, 1.667, 1.59, 1.613, 1.568, 1.541, 1.524, 1.59, 1.563, 1.609, 1.664, 1.585, 1.534, 1.577, 1.568, 1.609, 1.627, 1.541, 1.531, 1.517, 1.514, 1.346, 1.416, 1.487, 1.542, 1.558, 1.561, 1.534, 1.592, 1.613, 1.542, 1.455, 1.541, 1.626, 1.604, 1.629, 1.574, 1.529, 1.575, 1.61, 1.625, 1.561, 1.59, 1.577, 1.514, 1.528, 1.578, 1.559, 1.59, 1.585, 1.595, 1.593, 1.573, 1.578, 1.598, 1.579, 1.59, 1.563, 1.601, 1.606, 1.586, 1.538, 1.528, 1.501, 1.521, 1.542, 1.533, 1.577, 1.535, 1.524, 1.503, 1.533, 1.525, 1.5, 1.497, 1.484, 1.526, 1.543, 1.539, 1.512, 1.499, 1.515, 1.49, 1.494, 1.519, 1.525, 1.552, 1.554, 1.567, 1.529, 1.499, 1.537, 1.516, 1.374, 1.435, 1.502, 1.494, 1.503, 1.498, 1.471, 1.505, 1.493, 1.483, 1.481, 1.477, 1.461, 1.451, 1.473, 1.497, 1.489, 1.482, 1.496, 1.479, 1.481, 1.47, 1.478, 1.473, 1.455, 1.434, 1.465, 1.416, 1.413, 1.468, 1.453, 1.463, 1.466, 1.45, 1.43, 1.405, 1.402, 1.423, 1.444, 1.38, 1.422, 1.389, 1.41, 1.394, 1.432, 1.414, 1.435, 1.415, 1.437, 1.448, 1.431, 1.416, 1.415, 1.408, 1.428, 1.422, 1.427, 1.403, 1.404, 1.411, 1.384, 1.369, 1.425, 1.394, 1.407, 1.39, 1.352, 1.19, 1.222, 1.364, 1.37, 1.375, 1.383, 1.388, 1.36, 1.373, 1.371, 1.371, 1.369, 1.369, 1.389, 1.383, 1.383, 1.371, 1.391, 1.386, 1.373, 1.382, 1.368, 1.372, 1.35, 1.361, 1.352, 1.351, 1.349, 1.342, 1.354, 1.346, 1.019, 1.132, 1.135, 1.171, 1.212, 1.245, 1.257, 1.264, 1.288, 1.294, 1.325, 1.306, 1.305, 1.29, 1.285, 1.284, 1.288, 1.311, 1.315, 1.307, 1.306, 1.309, 1.301, 1.306, 1.301, 1.293, 1.284, 1.289, 1.26, 1.265, 1.208, 1.15, 1.07, 1.12, 1.157, 1.239, 1.201, 1.134, 1.135, 1.168, 1.165, 1.133, 1.133, 1.187, 1.156, 1.191, 1.217, 1.236, 1.215, 1.212, 1.22, 1.215, 1.193, 1.215, 1.198, 1.195, 1.224, 1.218, 1.216, 1.222, 1.224, 1.221, 1.207, 1.207, 1.195, 1.2, 1.206, 1.209, 1.202, 1.201, 1.203, 1.189, 1.171, 0.3352, 0.2131, 0.7291, 0.451, 0.5992, 0.73, 0.8322, 0.9892, 1.095, 1.108, 1.134, 1.138, 1.139, 1.147, 1.141, 1.132, 1.146, 1.131, 1.125, 1.126, 1.119, 1.121, 1.128, 1.108, 1.113, 1.106, 1.12, 1.111, 1.103, 1.106, 1.093, 1.087, 1.077, 1.062, 1.061, 1.084, 1.074, 1.075, 1.085, 1.083, 1.071, 1.071, 1.068, 1.062, 1.062, 1.052, 1.072, 1.061, 1.061, 1.049, 1.048, 1.056, 1.044, 1.035, 0.9754, 0.9689, 0.9234, 0.9255, 0.9026, 0.9478, 0.9167, 0.9963, 0.9827, 0.8082, 0.9787, 0.9866, 0.9729, 1.001, 0.9182, 0.9631, 0.9604, 0.9597, 0.9464, 0.9611, 0.9497, 0.9964, 0.982, 0.9975, 0.9773, 0.9808, 0.9993, 0.9904, 0.9851, 0.9771, 0.9682, 0.9946, 0.9892, 0.9684, 0.9658, 0.9386, 0.8987, 0.9552, 0.9471, 0.9086, 0.7871, 0.8613, 0.943, 0.9617, 0.9557, 0.9553, 0.956, 0.9513, 0.9658, 0.9887, 0.9393, 0.9309, 0.8371, 0.8736, 0.9507, 0.9309, 0.9575, 0.9446, 0.9412, 0.9393, 0.9282, 0.9096, 0.9194, 0.9285, 0.9393, 0.9247, 0.9049, 0.8932, 0.9129, 0.9146, 0.9108, 0.9178, 0.8805, 0.8857, 0.9027, 0.9066, 0.9057, 0.9012, 0.8825, 0.8674, 0.8573, 0.837, 0.8166, 0.7505, 0.782, 0.6608, 0.7726, 0.6822, 0.7243, 0.7462, 0.853, 0.8369, 0.7967, 0.7093, 0.7189, 0.7439, 0.7161, 0.7322, 0.7449, 0.729, 0.7153, 0.7564, 0.6769, 0.7742, 0.6934, 0.7789, 0.7732, 0.7817, 0.7404, 0.7549, 0.7554, 0.744, 0.7472, 0.7984, 0.6987, 0.6691, 0.5889, 0.5478, 0.4544, 0.4122, 0.3146, 0.3882, 0.2979, 0.3154, 0.3606, 0.5309, 0.5962, 0.5083, 0.5454, 0.4107, 0.398, 0.5174, 0.336, 0.5326, 0.415, 0.6368, 0.3002, 0.6195, 0.4291, 0.4944, 0.5398, 0.4919, 0.471, 0.4373, 0.5588, 0.5077, 0.5582, 0.5823, 0.5612, 0.6038, 0.571, 0.595, 0.6067, 0.6111, 0.6877, 0.7168, 0.6845, 0.7279, 0.7058, 0.6687, 0.6436, 0.6453, 0.6402, 0.6806, 0.6654, 0.6788, 0.6571, 0.7198, 0.7055, 0.6893, 0.7234, 0.7017, 0.7263, 0.7206, 0.7203, 0.7175, 0.7138, 0.7208, 0.7238, 0.7173, 0.7224, 0.7201, 0.7187, 0.7189, 0.7161, 0.7131, 0.7107, 0.7167, 0.7075, 0.7048, 0.6902, 0.6612, 0.6891, 0.7025, 0.7009, 0.6991, 0.6974, 0.6987, 0.6948, 0.6965, 0.6916, 0.6874, 0.6845, 0.6867, 0.6828, 0.6722, 0.6798, 0.6782, 0.6743, 0.6819, 0.6772, 0.6799, 0.678, 0.6763, 0.6752, 0.6675, 0.6705, 0.6685, 0.6659, 0.656, 0.6558, 0.6577, 0.6616, 0.6505, 0.6535, 0.6533, 0.6506, 0.6535, 0.6489, 0.6469, 0.6493, 0.6406, 0.6336, 0.6394, 0.6431, 0.6409, 0.6381, 0.6374, 0.6349, 0.6301, 0.6316, 0.6322, 0.6303, 0.6285, 0.6133, 0.6143, 0.6134, 0.6129, 0.6166, 0.6108, 0.6176, 0.6146, 0.6013, 0.6099, 0.5973, 0.579, 0.6006, 0.6061, 0.6026, 0.5933, 0.605, 0.5862, 0.6059, 0.6018, 0.5926, 0.5953, 0.596, 0.5796, 0.58, 0.5798, 0.5832, 0.5952, 0.5663, 0.5652, 0.5825, 0.5748, 0.5724, 0.5845, 0.5797, 0.5297, 0.536, 0.5433, 0.5326, 0.566, 0.5269, 0.5435, 0.5259, 0.5261, 0.5127, 0.516, 0.5156, 0.5368, 0.4798, 0.5225, 0.4867, 0.487, 0.5293, 0.4208, 0.4826, 0.3762, 0.4055, 0.3411, 0.3228, 0.1894, 0.3264, 0.215, 0.2614, 0.3098, 0.1767, 0.2375, 0.2018, 0.2499, 0.135, 0.277, 0.2154, 0.2167, 0.177, 0.411, 0.3463, 0.2734, 0.1229, 0.04806, 0.2472, 0.4114, 0.3131, 0.3767, 0.3493, 0.2986, 0.3208, 0.4139, 0.2053, 0.261, 0.2813, 0.1534, 0.3607, 0.3203, 0.2256, 0.3117, 0.3475, 0.3156, 0.2725, 0.393, 0.37, 0.3974, 0.3893, 0.3976, 0.3724, 0.4196, 0.4214, 0.4824, 0.4514, 0.4388, 0.4372, 0.4543, 0.4546, 0.4548, 0.4756, 0.469, 0.471, 0.4747, 0.4017, 0.4585, 0.4817, 0.4749, 0.4054, 0.4825, 0.4593, 0.4681, 0.3767, 0.4543, 0.4417, 0.4391, 0.4773, 0.4673, 0.3799, 0.4408, 0.4679, 0.4627, 0.4717, 0.4604, 0.4685, 0.4562, 0.4492, 0.4597, 0.4356, 0.4049, 0.4554, 0.4501, 0.4439, 0.4365, 0.4062, 0.4451, 0.4696, 0.4441, 0.4275, 0.4356, 0.4453, 0.4364, 0.4414, 0.4596, 0.4452, 0.441, 0.4581, 0.4523, 0.4549, 0.4518, 0.4546, 0.4555, 0.4485, 0.4464, 0.447, 0.4525, 0.4522, 0.4327, 0.4519, 0.4518, 0.4472, 0.4508, 0.4485, 0.4438, 0.4481, 0.4469, 0.4488, 0.4465, 0.4472, 0.4415, 0.4426, 0.4432, 0.4398, 0.436, 0.4398, 0.4411, 0.4385, 0.4372, 0.4381, 0.4383, 0.436, 0.4311, 0.4304, 0.4285, 0.4261, 0.4306, 0.4213, 0.4195, 0.4255, 0.4143, 0.4163, 0.3989, 0.3897, 0.3912, 0.3685, 0.3881, 0.3776, 0.382, 0.3668, 0.2617, 0.3812, 0.3976, 0.3979, 0.3942, 0.3952, 0.3987, 0.4021, 0.4055, 0.4079, 0.4065, 0.4017, 0.3823, 0.3646, 0.3933, 0.405, 0.4065, 0.4106, 0.4086, 0.4082, 0.4027, 0.4039, 0.4076, 0.3996, 0.4051, 0.404, 0.4034, 0.3967, 0.3856, 0.3963, 0.4039, 0.3756, 0.3824, 0.394, 0.3703, 0.3471, 0.391, 0.3919, 0.3499, 0.3642, 0.3888, 0.3411, 0.3586, 0.3514, 0.353, 0.3276, 0.3345, 0.3573, 0.342, 0.3572, 0.3264, 0.3044, 0.337, 0.3461, 0.2983, 0.3201, 0.3523, 0.3285, 0.3192, 0.2873, 0.2495, 0.3016, 0.2323, 0.2236, 0.2882, 0.2395, 0.2945, 0.2549, 0.2447, 0.2558, 0.2518, 0.2368, 0.251, 0.2711, 0.2359, 0.1531, 0.1961, 0.1509, 0.1588, 0.03782, 0.08602, 0.06752, 0.04743, 0.02996, 0.00677, 0.01102, 0.001133, 0.003998, 0.005515, 0.001217, 0.0007667, 0.0009989, 5.499e-05, 1.37e-06, 0.001357, 0.0009617, 2.495e-06, 0.003507, 0.001711, 7.559e-07, 0.0004655, 0.0004379, 8.168e-05, 0.001055, 0.005186, 0.01017, 0.01416, 0.00972, 0.005854, 0.02736, 0.002898, 0.005659, 0.0003846, 0.001117, 5.651e-05, 0.000628, 0.0005853, 0.001438, 0.01277, 0.000596, 0.02071, 0.01632, 0.01521, 0.002012, 0.005798, 0.008244, 0.0003012, 5.149e-05, 0.003442, 0.02963, 0.02114, 5.111e-05, 6.431e-05, 0.024, 0.03324, 0.01199, 0.0002656, 0.03405, 0.004182, 0.02779, 0.01583, 0.01241, 0.02908, 0.03014, 0.09984, 0.009634, 0.006527, 0.1124, 0.06839, 0.06736, 0.0141, 0.04446, 0.05285, 0.1299, 0.03959, 0.06178, 0.09229, 0.08693, 0.1122, 0.03736, 0.1009, 0.1324, 0.1355, 0.03175, 0.1046, 0.0642, 0.09063, 0.1214, 0.09979, 0.05853, 0.1416, 0.1135, 0.1071, 0.106, 0.1043, 0.1414, 0.1282, 0.06411, 0.1081, 0.192, 0.1887, 0.08262, 0.04411, 0.1341, 0.1588, 0.2102, 0.1256, 0.1767, 0.1956, 0.197, 0.2351, 0.1481, 0.1642, 0.2097, 0.09982, 0.2213, 0.1416, 0.1382, 0.1, 0.1514, 0.1737, 0.1158, 0.05862, 0.1123, 0.1394, 0.1616, 0.2432, 0.1327, 0.1396, 0.1185, 0.1877, 0.1219, 0.1824, 0.1129, 0.2183, 0.1965, 0.1925, 0.1908, 0.1246, 0.1595, 0.2466, 0.2236, 0.2332, 0.227, 0.2378, 0.248, 0.2285, 0.219, 0.2517, 0.2374, 0.2584, 0.2711, 0.2785, 0.251, 0.2313, 0.2029, 0.2232, 0.2711, 0.269, 0.2603, 0.2307, 0.2788, 0.2754, 0.2695, 0.2621, 0.2545, 0.2734, 0.2666, 0.2664, 0.2653, 0.2636, 0.271, 0.2747, 0.2699, 0.2777, 0.2738, 0.2698, 0.2727, 0.2708, 0.2774, 0.2674, 0.2649, 0.2716, 0.2746, 0.2728, 0.2698, 0.2717, 0.274, 0.2706, 0.2693, 0.2667, 0.2651, 0.2679, 0.2678, 0.2702, 0.2698, 0.2714, 0.2689, 0.2637, 0.2636, 0.265, 0.2636, 0.266, 0.2658, 0.2619, 0.2602, 0.2603, 0.2604, 0.2633, 0.2619, 0.2603, 0.2622, 0.2639, 0.2615, 0.259, 0.2603, 0.26, 0.257, 0.2571, 0.2548, 0.2555, 0.2579, 0.2599, 0.2581, 0.2565, 0.2476, 0.2447, 0.2417, 0.2355, 0.2475, 0.2507, 0.2521, 0.2484, 0.2431, 0.2451, 0.2478, 0.2503, 0.2482, 0.2442, 0.2357, 0.2282, 0.234, 0.2395, 0.2477, 0.2504, 0.2508, 0.2469, 0.2399, 0.247, 0.2489, 0.246, 0.244, 0.2411, 0.2425, 0.2438, 0.242, 0.2418, 0.2391, 0.2412, 0.2419, 0.2349, 0.23, 0.2343, 0.2365, 0.2376, 0.2372, 0.2317, 0.2282, 0.2332, 0.2365, 0.2331, 0.2271, 0.2299, 0.2336, 0.2369, 0.2344, 0.2338, 0.2342, 0.2358, 0.2354, 0.2331, 0.2319, 0.2312, 0.2308, 0.2249, 0.2282, 0.2269, 0.2237, 0.2209, 0.2104, 0.2165, 0.2109, 0.2149, 0.2188, 0.2108, 0.2182, 0.2153, 0.2129, 0.222, 0.2112, 0.2178, 0.2191, 0.2081, 0.2191, 0.2197, 0.2113, 0.2194, 0.2177, 0.2186, 0.2199, 0.2182, 0.2202, 0.2203, 0.2164, 0.2179, 0.217, 0.2076, 0.1819, 0.2056, 0.2098, 0.2134, 0.2149, 0.2097, 0.2066, 0.2109, 0.2081, 0.2046, 0.2064, 0.2064, 0.2023, 0.2029, 0.1953, 0.1902, 0.1989, 0.2035, 0.197, 0.2056, 0.2053, 0.2011, 0.2043, 0.2025, 0.2038, 0.1968, 0.2043, 0.2061, 0.2021, 0.2043, 0.2044, 0.1911, 0.2029, 0.2015, 0.198, 0.1979, 0.1957, 0.1887, 0.1903, 0.187, 0.1801, 0.1783, 0.1684, 0.1708, 0.1648, 0.1712, 0.164, 0.167, 0.1483, 0.1586, 0.1416, 0.1288, 0.113, 0.1227, 0.08755, 0.06005, 0.04475, 0.03762, 0.02176, 0.0107, 0.01362, 0.0008666, 0.0008193, 5.332e-05, 0.001535, 0.000903, 0.0001656, 0.001018, 0.001858, 5.01e-06, 6.729e-06, 0.003573, 0.002615, 0.006918, 0.004812, 0.000287, 0.0001754, 0.002211, 0.001288, 0.008759, 0.01055, 0.008129, 0.02191, 0.01781, 0.03443, 0.05123, 0.05145, 0.06207, 0.07674, 0.09008, 0.09755, 0.09363, 0.09654, 0.1001, 0.1012, 0.1039, 0.09635, 0.1118, 0.1008, 0.1029, 0.1065, 0.1019, 0.1049, 0.1027, 0.1041, 0.104, 0.1016, 0.09944, 0.09964, 0.09905, 0.09964, 0.09763, 0.09691, 0.09672, 0.09469, 0.0922, 0.0945, 0.09216, 0.0928, 0.08967, 0.08978, 0.09014, 0.08988, 0.09, 0.0891, 0.08663, 0.08608, 0.08476, 0.0786, 0.08207, 0.08186, 0.08208, 0.07837, 0.08049, 0.08009, 0.0734, 0.07554, 0.07864, 0.07677, 0.07689, 0.07539, 0.07494, 0.07375, 0.07262, 0.0707, 0.0715, 0.06794, 0.06714, 0.06818, 0.06526, 0.06441, 0.06625, 0.06314, 0.06308, 0.06148, 0.05946, 0.05989, 0.06425, 0.05906, 0.05421, 0.05914, 0.05856, 0.05885, 0.05157, 0.05406, 0.04726, 0.05094, 0.05308, 0.05378, 0.0386, 0.04884, 0.04904, 0.04032, 0.04392, 0.04607, 0.04897, 0.04202, 0.04303, 0.03708, 0.03537, 0.04128, 0.05019, 0.02442, 0.04916, 0.0312, 0.02414, 0.03585, 0.04218, 0.03476, 0.02868, 0.02924, 0.02085, 0.01628, 0.0133, 0.01164, 0.02224, 0.008717, 0.01013, 0.004204, 0.005546, 0.001773, 0.0002748, 0.0001667, 0.0002274, 1.244e-06, 4.095e-07, 1.334e-05, 7.01e-07, 1.746e-08, 3.161e-10, 1.607e-14, 1.984e-11, 1.711e-17, 1.569e-15, 1.041e-19, 4.672e-14, 1.502e-19, 3.238e-17, 2.557e-19, 3.524e-16, 8.678e-14, 2.2079999999999996e-22, 4.211e-09, 6.1e-09, 4.269e-10, 6.261e-10, 4.847e-14, 7.769e-14, 2.17e-20, 3.1820000000000003e-28, 1.131e-19, 2.772e-13, 1.014e-13, 4.152e-12, 5.977e-15, 1.024e-11, 3.695e-10, 8.862e-15, 2.822e-11, 6.847e-22, 3.674e-12, 4.763e-09, 1.034e-10, 4.056e-15, 9.655e-11, 2.403e-10, 3.219e-12, 2.605e-09, 6.809e-13, 3.106e-11, 4.257e-09, 6.436e-09, 3.561e-08, 5.055e-07, 7.167e-07, 5.293e-06, 1.48e-07, 3.554e-05, 1.406e-05, 1.534e-06, 0.0003225, 0.0009652, 4.568e-06, 0.0001322, 0.00201, 0.0003095, 8.677e-05, 0.001029, 0.002729, 0.0006091, 0.004002, 0.002861, 0.003963, 0.002032, 0.009901, 0.003831, 0.001903, 0.009613, 0.006148, 0.008933, 0.004726, 0.01493, 0.01434, 0.007187, 0.006064, 0.01268, 0.006174, 0.01203, 0.01448, 0.001938, 0.004493, 0.005636, 0.01467, 0.01724, 0.01026, 0.01429, 0.008181, 0.01286, 0.01282, 0.003606, 0.01335, 0.01177, 0.006384, 0.006273, 0.01021, 0.004573, 0.002242, 0.01188, 0.008145, 0.006439, 0.01137, 0.007844, 0.006284, 0.007629, 0.003664, 0.009459, 0.003651, 0.00401, 0.006406, 0.01607, 0.007083, 0.009924, 0.01691, 0.007676, 0.007275, 0.01206, 0.0105, 0.01422, 0.01688, 0.01669, 0.01289, 0.01442, 0.01195, 0.007985, 0.00688, 0.002237, 0.001973, 0.001262, 0.002908, 0.004416, 0.001325, 0.001759, 0.01181, 0.007052, 0.002633, 0.004969, 0.01386, 0.003064, 0.005992, 0.003354, 0.01026, 0.005711, 0.01448, 0.01185, 0.003928, 0.003823, 0.007766, 0.006556, 5.714e-05, 0.0004159, 0.005854, 0.007198, 0.01162, 0.007043, 0.006122, 0.01147, 0.006947, 0.008489, 0.01006, 0.006386, 0.01173, 0.007311, 0.01038, 0.01123, 0.01155, 0.01382, 0.006414, 0.01005, 0.008742, 0.01411, 0.01117, 0.009688, 0.0133, 0.009406, 0.01287, 0.01198, 0.009989, 0.01363, 0.01067, 0.0132, 0.01203, 0.01205, 0.01295, 0.01161, 0.01295, 0.01281, 0.01263, 0.01287, 0.01277, 0.01297, 0.01251, 0.01218, 0.01077, 0.01045, 0.01079, 0.01171, 0.01089, 0.01178, 0.01149, 0.0103, 0.01019, 0.01102, 0.01049, 0.01087, 0.01096, 0.01129, 0.01097, 0.01076, 0.01081, 0.01193, 0.01097, 0.01096, 0.0112, 0.01173, 0.0109, 0.01079, 0.01138, 0.01135, 0.01072, 0.009593, 0.007789, 0.009924, 0.01033, 0.01044, 0.01067, 0.01093, 0.01083, 0.01002, 0.01003, 0.01071, 0.01073, 0.009979, 0.009519, 0.009567, 0.01025, 0.009787, 0.009698, 0.009745, 0.009432, 0.00976, 0.009656, 0.009917, 0.009546, 0.00891, 0.009446, 0.009926, 0.009677, 0.009189, 0.008858, 0.009744, 0.009667, 0.009725, 0.008751, 0.00929, 0.009073, 0.009083, 0.008893, 0.008476, 0.008257, 0.007668, 0.007209, 0.006948, 0.007042, 0.007162, 0.007633, 0.00823, 0.008009, 0.007309, 0.007174, 0.007175, 0.007113, 0.007235, 0.007448, 0.007536, 0.007653, 0.007734, 0.007752, 0.007808, 0.007859, 0.007799, 0.007624, 0.007514, 0.007522, 0.007436, 0.007298, 0.007017]</t>
  </si>
  <si>
    <t>[9.099999999999999e-22, 1.7170000000000002e-20, 7.469000000000001e-20, 1.423e-18, 8.307e-18, 2.558e-17, 8.9e-17, 1.462e-16, 2.29e-15, 6.144e-15, 2.52e-14, 1.617e-13, 6.86e-13, 3.371e-12, 1.001e-11, 3.979e-11, 1.102e-10, 4.007e-10, 1.235e-09, 4.251e-09, 1.291e-08, 2.811e-08, 6.566e-08, 2.139e-07, 4.291e-07, 6.025e-07, 1.308e-06, 3.301e-06, 5.229e-06, 1.215e-05, 2.203e-05, 3.932e-05, 7.009e-05, 9.081e-05, 0.0001154, 0.0002833, 0.0004139, 0.0003926, 0.0008179, 0.001236, 0.001284, 0.001759, 0.00292, 0.0043, 0.003483, 0.006261, 0.01013, 0.01199, 0.01081, 0.01465, 0.01956, 0.02067, 0.01933, 0.02283, 0.03046, 0.03668, 0.03795, 0.04261, 0.04227, 0.04437, 0.04274, 0.0676, 0.08192, 0.07764, 0.07249, 0.0842, 0.0889, 0.08755, 0.1037, 0.08594, 0.1111, 0.09519, 0.07867, 0.1078, 0.1332, 0.1395, 0.1052, 0.1233, 0.1418, 0.1199, 0.145, 0.1713, 0.1449, 0.1376, 0.1532, 0.1323, 0.1269, 0.1551, 0.1794, 0.1832, 0.1555, 0.194, 0.2416, 0.2374, 0.2366, 0.2289, 0.2067, 0.2113, 0.2473, 0.2779, 0.2801, 0.226, 0.2302, 0.2305, 0.2443, 0.2389, 0.2379, 0.2164, 0.221, 0.2508, 0.233, 0.2803, 0.1931, 0.2179, 0.1788, 0.2216, 0.2133, 0.2521, 0.2467, 0.2373, 0.2701, 0.242, 0.2408, 0.2176, 0.2581, 0.2396, 0.2639, 0.2485, 0.1791, 0.1856, 0.2409, 0.2435, 0.2053, 0.2309, 0.2479, 0.1999, 0.2254, 0.2234, 0.206, 0.2031, 0.2499, 0.2623, 0.2338, 0.228, 0.2424, 0.1875, 0.2346, 0.2493, 0.2574, 0.2597, 0.2578, 0.2317, 0.2411, 0.2048, 0.1684, 0.2052, 0.1618, 0.1375, 0.1915, 0.2433, 0.2565, 0.2039, 0.1849, 0.2118, 0.1823, 0.251, 0.2244, 0.2057, 0.2504, 0.213, 0.2159, 0.2697, 0.2844, 0.2659, 0.2577, 0.2662, 0.2319, 0.2329, 0.2503, 0.2656, 0.2817, 0.2176, 0.2315, 0.2882, 0.1904, 0.2272, 0.2301, 0.149, 0.2155, 0.1777, 0.1719, 0.2554, 0.2108, 0.2174, 0.2291, 0.2668, 0.2879, 0.2707, 0.2223, 0.2021, 0.2091, 0.252, 0.2513, 0.1982, 0.1752, 0.1486, 0.1369, 0.1312, 0.1441, 0.211, 0.2082, 0.193, 0.1646, 0.2151, 0.1779, 0.1989, 0.1828, 0.1798, 0.1932, 0.2329, 0.2326, 0.2131, 0.2496, 0.2534, 0.2124, 0.1893, 0.1048, 0.07586, 0.1537, 0.1945, 0.2363, 0.2389, 0.2062, 0.12, 0.08961, 0.1814, 0.2528, 0.2602, 0.2805, 0.2783, 0.2877, 0.2825, 0.2953, 0.2779, 0.2712, 0.2687, 0.2619, 0.2553, 0.2629, 0.279, 0.2417, 0.2595, 0.2763, 0.2671, 0.268, 0.2664, 0.2686, 0.2596, 0.2525, 0.2535, 0.2501, 0.2593, 0.2443, 0.2365, 0.2478, 0.2452, 0.2368, 0.2304, 0.2225, 0.209, 0.1814, 0.1782, 0.228, 0.2272, 0.2091, 0.2166, 0.2421, 0.2369, 0.2141, 0.2196, 0.2248, 0.2309, 0.2456, 0.2374, 0.2404, 0.2333, 0.2207, 0.2365, 0.2381, 0.237, 0.2415, 0.2484, 0.2373, 0.2214, 0.2292, 0.2288, 0.2322, 0.2341, 0.2243, 0.2214, 0.2202, 0.2235, 0.2235, 0.2203, 0.215, 0.2106, 0.2109, 0.2053, 0.206, 0.2053, 0.1973, 0.1956, 0.2045, 0.2002, 0.1988, 0.199, 0.1915, 0.1905, 0.1942, 0.1915, 0.1904, 0.1923, 0.1918, 0.1879, 0.1826, 0.1726, 0.1497, 0.1557, 0.1694, 0.1687, 0.1761, 0.1718, 0.161, 0.165, 0.1654, 0.1656, 0.1654, 0.1667, 0.1578, 0.1586, 0.1528, 0.1489, 0.1458, 0.1507, 0.1466, 0.15, 0.1539, 0.1454, 0.1397, 0.1424, 0.1406, 0.1432, 0.1437, 0.135, 0.133, 0.1308, 0.1296, 0.1143, 0.1194, 0.1243, 0.1279, 0.1282, 0.1274, 0.1243, 0.1279, 0.1286, 0.122, 0.1142, 0.1199, 0.1256, 0.123, 0.124, 0.1189, 0.1147, 0.1173, 0.119, 0.1193, 0.1138, 0.115, 0.1134, 0.1081, 0.1083, 0.1109, 0.1088, 0.1102, 0.1092, 0.1091, 0.1081, 0.1061, 0.1056, 0.1062, 0.1042, 0.1042, 0.1017, 0.1034, 0.103, 0.1009, 0.09714, 0.09576, 0.09335, 0.09388, 0.09445, 0.09315, 0.09508, 0.09191, 0.09056, 0.08864, 0.08974, 0.08853, 0.08632, 0.08555, 0.0842, 0.08587, 0.08621, 0.0854, 0.08333, 0.08198, 0.08229, 0.08047, 0.08026, 0.08129, 0.08117, 0.08218, 0.08191, 0.08219, 0.07973, 0.07762, 0.07897, 0.07728, 0.06925, 0.07193, 0.07504, 0.074, 0.07411, 0.07331, 0.0714, 0.07289, 0.0718, 0.07093, 0.07039, 0.06981, 0.06865, 0.06775, 0.06838, 0.06906, 0.06828, 0.0676, 0.06785, 0.06668, 0.06637, 0.06551, 0.06547, 0.0649, 0.0637, 0.06244, 0.06342, 0.06098, 0.0605, 0.06248, 0.0615, 0.06154, 0.06127, 0.06022, 0.05895, 0.05758, 0.05715, 0.05772, 0.05817, 0.05406, 0.05616, 0.05443, 0.05527, 0.05448, 0.05578, 0.05489, 0.05544, 0.05437, 0.05496, 0.05513, 0.05422, 0.05338, 0.05304, 0.05252, 0.05302, 0.05255, 0.05242, 0.05117, 0.05078, 0.05073, 0.04946, 0.04885, 0.05057, 0.04898, 0.04941, 0.04854, 0.04682, 0.04107, 0.04199, 0.04668, 0.04667, 0.04657, 0.04655, 0.04642, 0.04529, 0.04554, 0.04529, 0.04507, 0.04478, 0.04455, 0.04499, 0.04455, 0.04431, 0.04375, 0.04422, 0.04381, 0.04318, 0.04325, 0.04262, 0.04255, 0.04165, 0.04178, 0.0413, 0.04105, 0.04076, 0.04035, 0.04047, 0.04004, 0.02618, 0.03065, 0.0306, 0.03199, 0.03362, 0.03498, 0.03531, 0.03538, 0.03619, 0.03614, 0.03727, 0.03655, 0.03609, 0.03548, 0.03514, 0.03502, 0.03493, 0.03552, 0.03545, 0.03509, 0.03492, 0.03482, 0.03449, 0.03441, 0.03418, 0.03388, 0.03345, 0.03338, 0.03238, 0.03237, 0.02995, 0.02812, 0.02567, 0.02685, 0.02809, 0.03068, 0.02917, 0.02694, 0.02684, 0.02763, 0.02748, 0.02633, 0.02645, 0.02778, 0.02673, 0.02772, 0.02848, 0.02883, 0.0282, 0.02801, 0.02802, 0.02793, 0.02728, 0.02769, 0.02719, 0.027, 0.02751, 0.02723, 0.02706, 0.02706, 0.02698, 0.02678, 0.02633, 0.02619, 0.0258, 0.02579, 0.02578, 0.02571, 0.02544, 0.02531, 0.02524, 0.0248, 0.02416, 0.003773, 0.001939, 0.01187, 0.005751, 0.008723, 0.01169, 0.01442, 0.01826, 0.0211, 0.02148, 0.02214, 0.02224, 0.02218, 0.02222, 0.022, 0.02174, 0.02191, 0.02152, 0.02128, 0.02119, 0.02097, 0.02089, 0.02092, 0.02046, 0.02046, 0.02024, 0.02039, 0.02008, 0.01982, 0.01977, 0.01935, 0.01924, 0.01897, 0.0186, 0.01858, 0.01887, 0.0185, 0.01845, 0.01864, 0.0185, 0.01816, 0.01806, 0.01792, 0.01774, 0.01765, 0.01744, 0.01773, 0.01746, 0.01737, 0.01706, 0.01695, 0.01697, 0.01661, 0.01633, 0.01498, 0.0148, 0.0139, 0.0139, 0.01344, 0.01433, 0.01367, 0.01523, 0.01488, 0.01128, 0.01461, 0.01475, 0.01434, 0.01486, 0.01319, 0.01405, 0.01393, 0.01388, 0.01355, 0.01392, 0.01359, 0.0144, 0.01401, 0.0143, 0.01391, 0.01394, 0.01415, 0.01394, 0.01383, 0.01368, 0.01348, 0.01381, 0.01368, 0.01334, 0.01323, 0.0128, 0.0122, 0.0129, 0.01273, 0.01217, 0.01049, 0.01144, 0.01246, 0.01267, 0.01254, 0.01248, 0.01244, 0.01232, 0.01246, 0.01271, 0.01202, 0.01186, 0.01062, 0.01104, 0.01196, 0.01166, 0.01195, 0.01174, 0.01164, 0.01157, 0.01138, 0.0111, 0.01117, 0.01124, 0.01132, 0.01109, 0.01081, 0.01062, 0.01082, 0.0108, 0.0107, 0.01073, 0.01024, 0.01027, 0.01042, 0.01043, 0.01036, 0.01027, 0.009999, 0.009741, 0.009519, 0.009165, 0.00881, 0.007871, 0.008265, 0.006559, 0.008155, 0.006924, 0.007481, 0.00764, 0.009091, 0.008825, 0.0083, 0.007052, 0.00719, 0.007546, 0.007025, 0.007244, 0.007421, 0.007067, 0.006938, 0.007418, 0.006418, 0.007651, 0.006578, 0.007637, 0.007611, 0.007735, 0.007145, 0.007406, 0.007269, 0.007091, 0.007138, 0.00772, 0.006343, 0.005965, 0.004977, 0.004559, 0.003553, 0.00308, 0.002114, 0.0029, 0.002038, 0.002143, 0.002535, 0.00427, 0.004961, 0.004018, 0.004403, 0.003039, 0.002958, 0.004018, 0.002289, 0.004107, 0.002988, 0.005177, 0.001914, 0.004985, 0.003059, 0.003666, 0.004177, 0.003695, 0.003415, 0.003078, 0.004318, 0.003737, 0.004209, 0.004461, 0.004237, 0.004676, 0.004324, 0.004573, 0.004689, 0.004703, 0.005537, 0.005805, 0.005445, 0.00591, 0.005644, 0.005221, 0.004938, 0.004957, 0.004872, 0.005299, 0.005109, 0.005245, 0.004998, 0.005616, 0.005439, 0.005259, 0.005623, 0.005354, 0.005628, 0.005543, 0.005515, 0.005507, 0.005431, 0.005485, 0.005487, 0.0054, 0.005439, 0.005404, 0.00537, 0.005351, 0.005308, 0.005269, 0.005227, 0.005257, 0.005148, 0.005128, 0.004996, 0.004775, 0.004952, 0.00503, 0.004996, 0.004961, 0.004928, 0.004929, 0.004877, 0.004877, 0.004825, 0.004778, 0.004738, 0.004733, 0.00469, 0.004591, 0.004631, 0.004603, 0.004556, 0.00459, 0.004535, 0.004546, 0.004513, 0.004485, 0.004461, 0.004394, 0.004399, 0.004367, 0.004334, 0.004252, 0.004234, 0.00423, 0.004237, 0.00415, 0.004154, 0.004138, 0.004105, 0.004106, 0.004061, 0.004034, 0.004033, 0.003963, 0.003904, 0.003924, 0.003932, 0.003904, 0.003871, 0.003851, 0.00382, 0.003777, 0.003771, 0.003759, 0.003731, 0.003705, 0.003601, 0.003592, 0.003572, 0.003555, 0.003562, 0.003515, 0.003541, 0.003508, 0.003421, 0.003457, 0.003371, 0.003259, 0.003367, 0.003391, 0.003357, 0.003295, 0.003356, 0.003223, 0.003336, 0.003291, 0.003228, 0.003246, 0.003223, 0.00312, 0.003126, 0.003116, 0.003096, 0.003169, 0.002961, 0.00298, 0.003072, 0.003003, 0.002957, 0.003045, 0.003011, 0.002672, 0.002762, 0.002745, 0.002659, 0.002893, 0.002611, 0.002693, 0.002555, 0.00256, 0.002471, 0.002465, 0.002458, 0.0026, 0.002199, 0.002486, 0.002235, 0.002245, 0.002509, 0.001824, 0.002207, 0.00155, 0.001703, 0.001375, 0.001243, 0.0006064, 0.001272, 0.0007322, 0.0009323, 0.001163, 0.0005663, 0.0008192, 0.000674, 0.0008765, 0.0003956, 0.0009835, 0.0006965, 0.0007093, 0.000532, 0.001638, 0.001306, 0.0009481, 0.0003303, 0.0001104, 0.0008213, 0.00161, 0.001134, 0.001465, 0.001309, 0.001059, 0.001165, 0.001607, 0.0006459, 0.0008639, 0.0009402, 0.0004256, 0.001336, 0.00113, 0.0006991, 0.001078, 0.001249, 0.001122, 0.0008761, 0.001463, 0.001346, 0.00147, 0.001434, 0.001488, 0.001353, 0.001601, 0.001589, 0.001904, 0.001743, 0.001654, 0.001662, 0.001738, 0.001724, 0.001735, 0.001829, 0.001785, 0.001799, 0.001805, 0.001424, 0.001732, 0.001842, 0.001794, 0.001442, 0.001826, 0.001696, 0.001733, 0.00129, 0.00168, 0.001596, 0.00157, 0.001757, 0.001699, 0.001294, 0.001584, 0.001696, 0.001654, 0.001701, 0.001643, 0.001676, 0.001616, 0.001575, 0.001643, 0.00153, 0.001376, 0.001594, 0.00156, 0.001531, 0.001515, 0.001364, 0.001536, 0.001646, 0.001515, 0.001464, 0.00149, 0.001529, 0.001476, 0.001485, 0.001572, 0.001495, 0.00147, 0.001551, 0.001519, 0.00153, 0.001512, 0.001519, 0.001521, 0.001486, 0.001473, 0.001468, 0.001492, 0.001489, 0.001404, 0.001481, 0.001473, 0.00145, 0.001465, 0.001453, 0.001424, 0.001444, 0.001434, 0.001437, 0.001422, 0.001422, 0.001399, 0.001398, 0.001394, 0.00138, 0.001363, 0.00137, 0.001369, 0.001357, 0.001348, 0.001345, 0.001342, 0.001329, 0.001307, 0.001305, 0.001288, 0.001274, 0.001292, 0.001248, 0.001236, 0.00126, 0.001205, 0.00121, 0.001134, 0.001093, 0.001094, 0.001002, 0.001079, 0.001032, 0.001052, 0.0009898, 0.0005908, 0.001037, 0.001104, 0.001103, 0.001087, 0.00109, 0.001099, 0.00111, 0.001122, 0.00113, 0.001125, 0.001109, 0.001056, 0.001007, 0.001083, 0.001112, 0.001113, 0.001124, 0.001111, 0.001108, 0.001082, 0.00109, 0.001097, 0.001059, 0.001081, 0.001074, 0.001066, 0.001037, 0.0009957, 0.001034, 0.001058, 0.0009503, 0.0009763, 0.001017, 0.0009332, 0.0008426, 0.000997, 0.0009967, 0.000851, 0.0008977, 0.0009779, 0.0008162, 0.0008741, 0.0008509, 0.0008528, 0.0007644, 0.0007915, 0.0008585, 0.0008069, 0.0008547, 0.0007476, 0.0006821, 0.0007807, 0.0008038, 0.0006495, 0.0007191, 0.0008193, 0.0007432, 0.0007127, 0.0006169, 0.0005075, 0.0006476, 0.0004484, 0.0004326, 0.0005956, 0.000471, 0.0006196, 0.0005104, 0.000476, 0.0005066, 0.0004964, 0.00046, 0.0004875, 0.0005401, 0.0004315, 0.0002484, 0.0003446, 0.000235, 0.0002492, 3.675e-05, 0.0001038, 8.296e-05, 4.534e-05, 2.399e-05, 3.354e-06, 6.523e-06, 3.449e-07, 1.791e-06, 2.599e-06, 3.753e-07, 1.748e-07, 2.737e-07, 6.249e-09, 8.452e-11, 4.099e-07, 2.383e-07, 1.198e-10, 1.242e-06, 5.135e-07, 1.839e-11, 1.019e-07, 8.577e-08, 1.144e-08, 2.913e-07, 2.128e-06, 5.202e-06, 8.257e-06, 5.33e-06, 2.874e-06, 1.881e-05, 1.278e-06, 2.545e-06, 1.16e-07, 2.94e-07, 9.656e-09, 1.315e-07, 1.589e-07, 3.631e-07, 6.466e-06, 1.846e-07, 1.225e-05, 9.69e-06, 8.207e-06, 7.577e-07, 2.683e-06, 3.427e-06, 6.867e-08, 5.655e-09, 1.393e-06, 1.985e-05, 1.298e-05, 4.857e-09, 7.524e-09, 1.682e-05, 2.415e-05, 7.408e-06, 5.267e-08, 2.403e-05, 2.106e-06, 1.893e-05, 9.462e-06, 6.76e-06, 2.02e-05, 2.183e-05, 0.0001072, 5.039e-06, 3.073e-06, 0.0001267, 6.183e-05, 6.433e-05, 1.041e-05, 3.911e-05, 4.545e-05, 0.0001532, 3.439e-05, 5.995e-05, 9.561e-05, 9.152e-05, 0.0001315, 2.823e-05, 0.0001118, 0.0001596, 0.0001658, 2.277e-05, 0.0001164, 6.348e-05, 8.984e-05, 0.0001345, 0.0001038, 5.307e-05, 0.0001649, 0.0001254, 0.0001123, 0.0001147, 0.0001173, 0.0001644, 0.0001436, 6.423e-05, 0.0001125, 0.0002482, 0.0002362, 8.092e-05, 3.723e-05, 0.0001522, 0.0001895, 0.0002758, 0.0001435, 0.000212, 0.0002467, 0.0002551, 0.0003141, 0.0001738, 0.0001953, 0.0002669, 0.0001021, 0.0002886, 0.0001681, 0.0001529, 9.824e-05, 0.0001714, 0.0002029, 0.0001218, 5.079e-05, 0.0001168, 0.000154, 0.00019, 0.0003222, 0.0001444, 0.0001524, 0.0001262, 0.0002253, 0.0001285, 0.0002171, 0.0001171, 0.0002726, 0.0002395, 0.0002286, 0.0002272, 0.0001288, 0.0001834, 0.0003217, 0.000283, 0.000302, 0.0002834, 0.0003011, 0.0003196, 0.0002876, 0.0002724, 0.0003306, 0.0003041, 0.000339, 0.0003618, 0.0003738, 0.0003312, 0.0002957, 0.0002461, 0.00028, 0.0003608, 0.0003534, 0.0003405, 0.0002837, 0.0003679, 0.0003611, 0.0003526, 0.0003375, 0.0003227, 0.0003565, 0.0003444, 0.0003419, 0.0003391, 0.0003351, 0.0003487, 0.0003574, 0.000347, 0.0003597, 0.0003524, 0.0003434, 0.0003467, 0.0003426, 0.0003544, 0.0003393, 0.0003347, 0.0003421, 0.0003475, 0.0003446, 0.0003396, 0.0003404, 0.0003429, 0.000337, 0.0003354, 0.0003308, 0.0003286, 0.0003308, 0.0003293, 0.0003317, 0.0003298, 0.0003317, 0.0003274, 0.0003208, 0.00032, 0.0003212, 0.0003186, 0.0003206, 0.0003192, 0.0003142, 0.0003112, 0.0003107, 0.0003099, 0.0003126, 0.0003102, 0.0003076, 0.0003092, 0.0003105, 0.0003068, 0.0003033, 0.0003041, 0.0003032, 0.0002991, 0.0002986, 0.0002953, 0.0002958, 0.000298, 0.0002998, 0.0002973, 0.0002947, 0.0002837, 0.0002795, 0.000275, 0.0002669, 0.0002796, 0.0002823, 0.0002835, 0.0002787, 0.0002725, 0.0002742, 0.0002773, 0.0002799, 0.000277, 0.000272, 0.0002624, 0.0002537, 0.0002595, 0.000265, 0.0002732, 0.0002758, 0.0002754, 0.0002706, 0.0002623, 0.0002693, 0.0002711, 0.0002675, 0.0002647, 0.0002608, 0.0002615, 0.0002625, 0.0002599, 0.000259, 0.0002555, 0.0002571, 0.000257, 0.0002491, 0.0002434, 0.0002473, 0.0002492, 0.0002496, 0.0002487, 0.0002424, 0.0002382, 0.0002428, 0.0002458, 0.0002414, 0.0002349, 0.000237, 0.0002402, 0.0002431, 0.0002397, 0.0002386, 0.0002382, 0.0002394, 0.0002382, 0.0002355, 0.0002335, 0.0002317, 0.0002313, 0.0002236, 0.0002276, 0.0002244, 0.0002214, 0.0002187, 0.0002052, 0.0002133, 0.0002042, 0.0002102, 0.0002143, 0.0002015, 0.0002127, 0.0002071, 0.0002022, 0.0002147, 0.0001996, 0.0002089, 0.00021, 0.000194, 0.0002086, 0.0002089, 0.0001967, 0.0002074, 0.000204, 0.000205, 0.0002067, 0.000204, 0.0002054, 0.000205, 0.0001999, 0.0002019, 0.0002004, 0.0001877, 0.0001539, 0.0001849, 0.000191, 0.000194, 0.0001952, 0.0001894, 0.0001866, 0.0001901, 0.0001859, 0.0001826, 0.0001844, 0.0001832, 0.000178, 0.0001799, 0.0001726, 0.0001662, 0.000175, 0.0001786, 0.0001687, 0.0001794, 0.0001788, 0.0001729, 0.0001766, 0.0001748, 0.000175, 0.0001652, 0.0001741, 0.0001761, 0.0001708, 0.0001734, 0.0001734, 0.0001566, 0.0001707, 0.0001692, 0.0001651, 0.000165, 0.000161, 0.0001524, 0.0001522, 0.0001479, 0.000139, 0.0001363, 0.0001272, 0.0001273, 0.0001201, 0.0001248, 0.0001168, 0.0001187, 0.0001008, 0.0001088, 9.272e-05, 8.11e-05, 6.733e-05, 7.405e-05, 4.612e-05, 2.896e-05, 1.889e-05, 1.485e-05, 7.044e-06, 2.829e-06, 3.643e-06, 9.368e-08, 1.095e-07, 3.286e-09, 1.673e-07, 9.011e-08, 1.15e-08, 1.188e-07, 2.19e-07, 1.306e-10, 1.871e-10, 5.163e-07, 3.424e-07, 1.192e-06, 7.242e-07, 2.105e-08, 1.255e-08, 2.44e-07, 1.449e-07, 1.577e-06, 2.125e-06, 1.446e-06, 5.231e-06, 4.375e-06, 1.025e-05, 1.656e-05, 1.645e-05, 2.157e-05, 2.866e-05, 3.538e-05, 3.924e-05, 3.69e-05, 3.835e-05, 4.008e-05, 4.055e-05, 4.158e-05, 3.72e-05, 4.501e-05, 3.845e-05, 3.936e-05, 4.089e-05, 3.805e-05, 3.936e-05, 3.773e-05, 3.8e-05, 3.77e-05, 3.619e-05, 3.493e-05, 3.477e-05, 3.414e-05, 3.413e-05, 3.305e-05, 3.25e-05, 3.225e-05, 3.118e-05, 2.97e-05, 3.057e-05, 2.94e-05, 2.954e-05, 2.805e-05, 2.798e-05, 2.795e-05, 2.774e-05, 2.758e-05, 2.704e-05, 2.578e-05, 2.542e-05, 2.481e-05, 2.268e-05, 2.36e-05, 2.32e-05, 2.317e-05, 2.159e-05, 2.227e-05, 2.193e-05, 1.918e-05, 2.003e-05, 2.106e-05, 2.016e-05, 2.005e-05, 1.94e-05, 1.906e-05, 1.849e-05, 1.798e-05, 1.712e-05, 1.722e-05, 1.585e-05, 1.54e-05, 1.563e-05, 1.452e-05, 1.415e-05, 1.474e-05, 1.363e-05, 1.352e-05, 1.304e-05, 1.23e-05, 1.232e-05, 1.361e-05, 1.199e-05, 1.057e-05, 1.203e-05, 1.17e-05, 1.173e-05, 9.672e-06, 1.024e-05, 8.536e-06, 9.405e-06, 9.878e-06, 1.005e-05, 6.231e-06, 8.668e-06, 8.742e-06, 6.707e-06, 7.426e-06, 7.838e-06, 8.463e-06, 6.909e-06, 7.059e-06, 5.813e-06, 5.454e-06, 6.513e-06, 8.304e-06, 3.311e-06, 7.959e-06, 4.359e-06, 3.115e-06, 5.139e-06, 6.236e-06, 4.822e-06, 3.716e-06, 3.727e-06, 2.399e-06, 1.717e-06, 1.289e-06, 1.1e-06, 2.417e-06, 7.777e-07, 9.099e-07, 3.029e-07, 3.575e-07, 1.002e-07, 6.828e-09, 3.431e-09, 5.151e-09, 8.885e-12, 2.944e-12, 1.224e-10, 4.774e-12, 4.267e-14, 2.054e-16, 5.888999999999999e-22, 3.483e-18, 6.802e-26, 1.661e-23, 1.72e-27, 1.175e-21, 1e-27, 1.459e-25, 4.0160000000000003e-28, 1.204e-23, 1.886e-21, 2.525e-32, 5.335e-15, 6.746e-15, 2.138e-16, 2.604e-16, 1.403e-21, 6.4490000000000004e-21, 6.052e-29, 1.298e-39, 3.3910000000000003e-28, 3.25e-20, 8.885e-21, 3.134e-19, 3.4989999999999995e-22, 1.501e-18, 9.677e-17, 1.0180000000000001e-21, 3.067e-18, 1.559e-31, 1.175e-18, 1.918e-15, 2.778e-17, 3.63e-22, 4.451e-17, 1.086e-16, 6.376e-19, 1.848e-15, 1.012e-19, 8.569e-18, 2.139e-15, 9.146e-15, 1.403e-13, 1.46e-12, 1.529e-12, 3.217e-11, 7.148e-13, 3.959e-10, 1.394e-10, 8.671e-12, 4.732e-09, 2.15e-08, 2.653e-11, 1.995e-09, 6.037e-08, 5.844e-09, 1.606e-09, 2.485e-08, 8.284e-08, 1.206e-08, 1.425e-07, 9.965e-08, 1.353e-07, 6.692e-08, 4.448e-07, 1.541e-07, 6.109e-08, 4.089e-07, 2.444e-07, 4.032e-07, 1.879e-07, 7.343e-07, 6.989e-07, 2.959e-07, 2.45e-07, 5.9e-07, 2.692e-07, 5.503e-07, 6.897e-07, 6.729e-08, 1.691e-07, 2.113e-07, 6.85e-07, 8.443e-07, 4.468e-07, 6.64e-07, 3.328e-07, 5.83e-07, 5.63e-07, 1.227e-07, 6.073e-07, 5.17e-07, 2.572e-07, 2.362e-07, 4.157e-07, 1.614e-07, 6.543e-08, 5.04e-07, 3.089e-07, 2.259e-07, 4.76e-07, 3.128e-07, 2.168e-07, 2.728e-07, 1.108e-07, 3.699e-07, 1.18e-07, 1.281e-07, 2.319e-07, 6.772e-07, 2.618e-07, 4.001e-07, 7.188e-07, 2.793e-07, 2.664e-07, 4.654e-07, 4.006e-07, 5.641e-07, 7.059e-07, 7.019e-07, 4.966e-07, 5.874e-07, 4.311e-07, 2.864e-07, 2.092e-07, 5.908e-08, 4.784e-08, 2.555e-08, 7.087e-08, 1.215e-07, 3.094e-08, 3.953e-08, 4.222e-07, 2.079e-07, 7.118e-08, 1.423e-07, 5.1e-07, 7.53e-08, 1.861e-07, 8.987e-08, 3.773e-07, 1.738e-07, 5.488e-07, 4.179e-07, 1.13e-07, 1.138e-07, 2.494e-07, 1.869e-07, 2.614e-10, 5.142e-09, 1.537e-07, 2.274e-07, 3.805e-07, 2.154e-07, 1.698e-07, 3.787e-07, 1.921e-07, 2.559e-07, 3.159e-07, 1.643e-07, 3.744e-07, 1.916e-07, 3.131e-07, 3.366e-07, 3.531e-07, 4.477e-07, 1.574e-07, 2.94e-07, 2.342e-07, 4.489e-07, 3.226e-07, 2.642e-07, 4.134e-07, 2.528e-07, 3.904e-07, 3.514e-07, 2.762e-07, 4.19e-07, 2.969e-07, 3.996e-07, 3.497e-07, 3.488e-07, 3.851e-07, 3.301e-07, 3.829e-07, 3.756e-07, 3.668e-07, 3.76e-07, 3.748e-07, 3.843e-07, 3.665e-07, 3.531e-07, 2.976e-07, 2.847e-07, 2.973e-07, 3.335e-07, 3.019e-07, 3.359e-07, 3.236e-07, 2.817e-07, 2.768e-07, 3.082e-07, 2.843e-07, 2.994e-07, 3.023e-07, 3.145e-07, 3.004e-07, 2.919e-07, 2.944e-07, 3.338e-07, 2.958e-07, 2.955e-07, 3.028e-07, 3.215e-07, 2.892e-07, 2.849e-07, 3.07e-07, 3.041e-07, 2.794e-07, 2.406e-07, 1.807e-07, 2.509e-07, 2.639e-07, 2.659e-07, 2.754e-07, 2.852e-07, 2.797e-07, 2.506e-07, 2.505e-07, 2.734e-07, 2.728e-07, 2.465e-07, 2.323e-07, 2.343e-07, 2.56e-07, 2.396e-07, 2.362e-07, 2.355e-07, 2.247e-07, 2.354e-07, 2.32e-07, 2.393e-07, 2.259e-07, 2.059e-07, 2.223e-07, 2.371e-07, 2.284e-07, 2.123e-07, 2.015e-07, 2.29e-07, 2.256e-07, 2.272e-07, 1.96e-07, 2.121e-07, 2.046e-07, 2.043e-07, 1.98e-07, 1.847e-07, 1.775e-07, 1.593e-07, 1.454e-07, 1.377e-07, 1.402e-07, 1.43e-07, 1.561e-07, 1.735e-07, 1.665e-07, 1.456e-07, 1.414e-07, 1.411e-07, 1.39e-07, 1.42e-07, 1.478e-07, 1.497e-07, 1.529e-07, 1.552e-07, 1.553e-07, 1.564e-07, 1.574e-07, 1.552e-07, 1.501e-07, 1.467e-07, 1.467e-07, 1.442e-07, 1.401e-07, 1.336e-07]</t>
  </si>
  <si>
    <t>[1.334e-21, 2.775e-20, 1.266e-19, 2.694e-18, 1.699e-17, 5.567e-17, 2.076e-16, 3.577e-16, 6.448e-15, 1.877e-14, 5.101e-14, 3.307e-13, 1.428e-12, 7.095e-12, 2.135e-11, 8.544e-11, 2.846e-10, 1.034e-09, 3.171e-09, 1.076e-08, 3.233e-08, 6.992e-08, 1.599e-07, 4.958e-07, 1.09e-06, 1.554e-06, 3.394e-06, 8.447e-06, 1.342e-05, 2.604e-05, 4.534e-05, 9.247e-05, 0.0001618, 0.0002056, 0.0002575, 0.0006157, 0.0008809, 0.0008228, 0.001688, 0.002476, 0.002537, 0.003427, 0.005547, 0.008, 0.006467, 0.01174, 0.01922, 0.02288, 0.02071, 0.02809, 0.0374, 0.03951, 0.03707, 0.04387, 0.05833, 0.06998, 0.07266, 0.08165, 0.07671, 0.08173, 0.0794, 0.1264, 0.1543, 0.1471, 0.1385, 0.1619, 0.1719, 0.1701, 0.2027, 0.1687, 0.219, 0.1888, 0.1566, 0.2151, 0.2672, 0.2814, 0.213, 0.2496, 0.2878, 0.2454, 0.2985, 0.3524, 0.2979, 0.284, 0.3198, 0.2773, 0.2662, 0.3157, 0.3661, 0.3772, 0.3324, 0.415, 0.5019, 0.4928, 0.4944, 0.4817, 0.4401, 0.448, 0.5232, 0.5893, 0.5977, 0.4873, 0.4995, 0.5003, 0.5295, 0.5188, 0.5198, 0.4774, 0.4901, 0.5558, 0.5171, 0.6031, 0.4171, 0.4911, 0.4055, 0.5055, 0.4867, 0.5609, 0.5549, 0.5335, 0.6274, 0.5646, 0.5504, 0.5051, 0.6033, 0.5642, 0.6204, 0.5841, 0.4314, 0.4357, 0.5761, 0.5878, 0.4993, 0.5651, 0.6065, 0.4903, 0.5586, 0.5581, 0.5174, 0.5121, 0.6331, 0.6676, 0.5963, 0.5796, 0.6221, 0.4852, 0.6108, 0.6529, 0.6776, 0.687, 0.6846, 0.6182, 0.6465, 0.5519, 0.456, 0.5581, 0.4422, 0.3778, 0.5284, 0.6734, 0.7137, 0.5702, 0.5196, 0.5979, 0.5167, 0.7147, 0.6416, 0.5907, 0.7221, 0.6171, 0.6283, 0.7884, 0.8349, 0.7841, 0.7635, 0.7921, 0.693, 0.6991, 0.7548, 0.8043, 0.8571, 0.665, 0.7104, 0.8886, 0.5897, 0.7069, 0.7188, 0.4676, 0.6792, 0.5624, 0.5466, 0.8159, 0.6763, 0.7007, 0.7417, 0.8675, 0.9403, 0.8887, 0.7334, 0.6699, 0.6964, 0.8433, 0.8447, 0.6694, 0.5943, 0.5064, 0.4687, 0.4513, 0.4977, 0.7319, 0.7257, 0.6756, 0.5785, 0.7597, 0.6312, 0.7089, 0.6544, 0.6467, 0.698, 0.8452, 0.8481, 0.7804, 0.9184, 0.9366, 0.7888, 0.706, 0.3927, 0.2854, 0.5807, 0.7382, 0.9006, 0.9148, 0.793, 0.4634, 0.3477, 0.7071, 0.9902, 1.023, 1.108, 1.104, 1.146, 1.166, 1.23, 1.168, 1.149, 1.149, 1.13, 1.111, 1.154, 1.235, 1.079, 1.168, 1.253, 1.222, 1.237, 1.239, 1.26, 1.229, 1.206, 1.221, 1.216, 1.271, 1.208, 1.18, 1.248, 1.245, 1.212, 1.189, 1.158, 1.096, 0.9587, 0.9504, 1.226, 1.233, 1.145, 1.195, 1.346, 1.327, 1.208, 1.25, 1.289, 1.335, 1.432, 1.396, 1.425, 1.394, 1.329, 1.436, 1.459, 1.463, 1.503, 1.559, 1.501, 1.412, 1.473, 1.482, 1.516, 1.542, 1.49, 1.481, 1.486, 1.52, 1.53, 1.52, 1.494, 1.474, 1.487, 1.46, 1.477, 1.485, 1.438, 1.436, 1.513, 1.493, 1.496, 1.51, 1.466, 1.471, 1.511, 1.501, 1.503, 1.53, 1.537, 1.517, 1.485, 1.415, 1.236, 1.295, 1.42, 1.425, 1.499, 1.472, 1.39, 1.435, 1.45, 1.462, 1.471, 1.494, 1.424, 1.442, 1.401, 1.376, 1.359, 1.417, 1.391, 1.431, 1.478, 1.407, 1.361, 1.397, 1.389, 1.424, 1.439, 1.362, 1.352, 1.338, 1.335, 1.186, 1.247, 1.308, 1.356, 1.369, 1.37, 1.346, 1.395, 1.412, 1.349, 1.273, 1.346, 1.42, 1.4, 1.421, 1.372, 1.332, 1.371, 1.4, 1.413, 1.357, 1.38, 1.369, 1.313, 1.325, 1.367, 1.35, 1.376, 1.371, 1.379, 1.376, 1.359, 1.362, 1.378, 1.361, 1.37, 1.346, 1.378, 1.381, 1.364, 1.322, 1.312, 1.288, 1.305, 1.322, 1.314, 1.35, 1.314, 1.304, 1.285, 1.31, 1.302, 1.281, 1.277, 1.265, 1.301, 1.315, 1.311, 1.287, 1.275, 1.288, 1.267, 1.269, 1.29, 1.295, 1.317, 1.319, 1.33, 1.297, 1.271, 1.302, 1.284, 1.163, 1.214, 1.271, 1.263, 1.271, 1.266, 1.242, 1.271, 1.261, 1.252, 1.25, 1.246, 1.231, 1.222, 1.241, 1.261, 1.254, 1.248, 1.259, 1.244, 1.245, 1.236, 1.242, 1.238, 1.222, 1.204, 1.23, 1.189, 1.186, 1.231, 1.218, 1.226, 1.228, 1.215, 1.197, 1.176, 1.173, 1.191, 1.208, 1.153, 1.188, 1.16, 1.177, 1.164, 1.196, 1.18, 1.198, 1.18, 1.199, 1.208, 1.194, 1.181, 1.18, 1.173, 1.19, 1.185, 1.189, 1.168, 1.168, 1.174, 1.151, 1.139, 1.185, 1.159, 1.17, 1.155, 1.123, 0.9882, 1.015, 1.132, 1.137, 1.141, 1.147, 1.151, 1.128, 1.138, 1.137, 1.137, 1.135, 1.134, 1.151, 1.146, 1.145, 1.135, 1.152, 1.147, 1.136, 1.144, 1.132, 1.135, 1.116, 1.125, 1.118, 1.116, 1.114, 1.109, 1.118, 1.112, 0.8371, 0.932, 0.934, 0.9641, 0.9984, 1.026, 1.036, 1.041, 1.062, 1.066, 1.092, 1.076, 1.075, 1.062, 1.058, 1.057, 1.06, 1.079, 1.082, 1.075, 1.075, 1.077, 1.07, 1.074, 1.07, 1.063, 1.056, 1.06, 1.035, 1.04, 0.9918, 0.9434, 0.8778, 0.9181, 0.949, 1.017, 0.9851, 0.9296, 0.9302, 0.957, 0.9551, 0.928, 0.9283, 0.9728, 0.9468, 0.9755, 0.9971, 1.012, 0.9958, 0.9932, 0.9989, 0.9948, 0.9768, 0.9951, 0.981, 0.9783, 1.002, 0.9967, 0.995, 0.9996, 1.001, 0.999, 0.9875, 0.9868, 0.9768, 0.9808, 0.9856, 0.9879, 0.9824, 0.9817, 0.9831, 0.9711, 0.9562, 0.2706, 0.1716, 0.5923, 0.3648, 0.4857, 0.5928, 0.6769, 0.8057, 0.8927, 0.9033, 0.925, 0.9284, 0.9291, 0.9353, 0.9305, 0.9233, 0.9344, 0.922, 0.9165, 0.9173, 0.912, 0.913, 0.9186, 0.9025, 0.9067, 0.901, 0.9117, 0.9043, 0.8975, 0.9, 0.8892, 0.8845, 0.8764, 0.8638, 0.8634, 0.8817, 0.8733, 0.8742, 0.8828, 0.8809, 0.8704, 0.8709, 0.8679, 0.8634, 0.8627, 0.8549, 0.8709, 0.8624, 0.8618, 0.8517, 0.851, 0.8574, 0.8475, 0.8402, 0.7915, 0.7861, 0.7489, 0.7507, 0.732, 0.7688, 0.7434, 0.8083, 0.7971, 0.6547, 0.7937, 0.8002, 0.7889, 0.8113, 0.7442, 0.7807, 0.7785, 0.7779, 0.7669, 0.779, 0.7696, 0.8076, 0.7957, 0.8084, 0.7919, 0.7947, 0.8096, 0.8023, 0.798, 0.7915, 0.7842, 0.8055, 0.8012, 0.7843, 0.7821, 0.76, 0.7276, 0.7733, 0.7666, 0.7355, 0.6371, 0.6971, 0.7631, 0.7782, 0.7733, 0.773, 0.7735, 0.7696, 0.7813, 0.7998, 0.7597, 0.7529, 0.677, 0.7065, 0.7687, 0.7527, 0.7742, 0.7637, 0.7609, 0.7593, 0.7503, 0.7352, 0.7431, 0.7504, 0.7591, 0.7472, 0.7312, 0.7216, 0.7376, 0.7389, 0.7358, 0.7413, 0.7112, 0.7153, 0.729, 0.7322, 0.7314, 0.7277, 0.7126, 0.7003, 0.692, 0.6755, 0.6588, 0.6053, 0.6308, 0.5326, 0.6232, 0.55, 0.5841, 0.6017, 0.6881, 0.675, 0.6425, 0.5717, 0.5795, 0.5997, 0.5771, 0.5901, 0.6004, 0.5874, 0.5763, 0.6096, 0.5453, 0.624, 0.5586, 0.6277, 0.6232, 0.63, 0.5965, 0.6084, 0.6086, 0.5993, 0.6019, 0.6433, 0.5626, 0.5386, 0.4738, 0.4407, 0.3653, 0.3312, 0.2526, 0.312, 0.2392, 0.2532, 0.2896, 0.4269, 0.4796, 0.4086, 0.4386, 0.33, 0.3198, 0.4159, 0.2698, 0.4281, 0.3333, 0.5121, 0.2409, 0.4981, 0.3446, 0.3972, 0.4339, 0.3953, 0.3784, 0.3512, 0.4491, 0.4079, 0.4485, 0.468, 0.451, 0.4853, 0.4589, 0.4783, 0.4876, 0.4912, 0.553, 0.5764, 0.5503, 0.5853, 0.5675, 0.5376, 0.5172, 0.5187, 0.5145, 0.5471, 0.5348, 0.5456, 0.5281, 0.5786, 0.567, 0.554, 0.5815, 0.564, 0.5838, 0.5792, 0.5789, 0.5767, 0.5737, 0.5793, 0.5817, 0.5764, 0.5805, 0.5786, 0.5775, 0.5776, 0.5753, 0.5729, 0.571, 0.5758, 0.5684, 0.5662, 0.5545, 0.5311, 0.5535, 0.5643, 0.5629, 0.5615, 0.5601, 0.5612, 0.558, 0.5593, 0.5554, 0.552, 0.5497, 0.5514, 0.5482, 0.5397, 0.5458, 0.5445, 0.5414, 0.5474, 0.5436, 0.5458, 0.5442, 0.5428, 0.5419, 0.5358, 0.5382, 0.5365, 0.5345, 0.5264, 0.5263, 0.5278, 0.5309, 0.522, 0.5244, 0.5242, 0.5221, 0.5243, 0.5206, 0.519, 0.5209, 0.5139, 0.5083, 0.5129, 0.5159, 0.5141, 0.5118, 0.5112, 0.5093, 0.5053, 0.5066, 0.5071, 0.5055, 0.5041, 0.4918, 0.4926, 0.4919, 0.4914, 0.4944, 0.4898, 0.4952, 0.4927, 0.4821, 0.489, 0.4788, 0.4642, 0.4815, 0.4859, 0.4831, 0.4756, 0.485, 0.4698, 0.4856, 0.4824, 0.475, 0.4771, 0.4777, 0.4645, 0.4649, 0.4647, 0.4674, 0.477, 0.4538, 0.4529, 0.4668, 0.4606, 0.4586, 0.4683, 0.4645, 0.4243, 0.4294, 0.4352, 0.4267, 0.4534, 0.4221, 0.4353, 0.4212, 0.4214, 0.4106, 0.4132, 0.4129, 0.4299, 0.3841, 0.4185, 0.3897, 0.3899, 0.4239, 0.3368, 0.3864, 0.301, 0.3245, 0.2729, 0.2582, 0.1514, 0.2611, 0.1719, 0.209, 0.2478, 0.1413, 0.1899, 0.1613, 0.1998, 0.1078, 0.2215, 0.1722, 0.1733, 0.1414, 0.3288, 0.2769, 0.2186, 0.0982, 0.03837, 0.1976, 0.3291, 0.2503, 0.3013, 0.2793, 0.2388, 0.2566, 0.3311, 0.1641, 0.2087, 0.2248, 0.1225, 0.2885, 0.2561, 0.1803, 0.2492, 0.2779, 0.2523, 0.2178, 0.3143, 0.2959, 0.3178, 0.3113, 0.318, 0.2978, 0.3356, 0.3371, 0.3859, 0.3611, 0.351, 0.3497, 0.3634, 0.3636, 0.3638, 0.3804, 0.3751, 0.3768, 0.3797, 0.3212, 0.3667, 0.3853, 0.3798, 0.3242, 0.3859, 0.3673, 0.3744, 0.3012, 0.3634, 0.3532, 0.3511, 0.3817, 0.3737, 0.3037, 0.3525, 0.3742, 0.37, 0.3772, 0.3681, 0.3746, 0.3648, 0.3592, 0.3676, 0.3483, 0.3237, 0.3641, 0.3599, 0.3549, 0.349, 0.3247, 0.3559, 0.3754, 0.355, 0.3417, 0.3482, 0.356, 0.3489, 0.3529, 0.3675, 0.3559, 0.3525, 0.3662, 0.3616, 0.3636, 0.3611, 0.3634, 0.3642, 0.3585, 0.3569, 0.3573, 0.3617, 0.3614, 0.3459, 0.3613, 0.3611, 0.3574, 0.3604, 0.3585, 0.3547, 0.3582, 0.3572, 0.3587, 0.3568, 0.3574, 0.3529, 0.3537, 0.3542, 0.3515, 0.3484, 0.3515, 0.3525, 0.3504, 0.3494, 0.3501, 0.3502, 0.3484, 0.3445, 0.3439, 0.3424, 0.3405, 0.3441, 0.3367, 0.3352, 0.34, 0.331, 0.3326, 0.3187, 0.3113, 0.3125, 0.2943, 0.31, 0.3016, 0.3052, 0.2929, 0.2089, 0.3045, 0.3177, 0.3178, 0.3149, 0.3157, 0.3185, 0.3212, 0.3239, 0.3259, 0.3247, 0.3209, 0.3054, 0.2912, 0.3142, 0.3235, 0.3247, 0.328, 0.3264, 0.3261, 0.3217, 0.3226, 0.3256, 0.3192, 0.3235, 0.3227, 0.3222, 0.3169, 0.308, 0.3165, 0.3226, 0.2999, 0.3054, 0.3147, 0.2957, 0.2771, 0.3122, 0.313, 0.2794, 0.2908, 0.3105, 0.2723, 0.2864, 0.2806, 0.2818, 0.2615, 0.2671, 0.2853, 0.2731, 0.2852, 0.2606, 0.243, 0.269, 0.2763, 0.2381, 0.2556, 0.2813, 0.2622, 0.2548, 0.2293, 0.1991, 0.2407, 0.1854, 0.1784, 0.23, 0.1911, 0.2351, 0.2034, 0.1953, 0.2041, 0.201, 0.189, 0.2003, 0.2163, 0.1882, 0.1221, 0.1565, 0.1204, 0.1267, 0.03014, 0.06858, 0.05383, 0.03781, 0.02387, 0.005393, 0.008778, 0.0009026, 0.003184, 0.004393, 0.0009695, 0.0006105, 0.0007954, 4.378e-05, 1.091e-06, 0.001081, 0.0007658, 1.986e-06, 0.002793, 0.001363, 6.018e-07, 0.0003707, 0.0003487, 6.503e-05, 0.0008403, 0.00413, 0.008103, 0.01128, 0.007743, 0.004663, 0.0218, 0.002309, 0.004507, 0.0003063, 0.0008895, 4.5e-05, 0.0005001, 0.0004661, 0.001145, 0.01017, 0.0004747, 0.0165, 0.013, 0.01212, 0.001602, 0.004618, 0.006566, 0.0002398, 4.099e-05, 0.002741, 0.02361, 0.01684, 4.069e-05, 5.12e-05, 0.01912, 0.02649, 0.009555, 0.0002115, 0.02713, 0.003331, 0.02214, 0.01261, 0.009883, 0.02317, 0.02402, 0.07959, 0.007674, 0.005199, 0.0896, 0.0545, 0.05369, 0.01124, 0.03543, 0.04212, 0.1035, 0.03155, 0.04924, 0.07356, 0.06929, 0.08947, 0.02977, 0.08042, 0.1055, 0.108, 0.02529, 0.08339, 0.05117, 0.07224, 0.09681, 0.07955, 0.04665, 0.1129, 0.09051, 0.08537, 0.08447, 0.08314, 0.1127, 0.1022, 0.0511, 0.08616, 0.1531, 0.1505, 0.06585, 0.03515, 0.1069, 0.1266, 0.1676, 0.1002, 0.1409, 0.156, 0.1571, 0.1875, 0.118, 0.1309, 0.1672, 0.07956, 0.1765, 0.1129, 0.1102, 0.07972, 0.1207, 0.1385, 0.09233, 0.04672, 0.08951, 0.1111, 0.1289, 0.1939, 0.1058, 0.1113, 0.09449, 0.1496, 0.09715, 0.1454, 0.09002, 0.1741, 0.1566, 0.1534, 0.1521, 0.09934, 0.1271, 0.1966, 0.1783, 0.1859, 0.181, 0.1896, 0.1977, 0.1822, 0.1746, 0.2007, 0.1893, 0.206, 0.2162, 0.2221, 0.2001, 0.1844, 0.1618, 0.178, 0.2162, 0.2145, 0.2076, 0.184, 0.2223, 0.2196, 0.2149, 0.209, 0.2029, 0.218, 0.2126, 0.2124, 0.2115, 0.2102, 0.2161, 0.2191, 0.2152, 0.2214, 0.2183, 0.2151, 0.2175, 0.2159, 0.2212, 0.2132, 0.2112, 0.2166, 0.219, 0.2175, 0.2151, 0.2166, 0.2185, 0.2157, 0.2147, 0.2126, 0.2114, 0.2136, 0.2135, 0.2154, 0.2151, 0.2164, 0.2144, 0.2103, 0.2101, 0.2113, 0.2102, 0.2121, 0.2119, 0.2088, 0.2074, 0.2075, 0.2076, 0.2099, 0.2088, 0.2075, 0.209, 0.2104, 0.2085, 0.2065, 0.2075, 0.2073, 0.2049, 0.205, 0.2031, 0.2037, 0.2056, 0.2072, 0.2057, 0.2045, 0.1974, 0.1951, 0.1927, 0.1878, 0.1973, 0.1999, 0.201, 0.198, 0.1938, 0.1954, 0.1975, 0.1995, 0.1979, 0.1947, 0.1879, 0.1819, 0.1866, 0.1909, 0.1974, 0.1996, 0.1999, 0.1968, 0.1912, 0.1969, 0.1984, 0.1961, 0.1945, 0.1922, 0.1933, 0.1944, 0.1929, 0.1927, 0.1906, 0.1922, 0.1928, 0.1872, 0.1834, 0.1867, 0.1885, 0.1894, 0.1891, 0.1847, 0.1819, 0.1859, 0.1885, 0.1858, 0.1811, 0.1833, 0.1862, 0.1888, 0.1869, 0.1863, 0.1866, 0.188, 0.1877, 0.1858, 0.1848, 0.1842, 0.184, 0.1792, 0.1819, 0.1809, 0.1783, 0.1761, 0.1677, 0.1726, 0.1681, 0.1713, 0.1744, 0.168, 0.1739, 0.1716, 0.1697, 0.1769, 0.1683, 0.1736, 0.1746, 0.1658, 0.1746, 0.1751, 0.1684, 0.1748, 0.1735, 0.1742, 0.1753, 0.1739, 0.1755, 0.1756, 0.1724, 0.1736, 0.173, 0.1654, 0.145, 0.1639, 0.1672, 0.1701, 0.1713, 0.1671, 0.1647, 0.1681, 0.1658, 0.1631, 0.1645, 0.1645, 0.1613, 0.1617, 0.1557, 0.1516, 0.1585, 0.1622, 0.157, 0.1639, 0.1636, 0.1602, 0.1628, 0.1614, 0.1624, 0.1568, 0.1628, 0.1643, 0.161, 0.1628, 0.1629, 0.1523, 0.1617, 0.1605, 0.1577, 0.1577, 0.1559, 0.1504, 0.1516, 0.149, 0.1435, 0.142, 0.1342, 0.1361, 0.1313, 0.1364, 0.1307, 0.1331, 0.1182, 0.1264, 0.1128, 0.1026, 0.09001, 0.09774, 0.06974, 0.04783, 0.03564, 0.02996, 0.01733, 0.008518, 0.01084, 0.00069, 0.0006523, 4.245e-05, 0.001222, 0.0007189, 0.0001318, 0.0008105, 0.001479, 3.988e-06, 5.357e-06, 0.002845, 0.002082, 0.005509, 0.003831, 0.0002285, 0.0001396, 0.00176, 0.001026, 0.006974, 0.0084, 0.006472, 0.01745, 0.01419, 0.02742, 0.0408, 0.04097, 0.04943, 0.06111, 0.07174, 0.07769, 0.07457, 0.07689, 0.07972, 0.08062, 0.08275, 0.07674, 0.08901, 0.0803, 0.08198, 0.08479, 0.08113, 0.08352, 0.08179, 0.08293, 0.08281, 0.08094, 0.0792, 0.07936, 0.07888, 0.07936, 0.07776, 0.07718, 0.07702, 0.07541, 0.07342, 0.07526, 0.07339, 0.0739, 0.07141, 0.0715, 0.07178, 0.07158, 0.07167, 0.07095, 0.06899, 0.06855, 0.0675, 0.0626, 0.06536, 0.06519, 0.06536, 0.06241, 0.0641, 0.06378, 0.05845, 0.06016, 0.06262, 0.06114, 0.06123, 0.06004, 0.05968, 0.05873, 0.05783, 0.0563, 0.05694, 0.0541, 0.05346, 0.05429, 0.05196, 0.05129, 0.05276, 0.05027, 0.05023, 0.04895, 0.04734, 0.04769, 0.05116, 0.04703, 0.04317, 0.04709, 0.04663, 0.04686, 0.04106, 0.04305, 0.03763, 0.04056, 0.04226, 0.04283, 0.03074, 0.03889, 0.03905, 0.0321, 0.03497, 0.03668, 0.03899, 0.03346, 0.03426, 0.02952, 0.02816, 0.03287, 0.03996, 0.01944, 0.03915, 0.02484, 0.01922, 0.02854, 0.03359, 0.02767, 0.02283, 0.02328, 0.0166, 0.01296, 0.01059, 0.009265, 0.01771, 0.00694, 0.008061, 0.003347, 0.004415, 0.001411, 0.0002188, 0.0001327, 0.000181, 9.902e-07, 3.26e-07, 1.062e-05, 5.58e-07, 1.39e-08, 2.516e-10, 1.28e-14, 1.579e-11, 1.362e-17, 1.249e-15, 8.289e-20, 3.719e-14, 1.195e-19, 2.578e-17, 2.035e-19, 2.805e-16, 6.908e-14, 1.7579999999999998e-22, 3.352e-09, 4.856e-09, 3.398e-10, 4.984e-10, 3.859e-14, 6.184e-14, 1.7270000000000002e-20, 2.533e-28, 9e-20, 2.207e-13, 8.069e-14, 3.305e-12, 4.758e-15, 8.15e-12, 2.941e-10, 7.054e-15, 2.247e-11, 5.45e-22, 2.924e-12, 3.792e-09, 8.232e-11, 3.229e-15, 7.686e-11, 1.913e-10, 2.563e-12, 2.073e-09, 5.42e-13, 2.473e-11, 3.389e-09, 5.124e-09, 2.835e-08, 4.024e-07, 5.705e-07, 4.214e-06, 1.179e-07, 2.829e-05, 1.119e-05, 1.222e-06, 0.0002567, 0.0007684, 3.637e-06, 0.0001052, 0.0016, 0.0002464, 6.907e-05, 0.0008188, 0.002173, 0.0004849, 0.003186, 0.002278, 0.003155, 0.001618, 0.007882, 0.00305, 0.001515, 0.007653, 0.004895, 0.007112, 0.003762, 0.01189, 0.01142, 0.005721, 0.004828, 0.01009, 0.004915, 0.009578, 0.01153, 0.001543, 0.003577, 0.004487, 0.01168, 0.01372, 0.008167, 0.01138, 0.006513, 0.01024, 0.0102, 0.002871, 0.01062, 0.009369, 0.005082, 0.004994, 0.008124, 0.003641, 0.001785, 0.009459, 0.006485, 0.005126, 0.009055, 0.006245, 0.005003, 0.006073, 0.002917, 0.00753, 0.002906, 0.003192, 0.0051, 0.01279, 0.005639, 0.0079, 0.01346, 0.006111, 0.005791, 0.009602, 0.008363, 0.01132, 0.01344, 0.01329, 0.01026, 0.01148, 0.00951, 0.006357, 0.005477, 0.001781, 0.001571, 0.001005, 0.002315, 0.003516, 0.001055, 0.0014, 0.009398, 0.005614, 0.002096, 0.003955, 0.01104, 0.002439, 0.00477, 0.00267, 0.008165, 0.004546, 0.01153, 0.009437, 0.003127, 0.003043, 0.006182, 0.005219, 4.549e-05, 0.0003311, 0.004661, 0.00573, 0.009253, 0.005607, 0.004874, 0.009131, 0.00553, 0.006758, 0.008006, 0.005084, 0.00934, 0.00582, 0.008264, 0.00894, 0.009193, 0.011, 0.005106, 0.008003, 0.00696, 0.01123, 0.008891, 0.007712, 0.01059, 0.007488, 0.01024, 0.009539, 0.007952, 0.01085, 0.008498, 0.01051, 0.00958, 0.009596, 0.01031, 0.009244, 0.01031, 0.01019, 0.01005, 0.01025, 0.01017, 0.01033, 0.009957, 0.009698, 0.008576, 0.008316, 0.008591, 0.00932, 0.008673, 0.009375, 0.009145, 0.008199, 0.008113, 0.008774, 0.008351, 0.008651, 0.008722, 0.00899, 0.008732, 0.008567, 0.008608, 0.009499, 0.00873, 0.008728, 0.008916, 0.009337, 0.008677, 0.008587, 0.00906, 0.009037, 0.008532, 0.007637, 0.006201, 0.007901, 0.008226, 0.008308, 0.008492, 0.008699, 0.008618, 0.007976, 0.007982, 0.00853, 0.008543, 0.007944, 0.007578, 0.007616, 0.008156, 0.007791, 0.00772, 0.007758, 0.007509, 0.00777, 0.007687, 0.007895, 0.007599, 0.007093, 0.00752, 0.007902, 0.007704, 0.007315, 0.007052, 0.007757, 0.007695, 0.007742, 0.006966, 0.007396, 0.007222, 0.007231, 0.00708, 0.006748, 0.006574, 0.006104, 0.005739, 0.005531, 0.005606, 0.005702, 0.006077, 0.006552, 0.006376, 0.005818, 0.005711, 0.005712, 0.005663, 0.00576, 0.005929, 0.005999, 0.006093, 0.006157, 0.006172, 0.006216, 0.006256, 0.006209, 0.00607, 0.005982, 0.005988, 0.00592, 0.00581, 0.005586]</t>
  </si>
  <si>
    <t>[2.046e-21, 4.6900000000000004e-20, 2.232e-19, 5.023e-18, 3.268e-17, 1.094e-16, 4.156e-16, 7.273e-16, 1.311e-14, 3.828e-14, 7.502e-14, 4.672e-13, 2.01e-12, 9.675e-12, 2.857e-11, 1.104e-10, 4.01e-10, 1.418e-09, 4.215e-09, 1.373e-08, 3.997e-08, 8.431e-08, 1.854e-07, 5.369e-07, 1.227e-06, 1.739e-06, 3.74e-06, 8.994e-06, 1.408e-05, 2.355e-05, 3.886e-05, 8.683e-05, 0.0001478, 0.0001826, 0.0002235, 0.0005154, 0.0007155, 0.0006533, 0.001311, 0.001843, 0.001851, 0.002446, 0.003814, 0.00533, 0.004282, 0.007814, 0.01284, 0.01532, 0.01389, 0.01876, 0.02473, 0.02601, 0.02444, 0.0289, 0.03808, 0.04529, 0.04717, 0.05292, 0.04658, 0.05028, 0.04923, 0.07891, 0.09693, 0.09291, 0.08799, 0.1033, 0.1102, 0.1097, 0.1311, 0.1093, 0.1425, 0.1237, 0.1027, 0.1412, 0.1762, 0.1867, 0.1415, 0.1655, 0.191, 0.1645, 0.2011, 0.2368, 0.1996, 0.191, 0.2176, 0.1894, 0.1817, 0.2089, 0.2429, 0.2525, 0.2303, 0.2875, 0.3382, 0.3314, 0.3345, 0.3281, 0.3033, 0.3071, 0.3575, 0.4034, 0.4114, 0.3386, 0.349, 0.3495, 0.369, 0.362, 0.3647, 0.3376, 0.3481, 0.3942, 0.367, 0.4169, 0.2893, 0.3528, 0.2929, 0.3667, 0.3529, 0.3984, 0.3976, 0.3821, 0.461, 0.416, 0.3992, 0.3706, 0.445, 0.4182, 0.4593, 0.4324, 0.3251, 0.322, 0.4317, 0.4433, 0.3784, 0.43, 0.4615, 0.3736, 0.4286, 0.4304, 0.4005, 0.3973, 0.4927, 0.5209, 0.4659, 0.4519, 0.488, 0.3824, 0.4832, 0.5183, 0.5397, 0.5487, 0.548, 0.4962, 0.5204, 0.4455, 0.369, 0.453, 0.3599, 0.3083, 0.4322, 0.5517, 0.5863, 0.4698, 0.4292, 0.495, 0.4287, 0.5943, 0.5346, 0.4933, 0.6043, 0.5176, 0.5282, 0.6642, 0.705, 0.6635, 0.6475, 0.6733, 0.5902, 0.5966, 0.6455, 0.6893, 0.7362, 0.5724, 0.6126, 0.768, 0.5107, 0.6134, 0.625, 0.4073, 0.5928, 0.4918, 0.4789, 0.7163, 0.5949, 0.6177, 0.655, 0.7675, 0.8335, 0.7894, 0.6528, 0.5976, 0.6225, 0.7551, 0.7578, 0.6016, 0.535, 0.4567, 0.4235, 0.4085, 0.4513, 0.6647, 0.6602, 0.6157, 0.5281, 0.6946, 0.5782, 0.6504, 0.6015, 0.5954, 0.6437, 0.7807, 0.7847, 0.7232, 0.8525, 0.8708, 0.7346, 0.6585, 0.3669, 0.267, 0.5441, 0.6926, 0.8463, 0.861, 0.7475, 0.4374, 0.3287, 0.6694, 0.9389, 0.9718, 1.053, 1.051, 1.093, 1.125, 1.189, 1.132, 1.117, 1.12, 1.104, 1.088, 1.133, 1.216, 1.064, 1.155, 1.242, 1.214, 1.231, 1.236, 1.26, 1.232, 1.211, 1.229, 1.226, 1.285, 1.224, 1.198, 1.269, 1.269, 1.237, 1.216, 1.187, 1.125, 0.9862, 0.9796, 1.266, 1.275, 1.186, 1.241, 1.4, 1.382, 1.26, 1.306, 1.349, 1.399, 1.503, 1.468, 1.501, 1.471, 1.405, 1.519, 1.546, 1.553, 1.598, 1.659, 1.601, 1.507, 1.574, 1.586, 1.626, 1.655, 1.602, 1.595, 1.602, 1.64, 1.654, 1.645, 1.618, 1.598, 1.615, 1.588, 1.609, 1.619, 1.57, 1.569, 1.655, 1.636, 1.641, 1.658, 1.612, 1.619, 1.665, 1.656, 1.66, 1.692, 1.701, 1.68, 1.647, 1.57, 1.373, 1.44, 1.581, 1.588, 1.671, 1.643, 1.553, 1.605, 1.623, 1.638, 1.649, 1.676, 1.599, 1.622, 1.577, 1.55, 1.532, 1.599, 1.572, 1.618, 1.673, 1.594, 1.543, 1.585, 1.576, 1.618, 1.636, 1.549, 1.539, 1.525, 1.522, 1.353, 1.424, 1.494, 1.55, 1.566, 1.569, 1.542, 1.6, 1.621, 1.55, 1.463, 1.549, 1.634, 1.612, 1.637, 1.582, 1.537, 1.583, 1.618, 1.633, 1.569, 1.597, 1.585, 1.521, 1.536, 1.586, 1.567, 1.597, 1.592, 1.603, 1.601, 1.581, 1.586, 1.605, 1.586, 1.598, 1.57, 1.609, 1.613, 1.594, 1.545, 1.535, 1.508, 1.528, 1.55, 1.54, 1.584, 1.543, 1.531, 1.51, 1.541, 1.532, 1.508, 1.505, 1.491, 1.534, 1.551, 1.547, 1.52, 1.506, 1.522, 1.498, 1.501, 1.526, 1.532, 1.559, 1.561, 1.574, 1.536, 1.506, 1.543, 1.523, 1.381, 1.442, 1.509, 1.501, 1.51, 1.505, 1.478, 1.512, 1.5, 1.49, 1.488, 1.483, 1.467, 1.457, 1.479, 1.504, 1.495, 1.489, 1.502, 1.485, 1.487, 1.476, 1.483, 1.479, 1.46, 1.44, 1.471, 1.422, 1.419, 1.473, 1.458, 1.468, 1.471, 1.456, 1.435, 1.41, 1.407, 1.429, 1.45, 1.387, 1.428, 1.395, 1.415, 1.399, 1.437, 1.419, 1.44, 1.419, 1.442, 1.453, 1.436, 1.421, 1.419, 1.412, 1.432, 1.426, 1.431, 1.407, 1.408, 1.416, 1.388, 1.373, 1.429, 1.398, 1.411, 1.393, 1.355, 1.193, 1.225, 1.367, 1.374, 1.378, 1.386, 1.391, 1.364, 1.376, 1.375, 1.375, 1.372, 1.372, 1.392, 1.386, 1.385, 1.374, 1.394, 1.389, 1.376, 1.385, 1.371, 1.375, 1.353, 1.364, 1.355, 1.353, 1.351, 1.345, 1.356, 1.349, 1.029, 1.14, 1.143, 1.178, 1.217, 1.249, 1.261, 1.268, 1.292, 1.298, 1.328, 1.309, 1.308, 1.293, 1.288, 1.287, 1.29, 1.314, 1.318, 1.309, 1.308, 1.311, 1.303, 1.308, 1.303, 1.295, 1.287, 1.291, 1.262, 1.267, 1.212, 1.154, 1.075, 1.124, 1.161, 1.241, 1.204, 1.138, 1.139, 1.171, 1.169, 1.137, 1.137, 1.19, 1.16, 1.194, 1.219, 1.238, 1.218, 1.215, 1.222, 1.216, 1.195, 1.217, 1.2, 1.197, 1.226, 1.219, 1.217, 1.223, 1.225, 1.223, 1.209, 1.208, 1.196, 1.201, 1.207, 1.21, 1.203, 1.203, 1.205, 1.19, 1.173, 0.3482, 0.2243, 0.7399, 0.4644, 0.6118, 0.7408, 0.8403, 0.9948, 1.098, 1.11, 1.136, 1.14, 1.141, 1.148, 1.142, 1.134, 1.147, 1.132, 1.126, 1.127, 1.12, 1.122, 1.129, 1.109, 1.114, 1.107, 1.121, 1.112, 1.104, 1.107, 1.094, 1.088, 1.078, 1.063, 1.062, 1.085, 1.075, 1.076, 1.087, 1.084, 1.072, 1.073, 1.069, 1.064, 1.063, 1.053, 1.073, 1.062, 1.062, 1.05, 1.049, 1.057, 1.045, 1.037, 0.9784, 0.9719, 0.9264, 0.9284, 0.9056, 0.95, 0.9193, 0.9977, 0.9843, 0.8129, 0.9806, 0.9882, 0.975, 1.002, 0.9209, 0.9649, 0.9623, 0.9615, 0.9483, 0.9625, 0.9514, 0.9974, 0.9835, 0.9985, 0.9784, 0.9818, 1.0, 0.9914, 0.986, 0.9778, 0.969, 0.9953, 0.9899, 0.9691, 0.9665, 0.9393, 0.8993, 0.9559, 0.9478, 0.9092, 0.7877, 0.8619, 0.9436, 0.9623, 0.9563, 0.9559, 0.9566, 0.9519, 0.9664, 0.9893, 0.9399, 0.9315, 0.8376, 0.8741, 0.9512, 0.9315, 0.9581, 0.9452, 0.9417, 0.9399, 0.9287, 0.9102, 0.9199, 0.929, 0.9398, 0.9253, 0.9054, 0.8937, 0.9135, 0.9152, 0.9114, 0.9183, 0.8811, 0.8862, 0.9033, 0.9071, 0.9063, 0.9018, 0.8832, 0.8683, 0.8585, 0.8386, 0.8185, 0.7531, 0.7843, 0.6648, 0.7745, 0.6852, 0.7266, 0.7488, 0.8541, 0.8383, 0.7983, 0.7121, 0.7215, 0.7459, 0.7193, 0.735, 0.7471, 0.7323, 0.7181, 0.759, 0.68, 0.7763, 0.6964, 0.7809, 0.7747, 0.783, 0.7425, 0.7562, 0.7573, 0.746, 0.749, 0.7997, 0.7022, 0.6729, 0.5937, 0.5524, 0.4594, 0.4177, 0.3206, 0.3929, 0.3027, 0.3208, 0.3662, 0.5353, 0.6002, 0.5129, 0.5494, 0.4151, 0.4019, 0.5221, 0.3409, 0.5375, 0.4198, 0.6408, 0.3055, 0.6233, 0.434, 0.4993, 0.5437, 0.4961, 0.4759, 0.4424, 0.5622, 0.5121, 0.5624, 0.5861, 0.5652, 0.6071, 0.5747, 0.5982, 0.6096, 0.614, 0.6892, 0.7181, 0.6862, 0.7288, 0.707, 0.6706, 0.6459, 0.6473, 0.6424, 0.6821, 0.6672, 0.6803, 0.6588, 0.7207, 0.7066, 0.6907, 0.724, 0.7029, 0.7267, 0.7211, 0.7208, 0.7178, 0.7143, 0.7212, 0.7241, 0.7177, 0.7227, 0.7203, 0.719, 0.7192, 0.7164, 0.7134, 0.7111, 0.717, 0.708, 0.7051, 0.6905, 0.6615, 0.6894, 0.7028, 0.7012, 0.6995, 0.6977, 0.699, 0.6951, 0.6967, 0.6918, 0.6877, 0.6848, 0.6869, 0.683, 0.6725, 0.6801, 0.6784, 0.6746, 0.6821, 0.6776, 0.6801, 0.6782, 0.6765, 0.6754, 0.6678, 0.6708, 0.6687, 0.6662, 0.6562, 0.656, 0.658, 0.6618, 0.6508, 0.6538, 0.6536, 0.6509, 0.6538, 0.6491, 0.6472, 0.6496, 0.6409, 0.6339, 0.6397, 0.6434, 0.6412, 0.6384, 0.6377, 0.6353, 0.6304, 0.632, 0.6327, 0.6308, 0.629, 0.6138, 0.6148, 0.6139, 0.6134, 0.6171, 0.6114, 0.6181, 0.6151, 0.6018, 0.6104, 0.5978, 0.5795, 0.6011, 0.6065, 0.6031, 0.5937, 0.6054, 0.5867, 0.6062, 0.6023, 0.5931, 0.5956, 0.5965, 0.5801, 0.5804, 0.5802, 0.5839, 0.5956, 0.5671, 0.5657, 0.5828, 0.5753, 0.5731, 0.5849, 0.5801, 0.5308, 0.5363, 0.5442, 0.5337, 0.5663, 0.528, 0.5445, 0.5273, 0.5274, 0.5141, 0.5176, 0.5172, 0.5378, 0.4821, 0.5238, 0.4888, 0.4888, 0.5304, 0.4235, 0.4842, 0.3795, 0.4086, 0.3441, 0.3266, 0.1933, 0.3298, 0.2185, 0.2652, 0.3134, 0.1799, 0.2411, 0.205, 0.2534, 0.1379, 0.2807, 0.2194, 0.2204, 0.1808, 0.4141, 0.3496, 0.2771, 0.1262, 0.0496, 0.2509, 0.4145, 0.3163, 0.3791, 0.3522, 0.3018, 0.3238, 0.4166, 0.2085, 0.2646, 0.285, 0.1567, 0.3633, 0.3234, 0.2294, 0.3149, 0.3504, 0.3179, 0.2764, 0.3954, 0.3726, 0.4, 0.3916, 0.3996, 0.3748, 0.4212, 0.4232, 0.4832, 0.4525, 0.4405, 0.4385, 0.4554, 0.456, 0.456, 0.4764, 0.47, 0.4718, 0.4756, 0.4039, 0.4593, 0.4821, 0.4755, 0.4072, 0.4829, 0.4602, 0.4689, 0.3787, 0.455, 0.4427, 0.4402, 0.4778, 0.468, 0.3816, 0.4416, 0.4684, 0.4635, 0.4722, 0.461, 0.4691, 0.4569, 0.4501, 0.4601, 0.4362, 0.4062, 0.4561, 0.4509, 0.4447, 0.4371, 0.4073, 0.4457, 0.4698, 0.4449, 0.4281, 0.4361, 0.4457, 0.4371, 0.4422, 0.46, 0.4459, 0.4418, 0.4584, 0.4528, 0.4552, 0.4521, 0.455, 0.4558, 0.4489, 0.4468, 0.4475, 0.4528, 0.4524, 0.4332, 0.4521, 0.452, 0.4474, 0.451, 0.4486, 0.4441, 0.4482, 0.447, 0.4489, 0.4466, 0.4473, 0.4416, 0.4427, 0.4433, 0.4399, 0.4361, 0.44, 0.4412, 0.4386, 0.4374, 0.4383, 0.4384, 0.4362, 0.4313, 0.4306, 0.4287, 0.4265, 0.4308, 0.4217, 0.42, 0.4257, 0.4149, 0.4168, 0.3998, 0.3909, 0.3923, 0.3701, 0.3892, 0.3791, 0.3832, 0.3683, 0.2655, 0.3825, 0.3985, 0.3987, 0.3951, 0.396, 0.3995, 0.4027, 0.406, 0.4084, 0.4069, 0.402, 0.3826, 0.3647, 0.3935, 0.4052, 0.4067, 0.4107, 0.4088, 0.4084, 0.403, 0.4041, 0.4077, 0.4, 0.4052, 0.4042, 0.4037, 0.3971, 0.3862, 0.3966, 0.4041, 0.3764, 0.3829, 0.3943, 0.3709, 0.3484, 0.3913, 0.3922, 0.3509, 0.365, 0.3891, 0.3421, 0.3594, 0.3523, 0.3538, 0.3288, 0.3355, 0.358, 0.3429, 0.3578, 0.3277, 0.3058, 0.338, 0.3471, 0.3001, 0.3214, 0.3531, 0.3296, 0.3205, 0.2889, 0.2516, 0.3033, 0.2349, 0.2259, 0.2903, 0.2417, 0.2962, 0.2568, 0.2471, 0.2579, 0.254, 0.2388, 0.2532, 0.2731, 0.2388, 0.1558, 0.1987, 0.154, 0.1619, 0.03958, 0.08903, 0.06955, 0.04976, 0.03173, 0.0074, 0.0119, 0.001281, 0.004395, 0.006043, 0.001374, 0.0008843, 0.001137, 6.685e-05, 1.753e-06, 0.001528, 0.001101, 3.243e-06, 0.003908, 0.001931, 1.033e-06, 0.0005374, 0.0005096, 9.753e-05, 0.001197, 0.005719, 0.01105, 0.01522, 0.0105, 0.006366, 0.02916, 0.003171, 0.006189, 0.0004324, 0.001269, 6.636e-05, 0.0007249, 0.0006627, 0.001637, 0.01385, 0.0006676, 0.02223, 0.01747, 0.01642, 0.00222, 0.006308, 0.009049, 0.0003447, 6.228e-05, 0.003776, 0.03148, 0.02257, 6.241e-05, 7.732e-05, 0.02536, 0.03509, 0.01276, 0.0003065, 0.03601, 0.004501, 0.0294, 0.01684, 0.01331, 0.03072, 0.03173, 0.1027, 0.01035, 0.007057, 0.1152, 0.07108, 0.06959, 0.01474, 0.04607, 0.055, 0.1325, 0.04107, 0.06362, 0.09485, 0.08915, 0.1143, 0.0391, 0.1031, 0.1346, 0.1376, 0.03329, 0.1068, 0.0659, 0.09321, 0.1241, 0.1023, 0.06038, 0.1442, 0.1159, 0.1097, 0.1081, 0.106, 0.1439, 0.1306, 0.06541, 0.1106, 0.1941, 0.1912, 0.0847, 0.04554, 0.1364, 0.161, 0.2122, 0.1275, 0.1792, 0.1978, 0.1986, 0.2369, 0.15, 0.1664, 0.2118, 0.1019, 0.2231, 0.143, 0.1404, 0.1023, 0.1537, 0.1761, 0.1178, 0.06026, 0.1142, 0.1415, 0.1635, 0.2446, 0.1348, 0.1418, 0.1204, 0.1896, 0.1239, 0.1843, 0.1149, 0.2201, 0.1981, 0.1944, 0.1927, 0.1268, 0.1613, 0.2477, 0.2249, 0.2341, 0.2285, 0.2392, 0.2492, 0.2298, 0.2204, 0.2524, 0.2383, 0.2591, 0.2716, 0.279, 0.2515, 0.2322, 0.2043, 0.2242, 0.2714, 0.2694, 0.2608, 0.2319, 0.2791, 0.2758, 0.2699, 0.2627, 0.2552, 0.2737, 0.267, 0.2668, 0.2658, 0.2641, 0.2713, 0.2748, 0.2701, 0.2778, 0.2739, 0.27, 0.273, 0.271, 0.2774, 0.2675, 0.2651, 0.2718, 0.2747, 0.2728, 0.2699, 0.2718, 0.2741, 0.2707, 0.2693, 0.2667, 0.2652, 0.2679, 0.2679, 0.2702, 0.2699, 0.2715, 0.2689, 0.2638, 0.2636, 0.265, 0.2636, 0.266, 0.2658, 0.2619, 0.2602, 0.2603, 0.2604, 0.2633, 0.2619, 0.2603, 0.2622, 0.2639, 0.2616, 0.259, 0.2604, 0.26, 0.257, 0.2571, 0.2548, 0.2556, 0.258, 0.2599, 0.2581, 0.2565, 0.2476, 0.2448, 0.2418, 0.2356, 0.2476, 0.2508, 0.2522, 0.2485, 0.2433, 0.2452, 0.2478, 0.2503, 0.2483, 0.2442, 0.2357, 0.2283, 0.2341, 0.2395, 0.2477, 0.2504, 0.2508, 0.2469, 0.2399, 0.247, 0.2489, 0.2461, 0.244, 0.2411, 0.2425, 0.2438, 0.242, 0.2418, 0.2391, 0.2412, 0.2419, 0.2349, 0.23, 0.2343, 0.2365, 0.2376, 0.2372, 0.2317, 0.2282, 0.2332, 0.2365, 0.2331, 0.2272, 0.2299, 0.2336, 0.2369, 0.2345, 0.2338, 0.2342, 0.2358, 0.2355, 0.2332, 0.2319, 0.2312, 0.2309, 0.225, 0.2283, 0.2271, 0.2237, 0.2209, 0.2106, 0.2166, 0.2111, 0.215, 0.2188, 0.2111, 0.2182, 0.2154, 0.2131, 0.222, 0.2115, 0.2179, 0.2192, 0.2084, 0.2191, 0.2198, 0.2116, 0.2194, 0.2178, 0.2187, 0.2199, 0.2182, 0.2202, 0.2203, 0.2165, 0.2179, 0.2171, 0.2078, 0.1828, 0.2059, 0.2099, 0.2135, 0.215, 0.2098, 0.2067, 0.2109, 0.2082, 0.2047, 0.2065, 0.2065, 0.2025, 0.2029, 0.1953, 0.1903, 0.199, 0.2035, 0.1973, 0.2056, 0.2053, 0.2012, 0.2043, 0.2026, 0.2038, 0.1971, 0.2043, 0.2061, 0.2022, 0.2044, 0.2045, 0.1915, 0.2029, 0.2015, 0.1981, 0.198, 0.1958, 0.1889, 0.1904, 0.1871, 0.1803, 0.1785, 0.1686, 0.171, 0.1651, 0.1714, 0.1643, 0.1673, 0.1488, 0.159, 0.1422, 0.1295, 0.1139, 0.1235, 0.08874, 0.06104, 0.04577, 0.03865, 0.02257, 0.01121, 0.01427, 0.0009669, 0.0008994, 6.197e-05, 0.001703, 0.001007, 0.0001901, 0.001124, 0.002048, 6.191e-06, 8.266e-06, 0.003874, 0.002851, 0.007386, 0.005188, 0.0003255, 0.0001992, 0.002429, 0.001412, 0.009269, 0.01107, 0.008613, 0.02278, 0.01845, 0.03523, 0.0522, 0.05242, 0.0629, 0.07742, 0.0906, 0.09795, 0.09409, 0.09693, 0.1004, 0.1015, 0.1041, 0.09666, 0.1118, 0.1011, 0.1031, 0.1065, 0.102, 0.1049, 0.1028, 0.1042, 0.104, 0.1017, 0.09952, 0.0997, 0.09911, 0.09967, 0.09767, 0.09695, 0.09674, 0.09472, 0.0923, 0.09453, 0.09222, 0.09283, 0.08974, 0.08983, 0.09017, 0.0899, 0.09001, 0.08911, 0.08669, 0.08614, 0.08481, 0.07867, 0.08212, 0.08193, 0.08212, 0.07848, 0.08055, 0.08015, 0.07362, 0.07565, 0.07866, 0.07684, 0.07694, 0.07546, 0.07501, 0.07383, 0.0727, 0.07082, 0.07159, 0.0681, 0.06731, 0.06831, 0.06545, 0.06461, 0.06637, 0.06333, 0.06327, 0.06166, 0.0597, 0.06011, 0.06435, 0.05927, 0.05451, 0.05927, 0.05873, 0.059, 0.05186, 0.05432, 0.04759, 0.0512, 0.0533, 0.05396, 0.03906, 0.0491, 0.04926, 0.04064, 0.04421, 0.04634, 0.04918, 0.04229, 0.04329, 0.03736, 0.03565, 0.04154, 0.05035, 0.02473, 0.0493, 0.03152, 0.02449, 0.03612, 0.04241, 0.03503, 0.029, 0.02959, 0.02123, 0.01665, 0.01366, 0.01196, 0.02269, 0.00899, 0.01044, 0.004395, 0.005837, 0.001882, 0.0003088, 0.0001898, 0.0002571, 1.544e-06, 5.079e-07, 1.617e-05, 8.728e-07, 2.358e-08, 4.737e-10, 3.029e-14, 3.28e-11, 3.837e-17, 3.241e-15, 2.128e-19, 8.986e-14, 3.276e-19, 7.166e-17, 6.172e-19, 6.702e-16, 1.678e-13, 6.522999999999999e-22, 5.935e-09, 8.641e-09, 6.457e-10, 9.536e-10, 9.176e-14, 1.363e-13, 5.0290000000000004e-20, 1.228e-27, 2.594e-19, 4.718e-13, 1.765e-13, 7.228e-12, 1.078e-14, 1.696e-11, 5.811e-10, 1.517e-14, 4.75e-11, 1.903e-21, 5.754e-12, 7.192e-09, 1.625e-10, 7.059e-15, 1.455e-10, 3.624e-10, 5.204e-12, 3.778e-09, 1.126e-12, 4.868e-11, 6.31e-09, 8.846e-09, 4.507e-08, 6.506e-07, 9.42e-07, 6.435e-06, 1.844e-07, 4.112e-05, 1.644e-05, 1.877e-06, 0.0003635, 0.001052, 5.555e-06, 0.0001486, 0.002138, 0.0003413, 9.643e-05, 0.001112, 0.002894, 0.0006674, 0.004187, 0.003003, 0.004156, 0.002141, 0.01016, 0.003962, 0.002005, 0.0099, 0.006355, 0.009136, 0.004882, 0.01515, 0.01455, 0.007395, 0.006239, 0.01289, 0.006314, 0.01224, 0.01468, 0.002017, 0.004642, 0.00582, 0.01487, 0.01739, 0.01044, 0.01446, 0.008365, 0.01303, 0.01301, 0.00373, 0.01349, 0.01193, 0.006512, 0.006432, 0.01039, 0.00471, 0.002344, 0.01205, 0.008325, 0.006617, 0.01153, 0.007975, 0.006462, 0.007814, 0.003801, 0.009616, 0.003766, 0.004133, 0.006539, 0.01621, 0.007223, 0.01004, 0.01702, 0.007823, 0.007406, 0.01223, 0.01065, 0.01437, 0.01698, 0.01678, 0.01304, 0.01452, 0.01213, 0.00811, 0.007072, 0.002321, 0.002059, 0.001337, 0.003038, 0.004561, 0.001387, 0.001846, 0.01195, 0.007237, 0.002719, 0.005108, 0.01398, 0.003184, 0.006112, 0.00347, 0.0104, 0.005848, 0.01457, 0.01199, 0.004035, 0.003911, 0.007898, 0.006721, 6.709e-05, 0.0004536, 0.006022, 0.007301, 0.01175, 0.007152, 0.006257, 0.01157, 0.007092, 0.008606, 0.01016, 0.006541, 0.01182, 0.007469, 0.01049, 0.01135, 0.01164, 0.01387, 0.006567, 0.01016, 0.008882, 0.01414, 0.01127, 0.009816, 0.01335, 0.009536, 0.01293, 0.01206, 0.01009, 0.01366, 0.01077, 0.01323, 0.0121, 0.01212, 0.01299, 0.01168, 0.01298, 0.01284, 0.01267, 0.0129, 0.0128, 0.013, 0.01254, 0.01222, 0.01084, 0.01052, 0.01086, 0.01175, 0.01095, 0.01181, 0.01153, 0.01036, 0.01026, 0.01107, 0.01055, 0.01092, 0.011, 0.01133, 0.01101, 0.01081, 0.01085, 0.01195, 0.011, 0.011, 0.01123, 0.01174, 0.01093, 0.01082, 0.01139, 0.01137, 0.01075, 0.009643, 0.007871, 0.009965, 0.01036, 0.01047, 0.01069, 0.01093, 0.01084, 0.01005, 0.01005, 0.01073, 0.01074, 0.01001, 0.00955, 0.009593, 0.01026, 0.009807, 0.00972, 0.009769, 0.009461, 0.009779, 0.009675, 0.009931, 0.009569, 0.008944, 0.009467, 0.009936, 0.009692, 0.009214, 0.008888, 0.009753, 0.009677, 0.009733, 0.00878, 0.009307, 0.009094, 0.009104, 0.008917, 0.008509, 0.008294, 0.007718, 0.007268, 0.007012, 0.007102, 0.007219, 0.007679, 0.00826, 0.008044, 0.007359, 0.007226, 0.007226, 0.007165, 0.007283, 0.00749, 0.007575, 0.007687, 0.007764, 0.007781, 0.007834, 0.007883, 0.007824, 0.007653, 0.007544, 0.00755, 0.007465, 0.007329, 0.007048]</t>
  </si>
  <si>
    <t>[1.6570000000000001e-21, 3.1700000000000005e-20, 1.379e-19, 2.621e-18, 1.52e-17, 4.649e-17, 1.605e-16, 2.619e-16, 4.022e-15, 1.072e-14, 4.433e-14, 2.832e-13, 1.198e-12, 5.886e-12, 1.75e-11, 7.016e-11, 1.887e-10, 6.727e-10, 2.031e-09, 6.838e-09, 2.035e-08, 4.343e-08, 9.921e-08, 3.147e-07, 6.24e-07, 8.518e-07, 1.787e-06, 4.307e-06, 6.533e-06, 1.58e-05, 2.808e-05, 4.844e-05, 8.559e-05, 0.00011, 0.0001388, 0.0003373, 0.0004888, 0.0004607, 0.0009539, 0.001427, 0.001473, 0.002008, 0.003303, 0.004827, 0.003897, 0.006968, 0.0112, 0.01321, 0.01188, 0.01603, 0.02124, 0.02234, 0.02086, 0.02457, 0.0326, 0.03903, 0.04035, 0.04518, 0.04469, 0.04674, 0.04493, 0.07099, 0.0859, 0.08135, 0.0757, 0.08773, 0.09251, 0.09119, 0.1078, 0.08895, 0.1149, 0.09861, 0.08126, 0.111, 0.1372, 0.1438, 0.1083, 0.1264, 0.1452, 0.1231, 0.1489, 0.1752, 0.1478, 0.1403, 0.1567, 0.1352, 0.1295, 0.1583, 0.1829, 0.1869, 0.1586, 0.1975, 0.2463, 0.2418, 0.2411, 0.2333, 0.2108, 0.2152, 0.2516, 0.2826, 0.2849, 0.2301, 0.2344, 0.2345, 0.2483, 0.2427, 0.2417, 0.22, 0.2247, 0.2548, 0.2366, 0.285, 0.1963, 0.2213, 0.1815, 0.2251, 0.2165, 0.2562, 0.2506, 0.241, 0.274, 0.2455, 0.2445, 0.2209, 0.2619, 0.2432, 0.2678, 0.2522, 0.1815, 0.1885, 0.2444, 0.247, 0.2082, 0.2342, 0.2515, 0.2028, 0.2285, 0.2265, 0.2089, 0.2059, 0.2533, 0.2659, 0.237, 0.2311, 0.2457, 0.19, 0.2377, 0.2526, 0.2607, 0.2631, 0.2612, 0.2347, 0.2442, 0.2074, 0.1706, 0.2078, 0.1638, 0.1393, 0.1939, 0.2463, 0.2597, 0.2064, 0.1872, 0.2144, 0.1845, 0.2541, 0.2271, 0.2082, 0.2534, 0.2155, 0.2185, 0.2729, 0.2877, 0.269, 0.2607, 0.2693, 0.2345, 0.2356, 0.2532, 0.2686, 0.2849, 0.2201, 0.2341, 0.2914, 0.1925, 0.2297, 0.2326, 0.1506, 0.2179, 0.1796, 0.1738, 0.2582, 0.213, 0.2197, 0.2315, 0.2696, 0.2909, 0.2736, 0.2246, 0.2042, 0.2112, 0.2546, 0.2538, 0.2002, 0.1769, 0.1501, 0.1383, 0.1326, 0.1455, 0.2131, 0.2103, 0.195, 0.1662, 0.2173, 0.1797, 0.2008, 0.1845, 0.1816, 0.195, 0.2351, 0.2348, 0.2151, 0.252, 0.2558, 0.2144, 0.191, 0.1058, 0.07656, 0.1551, 0.1963, 0.2384, 0.2411, 0.208, 0.1211, 0.09042, 0.183, 0.2551, 0.2625, 0.283, 0.2808, 0.2902, 0.285, 0.2978, 0.2803, 0.2735, 0.271, 0.2641, 0.2575, 0.2651, 0.2813, 0.2437, 0.2617, 0.2785, 0.2692, 0.2702, 0.2685, 0.2707, 0.2616, 0.2545, 0.2555, 0.2521, 0.2613, 0.2461, 0.2382, 0.2497, 0.247, 0.2386, 0.2321, 0.2242, 0.2105, 0.1827, 0.1794, 0.2296, 0.2288, 0.2106, 0.2181, 0.2438, 0.2386, 0.2155, 0.2212, 0.2263, 0.2325, 0.2473, 0.239, 0.242, 0.2348, 0.2222, 0.2381, 0.2397, 0.2386, 0.2431, 0.25, 0.2388, 0.2228, 0.2307, 0.2302, 0.2337, 0.2356, 0.2258, 0.2228, 0.2217, 0.225, 0.2249, 0.2217, 0.2164, 0.212, 0.2123, 0.2066, 0.2073, 0.2066, 0.1985, 0.1968, 0.2058, 0.2015, 0.2001, 0.2002, 0.1928, 0.1918, 0.1955, 0.1928, 0.1917, 0.1935, 0.193, 0.1892, 0.1838, 0.1738, 0.1507, 0.1567, 0.1705, 0.1698, 0.1773, 0.1729, 0.162, 0.166, 0.1664, 0.1666, 0.1664, 0.1678, 0.1588, 0.1596, 0.1538, 0.1499, 0.1468, 0.1518, 0.1477, 0.151, 0.155, 0.1464, 0.1406, 0.1434, 0.1416, 0.1442, 0.1447, 0.1359, 0.134, 0.1317, 0.1305, 0.1151, 0.1202, 0.1252, 0.1288, 0.1291, 0.1283, 0.1252, 0.1288, 0.1295, 0.1229, 0.115, 0.1208, 0.1265, 0.1239, 0.125, 0.1199, 0.1156, 0.1182, 0.12, 0.1202, 0.1147, 0.1159, 0.1142, 0.1089, 0.1091, 0.1117, 0.1096, 0.1111, 0.11, 0.11, 0.109, 0.1069, 0.1065, 0.1071, 0.105, 0.105, 0.1025, 0.1043, 0.1038, 0.1018, 0.09793, 0.09655, 0.09412, 0.09466, 0.09525, 0.09394, 0.09589, 0.0927, 0.09134, 0.08941, 0.09052, 0.0893, 0.08709, 0.08631, 0.08495, 0.08664, 0.08699, 0.08617, 0.08408, 0.08272, 0.08303, 0.08119, 0.08098, 0.08201, 0.08188, 0.08289, 0.08262, 0.0829, 0.08041, 0.07829, 0.07964, 0.07794, 0.06985, 0.07256, 0.07569, 0.07465, 0.07475, 0.07396, 0.07203, 0.07354, 0.07244, 0.07157, 0.07102, 0.07044, 0.06927, 0.06836, 0.06899, 0.06968, 0.06889, 0.0682, 0.06846, 0.06727, 0.06696, 0.06607, 0.06604, 0.06546, 0.06424, 0.06297, 0.06395, 0.06149, 0.061, 0.06299, 0.062, 0.06204, 0.06177, 0.06071, 0.05943, 0.05804, 0.05761, 0.05818, 0.05864, 0.05451, 0.05662, 0.05487, 0.0557, 0.0549, 0.05622, 0.05532, 0.05587, 0.05478, 0.05537, 0.05554, 0.05462, 0.05377, 0.05343, 0.0529, 0.0534, 0.05293, 0.05279, 0.05153, 0.05114, 0.05109, 0.04981, 0.04919, 0.05092, 0.04933, 0.04975, 0.04888, 0.04714, 0.04135, 0.04228, 0.04699, 0.04699, 0.04688, 0.04686, 0.04673, 0.04559, 0.04584, 0.04559, 0.04536, 0.04507, 0.04484, 0.04528, 0.04483, 0.04459, 0.04402, 0.0445, 0.04409, 0.04345, 0.04352, 0.04289, 0.04281, 0.04191, 0.04203, 0.04155, 0.0413, 0.04101, 0.0406, 0.04071, 0.04028, 0.0264, 0.03088, 0.03083, 0.03221, 0.03385, 0.03521, 0.03554, 0.0356, 0.03641, 0.03636, 0.03748, 0.03676, 0.0363, 0.03569, 0.03535, 0.03523, 0.03514, 0.03572, 0.03566, 0.03529, 0.03513, 0.03502, 0.03469, 0.0346, 0.03437, 0.03407, 0.03364, 0.03357, 0.03257, 0.03255, 0.03014, 0.0283, 0.02584, 0.02702, 0.02827, 0.03085, 0.02935, 0.02711, 0.02701, 0.0278, 0.02765, 0.02649, 0.02661, 0.02795, 0.02689, 0.02788, 0.02864, 0.029, 0.02836, 0.02817, 0.02818, 0.02808, 0.02743, 0.02785, 0.02734, 0.02715, 0.02766, 0.02738, 0.02721, 0.02721, 0.02713, 0.02692, 0.02647, 0.02633, 0.02594, 0.02593, 0.02592, 0.02585, 0.02558, 0.02545, 0.02537, 0.02493, 0.02429, 0.003828, 0.001971, 0.01198, 0.005825, 0.008819, 0.0118, 0.01454, 0.01839, 0.02123, 0.0216, 0.02226, 0.02236, 0.0223, 0.02234, 0.02212, 0.02186, 0.02203, 0.02163, 0.02139, 0.0213, 0.02108, 0.021, 0.02104, 0.02057, 0.02057, 0.02035, 0.02049, 0.02019, 0.01992, 0.01987, 0.01945, 0.01934, 0.01907, 0.0187, 0.01868, 0.01897, 0.0186, 0.01855, 0.01874, 0.0186, 0.01826, 0.01816, 0.01802, 0.01783, 0.01774, 0.01753, 0.01782, 0.01755, 0.01747, 0.01715, 0.01704, 0.01706, 0.01671, 0.01642, 0.01507, 0.01489, 0.01399, 0.01398, 0.01353, 0.01442, 0.01375, 0.01531, 0.01496, 0.01136, 0.01469, 0.01483, 0.01442, 0.01494, 0.01326, 0.01413, 0.01401, 0.01395, 0.01363, 0.01399, 0.01367, 0.01448, 0.01408, 0.01437, 0.01398, 0.01401, 0.01422, 0.01401, 0.0139, 0.01375, 0.01355, 0.01388, 0.01375, 0.01341, 0.0133, 0.01287, 0.01227, 0.01297, 0.0128, 0.01223, 0.01054, 0.0115, 0.01253, 0.01274, 0.01261, 0.01255, 0.0125, 0.01238, 0.01252, 0.01277, 0.01208, 0.01193, 0.01068, 0.0111, 0.01202, 0.01173, 0.01201, 0.0118, 0.01171, 0.01163, 0.01144, 0.01116, 0.01123, 0.01129, 0.01138, 0.01115, 0.01087, 0.01068, 0.01087, 0.01085, 0.01076, 0.01079, 0.01029, 0.01033, 0.01047, 0.01049, 0.01041, 0.01033, 0.01005, 0.009794, 0.009572, 0.009218, 0.008862, 0.00792, 0.008316, 0.006605, 0.008203, 0.006969, 0.007527, 0.007688, 0.009142, 0.008875, 0.008348, 0.007097, 0.007236, 0.007591, 0.007072, 0.00729, 0.007466, 0.007114, 0.006983, 0.007465, 0.00646, 0.007697, 0.006621, 0.007683, 0.007655, 0.007779, 0.007189, 0.007448, 0.007313, 0.007134, 0.007181, 0.007764, 0.006386, 0.006007, 0.005016, 0.004594, 0.003582, 0.003108, 0.002135, 0.002924, 0.002057, 0.002163, 0.002559, 0.004303, 0.004997, 0.00405, 0.004436, 0.003063, 0.002981, 0.004051, 0.00231, 0.004141, 0.003014, 0.005216, 0.001932, 0.005022, 0.003086, 0.003697, 0.004208, 0.003724, 0.003444, 0.003105, 0.004349, 0.003767, 0.004242, 0.004493, 0.004269, 0.004709, 0.004356, 0.004605, 0.004721, 0.004735, 0.00557, 0.005839, 0.005478, 0.005943, 0.005676, 0.005253, 0.00497, 0.004988, 0.004903, 0.005331, 0.00514, 0.005276, 0.005029, 0.005648, 0.005471, 0.00529, 0.005654, 0.005385, 0.005658, 0.005573, 0.005546, 0.005536, 0.005461, 0.005514, 0.005517, 0.005429, 0.005469, 0.005433, 0.005398, 0.005379, 0.005337, 0.005297, 0.005255, 0.005285, 0.005176, 0.005156, 0.005023, 0.0048, 0.004978, 0.005057, 0.005023, 0.004988, 0.004954, 0.004955, 0.004903, 0.004903, 0.004851, 0.004803, 0.004763, 0.004759, 0.004715, 0.004616, 0.004656, 0.004628, 0.004581, 0.004615, 0.00456, 0.00457, 0.004537, 0.004509, 0.004485, 0.004417, 0.004423, 0.004391, 0.004357, 0.004275, 0.004257, 0.004253, 0.00426, 0.004173, 0.004177, 0.00416, 0.004127, 0.004128, 0.004083, 0.004055, 0.004055, 0.003985, 0.003925, 0.003946, 0.003953, 0.003925, 0.003892, 0.003872, 0.003841, 0.003797, 0.003792, 0.003779, 0.003751, 0.003725, 0.003621, 0.003612, 0.003592, 0.003574, 0.003582, 0.003534, 0.003561, 0.003528, 0.00344, 0.003477, 0.00339, 0.003277, 0.003386, 0.00341, 0.003376, 0.003313, 0.003374, 0.003241, 0.003355, 0.00331, 0.003246, 0.003264, 0.003241, 0.003137, 0.003144, 0.003133, 0.003114, 0.003187, 0.002978, 0.002996, 0.003089, 0.00302, 0.002974, 0.003061, 0.003028, 0.002689, 0.002777, 0.002761, 0.002675, 0.002909, 0.002627, 0.002709, 0.002571, 0.002576, 0.002487, 0.002481, 0.002473, 0.002615, 0.002214, 0.002502, 0.00225, 0.00226, 0.002524, 0.001837, 0.002221, 0.001563, 0.001717, 0.001386, 0.001254, 0.0006129, 0.001283, 0.0007393, 0.0009412, 0.001173, 0.0005717, 0.000827, 0.0006802, 0.0008847, 0.0003996, 0.0009928, 0.0007038, 0.0007164, 0.0005379, 0.001652, 0.001317, 0.0009572, 0.000334, 0.0001114, 0.0008293, 0.001623, 0.001144, 0.001476, 0.00132, 0.001068, 0.001175, 0.00162, 0.000652, 0.000872, 0.0009491, 0.0004301, 0.001346, 0.001139, 0.0007062, 0.001087, 0.001259, 0.00113, 0.0008847, 0.001474, 0.001356, 0.001481, 0.001445, 0.001498, 0.001363, 0.001612, 0.0016, 0.001916, 0.001754, 0.001665, 0.001672, 0.001749, 0.001735, 0.001746, 0.00184, 0.001796, 0.00181, 0.001816, 0.001434, 0.001742, 0.001853, 0.001805, 0.001452, 0.001836, 0.001706, 0.001744, 0.001299, 0.001689, 0.001606, 0.00158, 0.001767, 0.001709, 0.001303, 0.001593, 0.001705, 0.001664, 0.001711, 0.001652, 0.001686, 0.001625, 0.001584, 0.001652, 0.001539, 0.001385, 0.001604, 0.001569, 0.00154, 0.001524, 0.001372, 0.001545, 0.001655, 0.001524, 0.001472, 0.001499, 0.001537, 0.001485, 0.001494, 0.001581, 0.001504, 0.001479, 0.00156, 0.001528, 0.001538, 0.001521, 0.001528, 0.00153, 0.001494, 0.001481, 0.001477, 0.0015, 0.001497, 0.001412, 0.001489, 0.001482, 0.001458, 0.001473, 0.001461, 0.001432, 0.001452, 0.001442, 0.001444, 0.001429, 0.00143, 0.001407, 0.001406, 0.001401, 0.001387, 0.00137, 0.001377, 0.001377, 0.001364, 0.001355, 0.001352, 0.001349, 0.001337, 0.001315, 0.001312, 0.001296, 0.001281, 0.001299, 0.001255, 0.001244, 0.001266, 0.001212, 0.001217, 0.001141, 0.0011, 0.001101, 0.001009, 0.001086, 0.001039, 0.001059, 0.0009967, 0.0005971, 0.001044, 0.001111, 0.00111, 0.001094, 0.001097, 0.001106, 0.001116, 0.001128, 0.001137, 0.001131, 0.001115, 0.001062, 0.001013, 0.001089, 0.001119, 0.001119, 0.00113, 0.001117, 0.001114, 0.001088, 0.001096, 0.001103, 0.001065, 0.001087, 0.00108, 0.001072, 0.001043, 0.001002, 0.00104, 0.001064, 0.0009562, 0.000982, 0.001023, 0.0009388, 0.0008483, 0.001003, 0.001002, 0.0008564, 0.0009031, 0.0009835, 0.0008215, 0.0008794, 0.0008563, 0.000858, 0.0007695, 0.0007966, 0.0008638, 0.0008119, 0.0008598, 0.0007527, 0.0006869, 0.0007857, 0.000809, 0.0006544, 0.000724, 0.0008244, 0.0007481, 0.0007175, 0.0006214, 0.0005116, 0.0006524, 0.0004525, 0.0004363, 0.0006004, 0.0004749, 0.0006242, 0.0005144, 0.0004801, 0.0005107, 0.0005005, 0.0004637, 0.0004915, 0.0005443, 0.0004357, 0.0002509, 0.0003478, 0.0002376, 0.000252, 3.726e-05, 0.0001053, 8.393e-05, 4.607e-05, 2.439e-05, 3.406e-06, 6.624e-06, 3.488e-07, 1.815e-06, 2.637e-06, 3.796e-07, 1.77e-07, 2.769e-07, 6.291e-09, 8.468e-11, 4.148e-07, 2.413e-07, 1.202e-10, 1.261e-06, 5.204e-07, 1.844e-11, 1.029e-07, 8.669e-08, 1.152e-08, 2.946e-07, 2.162e-06, 5.288e-06, 8.39e-06, 5.409e-06, 2.912e-06, 1.915e-05, 1.292e-06, 2.581e-06, 1.167e-07, 2.976e-07, 9.698e-09, 1.33e-07, 1.603e-07, 3.681e-07, 6.58e-06, 1.859e-07, 1.247e-05, 9.842e-06, 8.348e-06, 7.654e-07, 2.718e-06, 3.487e-06, 6.915e-08, 5.689e-09, 1.409e-06, 2.019e-05, 1.319e-05, 4.889e-09, 7.57e-09, 1.705e-05, 2.453e-05, 7.495e-06, 5.304e-08, 2.442e-05, 2.125e-06, 1.922e-05, 9.587e-06, 6.854e-06, 2.05e-05, 2.214e-05, 0.0001085, 5.103e-06, 3.11e-06, 0.0001282, 6.27e-05, 6.51e-05, 1.05e-05, 3.954e-05, 4.605e-05, 0.0001548, 3.476e-05, 6.059e-05, 9.672e-05, 9.249e-05, 0.0001327, 2.86e-05, 0.0001129, 0.000161, 0.0001672, 2.306e-05, 0.0001175, 6.409e-05, 9.088e-05, 0.0001358, 0.000105, 5.364e-05, 0.0001665, 0.0001267, 0.0001135, 0.0001158, 0.0001182, 0.000166, 0.000145, 6.473e-05, 0.0001137, 0.0002501, 0.0002383, 8.174e-05, 3.76e-05, 0.0001536, 0.0001912, 0.0002779, 0.0001447, 0.0002139, 0.0002487, 0.0002569, 0.0003163, 0.0001752, 0.0001969, 0.000269, 0.0001031, 0.0002907, 0.0001693, 0.0001543, 9.924e-05, 0.000173, 0.0002047, 0.0001229, 5.129e-05, 0.0001178, 0.0001553, 0.0001915, 0.0003243, 0.0001456, 0.0001537, 0.0001273, 0.0002271, 0.0001296, 0.0002188, 0.0001181, 0.0002746, 0.0002413, 0.0002304, 0.000229, 0.00013, 0.0001849, 0.0003238, 0.0002849, 0.0003039, 0.0002854, 0.0003032, 0.0003217, 0.0002895, 0.0002743, 0.0003325, 0.000306, 0.000341, 0.0003637, 0.0003758, 0.000333, 0.0002975, 0.0002478, 0.0002817, 0.0003627, 0.0003553, 0.0003423, 0.0002855, 0.0003699, 0.000363, 0.0003545, 0.0003394, 0.0003245, 0.0003584, 0.0003463, 0.0003437, 0.000341, 0.000337, 0.0003505, 0.0003592, 0.0003488, 0.0003615, 0.0003541, 0.0003452, 0.0003485, 0.0003444, 0.0003561, 0.000341, 0.0003364, 0.0003438, 0.0003492, 0.0003463, 0.0003413, 0.0003421, 0.0003446, 0.0003387, 0.000337, 0.0003324, 0.0003302, 0.0003324, 0.0003309, 0.0003333, 0.0003315, 0.0003333, 0.000329, 0.0003224, 0.0003215, 0.0003227, 0.0003202, 0.0003222, 0.0003208, 0.0003157, 0.0003127, 0.0003122, 0.0003115, 0.0003141, 0.0003117, 0.0003091, 0.0003107, 0.000312, 0.0003083, 0.0003048, 0.0003056, 0.0003047, 0.0003005, 0.0003001, 0.0002967, 0.0002973, 0.0002995, 0.0003013, 0.0002987, 0.0002962, 0.0002851, 0.0002809, 0.0002764, 0.0002683, 0.0002811, 0.0002838, 0.0002849, 0.0002802, 0.0002739, 0.0002756, 0.0002787, 0.0002813, 0.0002783, 0.0002734, 0.0002638, 0.000255, 0.0002607, 0.0002663, 0.0002746, 0.0002772, 0.0002768, 0.000272, 0.0002637, 0.0002706, 0.0002725, 0.0002688, 0.0002661, 0.0002621, 0.0002628, 0.0002638, 0.0002612, 0.0002603, 0.0002568, 0.0002584, 0.0002583, 0.0002503, 0.0002446, 0.0002485, 0.0002504, 0.0002509, 0.0002499, 0.0002436, 0.0002394, 0.000244, 0.000247, 0.0002426, 0.0002361, 0.0002382, 0.0002414, 0.0002443, 0.0002409, 0.0002398, 0.0002394, 0.0002406, 0.0002394, 0.0002367, 0.0002347, 0.0002329, 0.0002325, 0.0002248, 0.0002287, 0.0002256, 0.0002226, 0.0002198, 0.0002063, 0.0002144, 0.0002053, 0.0002113, 0.0002154, 0.0002026, 0.0002138, 0.0002082, 0.0002033, 0.0002158, 0.0002007, 0.0002099, 0.0002111, 0.0001951, 0.0002097, 0.00021, 0.0001978, 0.0002084, 0.0002051, 0.0002061, 0.0002077, 0.0002051, 0.0002065, 0.000206, 0.0002009, 0.0002029, 0.0002014, 0.0001887, 0.0001549, 0.0001859, 0.000192, 0.000195, 0.0001962, 0.0001904, 0.0001876, 0.0001911, 0.0001869, 0.0001835, 0.0001853, 0.0001841, 0.0001789, 0.0001808, 0.0001734, 0.0001671, 0.0001759, 0.0001795, 0.0001697, 0.0001803, 0.0001797, 0.0001738, 0.0001775, 0.0001757, 0.0001759, 0.0001661, 0.000175, 0.000177, 0.0001717, 0.0001743, 0.0001743, 0.0001575, 0.0001716, 0.0001701, 0.000166, 0.0001658, 0.0001618, 0.0001532, 0.000153, 0.0001486, 0.0001397, 0.000137, 0.0001278, 0.000128, 0.0001207, 0.0001254, 0.0001175, 0.0001193, 0.0001014, 0.0001095, 9.33e-05, 8.163e-05, 6.782e-05, 7.458e-05, 4.652e-05, 2.921e-05, 1.908e-05, 1.501e-05, 7.127e-06, 2.862e-06, 3.69e-06, 9.475e-08, 1.104e-07, 3.304e-09, 1.697e-07, 9.118e-08, 1.159e-08, 1.2e-07, 2.219e-07, 1.31e-10, 1.878e-10, 5.23e-07, 3.465e-07, 1.208e-06, 7.334e-07, 2.121e-08, 1.262e-08, 2.468e-07, 1.461e-07, 1.595e-06, 2.146e-06, 1.462e-06, 5.289e-06, 4.415e-06, 1.034e-05, 1.67e-05, 1.66e-05, 2.174e-05, 2.885e-05, 3.559e-05, 3.946e-05, 3.712e-05, 3.857e-05, 4.03e-05, 4.076e-05, 4.179e-05, 3.74e-05, 4.521e-05, 3.865e-05, 3.955e-05, 4.108e-05, 3.823e-05, 3.953e-05, 3.79e-05, 3.817e-05, 3.786e-05, 3.635e-05, 3.509e-05, 3.492e-05, 3.429e-05, 3.427e-05, 3.319e-05, 3.264e-05, 3.238e-05, 3.131e-05, 2.983e-05, 3.07e-05, 2.952e-05, 2.966e-05, 2.818e-05, 2.81e-05, 2.807e-05, 2.786e-05, 2.77e-05, 2.715e-05, 2.59e-05, 2.554e-05, 2.492e-05, 2.278e-05, 2.371e-05, 2.33e-05, 2.327e-05, 2.169e-05, 2.237e-05, 2.203e-05, 1.928e-05, 2.012e-05, 2.115e-05, 2.025e-05, 2.014e-05, 1.948e-05, 1.915e-05, 1.857e-05, 1.806e-05, 1.72e-05, 1.729e-05, 1.593e-05, 1.547e-05, 1.57e-05, 1.458e-05, 1.422e-05, 1.48e-05, 1.37e-05, 1.358e-05, 1.31e-05, 1.236e-05, 1.238e-05, 1.367e-05, 1.204e-05, 1.063e-05, 1.208e-05, 1.176e-05, 1.179e-05, 9.724e-06, 1.029e-05, 8.583e-06, 9.455e-06, 9.927e-06, 1.01e-05, 6.273e-06, 8.714e-06, 8.786e-06, 6.746e-06, 7.467e-06, 7.88e-06, 8.506e-06, 6.946e-06, 7.097e-06, 5.845e-06, 5.484e-06, 6.548e-06, 8.342e-06, 3.33e-06, 7.993e-06, 4.383e-06, 3.133e-06, 5.165e-06, 6.266e-06, 4.846e-06, 3.736e-06, 3.749e-06, 2.414e-06, 1.729e-06, 1.298e-06, 1.108e-06, 2.435e-06, 7.83e-07, 9.165e-07, 3.051e-07, 3.611e-07, 1.009e-07, 6.881e-09, 3.457e-09, 5.193e-09, 8.905e-12, 2.947e-12, 1.23e-10, 4.781e-12, 4.269e-14, 2.054e-16, 5.888999999999999e-22, 3.484e-18, 6.802e-26, 1.661e-23, 1.72e-27, 1.175e-21, 1e-27, 1.459e-25, 4.0160000000000003e-28, 1.204e-23, 1.886e-21, 2.526e-32, 5.337e-15, 6.752e-15, 2.139e-16, 2.605e-16, 1.403e-21, 6.4500000000000005e-21, 6.053e-29, 1.298e-39, 3.3910000000000003e-28, 3.251e-20, 8.887e-21, 3.135e-19, 3.4989999999999995e-22, 1.501e-18, 9.68e-17, 1.0180000000000001e-21, 3.068e-18, 1.559e-31, 1.175e-18, 1.919e-15, 2.779e-17, 3.63e-22, 4.452e-17, 1.086e-16, 6.376e-19, 1.848e-15, 1.012e-19, 8.569e-18, 2.139e-15, 9.146e-15, 1.404e-13, 1.461e-12, 1.529e-12, 3.219e-11, 7.148e-13, 3.962e-10, 1.395e-10, 8.673e-12, 4.739e-09, 2.152e-08, 2.654e-11, 1.997e-09, 6.044e-08, 5.848e-09, 1.606e-09, 2.488e-08, 8.292e-08, 1.208e-08, 1.427e-07, 9.973e-08, 1.354e-07, 6.697e-08, 4.452e-07, 1.542e-07, 6.114e-08, 4.093e-07, 2.446e-07, 4.037e-07, 1.88e-07, 7.347e-07, 6.995e-07, 2.961e-07, 2.451e-07, 5.904e-07, 2.694e-07, 5.508e-07, 6.9e-07, 6.733e-08, 1.692e-07, 2.115e-07, 6.854e-07, 8.446e-07, 4.471e-07, 6.643e-07, 3.331e-07, 5.833e-07, 5.635e-07, 1.228e-07, 6.078e-07, 5.174e-07, 2.575e-07, 2.364e-07, 4.16e-07, 1.615e-07, 6.549e-08, 5.044e-07, 3.093e-07, 2.261e-07, 4.765e-07, 3.131e-07, 2.17e-07, 2.732e-07, 1.109e-07, 3.702e-07, 1.181e-07, 1.283e-07, 2.321e-07, 6.776e-07, 2.622e-07, 4.006e-07, 7.193e-07, 2.797e-07, 2.668e-07, 4.66e-07, 4.011e-07, 5.649e-07, 7.068e-07, 7.026e-07, 4.974e-07, 5.881e-07, 4.32e-07, 2.869e-07, 2.095e-07, 5.917e-08, 4.794e-08, 2.559e-08, 7.102e-08, 1.217e-07, 3.1e-08, 3.961e-08, 4.229e-07, 2.083e-07, 7.131e-08, 1.426e-07, 5.107e-07, 7.55e-08, 1.864e-07, 9.005e-08, 3.782e-07, 1.741e-07, 5.496e-07, 4.187e-07, 1.133e-07, 1.14e-07, 2.499e-07, 1.873e-07, 2.623e-10, 5.157e-09, 1.541e-07, 2.279e-07, 3.811e-07, 2.158e-07, 1.702e-07, 3.792e-07, 1.926e-07, 2.563e-07, 3.165e-07, 1.647e-07, 3.749e-07, 1.92e-07, 3.135e-07, 3.37e-07, 3.534e-07, 4.479e-07, 1.577e-07, 2.943e-07, 2.346e-07, 4.493e-07, 3.229e-07, 2.645e-07, 4.137e-07, 2.532e-07, 3.908e-07, 3.518e-07, 2.765e-07, 4.192e-07, 2.974e-07, 4e-07, 3.501e-07, 3.491e-07, 3.857e-07, 3.305e-07, 3.833e-07, 3.76e-07, 3.674e-07, 3.762e-07, 3.754e-07, 3.848e-07, 3.67e-07, 3.535e-07, 2.98e-07, 2.853e-07, 2.979e-07, 3.34e-07, 3.024e-07, 3.364e-07, 3.242e-07, 2.823e-07, 2.773e-07, 3.087e-07, 2.848e-07, 2.999e-07, 3.027e-07, 3.151e-07, 3.009e-07, 2.924e-07, 2.948e-07, 3.345e-07, 2.964e-07, 2.961e-07, 3.034e-07, 3.223e-07, 2.897e-07, 2.856e-07, 3.074e-07, 3.047e-07, 2.799e-07, 2.414e-07, 1.811e-07, 2.513e-07, 2.645e-07, 2.665e-07, 2.759e-07, 2.857e-07, 2.804e-07, 2.513e-07, 2.511e-07, 2.74e-07, 2.733e-07, 2.47e-07, 2.328e-07, 2.349e-07, 2.566e-07, 2.402e-07, 2.365e-07, 2.36e-07, 2.252e-07, 2.359e-07, 2.324e-07, 2.397e-07, 2.265e-07, 2.062e-07, 2.228e-07, 2.374e-07, 2.289e-07, 2.128e-07, 2.02e-07, 2.294e-07, 2.262e-07, 2.278e-07, 1.964e-07, 2.126e-07, 2.051e-07, 2.048e-07, 1.986e-07, 1.853e-07, 1.781e-07, 1.599e-07, 1.459e-07, 1.382e-07, 1.406e-07, 1.435e-07, 1.567e-07, 1.741e-07, 1.669e-07, 1.46e-07, 1.417e-07, 1.416e-07, 1.394e-07, 1.424e-07, 1.482e-07, 1.503e-07, 1.533e-07, 1.555e-07, 1.558e-07, 1.569e-07, 1.578e-07, 1.557e-07, 1.505e-07, 1.471e-07, 1.472e-07, 1.445e-07, 1.406e-07, 1.339e-07]</t>
  </si>
  <si>
    <t>[3.335e-21, 7.015e-20, 3.209e-19, 6.74e-18, 4.199e-17, 1.362e-16, 5.012e-16, 8.583e-16, 1.477e-14, 4.21e-14, 1.058e-13, 6.663e-13, 2.846e-12, 1.382e-11, 4.093e-11, 1.607e-10, 5.175e-10, 1.835e-09, 5.487e-09, 1.81e-08, 5.312e-08, 1.126e-07, 2.512e-07, 7.549e-07, 1.63e-06, 2.278e-06, 4.853e-06, 1.168e-05, 1.807e-05, 3.511e-05, 5.995e-05, 0.0001196, 0.0002068, 0.0002597, 0.0003221, 0.00076, 0.001076, 0.0009964, 0.002029, 0.002938, 0.002991, 0.004013, 0.006431, 0.009198, 0.007408, 0.01337, 0.02173, 0.02577, 0.02327, 0.03141, 0.04151, 0.04367, 0.0409, 0.04827, 0.06382, 0.07617, 0.07902, 0.08857, 0.08289, 0.08797, 0.0853, 0.1357, 0.1654, 0.1575, 0.1478, 0.1725, 0.1829, 0.1811, 0.2153, 0.1785, 0.2317, 0.2, 0.1655, 0.2268, 0.2817, 0.2968, 0.2243, 0.2621, 0.3017, 0.258, 0.3138, 0.3694, 0.3115, 0.2968, 0.3351, 0.2905, 0.2785, 0.3296, 0.3821, 0.3939, 0.3474, 0.4332, 0.5236, 0.5135, 0.5154, 0.5023, 0.4595, 0.467, 0.5447, 0.6133, 0.6222, 0.5077, 0.5206, 0.521, 0.5508, 0.5395, 0.5407, 0.4969, 0.5101, 0.578, 0.5375, 0.6269, 0.4335, 0.5105, 0.4217, 0.5257, 0.5058, 0.5829, 0.5766, 0.5543, 0.6519, 0.5866, 0.5719, 0.5248, 0.6268, 0.5861, 0.6445, 0.6068, 0.4481, 0.4525, 0.5984, 0.6105, 0.5185, 0.5868, 0.6299, 0.5091, 0.58, 0.5795, 0.5372, 0.5317, 0.6573, 0.693, 0.619, 0.6016, 0.6458, 0.5036, 0.634, 0.6776, 0.7032, 0.713, 0.7105, 0.6415, 0.6709, 0.5727, 0.4732, 0.5792, 0.4589, 0.392, 0.5483, 0.6987, 0.7405, 0.5916, 0.5391, 0.6203, 0.536, 0.7413, 0.6654, 0.6126, 0.7489, 0.64, 0.6516, 0.8175, 0.8658, 0.8131, 0.7916, 0.8213, 0.7185, 0.7248, 0.7825, 0.8338, 0.8885, 0.6894, 0.7364, 0.9211, 0.6113, 0.7327, 0.745, 0.4846, 0.704, 0.5828, 0.5664, 0.8456, 0.7008, 0.7262, 0.7686, 0.899, 0.9744, 0.9209, 0.7599, 0.6942, 0.7216, 0.8737, 0.8752, 0.6935, 0.6156, 0.5246, 0.4855, 0.4675, 0.5156, 0.7581, 0.7516, 0.6998, 0.5992, 0.7868, 0.6537, 0.7342, 0.6777, 0.6697, 0.7228, 0.8753, 0.8782, 0.8081, 0.951, 0.9698, 0.8168, 0.731, 0.4066, 0.2955, 0.6012, 0.7642, 0.9324, 0.9471, 0.821, 0.4797, 0.3599, 0.7319, 1.025, 1.059, 1.146, 1.143, 1.186, 1.207, 1.273, 1.209, 1.19, 1.189, 1.169, 1.15, 1.194, 1.278, 1.116, 1.208, 1.297, 1.265, 1.28, 1.282, 1.304, 1.271, 1.248, 1.263, 1.258, 1.315, 1.25, 1.22, 1.29, 1.288, 1.253, 1.229, 1.197, 1.133, 0.9913, 0.9827, 1.268, 1.274, 1.183, 1.236, 1.391, 1.372, 1.248, 1.292, 1.333, 1.38, 1.48, 1.443, 1.473, 1.441, 1.374, 1.484, 1.508, 1.512, 1.553, 1.611, 1.551, 1.459, 1.522, 1.531, 1.567, 1.593, 1.539, 1.531, 1.535, 1.57, 1.581, 1.57, 1.543, 1.522, 1.536, 1.509, 1.526, 1.534, 1.486, 1.483, 1.563, 1.543, 1.546, 1.56, 1.514, 1.519, 1.561, 1.551, 1.553, 1.581, 1.588, 1.567, 1.534, 1.461, 1.277, 1.337, 1.467, 1.472, 1.548, 1.52, 1.436, 1.482, 1.497, 1.51, 1.519, 1.542, 1.47, 1.489, 1.447, 1.421, 1.403, 1.463, 1.437, 1.478, 1.527, 1.453, 1.406, 1.443, 1.434, 1.471, 1.486, 1.406, 1.396, 1.382, 1.379, 1.225, 1.288, 1.351, 1.4, 1.413, 1.415, 1.39, 1.441, 1.459, 1.394, 1.314, 1.391, 1.467, 1.446, 1.468, 1.417, 1.376, 1.416, 1.446, 1.459, 1.401, 1.426, 1.414, 1.356, 1.368, 1.412, 1.394, 1.421, 1.416, 1.424, 1.421, 1.403, 1.407, 1.423, 1.406, 1.415, 1.39, 1.424, 1.427, 1.408, 1.365, 1.355, 1.331, 1.348, 1.366, 1.357, 1.395, 1.358, 1.347, 1.328, 1.354, 1.346, 1.323, 1.32, 1.308, 1.345, 1.359, 1.355, 1.331, 1.318, 1.331, 1.309, 1.312, 1.333, 1.338, 1.361, 1.363, 1.374, 1.34, 1.313, 1.345, 1.327, 1.202, 1.255, 1.313, 1.305, 1.313, 1.308, 1.284, 1.313, 1.303, 1.293, 1.291, 1.287, 1.272, 1.263, 1.282, 1.303, 1.295, 1.289, 1.3, 1.285, 1.286, 1.276, 1.282, 1.278, 1.262, 1.244, 1.27, 1.227, 1.224, 1.271, 1.258, 1.266, 1.268, 1.254, 1.236, 1.214, 1.211, 1.23, 1.247, 1.192, 1.228, 1.198, 1.216, 1.202, 1.234, 1.219, 1.237, 1.218, 1.237, 1.247, 1.232, 1.219, 1.217, 1.211, 1.228, 1.222, 1.226, 1.205, 1.206, 1.212, 1.188, 1.175, 1.222, 1.196, 1.207, 1.191, 1.158, 1.02, 1.047, 1.168, 1.173, 1.177, 1.184, 1.188, 1.164, 1.174, 1.173, 1.172, 1.17, 1.169, 1.187, 1.181, 1.181, 1.17, 1.187, 1.183, 1.172, 1.179, 1.167, 1.17, 1.151, 1.16, 1.152, 1.151, 1.149, 1.143, 1.153, 1.146, 0.8703, 0.9658, 0.9677, 0.9979, 1.032, 1.06, 1.07, 1.075, 1.096, 1.1, 1.126, 1.11, 1.109, 1.096, 1.091, 1.09, 1.093, 1.113, 1.116, 1.109, 1.108, 1.11, 1.103, 1.107, 1.103, 1.096, 1.089, 1.092, 1.067, 1.072, 1.024, 0.9746, 0.9074, 0.9489, 0.9799, 1.049, 1.017, 0.9601, 0.9609, 0.9883, 0.9861, 0.9587, 0.9585, 1.004, 0.9776, 1.007, 1.028, 1.044, 1.027, 1.024, 1.03, 1.025, 1.007, 1.026, 1.011, 1.008, 1.033, 1.027, 1.025, 1.03, 1.032, 1.03, 1.018, 1.017, 1.007, 1.011, 1.016, 1.018, 1.012, 1.012, 1.013, 1.001, 0.9858, 0.2893, 0.1859, 0.6187, 0.3866, 0.5105, 0.6192, 0.7036, 0.8341, 0.9215, 0.9319, 0.9536, 0.9569, 0.9575, 0.9639, 0.9589, 0.9514, 0.9629, 0.9501, 0.9445, 0.9453, 0.9398, 0.9408, 0.9466, 0.9299, 0.9343, 0.9284, 0.9395, 0.932, 0.925, 0.9276, 0.9167, 0.9116, 0.9033, 0.8903, 0.8897, 0.9086, 0.9002, 0.9012, 0.9097, 0.9078, 0.8971, 0.8977, 0.8946, 0.89, 0.8892, 0.8811, 0.8974, 0.8887, 0.8881, 0.8778, 0.8771, 0.8838, 0.8738, 0.8665, 0.8173, 0.8118, 0.7736, 0.7753, 0.7561, 0.7934, 0.7675, 0.8334, 0.822, 0.6779, 0.8188, 0.8251, 0.8139, 0.8365, 0.7684, 0.8053, 0.803, 0.8023, 0.7912, 0.8032, 0.7938, 0.8323, 0.8205, 0.8331, 0.8162, 0.819, 0.8343, 0.8269, 0.8223, 0.8155, 0.8081, 0.83, 0.8255, 0.808, 0.8058, 0.783, 0.7497, 0.7968, 0.7899, 0.7578, 0.6564, 0.7182, 0.7863, 0.8018, 0.7968, 0.7964, 0.7969, 0.7929, 0.8049, 0.824, 0.7827, 0.7757, 0.6975, 0.7278, 0.792, 0.7755, 0.7976, 0.7868, 0.7839, 0.7823, 0.773, 0.7575, 0.7655, 0.773, 0.782, 0.7698, 0.7533, 0.7435, 0.7599, 0.7613, 0.758, 0.7638, 0.7327, 0.737, 0.7511, 0.7543, 0.7536, 0.7497, 0.7342, 0.7218, 0.7135, 0.6969, 0.68, 0.6254, 0.6514, 0.5517, 0.6433, 0.5688, 0.6033, 0.6217, 0.7095, 0.6962, 0.6629, 0.591, 0.5988, 0.6192, 0.5969, 0.6099, 0.6201, 0.6075, 0.5958, 0.6298, 0.564, 0.6442, 0.5776, 0.648, 0.6429, 0.6498, 0.616, 0.6275, 0.6282, 0.6188, 0.6214, 0.6635, 0.5821, 0.5578, 0.4919, 0.4575, 0.3803, 0.3456, 0.265, 0.3251, 0.2503, 0.2652, 0.3028, 0.4433, 0.4971, 0.4246, 0.455, 0.3434, 0.3325, 0.4322, 0.2819, 0.4449, 0.3472, 0.5307, 0.2525, 0.5161, 0.359, 0.4131, 0.45, 0.4105, 0.3937, 0.3658, 0.4653, 0.4237, 0.4654, 0.4851, 0.4677, 0.5025, 0.4756, 0.4951, 0.5046, 0.5082, 0.5706, 0.5947, 0.5681, 0.6035, 0.5854, 0.5551, 0.5346, 0.5357, 0.5317, 0.5646, 0.5522, 0.5631, 0.5452, 0.5966, 0.5849, 0.5716, 0.5993, 0.5817, 0.6015, 0.5968, 0.5966, 0.5941, 0.5911, 0.5968, 0.5992, 0.5939, 0.5981, 0.5961, 0.595, 0.5951, 0.5927, 0.5902, 0.5883, 0.5932, 0.5857, 0.5833, 0.5712, 0.5472, 0.5702, 0.5813, 0.5799, 0.5785, 0.5771, 0.5781, 0.5749, 0.5762, 0.5721, 0.5687, 0.5663, 0.568, 0.5648, 0.556, 0.5623, 0.5609, 0.5577, 0.5639, 0.5601, 0.5623, 0.5607, 0.5592, 0.5583, 0.552, 0.5544, 0.5527, 0.5506, 0.5423, 0.5422, 0.5438, 0.5469, 0.5378, 0.5402, 0.5401, 0.5378, 0.5402, 0.5363, 0.5347, 0.5367, 0.5295, 0.5237, 0.5285, 0.5315, 0.5297, 0.5274, 0.5268, 0.5247, 0.5207, 0.522, 0.5225, 0.521, 0.5195, 0.5069, 0.5077, 0.507, 0.5065, 0.5096, 0.5048, 0.5104, 0.5079, 0.4969, 0.504, 0.4936, 0.4784, 0.4962, 0.5008, 0.4979, 0.4902, 0.4998, 0.4843, 0.5004, 0.4972, 0.4896, 0.4916, 0.4923, 0.4788, 0.479, 0.4788, 0.4819, 0.4916, 0.468, 0.4668, 0.481, 0.4748, 0.4729, 0.4826, 0.4786, 0.4379, 0.4425, 0.4489, 0.4403, 0.4672, 0.4356, 0.4492, 0.435, 0.435, 0.424, 0.4269, 0.4265, 0.4436, 0.3975, 0.432, 0.403, 0.403, 0.4375, 0.3491, 0.3993, 0.3127, 0.3368, 0.2835, 0.2691, 0.1591, 0.2717, 0.1799, 0.2184, 0.2582, 0.1481, 0.1986, 0.1688, 0.2087, 0.1134, 0.2312, 0.1806, 0.1814, 0.1488, 0.3412, 0.288, 0.2282, 0.1038, 0.04078, 0.2066, 0.3415, 0.2605, 0.3123, 0.2901, 0.2485, 0.2667, 0.3432, 0.1716, 0.2178, 0.2347, 0.1289, 0.2992, 0.2663, 0.1888, 0.2593, 0.2886, 0.2618, 0.2275, 0.3257, 0.3069, 0.3294, 0.3225, 0.3292, 0.3087, 0.347, 0.3486, 0.3981, 0.3728, 0.3629, 0.3612, 0.3752, 0.3756, 0.3756, 0.3925, 0.3872, 0.3887, 0.3918, 0.3326, 0.3784, 0.3971, 0.3917, 0.3353, 0.3978, 0.3791, 0.3862, 0.3118, 0.3748, 0.3646, 0.3626, 0.3936, 0.3855, 0.3142, 0.3637, 0.3858, 0.3817, 0.3889, 0.3797, 0.3863, 0.3763, 0.3707, 0.3789, 0.3592, 0.3344, 0.3756, 0.3713, 0.3662, 0.3599, 0.3354, 0.367, 0.3869, 0.3663, 0.3525, 0.3591, 0.367, 0.3599, 0.3641, 0.3787, 0.3671, 0.3637, 0.3774, 0.3728, 0.3748, 0.3723, 0.3746, 0.3753, 0.3696, 0.3679, 0.3684, 0.3728, 0.3724, 0.3566, 0.3722, 0.3721, 0.3683, 0.3713, 0.3693, 0.3656, 0.369, 0.368, 0.3695, 0.3677, 0.3682, 0.3635, 0.3644, 0.3649, 0.3621, 0.3589, 0.3621, 0.3632, 0.361, 0.36, 0.3607, 0.3608, 0.359, 0.355, 0.3544, 0.3528, 0.351, 0.3545, 0.347, 0.3456, 0.3503, 0.3414, 0.343, 0.329, 0.3216, 0.3228, 0.3045, 0.3202, 0.3119, 0.3153, 0.303, 0.2183, 0.3147, 0.3279, 0.328, 0.325, 0.3258, 0.3287, 0.3313, 0.3341, 0.336, 0.3347, 0.3308, 0.3147, 0.3001, 0.3238, 0.3334, 0.3346, 0.3379, 0.3363, 0.336, 0.3316, 0.3324, 0.3354, 0.329, 0.3334, 0.3325, 0.3321, 0.3267, 0.3177, 0.3262, 0.3324, 0.3096, 0.315, 0.3243, 0.3051, 0.2865, 0.3218, 0.3226, 0.2885, 0.3002, 0.3201, 0.2814, 0.2955, 0.2897, 0.2909, 0.2704, 0.2759, 0.2944, 0.282, 0.2943, 0.2694, 0.2514, 0.2779, 0.2854, 0.2468, 0.2643, 0.2903, 0.271, 0.2635, 0.2375, 0.2068, 0.2494, 0.1931, 0.1857, 0.2387, 0.1987, 0.2435, 0.2111, 0.2031, 0.2119, 0.2087, 0.1963, 0.2081, 0.2245, 0.1963, 0.128, 0.1633, 0.1265, 0.133, 0.03249, 0.07311, 0.05711, 0.04084, 0.02604, 0.006071, 0.009762, 0.001051, 0.003605, 0.004957, 0.001127, 0.0007253, 0.0009322, 5.482e-05, 1.437e-06, 0.001254, 0.0009032, 2.659e-06, 0.003206, 0.001584, 8.471e-07, 0.0004408, 0.000418, 7.998e-05, 0.0009816, 0.004692, 0.009068, 0.01249, 0.008614, 0.005222, 0.02393, 0.002601, 0.005077, 0.0003547, 0.00104, 5.442e-05, 0.0005945, 0.0005435, 0.001343, 0.01137, 0.0005476, 0.01824, 0.01434, 0.01347, 0.001821, 0.005175, 0.007423, 0.0002827, 5.107e-05, 0.003097, 0.02583, 0.01852, 5.118e-05, 6.34e-05, 0.02081, 0.02879, 0.01047, 0.0002514, 0.02955, 0.003693, 0.02412, 0.01382, 0.01092, 0.02521, 0.02604, 0.08431, 0.008488, 0.005789, 0.0946, 0.05834, 0.05713, 0.01209, 0.03782, 0.04515, 0.1088, 0.03371, 0.05223, 0.07787, 0.07319, 0.09386, 0.03208, 0.08464, 0.1105, 0.113, 0.02732, 0.08768, 0.0541, 0.07652, 0.1019, 0.08401, 0.04956, 0.1184, 0.09514, 0.09005, 0.08877, 0.08702, 0.1181, 0.1073, 0.0537, 0.0908, 0.1594, 0.157, 0.06953, 0.03738, 0.112, 0.1322, 0.1742, 0.1047, 0.1472, 0.1624, 0.1631, 0.1946, 0.1232, 0.1366, 0.1739, 0.08366, 0.1832, 0.1175, 0.1153, 0.08398, 0.1262, 0.1446, 0.09673, 0.04946, 0.0938, 0.1162, 0.1342, 0.2008, 0.1106, 0.1164, 0.09888, 0.1557, 0.1017, 0.1513, 0.09429, 0.1807, 0.1627, 0.1597, 0.1583, 0.1041, 0.1325, 0.2035, 0.1847, 0.1923, 0.1877, 0.1965, 0.2046, 0.1887, 0.181, 0.2073, 0.1957, 0.2128, 0.2231, 0.2291, 0.2065, 0.1907, 0.1677, 0.1842, 0.2229, 0.2213, 0.2142, 0.1904, 0.2292, 0.2265, 0.2216, 0.2157, 0.2096, 0.2248, 0.2193, 0.2191, 0.2183, 0.2169, 0.2228, 0.2257, 0.2218, 0.2281, 0.2249, 0.2218, 0.2242, 0.2226, 0.2278, 0.2197, 0.2177, 0.2232, 0.2256, 0.2241, 0.2216, 0.2232, 0.2251, 0.2223, 0.2212, 0.219, 0.2177, 0.22, 0.22, 0.2219, 0.2216, 0.2229, 0.2209, 0.2166, 0.2165, 0.2176, 0.2165, 0.2184, 0.2183, 0.2151, 0.2137, 0.2138, 0.2139, 0.2162, 0.215, 0.2138, 0.2153, 0.2167, 0.2148, 0.2127, 0.2138, 0.2135, 0.211, 0.2111, 0.2092, 0.2099, 0.2118, 0.2134, 0.2119, 0.2106, 0.2033, 0.201, 0.1985, 0.1935, 0.2033, 0.206, 0.2071, 0.204, 0.1997, 0.2014, 0.2035, 0.2056, 0.2038, 0.2005, 0.1935, 0.1874, 0.1922, 0.1967, 0.2034, 0.2056, 0.2059, 0.2027, 0.197, 0.2028, 0.2044, 0.202, 0.2004, 0.198, 0.1991, 0.2002, 0.1987, 0.1985, 0.1963, 0.198, 0.1986, 0.1929, 0.1889, 0.1924, 0.1941, 0.1951, 0.1948, 0.1902, 0.1874, 0.1915, 0.1942, 0.1914, 0.1865, 0.1888, 0.1918, 0.1945, 0.1925, 0.192, 0.1923, 0.1936, 0.1933, 0.1914, 0.1904, 0.1898, 0.1896, 0.1847, 0.1874, 0.1864, 0.1837, 0.1814, 0.1729, 0.1778, 0.1733, 0.1765, 0.1797, 0.1733, 0.1792, 0.1769, 0.175, 0.1822, 0.1736, 0.1788, 0.1799, 0.1711, 0.1799, 0.1804, 0.1737, 0.1801, 0.1788, 0.1795, 0.1805, 0.1792, 0.1808, 0.1809, 0.1777, 0.1789, 0.1782, 0.1706, 0.1501, 0.169, 0.1723, 0.1752, 0.1765, 0.1722, 0.1696, 0.1731, 0.1709, 0.168, 0.1695, 0.1695, 0.1662, 0.1666, 0.1603, 0.1562, 0.1633, 0.167, 0.162, 0.1688, 0.1685, 0.1652, 0.1677, 0.1663, 0.1673, 0.1617, 0.1677, 0.1692, 0.166, 0.1678, 0.1678, 0.1572, 0.1666, 0.1654, 0.1626, 0.1625, 0.1607, 0.155, 0.1563, 0.1536, 0.148, 0.1465, 0.1383, 0.1403, 0.1355, 0.1407, 0.1348, 0.1373, 0.1221, 0.1305, 0.1167, 0.1062, 0.09343, 0.1014, 0.07281, 0.05008, 0.03755, 0.0317, 0.01852, 0.009196, 0.01171, 0.0007929, 0.0007376, 5.081e-05, 0.001397, 0.0008255, 0.0001559, 0.0009214, 0.00168, 5.077e-06, 6.778e-06, 0.003177, 0.002338, 0.006057, 0.004255, 0.0002669, 0.0001633, 0.001992, 0.001158, 0.007602, 0.009082, 0.007064, 0.01868, 0.01513, 0.0289, 0.04282, 0.043, 0.05159, 0.06351, 0.07432, 0.08035, 0.07719, 0.07952, 0.08237, 0.08324, 0.0854, 0.0793, 0.09171, 0.08293, 0.08458, 0.0874, 0.08369, 0.08606, 0.08432, 0.08547, 0.08532, 0.08342, 0.08164, 0.08178, 0.0813, 0.08176, 0.08012, 0.07952, 0.07935, 0.0777, 0.07571, 0.07754, 0.07565, 0.07614, 0.07361, 0.07368, 0.07396, 0.07374, 0.07383, 0.07309, 0.07111, 0.07066, 0.06957, 0.06453, 0.06736, 0.0672, 0.06736, 0.06437, 0.06607, 0.06574, 0.06038, 0.06205, 0.06452, 0.06303, 0.06311, 0.06189, 0.06153, 0.06056, 0.05963, 0.05809, 0.05872, 0.05585, 0.0552, 0.05602, 0.05368, 0.05299, 0.05444, 0.05194, 0.05189, 0.05057, 0.04896, 0.0493, 0.05277, 0.04861, 0.0447, 0.04861, 0.04817, 0.04839, 0.04254, 0.04455, 0.03903, 0.04199, 0.04371, 0.04425, 0.03203, 0.04027, 0.0404, 0.03333, 0.03626, 0.038, 0.04034, 0.03468, 0.0355, 0.03064, 0.02923, 0.03407, 0.0413, 0.02028, 0.04043, 0.02585, 0.02008, 0.02962, 0.03478, 0.02873, 0.02378, 0.02427, 0.01741, 0.01365, 0.0112, 0.009809, 0.01861, 0.007372, 0.00856, 0.003604, 0.004787, 0.001543, 0.0002532, 0.0001556, 0.0002108, 1.266e-06, 4.165e-07, 1.326e-05, 7.156e-07, 1.934e-08, 3.884e-10, 2.484e-14, 2.69e-11, 3.146e-17, 2.657e-15, 1.745e-19, 7.368e-14, 2.686e-19, 5.876e-17, 5.061e-19, 5.495e-16, 1.376e-13, 5.348999999999999e-22, 4.866e-09, 7.086e-09, 5.295e-10, 7.819e-10, 7.524e-14, 1.117e-13, 4.1240000000000004e-20, 1.007e-27, 2.127e-19, 3.869e-13, 1.447e-13, 5.927e-12, 8.835e-15, 1.391e-11, 4.765e-10, 1.244e-14, 3.895e-11, 1.56e-21, 4.718e-12, 5.897e-09, 1.332e-10, 5.788e-15, 1.193e-10, 2.972e-10, 4.267e-12, 3.098e-09, 9.237e-13, 3.992e-11, 5.174e-09, 7.253e-09, 3.696e-08, 5.335e-07, 7.724e-07, 5.276e-06, 1.512e-07, 3.371e-05, 1.348e-05, 1.539e-06, 0.000298, 0.000863, 4.555e-06, 0.0001218, 0.001753, 0.0002798, 7.907e-05, 0.0009116, 0.002373, 0.0005473, 0.003433, 0.002462, 0.003408, 0.001756, 0.008328, 0.003249, 0.001644, 0.008118, 0.005211, 0.007491, 0.004003, 0.01243, 0.01193, 0.006064, 0.005116, 0.01057, 0.005177, 0.01004, 0.01204, 0.001654, 0.003806, 0.004772, 0.01219, 0.01426, 0.008561, 0.01186, 0.006859, 0.01068, 0.01067, 0.003059, 0.01107, 0.009783, 0.00534, 0.005274, 0.00852, 0.003862, 0.001922, 0.009878, 0.006826, 0.005426, 0.009451, 0.00654, 0.005298, 0.006408, 0.003117, 0.007885, 0.003088, 0.003389, 0.005362, 0.01329, 0.005923, 0.008235, 0.01396, 0.006415, 0.006073, 0.01002, 0.008737, 0.01178, 0.01392, 0.01376, 0.01069, 0.0119, 0.009946, 0.00665, 0.005799, 0.001903, 0.001688, 0.001097, 0.002491, 0.00374, 0.001138, 0.001514, 0.0098, 0.005934, 0.00223, 0.004188, 0.01146, 0.002611, 0.005012, 0.002845, 0.008529, 0.004796, 0.01195, 0.009834, 0.003309, 0.003207, 0.006476, 0.005511, 5.501e-05, 0.000372, 0.004938, 0.005987, 0.009635, 0.005865, 0.00513, 0.009483, 0.005816, 0.007057, 0.008329, 0.005364, 0.009694, 0.006125, 0.008603, 0.009303, 0.009548, 0.01137, 0.005385, 0.008328, 0.007283, 0.0116, 0.009243, 0.008049, 0.01094, 0.007819, 0.0106, 0.009889, 0.008277, 0.0112, 0.008835, 0.01085, 0.009921, 0.009936, 0.01065, 0.009578, 0.01065, 0.01053, 0.01039, 0.01058, 0.0105, 0.01066, 0.01028, 0.01002, 0.008891, 0.008628, 0.008905, 0.009635, 0.008982, 0.009687, 0.009455, 0.008499, 0.008414, 0.009076, 0.00865, 0.008951, 0.009019, 0.009288, 0.009029, 0.008862, 0.008899, 0.009796, 0.009023, 0.009017, 0.009206, 0.009627, 0.008964, 0.00887, 0.009343, 0.00932, 0.008813, 0.007907, 0.006454, 0.008171, 0.008499, 0.008582, 0.008762, 0.008966, 0.008886, 0.00824, 0.008245, 0.008795, 0.008808, 0.008204, 0.007831, 0.007866, 0.008409, 0.008042, 0.00797, 0.00801, 0.007758, 0.008019, 0.007934, 0.008143, 0.007846, 0.007334, 0.007763, 0.008147, 0.007947, 0.007556, 0.007288, 0.007997, 0.007935, 0.007981, 0.0072, 0.007631, 0.007457, 0.007465, 0.007312, 0.006977, 0.006801, 0.006328, 0.00596, 0.00575, 0.005824, 0.00592, 0.006296, 0.006773, 0.006596, 0.006034, 0.005925, 0.005925, 0.005875, 0.005972, 0.006141, 0.006211, 0.006303, 0.006367, 0.00638, 0.006424, 0.006464, 0.006415, 0.006275, 0.006186, 0.006191, 0.006121, 0.00601, 0.005779]</t>
  </si>
  <si>
    <t>[4.1139999999999994e-22, 1.044e-20, 5.1590000000000005e-20, 1.281e-18, 8.849e-18, 3.085e-17, 1.225e-16, 2.192e-16, 4.38e-15, 1.34e-14, 2.762e-14, 1.826e-13, 8.049e-13, 4.072e-12, 1.247e-11, 5.059e-11, 1.951e-10, 7.125e-10, 2.19e-09, 7.399e-09, 2.219e-08, 4.798e-08, 1.087e-07, 3.272e-07, 7.711e-07, 1.113e-06, 2.447e-06, 6.069e-06, 9.696e-06, 1.647e-05, 2.773e-05, 6.349e-05, 0.0001098, 0.0001379, 0.0001709, 0.0004012, 0.0005648, 0.0005211, 0.001056, 0.001508, 0.001527, 0.002034, 0.003209, 0.004528, 0.003654, 0.006721, 0.01116, 0.01339, 0.01217, 0.01655, 0.02199, 0.02325, 0.0219, 0.02598, 0.03445, 0.04121, 0.04296, 0.04834, 0.04265, 0.04631, 0.04547, 0.07298, 0.08986, 0.08623, 0.08202, 0.09659, 0.1032, 0.1026, 0.123, 0.1029, 0.1344, 0.1164, 0.09701, 0.1337, 0.1669, 0.1767, 0.1342, 0.1575, 0.1819, 0.1565, 0.1912, 0.2258, 0.1908, 0.1826, 0.2077, 0.1808, 0.1738, 0.2004, 0.2331, 0.2421, 0.2206, 0.2758, 0.3249, 0.3188, 0.3218, 0.3155, 0.2913, 0.2955, 0.3445, 0.3889, 0.3967, 0.3262, 0.3363, 0.337, 0.3562, 0.3496, 0.3522, 0.326, 0.3361, 0.381, 0.3549, 0.4033, 0.2799, 0.3413, 0.2834, 0.3548, 0.3416, 0.3859, 0.3852, 0.3702, 0.4466, 0.4032, 0.387, 0.3594, 0.4316, 0.4057, 0.4457, 0.4196, 0.3155, 0.3126, 0.4192, 0.4305, 0.3676, 0.4178, 0.4484, 0.3631, 0.4167, 0.4185, 0.3895, 0.3864, 0.4793, 0.5069, 0.4534, 0.4398, 0.475, 0.3723, 0.4706, 0.5048, 0.5257, 0.5345, 0.5339, 0.4835, 0.5072, 0.4343, 0.3598, 0.4416, 0.3509, 0.3006, 0.4215, 0.5382, 0.572, 0.4584, 0.4189, 0.4831, 0.4185, 0.5802, 0.5221, 0.4818, 0.5904, 0.5057, 0.5161, 0.6491, 0.6891, 0.6486, 0.633, 0.6583, 0.5772, 0.5835, 0.6314, 0.6744, 0.7203, 0.5601, 0.5996, 0.7517, 0.4999, 0.6005, 0.6119, 0.3988, 0.5806, 0.4817, 0.4691, 0.7018, 0.5829, 0.6052, 0.6418, 0.7522, 0.817, 0.7738, 0.64, 0.5859, 0.6103, 0.7405, 0.7432, 0.5901, 0.5249, 0.4481, 0.4155, 0.4009, 0.4429, 0.6525, 0.6481, 0.6045, 0.5185, 0.6821, 0.5678, 0.6388, 0.5908, 0.5848, 0.6324, 0.7671, 0.771, 0.7107, 0.8378, 0.8559, 0.7221, 0.6474, 0.3607, 0.2625, 0.535, 0.6811, 0.8323, 0.8468, 0.7353, 0.4303, 0.3234, 0.6586, 0.9239, 0.9563, 1.036, 1.034, 1.076, 1.108, 1.171, 1.115, 1.101, 1.103, 1.087, 1.072, 1.117, 1.198, 1.049, 1.138, 1.225, 1.197, 1.214, 1.22, 1.243, 1.215, 1.195, 1.213, 1.211, 1.269, 1.208, 1.183, 1.254, 1.253, 1.222, 1.202, 1.173, 1.112, 0.9747, 0.9683, 1.252, 1.261, 1.173, 1.227, 1.384, 1.367, 1.246, 1.292, 1.335, 1.385, 1.488, 1.453, 1.485, 1.456, 1.39, 1.504, 1.531, 1.538, 1.582, 1.643, 1.585, 1.493, 1.56, 1.572, 1.611, 1.64, 1.587, 1.581, 1.587, 1.626, 1.639, 1.63, 1.604, 1.584, 1.601, 1.574, 1.595, 1.606, 1.557, 1.556, 1.642, 1.622, 1.628, 1.645, 1.599, 1.606, 1.652, 1.643, 1.647, 1.679, 1.688, 1.668, 1.635, 1.559, 1.363, 1.429, 1.57, 1.577, 1.66, 1.632, 1.542, 1.594, 1.611, 1.627, 1.638, 1.665, 1.589, 1.611, 1.566, 1.54, 1.522, 1.588, 1.561, 1.607, 1.662, 1.583, 1.533, 1.575, 1.566, 1.607, 1.625, 1.539, 1.529, 1.515, 1.513, 1.345, 1.415, 1.485, 1.541, 1.557, 1.56, 1.533, 1.59, 1.611, 1.54, 1.454, 1.539, 1.624, 1.602, 1.628, 1.573, 1.528, 1.573, 1.608, 1.623, 1.56, 1.588, 1.576, 1.513, 1.527, 1.576, 1.558, 1.588, 1.583, 1.594, 1.591, 1.572, 1.577, 1.596, 1.577, 1.589, 1.562, 1.6, 1.604, 1.585, 1.537, 1.527, 1.5, 1.52, 1.541, 1.532, 1.575, 1.534, 1.522, 1.502, 1.532, 1.524, 1.499, 1.496, 1.482, 1.525, 1.542, 1.538, 1.511, 1.497, 1.513, 1.489, 1.492, 1.518, 1.523, 1.55, 1.553, 1.566, 1.528, 1.498, 1.535, 1.515, 1.373, 1.434, 1.501, 1.492, 1.502, 1.497, 1.469, 1.504, 1.492, 1.482, 1.48, 1.476, 1.46, 1.449, 1.472, 1.496, 1.488, 1.481, 1.495, 1.478, 1.48, 1.469, 1.477, 1.472, 1.454, 1.433, 1.464, 1.416, 1.413, 1.467, 1.452, 1.462, 1.465, 1.449, 1.429, 1.404, 1.401, 1.423, 1.443, 1.379, 1.421, 1.388, 1.409, 1.393, 1.431, 1.413, 1.434, 1.414, 1.436, 1.447, 1.431, 1.416, 1.414, 1.407, 1.427, 1.421, 1.426, 1.402, 1.403, 1.41, 1.383, 1.369, 1.424, 1.393, 1.407, 1.389, 1.351, 1.189, 1.222, 1.363, 1.37, 1.374, 1.382, 1.387, 1.359, 1.372, 1.371, 1.371, 1.369, 1.368, 1.389, 1.383, 1.382, 1.37, 1.391, 1.385, 1.372, 1.382, 1.368, 1.372, 1.35, 1.36, 1.352, 1.35, 1.348, 1.342, 1.353, 1.346, 1.017, 1.131, 1.133, 1.17, 1.211, 1.244, 1.256, 1.263, 1.288, 1.294, 1.325, 1.306, 1.305, 1.29, 1.285, 1.283, 1.287, 1.311, 1.315, 1.306, 1.306, 1.309, 1.301, 1.306, 1.301, 1.293, 1.284, 1.289, 1.259, 1.265, 1.208, 1.149, 1.07, 1.119, 1.156, 1.239, 1.2, 1.133, 1.134, 1.167, 1.165, 1.132, 1.132, 1.187, 1.155, 1.19, 1.216, 1.235, 1.215, 1.212, 1.219, 1.214, 1.193, 1.215, 1.198, 1.195, 1.224, 1.218, 1.216, 1.221, 1.224, 1.221, 1.207, 1.206, 1.194, 1.199, 1.205, 1.208, 1.202, 1.201, 1.203, 1.188, 1.171, 0.3328, 0.2111, 0.7271, 0.4486, 0.5969, 0.728, 0.8307, 0.9882, 1.094, 1.107, 1.134, 1.138, 1.139, 1.147, 1.141, 1.132, 1.146, 1.131, 1.124, 1.126, 1.119, 1.12, 1.127, 1.108, 1.113, 1.106, 1.12, 1.111, 1.102, 1.105, 1.092, 1.087, 1.077, 1.062, 1.061, 1.084, 1.074, 1.075, 1.085, 1.083, 1.07, 1.071, 1.068, 1.062, 1.061, 1.052, 1.072, 1.061, 1.061, 1.048, 1.048, 1.056, 1.043, 1.035, 0.9749, 0.9684, 0.9228, 0.925, 0.902, 0.9474, 0.9162, 0.996, 0.9824, 0.8074, 0.9784, 0.9864, 0.9726, 1.0, 0.9178, 0.9628, 0.9601, 0.9594, 0.946, 0.9609, 0.9494, 0.9962, 0.9818, 0.9974, 0.9771, 0.9807, 0.9992, 0.9902, 0.985, 0.977, 0.9681, 0.9945, 0.9891, 0.9684, 0.9657, 0.9385, 0.8986, 0.9551, 0.947, 0.9085, 0.7871, 0.8612, 0.9429, 0.9616, 0.9556, 0.9552, 0.956, 0.9512, 0.9657, 0.9886, 0.9392, 0.9309, 0.837, 0.8735, 0.9506, 0.9309, 0.9574, 0.9445, 0.9411, 0.9393, 0.9282, 0.9096, 0.9193, 0.9284, 0.9392, 0.9247, 0.9049, 0.8931, 0.9129, 0.9146, 0.9108, 0.9177, 0.8804, 0.8856, 0.9026, 0.9066, 0.9057, 0.9012, 0.8825, 0.8673, 0.8571, 0.8368, 0.8162, 0.75, 0.7816, 0.6601, 0.7723, 0.6817, 0.7239, 0.7458, 0.8528, 0.8366, 0.7964, 0.7088, 0.7185, 0.7435, 0.7155, 0.7317, 0.7445, 0.7284, 0.7148, 0.7559, 0.6764, 0.7739, 0.6929, 0.7785, 0.773, 0.7815, 0.74, 0.7547, 0.755, 0.7436, 0.7469, 0.7982, 0.6981, 0.6684, 0.588, 0.547, 0.4535, 0.4112, 0.3135, 0.3874, 0.297, 0.3144, 0.3595, 0.5301, 0.5955, 0.5074, 0.5446, 0.4099, 0.3972, 0.5165, 0.3351, 0.5317, 0.4141, 0.6361, 0.2993, 0.6187, 0.4282, 0.4935, 0.539, 0.4912, 0.4701, 0.4364, 0.5581, 0.5069, 0.5574, 0.5817, 0.5605, 0.6032, 0.5704, 0.5945, 0.6061, 0.6106, 0.6874, 0.7165, 0.6842, 0.7277, 0.7056, 0.6684, 0.6431, 0.645, 0.6398, 0.6804, 0.6651, 0.6786, 0.6568, 0.7197, 0.7053, 0.689, 0.7233, 0.7015, 0.7262, 0.7205, 0.7202, 0.7174, 0.7137, 0.7208, 0.7238, 0.7172, 0.7224, 0.72, 0.7187, 0.7189, 0.716, 0.7131, 0.7107, 0.7167, 0.7075, 0.7048, 0.6902, 0.6612, 0.6891, 0.7025, 0.7008, 0.6991, 0.6973, 0.6987, 0.6948, 0.6965, 0.6916, 0.6874, 0.6845, 0.6866, 0.6828, 0.6722, 0.6798, 0.6782, 0.6743, 0.6818, 0.6772, 0.6799, 0.678, 0.6763, 0.6752, 0.6675, 0.6705, 0.6685, 0.6659, 0.6559, 0.6558, 0.6577, 0.6615, 0.6505, 0.6535, 0.6533, 0.6506, 0.6534, 0.6488, 0.6469, 0.6492, 0.6405, 0.6336, 0.6394, 0.643, 0.6409, 0.6381, 0.6373, 0.6349, 0.63, 0.6316, 0.6322, 0.6303, 0.6285, 0.6133, 0.6142, 0.6133, 0.6128, 0.6165, 0.6108, 0.6175, 0.6145, 0.6012, 0.6098, 0.5972, 0.5789, 0.6005, 0.606, 0.6026, 0.5932, 0.6049, 0.5861, 0.6058, 0.6017, 0.5926, 0.5952, 0.5959, 0.5795, 0.58, 0.5798, 0.5832, 0.5952, 0.5662, 0.5652, 0.5825, 0.5747, 0.5722, 0.5844, 0.5797, 0.5295, 0.5359, 0.5431, 0.5325, 0.5659, 0.5267, 0.5433, 0.5257, 0.5259, 0.5124, 0.5157, 0.5153, 0.5366, 0.4794, 0.5223, 0.4863, 0.4867, 0.5291, 0.4203, 0.4823, 0.3756, 0.4049, 0.3406, 0.3221, 0.1887, 0.3258, 0.2143, 0.2607, 0.3091, 0.1762, 0.2369, 0.2013, 0.2492, 0.1344, 0.2763, 0.2147, 0.2161, 0.1763, 0.4104, 0.3456, 0.2727, 0.1223, 0.04778, 0.2465, 0.4108, 0.3125, 0.3762, 0.3487, 0.298, 0.3203, 0.4134, 0.2047, 0.2604, 0.2806, 0.1528, 0.3602, 0.3197, 0.2249, 0.311, 0.347, 0.3151, 0.2718, 0.3925, 0.3696, 0.3969, 0.3888, 0.3972, 0.372, 0.4193, 0.4211, 0.4822, 0.4512, 0.4385, 0.437, 0.4541, 0.4544, 0.4546, 0.4754, 0.4688, 0.4709, 0.4746, 0.4013, 0.4583, 0.4816, 0.4748, 0.4051, 0.4825, 0.4592, 0.4679, 0.3763, 0.4542, 0.4415, 0.4389, 0.4772, 0.4671, 0.3796, 0.4407, 0.4678, 0.4625, 0.4716, 0.4602, 0.4684, 0.4561, 0.4491, 0.4597, 0.4355, 0.4046, 0.4553, 0.4499, 0.4437, 0.4363, 0.406, 0.445, 0.4695, 0.444, 0.4273, 0.4355, 0.4453, 0.4363, 0.4413, 0.4596, 0.4451, 0.4408, 0.458, 0.4522, 0.4548, 0.4517, 0.4546, 0.4555, 0.4485, 0.4464, 0.447, 0.4525, 0.4521, 0.4326, 0.4519, 0.4518, 0.4471, 0.4508, 0.4485, 0.4438, 0.4481, 0.4469, 0.4488, 0.4465, 0.4472, 0.4415, 0.4426, 0.4432, 0.4398, 0.436, 0.4398, 0.4411, 0.4385, 0.4372, 0.4381, 0.4383, 0.436, 0.4311, 0.4304, 0.4284, 0.4261, 0.4306, 0.4213, 0.4195, 0.4254, 0.4142, 0.4162, 0.3987, 0.3895, 0.391, 0.3682, 0.3878, 0.3774, 0.3818, 0.3665, 0.261, 0.381, 0.3975, 0.3977, 0.394, 0.3951, 0.3986, 0.402, 0.4054, 0.4079, 0.4065, 0.4016, 0.3823, 0.3645, 0.3933, 0.405, 0.4065, 0.4106, 0.4086, 0.4082, 0.4027, 0.4039, 0.4076, 0.3996, 0.4051, 0.404, 0.4034, 0.3967, 0.3855, 0.3962, 0.4039, 0.3754, 0.3823, 0.394, 0.3702, 0.3469, 0.3909, 0.3918, 0.3497, 0.3641, 0.3887, 0.3409, 0.3585, 0.3513, 0.3528, 0.3274, 0.3343, 0.3572, 0.3419, 0.3571, 0.3261, 0.3041, 0.3368, 0.3459, 0.298, 0.3199, 0.3521, 0.3283, 0.319, 0.287, 0.2491, 0.3013, 0.2318, 0.2232, 0.2878, 0.2391, 0.2942, 0.2545, 0.2443, 0.2554, 0.2514, 0.2364, 0.2506, 0.2707, 0.2353, 0.1526, 0.1957, 0.1504, 0.1582, 0.0375, 0.08547, 0.06715, 0.04701, 0.02963, 0.006656, 0.01086, 0.001107, 0.003926, 0.00542, 0.00119, 0.0007461, 0.0009746, 5.299e-05, 1.308e-06, 0.001326, 0.0009372, 2.374e-06, 0.003436, 0.001672, 7.122e-07, 0.000453, 0.0004255, 7.897e-05, 0.00103, 0.00509, 0.01001, 0.01397, 0.009579, 0.005762, 0.02703, 0.002849, 0.005563, 0.0003762, 0.00109, 5.482e-05, 0.0006111, 0.0005717, 0.001403, 0.01257, 0.0005834, 0.02043, 0.01611, 0.01499, 0.001975, 0.005706, 0.008099, 0.0002936, 4.966e-05, 0.003382, 0.02929, 0.02088, 4.92e-05, 6.209e-05, 0.02375, 0.0329, 0.01185, 0.0002585, 0.03369, 0.004124, 0.02749, 0.01565, 0.01224, 0.02878, 0.02985, 0.09932, 0.009504, 0.006431, 0.1119, 0.06789, 0.06695, 0.01399, 0.04416, 0.05245, 0.1294, 0.03931, 0.06143, 0.09181, 0.08652, 0.1118, 0.03704, 0.1005, 0.1319, 0.1351, 0.03146, 0.1042, 0.06388, 0.09015, 0.121, 0.09932, 0.05819, 0.1412, 0.1131, 0.1066, 0.1056, 0.104, 0.1409, 0.1278, 0.06387, 0.1076, 0.1917, 0.1882, 0.08223, 0.04384, 0.1337, 0.1584, 0.2099, 0.1253, 0.1762, 0.1952, 0.1967, 0.2348, 0.1477, 0.1638, 0.2093, 0.09943, 0.221, 0.1413, 0.1378, 0.0996, 0.151, 0.1733, 0.1155, 0.05832, 0.1119, 0.139, 0.1613, 0.2429, 0.1323, 0.1392, 0.1182, 0.1873, 0.1215, 0.1821, 0.1126, 0.218, 0.1962, 0.1921, 0.1905, 0.1242, 0.1591, 0.2464, 0.2234, 0.233, 0.2267, 0.2376, 0.2478, 0.2282, 0.2188, 0.2516, 0.2372, 0.2583, 0.2711, 0.2785, 0.2509, 0.2311, 0.2027, 0.223, 0.2711, 0.2689, 0.2602, 0.2305, 0.2787, 0.2753, 0.2695, 0.262, 0.2544, 0.2734, 0.2666, 0.2663, 0.2652, 0.2635, 0.271, 0.2747, 0.2698, 0.2777, 0.2738, 0.2697, 0.2727, 0.2707, 0.2774, 0.2674, 0.2649, 0.2716, 0.2747, 0.2728, 0.2698, 0.2717, 0.274, 0.2706, 0.2693, 0.2667, 0.2651, 0.2679, 0.2678, 0.2702, 0.2698, 0.2714, 0.2689, 0.2637, 0.2636, 0.265, 0.2636, 0.266, 0.2658, 0.2619, 0.2602, 0.2603, 0.2604, 0.2633, 0.2619, 0.2603, 0.2622, 0.2639, 0.2615, 0.259, 0.2603, 0.26, 0.257, 0.2571, 0.2548, 0.2556, 0.2579, 0.2599, 0.2581, 0.2565, 0.2476, 0.2447, 0.2417, 0.2355, 0.2475, 0.2507, 0.2521, 0.2483, 0.2431, 0.2451, 0.2478, 0.2503, 0.2482, 0.2442, 0.2357, 0.2283, 0.234, 0.2395, 0.2477, 0.2504, 0.2508, 0.2469, 0.2399, 0.247, 0.2489, 0.246, 0.244, 0.2411, 0.2425, 0.2438, 0.242, 0.2418, 0.2391, 0.2412, 0.2419, 0.2349, 0.23, 0.2343, 0.2365, 0.2376, 0.2372, 0.2317, 0.2282, 0.2332, 0.2365, 0.2331, 0.2272, 0.2299, 0.2336, 0.2369, 0.2344, 0.2338, 0.2342, 0.2358, 0.2354, 0.2331, 0.2319, 0.2312, 0.2308, 0.2248, 0.2282, 0.2269, 0.2237, 0.2209, 0.2104, 0.2166, 0.2108, 0.2149, 0.2188, 0.2107, 0.2182, 0.2153, 0.2128, 0.222, 0.2112, 0.2178, 0.2191, 0.208, 0.2191, 0.2197, 0.2113, 0.2194, 0.2176, 0.2186, 0.2199, 0.2182, 0.2202, 0.2203, 0.2164, 0.2179, 0.217, 0.2075, 0.1818, 0.2056, 0.2098, 0.2134, 0.215, 0.2097, 0.2066, 0.2109, 0.2081, 0.2046, 0.2064, 0.2064, 0.2023, 0.2029, 0.1953, 0.1902, 0.1989, 0.2035, 0.197, 0.2056, 0.2053, 0.201, 0.2043, 0.2025, 0.2038, 0.1967, 0.2042, 0.2061, 0.2021, 0.2043, 0.2045, 0.1911, 0.2029, 0.2015, 0.1979, 0.1979, 0.1957, 0.1887, 0.1903, 0.1869, 0.18, 0.1782, 0.1683, 0.1707, 0.1648, 0.1711, 0.1639, 0.167, 0.1483, 0.1585, 0.1415, 0.1286, 0.1128, 0.1225, 0.08733, 0.05987, 0.04456, 0.03743, 0.02161, 0.0106, 0.01349, 0.0008488, 0.000805, 5.182e-05, 0.001504, 0.0008845, 0.0001613, 0.000999, 0.001823, 4.812e-06, 6.471e-06, 0.003519, 0.002572, 0.006833, 0.004743, 0.0002802, 0.0001712, 0.002171, 0.001266, 0.008665, 0.01045, 0.00804, 0.02175, 0.0177, 0.03429, 0.05105, 0.05127, 0.06192, 0.07661, 0.08998, 0.09748, 0.09355, 0.09646, 0.1, 0.1012, 0.1039, 0.0963, 0.1118, 0.1008, 0.1029, 0.1065, 0.1018, 0.1049, 0.1027, 0.1041, 0.104, 0.1016, 0.09943, 0.09964, 0.09904, 0.09964, 0.09763, 0.09691, 0.09672, 0.09468, 0.09218, 0.0945, 0.09215, 0.0928, 0.08966, 0.08977, 0.09013, 0.08988, 0.09, 0.0891, 0.08662, 0.08608, 0.08475, 0.0786, 0.08207, 0.08185, 0.08207, 0.07835, 0.08049, 0.08008, 0.07336, 0.07552, 0.07864, 0.07677, 0.07689, 0.07538, 0.07493, 0.07374, 0.07261, 0.07068, 0.07149, 0.06791, 0.06711, 0.06816, 0.06522, 0.06437, 0.06623, 0.0631, 0.06305, 0.06144, 0.05941, 0.05985, 0.06424, 0.05902, 0.05416, 0.05911, 0.05853, 0.05883, 0.05151, 0.05402, 0.04721, 0.05089, 0.05304, 0.05375, 0.03852, 0.04879, 0.049, 0.04026, 0.04387, 0.04602, 0.04893, 0.04197, 0.04298, 0.03702, 0.03531, 0.04123, 0.05016, 0.02436, 0.04914, 0.03114, 0.02408, 0.0358, 0.04214, 0.03471, 0.02862, 0.02917, 0.02078, 0.01621, 0.01324, 0.01158, 0.02216, 0.008667, 0.01007, 0.004169, 0.005492, 0.001753, 0.0002688, 0.0001626, 0.0002222, 1.194e-06, 3.931e-07, 1.287e-05, 6.724e-07, 1.649e-08, 2.927e-10, 1.425e-14, 1.802e-11, 1.467e-17, 1.366e-15, 9.090000000000001e-20, 4.125e-14, 1.295e-19, 2.783e-17, 2.162e-19, 3.118e-16, 7.653e-14, 1.7959999999999999e-22, 3.945e-09, 5.708e-09, 3.946e-10, 5.778e-10, 4.292e-14, 6.981e-14, 1.849e-20, 2.46e-28, 9.653e-20, 2.505e-13, 9.121e-14, 3.736e-12, 5.344e-15, 9.299e-12, 3.389e-10, 8.001e-15, 2.556e-11, 5.634999999999999e-22, 3.373e-12, 4.403e-09, 9.488e-11, 3.651e-15, 8.93e-11, 2.222e-10, 2.938e-12, 2.427e-09, 6.187e-13, 2.851e-11, 3.95e-09, 6.058e-09, 3.405e-08, 4.818e-07, 6.802e-07, 5.1e-06, 1.42e-07, 3.457e-05, 1.365e-05, 1.477e-06, 0.0003152, 0.0009495, 4.401e-06, 0.0001293, 0.001986, 0.0003038, 8.505e-05, 0.001013, 0.002699, 0.0005985, 0.003968, 0.002835, 0.003928, 0.002012, 0.009853, 0.003806, 0.001884, 0.00956, 0.00611, 0.008896, 0.004697, 0.01489, 0.0143, 0.007148, 0.006032, 0.01264, 0.006148, 0.01199, 0.01444, 0.001924, 0.004465, 0.005603, 0.01463, 0.01721, 0.01023, 0.01426, 0.008147, 0.01283, 0.01278, 0.003583, 0.01332, 0.01174, 0.00636, 0.006244, 0.01017, 0.004548, 0.002223, 0.01185, 0.008112, 0.006405, 0.01135, 0.00782, 0.006251, 0.007594, 0.003638, 0.00943, 0.00363, 0.003987, 0.006382, 0.01604, 0.007058, 0.009902, 0.01688, 0.007649, 0.00725, 0.01203, 0.01048, 0.0142, 0.01686, 0.01668, 0.01287, 0.0144, 0.01191, 0.007962, 0.006845, 0.002221, 0.001957, 0.001249, 0.002884, 0.004389, 0.001314, 0.001743, 0.01178, 0.007017, 0.002616, 0.004943, 0.01384, 0.003042, 0.005969, 0.003332, 0.01023, 0.005685, 0.01447, 0.01183, 0.003908, 0.003806, 0.007741, 0.006525, 5.541e-05, 0.0004091, 0.005823, 0.007179, 0.0116, 0.007023, 0.006097, 0.01145, 0.00692, 0.008467, 0.01004, 0.006357, 0.01172, 0.007282, 0.01036, 0.01121, 0.01153, 0.01381, 0.006385, 0.01003, 0.008716, 0.0141, 0.01115, 0.009664, 0.01329, 0.009382, 0.01286, 0.01197, 0.00997, 0.01363, 0.01066, 0.01319, 0.01202, 0.01204, 0.01294, 0.0116, 0.01294, 0.0128, 0.01262, 0.01286, 0.01277, 0.01297, 0.0125, 0.01217, 0.01076, 0.01043, 0.01078, 0.0117, 0.01088, 0.01177, 0.01148, 0.01029, 0.01018, 0.01101, 0.01048, 0.01086, 0.01095, 0.01129, 0.01096, 0.01075, 0.01081, 0.01193, 0.01096, 0.01096, 0.0112, 0.01173, 0.01089, 0.01078, 0.01138, 0.01135, 0.01071, 0.009584, 0.007774, 0.009917, 0.01033, 0.01043, 0.01066, 0.01093, 0.01082, 0.01001, 0.01002, 0.01071, 0.01073, 0.009974, 0.009514, 0.009562, 0.01024, 0.009784, 0.009694, 0.009741, 0.009427, 0.009757, 0.009653, 0.009915, 0.009542, 0.008904, 0.009442, 0.009925, 0.009675, 0.009185, 0.008852, 0.009742, 0.009665, 0.009724, 0.008745, 0.009287, 0.009069, 0.00908, 0.008889, 0.008471, 0.008251, 0.007659, 0.007198, 0.006936, 0.007031, 0.007152, 0.007625, 0.008225, 0.008003, 0.007299, 0.007164, 0.007166, 0.007104, 0.007226, 0.007441, 0.007529, 0.007647, 0.007729, 0.007747, 0.007804, 0.007854, 0.007795, 0.007619, 0.007509, 0.007517, 0.007431, 0.007293, 0.007011]</t>
  </si>
  <si>
    <t>[8.314e-22, 1.556e-20, 6.76e-20, 1.285e-18, 7.498e-18, 2.31e-17, 8.045e-17, 1.322e-16, 2.077e-15, 5.582e-15, 2.269e-14, 1.457e-13, 6.185e-13, 3.038e-12, 9.017e-12, 3.581e-11, 9.961e-11, 3.634e-10, 1.124e-09, 3.886e-09, 1.185e-08, 2.588e-08, 6.069e-08, 1.985e-07, 3.996e-07, 5.64e-07, 1.232e-06, 3.136e-06, 5.005e-06, 1.156e-05, 2.104e-05, 3.779e-05, 6.746e-05, 8.754e-05, 0.0001114, 0.0002739, 0.0004009, 0.0003808, 0.0007942, 0.001203, 0.00125, 0.001716, 0.002853, 0.004207, 0.00341, 0.006136, 0.009939, 0.01177, 0.01062, 0.01441, 0.01926, 0.02036, 0.01905, 0.02252, 0.03008, 0.03625, 0.03751, 0.04214, 0.04183, 0.04394, 0.04233, 0.06697, 0.08118, 0.07696, 0.0719, 0.08354, 0.08823, 0.08687, 0.103, 0.08538, 0.1104, 0.09456, 0.07819, 0.1072, 0.1324, 0.1387, 0.1047, 0.1227, 0.1412, 0.1193, 0.1443, 0.1706, 0.1444, 0.1371, 0.1526, 0.1317, 0.1264, 0.1545, 0.1787, 0.1825, 0.155, 0.1934, 0.2408, 0.2366, 0.2358, 0.2281, 0.2059, 0.2105, 0.2465, 0.277, 0.2792, 0.2253, 0.2294, 0.2297, 0.2435, 0.2382, 0.2372, 0.2158, 0.2203, 0.2501, 0.2324, 0.2795, 0.1925, 0.2173, 0.1782, 0.221, 0.2127, 0.2514, 0.246, 0.2366, 0.2693, 0.2414, 0.2401, 0.2169, 0.2573, 0.239, 0.2631, 0.2478, 0.1786, 0.1851, 0.2402, 0.2428, 0.2047, 0.2303, 0.2473, 0.1994, 0.2248, 0.2229, 0.2055, 0.2026, 0.2492, 0.2616, 0.2332, 0.2274, 0.2418, 0.1871, 0.234, 0.2487, 0.2567, 0.2591, 0.2572, 0.2311, 0.2405, 0.2043, 0.168, 0.2047, 0.1614, 0.1372, 0.1911, 0.2427, 0.2559, 0.2034, 0.1845, 0.2113, 0.1818, 0.2505, 0.2239, 0.2053, 0.2498, 0.2125, 0.2155, 0.2691, 0.2838, 0.2653, 0.2572, 0.2656, 0.2314, 0.2324, 0.2498, 0.265, 0.2812, 0.2172, 0.231, 0.2876, 0.19, 0.2268, 0.2296, 0.1487, 0.2151, 0.1773, 0.1715, 0.2549, 0.2103, 0.217, 0.2287, 0.2663, 0.2873, 0.2702, 0.2219, 0.2017, 0.2086, 0.2515, 0.2508, 0.1978, 0.1748, 0.1483, 0.1366, 0.131, 0.1438, 0.2106, 0.2079, 0.1927, 0.1643, 0.2148, 0.1776, 0.1985, 0.1824, 0.1795, 0.1929, 0.2325, 0.2322, 0.2127, 0.2492, 0.253, 0.2121, 0.189, 0.1047, 0.07573, 0.1534, 0.1942, 0.2359, 0.2385, 0.2058, 0.1198, 0.08946, 0.1811, 0.2524, 0.2598, 0.28, 0.2779, 0.2872, 0.282, 0.2948, 0.2775, 0.2707, 0.2683, 0.2615, 0.2549, 0.2625, 0.2786, 0.2414, 0.2591, 0.2759, 0.2667, 0.2676, 0.266, 0.2682, 0.2592, 0.2521, 0.2532, 0.2498, 0.259, 0.2439, 0.2361, 0.2475, 0.2449, 0.2365, 0.2301, 0.2222, 0.2087, 0.1811, 0.1779, 0.2277, 0.2269, 0.2089, 0.2163, 0.2418, 0.2366, 0.2138, 0.2194, 0.2245, 0.2306, 0.2452, 0.2371, 0.2401, 0.233, 0.2204, 0.2362, 0.2378, 0.2367, 0.2412, 0.2481, 0.237, 0.2211, 0.229, 0.2285, 0.2319, 0.2338, 0.2241, 0.2211, 0.22, 0.2232, 0.2232, 0.22, 0.2148, 0.2104, 0.2107, 0.2051, 0.2057, 0.205, 0.1971, 0.1953, 0.2042, 0.2, 0.1986, 0.1987, 0.1913, 0.1903, 0.194, 0.1913, 0.1902, 0.192, 0.1915, 0.1877, 0.1824, 0.1724, 0.1496, 0.1555, 0.1693, 0.1685, 0.1759, 0.1716, 0.1608, 0.1648, 0.1652, 0.1654, 0.1652, 0.1665, 0.1576, 0.1584, 0.1526, 0.1487, 0.1456, 0.1505, 0.1465, 0.1498, 0.1537, 0.1452, 0.1395, 0.1423, 0.1404, 0.1431, 0.1435, 0.1348, 0.1329, 0.1306, 0.1294, 0.1142, 0.1192, 0.1242, 0.1277, 0.128, 0.1273, 0.1241, 0.1278, 0.1284, 0.1218, 0.114, 0.1197, 0.1254, 0.1228, 0.1238, 0.1188, 0.1145, 0.1171, 0.1189, 0.1192, 0.1136, 0.1148, 0.1132, 0.1079, 0.1081, 0.1107, 0.1086, 0.11, 0.109, 0.1089, 0.108, 0.1059, 0.1055, 0.1061, 0.104, 0.104, 0.1015, 0.1033, 0.1028, 0.1008, 0.09699, 0.09561, 0.0932, 0.09373, 0.09431, 0.093, 0.09493, 0.09177, 0.09041, 0.0885, 0.0896, 0.08838, 0.08618, 0.08541, 0.08406, 0.08573, 0.08607, 0.08526, 0.08319, 0.08184, 0.08216, 0.08034, 0.08013, 0.08116, 0.08104, 0.08205, 0.08178, 0.08206, 0.0796, 0.0775, 0.07884, 0.07716, 0.06913, 0.07182, 0.07492, 0.07388, 0.07399, 0.07319, 0.07128, 0.07277, 0.07168, 0.07081, 0.07027, 0.06969, 0.06853, 0.06764, 0.06826, 0.06895, 0.06817, 0.06748, 0.06774, 0.06657, 0.06627, 0.0654, 0.06537, 0.0648, 0.0636, 0.06234, 0.06332, 0.06088, 0.06041, 0.06238, 0.0614, 0.06145, 0.06118, 0.06013, 0.05887, 0.05749, 0.05707, 0.05764, 0.05809, 0.05398, 0.05608, 0.05435, 0.05519, 0.0544, 0.0557, 0.05482, 0.05536, 0.05429, 0.05488, 0.05506, 0.05415, 0.05331, 0.05297, 0.05245, 0.05295, 0.05249, 0.05235, 0.0511, 0.05071, 0.05067, 0.04939, 0.04879, 0.0505, 0.04892, 0.04935, 0.04848, 0.04676, 0.04102, 0.04194, 0.04662, 0.04662, 0.04651, 0.0465, 0.04636, 0.04524, 0.04549, 0.04524, 0.04502, 0.04473, 0.0445, 0.04494, 0.0445, 0.04426, 0.0437, 0.04417, 0.04376, 0.04313, 0.0432, 0.04258, 0.0425, 0.04161, 0.04173, 0.04125, 0.041, 0.04072, 0.04031, 0.04042, 0.04, 0.02614, 0.03061, 0.03056, 0.03195, 0.03358, 0.03494, 0.03527, 0.03534, 0.03615, 0.0361, 0.03723, 0.03651, 0.03605, 0.03544, 0.03511, 0.03499, 0.0349, 0.03548, 0.03542, 0.03505, 0.03489, 0.03479, 0.03445, 0.03437, 0.03414, 0.03384, 0.03342, 0.03335, 0.03235, 0.03233, 0.02992, 0.02809, 0.02564, 0.02682, 0.02806, 0.03064, 0.02914, 0.02691, 0.02681, 0.02759, 0.02745, 0.0263, 0.02642, 0.02775, 0.0267, 0.02769, 0.02845, 0.02881, 0.02817, 0.02798, 0.02799, 0.0279, 0.02725, 0.02767, 0.02716, 0.02698, 0.02748, 0.02721, 0.02704, 0.02703, 0.02695, 0.02675, 0.0263, 0.02616, 0.02578, 0.02577, 0.02576, 0.02568, 0.02542, 0.02529, 0.02521, 0.02477, 0.02414, 0.003762, 0.001933, 0.01185, 0.005737, 0.008706, 0.01167, 0.0144, 0.01824, 0.02108, 0.02145, 0.02212, 0.02221, 0.02216, 0.0222, 0.02198, 0.02172, 0.02189, 0.0215, 0.02126, 0.02117, 0.02095, 0.02087, 0.0209, 0.02044, 0.02044, 0.02022, 0.02037, 0.02007, 0.0198, 0.01975, 0.01933, 0.01922, 0.01895, 0.01858, 0.01856, 0.01885, 0.01848, 0.01843, 0.01862, 0.01848, 0.01814, 0.01804, 0.0179, 0.01772, 0.01763, 0.01742, 0.01771, 0.01744, 0.01736, 0.01705, 0.01693, 0.01695, 0.0166, 0.01632, 0.01497, 0.01478, 0.01389, 0.01388, 0.01343, 0.01432, 0.01366, 0.01521, 0.01487, 0.01127, 0.01459, 0.01473, 0.01433, 0.01484, 0.01317, 0.01403, 0.01392, 0.01386, 0.01354, 0.0139, 0.01358, 0.01439, 0.01399, 0.01428, 0.01389, 0.01392, 0.01414, 0.01393, 0.01381, 0.01367, 0.01347, 0.0138, 0.01366, 0.01333, 0.01322, 0.01279, 0.01219, 0.01289, 0.01272, 0.01216, 0.01048, 0.01143, 0.01245, 0.01266, 0.01253, 0.01247, 0.01242, 0.01231, 0.01245, 0.01269, 0.01201, 0.01185, 0.01061, 0.01103, 0.01195, 0.01165, 0.01194, 0.01172, 0.01163, 0.01156, 0.01137, 0.01109, 0.01116, 0.01122, 0.01131, 0.01108, 0.0108, 0.01061, 0.01081, 0.01079, 0.01069, 0.01072, 0.01023, 0.01026, 0.01041, 0.01042, 0.01035, 0.01026, 0.00999, 0.009732, 0.009509, 0.009156, 0.0088, 0.007862, 0.008256, 0.006551, 0.008146, 0.006916, 0.007473, 0.007632, 0.009082, 0.008816, 0.008292, 0.007044, 0.007182, 0.007538, 0.007017, 0.007235, 0.007413, 0.007058, 0.00693, 0.007409, 0.00641, 0.007642, 0.00657, 0.007629, 0.007603, 0.007727, 0.007137, 0.007398, 0.007262, 0.007083, 0.00713, 0.007712, 0.006335, 0.005957, 0.00497, 0.004553, 0.003547, 0.003075, 0.00211, 0.002895, 0.002035, 0.002139, 0.002531, 0.004264, 0.004954, 0.004012, 0.004397, 0.003034, 0.002954, 0.004012, 0.002286, 0.004101, 0.002984, 0.00517, 0.00191, 0.004978, 0.003055, 0.003661, 0.004171, 0.00369, 0.00341, 0.003074, 0.004313, 0.003732, 0.004203, 0.004455, 0.004231, 0.00467, 0.004319, 0.004568, 0.004683, 0.004697, 0.005531, 0.005798, 0.005439, 0.005904, 0.005638, 0.005215, 0.004932, 0.004951, 0.004867, 0.005294, 0.005103, 0.005239, 0.004993, 0.005611, 0.005434, 0.005253, 0.005617, 0.005349, 0.005623, 0.005538, 0.00551, 0.005502, 0.005426, 0.005479, 0.005482, 0.005395, 0.005434, 0.005399, 0.005365, 0.005345, 0.005303, 0.005264, 0.005222, 0.005251, 0.005143, 0.005123, 0.004991, 0.00477, 0.004947, 0.005025, 0.004992, 0.004956, 0.004923, 0.004924, 0.004873, 0.004872, 0.004821, 0.004773, 0.004733, 0.004729, 0.004686, 0.004587, 0.004627, 0.004599, 0.004552, 0.004586, 0.004531, 0.004542, 0.004509, 0.00448, 0.004456, 0.004389, 0.004395, 0.004363, 0.00433, 0.004248, 0.00423, 0.004226, 0.004233, 0.004146, 0.00415, 0.004134, 0.004101, 0.004102, 0.004057, 0.00403, 0.004029, 0.00396, 0.0039, 0.00392, 0.003928, 0.0039, 0.003868, 0.003847, 0.003817, 0.003773, 0.003767, 0.003755, 0.003727, 0.003701, 0.003597, 0.003589, 0.003569, 0.003551, 0.003558, 0.003511, 0.003537, 0.003505, 0.003418, 0.003454, 0.003367, 0.003255, 0.003364, 0.003388, 0.003354, 0.003292, 0.003353, 0.00322, 0.003333, 0.003288, 0.003225, 0.003243, 0.00322, 0.003117, 0.003123, 0.003113, 0.003093, 0.003166, 0.002958, 0.002977, 0.003069, 0.003, 0.002954, 0.003042, 0.003008, 0.00267, 0.002759, 0.002742, 0.002656, 0.00289, 0.002608, 0.00269, 0.002552, 0.002557, 0.002469, 0.002462, 0.002455, 0.002597, 0.002196, 0.002484, 0.002232, 0.002243, 0.002506, 0.001821, 0.002204, 0.001548, 0.001701, 0.001373, 0.00124, 0.0006052, 0.00127, 0.0007309, 0.0009307, 0.001161, 0.0005653, 0.0008178, 0.0006729, 0.000875, 0.0003949, 0.0009818, 0.0006952, 0.000708, 0.0005309, 0.001636, 0.001304, 0.0009464, 0.0003296, 0.0001102, 0.0008198, 0.001608, 0.001132, 0.001463, 0.001307, 0.001058, 0.001163, 0.001605, 0.0006448, 0.0008624, 0.0009386, 0.0004248, 0.001334, 0.001128, 0.0006978, 0.001076, 0.001247, 0.00112, 0.0008745, 0.001461, 0.001344, 0.001468, 0.001432, 0.001486, 0.001351, 0.001599, 0.001587, 0.001902, 0.001741, 0.001652, 0.00166, 0.001736, 0.001722, 0.001733, 0.001827, 0.001783, 0.001797, 0.001803, 0.001422, 0.00173, 0.001841, 0.001793, 0.00144, 0.001824, 0.001694, 0.001732, 0.001288, 0.001678, 0.001594, 0.001569, 0.001756, 0.001697, 0.001292, 0.001582, 0.001694, 0.001652, 0.001699, 0.001641, 0.001675, 0.001614, 0.001573, 0.001641, 0.001528, 0.001374, 0.001593, 0.001558, 0.001529, 0.001513, 0.001362, 0.001534, 0.001644, 0.001513, 0.001462, 0.001489, 0.001527, 0.001474, 0.001483, 0.001571, 0.001494, 0.001469, 0.001549, 0.001518, 0.001528, 0.001511, 0.001518, 0.00152, 0.001484, 0.001471, 0.001467, 0.00149, 0.001487, 0.001403, 0.001479, 0.001472, 0.001449, 0.001464, 0.001451, 0.001423, 0.001443, 0.001433, 0.001435, 0.00142, 0.001421, 0.001398, 0.001397, 0.001392, 0.001378, 0.001362, 0.001368, 0.001368, 0.001356, 0.001346, 0.001343, 0.00134, 0.001328, 0.001306, 0.001304, 0.001287, 0.001272, 0.00129, 0.001247, 0.001235, 0.001258, 0.001203, 0.001208, 0.001133, 0.001092, 0.001093, 0.001001, 0.001078, 0.001031, 0.001051, 0.0009885, 0.0005897, 0.001036, 0.001103, 0.001102, 0.001086, 0.001089, 0.001098, 0.001108, 0.001121, 0.001129, 0.001124, 0.001108, 0.001055, 0.001006, 0.001082, 0.001111, 0.001112, 0.001122, 0.00111, 0.001107, 0.001081, 0.001089, 0.001096, 0.001058, 0.00108, 0.001073, 0.001065, 0.001036, 0.0009946, 0.001033, 0.001057, 0.0009493, 0.0009753, 0.001016, 0.0009322, 0.0008416, 0.000996, 0.0009957, 0.00085, 0.0008967, 0.0009769, 0.0008152, 0.0008731, 0.00085, 0.0008518, 0.0007634, 0.0007906, 0.0008576, 0.000806, 0.0008538, 0.0007467, 0.0006813, 0.0007798, 0.0008029, 0.0006486, 0.0007182, 0.0008184, 0.0007424, 0.0007119, 0.0006161, 0.0005068, 0.0006468, 0.0004477, 0.0004319, 0.0005947, 0.0004703, 0.0006188, 0.0005097, 0.0004753, 0.0005059, 0.0004957, 0.0004593, 0.0004867, 0.0005393, 0.0004307, 0.0002479, 0.000344, 0.0002345, 0.0002487, 3.665e-05, 0.0001036, 8.279e-05, 4.521e-05, 2.392e-05, 3.345e-06, 6.505e-06, 3.442e-07, 1.786e-06, 2.592e-06, 3.746e-07, 1.744e-07, 2.731e-07, 6.243e-09, 8.449e-11, 4.091e-07, 2.378e-07, 1.198e-10, 1.238e-06, 5.123e-07, 1.838e-11, 1.017e-07, 8.562e-08, 1.143e-08, 2.907e-07, 2.123e-06, 5.186e-06, 8.234e-06, 5.316e-06, 2.867e-06, 1.875e-05, 1.276e-06, 2.539e-06, 1.159e-07, 2.934e-07, 9.649e-09, 1.313e-07, 1.587e-07, 3.622e-07, 6.446e-06, 1.844e-07, 1.222e-05, 9.664e-06, 8.181e-06, 7.564e-07, 2.677e-06, 3.416e-06, 6.859e-08, 5.65e-09, 1.39e-06, 1.979e-05, 1.294e-05, 4.852e-09, 7.517e-09, 1.678e-05, 2.409e-05, 7.393e-06, 5.26e-08, 2.396e-05, 2.103e-06, 1.888e-05, 9.439e-06, 6.744e-06, 2.015e-05, 2.178e-05, 0.000107, 5.028e-06, 3.067e-06, 0.0001265, 6.167e-05, 6.419e-05, 1.039e-05, 3.903e-05, 4.534e-05, 0.0001529, 3.432e-05, 5.984e-05, 9.541e-05, 9.135e-05, 0.0001313, 2.817e-05, 0.0001116, 0.0001593, 0.0001655, 2.272e-05, 0.0001162, 6.337e-05, 8.965e-05, 0.0001342, 0.0001036, 5.297e-05, 0.0001646, 0.0001252, 0.000112, 0.0001145, 0.0001171, 0.0001641, 0.0001433, 6.413e-05, 0.0001123, 0.0002479, 0.0002358, 8.077e-05, 3.716e-05, 0.0001519, 0.0001892, 0.0002754, 0.0001433, 0.0002117, 0.0002464, 0.0002548, 0.0003136, 0.0001735, 0.000195, 0.0002665, 0.0001019, 0.0002882, 0.0001679, 0.0001527, 9.806e-05, 0.0001712, 0.0002026, 0.0001216, 5.07e-05, 0.0001166, 0.0001537, 0.0001897, 0.0003218, 0.0001442, 0.0001521, 0.000126, 0.000225, 0.0001283, 0.0002168, 0.0001169, 0.0002722, 0.0002392, 0.0002283, 0.0002269, 0.0001285, 0.0001832, 0.0003213, 0.0002827, 0.0003017, 0.000283, 0.0003008, 0.0003193, 0.0002872, 0.0002721, 0.0003303, 0.0003038, 0.0003387, 0.0003614, 0.0003734, 0.0003309, 0.0002954, 0.0002458, 0.0002796, 0.0003605, 0.0003531, 0.0003401, 0.0002834, 0.0003676, 0.0003607, 0.0003523, 0.0003372, 0.0003223, 0.0003562, 0.0003441, 0.0003415, 0.0003388, 0.0003348, 0.0003484, 0.0003571, 0.0003467, 0.0003594, 0.000352, 0.0003431, 0.0003464, 0.0003423, 0.0003541, 0.000339, 0.0003343, 0.0003418, 0.0003472, 0.0003443, 0.0003393, 0.0003401, 0.0003426, 0.0003367, 0.0003351, 0.0003305, 0.0003283, 0.0003305, 0.000329, 0.0003314, 0.0003295, 0.0003314, 0.0003271, 0.0003205, 0.0003197, 0.0003209, 0.0003184, 0.0003203, 0.0003189, 0.0003139, 0.0003109, 0.0003104, 0.0003097, 0.0003123, 0.0003099, 0.0003074, 0.0003089, 0.0003103, 0.0003066, 0.000303, 0.0003039, 0.000303, 0.0002988, 0.0002983, 0.000295, 0.0002955, 0.0002978, 0.0002996, 0.000297, 0.0002945, 0.0002834, 0.0002793, 0.0002747, 0.0002667, 0.0002794, 0.0002821, 0.0002832, 0.0002785, 0.0002723, 0.000274, 0.0002771, 0.0002796, 0.0002767, 0.0002718, 0.0002622, 0.0002535, 0.0002592, 0.0002648, 0.000273, 0.0002755, 0.0002752, 0.0002704, 0.0002621, 0.000269, 0.0002709, 0.0002672, 0.0002645, 0.0002606, 0.0002612, 0.0002623, 0.0002597, 0.0002588, 0.0002553, 0.0002569, 0.0002568, 0.0002489, 0.0002432, 0.0002471, 0.000249, 0.0002494, 0.0002484, 0.0002422, 0.000238, 0.0002426, 0.0002456, 0.0002412, 0.0002347, 0.0002368, 0.00024, 0.0002429, 0.0002395, 0.0002384, 0.0002379, 0.0002391, 0.0002379, 0.0002353, 0.0002333, 0.0002315, 0.0002311, 0.0002234, 0.0002274, 0.0002242, 0.0002212, 0.0002185, 0.0002051, 0.0002131, 0.000204, 0.00021, 0.0002141, 0.0002013, 0.0002125, 0.0002069, 0.000202, 0.0002145, 0.0001994, 0.0002087, 0.0002098, 0.0001938, 0.0002084, 0.0002087, 0.0001965, 0.0002072, 0.0002038, 0.0002048, 0.0002065, 0.0002038, 0.0002053, 0.0002048, 0.0001997, 0.0002017, 0.0002002, 0.0001875, 0.0001537, 0.0001847, 0.0001908, 0.0001938, 0.0001951, 0.0001892, 0.0001865, 0.00019, 0.0001858, 0.0001824, 0.0001842, 0.000183, 0.0001778, 0.0001798, 0.0001724, 0.0001661, 0.0001749, 0.0001784, 0.0001686, 0.0001793, 0.0001786, 0.0001727, 0.0001765, 0.0001746, 0.0001748, 0.000165, 0.0001739, 0.000176, 0.0001707, 0.0001733, 0.0001732, 0.0001565, 0.0001706, 0.0001691, 0.000165, 0.0001648, 0.0001608, 0.0001522, 0.0001521, 0.0001477, 0.0001388, 0.0001362, 0.0001271, 0.0001272, 0.00012, 0.0001247, 0.0001167, 0.0001186, 0.0001007, 0.0001087, 9.262e-05, 8.1e-05, 6.725e-05, 7.396e-05, 4.604e-05, 2.891e-05, 1.886e-05, 1.482e-05, 7.029e-06, 2.823e-06, 3.635e-06, 9.35e-08, 1.093e-07, 3.284e-09, 1.669e-07, 8.993e-08, 1.149e-08, 1.186e-07, 2.185e-07, 1.305e-10, 1.87e-10, 5.152e-07, 3.416e-07, 1.19e-06, 7.226e-07, 2.103e-08, 1.254e-08, 2.435e-07, 1.447e-07, 1.574e-06, 2.121e-06, 1.443e-06, 5.221e-06, 4.367e-06, 1.023e-05, 1.654e-05, 1.643e-05, 2.154e-05, 2.863e-05, 3.534e-05, 3.92e-05, 3.686e-05, 3.831e-05, 4.004e-05, 4.051e-05, 4.155e-05, 3.716e-05, 4.497e-05, 3.842e-05, 3.932e-05, 4.086e-05, 3.801e-05, 3.933e-05, 3.77e-05, 3.797e-05, 3.767e-05, 3.617e-05, 3.491e-05, 3.475e-05, 3.411e-05, 3.41e-05, 3.303e-05, 3.248e-05, 3.222e-05, 3.115e-05, 2.967e-05, 3.055e-05, 2.937e-05, 2.952e-05, 2.803e-05, 2.796e-05, 2.793e-05, 2.772e-05, 2.756e-05, 2.702e-05, 2.576e-05, 2.541e-05, 2.479e-05, 2.266e-05, 2.358e-05, 2.318e-05, 2.315e-05, 2.157e-05, 2.225e-05, 2.191e-05, 1.917e-05, 2.001e-05, 2.104e-05, 2.015e-05, 2.004e-05, 1.938e-05, 1.905e-05, 1.847e-05, 1.797e-05, 1.711e-05, 1.72e-05, 1.584e-05, 1.539e-05, 1.561e-05, 1.45e-05, 1.414e-05, 1.473e-05, 1.362e-05, 1.351e-05, 1.303e-05, 1.229e-05, 1.231e-05, 1.36e-05, 1.198e-05, 1.056e-05, 1.202e-05, 1.169e-05, 1.172e-05, 9.663e-06, 1.023e-05, 8.527e-06, 9.396e-06, 9.869e-06, 1.004e-05, 6.224e-06, 8.66e-06, 8.734e-06, 6.7e-06, 7.418e-06, 7.83e-06, 8.455e-06, 6.902e-06, 7.052e-06, 5.806e-06, 5.448e-06, 6.507e-06, 8.297e-06, 3.307e-06, 7.953e-06, 4.354e-06, 3.111e-06, 5.134e-06, 6.231e-06, 4.817e-06, 3.712e-06, 3.723e-06, 2.396e-06, 1.715e-06, 1.287e-06, 1.099e-06, 2.414e-06, 7.767e-07, 9.087e-07, 3.025e-07, 3.569e-07, 1.001e-07, 6.818e-09, 3.427e-09, 5.144e-09, 8.883e-12, 2.944e-12, 1.223e-10, 4.772e-12, 4.266e-14, 2.054e-16, 5.888999999999999e-22, 3.483e-18, 6.801000000000001e-26, 1.661e-23, 1.72e-27, 1.175e-21, 1e-27, 1.459e-25, 4.0160000000000003e-28, 1.204e-23, 1.886e-21, 2.526e-32, 5.334e-15, 6.746e-15, 2.138e-16, 2.603e-16, 1.403e-21, 6.4490000000000004e-21, 6.052e-29, 1.298e-39, 3.3910000000000003e-28, 3.251e-20, 8.887e-21, 3.134e-19, 3.4989999999999995e-22, 1.501e-18, 9.678e-17, 1.0180000000000001e-21, 3.067e-18, 1.559e-31, 1.175e-18, 1.917e-15, 2.778e-17, 3.6289999999999998e-22, 4.452e-17, 1.086e-16, 6.376e-19, 1.848e-15, 1.012e-19, 8.569e-18, 2.139e-15, 9.147e-15, 1.404e-13, 1.46e-12, 1.528e-12, 3.216e-11, 7.148e-13, 3.959e-10, 1.394e-10, 8.669e-12, 4.731e-09, 2.149e-08, 2.652e-11, 1.996e-09, 6.036e-08, 5.843e-09, 1.606e-09, 2.485e-08, 8.283e-08, 1.206e-08, 1.425e-07, 9.962e-08, 1.353e-07, 6.69e-08, 4.447e-07, 1.541e-07, 6.108e-08, 4.089e-07, 2.443e-07, 4.033e-07, 1.879e-07, 7.34e-07, 6.99e-07, 2.958e-07, 2.449e-07, 5.902e-07, 2.692e-07, 5.503e-07, 6.896e-07, 6.729e-08, 1.69e-07, 2.113e-07, 6.848e-07, 8.44e-07, 4.467e-07, 6.638e-07, 3.328e-07, 5.829e-07, 5.629e-07, 1.227e-07, 6.072e-07, 5.17e-07, 2.572e-07, 2.362e-07, 4.155e-07, 1.613e-07, 6.544e-08, 5.039e-07, 3.09e-07, 2.259e-07, 4.759e-07, 3.128e-07, 2.168e-07, 2.728e-07, 1.108e-07, 3.699e-07, 1.179e-07, 1.281e-07, 2.318e-07, 6.769e-07, 2.619e-07, 4.002e-07, 7.186e-07, 2.792e-07, 2.664e-07, 4.652e-07, 4.005e-07, 5.64e-07, 7.058e-07, 7.018e-07, 4.965e-07, 5.874e-07, 4.31e-07, 2.864e-07, 2.09e-07, 5.905e-08, 4.784e-08, 2.553e-08, 7.082e-08, 1.214e-07, 3.093e-08, 3.951e-08, 4.221e-07, 2.078e-07, 7.115e-08, 1.422e-07, 5.099e-07, 7.528e-08, 1.86e-07, 8.979e-08, 3.773e-07, 1.737e-07, 5.488e-07, 4.177e-07, 1.13e-07, 1.138e-07, 2.493e-07, 1.868e-07, 2.612e-10, 5.139e-09, 1.536e-07, 2.274e-07, 3.804e-07, 2.154e-07, 1.697e-07, 3.786e-07, 1.921e-07, 2.559e-07, 3.158e-07, 1.642e-07, 3.744e-07, 1.915e-07, 3.129e-07, 3.364e-07, 3.529e-07, 4.475e-07, 1.573e-07, 2.939e-07, 2.341e-07, 4.49e-07, 3.225e-07, 2.641e-07, 4.133e-07, 2.527e-07, 3.903e-07, 3.514e-07, 2.762e-07, 4.19e-07, 2.969e-07, 3.995e-07, 3.497e-07, 3.488e-07, 3.851e-07, 3.301e-07, 3.829e-07, 3.757e-07, 3.669e-07, 3.757e-07, 3.749e-07, 3.844e-07, 3.663e-07, 3.532e-07, 2.974e-07, 2.845e-07, 2.972e-07, 3.336e-07, 3.018e-07, 3.358e-07, 3.234e-07, 2.816e-07, 2.766e-07, 3.08e-07, 2.842e-07, 2.993e-07, 3.022e-07, 3.145e-07, 3.003e-07, 2.918e-07, 2.943e-07, 3.337e-07, 2.957e-07, 2.953e-07, 3.028e-07, 3.215e-07, 2.89e-07, 2.849e-07, 3.068e-07, 3.042e-07, 2.792e-07, 2.407e-07, 1.805e-07, 2.507e-07, 2.64e-07, 2.657e-07, 2.752e-07, 2.85e-07, 2.798e-07, 2.507e-07, 2.503e-07, 2.732e-07, 2.726e-07, 2.463e-07, 2.322e-07, 2.341e-07, 2.559e-07, 2.395e-07, 2.361e-07, 2.354e-07, 2.246e-07, 2.354e-07, 2.319e-07, 2.392e-07, 2.259e-07, 2.058e-07, 2.222e-07, 2.368e-07, 2.284e-07, 2.121e-07, 2.015e-07, 2.288e-07, 2.256e-07, 2.272e-07, 1.958e-07, 2.121e-07, 2.044e-07, 2.042e-07, 1.98e-07, 1.847e-07, 1.774e-07, 1.592e-07, 1.453e-07, 1.375e-07, 1.4e-07, 1.429e-07, 1.562e-07, 1.736e-07, 1.664e-07, 1.455e-07, 1.413e-07, 1.41e-07, 1.389e-07, 1.419e-07, 1.476e-07, 1.498e-07, 1.528e-07, 1.551e-07, 1.552e-07, 1.565e-07, 1.573e-07, 1.551e-07, 1.5e-07, 1.466e-07, 1.466e-07, 1.441e-07, 1.4e-07, 1.335e-07]</t>
  </si>
  <si>
    <t>[1.157e-21, 2.3830000000000002e-20, 1.084e-19, 2.299e-18, 1.45e-17, 4.752e-17, 1.774e-16, 3.057e-16, 5.544e-15, 1.619e-14, 4.456e-14, 2.903e-13, 1.256e-12, 6.262e-12, 1.889e-11, 7.586e-11, 2.541e-10, 9.274e-10, 2.858e-09, 9.743e-09, 2.941e-08, 6.386e-08, 1.468e-07, 4.575e-07, 1.01e-06, 1.445e-06, 3.17e-06, 7.94e-06, 1.268e-05, 2.46e-05, 4.299e-05, 8.805e-05, 0.0001544, 0.0001967, 0.0002467, 0.0005915, 0.000848, 0.0007933, 0.00163, 0.002396, 0.002459, 0.003326, 0.005393, 0.007791, 0.006303, 0.01146, 0.01877, 0.02237, 0.02025, 0.02751, 0.03667, 0.03877, 0.03639, 0.04308, 0.05735, 0.06887, 0.07152, 0.08041, 0.07559, 0.0806, 0.07833, 0.1247, 0.1523, 0.1452, 0.1368, 0.16, 0.1699, 0.1681, 0.2004, 0.1669, 0.2167, 0.1867, 0.155, 0.213, 0.2645, 0.2786, 0.2109, 0.2473, 0.2852, 0.2432, 0.2957, 0.3493, 0.2954, 0.2817, 0.317, 0.2749, 0.264, 0.3132, 0.3632, 0.3741, 0.3296, 0.4117, 0.498, 0.489, 0.4905, 0.4779, 0.4365, 0.4445, 0.5192, 0.5849, 0.5932, 0.4835, 0.4956, 0.4965, 0.5255, 0.515, 0.516, 0.4738, 0.4864, 0.5517, 0.5133, 0.5987, 0.4141, 0.4875, 0.4026, 0.5018, 0.4832, 0.5569, 0.5509, 0.5296, 0.6229, 0.5606, 0.5465, 0.5015, 0.599, 0.5602, 0.616, 0.58, 0.4284, 0.4326, 0.5721, 0.5837, 0.4958, 0.5611, 0.6023, 0.4868, 0.5546, 0.5542, 0.5138, 0.5085, 0.6287, 0.6629, 0.5921, 0.5755, 0.6178, 0.4818, 0.6065, 0.6483, 0.6729, 0.6823, 0.6799, 0.6139, 0.642, 0.5481, 0.4529, 0.5543, 0.4392, 0.3752, 0.5248, 0.6688, 0.7087, 0.5663, 0.5161, 0.5938, 0.5132, 0.7098, 0.6372, 0.5867, 0.7172, 0.6129, 0.6241, 0.783, 0.8293, 0.7788, 0.7583, 0.7868, 0.6883, 0.6944, 0.7497, 0.7989, 0.8514, 0.6606, 0.7056, 0.8827, 0.5857, 0.7022, 0.714, 0.4644, 0.6747, 0.5586, 0.5429, 0.8105, 0.6718, 0.6961, 0.7368, 0.8618, 0.9341, 0.8828, 0.7285, 0.6655, 0.6918, 0.8377, 0.8392, 0.665, 0.5903, 0.503, 0.4656, 0.4483, 0.4945, 0.7271, 0.7209, 0.6712, 0.5747, 0.7547, 0.6271, 0.7043, 0.6501, 0.6425, 0.6935, 0.8397, 0.8426, 0.7753, 0.9124, 0.9306, 0.7837, 0.7014, 0.3902, 0.2836, 0.5769, 0.7334, 0.8948, 0.9089, 0.7879, 0.4604, 0.3455, 0.7025, 0.9838, 1.017, 1.101, 1.097, 1.139, 1.159, 1.222, 1.16, 1.142, 1.142, 1.122, 1.104, 1.147, 1.227, 1.072, 1.16, 1.245, 1.215, 1.229, 1.232, 1.252, 1.221, 1.198, 1.214, 1.208, 1.263, 1.201, 1.172, 1.24, 1.237, 1.204, 1.181, 1.151, 1.089, 0.9528, 0.9445, 1.219, 1.225, 1.137, 1.188, 1.338, 1.319, 1.2, 1.242, 1.281, 1.327, 1.423, 1.387, 1.416, 1.386, 1.321, 1.427, 1.45, 1.454, 1.494, 1.549, 1.492, 1.403, 1.464, 1.473, 1.507, 1.532, 1.48, 1.472, 1.477, 1.51, 1.521, 1.511, 1.485, 1.465, 1.478, 1.452, 1.468, 1.476, 1.429, 1.427, 1.504, 1.484, 1.487, 1.501, 1.457, 1.462, 1.502, 1.492, 1.494, 1.521, 1.528, 1.508, 1.476, 1.406, 1.229, 1.287, 1.412, 1.417, 1.49, 1.463, 1.382, 1.427, 1.441, 1.453, 1.462, 1.485, 1.415, 1.434, 1.393, 1.368, 1.351, 1.408, 1.382, 1.422, 1.47, 1.399, 1.353, 1.389, 1.38, 1.416, 1.43, 1.353, 1.344, 1.33, 1.327, 1.179, 1.239, 1.3, 1.348, 1.36, 1.362, 1.338, 1.387, 1.404, 1.341, 1.265, 1.338, 1.411, 1.391, 1.412, 1.364, 1.324, 1.363, 1.392, 1.404, 1.348, 1.372, 1.361, 1.305, 1.317, 1.359, 1.342, 1.367, 1.362, 1.371, 1.368, 1.35, 1.354, 1.37, 1.353, 1.362, 1.338, 1.37, 1.373, 1.355, 1.314, 1.304, 1.281, 1.297, 1.314, 1.306, 1.342, 1.306, 1.296, 1.277, 1.302, 1.295, 1.273, 1.269, 1.258, 1.293, 1.307, 1.303, 1.279, 1.267, 1.28, 1.259, 1.261, 1.283, 1.287, 1.309, 1.311, 1.322, 1.289, 1.263, 1.294, 1.276, 1.156, 1.207, 1.263, 1.255, 1.263, 1.258, 1.235, 1.263, 1.253, 1.244, 1.242, 1.238, 1.224, 1.215, 1.233, 1.253, 1.246, 1.24, 1.251, 1.237, 1.238, 1.228, 1.234, 1.23, 1.214, 1.197, 1.222, 1.181, 1.179, 1.224, 1.211, 1.219, 1.221, 1.208, 1.19, 1.169, 1.166, 1.184, 1.201, 1.145, 1.181, 1.153, 1.17, 1.157, 1.188, 1.173, 1.191, 1.173, 1.192, 1.201, 1.187, 1.174, 1.173, 1.166, 1.183, 1.178, 1.182, 1.161, 1.161, 1.167, 1.144, 1.132, 1.178, 1.152, 1.163, 1.148, 1.116, 0.9825, 1.009, 1.126, 1.131, 1.134, 1.141, 1.145, 1.121, 1.132, 1.13, 1.13, 1.128, 1.127, 1.144, 1.139, 1.138, 1.128, 1.145, 1.14, 1.13, 1.137, 1.126, 1.128, 1.11, 1.119, 1.111, 1.11, 1.108, 1.103, 1.112, 1.106, 0.831, 0.9258, 0.9278, 0.958, 0.9923, 1.02, 1.03, 1.035, 1.056, 1.06, 1.086, 1.07, 1.069, 1.056, 1.052, 1.051, 1.054, 1.073, 1.076, 1.069, 1.068, 1.071, 1.064, 1.068, 1.064, 1.057, 1.05, 1.054, 1.029, 1.034, 0.9858, 0.9377, 0.8724, 0.9124, 0.9433, 1.011, 0.9794, 0.924, 0.9246, 0.9513, 0.9494, 0.9223, 0.9228, 0.9671, 0.9412, 0.9698, 0.9914, 1.007, 0.9901, 0.9875, 0.9932, 0.9892, 0.9713, 0.9895, 0.9755, 0.9728, 0.9963, 0.9911, 0.9894, 0.994, 0.9957, 0.9934, 0.9819, 0.9813, 0.9713, 0.9753, 0.98, 0.9824, 0.9769, 0.9762, 0.9776, 0.9656, 0.9508, 0.2672, 0.169, 0.5875, 0.3608, 0.4812, 0.588, 0.672, 0.8005, 0.8874, 0.8981, 0.9197, 0.9232, 0.9239, 0.9301, 0.9253, 0.9181, 0.9292, 0.9169, 0.9114, 0.9122, 0.907, 0.9079, 0.9135, 0.8974, 0.9016, 0.896, 0.9066, 0.8993, 0.8925, 0.8949, 0.8841, 0.8795, 0.8715, 0.859, 0.8586, 0.8768, 0.8683, 0.8693, 0.8778, 0.876, 0.8655, 0.866, 0.863, 0.8585, 0.8578, 0.8501, 0.866, 0.8576, 0.857, 0.847, 0.8463, 0.8526, 0.8426, 0.8354, 0.7867, 0.7814, 0.7444, 0.7462, 0.7275, 0.7643, 0.739, 0.8037, 0.7926, 0.6504, 0.7891, 0.7956, 0.7843, 0.8067, 0.7397, 0.7762, 0.774, 0.7734, 0.7625, 0.7746, 0.7652, 0.8031, 0.7912, 0.8039, 0.7874, 0.7903, 0.8051, 0.7978, 0.7936, 0.7871, 0.7798, 0.8011, 0.7967, 0.7799, 0.7777, 0.7557, 0.7236, 0.769, 0.7624, 0.7314, 0.6335, 0.6932, 0.7589, 0.7739, 0.769, 0.7687, 0.7692, 0.7653, 0.7769, 0.7953, 0.7555, 0.7488, 0.6733, 0.7026, 0.7645, 0.7486, 0.7699, 0.7595, 0.7567, 0.7551, 0.7461, 0.7312, 0.739, 0.7462, 0.7549, 0.7431, 0.7271, 0.7176, 0.7335, 0.7348, 0.7317, 0.7372, 0.7072, 0.7114, 0.725, 0.7281, 0.7273, 0.7237, 0.7086, 0.6963, 0.688, 0.6716, 0.655, 0.6016, 0.627, 0.5292, 0.6195, 0.5466, 0.5806, 0.598, 0.6842, 0.6711, 0.6388, 0.5682, 0.576, 0.5962, 0.5735, 0.5865, 0.5968, 0.5837, 0.5728, 0.6058, 0.5419, 0.6203, 0.5551, 0.624, 0.6195, 0.6264, 0.593, 0.6049, 0.605, 0.5958, 0.5984, 0.6396, 0.559, 0.5351, 0.4704, 0.4376, 0.3626, 0.3286, 0.2503, 0.3096, 0.2371, 0.251, 0.2872, 0.424, 0.4764, 0.4057, 0.4355, 0.3275, 0.3174, 0.4129, 0.2676, 0.425, 0.3308, 0.5087, 0.2388, 0.4948, 0.342, 0.3943, 0.4309, 0.3925, 0.3756, 0.3485, 0.4462, 0.405, 0.4454, 0.4649, 0.448, 0.4822, 0.4559, 0.4752, 0.4845, 0.4881, 0.5497, 0.573, 0.5471, 0.582, 0.5642, 0.5343, 0.5141, 0.5155, 0.5114, 0.5439, 0.5317, 0.5424, 0.525, 0.5753, 0.5638, 0.5507, 0.5782, 0.5607, 0.5805, 0.5759, 0.5756, 0.5735, 0.5704, 0.5761, 0.5784, 0.5732, 0.5773, 0.5754, 0.5743, 0.5744, 0.5722, 0.5698, 0.5679, 0.5726, 0.5652, 0.563, 0.5514, 0.5282, 0.5505, 0.5611, 0.5598, 0.5584, 0.557, 0.5581, 0.5549, 0.5562, 0.5523, 0.549, 0.5466, 0.5483, 0.5452, 0.5367, 0.5428, 0.5415, 0.5384, 0.5444, 0.5406, 0.5428, 0.5412, 0.5398, 0.5389, 0.5328, 0.5352, 0.5335, 0.5315, 0.5235, 0.5234, 0.5249, 0.5279, 0.5191, 0.5215, 0.5213, 0.5192, 0.5214, 0.5177, 0.5161, 0.518, 0.511, 0.5055, 0.5101, 0.513, 0.5112, 0.509, 0.5084, 0.5064, 0.5025, 0.5038, 0.5042, 0.5027, 0.5012, 0.4891, 0.4899, 0.4891, 0.4887, 0.4916, 0.487, 0.4924, 0.49, 0.4794, 0.4862, 0.4761, 0.4615, 0.4787, 0.4832, 0.4804, 0.4729, 0.4823, 0.4672, 0.4829, 0.4797, 0.4723, 0.4744, 0.475, 0.4619, 0.4623, 0.4621, 0.4647, 0.4743, 0.4512, 0.4504, 0.4642, 0.458, 0.456, 0.4657, 0.4619, 0.4219, 0.427, 0.4327, 0.4242, 0.4509, 0.4196, 0.4328, 0.4187, 0.4189, 0.4081, 0.4107, 0.4104, 0.4274, 0.3817, 0.416, 0.3872, 0.3875, 0.4214, 0.3346, 0.384, 0.2989, 0.3223, 0.271, 0.2562, 0.15, 0.2592, 0.1704, 0.2073, 0.2459, 0.14, 0.1883, 0.16, 0.1982, 0.1068, 0.2197, 0.1707, 0.1718, 0.1401, 0.3265, 0.2749, 0.2168, 0.09718, 0.03793, 0.196, 0.3268, 0.2485, 0.2993, 0.2774, 0.237, 0.2547, 0.3288, 0.1627, 0.207, 0.223, 0.1214, 0.2865, 0.2542, 0.1788, 0.2473, 0.2759, 0.2506, 0.216, 0.3122, 0.2939, 0.3157, 0.3092, 0.316, 0.2958, 0.3336, 0.335, 0.3837, 0.3589, 0.3488, 0.3476, 0.3612, 0.3614, 0.3616, 0.3782, 0.3729, 0.3746, 0.3775, 0.3191, 0.3646, 0.3831, 0.3776, 0.3221, 0.3838, 0.3652, 0.3722, 0.2992, 0.3613, 0.3511, 0.349, 0.3795, 0.3715, 0.3018, 0.3505, 0.372, 0.3678, 0.3751, 0.366, 0.3725, 0.3627, 0.3571, 0.3656, 0.3463, 0.3217, 0.362, 0.3578, 0.3528, 0.3469, 0.3228, 0.3538, 0.3733, 0.353, 0.3398, 0.3462, 0.354, 0.3468, 0.3508, 0.3654, 0.3538, 0.3505, 0.3641, 0.3595, 0.3616, 0.3591, 0.3614, 0.3621, 0.3565, 0.3548, 0.3553, 0.3597, 0.3594, 0.3439, 0.3593, 0.3591, 0.3554, 0.3584, 0.3565, 0.3528, 0.3562, 0.3552, 0.3567, 0.3549, 0.3554, 0.3509, 0.3518, 0.3522, 0.3495, 0.3465, 0.3496, 0.3506, 0.3485, 0.3475, 0.3482, 0.3483, 0.3465, 0.3426, 0.342, 0.3404, 0.3386, 0.3422, 0.3347, 0.3333, 0.3381, 0.3291, 0.3307, 0.3168, 0.3094, 0.3106, 0.2925, 0.3081, 0.2998, 0.3033, 0.2911, 0.2072, 0.3026, 0.3158, 0.316, 0.313, 0.3138, 0.3167, 0.3193, 0.3221, 0.324, 0.3229, 0.319, 0.3037, 0.2896, 0.3125, 0.3217, 0.3229, 0.3262, 0.3245, 0.3242, 0.3199, 0.3209, 0.3237, 0.3174, 0.3217, 0.3209, 0.3204, 0.315, 0.3062, 0.3147, 0.3208, 0.2982, 0.3036, 0.3129, 0.294, 0.2754, 0.3105, 0.3112, 0.2777, 0.2891, 0.3087, 0.2707, 0.2847, 0.2789, 0.2802, 0.2599, 0.2655, 0.2836, 0.2714, 0.2835, 0.2589, 0.2414, 0.2674, 0.2747, 0.2365, 0.254, 0.2796, 0.2606, 0.2532, 0.2278, 0.1977, 0.2392, 0.184, 0.1771, 0.2284, 0.1897, 0.2335, 0.202, 0.1939, 0.2027, 0.1996, 0.1876, 0.1989, 0.2148, 0.1867, 0.1211, 0.1552, 0.1193, 0.1255, 0.02972, 0.06776, 0.05324, 0.03726, 0.02348, 0.005273, 0.008603, 0.0008769, 0.00311, 0.004294, 0.0009422, 0.0005908, 0.0007719, 4.195e-05, 1.035e-06, 0.00105, 0.0007422, 1.879e-06, 0.002721, 0.001324, 5.639e-07, 0.0003587, 0.0003369, 6.253e-05, 0.0008159, 0.004032, 0.007932, 0.01106, 0.007589, 0.004565, 0.02142, 0.002257, 0.004407, 0.0002979, 0.0008635, 4.341e-05, 0.0004839, 0.0004528, 0.001111, 0.009961, 0.000462, 0.01619, 0.01276, 0.01188, 0.001564, 0.00452, 0.006415, 0.0002325, 3.932e-05, 0.002679, 0.02321, 0.01654, 3.896e-05, 4.916e-05, 0.01882, 0.02607, 0.009391, 0.0002047, 0.02669, 0.003267, 0.02178, 0.0124, 0.009699, 0.02281, 0.02365, 0.07873, 0.007529, 0.005094, 0.08869, 0.05381, 0.05307, 0.01108, 0.035, 0.04157, 0.1026, 0.03116, 0.04869, 0.07278, 0.06858, 0.08867, 0.02935, 0.07965, 0.1046, 0.1071, 0.02493, 0.08261, 0.05064, 0.07146, 0.09589, 0.07873, 0.04612, 0.1119, 0.08966, 0.08452, 0.08368, 0.08243, 0.1117, 0.1013, 0.05063, 0.08532, 0.152, 0.1493, 0.06518, 0.03474, 0.106, 0.1256, 0.1664, 0.09932, 0.1397, 0.1548, 0.156, 0.1862, 0.1171, 0.1299, 0.1659, 0.07882, 0.1752, 0.112, 0.1092, 0.07894, 0.1197, 0.1374, 0.09153, 0.04622, 0.08873, 0.1102, 0.1279, 0.1926, 0.1049, 0.1104, 0.09369, 0.1485, 0.09632, 0.1444, 0.08925, 0.1728, 0.1555, 0.1523, 0.151, 0.09846, 0.1262, 0.1954, 0.1771, 0.1848, 0.1798, 0.1884, 0.1965, 0.181, 0.1735, 0.1995, 0.1881, 0.2048, 0.2149, 0.2208, 0.1989, 0.1833, 0.1607, 0.1768, 0.215, 0.2132, 0.2064, 0.1828, 0.221, 0.2183, 0.2137, 0.2078, 0.2017, 0.2168, 0.2114, 0.2112, 0.2103, 0.2089, 0.2149, 0.2178, 0.214, 0.2202, 0.2171, 0.2139, 0.2162, 0.2147, 0.2199, 0.212, 0.21, 0.2154, 0.2178, 0.2163, 0.2139, 0.2154, 0.2173, 0.2145, 0.2135, 0.2114, 0.2102, 0.2124, 0.2123, 0.2142, 0.2139, 0.2152, 0.2132, 0.2091, 0.209, 0.2101, 0.209, 0.2109, 0.2107, 0.2076, 0.2063, 0.2064, 0.2065, 0.2087, 0.2076, 0.2064, 0.2079, 0.2092, 0.2073, 0.2053, 0.2064, 0.2061, 0.2038, 0.2038, 0.202, 0.2026, 0.2045, 0.2061, 0.2046, 0.2034, 0.1963, 0.194, 0.1916, 0.1867, 0.1962, 0.1987, 0.1998, 0.1969, 0.1928, 0.1943, 0.1964, 0.1984, 0.1968, 0.1936, 0.1869, 0.1809, 0.1855, 0.1899, 0.1963, 0.1985, 0.1988, 0.1957, 0.1902, 0.1958, 0.1973, 0.1951, 0.1935, 0.1911, 0.1922, 0.1933, 0.1919, 0.1917, 0.1895, 0.1912, 0.1918, 0.1862, 0.1824, 0.1857, 0.1874, 0.1884, 0.188, 0.1837, 0.1809, 0.1849, 0.1875, 0.1848, 0.1801, 0.1823, 0.1851, 0.1878, 0.1858, 0.1853, 0.1856, 0.1869, 0.1866, 0.1848, 0.1838, 0.1832, 0.183, 0.1782, 0.1809, 0.1799, 0.1773, 0.1751, 0.1668, 0.1716, 0.1671, 0.1703, 0.1735, 0.167, 0.173, 0.1706, 0.1687, 0.1759, 0.1674, 0.1726, 0.1737, 0.1649, 0.1736, 0.1742, 0.1675, 0.1739, 0.1725, 0.1732, 0.1743, 0.1729, 0.1745, 0.1746, 0.1715, 0.1727, 0.172, 0.1645, 0.1441, 0.1629, 0.1663, 0.1691, 0.1704, 0.1662, 0.1638, 0.1671, 0.1649, 0.1621, 0.1636, 0.1636, 0.1604, 0.1608, 0.1548, 0.1507, 0.1577, 0.1613, 0.1561, 0.163, 0.1627, 0.1593, 0.1619, 0.1605, 0.1615, 0.1559, 0.1619, 0.1634, 0.1601, 0.1619, 0.162, 0.1514, 0.1608, 0.1596, 0.1569, 0.1569, 0.1551, 0.1495, 0.1508, 0.1481, 0.1427, 0.1412, 0.1334, 0.1353, 0.1306, 0.1356, 0.1299, 0.1323, 0.1175, 0.1256, 0.1121, 0.1019, 0.08938, 0.09708, 0.06918, 0.04742, 0.03529, 0.02964, 0.01712, 0.008396, 0.01069, 0.000672, 0.0006374, 4.103e-05, 0.001191, 0.0007003, 0.0001277, 0.000791, 0.001444, 3.809e-06, 5.123e-06, 0.002786, 0.002037, 0.00541, 0.003756, 0.0002218, 0.0001355, 0.001719, 0.001002, 0.006861, 0.008277, 0.006366, 0.01723, 0.01401, 0.02715, 0.04043, 0.0406, 0.04904, 0.06068, 0.07127, 0.07721, 0.07409, 0.0764, 0.07924, 0.08014, 0.08227, 0.07627, 0.08852, 0.07981, 0.0815, 0.08432, 0.08066, 0.08305, 0.08133, 0.08247, 0.08236, 0.08049, 0.07875, 0.07891, 0.07844, 0.07891, 0.07732, 0.07675, 0.0766, 0.07499, 0.07301, 0.07484, 0.07298, 0.07349, 0.071, 0.07109, 0.07138, 0.07118, 0.07128, 0.07056, 0.0686, 0.06817, 0.06712, 0.06224, 0.06499, 0.06482, 0.06499, 0.06205, 0.06374, 0.06342, 0.0581, 0.05981, 0.06228, 0.06079, 0.06089, 0.0597, 0.05934, 0.05839, 0.0575, 0.05597, 0.05661, 0.05378, 0.05314, 0.05398, 0.05165, 0.05097, 0.05245, 0.04997, 0.04993, 0.04865, 0.04705, 0.04739, 0.05087, 0.04674, 0.04289, 0.04681, 0.04635, 0.04658, 0.04079, 0.04277, 0.03738, 0.0403, 0.042, 0.04256, 0.0305, 0.03863, 0.0388, 0.03187, 0.03473, 0.03644, 0.03874, 0.03323, 0.03403, 0.02932, 0.02796, 0.03265, 0.03972, 0.01929, 0.03891, 0.02466, 0.01906, 0.02835, 0.03337, 0.02748, 0.02266, 0.0231, 0.01645, 0.01284, 0.01048, 0.009166, 0.01754, 0.006862, 0.007971, 0.003301, 0.004348, 0.001388, 0.0002128, 0.0001287, 0.0001759, 9.451e-07, 3.112e-07, 1.018e-05, 5.323e-07, 1.305e-08, 2.317e-10, 1.128e-14, 1.427e-11, 1.161e-17, 1.082e-15, 7.196000000000001e-20, 3.265e-14, 1.025e-19, 2.203e-17, 1.711e-19, 2.469e-16, 6.058e-14, 1.422e-22, 3.123e-09, 4.519e-09, 3.124e-10, 4.574e-10, 3.398e-14, 5.526e-14, 1.4640000000000003e-20, 1.948e-28, 7.642000000000001e-20, 1.983e-13, 7.22e-14, 2.957e-12, 4.23e-15, 7.362e-12, 2.683e-10, 6.334e-15, 2.023e-11, 4.460999999999999e-22, 2.67e-12, 3.486e-09, 7.511e-11, 2.89e-15, 7.07e-11, 1.759e-10, 2.326e-12, 1.921e-09, 4.898e-13, 2.257e-11, 3.127e-09, 4.796e-09, 2.696e-08, 3.814e-07, 5.385e-07, 4.038e-06, 1.124e-07, 2.737e-05, 1.08e-05, 1.169e-06, 0.0002495, 0.0007517, 3.484e-06, 0.0001023, 0.001572, 0.0002405, 6.733e-05, 0.0008024, 0.002137, 0.0004738, 0.003141, 0.002244, 0.003109, 0.001593, 0.007801, 0.003013, 0.001492, 0.007569, 0.004837, 0.007043, 0.003718, 0.01179, 0.01132, 0.005659, 0.004775, 0.01001, 0.004867, 0.009494, 0.01143, 0.001523, 0.003535, 0.004435, 0.01158, 0.01362, 0.008095, 0.01129, 0.00645, 0.01015, 0.01012, 0.002837, 0.01054, 0.009294, 0.005035, 0.004943, 0.008052, 0.0036, 0.00176, 0.009382, 0.006422, 0.005071, 0.008983, 0.006191, 0.004949, 0.006012, 0.00288, 0.007465, 0.002873, 0.003156, 0.005052, 0.0127, 0.005587, 0.007839, 0.01337, 0.006056, 0.00574, 0.009525, 0.008295, 0.01124, 0.01335, 0.0132, 0.01019, 0.0114, 0.009431, 0.006303, 0.005419, 0.001759, 0.00155, 0.0009885, 0.002284, 0.003475, 0.00104, 0.00138, 0.009324, 0.005555, 0.002071, 0.003913, 0.01096, 0.002408, 0.004726, 0.002638, 0.008098, 0.004501, 0.01145, 0.009364, 0.003094, 0.003013, 0.006128, 0.005166, 4.387e-05, 0.0003239, 0.00461, 0.005684, 0.009183, 0.00556, 0.004827, 0.009066, 0.005478, 0.006703, 0.007947, 0.005032, 0.009275, 0.005765, 0.008202, 0.008873, 0.009128, 0.01093, 0.005055, 0.007943, 0.0069, 0.01116, 0.008826, 0.00765, 0.01052, 0.007428, 0.01018, 0.009475, 0.007893, 0.01079, 0.008436, 0.01044, 0.009518, 0.009533, 0.01025, 0.009183, 0.01025, 0.01013, 0.009991, 0.01018, 0.01011, 0.01027, 0.009897, 0.009638, 0.008518, 0.008259, 0.008534, 0.009262, 0.008617, 0.009318, 0.009088, 0.008145, 0.008058, 0.008719, 0.008296, 0.008596, 0.008668, 0.008936, 0.008677, 0.008513, 0.008555, 0.009445, 0.008677, 0.008675, 0.008863, 0.009284, 0.008625, 0.008535, 0.009008, 0.008986, 0.008481, 0.007587, 0.006154, 0.007851, 0.008177, 0.008258, 0.008443, 0.00865, 0.008569, 0.007927, 0.007934, 0.008481, 0.008494, 0.007896, 0.007532, 0.00757, 0.00811, 0.007745, 0.007675, 0.007712, 0.007463, 0.007724, 0.007642, 0.007849, 0.007554, 0.007049, 0.007475, 0.007857, 0.007659, 0.007271, 0.007008, 0.007713, 0.007651, 0.007698, 0.006923, 0.007352, 0.007179, 0.007188, 0.007037, 0.006706, 0.006532, 0.006063, 0.005698, 0.005491, 0.005566, 0.005662, 0.006037, 0.006512, 0.006336, 0.005779, 0.005672, 0.005673, 0.005624, 0.005721, 0.005891, 0.005961, 0.006054, 0.006119, 0.006133, 0.006178, 0.006218, 0.006171, 0.006032, 0.005945, 0.005951, 0.005883, 0.005773, 0.00555]</t>
  </si>
  <si>
    <t>[2.476e-24, 8.698e-23, 4.837e-22, 1.645e-20, 1.375e-19, 5.451e-19, 2.493e-18, 4.788e-18, 1.329e-16, 4.719e-16, 1.144e-15, 9.146e-15, 4.353e-14, 2.58e-13, 8.883e-13, 4.199e-12, 1.965e-11, 7.946e-11, 2.714e-10, 1.03e-09, 3.398e-09, 7.957e-09, 1.984e-08, 6.746e-08, 1.756e-07, 2.68e-07, 6.332e-07, 1.731e-06, 2.955e-06, 5.277e-06, 9.457e-06, 2.339e-05, 4.268e-05, 5.634e-05, 7.268e-05, 0.0001804, 0.0002657, 0.0002535, 0.0005301, 0.0007957, 0.0008268, 0.00113, 0.00185, 0.00269, 0.002203, 0.004158, 0.007124, 0.008702, 0.007985, 0.01108, 0.01514, 0.01627, 0.01542, 0.01849, 0.02502, 0.03048, 0.0319, 0.03622, 0.03219, 0.03562, 0.03528, 0.0569, 0.07057, 0.06797, 0.06553, 0.07788, 0.08361, 0.08288, 0.1004, 0.08506, 0.1113, 0.09606, 0.08083, 0.1123, 0.1403, 0.1484, 0.1133, 0.1342, 0.1559, 0.1333, 0.1629, 0.1941, 0.1653, 0.1585, 0.179, 0.156, 0.1508, 0.1754, 0.2044, 0.2119, 0.1922, 0.2413, 0.286, 0.2816, 0.2842, 0.2785, 0.2561, 0.2615, 0.3061, 0.3461, 0.353, 0.2898, 0.2986, 0.3001, 0.3183, 0.3129, 0.3153, 0.2914, 0.3006, 0.3417, 0.3188, 0.3627, 0.2519, 0.307, 0.2549, 0.3192, 0.3081, 0.3484, 0.3481, 0.3348, 0.4038, 0.3648, 0.3506, 0.3259, 0.3916, 0.3684, 0.4048, 0.3813, 0.2866, 0.2843, 0.3816, 0.3922, 0.3351, 0.3812, 0.4093, 0.3315, 0.3808, 0.3826, 0.3563, 0.3537, 0.4389, 0.4644, 0.4156, 0.4032, 0.4358, 0.3419, 0.4323, 0.464, 0.4834, 0.4917, 0.4914, 0.4452, 0.4673, 0.4002, 0.3317, 0.4073, 0.3238, 0.2775, 0.3893, 0.4972, 0.5286, 0.4238, 0.3875, 0.4472, 0.3876, 0.5377, 0.4841, 0.4469, 0.5479, 0.4695, 0.4794, 0.6032, 0.6406, 0.6033, 0.589, 0.6128, 0.5375, 0.5436, 0.5885, 0.6287, 0.6718, 0.5226, 0.5597, 0.7019, 0.467, 0.5612, 0.572, 0.373, 0.5432, 0.4508, 0.4392, 0.6572, 0.546, 0.5671, 0.6017, 0.7054, 0.7664, 0.7261, 0.6007, 0.55, 0.5731, 0.6956, 0.6985, 0.5548, 0.4937, 0.4217, 0.3912, 0.3775, 0.4172, 0.6148, 0.6108, 0.5699, 0.4891, 0.6436, 0.5359, 0.6031, 0.5579, 0.5525, 0.5975, 0.7251, 0.729, 0.6721, 0.7926, 0.81, 0.6835, 0.613, 0.3416, 0.2487, 0.507, 0.6457, 0.7893, 0.8032, 0.6976, 0.4084, 0.307, 0.6254, 0.8774, 0.9084, 0.985, 0.9833, 1.023, 1.054, 1.115, 1.062, 1.049, 1.051, 1.037, 1.023, 1.066, 1.144, 1.002, 1.088, 1.171, 1.145, 1.162, 1.168, 1.191, 1.165, 1.146, 1.164, 1.162, 1.218, 1.16, 1.136, 1.205, 1.205, 1.176, 1.156, 1.129, 1.071, 0.9389, 0.9329, 1.207, 1.216, 1.131, 1.184, 1.336, 1.32, 1.204, 1.248, 1.29, 1.339, 1.438, 1.405, 1.437, 1.409, 1.346, 1.457, 1.483, 1.49, 1.534, 1.593, 1.537, 1.448, 1.513, 1.525, 1.564, 1.593, 1.541, 1.535, 1.542, 1.58, 1.594, 1.585, 1.56, 1.541, 1.558, 1.532, 1.553, 1.563, 1.516, 1.515, 1.599, 1.581, 1.585, 1.602, 1.557, 1.564, 1.61, 1.601, 1.606, 1.637, 1.647, 1.628, 1.596, 1.522, 1.331, 1.396, 1.534, 1.541, 1.622, 1.595, 1.508, 1.559, 1.576, 1.591, 1.602, 1.629, 1.554, 1.576, 1.533, 1.507, 1.49, 1.554, 1.527, 1.573, 1.627, 1.55, 1.501, 1.543, 1.534, 1.575, 1.593, 1.509, 1.499, 1.485, 1.483, 1.319, 1.388, 1.457, 1.511, 1.527, 1.53, 1.504, 1.56, 1.58, 1.511, 1.426, 1.51, 1.593, 1.572, 1.596, 1.543, 1.498, 1.544, 1.578, 1.593, 1.531, 1.559, 1.547, 1.485, 1.499, 1.548, 1.529, 1.559, 1.554, 1.565, 1.563, 1.544, 1.549, 1.568, 1.549, 1.561, 1.534, 1.572, 1.576, 1.557, 1.51, 1.5, 1.474, 1.493, 1.514, 1.504, 1.547, 1.507, 1.495, 1.474, 1.504, 1.496, 1.471, 1.467, 1.454, 1.496, 1.512, 1.508, 1.482, 1.468, 1.484, 1.46, 1.464, 1.49, 1.496, 1.524, 1.526, 1.54, 1.502, 1.473, 1.51, 1.489, 1.348, 1.408, 1.475, 1.466, 1.476, 1.471, 1.444, 1.479, 1.467, 1.458, 1.456, 1.452, 1.436, 1.426, 1.448, 1.472, 1.465, 1.458, 1.472, 1.455, 1.458, 1.447, 1.455, 1.451, 1.433, 1.413, 1.443, 1.396, 1.393, 1.447, 1.432, 1.442, 1.445, 1.429, 1.409, 1.384, 1.381, 1.403, 1.423, 1.353, 1.399, 1.366, 1.388, 1.374, 1.412, 1.395, 1.416, 1.396, 1.419, 1.43, 1.414, 1.4, 1.399, 1.392, 1.412, 1.406, 1.411, 1.387, 1.387, 1.394, 1.367, 1.354, 1.409, 1.377, 1.392, 1.375, 1.337, 1.177, 1.209, 1.35, 1.357, 1.361, 1.369, 1.374, 1.346, 1.36, 1.359, 1.359, 1.357, 1.357, 1.377, 1.371, 1.371, 1.359, 1.38, 1.374, 1.362, 1.371, 1.358, 1.362, 1.34, 1.35, 1.342, 1.341, 1.338, 1.332, 1.344, 1.336, 0.9774, 1.101, 1.104, 1.145, 1.191, 1.228, 1.241, 1.249, 1.276, 1.281, 1.315, 1.297, 1.294, 1.279, 1.274, 1.273, 1.277, 1.301, 1.305, 1.297, 1.297, 1.3, 1.293, 1.297, 1.293, 1.285, 1.276, 1.281, 1.251, 1.257, 1.192, 1.133, 1.053, 1.101, 1.142, 1.229, 1.188, 1.119, 1.119, 1.152, 1.151, 1.116, 1.119, 1.174, 1.142, 1.179, 1.208, 1.227, 1.207, 1.204, 1.211, 1.208, 1.186, 1.209, 1.192, 1.189, 1.218, 1.212, 1.21, 1.216, 1.218, 1.216, 1.202, 1.201, 1.189, 1.194, 1.2, 1.203, 1.197, 1.196, 1.198, 1.183, 1.164, 0.2882, 0.1739, 0.6877, 0.4015, 0.5517, 0.6884, 0.8008, 0.9673, 1.083, 1.098, 1.128, 1.133, 1.134, 1.142, 1.137, 1.128, 1.142, 1.127, 1.12, 1.121, 1.115, 1.116, 1.123, 1.104, 1.109, 1.102, 1.116, 1.106, 1.098, 1.101, 1.087, 1.082, 1.072, 1.057, 1.058, 1.08, 1.068, 1.07, 1.081, 1.079, 1.066, 1.066, 1.063, 1.057, 1.057, 1.048, 1.068, 1.057, 1.057, 1.044, 1.043, 1.051, 1.037, 1.028, 0.964, 0.9575, 0.9119, 0.9144, 0.8909, 0.9391, 0.9067, 0.9907, 0.9765, 0.7906, 0.9713, 0.9807, 0.965, 0.9948, 0.9081, 0.9562, 0.9534, 0.9529, 0.9388, 0.9559, 0.943, 0.9925, 0.9763, 0.9938, 0.973, 0.9772, 0.9958, 0.9866, 0.9818, 0.9742, 0.9651, 0.9918, 0.9865, 0.966, 0.9631, 0.936, 0.8962, 0.9523, 0.9443, 0.9061, 0.7849, 0.859, 0.9404, 0.9593, 0.9532, 0.9529, 0.9537, 0.949, 0.9635, 0.9864, 0.9371, 0.9288, 0.8352, 0.8716, 0.9485, 0.9289, 0.9554, 0.9425, 0.9391, 0.9373, 0.9262, 0.9077, 0.9174, 0.9265, 0.9373, 0.9228, 0.903, 0.8912, 0.9109, 0.9127, 0.9089, 0.9158, 0.8782, 0.8837, 0.9005, 0.9047, 0.9035, 0.8992, 0.8801, 0.8641, 0.8527, 0.8308, 0.8094, 0.7406, 0.7733, 0.6462, 0.7653, 0.6708, 0.7155, 0.7364, 0.8486, 0.8316, 0.7906, 0.6986, 0.7091, 0.7362, 0.7037, 0.7215, 0.7362, 0.7163, 0.7044, 0.7462, 0.6653, 0.7663, 0.6821, 0.7712, 0.7676, 0.7767, 0.7324, 0.75, 0.748, 0.736, 0.74, 0.7934, 0.6855, 0.6543, 0.5703, 0.5308, 0.4358, 0.3917, 0.2925, 0.3711, 0.2801, 0.2953, 0.3399, 0.5144, 0.5811, 0.4907, 0.5299, 0.3941, 0.3835, 0.4996, 0.3178, 0.5139, 0.3969, 0.6213, 0.2806, 0.6045, 0.4106, 0.476, 0.5247, 0.4761, 0.4527, 0.4184, 0.546, 0.491, 0.5418, 0.568, 0.5463, 0.5912, 0.5573, 0.5831, 0.5956, 0.6, 0.6821, 0.7114, 0.6779, 0.7243, 0.7011, 0.6613, 0.6345, 0.6379, 0.6316, 0.6752, 0.6587, 0.6732, 0.6506, 0.7163, 0.7009, 0.6838, 0.7211, 0.6973, 0.7248, 0.7186, 0.7182, 0.7164, 0.7119, 0.7196, 0.7227, 0.7156, 0.7214, 0.7191, 0.7177, 0.7179, 0.715, 0.7121, 0.7096, 0.7157, 0.7059, 0.7038, 0.6891, 0.6604, 0.6881, 0.7015, 0.6998, 0.6979, 0.6961, 0.6978, 0.6938, 0.6956, 0.6907, 0.6865, 0.6836, 0.6857, 0.6819, 0.6711, 0.6789, 0.6774, 0.6734, 0.6809, 0.676, 0.679, 0.677, 0.6754, 0.6742, 0.6666, 0.6696, 0.6676, 0.665, 0.6551, 0.6549, 0.6568, 0.6606, 0.6496, 0.6526, 0.6523, 0.6496, 0.6524, 0.6478, 0.6458, 0.6482, 0.6395, 0.6325, 0.6383, 0.6419, 0.6396, 0.6368, 0.636, 0.6335, 0.6286, 0.6301, 0.6307, 0.6287, 0.6268, 0.6116, 0.6125, 0.6116, 0.611, 0.6147, 0.6088, 0.6155, 0.6124, 0.5993, 0.6078, 0.5952, 0.5771, 0.5986, 0.6044, 0.6008, 0.5915, 0.6035, 0.5841, 0.6044, 0.5999, 0.5907, 0.594, 0.5942, 0.5776, 0.5787, 0.5786, 0.5809, 0.5937, 0.5633, 0.5635, 0.5813, 0.5728, 0.5695, 0.5831, 0.5784, 0.5256, 0.5346, 0.54, 0.5284, 0.5649, 0.5227, 0.5396, 0.5204, 0.5212, 0.5072, 0.5099, 0.5096, 0.5328, 0.4708, 0.5175, 0.4787, 0.4803, 0.525, 0.4105, 0.4762, 0.3636, 0.3936, 0.3301, 0.3085, 0.1751, 0.314, 0.2019, 0.2473, 0.2961, 0.1651, 0.2242, 0.1902, 0.2367, 0.1243, 0.2629, 0.2008, 0.2031, 0.1628, 0.3989, 0.3334, 0.2592, 0.1111, 0.04268, 0.2333, 0.3993, 0.3007, 0.3676, 0.3381, 0.2865, 0.3097, 0.4032, 0.1934, 0.2477, 0.2671, 0.1411, 0.3507, 0.3086, 0.2118, 0.2993, 0.3364, 0.3068, 0.2579, 0.3837, 0.3601, 0.3877, 0.3803, 0.3899, 0.3633, 0.4135, 0.4148, 0.479, 0.4468, 0.4321, 0.4322, 0.4498, 0.4493, 0.4504, 0.4721, 0.465, 0.468, 0.4713, 0.3933, 0.4553, 0.4801, 0.4723, 0.3987, 0.4809, 0.4559, 0.465, 0.369, 0.4518, 0.4378, 0.4346, 0.4753, 0.4644, 0.3733, 0.4379, 0.4658, 0.4594, 0.4697, 0.4579, 0.4663, 0.4533, 0.4457, 0.4583, 0.4332, 0.3999, 0.4528, 0.4468, 0.4406, 0.4339, 0.4019, 0.4429, 0.4686, 0.4409, 0.425, 0.4335, 0.4437, 0.4336, 0.4383, 0.4583, 0.4425, 0.4379, 0.4567, 0.4505, 0.4535, 0.4503, 0.4533, 0.4545, 0.447, 0.4449, 0.4453, 0.4515, 0.4513, 0.4309, 0.4513, 0.451, 0.4461, 0.4504, 0.448, 0.4427, 0.4478, 0.4465, 0.4484, 0.4459, 0.4468, 0.4411, 0.4422, 0.4427, 0.4394, 0.4356, 0.4394, 0.4407, 0.4381, 0.4368, 0.4375, 0.4378, 0.4354, 0.4303, 0.4299, 0.4275, 0.4249, 0.43, 0.4198, 0.4179, 0.4245, 0.412, 0.4142, 0.3951, 0.3851, 0.3866, 0.362, 0.3835, 0.3719, 0.3772, 0.3607, 0.2472, 0.376, 0.3943, 0.3946, 0.3908, 0.3921, 0.3958, 0.3995, 0.4035, 0.4063, 0.4051, 0.4003, 0.3813, 0.364, 0.3926, 0.4044, 0.4059, 0.4102, 0.4079, 0.4076, 0.4016, 0.4035, 0.4071, 0.3981, 0.4045, 0.4034, 0.4025, 0.3951, 0.3833, 0.395, 0.4034, 0.3725, 0.3803, 0.3929, 0.3679, 0.3421, 0.3897, 0.3906, 0.3461, 0.3614, 0.3874, 0.337, 0.3559, 0.3481, 0.3499, 0.3228, 0.3306, 0.3545, 0.3386, 0.3547, 0.3214, 0.299, 0.3331, 0.3423, 0.2913, 0.3152, 0.3493, 0.3242, 0.3145, 0.2811, 0.2417, 0.295, 0.2225, 0.2149, 0.2798, 0.2313, 0.288, 0.2474, 0.2359, 0.2478, 0.2438, 0.2293, 0.2425, 0.2634, 0.2245, 0.1432, 0.1865, 0.1397, 0.1473, 0.03167, 0.07514, 0.06014, 0.03931, 0.02387, 0.004774, 0.008156, 0.0007015, 0.002759, 0.003854, 0.0007583, 0.0004372, 0.000602, 2.555e-05, 5.245e-07, 0.0008481, 0.0005644, 8.917e-07, 0.002285, 0.001063, 2.206e-07, 0.000265, 0.0002414, 4.078e-05, 0.0006443, 0.003528, 0.007339, 0.01063, 0.007189, 0.004221, 0.02129, 0.002043, 0.003983, 0.0002443, 0.0006782, 3.026e-05, 0.0003574, 0.0003608, 0.0008642, 0.009264, 0.0003837, 0.01565, 0.01246, 0.01126, 0.001371, 0.004169, 0.005706, 0.0001779, 2.442e-05, 0.002398, 0.02332, 0.01632, 2.331e-05, 3.123e-05, 0.01933, 0.02687, 0.009438, 0.0001518, 0.02733, 0.003145, 0.02227, 0.0124, 0.009433, 0.02345, 0.02464, 0.08938, 0.007292, 0.004813, 0.102, 0.05881, 0.05928, 0.01192, 0.0387, 0.04526, 0.1199, 0.0344, 0.05511, 0.08292, 0.0788, 0.1045, 0.03129, 0.09275, 0.124, 0.1276, 0.02638, 0.0966, 0.05809, 0.08119, 0.1117, 0.09057, 0.05188, 0.1319, 0.1048, 0.09759, 0.0979, 0.09791, 0.1322, 0.1192, 0.05926, 0.09882, 0.1844, 0.1794, 0.07502, 0.03898, 0.1257, 0.1504, 0.2028, 0.1187, 0.167, 0.1875, 0.1908, 0.2281, 0.1407, 0.1562, 0.2016, 0.09221, 0.2145, 0.136, 0.1298, 0.09159, 0.1429, 0.1648, 0.1083, 0.0527, 0.1049, 0.1315, 0.1548, 0.2378, 0.1251, 0.1315, 0.1116, 0.1805, 0.1145, 0.1754, 0.1059, 0.2116, 0.1902, 0.1849, 0.1837, 0.1164, 0.1526, 0.2421, 0.2187, 0.2296, 0.221, 0.2324, 0.2435, 0.2235, 0.2138, 0.249, 0.2337, 0.2555, 0.2692, 0.2769, 0.249, 0.228, 0.1978, 0.2192, 0.2699, 0.2671, 0.2586, 0.2262, 0.2776, 0.274, 0.2682, 0.26, 0.2517, 0.2723, 0.2652, 0.2647, 0.2635, 0.2617, 0.2699, 0.2745, 0.269, 0.2775, 0.2733, 0.2688, 0.2718, 0.2698, 0.2771, 0.2669, 0.2643, 0.271, 0.2745, 0.2727, 0.2697, 0.2714, 0.2739, 0.2703, 0.2692, 0.2665, 0.2651, 0.2678, 0.2676, 0.2701, 0.2696, 0.2714, 0.2687, 0.2636, 0.2635, 0.265, 0.2635, 0.2659, 0.2657, 0.2618, 0.2601, 0.2603, 0.2604, 0.2632, 0.2618, 0.2603, 0.2621, 0.2638, 0.2614, 0.2589, 0.2602, 0.2599, 0.2569, 0.257, 0.2547, 0.2555, 0.2579, 0.2598, 0.258, 0.2564, 0.2474, 0.2445, 0.2414, 0.2352, 0.2471, 0.2502, 0.2516, 0.2479, 0.2427, 0.2447, 0.2475, 0.2501, 0.248, 0.244, 0.2356, 0.2282, 0.234, 0.2394, 0.2475, 0.2503, 0.2507, 0.2468, 0.2398, 0.2468, 0.2488, 0.246, 0.244, 0.241, 0.2424, 0.2438, 0.242, 0.2417, 0.2391, 0.2411, 0.2418, 0.2348, 0.23, 0.2342, 0.2364, 0.2375, 0.2371, 0.2316, 0.2281, 0.2331, 0.2365, 0.233, 0.2271, 0.2299, 0.2335, 0.2369, 0.2343, 0.2337, 0.234, 0.2357, 0.2353, 0.233, 0.2318, 0.2309, 0.2307, 0.2245, 0.2281, 0.2265, 0.2234, 0.2208, 0.2097, 0.2164, 0.21, 0.2147, 0.2188, 0.2097, 0.2182, 0.2147, 0.2118, 0.2219, 0.2101, 0.2175, 0.219, 0.2067, 0.2188, 0.2196, 0.2103, 0.2192, 0.2172, 0.2182, 0.2198, 0.218, 0.22, 0.2201, 0.216, 0.2178, 0.2169, 0.2066, 0.1784, 0.2046, 0.2095, 0.2132, 0.2148, 0.2094, 0.2065, 0.2108, 0.2077, 0.2043, 0.2063, 0.2061, 0.2018, 0.2028, 0.1952, 0.1897, 0.1988, 0.2034, 0.196, 0.2055, 0.2052, 0.2005, 0.2041, 0.2024, 0.2035, 0.1957, 0.2039, 0.206, 0.2016, 0.2042, 0.2044, 0.1897, 0.2027, 0.2013, 0.1976, 0.1977, 0.1952, 0.188, 0.1898, 0.1865, 0.179, 0.1774, 0.1676, 0.1699, 0.1637, 0.1702, 0.1628, 0.166, 0.1466, 0.1572, 0.1393, 0.1261, 0.1097, 0.1194, 0.08306, 0.05642, 0.04094, 0.03389, 0.01883, 0.008883, 0.0113, 0.0005646, 0.0005713, 2.97e-05, 0.001014, 0.0005866, 9.655e-05, 0.0006923, 0.001265, 2.188e-06, 3.01e-06, 0.002603, 0.001862, 0.005337, 0.003579, 0.0001755, 0.0001068, 0.001527, 0.0009016, 0.006996, 0.008715, 0.006481, 0.01883, 0.01556, 0.0315, 0.04764, 0.04784, 0.05898, 0.07415, 0.08811, 0.09601, 0.09188, 0.09502, 0.09893, 0.1003, 0.1031, 0.09517, 0.1116, 0.09978, 0.1022, 0.1062, 0.1013, 0.1047, 0.1023, 0.1039, 0.1039, 0.1014, 0.09914, 0.09943, 0.09882, 0.09953, 0.09749, 0.09678, 0.09665, 0.09457, 0.09182, 0.09438, 0.09191, 0.09271, 0.08939, 0.08959, 0.09003, 0.08983, 0.08998, 0.08907, 0.0864, 0.08588, 0.08457, 0.07835, 0.08192, 0.08159, 0.08191, 0.07796, 0.08029, 0.07986, 0.07256, 0.07512, 0.07856, 0.07653, 0.0767, 0.07515, 0.07469, 0.07344, 0.07229, 0.0702, 0.07118, 0.06732, 0.06648, 0.0677, 0.0645, 0.06361, 0.06578, 0.06238, 0.06236, 0.06074, 0.05852, 0.05901, 0.06389, 0.05824, 0.05307, 0.05861, 0.0579, 0.05827, 0.05042, 0.05308, 0.04602, 0.04991, 0.05221, 0.05311, 0.03687, 0.04781, 0.04819, 0.03907, 0.04279, 0.04501, 0.04814, 0.041, 0.04203, 0.03598, 0.03431, 0.04028, 0.04956, 0.02324, 0.04864, 0.02999, 0.02285, 0.03481, 0.04131, 0.0337, 0.02744, 0.02789, 0.01942, 0.01492, 0.01197, 0.01045, 0.02056, 0.007743, 0.009004, 0.003546, 0.004526, 0.001407, 0.000173, 9.962e-05, 0.0001398, 5.339e-07, 1.767e-07, 6.26e-06, 2.98e-07, 5.391e-09, 6.471e-11, 1.336e-15, 2.736e-12, 7.145e-19, 9.007e-17, 6.482e-21, 3.548e-15, 7.165e-21, 1.425e-18, 8.03e-21, 2.865e-17, 6.423e-15, 3.107e-24, 1.097e-09, 1.547e-09, 8.399e-11, 1.186e-10, 3.931e-15, 8.615e-15, 8.1349999999999995e-22, 1.577e-30, 4.39e-21, 3.459e-14, 1.157e-14, 4.661e-13, 5.984e-16, 1.406e-12, 6.18e-11, 1.094e-15, 3.609e-12, 1.2329999999999999e-23, 6.383e-13, 9.305e-10, 1.749e-11, 4.695e-16, 1.935e-11, 4.795e-11, 4.916e-13, 6.039e-10, 9.511e-14, 5.334e-12, 9.003e-10, 1.855e-09, 1.421e-08, 1.864e-07, 2.423e-07, 2.456e-06, 6.309e-08, 2.005e-05, 7.63e-06, 6.975e-07, 0.0002006, 0.0006847, 2.12e-06, 8.331e-05, 0.001572, 0.0002103, 5.781e-05, 0.000757, 0.002164, 0.0004241, 0.003346, 0.002371, 0.003285, 0.00166, 0.008957, 0.003358, 0.001554, 0.008577, 0.005399, 0.008182, 0.004164, 0.0141, 0.01354, 0.006435, 0.005424, 0.01187, 0.005666, 0.01123, 0.01372, 0.001664, 0.003964, 0.004981, 0.01393, 0.01664, 0.00958, 0.01363, 0.007504, 0.01221, 0.01208, 0.003156, 0.01278, 0.01116, 0.005912, 0.005694, 0.009513, 0.004081, 0.001887, 0.01126, 0.00748, 0.005784, 0.0108, 0.007357, 0.00564, 0.006943, 0.003172, 0.008873, 0.003237, 0.00356, 0.005913, 0.01552, 0.006573, 0.009479, 0.01644, 0.007136, 0.006789, 0.01144, 0.009946, 0.01365, 0.01649, 0.01635, 0.01233, 0.01405, 0.01125, 0.00752, 0.006173, 0.001935, 0.001667, 0.001007, 0.002453, 0.003885, 0.00111, 0.001458, 0.01124, 0.006363, 0.002321, 0.004459, 0.0134, 0.002636, 0.005543, 0.002934, 0.009703, 0.005203, 0.01413, 0.01132, 0.00354, 0.003498, 0.007267, 0.005943, 3.013e-05, 0.0002957, 0.005234, 0.006816, 0.01113, 0.006638, 0.005622, 0.0111, 0.006403, 0.008048, 0.009673, 0.005806, 0.01139, 0.006717, 0.009958, 0.01078, 0.01118, 0.01364, 0.005842, 0.00966, 0.008209, 0.01397, 0.01076, 0.009194, 0.01313, 0.00891, 0.01265, 0.01168, 0.009585, 0.01351, 0.01029, 0.01306, 0.01178, 0.0118, 0.0128, 0.01134, 0.01281, 0.01266, 0.01247, 0.01274, 0.01265, 0.01288, 0.01238, 0.01203, 0.0105, 0.01015, 0.01053, 0.01154, 0.01067, 0.01163, 0.01131, 0.01005, 0.009917, 0.01084, 0.01026, 0.01068, 0.01079, 0.01116, 0.0108, 0.01058, 0.01066, 0.01188, 0.01082, 0.01083, 0.0111, 0.01168, 0.01077, 0.01066, 0.01133, 0.0113, 0.0106, 0.0094, 0.007476, 0.009768, 0.01021, 0.01032, 0.0106, 0.0109, 0.01078, 0.009902, 0.009918, 0.01067, 0.01069, 0.009875, 0.009401, 0.009466, 0.01021, 0.009709, 0.009615, 0.009653, 0.009318, 0.009687, 0.009583, 0.009864, 0.009457, 0.008778, 0.009364, 0.009889, 0.009622, 0.009092, 0.00874, 0.009708, 0.009624, 0.009696, 0.008634, 0.009226, 0.008988, 0.009004, 0.008802, 0.008349, 0.008114, 0.007475, 0.006978, 0.006701, 0.006809, 0.00694, 0.007456, 0.008116, 0.007875, 0.007113, 0.006971, 0.006977, 0.006913, 0.00705, 0.007287, 0.007385, 0.00752, 0.007616, 0.007642, 0.007706, 0.007763, 0.007701, 0.007514, 0.007398, 0.007414, 0.007325, 0.007178, 0.006892]</t>
  </si>
  <si>
    <t>[1.37e-19, 1.1290000000000001e-20, 3.1860000000000003e-20, 3.702e-19, 1.915e-18, 5.66e-18, 1.918e-17, 3.161e-17, 4.867e-16, 1.332e-15, 3.571e-15, 2.266e-14, 9.705e-14, 4.725e-13, 1.4e-12, 5.493e-12, 1.524e-11, 5.865e-11, 1.914e-10, 6.991e-10, 2.239e-09, 5.122e-09, 1.258e-08, 4.285e-08, 9.886e-08, 1.505e-07, 3.597e-07, 1.027e-06, 1.819e-06, 4.404e-06, 8.512e-06, 1.715e-05, 3.151e-05, 4.209e-05, 5.486e-05, 0.0001398, 0.000211, 0.0002053, 0.0004385, 0.0006927, 0.0007376, 0.001038, 0.001796, 0.002746, 0.002261, 0.004137, 0.006841, 0.00821, 0.007466, 0.01034, 0.01419, 0.01526, 0.01437, 0.01716, 0.02344, 0.02884, 0.02995, 0.03399, 0.03398, 0.0362, 0.03512, 0.05577, 0.068, 0.06464, 0.06114, 0.07164, 0.07601, 0.07458, 0.08931, 0.07504, 0.09726, 0.08283, 0.06925, 0.09582, 0.1184, 0.1237, 0.09401, 0.1116, 0.1292, 0.1082, 0.1307, 0.1564, 0.1339, 0.1274, 0.1401, 0.1211, 0.1172, 0.1433, 0.166, 0.1691, 0.144, 0.1809, 0.224, 0.221, 0.22, 0.2125, 0.1911, 0.1965, 0.2311, 0.2601, 0.262, 0.2107, 0.2144, 0.2153, 0.2292, 0.2246, 0.2235, 0.2028, 0.2071, 0.2358, 0.2196, 0.2628, 0.1811, 0.2053, 0.1682, 0.2085, 0.2013, 0.2369, 0.232, 0.2231, 0.2552, 0.2288, 0.2267, 0.2051, 0.2434, 0.2261, 0.2489, 0.2344, 0.1697, 0.175, 0.2275, 0.2301, 0.1941, 0.2184, 0.2345, 0.189, 0.2133, 0.2116, 0.1952, 0.1925, 0.2369, 0.2487, 0.2217, 0.216, 0.2299, 0.178, 0.2227, 0.2368, 0.2445, 0.2468, 0.2451, 0.2202, 0.2293, 0.1948, 0.1603, 0.1952, 0.154, 0.1309, 0.1824, 0.2317, 0.2443, 0.1943, 0.1762, 0.2019, 0.1738, 0.2394, 0.2141, 0.1963, 0.239, 0.2034, 0.2062, 0.2576, 0.2717, 0.2541, 0.2463, 0.2544, 0.2217, 0.2227, 0.2394, 0.254, 0.2696, 0.2083, 0.2215, 0.2759, 0.1823, 0.2176, 0.2204, 0.1427, 0.2065, 0.1703, 0.1648, 0.2449, 0.2021, 0.2085, 0.2197, 0.2559, 0.2762, 0.2598, 0.2134, 0.194, 0.2007, 0.242, 0.2414, 0.1904, 0.1683, 0.1428, 0.1316, 0.1262, 0.1386, 0.2029, 0.2003, 0.1857, 0.1583, 0.2071, 0.1713, 0.1915, 0.176, 0.1732, 0.1861, 0.2244, 0.2241, 0.2053, 0.2406, 0.2443, 0.2048, 0.1825, 0.1011, 0.07317, 0.1482, 0.1877, 0.228, 0.2306, 0.199, 0.1158, 0.08652, 0.1752, 0.2442, 0.2513, 0.271, 0.2689, 0.278, 0.273, 0.2854, 0.2687, 0.2622, 0.2599, 0.2534, 0.2471, 0.2545, 0.2701, 0.2341, 0.2514, 0.2677, 0.2588, 0.2598, 0.2582, 0.2604, 0.2518, 0.2449, 0.246, 0.2427, 0.2517, 0.2371, 0.2296, 0.2407, 0.2381, 0.23, 0.2239, 0.2163, 0.2032, 0.1763, 0.1732, 0.2217, 0.221, 0.2034, 0.2107, 0.2356, 0.2306, 0.2083, 0.2138, 0.2188, 0.2247, 0.239, 0.2311, 0.2341, 0.2272, 0.215, 0.2304, 0.232, 0.2309, 0.2354, 0.2421, 0.2313, 0.2158, 0.2235, 0.223, 0.2264, 0.2283, 0.2187, 0.2158, 0.2147, 0.2179, 0.2179, 0.2148, 0.2097, 0.2054, 0.2058, 0.2003, 0.2009, 0.2003, 0.1925, 0.1908, 0.1995, 0.1954, 0.194, 0.1941, 0.1869, 0.1859, 0.1894, 0.1867, 0.1857, 0.1874, 0.1869, 0.1832, 0.1781, 0.1684, 0.1461, 0.1519, 0.1653, 0.1646, 0.1718, 0.1676, 0.1571, 0.161, 0.1613, 0.1615, 0.1613, 0.1626, 0.1539, 0.1546, 0.149, 0.1451, 0.142, 0.1468, 0.1428, 0.146, 0.1498, 0.1416, 0.136, 0.1387, 0.137, 0.1395, 0.14, 0.1315, 0.1296, 0.1274, 0.1262, 0.1113, 0.1162, 0.121, 0.1245, 0.1248, 0.124, 0.1209, 0.1245, 0.1251, 0.1186, 0.111, 0.1165, 0.122, 0.1195, 0.1204, 0.1155, 0.1114, 0.1139, 0.1156, 0.1159, 0.1105, 0.1117, 0.1101, 0.1049, 0.1051, 0.1076, 0.1056, 0.1069, 0.1059, 0.1058, 0.1049, 0.1029, 0.1025, 0.103, 0.101, 0.101, 0.09856, 0.1003, 0.09982, 0.09784, 0.09414, 0.09278, 0.09042, 0.09091, 0.09145, 0.09016, 0.09201, 0.08893, 0.0876, 0.08574, 0.08678, 0.08559, 0.08344, 0.08268, 0.08136, 0.08296, 0.08329, 0.0825, 0.08049, 0.07919, 0.07951, 0.07776, 0.07757, 0.07859, 0.07849, 0.07948, 0.07923, 0.07952, 0.07714, 0.07511, 0.07641, 0.07477, 0.06697, 0.06957, 0.07258, 0.07156, 0.07166, 0.07087, 0.069, 0.07045, 0.06938, 0.06853, 0.06799, 0.06742, 0.0663, 0.06543, 0.06604, 0.06671, 0.06596, 0.06531, 0.06558, 0.06446, 0.06418, 0.06336, 0.06334, 0.0628, 0.06165, 0.06045, 0.06142, 0.05906, 0.05861, 0.06054, 0.0596, 0.05964, 0.05939, 0.05837, 0.05715, 0.05582, 0.05542, 0.05598, 0.05642, 0.05237, 0.05446, 0.05278, 0.05362, 0.05287, 0.05415, 0.0533, 0.05385, 0.05282, 0.0534, 0.05358, 0.05271, 0.0519, 0.05158, 0.05109, 0.05157, 0.05113, 0.05101, 0.04979, 0.04941, 0.04937, 0.04813, 0.04756, 0.04924, 0.04769, 0.04813, 0.04728, 0.04561, 0.04002, 0.04092, 0.04549, 0.04549, 0.04539, 0.04538, 0.04525, 0.04416, 0.04441, 0.04418, 0.04396, 0.04369, 0.04347, 0.04391, 0.04348, 0.04325, 0.04271, 0.04318, 0.04278, 0.04216, 0.04224, 0.04163, 0.04156, 0.04069, 0.04082, 0.04035, 0.0401, 0.03983, 0.03943, 0.03954, 0.03913, 0.02536, 0.02979, 0.02975, 0.03114, 0.03277, 0.03414, 0.03447, 0.03455, 0.03537, 0.03531, 0.03644, 0.03574, 0.03528, 0.03469, 0.03436, 0.03425, 0.03416, 0.03474, 0.03468, 0.03433, 0.03417, 0.03407, 0.03375, 0.03367, 0.03344, 0.03315, 0.03273, 0.03266, 0.03168, 0.03167, 0.02925, 0.02746, 0.02506, 0.0262, 0.02745, 0.03001, 0.02852, 0.02632, 0.02622, 0.02699, 0.02686, 0.02571, 0.02585, 0.02716, 0.02612, 0.02711, 0.02788, 0.02823, 0.0276, 0.02742, 0.02743, 0.02735, 0.02671, 0.02712, 0.02663, 0.02645, 0.02695, 0.02667, 0.02651, 0.02651, 0.02643, 0.02623, 0.02579, 0.02565, 0.02528, 0.02527, 0.02526, 0.02519, 0.02493, 0.02481, 0.02473, 0.0243, 0.02366, 0.003579, 0.001828, 0.01146, 0.005485, 0.008374, 0.01128, 0.01399, 0.0178, 0.02064, 0.02102, 0.02169, 0.02179, 0.02173, 0.02177, 0.02156, 0.0213, 0.02147, 0.02108, 0.02085, 0.02076, 0.02054, 0.02047, 0.0205, 0.02005, 0.02005, 0.01984, 0.01998, 0.01968, 0.01942, 0.01937, 0.01895, 0.01885, 0.01859, 0.01822, 0.01822, 0.0185, 0.01812, 0.01807, 0.01827, 0.01813, 0.0178, 0.0177, 0.01756, 0.01738, 0.01729, 0.01709, 0.01737, 0.01711, 0.01703, 0.01672, 0.01661, 0.01663, 0.01627, 0.01599, 0.01464, 0.01447, 0.01359, 0.01358, 0.01314, 0.01402, 0.01337, 0.01491, 0.01457, 0.011, 0.0143, 0.01444, 0.01404, 0.01455, 0.0129, 0.01376, 0.01364, 0.01359, 0.01327, 0.01363, 0.01331, 0.01411, 0.01372, 0.01401, 0.01363, 0.01366, 0.01387, 0.01366, 0.01355, 0.01341, 0.01322, 0.01354, 0.01341, 0.01308, 0.01297, 0.01255, 0.01196, 0.01264, 0.01248, 0.01193, 0.01028, 0.01121, 0.01222, 0.01242, 0.01229, 0.01223, 0.01219, 0.01208, 0.01221, 0.01246, 0.01178, 0.01163, 0.01041, 0.01082, 0.01173, 0.01144, 0.01171, 0.01151, 0.01142, 0.01135, 0.01116, 0.01089, 0.01095, 0.01102, 0.0111, 0.01088, 0.0106, 0.01041, 0.0106, 0.01059, 0.01049, 0.01052, 0.01004, 0.01007, 0.01021, 0.01023, 0.01015, 0.01007, 0.0098, 0.009543, 0.009321, 0.008968, 0.008617, 0.007689, 0.008079, 0.006391, 0.007975, 0.006756, 0.00731, 0.007463, 0.008902, 0.008638, 0.008122, 0.006886, 0.007023, 0.007378, 0.006852, 0.007071, 0.007252, 0.006893, 0.006773, 0.007243, 0.006263, 0.007478, 0.00642, 0.007466, 0.007448, 0.00757, 0.006983, 0.007248, 0.007106, 0.00693, 0.006978, 0.007555, 0.006181, 0.005807, 0.004833, 0.00443, 0.003445, 0.00298, 0.002037, 0.002813, 0.001972, 0.002069, 0.002449, 0.004149, 0.004826, 0.003898, 0.00428, 0.002949, 0.002875, 0.003899, 0.002215, 0.003983, 0.002896, 0.005035, 0.001847, 0.004849, 0.002964, 0.003555, 0.00406, 0.003588, 0.003311, 0.002981, 0.004206, 0.003629, 0.004089, 0.00434, 0.004121, 0.004554, 0.004209, 0.004456, 0.004571, 0.004585, 0.005416, 0.005677, 0.005322, 0.005785, 0.005522, 0.005101, 0.00482, 0.004843, 0.004757, 0.005183, 0.004993, 0.005129, 0.004886, 0.005498, 0.005322, 0.005143, 0.005508, 0.005239, 0.005515, 0.00543, 0.005403, 0.005397, 0.00532, 0.005374, 0.005377, 0.00529, 0.00533, 0.005296, 0.005262, 0.005244, 0.005202, 0.005164, 0.005122, 0.005152, 0.005043, 0.005026, 0.004896, 0.00468, 0.004853, 0.00493, 0.004896, 0.004862, 0.004829, 0.004831, 0.00478, 0.00478, 0.004729, 0.004682, 0.004643, 0.004639, 0.004597, 0.004499, 0.004539, 0.004512, 0.004465, 0.004498, 0.004444, 0.004455, 0.004423, 0.004395, 0.004371, 0.004306, 0.004311, 0.00428, 0.004247, 0.004167, 0.004149, 0.004145, 0.004152, 0.004067, 0.004071, 0.004055, 0.004022, 0.004023, 0.003979, 0.003952, 0.003952, 0.003883, 0.003825, 0.003845, 0.003852, 0.003825, 0.003793, 0.003772, 0.003743, 0.003699, 0.003694, 0.003682, 0.003654, 0.003628, 0.003526, 0.003518, 0.003498, 0.003481, 0.003488, 0.003442, 0.003467, 0.003435, 0.00335, 0.003385, 0.0033, 0.003191, 0.003297, 0.003321, 0.003287, 0.003227, 0.003287, 0.003155, 0.003268, 0.003223, 0.003161, 0.00318, 0.003156, 0.003055, 0.003062, 0.003053, 0.003031, 0.003104, 0.002897, 0.002917, 0.003009, 0.00294, 0.002894, 0.002982, 0.002949, 0.002612, 0.002705, 0.002685, 0.002599, 0.002834, 0.002552, 0.002633, 0.002495, 0.002501, 0.002413, 0.002406, 0.002399, 0.002542, 0.002141, 0.002429, 0.002178, 0.002191, 0.002452, 0.001773, 0.002154, 0.001503, 0.001653, 0.001335, 0.001201, 0.0005832, 0.001233, 0.0007066, 0.0008999, 0.001125, 0.0005468, 0.0007911, 0.0006517, 0.0008467, 0.0003815, 0.0009499, 0.0006703, 0.0006837, 0.0005109, 0.00159, 0.001265, 0.0009152, 0.0003171, 0.0001069, 0.0007924, 0.001562, 0.001098, 0.001425, 0.00127, 0.001026, 0.00113, 0.001561, 0.000624, 0.0008344, 0.0009077, 0.0004095, 0.001298, 0.001095, 0.0006738, 0.001044, 0.001211, 0.001091, 0.000845, 0.001423, 0.001308, 0.001429, 0.001395, 0.001449, 0.001315, 0.001562, 0.00155, 0.001862, 0.001703, 0.001612, 0.001623, 0.001698, 0.001683, 0.001695, 0.001788, 0.001745, 0.00176, 0.001765, 0.001386, 0.001694, 0.001804, 0.001756, 0.001406, 0.001788, 0.001658, 0.001695, 0.001256, 0.001643, 0.00156, 0.001534, 0.00172, 0.001662, 0.001261, 0.001549, 0.00166, 0.001617, 0.001665, 0.001607, 0.001641, 0.00158, 0.001539, 0.001609, 0.001497, 0.001343, 0.00156, 0.001525, 0.001497, 0.001482, 0.001332, 0.001503, 0.001612, 0.001481, 0.001432, 0.001458, 0.001497, 0.001443, 0.001452, 0.001539, 0.001462, 0.001438, 0.001518, 0.001487, 0.001497, 0.00148, 0.001487, 0.00149, 0.001455, 0.001442, 0.001437, 0.001461, 0.001458, 0.001374, 0.001451, 0.001443, 0.00142, 0.001436, 0.001423, 0.001394, 0.001415, 0.001405, 0.001408, 0.001393, 0.001393, 0.001371, 0.00137, 0.001365, 0.001352, 0.001335, 0.001342, 0.001342, 0.001329, 0.00132, 0.001317, 0.001315, 0.001302, 0.001281, 0.001278, 0.001262, 0.001247, 0.001265, 0.001222, 0.00121, 0.001233, 0.001178, 0.001183, 0.001108, 0.001067, 0.001068, 0.0009756, 0.001053, 0.001006, 0.001026, 0.0009641, 0.0005679, 0.001011, 0.001079, 0.001078, 0.001062, 0.001065, 0.001074, 0.001085, 0.001097, 0.001106, 0.001101, 0.001085, 0.001034, 0.0009866, 0.00106, 0.001089, 0.00109, 0.001101, 0.001088, 0.001085, 0.001059, 0.001068, 0.001074, 0.001037, 0.001059, 0.001052, 0.001044, 0.001014, 0.0009736, 0.001012, 0.001037, 0.0009285, 0.0009549, 0.0009955, 0.0009124, 0.0008215, 0.0009759, 0.0009756, 0.0008309, 0.0008774, 0.0009572, 0.0007966, 0.0008544, 0.0008311, 0.0008332, 0.0007454, 0.0007725, 0.000839, 0.0007881, 0.0008356, 0.0007289, 0.0006647, 0.0007621, 0.0007847, 0.0006315, 0.0007011, 0.0008006, 0.0007252, 0.000695, 0.0006004, 0.0004925, 0.00063, 0.0004336, 0.000419, 0.0005779, 0.0004568, 0.0006028, 0.0004957, 0.0004612, 0.0004916, 0.0004816, 0.0004466, 0.0004726, 0.0005244, 0.0004161, 0.0002392, 0.0003329, 0.0002254, 0.0002392, 3.501e-05, 9.86e-05, 7.956e-05, 4.288e-05, 2.268e-05, 3.195e-06, 6.202e-06, 3.337e-07, 1.717e-06, 2.482e-06, 3.63e-07, 1.688e-07, 2.646e-07, 6.148e-09, 8.415e-11, 3.958e-07, 2.3e-07, 1.19e-10, 1.184e-06, 4.936e-07, 1.829e-11, 9.915e-08, 8.331e-08, 1.125e-08, 2.819e-07, 2.027e-06, 4.931e-06, 7.83e-06, 5.081e-06, 2.756e-06, 1.772e-05, 1.237e-06, 2.434e-06, 1.139e-07, 2.841e-07, 9.545e-09, 1.275e-07, 1.552e-07, 3.49e-07, 6.108e-06, 1.808e-07, 1.155e-05, 9.202e-06, 7.756e-06, 7.347e-07, 2.575e-06, 3.242e-06, 6.735e-08, 5.574e-09, 1.343e-06, 1.874e-05, 1.229e-05, 4.78e-09, 7.409e-09, 1.605e-05, 2.291e-05, 7.125e-06, 5.164e-08, 2.275e-05, 2.045e-06, 1.799e-05, 9.047e-06, 6.461e-06, 1.921e-05, 2.081e-05, 0.0001025, 4.836e-06, 2.958e-06, 0.0001216, 5.884e-05, 6.164e-05, 1.011e-05, 3.761e-05, 4.341e-05, 0.0001475, 3.312e-05, 5.774e-05, 9.171e-05, 8.809e-05, 0.0001272, 2.698e-05, 0.0001078, 0.0001543, 0.0001606, 2.18e-05, 0.0001124, 6.136e-05, 8.617e-05, 0.0001294, 9.985e-05, 5.109e-05, 0.0001591, 0.000121, 0.0001079, 0.0001108, 0.0001138, 0.0001588, 0.0001386, 6.24e-05, 0.0001083, 0.0002411, 0.0002287, 7.8e-05, 3.595e-05, 0.0001472, 0.0001836, 0.0002681, 0.0001392, 0.000205, 0.0002395, 0.0002486, 0.0003057, 0.0001686, 0.0001893, 0.0002591, 9.866e-05, 0.0002809, 0.0001638, 0.0001479, 9.467e-05, 0.000166, 0.0001965, 0.0001179, 4.904e-05, 0.000113, 0.0001491, 0.0001846, 0.0003142, 0.0001399, 0.0001474, 0.0001224, 0.0002189, 0.0001244, 0.000211, 0.0001134, 0.0002652, 0.0002332, 0.000222, 0.0002207, 0.0001243, 0.000178, 0.0003141, 0.0002761, 0.0002953, 0.000276, 0.0002936, 0.0003121, 0.0002805, 0.0002656, 0.0003236, 0.0002972, 0.0003317, 0.0003544, 0.0003663, 0.0003244, 0.0002891, 0.0002398, 0.0002733, 0.0003537, 0.0003462, 0.0003336, 0.0002768, 0.0003608, 0.0003539, 0.0003456, 0.0003305, 0.0003157, 0.0003496, 0.0003376, 0.000335, 0.0003322, 0.0003283, 0.0003419, 0.0003508, 0.0003404, 0.0003531, 0.0003458, 0.0003368, 0.00034, 0.000336, 0.0003479, 0.0003329, 0.0003283, 0.0003356, 0.0003411, 0.0003383, 0.0003334, 0.0003341, 0.0003366, 0.0003308, 0.0003293, 0.0003248, 0.0003226, 0.0003248, 0.0003232, 0.0003257, 0.0003238, 0.0003257, 0.0003214, 0.000315, 0.0003141, 0.0003153, 0.0003129, 0.0003148, 0.0003134, 0.0003084, 0.0003055, 0.000305, 0.0003043, 0.0003069, 0.0003045, 0.000302, 0.0003036, 0.0003049, 0.0003012, 0.0002978, 0.0002986, 0.0002977, 0.0002936, 0.0002931, 0.0002899, 0.0002904, 0.0002925, 0.0002943, 0.0002918, 0.0002893, 0.0002784, 0.0002743, 0.0002698, 0.0002619, 0.0002743, 0.0002769, 0.000278, 0.0002734, 0.0002673, 0.000269, 0.0002721, 0.0002746, 0.0002718, 0.0002669, 0.0002576, 0.000249, 0.0002546, 0.0002601, 0.0002681, 0.0002707, 0.0002703, 0.0002656, 0.0002574, 0.0002642, 0.000266, 0.0002625, 0.0002598, 0.0002559, 0.0002566, 0.0002576, 0.0002551, 0.0002542, 0.0002507, 0.0002523, 0.0002522, 0.0002444, 0.0002388, 0.0002427, 0.0002445, 0.0002449, 0.000244, 0.0002378, 0.0002338, 0.0002383, 0.0002412, 0.0002369, 0.0002305, 0.0002326, 0.0002357, 0.0002386, 0.0002352, 0.0002341, 0.0002337, 0.0002349, 0.0002337, 0.000231, 0.0002291, 0.0002273, 0.0002269, 0.0002193, 0.0002233, 0.0002201, 0.0002172, 0.0002146, 0.0002012, 0.0002093, 0.0002001, 0.0002062, 0.0002103, 0.0001974, 0.0002087, 0.000203, 0.000198, 0.0002107, 0.0001955, 0.0002049, 0.000206, 0.0001899, 0.0002047, 0.000205, 0.0001927, 0.0002034, 0.0002, 0.0002011, 0.0002028, 0.0002002, 0.0002016, 0.0002011, 0.000196, 0.0001981, 0.0001966, 0.0001839, 0.00015, 0.0001812, 0.0001874, 0.0001904, 0.0001916, 0.0001858, 0.0001831, 0.0001866, 0.0001824, 0.0001791, 0.0001809, 0.0001797, 0.0001745, 0.0001766, 0.0001694, 0.000163, 0.0001718, 0.0001753, 0.0001653, 0.0001761, 0.0001755, 0.0001695, 0.0001733, 0.0001715, 0.0001717, 0.0001619, 0.0001708, 0.0001729, 0.0001675, 0.0001702, 0.0001702, 0.0001533, 0.0001675, 0.0001661, 0.000162, 0.0001619, 0.0001579, 0.0001494, 0.0001493, 0.0001451, 0.0001362, 0.0001336, 0.0001247, 0.0001248, 0.0001177, 0.0001223, 0.0001144, 0.0001163, 9.861e-05, 0.0001065, 9.058e-05, 7.911e-05, 6.554e-05, 7.21e-05, 4.462e-05, 2.805e-05, 1.821e-05, 1.428e-05, 6.753e-06, 2.718e-06, 3.486e-06, 9.056e-08, 1.067e-07, 3.24e-09, 1.603e-07, 8.696e-08, 1.126e-08, 1.151e-07, 2.102e-07, 1.296e-10, 1.855e-10, 4.955e-07, 3.295e-07, 1.142e-06, 6.949e-07, 2.062e-08, 1.234e-08, 2.354e-07, 1.411e-07, 1.519e-06, 2.052e-06, 1.393e-06, 5.033e-06, 4.235e-06, 9.933e-06, 1.605e-05, 1.594e-05, 2.098e-05, 2.796e-05, 3.46e-05, 3.842e-05, 3.61e-05, 3.754e-05, 3.928e-05, 3.977e-05, 4.08e-05, 3.646e-05, 4.425e-05, 3.771e-05, 3.864e-05, 4.02e-05, 3.737e-05, 3.871e-05, 3.709e-05, 3.738e-05, 3.71e-05, 3.56e-05, 3.436e-05, 3.421e-05, 3.359e-05, 3.359e-05, 3.253e-05, 3.199e-05, 3.174e-05, 3.069e-05, 2.92e-05, 3.008e-05, 2.892e-05, 2.907e-05, 2.759e-05, 2.752e-05, 2.75e-05, 2.73e-05, 2.714e-05, 2.661e-05, 2.536e-05, 2.501e-05, 2.44e-05, 2.23e-05, 2.322e-05, 2.281e-05, 2.279e-05, 2.122e-05, 2.19e-05, 2.157e-05, 1.882e-05, 1.968e-05, 2.072e-05, 1.983e-05, 1.973e-05, 1.908e-05, 1.875e-05, 1.818e-05, 1.768e-05, 1.683e-05, 1.693e-05, 1.558e-05, 1.513e-05, 1.537e-05, 1.426e-05, 1.39e-05, 1.45e-05, 1.339e-05, 1.328e-05, 1.281e-05, 1.207e-05, 1.21e-05, 1.339e-05, 1.177e-05, 1.036e-05, 1.182e-05, 1.15e-05, 1.153e-05, 9.478e-06, 1.004e-05, 8.359e-06, 9.221e-06, 9.694e-06, 9.873e-06, 6.076e-06, 8.496e-06, 8.579e-06, 6.562e-06, 7.273e-06, 7.68e-06, 8.305e-06, 6.772e-06, 6.921e-06, 5.693e-06, 5.344e-06, 6.388e-06, 8.162e-06, 3.24e-06, 7.831e-06, 4.269e-06, 3.046e-06, 5.042e-06, 6.127e-06, 4.732e-06, 3.64e-06, 3.648e-06, 2.342e-06, 1.675e-06, 1.256e-06, 1.073e-06, 2.355e-06, 7.591e-07, 8.868e-07, 2.956e-07, 3.457e-07, 9.788e-08, 6.673e-09, 3.358e-09, 5.033e-09, 8.845e-12, 2.936e-12, 1.209e-10, 4.756e-12, 4.261e-14, 2.053e-16, 5.886999999999999e-22, 3.482e-18, 6.799000000000001e-26, 1.661e-23, 1.72e-27, 1.175e-21, 1e-27, 1.459e-25, 4.0150000000000004e-28, 1.204e-23, 1.885e-21, 2.525e-32, 5.329e-15, 6.737e-15, 2.137e-16, 2.601e-16, 1.403e-21, 6.447e-21, 6.051e-29, 1.298e-39, 3.3900000000000003e-28, 3.25e-20, 8.883e-21, 3.133e-19, 3.4979999999999995e-22, 1.501e-18, 9.671e-17, 1.0180000000000001e-21, 3.066e-18, 1.558e-31, 1.175e-18, 1.915e-15, 2.777e-17, 3.6289999999999998e-22, 4.45e-17, 1.085e-16, 6.374e-19, 1.847e-15, 1.012e-19, 8.565e-18, 2.138e-15, 9.141e-15, 1.403e-13, 1.458e-12, 1.527e-12, 3.211e-11, 7.144e-13, 3.951e-10, 1.392e-10, 8.664e-12, 4.713e-09, 2.14e-08, 2.65e-11, 1.991e-09, 6.014e-08, 5.829e-09, 1.603e-09, 2.478e-08, 8.255e-08, 1.203e-08, 1.42e-07, 9.936e-08, 1.349e-07, 6.675e-08, 4.435e-07, 1.537e-07, 6.094e-08, 4.077e-07, 2.437e-07, 4.023e-07, 1.875e-07, 7.325e-07, 6.973e-07, 2.951e-07, 2.443e-07, 5.887e-07, 2.687e-07, 5.49e-07, 6.88e-07, 6.715e-08, 1.686e-07, 2.107e-07, 6.834e-07, 8.424e-07, 4.457e-07, 6.625e-07, 3.319e-07, 5.815e-07, 5.615e-07, 1.224e-07, 6.06e-07, 5.158e-07, 2.566e-07, 2.355e-07, 4.143e-07, 1.609e-07, 6.524e-08, 5.025e-07, 3.08e-07, 2.25e-07, 4.744e-07, 3.119e-07, 2.16e-07, 2.717e-07, 1.103e-07, 3.686e-07, 1.175e-07, 1.276e-07, 2.31e-07, 6.746e-07, 2.608e-07, 3.988e-07, 7.158e-07, 2.78e-07, 2.653e-07, 4.632e-07, 3.987e-07, 5.617e-07, 7.03e-07, 6.988e-07, 4.942e-07, 5.849e-07, 4.286e-07, 2.851e-07, 2.076e-07, 5.875e-08, 4.755e-08, 2.537e-08, 7.031e-08, 1.205e-07, 3.076e-08, 3.925e-08, 4.194e-07, 2.061e-07, 7.073e-08, 1.412e-07, 5.069e-07, 7.47e-08, 1.849e-07, 8.913e-08, 3.747e-07, 1.724e-07, 5.455e-07, 4.149e-07, 1.122e-07, 1.131e-07, 2.476e-07, 1.852e-07, 2.593e-10, 5.099e-09, 1.522e-07, 2.26e-07, 3.777e-07, 2.14e-07, 1.685e-07, 3.764e-07, 1.907e-07, 2.543e-07, 3.142e-07, 1.631e-07, 3.726e-07, 1.904e-07, 3.113e-07, 3.347e-07, 3.515e-07, 4.461e-07, 1.565e-07, 2.927e-07, 2.33e-07, 4.476e-07, 3.211e-07, 2.63e-07, 4.118e-07, 2.515e-07, 3.889e-07, 3.502e-07, 2.748e-07, 4.174e-07, 2.955e-07, 3.981e-07, 3.482e-07, 3.472e-07, 3.835e-07, 3.286e-07, 3.814e-07, 3.741e-07, 3.656e-07, 3.743e-07, 3.733e-07, 3.825e-07, 3.646e-07, 3.51e-07, 2.955e-07, 2.828e-07, 2.952e-07, 3.315e-07, 2.997e-07, 3.336e-07, 3.214e-07, 2.795e-07, 2.746e-07, 3.06e-07, 2.821e-07, 2.971e-07, 3e-07, 3.123e-07, 2.981e-07, 2.898e-07, 2.922e-07, 3.318e-07, 2.937e-07, 2.934e-07, 3.006e-07, 3.195e-07, 2.871e-07, 2.829e-07, 3.05e-07, 3.021e-07, 2.772e-07, 2.387e-07, 1.788e-07, 2.487e-07, 2.619e-07, 2.639e-07, 2.734e-07, 2.831e-07, 2.778e-07, 2.486e-07, 2.486e-07, 2.714e-07, 2.707e-07, 2.446e-07, 2.303e-07, 2.324e-07, 2.541e-07, 2.378e-07, 2.343e-07, 2.335e-07, 2.228e-07, 2.337e-07, 2.3e-07, 2.374e-07, 2.241e-07, 2.04e-07, 2.205e-07, 2.352e-07, 2.267e-07, 2.104e-07, 1.998e-07, 2.272e-07, 2.239e-07, 2.254e-07, 1.941e-07, 2.103e-07, 2.026e-07, 2.025e-07, 1.962e-07, 1.829e-07, 1.756e-07, 1.575e-07, 1.436e-07, 1.359e-07, 1.383e-07, 1.413e-07, 1.544e-07, 1.719e-07, 1.646e-07, 1.439e-07, 1.396e-07, 1.394e-07, 1.373e-07, 1.403e-07, 1.461e-07, 1.481e-07, 1.513e-07, 1.536e-07, 1.537e-07, 1.548e-07, 1.557e-07, 1.536e-07, 1.484e-07, 1.451e-07, 1.452e-07, 1.426e-07, 1.386e-07, 1.32e-07]</t>
  </si>
  <si>
    <t>[1.37e-19, 1.135e-20, 3.2200000000000004e-20, 3.819e-19, 2.013e-18, 6.048e-18, 2.096e-17, 3.503e-17, 5.814e-16, 1.668e-15, 4.386e-15, 2.919e-14, 1.281e-13, 6.565e-13, 2.034e-12, 8.487e-12, 2.925e-11, 1.153e-10, 3.85e-10, 1.434e-09, 4.662e-09, 1.08e-08, 2.672e-08, 9.095e-08, 2.241e-07, 3.416e-07, 8.112e-07, 2.262e-06, 3.926e-06, 8.167e-06, 1.525e-05, 3.383e-05, 6.195e-05, 8.226e-05, 0.0001067, 0.0002684, 0.0004004, 0.000386, 0.0008165, 0.00126, 0.001327, 0.001844, 0.003115, 0.004664, 0.003832, 0.007102, 0.01192, 0.01442, 0.01316, 0.01824, 0.02498, 0.02686, 0.02537, 0.03034, 0.04128, 0.05058, 0.0527, 0.05982, 0.05693, 0.0616, 0.06028, 0.09634, 0.1183, 0.1131, 0.1079, 0.1272, 0.1356, 0.1337, 0.1609, 0.1357, 0.1767, 0.1513, 0.1269, 0.1759, 0.2185, 0.2295, 0.1748, 0.2073, 0.2404, 0.2032, 0.2468, 0.2949, 0.2518, 0.2404, 0.2678, 0.2323, 0.2247, 0.2684, 0.3117, 0.3202, 0.281, 0.353, 0.428, 0.4218, 0.4227, 0.4111, 0.3737, 0.3829, 0.4494, 0.5069, 0.5137, 0.4173, 0.4273, 0.4293, 0.4561, 0.4478, 0.4483, 0.4106, 0.4214, 0.4795, 0.4469, 0.5214, 0.3607, 0.4243, 0.35, 0.4361, 0.421, 0.4854, 0.4802, 0.4618, 0.5431, 0.4889, 0.4767, 0.4375, 0.5226, 0.4888, 0.5376, 0.5062, 0.374, 0.3777, 0.4996, 0.5098, 0.4331, 0.4902, 0.5263, 0.4255, 0.4848, 0.4844, 0.4492, 0.4447, 0.5499, 0.5799, 0.5181, 0.5036, 0.5406, 0.4217, 0.531, 0.5676, 0.5892, 0.5975, 0.5954, 0.5377, 0.5625, 0.4802, 0.3968, 0.4857, 0.3849, 0.3288, 0.4599, 0.5862, 0.6213, 0.4965, 0.4525, 0.5208, 0.4502, 0.6228, 0.5592, 0.515, 0.6297, 0.5381, 0.548, 0.6877, 0.7284, 0.6843, 0.6663, 0.6914, 0.6049, 0.6103, 0.659, 0.7023, 0.7486, 0.5809, 0.6206, 0.7764, 0.5153, 0.6177, 0.6282, 0.4087, 0.5938, 0.4917, 0.4779, 0.7135, 0.5914, 0.6129, 0.6488, 0.7589, 0.8227, 0.7776, 0.6417, 0.5862, 0.6094, 0.738, 0.7394, 0.586, 0.5203, 0.4435, 0.4105, 0.3953, 0.4361, 0.6413, 0.6359, 0.5921, 0.5071, 0.666, 0.5534, 0.6215, 0.5738, 0.5671, 0.6122, 0.7414, 0.744, 0.6846, 0.8058, 0.8218, 0.6922, 0.6196, 0.3447, 0.2505, 0.5098, 0.6481, 0.7908, 0.8033, 0.6964, 0.407, 0.3054, 0.6211, 0.8699, 0.8991, 0.9733, 0.97, 1.007, 1.024, 1.08, 1.026, 1.01, 1.01, 0.9929, 0.9766, 1.015, 1.086, 0.9486, 1.027, 1.103, 1.076, 1.088, 1.091, 1.11, 1.082, 1.062, 1.076, 1.071, 1.12, 1.065, 1.04, 1.1, 1.097, 1.068, 1.048, 1.021, 0.9667, 0.8458, 0.8384, 1.082, 1.088, 1.01, 1.055, 1.188, 1.172, 1.067, 1.104, 1.138, 1.179, 1.265, 1.233, 1.259, 1.232, 1.175, 1.269, 1.289, 1.293, 1.329, 1.378, 1.328, 1.248, 1.303, 1.311, 1.342, 1.364, 1.318, 1.311, 1.314, 1.344, 1.354, 1.345, 1.322, 1.305, 1.317, 1.293, 1.308, 1.315, 1.273, 1.271, 1.34, 1.322, 1.325, 1.336, 1.297, 1.301, 1.337, 1.329, 1.331, 1.355, 1.361, 1.344, 1.316, 1.254, 1.095, 1.147, 1.259, 1.263, 1.328, 1.305, 1.232, 1.273, 1.285, 1.296, 1.304, 1.324, 1.262, 1.279, 1.242, 1.22, 1.204, 1.255, 1.232, 1.268, 1.31, 1.247, 1.206, 1.239, 1.231, 1.263, 1.276, 1.207, 1.198, 1.187, 1.184, 1.052, 1.106, 1.16, 1.202, 1.214, 1.215, 1.193, 1.237, 1.252, 1.196, 1.128, 1.193, 1.258, 1.24, 1.259, 1.215, 1.18, 1.214, 1.241, 1.252, 1.202, 1.223, 1.213, 1.164, 1.174, 1.211, 1.196, 1.219, 1.214, 1.222, 1.219, 1.204, 1.207, 1.221, 1.206, 1.214, 1.193, 1.221, 1.224, 1.208, 1.171, 1.162, 1.141, 1.156, 1.171, 1.163, 1.195, 1.163, 1.154, 1.137, 1.159, 1.152, 1.132, 1.129, 1.118, 1.149, 1.161, 1.158, 1.137, 1.126, 1.138, 1.119, 1.122, 1.141, 1.145, 1.166, 1.168, 1.177, 1.148, 1.126, 1.153, 1.137, 1.028, 1.074, 1.124, 1.117, 1.124, 1.12, 1.098, 1.125, 1.115, 1.108, 1.106, 1.103, 1.09, 1.082, 1.099, 1.117, 1.11, 1.105, 1.115, 1.102, 1.104, 1.095, 1.101, 1.097, 1.083, 1.068, 1.091, 1.054, 1.052, 1.092, 1.081, 1.088, 1.089, 1.077, 1.062, 1.043, 1.04, 1.056, 1.071, 1.017, 1.052, 1.027, 1.044, 1.033, 1.061, 1.048, 1.064, 1.049, 1.065, 1.073, 1.061, 1.05, 1.049, 1.043, 1.058, 1.054, 1.057, 1.039, 1.038, 1.044, 1.023, 1.013, 1.054, 1.03, 1.041, 1.028, 0.9987, 0.8796, 0.9033, 1.008, 1.013, 1.016, 1.022, 1.025, 1.004, 1.014, 1.013, 1.013, 1.011, 1.011, 1.026, 1.021, 1.021, 1.012, 1.027, 1.023, 1.013, 1.02, 1.01, 1.012, 0.9959, 1.004, 0.9972, 0.996, 0.9942, 0.9895, 0.9975, 0.9921, 0.7223, 0.8152, 0.8173, 0.8473, 0.8817, 0.9098, 0.9197, 0.925, 0.9452, 0.949, 0.9744, 0.9604, 0.9578, 0.9466, 0.9425, 0.9419, 0.9445, 0.9627, 0.9655, 0.9593, 0.9589, 0.961, 0.9555, 0.9588, 0.9551, 0.9494, 0.9427, 0.9459, 0.9238, 0.9276, 0.8796, 0.8356, 0.7757, 0.8115, 0.8421, 0.9067, 0.876, 0.8239, 0.8243, 0.8486, 0.8478, 0.8216, 0.8237, 0.8644, 0.8401, 0.8677, 0.889, 0.9031, 0.8881, 0.8859, 0.8909, 0.8884, 0.8723, 0.889, 0.8765, 0.8743, 0.8955, 0.8909, 0.8894, 0.8935, 0.8951, 0.8931, 0.8827, 0.8821, 0.8732, 0.8768, 0.8811, 0.8832, 0.8782, 0.8776, 0.8789, 0.8681, 0.8536, 0.2091, 0.1259, 0.5018, 0.2918, 0.4017, 0.5022, 0.585, 0.7076, 0.7928, 0.8042, 0.8257, 0.8298, 0.8307, 0.8363, 0.8321, 0.8256, 0.8356, 0.8246, 0.8197, 0.8204, 0.8157, 0.8165, 0.8215, 0.8072, 0.8109, 0.8058, 0.8154, 0.8084, 0.8021, 0.8042, 0.7937, 0.7903, 0.7832, 0.7718, 0.7723, 0.7884, 0.7798, 0.7808, 0.7893, 0.7874, 0.7778, 0.7781, 0.7754, 0.7713, 0.7708, 0.7641, 0.7789, 0.7711, 0.7707, 0.7613, 0.7605, 0.7659, 0.7561, 0.7489, 0.702, 0.6972, 0.6638, 0.6656, 0.6484, 0.6836, 0.6599, 0.7214, 0.7108, 0.5747, 0.7069, 0.7137, 0.7021, 0.7239, 0.6604, 0.6956, 0.6934, 0.6931, 0.6827, 0.6952, 0.6857, 0.7218, 0.7099, 0.7226, 0.7075, 0.7105, 0.7239, 0.7172, 0.7136, 0.7081, 0.7014, 0.7207, 0.7169, 0.7019, 0.6997, 0.6799, 0.651, 0.6917, 0.6859, 0.6581, 0.57, 0.6237, 0.6828, 0.6964, 0.692, 0.6917, 0.6923, 0.6888, 0.6992, 0.7158, 0.68, 0.6739, 0.606, 0.6323, 0.6881, 0.6738, 0.693, 0.6836, 0.6811, 0.6797, 0.6716, 0.6581, 0.6651, 0.6717, 0.6794, 0.6689, 0.6545, 0.6459, 0.6601, 0.6614, 0.6586, 0.6635, 0.6363, 0.6402, 0.6523, 0.6553, 0.6544, 0.6513, 0.6373, 0.6257, 0.6173, 0.6014, 0.5858, 0.5358, 0.5595, 0.4671, 0.5537, 0.4851, 0.5175, 0.5325, 0.614, 0.6016, 0.5719, 0.505, 0.5126, 0.5323, 0.5087, 0.5215, 0.5322, 0.5177, 0.5091, 0.5393, 0.4807, 0.5539, 0.4928, 0.5574, 0.5548, 0.5614, 0.5292, 0.542, 0.5405, 0.5317, 0.5346, 0.5733, 0.495, 0.4724, 0.4115, 0.3829, 0.3142, 0.2823, 0.2106, 0.2674, 0.2017, 0.2126, 0.2448, 0.371, 0.4192, 0.3538, 0.3821, 0.284, 0.2763, 0.3602, 0.2289, 0.3704, 0.2859, 0.4481, 0.2019, 0.4359, 0.2957, 0.343, 0.3782, 0.3431, 0.3261, 0.3013, 0.3936, 0.3537, 0.3904, 0.4094, 0.3937, 0.4261, 0.4016, 0.4202, 0.4293, 0.4324, 0.4918, 0.513, 0.4887, 0.5222, 0.5054, 0.4767, 0.4572, 0.4597, 0.4551, 0.4866, 0.4747, 0.4852, 0.4688, 0.5163, 0.5051, 0.4927, 0.5197, 0.5024, 0.5223, 0.5178, 0.5175, 0.5162, 0.513, 0.5185, 0.5207, 0.5156, 0.5197, 0.518, 0.517, 0.5171, 0.5151, 0.5129, 0.5111, 0.5155, 0.5084, 0.5069, 0.4962, 0.4756, 0.4955, 0.5052, 0.5039, 0.5025, 0.5012, 0.5024, 0.4995, 0.5008, 0.4972, 0.4942, 0.4921, 0.4936, 0.4909, 0.483, 0.4887, 0.4875, 0.4846, 0.49, 0.4865, 0.4886, 0.4872, 0.486, 0.4851, 0.4796, 0.4818, 0.4803, 0.4785, 0.4713, 0.4711, 0.4725, 0.4752, 0.4673, 0.4694, 0.4692, 0.4673, 0.4692, 0.4659, 0.4645, 0.4661, 0.4599, 0.4548, 0.459, 0.4615, 0.4599, 0.4579, 0.4573, 0.4555, 0.4519, 0.453, 0.4534, 0.4519, 0.4506, 0.4396, 0.4403, 0.4396, 0.4391, 0.4418, 0.4376, 0.4424, 0.4401, 0.4307, 0.4368, 0.4277, 0.4147, 0.4302, 0.4343, 0.4317, 0.425, 0.4336, 0.4196, 0.4342, 0.431, 0.4244, 0.4268, 0.4269, 0.4149, 0.4157, 0.4156, 0.4172, 0.4265, 0.4046, 0.4047, 0.4175, 0.4114, 0.409, 0.4187, 0.4154, 0.3774, 0.3839, 0.3877, 0.3794, 0.4056, 0.3753, 0.3874, 0.3736, 0.3741, 0.3641, 0.366, 0.3658, 0.3825, 0.3379, 0.3714, 0.3435, 0.3447, 0.3768, 0.2945, 0.3417, 0.2608, 0.2823, 0.2367, 0.2212, 0.1254, 0.2251, 0.1447, 0.1772, 0.2122, 0.1183, 0.1607, 0.1363, 0.1696, 0.08901, 0.1884, 0.1439, 0.1455, 0.1166, 0.286, 0.239, 0.1857, 0.07956, 0.03054, 0.1672, 0.2863, 0.2155, 0.2635, 0.2424, 0.2054, 0.2219, 0.2891, 0.1386, 0.1774, 0.1913, 0.1011, 0.2514, 0.2211, 0.1517, 0.2144, 0.241, 0.2199, 0.1847, 0.275, 0.2581, 0.2779, 0.2725, 0.2795, 0.2603, 0.2964, 0.2973, 0.3434, 0.3203, 0.3097, 0.3098, 0.3225, 0.3221, 0.3228, 0.3384, 0.3333, 0.3355, 0.3378, 0.2818, 0.3263, 0.3441, 0.3385, 0.2857, 0.3447, 0.3268, 0.3332, 0.2644, 0.3238, 0.3138, 0.3114, 0.3406, 0.3328, 0.2675, 0.3138, 0.3338, 0.3292, 0.3366, 0.3281, 0.3342, 0.3248, 0.3193, 0.3284, 0.3104, 0.2865, 0.3244, 0.3201, 0.3157, 0.3109, 0.2879, 0.3173, 0.3358, 0.3159, 0.3045, 0.3106, 0.3179, 0.3106, 0.314, 0.3284, 0.317, 0.3137, 0.3272, 0.3228, 0.3249, 0.3226, 0.3247, 0.3256, 0.3202, 0.3187, 0.319, 0.3234, 0.3233, 0.3086, 0.3233, 0.323, 0.3195, 0.3226, 0.3208, 0.3171, 0.3207, 0.3198, 0.3212, 0.3193, 0.32, 0.3159, 0.3167, 0.317, 0.3147, 0.3119, 0.3147, 0.3156, 0.3137, 0.3128, 0.3133, 0.3135, 0.3118, 0.3081, 0.3078, 0.3061, 0.3042, 0.3079, 0.3006, 0.2992, 0.3039, 0.2949, 0.2965, 0.2829, 0.2757, 0.2767, 0.2591, 0.2745, 0.2662, 0.27, 0.2582, 0.1768, 0.2691, 0.2822, 0.2824, 0.2797, 0.2806, 0.2833, 0.2859, 0.2888, 0.2909, 0.29, 0.2865, 0.273, 0.2605, 0.281, 0.2894, 0.2905, 0.2936, 0.2919, 0.2917, 0.2874, 0.2887, 0.2914, 0.2849, 0.2895, 0.2887, 0.288, 0.2827, 0.2743, 0.2827, 0.2887, 0.2665, 0.2721, 0.2812, 0.2632, 0.2447, 0.2789, 0.2795, 0.2476, 0.2586, 0.2772, 0.2411, 0.2546, 0.2491, 0.2503, 0.2309, 0.2365, 0.2536, 0.2422, 0.2537, 0.2299, 0.2139, 0.2383, 0.2449, 0.2084, 0.2254, 0.2499, 0.2319, 0.2249, 0.2011, 0.1728, 0.211, 0.1591, 0.1537, 0.2001, 0.1654, 0.2059, 0.1769, 0.1686, 0.1772, 0.1743, 0.164, 0.1734, 0.1883, 0.1605, 0.1023, 0.1333, 0.09981, 0.1052, 0.02261, 0.05367, 0.04296, 0.02807, 0.01705, 0.003407, 0.005822, 0.0005005, 0.001969, 0.002751, 0.0005411, 0.0003119, 0.0004295, 1.823e-05, 3.741e-07, 0.0006051, 0.0004027, 6.359e-07, 0.001631, 0.0007588, 1.573e-07, 0.0001891, 0.0001722, 2.909e-05, 0.0004597, 0.002518, 0.005238, 0.00759, 0.005131, 0.003013, 0.0152, 0.001458, 0.002843, 0.0001743, 0.0004839, 2.159e-05, 0.0002549, 0.0002574, 0.0006166, 0.006612, 0.0002738, 0.01117, 0.008892, 0.008038, 0.0009784, 0.002975, 0.004072, 0.000127, 1.742e-05, 0.001711, 0.01665, 0.01165, 1.663e-05, 2.228e-05, 0.0138, 0.01919, 0.006737, 0.0001083, 0.01951, 0.002245, 0.01589, 0.00885, 0.006733, 0.01674, 0.01759, 0.06384, 0.005204, 0.003435, 0.07286, 0.042, 0.04233, 0.00851, 0.02763, 0.03231, 0.08561, 0.02456, 0.03935, 0.05922, 0.05627, 0.07467, 0.02234, 0.06624, 0.08855, 0.09116, 0.01883, 0.06899, 0.04148, 0.05798, 0.07975, 0.06468, 0.03705, 0.09422, 0.07488, 0.06969, 0.06992, 0.06993, 0.0944, 0.08513, 0.04232, 0.07057, 0.1317, 0.1281, 0.05357, 0.02783, 0.08975, 0.1074, 0.1449, 0.08475, 0.1193, 0.1339, 0.1363, 0.163, 0.1005, 0.1115, 0.144, 0.06585, 0.1532, 0.09716, 0.09272, 0.0654, 0.1021, 0.1177, 0.07736, 0.03763, 0.07493, 0.09389, 0.1105, 0.1699, 0.08934, 0.09393, 0.0797, 0.1289, 0.08179, 0.1253, 0.07564, 0.1511, 0.1358, 0.1321, 0.1312, 0.08313, 0.109, 0.1729, 0.1562, 0.164, 0.1579, 0.166, 0.1739, 0.1596, 0.1527, 0.1778, 0.1669, 0.1825, 0.1923, 0.1978, 0.1779, 0.1629, 0.1413, 0.1566, 0.1928, 0.1908, 0.1847, 0.1616, 0.1983, 0.1957, 0.1916, 0.1857, 0.1798, 0.1945, 0.1894, 0.1891, 0.1883, 0.1869, 0.1928, 0.1961, 0.1922, 0.1982, 0.1952, 0.192, 0.1942, 0.1927, 0.1979, 0.1906, 0.1888, 0.1936, 0.1961, 0.1948, 0.1926, 0.1939, 0.1956, 0.1931, 0.1923, 0.1904, 0.1893, 0.1913, 0.1912, 0.1929, 0.1926, 0.1938, 0.192, 0.1883, 0.1882, 0.1893, 0.1882, 0.1899, 0.1897, 0.187, 0.1858, 0.1859, 0.1859, 0.188, 0.187, 0.1859, 0.1872, 0.1884, 0.1867, 0.1849, 0.1859, 0.1856, 0.1835, 0.1836, 0.1819, 0.1825, 0.1842, 0.1856, 0.1842, 0.1831, 0.1767, 0.1746, 0.1724, 0.168, 0.1765, 0.1787, 0.1797, 0.177, 0.1733, 0.1748, 0.1768, 0.1786, 0.1771, 0.1743, 0.1683, 0.163, 0.1671, 0.171, 0.1768, 0.1788, 0.179, 0.1763, 0.1713, 0.1763, 0.1777, 0.1757, 0.1742, 0.1721, 0.1731, 0.1741, 0.1728, 0.1726, 0.1707, 0.1722, 0.1727, 0.1677, 0.1642, 0.1673, 0.1688, 0.1696, 0.1693, 0.1654, 0.1629, 0.1665, 0.1689, 0.1664, 0.1622, 0.1641, 0.1667, 0.1691, 0.1673, 0.1669, 0.1671, 0.1683, 0.168, 0.1664, 0.1655, 0.1649, 0.1647, 0.1603, 0.1629, 0.1617, 0.1595, 0.1576, 0.1497, 0.1545, 0.15, 0.1533, 0.1562, 0.1497, 0.1558, 0.1533, 0.1512, 0.1584, 0.15, 0.1553, 0.1563, 0.1476, 0.1562, 0.1568, 0.1501, 0.1565, 0.155, 0.1558, 0.1569, 0.1556, 0.1571, 0.1571, 0.1542, 0.1555, 0.1548, 0.1475, 0.1273, 0.1461, 0.1496, 0.1522, 0.1534, 0.1495, 0.1474, 0.1505, 0.1483, 0.1459, 0.1473, 0.1472, 0.1441, 0.1448, 0.1394, 0.1354, 0.142, 0.1452, 0.1399, 0.1467, 0.1465, 0.1431, 0.1457, 0.1445, 0.1453, 0.1397, 0.1456, 0.1471, 0.1439, 0.1457, 0.1459, 0.1354, 0.1447, 0.1437, 0.141, 0.1412, 0.1394, 0.1342, 0.1355, 0.1331, 0.1278, 0.1267, 0.1196, 0.1213, 0.1168, 0.1215, 0.1162, 0.1185, 0.1047, 0.1122, 0.09945, 0.08997, 0.07825, 0.08524, 0.05927, 0.04026, 0.02921, 0.02418, 0.01343, 0.006336, 0.008063, 0.0004027, 0.0004075, 2.118e-05, 0.0007229, 0.0004183, 6.886e-05, 0.0004938, 0.0009023, 1.56e-06, 2.146e-06, 0.001857, 0.001328, 0.003807, 0.002553, 0.0001251, 7.619e-05, 0.001089, 0.000643, 0.00499, 0.006216, 0.004623, 0.01344, 0.0111, 0.02247, 0.03398, 0.03413, 0.04207, 0.0529, 0.06286, 0.0685, 0.06555, 0.0678, 0.07058, 0.07155, 0.07358, 0.0679, 0.07965, 0.07119, 0.07294, 0.07577, 0.07226, 0.0747, 0.07301, 0.07412, 0.07411, 0.07233, 0.07073, 0.07094, 0.0705, 0.071, 0.06955, 0.06904, 0.06895, 0.06747, 0.0655, 0.06733, 0.06557, 0.06614, 0.06376, 0.06391, 0.06422, 0.06408, 0.06419, 0.06354, 0.06163, 0.06126, 0.06033, 0.05589, 0.05844, 0.0582, 0.05843, 0.05561, 0.05727, 0.05697, 0.05176, 0.05358, 0.05604, 0.05459, 0.05471, 0.05361, 0.05327, 0.05238, 0.05156, 0.05007, 0.05077, 0.04802, 0.04742, 0.04829, 0.046, 0.04537, 0.04692, 0.04449, 0.04448, 0.04333, 0.04174, 0.04209, 0.04557, 0.04154, 0.03785, 0.0418, 0.0413, 0.04156, 0.03596, 0.03786, 0.03282, 0.0356, 0.03724, 0.03788, 0.02629, 0.0341, 0.03437, 0.02786, 0.03052, 0.03211, 0.03433, 0.02924, 0.02998, 0.02566, 0.02447, 0.02873, 0.03534, 0.01658, 0.03469, 0.02139, 0.0163, 0.02483, 0.02946, 0.02403, 0.01957, 0.01989, 0.01385, 0.01064, 0.008538, 0.007451, 0.01466, 0.005522, 0.006421, 0.002529, 0.003227, 0.001003, 0.0001234, 7.104e-05, 9.971e-05, 3.807e-07, 1.26e-07, 4.464e-06, 2.125e-07, 3.844e-09, 4.614e-11, 9.524e-16, 1.951e-12, 5.095e-19, 6.422e-17, 4.622e-21, 2.53e-15, 5.109e-21, 1.016e-18, 5.726e-21, 2.043e-17, 4.58e-15, 2.2149999999999998e-24, 7.826e-10, 1.103e-09, 5.989e-11, 8.458e-11, 2.803e-15, 6.143e-15, 5.800999999999999e-22, 1.124e-30, 3.1300000000000002e-21, 2.467e-14, 8.249e-15, 3.324e-13, 4.267e-16, 1.002e-12, 4.407e-11, 7.802e-16, 2.573e-12, 8.794e-24, 4.552e-13, 6.635e-10, 1.247e-11, 3.348e-16, 1.38e-11, 3.419e-11, 3.505e-13, 4.306e-10, 6.782e-14, 3.803e-12, 6.42e-10, 1.323e-09, 1.013e-08, 1.329e-07, 1.728e-07, 1.751e-06, 4.499e-08, 1.43e-05, 5.441e-06, 4.973e-07, 0.000143, 0.0004883, 1.512e-06, 5.941e-05, 0.001121, 0.00015, 4.122e-05, 0.0005398, 0.001543, 0.0003024, 0.002386, 0.001691, 0.002342, 0.001184, 0.006387, 0.002395, 0.001108, 0.006117, 0.00385, 0.005834, 0.002969, 0.01005, 0.009653, 0.004589, 0.003868, 0.008466, 0.00404, 0.008011, 0.009784, 0.001187, 0.002827, 0.003552, 0.009932, 0.01186, 0.006831, 0.009722, 0.005351, 0.008709, 0.008616, 0.002251, 0.009113, 0.007958, 0.004216, 0.00406, 0.006784, 0.00291, 0.001346, 0.008032, 0.005334, 0.004125, 0.007703, 0.005246, 0.004022, 0.004951, 0.002262, 0.006327, 0.002308, 0.002538, 0.004216, 0.01107, 0.004687, 0.00676, 0.01173, 0.005088, 0.004841, 0.008159, 0.007093, 0.009737, 0.01176, 0.01166, 0.008794, 0.01002, 0.008019, 0.005362, 0.004402, 0.00138, 0.001189, 0.0007182, 0.001749, 0.00277, 0.0007913, 0.001039, 0.008019, 0.004537, 0.001655, 0.00318, 0.009554, 0.001879, 0.003952, 0.002092, 0.006919, 0.00371, 0.01008, 0.008071, 0.002525, 0.002494, 0.005182, 0.004238, 2.149e-05, 0.0002109, 0.003732, 0.00486, 0.007938, 0.004733, 0.004009, 0.007918, 0.004566, 0.005739, 0.006898, 0.00414, 0.008121, 0.00479, 0.007101, 0.007688, 0.007971, 0.009725, 0.004166, 0.006889, 0.005854, 0.009958, 0.007675, 0.006556, 0.009363, 0.006353, 0.00902, 0.00833, 0.006835, 0.009634, 0.007336, 0.00931, 0.0084, 0.008416, 0.009125, 0.008086, 0.009134, 0.009027, 0.008894, 0.009086, 0.009023, 0.009184, 0.008827, 0.008575, 0.007485, 0.007238, 0.007505, 0.008227, 0.007605, 0.008294, 0.008068, 0.007165, 0.007072, 0.007729, 0.007315, 0.007614, 0.007696, 0.007961, 0.007702, 0.007548, 0.007604, 0.00847, 0.007717, 0.007726, 0.007913, 0.008331, 0.007683, 0.007604, 0.008077, 0.008057, 0.007558, 0.006703, 0.005331, 0.006965, 0.007282, 0.007357, 0.007557, 0.007772, 0.00769, 0.007061, 0.007072, 0.00761, 0.007623, 0.007042, 0.006703, 0.00675, 0.007278, 0.006923, 0.006856, 0.006883, 0.006644, 0.006908, 0.006833, 0.007034, 0.006743, 0.006259, 0.006677, 0.007052, 0.006861, 0.006483, 0.006232, 0.006922, 0.006863, 0.006914, 0.006157, 0.006579, 0.006409, 0.00642, 0.006276, 0.005954, 0.005786, 0.00533, 0.004976, 0.004778, 0.004855, 0.004949, 0.005317, 0.005787, 0.005615, 0.005072, 0.004971, 0.004975, 0.00493, 0.005027, 0.005196, 0.005266, 0.005362, 0.005431, 0.005449, 0.005495, 0.005536, 0.005492, 0.005358, 0.005275, 0.005286, 0.005223, 0.005119, 0.004914]</t>
  </si>
  <si>
    <t>[5.352e-29, 3.723e-27, 2.654e-26, 1.748e-24, 2.181e-23, 1.133e-22, 6.973999999999999e-22, 1.5530000000000001e-21, 8.591e-20, 4.175e-19, 1.421e-18, 1.695e-17, 9.483e-17, 7.838e-16, 3.448e-15, 2.249e-14, 1.578e-13, 7.916e-13, 3.376e-12, 1.636e-11, 6.59e-11, 1.824e-10, 5.563e-10, 2.444e-09, 7.838e-09, 1.345e-08, 3.695e-08, 1.241e-07, 2.432e-07, 4.822e-07, 9.858e-07, 2.87e-06, 5.852e-06, 8.586e-06, 1.204e-05, 3.361e-05, 5.442e-05, 5.572e-05, 0.0001244, 0.0002075, 0.0002277, 0.0003285, 0.0005814, 0.0009003, 0.00076, 0.001515, 0.002773, 0.003518, 0.003289, 0.00477, 0.006897, 0.007673, 0.007379, 0.009036, 0.01277, 0.01617, 0.01706, 0.01973, 0.0178, 0.0205, 0.02069, 0.0337, 0.04243, 0.04119, 0.04087, 0.04949, 0.05369, 0.05291, 0.06548, 0.05693, 0.07497, 0.06408, 0.05504, 0.0778, 0.09732, 0.1027, 0.07936, 0.09594, 0.1126, 0.09507, 0.1161, 0.1411, 0.1221, 0.1175, 0.1309, 0.1144, 0.1119, 0.1325, 0.1549, 0.16, 0.1438, 0.1822, 0.2186, 0.217, 0.2188, 0.2141, 0.1953, 0.202, 0.2386, 0.2707, 0.2761, 0.2257, 0.2325, 0.235, 0.2511, 0.2477, 0.2496, 0.2301, 0.2375, 0.2716, 0.2544, 0.2901, 0.2018, 0.2457, 0.204, 0.2556, 0.2478, 0.281, 0.2812, 0.2707, 0.3265, 0.2954, 0.2847, 0.2651, 0.319, 0.3005, 0.3305, 0.3115, 0.2341, 0.2327, 0.3131, 0.3223, 0.2758, 0.3141, 0.3375, 0.2738, 0.3148, 0.3167, 0.2953, 0.2935, 0.3647, 0.3863, 0.346, 0.3359, 0.3636, 0.2855, 0.3615, 0.3884, 0.405, 0.4124, 0.4125, 0.3742, 0.3931, 0.337, 0.2795, 0.3435, 0.2733, 0.2345, 0.3291, 0.4207, 0.4477, 0.3593, 0.3288, 0.3799, 0.3297, 0.4579, 0.4127, 0.3815, 0.4682, 0.4015, 0.4103, 0.5167, 0.5493, 0.5179, 0.506, 0.5268, 0.4625, 0.4682, 0.5073, 0.5424, 0.5801, 0.4516, 0.4841, 0.6075, 0.4045, 0.4864, 0.4963, 0.3239, 0.472, 0.392, 0.3822, 0.5723, 0.4758, 0.4945, 0.5251, 0.6161, 0.6697, 0.6349, 0.5255, 0.4814, 0.502, 0.6098, 0.6128, 0.4872, 0.4339, 0.3709, 0.3444, 0.3325, 0.3678, 0.5424, 0.5393, 0.5035, 0.4324, 0.5694, 0.4744, 0.5342, 0.4945, 0.49, 0.5303, 0.6439, 0.6478, 0.5977, 0.7052, 0.7211, 0.6088, 0.5464, 0.3047, 0.222, 0.4528, 0.577, 0.7056, 0.7184, 0.6243, 0.3658, 0.2751, 0.5608, 0.7871, 0.8153, 0.8847, 0.8836, 0.9195, 0.9482, 1.004, 0.9579, 0.9468, 0.9503, 0.9384, 0.9268, 0.9666, 1.038, 0.9102, 0.9893, 1.066, 1.043, 1.06, 1.066, 1.088, 1.065, 1.049, 1.066, 1.065, 1.117, 1.065, 1.044, 1.108, 1.109, 1.083, 1.066, 1.041, 0.9887, 0.8676, 0.8625, 1.117, 1.126, 1.048, 1.098, 1.24, 1.226, 1.119, 1.16, 1.2, 1.246, 1.34, 1.31, 1.34, 1.314, 1.257, 1.361, 1.386, 1.394, 1.436, 1.493, 1.441, 1.358, 1.42, 1.432, 1.469, 1.497, 1.449, 1.444, 1.451, 1.487, 1.501, 1.494, 1.471, 1.455, 1.471, 1.447, 1.467, 1.478, 1.433, 1.433, 1.513, 1.496, 1.5, 1.516, 1.473, 1.48, 1.524, 1.517, 1.522, 1.553, 1.563, 1.547, 1.517, 1.447, 1.267, 1.329, 1.46, 1.467, 1.545, 1.521, 1.438, 1.487, 1.504, 1.518, 1.53, 1.556, 1.485, 1.506, 1.465, 1.44, 1.423, 1.485, 1.458, 1.503, 1.555, 1.482, 1.436, 1.476, 1.469, 1.509, 1.526, 1.446, 1.437, 1.424, 1.423, 1.265, 1.331, 1.398, 1.45, 1.466, 1.469, 1.444, 1.498, 1.517, 1.45, 1.369, 1.449, 1.529, 1.509, 1.532, 1.481, 1.439, 1.483, 1.516, 1.531, 1.472, 1.499, 1.488, 1.428, 1.442, 1.488, 1.471, 1.5, 1.496, 1.505, 1.504, 1.486, 1.491, 1.51, 1.492, 1.504, 1.478, 1.514, 1.519, 1.5, 1.455, 1.445, 1.419, 1.438, 1.458, 1.449, 1.49, 1.45, 1.439, 1.419, 1.447, 1.438, 1.413, 1.41, 1.397, 1.436, 1.452, 1.447, 1.421, 1.408, 1.424, 1.402, 1.407, 1.433, 1.441, 1.469, 1.472, 1.486, 1.451, 1.423, 1.458, 1.437, 1.297, 1.356, 1.422, 1.412, 1.423, 1.418, 1.391, 1.427, 1.415, 1.407, 1.406, 1.403, 1.388, 1.378, 1.4, 1.424, 1.416, 1.411, 1.425, 1.409, 1.412, 1.402, 1.41, 1.406, 1.389, 1.37, 1.401, 1.355, 1.352, 1.405, 1.391, 1.4, 1.403, 1.387, 1.367, 1.344, 1.341, 1.362, 1.381, 1.299, 1.353, 1.32, 1.347, 1.334, 1.373, 1.358, 1.379, 1.361, 1.383, 1.395, 1.38, 1.367, 1.366, 1.36, 1.38, 1.375, 1.38, 1.356, 1.354, 1.361, 1.334, 1.325, 1.379, 1.345, 1.363, 1.346, 1.307, 1.153, 1.184, 1.323, 1.33, 1.335, 1.342, 1.346, 1.319, 1.334, 1.333, 1.334, 1.333, 1.333, 1.354, 1.348, 1.348, 1.337, 1.357, 1.352, 1.34, 1.349, 1.336, 1.34, 1.319, 1.33, 1.321, 1.32, 1.318, 1.312, 1.324, 1.316, 0.8996, 1.042, 1.046, 1.094, 1.149, 1.195, 1.211, 1.219, 1.251, 1.256, 1.296, 1.278, 1.271, 1.257, 1.251, 1.252, 1.255, 1.281, 1.286, 1.279, 1.279, 1.282, 1.276, 1.28, 1.276, 1.269, 1.26, 1.264, 1.234, 1.239, 1.162, 1.102, 1.02, 1.067, 1.115, 1.21, 1.165, 1.09, 1.09, 1.123, 1.125, 1.084, 1.092, 1.149, 1.114, 1.156, 1.19, 1.21, 1.189, 1.187, 1.194, 1.194, 1.172, 1.196, 1.179, 1.177, 1.206, 1.2, 1.199, 1.204, 1.207, 1.204, 1.191, 1.19, 1.178, 1.183, 1.189, 1.192, 1.186, 1.185, 1.187, 1.173, 1.15, 0.2128, 0.1157, 0.6116, 0.3179, 0.4672, 0.612, 0.7411, 0.9248, 1.059, 1.08, 1.114, 1.123, 1.125, 1.133, 1.127, 1.119, 1.133, 1.118, 1.111, 1.113, 1.106, 1.108, 1.115, 1.096, 1.101, 1.094, 1.107, 1.097, 1.088, 1.091, 1.074, 1.072, 1.063, 1.047, 1.05, 1.071, 1.057, 1.059, 1.073, 1.07, 1.056, 1.056, 1.053, 1.047, 1.047, 1.039, 1.06, 1.049, 1.049, 1.036, 1.034, 1.041, 1.025, 1.014, 0.9419, 0.9355, 0.8906, 0.8935, 0.869, 0.9225, 0.8879, 0.9798, 0.9644, 0.7586, 0.957, 0.9692, 0.9498, 0.9837, 0.8889, 0.9431, 0.9399, 0.9399, 0.9244, 0.9455, 0.9298, 0.9846, 0.9649, 0.9862, 0.9644, 0.9699, 0.9887, 0.979, 0.9751, 0.9685, 0.959, 0.9861, 0.981, 0.9609, 0.9577, 0.9306, 0.8912, 0.9466, 0.9389, 0.9012, 0.7804, 0.8545, 0.9353, 0.9543, 0.9482, 0.9481, 0.9491, 0.9443, 0.9588, 0.9816, 0.9326, 0.9244, 0.8313, 0.8676, 0.9442, 0.9246, 0.9511, 0.9383, 0.935, 0.9332, 0.9221, 0.9037, 0.9134, 0.9225, 0.9332, 0.9187, 0.899, 0.8871, 0.9067, 0.9087, 0.9048, 0.9117, 0.8737, 0.8796, 0.896, 0.9008, 0.8989, 0.8951, 0.8751, 0.8574, 0.8436, 0.8186, 0.7959, 0.7225, 0.757, 0.62, 0.7515, 0.6499, 0.6994, 0.7179, 0.8401, 0.8214, 0.7791, 0.6787, 0.691, 0.7216, 0.6807, 0.7015, 0.7199, 0.6927, 0.6846, 0.7265, 0.6443, 0.7509, 0.6615, 0.7564, 0.7571, 0.767, 0.7171, 0.7404, 0.7336, 0.7206, 0.7258, 0.7834, 0.6604, 0.6265, 0.5365, 0.5002, 0.4029, 0.356, 0.2549, 0.3412, 0.25, 0.2614, 0.3045, 0.4848, 0.5535, 0.4592, 0.5018, 0.3653, 0.3586, 0.4679, 0.2869, 0.4801, 0.3659, 0.592, 0.2472, 0.5765, 0.3778, 0.4433, 0.4975, 0.4475, 0.4209, 0.385, 0.5233, 0.4614, 0.512, 0.5419, 0.5194, 0.5681, 0.5325, 0.5613, 0.5752, 0.5795, 0.6716, 0.7009, 0.6655, 0.7173, 0.692, 0.6474, 0.6174, 0.624, 0.6155, 0.665, 0.6459, 0.6626, 0.6385, 0.7094, 0.6918, 0.6732, 0.7166, 0.6885, 0.7218, 0.7145, 0.7139, 0.7141, 0.7081, 0.7172, 0.7203, 0.7122, 0.7192, 0.7171, 0.7156, 0.7158, 0.7129, 0.7101, 0.7073, 0.7137, 0.7025, 0.7018, 0.6867, 0.6586, 0.686, 0.6995, 0.6976, 0.6954, 0.6935, 0.6958, 0.6916, 0.6937, 0.6888, 0.6846, 0.6817, 0.6838, 0.6801, 0.6688, 0.6771, 0.6756, 0.6715, 0.6789, 0.6735, 0.6772, 0.6751, 0.6734, 0.6723, 0.6646, 0.6678, 0.6656, 0.6632, 0.6532, 0.653, 0.6549, 0.6587, 0.6477, 0.6506, 0.6503, 0.6476, 0.6503, 0.6457, 0.6437, 0.6459, 0.6372, 0.6302, 0.6358, 0.6394, 0.6371, 0.6342, 0.6333, 0.6307, 0.6257, 0.6271, 0.6275, 0.6253, 0.6234, 0.608, 0.6088, 0.6078, 0.6071, 0.6107, 0.6048, 0.6114, 0.6082, 0.5952, 0.6037, 0.591, 0.5733, 0.5947, 0.6009, 0.5971, 0.588, 0.6005, 0.5798, 0.6015, 0.5962, 0.5869, 0.5915, 0.5907, 0.5736, 0.5759, 0.5761, 0.5762, 0.5907, 0.5576, 0.5599, 0.5787, 0.5688, 0.564, 0.5802, 0.5758, 0.5176, 0.5319, 0.5334, 0.5202, 0.5626, 0.5145, 0.532, 0.5099, 0.5116, 0.4966, 0.4981, 0.498, 0.5252, 0.4538, 0.5076, 0.4634, 0.4677, 0.5167, 0.3917, 0.4644, 0.341, 0.3718, 0.3106, 0.2833, 0.1507, 0.2919, 0.1797, 0.2225, 0.2714, 0.145, 0.2011, 0.1704, 0.2138, 0.1062, 0.2382, 0.1757, 0.1794, 0.1389, 0.376, 0.3102, 0.2341, 0.09203, 0.03452, 0.2087, 0.3763, 0.2786, 0.3509, 0.318, 0.2651, 0.2896, 0.3831, 0.1733, 0.224, 0.2418, 0.1204, 0.3325, 0.2876, 0.1884, 0.2771, 0.316, 0.2909, 0.2322, 0.3667, 0.342, 0.3698, 0.3636, 0.3757, 0.3467, 0.4023, 0.4023, 0.4724, 0.4383, 0.4192, 0.423, 0.4415, 0.439, 0.4417, 0.4654, 0.4574, 0.4623, 0.4645, 0.3778, 0.4491, 0.4771, 0.4673, 0.3864, 0.4778, 0.4496, 0.4589, 0.3553, 0.4468, 0.4306, 0.4261, 0.4713, 0.4588, 0.3612, 0.4323, 0.4618, 0.4531, 0.4658, 0.4531, 0.4621, 0.4477, 0.4388, 0.4555, 0.4287, 0.3905, 0.4478, 0.4405, 0.4344, 0.4289, 0.394, 0.4387, 0.4668, 0.4348, 0.4204, 0.4296, 0.4407, 0.4283, 0.4321, 0.4557, 0.4371, 0.4319, 0.4541, 0.4471, 0.4508, 0.4473, 0.4507, 0.4523, 0.4441, 0.4418, 0.4419, 0.4494, 0.4496, 0.4272, 0.45, 0.4493, 0.4441, 0.4493, 0.4469, 0.4405, 0.447, 0.4456, 0.4476, 0.4447, 0.446, 0.4403, 0.4415, 0.4416, 0.4386, 0.4348, 0.4385, 0.4398, 0.4372, 0.4358, 0.4363, 0.4367, 0.4342, 0.4287, 0.4288, 0.4254, 0.4223, 0.4287, 0.4168, 0.4145, 0.4226, 0.4073, 0.4099, 0.3877, 0.376, 0.3775, 0.3494, 0.3744, 0.3607, 0.3676, 0.3488, 0.2204, 0.3657, 0.3875, 0.3881, 0.3839, 0.3858, 0.3899, 0.3943, 0.3994, 0.4031, 0.4023, 0.3977, 0.3794, 0.3627, 0.3912, 0.403, 0.4045, 0.4093, 0.4064, 0.4065, 0.3992, 0.4024, 0.4062, 0.3952, 0.4032, 0.4021, 0.4006, 0.3918, 0.3787, 0.3926, 0.4022, 0.3666, 0.3763, 0.3907, 0.3633, 0.3326, 0.3873, 0.3881, 0.339, 0.3562, 0.3847, 0.3293, 0.3507, 0.3418, 0.3442, 0.3141, 0.3232, 0.3491, 0.3322, 0.3499, 0.3122, 0.2893, 0.3259, 0.335, 0.2785, 0.306, 0.3436, 0.3162, 0.3057, 0.27, 0.2277, 0.2827, 0.2049, 0.1996, 0.2642, 0.2169, 0.2759, 0.234, 0.22, 0.2332, 0.2293, 0.2161, 0.227, 0.2491, 0.2036, 0.1265, 0.1693, 0.1201, 0.1269, 0.02255, 0.05771, 0.04805, 0.02727, 0.01523, 0.002427, 0.004559, 0.0002784, 0.001352, 0.001929, 0.0003047, 0.0001465, 0.0002261, 5.792e-06, 8.366e-08, 0.0003371, 0.0002004, 1.217e-07, 0.0009795, 0.0004224, 1.989e-08, 8.933e-05, 7.596e-05, 1.07e-05, 0.0002486, 0.001667, 0.003886, 0.006025, 0.004017, 0.002254, 0.01301, 0.00105, 0.002022, 0.0001038, 0.0002581, 9.246e-06, 0.0001196, 0.0001433, 0.00032, 0.004937, 0.0001667, 0.009019, 0.007324, 0.006252, 0.0006603, 0.002212, 0.00277, 6.525e-05, 5.788e-06, 0.0012, 0.01453, 0.009848, 5.074e-06, 7.753e-06, 0.01276, 0.01776, 0.005997, 5.199e-05, 0.0178, 0.00184, 0.01443, 0.007629, 0.005565, 0.01544, 0.0167, 0.0719, 0.004277, 0.002688, 0.08469, 0.04402, 0.04622, 0.008716, 0.02966, 0.03377, 0.1023, 0.0266, 0.04439, 0.06741, 0.06533, 0.0914, 0.02225, 0.07906, 0.1095, 0.1139, 0.0185, 0.08329, 0.04839, 0.06563, 0.09494, 0.07545, 0.04128, 0.1149, 0.08997, 0.08152, 0.08382, 0.08656, 0.1162, 0.1034, 0.05081, 0.08311, 0.1704, 0.1626, 0.06244, 0.03091, 0.111, 0.1354, 0.1892, 0.1066, 0.1498, 0.1727, 0.1797, 0.215, 0.128, 0.1418, 0.1869, 0.07965, 0.2019, 0.1264, 0.1152, 0.07737, 0.1281, 0.149, 0.09495, 0.04312, 0.09182, 0.1175, 0.1425, 0.2275, 0.112, 0.1173, 0.0999, 0.1675, 0.1018, 0.1627, 0.09415, 0.1989, 0.1789, 0.1715, 0.1707, 0.1023, 0.1404, 0.2336, 0.2096, 0.2228, 0.2098, 0.2221, 0.235, 0.2142, 0.2043, 0.244, 0.227, 0.2501, 0.2657, 0.2737, 0.2454, 0.2219, 0.1885, 0.2117, 0.2674, 0.2636, 0.2554, 0.2178, 0.2754, 0.2712, 0.2656, 0.2558, 0.2464, 0.2702, 0.2624, 0.2613, 0.2601, 0.2579, 0.2677, 0.2739, 0.2674, 0.2771, 0.2724, 0.2669, 0.2699, 0.2678, 0.2766, 0.2658, 0.2629, 0.2697, 0.2742, 0.2725, 0.2694, 0.2709, 0.2735, 0.2698, 0.269, 0.2661, 0.2649, 0.2675, 0.2672, 0.2699, 0.2692, 0.2712, 0.2684, 0.2635, 0.2633, 0.2649, 0.2634, 0.2657, 0.2653, 0.2617, 0.2599, 0.2601, 0.2602, 0.2631, 0.2617, 0.2601, 0.262, 0.2637, 0.2612, 0.2587, 0.26, 0.2598, 0.2568, 0.2569, 0.2545, 0.2554, 0.2577, 0.2597, 0.2578, 0.2562, 0.2471, 0.2441, 0.2409, 0.2345, 0.2462, 0.2492, 0.2506, 0.2469, 0.2419, 0.2439, 0.247, 0.2497, 0.2476, 0.2437, 0.2355, 0.2281, 0.2338, 0.2393, 0.2473, 0.2502, 0.2505, 0.2467, 0.2397, 0.2466, 0.2487, 0.2459, 0.2439, 0.2409, 0.2422, 0.2437, 0.2419, 0.2417, 0.239, 0.2411, 0.2416, 0.2347, 0.2299, 0.2341, 0.2363, 0.2374, 0.237, 0.2315, 0.228, 0.233, 0.2364, 0.2328, 0.227, 0.2297, 0.2333, 0.2367, 0.2341, 0.2335, 0.2337, 0.2355, 0.2349, 0.2328, 0.2315, 0.2304, 0.2304, 0.2236, 0.2278, 0.2256, 0.2229, 0.2205, 0.2082, 0.2161, 0.2084, 0.2142, 0.2186, 0.2075, 0.2181, 0.2135, 0.2096, 0.2217, 0.2079, 0.217, 0.2186, 0.204, 0.2184, 0.2192, 0.2082, 0.2188, 0.2161, 0.2175, 0.2196, 0.2176, 0.2196, 0.2197, 0.2152, 0.2175, 0.2166, 0.2046, 0.1714, 0.2026, 0.209, 0.2128, 0.2146, 0.2089, 0.2063, 0.2107, 0.207, 0.2037, 0.2061, 0.2055, 0.2006, 0.2027, 0.195, 0.1887, 0.1987, 0.2033, 0.1938, 0.2053, 0.205, 0.1994, 0.2037, 0.2021, 0.2031, 0.1934, 0.2033, 0.2058, 0.2006, 0.2038, 0.2042, 0.1868, 0.2022, 0.2009, 0.1968, 0.1973, 0.1943, 0.1866, 0.1888, 0.1856, 0.177, 0.1759, 0.1661, 0.1682, 0.1616, 0.1685, 0.1606, 0.1639, 0.1434, 0.1544, 0.1352, 0.1211, 0.1036, 0.1135, 0.075, 0.05034, 0.0344, 0.02787, 0.01416, 0.006156, 0.007844, 0.0002475, 0.0002903, 9.755e-06, 0.0004444, 0.000249, 3.432e-05, 0.0003312, 0.0006007, 4.457e-07, 6.41e-07, 0.00141, 0.0009665, 0.003188, 0.002016, 6.829e-05, 4.154e-05, 0.0007432, 0.0004557, 0.004478, 0.005999, 0.004191, 0.01406, 0.0121, 0.02663, 0.04154, 0.04158, 0.05357, 0.06954, 0.08453, 0.09317, 0.08867, 0.09225, 0.09677, 0.09853, 0.1017, 0.09298, 0.1114, 0.0978, 0.1009, 0.1057, 0.1001, 0.1044, 0.1016, 0.1034, 0.1037, 0.1009, 0.09853, 0.09902, 0.09835, 0.09929, 0.09722, 0.09652, 0.09651, 0.09434, 0.09107, 0.09414, 0.09141, 0.09253, 0.08883, 0.08921, 0.08981, 0.08972, 0.08994, 0.089, 0.08593, 0.08545, 0.08419, 0.07784, 0.08161, 0.08104, 0.08156, 0.07718, 0.07989, 0.07941, 0.07092, 0.07428, 0.0784, 0.07603, 0.0763, 0.07467, 0.07416, 0.07281, 0.07163, 0.06921, 0.07052, 0.06608, 0.06516, 0.06674, 0.06299, 0.06205, 0.06484, 0.06088, 0.06092, 0.0593, 0.05666, 0.05728, 0.06318, 0.05663, 0.05085, 0.05757, 0.05659, 0.05712, 0.04823, 0.05116, 0.04367, 0.04793, 0.05053, 0.05181, 0.03366, 0.04582, 0.04657, 0.03677, 0.04069, 0.04303, 0.04655, 0.03912, 0.04021, 0.03396, 0.0324, 0.03843, 0.04829, 0.0212, 0.0476, 0.02784, 0.02062, 0.03291, 0.03964, 0.0317, 0.02516, 0.02542, 0.01696, 0.01258, 0.009727, 0.008464, 0.01764, 0.00621, 0.00723, 0.002582, 0.003022, 0.0009109, 6.916e-05, 3.579e-05, 5.34e-05, 1.053e-07, 3.523e-08, 1.43e-06, 5.804e-08, 5.657e-10, 3.03e-12, 1.082e-17, 5.762e-14, 1.496e-21, 3.432e-19, 3.4009999999999997e-23, 2.312e-17, 2.1539999999999999e-23, 3.2960000000000002e-21, 9.852e-24, 2.356e-19, 3.897e-17, 7.709e-28, 8.214e-11, 1.061e-10, 3.583e-12, 4.48e-12, 2.949e-17, 1.255e-16, 1.514e-24, 5.336e-35, 8.577e-24, 6.34e-16, 1.783e-16, 6.456e-15, 7.303e-18, 2.962e-14, 1.854e-12, 2.059e-17, 6.363e-14, 5.099e-27, 2.258e-14, 3.693e-11, 5.524e-13, 7.797e-18, 8.615e-13, 2.119e-12, 1.326e-14, 3.536e-11, 2.178e-15, 1.778e-13, 4.296e-11, 1.703e-10, 2.443e-09, 2.627e-08, 2.836e-08, 5.53e-07, 1.255e-08, 6.591e-06, 2.356e-06, 1.538e-07, 7.847e-05, 0.0003467, 4.795e-07, 3.378e-05, 0.0009699, 9.848e-05, 2.722e-05, 0.0004153, 0.001366, 0.0002078, 0.002349, 0.001658, 0.002267, 0.001134, 0.007361, 0.002603, 0.001057, 0.006919, 0.0042, 0.006896, 0.003274, 0.01259, 0.01207, 0.005225, 0.004367, 0.01042, 0.004831, 0.009855, 0.01237, 0.001256, 0.003145, 0.00395, 0.01261, 0.01555, 0.008391, 0.01245, 0.00636, 0.01108, 0.01079, 0.002433, 0.01174, 0.01008, 0.005106, 0.004734, 0.008302, 0.003297, 0.001368, 0.01018, 0.00635, 0.004705, 0.009786, 0.006514, 0.004592, 0.005785, 0.002407, 0.007859, 0.002579, 0.002819, 0.005057, 0.01448, 0.005721, 0.008699, 0.01555, 0.006217, 0.005964, 0.01033, 0.008973, 0.0126, 0.01573, 0.0157, 0.0113, 0.01336, 0.009961, 0.006715, 0.004986, 0.001456, 0.001195, 0.0006514, 0.001774, 0.003015, 0.0007935, 0.001015, 0.01022, 0.005187, 0.00183, 0.003621, 0.01251, 0.001972, 0.004763, 0.002258, 0.008702, 0.004343, 0.01346, 0.01032, 0.002915, 0.002949, 0.006388, 0.004897, 8.384e-06, 0.0001525, 0.004186, 0.006154, 0.01021, 0.00594, 0.004767, 0.01043, 0.005464, 0.007265, 0.008979, 0.004812, 0.01076, 0.005676, 0.009185, 0.009934, 0.01048, 0.01328, 0.004858, 0.008951, 0.007239, 0.01369, 0.009992, 0.008276, 0.0128, 0.007991, 0.01222, 0.0111, 0.00883, 0.01327, 0.009552, 0.01278, 0.01128, 0.01131, 0.0125, 0.01081, 0.01253, 0.01237, 0.01217, 0.01249, 0.01242, 0.01269, 0.01212, 0.01172, 0.009967, 0.009583, 0.01001, 0.01121, 0.01022, 0.01135, 0.01098, 0.00957, 0.009392, 0.01049, 0.009813, 0.01031, 0.01048, 0.01092, 0.01047, 0.01024, 0.01038, 0.01177, 0.01054, 0.01058, 0.01089, 0.01159, 0.01052, 0.01042, 0.01122, 0.01119, 0.01036, 0.009034, 0.006901, 0.009464, 0.009971, 0.01008, 0.01046, 0.01084, 0.0107, 0.009675, 0.009708, 0.01059, 0.01061, 0.009675, 0.009175, 0.009272, 0.01013, 0.00956, 0.009458, 0.009472, 0.009098, 0.009548, 0.009442, 0.009761, 0.009282, 0.008526, 0.009205, 0.009815, 0.009512, 0.0089, 0.008513, 0.009635, 0.00954, 0.009637, 0.008408, 0.009097, 0.00882, 0.008845, 0.008621, 0.008099, 0.007833, 0.007101, 0.006537, 0.00623, 0.006364, 0.006515, 0.007112, 0.007889, 0.007611, 0.006736, 0.00658, 0.006595, 0.006528, 0.006691, 0.006972, 0.007091, 0.007258, 0.007384, 0.007423, 0.007503, 0.007574, 0.007508, 0.007296, 0.007168, 0.0072, 0.007104, 0.006943, 0.006648]</t>
  </si>
  <si>
    <t>[2.4160000000000003e-20, 6.911e-19, 3.514e-18, 5.428e-19, 2.178e-18, 6.023e-18, 1.977e-17, 3.24e-17, 5.085e-16, 1.427e-15, 2.541e-15, 1.377e-14, 5.629e-14, 2.536e-13, 7.201e-13, 2.708e-12, 7.215e-12, 2.625e-11, 8.048e-11, 2.725e-10, 8.157e-10, 1.754e-09, 3.968e-09, 1.2e-08, 3.047e-08, 4.735e-08, 1.163e-07, 3.442e-07, 6.247e-07, 7.381e-07, 1.459e-06, 3.665e-06, 7.007e-06, 9.744e-06, 1.315e-05, 3.537e-05, 5.611e-05, 5.688e-05, 0.0001268, 0.0002171, 0.000243, 0.0003612, 0.0006893, 0.001166, 0.001002, 0.001885, 0.003228, 0.003973, 0.003673, 0.005299, 0.007692, 0.008563, 0.008175, 0.009985, 0.01429, 0.01837, 0.01923, 0.0223, 0.02232, 0.02448, 0.02409, 0.03853, 0.04753, 0.04543, 0.04405, 0.05249, 0.0562, 0.05475, 0.06689, 0.05772, 0.07521, 0.06329, 0.05408, 0.07625, 0.09427, 0.09805, 0.07547, 0.09181, 0.1077, 0.08846, 0.1066, 0.1309, 0.1146, 0.1093, 0.1175, 0.1017, 0.1, 0.1229, 0.1427, 0.1448, 0.1235, 0.1572, 0.1934, 0.1922, 0.191, 0.184, 0.1641, 0.1706, 0.2026, 0.2288, 0.23, 0.1838, 0.1867, 0.1885, 0.2023, 0.1991, 0.1978, 0.1786, 0.1822, 0.209, 0.1954, 0.232, 0.16, 0.1827, 0.1494, 0.185, 0.1797, 0.2101, 0.2061, 0.1981, 0.2283, 0.2049, 0.2017, 0.1829, 0.2173, 0.2021, 0.2224, 0.2093, 0.1525, 0.1561, 0.2035, 0.2062, 0.1742, 0.1961, 0.2104, 0.1697, 0.1918, 0.1905, 0.1758, 0.1734, 0.2136, 0.2243, 0.1999, 0.1946, 0.2074, 0.1607, 0.2013, 0.2142, 0.2213, 0.2235, 0.222, 0.1996, 0.2079, 0.1768, 0.1455, 0.1773, 0.1399, 0.119, 0.1658, 0.2106, 0.2223, 0.1768, 0.1605, 0.184, 0.1584, 0.2184, 0.1953, 0.1792, 0.2182, 0.1857, 0.1884, 0.2355, 0.2484, 0.2324, 0.2254, 0.233, 0.203, 0.204, 0.2194, 0.2329, 0.2473, 0.1911, 0.2034, 0.2534, 0.1675, 0.2, 0.2026, 0.1313, 0.1899, 0.1567, 0.1517, 0.2255, 0.1861, 0.1921, 0.2026, 0.236, 0.2548, 0.2397, 0.197, 0.1791, 0.1854, 0.2236, 0.2231, 0.1761, 0.1557, 0.1322, 0.1218, 0.1168, 0.1284, 0.188, 0.1857, 0.1722, 0.1469, 0.1921, 0.1589, 0.1778, 0.1634, 0.1609, 0.1729, 0.2085, 0.2084, 0.191, 0.2238, 0.2273, 0.1907, 0.17, 0.09418, 0.06818, 0.1382, 0.175, 0.2126, 0.2151, 0.1857, 0.1081, 0.08078, 0.1636, 0.2281, 0.2348, 0.2532, 0.2514, 0.26, 0.2553, 0.267, 0.2515, 0.2456, 0.2436, 0.2376, 0.2318, 0.2388, 0.2536, 0.2198, 0.2362, 0.2516, 0.2434, 0.2444, 0.243, 0.2452, 0.2371, 0.2308, 0.2319, 0.2289, 0.2375, 0.2238, 0.2168, 0.2273, 0.225, 0.2174, 0.2116, 0.2045, 0.1922, 0.1669, 0.164, 0.21, 0.2093, 0.1928, 0.1997, 0.2234, 0.2187, 0.1976, 0.2028, 0.2076, 0.2133, 0.2269, 0.2194, 0.2223, 0.2158, 0.2043, 0.219, 0.2206, 0.2196, 0.2239, 0.2303, 0.2201, 0.2054, 0.2128, 0.2124, 0.2157, 0.2174, 0.2083, 0.2055, 0.2044, 0.2074, 0.2075, 0.2046, 0.1998, 0.1959, 0.1962, 0.1911, 0.1917, 0.191, 0.1836, 0.182, 0.1904, 0.1864, 0.1852, 0.1853, 0.1783, 0.1773, 0.1807, 0.178, 0.1769, 0.1786, 0.1781, 0.1746, 0.1698, 0.1606, 0.1394, 0.145, 0.1578, 0.1571, 0.164, 0.16, 0.1499, 0.1536, 0.154, 0.1542, 0.154, 0.1552, 0.1467, 0.1474, 0.1419, 0.1381, 0.1351, 0.1396, 0.1357, 0.1388, 0.1424, 0.1346, 0.1294, 0.132, 0.1303, 0.1328, 0.1332, 0.1251, 0.1233, 0.1212, 0.1201, 0.1059, 0.1106, 0.1151, 0.1184, 0.1186, 0.1179, 0.1149, 0.1182, 0.1187, 0.1125, 0.1052, 0.1104, 0.1156, 0.1131, 0.114, 0.1093, 0.1053, 0.1077, 0.1094, 0.1096, 0.1046, 0.1057, 0.1041, 0.09926, 0.09938, 0.1017, 0.09978, 0.101, 0.1001, 0.09995, 0.09906, 0.09714, 0.09676, 0.09726, 0.0954, 0.09538, 0.09303, 0.09462, 0.09417, 0.09229, 0.08877, 0.08745, 0.08518, 0.08561, 0.08608, 0.08482, 0.08652, 0.0836, 0.08232, 0.08055, 0.08151, 0.08036, 0.07831, 0.07757, 0.07632, 0.0778, 0.07808, 0.07734, 0.07545, 0.07424, 0.07455, 0.07294, 0.07279, 0.07377, 0.07372, 0.07468, 0.07447, 0.07475, 0.07252, 0.07063, 0.07186, 0.0703, 0.06293, 0.06537, 0.06821, 0.06722, 0.06731, 0.06654, 0.06475, 0.06611, 0.06507, 0.06426, 0.06374, 0.0632, 0.06214, 0.06132, 0.0619, 0.06253, 0.06185, 0.06126, 0.06154, 0.06052, 0.06029, 0.05954, 0.05955, 0.05908, 0.05802, 0.05691, 0.05785, 0.05565, 0.05525, 0.05708, 0.05621, 0.05627, 0.05604, 0.05509, 0.05394, 0.0527, 0.05233, 0.05287, 0.05329, 0.04936, 0.05143, 0.04985, 0.05069, 0.05001, 0.05124, 0.05046, 0.051, 0.05005, 0.05062, 0.05081, 0.05, 0.04926, 0.04898, 0.04852, 0.049, 0.04859, 0.04849, 0.04734, 0.04697, 0.04694, 0.04577, 0.04526, 0.04687, 0.04538, 0.04583, 0.04504, 0.04344, 0.03813, 0.039, 0.04337, 0.04338, 0.0433, 0.04329, 0.04316, 0.04213, 0.04239, 0.04218, 0.04199, 0.04175, 0.04155, 0.04198, 0.04158, 0.04137, 0.04085, 0.04131, 0.04094, 0.04036, 0.04044, 0.03986, 0.0398, 0.03897, 0.0391, 0.03866, 0.03843, 0.03817, 0.03779, 0.0379, 0.03751, 0.02394, 0.02828, 0.02826, 0.02963, 0.03127, 0.03264, 0.03299, 0.03307, 0.0339, 0.03385, 0.03498, 0.03431, 0.03384, 0.03328, 0.03296, 0.03286, 0.03278, 0.03336, 0.0333, 0.03297, 0.03282, 0.03273, 0.03243, 0.03235, 0.03214, 0.03186, 0.03145, 0.03139, 0.03044, 0.03043, 0.02801, 0.0263, 0.02398, 0.02508, 0.02632, 0.02883, 0.02737, 0.02523, 0.02513, 0.02586, 0.02577, 0.02463, 0.02479, 0.02607, 0.02505, 0.02603, 0.0268, 0.02715, 0.02654, 0.02637, 0.02638, 0.02632, 0.02571, 0.02611, 0.02563, 0.02546, 0.02594, 0.02568, 0.02552, 0.02552, 0.02544, 0.02525, 0.02483, 0.0247, 0.02435, 0.02434, 0.02433, 0.02427, 0.02402, 0.0239, 0.02383, 0.02342, 0.02278, 0.003288, 0.001674, 0.01076, 0.005067, 0.007801, 0.0106, 0.01325, 0.01699, 0.01981, 0.02021, 0.02088, 0.02099, 0.02095, 0.02098, 0.02077, 0.02052, 0.02068, 0.02031, 0.02008, 0.02, 0.01979, 0.01972, 0.01975, 0.01932, 0.01933, 0.01912, 0.01926, 0.01897, 0.01871, 0.01866, 0.01825, 0.01816, 0.01792, 0.01756, 0.01757, 0.01784, 0.01746, 0.01742, 0.01762, 0.01748, 0.01716, 0.01706, 0.01693, 0.01675, 0.01667, 0.01647, 0.01676, 0.0165, 0.01642, 0.01612, 0.016, 0.01602, 0.01566, 0.01538, 0.01405, 0.01388, 0.01304, 0.01304, 0.0126, 0.01347, 0.01284, 0.01436, 0.01403, 0.01051, 0.01376, 0.01391, 0.0135, 0.01402, 0.01239, 0.01324, 0.01313, 0.01308, 0.01277, 0.01314, 0.01281, 0.01361, 0.01322, 0.01351, 0.01314, 0.01317, 0.01338, 0.01317, 0.01307, 0.01294, 0.01275, 0.01306, 0.01294, 0.01262, 0.01251, 0.0121, 0.01154, 0.01219, 0.01203, 0.0115, 0.009908, 0.01081, 0.01178, 0.01198, 0.01185, 0.0118, 0.01176, 0.01165, 0.01178, 0.01202, 0.01137, 0.01122, 0.01005, 0.01044, 0.01132, 0.01104, 0.0113, 0.0111, 0.01102, 0.01095, 0.01077, 0.01051, 0.01057, 0.01063, 0.01071, 0.0105, 0.01023, 0.01005, 0.01023, 0.01021, 0.01012, 0.01015, 0.009679, 0.009713, 0.009848, 0.009866, 0.009789, 0.009715, 0.009449, 0.009196, 0.008973, 0.008622, 0.008282, 0.007375, 0.007755, 0.006106, 0.007662, 0.006468, 0.007015, 0.007156, 0.008571, 0.008312, 0.00781, 0.006599, 0.006735, 0.007085, 0.006555, 0.006774, 0.006959, 0.006592, 0.00649, 0.006939, 0.005997, 0.007177, 0.006147, 0.007168, 0.007165, 0.007282, 0.0067, 0.006971, 0.006821, 0.006649, 0.006698, 0.007265, 0.005902, 0.005535, 0.004588, 0.004214, 0.003267, 0.002817, 0.001913, 0.00267, 0.001865, 0.001951, 0.00231, 0.003945, 0.004596, 0.003698, 0.004073, 0.0028, 0.002738, 0.0037, 0.002095, 0.003776, 0.002746, 0.004791, 0.001739, 0.004616, 0.002807, 0.00337, 0.003864, 0.003409, 0.003139, 0.002821, 0.004017, 0.003448, 0.003886, 0.004135, 0.003923, 0.004347, 0.004012, 0.004257, 0.00437, 0.004383, 0.005205, 0.005455, 0.00511, 0.005568, 0.00531, 0.004893, 0.004615, 0.004647, 0.004558, 0.004981, 0.004792, 0.004928, 0.004691, 0.005291, 0.005116, 0.00494, 0.005306, 0.005036, 0.005317, 0.005232, 0.005205, 0.005204, 0.005126, 0.005181, 0.005184, 0.005098, 0.005139, 0.005107, 0.005074, 0.005057, 0.005016, 0.004979, 0.004939, 0.004968, 0.00486, 0.004846, 0.00472, 0.004513, 0.004679, 0.004754, 0.004721, 0.004687, 0.004655, 0.004658, 0.004609, 0.004609, 0.00456, 0.004515, 0.004477, 0.004473, 0.004433, 0.004337, 0.004377, 0.004351, 0.004306, 0.004337, 0.004284, 0.004296, 0.004265, 0.004238, 0.004215, 0.004151, 0.004157, 0.004126, 0.004095, 0.004018, 0.004001, 0.003997, 0.004003, 0.003921, 0.003925, 0.003909, 0.003878, 0.003878, 0.003836, 0.00381, 0.003809, 0.003743, 0.003687, 0.003705, 0.003712, 0.003686, 0.003655, 0.003635, 0.003606, 0.003564, 0.003558, 0.003546, 0.00352, 0.003494, 0.003396, 0.003388, 0.003368, 0.003352, 0.003358, 0.003313, 0.003338, 0.003306, 0.003225, 0.003258, 0.003177, 0.003072, 0.003174, 0.003198, 0.003165, 0.003107, 0.003166, 0.003037, 0.003148, 0.003103, 0.003043, 0.003064, 0.00304, 0.00294, 0.00295, 0.002941, 0.002916, 0.00299, 0.002786, 0.002809, 0.002899, 0.00283, 0.002783, 0.002872, 0.002841, 0.002508, 0.002605, 0.002579, 0.002494, 0.00273, 0.002449, 0.002528, 0.002391, 0.002399, 0.002312, 0.002304, 0.002297, 0.002441, 0.002041, 0.002328, 0.002079, 0.002096, 0.002353, 0.001688, 0.002062, 0.001425, 0.001569, 0.001269, 0.001134, 0.0005463, 0.001167, 0.0006657, 0.0008472, 0.001061, 0.0005156, 0.0007457, 0.0006159, 0.0007982, 0.0003592, 0.0008948, 0.0006284, 0.0006423, 0.0004778, 0.001506, 0.001197, 0.0008611, 0.000297, 0.0001018, 0.0007452, 0.001479, 0.001039, 0.001358, 0.001205, 0.0009707, 0.001072, 0.001483, 0.000589, 0.0007861, 0.0008542, 0.0003841, 0.001234, 0.001038, 0.0006335, 0.0009869, 0.001149, 0.00104, 0.000794, 0.001354, 0.001244, 0.001359, 0.001329, 0.001383, 0.001252, 0.001494, 0.001481, 0.001788, 0.001633, 0.001541, 0.001555, 0.001629, 0.001611, 0.001625, 0.001717, 0.001674, 0.001691, 0.001695, 0.001321, 0.001627, 0.001737, 0.001688, 0.001344, 0.001721, 0.001593, 0.001629, 0.001199, 0.00158, 0.001498, 0.001471, 0.001655, 0.001597, 0.001205, 0.001489, 0.001597, 0.001553, 0.001602, 0.001546, 0.001578, 0.001518, 0.001478, 0.001549, 0.00144, 0.001286, 0.001499, 0.001464, 0.001437, 0.001424, 0.001277, 0.001445, 0.001553, 0.001422, 0.001376, 0.001403, 0.00144, 0.001386, 0.001393, 0.001482, 0.001404, 0.00138, 0.001462, 0.00143, 0.001441, 0.001424, 0.001432, 0.001435, 0.0014, 0.001387, 0.001382, 0.001407, 0.001404, 0.001321, 0.001398, 0.00139, 0.001368, 0.001384, 0.001371, 0.001343, 0.001364, 0.001354, 0.001357, 0.001342, 0.001343, 0.001321, 0.001321, 0.001316, 0.001303, 0.001287, 0.001293, 0.001293, 0.001281, 0.001273, 0.001269, 0.001267, 0.001255, 0.001233, 0.001232, 0.001215, 0.0012, 0.001219, 0.001175, 0.001164, 0.001188, 0.001132, 0.001137, 0.001061, 0.00102, 0.001022, 0.0009298, 0.001007, 0.0009599, 0.0009812, 0.0009193, 0.0005295, 0.0009657, 0.001034, 0.001033, 0.001018, 0.001021, 0.00103, 0.001041, 0.001054, 0.001064, 0.001059, 0.001044, 0.0009951, 0.0009503, 0.001021, 0.001049, 0.00105, 0.001061, 0.001048, 0.001046, 0.001019, 0.001029, 0.001035, 0.0009971, 0.00102, 0.001014, 0.001005, 0.0009754, 0.0009351, 0.0009738, 0.0009987, 0.0008907, 0.0009176, 0.0009581, 0.0008764, 0.0007849, 0.0009391, 0.0009388, 0.0007962, 0.0008423, 0.0009208, 0.0007628, 0.0008202, 0.0007968, 0.0007993, 0.0007129, 0.0007397, 0.0008053, 0.0007557, 0.0008025, 0.0006968, 0.0006351, 0.0007301, 0.0007517, 0.0006009, 0.0006703, 0.0007681, 0.0006941, 0.0006647, 0.0005724, 0.0004674, 0.0005997, 0.0004089, 0.0003965, 0.0005476, 0.0004332, 0.0005741, 0.0004711, 0.0004364, 0.0004663, 0.0004567, 0.0004243, 0.0004476, 0.0004978, 0.0003904, 0.0002247, 0.0003136, 0.0002102, 0.0002229, 3.261e-05, 9.08e-05, 7.44e-05, 3.949e-05, 2.094e-05, 3.018e-06, 5.823e-06, 3.232e-07, 1.639e-06, 2.354e-06, 3.515e-07, 1.638e-07, 2.565e-07, 6.079e-09, 8.39e-11, 3.823e-07, 2.228e-07, 1.186e-10, 1.126e-06, 4.75e-07, 1.823e-11, 9.681e-08, 8.131e-08, 1.111e-08, 2.732e-07, 1.92e-06, 4.621e-06, 7.306e-06, 4.788e-06, 2.622e-06, 1.633e-05, 1.191e-06, 2.311e-06, 1.119e-07, 2.751e-07, 9.455e-09, 1.241e-07, 1.517e-07, 3.363e-07, 5.693e-06, 1.77e-07, 1.068e-05, 8.594e-06, 7.221e-06, 7.105e-07, 2.452e-06, 3.041e-06, 6.618e-08, 5.516e-09, 1.289e-06, 1.731e-05, 1.143e-05, 4.728e-09, 7.327e-09, 1.502e-05, 2.124e-05, 6.766e-06, 5.076e-08, 2.105e-05, 1.972e-06, 1.675e-05, 8.51e-06, 6.094e-06, 1.788e-05, 1.943e-05, 9.533e-05, 4.589e-06, 2.822e-06, 0.0001135, 5.453e-05, 5.759e-05, 9.703e-06, 3.541e-05, 4.05e-05, 0.0001382, 3.132e-05, 5.44e-05, 8.571e-05, 8.279e-05, 0.0001203, 2.524e-05, 0.0001016, 0.0001459, 0.0001522, 2.046e-05, 0.0001062, 5.817e-05, 8.055e-05, 0.0001215, 9.373e-05, 4.813e-05, 0.0001497, 0.0001139, 0.0001012, 0.0001044, 0.0001081, 0.0001497, 0.0001306, 5.947e-05, 0.0001016, 0.0002292, 0.0002163, 7.35e-05, 3.405e-05, 0.0001391, 0.0001738, 0.0002551, 0.0001323, 0.0001934, 0.0002273, 0.0002375, 0.0002913, 0.0001603, 0.0001796, 0.000246, 9.33e-05, 0.0002678, 0.0001566, 0.0001399, 8.908e-05, 0.000157, 0.0001859, 0.0001115, 4.638e-05, 0.0001069, 0.0001411, 0.0001757, 0.0003005, 0.0001326, 0.0001395, 0.0001162, 0.0002083, 0.0001179, 0.0002007, 0.0001076, 0.0002525, 0.0002225, 0.000211, 0.0002099, 0.0001173, 0.000169, 0.0003009, 0.0002644, 0.0002837, 0.0002633, 0.0002805, 0.000299, 0.0002684, 0.0002539, 0.0003115, 0.0002855, 0.0003191, 0.0003417, 0.0003532, 0.0003127, 0.0002777, 0.0002291, 0.000262, 0.0003414, 0.0003337, 0.0003218, 0.0002651, 0.0003483, 0.0003414, 0.0003335, 0.0003183, 0.0003035, 0.0003375, 0.0003257, 0.0003229, 0.0003203, 0.0003163, 0.00033, 0.0003393, 0.0003287, 0.0003415, 0.0003343, 0.0003252, 0.0003283, 0.0003244, 0.0003364, 0.0003218, 0.0003172, 0.0003243, 0.00033, 0.0003274, 0.0003226, 0.0003232, 0.0003257, 0.00032, 0.0003186, 0.0003142, 0.0003122, 0.0003142, 0.0003127, 0.0003152, 0.0003133, 0.0003151, 0.000311, 0.0003048, 0.000304, 0.0003051, 0.0003027, 0.0003046, 0.0003032, 0.0002985, 0.0002956, 0.0002952, 0.0002945, 0.000297, 0.0002947, 0.0002923, 0.0002937, 0.000295, 0.0002914, 0.0002881, 0.0002888, 0.000288, 0.000284, 0.0002836, 0.0002804, 0.0002809, 0.000283, 0.0002847, 0.0002822, 0.0002797, 0.0002692, 0.0002652, 0.0002608, 0.0002531, 0.0002651, 0.0002675, 0.0002686, 0.0002641, 0.0002583, 0.0002599, 0.000263, 0.0002654, 0.0002627, 0.000258, 0.000249, 0.0002407, 0.0002462, 0.0002514, 0.0002592, 0.0002617, 0.0002613, 0.0002567, 0.0002489, 0.0002554, 0.0002572, 0.0002537, 0.0002512, 0.0002474, 0.000248, 0.0002491, 0.0002466, 0.0002457, 0.0002424, 0.0002439, 0.0002438, 0.0002363, 0.0002309, 0.0002346, 0.0002364, 0.0002367, 0.0002359, 0.0002299, 0.000226, 0.0002303, 0.0002331, 0.0002289, 0.0002228, 0.0002248, 0.0002278, 0.0002306, 0.0002273, 0.0002263, 0.0002258, 0.000227, 0.0002258, 0.0002233, 0.0002214, 0.0002196, 0.0002193, 0.0002118, 0.0002158, 0.0002125, 0.0002098, 0.0002073, 0.000194, 0.0002022, 0.000193, 0.0001992, 0.0002032, 0.0001902, 0.0002017, 0.0001959, 0.0001908, 0.0002036, 0.0001883, 0.0001979, 0.0001991, 0.0001828, 0.0001977, 0.0001981, 0.0001857, 0.0001966, 0.0001931, 0.0001942, 0.000196, 0.0001934, 0.0001948, 0.0001944, 0.0001893, 0.0001915, 0.00019, 0.0001773, 0.0001433, 0.0001746, 0.000181, 0.000184, 0.0001852, 0.0001795, 0.0001771, 0.0001804, 0.0001762, 0.0001731, 0.0001749, 0.0001737, 0.0001685, 0.0001708, 0.0001637, 0.0001574, 0.0001661, 0.0001695, 0.0001594, 0.0001703, 0.0001697, 0.0001637, 0.0001676, 0.0001659, 0.000166, 0.000156, 0.0001651, 0.0001672, 0.0001618, 0.0001645, 0.0001646, 0.0001477, 0.000162, 0.0001606, 0.0001566, 0.0001565, 0.0001525, 0.0001442, 0.0001442, 0.0001401, 0.0001313, 0.000129, 0.0001203, 0.0001204, 0.0001134, 0.0001179, 0.0001103, 0.0001121, 9.485e-05, 0.0001025, 8.691e-05, 7.573e-05, 6.252e-05, 6.881e-05, 4.216e-05, 2.66e-05, 1.713e-05, 1.343e-05, 6.323e-06, 2.561e-06, 3.268e-06, 8.746e-08, 1.036e-07, 3.202e-09, 1.53e-07, 8.379e-08, 1.105e-08, 1.112e-07, 2.01e-07, 1.289e-10, 1.844e-10, 4.714e-07, 3.151e-07, 1.078e-06, 6.6e-07, 2.021e-08, 1.214e-08, 2.261e-07, 1.369e-07, 1.441e-06, 1.952e-06, 1.324e-06, 4.746e-06, 4.033e-06, 9.444e-06, 1.524e-05, 1.512e-05, 2.002e-05, 2.679e-05, 3.328e-05, 3.703e-05, 3.474e-05, 3.616e-05, 3.791e-05, 3.842e-05, 3.946e-05, 3.518e-05, 4.292e-05, 3.641e-05, 3.738e-05, 3.899e-05, 3.62e-05, 3.759e-05, 3.598e-05, 3.628e-05, 3.604e-05, 3.457e-05, 3.335e-05, 3.323e-05, 3.262e-05, 3.264e-05, 3.161e-05, 3.109e-05, 3.086e-05, 2.982e-05, 2.834e-05, 2.923e-05, 2.808e-05, 2.825e-05, 2.678e-05, 2.673e-05, 2.672e-05, 2.653e-05, 2.638e-05, 2.586e-05, 2.461e-05, 2.427e-05, 2.369e-05, 2.164e-05, 2.255e-05, 2.213e-05, 2.213e-05, 2.057e-05, 2.126e-05, 2.093e-05, 1.819e-05, 1.908e-05, 2.013e-05, 1.924e-05, 1.915e-05, 1.852e-05, 1.82e-05, 1.764e-05, 1.716e-05, 1.631e-05, 1.644e-05, 1.509e-05, 1.466e-05, 1.492e-05, 1.381e-05, 1.346e-05, 1.407e-05, 1.297e-05, 1.287e-05, 1.241e-05, 1.167e-05, 1.171e-05, 1.301e-05, 1.139e-05, 1e-05, 1.147e-05, 1.114e-05, 1.118e-05, 9.144e-06, 9.702e-06, 8.054e-06, 8.901e-06, 9.373e-06, 9.566e-06, 5.814e-06, 8.201e-06, 8.297e-06, 6.317e-06, 7.013e-06, 7.41e-06, 8.033e-06, 6.54e-06, 6.686e-06, 5.491e-06, 5.16e-06, 6.172e-06, 7.912e-06, 3.123e-06, 7.606e-06, 4.12e-06, 2.934e-06, 4.877e-06, 5.937e-06, 4.577e-06, 3.512e-06, 3.515e-06, 2.252e-06, 1.608e-06, 1.204e-06, 1.031e-06, 2.256e-06, 7.316e-07, 8.523e-07, 2.853e-07, 3.294e-07, 9.497e-08, 6.52e-09, 3.292e-09, 4.922e-09, 8.816e-12, 2.93e-12, 1.199e-10, 4.743e-12, 4.257e-14, 2.051e-16, 5.882999999999999e-22, 3.479e-18, 6.795e-26, 1.659e-23, 1.719e-27, 1.174e-21, 9.992e-28, 1.458e-25, 4.012e-28, 1.203e-23, 1.884e-21, 2.523e-32, 5.324e-15, 6.731e-15, 2.135e-16, 2.599e-16, 1.402e-21, 6.443e-21, 6.047e-29, 1.297e-39, 3.388e-28, 3.2470000000000004e-20, 8.876e-21, 3.131e-19, 3.4949999999999997e-22, 1.499e-18, 9.664e-17, 1.017e-21, 3.063e-18, 1.557e-31, 1.174e-18, 1.914e-15, 2.775e-17, 3.6269999999999996e-22, 4.447e-17, 1.085e-16, 6.37e-19, 1.845e-15, 1.011e-19, 8.559e-18, 2.136e-15, 9.134e-15, 1.402e-13, 1.457e-12, 1.525e-12, 3.205e-11, 7.138e-13, 3.941e-10, 1.39e-10, 8.652e-12, 4.693e-09, 2.128e-08, 2.646e-11, 1.986e-09, 5.983e-08, 5.81e-09, 1.6e-09, 2.467e-08, 8.213e-08, 1.199e-08, 1.414e-07, 9.897e-08, 1.342e-07, 6.65e-08, 4.414e-07, 1.532e-07, 6.073e-08, 4.056e-07, 2.427e-07, 4.006e-07, 1.867e-07, 7.295e-07, 6.945e-07, 2.938e-07, 2.433e-07, 5.862e-07, 2.677e-07, 5.466e-07, 6.85e-07, 6.695e-08, 1.679e-07, 2.097e-07, 6.804e-07, 8.388e-07, 4.438e-07, 6.595e-07, 3.304e-07, 5.789e-07, 5.588e-07, 1.219e-07, 6.032e-07, 5.133e-07, 2.555e-07, 2.343e-07, 4.122e-07, 1.602e-07, 6.493e-08, 4.998e-07, 3.061e-07, 2.237e-07, 4.72e-07, 3.102e-07, 2.145e-07, 2.699e-07, 1.096e-07, 3.662e-07, 1.168e-07, 1.267e-07, 2.295e-07, 6.698e-07, 2.591e-07, 3.963e-07, 7.111e-07, 2.76e-07, 2.634e-07, 4.594e-07, 3.957e-07, 5.569e-07, 6.978e-07, 6.939e-07, 4.899e-07, 5.807e-07, 4.242e-07, 2.826e-07, 2.052e-07, 5.824e-08, 4.71e-08, 2.513e-08, 6.953e-08, 1.191e-07, 3.051e-08, 3.885e-08, 4.148e-07, 2.034e-07, 7.004e-08, 1.395e-07, 5.013e-07, 7.377e-08, 1.827e-07, 8.805e-08, 3.703e-07, 1.702e-07, 5.4e-07, 4.097e-07, 1.109e-07, 1.119e-07, 2.445e-07, 1.824e-07, 2.575e-10, 5.046e-09, 1.498e-07, 2.235e-07, 3.729e-07, 2.116e-07, 1.663e-07, 3.727e-07, 1.883e-07, 2.517e-07, 3.113e-07, 1.611e-07, 3.694e-07, 1.882e-07, 3.087e-07, 3.318e-07, 3.488e-07, 4.432e-07, 1.549e-07, 2.906e-07, 2.31e-07, 4.451e-07, 3.187e-07, 2.608e-07, 4.093e-07, 2.493e-07, 3.863e-07, 3.475e-07, 2.726e-07, 4.147e-07, 2.929e-07, 3.955e-07, 3.455e-07, 3.447e-07, 3.808e-07, 3.259e-07, 3.785e-07, 3.714e-07, 3.628e-07, 3.716e-07, 3.702e-07, 3.794e-07, 3.612e-07, 3.477e-07, 2.92e-07, 2.792e-07, 2.916e-07, 3.277e-07, 2.961e-07, 3.299e-07, 3.176e-07, 2.76e-07, 2.708e-07, 3.02e-07, 2.783e-07, 2.933e-07, 2.964e-07, 3.085e-07, 2.943e-07, 2.859e-07, 2.885e-07, 3.279e-07, 2.9e-07, 2.897e-07, 2.97e-07, 3.16e-07, 2.834e-07, 2.791e-07, 3.013e-07, 2.987e-07, 2.736e-07, 2.353e-07, 1.758e-07, 2.452e-07, 2.584e-07, 2.602e-07, 2.698e-07, 2.796e-07, 2.743e-07, 2.452e-07, 2.45e-07, 2.679e-07, 2.674e-07, 2.411e-07, 2.27e-07, 2.291e-07, 2.508e-07, 2.344e-07, 2.309e-07, 2.3e-07, 2.194e-07, 2.304e-07, 2.267e-07, 2.34e-07, 2.208e-07, 2.007e-07, 2.171e-07, 2.318e-07, 2.232e-07, 2.07e-07, 1.964e-07, 2.238e-07, 2.205e-07, 2.221e-07, 1.908e-07, 2.071e-07, 1.995e-07, 1.992e-07, 1.929e-07, 1.797e-07, 1.725e-07, 1.543e-07, 1.405e-07, 1.328e-07, 1.354e-07, 1.381e-07, 1.514e-07, 1.687e-07, 1.616e-07, 1.409e-07, 1.366e-07, 1.364e-07, 1.344e-07, 1.374e-07, 1.432e-07, 1.452e-07, 1.483e-07, 1.506e-07, 1.508e-07, 1.52e-07, 1.529e-07, 1.508e-07, 1.457e-07, 1.423e-07, 1.424e-07, 1.398e-07, 1.359e-07, 1.294e-07]</t>
  </si>
  <si>
    <t>[2.4160000000000003e-20, 6.911e-19, 3.514e-18, 5.428e-19, 2.178e-18, 6.024e-18, 1.977e-17, 3.24e-17, 5.085e-16, 1.427e-15, 2.542e-15, 1.378e-14, 5.635e-14, 2.54e-13, 7.221e-13, 2.721e-12, 7.308e-12, 2.672e-11, 8.247e-11, 2.822e-10, 8.545e-10, 1.862e-09, 4.296e-09, 1.344e-08, 3.509e-08, 5.528e-08, 1.38e-07, 4.173e-07, 7.681e-07, 1.022e-06, 2.04e-06, 5.357e-06, 1.046e-05, 1.481e-05, 2.025e-05, 5.519e-05, 8.819e-05, 8.973e-05, 0.0002002, 0.0003395, 0.0003772, 0.0005548, 0.001032, 0.001697, 0.00145, 0.002778, 0.004862, 0.006047, 0.005612, 0.008112, 0.01176, 0.01309, 0.01252, 0.01531, 0.02182, 0.02791, 0.02928, 0.03393, 0.03282, 0.03657, 0.03628, 0.0584, 0.07255, 0.06971, 0.06814, 0.08166, 0.08786, 0.08594, 0.1055, 0.09128, 0.1194, 0.1011, 0.08653, 0.1221, 0.1516, 0.1586, 0.1223, 0.1484, 0.174, 0.1445, 0.1751, 0.2141, 0.1866, 0.1786, 0.1947, 0.1691, 0.166, 0.201, 0.2341, 0.2391, 0.2083, 0.2647, 0.3222, 0.3201, 0.3199, 0.3102, 0.2792, 0.2897, 0.3432, 0.3883, 0.3927, 0.3169, 0.3238, 0.3271, 0.3503, 0.3451, 0.3449, 0.3142, 0.3223, 0.3691, 0.3454, 0.4031, 0.2789, 0.3276, 0.2696, 0.3357, 0.3258, 0.3757, 0.3719, 0.3577, 0.4208, 0.3791, 0.3695, 0.3393, 0.4054, 0.3793, 0.4172, 0.3929, 0.2905, 0.2933, 0.3881, 0.3963, 0.3368, 0.3813, 0.4094, 0.3311, 0.3774, 0.3772, 0.3499, 0.3465, 0.4286, 0.4521, 0.4039, 0.3926, 0.4217, 0.3291, 0.4145, 0.4432, 0.4601, 0.4667, 0.4651, 0.4202, 0.4397, 0.3754, 0.3102, 0.3798, 0.301, 0.2573, 0.3599, 0.4586, 0.4862, 0.3886, 0.3543, 0.408, 0.3528, 0.4883, 0.4386, 0.4041, 0.4942, 0.4225, 0.4303, 0.5401, 0.5723, 0.5378, 0.5237, 0.5436, 0.4757, 0.4801, 0.5185, 0.5527, 0.5892, 0.4574, 0.4887, 0.6115, 0.4059, 0.4867, 0.4951, 0.3222, 0.4682, 0.3878, 0.377, 0.5629, 0.4667, 0.4837, 0.5121, 0.5992, 0.6496, 0.614, 0.5068, 0.463, 0.4814, 0.5831, 0.5844, 0.4633, 0.4115, 0.3508, 0.3248, 0.3129, 0.3452, 0.5078, 0.5036, 0.469, 0.4018, 0.5278, 0.4386, 0.4927, 0.4549, 0.4498, 0.4855, 0.5881, 0.5903, 0.5433, 0.6396, 0.6524, 0.5496, 0.4921, 0.2738, 0.1991, 0.4051, 0.5151, 0.6286, 0.6386, 0.5537, 0.3237, 0.243, 0.4942, 0.6921, 0.7155, 0.7748, 0.7723, 0.802, 0.8143, 0.8592, 0.8163, 0.8038, 0.8038, 0.7908, 0.7782, 0.8087, 0.8656, 0.7564, 0.8194, 0.8802, 0.8585, 0.8691, 0.8714, 0.8867, 0.865, 0.8491, 0.8603, 0.8566, 0.8962, 0.8519, 0.8322, 0.8803, 0.8788, 0.856, 0.84, 0.8183, 0.7751, 0.6784, 0.6725, 0.8682, 0.8731, 0.8108, 0.8468, 0.9541, 0.9412, 0.8571, 0.8867, 0.9149, 0.9481, 1.017, 0.9915, 1.012, 0.9907, 0.9453, 1.021, 1.037, 1.041, 1.071, 1.11, 1.07, 1.006, 1.05, 1.057, 1.082, 1.1, 1.062, 1.057, 1.06, 1.084, 1.093, 1.085, 1.067, 1.053, 1.063, 1.044, 1.056, 1.062, 1.029, 1.027, 1.082, 1.068, 1.07, 1.079, 1.047, 1.05, 1.079, 1.072, 1.074, 1.094, 1.1, 1.086, 1.064, 1.014, 0.8862, 0.9286, 1.019, 1.022, 1.075, 1.056, 0.9976, 1.03, 1.041, 1.049, 1.056, 1.072, 1.022, 1.035, 1.005, 0.9871, 0.9742, 1.015, 0.9953, 1.025, 1.059, 1.008, 0.9759, 1.002, 0.9964, 1.022, 1.033, 0.9776, 0.9706, 0.961, 0.9587, 0.8518, 0.8955, 0.9393, 0.9735, 0.9828, 0.9837, 0.9661, 1.001, 1.013, 0.9676, 0.9122, 0.9647, 1.017, 1.002, 1.017, 0.9824, 0.9536, 0.9818, 1.003, 1.012, 0.9723, 0.9895, 0.9813, 0.9413, 0.9493, 0.9792, 0.9672, 0.9853, 0.9817, 0.9874, 0.9856, 0.9732, 0.9758, 0.9873, 0.9751, 0.9818, 0.9643, 0.9873, 0.9894, 0.9766, 0.9463, 0.9393, 0.9219, 0.9334, 0.9456, 0.9389, 0.9647, 0.9385, 0.9306, 0.9171, 0.9347, 0.9282, 0.9112, 0.9087, 0.9001, 0.9244, 0.9338, 0.9305, 0.9134, 0.9046, 0.9139, 0.8992, 0.9021, 0.9188, 0.9232, 0.9405, 0.9425, 0.9508, 0.9277, 0.9094, 0.9317, 0.9174, 0.8277, 0.8646, 0.9066, 0.8998, 0.9064, 0.9026, 0.8845, 0.9075, 0.8993, 0.8937, 0.8923, 0.8901, 0.8803, 0.8739, 0.8874, 0.9018, 0.8969, 0.893, 0.9015, 0.8914, 0.8928, 0.8862, 0.8908, 0.8882, 0.877, 0.8649, 0.8835, 0.8543, 0.8524, 0.8852, 0.8762, 0.8818, 0.883, 0.873, 0.86, 0.8449, 0.843, 0.8558, 0.8676, 0.8153, 0.8492, 0.8281, 0.8445, 0.8366, 0.8604, 0.8508, 0.8642, 0.8522, 0.8661, 0.8734, 0.8636, 0.855, 0.8545, 0.8503, 0.8624, 0.8593, 0.862, 0.8466, 0.8451, 0.8493, 0.8325, 0.8262, 0.8598, 0.8385, 0.8493, 0.8387, 0.8141, 0.7178, 0.7373, 0.8233, 0.8274, 0.8302, 0.8346, 0.8365, 0.82, 0.8285, 0.8283, 0.8286, 0.8275, 0.8274, 0.8401, 0.8363, 0.836, 0.8288, 0.8413, 0.838, 0.8304, 0.836, 0.8276, 0.8299, 0.8165, 0.823, 0.8177, 0.8168, 0.8153, 0.8115, 0.8182, 0.8136, 0.5543, 0.6425, 0.6448, 0.6743, 0.7084, 0.737, 0.7467, 0.7519, 0.7715, 0.7744, 0.7991, 0.7876, 0.7832, 0.7741, 0.7704, 0.7707, 0.7726, 0.7888, 0.7915, 0.7868, 0.7867, 0.7884, 0.7845, 0.787, 0.7842, 0.7798, 0.774, 0.7767, 0.7579, 0.761, 0.713, 0.6761, 0.6251, 0.6542, 0.6837, 0.7425, 0.7139, 0.6675, 0.6675, 0.6877, 0.6888, 0.664, 0.6686, 0.7034, 0.6817, 0.7075, 0.7282, 0.7405, 0.7278, 0.7262, 0.7301, 0.73, 0.7167, 0.7309, 0.7209, 0.7194, 0.7369, 0.7333, 0.7322, 0.7355, 0.7368, 0.7352, 0.7267, 0.7262, 0.7189, 0.7219, 0.7255, 0.7272, 0.7231, 0.7226, 0.7237, 0.7147, 0.7008, 0.1288, 0.06987, 0.3713, 0.1925, 0.2833, 0.3714, 0.4502, 0.5622, 0.6441, 0.6567, 0.6778, 0.6828, 0.6841, 0.6888, 0.6855, 0.6802, 0.6885, 0.6794, 0.6753, 0.6759, 0.6721, 0.6728, 0.677, 0.6652, 0.6684, 0.6641, 0.672, 0.6655, 0.6599, 0.6617, 0.6516, 0.6501, 0.6443, 0.6349, 0.6365, 0.6495, 0.6407, 0.6416, 0.6501, 0.6483, 0.64, 0.6398, 0.6377, 0.6342, 0.6339, 0.6288, 0.6418, 0.6352, 0.6349, 0.6266, 0.6257, 0.6295, 0.62, 0.613, 0.5694, 0.5654, 0.5381, 0.5398, 0.5249, 0.5573, 0.5363, 0.592, 0.5826, 0.4577, 0.578, 0.5853, 0.5735, 0.594, 0.5364, 0.5692, 0.5673, 0.5672, 0.5577, 0.5705, 0.561, 0.5941, 0.5821, 0.5949, 0.5817, 0.585, 0.5963, 0.5903, 0.5879, 0.5839, 0.5781, 0.5944, 0.5913, 0.5791, 0.5771, 0.5608, 0.537, 0.5702, 0.5655, 0.5428, 0.47, 0.5145, 0.5632, 0.5746, 0.5709, 0.5708, 0.5713, 0.5684, 0.577, 0.5907, 0.5612, 0.5562, 0.5001, 0.5219, 0.5679, 0.5562, 0.572, 0.5643, 0.5622, 0.5611, 0.5544, 0.5433, 0.549, 0.5545, 0.5608, 0.5521, 0.5403, 0.533, 0.5448, 0.5459, 0.5435, 0.5476, 0.5247, 0.5283, 0.5381, 0.5409, 0.5397, 0.5374, 0.5253, 0.5147, 0.5063, 0.4912, 0.4775, 0.4333, 0.454, 0.3716, 0.4507, 0.3896, 0.4193, 0.4304, 0.5039, 0.4926, 0.4671, 0.4067, 0.4141, 0.4325, 0.4078, 0.4203, 0.4314, 0.4149, 0.4101, 0.4352, 0.3858, 0.4499, 0.3961, 0.4531, 0.4535, 0.4594, 0.4294, 0.4435, 0.4393, 0.4315, 0.4346, 0.4691, 0.3952, 0.3749, 0.3209, 0.2991, 0.2408, 0.2127, 0.1522, 0.2039, 0.1493, 0.1561, 0.1818, 0.2898, 0.3309, 0.2744, 0.2999, 0.2181, 0.2141, 0.2795, 0.1712, 0.2868, 0.2184, 0.3538, 0.1475, 0.3445, 0.2255, 0.2647, 0.2972, 0.2672, 0.2513, 0.2298, 0.3125, 0.2755, 0.3057, 0.3236, 0.3101, 0.3393, 0.3179, 0.3352, 0.3435, 0.346, 0.4011, 0.4187, 0.3975, 0.4284, 0.4133, 0.3866, 0.3686, 0.3725, 0.3674, 0.397, 0.3856, 0.3956, 0.3811, 0.4235, 0.413, 0.4018, 0.4278, 0.411, 0.4309, 0.4265, 0.4261, 0.4262, 0.4226, 0.428, 0.4298, 0.425, 0.4291, 0.4279, 0.4269, 0.4271, 0.4253, 0.4236, 0.4219, 0.4257, 0.419, 0.4186, 0.4095, 0.3928, 0.4091, 0.4172, 0.416, 0.4147, 0.4135, 0.4149, 0.4123, 0.4136, 0.4107, 0.4081, 0.4064, 0.4076, 0.4054, 0.3986, 0.4035, 0.4026, 0.4002, 0.4046, 0.4014, 0.4035, 0.4023, 0.4013, 0.4005, 0.3959, 0.3978, 0.3965, 0.3951, 0.3891, 0.389, 0.3901, 0.3923, 0.3858, 0.3875, 0.3873, 0.3857, 0.3873, 0.3845, 0.3833, 0.3846, 0.3794, 0.3752, 0.3786, 0.3806, 0.3793, 0.3775, 0.377, 0.3754, 0.3724, 0.3732, 0.3735, 0.3722, 0.371, 0.3619, 0.3623, 0.3617, 0.3613, 0.3634, 0.3599, 0.3638, 0.3618, 0.3541, 0.3592, 0.3516, 0.3411, 0.3538, 0.3574, 0.3552, 0.3497, 0.3572, 0.3449, 0.3577, 0.3546, 0.3491, 0.3518, 0.3513, 0.3411, 0.3425, 0.3426, 0.3426, 0.3512, 0.3315, 0.3329, 0.3441, 0.3382, 0.3353, 0.3449, 0.3423, 0.3077, 0.3162, 0.317, 0.3092, 0.3344, 0.3058, 0.3161, 0.303, 0.304, 0.2951, 0.2959, 0.2959, 0.3121, 0.2696, 0.3016, 0.2753, 0.2778, 0.307, 0.2326, 0.2758, 0.2025, 0.2208, 0.1844, 0.1682, 0.0894, 0.1732, 0.1066, 0.132, 0.161, 0.086, 0.1193, 0.1011, 0.1269, 0.06299, 0.1413, 0.1042, 0.1064, 0.08237, 0.2232, 0.1841, 0.1388, 0.05455, 0.02045, 0.1238, 0.2233, 0.1653, 0.2083, 0.1887, 0.1573, 0.1718, 0.2273, 0.1028, 0.1329, 0.1434, 0.07137, 0.1972, 0.1706, 0.1117, 0.1644, 0.1875, 0.1725, 0.1377, 0.2175, 0.2028, 0.2193, 0.2157, 0.2229, 0.2057, 0.2386, 0.2387, 0.2803, 0.26, 0.2487, 0.2509, 0.2619, 0.2604, 0.262, 0.2761, 0.2713, 0.2742, 0.2756, 0.2241, 0.2664, 0.283, 0.2772, 0.2292, 0.2834, 0.2666, 0.2722, 0.2106, 0.265, 0.2554, 0.2527, 0.2795, 0.2721, 0.2142, 0.2563, 0.2739, 0.2687, 0.2762, 0.2687, 0.274, 0.2654, 0.2602, 0.2701, 0.2542, 0.2315, 0.2655, 0.2612, 0.2575, 0.2543, 0.2336, 0.2601, 0.2767, 0.2578, 0.2492, 0.2547, 0.2612, 0.2539, 0.2562, 0.2701, 0.2591, 0.256, 0.2692, 0.265, 0.2672, 0.2651, 0.2671, 0.2681, 0.2632, 0.2618, 0.2619, 0.2663, 0.2665, 0.2532, 0.2667, 0.2663, 0.2632, 0.2663, 0.2648, 0.261, 0.2649, 0.264, 0.2653, 0.2635, 0.2643, 0.2609, 0.2616, 0.2616, 0.2599, 0.2576, 0.2598, 0.2606, 0.259, 0.2582, 0.2585, 0.2587, 0.2572, 0.254, 0.254, 0.252, 0.2502, 0.254, 0.2469, 0.2455, 0.2503, 0.2413, 0.2428, 0.2296, 0.2227, 0.2236, 0.2069, 0.2218, 0.2136, 0.2177, 0.2066, 0.1305, 0.2166, 0.2295, 0.2298, 0.2274, 0.2285, 0.2309, 0.2335, 0.2365, 0.2387, 0.2382, 0.2355, 0.2247, 0.2148, 0.2316, 0.2387, 0.2395, 0.2424, 0.2406, 0.2407, 0.2363, 0.2383, 0.2405, 0.234, 0.2387, 0.2381, 0.2372, 0.232, 0.2242, 0.2324, 0.2381, 0.217, 0.2228, 0.2313, 0.215, 0.1968, 0.2293, 0.2298, 0.2007, 0.2109, 0.2277, 0.1949, 0.2076, 0.2023, 0.2037, 0.1859, 0.1913, 0.2066, 0.1966, 0.2071, 0.1848, 0.1712, 0.1928, 0.1983, 0.1648, 0.1811, 0.2033, 0.1871, 0.1809, 0.1597, 0.1347, 0.1672, 0.1212, 0.1181, 0.1563, 0.1283, 0.1632, 0.1384, 0.1301, 0.138, 0.1356, 0.1278, 0.1343, 0.1474, 0.1204, 0.07478, 0.1001, 0.07103, 0.07501, 0.01332, 0.03411, 0.0284, 0.01611, 0.008999, 0.001434, 0.002694, 0.0001644, 0.0007985, 0.001139, 0.00018, 8.654e-05, 0.0001336, 3.42e-06, 4.941e-08, 0.0001991, 0.0001184, 7.189e-08, 0.0005786, 0.0002495, 1.175e-08, 5.276e-05, 4.486e-05, 6.318e-06, 0.0001468, 0.000985, 0.002295, 0.003559, 0.002373, 0.001331, 0.007685, 0.0006204, 0.001194, 6.131e-05, 0.0001524, 5.46e-06, 7.063e-05, 8.464e-05, 0.000189, 0.002916, 9.846e-05, 0.005328, 0.004327, 0.003693, 0.00039, 0.001307, 0.001636, 3.853e-05, 3.418e-06, 0.0007088, 0.008586, 0.005817, 2.996e-06, 4.578e-06, 0.007536, 0.01049, 0.003542, 3.07e-05, 0.01052, 0.001087, 0.008526, 0.004506, 0.003287, 0.009123, 0.009866, 0.04249, 0.002526, 0.001587, 0.05004, 0.026, 0.02731, 0.005148, 0.01752, 0.01995, 0.06047, 0.01571, 0.02623, 0.03983, 0.0386, 0.05401, 0.01314, 0.04671, 0.0647, 0.06731, 0.01093, 0.04921, 0.02859, 0.03877, 0.0561, 0.04458, 0.02439, 0.06792, 0.05316, 0.04816, 0.04952, 0.05114, 0.06864, 0.06108, 0.03001, 0.0491, 0.1007, 0.09605, 0.03688, 0.01826, 0.06557, 0.07999, 0.1118, 0.06297, 0.08849, 0.102, 0.1062, 0.1271, 0.0756, 0.08377, 0.1104, 0.04705, 0.1193, 0.07468, 0.06805, 0.0457, 0.07565, 0.08802, 0.05609, 0.02547, 0.05424, 0.06941, 0.08421, 0.1344, 0.06614, 0.06931, 0.05901, 0.09896, 0.06016, 0.09611, 0.05561, 0.1175, 0.1057, 0.1013, 0.1008, 0.06044, 0.08296, 0.138, 0.1238, 0.1317, 0.1239, 0.1312, 0.1388, 0.1266, 0.1207, 0.1441, 0.1341, 0.1477, 0.157, 0.1617, 0.145, 0.1311, 0.1113, 0.1251, 0.158, 0.1557, 0.1509, 0.1287, 0.1627, 0.1602, 0.1569, 0.1511, 0.1455, 0.1596, 0.155, 0.1544, 0.1537, 0.1524, 0.1581, 0.1618, 0.1579, 0.1637, 0.1609, 0.1577, 0.1595, 0.1582, 0.1634, 0.157, 0.1553, 0.1593, 0.162, 0.161, 0.1591, 0.16, 0.1616, 0.1594, 0.1589, 0.1572, 0.1565, 0.158, 0.1579, 0.1594, 0.159, 0.1602, 0.1586, 0.1556, 0.1555, 0.1565, 0.1556, 0.157, 0.1567, 0.1546, 0.1535, 0.1536, 0.1537, 0.1554, 0.1546, 0.1536, 0.1547, 0.1558, 0.1543, 0.1528, 0.1536, 0.1534, 0.1517, 0.1517, 0.1503, 0.1508, 0.1522, 0.1534, 0.1523, 0.1513, 0.146, 0.1442, 0.1423, 0.1385, 0.1454, 0.1472, 0.148, 0.1458, 0.1429, 0.144, 0.1459, 0.1475, 0.1462, 0.1439, 0.1391, 0.1347, 0.1381, 0.1413, 0.1461, 0.1477, 0.1479, 0.1457, 0.1415, 0.1456, 0.1469, 0.1452, 0.144, 0.1423, 0.143, 0.1439, 0.1428, 0.1427, 0.1411, 0.1424, 0.1427, 0.1386, 0.1358, 0.1382, 0.1396, 0.1402, 0.14, 0.1367, 0.1347, 0.1376, 0.1396, 0.1375, 0.1341, 0.1356, 0.1378, 0.1398, 0.1382, 0.1379, 0.138, 0.139, 0.1387, 0.1375, 0.1367, 0.136, 0.136, 0.1321, 0.1345, 0.1332, 0.1316, 0.1302, 0.123, 0.1276, 0.123, 0.1265, 0.1291, 0.1225, 0.1288, 0.1261, 0.1238, 0.1309, 0.1228, 0.1281, 0.1291, 0.1204, 0.1289, 0.1294, 0.1229, 0.1292, 0.1276, 0.1284, 0.1297, 0.1284, 0.1297, 0.1297, 0.127, 0.1284, 0.1279, 0.1208, 0.1012, 0.1196, 0.1234, 0.1256, 0.1267, 0.1233, 0.1218, 0.1244, 0.1222, 0.1203, 0.1217, 0.1213, 0.1184, 0.1197, 0.1151, 0.1114, 0.1173, 0.12, 0.1144, 0.1212, 0.121, 0.1177, 0.1203, 0.1193, 0.1199, 0.1142, 0.12, 0.1215, 0.1184, 0.1203, 0.1205, 0.1103, 0.1194, 0.1186, 0.1162, 0.1165, 0.1147, 0.1102, 0.1114, 0.1095, 0.1045, 0.1038, 0.09807, 0.0993, 0.0954, 0.09944, 0.0948, 0.09673, 0.08465, 0.09113, 0.07981, 0.07148, 0.06116, 0.06699, 0.04426, 0.0297, 0.0203, 0.01644, 0.008352, 0.003632, 0.004627, 0.000146, 0.0001712, 5.754e-06, 0.0002622, 0.0001469, 2.025e-05, 0.0001954, 0.0003544, 2.629e-07, 3.781e-07, 0.0008318, 0.0005701, 0.001881, 0.001189, 4.028e-05, 2.45e-05, 0.0004384, 0.0002688, 0.002641, 0.003539, 0.002472, 0.008291, 0.007135, 0.01571, 0.0245, 0.02453, 0.0316, 0.04102, 0.04987, 0.05497, 0.05231, 0.05442, 0.05709, 0.05813, 0.06001, 0.05485, 0.06571, 0.05769, 0.05951, 0.06235, 0.05907, 0.06159, 0.05994, 0.06101, 0.06117, 0.05952, 0.05812, 0.05841, 0.05801, 0.05857, 0.05734, 0.05693, 0.05693, 0.05565, 0.05372, 0.05553, 0.05392, 0.05458, 0.05239, 0.05262, 0.05298, 0.05292, 0.05305, 0.0525, 0.05068, 0.0504, 0.04966, 0.04591, 0.04813, 0.0478, 0.04811, 0.04552, 0.04712, 0.04684, 0.04183, 0.04381, 0.04624, 0.04484, 0.045, 0.04404, 0.04374, 0.04294, 0.04224, 0.04082, 0.04159, 0.03897, 0.03843, 0.03936, 0.03715, 0.03659, 0.03824, 0.0359, 0.03593, 0.03497, 0.03342, 0.03378, 0.03726, 0.0334, 0.02999, 0.03395, 0.03337, 0.03369, 0.02844, 0.03017, 0.02575, 0.02826, 0.0298, 0.03055, 0.01985, 0.02702, 0.02747, 0.02169, 0.024, 0.02538, 0.02745, 0.02307, 0.02371, 0.02002, 0.0191, 0.02266, 0.02848, 0.0125, 0.02807, 0.01642, 0.01216, 0.01941, 0.02337, 0.01869, 0.01483, 0.01499, 0.01, 0.007419, 0.005736, 0.004991, 0.0104, 0.003662, 0.004263, 0.001523, 0.001782, 0.0005371, 4.078e-05, 2.11e-05, 3.148e-05, 6.207e-08, 2.077e-08, 8.429e-07, 3.422e-08, 3.335e-10, 1.786e-12, 6.38e-18, 3.398e-14, 8.822e-22, 2.023e-19, 2.005e-23, 1.363e-17, 1.27e-23, 1.943e-21, 5.809e-24, 1.389e-19, 2.298e-17, 4.545e-28, 4.843e-11, 6.256e-11, 2.113e-12, 2.642e-12, 1.739e-17, 7.4e-17, 8.928e-25, 3.146e-35, 5.057e-24, 3.738e-16, 1.051e-16, 3.806e-15, 4.306e-18, 1.746e-14, 1.093e-12, 1.214e-17, 3.752e-14, 3.007e-27, 1.331e-14, 2.177e-11, 3.257e-13, 4.597e-18, 5.079e-13, 1.249e-12, 7.819e-15, 2.085e-11, 1.284e-15, 1.048e-13, 2.533e-11, 1.004e-10, 1.44e-09, 1.549e-08, 1.672e-08, 3.261e-07, 7.401e-09, 3.886e-06, 1.389e-06, 9.068e-08, 4.627e-05, 0.0002044, 2.827e-07, 1.991e-05, 0.0005719, 5.806e-05, 1.605e-05, 0.0002449, 0.0008055, 0.0001225, 0.001385, 0.0009773, 0.001337, 0.0006684, 0.00434, 0.001535, 0.0006235, 0.004079, 0.002476, 0.004066, 0.00193, 0.007424, 0.007116, 0.00308, 0.002575, 0.006146, 0.002848, 0.005811, 0.007294, 0.0007408, 0.001854, 0.002329, 0.007433, 0.009166, 0.004947, 0.007339, 0.00375, 0.006531, 0.006359, 0.001434, 0.006925, 0.005944, 0.003011, 0.002791, 0.004895, 0.001944, 0.0008065, 0.006001, 0.003744, 0.002774, 0.00577, 0.003841, 0.002707, 0.003411, 0.001419, 0.004634, 0.001521, 0.001662, 0.002982, 0.008538, 0.003373, 0.005129, 0.009169, 0.003666, 0.003516, 0.006093, 0.00529, 0.007426, 0.009274, 0.009258, 0.006661, 0.007875, 0.005873, 0.003959, 0.00294, 0.0008585, 0.0007044, 0.0003841, 0.001046, 0.001778, 0.0004679, 0.0005983, 0.006023, 0.003058, 0.001079, 0.002135, 0.007375, 0.001163, 0.002808, 0.001331, 0.005131, 0.00256, 0.007934, 0.006083, 0.001719, 0.001739, 0.003766, 0.002887, 4.943e-06, 8.991e-05, 0.002468, 0.003629, 0.006019, 0.003502, 0.00281, 0.006149, 0.003222, 0.004283, 0.005294, 0.002837, 0.006341, 0.003347, 0.005415, 0.005857, 0.006178, 0.007829, 0.002864, 0.005277, 0.004268, 0.008069, 0.005891, 0.00488, 0.007545, 0.004712, 0.007205, 0.006544, 0.005206, 0.007822, 0.005632, 0.007534, 0.006653, 0.006669, 0.007368, 0.006375, 0.00739, 0.007292, 0.007175, 0.007363, 0.00732, 0.007481, 0.007148, 0.00691, 0.005876, 0.00565, 0.005902, 0.006607, 0.006028, 0.006689, 0.006472, 0.005642, 0.005538, 0.006184, 0.005786, 0.00608, 0.006179, 0.006436, 0.006175, 0.006038, 0.006118, 0.006939, 0.006214, 0.00624, 0.006422, 0.006833, 0.006205, 0.006144, 0.006614, 0.006599, 0.00611, 0.005326, 0.004069, 0.00558, 0.005879, 0.005944, 0.006166, 0.006392, 0.006307, 0.005704, 0.005724, 0.006242, 0.006253, 0.005704, 0.005409, 0.005466, 0.005972, 0.005636, 0.005576, 0.005584, 0.005364, 0.005629, 0.005567, 0.005755, 0.005473, 0.005026, 0.005427, 0.005787, 0.005608, 0.005247, 0.005019, 0.005681, 0.005624, 0.005682, 0.004957, 0.005364, 0.0052, 0.005215, 0.005083, 0.004775, 0.004618, 0.004186, 0.003854, 0.003673, 0.003752, 0.003841, 0.004193, 0.004651, 0.004487, 0.003971, 0.003879, 0.003888, 0.003848, 0.003945, 0.00411, 0.004181, 0.004279, 0.004353, 0.004377, 0.004423, 0.004465, 0.004426, 0.004302, 0.004226, 0.004245, 0.004188, 0.004093, 0.003919]</t>
  </si>
  <si>
    <t>[6.823e-39, 2.0190000000000002e-36, 2.438e-35, 6.519999999999999e-33, 1.9020000000000002e-31, 1.7520000000000002e-30, 2.025e-29, 6.172e-29, 1.4740000000000002e-26, 1.392e-25, 9.731e-25, 2.711e-23, 2.137e-22, 3.576e-21, 2.6460000000000002e-20, 3.414e-19, 5.66e-18, 4.48e-17, 3.06e-16, 2.488e-15, 1.531e-14, 6.04e-14, 2.824e-13, 2.137e-12, 1.067e-11, 2.347e-11, 8.876e-11, 4.606e-10, 1.211e-09, 2.998e-09, 8.105e-09, 3.332e-08, 8.603e-08, 1.579e-07, 2.646e-07, 9.472e-07, 1.874e-06, 2.228e-06, 5.722e-06, 1.192e-05, 1.469e-05, 2.376e-05, 4.959e-05, 8.78e-05, 7.907e-05, 0.0001769, 0.0003726, 0.0005123, 0.0004985, 0.0007935, 0.001294, 0.001549, 0.001536, 0.001968, 0.003047, 0.004188, 0.004493, 0.005412, 0.005042, 0.006317, 0.006632, 0.01104, 0.01435, 0.01416, 0.01493, 0.01881, 0.02087, 0.02031, 0.0263, 0.02416, 0.03223, 0.02701, 0.02424, 0.03553, 0.04457, 0.04679, 0.0371, 0.0468, 0.05615, 0.04621, 0.0564, 0.07144, 0.06397, 0.06194, 0.06704, 0.05892, 0.05912, 0.07267, 0.08571, 0.08772, 0.07729, 0.09993, 0.123, 0.1242, 0.1251, 0.122, 0.1094, 0.1163, 0.14, 0.16, 0.1632, 0.1323, 0.1361, 0.1393, 0.1511, 0.1502, 0.1514, 0.1388, 0.1435, 0.1663, 0.1569, 0.1799, 0.1255, 0.1526, 0.1266, 0.1588, 0.1555, 0.1773, 0.1781, 0.1719, 0.2072, 0.1881, 0.1823, 0.1705, 0.2058, 0.1944, 0.2142, 0.2022, 0.1518, 0.1517, 0.205, 0.2118, 0.1818, 0.2076, 0.2235, 0.1817, 0.2096, 0.2114, 0.1976, 0.197, 0.2453, 0.2604, 0.2337, 0.2272, 0.2467, 0.1942, 0.2466, 0.2655, 0.2774, 0.283, 0.2836, 0.258, 0.2716, 0.2333, 0.1938, 0.2386, 0.1902, 0.1635, 0.2299, 0.2942, 0.3137, 0.2522, 0.2313, 0.2681, 0.2333, 0.3248, 0.2935, 0.2719, 0.3344, 0.2873, 0.2941, 0.3711, 0.3954, 0.3735, 0.3656, 0.3813, 0.3354, 0.3401, 0.3692, 0.3955, 0.4237, 0.3305, 0.3548, 0.446, 0.2974, 0.3583, 0.3662, 0.2394, 0.3495, 0.2908, 0.284, 0.4258, 0.3545, 0.3689, 0.3924, 0.4611, 0.5019, 0.4764, 0.3948, 0.3621, 0.3781, 0.4601, 0.4632, 0.3689, 0.3292, 0.2819, 0.2622, 0.2536, 0.2809, 0.4148, 0.413, 0.3862, 0.3321, 0.4381, 0.3655, 0.4121, 0.382, 0.3791, 0.4108, 0.4994, 0.5032, 0.4648, 0.5492, 0.5623, 0.4753, 0.4272, 0.2386, 0.1741, 0.3554, 0.4535, 0.5553, 0.5659, 0.4924, 0.2889, 0.2176, 0.444, 0.6237, 0.6468, 0.703, 0.703, 0.7321, 0.7568, 0.8037, 0.7684, 0.7611, 0.7654, 0.7577, 0.7501, 0.7836, 0.8433, 0.7409, 0.8071, 0.8718, 0.8543, 0.8695, 0.8765, 0.8969, 0.8793, 0.8674, 0.8832, 0.8836, 0.9291, 0.8874, 0.8711, 0.9256, 0.9284, 0.9088, 0.8956, 0.876, 0.8337, 0.7328, 0.7292, 0.9459, 0.9552, 0.8905, 0.9334, 1.056, 1.046, 0.9566, 0.9922, 1.028, 1.07, 1.152, 1.127, 1.154, 1.133, 1.086, 1.178, 1.199, 1.209, 1.247, 1.298, 1.255, 1.184, 1.24, 1.251, 1.285, 1.311, 1.27, 1.267, 1.274, 1.307, 1.321, 1.315, 1.297, 1.285, 1.301, 1.28, 1.299, 1.31, 1.271, 1.272, 1.343, 1.329, 1.333, 1.347, 1.309, 1.315, 1.355, 1.351, 1.358, 1.388, 1.399, 1.386, 1.361, 1.3, 1.139, 1.196, 1.315, 1.322, 1.394, 1.373, 1.299, 1.344, 1.36, 1.374, 1.385, 1.41, 1.346, 1.366, 1.329, 1.307, 1.291, 1.347, 1.321, 1.364, 1.412, 1.346, 1.306, 1.344, 1.339, 1.376, 1.393, 1.321, 1.314, 1.302, 1.301, 1.158, 1.219, 1.28, 1.329, 1.343, 1.346, 1.324, 1.373, 1.39, 1.329, 1.254, 1.328, 1.401, 1.382, 1.404, 1.357, 1.319, 1.36, 1.392, 1.407, 1.353, 1.379, 1.369, 1.315, 1.327, 1.37, 1.355, 1.381, 1.377, 1.386, 1.386, 1.37, 1.375, 1.393, 1.377, 1.388, 1.364, 1.398, 1.402, 1.385, 1.343, 1.334, 1.31, 1.327, 1.345, 1.336, 1.374, 1.337, 1.326, 1.307, 1.333, 1.323, 1.297, 1.294, 1.283, 1.317, 1.33, 1.326, 1.301, 1.289, 1.304, 1.285, 1.292, 1.32, 1.33, 1.358, 1.364, 1.378, 1.346, 1.321, 1.354, 1.331, 1.195, 1.25, 1.316, 1.304, 1.317, 1.311, 1.284, 1.323, 1.311, 1.305, 1.304, 1.303, 1.29, 1.282, 1.303, 1.325, 1.319, 1.315, 1.329, 1.316, 1.319, 1.311, 1.319, 1.316, 1.301, 1.284, 1.314, 1.271, 1.27, 1.319, 1.307, 1.316, 1.317, 1.303, 1.283, 1.262, 1.259, 1.279, 1.296, 1.192, 1.261, 1.228, 1.262, 1.253, 1.293, 1.281, 1.303, 1.287, 1.31, 1.323, 1.31, 1.299, 1.299, 1.294, 1.314, 1.311, 1.315, 1.291, 1.286, 1.293, 1.267, 1.263, 1.317, 1.28, 1.302, 1.287, 1.247, 1.102, 1.133, 1.267, 1.275, 1.28, 1.287, 1.288, 1.264, 1.28, 1.281, 1.283, 1.283, 1.284, 1.305, 1.3, 1.3, 1.29, 1.31, 1.305, 1.294, 1.304, 1.292, 1.296, 1.276, 1.287, 1.279, 1.278, 1.276, 1.271, 1.282, 1.275, 0.7533, 0.925, 0.9305, 0.9917, 1.064, 1.127, 1.147, 1.16, 1.201, 1.205, 1.256, 1.238, 1.225, 1.211, 1.204, 1.207, 1.21, 1.24, 1.246, 1.24, 1.241, 1.244, 1.24, 1.244, 1.24, 1.235, 1.225, 1.23, 1.198, 1.203, 1.1, 1.042, 0.9575, 1.002, 1.062, 1.171, 1.117, 1.033, 1.033, 1.063, 1.073, 1.023, 1.039, 1.097, 1.059, 1.11, 1.152, 1.175, 1.154, 1.152, 1.158, 1.164, 1.143, 1.168, 1.153, 1.152, 1.18, 1.175, 1.174, 1.18, 1.182, 1.18, 1.167, 1.166, 1.155, 1.16, 1.166, 1.169, 1.163, 1.162, 1.164, 1.15, 1.121, 0.1112, 0.04831, 0.4757, 0.1928, 0.3275, 0.4758, 0.628, 0.84, 1.01, 1.04, 1.087, 1.1, 1.104, 1.113, 1.108, 1.1, 1.114, 1.099, 1.093, 1.094, 1.088, 1.09, 1.097, 1.078, 1.083, 1.077, 1.09, 1.077, 1.067, 1.07, 1.049, 1.051, 1.042, 1.027, 1.034, 1.054, 1.034, 1.036, 1.055, 1.051, 1.037, 1.035, 1.032, 1.026, 1.026, 1.02, 1.044, 1.033, 1.033, 1.017, 1.015, 1.019, 0.9994, 0.985, 0.8988, 0.8927, 0.8508, 0.854, 0.8277, 0.8898, 0.8519, 0.9573, 0.9403, 0.7016, 0.9286, 0.9466, 0.9204, 0.9616, 0.8522, 0.9173, 0.9139, 0.9143, 0.8964, 0.924, 0.903, 0.9679, 0.9415, 0.9699, 0.9461, 0.9544, 0.9737, 0.9629, 0.9609, 0.9563, 0.946, 0.9742, 0.9694, 0.95, 0.9462, 0.9194, 0.8806, 0.9343, 0.9272, 0.8907, 0.7708, 0.8447, 0.9245, 0.9437, 0.9376, 0.9379, 0.9391, 0.9344, 0.9489, 0.9715, 0.9232, 0.9152, 0.823, 0.859, 0.9349, 0.9156, 0.9419, 0.9293, 0.926, 0.9243, 0.9134, 0.8952, 0.9048, 0.9138, 0.9243, 0.9101, 0.8906, 0.8785, 0.8977, 0.9001, 0.8962, 0.9029, 0.8639, 0.8709, 0.8865, 0.8925, 0.8891, 0.8864, 0.8645, 0.8437, 0.825, 0.7938, 0.7702, 0.689, 0.7261, 0.5743, 0.7251, 0.6117, 0.6695, 0.6827, 0.8229, 0.8015, 0.7569, 0.6417, 0.6577, 0.6938, 0.6377, 0.6643, 0.6891, 0.6485, 0.6482, 0.6877, 0.6063, 0.7201, 0.6237, 0.7273, 0.7374, 0.747, 0.6873, 0.7211, 0.7046, 0.6906, 0.6973, 0.7623, 0.6124, 0.5736, 0.4759, 0.4462, 0.3463, 0.2966, 0.1948, 0.2911, 0.2016, 0.2079, 0.2471, 0.4327, 0.5033, 0.4038, 0.4511, 0.3162, 0.3171, 0.4126, 0.2367, 0.4208, 0.3149, 0.5363, 0.1937, 0.5239, 0.3214, 0.3868, 0.4487, 0.3963, 0.3686, 0.328, 0.4836, 0.4106, 0.4586, 0.4951, 0.4718, 0.5263, 0.4886, 0.5219, 0.538, 0.5417, 0.6518, 0.6794, 0.642, 0.7033, 0.6742, 0.6209, 0.5851, 0.5978, 0.5849, 0.6458, 0.6218, 0.6419, 0.6158, 0.6953, 0.6735, 0.6521, 0.7071, 0.6707, 0.7155, 0.7057, 0.7047, 0.7093, 0.6997, 0.712, 0.7154, 0.7048, 0.7145, 0.7128, 0.711, 0.7115, 0.7083, 0.7057, 0.7023, 0.7094, 0.6954, 0.6974, 0.6816, 0.6548, 0.6815, 0.6952, 0.6928, 0.6901, 0.6879, 0.6917, 0.6869, 0.6897, 0.6848, 0.6806, 0.6776, 0.6796, 0.6763, 0.664, 0.6731, 0.6718, 0.6673, 0.6746, 0.6683, 0.6733, 0.6709, 0.6693, 0.668, 0.6603, 0.6638, 0.6615, 0.6591, 0.6492, 0.649, 0.6509, 0.6544, 0.6435, 0.6463, 0.646, 0.6432, 0.6458, 0.6411, 0.639, 0.6411, 0.6323, 0.6252, 0.6307, 0.634, 0.6316, 0.6285, 0.6275, 0.6247, 0.6195, 0.6206, 0.6207, 0.6182, 0.616, 0.6005, 0.601, 0.5998, 0.599, 0.6022, 0.5962, 0.6027, 0.5991, 0.5866, 0.5949, 0.5821, 0.5653, 0.5865, 0.5935, 0.5894, 0.5804, 0.5941, 0.5708, 0.5952, 0.5883, 0.5788, 0.5862, 0.5834, 0.5651, 0.5701, 0.5709, 0.5666, 0.5843, 0.5467, 0.5523, 0.5735, 0.5605, 0.5529, 0.5744, 0.5702, 0.502, 0.5263, 0.52, 0.5038, 0.5578, 0.4978, 0.5164, 0.4893, 0.4927, 0.4757, 0.475, 0.4752, 0.5101, 0.4209, 0.4881, 0.434, 0.4439, 0.5003, 0.358, 0.4419, 0.3017, 0.3327, 0.2769, 0.2407, 0.1125, 0.2536, 0.1441, 0.1808, 0.2279, 0.1121, 0.1631, 0.1379, 0.1755, 0.07768, 0.1965, 0.1351, 0.1401, 0.1016, 0.3327, 0.2687, 0.1911, 0.06408, 0.02358, 0.1669, 0.3318, 0.2397, 0.3204, 0.2819, 0.2278, 0.2537, 0.3448, 0.1411, 0.1835, 0.1981, 0.08765, 0.2988, 0.2506, 0.1518, 0.2382, 0.2793, 0.2622, 0.1887, 0.3348, 0.3085, 0.337, 0.3325, 0.349, 0.3173, 0.3812, 0.379, 0.4589, 0.4219, 0.3943, 0.4058, 0.4258, 0.4189, 0.4243, 0.4518, 0.4424, 0.4514, 0.4509, 0.3496, 0.437, 0.4711, 0.4571, 0.3644, 0.4714, 0.4374, 0.4467, 0.331, 0.4367, 0.4169, 0.4102, 0.4631, 0.4474, 0.3388, 0.4214, 0.454, 0.4402, 0.4579, 0.4437, 0.4536, 0.4362, 0.4251, 0.4495, 0.4203, 0.3726, 0.4378, 0.428, 0.4226, 0.4187, 0.3795, 0.4308, 0.4629, 0.4229, 0.4112, 0.4221, 0.4347, 0.418, 0.4196, 0.4502, 0.4261, 0.4199, 0.4485, 0.44, 0.4452, 0.4412, 0.4452, 0.4478, 0.4383, 0.4355, 0.4349, 0.4449, 0.4459, 0.4197, 0.4472, 0.4458, 0.4398, 0.4472, 0.4447, 0.4356, 0.4454, 0.4436, 0.446, 0.442, 0.4443, 0.4386, 0.4398, 0.4392, 0.4369, 0.4331, 0.4365, 0.4379, 0.4354, 0.4336, 0.4337, 0.4344, 0.4315, 0.4252, 0.4265, 0.4211, 0.4169, 0.4259, 0.4105, 0.4074, 0.4184, 0.3975, 0.401, 0.3723, 0.3573, 0.3587, 0.3238, 0.3558, 0.3378, 0.348, 0.3247, 0.1725, 0.3446, 0.3734, 0.3745, 0.3697, 0.3727, 0.3776, 0.3835, 0.3908, 0.3962, 0.3963, 0.392, 0.3752, 0.3601, 0.388, 0.4002, 0.4016, 0.4074, 0.4033, 0.404, 0.3941, 0.4003, 0.4042, 0.389, 0.4006, 0.3996, 0.3965, 0.385, 0.3694, 0.3875, 0.3999, 0.355, 0.3685, 0.386, 0.3545, 0.3143, 0.3824, 0.383, 0.326, 0.3466, 0.3788, 0.315, 0.341, 0.3297, 0.3331, 0.2981, 0.3092, 0.339, 0.3199, 0.3407, 0.2952, 0.2721, 0.3123, 0.3211, 0.2551, 0.2892, 0.3324, 0.3012, 0.2894, 0.2502, 0.2031, 0.2599, 0.1746, 0.1733, 0.2348, 0.1926, 0.2536, 0.21, 0.1925, 0.2067, 0.2035, 0.1934, 0.1993, 0.2229, 0.1664, 0.1002, 0.1397, 0.08844, 0.09289, 0.01152, 0.03368, 0.03038, 0.01295, 0.005915, 0.0006193, 0.001415, 4.381e-05, 0.0003251, 0.0004791, 4.92e-05, 1.582e-05, 3.151e-05, 2.897e-07, 2.231e-09, 4.948e-05, 2.448e-05, 2.199e-09, 0.0001654, 6.502e-05, 1.436e-10, 1.005e-05, 7.299e-06, 7.363e-07, 3.675e-05, 0.0003629, 0.001063, 0.001819, 0.00125, 0.0006479, 0.004697, 0.0002858, 0.0005178, 1.989e-05, 3.678e-05, 9.143e-07, 1.301e-05, 2.326e-05, 4.204e-05, 0.001327, 3.306e-05, 0.002882, 0.002421, 0.001864, 0.0001572, 0.000627, 0.0006213, 9.085e-06, 3.215e-07, 0.0003047, 0.005371, 0.00348, 2.305e-07, 4.737e-07, 0.00557, 0.007642, 0.002459, 6.232e-06, 0.007322, 0.0006559, 0.005894, 0.002738, 0.001936, 0.006631, 0.007659, 0.04552, 0.001486, 0.0008499, 0.05846, 0.02483, 0.02771, 0.004768, 0.01737, 0.0192, 0.07358, 0.01654, 0.02919, 0.04448, 0.0452, 0.07018, 0.01126, 0.05767, 0.08581, 0.0911, 0.00915, 0.06282, 0.03451, 0.04277, 0.06853, 0.0531, 0.02646, 0.08691, 0.06641, 0.05676, 0.06073, 0.06709, 0.09004, 0.0772, 0.03694, 0.05878, 0.1453, 0.1334, 0.04361, 0.01981, 0.08691, 0.1095, 0.1646, 0.08657, 0.12, 0.1464, 0.1595, 0.1904, 0.1069, 0.1168, 0.16, 0.06059, 0.1788, 0.11, 0.09077, 0.05541, 0.103, 0.1221, 0.07216, 0.02932, 0.06952, 0.0939, 0.1214, 0.2073, 0.09036, 0.09367, 0.08135, 0.1449, 0.08103, 0.1402, 0.07564, 0.1754, 0.1592, 0.1482, 0.1476, 0.07974, 0.1197, 0.2172, 0.1928, 0.21, 0.1887, 0.2026, 0.2189, 0.1974, 0.187, 0.2348, 0.2148, 0.2398, 0.2591, 0.2668, 0.2386, 0.2107, 0.1717, 0.1978, 0.2622, 0.2564, 0.2493, 0.2024, 0.2708, 0.2653, 0.2605, 0.2473, 0.2357, 0.2659, 0.2569, 0.2546, 0.2534, 0.2503, 0.2629, 0.2728, 0.2638, 0.2761, 0.2702, 0.2627, 0.266, 0.2638, 0.2755, 0.2635, 0.2601, 0.267, 0.2735, 0.2721, 0.2688, 0.2698, 0.2729, 0.2687, 0.2686, 0.2654, 0.2645, 0.267, 0.2664, 0.2694, 0.2683, 0.2708, 0.2677, 0.2631, 0.263, 0.2646, 0.2631, 0.2653, 0.2647, 0.2614, 0.2595, 0.2598, 0.2599, 0.2628, 0.2614, 0.2598, 0.2617, 0.2634, 0.2607, 0.2583, 0.2595, 0.2595, 0.2564, 0.2566, 0.2541, 0.2551, 0.2574, 0.2593, 0.2574, 0.2556, 0.2464, 0.2432, 0.2396, 0.233, 0.2444, 0.2469, 0.2484, 0.2448, 0.24, 0.2421, 0.2458, 0.2488, 0.2467, 0.2429, 0.2352, 0.2278, 0.2334, 0.239, 0.2468, 0.2499, 0.2501, 0.2464, 0.2393, 0.246, 0.2484, 0.2456, 0.2437, 0.2406, 0.2417, 0.2435, 0.2417, 0.2415, 0.2388, 0.2409, 0.2413, 0.2345, 0.2296, 0.2338, 0.2361, 0.237, 0.2368, 0.2313, 0.2278, 0.2326, 0.2361, 0.2323, 0.2268, 0.2293, 0.233, 0.2364, 0.2335, 0.2331, 0.2331, 0.2349, 0.2342, 0.2323, 0.2308, 0.2292, 0.2297, 0.2219, 0.2271, 0.2236, 0.2218, 0.2199, 0.2051, 0.2155, 0.2048, 0.2131, 0.2183, 0.2028, 0.2178, 0.211, 0.205, 0.2214, 0.2033, 0.2159, 0.2179, 0.1983, 0.2173, 0.2185, 0.2037, 0.2179, 0.214, 0.216, 0.2192, 0.2166, 0.2188, 0.219, 0.2134, 0.2171, 0.2159, 0.2003, 0.1574, 0.1984, 0.2077, 0.2119, 0.214, 0.2078, 0.2057, 0.2103, 0.2053, 0.2025, 0.2055, 0.2043, 0.1982, 0.2024, 0.1945, 0.1866, 0.1983, 0.2029, 0.1892, 0.2049, 0.2046, 0.197, 0.203, 0.2015, 0.2021, 0.1889, 0.2019, 0.2054, 0.1985, 0.2029, 0.2038, 0.1809, 0.2012, 0.2001, 0.1952, 0.1963, 0.1923, 0.1838, 0.1868, 0.1837, 0.173, 0.1728, 0.1634, 0.165, 0.1578, 0.165, 0.1564, 0.1599, 0.1374, 0.1491, 0.1276, 0.1121, 0.09292, 0.1028, 0.06092, 0.04073, 0.02398, 0.01911, 0.007785, 0.002857, 0.003668, 4.76e-05, 7.842e-05, 1.1e-06, 7.784e-05, 4.085e-05, 4.408e-06, 7.709e-05, 0.0001332, 1.877e-08, 2.936e-08, 0.0004101, 0.0002587, 0.001076, 0.0006306, 1.047e-05, 6.495e-06, 0.0001722, 0.0001185, 0.001746, 0.002771, 0.001755, 0.007801, 0.00748, 0.01915, 0.03192, 0.03134, 0.04451, 0.06155, 0.07811, 0.08789, 0.08287, 0.08718, 0.09274, 0.09521, 0.09907, 0.0889, 0.1109, 0.09392, 0.09815, 0.1047, 0.09782, 0.1038, 0.1001, 0.1024, 0.1033, 0.09988, 0.09727, 0.09814, 0.09736, 0.09882, 0.09667, 0.09601, 0.09622, 0.09389, 0.08959, 0.09363, 0.09037, 0.09213, 0.08769, 0.08844, 0.0894, 0.08949, 0.08984, 0.08886, 0.08495, 0.08456, 0.08342, 0.07686, 0.08098, 0.07992, 0.08086, 0.07569, 0.07905, 0.07849, 0.06758, 0.07256, 0.07805, 0.075, 0.07546, 0.07366, 0.07306, 0.07148, 0.07022, 0.06714, 0.06912, 0.0635, 0.06242, 0.06472, 0.05989, 0.05882, 0.06287, 0.05778, 0.05796, 0.05631, 0.05289, 0.05375, 0.06168, 0.05334, 0.04643, 0.05547, 0.05389, 0.05474, 0.04397, 0.04731, 0.03918, 0.04398, 0.04715, 0.04924, 0.02783, 0.04192, 0.04345, 0.0326, 0.03681, 0.03925, 0.04342, 0.03568, 0.03687, 0.03025, 0.02897, 0.03495, 0.04566, 0.01777, 0.04547, 0.02409, 0.01691, 0.02943, 0.03633, 0.02792, 0.02097, 0.02095, 0.01297, 0.008878, 0.006305, 0.005476, 0.01292, 0.004085, 0.004759, 0.001414, 0.001288, 0.0003924, 1.011e-05, 4.113e-06, 7.064e-06, 4.163e-09, 1.377e-09, 6.983e-08, 2.29e-09, 6.425e-12, 6.497e-15, 6.536999999999999e-22, 2.191e-17, 5.483e-27, 3.962e-24, 1.292e-27, 7.767999999999999e-22, 2.327e-28, 1.471e-26, 1.303e-29, 1.7799999999999998e-23, 1.047e-21, 3.49e-35, 4.563e-13, 4.202e-13, 6.032e-15, 4.808e-15, 1.378e-21, 2.725e-20, 5.96e-30, 4.763999999999999e-44, 3.4889999999999997e-29, 2.194e-19, 4.3450000000000004e-20, 9.815e-19, 1.19e-21, 1.164e-17, 1.344e-15, 8.765e-21, 1.515e-17, 7.222e-34, 3.116e-17, 4.371e-14, 4.921e-16, 2.585e-21, 1.532e-15, 3.701e-15, 9.877e-18, 1.121e-13, 1.198e-18, 1.924e-16, 8.443e-14, 1.471e-12, 7.071e-11, 4.598e-10, 3.2e-10, 2.735e-08, 5.453e-10, 6.752e-07, 2.211e-07, 7.653e-09, 1.11e-05, 8.321e-05, 2.39e-08, 5.298e-06, 0.0003542, 2.029e-05, 6.582e-06, 0.0001204, 0.0005187, 4.722e-05, 0.001117, 0.000818, 0.001043, 0.0005399, 0.004906, 0.001547, 0.0004975, 0.004594, 0.002534, 0.004854, 0.002047, 0.009971, 0.009484, 0.003499, 0.002803, 0.007942, 0.00356, 0.007606, 0.01006, 0.0007384, 0.002039, 0.002538, 0.01034, 0.01359, 0.006411, 0.01034, 0.004588, 0.00915, 0.008597, 0.00142, 0.009878, 0.00823, 0.003811, 0.003298, 0.006296, 0.00218, 0.0007398, 0.008342, 0.004582, 0.00311, 0.008026, 0.005118, 0.003069, 0.004005, 0.001392, 0.006193, 0.001664, 0.001736, 0.003666, 0.01249, 0.004403, 0.007362, 0.01381, 0.004753, 0.004641, 0.008433, 0.007354, 0.01065, 0.01423, 0.01444, 0.009426, 0.01205, 0.007689, 0.005382, 0.0032, 0.0008078, 0.0005939, 0.0002716, 0.0009416, 0.00177, 0.0004146, 0.0004914, 0.008359, 0.00337, 0.001157, 0.002377, 0.0108, 0.001101, 0.003486, 0.001314, 0.006949, 0.003002, 0.01212, 0.008472, 0.002007, 0.00209, 0.004905, 0.003268, 5.489e-07, 3.96e-05, 0.002603, 0.005056, 0.00849, 0.0048, 0.003406, 0.009189, 0.003954, 0.005915, 0.007745, 0.003254, 0.009599, 0.003981, 0.007804, 0.008337, 0.009153, 0.01255, 0.003305, 0.007705, 0.005541, 0.01311, 0.008523, 0.006608, 0.01214, 0.006336, 0.01136, 0.009949, 0.00743, 0.01276, 0.008149, 0.01222, 0.01029, 0.01033, 0.01188, 0.009764, 0.01197, 0.01177, 0.01155, 0.01197, 0.01192, 0.0123, 0.01161, 0.0111, 0.008929, 0.008483, 0.008998, 0.01054, 0.009361, 0.01077, 0.0103, 0.008659, 0.008372, 0.009793, 0.008941, 0.009592, 0.009876, 0.01043, 0.009817, 0.00956, 0.009831, 0.01154, 0.009967, 0.01009, 0.01048, 0.01139, 0.01001, 0.009932, 0.01099, 0.01097, 0.00988, 0.008338, 0.005866, 0.008859, 0.00948, 0.009601, 0.01017, 0.01072, 0.01052, 0.009217, 0.009294, 0.01041, 0.01043, 0.009277, 0.00874, 0.008887, 0.009967, 0.009269, 0.009155, 0.009104, 0.008668, 0.009277, 0.009168, 0.009552, 0.008929, 0.008037, 0.00889, 0.009658, 0.009287, 0.008513, 0.008069, 0.009482, 0.009363, 0.009513, 0.007955, 0.008831, 0.008473, 0.008515, 0.008249, 0.007588, 0.007265, 0.006363, 0.005684, 0.005331, 0.005506, 0.005689, 0.006428, 0.007424, 0.007075, 0.005994, 0.005815, 0.005845, 0.005773, 0.005983, 0.006343, 0.006499, 0.006727, 0.00691, 0.006976, 0.007086, 0.007183, 0.00711, 0.006851, 0.0067, 0.006761, 0.006654, 0.006463, 0.006152]</t>
  </si>
  <si>
    <t>[2.229e-21, 6.880000000000001e-20, 3.584e-19, 4.553e-19, 1.319e-18, 3.446e-18, 1.106e-17, 1.801e-17, 2.894e-16, 8.259e-16, 1.519e-15, 7.437e-15, 2.966e-14, 1.304e-13, 3.669e-13, 1.379e-12, 3.957e-12, 1.243e-11, 3.379e-11, 1.03e-10, 2.864e-10, 5.832e-10, 1.247e-09, 3.551e-09, 7.263e-09, 1.045e-08, 2.312e-08, 5.841e-08, 9.346e-08, 1.213e-07, 2.089e-07, 4.8e-07, 8.715e-07, 1.241e-06, 1.709e-06, 4.747e-06, 7.761e-06, 8.072e-06, 1.849e-05, 3.344e-05, 3.879e-05, 6.016e-05, 0.0001248, 0.0002335, 0.0002109, 0.0004132, 0.0007459, 0.0009579, 0.0009121, 0.001418, 0.002286, 0.00272, 0.002667, 0.003403, 0.005355, 0.00754, 0.008015, 0.009729, 0.009763, 0.01137, 0.01151, 0.01868, 0.02359, 0.02279, 0.0232, 0.02856, 0.03113, 0.0299, 0.03797, 0.03447, 0.04536, 0.03731, 0.03322, 0.04854, 0.06004, 0.0619, 0.04883, 0.06221, 0.07471, 0.05923, 0.07108, 0.09143, 0.08356, 0.08009, 0.08243, 0.07159, 0.07254, 0.09053, 0.1056, 0.1061, 0.0904, 0.1179, 0.1441, 0.1453, 0.1438, 0.1378, 0.1209, 0.1285, 0.1555, 0.1768, 0.1771, 0.1397, 0.1414, 0.1444, 0.1574, 0.1562, 0.1546, 0.1382, 0.1409, 0.1638, 0.1545, 0.1818, 0.1254, 0.1443, 0.1174, 0.1453, 0.1428, 0.1658, 0.1632, 0.1568, 0.1821, 0.1638, 0.1602, 0.146, 0.1737, 0.1619, 0.1778, 0.1672, 0.1227, 0.1246, 0.1633, 0.1659, 0.1404, 0.1584, 0.1697, 0.1369, 0.1552, 0.1545, 0.1428, 0.1409, 0.1737, 0.1826, 0.1627, 0.1581, 0.1689, 0.1312, 0.1646, 0.1753, 0.1814, 0.1833, 0.1821, 0.164, 0.1709, 0.1455, 0.1198, 0.1461, 0.1154, 0.09827, 0.137, 0.174, 0.1838, 0.1464, 0.133, 0.1526, 0.1315, 0.1814, 0.1624, 0.1491, 0.1817, 0.1548, 0.1571, 0.1965, 0.2075, 0.1943, 0.1886, 0.195, 0.1701, 0.171, 0.1841, 0.1955, 0.2077, 0.1607, 0.1711, 0.2133, 0.1411, 0.1686, 0.1709, 0.1108, 0.1605, 0.1324, 0.1283, 0.1909, 0.1577, 0.1628, 0.1718, 0.2003, 0.2163, 0.2037, 0.1675, 0.1524, 0.1579, 0.1905, 0.1902, 0.1503, 0.1329, 0.1129, 0.1042, 0.09997, 0.1099, 0.1611, 0.1592, 0.1477, 0.126, 0.165, 0.1366, 0.1529, 0.1406, 0.1385, 0.149, 0.1798, 0.1797, 0.1648, 0.1933, 0.1964, 0.1648, 0.147, 0.08152, 0.05905, 0.1197, 0.1517, 0.1844, 0.1867, 0.1613, 0.09393, 0.07023, 0.1423, 0.1986, 0.2045, 0.2207, 0.2192, 0.2267, 0.2228, 0.2333, 0.22, 0.215, 0.2134, 0.2084, 0.2035, 0.2098, 0.223, 0.1935, 0.2081, 0.2219, 0.2148, 0.2159, 0.2148, 0.2169, 0.21, 0.2046, 0.2057, 0.2033, 0.211, 0.199, 0.1929, 0.2024, 0.2005, 0.1939, 0.1889, 0.1827, 0.1718, 0.1493, 0.1468, 0.1881, 0.1876, 0.1729, 0.1793, 0.2006, 0.1965, 0.1776, 0.1823, 0.1867, 0.1919, 0.2042, 0.1976, 0.2004, 0.1947, 0.1845, 0.1979, 0.1994, 0.1986, 0.2026, 0.2085, 0.1994, 0.1862, 0.193, 0.1927, 0.1957, 0.1973, 0.189, 0.1864, 0.1854, 0.1882, 0.1883, 0.1858, 0.1817, 0.1782, 0.1787, 0.174, 0.1746, 0.1741, 0.1673, 0.1659, 0.1736, 0.1701, 0.169, 0.1691, 0.1626, 0.1616, 0.1647, 0.1622, 0.1611, 0.1626, 0.1622, 0.1591, 0.1548, 0.1466, 0.1273, 0.1325, 0.1443, 0.1436, 0.1499, 0.1461, 0.137, 0.1404, 0.1407, 0.1409, 0.1407, 0.1417, 0.1339, 0.1344, 0.1293, 0.1258, 0.1229, 0.1269, 0.1232, 0.126, 0.1293, 0.1222, 0.1176, 0.12, 0.1186, 0.1209, 0.1213, 0.1139, 0.1122, 0.1103, 0.1092, 0.09631, 0.1005, 0.1046, 0.1076, 0.1078, 0.107, 0.1043, 0.1072, 0.1075, 0.1018, 0.09514, 0.09972, 0.1043, 0.102, 0.1027, 0.09843, 0.09488, 0.09703, 0.09852, 0.09879, 0.09425, 0.09526, 0.09385, 0.08942, 0.08949, 0.09157, 0.08976, 0.09083, 0.08993, 0.08979, 0.08899, 0.08725, 0.0869, 0.08733, 0.08564, 0.08561, 0.08349, 0.08488, 0.08445, 0.08272, 0.07952, 0.07829, 0.07619, 0.07652, 0.07687, 0.07569, 0.07714, 0.07448, 0.0733, 0.0717, 0.07251, 0.07144, 0.06957, 0.06888, 0.06775, 0.06901, 0.06925, 0.06857, 0.06689, 0.06584, 0.06614, 0.06474, 0.06466, 0.06559, 0.0656, 0.0665, 0.06635, 0.06663, 0.06467, 0.063, 0.06411, 0.06269, 0.05606, 0.05823, 0.06078, 0.05986, 0.05992, 0.05919, 0.05754, 0.05875, 0.05778, 0.05703, 0.05654, 0.05604, 0.0551, 0.05437, 0.05489, 0.05547, 0.05489, 0.05441, 0.0547, 0.05384, 0.05368, 0.05307, 0.05313, 0.05275, 0.05185, 0.0509, 0.05178, 0.04985, 0.04953, 0.0512, 0.05045, 0.05052, 0.05033, 0.04949, 0.04848, 0.04739, 0.04707, 0.04757, 0.04796, 0.04427, 0.04627, 0.04486, 0.0457, 0.04512, 0.04628, 0.04562, 0.04614, 0.04531, 0.04587, 0.04608, 0.04538, 0.04474, 0.04451, 0.04413, 0.04459, 0.04424, 0.04417, 0.04313, 0.04279, 0.04278, 0.04173, 0.04131, 0.04281, 0.04144, 0.04189, 0.04119, 0.03972, 0.0349, 0.03571, 0.03973, 0.03976, 0.03971, 0.03971, 0.03959, 0.03866, 0.03893, 0.03876, 0.03861, 0.03841, 0.03824, 0.03866, 0.0383, 0.03813, 0.03767, 0.0381, 0.03778, 0.03726, 0.03734, 0.03682, 0.03678, 0.03602, 0.03615, 0.03575, 0.03554, 0.03531, 0.03496, 0.03508, 0.03472, 0.02161, 0.02576, 0.02576, 0.02711, 0.02872, 0.03009, 0.03045, 0.03056, 0.03139, 0.03135, 0.03246, 0.03185, 0.03139, 0.03088, 0.03057, 0.0305, 0.03043, 0.03099, 0.03095, 0.03065, 0.03052, 0.03044, 0.03017, 0.0301, 0.0299, 0.02964, 0.02926, 0.02921, 0.02832, 0.02831, 0.02593, 0.02435, 0.02219, 0.02319, 0.02441, 0.02682, 0.02543, 0.0234, 0.0233, 0.02397, 0.02393, 0.02282, 0.02301, 0.02421, 0.02325, 0.02421, 0.02497, 0.02531, 0.02474, 0.02458, 0.02459, 0.02456, 0.02399, 0.02438, 0.02394, 0.02378, 0.02423, 0.02399, 0.02384, 0.02384, 0.02377, 0.02359, 0.0232, 0.02309, 0.02276, 0.02275, 0.02276, 0.0227, 0.02247, 0.02236, 0.0223, 0.02191, 0.02129, 0.002931, 0.001507, 0.009688, 0.004509, 0.006971, 0.009541, 0.01206, 0.01564, 0.01843, 0.01884, 0.01952, 0.01964, 0.0196, 0.01964, 0.01944, 0.01921, 0.01935, 0.019, 0.01879, 0.01871, 0.01851, 0.01845, 0.01849, 0.01809, 0.0181, 0.0179, 0.01804, 0.01776, 0.01751, 0.01747, 0.01707, 0.01701, 0.01678, 0.01645, 0.01647, 0.01672, 0.01635, 0.0163, 0.01651, 0.01638, 0.01608, 0.01598, 0.01585, 0.01569, 0.01561, 0.01543, 0.01571, 0.01547, 0.01539, 0.01509, 0.01498, 0.01498, 0.01463, 0.01436, 0.01306, 0.0129, 0.01214, 0.01214, 0.01172, 0.01256, 0.01196, 0.01342, 0.01311, 0.009734, 0.01285, 0.01302, 0.01261, 0.01312, 0.01156, 0.01239, 0.01229, 0.01224, 0.01194, 0.0123, 0.01197, 0.01276, 0.01237, 0.01267, 0.01231, 0.01235, 0.01254, 0.01235, 0.01226, 0.01214, 0.01196, 0.01225, 0.01214, 0.01184, 0.01173, 0.01135, 0.01082, 0.01142, 0.01128, 0.01078, 0.009286, 0.01013, 0.01104, 0.01123, 0.01111, 0.01107, 0.01103, 0.01093, 0.01105, 0.01127, 0.01067, 0.01053, 0.009432, 0.009802, 0.01062, 0.01036, 0.01061, 0.01043, 0.01034, 0.01028, 0.01011, 0.009865, 0.009926, 0.009982, 0.01005, 0.009856, 0.009603, 0.009433, 0.009601, 0.009586, 0.0095, 0.009527, 0.009079, 0.009114, 0.009238, 0.009258, 0.009183, 0.009116, 0.00886, 0.008613, 0.00839, 0.008044, 0.007729, 0.006863, 0.007222, 0.005655, 0.007146, 0.006002, 0.006534, 0.006654, 0.008017, 0.007769, 0.007295, 0.006132, 0.006266, 0.006603, 0.006073, 0.00629, 0.00648, 0.006106, 0.006031, 0.006438, 0.00557, 0.006678, 0.005708, 0.006675, 0.006697, 0.006801, 0.006234, 0.00651, 0.006348, 0.006186, 0.006233, 0.006782, 0.005449, 0.005096, 0.004206, 0.003876, 0.002995, 0.002575, 0.001738, 0.002455, 0.001711, 0.001783, 0.002109, 0.003629, 0.004231, 0.003388, 0.003746, 0.002575, 0.00253, 0.003392, 0.00192, 0.003455, 0.002522, 0.004398, 0.001586, 0.004244, 0.002568, 0.003086, 0.003555, 0.003129, 0.002881, 0.002578, 0.003718, 0.00317, 0.003567, 0.003812, 0.003614, 0.004017, 0.003703, 0.003938, 0.004046, 0.004058, 0.004858, 0.005085, 0.004761, 0.005207, 0.00496, 0.004553, 0.004281, 0.004325, 0.004232, 0.004649, 0.004463, 0.004595, 0.004372, 0.004947, 0.004775, 0.004604, 0.00497, 0.0047, 0.004985, 0.004901, 0.004874, 0.004882, 0.0048, 0.004856, 0.004861, 0.004775, 0.00482, 0.00479, 0.004759, 0.004744, 0.004706, 0.004671, 0.004632, 0.00466, 0.004554, 0.004546, 0.004426, 0.004234, 0.00439, 0.00446, 0.004428, 0.004395, 0.004364, 0.00437, 0.004323, 0.004324, 0.004278, 0.004235, 0.0042, 0.004196, 0.004159, 0.004067, 0.004106, 0.004082, 0.004039, 0.004068, 0.004016, 0.00403, 0.004, 0.003975, 0.003953, 0.003893, 0.003899, 0.00387, 0.003841, 0.003769, 0.003753, 0.003749, 0.003755, 0.003678, 0.003681, 0.003666, 0.003636, 0.003637, 0.003596, 0.003572, 0.003571, 0.003508, 0.003456, 0.003473, 0.003479, 0.003454, 0.003424, 0.003406, 0.003378, 0.003338, 0.003333, 0.003321, 0.003295, 0.003271, 0.003179, 0.00317, 0.003152, 0.003136, 0.003141, 0.003099, 0.003122, 0.003092, 0.003016, 0.003048, 0.002971, 0.002874, 0.00297, 0.002993, 0.002962, 0.002907, 0.002964, 0.002839, 0.002947, 0.002903, 0.002846, 0.00287, 0.002845, 0.002749, 0.002762, 0.002755, 0.002726, 0.002799, 0.002603, 0.002627, 0.002716, 0.002647, 0.002599, 0.00269, 0.002661, 0.002336, 0.00244, 0.002405, 0.002322, 0.002558, 0.002279, 0.002355, 0.002221, 0.00223, 0.002146, 0.002136, 0.00213, 0.002274, 0.00188, 0.002163, 0.00192, 0.001943, 0.00219, 0.001553, 0.001912, 0.001304, 0.001437, 0.001167, 0.001033, 0.0004953, 0.001068, 0.0006074, 0.0007695, 0.0009649, 0.0004708, 0.0006795, 0.000564, 0.000727, 0.0003282, 0.0008134, 0.0005688, 0.0005826, 0.0004323, 0.001373, 0.001092, 0.0007807, 0.0002709, 9.555e-05, 0.0006755, 0.001347, 0.0009477, 0.001251, 0.001104, 0.0008868, 0.0009816, 0.001357, 0.0005388, 0.0007141, 0.0007742, 0.0003489, 0.001134, 0.000949, 0.0005766, 0.0009004, 0.001051, 0.0009589, 0.000719, 0.001246, 0.001142, 0.001249, 0.001223, 0.001277, 0.001153, 0.001385, 0.001372, 0.001666, 0.001519, 0.001424, 0.001446, 0.001516, 0.001495, 0.001509, 0.0016, 0.001559, 0.001579, 0.001579, 0.001218, 0.001517, 0.001627, 0.001576, 0.001245, 0.001611, 0.001486, 0.001519, 0.001109, 0.001475, 0.001396, 0.001369, 0.001548, 0.00149, 0.001116, 0.00139, 0.001494, 0.001448, 0.001498, 0.001444, 0.001475, 0.001416, 0.001376, 0.00145, 0.001346, 0.001193, 0.001399, 0.001364, 0.00134, 0.001328, 0.001189, 0.001351, 0.001455, 0.001325, 0.001284, 0.001311, 0.001347, 0.001293, 0.001297, 0.001386, 0.001309, 0.001285, 0.001367, 0.001337, 0.001348, 0.001332, 0.001339, 0.001343, 0.001309, 0.001297, 0.001291, 0.001317, 0.001315, 0.001234, 0.00131, 0.001302, 0.00128, 0.001297, 0.001285, 0.001256, 0.001279, 0.00127, 0.001272, 0.001257, 0.001259, 0.001239, 0.001238, 0.001233, 0.001222, 0.001207, 0.001213, 0.001212, 0.001202, 0.001193, 0.00119, 0.001187, 0.001176, 0.001155, 0.001155, 0.001137, 0.001122, 0.001142, 0.001098, 0.001087, 0.001112, 0.001055, 0.001061, 0.0009848, 0.0009441, 0.0009452, 0.0008548, 0.000932, 0.0008846, 0.0009068, 0.0008459, 0.0004716, 0.0008912, 0.0009597, 0.0009596, 0.0009444, 0.0009487, 0.0009577, 0.0009691, 0.0009831, 0.000993, 0.0009896, 0.0009755, 0.0009308, 0.0008898, 0.000956, 0.0009828, 0.000983, 0.000994, 0.000981, 0.0009795, 0.0009532, 0.0009641, 0.0009701, 0.0009315, 0.0009553, 0.0009497, 0.0009404, 0.0009107, 0.0008713, 0.0009105, 0.0009357, 0.0008285, 0.0008562, 0.0008961, 0.0008172, 0.0007257, 0.0008783, 0.0008777, 0.0007399, 0.000785, 0.0008603, 0.0007081, 0.0007644, 0.0007406, 0.0007439, 0.0006608, 0.0006864, 0.00075, 0.0007028, 0.0007481, 0.0006451, 0.0005881, 0.0006781, 0.0006978, 0.0005525, 0.0006208, 0.0007149, 0.0006438, 0.0006158, 0.0005284, 0.0004286, 0.0005517, 0.0003718, 0.0003624, 0.0004998, 0.0003976, 0.0005284, 0.0004326, 0.0003988, 0.0004268, 0.0004182, 0.0003902, 0.0004089, 0.000456, 0.0003514, 0.0002044, 0.0002848, 0.0001888, 0.0001996, 3.001e-05, 8.136e-05, 6.777e-05, 3.59e-05, 1.927e-05, 2.891e-06, 5.519e-06, 3.173e-07, 1.584e-06, 2.263e-06, 3.448e-07, 1.614e-07, 2.521e-07, 6.046e-09, 8.363e-11, 3.747e-07, 2.191e-07, 1.182e-10, 1.091e-06, 4.646e-07, 1.818e-11, 9.563e-08, 8.037e-08, 1.104e-08, 2.685e-07, 1.85e-06, 4.389e-06, 6.873e-06, 4.552e-06, 2.52e-06, 1.508e-05, 1.158e-06, 2.222e-06, 1.106e-07, 2.702e-07, 9.4e-09, 1.224e-07, 1.496e-07, 3.298e-07, 5.377e-06, 1.746e-07, 9.958e-06, 8.068e-06, 6.793e-06, 6.937e-07, 2.358e-06, 2.905e-06, 6.55e-08, 5.487e-09, 1.251e-06, 1.596e-05, 1.066e-05, 4.704e-09, 7.286e-09, 1.401e-05, 1.958e-05, 6.428e-06, 5.027e-08, 1.937e-05, 1.91e-06, 1.553e-05, 8.013e-06, 5.78e-06, 1.658e-05, 1.803e-05, 8.589e-05, 4.378e-06, 2.713e-06, 0.0001029, 4.957e-05, 5.255e-05, 9.242e-06, 3.276e-05, 3.721e-05, 0.0001251, 2.921e-05, 5.019e-05, 7.791e-05, 7.58e-05, 0.0001106, 2.335e-05, 9.308e-05, 0.0001338, 0.0001399, 1.903e-05, 9.774e-05, 5.405e-05, 7.33e-05, 0.0001106, 8.57e-05, 4.445e-05, 0.0001363, 0.000104, 9.202e-05, 9.541e-05, 9.977e-05, 0.0001368, 0.0001191, 5.529e-05, 9.262e-05, 0.0002109, 0.0001976, 6.755e-05, 3.171e-05, 0.0001276, 0.0001593, 0.000235, 0.0001222, 0.0001763, 0.0002087, 0.0002202, 0.0002686, 0.0001481, 0.0001649, 0.0002258, 8.601e-05, 0.0002472, 0.0001459, 0.0001282, 8.149e-05, 0.0001439, 0.0001702, 0.0001021, 4.297e-05, 9.796e-05, 0.0001294, 0.0001622, 0.0002783, 0.000122, 0.0001278, 0.0001074, 0.0001921, 0.0001085, 0.000185, 9.94e-05, 0.0002325, 0.000206, 0.0001943, 0.0001932, 0.0001072, 0.0001556, 0.0002797, 0.0002457, 0.000265, 0.0002432, 0.0002597, 0.000278, 0.0002493, 0.0002356, 0.000292, 0.0002667, 0.0002986, 0.0003209, 0.0003315, 0.0002936, 0.0002593, 0.0002123, 0.0002437, 0.0003209, 0.0003131, 0.0003023, 0.0002465, 0.0003276, 0.0003207, 0.0003135, 0.0002981, 0.0002836, 0.0003175, 0.000306, 0.000303, 0.0003005, 0.0002965, 0.0003103, 0.0003202, 0.0003094, 0.0003223, 0.000315, 0.0003059, 0.0003089, 0.0003052, 0.0003175, 0.0003032, 0.0002987, 0.0003055, 0.0003115, 0.0003091, 0.0003045, 0.0003049, 0.0003075, 0.000302, 0.0003009, 0.0002966, 0.0002948, 0.0002967, 0.0002952, 0.0002976, 0.0002957, 0.0002977, 0.0002936, 0.0002878, 0.0002871, 0.0002882, 0.0002859, 0.0002876, 0.0002862, 0.0002818, 0.0002791, 0.0002787, 0.0002781, 0.0002804, 0.0002783, 0.000276, 0.0002773, 0.0002785, 0.0002751, 0.000272, 0.0002727, 0.0002719, 0.0002681, 0.0002677, 0.0002646, 0.0002652, 0.0002671, 0.0002687, 0.0002663, 0.0002639, 0.0002539, 0.0002501, 0.0002458, 0.0002385, 0.0002496, 0.0002518, 0.0002528, 0.0002486, 0.0002432, 0.0002447, 0.0002478, 0.0002502, 0.0002475, 0.0002432, 0.0002348, 0.000227, 0.0002321, 0.0002371, 0.0002443, 0.0002467, 0.0002463, 0.0002421, 0.0002346, 0.0002407, 0.0002425, 0.0002392, 0.0002368, 0.0002332, 0.0002337, 0.0002348, 0.0002325, 0.0002317, 0.0002285, 0.00023, 0.0002298, 0.0002228, 0.0002177, 0.0002211, 0.0002228, 0.0002231, 0.0002223, 0.0002167, 0.000213, 0.000217, 0.0002197, 0.0002157, 0.00021, 0.0002119, 0.0002147, 0.0002173, 0.0002142, 0.0002133, 0.0002127, 0.0002139, 0.0002127, 0.0002104, 0.0002086, 0.0002067, 0.0002066, 0.0001992, 0.0002033, 0.0001999, 0.0001976, 0.0001953, 0.0001822, 0.0001905, 0.0001811, 0.0001875, 0.0001915, 0.0001782, 0.0001901, 0.0001841, 0.0001788, 0.0001919, 0.0001765, 0.0001863, 0.0001875, 0.000171, 0.0001862, 0.0001866, 0.0001741, 0.0001851, 0.0001816, 0.0001828, 0.0001848, 0.0001822, 0.0001835, 0.0001831, 0.0001781, 0.0001805, 0.000179, 0.0001663, 0.0001323, 0.0001638, 0.0001705, 0.0001733, 0.0001746, 0.0001691, 0.0001669, 0.0001702, 0.0001659, 0.000163, 0.000165, 0.0001636, 0.0001585, 0.0001611, 0.0001544, 0.0001481, 0.0001567, 0.0001599, 0.0001494, 0.0001606, 0.00016, 0.000154, 0.000158, 0.0001564, 0.0001565, 0.0001464, 0.0001555, 0.0001577, 0.0001523, 0.0001552, 0.0001553, 0.0001382, 0.0001527, 0.0001514, 0.0001475, 0.0001476, 0.0001436, 0.0001357, 0.0001358, 0.000132, 0.0001232, 0.0001213, 0.0001132, 0.0001132, 0.0001066, 0.0001108, 0.0001035, 0.0001051, 8.874e-05, 9.596e-05, 8.101e-05, 7.037e-05, 5.783e-05, 6.365e-05, 3.846e-05, 2.456e-05, 1.564e-05, 1.232e-05, 5.81e-06, 2.393e-06, 3.033e-06, 8.555e-08, 1.014e-07, 3.18e-09, 1.485e-07, 8.189e-08, 1.093e-08, 1.086e-07, 1.948e-07, 1.285e-10, 1.837e-10, 4.527e-07, 3.045e-07, 1.022e-06, 6.316e-07, 1.998e-08, 1.203e-08, 2.197e-07, 1.339e-07, 1.366e-06, 1.846e-06, 1.257e-06, 4.413e-06, 3.791e-06, 8.781e-06, 1.411e-05, 1.395e-05, 1.86e-05, 2.499e-05, 3.119e-05, 3.478e-05, 3.257e-05, 3.395e-05, 3.567e-05, 3.621e-05, 3.725e-05, 3.311e-05, 4.071e-05, 3.429e-05, 3.531e-05, 3.699e-05, 3.425e-05, 3.572e-05, 3.412e-05, 3.446e-05, 3.428e-05, 3.284e-05, 3.167e-05, 3.158e-05, 3.1e-05, 3.107e-05, 3.008e-05, 2.959e-05, 2.938e-05, 2.839e-05, 2.691e-05, 2.782e-05, 2.668e-05, 2.688e-05, 2.543e-05, 2.54e-05, 2.542e-05, 2.524e-05, 2.511e-05, 2.461e-05, 2.337e-05, 2.305e-05, 2.251e-05, 2.055e-05, 2.143e-05, 2.101e-05, 2.102e-05, 1.951e-05, 2.019e-05, 1.988e-05, 1.714e-05, 1.807e-05, 1.915e-05, 1.827e-05, 1.82e-05, 1.759e-05, 1.728e-05, 1.674e-05, 1.629e-05, 1.545e-05, 1.562e-05, 1.429e-05, 1.388e-05, 1.416e-05, 1.307e-05, 1.273e-05, 1.337e-05, 1.227e-05, 1.218e-05, 1.174e-05, 1.101e-05, 1.106e-05, 1.238e-05, 1.077e-05, 9.408e-06, 1.089e-05, 1.055e-05, 1.06e-05, 8.603e-06, 9.143e-06, 7.566e-06, 8.379e-06, 8.846e-06, 9.062e-06, 5.411e-06, 7.719e-06, 7.839e-06, 5.934e-06, 6.6e-06, 6.977e-06, 7.587e-06, 6.171e-06, 6.313e-06, 5.174e-06, 4.871e-06, 5.828e-06, 7.498e-06, 2.95e-06, 7.235e-06, 3.893e-06, 2.77e-06, 4.618e-06, 5.628e-06, 4.331e-06, 3.312e-06, 3.311e-06, 2.123e-06, 1.516e-06, 1.135e-06, 9.749e-07, 2.116e-06, 6.971e-07, 8.09e-07, 2.741e-07, 3.127e-07, 9.212e-08, 6.432e-09, 3.256e-09, 4.859e-09, 8.793e-12, 2.922e-12, 1.194e-10, 4.73e-12, 4.247e-14, 2.047e-16, 5.869999999999999e-22, 3.472e-18, 6.78e-26, 1.656e-23, 1.715e-27, 1.171e-21, 9.97e-28, 1.454e-25, 4.0030000000000002e-28, 1.2e-23, 1.88e-21, 2.518e-32, 5.312e-15, 6.716e-15, 2.13e-16, 2.593e-16, 1.399e-21, 6.429e-21, 6.034e-29, 1.2939999999999999e-39, 3.38e-28, 3.2400000000000004e-20, 8.858e-21, 3.124e-19, 3.4879999999999998e-22, 1.496e-18, 9.642e-17, 1.0150000000000001e-21, 3.057e-18, 1.5540000000000002e-31, 1.171e-18, 1.91e-15, 2.769e-17, 3.6179999999999995e-22, 4.437e-17, 1.082e-16, 6.355e-19, 1.841e-15, 1.009e-19, 8.54e-18, 2.132e-15, 9.115e-15, 1.399e-13, 1.453e-12, 1.521e-12, 3.198e-11, 7.123e-13, 3.93e-10, 1.386e-10, 8.634e-12, 4.675e-09, 2.117e-08, 2.64e-11, 1.979e-09, 5.946e-08, 5.789e-09, 1.596e-09, 2.455e-08, 8.161e-08, 1.194e-08, 1.404e-07, 9.838e-08, 1.333e-07, 6.616e-08, 4.381e-07, 1.523e-07, 6.042e-08, 4.027e-07, 2.411e-07, 3.979e-07, 1.856e-07, 7.242e-07, 6.892e-07, 2.919e-07, 2.418e-07, 5.817e-07, 2.661e-07, 5.427e-07, 6.801e-07, 6.662e-08, 1.669e-07, 2.083e-07, 6.753e-07, 8.328e-07, 4.405e-07, 6.547e-07, 3.28e-07, 5.745e-07, 5.543e-07, 1.21e-07, 5.987e-07, 5.092e-07, 2.537e-07, 2.325e-07, 4.087e-07, 1.59e-07, 6.452e-08, 4.954e-07, 3.034e-07, 2.216e-07, 4.675e-07, 3.075e-07, 2.124e-07, 2.671e-07, 1.086e-07, 3.626e-07, 1.158e-07, 1.256e-07, 2.271e-07, 6.62e-07, 2.564e-07, 3.921e-07, 7.025e-07, 2.728e-07, 2.605e-07, 4.534e-07, 3.906e-07, 5.492e-07, 6.886e-07, 6.848e-07, 4.827e-07, 5.73e-07, 4.172e-07, 2.789e-07, 2.018e-07, 5.756e-08, 4.656e-08, 2.488e-08, 6.859e-08, 1.172e-07, 3.02e-08, 3.839e-08, 4.075e-07, 1.995e-07, 6.914e-08, 1.372e-07, 4.923e-07, 7.263e-08, 1.796e-07, 8.663e-08, 3.634e-07, 1.672e-07, 5.301e-07, 4.013e-07, 1.091e-07, 1.101e-07, 2.397e-07, 1.785e-07, 2.565e-10, 5.002e-09, 1.466e-07, 2.197e-07, 3.653e-07, 2.079e-07, 1.632e-07, 3.664e-07, 1.849e-07, 2.476e-07, 3.066e-07, 1.583e-07, 3.641e-07, 1.851e-07, 3.043e-07, 3.269e-07, 3.439e-07, 4.38e-07, 1.527e-07, 2.87e-07, 2.278e-07, 4.403e-07, 3.147e-07, 2.572e-07, 4.048e-07, 2.456e-07, 3.815e-07, 3.43e-07, 2.688e-07, 4.1e-07, 2.888e-07, 3.906e-07, 3.408e-07, 3.399e-07, 3.76e-07, 3.211e-07, 3.736e-07, 3.666e-07, 3.581e-07, 3.668e-07, 3.648e-07, 3.736e-07, 3.553e-07, 3.415e-07, 2.861e-07, 2.733e-07, 2.855e-07, 3.214e-07, 2.9e-07, 3.233e-07, 3.112e-07, 2.699e-07, 2.645e-07, 2.956e-07, 2.719e-07, 2.87e-07, 2.901e-07, 3.021e-07, 2.878e-07, 2.795e-07, 2.823e-07, 3.215e-07, 2.835e-07, 2.833e-07, 2.907e-07, 3.095e-07, 2.77e-07, 2.73e-07, 2.952e-07, 2.924e-07, 2.674e-07, 2.295e-07, 1.709e-07, 2.395e-07, 2.524e-07, 2.541e-07, 2.638e-07, 2.738e-07, 2.684e-07, 2.394e-07, 2.392e-07, 2.621e-07, 2.614e-07, 2.352e-07, 2.214e-07, 2.234e-07, 2.451e-07, 2.289e-07, 2.253e-07, 2.243e-07, 2.138e-07, 2.247e-07, 2.212e-07, 2.283e-07, 2.151e-07, 1.952e-07, 2.116e-07, 2.262e-07, 2.176e-07, 2.014e-07, 1.911e-07, 2.182e-07, 2.149e-07, 2.165e-07, 1.854e-07, 2.015e-07, 1.938e-07, 1.936e-07, 1.875e-07, 1.742e-07, 1.671e-07, 1.491e-07, 1.355e-07, 1.279e-07, 1.305e-07, 1.332e-07, 1.463e-07, 1.636e-07, 1.565e-07, 1.359e-07, 1.319e-07, 1.316e-07, 1.296e-07, 1.326e-07, 1.383e-07, 1.403e-07, 1.435e-07, 1.458e-07, 1.461e-07, 1.472e-07, 1.482e-07, 1.461e-07, 1.41e-07, 1.376e-07, 1.378e-07, 1.353e-07, 1.314e-07, 1.25e-07]</t>
  </si>
  <si>
    <t>[2.229e-21, 6.880000000000001e-20, 3.584e-19, 4.553e-19, 1.319e-18, 3.446e-18, 1.106e-17, 1.801e-17, 2.894e-16, 8.259e-16, 1.519e-15, 7.437e-15, 2.966e-14, 1.304e-13, 3.669e-13, 1.379e-12, 3.957e-12, 1.243e-11, 3.379e-11, 1.03e-10, 2.864e-10, 5.832e-10, 1.247e-09, 3.552e-09, 7.268e-09, 1.046e-08, 2.316e-08, 5.861e-08, 9.398e-08, 1.226e-07, 2.124e-07, 4.943e-07, 9.085e-07, 1.309e-06, 1.823e-06, 5.153e-06, 8.566e-06, 9.029e-06, 2.095e-05, 3.856e-05, 4.51e-05, 7.036e-05, 0.0001461, 0.0002712, 0.0002449, 0.0004891, 0.000906, 0.001178, 0.001126, 0.001759, 0.002842, 0.003385, 0.003327, 0.004249, 0.006664, 0.009339, 0.009946, 0.01205, 0.01193, 0.01409, 0.01436, 0.02342, 0.02975, 0.02887, 0.02961, 0.03664, 0.04009, 0.03862, 0.04927, 0.04485, 0.0592, 0.04891, 0.04364, 0.0638, 0.07919, 0.082, 0.06477, 0.08231, 0.09883, 0.07908, 0.09531, 0.1221, 0.111, 0.1067, 0.1112, 0.0969, 0.09794, 0.1217, 0.1424, 0.1438, 0.1236, 0.1609, 0.197, 0.1987, 0.1975, 0.1902, 0.1679, 0.1785, 0.2157, 0.2455, 0.2472, 0.1965, 0.1998, 0.2042, 0.2223, 0.2207, 0.2197, 0.1978, 0.2025, 0.2352, 0.2219, 0.259, 0.1793, 0.2098, 0.1718, 0.2135, 0.2096, 0.242, 0.2397, 0.2306, 0.2711, 0.2446, 0.2385, 0.2192, 0.2621, 0.2454, 0.2698, 0.2541, 0.1879, 0.1897, 0.2514, 0.2569, 0.2185, 0.2475, 0.2657, 0.2149, 0.2452, 0.2453, 0.2277, 0.2255, 0.2791, 0.2945, 0.2631, 0.2557, 0.2748, 0.2146, 0.2705, 0.2894, 0.3006, 0.3049, 0.304, 0.2748, 0.2876, 0.2457, 0.203, 0.2486, 0.1971, 0.1685, 0.2357, 0.3004, 0.3186, 0.2548, 0.2324, 0.2678, 0.2318, 0.321, 0.2885, 0.2659, 0.3254, 0.2782, 0.2835, 0.3559, 0.3774, 0.3548, 0.3456, 0.3588, 0.3142, 0.3172, 0.3427, 0.3654, 0.3897, 0.3026, 0.3235, 0.4049, 0.2688, 0.3225, 0.3282, 0.2137, 0.3106, 0.2573, 0.2503, 0.3737, 0.3099, 0.3213, 0.3403, 0.3983, 0.4319, 0.4084, 0.3371, 0.308, 0.3203, 0.3882, 0.3892, 0.3087, 0.2743, 0.234, 0.2168, 0.2089, 0.2305, 0.3392, 0.3366, 0.3136, 0.2687, 0.3532, 0.2936, 0.3299, 0.3047, 0.3013, 0.3254, 0.3943, 0.3959, 0.3645, 0.4292, 0.438, 0.369, 0.3305, 0.184, 0.1338, 0.2724, 0.3465, 0.423, 0.4298, 0.3728, 0.218, 0.1637, 0.3331, 0.4665, 0.4824, 0.5227, 0.5211, 0.5412, 0.5479, 0.5785, 0.5501, 0.5419, 0.5422, 0.5339, 0.5257, 0.5464, 0.5853, 0.5118, 0.5547, 0.5964, 0.5818, 0.5894, 0.5914, 0.6022, 0.5877, 0.5772, 0.5851, 0.5829, 0.6101, 0.5802, 0.5671, 0.6, 0.5993, 0.5843, 0.5736, 0.559, 0.53, 0.4641, 0.46, 0.5944, 0.598, 0.5554, 0.5802, 0.6543, 0.646, 0.5886, 0.6085, 0.6283, 0.6515, 0.6991, 0.6816, 0.6963, 0.6814, 0.6508, 0.7038, 0.7145, 0.718, 0.7384, 0.766, 0.7383, 0.6947, 0.7257, 0.7303, 0.7478, 0.7604, 0.7344, 0.7308, 0.7327, 0.7497, 0.7559, 0.7508, 0.7389, 0.7301, 0.7376, 0.724, 0.7326, 0.7366, 0.7134, 0.7124, 0.7507, 0.741, 0.7416, 0.7476, 0.7247, 0.7265, 0.7468, 0.7427, 0.7445, 0.7588, 0.7633, 0.7546, 0.7394, 0.705, 0.6166, 0.6465, 0.7092, 0.7114, 0.7486, 0.7358, 0.695, 0.7178, 0.7251, 0.7313, 0.7359, 0.7473, 0.7123, 0.7213, 0.7002, 0.6871, 0.6775, 0.7054, 0.6905, 0.7118, 0.7358, 0.7006, 0.6787, 0.6975, 0.6937, 0.712, 0.7197, 0.6812, 0.6765, 0.6698, 0.6681, 0.5937, 0.6242, 0.6547, 0.6784, 0.6848, 0.6853, 0.6729, 0.6969, 0.7048, 0.6729, 0.6339, 0.6701, 0.7062, 0.6958, 0.706, 0.6816, 0.6616, 0.6814, 0.6965, 0.7031, 0.6756, 0.6876, 0.6819, 0.6542, 0.6594, 0.6799, 0.6717, 0.684, 0.6815, 0.6852, 0.6842, 0.6757, 0.6776, 0.6856, 0.6772, 0.6818, 0.6695, 0.6855, 0.6868, 0.6778, 0.6566, 0.6514, 0.639, 0.6467, 0.6548, 0.6498, 0.6672, 0.6487, 0.6429, 0.6333, 0.645, 0.6398, 0.6267, 0.6248, 0.619, 0.6346, 0.6407, 0.638, 0.6258, 0.6197, 0.6263, 0.6166, 0.6195, 0.6326, 0.6368, 0.6498, 0.6521, 0.6585, 0.6429, 0.6304, 0.6457, 0.6346, 0.5696, 0.5953, 0.6262, 0.6202, 0.6259, 0.6226, 0.6092, 0.6272, 0.6208, 0.6177, 0.6169, 0.6158, 0.6094, 0.605, 0.6146, 0.6247, 0.6215, 0.6192, 0.6257, 0.6191, 0.6204, 0.6163, 0.6198, 0.6183, 0.6107, 0.6027, 0.6161, 0.596, 0.5949, 0.618, 0.6118, 0.6157, 0.6163, 0.609, 0.5997, 0.5894, 0.5881, 0.597, 0.6047, 0.5565, 0.5878, 0.5725, 0.5877, 0.5834, 0.6015, 0.5959, 0.606, 0.5983, 0.6087, 0.6145, 0.6082, 0.6027, 0.6027, 0.6002, 0.609, 0.6072, 0.6092, 0.5978, 0.5952, 0.5982, 0.5861, 0.584, 0.6084, 0.5912, 0.6011, 0.594, 0.5753, 0.5084, 0.5224, 0.584, 0.5873, 0.5895, 0.5924, 0.593, 0.5816, 0.5887, 0.5893, 0.5898, 0.5895, 0.5897, 0.5991, 0.5966, 0.5966, 0.5916, 0.6007, 0.5986, 0.5933, 0.5975, 0.5917, 0.5935, 0.584, 0.5888, 0.5851, 0.5845, 0.5835, 0.5808, 0.5857, 0.5823, 0.3452, 0.4231, 0.4255, 0.4531, 0.4857, 0.5141, 0.5234, 0.5287, 0.5472, 0.5491, 0.572, 0.5637, 0.5575, 0.5511, 0.5478, 0.5491, 0.5503, 0.5637, 0.5661, 0.5634, 0.5637, 0.5648, 0.563, 0.5643, 0.5626, 0.56, 0.5554, 0.5575, 0.5431, 0.5452, 0.4986, 0.4722, 0.4335, 0.4535, 0.4804, 0.5299, 0.5054, 0.4674, 0.4669, 0.4808, 0.4847, 0.4621, 0.4695, 0.4956, 0.4781, 0.5009, 0.5201, 0.5299, 0.5203, 0.5194, 0.522, 0.5247, 0.5152, 0.5261, 0.5193, 0.5186, 0.5313, 0.5289, 0.5283, 0.5307, 0.5317, 0.5306, 0.5245, 0.5241, 0.5189, 0.5211, 0.5237, 0.5249, 0.522, 0.5217, 0.5224, 0.5158, 0.5029, 0.05071, 0.02226, 0.2141, 0.08735, 0.1477, 0.2139, 0.2818, 0.3765, 0.4522, 0.4658, 0.4863, 0.4923, 0.494, 0.4976, 0.4954, 0.4917, 0.4977, 0.4912, 0.4883, 0.4887, 0.486, 0.4865, 0.4896, 0.4811, 0.4835, 0.4804, 0.4861, 0.4803, 0.4758, 0.4771, 0.4677, 0.4686, 0.4646, 0.4576, 0.4605, 0.4695, 0.4607, 0.4614, 0.4698, 0.468, 0.4615, 0.4607, 0.4593, 0.4565, 0.4566, 0.4536, 0.4641, 0.4591, 0.459, 0.4521, 0.4511, 0.4528, 0.444, 0.4375, 0.3992, 0.3964, 0.3776, 0.379, 0.3673, 0.3948, 0.3779, 0.4247, 0.417, 0.3111, 0.4118, 0.4196, 0.408, 0.4262, 0.3776, 0.4065, 0.4049, 0.405, 0.397, 0.4092, 0.3999, 0.4285, 0.4168, 0.4293, 0.4187, 0.4223, 0.4308, 0.426, 0.425, 0.4229, 0.4184, 0.4307, 0.4286, 0.42, 0.4182, 0.4063, 0.3891, 0.4128, 0.4096, 0.3934, 0.3404, 0.373, 0.4082, 0.4166, 0.4139, 0.414, 0.4144, 0.4123, 0.4187, 0.4286, 0.4072, 0.4037, 0.363, 0.3788, 0.4122, 0.4037, 0.4152, 0.4096, 0.4082, 0.4073, 0.4025, 0.3944, 0.3986, 0.4025, 0.4071, 0.4008, 0.3922, 0.3868, 0.3952, 0.3963, 0.3945, 0.3974, 0.3802, 0.3832, 0.3901, 0.3927, 0.3911, 0.3899, 0.3802, 0.371, 0.3628, 0.349, 0.3386, 0.3028, 0.3191, 0.2524, 0.3186, 0.2688, 0.2941, 0.2999, 0.3615, 0.3521, 0.3325, 0.2818, 0.2888, 0.3047, 0.28, 0.2917, 0.3025, 0.2847, 0.2845, 0.3019, 0.266, 0.316, 0.2736, 0.3191, 0.3235, 0.3277, 0.3015, 0.3163, 0.309, 0.3028, 0.3058, 0.3343, 0.2685, 0.2515, 0.2086, 0.1956, 0.1518, 0.13, 0.0854, 0.1275, 0.0883, 0.09109, 0.1083, 0.1895, 0.2205, 0.1768, 0.1975, 0.1384, 0.1387, 0.1807, 0.1036, 0.1842, 0.1378, 0.2348, 0.08479, 0.2293, 0.1406, 0.1692, 0.1963, 0.1734, 0.1612, 0.1435, 0.2115, 0.1796, 0.2006, 0.2165, 0.2063, 0.2301, 0.2136, 0.2281, 0.2351, 0.2368, 0.2848, 0.297, 0.2806, 0.3073, 0.2946, 0.2713, 0.2556, 0.2611, 0.2555, 0.2821, 0.2716, 0.2804, 0.2689, 0.3036, 0.2941, 0.2847, 0.3087, 0.2928, 0.3124, 0.3081, 0.3076, 0.3096, 0.3054, 0.3107, 0.3122, 0.3075, 0.3118, 0.311, 0.3102, 0.3104, 0.309, 0.3078, 0.3063, 0.3094, 0.3033, 0.3041, 0.2972, 0.2855, 0.2972, 0.3031, 0.3021, 0.3009, 0.2999, 0.3015, 0.2994, 0.3006, 0.2985, 0.2966, 0.2953, 0.2961, 0.2947, 0.2893, 0.2932, 0.2927, 0.2907, 0.2939, 0.2911, 0.2933, 0.2922, 0.2915, 0.2909, 0.2875, 0.2891, 0.2881, 0.287, 0.2827, 0.2826, 0.2834, 0.2849, 0.2801, 0.2813, 0.2812, 0.2799, 0.281, 0.279, 0.2781, 0.279, 0.2751, 0.272, 0.2744, 0.2759, 0.2748, 0.2734, 0.2729, 0.2717, 0.2695, 0.2699, 0.2699, 0.2689, 0.2679, 0.2612, 0.2613, 0.2608, 0.2604, 0.2618, 0.2592, 0.262, 0.2604, 0.255, 0.2586, 0.253, 0.2457, 0.2549, 0.2579, 0.2561, 0.2522, 0.2582, 0.248, 0.2586, 0.2556, 0.2515, 0.2547, 0.2535, 0.2455, 0.2477, 0.248, 0.2461, 0.2538, 0.2374, 0.2399, 0.2491, 0.2434, 0.2401, 0.2494, 0.2476, 0.218, 0.2285, 0.2258, 0.2188, 0.2422, 0.2161, 0.2242, 0.2124, 0.2139, 0.2065, 0.2062, 0.2062, 0.2214, 0.1827, 0.2118, 0.1884, 0.1926, 0.2171, 0.1553, 0.1917, 0.1309, 0.1444, 0.1201, 0.1044, 0.04882, 0.11, 0.06252, 0.07846, 0.09886, 0.04864, 0.07074, 0.05981, 0.07613, 0.0337, 0.08524, 0.0586, 0.06077, 0.04409, 0.1443, 0.1165, 0.08285, 0.0278, 0.01022, 0.07237, 0.1439, 0.1039, 0.1389, 0.1222, 0.09874, 0.11, 0.1495, 0.06114, 0.07955, 0.08589, 0.038, 0.1295, 0.1086, 0.06577, 0.1032, 0.121, 0.1136, 0.0818, 0.1451, 0.1337, 0.146, 0.1441, 0.1512, 0.1374, 0.1651, 0.1642, 0.1988, 0.1828, 0.1708, 0.1758, 0.1844, 0.1815, 0.1838, 0.1957, 0.1916, 0.1955, 0.1953, 0.1514, 0.1892, 0.204, 0.1979, 0.1578, 0.2041, 0.1894, 0.1934, 0.1433, 0.1891, 0.1805, 0.1776, 0.2005, 0.1937, 0.1467, 0.1824, 0.1965, 0.1905, 0.1982, 0.1921, 0.1963, 0.1888, 0.184, 0.1946, 0.1819, 0.1613, 0.1895, 0.1852, 0.1829, 0.1812, 0.1642, 0.1864, 0.2003, 0.183, 0.1779, 0.1826, 0.1881, 0.1809, 0.1816, 0.1948, 0.1843, 0.1817, 0.1941, 0.1903, 0.1926, 0.1908, 0.1926, 0.1937, 0.1896, 0.1884, 0.1881, 0.1925, 0.1929, 0.1815, 0.1934, 0.1928, 0.1902, 0.1934, 0.1923, 0.1884, 0.1926, 0.1918, 0.1928, 0.1911, 0.1921, 0.1897, 0.1902, 0.1899, 0.1889, 0.1873, 0.1887, 0.1893, 0.1882, 0.1875, 0.1875, 0.1878, 0.1866, 0.1838, 0.1844, 0.182, 0.1802, 0.1841, 0.1774, 0.1761, 0.1809, 0.1718, 0.1733, 0.1609, 0.1544, 0.1551, 0.14, 0.1538, 0.146, 0.1504, 0.1403, 0.07458, 0.1489, 0.1613, 0.1619, 0.1597, 0.1611, 0.1631, 0.1657, 0.1689, 0.1712, 0.1712, 0.1694, 0.1621, 0.1556, 0.1676, 0.1729, 0.1735, 0.176, 0.1742, 0.1745, 0.1703, 0.1729, 0.1746, 0.168, 0.173, 0.1726, 0.1713, 0.1663, 0.1596, 0.1674, 0.1727, 0.1533, 0.1592, 0.1667, 0.1531, 0.1357, 0.1652, 0.1654, 0.1408, 0.1497, 0.1636, 0.136, 0.1472, 0.1424, 0.1438, 0.1287, 0.1335, 0.1464, 0.1381, 0.1471, 0.1274, 0.1175, 0.1348, 0.1386, 0.1101, 0.1249, 0.1435, 0.13, 0.1249, 0.108, 0.08766, 0.1122, 0.07536, 0.07479, 0.1014, 0.08314, 0.1095, 0.09066, 0.08311, 0.08921, 0.08785, 0.08346, 0.08601, 0.09621, 0.07182, 0.04325, 0.06028, 0.03818, 0.0401, 0.004978, 0.01455, 0.01312, 0.005598, 0.00256, 0.0002689, 0.0006133, 1.914e-05, 0.0001412, 0.0002081, 2.148e-05, 6.957e-06, 1.379e-05, 1.305e-07, 1.042e-09, 2.163e-05, 1.074e-05, 1.063e-09, 7.216e-05, 2.84e-05, 7.988e-11, 4.414e-06, 3.216e-06, 3.274e-07, 1.605e-05, 0.0001578, 0.0004609, 0.0007881, 0.0005416, 0.0002808, 0.002033, 0.0001239, 0.0002247, 8.653e-06, 1.607e-05, 4.021e-07, 5.711e-06, 1.014e-05, 1.839e-05, 0.0005756, 1.438e-05, 0.001248, 0.001048, 0.0008074, 6.824e-05, 0.0002717, 0.0002698, 3.968e-06, 1.436e-07, 0.0001321, 0.002323, 0.001506, 1.037e-07, 2.108e-07, 0.002407, 0.003302, 0.001063, 2.728e-06, 0.003165, 0.0002837, 0.002548, 0.001184, 0.0008376, 0.002865, 0.003308, 0.01964, 0.0006428, 0.0003678, 0.02521, 0.01072, 0.01196, 0.002058, 0.007493, 0.008287, 0.03173, 0.007137, 0.01259, 0.01918, 0.01949, 0.03026, 0.004861, 0.02487, 0.037, 0.03928, 0.00395, 0.02708, 0.01488, 0.01844, 0.02955, 0.0229, 0.01141, 0.03747, 0.02863, 0.02448, 0.02618, 0.02892, 0.03881, 0.03328, 0.01592, 0.02534, 0.06261, 0.05751, 0.0188, 0.008544, 0.03746, 0.04718, 0.07094, 0.03731, 0.05174, 0.06309, 0.06873, 0.08206, 0.04607, 0.05035, 0.06897, 0.02612, 0.07705, 0.0474, 0.03912, 0.02388, 0.04439, 0.05261, 0.0311, 0.01264, 0.02996, 0.04047, 0.05232, 0.08933, 0.03894, 0.04036, 0.03505, 0.06242, 0.03492, 0.06041, 0.03259, 0.0756, 0.06858, 0.06386, 0.06362, 0.03436, 0.05159, 0.09359, 0.08306, 0.0905, 0.08132, 0.08728, 0.09431, 0.08505, 0.08058, 0.1012, 0.09252, 0.1033, 0.1116, 0.115, 0.1028, 0.09076, 0.07397, 0.08523, 0.113, 0.1105, 0.1074, 0.08719, 0.1167, 0.1143, 0.1122, 0.1065, 0.1015, 0.1145, 0.1107, 0.1097, 0.1091, 0.1078, 0.1133, 0.1175, 0.1136, 0.1189, 0.1164, 0.1132, 0.1146, 0.1136, 0.1187, 0.1135, 0.112, 0.115, 0.1178, 0.1172, 0.1158, 0.1162, 0.1175, 0.1157, 0.1157, 0.1143, 0.1139, 0.115, 0.1147, 0.116, 0.1156, 0.1166, 0.1153, 0.1133, 0.1132, 0.114, 0.1133, 0.1143, 0.114, 0.1126, 0.1118, 0.1119, 0.1119, 0.1132, 0.1126, 0.1119, 0.1127, 0.1134, 0.1123, 0.1112, 0.1118, 0.1117, 0.1104, 0.1105, 0.1094, 0.1099, 0.1109, 0.1117, 0.1108, 0.1101, 0.1061, 0.1047, 0.1032, 0.1003, 0.1052, 0.1063, 0.107, 0.1054, 0.1034, 0.1042, 0.1058, 0.1071, 0.1062, 0.1046, 0.1013, 0.0981, 0.1005, 0.1029, 0.1063, 0.1076, 0.1077, 0.1061, 0.103, 0.1059, 0.1069, 0.1057, 0.1049, 0.1036, 0.1041, 0.1048, 0.104, 0.104, 0.1028, 0.1037, 0.1039, 0.101, 0.09887, 0.1007, 0.1017, 0.102, 0.1019, 0.09959, 0.09808, 0.1001, 0.1016, 0.1, 0.09764, 0.09873, 0.1003, 0.1018, 0.1005, 0.1004, 0.1003, 0.1011, 0.1008, 0.09999, 0.09936, 0.09868, 0.0989, 0.09551, 0.09778, 0.09627, 0.09546, 0.09466, 0.08831, 0.09278, 0.08818, 0.09173, 0.09397, 0.08731, 0.09375, 0.09084, 0.08826, 0.0953, 0.08752, 0.09294, 0.09377, 0.08534, 0.09354, 0.09403, 0.08767, 0.09379, 0.0921, 0.09299, 0.09436, 0.09324, 0.09418, 0.09425, 0.09187, 0.09342, 0.09291, 0.08621, 0.06777, 0.08538, 0.0894, 0.09118, 0.09211, 0.08943, 0.08855, 0.09052, 0.08838, 0.08713, 0.08846, 0.08791, 0.0853, 0.0871, 0.08369, 0.08032, 0.08533, 0.08733, 0.08142, 0.08817, 0.08806, 0.08479, 0.08735, 0.08673, 0.08696, 0.08128, 0.0869, 0.08838, 0.08543, 0.08733, 0.08769, 0.07784, 0.0866, 0.08613, 0.08401, 0.08447, 0.08275, 0.07911, 0.08038, 0.07907, 0.07443, 0.07436, 0.07031, 0.07101, 0.06789, 0.071, 0.06729, 0.06879, 0.05911, 0.06415, 0.05488, 0.04821, 0.03997, 0.04424, 0.02621, 0.01752, 0.01032, 0.008222, 0.00335, 0.00123, 0.001579, 2.054e-05, 3.379e-05, 4.758e-07, 3.359e-05, 1.763e-05, 1.905e-06, 3.322e-05, 5.742e-05, 8.19e-09, 1.28e-08, 0.0001766, 0.0001114, 0.0004631, 0.0002715, 4.519e-06, 2.802e-06, 7.42e-05, 5.104e-05, 0.0007514, 0.001192, 0.0007552, 0.003356, 0.003217, 0.008234, 0.01373, 0.01348, 0.01914, 0.02646, 0.03359, 0.03779, 0.03563, 0.03749, 0.03987, 0.04094, 0.0426, 0.03822, 0.04767, 0.04038, 0.0422, 0.045, 0.04206, 0.04464, 0.04303, 0.04402, 0.0444, 0.04294, 0.04182, 0.04219, 0.04185, 0.04248, 0.04156, 0.04127, 0.04136, 0.04036, 0.03851, 0.04025, 0.03885, 0.03961, 0.03769, 0.03802, 0.03843, 0.03847, 0.03862, 0.0382, 0.03652, 0.03635, 0.03586, 0.03304, 0.03481, 0.03435, 0.03476, 0.03253, 0.03398, 0.03374, 0.02905, 0.03119, 0.03355, 0.03224, 0.03243, 0.03166, 0.0314, 0.03072, 0.03018, 0.02886, 0.02971, 0.02729, 0.02683, 0.02782, 0.02574, 0.02528, 0.02702, 0.02483, 0.02491, 0.0242, 0.02273, 0.0231, 0.02651, 0.02293, 0.01996, 0.02384, 0.02316, 0.02353, 0.0189, 0.02033, 0.01684, 0.0189, 0.02026, 0.02116, 0.01196, 0.01802, 0.01867, 0.01401, 0.01582, 0.01687, 0.01866, 0.01533, 0.01584, 0.013, 0.01245, 0.01502, 0.01962, 0.007638, 0.01954, 0.01035, 0.007268, 0.01265, 0.01561, 0.012, 0.009013, 0.009005, 0.005576, 0.003815, 0.00271, 0.002353, 0.005552, 0.001756, 0.002045, 0.0006079, 0.0005536, 0.0001687, 4.351e-06, 1.77e-06, 3.039e-06, 1.797e-09, 5.944e-10, 3.012e-08, 9.885e-10, 2.802e-12, 2.996e-15, 8.679e-22, 1.288e-17, 7.015000000000001e-26, 1.826e-23, 2.27e-27, 1.505e-21, 1.097e-27, 1.517e-25, 4.059e-28, 1.9649999999999998e-23, 2.33e-21, 2.519e-32, 2.013e-13, 1.872e-13, 2.804e-15, 2.325e-15, 1.991e-21, 1.8130000000000002e-20, 6.289999999999999e-29, 1.2939999999999999e-39, 3.53e-28, 1.266e-19, 2.752e-20, 7.34e-19, 8.600999999999999e-22, 6.495e-18, 6.74e-16, 4.78e-21, 9.566e-18, 1.557e-31, 1.456e-17, 2.068e-14, 2.391e-16, 1.472e-21, 7.025e-16, 1.698e-15, 4.879e-18, 5.001e-14, 6.154e-19, 9.119e-17, 3.84e-14, 6.411e-13, 3.051e-11, 1.99e-10, 1.39e-10, 1.178e-08, 2.35e-10, 2.904e-07, 9.513e-08, 3.296e-09, 4.774e-06, 3.576e-05, 1.029e-08, 2.278e-06, 0.0001522, 8.72e-06, 2.829e-06, 5.176e-05, 0.0002229, 2.03e-05, 0.0004799, 0.0003515, 0.0004483, 0.000232, 0.002108, 0.0006648, 0.0002138, 0.001974, 0.001089, 0.002086, 0.0008797, 0.004284, 0.004075, 0.001503, 0.001204, 0.003412, 0.001529, 0.003268, 0.004321, 0.0003173, 0.000876, 0.00109, 0.004441, 0.005838, 0.002754, 0.004444, 0.001971, 0.003931, 0.003694, 0.00061, 0.004244, 0.003536, 0.001638, 0.001417, 0.002705, 0.0009365, 0.0003179, 0.003584, 0.001969, 0.001336, 0.003448, 0.002199, 0.001319, 0.001721, 0.0005979, 0.002661, 0.0007148, 0.0007459, 0.001575, 0.005364, 0.001892, 0.003163, 0.005933, 0.002042, 0.001994, 0.003623, 0.00316, 0.004574, 0.006112, 0.006205, 0.00405, 0.005175, 0.003304, 0.002312, 0.001375, 0.0003471, 0.0002552, 0.0001167, 0.0004045, 0.0007606, 0.0001781, 0.0002111, 0.003591, 0.001448, 0.0004971, 0.001021, 0.00464, 0.0004731, 0.001498, 0.0005645, 0.002985, 0.00129, 0.005207, 0.00364, 0.0008623, 0.0008979, 0.002107, 0.001404, 2.361e-07, 1.702e-05, 0.001118, 0.002172, 0.003648, 0.002062, 0.001463, 0.003948, 0.001699, 0.002541, 0.003327, 0.001398, 0.004124, 0.00171, 0.003353, 0.003582, 0.003932, 0.00539, 0.00142, 0.00331, 0.002381, 0.005632, 0.003662, 0.002839, 0.005214, 0.002722, 0.004879, 0.004274, 0.003192, 0.005483, 0.003501, 0.005248, 0.004423, 0.004436, 0.005103, 0.004195, 0.00514, 0.005056, 0.00496, 0.00514, 0.005122, 0.005283, 0.004986, 0.004767, 0.003836, 0.003644, 0.003866, 0.004528, 0.004021, 0.004626, 0.004423, 0.00372, 0.003597, 0.004207, 0.003841, 0.004121, 0.004243, 0.00448, 0.004218, 0.004107, 0.004224, 0.004958, 0.004282, 0.004334, 0.004503, 0.004895, 0.004301, 0.004267, 0.004723, 0.004714, 0.004245, 0.003582, 0.00252, 0.003806, 0.004073, 0.004125, 0.004371, 0.004606, 0.004519, 0.00396, 0.003993, 0.004474, 0.00448, 0.003986, 0.003755, 0.003818, 0.004282, 0.003982, 0.003933, 0.003911, 0.003724, 0.003986, 0.003939, 0.004104, 0.003836, 0.003453, 0.003819, 0.004149, 0.00399, 0.003657, 0.003466, 0.004074, 0.004022, 0.004087, 0.003417, 0.003794, 0.00364, 0.003658, 0.003544, 0.00326, 0.003121, 0.002733, 0.002442, 0.00229, 0.002366, 0.002444, 0.002761, 0.003189, 0.00304, 0.002575, 0.002498, 0.002511, 0.00248, 0.00257, 0.002725, 0.002792, 0.00289, 0.002968, 0.002997, 0.003044, 0.003086, 0.003054, 0.002943, 0.002878, 0.002904, 0.002859, 0.002777, 0.002643]</t>
  </si>
  <si>
    <t>[0.0, 0.0, 0.0, 0.0, 0.0, 0.0, 0.0, 0.0, 2.102e-44, 1.107e-42, 5.154e-41, 1.34e-38, 2.607e-37, 2.795e-35, 8.135e-34, 6.338e-32, 1.011e-29, 2.662e-28, 6.281e-27, 1.998e-25, 3.758e-24, 3.772e-23, 5.434e-22, 1.722e-20, 2.757e-19, 1.169e-18, 1.026e-17, 1.677e-16, 9.563e-16, 4.247e-15, 2.397e-14, 2.447e-13, 1.177e-12, 3.897e-12, 1.044e-11, 7.2e-11, 2.417e-10, 4.263e-10, 1.582e-09, 5.934e-09, 9.912e-09, 2.168e-08, 6.995e-08, 1.763e-07, 1.884e-07, 5.71e-07, 1.743e-06, 2.963e-06, 3.204e-06, 6.521e-06, 1.462e-05, 2.123e-05, 2.28e-05, 3.298e-05, 6.496e-05, 0.0001108, 0.0001244, 0.0001666, 0.000169, 0.0002646, 0.0003084, 0.0005429, 0.0007685, 0.0007923, 0.0009813, 0.001374, 0.001617, 0.001523, 0.002223, 0.002362, 0.00326, 0.002596, 0.002615, 0.00422, 0.005339, 0.005533, 0.004693, 0.006628, 0.008435, 0.006487, 0.007902, 0.01116, 0.01094, 0.01079, 0.01083, 0.009659, 0.01037, 0.01408, 0.01698, 0.01698, 0.01421, 0.01937, 0.02552, 0.02696, 0.02707, 0.0262, 0.02245, 0.0257, 0.03252, 0.0379, 0.03867, 0.03067, 0.03145, 0.03331, 0.0376, 0.03816, 0.03849, 0.03479, 0.03615, 0.04331, 0.04174, 0.04855, 0.03413, 0.04134, 0.03423, 0.04315, 0.04338, 0.05017, 0.05094, 0.04951, 0.0596, 0.05459, 0.05373, 0.05079, 0.0618, 0.05886, 0.06519, 0.06184, 0.0463, 0.04691, 0.06422, 0.06697, 0.05795, 0.06668, 0.07218, 0.05905, 0.06869, 0.06973, 0.06569, 0.06594, 0.0827, 0.08835, 0.07971, 0.07779, 0.08513, 0.06753, 0.08636, 0.09357, 0.0983, 0.1008, 0.1016, 0.093, 0.09852, 0.08504, 0.07097, 0.08782, 0.07037, 0.06078, 0.08587, 0.1104, 0.1183, 0.09562, 0.08824, 0.103, 0.09031, 0.1266, 0.1152, 0.1074, 0.1328, 0.1147, 0.118, 0.1497, 0.1604, 0.1524, 0.1499, 0.1571, 0.1389, 0.1416, 0.1544, 0.1662, 0.179, 0.1403, 0.1514, 0.1911, 0.128, 0.1549, 0.1591, 0.1045, 0.1533, 0.1282, 0.1257, 0.1891, 0.1581, 0.1652, 0.1765, 0.2083, 0.2275, 0.2167, 0.1802, 0.1658, 0.1738, 0.2125, 0.215, 0.1721, 0.1543, 0.1329, 0.1241, 0.1206, 0.1341, 0.1988, 0.1988, 0.1867, 0.1612, 0.2136, 0.1787, 0.2022, 0.1882, 0.1875, 0.2039, 0.2488, 0.2517, 0.2333, 0.2767, 0.2842, 0.2411, 0.2175, 0.122, 0.08932, 0.183, 0.2344, 0.2878, 0.2942, 0.2568, 0.1513, 0.1144, 0.2341, 0.3296, 0.3429, 0.3744, 0.3755, 0.3919, 0.4078, 0.4362, 0.4199, 0.4182, 0.4229, 0.4214, 0.42, 0.4407, 0.4769, 0.4215, 0.4617, 0.502, 0.4939, 0.5056, 0.5127, 0.5279, 0.5199, 0.5154, 0.5275, 0.5301, 0.5602, 0.5376, 0.5303, 0.5658, 0.5704, 0.5617, 0.5558, 0.5456, 0.5223, 0.4611, 0.4602, 0.6003, 0.6088, 0.5694, 0.5986, 0.6808, 0.6781, 0.6227, 0.6464, 0.6728, 0.7037, 0.7608, 0.7458, 0.7669, 0.7542, 0.7264, 0.7915, 0.8068, 0.8183, 0.8478, 0.885, 0.8583, 0.8125, 0.8546, 0.8647, 0.8911, 0.9115, 0.8839, 0.8853, 0.8919, 0.9178, 0.9311, 0.9282, 0.9193, 0.9142, 0.9292, 0.9154, 0.9311, 0.9409, 0.9149, 0.9177, 0.9704, 0.9615, 0.9643, 0.9741, 0.9459, 0.9507, 0.9832, 0.9845, 0.9934, 1.02, 1.033, 1.027, 1.011, 0.9688, 0.8515, 0.8971, 0.9874, 0.9933, 1.051, 1.038, 0.9837, 1.02, 1.034, 1.046, 1.056, 1.077, 1.03, 1.046, 1.019, 1.002, 0.9894, 1.031, 1.008, 1.046, 1.085, 1.036, 1.009, 1.041, 1.039, 1.07, 1.086, 1.031, 1.028, 1.02, 1.02, 0.9094, 0.9582, 1.008, 1.047, 1.059, 1.062, 1.045, 1.083, 1.096, 1.048, 0.9888, 1.046, 1.104, 1.09, 1.108, 1.071, 1.042, 1.076, 1.104, 1.117, 1.077, 1.099, 1.092, 1.049, 1.058, 1.092, 1.082, 1.103, 1.101, 1.108, 1.109, 1.098, 1.104, 1.119, 1.108, 1.117, 1.098, 1.126, 1.13, 1.117, 1.083, 1.075, 1.055, 1.069, 1.083, 1.074, 1.103, 1.072, 1.063, 1.047, 1.067, 1.056, 1.03, 1.027, 1.019, 1.041, 1.051, 1.046, 1.025, 1.015, 1.028, 1.015, 1.025, 1.056, 1.07, 1.099, 1.108, 1.123, 1.1, 1.081, 1.107, 1.084, 0.9594, 1.006, 1.069, 1.053, 1.07, 1.063, 1.036, 1.08, 1.066, 1.066, 1.067, 1.069, 1.061, 1.054, 1.073, 1.093, 1.089, 1.088, 1.102, 1.093, 1.098, 1.094, 1.102, 1.102, 1.09, 1.078, 1.105, 1.071, 1.071, 1.114, 1.105, 1.112, 1.113, 1.1, 1.083, 1.066, 1.064, 1.08, 1.092, 0.9457, 1.042, 1.011, 1.058, 1.058, 1.099, 1.095, 1.118, 1.108, 1.131, 1.146, 1.138, 1.131, 1.134, 1.133, 1.151, 1.151, 1.155, 1.132, 1.118, 1.127, 1.102, 1.112, 1.162, 1.12, 1.151, 1.139, 1.097, 0.9763, 1.005, 1.128, 1.137, 1.143, 1.149, 1.147, 1.127, 1.146, 1.151, 1.155, 1.156, 1.16, 1.18, 1.177, 1.178, 1.17, 1.189, 1.187, 1.178, 1.188, 1.178, 1.183, 1.165, 1.176, 1.17, 1.169, 1.168, 1.164, 1.175, 1.168, 0.4633, 0.668, 0.6759, 0.759, 0.8625, 0.9599, 0.9921, 1.014, 1.076, 1.081, 1.154, 1.137, 1.109, 1.096, 1.086, 1.095, 1.098, 1.135, 1.144, 1.141, 1.144, 1.147, 1.149, 1.15, 1.148, 1.146, 1.135, 1.141, 1.107, 1.111, 0.9542, 0.9085, 0.8213, 0.8563, 0.9373, 1.071, 1.005, 0.9056, 0.9044, 0.925, 0.9531, 0.8825, 0.9179, 0.9717, 0.93, 0.9972, 1.058, 1.084, 1.062, 1.061, 1.066, 1.089, 1.07, 1.096, 1.084, 1.086, 1.114, 1.11, 1.11, 1.116, 1.119, 1.117, 1.104, 1.104, 1.094, 1.099, 1.105, 1.108, 1.102, 1.102, 1.104, 1.09, 1.045, 0.01876, 0.004406, 0.2389, 0.04895, 0.1235, 0.2385, 0.3987, 0.6452, 0.886, 0.9403, 1.014, 1.042, 1.05, 1.059, 1.056, 1.049, 1.063, 1.05, 1.044, 1.045, 1.04, 1.041, 1.049, 1.031, 1.037, 1.03, 1.043, 1.024, 1.011, 1.016, 0.9843, 0.998, 0.9911, 0.9756, 0.9903, 1.008, 0.9753, 0.9769, 1.008, 1.003, 0.9863, 0.9806, 0.9782, 0.9709, 0.9727, 0.9704, 1.0, 0.9884, 0.9888, 0.9689, 0.9658, 0.9614, 0.9332, 0.9134, 0.8009, 0.7963, 0.7636, 0.7651, 0.7362, 0.812, 0.7705, 0.9008, 0.8817, 0.5898, 0.8607, 0.8923, 0.8529, 0.9075, 0.7687, 0.8565, 0.8538, 0.8539, 0.8312, 0.8693, 0.8377, 0.9231, 0.8822, 0.9264, 0.897, 0.9132, 0.9337, 0.9202, 0.9231, 0.9239, 0.9119, 0.9421, 0.9384, 0.921, 0.9153, 0.8894, 0.8522, 0.9017, 0.8963, 0.8626, 0.7453, 0.8187, 0.8955, 0.9154, 0.9089, 0.9105, 0.9123, 0.9078, 0.9222, 0.9443, 0.8976, 0.8902, 0.8006, 0.8358, 0.9099, 0.8914, 0.9171, 0.9049, 0.902, 0.9005, 0.89, 0.8722, 0.8816, 0.8906, 0.9006, 0.8869, 0.868, 0.8554, 0.8735, 0.8772, 0.8729, 0.8794, 0.8377, 0.8477, 0.8616, 0.8702, 0.8633, 0.8631, 0.8358, 0.8088, 0.7785, 0.7331, 0.7122, 0.6174, 0.6567, 0.487, 0.6642, 0.5324, 0.6048, 0.6042, 0.7805, 0.7546, 0.7056, 0.5609, 0.5868, 0.6304, 0.5483, 0.5874, 0.6206, 0.5566, 0.5722, 0.5994, 0.5283, 0.6475, 0.5446, 0.6609, 0.6934, 0.6977, 0.6206, 0.6744, 0.6358, 0.6221, 0.6287, 0.7072, 0.5094, 0.4624, 0.3591, 0.341, 0.241, 0.1935, 0.1011, 0.2001, 0.1217, 0.123, 0.1526, 0.3306, 0.401, 0.2983, 0.3481, 0.2255, 0.2409, 0.3086, 0.1523, 0.3088, 0.2264, 0.4183, 0.1087, 0.413, 0.2185, 0.2827, 0.3514, 0.2956, 0.2814, 0.2257, 0.4051, 0.3165, 0.3547, 0.4025, 0.3804, 0.4423, 0.4041, 0.4411, 0.4603, 0.4618, 0.607, 0.6261, 0.5896, 0.6692, 0.631, 0.562, 0.5166, 0.5387, 0.5165, 0.6037, 0.5685, 0.594, 0.5656, 0.6597, 0.6287, 0.6024, 0.6825, 0.6265, 0.6988, 0.6808, 0.6797, 0.6963, 0.6756, 0.698, 0.702, 0.6841, 0.7019, 0.7013, 0.6987, 0.6996, 0.6958, 0.6939, 0.689, 0.6978, 0.6766, 0.6857, 0.668, 0.6445, 0.6696, 0.6836, 0.6802, 0.6761, 0.6733, 0.6804, 0.6744, 0.6788, 0.674, 0.6697, 0.6665, 0.6683, 0.6658, 0.651, 0.6623, 0.6615, 0.6561, 0.6631, 0.6543, 0.6626, 0.6596, 0.6582, 0.6567, 0.6488, 0.653, 0.6504, 0.6482, 0.6383, 0.6381, 0.6399, 0.643, 0.6323, 0.6349, 0.6342, 0.6313, 0.6334, 0.6287, 0.6263, 0.6281, 0.6192, 0.6119, 0.6168, 0.6197, 0.6169, 0.6134, 0.6117, 0.6085, 0.6028, 0.6031, 0.6023, 0.5991, 0.5961, 0.5804, 0.58, 0.5783, 0.5771, 0.5796, 0.5733, 0.5793, 0.5748, 0.5636, 0.5716, 0.5585, 0.544, 0.5646, 0.5736, 0.5687, 0.5603, 0.5767, 0.5468, 0.5784, 0.5674, 0.557, 0.5719, 0.5647, 0.5426, 0.5547, 0.5569, 0.5424, 0.5676, 0.5213, 0.5322, 0.5598, 0.5389, 0.5263, 0.5595, 0.5557, 0.4662, 0.5122, 0.4868, 0.4649, 0.5451, 0.4573, 0.478, 0.4424, 0.4488, 0.4275, 0.4224, 0.4231, 0.4742, 0.3494, 0.4426, 0.3703, 0.392, 0.4616, 0.2908, 0.3921, 0.2287, 0.2563, 0.2122, 0.1654, 0.05648, 0.1813, 0.08645, 0.1085, 0.1462, 0.05849, 0.09827, 0.08291, 0.109, 0.03496, 0.1233, 0.07046, 0.07522, 0.04834, 0.242, 0.1883, 0.115, 0.027, 0.01027, 0.09438, 0.2363, 0.1657, 0.2557, 0.2104, 0.1576, 0.183, 0.2634, 0.08792, 0.1111, 0.1197, 0.03902, 0.2279, 0.1794, 0.09508, 0.1645, 0.2055, 0.2027, 0.1143, 0.2669, 0.2387, 0.2706, 0.2676, 0.2908, 0.2589, 0.3356, 0.3288, 0.4249, 0.385, 0.3389, 0.3689, 0.3909, 0.3734, 0.3831, 0.4184, 0.4078, 0.4268, 0.4176, 0.2935, 0.409, 0.4567, 0.4323, 0.3213, 0.4556, 0.4098, 0.4173, 0.2843, 0.4116, 0.3858, 0.3749, 0.4422, 0.4201, 0.2911, 0.3963, 0.4356, 0.4086, 0.4387, 0.4218, 0.4331, 0.4083, 0.3924, 0.434, 0.4021, 0.3342, 0.4144, 0.3988, 0.3971, 0.3935, 0.3483, 0.4133, 0.4532, 0.3958, 0.3904, 0.4047, 0.4209, 0.3951, 0.389, 0.4358, 0.3989, 0.3911, 0.4345, 0.4225, 0.4309, 0.4253, 0.4313, 0.4359, 0.4243, 0.4201, 0.417, 0.4329, 0.4361, 0.401, 0.4399, 0.436, 0.4283, 0.4412, 0.4385, 0.4223, 0.4411, 0.4383, 0.4413, 0.4344, 0.4396, 0.4339, 0.4354, 0.4329, 0.4321, 0.4284, 0.4311, 0.4327, 0.4304, 0.4278, 0.4267, 0.4282, 0.4243, 0.4157, 0.4201, 0.4094, 0.4023, 0.4185, 0.3934, 0.3885, 0.4072, 0.3719, 0.3774, 0.3331, 0.3106, 0.312, 0.2629, 0.3093, 0.2821, 0.2994, 0.2667, 0.08807, 0.2928, 0.3371, 0.3397, 0.3332, 0.3391, 0.3457, 0.3553, 0.3685, 0.378, 0.38, 0.3769, 0.3641, 0.3529, 0.3796, 0.3927, 0.3938, 0.4024, 0.395, 0.3977, 0.3807, 0.3946, 0.399, 0.3728, 0.394, 0.3931, 0.3852, 0.367, 0.3465, 0.3745, 0.3937, 0.3286, 0.3505, 0.3736, 0.3347, 0.2745, 0.3708, 0.3702, 0.2979, 0.3259, 0.3627, 0.2837, 0.3191, 0.303, 0.308, 0.2647, 0.2785, 0.3163, 0.2922, 0.3192, 0.2588, 0.2372, 0.2821, 0.2899, 0.2076, 0.2539, 0.3063, 0.2686, 0.2539, 0.2105, 0.1555, 0.2129, 0.1198, 0.1248, 0.1744, 0.1494, 0.2069, 0.1619, 0.1424, 0.154, 0.1538, 0.1505, 0.1449, 0.1689, 0.09911, 0.05965, 0.08616, 0.04027, 0.0405, 0.002292, 0.008557, 0.009136, 0.001962, 0.0004614, 2.05e-05, 7.763e-05, 4.664e-07, 9.927e-06, 1.517e-05, 5.592e-07, 5.633e-08, 2.363e-07, 1.65e-10, 3.722e-13, 2.97e-07, 1.224e-07, 1.006e-13, 1.379e-06, 5.916e-07, 4.676e-16, 4.531e-08, 2.033e-08, 1.033e-09, 3.264e-07, 7.662e-06, 3.952e-05, 7.124e-05, 7.033e-05, 3.151e-05, 0.0003219, 1.322e-05, 1.783e-05, 4.398e-07, 2.866e-07, 3.969e-09, 4.93e-08, 3.025e-07, 2.388e-07, 3.836e-05, 7.631e-07, 0.0001467, 0.0001258, 8.227e-05, 5.193e-06, 2.914e-05, 1.268e-05, 8.327e-08, 2.541e-10, 1.114e-05, 0.0003573, 0.0002276, 9.674e-11, 4.787e-10, 0.0007369, 0.0008998, 0.0002707, 3.739e-08, 0.0006703, 6.172e-05, 0.0005534, 0.0001704, 0.000145, 0.0007961, 0.00112, 0.01306, 0.0001158, 5.34e-05, 0.02337, 0.006449, 0.007211, 0.001094, 0.004392, 0.005256, 0.03064, 0.005781, 0.01102, 0.01589, 0.01881, 0.03633, 0.002129, 0.02628, 0.0471, 0.05233, 0.001665, 0.03248, 0.01612, 0.01477, 0.03057, 0.02348, 0.009344, 0.04248, 0.03182, 0.02313, 0.02572, 0.03405, 0.04823, 0.03613, 0.01576, 0.02508, 0.09629, 0.08202, 0.01871, 0.007193, 0.04762, 0.06349, 0.1163, 0.05215, 0.06916, 0.09686, 0.1185, 0.1395, 0.07043, 0.07152, 0.1087, 0.03291, 0.1326, 0.07911, 0.04995, 0.02476, 0.06014, 0.07581, 0.0346, 0.01211, 0.033, 0.05337, 0.08207, 0.1621, 0.05415, 0.05374, 0.0514, 0.1023, 0.04639, 0.09682, 0.04632, 0.1279, 0.1211, 0.1062, 0.1034, 0.04444, 0.08279, 0.1816, 0.1577, 0.181, 0.1448, 0.1615, 0.1849, 0.1634, 0.1523, 0.2152, 0.1893, 0.2177, 0.2446, 0.2488, 0.2235, 0.187, 0.139, 0.1693, 0.2493, 0.2396, 0.2355, 0.1716, 0.2595, 0.2502, 0.2485, 0.2263, 0.2109, 0.2555, 0.2442, 0.2382, 0.2377, 0.232, 0.2505, 0.2701, 0.2544, 0.2739, 0.2637, 0.2517, 0.2558, 0.2538, 0.2727, 0.2571, 0.2525, 0.2599, 0.2716, 0.271, 0.2671, 0.2669, 0.2711, 0.266, 0.2674, 0.2634, 0.2636, 0.2656, 0.2643, 0.2681, 0.2661, 0.2699, 0.2658, 0.2619, 0.2619, 0.2639, 0.2622, 0.2642, 0.2629, 0.2605, 0.2584, 0.259, 0.2589, 0.262, 0.2605, 0.2589, 0.2607, 0.2625, 0.2593, 0.2572, 0.2582, 0.2586, 0.2554, 0.2557, 0.2531, 0.2544, 0.2566, 0.2584, 0.2564, 0.2542, 0.2446, 0.2408, 0.2362, 0.2291, 0.2394, 0.2409, 0.2425, 0.2392, 0.2351, 0.2373, 0.2426, 0.2463, 0.2442, 0.2409, 0.2343, 0.2272, 0.2325, 0.2382, 0.2453, 0.2491, 0.2489, 0.2455, 0.2383, 0.2444, 0.2476, 0.2448, 0.2432, 0.2398, 0.2406, 0.2429, 0.241, 0.2409, 0.2382, 0.2403, 0.2402, 0.2339, 0.229, 0.233, 0.2356, 0.2361, 0.2361, 0.2308, 0.2272, 0.2316, 0.2354, 0.2311, 0.2262, 0.2284, 0.232, 0.2356, 0.232, 0.2321, 0.2313, 0.2335, 0.2322, 0.2309, 0.2291, 0.2261, 0.228, 0.2171, 0.2254, 0.2184, 0.2187, 0.2182, 0.1969, 0.2139, 0.1955, 0.2102, 0.2174, 0.1906, 0.217, 0.2043, 0.193, 0.2205, 0.1911, 0.2129, 0.2158, 0.1833, 0.2144, 0.2165, 0.1919, 0.2155, 0.2081, 0.212, 0.2181, 0.2141, 0.2166, 0.2169, 0.2088, 0.2157, 0.214, 0.189, 0.1246, 0.1872, 0.2043, 0.2094, 0.2125, 0.2047, 0.2043, 0.2094, 0.201, 0.1991, 0.2042, 0.2009, 0.1918, 0.2015, 0.1931, 0.181, 0.1972, 0.202, 0.1766, 0.2036, 0.2035, 0.1907, 0.2008, 0.2, 0.1995, 0.1772, 0.1984, 0.2041, 0.193, 0.2006, 0.2027, 0.1662, 0.1986, 0.1982, 0.1911, 0.1936, 0.1871, 0.1769, 0.1821, 0.1795, 0.1634, 0.1657, 0.1571, 0.1575, 0.1494, 0.157, 0.1467, 0.1507, 0.1238, 0.1371, 0.1111, 0.09317, 0.07179, 0.08155, 0.03559, 0.02521, 0.009168, 0.007845, 0.001558, 0.0003623, 0.0004819, 8.38e-07, 3.536e-06, 6.26e-09, 6.925e-07, 3.058e-07, 3.062e-08, 2.315e-06, 3.068e-06, 8.387e-12, 1.582e-11, 1.9e-05, 9.894e-06, 5.682e-05, 3.416e-05, 1.108e-07, 7.876e-08, 4.304e-06, 4.675e-06, 0.0001363, 0.0003567, 0.0002085, 0.00181, 0.002453, 0.008498, 0.01741, 0.01527, 0.02863, 0.04663, 0.06517, 0.0766, 0.07116, 0.07687, 0.08398, 0.08771, 0.09332, 0.08004, 0.1095, 0.08518, 0.09164, 0.1023, 0.09216, 0.1025, 0.09624, 0.09957, 0.1023, 0.09718, 0.094, 0.09582, 0.09473, 0.09768, 0.09541, 0.09477, 0.09551, 0.0928, 0.08612, 0.09226, 0.08766, 0.09108, 0.08486, 0.08648, 0.08844, 0.0889, 0.08957, 0.08846, 0.08244, 0.08219, 0.08145, 0.07456, 0.0794, 0.07707, 0.07905, 0.07236, 0.07696, 0.07614, 0.05945, 0.06825, 0.07717, 0.07236, 0.0732, 0.07101, 0.07009, 0.06797, 0.06651, 0.06176, 0.06543, 0.05691, 0.05548, 0.05949, 0.0521, 0.05077, 0.05775, 0.05005, 0.05052, 0.04884, 0.04376, 0.04512, 0.05777, 0.04528, 0.03628, 0.05035, 0.04719, 0.04876, 0.03448, 0.03825, 0.02944, 0.03486, 0.03915, 0.04316, 0.01679, 0.03307, 0.03637, 0.02422, 0.0288, 0.0311, 0.03627, 0.02851, 0.03002, 0.02259, 0.02206, 0.02749, 0.03911, 0.01163, 0.04015, 0.017, 0.01053, 0.02229, 0.02872, 0.0199, 0.01287, 0.01256, 0.006741, 0.003561, 0.001974, 0.001726, 0.005874, 0.001553, 0.001825, 0.0003581, 0.000128, 5.238e-05, 6.128e-08, 1.167e-08, 3.03e-08, 1.613e-12, 3.538e-13, 3.154e-11, 9.676e-13, 1.235e-16, 1.659e-21, 2.002e-32, 4.448e-26, 1.126e-40, 1.0820000000000001e-36, 6.898999999999999e-38, 2.836e-33, 3.17e-40, 4.859e-40, 2.803e-44, 2.171e-33, 1.524e-33, 0.0, 1.281e-18, 1.845e-19, 6.642999999999999e-22, 5.399e-23, 1.416e-32, 3.054e-29, 5.521e-43, 0.0, 2.682e-42, 7.9590000000000005e-28, 6.55e-29, 1.465e-28, 8.782e-31, 2.957e-26, 9.932e-24, 1.007e-28, 5.785e-27, 0.0, 4.4789999999999996e-24, 7.678e-22, 9.73e-24, 1.603e-29, 1.136e-22, 2.271e-22, 2.286e-25, 5.842e-20, 1.466e-26, 9.003e-24, 1.443e-20, 1.408e-17, 7.96e-15, 1.476e-14, 2.415e-15, 1.964e-11, 3.637e-13, 1.748e-09, 5.202e-10, 5.343e-12, 6.806e-08, 1.883e-06, 1.355e-11, 4.865e-08, 2.398e-05, 2.986e-07, 2.685e-07, 4.883e-06, 3.796e-05, 1.014e-06, 0.0001506, 0.0001458, 0.0001299, 9.303e-05, 0.00169, 0.0003961, 8.053e-05, 0.001758, 0.0007248, 0.001928, 0.0006788, 0.005423, 0.004963, 0.001389, 0.000877, 0.003844, 0.001709, 0.004048, 0.006, 0.0002109, 0.0007762, 0.0009337, 0.006365, 0.009781, 0.003209, 0.006415, 0.002095, 0.005748, 0.004919, 0.0003394, 0.006277, 0.004931, 0.001804, 0.001402, 0.003092, 0.0008012, 0.0001799, 0.005125, 0.002068, 0.001122, 0.00485, 0.00278, 0.00116, 0.001602, 0.0003691, 0.003445, 0.000605, 0.0004765, 0.001565, 0.008416, 0.002426, 0.004892, 0.009986, 0.002477, 0.00253, 0.005145, 0.004605, 0.006878, 0.01079, 0.01162, 0.005848, 0.009204, 0.003784, 0.003124, 0.000994, 0.0001679, 9.019e-05, 3.117e-05, 0.0002136, 0.0004205, 9.187e-05, 8.232e-05, 0.0049, 0.00105, 0.0004002, 0.0008089, 0.007199, 0.0002553, 0.001529, 0.0003129, 0.003858, 0.001151, 0.009107, 0.004949, 0.0008356, 0.0008575, 0.002463, 0.001113, 3.19e-10, 1.257e-06, 0.0007133, 0.003147, 0.005131, 0.002911, 0.001428, 0.006655, 0.001725, 0.003515, 0.005355, 0.001153, 0.007284, 0.001533, 0.005193, 0.005149, 0.006387, 0.01076, 0.001191, 0.005404, 0.002674, 0.01165, 0.005507, 0.003558, 0.01057, 0.003359, 0.009313, 0.007363, 0.004674, 0.01148, 0.005265, 0.01084, 0.008007, 0.008037, 0.01032, 0.007373, 0.01053, 0.01028, 0.009988, 0.01064, 0.01065, 0.01129, 0.01032, 0.009569, 0.006635, 0.006107, 0.006732, 0.008965, 0.007429, 0.00937, 0.008656, 0.006724, 0.00615, 0.008178, 0.006987, 0.00795, 0.008536, 0.009308, 0.008257, 0.007989, 0.008635, 0.01095, 0.008583, 0.008933, 0.009484, 0.01088, 0.008731, 0.008747, 0.0104, 0.0104, 0.00867, 0.006855, 0.003939, 0.007451, 0.008273, 0.008403, 0.009454, 0.0104, 0.01005, 0.008123, 0.008338, 0.009985, 0.009957, 0.008349, 0.007766, 0.007998, 0.009537, 0.008587, 0.008466, 0.008212, 0.007685, 0.008656, 0.008536, 0.009039, 0.008073, 0.006955, 0.008154, 0.009237, 0.008724, 0.007579, 0.00707, 0.009077, 0.008901, 0.009187, 0.006887, 0.008148, 0.007599, 0.00767, 0.007319, 0.006344, 0.005908, 0.00471, 0.00387, 0.003471, 0.003699, 0.003921, 0.004865, 0.006273, 0.005789, 0.004347, 0.004139, 0.004194, 0.004119, 0.004397, 0.004889, 0.005112, 0.005456, 0.005754, 0.005876, 0.006051, 0.006203, 0.006115, 0.005755, 0.005558, 0.005681, 0.005551, 0.005302, 0.004966]</t>
  </si>
  <si>
    <t>[1.8729999999999998e-22, 6.005e-21, 3.173e-20, 2.931e-19, 7.123e-19, 1.831e-18, 5.865e-18, 9.578e-18, 1.573e-16, 4.551e-16, 7.467e-16, 3.671e-15, 1.472e-14, 6.55e-14, 1.863e-13, 7.108e-13, 2.308e-12, 6.797e-12, 1.775e-11, 5.27e-11, 1.447e-10, 2.927e-10, 6.228e-10, 1.77e-09, 3.542e-09, 4.916e-09, 1.041e-08, 2.492e-08, 3.86e-08, 5.056e-08, 8.478e-08, 1.446e-07, 2.735e-07, 3.748e-07, 4.984e-07, 1.301e-06, 1.999e-06, 1.969e-06, 4.249e-06, 6.78e-06, 7.251e-06, 1.022e-05, 1.766e-05, 2.686e-05, 2.223e-05, 4.33e-05, 7.747e-05, 9.997e-05, 9.627e-05, 0.000154, 0.0002585, 0.0003162, 0.0003138, 0.0004082, 0.0006692, 0.0009814, 0.001052, 0.001304, 0.001538, 0.002055, 0.002215, 0.003712, 0.004932, 0.004876, 0.005523, 0.007295, 0.008252, 0.00768, 0.0106, 0.01072, 0.0144, 0.01127, 0.01095, 0.01724, 0.02133, 0.02157, 0.01792, 0.02512, 0.03167, 0.02331, 0.02769, 0.03927, 0.03915, 0.0379, 0.03565, 0.03116, 0.03357, 0.04498, 0.05312, 0.05204, 0.04254, 0.05832, 0.07351, 0.07679, 0.07515, 0.07098, 0.05954, 0.06703, 0.08481, 0.0978, 0.0971, 0.07423, 0.07439, 0.07798, 0.08822, 0.08905, 0.08752, 0.07631, 0.0776, 0.09307, 0.0894, 0.1053, 0.07275, 0.08319, 0.06697, 0.08263, 0.08331, 0.09734, 0.0963, 0.09242, 0.1071, 0.09667, 0.09507, 0.08735, 0.1043, 0.0975, 0.1069, 0.1004, 0.07333, 0.07456, 0.09872, 0.1008, 0.08557, 0.09679, 0.1036, 0.08355, 0.09526, 0.09517, 0.08819, 0.08714, 0.1076, 0.1133, 0.1009, 0.09768, 0.1049, 0.08179, 0.1029, 0.1099, 0.114, 0.1154, 0.1147, 0.1035, 0.1081, 0.09213, 0.07597, 0.09284, 0.07345, 0.06266, 0.08744, 0.1111, 0.1176, 0.09385, 0.08542, 0.0982, 0.08478, 0.1171, 0.105, 0.09653, 0.1178, 0.1005, 0.1022, 0.128, 0.1353, 0.1269, 0.1234, 0.1278, 0.1116, 0.1123, 0.1211, 0.1288, 0.137, 0.1062, 0.1132, 0.1413, 0.09361, 0.112, 0.1137, 0.07383, 0.1071, 0.08847, 0.08582, 0.1279, 0.1058, 0.1094, 0.1156, 0.1349, 0.1459, 0.1376, 0.1133, 0.1033, 0.1071, 0.1294, 0.1294, 0.1024, 0.09071, 0.07716, 0.07127, 0.0685, 0.07539, 0.1106, 0.1095, 0.1017, 0.08693, 0.1139, 0.09445, 0.1058, 0.09749, 0.09615, 0.1035, 0.1251, 0.1253, 0.115, 0.1351, 0.1374, 0.1155, 0.1031, 0.05726, 0.04153, 0.0843, 0.1069, 0.1302, 0.1319, 0.1141, 0.06654, 0.04982, 0.1011, 0.1412, 0.1456, 0.1573, 0.1564, 0.162, 0.1594, 0.1673, 0.1581, 0.1549, 0.1541, 0.1508, 0.1476, 0.1525, 0.1623, 0.1411, 0.1521, 0.1625, 0.1577, 0.1588, 0.1583, 0.1602, 0.1554, 0.1517, 0.1529, 0.1513, 0.1574, 0.1487, 0.1444, 0.1518, 0.1506, 0.1459, 0.1424, 0.138, 0.1301, 0.1132, 0.1115, 0.1431, 0.143, 0.132, 0.1371, 0.1537, 0.1507, 0.1364, 0.1401, 0.1436, 0.1478, 0.1575, 0.1526, 0.155, 0.1509, 0.1433, 0.154, 0.1554, 0.1549, 0.1582, 0.163, 0.1561, 0.146, 0.1516, 0.1515, 0.154, 0.1553, 0.1489, 0.1469, 0.1461, 0.1484, 0.1487, 0.1469, 0.1439, 0.1415, 0.1421, 0.1386, 0.1391, 0.1388, 0.1335, 0.1325, 0.1388, 0.1362, 0.1354, 0.1355, 0.1303, 0.1295, 0.1319, 0.1298, 0.1289, 0.1301, 0.1299, 0.1276, 0.1244, 0.1181, 0.1028, 0.1072, 0.1168, 0.1163, 0.1215, 0.1185, 0.1112, 0.1141, 0.1145, 0.1147, 0.1146, 0.1154, 0.109, 0.1093, 0.105, 0.102, 0.09946, 0.1025, 0.09944, 0.1016, 0.1043, 0.09876, 0.09514, 0.09727, 0.09622, 0.09814, 0.09849, 0.0925, 0.09112, 0.08951, 0.0886, 0.07814, 0.08155, 0.08489, 0.08727, 0.08736, 0.08666, 0.08443, 0.08663, 0.08678, 0.08208, 0.07655, 0.08011, 0.08368, 0.08174, 0.08222, 0.07874, 0.07589, 0.07763, 0.07886, 0.07912, 0.07554, 0.07636, 0.07521, 0.07163, 0.07164, 0.07325, 0.07176, 0.07255, 0.07178, 0.07164, 0.07099, 0.0696, 0.06932, 0.06965, 0.06829, 0.06826, 0.06654, 0.06762, 0.06723, 0.06582, 0.06323, 0.06217, 0.06042, 0.0606, 0.0608, 0.05978, 0.06085, 0.05869, 0.05771, 0.0564, 0.05699, 0.0561, 0.05456, 0.05399, 0.05306, 0.05401, 0.05417, 0.05363, 0.05231, 0.05153, 0.05181, 0.05077, 0.05076, 0.05158, 0.05167, 0.05247, 0.0524, 0.05267, 0.05115, 0.04987, 0.05077, 0.04962, 0.04431, 0.04602, 0.04807, 0.04727, 0.04731, 0.04667, 0.0453, 0.04625, 0.04541, 0.04478, 0.04436, 0.04395, 0.0432, 0.04262, 0.04305, 0.04354, 0.04313, 0.0428, 0.0431, 0.0425, 0.04245, 0.04204, 0.04216, 0.04193, 0.04128, 0.0406, 0.04137, 0.03989, 0.03968, 0.04107, 0.04051, 0.04061, 0.04048, 0.03984, 0.03906, 0.03822, 0.03799, 0.03842, 0.03876, 0.03557, 0.03738, 0.03626, 0.03706, 0.03665, 0.03766, 0.03717, 0.03766, 0.03704, 0.03755, 0.03778, 0.03726, 0.03679, 0.03666, 0.03639, 0.03681, 0.03657, 0.03654, 0.03571, 0.03542, 0.03546, 0.0346, 0.03433, 0.03562, 0.03447, 0.03491, 0.03436, 0.03314, 0.02916, 0.02986, 0.03326, 0.03332, 0.03331, 0.03334, 0.03324, 0.03248, 0.03275, 0.03265, 0.03256, 0.03242, 0.03232, 0.03271, 0.03243, 0.03232, 0.03194, 0.03233, 0.03209, 0.03167, 0.03177, 0.03135, 0.03133, 0.03071, 0.03083, 0.03051, 0.03034, 0.03016, 0.02988, 0.03, 0.0297, 0.01792, 0.02152, 0.02154, 0.02277, 0.02426, 0.02557, 0.02593, 0.02609, 0.0269, 0.02689, 0.02793, 0.02742, 0.02698, 0.02655, 0.02628, 0.02625, 0.0262, 0.02672, 0.02671, 0.02647, 0.02637, 0.0263, 0.0261, 0.02603, 0.02586, 0.02565, 0.02532, 0.02528, 0.0245, 0.02449, 0.02225, 0.02095, 0.0191, 0.01994, 0.02106, 0.02322, 0.022, 0.0202, 0.02011, 0.02065, 0.0207, 0.01967, 0.0199, 0.02093, 0.02009, 0.02097, 0.0217, 0.02201, 0.02151, 0.02138, 0.02138, 0.02141, 0.02092, 0.02126, 0.02088, 0.02076, 0.02115, 0.02095, 0.02082, 0.02081, 0.02075, 0.02061, 0.02027, 0.02018, 0.0199, 0.01991, 0.01992, 0.01988, 0.01969, 0.0196, 0.01954, 0.01921, 0.01862, 0.002601, 0.001374, 0.008177, 0.003915, 0.005935, 0.008057, 0.0102, 0.01337, 0.01598, 0.0164, 0.01708, 0.01722, 0.0172, 0.01723, 0.01706, 0.01685, 0.01697, 0.01666, 0.01647, 0.0164, 0.01623, 0.01618, 0.01622, 0.01588, 0.01589, 0.01573, 0.01585, 0.01559, 0.01538, 0.01535, 0.01497, 0.01495, 0.01476, 0.01447, 0.01451, 0.01472, 0.01437, 0.01433, 0.01454, 0.01442, 0.01415, 0.01405, 0.01395, 0.0138, 0.01374, 0.01359, 0.01384, 0.01362, 0.01355, 0.01328, 0.01318, 0.01315, 0.01282, 0.01256, 0.01137, 0.01124, 0.0106, 0.01059, 0.01022, 0.01098, 0.01045, 0.01178, 0.01151, 0.008476, 0.01127, 0.01145, 0.01107, 0.01155, 0.01013, 0.0109, 0.01081, 0.01077, 0.0105, 0.01082, 0.01052, 0.01125, 0.01088, 0.01118, 0.01084, 0.0109, 0.01107, 0.01089, 0.01082, 0.01073, 0.01056, 0.01083, 0.01072, 0.01046, 0.01036, 0.01002, 0.009548, 0.01007, 0.009944, 0.009506, 0.008187, 0.008938, 0.009742, 0.009909, 0.009806, 0.00977, 0.009741, 0.009655, 0.00977, 0.009967, 0.009435, 0.009316, 0.008344, 0.008673, 0.009401, 0.00917, 0.009394, 0.009229, 0.009159, 0.009103, 0.008955, 0.008736, 0.00879, 0.00884, 0.008902, 0.008727, 0.008502, 0.008349, 0.008496, 0.008484, 0.008407, 0.00843, 0.008026, 0.008061, 0.008169, 0.00819, 0.008118, 0.008063, 0.007826, 0.007597, 0.00738, 0.00705, 0.006786, 0.00601, 0.006323, 0.00494, 0.006266, 0.00524, 0.005726, 0.005812, 0.007058, 0.006836, 0.006413, 0.005358, 0.005488, 0.005787, 0.005289, 0.005498, 0.005675, 0.005316, 0.005277, 0.005602, 0.004875, 0.005833, 0.004988, 0.005844, 0.005901, 0.005973, 0.005453, 0.00572, 0.005546, 0.005407, 0.005443, 0.005944, 0.004717, 0.004398, 0.003626, 0.003358, 0.002596, 0.002235, 0.001515, 0.002142, 0.001502, 0.001561, 0.001836, 0.003142, 0.003658, 0.002922, 0.003235, 0.002241, 0.002217, 0.002931, 0.001678, 0.002976, 0.002199, 0.003776, 0.001386, 0.003653, 0.002222, 0.002668, 0.003076, 0.002702, 0.002512, 0.002229, 0.003246, 0.002753, 0.00308, 0.003307, 0.003137, 0.003493, 0.003222, 0.003428, 0.003524, 0.003533, 0.004272, 0.004453, 0.004176, 0.004587, 0.00436, 0.003985, 0.003736, 0.003789, 0.003694, 0.00409, 0.003913, 0.004033, 0.003838, 0.004355, 0.004192, 0.004037, 0.004387, 0.004126, 0.004411, 0.004324, 0.0043, 0.004322, 0.004234, 0.004294, 0.0043, 0.004215, 0.004265, 0.00424, 0.004213, 0.004201, 0.004166, 0.004137, 0.004101, 0.004127, 0.004024, 0.004026, 0.003917, 0.003751, 0.003887, 0.00395, 0.003921, 0.00389, 0.003862, 0.003871, 0.003827, 0.003831, 0.00379, 0.003751, 0.00372, 0.003716, 0.003684, 0.0036, 0.003637, 0.003617, 0.003577, 0.003603, 0.003554, 0.00357, 0.003543, 0.003521, 0.003501, 0.003447, 0.003453, 0.003428, 0.003402, 0.003337, 0.003323, 0.00332, 0.003325, 0.003257, 0.003259, 0.003245, 0.003219, 0.003219, 0.003183, 0.003161, 0.003159, 0.003103, 0.003056, 0.003071, 0.003076, 0.003053, 0.003026, 0.003009, 0.002985, 0.002949, 0.002943, 0.002932, 0.002909, 0.002887, 0.002804, 0.002795, 0.002779, 0.002764, 0.002769, 0.002731, 0.00275, 0.002723, 0.002657, 0.002685, 0.002616, 0.002532, 0.002617, 0.00264, 0.002612, 0.002564, 0.002617, 0.0025, 0.002603, 0.00256, 0.002508, 0.002536, 0.002511, 0.002422, 0.002439, 0.002434, 0.0024, 0.002472, 0.002293, 0.002316, 0.002401, 0.002332, 0.002288, 0.002377, 0.002351, 0.002048, 0.002155, 0.002109, 0.002032, 0.002261, 0.001993, 0.002061, 0.001939, 0.001948, 0.001871, 0.00186, 0.001855, 0.001993, 0.001623, 0.001888, 0.001663, 0.001693, 0.001917, 0.001345, 0.001668, 0.001126, 0.001239, 0.001014, 0.0008911, 0.000434, 0.0009231, 0.0005309, 0.0006641, 0.0008274, 0.0004128, 0.0005903, 0.000494, 0.0006296, 0.0002907, 0.0007015, 0.0004935, 0.0005049, 0.000379, 0.00117, 0.0009363, 0.0006706, 0.0002417, 8.859e-05, 0.000582, 0.001143, 0.0008155, 0.001082, 0.0009513, 0.0007652, 0.0008466, 0.001161, 0.0004718, 0.0006149, 0.0006639, 0.0003069, 0.0009772, 0.0008183, 0.0005037, 0.0007748, 0.0009041, 0.0008335, 0.0006182, 0.001075, 0.0009844, 0.001079, 0.001057, 0.001106, 0.001001, 0.001208, 0.001194, 0.001459, 0.00133, 0.001235, 0.001267, 0.001329, 0.001303, 0.001317, 0.001402, 0.001366, 0.001391, 0.001384, 0.001057, 0.001333, 0.001438, 0.001387, 0.001088, 0.001424, 0.001308, 0.001334, 0.0009693, 0.001297, 0.001226, 0.001201, 0.001364, 0.00131, 0.0009725, 0.001223, 0.001319, 0.00127, 0.001322, 0.001273, 0.001301, 0.001244, 0.001206, 0.00128, 0.001188, 0.001042, 0.001231, 0.001197, 0.001179, 0.001166, 0.001043, 0.001192, 0.001286, 0.001163, 0.001129, 0.001155, 0.001189, 0.001136, 0.001135, 0.001222, 0.001147, 0.001126, 0.001206, 0.001177, 0.001189, 0.001174, 0.001181, 0.001185, 0.001155, 0.001143, 0.001137, 0.001162, 0.001162, 0.001086, 0.001159, 0.001151, 0.00113, 0.001148, 0.001138, 0.001108, 0.001133, 0.001125, 0.001127, 0.001112, 0.001116, 0.001098, 0.001097, 0.001092, 0.001083, 0.00107, 0.001074, 0.001074, 0.001065, 0.001057, 0.001053, 0.001051, 0.001041, 0.001021, 0.001022, 0.001004, 0.0009895, 0.001011, 0.0009671, 0.0009561, 0.0009819, 0.0009246, 0.0009305, 0.000856, 0.0008169, 0.0008177, 0.0007324, 0.0008062, 0.0007607, 0.000783, 0.0007258, 0.0003952, 0.0007679, 0.0008348, 0.0008353, 0.0008212, 0.0008263, 0.000835, 0.0008468, 0.0008621, 0.0008727, 0.0008706, 0.0008588, 0.0008209, 0.0007865, 0.0008446, 0.0008688, 0.000869, 0.00088, 0.000867, 0.0008666, 0.00084, 0.0008533, 0.0008589, 0.0008198, 0.0008453, 0.0008405, 0.0008297, 0.0008007, 0.000764, 0.0008027, 0.0008282, 0.0007255, 0.0007533, 0.0007901, 0.0007184, 0.0006302, 0.0007752, 0.000774, 0.0006479, 0.0006902, 0.000757, 0.0006188, 0.0006716, 0.0006481, 0.0006519, 0.000577, 0.0005994, 0.0006583, 0.0006155, 0.0006572, 0.0005621, 0.0005137, 0.0005929, 0.0006094, 0.0004778, 0.0005416, 0.0006262, 0.0005622, 0.0005369, 0.0004599, 0.0003707, 0.000477, 0.0003197, 0.0003134, 0.0004272, 0.0003461, 0.0004571, 0.0003743, 0.0003445, 0.0003676, 0.0003611, 0.0003395, 0.0003516, 0.0003921, 0.0002981, 0.0001788, 0.0002451, 0.0001633, 0.0001716, 2.8e-05, 7.302e-05, 6.113e-05, 3.337e-05, 1.828e-05, 2.823e-06, 5.352e-06, 3.125e-07, 1.552e-06, 2.213e-06, 3.396e-07, 1.591e-07, 2.484e-07, 5.969e-09, 8.257e-11, 3.69e-07, 2.16e-07, 1.167e-10, 1.072e-06, 4.574e-07, 1.795e-11, 9.433e-08, 7.929e-08, 1.09e-08, 2.645e-07, 1.812e-06, 4.269e-06, 6.65e-06, 4.42e-06, 2.459e-06, 1.439e-05, 1.135e-06, 2.172e-06, 1.09e-07, 2.663e-07, 9.279e-09, 1.207e-07, 1.475e-07, 3.25e-07, 5.224e-06, 1.72e-07, 9.587e-06, 7.781e-06, 6.576e-06, 6.814e-07, 2.303e-06, 2.84e-06, 6.462e-08, 5.418e-09, 1.226e-06, 1.521e-05, 1.023e-05, 4.645e-09, 7.194e-09, 1.333e-05, 1.851e-05, 6.193e-06, 4.961e-08, 1.833e-05, 1.864e-06, 1.477e-05, 7.717e-06, 5.591e-06, 1.572e-05, 1.704e-05, 7.642e-05, 4.246e-06, 2.644e-06, 9.125e-05, 4.539e-05, 4.782e-05, 8.817e-06, 3.031e-05, 3.438e-05, 0.0001097, 2.717e-05, 4.585e-05, 6.985e-05, 6.816e-05, 9.819e-05, 2.189e-05, 8.297e-05, 0.0001182, 0.0001236, 1.795e-05, 8.742e-05, 4.937e-05, 6.59e-05, 9.788e-05, 7.682e-05, 4.077e-05, 0.0001196, 9.23e-05, 8.19e-05, 8.46e-05, 8.873e-05, 0.0001204, 0.0001049, 5.016e-05, 8.245e-05, 0.0001842, 0.0001722, 6.096e-05, 2.936e-05, 0.0001126, 0.0001395, 0.0002051, 0.0001085, 0.0001535, 0.0001821, 0.0001938, 0.0002339, 0.0001312, 0.0001444, 0.0001965, 7.718e-05, 0.0002162, 0.00013, 0.0001129, 7.281e-05, 0.0001264, 0.000149, 9.018e-05, 3.932e-05, 8.657e-05, 0.0001137, 0.0001428, 0.0002429, 0.0001079, 0.0001124, 9.585e-05, 0.0001684, 9.615e-05, 0.000162, 8.874e-05, 0.0002024, 0.0001814, 0.0001704, 0.0001689, 9.462e-05, 0.0001366, 0.0002457, 0.0002163, 0.0002343, 0.0002122, 0.0002271, 0.0002446, 0.0002195, 0.0002073, 0.0002598, 0.0002364, 0.0002649, 0.0002862, 0.0002944, 0.0002616, 0.0002297, 0.0001867, 0.0002149, 0.0002859, 0.0002784, 0.0002695, 0.0002173, 0.0002924, 0.0002854, 0.0002796, 0.000264, 0.0002506, 0.0002835, 0.0002728, 0.0002693, 0.0002674, 0.0002632, 0.0002765, 0.0002873, 0.0002763, 0.0002893, 0.0002818, 0.0002728, 0.0002757, 0.0002726, 0.0002848, 0.0002713, 0.000267, 0.0002733, 0.0002797, 0.0002777, 0.0002735, 0.0002737, 0.0002761, 0.000271, 0.0002704, 0.0002663, 0.0002649, 0.0002666, 0.0002651, 0.0002675, 0.0002656, 0.0002676, 0.0002637, 0.0002586, 0.0002579, 0.000259, 0.0002569, 0.0002584, 0.000257, 0.0002533, 0.0002508, 0.0002505, 0.0002498, 0.000252, 0.00025, 0.0002479, 0.0002491, 0.0002502, 0.000247, 0.0002442, 0.0002448, 0.0002442, 0.0002408, 0.0002404, 0.0002376, 0.0002381, 0.0002397, 0.0002411, 0.0002389, 0.0002366, 0.0002276, 0.000224, 0.00022, 0.0002133, 0.0002232, 0.0002249, 0.0002258, 0.0002221, 0.0002173, 0.0002187, 0.0002217, 0.0002239, 0.0002216, 0.0002178, 0.0002104, 0.0002034, 0.0002079, 0.0002124, 0.0002188, 0.0002211, 0.0002206, 0.0002169, 0.0002101, 0.0002155, 0.0002172, 0.0002143, 0.0002121, 0.0002089, 0.0002093, 0.0002104, 0.0002082, 0.0002076, 0.0002047, 0.000206, 0.0002058, 0.0001996, 0.000195, 0.000198, 0.0001996, 0.0001998, 0.0001991, 0.0001941, 0.0001908, 0.0001943, 0.0001968, 0.0001931, 0.0001881, 0.0001897, 0.0001922, 0.0001946, 0.0001916, 0.0001909, 0.0001903, 0.0001914, 0.0001902, 0.0001883, 0.0001866, 0.0001847, 0.0001848, 0.0001777, 0.0001818, 0.0001782, 0.0001765, 0.0001748, 0.000162, 0.0001705, 0.0001608, 0.0001676, 0.0001715, 0.0001578, 0.0001702, 0.000164, 0.0001584, 0.0001718, 0.0001563, 0.0001665, 0.0001677, 0.0001511, 0.0001664, 0.0001669, 0.0001543, 0.0001656, 0.0001618, 0.0001632, 0.0001654, 0.0001629, 0.0001641, 0.0001638, 0.000159, 0.0001616, 0.0001603, 0.0001475, 0.0001146, 0.0001453, 0.0001524, 0.0001551, 0.0001564, 0.0001513, 0.0001495, 0.0001525, 0.0001482, 0.0001458, 0.0001478, 0.0001463, 0.0001414, 0.0001445, 0.0001384, 0.0001321, 0.0001405, 0.0001434, 0.0001324, 0.000144, 0.0001435, 0.0001374, 0.0001416, 0.0001402, 0.0001402, 0.00013, 0.0001392, 0.0001415, 0.0001361, 0.000139, 0.0001393, 0.0001224, 0.0001368, 0.0001358, 0.0001319, 0.0001322, 0.0001283, 0.000121, 0.0001216, 0.0001182, 0.0001097, 0.0001083, 0.0001011, 0.000101, 9.51e-05, 9.876e-05, 9.218e-05, 9.357e-05, 7.869e-05, 8.51e-05, 7.151e-05, 6.192e-05, 5.075e-05, 5.577e-05, 3.342e-05, 2.187e-05, 1.395e-05, 1.114e-05, 5.374e-06, 2.272e-06, 2.866e-06, 8.427e-08, 9.967e-08, 3.143e-09, 1.462e-07, 8.071e-08, 1.08e-08, 1.068e-07, 1.914e-07, 1.27e-10, 1.817e-10, 4.422e-07, 2.983e-07, 9.897e-07, 6.153e-07, 1.973e-08, 1.188e-08, 2.158e-07, 1.317e-07, 1.317e-06, 1.766e-06, 1.211e-06, 4.127e-06, 3.554e-06, 8.003e-06, 1.271e-05, 1.249e-05, 1.663e-05, 2.234e-05, 2.791e-05, 3.113e-05, 2.913e-05, 3.04e-05, 3.2e-05, 3.253e-05, 3.356e-05, 2.97e-05, 3.689e-05, 3.077e-05, 3.18e-05, 3.355e-05, 3.093e-05, 3.249e-05, 3.093e-05, 3.129e-05, 3.124e-05, 2.986e-05, 2.877e-05, 2.874e-05, 2.821e-05, 2.834e-05, 2.744e-05, 2.699e-05, 2.682e-05, 2.59e-05, 2.447e-05, 2.536e-05, 2.426e-05, 2.451e-05, 2.312e-05, 2.312e-05, 2.317e-05, 2.301e-05, 2.29e-05, 2.244e-05, 2.123e-05, 2.094e-05, 2.047e-05, 1.867e-05, 1.95e-05, 1.906e-05, 1.912e-05, 1.77e-05, 1.835e-05, 1.805e-05, 1.539e-05, 1.636e-05, 1.745e-05, 1.66e-05, 1.654e-05, 1.598e-05, 1.569e-05, 1.52e-05, 1.478e-05, 1.398e-05, 1.42e-05, 1.292e-05, 1.255e-05, 1.286e-05, 1.181e-05, 1.15e-05, 1.215e-05, 1.109e-05, 1.102e-05, 1.061e-05, 9.914e-06, 9.971e-06, 1.128e-05, 9.719e-06, 8.445e-06, 9.899e-06, 9.551e-06, 9.612e-06, 7.732e-06, 8.221e-06, 6.794e-06, 7.527e-06, 7.972e-06, 8.215e-06, 4.835e-06, 6.937e-06, 7.086e-06, 5.345e-06, 5.953e-06, 6.285e-06, 6.853e-06, 5.587e-06, 5.722e-06, 4.679e-06, 4.423e-06, 5.279e-06, 6.797e-06, 2.702e-06, 6.598e-06, 3.554e-06, 2.541e-06, 4.212e-06, 5.119e-06, 3.943e-06, 3.018e-06, 3.015e-06, 1.956e-06, 1.406e-06, 1.06e-06, 9.143e-07, 1.944e-06, 6.595e-07, 7.625e-07, 2.636e-07, 3.009e-07, 8.976e-08, 6.353e-09, 3.218e-09, 4.801e-09, 8.698e-12, 2.891e-12, 1.181e-10, 4.68e-12, 4.201e-14, 2.025e-16, 5.807e-22, 3.435e-18, 6.707e-26, 1.638e-23, 1.696e-27, 1.159e-21, 9.864e-28, 1.439e-25, 3.96e-28, 1.187e-23, 1.86e-21, 2.491e-32, 5.255e-15, 6.644e-15, 2.108e-16, 2.566e-16, 1.384e-21, 6.361e-21, 5.968999999999999e-29, 1.28e-39, 3.3440000000000003e-28, 3.2060000000000004e-20, 8.763e-21, 3.091e-19, 3.451e-22, 1.48e-18, 9.539e-17, 1.004e-21, 3.024e-18, 1.537e-31, 1.159e-18, 1.889e-15, 2.74e-17, 3.5799999999999995e-22, 4.39e-17, 1.071e-16, 6.288e-19, 1.822e-15, 9.983000000000001e-20, 8.449e-18, 2.109e-15, 9.017e-15, 1.384e-13, 1.438e-12, 1.505e-12, 3.164e-11, 7.047e-13, 3.888e-10, 1.371e-10, 8.541e-12, 4.623e-09, 2.093e-08, 2.612e-11, 1.958e-09, 5.873e-08, 5.726e-09, 1.578e-09, 2.427e-08, 8.06e-08, 1.181e-08, 1.385e-07, 9.713e-08, 1.316e-07, 6.534e-08, 4.311e-07, 1.502e-07, 5.968e-08, 3.965e-07, 2.377e-07, 3.916e-07, 1.83e-07, 7.118e-07, 6.774e-07, 2.875e-07, 2.382e-07, 5.718e-07, 2.621e-07, 5.337e-07, 6.684e-07, 6.577e-08, 1.646e-07, 2.053e-07, 6.636e-07, 8.179e-07, 4.332e-07, 6.431e-07, 3.226e-07, 5.644e-07, 5.444e-07, 1.193e-07, 5.878e-07, 5e-07, 2.495e-07, 2.287e-07, 4.013e-07, 1.565e-07, 6.365e-08, 4.858e-07, 2.979e-07, 2.178e-07, 4.582e-07, 3.017e-07, 2.087e-07, 2.62e-07, 1.069e-07, 3.551e-07, 1.139e-07, 1.234e-07, 2.226e-07, 6.46e-07, 2.513e-07, 3.835e-07, 6.847e-07, 2.669e-07, 2.549e-07, 4.421e-07, 3.813e-07, 5.346e-07, 6.699e-07, 6.666e-07, 4.695e-07, 5.576e-07, 4.053e-07, 2.72e-07, 1.969e-07, 5.654e-08, 4.578e-08, 2.451e-08, 6.732e-08, 1.147e-07, 2.971e-08, 3.774e-08, 3.946e-07, 1.941e-07, 6.776e-08, 1.338e-07, 4.757e-07, 7.112e-08, 1.747e-07, 8.473e-08, 3.518e-07, 1.626e-07, 5.118e-07, 3.871e-07, 1.064e-07, 1.074e-07, 2.321e-07, 1.732e-07, 2.537e-10, 4.939e-09, 1.424e-07, 2.131e-07, 3.522e-07, 2.019e-07, 1.586e-07, 3.546e-07, 1.796e-07, 2.404e-07, 2.977e-07, 1.542e-07, 3.539e-07, 1.802e-07, 2.961e-07, 3.177e-07, 3.347e-07, 4.268e-07, 1.492e-07, 2.799e-07, 2.221e-07, 4.299e-07, 3.066e-07, 2.506e-07, 3.948e-07, 2.391e-07, 3.717e-07, 3.337e-07, 2.615e-07, 3.995e-07, 2.805e-07, 3.804e-07, 3.312e-07, 3.302e-07, 3.657e-07, 3.117e-07, 3.633e-07, 3.562e-07, 3.481e-07, 3.564e-07, 3.539e-07, 3.618e-07, 3.434e-07, 3.297e-07, 2.754e-07, 2.628e-07, 2.742e-07, 3.092e-07, 2.786e-07, 3.11e-07, 2.988e-07, 2.59e-07, 2.533e-07, 2.837e-07, 2.605e-07, 2.751e-07, 2.783e-07, 2.9e-07, 2.757e-07, 2.677e-07, 2.708e-07, 3.089e-07, 2.715e-07, 2.716e-07, 2.787e-07, 2.972e-07, 2.651e-07, 2.614e-07, 2.832e-07, 2.806e-07, 2.558e-07, 2.195e-07, 1.632e-07, 2.286e-07, 2.41e-07, 2.427e-07, 2.526e-07, 2.624e-07, 2.57e-07, 2.284e-07, 2.285e-07, 2.508e-07, 2.5e-07, 2.245e-07, 2.113e-07, 2.131e-07, 2.342e-07, 2.186e-07, 2.15e-07, 2.138e-07, 2.036e-07, 2.144e-07, 2.109e-07, 2.178e-07, 2.046e-07, 1.855e-07, 2.014e-07, 2.155e-07, 2.072e-07, 1.912e-07, 1.813e-07, 2.078e-07, 2.045e-07, 2.062e-07, 1.756e-07, 1.913e-07, 1.838e-07, 1.835e-07, 1.775e-07, 1.645e-07, 1.576e-07, 1.403e-07, 1.273e-07, 1.202e-07, 1.225e-07, 1.251e-07, 1.376e-07, 1.544e-07, 1.474e-07, 1.277e-07, 1.238e-07, 1.236e-07, 1.217e-07, 1.245e-07, 1.3e-07, 1.32e-07, 1.35e-07, 1.373e-07, 1.376e-07, 1.388e-07, 1.397e-07, 1.377e-07, 1.327e-07, 1.295e-07, 1.297e-07, 1.272e-07, 1.235e-07, 1.173e-07]</t>
  </si>
  <si>
    <t>[1.8729999999999998e-22, 6.005e-21, 3.173e-20, 2.931e-19, 7.123e-19, 1.831e-18, 5.865e-18, 9.578e-18, 1.573e-16, 4.551e-16, 7.467e-16, 3.671e-15, 1.472e-14, 6.55e-14, 1.863e-13, 7.108e-13, 2.308e-12, 6.797e-12, 1.775e-11, 5.27e-11, 1.447e-10, 2.927e-10, 6.228e-10, 1.77e-09, 3.542e-09, 4.916e-09, 1.041e-08, 2.492e-08, 3.86e-08, 5.056e-08, 8.478e-08, 1.446e-07, 2.735e-07, 3.748e-07, 4.984e-07, 1.301e-06, 1.999e-06, 1.969e-06, 4.249e-06, 6.781e-06, 7.254e-06, 1.023e-05, 1.768e-05, 2.69e-05, 2.228e-05, 4.344e-05, 7.789e-05, 0.0001007, 9.705e-05, 0.0001556, 0.0002621, 0.0003214, 0.0003194, 0.0004162, 0.0006851, 0.001009, 0.001082, 0.001345, 0.001579, 0.002119, 0.00229, 0.003844, 0.00512, 0.005069, 0.005763, 0.00763, 0.008647, 0.008052, 0.01114, 0.0113, 0.0152, 0.0119, 0.01159, 0.01827, 0.02264, 0.02293, 0.01906, 0.02674, 0.03373, 0.02489, 0.02962, 0.042, 0.04183, 0.04054, 0.03829, 0.03352, 0.0361, 0.04842, 0.05727, 0.05618, 0.04601, 0.06306, 0.07974, 0.08338, 0.08177, 0.07738, 0.06503, 0.07331, 0.09275, 0.1071, 0.1065, 0.08172, 0.08207, 0.08612, 0.0974, 0.09837, 0.09692, 0.08481, 0.08643, 0.1037, 0.0996, 0.1172, 0.08108, 0.09329, 0.07533, 0.09317, 0.09391, 0.1096, 0.1087, 0.1045, 0.1216, 0.11, 0.1082, 0.09976, 0.1194, 0.1119, 0.1228, 0.1155, 0.08464, 0.08602, 0.1144, 0.1171, 0.09972, 0.1131, 0.1212, 0.09797, 0.112, 0.1122, 0.1042, 0.1032, 0.1278, 0.1349, 0.1204, 0.1167, 0.1257, 0.09829, 0.124, 0.1328, 0.138, 0.14, 0.1395, 0.1262, 0.1322, 0.1129, 0.0933, 0.1143, 0.09064, 0.0775, 0.1084, 0.1381, 0.1465, 0.1172, 0.107, 0.1234, 0.1068, 0.1481, 0.1331, 0.1228, 0.1503, 0.1285, 0.131, 0.1645, 0.1745, 0.1642, 0.16, 0.1661, 0.1455, 0.1469, 0.1588, 0.1694, 0.1808, 0.1404, 0.1502, 0.188, 0.1249, 0.1498, 0.1526, 0.09937, 0.1445, 0.1198, 0.1165, 0.1741, 0.1444, 0.1497, 0.1587, 0.1858, 0.2015, 0.1906, 0.1573, 0.1438, 0.1496, 0.1813, 0.1819, 0.1444, 0.1284, 0.1096, 0.1016, 0.09795, 0.1081, 0.1592, 0.158, 0.1473, 0.1263, 0.1661, 0.1381, 0.1552, 0.1435, 0.142, 0.1534, 0.1859, 0.1868, 0.172, 0.2027, 0.2069, 0.1744, 0.1563, 0.08706, 0.06334, 0.129, 0.1642, 0.2005, 0.2038, 0.1768, 0.1035, 0.07776, 0.1583, 0.2217, 0.2294, 0.2487, 0.2481, 0.2577, 0.259, 0.2738, 0.2607, 0.257, 0.2574, 0.2537, 0.2502, 0.2601, 0.2788, 0.2441, 0.2649, 0.2852, 0.2784, 0.2823, 0.2836, 0.2892, 0.2824, 0.2776, 0.2817, 0.2808, 0.2943, 0.2801, 0.2739, 0.29, 0.2899, 0.2831, 0.2782, 0.2713, 0.2577, 0.2258, 0.2239, 0.2897, 0.2917, 0.2711, 0.2833, 0.32, 0.3164, 0.2885, 0.298, 0.308, 0.3197, 0.3433, 0.3348, 0.3423, 0.3351, 0.3208, 0.3474, 0.3525, 0.3548, 0.3653, 0.3792, 0.3658, 0.3445, 0.3604, 0.3627, 0.3717, 0.378, 0.3648, 0.3631, 0.364, 0.3726, 0.3761, 0.3737, 0.3685, 0.3648, 0.3691, 0.3622, 0.3666, 0.3686, 0.357, 0.3567, 0.3759, 0.3711, 0.371, 0.3735, 0.3614, 0.3617, 0.3721, 0.3703, 0.3716, 0.3793, 0.3822, 0.3786, 0.3715, 0.3547, 0.3108, 0.3263, 0.358, 0.359, 0.3781, 0.372, 0.3515, 0.3632, 0.367, 0.3703, 0.3727, 0.3784, 0.3607, 0.3649, 0.3538, 0.3467, 0.3411, 0.3545, 0.3456, 0.3571, 0.3693, 0.3519, 0.3416, 0.3515, 0.35, 0.3596, 0.3637, 0.3443, 0.3421, 0.3387, 0.3378, 0.3003, 0.3156, 0.331, 0.3429, 0.3461, 0.346, 0.3396, 0.3513, 0.3545, 0.3382, 0.3181, 0.3357, 0.3534, 0.348, 0.3528, 0.3404, 0.3305, 0.3406, 0.3485, 0.3521, 0.3386, 0.3448, 0.3419, 0.328, 0.3302, 0.3401, 0.3362, 0.342, 0.3407, 0.3423, 0.342, 0.3379, 0.3389, 0.343, 0.3388, 0.3411, 0.3349, 0.3427, 0.3432, 0.3386, 0.3277, 0.3247, 0.3181, 0.3216, 0.3252, 0.3222, 0.3303, 0.3207, 0.3174, 0.3122, 0.3175, 0.314, 0.3061, 0.3049, 0.3019, 0.3084, 0.3109, 0.3091, 0.3026, 0.2995, 0.3029, 0.2987, 0.3013, 0.3096, 0.3131, 0.3209, 0.3231, 0.327, 0.3198, 0.3139, 0.3213, 0.3145, 0.2787, 0.2917, 0.3092, 0.3046, 0.3088, 0.3063, 0.2985, 0.3101, 0.3058, 0.3053, 0.3051, 0.3051, 0.3023, 0.3001, 0.3052, 0.3105, 0.3092, 0.3085, 0.3123, 0.3096, 0.3108, 0.3093, 0.3115, 0.3111, 0.3076, 0.304, 0.3113, 0.3015, 0.3013, 0.3133, 0.3104, 0.3124, 0.3123, 0.3084, 0.3035, 0.2986, 0.2978, 0.3022, 0.3054, 0.2666, 0.2918, 0.2833, 0.2956, 0.2951, 0.3061, 0.3046, 0.3108, 0.3077, 0.3139, 0.3178, 0.3152, 0.3131, 0.3137, 0.3131, 0.318, 0.3176, 0.3188, 0.3122, 0.3086, 0.3108, 0.3038, 0.306, 0.3194, 0.308, 0.316, 0.3126, 0.3012, 0.2676, 0.2754, 0.3088, 0.311, 0.3125, 0.314, 0.3135, 0.3078, 0.3127, 0.3139, 0.3146, 0.3149, 0.3156, 0.321, 0.3199, 0.3202, 0.3178, 0.3229, 0.322, 0.3194, 0.3219, 0.3191, 0.3202, 0.3153, 0.3181, 0.3162, 0.316, 0.3155, 0.3141, 0.317, 0.3149, 0.1311, 0.1847, 0.1866, 0.2082, 0.235, 0.2601, 0.2683, 0.2739, 0.2898, 0.291, 0.3097, 0.3052, 0.2978, 0.2944, 0.2915, 0.2937, 0.2945, 0.304, 0.3061, 0.3053, 0.3059, 0.3065, 0.3068, 0.3069, 0.3064, 0.3056, 0.3026, 0.3039, 0.2949, 0.296, 0.2553, 0.2429, 0.2197, 0.2291, 0.25, 0.2849, 0.2675, 0.2414, 0.241, 0.2466, 0.2535, 0.2352, 0.2441, 0.2583, 0.2473, 0.2646, 0.2801, 0.2869, 0.281, 0.2807, 0.2819, 0.2874, 0.2822, 0.2891, 0.2858, 0.286, 0.2932, 0.2922, 0.2921, 0.2934, 0.294, 0.2934, 0.2901, 0.29, 0.2871, 0.2884, 0.2899, 0.2906, 0.289, 0.2888, 0.2892, 0.2854, 0.274, 0.007183, 0.002451, 0.06654, 0.01587, 0.03611, 0.06632, 0.1076, 0.171, 0.2324, 0.2461, 0.2648, 0.2716, 0.2737, 0.276, 0.275, 0.2732, 0.2766, 0.273, 0.2714, 0.2717, 0.2702, 0.2706, 0.2724, 0.2678, 0.2692, 0.2675, 0.2706, 0.2657, 0.2625, 0.2635, 0.2554, 0.2587, 0.2569, 0.2528, 0.2564, 0.2609, 0.2526, 0.253, 0.2609, 0.2593, 0.2551, 0.2536, 0.2529, 0.251, 0.2514, 0.2506, 0.2582, 0.2551, 0.2551, 0.25, 0.2491, 0.248, 0.2408, 0.2357, 0.207, 0.2058, 0.1971, 0.1975, 0.1901, 0.2093, 0.1987, 0.2318, 0.2269, 0.1526, 0.2215, 0.2294, 0.2194, 0.2332, 0.1979, 0.2201, 0.2194, 0.2194, 0.2136, 0.2232, 0.2151, 0.2368, 0.2264, 0.2375, 0.23, 0.234, 0.2391, 0.2357, 0.2363, 0.2364, 0.2333, 0.241, 0.24, 0.2354, 0.234, 0.2273, 0.2177, 0.2303, 0.2289, 0.2202, 0.1903, 0.2089, 0.2285, 0.2335, 0.2318, 0.2322, 0.2326, 0.2314, 0.235, 0.2406, 0.2287, 0.2268, 0.2039, 0.2128, 0.2317, 0.2269, 0.2334, 0.2303, 0.2295, 0.2291, 0.2264, 0.2218, 0.2241, 0.2264, 0.2289, 0.2254, 0.2205, 0.2173, 0.2219, 0.2228, 0.2216, 0.2233, 0.2127, 0.2151, 0.2186, 0.2208, 0.219, 0.2189, 0.212, 0.2052, 0.1975, 0.1861, 0.1808, 0.1568, 0.1667, 0.1239, 0.1685, 0.1353, 0.1535, 0.1534, 0.1977, 0.1912, 0.1788, 0.1424, 0.1488, 0.1598, 0.1392, 0.149, 0.1573, 0.1413, 0.1451, 0.152, 0.1339, 0.164, 0.138, 0.1673, 0.1753, 0.1764, 0.157, 0.1705, 0.1609, 0.1574, 0.159, 0.1787, 0.1291, 0.1174, 0.09135, 0.08665, 0.06146, 0.0495, 0.0262, 0.05102, 0.03124, 0.03162, 0.03911, 0.08391, 0.1016, 0.07578, 0.08827, 0.05732, 0.06107, 0.07831, 0.03888, 0.07842, 0.0575, 0.1059, 0.02795, 0.1045, 0.0556, 0.07173, 0.08892, 0.07491, 0.07125, 0.05737, 0.1022, 0.08006, 0.08974, 0.1016, 0.09607, 0.1115, 0.1019, 0.1112, 0.116, 0.1164, 0.1525, 0.1574, 0.1482, 0.1681, 0.1585, 0.1413, 0.1299, 0.1354, 0.1299, 0.1516, 0.1428, 0.1491, 0.142, 0.1655, 0.1578, 0.1512, 0.1711, 0.1572, 0.1751, 0.1706, 0.1703, 0.1744, 0.1693, 0.1748, 0.1758, 0.1713, 0.1757, 0.1756, 0.1749, 0.1751, 0.1741, 0.1736, 0.1724, 0.1746, 0.1693, 0.1715, 0.1671, 0.1612, 0.1675, 0.1709, 0.1701, 0.169, 0.1683, 0.1701, 0.1686, 0.1697, 0.1684, 0.1673, 0.1665, 0.167, 0.1663, 0.1626, 0.1654, 0.1652, 0.1638, 0.1656, 0.1634, 0.1654, 0.1647, 0.1643, 0.1639, 0.1619, 0.163, 0.1623, 0.1617, 0.1593, 0.1592, 0.1596, 0.1604, 0.1577, 0.1583, 0.1582, 0.1574, 0.158, 0.1568, 0.1562, 0.1566, 0.1544, 0.1525, 0.1538, 0.1544, 0.1537, 0.1529, 0.1524, 0.1516, 0.1502, 0.1503, 0.1501, 0.1492, 0.1485, 0.1446, 0.1445, 0.1441, 0.1437, 0.1444, 0.1428, 0.1443, 0.1431, 0.1403, 0.1423, 0.139, 0.1354, 0.1405, 0.1428, 0.1415, 0.1394, 0.1435, 0.1361, 0.1439, 0.1412, 0.1386, 0.1422, 0.1405, 0.135, 0.1379, 0.1385, 0.1349, 0.1411, 0.1296, 0.1323, 0.1392, 0.134, 0.1309, 0.1391, 0.1381, 0.1159, 0.1273, 0.121, 0.1156, 0.1354, 0.1137, 0.1188, 0.11, 0.1116, 0.1063, 0.105, 0.1052, 0.1178, 0.08698, 0.11, 0.09213, 0.09746, 0.1147, 0.07238, 0.09744, 0.057, 0.06384, 0.05284, 0.04129, 0.01423, 0.04522, 0.02165, 0.02717, 0.03654, 0.0147, 0.0246, 0.02075, 0.02726, 0.00883, 0.03082, 0.01771, 0.01888, 0.01219, 0.06028, 0.04695, 0.02876, 0.006838, 0.002596, 0.02364, 0.05887, 0.04129, 0.06356, 0.05235, 0.03925, 0.04555, 0.06551, 0.02195, 0.02775, 0.02991, 0.00984, 0.05664, 0.04464, 0.02373, 0.04095, 0.05111, 0.05034, 0.02854, 0.06627, 0.05929, 0.06718, 0.06644, 0.07214, 0.06425, 0.08319, 0.08151, 0.1052, 0.09537, 0.08402, 0.09139, 0.09683, 0.09252, 0.09491, 0.1036, 0.101, 0.1057, 0.1034, 0.07275, 0.1012, 0.113, 0.107, 0.07957, 0.1127, 0.1014, 0.1033, 0.07042, 0.1018, 0.09546, 0.09279, 0.1094, 0.1039, 0.07209, 0.09804, 0.1077, 0.1011, 0.1085, 0.1043, 0.1071, 0.101, 0.09707, 0.1073, 0.09941, 0.08268, 0.1025, 0.09861, 0.0982, 0.09729, 0.08612, 0.1022, 0.112, 0.09785, 0.0965, 0.1, 0.104, 0.09764, 0.09616, 0.1077, 0.09859, 0.09666, 0.1073, 0.1044, 0.1064, 0.1051, 0.1065, 0.1077, 0.1048, 0.1038, 0.103, 0.1069, 0.1077, 0.09904, 0.1086, 0.1077, 0.1058, 0.1089, 0.1083, 0.1043, 0.1089, 0.1082, 0.1089, 0.1072, 0.1085, 0.1071, 0.1075, 0.1068, 0.1066, 0.1057, 0.1064, 0.1068, 0.1062, 0.1056, 0.1053, 0.1057, 0.1047, 0.1026, 0.1036, 0.101, 0.09926, 0.1032, 0.09708, 0.09585, 0.1005, 0.09177, 0.09311, 0.08222, 0.0767, 0.07703, 0.06495, 0.07635, 0.06968, 0.07392, 0.06587, 0.02191, 0.07229, 0.08319, 0.08383, 0.08222, 0.08367, 0.08528, 0.08765, 0.09088, 0.09321, 0.0937, 0.09292, 0.08977, 0.087, 0.09356, 0.09679, 0.09707, 0.09918, 0.09735, 0.09802, 0.09385, 0.09726, 0.09832, 0.09188, 0.0971, 0.09688, 0.09492, 0.09046, 0.0854, 0.09228, 0.097, 0.08101, 0.08639, 0.09205, 0.08249, 0.06768, 0.09136, 0.09121, 0.07341, 0.0803, 0.08936, 0.06992, 0.07862, 0.07468, 0.07589, 0.06523, 0.06863, 0.07793, 0.07199, 0.07864, 0.06378, 0.05847, 0.06951, 0.07141, 0.0512, 0.06257, 0.07544, 0.06619, 0.06256, 0.05187, 0.03835, 0.05248, 0.02959, 0.0308, 0.04304, 0.03684, 0.05099, 0.03993, 0.03512, 0.038, 0.03794, 0.03711, 0.03575, 0.04164, 0.02451, 0.01475, 0.02129, 0.01, 0.01007, 0.0005878, 0.002163, 0.002293, 0.0005126, 0.000131, 7.83e-06, 2.432e-05, 4.264e-07, 3.977e-06, 5.918e-06, 4.762e-07, 1.729e-07, 3.061e-07, 6.009e-09, 8.266e-11, 4.416e-07, 2.459e-07, 1.167e-10, 1.409e-06, 6.019e-07, 1.795e-11, 1.054e-07, 8.426e-08, 1.115e-08, 3.442e-07, 3.684e-06, 1.392e-05, 2.405e-05, 2.16e-05, 1.016e-05, 9.302e-05, 4.363e-06, 6.528e-06, 2.164e-07, 3.363e-07, 1.025e-08, 1.328e-07, 2.213e-07, 3.833e-07, 1.46e-05, 3.584e-07, 4.542e-05, 3.85e-05, 2.667e-05, 1.95e-06, 9.422e-06, 5.937e-06, 8.496e-08, 5.48e-09, 3.948e-06, 0.0001025, 6.584e-05, 4.668e-09, 7.311e-09, 0.0001933, 0.0002383, 7.231e-05, 5.875e-08, 0.0001821, 1.694e-05, 0.00015, 4.935e-05, 4.102e-05, 0.0002102, 0.0002906, 0.003267, 3.253e-05, 1.569e-05, 0.0058, 0.001621, 0.001809, 0.0002761, 0.001103, 0.001318, 0.007594, 0.001439, 0.002737, 0.003952, 0.004662, 0.008972, 0.0005421, 0.006503, 0.01162, 0.01291, 0.0004246, 0.008022, 0.003988, 0.003673, 0.007565, 0.005812, 0.002323, 0.0105, 0.007865, 0.005732, 0.006368, 0.008407, 0.0119, 0.00893, 0.0039, 0.006209, 0.02371, 0.02021, 0.004632, 0.001787, 0.01174, 0.01565, 0.02861, 0.01285, 0.01705, 0.02384, 0.02914, 0.03432, 0.01734, 0.01762, 0.02676, 0.008116, 0.0326, 0.01945, 0.01232, 0.006121, 0.01482, 0.01867, 0.008542, 0.002999, 0.008148, 0.01315, 0.02019, 0.03984, 0.01334, 0.01324, 0.01265, 0.02515, 0.01143, 0.02381, 0.0114, 0.03145, 0.02976, 0.02611, 0.02544, 0.01095, 0.02036, 0.0446, 0.03873, 0.04444, 0.03558, 0.03967, 0.04542, 0.04014, 0.03742, 0.05282, 0.04647, 0.05343, 0.06004, 0.06107, 0.05486, 0.0459, 0.03415, 0.04157, 0.06119, 0.05881, 0.05781, 0.04213, 0.06368, 0.06141, 0.06097, 0.05556, 0.05176, 0.06269, 0.05992, 0.05845, 0.05833, 0.05694, 0.06147, 0.06628, 0.06242, 0.06719, 0.0647, 0.06175, 0.06275, 0.06227, 0.06691, 0.06307, 0.06194, 0.06377, 0.06663, 0.06647, 0.06553, 0.06548, 0.0665, 0.06524, 0.06559, 0.06461, 0.06465, 0.06516, 0.06483, 0.06577, 0.06528, 0.0662, 0.06518, 0.06425, 0.06424, 0.06472, 0.0643, 0.06479, 0.06449, 0.0639, 0.06338, 0.06353, 0.0635, 0.06424, 0.06389, 0.06348, 0.06394, 0.06437, 0.06359, 0.06307, 0.06333, 0.06342, 0.06262, 0.06269, 0.06205, 0.06238, 0.06292, 0.06336, 0.06286, 0.06233, 0.05997, 0.05906, 0.05793, 0.05617, 0.05871, 0.05907, 0.05947, 0.05865, 0.05764, 0.05819, 0.05948, 0.06039, 0.05988, 0.05907, 0.05744, 0.0557, 0.05699, 0.0584, 0.06015, 0.06107, 0.06101, 0.06019, 0.05841, 0.05991, 0.0607, 0.06002, 0.05961, 0.05878, 0.05898, 0.05955, 0.05909, 0.05906, 0.05839, 0.05891, 0.05889, 0.05733, 0.05613, 0.05712, 0.05776, 0.05787, 0.05787, 0.05656, 0.05569, 0.05676, 0.05771, 0.05664, 0.05546, 0.05598, 0.05688, 0.05775, 0.05687, 0.05688, 0.0567, 0.05724, 0.0569, 0.05658, 0.05614, 0.05542, 0.05587, 0.05322, 0.05524, 0.05353, 0.05359, 0.05348, 0.04825, 0.05242, 0.04792, 0.05151, 0.05329, 0.04671, 0.05319, 0.05008, 0.0473, 0.05404, 0.04685, 0.05217, 0.05288, 0.04494, 0.05255, 0.05305, 0.04704, 0.05281, 0.051, 0.05195, 0.05345, 0.05247, 0.05307, 0.05314, 0.05117, 0.05286, 0.05244, 0.04633, 0.03056, 0.04587, 0.05006, 0.05131, 0.05206, 0.05016, 0.05006, 0.0513, 0.04925, 0.04877, 0.05003, 0.04921, 0.04699, 0.04938, 0.04732, 0.04434, 0.04831, 0.04949, 0.04328, 0.04989, 0.04985, 0.04673, 0.0492, 0.04899, 0.04888, 0.04343, 0.04861, 0.05001, 0.04728, 0.04915, 0.04965, 0.04072, 0.04864, 0.04855, 0.04681, 0.04743, 0.04584, 0.04334, 0.04461, 0.04397, 0.04004, 0.04058, 0.03848, 0.03858, 0.03659, 0.03845, 0.03593, 0.03692, 0.03032, 0.03357, 0.02722, 0.02282, 0.01759, 0.01998, 0.008728, 0.00618, 0.002254, 0.001927, 0.000386, 9.078e-05, 0.0001206, 2.89e-07, 9.634e-07, 4.672e-09, 3.153e-07, 1.554e-07, 1.828e-08, 6.724e-07, 9.409e-07, 1.291e-10, 1.855e-10, 5.084e-06, 2.715e-06, 1.487e-05, 8.959e-06, 4.679e-08, 3.112e-08, 1.267e-06, 1.274e-06, 3.46e-05, 8.889e-05, 5.215e-05, 0.0004464, 0.0006028, 0.002084, 0.004266, 0.003742, 0.007012, 0.01141, 0.01595, 0.01874, 0.01741, 0.01881, 0.02055, 0.02146, 0.02283, 0.01958, 0.02677, 0.02084, 0.02242, 0.02502, 0.02254, 0.02507, 0.02354, 0.02435, 0.02502, 0.02377, 0.02299, 0.02344, 0.02317, 0.02389, 0.02334, 0.02318, 0.02336, 0.0227, 0.02106, 0.02256, 0.02144, 0.02227, 0.02075, 0.02115, 0.02163, 0.02174, 0.0219, 0.02163, 0.02016, 0.0201, 0.01992, 0.01823, 0.01941, 0.01884, 0.01933, 0.01769, 0.01882, 0.01862, 0.01454, 0.01669, 0.01887, 0.01769, 0.0179, 0.01736, 0.01714, 0.01662, 0.01626, 0.0151, 0.016, 0.01392, 0.01357, 0.01454, 0.01274, 0.01241, 0.01412, 0.01224, 0.01235, 0.01194, 0.0107, 0.01103, 0.01412, 0.01107, 0.008871, 0.01231, 0.01154, 0.01192, 0.00843, 0.009353, 0.007198, 0.008522, 0.009571, 0.01055, 0.004106, 0.008085, 0.008891, 0.005921, 0.007041, 0.007603, 0.008867, 0.00697, 0.00734, 0.005524, 0.005392, 0.00672, 0.00956, 0.002844, 0.009814, 0.004156, 0.002574, 0.00545, 0.007021, 0.004866, 0.003147, 0.003071, 0.001649, 0.0008713, 0.0004832, 0.0004225, 0.001437, 0.00038, 0.0004465, 8.775e-05, 3.156e-05, 1.288e-05, 2.132e-08, 6.07e-09, 1.22e-08, 9.092e-12, 2.977e-12, 1.258e-10, 4.916e-12, 4.204e-14, 2.025e-16, 5.807e-22, 3.435e-18, 6.707e-26, 1.638e-23, 1.696e-27, 1.159e-21, 9.864e-28, 1.439e-25, 3.96e-28, 1.187e-23, 1.86e-21, 2.491e-32, 5.255e-15, 6.644e-15, 2.108e-16, 2.566e-16, 1.384e-21, 6.361e-21, 5.968999999999999e-29, 1.28e-39, 3.3440000000000003e-28, 3.2060000000000004e-20, 8.763e-21, 3.091e-19, 3.451e-22, 1.48e-18, 9.539e-17, 1.004e-21, 3.024e-18, 1.537e-31, 1.159e-18, 1.889e-15, 2.74e-17, 3.5799999999999995e-22, 4.39e-17, 1.071e-16, 6.288e-19, 1.822e-15, 9.983000000000001e-20, 8.449e-18, 2.109e-15, 9.02e-15, 1.403e-13, 1.441e-12, 1.505e-12, 3.643e-11, 7.935e-13, 8.158e-10, 2.642e-10, 9.847e-12, 2.125e-08, 4.81e-07, 2.943e-11, 1.384e-08, 5.917e-06, 7.867e-08, 6.717e-08, 1.217e-06, 9.354e-06, 2.594e-07, 3.693e-05, 3.572e-05, 3.187e-05, 2.279e-05, 0.0004133, 9.691e-05, 1.973e-05, 0.0004298, 0.0001773, 0.0004713, 0.000166, 0.001325, 0.001213, 0.0003396, 0.0002145, 0.0009397, 0.0004178, 0.0009894, 0.001466, 5.159e-05, 0.0001898, 0.0002283, 0.001555, 0.00239, 0.0007843, 0.001568, 0.0005121, 0.001405, 0.001202, 8.304e-05, 0.001534, 0.001205, 0.000441, 0.0003427, 0.0007558, 0.0001959, 4.4e-05, 0.001253, 0.0005055, 0.0002744, 0.001185, 0.0006794, 0.0002837, 0.0003917, 9.028e-05, 0.0008419, 0.0001479, 0.0001165, 0.0003826, 0.002056, 0.0005929, 0.001195, 0.00244, 0.0006053, 0.0006184, 0.001257, 0.001125, 0.001681, 0.002638, 0.002839, 0.001429, 0.002249, 0.0009248, 0.0007634, 0.000243, 4.107e-05, 2.208e-05, 7.638e-06, 5.225e-05, 0.0001028, 2.247e-05, 2.015e-05, 0.001197, 0.0002566, 9.782e-05, 0.0001977, 0.001759, 6.243e-05, 0.0003738, 7.651e-05, 0.0009429, 0.0002813, 0.002225, 0.001209, 0.0002042, 0.0002096, 0.0006019, 0.000272, 3.316e-10, 3.121e-07, 0.0001744, 0.000769, 0.001254, 0.0007112, 0.000349, 0.001626, 0.0004216, 0.0008589, 0.001308, 0.0002818, 0.00178, 0.0003746, 0.001269, 0.001258, 0.001561, 0.002629, 0.0002911, 0.00132, 0.0006534, 0.002846, 0.001345, 0.0008695, 0.002583, 0.0008209, 0.002275, 0.001799, 0.001142, 0.002804, 0.001286, 0.002648, 0.001956, 0.001964, 0.002522, 0.001801, 0.002573, 0.002511, 0.00244, 0.002599, 0.002603, 0.002757, 0.002522, 0.002338, 0.001621, 0.001492, 0.001645, 0.00219, 0.001815, 0.002289, 0.002115, 0.001643, 0.001503, 0.001998, 0.001707, 0.001942, 0.002085, 0.002274, 0.002017, 0.001952, 0.00211, 0.002675, 0.002097, 0.002182, 0.002317, 0.002659, 0.002133, 0.002137, 0.002541, 0.002542, 0.002118, 0.001675, 0.0009625, 0.00182, 0.002021, 0.002053, 0.00231, 0.00254, 0.002455, 0.001985, 0.002037, 0.002439, 0.002433, 0.00204, 0.001897, 0.001954, 0.00233, 0.002098, 0.002068, 0.002006, 0.001878, 0.002115, 0.002085, 0.002208, 0.001972, 0.001699, 0.001992, 0.002257, 0.002131, 0.001852, 0.001727, 0.002218, 0.002175, 0.002244, 0.001682, 0.001991, 0.001856, 0.001874, 0.001788, 0.00155, 0.001443, 0.001151, 0.0009454, 0.0008481, 0.0009038, 0.0009581, 0.001189, 0.001533, 0.001414, 0.001062, 0.001011, 0.001025, 0.001006, 0.001074, 0.001194, 0.001249, 0.001333, 0.001406, 0.001435, 0.001478, 0.001515, 0.001494, 0.001406, 0.001358, 0.001388, 0.001356, 0.001295, 0.001213]</t>
  </si>
  <si>
    <t>[6.568e-38, 1.683e-35, 1.929e-34, 4.487e-32, 1.203e-30, 1.047e-29, 1.136e-28, 3.3580000000000003e-28, 6.935000000000001e-26, 6.132e-25, 3.99e-24, 1.0219999999999999e-22, 7.783999999999999e-22, 1.2140000000000001e-20, 8.534000000000001e-20, 1.029e-18, 1.566e-17, 1.185e-16, 7.722e-16, 5.964e-15, 3.519e-14, 1.34e-13, 6.006e-13, 4.305e-12, 2.057e-11, 4.416e-11, 1.617e-10, 8.039e-10, 2.053e-09, 4.971e-09, 1.307e-08, 5.193e-08, 1.309e-07, 2.35e-07, 3.87e-07, 1.352e-06, 2.621e-06, 3.071e-06, 7.777e-06, 1.585e-05, 1.93e-05, 3.087e-05, 6.339e-05, 0.0001107, 9.909e-05, 0.0002191, 0.0004552, 0.0006209, 0.0006018, 0.0009491, 0.00153, 0.001818, 0.001796, 0.002292, 0.003516, 0.004793, 0.005134, 0.006159, 0.00572, 0.007107, 0.007432, 0.01234, 0.01599, 0.01576, 0.01651, 0.02073, 0.02294, 0.02235, 0.02882, 0.02633, 0.03507, 0.02945, 0.02632, 0.03843, 0.04821, 0.05063, 0.04004, 0.0503, 0.06021, 0.04968, 0.06064, 0.07649, 0.06827, 0.06605, 0.0717, 0.06298, 0.06304, 0.0772, 0.09097, 0.09319, 0.08227, 0.1062, 0.1303, 0.1314, 0.1323, 0.1291, 0.1159, 0.123, 0.1477, 0.1687, 0.1721, 0.1396, 0.1436, 0.1469, 0.159, 0.158, 0.1592, 0.1461, 0.151, 0.1747, 0.1648, 0.1888, 0.1316, 0.1601, 0.1328, 0.1666, 0.163, 0.1857, 0.1865, 0.18, 0.2169, 0.1969, 0.1907, 0.1782, 0.2151, 0.2031, 0.2238, 0.2112, 0.1586, 0.1584, 0.214, 0.221, 0.1896, 0.2165, 0.233, 0.1894, 0.2184, 0.2202, 0.2058, 0.2051, 0.2553, 0.271, 0.2432, 0.2364, 0.2565, 0.2019, 0.2563, 0.2759, 0.2882, 0.294, 0.2946, 0.2678, 0.282, 0.2421, 0.2011, 0.2476, 0.1973, 0.1695, 0.2383, 0.3051, 0.3252, 0.2614, 0.2397, 0.2777, 0.2416, 0.3363, 0.3038, 0.2813, 0.3459, 0.2972, 0.3042, 0.3837, 0.4087, 0.3861, 0.3778, 0.394, 0.3465, 0.3513, 0.3812, 0.4083, 0.4373, 0.3411, 0.3662, 0.4602, 0.3068, 0.3695, 0.3777, 0.2468, 0.3603, 0.2997, 0.2926, 0.4387, 0.3652, 0.38, 0.4041, 0.4748, 0.5167, 0.4904, 0.4064, 0.3727, 0.3891, 0.4734, 0.4765, 0.3795, 0.3385, 0.2899, 0.2695, 0.2606, 0.2886, 0.4262, 0.4243, 0.3968, 0.3411, 0.4499, 0.3753, 0.4231, 0.3921, 0.3891, 0.4215, 0.5125, 0.5162, 0.4768, 0.5633, 0.5766, 0.4874, 0.438, 0.2446, 0.1784, 0.3643, 0.4647, 0.5689, 0.5798, 0.5044, 0.2959, 0.2228, 0.4547, 0.6387, 0.6622, 0.7196, 0.7195, 0.7492, 0.7743, 0.8221, 0.7859, 0.7782, 0.7824, 0.7744, 0.7664, 0.8005, 0.8613, 0.7566, 0.824, 0.8898, 0.8719, 0.8872, 0.8942, 0.9147, 0.8966, 0.8843, 0.9003, 0.9006, 0.9467, 0.9041, 0.8873, 0.9427, 0.9454, 0.9252, 0.9117, 0.8916, 0.8483, 0.7455, 0.7418, 0.9621, 0.9714, 0.9054, 0.949, 1.074, 1.063, 0.972, 1.008, 1.044, 1.087, 1.17, 1.144, 1.172, 1.15, 1.102, 1.195, 1.217, 1.227, 1.266, 1.317, 1.273, 1.201, 1.257, 1.269, 1.303, 1.329, 1.287, 1.284, 1.291, 1.325, 1.339, 1.332, 1.314, 1.301, 1.318, 1.296, 1.315, 1.326, 1.287, 1.288, 1.36, 1.345, 1.349, 1.363, 1.325, 1.331, 1.372, 1.367, 1.374, 1.404, 1.415, 1.402, 1.376, 1.314, 1.152, 1.21, 1.329, 1.336, 1.409, 1.387, 1.313, 1.358, 1.374, 1.389, 1.4, 1.424, 1.36, 1.38, 1.342, 1.32, 1.304, 1.36, 1.334, 1.377, 1.426, 1.36, 1.319, 1.357, 1.352, 1.389, 1.406, 1.333, 1.326, 1.315, 1.313, 1.169, 1.23, 1.292, 1.341, 1.356, 1.358, 1.336, 1.385, 1.403, 1.341, 1.266, 1.34, 1.414, 1.395, 1.417, 1.37, 1.331, 1.372, 1.404, 1.419, 1.365, 1.391, 1.381, 1.326, 1.338, 1.381, 1.366, 1.393, 1.389, 1.398, 1.397, 1.381, 1.387, 1.405, 1.389, 1.399, 1.376, 1.41, 1.414, 1.397, 1.354, 1.345, 1.321, 1.338, 1.357, 1.348, 1.385, 1.348, 1.337, 1.318, 1.344, 1.335, 1.309, 1.306, 1.295, 1.329, 1.342, 1.338, 1.313, 1.301, 1.316, 1.296, 1.303, 1.331, 1.341, 1.369, 1.375, 1.389, 1.357, 1.331, 1.364, 1.342, 1.206, 1.261, 1.327, 1.315, 1.328, 1.322, 1.295, 1.334, 1.321, 1.315, 1.315, 1.313, 1.3, 1.291, 1.313, 1.335, 1.329, 1.325, 1.339, 1.325, 1.329, 1.32, 1.328, 1.326, 1.31, 1.293, 1.322, 1.28, 1.278, 1.328, 1.315, 1.324, 1.326, 1.311, 1.292, 1.27, 1.268, 1.288, 1.305, 1.203, 1.27, 1.238, 1.27, 1.261, 1.301, 1.289, 1.311, 1.295, 1.318, 1.331, 1.317, 1.306, 1.306, 1.301, 1.321, 1.317, 1.322, 1.298, 1.293, 1.3, 1.274, 1.27, 1.323, 1.287, 1.308, 1.293, 1.253, 1.108, 1.138, 1.273, 1.281, 1.286, 1.293, 1.294, 1.27, 1.285, 1.287, 1.289, 1.288, 1.289, 1.31, 1.305, 1.305, 1.295, 1.315, 1.311, 1.299, 1.309, 1.296, 1.301, 1.28, 1.291, 1.283, 1.282, 1.281, 1.275, 1.286, 1.279, 0.7671, 0.9364, 0.9417, 1.002, 1.072, 1.134, 1.154, 1.166, 1.206, 1.211, 1.26, 1.242, 1.23, 1.216, 1.209, 1.212, 1.215, 1.245, 1.25, 1.244, 1.245, 1.248, 1.244, 1.248, 1.244, 1.238, 1.229, 1.234, 1.202, 1.207, 1.107, 1.048, 0.9636, 1.008, 1.067, 1.175, 1.122, 1.039, 1.038, 1.069, 1.078, 1.029, 1.045, 1.103, 1.064, 1.114, 1.157, 1.178, 1.158, 1.156, 1.162, 1.168, 1.147, 1.171, 1.156, 1.155, 1.183, 1.178, 1.177, 1.183, 1.185, 1.183, 1.17, 1.169, 1.158, 1.163, 1.169, 1.172, 1.166, 1.165, 1.167, 1.152, 1.124, 0.1187, 0.05274, 0.488, 0.2028, 0.3395, 0.4881, 0.6387, 0.8484, 1.015, 1.045, 1.09, 1.103, 1.107, 1.115, 1.11, 1.102, 1.116, 1.101, 1.095, 1.096, 1.09, 1.092, 1.099, 1.08, 1.086, 1.079, 1.092, 1.079, 1.069, 1.072, 1.052, 1.054, 1.045, 1.029, 1.036, 1.056, 1.037, 1.039, 1.057, 1.053, 1.039, 1.038, 1.035, 1.029, 1.029, 1.022, 1.046, 1.035, 1.035, 1.019, 1.017, 1.022, 1.002, 0.9881, 0.9032, 0.8971, 0.8548, 0.858, 0.8318, 0.8933, 0.8556, 0.9599, 0.943, 0.707, 0.9317, 0.9491, 0.9236, 0.964, 0.8559, 0.9201, 0.9167, 0.9171, 0.8994, 0.9264, 0.9059, 0.9699, 0.9441, 0.9719, 0.9483, 0.9563, 0.9756, 0.9648, 0.9626, 0.9578, 0.9476, 0.9757, 0.9709, 0.9515, 0.9476, 0.9208, 0.882, 0.9359, 0.9287, 0.8921, 0.772, 0.846, 0.9259, 0.9451, 0.9389, 0.9393, 0.9404, 0.9357, 0.9502, 0.9728, 0.9244, 0.9164, 0.8241, 0.8601, 0.9361, 0.9169, 0.9431, 0.9305, 0.9273, 0.9255, 0.9146, 0.8963, 0.9059, 0.915, 0.9255, 0.9113, 0.8918, 0.8797, 0.8989, 0.9013, 0.8973, 0.9041, 0.8652, 0.8721, 0.8877, 0.8937, 0.8904, 0.8876, 0.8658, 0.8453, 0.8271, 0.7965, 0.7729, 0.6923, 0.7292, 0.5786, 0.7278, 0.6155, 0.6725, 0.6863, 0.8249, 0.8037, 0.7593, 0.6454, 0.661, 0.6967, 0.6419, 0.668, 0.6922, 0.6528, 0.6517, 0.6916, 0.61, 0.7233, 0.6274, 0.7304, 0.7395, 0.7492, 0.6903, 0.7232, 0.7077, 0.6937, 0.7003, 0.7647, 0.6171, 0.5788, 0.4815, 0.4512, 0.3514, 0.3019, 0.1999, 0.2956, 0.2058, 0.2125, 0.2521, 0.4375, 0.5081, 0.4089, 0.4559, 0.3207, 0.3208, 0.4177, 0.2411, 0.4263, 0.3194, 0.5416, 0.1983, 0.5289, 0.3265, 0.3919, 0.4533, 0.401, 0.3733, 0.3332, 0.4873, 0.4153, 0.4636, 0.4995, 0.4763, 0.5303, 0.4927, 0.5257, 0.5416, 0.5454, 0.6539, 0.6818, 0.6445, 0.7049, 0.6761, 0.6236, 0.5883, 0.6004, 0.588, 0.6478, 0.6243, 0.6441, 0.6181, 0.6969, 0.6755, 0.6543, 0.7083, 0.6726, 0.7164, 0.7069, 0.7058, 0.71, 0.7008, 0.7128, 0.7161, 0.7058, 0.7152, 0.7135, 0.7117, 0.7121, 0.709, 0.7064, 0.703, 0.7101, 0.6964, 0.6981, 0.6824, 0.6554, 0.6822, 0.6959, 0.6936, 0.6909, 0.6887, 0.6923, 0.6876, 0.6903, 0.6855, 0.6812, 0.6782, 0.6802, 0.6769, 0.6647, 0.6737, 0.6724, 0.6679, 0.6753, 0.669, 0.6739, 0.6715, 0.67, 0.6687, 0.661, 0.6644, 0.6622, 0.6598, 0.6498, 0.6496, 0.6515, 0.6551, 0.6442, 0.647, 0.6466, 0.6439, 0.6464, 0.6418, 0.6397, 0.6418, 0.633, 0.6259, 0.6315, 0.6348, 0.6324, 0.6293, 0.6283, 0.6255, 0.6203, 0.6214, 0.6216, 0.6191, 0.6169, 0.6015, 0.602, 0.6008, 0.6, 0.6033, 0.5973, 0.6038, 0.6002, 0.5877, 0.596, 0.5832, 0.5663, 0.5875, 0.5944, 0.5904, 0.5814, 0.5949, 0.5719, 0.596, 0.5893, 0.5798, 0.587, 0.5844, 0.5661, 0.5709, 0.5716, 0.5677, 0.5851, 0.5479, 0.5532, 0.5742, 0.5615, 0.5541, 0.5752, 0.571, 0.5037, 0.5271, 0.5215, 0.5056, 0.5585, 0.4996, 0.5181, 0.4914, 0.4947, 0.4779, 0.4773, 0.4775, 0.5117, 0.4242, 0.4901, 0.4369, 0.4463, 0.502, 0.3612, 0.4442, 0.3053, 0.3364, 0.28, 0.2445, 0.1157, 0.2571, 0.1472, 0.1846, 0.2319, 0.115, 0.1664, 0.1408, 0.1789, 0.08011, 0.2002, 0.1386, 0.1436, 0.1048, 0.3368, 0.2726, 0.1949, 0.06634, 0.02443, 0.1706, 0.3361, 0.2432, 0.3233, 0.2853, 0.2312, 0.2571, 0.3485, 0.1439, 0.1872, 0.2021, 0.09042, 0.302, 0.254, 0.1549, 0.2418, 0.2827, 0.2649, 0.1926, 0.3379, 0.3117, 0.3401, 0.3355, 0.3517, 0.32, 0.3833, 0.3813, 0.4603, 0.4236, 0.3968, 0.4076, 0.4274, 0.421, 0.4261, 0.4533, 0.444, 0.4526, 0.4523, 0.3523, 0.4383, 0.4718, 0.4582, 0.3665, 0.4722, 0.4387, 0.448, 0.3333, 0.4378, 0.4183, 0.4118, 0.4641, 0.4487, 0.341, 0.4226, 0.4549, 0.4416, 0.4588, 0.4448, 0.4546, 0.4375, 0.4265, 0.4503, 0.4212, 0.3744, 0.4389, 0.4294, 0.4239, 0.4198, 0.3809, 0.4317, 0.4635, 0.4242, 0.4122, 0.4229, 0.4354, 0.4192, 0.421, 0.4509, 0.4273, 0.4212, 0.4492, 0.4408, 0.4459, 0.4419, 0.4459, 0.4484, 0.439, 0.4362, 0.4357, 0.4455, 0.4465, 0.4206, 0.4476, 0.4463, 0.4404, 0.4475, 0.445, 0.4363, 0.4457, 0.444, 0.4463, 0.4425, 0.4446, 0.4389, 0.4402, 0.4396, 0.4372, 0.4334, 0.4369, 0.4382, 0.4357, 0.434, 0.4341, 0.4348, 0.4319, 0.4257, 0.4268, 0.4217, 0.4175, 0.4264, 0.4112, 0.4082, 0.419, 0.3987, 0.402, 0.3739, 0.3593, 0.3607, 0.3264, 0.3577, 0.3401, 0.3501, 0.3271, 0.1769, 0.3468, 0.3749, 0.376, 0.3712, 0.3741, 0.3789, 0.3847, 0.3918, 0.3971, 0.397, 0.3927, 0.3758, 0.3605, 0.3885, 0.4006, 0.402, 0.4078, 0.4037, 0.4044, 0.3948, 0.4007, 0.4046, 0.3897, 0.401, 0.3999, 0.397, 0.3858, 0.3705, 0.3882, 0.4002, 0.3562, 0.3694, 0.3866, 0.3554, 0.3161, 0.383, 0.3837, 0.3273, 0.3476, 0.3795, 0.3165, 0.342, 0.331, 0.3343, 0.2997, 0.3107, 0.3401, 0.3212, 0.3417, 0.2968, 0.2738, 0.3136, 0.3225, 0.2573, 0.2909, 0.3336, 0.3027, 0.291, 0.252, 0.2053, 0.2621, 0.1773, 0.1757, 0.2376, 0.1948, 0.2558, 0.2123, 0.195, 0.2092, 0.2059, 0.1955, 0.2018, 0.2254, 0.1697, 0.1025, 0.1423, 0.09116, 0.09584, 0.01229, 0.03551, 0.03179, 0.01393, 0.0065, 0.0007073, 0.001585, 5.24e-05, 0.0003732, 0.0005485, 5.87e-05, 1.966e-05, 3.816e-05, 3.875e-07, 3.159e-09, 5.984e-05, 3.005e-05, 3.247e-09, 0.0001974, 7.803e-05, 2.328e-10, 1.242e-05, 9.17e-06, 9.539e-07, 4.423e-05, 0.0004212, 0.001206, 0.002049, 0.0014, 0.0007307, 0.005195, 0.0003238, 0.000591, 2.326e-05, 4.445e-05, 1.14e-06, 1.615e-05, 2.77e-05, 5.127e-05, 0.001513, 3.857e-05, 0.003225, 0.002702, 0.002099, 0.0001804, 0.0007082, 0.0007199, 1.098e-05, 4.254e-07, 0.0003477, 0.005932, 0.003856, 3.115e-07, 6.211e-07, 0.006035, 0.0083, 0.00268, 7.644e-06, 0.007998, 0.0007234, 0.00644, 0.003033, 0.002145, 0.007202, 0.008262, 0.04765, 0.001646, 0.0009495, 0.06061, 0.02624, 0.02915, 0.005053, 0.0183, 0.02026, 0.07604, 0.0173, 0.03039, 0.04632, 0.04684, 0.07201, 0.01203, 0.05948, 0.08787, 0.09312, 0.009794, 0.06454, 0.03563, 0.04459, 0.07075, 0.05491, 0.02762, 0.08935, 0.0684, 0.05881, 0.06272, 0.06882, 0.0923, 0.07948, 0.03813, 0.0608, 0.1476, 0.136, 0.04515, 0.02067, 0.08901, 0.1118, 0.1669, 0.08834, 0.1227, 0.1488, 0.1614, 0.1927, 0.1088, 0.1191, 0.1625, 0.06218, 0.181, 0.1115, 0.09292, 0.05723, 0.1052, 0.1245, 0.07417, 0.03042, 0.07149, 0.09599, 0.1233, 0.2093, 0.09225, 0.09575, 0.08295, 0.1469, 0.08285, 0.1423, 0.07723, 0.1777, 0.161, 0.1503, 0.1498, 0.08168, 0.1216, 0.2188, 0.1944, 0.2113, 0.1908, 0.2045, 0.2205, 0.199, 0.1887, 0.2357, 0.216, 0.2409, 0.2598, 0.2676, 0.2393, 0.2118, 0.1733, 0.1992, 0.2628, 0.2572, 0.25, 0.2039, 0.2714, 0.266, 0.261, 0.2482, 0.2368, 0.2664, 0.2575, 0.2553, 0.2541, 0.2511, 0.2635, 0.273, 0.2643, 0.2763, 0.2705, 0.2633, 0.2665, 0.2643, 0.2757, 0.2638, 0.2604, 0.2674, 0.2736, 0.2722, 0.2689, 0.27, 0.273, 0.2689, 0.2687, 0.2656, 0.2647, 0.2672, 0.2666, 0.2695, 0.2685, 0.271, 0.2679, 0.2632, 0.2631, 0.2647, 0.2632, 0.2654, 0.2648, 0.2615, 0.2596, 0.26, 0.26, 0.2629, 0.2615, 0.2599, 0.2618, 0.2635, 0.2608, 0.2584, 0.2597, 0.2596, 0.2565, 0.2567, 0.2543, 0.2552, 0.2576, 0.2595, 0.2575, 0.2558, 0.2466, 0.2434, 0.2398, 0.2333, 0.2446, 0.2472, 0.2487, 0.2451, 0.2403, 0.2424, 0.246, 0.2489, 0.2469, 0.2431, 0.2353, 0.2279, 0.2336, 0.2391, 0.2469, 0.25, 0.2502, 0.2465, 0.2394, 0.2461, 0.2485, 0.2457, 0.2438, 0.2407, 0.2419, 0.2436, 0.2418, 0.2416, 0.2389, 0.241, 0.2414, 0.2346, 0.2297, 0.2339, 0.2362, 0.2371, 0.2369, 0.2314, 0.2279, 0.2327, 0.2362, 0.2325, 0.2269, 0.2295, 0.2331, 0.2365, 0.2337, 0.2333, 0.2332, 0.2351, 0.2343, 0.2324, 0.231, 0.2294, 0.2299, 0.2221, 0.2273, 0.2239, 0.2219, 0.22, 0.2055, 0.2157, 0.2053, 0.2133, 0.2184, 0.2034, 0.2179, 0.2114, 0.2056, 0.2215, 0.2039, 0.2161, 0.218, 0.1989, 0.2175, 0.2186, 0.2042, 0.2181, 0.2143, 0.2163, 0.2193, 0.2168, 0.219, 0.2191, 0.2137, 0.2172, 0.216, 0.2008, 0.1588, 0.1989, 0.2079, 0.212, 0.2141, 0.208, 0.2059, 0.2104, 0.2056, 0.2027, 0.2057, 0.2045, 0.1985, 0.2025, 0.1946, 0.1869, 0.1984, 0.203, 0.1897, 0.205, 0.2047, 0.1973, 0.2031, 0.2017, 0.2022, 0.1894, 0.2021, 0.2055, 0.1988, 0.2031, 0.2039, 0.1815, 0.2014, 0.2003, 0.1954, 0.1965, 0.1926, 0.1842, 0.187, 0.184, 0.1734, 0.1732, 0.1637, 0.1654, 0.1582, 0.1654, 0.1569, 0.1603, 0.138, 0.1497, 0.1283, 0.1129, 0.09392, 0.1039, 0.0622, 0.04156, 0.02486, 0.01982, 0.008264, 0.003084, 0.003956, 5.583e-05, 8.885e-05, 1.356e-06, 9.26e-05, 4.892e-05, 5.372e-06, 8.87e-05, 0.0001543, 2.547e-08, 3.954e-08, 0.0004624, 0.000294, 0.001199, 0.0007063, 1.255e-05, 7.759e-06, 0.0001987, 0.0001349, 0.001918, 0.002991, 0.00191, 0.008262, 0.00783, 0.01977, 0.03274, 0.03222, 0.04531, 0.06228, 0.07872, 0.08841, 0.08343, 0.08768, 0.09314, 0.09555, 0.09935, 0.08931, 0.111, 0.09432, 0.09845, 0.1048, 0.09808, 0.1039, 0.1003, 0.1025, 0.1034, 0.1, 0.09743, 0.09826, 0.09749, 0.0989, 0.09676, 0.09609, 0.09628, 0.09397, 0.08976, 0.09371, 0.09051, 0.09221, 0.08783, 0.08854, 0.08947, 0.08954, 0.08988, 0.0889, 0.08508, 0.08468, 0.08352, 0.07698, 0.08107, 0.08006, 0.08095, 0.07586, 0.07916, 0.07861, 0.06793, 0.07275, 0.07812, 0.07512, 0.07557, 0.07379, 0.07319, 0.07164, 0.07039, 0.06737, 0.06929, 0.06378, 0.06271, 0.06495, 0.06021, 0.05915, 0.06309, 0.0581, 0.05827, 0.05662, 0.05327, 0.05411, 0.06185, 0.05368, 0.04687, 0.05569, 0.05417, 0.05499, 0.04439, 0.04769, 0.03961, 0.04437, 0.04749, 0.0495, 0.02837, 0.04231, 0.04376, 0.03299, 0.03719, 0.03962, 0.04373, 0.03601, 0.03719, 0.0306, 0.0293, 0.03529, 0.04593, 0.01808, 0.04569, 0.02443, 0.01724, 0.02976, 0.03666, 0.02828, 0.02136, 0.02137, 0.01332, 0.009191, 0.006584, 0.005718, 0.01332, 0.004251, 0.004952, 0.001497, 0.001402, 0.0004254, 1.224e-05, 5.103e-06, 8.638e-06, 5.684e-09, 1.888e-09, 9.383e-08, 3.124e-09, 9.889e-12, 1.178e-14, 1.679e-21, 4.728e-17, 1.8550000000000002e-26, 1.203e-23, 3.399e-27, 2.128e-21, 6.961000000000001e-28, 4.8840000000000006e-26, 4.851e-29, 4.429e-23, 2.943e-21, 1.817e-34, 7.541e-13, 7.249e-13, 1.123e-14, 9.463e-15, 3.647e-21, 6.149e-20, 1.971e-29, 3.629e-43, 1.154e-28, 4.731e-19, 9.695e-20, 2.324e-18, 2.752e-21, 2.499e-17, 2.735e-15, 1.8380000000000002e-20, 3.441e-17, 3.347e-33, 5.859e-17, 8.512e-14, 9.759e-16, 5.553e-21, 2.847e-15, 6.894e-15, 1.979e-17, 1.963e-13, 2.468e-18, 3.728e-16, 1.552e-13, 2.326e-12, 9.988e-11, 6.84e-10, 4.985e-10, 3.659e-08, 7.35e-10, 8.446e-07, 2.785e-07, 1.022e-08, 1.347e-05, 9.587e-05, 3.199e-08, 6.353e-06, 0.0003914, 2.373e-05, 7.522e-06, 0.000136, 0.0005713, 5.466e-05, 0.001203, 0.0008758, 0.001127, 0.0005797, 0.005107, 0.001629, 0.000535, 0.004776, 0.002662, 0.005026, 0.002142, 0.01021, 0.009717, 0.003636, 0.002929, 0.008162, 0.003666, 0.007801, 0.01027, 0.0007767, 0.002124, 0.002647, 0.01054, 0.01377, 0.006584, 0.01054, 0.004736, 0.009322, 0.008791, 0.001498, 0.01005, 0.008396, 0.003923, 0.003415, 0.006471, 0.002268, 0.0007843, 0.008506, 0.00473, 0.003238, 0.008185, 0.005241, 0.003191, 0.004151, 0.001467, 0.006338, 0.001735, 0.001822, 0.003786, 0.01268, 0.004514, 0.007483, 0.01398, 0.004878, 0.004755, 0.008603, 0.007497, 0.01083, 0.01437, 0.01457, 0.009599, 0.01217, 0.007894, 0.005499, 0.003344, 0.0008565, 0.0006368, 0.0002957, 0.001, 0.001867, 0.0004411, 0.0005273, 0.008529, 0.003519, 0.001209, 0.002478, 0.01096, 0.001166, 0.003596, 0.001386, 0.007107, 0.003114, 0.01225, 0.008643, 0.00208, 0.002162, 0.005036, 0.003402, 7.21e-07, 4.519e-05, 0.00273, 0.005153, 0.008651, 0.004899, 0.003521, 0.009306, 0.004082, 0.006036, 0.007859, 0.003384, 0.009708, 0.004125, 0.007931, 0.008487, 0.00928, 0.01262, 0.003435, 0.007819, 0.005693, 0.01317, 0.008663, 0.006761, 0.0122, 0.006487, 0.01144, 0.01006, 0.007561, 0.01282, 0.008283, 0.01228, 0.01039, 0.01042, 0.01194, 0.009868, 0.01203, 0.01183, 0.01161, 0.01202, 0.01197, 0.01234, 0.01166, 0.01116, 0.00903, 0.00859, 0.009097, 0.01061, 0.009446, 0.01083, 0.01036, 0.008747, 0.008471, 0.009863, 0.009027, 0.009664, 0.009937, 0.01048, 0.009884, 0.009629, 0.009886, 0.01157, 0.01003, 0.01014, 0.01052, 0.01142, 0.01006, 0.009983, 0.01102, 0.011, 0.009931, 0.008406, 0.005962, 0.00892, 0.009531, 0.009652, 0.01021, 0.01074, 0.01054, 0.009265, 0.009337, 0.01044, 0.01045, 0.009319, 0.008784, 0.008927, 0.009987, 0.0093, 0.009187, 0.009143, 0.008712, 0.009306, 0.009198, 0.009576, 0.008967, 0.008086, 0.008923, 0.009677, 0.009312, 0.008554, 0.008114, 0.009501, 0.009384, 0.009529, 0.008001, 0.00886, 0.00851, 0.008551, 0.008288, 0.00764, 0.007322, 0.006435, 0.005766, 0.005417, 0.005589, 0.005769, 0.006495, 0.007472, 0.00713, 0.006066, 0.005889, 0.005918, 0.005847, 0.006052, 0.006406, 0.006558, 0.006781, 0.006958, 0.007022, 0.007129, 0.007223, 0.007151, 0.006896, 0.006748, 0.006806, 0.0067, 0.006512, 0.006202]</t>
  </si>
  <si>
    <t>[2.627e-21, 8.079e-20, 4.204e-19, 4.545e-19, 1.358e-18, 3.564e-18, 1.146e-17, 1.867e-17, 3e-16, 8.557e-16, 1.617e-15, 7.897e-15, 3.148e-14, 1.381e-13, 3.883e-13, 1.457e-12, 4.095e-12, 1.297e-11, 3.545e-11, 1.085e-10, 3.025e-10, 6.171e-10, 1.321e-09, 3.77e-09, 7.674e-09, 1.113e-08, 2.485e-08, 6.359e-08, 1.026e-07, 1.324e-07, 2.296e-07, 5.38e-07, 9.931e-07, 1.414e-06, 1.947e-06, 5.406e-06, 8.841e-06, 9.198e-06, 2.108e-05, 3.816e-05, 4.43e-05, 6.879e-05, 0.0001432, 0.0002691, 0.0002434, 0.0004755, 0.000855, 0.001094, 0.00104, 0.001607, 0.002566, 0.003037, 0.002971, 0.003776, 0.005891, 0.008227, 0.008732, 0.01055, 0.01057, 0.01224, 0.01235, 0.02002, 0.02522, 0.02434, 0.02466, 0.03027, 0.03293, 0.03167, 0.04008, 0.03621, 0.04761, 0.03924, 0.03481, 0.05069, 0.0627, 0.06469, 0.05092, 0.06459, 0.0774, 0.06157, 0.07392, 0.09467, 0.08618, 0.08256, 0.08531, 0.07408, 0.07485, 0.09325, 0.1087, 0.1094, 0.0932, 0.1213, 0.1483, 0.1493, 0.1478, 0.1417, 0.1245, 0.1321, 0.1596, 0.1813, 0.1816, 0.1435, 0.1453, 0.1482, 0.1613, 0.1599, 0.1584, 0.1417, 0.1445, 0.1678, 0.1581, 0.1861, 0.1284, 0.1477, 0.1202, 0.1488, 0.146, 0.1696, 0.1669, 0.1603, 0.1862, 0.1674, 0.1638, 0.1492, 0.1775, 0.1654, 0.1817, 0.1709, 0.1254, 0.1273, 0.1669, 0.1694, 0.1434, 0.1617, 0.1733, 0.1398, 0.1584, 0.1576, 0.1457, 0.1438, 0.1772, 0.1863, 0.166, 0.1613, 0.1723, 0.1338, 0.1678, 0.1788, 0.1849, 0.1869, 0.1857, 0.1671, 0.1742, 0.1483, 0.1221, 0.1489, 0.1176, 0.1001, 0.1396, 0.1773, 0.1873, 0.1491, 0.1355, 0.1555, 0.134, 0.1848, 0.1654, 0.1518, 0.185, 0.1576, 0.16, 0.2, 0.2112, 0.1978, 0.1919, 0.1985, 0.1731, 0.174, 0.1873, 0.1989, 0.2113, 0.1634, 0.174, 0.2169, 0.1435, 0.1714, 0.1738, 0.1127, 0.1631, 0.1346, 0.1304, 0.194, 0.1603, 0.1655, 0.1746, 0.2035, 0.2199, 0.207, 0.1702, 0.1549, 0.1604, 0.1936, 0.1933, 0.1526, 0.135, 0.1147, 0.1058, 0.1015, 0.1116, 0.1635, 0.1616, 0.15, 0.128, 0.1675, 0.1387, 0.1552, 0.1427, 0.1406, 0.1512, 0.1824, 0.1824, 0.1672, 0.1961, 0.1993, 0.1672, 0.1492, 0.0827, 0.0599, 0.1214, 0.1539, 0.1871, 0.1893, 0.1635, 0.09525, 0.07122, 0.1443, 0.2013, 0.2073, 0.2237, 0.2222, 0.2299, 0.2258, 0.2364, 0.2229, 0.2179, 0.2162, 0.2111, 0.2061, 0.2126, 0.2259, 0.196, 0.2107, 0.2247, 0.2175, 0.2186, 0.2175, 0.2196, 0.2126, 0.207, 0.2082, 0.2057, 0.2135, 0.2014, 0.1951, 0.2048, 0.2028, 0.1961, 0.1911, 0.1848, 0.1738, 0.151, 0.1484, 0.1902, 0.1897, 0.1748, 0.1812, 0.2028, 0.1986, 0.1796, 0.1843, 0.1887, 0.194, 0.2064, 0.1997, 0.2025, 0.1967, 0.1864, 0.2, 0.2014, 0.2006, 0.2046, 0.2106, 0.2013, 0.188, 0.1949, 0.1945, 0.1976, 0.1992, 0.1908, 0.1883, 0.1872, 0.19, 0.1901, 0.1876, 0.1834, 0.1799, 0.1804, 0.1757, 0.1763, 0.1757, 0.1689, 0.1675, 0.1752, 0.1717, 0.1705, 0.1706, 0.1641, 0.1631, 0.1662, 0.1637, 0.1626, 0.1641, 0.1637, 0.1606, 0.1562, 0.1479, 0.1285, 0.1337, 0.1455, 0.1448, 0.1512, 0.1474, 0.1382, 0.1416, 0.142, 0.1422, 0.142, 0.143, 0.1352, 0.1357, 0.1305, 0.1269, 0.1241, 0.128, 0.1244, 0.1272, 0.1305, 0.1234, 0.1187, 0.1212, 0.1197, 0.122, 0.1224, 0.1149, 0.1133, 0.1113, 0.1102, 0.0972, 0.1014, 0.1056, 0.1086, 0.1088, 0.108, 0.1053, 0.1082, 0.1086, 0.1028, 0.09608, 0.1007, 0.1053, 0.103, 0.1037, 0.09943, 0.09584, 0.09801, 0.09951, 0.09978, 0.0952, 0.09621, 0.09479, 0.09032, 0.09039, 0.0925, 0.09068, 0.09176, 0.09085, 0.09072, 0.08991, 0.08815, 0.0878, 0.08823, 0.08653, 0.0865, 0.08436, 0.08577, 0.08533, 0.08359, 0.08037, 0.07912, 0.07701, 0.07734, 0.07771, 0.07651, 0.07799, 0.07531, 0.07412, 0.0725, 0.07332, 0.07225, 0.07035, 0.06967, 0.06852, 0.0698, 0.07004, 0.06936, 0.06766, 0.0666, 0.0669, 0.06548, 0.06539, 0.06633, 0.06633, 0.06724, 0.06708, 0.06736, 0.06538, 0.06369, 0.06481, 0.06338, 0.05668, 0.05888, 0.06145, 0.06052, 0.06059, 0.05985, 0.05819, 0.05941, 0.05843, 0.05768, 0.05718, 0.05668, 0.05573, 0.05499, 0.05552, 0.05611, 0.05552, 0.05502, 0.05531, 0.05444, 0.05428, 0.05365, 0.05371, 0.05332, 0.0524, 0.05145, 0.05233, 0.05038, 0.05004, 0.05173, 0.05097, 0.05104, 0.05084, 0.05, 0.04897, 0.04787, 0.04755, 0.04805, 0.04845, 0.04473, 0.04674, 0.04531, 0.04616, 0.04557, 0.04673, 0.04606, 0.04658, 0.04574, 0.0463, 0.04651, 0.0458, 0.04515, 0.04492, 0.04453, 0.04499, 0.04464, 0.04456, 0.04352, 0.04317, 0.04316, 0.0421, 0.04167, 0.04318, 0.0418, 0.04225, 0.04154, 0.04006, 0.0352, 0.03601, 0.04007, 0.0401, 0.04004, 0.04004, 0.03992, 0.03898, 0.03924, 0.03908, 0.03892, 0.03871, 0.03855, 0.03897, 0.03861, 0.03843, 0.03796, 0.0384, 0.03807, 0.03754, 0.03763, 0.0371, 0.03706, 0.0363, 0.03642, 0.03602, 0.03581, 0.03557, 0.03523, 0.03534, 0.03498, 0.02182, 0.02599, 0.02598, 0.02734, 0.02895, 0.03033, 0.03068, 0.03079, 0.03162, 0.03158, 0.0327, 0.03208, 0.03161, 0.0311, 0.03079, 0.03072, 0.03064, 0.03121, 0.03117, 0.03087, 0.03073, 0.03065, 0.03038, 0.03031, 0.03011, 0.02985, 0.02947, 0.02941, 0.02852, 0.0285, 0.02612, 0.02453, 0.02236, 0.02337, 0.02458, 0.02701, 0.02561, 0.02357, 0.02347, 0.02414, 0.0241, 0.02298, 0.02318, 0.02438, 0.02341, 0.02438, 0.02514, 0.02548, 0.02491, 0.02475, 0.02475, 0.02473, 0.02415, 0.02454, 0.02409, 0.02394, 0.02439, 0.02415, 0.024, 0.02399, 0.02392, 0.02375, 0.02335, 0.02324, 0.0229, 0.0229, 0.0229, 0.02285, 0.02262, 0.02251, 0.02244, 0.02205, 0.02143, 0.002958, 0.001518, 0.00978, 0.004552, 0.007038, 0.009631, 0.01216, 0.01576, 0.01855, 0.01896, 0.01964, 0.01977, 0.01973, 0.01977, 0.01957, 0.01933, 0.01947, 0.01912, 0.01891, 0.01883, 0.01863, 0.01857, 0.0186, 0.0182, 0.01821, 0.01802, 0.01815, 0.01787, 0.01762, 0.01758, 0.01718, 0.01711, 0.01689, 0.01655, 0.01657, 0.01682, 0.01645, 0.01641, 0.01662, 0.01648, 0.01618, 0.01608, 0.01595, 0.01579, 0.01571, 0.01553, 0.01581, 0.01556, 0.01548, 0.01519, 0.01508, 0.01508, 0.01473, 0.01445, 0.01315, 0.01299, 0.01222, 0.01222, 0.0118, 0.01264, 0.01204, 0.01351, 0.0132, 0.009804, 0.01293, 0.0131, 0.0127, 0.0132, 0.01163, 0.01247, 0.01236, 0.01232, 0.01202, 0.01237, 0.01205, 0.01284, 0.01245, 0.01275, 0.01239, 0.01243, 0.01262, 0.01243, 0.01234, 0.01221, 0.01203, 0.01233, 0.01221, 0.01191, 0.01181, 0.01142, 0.01088, 0.01149, 0.01135, 0.01084, 0.009343, 0.01019, 0.01111, 0.0113, 0.01118, 0.01113, 0.0111, 0.01099, 0.01112, 0.01134, 0.01073, 0.0106, 0.009489, 0.009862, 0.01069, 0.01042, 0.01068, 0.01049, 0.01041, 0.01034, 0.01017, 0.009925, 0.009986, 0.01004, 0.01011, 0.009915, 0.009661, 0.00949, 0.009659, 0.009644, 0.009557, 0.009585, 0.009135, 0.009169, 0.009295, 0.009314, 0.009239, 0.009171, 0.008914, 0.008667, 0.008444, 0.008097, 0.007779, 0.00691, 0.00727, 0.005695, 0.007193, 0.006044, 0.006577, 0.006699, 0.008068, 0.007819, 0.007342, 0.006174, 0.006308, 0.006647, 0.006116, 0.006334, 0.006523, 0.006149, 0.006072, 0.006483, 0.005609, 0.006724, 0.005747, 0.00672, 0.00674, 0.006845, 0.006276, 0.006553, 0.006391, 0.006228, 0.006275, 0.006826, 0.00549, 0.005135, 0.004239, 0.003905, 0.003019, 0.002596, 0.001753, 0.002473, 0.001724, 0.001796, 0.002126, 0.003656, 0.004263, 0.003415, 0.003774, 0.002594, 0.002548, 0.003419, 0.001935, 0.003483, 0.002541, 0.004432, 0.001599, 0.004277, 0.002588, 0.003111, 0.003582, 0.003153, 0.002903, 0.002599, 0.003745, 0.003194, 0.003595, 0.00384, 0.003641, 0.004046, 0.00373, 0.003966, 0.004075, 0.004087, 0.00489, 0.005119, 0.004793, 0.00524, 0.004992, 0.004583, 0.004311, 0.004355, 0.004262, 0.004679, 0.004493, 0.004625, 0.004401, 0.004979, 0.004806, 0.004635, 0.005001, 0.004731, 0.005016, 0.004931, 0.004904, 0.004911, 0.00483, 0.004886, 0.00489, 0.004805, 0.004849, 0.004819, 0.004788, 0.004773, 0.004734, 0.0047, 0.00466, 0.004689, 0.004582, 0.004574, 0.004453, 0.00426, 0.004416, 0.004487, 0.004455, 0.004422, 0.004391, 0.004397, 0.004349, 0.004351, 0.004304, 0.004261, 0.004226, 0.004221, 0.004184, 0.004092, 0.004131, 0.004107, 0.004064, 0.004093, 0.004041, 0.004055, 0.004025, 0.003999, 0.003977, 0.003917, 0.003923, 0.003894, 0.003865, 0.003791, 0.003776, 0.003772, 0.003778, 0.0037, 0.003703, 0.003688, 0.003658, 0.003659, 0.003618, 0.003594, 0.003593, 0.00353, 0.003477, 0.003494, 0.003501, 0.003475, 0.003445, 0.003427, 0.003399, 0.003359, 0.003353, 0.003342, 0.003316, 0.003292, 0.003199, 0.00319, 0.003172, 0.003156, 0.003161, 0.003119, 0.003142, 0.003112, 0.003035, 0.003067, 0.00299, 0.002892, 0.002988, 0.003012, 0.002981, 0.002926, 0.002983, 0.002857, 0.002966, 0.002921, 0.002864, 0.002888, 0.002863, 0.002767, 0.002779, 0.002772, 0.002743, 0.002816, 0.00262, 0.002644, 0.002733, 0.002663, 0.002616, 0.002707, 0.002678, 0.002351, 0.002455, 0.002421, 0.002338, 0.002574, 0.002295, 0.002371, 0.002236, 0.002245, 0.002161, 0.002151, 0.002145, 0.002289, 0.001895, 0.002178, 0.001934, 0.001957, 0.002205, 0.001565, 0.001926, 0.001314, 0.001449, 0.001176, 0.001041, 0.0004994, 0.001077, 0.0006123, 0.000776, 0.0009731, 0.0004745, 0.000685, 0.0005684, 0.000733, 0.0003307, 0.0008203, 0.0005737, 0.0005875, 0.0004359, 0.001385, 0.001101, 0.0007874, 0.0002729, 9.604e-05, 0.0006814, 0.001358, 0.0009555, 0.00126, 0.001113, 0.000894, 0.0009894, 0.001368, 0.000543, 0.0007202, 0.000781, 0.0003517, 0.001142, 0.0009567, 0.0005813, 0.0009078, 0.00106, 0.000966, 0.0007253, 0.001255, 0.001151, 0.001258, 0.001232, 0.001286, 0.001162, 0.001395, 0.001381, 0.001677, 0.001529, 0.001435, 0.001456, 0.001526, 0.001505, 0.00152, 0.00161, 0.001569, 0.001589, 0.00159, 0.001227, 0.001527, 0.001637, 0.001586, 0.001254, 0.001621, 0.001496, 0.001529, 0.001117, 0.001484, 0.001405, 0.001379, 0.001557, 0.0015, 0.001124, 0.001399, 0.001503, 0.001457, 0.001508, 0.001454, 0.001485, 0.001425, 0.001385, 0.001459, 0.001354, 0.001202, 0.001408, 0.001373, 0.001349, 0.001337, 0.001197, 0.00136, 0.001464, 0.001334, 0.001292, 0.001319, 0.001356, 0.001301, 0.001306, 0.001395, 0.001317, 0.001294, 0.001376, 0.001345, 0.001357, 0.00134, 0.001348, 0.001351, 0.001317, 0.001305, 0.0013, 0.001325, 0.001323, 0.001242, 0.001318, 0.00131, 0.001288, 0.001305, 0.001293, 0.001264, 0.001287, 0.001277, 0.00128, 0.001265, 0.001267, 0.001247, 0.001246, 0.001241, 0.001229, 0.001214, 0.00122, 0.00122, 0.001209, 0.0012, 0.001197, 0.001195, 0.001183, 0.001162, 0.001162, 0.001144, 0.00113, 0.001149, 0.001106, 0.001094, 0.001119, 0.001062, 0.001068, 0.0009917, 0.000951, 0.0009521, 0.0008615, 0.0009388, 0.0008914, 0.0009135, 0.0008525, 0.0004765, 0.0008979, 0.0009665, 0.0009663, 0.000951, 0.0009553, 0.0009643, 0.0009756, 0.0009896, 0.0009994, 0.0009959, 0.0009818, 0.0009366, 0.0008954, 0.0009619, 0.0009889, 0.0009891, 0.001, 0.0009871, 0.0009855, 0.0009592, 0.00097, 0.0009761, 0.0009375, 0.0009612, 0.0009556, 0.0009463, 0.0009166, 0.0008771, 0.0009163, 0.0009415, 0.0008342, 0.0008618, 0.0009018, 0.0008226, 0.000731, 0.0008839, 0.0008833, 0.000745, 0.0007902, 0.0008659, 0.000713, 0.0007695, 0.0007456, 0.0007489, 0.0006655, 0.0006912, 0.000755, 0.0007076, 0.000753, 0.0006497, 0.0005923, 0.0006827, 0.0007027, 0.0005568, 0.0006252, 0.0007197, 0.0006483, 0.0006202, 0.0005323, 0.0004319, 0.000556, 0.000375, 0.0003653, 0.000504, 0.0004007, 0.0005325, 0.000436, 0.000402, 0.0004302, 0.0004215, 0.0003932, 0.0004122, 0.0004596, 0.0003547, 0.0002061, 0.0002873, 0.0001906, 0.0002015, 3.019e-05, 8.205e-05, 6.828e-05, 3.614e-05, 1.937e-05, 2.898e-06, 5.537e-06, 3.177e-07, 1.588e-06, 2.268e-06, 3.452e-07, 1.615e-07, 2.524e-07, 6.05e-09, 8.369e-11, 3.751e-07, 2.193e-07, 1.183e-10, 1.093e-06, 4.652e-07, 1.819e-11, 9.572e-08, 8.044e-08, 1.105e-08, 2.688e-07, 1.854e-06, 4.402e-06, 6.898e-06, 4.566e-06, 2.526e-06, 1.516e-05, 1.16e-06, 2.227e-06, 1.107e-07, 2.705e-07, 9.407e-09, 1.225e-07, 1.497e-07, 3.302e-07, 5.395e-06, 1.747e-07, 1e-05, 8.099e-06, 6.818e-06, 6.948e-07, 2.364e-06, 2.912e-06, 6.556e-08, 5.491e-09, 1.253e-06, 1.605e-05, 1.071e-05, 4.707e-09, 7.291e-09, 1.408e-05, 1.969e-05, 6.451e-06, 5.032e-08, 1.948e-05, 1.914e-06, 1.561e-05, 8.044e-06, 5.799e-06, 1.666e-05, 1.812e-05, 8.661e-05, 4.391e-06, 2.72e-06, 0.0001037, 4.992e-05, 5.293e-05, 9.277e-06, 3.296e-05, 3.745e-05, 0.0001261, 2.937e-05, 5.051e-05, 7.851e-05, 7.635e-05, 0.0001114, 2.348e-05, 9.377e-05, 0.0001348, 0.0001409, 1.913e-05, 9.843e-05, 5.437e-05, 7.385e-05, 0.0001114, 8.633e-05, 4.473e-05, 0.0001374, 0.0001048, 9.274e-05, 9.614e-05, 0.0001005, 0.0001379, 0.00012, 5.564e-05, 9.334e-05, 0.0002125, 0.0001992, 6.802e-05, 3.189e-05, 0.0001285, 0.0001605, 0.0002367, 0.0001231, 0.0001777, 0.0002103, 0.0002217, 0.0002706, 0.0001491, 0.0001661, 0.0002276, 8.66e-05, 0.000249, 0.0001468, 0.0001292, 8.209e-05, 0.000145, 0.0001715, 0.0001029, 4.324e-05, 9.871e-05, 0.0001304, 0.0001633, 0.0002803, 0.0001229, 0.0001288, 0.0001082, 0.0001935, 0.0001093, 0.0001864, 0.0001001, 0.0002343, 0.0002075, 0.0001957, 0.0001947, 0.0001081, 0.0001567, 0.0002816, 0.0002474, 0.0002667, 0.000245, 0.0002616, 0.0002799, 0.000251, 0.0002372, 0.0002937, 0.0002684, 0.0003004, 0.0003228, 0.0003335, 0.0002953, 0.000261, 0.0002138, 0.0002453, 0.0003227, 0.000315, 0.000304, 0.0002482, 0.0003295, 0.0003226, 0.0003153, 0.0002999, 0.0002854, 0.0003193, 0.0003078, 0.0003048, 0.0003023, 0.0002983, 0.0003121, 0.0003219, 0.0003112, 0.0003241, 0.0003168, 0.0003077, 0.0003107, 0.000307, 0.0003192, 0.0003049, 0.0003004, 0.0003073, 0.0003132, 0.0003108, 0.0003062, 0.0003066, 0.0003092, 0.0003036, 0.0003025, 0.0002982, 0.0002964, 0.0002983, 0.0002968, 0.0002993, 0.0002974, 0.0002993, 0.0002952, 0.0002894, 0.0002886, 0.0002897, 0.0002874, 0.0002892, 0.0002878, 0.0002834, 0.0002807, 0.0002803, 0.0002796, 0.000282, 0.0002798, 0.0002775, 0.0002788, 0.00028, 0.0002766, 0.0002734, 0.0002741, 0.0002734, 0.0002696, 0.0002692, 0.0002661, 0.0002666, 0.0002686, 0.0002701, 0.0002677, 0.0002654, 0.0002553, 0.0002515, 0.0002472, 0.0002398, 0.000251, 0.0002533, 0.0002543, 0.00025, 0.0002446, 0.0002461, 0.0002492, 0.0002516, 0.0002489, 0.0002446, 0.0002361, 0.0002283, 0.0002334, 0.0002384, 0.0002457, 0.0002481, 0.0002477, 0.0002434, 0.0002359, 0.000242, 0.0002438, 0.0002405, 0.0002381, 0.0002345, 0.0002351, 0.0002361, 0.0002338, 0.000233, 0.0002298, 0.0002312, 0.0002311, 0.000224, 0.0002189, 0.0002224, 0.0002241, 0.0002244, 0.0002236, 0.0002179, 0.0002142, 0.0002182, 0.000221, 0.0002169, 0.0002112, 0.0002131, 0.0002159, 0.0002185, 0.0002154, 0.0002145, 0.0002139, 0.0002151, 0.0002139, 0.0002116, 0.0002098, 0.0002079, 0.0002078, 0.0002004, 0.0002044, 0.000201, 0.0001987, 0.0001964, 0.0001833, 0.0001916, 0.0001822, 0.0001886, 0.0001926, 0.0001793, 0.0001912, 0.0001852, 0.0001799, 0.000193, 0.0001776, 0.0001874, 0.0001886, 0.0001721, 0.0001872, 0.0001876, 0.0001752, 0.0001862, 0.0001826, 0.0001838, 0.0001858, 0.0001832, 0.0001845, 0.0001842, 0.0001792, 0.0001815, 0.0001801, 0.0001673, 0.0001333, 0.0001648, 0.0001715, 0.0001743, 0.0001756, 0.0001701, 0.0001679, 0.0001711, 0.0001668, 0.000164, 0.0001659, 0.0001645, 0.0001594, 0.000162, 0.0001553, 0.000149, 0.0001575, 0.0001608, 0.0001503, 0.0001615, 0.0001609, 0.0001549, 0.0001589, 0.0001573, 0.0001573, 0.0001472, 0.0001564, 0.0001586, 0.0001532, 0.000156, 0.0001562, 0.0001391, 0.0001535, 0.0001523, 0.0001483, 0.0001484, 0.0001444, 0.0001364, 0.0001366, 0.0001328, 0.000124, 0.000122, 0.0001139, 0.0001138, 0.0001072, 0.0001114, 0.0001041, 0.0001058, 8.93e-05, 9.656e-05, 8.154e-05, 7.084e-05, 5.824e-05, 6.41e-05, 3.878e-05, 2.473e-05, 1.576e-05, 1.241e-05, 5.847e-06, 2.405e-06, 3.049e-06, 8.567e-08, 1.015e-07, 3.183e-09, 1.488e-07, 8.2e-08, 1.094e-08, 1.088e-07, 1.952e-07, 1.285e-10, 1.838e-10, 4.539e-07, 3.051e-07, 1.025e-06, 6.333e-07, 2e-08, 1.204e-08, 2.2e-07, 1.341e-07, 1.37e-06, 1.853e-06, 1.261e-06, 4.437e-06, 3.81e-06, 8.834e-06, 1.42e-05, 1.405e-05, 1.872e-05, 2.515e-05, 3.138e-05, 3.498e-05, 3.277e-05, 3.415e-05, 3.588e-05, 3.641e-05, 3.745e-05, 3.33e-05, 4.092e-05, 3.449e-05, 3.55e-05, 3.718e-05, 3.443e-05, 3.589e-05, 3.43e-05, 3.463e-05, 3.445e-05, 3.3e-05, 3.183e-05, 3.174e-05, 3.115e-05, 3.122e-05, 3.022e-05, 2.973e-05, 2.952e-05, 2.852e-05, 2.704e-05, 2.795e-05, 2.681e-05, 2.701e-05, 2.556e-05, 2.553e-05, 2.554e-05, 2.536e-05, 2.523e-05, 2.472e-05, 2.349e-05, 2.317e-05, 2.262e-05, 2.065e-05, 2.153e-05, 2.111e-05, 2.113e-05, 1.961e-05, 2.029e-05, 1.997e-05, 1.724e-05, 1.817e-05, 1.924e-05, 1.836e-05, 1.828e-05, 1.768e-05, 1.737e-05, 1.683e-05, 1.637e-05, 1.553e-05, 1.57e-05, 1.436e-05, 1.396e-05, 1.423e-05, 1.314e-05, 1.28e-05, 1.343e-05, 1.234e-05, 1.225e-05, 1.18e-05, 1.107e-05, 1.112e-05, 1.244e-05, 1.083e-05, 9.462e-06, 1.094e-05, 1.061e-05, 1.066e-05, 8.652e-06, 9.194e-06, 7.61e-06, 8.427e-06, 8.894e-06, 9.108e-06, 5.446e-06, 7.763e-06, 7.881e-06, 5.968e-06, 6.637e-06, 7.016e-06, 7.627e-06, 6.205e-06, 6.346e-06, 5.202e-06, 4.897e-06, 5.86e-06, 7.537e-06, 2.965e-06, 7.269e-06, 3.913e-06, 2.784e-06, 4.641e-06, 5.656e-06, 4.353e-06, 3.33e-06, 3.329e-06, 2.134e-06, 1.524e-06, 1.141e-06, 9.794e-07, 2.127e-06, 6.998e-07, 8.124e-07, 2.749e-07, 3.138e-07, 9.232e-08, 6.438e-09, 3.259e-09, 4.864e-09, 8.798e-12, 2.924e-12, 1.195e-10, 4.734e-12, 4.249e-14, 2.048e-16, 5.873999999999999e-22, 3.474e-18, 6.785e-26, 1.657e-23, 1.716e-27, 1.172e-21, 9.977e-28, 1.455e-25, 4.006e-28, 1.201e-23, 1.881e-21, 2.519e-32, 5.315e-15, 6.72e-15, 2.131e-16, 2.595e-16, 1.399e-21, 6.433e-21, 6.037e-29, 1.295e-39, 3.382e-28, 3.242e-20, 8.862e-21, 3.126e-19, 3.49e-22, 1.497e-18, 9.647e-17, 1.016e-21, 3.058e-18, 1.5550000000000001e-31, 1.172e-18, 1.91e-15, 2.771e-17, 3.6209999999999997e-22, 4.44e-17, 1.083e-16, 6.36e-19, 1.842e-15, 1.01e-19, 8.545e-18, 2.133e-15, 9.12e-15, 1.4e-13, 1.454e-12, 1.522e-12, 3.2e-11, 7.127e-13, 3.933e-10, 1.387e-10, 8.639e-12, 4.678e-09, 2.119e-08, 2.642e-11, 1.981e-09, 5.952e-08, 5.793e-09, 1.597e-09, 2.457e-08, 8.168e-08, 1.195e-08, 1.405e-07, 9.847e-08, 1.335e-07, 6.621e-08, 4.385e-07, 1.524e-07, 6.047e-08, 4.031e-07, 2.413e-07, 3.983e-07, 1.858e-07, 7.248e-07, 6.9e-07, 2.921e-07, 2.42e-07, 5.823e-07, 2.663e-07, 5.432e-07, 6.808e-07, 6.668e-08, 1.671e-07, 2.085e-07, 6.76e-07, 8.336e-07, 4.41e-07, 6.553e-07, 3.283e-07, 5.75e-07, 5.548e-07, 1.212e-07, 5.993e-07, 5.098e-07, 2.539e-07, 2.327e-07, 4.092e-07, 1.591e-07, 6.459e-08, 4.959e-07, 3.037e-07, 2.219e-07, 4.681e-07, 3.078e-07, 2.127e-07, 2.674e-07, 1.087e-07, 3.63e-07, 1.159e-07, 1.257e-07, 2.274e-07, 6.63e-07, 2.568e-07, 3.925e-07, 7.035e-07, 2.732e-07, 2.608e-07, 4.541e-07, 3.912e-07, 5.5e-07, 6.897e-07, 6.86e-07, 4.836e-07, 5.739e-07, 4.179e-07, 2.793e-07, 2.021e-07, 5.762e-08, 4.661e-08, 2.49e-08, 6.868e-08, 1.174e-07, 3.023e-08, 3.843e-08, 4.083e-07, 1.999e-07, 6.923e-08, 1.374e-07, 4.932e-07, 7.275e-08, 1.799e-07, 8.678e-08, 3.642e-07, 1.675e-07, 5.313e-07, 4.022e-07, 1.093e-07, 1.103e-07, 2.402e-07, 1.789e-07, 2.566e-10, 5.006e-09, 1.468e-07, 2.201e-07, 3.661e-07, 2.083e-07, 1.636e-07, 3.669e-07, 1.852e-07, 2.48e-07, 3.071e-07, 1.586e-07, 3.647e-07, 1.854e-07, 3.048e-07, 3.274e-07, 3.445e-07, 4.387e-07, 1.53e-07, 2.874e-07, 2.282e-07, 4.41e-07, 3.152e-07, 2.576e-07, 4.054e-07, 2.46e-07, 3.822e-07, 3.435e-07, 2.692e-07, 4.105e-07, 2.891e-07, 3.912e-07, 3.414e-07, 3.404e-07, 3.765e-07, 3.217e-07, 3.742e-07, 3.671e-07, 3.587e-07, 3.673e-07, 3.655e-07, 3.743e-07, 3.559e-07, 3.423e-07, 2.868e-07, 2.739e-07, 2.861e-07, 3.22e-07, 2.906e-07, 3.241e-07, 3.118e-07, 2.705e-07, 2.651e-07, 2.964e-07, 2.726e-07, 2.876e-07, 2.907e-07, 3.028e-07, 2.885e-07, 2.801e-07, 2.83e-07, 3.221e-07, 2.842e-07, 2.84e-07, 2.914e-07, 3.101e-07, 2.776e-07, 2.736e-07, 2.957e-07, 2.932e-07, 2.681e-07, 2.302e-07, 1.714e-07, 2.4e-07, 2.529e-07, 2.548e-07, 2.645e-07, 2.744e-07, 2.691e-07, 2.399e-07, 2.398e-07, 2.626e-07, 2.62e-07, 2.358e-07, 2.22e-07, 2.24e-07, 2.458e-07, 2.295e-07, 2.259e-07, 2.25e-07, 2.144e-07, 2.252e-07, 2.217e-07, 2.29e-07, 2.156e-07, 1.957e-07, 2.122e-07, 2.268e-07, 2.182e-07, 2.019e-07, 1.915e-07, 2.187e-07, 2.154e-07, 2.172e-07, 1.859e-07, 2.021e-07, 1.944e-07, 1.942e-07, 1.88e-07, 1.747e-07, 1.677e-07, 1.496e-07, 1.36e-07, 1.284e-07, 1.309e-07, 1.337e-07, 1.468e-07, 1.642e-07, 1.57e-07, 1.363e-07, 1.323e-07, 1.321e-07, 1.3e-07, 1.331e-07, 1.388e-07, 1.408e-07, 1.44e-07, 1.463e-07, 1.466e-07, 1.477e-07, 1.486e-07, 1.466e-07, 1.414e-07, 1.381e-07, 1.382e-07, 1.357e-07, 1.319e-07, 1.254e-07]</t>
  </si>
  <si>
    <t>[2.627e-21, 8.079e-20, 4.204e-19, 4.545e-19, 1.358e-18, 3.564e-18, 1.146e-17, 1.867e-17, 3e-16, 8.557e-16, 1.617e-15, 7.897e-15, 3.148e-14, 1.381e-13, 3.883e-13, 1.457e-12, 4.095e-12, 1.297e-11, 3.545e-11, 1.085e-10, 3.026e-10, 6.171e-10, 1.322e-09, 3.771e-09, 7.683e-09, 1.115e-08, 2.492e-08, 6.394e-08, 1.035e-07, 1.346e-07, 2.353e-07, 5.609e-07, 1.051e-06, 1.517e-06, 2.118e-06, 6.003e-06, 9.998e-06, 1.055e-05, 2.451e-05, 4.516e-05, 5.283e-05, 8.243e-05, 0.0001712, 0.000318, 0.0002872, 0.0005722, 0.001056, 0.001369, 0.001305, 0.002026, 0.003242, 0.003839, 0.003764, 0.004788, 0.007444, 0.01034, 0.011, 0.01327, 0.0131, 0.01538, 0.01563, 0.02547, 0.03228, 0.0313, 0.03196, 0.03942, 0.04306, 0.04154, 0.05281, 0.04784, 0.0631, 0.05225, 0.04643, 0.06766, 0.08398, 0.08705, 0.0686, 0.0868, 0.104, 0.08351, 0.1007, 0.1284, 0.1163, 0.1117, 0.117, 0.1019, 0.1027, 0.1273, 0.1489, 0.1505, 0.1295, 0.1682, 0.2059, 0.2073, 0.2063, 0.1987, 0.1757, 0.1864, 0.2248, 0.2558, 0.2576, 0.2051, 0.2087, 0.213, 0.2315, 0.2297, 0.2287, 0.2062, 0.2112, 0.2449, 0.2308, 0.2695, 0.1865, 0.2184, 0.1788, 0.2224, 0.218, 0.2517, 0.2492, 0.2398, 0.282, 0.2544, 0.248, 0.2279, 0.2725, 0.2551, 0.2805, 0.2642, 0.1954, 0.1973, 0.2613, 0.267, 0.2271, 0.2573, 0.2762, 0.2234, 0.2549, 0.2549, 0.2366, 0.2343, 0.29, 0.306, 0.2734, 0.2657, 0.2856, 0.223, 0.281, 0.3007, 0.3122, 0.3167, 0.3158, 0.2854, 0.2988, 0.2552, 0.2109, 0.2582, 0.2047, 0.175, 0.2448, 0.312, 0.3309, 0.2646, 0.2413, 0.2781, 0.2407, 0.3333, 0.2995, 0.2761, 0.3378, 0.2888, 0.2943, 0.3695, 0.3917, 0.3683, 0.3588, 0.3725, 0.3261, 0.3292, 0.3556, 0.3792, 0.4045, 0.3141, 0.3357, 0.4202, 0.279, 0.3346, 0.3406, 0.2217, 0.3222, 0.267, 0.2596, 0.3878, 0.3215, 0.3333, 0.3531, 0.4132, 0.4481, 0.4236, 0.3497, 0.3195, 0.3322, 0.4026, 0.4037, 0.3202, 0.2845, 0.2427, 0.2248, 0.2166, 0.2391, 0.3518, 0.349, 0.3252, 0.2786, 0.3662, 0.3044, 0.342, 0.3159, 0.3124, 0.3373, 0.4087, 0.4104, 0.3778, 0.4449, 0.4539, 0.3825, 0.3426, 0.1907, 0.1387, 0.2823, 0.3591, 0.4383, 0.4454, 0.3863, 0.2259, 0.1696, 0.3451, 0.4834, 0.4998, 0.5415, 0.5399, 0.5607, 0.5677, 0.5995, 0.57, 0.5615, 0.5618, 0.5531, 0.5446, 0.5661, 0.6062, 0.5301, 0.5746, 0.6176, 0.6025, 0.6103, 0.6124, 0.6236, 0.6085, 0.5976, 0.6058, 0.6034, 0.6316, 0.6006, 0.587, 0.6211, 0.6203, 0.6047, 0.5937, 0.5785, 0.5484, 0.4802, 0.476, 0.615, 0.6187, 0.5747, 0.6003, 0.6769, 0.6682, 0.6088, 0.6295, 0.6499, 0.6738, 0.7231, 0.705, 0.7201, 0.7047, 0.673, 0.7277, 0.7389, 0.7424, 0.7635, 0.792, 0.7633, 0.7182, 0.7502, 0.7549, 0.7731, 0.7861, 0.7591, 0.7554, 0.7574, 0.775, 0.7813, 0.776, 0.7637, 0.7545, 0.7622, 0.7482, 0.7571, 0.7612, 0.7372, 0.7362, 0.7757, 0.7657, 0.7664, 0.7726, 0.7491, 0.7509, 0.7719, 0.7676, 0.7694, 0.7842, 0.7888, 0.7797, 0.764, 0.7284, 0.637, 0.6678, 0.7326, 0.7349, 0.7733, 0.7601, 0.7179, 0.7414, 0.7489, 0.7554, 0.7601, 0.7719, 0.7358, 0.7451, 0.7233, 0.7098, 0.7, 0.7288, 0.7135, 0.7355, 0.7602, 0.7239, 0.7012, 0.7206, 0.7166, 0.7355, 0.7434, 0.7036, 0.6988, 0.6918, 0.6901, 0.6133, 0.6447, 0.6762, 0.7008, 0.7074, 0.7079, 0.6951, 0.72, 0.7281, 0.6952, 0.655, 0.6924, 0.7297, 0.719, 0.7295, 0.7044, 0.6837, 0.7041, 0.7197, 0.7266, 0.698, 0.7105, 0.7046, 0.6759, 0.6813, 0.7026, 0.6941, 0.7068, 0.7043, 0.7081, 0.707, 0.6982, 0.7001, 0.7085, 0.6998, 0.7045, 0.6919, 0.7083, 0.7097, 0.7004, 0.6785, 0.6732, 0.6604, 0.6684, 0.6768, 0.6717, 0.6897, 0.6706, 0.6646, 0.6547, 0.6669, 0.6616, 0.6482, 0.6463, 0.6402, 0.6565, 0.6628, 0.6601, 0.6476, 0.6412, 0.648, 0.638, 0.6409, 0.6543, 0.6585, 0.6718, 0.6741, 0.6806, 0.6644, 0.6516, 0.6673, 0.656, 0.5891, 0.6157, 0.6474, 0.6413, 0.6471, 0.6437, 0.63, 0.6484, 0.6418, 0.6386, 0.6378, 0.6366, 0.6299, 0.6253, 0.6352, 0.6457, 0.6424, 0.64, 0.6466, 0.6397, 0.6411, 0.6368, 0.6404, 0.6387, 0.6309, 0.6225, 0.6363, 0.6155, 0.6144, 0.6382, 0.6319, 0.6359, 0.6365, 0.629, 0.6194, 0.6087, 0.6074, 0.6166, 0.6246, 0.576, 0.6076, 0.5919, 0.6072, 0.6026, 0.6212, 0.6152, 0.6256, 0.6176, 0.6282, 0.6342, 0.6276, 0.6218, 0.6218, 0.6192, 0.6283, 0.6264, 0.6285, 0.6167, 0.6141, 0.6172, 0.6048, 0.6024, 0.6275, 0.6099, 0.62, 0.6126, 0.5935, 0.5243, 0.5387, 0.6022, 0.6056, 0.6078, 0.6108, 0.6115, 0.5997, 0.6069, 0.6074, 0.608, 0.6076, 0.6078, 0.6174, 0.6148, 0.6148, 0.6097, 0.619, 0.6168, 0.6113, 0.6156, 0.6096, 0.6115, 0.6017, 0.6066, 0.6028, 0.6022, 0.6011, 0.5983, 0.6034, 0.5999, 0.3606, 0.4395, 0.4419, 0.4698, 0.5025, 0.531, 0.5403, 0.5456, 0.5642, 0.5662, 0.5893, 0.5808, 0.5746, 0.568, 0.5647, 0.5659, 0.5672, 0.5809, 0.5832, 0.5804, 0.5806, 0.5818, 0.5798, 0.5813, 0.5795, 0.5767, 0.5721, 0.5742, 0.5594, 0.5616, 0.5148, 0.4875, 0.4479, 0.4686, 0.4958, 0.5461, 0.5212, 0.4825, 0.482, 0.4964, 0.5002, 0.4773, 0.4845, 0.5114, 0.4935, 0.5165, 0.5359, 0.5459, 0.5361, 0.5352, 0.5378, 0.5404, 0.5305, 0.5417, 0.5346, 0.5339, 0.547, 0.5445, 0.5439, 0.5463, 0.5473, 0.5461, 0.5399, 0.5395, 0.5341, 0.5364, 0.5391, 0.5404, 0.5373, 0.537, 0.5377, 0.531, 0.518, 0.05539, 0.02481, 0.2253, 0.09411, 0.1569, 0.2252, 0.2942, 0.3904, 0.4667, 0.4803, 0.5009, 0.5068, 0.5085, 0.5122, 0.5098, 0.5061, 0.5123, 0.5055, 0.5025, 0.5029, 0.5001, 0.5007, 0.5039, 0.4952, 0.4976, 0.4944, 0.5002, 0.4944, 0.4898, 0.4911, 0.4817, 0.4824, 0.4783, 0.4711, 0.4739, 0.4832, 0.4744, 0.4751, 0.4835, 0.4817, 0.4751, 0.4744, 0.4729, 0.47, 0.47, 0.4669, 0.4776, 0.4725, 0.4724, 0.4654, 0.4644, 0.4663, 0.4573, 0.4508, 0.412, 0.4092, 0.3897, 0.3911, 0.3791, 0.4071, 0.3899, 0.4374, 0.4296, 0.322, 0.4244, 0.4322, 0.4205, 0.4389, 0.3896, 0.4188, 0.4172, 0.4173, 0.4092, 0.4215, 0.4121, 0.4411, 0.4294, 0.4419, 0.4312, 0.4347, 0.4434, 0.4385, 0.4374, 0.4352, 0.4305, 0.4432, 0.441, 0.4321, 0.4303, 0.4181, 0.4004, 0.4248, 0.4215, 0.4048, 0.3503, 0.3838, 0.42, 0.4287, 0.4258, 0.4259, 0.4264, 0.4242, 0.4307, 0.4409, 0.419, 0.4153, 0.3734, 0.3897, 0.4241, 0.4153, 0.4272, 0.4214, 0.4199, 0.4191, 0.4141, 0.4058, 0.4101, 0.4141, 0.4188, 0.4124, 0.4035, 0.398, 0.4066, 0.4077, 0.4058, 0.4089, 0.3912, 0.3943, 0.4013, 0.404, 0.4025, 0.4011, 0.3913, 0.382, 0.3737, 0.3598, 0.3491, 0.3127, 0.3293, 0.2612, 0.3286, 0.2778, 0.3036, 0.3098, 0.3723, 0.3627, 0.3426, 0.2912, 0.2982, 0.3143, 0.2896, 0.3013, 0.3122, 0.2944, 0.2939, 0.3119, 0.275, 0.3261, 0.2828, 0.3293, 0.3333, 0.3377, 0.3111, 0.3259, 0.3189, 0.3126, 0.3156, 0.3445, 0.278, 0.2607, 0.2169, 0.2032, 0.1582, 0.1359, 0.09004, 0.133, 0.0926, 0.09563, 0.1135, 0.1969, 0.2286, 0.184, 0.2051, 0.1442, 0.1442, 0.1879, 0.1084, 0.1917, 0.1436, 0.2436, 0.08917, 0.2379, 0.1468, 0.1762, 0.2038, 0.1803, 0.1677, 0.1497, 0.219, 0.1866, 0.2083, 0.2244, 0.214, 0.2382, 0.2213, 0.2361, 0.2432, 0.2449, 0.2936, 0.3062, 0.2894, 0.3165, 0.3036, 0.28, 0.2641, 0.2695, 0.2639, 0.2908, 0.2802, 0.2891, 0.2774, 0.3127, 0.3031, 0.2936, 0.3178, 0.3018, 0.3214, 0.3171, 0.3166, 0.3185, 0.3143, 0.3196, 0.3211, 0.3165, 0.3207, 0.3199, 0.3191, 0.3193, 0.3178, 0.3166, 0.3151, 0.3183, 0.3121, 0.3129, 0.3058, 0.2937, 0.3057, 0.3118, 0.3107, 0.3095, 0.3085, 0.3101, 0.308, 0.3092, 0.307, 0.3051, 0.3037, 0.3046, 0.3031, 0.2976, 0.3016, 0.301, 0.299, 0.3023, 0.2995, 0.3017, 0.3006, 0.2999, 0.2993, 0.2958, 0.2973, 0.2963, 0.2952, 0.2908, 0.2907, 0.2915, 0.2931, 0.2882, 0.2894, 0.2892, 0.288, 0.2891, 0.287, 0.2861, 0.287, 0.2831, 0.2799, 0.2823, 0.2838, 0.2827, 0.2814, 0.2809, 0.2796, 0.2773, 0.2778, 0.2778, 0.2767, 0.2757, 0.2688, 0.269, 0.2685, 0.2681, 0.2696, 0.2669, 0.2698, 0.2682, 0.2625, 0.2663, 0.2605, 0.253, 0.2624, 0.2655, 0.2637, 0.2597, 0.2657, 0.2554, 0.2662, 0.2631, 0.2589, 0.2621, 0.2609, 0.2528, 0.2549, 0.2552, 0.2535, 0.2612, 0.2446, 0.247, 0.2563, 0.2506, 0.2473, 0.2567, 0.2548, 0.2248, 0.2352, 0.2327, 0.2256, 0.2492, 0.2229, 0.2312, 0.2192, 0.2207, 0.2132, 0.2129, 0.213, 0.2283, 0.1892, 0.2186, 0.1949, 0.199, 0.2239, 0.1611, 0.1981, 0.1361, 0.15, 0.1248, 0.109, 0.0516, 0.1146, 0.06562, 0.08228, 0.1034, 0.05126, 0.07419, 0.06273, 0.07975, 0.03571, 0.08925, 0.06178, 0.06398, 0.0467, 0.1501, 0.1215, 0.08686, 0.02957, 0.01088, 0.07603, 0.1498, 0.1084, 0.144, 0.1271, 0.103, 0.1145, 0.1553, 0.06408, 0.08337, 0.09002, 0.04028, 0.1345, 0.1131, 0.06898, 0.1077, 0.1259, 0.118, 0.08578, 0.1505, 0.1388, 0.1514, 0.1494, 0.1566, 0.1425, 0.1706, 0.1698, 0.205, 0.1886, 0.1767, 0.1814, 0.1903, 0.1874, 0.1897, 0.2018, 0.1976, 0.2015, 0.2013, 0.1568, 0.1951, 0.21, 0.2039, 0.1631, 0.2101, 0.1952, 0.1994, 0.1483, 0.1948, 0.1861, 0.1832, 0.2065, 0.1996, 0.1517, 0.188, 0.2024, 0.1965, 0.2041, 0.1979, 0.2022, 0.1946, 0.1897, 0.2003, 0.1874, 0.1665, 0.1952, 0.191, 0.1885, 0.1867, 0.1694, 0.192, 0.2061, 0.1887, 0.1833, 0.1881, 0.1936, 0.1864, 0.1872, 0.2005, 0.19, 0.1873, 0.1998, 0.196, 0.1983, 0.1965, 0.1983, 0.1994, 0.1952, 0.1939, 0.1937, 0.1981, 0.1985, 0.187, 0.199, 0.1984, 0.1958, 0.1989, 0.1978, 0.1939, 0.1981, 0.1973, 0.1984, 0.1967, 0.1976, 0.1951, 0.1956, 0.1954, 0.1943, 0.1926, 0.1941, 0.1948, 0.1936, 0.1929, 0.1929, 0.1932, 0.1919, 0.1891, 0.1897, 0.1874, 0.1855, 0.1894, 0.1827, 0.1814, 0.1861, 0.1771, 0.1786, 0.1661, 0.1596, 0.1602, 0.145, 0.1589, 0.1511, 0.1555, 0.1453, 0.07858, 0.154, 0.1665, 0.167, 0.1649, 0.1662, 0.1683, 0.1709, 0.174, 0.1763, 0.1763, 0.1744, 0.1669, 0.1601, 0.1725, 0.1779, 0.1785, 0.1811, 0.1793, 0.1796, 0.1753, 0.1779, 0.1796, 0.173, 0.178, 0.1776, 0.1763, 0.1713, 0.1645, 0.1723, 0.1777, 0.1581, 0.164, 0.1716, 0.1578, 0.1403, 0.17, 0.1703, 0.1453, 0.1543, 0.1685, 0.1405, 0.1518, 0.1469, 0.1484, 0.133, 0.1379, 0.1509, 0.1425, 0.1516, 0.1317, 0.1215, 0.1392, 0.1431, 0.1142, 0.1291, 0.1481, 0.1343, 0.1291, 0.1118, 0.09111, 0.1163, 0.07868, 0.07793, 0.1054, 0.08643, 0.1135, 0.09419, 0.08654, 0.0928, 0.09135, 0.08671, 0.08955, 0.09999, 0.07532, 0.04545, 0.06315, 0.04045, 0.04252, 0.005458, 0.01576, 0.01411, 0.006187, 0.00289, 0.0003153, 0.0007056, 2.346e-05, 0.0001664, 0.0002445, 2.627e-05, 8.844e-06, 1.71e-05, 1.772e-07, 1.479e-09, 2.68e-05, 1.349e-05, 1.552e-09, 8.828e-05, 3.492e-05, 1.21e-10, 5.583e-06, 4.13e-06, 4.323e-07, 1.98e-05, 0.0001879, 0.0005372, 0.0009118, 0.0006229, 0.0003252, 0.002309, 0.0001441, 0.0002632, 1.038e-05, 1.99e-05, 5.129e-07, 7.254e-06, 1.238e-05, 2.297e-05, 0.0006734, 1.721e-05, 0.001434, 0.001201, 0.0009339, 8.038e-05, 0.0003151, 0.0003208, 4.912e-06, 1.934e-07, 0.0001548, 0.002636, 0.001714, 1.423e-07, 2.816e-07, 0.002679, 0.003685, 0.00119, 3.426e-06, 0.003551, 0.0003214, 0.00286, 0.001347, 0.0009531, 0.003197, 0.003667, 0.02113, 0.0007311, 0.000422, 0.02687, 0.01164, 0.01293, 0.002241, 0.008115, 0.008986, 0.03371, 0.007668, 0.01347, 0.02053, 0.02076, 0.03191, 0.005336, 0.02636, 0.03894, 0.04126, 0.004344, 0.0286, 0.01579, 0.01977, 0.03136, 0.02434, 0.01224, 0.03959, 0.03031, 0.02606, 0.02779, 0.03049, 0.0409, 0.03522, 0.01689, 0.02694, 0.06539, 0.06027, 0.02001, 0.00916, 0.03944, 0.04953, 0.07394, 0.03913, 0.05435, 0.06592, 0.07149, 0.08539, 0.04818, 0.05276, 0.072, 0.02755, 0.08017, 0.04939, 0.04117, 0.02536, 0.04661, 0.05513, 0.03286, 0.01348, 0.03167, 0.04252, 0.05463, 0.09271, 0.04086, 0.04241, 0.03674, 0.06508, 0.0367, 0.06301, 0.03421, 0.0787, 0.0713, 0.06657, 0.06633, 0.03618, 0.05385, 0.09692, 0.0861, 0.09359, 0.08449, 0.09055, 0.09764, 0.08813, 0.08355, 0.1044, 0.09564, 0.1067, 0.115, 0.1185, 0.106, 0.09379, 0.07673, 0.08821, 0.1164, 0.1139, 0.1107, 0.09028, 0.1202, 0.1178, 0.1156, 0.1099, 0.1048, 0.118, 0.114, 0.1131, 0.1125, 0.1112, 0.1167, 0.1209, 0.117, 0.1224, 0.1198, 0.1166, 0.118, 0.117, 0.1221, 0.1168, 0.1153, 0.1184, 0.1211, 0.1205, 0.1191, 0.1195, 0.1209, 0.1191, 0.119, 0.1176, 0.1172, 0.1183, 0.118, 0.1193, 0.1189, 0.12, 0.1186, 0.1165, 0.1165, 0.1172, 0.1165, 0.1175, 0.1172, 0.1158, 0.1149, 0.1151, 0.1151, 0.1164, 0.1158, 0.1151, 0.1159, 0.1166, 0.1155, 0.1144, 0.115, 0.1149, 0.1135, 0.1136, 0.1125, 0.113, 0.114, 0.1149, 0.114, 0.1132, 0.1092, 0.1077, 0.1062, 0.1033, 0.1083, 0.1094, 0.1101, 0.1085, 0.1064, 0.1073, 0.1089, 0.1102, 0.1093, 0.1076, 0.1041, 0.1009, 0.1034, 0.1058, 0.1093, 0.1106, 0.1107, 0.1091, 0.106, 0.1089, 0.11, 0.1087, 0.1079, 0.1065, 0.107, 0.1078, 0.107, 0.1069, 0.1057, 0.1066, 0.1068, 0.1038, 0.1017, 0.1035, 0.1046, 0.1049, 0.1048, 0.1024, 0.1009, 0.103, 0.1045, 0.1029, 0.1004, 0.1015, 0.1032, 0.1047, 0.1034, 0.1032, 0.1032, 0.104, 0.1037, 0.1028, 0.1022, 0.1015, 0.1017, 0.0983, 0.1006, 0.09909, 0.09821, 0.09736, 0.09094, 0.09543, 0.09083, 0.09437, 0.09665, 0.08998, 0.09641, 0.09352, 0.09096, 0.09802, 0.0902, 0.09562, 0.09646, 0.088, 0.09623, 0.09673, 0.09035, 0.09648, 0.0948, 0.09569, 0.09705, 0.09592, 0.09689, 0.09695, 0.09454, 0.09609, 0.09557, 0.08884, 0.07028, 0.08799, 0.09198, 0.0938, 0.09474, 0.09201, 0.09108, 0.0931, 0.09095, 0.08966, 0.09099, 0.09045, 0.08782, 0.08958, 0.08609, 0.08269, 0.08776, 0.08982, 0.08393, 0.09069, 0.09057, 0.08729, 0.08985, 0.08921, 0.08947, 0.08378, 0.08942, 0.0909, 0.08794, 0.08984, 0.09019, 0.0803, 0.08909, 0.0886, 0.08646, 0.08691, 0.08518, 0.08147, 0.08274, 0.08138, 0.07671, 0.07659, 0.07241, 0.07315, 0.06997, 0.07315, 0.06937, 0.07091, 0.06103, 0.06619, 0.05675, 0.04995, 0.04154, 0.04593, 0.0275, 0.01838, 0.01099, 0.008763, 0.003655, 0.001365, 0.00175, 2.474e-05, 3.934e-05, 6.019e-07, 4.104e-05, 2.168e-05, 2.383e-06, 3.928e-05, 6.832e-05, 1.138e-08, 1.764e-08, 0.0002047, 0.0001301, 0.0005304, 0.0003125, 5.561e-06, 3.439e-06, 8.795e-05, 5.97e-05, 0.0008485, 0.001323, 0.0008446, 0.003653, 0.003462, 0.00874, 0.01447, 0.01424, 0.02003, 0.02753, 0.0348, 0.03908, 0.03688, 0.03875, 0.04117, 0.04223, 0.04391, 0.03947, 0.04904, 0.04169, 0.04351, 0.04632, 0.04335, 0.04593, 0.04432, 0.04531, 0.04568, 0.0442, 0.04306, 0.04342, 0.04308, 0.04371, 0.04276, 0.04246, 0.04255, 0.04153, 0.03967, 0.04141, 0.04, 0.04075, 0.03881, 0.03913, 0.03954, 0.03957, 0.03972, 0.03928, 0.03759, 0.03742, 0.03691, 0.03402, 0.03582, 0.03537, 0.03577, 0.03352, 0.03498, 0.03473, 0.03001, 0.03214, 0.03452, 0.03319, 0.03339, 0.0326, 0.03234, 0.03165, 0.0311, 0.02977, 0.03061, 0.02818, 0.02771, 0.0287, 0.0266, 0.02614, 0.02787, 0.02567, 0.02574, 0.02502, 0.02354, 0.02391, 0.02732, 0.02372, 0.02071, 0.02461, 0.02393, 0.0243, 0.01961, 0.02107, 0.0175, 0.0196, 0.02098, 0.02187, 0.01253, 0.01869, 0.01933, 0.01458, 0.01643, 0.0175, 0.01932, 0.01591, 0.01643, 0.01352, 0.01294, 0.01559, 0.02029, 0.007987, 0.02018, 0.01079, 0.007616, 0.01315, 0.01619, 0.01249, 0.009437, 0.009438, 0.005884, 0.00406, 0.002909, 0.002526, 0.005886, 0.001878, 0.002188, 0.0006615, 0.0006196, 0.0001879, 5.411e-06, 2.257e-06, 3.819e-06, 2.519e-09, 8.367e-10, 4.156e-08, 1.384e-09, 4.41e-12, 5.407e-15, 1.329e-21, 2.435e-17, 7.604000000000001e-26, 2.1879999999999998e-23, 3.217e-27, 2.112e-21, 1.305e-27, 1.671e-25, 4.2200000000000005e-28, 3.1569999999999996e-23, 3.181e-21, 2.527e-32, 3.384e-13, 3.269e-13, 5.172e-15, 4.438e-15, 3.01e-21, 3.359e-20, 6.906999999999999e-29, 1.295e-39, 3.892e-28, 2.414e-19, 5.1670000000000004e-20, 1.339e-18, 1.564e-21, 1.253e-17, 1.304e-15, 9.133e-21, 1.826e-17, 1.5690000000000001e-31, 2.704e-17, 3.95e-14, 4.587e-16, 2.814e-21, 1.302e-15, 3.153e-15, 9.375e-18, 8.855e-14, 1.191e-18, 1.732e-16, 7.066e-14, 1.036e-12, 4.425e-11, 3.035e-10, 2.217e-10, 1.619e-08, 3.253e-10, 3.734e-07, 1.231e-07, 4.52e-09, 5.952e-06, 4.236e-05, 1.415e-08, 2.808e-06, 0.0001729, 1.048e-05, 3.324e-06, 6.01e-05, 0.0002524, 2.415e-05, 0.0005313, 0.0003869, 0.0004979, 0.000256, 0.002256, 0.0007194, 0.0002363, 0.002109, 0.001176, 0.00222, 0.0009461, 0.004508, 0.004292, 0.001606, 0.001294, 0.003605, 0.001619, 0.003445, 0.004534, 0.0003431, 0.000938, 0.001169, 0.004655, 0.006082, 0.002908, 0.004653, 0.002092, 0.004117, 0.003883, 0.0006615, 0.004439, 0.003708, 0.001732, 0.001508, 0.002858, 0.001002, 0.0003464, 0.003757, 0.002089, 0.00143, 0.003615, 0.002315, 0.001409, 0.001834, 0.0006482, 0.002799, 0.0007663, 0.0008046, 0.001672, 0.005598, 0.001994, 0.003305, 0.006174, 0.002155, 0.0021, 0.0038, 0.003311, 0.004783, 0.006349, 0.006434, 0.004239, 0.005376, 0.003486, 0.002429, 0.001477, 0.0003783, 0.0002813, 0.0001306, 0.0004419, 0.0008246, 0.0001948, 0.0002329, 0.003767, 0.001554, 0.0005339, 0.001094, 0.004842, 0.0005148, 0.001588, 0.0006123, 0.003139, 0.001375, 0.005411, 0.003817, 0.0009187, 0.0009549, 0.002224, 0.001503, 3.186e-07, 1.996e-05, 0.001206, 0.002276, 0.003821, 0.002164, 0.001555, 0.00411, 0.001803, 0.002666, 0.003471, 0.001494, 0.004288, 0.001822, 0.003503, 0.003748, 0.004098, 0.005574, 0.001517, 0.003453, 0.002514, 0.005817, 0.003826, 0.002986, 0.00539, 0.002865, 0.005054, 0.004444, 0.003339, 0.00566, 0.003658, 0.005421, 0.00459, 0.004604, 0.005274, 0.004358, 0.005311, 0.005225, 0.005128, 0.005309, 0.005288, 0.00545, 0.005149, 0.004929, 0.003988, 0.003794, 0.004018, 0.004685, 0.004172, 0.004782, 0.004578, 0.003863, 0.003741, 0.004356, 0.003987, 0.004268, 0.004388, 0.004628, 0.004365, 0.004252, 0.004366, 0.005109, 0.004428, 0.004478, 0.004648, 0.005042, 0.004445, 0.004409, 0.004866, 0.004857, 0.004386, 0.003713, 0.002633, 0.003939, 0.004209, 0.004262, 0.004507, 0.004742, 0.004655, 0.004092, 0.004123, 0.004608, 0.004615, 0.004115, 0.003879, 0.003942, 0.004411, 0.004107, 0.004057, 0.004038, 0.003847, 0.00411, 0.004062, 0.004229, 0.00396, 0.003571, 0.003941, 0.004274, 0.004113, 0.003778, 0.003583, 0.004196, 0.004144, 0.004208, 0.003534, 0.003913, 0.003758, 0.003776, 0.00366, 0.003374, 0.003234, 0.002842, 0.002546, 0.002392, 0.002468, 0.002548, 0.002868, 0.0033, 0.003149, 0.002679, 0.002601, 0.002614, 0.002582, 0.002673, 0.002829, 0.002896, 0.002994, 0.003073, 0.003101, 0.003149, 0.00319, 0.003158, 0.003046, 0.00298, 0.003006, 0.002959, 0.002876, 0.002739]</t>
  </si>
  <si>
    <t>[1.365e-28, 8.947e-27, 6.242e-26, 3.882e-24, 4.677e-23, 2.3729999999999997e-22, 1.423e-21, 3.129e-21, 1.63e-19, 7.706e-19, 2.546e-18, 2.933e-17, 1.618e-16, 1.299e-15, 5.596e-15, 3.549e-14, 2.404e-13, 1.183e-12, 4.951e-12, 2.348e-11, 9.295e-11, 2.535e-10, 7.599e-10, 3.265e-09, 1.028e-08, 1.747e-08, 4.735e-08, 1.562e-07, 3.025e-07, 5.943e-07, 1.201e-06, 3.447e-06, 6.962e-06, 1.012e-05, 1.409e-05, 3.893e-05, 6.251e-05, 6.361e-05, 0.0001413, 0.0002334, 0.0002549, 0.000366, 0.0006434, 0.0009908, 0.0008342, 0.001655, 0.003012, 0.003809, 0.003555, 0.005136, 0.007389, 0.008196, 0.007872, 0.009622, 0.01354, 0.01709, 0.01802, 0.02082, 0.01875, 0.02152, 0.02169, 0.03529, 0.04438, 0.04305, 0.04261, 0.0515, 0.05583, 0.05504, 0.068, 0.05898, 0.07763, 0.06641, 0.05694, 0.08037, 0.1005, 0.1061, 0.0819, 0.09883, 0.1159, 0.09795, 0.1197, 0.1452, 0.1255, 0.1206, 0.1346, 0.1176, 0.1149, 0.1358, 0.1588, 0.164, 0.1475, 0.1868, 0.2238, 0.2221, 0.2239, 0.2192, 0.2, 0.2067, 0.2439, 0.2767, 0.2822, 0.2308, 0.2377, 0.2402, 0.2564, 0.2529, 0.2548, 0.235, 0.2425, 0.2772, 0.2596, 0.296, 0.2058, 0.2507, 0.208, 0.2607, 0.2527, 0.2864, 0.2866, 0.2759, 0.3327, 0.301, 0.29, 0.2701, 0.3249, 0.306, 0.3366, 0.3172, 0.2383, 0.2369, 0.3187, 0.328, 0.2807, 0.3196, 0.3434, 0.2785, 0.3202, 0.3221, 0.3003, 0.2985, 0.3708, 0.3927, 0.3517, 0.3414, 0.3695, 0.2902, 0.3674, 0.3946, 0.4115, 0.4189, 0.419, 0.3801, 0.3993, 0.3422, 0.2838, 0.3488, 0.2775, 0.238, 0.3341, 0.427, 0.4544, 0.3646, 0.3336, 0.3855, 0.3345, 0.4646, 0.4187, 0.387, 0.4748, 0.4072, 0.4161, 0.524, 0.557, 0.525, 0.513, 0.534, 0.4688, 0.4745, 0.5141, 0.5497, 0.5878, 0.4576, 0.4904, 0.6154, 0.4097, 0.4927, 0.5027, 0.328, 0.478, 0.397, 0.387, 0.5795, 0.4818, 0.5007, 0.5316, 0.6236, 0.6779, 0.6426, 0.5319, 0.4873, 0.5081, 0.6171, 0.6201, 0.4929, 0.439, 0.3752, 0.3483, 0.3364, 0.372, 0.5486, 0.5454, 0.5092, 0.4372, 0.5758, 0.4797, 0.5401, 0.4999, 0.4954, 0.5361, 0.6509, 0.6548, 0.6041, 0.7127, 0.7287, 0.6152, 0.5521, 0.3079, 0.2243, 0.4575, 0.5829, 0.7129, 0.7258, 0.6306, 0.3695, 0.2779, 0.5664, 0.7949, 0.8233, 0.8933, 0.8923, 0.9285, 0.9573, 1.014, 0.967, 0.9557, 0.9591, 0.947, 0.9352, 0.9753, 1.047, 0.9183, 0.998, 1.075, 1.052, 1.069, 1.075, 1.097, 1.074, 1.057, 1.075, 1.073, 1.126, 1.074, 1.052, 1.116, 1.117, 1.091, 1.074, 1.049, 0.996, 0.874, 0.8688, 1.125, 1.134, 1.056, 1.105, 1.248, 1.234, 1.126, 1.168, 1.208, 1.255, 1.349, 1.318, 1.349, 1.323, 1.265, 1.37, 1.394, 1.403, 1.445, 1.502, 1.45, 1.366, 1.429, 1.441, 1.478, 1.506, 1.457, 1.453, 1.459, 1.496, 1.51, 1.502, 1.479, 1.462, 1.479, 1.455, 1.475, 1.485, 1.441, 1.441, 1.521, 1.503, 1.508, 1.524, 1.481, 1.488, 1.532, 1.525, 1.53, 1.561, 1.571, 1.554, 1.524, 1.454, 1.273, 1.335, 1.467, 1.474, 1.553, 1.528, 1.444, 1.494, 1.511, 1.525, 1.537, 1.563, 1.491, 1.513, 1.471, 1.446, 1.429, 1.491, 1.464, 1.51, 1.562, 1.488, 1.442, 1.483, 1.475, 1.515, 1.533, 1.452, 1.443, 1.43, 1.428, 1.27, 1.337, 1.404, 1.456, 1.472, 1.475, 1.45, 1.503, 1.523, 1.456, 1.374, 1.455, 1.535, 1.515, 1.538, 1.487, 1.444, 1.488, 1.522, 1.537, 1.478, 1.505, 1.493, 1.434, 1.447, 1.494, 1.477, 1.506, 1.501, 1.511, 1.509, 1.492, 1.497, 1.515, 1.498, 1.509, 1.483, 1.52, 1.524, 1.505, 1.46, 1.45, 1.424, 1.443, 1.463, 1.454, 1.495, 1.456, 1.444, 1.424, 1.453, 1.444, 1.418, 1.415, 1.403, 1.442, 1.457, 1.453, 1.427, 1.414, 1.429, 1.407, 1.412, 1.439, 1.446, 1.474, 1.478, 1.491, 1.456, 1.428, 1.463, 1.442, 1.302, 1.361, 1.427, 1.417, 1.428, 1.423, 1.396, 1.432, 1.42, 1.412, 1.41, 1.407, 1.393, 1.383, 1.405, 1.428, 1.421, 1.415, 1.429, 1.414, 1.417, 1.407, 1.414, 1.411, 1.393, 1.375, 1.405, 1.359, 1.356, 1.409, 1.395, 1.404, 1.407, 1.392, 1.371, 1.348, 1.345, 1.366, 1.385, 1.304, 1.358, 1.325, 1.351, 1.338, 1.377, 1.361, 1.383, 1.364, 1.387, 1.399, 1.384, 1.37, 1.37, 1.363, 1.383, 1.378, 1.383, 1.359, 1.357, 1.364, 1.338, 1.328, 1.382, 1.349, 1.366, 1.349, 1.31, 1.155, 1.187, 1.326, 1.333, 1.338, 1.345, 1.349, 1.322, 1.336, 1.336, 1.337, 1.335, 1.336, 1.356, 1.351, 1.35, 1.339, 1.359, 1.355, 1.342, 1.352, 1.339, 1.343, 1.321, 1.332, 1.324, 1.323, 1.32, 1.315, 1.326, 1.319, 0.9065, 1.047, 1.051, 1.098, 1.153, 1.198, 1.214, 1.222, 1.254, 1.259, 1.298, 1.28, 1.274, 1.259, 1.253, 1.254, 1.257, 1.284, 1.288, 1.281, 1.281, 1.284, 1.278, 1.282, 1.278, 1.271, 1.261, 1.266, 1.236, 1.241, 1.165, 1.105, 1.023, 1.07, 1.118, 1.213, 1.167, 1.092, 1.093, 1.126, 1.127, 1.088, 1.095, 1.152, 1.117, 1.158, 1.192, 1.212, 1.191, 1.189, 1.196, 1.195, 1.174, 1.197, 1.181, 1.179, 1.207, 1.202, 1.2, 1.206, 1.208, 1.206, 1.192, 1.191, 1.18, 1.185, 1.191, 1.194, 1.187, 1.187, 1.188, 1.174, 1.152, 0.2186, 0.1199, 0.6181, 0.3245, 0.4743, 0.6186, 0.7464, 0.9288, 1.061, 1.082, 1.116, 1.124, 1.126, 1.134, 1.129, 1.12, 1.134, 1.119, 1.113, 1.114, 1.108, 1.109, 1.116, 1.097, 1.102, 1.095, 1.108, 1.098, 1.089, 1.092, 1.076, 1.073, 1.064, 1.048, 1.051, 1.073, 1.059, 1.06, 1.074, 1.071, 1.058, 1.058, 1.054, 1.049, 1.048, 1.04, 1.061, 1.051, 1.05, 1.037, 1.035, 1.042, 1.027, 1.015, 0.9442, 0.9378, 0.8927, 0.8956, 0.8712, 0.9243, 0.8898, 0.9811, 0.9658, 0.7615, 0.9586, 0.9706, 0.9515, 0.9851, 0.8908, 0.9445, 0.9414, 0.9413, 0.9259, 0.9468, 0.9313, 0.9857, 0.9663, 0.9872, 0.9656, 0.9709, 0.9897, 0.9801, 0.976, 0.9693, 0.9599, 0.987, 0.9819, 0.9617, 0.9586, 0.9315, 0.892, 0.9474, 0.9397, 0.902, 0.7811, 0.8552, 0.9361, 0.9551, 0.949, 0.9489, 0.9498, 0.9451, 0.9596, 0.9824, 0.9334, 0.9252, 0.832, 0.8683, 0.9449, 0.9254, 0.9518, 0.939, 0.9357, 0.9339, 0.9229, 0.9044, 0.9141, 0.9232, 0.9339, 0.9194, 0.8997, 0.8878, 0.9074, 0.9094, 0.9055, 0.9124, 0.8744, 0.8803, 0.8967, 0.9015, 0.8996, 0.8958, 0.8759, 0.8584, 0.8447, 0.82, 0.7974, 0.7243, 0.7587, 0.6223, 0.7529, 0.6519, 0.701, 0.7197, 0.8412, 0.8226, 0.7804, 0.6806, 0.6928, 0.7231, 0.6829, 0.7034, 0.7215, 0.6949, 0.6865, 0.7284, 0.6463, 0.7525, 0.6634, 0.7579, 0.7583, 0.7681, 0.7186, 0.7415, 0.7351, 0.7222, 0.7273, 0.7845, 0.6628, 0.629, 0.5395, 0.5029, 0.4057, 0.359, 0.258, 0.3438, 0.2525, 0.2642, 0.3074, 0.4874, 0.556, 0.4619, 0.5044, 0.3677, 0.3607, 0.4707, 0.2895, 0.4831, 0.3685, 0.5947, 0.25, 0.579, 0.3806, 0.4461, 0.4999, 0.45, 0.4237, 0.3879, 0.5254, 0.464, 0.5147, 0.5443, 0.5218, 0.5702, 0.5347, 0.5633, 0.5772, 0.5814, 0.6727, 0.7021, 0.6668, 0.7182, 0.6931, 0.6489, 0.619, 0.6254, 0.6171, 0.6661, 0.6472, 0.6638, 0.6397, 0.7103, 0.6929, 0.6744, 0.7173, 0.6895, 0.7224, 0.7152, 0.7145, 0.7146, 0.7087, 0.7177, 0.7208, 0.7128, 0.7197, 0.7176, 0.716, 0.7163, 0.7133, 0.7105, 0.7077, 0.7142, 0.7031, 0.7022, 0.6872, 0.659, 0.6864, 0.7, 0.698, 0.6959, 0.6939, 0.6963, 0.692, 0.6941, 0.6893, 0.6851, 0.6821, 0.6842, 0.6806, 0.6693, 0.6775, 0.676, 0.6719, 0.6793, 0.674, 0.6776, 0.6755, 0.6739, 0.6727, 0.665, 0.6682, 0.6661, 0.6636, 0.6536, 0.6534, 0.6554, 0.6591, 0.6481, 0.651, 0.6507, 0.648, 0.6508, 0.6461, 0.6441, 0.6464, 0.6376, 0.6306, 0.6363, 0.6398, 0.6375, 0.6346, 0.6338, 0.6312, 0.6262, 0.6276, 0.628, 0.6259, 0.6239, 0.6086, 0.6094, 0.6084, 0.6077, 0.6113, 0.6054, 0.612, 0.6088, 0.5958, 0.6043, 0.5916, 0.5739, 0.5953, 0.6014, 0.5977, 0.5885, 0.601, 0.5804, 0.6019, 0.5968, 0.5875, 0.592, 0.5913, 0.5741, 0.5764, 0.5766, 0.5768, 0.5912, 0.5583, 0.5604, 0.5792, 0.5694, 0.5647, 0.5807, 0.5762, 0.5185, 0.5323, 0.5342, 0.5211, 0.563, 0.5154, 0.5328, 0.511, 0.5126, 0.4977, 0.4993, 0.4992, 0.5261, 0.4554, 0.5087, 0.4648, 0.4689, 0.5176, 0.3934, 0.4655, 0.343, 0.3737, 0.3123, 0.2855, 0.1527, 0.2938, 0.1815, 0.2246, 0.2735, 0.1467, 0.2031, 0.172, 0.2158, 0.1077, 0.2403, 0.1778, 0.1813, 0.1408, 0.3781, 0.3122, 0.2362, 0.09354, 0.03514, 0.2108, 0.3784, 0.2805, 0.3525, 0.3197, 0.267, 0.2913, 0.3849, 0.175, 0.2261, 0.244, 0.1221, 0.3341, 0.2894, 0.1903, 0.279, 0.3178, 0.2923, 0.2343, 0.3682, 0.3436, 0.3714, 0.3651, 0.377, 0.3482, 0.4034, 0.4035, 0.4732, 0.4392, 0.4205, 0.4239, 0.4424, 0.4401, 0.4426, 0.4662, 0.4582, 0.463, 0.4653, 0.3793, 0.4498, 0.4775, 0.4679, 0.3876, 0.4782, 0.4503, 0.4596, 0.3565, 0.4474, 0.4314, 0.427, 0.4718, 0.4594, 0.3624, 0.4329, 0.4624, 0.4538, 0.4663, 0.4537, 0.4626, 0.4483, 0.4396, 0.4559, 0.4292, 0.3914, 0.4484, 0.4412, 0.4351, 0.4295, 0.3948, 0.4392, 0.4671, 0.4355, 0.4209, 0.4301, 0.4411, 0.4289, 0.4328, 0.4561, 0.4377, 0.4326, 0.4545, 0.4475, 0.4512, 0.4477, 0.4511, 0.4527, 0.4446, 0.4422, 0.4424, 0.4497, 0.4499, 0.4277, 0.4503, 0.4497, 0.4445, 0.4496, 0.4472, 0.4408, 0.4473, 0.4458, 0.4479, 0.445, 0.4463, 0.4406, 0.4417, 0.4418, 0.4388, 0.435, 0.4387, 0.44, 0.4375, 0.436, 0.4366, 0.437, 0.4345, 0.429, 0.4291, 0.4258, 0.4227, 0.429, 0.4173, 0.415, 0.4229, 0.4079, 0.4105, 0.3885, 0.377, 0.3784, 0.3506, 0.3754, 0.3618, 0.3686, 0.35, 0.2227, 0.3667, 0.3882, 0.3888, 0.3847, 0.3865, 0.3906, 0.3949, 0.3999, 0.4035, 0.4027, 0.398, 0.3797, 0.363, 0.3914, 0.4033, 0.4048, 0.4095, 0.4067, 0.4067, 0.3995, 0.4027, 0.4064, 0.3956, 0.4035, 0.4024, 0.4009, 0.3923, 0.3793, 0.393, 0.4025, 0.3672, 0.3768, 0.3911, 0.3638, 0.3335, 0.3876, 0.3885, 0.3397, 0.3568, 0.3851, 0.3301, 0.3513, 0.3425, 0.3448, 0.315, 0.324, 0.3497, 0.3328, 0.3504, 0.3131, 0.2902, 0.3266, 0.3358, 0.2797, 0.3069, 0.3442, 0.317, 0.3066, 0.271, 0.2289, 0.2838, 0.2064, 0.2009, 0.2656, 0.2181, 0.277, 0.2352, 0.2214, 0.2345, 0.2305, 0.2172, 0.2284, 0.2504, 0.2054, 0.1278, 0.1708, 0.1217, 0.1286, 0.02322, 0.05906, 0.049, 0.02815, 0.01584, 0.002573, 0.004794, 0.0003014, 0.001437, 0.002047, 0.0003295, 0.000161, 0.000246, 6.579e-06, 9.783e-08, 0.0003652, 0.0002191, 1.444e-07, 0.001055, 0.0004573, 2.448e-08, 9.807e-05, 8.391e-05, 1.2e-05, 0.0002698, 0.001779, 0.004105, 0.006332, 0.004223, 0.002378, 0.01358, 0.001112, 0.002143, 0.0001116, 0.0002805, 1.023e-05, 0.0001314, 0.0001551, 0.0003486, 0.005215, 0.000179, 0.009462, 0.007672, 0.00658, 0.0007028, 0.002336, 0.002949, 7.108e-05, 6.548e-06, 0.001273, 0.01515, 0.01029, 5.785e-06, 8.737e-06, 0.01322, 0.01841, 0.006234, 5.698e-05, 0.01848, 0.001925, 0.01499, 0.007961, 0.005824, 0.01601, 0.01727, 0.0733, 0.004477, 0.002825, 0.08608, 0.04513, 0.04724, 0.008952, 0.03035, 0.03462, 0.1038, 0.02719, 0.04523, 0.06865, 0.06641, 0.09248, 0.02291, 0.08017, 0.1107, 0.1151, 0.01908, 0.08436, 0.04915, 0.06686, 0.09631, 0.07665, 0.04211, 0.1164, 0.09119, 0.08281, 0.08498, 0.08752, 0.1175, 0.1047, 0.05151, 0.08438, 0.1716, 0.164, 0.06344, 0.03153, 0.1122, 0.1367, 0.1904, 0.1076, 0.1512, 0.174, 0.1807, 0.2162, 0.129, 0.143, 0.1882, 0.08066, 0.203, 0.1272, 0.1164, 0.07852, 0.1293, 0.1503, 0.09608, 0.04387, 0.09292, 0.1187, 0.1436, 0.2285, 0.1131, 0.1185, 0.1009, 0.1686, 0.1029, 0.1638, 0.09512, 0.2001, 0.1799, 0.1727, 0.1718, 0.1035, 0.1415, 0.2344, 0.2105, 0.2235, 0.2108, 0.223, 0.2358, 0.2151, 0.2052, 0.2445, 0.2276, 0.2506, 0.2661, 0.2741, 0.2458, 0.2225, 0.1893, 0.2124, 0.2677, 0.264, 0.2558, 0.2186, 0.2757, 0.2715, 0.2659, 0.2563, 0.2469, 0.2705, 0.2627, 0.2617, 0.2605, 0.2583, 0.268, 0.2741, 0.2676, 0.2772, 0.2726, 0.2671, 0.2702, 0.2681, 0.2768, 0.266, 0.2631, 0.2699, 0.2743, 0.2726, 0.2695, 0.2711, 0.2737, 0.27, 0.2691, 0.2663, 0.265, 0.2677, 0.2674, 0.27, 0.2693, 0.2713, 0.2685, 0.2636, 0.2635, 0.265, 0.2635, 0.2658, 0.2655, 0.2618, 0.26, 0.2602, 0.2603, 0.2632, 0.2618, 0.2602, 0.2621, 0.2638, 0.2613, 0.2588, 0.2601, 0.2599, 0.2569, 0.257, 0.2546, 0.2555, 0.2578, 0.2598, 0.2579, 0.2563, 0.2472, 0.2443, 0.241, 0.2347, 0.2464, 0.2493, 0.2508, 0.2471, 0.242, 0.2441, 0.2471, 0.2498, 0.2477, 0.2438, 0.2356, 0.2282, 0.2339, 0.2394, 0.2474, 0.2503, 0.2506, 0.2468, 0.2398, 0.2467, 0.2488, 0.246, 0.244, 0.241, 0.2423, 0.2438, 0.242, 0.2418, 0.2391, 0.2412, 0.2418, 0.2348, 0.23, 0.2342, 0.2364, 0.2375, 0.2371, 0.2316, 0.2281, 0.2331, 0.2365, 0.2329, 0.2271, 0.2298, 0.2334, 0.2368, 0.2342, 0.2336, 0.2339, 0.2356, 0.235, 0.2329, 0.2316, 0.2305, 0.2305, 0.2238, 0.2279, 0.2258, 0.223, 0.2206, 0.2084, 0.2162, 0.2086, 0.2143, 0.2187, 0.2077, 0.2182, 0.2137, 0.2099, 0.2218, 0.2082, 0.2172, 0.2187, 0.2043, 0.2185, 0.2193, 0.2084, 0.2189, 0.2163, 0.2177, 0.2197, 0.2177, 0.2198, 0.2199, 0.2153, 0.2176, 0.2167, 0.2048, 0.1721, 0.2029, 0.2091, 0.2129, 0.2147, 0.209, 0.2064, 0.2108, 0.2071, 0.2039, 0.2062, 0.2057, 0.2008, 0.2028, 0.1951, 0.1889, 0.1988, 0.2033, 0.1941, 0.2054, 0.2051, 0.1996, 0.2039, 0.2022, 0.2032, 0.1937, 0.2034, 0.2059, 0.2008, 0.2039, 0.2043, 0.1871, 0.2023, 0.201, 0.197, 0.1974, 0.1944, 0.1868, 0.1889, 0.1857, 0.1773, 0.1761, 0.1663, 0.1684, 0.1619, 0.1687, 0.1609, 0.1641, 0.1438, 0.1547, 0.1356, 0.1216, 0.1042, 0.1141, 0.07569, 0.05084, 0.03493, 0.02835, 0.01452, 0.006357, 0.008098, 0.0002656, 0.0003075, 1.073e-05, 0.0004776, 0.0002684, 3.75e-05, 0.0003527, 0.0006406, 5.107e-07, 7.316e-07, 0.001487, 0.001023, 0.003336, 0.002119, 7.404e-05, 4.502e-05, 0.0007909, 0.0004831, 0.004656, 0.006198, 0.004352, 0.01442, 0.01236, 0.02702, 0.04204, 0.0421, 0.05403, 0.06994, 0.08486, 0.09345, 0.08897, 0.09251, 0.09699, 0.09872, 0.1019, 0.0932, 0.1115, 0.098, 0.101, 0.1058, 0.1003, 0.1045, 0.1017, 0.1035, 0.1037, 0.101, 0.09863, 0.09909, 0.09843, 0.09935, 0.09728, 0.09658, 0.09656, 0.0944, 0.09117, 0.0942, 0.09149, 0.09258, 0.08891, 0.08928, 0.08987, 0.08976, 0.08998, 0.08904, 0.086, 0.08552, 0.08426, 0.07792, 0.08167, 0.08112, 0.08162, 0.07727, 0.07995, 0.07948, 0.07109, 0.07438, 0.07844, 0.0761, 0.07637, 0.07474, 0.07424, 0.07289, 0.07171, 0.06932, 0.0706, 0.06621, 0.0653, 0.06685, 0.06315, 0.06221, 0.06495, 0.06103, 0.06107, 0.05944, 0.05684, 0.05745, 0.06326, 0.05679, 0.05106, 0.05768, 0.05672, 0.05724, 0.04844, 0.05134, 0.04389, 0.04812, 0.05069, 0.05194, 0.03394, 0.04601, 0.04673, 0.03698, 0.04088, 0.04321, 0.0467, 0.03929, 0.04037, 0.03414, 0.03257, 0.0386, 0.04842, 0.02138, 0.04771, 0.02802, 0.02081, 0.03308, 0.0398, 0.03188, 0.02536, 0.02563, 0.01716, 0.01277, 0.009907, 0.008622, 0.01788, 0.006329, 0.007368, 0.002653, 0.003131, 0.0009452, 7.491e-05, 3.914e-05, 5.807e-05, 1.209e-07, 4.044e-08, 1.624e-06, 6.673e-08, 6.857e-10, 3.938e-12, 1.635e-17, 8.032e-14, 2.5410000000000002e-21, 5.541e-19, 5.302e-23, 3.567e-17, 3.529e-23, 5.55e-21, 1.75e-23, 3.546e-19, 6.054e-17, 1.5729999999999999e-27, 1.025e-10, 1.337e-10, 4.698e-12, 5.951e-12, 4.491e-17, 1.801e-16, 2.586e-24, 1.2900000000000002e-34, 1.4599999999999998e-23, 8.92e-16, 2.546e-16, 9.337e-15, 1.063e-17, 4.127e-14, 2.51e-12, 2.884e-17, 9.02e-14, 9.947e-27, 3.001e-14, 4.886e-11, 7.434e-13, 1.104e-17, 1.125e-12, 2.77e-12, 1.806e-14, 4.512e-11, 3.005e-15, 2.379e-13, 5.585e-11, 2.088e-10, 2.84e-09, 3.112e-08, 3.417e-08, 6.287e-07, 1.439e-08, 7.255e-06, 2.606e-06, 1.75e-07, 8.515e-05, 0.000368, 5.448e-07, 3.652e-05, 0.001012, 0.0001052, 2.901e-05, 0.0004375, 0.001422, 0.0002211, 0.002423, 0.001709, 0.002342, 0.001171, 0.007489, 0.002661, 0.001093, 0.007048, 0.004293, 0.007001, 0.003343, 0.01272, 0.0122, 0.005319, 0.004451, 0.01055, 0.004897, 0.009969, 0.01249, 0.001287, 0.003207, 0.004029, 0.01272, 0.01564, 0.00849, 0.01255, 0.006453, 0.01117, 0.01089, 0.002489, 0.01183, 0.01017, 0.005172, 0.004811, 0.008403, 0.003358, 0.001406, 0.01027, 0.006442, 0.00479, 0.009872, 0.006584, 0.004674, 0.005878, 0.002465, 0.007943, 0.00263, 0.002877, 0.005128, 0.01457, 0.00579, 0.008765, 0.01563, 0.006292, 0.006031, 0.01043, 0.009054, 0.01269, 0.0158, 0.01576, 0.01139, 0.01342, 0.01007, 0.006782, 0.005081, 0.001493, 0.00123, 0.0006764, 0.001824, 0.003084, 0.0008166, 0.001047, 0.0103, 0.005282, 0.001868, 0.003687, 0.01259, 0.002022, 0.004827, 0.00231, 0.008788, 0.004412, 0.01352, 0.01041, 0.002964, 0.002993, 0.006462, 0.004982, 9.376e-06, 0.0001615, 0.00427, 0.00621, 0.01029, 0.005998, 0.004836, 0.01049, 0.005541, 0.007331, 0.00904, 0.004893, 0.01081, 0.005762, 0.009253, 0.01001, 0.01054, 0.01331, 0.004938, 0.009013, 0.007322, 0.01372, 0.01006, 0.008356, 0.01283, 0.008071, 0.01226, 0.01115, 0.008896, 0.01329, 0.009618, 0.01281, 0.01133, 0.01136, 0.01253, 0.01086, 0.01256, 0.0124, 0.0122, 0.01252, 0.01244, 0.01271, 0.01215, 0.01175, 0.01002, 0.009635, 0.01006, 0.01124, 0.01027, 0.01137, 0.01101, 0.009614, 0.009441, 0.01052, 0.009855, 0.01035, 0.01051, 0.01094, 0.01051, 0.01027, 0.01041, 0.01178, 0.01057, 0.01061, 0.01091, 0.0116, 0.01055, 0.01045, 0.01123, 0.01121, 0.01039, 0.009069, 0.006951, 0.009494, 0.009995, 0.01011, 0.01048, 0.01085, 0.01071, 0.009698, 0.00973, 0.0106, 0.01062, 0.009696, 0.009198, 0.009292, 0.01014, 0.009577, 0.009475, 0.009491, 0.00912, 0.009563, 0.009458, 0.009774, 0.009301, 0.00855, 0.009222, 0.009826, 0.009525, 0.00892, 0.008535, 0.009645, 0.009551, 0.009646, 0.00843, 0.009112, 0.008838, 0.008863, 0.00864, 0.008124, 0.007861, 0.007135, 0.006577, 0.006273, 0.006404, 0.006553, 0.007144, 0.007912, 0.007637, 0.006771, 0.006616, 0.00663, 0.006563, 0.006724, 0.007002, 0.007119, 0.007283, 0.007407, 0.007445, 0.007523, 0.007593, 0.007528, 0.007318, 0.007191, 0.007221, 0.007126, 0.006966, 0.006671]</t>
  </si>
  <si>
    <t>[2.821e-20, 8.02e-19, 4.07e-18, 5.408e-19, 2.229e-18, 6.202e-18, 2.042e-17, 3.351e-17, 5.257e-16, 1.474e-15, 2.579e-15, 1.413e-14, 5.79e-14, 2.618e-13, 7.448e-13, 2.804e-12, 7.596e-12, 2.796e-11, 8.67e-11, 2.971e-10, 8.978e-10, 1.946e-09, 4.441e-09, 1.357e-08, 3.538e-08, 5.499e-08, 1.351e-07, 4.001e-07, 7.269e-07, 8.499e-07, 1.682e-06, 4.147e-06, 7.91e-06, 1.097e-05, 1.477e-05, 3.96e-05, 6.263e-05, 6.332e-05, 0.0001407, 0.0002396, 0.0002671, 0.0003954, 0.0007485, 0.001255, 0.001074, 0.002016, 0.003442, 0.004228, 0.003903, 0.005612, 0.008107, 0.008997, 0.008579, 0.01046, 0.01491, 0.01909, 0.01997, 0.02311, 0.02314, 0.02532, 0.02488, 0.03977, 0.04902, 0.04683, 0.04531, 0.05392, 0.05769, 0.05623, 0.06859, 0.05905, 0.0769, 0.06478, 0.05525, 0.07778, 0.09616, 0.1001, 0.07693, 0.09339, 0.1094, 0.09003, 0.1085, 0.1329, 0.1162, 0.1108, 0.1193, 0.1033, 0.1014, 0.1246, 0.1446, 0.1468, 0.1252, 0.1592, 0.1959, 0.1946, 0.1934, 0.1863, 0.1663, 0.1727, 0.205, 0.2314, 0.2327, 0.1861, 0.189, 0.1908, 0.2046, 0.2013, 0.2, 0.1806, 0.1843, 0.2113, 0.1975, 0.2346, 0.1617, 0.1846, 0.1509, 0.187, 0.1816, 0.2123, 0.2083, 0.2002, 0.2306, 0.207, 0.2038, 0.1848, 0.2195, 0.2042, 0.2246, 0.2114, 0.154, 0.1577, 0.2056, 0.2082, 0.1758, 0.198, 0.2125, 0.1713, 0.1936, 0.1923, 0.1775, 0.1751, 0.2155, 0.2264, 0.2018, 0.1964, 0.2093, 0.1622, 0.2032, 0.2162, 0.2233, 0.2255, 0.2239, 0.2014, 0.2097, 0.1783, 0.1467, 0.1788, 0.1411, 0.12, 0.1672, 0.2124, 0.2242, 0.1783, 0.1618, 0.1855, 0.1598, 0.2202, 0.1969, 0.1806, 0.22, 0.1873, 0.1899, 0.2374, 0.2504, 0.2343, 0.2272, 0.2348, 0.2046, 0.2057, 0.2212, 0.2347, 0.2492, 0.1926, 0.2049, 0.2553, 0.1687, 0.2015, 0.2041, 0.1323, 0.1914, 0.1578, 0.1528, 0.2272, 0.1875, 0.1935, 0.2041, 0.2377, 0.2566, 0.2415, 0.1984, 0.1804, 0.1868, 0.2252, 0.2247, 0.1773, 0.1568, 0.1331, 0.1227, 0.1177, 0.1293, 0.1893, 0.187, 0.1734, 0.1479, 0.1934, 0.16, 0.179, 0.1645, 0.162, 0.1741, 0.2099, 0.2098, 0.1922, 0.2253, 0.2288, 0.1919, 0.1711, 0.09479, 0.06862, 0.1391, 0.1761, 0.214, 0.2165, 0.1869, 0.1088, 0.08129, 0.1646, 0.2295, 0.2363, 0.2548, 0.2529, 0.2616, 0.2569, 0.2687, 0.2531, 0.2471, 0.245, 0.239, 0.2331, 0.2402, 0.2551, 0.2211, 0.2375, 0.2531, 0.2448, 0.2458, 0.2444, 0.2466, 0.2384, 0.2321, 0.2332, 0.2302, 0.2388, 0.225, 0.2179, 0.2285, 0.2262, 0.2185, 0.2127, 0.2056, 0.1932, 0.1677, 0.1648, 0.211, 0.2104, 0.1938, 0.2007, 0.2245, 0.2198, 0.1986, 0.2038, 0.2086, 0.2143, 0.228, 0.2205, 0.2234, 0.2168, 0.2053, 0.2201, 0.2216, 0.2206, 0.2249, 0.2314, 0.2211, 0.2064, 0.2138, 0.2134, 0.2166, 0.2184, 0.2092, 0.2065, 0.2053, 0.2084, 0.2084, 0.2055, 0.2007, 0.1967, 0.1971, 0.1919, 0.1925, 0.1919, 0.1844, 0.1828, 0.1912, 0.1873, 0.186, 0.1861, 0.1791, 0.1781, 0.1815, 0.1788, 0.1777, 0.1794, 0.1789, 0.1754, 0.1705, 0.1613, 0.14, 0.1456, 0.1585, 0.1578, 0.1647, 0.1606, 0.1505, 0.1543, 0.1547, 0.1548, 0.1546, 0.1558, 0.1474, 0.148, 0.1425, 0.1388, 0.1358, 0.1402, 0.1364, 0.1394, 0.1431, 0.1352, 0.13, 0.1326, 0.1309, 0.1334, 0.1338, 0.1257, 0.1239, 0.1218, 0.1206, 0.1064, 0.1111, 0.1156, 0.1189, 0.1192, 0.1184, 0.1155, 0.1187, 0.1193, 0.1131, 0.1057, 0.1109, 0.1161, 0.1137, 0.1145, 0.1098, 0.1059, 0.1083, 0.1099, 0.1102, 0.1051, 0.1062, 0.1047, 0.09976, 0.09989, 0.1023, 0.1003, 0.1015, 0.1006, 0.1005, 0.09958, 0.09764, 0.09726, 0.09777, 0.0959, 0.09588, 0.09352, 0.09511, 0.09467, 0.09277, 0.08924, 0.08792, 0.08564, 0.08607, 0.08655, 0.08529, 0.087, 0.08406, 0.08278, 0.081, 0.08197, 0.08081, 0.07875, 0.07802, 0.07676, 0.07825, 0.07854, 0.07778, 0.07589, 0.07467, 0.07498, 0.07336, 0.0732, 0.07419, 0.07414, 0.0751, 0.07488, 0.07517, 0.07293, 0.07102, 0.07226, 0.07069, 0.06328, 0.06574, 0.06859, 0.0676, 0.06769, 0.06692, 0.06512, 0.06649, 0.06544, 0.06463, 0.06411, 0.06356, 0.0625, 0.06168, 0.06226, 0.0629, 0.06221, 0.06162, 0.06189, 0.06086, 0.06063, 0.05988, 0.05988, 0.0594, 0.05834, 0.05722, 0.05816, 0.05595, 0.05555, 0.05738, 0.05651, 0.05656, 0.05633, 0.05537, 0.05422, 0.05298, 0.0526, 0.05314, 0.05357, 0.04963, 0.05169, 0.05011, 0.05095, 0.05026, 0.0515, 0.05071, 0.05125, 0.05029, 0.05087, 0.05106, 0.05024, 0.04949, 0.04921, 0.04875, 0.04923, 0.04882, 0.04871, 0.04756, 0.04719, 0.04716, 0.04598, 0.04546, 0.04708, 0.04559, 0.04604, 0.04524, 0.04363, 0.0383, 0.03917, 0.04356, 0.04357, 0.04349, 0.04348, 0.04335, 0.04231, 0.04257, 0.04236, 0.04217, 0.04192, 0.04172, 0.04215, 0.04175, 0.04154, 0.04102, 0.04148, 0.04111, 0.04052, 0.0406, 0.04002, 0.03996, 0.03913, 0.03925, 0.03881, 0.03858, 0.03832, 0.03794, 0.03805, 0.03765, 0.02406, 0.02841, 0.02839, 0.02977, 0.0314, 0.03278, 0.03312, 0.0332, 0.03403, 0.03398, 0.03511, 0.03444, 0.03397, 0.03341, 0.03309, 0.03299, 0.03291, 0.03348, 0.03343, 0.0331, 0.03294, 0.03285, 0.03255, 0.03247, 0.03225, 0.03197, 0.03157, 0.03151, 0.03055, 0.03054, 0.02813, 0.0264, 0.02408, 0.02518, 0.02642, 0.02894, 0.02748, 0.02533, 0.02522, 0.02597, 0.02586, 0.02473, 0.02489, 0.02617, 0.02515, 0.02613, 0.0269, 0.02724, 0.02664, 0.02647, 0.02647, 0.02641, 0.0258, 0.0262, 0.02572, 0.02555, 0.02603, 0.02577, 0.02561, 0.02561, 0.02553, 0.02534, 0.02492, 0.02479, 0.02443, 0.02442, 0.02442, 0.02435, 0.02411, 0.02398, 0.02391, 0.0235, 0.02286, 0.00331, 0.001685, 0.01082, 0.0051, 0.007849, 0.01065, 0.01331, 0.01706, 0.01989, 0.02028, 0.02095, 0.02106, 0.02102, 0.02106, 0.02085, 0.0206, 0.02075, 0.02038, 0.02015, 0.02007, 0.01986, 0.01979, 0.01982, 0.01939, 0.01939, 0.01918, 0.01932, 0.01903, 0.01877, 0.01873, 0.01832, 0.01823, 0.01798, 0.01762, 0.01763, 0.0179, 0.01752, 0.01748, 0.01768, 0.01754, 0.01722, 0.01712, 0.01698, 0.01681, 0.01673, 0.01653, 0.01681, 0.01656, 0.01648, 0.01617, 0.01606, 0.01607, 0.01571, 0.01543, 0.0141, 0.01393, 0.01309, 0.01309, 0.01265, 0.01352, 0.01289, 0.01441, 0.01408, 0.01055, 0.01381, 0.01396, 0.01355, 0.01407, 0.01244, 0.01329, 0.01318, 0.01313, 0.01281, 0.01318, 0.01285, 0.01366, 0.01326, 0.01356, 0.01318, 0.01322, 0.01342, 0.01322, 0.01312, 0.01298, 0.01279, 0.0131, 0.01298, 0.01266, 0.01255, 0.01214, 0.01158, 0.01223, 0.01207, 0.01154, 0.009942, 0.01084, 0.01182, 0.01202, 0.01189, 0.01184, 0.0118, 0.01169, 0.01182, 0.01206, 0.01141, 0.01126, 0.01008, 0.01048, 0.01135, 0.01107, 0.01134, 0.01114, 0.01105, 0.01099, 0.01081, 0.01054, 0.01061, 0.01067, 0.01074, 0.01053, 0.01026, 0.01008, 0.01026, 0.01025, 0.01016, 0.01019, 0.009711, 0.009745, 0.009881, 0.009899, 0.009822, 0.009748, 0.009481, 0.009227, 0.009004, 0.008653, 0.008312, 0.007403, 0.007784, 0.006131, 0.00769, 0.006494, 0.007042, 0.007183, 0.008601, 0.008341, 0.007838, 0.006624, 0.006761, 0.007111, 0.006581, 0.0068, 0.006986, 0.006619, 0.006515, 0.006966, 0.006021, 0.007204, 0.006171, 0.007194, 0.00719, 0.007308, 0.006725, 0.006996, 0.006847, 0.006674, 0.006723, 0.007292, 0.005927, 0.005559, 0.004609, 0.004232, 0.003282, 0.002831, 0.001923, 0.002682, 0.001874, 0.00196, 0.002322, 0.003963, 0.004616, 0.003715, 0.004091, 0.002813, 0.00275, 0.003717, 0.002105, 0.003794, 0.002759, 0.004812, 0.001748, 0.004637, 0.00282, 0.003386, 0.003881, 0.003424, 0.003154, 0.002834, 0.004033, 0.003464, 0.003903, 0.004153, 0.00394, 0.004365, 0.004029, 0.004274, 0.004388, 0.004401, 0.005224, 0.005475, 0.005129, 0.005588, 0.00533, 0.004912, 0.004633, 0.004664, 0.004575, 0.004999, 0.00481, 0.004946, 0.004708, 0.00531, 0.005135, 0.004958, 0.005325, 0.005055, 0.005335, 0.00525, 0.005223, 0.005222, 0.005144, 0.005198, 0.005201, 0.005115, 0.005157, 0.005124, 0.005091, 0.005074, 0.005033, 0.004996, 0.004956, 0.004985, 0.004877, 0.004863, 0.004736, 0.004528, 0.004695, 0.00477, 0.004737, 0.004703, 0.004671, 0.004674, 0.004624, 0.004625, 0.004576, 0.00453, 0.004492, 0.004488, 0.004448, 0.004352, 0.004392, 0.004366, 0.00432, 0.004352, 0.004298, 0.004311, 0.004279, 0.004252, 0.004229, 0.004165, 0.004171, 0.00414, 0.004109, 0.004031, 0.004014, 0.00401, 0.004017, 0.003935, 0.003938, 0.003922, 0.003891, 0.003891, 0.003849, 0.003823, 0.003822, 0.003756, 0.003699, 0.003718, 0.003725, 0.003698, 0.003667, 0.003647, 0.003618, 0.003576, 0.003571, 0.003559, 0.003532, 0.003507, 0.003408, 0.003399, 0.00338, 0.003363, 0.00337, 0.003325, 0.003349, 0.003318, 0.003236, 0.00327, 0.003188, 0.003083, 0.003186, 0.00321, 0.003176, 0.003118, 0.003177, 0.003048, 0.003159, 0.003114, 0.003053, 0.003074, 0.00305, 0.00295, 0.00296, 0.002951, 0.002926, 0.003, 0.002796, 0.002819, 0.002909, 0.00284, 0.002793, 0.002882, 0.002851, 0.002517, 0.002614, 0.002589, 0.002504, 0.00274, 0.002458, 0.002538, 0.0024, 0.002408, 0.002321, 0.002313, 0.002306, 0.00245, 0.00205, 0.002337, 0.002088, 0.002105, 0.002362, 0.001695, 0.00207, 0.001431, 0.001576, 0.001275, 0.00114, 0.0005493, 0.001173, 0.0006691, 0.0008516, 0.001067, 0.0005182, 0.0007494, 0.0006189, 0.0008023, 0.000361, 0.0008994, 0.0006318, 0.0006458, 0.0004805, 0.001513, 0.001203, 0.0008656, 0.0002986, 0.0001022, 0.0007491, 0.001486, 0.001044, 0.001363, 0.001211, 0.0009754, 0.001077, 0.001489, 0.0005919, 0.0007902, 0.0008587, 0.0003861, 0.00124, 0.001043, 0.0006368, 0.0009917, 0.001154, 0.001044, 0.0007983, 0.00136, 0.001249, 0.001365, 0.001334, 0.001389, 0.001258, 0.0015, 0.001487, 0.001795, 0.001639, 0.001547, 0.001561, 0.001635, 0.001618, 0.001631, 0.001724, 0.001681, 0.001697, 0.001701, 0.001327, 0.001633, 0.001743, 0.001694, 0.001349, 0.001727, 0.001599, 0.001635, 0.001204, 0.001586, 0.001504, 0.001477, 0.001661, 0.001603, 0.00121, 0.001494, 0.001603, 0.001559, 0.001608, 0.001551, 0.001584, 0.001524, 0.001483, 0.001554, 0.001445, 0.001291, 0.001505, 0.00147, 0.001443, 0.001429, 0.001282, 0.00145, 0.001558, 0.001427, 0.001381, 0.001408, 0.001445, 0.001391, 0.001399, 0.001487, 0.00141, 0.001385, 0.001467, 0.001436, 0.001446, 0.001429, 0.001437, 0.00144, 0.001405, 0.001392, 0.001387, 0.001412, 0.001409, 0.001326, 0.001403, 0.001395, 0.001372, 0.001388, 0.001376, 0.001347, 0.001368, 0.001359, 0.001361, 0.001346, 0.001347, 0.001326, 0.001325, 0.00132, 0.001308, 0.001292, 0.001298, 0.001298, 0.001286, 0.001277, 0.001274, 0.001271, 0.001259, 0.001238, 0.001236, 0.001219, 0.001204, 0.001223, 0.00118, 0.001168, 0.001192, 0.001136, 0.001141, 0.001065, 0.001025, 0.001026, 0.0009338, 0.001012, 0.0009639, 0.0009852, 0.0009233, 0.0005327, 0.0009697, 0.001038, 0.001037, 0.001021, 0.001025, 0.001034, 0.001045, 0.001058, 0.001067, 0.001063, 0.001048, 0.0009986, 0.0009536, 0.001025, 0.001053, 0.001053, 0.001064, 0.001051, 0.001049, 0.001023, 0.001032, 0.001039, 0.001001, 0.001023, 0.001017, 0.001009, 0.0009789, 0.0009385, 0.0009773, 0.001002, 0.0008941, 0.000921, 0.0009615, 0.0008796, 0.0007882, 0.0009425, 0.0009421, 0.0007992, 0.0008454, 0.0009241, 0.0007658, 0.0008233, 0.0007998, 0.0008023, 0.0007158, 0.0007426, 0.0008083, 0.0007586, 0.0008054, 0.0006996, 0.0006377, 0.0007329, 0.0007546, 0.0006036, 0.000673, 0.000771, 0.0006968, 0.0006674, 0.0005749, 0.0004695, 0.0006024, 0.000411, 0.0003984, 0.0005502, 0.0004352, 0.0005766, 0.0004732, 0.0004385, 0.0004685, 0.0004588, 0.0004262, 0.0004497, 0.0005001, 0.0003926, 0.0002259, 0.0003152, 0.0002115, 0.0002242, 3.279e-05, 9.14e-05, 7.481e-05, 3.974e-05, 2.107e-05, 3.03e-06, 5.849e-06, 3.239e-07, 1.644e-06, 2.362e-06, 3.522e-07, 1.641e-07, 2.57e-07, 6.084e-09, 8.395e-11, 3.832e-07, 2.232e-07, 1.186e-10, 1.13e-06, 4.761e-07, 1.824e-11, 9.696e-08, 8.144e-08, 1.112e-08, 2.738e-07, 1.927e-06, 4.642e-06, 7.342e-06, 4.808e-06, 2.631e-06, 1.643e-05, 1.195e-06, 2.319e-06, 1.121e-07, 2.757e-07, 9.463e-09, 1.243e-07, 1.519e-07, 3.371e-07, 5.721e-06, 1.773e-07, 1.074e-05, 8.636e-06, 7.257e-06, 7.121e-07, 2.46e-06, 3.054e-06, 6.626e-08, 5.521e-09, 1.293e-06, 1.741e-05, 1.149e-05, 4.732e-09, 7.334e-09, 1.51e-05, 2.136e-05, 6.792e-06, 5.082e-08, 2.117e-05, 1.978e-06, 1.684e-05, 8.549e-06, 6.12e-06, 1.798e-05, 1.954e-05, 9.59e-05, 4.606e-06, 2.832e-06, 0.0001142, 5.486e-05, 5.791e-05, 9.736e-06, 3.559e-05, 4.072e-05, 0.0001389, 3.146e-05, 5.467e-05, 8.619e-05, 8.322e-05, 0.0001209, 2.537e-05, 0.0001021, 0.0001466, 0.0001529, 2.056e-05, 0.0001067, 5.843e-05, 8.1e-05, 0.0001222, 9.422e-05, 4.837e-05, 0.0001505, 0.0001145, 0.0001017, 0.0001049, 0.0001086, 0.0001505, 0.0001313, 5.971e-05, 0.0001022, 0.0002303, 0.0002173, 7.387e-05, 3.42e-05, 0.0001398, 0.0001747, 0.0002563, 0.0001329, 0.0001944, 0.0002283, 0.0002384, 0.0002926, 0.000161, 0.0001804, 0.0002472, 9.374e-05, 0.0002689, 0.0001573, 0.0001406, 8.954e-05, 0.0001578, 0.0001868, 0.000112, 4.66e-05, 0.0001074, 0.0001418, 0.0001764, 0.0003017, 0.0001332, 0.0001401, 0.0001167, 0.0002092, 0.0001185, 0.0002016, 0.0001081, 0.0002536, 0.0002234, 0.0002119, 0.0002108, 0.0001178, 0.0001698, 0.0003021, 0.0002654, 0.0002848, 0.0002645, 0.0002817, 0.0003002, 0.0002695, 0.000255, 0.0003126, 0.0002865, 0.0003202, 0.0003429, 0.0003544, 0.0003138, 0.0002787, 0.00023, 0.000263, 0.0003425, 0.0003348, 0.0003228, 0.0002662, 0.0003494, 0.0003426, 0.0003346, 0.0003194, 0.0003046, 0.0003386, 0.0003267, 0.000324, 0.0003213, 0.0003174, 0.0003311, 0.0003404, 0.0003298, 0.0003426, 0.0003353, 0.0003263, 0.0003294, 0.0003255, 0.0003375, 0.0003228, 0.0003182, 0.0003254, 0.000331, 0.0003284, 0.0003236, 0.0003242, 0.0003267, 0.000321, 0.0003196, 0.0003152, 0.0003131, 0.0003152, 0.0003137, 0.0003161, 0.0003142, 0.0003161, 0.000312, 0.0003057, 0.0003049, 0.0003061, 0.0003037, 0.0003055, 0.0003041, 0.0002994, 0.0002965, 0.0002961, 0.0002954, 0.0002979, 0.0002956, 0.0002932, 0.0002946, 0.0002959, 0.0002923, 0.000289, 0.0002897, 0.0002889, 0.0002849, 0.0002845, 0.0002813, 0.0002818, 0.0002839, 0.0002856, 0.0002831, 0.0002806, 0.0002701, 0.0002661, 0.0002616, 0.0002539, 0.0002659, 0.0002684, 0.0002694, 0.0002649, 0.0002591, 0.0002607, 0.0002638, 0.0002663, 0.0002635, 0.0002588, 0.0002498, 0.0002415, 0.0002469, 0.0002522, 0.00026, 0.0002625, 0.0002621, 0.0002575, 0.0002497, 0.0002562, 0.000258, 0.0002545, 0.0002519, 0.0002482, 0.0002488, 0.0002498, 0.0002473, 0.0002465, 0.0002432, 0.0002447, 0.0002446, 0.000237, 0.0002316, 0.0002353, 0.0002371, 0.0002375, 0.0002366, 0.0002306, 0.0002267, 0.000231, 0.0002339, 0.0002297, 0.0002235, 0.0002255, 0.0002285, 0.0002313, 0.000228, 0.000227, 0.0002265, 0.0002277, 0.0002265, 0.000224, 0.0002221, 0.0002203, 0.00022, 0.0002125, 0.0002165, 0.0002132, 0.0002105, 0.000208, 0.0001947, 0.0002029, 0.0001936, 0.0001998, 0.0002039, 0.0001909, 0.0002024, 0.0001966, 0.0001915, 0.0002043, 0.000189, 0.0001986, 0.0001997, 0.0001835, 0.0001984, 0.0001987, 0.0001864, 0.0001972, 0.0001937, 0.0001948, 0.0001967, 0.000194, 0.0001954, 0.000195, 0.0001899, 0.0001921, 0.0001906, 0.0001779, 0.0001439, 0.0001752, 0.0001816, 0.0001846, 0.0001858, 0.0001801, 0.0001776, 0.000181, 0.0001768, 0.0001737, 0.0001755, 0.0001742, 0.0001691, 0.0001713, 0.0001643, 0.0001579, 0.0001666, 0.0001701, 0.0001599, 0.0001708, 0.0001702, 0.0001642, 0.0001681, 0.0001664, 0.0001665, 0.0001566, 0.0001656, 0.0001677, 0.0001624, 0.0001651, 0.0001651, 0.0001482, 0.0001625, 0.0001611, 0.0001571, 0.000157, 0.000153, 0.0001447, 0.0001447, 0.0001406, 0.0001317, 0.0001294, 0.0001207, 0.0001208, 0.0001138, 0.0001183, 0.0001107, 0.0001124, 9.519e-05, 0.0001029, 8.723e-05, 7.603e-05, 6.278e-05, 6.91e-05, 4.236e-05, 2.672e-05, 1.722e-05, 1.35e-05, 6.357e-06, 2.573e-06, 3.284e-06, 8.766e-08, 1.038e-07, 3.205e-09, 1.534e-07, 8.399e-08, 1.106e-08, 1.115e-07, 2.016e-07, 1.29e-10, 1.845e-10, 4.731e-07, 3.161e-07, 1.083e-06, 6.624e-07, 2.024e-08, 1.216e-08, 2.267e-07, 1.372e-07, 1.447e-06, 1.96e-06, 1.329e-06, 4.769e-06, 4.049e-06, 9.484e-06, 1.531e-05, 1.519e-05, 2.011e-05, 2.689e-05, 3.34e-05, 3.715e-05, 3.486e-05, 3.629e-05, 3.803e-05, 3.854e-05, 3.958e-05, 3.529e-05, 4.305e-05, 3.653e-05, 3.75e-05, 3.911e-05, 3.631e-05, 3.769e-05, 3.608e-05, 3.638e-05, 3.614e-05, 3.466e-05, 3.344e-05, 3.332e-05, 3.271e-05, 3.273e-05, 3.169e-05, 3.117e-05, 3.094e-05, 2.99e-05, 2.842e-05, 2.931e-05, 2.815e-05, 2.833e-05, 2.686e-05, 2.68e-05, 2.68e-05, 2.66e-05, 2.645e-05, 2.593e-05, 2.468e-05, 2.434e-05, 2.376e-05, 2.17e-05, 2.261e-05, 2.22e-05, 2.219e-05, 2.063e-05, 2.132e-05, 2.099e-05, 1.824e-05, 1.913e-05, 2.019e-05, 1.93e-05, 1.921e-05, 1.857e-05, 1.825e-05, 1.769e-05, 1.721e-05, 1.636e-05, 1.649e-05, 1.514e-05, 1.471e-05, 1.496e-05, 1.385e-05, 1.35e-05, 1.411e-05, 1.301e-05, 1.291e-05, 1.244e-05, 1.171e-05, 1.174e-05, 1.305e-05, 1.143e-05, 1.003e-05, 1.15e-05, 1.117e-05, 1.122e-05, 9.175e-06, 9.733e-06, 8.081e-06, 8.93e-06, 9.402e-06, 9.594e-06, 5.837e-06, 8.227e-06, 8.323e-06, 6.339e-06, 7.037e-06, 7.435e-06, 8.057e-06, 6.561e-06, 6.707e-06, 5.51e-06, 5.176e-06, 6.192e-06, 7.935e-06, 3.134e-06, 7.628e-06, 4.134e-06, 2.944e-06, 4.892e-06, 5.954e-06, 4.591e-06, 3.523e-06, 3.527e-06, 2.259e-06, 1.614e-06, 1.208e-06, 1.034e-06, 2.264e-06, 7.339e-07, 8.55e-07, 2.862e-07, 3.307e-07, 9.52e-08, 6.531e-09, 3.296e-09, 4.929e-09, 8.821e-12, 2.931e-12, 1.2e-10, 4.745e-12, 4.258e-14, 2.052e-16, 5.885999999999999e-22, 3.481e-18, 6.798e-26, 1.66e-23, 1.719e-27, 1.175e-21, 9.997e-28, 1.458e-25, 4.014e-28, 1.203e-23, 1.885e-21, 2.524e-32, 5.326e-15, 6.734e-15, 2.136e-16, 2.601e-16, 1.402e-21, 6.446e-21, 6.05e-29, 1.297e-39, 3.389e-28, 3.2480000000000003e-20, 8.881e-21, 3.132e-19, 3.497e-22, 1.5e-18, 9.669e-17, 1.0180000000000001e-21, 3.065e-18, 1.558e-31, 1.174e-18, 1.914e-15, 2.777e-17, 3.6279999999999997e-22, 4.449e-17, 1.085e-16, 6.372e-19, 1.846e-15, 1.012e-19, 8.563e-18, 2.137e-15, 9.139e-15, 1.402e-13, 1.457e-12, 1.525e-12, 3.207e-11, 7.141e-13, 3.944e-10, 1.391e-10, 8.658e-12, 4.696e-09, 2.13e-08, 2.647e-11, 1.987e-09, 5.989e-08, 5.814e-09, 1.601e-09, 2.469e-08, 8.22e-08, 1.2e-08, 1.415e-07, 9.901e-08, 1.343e-07, 6.656e-08, 4.417e-07, 1.533e-07, 6.076e-08, 4.059e-07, 2.429e-07, 4.009e-07, 1.869e-07, 7.299e-07, 6.949e-07, 2.94e-07, 2.435e-07, 5.865e-07, 2.679e-07, 5.471e-07, 6.856e-07, 6.699e-08, 1.681e-07, 2.099e-07, 6.809e-07, 8.396e-07, 4.441e-07, 6.6e-07, 3.307e-07, 5.793e-07, 5.593e-07, 1.219e-07, 6.038e-07, 5.137e-07, 2.557e-07, 2.345e-07, 4.126e-07, 1.602e-07, 6.498e-08, 5.001e-07, 3.064e-07, 2.239e-07, 4.723e-07, 3.104e-07, 2.147e-07, 2.701e-07, 1.097e-07, 3.666e-07, 1.169e-07, 1.269e-07, 2.297e-07, 6.706e-07, 2.594e-07, 3.966e-07, 7.117e-07, 2.762e-07, 2.637e-07, 4.599e-07, 3.96e-07, 5.576e-07, 6.983e-07, 6.944e-07, 4.904e-07, 5.812e-07, 4.246e-07, 2.83e-07, 2.054e-07, 5.829e-08, 4.716e-08, 2.516e-08, 6.962e-08, 1.193e-07, 3.054e-08, 3.89e-08, 4.154e-07, 2.037e-07, 7.011e-08, 1.397e-07, 5.02e-07, 7.387e-08, 1.83e-07, 8.817e-08, 3.708e-07, 1.705e-07, 5.405e-07, 4.103e-07, 1.11e-07, 1.12e-07, 2.448e-07, 1.827e-07, 2.577e-10, 5.051e-09, 1.5e-07, 2.239e-07, 3.735e-07, 2.118e-07, 1.666e-07, 3.731e-07, 1.886e-07, 2.52e-07, 3.117e-07, 1.614e-07, 3.698e-07, 1.884e-07, 3.09e-07, 3.323e-07, 3.49e-07, 4.434e-07, 1.551e-07, 2.909e-07, 2.313e-07, 4.454e-07, 3.191e-07, 2.611e-07, 4.098e-07, 2.496e-07, 3.866e-07, 3.478e-07, 2.728e-07, 4.152e-07, 2.933e-07, 3.959e-07, 3.459e-07, 3.45e-07, 3.812e-07, 3.262e-07, 3.79e-07, 3.719e-07, 3.632e-07, 3.72e-07, 3.706e-07, 3.798e-07, 3.615e-07, 3.48e-07, 2.925e-07, 2.796e-07, 2.919e-07, 3.281e-07, 2.966e-07, 3.303e-07, 3.181e-07, 2.764e-07, 2.711e-07, 3.025e-07, 2.787e-07, 2.938e-07, 2.968e-07, 3.089e-07, 2.946e-07, 2.862e-07, 2.89e-07, 3.284e-07, 2.903e-07, 2.901e-07, 2.974e-07, 3.164e-07, 2.837e-07, 2.797e-07, 3.018e-07, 2.99e-07, 2.74e-07, 2.357e-07, 1.762e-07, 2.457e-07, 2.587e-07, 2.605e-07, 2.703e-07, 2.801e-07, 2.748e-07, 2.456e-07, 2.455e-07, 2.683e-07, 2.678e-07, 2.414e-07, 2.275e-07, 2.294e-07, 2.511e-07, 2.349e-07, 2.313e-07, 2.304e-07, 2.198e-07, 2.307e-07, 2.27e-07, 2.344e-07, 2.211e-07, 2.01e-07, 2.175e-07, 2.322e-07, 2.237e-07, 2.074e-07, 1.968e-07, 2.242e-07, 2.209e-07, 2.224e-07, 1.911e-07, 2.074e-07, 1.998e-07, 1.994e-07, 1.933e-07, 1.8e-07, 1.729e-07, 1.546e-07, 1.409e-07, 1.331e-07, 1.357e-07, 1.384e-07, 1.517e-07, 1.692e-07, 1.618e-07, 1.411e-07, 1.37e-07, 1.368e-07, 1.347e-07, 1.378e-07, 1.434e-07, 1.454e-07, 1.486e-07, 1.509e-07, 1.511e-07, 1.524e-07, 1.532e-07, 1.512e-07, 1.459e-07, 1.425e-07, 1.426e-07, 1.402e-07, 1.362e-07, 1.296e-07]</t>
  </si>
  <si>
    <t>[2.821e-20, 8.02e-19, 4.07e-18, 5.408e-19, 2.229e-18, 6.202e-18, 2.042e-17, 3.351e-17, 5.258e-16, 1.474e-15, 2.581e-15, 1.414e-14, 5.8e-14, 2.626e-13, 7.481e-13, 2.825e-12, 7.74e-12, 2.867e-11, 8.966e-11, 3.112e-10, 9.534e-10, 2.097e-09, 4.896e-09, 1.553e-08, 4.154e-08, 6.544e-08, 1.634e-07, 4.936e-07, 9.079e-07, 1.206e-06, 2.401e-06, 6.211e-06, 1.208e-05, 1.703e-05, 2.321e-05, 6.291e-05, 0.0001, 0.0001014, 0.0002253, 0.0003793, 0.0004197, 0.0006145, 0.001134, 0.001848, 0.001573, 0.003006, 0.005245, 0.006507, 0.006031, 0.008686, 0.01253, 0.0139, 0.01329, 0.01622, 0.02302, 0.02933, 0.03075, 0.03557, 0.03437, 0.0382, 0.03786, 0.0609, 0.07558, 0.0726, 0.07081, 0.08475, 0.09111, 0.08917, 0.1093, 0.09435, 0.1234, 0.1045, 0.08934, 0.1259, 0.1563, 0.1635, 0.126, 0.1526, 0.1788, 0.1487, 0.1802, 0.2198, 0.1913, 0.183, 0.1999, 0.1737, 0.1702, 0.2059, 0.2397, 0.2449, 0.2135, 0.2711, 0.3299, 0.3275, 0.3274, 0.3175, 0.2861, 0.2964, 0.351, 0.397, 0.4016, 0.3242, 0.3313, 0.3346, 0.358, 0.3527, 0.3525, 0.3212, 0.3295, 0.3772, 0.3529, 0.4118, 0.2849, 0.3347, 0.2755, 0.3431, 0.3328, 0.3838, 0.3798, 0.3654, 0.4298, 0.3872, 0.3774, 0.3465, 0.414, 0.3874, 0.4261, 0.4013, 0.2966, 0.2995, 0.3963, 0.4046, 0.3438, 0.3893, 0.418, 0.338, 0.3853, 0.3851, 0.3572, 0.3537, 0.4375, 0.4615, 0.4123, 0.4008, 0.4305, 0.3359, 0.4231, 0.4524, 0.4696, 0.4763, 0.4748, 0.4289, 0.4487, 0.3832, 0.3166, 0.3876, 0.3072, 0.2625, 0.3672, 0.4681, 0.4962, 0.3966, 0.3616, 0.4163, 0.36, 0.4983, 0.4476, 0.4123, 0.5042, 0.431, 0.439, 0.551, 0.5838, 0.5486, 0.5343, 0.5545, 0.4853, 0.4897, 0.5289, 0.5638, 0.601, 0.4665, 0.4985, 0.6237, 0.414, 0.4964, 0.505, 0.3286, 0.4775, 0.3955, 0.3845, 0.5741, 0.4759, 0.4932, 0.5223, 0.611, 0.6624, 0.6262, 0.5168, 0.4721, 0.4909, 0.5946, 0.5959, 0.4724, 0.4196, 0.3577, 0.3312, 0.319, 0.3519, 0.5177, 0.5134, 0.4782, 0.4096, 0.5381, 0.4472, 0.5023, 0.4638, 0.4585, 0.495, 0.5995, 0.6018, 0.5538, 0.652, 0.665, 0.5602, 0.5016, 0.2791, 0.2029, 0.4129, 0.525, 0.6407, 0.6509, 0.5644, 0.3299, 0.2476, 0.5036, 0.7054, 0.7291, 0.7896, 0.787, 0.8173, 0.8299, 0.8757, 0.8319, 0.8192, 0.8192, 0.8059, 0.793, 0.824, 0.8821, 0.7708, 0.8349, 0.8968, 0.8747, 0.8854, 0.8878, 0.9034, 0.8812, 0.865, 0.8764, 0.8726, 0.9129, 0.8678, 0.8477, 0.8967, 0.8951, 0.8718, 0.8556, 0.8335, 0.7894, 0.6909, 0.6849, 0.8842, 0.8891, 0.8257, 0.8624, 0.9716, 0.9585, 0.8728, 0.9029, 0.9316, 0.9654, 1.036, 1.01, 1.031, 1.009, 0.9625, 1.04, 1.056, 1.06, 1.09, 1.13, 1.089, 1.024, 1.069, 1.076, 1.101, 1.12, 1.082, 1.076, 1.079, 1.104, 1.112, 1.105, 1.086, 1.072, 1.082, 1.063, 1.075, 1.081, 1.047, 1.045, 1.101, 1.087, 1.089, 1.098, 1.066, 1.069, 1.098, 1.092, 1.094, 1.114, 1.119, 1.106, 1.083, 1.032, 0.9019, 0.945, 1.037, 1.04, 1.094, 1.075, 1.015, 1.048, 1.059, 1.068, 1.074, 1.091, 1.04, 1.054, 1.023, 1.005, 0.9914, 1.033, 1.013, 1.043, 1.078, 1.026, 0.9932, 1.02, 1.014, 1.04, 1.051, 0.9948, 0.9877, 0.9779, 0.9756, 0.8668, 0.9113, 0.9558, 0.9907, 1.0, 1.001, 0.9831, 1.019, 1.031, 0.9847, 0.9283, 0.9818, 1.035, 1.02, 1.035, 0.9999, 0.9706, 0.9992, 1.021, 1.03, 0.9896, 1.007, 0.9987, 0.958, 0.9661, 0.9966, 0.9844, 1.003, 0.9992, 1.005, 1.003, 0.9905, 0.9931, 1.005, 0.9925, 0.9992, 0.9814, 1.005, 1.007, 0.9939, 0.9631, 0.956, 0.9384, 0.9501, 0.9625, 0.9557, 0.982, 0.9554, 0.9473, 0.9336, 0.9515, 0.945, 0.9277, 0.9252, 0.9165, 0.9412, 0.9509, 0.9475, 0.9302, 0.9211, 0.9307, 0.9157, 0.9185, 0.9355, 0.9399, 0.9574, 0.9594, 0.9678, 0.9443, 0.9256, 0.9483, 0.9338, 0.8427, 0.8803, 0.9229, 0.9161, 0.9228, 0.9188, 0.9005, 0.9238, 0.9155, 0.9098, 0.9084, 0.906, 0.8961, 0.8895, 0.9033, 0.9179, 0.9129, 0.9089, 0.9176, 0.9072, 0.9086, 0.9019, 0.9066, 0.9039, 0.8925, 0.8801, 0.8991, 0.8693, 0.8674, 0.9007, 0.8915, 0.8972, 0.8985, 0.8884, 0.8752, 0.8597, 0.8578, 0.8709, 0.8829, 0.8304, 0.8643, 0.843, 0.8595, 0.8513, 0.8755, 0.8656, 0.8791, 0.8669, 0.8811, 0.8884, 0.8784, 0.8696, 0.8691, 0.8648, 0.8772, 0.8739, 0.8767, 0.861, 0.8596, 0.8639, 0.8468, 0.8402, 0.8744, 0.8529, 0.8637, 0.8529, 0.828, 0.7299, 0.7498, 0.8372, 0.8414, 0.8442, 0.8487, 0.8507, 0.8339, 0.8425, 0.8422, 0.8425, 0.8414, 0.8412, 0.8541, 0.8502, 0.8499, 0.8426, 0.8552, 0.8519, 0.8441, 0.8498, 0.8413, 0.8437, 0.83, 0.8366, 0.8312, 0.8303, 0.8288, 0.8249, 0.8317, 0.827, 0.5667, 0.6554, 0.6576, 0.6872, 0.7214, 0.75, 0.7597, 0.7649, 0.7846, 0.7875, 0.8123, 0.8006, 0.7963, 0.7871, 0.7833, 0.7836, 0.7856, 0.8019, 0.8045, 0.7998, 0.7997, 0.8014, 0.7974, 0.7999, 0.797, 0.7926, 0.7867, 0.7894, 0.7704, 0.7735, 0.7254, 0.6881, 0.6364, 0.6659, 0.6955, 0.7548, 0.7261, 0.6792, 0.6792, 0.6997, 0.7007, 0.6758, 0.6802, 0.7155, 0.6936, 0.7196, 0.7403, 0.7527, 0.7398, 0.7382, 0.7422, 0.7419, 0.7284, 0.7428, 0.7326, 0.7311, 0.7488, 0.7451, 0.744, 0.7474, 0.7487, 0.7471, 0.7384, 0.738, 0.7305, 0.7335, 0.7372, 0.7389, 0.7348, 0.7343, 0.7353, 0.7262, 0.7123, 0.1342, 0.07347, 0.3808, 0.1994, 0.2917, 0.3809, 0.4601, 0.5731, 0.6553, 0.6677, 0.6889, 0.6938, 0.6951, 0.6999, 0.6965, 0.6912, 0.6996, 0.6903, 0.6862, 0.6868, 0.6829, 0.6836, 0.6879, 0.6759, 0.6791, 0.6748, 0.6828, 0.6763, 0.6706, 0.6724, 0.6623, 0.6606, 0.6548, 0.6452, 0.6467, 0.66, 0.6512, 0.6521, 0.6606, 0.6587, 0.6504, 0.6502, 0.6481, 0.6445, 0.6442, 0.639, 0.6521, 0.6454, 0.6451, 0.6368, 0.6358, 0.6398, 0.6302, 0.6232, 0.5793, 0.5753, 0.5475, 0.5492, 0.5341, 0.5668, 0.5455, 0.6017, 0.5922, 0.4664, 0.5876, 0.5949, 0.5831, 0.6037, 0.5457, 0.5787, 0.5767, 0.5766, 0.5671, 0.5799, 0.5703, 0.6037, 0.5917, 0.6045, 0.5912, 0.5944, 0.6059, 0.5999, 0.5974, 0.5932, 0.5874, 0.6039, 0.6008, 0.5883, 0.5863, 0.5697, 0.5455, 0.5794, 0.5746, 0.5515, 0.4775, 0.5228, 0.5722, 0.5837, 0.58, 0.5799, 0.5804, 0.5774, 0.5862, 0.6001, 0.5701, 0.5651, 0.5081, 0.5302, 0.577, 0.565, 0.5811, 0.5732, 0.5712, 0.57, 0.5632, 0.5519, 0.5578, 0.5633, 0.5698, 0.5609, 0.5488, 0.5415, 0.5534, 0.5546, 0.5522, 0.5563, 0.5331, 0.5367, 0.5467, 0.5496, 0.5483, 0.546, 0.5338, 0.523, 0.5147, 0.4995, 0.4856, 0.441, 0.4619, 0.3787, 0.4584, 0.3967, 0.4267, 0.438, 0.5121, 0.5008, 0.475, 0.4141, 0.4215, 0.44, 0.4153, 0.4279, 0.4389, 0.4226, 0.4174, 0.443, 0.3929, 0.4577, 0.4033, 0.4609, 0.4611, 0.4671, 0.4369, 0.4509, 0.4469, 0.439, 0.4421, 0.4769, 0.4027, 0.3821, 0.3275, 0.3052, 0.2462, 0.2177, 0.1564, 0.2085, 0.153, 0.1601, 0.1863, 0.2958, 0.3375, 0.2802, 0.306, 0.2229, 0.2187, 0.2855, 0.1754, 0.293, 0.2233, 0.3608, 0.1514, 0.3512, 0.2306, 0.2704, 0.3031, 0.2728, 0.2568, 0.235, 0.3185, 0.2812, 0.312, 0.33, 0.3163, 0.3457, 0.3241, 0.3415, 0.3499, 0.3525, 0.4079, 0.4258, 0.4043, 0.4355, 0.4202, 0.3933, 0.3752, 0.379, 0.374, 0.4037, 0.3922, 0.4023, 0.3877, 0.4305, 0.4199, 0.4086, 0.4347, 0.4178, 0.4378, 0.4334, 0.4329, 0.433, 0.4294, 0.4348, 0.4367, 0.4318, 0.4359, 0.4347, 0.4337, 0.4339, 0.432, 0.4303, 0.4286, 0.4325, 0.4257, 0.4252, 0.4161, 0.399, 0.4156, 0.4238, 0.4226, 0.4213, 0.4201, 0.4215, 0.4189, 0.4201, 0.4172, 0.4146, 0.4128, 0.4141, 0.4118, 0.405, 0.4099, 0.409, 0.4065, 0.411, 0.4078, 0.4099, 0.4086, 0.4076, 0.4069, 0.4022, 0.4042, 0.4028, 0.4013, 0.3953, 0.3952, 0.3963, 0.3985, 0.3919, 0.3936, 0.3935, 0.3918, 0.3934, 0.3906, 0.3894, 0.3907, 0.3854, 0.3812, 0.3846, 0.3867, 0.3853, 0.3836, 0.383, 0.3815, 0.3784, 0.3792, 0.3795, 0.3782, 0.377, 0.3677, 0.3682, 0.3675, 0.3671, 0.3693, 0.3657, 0.3697, 0.3677, 0.3599, 0.365, 0.3573, 0.3466, 0.3595, 0.3632, 0.361, 0.3554, 0.3629, 0.3505, 0.3635, 0.3603, 0.3547, 0.3574, 0.357, 0.3466, 0.348, 0.3481, 0.3482, 0.3569, 0.337, 0.3383, 0.3496, 0.3437, 0.3408, 0.3505, 0.3478, 0.3129, 0.3213, 0.3223, 0.3145, 0.3398, 0.311, 0.3215, 0.3083, 0.3093, 0.3003, 0.3012, 0.3011, 0.3174, 0.2747, 0.3068, 0.2803, 0.2828, 0.3122, 0.2372, 0.2807, 0.2068, 0.2253, 0.1882, 0.172, 0.09196, 0.177, 0.1093, 0.1353, 0.1648, 0.08831, 0.1223, 0.1036, 0.13, 0.06483, 0.1447, 0.1071, 0.1092, 0.08479, 0.2278, 0.1881, 0.1422, 0.05629, 0.02114, 0.1269, 0.228, 0.1689, 0.2123, 0.1926, 0.1608, 0.1755, 0.2319, 0.1053, 0.1361, 0.1469, 0.07347, 0.2013, 0.1743, 0.1146, 0.168, 0.1914, 0.176, 0.1411, 0.2218, 0.2069, 0.2237, 0.2199, 0.2271, 0.2097, 0.243, 0.243, 0.285, 0.2645, 0.2533, 0.2553, 0.2665, 0.265, 0.2666, 0.2808, 0.276, 0.2788, 0.2802, 0.2284, 0.2709, 0.2876, 0.2818, 0.2334, 0.288, 0.2711, 0.2768, 0.2146, 0.2694, 0.2597, 0.2571, 0.2841, 0.2766, 0.2181, 0.2606, 0.2784, 0.2732, 0.2807, 0.2731, 0.2785, 0.2699, 0.2646, 0.2745, 0.2584, 0.2356, 0.2699, 0.2656, 0.2619, 0.2585, 0.2376, 0.2643, 0.2812, 0.2621, 0.2533, 0.2589, 0.2655, 0.2582, 0.2605, 0.2745, 0.2634, 0.2604, 0.2735, 0.2693, 0.2715, 0.2695, 0.2715, 0.2724, 0.2675, 0.2661, 0.2662, 0.2706, 0.2707, 0.2573, 0.2709, 0.2706, 0.2674, 0.2705, 0.2691, 0.2652, 0.2691, 0.2682, 0.2695, 0.2677, 0.2685, 0.2651, 0.2657, 0.2658, 0.264, 0.2617, 0.2639, 0.2647, 0.2631, 0.2623, 0.2626, 0.2628, 0.2613, 0.258, 0.2581, 0.2561, 0.2542, 0.258, 0.251, 0.2496, 0.2543, 0.2453, 0.2468, 0.2336, 0.2267, 0.2276, 0.2108, 0.2257, 0.2175, 0.2216, 0.2104, 0.1339, 0.2205, 0.2334, 0.2338, 0.2313, 0.2324, 0.2348, 0.2375, 0.2404, 0.2426, 0.2421, 0.2393, 0.2283, 0.2182, 0.2353, 0.2425, 0.2434, 0.2462, 0.2445, 0.2445, 0.2402, 0.2421, 0.2443, 0.2378, 0.2425, 0.2419, 0.241, 0.2358, 0.228, 0.2362, 0.2419, 0.2207, 0.2265, 0.2351, 0.2186, 0.2004, 0.233, 0.2335, 0.2042, 0.2144, 0.2314, 0.1984, 0.2111, 0.2058, 0.2072, 0.1892, 0.1947, 0.2102, 0.2, 0.2106, 0.1881, 0.1744, 0.1962, 0.2018, 0.168, 0.1844, 0.2068, 0.1904, 0.1842, 0.1628, 0.1375, 0.1705, 0.124, 0.1207, 0.1595, 0.131, 0.1664, 0.1413, 0.1329, 0.1409, 0.1385, 0.1305, 0.1371, 0.1504, 0.1233, 0.07675, 0.1025, 0.07309, 0.07718, 0.01393, 0.03544, 0.02941, 0.01689, 0.009503, 0.001543, 0.002875, 0.0001807, 0.0008619, 0.001228, 0.0001976, 9.654e-05, 0.0001475, 3.944e-06, 5.865e-08, 0.000219, 0.0001314, 8.657e-08, 0.0006324, 0.0002742, 1.467e-08, 5.88e-05, 5.031e-05, 7.193e-06, 0.0001618, 0.001067, 0.002462, 0.003798, 0.002533, 0.001426, 0.008144, 0.0006667, 0.001285, 6.693e-05, 0.0001682, 6.131e-06, 7.879e-05, 9.297e-05, 0.000209, 0.003127, 0.0001073, 0.005675, 0.004601, 0.003946, 0.0004214, 0.001401, 0.001769, 4.261e-05, 3.925e-06, 0.0007636, 0.009086, 0.006171, 3.468e-06, 5.237e-06, 0.00793, 0.01104, 0.003738, 3.416e-05, 0.01108, 0.001155, 0.008989, 0.004774, 0.003492, 0.009604, 0.01036, 0.04397, 0.002685, 0.001694, 0.05164, 0.02707, 0.02834, 0.005368, 0.01821, 0.02077, 0.06226, 0.01631, 0.02713, 0.04118, 0.03983, 0.05548, 0.01374, 0.04809, 0.06641, 0.06903, 0.01144, 0.05061, 0.02948, 0.0401, 0.05777, 0.04598, 0.02525, 0.0698, 0.0547, 0.04968, 0.05098, 0.0525, 0.07049, 0.0628, 0.03089, 0.05061, 0.103, 0.09839, 0.03805, 0.01891, 0.0673, 0.08198, 0.1142, 0.06454, 0.09072, 0.1044, 0.1084, 0.1297, 0.0774, 0.0858, 0.1129, 0.04838, 0.1218, 0.07632, 0.06983, 0.04709, 0.07756, 0.09017, 0.05762, 0.02631, 0.05573, 0.07118, 0.08614, 0.1371, 0.06781, 0.07109, 0.06049, 0.1011, 0.06172, 0.09825, 0.05705, 0.12, 0.1079, 0.1036, 0.1031, 0.06207, 0.08485, 0.1406, 0.1262, 0.1341, 0.1265, 0.1338, 0.1414, 0.129, 0.1231, 0.1466, 0.1365, 0.1503, 0.1596, 0.1644, 0.1475, 0.1335, 0.1136, 0.1274, 0.1606, 0.1583, 0.1534, 0.1311, 0.1654, 0.1629, 0.1595, 0.1537, 0.1481, 0.1622, 0.1576, 0.157, 0.1563, 0.1549, 0.1607, 0.1644, 0.1605, 0.1663, 0.1635, 0.1602, 0.1621, 0.1608, 0.166, 0.1596, 0.1578, 0.1619, 0.1645, 0.1635, 0.1617, 0.1626, 0.1642, 0.1619, 0.1614, 0.1597, 0.159, 0.1605, 0.1604, 0.1619, 0.1615, 0.1627, 0.1611, 0.1581, 0.158, 0.1589, 0.158, 0.1594, 0.1592, 0.157, 0.156, 0.1561, 0.1561, 0.1578, 0.157, 0.1561, 0.1572, 0.1582, 0.1567, 0.1552, 0.156, 0.1559, 0.154, 0.1541, 0.1527, 0.1532, 0.1546, 0.1558, 0.1547, 0.1537, 0.1483, 0.1465, 0.1445, 0.1407, 0.1478, 0.1495, 0.1504, 0.1482, 0.1451, 0.1464, 0.1482, 0.1498, 0.1486, 0.1462, 0.1413, 0.1368, 0.1403, 0.1436, 0.1484, 0.1501, 0.1503, 0.148, 0.1438, 0.1479, 0.1492, 0.1475, 0.1463, 0.1445, 0.1453, 0.1462, 0.1451, 0.145, 0.1434, 0.1446, 0.145, 0.1408, 0.1379, 0.1404, 0.1418, 0.1424, 0.1422, 0.1389, 0.1368, 0.1397, 0.1418, 0.1397, 0.1362, 0.1378, 0.14, 0.142, 0.1404, 0.1401, 0.1402, 0.1412, 0.1409, 0.1396, 0.1388, 0.1382, 0.1382, 0.1342, 0.1366, 0.1354, 0.1337, 0.1323, 0.125, 0.1297, 0.1251, 0.1285, 0.1311, 0.1245, 0.1308, 0.1281, 0.1258, 0.133, 0.1248, 0.1302, 0.1311, 0.1225, 0.131, 0.1315, 0.1249, 0.1312, 0.1297, 0.1305, 0.1317, 0.1305, 0.1317, 0.1318, 0.1291, 0.1305, 0.1299, 0.1228, 0.1032, 0.1216, 0.1253, 0.1276, 0.1287, 0.1253, 0.1237, 0.1263, 0.1241, 0.1222, 0.1236, 0.1233, 0.1204, 0.1216, 0.1169, 0.1132, 0.1191, 0.1219, 0.1163, 0.1231, 0.123, 0.1196, 0.1222, 0.1212, 0.1218, 0.1161, 0.1219, 0.1234, 0.1203, 0.1222, 0.1224, 0.1122, 0.1213, 0.1205, 0.1181, 0.1183, 0.1165, 0.112, 0.1132, 0.1113, 0.1062, 0.1055, 0.09969, 0.1009, 0.09701, 0.1011, 0.09641, 0.09836, 0.08615, 0.09271, 0.08127, 0.07285, 0.06242, 0.06834, 0.04535, 0.03046, 0.02093, 0.01698, 0.008695, 0.003808, 0.004851, 0.0001591, 0.0001842, 6.423e-06, 0.0002861, 0.0001607, 2.246e-05, 0.0002113, 0.0003837, 3.058e-07, 4.381e-07, 0.0008904, 0.0006125, 0.001998, 0.001269, 4.434e-05, 2.696e-05, 0.0004737, 0.0002893, 0.002789, 0.003712, 0.002606, 0.008636, 0.007403, 0.01618, 0.02518, 0.02521, 0.03236, 0.04189, 0.05083, 0.05597, 0.0533, 0.05541, 0.0581, 0.05913, 0.06102, 0.05583, 0.06676, 0.0587, 0.06052, 0.06336, 0.06006, 0.06258, 0.06092, 0.06199, 0.06214, 0.06048, 0.05907, 0.05935, 0.05895, 0.05951, 0.05826, 0.05784, 0.05783, 0.05654, 0.0546, 0.05642, 0.0548, 0.05545, 0.05325, 0.05347, 0.05382, 0.05376, 0.05389, 0.05333, 0.05151, 0.05122, 0.05046, 0.04666, 0.04891, 0.04858, 0.04888, 0.04628, 0.04788, 0.0476, 0.04257, 0.04454, 0.04698, 0.04557, 0.04573, 0.04476, 0.04446, 0.04365, 0.04294, 0.04151, 0.04228, 0.03965, 0.0391, 0.04003, 0.03781, 0.03725, 0.03889, 0.03655, 0.03657, 0.0356, 0.03404, 0.0344, 0.03788, 0.03401, 0.03057, 0.03454, 0.03397, 0.03428, 0.029, 0.03074, 0.02628, 0.02881, 0.03036, 0.0311, 0.02032, 0.02755, 0.02798, 0.02214, 0.02448, 0.02588, 0.02796, 0.02353, 0.02417, 0.02044, 0.0195, 0.02311, 0.02899, 0.0128, 0.02856, 0.01678, 0.01246, 0.01981, 0.02383, 0.01909, 0.01518, 0.01535, 0.01028, 0.007647, 0.005932, 0.005162, 0.0107, 0.003789, 0.004411, 0.001588, 0.001874, 0.0005659, 4.485e-05, 2.343e-05, 3.477e-05, 7.24e-08, 2.421e-08, 9.721e-07, 3.995e-08, 4.105e-10, 2.357e-12, 9.788e-18, 4.809e-14, 1.521e-21, 3.317e-19, 3.174e-23, 2.135e-17, 2.1129999999999998e-23, 3.322e-21, 1.048e-23, 2.123e-19, 3.624e-17, 9.419000000000001e-28, 6.139e-11, 8.005e-11, 2.812e-12, 3.562e-12, 2.689e-17, 1.078e-16, 1.548e-24, 7.721e-35, 8.74e-24, 5.34e-16, 1.524e-16, 5.59e-15, 6.362e-18, 2.47e-14, 1.503e-12, 1.726e-17, 5.399e-14, 5.955e-27, 1.796e-14, 2.925e-11, 4.45e-13, 6.608e-18, 6.737e-13, 1.658e-12, 1.081e-14, 2.701e-11, 1.799e-15, 1.424e-13, 3.343e-11, 1.25e-10, 1.7e-09, 1.863e-08, 2.045e-08, 3.764e-07, 8.617e-09, 4.343e-06, 1.56e-06, 1.048e-07, 5.098e-05, 0.0002203, 3.262e-07, 2.186e-05, 0.0006057, 6.298e-05, 1.736e-05, 0.0002619, 0.0008515, 0.0001323, 0.001451, 0.001023, 0.001402, 0.0007012, 0.004483, 0.001593, 0.0006543, 0.004219, 0.00257, 0.004191, 0.002001, 0.007615, 0.007301, 0.003184, 0.002665, 0.006313, 0.002932, 0.005968, 0.007475, 0.0007704, 0.00192, 0.002412, 0.007614, 0.009365, 0.005083, 0.007514, 0.003863, 0.006689, 0.006522, 0.00149, 0.007085, 0.006091, 0.003096, 0.00288, 0.005031, 0.00201, 0.0008416, 0.006148, 0.003857, 0.002868, 0.00591, 0.003942, 0.002798, 0.003519, 0.001476, 0.004755, 0.001575, 0.001722, 0.00307, 0.008725, 0.003466, 0.005247, 0.009359, 0.003767, 0.003611, 0.006243, 0.00542, 0.007596, 0.009459, 0.009437, 0.006818, 0.008034, 0.006029, 0.00406, 0.003042, 0.0008937, 0.0007364, 0.0004049, 0.001092, 0.001846, 0.0004889, 0.0006268, 0.006169, 0.003162, 0.001118, 0.002207, 0.007537, 0.001211, 0.00289, 0.001383, 0.005261, 0.002641, 0.008094, 0.006229, 0.001774, 0.001792, 0.003868, 0.002982, 5.613e-06, 9.667e-05, 0.002556, 0.003717, 0.00616, 0.003591, 0.002895, 0.006279, 0.003317, 0.004389, 0.005412, 0.002929, 0.006472, 0.00345, 0.005539, 0.005992, 0.00631, 0.007971, 0.002956, 0.005395, 0.004383, 0.008211, 0.006023, 0.005002, 0.007681, 0.004831, 0.007341, 0.006677, 0.005326, 0.007958, 0.005758, 0.007667, 0.006783, 0.006799, 0.0075, 0.006502, 0.007521, 0.007422, 0.007304, 0.007493, 0.007448, 0.007609, 0.007274, 0.007034, 0.005996, 0.005768, 0.006021, 0.006728, 0.006146, 0.006809, 0.006591, 0.005755, 0.005652, 0.006299, 0.0059, 0.006194, 0.006292, 0.00655, 0.006289, 0.006151, 0.006229, 0.007054, 0.006326, 0.006351, 0.006534, 0.006946, 0.006316, 0.006254, 0.006724, 0.006709, 0.006219, 0.005429, 0.004161, 0.005683, 0.005984, 0.00605, 0.006271, 0.006496, 0.006411, 0.005806, 0.005825, 0.006345, 0.006356, 0.005804, 0.005506, 0.005562, 0.00607, 0.005733, 0.005672, 0.005681, 0.00546, 0.005725, 0.005662, 0.005851, 0.005568, 0.005118, 0.005521, 0.005882, 0.005702, 0.00534, 0.005109, 0.005774, 0.005717, 0.005774, 0.005047, 0.005455, 0.005291, 0.005305, 0.005172, 0.004863, 0.004706, 0.004271, 0.003937, 0.003755, 0.003834, 0.003923, 0.004277, 0.004736, 0.004572, 0.004053, 0.00396, 0.003969, 0.003929, 0.004025, 0.004191, 0.004262, 0.00436, 0.004434, 0.004457, 0.004504, 0.004545, 0.004506, 0.004381, 0.004305, 0.004323, 0.004266, 0.00417, 0.003994]</t>
  </si>
  <si>
    <t>[3.612e-24, 1.239e-22, 6.83e-22, 2.27e-20, 1.871e-19, 7.346e-19, 3.325e-18, 6.352e-18, 1.721e-16, 6.044e-16, 1.447e-15, 1.141e-14, 5.402e-14, 3.164e-13, 1.08e-12, 5.048e-12, 2.328e-11, 9.347e-11, 3.168e-10, 1.192e-09, 3.905e-09, 9.089e-09, 2.251e-08, 7.584e-08, 1.96e-07, 2.978e-07, 7e-07, 1.9e-06, 3.227e-06, 5.742e-06, 1.024e-05, 2.519e-05, 4.579e-05, 6.022e-05, 7.745e-05, 0.0001914, 0.000281, 0.0002675, 0.000558, 0.0008345, 0.0008655, 0.001181, 0.001928, 0.002797, 0.002288, 0.00431, 0.007367, 0.008987, 0.008241, 0.01142, 0.01557, 0.01671, 0.01584, 0.01896, 0.02563, 0.03118, 0.03263, 0.03702, 0.03288, 0.03633, 0.03597, 0.05798, 0.07187, 0.06921, 0.06666, 0.07916, 0.08496, 0.08423, 0.102, 0.08631, 0.1129, 0.09747, 0.08196, 0.1138, 0.1422, 0.1504, 0.1148, 0.1359, 0.1577, 0.1349, 0.1649, 0.1964, 0.1671, 0.1602, 0.1811, 0.1578, 0.1525, 0.1772, 0.2065, 0.2141, 0.1942, 0.2438, 0.2888, 0.2844, 0.2869, 0.2812, 0.2587, 0.264, 0.3089, 0.3492, 0.3562, 0.2924, 0.3014, 0.3028, 0.3211, 0.3156, 0.318, 0.2939, 0.3032, 0.3446, 0.3215, 0.3657, 0.254, 0.3096, 0.257, 0.3219, 0.3106, 0.3512, 0.3508, 0.3374, 0.407, 0.3676, 0.3533, 0.3284, 0.3946, 0.3712, 0.4079, 0.3841, 0.2888, 0.2864, 0.3844, 0.3951, 0.3376, 0.3839, 0.4122, 0.3339, 0.3835, 0.3853, 0.3588, 0.3562, 0.442, 0.4677, 0.4185, 0.406, 0.4388, 0.3442, 0.4352, 0.4671, 0.4866, 0.495, 0.4946, 0.4482, 0.4703, 0.4028, 0.3338, 0.41, 0.3259, 0.2793, 0.3917, 0.5003, 0.532, 0.4265, 0.3899, 0.4499, 0.39, 0.5409, 0.487, 0.4496, 0.5512, 0.4723, 0.4822, 0.6067, 0.6443, 0.6068, 0.5924, 0.6163, 0.5406, 0.5467, 0.5918, 0.6323, 0.6756, 0.5255, 0.5628, 0.7057, 0.4695, 0.5642, 0.5751, 0.375, 0.5461, 0.4532, 0.4415, 0.6607, 0.5489, 0.5701, 0.6048, 0.7091, 0.7703, 0.7298, 0.6037, 0.5528, 0.5761, 0.6991, 0.702, 0.5576, 0.4961, 0.4237, 0.3931, 0.3793, 0.4192, 0.6178, 0.6138, 0.5727, 0.4914, 0.6467, 0.5384, 0.6059, 0.5605, 0.5551, 0.6003, 0.7284, 0.7323, 0.6752, 0.7962, 0.8136, 0.6866, 0.6157, 0.3432, 0.2498, 0.5093, 0.6485, 0.7927, 0.8067, 0.7006, 0.4102, 0.3083, 0.6281, 0.8812, 0.9123, 0.9891, 0.9874, 1.027, 1.058, 1.119, 1.066, 1.053, 1.056, 1.041, 1.027, 1.07, 1.149, 1.006, 1.092, 1.176, 1.15, 1.166, 1.172, 1.195, 1.169, 1.15, 1.168, 1.166, 1.222, 1.164, 1.14, 1.209, 1.209, 1.18, 1.16, 1.132, 1.074, 0.9419, 0.9359, 1.21, 1.219, 1.135, 1.188, 1.34, 1.324, 1.207, 1.252, 1.294, 1.343, 1.443, 1.409, 1.441, 1.413, 1.35, 1.461, 1.487, 1.494, 1.538, 1.598, 1.542, 1.452, 1.517, 1.529, 1.568, 1.597, 1.545, 1.539, 1.546, 1.584, 1.598, 1.589, 1.564, 1.545, 1.562, 1.536, 1.556, 1.567, 1.52, 1.519, 1.603, 1.584, 1.589, 1.606, 1.561, 1.568, 1.613, 1.605, 1.609, 1.641, 1.65, 1.631, 1.599, 1.525, 1.334, 1.399, 1.537, 1.544, 1.625, 1.598, 1.511, 1.562, 1.579, 1.594, 1.606, 1.632, 1.558, 1.58, 1.536, 1.51, 1.493, 1.558, 1.53, 1.576, 1.63, 1.553, 1.504, 1.546, 1.537, 1.578, 1.596, 1.512, 1.502, 1.488, 1.486, 1.321, 1.39, 1.459, 1.514, 1.53, 1.533, 1.507, 1.563, 1.583, 1.514, 1.428, 1.512, 1.596, 1.575, 1.599, 1.545, 1.501, 1.546, 1.581, 1.596, 1.534, 1.562, 1.55, 1.488, 1.502, 1.55, 1.532, 1.562, 1.557, 1.568, 1.565, 1.547, 1.551, 1.571, 1.552, 1.564, 1.537, 1.575, 1.579, 1.56, 1.512, 1.503, 1.476, 1.496, 1.516, 1.507, 1.55, 1.509, 1.498, 1.477, 1.507, 1.498, 1.473, 1.47, 1.457, 1.498, 1.515, 1.511, 1.484, 1.471, 1.487, 1.463, 1.467, 1.493, 1.499, 1.526, 1.529, 1.542, 1.505, 1.476, 1.513, 1.492, 1.35, 1.411, 1.477, 1.469, 1.479, 1.474, 1.446, 1.481, 1.469, 1.46, 1.458, 1.454, 1.438, 1.428, 1.451, 1.475, 1.467, 1.46, 1.474, 1.458, 1.46, 1.449, 1.457, 1.453, 1.435, 1.415, 1.445, 1.398, 1.395, 1.449, 1.434, 1.444, 1.447, 1.431, 1.411, 1.386, 1.383, 1.405, 1.425, 1.355, 1.401, 1.368, 1.39, 1.376, 1.414, 1.397, 1.418, 1.398, 1.421, 1.432, 1.416, 1.402, 1.401, 1.393, 1.413, 1.408, 1.413, 1.389, 1.389, 1.396, 1.369, 1.356, 1.411, 1.379, 1.394, 1.377, 1.338, 1.179, 1.211, 1.352, 1.358, 1.363, 1.371, 1.375, 1.348, 1.361, 1.36, 1.36, 1.358, 1.358, 1.379, 1.373, 1.372, 1.361, 1.381, 1.376, 1.363, 1.373, 1.359, 1.363, 1.341, 1.352, 1.343, 1.342, 1.34, 1.334, 1.345, 1.338, 0.9807, 1.104, 1.107, 1.147, 1.193, 1.23, 1.243, 1.25, 1.277, 1.283, 1.317, 1.298, 1.295, 1.28, 1.275, 1.274, 1.278, 1.303, 1.307, 1.298, 1.298, 1.301, 1.294, 1.299, 1.294, 1.286, 1.277, 1.282, 1.252, 1.258, 1.194, 1.135, 1.054, 1.103, 1.144, 1.231, 1.19, 1.12, 1.121, 1.154, 1.153, 1.118, 1.12, 1.176, 1.143, 1.18, 1.209, 1.228, 1.208, 1.205, 1.212, 1.209, 1.187, 1.21, 1.193, 1.19, 1.219, 1.213, 1.211, 1.217, 1.219, 1.217, 1.203, 1.202, 1.19, 1.195, 1.201, 1.204, 1.198, 1.197, 1.199, 1.184, 1.165, 0.2914, 0.1765, 0.6909, 0.405, 0.5551, 0.6916, 0.8033, 0.9693, 1.084, 1.099, 1.128, 1.134, 1.135, 1.143, 1.138, 1.129, 1.143, 1.128, 1.121, 1.122, 1.116, 1.117, 1.124, 1.105, 1.11, 1.103, 1.116, 1.107, 1.098, 1.102, 1.087, 1.083, 1.073, 1.058, 1.058, 1.081, 1.069, 1.07, 1.082, 1.08, 1.067, 1.067, 1.064, 1.058, 1.057, 1.048, 1.069, 1.058, 1.058, 1.045, 1.044, 1.052, 1.038, 1.029, 0.9652, 0.9587, 0.9131, 0.9155, 0.8921, 0.9401, 0.9078, 0.9916, 0.9773, 0.7921, 0.9723, 0.9815, 0.966, 0.9957, 0.9091, 0.9571, 0.9543, 0.9538, 0.9397, 0.9567, 0.9439, 0.9932, 0.9771, 0.9945, 0.9738, 0.9779, 0.9965, 0.9873, 0.9824, 0.9748, 0.9658, 0.9924, 0.9872, 0.9665, 0.9638, 0.9365, 0.8968, 0.9529, 0.9449, 0.9067, 0.7854, 0.8596, 0.941, 0.9598, 0.9538, 0.9535, 0.9543, 0.9496, 0.9641, 0.9869, 0.9377, 0.9294, 0.8357, 0.8721, 0.9491, 0.9294, 0.9559, 0.9431, 0.9397, 0.9379, 0.9268, 0.9082, 0.918, 0.927, 0.9378, 0.9233, 0.9035, 0.8917, 0.9114, 0.9132, 0.9094, 0.9163, 0.8788, 0.8842, 0.901, 0.9053, 0.904, 0.8998, 0.8806, 0.8647, 0.8534, 0.8316, 0.8102, 0.7416, 0.7742, 0.6474, 0.7661, 0.6719, 0.7165, 0.7374, 0.8493, 0.8323, 0.7914, 0.6996, 0.7101, 0.737, 0.7049, 0.7225, 0.7371, 0.7175, 0.7055, 0.7472, 0.6664, 0.7672, 0.6832, 0.772, 0.7684, 0.7774, 0.7333, 0.7507, 0.7488, 0.7368, 0.7408, 0.7941, 0.6867, 0.6556, 0.5718, 0.5322, 0.4372, 0.3932, 0.2941, 0.3724, 0.2814, 0.2968, 0.3414, 0.5158, 0.5824, 0.4921, 0.5312, 0.3954, 0.3846, 0.5011, 0.3192, 0.5154, 0.3983, 0.6227, 0.282, 0.6058, 0.412, 0.4775, 0.526, 0.4774, 0.4541, 0.4199, 0.5471, 0.4924, 0.5432, 0.5693, 0.5476, 0.5923, 0.5585, 0.5842, 0.5966, 0.601, 0.6828, 0.7121, 0.6786, 0.7249, 0.7017, 0.6621, 0.6354, 0.6387, 0.6325, 0.6758, 0.6594, 0.6739, 0.6513, 0.7169, 0.7015, 0.6845, 0.7216, 0.6979, 0.7252, 0.719, 0.7186, 0.7168, 0.7124, 0.72, 0.723, 0.716, 0.7218, 0.7195, 0.7181, 0.7183, 0.7154, 0.7125, 0.71, 0.7161, 0.7063, 0.7042, 0.6894, 0.6607, 0.6885, 0.7019, 0.7002, 0.6983, 0.6965, 0.6982, 0.6941, 0.696, 0.6911, 0.6869, 0.684, 0.6861, 0.6823, 0.6714, 0.6793, 0.6777, 0.6738, 0.6813, 0.6764, 0.6794, 0.6774, 0.6757, 0.6746, 0.6669, 0.67, 0.6679, 0.6654, 0.6554, 0.6552, 0.6572, 0.661, 0.65, 0.6529, 0.6527, 0.65, 0.6528, 0.6482, 0.6462, 0.6485, 0.6398, 0.6328, 0.6386, 0.6422, 0.64, 0.6372, 0.6364, 0.6339, 0.629, 0.6305, 0.6311, 0.6291, 0.6272, 0.612, 0.6129, 0.612, 0.6114, 0.6151, 0.6092, 0.616, 0.6129, 0.5997, 0.6082, 0.5956, 0.5775, 0.599, 0.6048, 0.6012, 0.5919, 0.6039, 0.5845, 0.6048, 0.6003, 0.5911, 0.5944, 0.5946, 0.578, 0.579, 0.5789, 0.5813, 0.5941, 0.5638, 0.5638, 0.5816, 0.5732, 0.57, 0.5834, 0.5787, 0.5261, 0.5349, 0.5404, 0.529, 0.5652, 0.5232, 0.5401, 0.521, 0.5217, 0.5078, 0.5105, 0.5102, 0.5333, 0.4717, 0.518, 0.4794, 0.4809, 0.5256, 0.4114, 0.4769, 0.3646, 0.3945, 0.331, 0.3096, 0.1761, 0.315, 0.2028, 0.2483, 0.2971, 0.1659, 0.2252, 0.1911, 0.2377, 0.1251, 0.264, 0.2019, 0.2041, 0.1639, 0.3999, 0.3344, 0.2602, 0.112, 0.04304, 0.2343, 0.4004, 0.3017, 0.3684, 0.339, 0.2875, 0.3106, 0.4041, 0.1943, 0.2487, 0.2681, 0.142, 0.3516, 0.3095, 0.2128, 0.3002, 0.3373, 0.3075, 0.259, 0.3845, 0.361, 0.3885, 0.3811, 0.3906, 0.364, 0.4141, 0.4154, 0.4795, 0.4473, 0.4327, 0.4327, 0.4503, 0.4499, 0.4509, 0.4726, 0.4655, 0.4684, 0.4717, 0.3941, 0.4557, 0.4804, 0.4727, 0.3993, 0.4812, 0.4564, 0.4654, 0.3697, 0.4522, 0.4383, 0.4351, 0.4756, 0.4648, 0.374, 0.4383, 0.4662, 0.4599, 0.4701, 0.4582, 0.4667, 0.4537, 0.4461, 0.4586, 0.4335, 0.4004, 0.4532, 0.4473, 0.441, 0.4343, 0.4024, 0.4432, 0.4689, 0.4413, 0.4254, 0.4338, 0.444, 0.434, 0.4387, 0.4586, 0.4429, 0.4383, 0.457, 0.4509, 0.4538, 0.4506, 0.4536, 0.4548, 0.4473, 0.4452, 0.4456, 0.4517, 0.4516, 0.4312, 0.4515, 0.4512, 0.4464, 0.4506, 0.4482, 0.443, 0.448, 0.4467, 0.4487, 0.4461, 0.447, 0.4414, 0.4425, 0.4429, 0.4396, 0.4358, 0.4396, 0.4409, 0.4383, 0.437, 0.4378, 0.438, 0.4356, 0.4306, 0.4301, 0.4277, 0.4252, 0.4302, 0.4201, 0.4182, 0.4248, 0.4123, 0.4145, 0.3956, 0.3856, 0.3871, 0.3626, 0.384, 0.3725, 0.3777, 0.3613, 0.2483, 0.3765, 0.3947, 0.395, 0.3912, 0.3925, 0.3962, 0.3998, 0.4038, 0.4066, 0.4054, 0.4006, 0.3816, 0.3642, 0.3928, 0.4046, 0.4061, 0.4104, 0.4081, 0.4078, 0.4018, 0.4037, 0.4073, 0.3984, 0.4047, 0.4036, 0.4027, 0.3954, 0.3836, 0.3953, 0.4036, 0.3729, 0.3806, 0.3932, 0.3682, 0.3426, 0.39, 0.3909, 0.3465, 0.3618, 0.3877, 0.3374, 0.3562, 0.3485, 0.3503, 0.3233, 0.331, 0.3548, 0.339, 0.355, 0.3219, 0.2995, 0.3335, 0.3427, 0.2919, 0.3156, 0.3496, 0.3246, 0.3149, 0.2817, 0.2423, 0.2956, 0.2232, 0.2156, 0.2805, 0.2319, 0.2885, 0.2481, 0.2366, 0.2485, 0.2444, 0.2299, 0.2432, 0.264, 0.2253, 0.1439, 0.1872, 0.1405, 0.1481, 0.03207, 0.07588, 0.06065, 0.03984, 0.02427, 0.004893, 0.008331, 0.0007256, 0.002832, 0.003953, 0.000784, 0.0004548, 0.0006238, 2.696e-05, 5.608e-07, 0.0008767, 0.000586, 9.582e-07, 0.002356, 0.0011, 2.405e-07, 0.0002757, 0.0002517, 4.281e-05, 0.000667, 0.003626, 0.007511, 0.01085, 0.007344, 0.00432, 0.02167, 0.002094, 0.004083, 0.0002522, 0.0007024, 3.161e-05, 0.0003718, 0.0003733, 0.0008958, 0.009478, 0.0003957, 0.01596, 0.0127, 0.01151, 0.001408, 0.004267, 0.005857, 0.0001846, 2.573e-05, 0.00246, 0.02372, 0.01663, 2.463e-05, 3.285e-05, 0.01963, 0.02729, 0.009599, 0.0001579, 0.02776, 0.003209, 0.02262, 0.01262, 0.009619, 0.02381, 0.025, 0.09012, 0.007437, 0.004918, 0.1027, 0.05946, 0.05984, 0.01206, 0.03909, 0.04576, 0.1206, 0.03475, 0.05557, 0.08357, 0.07937, 0.1051, 0.03169, 0.09333, 0.1246, 0.1282, 0.02673, 0.09717, 0.05851, 0.08185, 0.1124, 0.09122, 0.05234, 0.1326, 0.1055, 0.09826, 0.09848, 0.09839, 0.1328, 0.1199, 0.05961, 0.09948, 0.185, 0.1801, 0.07555, 0.03933, 0.1263, 0.151, 0.2034, 0.1192, 0.1678, 0.1881, 0.1913, 0.2287, 0.1412, 0.1568, 0.2023, 0.09275, 0.215, 0.1365, 0.1304, 0.09219, 0.1436, 0.1655, 0.1089, 0.05311, 0.1055, 0.1321, 0.1553, 0.2383, 0.1257, 0.1321, 0.1121, 0.181, 0.1151, 0.1759, 0.1064, 0.2121, 0.1907, 0.1855, 0.1842, 0.117, 0.1531, 0.2425, 0.2191, 0.2299, 0.2215, 0.2328, 0.2439, 0.2239, 0.2143, 0.2493, 0.234, 0.2558, 0.2695, 0.2772, 0.2493, 0.2283, 0.1982, 0.2196, 0.2701, 0.2674, 0.2588, 0.2266, 0.2778, 0.2742, 0.2684, 0.2603, 0.252, 0.2725, 0.2654, 0.2649, 0.2638, 0.2619, 0.2701, 0.2746, 0.2692, 0.2776, 0.2735, 0.269, 0.272, 0.27, 0.2773, 0.267, 0.2644, 0.2712, 0.2746, 0.2728, 0.2698, 0.2716, 0.274, 0.2705, 0.2693, 0.2666, 0.2652, 0.2679, 0.2678, 0.2702, 0.2697, 0.2715, 0.2689, 0.2638, 0.2636, 0.2651, 0.2637, 0.266, 0.2658, 0.2619, 0.2602, 0.2604, 0.2605, 0.2633, 0.2619, 0.2604, 0.2623, 0.264, 0.2615, 0.259, 0.2604, 0.26, 0.257, 0.2571, 0.2548, 0.2556, 0.258, 0.26, 0.2581, 0.2565, 0.2476, 0.2446, 0.2416, 0.2353, 0.2472, 0.2503, 0.2517, 0.248, 0.2429, 0.2449, 0.2476, 0.2502, 0.2481, 0.2441, 0.2357, 0.2283, 0.2341, 0.2395, 0.2477, 0.2504, 0.2508, 0.2469, 0.2399, 0.247, 0.2489, 0.2461, 0.2441, 0.2411, 0.2425, 0.2439, 0.2421, 0.2418, 0.2392, 0.2413, 0.2419, 0.2349, 0.2301, 0.2343, 0.2365, 0.2376, 0.2373, 0.2317, 0.2283, 0.2332, 0.2366, 0.2331, 0.2272, 0.23, 0.2336, 0.237, 0.2344, 0.2338, 0.2341, 0.2358, 0.2354, 0.2331, 0.2319, 0.231, 0.2308, 0.2246, 0.2282, 0.2266, 0.2235, 0.2209, 0.2098, 0.2165, 0.2102, 0.2148, 0.2189, 0.2098, 0.2183, 0.2148, 0.212, 0.222, 0.2103, 0.2177, 0.2191, 0.2069, 0.219, 0.2197, 0.2104, 0.2193, 0.2173, 0.2183, 0.2199, 0.2181, 0.2201, 0.2202, 0.2161, 0.2179, 0.217, 0.2067, 0.1787, 0.2048, 0.2096, 0.2133, 0.2149, 0.2096, 0.2066, 0.2109, 0.2078, 0.2044, 0.2064, 0.2063, 0.2019, 0.2029, 0.1953, 0.1898, 0.1989, 0.2035, 0.1961, 0.2056, 0.2053, 0.2006, 0.2042, 0.2025, 0.2036, 0.1958, 0.204, 0.2061, 0.2017, 0.2043, 0.2045, 0.1898, 0.2028, 0.2014, 0.1977, 0.1978, 0.1953, 0.1881, 0.1899, 0.1866, 0.1792, 0.1776, 0.1677, 0.17, 0.1638, 0.1704, 0.163, 0.1661, 0.1468, 0.1573, 0.1396, 0.1263, 0.1099, 0.1197, 0.0834, 0.05669, 0.04121, 0.03415, 0.01903, 0.009003, 0.01146, 0.0005819, 0.0005859, 3.094e-05, 0.001044, 0.0006048, 0.0001003, 0.0007114, 0.0013, 2.318e-06, 3.184e-06, 0.002662, 0.001907, 0.005437, 0.003655, 0.0001816, 0.0001106, 0.001567, 0.0009245, 0.00711, 0.008836, 0.006587, 0.01904, 0.01571, 0.03171, 0.0479, 0.0481, 0.05921, 0.07435, 0.08828, 0.09616, 0.09204, 0.09517, 0.09905, 0.1004, 0.1032, 0.09529, 0.1117, 0.0999, 0.1023, 0.1063, 0.1014, 0.1048, 0.1024, 0.104, 0.1039, 0.1015, 0.0992, 0.09949, 0.09888, 0.09958, 0.09755, 0.09683, 0.09669, 0.09462, 0.09188, 0.09443, 0.09197, 0.09276, 0.08944, 0.08964, 0.09007, 0.08987, 0.09002, 0.08911, 0.08645, 0.08593, 0.08462, 0.0784, 0.08197, 0.08164, 0.08195, 0.07802, 0.08034, 0.07991, 0.07265, 0.07518, 0.0786, 0.07658, 0.07675, 0.0752, 0.07474, 0.07349, 0.07234, 0.07027, 0.07123, 0.06739, 0.06655, 0.06777, 0.06458, 0.0637, 0.06584, 0.06246, 0.06244, 0.06082, 0.05861, 0.0591, 0.06395, 0.05833, 0.05317, 0.05867, 0.05797, 0.05834, 0.05052, 0.05317, 0.04613, 0.05001, 0.0523, 0.05318, 0.037, 0.0479, 0.04827, 0.03917, 0.04289, 0.04511, 0.04822, 0.04108, 0.04212, 0.03607, 0.03439, 0.04037, 0.04962, 0.02333, 0.04869, 0.03009, 0.02295, 0.0349, 0.04139, 0.03378, 0.02754, 0.028, 0.01952, 0.01501, 0.01207, 0.01053, 0.02068, 0.007809, 0.009081, 0.003589, 0.004592, 0.00143, 0.0001788, 0.0001033, 0.0001447, 5.664e-07, 1.874e-07, 6.602e-06, 3.163e-07, 5.85e-09, 7.228e-11, 1.589e-15, 3.142e-12, 8.916e-19, 1.1e-16, 7.853e-21, 4.248e-15, 8.847e-21, 1.771e-18, 1.0220000000000001e-20, 3.41e-17, 7.706e-15, 4.182e-24, 1.205e-09, 1.703e-09, 9.408e-11, 1.333e-10, 4.684e-15, 1.004e-14, 1.022e-21, 2.281e-30, 5.501e-21, 3.998e-14, 1.345e-14, 5.431e-13, 7.02e-16, 1.615e-12, 7.005e-11, 1.265e-15, 4.168e-12, 1.631e-23, 7.208e-13, 1.044e-09, 1.98e-11, 5.451e-16, 2.164e-11, 5.366e-11, 5.603e-13, 6.688e-10, 1.091e-13, 6.03e-12, 1.004e-09, 2.023e-09, 1.515e-08, 2e-07, 2.616e-07, 2.592e-06, 6.695e-08, 2.087e-05, 7.963e-06, 7.369e-07, 0.0002074, 0.0007017, 2.237e-06, 8.607e-05, 0.0016, 0.0002162, 5.947e-05, 0.0007737, 0.002201, 0.0004351, 0.00339, 0.002403, 0.00333, 0.001684, 0.009024, 0.00339, 0.001576, 0.008649, 0.00545, 0.008236, 0.004202, 0.01416, 0.0136, 0.006487, 0.005468, 0.01193, 0.005702, 0.01129, 0.01378, 0.001682, 0.004, 0.005026, 0.01398, 0.01669, 0.00963, 0.01368, 0.007552, 0.01226, 0.01214, 0.003187, 0.01282, 0.01121, 0.005946, 0.005734, 0.009564, 0.004115, 0.001911, 0.01131, 0.007528, 0.00583, 0.01085, 0.007393, 0.005685, 0.006991, 0.003206, 0.008916, 0.003265, 0.003591, 0.005948, 0.01557, 0.006609, 0.009513, 0.01648, 0.007175, 0.006824, 0.01149, 0.009988, 0.0137, 0.01652, 0.01638, 0.01238, 0.01408, 0.0113, 0.007554, 0.006223, 0.001955, 0.001687, 0.001024, 0.002483, 0.003922, 0.001124, 0.001477, 0.01129, 0.006412, 0.002342, 0.004495, 0.01344, 0.002664, 0.005575, 0.002962, 0.009745, 0.005239, 0.01416, 0.01136, 0.003567, 0.003521, 0.007304, 0.005987, 3.153e-05, 0.000303, 0.005278, 0.006844, 0.01117, 0.006668, 0.005658, 0.01113, 0.006443, 0.008081, 0.009703, 0.005847, 0.01142, 0.00676, 0.009991, 0.01082, 0.01121, 0.01366, 0.005883, 0.009691, 0.008249, 0.01398, 0.0108, 0.009232, 0.01315, 0.008948, 0.01267, 0.01171, 0.009617, 0.01352, 0.01032, 0.01307, 0.0118, 0.01182, 0.01281, 0.01136, 0.01282, 0.01267, 0.01249, 0.01276, 0.01267, 0.01289, 0.01239, 0.01204, 0.01052, 0.01017, 0.01055, 0.01155, 0.01069, 0.01165, 0.01133, 0.01007, 0.009941, 0.01086, 0.01028, 0.0107, 0.01081, 0.01118, 0.01082, 0.0106, 0.01068, 0.01189, 0.01084, 0.01085, 0.01111, 0.01169, 0.01079, 0.01068, 0.01134, 0.01131, 0.01061, 0.009417, 0.007501, 0.009783, 0.01022, 0.01033, 0.01061, 0.01091, 0.01079, 0.009915, 0.00993, 0.01068, 0.0107, 0.009887, 0.009413, 0.009477, 0.01021, 0.009719, 0.009625, 0.009663, 0.00933, 0.009696, 0.009592, 0.009872, 0.009467, 0.008791, 0.009374, 0.009896, 0.00963, 0.009102, 0.008752, 0.009714, 0.009632, 0.009702, 0.008646, 0.009234, 0.008998, 0.009013, 0.008812, 0.008362, 0.008128, 0.007491, 0.006997, 0.006721, 0.006828, 0.006959, 0.007472, 0.008127, 0.007888, 0.00713, 0.006988, 0.006994, 0.00693, 0.007066, 0.007301, 0.007399, 0.007532, 0.007628, 0.007653, 0.007716, 0.007773, 0.007711, 0.007525, 0.007409, 0.007424, 0.007336, 0.00719, 0.006904]</t>
  </si>
  <si>
    <t>[1.635e-19, 9.958e-21, 3.12e-20, 3.926e-19, 2.061e-18, 6.121e-18, 2.081e-17, 3.431e-17, 5.294e-16, 1.447e-15, 4.016e-15, 2.556e-14, 1.094e-13, 5.336e-13, 1.582e-12, 6.213e-12, 1.729e-11, 6.641e-11, 2.163e-10, 7.884e-10, 2.521e-09, 5.759e-09, 1.413e-08, 4.815e-08, 1.096e-07, 1.662e-07, 3.957e-07, 1.124e-06, 1.982e-06, 4.721e-06, 9.095e-06, 1.818e-05, 3.334e-05, 4.444e-05, 5.784e-05, 0.000147, 0.0002214, 0.0002151, 0.0004586, 0.0007221, 0.0007675, 0.001077, 0.001859, 0.002834, 0.00233, 0.004259, 0.007033, 0.008432, 0.007663, 0.01059, 0.01451, 0.01559, 0.01467, 0.01751, 0.02388, 0.02933, 0.03045, 0.03454, 0.03451, 0.03673, 0.03562, 0.05654, 0.06891, 0.06549, 0.06189, 0.07248, 0.07688, 0.07545, 0.09028, 0.07578, 0.09821, 0.08367, 0.0699, 0.09665, 0.1195, 0.1248, 0.09479, 0.1124, 0.1301, 0.109, 0.1317, 0.1575, 0.1347, 0.1281, 0.1411, 0.1219, 0.1179, 0.1442, 0.1669, 0.1701, 0.1448, 0.1819, 0.2253, 0.2222, 0.2212, 0.2137, 0.1922, 0.1976, 0.2323, 0.2615, 0.2633, 0.2119, 0.2156, 0.2164, 0.2303, 0.2257, 0.2246, 0.2038, 0.2081, 0.2369, 0.2206, 0.2641, 0.182, 0.2063, 0.169, 0.2095, 0.2022, 0.238, 0.2331, 0.2241, 0.2563, 0.2298, 0.2277, 0.206, 0.2445, 0.2272, 0.25, 0.2354, 0.1704, 0.1758, 0.2285, 0.2311, 0.195, 0.2194, 0.2355, 0.1899, 0.2142, 0.2125, 0.196, 0.1933, 0.2379, 0.2498, 0.2226, 0.2169, 0.2308, 0.1787, 0.2236, 0.2378, 0.2455, 0.2478, 0.246, 0.2211, 0.2302, 0.1956, 0.1609, 0.196, 0.1546, 0.1315, 0.1831, 0.2326, 0.2453, 0.195, 0.1769, 0.2027, 0.1745, 0.2403, 0.2149, 0.197, 0.2399, 0.2041, 0.2069, 0.2585, 0.2726, 0.255, 0.2472, 0.2554, 0.2225, 0.2235, 0.2403, 0.2549, 0.2705, 0.209, 0.2223, 0.2769, 0.1829, 0.2184, 0.2211, 0.1432, 0.2072, 0.1708, 0.1653, 0.2457, 0.2028, 0.2092, 0.2205, 0.2568, 0.2771, 0.2607, 0.2141, 0.1946, 0.2014, 0.2428, 0.2421, 0.191, 0.1689, 0.1433, 0.132, 0.1266, 0.139, 0.2035, 0.201, 0.1863, 0.1588, 0.2077, 0.1718, 0.1921, 0.1765, 0.1737, 0.1867, 0.225, 0.2248, 0.206, 0.2413, 0.245, 0.2054, 0.1831, 0.1014, 0.07339, 0.1487, 0.1882, 0.2287, 0.2313, 0.1996, 0.1162, 0.08677, 0.1757, 0.2449, 0.252, 0.2717, 0.2697, 0.2788, 0.2738, 0.2862, 0.2694, 0.263, 0.2606, 0.2541, 0.2478, 0.2552, 0.2708, 0.2347, 0.2521, 0.2684, 0.2595, 0.2604, 0.2589, 0.2611, 0.2524, 0.2456, 0.2466, 0.2434, 0.2523, 0.2377, 0.2302, 0.2413, 0.2387, 0.2306, 0.2244, 0.2168, 0.2036, 0.1767, 0.1736, 0.2222, 0.2215, 0.2039, 0.2112, 0.2361, 0.2311, 0.2088, 0.2143, 0.2193, 0.2253, 0.2396, 0.2317, 0.2346, 0.2277, 0.2155, 0.2309, 0.2325, 0.2314, 0.2359, 0.2426, 0.2318, 0.2163, 0.224, 0.2235, 0.2269, 0.2288, 0.2192, 0.2163, 0.2151, 0.2184, 0.2183, 0.2152, 0.2102, 0.2059, 0.2062, 0.2008, 0.2014, 0.2007, 0.1929, 0.1912, 0.1999, 0.1958, 0.1944, 0.1946, 0.1873, 0.1863, 0.1899, 0.1872, 0.1861, 0.1878, 0.1873, 0.1836, 0.1785, 0.1688, 0.1464, 0.1522, 0.1657, 0.1649, 0.1722, 0.168, 0.1574, 0.1613, 0.1617, 0.1619, 0.1617, 0.163, 0.1542, 0.155, 0.1493, 0.1454, 0.1423, 0.1471, 0.1431, 0.1463, 0.1501, 0.1419, 0.1363, 0.139, 0.1373, 0.1399, 0.1403, 0.1318, 0.1299, 0.1277, 0.1265, 0.1116, 0.1165, 0.1213, 0.1248, 0.1251, 0.1243, 0.1212, 0.1247, 0.1254, 0.1189, 0.1113, 0.1168, 0.1223, 0.1197, 0.1207, 0.1158, 0.1116, 0.1142, 0.1159, 0.1161, 0.1108, 0.1119, 0.1103, 0.1052, 0.1053, 0.1079, 0.1058, 0.1072, 0.1062, 0.1061, 0.1052, 0.1031, 0.1027, 0.1033, 0.1013, 0.1013, 0.09882, 0.1005, 0.1001, 0.09809, 0.09438, 0.09302, 0.09066, 0.09115, 0.09169, 0.0904, 0.09226, 0.08917, 0.08784, 0.08597, 0.08702, 0.08583, 0.08367, 0.08291, 0.08159, 0.0832, 0.08352, 0.08273, 0.08072, 0.07942, 0.07973, 0.07798, 0.07779, 0.07881, 0.07871, 0.0797, 0.07945, 0.07973, 0.07735, 0.07531, 0.07662, 0.07497, 0.06716, 0.06976, 0.07278, 0.07176, 0.07186, 0.07107, 0.0692, 0.07065, 0.06957, 0.06872, 0.06818, 0.06762, 0.06649, 0.06562, 0.06623, 0.0669, 0.06615, 0.0655, 0.06576, 0.06464, 0.06436, 0.06353, 0.06351, 0.06297, 0.06182, 0.06061, 0.06158, 0.05922, 0.05877, 0.06069, 0.05975, 0.0598, 0.05954, 0.05852, 0.0573, 0.05597, 0.05556, 0.05612, 0.05656, 0.05251, 0.0546, 0.05292, 0.05376, 0.053, 0.05428, 0.05343, 0.05398, 0.05294, 0.05353, 0.05371, 0.05283, 0.05202, 0.0517, 0.05121, 0.05169, 0.05125, 0.05113, 0.04991, 0.04952, 0.04948, 0.04824, 0.04767, 0.04935, 0.0478, 0.04823, 0.04739, 0.04571, 0.04011, 0.04101, 0.04559, 0.04559, 0.04549, 0.04548, 0.04535, 0.04425, 0.0445, 0.04427, 0.04406, 0.04379, 0.04356, 0.044, 0.04357, 0.04335, 0.0428, 0.04327, 0.04287, 0.04225, 0.04233, 0.04172, 0.04165, 0.04077, 0.0409, 0.04043, 0.04019, 0.03991, 0.03951, 0.03962, 0.03921, 0.02543, 0.02986, 0.02982, 0.03121, 0.03285, 0.03421, 0.03455, 0.03462, 0.03544, 0.03539, 0.03651, 0.03581, 0.03535, 0.03476, 0.03443, 0.03431, 0.03423, 0.03481, 0.03475, 0.03439, 0.03423, 0.03414, 0.03381, 0.03373, 0.03351, 0.03321, 0.0328, 0.03273, 0.03174, 0.03173, 0.02931, 0.02752, 0.02511, 0.02626, 0.02751, 0.03007, 0.02858, 0.02638, 0.02627, 0.02704, 0.02691, 0.02577, 0.0259, 0.02722, 0.02617, 0.02716, 0.02793, 0.02828, 0.02765, 0.02747, 0.02748, 0.0274, 0.02676, 0.02717, 0.02668, 0.0265, 0.027, 0.02672, 0.02656, 0.02655, 0.02648, 0.02628, 0.02584, 0.0257, 0.02532, 0.02531, 0.02531, 0.02523, 0.02498, 0.02485, 0.02477, 0.02434, 0.02371, 0.003593, 0.001836, 0.01149, 0.005504, 0.008401, 0.01131, 0.01403, 0.01784, 0.02068, 0.02106, 0.02173, 0.02183, 0.02177, 0.02181, 0.0216, 0.02134, 0.0215, 0.02112, 0.02088, 0.02079, 0.02058, 0.02051, 0.02054, 0.02009, 0.02009, 0.01987, 0.02001, 0.01972, 0.01945, 0.0194, 0.01899, 0.01888, 0.01863, 0.01826, 0.01825, 0.01853, 0.01815, 0.01811, 0.0183, 0.01816, 0.01783, 0.01773, 0.01759, 0.01741, 0.01733, 0.01712, 0.01741, 0.01714, 0.01706, 0.01675, 0.01664, 0.01666, 0.0163, 0.01602, 0.01467, 0.01449, 0.01362, 0.01361, 0.01316, 0.01405, 0.01339, 0.01494, 0.0146, 0.01102, 0.01433, 0.01447, 0.01406, 0.01458, 0.01292, 0.01378, 0.01367, 0.01361, 0.01329, 0.01366, 0.01333, 0.01414, 0.01375, 0.01404, 0.01365, 0.01369, 0.01389, 0.01369, 0.01358, 0.01344, 0.01324, 0.01356, 0.01343, 0.0131, 0.01299, 0.01257, 0.01198, 0.01266, 0.0125, 0.01195, 0.0103, 0.01123, 0.01224, 0.01244, 0.01231, 0.01226, 0.01221, 0.0121, 0.01224, 0.01248, 0.01181, 0.01165, 0.01043, 0.01084, 0.01175, 0.01146, 0.01173, 0.01153, 0.01144, 0.01137, 0.01118, 0.01091, 0.01097, 0.01104, 0.01112, 0.0109, 0.01062, 0.01043, 0.01062, 0.0106, 0.01051, 0.01054, 0.01005, 0.01009, 0.01023, 0.01025, 0.01017, 0.01009, 0.009818, 0.009561, 0.009338, 0.008985, 0.008634, 0.007705, 0.008095, 0.006405, 0.007991, 0.00677, 0.007325, 0.007478, 0.008919, 0.008655, 0.008137, 0.0069, 0.007037, 0.007392, 0.006867, 0.007086, 0.007267, 0.006907, 0.006787, 0.007258, 0.006276, 0.007493, 0.006433, 0.007481, 0.007462, 0.007584, 0.006997, 0.007261, 0.00712, 0.006944, 0.006992, 0.007569, 0.006195, 0.00582, 0.004844, 0.004441, 0.003454, 0.002988, 0.002042, 0.00282, 0.001977, 0.002074, 0.002456, 0.004159, 0.004837, 0.003908, 0.00429, 0.002956, 0.002882, 0.003909, 0.002221, 0.003993, 0.002904, 0.005047, 0.001852, 0.00486, 0.002972, 0.003564, 0.00407, 0.003597, 0.003319, 0.002989, 0.004216, 0.003638, 0.004099, 0.00435, 0.00413, 0.004565, 0.004218, 0.004466, 0.004581, 0.004595, 0.005426, 0.005688, 0.005333, 0.005796, 0.005533, 0.005111, 0.00483, 0.004853, 0.004767, 0.005193, 0.005003, 0.005139, 0.004896, 0.005509, 0.005332, 0.005153, 0.005518, 0.005249, 0.005525, 0.00544, 0.005413, 0.005407, 0.00533, 0.005384, 0.005387, 0.0053, 0.00534, 0.005306, 0.005272, 0.005253, 0.005212, 0.005173, 0.005132, 0.005161, 0.005053, 0.005035, 0.004905, 0.004688, 0.004862, 0.004939, 0.004905, 0.00487, 0.004837, 0.004839, 0.004788, 0.004788, 0.004738, 0.004691, 0.004652, 0.004647, 0.004605, 0.004507, 0.004547, 0.00452, 0.004473, 0.004506, 0.004452, 0.004463, 0.004431, 0.004403, 0.004379, 0.004313, 0.004319, 0.004287, 0.004255, 0.004175, 0.004157, 0.004153, 0.00416, 0.004075, 0.004078, 0.004062, 0.00403, 0.00403, 0.003986, 0.003959, 0.003959, 0.00389, 0.003832, 0.003852, 0.003859, 0.003832, 0.0038, 0.003779, 0.003749, 0.003706, 0.003701, 0.003688, 0.003661, 0.003635, 0.003533, 0.003524, 0.003505, 0.003487, 0.003494, 0.003448, 0.003474, 0.003441, 0.003356, 0.003391, 0.003307, 0.003197, 0.003303, 0.003327, 0.003293, 0.003233, 0.003293, 0.003161, 0.003274, 0.003229, 0.003166, 0.003186, 0.003162, 0.00306, 0.003068, 0.003058, 0.003036, 0.00311, 0.002903, 0.002923, 0.003015, 0.002945, 0.002899, 0.002988, 0.002955, 0.002618, 0.00271, 0.00269, 0.002604, 0.002839, 0.002557, 0.002638, 0.0025, 0.002506, 0.002418, 0.002411, 0.002404, 0.002547, 0.002146, 0.002434, 0.002183, 0.002195, 0.002457, 0.001777, 0.002158, 0.001507, 0.001657, 0.001339, 0.001205, 0.0005849, 0.001236, 0.0007086, 0.0009025, 0.001128, 0.0005483, 0.0007933, 0.0006535, 0.000849, 0.0003825, 0.0009525, 0.0006723, 0.0006857, 0.0005125, 0.001594, 0.001269, 0.0009177, 0.0003181, 0.0001072, 0.0007947, 0.001566, 0.001101, 0.001428, 0.001274, 0.001029, 0.001133, 0.001565, 0.0006257, 0.0008367, 0.0009103, 0.0004107, 0.001301, 0.001098, 0.0006757, 0.001046, 0.001214, 0.001094, 0.0008474, 0.001426, 0.001311, 0.001432, 0.001398, 0.001452, 0.001318, 0.001565, 0.001553, 0.001866, 0.001706, 0.001616, 0.001626, 0.001702, 0.001686, 0.001698, 0.001792, 0.001748, 0.001763, 0.001769, 0.001389, 0.001697, 0.001808, 0.001759, 0.001409, 0.001791, 0.001662, 0.001699, 0.001259, 0.001646, 0.001563, 0.001537, 0.001724, 0.001665, 0.001264, 0.001552, 0.001663, 0.00162, 0.001668, 0.00161, 0.001644, 0.001583, 0.001542, 0.001612, 0.0015, 0.001346, 0.001563, 0.001528, 0.0015, 0.001485, 0.001335, 0.001506, 0.001615, 0.001484, 0.001434, 0.001461, 0.001499, 0.001446, 0.001455, 0.001542, 0.001465, 0.00144, 0.001521, 0.00149, 0.0015, 0.001483, 0.00149, 0.001493, 0.001457, 0.001444, 0.00144, 0.001464, 0.001461, 0.001377, 0.001453, 0.001446, 0.001423, 0.001438, 0.001426, 0.001397, 0.001417, 0.001408, 0.00141, 0.001395, 0.001396, 0.001373, 0.001373, 0.001368, 0.001354, 0.001338, 0.001344, 0.001344, 0.001332, 0.001323, 0.00132, 0.001317, 0.001305, 0.001283, 0.001281, 0.001264, 0.001249, 0.001268, 0.001224, 0.001212, 0.001236, 0.00118, 0.001186, 0.00111, 0.001069, 0.00107, 0.0009778, 0.001055, 0.001008, 0.001028, 0.0009662, 0.0005697, 0.001013, 0.001081, 0.00108, 0.001064, 0.001067, 0.001076, 0.001087, 0.001099, 0.001108, 0.001103, 0.001087, 0.001036, 0.0009884, 0.001062, 0.001092, 0.001092, 0.001103, 0.00109, 0.001087, 0.001061, 0.00107, 0.001076, 0.001039, 0.001061, 0.001054, 0.001046, 0.001016, 0.0009755, 0.001014, 0.001038, 0.0009304, 0.0009567, 0.0009974, 0.0009142, 0.0008232, 0.0009777, 0.0009775, 0.0008326, 0.0008791, 0.000959, 0.0007982, 0.0008561, 0.0008328, 0.0008349, 0.000747, 0.0007741, 0.0008407, 0.0007897, 0.0008372, 0.0007305, 0.0006662, 0.0007637, 0.0007864, 0.000633, 0.0007026, 0.0008022, 0.0007267, 0.0006965, 0.0006018, 0.0004937, 0.0006314, 0.0004347, 0.0004201, 0.0005793, 0.0004579, 0.0006042, 0.0004969, 0.0004623, 0.0004929, 0.0004828, 0.0004477, 0.0004738, 0.0005257, 0.0004173, 0.0002399, 0.0003338, 0.0002262, 0.0002399, 3.514e-05, 9.897e-05, 7.982e-05, 4.305e-05, 2.277e-05, 3.205e-06, 6.224e-06, 3.344e-07, 1.722e-06, 2.49e-06, 3.639e-07, 1.692e-07, 2.652e-07, 6.155e-09, 8.421e-11, 3.967e-07, 2.306e-07, 1.191e-10, 1.188e-06, 4.949e-07, 1.83e-11, 9.933e-08, 8.347e-08, 1.127e-08, 2.825e-07, 2.034e-06, 4.949e-06, 7.858e-06, 5.098e-06, 2.764e-06, 1.78e-05, 1.24e-06, 2.441e-06, 1.141e-07, 2.848e-07, 9.555e-09, 1.277e-07, 1.554e-07, 3.499e-07, 6.132e-06, 1.811e-07, 1.16e-05, 9.235e-06, 7.786e-06, 7.363e-07, 2.582e-06, 3.254e-06, 6.745e-08, 5.58e-09, 1.347e-06, 1.882e-05, 1.234e-05, 4.785e-09, 7.418e-09, 1.61e-05, 2.299e-05, 7.145e-06, 5.171e-08, 2.284e-05, 2.05e-06, 1.806e-05, 9.077e-06, 6.481e-06, 1.928e-05, 2.089e-05, 0.0001029, 4.85e-06, 2.966e-06, 0.0001219, 5.906e-05, 6.184e-05, 1.014e-05, 3.772e-05, 4.355e-05, 0.0001479, 3.321e-05, 5.79e-05, 9.2e-05, 8.835e-05, 0.0001275, 2.707e-05, 0.0001081, 0.0001547, 0.000161, 2.187e-05, 0.0001127, 6.152e-05, 8.645e-05, 0.0001298, 0.0001002, 5.124e-05, 0.0001595, 0.0001213, 0.0001083, 0.0001111, 0.0001141, 0.0001592, 0.000139, 6.255e-05, 0.0001086, 0.0002417, 0.0002293, 7.822e-05, 3.604e-05, 0.0001476, 0.0001841, 0.0002688, 0.0001396, 0.0002056, 0.0002401, 0.0002491, 0.0003064, 0.000169, 0.0001898, 0.0002597, 9.892e-05, 0.0002815, 0.0001641, 0.0001483, 9.494e-05, 0.0001664, 0.000197, 0.0001182, 4.917e-05, 0.0001133, 0.0001495, 0.0001851, 0.0003149, 0.0001402, 0.0001478, 0.0001227, 0.0002195, 0.0001247, 0.0002115, 0.0001137, 0.0002658, 0.0002337, 0.0002225, 0.0002213, 0.0001247, 0.0001784, 0.0003147, 0.0002767, 0.0002959, 0.0002766, 0.0002942, 0.0003127, 0.0002811, 0.0002661, 0.0003242, 0.0002978, 0.0003324, 0.0003551, 0.000367, 0.000325, 0.0002897, 0.0002403, 0.0002739, 0.0003544, 0.0003468, 0.0003342, 0.0002774, 0.0003614, 0.0003546, 0.0003463, 0.0003311, 0.0003163, 0.0003502, 0.0003382, 0.0003356, 0.0003328, 0.0003289, 0.0003425, 0.0003514, 0.000341, 0.0003537, 0.0003464, 0.0003374, 0.0003406, 0.0003366, 0.0003484, 0.0003335, 0.0003289, 0.0003362, 0.0003417, 0.0003389, 0.000334, 0.0003347, 0.0003372, 0.0003314, 0.0003298, 0.0003253, 0.0003232, 0.0003253, 0.0003238, 0.0003262, 0.0003244, 0.0003262, 0.000322, 0.0003155, 0.0003147, 0.0003159, 0.0003134, 0.0003153, 0.0003139, 0.000309, 0.000306, 0.0003055, 0.0003048, 0.0003074, 0.000305, 0.0003025, 0.0003041, 0.0003054, 0.0003017, 0.0002983, 0.0002991, 0.0002982, 0.0002941, 0.0002936, 0.0002903, 0.0002909, 0.000293, 0.0002948, 0.0002923, 0.0002898, 0.0002789, 0.0002748, 0.0002703, 0.0002624, 0.0002748, 0.0002774, 0.0002785, 0.0002739, 0.0002678, 0.0002695, 0.0002726, 0.0002751, 0.0002722, 0.0002674, 0.000258, 0.0002494, 0.0002551, 0.0002605, 0.0002686, 0.0002711, 0.0002707, 0.000266, 0.0002579, 0.0002647, 0.0002665, 0.0002629, 0.0002602, 0.0002564, 0.000257, 0.0002581, 0.0002555, 0.0002546, 0.0002512, 0.0002527, 0.0002526, 0.0002449, 0.0002392, 0.0002431, 0.000245, 0.0002454, 0.0002444, 0.0002383, 0.0002342, 0.0002387, 0.0002416, 0.0002373, 0.0002309, 0.000233, 0.0002361, 0.000239, 0.0002356, 0.0002345, 0.0002341, 0.0002353, 0.0002341, 0.0002314, 0.0002295, 0.0002277, 0.0002273, 0.0002197, 0.0002237, 0.0002205, 0.0002176, 0.0002149, 0.0002015, 0.0002096, 0.0002005, 0.0002066, 0.0002106, 0.0001978, 0.0002091, 0.0002034, 0.0001984, 0.000211, 0.0001958, 0.0002052, 0.0002064, 0.0001903, 0.000205, 0.0002053, 0.0001931, 0.0002038, 0.0002004, 0.0002014, 0.0002032, 0.0002005, 0.0002019, 0.0002015, 0.0001964, 0.0001984, 0.0001969, 0.0001842, 0.0001503, 0.0001815, 0.0001877, 0.0001907, 0.0001919, 0.0001861, 0.0001835, 0.0001869, 0.0001827, 0.0001795, 0.0001813, 0.00018, 0.0001749, 0.0001769, 0.0001696, 0.0001633, 0.0001721, 0.0001756, 0.0001656, 0.0001764, 0.0001758, 0.0001698, 0.0001736, 0.0001718, 0.000172, 0.0001622, 0.0001711, 0.0001732, 0.0001678, 0.0001705, 0.0001705, 0.0001536, 0.0001678, 0.0001664, 0.0001623, 0.0001622, 0.0001582, 0.0001497, 0.0001496, 0.0001453, 0.0001364, 0.0001339, 0.0001249, 0.000125, 0.0001179, 0.0001225, 0.0001147, 0.0001165, 9.88e-05, 0.0001067, 9.076e-05, 7.928e-05, 6.569e-05, 7.227e-05, 4.474e-05, 2.812e-05, 1.826e-05, 1.433e-05, 6.775e-06, 2.726e-06, 3.498e-06, 9.078e-08, 1.069e-07, 3.244e-09, 1.607e-07, 8.717e-08, 1.128e-08, 1.154e-07, 2.108e-07, 1.297e-10, 1.856e-10, 4.969e-07, 3.304e-07, 1.146e-06, 6.969e-07, 2.065e-08, 1.235e-08, 2.36e-07, 1.414e-07, 1.523e-06, 2.058e-06, 1.396e-06, 5.048e-06, 4.246e-06, 9.958e-06, 1.609e-05, 1.598e-05, 2.103e-05, 2.802e-05, 3.467e-05, 3.849e-05, 3.617e-05, 3.761e-05, 3.935e-05, 3.984e-05, 4.087e-05, 3.652e-05, 4.432e-05, 3.777e-05, 3.87e-05, 4.027e-05, 3.744e-05, 3.878e-05, 3.715e-05, 3.743e-05, 3.715e-05, 3.566e-05, 3.441e-05, 3.426e-05, 3.364e-05, 3.364e-05, 3.257e-05, 3.204e-05, 3.179e-05, 3.073e-05, 2.925e-05, 3.013e-05, 2.896e-05, 2.911e-05, 2.763e-05, 2.757e-05, 2.755e-05, 2.734e-05, 2.719e-05, 2.665e-05, 2.54e-05, 2.505e-05, 2.444e-05, 2.233e-05, 2.325e-05, 2.285e-05, 2.282e-05, 2.125e-05, 2.194e-05, 2.16e-05, 1.885e-05, 1.971e-05, 2.075e-05, 1.986e-05, 1.976e-05, 1.911e-05, 1.878e-05, 1.821e-05, 1.771e-05, 1.685e-05, 1.696e-05, 1.56e-05, 1.516e-05, 1.539e-05, 1.428e-05, 1.392e-05, 1.452e-05, 1.341e-05, 1.33e-05, 1.283e-05, 1.209e-05, 1.212e-05, 1.341e-05, 1.179e-05, 1.038e-05, 1.184e-05, 1.152e-05, 1.155e-05, 9.495e-06, 1.006e-05, 8.373e-06, 9.237e-06, 9.709e-06, 9.889e-06, 6.088e-06, 8.511e-06, 8.593e-06, 6.575e-06, 7.286e-06, 7.695e-06, 8.319e-06, 6.784e-06, 6.933e-06, 5.703e-06, 5.354e-06, 6.398e-06, 8.175e-06, 3.246e-06, 7.843e-06, 4.277e-06, 3.052e-06, 5.05e-06, 6.137e-06, 4.74e-06, 3.646e-06, 3.655e-06, 2.347e-06, 1.679e-06, 1.258e-06, 1.075e-06, 2.361e-06, 7.607e-07, 8.886e-07, 2.961e-07, 3.466e-07, 9.807e-08, 6.684e-09, 3.363e-09, 5.042e-09, 8.851e-12, 2.938e-12, 1.211e-10, 4.759e-12, 4.263e-14, 2.054e-16, 5.888999999999999e-22, 3.483e-18, 6.804000000000001e-26, 1.661e-23, 1.72e-27, 1.175e-21, 1e-27, 1.459e-25, 4.0170000000000003e-28, 1.204e-23, 1.887e-21, 2.526e-32, 5.331e-15, 6.741e-15, 2.138e-16, 2.602e-16, 1.403e-21, 6.451e-21, 6.053999999999999e-29, 1.2989999999999999e-39, 3.3910000000000003e-28, 3.251e-20, 8.888e-21, 3.134e-19, 3.4999999999999996e-22, 1.501e-18, 9.674e-17, 1.0180000000000001e-21, 3.067e-18, 1.559e-31, 1.175e-18, 1.916e-15, 2.779e-17, 3.631e-22, 4.452e-17, 1.086e-16, 6.376e-19, 1.847e-15, 1.013e-19, 8.569e-18, 2.139e-15, 9.146e-15, 1.404e-13, 1.459e-12, 1.527e-12, 3.212e-11, 7.147e-13, 3.952e-10, 1.393e-10, 8.666e-12, 4.716e-09, 2.142e-08, 2.651e-11, 1.992e-09, 6.019e-08, 5.833e-09, 1.604e-09, 2.479e-08, 8.26e-08, 1.204e-08, 1.422e-07, 9.943e-08, 1.35e-07, 6.679e-08, 4.438e-07, 1.539e-07, 6.097e-08, 4.079e-07, 2.439e-07, 4.025e-07, 1.876e-07, 7.329e-07, 6.979e-07, 2.952e-07, 2.444e-07, 5.889e-07, 2.688e-07, 5.494e-07, 6.885e-07, 6.719e-08, 1.687e-07, 2.108e-07, 6.837e-07, 8.426e-07, 4.46e-07, 6.627e-07, 3.321e-07, 5.818e-07, 5.618e-07, 1.225e-07, 6.063e-07, 5.159e-07, 2.568e-07, 2.356e-07, 4.146e-07, 1.61e-07, 6.528e-08, 5.028e-07, 3.081e-07, 2.252e-07, 4.748e-07, 3.121e-07, 2.161e-07, 2.719e-07, 1.104e-07, 3.688e-07, 1.176e-07, 1.277e-07, 2.312e-07, 6.749e-07, 2.61e-07, 3.991e-07, 7.163e-07, 2.782e-07, 2.655e-07, 4.635e-07, 3.989e-07, 5.62e-07, 7.034e-07, 6.995e-07, 4.945e-07, 5.854e-07, 4.29e-07, 2.853e-07, 2.078e-07, 5.879e-08, 4.759e-08, 2.539e-08, 7.04e-08, 1.206e-07, 3.08e-08, 3.928e-08, 4.199e-07, 2.064e-07, 7.079e-08, 1.413e-07, 5.074e-07, 7.477e-08, 1.85e-07, 8.921e-08, 3.752e-07, 1.725e-07, 5.462e-07, 4.152e-07, 1.123e-07, 1.132e-07, 2.478e-07, 1.854e-07, 2.596e-10, 5.104e-09, 1.524e-07, 2.262e-07, 3.78e-07, 2.142e-07, 1.686e-07, 3.768e-07, 1.909e-07, 2.545e-07, 3.146e-07, 1.632e-07, 3.727e-07, 1.905e-07, 3.116e-07, 3.35e-07, 3.516e-07, 4.464e-07, 1.566e-07, 2.929e-07, 2.333e-07, 4.478e-07, 3.215e-07, 2.631e-07, 4.122e-07, 2.518e-07, 3.89e-07, 3.503e-07, 2.751e-07, 4.177e-07, 2.958e-07, 3.984e-07, 3.485e-07, 3.475e-07, 3.84e-07, 3.289e-07, 3.816e-07, 3.746e-07, 3.657e-07, 3.745e-07, 3.734e-07, 3.83e-07, 3.647e-07, 3.514e-07, 2.958e-07, 2.831e-07, 2.954e-07, 3.316e-07, 3e-07, 3.339e-07, 3.217e-07, 2.798e-07, 2.749e-07, 3.063e-07, 2.823e-07, 2.974e-07, 3.004e-07, 3.126e-07, 2.985e-07, 2.9e-07, 2.926e-07, 3.32e-07, 2.941e-07, 2.935e-07, 3.01e-07, 3.199e-07, 2.874e-07, 2.83e-07, 3.051e-07, 3.024e-07, 2.775e-07, 2.389e-07, 1.79e-07, 2.49e-07, 2.621e-07, 2.642e-07, 2.737e-07, 2.834e-07, 2.78e-07, 2.49e-07, 2.488e-07, 2.716e-07, 2.711e-07, 2.447e-07, 2.307e-07, 2.326e-07, 2.545e-07, 2.38e-07, 2.344e-07, 2.338e-07, 2.231e-07, 2.338e-07, 2.302e-07, 2.376e-07, 2.243e-07, 2.042e-07, 2.207e-07, 2.354e-07, 2.269e-07, 2.106e-07, 2e-07, 2.274e-07, 2.241e-07, 2.256e-07, 1.943e-07, 2.105e-07, 2.03e-07, 2.027e-07, 1.964e-07, 1.832e-07, 1.759e-07, 1.576e-07, 1.438e-07, 1.36e-07, 1.386e-07, 1.414e-07, 1.547e-07, 1.72e-07, 1.649e-07, 1.441e-07, 1.398e-07, 1.396e-07, 1.375e-07, 1.405e-07, 1.463e-07, 1.483e-07, 1.515e-07, 1.538e-07, 1.538e-07, 1.55e-07, 1.559e-07, 1.538e-07, 1.486e-07, 1.452e-07, 1.453e-07, 1.427e-07, 1.387e-07, 1.321e-07]</t>
  </si>
  <si>
    <t>[1.635e-19, 1.0050000000000001e-20, 3.169e-20, 4.089e-19, 2.196e-18, 6.649e-18, 2.32e-17, 3.887e-17, 6.53e-16, 1.881e-15, 5.055e-15, 3.376e-14, 1.483e-13, 7.609e-13, 2.358e-12, 9.839e-12, 3.402e-11, 1.335e-10, 4.439e-10, 1.645e-09, 5.326e-09, 1.229e-08, 3.03e-08, 1.026e-07, 2.503e-07, 3.801e-07, 8.985e-07, 2.489e-06, 4.3e-06, 8.845e-06, 1.645e-05, 3.628e-05, 6.623e-05, 8.77e-05, 0.0001135, 0.0002845, 0.0004232, 0.0004072, 0.0008594, 0.001321, 0.001389, 0.001926, 0.003244, 0.004843, 0.003973, 0.007355, 0.01232, 0.01489, 0.01358, 0.0188, 0.0257, 0.02759, 0.02605, 0.03113, 0.04229, 0.05173, 0.05389, 0.06113, 0.05813, 0.06283, 0.06145, 0.09819, 0.1205, 0.1152, 0.1098, 0.1293, 0.1379, 0.1359, 0.1635, 0.1378, 0.1793, 0.1537, 0.1288, 0.1784, 0.2216, 0.2328, 0.1772, 0.21, 0.2434, 0.2059, 0.2502, 0.2986, 0.2548, 0.2432, 0.2711, 0.2352, 0.2274, 0.2715, 0.3152, 0.3239, 0.2844, 0.357, 0.4328, 0.4264, 0.4274, 0.4157, 0.3781, 0.3872, 0.4542, 0.5123, 0.5192, 0.4219, 0.432, 0.4339, 0.4609, 0.4524, 0.453, 0.415, 0.4259, 0.4845, 0.4515, 0.5268, 0.3644, 0.4287, 0.3536, 0.4407, 0.4253, 0.4903, 0.4851, 0.4665, 0.5486, 0.4939, 0.4815, 0.4419, 0.528, 0.4938, 0.543, 0.5114, 0.3778, 0.3815, 0.5046, 0.5149, 0.4374, 0.4952, 0.5316, 0.4297, 0.4897, 0.4893, 0.4537, 0.4491, 0.5554, 0.5857, 0.5232, 0.5086, 0.546, 0.4259, 0.5362, 0.5733, 0.595, 0.6034, 0.6013, 0.543, 0.568, 0.485, 0.4007, 0.4905, 0.3887, 0.3321, 0.4645, 0.5919, 0.6274, 0.5014, 0.4569, 0.5259, 0.4546, 0.6289, 0.5647, 0.52, 0.6358, 0.5434, 0.5533, 0.6944, 0.7355, 0.6909, 0.6727, 0.698, 0.6108, 0.6162, 0.6654, 0.7091, 0.7558, 0.5865, 0.6266, 0.7838, 0.5202, 0.6236, 0.6342, 0.4126, 0.5995, 0.4964, 0.4825, 0.7203, 0.5971, 0.6187, 0.6549, 0.7661, 0.8305, 0.7849, 0.6478, 0.5917, 0.6152, 0.745, 0.7464, 0.5916, 0.5252, 0.4476, 0.4144, 0.399, 0.4401, 0.6473, 0.6419, 0.5977, 0.5118, 0.6722, 0.5586, 0.6273, 0.5791, 0.5724, 0.6179, 0.7483, 0.7509, 0.691, 0.8133, 0.8295, 0.6986, 0.6253, 0.3479, 0.2529, 0.5145, 0.6541, 0.7981, 0.8107, 0.7028, 0.4108, 0.3082, 0.6268, 0.8779, 0.9073, 0.9822, 0.9789, 1.017, 1.034, 1.09, 1.035, 1.019, 1.019, 1.002, 0.9856, 1.024, 1.096, 0.9573, 1.037, 1.113, 1.085, 1.098, 1.101, 1.12, 1.092, 1.072, 1.086, 1.081, 1.13, 1.074, 1.049, 1.109, 1.107, 1.078, 1.058, 1.03, 0.9753, 0.8533, 0.8459, 1.092, 1.097, 1.019, 1.064, 1.199, 1.182, 1.076, 1.113, 1.148, 1.19, 1.276, 1.244, 1.27, 1.243, 1.185, 1.28, 1.3, 1.305, 1.341, 1.39, 1.339, 1.259, 1.314, 1.322, 1.353, 1.376, 1.329, 1.322, 1.326, 1.356, 1.366, 1.357, 1.333, 1.316, 1.328, 1.304, 1.319, 1.326, 1.284, 1.282, 1.351, 1.334, 1.336, 1.348, 1.308, 1.313, 1.349, 1.34, 1.342, 1.367, 1.373, 1.355, 1.327, 1.264, 1.105, 1.157, 1.27, 1.274, 1.34, 1.316, 1.243, 1.283, 1.296, 1.307, 1.315, 1.336, 1.273, 1.29, 1.253, 1.23, 1.214, 1.266, 1.242, 1.279, 1.321, 1.258, 1.217, 1.249, 1.242, 1.273, 1.287, 1.218, 1.209, 1.197, 1.194, 1.061, 1.115, 1.17, 1.212, 1.224, 1.225, 1.203, 1.247, 1.263, 1.206, 1.137, 1.203, 1.269, 1.251, 1.269, 1.226, 1.19, 1.225, 1.251, 1.263, 1.213, 1.234, 1.224, 1.174, 1.184, 1.222, 1.206, 1.229, 1.225, 1.232, 1.23, 1.214, 1.217, 1.232, 1.216, 1.225, 1.203, 1.232, 1.234, 1.218, 1.181, 1.172, 1.151, 1.166, 1.181, 1.173, 1.206, 1.173, 1.164, 1.147, 1.169, 1.162, 1.142, 1.139, 1.128, 1.16, 1.172, 1.168, 1.147, 1.136, 1.148, 1.129, 1.131, 1.151, 1.155, 1.176, 1.178, 1.188, 1.158, 1.135, 1.163, 1.147, 1.037, 1.083, 1.134, 1.127, 1.134, 1.13, 1.108, 1.135, 1.125, 1.117, 1.116, 1.112, 1.1, 1.092, 1.108, 1.126, 1.12, 1.115, 1.125, 1.112, 1.113, 1.105, 1.11, 1.107, 1.092, 1.077, 1.1, 1.063, 1.061, 1.101, 1.09, 1.097, 1.099, 1.087, 1.071, 1.052, 1.049, 1.065, 1.08, 1.026, 1.061, 1.035, 1.052, 1.041, 1.07, 1.057, 1.073, 1.057, 1.074, 1.082, 1.07, 1.059, 1.058, 1.052, 1.067, 1.063, 1.066, 1.047, 1.047, 1.052, 1.032, 1.022, 1.063, 1.039, 1.05, 1.036, 1.007, 0.8868, 0.9108, 1.016, 1.021, 1.025, 1.03, 1.033, 1.013, 1.022, 1.021, 1.021, 1.02, 1.019, 1.034, 1.03, 1.029, 1.02, 1.035, 1.031, 1.022, 1.028, 1.018, 1.021, 1.004, 1.012, 1.005, 1.004, 1.002, 0.9975, 1.006, 1.0, 0.7299, 0.8229, 0.825, 0.8551, 0.8895, 0.9176, 0.9275, 0.9328, 0.953, 0.9569, 0.9823, 0.9681, 0.9656, 0.9543, 0.9502, 0.9497, 0.9522, 0.9705, 0.9734, 0.9671, 0.9667, 0.9688, 0.9632, 0.9665, 0.9628, 0.9571, 0.9503, 0.9536, 0.9313, 0.9351, 0.8871, 0.8428, 0.7825, 0.8186, 0.8492, 0.9141, 0.8833, 0.831, 0.8314, 0.8558, 0.8549, 0.8287, 0.8307, 0.8717, 0.8472, 0.875, 0.8963, 0.9105, 0.8953, 0.8931, 0.8981, 0.8956, 0.8793, 0.8961, 0.8835, 0.8813, 0.9026, 0.898, 0.8965, 0.9006, 0.9022, 0.9002, 0.8898, 0.8892, 0.8801, 0.8838, 0.8881, 0.8902, 0.8852, 0.8846, 0.8859, 0.875, 0.8605, 0.2129, 0.1286, 0.5077, 0.2964, 0.4072, 0.5081, 0.5911, 0.7141, 0.7995, 0.8109, 0.8323, 0.8364, 0.8373, 0.843, 0.8387, 0.8322, 0.8423, 0.8311, 0.8262, 0.8269, 0.8221, 0.823, 0.8281, 0.8136, 0.8174, 0.8122, 0.8219, 0.8149, 0.8085, 0.8107, 0.8001, 0.7966, 0.7894, 0.778, 0.7784, 0.7947, 0.7861, 0.787, 0.7956, 0.7937, 0.784, 0.7843, 0.7816, 0.7775, 0.7769, 0.7702, 0.785, 0.7773, 0.7768, 0.7674, 0.7666, 0.772, 0.7622, 0.755, 0.708, 0.7031, 0.6695, 0.6713, 0.654, 0.6893, 0.6655, 0.7272, 0.7166, 0.58, 0.7127, 0.7195, 0.7079, 0.7298, 0.666, 0.7013, 0.6991, 0.6988, 0.6883, 0.7009, 0.6913, 0.7276, 0.7156, 0.7284, 0.7131, 0.7161, 0.7297, 0.7229, 0.7193, 0.7137, 0.707, 0.7264, 0.7225, 0.7074, 0.7053, 0.6853, 0.6562, 0.6972, 0.6913, 0.6633, 0.5745, 0.6287, 0.6882, 0.7019, 0.6975, 0.6972, 0.6977, 0.6942, 0.7047, 0.7214, 0.6853, 0.6792, 0.6107, 0.6373, 0.6935, 0.6791, 0.6984, 0.689, 0.6864, 0.6851, 0.6769, 0.6633, 0.6704, 0.677, 0.6848, 0.6741, 0.6596, 0.651, 0.6653, 0.6666, 0.6637, 0.6687, 0.6413, 0.6452, 0.6575, 0.6605, 0.6596, 0.6564, 0.6424, 0.6307, 0.6223, 0.6064, 0.5907, 0.5404, 0.5642, 0.4715, 0.5583, 0.4894, 0.522, 0.5371, 0.619, 0.6065, 0.5766, 0.5095, 0.5171, 0.5368, 0.5132, 0.5261, 0.5367, 0.5223, 0.5136, 0.544, 0.485, 0.5586, 0.4972, 0.5621, 0.5594, 0.566, 0.5337, 0.5465, 0.545, 0.5362, 0.5391, 0.578, 0.4995, 0.4768, 0.4156, 0.3867, 0.3175, 0.2854, 0.2133, 0.2703, 0.2041, 0.2152, 0.2477, 0.3747, 0.4232, 0.3574, 0.3859, 0.287, 0.2792, 0.3638, 0.2315, 0.3742, 0.289, 0.4523, 0.2045, 0.44, 0.2989, 0.3465, 0.3819, 0.3465, 0.3295, 0.3046, 0.3972, 0.3573, 0.3943, 0.4133, 0.3975, 0.43, 0.4054, 0.4241, 0.4331, 0.4363, 0.4959, 0.5172, 0.4928, 0.5265, 0.5096, 0.4807, 0.4612, 0.4636, 0.4591, 0.4907, 0.4787, 0.4892, 0.4728, 0.5205, 0.5092, 0.4968, 0.5239, 0.5066, 0.5265, 0.5219, 0.5216, 0.5203, 0.517, 0.5226, 0.5248, 0.5196, 0.5238, 0.5221, 0.5211, 0.5212, 0.5191, 0.517, 0.5151, 0.5196, 0.5124, 0.5109, 0.5002, 0.4793, 0.4994, 0.5091, 0.5078, 0.5065, 0.5051, 0.5064, 0.5034, 0.5047, 0.5011, 0.4981, 0.496, 0.4975, 0.4947, 0.4868, 0.4925, 0.4913, 0.4885, 0.4939, 0.4903, 0.4925, 0.491, 0.4898, 0.489, 0.4834, 0.4856, 0.4841, 0.4822, 0.475, 0.4748, 0.4762, 0.479, 0.471, 0.4731, 0.4729, 0.4709, 0.4729, 0.4696, 0.4681, 0.4698, 0.4635, 0.4584, 0.4626, 0.4652, 0.4636, 0.4615, 0.4609, 0.4591, 0.4555, 0.4566, 0.457, 0.4555, 0.4542, 0.4431, 0.4438, 0.4431, 0.4427, 0.4453, 0.4411, 0.4459, 0.4437, 0.4341, 0.4403, 0.4312, 0.418, 0.4336, 0.4377, 0.4352, 0.4284, 0.4371, 0.423, 0.4377, 0.4345, 0.4278, 0.4301, 0.4303, 0.4182, 0.419, 0.4189, 0.4206, 0.4299, 0.4079, 0.4079, 0.4208, 0.4147, 0.4123, 0.4221, 0.4187, 0.3805, 0.387, 0.3909, 0.3826, 0.4088, 0.3784, 0.3906, 0.3768, 0.3773, 0.3672, 0.3691, 0.3689, 0.3857, 0.3409, 0.3746, 0.3466, 0.3477, 0.38, 0.2973, 0.3447, 0.2634, 0.2851, 0.2391, 0.2236, 0.1271, 0.2275, 0.1464, 0.1793, 0.2146, 0.1197, 0.1626, 0.1379, 0.1716, 0.09021, 0.1906, 0.1457, 0.1473, 0.1182, 0.2888, 0.2415, 0.1879, 0.08074, 0.03103, 0.1691, 0.2892, 0.2178, 0.266, 0.2448, 0.2075, 0.2242, 0.2919, 0.1402, 0.1795, 0.1935, 0.1024, 0.2538, 0.2234, 0.1535, 0.2167, 0.2435, 0.222, 0.1869, 0.2776, 0.2606, 0.2805, 0.2751, 0.2821, 0.2628, 0.2991, 0.2999, 0.3463, 0.323, 0.3125, 0.3125, 0.3252, 0.3248, 0.3256, 0.3413, 0.3361, 0.3382, 0.3406, 0.2845, 0.329, 0.3469, 0.3413, 0.2883, 0.3475, 0.3295, 0.336, 0.2668, 0.3265, 0.3164, 0.3141, 0.3434, 0.3355, 0.2699, 0.3164, 0.3365, 0.332, 0.3393, 0.3308, 0.3369, 0.3275, 0.322, 0.3311, 0.3129, 0.289, 0.3271, 0.3228, 0.3183, 0.3134, 0.2904, 0.3199, 0.3384, 0.3185, 0.307, 0.3131, 0.3204, 0.3132, 0.3166, 0.331, 0.3196, 0.3163, 0.3298, 0.3254, 0.3275, 0.3251, 0.3273, 0.3282, 0.3228, 0.3212, 0.3216, 0.326, 0.3258, 0.3111, 0.3258, 0.3256, 0.3221, 0.3251, 0.3234, 0.3196, 0.3232, 0.3223, 0.3237, 0.3219, 0.3225, 0.3184, 0.3192, 0.3195, 0.3171, 0.3144, 0.3171, 0.3181, 0.3162, 0.3152, 0.3158, 0.3159, 0.3142, 0.3106, 0.3102, 0.3085, 0.3066, 0.3103, 0.303, 0.3016, 0.3064, 0.2974, 0.2989, 0.2853, 0.2781, 0.2791, 0.2615, 0.2769, 0.2686, 0.2723, 0.2605, 0.1789, 0.2715, 0.2846, 0.2848, 0.2821, 0.283, 0.2857, 0.2883, 0.2911, 0.2932, 0.2923, 0.2889, 0.2751, 0.2626, 0.2833, 0.2917, 0.2928, 0.2959, 0.2942, 0.2941, 0.2897, 0.291, 0.2937, 0.2872, 0.2917, 0.291, 0.2903, 0.285, 0.2766, 0.285, 0.291, 0.2688, 0.2744, 0.2834, 0.2654, 0.2469, 0.2811, 0.2818, 0.2497, 0.2608, 0.2794, 0.2432, 0.2567, 0.2512, 0.2525, 0.233, 0.2385, 0.2557, 0.2443, 0.2558, 0.2319, 0.2158, 0.2403, 0.247, 0.2103, 0.2274, 0.252, 0.2339, 0.2269, 0.2029, 0.1746, 0.2129, 0.1608, 0.1553, 0.2021, 0.1671, 0.2079, 0.1787, 0.1704, 0.179, 0.1761, 0.1656, 0.1751, 0.1902, 0.1623, 0.1036, 0.1348, 0.1011, 0.1066, 0.02307, 0.05461, 0.04364, 0.02866, 0.01746, 0.003518, 0.005991, 0.0005215, 0.002036, 0.002842, 0.0005635, 0.0003269, 0.0004484, 1.937e-05, 4.029e-07, 0.0006302, 0.0004211, 6.884e-07, 0.001693, 0.0007904, 1.728e-07, 0.0001982, 0.0001809, 3.076e-05, 0.0004794, 0.002606, 0.005401, 0.007804, 0.005281, 0.003106, 0.01559, 0.001505, 0.002936, 0.0001813, 0.0005049, 2.272e-05, 0.0002672, 0.0002683, 0.0006439, 0.006814, 0.0002844, 0.01148, 0.009132, 0.008273, 0.001012, 0.003068, 0.004211, 0.0001327, 1.849e-05, 0.001768, 0.01706, 0.01196, 1.77e-05, 2.361e-05, 0.01412, 0.01962, 0.006903, 0.0001134, 0.01997, 0.002307, 0.01627, 0.009073, 0.006916, 0.01713, 0.01798, 0.06483, 0.005347, 0.003535, 0.07393, 0.04277, 0.04305, 0.008676, 0.02812, 0.03292, 0.08677, 0.02499, 0.03997, 0.06012, 0.0571, 0.07562, 0.02279, 0.06715, 0.08965, 0.09226, 0.01923, 0.06991, 0.04209, 0.05888, 0.08085, 0.06562, 0.03765, 0.09543, 0.07588, 0.07069, 0.07085, 0.07079, 0.09558, 0.08624, 0.04288, 0.07156, 0.1331, 0.1296, 0.05435, 0.02829, 0.09086, 0.1087, 0.1464, 0.08574, 0.1207, 0.1354, 0.1377, 0.1646, 0.1016, 0.1128, 0.1456, 0.06672, 0.1548, 0.09819, 0.09385, 0.06632, 0.1033, 0.1191, 0.07833, 0.0382, 0.07588, 0.09501, 0.1117, 0.1715, 0.09041, 0.09505, 0.08065, 0.1303, 0.08278, 0.1266, 0.07657, 0.1526, 0.1372, 0.1335, 0.1326, 0.08417, 0.1102, 0.1745, 0.1577, 0.1655, 0.1594, 0.1676, 0.1755, 0.1611, 0.1542, 0.1794, 0.1684, 0.1841, 0.1939, 0.1995, 0.1794, 0.1643, 0.1426, 0.158, 0.1944, 0.1924, 0.1863, 0.163, 0.1999, 0.1973, 0.1931, 0.1873, 0.1814, 0.1961, 0.191, 0.1906, 0.1898, 0.1885, 0.1944, 0.1976, 0.1937, 0.1998, 0.1968, 0.1936, 0.1957, 0.1943, 0.1995, 0.1921, 0.1903, 0.1951, 0.1976, 0.1963, 0.1941, 0.1954, 0.1972, 0.1946, 0.1938, 0.1919, 0.1908, 0.1928, 0.1927, 0.1944, 0.1941, 0.1953, 0.1935, 0.1898, 0.1897, 0.1907, 0.1897, 0.1914, 0.1912, 0.1885, 0.1872, 0.1873, 0.1874, 0.1895, 0.1885, 0.1873, 0.1887, 0.1899, 0.1882, 0.1864, 0.1873, 0.1871, 0.1849, 0.185, 0.1833, 0.1839, 0.1856, 0.187, 0.1857, 0.1845, 0.1781, 0.176, 0.1738, 0.1693, 0.1779, 0.1801, 0.1811, 0.1784, 0.1747, 0.1762, 0.1782, 0.18, 0.1785, 0.1756, 0.1696, 0.1642, 0.1684, 0.1723, 0.1782, 0.1802, 0.1804, 0.1776, 0.1726, 0.1777, 0.1791, 0.177, 0.1756, 0.1735, 0.1744, 0.1755, 0.1742, 0.174, 0.172, 0.1735, 0.174, 0.169, 0.1655, 0.1686, 0.1701, 0.1709, 0.1707, 0.1667, 0.1642, 0.1678, 0.1702, 0.1677, 0.1634, 0.1654, 0.168, 0.1705, 0.1686, 0.1682, 0.1684, 0.1696, 0.1693, 0.1677, 0.1668, 0.1662, 0.166, 0.1615, 0.1641, 0.163, 0.1608, 0.1589, 0.1509, 0.1557, 0.1512, 0.1545, 0.1574, 0.1509, 0.157, 0.1545, 0.1525, 0.1597, 0.1513, 0.1566, 0.1576, 0.1488, 0.1575, 0.158, 0.1514, 0.1577, 0.1563, 0.157, 0.1582, 0.1569, 0.1583, 0.1584, 0.1554, 0.1567, 0.1561, 0.1487, 0.1285, 0.1473, 0.1508, 0.1534, 0.1546, 0.1507, 0.1486, 0.1517, 0.1495, 0.147, 0.1484, 0.1483, 0.1452, 0.1459, 0.1405, 0.1365, 0.1431, 0.1464, 0.1411, 0.1479, 0.1477, 0.1443, 0.1469, 0.1456, 0.1464, 0.1408, 0.1467, 0.1482, 0.1451, 0.1469, 0.147, 0.1365, 0.1458, 0.1448, 0.1422, 0.1423, 0.1405, 0.1353, 0.1365, 0.1342, 0.1288, 0.1277, 0.1206, 0.1223, 0.1178, 0.1225, 0.1172, 0.1194, 0.1056, 0.1131, 0.1003, 0.0908, 0.07903, 0.08607, 0.05995, 0.04075, 0.02962, 0.02455, 0.01368, 0.00647, 0.008233, 0.0004181, 0.000421, 2.223e-05, 0.0007501, 0.0004345, 7.204e-05, 0.0005111, 0.000934, 1.666e-06, 2.287e-06, 0.001913, 0.00137, 0.003907, 0.002627, 0.0001305, 7.946e-05, 0.001126, 0.0006643, 0.005109, 0.006349, 0.004733, 0.01368, 0.01129, 0.02279, 0.03442, 0.03457, 0.04255, 0.05344, 0.06345, 0.06911, 0.06615, 0.0684, 0.07119, 0.07216, 0.0742, 0.06849, 0.08028, 0.0718, 0.07354, 0.07637, 0.07286, 0.07529, 0.0736, 0.07471, 0.0747, 0.07291, 0.0713, 0.0715, 0.07106, 0.07156, 0.0701, 0.06959, 0.06949, 0.068, 0.06603, 0.06786, 0.06609, 0.06666, 0.06428, 0.06442, 0.06473, 0.06459, 0.06469, 0.06404, 0.06213, 0.06175, 0.06081, 0.05634, 0.0589, 0.05867, 0.05889, 0.05606, 0.05773, 0.05743, 0.05221, 0.05402, 0.05648, 0.05503, 0.05515, 0.05404, 0.0537, 0.05281, 0.05198, 0.05049, 0.05118, 0.04842, 0.04782, 0.04869, 0.0464, 0.04577, 0.04731, 0.04488, 0.04486, 0.0437, 0.04211, 0.04246, 0.04595, 0.04191, 0.0382, 0.04215, 0.04165, 0.04192, 0.0363, 0.0382, 0.03314, 0.03593, 0.03758, 0.03821, 0.02658, 0.03441, 0.03468, 0.02814, 0.03081, 0.03241, 0.03464, 0.02952, 0.03026, 0.02591, 0.02471, 0.029, 0.03565, 0.01676, 0.03499, 0.02162, 0.01649, 0.02507, 0.02974, 0.02427, 0.01978, 0.02011, 0.01403, 0.01079, 0.008668, 0.007566, 0.01486, 0.00561, 0.006524, 0.002578, 0.003299, 0.001027, 0.0001284, 7.422e-05, 0.000104, 4.069e-07, 1.346e-07, 4.742e-06, 2.272e-07, 4.203e-09, 5.192e-11, 1.141e-15, 2.257e-12, 6.405e-19, 7.898e-17, 5.6410000000000004e-21, 3.051e-15, 6.3550000000000005e-21, 1.272e-18, 7.34e-21, 2.449e-17, 5.536e-15, 3.004e-24, 8.658e-10, 1.223e-09, 6.758e-11, 9.575e-11, 3.365e-15, 7.211e-15, 7.337999999999999e-22, 1.6390000000000002e-30, 3.951e-21, 2.872e-14, 9.663e-15, 3.901e-13, 5.043e-16, 1.16e-12, 5.032e-11, 9.085e-16, 2.994e-12, 1.1719999999999999e-23, 5.178e-13, 7.496e-10, 1.423e-11, 3.916e-16, 1.555e-11, 3.854e-11, 4.024e-13, 4.805e-10, 7.834e-14, 4.332e-12, 7.211e-10, 1.453e-09, 1.088e-08, 1.436e-07, 1.879e-07, 1.862e-06, 4.809e-08, 1.5e-05, 5.72e-06, 5.294e-07, 0.000149, 0.0005041, 1.607e-06, 6.183e-05, 0.001149, 0.0001553, 4.272e-05, 0.0005558, 0.001581, 0.0003126, 0.002435, 0.001726, 0.002392, 0.00121, 0.006482, 0.002436, 0.001132, 0.006213, 0.003915, 0.005916, 0.003019, 0.01017, 0.009768, 0.00466, 0.003928, 0.008571, 0.004096, 0.008112, 0.009897, 0.001209, 0.002873, 0.00361, 0.01005, 0.01199, 0.006918, 0.009831, 0.005425, 0.008808, 0.008719, 0.002289, 0.009212, 0.00805, 0.004271, 0.004119, 0.00687, 0.002956, 0.001372, 0.008125, 0.005408, 0.004188, 0.007791, 0.005311, 0.004084, 0.005022, 0.002303, 0.006405, 0.002346, 0.00258, 0.004273, 0.01118, 0.004748, 0.006834, 0.01184, 0.005154, 0.004902, 0.008253, 0.007175, 0.009841, 0.01187, 0.01177, 0.00889, 0.01012, 0.008116, 0.005427, 0.00447, 0.001405, 0.001212, 0.0007353, 0.001784, 0.002817, 0.0008074, 0.001061, 0.008109, 0.004606, 0.001683, 0.003229, 0.009652, 0.001914, 0.004005, 0.002128, 0.007, 0.003764, 0.01017, 0.008161, 0.002563, 0.002529, 0.005247, 0.004301, 2.265e-05, 0.0002176, 0.003791, 0.004917, 0.008024, 0.00479, 0.004064, 0.007998, 0.004628, 0.005805, 0.00697, 0.0042, 0.008201, 0.004856, 0.007177, 0.00777, 0.008051, 0.00981, 0.004226, 0.006962, 0.005926, 0.01004, 0.007755, 0.006632, 0.009444, 0.006428, 0.009102, 0.00841, 0.006908, 0.009716, 0.007413, 0.00939, 0.008478, 0.008494, 0.009205, 0.008163, 0.009213, 0.009105, 0.008972, 0.009164, 0.009099, 0.00926, 0.008902, 0.00865, 0.007557, 0.007309, 0.007578, 0.0083, 0.007676, 0.008366, 0.00814, 0.007233, 0.007141, 0.007799, 0.007384, 0.007683, 0.007765, 0.00803, 0.00777, 0.007616, 0.007671, 0.008539, 0.007785, 0.007793, 0.00798, 0.008398, 0.007749, 0.007669, 0.008143, 0.008123, 0.007623, 0.006765, 0.005388, 0.007028, 0.007345, 0.00742, 0.00762, 0.007834, 0.007752, 0.007122, 0.007133, 0.007672, 0.007684, 0.007102, 0.006762, 0.006808, 0.007337, 0.006981, 0.006914, 0.006942, 0.006702, 0.006965, 0.00689, 0.007092, 0.006801, 0.006315, 0.006733, 0.007109, 0.006918, 0.006539, 0.006287, 0.006978, 0.006919, 0.00697, 0.006211, 0.006633, 0.006463, 0.006475, 0.00633, 0.006007, 0.005838, 0.005381, 0.005026, 0.004828, 0.004905, 0.004999, 0.005367, 0.005838, 0.005666, 0.005122, 0.00502, 0.005024, 0.004978, 0.005076, 0.005245, 0.005315, 0.005411, 0.005479, 0.005497, 0.005543, 0.005584, 0.00554, 0.005406, 0.005322, 0.005333, 0.005269, 0.005165, 0.004959]</t>
  </si>
  <si>
    <t>[4.335e-22, 1.097e-20, 5.411e-20, 1.34e-18, 9.234e-18, 3.215e-17, 1.275e-16, 2.279e-16, 4.54e-15, 1.387e-14, 2.854e-14, 1.883e-13, 8.295e-13, 4.189e-12, 1.282e-11, 5.191e-11, 1.998e-10, 7.288e-10, 2.238e-09, 7.552e-09, 2.263e-08, 4.889e-08, 1.107e-07, 3.326e-07, 7.831e-07, 1.13e-06, 2.482e-06, 6.149e-06, 9.818e-06, 1.667e-05, 2.805e-05, 6.416e-05, 0.000111, 0.0001392, 0.0001725, 0.0004046, 0.0005694, 0.0005252, 0.001064, 0.001518, 0.001537, 0.002047, 0.003229, 0.004554, 0.003674, 0.006757, 0.01121, 0.01345, 0.01223, 0.01662, 0.02209, 0.02335, 0.02199, 0.02608, 0.03458, 0.04135, 0.04311, 0.04851, 0.04279, 0.04646, 0.04561, 0.0732, 0.09012, 0.08648, 0.08224, 0.09685, 0.1035, 0.1028, 0.1233, 0.1032, 0.1347, 0.1167, 0.09723, 0.134, 0.1673, 0.1771, 0.1345, 0.1578, 0.1823, 0.1568, 0.1916, 0.2263, 0.1912, 0.183, 0.2081, 0.1812, 0.1741, 0.2007, 0.2335, 0.2426, 0.221, 0.2763, 0.3255, 0.3193, 0.3223, 0.3161, 0.2918, 0.2961, 0.3451, 0.3895, 0.3973, 0.3268, 0.3368, 0.3376, 0.3568, 0.3502, 0.3528, 0.3265, 0.3366, 0.3816, 0.3555, 0.4039, 0.2803, 0.3418, 0.2838, 0.3553, 0.3421, 0.3865, 0.3857, 0.3708, 0.4473, 0.4038, 0.3876, 0.36, 0.4323, 0.4063, 0.4464, 0.4202, 0.3159, 0.313, 0.4198, 0.4311, 0.3681, 0.4184, 0.4491, 0.3636, 0.4173, 0.4191, 0.39, 0.387, 0.4799, 0.5076, 0.454, 0.4403, 0.4756, 0.3728, 0.4712, 0.5055, 0.5264, 0.5353, 0.5346, 0.4842, 0.5079, 0.4348, 0.3602, 0.4422, 0.3514, 0.301, 0.4221, 0.5389, 0.5727, 0.459, 0.4194, 0.4838, 0.419, 0.581, 0.5227, 0.4824, 0.5911, 0.5063, 0.5168, 0.6499, 0.6899, 0.6494, 0.6338, 0.6591, 0.5779, 0.5842, 0.6322, 0.6752, 0.7211, 0.5607, 0.6003, 0.7525, 0.5005, 0.6012, 0.6126, 0.3993, 0.5813, 0.4822, 0.4696, 0.7026, 0.5835, 0.6059, 0.6426, 0.7531, 0.8179, 0.7747, 0.6407, 0.5865, 0.611, 0.7413, 0.744, 0.5907, 0.5254, 0.4486, 0.416, 0.4013, 0.4434, 0.6532, 0.6488, 0.6051, 0.5191, 0.6828, 0.5684, 0.6395, 0.5914, 0.5855, 0.633, 0.7679, 0.7718, 0.7114, 0.8387, 0.8568, 0.7228, 0.648, 0.3611, 0.2628, 0.5355, 0.6818, 0.8332, 0.8477, 0.736, 0.4308, 0.3237, 0.6593, 0.9248, 0.9572, 1.037, 1.035, 1.077, 1.109, 1.172, 1.116, 1.102, 1.104, 1.089, 1.073, 1.118, 1.199, 1.05, 1.139, 1.226, 1.198, 1.215, 1.221, 1.244, 1.216, 1.196, 1.214, 1.212, 1.27, 1.209, 1.184, 1.255, 1.254, 1.223, 1.203, 1.174, 1.113, 0.9756, 0.9691, 1.253, 1.262, 1.174, 1.228, 1.385, 1.368, 1.247, 1.293, 1.336, 1.386, 1.489, 1.454, 1.486, 1.457, 1.392, 1.505, 1.532, 1.539, 1.584, 1.645, 1.587, 1.494, 1.561, 1.573, 1.612, 1.641, 1.588, 1.582, 1.589, 1.627, 1.641, 1.632, 1.605, 1.586, 1.602, 1.576, 1.596, 1.607, 1.558, 1.557, 1.643, 1.624, 1.629, 1.646, 1.6, 1.607, 1.653, 1.644, 1.648, 1.68, 1.689, 1.669, 1.636, 1.56, 1.364, 1.43, 1.571, 1.578, 1.661, 1.633, 1.543, 1.595, 1.613, 1.628, 1.639, 1.666, 1.59, 1.612, 1.567, 1.541, 1.523, 1.59, 1.562, 1.608, 1.663, 1.584, 1.534, 1.576, 1.567, 1.609, 1.627, 1.54, 1.53, 1.516, 1.514, 1.346, 1.416, 1.486, 1.542, 1.558, 1.561, 1.534, 1.591, 1.612, 1.541, 1.455, 1.54, 1.625, 1.603, 1.629, 1.574, 1.529, 1.574, 1.609, 1.625, 1.561, 1.589, 1.577, 1.514, 1.528, 1.578, 1.559, 1.589, 1.584, 1.595, 1.592, 1.573, 1.578, 1.597, 1.578, 1.59, 1.563, 1.601, 1.606, 1.586, 1.538, 1.528, 1.501, 1.521, 1.542, 1.533, 1.577, 1.535, 1.523, 1.503, 1.533, 1.525, 1.5, 1.497, 1.483, 1.526, 1.543, 1.539, 1.512, 1.498, 1.514, 1.49, 1.493, 1.519, 1.524, 1.551, 1.554, 1.567, 1.529, 1.499, 1.536, 1.516, 1.374, 1.435, 1.502, 1.493, 1.503, 1.498, 1.47, 1.505, 1.493, 1.483, 1.481, 1.477, 1.46, 1.45, 1.473, 1.497, 1.489, 1.482, 1.496, 1.479, 1.481, 1.47, 1.477, 1.473, 1.455, 1.434, 1.465, 1.416, 1.413, 1.468, 1.453, 1.463, 1.466, 1.45, 1.43, 1.405, 1.402, 1.423, 1.444, 1.38, 1.422, 1.389, 1.409, 1.394, 1.432, 1.414, 1.435, 1.415, 1.437, 1.448, 1.431, 1.417, 1.415, 1.408, 1.428, 1.422, 1.427, 1.403, 1.404, 1.411, 1.384, 1.37, 1.425, 1.394, 1.408, 1.39, 1.352, 1.19, 1.222, 1.364, 1.37, 1.375, 1.383, 1.388, 1.36, 1.373, 1.371, 1.372, 1.369, 1.369, 1.39, 1.383, 1.383, 1.371, 1.391, 1.386, 1.373, 1.383, 1.369, 1.372, 1.35, 1.361, 1.352, 1.351, 1.349, 1.343, 1.354, 1.347, 1.018, 1.132, 1.134, 1.171, 1.212, 1.245, 1.257, 1.264, 1.289, 1.294, 1.325, 1.307, 1.305, 1.29, 1.285, 1.284, 1.288, 1.312, 1.315, 1.307, 1.306, 1.309, 1.301, 1.306, 1.301, 1.294, 1.285, 1.289, 1.26, 1.266, 1.208, 1.15, 1.07, 1.119, 1.157, 1.239, 1.201, 1.134, 1.135, 1.168, 1.165, 1.133, 1.133, 1.187, 1.156, 1.191, 1.217, 1.236, 1.216, 1.213, 1.22, 1.215, 1.193, 1.216, 1.199, 1.195, 1.224, 1.218, 1.216, 1.222, 1.224, 1.222, 1.208, 1.207, 1.195, 1.2, 1.206, 1.209, 1.202, 1.202, 1.204, 1.189, 1.171, 0.3335, 0.2116, 0.7279, 0.4493, 0.5976, 0.7287, 0.8314, 0.9889, 1.095, 1.108, 1.134, 1.139, 1.14, 1.147, 1.142, 1.133, 1.147, 1.132, 1.125, 1.126, 1.12, 1.121, 1.128, 1.108, 1.114, 1.107, 1.12, 1.111, 1.103, 1.106, 1.093, 1.087, 1.077, 1.062, 1.062, 1.084, 1.074, 1.075, 1.086, 1.084, 1.071, 1.072, 1.068, 1.063, 1.062, 1.052, 1.072, 1.062, 1.061, 1.049, 1.048, 1.056, 1.044, 1.035, 0.9755, 0.9689, 0.9234, 0.9255, 0.9026, 0.9479, 0.9168, 0.9966, 0.9829, 0.808, 0.9789, 0.9869, 0.9731, 1.001, 0.9183, 0.9633, 0.9606, 0.9599, 0.9466, 0.9614, 0.9499, 0.9967, 0.9823, 0.9979, 0.9776, 0.9812, 0.9997, 0.9907, 0.9855, 0.9775, 0.9685, 0.995, 0.9896, 0.9689, 0.9662, 0.939, 0.8991, 0.9556, 0.9474, 0.909, 0.7875, 0.8616, 0.9433, 0.9621, 0.9561, 0.9557, 0.9564, 0.9517, 0.9662, 0.9891, 0.9397, 0.9313, 0.8375, 0.874, 0.9511, 0.9313, 0.9579, 0.945, 0.9416, 0.9397, 0.9286, 0.91, 0.9198, 0.9289, 0.9397, 0.9251, 0.9053, 0.8935, 0.9133, 0.915, 0.9112, 0.9182, 0.8809, 0.8861, 0.9031, 0.907, 0.9061, 0.9016, 0.8829, 0.8678, 0.8575, 0.8372, 0.8167, 0.7505, 0.782, 0.6606, 0.7727, 0.6821, 0.7243, 0.7462, 0.8532, 0.8371, 0.7969, 0.7093, 0.7189, 0.744, 0.716, 0.7321, 0.7449, 0.7288, 0.7152, 0.7564, 0.6768, 0.7743, 0.6933, 0.779, 0.7734, 0.7819, 0.7404, 0.7551, 0.7555, 0.744, 0.7473, 0.7986, 0.6986, 0.6688, 0.5884, 0.5474, 0.4539, 0.4116, 0.3139, 0.3878, 0.2973, 0.3147, 0.3599, 0.5306, 0.5959, 0.5078, 0.545, 0.4102, 0.3976, 0.517, 0.3354, 0.5321, 0.4144, 0.6365, 0.2996, 0.6192, 0.4286, 0.4939, 0.5394, 0.4915, 0.4705, 0.4368, 0.5585, 0.5073, 0.5578, 0.5821, 0.5609, 0.6036, 0.5708, 0.5949, 0.6065, 0.611, 0.6878, 0.7169, 0.6846, 0.7281, 0.7059, 0.6688, 0.6435, 0.6453, 0.6402, 0.6808, 0.6655, 0.6789, 0.6572, 0.72, 0.7056, 0.6894, 0.7237, 0.7019, 0.7266, 0.7209, 0.7205, 0.7178, 0.7141, 0.7212, 0.7241, 0.7176, 0.7228, 0.7204, 0.7191, 0.7192, 0.7164, 0.7134, 0.7111, 0.717, 0.7078, 0.7051, 0.6905, 0.6615, 0.6894, 0.7028, 0.7012, 0.6994, 0.6977, 0.6991, 0.6951, 0.6968, 0.6919, 0.6877, 0.6849, 0.687, 0.6831, 0.6725, 0.6801, 0.6785, 0.6747, 0.6822, 0.6775, 0.6802, 0.6783, 0.6766, 0.6755, 0.6678, 0.6708, 0.6688, 0.6662, 0.6563, 0.6561, 0.658, 0.6619, 0.6508, 0.6538, 0.6536, 0.6509, 0.6538, 0.6491, 0.6472, 0.6496, 0.6409, 0.6339, 0.6397, 0.6434, 0.6412, 0.6384, 0.6376, 0.6352, 0.6303, 0.6319, 0.6325, 0.6306, 0.6288, 0.6136, 0.6146, 0.6137, 0.6131, 0.6169, 0.6111, 0.6178, 0.6148, 0.6015, 0.6101, 0.5975, 0.5792, 0.6008, 0.6063, 0.6029, 0.5935, 0.6052, 0.5864, 0.6061, 0.602, 0.5928, 0.5955, 0.5962, 0.5798, 0.5803, 0.5801, 0.5835, 0.5955, 0.5665, 0.5654, 0.5828, 0.575, 0.5725, 0.5847, 0.58, 0.5298, 0.5362, 0.5434, 0.5328, 0.5662, 0.527, 0.5436, 0.526, 0.5262, 0.5127, 0.516, 0.5156, 0.5369, 0.4797, 0.5226, 0.4866, 0.487, 0.5294, 0.4206, 0.4826, 0.3759, 0.4052, 0.3408, 0.3224, 0.1889, 0.3261, 0.2146, 0.261, 0.3094, 0.1764, 0.2371, 0.2015, 0.2495, 0.1346, 0.2765, 0.2149, 0.2163, 0.1765, 0.4107, 0.3459, 0.2729, 0.1225, 0.04786, 0.2468, 0.4111, 0.3127, 0.3765, 0.349, 0.2983, 0.3206, 0.4137, 0.2049, 0.2606, 0.2808, 0.153, 0.3605, 0.32, 0.2252, 0.3113, 0.3472, 0.3154, 0.272, 0.3928, 0.3698, 0.3972, 0.3891, 0.3975, 0.3722, 0.4196, 0.4214, 0.4825, 0.4514, 0.4388, 0.4372, 0.4543, 0.4547, 0.4549, 0.4757, 0.469, 0.4711, 0.4748, 0.4016, 0.4586, 0.4819, 0.475, 0.4053, 0.4827, 0.4594, 0.4682, 0.3766, 0.4545, 0.4418, 0.4391, 0.4775, 0.4674, 0.3798, 0.4409, 0.4681, 0.4628, 0.4719, 0.4605, 0.4687, 0.4563, 0.4493, 0.4599, 0.4357, 0.4049, 0.4555, 0.4502, 0.444, 0.4366, 0.4062, 0.4453, 0.4698, 0.4442, 0.4276, 0.4357, 0.4455, 0.4365, 0.4415, 0.4598, 0.4453, 0.4411, 0.4583, 0.4525, 0.455, 0.4519, 0.4548, 0.4557, 0.4487, 0.4466, 0.4472, 0.4527, 0.4524, 0.4329, 0.4522, 0.452, 0.4473, 0.4511, 0.4487, 0.444, 0.4483, 0.4471, 0.449, 0.4467, 0.4474, 0.4417, 0.4428, 0.4434, 0.44, 0.4362, 0.44, 0.4413, 0.4387, 0.4375, 0.4383, 0.4385, 0.4362, 0.4313, 0.4306, 0.4286, 0.4263, 0.4308, 0.4215, 0.4197, 0.4256, 0.4144, 0.4164, 0.3989, 0.3897, 0.3912, 0.3684, 0.3881, 0.3776, 0.382, 0.3667, 0.2613, 0.3812, 0.3977, 0.3979, 0.3943, 0.3953, 0.3988, 0.4022, 0.4056, 0.4081, 0.4067, 0.4018, 0.3825, 0.3647, 0.3935, 0.4052, 0.4067, 0.4108, 0.4088, 0.4084, 0.4029, 0.4041, 0.4078, 0.3998, 0.4053, 0.4042, 0.4036, 0.3969, 0.3857, 0.3964, 0.4041, 0.3756, 0.3825, 0.3942, 0.3704, 0.3471, 0.3911, 0.392, 0.3499, 0.3643, 0.3889, 0.3411, 0.3587, 0.3515, 0.353, 0.3276, 0.3345, 0.3574, 0.3421, 0.3573, 0.3263, 0.3043, 0.337, 0.3461, 0.2982, 0.3201, 0.3523, 0.3285, 0.3192, 0.2872, 0.2493, 0.3015, 0.232, 0.2234, 0.288, 0.2393, 0.2944, 0.2547, 0.2445, 0.2556, 0.2516, 0.2366, 0.2508, 0.2709, 0.2355, 0.1528, 0.1959, 0.1506, 0.1584, 0.03758, 0.08562, 0.06725, 0.04712, 0.02971, 0.006682, 0.0109, 0.001113, 0.003942, 0.005442, 0.001196, 0.0007506, 0.0009799, 5.341e-05, 1.321e-06, 0.001333, 0.0009425, 2.399e-06, 0.003452, 0.001681, 7.211e-07, 0.0004557, 0.0004282, 7.954e-05, 0.001036, 0.005112, 0.01005, 0.01401, 0.009612, 0.005783, 0.02711, 0.002861, 0.005585, 0.0003781, 0.001096, 5.518e-05, 0.0006148, 0.0005747, 0.001411, 0.01262, 0.0005862, 0.0205, 0.01616, 0.01504, 0.001983, 0.005727, 0.008132, 0.0002952, 5.004e-05, 0.003396, 0.02937, 0.02094, 4.961e-05, 6.256e-05, 0.02381, 0.03299, 0.01189, 0.00026, 0.03378, 0.004137, 0.02757, 0.01569, 0.01228, 0.02886, 0.02992, 0.09947, 0.009535, 0.006453, 0.112, 0.06803, 0.06707, 0.01402, 0.04425, 0.05256, 0.1295, 0.03939, 0.06153, 0.09195, 0.08664, 0.112, 0.03713, 0.1006, 0.1321, 0.1353, 0.03153, 0.1043, 0.06398, 0.09029, 0.1211, 0.09947, 0.05829, 0.1413, 0.1132, 0.1068, 0.1057, 0.1041, 0.1411, 0.1279, 0.06395, 0.1078, 0.1918, 0.1884, 0.08235, 0.04392, 0.1339, 0.1585, 0.21, 0.1254, 0.1764, 0.1954, 0.1969, 0.2349, 0.1478, 0.164, 0.2095, 0.09956, 0.2212, 0.1414, 0.1379, 0.09973, 0.1512, 0.1735, 0.1156, 0.05841, 0.1121, 0.1392, 0.1614, 0.2431, 0.1325, 0.1394, 0.1183, 0.1875, 0.1216, 0.1822, 0.1127, 0.2182, 0.1963, 0.1923, 0.1907, 0.1244, 0.1593, 0.2465, 0.2235, 0.2332, 0.2269, 0.2377, 0.248, 0.2284, 0.219, 0.2517, 0.2373, 0.2584, 0.2712, 0.2786, 0.251, 0.2313, 0.2028, 0.2232, 0.2712, 0.269, 0.2604, 0.2307, 0.2789, 0.2755, 0.2696, 0.2622, 0.2545, 0.2735, 0.2667, 0.2664, 0.2654, 0.2636, 0.2711, 0.2749, 0.27, 0.2778, 0.2739, 0.2699, 0.2728, 0.2709, 0.2775, 0.2675, 0.265, 0.2717, 0.2748, 0.2729, 0.2699, 0.2718, 0.2741, 0.2707, 0.2694, 0.2668, 0.2653, 0.268, 0.2679, 0.2703, 0.2699, 0.2716, 0.269, 0.2639, 0.2637, 0.2652, 0.2637, 0.2661, 0.2659, 0.262, 0.2603, 0.2604, 0.2605, 0.2634, 0.262, 0.2605, 0.2623, 0.264, 0.2617, 0.2591, 0.2605, 0.2601, 0.2571, 0.2572, 0.2549, 0.2557, 0.2581, 0.26, 0.2582, 0.2566, 0.2477, 0.2448, 0.2418, 0.2356, 0.2476, 0.2508, 0.2522, 0.2485, 0.2433, 0.2452, 0.2479, 0.2504, 0.2483, 0.2443, 0.2358, 0.2284, 0.2342, 0.2396, 0.2478, 0.2505, 0.2509, 0.247, 0.24, 0.2471, 0.249, 0.2462, 0.2442, 0.2412, 0.2426, 0.2439, 0.2421, 0.2419, 0.2392, 0.2413, 0.242, 0.235, 0.2301, 0.2344, 0.2366, 0.2377, 0.2373, 0.2318, 0.2283, 0.2333, 0.2366, 0.2332, 0.2273, 0.23, 0.2337, 0.237, 0.2346, 0.2339, 0.2343, 0.2359, 0.2355, 0.2332, 0.232, 0.2313, 0.231, 0.225, 0.2283, 0.227, 0.2238, 0.221, 0.2105, 0.2167, 0.2109, 0.215, 0.2189, 0.2108, 0.2183, 0.2154, 0.2129, 0.2221, 0.2113, 0.2179, 0.2192, 0.2081, 0.2192, 0.2198, 0.2114, 0.2195, 0.2178, 0.2187, 0.22, 0.2183, 0.2203, 0.2204, 0.2165, 0.218, 0.2171, 0.2076, 0.1819, 0.2057, 0.2099, 0.2135, 0.2151, 0.2098, 0.2067, 0.211, 0.2082, 0.2047, 0.2065, 0.2065, 0.2024, 0.203, 0.1954, 0.1903, 0.199, 0.2036, 0.1971, 0.2057, 0.2054, 0.2011, 0.2044, 0.2026, 0.2038, 0.1968, 0.2043, 0.2062, 0.2022, 0.2044, 0.2045, 0.1912, 0.203, 0.2015, 0.198, 0.198, 0.1958, 0.1888, 0.1904, 0.187, 0.1801, 0.1783, 0.1684, 0.1708, 0.1649, 0.1712, 0.164, 0.1671, 0.1484, 0.1586, 0.1416, 0.1287, 0.1129, 0.1226, 0.08742, 0.05993, 0.04462, 0.03748, 0.02165, 0.01063, 0.01353, 0.0008527, 0.0008082, 5.214e-05, 0.001511, 0.0008886, 0.0001622, 0.001003, 0.001831, 4.853e-06, 6.526e-06, 0.003531, 0.002582, 0.006853, 0.004759, 0.0002817, 0.0001721, 0.00218, 0.001271, 0.008688, 0.01048, 0.008062, 0.0218, 0.01773, 0.03433, 0.05111, 0.05133, 0.06198, 0.07667, 0.09005, 0.09754, 0.09361, 0.09653, 0.1001, 0.1012, 0.1039, 0.09635, 0.1118, 0.1008, 0.103, 0.1065, 0.1019, 0.1049, 0.1027, 0.1042, 0.104, 0.1017, 0.09948, 0.09968, 0.09909, 0.09969, 0.09768, 0.09695, 0.09676, 0.09473, 0.09223, 0.09454, 0.09219, 0.09284, 0.0897, 0.08982, 0.09018, 0.08993, 0.09005, 0.08914, 0.08667, 0.08612, 0.0848, 0.07863, 0.08211, 0.08189, 0.08211, 0.07839, 0.08053, 0.08012, 0.07341, 0.07556, 0.07868, 0.0768, 0.07693, 0.07542, 0.07497, 0.07378, 0.07264, 0.07071, 0.07153, 0.06795, 0.06715, 0.0682, 0.06526, 0.06441, 0.06627, 0.06314, 0.06309, 0.06148, 0.05945, 0.05988, 0.06427, 0.05906, 0.0542, 0.05915, 0.05857, 0.05886, 0.05155, 0.05405, 0.04724, 0.05093, 0.05307, 0.05379, 0.03856, 0.04882, 0.04903, 0.04029, 0.0439, 0.04605, 0.04896, 0.042, 0.04301, 0.03705, 0.03534, 0.04126, 0.05019, 0.02438, 0.04917, 0.03117, 0.0241, 0.03583, 0.04217, 0.03473, 0.02864, 0.0292, 0.0208, 0.01623, 0.01326, 0.0116, 0.02218, 0.008681, 0.01008, 0.004178, 0.005505, 0.001758, 0.0002701, 0.0001635, 0.0002233, 1.204e-06, 3.965e-07, 1.297e-05, 6.784e-07, 1.669e-08, 2.974e-10, 1.46e-14, 1.838e-11, 1.514e-17, 1.405e-15, 9.346e-20, 4.231e-14, 1.334e-19, 2.871e-17, 2.237e-19, 3.197e-16, 7.852e-14, 1.8729999999999998e-22, 3.999e-09, 5.787e-09, 4.011e-10, 5.875e-10, 4.4e-14, 7.136e-14, 1.9100000000000002e-20, 2.592e-28, 9.969000000000001e-20, 2.558e-13, 9.321e-14, 3.818e-12, 5.468e-15, 9.485e-12, 3.45e-10, 8.171e-15, 2.608e-11, 5.863e-22, 3.433e-12, 4.476e-09, 9.658e-11, 3.731e-15, 9.076e-11, 2.258e-10, 2.994e-12, 2.463e-09, 6.31e-13, 2.902e-11, 4.011e-09, 6.135e-09, 3.438e-08, 4.867e-07, 6.877e-07, 5.141e-06, 1.433e-07, 3.478e-05, 1.373e-05, 1.489e-06, 0.0003168, 0.0009531, 4.437e-06, 0.0001299, 0.001992, 0.000305, 8.543e-05, 0.001017, 0.002707, 0.0006009, 0.003976, 0.002842, 0.003937, 0.002017, 0.009868, 0.003813, 0.001889, 0.009576, 0.00612, 0.008908, 0.004705, 0.01491, 0.01432, 0.007159, 0.006041, 0.01265, 0.006156, 0.01201, 0.01445, 0.001927, 0.004473, 0.005612, 0.01465, 0.01722, 0.01024, 0.01427, 0.008158, 0.01284, 0.01279, 0.003589, 0.01333, 0.01175, 0.006368, 0.006253, 0.01018, 0.004555, 0.002228, 0.01186, 0.008123, 0.006415, 0.01136, 0.007829, 0.006261, 0.007605, 0.003645, 0.00944, 0.003636, 0.003994, 0.00639, 0.01606, 0.007066, 0.009911, 0.0169, 0.007658, 0.007259, 0.01204, 0.01049, 0.01421, 0.01687, 0.01669, 0.01288, 0.01441, 0.01192, 0.00797, 0.006855, 0.002226, 0.001961, 0.001252, 0.002891, 0.004397, 0.001317, 0.001747, 0.01179, 0.007027, 0.002621, 0.00495, 0.01385, 0.003048, 0.005977, 0.003338, 0.01024, 0.005693, 0.01448, 0.01184, 0.003914, 0.003811, 0.00775, 0.006535, 5.578e-05, 0.0004107, 0.005832, 0.007186, 0.01161, 0.00703, 0.006105, 0.01146, 0.006928, 0.008476, 0.01005, 0.006366, 0.01172, 0.007291, 0.01037, 0.01122, 0.01154, 0.01382, 0.006394, 0.01004, 0.008726, 0.01411, 0.01116, 0.009673, 0.0133, 0.009392, 0.01287, 0.01198, 0.009978, 0.01363, 0.01066, 0.0132, 0.01203, 0.01205, 0.01295, 0.01161, 0.01295, 0.01281, 0.01263, 0.01287, 0.01277, 0.01298, 0.01251, 0.01218, 0.01077, 0.01044, 0.01079, 0.01171, 0.01089, 0.01178, 0.01149, 0.0103, 0.01019, 0.01102, 0.01049, 0.01087, 0.01096, 0.01129, 0.01097, 0.01076, 0.01081, 0.01194, 0.01097, 0.01096, 0.0112, 0.01173, 0.0109, 0.01079, 0.01138, 0.01136, 0.01072, 0.00959, 0.007781, 0.009923, 0.01033, 0.01044, 0.01067, 0.01093, 0.01083, 0.01002, 0.01003, 0.01072, 0.01074, 0.00998, 0.009519, 0.009568, 0.01025, 0.009789, 0.0097, 0.009747, 0.009432, 0.009762, 0.009658, 0.00992, 0.009547, 0.008909, 0.009447, 0.00993, 0.00968, 0.00919, 0.008858, 0.009747, 0.00967, 0.009729, 0.008751, 0.009292, 0.009074, 0.009085, 0.008894, 0.008476, 0.008256, 0.007665, 0.007204, 0.006942, 0.007037, 0.007157, 0.007631, 0.00823, 0.008008, 0.007305, 0.007169, 0.007171, 0.007109, 0.007232, 0.007446, 0.007534, 0.007652, 0.007734, 0.007752, 0.007808, 0.007859, 0.007799, 0.007624, 0.007514, 0.007522, 0.007436, 0.007297, 0.007015]</t>
  </si>
  <si>
    <t>[8.464999999999999e-22, 1.587e-20, 6.897e-20, 1.312e-18, 7.655e-18, 2.358e-17, 8.212e-17, 1.35e-16, 2.118e-15, 5.692e-15, 2.318e-14, 1.488e-13, 6.317e-13, 3.103e-12, 9.211e-12, 3.659e-11, 1.017e-10, 3.708e-10, 1.146e-09, 3.958e-09, 1.206e-08, 2.632e-08, 6.169e-08, 2.016e-07, 4.056e-07, 5.718e-07, 1.248e-06, 3.17e-06, 5.052e-06, 1.168e-05, 2.125e-05, 3.811e-05, 6.801e-05, 8.823e-05, 0.0001123, 0.0002759, 0.0004037, 0.0003833, 0.0007993, 0.00121, 0.001258, 0.001725, 0.002868, 0.004228, 0.003427, 0.006164, 0.009982, 0.01182, 0.01066, 0.01446, 0.01933, 0.02043, 0.01911, 0.02259, 0.03017, 0.03635, 0.03762, 0.04225, 0.04194, 0.04405, 0.04243, 0.06713, 0.08137, 0.07713, 0.07205, 0.08371, 0.08841, 0.08705, 0.1032, 0.08553, 0.1106, 0.09473, 0.07833, 0.1073, 0.1326, 0.1389, 0.1048, 0.1229, 0.1414, 0.1195, 0.1445, 0.1708, 0.1445, 0.1372, 0.1528, 0.1319, 0.1266, 0.1547, 0.1789, 0.1827, 0.1552, 0.1936, 0.2411, 0.2369, 0.2361, 0.2284, 0.2062, 0.2108, 0.2468, 0.2773, 0.2795, 0.2255, 0.2297, 0.23, 0.2438, 0.2385, 0.2374, 0.216, 0.2206, 0.2504, 0.2326, 0.2798, 0.1928, 0.2175, 0.1784, 0.2212, 0.213, 0.2517, 0.2462, 0.2368, 0.2696, 0.2416, 0.2404, 0.2172, 0.2576, 0.2392, 0.2634, 0.2481, 0.1788, 0.1853, 0.2405, 0.2431, 0.205, 0.2305, 0.2475, 0.1996, 0.225, 0.2231, 0.2057, 0.2028, 0.2495, 0.2619, 0.2334, 0.2276, 0.242, 0.1872, 0.2342, 0.249, 0.257, 0.2594, 0.2575, 0.2313, 0.2407, 0.2045, 0.1682, 0.2049, 0.1615, 0.1373, 0.1912, 0.2429, 0.2562, 0.2036, 0.1846, 0.2115, 0.182, 0.2507, 0.2241, 0.2054, 0.2501, 0.2127, 0.2157, 0.2694, 0.284, 0.2656, 0.2574, 0.2659, 0.2316, 0.2326, 0.25, 0.2652, 0.2814, 0.2174, 0.2312, 0.2879, 0.1902, 0.227, 0.2298, 0.1488, 0.2153, 0.1775, 0.1717, 0.2551, 0.2105, 0.2172, 0.2289, 0.2665, 0.2875, 0.2704, 0.2221, 0.2019, 0.2088, 0.2517, 0.251, 0.198, 0.175, 0.1484, 0.1367, 0.1311, 0.144, 0.2108, 0.208, 0.1929, 0.1644, 0.2149, 0.1778, 0.1987, 0.1826, 0.1797, 0.193, 0.2327, 0.2324, 0.2129, 0.2494, 0.2532, 0.2122, 0.1891, 0.1047, 0.07579, 0.1535, 0.1943, 0.2361, 0.2387, 0.206, 0.1199, 0.08954, 0.1812, 0.2526, 0.26, 0.2803, 0.2781, 0.2875, 0.2823, 0.295, 0.2777, 0.271, 0.2685, 0.2617, 0.2551, 0.2627, 0.2788, 0.2416, 0.2593, 0.2761, 0.2669, 0.2678, 0.2662, 0.2684, 0.2594, 0.2523, 0.2534, 0.25, 0.2592, 0.2441, 0.2363, 0.2477, 0.245, 0.2367, 0.2303, 0.2224, 0.2089, 0.1812, 0.1781, 0.2279, 0.2271, 0.209, 0.2164, 0.242, 0.2368, 0.2139, 0.2195, 0.2247, 0.2308, 0.2454, 0.2373, 0.2403, 0.2331, 0.2206, 0.2364, 0.238, 0.2369, 0.2414, 0.2482, 0.2371, 0.2213, 0.2291, 0.2286, 0.2321, 0.234, 0.2242, 0.2213, 0.2201, 0.2234, 0.2234, 0.2202, 0.2149, 0.2105, 0.2108, 0.2052, 0.2059, 0.2052, 0.1972, 0.1955, 0.2044, 0.2001, 0.1987, 0.1989, 0.1914, 0.1905, 0.1942, 0.1914, 0.1903, 0.1922, 0.1917, 0.1878, 0.1825, 0.1726, 0.1497, 0.1556, 0.1694, 0.1686, 0.1761, 0.1717, 0.1609, 0.1649, 0.1653, 0.1655, 0.1653, 0.1666, 0.1577, 0.1585, 0.1527, 0.1488, 0.1457, 0.1506, 0.1466, 0.1499, 0.1538, 0.1453, 0.1396, 0.1424, 0.1405, 0.1432, 0.1436, 0.1349, 0.133, 0.1307, 0.1295, 0.1143, 0.1193, 0.1242, 0.1278, 0.1281, 0.1273, 0.1242, 0.1279, 0.1285, 0.1219, 0.1141, 0.1198, 0.1255, 0.1229, 0.1239, 0.1189, 0.1146, 0.1172, 0.119, 0.1192, 0.1137, 0.1149, 0.1133, 0.108, 0.1082, 0.1108, 0.1087, 0.1101, 0.1091, 0.109, 0.1081, 0.106, 0.1056, 0.1061, 0.1041, 0.1041, 0.1016, 0.1033, 0.1029, 0.1009, 0.09707, 0.09569, 0.09328, 0.09381, 0.09438, 0.09307, 0.09501, 0.09184, 0.09049, 0.08857, 0.08967, 0.08845, 0.08625, 0.08548, 0.08413, 0.0858, 0.08614, 0.08533, 0.08326, 0.08191, 0.08222, 0.08041, 0.0802, 0.08123, 0.08111, 0.08211, 0.08185, 0.08213, 0.07966, 0.07756, 0.07891, 0.07722, 0.06919, 0.07188, 0.07498, 0.07394, 0.07405, 0.07325, 0.07134, 0.07283, 0.07174, 0.07087, 0.07033, 0.06975, 0.06859, 0.06769, 0.06832, 0.069, 0.06822, 0.06754, 0.0678, 0.06662, 0.06632, 0.06545, 0.06542, 0.06485, 0.06365, 0.06239, 0.06337, 0.06093, 0.06046, 0.06243, 0.06145, 0.06149, 0.06123, 0.06018, 0.05891, 0.05754, 0.05711, 0.05768, 0.05813, 0.05402, 0.05613, 0.05439, 0.05523, 0.05444, 0.05575, 0.05486, 0.05541, 0.05433, 0.05493, 0.0551, 0.05419, 0.05335, 0.05301, 0.05249, 0.05299, 0.05252, 0.05239, 0.05114, 0.05075, 0.0507, 0.04943, 0.04883, 0.05054, 0.04896, 0.04939, 0.04852, 0.0468, 0.04105, 0.04197, 0.04665, 0.04665, 0.04655, 0.04653, 0.04639, 0.04527, 0.04552, 0.04527, 0.04505, 0.04476, 0.04453, 0.04497, 0.04453, 0.04429, 0.04373, 0.0442, 0.04379, 0.04316, 0.04323, 0.04261, 0.04253, 0.04164, 0.04176, 0.04128, 0.04103, 0.04075, 0.04034, 0.04045, 0.04003, 0.02616, 0.03063, 0.03059, 0.03197, 0.03361, 0.03497, 0.0353, 0.03536, 0.03618, 0.03613, 0.03725, 0.03654, 0.03607, 0.03547, 0.03513, 0.03501, 0.03492, 0.0355, 0.03544, 0.03508, 0.03491, 0.03481, 0.03448, 0.0344, 0.03417, 0.03387, 0.03344, 0.03337, 0.03237, 0.03236, 0.02994, 0.02811, 0.02566, 0.02683, 0.02808, 0.03067, 0.02916, 0.02693, 0.02683, 0.02761, 0.02747, 0.02632, 0.02644, 0.02777, 0.02672, 0.02771, 0.02847, 0.02882, 0.02819, 0.028, 0.02801, 0.02792, 0.02727, 0.02769, 0.02718, 0.02699, 0.0275, 0.02722, 0.02705, 0.02705, 0.02697, 0.02677, 0.02632, 0.02618, 0.0258, 0.02578, 0.02577, 0.0257, 0.02544, 0.02531, 0.02523, 0.02479, 0.02415, 0.003766, 0.001935, 0.01186, 0.005743, 0.008713, 0.01168, 0.01441, 0.01825, 0.0211, 0.02147, 0.02213, 0.02223, 0.02217, 0.02221, 0.02199, 0.02173, 0.0219, 0.02151, 0.02127, 0.02118, 0.02096, 0.02088, 0.02092, 0.02046, 0.02046, 0.02023, 0.02038, 0.02008, 0.01981, 0.01976, 0.01934, 0.01923, 0.01897, 0.01859, 0.01858, 0.01886, 0.01849, 0.01844, 0.01864, 0.01849, 0.01816, 0.01806, 0.01791, 0.01773, 0.01764, 0.01743, 0.01772, 0.01745, 0.01737, 0.01706, 0.01694, 0.01697, 0.01661, 0.01633, 0.01498, 0.0148, 0.0139, 0.01389, 0.01344, 0.01433, 0.01367, 0.01522, 0.01488, 0.01127, 0.0146, 0.01474, 0.01433, 0.01485, 0.01318, 0.01404, 0.01393, 0.01387, 0.01355, 0.01391, 0.01359, 0.0144, 0.014, 0.01429, 0.0139, 0.01393, 0.01414, 0.01394, 0.01382, 0.01368, 0.01348, 0.0138, 0.01367, 0.01334, 0.01323, 0.0128, 0.0122, 0.01289, 0.01273, 0.01216, 0.01048, 0.01143, 0.01246, 0.01267, 0.01254, 0.01248, 0.01243, 0.01232, 0.01246, 0.0127, 0.01202, 0.01186, 0.01062, 0.01104, 0.01196, 0.01166, 0.01194, 0.01173, 0.01164, 0.01157, 0.01138, 0.0111, 0.01117, 0.01123, 0.01131, 0.01109, 0.01081, 0.01062, 0.01081, 0.01079, 0.0107, 0.01073, 0.01023, 0.01027, 0.01041, 0.01043, 0.01035, 0.01027, 0.009996, 0.009738, 0.009516, 0.009162, 0.008807, 0.007868, 0.008262, 0.006556, 0.008152, 0.006921, 0.007478, 0.007637, 0.009088, 0.008822, 0.008297, 0.007049, 0.007187, 0.007543, 0.007022, 0.00724, 0.007418, 0.007064, 0.006935, 0.007414, 0.006415, 0.007648, 0.006575, 0.007634, 0.007608, 0.007732, 0.007142, 0.007403, 0.007267, 0.007088, 0.007135, 0.007717, 0.006339, 0.005961, 0.004974, 0.004556, 0.00355, 0.003078, 0.002112, 0.002898, 0.002037, 0.002141, 0.002533, 0.004267, 0.004958, 0.004015, 0.0044, 0.003037, 0.002957, 0.004016, 0.002287, 0.004104, 0.002986, 0.005174, 0.001912, 0.004982, 0.003057, 0.003664, 0.004174, 0.003692, 0.003413, 0.003076, 0.004316, 0.003735, 0.004206, 0.004458, 0.004235, 0.004673, 0.004322, 0.004571, 0.004687, 0.004701, 0.005535, 0.005802, 0.005443, 0.005908, 0.005642, 0.005219, 0.004936, 0.004955, 0.00487, 0.005297, 0.005107, 0.005243, 0.004996, 0.005614, 0.005437, 0.005257, 0.005621, 0.005352, 0.005626, 0.005541, 0.005514, 0.005505, 0.005429, 0.005483, 0.005486, 0.005398, 0.005438, 0.005402, 0.005368, 0.005349, 0.005307, 0.005267, 0.005225, 0.005255, 0.005146, 0.005127, 0.004994, 0.004773, 0.00495, 0.005029, 0.004995, 0.00496, 0.004926, 0.004928, 0.004876, 0.004876, 0.004824, 0.004776, 0.004736, 0.004732, 0.004689, 0.00459, 0.00463, 0.004602, 0.004555, 0.004589, 0.004534, 0.004545, 0.004512, 0.004483, 0.004459, 0.004392, 0.004398, 0.004366, 0.004333, 0.004251, 0.004233, 0.004229, 0.004236, 0.004149, 0.004153, 0.004137, 0.004104, 0.004105, 0.00406, 0.004032, 0.004032, 0.003962, 0.003903, 0.003923, 0.003931, 0.003903, 0.00387, 0.00385, 0.003819, 0.003775, 0.00377, 0.003757, 0.00373, 0.003703, 0.0036, 0.003591, 0.003571, 0.003554, 0.003561, 0.003514, 0.00354, 0.003507, 0.00342, 0.003456, 0.00337, 0.003258, 0.003366, 0.00339, 0.003356, 0.003294, 0.003355, 0.003222, 0.003335, 0.00329, 0.003227, 0.003245, 0.003222, 0.003119, 0.003125, 0.003115, 0.003095, 0.003168, 0.00296, 0.002979, 0.003071, 0.003002, 0.002956, 0.003044, 0.00301, 0.002671, 0.002761, 0.002744, 0.002658, 0.002892, 0.00261, 0.002692, 0.002554, 0.002559, 0.00247, 0.002464, 0.002457, 0.002599, 0.002197, 0.002485, 0.002234, 0.002244, 0.002508, 0.001823, 0.002206, 0.001549, 0.001702, 0.001374, 0.001241, 0.0006058, 0.001271, 0.0007315, 0.0009314, 0.001162, 0.0005657, 0.0008185, 0.0006734, 0.0008757, 0.0003952, 0.0009826, 0.0006958, 0.0007086, 0.0005314, 0.001637, 0.001305, 0.0009472, 0.0003299, 0.0001103, 0.0008205, 0.001609, 0.001133, 0.001464, 0.001308, 0.001058, 0.001164, 0.001606, 0.0006453, 0.0008631, 0.0009394, 0.0004252, 0.001335, 0.001129, 0.0006984, 0.001077, 0.001248, 0.001121, 0.0008753, 0.001462, 0.001345, 0.001469, 0.001433, 0.001487, 0.001352, 0.0016, 0.001588, 0.001904, 0.001742, 0.001653, 0.001661, 0.001738, 0.001723, 0.001734, 0.001828, 0.001785, 0.001798, 0.001805, 0.001423, 0.001731, 0.001842, 0.001794, 0.001441, 0.001825, 0.001695, 0.001733, 0.001289, 0.001679, 0.001596, 0.00157, 0.001757, 0.001698, 0.001293, 0.001583, 0.001695, 0.001653, 0.001701, 0.001642, 0.001676, 0.001615, 0.001574, 0.001642, 0.001529, 0.001375, 0.001594, 0.001559, 0.00153, 0.001514, 0.001363, 0.001535, 0.001645, 0.001514, 0.001463, 0.00149, 0.001528, 0.001475, 0.001484, 0.001572, 0.001495, 0.00147, 0.00155, 0.001519, 0.001529, 0.001512, 0.001519, 0.001521, 0.001485, 0.001472, 0.001468, 0.001491, 0.001488, 0.001404, 0.00148, 0.001473, 0.00145, 0.001465, 0.001452, 0.001424, 0.001444, 0.001434, 0.001436, 0.001421, 0.001422, 0.001399, 0.001398, 0.001393, 0.001379, 0.001363, 0.001369, 0.001369, 0.001357, 0.001347, 0.001344, 0.001341, 0.001329, 0.001307, 0.001304, 0.001288, 0.001273, 0.001291, 0.001248, 0.001236, 0.001259, 0.001204, 0.001209, 0.001134, 0.001093, 0.001094, 0.001001, 0.001079, 0.001031, 0.001052, 0.0009893, 0.0005902, 0.001036, 0.001104, 0.001103, 0.001087, 0.00109, 0.001099, 0.001109, 0.001121, 0.00113, 0.001125, 0.001108, 0.001056, 0.001007, 0.001082, 0.001112, 0.001112, 0.001123, 0.00111, 0.001108, 0.001082, 0.00109, 0.001096, 0.001059, 0.00108, 0.001074, 0.001066, 0.001036, 0.0009953, 0.001033, 0.001058, 0.0009499, 0.0009759, 0.001017, 0.0009329, 0.0008422, 0.0009966, 0.0009964, 0.0008506, 0.0008973, 0.0009776, 0.0008158, 0.0008737, 0.0008506, 0.0008524, 0.000764, 0.0007912, 0.0008582, 0.0008065, 0.0008544, 0.0007473, 0.0006818, 0.0007803, 0.0008035, 0.0006491, 0.0007187, 0.000819, 0.0007429, 0.0007124, 0.0006165, 0.0005072, 0.0006473, 0.000448, 0.0004323, 0.0005952, 0.0004707, 0.0006193, 0.0005101, 0.0004757, 0.0005063, 0.0004961, 0.0004597, 0.0004871, 0.0005397, 0.0004311, 0.0002481, 0.0003443, 0.0002347, 0.0002489, 3.669e-05, 0.0001037, 8.286e-05, 4.526e-05, 2.395e-05, 3.348e-06, 6.512e-06, 3.445e-07, 1.788e-06, 2.595e-06, 3.749e-07, 1.746e-07, 2.733e-07, 6.247e-09, 8.454e-11, 4.094e-07, 2.38e-07, 1.198e-10, 1.24e-06, 5.127e-07, 1.839e-11, 1.018e-07, 8.569e-08, 1.144e-08, 2.91e-07, 2.125e-06, 5.192e-06, 8.242e-06, 5.321e-06, 2.87e-06, 1.878e-05, 1.277e-06, 2.541e-06, 1.159e-07, 2.937e-07, 9.655e-09, 1.314e-07, 1.588e-07, 3.626e-07, 6.453e-06, 1.845e-07, 1.223e-05, 9.674e-06, 8.19e-06, 7.57e-07, 2.68e-06, 3.42e-06, 6.864e-08, 5.654e-09, 1.391e-06, 1.981e-05, 1.296e-05, 4.855e-09, 7.522e-09, 1.679e-05, 2.411e-05, 7.399e-06, 5.264e-08, 2.399e-05, 2.104e-06, 1.89e-05, 9.448e-06, 6.75e-06, 2.017e-05, 2.18e-05, 0.0001071, 5.033e-06, 3.069e-06, 0.0001266, 6.173e-05, 6.425e-05, 1.04e-05, 3.907e-05, 4.539e-05, 0.0001531, 3.435e-05, 5.989e-05, 9.55e-05, 9.143e-05, 0.0001314, 2.819e-05, 0.0001117, 0.0001594, 0.0001657, 2.274e-05, 0.0001163, 6.343e-05, 8.974e-05, 0.0001343, 0.0001037, 5.301e-05, 0.0001648, 0.0001253, 0.0001121, 0.0001146, 0.0001172, 0.0001643, 0.0001435, 6.418e-05, 0.0001124, 0.000248, 0.000236, 8.083e-05, 3.719e-05, 0.000152, 0.0001894, 0.0002757, 0.0001434, 0.0002118, 0.0002466, 0.000255, 0.0003139, 0.0001736, 0.0001951, 0.0002667, 0.000102, 0.0002885, 0.000168, 0.0001528, 9.814e-05, 0.0001713, 0.0002028, 0.0001217, 5.074e-05, 0.0001167, 0.0001539, 0.0001899, 0.000322, 0.0001443, 0.0001522, 0.0001261, 0.0002252, 0.0001284, 0.000217, 0.000117, 0.0002724, 0.0002394, 0.0002285, 0.0002271, 0.0001287, 0.0001833, 0.0003216, 0.0002829, 0.0003019, 0.0002833, 0.000301, 0.0003195, 0.0002874, 0.0002723, 0.0003305, 0.000304, 0.0003389, 0.0003617, 0.0003737, 0.0003311, 0.0002956, 0.000246, 0.0002798, 0.0003607, 0.0003533, 0.0003404, 0.0002836, 0.0003678, 0.000361, 0.0003525, 0.0003374, 0.0003226, 0.0003564, 0.0003443, 0.0003418, 0.000339, 0.000335, 0.0003486, 0.0003573, 0.0003469, 0.0003596, 0.0003523, 0.0003433, 0.0003466, 0.0003425, 0.0003543, 0.0003392, 0.0003346, 0.000342, 0.0003474, 0.0003445, 0.0003396, 0.0003403, 0.0003428, 0.0003369, 0.0003353, 0.0003307, 0.0003285, 0.0003307, 0.0003292, 0.0003316, 0.0003298, 0.0003316, 0.0003273, 0.0003207, 0.0003199, 0.0003211, 0.0003186, 0.0003205, 0.0003192, 0.0003141, 0.0003111, 0.0003106, 0.0003099, 0.0003125, 0.0003101, 0.0003076, 0.0003091, 0.0003105, 0.0003068, 0.0003032, 0.0003041, 0.0003032, 0.000299, 0.0002985, 0.0002952, 0.0002957, 0.0002979, 0.0002998, 0.0002972, 0.0002947, 0.0002836, 0.0002795, 0.0002749, 0.0002669, 0.0002796, 0.0002823, 0.0002834, 0.0002787, 0.0002725, 0.0002742, 0.0002772, 0.0002798, 0.0002769, 0.000272, 0.0002624, 0.0002536, 0.0002594, 0.000265, 0.0002732, 0.0002757, 0.0002753, 0.0002705, 0.0002623, 0.0002692, 0.000271, 0.0002674, 0.0002647, 0.0002607, 0.0002614, 0.0002625, 0.0002598, 0.000259, 0.0002554, 0.000257, 0.000257, 0.000249, 0.0002433, 0.0002472, 0.0002491, 0.0002495, 0.0002486, 0.0002423, 0.0002382, 0.0002428, 0.0002457, 0.0002413, 0.0002349, 0.000237, 0.0002402, 0.0002431, 0.0002396, 0.0002386, 0.0002381, 0.0002393, 0.0002381, 0.0002354, 0.0002335, 0.0002316, 0.0002312, 0.0002236, 0.0002275, 0.0002244, 0.0002214, 0.0002186, 0.0002052, 0.0002133, 0.0002042, 0.0002101, 0.0002142, 0.0002015, 0.0002126, 0.000207, 0.0002021, 0.0002146, 0.0001995, 0.0002088, 0.0002099, 0.0001939, 0.0002086, 0.0002089, 0.0001967, 0.0002073, 0.0002039, 0.000205, 0.0002067, 0.000204, 0.0002054, 0.000205, 0.0001998, 0.0002018, 0.0002003, 0.0001877, 0.0001538, 0.0001848, 0.000191, 0.000194, 0.0001952, 0.0001893, 0.0001866, 0.0001901, 0.0001859, 0.0001826, 0.0001843, 0.0001831, 0.000178, 0.0001799, 0.0001725, 0.0001662, 0.000175, 0.0001786, 0.0001687, 0.0001794, 0.0001787, 0.0001728, 0.0001766, 0.0001747, 0.0001749, 0.0001652, 0.000174, 0.0001761, 0.0001708, 0.0001734, 0.0001734, 0.0001566, 0.0001707, 0.0001692, 0.0001651, 0.0001649, 0.0001609, 0.0001524, 0.0001522, 0.0001478, 0.0001389, 0.0001363, 0.0001271, 0.0001273, 0.00012, 0.0001247, 0.0001168, 0.0001186, 0.0001008, 0.0001088, 9.268e-05, 8.106e-05, 6.73e-05, 7.401e-05, 4.608e-05, 2.893e-05, 1.887e-05, 1.483e-05, 7.035e-06, 2.826e-06, 3.638e-06, 9.358e-08, 1.094e-07, 3.286e-09, 1.671e-07, 9.001e-08, 1.15e-08, 1.187e-07, 2.187e-07, 1.306e-10, 1.871e-10, 5.156e-07, 3.42e-07, 1.191e-06, 7.232e-07, 2.104e-08, 1.254e-08, 2.437e-07, 1.448e-07, 1.576e-06, 2.123e-06, 1.444e-06, 5.225e-06, 4.371e-06, 1.024e-05, 1.655e-05, 1.644e-05, 2.156e-05, 2.865e-05, 3.537e-05, 3.922e-05, 3.689e-05, 3.834e-05, 4.007e-05, 4.054e-05, 4.157e-05, 3.719e-05, 4.5e-05, 3.844e-05, 3.935e-05, 4.089e-05, 3.804e-05, 3.935e-05, 3.772e-05, 3.799e-05, 3.769e-05, 3.619e-05, 3.493e-05, 3.477e-05, 3.413e-05, 3.412e-05, 3.305e-05, 3.25e-05, 3.224e-05, 3.117e-05, 2.969e-05, 3.057e-05, 2.939e-05, 2.953e-05, 2.805e-05, 2.797e-05, 2.795e-05, 2.774e-05, 2.758e-05, 2.703e-05, 2.578e-05, 2.542e-05, 2.481e-05, 2.267e-05, 2.36e-05, 2.32e-05, 2.316e-05, 2.159e-05, 2.227e-05, 2.193e-05, 1.918e-05, 2.002e-05, 2.105e-05, 2.016e-05, 2.005e-05, 1.94e-05, 1.906e-05, 1.848e-05, 1.798e-05, 1.712e-05, 1.721e-05, 1.585e-05, 1.54e-05, 1.562e-05, 1.451e-05, 1.415e-05, 1.474e-05, 1.363e-05, 1.352e-05, 1.303e-05, 1.229e-05, 1.232e-05, 1.361e-05, 1.198e-05, 1.057e-05, 1.202e-05, 1.17e-05, 1.173e-05, 9.669e-06, 1.024e-05, 8.533e-06, 9.403e-06, 9.875e-06, 1.005e-05, 6.229e-06, 8.665e-06, 8.74e-06, 6.705e-06, 7.424e-06, 7.835e-06, 8.461e-06, 6.907e-06, 7.057e-06, 5.81e-06, 5.452e-06, 6.512e-06, 8.302e-06, 3.309e-06, 7.959e-06, 4.357e-06, 3.114e-06, 5.137e-06, 6.235e-06, 4.821e-06, 3.714e-06, 3.726e-06, 2.398e-06, 1.716e-06, 1.288e-06, 1.099e-06, 2.416e-06, 7.773e-07, 9.094e-07, 3.027e-07, 3.572e-07, 1.001e-07, 6.825e-09, 3.429e-09, 5.147e-09, 8.888e-12, 2.945e-12, 1.224e-10, 4.774e-12, 4.269e-14, 2.055e-16, 5.8909999999999995e-22, 3.485e-18, 6.805e-26, 1.662e-23, 1.721e-27, 1.176e-21, 1.001e-27, 1.46e-25, 4.0180000000000003e-28, 1.205e-23, 1.887e-21, 2.527e-32, 5.337e-15, 6.75e-15, 2.139e-16, 2.605e-16, 1.404e-21, 6.452e-21, 6.055e-29, 1.2989999999999999e-39, 3.3930000000000003e-28, 3.252e-20, 8.891e-21, 3.136e-19, 3.4999999999999996e-22, 1.502e-18, 9.682e-17, 1.019e-21, 3.069e-18, 1.559e-31, 1.175e-18, 1.918e-15, 2.779e-17, 3.6319999999999995e-22, 4.453e-17, 1.086e-16, 6.38e-19, 1.849e-15, 1.013e-19, 8.571e-18, 2.14e-15, 9.149e-15, 1.404e-13, 1.461e-12, 1.529e-12, 3.218e-11, 7.152e-13, 3.961e-10, 1.395e-10, 8.673e-12, 4.734e-09, 2.15e-08, 2.654e-11, 1.997e-09, 6.039e-08, 5.846e-09, 1.607e-09, 2.486e-08, 8.287e-08, 1.207e-08, 1.426e-07, 9.966e-08, 1.353e-07, 6.693e-08, 4.449e-07, 1.542e-07, 6.111e-08, 4.091e-07, 2.445e-07, 4.034e-07, 1.88e-07, 7.346e-07, 6.993e-07, 2.961e-07, 2.45e-07, 5.904e-07, 2.694e-07, 5.507e-07, 6.899e-07, 6.731e-08, 1.691e-07, 2.113e-07, 6.853e-07, 8.446e-07, 4.47e-07, 6.643e-07, 3.33e-07, 5.83e-07, 5.633e-07, 1.228e-07, 6.077e-07, 5.174e-07, 2.574e-07, 2.363e-07, 4.158e-07, 1.615e-07, 6.545e-08, 5.042e-07, 3.092e-07, 2.26e-07, 4.762e-07, 3.13e-07, 2.169e-07, 2.73e-07, 1.108e-07, 3.701e-07, 1.18e-07, 1.282e-07, 2.32e-07, 6.773e-07, 2.62e-07, 4.004e-07, 7.19e-07, 2.794e-07, 2.665e-07, 4.655e-07, 4.008e-07, 5.643e-07, 7.062e-07, 7.022e-07, 4.967e-07, 5.877e-07, 4.313e-07, 2.866e-07, 2.092e-07, 5.907e-08, 4.786e-08, 2.554e-08, 7.09e-08, 1.215e-07, 3.096e-08, 3.953e-08, 4.223e-07, 2.079e-07, 7.118e-08, 1.423e-07, 5.101e-07, 7.531e-08, 1.861e-07, 8.988e-08, 3.774e-07, 1.737e-07, 5.49e-07, 4.181e-07, 1.13e-07, 1.139e-07, 2.495e-07, 1.87e-07, 2.615e-10, 5.144e-09, 1.538e-07, 2.276e-07, 3.805e-07, 2.154e-07, 1.699e-07, 3.787e-07, 1.923e-07, 2.559e-07, 3.161e-07, 1.643e-07, 3.744e-07, 1.917e-07, 3.132e-07, 3.367e-07, 3.532e-07, 4.479e-07, 1.575e-07, 2.941e-07, 2.343e-07, 4.491e-07, 3.227e-07, 2.643e-07, 4.134e-07, 2.529e-07, 3.904e-07, 3.517e-07, 2.764e-07, 4.19e-07, 2.971e-07, 3.999e-07, 3.5e-07, 3.491e-07, 3.851e-07, 3.301e-07, 3.832e-07, 3.76e-07, 3.672e-07, 3.76e-07, 3.749e-07, 3.847e-07, 3.666e-07, 3.532e-07, 2.976e-07, 2.848e-07, 2.974e-07, 3.336e-07, 3.02e-07, 3.36e-07, 3.237e-07, 2.818e-07, 2.768e-07, 3.083e-07, 2.844e-07, 2.993e-07, 3.022e-07, 3.144e-07, 3.002e-07, 2.92e-07, 2.945e-07, 3.34e-07, 2.959e-07, 2.955e-07, 3.03e-07, 3.218e-07, 2.891e-07, 2.851e-07, 3.07e-07, 3.044e-07, 2.793e-07, 2.408e-07, 1.807e-07, 2.508e-07, 2.641e-07, 2.659e-07, 2.754e-07, 2.852e-07, 2.799e-07, 2.506e-07, 2.505e-07, 2.734e-07, 2.728e-07, 2.465e-07, 2.323e-07, 2.343e-07, 2.56e-07, 2.397e-07, 2.362e-07, 2.355e-07, 2.247e-07, 2.355e-07, 2.32e-07, 2.393e-07, 2.26e-07, 2.059e-07, 2.224e-07, 2.369e-07, 2.285e-07, 2.122e-07, 2.016e-07, 2.289e-07, 2.257e-07, 2.273e-07, 1.959e-07, 2.122e-07, 2.047e-07, 2.042e-07, 1.981e-07, 1.848e-07, 1.776e-07, 1.592e-07, 1.453e-07, 1.376e-07, 1.401e-07, 1.43e-07, 1.562e-07, 1.737e-07, 1.664e-07, 1.456e-07, 1.413e-07, 1.411e-07, 1.389e-07, 1.42e-07, 1.479e-07, 1.498e-07, 1.529e-07, 1.551e-07, 1.553e-07, 1.565e-07, 1.573e-07, 1.552e-07, 1.501e-07, 1.466e-07, 1.467e-07, 1.442e-07, 1.401e-07, 1.336e-07]</t>
  </si>
  <si>
    <t>[1.19e-21, 2.4560000000000002e-20, 1.119e-19, 2.374e-18, 1.497e-17, 4.906e-17, 1.831e-16, 3.156e-16, 5.716e-15, 1.668e-14, 4.58e-14, 2.981e-13, 1.289e-12, 6.424e-12, 1.937e-11, 7.773e-11, 2.601e-10, 9.484e-10, 2.919e-09, 9.943e-09, 2.999e-08, 6.507e-08, 1.494e-07, 4.652e-07, 1.026e-06, 1.467e-06, 3.215e-06, 8.043e-06, 1.283e-05, 2.489e-05, 4.348e-05, 8.896e-05, 0.0001559, 0.0001986, 0.000249, 0.0005966, 0.000855, 0.0007995, 0.001643, 0.002413, 0.002476, 0.003348, 0.005427, 0.007837, 0.006339, 0.01152, 0.01887, 0.02248, 0.02035, 0.02764, 0.03683, 0.03894, 0.03654, 0.04326, 0.05757, 0.06912, 0.07179, 0.0807, 0.07585, 0.08087, 0.07858, 0.1251, 0.1528, 0.1457, 0.1372, 0.1605, 0.1704, 0.1686, 0.2009, 0.1673, 0.2173, 0.1872, 0.1554, 0.2135, 0.2652, 0.2793, 0.2114, 0.2479, 0.2859, 0.2437, 0.2964, 0.3501, 0.2961, 0.2823, 0.3177, 0.2755, 0.2646, 0.3138, 0.364, 0.3749, 0.3303, 0.4126, 0.499, 0.49, 0.4915, 0.4789, 0.4374, 0.4454, 0.5203, 0.586, 0.5944, 0.4845, 0.4966, 0.4975, 0.5266, 0.516, 0.517, 0.4748, 0.4874, 0.5528, 0.5143, 0.5999, 0.4149, 0.4884, 0.4034, 0.5028, 0.4841, 0.558, 0.552, 0.5307, 0.6241, 0.5616, 0.5475, 0.5025, 0.6002, 0.5612, 0.6172, 0.5811, 0.4292, 0.4334, 0.5732, 0.5848, 0.4967, 0.5622, 0.6034, 0.4877, 0.5557, 0.5552, 0.5148, 0.5095, 0.6298, 0.6642, 0.5933, 0.5766, 0.6189, 0.4827, 0.6077, 0.6495, 0.6741, 0.6836, 0.6812, 0.615, 0.6432, 0.5491, 0.4537, 0.5553, 0.44, 0.3759, 0.5257, 0.67, 0.7101, 0.5674, 0.517, 0.5949, 0.5141, 0.7111, 0.6384, 0.5878, 0.7185, 0.614, 0.6252, 0.7845, 0.8308, 0.7803, 0.7597, 0.7882, 0.6896, 0.6957, 0.7511, 0.8003, 0.8529, 0.6618, 0.7069, 0.8843, 0.5868, 0.7035, 0.7153, 0.4653, 0.6759, 0.5596, 0.5439, 0.812, 0.673, 0.6974, 0.7381, 0.8633, 0.9358, 0.8844, 0.7299, 0.6667, 0.6931, 0.8392, 0.8407, 0.6662, 0.5914, 0.504, 0.4664, 0.4491, 0.4953, 0.7284, 0.7222, 0.6724, 0.5758, 0.7561, 0.6282, 0.7055, 0.6513, 0.6436, 0.6947, 0.8413, 0.8441, 0.7767, 0.9141, 0.9322, 0.7851, 0.7027, 0.3909, 0.2841, 0.578, 0.7347, 0.8964, 0.9105, 0.7893, 0.4613, 0.3461, 0.7038, 0.9856, 1.019, 1.102, 1.099, 1.141, 1.161, 1.224, 1.162, 1.144, 1.144, 1.124, 1.106, 1.149, 1.229, 1.074, 1.162, 1.248, 1.217, 1.231, 1.234, 1.255, 1.223, 1.201, 1.216, 1.21, 1.266, 1.203, 1.174, 1.242, 1.239, 1.206, 1.183, 1.153, 1.091, 0.9544, 0.9461, 1.221, 1.227, 1.139, 1.19, 1.34, 1.321, 1.202, 1.244, 1.283, 1.329, 1.425, 1.39, 1.418, 1.388, 1.323, 1.429, 1.452, 1.456, 1.497, 1.552, 1.495, 1.405, 1.466, 1.475, 1.51, 1.535, 1.483, 1.475, 1.479, 1.513, 1.524, 1.513, 1.487, 1.467, 1.481, 1.454, 1.471, 1.479, 1.432, 1.43, 1.506, 1.487, 1.49, 1.503, 1.459, 1.464, 1.504, 1.494, 1.497, 1.523, 1.53, 1.511, 1.479, 1.409, 1.231, 1.289, 1.414, 1.419, 1.492, 1.466, 1.384, 1.429, 1.443, 1.455, 1.464, 1.487, 1.418, 1.436, 1.395, 1.37, 1.353, 1.41, 1.385, 1.425, 1.472, 1.401, 1.355, 1.391, 1.383, 1.418, 1.433, 1.356, 1.346, 1.332, 1.329, 1.181, 1.242, 1.302, 1.35, 1.363, 1.364, 1.34, 1.389, 1.406, 1.343, 1.267, 1.341, 1.414, 1.394, 1.415, 1.366, 1.326, 1.365, 1.394, 1.407, 1.351, 1.374, 1.363, 1.308, 1.319, 1.361, 1.344, 1.37, 1.365, 1.373, 1.37, 1.353, 1.356, 1.372, 1.355, 1.364, 1.34, 1.372, 1.375, 1.358, 1.316, 1.307, 1.283, 1.299, 1.317, 1.308, 1.344, 1.309, 1.298, 1.279, 1.305, 1.297, 1.275, 1.272, 1.26, 1.295, 1.309, 1.305, 1.282, 1.269, 1.282, 1.261, 1.264, 1.285, 1.289, 1.312, 1.313, 1.324, 1.291, 1.265, 1.297, 1.279, 1.158, 1.209, 1.265, 1.257, 1.265, 1.26, 1.237, 1.266, 1.255, 1.246, 1.244, 1.24, 1.226, 1.217, 1.236, 1.255, 1.248, 1.242, 1.253, 1.239, 1.24, 1.23, 1.236, 1.232, 1.216, 1.199, 1.224, 1.183, 1.181, 1.226, 1.213, 1.221, 1.223, 1.21, 1.192, 1.171, 1.168, 1.186, 1.203, 1.147, 1.183, 1.155, 1.172, 1.159, 1.19, 1.175, 1.193, 1.175, 1.194, 1.203, 1.189, 1.176, 1.175, 1.168, 1.185, 1.18, 1.184, 1.163, 1.163, 1.169, 1.146, 1.134, 1.18, 1.154, 1.165, 1.15, 1.118, 0.9841, 1.011, 1.128, 1.133, 1.136, 1.143, 1.146, 1.123, 1.134, 1.132, 1.132, 1.13, 1.129, 1.146, 1.141, 1.14, 1.13, 1.147, 1.142, 1.131, 1.139, 1.127, 1.13, 1.112, 1.121, 1.113, 1.112, 1.11, 1.104, 1.113, 1.107, 0.8326, 0.9275, 0.9295, 0.9597, 0.994, 1.022, 1.032, 1.037, 1.057, 1.062, 1.088, 1.072, 1.071, 1.058, 1.054, 1.053, 1.056, 1.075, 1.078, 1.071, 1.07, 1.073, 1.066, 1.07, 1.066, 1.059, 1.052, 1.055, 1.031, 1.035, 0.9875, 0.9393, 0.8739, 0.914, 0.9449, 1.013, 0.981, 0.9256, 0.9262, 0.9529, 0.951, 0.9239, 0.9244, 0.9687, 0.9428, 0.9714, 0.993, 1.008, 0.9917, 0.9891, 0.9948, 0.9908, 0.9729, 0.9911, 0.977, 0.9744, 0.9979, 0.9927, 0.991, 0.9956, 0.9973, 0.995, 0.9835, 0.9828, 0.9729, 0.9769, 0.9816, 0.9839, 0.9785, 0.9778, 0.9792, 0.9672, 0.9523, 0.2681, 0.1696, 0.5887, 0.3618, 0.4824, 0.5892, 0.6733, 0.802, 0.8889, 0.8996, 0.9212, 0.9247, 0.9254, 0.9316, 0.9268, 0.9196, 0.9307, 0.9184, 0.9129, 0.9137, 0.9084, 0.9093, 0.9149, 0.8989, 0.9031, 0.8974, 0.9081, 0.9007, 0.8939, 0.8963, 0.8856, 0.8809, 0.8729, 0.8604, 0.86, 0.8782, 0.8697, 0.8707, 0.8792, 0.8774, 0.8669, 0.8674, 0.8644, 0.8599, 0.8592, 0.8515, 0.8674, 0.859, 0.8584, 0.8483, 0.8476, 0.854, 0.844, 0.8367, 0.7881, 0.7827, 0.7457, 0.7474, 0.7288, 0.7656, 0.7402, 0.805, 0.7939, 0.6516, 0.7904, 0.7969, 0.7856, 0.808, 0.741, 0.7775, 0.7753, 0.7747, 0.7637, 0.7759, 0.7664, 0.8044, 0.7925, 0.8052, 0.7887, 0.7916, 0.8064, 0.7991, 0.7948, 0.7883, 0.7811, 0.8023, 0.798, 0.7812, 0.779, 0.7569, 0.7247, 0.7702, 0.7636, 0.7325, 0.6346, 0.6943, 0.7601, 0.7752, 0.7703, 0.7699, 0.7704, 0.7666, 0.7782, 0.7966, 0.7567, 0.75, 0.6743, 0.7037, 0.7657, 0.7498, 0.7711, 0.7607, 0.7579, 0.7563, 0.7473, 0.7323, 0.7401, 0.7474, 0.7561, 0.7443, 0.7283, 0.7188, 0.7347, 0.736, 0.7329, 0.7384, 0.7083, 0.7125, 0.7261, 0.7293, 0.7285, 0.7248, 0.7097, 0.6975, 0.6891, 0.6727, 0.6561, 0.6026, 0.6281, 0.5301, 0.6206, 0.5475, 0.5815, 0.5991, 0.6853, 0.6722, 0.6398, 0.5692, 0.5769, 0.5972, 0.5745, 0.5875, 0.5978, 0.5847, 0.5738, 0.6069, 0.5428, 0.6213, 0.556, 0.625, 0.6206, 0.6274, 0.594, 0.6058, 0.606, 0.5968, 0.5994, 0.6407, 0.56, 0.536, 0.4713, 0.4384, 0.3633, 0.3293, 0.2509, 0.3102, 0.2377, 0.2516, 0.2878, 0.4248, 0.4772, 0.4065, 0.4364, 0.3281, 0.3181, 0.4137, 0.2681, 0.4258, 0.3314, 0.5097, 0.2394, 0.4957, 0.3427, 0.3951, 0.4317, 0.3933, 0.3763, 0.3492, 0.447, 0.4058, 0.4463, 0.4658, 0.4488, 0.483, 0.4567, 0.476, 0.4854, 0.4889, 0.5506, 0.574, 0.548, 0.583, 0.5651, 0.5352, 0.515, 0.5164, 0.5122, 0.5448, 0.5326, 0.5433, 0.5258, 0.5763, 0.5647, 0.5516, 0.5792, 0.5616, 0.5815, 0.5768, 0.5766, 0.5744, 0.5714, 0.577, 0.5794, 0.5741, 0.5783, 0.5763, 0.5753, 0.5754, 0.5731, 0.5707, 0.5688, 0.5735, 0.5661, 0.5639, 0.5523, 0.5291, 0.5513, 0.562, 0.5607, 0.5593, 0.5579, 0.559, 0.5558, 0.5571, 0.5532, 0.5498, 0.5475, 0.5492, 0.5461, 0.5376, 0.5437, 0.5424, 0.5392, 0.5452, 0.5415, 0.5436, 0.5421, 0.5407, 0.5398, 0.5337, 0.5361, 0.5344, 0.5324, 0.5244, 0.5242, 0.5258, 0.5288, 0.52, 0.5223, 0.5221, 0.52, 0.5222, 0.5185, 0.5169, 0.5188, 0.5119, 0.5063, 0.5109, 0.5138, 0.512, 0.5098, 0.5092, 0.5072, 0.5033, 0.5046, 0.505, 0.5035, 0.502, 0.4899, 0.4906, 0.4899, 0.4895, 0.4924, 0.4878, 0.4932, 0.4908, 0.4801, 0.487, 0.4769, 0.4623, 0.4795, 0.4839, 0.4812, 0.4737, 0.483, 0.4679, 0.4837, 0.4804, 0.4731, 0.4752, 0.4758, 0.4626, 0.463, 0.4628, 0.4655, 0.4751, 0.4519, 0.4511, 0.4649, 0.4587, 0.4567, 0.4665, 0.4626, 0.4226, 0.4277, 0.4334, 0.4249, 0.4516, 0.4203, 0.4335, 0.4194, 0.4196, 0.4088, 0.4114, 0.4111, 0.4281, 0.3824, 0.4167, 0.3879, 0.3882, 0.4221, 0.3352, 0.3847, 0.2994, 0.3229, 0.2715, 0.2568, 0.1503, 0.2597, 0.1708, 0.2078, 0.2464, 0.1403, 0.1888, 0.1603, 0.1986, 0.1071, 0.2202, 0.171, 0.1721, 0.1404, 0.3271, 0.2755, 0.2173, 0.09743, 0.03804, 0.1964, 0.3274, 0.249, 0.2999, 0.2779, 0.2375, 0.2552, 0.3294, 0.1631, 0.2074, 0.2235, 0.1217, 0.287, 0.2547, 0.1792, 0.2478, 0.2764, 0.2511, 0.2165, 0.3128, 0.2945, 0.3163, 0.3098, 0.3165, 0.2964, 0.3341, 0.3356, 0.3843, 0.3595, 0.3494, 0.3482, 0.3618, 0.3621, 0.3622, 0.3788, 0.3735, 0.3752, 0.3781, 0.3197, 0.3652, 0.3837, 0.3782, 0.3227, 0.3844, 0.3658, 0.3728, 0.2997, 0.3619, 0.3517, 0.3496, 0.3802, 0.3721, 0.3023, 0.351, 0.3726, 0.3684, 0.3757, 0.3666, 0.3731, 0.3632, 0.3577, 0.3661, 0.3468, 0.3222, 0.3626, 0.3584, 0.3534, 0.3475, 0.3233, 0.3544, 0.3739, 0.3536, 0.3403, 0.3468, 0.3546, 0.3474, 0.3514, 0.366, 0.3544, 0.351, 0.3647, 0.3601, 0.3622, 0.3597, 0.362, 0.3627, 0.3571, 0.3554, 0.3559, 0.3603, 0.36, 0.3445, 0.3598, 0.3597, 0.356, 0.3589, 0.357, 0.3533, 0.3568, 0.3558, 0.3573, 0.3554, 0.356, 0.3515, 0.3523, 0.3528, 0.3501, 0.347, 0.3501, 0.3511, 0.349, 0.348, 0.3487, 0.3488, 0.347, 0.3431, 0.3426, 0.341, 0.3391, 0.3427, 0.3353, 0.3339, 0.3386, 0.3296, 0.3312, 0.3173, 0.31, 0.3111, 0.293, 0.3086, 0.3003, 0.3038, 0.2916, 0.2077, 0.3032, 0.3163, 0.3165, 0.3136, 0.3144, 0.3172, 0.3198, 0.3226, 0.3246, 0.3234, 0.3196, 0.3042, 0.2901, 0.313, 0.3222, 0.3235, 0.3267, 0.3251, 0.3248, 0.3204, 0.3214, 0.3243, 0.3179, 0.3223, 0.3214, 0.3209, 0.3156, 0.3067, 0.3152, 0.3213, 0.2987, 0.3041, 0.3134, 0.2945, 0.2759, 0.311, 0.3117, 0.2781, 0.2896, 0.3092, 0.2711, 0.2852, 0.2794, 0.2806, 0.2604, 0.2659, 0.2841, 0.2719, 0.284, 0.2594, 0.2419, 0.2679, 0.2751, 0.237, 0.2544, 0.2801, 0.2611, 0.2537, 0.2282, 0.1981, 0.2396, 0.1844, 0.1775, 0.2288, 0.1901, 0.2339, 0.2024, 0.1943, 0.2031, 0.1999, 0.188, 0.1993, 0.2153, 0.1871, 0.1213, 0.1556, 0.1196, 0.1258, 0.02982, 0.06796, 0.05338, 0.03739, 0.02357, 0.005299, 0.008642, 0.0008824, 0.003126, 0.004315, 0.0009481, 0.000595, 0.0007769, 4.233e-05, 1.047e-06, 0.001057, 0.0007472, 1.901e-06, 0.002737, 0.001333, 5.715e-07, 0.0003612, 0.0003394, 6.305e-05, 0.0008211, 0.004053, 0.00797, 0.01111, 0.007623, 0.004586, 0.02151, 0.002268, 0.004429, 0.0002997, 0.0008691, 4.374e-05, 0.0004874, 0.0004556, 0.001119, 0.01001, 0.0004647, 0.01626, 0.01281, 0.01193, 0.001572, 0.004542, 0.006448, 0.000234, 3.967e-05, 0.002693, 0.0233, 0.01661, 3.932e-05, 4.959e-05, 0.01889, 0.02617, 0.009429, 0.0002061, 0.02679, 0.003281, 0.02187, 0.01245, 0.00974, 0.02289, 0.02374, 0.07894, 0.007562, 0.005117, 0.08891, 0.05397, 0.05322, 0.01112, 0.03511, 0.0417, 0.1028, 0.03125, 0.04883, 0.07297, 0.06876, 0.08887, 0.02945, 0.07984, 0.1048, 0.1074, 0.02501, 0.0828, 0.05077, 0.07165, 0.09612, 0.07893, 0.04625, 0.1122, 0.08987, 0.08473, 0.08388, 0.08261, 0.112, 0.1015, 0.05075, 0.08553, 0.1523, 0.1496, 0.06535, 0.03484, 0.1063, 0.1258, 0.1667, 0.09954, 0.14, 0.1551, 0.1563, 0.1865, 0.1173, 0.1302, 0.1663, 0.079, 0.1756, 0.1122, 0.1095, 0.07914, 0.12, 0.1377, 0.09174, 0.04634, 0.08893, 0.1105, 0.1281, 0.193, 0.1051, 0.1106, 0.0939, 0.1488, 0.09654, 0.1446, 0.08944, 0.1732, 0.1558, 0.1526, 0.1513, 0.09869, 0.1264, 0.1957, 0.1774, 0.1851, 0.1801, 0.1887, 0.1968, 0.1813, 0.1738, 0.1998, 0.1884, 0.2051, 0.2153, 0.2212, 0.1993, 0.1836, 0.161, 0.1771, 0.2153, 0.2136, 0.2067, 0.1831, 0.2214, 0.2187, 0.214, 0.2081, 0.202, 0.2171, 0.2117, 0.2115, 0.2107, 0.2093, 0.2152, 0.2182, 0.2143, 0.2206, 0.2174, 0.2142, 0.2166, 0.215, 0.2203, 0.2123, 0.2104, 0.2157, 0.2181, 0.2167, 0.2143, 0.2158, 0.2176, 0.2149, 0.2139, 0.2118, 0.2106, 0.2127, 0.2127, 0.2146, 0.2143, 0.2156, 0.2135, 0.2094, 0.2093, 0.2105, 0.2093, 0.2112, 0.2111, 0.208, 0.2066, 0.2067, 0.2068, 0.2091, 0.2079, 0.2067, 0.2082, 0.2096, 0.2077, 0.2057, 0.2067, 0.2065, 0.2041, 0.2042, 0.2023, 0.2029, 0.2048, 0.2064, 0.2049, 0.2037, 0.1966, 0.1943, 0.1919, 0.187, 0.1965, 0.1991, 0.2002, 0.1972, 0.1931, 0.1946, 0.1967, 0.1987, 0.1971, 0.1939, 0.1871, 0.1812, 0.1858, 0.1902, 0.1966, 0.1988, 0.1991, 0.196, 0.1905, 0.1961, 0.1976, 0.1954, 0.1938, 0.1914, 0.1925, 0.1936, 0.1922, 0.192, 0.1898, 0.1915, 0.1921, 0.1865, 0.1826, 0.186, 0.1877, 0.1887, 0.1883, 0.1839, 0.1812, 0.1852, 0.1878, 0.1851, 0.1803, 0.1825, 0.1854, 0.1881, 0.1861, 0.1856, 0.1859, 0.1872, 0.1869, 0.1851, 0.1841, 0.1835, 0.1833, 0.1785, 0.1812, 0.1802, 0.1776, 0.1754, 0.167, 0.1719, 0.1674, 0.1706, 0.1737, 0.1673, 0.1733, 0.1709, 0.169, 0.1762, 0.1677, 0.1729, 0.174, 0.1651, 0.1739, 0.1744, 0.1677, 0.1741, 0.1728, 0.1735, 0.1746, 0.1732, 0.1748, 0.1749, 0.1718, 0.173, 0.1723, 0.1648, 0.1443, 0.1632, 0.1666, 0.1694, 0.1706, 0.1665, 0.164, 0.1674, 0.1652, 0.1624, 0.1639, 0.1639, 0.1606, 0.1611, 0.155, 0.151, 0.1579, 0.1615, 0.1564, 0.1632, 0.163, 0.1596, 0.1621, 0.1608, 0.1617, 0.1562, 0.1621, 0.1636, 0.1604, 0.1622, 0.1623, 0.1517, 0.161, 0.1599, 0.1571, 0.1571, 0.1553, 0.1498, 0.151, 0.1484, 0.1429, 0.1415, 0.1336, 0.1355, 0.1308, 0.1358, 0.1301, 0.1325, 0.1177, 0.1258, 0.1123, 0.1021, 0.08955, 0.09726, 0.06933, 0.04753, 0.03538, 0.02972, 0.01717, 0.008424, 0.01072, 0.0006759, 0.0006406, 4.133e-05, 0.001198, 0.0007043, 0.0001286, 0.0007953, 0.001451, 3.847e-06, 5.172e-06, 0.002799, 0.002047, 0.005433, 0.003773, 0.0002233, 0.0001364, 0.001728, 0.001008, 0.006887, 0.008305, 0.006391, 0.01728, 0.01405, 0.02722, 0.04052, 0.0407, 0.04914, 0.06079, 0.0714, 0.07734, 0.07422, 0.07654, 0.07937, 0.08028, 0.0824, 0.0764, 0.08866, 0.07995, 0.08163, 0.08445, 0.0808, 0.08318, 0.08146, 0.0826, 0.08249, 0.08062, 0.07888, 0.07904, 0.07857, 0.07904, 0.07745, 0.07687, 0.07672, 0.07511, 0.07312, 0.07496, 0.0731, 0.07361, 0.07112, 0.07121, 0.0715, 0.0713, 0.07139, 0.07067, 0.06871, 0.06828, 0.06723, 0.06234, 0.0651, 0.06492, 0.0651, 0.06215, 0.06384, 0.06352, 0.0582, 0.05991, 0.06237, 0.06089, 0.06099, 0.05979, 0.05944, 0.05849, 0.05759, 0.05606, 0.0567, 0.05387, 0.05323, 0.05407, 0.05174, 0.05106, 0.05253, 0.05005, 0.05001, 0.04874, 0.04713, 0.04747, 0.05095, 0.04682, 0.04296, 0.04689, 0.04643, 0.04666, 0.04086, 0.04285, 0.03745, 0.04037, 0.04207, 0.04264, 0.03056, 0.0387, 0.03887, 0.03194, 0.0348, 0.0365, 0.03881, 0.03329, 0.03409, 0.02937, 0.02802, 0.03271, 0.03979, 0.01933, 0.03898, 0.02471, 0.01911, 0.0284, 0.03343, 0.02753, 0.0227, 0.02315, 0.01649, 0.01287, 0.01051, 0.009191, 0.01758, 0.006881, 0.007993, 0.003312, 0.004364, 0.001393, 0.0002141, 0.0001296, 0.000177, 9.544e-07, 3.142e-07, 1.028e-05, 5.376e-07, 1.323e-08, 2.357e-10, 1.157e-14, 1.457e-11, 1.2e-17, 1.114e-15, 7.407e-20, 3.353e-14, 1.058e-19, 2.275e-17, 1.773e-19, 2.534e-16, 6.223e-14, 1.485e-22, 3.169e-09, 4.587e-09, 3.178e-10, 4.656e-10, 3.488e-14, 5.655e-14, 1.514e-20, 2.054e-28, 7.901e-20, 2.027e-13, 7.387e-14, 3.026e-12, 4.333e-15, 7.517e-12, 2.734e-10, 6.476e-15, 2.067e-11, 4.647e-22, 2.721e-12, 3.547e-09, 7.655e-11, 2.957e-15, 7.193e-11, 1.79e-10, 2.373e-12, 1.952e-09, 5.001e-13, 2.3e-11, 3.179e-09, 4.862e-09, 2.724e-08, 3.857e-07, 5.451e-07, 4.074e-06, 1.135e-07, 2.756e-05, 1.088e-05, 1.18e-06, 0.0002511, 0.0007554, 3.516e-06, 0.0001029, 0.001578, 0.0002418, 6.771e-05, 0.000806, 0.002145, 0.0004763, 0.003152, 0.002252, 0.00312, 0.001599, 0.007821, 0.003022, 0.001497, 0.007589, 0.004851, 0.00706, 0.003729, 0.01182, 0.01135, 0.005674, 0.004788, 0.01003, 0.004879, 0.009515, 0.01146, 0.001528, 0.003545, 0.004448, 0.01161, 0.01365, 0.008114, 0.01131, 0.006466, 0.01018, 0.01014, 0.002845, 0.01057, 0.009313, 0.005047, 0.004956, 0.008071, 0.00361, 0.001766, 0.009402, 0.006438, 0.005084, 0.009002, 0.006205, 0.004962, 0.006027, 0.002889, 0.007482, 0.002881, 0.003165, 0.005064, 0.01273, 0.0056, 0.007855, 0.01339, 0.00607, 0.005753, 0.009545, 0.008312, 0.01126, 0.01337, 0.01323, 0.01021, 0.01142, 0.009451, 0.006317, 0.005433, 0.001764, 0.001555, 0.0009923, 0.002291, 0.003485, 0.001044, 0.001385, 0.009344, 0.00557, 0.002077, 0.003923, 0.01098, 0.002415, 0.004737, 0.002646, 0.008115, 0.004512, 0.01147, 0.009383, 0.003102, 0.003021, 0.006142, 0.005179, 4.421e-05, 0.0003255, 0.004622, 0.005696, 0.009201, 0.005572, 0.004839, 0.009083, 0.005491, 0.006717, 0.007962, 0.005045, 0.009292, 0.005779, 0.008218, 0.008891, 0.009146, 0.01095, 0.005068, 0.007959, 0.006916, 0.01118, 0.008844, 0.007667, 0.01054, 0.007443, 0.0102, 0.009493, 0.007908, 0.01081, 0.008453, 0.01046, 0.009535, 0.00955, 0.01026, 0.009199, 0.01026, 0.01015, 0.01001, 0.0102, 0.01012, 0.01028, 0.009914, 0.009655, 0.008534, 0.008274, 0.008549, 0.009278, 0.008632, 0.009334, 0.009103, 0.008159, 0.008073, 0.008734, 0.008311, 0.008612, 0.008683, 0.008951, 0.008692, 0.008528, 0.00857, 0.00946, 0.008692, 0.00869, 0.008878, 0.009299, 0.008639, 0.008549, 0.009023, 0.009, 0.008495, 0.007601, 0.006167, 0.007865, 0.00819, 0.008272, 0.008457, 0.008664, 0.008583, 0.007941, 0.007948, 0.008495, 0.008508, 0.00791, 0.007545, 0.007583, 0.008123, 0.007758, 0.007688, 0.007725, 0.007476, 0.007737, 0.007655, 0.007862, 0.007567, 0.007061, 0.007488, 0.00787, 0.007672, 0.007284, 0.00702, 0.007725, 0.007664, 0.007711, 0.006935, 0.007365, 0.007192, 0.0072, 0.007049, 0.006718, 0.006543, 0.006075, 0.005709, 0.005502, 0.005577, 0.005673, 0.006048, 0.006523, 0.006347, 0.005789, 0.005682, 0.005684, 0.005635, 0.005731, 0.005901, 0.005971, 0.006065, 0.006129, 0.006144, 0.006188, 0.006229, 0.006181, 0.006042, 0.005955, 0.005961, 0.005893, 0.005784, 0.00556]</t>
  </si>
  <si>
    <t>[1.659e-21, 3.8530000000000006e-20, 1.843e-19, 4.202e-18, 2.755e-17, 9.272e-17, 3.542e-16, 6.218e-16, 1.136e-14, 3.337e-14, 6.584e-14, 4.133e-13, 1.784e-12, 8.642e-12, 2.565e-11, 9.975e-11, 3.651e-10, 1.296e-09, 3.871e-09, 1.267e-08, 3.702e-08, 7.835e-08, 1.729e-07, 5.034e-07, 1.155e-06, 1.641e-06, 3.54e-06, 8.547e-06, 1.341e-05, 2.248e-05, 3.72e-05, 8.338e-05, 0.0001422, 0.0001761, 0.0002159, 0.000499, 0.000694, 0.0006346, 0.001275, 0.001796, 0.001806, 0.002389, 0.003731, 0.00522, 0.004196, 0.007665, 0.01261, 0.01506, 0.01366, 0.01846, 0.02436, 0.02565, 0.02411, 0.02852, 0.0376, 0.04475, 0.04662, 0.05232, 0.04607, 0.04977, 0.04875, 0.07814, 0.09602, 0.09206, 0.08723, 0.1025, 0.1093, 0.1088, 0.1301, 0.1085, 0.1415, 0.1228, 0.102, 0.1403, 0.1751, 0.1854, 0.1406, 0.1645, 0.1899, 0.1635, 0.1999, 0.2355, 0.1986, 0.19, 0.2164, 0.1883, 0.1807, 0.2079, 0.2417, 0.2512, 0.2292, 0.2861, 0.3366, 0.3299, 0.333, 0.3266, 0.3019, 0.3057, 0.3559, 0.4016, 0.4097, 0.3371, 0.3475, 0.348, 0.3675, 0.3605, 0.3632, 0.3362, 0.3467, 0.3927, 0.3656, 0.4153, 0.2882, 0.3514, 0.2918, 0.3653, 0.3516, 0.397, 0.3961, 0.3807, 0.4593, 0.4145, 0.3978, 0.3693, 0.4435, 0.4167, 0.4578, 0.4309, 0.324, 0.3209, 0.4302, 0.4418, 0.3772, 0.4286, 0.46, 0.3724, 0.4273, 0.4291, 0.3992, 0.396, 0.4911, 0.5193, 0.4645, 0.4505, 0.4865, 0.3813, 0.4818, 0.5168, 0.5381, 0.5471, 0.5464, 0.4948, 0.5189, 0.4442, 0.368, 0.4517, 0.3589, 0.3074, 0.431, 0.5502, 0.5847, 0.4685, 0.4281, 0.4937, 0.4276, 0.5927, 0.5332, 0.492, 0.6028, 0.5163, 0.5269, 0.6626, 0.7032, 0.6619, 0.6459, 0.6716, 0.5888, 0.5952, 0.644, 0.6877, 0.7344, 0.571, 0.6112, 0.7662, 0.5095, 0.612, 0.6236, 0.4064, 0.5915, 0.4907, 0.4778, 0.7148, 0.5936, 0.6163, 0.6536, 0.7659, 0.8318, 0.7878, 0.6515, 0.5963, 0.6212, 0.7536, 0.7563, 0.6004, 0.534, 0.4558, 0.4226, 0.4077, 0.4504, 0.6635, 0.6589, 0.6145, 0.5271, 0.6933, 0.5771, 0.6492, 0.6004, 0.5943, 0.6425, 0.7793, 0.7833, 0.7219, 0.851, 0.8693, 0.7333, 0.6574, 0.3663, 0.2666, 0.5432, 0.6914, 0.8449, 0.8596, 0.7463, 0.4367, 0.3282, 0.6683, 0.9374, 0.9702, 1.051, 1.049, 1.091, 1.123, 1.188, 1.131, 1.116, 1.118, 1.102, 1.087, 1.132, 1.214, 1.063, 1.153, 1.24, 1.212, 1.229, 1.235, 1.258, 1.23, 1.21, 1.228, 1.225, 1.284, 1.222, 1.196, 1.268, 1.268, 1.236, 1.215, 1.186, 1.124, 0.9852, 0.9786, 1.265, 1.274, 1.185, 1.24, 1.398, 1.381, 1.259, 1.305, 1.348, 1.398, 1.502, 1.467, 1.499, 1.47, 1.404, 1.518, 1.545, 1.552, 1.597, 1.658, 1.6, 1.506, 1.573, 1.585, 1.625, 1.654, 1.601, 1.594, 1.601, 1.639, 1.653, 1.644, 1.617, 1.597, 1.614, 1.587, 1.608, 1.618, 1.569, 1.568, 1.654, 1.635, 1.64, 1.657, 1.611, 1.618, 1.665, 1.655, 1.659, 1.691, 1.7, 1.68, 1.646, 1.569, 1.373, 1.439, 1.58, 1.588, 1.671, 1.643, 1.553, 1.605, 1.622, 1.637, 1.649, 1.676, 1.599, 1.621, 1.576, 1.55, 1.532, 1.599, 1.571, 1.618, 1.673, 1.593, 1.542, 1.585, 1.576, 1.617, 1.635, 1.549, 1.538, 1.524, 1.522, 1.353, 1.423, 1.494, 1.55, 1.566, 1.569, 1.542, 1.599, 1.621, 1.549, 1.462, 1.548, 1.634, 1.612, 1.637, 1.582, 1.536, 1.582, 1.617, 1.633, 1.569, 1.597, 1.585, 1.521, 1.535, 1.585, 1.566, 1.597, 1.592, 1.602, 1.6, 1.581, 1.585, 1.605, 1.586, 1.598, 1.57, 1.609, 1.613, 1.593, 1.545, 1.535, 1.508, 1.528, 1.549, 1.54, 1.584, 1.543, 1.531, 1.51, 1.54, 1.532, 1.507, 1.504, 1.491, 1.534, 1.551, 1.547, 1.52, 1.506, 1.522, 1.497, 1.501, 1.526, 1.531, 1.559, 1.561, 1.574, 1.535, 1.505, 1.543, 1.523, 1.381, 1.442, 1.508, 1.5, 1.51, 1.505, 1.477, 1.512, 1.5, 1.49, 1.488, 1.483, 1.467, 1.457, 1.479, 1.503, 1.495, 1.488, 1.502, 1.485, 1.487, 1.476, 1.483, 1.479, 1.46, 1.44, 1.47, 1.422, 1.419, 1.473, 1.458, 1.468, 1.471, 1.456, 1.435, 1.41, 1.407, 1.429, 1.45, 1.387, 1.428, 1.394, 1.415, 1.399, 1.437, 1.419, 1.44, 1.419, 1.442, 1.453, 1.436, 1.421, 1.42, 1.412, 1.432, 1.426, 1.431, 1.407, 1.408, 1.416, 1.388, 1.373, 1.429, 1.398, 1.411, 1.393, 1.355, 1.193, 1.225, 1.367, 1.374, 1.378, 1.387, 1.392, 1.364, 1.376, 1.375, 1.375, 1.372, 1.372, 1.393, 1.386, 1.386, 1.374, 1.394, 1.389, 1.376, 1.385, 1.371, 1.375, 1.353, 1.364, 1.355, 1.354, 1.351, 1.345, 1.356, 1.349, 1.028, 1.14, 1.142, 1.177, 1.217, 1.249, 1.261, 1.268, 1.292, 1.298, 1.328, 1.309, 1.308, 1.293, 1.288, 1.287, 1.291, 1.314, 1.318, 1.309, 1.309, 1.312, 1.304, 1.309, 1.304, 1.296, 1.287, 1.292, 1.262, 1.268, 1.212, 1.154, 1.075, 1.124, 1.161, 1.242, 1.204, 1.138, 1.139, 1.171, 1.169, 1.137, 1.137, 1.191, 1.16, 1.194, 1.219, 1.238, 1.218, 1.215, 1.222, 1.217, 1.195, 1.217, 1.2, 1.197, 1.226, 1.22, 1.218, 1.224, 1.226, 1.223, 1.209, 1.209, 1.196, 1.201, 1.207, 1.21, 1.204, 1.203, 1.205, 1.19, 1.173, 0.3463, 0.2226, 0.7386, 0.4625, 0.6101, 0.7395, 0.8395, 0.9945, 1.098, 1.11, 1.136, 1.14, 1.141, 1.149, 1.143, 1.134, 1.148, 1.133, 1.126, 1.127, 1.121, 1.122, 1.129, 1.109, 1.115, 1.108, 1.121, 1.112, 1.104, 1.107, 1.095, 1.089, 1.079, 1.063, 1.063, 1.085, 1.076, 1.077, 1.087, 1.085, 1.072, 1.073, 1.069, 1.064, 1.063, 1.054, 1.073, 1.063, 1.062, 1.05, 1.049, 1.057, 1.046, 1.037, 0.9784, 0.9719, 0.9264, 0.9285, 0.9056, 0.9502, 0.9194, 0.998, 0.9846, 0.8126, 0.9809, 0.9884, 0.9752, 1.002, 0.921, 0.9651, 0.9625, 0.9617, 0.9485, 0.9628, 0.9517, 0.9978, 0.9838, 0.9989, 0.9787, 0.9821, 1.001, 0.9917, 0.9863, 0.9782, 0.9693, 0.9957, 0.9903, 0.9695, 0.9669, 0.9396, 0.8997, 0.9563, 0.9481, 0.9096, 0.788, 0.8622, 0.944, 0.9627, 0.9567, 0.9563, 0.9571, 0.9523, 0.9668, 0.9897, 0.9403, 0.9319, 0.838, 0.8745, 0.9516, 0.9319, 0.9585, 0.9456, 0.9421, 0.9403, 0.9291, 0.9106, 0.9203, 0.9294, 0.9403, 0.9257, 0.9058, 0.8941, 0.9139, 0.9156, 0.9118, 0.9187, 0.8814, 0.8866, 0.9037, 0.9075, 0.9067, 0.9022, 0.8835, 0.8686, 0.8587, 0.8388, 0.8186, 0.7531, 0.7843, 0.6645, 0.7746, 0.6851, 0.7267, 0.7488, 0.8544, 0.8385, 0.7985, 0.7121, 0.7215, 0.746, 0.7192, 0.7349, 0.7472, 0.7321, 0.718, 0.759, 0.6799, 0.7764, 0.6963, 0.781, 0.7749, 0.7832, 0.7425, 0.7564, 0.7574, 0.7461, 0.7491, 0.7999, 0.702, 0.6727, 0.5933, 0.5519, 0.4588, 0.417, 0.3198, 0.3923, 0.3021, 0.3201, 0.3655, 0.5349, 0.5999, 0.5125, 0.5491, 0.4146, 0.4015, 0.5217, 0.3403, 0.537, 0.4193, 0.6405, 0.3049, 0.6231, 0.4335, 0.4988, 0.5434, 0.4957, 0.4754, 0.4418, 0.5619, 0.5117, 0.5621, 0.5858, 0.5648, 0.6069, 0.5744, 0.598, 0.6094, 0.6139, 0.6893, 0.7183, 0.6863, 0.729, 0.7072, 0.6707, 0.6459, 0.6473, 0.6424, 0.6822, 0.6673, 0.6804, 0.6589, 0.721, 0.7068, 0.6908, 0.7243, 0.703, 0.727, 0.7214, 0.7211, 0.7181, 0.7146, 0.7215, 0.7244, 0.718, 0.7231, 0.7207, 0.7194, 0.7195, 0.7167, 0.7137, 0.7114, 0.7173, 0.7083, 0.7054, 0.6908, 0.6618, 0.6897, 0.7031, 0.7015, 0.6998, 0.698, 0.6993, 0.6954, 0.6971, 0.6922, 0.688, 0.6851, 0.6872, 0.6834, 0.6728, 0.6804, 0.6788, 0.6749, 0.6824, 0.6779, 0.6805, 0.6786, 0.6769, 0.6758, 0.6681, 0.6711, 0.669, 0.6665, 0.6565, 0.6563, 0.6583, 0.6621, 0.6511, 0.6541, 0.6539, 0.6512, 0.654, 0.6494, 0.6475, 0.6499, 0.6412, 0.6342, 0.64, 0.6437, 0.6415, 0.6387, 0.638, 0.6356, 0.6307, 0.6323, 0.6329, 0.631, 0.6293, 0.614, 0.615, 0.6141, 0.6136, 0.6174, 0.6116, 0.6183, 0.6154, 0.602, 0.6107, 0.5981, 0.5797, 0.6013, 0.6068, 0.6033, 0.594, 0.6056, 0.5869, 0.6065, 0.6025, 0.5933, 0.5958, 0.5967, 0.5803, 0.5806, 0.5804, 0.5841, 0.5959, 0.5673, 0.5659, 0.5831, 0.5756, 0.5733, 0.5851, 0.5803, 0.5309, 0.5365, 0.5443, 0.5338, 0.5665, 0.5281, 0.5446, 0.5274, 0.5275, 0.5141, 0.5176, 0.5172, 0.5379, 0.482, 0.5239, 0.4887, 0.4888, 0.5305, 0.4233, 0.4842, 0.3792, 0.4084, 0.3438, 0.3262, 0.1928, 0.3294, 0.2181, 0.2647, 0.313, 0.1795, 0.2407, 0.2046, 0.253, 0.1375, 0.2803, 0.2189, 0.2199, 0.1803, 0.4138, 0.3493, 0.2767, 0.1258, 0.04938, 0.2505, 0.4142, 0.316, 0.3789, 0.3519, 0.3015, 0.3235, 0.4164, 0.2081, 0.2642, 0.2846, 0.1563, 0.3631, 0.3231, 0.2289, 0.3146, 0.3502, 0.3177, 0.2759, 0.3952, 0.3724, 0.3998, 0.3914, 0.3995, 0.3746, 0.4212, 0.4231, 0.4833, 0.4526, 0.4405, 0.4385, 0.4555, 0.456, 0.456, 0.4765, 0.4701, 0.4719, 0.4757, 0.4037, 0.4594, 0.4823, 0.4757, 0.4071, 0.4831, 0.4603, 0.469, 0.3786, 0.4551, 0.4428, 0.4403, 0.478, 0.4681, 0.3816, 0.4417, 0.4686, 0.4636, 0.4724, 0.4611, 0.4692, 0.457, 0.4502, 0.4603, 0.4363, 0.4062, 0.4562, 0.451, 0.4448, 0.4372, 0.4074, 0.4459, 0.47, 0.445, 0.4282, 0.4362, 0.4459, 0.4372, 0.4423, 0.4602, 0.446, 0.4419, 0.4586, 0.4529, 0.4554, 0.4523, 0.4551, 0.456, 0.4491, 0.447, 0.4476, 0.453, 0.4526, 0.4333, 0.4523, 0.4522, 0.4476, 0.4512, 0.4488, 0.4443, 0.4484, 0.4472, 0.4491, 0.4468, 0.4475, 0.4419, 0.4429, 0.4435, 0.4401, 0.4363, 0.4402, 0.4414, 0.4388, 0.4376, 0.4385, 0.4386, 0.4364, 0.4315, 0.4308, 0.4289, 0.4266, 0.431, 0.4219, 0.4201, 0.4259, 0.415, 0.417, 0.3999, 0.3909, 0.3924, 0.37, 0.3892, 0.379, 0.3833, 0.3682, 0.265, 0.3825, 0.3986, 0.3988, 0.3951, 0.3961, 0.3996, 0.4028, 0.4062, 0.4085, 0.407, 0.4022, 0.3827, 0.3649, 0.3937, 0.4054, 0.4069, 0.4109, 0.4089, 0.4085, 0.4032, 0.4043, 0.4079, 0.4001, 0.4054, 0.4043, 0.4038, 0.3973, 0.3863, 0.3967, 0.4043, 0.3764, 0.3831, 0.3945, 0.371, 0.3484, 0.3914, 0.3924, 0.3509, 0.365, 0.3893, 0.3422, 0.3594, 0.3523, 0.3538, 0.3288, 0.3356, 0.3581, 0.343, 0.3579, 0.3276, 0.3057, 0.338, 0.3471, 0.3, 0.3214, 0.3531, 0.3296, 0.3204, 0.2888, 0.2514, 0.3032, 0.2346, 0.2257, 0.2901, 0.2415, 0.2961, 0.2567, 0.2469, 0.2577, 0.2538, 0.2386, 0.253, 0.2729, 0.2385, 0.1555, 0.1984, 0.1536, 0.1615, 0.03932, 0.0886, 0.06926, 0.04941, 0.03146, 0.007301, 0.01176, 0.001257, 0.004332, 0.00596, 0.001349, 0.0008652, 0.001114, 6.487e-05, 1.687e-06, 0.001501, 0.001079, 3.114e-06, 0.003844, 0.001896, 9.843e-07, 0.0005258, 0.0004979, 9.491e-05, 0.001174, 0.005635, 0.01092, 0.01506, 0.01038, 0.006286, 0.02889, 0.003128, 0.006106, 0.0004247, 0.001244, 6.474e-05, 0.0007092, 0.0006502, 0.001605, 0.01369, 0.0006562, 0.02199, 0.0173, 0.01623, 0.002187, 0.006229, 0.008922, 0.0003377, 6.048e-05, 0.003723, 0.0312, 0.02236, 6.052e-05, 7.516e-05, 0.02515, 0.03481, 0.01264, 0.0002999, 0.03571, 0.004452, 0.02915, 0.01669, 0.01317, 0.03048, 0.03149, 0.1023, 0.01024, 0.006975, 0.1148, 0.07069, 0.06927, 0.01464, 0.04584, 0.05469, 0.1322, 0.04085, 0.06336, 0.09449, 0.08884, 0.114, 0.03884, 0.1028, 0.1343, 0.1374, 0.03306, 0.1065, 0.06567, 0.09285, 0.1237, 0.102, 0.06011, 0.1439, 0.1156, 0.1093, 0.1078, 0.1058, 0.1436, 0.1303, 0.06524, 0.1103, 0.1938, 0.1909, 0.08441, 0.04533, 0.1361, 0.1607, 0.212, 0.1273, 0.1789, 0.1976, 0.1985, 0.2367, 0.1498, 0.1661, 0.2115, 0.1016, 0.2229, 0.1429, 0.1402, 0.102, 0.1534, 0.1758, 0.1176, 0.06003, 0.114, 0.1413, 0.1633, 0.2445, 0.1345, 0.1415, 0.1202, 0.1894, 0.1236, 0.1841, 0.1146, 0.2199, 0.198, 0.1942, 0.1925, 0.1266, 0.1611, 0.2477, 0.2248, 0.2341, 0.2284, 0.2391, 0.2491, 0.2297, 0.2203, 0.2524, 0.2383, 0.2592, 0.2717, 0.279, 0.2515, 0.2321, 0.2041, 0.2242, 0.2715, 0.2695, 0.2608, 0.2318, 0.2791, 0.2759, 0.2699, 0.2627, 0.2552, 0.2738, 0.2671, 0.2669, 0.2658, 0.2641, 0.2714, 0.2749, 0.2702, 0.2779, 0.274, 0.2701, 0.2731, 0.2711, 0.2776, 0.2676, 0.2652, 0.2719, 0.2748, 0.273, 0.27, 0.2719, 0.2742, 0.2708, 0.2695, 0.2669, 0.2653, 0.268, 0.268, 0.2704, 0.27, 0.2716, 0.2691, 0.2639, 0.2637, 0.2652, 0.2638, 0.2662, 0.266, 0.262, 0.2603, 0.2605, 0.2606, 0.2634, 0.262, 0.2605, 0.2624, 0.2641, 0.2617, 0.2591, 0.2605, 0.2601, 0.2572, 0.2572, 0.2549, 0.2557, 0.2581, 0.2601, 0.2582, 0.2567, 0.2478, 0.2449, 0.2419, 0.2357, 0.2477, 0.251, 0.2523, 0.2486, 0.2434, 0.2453, 0.248, 0.2505, 0.2484, 0.2444, 0.2358, 0.2284, 0.2342, 0.2396, 0.2478, 0.2505, 0.251, 0.247, 0.2401, 0.2471, 0.249, 0.2462, 0.2442, 0.2412, 0.2426, 0.244, 0.2422, 0.2419, 0.2392, 0.2413, 0.242, 0.235, 0.2302, 0.2344, 0.2366, 0.2377, 0.2373, 0.2318, 0.2283, 0.2334, 0.2367, 0.2333, 0.2273, 0.2301, 0.2337, 0.2371, 0.2346, 0.2339, 0.2343, 0.236, 0.2356, 0.2333, 0.232, 0.2313, 0.231, 0.2251, 0.2284, 0.2272, 0.2239, 0.2211, 0.2107, 0.2167, 0.2112, 0.2151, 0.219, 0.2111, 0.2184, 0.2155, 0.2132, 0.2221, 0.2116, 0.218, 0.2193, 0.2085, 0.2192, 0.2199, 0.2117, 0.2195, 0.2179, 0.2188, 0.22, 0.2183, 0.2203, 0.2204, 0.2166, 0.218, 0.2172, 0.2079, 0.1828, 0.2059, 0.21, 0.2136, 0.2151, 0.2099, 0.2068, 0.211, 0.2083, 0.2048, 0.2066, 0.2066, 0.2026, 0.203, 0.1954, 0.1904, 0.1991, 0.2036, 0.1974, 0.2058, 0.2054, 0.2013, 0.2044, 0.2027, 0.2039, 0.1971, 0.2044, 0.2063, 0.2023, 0.2045, 0.2046, 0.1915, 0.203, 0.2016, 0.1981, 0.1981, 0.1959, 0.189, 0.1905, 0.1872, 0.1804, 0.1785, 0.1686, 0.171, 0.1652, 0.1715, 0.1643, 0.1674, 0.1488, 0.159, 0.1421, 0.1294, 0.1138, 0.1235, 0.0886, 0.06091, 0.04563, 0.0385, 0.02246, 0.01114, 0.01418, 0.0009509, 0.0008868, 6.055e-05, 0.001677, 0.0009903, 0.0001861, 0.001107, 0.002018, 5.992e-06, 8.008e-06, 0.003827, 0.002814, 0.007315, 0.00513, 0.0003193, 0.0001953, 0.002395, 0.001392, 0.009192, 0.011, 0.00854, 0.02265, 0.01836, 0.03513, 0.05207, 0.05229, 0.0628, 0.07736, 0.09056, 0.09794, 0.09407, 0.09692, 0.1004, 0.1015, 0.1041, 0.09666, 0.1118, 0.1011, 0.1031, 0.1066, 0.1021, 0.105, 0.1028, 0.1042, 0.1041, 0.1017, 0.09956, 0.09974, 0.09915, 0.09972, 0.09772, 0.09699, 0.09678, 0.09476, 0.09233, 0.09457, 0.09226, 0.09287, 0.08978, 0.08987, 0.09021, 0.08994, 0.09006, 0.08915, 0.08673, 0.08618, 0.08485, 0.0787, 0.08215, 0.08196, 0.08216, 0.0785, 0.08058, 0.08018, 0.07362, 0.07567, 0.0787, 0.07687, 0.07698, 0.07549, 0.07504, 0.07386, 0.07273, 0.07084, 0.07161, 0.06811, 0.06732, 0.06832, 0.06545, 0.06461, 0.06639, 0.06333, 0.06327, 0.06167, 0.05969, 0.06011, 0.06437, 0.05927, 0.05449, 0.05928, 0.05874, 0.05901, 0.05184, 0.05431, 0.04756, 0.05119, 0.05329, 0.05396, 0.03901, 0.04909, 0.04925, 0.04061, 0.04419, 0.04632, 0.04917, 0.04227, 0.04327, 0.03734, 0.03562, 0.04152, 0.05036, 0.02469, 0.0493, 0.03149, 0.02445, 0.0361, 0.04239, 0.03501, 0.02896, 0.02955, 0.02118, 0.0166, 0.01361, 0.01192, 0.02263, 0.008951, 0.01039, 0.004366, 0.005794, 0.001866, 0.0003034, 0.0001861, 0.0002524, 1.494e-06, 4.913e-07, 1.57e-05, 8.437e-07, 2.251e-08, 4.449e-10, 2.745e-14, 3.034e-11, 3.383e-17, 2.895e-15, 1.904e-19, 8.116e-14, 2.9e-19, 6.331e-17, 5.379e-19, 6.062e-16, 1.514e-13, 5.509e-22, 5.627e-09, 8.187e-09, 6.055e-10, 8.933e-10, 8.308e-14, 1.248e-13, 4.4110000000000007e-20, 9.947e-28, 2.279e-19, 4.343e-13, 1.619e-13, 6.631e-12, 9.83e-15, 1.568e-11, 5.416e-10, 1.395e-14, 4.381e-11, 1.622e-21, 5.366e-12, 6.747e-09, 1.514e-10, 6.475e-15, 1.365e-10, 3.4e-10, 4.829e-12, 3.566e-09, 1.042e-12, 4.54e-11, 5.936e-09, 8.42e-09, 4.346e-08, 6.257e-07, 9.03e-07, 6.244e-06, 1.782e-07, 4.021e-05, 1.605e-05, 1.82e-06, 0.0003569, 0.001039, 5.39e-06, 0.0001459, 0.002119, 0.0003363, 9.489e-05, 0.001099, 0.002869, 0.0006583, 0.004159, 0.002982, 0.004127, 0.002125, 0.01012, 0.003943, 0.00199, 0.00986, 0.006326, 0.009108, 0.00486, 0.01513, 0.01453, 0.007366, 0.006215, 0.01287, 0.006295, 0.01222, 0.01465, 0.002005, 0.00462, 0.005794, 0.01484, 0.01738, 0.01042, 0.01444, 0.00834, 0.01301, 0.01299, 0.003712, 0.01348, 0.01191, 0.006495, 0.00641, 0.01037, 0.00469, 0.002329, 0.01203, 0.008301, 0.006592, 0.01151, 0.007959, 0.006437, 0.007789, 0.003781, 0.009596, 0.00375, 0.004116, 0.006521, 0.0162, 0.007204, 0.01003, 0.01702, 0.007804, 0.007389, 0.01221, 0.01064, 0.01436, 0.01697, 0.01678, 0.01302, 0.01451, 0.01211, 0.008095, 0.007045, 0.002309, 0.002047, 0.001326, 0.003019, 0.004541, 0.001378, 0.001833, 0.01193, 0.007211, 0.002707, 0.005089, 0.01397, 0.003167, 0.006096, 0.003453, 0.01038, 0.00583, 0.01457, 0.01198, 0.00402, 0.003899, 0.007881, 0.006698, 6.547e-05, 0.0004477, 0.005998, 0.007289, 0.01174, 0.007139, 0.006239, 0.01156, 0.007073, 0.008592, 0.01015, 0.00652, 0.01181, 0.007448, 0.01048, 0.01133, 0.01163, 0.01387, 0.006546, 0.01015, 0.008864, 0.01414, 0.01126, 0.009801, 0.01335, 0.00952, 0.01292, 0.01205, 0.01008, 0.01367, 0.01076, 0.01323, 0.0121, 0.01211, 0.01299, 0.01168, 0.01298, 0.01284, 0.01267, 0.0129, 0.0128, 0.013, 0.01254, 0.01222, 0.01084, 0.01052, 0.01086, 0.01175, 0.01095, 0.01181, 0.01153, 0.01036, 0.01026, 0.01107, 0.01055, 0.01091, 0.011, 0.01133, 0.01101, 0.01081, 0.01085, 0.01195, 0.011, 0.011, 0.01123, 0.01175, 0.01093, 0.01082, 0.0114, 0.01137, 0.01075, 0.00964, 0.007862, 0.009963, 0.01037, 0.01047, 0.01069, 0.01094, 0.01084, 0.01005, 0.01006, 0.01073, 0.01075, 0.01001, 0.00955, 0.009594, 0.01026, 0.009809, 0.009721, 0.00977, 0.009462, 0.009781, 0.009677, 0.009934, 0.00957, 0.008943, 0.009469, 0.009939, 0.009694, 0.009215, 0.008888, 0.009757, 0.009681, 0.009737, 0.00878, 0.009309, 0.009096, 0.009105, 0.008918, 0.008508, 0.008293, 0.007714, 0.007263, 0.007006, 0.007097, 0.007214, 0.007676, 0.008259, 0.008043, 0.007355, 0.007221, 0.007222, 0.00716, 0.007279, 0.007487, 0.007572, 0.007686, 0.007764, 0.00778, 0.007834, 0.007883, 0.007824, 0.007652, 0.007543, 0.00755, 0.007464, 0.007328, 0.007047]</t>
  </si>
  <si>
    <t>[1.491e-21, 2.852e-20, 1.241e-19, 2.364e-18, 1.373e-17, 4.207e-17, 1.454e-16, 2.376e-16, 3.664e-15, 9.731e-15, 4.054e-14, 2.592e-13, 1.097e-12, 5.39e-12, 1.602e-11, 6.412e-11, 1.735e-10, 6.203e-10, 1.879e-09, 6.349e-09, 1.895e-08, 4.058e-08, 9.305e-08, 2.965e-07, 5.887e-07, 8.072e-07, 1.702e-06, 4.134e-06, 6.315e-06, 1.517e-05, 2.705e-05, 4.691e-05, 8.301e-05, 0.0001068, 0.000135, 0.0003285, 0.0004766, 0.0004496, 0.0009318, 0.001396, 0.001443, 0.001968, 0.003242, 0.004743, 0.003831, 0.006855, 0.01103, 0.01301, 0.01171, 0.01581, 0.02098, 0.02208, 0.02062, 0.0243, 0.03227, 0.03867, 0.03998, 0.04479, 0.04433, 0.04638, 0.0446, 0.07049, 0.0853, 0.0808, 0.07523, 0.08721, 0.09198, 0.09066, 0.1072, 0.08851, 0.1143, 0.09812, 0.08089, 0.1106, 0.1366, 0.1432, 0.1078, 0.126, 0.1447, 0.1226, 0.1484, 0.1747, 0.1474, 0.1399, 0.1562, 0.1348, 0.1291, 0.1579, 0.1825, 0.1864, 0.1582, 0.197, 0.2457, 0.2412, 0.2405, 0.2327, 0.2103, 0.2147, 0.251, 0.282, 0.2842, 0.2296, 0.2338, 0.234, 0.2478, 0.2422, 0.2412, 0.2196, 0.2243, 0.2543, 0.2361, 0.2844, 0.1959, 0.2208, 0.1812, 0.2246, 0.2161, 0.2557, 0.2501, 0.2405, 0.2735, 0.2451, 0.2441, 0.2205, 0.2615, 0.2428, 0.2674, 0.2518, 0.1813, 0.1881, 0.244, 0.2466, 0.2079, 0.2338, 0.2511, 0.2024, 0.2281, 0.2262, 0.2085, 0.2056, 0.2529, 0.2655, 0.2366, 0.2308, 0.2453, 0.1898, 0.2373, 0.2522, 0.2603, 0.2627, 0.2608, 0.2343, 0.2438, 0.2071, 0.1703, 0.2075, 0.1636, 0.1391, 0.1936, 0.246, 0.2593, 0.2061, 0.1869, 0.2141, 0.1842, 0.2537, 0.2268, 0.2079, 0.253, 0.2153, 0.2182, 0.2725, 0.2873, 0.2687, 0.2604, 0.2689, 0.2342, 0.2353, 0.2529, 0.2682, 0.2846, 0.2198, 0.2338, 0.2911, 0.1923, 0.2295, 0.2323, 0.1505, 0.2176, 0.1794, 0.1735, 0.2579, 0.2128, 0.2195, 0.2313, 0.2693, 0.2906, 0.2733, 0.2244, 0.2039, 0.211, 0.2543, 0.2536, 0.2, 0.1768, 0.1499, 0.1381, 0.1324, 0.1454, 0.2128, 0.2101, 0.1948, 0.166, 0.217, 0.1795, 0.2006, 0.1844, 0.1814, 0.1949, 0.2349, 0.2346, 0.2149, 0.2517, 0.2555, 0.2142, 0.1909, 0.1057, 0.07649, 0.1549, 0.1961, 0.2382, 0.2409, 0.2079, 0.1209, 0.09034, 0.1829, 0.2549, 0.2623, 0.2827, 0.2805, 0.29, 0.2847, 0.2976, 0.2801, 0.2733, 0.2708, 0.2639, 0.2573, 0.2649, 0.2811, 0.2435, 0.2615, 0.2783, 0.2691, 0.27, 0.2683, 0.2705, 0.2614, 0.2543, 0.2553, 0.2519, 0.2611, 0.246, 0.2381, 0.2495, 0.2469, 0.2384, 0.2319, 0.224, 0.2104, 0.1826, 0.1793, 0.2295, 0.2287, 0.2105, 0.218, 0.2436, 0.2385, 0.2154, 0.2211, 0.2262, 0.2324, 0.2471, 0.2389, 0.2419, 0.2347, 0.2221, 0.2379, 0.2396, 0.2384, 0.243, 0.2499, 0.2387, 0.2227, 0.2306, 0.2301, 0.2336, 0.2355, 0.2257, 0.2227, 0.2216, 0.2249, 0.2248, 0.2216, 0.2163, 0.2119, 0.2121, 0.2065, 0.2072, 0.2065, 0.1984, 0.1967, 0.2057, 0.2014, 0.2, 0.2001, 0.1927, 0.1917, 0.1954, 0.1927, 0.1916, 0.1934, 0.1929, 0.1891, 0.1837, 0.1737, 0.1506, 0.1566, 0.1704, 0.1697, 0.1772, 0.1728, 0.162, 0.166, 0.1663, 0.1665, 0.1663, 0.1677, 0.1587, 0.1596, 0.1538, 0.1498, 0.1467, 0.1517, 0.1476, 0.1509, 0.1549, 0.1463, 0.1406, 0.1433, 0.1415, 0.1441, 0.1446, 0.1358, 0.1339, 0.1316, 0.1304, 0.1151, 0.1201, 0.1251, 0.1287, 0.129, 0.1282, 0.1251, 0.1288, 0.1295, 0.1228, 0.115, 0.1207, 0.1264, 0.1238, 0.1249, 0.1198, 0.1155, 0.1181, 0.1199, 0.1202, 0.1146, 0.1158, 0.1141, 0.1088, 0.109, 0.1117, 0.1096, 0.111, 0.11, 0.1099, 0.1089, 0.1068, 0.1064, 0.107, 0.105, 0.105, 0.1024, 0.1042, 0.1037, 0.1017, 0.09786, 0.09647, 0.09405, 0.09459, 0.09517, 0.09386, 0.09581, 0.09263, 0.09126, 0.08934, 0.09045, 0.08923, 0.08701, 0.08623, 0.08487, 0.08656, 0.08691, 0.08609, 0.084, 0.08264, 0.08296, 0.08112, 0.08091, 0.08194, 0.08182, 0.08282, 0.08255, 0.08283, 0.08035, 0.07822, 0.07958, 0.07788, 0.06979, 0.0725, 0.07563, 0.07458, 0.07469, 0.0739, 0.07197, 0.07348, 0.07238, 0.0715, 0.07096, 0.07037, 0.06921, 0.0683, 0.06893, 0.06962, 0.06883, 0.06814, 0.0684, 0.06721, 0.0669, 0.06602, 0.06598, 0.0654, 0.06419, 0.06292, 0.0639, 0.06144, 0.06096, 0.06294, 0.06195, 0.06199, 0.06172, 0.06066, 0.05939, 0.058, 0.05757, 0.05814, 0.0586, 0.05447, 0.05658, 0.05483, 0.05566, 0.05487, 0.05618, 0.05528, 0.05583, 0.05474, 0.05534, 0.05551, 0.05459, 0.05374, 0.0534, 0.05287, 0.05337, 0.0529, 0.05276, 0.0515, 0.05111, 0.05106, 0.04978, 0.04917, 0.05089, 0.0493, 0.04973, 0.04885, 0.04712, 0.04133, 0.04225, 0.04697, 0.04696, 0.04685, 0.04684, 0.0467, 0.04557, 0.04582, 0.04557, 0.04534, 0.04505, 0.04482, 0.04526, 0.04481, 0.04457, 0.044, 0.04448, 0.04407, 0.04343, 0.0435, 0.04287, 0.04279, 0.04189, 0.04202, 0.04153, 0.04128, 0.04099, 0.04058, 0.04069, 0.04027, 0.02638, 0.03086, 0.03081, 0.0322, 0.03383, 0.03519, 0.03552, 0.03558, 0.0364, 0.03634, 0.03747, 0.03675, 0.03629, 0.03568, 0.03534, 0.03522, 0.03513, 0.03571, 0.03564, 0.03528, 0.03511, 0.03501, 0.03467, 0.03459, 0.03436, 0.03406, 0.03363, 0.03356, 0.03256, 0.03254, 0.03012, 0.02829, 0.02582, 0.02701, 0.02825, 0.03084, 0.02934, 0.0271, 0.02699, 0.02778, 0.02763, 0.02648, 0.0266, 0.02794, 0.02688, 0.02787, 0.02863, 0.02899, 0.02835, 0.02816, 0.02817, 0.02807, 0.02742, 0.02784, 0.02733, 0.02714, 0.02765, 0.02737, 0.0272, 0.0272, 0.02712, 0.02691, 0.02646, 0.02632, 0.02594, 0.02592, 0.02591, 0.02584, 0.02557, 0.02544, 0.02536, 0.02492, 0.02428, 0.003821, 0.001967, 0.01197, 0.005816, 0.008809, 0.01179, 0.01452, 0.01838, 0.02122, 0.02159, 0.02225, 0.02235, 0.02229, 0.02233, 0.02211, 0.02185, 0.02202, 0.02163, 0.02139, 0.02129, 0.02107, 0.021, 0.02103, 0.02057, 0.02057, 0.02034, 0.02049, 0.02019, 0.01992, 0.01987, 0.01945, 0.01933, 0.01907, 0.01869, 0.01867, 0.01896, 0.01859, 0.01854, 0.01873, 0.01859, 0.01825, 0.01815, 0.01801, 0.01783, 0.01774, 0.01752, 0.01781, 0.01755, 0.01746, 0.01715, 0.01703, 0.01706, 0.0167, 0.01642, 0.01507, 0.01488, 0.01398, 0.01397, 0.01352, 0.01441, 0.01375, 0.01531, 0.01496, 0.01135, 0.01469, 0.01482, 0.01442, 0.01493, 0.01326, 0.01412, 0.01401, 0.01395, 0.01362, 0.01399, 0.01366, 0.01447, 0.01408, 0.01437, 0.01398, 0.01401, 0.01422, 0.01401, 0.0139, 0.01375, 0.01355, 0.01388, 0.01374, 0.0134, 0.0133, 0.01286, 0.01227, 0.01296, 0.0128, 0.01223, 0.01054, 0.01149, 0.01253, 0.01273, 0.0126, 0.01254, 0.0125, 0.01238, 0.01252, 0.01277, 0.01208, 0.01192, 0.01067, 0.01109, 0.01202, 0.01172, 0.01201, 0.01179, 0.0117, 0.01163, 0.01144, 0.01116, 0.01123, 0.01129, 0.01137, 0.01115, 0.01086, 0.01068, 0.01087, 0.01085, 0.01075, 0.01079, 0.01029, 0.01032, 0.01047, 0.01048, 0.01041, 0.01033, 0.01005, 0.009791, 0.009569, 0.009215, 0.008858, 0.007916, 0.008312, 0.006601, 0.0082, 0.006966, 0.007524, 0.007684, 0.009139, 0.008872, 0.008345, 0.007094, 0.007232, 0.007588, 0.007068, 0.007287, 0.007463, 0.00711, 0.006979, 0.007461, 0.006457, 0.007694, 0.006618, 0.00768, 0.007652, 0.007776, 0.007186, 0.007445, 0.00731, 0.007131, 0.007178, 0.007761, 0.006383, 0.006004, 0.005013, 0.004591, 0.003579, 0.003105, 0.002133, 0.002921, 0.002055, 0.002161, 0.002557, 0.0043, 0.004994, 0.004047, 0.004433, 0.003061, 0.002979, 0.004048, 0.002308, 0.004137, 0.003011, 0.005212, 0.00193, 0.005018, 0.003083, 0.003694, 0.004205, 0.003721, 0.003441, 0.003102, 0.004346, 0.003764, 0.004239, 0.00449, 0.004266, 0.004706, 0.004353, 0.004602, 0.004718, 0.004732, 0.005568, 0.005836, 0.005475, 0.005941, 0.005674, 0.005251, 0.004968, 0.004985, 0.004901, 0.005328, 0.005138, 0.005274, 0.005027, 0.005646, 0.005469, 0.005288, 0.005652, 0.005383, 0.005657, 0.005572, 0.005544, 0.005535, 0.005459, 0.005513, 0.005515, 0.005428, 0.005467, 0.005431, 0.005397, 0.005377, 0.005335, 0.005295, 0.005253, 0.005283, 0.005174, 0.005154, 0.005021, 0.004799, 0.004977, 0.005055, 0.005022, 0.004986, 0.004953, 0.004954, 0.004902, 0.004902, 0.00485, 0.004802, 0.004762, 0.004757, 0.004714, 0.004614, 0.004655, 0.004627, 0.004579, 0.004613, 0.004558, 0.004569, 0.004536, 0.004507, 0.004483, 0.004416, 0.004421, 0.004389, 0.004356, 0.004274, 0.004256, 0.004251, 0.004259, 0.004171, 0.004175, 0.004159, 0.004126, 0.004127, 0.004081, 0.004054, 0.004054, 0.003984, 0.003924, 0.003944, 0.003952, 0.003924, 0.003891, 0.003871, 0.00384, 0.003796, 0.00379, 0.003778, 0.00375, 0.003724, 0.003619, 0.003611, 0.003591, 0.003573, 0.00358, 0.003533, 0.003559, 0.003527, 0.003439, 0.003475, 0.003389, 0.003276, 0.003385, 0.003409, 0.003375, 0.003312, 0.003373, 0.00324, 0.003354, 0.003309, 0.003245, 0.003263, 0.00324, 0.003136, 0.003143, 0.003132, 0.003112, 0.003186, 0.002977, 0.002995, 0.003088, 0.003019, 0.002973, 0.00306, 0.003026, 0.002687, 0.002776, 0.00276, 0.002674, 0.002908, 0.002626, 0.002708, 0.00257, 0.002575, 0.002486, 0.00248, 0.002472, 0.002614, 0.002213, 0.002501, 0.002249, 0.002259, 0.002523, 0.001836, 0.00222, 0.001562, 0.001716, 0.001385, 0.001253, 0.0006122, 0.001282, 0.0007386, 0.0009403, 0.001172, 0.0005711, 0.0008262, 0.0006796, 0.0008839, 0.0003991, 0.0009918, 0.000703, 0.0007157, 0.0005372, 0.00165, 0.001316, 0.0009562, 0.0003336, 0.0001113, 0.0008284, 0.001622, 0.001143, 0.001475, 0.001319, 0.001067, 0.001174, 0.001619, 0.0006514, 0.0008711, 0.0009482, 0.0004296, 0.001345, 0.001139, 0.0007054, 0.001086, 0.001258, 0.001129, 0.0008838, 0.001473, 0.001355, 0.00148, 0.001444, 0.001497, 0.001362, 0.001611, 0.001599, 0.001915, 0.001753, 0.001664, 0.001671, 0.001748, 0.001734, 0.001745, 0.001839, 0.001795, 0.001809, 0.001815, 0.001433, 0.001742, 0.001852, 0.001804, 0.001451, 0.001835, 0.001705, 0.001743, 0.001298, 0.001689, 0.001605, 0.001579, 0.001767, 0.001708, 0.001302, 0.001592, 0.001705, 0.001663, 0.00171, 0.001651, 0.001685, 0.001624, 0.001583, 0.001651, 0.001538, 0.001384, 0.001603, 0.001568, 0.00154, 0.001523, 0.001371, 0.001544, 0.001654, 0.001523, 0.001472, 0.001498, 0.001537, 0.001484, 0.001493, 0.001581, 0.001504, 0.001479, 0.001559, 0.001528, 0.001538, 0.00152, 0.001527, 0.001529, 0.001494, 0.001481, 0.001476, 0.0015, 0.001496, 0.001412, 0.001489, 0.001481, 0.001458, 0.001473, 0.00146, 0.001432, 0.001451, 0.001442, 0.001444, 0.001429, 0.001429, 0.001406, 0.001406, 0.001401, 0.001387, 0.00137, 0.001377, 0.001376, 0.001364, 0.001355, 0.001352, 0.001349, 0.001336, 0.001314, 0.001311, 0.001295, 0.00128, 0.001298, 0.001255, 0.001243, 0.001266, 0.001211, 0.001216, 0.001141, 0.0011, 0.001101, 0.001008, 0.001086, 0.001038, 0.001059, 0.0009961, 0.0005964, 0.001043, 0.001111, 0.00111, 0.001093, 0.001096, 0.001105, 0.001116, 0.001128, 0.001136, 0.001131, 0.001115, 0.001061, 0.001013, 0.001088, 0.001118, 0.001119, 0.001129, 0.001117, 0.001114, 0.001088, 0.001096, 0.001102, 0.001065, 0.001086, 0.00108, 0.001072, 0.001042, 0.001001, 0.001039, 0.001064, 0.0009558, 0.0009817, 0.001022, 0.0009384, 0.0008479, 0.001002, 0.001002, 0.000856, 0.0009027, 0.0009831, 0.0008211, 0.000879, 0.0008559, 0.0008576, 0.0007691, 0.0007962, 0.0008634, 0.0008116, 0.0008595, 0.0007523, 0.0006865, 0.0007853, 0.0008086, 0.000654, 0.0007236, 0.000824, 0.0007477, 0.0007171, 0.000621, 0.0005113, 0.000652, 0.0004521, 0.000436, 0.0005999, 0.0004745, 0.0006238, 0.000514, 0.0004797, 0.0005103, 0.0005001, 0.0004633, 0.0004911, 0.000544, 0.0004353, 0.0002506, 0.0003475, 0.0002373, 0.0002517, 3.72e-05, 0.0001052, 8.382e-05, 4.597e-05, 2.434e-05, 3.399e-06, 6.611e-06, 3.483e-07, 1.812e-06, 2.632e-06, 3.791e-07, 1.767e-07, 2.765e-07, 6.287e-09, 8.47e-11, 4.142e-07, 2.409e-07, 1.202e-10, 1.259e-06, 5.195e-07, 1.844e-11, 1.028e-07, 8.659e-08, 1.151e-08, 2.942e-07, 2.158e-06, 5.277e-06, 8.373e-06, 5.399e-06, 2.907e-06, 1.91e-05, 1.29e-06, 2.577e-06, 1.166e-07, 2.971e-07, 9.696e-09, 1.328e-07, 1.601e-07, 3.674e-07, 6.565e-06, 1.858e-07, 1.245e-05, 9.822e-06, 8.33e-06, 7.645e-07, 2.714e-06, 3.479e-06, 6.91e-08, 5.686e-09, 1.407e-06, 2.014e-05, 1.317e-05, 4.886e-09, 7.566e-09, 1.702e-05, 2.448e-05, 7.485e-06, 5.301e-08, 2.437e-05, 2.123e-06, 1.918e-05, 9.572e-06, 6.842e-06, 2.046e-05, 2.21e-05, 0.0001084, 5.096e-06, 3.106e-06, 0.000128, 6.259e-05, 6.501e-05, 1.049e-05, 3.949e-05, 4.598e-05, 0.0001546, 3.472e-05, 6.052e-05, 9.659e-05, 9.239e-05, 0.0001326, 2.856e-05, 0.0001128, 0.0001609, 0.0001671, 2.303e-05, 0.0001174, 6.403e-05, 9.076e-05, 0.0001357, 0.0001048, 5.357e-05, 0.0001664, 0.0001266, 0.0001133, 0.0001157, 0.0001181, 0.0001658, 0.0001448, 6.469e-05, 0.0001135, 0.00025, 0.0002381, 8.165e-05, 3.756e-05, 0.0001534, 0.000191, 0.0002777, 0.0001446, 0.0002138, 0.0002485, 0.0002568, 0.0003161, 0.000175, 0.0001967, 0.0002688, 0.000103, 0.0002905, 0.0001692, 0.0001541, 9.913e-05, 0.0001728, 0.0002045, 0.0001228, 5.124e-05, 0.0001177, 0.0001552, 0.0001914, 0.0003241, 0.0001455, 0.0001536, 0.0001272, 0.0002269, 0.0001295, 0.0002187, 0.000118, 0.0002744, 0.0002411, 0.0002303, 0.0002288, 0.0001299, 0.0001848, 0.0003236, 0.0002847, 0.0003037, 0.0002852, 0.000303, 0.0003215, 0.0002894, 0.0002741, 0.0003324, 0.0003058, 0.0003409, 0.0003636, 0.0003757, 0.0003329, 0.0002974, 0.0002477, 0.0002816, 0.0003626, 0.0003552, 0.0003422, 0.0002854, 0.0003697, 0.0003629, 0.0003544, 0.0003393, 0.0003244, 0.0003583, 0.0003462, 0.0003436, 0.0003408, 0.0003369, 0.0003504, 0.0003591, 0.0003487, 0.0003614, 0.000354, 0.0003451, 0.0003484, 0.0003443, 0.000356, 0.0003409, 0.0003363, 0.0003437, 0.0003491, 0.0003462, 0.0003412, 0.000342, 0.0003445, 0.0003386, 0.0003369, 0.0003323, 0.0003301, 0.0003323, 0.0003308, 0.0003332, 0.0003314, 0.0003332, 0.0003289, 0.0003223, 0.0003214, 0.0003226, 0.0003201, 0.0003221, 0.0003207, 0.0003156, 0.0003126, 0.0003121, 0.0003114, 0.000314, 0.0003116, 0.0003091, 0.0003106, 0.000312, 0.0003083, 0.0003047, 0.0003055, 0.0003047, 0.0003004, 0.0003, 0.0002966, 0.0002972, 0.0002994, 0.0003013, 0.0002987, 0.0002961, 0.000285, 0.0002809, 0.0002763, 0.0002682, 0.000281, 0.0002837, 0.0002848, 0.0002801, 0.0002739, 0.0002756, 0.0002786, 0.0002812, 0.0002783, 0.0002733, 0.0002637, 0.0002549, 0.0002607, 0.0002663, 0.0002745, 0.0002771, 0.0002767, 0.0002719, 0.0002636, 0.0002705, 0.0002724, 0.0002687, 0.000266, 0.000262, 0.0002627, 0.0002638, 0.0002611, 0.0002602, 0.0002567, 0.0002583, 0.0002582, 0.0002503, 0.0002445, 0.0002485, 0.0002504, 0.0002508, 0.0002498, 0.0002435, 0.0002394, 0.000244, 0.000247, 0.0002426, 0.000236, 0.0002382, 0.0002414, 0.0002443, 0.0002409, 0.0002398, 0.0002393, 0.0002405, 0.0002393, 0.0002366, 0.0002346, 0.0002328, 0.0002324, 0.0002247, 0.0002287, 0.0002255, 0.0002225, 0.0002197, 0.0002063, 0.0002143, 0.0002053, 0.0002112, 0.0002153, 0.0002026, 0.0002137, 0.0002081, 0.0002032, 0.0002157, 0.0002006, 0.0002099, 0.000211, 0.000195, 0.0002096, 0.0002099, 0.0001977, 0.0002084, 0.000205, 0.000206, 0.0002077, 0.000205, 0.0002064, 0.000206, 0.0002008, 0.0002028, 0.0002013, 0.0001887, 0.0001548, 0.0001858, 0.0001919, 0.0001949, 0.0001962, 0.0001903, 0.0001875, 0.000191, 0.0001868, 0.0001835, 0.0001853, 0.0001841, 0.0001789, 0.0001808, 0.0001734, 0.000167, 0.0001759, 0.0001794, 0.0001696, 0.0001803, 0.0001796, 0.0001737, 0.0001775, 0.0001756, 0.0001758, 0.0001661, 0.0001749, 0.000177, 0.0001716, 0.0001742, 0.0001742, 0.0001574, 0.0001715, 0.00017, 0.0001659, 0.0001658, 0.0001618, 0.0001531, 0.000153, 0.0001486, 0.0001397, 0.000137, 0.0001278, 0.000128, 0.0001207, 0.0001254, 0.0001174, 0.0001193, 0.0001013, 0.0001094, 9.326e-05, 8.159e-05, 6.778e-05, 7.454e-05, 4.648e-05, 2.919e-05, 1.906e-05, 1.499e-05, 7.118e-06, 2.858e-06, 3.684e-06, 9.462e-08, 1.103e-07, 3.303e-09, 1.694e-07, 9.105e-08, 1.158e-08, 1.199e-07, 2.215e-07, 1.31e-10, 1.877e-10, 5.222e-07, 3.46e-07, 1.206e-06, 7.323e-07, 2.119e-08, 1.262e-08, 2.465e-07, 1.46e-07, 1.593e-06, 2.144e-06, 1.46e-06, 5.282e-06, 4.411e-06, 1.033e-05, 1.669e-05, 1.658e-05, 2.172e-05, 2.884e-05, 3.558e-05, 3.944e-05, 3.71e-05, 3.855e-05, 4.028e-05, 4.075e-05, 4.178e-05, 3.739e-05, 4.52e-05, 3.864e-05, 3.954e-05, 4.107e-05, 3.822e-05, 3.953e-05, 3.79e-05, 3.816e-05, 3.785e-05, 3.635e-05, 3.508e-05, 3.492e-05, 3.428e-05, 3.427e-05, 3.319e-05, 3.264e-05, 3.238e-05, 3.131e-05, 2.983e-05, 3.069e-05, 2.952e-05, 2.966e-05, 2.817e-05, 2.81e-05, 2.807e-05, 2.786e-05, 2.769e-05, 2.715e-05, 2.589e-05, 2.553e-05, 2.492e-05, 2.277e-05, 2.37e-05, 2.33e-05, 2.327e-05, 2.168e-05, 2.236e-05, 2.202e-05, 1.928e-05, 2.012e-05, 2.114e-05, 2.025e-05, 2.014e-05, 1.948e-05, 1.914e-05, 1.857e-05, 1.806e-05, 1.72e-05, 1.729e-05, 1.592e-05, 1.547e-05, 1.569e-05, 1.458e-05, 1.421e-05, 1.48e-05, 1.369e-05, 1.358e-05, 1.31e-05, 1.236e-05, 1.238e-05, 1.366e-05, 1.204e-05, 1.063e-05, 1.208e-05, 1.175e-05, 1.178e-05, 9.721e-06, 1.029e-05, 8.58e-06, 9.452e-06, 9.924e-06, 1.01e-05, 6.27e-06, 8.712e-06, 8.783e-06, 6.744e-06, 7.464e-06, 7.877e-06, 8.503e-06, 6.944e-06, 7.094e-06, 5.843e-06, 5.482e-06, 6.545e-06, 8.341e-06, 3.329e-06, 7.993e-06, 4.381e-06, 3.132e-06, 5.164e-06, 6.264e-06, 4.845e-06, 3.735e-06, 3.747e-06, 2.413e-06, 1.728e-06, 1.297e-06, 1.107e-06, 2.433e-06, 7.826e-07, 9.16e-07, 3.049e-07, 3.607e-07, 1.008e-07, 6.876e-09, 3.454e-09, 5.188e-09, 8.905e-12, 2.949e-12, 1.23e-10, 4.782e-12, 4.271e-14, 2.056e-16, 5.893e-22, 3.486e-18, 6.805e-26, 1.662e-23, 1.721e-27, 1.176e-21, 1.001e-27, 1.46e-25, 4.0180000000000003e-28, 1.205e-23, 1.887e-21, 2.527e-32, 5.34e-15, 6.755e-15, 2.14e-16, 2.606e-16, 1.404e-21, 6.453e-21, 6.056e-29, 1.2989999999999999e-39, 3.3930000000000003e-28, 3.2530000000000005e-20, 8.89e-21, 3.136e-19, 3.5009999999999996e-22, 1.502e-18, 9.686e-17, 1.019e-21, 3.069e-18, 1.559e-31, 1.175e-18, 1.919e-15, 2.78e-17, 3.631e-22, 4.455e-17, 1.087e-16, 6.379e-19, 1.849e-15, 1.013e-19, 8.574e-18, 2.141e-15, 9.151e-15, 1.404e-13, 1.461e-12, 1.53e-12, 3.22e-11, 7.154e-13, 3.965e-10, 1.396e-10, 8.678e-12, 4.74e-09, 2.153e-08, 2.656e-11, 1.998e-09, 6.047e-08, 5.851e-09, 1.607e-09, 2.489e-08, 8.297e-08, 1.208e-08, 1.427e-07, 9.977e-08, 1.355e-07, 6.7e-08, 4.453e-07, 1.543e-07, 6.116e-08, 4.094e-07, 2.447e-07, 4.038e-07, 1.881e-07, 7.35e-07, 6.998e-07, 2.963e-07, 2.452e-07, 5.907e-07, 2.695e-07, 5.511e-07, 6.905e-07, 6.735e-08, 1.692e-07, 2.115e-07, 6.856e-07, 8.452e-07, 4.473e-07, 6.645e-07, 3.332e-07, 5.835e-07, 5.637e-07, 1.229e-07, 6.081e-07, 5.177e-07, 2.575e-07, 2.365e-07, 4.161e-07, 1.616e-07, 6.554e-08, 5.047e-07, 3.095e-07, 2.263e-07, 4.766e-07, 3.132e-07, 2.171e-07, 2.733e-07, 1.11e-07, 3.704e-07, 1.181e-07, 1.283e-07, 2.323e-07, 6.78e-07, 2.623e-07, 4.007e-07, 7.197e-07, 2.797e-07, 2.669e-07, 4.663e-07, 4.012e-07, 5.651e-07, 7.07e-07, 7.028e-07, 4.975e-07, 5.883e-07, 4.319e-07, 2.87e-07, 2.096e-07, 5.919e-08, 4.793e-08, 2.56e-08, 7.105e-08, 1.217e-07, 3.1e-08, 3.961e-08, 4.231e-07, 2.084e-07, 7.131e-08, 1.426e-07, 5.111e-07, 7.55e-08, 1.865e-07, 9.006e-08, 3.782e-07, 1.741e-07, 5.498e-07, 4.188e-07, 1.133e-07, 1.141e-07, 2.5e-07, 1.874e-07, 2.621e-10, 5.158e-09, 1.542e-07, 2.279e-07, 3.813e-07, 2.158e-07, 1.702e-07, 3.794e-07, 1.925e-07, 2.563e-07, 3.165e-07, 1.647e-07, 3.75e-07, 1.92e-07, 3.135e-07, 3.37e-07, 3.535e-07, 4.483e-07, 1.577e-07, 2.943e-07, 2.347e-07, 4.495e-07, 3.231e-07, 2.646e-07, 4.139e-07, 2.533e-07, 3.907e-07, 3.52e-07, 2.767e-07, 4.195e-07, 2.975e-07, 4.002e-07, 3.503e-07, 3.494e-07, 3.856e-07, 3.305e-07, 3.836e-07, 3.763e-07, 3.674e-07, 3.765e-07, 3.754e-07, 3.852e-07, 3.67e-07, 3.538e-07, 2.98e-07, 2.853e-07, 2.98e-07, 3.341e-07, 3.025e-07, 3.364e-07, 3.243e-07, 2.824e-07, 2.774e-07, 3.088e-07, 2.849e-07, 3e-07, 3.028e-07, 3.15e-07, 3.01e-07, 2.925e-07, 2.949e-07, 3.346e-07, 2.965e-07, 2.96e-07, 3.035e-07, 3.222e-07, 2.898e-07, 2.855e-07, 3.076e-07, 3.049e-07, 2.799e-07, 2.413e-07, 1.812e-07, 2.515e-07, 2.645e-07, 2.664e-07, 2.759e-07, 2.856e-07, 2.804e-07, 2.513e-07, 2.511e-07, 2.74e-07, 2.733e-07, 2.47e-07, 2.328e-07, 2.349e-07, 2.567e-07, 2.402e-07, 2.365e-07, 2.36e-07, 2.252e-07, 2.36e-07, 2.325e-07, 2.397e-07, 2.266e-07, 2.063e-07, 2.229e-07, 2.374e-07, 2.29e-07, 2.128e-07, 2.02e-07, 2.295e-07, 2.263e-07, 2.277e-07, 1.965e-07, 2.127e-07, 2.051e-07, 2.049e-07, 1.985e-07, 1.852e-07, 1.78e-07, 1.598e-07, 1.458e-07, 1.381e-07, 1.405e-07, 1.434e-07, 1.567e-07, 1.74e-07, 1.67e-07, 1.461e-07, 1.418e-07, 1.415e-07, 1.394e-07, 1.425e-07, 1.483e-07, 1.502e-07, 1.533e-07, 1.556e-07, 1.558e-07, 1.57e-07, 1.578e-07, 1.556e-07, 1.505e-07, 1.47e-07, 1.472e-07, 1.445e-07, 1.406e-07, 1.339e-07]</t>
  </si>
  <si>
    <t>[2.8440000000000002e-21, 5.997e-20, 2.746e-19, 5.794e-18, 3.622e-17, 1.177e-16, 4.345e-16, 7.451e-16, 1.294e-14, 3.697e-14, 9.427e-14, 5.965e-13, 2.552e-12, 1.244e-11, 3.695e-11, 1.455e-10, 4.714e-10, 1.678e-09, 5.038e-09, 1.669e-08, 4.917e-08, 1.045e-07, 2.342e-07, 7.073e-07, 1.531e-06, 2.147e-06, 4.591e-06, 1.111e-05, 1.726e-05, 3.352e-05, 5.741e-05, 0.000115, 0.0001991, 0.0002505, 0.0003112, 0.0007357, 0.001043, 0.0009675, 0.001973, 0.002861, 0.002916, 0.003917, 0.006287, 0.009003, 0.007255, 0.01311, 0.02133, 0.0253, 0.02286, 0.03088, 0.04086, 0.04301, 0.04029, 0.04758, 0.06296, 0.0752, 0.07803, 0.08749, 0.08193, 0.087, 0.08438, 0.1343, 0.1637, 0.1559, 0.1464, 0.1708, 0.1812, 0.1794, 0.2134, 0.1771, 0.2298, 0.1983, 0.1641, 0.225, 0.2795, 0.2945, 0.2226, 0.2603, 0.2996, 0.2561, 0.3115, 0.3669, 0.3095, 0.2949, 0.3328, 0.2885, 0.2766, 0.3275, 0.3797, 0.3915, 0.3452, 0.4305, 0.5204, 0.5104, 0.5123, 0.4993, 0.4566, 0.4642, 0.5415, 0.6098, 0.6186, 0.5047, 0.5174, 0.518, 0.5477, 0.5365, 0.5377, 0.494, 0.5072, 0.5748, 0.5345, 0.6234, 0.4311, 0.5077, 0.4194, 0.5228, 0.503, 0.5797, 0.5734, 0.5513, 0.6483, 0.5834, 0.5687, 0.5219, 0.6234, 0.5829, 0.641, 0.6035, 0.4457, 0.45, 0.5951, 0.6072, 0.5157, 0.5836, 0.6264, 0.5063, 0.5769, 0.5763, 0.5343, 0.5288, 0.6537, 0.6893, 0.6157, 0.5984, 0.6423, 0.5009, 0.6306, 0.674, 0.6995, 0.7092, 0.7067, 0.6381, 0.6673, 0.5697, 0.4707, 0.5761, 0.4564, 0.39, 0.5454, 0.695, 0.7365, 0.5885, 0.5363, 0.617, 0.5332, 0.7374, 0.662, 0.6094, 0.745, 0.6366, 0.6482, 0.8133, 0.8613, 0.8089, 0.7875, 0.8171, 0.7148, 0.7211, 0.7784, 0.8295, 0.884, 0.6859, 0.7326, 0.9164, 0.6081, 0.729, 0.7412, 0.4821, 0.7004, 0.5798, 0.5635, 0.8412, 0.6973, 0.7225, 0.7647, 0.8944, 0.9694, 0.9162, 0.7561, 0.6906, 0.718, 0.8693, 0.8708, 0.69, 0.6125, 0.5219, 0.4831, 0.4651, 0.513, 0.7543, 0.7479, 0.6963, 0.5962, 0.7829, 0.6505, 0.7305, 0.6743, 0.6664, 0.7192, 0.8709, 0.8739, 0.8041, 0.9462, 0.965, 0.8127, 0.7274, 0.4046, 0.294, 0.5982, 0.7604, 0.9278, 0.9424, 0.8169, 0.4774, 0.3582, 0.7283, 1.02, 1.054, 1.141, 1.137, 1.181, 1.201, 1.267, 1.203, 1.184, 1.183, 1.163, 1.144, 1.189, 1.272, 1.111, 1.203, 1.291, 1.259, 1.273, 1.276, 1.298, 1.265, 1.242, 1.257, 1.252, 1.309, 1.244, 1.214, 1.284, 1.281, 1.247, 1.223, 1.192, 1.128, 0.9866, 0.978, 1.262, 1.268, 1.178, 1.23, 1.385, 1.365, 1.243, 1.286, 1.326, 1.374, 1.473, 1.436, 1.466, 1.434, 1.368, 1.477, 1.501, 1.505, 1.546, 1.603, 1.544, 1.452, 1.515, 1.524, 1.56, 1.585, 1.532, 1.524, 1.528, 1.563, 1.574, 1.563, 1.536, 1.515, 1.529, 1.502, 1.519, 1.527, 1.479, 1.476, 1.556, 1.536, 1.539, 1.553, 1.507, 1.512, 1.554, 1.544, 1.546, 1.573, 1.58, 1.56, 1.527, 1.455, 1.271, 1.331, 1.46, 1.465, 1.541, 1.513, 1.429, 1.476, 1.49, 1.503, 1.512, 1.535, 1.464, 1.483, 1.44, 1.415, 1.397, 1.456, 1.43, 1.471, 1.52, 1.447, 1.399, 1.437, 1.428, 1.464, 1.479, 1.4, 1.389, 1.376, 1.372, 1.219, 1.282, 1.344, 1.394, 1.407, 1.409, 1.383, 1.434, 1.452, 1.387, 1.308, 1.384, 1.46, 1.439, 1.461, 1.411, 1.369, 1.41, 1.44, 1.453, 1.395, 1.419, 1.407, 1.35, 1.362, 1.405, 1.388, 1.414, 1.409, 1.418, 1.415, 1.397, 1.4, 1.417, 1.399, 1.409, 1.384, 1.417, 1.42, 1.402, 1.359, 1.349, 1.325, 1.342, 1.36, 1.351, 1.389, 1.352, 1.341, 1.322, 1.348, 1.34, 1.317, 1.314, 1.301, 1.338, 1.352, 1.348, 1.324, 1.312, 1.325, 1.303, 1.306, 1.327, 1.332, 1.355, 1.356, 1.367, 1.333, 1.307, 1.339, 1.321, 1.196, 1.249, 1.307, 1.299, 1.307, 1.302, 1.278, 1.307, 1.296, 1.287, 1.285, 1.281, 1.266, 1.257, 1.276, 1.297, 1.289, 1.283, 1.294, 1.279, 1.28, 1.27, 1.277, 1.272, 1.256, 1.238, 1.264, 1.222, 1.219, 1.265, 1.252, 1.26, 1.262, 1.249, 1.231, 1.209, 1.206, 1.224, 1.242, 1.186, 1.222, 1.193, 1.21, 1.197, 1.229, 1.213, 1.231, 1.213, 1.232, 1.241, 1.226, 1.213, 1.212, 1.205, 1.222, 1.217, 1.221, 1.2, 1.2, 1.206, 1.183, 1.17, 1.217, 1.19, 1.202, 1.186, 1.153, 1.015, 1.042, 1.163, 1.168, 1.172, 1.178, 1.182, 1.159, 1.169, 1.168, 1.167, 1.165, 1.164, 1.182, 1.176, 1.176, 1.165, 1.182, 1.178, 1.166, 1.174, 1.162, 1.165, 1.146, 1.155, 1.147, 1.146, 1.144, 1.139, 1.148, 1.141, 0.8654, 0.9609, 0.9628, 0.993, 1.027, 1.055, 1.065, 1.07, 1.091, 1.095, 1.121, 1.105, 1.104, 1.091, 1.087, 1.085, 1.088, 1.108, 1.111, 1.104, 1.103, 1.106, 1.099, 1.103, 1.098, 1.091, 1.084, 1.088, 1.063, 1.067, 1.019, 0.9701, 0.9031, 0.9444, 0.9754, 1.044, 1.012, 0.9557, 0.9565, 0.9838, 0.9816, 0.9543, 0.9542, 0.9996, 0.9732, 1.002, 1.024, 1.039, 1.022, 1.02, 1.026, 1.021, 1.003, 1.021, 1.007, 1.004, 1.028, 1.023, 1.021, 1.026, 1.028, 1.025, 1.013, 1.013, 1.002, 1.006, 1.011, 1.014, 1.008, 1.007, 1.009, 0.9965, 0.9816, 0.2865, 0.1837, 0.6148, 0.3833, 0.5068, 0.6153, 0.6997, 0.83, 0.9174, 0.9278, 0.9495, 0.9528, 0.9535, 0.9598, 0.9549, 0.9474, 0.9588, 0.9461, 0.9405, 0.9413, 0.9359, 0.9368, 0.9426, 0.926, 0.9303, 0.9245, 0.9355, 0.928, 0.9211, 0.9236, 0.9128, 0.9078, 0.8995, 0.8866, 0.886, 0.9048, 0.8964, 0.8973, 0.9059, 0.904, 0.8933, 0.8938, 0.8908, 0.8862, 0.8854, 0.8773, 0.8937, 0.885, 0.8844, 0.8741, 0.8734, 0.88, 0.87, 0.8628, 0.8136, 0.8081, 0.77, 0.7717, 0.7526, 0.7899, 0.7641, 0.8298, 0.8185, 0.6745, 0.8152, 0.8215, 0.8103, 0.8329, 0.7649, 0.8018, 0.7995, 0.7988, 0.7878, 0.7997, 0.7903, 0.8288, 0.817, 0.8296, 0.8128, 0.8156, 0.8308, 0.8234, 0.8189, 0.8121, 0.8047, 0.8265, 0.822, 0.8047, 0.8024, 0.7797, 0.7466, 0.7934, 0.7866, 0.7546, 0.6537, 0.7152, 0.783, 0.7985, 0.7934, 0.793, 0.7936, 0.7896, 0.8015, 0.8205, 0.7795, 0.7725, 0.6946, 0.7248, 0.7887, 0.7723, 0.7942, 0.7835, 0.7806, 0.779, 0.7697, 0.7543, 0.7623, 0.7698, 0.7787, 0.7666, 0.7501, 0.7404, 0.7567, 0.7581, 0.7549, 0.7606, 0.7297, 0.7339, 0.748, 0.7511, 0.7504, 0.7466, 0.7311, 0.7187, 0.7104, 0.6938, 0.6769, 0.6225, 0.6484, 0.5489, 0.6404, 0.5661, 0.6006, 0.6188, 0.7064, 0.6932, 0.66, 0.5882, 0.5961, 0.6164, 0.594, 0.6071, 0.6172, 0.6046, 0.593, 0.6269, 0.5613, 0.6413, 0.5749, 0.6451, 0.6401, 0.647, 0.6132, 0.6247, 0.6254, 0.616, 0.6186, 0.6606, 0.5793, 0.555, 0.4892, 0.4551, 0.3781, 0.3435, 0.2631, 0.3231, 0.2486, 0.2634, 0.3008, 0.4409, 0.4946, 0.4223, 0.4526, 0.3414, 0.3306, 0.4298, 0.2801, 0.4424, 0.3452, 0.528, 0.2507, 0.5135, 0.3569, 0.4108, 0.4477, 0.4083, 0.3914, 0.3637, 0.4629, 0.4214, 0.463, 0.4826, 0.4653, 0.5, 0.4731, 0.4926, 0.5021, 0.5057, 0.5681, 0.5921, 0.5656, 0.6009, 0.5828, 0.5526, 0.5321, 0.5333, 0.5292, 0.5621, 0.5497, 0.5606, 0.5428, 0.594, 0.5823, 0.5691, 0.5967, 0.5792, 0.599, 0.5943, 0.5941, 0.5916, 0.5886, 0.5943, 0.5967, 0.5914, 0.5956, 0.5936, 0.5925, 0.5926, 0.5902, 0.5878, 0.5858, 0.5907, 0.5832, 0.5808, 0.5688, 0.5449, 0.5679, 0.5789, 0.5775, 0.5761, 0.5746, 0.5757, 0.5725, 0.5738, 0.5697, 0.5663, 0.5639, 0.5656, 0.5624, 0.5537, 0.5599, 0.5586, 0.5554, 0.5616, 0.5578, 0.5599, 0.5583, 0.5569, 0.556, 0.5497, 0.5521, 0.5504, 0.5483, 0.5401, 0.5399, 0.5415, 0.5446, 0.5356, 0.538, 0.5378, 0.5356, 0.5379, 0.5341, 0.5325, 0.5344, 0.5272, 0.5215, 0.5263, 0.5293, 0.5275, 0.5252, 0.5246, 0.5225, 0.5185, 0.5198, 0.5203, 0.5187, 0.5173, 0.5047, 0.5056, 0.5048, 0.5044, 0.5074, 0.5027, 0.5082, 0.5057, 0.4948, 0.5019, 0.4915, 0.4764, 0.4941, 0.4986, 0.4958, 0.4881, 0.4977, 0.4823, 0.4983, 0.4951, 0.4875, 0.4895, 0.4902, 0.4768, 0.477, 0.4768, 0.4798, 0.4895, 0.4659, 0.4649, 0.479, 0.4727, 0.4709, 0.4806, 0.4766, 0.436, 0.4407, 0.447, 0.4384, 0.4653, 0.4336, 0.4472, 0.433, 0.4331, 0.4221, 0.4249, 0.4246, 0.4416, 0.3956, 0.4301, 0.4011, 0.4012, 0.4355, 0.3473, 0.3974, 0.311, 0.335, 0.2819, 0.2675, 0.1579, 0.2701, 0.1787, 0.217, 0.2566, 0.1471, 0.1973, 0.1676, 0.2074, 0.1126, 0.2297, 0.1793, 0.1802, 0.1477, 0.3394, 0.2864, 0.2268, 0.103, 0.04041, 0.2053, 0.3397, 0.259, 0.3107, 0.2885, 0.2471, 0.2652, 0.3415, 0.1705, 0.2165, 0.2332, 0.128, 0.2976, 0.2648, 0.1875, 0.2578, 0.287, 0.2604, 0.2261, 0.324, 0.3053, 0.3277, 0.3209, 0.3275, 0.3071, 0.3454, 0.3469, 0.3964, 0.3711, 0.3612, 0.3596, 0.3735, 0.3739, 0.3739, 0.3908, 0.3854, 0.387, 0.3901, 0.3309, 0.3767, 0.3955, 0.39, 0.3337, 0.3961, 0.3774, 0.3845, 0.3103, 0.3731, 0.363, 0.3609, 0.3919, 0.3838, 0.3127, 0.3621, 0.3841, 0.38, 0.3872, 0.378, 0.3846, 0.3746, 0.369, 0.3773, 0.3576, 0.3329, 0.3739, 0.3697, 0.3646, 0.3584, 0.3338, 0.3654, 0.3852, 0.3647, 0.3509, 0.3575, 0.3655, 0.3583, 0.3625, 0.3771, 0.3655, 0.3621, 0.3758, 0.3712, 0.3732, 0.3707, 0.373, 0.3737, 0.368, 0.3663, 0.3668, 0.3712, 0.3709, 0.3551, 0.3707, 0.3705, 0.3668, 0.3697, 0.3678, 0.364, 0.3674, 0.3664, 0.368, 0.3661, 0.3667, 0.362, 0.3629, 0.3634, 0.3606, 0.3574, 0.3606, 0.3616, 0.3595, 0.3585, 0.3592, 0.3593, 0.3575, 0.3535, 0.3529, 0.3513, 0.3495, 0.353, 0.3456, 0.3441, 0.3489, 0.3399, 0.3415, 0.3275, 0.3201, 0.3213, 0.303, 0.3188, 0.3104, 0.3138, 0.3015, 0.2169, 0.3132, 0.3264, 0.3266, 0.3236, 0.3244, 0.3272, 0.3299, 0.3326, 0.3345, 0.3333, 0.3293, 0.3134, 0.2988, 0.3224, 0.332, 0.3332, 0.3365, 0.3349, 0.3345, 0.3302, 0.331, 0.334, 0.3276, 0.332, 0.3311, 0.3307, 0.3253, 0.3163, 0.3248, 0.331, 0.3082, 0.3136, 0.3229, 0.3037, 0.2852, 0.3205, 0.3212, 0.2872, 0.2988, 0.3187, 0.2801, 0.2942, 0.2884, 0.2896, 0.2691, 0.2747, 0.2931, 0.2807, 0.293, 0.2681, 0.2502, 0.2767, 0.2841, 0.2455, 0.263, 0.289, 0.2698, 0.2622, 0.2363, 0.2057, 0.2481, 0.1919, 0.1846, 0.2374, 0.1976, 0.2423, 0.21, 0.2019, 0.2108, 0.2076, 0.1952, 0.207, 0.2233, 0.1951, 0.1271, 0.1623, 0.1256, 0.132, 0.03213, 0.07242, 0.05661, 0.04037, 0.0257, 0.005962, 0.009605, 0.001027, 0.003538, 0.004867, 0.001101, 0.0007063, 0.0009097, 5.295e-05, 1.377e-06, 0.001225, 0.0008806, 2.542e-06, 0.003139, 0.001548, 8.033e-07, 0.0004292, 0.0004065, 7.747e-05, 0.0009584, 0.004601, 0.008914, 0.0123, 0.008475, 0.005133, 0.02359, 0.002554, 0.004986, 0.0003468, 0.001016, 5.285e-05, 0.0005789, 0.0005308, 0.00131, 0.01118, 0.0005357, 0.01796, 0.01413, 0.01325, 0.001786, 0.005086, 0.007285, 0.0002757, 4.937e-05, 0.00304, 0.02548, 0.01826, 4.94e-05, 6.134e-05, 0.02055, 0.02843, 0.01032, 0.0002448, 0.02917, 0.003635, 0.02381, 0.01363, 0.01075, 0.02489, 0.02573, 0.08359, 0.008359, 0.005695, 0.09385, 0.05775, 0.0566, 0.01196, 0.03745, 0.04468, 0.108, 0.03337, 0.05177, 0.07722, 0.0726, 0.0932, 0.03173, 0.08401, 0.1098, 0.1123, 0.027, 0.08704, 0.05366, 0.07587, 0.1011, 0.08333, 0.04911, 0.1176, 0.09445, 0.08934, 0.08812, 0.08644, 0.1173, 0.1065, 0.05331, 0.0901, 0.1585, 0.156, 0.06897, 0.03704, 0.1113, 0.1314, 0.1733, 0.104, 0.1462, 0.1615, 0.1622, 0.1935, 0.1224, 0.1358, 0.1729, 0.08304, 0.1822, 0.1168, 0.1145, 0.08334, 0.1254, 0.1437, 0.09608, 0.04904, 0.09316, 0.1155, 0.1334, 0.1998, 0.1099, 0.1157, 0.09822, 0.1548, 0.101, 0.1505, 0.09365, 0.1797, 0.1618, 0.1588, 0.1574, 0.1034, 0.1317, 0.2025, 0.1837, 0.1914, 0.1867, 0.1955, 0.2036, 0.1878, 0.1801, 0.2063, 0.1948, 0.2119, 0.2221, 0.2281, 0.2056, 0.1898, 0.1669, 0.1833, 0.222, 0.2203, 0.2132, 0.1895, 0.2282, 0.2255, 0.2207, 0.2147, 0.2086, 0.2238, 0.2183, 0.2181, 0.2173, 0.2159, 0.2219, 0.2247, 0.2208, 0.2272, 0.224, 0.2208, 0.2232, 0.2216, 0.2269, 0.2188, 0.2168, 0.2222, 0.2246, 0.2231, 0.2207, 0.2223, 0.2241, 0.2213, 0.2203, 0.2181, 0.2168, 0.2191, 0.219, 0.221, 0.2207, 0.222, 0.2199, 0.2157, 0.2156, 0.2167, 0.2156, 0.2175, 0.2174, 0.2142, 0.2128, 0.2129, 0.213, 0.2153, 0.2142, 0.2129, 0.2144, 0.2158, 0.2139, 0.2118, 0.2129, 0.2126, 0.2102, 0.2102, 0.2084, 0.209, 0.2109, 0.2126, 0.211, 0.2098, 0.2025, 0.2001, 0.1977, 0.1926, 0.2025, 0.2051, 0.2062, 0.2032, 0.1989, 0.2005, 0.2026, 0.2047, 0.203, 0.1997, 0.1927, 0.1866, 0.1914, 0.1958, 0.2025, 0.2047, 0.2051, 0.2019, 0.1962, 0.202, 0.2035, 0.2012, 0.1995, 0.1971, 0.1983, 0.1994, 0.1979, 0.1977, 0.1955, 0.1972, 0.1978, 0.1921, 0.1881, 0.1916, 0.1933, 0.1943, 0.1939, 0.1894, 0.1866, 0.1907, 0.1934, 0.1906, 0.1857, 0.188, 0.191, 0.1937, 0.1917, 0.1912, 0.1915, 0.1928, 0.1925, 0.1906, 0.1896, 0.189, 0.1888, 0.1839, 0.1866, 0.1856, 0.1829, 0.1806, 0.1721, 0.1771, 0.1725, 0.1757, 0.1789, 0.1725, 0.1784, 0.1761, 0.1742, 0.1815, 0.1729, 0.1781, 0.1792, 0.1703, 0.1791, 0.1797, 0.1729, 0.1794, 0.178, 0.1787, 0.1798, 0.1784, 0.18, 0.1801, 0.177, 0.1781, 0.1774, 0.1699, 0.1493, 0.1683, 0.1716, 0.1745, 0.1757, 0.1715, 0.1689, 0.1724, 0.1702, 0.1673, 0.1688, 0.1688, 0.1655, 0.1659, 0.1597, 0.1556, 0.1626, 0.1663, 0.1613, 0.1681, 0.1678, 0.1645, 0.167, 0.1656, 0.1666, 0.161, 0.167, 0.1685, 0.1653, 0.1671, 0.1671, 0.1565, 0.1659, 0.1647, 0.1619, 0.1618, 0.16, 0.1544, 0.1556, 0.1529, 0.1474, 0.1458, 0.1377, 0.1397, 0.1349, 0.1401, 0.1342, 0.1367, 0.1215, 0.1299, 0.1161, 0.1057, 0.09293, 0.1008, 0.07235, 0.04974, 0.03726, 0.03144, 0.01833, 0.009091, 0.01157, 0.0007762, 0.0007238, 4.942e-05, 0.001369, 0.0008083, 0.0001519, 0.0009035, 0.001647, 4.891e-06, 6.536e-06, 0.003124, 0.002297, 0.005971, 0.004187, 0.0002606, 0.0001594, 0.001955, 0.001136, 0.007504, 0.008976, 0.006971, 0.01849, 0.01499, 0.02868, 0.04252, 0.04269, 0.05127, 0.06316, 0.07395, 0.07997, 0.07681, 0.07914, 0.08199, 0.08287, 0.08502, 0.07893, 0.09133, 0.08255, 0.08421, 0.08702, 0.08333, 0.08569, 0.08396, 0.08511, 0.08497, 0.08307, 0.08129, 0.08144, 0.08096, 0.08142, 0.07978, 0.07919, 0.07902, 0.07737, 0.07538, 0.07722, 0.07532, 0.07582, 0.0733, 0.07337, 0.07365, 0.07343, 0.07352, 0.07279, 0.07081, 0.07036, 0.06927, 0.06426, 0.06707, 0.06692, 0.06707, 0.06409, 0.06579, 0.06546, 0.0601, 0.06178, 0.06425, 0.06276, 0.06284, 0.06163, 0.06126, 0.0603, 0.05937, 0.05783, 0.05846, 0.0556, 0.05495, 0.05578, 0.05343, 0.05274, 0.0542, 0.0517, 0.05165, 0.05034, 0.04873, 0.04907, 0.05254, 0.04838, 0.04448, 0.0484, 0.04795, 0.04817, 0.04232, 0.04433, 0.03882, 0.04179, 0.0435, 0.04405, 0.03184, 0.04007, 0.0402, 0.03315, 0.03607, 0.03781, 0.04014, 0.0345, 0.03532, 0.03048, 0.02908, 0.03389, 0.0411, 0.02016, 0.04025, 0.0257, 0.01995, 0.02947, 0.0346, 0.02858, 0.02364, 0.02412, 0.01729, 0.01355, 0.01111, 0.009726, 0.01847, 0.007306, 0.008484, 0.003564, 0.004729, 0.001523, 0.0002476, 0.0001518, 0.000206, 1.219e-06, 4.01e-07, 1.281e-05, 6.886e-07, 1.837e-08, 3.631e-10, 2.24e-14, 2.476e-11, 2.761e-17, 2.362e-15, 1.554e-19, 6.624e-14, 2.367e-19, 5.167e-17, 4.39e-19, 4.948e-16, 1.236e-13, 4.496e-22, 4.593e-09, 6.682e-09, 4.942e-10, 7.291e-10, 6.78e-14, 1.019e-13, 3.6000000000000003e-20, 8.118e-28, 1.86e-19, 3.545e-13, 1.321e-13, 5.412e-12, 8.022e-15, 1.28e-11, 4.42e-10, 1.139e-14, 3.575e-11, 1.3240000000000001e-21, 4.379e-12, 5.507e-09, 1.236e-10, 5.284e-15, 1.114e-10, 2.775e-10, 3.941e-12, 2.91e-09, 8.5e-13, 3.705e-11, 4.845e-09, 6.872e-09, 3.547e-08, 5.107e-07, 7.37e-07, 5.096e-06, 1.455e-07, 3.282e-05, 1.31e-05, 1.485e-06, 0.0002913, 0.0008479, 4.399e-06, 0.0001191, 0.001729, 0.0002744, 7.745e-05, 0.0008968, 0.002342, 0.0005373, 0.003395, 0.002433, 0.003368, 0.001734, 0.00826, 0.003218, 0.001624, 0.008047, 0.005163, 0.007434, 0.003967, 0.01235, 0.01186, 0.006012, 0.005072, 0.0105, 0.005138, 0.009972, 0.01196, 0.001637, 0.003771, 0.004728, 0.01211, 0.01418, 0.008502, 0.01179, 0.006807, 0.01062, 0.0106, 0.00303, 0.011, 0.009722, 0.005301, 0.005232, 0.008461, 0.003828, 0.001901, 0.009816, 0.006775, 0.00538, 0.009393, 0.006496, 0.005253, 0.006357, 0.003086, 0.007832, 0.00306, 0.003359, 0.005322, 0.01322, 0.00588, 0.008186, 0.01389, 0.006369, 0.006031, 0.009962, 0.008681, 0.01172, 0.01385, 0.01369, 0.01063, 0.01184, 0.009881, 0.006607, 0.00575, 0.001884, 0.00167, 0.001082, 0.002464, 0.003706, 0.001125, 0.001496, 0.009741, 0.005886, 0.002209, 0.004153, 0.0114, 0.002585, 0.004975, 0.002818, 0.008475, 0.004758, 0.01189, 0.009776, 0.003281, 0.003182, 0.006432, 0.005467, 5.343e-05, 0.0003654, 0.004896, 0.005949, 0.009579, 0.005826, 0.005092, 0.009432, 0.005773, 0.007012, 0.008282, 0.005321, 0.009642, 0.006079, 0.008553, 0.00925, 0.009496, 0.01132, 0.005343, 0.00828, 0.007235, 0.01154, 0.009192, 0.007999, 0.01089, 0.00777, 0.01055, 0.009838, 0.008229, 0.01115, 0.008785, 0.0108, 0.009872, 0.009887, 0.0106, 0.00953, 0.0106, 0.01048, 0.01034, 0.01053, 0.01045, 0.01061, 0.01024, 0.009975, 0.008845, 0.008582, 0.00886, 0.00959, 0.008937, 0.009642, 0.00941, 0.008455, 0.00837, 0.009032, 0.008607, 0.008908, 0.008976, 0.009245, 0.008986, 0.008819, 0.008857, 0.009753, 0.008981, 0.008975, 0.009164, 0.009586, 0.008923, 0.00883, 0.009303, 0.009279, 0.008773, 0.007868, 0.006417, 0.008132, 0.00846, 0.008543, 0.008724, 0.008928, 0.008848, 0.008202, 0.008207, 0.008757, 0.00877, 0.008167, 0.007794, 0.00783, 0.008373, 0.008006, 0.007934, 0.007974, 0.007722, 0.007983, 0.007898, 0.008108, 0.007811, 0.007299, 0.007728, 0.008112, 0.007912, 0.007521, 0.007254, 0.007963, 0.007901, 0.007947, 0.007166, 0.007597, 0.007423, 0.007431, 0.007278, 0.006944, 0.006768, 0.006296, 0.005927, 0.005718, 0.005792, 0.005888, 0.006265, 0.006741, 0.006564, 0.006002, 0.005894, 0.005894, 0.005844, 0.005941, 0.00611, 0.00618, 0.006273, 0.006336, 0.00635, 0.006394, 0.006434, 0.006386, 0.006245, 0.006157, 0.006162, 0.006092, 0.005981, 0.005751]</t>
  </si>
  <si>
    <t>[3.2239999999999995e-22, 8.310000000000001e-21, 4.1290000000000006e-20, 1.041e-18, 7.255e-18, 2.545e-17, 1.017e-16, 1.826e-16, 3.708e-15, 1.142e-14, 2.373e-14, 1.584e-13, 7.005e-13, 3.571e-12, 1.1e-11, 4.494e-11, 1.75e-10, 6.419e-10, 1.983e-09, 6.737e-09, 2.03e-08, 4.406e-08, 1.003e-07, 3.035e-07, 7.188e-07, 1.04e-06, 2.295e-06, 5.719e-06, 9.166e-06, 1.561e-05, 2.635e-05, 6.056e-05, 0.000105, 0.0001322, 0.0001642, 0.0003863, 0.0005451, 0.0005037, 0.001022, 0.001463, 0.001484, 0.001979, 0.003128, 0.004419, 0.003568, 0.006572, 0.01093, 0.01312, 0.01194, 0.01624, 0.02162, 0.02287, 0.02155, 0.02557, 0.03394, 0.04064, 0.04238, 0.0477, 0.0421, 0.04576, 0.04495, 0.07216, 0.08887, 0.0853, 0.08118, 0.09565, 0.1022, 0.1016, 0.1219, 0.1021, 0.1332, 0.1154, 0.09621, 0.1327, 0.1656, 0.1753, 0.1332, 0.1564, 0.1807, 0.1553, 0.1899, 0.2243, 0.1896, 0.1815, 0.2063, 0.1796, 0.1727, 0.1992, 0.2317, 0.2407, 0.2193, 0.2742, 0.3231, 0.317, 0.32, 0.3138, 0.2897, 0.294, 0.3427, 0.3869, 0.3947, 0.3246, 0.3345, 0.3353, 0.3545, 0.348, 0.3505, 0.3244, 0.3345, 0.3792, 0.3533, 0.4015, 0.2786, 0.3397, 0.2821, 0.3532, 0.3401, 0.3842, 0.3835, 0.3686, 0.4447, 0.4015, 0.3854, 0.3579, 0.4299, 0.4041, 0.4439, 0.4179, 0.3142, 0.3113, 0.4175, 0.4288, 0.3662, 0.4162, 0.4467, 0.3617, 0.4151, 0.4169, 0.388, 0.385, 0.4775, 0.505, 0.4518, 0.4382, 0.4733, 0.371, 0.4689, 0.503, 0.5238, 0.5327, 0.5321, 0.4819, 0.5055, 0.4328, 0.3586, 0.4402, 0.3497, 0.2996, 0.4201, 0.5364, 0.5702, 0.4569, 0.4175, 0.4816, 0.4172, 0.5784, 0.5205, 0.4803, 0.5886, 0.5042, 0.5146, 0.6472, 0.687, 0.6467, 0.6312, 0.6564, 0.5755, 0.5819, 0.6296, 0.6725, 0.7183, 0.5585, 0.5979, 0.7496, 0.4985, 0.5989, 0.6103, 0.3978, 0.5791, 0.4804, 0.4679, 0.6999, 0.5814, 0.6037, 0.6402, 0.7503, 0.8149, 0.7719, 0.6384, 0.5844, 0.6088, 0.7387, 0.7414, 0.5886, 0.5236, 0.447, 0.4145, 0.3999, 0.4419, 0.651, 0.6466, 0.6031, 0.5173, 0.6806, 0.5665, 0.6374, 0.5895, 0.5836, 0.631, 0.7654, 0.7694, 0.7092, 0.836, 0.8541, 0.7206, 0.646, 0.36, 0.262, 0.5339, 0.6797, 0.8307, 0.8451, 0.7338, 0.4295, 0.3228, 0.6574, 0.9221, 0.9544, 1.034, 1.032, 1.074, 1.105, 1.169, 1.113, 1.099, 1.101, 1.086, 1.07, 1.115, 1.196, 1.047, 1.137, 1.223, 1.195, 1.212, 1.218, 1.241, 1.213, 1.194, 1.212, 1.209, 1.267, 1.207, 1.181, 1.252, 1.252, 1.221, 1.2, 1.171, 1.111, 0.9735, 0.9671, 1.25, 1.259, 1.172, 1.226, 1.383, 1.365, 1.245, 1.291, 1.333, 1.383, 1.486, 1.451, 1.484, 1.454, 1.389, 1.503, 1.529, 1.536, 1.581, 1.642, 1.584, 1.491, 1.558, 1.57, 1.609, 1.639, 1.586, 1.579, 1.586, 1.624, 1.638, 1.629, 1.603, 1.583, 1.6, 1.573, 1.594, 1.604, 1.556, 1.555, 1.64, 1.621, 1.626, 1.643, 1.597, 1.605, 1.651, 1.642, 1.646, 1.677, 1.687, 1.667, 1.634, 1.558, 1.362, 1.428, 1.569, 1.576, 1.659, 1.631, 1.541, 1.593, 1.611, 1.626, 1.637, 1.664, 1.588, 1.61, 1.565, 1.539, 1.521, 1.588, 1.56, 1.607, 1.661, 1.583, 1.532, 1.574, 1.566, 1.607, 1.625, 1.539, 1.529, 1.514, 1.512, 1.344, 1.414, 1.485, 1.54, 1.556, 1.559, 1.532, 1.589, 1.611, 1.54, 1.453, 1.539, 1.624, 1.602, 1.627, 1.572, 1.527, 1.573, 1.607, 1.623, 1.559, 1.588, 1.575, 1.512, 1.526, 1.576, 1.557, 1.588, 1.583, 1.593, 1.591, 1.571, 1.576, 1.596, 1.577, 1.589, 1.561, 1.6, 1.604, 1.584, 1.536, 1.526, 1.5, 1.519, 1.541, 1.531, 1.575, 1.534, 1.522, 1.501, 1.531, 1.523, 1.498, 1.495, 1.482, 1.524, 1.541, 1.537, 1.51, 1.496, 1.512, 1.488, 1.492, 1.517, 1.523, 1.55, 1.552, 1.565, 1.527, 1.497, 1.535, 1.514, 1.372, 1.433, 1.5, 1.492, 1.501, 1.497, 1.469, 1.504, 1.492, 1.482, 1.48, 1.476, 1.459, 1.449, 1.472, 1.496, 1.488, 1.481, 1.495, 1.478, 1.48, 1.469, 1.476, 1.472, 1.453, 1.433, 1.464, 1.415, 1.412, 1.467, 1.452, 1.462, 1.465, 1.449, 1.429, 1.403, 1.401, 1.422, 1.443, 1.378, 1.421, 1.387, 1.408, 1.393, 1.431, 1.413, 1.434, 1.414, 1.436, 1.447, 1.431, 1.416, 1.414, 1.407, 1.427, 1.422, 1.426, 1.402, 1.403, 1.41, 1.383, 1.369, 1.424, 1.393, 1.407, 1.389, 1.351, 1.189, 1.222, 1.363, 1.37, 1.374, 1.382, 1.387, 1.36, 1.372, 1.371, 1.371, 1.369, 1.368, 1.389, 1.383, 1.382, 1.37, 1.391, 1.385, 1.373, 1.382, 1.368, 1.372, 1.35, 1.361, 1.352, 1.351, 1.348, 1.342, 1.353, 1.346, 1.015, 1.13, 1.133, 1.169, 1.211, 1.244, 1.256, 1.263, 1.288, 1.294, 1.325, 1.306, 1.305, 1.29, 1.285, 1.283, 1.287, 1.311, 1.315, 1.306, 1.306, 1.309, 1.301, 1.306, 1.301, 1.293, 1.284, 1.289, 1.26, 1.265, 1.207, 1.149, 1.069, 1.118, 1.156, 1.239, 1.2, 1.133, 1.134, 1.167, 1.165, 1.132, 1.132, 1.187, 1.155, 1.19, 1.217, 1.235, 1.215, 1.212, 1.219, 1.215, 1.193, 1.215, 1.198, 1.195, 1.224, 1.218, 1.216, 1.222, 1.224, 1.221, 1.208, 1.207, 1.195, 1.2, 1.206, 1.209, 1.202, 1.202, 1.203, 1.189, 1.171, 0.3307, 0.2093, 0.7255, 0.4464, 0.5949, 0.7264, 0.8297, 0.9877, 1.094, 1.108, 1.134, 1.138, 1.139, 1.147, 1.141, 1.133, 1.146, 1.131, 1.125, 1.126, 1.12, 1.121, 1.128, 1.108, 1.113, 1.107, 1.12, 1.111, 1.103, 1.106, 1.093, 1.087, 1.077, 1.062, 1.062, 1.084, 1.074, 1.075, 1.086, 1.084, 1.071, 1.071, 1.068, 1.062, 1.062, 1.052, 1.072, 1.062, 1.061, 1.049, 1.048, 1.056, 1.044, 1.035, 0.9749, 0.9683, 0.9228, 0.925, 0.902, 0.9475, 0.9162, 0.9963, 0.9826, 0.807, 0.9786, 0.9866, 0.9727, 1.001, 0.9178, 0.963, 0.9603, 0.9596, 0.9462, 0.9612, 0.9496, 0.9966, 0.982, 0.9977, 0.9774, 0.981, 0.9995, 0.9906, 0.9853, 0.9773, 0.9684, 0.9949, 0.9895, 0.9688, 0.9661, 0.9388, 0.899, 0.9554, 0.9473, 0.9089, 0.7874, 0.8615, 0.9432, 0.962, 0.956, 0.9556, 0.9564, 0.9516, 0.9661, 0.989, 0.9396, 0.9312, 0.8374, 0.8739, 0.951, 0.9313, 0.9578, 0.9449, 0.9415, 0.9397, 0.9285, 0.91, 0.9197, 0.9288, 0.9396, 0.9251, 0.9052, 0.8935, 0.9133, 0.915, 0.9112, 0.9181, 0.8808, 0.886, 0.903, 0.9069, 0.906, 0.9015, 0.8828, 0.8676, 0.8573, 0.8369, 0.8163, 0.7499, 0.7816, 0.6598, 0.7723, 0.6815, 0.7239, 0.7457, 0.853, 0.8368, 0.7966, 0.7087, 0.7184, 0.7436, 0.7153, 0.7316, 0.7444, 0.7282, 0.7146, 0.7559, 0.6762, 0.7739, 0.6927, 0.7786, 0.7731, 0.7817, 0.74, 0.7549, 0.7551, 0.7436, 0.7469, 0.7984, 0.6979, 0.668, 0.5874, 0.5465, 0.4529, 0.4104, 0.3126, 0.3868, 0.2963, 0.3136, 0.3587, 0.5296, 0.5951, 0.5069, 0.5442, 0.4093, 0.3968, 0.516, 0.3344, 0.5311, 0.4134, 0.6357, 0.2985, 0.6184, 0.4275, 0.4929, 0.5386, 0.4907, 0.4695, 0.4357, 0.5578, 0.5064, 0.5569, 0.5813, 0.5601, 0.6029, 0.57, 0.5942, 0.6059, 0.6104, 0.6875, 0.7167, 0.6842, 0.7279, 0.7057, 0.6684, 0.643, 0.6449, 0.6397, 0.6805, 0.6652, 0.6786, 0.6568, 0.7199, 0.7054, 0.6891, 0.7236, 0.7017, 0.7265, 0.7208, 0.7205, 0.7178, 0.714, 0.7211, 0.7241, 0.7175, 0.7227, 0.7204, 0.7191, 0.7192, 0.7164, 0.7134, 0.711, 0.717, 0.7077, 0.7051, 0.6905, 0.6615, 0.6894, 0.7028, 0.7011, 0.6994, 0.6976, 0.699, 0.6951, 0.6968, 0.6919, 0.6877, 0.6848, 0.6869, 0.6831, 0.6725, 0.6801, 0.6785, 0.6746, 0.6822, 0.6775, 0.6802, 0.6783, 0.6766, 0.6755, 0.6678, 0.6708, 0.6688, 0.6662, 0.6562, 0.6561, 0.658, 0.6618, 0.6508, 0.6538, 0.6536, 0.6509, 0.6537, 0.6491, 0.6472, 0.6495, 0.6408, 0.6338, 0.6397, 0.6433, 0.6411, 0.6383, 0.6376, 0.6351, 0.6303, 0.6318, 0.6324, 0.6305, 0.6287, 0.6135, 0.6145, 0.6136, 0.613, 0.6168, 0.611, 0.6177, 0.6147, 0.6014, 0.61, 0.5974, 0.5791, 0.6007, 0.6063, 0.6028, 0.5934, 0.6052, 0.5863, 0.6061, 0.602, 0.5928, 0.5955, 0.5962, 0.5797, 0.5802, 0.58, 0.5833, 0.5954, 0.5663, 0.5654, 0.5827, 0.5749, 0.5724, 0.5847, 0.5799, 0.5296, 0.5361, 0.5433, 0.5325, 0.5662, 0.5268, 0.5434, 0.5257, 0.5259, 0.5124, 0.5157, 0.5153, 0.5367, 0.4792, 0.5223, 0.4862, 0.4866, 0.5292, 0.4201, 0.4822, 0.3752, 0.4046, 0.3402, 0.3216, 0.1881, 0.3254, 0.2138, 0.2602, 0.3086, 0.1757, 0.2364, 0.2008, 0.2487, 0.134, 0.2757, 0.2141, 0.2155, 0.1757, 0.41, 0.3452, 0.2721, 0.1218, 0.04754, 0.246, 0.4105, 0.312, 0.376, 0.3484, 0.2976, 0.3199, 0.4131, 0.2042, 0.2599, 0.28, 0.1523, 0.3599, 0.3193, 0.2244, 0.3106, 0.3466, 0.3149, 0.2712, 0.3923, 0.3693, 0.3967, 0.3886, 0.3971, 0.3717, 0.4193, 0.421, 0.4823, 0.4512, 0.4384, 0.437, 0.4541, 0.4544, 0.4547, 0.4755, 0.4688, 0.471, 0.4746, 0.4011, 0.4584, 0.4818, 0.4749, 0.405, 0.4826, 0.4593, 0.468, 0.3762, 0.4544, 0.4416, 0.4389, 0.4774, 0.4672, 0.3795, 0.4408, 0.468, 0.4626, 0.4718, 0.4604, 0.4686, 0.4562, 0.4491, 0.4599, 0.4356, 0.4046, 0.4554, 0.45, 0.4438, 0.4365, 0.406, 0.4452, 0.4697, 0.444, 0.4275, 0.4356, 0.4454, 0.4364, 0.4414, 0.4598, 0.4452, 0.4409, 0.4582, 0.4524, 0.455, 0.4519, 0.4547, 0.4557, 0.4486, 0.4465, 0.4471, 0.4527, 0.4523, 0.4328, 0.4521, 0.452, 0.4473, 0.451, 0.4487, 0.444, 0.4483, 0.4471, 0.449, 0.4467, 0.4474, 0.4417, 0.4428, 0.4434, 0.44, 0.4362, 0.44, 0.4413, 0.4387, 0.4374, 0.4383, 0.4385, 0.4362, 0.4313, 0.4306, 0.4286, 0.4263, 0.4308, 0.4214, 0.4196, 0.4256, 0.4143, 0.4163, 0.3987, 0.3895, 0.391, 0.3681, 0.3878, 0.3773, 0.3818, 0.3664, 0.2605, 0.3809, 0.3976, 0.3978, 0.3941, 0.3951, 0.3987, 0.402, 0.4055, 0.408, 0.4066, 0.4018, 0.3824, 0.3647, 0.3935, 0.4052, 0.4067, 0.4108, 0.4087, 0.4084, 0.4028, 0.4041, 0.4078, 0.3997, 0.4052, 0.4042, 0.4036, 0.3968, 0.3856, 0.3964, 0.4041, 0.3755, 0.3824, 0.3941, 0.3703, 0.3468, 0.3911, 0.392, 0.3497, 0.3642, 0.3889, 0.3409, 0.3586, 0.3513, 0.3529, 0.3273, 0.3343, 0.3572, 0.3419, 0.3571, 0.3261, 0.304, 0.3368, 0.3459, 0.2978, 0.3198, 0.3522, 0.3283, 0.3189, 0.2868, 0.2489, 0.3011, 0.2315, 0.2229, 0.2875, 0.2388, 0.294, 0.2543, 0.244, 0.2552, 0.2512, 0.2362, 0.2503, 0.2705, 0.2349, 0.1522, 0.1953, 0.1499, 0.1578, 0.03721, 0.08498, 0.06682, 0.04663, 0.02934, 0.006554, 0.01072, 0.001084, 0.003862, 0.005334, 0.001165, 0.0007275, 0.0009527, 5.118e-05, 1.252e-06, 0.001299, 0.000915, 2.265e-06, 0.003371, 0.001637, 6.735e-07, 0.0004416, 0.0004142, 7.652e-05, 0.001008, 0.005004, 0.00987, 0.01379, 0.009452, 0.005679, 0.02674, 0.002805, 0.005477, 0.0003686, 0.001066, 5.328e-05, 0.0005958, 0.0005594, 0.001372, 0.0124, 0.0005719, 0.02018, 0.01592, 0.01479, 0.001941, 0.005623, 0.007968, 0.0002867, 4.801e-05, 0.003328, 0.02898, 0.02064, 4.748e-05, 6.009e-05, 0.02352, 0.0326, 0.01173, 0.000252, 0.03337, 0.004072, 0.02723, 0.01548, 0.0121, 0.02851, 0.02959, 0.09886, 0.009388, 0.006344, 0.1114, 0.06746, 0.06659, 0.01389, 0.04391, 0.0521, 0.129, 0.03908, 0.06114, 0.09141, 0.08617, 0.1115, 0.03676, 0.1001, 0.1316, 0.1348, 0.03121, 0.1039, 0.06362, 0.08974, 0.1205, 0.09893, 0.0579, 0.1408, 0.1127, 0.1062, 0.1052, 0.1037, 0.1406, 0.1274, 0.06367, 0.1072, 0.1914, 0.1879, 0.08191, 0.04361, 0.1334, 0.158, 0.2096, 0.125, 0.1758, 0.195, 0.1965, 0.2346, 0.1474, 0.1635, 0.209, 0.09912, 0.2208, 0.1411, 0.1375, 0.09924, 0.1507, 0.173, 0.1152, 0.05806, 0.1116, 0.1387, 0.1611, 0.2428, 0.132, 0.1389, 0.1179, 0.1871, 0.1212, 0.1818, 0.1123, 0.2178, 0.196, 0.1918, 0.1903, 0.1239, 0.1589, 0.2463, 0.2232, 0.233, 0.2265, 0.2374, 0.2477, 0.2281, 0.2187, 0.2516, 0.2371, 0.2583, 0.2711, 0.2786, 0.2509, 0.2311, 0.2025, 0.2229, 0.2712, 0.2689, 0.2603, 0.2304, 0.2788, 0.2754, 0.2695, 0.2621, 0.2544, 0.2735, 0.2667, 0.2664, 0.2653, 0.2635, 0.2711, 0.2749, 0.2699, 0.2778, 0.2739, 0.2698, 0.2728, 0.2708, 0.2775, 0.2675, 0.265, 0.2717, 0.2748, 0.2729, 0.2699, 0.2718, 0.2742, 0.2707, 0.2694, 0.2668, 0.2653, 0.268, 0.2679, 0.2703, 0.2699, 0.2716, 0.269, 0.2639, 0.2637, 0.2652, 0.2637, 0.2661, 0.2659, 0.262, 0.2603, 0.2605, 0.2606, 0.2634, 0.262, 0.2605, 0.2623, 0.264, 0.2617, 0.2591, 0.2605, 0.2601, 0.2571, 0.2572, 0.2549, 0.2557, 0.2581, 0.26, 0.2582, 0.2566, 0.2477, 0.2448, 0.2418, 0.2356, 0.2476, 0.2508, 0.2522, 0.2485, 0.2432, 0.2452, 0.2479, 0.2504, 0.2483, 0.2443, 0.2358, 0.2284, 0.2342, 0.2396, 0.2478, 0.2505, 0.2509, 0.247, 0.24, 0.2471, 0.249, 0.2462, 0.2442, 0.2412, 0.2426, 0.244, 0.2421, 0.2419, 0.2392, 0.2413, 0.242, 0.235, 0.2302, 0.2344, 0.2366, 0.2377, 0.2373, 0.2318, 0.2283, 0.2333, 0.2366, 0.2332, 0.2273, 0.23, 0.2337, 0.237, 0.2346, 0.2339, 0.2343, 0.2359, 0.2355, 0.2332, 0.232, 0.2313, 0.231, 0.2249, 0.2283, 0.227, 0.2238, 0.221, 0.2105, 0.2167, 0.2109, 0.215, 0.2189, 0.2108, 0.2183, 0.2154, 0.2129, 0.2221, 0.2112, 0.2179, 0.2192, 0.208, 0.2192, 0.2198, 0.2113, 0.2195, 0.2177, 0.2187, 0.22, 0.2183, 0.2203, 0.2204, 0.2164, 0.218, 0.2171, 0.2076, 0.1817, 0.2056, 0.2099, 0.2135, 0.2151, 0.2098, 0.2067, 0.211, 0.2082, 0.2047, 0.2065, 0.2065, 0.2024, 0.203, 0.1954, 0.1903, 0.199, 0.2036, 0.1971, 0.2057, 0.2054, 0.2011, 0.2044, 0.2026, 0.2038, 0.1968, 0.2043, 0.2062, 0.2022, 0.2044, 0.2046, 0.1911, 0.203, 0.2015, 0.198, 0.198, 0.1957, 0.1887, 0.1903, 0.187, 0.1801, 0.1783, 0.1684, 0.1708, 0.1648, 0.1712, 0.164, 0.167, 0.1483, 0.1585, 0.1414, 0.1286, 0.1127, 0.1224, 0.08717, 0.05972, 0.0444, 0.03726, 0.02148, 0.01052, 0.01339, 0.0008326, 0.000792, 5.046e-05, 0.001477, 0.0008677, 0.0001574, 0.0009819, 0.001792, 4.634e-06, 6.239e-06, 0.00347, 0.002534, 0.006756, 0.004682, 0.0002741, 0.0001674, 0.002136, 0.001246, 0.008581, 0.01037, 0.007961, 0.02161, 0.01759, 0.03416, 0.0509, 0.05113, 0.0618, 0.07653, 0.08994, 0.09745, 0.09351, 0.09644, 0.1, 0.1012, 0.1039, 0.09629, 0.1118, 0.1008, 0.1029, 0.1065, 0.1019, 0.1049, 0.1027, 0.1042, 0.104, 0.1017, 0.09947, 0.09968, 0.09908, 0.09969, 0.09768, 0.09695, 0.09676, 0.09473, 0.09221, 0.09454, 0.09218, 0.09284, 0.08969, 0.08981, 0.09018, 0.08993, 0.09005, 0.08914, 0.08666, 0.08611, 0.08479, 0.07862, 0.08211, 0.08188, 0.08211, 0.07837, 0.08052, 0.08011, 0.07336, 0.07554, 0.07868, 0.07679, 0.07692, 0.07541, 0.07496, 0.07376, 0.07263, 0.07069, 0.07151, 0.06792, 0.06711, 0.06818, 0.06522, 0.06437, 0.06624, 0.0631, 0.06305, 0.06144, 0.0594, 0.05984, 0.06426, 0.05902, 0.05414, 0.05912, 0.05853, 0.05883, 0.05149, 0.054, 0.04717, 0.05087, 0.05303, 0.05375, 0.03846, 0.04877, 0.04898, 0.04022, 0.04384, 0.04599, 0.04892, 0.04194, 0.04296, 0.03699, 0.03528, 0.04121, 0.05016, 0.02431, 0.04914, 0.0311, 0.02403, 0.03577, 0.04212, 0.03468, 0.02857, 0.02913, 0.02072, 0.01616, 0.01318, 0.01153, 0.02209, 0.008623, 0.01002, 0.004139, 0.005444, 0.001735, 0.0002633, 0.0001589, 0.0002174, 1.149e-06, 3.783e-07, 1.243e-05, 6.467e-07, 1.563e-08, 2.722e-10, 1.271e-14, 1.646e-11, 1.268e-17, 1.199e-15, 7.997e-20, 3.666e-14, 1.125e-19, 2.413e-17, 1.845e-19, 2.779e-16, 6.796e-14, 1.478e-22, 3.71e-09, 5.363e-09, 3.663e-10, 5.357e-10, 3.827e-14, 6.311e-14, 1.59e-20, 1.9290000000000001e-28, 8.314000000000001e-20, 2.277e-13, 8.256e-14, 3.381e-12, 4.807e-15, 8.493e-12, 3.124e-10, 7.267e-15, 2.327e-11, 4.688e-22, 3.113e-12, 4.089e-09, 8.749e-11, 3.306e-15, 8.297e-11, 2.064e-10, 2.696e-12, 2.27e-09, 5.653e-13, 2.631e-11, 3.68e-09, 5.724e-09, 3.265e-08, 4.605e-07, 6.477e-07, 4.926e-06, 1.366e-07, 3.369e-05, 1.327e-05, 1.425e-06, 0.0003086, 0.0009352, 4.251e-06, 0.0001266, 0.001965, 0.0002986, 8.35e-05, 0.0009999, 0.002672, 0.000589, 0.003937, 0.002812, 0.003896, 0.001994, 0.009813, 0.003785, 0.001868, 0.009515, 0.006076, 0.008864, 0.004672, 0.01486, 0.01427, 0.007115, 0.006004, 0.01261, 0.006127, 0.01196, 0.01441, 0.001911, 0.004442, 0.005573, 0.01461, 0.01719, 0.0102, 0.01423, 0.008119, 0.0128, 0.01275, 0.003563, 0.0133, 0.01172, 0.006341, 0.006219, 0.01014, 0.004526, 0.002207, 0.01183, 0.008084, 0.006377, 0.01133, 0.007801, 0.006223, 0.007565, 0.003616, 0.009406, 0.003611, 0.003967, 0.006361, 0.01603, 0.007037, 0.009886, 0.01687, 0.007627, 0.007231, 0.01201, 0.01046, 0.01418, 0.01685, 0.01667, 0.01285, 0.01439, 0.01189, 0.007944, 0.006814, 0.002208, 0.001943, 0.001236, 0.002863, 0.004366, 0.001304, 0.001729, 0.01176, 0.006988, 0.002603, 0.004921, 0.01383, 0.003022, 0.005951, 0.003314, 0.01021, 0.005664, 0.01446, 0.01181, 0.003891, 0.003793, 0.007721, 0.006499, 5.385e-05, 0.000403, 0.005796, 0.007164, 0.01158, 0.007007, 0.006076, 0.01144, 0.006897, 0.008451, 0.01002, 0.006332, 0.01171, 0.007257, 0.01035, 0.01119, 0.01152, 0.01381, 0.006361, 0.01002, 0.008696, 0.0141, 0.01114, 0.009646, 0.01329, 0.009364, 0.01286, 0.01196, 0.009956, 0.01363, 0.01064, 0.01319, 0.01202, 0.01204, 0.01294, 0.01159, 0.01294, 0.0128, 0.01262, 0.01286, 0.01277, 0.01297, 0.0125, 0.01217, 0.01075, 0.01042, 0.01077, 0.0117, 0.01088, 0.01177, 0.01148, 0.01028, 0.01017, 0.01101, 0.01047, 0.01086, 0.01095, 0.01129, 0.01096, 0.01075, 0.0108, 0.01193, 0.01096, 0.01096, 0.0112, 0.01173, 0.01089, 0.01078, 0.01138, 0.01135, 0.01071, 0.00958, 0.007763, 0.009915, 0.01033, 0.01043, 0.01067, 0.01093, 0.01083, 0.01001, 0.01002, 0.01072, 0.01073, 0.009975, 0.009513, 0.009563, 0.01025, 0.009785, 0.009695, 0.009742, 0.009426, 0.009758, 0.009654, 0.009918, 0.009543, 0.008902, 0.009443, 0.009928, 0.009677, 0.009185, 0.008852, 0.009746, 0.009668, 0.009728, 0.008744, 0.009289, 0.00907, 0.009081, 0.00889, 0.008469, 0.008249, 0.007654, 0.007191, 0.006929, 0.007024, 0.007145, 0.007621, 0.008224, 0.008001, 0.007294, 0.007158, 0.00716, 0.007098, 0.007222, 0.007437, 0.007526, 0.007645, 0.007727, 0.007746, 0.007803, 0.007854, 0.007794, 0.007618, 0.007508, 0.007516, 0.00743, 0.007291, 0.007009]</t>
  </si>
  <si>
    <t>[7.696999999999999e-22, 1.4270000000000002e-20, 6.186e-20, 1.172e-18, 6.833e-18, 2.106e-17, 7.338e-17, 1.207e-16, 1.899e-15, 5.113e-15, 2.057e-14, 1.321e-13, 5.612e-13, 2.756e-12, 8.18e-12, 3.245e-11, 9.057e-11, 3.315e-10, 1.029e-09, 3.57e-09, 1.092e-08, 2.394e-08, 5.635e-08, 1.851e-07, 3.738e-07, 5.301e-07, 1.165e-06, 2.987e-06, 4.802e-06, 1.103e-05, 2.015e-05, 3.64e-05, 6.509e-05, 8.458e-05, 0.0001078, 0.0002655, 0.0003891, 0.00037, 0.0007726, 0.001172, 0.00122, 0.001676, 0.002791, 0.004123, 0.003344, 0.006022, 0.009766, 0.01157, 0.01044, 0.01419, 0.01898, 0.02009, 0.0188, 0.02223, 0.02973, 0.03587, 0.03712, 0.04172, 0.04143, 0.04355, 0.04197, 0.06642, 0.08053, 0.07635, 0.07137, 0.08297, 0.08764, 0.08628, 0.1023, 0.08489, 0.1098, 0.094, 0.07778, 0.1066, 0.1318, 0.138, 0.1042, 0.1222, 0.1406, 0.1188, 0.1437, 0.1699, 0.1439, 0.1367, 0.152, 0.1313, 0.126, 0.154, 0.1781, 0.1819, 0.1545, 0.1929, 0.2401, 0.236, 0.2351, 0.2274, 0.2053, 0.2099, 0.2459, 0.2763, 0.2785, 0.2247, 0.2288, 0.2291, 0.2429, 0.2377, 0.2366, 0.2152, 0.2198, 0.2495, 0.2318, 0.2788, 0.1921, 0.2168, 0.1778, 0.2205, 0.2123, 0.2508, 0.2454, 0.236, 0.2688, 0.2409, 0.2396, 0.2165, 0.2568, 0.2385, 0.2626, 0.2473, 0.1783, 0.1847, 0.2397, 0.2423, 0.2043, 0.2298, 0.2468, 0.199, 0.2243, 0.2224, 0.2051, 0.2022, 0.2488, 0.2611, 0.2328, 0.227, 0.2413, 0.1867, 0.2336, 0.2483, 0.2563, 0.2586, 0.2567, 0.2307, 0.2401, 0.204, 0.1678, 0.2043, 0.1611, 0.137, 0.1907, 0.2423, 0.2555, 0.2031, 0.1842, 0.211, 0.1815, 0.25, 0.2235, 0.2049, 0.2494, 0.2122, 0.2151, 0.2687, 0.2833, 0.2649, 0.2568, 0.2652, 0.231, 0.2321, 0.2494, 0.2646, 0.2807, 0.2169, 0.2306, 0.2872, 0.1897, 0.2264, 0.2293, 0.1485, 0.2148, 0.177, 0.1713, 0.2546, 0.21, 0.2167, 0.2283, 0.2659, 0.2869, 0.2698, 0.2216, 0.2014, 0.2084, 0.2511, 0.2505, 0.1976, 0.1746, 0.1481, 0.1365, 0.1308, 0.1436, 0.2103, 0.2076, 0.1925, 0.1641, 0.2145, 0.1774, 0.1983, 0.1822, 0.1793, 0.1926, 0.2322, 0.232, 0.2125, 0.2489, 0.2527, 0.2118, 0.1887, 0.1045, 0.07565, 0.1532, 0.194, 0.2356, 0.2383, 0.2056, 0.1196, 0.08937, 0.1809, 0.2522, 0.2595, 0.2797, 0.2776, 0.2869, 0.2817, 0.2945, 0.2772, 0.2705, 0.268, 0.2612, 0.2547, 0.2622, 0.2783, 0.2411, 0.2589, 0.2756, 0.2665, 0.2674, 0.2657, 0.2679, 0.259, 0.2519, 0.2529, 0.2496, 0.2587, 0.2437, 0.2359, 0.2473, 0.2447, 0.2363, 0.2299, 0.2221, 0.2086, 0.181, 0.1778, 0.2275, 0.2268, 0.2087, 0.2161, 0.2416, 0.2365, 0.2136, 0.2192, 0.2243, 0.2304, 0.2451, 0.2369, 0.2399, 0.2328, 0.2203, 0.236, 0.2376, 0.2365, 0.2411, 0.2479, 0.2368, 0.221, 0.2288, 0.2283, 0.2318, 0.2337, 0.2239, 0.221, 0.2198, 0.2231, 0.2231, 0.2199, 0.2146, 0.2102, 0.2105, 0.205, 0.2056, 0.2049, 0.1969, 0.1952, 0.2041, 0.1998, 0.1985, 0.1986, 0.1912, 0.1902, 0.1939, 0.1912, 0.1901, 0.1919, 0.1914, 0.1876, 0.1823, 0.1723, 0.1495, 0.1554, 0.1691, 0.1684, 0.1758, 0.1715, 0.1607, 0.1647, 0.1651, 0.1653, 0.1651, 0.1664, 0.1575, 0.1583, 0.1525, 0.1486, 0.1455, 0.1504, 0.1463, 0.1497, 0.1536, 0.1451, 0.1394, 0.1422, 0.1403, 0.143, 0.1434, 0.1347, 0.1328, 0.1305, 0.1293, 0.1141, 0.1191, 0.1241, 0.1276, 0.1279, 0.1272, 0.124, 0.1277, 0.1283, 0.1218, 0.1139, 0.1196, 0.1253, 0.1227, 0.1237, 0.1187, 0.1144, 0.117, 0.1188, 0.1191, 0.1135, 0.1147, 0.1131, 0.1078, 0.108, 0.1106, 0.1085, 0.1099, 0.1089, 0.1088, 0.1079, 0.1058, 0.1054, 0.106, 0.104, 0.1039, 0.1014, 0.1032, 0.1027, 0.1007, 0.0969, 0.09552, 0.09311, 0.09364, 0.09421, 0.09291, 0.09483, 0.09167, 0.09032, 0.08841, 0.0895, 0.08829, 0.08609, 0.08531, 0.08397, 0.08563, 0.08597, 0.08517, 0.0831, 0.08175, 0.08207, 0.08026, 0.08005, 0.08107, 0.08096, 0.08196, 0.0817, 0.08198, 0.07952, 0.07742, 0.07876, 0.07708, 0.06906, 0.07174, 0.07484, 0.0738, 0.07391, 0.07312, 0.0712, 0.0727, 0.0716, 0.07074, 0.07019, 0.06961, 0.06846, 0.06756, 0.06819, 0.06887, 0.06809, 0.06741, 0.06767, 0.0665, 0.0662, 0.06533, 0.0653, 0.06473, 0.06353, 0.06228, 0.06326, 0.06083, 0.06035, 0.06232, 0.06135, 0.06139, 0.06112, 0.06007, 0.05881, 0.05744, 0.05701, 0.05758, 0.05804, 0.05393, 0.05603, 0.0543, 0.05514, 0.05435, 0.05565, 0.05477, 0.05532, 0.05425, 0.05484, 0.05501, 0.05411, 0.05327, 0.05293, 0.05241, 0.05291, 0.05245, 0.05231, 0.05106, 0.05067, 0.05063, 0.04936, 0.04875, 0.05047, 0.04888, 0.04932, 0.04845, 0.04673, 0.04099, 0.04191, 0.04659, 0.04658, 0.04648, 0.04646, 0.04633, 0.04521, 0.04546, 0.04521, 0.04499, 0.0447, 0.04447, 0.04491, 0.04447, 0.04423, 0.04367, 0.04415, 0.04374, 0.0431, 0.04318, 0.04255, 0.04248, 0.04158, 0.04171, 0.04123, 0.04098, 0.0407, 0.04029, 0.0404, 0.03998, 0.02612, 0.03058, 0.03054, 0.03192, 0.03356, 0.03492, 0.03525, 0.03532, 0.03613, 0.03608, 0.03721, 0.03649, 0.03603, 0.03543, 0.03509, 0.03497, 0.03488, 0.03546, 0.0354, 0.03504, 0.03487, 0.03477, 0.03443, 0.03435, 0.03413, 0.03383, 0.0334, 0.03333, 0.03233, 0.03232, 0.0299, 0.02808, 0.02563, 0.0268, 0.02805, 0.03063, 0.02913, 0.0269, 0.02679, 0.02758, 0.02743, 0.02628, 0.02641, 0.02774, 0.02668, 0.02767, 0.02844, 0.02879, 0.02815, 0.02797, 0.02798, 0.02789, 0.02724, 0.02765, 0.02715, 0.02696, 0.02747, 0.02719, 0.02702, 0.02702, 0.02694, 0.02674, 0.02629, 0.02615, 0.02577, 0.02575, 0.02575, 0.02567, 0.02541, 0.02528, 0.0252, 0.02476, 0.02412, 0.003755, 0.001928, 0.01183, 0.005727, 0.008693, 0.01165, 0.01439, 0.01823, 0.02107, 0.02144, 0.02211, 0.0222, 0.02215, 0.02219, 0.02197, 0.02171, 0.02188, 0.02149, 0.02125, 0.02116, 0.02094, 0.02086, 0.02089, 0.02043, 0.02044, 0.02021, 0.02036, 0.02006, 0.01979, 0.01974, 0.01932, 0.01921, 0.01895, 0.01857, 0.01856, 0.01884, 0.01847, 0.01842, 0.01861, 0.01847, 0.01814, 0.01804, 0.01789, 0.01771, 0.01762, 0.01741, 0.0177, 0.01744, 0.01735, 0.01704, 0.01693, 0.01695, 0.01659, 0.01631, 0.01496, 0.01478, 0.01388, 0.01387, 0.01342, 0.01431, 0.01365, 0.01521, 0.01486, 0.01126, 0.01459, 0.01473, 0.01432, 0.01483, 0.01317, 0.01403, 0.01391, 0.01385, 0.01353, 0.0139, 0.01357, 0.01438, 0.01399, 0.01428, 0.01389, 0.01392, 0.01413, 0.01392, 0.01381, 0.01366, 0.01346, 0.01379, 0.01366, 0.01332, 0.01321, 0.01278, 0.01219, 0.01288, 0.01272, 0.01215, 0.01047, 0.01142, 0.01245, 0.01265, 0.01252, 0.01246, 0.01242, 0.0123, 0.01244, 0.01269, 0.012, 0.01185, 0.01061, 0.01102, 0.01195, 0.01165, 0.01193, 0.01172, 0.01163, 0.01156, 0.01137, 0.01109, 0.01116, 0.01122, 0.0113, 0.01108, 0.0108, 0.01061, 0.0108, 0.01078, 0.01069, 0.01072, 0.01022, 0.01026, 0.0104, 0.01042, 0.01034, 0.01026, 0.009985, 0.009727, 0.009505, 0.009151, 0.008796, 0.007857, 0.008252, 0.006546, 0.008142, 0.006911, 0.007468, 0.007627, 0.009078, 0.008812, 0.008287, 0.00704, 0.007178, 0.007534, 0.007012, 0.007231, 0.007408, 0.007054, 0.006926, 0.007405, 0.006406, 0.007638, 0.006566, 0.007624, 0.007599, 0.007723, 0.007133, 0.007394, 0.007258, 0.007079, 0.007126, 0.007708, 0.00633, 0.005952, 0.004965, 0.004549, 0.003544, 0.003072, 0.002107, 0.002893, 0.002033, 0.002136, 0.002528, 0.00426, 0.00495, 0.004008, 0.004393, 0.003031, 0.002952, 0.004009, 0.002283, 0.004097, 0.002981, 0.005166, 0.001908, 0.004974, 0.003052, 0.003657, 0.004167, 0.003686, 0.003407, 0.00307, 0.00431, 0.003729, 0.0042, 0.004451, 0.004228, 0.004667, 0.004315, 0.004564, 0.00468, 0.004694, 0.005528, 0.005795, 0.005436, 0.005901, 0.005635, 0.005212, 0.004929, 0.004949, 0.004864, 0.005291, 0.0051, 0.005236, 0.00499, 0.005608, 0.005431, 0.00525, 0.005615, 0.005346, 0.00562, 0.005535, 0.005507, 0.005499, 0.005423, 0.005477, 0.00548, 0.005392, 0.005432, 0.005396, 0.005362, 0.005343, 0.005301, 0.005261, 0.00522, 0.005249, 0.005141, 0.005121, 0.004989, 0.004768, 0.004945, 0.005023, 0.004989, 0.004954, 0.004921, 0.004922, 0.00487, 0.00487, 0.004819, 0.004771, 0.004731, 0.004727, 0.004684, 0.004585, 0.004625, 0.004597, 0.00455, 0.004584, 0.004529, 0.00454, 0.004507, 0.004478, 0.004454, 0.004388, 0.004393, 0.004361, 0.004328, 0.004246, 0.004228, 0.004224, 0.004231, 0.004145, 0.004149, 0.004132, 0.004099, 0.0041, 0.004055, 0.004028, 0.004027, 0.003958, 0.003899, 0.003919, 0.003926, 0.003898, 0.003866, 0.003845, 0.003815, 0.003771, 0.003766, 0.003753, 0.003725, 0.003699, 0.003595, 0.003587, 0.003567, 0.003549, 0.003556, 0.00351, 0.003536, 0.003503, 0.003416, 0.003452, 0.003366, 0.003254, 0.003362, 0.003386, 0.003352, 0.00329, 0.003351, 0.003218, 0.003332, 0.003286, 0.003223, 0.003242, 0.003219, 0.003115, 0.003122, 0.003112, 0.003091, 0.003165, 0.002957, 0.002975, 0.003068, 0.002998, 0.002953, 0.00304, 0.003007, 0.002668, 0.002758, 0.00274, 0.002654, 0.002889, 0.002607, 0.002689, 0.00255, 0.002556, 0.002467, 0.002461, 0.002453, 0.002595, 0.002194, 0.002482, 0.00223, 0.002241, 0.002504, 0.00182, 0.002203, 0.001547, 0.001699, 0.001372, 0.001239, 0.0006044, 0.001269, 0.00073, 0.0009296, 0.00116, 0.0005646, 0.0008169, 0.0006721, 0.000874, 0.0003944, 0.0009807, 0.0006943, 0.0007071, 0.0005302, 0.001635, 0.001303, 0.0009453, 0.0003291, 0.0001101, 0.0008189, 0.001606, 0.001131, 0.001462, 0.001306, 0.001057, 0.001162, 0.001604, 0.000644, 0.0008614, 0.0009375, 0.0004242, 0.001333, 0.001127, 0.0006969, 0.001075, 0.001246, 0.001119, 0.0008735, 0.00146, 0.001343, 0.001466, 0.001431, 0.001485, 0.00135, 0.001598, 0.001586, 0.001901, 0.00174, 0.001651, 0.001659, 0.001735, 0.001721, 0.001732, 0.001826, 0.001782, 0.001796, 0.001802, 0.001421, 0.001729, 0.00184, 0.001792, 0.001439, 0.001823, 0.001693, 0.001731, 0.001287, 0.001677, 0.001594, 0.001568, 0.001755, 0.001696, 0.001291, 0.001581, 0.001693, 0.001651, 0.001699, 0.00164, 0.001674, 0.001613, 0.001572, 0.00164, 0.001528, 0.001374, 0.001592, 0.001557, 0.001528, 0.001512, 0.001361, 0.001533, 0.001643, 0.001513, 0.001461, 0.001488, 0.001526, 0.001474, 0.001483, 0.00157, 0.001493, 0.001468, 0.001549, 0.001517, 0.001527, 0.00151, 0.001517, 0.001519, 0.001484, 0.00147, 0.001466, 0.00149, 0.001486, 0.001402, 0.001479, 0.001471, 0.001448, 0.001463, 0.001451, 0.001422, 0.001442, 0.001432, 0.001435, 0.001419, 0.00142, 0.001397, 0.001396, 0.001392, 0.001378, 0.001361, 0.001368, 0.001367, 0.001355, 0.001346, 0.001343, 0.00134, 0.001327, 0.001306, 0.001303, 0.001286, 0.001272, 0.00129, 0.001246, 0.001235, 0.001258, 0.001203, 0.001208, 0.001132, 0.001091, 0.001092, 0.0009999, 0.001077, 0.00103, 0.00105, 0.0009878, 0.0005889, 0.001035, 0.001102, 0.001101, 0.001085, 0.001088, 0.001097, 0.001108, 0.00112, 0.001129, 0.001123, 0.001107, 0.001054, 0.001006, 0.001081, 0.001111, 0.001111, 0.001122, 0.001109, 0.001106, 0.001081, 0.001089, 0.001095, 0.001058, 0.001079, 0.001073, 0.001065, 0.001035, 0.0009941, 0.001032, 0.001057, 0.0009487, 0.0009747, 0.001015, 0.0009317, 0.000841, 0.0009955, 0.0009952, 0.0008495, 0.0008962, 0.0009765, 0.0008147, 0.0008726, 0.0008495, 0.0008513, 0.0007629, 0.0007901, 0.0008571, 0.0008055, 0.0008533, 0.0007462, 0.0006808, 0.0007793, 0.0008024, 0.0006481, 0.0007177, 0.0008179, 0.0007419, 0.0007114, 0.0006156, 0.0005063, 0.0006463, 0.0004472, 0.0004315, 0.0005942, 0.0004698, 0.0006183, 0.0005092, 0.0004748, 0.0005054, 0.0004952, 0.0004589, 0.0004863, 0.0005388, 0.0004302, 0.0002476, 0.0003436, 0.0002341, 0.0002484, 3.659e-05, 0.0001034, 8.266e-05, 4.511e-05, 2.387e-05, 3.338e-06, 6.491e-06, 3.437e-07, 1.783e-06, 2.587e-06, 3.741e-07, 1.741e-07, 2.727e-07, 6.239e-09, 8.451e-11, 4.085e-07, 2.374e-07, 1.198e-10, 1.236e-06, 5.114e-07, 1.838e-11, 1.016e-07, 8.551e-08, 1.142e-08, 2.904e-07, 2.118e-06, 5.174e-06, 8.215e-06, 5.305e-06, 2.862e-06, 1.871e-05, 1.274e-06, 2.534e-06, 1.158e-07, 2.93e-07, 9.647e-09, 1.311e-07, 1.586e-07, 3.616e-07, 6.43e-06, 1.843e-07, 1.218e-05, 9.643e-06, 8.162e-06, 7.555e-07, 2.673e-06, 3.408e-06, 6.855e-08, 5.648e-09, 1.388e-06, 1.974e-05, 1.291e-05, 4.849e-09, 7.513e-09, 1.675e-05, 2.403e-05, 7.382e-06, 5.257e-08, 2.391e-05, 2.101e-06, 1.884e-05, 9.423e-06, 6.731e-06, 2.011e-05, 2.174e-05, 0.0001068, 5.02e-06, 3.062e-06, 0.0001263, 6.156e-05, 6.409e-05, 1.038e-05, 3.898e-05, 4.526e-05, 0.0001527, 3.427e-05, 5.976e-05, 9.527e-05, 9.123e-05, 0.0001311, 2.812e-05, 0.0001114, 0.0001591, 0.0001654, 2.268e-05, 0.0001161, 6.33e-05, 8.952e-05, 0.000134, 0.0001035, 5.289e-05, 0.0001644, 0.0001251, 0.0001119, 0.0001144, 0.000117, 0.000164, 0.0001432, 6.408e-05, 0.0001121, 0.0002476, 0.0002356, 8.066e-05, 3.712e-05, 0.0001518, 0.000189, 0.0002752, 0.0001432, 0.0002114, 0.0002462, 0.0002546, 0.0003134, 0.0001733, 0.0001948, 0.0002662, 0.0001018, 0.000288, 0.0001677, 0.0001525, 9.793e-05, 0.000171, 0.0002024, 0.0001215, 5.064e-05, 0.0001165, 0.0001536, 0.0001896, 0.0003216, 0.000144, 0.0001519, 0.0001259, 0.0002248, 0.0001281, 0.0002166, 0.0001168, 0.000272, 0.000239, 0.0002281, 0.0002267, 0.0001284, 0.000183, 0.0003211, 0.0002825, 0.0003015, 0.0002828, 0.0003006, 0.0003191, 0.000287, 0.0002719, 0.0003301, 0.0003036, 0.0003385, 0.0003613, 0.0003733, 0.0003307, 0.0002952, 0.0002456, 0.0002795, 0.0003603, 0.0003529, 0.00034, 0.0002832, 0.0003674, 0.0003606, 0.0003521, 0.000337, 0.0003222, 0.0003561, 0.000344, 0.0003414, 0.0003386, 0.0003347, 0.0003483, 0.000357, 0.0003465, 0.0003592, 0.0003519, 0.000343, 0.0003463, 0.0003422, 0.0003539, 0.0003388, 0.0003342, 0.0003416, 0.000347, 0.0003442, 0.0003392, 0.00034, 0.0003425, 0.0003366, 0.000335, 0.0003304, 0.0003282, 0.0003304, 0.0003289, 0.0003313, 0.0003294, 0.0003313, 0.000327, 0.0003204, 0.0003196, 0.0003208, 0.0003183, 0.0003202, 0.0003188, 0.0003138, 0.0003108, 0.0003103, 0.0003096, 0.0003122, 0.0003098, 0.0003073, 0.0003088, 0.0003101, 0.0003065, 0.0003029, 0.0003038, 0.0003029, 0.0002987, 0.0002982, 0.0002949, 0.0002954, 0.0002976, 0.0002995, 0.0002969, 0.0002944, 0.0002833, 0.0002792, 0.0002746, 0.0002666, 0.0002793, 0.000282, 0.0002831, 0.0002784, 0.0002722, 0.0002739, 0.000277, 0.0002795, 0.0002766, 0.0002717, 0.0002621, 0.0002534, 0.0002591, 0.0002647, 0.0002729, 0.0002754, 0.0002751, 0.0002703, 0.000262, 0.0002689, 0.0002708, 0.0002671, 0.0002644, 0.0002605, 0.0002611, 0.0002622, 0.0002596, 0.0002587, 0.0002552, 0.0002568, 0.0002567, 0.0002488, 0.0002431, 0.000247, 0.0002489, 0.0002493, 0.0002483, 0.0002421, 0.0002379, 0.0002425, 0.0002455, 0.0002411, 0.0002346, 0.0002367, 0.0002399, 0.0002428, 0.0002394, 0.0002383, 0.0002378, 0.0002391, 0.0002379, 0.0002352, 0.0002332, 0.0002314, 0.000231, 0.0002233, 0.0002273, 0.0002241, 0.0002212, 0.0002184, 0.000205, 0.000213, 0.000204, 0.0002099, 0.000214, 0.0002012, 0.0002124, 0.0002068, 0.0002019, 0.0002144, 0.0001993, 0.0002086, 0.0002097, 0.0001937, 0.0002084, 0.0002087, 0.0001965, 0.0002071, 0.0002037, 0.0002047, 0.0002064, 0.0002038, 0.0002052, 0.0002047, 0.0001996, 0.0002016, 0.0002001, 0.0001874, 0.0001536, 0.0001846, 0.0001908, 0.0001938, 0.000195, 0.0001891, 0.0001864, 0.0001899, 0.0001857, 0.0001824, 0.0001841, 0.000183, 0.0001778, 0.0001797, 0.0001723, 0.000166, 0.0001748, 0.0001784, 0.0001685, 0.0001792, 0.0001785, 0.0001726, 0.0001764, 0.0001746, 0.0001747, 0.000165, 0.0001739, 0.0001759, 0.0001706, 0.0001732, 0.0001732, 0.0001564, 0.0001705, 0.000169, 0.0001649, 0.0001648, 0.0001608, 0.0001522, 0.000152, 0.0001477, 0.0001388, 0.0001361, 0.000127, 0.0001272, 0.0001199, 0.0001246, 0.0001167, 0.0001185, 0.0001006, 0.0001087, 9.256e-05, 8.094e-05, 6.719e-05, 7.39e-05, 4.599e-05, 2.888e-05, 1.883e-05, 1.48e-05, 7.018e-06, 2.819e-06, 3.629e-06, 9.337e-08, 1.092e-07, 3.283e-09, 1.666e-07, 8.98e-08, 1.148e-08, 1.185e-07, 2.181e-07, 1.305e-10, 1.87e-10, 5.143e-07, 3.411e-07, 1.188e-06, 7.214e-07, 2.101e-08, 1.253e-08, 2.431e-07, 1.445e-07, 1.572e-06, 2.119e-06, 1.441e-06, 5.213e-06, 4.363e-06, 1.022e-05, 1.652e-05, 1.641e-05, 2.153e-05, 2.861e-05, 3.533e-05, 3.918e-05, 3.684e-05, 3.829e-05, 4.002e-05, 4.049e-05, 4.153e-05, 3.715e-05, 4.496e-05, 3.84e-05, 3.931e-05, 4.085e-05, 3.8e-05, 3.932e-05, 3.769e-05, 3.796e-05, 3.766e-05, 3.616e-05, 3.49e-05, 3.474e-05, 3.41e-05, 3.409e-05, 3.302e-05, 3.247e-05, 3.222e-05, 3.115e-05, 2.967e-05, 3.054e-05, 2.937e-05, 2.951e-05, 2.802e-05, 2.795e-05, 2.792e-05, 2.772e-05, 2.755e-05, 2.701e-05, 2.576e-05, 2.54e-05, 2.478e-05, 2.265e-05, 2.358e-05, 2.318e-05, 2.314e-05, 2.157e-05, 2.225e-05, 2.191e-05, 1.916e-05, 2.001e-05, 2.104e-05, 2.014e-05, 2.003e-05, 1.938e-05, 1.904e-05, 1.847e-05, 1.797e-05, 1.71e-05, 1.72e-05, 1.583e-05, 1.538e-05, 1.561e-05, 1.45e-05, 1.413e-05, 1.472e-05, 1.362e-05, 1.35e-05, 1.302e-05, 1.228e-05, 1.231e-05, 1.359e-05, 1.197e-05, 1.056e-05, 1.201e-05, 1.169e-05, 1.172e-05, 9.659e-06, 1.023e-05, 8.523e-06, 9.392e-06, 9.865e-06, 1.004e-05, 6.219e-06, 8.656e-06, 8.731e-06, 6.696e-06, 7.415e-06, 7.826e-06, 8.452e-06, 6.899e-06, 7.049e-06, 5.804e-06, 5.446e-06, 6.504e-06, 8.294e-06, 3.305e-06, 7.951e-06, 4.352e-06, 3.11e-06, 5.132e-06, 6.229e-06, 4.815e-06, 3.71e-06, 3.722e-06, 2.395e-06, 1.714e-06, 1.286e-06, 1.098e-06, 2.413e-06, 7.763e-07, 9.08e-07, 3.023e-07, 3.565e-07, 9.999e-08, 6.814e-09, 3.424e-09, 5.14e-09, 8.886e-12, 2.945e-12, 1.223e-10, 4.774e-12, 4.268e-14, 2.055e-16, 5.8909999999999995e-22, 3.485e-18, 6.806000000000001e-26, 1.662e-23, 1.721e-27, 1.176e-21, 1.001e-27, 1.46e-25, 4.0180000000000003e-28, 1.205e-23, 1.887e-21, 2.527e-32, 5.337e-15, 6.75e-15, 2.139e-16, 2.604e-16, 1.404e-21, 6.452e-21, 6.056e-29, 1.2989999999999999e-39, 3.3920000000000003e-28, 3.252e-20, 8.89e-21, 3.136e-19, 3.5009999999999996e-22, 1.502e-18, 9.68e-17, 1.019e-21, 3.069e-18, 1.559e-31, 1.176e-18, 1.918e-15, 2.78e-17, 3.631e-22, 4.454e-17, 1.087e-16, 6.378e-19, 1.849e-15, 1.013e-19, 8.573e-18, 2.14e-15, 9.148e-15, 1.404e-13, 1.461e-12, 1.529e-12, 3.217e-11, 7.151e-13, 3.961e-10, 1.395e-10, 8.673e-12, 4.733e-09, 2.15e-08, 2.654e-11, 1.996e-09, 6.039e-08, 5.845e-09, 1.606e-09, 2.486e-08, 8.286e-08, 1.207e-08, 1.426e-07, 9.966e-08, 1.353e-07, 6.694e-08, 4.449e-07, 1.541e-07, 6.11e-08, 4.09e-07, 2.444e-07, 4.034e-07, 1.879e-07, 7.344e-07, 6.994e-07, 2.96e-07, 2.45e-07, 5.903e-07, 2.693e-07, 5.507e-07, 6.898e-07, 6.731e-08, 1.69e-07, 2.113e-07, 6.851e-07, 8.444e-07, 4.469e-07, 6.642e-07, 3.329e-07, 5.829e-07, 5.632e-07, 1.228e-07, 6.077e-07, 5.171e-07, 2.573e-07, 2.362e-07, 4.157e-07, 1.614e-07, 6.547e-08, 5.041e-07, 3.091e-07, 2.259e-07, 4.761e-07, 3.129e-07, 2.169e-07, 2.73e-07, 1.108e-07, 3.7e-07, 1.179e-07, 1.282e-07, 2.319e-07, 6.771e-07, 2.619e-07, 4.004e-07, 7.189e-07, 2.794e-07, 2.665e-07, 4.655e-07, 4.005e-07, 5.643e-07, 7.059e-07, 7.019e-07, 4.968e-07, 5.875e-07, 4.311e-07, 2.865e-07, 2.091e-07, 5.906e-08, 4.785e-08, 2.554e-08, 7.084e-08, 1.214e-07, 3.094e-08, 3.952e-08, 4.222e-07, 2.078e-07, 7.115e-08, 1.422e-07, 5.099e-07, 7.527e-08, 1.86e-07, 8.984e-08, 3.773e-07, 1.737e-07, 5.489e-07, 4.177e-07, 1.13e-07, 1.139e-07, 2.493e-07, 1.868e-07, 2.613e-10, 5.14e-09, 1.537e-07, 2.274e-07, 3.803e-07, 2.154e-07, 1.698e-07, 3.786e-07, 1.922e-07, 2.559e-07, 3.161e-07, 1.642e-07, 3.744e-07, 1.916e-07, 3.129e-07, 3.364e-07, 3.53e-07, 4.476e-07, 1.574e-07, 2.939e-07, 2.342e-07, 4.492e-07, 3.226e-07, 2.642e-07, 4.135e-07, 2.528e-07, 3.902e-07, 3.516e-07, 2.763e-07, 4.189e-07, 2.97e-07, 3.998e-07, 3.5e-07, 3.488e-07, 3.851e-07, 3.301e-07, 3.829e-07, 3.757e-07, 3.669e-07, 3.761e-07, 3.75e-07, 3.845e-07, 3.663e-07, 3.532e-07, 2.975e-07, 2.846e-07, 2.972e-07, 3.336e-07, 3.018e-07, 3.359e-07, 3.235e-07, 2.817e-07, 2.767e-07, 3.082e-07, 2.841e-07, 2.992e-07, 3.021e-07, 3.143e-07, 3.002e-07, 2.917e-07, 2.942e-07, 3.339e-07, 2.959e-07, 2.954e-07, 3.028e-07, 3.215e-07, 2.892e-07, 2.849e-07, 3.07e-07, 3.042e-07, 2.794e-07, 2.406e-07, 1.807e-07, 2.507e-07, 2.64e-07, 2.659e-07, 2.752e-07, 2.85e-07, 2.798e-07, 2.507e-07, 2.504e-07, 2.733e-07, 2.727e-07, 2.464e-07, 2.322e-07, 2.342e-07, 2.56e-07, 2.396e-07, 2.36e-07, 2.355e-07, 2.247e-07, 2.355e-07, 2.318e-07, 2.391e-07, 2.26e-07, 2.057e-07, 2.221e-07, 2.37e-07, 2.283e-07, 2.122e-07, 2.014e-07, 2.289e-07, 2.255e-07, 2.272e-07, 1.96e-07, 2.121e-07, 2.045e-07, 2.043e-07, 1.979e-07, 1.847e-07, 1.775e-07, 1.593e-07, 1.452e-07, 1.375e-07, 1.4e-07, 1.429e-07, 1.561e-07, 1.736e-07, 1.663e-07, 1.455e-07, 1.413e-07, 1.41e-07, 1.389e-07, 1.419e-07, 1.476e-07, 1.498e-07, 1.529e-07, 1.551e-07, 1.552e-07, 1.563e-07, 1.573e-07, 1.552e-07, 1.499e-07, 1.466e-07, 1.466e-07, 1.44e-07, 1.401e-07, 1.334e-07]</t>
  </si>
  <si>
    <t>[1.0240000000000001e-21, 2.081e-20, 9.438e-20, 1.992e-18, 1.255e-17, 4.11e-17, 1.535e-16, 2.645e-16, 4.819e-15, 1.411e-14, 3.926e-14, 2.568e-13, 1.113e-12, 5.568e-12, 1.684e-11, 6.784e-11, 2.283e-10, 8.37e-10, 2.59e-09, 8.876e-09, 2.691e-08, 5.863e-08, 1.353e-07, 4.241e-07, 9.398e-07, 1.349e-06, 2.973e-06, 7.49e-06, 1.202e-05, 2.332e-05, 4.09e-05, 8.409e-05, 0.0001478, 0.0001887, 0.0002371, 0.0005697, 0.0008184, 0.0007667, 0.001578, 0.002325, 0.002388, 0.003234, 0.005254, 0.007602, 0.006154, 0.0112, 0.01837, 0.0219, 0.01984, 0.02697, 0.03601, 0.0381, 0.03577, 0.04237, 0.05646, 0.06787, 0.07049, 0.07929, 0.07458, 0.07959, 0.07737, 0.1232, 0.1505, 0.1435, 0.1353, 0.1583, 0.1681, 0.1663, 0.1983, 0.1653, 0.2147, 0.1849, 0.1535, 0.2111, 0.2622, 0.2761, 0.209, 0.2453, 0.2829, 0.2411, 0.2932, 0.3466, 0.2933, 0.2796, 0.3145, 0.2727, 0.262, 0.3109, 0.3606, 0.3715, 0.3272, 0.4088, 0.4945, 0.4856, 0.4872, 0.4746, 0.4334, 0.4414, 0.5158, 0.581, 0.5893, 0.4802, 0.4922, 0.4932, 0.5221, 0.5117, 0.5127, 0.4707, 0.4832, 0.5482, 0.5101, 0.5949, 0.4115, 0.4844, 0.4, 0.4986, 0.4801, 0.5534, 0.5474, 0.5263, 0.619, 0.557, 0.5431, 0.4983, 0.5953, 0.5567, 0.6121, 0.5764, 0.4257, 0.4299, 0.5685, 0.58, 0.4927, 0.5576, 0.5986, 0.4838, 0.5512, 0.5507, 0.5106, 0.5054, 0.6248, 0.6589, 0.5885, 0.572, 0.614, 0.4789, 0.6028, 0.6444, 0.6688, 0.6781, 0.6758, 0.6102, 0.6382, 0.5448, 0.4501, 0.5509, 0.4365, 0.3729, 0.5216, 0.6647, 0.7045, 0.5629, 0.513, 0.5902, 0.5101, 0.7056, 0.6334, 0.5832, 0.7129, 0.6092, 0.6203, 0.7784, 0.8244, 0.7742, 0.7538, 0.7821, 0.6843, 0.6903, 0.7453, 0.7942, 0.8463, 0.6567, 0.7015, 0.8775, 0.5823, 0.6981, 0.7098, 0.4617, 0.6708, 0.5553, 0.5398, 0.8058, 0.6679, 0.692, 0.7325, 0.8568, 0.9287, 0.8777, 0.7243, 0.6616, 0.6878, 0.8328, 0.8343, 0.6611, 0.5869, 0.5002, 0.4629, 0.4458, 0.4916, 0.723, 0.7168, 0.6674, 0.5715, 0.7504, 0.6235, 0.7003, 0.6464, 0.6388, 0.6895, 0.835, 0.8378, 0.7709, 0.9073, 0.9253, 0.7793, 0.6975, 0.388, 0.282, 0.5737, 0.7293, 0.8898, 0.9038, 0.7835, 0.4579, 0.3435, 0.6986, 0.9783, 1.011, 1.094, 1.091, 1.133, 1.152, 1.215, 1.154, 1.136, 1.135, 1.116, 1.098, 1.14, 1.22, 1.066, 1.154, 1.239, 1.208, 1.222, 1.225, 1.245, 1.215, 1.192, 1.207, 1.202, 1.257, 1.194, 1.166, 1.233, 1.23, 1.198, 1.175, 1.144, 1.083, 0.9476, 0.9393, 1.212, 1.218, 1.131, 1.181, 1.33, 1.312, 1.194, 1.236, 1.274, 1.32, 1.415, 1.38, 1.408, 1.378, 1.314, 1.419, 1.442, 1.446, 1.486, 1.541, 1.484, 1.395, 1.456, 1.465, 1.499, 1.524, 1.473, 1.465, 1.469, 1.502, 1.513, 1.503, 1.477, 1.457, 1.47, 1.444, 1.461, 1.468, 1.422, 1.42, 1.496, 1.477, 1.479, 1.493, 1.449, 1.454, 1.494, 1.484, 1.486, 1.513, 1.52, 1.5, 1.469, 1.399, 1.222, 1.28, 1.404, 1.409, 1.482, 1.456, 1.375, 1.419, 1.433, 1.445, 1.454, 1.477, 1.408, 1.426, 1.385, 1.361, 1.344, 1.401, 1.375, 1.415, 1.462, 1.391, 1.346, 1.382, 1.373, 1.408, 1.423, 1.346, 1.337, 1.323, 1.32, 1.173, 1.233, 1.293, 1.341, 1.353, 1.355, 1.331, 1.379, 1.397, 1.334, 1.258, 1.331, 1.404, 1.384, 1.405, 1.357, 1.317, 1.356, 1.385, 1.397, 1.341, 1.365, 1.354, 1.299, 1.31, 1.352, 1.335, 1.36, 1.355, 1.363, 1.361, 1.343, 1.347, 1.363, 1.346, 1.355, 1.331, 1.363, 1.366, 1.348, 1.307, 1.298, 1.274, 1.29, 1.307, 1.299, 1.335, 1.299, 1.289, 1.271, 1.296, 1.288, 1.266, 1.263, 1.251, 1.286, 1.3, 1.296, 1.272, 1.26, 1.273, 1.252, 1.255, 1.276, 1.28, 1.302, 1.304, 1.315, 1.282, 1.257, 1.288, 1.27, 1.15, 1.201, 1.256, 1.249, 1.256, 1.252, 1.228, 1.257, 1.246, 1.238, 1.235, 1.232, 1.218, 1.209, 1.227, 1.247, 1.24, 1.234, 1.245, 1.23, 1.232, 1.222, 1.228, 1.224, 1.208, 1.191, 1.216, 1.175, 1.173, 1.217, 1.205, 1.212, 1.215, 1.201, 1.184, 1.163, 1.16, 1.178, 1.195, 1.139, 1.175, 1.147, 1.164, 1.151, 1.182, 1.167, 1.185, 1.167, 1.186, 1.195, 1.181, 1.168, 1.167, 1.161, 1.177, 1.172, 1.176, 1.155, 1.155, 1.161, 1.139, 1.127, 1.172, 1.146, 1.157, 1.142, 1.111, 0.9776, 1.004, 1.12, 1.125, 1.129, 1.135, 1.139, 1.116, 1.126, 1.125, 1.125, 1.123, 1.122, 1.139, 1.133, 1.133, 1.123, 1.139, 1.135, 1.124, 1.131, 1.12, 1.123, 1.105, 1.113, 1.106, 1.105, 1.103, 1.097, 1.106, 1.1, 0.8256, 0.9205, 0.9225, 0.9526, 0.9869, 1.015, 1.025, 1.03, 1.05, 1.055, 1.081, 1.065, 1.064, 1.051, 1.047, 1.046, 1.049, 1.068, 1.071, 1.064, 1.063, 1.066, 1.059, 1.063, 1.059, 1.052, 1.045, 1.048, 1.024, 1.029, 0.9807, 0.9328, 0.8678, 0.9076, 0.9385, 1.006, 0.9744, 0.9192, 0.9198, 0.9464, 0.9445, 0.9175, 0.918, 0.9622, 0.9363, 0.9649, 0.9865, 1.002, 0.9852, 0.9827, 0.9883, 0.9844, 0.9666, 0.9847, 0.9707, 0.9681, 0.9915, 0.9863, 0.9847, 0.9892, 0.9909, 0.9886, 0.9772, 0.9765, 0.9666, 0.9706, 0.9753, 0.9776, 0.9722, 0.9715, 0.9729, 0.961, 0.9462, 0.2642, 0.1667, 0.5832, 0.3573, 0.4772, 0.5837, 0.6678, 0.796, 0.8829, 0.8936, 0.9152, 0.9188, 0.9195, 0.9256, 0.9209, 0.9137, 0.9247, 0.9125, 0.9071, 0.9078, 0.9026, 0.9035, 0.9091, 0.8931, 0.8973, 0.8917, 0.9023, 0.895, 0.8881, 0.8906, 0.8798, 0.8753, 0.8673, 0.8548, 0.8545, 0.8726, 0.8641, 0.8651, 0.8736, 0.8717, 0.8613, 0.8618, 0.8589, 0.8544, 0.8537, 0.846, 0.8619, 0.8535, 0.8529, 0.8429, 0.8422, 0.8484, 0.8385, 0.8312, 0.7827, 0.7774, 0.7406, 0.7423, 0.7237, 0.7604, 0.7352, 0.7998, 0.7887, 0.6468, 0.7852, 0.7917, 0.7803, 0.8028, 0.7359, 0.7724, 0.7701, 0.7695, 0.7586, 0.7708, 0.7614, 0.7992, 0.7873, 0.8, 0.7836, 0.7865, 0.8012, 0.794, 0.7898, 0.7833, 0.7761, 0.7972, 0.7929, 0.7762, 0.774, 0.7521, 0.7201, 0.7653, 0.7587, 0.7279, 0.6305, 0.6899, 0.7553, 0.7702, 0.7654, 0.765, 0.7655, 0.7617, 0.7732, 0.7915, 0.7519, 0.7452, 0.6701, 0.6992, 0.7609, 0.745, 0.7662, 0.7559, 0.7531, 0.7516, 0.7426, 0.7277, 0.7354, 0.7427, 0.7513, 0.7396, 0.7237, 0.7142, 0.73, 0.7313, 0.7282, 0.7337, 0.7038, 0.708, 0.7215, 0.7246, 0.7238, 0.7202, 0.7052, 0.693, 0.6846, 0.6682, 0.6517, 0.5984, 0.6238, 0.5261, 0.6164, 0.5436, 0.5775, 0.5949, 0.6808, 0.6678, 0.6356, 0.5651, 0.5729, 0.5931, 0.5703, 0.5833, 0.5937, 0.5805, 0.5697, 0.6026, 0.5389, 0.6171, 0.5521, 0.6208, 0.6164, 0.6233, 0.5899, 0.6019, 0.6019, 0.5927, 0.5953, 0.6364, 0.5559, 0.532, 0.4676, 0.4349, 0.3602, 0.3263, 0.2483, 0.3075, 0.2354, 0.2491, 0.285, 0.4214, 0.4736, 0.4032, 0.4329, 0.3253, 0.3154, 0.4103, 0.2656, 0.4223, 0.3285, 0.5058, 0.237, 0.4919, 0.3397, 0.3918, 0.4283, 0.3901, 0.3731, 0.3462, 0.4436, 0.4025, 0.4428, 0.4622, 0.4453, 0.4794, 0.4532, 0.4725, 0.4819, 0.4854, 0.547, 0.5702, 0.5443, 0.5792, 0.5614, 0.5316, 0.5113, 0.5128, 0.5087, 0.5412, 0.5289, 0.5397, 0.5223, 0.5725, 0.5609, 0.548, 0.5754, 0.5579, 0.5778, 0.5731, 0.5729, 0.5707, 0.5677, 0.5734, 0.5757, 0.5704, 0.5746, 0.5727, 0.5716, 0.5717, 0.5694, 0.5671, 0.5652, 0.5699, 0.5625, 0.5604, 0.5488, 0.5257, 0.5478, 0.5585, 0.5571, 0.5557, 0.5543, 0.5554, 0.5523, 0.5536, 0.5497, 0.5463, 0.544, 0.5457, 0.5426, 0.5341, 0.5402, 0.5389, 0.5358, 0.5418, 0.5381, 0.5402, 0.5386, 0.5373, 0.5364, 0.5303, 0.5327, 0.531, 0.529, 0.521, 0.5209, 0.5224, 0.5254, 0.5167, 0.519, 0.5188, 0.5167, 0.5189, 0.5152, 0.5137, 0.5155, 0.5086, 0.5031, 0.5077, 0.5105, 0.5088, 0.5065, 0.5059, 0.504, 0.5001, 0.5013, 0.5018, 0.5003, 0.4988, 0.4867, 0.4875, 0.4868, 0.4863, 0.4893, 0.4847, 0.49, 0.4876, 0.477, 0.4839, 0.4738, 0.4593, 0.4764, 0.4808, 0.4781, 0.4706, 0.4799, 0.4649, 0.4806, 0.4773, 0.47, 0.4722, 0.4727, 0.4596, 0.46, 0.4599, 0.4625, 0.4721, 0.4489, 0.4482, 0.4619, 0.4558, 0.4537, 0.4635, 0.4597, 0.4197, 0.425, 0.4306, 0.422, 0.4488, 0.4175, 0.4306, 0.4165, 0.4167, 0.406, 0.4086, 0.4083, 0.4252, 0.3796, 0.4138, 0.3851, 0.3855, 0.4193, 0.3326, 0.382, 0.297, 0.3203, 0.2693, 0.2545, 0.1487, 0.2575, 0.1691, 0.2058, 0.2442, 0.1389, 0.187, 0.1588, 0.1968, 0.1059, 0.2181, 0.1693, 0.1704, 0.1389, 0.3245, 0.2732, 0.2152, 0.09627, 0.03754, 0.1946, 0.3249, 0.2469, 0.2976, 0.2757, 0.2354, 0.2531, 0.3269, 0.1615, 0.2055, 0.2215, 0.1203, 0.2848, 0.2526, 0.1774, 0.2457, 0.2742, 0.2491, 0.2145, 0.3104, 0.2922, 0.3139, 0.3075, 0.3142, 0.2941, 0.3318, 0.3332, 0.3817, 0.357, 0.3469, 0.3458, 0.3593, 0.3595, 0.3598, 0.3763, 0.371, 0.3727, 0.3756, 0.3173, 0.3627, 0.3812, 0.3758, 0.3204, 0.3819, 0.3634, 0.3703, 0.2975, 0.3595, 0.3493, 0.3472, 0.3777, 0.3697, 0.3001, 0.3487, 0.3702, 0.366, 0.3732, 0.3642, 0.3707, 0.3608, 0.3553, 0.3638, 0.3446, 0.32, 0.3602, 0.356, 0.351, 0.3452, 0.3211, 0.3521, 0.3716, 0.3512, 0.3381, 0.3445, 0.3523, 0.3451, 0.3491, 0.3636, 0.3521, 0.3487, 0.3624, 0.3578, 0.3598, 0.3574, 0.3596, 0.3604, 0.3548, 0.3531, 0.3536, 0.358, 0.3577, 0.3422, 0.3575, 0.3574, 0.3537, 0.3567, 0.3548, 0.3511, 0.3545, 0.3535, 0.355, 0.3532, 0.3537, 0.3493, 0.3501, 0.3506, 0.3479, 0.3448, 0.3479, 0.3489, 0.3468, 0.3458, 0.3465, 0.3466, 0.3448, 0.3409, 0.3404, 0.3388, 0.337, 0.3405, 0.3331, 0.3317, 0.3364, 0.3275, 0.3291, 0.3151, 0.3078, 0.309, 0.2909, 0.3065, 0.2981, 0.3017, 0.2895, 0.2057, 0.301, 0.3142, 0.3143, 0.3114, 0.3123, 0.3151, 0.3177, 0.3205, 0.3224, 0.3213, 0.3175, 0.3022, 0.2882, 0.311, 0.3202, 0.3214, 0.3246, 0.323, 0.3227, 0.3183, 0.3193, 0.3222, 0.3158, 0.3202, 0.3193, 0.3189, 0.3135, 0.3047, 0.3132, 0.3193, 0.2967, 0.3021, 0.3114, 0.2925, 0.2739, 0.309, 0.3097, 0.2762, 0.2877, 0.3072, 0.2692, 0.2832, 0.2775, 0.2787, 0.2585, 0.2641, 0.2822, 0.27, 0.2821, 0.2575, 0.2401, 0.266, 0.2732, 0.2352, 0.2526, 0.2782, 0.2593, 0.2519, 0.2265, 0.1965, 0.2378, 0.1827, 0.176, 0.227, 0.1885, 0.2322, 0.2008, 0.1926, 0.2014, 0.1983, 0.1865, 0.1976, 0.2136, 0.1854, 0.1201, 0.1542, 0.1183, 0.1245, 0.02934, 0.06703, 0.05271, 0.03676, 0.02313, 0.005164, 0.008445, 0.0008537, 0.003043, 0.004203, 0.0009176, 0.0005731, 0.0007505, 4.031e-05, 9.857e-07, 0.001023, 0.0007208, 1.784e-06, 0.002656, 0.00129, 5.304e-07, 0.0003479, 0.0003263, 6.027e-05, 0.0007938, 0.003942, 0.007778, 0.01087, 0.007449, 0.004475, 0.02108, 0.00221, 0.004316, 0.0002904, 0.0008399, 4.197e-05, 0.0004693, 0.0004407, 0.001081, 0.009769, 0.0004505, 0.0159, 0.01254, 0.01166, 0.001529, 0.004431, 0.006278, 0.0002258, 3.781e-05, 0.002622, 0.02284, 0.01627, 3.74e-05, 4.733e-05, 0.01854, 0.0257, 0.009244, 0.0001985, 0.0263, 0.003209, 0.02146, 0.0122, 0.009532, 0.02247, 0.02332, 0.07796, 0.007398, 0.004999, 0.08788, 0.05318, 0.05251, 0.01095, 0.03461, 0.04108, 0.1017, 0.03081, 0.04821, 0.07208, 0.06795, 0.08796, 0.02898, 0.07896, 0.1038, 0.1063, 0.0246, 0.08191, 0.05016, 0.07076, 0.09507, 0.07801, 0.04565, 0.111, 0.08891, 0.08376, 0.08299, 0.0818, 0.1109, 0.1005, 0.05021, 0.08456, 0.151, 0.1482, 0.06458, 0.03438, 0.1052, 0.1247, 0.1654, 0.09859, 0.1387, 0.1538, 0.155, 0.185, 0.1163, 0.129, 0.1649, 0.07816, 0.1742, 0.1113, 0.1084, 0.07825, 0.1188, 0.1364, 0.09082, 0.04577, 0.08804, 0.1094, 0.127, 0.1915, 0.1041, 0.1096, 0.09299, 0.1476, 0.09559, 0.1434, 0.08856, 0.1718, 0.1546, 0.1513, 0.1501, 0.09769, 0.1253, 0.1943, 0.1761, 0.1838, 0.1787, 0.1873, 0.1954, 0.1799, 0.1725, 0.1984, 0.1871, 0.2037, 0.2139, 0.2197, 0.1979, 0.1823, 0.1597, 0.1759, 0.2139, 0.2121, 0.2053, 0.1817, 0.2199, 0.2173, 0.2126, 0.2067, 0.2007, 0.2157, 0.2103, 0.2101, 0.2092, 0.2079, 0.2138, 0.2168, 0.2129, 0.2192, 0.216, 0.2128, 0.2152, 0.2136, 0.2189, 0.211, 0.209, 0.2143, 0.2167, 0.2153, 0.2129, 0.2144, 0.2162, 0.2135, 0.2125, 0.2104, 0.2092, 0.2114, 0.2113, 0.2132, 0.2129, 0.2142, 0.2122, 0.2081, 0.208, 0.2091, 0.208, 0.2099, 0.2097, 0.2066, 0.2053, 0.2054, 0.2055, 0.2077, 0.2066, 0.2054, 0.2069, 0.2082, 0.2064, 0.2044, 0.2054, 0.2051, 0.2028, 0.2029, 0.201, 0.2016, 0.2035, 0.2051, 0.2036, 0.2024, 0.1954, 0.1931, 0.1907, 0.1858, 0.1953, 0.1978, 0.1989, 0.1959, 0.1918, 0.1934, 0.1955, 0.1975, 0.1958, 0.1927, 0.186, 0.1801, 0.1847, 0.189, 0.1954, 0.1975, 0.1979, 0.1948, 0.1893, 0.1948, 0.1964, 0.1941, 0.1925, 0.1902, 0.1913, 0.1924, 0.1909, 0.1908, 0.1886, 0.1903, 0.1908, 0.1853, 0.1815, 0.1848, 0.1866, 0.1875, 0.1871, 0.1828, 0.18, 0.184, 0.1866, 0.1839, 0.1792, 0.1814, 0.1843, 0.1869, 0.185, 0.1844, 0.1847, 0.186, 0.1857, 0.1839, 0.1829, 0.1824, 0.1821, 0.1774, 0.18, 0.179, 0.1764, 0.1743, 0.1659, 0.1708, 0.1663, 0.1695, 0.1726, 0.1662, 0.1722, 0.1698, 0.1678, 0.1751, 0.1666, 0.1718, 0.1729, 0.164, 0.1728, 0.1733, 0.1666, 0.173, 0.1717, 0.1724, 0.1735, 0.1721, 0.1737, 0.1738, 0.1707, 0.1719, 0.1712, 0.1637, 0.1432, 0.1621, 0.1655, 0.1683, 0.1696, 0.1654, 0.163, 0.1663, 0.1641, 0.1614, 0.1628, 0.1628, 0.1596, 0.16, 0.1541, 0.15, 0.1569, 0.1605, 0.1553, 0.1622, 0.1619, 0.1586, 0.1611, 0.1597, 0.1607, 0.1551, 0.1611, 0.1626, 0.1594, 0.1612, 0.1613, 0.1506, 0.16, 0.1589, 0.1561, 0.1561, 0.1543, 0.1488, 0.15, 0.1474, 0.1419, 0.1405, 0.1327, 0.1346, 0.1299, 0.1349, 0.1292, 0.1316, 0.1169, 0.125, 0.1115, 0.1013, 0.08884, 0.0965, 0.06869, 0.04706, 0.03498, 0.02936, 0.01692, 0.008285, 0.01055, 0.0006558, 0.0006238, 3.974e-05, 0.001163, 0.0006834, 0.000124, 0.0007734, 0.001412, 3.649e-06, 4.913e-06, 0.002733, 0.001996, 0.005321, 0.003688, 0.0002158, 0.0001318, 0.001682, 0.0009814, 0.006759, 0.008166, 0.00627, 0.01703, 0.01386, 0.02691, 0.0401, 0.04028, 0.04869, 0.06029, 0.07086, 0.07678, 0.07368, 0.07599, 0.07882, 0.07973, 0.08185, 0.07587, 0.0881, 0.0794, 0.08109, 0.08391, 0.08026, 0.08265, 0.08093, 0.08207, 0.08196, 0.0801, 0.07837, 0.07853, 0.07806, 0.07854, 0.07695, 0.07638, 0.07623, 0.07463, 0.07265, 0.07448, 0.07262, 0.07314, 0.07066, 0.07075, 0.07104, 0.07085, 0.07094, 0.07023, 0.06827, 0.06784, 0.0668, 0.06194, 0.06468, 0.0645, 0.06468, 0.06174, 0.06343, 0.06311, 0.05779, 0.05951, 0.06198, 0.0605, 0.06059, 0.05941, 0.05905, 0.05811, 0.05721, 0.05568, 0.05633, 0.0535, 0.05287, 0.0537, 0.05138, 0.0507, 0.05218, 0.04971, 0.04966, 0.0484, 0.04679, 0.04713, 0.05061, 0.04649, 0.04264, 0.04657, 0.04611, 0.04634, 0.04056, 0.04254, 0.03716, 0.04007, 0.04177, 0.04234, 0.03029, 0.03841, 0.03858, 0.03168, 0.03453, 0.03623, 0.03853, 0.03304, 0.03384, 0.02914, 0.02779, 0.03246, 0.03951, 0.01915, 0.03871, 0.0245, 0.01893, 0.02817, 0.03318, 0.02731, 0.02251, 0.02294, 0.01632, 0.01272, 0.01038, 0.009078, 0.0174, 0.006792, 0.00789, 0.003259, 0.004288, 0.001366, 0.0002073, 0.0001252, 0.0001712, 9.046e-07, 2.979e-07, 9.791e-06, 5.093e-07, 1.231e-08, 2.144e-10, 1.001e-14, 1.297e-11, 9.988e-18, 9.442e-16, 6.297e-20, 2.887e-14, 8.862e-20, 1.9e-17, 1.453e-19, 2.188e-16, 5.352e-14, 1.1639999999999998e-22, 2.921e-09, 4.223e-09, 2.885e-10, 4.219e-10, 3.013e-14, 4.97e-14, 1.2520000000000001e-20, 1.5190000000000002e-28, 6.547e-20, 1.793e-13, 6.502e-14, 2.663e-12, 3.786e-15, 6.688e-12, 2.46e-10, 5.723e-15, 1.833e-11, 3.6909999999999994e-22, 2.451e-12, 3.22e-09, 6.89e-11, 2.603e-15, 6.534e-11, 1.626e-10, 2.123e-12, 1.788e-09, 4.452e-13, 2.072e-11, 2.898e-09, 4.507e-09, 2.572e-08, 3.626e-07, 5.101e-07, 3.879e-06, 1.076e-07, 2.653e-05, 1.045e-05, 1.122e-06, 0.000243, 0.0007365, 3.348e-06, 9.971e-05, 0.001547, 0.0002351, 6.576e-05, 0.0007874, 0.002104, 0.0004639, 0.003101, 0.002215, 0.003068, 0.001571, 0.007728, 0.002981, 0.001471, 0.007493, 0.004785, 0.006981, 0.003679, 0.0117, 0.01124, 0.005604, 0.004728, 0.00993, 0.004825, 0.009419, 0.01135, 0.001505, 0.003498, 0.004389, 0.0115, 0.01354, 0.008032, 0.01121, 0.006394, 0.01008, 0.01004, 0.002806, 0.01047, 0.009227, 0.004994, 0.004898, 0.007988, 0.003564, 0.001738, 0.009315, 0.006367, 0.005022, 0.008919, 0.006143, 0.004901, 0.005958, 0.002848, 0.007408, 0.002844, 0.003124, 0.00501, 0.01262, 0.005542, 0.007786, 0.01329, 0.006007, 0.005694, 0.009457, 0.008235, 0.01117, 0.01327, 0.01313, 0.01012, 0.01134, 0.00936, 0.006256, 0.005367, 0.001739, 0.00153, 0.0009737, 0.002255, 0.003438, 0.001027, 0.001362, 0.00926, 0.005503, 0.00205, 0.003875, 0.01089, 0.00238, 0.004687, 0.00261, 0.008039, 0.004461, 0.01139, 0.0093, 0.003065, 0.002987, 0.006081, 0.005118, 4.241e-05, 0.0003173, 0.004565, 0.005642, 0.009122, 0.005518, 0.004785, 0.00901, 0.005432, 0.006655, 0.007895, 0.004987, 0.009218, 0.005715, 0.008148, 0.008815, 0.009072, 0.01088, 0.00501, 0.007891, 0.006848, 0.0111, 0.00877, 0.007596, 0.01047, 0.007374, 0.01012, 0.00942, 0.007841, 0.01073, 0.008382, 0.01039, 0.009464, 0.009479, 0.01019, 0.009129, 0.01019, 0.01008, 0.009938, 0.01013, 0.01006, 0.01022, 0.009845, 0.009587, 0.008468, 0.008209, 0.008484, 0.009212, 0.008568, 0.009269, 0.009038, 0.008097, 0.00801, 0.008671, 0.008248, 0.008549, 0.008621, 0.008889, 0.00863, 0.008467, 0.008509, 0.009398, 0.008631, 0.008629, 0.008818, 0.009239, 0.008579, 0.00849, 0.008964, 0.008941, 0.008437, 0.007544, 0.006114, 0.007808, 0.008133, 0.008214, 0.008401, 0.008608, 0.008527, 0.007886, 0.007893, 0.00844, 0.008453, 0.007855, 0.007492, 0.007531, 0.00807, 0.007706, 0.007635, 0.007672, 0.007423, 0.007685, 0.007603, 0.00781, 0.007515, 0.007011, 0.007437, 0.007819, 0.007621, 0.007234, 0.006971, 0.007675, 0.007614, 0.007661, 0.006886, 0.007315, 0.007143, 0.007151, 0.007001, 0.00667, 0.006496, 0.006028, 0.005663, 0.005456, 0.005532, 0.005627, 0.006002, 0.006477, 0.006301, 0.005744, 0.005637, 0.005639, 0.00559, 0.005687, 0.005857, 0.005927, 0.006021, 0.006085, 0.0061, 0.006145, 0.006185, 0.006138, 0.006, 0.005912, 0.005919, 0.005851, 0.005742, 0.005519]</t>
  </si>
  <si>
    <t>[1.791e-24, 6.422e-23, 3.5979999999999997e-22, 1.249e-20, 1.056e-19, 4.222e-19, 1.948e-18, 3.758e-18, 1.065e-16, 3.818e-16, 9.347e-16, 7.567e-15, 3.619e-14, 2.167e-13, 7.515e-13, 3.587e-12, 1.699e-11, 6.917e-11, 2.379e-10, 9.095e-10, 3.018e-09, 7.103e-09, 1.782e-08, 6.106e-08, 1.599e-07, 2.45e-07, 5.814e-07, 1.6e-06, 2.742e-06, 4.912e-06, 8.837e-06, 2.197e-05, 4.022e-05, 5.326e-05, 6.887e-05, 0.0001715, 0.0002534, 0.0002423, 0.0005077, 0.0007644, 0.0007957, 0.001089, 0.001788, 0.002604, 0.002134, 0.004035, 0.006927, 0.008472, 0.007778, 0.01081, 0.01479, 0.01591, 0.01509, 0.0181, 0.02453, 0.02992, 0.03132, 0.03558, 0.03163, 0.03505, 0.03474, 0.05604, 0.06953, 0.06699, 0.06464, 0.07686, 0.08254, 0.0818, 0.09918, 0.08408, 0.1101, 0.09494, 0.07994, 0.1111, 0.1388, 0.1468, 0.1122, 0.133, 0.1544, 0.132, 0.1613, 0.1924, 0.1639, 0.1571, 0.1774, 0.1547, 0.1496, 0.174, 0.2028, 0.2102, 0.1906, 0.2394, 0.2838, 0.2796, 0.2821, 0.2764, 0.2542, 0.2596, 0.3039, 0.3437, 0.3506, 0.2877, 0.2965, 0.298, 0.3162, 0.3109, 0.3132, 0.2895, 0.2986, 0.3395, 0.3168, 0.3605, 0.2503, 0.3052, 0.2533, 0.3173, 0.3062, 0.3464, 0.346, 0.3328, 0.4014, 0.3627, 0.3486, 0.324, 0.3894, 0.3663, 0.4026, 0.3791, 0.285, 0.2827, 0.3795, 0.3901, 0.3333, 0.3792, 0.4071, 0.3298, 0.3788, 0.3806, 0.3544, 0.3519, 0.4367, 0.4621, 0.4135, 0.4012, 0.4337, 0.3402, 0.4302, 0.4617, 0.481, 0.4894, 0.489, 0.4431, 0.4651, 0.3984, 0.3302, 0.4055, 0.3223, 0.2763, 0.3875, 0.4949, 0.5263, 0.4219, 0.3857, 0.4452, 0.3859, 0.5354, 0.482, 0.445, 0.5456, 0.4676, 0.4774, 0.6007, 0.638, 0.6008, 0.5866, 0.6103, 0.5353, 0.5415, 0.5861, 0.6263, 0.6692, 0.5206, 0.5575, 0.6992, 0.4652, 0.559, 0.5699, 0.3716, 0.5412, 0.4491, 0.4376, 0.6548, 0.5441, 0.5651, 0.5995, 0.7029, 0.7637, 0.7235, 0.5985, 0.5481, 0.5712, 0.6932, 0.6961, 0.5529, 0.492, 0.4202, 0.3899, 0.3762, 0.4158, 0.6128, 0.6089, 0.5681, 0.4875, 0.6416, 0.5342, 0.6012, 0.5562, 0.5508, 0.5957, 0.7228, 0.7268, 0.6701, 0.7902, 0.8076, 0.6815, 0.6112, 0.3406, 0.248, 0.5056, 0.6438, 0.787, 0.8009, 0.6956, 0.4073, 0.3061, 0.6237, 0.875, 0.9059, 0.9823, 0.9806, 1.02, 1.051, 1.112, 1.059, 1.046, 1.049, 1.035, 1.021, 1.064, 1.141, 0.9997, 1.086, 1.169, 1.143, 1.16, 1.165, 1.188, 1.162, 1.144, 1.161, 1.159, 1.215, 1.158, 1.134, 1.202, 1.203, 1.173, 1.154, 1.127, 1.069, 0.9372, 0.9312, 1.204, 1.213, 1.129, 1.182, 1.334, 1.317, 1.202, 1.246, 1.288, 1.336, 1.436, 1.403, 1.435, 1.407, 1.344, 1.454, 1.48, 1.488, 1.532, 1.591, 1.535, 1.446, 1.511, 1.523, 1.562, 1.59, 1.539, 1.533, 1.54, 1.578, 1.592, 1.583, 1.558, 1.54, 1.556, 1.53, 1.551, 1.561, 1.514, 1.514, 1.597, 1.579, 1.584, 1.6, 1.555, 1.563, 1.608, 1.6, 1.604, 1.635, 1.645, 1.626, 1.594, 1.52, 1.33, 1.395, 1.532, 1.539, 1.62, 1.594, 1.507, 1.557, 1.575, 1.59, 1.601, 1.628, 1.553, 1.575, 1.532, 1.506, 1.488, 1.553, 1.526, 1.572, 1.626, 1.549, 1.5, 1.541, 1.533, 1.574, 1.592, 1.508, 1.498, 1.484, 1.482, 1.318, 1.387, 1.456, 1.51, 1.526, 1.529, 1.503, 1.559, 1.579, 1.51, 1.425, 1.509, 1.592, 1.57, 1.595, 1.542, 1.497, 1.542, 1.577, 1.592, 1.53, 1.558, 1.546, 1.484, 1.498, 1.547, 1.528, 1.558, 1.553, 1.564, 1.562, 1.543, 1.548, 1.567, 1.549, 1.56, 1.533, 1.571, 1.575, 1.556, 1.509, 1.499, 1.473, 1.492, 1.513, 1.503, 1.546, 1.506, 1.494, 1.474, 1.503, 1.495, 1.47, 1.466, 1.453, 1.495, 1.511, 1.507, 1.48, 1.467, 1.483, 1.459, 1.463, 1.489, 1.495, 1.523, 1.526, 1.539, 1.502, 1.472, 1.509, 1.488, 1.347, 1.407, 1.474, 1.465, 1.475, 1.47, 1.443, 1.478, 1.466, 1.457, 1.455, 1.451, 1.435, 1.425, 1.448, 1.472, 1.464, 1.457, 1.471, 1.455, 1.457, 1.446, 1.454, 1.45, 1.432, 1.412, 1.443, 1.395, 1.392, 1.446, 1.432, 1.441, 1.444, 1.429, 1.408, 1.384, 1.381, 1.402, 1.423, 1.352, 1.398, 1.365, 1.388, 1.374, 1.411, 1.395, 1.416, 1.396, 1.419, 1.43, 1.414, 1.399, 1.399, 1.392, 1.412, 1.406, 1.411, 1.387, 1.387, 1.394, 1.367, 1.354, 1.409, 1.377, 1.392, 1.375, 1.336, 1.177, 1.209, 1.35, 1.357, 1.361, 1.369, 1.374, 1.346, 1.359, 1.359, 1.359, 1.357, 1.357, 1.377, 1.371, 1.371, 1.359, 1.38, 1.374, 1.362, 1.371, 1.358, 1.362, 1.34, 1.351, 1.342, 1.341, 1.338, 1.332, 1.344, 1.337, 0.9755, 1.1, 1.103, 1.144, 1.19, 1.228, 1.241, 1.249, 1.276, 1.281, 1.316, 1.297, 1.294, 1.279, 1.274, 1.273, 1.277, 1.301, 1.306, 1.297, 1.297, 1.3, 1.293, 1.298, 1.293, 1.285, 1.276, 1.281, 1.251, 1.257, 1.192, 1.133, 1.052, 1.101, 1.142, 1.229, 1.188, 1.118, 1.119, 1.152, 1.151, 1.116, 1.119, 1.174, 1.141, 1.179, 1.208, 1.227, 1.207, 1.204, 1.211, 1.208, 1.186, 1.209, 1.192, 1.189, 1.218, 1.212, 1.21, 1.216, 1.218, 1.216, 1.202, 1.201, 1.189, 1.194, 1.201, 1.204, 1.197, 1.196, 1.198, 1.184, 1.164, 0.2857, 0.1719, 0.6856, 0.3989, 0.5492, 0.6864, 0.7993, 0.9665, 1.083, 1.098, 1.128, 1.133, 1.135, 1.143, 1.137, 1.128, 1.142, 1.127, 1.121, 1.122, 1.115, 1.117, 1.124, 1.104, 1.109, 1.103, 1.116, 1.106, 1.098, 1.101, 1.087, 1.082, 1.073, 1.057, 1.058, 1.08, 1.068, 1.07, 1.082, 1.079, 1.066, 1.067, 1.063, 1.058, 1.057, 1.048, 1.068, 1.058, 1.057, 1.044, 1.044, 1.051, 1.038, 1.028, 0.9638, 0.9573, 0.9117, 0.9142, 0.8907, 0.9391, 0.9066, 0.9909, 0.9766, 0.79, 0.9714, 0.9808, 0.965, 0.995, 0.9079, 0.9563, 0.9534, 0.953, 0.9388, 0.9561, 0.9431, 0.9928, 0.9764, 0.9941, 0.9733, 0.9775, 0.9961, 0.9869, 0.9821, 0.9746, 0.9654, 0.9921, 0.9869, 0.9663, 0.9635, 0.9363, 0.8965, 0.9526, 0.9447, 0.9065, 0.7852, 0.8593, 0.9408, 0.9596, 0.9536, 0.9533, 0.9541, 0.9494, 0.9638, 0.9867, 0.9374, 0.9291, 0.8355, 0.8719, 0.9489, 0.9292, 0.9557, 0.9429, 0.9395, 0.9377, 0.9266, 0.908, 0.9178, 0.9269, 0.9376, 0.9231, 0.9033, 0.8915, 0.9112, 0.913, 0.9092, 0.9161, 0.8786, 0.884, 0.9008, 0.9051, 0.9038, 0.8996, 0.8804, 0.8643, 0.8529, 0.8309, 0.8094, 0.7404, 0.7732, 0.6457, 0.7652, 0.6705, 0.7154, 0.7362, 0.8488, 0.8317, 0.7907, 0.6983, 0.7089, 0.7361, 0.7034, 0.7212, 0.736, 0.7159, 0.7042, 0.7459, 0.665, 0.7662, 0.6818, 0.7711, 0.7677, 0.7768, 0.7323, 0.7501, 0.7479, 0.7359, 0.7399, 0.7935, 0.6851, 0.6538, 0.5695, 0.5301, 0.435, 0.3907, 0.2914, 0.3703, 0.2792, 0.2943, 0.3389, 0.5137, 0.5805, 0.49, 0.5293, 0.3934, 0.3828, 0.4989, 0.317, 0.513, 0.3961, 0.6207, 0.2796, 0.6039, 0.4097, 0.4752, 0.5241, 0.4754, 0.4519, 0.4175, 0.5456, 0.4903, 0.5411, 0.5675, 0.5458, 0.5908, 0.5568, 0.5827, 0.5953, 0.5997, 0.6821, 0.7115, 0.6779, 0.7245, 0.7011, 0.6612, 0.6343, 0.6378, 0.6315, 0.6752, 0.6586, 0.6732, 0.6506, 0.7165, 0.7009, 0.6838, 0.7214, 0.6974, 0.7251, 0.7188, 0.7184, 0.7167, 0.7122, 0.7199, 0.723, 0.7159, 0.7217, 0.7194, 0.718, 0.7182, 0.7153, 0.7124, 0.7099, 0.716, 0.7061, 0.7041, 0.6894, 0.6607, 0.6884, 0.7018, 0.7001, 0.6982, 0.6964, 0.6981, 0.6941, 0.6959, 0.691, 0.6868, 0.6839, 0.686, 0.6822, 0.6714, 0.6792, 0.6777, 0.6737, 0.6812, 0.6763, 0.6793, 0.6773, 0.6756, 0.6745, 0.6669, 0.6699, 0.6678, 0.6653, 0.6553, 0.6552, 0.6571, 0.6609, 0.6499, 0.6528, 0.6526, 0.6499, 0.6527, 0.6481, 0.6461, 0.6484, 0.6397, 0.6327, 0.6385, 0.6421, 0.6399, 0.6371, 0.6363, 0.6338, 0.6289, 0.6304, 0.6309, 0.6289, 0.6271, 0.6118, 0.6127, 0.6118, 0.6112, 0.6149, 0.609, 0.6157, 0.6126, 0.5995, 0.608, 0.5954, 0.5773, 0.5988, 0.6046, 0.601, 0.5917, 0.6037, 0.5842, 0.6046, 0.6001, 0.5909, 0.5943, 0.5944, 0.5778, 0.5789, 0.5788, 0.5811, 0.5939, 0.5634, 0.5636, 0.5815, 0.573, 0.5697, 0.5833, 0.5786, 0.5256, 0.5348, 0.54, 0.5285, 0.5651, 0.5227, 0.5396, 0.5204, 0.5212, 0.5071, 0.5098, 0.5095, 0.5329, 0.4705, 0.5174, 0.4784, 0.4801, 0.5251, 0.4101, 0.4761, 0.3631, 0.3931, 0.3296, 0.3078, 0.1743, 0.3134, 0.2012, 0.2466, 0.2954, 0.1645, 0.2235, 0.1897, 0.2361, 0.1237, 0.2622, 0.2001, 0.2024, 0.1621, 0.3984, 0.3328, 0.2585, 0.1105, 0.04241, 0.2326, 0.3988, 0.3001, 0.3672, 0.3376, 0.286, 0.3092, 0.4028, 0.1929, 0.247, 0.2664, 0.1405, 0.3503, 0.3081, 0.2111, 0.2987, 0.3359, 0.3064, 0.2572, 0.3834, 0.3597, 0.3873, 0.3799, 0.3897, 0.3629, 0.4134, 0.4146, 0.4791, 0.4468, 0.4319, 0.4321, 0.4498, 0.4492, 0.4503, 0.4722, 0.465, 0.4681, 0.4713, 0.393, 0.4553, 0.4803, 0.4724, 0.3985, 0.4811, 0.456, 0.465, 0.3688, 0.4519, 0.4378, 0.4345, 0.4754, 0.4645, 0.3731, 0.4379, 0.4659, 0.4595, 0.4698, 0.4579, 0.4665, 0.4534, 0.4457, 0.4585, 0.4333, 0.3998, 0.4529, 0.4469, 0.4406, 0.434, 0.4019, 0.443, 0.4688, 0.441, 0.4251, 0.4336, 0.4438, 0.4337, 0.4383, 0.4585, 0.4425, 0.438, 0.4569, 0.4507, 0.4537, 0.4504, 0.4535, 0.4547, 0.4472, 0.445, 0.4455, 0.4516, 0.4515, 0.431, 0.4515, 0.4512, 0.4463, 0.4506, 0.4482, 0.4429, 0.448, 0.4467, 0.4486, 0.4461, 0.447, 0.4414, 0.4425, 0.4429, 0.4396, 0.4358, 0.4396, 0.4409, 0.4383, 0.437, 0.4377, 0.4379, 0.4356, 0.4305, 0.4301, 0.4276, 0.425, 0.4302, 0.42, 0.418, 0.4247, 0.412, 0.4143, 0.3951, 0.385, 0.3865, 0.3618, 0.3834, 0.3718, 0.3771, 0.3605, 0.2465, 0.3759, 0.3943, 0.3946, 0.3908, 0.3921, 0.3958, 0.3995, 0.4036, 0.4065, 0.4052, 0.4005, 0.3815, 0.3641, 0.3928, 0.4045, 0.406, 0.4103, 0.408, 0.4078, 0.4017, 0.4036, 0.4073, 0.3982, 0.4046, 0.4035, 0.4026, 0.3952, 0.3834, 0.3952, 0.4036, 0.3725, 0.3804, 0.3931, 0.3679, 0.342, 0.3898, 0.3907, 0.346, 0.3614, 0.3875, 0.3369, 0.3559, 0.3481, 0.3499, 0.3227, 0.3305, 0.3545, 0.3386, 0.3547, 0.3213, 0.2988, 0.3331, 0.3422, 0.2911, 0.315, 0.3493, 0.3241, 0.3144, 0.2809, 0.2414, 0.2947, 0.222, 0.2145, 0.2795, 0.2309, 0.2877, 0.2471, 0.2355, 0.2475, 0.2434, 0.229, 0.2421, 0.2631, 0.2239, 0.1427, 0.186, 0.1391, 0.1467, 0.03135, 0.07457, 0.05975, 0.03889, 0.02356, 0.004678, 0.008015, 0.0006821, 0.0027, 0.003775, 0.0007377, 0.000423, 0.0005844, 2.442e-05, 4.957e-07, 0.0008249, 0.000547, 8.39e-07, 0.002228, 0.001034, 2.051e-07, 0.0002564, 0.0002331, 3.914e-05, 0.0006259, 0.00345, 0.007201, 0.01046, 0.007064, 0.004142, 0.02098, 0.002002, 0.003903, 0.000238, 0.0006586, 2.918e-05, 0.0003457, 0.0003508, 0.0008387, 0.009092, 0.000374, 0.01539, 0.01226, 0.01107, 0.001341, 0.00409, 0.005585, 0.0001726, 2.337e-05, 0.002348, 0.023, 0.01608, 2.225e-05, 2.993e-05, 0.01909, 0.02655, 0.00931, 0.0001469, 0.02699, 0.003094, 0.02198, 0.01222, 0.009286, 0.02316, 0.02436, 0.08884, 0.007176, 0.004729, 0.1015, 0.05832, 0.05886, 0.01181, 0.0384, 0.04487, 0.1193, 0.03414, 0.05476, 0.08243, 0.07838, 0.1042, 0.03098, 0.09233, 0.1236, 0.1272, 0.02611, 0.0962, 0.05778, 0.0807, 0.1112, 0.0901, 0.05154, 0.1314, 0.1044, 0.0971, 0.09748, 0.09759, 0.1317, 0.1187, 0.05901, 0.09834, 0.184, 0.1789, 0.07463, 0.03872, 0.1252, 0.15, 0.2025, 0.1183, 0.1666, 0.1871, 0.1906, 0.2278, 0.1403, 0.1558, 0.2013, 0.09183, 0.2142, 0.1358, 0.1294, 0.09116, 0.1425, 0.1644, 0.1079, 0.05239, 0.1046, 0.1311, 0.1544, 0.2376, 0.1247, 0.1311, 0.1113, 0.1801, 0.1142, 0.1751, 0.1056, 0.2113, 0.1899, 0.1846, 0.1833, 0.116, 0.1523, 0.2419, 0.2185, 0.2295, 0.2208, 0.2322, 0.2434, 0.2233, 0.2136, 0.2489, 0.2336, 0.2555, 0.2693, 0.277, 0.249, 0.2279, 0.1976, 0.2191, 0.2699, 0.2672, 0.2586, 0.226, 0.2777, 0.2741, 0.2682, 0.26, 0.2517, 0.2724, 0.2652, 0.2647, 0.2636, 0.2617, 0.27, 0.2746, 0.2691, 0.2776, 0.2734, 0.2689, 0.2719, 0.2699, 0.2772, 0.267, 0.2643, 0.2711, 0.2746, 0.2729, 0.2698, 0.2716, 0.274, 0.2705, 0.2693, 0.2666, 0.2652, 0.2679, 0.2677, 0.2702, 0.2697, 0.2715, 0.2689, 0.2638, 0.2636, 0.2651, 0.2637, 0.266, 0.2658, 0.2619, 0.2602, 0.2604, 0.2605, 0.2633, 0.2619, 0.2604, 0.2623, 0.264, 0.2615, 0.259, 0.2604, 0.2601, 0.2571, 0.2572, 0.2548, 0.2556, 0.258, 0.26, 0.2581, 0.2565, 0.2476, 0.2446, 0.2415, 0.2353, 0.2472, 0.2503, 0.2517, 0.248, 0.2428, 0.2448, 0.2476, 0.2502, 0.2481, 0.2441, 0.2357, 0.2283, 0.2341, 0.2396, 0.2477, 0.2504, 0.2508, 0.2469, 0.24, 0.247, 0.2489, 0.2461, 0.2441, 0.2412, 0.2425, 0.2439, 0.2421, 0.2419, 0.2392, 0.2413, 0.2419, 0.235, 0.2301, 0.2343, 0.2365, 0.2377, 0.2373, 0.2318, 0.2283, 0.2333, 0.2366, 0.2331, 0.2272, 0.23, 0.2336, 0.237, 0.2344, 0.2338, 0.2341, 0.2358, 0.2354, 0.2331, 0.2319, 0.231, 0.2308, 0.2245, 0.2282, 0.2266, 0.2235, 0.2209, 0.2098, 0.2165, 0.2101, 0.2148, 0.2189, 0.2097, 0.2183, 0.2148, 0.2118, 0.222, 0.2102, 0.2176, 0.2191, 0.2067, 0.2189, 0.2197, 0.2103, 0.2193, 0.2172, 0.2183, 0.2199, 0.2181, 0.2201, 0.2202, 0.2161, 0.2179, 0.217, 0.2066, 0.1783, 0.2047, 0.2096, 0.2133, 0.2149, 0.2095, 0.2066, 0.2109, 0.2078, 0.2044, 0.2064, 0.2062, 0.2019, 0.2029, 0.1953, 0.1898, 0.1989, 0.2035, 0.196, 0.2056, 0.2053, 0.2006, 0.2042, 0.2025, 0.2036, 0.1957, 0.204, 0.2061, 0.2017, 0.2042, 0.2045, 0.1897, 0.2028, 0.2014, 0.1977, 0.1978, 0.1953, 0.1881, 0.1898, 0.1865, 0.1791, 0.1775, 0.1676, 0.1699, 0.1637, 0.1703, 0.1628, 0.166, 0.1466, 0.1571, 0.1393, 0.126, 0.1095, 0.1193, 0.08284, 0.05625, 0.04074, 0.0337, 0.01868, 0.008789, 0.01118, 0.0005507, 0.0005596, 2.871e-05, 0.0009891, 0.0005718, 9.355e-05, 0.000677, 0.001237, 2.084e-06, 2.871e-06, 0.002555, 0.001826, 0.005257, 0.003519, 0.0001705, 0.0001038, 0.001494, 0.0008831, 0.006906, 0.00862, 0.006398, 0.01868, 0.01545, 0.03135, 0.04746, 0.04766, 0.05883, 0.07404, 0.08804, 0.09597, 0.09182, 0.09498, 0.09891, 0.1003, 0.1031, 0.09515, 0.1117, 0.09977, 0.1022, 0.1062, 0.1013, 0.1048, 0.1024, 0.1039, 0.1039, 0.1014, 0.09917, 0.09947, 0.09886, 0.09957, 0.09754, 0.09682, 0.09669, 0.09461, 0.09184, 0.09442, 0.09194, 0.09275, 0.08942, 0.08962, 0.09007, 0.08987, 0.09003, 0.08911, 0.08643, 0.08591, 0.0846, 0.07837, 0.08195, 0.08161, 0.08194, 0.07797, 0.08032, 0.07989, 0.07255, 0.07513, 0.0786, 0.07655, 0.07673, 0.07518, 0.07471, 0.07346, 0.07231, 0.07021, 0.07119, 0.06731, 0.06647, 0.06771, 0.06448, 0.0636, 0.06579, 0.06236, 0.06235, 0.06073, 0.05849, 0.05899, 0.06391, 0.05822, 0.05303, 0.0586, 0.05789, 0.05827, 0.05038, 0.05305, 0.04597, 0.04988, 0.05219, 0.0531, 0.03678, 0.04777, 0.04816, 0.03901, 0.04275, 0.04498, 0.04812, 0.04096, 0.042, 0.03593, 0.03426, 0.04024, 0.04954, 0.02319, 0.04863, 0.02994, 0.02279, 0.03477, 0.04128, 0.03365, 0.02738, 0.02783, 0.01935, 0.01485, 0.0119, 0.01039, 0.02047, 0.007693, 0.008947, 0.003512, 0.004473, 0.001388, 0.0001683, 9.662e-05, 0.0001359, 5.08e-07, 1.682e-07, 5.986e-06, 2.834e-07, 5.029e-09, 5.89e-11, 1.152e-15, 2.431e-12, 5.914e-19, 7.596e-17, 5.503e-21, 3.042e-15, 5.984e-21, 1.183e-18, 6.535e-21, 2.469e-17, 5.498e-15, 2.409e-24, 1.014e-09, 1.426e-09, 7.625e-11, 1.074e-10, 3.384e-15, 7.562e-15, 6.696e-22, 1.149e-30, 3.6200000000000004e-21, 3.058e-14, 1.017e-14, 4.091e-13, 5.222e-16, 1.249e-12, 5.555e-11, 9.672e-16, 3.192e-12, 9.708e-24, 5.756e-13, 8.439e-10, 1.574e-11, 4.134e-16, 1.759e-11, 4.358e-11, 4.398e-13, 5.537e-10, 8.465e-14, 4.804e-12, 8.207e-10, 1.724e-09, 1.346e-08, 1.757e-07, 2.272e-07, 2.347e-06, 6.002e-08, 1.939e-05, 7.361e-06, 6.659e-07, 0.000195, 0.0006711, 2.026e-06, 8.108e-05, 0.00155, 0.0002056, 5.648e-05, 0.0007436, 0.002135, 0.0004151, 0.003312, 0.002346, 0.00325, 0.001642, 0.008908, 0.003334, 0.001536, 0.008524, 0.00536, 0.008143, 0.004135, 0.01406, 0.0135, 0.006396, 0.00539, 0.01183, 0.00564, 0.01119, 0.01368, 0.00165, 0.003937, 0.004947, 0.01389, 0.01661, 0.009546, 0.0136, 0.007469, 0.01218, 0.01205, 0.003133, 0.01275, 0.01113, 0.005888, 0.005664, 0.009478, 0.004056, 0.001869, 0.01123, 0.007446, 0.005751, 0.01078, 0.007333, 0.005607, 0.006907, 0.003147, 0.008844, 0.003216, 0.003536, 0.005887, 0.0155, 0.006547, 0.009459, 0.01642, 0.007109, 0.006765, 0.01141, 0.009919, 0.01363, 0.01647, 0.01634, 0.0123, 0.01404, 0.01121, 0.007497, 0.006136, 0.001919, 0.001651, 0.0009943, 0.00243, 0.003857, 0.001099, 0.001442, 0.01122, 0.006327, 0.002305, 0.004433, 0.01338, 0.002613, 0.00552, 0.002912, 0.009675, 0.005177, 0.01412, 0.01129, 0.003521, 0.003481, 0.007242, 0.005911, 2.901e-05, 0.0002899, 0.005201, 0.006797, 0.01111, 0.006618, 0.005596, 0.01109, 0.006376, 0.008027, 0.009656, 0.005776, 0.01137, 0.006686, 0.009938, 0.01076, 0.01116, 0.01363, 0.005812, 0.009642, 0.008182, 0.01396, 0.01074, 0.009169, 0.01313, 0.008885, 0.01264, 0.01167, 0.009566, 0.01351, 0.01027, 0.01305, 0.01177, 0.01179, 0.01279, 0.01133, 0.01281, 0.01266, 0.01247, 0.01274, 0.01265, 0.01288, 0.01238, 0.01202, 0.01049, 0.01014, 0.01051, 0.01153, 0.01066, 0.01163, 0.01131, 0.01004, 0.009906, 0.01083, 0.01025, 0.01067, 0.01079, 0.01116, 0.0108, 0.01058, 0.01066, 0.01188, 0.01082, 0.01083, 0.0111, 0.01169, 0.01077, 0.01066, 0.01133, 0.0113, 0.0106, 0.009393, 0.007462, 0.009763, 0.01021, 0.01032, 0.0106, 0.0109, 0.01079, 0.0099, 0.009917, 0.01067, 0.01069, 0.009874, 0.009398, 0.009465, 0.01021, 0.00971, 0.009615, 0.009652, 0.009316, 0.009688, 0.009583, 0.009866, 0.009456, 0.008775, 0.009364, 0.009892, 0.009623, 0.00909, 0.008737, 0.00971, 0.009627, 0.009699, 0.008632, 0.009227, 0.008987, 0.009004, 0.008801, 0.008346, 0.00811, 0.007467, 0.006968, 0.00669, 0.006799, 0.006931, 0.007449, 0.008113, 0.007871, 0.007105, 0.006962, 0.006969, 0.006905, 0.007042, 0.007281, 0.00738, 0.007516, 0.007613, 0.007639, 0.007703, 0.007761, 0.007699, 0.007511, 0.007395, 0.007411, 0.007322, 0.007175, 0.006888]</t>
  </si>
  <si>
    <t>[1.184e-19, 1.3090000000000001e-20, 3.2760000000000003e-20, 3.531e-19, 1.804e-18, 5.308e-18, 1.794e-17, 2.957e-17, 4.545e-16, 1.245e-15, 3.241e-15, 2.052e-14, 8.786e-14, 4.271e-13, 1.265e-12, 4.958e-12, 1.371e-11, 5.286e-11, 1.728e-10, 6.319e-10, 2.026e-09, 4.638e-09, 1.139e-08, 3.879e-08, 9.058e-08, 1.382e-07, 3.315e-07, 9.505e-07, 1.689e-06, 4.154e-06, 8.048e-06, 1.633e-05, 3.005e-05, 4.02e-05, 5.247e-05, 0.000134, 0.0002026, 0.0001974, 0.0004224, 0.000669, 0.0007135, 0.001005, 0.001745, 0.002676, 0.002205, 0.004039, 0.006687, 0.008032, 0.007307, 0.01013, 0.01393, 0.01499, 0.01412, 0.01688, 0.02309, 0.02845, 0.02955, 0.03356, 0.03356, 0.03578, 0.03473, 0.05516, 0.06728, 0.06397, 0.06055, 0.07099, 0.07535, 0.0739, 0.08856, 0.07447, 0.09654, 0.08219, 0.06876, 0.09519, 0.1177, 0.1229, 0.09342, 0.111, 0.1286, 0.1076, 0.13, 0.1557, 0.1334, 0.1268, 0.1394, 0.1205, 0.1167, 0.1427, 0.1653, 0.1684, 0.1434, 0.1802, 0.2231, 0.2201, 0.2192, 0.2117, 0.1903, 0.1957, 0.2303, 0.2592, 0.2611, 0.21, 0.2136, 0.2145, 0.2284, 0.2239, 0.2228, 0.2021, 0.2063, 0.2351, 0.2189, 0.2619, 0.1805, 0.2047, 0.1677, 0.2079, 0.2007, 0.2362, 0.2313, 0.2224, 0.2544, 0.2282, 0.226, 0.2045, 0.2427, 0.2255, 0.2482, 0.2337, 0.1692, 0.1745, 0.2268, 0.2294, 0.1936, 0.2178, 0.2338, 0.1885, 0.2127, 0.2111, 0.1947, 0.192, 0.2362, 0.2481, 0.2211, 0.2155, 0.2292, 0.1775, 0.2221, 0.2362, 0.2439, 0.2462, 0.2444, 0.2197, 0.2287, 0.1944, 0.1599, 0.1948, 0.1536, 0.1306, 0.1819, 0.2311, 0.2438, 0.1938, 0.1758, 0.2015, 0.1734, 0.2389, 0.2136, 0.1958, 0.2384, 0.2029, 0.2057, 0.257, 0.2711, 0.2535, 0.2458, 0.2539, 0.2212, 0.2222, 0.2389, 0.2535, 0.269, 0.2078, 0.2211, 0.2753, 0.1819, 0.2171, 0.2199, 0.1425, 0.2061, 0.1699, 0.1644, 0.2444, 0.2017, 0.2081, 0.2193, 0.2554, 0.2757, 0.2593, 0.213, 0.1936, 0.2003, 0.2415, 0.2409, 0.1901, 0.168, 0.1425, 0.1313, 0.1259, 0.1383, 0.2025, 0.2, 0.1854, 0.1581, 0.2067, 0.171, 0.1911, 0.1757, 0.1729, 0.1858, 0.224, 0.2238, 0.205, 0.2402, 0.2439, 0.2045, 0.1822, 0.1009, 0.07305, 0.148, 0.1874, 0.2276, 0.2302, 0.1987, 0.1156, 0.08639, 0.1749, 0.2438, 0.2509, 0.2705, 0.2685, 0.2776, 0.2726, 0.285, 0.2683, 0.2619, 0.2595, 0.2531, 0.2467, 0.2541, 0.2697, 0.2338, 0.251, 0.2673, 0.2585, 0.2594, 0.2579, 0.2601, 0.2514, 0.2446, 0.2457, 0.2424, 0.2514, 0.2368, 0.2293, 0.2404, 0.2379, 0.2298, 0.2236, 0.216, 0.2029, 0.1761, 0.173, 0.2214, 0.2207, 0.2032, 0.2105, 0.2353, 0.2303, 0.2081, 0.2135, 0.2185, 0.2245, 0.2388, 0.2309, 0.2338, 0.2269, 0.2148, 0.2301, 0.2317, 0.2307, 0.2351, 0.2418, 0.231, 0.2156, 0.2233, 0.2228, 0.2262, 0.228, 0.2185, 0.2156, 0.2145, 0.2177, 0.2176, 0.2146, 0.2095, 0.2052, 0.2056, 0.2001, 0.2008, 0.2001, 0.1923, 0.1906, 0.1993, 0.1952, 0.1938, 0.194, 0.1867, 0.1857, 0.1893, 0.1866, 0.1855, 0.1872, 0.1868, 0.183, 0.1779, 0.1682, 0.1459, 0.1518, 0.1652, 0.1644, 0.1717, 0.1675, 0.1569, 0.1608, 0.1612, 0.1614, 0.1612, 0.1625, 0.1537, 0.1545, 0.1488, 0.1449, 0.1419, 0.1466, 0.1426, 0.1458, 0.1496, 0.1414, 0.1359, 0.1386, 0.1368, 0.1394, 0.1398, 0.1313, 0.1295, 0.1273, 0.1261, 0.1112, 0.1161, 0.1209, 0.1244, 0.1246, 0.1239, 0.1208, 0.1243, 0.1249, 0.1185, 0.1109, 0.1164, 0.1219, 0.1193, 0.1203, 0.1153, 0.1112, 0.1137, 0.1154, 0.1157, 0.1104, 0.1115, 0.1099, 0.1048, 0.105, 0.1075, 0.1054, 0.1068, 0.1058, 0.1057, 0.1048, 0.1027, 0.1023, 0.1029, 0.1009, 0.1009, 0.09844, 0.1001, 0.09969, 0.09771, 0.09401, 0.09265, 0.0903, 0.09079, 0.09132, 0.09003, 0.09188, 0.0888, 0.08747, 0.08561, 0.08666, 0.08546, 0.08332, 0.08255, 0.08124, 0.08284, 0.08316, 0.08237, 0.08037, 0.07907, 0.07939, 0.07765, 0.07746, 0.07847, 0.07838, 0.07937, 0.07912, 0.0794, 0.07703, 0.075, 0.0763, 0.07466, 0.06688, 0.06947, 0.07248, 0.07146, 0.07155, 0.07077, 0.0689, 0.07035, 0.06927, 0.06842, 0.06789, 0.06732, 0.0662, 0.06533, 0.06594, 0.06661, 0.06586, 0.06522, 0.06548, 0.06436, 0.06409, 0.06327, 0.06325, 0.06271, 0.06157, 0.06037, 0.06133, 0.05898, 0.05854, 0.06045, 0.05952, 0.05956, 0.05931, 0.0583, 0.05708, 0.05575, 0.05534, 0.0559, 0.05635, 0.0523, 0.05439, 0.05271, 0.05356, 0.0528, 0.05408, 0.05324, 0.05378, 0.05275, 0.05334, 0.05352, 0.05265, 0.05184, 0.05153, 0.05103, 0.05152, 0.05108, 0.05095, 0.04974, 0.04936, 0.04932, 0.04808, 0.04751, 0.04919, 0.04764, 0.04808, 0.04724, 0.04556, 0.03998, 0.04087, 0.04544, 0.04545, 0.04535, 0.04534, 0.0452, 0.04411, 0.04437, 0.04413, 0.04392, 0.04365, 0.04343, 0.04387, 0.04344, 0.04322, 0.04267, 0.04314, 0.04274, 0.04213, 0.0422, 0.0416, 0.04153, 0.04066, 0.04078, 0.04032, 0.04007, 0.0398, 0.0394, 0.03951, 0.0391, 0.02533, 0.02975, 0.02972, 0.0311, 0.03274, 0.03411, 0.03444, 0.03451, 0.03534, 0.03528, 0.03641, 0.03572, 0.03525, 0.03466, 0.03433, 0.03422, 0.03413, 0.03471, 0.03465, 0.0343, 0.03414, 0.03404, 0.03372, 0.03364, 0.03342, 0.03313, 0.03271, 0.03264, 0.03166, 0.03165, 0.02923, 0.02744, 0.02503, 0.02618, 0.02743, 0.02999, 0.0285, 0.0263, 0.0262, 0.02697, 0.02684, 0.02569, 0.02583, 0.02714, 0.0261, 0.02709, 0.02786, 0.0282, 0.02758, 0.0274, 0.02741, 0.02733, 0.02669, 0.0271, 0.02661, 0.02643, 0.02693, 0.02665, 0.02649, 0.02649, 0.02641, 0.02621, 0.02577, 0.02563, 0.02526, 0.02525, 0.02524, 0.02517, 0.02491, 0.02479, 0.02471, 0.02428, 0.02365, 0.00357, 0.001824, 0.01144, 0.005473, 0.008359, 0.01126, 0.01397, 0.01778, 0.02062, 0.021, 0.02167, 0.02177, 0.02172, 0.02176, 0.02154, 0.02129, 0.02145, 0.02107, 0.02083, 0.02074, 0.02053, 0.02045, 0.02049, 0.02004, 0.02004, 0.01982, 0.01997, 0.01967, 0.0194, 0.01936, 0.01894, 0.01884, 0.01858, 0.01821, 0.0182, 0.01848, 0.01811, 0.01806, 0.01826, 0.01812, 0.01779, 0.01769, 0.01755, 0.01737, 0.01728, 0.01708, 0.01736, 0.0171, 0.01702, 0.01671, 0.0166, 0.01661, 0.01626, 0.01598, 0.01463, 0.01445, 0.01358, 0.01357, 0.01313, 0.01401, 0.01336, 0.0149, 0.01456, 0.01099, 0.01429, 0.01443, 0.01403, 0.01454, 0.01289, 0.01375, 0.01363, 0.01358, 0.01326, 0.01362, 0.0133, 0.01411, 0.01371, 0.014, 0.01362, 0.01365, 0.01386, 0.01365, 0.01355, 0.0134, 0.01321, 0.01353, 0.0134, 0.01307, 0.01296, 0.01254, 0.01196, 0.01263, 0.01247, 0.01192, 0.01027, 0.0112, 0.01221, 0.01241, 0.01228, 0.01223, 0.01218, 0.01207, 0.01221, 0.01245, 0.01178, 0.01162, 0.01041, 0.01082, 0.01172, 0.01143, 0.01171, 0.0115, 0.01141, 0.01134, 0.01115, 0.01088, 0.01095, 0.01101, 0.01109, 0.01087, 0.01059, 0.01041, 0.0106, 0.01058, 0.01048, 0.01052, 0.01003, 0.01006, 0.0102, 0.01022, 0.01014, 0.01007, 0.009794, 0.009537, 0.009314, 0.008961, 0.008611, 0.007683, 0.008072, 0.006385, 0.007969, 0.00675, 0.007304, 0.007457, 0.008896, 0.008632, 0.008116, 0.00688, 0.007017, 0.007372, 0.006846, 0.007065, 0.007246, 0.006886, 0.006767, 0.007237, 0.006257, 0.007472, 0.006414, 0.00746, 0.007442, 0.007564, 0.006977, 0.007242, 0.0071, 0.006924, 0.006972, 0.007549, 0.006175, 0.005801, 0.004827, 0.004425, 0.003441, 0.002976, 0.002033, 0.002809, 0.001969, 0.002066, 0.002446, 0.004144, 0.00482, 0.003893, 0.004275, 0.002945, 0.002872, 0.003895, 0.002212, 0.003978, 0.002893, 0.00503, 0.001844, 0.004844, 0.00296, 0.003551, 0.004056, 0.003584, 0.003307, 0.002977, 0.004202, 0.003625, 0.004084, 0.004335, 0.004116, 0.00455, 0.004204, 0.004452, 0.004567, 0.004581, 0.005412, 0.005673, 0.005318, 0.005781, 0.005518, 0.005097, 0.004815, 0.004839, 0.004753, 0.005179, 0.004989, 0.005125, 0.004882, 0.005494, 0.005318, 0.005139, 0.005504, 0.005235, 0.005511, 0.005427, 0.005399, 0.005394, 0.005317, 0.005371, 0.005374, 0.005287, 0.005327, 0.005293, 0.005259, 0.00524, 0.005199, 0.00516, 0.005119, 0.005148, 0.00504, 0.005022, 0.004892, 0.004677, 0.00485, 0.004927, 0.004893, 0.004858, 0.004825, 0.004827, 0.004777, 0.004777, 0.004726, 0.004679, 0.00464, 0.004636, 0.004594, 0.004496, 0.004536, 0.004509, 0.004462, 0.004495, 0.004441, 0.004452, 0.00442, 0.004392, 0.004368, 0.004303, 0.004308, 0.004277, 0.004245, 0.004164, 0.004147, 0.004143, 0.00415, 0.004065, 0.004068, 0.004052, 0.00402, 0.00402, 0.003976, 0.00395, 0.003949, 0.003881, 0.003823, 0.003842, 0.00385, 0.003822, 0.00379, 0.00377, 0.00374, 0.003697, 0.003691, 0.003679, 0.003652, 0.003626, 0.003524, 0.003515, 0.003496, 0.003478, 0.003485, 0.003439, 0.003465, 0.003432, 0.003347, 0.003383, 0.003298, 0.003189, 0.003295, 0.003319, 0.003285, 0.003224, 0.003285, 0.003153, 0.003266, 0.003221, 0.003158, 0.003178, 0.003154, 0.003052, 0.00306, 0.00305, 0.003028, 0.003102, 0.002895, 0.002915, 0.003007, 0.002938, 0.002892, 0.00298, 0.002947, 0.00261, 0.002703, 0.002682, 0.002597, 0.002832, 0.00255, 0.002631, 0.002493, 0.002499, 0.002411, 0.002404, 0.002397, 0.00254, 0.002139, 0.002427, 0.002176, 0.002189, 0.00245, 0.001771, 0.002152, 0.001501, 0.001651, 0.001334, 0.0012, 0.0005822, 0.001231, 0.0007056, 0.0008986, 0.001123, 0.000546, 0.00079, 0.0006508, 0.0008455, 0.0003809, 0.0009485, 0.0006692, 0.0006826, 0.00051, 0.001588, 0.001264, 0.0009138, 0.0003165, 0.0001068, 0.0007912, 0.00156, 0.001097, 0.001424, 0.001269, 0.001025, 0.001129, 0.00156, 0.0006231, 0.0008332, 0.0009064, 0.0004088, 0.001297, 0.001094, 0.0006727, 0.001042, 0.00121, 0.00109, 0.0008437, 0.001421, 0.001307, 0.001427, 0.001394, 0.001447, 0.001314, 0.00156, 0.001548, 0.001861, 0.001701, 0.001611, 0.001621, 0.001697, 0.001681, 0.001693, 0.001787, 0.001743, 0.001758, 0.001764, 0.001384, 0.001692, 0.001803, 0.001754, 0.001404, 0.001786, 0.001657, 0.001694, 0.001255, 0.001642, 0.001559, 0.001533, 0.001719, 0.00166, 0.00126, 0.001548, 0.001659, 0.001616, 0.001664, 0.001606, 0.00164, 0.001579, 0.001538, 0.001608, 0.001496, 0.001342, 0.001558, 0.001523, 0.001496, 0.001481, 0.001331, 0.001502, 0.001611, 0.00148, 0.00143, 0.001457, 0.001495, 0.001442, 0.001451, 0.001538, 0.001461, 0.001436, 0.001517, 0.001486, 0.001496, 0.001479, 0.001486, 0.001489, 0.001453, 0.00144, 0.001436, 0.00146, 0.001457, 0.001373, 0.00145, 0.001442, 0.001419, 0.001435, 0.001422, 0.001393, 0.001414, 0.001404, 0.001407, 0.001392, 0.001392, 0.00137, 0.001369, 0.001364, 0.001351, 0.001335, 0.001341, 0.001341, 0.001329, 0.00132, 0.001316, 0.001314, 0.001301, 0.00128, 0.001277, 0.001261, 0.001246, 0.001264, 0.001221, 0.001209, 0.001233, 0.001177, 0.001182, 0.001107, 0.001066, 0.001067, 0.0009746, 0.001052, 0.001005, 0.001025, 0.0009631, 0.0005669, 0.00101, 0.001078, 0.001077, 0.001061, 0.001064, 0.001073, 0.001084, 0.001096, 0.001105, 0.0011, 0.001084, 0.001033, 0.0009859, 0.00106, 0.001089, 0.001089, 0.0011, 0.001087, 0.001085, 0.001059, 0.001067, 0.001074, 0.001036, 0.001058, 0.001052, 0.001043, 0.001014, 0.0009728, 0.001011, 0.001036, 0.0009278, 0.0009541, 0.0009948, 0.0009117, 0.0008207, 0.0009752, 0.0009749, 0.0008301, 0.0008767, 0.0009565, 0.0007959, 0.0008537, 0.0008304, 0.0008325, 0.0007447, 0.0007718, 0.0008384, 0.0007874, 0.0008349, 0.0007282, 0.0006641, 0.0007614, 0.0007841, 0.0006308, 0.0007004, 0.0007999, 0.0007245, 0.0006944, 0.0005998, 0.0004919, 0.0006293, 0.0004329, 0.0004184, 0.0005771, 0.0004562, 0.0006021, 0.0004952, 0.0004606, 0.000491, 0.000481, 0.0004461, 0.000472, 0.0005238, 0.0004155, 0.0002388, 0.0003324, 0.000225, 0.0002387, 3.494e-05, 9.836e-05, 7.942e-05, 4.278e-05, 2.262e-05, 3.189e-06, 6.19e-06, 3.334e-07, 1.715e-06, 2.477e-06, 3.627e-07, 1.687e-07, 2.644e-07, 6.147e-09, 8.418e-11, 3.954e-07, 2.298e-07, 1.191e-10, 1.182e-06, 4.93e-07, 1.829e-11, 9.908e-08, 8.325e-08, 1.125e-08, 2.816e-07, 2.024e-06, 4.921e-06, 7.812e-06, 5.072e-06, 2.752e-06, 1.768e-05, 1.236e-06, 2.43e-06, 1.139e-07, 2.839e-07, 9.545e-09, 1.274e-07, 1.551e-07, 3.486e-07, 6.094e-06, 1.807e-07, 1.152e-05, 9.182e-06, 7.738e-06, 7.34e-07, 2.571e-06, 3.235e-06, 6.733e-08, 5.573e-09, 1.342e-06, 1.87e-05, 1.227e-05, 4.779e-09, 7.409e-09, 1.601e-05, 2.285e-05, 7.115e-06, 5.162e-08, 2.269e-05, 2.043e-06, 1.795e-05, 9.031e-06, 6.449e-06, 1.916e-05, 2.077e-05, 0.0001023, 4.828e-06, 2.953e-06, 0.0001213, 5.871e-05, 6.152e-05, 1.01e-05, 3.755e-05, 4.332e-05, 0.0001472, 3.307e-05, 5.765e-05, 9.154e-05, 8.795e-05, 0.000127, 2.693e-05, 0.0001077, 0.0001541, 0.0001604, 2.176e-05, 0.0001123, 6.128e-05, 8.602e-05, 0.0001292, 9.969e-05, 5.101e-05, 0.0001589, 0.0001208, 0.0001077, 0.0001106, 0.0001137, 0.0001586, 0.0001384, 6.233e-05, 0.0001081, 0.0002408, 0.0002284, 7.788e-05, 3.59e-05, 0.000147, 0.0001834, 0.0002678, 0.0001391, 0.0002047, 0.0002392, 0.0002483, 0.0003053, 0.0001684, 0.0001891, 0.0002588, 9.852e-05, 0.0002806, 0.0001636, 0.0001477, 9.453e-05, 0.0001657, 0.0001962, 0.0001177, 4.897e-05, 0.0001129, 0.0001489, 0.0001844, 0.0003139, 0.0001397, 0.0001472, 0.0001222, 0.0002187, 0.0001243, 0.0002107, 0.0001133, 0.0002649, 0.0002329, 0.0002217, 0.0002205, 0.0001242, 0.0001778, 0.0003138, 0.0002759, 0.0002951, 0.0002757, 0.0002933, 0.0003118, 0.0002802, 0.0002653, 0.0003234, 0.000297, 0.0003315, 0.0003542, 0.0003661, 0.0003242, 0.0002889, 0.0002395, 0.0002731, 0.0003535, 0.000346, 0.0003334, 0.0002766, 0.0003606, 0.0003537, 0.0003454, 0.0003303, 0.0003154, 0.0003494, 0.0003374, 0.0003347, 0.000332, 0.000328, 0.0003417, 0.0003506, 0.0003402, 0.0003529, 0.0003456, 0.0003366, 0.0003398, 0.0003358, 0.0003477, 0.0003327, 0.0003281, 0.0003354, 0.0003409, 0.0003381, 0.0003332, 0.0003339, 0.0003365, 0.0003306, 0.0003291, 0.0003246, 0.0003224, 0.0003246, 0.0003231, 0.0003255, 0.0003236, 0.0003255, 0.0003213, 0.0003148, 0.000314, 0.0003152, 0.0003127, 0.0003146, 0.0003132, 0.0003083, 0.0003054, 0.0003049, 0.0003041, 0.0003067, 0.0003044, 0.0003019, 0.0003034, 0.0003047, 0.0003011, 0.0002976, 0.0002984, 0.0002976, 0.0002934, 0.000293, 0.0002897, 0.0002902, 0.0002924, 0.0002942, 0.0002916, 0.0002891, 0.0002783, 0.0002742, 0.0002697, 0.0002618, 0.0002742, 0.0002768, 0.0002779, 0.0002732, 0.0002672, 0.0002689, 0.0002719, 0.0002744, 0.0002716, 0.0002668, 0.0002574, 0.0002488, 0.0002545, 0.0002599, 0.000268, 0.0002705, 0.0002701, 0.0002654, 0.0002573, 0.000264, 0.0002659, 0.0002623, 0.0002596, 0.0002558, 0.0002564, 0.0002575, 0.0002549, 0.000254, 0.0002506, 0.0002522, 0.0002521, 0.0002443, 0.0002387, 0.0002425, 0.0002444, 0.0002448, 0.0002439, 0.0002377, 0.0002336, 0.0002381, 0.000241, 0.0002367, 0.0002304, 0.0002325, 0.0002356, 0.0002384, 0.0002351, 0.000234, 0.0002335, 0.0002347, 0.0002335, 0.0002309, 0.000229, 0.0002272, 0.0002268, 0.0002192, 0.0002232, 0.00022, 0.0002171, 0.0002144, 0.000201, 0.0002092, 0.0002, 0.0002061, 0.0002101, 0.0001973, 0.0002086, 0.0002029, 0.0001979, 0.0002105, 0.0001953, 0.0002048, 0.0002059, 0.0001898, 0.0002045, 0.0002049, 0.0001926, 0.0002033, 0.0001999, 0.000201, 0.0002027, 0.0002, 0.0002014, 0.000201, 0.0001959, 0.000198, 0.0001965, 0.0001838, 0.0001498, 0.000181, 0.0001873, 0.0001903, 0.0001915, 0.0001857, 0.000183, 0.0001865, 0.0001823, 0.000179, 0.0001808, 0.0001796, 0.0001744, 0.0001765, 0.0001693, 0.0001629, 0.0001717, 0.0001752, 0.0001652, 0.000176, 0.0001754, 0.0001694, 0.0001732, 0.0001714, 0.0001716, 0.0001618, 0.0001707, 0.0001728, 0.0001675, 0.0001701, 0.0001701, 0.0001532, 0.0001674, 0.000166, 0.0001619, 0.0001618, 0.0001578, 0.0001493, 0.0001492, 0.000145, 0.0001361, 0.0001336, 0.0001246, 0.0001247, 0.0001176, 0.0001222, 0.0001144, 0.0001162, 9.854e-05, 0.0001064, 9.051e-05, 7.904e-05, 6.547e-05, 7.203e-05, 4.456e-05, 2.801e-05, 1.818e-05, 1.426e-05, 6.741e-06, 2.713e-06, 3.48e-06, 9.047e-08, 1.066e-07, 3.24e-09, 1.6e-07, 8.686e-08, 1.125e-08, 1.15e-07, 2.099e-07, 1.296e-10, 1.855e-10, 4.947e-07, 3.291e-07, 1.14e-06, 6.938e-07, 2.061e-08, 1.233e-08, 2.351e-07, 1.41e-07, 1.517e-06, 2.05e-06, 1.391e-06, 5.025e-06, 4.23e-06, 9.921e-06, 1.603e-05, 1.592e-05, 2.096e-05, 2.793e-05, 3.458e-05, 3.84e-05, 3.608e-05, 3.752e-05, 3.926e-05, 3.974e-05, 4.078e-05, 3.643e-05, 4.423e-05, 3.768e-05, 3.862e-05, 4.019e-05, 3.735e-05, 3.87e-05, 3.708e-05, 3.736e-05, 3.708e-05, 3.559e-05, 3.434e-05, 3.419e-05, 3.357e-05, 3.357e-05, 3.251e-05, 3.198e-05, 3.173e-05, 3.067e-05, 2.919e-05, 3.007e-05, 2.89e-05, 2.906e-05, 2.758e-05, 2.751e-05, 2.749e-05, 2.729e-05, 2.713e-05, 2.66e-05, 2.535e-05, 2.499e-05, 2.439e-05, 2.229e-05, 2.321e-05, 2.28e-05, 2.278e-05, 2.121e-05, 2.189e-05, 2.156e-05, 1.881e-05, 1.967e-05, 2.071e-05, 1.982e-05, 1.972e-05, 1.907e-05, 1.874e-05, 1.817e-05, 1.768e-05, 1.682e-05, 1.693e-05, 1.557e-05, 1.512e-05, 1.536e-05, 1.425e-05, 1.389e-05, 1.449e-05, 1.338e-05, 1.327e-05, 1.28e-05, 1.206e-05, 1.209e-05, 1.338e-05, 1.176e-05, 1.036e-05, 1.182e-05, 1.149e-05, 1.153e-05, 9.472e-06, 1.004e-05, 8.352e-06, 9.215e-06, 9.687e-06, 9.868e-06, 6.07e-06, 8.491e-06, 8.574e-06, 6.557e-06, 7.268e-06, 7.676e-06, 8.3e-06, 6.768e-06, 6.917e-06, 5.689e-06, 5.341e-06, 6.383e-06, 8.157e-06, 3.237e-06, 7.828e-06, 4.266e-06, 3.044e-06, 5.039e-06, 6.123e-06, 4.729e-06, 3.638e-06, 3.646e-06, 2.34e-06, 1.674e-06, 1.255e-06, 1.072e-06, 2.353e-06, 7.585e-07, 8.858e-07, 2.953e-07, 3.453e-07, 9.784e-08, 6.668e-09, 3.357e-09, 5.03e-09, 8.848e-12, 2.937e-12, 1.209e-10, 4.757e-12, 4.264e-14, 2.054e-16, 5.888999999999999e-22, 3.484e-18, 6.804000000000001e-26, 1.662e-23, 1.72e-27, 1.175e-21, 1e-27, 1.459e-25, 4.0170000000000003e-28, 1.204e-23, 1.886e-21, 2.526e-32, 5.332e-15, 6.741e-15, 2.138e-16, 2.603e-16, 1.403e-21, 6.4500000000000005e-21, 6.053999999999999e-29, 1.298e-39, 3.3920000000000003e-28, 3.251e-20, 8.887e-21, 3.134e-19, 3.4999999999999996e-22, 1.501e-18, 9.674e-17, 1.019e-21, 3.067e-18, 1.559e-31, 1.175e-18, 1.916e-15, 2.779e-17, 3.63e-22, 4.452e-17, 1.086e-16, 6.378e-19, 1.847e-15, 1.012e-19, 8.568e-18, 2.139e-15, 9.145e-15, 1.403e-13, 1.459e-12, 1.527e-12, 3.212e-11, 7.147e-13, 3.952e-10, 1.393e-10, 8.665e-12, 4.715e-09, 2.141e-08, 2.651e-11, 1.992e-09, 6.017e-08, 5.831e-09, 1.604e-09, 2.478e-08, 8.256e-08, 1.204e-08, 1.421e-07, 9.939e-08, 1.349e-07, 6.677e-08, 4.437e-07, 1.538e-07, 6.097e-08, 4.077e-07, 2.438e-07, 4.025e-07, 1.875e-07, 7.328e-07, 6.975e-07, 2.952e-07, 2.444e-07, 5.89e-07, 2.688e-07, 5.493e-07, 6.882e-07, 6.717e-08, 1.687e-07, 2.108e-07, 6.837e-07, 8.428e-07, 4.459e-07, 6.626e-07, 3.321e-07, 5.816e-07, 5.617e-07, 1.225e-07, 6.062e-07, 5.16e-07, 2.567e-07, 2.355e-07, 4.145e-07, 1.61e-07, 6.525e-08, 5.026e-07, 3.08e-07, 2.251e-07, 4.747e-07, 3.12e-07, 2.159e-07, 2.718e-07, 1.103e-07, 3.687e-07, 1.176e-07, 1.277e-07, 2.311e-07, 6.747e-07, 2.609e-07, 3.989e-07, 7.163e-07, 2.781e-07, 2.654e-07, 4.633e-07, 3.988e-07, 5.616e-07, 7.03e-07, 6.992e-07, 4.942e-07, 5.852e-07, 4.286e-07, 2.851e-07, 2.076e-07, 5.876e-08, 4.756e-08, 2.537e-08, 7.032e-08, 1.205e-07, 3.078e-08, 3.925e-08, 4.196e-07, 2.061e-07, 7.072e-08, 1.412e-07, 5.069e-07, 7.47e-08, 1.849e-07, 8.914e-08, 3.747e-07, 1.724e-07, 5.457e-07, 4.15e-07, 1.122e-07, 1.131e-07, 2.475e-07, 1.851e-07, 2.593e-10, 5.098e-09, 1.522e-07, 2.26e-07, 3.777e-07, 2.14e-07, 1.685e-07, 3.764e-07, 1.907e-07, 2.543e-07, 3.143e-07, 1.631e-07, 3.725e-07, 1.903e-07, 3.115e-07, 3.349e-07, 3.515e-07, 4.461e-07, 1.565e-07, 2.927e-07, 2.332e-07, 4.477e-07, 3.212e-07, 2.63e-07, 4.119e-07, 2.515e-07, 3.89e-07, 3.501e-07, 2.749e-07, 4.176e-07, 2.957e-07, 3.983e-07, 3.484e-07, 3.474e-07, 3.837e-07, 3.286e-07, 3.814e-07, 3.744e-07, 3.656e-07, 3.743e-07, 3.733e-07, 3.826e-07, 3.646e-07, 3.513e-07, 2.955e-07, 2.828e-07, 2.953e-07, 3.316e-07, 2.998e-07, 3.336e-07, 3.215e-07, 2.796e-07, 2.745e-07, 3.059e-07, 2.822e-07, 2.972e-07, 3.001e-07, 3.123e-07, 2.982e-07, 2.897e-07, 2.924e-07, 3.318e-07, 2.939e-07, 2.934e-07, 3.008e-07, 3.195e-07, 2.871e-07, 2.829e-07, 3.05e-07, 3.021e-07, 2.772e-07, 2.387e-07, 1.788e-07, 2.488e-07, 2.619e-07, 2.638e-07, 2.733e-07, 2.832e-07, 2.779e-07, 2.487e-07, 2.485e-07, 2.716e-07, 2.709e-07, 2.445e-07, 2.304e-07, 2.324e-07, 2.543e-07, 2.378e-07, 2.343e-07, 2.334e-07, 2.228e-07, 2.337e-07, 2.301e-07, 2.373e-07, 2.241e-07, 2.039e-07, 2.205e-07, 2.352e-07, 2.267e-07, 2.102e-07, 1.996e-07, 2.272e-07, 2.239e-07, 2.254e-07, 1.941e-07, 2.103e-07, 2.027e-07, 2.024e-07, 1.963e-07, 1.829e-07, 1.757e-07, 1.574e-07, 1.436e-07, 1.358e-07, 1.384e-07, 1.412e-07, 1.545e-07, 1.719e-07, 1.647e-07, 1.438e-07, 1.396e-07, 1.393e-07, 1.372e-07, 1.404e-07, 1.46e-07, 1.481e-07, 1.512e-07, 1.535e-07, 1.538e-07, 1.548e-07, 1.557e-07, 1.536e-07, 1.484e-07, 1.45e-07, 1.451e-07, 1.426e-07, 1.386e-07, 1.32e-07]</t>
  </si>
  <si>
    <t>[1.184e-19, 1.313e-20, 3.3020000000000004e-20, 3.619e-19, 1.879e-18, 5.608e-18, 1.933e-17, 3.223e-17, 5.299e-16, 1.515e-15, 3.904e-15, 2.588e-14, 1.135e-13, 5.806e-13, 1.797e-12, 7.5e-12, 2.575e-11, 1.019e-10, 3.414e-10, 1.276e-09, 4.165e-09, 9.671e-09, 2.402e-08, 8.206e-08, 2.039e-07, 3.118e-07, 7.435e-07, 2.084e-06, 3.632e-06, 7.634e-06, 1.431e-05, 3.189e-05, 5.855e-05, 7.793e-05, 0.0001013, 0.0002555, 0.0003821, 0.0003691, 0.0007821, 0.001211, 0.001277, 0.001777, 0.003012, 0.004521, 0.003718, 0.006898, 0.0116, 0.01403, 0.01282, 0.01779, 0.02441, 0.02627, 0.02482, 0.02971, 0.04047, 0.04965, 0.05175, 0.05877, 0.05597, 0.06062, 0.05935, 0.09487, 0.1165, 0.1114, 0.1064, 0.1255, 0.1338, 0.1319, 0.1588, 0.134, 0.1745, 0.1495, 0.1254, 0.1739, 0.216, 0.2269, 0.1729, 0.2052, 0.238, 0.2011, 0.2442, 0.292, 0.2495, 0.2382, 0.2651, 0.2301, 0.2226, 0.266, 0.309, 0.3173, 0.2785, 0.3499, 0.4242, 0.4182, 0.4191, 0.4076, 0.3704, 0.3797, 0.4457, 0.5028, 0.5095, 0.4138, 0.4237, 0.4257, 0.4525, 0.4442, 0.4447, 0.4072, 0.4179, 0.4756, 0.4434, 0.5174, 0.3579, 0.4209, 0.3472, 0.4327, 0.4177, 0.4816, 0.4765, 0.4582, 0.5389, 0.4851, 0.473, 0.4341, 0.5186, 0.485, 0.5334, 0.5023, 0.3711, 0.3748, 0.4957, 0.5059, 0.4298, 0.4865, 0.5223, 0.4222, 0.4811, 0.4808, 0.4458, 0.4413, 0.5457, 0.5755, 0.5141, 0.4998, 0.5365, 0.4185, 0.527, 0.5634, 0.5847, 0.593, 0.591, 0.5337, 0.5583, 0.4766, 0.3938, 0.4821, 0.382, 0.3264, 0.4565, 0.5818, 0.6167, 0.4928, 0.4491, 0.5169, 0.4468, 0.6182, 0.5551, 0.5112, 0.625, 0.5342, 0.544, 0.6827, 0.7231, 0.6793, 0.6614, 0.6863, 0.6005, 0.6059, 0.6542, 0.6972, 0.7431, 0.5767, 0.6161, 0.7708, 0.5115, 0.6133, 0.6237, 0.4058, 0.5895, 0.4881, 0.4745, 0.7084, 0.5872, 0.6085, 0.6441, 0.7535, 0.8168, 0.772, 0.6371, 0.582, 0.6051, 0.7327, 0.7341, 0.5818, 0.5166, 0.4403, 0.4076, 0.3925, 0.433, 0.6368, 0.6314, 0.5879, 0.5035, 0.6613, 0.5495, 0.6172, 0.5698, 0.5631, 0.6079, 0.7362, 0.7388, 0.6798, 0.8001, 0.8161, 0.6873, 0.6153, 0.3423, 0.2488, 0.5062, 0.6436, 0.7853, 0.7977, 0.6916, 0.4042, 0.3033, 0.6168, 0.8638, 0.8928, 0.9666, 0.9633, 1.0, 1.017, 1.073, 1.019, 1.003, 1.003, 0.9861, 0.9699, 1.008, 1.078, 0.9421, 1.02, 1.095, 1.068, 1.081, 1.084, 1.102, 1.075, 1.055, 1.069, 1.064, 1.113, 1.057, 1.033, 1.092, 1.09, 1.061, 1.041, 1.014, 0.9602, 0.8401, 0.8328, 1.075, 1.081, 1.003, 1.048, 1.18, 1.164, 1.06, 1.096, 1.131, 1.171, 1.256, 1.225, 1.25, 1.224, 1.167, 1.261, 1.281, 1.285, 1.32, 1.369, 1.319, 1.24, 1.294, 1.302, 1.333, 1.355, 1.309, 1.302, 1.306, 1.336, 1.345, 1.336, 1.313, 1.296, 1.308, 1.285, 1.3, 1.306, 1.265, 1.263, 1.331, 1.314, 1.316, 1.328, 1.289, 1.293, 1.328, 1.32, 1.322, 1.346, 1.352, 1.335, 1.307, 1.246, 1.088, 1.14, 1.251, 1.255, 1.32, 1.297, 1.224, 1.264, 1.277, 1.288, 1.296, 1.316, 1.254, 1.271, 1.234, 1.212, 1.196, 1.247, 1.224, 1.259, 1.301, 1.239, 1.199, 1.231, 1.223, 1.255, 1.268, 1.2, 1.191, 1.179, 1.176, 1.045, 1.099, 1.152, 1.194, 1.206, 1.207, 1.186, 1.229, 1.244, 1.188, 1.12, 1.185, 1.25, 1.232, 1.251, 1.208, 1.172, 1.207, 1.233, 1.244, 1.194, 1.215, 1.205, 1.156, 1.166, 1.203, 1.188, 1.211, 1.206, 1.214, 1.211, 1.196, 1.199, 1.213, 1.198, 1.206, 1.185, 1.213, 1.216, 1.2, 1.163, 1.155, 1.134, 1.148, 1.163, 1.155, 1.188, 1.156, 1.146, 1.13, 1.152, 1.144, 1.125, 1.122, 1.111, 1.142, 1.154, 1.15, 1.129, 1.118, 1.13, 1.111, 1.114, 1.134, 1.138, 1.158, 1.16, 1.17, 1.141, 1.118, 1.146, 1.129, 1.021, 1.067, 1.117, 1.11, 1.117, 1.113, 1.091, 1.118, 1.108, 1.101, 1.099, 1.096, 1.083, 1.075, 1.092, 1.109, 1.103, 1.098, 1.108, 1.095, 1.097, 1.088, 1.094, 1.09, 1.076, 1.061, 1.084, 1.048, 1.045, 1.085, 1.074, 1.081, 1.083, 1.071, 1.055, 1.036, 1.034, 1.05, 1.064, 1.01, 1.045, 1.02, 1.037, 1.026, 1.054, 1.041, 1.057, 1.042, 1.059, 1.067, 1.054, 1.043, 1.043, 1.037, 1.052, 1.047, 1.051, 1.032, 1.032, 1.037, 1.017, 1.007, 1.048, 1.023, 1.035, 1.021, 0.9926, 0.8742, 0.8978, 1.002, 1.007, 1.01, 1.016, 1.018, 0.9981, 1.008, 1.007, 1.007, 1.005, 1.005, 1.02, 1.015, 1.015, 1.006, 1.021, 1.017, 1.007, 1.014, 1.004, 1.006, 0.9899, 0.9977, 0.9912, 0.9901, 0.9882, 0.9836, 0.9916, 0.9861, 0.7165, 0.8093, 0.8114, 0.8415, 0.8759, 0.904, 0.9139, 0.9192, 0.9394, 0.9432, 0.9686, 0.9546, 0.9519, 0.9408, 0.9367, 0.9362, 0.9387, 0.9569, 0.9597, 0.9536, 0.9532, 0.9553, 0.9498, 0.9531, 0.9494, 0.9438, 0.937, 0.9403, 0.9183, 0.9221, 0.874, 0.8303, 0.7706, 0.8062, 0.8368, 0.9012, 0.8705, 0.8187, 0.819, 0.8432, 0.8424, 0.8163, 0.8185, 0.8591, 0.8348, 0.8624, 0.8837, 0.8977, 0.8827, 0.8806, 0.8855, 0.8831, 0.8671, 0.8837, 0.8713, 0.8691, 0.8902, 0.8856, 0.8842, 0.8883, 0.8898, 0.8878, 0.8775, 0.8769, 0.868, 0.8716, 0.8759, 0.878, 0.8731, 0.8725, 0.8737, 0.863, 0.8485, 0.206, 0.1236, 0.4973, 0.2881, 0.3975, 0.4976, 0.5804, 0.7026, 0.7878, 0.7993, 0.8208, 0.8249, 0.8258, 0.8314, 0.8272, 0.8208, 0.8307, 0.8197, 0.8149, 0.8155, 0.8109, 0.8117, 0.8167, 0.8024, 0.8062, 0.8011, 0.8107, 0.8037, 0.7973, 0.7995, 0.789, 0.7856, 0.7785, 0.7673, 0.7678, 0.7838, 0.7752, 0.7761, 0.7847, 0.7828, 0.7732, 0.7735, 0.7708, 0.7667, 0.7662, 0.7596, 0.7743, 0.7666, 0.7662, 0.7568, 0.756, 0.7613, 0.7515, 0.7443, 0.6975, 0.6928, 0.6596, 0.6614, 0.6442, 0.6794, 0.6557, 0.7171, 0.7066, 0.5708, 0.7026, 0.7094, 0.6978, 0.7196, 0.6562, 0.6914, 0.6892, 0.6889, 0.6785, 0.6911, 0.6815, 0.7176, 0.7056, 0.7184, 0.7033, 0.7063, 0.7197, 0.7129, 0.7094, 0.704, 0.6973, 0.7165, 0.7127, 0.6978, 0.6957, 0.676, 0.6472, 0.6877, 0.6818, 0.6542, 0.5666, 0.6201, 0.6788, 0.6924, 0.688, 0.6877, 0.6882, 0.6848, 0.6952, 0.7116, 0.676, 0.67, 0.6024, 0.6287, 0.6841, 0.6699, 0.6889, 0.6796, 0.6771, 0.6758, 0.6677, 0.6543, 0.6613, 0.6678, 0.6755, 0.665, 0.6507, 0.6421, 0.6563, 0.6575, 0.6547, 0.6597, 0.6326, 0.6365, 0.6485, 0.6515, 0.6506, 0.6475, 0.6336, 0.622, 0.6136, 0.5977, 0.5821, 0.5323, 0.5559, 0.4639, 0.5502, 0.4819, 0.5142, 0.5291, 0.6103, 0.598, 0.5684, 0.5017, 0.5093, 0.529, 0.5053, 0.5181, 0.5288, 0.5142, 0.5057, 0.5358, 0.4775, 0.5504, 0.4895, 0.5539, 0.5514, 0.558, 0.5259, 0.5388, 0.5371, 0.5284, 0.5313, 0.5698, 0.4916, 0.4691, 0.4084, 0.38, 0.3116, 0.2798, 0.2085, 0.2652, 0.1998, 0.2106, 0.2426, 0.3682, 0.4162, 0.3511, 0.3793, 0.2817, 0.2742, 0.3574, 0.2268, 0.3675, 0.2836, 0.4449, 0.2, 0.4328, 0.2933, 0.3403, 0.3754, 0.3405, 0.3235, 0.2988, 0.3908, 0.351, 0.3875, 0.4064, 0.3908, 0.4232, 0.3987, 0.4173, 0.4264, 0.4295, 0.4887, 0.5098, 0.4856, 0.5191, 0.5023, 0.4736, 0.4542, 0.4568, 0.4522, 0.4836, 0.4717, 0.4822, 0.4659, 0.5132, 0.502, 0.4897, 0.5167, 0.4994, 0.5193, 0.5148, 0.5144, 0.5132, 0.51, 0.5155, 0.5176, 0.5125, 0.5167, 0.5151, 0.514, 0.5142, 0.5121, 0.51, 0.5081, 0.5125, 0.5054, 0.5039, 0.4934, 0.4728, 0.4926, 0.5022, 0.501, 0.4996, 0.4983, 0.4995, 0.4966, 0.4979, 0.4944, 0.4913, 0.4892, 0.4907, 0.488, 0.4802, 0.4858, 0.4847, 0.4818, 0.4872, 0.4836, 0.4858, 0.4844, 0.4831, 0.4823, 0.4768, 0.479, 0.4775, 0.4757, 0.4685, 0.4684, 0.4698, 0.4725, 0.4646, 0.4667, 0.4665, 0.4645, 0.4665, 0.4632, 0.4618, 0.4634, 0.4572, 0.4522, 0.4563, 0.4588, 0.4572, 0.4552, 0.4546, 0.4528, 0.4493, 0.4504, 0.4507, 0.4493, 0.4479, 0.437, 0.4377, 0.437, 0.4366, 0.4392, 0.435, 0.4398, 0.4375, 0.4281, 0.4342, 0.4252, 0.4122, 0.4276, 0.4317, 0.4292, 0.4225, 0.4311, 0.4171, 0.4317, 0.4285, 0.4219, 0.4243, 0.4244, 0.4124, 0.4132, 0.4132, 0.4148, 0.424, 0.4021, 0.4023, 0.415, 0.409, 0.4065, 0.4163, 0.4129, 0.375, 0.3816, 0.3853, 0.3771, 0.4032, 0.3729, 0.385, 0.3712, 0.3718, 0.3618, 0.3636, 0.3634, 0.3801, 0.3356, 0.3691, 0.3412, 0.3424, 0.3745, 0.2924, 0.3395, 0.2588, 0.2802, 0.2349, 0.2193, 0.1241, 0.2233, 0.1433, 0.1756, 0.2105, 0.1171, 0.1592, 0.135, 0.1681, 0.08807, 0.1868, 0.1425, 0.1441, 0.1154, 0.2839, 0.2371, 0.1841, 0.07864, 0.03016, 0.1656, 0.2842, 0.2138, 0.2616, 0.2405, 0.2037, 0.2202, 0.287, 0.1373, 0.1759, 0.1897, 0.09998, 0.2495, 0.2194, 0.1503, 0.2127, 0.2392, 0.2182, 0.1831, 0.2731, 0.2562, 0.2759, 0.2706, 0.2776, 0.2585, 0.2945, 0.2953, 0.3413, 0.3183, 0.3077, 0.3078, 0.3204, 0.32, 0.3208, 0.3364, 0.3312, 0.3334, 0.3357, 0.2799, 0.3243, 0.3421, 0.3365, 0.2838, 0.3427, 0.3248, 0.3312, 0.2626, 0.3219, 0.3118, 0.3094, 0.3386, 0.3308, 0.2657, 0.3118, 0.3318, 0.3272, 0.3346, 0.3261, 0.3322, 0.3228, 0.3174, 0.3265, 0.3085, 0.2846, 0.3225, 0.3182, 0.3137, 0.309, 0.2861, 0.3154, 0.3338, 0.3139, 0.3027, 0.3087, 0.316, 0.3087, 0.312, 0.3264, 0.315, 0.3118, 0.3253, 0.3208, 0.323, 0.3206, 0.3228, 0.3237, 0.3183, 0.3168, 0.3171, 0.3215, 0.3214, 0.3068, 0.3214, 0.3211, 0.3177, 0.3207, 0.319, 0.3152, 0.3188, 0.3179, 0.3193, 0.3175, 0.3181, 0.3141, 0.3149, 0.3152, 0.3128, 0.3101, 0.3128, 0.3137, 0.3119, 0.3109, 0.3115, 0.3116, 0.31, 0.3063, 0.306, 0.3043, 0.3024, 0.3061, 0.2988, 0.2974, 0.3021, 0.2931, 0.2947, 0.2811, 0.2739, 0.2749, 0.2574, 0.2727, 0.2644, 0.2682, 0.2564, 0.1752, 0.2673, 0.2804, 0.2807, 0.2779, 0.2789, 0.2815, 0.2842, 0.287, 0.2891, 0.2882, 0.2848, 0.2713, 0.259, 0.2794, 0.2877, 0.2888, 0.2919, 0.2902, 0.2901, 0.2857, 0.2871, 0.2897, 0.2832, 0.2878, 0.287, 0.2863, 0.281, 0.2726, 0.281, 0.287, 0.2649, 0.2705, 0.2795, 0.2616, 0.2431, 0.2772, 0.2779, 0.246, 0.257, 0.2756, 0.2395, 0.253, 0.2475, 0.2488, 0.2294, 0.235, 0.252, 0.2407, 0.2522, 0.2284, 0.2124, 0.2368, 0.2433, 0.2069, 0.2239, 0.2483, 0.2304, 0.2235, 0.1996, 0.1715, 0.2095, 0.1578, 0.1524, 0.1986, 0.1641, 0.2045, 0.1756, 0.1673, 0.1759, 0.173, 0.1627, 0.172, 0.1869, 0.1591, 0.1014, 0.1321, 0.09878, 0.1042, 0.02225, 0.05294, 0.04242, 0.0276, 0.01672, 0.003318, 0.005685, 0.0004837, 0.001915, 0.002677, 0.000523, 0.0002999, 0.0004143, 1.731e-05, 3.513e-07, 0.0005849, 0.0003878, 5.946e-07, 0.00158, 0.0007333, 1.453e-07, 0.0001818, 0.0001652, 2.775e-05, 0.0004438, 0.002446, 0.005108, 0.007418, 0.005011, 0.002938, 0.01488, 0.00142, 0.002768, 0.0001687, 0.000467, 2.068e-05, 0.0002451, 0.0002487, 0.0005946, 0.006449, 0.0002652, 0.01092, 0.008699, 0.00785, 0.0009509, 0.002901, 0.00396, 0.0001223, 1.657e-05, 0.001665, 0.01632, 0.01141, 1.577e-05, 2.122e-05, 0.01355, 0.01883, 0.006604, 0.0001041, 0.01914, 0.002195, 0.01559, 0.008671, 0.006586, 0.01643, 0.01728, 0.06305, 0.00509, 0.003354, 0.07203, 0.04138, 0.04177, 0.008378, 0.02725, 0.03183, 0.08471, 0.02422, 0.03886, 0.0585, 0.05563, 0.07393, 0.02198, 0.06553, 0.0877, 0.09032, 0.01852, 0.06828, 0.04101, 0.05727, 0.0789, 0.06394, 0.03657, 0.09329, 0.07409, 0.06891, 0.06919, 0.06927, 0.09348, 0.08428, 0.04188, 0.06979, 0.1306, 0.127, 0.05296, 0.02747, 0.08889, 0.1064, 0.1437, 0.08398, 0.1182, 0.1328, 0.1353, 0.1618, 0.09961, 0.1106, 0.1429, 0.06517, 0.1521, 0.09638, 0.09185, 0.06469, 0.1012, 0.1167, 0.07661, 0.03718, 0.0742, 0.09303, 0.1096, 0.1687, 0.08852, 0.09305, 0.07896, 0.1279, 0.08102, 0.1243, 0.07493, 0.15, 0.1348, 0.131, 0.1301, 0.08232, 0.1081, 0.1718, 0.1551, 0.1629, 0.1567, 0.1648, 0.1727, 0.1585, 0.1517, 0.1767, 0.1658, 0.1813, 0.1912, 0.1966, 0.1768, 0.1618, 0.1403, 0.1555, 0.1916, 0.1896, 0.1836, 0.1604, 0.1971, 0.1945, 0.1904, 0.1846, 0.1787, 0.1934, 0.1883, 0.1879, 0.1871, 0.1857, 0.1916, 0.1949, 0.191, 0.1971, 0.1941, 0.1909, 0.193, 0.1915, 0.1968, 0.1895, 0.1876, 0.1924, 0.1949, 0.1937, 0.1915, 0.1928, 0.1945, 0.192, 0.1912, 0.1893, 0.1882, 0.1901, 0.19, 0.1918, 0.1914, 0.1927, 0.1908, 0.1872, 0.1871, 0.1882, 0.1872, 0.1888, 0.1886, 0.1859, 0.1847, 0.1848, 0.1849, 0.1869, 0.1859, 0.1848, 0.1861, 0.1874, 0.1856, 0.1838, 0.1848, 0.1846, 0.1824, 0.1825, 0.1809, 0.1814, 0.1831, 0.1845, 0.1832, 0.1821, 0.1757, 0.1736, 0.1714, 0.167, 0.1754, 0.1776, 0.1786, 0.176, 0.1723, 0.1737, 0.1757, 0.1776, 0.1761, 0.1733, 0.1673, 0.162, 0.1661, 0.17, 0.1758, 0.1777, 0.178, 0.1752, 0.1703, 0.1753, 0.1767, 0.1747, 0.1732, 0.1711, 0.1721, 0.1731, 0.1718, 0.1716, 0.1697, 0.1712, 0.1717, 0.1667, 0.1633, 0.1663, 0.1679, 0.1686, 0.1684, 0.1645, 0.162, 0.1655, 0.1679, 0.1654, 0.1612, 0.1632, 0.1658, 0.1682, 0.1664, 0.1659, 0.1661, 0.1673, 0.167, 0.1654, 0.1645, 0.1639, 0.1638, 0.1593, 0.1619, 0.1608, 0.1586, 0.1567, 0.1488, 0.1536, 0.1491, 0.1524, 0.1553, 0.1488, 0.1549, 0.1524, 0.1503, 0.1575, 0.1491, 0.1544, 0.1554, 0.1467, 0.1553, 0.1559, 0.1492, 0.1556, 0.1541, 0.1549, 0.156, 0.1547, 0.1562, 0.1562, 0.1533, 0.1546, 0.1539, 0.1466, 0.1265, 0.1452, 0.1487, 0.1513, 0.1525, 0.1487, 0.1466, 0.1496, 0.1474, 0.145, 0.1464, 0.1463, 0.1432, 0.144, 0.1386, 0.1346, 0.1411, 0.1444, 0.1391, 0.1459, 0.1457, 0.1423, 0.1449, 0.1436, 0.1445, 0.1388, 0.1447, 0.1462, 0.1431, 0.1449, 0.145, 0.1346, 0.1438, 0.1429, 0.1402, 0.1403, 0.1385, 0.1334, 0.1347, 0.1323, 0.127, 0.1259, 0.1189, 0.1205, 0.1161, 0.1208, 0.1155, 0.1177, 0.104, 0.1115, 0.09878, 0.08934, 0.07767, 0.08462, 0.05875, 0.03988, 0.02889, 0.0239, 0.01324, 0.00623, 0.007928, 0.0003903, 0.0003966, 2.034e-05, 0.000701, 0.0004053, 6.63e-05, 0.0004798, 0.0008768, 1.477e-06, 2.034e-06, 0.001811, 0.001294, 0.003726, 0.002494, 0.0001208, 7.356e-05, 0.001059, 0.0006259, 0.004895, 0.00611, 0.004535, 0.01324, 0.01095, 0.02223, 0.03364, 0.03379, 0.04171, 0.05249, 0.06242, 0.06804, 0.0651, 0.06734, 0.07013, 0.0711, 0.07313, 0.06746, 0.07919, 0.07074, 0.07249, 0.07532, 0.07182, 0.07426, 0.07257, 0.07369, 0.07368, 0.07191, 0.07031, 0.07052, 0.07008, 0.07059, 0.06914, 0.06864, 0.06855, 0.06707, 0.06511, 0.06694, 0.06518, 0.06575, 0.06339, 0.06353, 0.06385, 0.06371, 0.06382, 0.06317, 0.06127, 0.0609, 0.05997, 0.05555, 0.05809, 0.05785, 0.05808, 0.05527, 0.05693, 0.05663, 0.05143, 0.05326, 0.05571, 0.05426, 0.05439, 0.05329, 0.05296, 0.05207, 0.05125, 0.04976, 0.05046, 0.04771, 0.04711, 0.04799, 0.04571, 0.04508, 0.04663, 0.0442, 0.04419, 0.04305, 0.04146, 0.04181, 0.0453, 0.04127, 0.03758, 0.04154, 0.04103, 0.0413, 0.03571, 0.0376, 0.03258, 0.03535, 0.03699, 0.03763, 0.02607, 0.03386, 0.03414, 0.02765, 0.0303, 0.03188, 0.0341, 0.02903, 0.02976, 0.02547, 0.02428, 0.02852, 0.03511, 0.01643, 0.03447, 0.02122, 0.01615, 0.02464, 0.02926, 0.02385, 0.01941, 0.01972, 0.01371, 0.01052, 0.008435, 0.007361, 0.01451, 0.005452, 0.00634, 0.002489, 0.00317, 0.000984, 0.0001193, 6.847e-05, 9.628e-05, 3.6e-07, 1.192e-07, 4.242e-06, 2.008e-07, 3.564e-09, 4.174e-11, 8.163e-16, 1.723e-12, 4.19e-19, 5.382e-17, 3.9e-21, 2.155e-15, 4.24e-21, 8.38e-19, 4.6300000000000004e-21, 1.75e-17, 3.895e-15, 1.707e-24, 7.182e-10, 1.011e-09, 5.403e-11, 7.61e-11, 2.398e-15, 5.358e-15, 4.744999999999999e-22, 8.142e-31, 2.5650000000000002e-21, 2.167e-14, 7.208e-15, 2.899e-13, 3.7e-16, 8.851e-13, 3.936e-11, 6.853e-16, 2.262e-12, 6.879e-24, 4.079e-13, 5.98e-10, 1.115e-11, 2.929e-16, 1.246e-11, 3.088e-11, 3.116e-13, 3.924e-10, 5.998e-14, 3.404e-12, 5.815e-10, 1.222e-09, 9.541e-09, 1.245e-07, 1.61e-07, 1.663e-06, 4.253e-08, 1.374e-05, 5.216e-06, 4.718e-07, 0.0001382, 0.0004755, 1.436e-06, 5.746e-05, 0.001098, 0.0001457, 4.002e-05, 0.000527, 0.001513, 0.0002942, 0.002347, 0.001662, 0.002303, 0.001163, 0.006313, 0.002362, 0.001088, 0.00604, 0.003798, 0.00577, 0.00293, 0.009961, 0.009564, 0.004533, 0.00382, 0.008384, 0.003997, 0.007933, 0.009696, 0.001169, 0.00279, 0.003506, 0.009845, 0.01177, 0.006764, 0.009639, 0.005293, 0.008632, 0.008536, 0.00222, 0.009037, 0.007888, 0.004172, 0.004014, 0.006716, 0.002874, 0.001325, 0.007961, 0.005277, 0.004075, 0.007636, 0.005196, 0.003973, 0.004895, 0.00223, 0.006267, 0.002279, 0.002506, 0.004172, 0.01098, 0.00464, 0.006703, 0.01164, 0.005037, 0.004794, 0.008087, 0.007029, 0.009657, 0.01167, 0.01158, 0.00872, 0.009946, 0.007944, 0.005313, 0.004348, 0.00136, 0.00117, 0.0007046, 0.001722, 0.002733, 0.0007786, 0.001022, 0.007949, 0.004483, 0.001633, 0.003141, 0.009479, 0.001852, 0.003911, 0.002063, 0.006856, 0.003669, 0.01001, 0.008002, 0.002495, 0.002467, 0.005132, 0.004189, 2.055e-05, 0.0002054, 0.003686, 0.004817, 0.007871, 0.00469, 0.003966, 0.007857, 0.004518, 0.005688, 0.006842, 0.004093, 0.00806, 0.004738, 0.007042, 0.007625, 0.007909, 0.009661, 0.004119, 0.006833, 0.005798, 0.009895, 0.007614, 0.006498, 0.009301, 0.006296, 0.008959, 0.00827, 0.006778, 0.009573, 0.007278, 0.00925, 0.00834, 0.008356, 0.009066, 0.008028, 0.009076, 0.008968, 0.008837, 0.009029, 0.008966, 0.009127, 0.00877, 0.008519, 0.00743, 0.007184, 0.007451, 0.008172, 0.007552, 0.00824, 0.008014, 0.007113, 0.00702, 0.007677, 0.007263, 0.007562, 0.007645, 0.00791, 0.00765, 0.007497, 0.007554, 0.008419, 0.007667, 0.007676, 0.007863, 0.008281, 0.007633, 0.007555, 0.008028, 0.008009, 0.007509, 0.006656, 0.005287, 0.006918, 0.007234, 0.007309, 0.007511, 0.007726, 0.007643, 0.007015, 0.007027, 0.007564, 0.007577, 0.006997, 0.00666, 0.006707, 0.007235, 0.00688, 0.006813, 0.00684, 0.006601, 0.006865, 0.006791, 0.006991, 0.006701, 0.006218, 0.006635, 0.00701, 0.006819, 0.006441, 0.006191, 0.006881, 0.006822, 0.006873, 0.006116, 0.006538, 0.006368, 0.00638, 0.006236, 0.005914, 0.005747, 0.005291, 0.004938, 0.00474, 0.004818, 0.004911, 0.005279, 0.005749, 0.005577, 0.005035, 0.004933, 0.004938, 0.004893, 0.00499, 0.005159, 0.00523, 0.005326, 0.005395, 0.005413, 0.005459, 0.0055, 0.005456, 0.005322, 0.00524, 0.005251, 0.005188, 0.005084, 0.004881]</t>
  </si>
  <si>
    <t>[3.232e-29, 2.321e-27, 1.6740000000000003e-26, 1.1379999999999999e-24, 1.4469999999999998e-23, 7.609e-23, 4.75e-22, 1.065e-21, 6.086e-20, 3.001e-19, 1.038e-18, 1.262e-17, 7.113e-17, 5.972e-16, 2.658e-15, 1.76e-14, 1.259e-13, 6.378e-13, 2.749e-12, 1.347e-11, 5.478e-11, 1.528e-10, 4.705e-10, 2.092e-09, 6.776e-09, 1.169e-08, 3.235e-08, 1.097e-07, 2.164e-07, 4.311e-07, 8.869e-07, 2.602e-06, 5.333e-06, 7.863e-06, 1.107e-05, 3.108e-05, 5.054e-05, 5.191e-05, 0.0001163, 0.0001949, 0.0002144, 0.0003101, 0.0005508, 0.0008555, 0.0007233, 0.001445, 0.002654, 0.003373, 0.003157, 0.004587, 0.00665, 0.00741, 0.007131, 0.008741, 0.01238, 0.0157, 0.01657, 0.01919, 0.01732, 0.01999, 0.02019, 0.0329, 0.04145, 0.04025, 0.03999, 0.04847, 0.05261, 0.05183, 0.06421, 0.05589, 0.07363, 0.0629, 0.05408, 0.07651, 0.09571, 0.101, 0.07808, 0.09448, 0.1109, 0.09362, 0.1144, 0.1391, 0.1205, 0.1159, 0.129, 0.1128, 0.1104, 0.1308, 0.153, 0.158, 0.1419, 0.1799, 0.2159, 0.2144, 0.2162, 0.2116, 0.1929, 0.1997, 0.2359, 0.2677, 0.2731, 0.2232, 0.2298, 0.2325, 0.2484, 0.2451, 0.247, 0.2277, 0.235, 0.2688, 0.2518, 0.2873, 0.1998, 0.2433, 0.2019, 0.253, 0.2454, 0.2783, 0.2785, 0.2682, 0.3234, 0.2926, 0.2821, 0.2627, 0.3161, 0.2978, 0.3276, 0.3087, 0.232, 0.2307, 0.3104, 0.3195, 0.2734, 0.3114, 0.3347, 0.2714, 0.3122, 0.3141, 0.2929, 0.2911, 0.3617, 0.3832, 0.3432, 0.3332, 0.3607, 0.2833, 0.3587, 0.3854, 0.4019, 0.4092, 0.4093, 0.3713, 0.3902, 0.3345, 0.2774, 0.341, 0.2713, 0.2327, 0.3267, 0.4176, 0.4444, 0.3567, 0.3264, 0.3772, 0.3274, 0.4547, 0.4099, 0.3789, 0.465, 0.3988, 0.4075, 0.5133, 0.5457, 0.5144, 0.5027, 0.5234, 0.4595, 0.4652, 0.504, 0.5389, 0.5764, 0.4488, 0.481, 0.6037, 0.4019, 0.4834, 0.4932, 0.3219, 0.4691, 0.3897, 0.3799, 0.5689, 0.473, 0.4916, 0.522, 0.6125, 0.6658, 0.6312, 0.5225, 0.4787, 0.4992, 0.6063, 0.6094, 0.4845, 0.4315, 0.3689, 0.3425, 0.3307, 0.3658, 0.5395, 0.5364, 0.5008, 0.4301, 0.5664, 0.4719, 0.5314, 0.4919, 0.4875, 0.5276, 0.6406, 0.6446, 0.5947, 0.7017, 0.7175, 0.6058, 0.5437, 0.3033, 0.2209, 0.4506, 0.5742, 0.7023, 0.715, 0.6214, 0.3641, 0.2739, 0.5582, 0.7835, 0.8116, 0.8807, 0.8796, 0.9154, 0.944, 1.0, 0.9538, 0.9428, 0.9463, 0.9345, 0.923, 0.9627, 1.034, 0.9066, 0.9854, 1.062, 1.039, 1.056, 1.062, 1.084, 1.061, 1.045, 1.062, 1.061, 1.113, 1.062, 1.04, 1.104, 1.105, 1.08, 1.062, 1.038, 0.9855, 0.8649, 0.8598, 1.113, 1.122, 1.045, 1.094, 1.236, 1.222, 1.115, 1.157, 1.196, 1.243, 1.336, 1.306, 1.336, 1.311, 1.253, 1.358, 1.382, 1.39, 1.432, 1.489, 1.437, 1.355, 1.417, 1.429, 1.466, 1.493, 1.445, 1.441, 1.448, 1.484, 1.498, 1.49, 1.468, 1.451, 1.468, 1.444, 1.464, 1.474, 1.43, 1.43, 1.509, 1.493, 1.497, 1.513, 1.47, 1.477, 1.521, 1.514, 1.519, 1.55, 1.56, 1.544, 1.514, 1.445, 1.264, 1.327, 1.458, 1.465, 1.543, 1.518, 1.435, 1.484, 1.501, 1.516, 1.527, 1.553, 1.482, 1.504, 1.462, 1.438, 1.421, 1.483, 1.456, 1.501, 1.553, 1.48, 1.434, 1.474, 1.467, 1.506, 1.524, 1.444, 1.435, 1.422, 1.42, 1.263, 1.33, 1.396, 1.448, 1.464, 1.467, 1.442, 1.495, 1.515, 1.448, 1.367, 1.447, 1.527, 1.506, 1.53, 1.479, 1.437, 1.481, 1.514, 1.529, 1.47, 1.497, 1.486, 1.426, 1.44, 1.486, 1.469, 1.498, 1.494, 1.503, 1.502, 1.484, 1.489, 1.508, 1.49, 1.502, 1.476, 1.512, 1.517, 1.498, 1.453, 1.443, 1.418, 1.436, 1.456, 1.447, 1.488, 1.448, 1.437, 1.417, 1.445, 1.436, 1.411, 1.408, 1.395, 1.434, 1.449, 1.445, 1.419, 1.406, 1.422, 1.4, 1.405, 1.432, 1.439, 1.467, 1.471, 1.484, 1.449, 1.421, 1.457, 1.435, 1.296, 1.354, 1.42, 1.411, 1.422, 1.416, 1.389, 1.426, 1.413, 1.405, 1.404, 1.401, 1.386, 1.377, 1.399, 1.422, 1.415, 1.409, 1.423, 1.408, 1.411, 1.401, 1.409, 1.405, 1.388, 1.369, 1.399, 1.353, 1.351, 1.403, 1.39, 1.399, 1.401, 1.386, 1.366, 1.343, 1.34, 1.361, 1.38, 1.297, 1.352, 1.319, 1.345, 1.333, 1.371, 1.357, 1.378, 1.36, 1.382, 1.394, 1.379, 1.366, 1.365, 1.359, 1.379, 1.374, 1.379, 1.355, 1.353, 1.36, 1.334, 1.324, 1.378, 1.345, 1.362, 1.346, 1.307, 1.152, 1.184, 1.322, 1.329, 1.334, 1.342, 1.345, 1.319, 1.333, 1.333, 1.334, 1.332, 1.333, 1.353, 1.348, 1.348, 1.336, 1.357, 1.352, 1.34, 1.349, 1.336, 1.34, 1.319, 1.329, 1.321, 1.32, 1.318, 1.312, 1.323, 1.316, 0.8966, 1.04, 1.044, 1.092, 1.147, 1.194, 1.21, 1.219, 1.251, 1.256, 1.296, 1.277, 1.271, 1.256, 1.25, 1.251, 1.255, 1.281, 1.286, 1.279, 1.279, 1.282, 1.276, 1.28, 1.275, 1.269, 1.259, 1.264, 1.234, 1.239, 1.161, 1.101, 1.019, 1.066, 1.114, 1.21, 1.164, 1.089, 1.089, 1.122, 1.124, 1.084, 1.091, 1.148, 1.113, 1.156, 1.19, 1.21, 1.189, 1.187, 1.193, 1.194, 1.172, 1.196, 1.179, 1.177, 1.206, 1.2, 1.199, 1.204, 1.207, 1.204, 1.191, 1.19, 1.178, 1.183, 1.189, 1.192, 1.186, 1.185, 1.187, 1.173, 1.15, 0.2099, 0.1135, 0.6085, 0.3146, 0.4638, 0.609, 0.7388, 0.9233, 1.058, 1.079, 1.114, 1.123, 1.125, 1.133, 1.128, 1.119, 1.133, 1.118, 1.112, 1.113, 1.107, 1.108, 1.115, 1.096, 1.101, 1.094, 1.107, 1.097, 1.088, 1.091, 1.074, 1.072, 1.063, 1.047, 1.05, 1.072, 1.057, 1.059, 1.073, 1.07, 1.057, 1.056, 1.053, 1.047, 1.047, 1.039, 1.06, 1.05, 1.049, 1.036, 1.034, 1.041, 1.025, 1.014, 0.9414, 0.935, 0.8901, 0.8931, 0.8685, 0.9222, 0.8875, 0.9798, 0.9643, 0.7576, 0.9569, 0.9692, 0.9497, 0.9837, 0.8885, 0.9429, 0.9398, 0.9398, 0.9242, 0.9455, 0.9297, 0.9847, 0.9649, 0.9863, 0.9645, 0.9701, 0.9889, 0.9792, 0.9753, 0.9687, 0.9592, 0.9864, 0.9813, 0.9611, 0.9579, 0.9309, 0.8915, 0.9468, 0.9391, 0.9014, 0.7806, 0.8547, 0.9356, 0.9545, 0.9485, 0.9484, 0.9493, 0.9446, 0.9591, 0.9819, 0.9329, 0.9247, 0.8315, 0.8678, 0.9445, 0.9249, 0.9514, 0.9386, 0.9352, 0.9335, 0.9224, 0.904, 0.9137, 0.9227, 0.9334, 0.919, 0.8993, 0.8874, 0.907, 0.909, 0.9051, 0.912, 0.8739, 0.8799, 0.8962, 0.9011, 0.8991, 0.8954, 0.8753, 0.8576, 0.8436, 0.8185, 0.7957, 0.7221, 0.7567, 0.6191, 0.7513, 0.6493, 0.699, 0.7174, 0.8402, 0.8214, 0.779, 0.6782, 0.6906, 0.7214, 0.68, 0.7009, 0.7195, 0.6919, 0.684, 0.7259, 0.6437, 0.7506, 0.6609, 0.7561, 0.7571, 0.7669, 0.7167, 0.7404, 0.7333, 0.7203, 0.7256, 0.7833, 0.6596, 0.6255, 0.5353, 0.4991, 0.4017, 0.3547, 0.2535, 0.3401, 0.2489, 0.2602, 0.3031, 0.4838, 0.5526, 0.458, 0.5009, 0.3642, 0.3577, 0.4668, 0.2857, 0.4789, 0.3647, 0.591, 0.2459, 0.5755, 0.3765, 0.4421, 0.4965, 0.4465, 0.4198, 0.3838, 0.5226, 0.4604, 0.511, 0.5411, 0.5185, 0.5674, 0.5317, 0.5606, 0.5746, 0.5789, 0.6715, 0.7008, 0.6653, 0.7174, 0.692, 0.6471, 0.6169, 0.6237, 0.6151, 0.6649, 0.6457, 0.6625, 0.6383, 0.7095, 0.6917, 0.6731, 0.7168, 0.6885, 0.7221, 0.7147, 0.714, 0.7144, 0.7083, 0.7174, 0.7206, 0.7124, 0.7195, 0.7174, 0.7158, 0.7161, 0.7131, 0.7103, 0.7075, 0.714, 0.7027, 0.702, 0.6869, 0.6589, 0.6862, 0.6998, 0.6978, 0.6956, 0.6937, 0.6961, 0.6918, 0.694, 0.6891, 0.6849, 0.682, 0.684, 0.6804, 0.669, 0.6773, 0.6759, 0.6717, 0.6791, 0.6738, 0.6775, 0.6753, 0.6737, 0.6725, 0.6648, 0.668, 0.6659, 0.6634, 0.6534, 0.6533, 0.6552, 0.6589, 0.6479, 0.6508, 0.6505, 0.6478, 0.6505, 0.6459, 0.6439, 0.6461, 0.6374, 0.6304, 0.6361, 0.6396, 0.6373, 0.6344, 0.6335, 0.6309, 0.6259, 0.6273, 0.6276, 0.6255, 0.6235, 0.6082, 0.609, 0.6079, 0.6073, 0.6108, 0.6049, 0.6115, 0.6083, 0.5953, 0.6038, 0.5911, 0.5735, 0.5949, 0.601, 0.5973, 0.5881, 0.6007, 0.5799, 0.6016, 0.5963, 0.587, 0.5917, 0.5909, 0.5737, 0.5761, 0.5763, 0.5763, 0.5908, 0.5577, 0.56, 0.5789, 0.5689, 0.564, 0.5804, 0.5759, 0.5175, 0.532, 0.5334, 0.5201, 0.5628, 0.5144, 0.5319, 0.5096, 0.5115, 0.4964, 0.4978, 0.4977, 0.5251, 0.4532, 0.5074, 0.4629, 0.4673, 0.5166, 0.3911, 0.4641, 0.3402, 0.371, 0.3099, 0.2824, 0.1498, 0.2911, 0.1788, 0.2216, 0.2704, 0.1442, 0.2003, 0.1696, 0.213, 0.1055, 0.2373, 0.1748, 0.1784, 0.138, 0.3752, 0.3093, 0.2331, 0.0913, 0.03422, 0.2078, 0.3755, 0.2777, 0.3504, 0.3172, 0.2643, 0.2888, 0.3824, 0.1726, 0.2231, 0.2408, 0.1196, 0.3318, 0.2868, 0.1875, 0.2763, 0.3153, 0.2904, 0.2312, 0.3661, 0.3413, 0.3691, 0.363, 0.3753, 0.3462, 0.402, 0.402, 0.4724, 0.4381, 0.4189, 0.4228, 0.4414, 0.4388, 0.4415, 0.4654, 0.4573, 0.4623, 0.4645, 0.3773, 0.4491, 0.4772, 0.4673, 0.3861, 0.4779, 0.4495, 0.4589, 0.3549, 0.4468, 0.4305, 0.426, 0.4714, 0.4587, 0.3609, 0.4322, 0.4619, 0.453, 0.4658, 0.4531, 0.4621, 0.4476, 0.4387, 0.4556, 0.4287, 0.3902, 0.4478, 0.4405, 0.4343, 0.4289, 0.3939, 0.4387, 0.4669, 0.4348, 0.4204, 0.4296, 0.4407, 0.4283, 0.4321, 0.4558, 0.4371, 0.4319, 0.4542, 0.4471, 0.4509, 0.4474, 0.4508, 0.4525, 0.4442, 0.4418, 0.442, 0.4495, 0.4498, 0.4273, 0.4501, 0.4495, 0.4442, 0.4495, 0.4471, 0.4406, 0.4472, 0.4457, 0.4478, 0.4449, 0.4462, 0.4405, 0.4417, 0.4417, 0.4388, 0.435, 0.4387, 0.44, 0.4374, 0.436, 0.4365, 0.4369, 0.4343, 0.4288, 0.429, 0.4255, 0.4224, 0.4289, 0.4169, 0.4146, 0.4227, 0.4073, 0.4099, 0.3876, 0.3758, 0.3773, 0.349, 0.3742, 0.3603, 0.3674, 0.3484, 0.2194, 0.3654, 0.3874, 0.388, 0.3838, 0.3857, 0.3898, 0.3943, 0.3994, 0.4032, 0.4024, 0.3977, 0.3795, 0.3628, 0.3913, 0.4032, 0.4046, 0.4095, 0.4065, 0.4066, 0.3993, 0.4026, 0.4064, 0.3952, 0.4034, 0.4023, 0.4007, 0.3919, 0.3787, 0.3927, 0.4024, 0.3665, 0.3763, 0.3908, 0.3632, 0.3323, 0.3874, 0.3882, 0.3389, 0.3562, 0.3847, 0.3292, 0.3507, 0.3417, 0.3441, 0.3139, 0.3231, 0.3491, 0.3321, 0.3499, 0.312, 0.2891, 0.3257, 0.3349, 0.2781, 0.3058, 0.3435, 0.316, 0.3055, 0.2696, 0.2272, 0.2823, 0.2042, 0.199, 0.2636, 0.2164, 0.2755, 0.2336, 0.2194, 0.2327, 0.2287, 0.2156, 0.2264, 0.2486, 0.2028, 0.1258, 0.1686, 0.1194, 0.1261, 0.02221, 0.05704, 0.04758, 0.02682, 0.01492, 0.002354, 0.004441, 0.000267, 0.001309, 0.001869, 0.0002924, 0.0001394, 0.0002163, 5.412e-06, 7.697e-08, 0.0003231, 0.0001911, 1.111e-07, 0.0009419, 0.0004049, 1.78e-08, 8.501e-05, 7.205e-05, 1.007e-05, 0.0002381, 0.001612, 0.003775, 0.005869, 0.003913, 0.002191, 0.01272, 0.00102, 0.001961, 9.99e-05, 0.000247, 8.765e-06, 0.0001138, 0.0001375, 0.0003057, 0.004796, 0.0001606, 0.008795, 0.007149, 0.006087, 0.000639, 0.00215, 0.00268, 6.236e-05, 5.42e-06, 0.001163, 0.01422, 0.009625, 4.732e-06, 7.275e-06, 0.01252, 0.01744, 0.005877, 4.953e-05, 0.01746, 0.001797, 0.01415, 0.007462, 0.005434, 0.01516, 0.01641, 0.07121, 0.004176, 0.002618, 0.08401, 0.04346, 0.04572, 0.008598, 0.02932, 0.03334, 0.1016, 0.02631, 0.04398, 0.06681, 0.06481, 0.09089, 0.02191, 0.07852, 0.1089, 0.1134, 0.01821, 0.08278, 0.04802, 0.06502, 0.09429, 0.07487, 0.04088, 0.1143, 0.08939, 0.08089, 0.08326, 0.08611, 0.1155, 0.1028, 0.05047, 0.0825, 0.1699, 0.1619, 0.06195, 0.0306, 0.1104, 0.1348, 0.1887, 0.1061, 0.1491, 0.1721, 0.1793, 0.2146, 0.1275, 0.1412, 0.1863, 0.07917, 0.2014, 0.1261, 0.1146, 0.07682, 0.1275, 0.1484, 0.09442, 0.04276, 0.0913, 0.117, 0.1421, 0.2271, 0.1115, 0.1168, 0.09946, 0.167, 0.1014, 0.1622, 0.09371, 0.1985, 0.1785, 0.171, 0.1702, 0.1018, 0.14, 0.2333, 0.2093, 0.2227, 0.2094, 0.2217, 0.2347, 0.2139, 0.204, 0.2439, 0.2268, 0.2499, 0.2657, 0.2737, 0.2454, 0.2218, 0.1881, 0.2115, 0.2674, 0.2635, 0.2554, 0.2175, 0.2754, 0.2712, 0.2656, 0.2558, 0.2462, 0.2702, 0.2624, 0.2613, 0.2601, 0.2578, 0.2677, 0.274, 0.2674, 0.2772, 0.2725, 0.2669, 0.27, 0.2679, 0.2767, 0.2659, 0.263, 0.2698, 0.2743, 0.2727, 0.2695, 0.271, 0.2737, 0.2699, 0.2691, 0.2663, 0.265, 0.2677, 0.2674, 0.27, 0.2693, 0.2713, 0.2685, 0.2636, 0.2635, 0.265, 0.2635, 0.2658, 0.2655, 0.2618, 0.26, 0.2603, 0.2603, 0.2632, 0.2618, 0.2602, 0.2621, 0.2638, 0.2613, 0.2588, 0.2601, 0.2599, 0.2569, 0.257, 0.2546, 0.2555, 0.2579, 0.2598, 0.2579, 0.2563, 0.2472, 0.2442, 0.241, 0.2346, 0.2463, 0.2492, 0.2507, 0.247, 0.242, 0.244, 0.2471, 0.2498, 0.2477, 0.2438, 0.2356, 0.2282, 0.2339, 0.2394, 0.2474, 0.2503, 0.2506, 0.2468, 0.2398, 0.2467, 0.2488, 0.246, 0.244, 0.241, 0.2423, 0.2438, 0.242, 0.2418, 0.2391, 0.2412, 0.2418, 0.2348, 0.23, 0.2342, 0.2365, 0.2375, 0.2371, 0.2317, 0.2282, 0.2331, 0.2365, 0.2329, 0.2271, 0.2298, 0.2335, 0.2368, 0.2342, 0.2336, 0.2338, 0.2356, 0.235, 0.2329, 0.2316, 0.2305, 0.2305, 0.2237, 0.2279, 0.2257, 0.223, 0.2206, 0.2083, 0.2162, 0.2084, 0.2143, 0.2187, 0.2075, 0.2182, 0.2136, 0.2096, 0.2218, 0.208, 0.2171, 0.2187, 0.204, 0.2184, 0.2193, 0.2082, 0.2189, 0.2162, 0.2176, 0.2197, 0.2176, 0.2197, 0.2198, 0.2152, 0.2176, 0.2166, 0.2046, 0.1712, 0.2026, 0.209, 0.2129, 0.2147, 0.209, 0.2064, 0.2108, 0.207, 0.2038, 0.2062, 0.2056, 0.2007, 0.2028, 0.1951, 0.1888, 0.1988, 0.2033, 0.1938, 0.2054, 0.2051, 0.1994, 0.2038, 0.2022, 0.2031, 0.1934, 0.2033, 0.2059, 0.2007, 0.2039, 0.2043, 0.1867, 0.2023, 0.201, 0.1969, 0.1974, 0.1943, 0.1867, 0.1888, 0.1856, 0.177, 0.1759, 0.1662, 0.1682, 0.1616, 0.1685, 0.1606, 0.1639, 0.1434, 0.1544, 0.1351, 0.121, 0.1034, 0.1133, 0.07469, 0.05011, 0.03414, 0.02764, 0.01398, 0.006055, 0.007715, 0.0002384, 0.0002817, 9.277e-06, 0.0004278, 0.0002394, 3.275e-05, 0.0003204, 0.0005808, 4.146e-07, 5.974e-07, 0.001372, 0.0009383, 0.003114, 0.001964, 6.544e-05, 3.981e-05, 0.0007193, 0.000442, 0.004387, 0.005899, 0.00411, 0.01388, 0.01197, 0.02644, 0.0413, 0.04133, 0.05337, 0.06937, 0.08442, 0.09309, 0.08858, 0.09217, 0.09672, 0.09851, 0.1017, 0.09293, 0.1114, 0.09776, 0.1009, 0.1057, 0.1001, 0.1044, 0.1016, 0.1034, 0.1037, 0.1009, 0.09856, 0.09905, 0.09838, 0.09934, 0.09725, 0.09656, 0.09655, 0.09438, 0.09108, 0.09418, 0.09144, 0.09257, 0.08885, 0.08924, 0.08985, 0.08976, 0.08998, 0.08904, 0.08595, 0.08548, 0.08422, 0.07786, 0.08164, 0.08106, 0.08159, 0.07718, 0.07991, 0.07943, 0.07088, 0.07428, 0.07843, 0.07605, 0.07632, 0.07469, 0.07418, 0.07282, 0.07163, 0.0692, 0.07052, 0.06605, 0.06513, 0.06673, 0.06296, 0.06201, 0.06483, 0.06084, 0.06089, 0.05926, 0.05661, 0.05723, 0.06318, 0.05659, 0.05077, 0.05755, 0.05656, 0.0571, 0.04816, 0.0511, 0.04359, 0.04786, 0.05048, 0.05178, 0.03353, 0.04575, 0.04652, 0.03669, 0.04062, 0.04296, 0.0465, 0.03906, 0.04015, 0.03389, 0.03233, 0.03836, 0.04825, 0.02113, 0.04757, 0.02776, 0.02054, 0.03284, 0.03958, 0.03163, 0.02507, 0.02532, 0.01687, 0.01249, 0.009638, 0.008386, 0.01752, 0.006152, 0.007163, 0.002547, 0.002967, 0.0008936, 6.629e-05, 3.413e-05, 5.107e-05, 9.777e-08, 3.273e-08, 1.336e-06, 5.389e-08, 5.104e-10, 2.633e-12, 8.673e-18, 4.822e-14, 1.126e-21, 2.653e-19, 2.681e-23, 1.832e-17, 1.653e-23, 2.492e-21, 7.237e-24, 1.893e-19, 3.076e-17, 5.254e-28, 7.295e-11, 9.374e-11, 3.1e-12, 3.848e-12, 2.353e-17, 1.034e-16, 1.1359999999999999e-24, 3.32e-35, 6.447e-24, 5.28e-16, 1.473e-16, 5.296e-15, 5.973e-18, 2.48e-14, 1.577e-12, 1.719e-17, 5.277e-14, 3.562e-27, 1.94e-14, 3.178e-11, 4.711e-13, 6.473e-18, 7.467e-13, 1.836e-12, 1.124e-14, 3.103e-11, 1.833e-15, 1.521e-13, 3.732e-11, 1.527e-10, 2.254e-09, 2.399e-08, 2.567e-08, 5.165e-07, 1.167e-08, 6.263e-06, 2.234e-06, 1.436e-07, 7.515e-05, 0.0003361, 4.48e-07, 3.241e-05, 0.0009488, 9.511e-05, 2.633e-05, 0.0004041, 0.001338, 0.0002011, 0.002312, 0.001632, 0.002229, 0.001115, 0.007297, 0.002574, 0.00104, 0.006856, 0.004154, 0.006845, 0.00324, 0.01253, 0.01201, 0.005178, 0.004326, 0.01037, 0.004798, 0.009801, 0.01232, 0.001241, 0.003114, 0.00391, 0.01256, 0.01551, 0.008344, 0.0124, 0.006316, 0.01103, 0.01073, 0.002405, 0.0117, 0.01004, 0.005075, 0.004697, 0.008255, 0.003267, 0.001349, 0.01014, 0.006306, 0.004663, 0.009747, 0.006482, 0.004551, 0.00574, 0.002378, 0.00782, 0.002554, 0.00279, 0.005024, 0.01444, 0.005689, 0.008669, 0.01552, 0.006182, 0.005932, 0.01029, 0.008935, 0.01255, 0.0157, 0.01568, 0.01126, 0.01333, 0.00991, 0.006684, 0.004939, 0.001438, 0.001177, 0.0006388, 0.001749, 0.002981, 0.000782, 0.0009985, 0.01017, 0.005141, 0.001812, 0.003588, 0.01248, 0.001947, 0.004732, 0.002232, 0.008663, 0.004309, 0.01343, 0.01028, 0.002891, 0.002928, 0.006353, 0.004855, 7.898e-06, 0.000148, 0.004144, 0.006129, 0.01017, 0.005914, 0.004733, 0.0104, 0.005427, 0.007234, 0.008954, 0.004773, 0.01073, 0.005635, 0.009156, 0.009901, 0.01045, 0.01327, 0.004819, 0.008924, 0.0072, 0.01368, 0.009963, 0.00824, 0.01279, 0.007955, 0.01221, 0.01108, 0.0088, 0.01326, 0.009524, 0.01277, 0.01127, 0.01129, 0.01249, 0.01079, 0.01253, 0.01236, 0.01216, 0.01248, 0.01241, 0.01269, 0.01212, 0.01171, 0.009948, 0.009562, 0.009992, 0.0112, 0.01021, 0.01134, 0.01097, 0.009553, 0.009373, 0.01048, 0.009798, 0.0103, 0.01047, 0.01091, 0.01046, 0.01023, 0.01037, 0.01177, 0.01053, 0.01058, 0.01089, 0.01159, 0.01052, 0.01042, 0.01122, 0.01119, 0.01036, 0.009022, 0.006879, 0.009455, 0.009965, 0.01008, 0.01046, 0.01084, 0.0107, 0.009669, 0.009704, 0.01059, 0.01061, 0.009671, 0.009169, 0.009268, 0.01013, 0.009558, 0.009456, 0.009468, 0.009093, 0.009546, 0.009441, 0.009761, 0.009279, 0.008518, 0.009202, 0.009817, 0.009512, 0.008896, 0.008507, 0.009637, 0.009541, 0.009639, 0.008402, 0.009096, 0.008817, 0.008843, 0.008617, 0.008091, 0.007824, 0.007087, 0.00652, 0.006212, 0.006347, 0.006499, 0.0071, 0.007882, 0.007603, 0.006722, 0.006565, 0.006581, 0.006513, 0.006678, 0.006961, 0.007081, 0.007249, 0.007377, 0.007417, 0.007497, 0.007569, 0.007503, 0.00729, 0.007161, 0.007193, 0.007098, 0.006936, 0.00664]</t>
  </si>
  <si>
    <t>[2.2300000000000003e-20, 6.4e-19, 3.258e-18, 5.456e-19, 2.156e-18, 5.942e-18, 1.946e-17, 3.188e-17, 5.002e-16, 1.404e-15, 2.523e-15, 1.36e-14, 5.55e-14, 2.495e-13, 7.079e-13, 2.66e-12, 7.039e-12, 2.545e-11, 7.755e-11, 2.61e-10, 7.774e-10, 1.665e-09, 3.751e-09, 1.128e-08, 2.818e-08, 4.378e-08, 1.075e-07, 3.181e-07, 5.77e-07, 6.856e-07, 1.354e-06, 3.436e-06, 6.576e-06, 9.155e-06, 1.237e-05, 3.333e-05, 5.296e-05, 5.376e-05, 0.00012, 0.0002061, 0.0002311, 0.0003443, 0.00066, 0.001122, 0.0009659, 0.00182, 0.00312, 0.003845, 0.003557, 0.005142, 0.007483, 0.008344, 0.007971, 0.009746, 0.01398, 0.01801, 0.01886, 0.02189, 0.02191, 0.02406, 0.02369, 0.0379, 0.04678, 0.04473, 0.04341, 0.05177, 0.05546, 0.05401, 0.06605, 0.05706, 0.07436, 0.06255, 0.0535, 0.07549, 0.09333, 0.09706, 0.07475, 0.09103, 0.1068, 0.08768, 0.1057, 0.1299, 0.1139, 0.1086, 0.1166, 0.1009, 0.09934, 0.1221, 0.1418, 0.1438, 0.1227, 0.1563, 0.1922, 0.191, 0.1898, 0.1829, 0.163, 0.1696, 0.2014, 0.2275, 0.2287, 0.1828, 0.1856, 0.1875, 0.2012, 0.1981, 0.1968, 0.1776, 0.1813, 0.208, 0.1945, 0.2308, 0.1592, 0.1818, 0.1486, 0.1841, 0.1789, 0.209, 0.2051, 0.1971, 0.2273, 0.204, 0.2007, 0.1821, 0.2163, 0.2012, 0.2213, 0.2083, 0.1518, 0.1554, 0.2026, 0.2053, 0.1734, 0.1953, 0.2095, 0.1689, 0.1909, 0.1897, 0.1751, 0.1727, 0.2127, 0.2234, 0.1991, 0.1938, 0.2065, 0.1601, 0.2005, 0.2133, 0.2204, 0.2226, 0.2211, 0.1988, 0.2071, 0.1761, 0.1449, 0.1766, 0.1393, 0.1186, 0.1652, 0.2098, 0.2214, 0.1762, 0.1599, 0.1833, 0.1578, 0.2175, 0.1946, 0.1785, 0.2174, 0.1851, 0.1877, 0.2346, 0.2475, 0.2316, 0.2246, 0.2321, 0.2023, 0.2033, 0.2187, 0.2321, 0.2464, 0.1904, 0.2027, 0.2525, 0.1669, 0.1993, 0.2019, 0.1308, 0.1893, 0.1561, 0.1512, 0.2247, 0.1855, 0.1915, 0.2019, 0.2352, 0.2539, 0.239, 0.1963, 0.1786, 0.1848, 0.2229, 0.2224, 0.1755, 0.1552, 0.1317, 0.1214, 0.1165, 0.128, 0.1874, 0.1851, 0.1717, 0.1464, 0.1915, 0.1585, 0.1772, 0.1629, 0.1604, 0.1724, 0.2079, 0.2078, 0.1904, 0.2232, 0.2267, 0.1901, 0.1695, 0.09392, 0.06799, 0.1378, 0.1745, 0.212, 0.2145, 0.1852, 0.1078, 0.08056, 0.1631, 0.2275, 0.2342, 0.2526, 0.2507, 0.2593, 0.2546, 0.2664, 0.2509, 0.245, 0.243, 0.237, 0.2312, 0.2382, 0.253, 0.2193, 0.2356, 0.251, 0.2428, 0.2438, 0.2425, 0.2446, 0.2366, 0.2303, 0.2314, 0.2284, 0.237, 0.2233, 0.2163, 0.2268, 0.2245, 0.2169, 0.2112, 0.2041, 0.1918, 0.1665, 0.1637, 0.2095, 0.2089, 0.1924, 0.1993, 0.2229, 0.2183, 0.1972, 0.2024, 0.2072, 0.2129, 0.2264, 0.219, 0.2219, 0.2154, 0.204, 0.2187, 0.2202, 0.2192, 0.2235, 0.2299, 0.2197, 0.2051, 0.2125, 0.212, 0.2153, 0.217, 0.2079, 0.2052, 0.204, 0.2071, 0.2071, 0.2042, 0.1995, 0.1955, 0.1959, 0.1908, 0.1914, 0.1907, 0.1833, 0.1817, 0.1901, 0.1861, 0.1849, 0.185, 0.178, 0.177, 0.1804, 0.1777, 0.1766, 0.1783, 0.1778, 0.1743, 0.1695, 0.1604, 0.1392, 0.1448, 0.1576, 0.1568, 0.1637, 0.1597, 0.1497, 0.1534, 0.1537, 0.1539, 0.1537, 0.1549, 0.1465, 0.1471, 0.1417, 0.1379, 0.1349, 0.1394, 0.1355, 0.1385, 0.1422, 0.1344, 0.1291, 0.1318, 0.1301, 0.1326, 0.133, 0.1249, 0.1231, 0.121, 0.1199, 0.1057, 0.1104, 0.1149, 0.1182, 0.1184, 0.1176, 0.1147, 0.118, 0.1185, 0.1123, 0.105, 0.1102, 0.1153, 0.1129, 0.1137, 0.109, 0.1051, 0.1075, 0.1091, 0.1094, 0.1044, 0.1055, 0.1039, 0.09907, 0.09918, 0.1015, 0.09958, 0.1008, 0.09986, 0.09974, 0.09886, 0.09694, 0.09656, 0.09706, 0.0952, 0.09518, 0.09284, 0.09442, 0.09398, 0.09209, 0.08858, 0.08726, 0.085, 0.08542, 0.08589, 0.08463, 0.08633, 0.08341, 0.08213, 0.08037, 0.08132, 0.08017, 0.07812, 0.07739, 0.07614, 0.07761, 0.0779, 0.07715, 0.07527, 0.07407, 0.07438, 0.07276, 0.07262, 0.0736, 0.07355, 0.07451, 0.0743, 0.07458, 0.07236, 0.07047, 0.0717, 0.07014, 0.06279, 0.06522, 0.06806, 0.06707, 0.06715, 0.06639, 0.0646, 0.06596, 0.06492, 0.0641, 0.06359, 0.06305, 0.06199, 0.06117, 0.06175, 0.06238, 0.0617, 0.06112, 0.06139, 0.06038, 0.06015, 0.05941, 0.05942, 0.05894, 0.05789, 0.05679, 0.05772, 0.05553, 0.05513, 0.05696, 0.05609, 0.05615, 0.05592, 0.05497, 0.05383, 0.05259, 0.05222, 0.05276, 0.05318, 0.04926, 0.05132, 0.04975, 0.05059, 0.04991, 0.05114, 0.05037, 0.0509, 0.04995, 0.05053, 0.05072, 0.04991, 0.04917, 0.04889, 0.04843, 0.04891, 0.04851, 0.0484, 0.04726, 0.04689, 0.04686, 0.04569, 0.04518, 0.04679, 0.04531, 0.04575, 0.04497, 0.04337, 0.03807, 0.03893, 0.0433, 0.04331, 0.04323, 0.04323, 0.0431, 0.04207, 0.04232, 0.04212, 0.04193, 0.04169, 0.04149, 0.04192, 0.04152, 0.04131, 0.04079, 0.04125, 0.04088, 0.0403, 0.04038, 0.03981, 0.03975, 0.03892, 0.03904, 0.0386, 0.03837, 0.03811, 0.03774, 0.03785, 0.03746, 0.02389, 0.02823, 0.02821, 0.02959, 0.03122, 0.03259, 0.03294, 0.03302, 0.03385, 0.0338, 0.03493, 0.03426, 0.0338, 0.03324, 0.03292, 0.03282, 0.03274, 0.03331, 0.03326, 0.03293, 0.03278, 0.03269, 0.03239, 0.03231, 0.0321, 0.03182, 0.03141, 0.03135, 0.0304, 0.03039, 0.02798, 0.02626, 0.02395, 0.02504, 0.02628, 0.0288, 0.02734, 0.0252, 0.02509, 0.02583, 0.02573, 0.0246, 0.02476, 0.02603, 0.02502, 0.026, 0.02677, 0.02711, 0.02651, 0.02634, 0.02635, 0.02629, 0.02568, 0.02608, 0.0256, 0.02543, 0.02591, 0.02565, 0.02549, 0.02549, 0.02541, 0.02522, 0.0248, 0.02467, 0.02432, 0.02431, 0.02431, 0.02424, 0.024, 0.02387, 0.0238, 0.02339, 0.02276, 0.003278, 0.001669, 0.01074, 0.005053, 0.007782, 0.01057, 0.01323, 0.01696, 0.01979, 0.02018, 0.02086, 0.02097, 0.02092, 0.02096, 0.02075, 0.0205, 0.02066, 0.02029, 0.02006, 0.01997, 0.01977, 0.0197, 0.01973, 0.0193, 0.01931, 0.0191, 0.01924, 0.01895, 0.01869, 0.01864, 0.01823, 0.01814, 0.0179, 0.01755, 0.01755, 0.01782, 0.01744, 0.0174, 0.0176, 0.01746, 0.01714, 0.01704, 0.01691, 0.01673, 0.01665, 0.01646, 0.01674, 0.01648, 0.0164, 0.0161, 0.01599, 0.016, 0.01564, 0.01536, 0.01403, 0.01386, 0.01303, 0.01302, 0.01259, 0.01346, 0.01282, 0.01434, 0.01401, 0.0105, 0.01374, 0.0139, 0.01349, 0.014, 0.01238, 0.01323, 0.01312, 0.01307, 0.01275, 0.01312, 0.01279, 0.0136, 0.0132, 0.0135, 0.01312, 0.01316, 0.01336, 0.01316, 0.01306, 0.01293, 0.01273, 0.01305, 0.01292, 0.0126, 0.0125, 0.01209, 0.01152, 0.01217, 0.01202, 0.01149, 0.009897, 0.0108, 0.01177, 0.01196, 0.01184, 0.01179, 0.01174, 0.01164, 0.01177, 0.012, 0.01136, 0.01121, 0.01004, 0.01043, 0.0113, 0.01102, 0.01129, 0.01109, 0.01101, 0.01094, 0.01076, 0.01049, 0.01056, 0.01062, 0.0107, 0.01049, 0.01022, 0.01004, 0.01022, 0.0102, 0.01011, 0.01014, 0.009668, 0.009702, 0.009837, 0.009855, 0.009779, 0.009705, 0.009439, 0.009186, 0.008962, 0.008611, 0.008272, 0.007366, 0.007745, 0.006097, 0.007653, 0.006459, 0.007006, 0.007147, 0.008561, 0.008302, 0.007801, 0.00659, 0.006726, 0.007076, 0.006545, 0.006765, 0.006951, 0.006583, 0.006481, 0.006929, 0.005989, 0.007168, 0.006139, 0.007159, 0.007156, 0.007273, 0.006691, 0.006963, 0.006812, 0.006641, 0.006689, 0.007257, 0.005893, 0.005526, 0.00458, 0.004207, 0.003261, 0.002812, 0.001909, 0.002665, 0.001862, 0.001947, 0.002306, 0.003939, 0.004588, 0.003691, 0.004066, 0.002796, 0.002734, 0.003694, 0.002091, 0.003769, 0.002741, 0.004783, 0.001736, 0.004609, 0.002802, 0.003364, 0.003857, 0.003403, 0.003134, 0.002815, 0.004011, 0.003443, 0.003879, 0.004129, 0.003917, 0.004341, 0.004006, 0.00425, 0.004364, 0.004377, 0.005199, 0.005448, 0.005103, 0.005562, 0.005304, 0.004887, 0.004608, 0.004641, 0.004551, 0.004975, 0.004786, 0.004921, 0.004685, 0.005285, 0.00511, 0.004934, 0.0053, 0.00503, 0.005311, 0.005226, 0.005199, 0.005199, 0.00512, 0.005175, 0.005178, 0.005092, 0.005134, 0.005101, 0.005069, 0.005051, 0.005011, 0.004974, 0.004933, 0.004963, 0.004855, 0.004841, 0.004715, 0.004508, 0.004674, 0.004749, 0.004716, 0.004682, 0.00465, 0.004653, 0.004604, 0.004604, 0.004555, 0.00451, 0.004472, 0.004468, 0.004428, 0.004333, 0.004372, 0.004346, 0.004301, 0.004333, 0.004279, 0.004291, 0.00426, 0.004233, 0.00421, 0.004147, 0.004152, 0.004122, 0.004091, 0.004013, 0.003996, 0.003993, 0.003999, 0.003917, 0.003921, 0.003905, 0.003873, 0.003874, 0.003832, 0.003806, 0.003805, 0.003739, 0.003683, 0.003701, 0.003708, 0.003682, 0.003651, 0.003631, 0.003602, 0.00356, 0.003555, 0.003542, 0.003516, 0.003491, 0.003392, 0.003384, 0.003365, 0.003348, 0.003354, 0.003309, 0.003334, 0.003303, 0.003221, 0.003255, 0.003173, 0.003068, 0.003171, 0.003195, 0.003162, 0.003103, 0.003162, 0.003033, 0.003144, 0.003099, 0.003039, 0.00306, 0.003036, 0.002937, 0.002946, 0.002938, 0.002913, 0.002986, 0.002783, 0.002805, 0.002896, 0.002827, 0.00278, 0.002869, 0.002838, 0.002505, 0.002602, 0.002576, 0.002491, 0.002727, 0.002446, 0.002525, 0.002388, 0.002396, 0.002309, 0.002301, 0.002294, 0.002437, 0.002038, 0.002325, 0.002076, 0.002093, 0.00235, 0.001685, 0.002059, 0.001422, 0.001566, 0.001267, 0.001132, 0.0005451, 0.001165, 0.0006644, 0.0008454, 0.001059, 0.0005146, 0.0007442, 0.0006148, 0.0007967, 0.0003585, 0.000893, 0.000627, 0.000641, 0.0004767, 0.001503, 0.001195, 0.0008593, 0.0002964, 0.0001017, 0.0007436, 0.001477, 0.001037, 0.001355, 0.001203, 0.0009689, 0.00107, 0.00148, 0.0005879, 0.0007845, 0.0008524, 0.0003833, 0.001232, 0.001036, 0.0006322, 0.0009851, 0.001147, 0.001038, 0.0007924, 0.001352, 0.001242, 0.001357, 0.001326, 0.001381, 0.00125, 0.001492, 0.001479, 0.001786, 0.001631, 0.001538, 0.001553, 0.001627, 0.001609, 0.001622, 0.001715, 0.001672, 0.001689, 0.001693, 0.001319, 0.001625, 0.001735, 0.001686, 0.001342, 0.001719, 0.001591, 0.001627, 0.001197, 0.001578, 0.001496, 0.00147, 0.001653, 0.001595, 0.001204, 0.001487, 0.001595, 0.001551, 0.001601, 0.001544, 0.001577, 0.001517, 0.001476, 0.001547, 0.001438, 0.001284, 0.001497, 0.001462, 0.001436, 0.001422, 0.001276, 0.001444, 0.001551, 0.00142, 0.001374, 0.001401, 0.001439, 0.001385, 0.001392, 0.00148, 0.001403, 0.001378, 0.00146, 0.001429, 0.00144, 0.001423, 0.00143, 0.001433, 0.001398, 0.001385, 0.001381, 0.001405, 0.001403, 0.00132, 0.001396, 0.001389, 0.001366, 0.001382, 0.00137, 0.001341, 0.001362, 0.001353, 0.001355, 0.00134, 0.001341, 0.00132, 0.001319, 0.001314, 0.001302, 0.001286, 0.001292, 0.001292, 0.00128, 0.001271, 0.001268, 0.001265, 0.001253, 0.001232, 0.00123, 0.001213, 0.001199, 0.001218, 0.001174, 0.001162, 0.001186, 0.001131, 0.001136, 0.00106, 0.001019, 0.00102, 0.0009283, 0.001006, 0.0009584, 0.0009798, 0.0009179, 0.0005282, 0.0009642, 0.001033, 0.001032, 0.001016, 0.00102, 0.001029, 0.00104, 0.001053, 0.001062, 0.001058, 0.001043, 0.0009939, 0.0009492, 0.00102, 0.001048, 0.001049, 0.001059, 0.001047, 0.001044, 0.001018, 0.001028, 0.001034, 0.0009959, 0.001019, 0.001013, 0.001004, 0.0009742, 0.0009339, 0.0009727, 0.0009976, 0.0008895, 0.0009165, 0.000957, 0.0008753, 0.0007838, 0.0009381, 0.0009377, 0.0007951, 0.0008412, 0.0009197, 0.0007618, 0.0008192, 0.0007957, 0.0007983, 0.0007119, 0.0007387, 0.0008042, 0.0007547, 0.0008015, 0.0006958, 0.0006342, 0.0007291, 0.0007507, 0.0005999, 0.0006693, 0.0007672, 0.0006931, 0.0006638, 0.0005716, 0.0004666, 0.0005988, 0.0004081, 0.0003957, 0.0005466, 0.0004325, 0.0005732, 0.0004703, 0.0004356, 0.0004655, 0.0004559, 0.0004236, 0.0004467, 0.0004969, 0.0003895, 0.0002242, 0.000313, 0.0002097, 0.0002223, 3.254e-05, 9.055e-05, 7.423e-05, 3.939e-05, 2.089e-05, 3.014e-06, 5.814e-06, 3.231e-07, 1.637e-06, 2.351e-06, 3.513e-07, 1.637e-07, 2.564e-07, 6.081e-09, 8.394e-11, 3.821e-07, 2.227e-07, 1.186e-10, 1.125e-06, 4.747e-07, 1.824e-11, 9.68e-08, 8.131e-08, 1.112e-08, 2.731e-07, 1.918e-06, 4.614e-06, 7.293e-06, 4.781e-06, 2.619e-06, 1.63e-05, 1.191e-06, 2.308e-06, 1.119e-07, 2.75e-07, 9.458e-09, 1.241e-07, 1.517e-07, 3.362e-07, 5.683e-06, 1.77e-07, 1.066e-05, 8.578e-06, 7.207e-06, 7.101e-07, 2.449e-06, 3.037e-06, 6.618e-08, 5.518e-09, 1.288e-06, 1.726e-05, 1.141e-05, 4.73e-09, 7.329e-09, 1.499e-05, 2.119e-05, 6.757e-06, 5.076e-08, 2.1e-05, 1.971e-06, 1.671e-05, 8.496e-06, 6.085e-06, 1.785e-05, 1.94e-05, 9.509e-05, 4.583e-06, 2.819e-06, 0.0001133, 5.44e-05, 5.746e-05, 9.693e-06, 3.535e-05, 4.042e-05, 0.0001379, 3.127e-05, 5.43e-05, 8.552e-05, 8.263e-05, 0.0001201, 2.519e-05, 0.0001014, 0.0001456, 0.0001519, 2.042e-05, 0.000106, 5.808e-05, 8.037e-05, 0.0001213, 9.354e-05, 4.805e-05, 0.0001494, 0.0001136, 0.0001009, 0.0001042, 0.000108, 0.0001495, 0.0001303, 5.938e-05, 0.0001014, 0.0002289, 0.0002159, 7.336e-05, 3.399e-05, 0.0001389, 0.0001735, 0.0002547, 0.0001321, 0.0001931, 0.0002269, 0.0002371, 0.0002909, 0.0001601, 0.0001792, 0.0002456, 9.313e-05, 0.0002674, 0.0001564, 0.0001396, 8.89e-05, 0.0001567, 0.0001855, 0.0001113, 4.63e-05, 0.0001067, 0.0001408, 0.0001754, 0.0003001, 0.0001323, 0.0001392, 0.000116, 0.000208, 0.0001177, 0.0002004, 0.0001074, 0.0002521, 0.0002221, 0.0002106, 0.0002095, 0.000117, 0.0001687, 0.0003005, 0.000264, 0.0002834, 0.0002629, 0.0002801, 0.0002986, 0.000268, 0.0002536, 0.0003112, 0.0002852, 0.0003187, 0.0003414, 0.0003528, 0.0003124, 0.0002774, 0.0002288, 0.0002616, 0.000341, 0.0003333, 0.0003214, 0.0002648, 0.0003479, 0.0003411, 0.0003332, 0.0003179, 0.0003032, 0.0003372, 0.0003253, 0.0003226, 0.0003199, 0.0003159, 0.0003297, 0.000339, 0.0003284, 0.0003412, 0.0003339, 0.0003249, 0.000328, 0.0003241, 0.0003361, 0.0003215, 0.0003169, 0.000324, 0.0003297, 0.0003271, 0.0003223, 0.0003229, 0.0003254, 0.0003197, 0.0003183, 0.0003139, 0.0003119, 0.0003139, 0.0003124, 0.0003149, 0.000313, 0.0003149, 0.0003107, 0.0003045, 0.0003037, 0.0003049, 0.0003025, 0.0003043, 0.0003029, 0.0002982, 0.0002954, 0.0002949, 0.0002942, 0.0002967, 0.0002944, 0.000292, 0.0002934, 0.0002947, 0.0002911, 0.0002878, 0.0002886, 0.0002878, 0.0002838, 0.0002833, 0.0002801, 0.0002807, 0.0002827, 0.0002844, 0.0002819, 0.0002795, 0.0002689, 0.000265, 0.0002605, 0.0002529, 0.0002648, 0.0002672, 0.0002683, 0.0002638, 0.000258, 0.0002596, 0.0002627, 0.0002652, 0.0002624, 0.0002578, 0.0002488, 0.0002405, 0.0002459, 0.0002512, 0.0002589, 0.0002614, 0.000261, 0.0002565, 0.0002486, 0.0002551, 0.0002569, 0.0002535, 0.0002509, 0.0002471, 0.0002477, 0.0002488, 0.0002463, 0.0002455, 0.0002422, 0.0002437, 0.0002436, 0.0002361, 0.0002307, 0.0002344, 0.0002362, 0.0002365, 0.0002356, 0.0002297, 0.0002258, 0.0002301, 0.0002329, 0.0002287, 0.0002226, 0.0002246, 0.0002276, 0.0002304, 0.0002271, 0.0002261, 0.0002256, 0.0002268, 0.0002256, 0.0002231, 0.0002212, 0.0002193, 0.0002191, 0.0002116, 0.0002156, 0.0002123, 0.0002096, 0.0002071, 0.0001938, 0.000202, 0.0001928, 0.000199, 0.000203, 0.00019, 0.0002015, 0.0001957, 0.0001906, 0.0002034, 0.0001881, 0.0001977, 0.0001989, 0.0001826, 0.0001975, 0.0001979, 0.0001855, 0.0001964, 0.0001929, 0.000194, 0.0001959, 0.0001932, 0.0001946, 0.0001942, 0.0001891, 0.0001913, 0.0001898, 0.0001771, 0.0001431, 0.0001744, 0.0001809, 0.0001838, 0.000185, 0.0001794, 0.0001769, 0.0001803, 0.000176, 0.0001729, 0.0001748, 0.0001735, 0.0001683, 0.0001706, 0.0001636, 0.0001572, 0.000166, 0.0001694, 0.0001592, 0.0001701, 0.0001695, 0.0001635, 0.0001674, 0.0001657, 0.0001658, 0.0001559, 0.0001649, 0.000167, 0.0001617, 0.0001644, 0.0001644, 0.0001475, 0.0001618, 0.0001604, 0.0001564, 0.0001564, 0.0001524, 0.0001441, 0.0001441, 0.00014, 0.0001311, 0.0001288, 0.0001202, 0.0001203, 0.0001133, 0.0001178, 0.0001102, 0.0001119, 9.474e-05, 0.0001024, 8.68e-05, 7.563e-05, 6.243e-05, 6.871e-05, 4.208e-05, 2.656e-05, 1.709e-05, 1.34e-05, 6.31e-06, 2.557e-06, 3.261e-06, 8.742e-08, 1.036e-07, 3.202e-09, 1.528e-07, 8.374e-08, 1.105e-08, 1.112e-07, 2.008e-07, 1.289e-10, 1.844e-10, 4.709e-07, 3.149e-07, 1.077e-06, 6.592e-07, 2.021e-08, 1.214e-08, 2.259e-07, 1.369e-07, 1.439e-06, 1.95e-06, 1.322e-06, 4.738e-06, 4.028e-06, 9.429e-06, 1.522e-05, 1.51e-05, 1.999e-05, 2.675e-05, 3.324e-05, 3.699e-05, 3.47e-05, 3.612e-05, 3.787e-05, 3.838e-05, 3.942e-05, 3.514e-05, 4.289e-05, 3.638e-05, 3.735e-05, 3.896e-05, 3.617e-05, 3.756e-05, 3.595e-05, 3.625e-05, 3.601e-05, 3.454e-05, 3.332e-05, 3.32e-05, 3.259e-05, 3.262e-05, 3.159e-05, 3.106e-05, 3.083e-05, 2.98e-05, 2.832e-05, 2.921e-05, 2.805e-05, 2.823e-05, 2.676e-05, 2.671e-05, 2.67e-05, 2.651e-05, 2.636e-05, 2.584e-05, 2.459e-05, 2.426e-05, 2.367e-05, 2.162e-05, 2.253e-05, 2.212e-05, 2.211e-05, 2.056e-05, 2.124e-05, 2.092e-05, 1.817e-05, 1.906e-05, 2.012e-05, 1.923e-05, 1.914e-05, 1.85e-05, 1.818e-05, 1.763e-05, 1.715e-05, 1.63e-05, 1.643e-05, 1.508e-05, 1.465e-05, 1.49e-05, 1.38e-05, 1.345e-05, 1.406e-05, 1.296e-05, 1.286e-05, 1.239e-05, 1.166e-05, 1.17e-05, 1.3e-05, 1.138e-05, 9.99e-06, 1.146e-05, 1.113e-05, 1.117e-05, 9.135e-06, 9.692e-06, 8.045e-06, 8.892e-06, 9.363e-06, 9.558e-06, 5.806e-06, 8.192e-06, 8.289e-06, 6.31e-06, 7.006e-06, 7.403e-06, 8.025e-06, 6.534e-06, 6.679e-06, 5.486e-06, 5.155e-06, 6.166e-06, 7.905e-06, 3.12e-06, 7.601e-06, 4.117e-06, 2.931e-06, 4.873e-06, 5.932e-06, 4.573e-06, 3.508e-06, 3.512e-06, 2.249e-06, 1.607e-06, 1.203e-06, 1.029e-06, 2.253e-06, 7.31e-07, 8.513e-07, 2.851e-07, 3.29e-07, 9.491e-08, 6.52e-09, 3.292e-09, 4.921e-09, 8.82e-12, 2.931e-12, 1.199e-10, 4.745e-12, 4.258e-14, 2.052e-16, 5.885999999999999e-22, 3.481e-18, 6.798e-26, 1.66e-23, 1.719e-27, 1.175e-21, 9.997e-28, 1.458e-25, 4.014e-28, 1.203e-23, 1.885e-21, 2.524e-32, 5.326e-15, 6.734e-15, 2.136e-16, 2.6e-16, 1.403e-21, 6.446e-21, 6.048999999999999e-29, 1.298e-39, 3.389e-28, 3.249e-20, 8.881e-21, 3.132e-19, 3.497e-22, 1.5e-18, 9.668e-17, 1.0180000000000001e-21, 3.065e-18, 1.558e-31, 1.174e-18, 1.915e-15, 2.776e-17, 3.6279999999999997e-22, 4.449e-17, 1.085e-16, 6.373e-19, 1.846e-15, 1.012e-19, 8.564e-18, 2.138e-15, 9.138e-15, 1.402e-13, 1.457e-12, 1.525e-12, 3.207e-11, 7.142e-13, 3.943e-10, 1.39e-10, 8.658e-12, 4.694e-09, 2.129e-08, 2.647e-11, 1.987e-09, 5.985e-08, 5.813e-09, 1.601e-09, 2.468e-08, 8.215e-08, 1.199e-08, 1.414e-07, 9.899e-08, 1.343e-07, 6.652e-08, 4.415e-07, 1.532e-07, 6.075e-08, 4.058e-07, 2.427e-07, 4.007e-07, 1.868e-07, 7.298e-07, 6.946e-07, 2.94e-07, 2.434e-07, 5.863e-07, 2.678e-07, 5.468e-07, 6.854e-07, 6.697e-08, 1.68e-07, 2.098e-07, 6.807e-07, 8.391e-07, 4.44e-07, 6.599e-07, 3.306e-07, 5.791e-07, 5.59e-07, 1.219e-07, 6.035e-07, 5.135e-07, 2.556e-07, 2.344e-07, 4.123e-07, 1.602e-07, 6.496e-08, 5e-07, 3.062e-07, 2.237e-07, 4.721e-07, 3.103e-07, 2.145e-07, 2.7e-07, 1.096e-07, 3.663e-07, 1.168e-07, 1.268e-07, 2.296e-07, 6.7e-07, 2.592e-07, 3.963e-07, 7.111e-07, 2.76e-07, 2.635e-07, 4.595e-07, 3.957e-07, 5.57e-07, 6.98e-07, 6.939e-07, 4.899e-07, 5.807e-07, 4.242e-07, 2.827e-07, 2.052e-07, 5.825e-08, 4.711e-08, 2.514e-08, 6.953e-08, 1.191e-07, 3.051e-08, 3.885e-08, 4.148e-07, 2.034e-07, 7.005e-08, 1.395e-07, 5.014e-07, 7.379e-08, 1.827e-07, 8.805e-08, 3.703e-07, 1.702e-07, 5.4e-07, 4.097e-07, 1.109e-07, 1.119e-07, 2.444e-07, 1.824e-07, 2.577e-10, 5.046e-09, 1.498e-07, 2.235e-07, 3.729e-07, 2.116e-07, 1.664e-07, 3.726e-07, 1.884e-07, 2.517e-07, 3.114e-07, 1.612e-07, 3.694e-07, 1.882e-07, 3.087e-07, 3.319e-07, 3.487e-07, 4.433e-07, 1.55e-07, 2.906e-07, 2.311e-07, 4.451e-07, 3.189e-07, 2.608e-07, 4.094e-07, 2.493e-07, 3.863e-07, 3.476e-07, 2.727e-07, 4.149e-07, 2.93e-07, 3.955e-07, 3.457e-07, 3.446e-07, 3.808e-07, 3.259e-07, 3.788e-07, 3.714e-07, 3.629e-07, 3.717e-07, 3.703e-07, 3.795e-07, 3.612e-07, 3.478e-07, 2.921e-07, 2.792e-07, 2.915e-07, 3.276e-07, 2.962e-07, 3.298e-07, 3.177e-07, 2.759e-07, 2.708e-07, 3.02e-07, 2.783e-07, 2.934e-07, 2.964e-07, 3.086e-07, 2.943e-07, 2.86e-07, 2.886e-07, 3.28e-07, 2.899e-07, 2.896e-07, 2.969e-07, 3.159e-07, 2.833e-07, 2.793e-07, 3.013e-07, 2.987e-07, 2.736e-07, 2.353e-07, 1.757e-07, 2.452e-07, 2.584e-07, 2.603e-07, 2.699e-07, 2.797e-07, 2.744e-07, 2.453e-07, 2.451e-07, 2.68e-07, 2.673e-07, 2.41e-07, 2.27e-07, 2.291e-07, 2.508e-07, 2.344e-07, 2.309e-07, 2.3e-07, 2.194e-07, 2.302e-07, 2.267e-07, 2.341e-07, 2.206e-07, 2.006e-07, 2.171e-07, 2.318e-07, 2.233e-07, 2.069e-07, 1.964e-07, 2.237e-07, 2.204e-07, 2.22e-07, 1.907e-07, 2.071e-07, 1.994e-07, 1.991e-07, 1.929e-07, 1.795e-07, 1.725e-07, 1.543e-07, 1.405e-07, 1.328e-07, 1.352e-07, 1.381e-07, 1.513e-07, 1.688e-07, 1.616e-07, 1.408e-07, 1.366e-07, 1.365e-07, 1.343e-07, 1.374e-07, 1.431e-07, 1.452e-07, 1.483e-07, 1.505e-07, 1.508e-07, 1.519e-07, 1.528e-07, 1.507e-07, 1.455e-07, 1.423e-07, 1.424e-07, 1.398e-07, 1.358e-07, 1.293e-07]</t>
  </si>
  <si>
    <t>[2.2300000000000003e-20, 6.4e-19, 3.258e-18, 5.456e-19, 2.156e-18, 5.942e-18, 1.946e-17, 3.188e-17, 5.003e-16, 1.404e-15, 2.524e-15, 1.361e-14, 5.554e-14, 2.499e-13, 7.095e-13, 2.671e-12, 7.112e-12, 2.582e-11, 7.915e-11, 2.688e-10, 8.094e-10, 1.755e-09, 4.026e-09, 1.25e-08, 3.214e-08, 5.062e-08, 1.264e-07, 3.822e-07, 7.035e-07, 9.377e-07, 1.872e-06, 4.957e-06, 9.694e-06, 1.375e-05, 1.884e-05, 5.15e-05, 8.251e-05, 8.412e-05, 0.000188, 0.0003201, 0.0003565, 0.0005257, 0.0009821, 0.001622, 0.001389, 0.002665, 0.004672, 0.005817, 0.005403, 0.007825, 0.01137, 0.01268, 0.01214, 0.01486, 0.02122, 0.02719, 0.02854, 0.03311, 0.03204, 0.03575, 0.03549, 0.05714, 0.07102, 0.06826, 0.0668, 0.08012, 0.08623, 0.08431, 0.1036, 0.08974, 0.1174, 0.09933, 0.08512, 0.1202, 0.1493, 0.1561, 0.1204, 0.1463, 0.1717, 0.1424, 0.1726, 0.2112, 0.1843, 0.1763, 0.1921, 0.1669, 0.1639, 0.1986, 0.2313, 0.2362, 0.2057, 0.2615, 0.3185, 0.3164, 0.3163, 0.3066, 0.2758, 0.2863, 0.3394, 0.3841, 0.3884, 0.3133, 0.32, 0.3234, 0.3465, 0.3414, 0.3412, 0.3107, 0.3187, 0.3652, 0.3418, 0.3988, 0.276, 0.3241, 0.2667, 0.3321, 0.3224, 0.3718, 0.3679, 0.354, 0.4164, 0.3751, 0.3657, 0.3357, 0.4012, 0.3754, 0.4129, 0.3888, 0.2875, 0.2903, 0.3841, 0.3921, 0.3333, 0.3774, 0.4052, 0.3276, 0.3735, 0.3733, 0.3463, 0.3429, 0.4242, 0.4474, 0.3998, 0.3886, 0.4174, 0.3257, 0.4102, 0.4387, 0.4554, 0.4619, 0.4604, 0.416, 0.4352, 0.3716, 0.3071, 0.376, 0.298, 0.2547, 0.3562, 0.454, 0.4813, 0.3847, 0.3507, 0.4039, 0.3493, 0.4835, 0.4343, 0.4, 0.4893, 0.4183, 0.426, 0.5347, 0.5666, 0.5324, 0.5186, 0.5382, 0.471, 0.4753, 0.5134, 0.5472, 0.5834, 0.4529, 0.4839, 0.6055, 0.4019, 0.482, 0.4903, 0.3191, 0.4636, 0.384, 0.3733, 0.5574, 0.4621, 0.479, 0.5071, 0.5934, 0.6433, 0.6081, 0.5019, 0.4585, 0.4767, 0.5775, 0.5788, 0.4588, 0.4075, 0.3475, 0.3217, 0.3099, 0.3419, 0.5029, 0.4988, 0.4646, 0.3979, 0.5228, 0.4344, 0.488, 0.4506, 0.4455, 0.4809, 0.5826, 0.5847, 0.5382, 0.6335, 0.6463, 0.5444, 0.4874, 0.2712, 0.1972, 0.4013, 0.5103, 0.6227, 0.6326, 0.5485, 0.3207, 0.2407, 0.4896, 0.6856, 0.7088, 0.7675, 0.7651, 0.7946, 0.8066, 0.8511, 0.8087, 0.7963, 0.7963, 0.7835, 0.7709, 0.8012, 0.8576, 0.7494, 0.8119, 0.872, 0.8505, 0.8611, 0.8634, 0.8786, 0.8571, 0.8413, 0.8524, 0.8488, 0.888, 0.8441, 0.8246, 0.8723, 0.8708, 0.8482, 0.8324, 0.8109, 0.7681, 0.6723, 0.6664, 0.8605, 0.8652, 0.8035, 0.8392, 0.9456, 0.9328, 0.8495, 0.8788, 0.9068, 0.9396, 1.008, 0.9827, 1.003, 0.9819, 0.937, 1.012, 1.028, 1.032, 1.061, 1.1, 1.06, 0.9972, 1.041, 1.047, 1.072, 1.09, 1.053, 1.048, 1.051, 1.075, 1.083, 1.076, 1.058, 1.044, 1.054, 1.035, 1.047, 1.053, 1.02, 1.018, 1.073, 1.059, 1.06, 1.069, 1.038, 1.041, 1.07, 1.063, 1.065, 1.085, 1.09, 1.077, 1.055, 1.005, 0.8786, 0.9206, 1.01, 1.013, 1.066, 1.047, 0.9891, 1.021, 1.032, 1.04, 1.047, 1.063, 1.013, 1.026, 0.9968, 0.9787, 0.9658, 1.006, 0.9866, 1.016, 1.05, 0.9996, 0.9675, 0.9938, 0.9879, 1.013, 1.024, 0.9692, 0.9623, 0.9528, 0.9505, 0.8445, 0.8878, 0.9313, 0.9652, 0.9744, 0.9753, 0.9578, 0.9924, 1.004, 0.9592, 0.9043, 0.9564, 1.008, 0.9938, 1.009, 0.9739, 0.9453, 0.9733, 0.9945, 1.004, 0.9639, 0.9809, 0.9728, 0.9332, 0.9411, 0.9708, 0.9589, 0.9768, 0.9732, 0.9789, 0.9771, 0.9648, 0.9673, 0.9788, 0.9667, 0.9733, 0.9559, 0.9788, 0.9808, 0.9681, 0.9381, 0.9312, 0.9139, 0.9253, 0.9373, 0.9307, 0.9563, 0.9303, 0.9224, 0.909, 0.9265, 0.92, 0.9031, 0.9006, 0.8922, 0.9162, 0.9255, 0.9222, 0.9053, 0.8965, 0.9058, 0.8912, 0.8941, 0.9107, 0.9151, 0.9322, 0.9343, 0.9425, 0.9196, 0.9015, 0.9236, 0.9094, 0.8204, 0.857, 0.8987, 0.8919, 0.8985, 0.8946, 0.8767, 0.8996, 0.8914, 0.8859, 0.8845, 0.8823, 0.8726, 0.8663, 0.8797, 0.894, 0.8891, 0.8852, 0.8938, 0.8837, 0.8851, 0.8786, 0.8832, 0.8806, 0.8695, 0.8575, 0.876, 0.847, 0.8452, 0.8776, 0.8687, 0.8743, 0.8755, 0.8656, 0.8527, 0.8377, 0.8358, 0.8485, 0.8601, 0.808, 0.8418, 0.8209, 0.8373, 0.8294, 0.8531, 0.8436, 0.8569, 0.845, 0.8589, 0.8661, 0.8564, 0.8479, 0.8474, 0.8432, 0.8553, 0.8522, 0.8549, 0.8396, 0.8381, 0.8422, 0.8256, 0.8193, 0.8528, 0.8315, 0.8423, 0.8318, 0.8074, 0.7119, 0.7313, 0.8165, 0.8207, 0.8234, 0.8278, 0.8297, 0.8133, 0.8218, 0.8216, 0.8219, 0.8208, 0.8207, 0.8333, 0.8296, 0.8293, 0.8222, 0.8345, 0.8313, 0.8237, 0.8293, 0.821, 0.8233, 0.81, 0.8165, 0.8112, 0.8103, 0.8088, 0.805, 0.8117, 0.8071, 0.5482, 0.6362, 0.6385, 0.668, 0.7021, 0.7307, 0.7404, 0.7456, 0.7652, 0.7681, 0.7927, 0.7813, 0.7769, 0.7679, 0.7641, 0.7645, 0.7664, 0.7825, 0.7851, 0.7806, 0.7805, 0.7821, 0.7783, 0.7807, 0.7779, 0.7736, 0.7679, 0.7706, 0.7519, 0.7549, 0.7069, 0.6703, 0.6197, 0.6485, 0.6779, 0.7365, 0.708, 0.6619, 0.6618, 0.6818, 0.683, 0.6582, 0.663, 0.6975, 0.6759, 0.7017, 0.7223, 0.7345, 0.722, 0.7204, 0.7243, 0.7242, 0.7111, 0.7252, 0.7153, 0.7138, 0.7311, 0.7275, 0.7265, 0.7298, 0.7311, 0.7295, 0.721, 0.7206, 0.7133, 0.7163, 0.7198, 0.7215, 0.7175, 0.717, 0.718, 0.7091, 0.6953, 0.126, 0.06806, 0.3666, 0.189, 0.279, 0.3667, 0.4452, 0.5569, 0.6387, 0.6513, 0.6725, 0.6774, 0.6787, 0.6835, 0.6801, 0.6749, 0.6831, 0.6741, 0.6701, 0.6707, 0.6669, 0.6676, 0.6717, 0.66, 0.6632, 0.659, 0.6668, 0.6603, 0.6548, 0.6565, 0.6465, 0.645, 0.6393, 0.6299, 0.6315, 0.6445, 0.6357, 0.6365, 0.6451, 0.6432, 0.635, 0.6348, 0.6327, 0.6292, 0.6289, 0.6239, 0.6368, 0.6303, 0.63, 0.6217, 0.6208, 0.6246, 0.6151, 0.6081, 0.5645, 0.5606, 0.5335, 0.5353, 0.5204, 0.5527, 0.5318, 0.5873, 0.5779, 0.4535, 0.5733, 0.5806, 0.5688, 0.5893, 0.5319, 0.5646, 0.5627, 0.5626, 0.5532, 0.566, 0.5564, 0.5894, 0.5774, 0.5903, 0.5771, 0.5804, 0.5917, 0.5857, 0.5834, 0.5794, 0.5736, 0.5898, 0.5867, 0.5746, 0.5727, 0.5564, 0.5328, 0.5658, 0.5612, 0.5386, 0.4663, 0.5106, 0.5589, 0.5701, 0.5665, 0.5664, 0.5669, 0.564, 0.5726, 0.5862, 0.5569, 0.5519, 0.4963, 0.5179, 0.5636, 0.5519, 0.5676, 0.5599, 0.5579, 0.5568, 0.5502, 0.5391, 0.5448, 0.5502, 0.5565, 0.5479, 0.5361, 0.529, 0.5406, 0.5417, 0.5394, 0.5434, 0.5207, 0.5242, 0.5339, 0.5368, 0.5356, 0.5333, 0.5213, 0.5107, 0.5023, 0.4872, 0.4736, 0.4296, 0.4502, 0.3681, 0.447, 0.3862, 0.4158, 0.4267, 0.4999, 0.4886, 0.4633, 0.4032, 0.4105, 0.4289, 0.4042, 0.4167, 0.4277, 0.4112, 0.4065, 0.4314, 0.3824, 0.4461, 0.3926, 0.4493, 0.4499, 0.4557, 0.4258, 0.4399, 0.4356, 0.4278, 0.431, 0.4653, 0.3916, 0.3713, 0.3176, 0.296, 0.2382, 0.2102, 0.1501, 0.2016, 0.1474, 0.1541, 0.1796, 0.2868, 0.3277, 0.2715, 0.2969, 0.2158, 0.2119, 0.2766, 0.1692, 0.2838, 0.216, 0.3504, 0.1456, 0.3411, 0.223, 0.2619, 0.2942, 0.2645, 0.2486, 0.2272, 0.3096, 0.2727, 0.3027, 0.3205, 0.3071, 0.3361, 0.3149, 0.3321, 0.3404, 0.3429, 0.3979, 0.4152, 0.3942, 0.425, 0.41, 0.3833, 0.3654, 0.3694, 0.3643, 0.3938, 0.3824, 0.3923, 0.3779, 0.4202, 0.4096, 0.3985, 0.4244, 0.4076, 0.4275, 0.4232, 0.4227, 0.4229, 0.4193, 0.4247, 0.4266, 0.4217, 0.4258, 0.4246, 0.4237, 0.4238, 0.422, 0.4204, 0.4187, 0.4225, 0.4158, 0.4154, 0.4064, 0.3898, 0.406, 0.414, 0.4128, 0.4115, 0.4103, 0.4117, 0.4092, 0.4104, 0.4075, 0.405, 0.4033, 0.4045, 0.4023, 0.3956, 0.4004, 0.3996, 0.3971, 0.4015, 0.3983, 0.4004, 0.3992, 0.3982, 0.3975, 0.3929, 0.3948, 0.3935, 0.392, 0.3861, 0.386, 0.3871, 0.3893, 0.3828, 0.3845, 0.3843, 0.3827, 0.3843, 0.3815, 0.3803, 0.3816, 0.3765, 0.3723, 0.3756, 0.3777, 0.3763, 0.3746, 0.3741, 0.3725, 0.3696, 0.3704, 0.3706, 0.3693, 0.3681, 0.359, 0.3595, 0.3589, 0.3585, 0.3605, 0.357, 0.3609, 0.359, 0.3513, 0.3563, 0.3488, 0.3384, 0.351, 0.3547, 0.3524, 0.347, 0.3544, 0.3421, 0.355, 0.3518, 0.3463, 0.3491, 0.3485, 0.3384, 0.3398, 0.3399, 0.3399, 0.3485, 0.3289, 0.3303, 0.3414, 0.3355, 0.3326, 0.3423, 0.3396, 0.3051, 0.3137, 0.3145, 0.3066, 0.3318, 0.3032, 0.3136, 0.3004, 0.3015, 0.2926, 0.2934, 0.2933, 0.3095, 0.2671, 0.2991, 0.2728, 0.2754, 0.3045, 0.2304, 0.2734, 0.2004, 0.2185, 0.1825, 0.1663, 0.08813, 0.1714, 0.1052, 0.1304, 0.1592, 0.08485, 0.1179, 0.0998, 0.1253, 0.06207, 0.1396, 0.1028, 0.105, 0.08116, 0.2209, 0.1821, 0.1372, 0.05368, 0.02011, 0.1222, 0.221, 0.1634, 0.2062, 0.1867, 0.1555, 0.17, 0.2251, 0.1015, 0.1313, 0.1417, 0.07032, 0.1953, 0.1688, 0.1103, 0.1626, 0.1855, 0.1708, 0.136, 0.2154, 0.2008, 0.2172, 0.2136, 0.2208, 0.2037, 0.2365, 0.2365, 0.278, 0.2578, 0.2465, 0.2488, 0.2597, 0.2582, 0.2598, 0.2738, 0.2691, 0.272, 0.2733, 0.222, 0.2642, 0.2808, 0.2749, 0.2271, 0.2812, 0.2644, 0.2699, 0.2087, 0.2629, 0.2533, 0.2506, 0.2773, 0.2698, 0.2122, 0.2542, 0.2717, 0.2665, 0.274, 0.2665, 0.2718, 0.2633, 0.258, 0.268, 0.2521, 0.2295, 0.2634, 0.259, 0.2554, 0.2522, 0.2316, 0.258, 0.2746, 0.2557, 0.2472, 0.2526, 0.2592, 0.2518, 0.2541, 0.268, 0.257, 0.2539, 0.267, 0.2629, 0.2651, 0.263, 0.265, 0.266, 0.2612, 0.2598, 0.2598, 0.2643, 0.2644, 0.2512, 0.2646, 0.2642, 0.2611, 0.2642, 0.2628, 0.259, 0.2629, 0.262, 0.2632, 0.2615, 0.2623, 0.2589, 0.2596, 0.2596, 0.2579, 0.2556, 0.2578, 0.2586, 0.2571, 0.2562, 0.2565, 0.2567, 0.2552, 0.252, 0.2521, 0.2501, 0.2482, 0.252, 0.245, 0.2436, 0.2484, 0.2393, 0.2409, 0.2277, 0.2208, 0.2216, 0.205, 0.2198, 0.2117, 0.2158, 0.2047, 0.1288, 0.2146, 0.2275, 0.2279, 0.2254, 0.2266, 0.229, 0.2316, 0.2346, 0.2368, 0.2363, 0.2336, 0.2229, 0.2131, 0.2298, 0.2368, 0.2377, 0.2405, 0.2388, 0.2388, 0.2345, 0.2365, 0.2387, 0.2321, 0.2369, 0.2362, 0.2353, 0.2301, 0.2224, 0.2306, 0.2363, 0.2152, 0.221, 0.2295, 0.2133, 0.1951, 0.2275, 0.228, 0.199, 0.2091, 0.2259, 0.1932, 0.2059, 0.2006, 0.202, 0.1843, 0.1896, 0.2049, 0.1949, 0.2054, 0.1831, 0.1697, 0.1912, 0.1966, 0.1632, 0.1795, 0.2016, 0.1855, 0.1793, 0.1582, 0.1333, 0.1657, 0.1198, 0.1168, 0.1547, 0.127, 0.1617, 0.137, 0.1287, 0.1365, 0.1342, 0.1265, 0.1329, 0.1459, 0.119, 0.0738, 0.09893, 0.07001, 0.07393, 0.01302, 0.03345, 0.0279, 0.01572, 0.008745, 0.001379, 0.002603, 0.0001564, 0.000767, 0.001095, 0.0001713, 8.166e-05, 0.0001267, 3.171e-06, 4.509e-08, 0.0001893, 0.000112, 6.511e-08, 0.0005519, 0.0002373, 1.043e-08, 4.981e-05, 4.221e-05, 5.897e-06, 0.0001395, 0.0009443, 0.002212, 0.00344, 0.002293, 0.001284, 0.007455, 0.0005974, 0.001149, 5.853e-05, 0.0001447, 5.135e-06, 6.665e-05, 8.054e-05, 0.0001791, 0.00281, 9.409e-05, 0.005154, 0.004189, 0.003567, 0.0003744, 0.00126, 0.00157, 3.653e-05, 3.175e-06, 0.0006816, 0.008335, 0.005639, 2.772e-06, 4.262e-06, 0.007338, 0.01022, 0.003444, 2.902e-05, 0.01023, 0.001053, 0.008293, 0.004372, 0.003184, 0.008881, 0.009618, 0.04174, 0.002447, 0.001534, 0.04924, 0.02547, 0.02679, 0.005038, 0.01718, 0.01953, 0.05957, 0.01542, 0.02577, 0.03915, 0.03798, 0.05327, 0.01284, 0.04602, 0.06385, 0.06646, 0.01067, 0.04851, 0.02814, 0.0381, 0.05526, 0.04388, 0.02395, 0.06698, 0.05239, 0.0474, 0.04879, 0.05046, 0.06772, 0.06022, 0.02957, 0.04834, 0.09956, 0.0949, 0.0363, 0.01793, 0.0647, 0.079, 0.1106, 0.06219, 0.08737, 0.1009, 0.1051, 0.1258, 0.07471, 0.08277, 0.1092, 0.04639, 0.118, 0.07387, 0.06717, 0.04501, 0.0747, 0.08695, 0.05532, 0.02505, 0.05349, 0.06853, 0.08327, 0.1331, 0.06531, 0.06843, 0.05827, 0.09788, 0.05939, 0.09506, 0.0549, 0.1163, 0.1046, 0.1002, 0.09974, 0.05964, 0.08202, 0.1367, 0.1227, 0.1305, 0.1227, 0.1299, 0.1376, 0.1254, 0.1195, 0.1429, 0.1329, 0.1465, 0.1557, 0.1604, 0.1438, 0.13, 0.1103, 0.1239, 0.1567, 0.1544, 0.1497, 0.1275, 0.1614, 0.1589, 0.1557, 0.1499, 0.1443, 0.1584, 0.1538, 0.1531, 0.1524, 0.1511, 0.1569, 0.1606, 0.1567, 0.1624, 0.1597, 0.1564, 0.1582, 0.157, 0.1622, 0.1558, 0.1541, 0.1581, 0.1607, 0.1598, 0.1579, 0.1588, 0.1604, 0.1582, 0.1577, 0.156, 0.1553, 0.1568, 0.1567, 0.1582, 0.1578, 0.159, 0.1573, 0.1544, 0.1544, 0.1553, 0.1544, 0.1558, 0.1555, 0.1534, 0.1524, 0.1525, 0.1525, 0.1542, 0.1534, 0.1525, 0.1536, 0.1546, 0.1531, 0.1516, 0.1524, 0.1523, 0.1505, 0.1506, 0.1492, 0.1497, 0.1511, 0.1522, 0.1511, 0.1501, 0.1448, 0.1431, 0.1412, 0.1374, 0.1443, 0.146, 0.1468, 0.1447, 0.1417, 0.1429, 0.1447, 0.1463, 0.1451, 0.1428, 0.138, 0.1337, 0.137, 0.1403, 0.1449, 0.1466, 0.1468, 0.1446, 0.1405, 0.1445, 0.1458, 0.1441, 0.1429, 0.1412, 0.1419, 0.1428, 0.1418, 0.1416, 0.1401, 0.1413, 0.1416, 0.1376, 0.1347, 0.1372, 0.1385, 0.1391, 0.1389, 0.1357, 0.1336, 0.1365, 0.1385, 0.1364, 0.133, 0.1346, 0.1367, 0.1387, 0.1372, 0.1369, 0.137, 0.138, 0.1377, 0.1364, 0.1356, 0.135, 0.135, 0.131, 0.1335, 0.1322, 0.1306, 0.1292, 0.122, 0.1267, 0.1221, 0.1255, 0.1281, 0.1215, 0.1278, 0.1251, 0.1228, 0.1299, 0.1218, 0.1272, 0.1281, 0.1194, 0.1279, 0.1284, 0.1219, 0.1282, 0.1266, 0.1274, 0.1287, 0.1275, 0.1287, 0.1287, 0.126, 0.1275, 0.1269, 0.1198, 0.1003, 0.1187, 0.1224, 0.1247, 0.1257, 0.1224, 0.1208, 0.1234, 0.1212, 0.1193, 0.1207, 0.1204, 0.1175, 0.1188, 0.1142, 0.1105, 0.1164, 0.1191, 0.1135, 0.1203, 0.1201, 0.1168, 0.1194, 0.1184, 0.119, 0.1133, 0.1191, 0.1206, 0.1175, 0.1194, 0.1196, 0.1094, 0.1185, 0.1177, 0.1153, 0.1156, 0.1138, 0.1093, 0.1106, 0.1087, 0.1036, 0.103, 0.09729, 0.0985, 0.09463, 0.09864, 0.09402, 0.09595, 0.08393, 0.09037, 0.07909, 0.07081, 0.06054, 0.06633, 0.04372, 0.02933, 0.01998, 0.01618, 0.008179, 0.003543, 0.004515, 0.0001395, 0.0001648, 5.428e-06, 0.0002503, 0.0001401, 1.916e-05, 0.0001874, 0.0003398, 2.426e-07, 3.495e-07, 0.0008025, 0.000549, 0.001822, 0.001149, 3.828e-05, 2.329e-05, 0.0004208, 0.0002586, 0.002567, 0.003452, 0.002405, 0.008119, 0.007001, 0.01547, 0.02417, 0.02419, 0.03123, 0.04059, 0.0494, 0.05447, 0.05183, 0.05393, 0.0566, 0.05764, 0.05951, 0.05438, 0.06521, 0.0572, 0.05902, 0.06186, 0.0586, 0.06111, 0.05946, 0.06053, 0.0607, 0.05906, 0.05767, 0.05795, 0.05756, 0.05812, 0.0569, 0.05649, 0.05649, 0.05522, 0.05329, 0.0551, 0.0535, 0.05416, 0.05198, 0.05221, 0.05257, 0.05251, 0.05265, 0.0521, 0.05029, 0.05001, 0.04927, 0.04555, 0.04776, 0.04742, 0.04773, 0.04515, 0.04675, 0.04647, 0.04147, 0.04345, 0.04588, 0.04449, 0.04465, 0.04369, 0.04339, 0.0426, 0.04191, 0.04048, 0.04126, 0.03864, 0.0381, 0.03904, 0.03683, 0.03627, 0.03792, 0.03559, 0.03562, 0.03467, 0.03311, 0.03348, 0.03696, 0.0331, 0.0297, 0.03366, 0.03308, 0.0334, 0.02817, 0.02989, 0.0255, 0.028, 0.02953, 0.03029, 0.01961, 0.02676, 0.02721, 0.02146, 0.02376, 0.02513, 0.0272, 0.02285, 0.02348, 0.01982, 0.01891, 0.02244, 0.02823, 0.01236, 0.02783, 0.01624, 0.01201, 0.01921, 0.02315, 0.0185, 0.01466, 0.01481, 0.009865, 0.007305, 0.005637, 0.004905, 0.01025, 0.003598, 0.004189, 0.00149, 0.001735, 0.0005226, 3.877e-05, 1.996e-05, 2.987e-05, 5.718e-08, 1.914e-08, 7.812e-07, 3.152e-08, 2.985e-10, 1.54e-12, 5.072e-18, 2.82e-14, 6.584999999999999e-22, 1.552e-19, 1.568e-23, 1.072e-17, 9.67e-24, 1.457e-21, 4.232e-24, 1.107e-19, 1.799e-17, 3.0730000000000002e-28, 4.267e-11, 5.483e-11, 1.813e-12, 2.25e-12, 1.376e-17, 6.049e-17, 6.6460000000000005e-25, 1.9420000000000001e-35, 3.77e-24, 3.088e-16, 8.615e-17, 3.098e-15, 3.493e-18, 1.45e-14, 9.22e-13, 1.005e-17, 3.086e-14, 2.083e-27, 1.134e-14, 1.859e-11, 2.755e-13, 3.786e-18, 4.367e-13, 1.074e-12, 6.575e-15, 1.815e-11, 1.072e-15, 8.897e-14, 2.183e-11, 8.931e-11, 1.318e-09, 1.403e-08, 1.501e-08, 3.021e-07, 6.825e-09, 3.663e-06, 1.306e-06, 8.397e-08, 4.395e-05, 0.0001965, 2.62e-07, 1.895e-05, 0.0005549, 5.562e-05, 1.54e-05, 0.0002363, 0.0007824, 0.0001176, 0.001352, 0.0009542, 0.001304, 0.000652, 0.004268, 0.001505, 0.000608, 0.004009, 0.002429, 0.004003, 0.001895, 0.007329, 0.007025, 0.003028, 0.00253, 0.006062, 0.002806, 0.005732, 0.007205, 0.000726, 0.001821, 0.002287, 0.007343, 0.009068, 0.00488, 0.007253, 0.003693, 0.006452, 0.006278, 0.001406, 0.006845, 0.005872, 0.002968, 0.002747, 0.004827, 0.00191, 0.0007888, 0.005928, 0.003688, 0.002727, 0.0057, 0.00379, 0.002662, 0.003357, 0.001391, 0.004573, 0.001494, 0.001631, 0.002938, 0.008445, 0.003327, 0.00507, 0.009075, 0.003615, 0.003469, 0.006018, 0.005225, 0.007342, 0.009183, 0.00917, 0.006584, 0.007797, 0.005795, 0.003909, 0.002889, 0.0008408, 0.0006882, 0.0003736, 0.001023, 0.001743, 0.0004573, 0.0005839, 0.00595, 0.003006, 0.00106, 0.002098, 0.007296, 0.001139, 0.002767, 0.001305, 0.005066, 0.00252, 0.007855, 0.006011, 0.001691, 0.001712, 0.003715, 0.002839, 4.619e-06, 8.654e-05, 0.002423, 0.003584, 0.005949, 0.003458, 0.002768, 0.006085, 0.003174, 0.004231, 0.005236, 0.002791, 0.006276, 0.003295, 0.005354, 0.00579, 0.006112, 0.00776, 0.002818, 0.005219, 0.004211, 0.008001, 0.005826, 0.004819, 0.007479, 0.004652, 0.007139, 0.006479, 0.005146, 0.007756, 0.00557, 0.007469, 0.006589, 0.006605, 0.007304, 0.006312, 0.007326, 0.007228, 0.007112, 0.007301, 0.007258, 0.00742, 0.007087, 0.006849, 0.005817, 0.005592, 0.005844, 0.006547, 0.005971, 0.006631, 0.006414, 0.005587, 0.005481, 0.006127, 0.00573, 0.006024, 0.006124, 0.00638, 0.006119, 0.005983, 0.006064, 0.006883, 0.006159, 0.006186, 0.006368, 0.006779, 0.006151, 0.006091, 0.006561, 0.006546, 0.006058, 0.005276, 0.004023, 0.005529, 0.005827, 0.005893, 0.006116, 0.006342, 0.006257, 0.005654, 0.005675, 0.006192, 0.006203, 0.005655, 0.005362, 0.00542, 0.005925, 0.00559, 0.00553, 0.005537, 0.005317, 0.005583, 0.005521, 0.005708, 0.005426, 0.004981, 0.005381, 0.005741, 0.005562, 0.005202, 0.004975, 0.005635, 0.005579, 0.005637, 0.004913, 0.005319, 0.005156, 0.005171, 0.005039, 0.004732, 0.004576, 0.004144, 0.003813, 0.003633, 0.003712, 0.0038, 0.004152, 0.00461, 0.004446, 0.003931, 0.003839, 0.003848, 0.003809, 0.003905, 0.004071, 0.004141, 0.004239, 0.004314, 0.004337, 0.004384, 0.004426, 0.004388, 0.004263, 0.004188, 0.004207, 0.004151, 0.004056, 0.003883]</t>
  </si>
  <si>
    <t>[2.5469999999999997e-39, 8.025e-37, 9.913000000000001e-36, 2.817e-33, 8.526e-32, 8.048e-31, 9.559000000000001e-30, 2.954e-29, 7.514e-27, 7.306e-26, 5.267e-25, 1.522e-23, 1.218e-22, 2.1010000000000002e-21, 1.59e-20, 2.113e-19, 3.636e-18, 2.935e-17, 2.046e-16, 1.701e-15, 1.066e-14, 4.272e-14, 2.034e-13, 1.576e-12, 8.019e-12, 1.784e-11, 6.839e-11, 3.617e-10, 9.633e-10, 2.407e-09, 6.586e-09, 2.749e-08, 7.169e-08, 1.329e-07, 2.244e-07, 8.119e-07, 1.62e-06, 1.939e-06, 5.01e-06, 1.054e-05, 1.305e-05, 2.121e-05, 4.459e-05, 7.941e-05, 7.172e-05, 0.0001612, 0.0003417, 0.0004715, 0.0004596, 0.0007345, 0.001204, 0.001446, 0.001435, 0.001843, 0.002865, 0.003951, 0.004243, 0.005119, 0.004775, 0.006005, 0.006316, 0.01052, 0.01369, 0.01352, 0.0143, 0.01805, 0.02004, 0.01949, 0.02529, 0.02329, 0.03108, 0.02603, 0.0234, 0.03435, 0.04311, 0.04524, 0.03591, 0.04538, 0.0545, 0.0448, 0.05468, 0.06938, 0.06222, 0.06027, 0.06515, 0.05727, 0.05753, 0.07083, 0.08357, 0.0855, 0.07527, 0.0974, 0.12, 0.1213, 0.1221, 0.1191, 0.1067, 0.1136, 0.1368, 0.1565, 0.1596, 0.1293, 0.133, 0.1363, 0.1479, 0.1471, 0.1482, 0.1359, 0.1405, 0.1628, 0.1537, 0.1763, 0.123, 0.1495, 0.124, 0.1557, 0.1525, 0.1739, 0.1747, 0.1687, 0.2032, 0.1845, 0.1789, 0.1673, 0.202, 0.1908, 0.2103, 0.1986, 0.149, 0.149, 0.2014, 0.2081, 0.1786, 0.204, 0.2197, 0.1786, 0.206, 0.2078, 0.1943, 0.1937, 0.2412, 0.2561, 0.2299, 0.2235, 0.2426, 0.1911, 0.2426, 0.2613, 0.273, 0.2785, 0.2792, 0.2539, 0.2674, 0.2297, 0.1908, 0.235, 0.1873, 0.161, 0.2264, 0.2898, 0.3091, 0.2485, 0.2279, 0.2642, 0.2299, 0.3201, 0.2893, 0.268, 0.3297, 0.2833, 0.29, 0.366, 0.3899, 0.3684, 0.3606, 0.3762, 0.3309, 0.3356, 0.3643, 0.3902, 0.4181, 0.3262, 0.3503, 0.4403, 0.2936, 0.3537, 0.3616, 0.2364, 0.3451, 0.2872, 0.2804, 0.4205, 0.3501, 0.3644, 0.3876, 0.4555, 0.4958, 0.4707, 0.3901, 0.3578, 0.3736, 0.4547, 0.4578, 0.3647, 0.3254, 0.2787, 0.2592, 0.2507, 0.2777, 0.4102, 0.4084, 0.382, 0.3285, 0.4334, 0.3615, 0.4077, 0.3779, 0.3751, 0.4064, 0.4942, 0.4979, 0.46, 0.5436, 0.5565, 0.4704, 0.4228, 0.2362, 0.1723, 0.3519, 0.449, 0.5498, 0.5604, 0.4876, 0.2861, 0.2155, 0.4398, 0.6178, 0.6407, 0.6964, 0.6964, 0.7252, 0.7497, 0.7964, 0.7615, 0.7542, 0.7586, 0.7511, 0.7436, 0.7769, 0.8361, 0.7347, 0.8003, 0.8646, 0.8473, 0.8625, 0.8696, 0.8898, 0.8724, 0.8607, 0.8765, 0.8769, 0.9221, 0.8808, 0.8647, 0.9188, 0.9217, 0.9024, 0.8893, 0.8699, 0.8279, 0.7278, 0.7242, 0.9396, 0.9489, 0.8846, 0.9273, 1.049, 1.04, 0.9506, 0.9859, 1.022, 1.063, 1.145, 1.12, 1.147, 1.126, 1.079, 1.171, 1.192, 1.202, 1.24, 1.291, 1.248, 1.177, 1.233, 1.245, 1.279, 1.304, 1.263, 1.261, 1.267, 1.301, 1.315, 1.309, 1.291, 1.278, 1.295, 1.274, 1.293, 1.303, 1.265, 1.266, 1.337, 1.323, 1.327, 1.34, 1.303, 1.309, 1.349, 1.345, 1.352, 1.382, 1.393, 1.38, 1.355, 1.295, 1.134, 1.192, 1.31, 1.316, 1.388, 1.367, 1.294, 1.339, 1.355, 1.369, 1.38, 1.404, 1.341, 1.361, 1.324, 1.302, 1.286, 1.342, 1.316, 1.359, 1.407, 1.342, 1.302, 1.339, 1.334, 1.371, 1.388, 1.316, 1.309, 1.298, 1.297, 1.154, 1.215, 1.276, 1.324, 1.339, 1.342, 1.319, 1.368, 1.386, 1.325, 1.25, 1.323, 1.396, 1.378, 1.4, 1.353, 1.315, 1.356, 1.388, 1.402, 1.349, 1.375, 1.365, 1.311, 1.322, 1.365, 1.351, 1.377, 1.373, 1.382, 1.381, 1.366, 1.371, 1.389, 1.373, 1.384, 1.36, 1.394, 1.398, 1.381, 1.339, 1.33, 1.306, 1.323, 1.341, 1.332, 1.369, 1.333, 1.322, 1.303, 1.329, 1.319, 1.293, 1.29, 1.279, 1.312, 1.326, 1.321, 1.297, 1.285, 1.3, 1.28, 1.288, 1.316, 1.326, 1.354, 1.36, 1.374, 1.342, 1.317, 1.35, 1.328, 1.192, 1.247, 1.312, 1.301, 1.314, 1.308, 1.28, 1.32, 1.307, 1.302, 1.301, 1.3, 1.287, 1.278, 1.299, 1.322, 1.316, 1.311, 1.326, 1.313, 1.316, 1.308, 1.316, 1.313, 1.298, 1.281, 1.311, 1.268, 1.267, 1.316, 1.304, 1.313, 1.315, 1.3, 1.28, 1.259, 1.257, 1.276, 1.293, 1.189, 1.257, 1.225, 1.259, 1.25, 1.29, 1.278, 1.301, 1.285, 1.308, 1.321, 1.308, 1.297, 1.297, 1.292, 1.312, 1.308, 1.313, 1.289, 1.284, 1.291, 1.265, 1.261, 1.315, 1.278, 1.3, 1.285, 1.245, 1.101, 1.131, 1.265, 1.273, 1.278, 1.285, 1.286, 1.262, 1.278, 1.28, 1.282, 1.281, 1.282, 1.303, 1.298, 1.299, 1.288, 1.308, 1.304, 1.293, 1.303, 1.29, 1.295, 1.274, 1.285, 1.278, 1.277, 1.275, 1.269, 1.281, 1.274, 0.7479, 0.9207, 0.9262, 0.988, 1.061, 1.124, 1.145, 1.158, 1.199, 1.204, 1.255, 1.237, 1.223, 1.21, 1.203, 1.206, 1.209, 1.239, 1.245, 1.239, 1.24, 1.243, 1.239, 1.243, 1.239, 1.234, 1.224, 1.229, 1.197, 1.202, 1.098, 1.041, 0.9555, 0.9995, 1.06, 1.17, 1.116, 1.032, 1.031, 1.061, 1.071, 1.021, 1.038, 1.096, 1.057, 1.108, 1.152, 1.174, 1.153, 1.151, 1.157, 1.164, 1.143, 1.167, 1.153, 1.151, 1.18, 1.175, 1.174, 1.18, 1.182, 1.18, 1.166, 1.166, 1.154, 1.16, 1.166, 1.169, 1.162, 1.162, 1.164, 1.149, 1.12, 0.1082, 0.04653, 0.4708, 0.1888, 0.3226, 0.4709, 0.6238, 0.8369, 1.008, 1.039, 1.086, 1.1, 1.104, 1.112, 1.108, 1.1, 1.113, 1.099, 1.093, 1.094, 1.088, 1.089, 1.096, 1.078, 1.083, 1.076, 1.089, 1.076, 1.066, 1.069, 1.049, 1.051, 1.042, 1.027, 1.033, 1.054, 1.034, 1.036, 1.055, 1.051, 1.037, 1.035, 1.032, 1.026, 1.026, 1.02, 1.044, 1.032, 1.032, 1.017, 1.015, 1.019, 0.9988, 0.9842, 0.8975, 0.8914, 0.8496, 0.8528, 0.8264, 0.8889, 0.8509, 0.9569, 0.9398, 0.6997, 0.9279, 0.9461, 0.9197, 0.9611, 0.8511, 0.9167, 0.9133, 0.9137, 0.8957, 0.9236, 0.9023, 0.9676, 0.941, 0.9697, 0.9458, 0.9542, 0.9736, 0.9627, 0.9607, 0.9563, 0.946, 0.9741, 0.9694, 0.9501, 0.9461, 0.9194, 0.8806, 0.9343, 0.9272, 0.8907, 0.7708, 0.8448, 0.9245, 0.9438, 0.9376, 0.938, 0.9391, 0.9345, 0.9489, 0.9715, 0.9232, 0.9152, 0.823, 0.859, 0.935, 0.9157, 0.942, 0.9294, 0.9261, 0.9244, 0.9135, 0.8953, 0.9049, 0.9139, 0.9244, 0.9102, 0.8907, 0.8786, 0.8978, 0.9002, 0.8962, 0.903, 0.864, 0.871, 0.8866, 0.8926, 0.8892, 0.8865, 0.8644, 0.8435, 0.8246, 0.7931, 0.7696, 0.688, 0.7252, 0.5728, 0.7244, 0.6105, 0.6687, 0.6817, 0.8226, 0.8011, 0.7564, 0.6405, 0.6567, 0.693, 0.6363, 0.6632, 0.6882, 0.6471, 0.6471, 0.6865, 0.6051, 0.7192, 0.6225, 0.7265, 0.737, 0.7466, 0.6864, 0.7207, 0.7038, 0.6897, 0.6965, 0.7618, 0.6108, 0.5718, 0.4738, 0.4443, 0.3443, 0.2946, 0.1927, 0.2894, 0.1999, 0.2061, 0.2451, 0.4309, 0.5016, 0.4018, 0.4494, 0.3145, 0.3157, 0.4107, 0.235, 0.4188, 0.3131, 0.5343, 0.1918, 0.522, 0.3194, 0.3848, 0.447, 0.3945, 0.3669, 0.3261, 0.4823, 0.4089, 0.4567, 0.4936, 0.4702, 0.5249, 0.4872, 0.5206, 0.5368, 0.5404, 0.6513, 0.6789, 0.6414, 0.7031, 0.6738, 0.6202, 0.5841, 0.597, 0.5839, 0.6454, 0.6211, 0.6414, 0.6152, 0.695, 0.673, 0.6515, 0.7071, 0.6703, 0.7156, 0.7057, 0.7046, 0.7094, 0.6997, 0.7121, 0.7155, 0.7048, 0.7147, 0.713, 0.7112, 0.7116, 0.7084, 0.7059, 0.7025, 0.7096, 0.6955, 0.6976, 0.6818, 0.655, 0.6817, 0.6954, 0.693, 0.6902, 0.688, 0.6919, 0.687, 0.6899, 0.685, 0.6808, 0.6778, 0.6798, 0.6765, 0.6641, 0.6732, 0.672, 0.6675, 0.6748, 0.6684, 0.6734, 0.6711, 0.6695, 0.6682, 0.6605, 0.664, 0.6617, 0.6593, 0.6494, 0.6492, 0.6511, 0.6546, 0.6437, 0.6465, 0.6461, 0.6434, 0.6459, 0.6412, 0.6391, 0.6412, 0.6324, 0.6253, 0.6308, 0.6341, 0.6317, 0.6286, 0.6275, 0.6248, 0.6196, 0.6206, 0.6207, 0.6182, 0.616, 0.6005, 0.601, 0.5997, 0.5989, 0.6022, 0.5962, 0.6026, 0.599, 0.5865, 0.5949, 0.5821, 0.5653, 0.5864, 0.5935, 0.5893, 0.5804, 0.5941, 0.5707, 0.5952, 0.5882, 0.5787, 0.5863, 0.5834, 0.565, 0.5702, 0.5709, 0.5665, 0.5843, 0.5465, 0.5522, 0.5735, 0.5604, 0.5527, 0.5744, 0.5703, 0.5016, 0.5264, 0.5197, 0.5034, 0.5579, 0.4974, 0.516, 0.4887, 0.4922, 0.4751, 0.4743, 0.4745, 0.5097, 0.4198, 0.4876, 0.4331, 0.4432, 0.4999, 0.3569, 0.4412, 0.3003, 0.3314, 0.2757, 0.2392, 0.1112, 0.2522, 0.1429, 0.1794, 0.2263, 0.111, 0.1618, 0.1368, 0.1742, 0.0767, 0.1951, 0.1337, 0.1387, 0.1004, 0.3311, 0.2673, 0.1895, 0.06316, 0.02324, 0.1654, 0.3302, 0.2383, 0.3193, 0.2806, 0.2265, 0.2525, 0.3434, 0.14, 0.1821, 0.1966, 0.08652, 0.2976, 0.2493, 0.1505, 0.2369, 0.278, 0.2612, 0.1872, 0.3337, 0.3073, 0.3358, 0.3314, 0.3482, 0.3163, 0.3805, 0.3783, 0.4585, 0.4215, 0.3935, 0.4054, 0.4254, 0.4183, 0.4238, 0.4514, 0.442, 0.4512, 0.4505, 0.3487, 0.4367, 0.4711, 0.4569, 0.3637, 0.4714, 0.4371, 0.4464, 0.3303, 0.4365, 0.4165, 0.4097, 0.463, 0.4472, 0.3381, 0.4212, 0.4539, 0.4399, 0.4578, 0.4436, 0.4535, 0.436, 0.4247, 0.4495, 0.4202, 0.3721, 0.4376, 0.4277, 0.4224, 0.4185, 0.3791, 0.4307, 0.463, 0.4227, 0.4111, 0.422, 0.4347, 0.4178, 0.4193, 0.4502, 0.4258, 0.4196, 0.4485, 0.4399, 0.4452, 0.4411, 0.4452, 0.4479, 0.4383, 0.4354, 0.4348, 0.445, 0.446, 0.4196, 0.4473, 0.4459, 0.4398, 0.4473, 0.4448, 0.4357, 0.4456, 0.4437, 0.4461, 0.4422, 0.4445, 0.4388, 0.44, 0.4393, 0.437, 0.4332, 0.4367, 0.438, 0.4355, 0.4338, 0.4338, 0.4345, 0.4316, 0.4253, 0.4266, 0.4211, 0.4168, 0.426, 0.4104, 0.4073, 0.4184, 0.3973, 0.4008, 0.3718, 0.3567, 0.3581, 0.3229, 0.3552, 0.337, 0.3474, 0.3238, 0.1708, 0.3439, 0.3729, 0.3742, 0.3692, 0.3724, 0.3772, 0.3832, 0.3906, 0.3962, 0.3962, 0.3919, 0.3753, 0.3601, 0.3881, 0.4003, 0.4017, 0.4076, 0.4033, 0.4041, 0.3941, 0.4004, 0.4044, 0.3889, 0.4007, 0.3997, 0.3965, 0.3849, 0.3692, 0.3875, 0.4, 0.3547, 0.3684, 0.386, 0.3543, 0.3137, 0.3824, 0.383, 0.3256, 0.3464, 0.3787, 0.3146, 0.3408, 0.3294, 0.3328, 0.2977, 0.3088, 0.3388, 0.3196, 0.3405, 0.2946, 0.2716, 0.3119, 0.3207, 0.2543, 0.2887, 0.3322, 0.3007, 0.2889, 0.2495, 0.2022, 0.2591, 0.1735, 0.1724, 0.2338, 0.1918, 0.2529, 0.2092, 0.1916, 0.2057, 0.2026, 0.1926, 0.1983, 0.222, 0.165, 0.09933, 0.1386, 0.08734, 0.0917, 0.01121, 0.03294, 0.0298, 0.01255, 0.005681, 0.0005849, 0.001348, 4.056e-05, 0.0003064, 0.0004521, 4.56e-05, 1.44e-05, 2.902e-05, 2.555e-07, 1.92e-09, 4.559e-05, 2.241e-05, 1.858e-09, 0.0001533, 6.011e-05, 1.165e-10, 9.176e-06, 6.615e-06, 6.586e-07, 3.393e-05, 0.0003404, 0.001006, 0.001727, 0.001191, 0.0006154, 0.004499, 0.000271, 0.0004893, 1.859e-05, 3.39e-05, 8.314e-07, 1.185e-05, 2.158e-05, 3.859e-05, 0.001255, 3.094e-05, 0.002746, 0.00231, 0.001771, 0.0001482, 0.0005951, 0.0005831, 8.377e-06, 2.849e-07, 0.0002879, 0.005146, 0.00333, 2.024e-07, 4.215e-07, 0.005383, 0.007377, 0.002371, 5.708e-06, 0.007051, 0.0006292, 0.005675, 0.00262, 0.001854, 0.006402, 0.007416, 0.04465, 0.001423, 0.0008106, 0.05758, 0.02426, 0.02713, 0.004653, 0.01699, 0.01878, 0.07258, 0.01624, 0.02871, 0.04373, 0.04454, 0.06944, 0.01095, 0.05695, 0.08499, 0.0903, 0.00889, 0.06213, 0.03406, 0.04202, 0.06763, 0.05237, 0.02599, 0.08593, 0.06561, 0.05593, 0.05992, 0.06639, 0.08913, 0.07629, 0.03645, 0.05796, 0.1443, 0.1324, 0.04299, 0.01947, 0.08608, 0.1085, 0.1637, 0.08587, 0.119, 0.1454, 0.1588, 0.1895, 0.1062, 0.1159, 0.1591, 0.05996, 0.178, 0.1094, 0.08992, 0.05467, 0.1021, 0.1211, 0.07134, 0.02888, 0.06873, 0.09306, 0.1207, 0.2066, 0.08961, 0.09284, 0.08072, 0.1441, 0.0803, 0.1394, 0.07502, 0.1746, 0.1585, 0.1474, 0.1468, 0.07897, 0.119, 0.2167, 0.1922, 0.2096, 0.188, 0.2019, 0.2184, 0.1968, 0.1864, 0.2345, 0.2144, 0.2395, 0.259, 0.2667, 0.2385, 0.2103, 0.1711, 0.1974, 0.2622, 0.2563, 0.2492, 0.2019, 0.2708, 0.2652, 0.2604, 0.2471, 0.2353, 0.2658, 0.2568, 0.2544, 0.2532, 0.2501, 0.2629, 0.2729, 0.2638, 0.2762, 0.2702, 0.2627, 0.266, 0.2637, 0.2756, 0.2635, 0.2601, 0.2671, 0.2736, 0.2722, 0.2689, 0.2699, 0.273, 0.2688, 0.2687, 0.2655, 0.2647, 0.2671, 0.2665, 0.2695, 0.2684, 0.271, 0.2678, 0.2632, 0.2631, 0.2647, 0.2632, 0.2654, 0.2648, 0.2615, 0.2596, 0.26, 0.26, 0.2629, 0.2615, 0.2599, 0.2618, 0.2635, 0.2608, 0.2584, 0.2597, 0.2596, 0.2565, 0.2567, 0.2542, 0.2552, 0.2576, 0.2595, 0.2575, 0.2557, 0.2465, 0.2433, 0.2397, 0.2331, 0.2444, 0.247, 0.2484, 0.2449, 0.2401, 0.2422, 0.2459, 0.2488, 0.2468, 0.243, 0.2353, 0.228, 0.2335, 0.2391, 0.2469, 0.25, 0.2502, 0.2465, 0.2394, 0.2461, 0.2485, 0.2457, 0.2438, 0.2407, 0.2418, 0.2436, 0.2418, 0.2416, 0.2389, 0.241, 0.2414, 0.2346, 0.2297, 0.2339, 0.2363, 0.2371, 0.2369, 0.2314, 0.2279, 0.2327, 0.2362, 0.2324, 0.2269, 0.2295, 0.2331, 0.2365, 0.2336, 0.2332, 0.2332, 0.235, 0.2343, 0.2324, 0.2309, 0.2293, 0.2298, 0.2219, 0.2272, 0.2237, 0.2218, 0.22, 0.2051, 0.2156, 0.2048, 0.2132, 0.2184, 0.2027, 0.2179, 0.211, 0.2049, 0.2215, 0.2032, 0.216, 0.2179, 0.1981, 0.2174, 0.2185, 0.2036, 0.218, 0.214, 0.2161, 0.2193, 0.2167, 0.2189, 0.219, 0.2135, 0.2171, 0.2159, 0.2002, 0.1569, 0.1983, 0.2078, 0.2119, 0.2141, 0.2078, 0.2058, 0.2104, 0.2054, 0.2025, 0.2056, 0.2043, 0.1982, 0.2025, 0.1945, 0.1866, 0.1984, 0.203, 0.1891, 0.205, 0.2047, 0.197, 0.203, 0.2016, 0.2021, 0.1888, 0.202, 0.2055, 0.1985, 0.203, 0.2039, 0.1807, 0.2013, 0.2002, 0.1953, 0.1964, 0.1923, 0.1838, 0.1868, 0.1838, 0.1729, 0.1728, 0.1634, 0.165, 0.1577, 0.165, 0.1563, 0.1598, 0.1372, 0.149, 0.1273, 0.1118, 0.09255, 0.1025, 0.06042, 0.04041, 0.02362, 0.01883, 0.007591, 0.002766, 0.003552, 4.445e-05, 7.433e-05, 1.006e-06, 7.221e-05, 3.779e-05, 4.049e-06, 7.259e-05, 0.0001251, 1.645e-08, 2.582e-08, 0.0003895, 0.0002449, 0.001027, 0.0006007, 9.689e-06, 6.018e-06, 0.000162, 0.0001121, 0.001677, 0.002682, 0.001693, 0.007614, 0.007338, 0.0189, 0.03159, 0.03098, 0.04419, 0.06127, 0.0779, 0.08772, 0.08269, 0.08703, 0.09262, 0.09512, 0.09902, 0.08878, 0.1109, 0.09381, 0.09809, 0.1047, 0.09777, 0.1039, 0.1001, 0.1024, 0.1033, 0.09989, 0.09727, 0.09815, 0.09736, 0.09886, 0.0967, 0.09603, 0.09626, 0.09392, 0.08957, 0.09366, 0.09037, 0.09217, 0.08769, 0.08845, 0.08943, 0.08952, 0.08988, 0.0889, 0.08495, 0.08456, 0.08343, 0.07686, 0.08099, 0.07991, 0.08087, 0.07567, 0.07906, 0.07849, 0.06747, 0.07252, 0.07808, 0.07499, 0.07546, 0.07366, 0.07305, 0.07146, 0.0702, 0.06708, 0.0691, 0.06342, 0.06234, 0.06467, 0.05978, 0.05871, 0.06282, 0.05768, 0.05786, 0.05621, 0.05276, 0.05363, 0.06164, 0.05323, 0.04627, 0.05541, 0.0538, 0.05467, 0.04382, 0.04717, 0.03902, 0.04384, 0.04704, 0.04916, 0.02762, 0.04179, 0.04334, 0.03245, 0.03668, 0.03912, 0.04331, 0.03556, 0.03676, 0.03012, 0.02885, 0.03483, 0.04557, 0.01765, 0.0454, 0.02396, 0.01678, 0.02931, 0.03621, 0.02778, 0.02082, 0.02079, 0.01284, 0.008752, 0.006192, 0.005377, 0.01276, 0.004018, 0.004681, 0.001381, 0.001242, 0.0003792, 9.314e-06, 3.747e-06, 6.475e-06, 3.639e-09, 1.201e-09, 6.146e-08, 2.003e-09, 5.333e-12, 5.022e-15, 4.343999999999999e-22, 1.57e-17, 3.232e-27, 2.447e-24, 8.509e-28, 5.016e-22, 1.4480000000000001e-28, 8.744e-27, 7.368e-30, 1.2e-23, 6.684e-22, 1.705e-35, 3.672e-13, 3.317e-13, 4.609e-15, 3.582e-15, 9.035999999999998e-22, 1.915e-20, 3.551e-30, 1.962e-44, 2.079e-29, 1.573e-19, 3.069e-20, 6.753e-19, 8.280999999999999e-22, 8.355e-18, 9.88e-16, 6.365e-21, 1.061e-17, 3.713e-34, 2.371e-17, 3.272e-14, 3.658e-16, 1.857e-21, 1.171e-15, 2.825e-15, 7.312e-18, 8.797e-14, 8.761e-19, 1.445e-16, 6.486e-14, 1.207e-12, 6.089e-11, 3.871e-10, 2.64e-10, 2.412e-08, 4.796e-10, 6.129e-07, 2.002e-07, 6.756e-09, 1.021e-05, 7.828e-05, 2.108e-08, 4.9e-06, 0.0003393, 1.896e-05, 6.218e-06, 0.0001143, 0.0004977, 4.434e-05, 0.001082, 0.0007947, 0.001009, 0.0005239, 0.004824, 0.001514, 0.0004824, 0.00452, 0.002482, 0.004784, 0.002009, 0.009877, 0.00939, 0.003444, 0.002752, 0.007854, 0.003517, 0.007529, 0.009976, 0.000723, 0.002005, 0.002494, 0.01026, 0.01352, 0.006341, 0.01027, 0.004529, 0.009082, 0.008521, 0.001388, 0.009811, 0.008164, 0.003767, 0.003251, 0.006226, 0.002144, 0.0007219, 0.008278, 0.004523, 0.003058, 0.007964, 0.005069, 0.00302, 0.003945, 0.001361, 0.006135, 0.001635, 0.001701, 0.003618, 0.01241, 0.004358, 0.007315, 0.01374, 0.004703, 0.004596, 0.008366, 0.007298, 0.01058, 0.01417, 0.0144, 0.009358, 0.012, 0.007607, 0.005335, 0.003141, 0.000788, 0.0005765, 0.0002619, 0.0009178, 0.001731, 0.0004039, 0.000477, 0.008291, 0.003309, 0.001136, 0.002336, 0.01074, 0.001075, 0.003442, 0.001284, 0.006886, 0.002957, 0.01207, 0.008404, 0.001978, 0.002061, 0.004853, 0.003213, 4.877e-07, 3.742e-05, 0.002551, 0.005018, 0.008427, 0.00476, 0.003359, 0.009145, 0.003902, 0.005867, 0.007701, 0.003201, 0.009559, 0.003923, 0.007754, 0.008278, 0.009105, 0.01252, 0.003253, 0.007661, 0.00548, 0.01309, 0.008469, 0.006547, 0.01212, 0.006275, 0.01133, 0.009907, 0.007378, 0.01275, 0.008097, 0.0122, 0.01026, 0.01029, 0.01186, 0.009726, 0.01195, 0.01175, 0.01152, 0.01195, 0.01191, 0.01229, 0.01159, 0.01108, 0.008891, 0.008443, 0.008961, 0.01052, 0.00933, 0.01075, 0.01027, 0.008627, 0.008335, 0.00977, 0.00891, 0.009567, 0.009857, 0.01041, 0.009795, 0.009537, 0.009814, 0.01154, 0.009948, 0.01007, 0.01047, 0.01139, 0.009995, 0.009917, 0.01099, 0.01097, 0.009865, 0.008315, 0.005829, 0.008839, 0.009464, 0.009586, 0.01017, 0.01072, 0.01052, 0.009203, 0.009282, 0.01041, 0.01043, 0.009266, 0.008727, 0.008876, 0.009966, 0.009262, 0.009147, 0.009094, 0.008655, 0.009271, 0.009162, 0.009548, 0.008919, 0.008021, 0.008882, 0.009656, 0.009282, 0.008501, 0.008055, 0.009481, 0.00936, 0.009513, 0.00794, 0.008824, 0.008463, 0.008506, 0.008237, 0.007571, 0.007245, 0.006335, 0.005652, 0.005297, 0.005475, 0.005659, 0.006402, 0.007408, 0.007057, 0.005966, 0.005787, 0.005817, 0.005745, 0.005957, 0.00632, 0.006478, 0.006708, 0.006893, 0.006961, 0.007072, 0.00717, 0.007097, 0.006835, 0.006684, 0.006746, 0.006638, 0.006446, 0.006135]</t>
  </si>
  <si>
    <t>[2.083e-21, 6.438000000000001e-20, 3.356e-19, 4.541e-19, 1.302e-18, 3.397e-18, 1.089e-17, 1.773e-17, 2.851e-16, 8.139e-16, 1.48e-15, 7.255e-15, 2.895e-14, 1.273e-13, 3.585e-13, 1.348e-12, 3.9e-12, 1.222e-11, 3.314e-11, 1.008e-10, 2.802e-10, 5.702e-10, 1.218e-09, 3.468e-09, 7.131e-09, 1.023e-08, 2.253e-08, 5.659e-08, 9.021e-08, 1.174e-07, 2.015e-07, 4.576e-07, 8.284e-07, 1.179e-06, 1.624e-06, 4.511e-06, 7.373e-06, 7.667e-06, 1.756e-05, 3.172e-05, 3.677e-05, 5.697e-05, 0.000118, 0.00022, 0.0001985, 0.0003893, 0.0007039, 0.0009053, 0.0008628, 0.001345, 0.002176, 0.002595, 0.002548, 0.003256, 0.005141, 0.007265, 0.007728, 0.009397, 0.00944, 0.01103, 0.01117, 0.01814, 0.02293, 0.02217, 0.02261, 0.02787, 0.0304, 0.02918, 0.03712, 0.03376, 0.04445, 0.03653, 0.03258, 0.04767, 0.05896, 0.06077, 0.04799, 0.06124, 0.07362, 0.05828, 0.06993, 0.09013, 0.08251, 0.07909, 0.08126, 0.07059, 0.07161, 0.08943, 0.1044, 0.1048, 0.08927, 0.1166, 0.1425, 0.1437, 0.1422, 0.1362, 0.1194, 0.1271, 0.1539, 0.175, 0.1752, 0.1382, 0.1398, 0.1428, 0.1559, 0.1547, 0.1531, 0.1368, 0.1395, 0.1622, 0.1531, 0.18, 0.1242, 0.1429, 0.1163, 0.1439, 0.1415, 0.1643, 0.1617, 0.1553, 0.1805, 0.1623, 0.1588, 0.1447, 0.1722, 0.1605, 0.1763, 0.1658, 0.1217, 0.1235, 0.1619, 0.1645, 0.1392, 0.157, 0.1683, 0.1357, 0.1539, 0.1532, 0.1416, 0.1398, 0.1723, 0.1811, 0.1614, 0.1568, 0.1675, 0.1301, 0.1633, 0.174, 0.18, 0.1819, 0.1807, 0.1627, 0.1696, 0.1444, 0.1189, 0.145, 0.1145, 0.09754, 0.136, 0.1727, 0.1825, 0.1453, 0.132, 0.1515, 0.1306, 0.1801, 0.1613, 0.148, 0.1804, 0.1537, 0.156, 0.1951, 0.2061, 0.193, 0.1873, 0.1937, 0.1689, 0.1699, 0.1828, 0.1942, 0.2063, 0.1596, 0.1699, 0.2119, 0.1401, 0.1675, 0.1698, 0.1101, 0.1594, 0.1316, 0.1275, 0.1896, 0.1566, 0.1618, 0.1707, 0.199, 0.215, 0.2024, 0.1664, 0.1515, 0.1569, 0.1894, 0.1891, 0.1493, 0.1321, 0.1122, 0.1035, 0.09937, 0.1092, 0.1601, 0.1582, 0.1468, 0.1253, 0.164, 0.1358, 0.152, 0.1398, 0.1377, 0.1481, 0.1787, 0.1787, 0.1639, 0.1922, 0.1953, 0.1639, 0.1462, 0.08107, 0.05872, 0.1191, 0.1509, 0.1834, 0.1857, 0.1604, 0.09342, 0.06986, 0.1415, 0.1975, 0.2034, 0.2195, 0.218, 0.2256, 0.2216, 0.2321, 0.2188, 0.2139, 0.2123, 0.2073, 0.2025, 0.2088, 0.2219, 0.1925, 0.2071, 0.2208, 0.2138, 0.2148, 0.2138, 0.2159, 0.209, 0.2036, 0.2048, 0.2023, 0.2101, 0.1981, 0.192, 0.2015, 0.1996, 0.193, 0.1881, 0.1819, 0.1711, 0.1487, 0.1462, 0.1873, 0.1869, 0.1722, 0.1786, 0.1998, 0.1957, 0.1769, 0.1816, 0.186, 0.1912, 0.2034, 0.1969, 0.1996, 0.1939, 0.1838, 0.1972, 0.1987, 0.1979, 0.2018, 0.2077, 0.1986, 0.1855, 0.1923, 0.192, 0.195, 0.1966, 0.1883, 0.1858, 0.1848, 0.1875, 0.1876, 0.1852, 0.181, 0.1776, 0.1781, 0.1735, 0.174, 0.1735, 0.1668, 0.1654, 0.173, 0.1695, 0.1684, 0.1685, 0.1621, 0.1611, 0.1641, 0.1616, 0.1606, 0.1621, 0.1617, 0.1586, 0.1543, 0.1461, 0.1269, 0.1321, 0.1438, 0.1431, 0.1494, 0.1457, 0.1365, 0.1399, 0.1403, 0.1405, 0.1403, 0.1413, 0.1335, 0.134, 0.1289, 0.1254, 0.1225, 0.1264, 0.1228, 0.1255, 0.1288, 0.1218, 0.1172, 0.1196, 0.1182, 0.1205, 0.1209, 0.1135, 0.1119, 0.1099, 0.1088, 0.09599, 0.1002, 0.1043, 0.1072, 0.1074, 0.1066, 0.1039, 0.1068, 0.1072, 0.1015, 0.09481, 0.09936, 0.1039, 0.1016, 0.1023, 0.09807, 0.09453, 0.09667, 0.09816, 0.09843, 0.09391, 0.09491, 0.09351, 0.08909, 0.08916, 0.09123, 0.08943, 0.09049, 0.08959, 0.08946, 0.08865, 0.08692, 0.08657, 0.087, 0.08532, 0.08529, 0.08317, 0.08456, 0.08412, 0.0824, 0.07922, 0.07798, 0.0759, 0.07621, 0.07657, 0.07538, 0.07683, 0.07418, 0.07301, 0.0714, 0.07221, 0.07115, 0.06928, 0.06859, 0.06746, 0.06872, 0.06895, 0.06828, 0.06661, 0.06556, 0.06587, 0.06447, 0.06439, 0.06532, 0.06533, 0.06623, 0.06608, 0.06636, 0.06441, 0.06275, 0.06385, 0.06244, 0.05584, 0.058, 0.06054, 0.05961, 0.05968, 0.05895, 0.05731, 0.05851, 0.05753, 0.05679, 0.0563, 0.05581, 0.05486, 0.05414, 0.05466, 0.05524, 0.05466, 0.05418, 0.05447, 0.05362, 0.05346, 0.05286, 0.05291, 0.05254, 0.05164, 0.05071, 0.05158, 0.04966, 0.04934, 0.05101, 0.05026, 0.05033, 0.05014, 0.04931, 0.0483, 0.04721, 0.0469, 0.0474, 0.04779, 0.0441, 0.0461, 0.0447, 0.04554, 0.04496, 0.04612, 0.04546, 0.04598, 0.04516, 0.04571, 0.04592, 0.04523, 0.04459, 0.04437, 0.04399, 0.04444, 0.0441, 0.04403, 0.043, 0.04266, 0.04265, 0.0416, 0.04119, 0.04268, 0.04131, 0.04177, 0.04107, 0.0396, 0.0348, 0.0356, 0.03962, 0.03965, 0.03959, 0.0396, 0.03948, 0.03855, 0.03881, 0.03865, 0.0385, 0.0383, 0.03814, 0.03855, 0.0382, 0.03803, 0.03757, 0.038, 0.03768, 0.03716, 0.03724, 0.03673, 0.03668, 0.03593, 0.03606, 0.03566, 0.03545, 0.03522, 0.03488, 0.03499, 0.03463, 0.02154, 0.02568, 0.02568, 0.02703, 0.02864, 0.03001, 0.03037, 0.03048, 0.03131, 0.03127, 0.03239, 0.03177, 0.03131, 0.0308, 0.0305, 0.03043, 0.03035, 0.03091, 0.03088, 0.03058, 0.03045, 0.03037, 0.0301, 0.03003, 0.02983, 0.02957, 0.0292, 0.02914, 0.02825, 0.02824, 0.02586, 0.02429, 0.02214, 0.02314, 0.02435, 0.02676, 0.02537, 0.02334, 0.02324, 0.02391, 0.02387, 0.02276, 0.02296, 0.02415, 0.02319, 0.02415, 0.02492, 0.02525, 0.02468, 0.02453, 0.02453, 0.02451, 0.02394, 0.02432, 0.02389, 0.02373, 0.02418, 0.02394, 0.02379, 0.02379, 0.02372, 0.02354, 0.02315, 0.02304, 0.02271, 0.02271, 0.02271, 0.02265, 0.02243, 0.02232, 0.02225, 0.02187, 0.02125, 0.002923, 0.001503, 0.009656, 0.004494, 0.006947, 0.009509, 0.01202, 0.0156, 0.01838, 0.01879, 0.01947, 0.0196, 0.01956, 0.0196, 0.0194, 0.01917, 0.01931, 0.01896, 0.01875, 0.01867, 0.01848, 0.01841, 0.01845, 0.01805, 0.01806, 0.01787, 0.018, 0.01772, 0.01748, 0.01744, 0.01704, 0.01697, 0.01675, 0.01642, 0.01644, 0.01669, 0.01631, 0.01627, 0.01648, 0.01635, 0.01604, 0.01595, 0.01582, 0.01566, 0.01558, 0.0154, 0.01568, 0.01543, 0.01536, 0.01506, 0.01495, 0.01495, 0.0146, 0.01433, 0.01303, 0.01287, 0.01211, 0.01211, 0.0117, 0.01253, 0.01193, 0.0134, 0.01308, 0.009711, 0.01282, 0.01299, 0.01259, 0.01309, 0.01153, 0.01236, 0.01226, 0.01221, 0.01192, 0.01227, 0.01195, 0.01273, 0.01234, 0.01264, 0.01228, 0.01233, 0.01252, 0.01233, 0.01224, 0.01212, 0.01193, 0.01223, 0.01211, 0.01181, 0.01171, 0.01133, 0.0108, 0.0114, 0.01125, 0.01076, 0.009267, 0.01011, 0.01102, 0.01121, 0.01109, 0.01104, 0.01101, 0.01091, 0.01103, 0.01125, 0.01065, 0.01051, 0.009413, 0.009783, 0.0106, 0.01034, 0.01059, 0.01041, 0.01033, 0.01026, 0.01009, 0.009846, 0.009907, 0.009963, 0.01003, 0.009837, 0.009584, 0.009415, 0.009583, 0.009568, 0.009482, 0.009509, 0.009061, 0.009096, 0.00922, 0.00924, 0.009165, 0.009098, 0.008843, 0.008596, 0.008373, 0.008027, 0.007712, 0.006848, 0.007206, 0.005642, 0.00713, 0.005989, 0.006519, 0.006639, 0.008001, 0.007753, 0.007279, 0.006118, 0.006252, 0.006589, 0.006058, 0.006276, 0.006465, 0.006091, 0.006018, 0.006423, 0.005558, 0.006663, 0.005695, 0.006661, 0.006683, 0.006787, 0.00622, 0.006497, 0.006334, 0.006172, 0.006219, 0.006767, 0.005436, 0.005083, 0.004195, 0.003866, 0.002988, 0.002568, 0.001734, 0.002449, 0.001707, 0.001778, 0.002103, 0.003619, 0.00422, 0.003379, 0.003736, 0.002568, 0.002524, 0.003383, 0.001915, 0.003445, 0.002515, 0.004386, 0.001582, 0.004232, 0.002561, 0.003078, 0.003546, 0.00312, 0.002874, 0.002571, 0.00371, 0.003162, 0.003557, 0.003802, 0.003605, 0.004007, 0.003694, 0.003928, 0.004037, 0.004048, 0.004848, 0.005074, 0.004751, 0.005196, 0.004949, 0.004543, 0.004271, 0.004316, 0.004223, 0.004639, 0.004453, 0.004585, 0.004363, 0.004937, 0.004765, 0.004594, 0.00496, 0.00469, 0.004976, 0.004891, 0.004864, 0.004872, 0.004791, 0.004847, 0.004851, 0.004766, 0.00481, 0.004781, 0.00475, 0.004735, 0.004696, 0.004662, 0.004623, 0.004651, 0.004545, 0.004537, 0.004418, 0.004226, 0.004381, 0.004451, 0.00442, 0.004386, 0.004356, 0.004362, 0.004314, 0.004316, 0.00427, 0.004227, 0.004192, 0.004188, 0.004151, 0.00406, 0.004098, 0.004074, 0.004031, 0.004061, 0.004008, 0.004022, 0.003993, 0.003967, 0.003946, 0.003886, 0.003891, 0.003863, 0.003834, 0.003761, 0.003745, 0.003742, 0.003748, 0.003671, 0.003674, 0.003659, 0.003629, 0.003629, 0.003589, 0.003565, 0.003564, 0.003502, 0.003449, 0.003466, 0.003472, 0.003447, 0.003417, 0.003399, 0.003371, 0.003332, 0.003326, 0.003314, 0.003289, 0.003265, 0.003172, 0.003164, 0.003146, 0.003129, 0.003135, 0.003093, 0.003115, 0.003086, 0.00301, 0.003041, 0.002965, 0.002868, 0.002964, 0.002987, 0.002956, 0.002901, 0.002958, 0.002833, 0.002942, 0.002897, 0.00284, 0.002864, 0.002839, 0.002744, 0.002757, 0.002749, 0.00272, 0.002793, 0.002598, 0.002622, 0.002711, 0.002641, 0.002594, 0.002685, 0.002656, 0.002331, 0.002435, 0.0024, 0.002317, 0.002553, 0.002274, 0.00235, 0.002216, 0.002225, 0.002141, 0.002131, 0.002125, 0.002269, 0.001875, 0.002158, 0.001915, 0.001939, 0.002186, 0.001549, 0.001908, 0.0013, 0.001433, 0.001164, 0.00103, 0.0004939, 0.001065, 0.0006058, 0.0007672, 0.0009621, 0.0004695, 0.0006776, 0.0005626, 0.000725, 0.0003274, 0.0008111, 0.0005671, 0.0005809, 0.0004311, 0.001369, 0.001088, 0.0007783, 0.0002702, 9.541e-05, 0.0006735, 0.001343, 0.000945, 0.001247, 0.001101, 0.0008844, 0.0009789, 0.001353, 0.0005374, 0.000712, 0.0007719, 0.0003479, 0.001131, 0.0009464, 0.0005751, 0.0008979, 0.001048, 0.0009565, 0.0007168, 0.001243, 0.001139, 0.001245, 0.001219, 0.001273, 0.001151, 0.001382, 0.001368, 0.001662, 0.001515, 0.001421, 0.001443, 0.001513, 0.001491, 0.001506, 0.001596, 0.001555, 0.001576, 0.001576, 0.001215, 0.001514, 0.001623, 0.001573, 0.001242, 0.001608, 0.001483, 0.001516, 0.001107, 0.001472, 0.001393, 0.001366, 0.001544, 0.001487, 0.001113, 0.001387, 0.001491, 0.001445, 0.001495, 0.001441, 0.001472, 0.001413, 0.001373, 0.001447, 0.001343, 0.001191, 0.001396, 0.001361, 0.001337, 0.001325, 0.001186, 0.001348, 0.001452, 0.001322, 0.001281, 0.001308, 0.001344, 0.00129, 0.001294, 0.001383, 0.001306, 0.001282, 0.001364, 0.001334, 0.001345, 0.001329, 0.001336, 0.00134, 0.001306, 0.001294, 0.001289, 0.001314, 0.001312, 0.001231, 0.001307, 0.001299, 0.001278, 0.001294, 0.001283, 0.001254, 0.001276, 0.001267, 0.00127, 0.001255, 0.001257, 0.001237, 0.001236, 0.001231, 0.001219, 0.001205, 0.00121, 0.00121, 0.001199, 0.001191, 0.001187, 0.001185, 0.001174, 0.001153, 0.001152, 0.001135, 0.00112, 0.00114, 0.001096, 0.001085, 0.00111, 0.001053, 0.001058, 0.0009825, 0.0009418, 0.0009428, 0.0008525, 0.0009297, 0.0008823, 0.0009045, 0.0008437, 0.0004699, 0.0008889, 0.0009575, 0.0009574, 0.0009422, 0.0009465, 0.0009555, 0.0009669, 0.000981, 0.0009909, 0.0009875, 0.0009735, 0.0009289, 0.000888, 0.0009541, 0.0009808, 0.0009811, 0.0009921, 0.000979, 0.0009776, 0.0009512, 0.0009622, 0.0009682, 0.0009295, 0.0009534, 0.0009479, 0.0009385, 0.0009088, 0.0008694, 0.0009086, 0.0009339, 0.0008267, 0.0008544, 0.0008942, 0.0008154, 0.0007239, 0.0008765, 0.0008759, 0.0007382, 0.0007833, 0.0008586, 0.0007065, 0.0007628, 0.0007389, 0.0007422, 0.0006593, 0.0006848, 0.0007484, 0.0007012, 0.0007465, 0.0006436, 0.0005867, 0.0006765, 0.0006962, 0.0005511, 0.0006193, 0.0007133, 0.0006423, 0.0006144, 0.0005271, 0.0004274, 0.0005503, 0.0003707, 0.0003614, 0.0004984, 0.0003966, 0.0005271, 0.0004315, 0.0003977, 0.0004256, 0.0004171, 0.0003893, 0.0004077, 0.0004547, 0.0003503, 0.0002038, 0.000284, 0.0001882, 0.0001989, 2.996e-05, 8.113e-05, 6.76e-05, 3.582e-05, 1.924e-05, 2.89e-06, 5.516e-06, 3.173e-07, 1.584e-06, 2.263e-06, 3.449e-07, 1.614e-07, 2.521e-07, 6.048e-09, 8.366e-11, 3.747e-07, 2.191e-07, 1.182e-10, 1.091e-06, 4.647e-07, 1.818e-11, 9.566e-08, 8.039e-08, 1.105e-08, 2.685e-07, 1.849e-06, 4.386e-06, 6.867e-06, 4.55e-06, 2.519e-06, 1.506e-05, 1.158e-06, 2.222e-06, 1.106e-07, 2.703e-07, 9.403e-09, 1.224e-07, 1.496e-07, 3.298e-07, 5.374e-06, 1.746e-07, 9.948e-06, 8.06e-06, 6.788e-06, 6.937e-07, 2.358e-06, 2.904e-06, 6.552e-08, 5.489e-09, 1.251e-06, 1.594e-05, 1.065e-05, 4.705e-09, 7.289e-09, 1.4e-05, 1.955e-05, 6.423e-06, 5.029e-08, 1.934e-05, 1.91e-06, 1.551e-05, 8.005e-06, 5.776e-06, 1.655e-05, 1.8e-05, 8.564e-05, 4.375e-06, 2.712e-06, 0.0001026, 4.946e-05, 5.243e-05, 9.234e-06, 3.27e-05, 3.714e-05, 0.0001247, 2.917e-05, 5.009e-05, 7.771e-05, 7.562e-05, 0.0001103, 2.331e-05, 9.286e-05, 0.0001335, 0.0001396, 1.901e-05, 9.752e-05, 5.395e-05, 7.311e-05, 0.0001103, 8.549e-05, 4.437e-05, 0.0001359, 0.0001037, 9.178e-05, 9.516e-05, 9.954e-05, 0.0001365, 0.0001188, 5.518e-05, 9.238e-05, 0.0002104, 0.0001971, 6.739e-05, 3.166e-05, 0.0001272, 0.0001589, 0.0002344, 0.0001219, 0.0001758, 0.0002082, 0.0002197, 0.0002679, 0.0001478, 0.0001645, 0.0002252, 8.582e-05, 0.0002466, 0.0001456, 0.0001279, 8.129e-05, 0.0001435, 0.0001697, 0.0001019, 4.289e-05, 9.772e-05, 0.0001291, 0.0001618, 0.0002776, 0.0001217, 0.0001275, 0.0001072, 0.0001916, 0.0001083, 0.0001846, 9.918e-05, 0.000232, 0.0002055, 0.0001938, 0.0001928, 0.000107, 0.0001552, 0.0002791, 0.0002452, 0.0002644, 0.0002426, 0.0002591, 0.0002774, 0.0002487, 0.0002351, 0.0002914, 0.0002661, 0.000298, 0.0003203, 0.0003308, 0.000293, 0.0002588, 0.0002118, 0.0002432, 0.0003203, 0.0003125, 0.0003017, 0.000246, 0.000327, 0.0003201, 0.0003129, 0.0002975, 0.000283, 0.0003169, 0.0003054, 0.0003024, 0.0002999, 0.0002959, 0.0003097, 0.0003196, 0.0003089, 0.0003218, 0.0003145, 0.0003054, 0.0003084, 0.0003047, 0.0003169, 0.0003027, 0.0002982, 0.000305, 0.000311, 0.0003086, 0.000304, 0.0003044, 0.000307, 0.0003015, 0.0003004, 0.0002961, 0.0002943, 0.0002962, 0.0002947, 0.0002971, 0.0002952, 0.0002972, 0.0002931, 0.0002873, 0.0002866, 0.0002877, 0.0002854, 0.0002871, 0.0002857, 0.0002814, 0.0002787, 0.0002783, 0.0002776, 0.00028, 0.0002778, 0.0002755, 0.0002769, 0.0002781, 0.0002746, 0.0002715, 0.0002722, 0.0002715, 0.0002677, 0.0002672, 0.0002642, 0.0002647, 0.0002666, 0.0002682, 0.0002658, 0.0002634, 0.0002534, 0.0002496, 0.0002453, 0.000238, 0.0002492, 0.0002514, 0.0002524, 0.0002482, 0.0002427, 0.0002443, 0.0002473, 0.0002497, 0.0002471, 0.0002428, 0.0002344, 0.0002266, 0.0002317, 0.0002367, 0.0002439, 0.0002463, 0.0002459, 0.0002416, 0.0002342, 0.0002403, 0.000242, 0.0002388, 0.0002364, 0.0002328, 0.0002333, 0.0002344, 0.0002321, 0.0002313, 0.0002281, 0.0002296, 0.0002294, 0.0002224, 0.0002173, 0.0002207, 0.0002225, 0.0002228, 0.000222, 0.0002164, 0.0002126, 0.0002166, 0.0002193, 0.0002153, 0.0002097, 0.0002115, 0.0002143, 0.0002169, 0.0002138, 0.0002129, 0.0002124, 0.0002135, 0.0002123, 0.00021, 0.0002082, 0.0002064, 0.0002062, 0.0001989, 0.0002029, 0.0001995, 0.0001972, 0.000195, 0.0001819, 0.0001902, 0.0001808, 0.0001872, 0.0001912, 0.0001779, 0.0001898, 0.0001838, 0.0001785, 0.0001916, 0.0001761, 0.000186, 0.0001872, 0.0001707, 0.0001858, 0.0001863, 0.0001737, 0.0001848, 0.0001812, 0.0001824, 0.0001844, 0.0001818, 0.0001832, 0.0001828, 0.0001778, 0.0001802, 0.0001787, 0.0001659, 0.000132, 0.0001634, 0.0001702, 0.000173, 0.0001743, 0.0001688, 0.0001666, 0.0001699, 0.0001656, 0.0001628, 0.0001647, 0.0001633, 0.0001582, 0.0001608, 0.0001542, 0.0001478, 0.0001564, 0.0001596, 0.0001491, 0.0001603, 0.0001598, 0.0001537, 0.0001577, 0.0001562, 0.0001562, 0.0001461, 0.0001553, 0.0001575, 0.0001521, 0.0001549, 0.000155, 0.000138, 0.0001524, 0.0001512, 0.0001472, 0.0001473, 0.0001434, 0.0001354, 0.0001356, 0.0001318, 0.000123, 0.0001211, 0.000113, 0.000113, 0.0001064, 0.0001106, 0.0001033, 0.0001049, 8.857e-05, 9.577e-05, 8.084e-05, 7.021e-05, 5.77e-05, 6.35e-05, 3.836e-05, 2.45e-05, 1.56e-05, 1.229e-05, 5.798e-06, 2.39e-06, 3.029e-06, 8.556e-08, 1.014e-07, 3.181e-09, 1.485e-07, 8.19e-08, 1.094e-08, 1.086e-07, 1.948e-07, 1.285e-10, 1.838e-10, 4.526e-07, 3.045e-07, 1.021e-06, 6.313e-07, 1.999e-08, 1.203e-08, 2.197e-07, 1.339e-07, 1.364e-06, 1.844e-06, 1.256e-06, 4.406e-06, 3.786e-06, 8.764e-06, 1.408e-05, 1.392e-05, 1.856e-05, 2.494e-05, 3.113e-05, 3.471e-05, 3.251e-05, 3.389e-05, 3.561e-05, 3.615e-05, 3.719e-05, 3.305e-05, 4.065e-05, 3.423e-05, 3.525e-05, 3.694e-05, 3.419e-05, 3.566e-05, 3.407e-05, 3.441e-05, 3.424e-05, 3.28e-05, 3.162e-05, 3.154e-05, 3.096e-05, 3.103e-05, 3.004e-05, 2.955e-05, 2.934e-05, 2.835e-05, 2.687e-05, 2.778e-05, 2.664e-05, 2.685e-05, 2.54e-05, 2.537e-05, 2.539e-05, 2.521e-05, 2.507e-05, 2.457e-05, 2.334e-05, 2.302e-05, 2.248e-05, 2.052e-05, 2.14e-05, 2.098e-05, 2.099e-05, 1.948e-05, 2.016e-05, 1.985e-05, 1.711e-05, 1.805e-05, 1.913e-05, 1.825e-05, 1.817e-05, 1.756e-05, 1.726e-05, 1.672e-05, 1.626e-05, 1.543e-05, 1.56e-05, 1.427e-05, 1.386e-05, 1.414e-05, 1.305e-05, 1.271e-05, 1.335e-05, 1.225e-05, 1.216e-05, 1.172e-05, 1.099e-05, 1.104e-05, 1.236e-05, 1.075e-05, 9.392e-06, 1.087e-05, 1.054e-05, 1.059e-05, 8.589e-06, 9.127e-06, 7.552e-06, 8.365e-06, 8.831e-06, 9.048e-06, 5.4e-06, 7.706e-06, 7.826e-06, 5.923e-06, 6.589e-06, 6.965e-06, 7.574e-06, 6.162e-06, 6.303e-06, 5.165e-06, 4.864e-06, 5.819e-06, 7.488e-06, 2.946e-06, 7.225e-06, 3.887e-06, 2.765e-06, 4.611e-06, 5.62e-06, 4.324e-06, 3.307e-06, 3.305e-06, 2.12e-06, 1.514e-06, 1.133e-06, 9.736e-07, 2.112e-06, 6.964e-07, 8.08e-07, 2.739e-07, 3.124e-07, 9.209e-08, 6.433e-09, 3.257e-09, 4.861e-09, 8.796e-12, 2.923e-12, 1.194e-10, 4.732e-12, 4.249e-14, 2.047e-16, 5.872999999999999e-22, 3.473e-18, 6.783e-26, 1.657e-23, 1.715e-27, 1.172e-21, 9.974e-28, 1.455e-25, 4.005e-28, 1.201e-23, 1.881e-21, 2.519e-32, 5.314e-15, 6.719e-15, 2.131e-16, 2.595e-16, 1.399e-21, 6.432e-21, 6.035999999999999e-29, 1.295e-39, 3.382e-28, 3.242e-20, 8.861e-21, 3.125e-19, 3.49e-22, 1.497e-18, 9.646e-17, 1.0150000000000001e-21, 3.058e-18, 1.5540000000000002e-31, 1.172e-18, 1.91e-15, 2.77e-17, 3.6199999999999997e-22, 4.439e-17, 1.083e-16, 6.358e-19, 1.842e-15, 1.009e-19, 8.544e-18, 2.133e-15, 9.118e-15, 1.399e-13, 1.454e-12, 1.522e-12, 3.199e-11, 7.125e-13, 3.932e-10, 1.387e-10, 8.636e-12, 4.676e-09, 2.118e-08, 2.641e-11, 1.98e-09, 5.948e-08, 5.791e-09, 1.596e-09, 2.456e-08, 8.164e-08, 1.194e-08, 1.404e-07, 9.842e-08, 1.334e-07, 6.619e-08, 4.382e-07, 1.523e-07, 6.044e-08, 4.028e-07, 2.412e-07, 3.98e-07, 1.857e-07, 7.243e-07, 6.894e-07, 2.919e-07, 2.418e-07, 5.819e-07, 2.662e-07, 5.428e-07, 6.803e-07, 6.664e-08, 1.67e-07, 2.084e-07, 6.755e-07, 8.33e-07, 4.407e-07, 6.548e-07, 3.28e-07, 5.746e-07, 5.544e-07, 1.211e-07, 5.989e-07, 5.093e-07, 2.537e-07, 2.325e-07, 4.087e-07, 1.59e-07, 6.454e-08, 4.954e-07, 3.034e-07, 2.217e-07, 4.676e-07, 3.075e-07, 2.125e-07, 2.671e-07, 1.086e-07, 3.626e-07, 1.158e-07, 1.256e-07, 2.271e-07, 6.622e-07, 2.565e-07, 3.922e-07, 7.025e-07, 2.728e-07, 2.605e-07, 4.533e-07, 3.907e-07, 5.492e-07, 6.886e-07, 6.849e-07, 4.827e-07, 5.729e-07, 4.171e-07, 2.789e-07, 2.018e-07, 5.757e-08, 4.657e-08, 2.488e-08, 6.86e-08, 1.172e-07, 3.021e-08, 3.84e-08, 4.075e-07, 1.995e-07, 6.914e-08, 1.371e-07, 4.922e-07, 7.264e-08, 1.796e-07, 8.663e-08, 3.633e-07, 1.672e-07, 5.301e-07, 4.013e-07, 1.091e-07, 1.101e-07, 2.397e-07, 1.785e-07, 2.566e-10, 5.003e-09, 1.465e-07, 2.197e-07, 3.653e-07, 2.08e-07, 1.632e-07, 3.663e-07, 1.849e-07, 2.476e-07, 3.065e-07, 1.584e-07, 3.641e-07, 1.851e-07, 3.043e-07, 3.27e-07, 3.44e-07, 4.38e-07, 1.527e-07, 2.87e-07, 2.278e-07, 4.405e-07, 3.147e-07, 2.572e-07, 4.048e-07, 2.456e-07, 3.816e-07, 3.429e-07, 2.688e-07, 4.1e-07, 2.887e-07, 3.907e-07, 3.408e-07, 3.399e-07, 3.761e-07, 3.212e-07, 3.738e-07, 3.666e-07, 3.581e-07, 3.667e-07, 3.649e-07, 3.735e-07, 3.552e-07, 3.416e-07, 2.86e-07, 2.733e-07, 2.853e-07, 3.212e-07, 2.899e-07, 3.234e-07, 3.111e-07, 2.698e-07, 2.644e-07, 2.956e-07, 2.719e-07, 2.869e-07, 2.899e-07, 3.02e-07, 2.877e-07, 2.794e-07, 2.822e-07, 3.213e-07, 2.835e-07, 2.833e-07, 2.906e-07, 3.095e-07, 2.769e-07, 2.729e-07, 2.951e-07, 2.923e-07, 2.674e-07, 2.295e-07, 1.709e-07, 2.393e-07, 2.523e-07, 2.54e-07, 2.638e-07, 2.737e-07, 2.683e-07, 2.392e-07, 2.392e-07, 2.619e-07, 2.613e-07, 2.352e-07, 2.213e-07, 2.233e-07, 2.45e-07, 2.288e-07, 2.253e-07, 2.243e-07, 2.137e-07, 2.246e-07, 2.21e-07, 2.283e-07, 2.15e-07, 1.951e-07, 2.115e-07, 2.26e-07, 2.176e-07, 2.013e-07, 1.909e-07, 2.182e-07, 2.149e-07, 2.164e-07, 1.852e-07, 2.014e-07, 1.937e-07, 1.935e-07, 1.873e-07, 1.741e-07, 1.671e-07, 1.491e-07, 1.354e-07, 1.278e-07, 1.304e-07, 1.331e-07, 1.462e-07, 1.635e-07, 1.564e-07, 1.358e-07, 1.317e-07, 1.315e-07, 1.295e-07, 1.325e-07, 1.382e-07, 1.402e-07, 1.434e-07, 1.457e-07, 1.46e-07, 1.471e-07, 1.48e-07, 1.461e-07, 1.409e-07, 1.376e-07, 1.377e-07, 1.352e-07, 1.313e-07, 1.249e-07]</t>
  </si>
  <si>
    <t>[2.083e-21, 6.438000000000001e-20, 3.356e-19, 4.541e-19, 1.302e-18, 3.397e-18, 1.089e-17, 1.773e-17, 2.851e-16, 8.139e-16, 1.48e-15, 7.255e-15, 2.895e-14, 1.273e-13, 3.585e-13, 1.348e-12, 3.9e-12, 1.222e-11, 3.314e-11, 1.008e-10, 2.802e-10, 5.702e-10, 1.218e-09, 3.469e-09, 7.135e-09, 1.024e-08, 2.255e-08, 5.674e-08, 9.062e-08, 1.184e-07, 2.043e-07, 4.693e-07, 8.588e-07, 1.236e-06, 1.72e-06, 4.855e-06, 8.061e-06, 8.49e-06, 1.968e-05, 3.62e-05, 4.231e-05, 6.598e-05, 0.0001369, 0.0002537, 0.0002289, 0.0004577, 0.000849, 0.001105, 0.001058, 0.001657, 0.002687, 0.003209, 0.003157, 0.004038, 0.006357, 0.008943, 0.009529, 0.01157, 0.01147, 0.01357, 0.01385, 0.02261, 0.02875, 0.02791, 0.02868, 0.03554, 0.0389, 0.03745, 0.04785, 0.04365, 0.05764, 0.04757, 0.04251, 0.06225, 0.07726, 0.07997, 0.06323, 0.08051, 0.09676, 0.0773, 0.09315, 0.1196, 0.1089, 0.1047, 0.1089, 0.0949, 0.09604, 0.1195, 0.1398, 0.1411, 0.1212, 0.1579, 0.1934, 0.1952, 0.1941, 0.1868, 0.1647, 0.1753, 0.212, 0.2414, 0.243, 0.1931, 0.1963, 0.2007, 0.2186, 0.2171, 0.2161, 0.1944, 0.1991, 0.2314, 0.2183, 0.2549, 0.1764, 0.2064, 0.1689, 0.21, 0.2062, 0.2381, 0.2358, 0.2269, 0.2668, 0.2407, 0.2347, 0.2157, 0.258, 0.2415, 0.2656, 0.2501, 0.1849, 0.1867, 0.2474, 0.2528, 0.215, 0.2436, 0.2616, 0.2116, 0.2414, 0.2414, 0.2241, 0.222, 0.2747, 0.2899, 0.259, 0.2517, 0.2705, 0.2113, 0.2663, 0.2849, 0.2959, 0.3002, 0.2992, 0.2705, 0.2832, 0.2419, 0.1999, 0.2448, 0.1941, 0.1659, 0.2321, 0.2958, 0.3137, 0.2508, 0.2288, 0.2637, 0.2282, 0.3161, 0.2841, 0.2618, 0.3204, 0.274, 0.2791, 0.3505, 0.3716, 0.3494, 0.3404, 0.3534, 0.3094, 0.3123, 0.3375, 0.3599, 0.3838, 0.298, 0.3186, 0.3988, 0.2648, 0.3176, 0.3233, 0.2104, 0.3059, 0.2535, 0.2465, 0.3681, 0.3053, 0.3165, 0.3352, 0.3924, 0.4255, 0.4023, 0.3321, 0.3034, 0.3155, 0.3824, 0.3834, 0.3041, 0.2703, 0.2306, 0.2136, 0.2058, 0.2271, 0.3342, 0.3316, 0.309, 0.2648, 0.348, 0.2893, 0.325, 0.3002, 0.2969, 0.3206, 0.3885, 0.3901, 0.3592, 0.423, 0.4316, 0.3636, 0.3257, 0.1813, 0.1319, 0.2685, 0.3415, 0.4168, 0.4236, 0.3674, 0.2149, 0.1613, 0.3282, 0.4598, 0.4754, 0.5151, 0.5136, 0.5334, 0.5399, 0.5701, 0.5421, 0.5341, 0.5344, 0.5262, 0.5182, 0.5386, 0.5769, 0.5044, 0.5468, 0.5879, 0.5735, 0.581, 0.583, 0.5937, 0.5794, 0.569, 0.5769, 0.5746, 0.6015, 0.5721, 0.5591, 0.5916, 0.5909, 0.5761, 0.5656, 0.5512, 0.5226, 0.4576, 0.4537, 0.5862, 0.5897, 0.5478, 0.5722, 0.6453, 0.6371, 0.5805, 0.6002, 0.6196, 0.6425, 0.6895, 0.6723, 0.6867, 0.6721, 0.642, 0.6942, 0.7048, 0.7082, 0.7284, 0.7557, 0.7283, 0.6853, 0.7159, 0.7204, 0.7378, 0.7502, 0.7245, 0.7209, 0.7228, 0.7397, 0.7457, 0.7407, 0.729, 0.7203, 0.7277, 0.7144, 0.7229, 0.7268, 0.7039, 0.703, 0.7407, 0.7311, 0.7317, 0.7376, 0.715, 0.7167, 0.7368, 0.7327, 0.7345, 0.7487, 0.7531, 0.7446, 0.7297, 0.6957, 0.6085, 0.6379, 0.6999, 0.702, 0.7387, 0.7262, 0.6858, 0.7084, 0.7155, 0.7217, 0.7262, 0.7375, 0.703, 0.7118, 0.691, 0.6781, 0.6686, 0.696, 0.6813, 0.7023, 0.726, 0.6913, 0.6697, 0.6883, 0.6846, 0.7026, 0.7102, 0.6722, 0.6676, 0.661, 0.6593, 0.5859, 0.616, 0.6461, 0.6695, 0.6758, 0.6763, 0.664, 0.6877, 0.6954, 0.6639, 0.6255, 0.6612, 0.6968, 0.6866, 0.6966, 0.6725, 0.6528, 0.6723, 0.6872, 0.6938, 0.6666, 0.6785, 0.6729, 0.6455, 0.6506, 0.6708, 0.6628, 0.6749, 0.6724, 0.6761, 0.6751, 0.6667, 0.6685, 0.6765, 0.6682, 0.6727, 0.6606, 0.6764, 0.6776, 0.6688, 0.6478, 0.6427, 0.6304, 0.6381, 0.646, 0.641, 0.6582, 0.64, 0.6342, 0.6247, 0.6363, 0.631, 0.6181, 0.6163, 0.6105, 0.6259, 0.6319, 0.6292, 0.6172, 0.6111, 0.6176, 0.6081, 0.611, 0.624, 0.6282, 0.641, 0.6433, 0.6496, 0.6343, 0.622, 0.637, 0.6261, 0.5618, 0.5872, 0.6177, 0.6118, 0.6174, 0.6141, 0.6008, 0.6188, 0.6123, 0.6093, 0.6086, 0.6075, 0.6012, 0.5968, 0.6063, 0.6164, 0.6132, 0.611, 0.6173, 0.6108, 0.6122, 0.6082, 0.6116, 0.6101, 0.6027, 0.5947, 0.608, 0.5881, 0.5871, 0.6099, 0.6038, 0.6077, 0.6082, 0.6011, 0.5918, 0.5817, 0.5804, 0.5892, 0.5967, 0.5487, 0.5799, 0.5648, 0.5799, 0.5758, 0.5937, 0.5882, 0.5982, 0.5906, 0.6009, 0.6067, 0.6004, 0.595, 0.5951, 0.5926, 0.6014, 0.5996, 0.6016, 0.5903, 0.5876, 0.5906, 0.5786, 0.5767, 0.6008, 0.5837, 0.5936, 0.5866, 0.5681, 0.502, 0.5159, 0.5768, 0.5801, 0.5822, 0.5851, 0.5856, 0.5744, 0.5814, 0.582, 0.5826, 0.5823, 0.5825, 0.5918, 0.5893, 0.5894, 0.5845, 0.5934, 0.5913, 0.5861, 0.5903, 0.5845, 0.5863, 0.577, 0.5817, 0.578, 0.5775, 0.5765, 0.5738, 0.5787, 0.5753, 0.3391, 0.4166, 0.4189, 0.4465, 0.479, 0.5073, 0.5166, 0.5219, 0.5404, 0.5422, 0.5652, 0.557, 0.5506, 0.5443, 0.541, 0.5424, 0.5436, 0.5569, 0.5593, 0.5566, 0.5569, 0.5581, 0.5563, 0.5576, 0.5559, 0.5533, 0.5488, 0.5508, 0.5366, 0.5386, 0.4921, 0.4661, 0.4278, 0.4475, 0.4743, 0.5235, 0.4991, 0.4613, 0.4609, 0.4745, 0.4786, 0.456, 0.4635, 0.4893, 0.4719, 0.4946, 0.5138, 0.5235, 0.514, 0.5132, 0.5157, 0.5185, 0.5091, 0.5199, 0.5132, 0.5125, 0.5251, 0.5228, 0.5222, 0.5245, 0.5255, 0.5244, 0.5183, 0.518, 0.5128, 0.515, 0.5176, 0.5188, 0.5159, 0.5156, 0.5163, 0.5098, 0.4969, 0.04885, 0.02126, 0.2095, 0.08463, 0.1439, 0.2094, 0.2768, 0.3709, 0.4464, 0.46, 0.4805, 0.4865, 0.4882, 0.4918, 0.4896, 0.486, 0.492, 0.4855, 0.4826, 0.483, 0.4803, 0.4809, 0.4839, 0.4756, 0.4779, 0.4749, 0.4805, 0.4747, 0.4702, 0.4715, 0.4622, 0.4631, 0.4592, 0.4523, 0.4551, 0.4641, 0.4552, 0.4559, 0.4643, 0.4625, 0.4561, 0.4553, 0.4539, 0.4511, 0.4512, 0.4483, 0.4587, 0.4537, 0.4536, 0.4468, 0.4458, 0.4475, 0.4386, 0.4322, 0.3941, 0.3913, 0.3728, 0.3742, 0.3625, 0.3899, 0.3731, 0.4196, 0.4121, 0.3068, 0.4068, 0.4147, 0.403, 0.4211, 0.3729, 0.4015, 0.4, 0.4001, 0.3922, 0.4044, 0.395, 0.4235, 0.4118, 0.4243, 0.4138, 0.4174, 0.4258, 0.421, 0.4201, 0.4181, 0.4135, 0.4258, 0.4237, 0.4151, 0.4134, 0.4016, 0.3846, 0.408, 0.4049, 0.3889, 0.3365, 0.3687, 0.4035, 0.4119, 0.4091, 0.4092, 0.4097, 0.4076, 0.4139, 0.4237, 0.4026, 0.3991, 0.3588, 0.3745, 0.4075, 0.3991, 0.4105, 0.4049, 0.4035, 0.4027, 0.3979, 0.3899, 0.3941, 0.398, 0.4025, 0.3963, 0.3877, 0.3824, 0.3907, 0.3917, 0.39, 0.3929, 0.3758, 0.3789, 0.3856, 0.3882, 0.3867, 0.3854, 0.3758, 0.3667, 0.3585, 0.3447, 0.3344, 0.2989, 0.3151, 0.2488, 0.3146, 0.2652, 0.2904, 0.296, 0.3572, 0.3478, 0.3284, 0.278, 0.2851, 0.3008, 0.2762, 0.2878, 0.2986, 0.2808, 0.2807, 0.2978, 0.2625, 0.312, 0.27, 0.3151, 0.3196, 0.3237, 0.2976, 0.3125, 0.3051, 0.299, 0.3019, 0.3302, 0.2647, 0.2478, 0.2053, 0.1925, 0.1492, 0.1276, 0.08354, 0.1253, 0.08658, 0.08926, 0.1062, 0.1865, 0.2172, 0.174, 0.1945, 0.1361, 0.1365, 0.1778, 0.1017, 0.1812, 0.1355, 0.2312, 0.08303, 0.2259, 0.1382, 0.1664, 0.1933, 0.1706, 0.1586, 0.141, 0.2085, 0.1768, 0.1975, 0.2133, 0.2032, 0.2269, 0.2105, 0.2249, 0.2319, 0.2335, 0.2813, 0.2933, 0.277, 0.3037, 0.291, 0.2678, 0.2523, 0.2578, 0.2521, 0.2786, 0.2682, 0.2769, 0.2655, 0.3, 0.2905, 0.2812, 0.3052, 0.2892, 0.3088, 0.3045, 0.304, 0.3061, 0.3018, 0.3072, 0.3086, 0.304, 0.3082, 0.3075, 0.3067, 0.3069, 0.3054, 0.3043, 0.3028, 0.3059, 0.2998, 0.3007, 0.2938, 0.2823, 0.2938, 0.2997, 0.2986, 0.2974, 0.2964, 0.2981, 0.296, 0.2972, 0.2951, 0.2932, 0.2919, 0.2928, 0.2913, 0.286, 0.2899, 0.2894, 0.2874, 0.2905, 0.2878, 0.2899, 0.2889, 0.2882, 0.2876, 0.2843, 0.2858, 0.2848, 0.2837, 0.2794, 0.2793, 0.2801, 0.2816, 0.2769, 0.2781, 0.278, 0.2768, 0.2778, 0.2758, 0.2749, 0.2758, 0.272, 0.2689, 0.2713, 0.2727, 0.2716, 0.2703, 0.2698, 0.2686, 0.2664, 0.2668, 0.2668, 0.2657, 0.2648, 0.2581, 0.2583, 0.2578, 0.2574, 0.2588, 0.2562, 0.2589, 0.2574, 0.252, 0.2556, 0.2501, 0.2429, 0.2519, 0.2549, 0.2532, 0.2493, 0.2552, 0.2451, 0.2556, 0.2526, 0.2485, 0.2518, 0.2505, 0.2426, 0.2448, 0.2451, 0.2432, 0.2508, 0.2346, 0.2371, 0.2462, 0.2406, 0.2372, 0.2466, 0.2448, 0.2153, 0.2259, 0.223, 0.216, 0.2394, 0.2134, 0.2214, 0.2097, 0.2112, 0.2038, 0.2035, 0.2036, 0.2187, 0.1801, 0.2091, 0.1858, 0.1901, 0.2144, 0.1531, 0.1892, 0.1288, 0.1421, 0.1182, 0.1026, 0.0477, 0.1081, 0.06128, 0.07692, 0.09704, 0.04759, 0.06935, 0.05863, 0.07468, 0.03289, 0.08362, 0.05732, 0.05948, 0.04304, 0.1419, 0.1146, 0.08124, 0.02708, 0.009961, 0.07089, 0.1415, 0.1021, 0.1368, 0.1202, 0.09703, 0.1082, 0.1471, 0.05996, 0.07801, 0.08423, 0.03708, 0.1275, 0.1068, 0.06448, 0.1015, 0.1191, 0.1118, 0.0802, 0.1429, 0.1316, 0.1438, 0.1419, 0.1491, 0.1354, 0.1629, 0.162, 0.1963, 0.1804, 0.1685, 0.1735, 0.1821, 0.1791, 0.1814, 0.1933, 0.1892, 0.1931, 0.1928, 0.1492, 0.1869, 0.2016, 0.1955, 0.1556, 0.2017, 0.187, 0.191, 0.1413, 0.1868, 0.1782, 0.1753, 0.1981, 0.1913, 0.1447, 0.1802, 0.1942, 0.1882, 0.1958, 0.1898, 0.194, 0.1865, 0.1817, 0.1923, 0.1797, 0.1592, 0.1872, 0.1829, 0.1806, 0.179, 0.1621, 0.1842, 0.198, 0.1808, 0.1758, 0.1805, 0.1859, 0.1787, 0.1793, 0.1925, 0.1821, 0.1794, 0.1918, 0.1881, 0.1903, 0.1886, 0.1903, 0.1915, 0.1874, 0.1861, 0.1859, 0.1902, 0.1907, 0.1794, 0.1912, 0.1906, 0.188, 0.1912, 0.1901, 0.1862, 0.1904, 0.1897, 0.1907, 0.189, 0.1899, 0.1875, 0.188, 0.1877, 0.1867, 0.1851, 0.1866, 0.1872, 0.1861, 0.1853, 0.1854, 0.1857, 0.1844, 0.1817, 0.1823, 0.1799, 0.1781, 0.182, 0.1753, 0.174, 0.1788, 0.1697, 0.1712, 0.1588, 0.1524, 0.153, 0.1379, 0.1517, 0.1439, 0.1484, 0.1383, 0.07297, 0.1469, 0.1593, 0.1598, 0.1577, 0.159, 0.1611, 0.1637, 0.1668, 0.1692, 0.1692, 0.1674, 0.1602, 0.1538, 0.1657, 0.1709, 0.1715, 0.174, 0.1722, 0.1725, 0.1683, 0.171, 0.1726, 0.166, 0.1711, 0.1706, 0.1693, 0.1643, 0.1576, 0.1654, 0.1707, 0.1514, 0.1572, 0.1648, 0.1512, 0.1339, 0.1632, 0.1635, 0.139, 0.1478, 0.1616, 0.1343, 0.1454, 0.1406, 0.142, 0.127, 0.1318, 0.1446, 0.1364, 0.1453, 0.1257, 0.1159, 0.1331, 0.1368, 0.1085, 0.1232, 0.1417, 0.1283, 0.1233, 0.1065, 0.08628, 0.1106, 0.07403, 0.07353, 0.09975, 0.08183, 0.1079, 0.08925, 0.08174, 0.08776, 0.08644, 0.08216, 0.08459, 0.09469, 0.07041, 0.04237, 0.05913, 0.03727, 0.03913, 0.004788, 0.01406, 0.01272, 0.005364, 0.002431, 0.0002512, 0.0005776, 1.754e-05, 0.0001317, 0.0001942, 1.97e-05, 6.276e-06, 1.257e-05, 1.145e-07, 8.987e-10, 1.973e-05, 9.733e-06, 9.069e-10, 6.616e-05, 2.599e-05, 6.765e-11, 3.991e-06, 2.889e-06, 2.906e-07, 1.467e-05, 0.0001464, 0.0004316, 0.0007402, 0.0005102, 0.0002638, 0.001925, 0.0001162, 0.0002099, 8.004e-06, 1.466e-05, 3.624e-07, 5.153e-06, 9.312e-06, 1.671e-05, 0.0005381, 1.331e-05, 0.001176, 0.0009885, 0.0007586, 6.363e-05, 0.000255, 0.0002505, 3.622e-06, 1.264e-07, 0.0001235, 0.002201, 0.001425, 9.062e-08, 1.862e-07, 0.002299, 0.003151, 0.001013, 2.474e-06, 0.003013, 0.000269, 0.002425, 0.00112, 0.0007927, 0.002734, 0.003166, 0.01904, 0.0006084, 0.0003468, 0.02455, 0.01035, 0.01157, 0.001985, 0.007244, 0.008008, 0.03094, 0.006924, 0.01224, 0.01864, 0.01899, 0.02959, 0.004672, 0.02427, 0.03621, 0.03848, 0.003793, 0.02647, 0.01451, 0.01791, 0.02882, 0.02232, 0.01108, 0.03662, 0.02796, 0.02384, 0.02554, 0.02829, 0.03797, 0.0325, 0.01553, 0.0247, 0.06149, 0.05639, 0.01832, 0.008296, 0.03667, 0.04624, 0.06974, 0.03658, 0.05069, 0.06195, 0.06762, 0.08072, 0.04522, 0.04938, 0.06775, 0.02554, 0.07581, 0.04661, 0.0383, 0.02329, 0.0435, 0.05159, 0.03039, 0.0123, 0.02928, 0.03964, 0.05139, 0.08798, 0.03816, 0.03954, 0.03438, 0.06135, 0.0342, 0.05936, 0.03195, 0.07436, 0.06749, 0.06277, 0.06253, 0.03363, 0.05068, 0.09226, 0.08184, 0.08926, 0.08006, 0.08597, 0.09298, 0.08381, 0.07939, 0.09986, 0.09128, 0.102, 0.1103, 0.1135, 0.1015, 0.08955, 0.07286, 0.08404, 0.1116, 0.1091, 0.1061, 0.08596, 0.1153, 0.1129, 0.1109, 0.1052, 0.1002, 0.1132, 0.1093, 0.1083, 0.1078, 0.1065, 0.1119, 0.1162, 0.1123, 0.1176, 0.115, 0.1118, 0.1132, 0.1123, 0.1173, 0.1122, 0.1107, 0.1137, 0.1164, 0.1159, 0.1145, 0.1149, 0.1162, 0.1144, 0.1144, 0.113, 0.1127, 0.1137, 0.1134, 0.1147, 0.1143, 0.1153, 0.114, 0.112, 0.112, 0.1127, 0.112, 0.113, 0.1127, 0.1113, 0.1105, 0.1106, 0.1106, 0.1119, 0.1113, 0.1106, 0.1114, 0.1121, 0.111, 0.11, 0.1105, 0.1105, 0.1092, 0.1092, 0.1082, 0.1086, 0.1096, 0.1104, 0.1096, 0.1088, 0.1049, 0.1036, 0.102, 0.09919, 0.104, 0.1051, 0.1057, 0.1042, 0.1022, 0.103, 0.1046, 0.1059, 0.105, 0.1034, 0.1001, 0.097, 0.09938, 0.1017, 0.105, 0.1064, 0.1065, 0.1049, 0.1019, 0.1047, 0.1057, 0.1046, 0.1037, 0.1024, 0.1029, 0.1037, 0.1029, 0.1028, 0.1016, 0.1025, 0.1027, 0.09982, 0.09775, 0.09952, 0.1005, 0.1009, 0.1008, 0.09847, 0.09698, 0.099, 0.1005, 0.09889, 0.09655, 0.09762, 0.09918, 0.1006, 0.09939, 0.09923, 0.09921, 0.1, 0.09967, 0.09886, 0.09824, 0.09755, 0.09778, 0.09441, 0.09667, 0.09516, 0.09437, 0.09358, 0.08726, 0.09173, 0.08712, 0.09068, 0.09291, 0.08624, 0.09269, 0.08978, 0.08718, 0.09423, 0.08646, 0.09188, 0.09271, 0.08428, 0.09247, 0.09297, 0.08661, 0.09272, 0.09102, 0.09192, 0.09329, 0.09218, 0.09311, 0.09318, 0.0908, 0.09237, 0.09185, 0.08517, 0.06676, 0.08435, 0.08837, 0.09014, 0.09107, 0.0884, 0.08754, 0.0895, 0.08736, 0.08613, 0.08746, 0.0869, 0.0843, 0.08611, 0.08275, 0.07938, 0.08436, 0.08634, 0.08043, 0.08717, 0.08707, 0.08379, 0.08635, 0.08574, 0.08597, 0.08029, 0.0859, 0.08738, 0.08444, 0.08633, 0.0867, 0.07686, 0.08561, 0.08515, 0.08304, 0.08351, 0.08178, 0.07818, 0.07944, 0.07815, 0.07352, 0.07347, 0.06947, 0.07015, 0.06707, 0.07014, 0.06646, 0.06795, 0.05834, 0.06334, 0.05413, 0.04752, 0.03935, 0.04357, 0.02569, 0.01718, 0.01004, 0.008005, 0.003228, 0.001176, 0.001511, 1.896e-05, 3.166e-05, 4.302e-07, 3.081e-05, 1.613e-05, 1.73e-06, 3.093e-05, 5.329e-05, 7.111e-09, 1.115e-08, 0.0001658, 0.0001043, 0.0004369, 0.0002556, 4.133e-06, 2.567e-06, 6.898e-05, 4.772e-05, 0.0007134, 0.00114, 0.0007201, 0.003237, 0.003119, 0.008031, 0.01343, 0.01317, 0.01878, 0.02604, 0.0331, 0.03728, 0.03514, 0.03698, 0.03936, 0.04042, 0.04207, 0.03772, 0.04712, 0.03986, 0.04168, 0.04448, 0.04154, 0.04412, 0.04252, 0.0435, 0.0439, 0.04244, 0.04132, 0.0417, 0.04137, 0.042, 0.04108, 0.0408, 0.04089, 0.0399, 0.03805, 0.03979, 0.03839, 0.03915, 0.03725, 0.03758, 0.03799, 0.03803, 0.03818, 0.03776, 0.03609, 0.03592, 0.03544, 0.03265, 0.03441, 0.03395, 0.03435, 0.03214, 0.03358, 0.03334, 0.02866, 0.03081, 0.03317, 0.03185, 0.03205, 0.03129, 0.03103, 0.03035, 0.02982, 0.0285, 0.02935, 0.02694, 0.02648, 0.02747, 0.02539, 0.02494, 0.02668, 0.0245, 0.02458, 0.02388, 0.02241, 0.02278, 0.02618, 0.02261, 0.01965, 0.02353, 0.02285, 0.02322, 0.01861, 0.02003, 0.01657, 0.01862, 0.01998, 0.02088, 0.01173, 0.01775, 0.01841, 0.01378, 0.01558, 0.01661, 0.0184, 0.0151, 0.01561, 0.01279, 0.01225, 0.01479, 0.01935, 0.007497, 0.01928, 0.01017, 0.007127, 0.01245, 0.01538, 0.0118, 0.008842, 0.00883, 0.005452, 0.003717, 0.00263, 0.002284, 0.005418, 0.001706, 0.001988, 0.0005865, 0.0005275, 0.0001611, 3.961e-06, 1.594e-06, 2.754e-06, 1.554e-09, 5.128e-10, 2.621e-08, 8.55e-10, 2.306e-12, 2.337e-15, 7.716999999999999e-22, 1.014e-17, 6.920000000000001e-26, 1.76e-23, 2.077e-27, 1.385e-21, 1.059e-27, 1.4920000000000001e-25, 4.0360000000000002e-28, 1.7099999999999998e-23, 2.165e-21, 2.52e-32, 1.612e-13, 1.475e-13, 2.17e-15, 1.78e-15, 1.783e-21, 1.456e-20, 6.186999999999999e-29, 1.295e-39, 3.4700000000000003e-28, 9.920000000000001e-20, 2.1890000000000003e-20, 5.992e-19, 7.0049999999999995e-22, 5.044e-18, 5.159e-16, 3.717e-21, 7.563e-18, 1.5560000000000001e-31, 1.124e-17, 1.58e-14, 1.83e-16, 1.15e-21, 5.415e-16, 1.308e-15, 3.74e-18, 3.919e-14, 4.729e-19, 6.989e-17, 2.967e-14, 5.215e-13, 2.599e-11, 1.658e-10, 1.136e-10, 1.027e-08, 2.043e-10, 2.606e-07, 8.512e-08, 2.877e-09, 4.341e-06, 3.325e-05, 8.974e-09, 2.082e-06, 0.0001441, 8.056e-06, 2.641e-06, 4.854e-05, 0.0002114, 1.884e-05, 0.0004595, 0.0003375, 0.0004287, 0.0002225, 0.002048, 0.0006429, 0.0002049, 0.001919, 0.001054, 0.002031, 0.0008532, 0.004194, 0.003987, 0.001462, 0.001169, 0.003335, 0.001493, 0.003197, 0.004236, 0.000307, 0.0008512, 0.001059, 0.004355, 0.00574, 0.002692, 0.00436, 0.001923, 0.003856, 0.003618, 0.0005894, 0.004166, 0.003466, 0.001599, 0.00138, 0.002643, 0.0009103, 0.0003065, 0.003515, 0.00192, 0.001298, 0.003381, 0.002152, 0.001282, 0.001675, 0.0005779, 0.002605, 0.0006942, 0.0007223, 0.001536, 0.00527, 0.001851, 0.003106, 0.005836, 0.001997, 0.001951, 0.003552, 0.003099, 0.004491, 0.006017, 0.006113, 0.003973, 0.005095, 0.00323, 0.002265, 0.001334, 0.0003346, 0.0002448, 0.0001112, 0.0003897, 0.0007349, 0.0001715, 0.0002025, 0.00352, 0.001405, 0.0004823, 0.000992, 0.004559, 0.0004564, 0.001461, 0.0005453, 0.002924, 0.001255, 0.005125, 0.003568, 0.0008397, 0.0008749, 0.00206, 0.001364, 2.073e-07, 1.589e-05, 0.001083, 0.00213, 0.003578, 0.002021, 0.001426, 0.003883, 0.001657, 0.002491, 0.00327, 0.001359, 0.004058, 0.001665, 0.003292, 0.003514, 0.003866, 0.005316, 0.001381, 0.003253, 0.002327, 0.005558, 0.003595, 0.00278, 0.005144, 0.002664, 0.004809, 0.004206, 0.003133, 0.005412, 0.003438, 0.005179, 0.004355, 0.004369, 0.005034, 0.004129, 0.005072, 0.004988, 0.004893, 0.005073, 0.005055, 0.005216, 0.00492, 0.004702, 0.003775, 0.003584, 0.003804, 0.004466, 0.003961, 0.004564, 0.004361, 0.003663, 0.003539, 0.004148, 0.003783, 0.004062, 0.004185, 0.004421, 0.004158, 0.004049, 0.004167, 0.004898, 0.004223, 0.004277, 0.004445, 0.004837, 0.004243, 0.00421, 0.004666, 0.004657, 0.004188, 0.00353, 0.002475, 0.003753, 0.004018, 0.00407, 0.004316, 0.004552, 0.004465, 0.003907, 0.003941, 0.004421, 0.004427, 0.003934, 0.003705, 0.003768, 0.004231, 0.003932, 0.003884, 0.003861, 0.003674, 0.003936, 0.00389, 0.004054, 0.003787, 0.003406, 0.003771, 0.0041, 0.003941, 0.003609, 0.00342, 0.004025, 0.003974, 0.004039, 0.003371, 0.003746, 0.003593, 0.003611, 0.003497, 0.003214, 0.003076, 0.00269, 0.0024, 0.002249, 0.002324, 0.002402, 0.002718, 0.003145, 0.002996, 0.002533, 0.002457, 0.00247, 0.002439, 0.002529, 0.002683, 0.00275, 0.002848, 0.002927, 0.002955, 0.003002, 0.003044, 0.003013, 0.002902, 0.002838, 0.002864, 0.002818, 0.002737, 0.002605]</t>
  </si>
  <si>
    <t>[0.0, 0.0, 0.0, 0.0, 0.0, 0.0, 0.0, 0.0, 2.803e-45, 1.682e-43, 8.556000000000001e-42, 2.475e-39, 5.027e-38, 5.89e-36, 1.8310000000000001e-34, 1.554e-32, 2.7620000000000002e-30, 7.702999999999999e-29, 1.9289999999999998e-27, 6.550000000000001e-26, 1.299e-24, 1.3639999999999998e-23, 2.0729999999999998e-22, 7.035e-21, 1.191e-19, 5.21e-19, 4.76e-18, 8.22e-17, 4.865e-16, 2.222e-15, 1.299e-14, 1.385e-13, 6.861e-13, 2.337e-12, 6.403e-12, 4.558e-11, 1.569e-10, 2.82e-10, 1.066e-09, 4.11e-09, 6.966e-09, 1.546e-08, 5.092e-08, 1.306e-07, 1.406e-07, 4.325e-07, 1.344e-06, 2.308e-06, 2.509e-06, 5.166e-06, 1.176e-05, 1.724e-05, 1.858e-05, 2.703e-05, 5.386e-05, 9.286e-05, 0.0001044, 0.0001406, 0.0001432, 0.0002266, 0.0002655, 0.0004686, 0.0006661, 0.0006882, 0.0008589, 0.001209, 0.001427, 0.001342, 0.001969, 0.002107, 0.002914, 0.002314, 0.002344, 0.0038, 0.00481, 0.004982, 0.00424, 0.00602, 0.007682, 0.005889, 0.007174, 0.01019, 0.01003, 0.009902, 0.009897, 0.008836, 0.009514, 0.01299, 0.01567, 0.01566, 0.01308, 0.01786, 0.02361, 0.025, 0.0251, 0.02428, 0.02076, 0.02385, 0.03025, 0.03529, 0.03601, 0.02853, 0.02926, 0.03104, 0.0351, 0.03566, 0.03597, 0.03249, 0.03377, 0.04053, 0.03909, 0.0455, 0.032, 0.03876, 0.03209, 0.04046, 0.04073, 0.04714, 0.04788, 0.04656, 0.05604, 0.05135, 0.05058, 0.04784, 0.05823, 0.05549, 0.06146, 0.05833, 0.04366, 0.04427, 0.06064, 0.06327, 0.05476, 0.06304, 0.06826, 0.05587, 0.065, 0.06601, 0.06221, 0.06247, 0.07838, 0.08376, 0.07559, 0.07378, 0.08078, 0.0641, 0.082, 0.08887, 0.09339, 0.09578, 0.09654, 0.08843, 0.09372, 0.08091, 0.06754, 0.08359, 0.06701, 0.05788, 0.08179, 0.1052, 0.1128, 0.09115, 0.08414, 0.09826, 0.08618, 0.1209, 0.11, 0.1026, 0.1269, 0.1096, 0.1128, 0.1432, 0.1535, 0.1459, 0.1435, 0.1504, 0.133, 0.1356, 0.148, 0.1593, 0.1715, 0.1345, 0.1452, 0.1833, 0.1228, 0.1486, 0.1527, 0.1004, 0.1472, 0.1231, 0.1207, 0.1817, 0.1519, 0.1588, 0.1697, 0.2003, 0.2188, 0.2085, 0.1734, 0.1595, 0.1672, 0.2045, 0.207, 0.1658, 0.1487, 0.128, 0.1197, 0.1163, 0.1293, 0.1918, 0.1917, 0.1801, 0.1556, 0.2061, 0.1726, 0.1953, 0.1817, 0.1811, 0.197, 0.2405, 0.2432, 0.2256, 0.2676, 0.2749, 0.2332, 0.2104, 0.118, 0.08644, 0.1771, 0.2269, 0.2787, 0.2849, 0.2487, 0.1466, 0.1108, 0.2269, 0.3195, 0.3324, 0.363, 0.3641, 0.3801, 0.3957, 0.4233, 0.4076, 0.4061, 0.4108, 0.4095, 0.4082, 0.4285, 0.4638, 0.41, 0.4493, 0.4886, 0.4809, 0.4924, 0.4995, 0.5144, 0.5068, 0.5024, 0.5144, 0.517, 0.5465, 0.5246, 0.5176, 0.5523, 0.557, 0.5487, 0.543, 0.5332, 0.5105, 0.4508, 0.45, 0.5871, 0.5956, 0.5571, 0.5858, 0.6664, 0.6639, 0.6099, 0.6331, 0.6591, 0.6896, 0.7456, 0.731, 0.7518, 0.7394, 0.7124, 0.7764, 0.7915, 0.803, 0.8321, 0.8687, 0.8426, 0.7978, 0.8393, 0.8494, 0.8754, 0.8956, 0.8685, 0.8701, 0.8766, 0.9022, 0.9155, 0.9127, 0.9041, 0.8994, 0.9142, 0.9007, 0.9162, 0.926, 0.9005, 0.9033, 0.9553, 0.9467, 0.9493, 0.959, 0.9312, 0.936, 0.9681, 0.9696, 0.9786, 1.005, 1.018, 1.013, 0.997, 0.9552, 0.8397, 0.8848, 0.9739, 0.9798, 1.036, 1.024, 0.9707, 1.006, 1.02, 1.033, 1.043, 1.063, 1.017, 1.033, 1.006, 0.9894, 0.9769, 1.018, 0.995, 1.032, 1.071, 1.024, 0.9964, 1.028, 1.027, 1.058, 1.073, 1.019, 1.016, 1.008, 1.008, 0.8991, 0.9474, 0.9961, 1.035, 1.047, 1.05, 1.033, 1.071, 1.084, 1.037, 0.9777, 1.035, 1.092, 1.078, 1.095, 1.059, 1.031, 1.065, 1.092, 1.105, 1.065, 1.087, 1.08, 1.038, 1.047, 1.081, 1.071, 1.091, 1.089, 1.096, 1.098, 1.087, 1.092, 1.108, 1.096, 1.106, 1.087, 1.115, 1.118, 1.105, 1.072, 1.064, 1.044, 1.058, 1.072, 1.063, 1.092, 1.061, 1.052, 1.037, 1.055, 1.045, 1.018, 1.016, 1.008, 1.03, 1.039, 1.034, 1.013, 1.004, 1.016, 1.004, 1.014, 1.045, 1.059, 1.088, 1.097, 1.113, 1.089, 1.071, 1.097, 1.074, 0.9496, 0.9954, 1.059, 1.043, 1.06, 1.053, 1.026, 1.07, 1.056, 1.056, 1.057, 1.059, 1.051, 1.044, 1.064, 1.083, 1.079, 1.078, 1.093, 1.084, 1.089, 1.085, 1.093, 1.093, 1.081, 1.07, 1.096, 1.063, 1.063, 1.106, 1.096, 1.104, 1.104, 1.091, 1.074, 1.058, 1.055, 1.072, 1.083, 0.9354, 1.032, 1.002, 1.05, 1.05, 1.091, 1.087, 1.11, 1.1, 1.124, 1.139, 1.131, 1.124, 1.127, 1.126, 1.144, 1.144, 1.149, 1.125, 1.111, 1.12, 1.095, 1.106, 1.155, 1.113, 1.144, 1.133, 1.091, 0.971, 0.9997, 1.122, 1.131, 1.137, 1.143, 1.141, 1.122, 1.141, 1.146, 1.149, 1.151, 1.154, 1.175, 1.172, 1.173, 1.165, 1.184, 1.182, 1.173, 1.183, 1.173, 1.178, 1.161, 1.171, 1.165, 1.165, 1.164, 1.159, 1.17, 1.163, 0.4525, 0.6576, 0.6656, 0.7494, 0.854, 0.9528, 0.9855, 1.008, 1.071, 1.076, 1.149, 1.133, 1.104, 1.092, 1.081, 1.09, 1.093, 1.131, 1.139, 1.137, 1.14, 1.143, 1.145, 1.146, 1.145, 1.143, 1.132, 1.137, 1.103, 1.108, 0.9481, 0.9031, 0.8158, 0.8504, 0.9322, 1.067, 1.0, 0.9004, 0.8992, 0.9193, 0.9483, 0.8768, 0.913, 0.9665, 0.9247, 0.9926, 1.054, 1.081, 1.058, 1.058, 1.063, 1.086, 1.067, 1.094, 1.082, 1.083, 1.111, 1.108, 1.108, 1.113, 1.116, 1.114, 1.102, 1.102, 1.091, 1.097, 1.103, 1.106, 1.1, 1.1, 1.102, 1.087, 1.042, 0.01717, 0.003912, 0.231, 0.04574, 0.1177, 0.2306, 0.3899, 0.6371, 0.8807, 0.9361, 1.011, 1.039, 1.048, 1.057, 1.054, 1.047, 1.061, 1.048, 1.042, 1.043, 1.038, 1.04, 1.047, 1.029, 1.035, 1.029, 1.041, 1.022, 1.009, 1.014, 0.9817, 0.996, 0.9891, 0.9737, 0.9888, 1.006, 0.973, 0.9746, 1.007, 1.001, 0.9844, 0.9785, 0.9761, 0.9688, 0.9707, 0.9685, 0.9988, 0.9868, 0.9872, 0.9671, 0.964, 0.9591, 0.9305, 0.9106, 0.797, 0.7925, 0.7602, 0.7615, 0.7325, 0.8088, 0.7673, 0.8986, 0.8795, 0.5856, 0.858, 0.8903, 0.8503, 0.9055, 0.7654, 0.8541, 0.8515, 0.8516, 0.8287, 0.8672, 0.8351, 0.9214, 0.8799, 0.9248, 0.8951, 0.9116, 0.9322, 0.9187, 0.9217, 0.9228, 0.9107, 0.941, 0.9373, 0.9201, 0.9143, 0.8884, 0.8512, 0.9006, 0.8953, 0.8617, 0.7444, 0.8179, 0.8946, 0.9145, 0.908, 0.9097, 0.9115, 0.9069, 0.9213, 0.9434, 0.8968, 0.8894, 0.7999, 0.8351, 0.9091, 0.8907, 0.9164, 0.9042, 0.9013, 0.8998, 0.8893, 0.8716, 0.8809, 0.8899, 0.8999, 0.8862, 0.8673, 0.8547, 0.8728, 0.8765, 0.8722, 0.8787, 0.8368, 0.847, 0.8608, 0.8696, 0.8625, 0.8624, 0.8349, 0.8076, 0.7767, 0.7307, 0.7099, 0.6146, 0.6539, 0.4837, 0.6618, 0.5293, 0.6022, 0.601, 0.779, 0.7529, 0.7036, 0.5576, 0.5841, 0.6278, 0.5449, 0.5846, 0.6179, 0.5531, 0.5693, 0.5959, 0.5253, 0.6446, 0.5416, 0.6583, 0.6918, 0.6957, 0.618, 0.6726, 0.633, 0.6194, 0.6259, 0.705, 0.5053, 0.458, 0.3547, 0.3369, 0.237, 0.1898, 0.09801, 0.1967, 0.119, 0.1202, 0.1493, 0.3267, 0.397, 0.2942, 0.344, 0.2221, 0.238, 0.3047, 0.1493, 0.3046, 0.2232, 0.4136, 0.1059, 0.4085, 0.2147, 0.2788, 0.3476, 0.2917, 0.2784, 0.222, 0.4021, 0.313, 0.3508, 0.3989, 0.377, 0.4391, 0.4009, 0.4379, 0.4573, 0.4587, 0.6053, 0.624, 0.5876, 0.668, 0.6293, 0.5597, 0.5139, 0.5363, 0.5138, 0.6021, 0.5665, 0.5922, 0.5637, 0.6583, 0.627, 0.6005, 0.6816, 0.6248, 0.6984, 0.6799, 0.6788, 0.696, 0.6748, 0.6977, 0.7017, 0.6834, 0.7017, 0.7011, 0.6984, 0.6994, 0.6955, 0.6937, 0.6887, 0.6975, 0.676, 0.6854, 0.6677, 0.6443, 0.6694, 0.6834, 0.68, 0.6758, 0.6729, 0.6802, 0.6741, 0.6786, 0.6738, 0.6695, 0.6663, 0.6681, 0.6656, 0.6507, 0.6621, 0.6613, 0.6558, 0.6629, 0.654, 0.6624, 0.6593, 0.658, 0.6565, 0.6486, 0.6528, 0.6502, 0.648, 0.6381, 0.6379, 0.6397, 0.6428, 0.6321, 0.6346, 0.634, 0.631, 0.6332, 0.6284, 0.626, 0.6278, 0.6188, 0.6115, 0.6165, 0.6193, 0.6164, 0.6129, 0.6113, 0.608, 0.6023, 0.6025, 0.6017, 0.5984, 0.5954, 0.5797, 0.5793, 0.5776, 0.5763, 0.5788, 0.5725, 0.5785, 0.574, 0.5627, 0.5708, 0.5576, 0.5433, 0.5638, 0.5729, 0.568, 0.5596, 0.5762, 0.5459, 0.5778, 0.5666, 0.5562, 0.5715, 0.5641, 0.5418, 0.5543, 0.5565, 0.5415, 0.5671, 0.5204, 0.5315, 0.5595, 0.5381, 0.5254, 0.5591, 0.5552, 0.4649, 0.5118, 0.4855, 0.4634, 0.5447, 0.4557, 0.4765, 0.4406, 0.447, 0.4255, 0.4203, 0.4211, 0.4728, 0.3466, 0.4408, 0.3678, 0.39, 0.4601, 0.2882, 0.3901, 0.226, 0.2533, 0.2097, 0.1626, 0.05476, 0.1786, 0.08447, 0.106, 0.1432, 0.0567, 0.09598, 0.08097, 0.1067, 0.03364, 0.1207, 0.06833, 0.07303, 0.04673, 0.2384, 0.1853, 0.1123, 0.02594, 0.009891, 0.09185, 0.2325, 0.1629, 0.2531, 0.2076, 0.1549, 0.1802, 0.2602, 0.08606, 0.1085, 0.1169, 0.03753, 0.225, 0.1767, 0.09319, 0.1617, 0.2026, 0.2003, 0.1117, 0.2641, 0.2359, 0.268, 0.2651, 0.2884, 0.2567, 0.3338, 0.3268, 0.4235, 0.3835, 0.3367, 0.3675, 0.3896, 0.3716, 0.3815, 0.4171, 0.4065, 0.4259, 0.4163, 0.2914, 0.4079, 0.4563, 0.4314, 0.3197, 0.4551, 0.4088, 0.4162, 0.2826, 0.4106, 0.3846, 0.3736, 0.4414, 0.4191, 0.2892, 0.3954, 0.435, 0.4073, 0.438, 0.4211, 0.4324, 0.4072, 0.3912, 0.4335, 0.4015, 0.3327, 0.4136, 0.3977, 0.3963, 0.3925, 0.3471, 0.4128, 0.453, 0.3948, 0.3897, 0.4042, 0.4205, 0.3943, 0.3878, 0.4353, 0.3978, 0.39, 0.434, 0.4219, 0.4304, 0.4248, 0.4309, 0.4355, 0.4239, 0.4196, 0.4164, 0.4326, 0.4359, 0.4003, 0.4398, 0.4358, 0.428, 0.4412, 0.4385, 0.4219, 0.4411, 0.4383, 0.4413, 0.4343, 0.4396, 0.4339, 0.4354, 0.4328, 0.4321, 0.4284, 0.4311, 0.4327, 0.4303, 0.4277, 0.4266, 0.4281, 0.4242, 0.4155, 0.42, 0.4091, 0.4018, 0.4183, 0.3928, 0.3878, 0.4069, 0.3709, 0.3764, 0.3314, 0.3086, 0.31, 0.2603, 0.3073, 0.2798, 0.2973, 0.2642, 0.08521, 0.2906, 0.3356, 0.3383, 0.3316, 0.3377, 0.3443, 0.3542, 0.3676, 0.3773, 0.3794, 0.3763, 0.3638, 0.3527, 0.3793, 0.3925, 0.3936, 0.4024, 0.3948, 0.3976, 0.3803, 0.3946, 0.3989, 0.3722, 0.3939, 0.393, 0.3848, 0.3664, 0.3456, 0.3741, 0.3936, 0.3277, 0.3499, 0.3732, 0.334, 0.2729, 0.3705, 0.3698, 0.2968, 0.3252, 0.3621, 0.2825, 0.3183, 0.3021, 0.307, 0.2634, 0.2773, 0.3155, 0.2911, 0.3184, 0.2573, 0.2359, 0.2809, 0.2886, 0.2058, 0.2525, 0.3052, 0.2674, 0.2525, 0.2089, 0.1536, 0.211, 0.1178, 0.123, 0.1721, 0.1478, 0.205, 0.16, 0.1405, 0.152, 0.1519, 0.1489, 0.1428, 0.1667, 0.09673, 0.0583, 0.08422, 0.03878, 0.0389, 0.002128, 0.008017, 0.008615, 0.001793, 0.0004066, 1.744e-05, 6.771e-05, 3.77e-07, 8.433e-06, 1.289e-05, 4.534e-07, 4.303e-08, 1.876e-07, 1.158e-10, 2.489e-13, 2.306e-07, 9.509e-08, 6.269e-14, 1.087e-06, 4.732e-07, 2.545e-16, 3.513e-08, 1.537e-08, 7.587e-10, 2.613e-07, 6.374e-06, 3.377e-05, 6.065e-05, 6.144e-05, 2.738e-05, 0.0002823, 1.148e-05, 1.522e-05, 3.703e-07, 2.278e-07, 3.096e-09, 3.782e-08, 2.476e-07, 1.864e-07, 3.216e-05, 6.432e-07, 0.0001269, 0.0001087, 7.078e-05, 4.44e-06, 2.526e-05, 1.05e-05, 6.71e-08, 1.815e-10, 9.558e-06, 0.0003122, 0.0001992, 6.681e-11, 3.46e-10, 0.0006706, 0.0008126, 0.0002436, 2.949e-08, 0.0005952, 5.551e-05, 0.0004927, 0.0001485, 0.0001285, 0.00072, 0.001024, 0.01228, 0.0001029, 4.699e-05, 0.02238, 0.006069, 0.006751, 0.00102, 0.004109, 0.004959, 0.02936, 0.005515, 0.01054, 0.01514, 0.01807, 0.03521, 0.001971, 0.02532, 0.04579, 0.05098, 0.001538, 0.03151, 0.01558, 0.01405, 0.02944, 0.02262, 0.008916, 0.04106, 0.03076, 0.02218, 0.02466, 0.03294, 0.04685, 0.03483, 0.01511, 0.02411, 0.09443, 0.08021, 0.01801, 0.006877, 0.04629, 0.06186, 0.1144, 0.05093, 0.06742, 0.09502, 0.1169, 0.1376, 0.06912, 0.06988, 0.1068, 0.03203, 0.1308, 0.07792, 0.04856, 0.02386, 0.05864, 0.07419, 0.03338, 0.01165, 0.03182, 0.05196, 0.0806, 0.1602, 0.05289, 0.05236, 0.05037, 0.1007, 0.0452, 0.09517, 0.04532, 0.1261, 0.1196, 0.1047, 0.1018, 0.04328, 0.08145, 0.1801, 0.1563, 0.1798, 0.143, 0.1599, 0.1836, 0.1621, 0.151, 0.2144, 0.1883, 0.2168, 0.2441, 0.2481, 0.223, 0.1861, 0.1378, 0.1682, 0.2488, 0.239, 0.235, 0.1704, 0.2591, 0.2496, 0.248, 0.2255, 0.2099, 0.2551, 0.2437, 0.2375, 0.2371, 0.2313, 0.25, 0.2701, 0.2541, 0.2739, 0.2635, 0.2513, 0.2554, 0.2535, 0.2727, 0.2569, 0.2522, 0.2597, 0.2717, 0.271, 0.2672, 0.2669, 0.2712, 0.266, 0.2675, 0.2634, 0.2637, 0.2657, 0.2643, 0.2682, 0.2662, 0.27, 0.2658, 0.262, 0.262, 0.264, 0.2623, 0.2643, 0.263, 0.2606, 0.2585, 0.2591, 0.259, 0.2621, 0.2606, 0.2589, 0.2608, 0.2626, 0.2594, 0.2572, 0.2583, 0.2587, 0.2554, 0.2557, 0.2531, 0.2545, 0.2567, 0.2585, 0.2564, 0.2543, 0.2446, 0.2408, 0.2362, 0.229, 0.2393, 0.2407, 0.2423, 0.239, 0.2349, 0.2372, 0.2425, 0.2463, 0.2442, 0.2409, 0.2344, 0.2272, 0.2325, 0.2383, 0.2454, 0.2492, 0.2489, 0.2456, 0.2383, 0.2444, 0.2477, 0.2449, 0.2433, 0.2398, 0.2406, 0.243, 0.2411, 0.241, 0.2383, 0.2404, 0.2403, 0.2339, 0.2291, 0.2331, 0.2357, 0.2362, 0.2362, 0.2308, 0.2273, 0.2316, 0.2355, 0.2311, 0.2263, 0.2285, 0.2321, 0.2357, 0.232, 0.2321, 0.2314, 0.2336, 0.2322, 0.2309, 0.2291, 0.2261, 0.228, 0.217, 0.2254, 0.2182, 0.2186, 0.2183, 0.1966, 0.2139, 0.1951, 0.2101, 0.2175, 0.1901, 0.2171, 0.2041, 0.1925, 0.2206, 0.1907, 0.2129, 0.2158, 0.1827, 0.2144, 0.2165, 0.1914, 0.2155, 0.2079, 0.2119, 0.2182, 0.2141, 0.2166, 0.2169, 0.2087, 0.2158, 0.214, 0.1886, 0.1232, 0.1867, 0.2042, 0.2094, 0.2125, 0.2047, 0.2043, 0.2094, 0.2009, 0.199, 0.2042, 0.2008, 0.1916, 0.2016, 0.1932, 0.1808, 0.1972, 0.2021, 0.1761, 0.2037, 0.2035, 0.1905, 0.2008, 0.2, 0.1995, 0.1768, 0.1984, 0.2042, 0.1928, 0.2006, 0.2027, 0.1656, 0.1985, 0.1982, 0.191, 0.1936, 0.187, 0.1767, 0.182, 0.1794, 0.1631, 0.1654, 0.1569, 0.1573, 0.1491, 0.1567, 0.1464, 0.1504, 0.1233, 0.1366, 0.1105, 0.09243, 0.07097, 0.08072, 0.03469, 0.02467, 0.008746, 0.007532, 0.001439, 0.0003271, 0.0004359, 6.937e-07, 3.065e-06, 4.938e-09, 5.475e-07, 2.397e-07, 2.43e-08, 1.969e-06, 2.566e-06, 5.851e-12, 1.113e-11, 1.644e-05, 8.485e-06, 4.91e-05, 2.975e-05, 8.962e-08, 6.43e-08, 3.61e-06, 4.027e-06, 0.00012, 0.0003224, 0.0001888, 0.001691, 0.002332, 0.008178, 0.01695, 0.01475, 0.02806, 0.04607, 0.06467, 0.07616, 0.07072, 0.07648, 0.08364, 0.08742, 0.09311, 0.07969, 0.1094, 0.08484, 0.09139, 0.1022, 0.09195, 0.1025, 0.0961, 0.09948, 0.1023, 0.0971, 0.09389, 0.09576, 0.09466, 0.09768, 0.09541, 0.09476, 0.09553, 0.0928, 0.08601, 0.09224, 0.08757, 0.09108, 0.08477, 0.08644, 0.08844, 0.08892, 0.0896, 0.08848, 0.08236, 0.08212, 0.0814, 0.0745, 0.07936, 0.07697, 0.079, 0.07225, 0.0769, 0.07607, 0.0591, 0.06808, 0.07716, 0.07227, 0.07312, 0.07091, 0.06998, 0.06784, 0.06636, 0.06154, 0.06529, 0.05663, 0.05518, 0.05927, 0.05177, 0.05043, 0.05753, 0.04972, 0.0502, 0.04852, 0.04337, 0.04475, 0.05761, 0.04493, 0.03586, 0.05014, 0.0469, 0.0485, 0.03409, 0.03787, 0.02904, 0.03447, 0.03881, 0.04291, 0.01639, 0.0327, 0.03608, 0.02389, 0.02848, 0.03077, 0.03597, 0.02822, 0.02976, 0.02229, 0.02178, 0.02718, 0.03883, 0.01141, 0.03992, 0.01673, 0.0103, 0.02201, 0.0284, 0.01958, 0.01257, 0.01226, 0.00654, 0.003406, 0.001864, 0.001631, 0.005659, 0.001486, 0.001748, 0.0003367, 0.0001141, 4.769e-05, 4.773e-08, 8.719e-09, 2.311e-08, 1.118e-12, 2.37e-13, 2.179e-11, 6.752e-13, 7.447e-17, 8.109999999999999e-22, 6.356e-33, 1.7040000000000002e-26, 2.505e-41, 2.7009999999999998e-37, 2.357e-38, 7.987e-34, 8.971999999999999e-41, 1.105e-40, 5.605e-45, 7.530000000000001e-34, 4.065000000000001e-34, 0.0, 7.02e-19, 8.940000000000001e-20, 3.1009999999999997e-22, 2.176e-23, 4.215e-33, 1.1639999999999999e-29, 1.373e-43, 0.0, 6.544e-43, 3.207e-28, 2.532e-29, 4.9119999999999996e-29, 3.3080000000000002e-31, 1.1490000000000002e-26, 4.007e-24, 4.362e-29, 2.017e-27, 0.0, 2.163e-24, 3.193e-22, 4.171e-24, 6.742e-30, 5.0879999999999997e-23, 9.979999999999999e-23, 1.004e-25, 2.933e-20, 6.2679999999999996e-27, 4.063e-24, 6.98e-21, 8.21e-18, 5.109e-15, 9.026e-15, 1.361e-15, 1.417e-11, 2.608e-13, 1.305e-09, 3.876e-10, 3.81e-12, 5.325e-08, 1.565e-06, 9.51e-12, 3.9e-08, 2.1e-05, 2.424e-07, 2.327e-07, 4.185e-06, 3.335e-05, 8.429e-07, 0.0001364, 0.0001345, 0.0001172, 8.583e-05, 0.001605, 0.0003706, 7.4e-05, 0.00168, 0.0006835, 0.001843, 0.0006457, 0.005267, 0.004808, 0.001333, 0.0008287, 0.003711, 0.001651, 0.003932, 0.005856, 0.0001989, 0.0007437, 0.0008932, 0.006225, 0.009636, 0.003104, 0.00627, 0.002021, 0.005626, 0.004793, 0.0003164, 0.006142, 0.004813, 0.001741, 0.001349, 0.002989, 0.0007645, 0.0001687, 0.00501, 0.001993, 0.00107, 0.004735, 0.0027, 0.001109, 0.001535, 0.0003472, 0.003351, 0.0005782, 0.0004471, 0.001502, 0.008261, 0.002363, 0.0048, 0.009831, 0.002403, 0.00246, 0.00503, 0.004508, 0.006738, 0.01065, 0.0115, 0.005715, 0.009088, 0.003654, 0.003046, 0.0009391, 0.0001554, 8.216e-05, 2.815e-05, 0.0001997, 0.0003917, 8.584e-05, 7.571e-05, 0.004775, 0.000991, 0.0003815, 0.000768, 0.007057, 0.0002382, 0.001469, 0.0002916, 0.003751, 0.001099, 0.008982, 0.004821, 0.0008028, 0.0008213, 0.002382, 0.001056, 2.202e-10, 1.065e-06, 0.0006691, 0.003079, 0.005007, 0.002846, 0.001369, 0.006555, 0.001658, 0.003429, 0.005264, 0.001096, 0.007194, 0.001463, 0.005096, 0.005029, 0.006278, 0.01069, 0.001133, 0.005319, 0.00258, 0.01159, 0.005391, 0.003452, 0.01051, 0.003257, 0.009227, 0.007257, 0.00457, 0.01142, 0.005154, 0.01078, 0.007912, 0.007941, 0.01025, 0.007273, 0.01047, 0.01021, 0.009921, 0.01058, 0.0106, 0.01124, 0.01027, 0.009504, 0.006541, 0.006012, 0.006639, 0.008899, 0.00735, 0.009312, 0.008586, 0.006648, 0.006061, 0.008111, 0.006907, 0.007883, 0.008483, 0.009264, 0.008191, 0.007925, 0.008588, 0.01093, 0.008525, 0.008886, 0.009443, 0.01086, 0.008676, 0.008698, 0.01038, 0.01038, 0.008618, 0.006797, 0.003869, 0.007392, 0.008221, 0.008352, 0.009425, 0.01039, 0.01003, 0.008078, 0.0083, 0.00997, 0.009939, 0.008312, 0.007727, 0.007963, 0.009521, 0.008561, 0.00844, 0.008175, 0.007646, 0.008632, 0.008512, 0.00902, 0.008038, 0.006912, 0.008125, 0.009221, 0.008702, 0.00754, 0.007031, 0.009062, 0.008883, 0.009176, 0.006842, 0.00812, 0.007562, 0.007634, 0.007279, 0.006291, 0.00585, 0.004643, 0.003798, 0.003399, 0.003629, 0.003851, 0.0048, 0.006223, 0.005734, 0.00428, 0.004072, 0.004128, 0.004052, 0.004332, 0.004828, 0.005053, 0.005402, 0.005704, 0.005828, 0.006006, 0.006161, 0.006072, 0.005707, 0.005509, 0.005635, 0.005504, 0.005252, 0.004915]</t>
  </si>
  <si>
    <t>[1.748e-22, 5.607e-21, 2.9640000000000004e-20, 2.955e-19, 7.046e-19, 1.807e-18, 5.782e-18, 9.441e-18, 1.55e-16, 4.485e-16, 7.495e-16, 3.662e-15, 1.466e-14, 6.516e-14, 1.853e-13, 7.063e-13, 2.282e-12, 6.706e-12, 1.75e-11, 5.19e-11, 1.425e-10, 2.882e-10, 6.134e-10, 1.743e-09, 3.493e-09, 4.846e-09, 1.026e-08, 2.454e-08, 3.799e-08, 4.949e-08, 8.295e-08, 1.418e-07, 2.678e-07, 3.663e-07, 4.862e-07, 1.266e-06, 1.94e-06, 1.907e-06, 4.106e-06, 6.527e-06, 6.966e-06, 9.799e-06, 1.686e-05, 2.555e-05, 2.11e-05, 4.1e-05, 7.313e-05, 9.421e-05, 9.064e-05, 0.0001446, 0.0002421, 0.0002957, 0.0002932, 0.000381, 0.0006231, 0.0009117, 0.0009766, 0.00121, 0.001429, 0.001918, 0.002071, 0.003475, 0.004626, 0.004576, 0.005204, 0.00689, 0.007805, 0.007256, 0.01005, 0.0102, 0.01371, 0.01071, 0.01044, 0.01649, 0.0204, 0.02062, 0.01715, 0.02414, 0.0305, 0.02238, 0.02658, 0.03783, 0.03784, 0.03665, 0.03435, 0.03003, 0.03243, 0.04367, 0.05159, 0.05048, 0.04112, 0.05649, 0.07144, 0.07475, 0.07312, 0.06901, 0.05777, 0.06521, 0.08266, 0.09538, 0.09466, 0.07226, 0.07238, 0.07597, 0.08608, 0.08695, 0.08543, 0.07441, 0.07565, 0.09086, 0.08734, 0.1029, 0.0711, 0.08126, 0.06538, 0.08066, 0.08141, 0.09518, 0.09418, 0.09038, 0.1046, 0.0945, 0.09299, 0.08547, 0.1021, 0.09543, 0.1046, 0.0982, 0.07172, 0.07295, 0.09663, 0.09863, 0.08378, 0.09478, 0.1014, 0.0818, 0.09329, 0.09321, 0.08638, 0.08536, 0.1054, 0.111, 0.09886, 0.09568, 0.1027, 0.08014, 0.1009, 0.1077, 0.1117, 0.1131, 0.1124, 0.1014, 0.106, 0.09032, 0.07448, 0.09103, 0.07203, 0.06145, 0.08576, 0.109, 0.1153, 0.09205, 0.08379, 0.09633, 0.08317, 0.1149, 0.103, 0.09471, 0.1156, 0.09863, 0.1003, 0.1256, 0.1328, 0.1246, 0.1211, 0.1254, 0.1095, 0.1103, 0.1189, 0.1265, 0.1346, 0.1042, 0.1112, 0.1388, 0.09194, 0.11, 0.1117, 0.07252, 0.1052, 0.08692, 0.08432, 0.1256, 0.1039, 0.1075, 0.1136, 0.1326, 0.1434, 0.1353, 0.1114, 0.1015, 0.1053, 0.1273, 0.1272, 0.1006, 0.08919, 0.07587, 0.07008, 0.06736, 0.07414, 0.1088, 0.1077, 0.1001, 0.08551, 0.1121, 0.09292, 0.1041, 0.09592, 0.0946, 0.1019, 0.1231, 0.1233, 0.1132, 0.1329, 0.1353, 0.1137, 0.1015, 0.05637, 0.04088, 0.08299, 0.1053, 0.1282, 0.1299, 0.1123, 0.06553, 0.04906, 0.09954, 0.1391, 0.1434, 0.1549, 0.1541, 0.1596, 0.157, 0.1648, 0.1558, 0.1526, 0.1518, 0.1486, 0.1454, 0.1503, 0.16, 0.1392, 0.15, 0.1603, 0.1555, 0.1566, 0.1562, 0.158, 0.1533, 0.1497, 0.1508, 0.1494, 0.1554, 0.1468, 0.1425, 0.1498, 0.1487, 0.1441, 0.1406, 0.1363, 0.1285, 0.1118, 0.1101, 0.1413, 0.1412, 0.1304, 0.1355, 0.1518, 0.1489, 0.1348, 0.1385, 0.1419, 0.1461, 0.1557, 0.1509, 0.1532, 0.1492, 0.1417, 0.1523, 0.1536, 0.1532, 0.1564, 0.1612, 0.1544, 0.1444, 0.15, 0.1498, 0.1523, 0.1537, 0.1473, 0.1453, 0.1445, 0.1468, 0.1471, 0.1454, 0.1425, 0.1401, 0.1407, 0.1372, 0.1377, 0.1374, 0.1322, 0.1312, 0.1374, 0.1348, 0.1341, 0.1342, 0.129, 0.1282, 0.1306, 0.1286, 0.1277, 0.1289, 0.1286, 0.1264, 0.1232, 0.117, 0.1018, 0.1062, 0.1157, 0.1152, 0.1203, 0.1174, 0.1101, 0.113, 0.1134, 0.1137, 0.1136, 0.1144, 0.108, 0.1083, 0.1041, 0.1011, 0.09858, 0.1016, 0.09855, 0.1007, 0.1034, 0.09789, 0.09431, 0.09643, 0.09539, 0.09729, 0.09764, 0.09171, 0.09034, 0.08874, 0.08784, 0.07747, 0.08085, 0.08416, 0.08652, 0.08661, 0.08592, 0.0837, 0.08588, 0.08603, 0.08136, 0.07588, 0.0794, 0.08293, 0.08101, 0.08148, 0.07804, 0.07521, 0.07693, 0.07816, 0.07842, 0.07487, 0.07569, 0.07455, 0.07099, 0.071, 0.07259, 0.07112, 0.0719, 0.07113, 0.071, 0.07035, 0.06898, 0.06869, 0.06902, 0.06768, 0.06765, 0.06595, 0.06701, 0.06663, 0.06523, 0.06266, 0.0616, 0.05987, 0.06004, 0.06024, 0.05923, 0.06028, 0.05814, 0.05717, 0.05587, 0.05646, 0.05557, 0.05405, 0.05348, 0.05256, 0.05349, 0.05365, 0.05311, 0.05182, 0.05104, 0.05132, 0.05029, 0.05029, 0.05111, 0.0512, 0.05198, 0.05192, 0.05219, 0.05069, 0.04941, 0.05031, 0.04918, 0.04391, 0.04561, 0.04763, 0.04684, 0.04688, 0.04624, 0.04488, 0.04582, 0.04499, 0.04437, 0.04395, 0.04354, 0.04279, 0.04223, 0.04265, 0.04314, 0.04273, 0.04241, 0.04271, 0.04211, 0.04207, 0.04167, 0.04178, 0.04156, 0.04092, 0.04025, 0.04101, 0.03954, 0.03934, 0.04072, 0.04017, 0.04027, 0.04015, 0.03951, 0.03874, 0.0379, 0.03767, 0.0381, 0.03844, 0.03527, 0.03707, 0.03597, 0.03676, 0.03636, 0.03736, 0.03688, 0.03737, 0.03676, 0.03726, 0.0375, 0.03698, 0.03652, 0.03639, 0.03612, 0.03654, 0.0363, 0.03628, 0.03545, 0.03516, 0.0352, 0.03435, 0.03409, 0.03536, 0.03422, 0.03467, 0.03412, 0.03291, 0.02896, 0.02966, 0.03304, 0.0331, 0.03308, 0.03311, 0.03302, 0.03227, 0.03253, 0.03244, 0.03235, 0.03222, 0.03212, 0.0325, 0.03223, 0.03211, 0.03174, 0.03213, 0.03189, 0.03148, 0.03157, 0.03116, 0.03114, 0.03052, 0.03065, 0.03032, 0.03016, 0.02997, 0.0297, 0.02982, 0.02952, 0.0178, 0.02138, 0.0214, 0.02263, 0.02411, 0.02541, 0.02578, 0.02593, 0.02674, 0.02673, 0.02777, 0.02726, 0.02683, 0.0264, 0.02614, 0.0261, 0.02605, 0.02657, 0.02656, 0.02632, 0.02622, 0.02616, 0.02595, 0.02589, 0.02572, 0.02551, 0.02518, 0.02514, 0.02436, 0.02436, 0.02213, 0.02084, 0.019, 0.01983, 0.02094, 0.02309, 0.02188, 0.02009, 0.02001, 0.02054, 0.02059, 0.01956, 0.01979, 0.02081, 0.01998, 0.02086, 0.02159, 0.0219, 0.0214, 0.02126, 0.02127, 0.0213, 0.02081, 0.02115, 0.02078, 0.02065, 0.02105, 0.02084, 0.02071, 0.02071, 0.02065, 0.0205, 0.02017, 0.02008, 0.0198, 0.01981, 0.01982, 0.01978, 0.01959, 0.0195, 0.01944, 0.01911, 0.01852, 0.002594, 0.001372, 0.008134, 0.003901, 0.005908, 0.008014, 0.01014, 0.0133, 0.0159, 0.01632, 0.01699, 0.01714, 0.01712, 0.01715, 0.01698, 0.01677, 0.01689, 0.01658, 0.01639, 0.01632, 0.01615, 0.0161, 0.01614, 0.0158, 0.01582, 0.01565, 0.01578, 0.01552, 0.0153, 0.01528, 0.0149, 0.01488, 0.01469, 0.0144, 0.01444, 0.01466, 0.0143, 0.01426, 0.01448, 0.01435, 0.01408, 0.01399, 0.01388, 0.01373, 0.01367, 0.01352, 0.01378, 0.01356, 0.01349, 0.01321, 0.01311, 0.01309, 0.01276, 0.0125, 0.01131, 0.01118, 0.01055, 0.01054, 0.01017, 0.01092, 0.0104, 0.01172, 0.01145, 0.008436, 0.01121, 0.0114, 0.01102, 0.0115, 0.01008, 0.01085, 0.01076, 0.01072, 0.01045, 0.01077, 0.01047, 0.0112, 0.01083, 0.01112, 0.01079, 0.01085, 0.01102, 0.01084, 0.01078, 0.01068, 0.01051, 0.01078, 0.01068, 0.01041, 0.01032, 0.009974, 0.009504, 0.01003, 0.009899, 0.009462, 0.00815, 0.008897, 0.009697, 0.009864, 0.009762, 0.009725, 0.009697, 0.009611, 0.009726, 0.009923, 0.009393, 0.009274, 0.008307, 0.008635, 0.00936, 0.00913, 0.009353, 0.009189, 0.009119, 0.009063, 0.008916, 0.008698, 0.008752, 0.008801, 0.008863, 0.008688, 0.008465, 0.008313, 0.008458, 0.008446, 0.00837, 0.008393, 0.00799, 0.008026, 0.008133, 0.008154, 0.008082, 0.008027, 0.007791, 0.007563, 0.007346, 0.007017, 0.006755, 0.005982, 0.006293, 0.004917, 0.006237, 0.005215, 0.005699, 0.005784, 0.007026, 0.006805, 0.006383, 0.005332, 0.005462, 0.00576, 0.005264, 0.005472, 0.005648, 0.00529, 0.005253, 0.005575, 0.004852, 0.005805, 0.004965, 0.005816, 0.005874, 0.005946, 0.005427, 0.005693, 0.005519, 0.005382, 0.005417, 0.005916, 0.004693, 0.004375, 0.003609, 0.003342, 0.002584, 0.002225, 0.001509, 0.002133, 0.001496, 0.001554, 0.001828, 0.003127, 0.00364, 0.002908, 0.003219, 0.002231, 0.002208, 0.002917, 0.001671, 0.002962, 0.00219, 0.003756, 0.00138, 0.003635, 0.002212, 0.002656, 0.003061, 0.002688, 0.002501, 0.002219, 0.003231, 0.002741, 0.003065, 0.003291, 0.003122, 0.003476, 0.003207, 0.003412, 0.003508, 0.003516, 0.004253, 0.004432, 0.004157, 0.004567, 0.00434, 0.003966, 0.003718, 0.003771, 0.003676, 0.004072, 0.003895, 0.004014, 0.003821, 0.004335, 0.004173, 0.004018, 0.004368, 0.004107, 0.004391, 0.004304, 0.004281, 0.004303, 0.004215, 0.004275, 0.004281, 0.004196, 0.004246, 0.004222, 0.004195, 0.004183, 0.004148, 0.004119, 0.004083, 0.004109, 0.004007, 0.004009, 0.0039, 0.003735, 0.00387, 0.003933, 0.003904, 0.003873, 0.003845, 0.003854, 0.003811, 0.003814, 0.003773, 0.003735, 0.003704, 0.0037, 0.003668, 0.003585, 0.003622, 0.003601, 0.003562, 0.003588, 0.003539, 0.003555, 0.003527, 0.003505, 0.003486, 0.003433, 0.003438, 0.003413, 0.003387, 0.003323, 0.003309, 0.003306, 0.003311, 0.003243, 0.003245, 0.003231, 0.003205, 0.003205, 0.003169, 0.003147, 0.003145, 0.00309, 0.003043, 0.003058, 0.003063, 0.00304, 0.003013, 0.002996, 0.002972, 0.002936, 0.00293, 0.002919, 0.002896, 0.002874, 0.002791, 0.002783, 0.002766, 0.002752, 0.002756, 0.002719, 0.002738, 0.002711, 0.002645, 0.002673, 0.002605, 0.002521, 0.002606, 0.002629, 0.0026, 0.002552, 0.002605, 0.002489, 0.002591, 0.002548, 0.002497, 0.002525, 0.0025, 0.002411, 0.002429, 0.002424, 0.002389, 0.002461, 0.002283, 0.002306, 0.00239, 0.002322, 0.002277, 0.002367, 0.002341, 0.002038, 0.002146, 0.0021, 0.002023, 0.002251, 0.001983, 0.002052, 0.00193, 0.001939, 0.001862, 0.001851, 0.001846, 0.001983, 0.001615, 0.001879, 0.001655, 0.001685, 0.001908, 0.001339, 0.00166, 0.001121, 0.001232, 0.001009, 0.000887, 0.0004325, 0.0009188, 0.0005288, 0.0006611, 0.0008234, 0.0004113, 0.0005878, 0.0004921, 0.0006269, 0.0002898, 0.0006983, 0.0004915, 0.0005029, 0.0003777, 0.001163, 0.0009317, 0.0006675, 0.0002411, 8.842e-05, 0.0005795, 0.001136, 0.0008115, 0.001077, 0.0009467, 0.0007616, 0.0008426, 0.001155, 0.0004699, 0.0006121, 0.0006608, 0.0003058, 0.0009723, 0.0008144, 0.0005017, 0.0007711, 0.0008996, 0.0008296, 0.0006154, 0.00107, 0.0009795, 0.001073, 0.001052, 0.001101, 0.0009963, 0.001202, 0.001189, 0.001452, 0.001324, 0.001229, 0.001261, 0.001323, 0.001297, 0.001311, 0.001395, 0.001359, 0.001384, 0.001377, 0.001053, 0.001327, 0.001432, 0.001381, 0.001083, 0.001417, 0.001302, 0.001328, 0.0009649, 0.001291, 0.001221, 0.001195, 0.001358, 0.001304, 0.0009679, 0.001217, 0.001313, 0.001264, 0.001316, 0.001268, 0.001295, 0.001238, 0.0012, 0.001274, 0.001183, 0.001038, 0.001226, 0.001192, 0.001173, 0.001161, 0.001039, 0.001187, 0.001281, 0.001158, 0.001124, 0.00115, 0.001184, 0.001131, 0.00113, 0.001217, 0.001142, 0.001121, 0.001201, 0.001172, 0.001184, 0.001168, 0.001176, 0.00118, 0.00115, 0.001138, 0.001132, 0.001157, 0.001157, 0.001081, 0.001154, 0.001146, 0.001125, 0.001143, 0.001133, 0.001103, 0.001129, 0.00112, 0.001122, 0.001107, 0.001111, 0.001093, 0.001093, 0.001087, 0.001078, 0.001065, 0.00107, 0.00107, 0.00106, 0.001052, 0.001048, 0.001047, 0.001036, 0.001017, 0.001018, 0.0009996, 0.0009851, 0.001006, 0.0009627, 0.0009517, 0.0009776, 0.0009203, 0.0009262, 0.0008518, 0.0008127, 0.0008135, 0.0007285, 0.000802, 0.0007567, 0.000779, 0.0007219, 0.0003932, 0.0007639, 0.0008307, 0.0008312, 0.0008171, 0.0008223, 0.000831, 0.0008428, 0.0008581, 0.0008687, 0.0008667, 0.0008549, 0.0008173, 0.000783, 0.0008409, 0.0008651, 0.0008652, 0.0008763, 0.0008632, 0.0008629, 0.0008363, 0.0008496, 0.0008553, 0.0008161, 0.0008417, 0.0008369, 0.0008261, 0.000797, 0.0007604, 0.0007992, 0.0008246, 0.0007221, 0.00075, 0.0007866, 0.0007152, 0.0006271, 0.0007718, 0.0007706, 0.000645, 0.0006872, 0.0007536, 0.0006159, 0.0006686, 0.0006452, 0.0006489, 0.0005743, 0.0005966, 0.0006554, 0.0006126, 0.0006542, 0.0005594, 0.0005114, 0.0005902, 0.0006066, 0.0004755, 0.000539, 0.0006233, 0.0005596, 0.0005343, 0.0004577, 0.0003689, 0.0004747, 0.0003182, 0.000312, 0.000425, 0.0003445, 0.0004548, 0.0003725, 0.0003429, 0.0003658, 0.0003593, 0.000338, 0.0003499, 0.0003901, 0.0002967, 0.0001781, 0.000244, 0.0001627, 0.000171, 2.797e-05, 7.287e-05, 6.1e-05, 3.333e-05, 1.827e-05, 2.822e-06, 5.349e-06, 3.124e-07, 1.551e-06, 2.212e-06, 3.395e-07, 1.591e-07, 2.483e-07, 5.967e-09, 8.255e-11, 3.689e-07, 2.159e-07, 1.167e-10, 1.072e-06, 4.573e-07, 1.794e-11, 9.431e-08, 7.927e-08, 1.09e-08, 2.644e-07, 1.811e-06, 4.268e-06, 6.647e-06, 4.418e-06, 2.458e-06, 1.438e-05, 1.134e-06, 2.172e-06, 1.09e-07, 2.662e-07, 9.277e-09, 1.207e-07, 1.474e-07, 3.249e-07, 5.222e-06, 1.719e-07, 9.583e-06, 7.777e-06, 6.574e-06, 6.812e-07, 2.302e-06, 2.839e-06, 6.46e-08, 5.417e-09, 1.226e-06, 1.52e-05, 1.023e-05, 4.643e-09, 7.192e-09, 1.332e-05, 1.849e-05, 6.19e-06, 4.96e-08, 1.832e-05, 1.863e-06, 1.476e-05, 7.714e-06, 5.589e-06, 1.571e-05, 1.702e-05, 7.624e-05, 4.245e-06, 2.643e-06, 9.099e-05, 4.532e-05, 4.774e-05, 8.809e-06, 3.027e-05, 3.433e-05, 0.0001093, 2.713e-05, 4.576e-05, 6.968e-05, 6.799e-05, 9.788e-05, 2.186e-05, 8.273e-05, 0.0001177, 0.0001231, 1.793e-05, 8.716e-05, 4.926e-05, 6.574e-05, 9.758e-05, 7.662e-05, 4.07e-05, 0.0001191, 9.201e-05, 8.168e-05, 8.435e-05, 8.845e-05, 0.00012, 0.0001046, 5.004e-05, 8.222e-05, 0.0001834, 0.0001715, 6.081e-05, 2.931e-05, 0.0001122, 0.0001389, 0.0002043, 0.0001082, 0.0001529, 0.0001813, 0.000193, 0.0002329, 0.0001307, 0.0001439, 0.0001957, 7.696e-05, 0.0002153, 0.0001295, 0.0001125, 7.261e-05, 0.0001259, 0.0001484, 8.988e-05, 3.924e-05, 8.628e-05, 0.0001133, 0.0001422, 0.0002418, 0.0001075, 0.000112, 9.553e-05, 0.0001678, 9.582e-05, 0.0001613, 8.846e-05, 0.0002015, 0.0001806, 0.0001697, 0.0001682, 9.429e-05, 0.0001361, 0.0002447, 0.0002154, 0.0002333, 0.0002112, 0.0002261, 0.0002436, 0.0002186, 0.0002064, 0.0002587, 0.0002354, 0.0002638, 0.0002851, 0.0002931, 0.0002606, 0.0002287, 0.0001859, 0.000214, 0.0002848, 0.0002773, 0.0002685, 0.0002164, 0.0002912, 0.0002842, 0.0002785, 0.0002629, 0.0002495, 0.0002824, 0.0002717, 0.0002683, 0.0002663, 0.0002622, 0.0002754, 0.0002862, 0.0002752, 0.0002882, 0.0002808, 0.0002717, 0.0002746, 0.0002715, 0.0002838, 0.0002703, 0.000266, 0.0002723, 0.0002787, 0.0002767, 0.0002725, 0.0002726, 0.0002751, 0.00027, 0.0002694, 0.0002654, 0.000264, 0.0002656, 0.0002642, 0.0002665, 0.0002646, 0.0002666, 0.0002627, 0.0002577, 0.000257, 0.000258, 0.0002559, 0.0002574, 0.0002561, 0.0002523, 0.0002499, 0.0002496, 0.0002489, 0.0002511, 0.0002491, 0.000247, 0.0002482, 0.0002493, 0.0002461, 0.0002433, 0.0002439, 0.0002433, 0.0002399, 0.0002395, 0.0002367, 0.0002372, 0.0002389, 0.0002402, 0.000238, 0.0002358, 0.0002267, 0.0002232, 0.0002192, 0.0002125, 0.0002223, 0.000224, 0.0002249, 0.0002212, 0.0002164, 0.0002178, 0.0002208, 0.0002231, 0.0002207, 0.0002169, 0.0002096, 0.0002027, 0.0002071, 0.0002116, 0.0002179, 0.0002202, 0.0002198, 0.000216, 0.0002093, 0.0002146, 0.0002164, 0.0002134, 0.0002113, 0.0002081, 0.0002085, 0.0002096, 0.0002075, 0.0002068, 0.000204, 0.0002052, 0.000205, 0.0001988, 0.0001942, 0.0001973, 0.0001989, 0.0001991, 0.0001984, 0.0001934, 0.00019, 0.0001935, 0.000196, 0.0001923, 0.0001874, 0.0001889, 0.0001915, 0.0001938, 0.0001909, 0.0001902, 0.0001896, 0.0001907, 0.0001895, 0.0001876, 0.0001859, 0.000184, 0.0001841, 0.000177, 0.0001811, 0.0001775, 0.0001758, 0.0001741, 0.0001613, 0.0001698, 0.0001602, 0.0001669, 0.0001708, 0.0001572, 0.0001696, 0.0001633, 0.0001577, 0.0001711, 0.0001557, 0.0001659, 0.000167, 0.0001504, 0.0001657, 0.0001663, 0.0001536, 0.0001649, 0.0001612, 0.0001625, 0.0001648, 0.0001623, 0.0001635, 0.0001632, 0.0001584, 0.000161, 0.0001596, 0.0001469, 0.0001141, 0.0001447, 0.0001518, 0.0001545, 0.0001558, 0.0001507, 0.000149, 0.000152, 0.0001476, 0.0001453, 0.0001473, 0.0001458, 0.0001408, 0.0001439, 0.0001379, 0.0001316, 0.00014, 0.0001429, 0.0001319, 0.0001435, 0.000143, 0.0001369, 0.000141, 0.0001397, 0.0001396, 0.0001294, 0.0001387, 0.0001409, 0.0001355, 0.0001385, 0.0001388, 0.0001219, 0.0001363, 0.0001353, 0.0001314, 0.0001317, 0.0001278, 0.0001206, 0.0001211, 0.0001177, 0.0001093, 0.0001078, 0.0001008, 0.0001006, 9.473e-05, 9.837e-05, 9.181e-05, 9.32e-05, 7.836e-05, 8.475e-05, 7.121e-05, 6.166e-05, 5.053e-05, 5.553e-05, 3.328e-05, 2.18e-05, 1.391e-05, 1.111e-05, 5.367e-06, 2.27e-06, 2.863e-06, 8.425e-08, 9.964e-08, 3.142e-09, 1.461e-07, 8.069e-08, 1.08e-08, 1.068e-07, 1.913e-07, 1.27e-10, 1.816e-10, 4.421e-07, 2.982e-07, 9.894e-07, 6.151e-07, 1.973e-08, 1.188e-08, 2.158e-07, 1.317e-07, 1.316e-06, 1.765e-06, 1.211e-06, 4.122e-06, 3.549e-06, 7.985e-06, 1.268e-05, 1.246e-05, 1.658e-05, 2.226e-05, 2.78e-05, 3.102e-05, 2.903e-05, 3.029e-05, 3.188e-05, 3.241e-05, 3.344e-05, 2.959e-05, 3.677e-05, 3.066e-05, 3.168e-05, 3.344e-05, 3.082e-05, 3.238e-05, 3.083e-05, 3.119e-05, 3.114e-05, 2.976e-05, 2.868e-05, 2.865e-05, 2.811e-05, 2.825e-05, 2.736e-05, 2.691e-05, 2.673e-05, 2.582e-05, 2.439e-05, 2.528e-05, 2.418e-05, 2.444e-05, 2.304e-05, 2.304e-05, 2.31e-05, 2.294e-05, 2.283e-05, 2.237e-05, 2.116e-05, 2.087e-05, 2.04e-05, 1.861e-05, 1.944e-05, 1.9e-05, 1.906e-05, 1.765e-05, 1.829e-05, 1.8e-05, 1.533e-05, 1.63e-05, 1.74e-05, 1.654e-05, 1.649e-05, 1.593e-05, 1.564e-05, 1.514e-05, 1.473e-05, 1.393e-05, 1.416e-05, 1.287e-05, 1.251e-05, 1.282e-05, 1.177e-05, 1.146e-05, 1.211e-05, 1.105e-05, 1.098e-05, 1.058e-05, 9.879e-06, 9.937e-06, 1.125e-05, 9.686e-06, 8.415e-06, 9.867e-06, 9.519e-06, 9.581e-06, 7.705e-06, 8.193e-06, 6.771e-06, 7.501e-06, 7.944e-06, 8.188e-06, 4.819e-06, 6.913e-06, 7.062e-06, 5.328e-06, 5.933e-06, 6.263e-06, 6.83e-06, 5.57e-06, 5.704e-06, 4.664e-06, 4.41e-06, 5.262e-06, 6.774e-06, 2.696e-06, 6.578e-06, 3.544e-06, 2.534e-06, 4.199e-06, 5.103e-06, 3.932e-06, 3.01e-06, 3.007e-06, 1.952e-06, 1.403e-06, 1.059e-06, 9.131e-07, 1.94e-06, 6.588e-07, 7.616e-07, 2.634e-07, 3.008e-07, 8.973e-08, 6.352e-09, 3.217e-09, 4.8e-09, 8.696e-12, 2.89e-12, 1.181e-10, 4.679e-12, 4.201e-14, 2.024e-16, 5.806e-22, 3.434e-18, 6.706000000000001e-26, 1.638e-23, 1.696e-27, 1.159e-21, 9.862e-28, 1.438e-25, 3.96e-28, 1.187e-23, 1.86e-21, 2.49e-32, 5.254e-15, 6.643e-15, 2.107e-16, 2.565e-16, 1.384e-21, 6.359e-21, 5.968e-29, 1.28e-39, 3.3440000000000003e-28, 3.2050000000000005e-20, 8.761e-21, 3.09e-19, 3.4499999999999997e-22, 1.48e-18, 9.537e-17, 1.004e-21, 3.024e-18, 1.537e-31, 1.158e-18, 1.889e-15, 2.739e-17, 3.579e-22, 4.389e-17, 1.071e-16, 6.287e-19, 1.821e-15, 9.982000000000001e-20, 8.448e-18, 2.109e-15, 9.016e-15, 1.384e-13, 1.438e-12, 1.505e-12, 3.163e-11, 7.045e-13, 3.887e-10, 1.371e-10, 8.54e-12, 4.623e-09, 2.092e-08, 2.612e-11, 1.958e-09, 5.872e-08, 5.725e-09, 1.578e-09, 2.426e-08, 8.058e-08, 1.18e-08, 1.385e-07, 9.71e-08, 1.315e-07, 6.533e-08, 4.309e-07, 1.502e-07, 5.967e-08, 3.964e-07, 2.376e-07, 3.915e-07, 1.83e-07, 7.116e-07, 6.772e-07, 2.874e-07, 2.381e-07, 5.716e-07, 2.621e-07, 5.334e-07, 6.681e-07, 6.575e-08, 1.645e-07, 2.052e-07, 6.633e-07, 8.175e-07, 4.33e-07, 6.428e-07, 3.225e-07, 5.641e-07, 5.442e-07, 1.193e-07, 5.876e-07, 4.997e-07, 2.494e-07, 2.286e-07, 4.011e-07, 1.565e-07, 6.363e-08, 4.856e-07, 2.978e-07, 2.177e-07, 4.58e-07, 3.015e-07, 2.086e-07, 2.619e-07, 1.069e-07, 3.55e-07, 1.138e-07, 1.233e-07, 2.225e-07, 6.457e-07, 2.512e-07, 3.833e-07, 6.843e-07, 2.668e-07, 2.548e-07, 4.419e-07, 3.811e-07, 5.342e-07, 6.694e-07, 6.661e-07, 4.691e-07, 5.572e-07, 4.05e-07, 2.719e-07, 1.968e-07, 5.652e-08, 4.577e-08, 2.451e-08, 6.731e-08, 1.146e-07, 2.97e-08, 3.774e-08, 3.943e-07, 1.94e-07, 6.773e-08, 1.337e-07, 4.752e-07, 7.11e-08, 1.746e-07, 8.469e-08, 3.516e-07, 1.625e-07, 5.113e-07, 3.867e-07, 1.064e-07, 1.073e-07, 2.319e-07, 1.731e-07, 2.537e-10, 4.938e-09, 1.423e-07, 2.13e-07, 3.519e-07, 2.017e-07, 1.585e-07, 3.543e-07, 1.795e-07, 2.402e-07, 2.975e-07, 1.542e-07, 3.536e-07, 1.801e-07, 2.958e-07, 3.175e-07, 3.345e-07, 4.266e-07, 1.491e-07, 2.798e-07, 2.22e-07, 4.296e-07, 3.064e-07, 2.504e-07, 3.945e-07, 2.39e-07, 3.714e-07, 3.335e-07, 2.614e-07, 3.992e-07, 2.803e-07, 3.801e-07, 3.309e-07, 3.299e-07, 3.654e-07, 3.115e-07, 3.63e-07, 3.56e-07, 3.478e-07, 3.561e-07, 3.535e-07, 3.615e-07, 3.431e-07, 3.294e-07, 2.751e-07, 2.626e-07, 2.74e-07, 3.089e-07, 2.783e-07, 3.106e-07, 2.985e-07, 2.586e-07, 2.53e-07, 2.834e-07, 2.602e-07, 2.748e-07, 2.78e-07, 2.897e-07, 2.753e-07, 2.674e-07, 2.705e-07, 3.085e-07, 2.711e-07, 2.712e-07, 2.784e-07, 2.969e-07, 2.648e-07, 2.61e-07, 2.828e-07, 2.803e-07, 2.555e-07, 2.191e-07, 1.629e-07, 2.283e-07, 2.407e-07, 2.424e-07, 2.522e-07, 2.62e-07, 2.567e-07, 2.281e-07, 2.282e-07, 2.505e-07, 2.497e-07, 2.242e-07, 2.11e-07, 2.128e-07, 2.34e-07, 2.183e-07, 2.148e-07, 2.134e-07, 2.033e-07, 2.141e-07, 2.106e-07, 2.175e-07, 2.043e-07, 1.852e-07, 2.011e-07, 2.152e-07, 2.069e-07, 1.909e-07, 1.811e-07, 2.075e-07, 2.042e-07, 2.059e-07, 1.753e-07, 1.91e-07, 1.834e-07, 1.832e-07, 1.772e-07, 1.642e-07, 1.573e-07, 1.401e-07, 1.271e-07, 1.199e-07, 1.223e-07, 1.249e-07, 1.373e-07, 1.541e-07, 1.472e-07, 1.274e-07, 1.236e-07, 1.234e-07, 1.214e-07, 1.243e-07, 1.298e-07, 1.317e-07, 1.348e-07, 1.37e-07, 1.374e-07, 1.385e-07, 1.394e-07, 1.375e-07, 1.324e-07, 1.292e-07, 1.294e-07, 1.27e-07, 1.232e-07, 1.171e-07]</t>
  </si>
  <si>
    <t>[1.748e-22, 5.607e-21, 2.9640000000000004e-20, 2.955e-19, 7.046e-19, 1.807e-18, 5.782e-18, 9.441e-18, 1.55e-16, 4.485e-16, 7.495e-16, 3.662e-15, 1.466e-14, 6.516e-14, 1.853e-13, 7.063e-13, 2.282e-12, 6.706e-12, 1.75e-11, 5.19e-11, 1.425e-10, 2.882e-10, 6.134e-10, 1.743e-09, 3.493e-09, 4.846e-09, 1.026e-08, 2.454e-08, 3.799e-08, 4.949e-08, 8.295e-08, 1.418e-07, 2.678e-07, 3.663e-07, 4.862e-07, 1.266e-06, 1.94e-06, 1.907e-06, 4.107e-06, 6.528e-06, 6.968e-06, 9.802e-06, 1.687e-05, 2.558e-05, 2.114e-05, 4.111e-05, 7.346e-05, 9.476e-05, 9.124e-05, 0.0001459, 0.0002449, 0.0002998, 0.0002977, 0.0003874, 0.000636, 0.0009339, 0.001002, 0.001243, 0.001463, 0.001972, 0.002135, 0.003587, 0.004785, 0.004741, 0.005409, 0.007179, 0.008146, 0.007577, 0.01052, 0.01071, 0.01441, 0.01126, 0.011, 0.0174, 0.02155, 0.02181, 0.01817, 0.02558, 0.03233, 0.02378, 0.02829, 0.04026, 0.04024, 0.03901, 0.03671, 0.03214, 0.03471, 0.04677, 0.05534, 0.05422, 0.04424, 0.06076, 0.07708, 0.08073, 0.07912, 0.07482, 0.06273, 0.07091, 0.08989, 0.1038, 0.1033, 0.07908, 0.07938, 0.08339, 0.09447, 0.09547, 0.09402, 0.08217, 0.08373, 0.1005, 0.09669, 0.1138, 0.07875, 0.09052, 0.07305, 0.09033, 0.09115, 0.1064, 0.1056, 0.1015, 0.118, 0.1068, 0.1051, 0.0969, 0.116, 0.1087, 0.1193, 0.1121, 0.08215, 0.08354, 0.1111, 0.1138, 0.09687, 0.1098, 0.1177, 0.09516, 0.1088, 0.109, 0.1013, 0.1003, 0.1242, 0.131, 0.1169, 0.1133, 0.122, 0.09547, 0.1205, 0.129, 0.134, 0.136, 0.1355, 0.1226, 0.1284, 0.1097, 0.09063, 0.111, 0.08805, 0.07528, 0.1053, 0.1341, 0.1423, 0.1138, 0.1039, 0.1198, 0.1038, 0.1438, 0.1293, 0.1192, 0.146, 0.1248, 0.1272, 0.1598, 0.1695, 0.1594, 0.1554, 0.1614, 0.1413, 0.1427, 0.1542, 0.1646, 0.1756, 0.1364, 0.1459, 0.1826, 0.1213, 0.1455, 0.1482, 0.09651, 0.1403, 0.1163, 0.1132, 0.1691, 0.1402, 0.1454, 0.1541, 0.1805, 0.1957, 0.1851, 0.1528, 0.1396, 0.1453, 0.1761, 0.1767, 0.1403, 0.1247, 0.1065, 0.09868, 0.09515, 0.105, 0.1547, 0.1535, 0.1431, 0.1227, 0.1614, 0.1342, 0.1508, 0.1394, 0.1379, 0.149, 0.1806, 0.1814, 0.1671, 0.1969, 0.201, 0.1694, 0.1518, 0.08458, 0.06154, 0.1253, 0.1595, 0.1948, 0.198, 0.1718, 0.1006, 0.07555, 0.1538, 0.2154, 0.2228, 0.2417, 0.2411, 0.2504, 0.2516, 0.266, 0.2532, 0.2497, 0.25, 0.2465, 0.243, 0.2527, 0.2709, 0.2372, 0.2574, 0.2771, 0.2705, 0.2743, 0.2756, 0.281, 0.2744, 0.2698, 0.2738, 0.2729, 0.286, 0.2722, 0.2663, 0.2819, 0.2818, 0.2752, 0.2704, 0.2637, 0.2505, 0.2196, 0.2177, 0.2817, 0.2836, 0.2636, 0.2755, 0.3111, 0.3076, 0.2806, 0.2898, 0.2995, 0.3109, 0.3339, 0.3256, 0.3329, 0.3259, 0.312, 0.3379, 0.3428, 0.3451, 0.3553, 0.3689, 0.3558, 0.3351, 0.3506, 0.3529, 0.3616, 0.3678, 0.3549, 0.3533, 0.3541, 0.3625, 0.3659, 0.3636, 0.3586, 0.355, 0.3592, 0.3525, 0.3568, 0.3587, 0.3474, 0.3471, 0.3658, 0.3611, 0.361, 0.3634, 0.3516, 0.352, 0.362, 0.3603, 0.3616, 0.3691, 0.3719, 0.3684, 0.3615, 0.3453, 0.3025, 0.3177, 0.3485, 0.3494, 0.3681, 0.3621, 0.3422, 0.3536, 0.3573, 0.3606, 0.3629, 0.3685, 0.3512, 0.3553, 0.3445, 0.3376, 0.3321, 0.345, 0.3364, 0.3475, 0.3594, 0.3426, 0.3325, 0.3422, 0.3408, 0.3501, 0.3541, 0.3352, 0.3331, 0.3298, 0.3289, 0.2924, 0.3073, 0.3223, 0.3339, 0.3369, 0.3369, 0.3306, 0.342, 0.3451, 0.3291, 0.3096, 0.3267, 0.344, 0.3386, 0.3433, 0.3313, 0.3216, 0.3314, 0.3391, 0.3427, 0.3295, 0.3356, 0.3328, 0.3192, 0.3213, 0.3309, 0.3271, 0.3328, 0.3315, 0.3331, 0.3328, 0.3288, 0.3298, 0.3338, 0.3297, 0.3319, 0.3258, 0.3335, 0.334, 0.3295, 0.3189, 0.316, 0.3095, 0.3129, 0.3164, 0.3134, 0.3212, 0.3119, 0.3086, 0.3036, 0.3088, 0.3053, 0.2975, 0.2964, 0.2935, 0.2997, 0.3021, 0.3003, 0.294, 0.291, 0.2943, 0.2903, 0.2928, 0.301, 0.3045, 0.312, 0.3142, 0.3181, 0.3111, 0.3054, 0.3126, 0.3059, 0.2709, 0.2835, 0.3007, 0.2962, 0.3003, 0.2979, 0.2902, 0.3016, 0.2974, 0.2969, 0.2967, 0.2967, 0.294, 0.2919, 0.2969, 0.302, 0.3007, 0.3002, 0.3039, 0.3012, 0.3024, 0.301, 0.3031, 0.3028, 0.2994, 0.296, 0.303, 0.2936, 0.2933, 0.305, 0.3022, 0.3041, 0.3041, 0.3003, 0.2955, 0.2907, 0.2899, 0.2943, 0.2974, 0.2589, 0.2839, 0.2755, 0.2877, 0.2873, 0.2981, 0.2967, 0.3027, 0.2998, 0.3058, 0.3097, 0.3072, 0.3052, 0.3059, 0.3052, 0.31, 0.3097, 0.3108, 0.3044, 0.3008, 0.303, 0.2961, 0.2984, 0.3115, 0.3003, 0.3082, 0.3049, 0.2937, 0.2611, 0.2686, 0.3013, 0.3035, 0.3049, 0.3064, 0.3059, 0.3004, 0.3052, 0.3064, 0.3071, 0.3074, 0.3081, 0.3133, 0.3123, 0.3126, 0.3102, 0.3153, 0.3144, 0.3119, 0.3144, 0.3116, 0.3127, 0.3079, 0.3106, 0.3088, 0.3086, 0.3082, 0.3068, 0.3096, 0.3076, 0.126, 0.1786, 0.1805, 0.2018, 0.2283, 0.2532, 0.2614, 0.267, 0.2828, 0.284, 0.3025, 0.2981, 0.2907, 0.2873, 0.2845, 0.2867, 0.2874, 0.2969, 0.2989, 0.2982, 0.2988, 0.2994, 0.2997, 0.2998, 0.2993, 0.2986, 0.2957, 0.2969, 0.288, 0.2891, 0.2488, 0.2367, 0.214, 0.2231, 0.2438, 0.2782, 0.261, 0.2353, 0.235, 0.2403, 0.2473, 0.2292, 0.238, 0.2518, 0.241, 0.2581, 0.2735, 0.2802, 0.2744, 0.2741, 0.2753, 0.2808, 0.2758, 0.2826, 0.2794, 0.2796, 0.2866, 0.2856, 0.2856, 0.2868, 0.2874, 0.2868, 0.2836, 0.2835, 0.2807, 0.2819, 0.2834, 0.2841, 0.2825, 0.2824, 0.2828, 0.279, 0.2677, 0.006699, 0.002307, 0.06334, 0.01484, 0.03405, 0.06313, 0.1034, 0.1656, 0.2264, 0.2401, 0.2587, 0.2656, 0.2676, 0.2699, 0.2689, 0.2672, 0.2705, 0.267, 0.2654, 0.2657, 0.2642, 0.2646, 0.2664, 0.2619, 0.2633, 0.2616, 0.2646, 0.2598, 0.2566, 0.2576, 0.2496, 0.253, 0.2511, 0.2471, 0.2508, 0.2552, 0.2469, 0.2472, 0.2551, 0.2536, 0.2494, 0.2479, 0.2472, 0.2453, 0.2457, 0.245, 0.2525, 0.2494, 0.2495, 0.2444, 0.2435, 0.2424, 0.2352, 0.2302, 0.2018, 0.2006, 0.1923, 0.1926, 0.1853, 0.2043, 0.1938, 0.2265, 0.2217, 0.1484, 0.2163, 0.2242, 0.2143, 0.2279, 0.193, 0.215, 0.2143, 0.2143, 0.2085, 0.2181, 0.2101, 0.2315, 0.2212, 0.2322, 0.2247, 0.2288, 0.2339, 0.2304, 0.2311, 0.2313, 0.2282, 0.2357, 0.2347, 0.2303, 0.2289, 0.2223, 0.213, 0.2253, 0.2239, 0.2154, 0.1861, 0.2044, 0.2235, 0.2285, 0.2268, 0.2272, 0.2276, 0.2264, 0.23, 0.2354, 0.2238, 0.2219, 0.1995, 0.2083, 0.2267, 0.222, 0.2284, 0.2253, 0.2246, 0.2241, 0.2215, 0.217, 0.2193, 0.2215, 0.224, 0.2205, 0.2158, 0.2126, 0.2171, 0.218, 0.2169, 0.2184, 0.208, 0.2105, 0.2139, 0.216, 0.2143, 0.2142, 0.2074, 0.2006, 0.193, 0.1817, 0.1765, 0.1529, 0.1626, 0.1206, 0.1644, 0.1317, 0.1497, 0.1495, 0.1932, 0.1868, 0.1746, 0.1386, 0.1451, 0.1558, 0.1355, 0.1452, 0.1534, 0.1375, 0.1413, 0.148, 0.1304, 0.1599, 0.1344, 0.1632, 0.1712, 0.1723, 0.1532, 0.1665, 0.1568, 0.1534, 0.155, 0.1744, 0.1255, 0.1139, 0.0884, 0.08387, 0.05924, 0.04759, 0.02494, 0.04915, 0.02993, 0.03028, 0.03752, 0.08121, 0.09854, 0.07325, 0.08546, 0.05531, 0.0591, 0.07574, 0.03736, 0.07577, 0.05553, 0.1026, 0.0267, 0.1013, 0.05354, 0.06931, 0.08616, 0.07242, 0.06904, 0.05528, 0.09934, 0.07755, 0.08692, 0.09865, 0.09323, 0.1084, 0.09904, 0.1081, 0.1128, 0.1132, 0.1489, 0.1536, 0.1446, 0.1642, 0.1548, 0.1378, 0.1266, 0.132, 0.1265, 0.148, 0.1393, 0.1456, 0.1386, 0.1617, 0.154, 0.1476, 0.1673, 0.1535, 0.1713, 0.1668, 0.1665, 0.1707, 0.1655, 0.1711, 0.172, 0.1675, 0.172, 0.1718, 0.1711, 0.1714, 0.1704, 0.1699, 0.1687, 0.1708, 0.1656, 0.1679, 0.1635, 0.1578, 0.1639, 0.1673, 0.1664, 0.1654, 0.1647, 0.1664, 0.165, 0.166, 0.1648, 0.1638, 0.163, 0.1634, 0.1628, 0.1591, 0.1619, 0.1617, 0.1603, 0.162, 0.1599, 0.1619, 0.1611, 0.1608, 0.1604, 0.1585, 0.1595, 0.1588, 0.1583, 0.1559, 0.1558, 0.1562, 0.157, 0.1543, 0.1549, 0.1548, 0.154, 0.1546, 0.1534, 0.1528, 0.1532, 0.151, 0.1492, 0.1504, 0.1511, 0.1504, 0.1495, 0.1491, 0.1483, 0.1469, 0.147, 0.1468, 0.1459, 0.1452, 0.1414, 0.1413, 0.1408, 0.1405, 0.1411, 0.1396, 0.141, 0.1399, 0.1372, 0.1391, 0.1359, 0.1324, 0.1374, 0.1396, 0.1384, 0.1363, 0.1403, 0.133, 0.1407, 0.138, 0.1355, 0.1391, 0.1374, 0.1319, 0.1349, 0.1355, 0.1318, 0.138, 0.1267, 0.1294, 0.1361, 0.131, 0.1279, 0.136, 0.1351, 0.1132, 0.1245, 0.1181, 0.1128, 0.1325, 0.1109, 0.116, 0.1072, 0.1088, 0.1036, 0.1023, 0.1025, 0.115, 0.08446, 0.1072, 0.08958, 0.0949, 0.1119, 0.07023, 0.0949, 0.05514, 0.06179, 0.05113, 0.03976, 0.01352, 0.04361, 0.02072, 0.02599, 0.03504, 0.01396, 0.02353, 0.01985, 0.02612, 0.008331, 0.02954, 0.01683, 0.01796, 0.01155, 0.05815, 0.04522, 0.0275, 0.006441, 0.002453, 0.02253, 0.05671, 0.03974, 0.06158, 0.05057, 0.03779, 0.04393, 0.06335, 0.02104, 0.02654, 0.02861, 0.009278, 0.05476, 0.04304, 0.02278, 0.03942, 0.04934, 0.0487, 0.02732, 0.06421, 0.05736, 0.06514, 0.06442, 0.07004, 0.06235, 0.081, 0.0793, 0.1027, 0.093, 0.08171, 0.08911, 0.09446, 0.09013, 0.0925, 0.1011, 0.09853, 0.1032, 0.1009, 0.07071, 0.09884, 0.1105, 0.1045, 0.07751, 0.1102, 0.09902, 0.1008, 0.06851, 0.09945, 0.09315, 0.09049, 0.1069, 0.1015, 0.0701, 0.09574, 0.1053, 0.09863, 0.106, 0.1019, 0.1046, 0.09857, 0.0947, 0.1049, 0.09715, 0.08058, 0.1001, 0.09625, 0.0959, 0.09499, 0.08401, 0.09985, 0.1096, 0.09553, 0.09428, 0.09776, 0.1017, 0.09538, 0.09383, 0.1053, 0.09624, 0.09434, 0.1049, 0.102, 0.1041, 0.1027, 0.1042, 0.1053, 0.1025, 0.1014, 0.1007, 0.1046, 0.1053, 0.09677, 0.1063, 0.1053, 0.1034, 0.1066, 0.1059, 0.102, 0.1066, 0.1059, 0.1066, 0.1049, 0.1062, 0.1048, 0.1052, 0.1045, 0.1044, 0.1035, 0.1041, 0.1045, 0.1039, 0.1033, 0.103, 0.1034, 0.1024, 0.1003, 0.1014, 0.09878, 0.09702, 0.101, 0.09486, 0.09364, 0.09824, 0.08957, 0.09091, 0.08007, 0.07459, 0.07491, 0.06295, 0.07425, 0.06763, 0.07185, 0.06388, 0.02076, 0.07022, 0.08105, 0.08169, 0.08009, 0.08155, 0.08314, 0.0855, 0.08874, 0.09106, 0.09156, 0.09081, 0.08778, 0.0851, 0.09152, 0.09469, 0.09496, 0.09706, 0.09523, 0.09591, 0.09174, 0.09517, 0.09621, 0.08979, 0.095, 0.09479, 0.09281, 0.08837, 0.08337, 0.09021, 0.09491, 0.07905, 0.0844, 0.08999, 0.08056, 0.06586, 0.08933, 0.08916, 0.0716, 0.07841, 0.08731, 0.06814, 0.07675, 0.07285, 0.07404, 0.06354, 0.06688, 0.07606, 0.0702, 0.07677, 0.06208, 0.0569, 0.06774, 0.0696, 0.04967, 0.06091, 0.07359, 0.06447, 0.06089, 0.0504, 0.0371, 0.05092, 0.02848, 0.02971, 0.04155, 0.03568, 0.04946, 0.03863, 0.03393, 0.0367, 0.03667, 0.03593, 0.03448, 0.04025, 0.02342, 0.01411, 0.02038, 0.009432, 0.009469, 0.0005365, 0.001989, 0.00212, 0.000462, 0.0001155, 6.992e-06, 2.154e-05, 4.025e-07, 3.567e-06, 5.294e-06, 4.478e-07, 1.694e-07, 2.932e-07, 5.995e-09, 8.261e-11, 4.24e-07, 2.386e-07, 1.167e-10, 1.332e-06, 5.704e-07, 1.794e-11, 1.027e-07, 8.294e-08, 1.108e-08, 3.269e-07, 3.335e-06, 1.234e-05, 2.115e-05, 1.91e-05, 9.003e-06, 8.186e-05, 3.88e-06, 5.809e-06, 1.975e-07, 3.206e-07, 1.002e-08, 1.298e-07, 2.066e-07, 3.694e-07, 1.291e-05, 3.257e-07, 3.993e-05, 3.375e-05, 2.349e-05, 1.742e-06, 8.341e-06, 5.348e-06, 8.064e-08, 5.46e-09, 3.511e-06, 8.982e-05, 5.784e-05, 4.659e-09, 7.275e-09, 0.0001736, 0.0002127, 6.441e-05, 5.665e-08, 0.0001606, 1.513e-05, 0.0001325, 4.32e-05, 3.63e-05, 0.0001878, 0.0002617, 0.003011, 2.884e-05, 1.388e-05, 0.005441, 0.001496, 0.001662, 0.0002526, 0.001012, 0.00122, 0.007127, 0.001345, 0.002566, 0.00369, 0.004388, 0.008514, 0.0004929, 0.006134, 0.01106, 0.01231, 0.0003856, 0.00762, 0.003773, 0.003424, 0.007135, 0.005485, 0.002172, 0.009933, 0.007445, 0.005384, 0.00598, 0.007963, 0.01132, 0.008431, 0.003663, 0.005845, 0.02276, 0.01934, 0.004366, 0.001673, 0.01118, 0.01493, 0.02755, 0.01228, 0.01627, 0.02289, 0.02813, 0.03311, 0.01665, 0.01685, 0.02573, 0.007733, 0.03147, 0.01876, 0.01172, 0.005776, 0.01414, 0.01788, 0.008068, 0.002823, 0.007692, 0.01253, 0.01941, 0.03854, 0.01275, 0.01263, 0.01214, 0.02423, 0.0109, 0.02291, 0.01092, 0.03034, 0.02878, 0.02519, 0.02449, 0.01044, 0.01961, 0.0433, 0.03758, 0.04321, 0.0344, 0.03844, 0.04414, 0.03897, 0.0363, 0.05152, 0.04524, 0.05209, 0.05863, 0.05959, 0.05356, 0.0447, 0.03313, 0.04042, 0.05977, 0.0574, 0.05645, 0.04095, 0.06223, 0.05996, 0.05957, 0.05417, 0.05041, 0.06127, 0.05853, 0.05704, 0.05695, 0.05555, 0.06004, 0.06486, 0.06101, 0.06577, 0.06327, 0.06033, 0.06132, 0.06086, 0.06548, 0.06168, 0.06056, 0.06236, 0.06522, 0.06507, 0.06414, 0.06408, 0.06509, 0.06384, 0.06421, 0.06324, 0.06329, 0.06378, 0.06345, 0.06438, 0.06389, 0.0648, 0.0638, 0.06289, 0.06288, 0.06336, 0.06295, 0.06342, 0.06312, 0.06255, 0.06204, 0.06219, 0.06216, 0.06289, 0.06254, 0.06215, 0.06259, 0.06301, 0.06224, 0.06174, 0.06199, 0.06209, 0.0613, 0.06137, 0.06074, 0.06107, 0.0616, 0.06202, 0.06154, 0.06101, 0.05869, 0.05779, 0.05668, 0.05495, 0.05742, 0.05777, 0.05815, 0.05736, 0.05637, 0.05691, 0.0582, 0.05909, 0.0586, 0.05781, 0.05623, 0.05452, 0.05579, 0.05717, 0.05888, 0.05978, 0.05972, 0.05892, 0.05718, 0.05864, 0.05942, 0.05876, 0.05836, 0.05754, 0.05773, 0.0583, 0.05785, 0.05782, 0.05717, 0.05767, 0.05765, 0.05612, 0.05495, 0.05592, 0.05655, 0.05665, 0.05665, 0.05537, 0.05452, 0.05556, 0.05649, 0.05544, 0.05429, 0.0548, 0.05568, 0.05653, 0.05566, 0.05568, 0.0555, 0.05603, 0.05569, 0.05538, 0.05495, 0.05422, 0.05468, 0.05205, 0.05406, 0.05235, 0.05243, 0.05235, 0.04715, 0.05131, 0.04681, 0.05039, 0.05216, 0.04559, 0.05207, 0.04895, 0.04617, 0.05289, 0.04573, 0.05105, 0.05175, 0.04383, 0.05142, 0.05192, 0.04592, 0.05168, 0.04987, 0.05082, 0.05232, 0.05134, 0.05194, 0.052, 0.05005, 0.05174, 0.05132, 0.04523, 0.02957, 0.04478, 0.04897, 0.05021, 0.05096, 0.04907, 0.049, 0.05022, 0.04817, 0.04771, 0.04897, 0.04814, 0.04593, 0.04833, 0.04631, 0.04335, 0.04729, 0.04845, 0.04223, 0.04883, 0.0488, 0.04568, 0.04815, 0.04794, 0.04783, 0.04239, 0.04756, 0.04895, 0.04622, 0.04809, 0.0486, 0.0397, 0.04759, 0.04751, 0.04578, 0.04641, 0.04482, 0.04236, 0.04362, 0.043, 0.0391, 0.03965, 0.03761, 0.0377, 0.03573, 0.03756, 0.03508, 0.03605, 0.02955, 0.03274, 0.02648, 0.02216, 0.01702, 0.01935, 0.008325, 0.00592, 0.002104, 0.001812, 0.0003494, 8.046e-05, 0.0001071, 2.501e-07, 8.323e-07, 4.323e-09, 2.77e-07, 1.38e-07, 1.661e-08, 5.774e-07, 8.047e-07, 1.284e-10, 1.843e-10, 4.372e-06, 2.327e-06, 1.273e-05, 7.726e-06, 4.115e-08, 2.725e-08, 1.079e-06, 1.094e-06, 3.001e-05, 7.883e-05, 4.634e-05, 0.0004082, 0.000561, 0.001963, 0.004063, 0.003539, 0.006725, 0.01104, 0.01549, 0.01824, 0.01693, 0.01831, 0.02003, 0.02093, 0.02229, 0.01908, 0.0262, 0.02031, 0.02188, 0.02447, 0.02201, 0.02453, 0.023, 0.02381, 0.02449, 0.02324, 0.02247, 0.02292, 0.02265, 0.02338, 0.02283, 0.02268, 0.02286, 0.02221, 0.02058, 0.02207, 0.02096, 0.0218, 0.02029, 0.02068, 0.02116, 0.02128, 0.02144, 0.02117, 0.01971, 0.01965, 0.01948, 0.01783, 0.01899, 0.01842, 0.0189, 0.01729, 0.0184, 0.0182, 0.01414, 0.01629, 0.01846, 0.01729, 0.0175, 0.01697, 0.01674, 0.01623, 0.01588, 0.01472, 0.01562, 0.01355, 0.0132, 0.01418, 0.01239, 0.01207, 0.01376, 0.0119, 0.01201, 0.01161, 0.01038, 0.01071, 0.01378, 0.01075, 0.008579, 0.01199, 0.01122, 0.0116, 0.008156, 0.009061, 0.00695, 0.008248, 0.009284, 0.01027, 0.003922, 0.007823, 0.008631, 0.005716, 0.006814, 0.007361, 0.008606, 0.006752, 0.007118, 0.005332, 0.005211, 0.006503, 0.009288, 0.00273, 0.009549, 0.004003, 0.002464, 0.005266, 0.006795, 0.004685, 0.003007, 0.002932, 0.001565, 0.0008156, 0.0004466, 0.0003907, 0.001355, 0.0003559, 0.0004186, 8.075e-05, 2.758e-05, 1.149e-05, 1.776e-08, 5.302e-09, 1.032e-08, 8.964e-12, 2.947e-12, 1.233e-10, 4.84e-12, 4.202e-14, 2.024e-16, 5.806e-22, 3.434e-18, 6.706000000000001e-26, 1.638e-23, 1.696e-27, 1.159e-21, 9.862e-28, 1.438e-25, 3.96e-28, 1.187e-23, 1.86e-21, 2.49e-32, 5.254e-15, 6.643e-15, 2.107e-16, 2.565e-16, 1.384e-21, 6.359e-21, 5.968e-29, 1.28e-39, 3.3440000000000003e-28, 3.2050000000000005e-20, 8.761e-21, 3.09e-19, 3.4499999999999997e-22, 1.48e-18, 9.537e-17, 1.004e-21, 3.024e-18, 1.537e-31, 1.158e-18, 1.889e-15, 2.739e-17, 3.579e-22, 4.389e-17, 1.071e-16, 6.287e-19, 1.821e-15, 9.982000000000001e-20, 8.448e-18, 2.109e-15, 9.018e-15, 1.396e-13, 1.44e-12, 1.505e-12, 3.502e-11, 7.669e-13, 7.007e-10, 2.298e-10, 9.451e-12, 1.735e-08, 3.95e-07, 2.839e-11, 1.128e-08, 5.078e-06, 6.366e-08, 5.721e-08, 1.025e-06, 8.052e-06, 2.133e-07, 3.274e-05, 3.224e-05, 2.815e-05, 2.058e-05, 0.0003841, 8.873e-05, 1.775e-05, 0.0004021, 0.0001636, 0.0004409, 0.0001545, 0.00126, 0.00115, 0.0003188, 0.0001983, 0.0008876, 0.000395, 0.0009404, 0.001401, 4.762e-05, 0.0001779, 0.0002137, 0.001489, 0.002304, 0.0007425, 0.0015, 0.0004835, 0.001345, 0.001146, 7.574e-05, 0.001469, 0.001151, 0.0004163, 0.0003226, 0.0007149, 0.0001829, 4.04e-05, 0.001198, 0.0004768, 0.000256, 0.001132, 0.0006457, 0.0002653, 0.0003672, 8.309e-05, 0.0008015, 0.0001383, 0.000107, 0.0003592, 0.001975, 0.0005651, 0.001148, 0.002351, 0.0005746, 0.0005883, 0.001203, 0.001078, 0.001611, 0.002547, 0.00275, 0.001367, 0.002173, 0.000874, 0.0007283, 0.0002247, 3.72e-05, 1.969e-05, 6.754e-06, 4.781e-05, 9.375e-05, 2.055e-05, 1.814e-05, 0.001142, 0.0002371, 9.127e-05, 0.0001837, 0.001687, 5.701e-05, 0.0003514, 6.979e-05, 0.000897, 0.0002629, 0.002148, 0.001153, 0.000192, 0.0001964, 0.0005697, 0.0002525, 3.063e-10, 2.595e-07, 0.0001601, 0.0007362, 0.001197, 0.0006804, 0.0003275, 0.001567, 0.0003965, 0.00082, 0.001259, 0.0002622, 0.00172, 0.0003499, 0.001218, 0.001202, 0.001501, 0.002555, 0.0002711, 0.001272, 0.000617, 0.00277, 0.001289, 0.0008254, 0.002512, 0.0007787, 0.002206, 0.001735, 0.001093, 0.00273, 0.001232, 0.002577, 0.001892, 0.001899, 0.002452, 0.001739, 0.002503, 0.002442, 0.002372, 0.00253, 0.002534, 0.002688, 0.002455, 0.002272, 0.001564, 0.001437, 0.001587, 0.002128, 0.001757, 0.002226, 0.002053, 0.001589, 0.001449, 0.001939, 0.001651, 0.001885, 0.002028, 0.002215, 0.001958, 0.001895, 0.002053, 0.002612, 0.002038, 0.002124, 0.002258, 0.002597, 0.002074, 0.002079, 0.002481, 0.002482, 0.00206, 0.001625, 0.0009251, 0.001767, 0.001965, 0.001997, 0.002253, 0.002483, 0.002398, 0.001931, 0.001984, 0.002383, 0.002376, 0.001987, 0.001847, 0.001904, 0.002276, 0.002047, 0.002018, 0.001954, 0.001828, 0.002064, 0.002035, 0.002156, 0.001922, 0.001652, 0.001942, 0.002204, 0.00208, 0.001803, 0.001681, 0.002166, 0.002124, 0.002194, 0.001636, 0.001941, 0.001808, 0.001825, 0.00174, 0.001504, 0.001399, 0.00111, 0.000908, 0.0008127, 0.0008675, 0.0009207, 0.001148, 0.001488, 0.001371, 0.001023, 0.0009734, 0.0009868, 0.0009688, 0.001036, 0.001154, 0.001208, 0.001291, 0.001364, 0.001393, 0.001436, 0.001473, 0.001452, 0.001364, 0.001317, 0.001347, 0.001316, 0.001256, 0.001175]</t>
  </si>
  <si>
    <t>[0.0, 0.0, 0.0, 0.0, 0.0, 0.0, 0.0, 0.0, 0.0, 0.0, 0.0, 0.0, 0.0, 0.0, 0.0, 0.0, 0.0, 0.0, 0.0, 0.0, 0.0, 0.0, 0.0, 0.0, 0.0, 0.0, 0.0, 0.0, 0.0, 8.408e-45, 1.491e-42, 1.034e-39, 8.902e-38, 4.639e-36, 1.124e-34, 1.643e-32, 6.4310000000000005e-31, 7.256000000000001e-30, 1.5350000000000002e-28, 8.908e-27, 6.177000000000001e-26, 5.6690000000000005e-25, 1.415e-23, 1.882e-22, 4.535999999999999e-22, 5.7950000000000004e-21, 1.016e-19, 4.768e-19, 8.652e-19, 5.649e-18, 5.709e-17, 2.097e-16, 3.365e-16, 8.761e-16, 5.449e-15, 2.61e-14, 3.737e-14, 8.41e-14, 1.313e-13, 5.94e-13, 1.16e-12, 2.735e-12, 5.935e-12, 7.771e-12, 2.085e-11, 4.904e-11, 7.819e-11, 6.584e-11, 1.72e-10, 3.686e-10, 6.157e-10, 4.004e-10, 7.096e-10, 1.839e-09, 2.497e-09, 2.522e-09, 3.009e-09, 7.361e-09, 1.267e-08, 7.369e-09, 9.185e-09, 2.208e-08, 3.378e-08, 3.739e-08, 2.728e-08, 2.685e-08, 4.043e-08, 8.937e-08, 1.227e-07, 1.138e-07, 7.743e-08, 1.382e-07, 2.558e-07, 3.419e-07, 3.479e-07, 3.34e-07, 2.389e-07, 3.938e-07, 6.442e-07, 8.432e-07, 8.845e-07, 6.51e-07, 6.765e-07, 8.579e-07, 1.193e-06, 1.364e-06, 1.417e-06, 1.23e-06, 1.34e-06, 1.921e-06, 2.086e-06, 2.654e-06, 1.982e-06, 2.415e-06, 2.033e-06, 2.676e-06, 3.107e-06, 3.928e-06, 4.281e-06, 4.391e-06, 5.372e-06, 5.241e-06, 5.653e-06, 5.735e-06, 7.394e-06, 7.467e-06, 8.639e-06, 8.558e-06, 6.471e-06, 7.14e-06, 1.06e-05, 1.18e-05, 1.082e-05, 1.317e-05, 1.492e-05, 1.282e-05, 1.581e-05, 1.688e-05, 1.678e-05, 1.775e-05, 2.342e-05, 2.624e-05, 2.472e-05, 2.502e-05, 2.894e-05, 2.418e-05, 3.255e-05, 3.693e-05, 4.05e-05, 4.327e-05, 4.547e-05, 4.367e-05, 4.836e-05, 4.34e-05, 3.754e-05, 4.823e-05, 4.014e-05, 3.596e-05, 5.261e-05, 6.996e-05, 7.794e-05, 6.557e-05, 6.337e-05, 7.812e-05, 7.241e-05, 0.000107, 0.0001023, 0.0001, 0.0001294, 0.0001163, 0.0001245, 0.0001643, 0.0001836, 0.0001819, 0.0001857, 0.0002018, 0.0001853, 0.0001963, 0.0002223, 0.0002482, 0.0002773, 0.0002256, 0.0002526, 0.0003297, 0.0002282, 0.0002861, 0.000305, 0.0002077, 0.000315, 0.0002729, 0.0002764, 0.0004286, 0.0003694, 0.0003973, 0.0004386, 0.0005335, 0.0005982, 0.0005853, 0.0004995, 0.0004714, 0.0005089, 0.0006446, 0.0006769, 0.000563, 0.000524, 0.0004687, 0.0004534, 0.0004552, 0.000522, 0.0007982, 0.0008225, 0.000797, 0.0007093, 0.00097, 0.0008341, 0.0009702, 0.0009287, 0.0009533, 0.001065, 0.001337, 0.001391, 0.001326, 0.001617, 0.001704, 0.001483, 0.001377, 0.0007944, 0.0005979, 0.001256, 0.001653, 0.002081, 0.002177, 0.001949, 0.001182, 0.0009172, 0.001924, 0.002765, 0.002946, 0.003314, 0.003403, 0.003621, 0.003961, 0.004455, 0.004506, 0.004688, 0.004952, 0.005179, 0.005412, 0.005902, 0.006655, 0.006146, 0.007029, 0.008003, 0.008155, 0.008698, 0.009216, 0.009907, 0.01013, 0.01042, 0.01108, 0.01154, 0.01267, 0.0126, 0.01289, 0.01422, 0.01486, 0.01526, 0.01559, 0.01577, 0.01571, 0.01434, 0.0147, 0.0199, 0.02085, 0.02005, 0.02164, 0.02551, 0.02633, 0.02497, 0.02636, 0.02833, 0.03066, 0.03406, 0.03405, 0.03605, 0.03616, 0.036, 0.04052, 0.04206, 0.04429, 0.04726, 0.05061, 0.05033, 0.04884, 0.05285, 0.05468, 0.05772, 0.06042, 0.05958, 0.06113, 0.06274, 0.06601, 0.06869, 0.06962, 0.07082, 0.07239, 0.07538, 0.07525, 0.07797, 0.08015, 0.079, 0.08055, 0.0862, 0.08647, 0.08705, 0.08794, 0.08485, 0.08562, 0.09098, 0.09445, 0.09879, 0.1051, 0.1099, 0.1126, 0.1129, 0.1104, 0.0992, 0.1067, 0.1191, 0.1212, 0.1309, 0.1317, 0.1268, 0.1334, 0.1371, 0.1409, 0.1442, 0.1491, 0.1446, 0.1484, 0.1458, 0.1444, 0.1426, 0.149, 0.1433, 0.1537, 0.1619, 0.1568, 0.1556, 0.1636, 0.1663, 0.1745, 0.18, 0.1729, 0.1746, 0.1753, 0.1769, 0.1597, 0.1697, 0.1802, 0.1886, 0.1926, 0.1945, 0.1926, 0.2001, 0.2023, 0.1949, 0.1841, 0.1959, 0.2076, 0.2057, 0.2101, 0.2046, 0.2009, 0.2103, 0.2192, 0.2253, 0.2199, 0.2263, 0.2265, 0.2189, 0.2199, 0.2278, 0.2294, 0.2335, 0.2353, 0.2372, 0.2412, 0.2418, 0.2451, 0.2506, 0.2504, 0.2545, 0.2516, 0.2599, 0.2623, 0.2605, 0.2533, 0.2518, 0.2473, 0.2502, 0.253, 0.2505, 0.2563, 0.2483, 0.2454, 0.2413, 0.2437, 0.2365, 0.2247, 0.2233, 0.2217, 0.2213, 0.2214, 0.2176, 0.2108, 0.2087, 0.2122, 0.2132, 0.2232, 0.2436, 0.2581, 0.2744, 0.2847, 0.2949, 0.2936, 0.2925, 0.3006, 0.2897, 0.2287, 0.241, 0.2817, 0.2613, 0.2778, 0.2746, 0.2576, 0.3004, 0.2832, 0.2967, 0.2999, 0.3037, 0.3054, 0.3051, 0.3155, 0.3248, 0.3271, 0.3292, 0.3363, 0.337, 0.3423, 0.3445, 0.3509, 0.3541, 0.3541, 0.3533, 0.3649, 0.3559, 0.3578, 0.3745, 0.3729, 0.3765, 0.3785, 0.3751, 0.3697, 0.3618, 0.3597, 0.3631, 0.3635, 0.2009, 0.2995, 0.2827, 0.3332, 0.3474, 0.3772, 0.389, 0.4065, 0.4116, 0.4286, 0.4445, 0.4484, 0.4541, 0.4617, 0.4679, 0.4797, 0.4858, 0.4881, 0.4742, 0.4354, 0.4599, 0.4308, 0.4782, 0.5075, 0.4694, 0.5104, 0.5083, 0.4695, 0.4359, 0.4548, 0.5197, 0.5313, 0.539, 0.5548, 0.5673, 0.559, 0.5675, 0.5708, 0.5761, 0.5799, 0.5857, 0.5986, 0.6004, 0.605, 0.6044, 0.618, 0.62, 0.6187, 0.6272, 0.6252, 0.631, 0.6248, 0.6332, 0.6317, 0.6337, 0.6346, 0.6328, 0.6437, 0.6352, 0.0126, 0.06082, 0.06416, 0.1065, 0.1871, 0.303, 0.3501, 0.4148, 0.5178, 0.5293, 0.6458, 0.6307, 0.561, 0.5545, 0.5255, 0.5496, 0.5663, 0.6158, 0.636, 0.643, 0.6528, 0.6544, 0.6735, 0.6606, 0.6684, 0.6806, 0.6625, 0.6754, 0.6414, 0.6395, 0.3729, 0.389, 0.3302, 0.3253, 0.4251, 0.5649, 0.5022, 0.4022, 0.4039, 0.3806, 0.462, 0.3557, 0.4224, 0.4273, 0.4022, 0.4977, 0.5775, 0.6162, 0.5923, 0.5841, 0.5911, 0.6814, 0.6728, 0.7026, 0.7015, 0.7125, 0.7326, 0.7355, 0.7416, 0.7459, 0.7499, 0.7501, 0.7431, 0.7442, 0.7378, 0.743, 0.7486, 0.7509, 0.7467, 0.7479, 0.7489, 0.7367, 0.6249, 2.922e-08, 6.744e-11, 0.001361, 1.651e-06, 8.189e-05, 0.001341, 0.01323, 0.08969, 0.3353, 0.4442, 0.61, 0.6971, 0.7276, 0.7415, 0.7457, 0.7463, 0.7594, 0.7518, 0.7483, 0.7503, 0.7487, 0.7516, 0.7586, 0.748, 0.7551, 0.7498, 0.7571, 0.7063, 0.6846, 0.7093, 0.6351, 0.6949, 0.6964, 0.6836, 0.726, 0.7332, 0.6415, 0.6352, 0.7311, 0.7204, 0.6932, 0.6625, 0.6559, 0.6416, 0.6526, 0.671, 0.7375, 0.7258, 0.7224, 0.6735, 0.685, 0.6414, 0.5679, 0.5554, 0.4109, 0.4205, 0.4171, 0.4051, 0.3863, 0.4482, 0.4422, 0.5951, 0.5663, 0.2259, 0.5271, 0.6176, 0.5246, 0.6159, 0.4076, 0.5567, 0.5631, 0.5549, 0.5238, 0.5699, 0.5277, 0.6742, 0.5699, 0.6734, 0.6242, 0.6557, 0.6812, 0.6555, 0.6833, 0.7202, 0.7032, 0.7355, 0.7405, 0.7319, 0.7186, 0.6998, 0.67, 0.6937, 0.7033, 0.683, 0.5857, 0.6505, 0.7107, 0.7321, 0.7233, 0.7332, 0.7377, 0.7338, 0.7471, 0.7653, 0.7296, 0.7253, 0.6526, 0.6822, 0.7438, 0.7302, 0.7523, 0.7427, 0.7417, 0.7411, 0.7332, 0.7186, 0.7264, 0.7347, 0.7425, 0.7319, 0.7159, 0.7026, 0.7116, 0.7239, 0.7182, 0.7214, 0.6701, 0.6964, 0.7014, 0.7211, 0.701, 0.7109, 0.6564, 0.6145, 0.5378, 0.4481, 0.4477, 0.3495, 0.3742, 0.2011, 0.3784, 0.2568, 0.3079, 0.2963, 0.5481, 0.5125, 0.4548, 0.2643, 0.3215, 0.3482, 0.24, 0.3199, 0.3601, 0.2418, 0.3094, 0.266, 0.2589, 0.3388, 0.2619, 0.3648, 0.4725, 0.4445, 0.3516, 0.4378, 0.3379, 0.331, 0.3257, 0.4069, 0.1728, 0.1342, 0.06282, 0.05331, 0.01915, 0.0105, 0.0008639, 0.01314, 0.003677, 0.003959, 0.00592, 0.05125, 0.08452, 0.03919, 0.05326, 0.02123, 0.03715, 0.04569, 0.007837, 0.0407, 0.02896, 0.08278, 0.004172, 0.07735, 0.02547, 0.03982, 0.0661, 0.05997, 0.08233, 0.03082, 0.1288, 0.0662, 0.07724, 0.116, 0.1112, 0.1624, 0.1404, 0.1511, 0.1931, 0.1951, 0.4053, 0.3594, 0.371, 0.4728, 0.4113, 0.3101, 0.2616, 0.292, 0.2618, 0.4169, 0.337, 0.3745, 0.3529, 0.4598, 0.4128, 0.378, 0.5274, 0.4028, 0.5915, 0.5366, 0.5472, 0.6067, 0.5316, 0.6057, 0.6119, 0.5634, 0.616, 0.6214, 0.6148, 0.6174, 0.6086, 0.6124, 0.6017, 0.6174, 0.5493, 0.6061, 0.5734, 0.5716, 0.5914, 0.6032, 0.5968, 0.5866, 0.5827, 0.6007, 0.5925, 0.6027, 0.5981, 0.5942, 0.5883, 0.5896, 0.5917, 0.5601, 0.5873, 0.589, 0.5788, 0.5862, 0.5657, 0.588, 0.5804, 0.582, 0.5792, 0.5692, 0.5769, 0.5737, 0.5713, 0.5629, 0.5622, 0.5631, 0.5633, 0.554, 0.5549, 0.5525, 0.5487, 0.5482, 0.5429, 0.5391, 0.5384, 0.5288, 0.5204, 0.5221, 0.5217, 0.5167, 0.5106, 0.5057, 0.4997, 0.4907, 0.4865, 0.4809, 0.4728, 0.466, 0.4493, 0.4442, 0.4399, 0.4364, 0.4353, 0.4272, 0.4304, 0.4214, 0.4172, 0.4235, 0.4092, 0.4086, 0.4279, 0.444, 0.4381, 0.4291, 0.4613, 0.4132, 0.4673, 0.4455, 0.4276, 0.4755, 0.4481, 0.414, 0.4568, 0.4636, 0.4078, 0.4643, 0.3908, 0.4145, 0.4722, 0.4086, 0.3895, 0.4636, 0.4587, 0.3082, 0.4221, 0.3177, 0.2869, 0.4606, 0.2708, 0.2884, 0.2423, 0.2624, 0.2291, 0.2106, 0.217, 0.2893, 0.1228, 0.2476, 0.1542, 0.1801, 0.2668, 0.07725, 0.1892, 0.04544, 0.04953, 0.03529, 0.0142, 0.0009914, 0.01647, 0.002606, 0.002496, 0.004423, 0.0002806, 0.002164, 0.00182, 0.003468, 4.75e-05, 0.003914, 0.0005182, 0.0005875, 0.0005502, 0.02198, 0.01308, 0.002581, 3.799e-05, 3e-05, 0.001151, 0.01941, 0.01038, 0.0452, 0.02461, 0.01052, 0.01553, 0.03753, 0.003722, 0.002153, 0.002328, 5.037e-05, 0.02754, 0.01501, 0.006518, 0.01087, 0.02083, 0.02848, 0.005865, 0.04858, 0.03643, 0.06771, 0.06747, 0.07605, 0.07785, 0.1589, 0.1513, 0.245, 0.2263, 0.1422, 0.219, 0.2364, 0.2011, 0.2116, 0.2605, 0.2504, 0.3119, 0.2585, 0.1253, 0.2795, 0.3761, 0.3109, 0.1794, 0.3616, 0.2923, 0.2749, 0.1244, 0.2813, 0.2559, 0.2309, 0.3229, 0.2787, 0.1232, 0.2706, 0.336, 0.2556, 0.3363, 0.3182, 0.3247, 0.2711, 0.2426, 0.3345, 0.3112, 0.1823, 0.3017, 0.2585, 0.2913, 0.2626, 0.233, 0.3287, 0.3924, 0.2775, 0.2959, 0.3114, 0.3476, 0.2955, 0.2419, 0.3433, 0.2622, 0.2566, 0.3529, 0.3292, 0.3485, 0.3317, 0.3496, 0.373, 0.3504, 0.3402, 0.3165, 0.3601, 0.3792, 0.2994, 0.3961, 0.3779, 0.3644, 0.3985, 0.3948, 0.3449, 0.4096, 0.4005, 0.4081, 0.3868, 0.406, 0.4003, 0.4033, 0.3879, 0.3982, 0.395, 0.3926, 0.3958, 0.3946, 0.3863, 0.3783, 0.3845, 0.374, 0.3512, 0.3753, 0.3314, 0.3086, 0.3668, 0.2863, 0.2716, 0.3321, 0.2252, 0.2393, 0.1444, 0.1083, 0.1093, 0.05478, 0.1077, 0.07288, 0.09671, 0.0608, 0.0005611, 0.08594, 0.158, 0.163, 0.1525, 0.1677, 0.1779, 0.2007, 0.2387, 0.265, 0.2804, 0.2825, 0.2904, 0.3032, 0.3215, 0.3426, 0.3428, 0.3661, 0.3425, 0.3585, 0.2968, 0.3571, 0.3634, 0.2806, 0.3554, 0.3544, 0.3087, 0.2681, 0.2323, 0.2944, 0.3516, 0.2168, 0.2533, 0.3008, 0.2467, 0.1316, 0.2991, 0.2879, 0.1805, 0.2248, 0.2575, 0.1599, 0.2202, 0.1964, 0.1889, 0.1237, 0.1439, 0.2145, 0.1816, 0.2188, 0.1276, 0.1006, 0.1528, 0.1469, 0.05672, 0.1261, 0.1726, 0.1347, 0.1122, 0.06887, 0.02552, 0.05714, 0.01119, 0.01317, 0.0223, 0.03557, 0.04859, 0.02528, 0.02332, 0.02361, 0.02362, 0.02839, 0.01444, 0.02385, 0.003393, 0.002332, 0.002047, 0.0001157, 6.098e-05, 1.023e-07, 4.312e-07, 3.631e-07, 2.756e-09, 1.406e-13, 1.453e-15, 2.415e-13, 5.0500000000000003e-20, 1.339e-15, 1.199e-15, 9.719000000000001e-20, 1.862e-25, 1.004e-21, 1.003e-32, 1.7560000000000003e-36, 3.4810000000000004e-26, 7.59e-24, 2.747e-43, 2.062e-24, 3.364e-21, 0.0, 9.001e-24, 3.034e-26, 1.962e-28, 6.548e-21, 9.114e-18, 2.121e-15, 5.562e-17, 3.541e-13, 1.445e-13, 6.224e-14, 1.673e-13, 2.864e-15, 2.798e-16, 1.144e-21, 6.217e-23, 5.888e-25, 9.651e-19, 1.2359999999999999e-23, 1.867e-18, 3.572e-16, 1.411e-14, 1.401e-15, 5.829e-15, 6.334e-15, 8.354e-14, 1.255e-18, 4.1170000000000004e-20, 4.816000000000001e-31, 1.105e-14, 2.132e-14, 2.961e-14, 2.141e-34, 5.617e-30, 1.559e-09, 1.997e-10, 6.64e-12, 4.688e-22, 6.519e-13, 1.532e-10, 1.185e-12, 6.785e-15, 5.985e-12, 3.21e-10, 3.204e-09, 2.384e-07, 1.284e-11, 1.894e-12, 2.142e-05, 2.158e-06, 8.445e-08, 8.699e-09, 4.987e-08, 2.946e-06, 3.363e-05, 4.782e-06, 4.375e-05, 1.601e-05, 9.389e-05, 0.0001825, 4.263e-08, 4.912e-05, 0.000562, 0.0007223, 3.525e-08, 0.0002569, 7.373e-05, 1.111e-05, 0.0001358, 8.638e-05, 2.301e-05, 0.000218, 0.0003012, 5.455e-05, 1.681e-05, 0.0001024, 0.0005745, 0.0001343, 1.03e-05, 9.195e-05, 0.003451, 0.002692, 0.0001281, 3.097e-05, 0.0005117, 0.0009252, 0.00864, 0.001219, 0.001597, 0.004468, 0.01231, 0.01597, 0.004133, 0.001609, 0.008136, 0.0007936, 0.01479, 0.006773, 0.0005771, 0.0001606, 0.001119, 0.00295, 6.368e-05, 9.702e-05, 5.544e-05, 0.0006278, 0.004822, 0.02335, 0.001534, 0.0008972, 0.002511, 0.008565, 0.0007935, 0.005534, 0.001884, 0.0148, 0.01877, 0.01455, 0.007744, 0.001048, 0.007811, 0.04968, 0.04569, 0.05776, 0.02293, 0.04375, 0.07539, 0.05264, 0.04203, 0.1206, 0.09205, 0.1171, 0.1726, 0.1576, 0.1526, 0.09644, 0.04131, 0.07796, 0.1761, 0.1628, 0.1691, 0.0765, 0.1968, 0.1698, 0.1922, 0.1382, 0.1135, 0.2041, 0.1862, 0.157, 0.1703, 0.147, 0.1807, 0.2527, 0.2022, 0.2589, 0.23, 0.1881, 0.1886, 0.2016, 0.2528, 0.2274, 0.1998, 0.2192, 0.2584, 0.2619, 0.2579, 0.2519, 0.2592, 0.2505, 0.2589, 0.2512, 0.2562, 0.2555, 0.2518, 0.2596, 0.255, 0.2629, 0.2519, 0.2538, 0.2542, 0.2586, 0.2556, 0.2554, 0.2524, 0.2544, 0.2504, 0.2531, 0.2519, 0.2557, 0.2543, 0.2522, 0.2537, 0.2557, 0.25, 0.2486, 0.2484, 0.2525, 0.2477, 0.2486, 0.245, 0.249, 0.2502, 0.2511, 0.2485, 0.2435, 0.2307, 0.2236, 0.2121, 0.2012, 0.2051, 0.2002, 0.2025, 0.2008, 0.2007, 0.204, 0.2198, 0.2284, 0.2262, 0.2261, 0.2278, 0.2222, 0.2252, 0.2324, 0.2356, 0.2429, 0.2406, 0.2392, 0.2307, 0.2325, 0.2415, 0.2392, 0.2391, 0.2334, 0.2321, 0.2387, 0.2364, 0.237, 0.2341, 0.2363, 0.2321, 0.2291, 0.224, 0.2274, 0.2318, 0.2292, 0.2309, 0.2264, 0.2227, 0.2237, 0.2303, 0.2217, 0.2221, 0.2214, 0.225, 0.2295, 0.2209, 0.2238, 0.2185, 0.2232, 0.2173, 0.2204, 0.2162, 0.2038, 0.2154, 0.1839, 0.2124, 0.1822, 0.1965, 0.2059, 0.1441, 0.2021, 0.1383, 0.1891, 0.2107, 0.1187, 0.2115, 0.1601, 0.1218, 0.2136, 0.1195, 0.1913, 0.2006, 0.1012, 0.1952, 0.2042, 0.1226, 0.1986, 0.1689, 0.1842, 0.2104, 0.196, 0.2002, 0.2015, 0.1784, 0.2061, 0.2005, 0.1217, 0.02131, 0.1205, 0.1802, 0.1944, 0.2019, 0.1837, 0.1947, 0.2024, 0.1713, 0.1761, 0.1966, 0.1777, 0.1508, 0.1958, 0.184, 0.1433, 0.1893, 0.1959, 0.1126, 0.1946, 0.1954, 0.1507, 0.1851, 0.1891, 0.1823, 0.1214, 0.1757, 0.1951, 0.1573, 0.1839, 0.1952, 0.1003, 0.1791, 0.1852, 0.1639, 0.1743, 0.1539, 0.1398, 0.1563, 0.1558, 0.1174, 0.1315, 0.1244, 0.1215, 0.1164, 0.1125, 0.1037, 0.1033, 0.06894, 0.08231, 0.0535, 0.03458, 0.01834, 0.02064, 0.0005467, 0.0008162, 2.495e-06, 5.827e-05, 1.545e-09, 6.992e-12, 1.41e-11, 2.906e-18, 3.883e-13, 2.5719999999999996e-22, 1.476e-24, 1.465e-25, 6.879999999999999e-22, 8.19e-16, 1.438e-17, 2.619e-33, 1.203e-32, 1.63e-14, 3.004e-15, 5.683e-16, 5.329e-14, 3.044e-20, 2.238e-19, 2.06e-17, 1.008e-14, 3.85e-14, 9.491e-12, 1.984e-10, 9.479e-08, 6.134e-06, 1.4e-05, 0.0003904, 6.763e-05, 0.001275, 0.01302, 0.02636, 0.03706, 0.02868, 0.03709, 0.05054, 0.05335, 0.06747, 0.0451, 0.09901, 0.04963, 0.06186, 0.08841, 0.0648, 0.09426, 0.07801, 0.08247, 0.09672, 0.08087, 0.07488, 0.07994, 0.07665, 0.0913, 0.08894, 0.08792, 0.09121, 0.08608, 0.07, 0.08272, 0.07099, 0.08399, 0.06853, 0.075, 0.08285, 0.0856, 0.08737, 0.08543, 0.0674, 0.06738, 0.06931, 0.06132, 0.06955, 0.06076, 0.06723, 0.05589, 0.06531, 0.06273, 0.02389, 0.04555, 0.07145, 0.0572, 0.05824, 0.05401, 0.05114, 0.04648, 0.04397, 0.03282, 0.0431, 0.02473, 0.02264, 0.0313, 0.01808, 0.01659, 0.03024, 0.01679, 0.01778, 0.01655, 0.01041, 0.01203, 0.03536, 0.0131, 0.005808, 0.0254, 0.01765, 0.02049, 0.006142, 0.007743, 0.003977, 0.006225, 0.009605, 0.01727, 0.0004425, 0.005892, 0.01158, 0.003525, 0.005463, 0.00615, 0.009737, 0.007095, 0.008709, 0.002602, 0.002933, 0.00438, 0.01052, 0.0005526, 0.01397, 0.001374, 0.0003746, 0.003822, 0.003946, 0.001248, 0.0002022, 0.0002295, 0.0001477, 1.681e-06, 9.63e-08, 9.523e-08, 1.399e-05, 6.499e-06, 1.213e-05, 7.983e-07, 2.999e-13, 1.907e-10, 3.9629999999999996e-24, 1.3250000000000001e-30, 1.449e-28, 2.403e-34, 8.018999999999999e-41, 1.392e-35, 1.1929999999999999e-33, 0.0, 0.0, 0.0, 0.0, 0.0, 0.0, 0.0, 0.0, 0.0, 0.0, 0.0, 0.0, 0.0, 0.0, 0.0, 0.0, 0.0, 0.0, 0.0, 0.0, 0.0, 0.0, 0.0, 0.0, 0.0, 0.0, 0.0, 0.0, 0.0, 0.0, 0.0, 0.0, 0.0, 0.0, 0.0, 0.0, 0.0, 0.0, 0.0, 0.0, 0.0, 0.0, 7.567e-44, 0.0, 0.0, 8.091e-37, 0.0, 1.117e-14, 2.5200000000000003e-31, 3.9310000000000003e-31, 1.475e-31, 5.731e-32, 4.195e-21, 2.286e-18, 8.514e-34, 3.124e-17, 2.557e-15, 7.275999999999999e-23, 3.333e-13, 8.938e-15, 1.115e-14, 2.789e-16, 6.129e-12, 2.726e-09, 3.385e-12, 1.769e-08, 4.539e-07, 4.491e-09, 2.887e-09, 8.386e-07, 1.608e-07, 8.023e-07, 1.064e-06, 6.896e-05, 2.548e-05, 6.11e-06, 4.95e-08, 1.084e-05, 5.705e-06, 6.325e-05, 0.0001295, 1.52e-08, 4.464e-06, 5.198e-06, 0.0002541, 0.0009665, 2.098e-05, 0.0001693, 1.656e-05, 0.0002066, 0.0001443, 1.706e-09, 0.0001573, 0.0001052, 3.64e-06, 8.665e-06, 1.477e-05, 4.159e-07, 1.858e-07, 0.0001182, 1.229e-05, 1.327e-06, 9.437e-05, 1.849e-05, 8.64e-07, 3.109e-06, 8.321e-08, 3.945e-05, 2.185e-06, 7.531e-09, 1.123e-06, 0.0004218, 0.0001501, 0.0002068, 0.0006738, 2.506e-05, 3.128e-05, 0.0001862, 0.0001979, 0.0003382, 0.001141, 0.002181, 0.0001483, 0.001064, 1.361e-05, 6.27e-05, 1.37e-07, 3.182e-10, 1.203e-11, 2.358e-11, 2.279e-08, 3.748e-09, 1.932e-08, 9.199e-10, 6.415e-05, 1.158e-07, 1.081e-06, 2.459e-07, 0.0002198, 4.105e-08, 1.554e-06, 3.829e-09, 4.904e-05, 1.048e-06, 0.0008788, 7.443e-05, 5.443e-06, 7.546e-07, 1.172e-05, 3.245e-07, 9.717e-35, 1.244e-16, 3.143e-08, 0.0001061, 0.0001072, 0.0002295, 2.163e-06, 0.0005603, 6.139e-06, 7.337e-05, 0.0003726, 5.035e-07, 0.001138, 1.246e-06, 0.0003421, 0.000128, 0.0004565, 0.003343, 6.847e-07, 0.00064, 1.112e-05, 0.004705, 0.0001973, 3.208e-05, 0.003978, 2.828e-05, 0.002369, 0.0007382, 0.0001624, 0.005375, 0.0001888, 0.004503, 0.001168, 0.00117, 0.003619, 0.0008837, 0.003911, 0.003624, 0.003308, 0.004239, 0.004643, 0.005736, 0.004749, 0.003198, 0.0007744, 0.0005832, 0.000765, 0.002957, 0.001581, 0.003576, 0.002338, 0.001393, 0.0007025, 0.002249, 0.001214, 0.002306, 0.00362, 0.004569, 0.002324, 0.002423, 0.004112, 0.007477, 0.002976, 0.004108, 0.004869, 0.007803, 0.003131, 0.003671, 0.00681, 0.007162, 0.003154, 0.002262, 0.0004615, 0.002298, 0.003175, 0.002958, 0.005604, 0.008223, 0.007194, 0.003452, 0.004407, 0.0074, 0.006935, 0.004331, 0.003639, 0.004313, 0.006756, 0.005122, 0.005009, 0.004068, 0.003631, 0.005305, 0.005217, 0.006118, 0.004226, 0.002953, 0.004813, 0.006457, 0.00568, 0.003547, 0.003394, 0.006423, 0.006223, 0.006951, 0.002727, 0.00445, 0.003354, 0.003464, 0.002983, 0.001628, 0.001208, 0.0004737, 0.000207, 0.0001292, 0.0001739, 0.0002237, 0.000558, 0.001678, 0.001214, 0.0003583, 0.0002956, 0.0003185, 0.0003021, 0.0003964, 0.0006297, 0.000764, 0.001025, 0.001317, 0.001455, 0.001655, 0.001838, 0.001742, 0.001358, 0.001184, 0.001323, 0.001216, 0.001011, 0.0008253]</t>
  </si>
  <si>
    <t>[7.176e-23, 2.388e-21, 1.273e-20, 4.093e-19, 2.449e-18, 6.132e-18, 1.947e-17, 3.162e-17, 5.291e-16, 1.54e-15, 1.775e-15, 8.811e-15, 3.524e-14, 1.58e-13, 4.506e-13, 1.73e-12, 8.776e-12, 2.305e-11, 5.63e-11, 1.595e-10, 4.248e-10, 8.378e-10, 1.741e-09, 4.844e-09, 9.008e-09, 1.206e-08, 2.458e-08, 5.65e-08, 8.434e-08, 1.793e-08, 3.003e-08, 4.62e-08, 8.206e-08, 1.057e-07, 1.335e-07, 3.227e-07, 4.645e-07, 4.351e-07, 8.943e-07, 1.311e-06, 1.34e-06, 1.805e-06, 2.901e-06, 4.149e-06, 2.975e-06, 5.623e-06, 9.667e-06, 1.19e-05, 1.102e-05, 1.601e-05, 2.398e-05, 2.759e-05, 2.682e-05, 3.374e-05, 5.188e-05, 7.243e-05, 7.717e-05, 9.392e-05, 7.927e-05, 9.594e-05, 9.981e-05, 0.0001648, 0.0002141, 0.00021, 0.0002297, 0.000299, 0.0003367, 0.0003155, 0.0004315, 0.0004366, 0.000588, 0.0004597, 0.0004501, 0.0007188, 0.0008903, 0.0008979, 0.0007551, 0.001116, 0.001459, 0.001018, 0.001202, 0.001828, 0.001955, 0.001909, 0.001669, 0.001467, 0.00166, 0.004121, 0.004995, 0.004593, 0.002135, 0.003058, 0.007079, 0.008137, 0.007666, 0.00695, 0.00523, 0.006729, 0.009732, 0.01167, 0.01125, 0.007785, 0.007537, 0.00855, 0.01076, 0.01138, 0.01092, 0.008834, 0.008881, 0.01164, 0.01174, 0.0145, 0.01003, 0.01072, 0.008343, 0.01018, 0.01101, 0.01362, 0.01358, 0.013, 0.01428, 0.013, 0.01348, 0.01255, 0.01505, 0.01413, 0.01541, 0.01443, 0.01001, 0.01066, 0.01433, 0.01473, 0.01258, 0.01428, 0.01522, 0.01228, 0.01412, 0.01419, 0.01319, 0.01305, 0.01615, 0.01704, 0.01515, 0.01457, 0.01576, 0.01237, 0.01563, 0.01675, 0.01742, 0.01767, 0.01758, 0.0159, 0.01666, 0.01423, 0.01176, 0.0144, 0.01142, 0.009766, 0.01365, 0.01734, 0.0184, 0.01473, 0.01345, 0.0155, 0.01341, 0.01857, 0.01668, 0.01536, 0.01879, 0.01606, 0.01636, 0.02054, 0.02177, 0.02046, 0.01993, 0.02069, 0.0181, 0.01826, 0.01973, 0.02103, 0.02243, 0.01741, 0.01861, 0.02329, 0.01546, 0.01854, 0.01886, 0.01227, 0.01783, 0.01477, 0.01436, 0.02144, 0.01778, 0.01842, 0.01951, 0.02283, 0.02475, 0.0234, 0.01931, 0.01764, 0.01834, 0.02222, 0.02227, 0.01765, 0.01568, 0.01337, 0.01238, 0.01192, 0.01316, 0.01935, 0.0192, 0.01788, 0.01531, 0.02012, 0.01672, 0.01878, 0.01734, 0.01714, 0.01851, 0.02242, 0.0225, 0.02071, 0.02438, 0.02487, 0.02095, 0.01876, 0.01044, 0.007589, 0.01544, 0.01964, 0.02396, 0.02434, 0.02111, 0.01234, 0.009264, 0.01884, 0.02639, 0.02728, 0.02954, 0.02945, 0.03058, 0.0302, 0.03186, 0.03026, 0.0298, 0.02979, 0.02931, 0.02882, 0.02992, 0.03201, 0.02796, 0.03029, 0.03253, 0.03174, 0.03212, 0.03218, 0.03272, 0.03189, 0.03129, 0.03171, 0.03156, 0.03299, 0.03132, 0.03055, 0.03227, 0.03217, 0.03132, 0.03074, 0.02996, 0.02838, 0.02482, 0.02457, 0.03167, 0.03181, 0.02952, 0.03083, 0.03472, 0.03421, 0.03109, 0.03206, 0.033, 0.0341, 0.03649, 0.03554, 0.03629, 0.03554, 0.03395, 0.03668, 0.03718, 0.03722, 0.03816, 0.03952, 0.03805, 0.03578, 0.03732, 0.03744, 0.03822, 0.0387, 0.0372, 0.0368, 0.03672, 0.03743, 0.03767, 0.03745, 0.0369, 0.0365, 0.03685, 0.0361, 0.03639, 0.03643, 0.03518, 0.03508, 0.03693, 0.03641, 0.03637, 0.03651, 0.0352, 0.03506, 0.03578, 0.03528, 0.03507, 0.03549, 0.03555, 0.03508, 0.0344, 0.03286, 0.02878, 0.03016, 0.03301, 0.03299, 0.03455, 0.03381, 0.03183, 0.0328, 0.03307, 0.03326, 0.03332, 0.03364, 0.03181, 0.03192, 0.03071, 0.02986, 0.02916, 0.03009, 0.02926, 0.02998, 0.03091, 0.02941, 0.02849, 0.0293, 0.02913, 0.02985, 0.03008, 0.02835, 0.028, 0.02758, 0.02738, 0.02422, 0.02536, 0.02649, 0.02731, 0.02741, 0.02724, 0.0266, 0.02732, 0.02739, 0.02592, 0.0242, 0.02534, 0.0265, 0.02591, 0.0261, 0.02505, 0.02421, 0.02484, 0.02534, 0.02552, 0.02446, 0.02482, 0.0245, 0.02338, 0.02343, 0.02401, 0.02356, 0.02385, 0.02364, 0.02366, 0.0235, 0.0231, 0.02307, 0.02323, 0.02284, 0.02289, 0.02237, 0.02278, 0.02269, 0.02225, 0.02141, 0.02107, 0.02049, 0.02056, 0.02064, 0.0203, 0.02068, 0.01997, 0.01966, 0.01925, 0.01948, 0.01921, 0.01872, 0.01854, 0.01825, 0.01861, 0.01871, 0.01857, 0.01817, 0.01796, 0.01813, 0.01783, 0.0179, 0.01826, 0.01837, 0.01872, 0.01876, 0.01892, 0.01843, 0.01803, 0.01842, 0.01806, 0.01617, 0.01682, 0.0176, 0.01732, 0.01734, 0.01712, 0.01662, 0.01698, 0.01666, 0.01644, 0.01629, 0.01614, 0.01589, 0.01571, 0.01591, 0.01615, 0.01605, 0.01599, 0.01617, 0.01602, 0.01608, 0.01601, 0.01613, 0.01612, 0.01595, 0.01576, 0.01613, 0.01562, 0.0156, 0.01621, 0.01605, 0.01615, 0.01617, 0.01597, 0.01572, 0.01543, 0.01538, 0.0156, 0.0158, 0.0146, 0.01536, 0.01496, 0.01533, 0.01521, 0.01568, 0.01554, 0.01581, 0.01561, 0.01589, 0.01605, 0.0159, 0.01576, 0.01577, 0.01572, 0.01596, 0.01592, 0.01597, 0.01567, 0.01557, 0.01566, 0.0153, 0.01524, 0.01585, 0.01539, 0.01562, 0.01541, 0.0149, 0.01315, 0.0135, 0.01507, 0.01514, 0.01517, 0.01525, 0.01527, 0.01495, 0.01509, 0.01507, 0.01507, 0.01505, 0.01504, 0.01525, 0.01516, 0.01515, 0.015, 0.01522, 0.01514, 0.01498, 0.01506, 0.01489, 0.01491, 0.01465, 0.01474, 0.01461, 0.01455, 0.01449, 0.01438, 0.01447, 0.01434, 0.009123, 0.01065, 0.01067, 0.01119, 0.01185, 0.01245, 0.01265, 0.01279, 0.01322, 0.01325, 0.01379, 0.01355, 0.01335, 0.01316, 0.01303, 0.01303, 0.01305, 0.01333, 0.01336, 0.01325, 0.01322, 0.0132, 0.01312, 0.0131, 0.01302, 0.01293, 0.01277, 0.01278, 0.01239, 0.0124, 0.01128, 0.01069, 0.009814, 0.01023, 0.01078, 0.01182, 0.01127, 0.01041, 0.01038, 0.01063, 0.0107, 0.01018, 0.0103, 0.01079, 0.0104, 0.01086, 0.01123, 0.01141, 0.01115, 0.01108, 0.0111, 0.01116, 0.01091, 0.0111, 0.01092, 0.01086, 0.01107, 0.01097, 0.01092, 0.01092, 0.01089, 0.01083, 0.01067, 0.01063, 0.0105, 0.01052, 0.01055, 0.01055, 0.01046, 0.01042, 0.0104, 0.01023, 0.009886, 0.001633, 0.0008709, 0.004785, 0.002434, 0.003599, 0.004729, 0.005749, 0.007244, 0.008508, 0.00874, 0.009138, 0.009247, 0.009249, 0.009272, 0.009183, 0.009068, 0.009132, 0.008964, 0.008864, 0.008832, 0.008749, 0.008729, 0.008763, 0.008591, 0.008612, 0.008536, 0.008613, 0.008462, 0.00835, 0.008363, 0.008147, 0.00816, 0.008066, 0.007918, 0.007951, 0.008076, 0.00786, 0.007835, 0.007989, 0.007927, 0.007777, 0.007716, 0.007655, 0.007571, 0.007546, 0.007473, 0.007637, 0.007517, 0.007472, 0.007302, 0.007261, 0.007227, 0.007023, 0.006898, 0.006273, 0.006208, 0.005886, 0.005871, 0.00568, 0.006053, 0.005809, 0.006503, 0.006364, 0.004787, 0.006252, 0.006383, 0.006168, 0.006436, 0.005662, 0.006095, 0.00606, 0.006033, 0.00589, 0.006042, 0.005888, 0.006308, 0.006082, 0.006266, 0.006074, 0.006106, 0.006208, 0.006104, 0.006075, 0.006039, 0.005944, 0.006094, 0.00604, 0.005892, 0.005833, 0.005639, 0.00537, 0.005656, 0.005589, 0.005344, 0.004603, 0.005029, 0.005484, 0.005582, 0.005524, 0.005512, 0.005502, 0.005458, 0.005527, 0.005642, 0.005345, 0.005281, 0.004733, 0.004923, 0.005339, 0.005211, 0.005341, 0.005249, 0.005211, 0.00518, 0.005099, 0.004977, 0.005009, 0.005038, 0.005074, 0.004974, 0.004846, 0.004758, 0.004837, 0.004833, 0.00479, 0.004802, 0.004567, 0.004593, 0.004652, 0.004667, 0.004626, 0.004597, 0.004452, 0.004323, 0.004191, 0.003999, 0.00387, 0.003455, 0.003616, 0.002877, 0.003568, 0.003025, 0.003269, 0.003332, 0.004015, 0.003896, 0.003661, 0.003093, 0.003168, 0.003311, 0.003057, 0.003178, 0.003269, 0.003074, 0.003062, 0.003213, 0.002839, 0.003331, 0.002893, 0.003341, 0.003386, 0.003405, 0.00313, 0.003265, 0.003168, 0.003097, 0.003105, 0.003371, 0.002732, 0.002565, 0.002158, 0.002002, 0.001592, 0.001396, 0.0009878, 0.00133, 0.0009642, 0.001003, 0.001165, 0.001875, 0.002145, 0.001754, 0.001915, 0.001376, 0.001351, 0.001758, 0.001061, 0.00179, 0.001355, 0.002214, 0.0008996, 0.00214, 0.001379, 0.001619, 0.001824, 0.001632, 0.001534, 0.001381, 0.001914, 0.001658, 0.001838, 0.001953, 0.001864, 0.00205, 0.001907, 0.002007, 0.002064, 0.002072, 0.002475, 0.002552, 0.002421, 0.002638, 0.002513, 0.002307, 0.002175, 0.002202, 0.002152, 0.002375, 0.002269, 0.002332, 0.002232, 0.002507, 0.002418, 0.002333, 0.00253, 0.002375, 0.002553, 0.002496, 0.002486, 0.002502, 0.00244, 0.002481, 0.002486, 0.002434, 0.002468, 0.002456, 0.002441, 0.002436, 0.002415, 0.002399, 0.002378, 0.002394, 0.002325, 0.002336, 0.00227, 0.002178, 0.002258, 0.002294, 0.002277, 0.002258, 0.002242, 0.002248, 0.002224, 0.002226, 0.002202, 0.00218, 0.002161, 0.00216, 0.002142, 0.00209, 0.002116, 0.002104, 0.002081, 0.002097, 0.002066, 0.002077, 0.002061, 0.002049, 0.002037, 0.002005, 0.002009, 0.001995, 0.00198, 0.001943, 0.001935, 0.001933, 0.001936, 0.001896, 0.001897, 0.001888, 0.001873, 0.001873, 0.001852, 0.001839, 0.001837, 0.001804, 0.001776, 0.001785, 0.001788, 0.001774, 0.001758, 0.001748, 0.001733, 0.001712, 0.001708, 0.001701, 0.001687, 0.001674, 0.001625, 0.00162, 0.00161, 0.001601, 0.001604, 0.001581, 0.001592, 0.001576, 0.001538, 0.001555, 0.001515, 0.001468, 0.001518, 0.001532, 0.001516, 0.001487, 0.00152, 0.001452, 0.001513, 0.001489, 0.001457, 0.001477, 0.001461, 0.001408, 0.00142, 0.001418, 0.001396, 0.00144, 0.001339, 0.001348, 0.0014, 0.001356, 0.001334, 0.001386, 0.001371, 0.001197, 0.001257, 0.001226, 0.001185, 0.001319, 0.001161, 0.001198, 0.001134, 0.001139, 0.001095, 0.001089, 0.001087, 0.001159, 0.0009635, 0.001104, 0.0009842, 0.0009961, 0.001116, 0.0008092, 0.0009813, 0.0006932, 0.0007541, 0.0006257, 0.0005638, 0.0002953, 0.000578, 0.0003513, 0.0004341, 0.0005291, 0.0002798, 0.0003882, 0.0003276, 0.0004103, 0.0002015, 0.0004542, 0.0003321, 0.0003382, 0.0002599, 0.0007138, 0.0005847, 0.0004368, 0.0001692, 6.309e-05, 0.0003849, 0.0006994, 0.0005138, 0.0006535, 0.0005859, 0.000484, 0.0005283, 0.0007015, 0.0003115, 0.0004013, 0.0004317, 0.0002125, 0.0005972, 0.0005121, 0.0003318, 0.0004891, 0.0005584, 0.0005142, 0.0004037, 0.0006472, 0.0005994, 0.0006514, 0.0006386, 0.0006598, 0.000607, 0.0007171, 0.0007128, 0.0008514, 0.0007852, 0.0007333, 0.000752, 0.0007848, 0.000771, 0.0007756, 0.0008228, 0.0008042, 0.0008217, 0.0008127, 0.000639, 0.000786, 0.0008489, 0.0008169, 0.0006547, 0.0008388, 0.0007755, 0.0007856, 0.0005859, 0.0007629, 0.0007281, 0.0007135, 0.0008021, 0.0007708, 0.0005844, 0.0007223, 0.0007789, 0.0007475, 0.0007802, 0.0007539, 0.0007671, 0.0007324, 0.0007109, 0.0007521, 0.0007033, 0.0006191, 0.0007262, 0.0007048, 0.0006987, 0.0006843, 0.0006225, 0.0007052, 0.0007575, 0.000686, 0.0006662, 0.0006803, 0.000701, 0.0006709, 0.0006654, 0.0007159, 0.0006719, 0.0006611, 0.0007081, 0.0006915, 0.0006982, 0.0006881, 0.0006937, 0.000698, 0.00068, 0.0006727, 0.0006669, 0.0006829, 0.0006843, 0.0006373, 0.0006833, 0.0006772, 0.0006655, 0.0006765, 0.0006704, 0.0006511, 0.0006688, 0.0006632, 0.0006652, 0.0006555, 0.0006584, 0.0006479, 0.0006478, 0.0006434, 0.0006391, 0.0006316, 0.000634, 0.0006342, 0.0006287, 0.0006235, 0.0006209, 0.0006205, 0.0006136, 0.0006011, 0.0006032, 0.00059, 0.0005807, 0.000596, 0.0005667, 0.0005597, 0.0005774, 0.0005402, 0.0005438, 0.0005002, 0.0004788, 0.0004793, 0.0004351, 0.0004723, 0.0004489, 0.0004595, 0.00043, 0.0002631, 0.0004513, 0.0004867, 0.0004866, 0.0004786, 0.0004816, 0.0004864, 0.0004935, 0.0005034, 0.0005101, 0.0005098, 0.0005031, 0.0004816, 0.0004627, 0.0004966, 0.0005117, 0.0005119, 0.0005192, 0.0005108, 0.0005116, 0.0004931, 0.0005038, 0.0005074, 0.0004817, 0.0004997, 0.0004968, 0.0004874, 0.0004704, 0.0004494, 0.0004721, 0.0004891, 0.0004294, 0.000444, 0.0004653, 0.0004258, 0.0003759, 0.0004569, 0.0004551, 0.0003856, 0.0004089, 0.0004435, 0.0003692, 0.0003987, 0.0003852, 0.0003857, 0.0003442, 0.0003556, 0.0003906, 0.0003672, 0.0003896, 0.0003375, 0.0003094, 0.0003529, 0.0003609, 0.0002906, 0.0003259, 0.0003697, 0.0003356, 0.0003213, 0.000279, 0.0002307, 0.0002889, 0.0002047, 0.0001992, 0.000264, 0.0002173, 0.0002771, 0.0002323, 0.0002172, 0.0002298, 0.0002253, 0.0002122, 0.0002208, 0.0002427, 0.0001952, 0.0001206, 0.0001614, 0.0001133, 0.0001193, 2.066e-05, 5.32e-05, 4.437e-05, 2.468e-05, 1.36e-05, 2.104e-06, 3.986e-06, 2.329e-07, 1.157e-06, 1.649e-06, 2.532e-07, 1.186e-07, 1.852e-07, 4.451e-09, 6.157e-11, 2.752e-07, 1.611e-07, 8.702e-11, 7.997e-07, 3.412e-07, 1.339e-11, 7.037e-08, 5.915e-08, 8.133e-09, 1.973e-07, 1.352e-06, 3.184e-06, 4.959e-06, 3.295e-06, 1.834e-06, 1.072e-05, 8.465e-07, 1.621e-06, 8.136e-08, 1.987e-07, 6.926e-09, 9.013e-08, 1.101e-07, 2.426e-07, 3.898e-06, 1.284e-07, 7.151e-06, 5.804e-06, 4.907e-06, 5.087e-07, 1.719e-06, 2.12e-06, 4.825e-08, 4.046e-09, 9.156e-07, 1.134e-05, 7.633e-06, 3.469e-09, 5.374e-09, 9.918e-06, 1.377e-05, 4.617e-06, 3.707e-08, 1.366e-05, 1.391e-06, 1.1e-05, 5.759e-06, 4.173e-06, 1.17e-05, 1.266e-05, 5.549e-05, 3.17e-06, 1.975e-06, 6.509e-05, 3.332e-05, 3.505e-05, 6.545e-06, 2.232e-05, 2.527e-05, 7.758e-05, 1.989e-05, 3.325e-05, 5.04e-05, 4.883e-05, 6.857e-05, 1.623e-05, 5.879e-05, 8.159e-05, 8.476e-05, 1.333e-05, 6.137e-05, 3.541e-05, 4.769e-05, 6.923e-05, 5.475e-05, 2.97e-05, 8.337e-05, 6.497e-05, 5.849e-05, 6.015e-05, 6.219e-05, 8.323e-05, 7.371e-05, 3.606e-05, 5.872e-05, 0.0001216, 0.0001154, 4.37e-05, 2.146e-05, 7.783e-05, 9.491e-05, 0.0001333, 7.433e-05, 0.0001041, 0.0001203, 0.0001256, 0.0001501, 8.831e-05, 9.741e-05, 0.0001287, 5.41e-05, 0.000139, 8.641e-05, 7.781e-05, 5.18e-05, 8.616e-05, 0.0001002, 6.332e-05, 2.846e-05, 6.089e-05, 7.795e-05, 9.489e-05, 0.0001528, 7.375e-05, 7.701e-05, 6.551e-05, 0.0001103, 6.629e-05, 0.0001064, 6.101e-05, 0.0001301, 0.000117, 0.0001114, 0.0001103, 6.529e-05, 9.02e-05, 0.000153, 0.0001368, 0.0001459, 0.0001346, 0.0001435, 0.0001536, 0.0001384, 0.000131, 0.0001614, 0.0001481, 0.0001642, 0.0001777, 0.0001814, 0.0001627, 0.0001435, 0.0001184, 0.0001351, 0.0001765, 0.0001726, 0.0001675, 0.0001371, 0.000181, 0.0001761, 0.0001737, 0.0001634, 0.0001555, 0.000176, 0.0001695, 0.0001664, 0.0001661, 0.0001628, 0.0001707, 0.0001792, 0.0001712, 0.0001805, 0.0001752, 0.0001686, 0.00017, 0.0001691, 0.0001775, 0.000169, 0.000165, 0.0001698, 0.0001747, 0.0001736, 0.000171, 0.000171, 0.0001726, 0.0001694, 0.0001691, 0.0001665, 0.0001658, 0.0001668, 0.0001659, 0.0001675, 0.0001663, 0.0001676, 0.0001649, 0.0001619, 0.0001614, 0.0001621, 0.0001607, 0.0001615, 0.0001607, 0.0001585, 0.0001568, 0.0001567, 0.0001563, 0.0001577, 0.0001564, 0.0001551, 0.0001558, 0.0001564, 0.0001543, 0.0001525, 0.0001528, 0.0001526, 0.0001503, 0.00015, 0.0001482, 0.0001485, 0.0001494, 0.0001501, 0.0001486, 0.0001471, 0.0001413, 0.0001389, 0.0001362, 0.0001319, 0.0001378, 0.0001386, 0.0001391, 0.0001368, 0.0001339, 0.0001348, 0.000137, 0.0001385, 0.000137, 0.0001347, 0.0001304, 0.0001261, 0.0001288, 0.0001316, 0.0001354, 0.0001369, 0.0001366, 0.0001343, 0.00013, 0.0001332, 0.0001344, 0.0001326, 0.0001313, 0.0001292, 0.0001294, 0.0001302, 0.0001289, 0.0001285, 0.0001267, 0.0001275, 0.0001272, 0.0001235, 0.0001206, 0.0001225, 0.0001235, 0.0001235, 0.0001232, 0.0001201, 0.0001179, 0.00012, 0.0001216, 0.0001192, 0.0001163, 0.0001172, 0.0001188, 0.0001203, 0.0001183, 0.0001179, 0.0001174, 0.0001182, 0.0001173, 0.0001162, 0.0001151, 0.0001137, 0.000114, 0.0001091, 0.0001122, 0.0001093, 0.0001086, 0.0001078, 9.885e-05, 0.0001052, 9.812e-05, 0.0001031, 0.000106, 9.599e-05, 0.0001052, 0.0001003, 9.638e-05, 0.0001062, 9.508e-05, 0.0001025, 0.0001034, 9.176e-05, 0.0001025, 0.0001031, 9.396e-05, 0.0001021, 9.923e-05, 0.0001004, 0.0001023, 0.0001005, 0.0001013, 0.0001012, 9.788e-05, 0.0001, 9.911e-05, 8.999e-05, 7.119e-05, 8.871e-05, 9.406e-05, 9.608e-05, 9.697e-05, 9.354e-05, 9.28e-05, 9.473e-05, 9.148e-05, 9.02e-05, 9.192e-05, 9.057e-05, 8.709e-05, 8.99e-05, 8.606e-05, 8.142e-05, 8.737e-05, 8.928e-05, 8.135e-05, 8.961e-05, 8.932e-05, 8.476e-05, 8.791e-05, 8.726e-05, 8.708e-05, 8.024e-05, 8.644e-05, 8.815e-05, 8.415e-05, 8.642e-05, 8.69e-05, 7.558e-05, 8.5e-05, 8.458e-05, 8.185e-05, 8.213e-05, 7.948e-05, 7.507e-05, 7.569e-05, 7.364e-05, 6.806e-05, 6.745e-05, 6.299e-05, 6.286e-05, 5.958e-05, 6.119e-05, 5.744e-05, 5.793e-05, 4.916e-05, 5.274e-05, 4.486e-05, 3.922e-05, 3.274e-05, 3.553e-05, 2.27e-05, 1.506e-05, 1.009e-05, 8.067e-06, 4.005e-06, 1.706e-06, 2.15e-06, 6.354e-08, 7.514e-08, 2.37e-09, 1.102e-07, 6.087e-08, 8.146e-09, 8.057e-08, 1.444e-07, 9.582e-11, 1.37e-10, 3.335e-07, 2.25e-07, 7.461e-07, 4.64e-07, 1.489e-08, 8.965e-09, 1.628e-07, 9.936e-08, 9.923e-07, 1.328e-06, 9.119e-07, 3.079e-06, 2.637e-06, 5.802e-06, 8.997e-06, 8.905e-06, 1.144e-05, 1.493e-05, 1.823e-05, 2.009e-05, 1.879e-05, 1.952e-05, 2.052e-05, 2.075e-05, 2.147e-05, 1.906e-05, 2.361e-05, 1.971e-05, 2.035e-05, 2.157e-05, 1.985e-05, 2.099e-05, 1.996e-05, 2.017e-05, 2.027e-05, 1.929e-05, 1.858e-05, 1.857e-05, 1.822e-05, 1.844e-05, 1.786e-05, 1.756e-05, 1.745e-05, 1.685e-05, 1.589e-05, 1.645e-05, 1.568e-05, 1.591e-05, 1.495e-05, 1.497e-05, 1.504e-05, 1.494e-05, 1.487e-05, 1.456e-05, 1.37e-05, 1.351e-05, 1.322e-05, 1.207e-05, 1.262e-05, 1.23e-05, 1.235e-05, 1.146e-05, 1.187e-05, 1.166e-05, 9.888e-06, 1.053e-05, 1.132e-05, 1.072e-05, 1.068e-05, 1.031e-05, 1.012e-05, 9.795e-06, 9.527e-06, 9.005e-06, 9.197e-06, 8.362e-06, 8.15e-06, 8.359e-06, 7.697e-06, 7.501e-06, 7.904e-06, 7.237e-06, 7.189e-06, 6.929e-06, 6.508e-06, 6.537e-06, 7.364e-06, 6.364e-06, 5.604e-06, 6.47e-06, 6.24e-06, 6.271e-06, 5.14e-06, 5.421e-06, 4.558e-06, 4.983e-06, 5.238e-06, 5.388e-06, 3.361e-06, 4.604e-06, 4.685e-06, 3.615e-06, 3.984e-06, 4.183e-06, 4.517e-06, 3.748e-06, 3.83e-06, 3.172e-06, 3.004e-06, 3.545e-06, 4.465e-06, 1.902e-06, 4.351e-06, 2.465e-06, 1.802e-06, 2.885e-06, 3.45e-06, 2.72e-06, 2.131e-06, 2.134e-06, 1.417e-06, 1.035e-06, 7.886e-07, 6.808e-07, 1.416e-06, 4.906e-07, 5.662e-07, 1.982e-07, 2.272e-07, 6.781e-08, 4.807e-09, 2.435e-09, 3.633e-09, 6.582e-12, 2.188e-12, 8.938e-11, 3.542e-12, 3.18e-14, 1.532e-16, 4.395e-22, 2.599e-18, 5.0760000000000004e-26, 1.2399999999999999e-23, 1.284e-27, 8.770999999999998e-22, 7.465e-28, 1.0890000000000001e-25, 2.997e-28, 8.987e-24, 1.408e-21, 1.885e-32, 3.978e-15, 5.029e-15, 1.595e-16, 1.942e-16, 1.047e-21, 4.814e-21, 4.518e-29, 9.690999999999999e-40, 2.531e-28, 2.426e-20, 6.633e-21, 2.339e-19, 2.612e-22, 1.12e-18, 7.221e-17, 7.601e-22, 2.289e-18, 1.1640000000000001e-31, 8.771e-19, 1.43e-15, 2.074e-17, 2.71e-22, 3.323e-17, 8.107e-17, 4.76e-19, 1.379e-15, 7.558000000000001e-20, 6.397e-18, 1.597e-15, 6.827e-15, 1.048e-13, 1.089e-12, 1.139e-12, 2.395e-11, 5.335e-13, 2.944e-10, 1.038e-10, 6.467e-12, 3.5e-09, 1.585e-08, 1.978e-11, 1.483e-09, 4.446e-08, 4.335e-09, 1.195e-09, 1.837e-08, 6.102e-08, 8.939e-09, 1.049e-07, 7.351e-08, 9.959e-08, 4.946e-08, 3.258e-07, 1.137e-07, 4.518e-08, 2.996e-07, 1.798e-07, 2.959e-07, 1.385e-07, 5.368e-07, 5.109e-07, 2.173e-07, 1.802e-07, 4.315e-07, 1.98e-07, 4.026e-07, 5.036e-07, 4.978e-08, 1.245e-07, 1.552e-07, 4.998e-07, 6.147e-07, 3.269e-07, 4.842e-07, 2.436e-07, 4.249e-07, 4.102e-07, 9.026e-08, 4.423e-07, 3.764e-07, 1.884e-07, 1.727e-07, 3.026e-07, 1.183e-07, 4.817e-08, 3.654e-07, 2.248e-07, 1.646e-07, 3.445e-07, 2.273e-07, 1.576e-07, 1.977e-07, 8.085e-08, 2.672e-07, 8.605e-08, 9.329e-08, 1.679e-07, 4.83e-07, 1.892e-07, 2.875e-07, 5.104e-07, 2.008e-07, 1.917e-07, 3.311e-07, 2.857e-07, 3.992e-07, 4.974e-07, 4.941e-07, 3.507e-07, 4.141e-07, 3.039e-07, 2.039e-07, 1.486e-07, 4.276e-08, 3.464e-08, 1.856e-08, 5.091e-08, 8.664e-08, 2.248e-08, 2.856e-08, 2.942e-07, 1.463e-07, 5.115e-08, 1.009e-07, 3.524e-07, 5.376e-08, 1.312e-07, 6.402e-08, 2.627e-07, 1.224e-07, 3.768e-07, 2.878e-07, 8.013e-08, 8.08e-08, 1.737e-07, 1.304e-07, 1.922e-10, 3.741e-09, 1.073e-07, 1.589e-07, 2.614e-07, 1.507e-07, 1.191e-07, 2.624e-07, 1.349e-07, 1.795e-07, 2.214e-07, 1.162e-07, 2.627e-07, 1.357e-07, 2.208e-07, 2.372e-07, 2.494e-07, 3.163e-07, 1.125e-07, 2.091e-07, 1.669e-07, 3.19e-07, 2.292e-07, 1.88e-07, 2.928e-07, 1.793e-07, 2.758e-07, 2.481e-07, 1.954e-07, 2.955e-07, 2.091e-07, 2.812e-07, 2.454e-07, 2.446e-07, 2.7e-07, 2.31e-07, 2.679e-07, 2.627e-07, 2.569e-07, 2.626e-07, 2.599e-07, 2.647e-07, 2.511e-07, 2.408e-07, 2.022e-07, 1.932e-07, 2.009e-07, 2.251e-07, 2.034e-07, 2.258e-07, 2.169e-07, 1.891e-07, 1.851e-07, 2.059e-07, 1.896e-07, 1.997e-07, 2.018e-07, 2.098e-07, 1.994e-07, 1.939e-07, 1.96e-07, 2.226e-07, 1.959e-07, 1.96e-07, 2.008e-07, 2.14e-07, 1.909e-07, 1.883e-07, 2.036e-07, 2.019e-07, 1.839e-07, 1.588e-07, 1.195e-07, 1.648e-07, 1.732e-07, 1.741e-07, 1.811e-07, 1.881e-07, 1.841e-07, 1.638e-07, 1.64e-07, 1.795e-07, 1.786e-07, 1.608e-07, 1.514e-07, 1.526e-07, 1.672e-07, 1.561e-07, 1.536e-07, 1.525e-07, 1.455e-07, 1.528e-07, 1.503e-07, 1.551e-07, 1.457e-07, 1.325e-07, 1.434e-07, 1.53e-07, 1.471e-07, 1.359e-07, 1.292e-07, 1.472e-07, 1.449e-07, 1.461e-07, 1.247e-07, 1.352e-07, 1.299e-07, 1.296e-07, 1.254e-07, 1.165e-07, 1.119e-07, 1.004e-07, 9.164e-08, 8.678e-08, 8.827e-08, 8.996e-08, 9.806e-08, 1.09e-07, 1.044e-07, 9.129e-08, 8.866e-08, 8.844e-08, 8.708e-08, 8.89e-08, 9.236e-08, 9.357e-08, 9.546e-08, 9.682e-08, 9.694e-08, 9.761e-08, 9.814e-08, 9.676e-08, 9.335e-08, 9.116e-08, 9.12e-08, 8.949e-08, 8.69e-08, 8.269e-08]</t>
  </si>
  <si>
    <t>[7.176e-23, 2.388e-21, 1.273e-20, 4.093e-19, 2.449e-18, 6.132e-18, 1.947e-17, 3.162e-17, 5.291e-16, 1.54e-15, 1.775e-15, 8.811e-15, 3.524e-14, 1.58e-13, 4.506e-13, 1.73e-12, 8.776e-12, 2.305e-11, 5.63e-11, 1.595e-10, 4.248e-10, 8.378e-10, 1.741e-09, 4.844e-09, 9.008e-09, 1.206e-08, 2.458e-08, 5.65e-08, 8.434e-08, 1.793e-08, 3.003e-08, 4.62e-08, 8.206e-08, 1.057e-07, 1.335e-07, 3.227e-07, 4.645e-07, 4.351e-07, 8.943e-07, 1.311e-06, 1.34e-06, 1.805e-06, 2.901e-06, 4.149e-06, 2.975e-06, 5.623e-06, 9.667e-06, 1.19e-05, 1.102e-05, 1.601e-05, 2.398e-05, 2.759e-05, 2.682e-05, 3.374e-05, 5.188e-05, 7.243e-05, 7.717e-05, 9.392e-05, 7.927e-05, 9.594e-05, 9.981e-05, 0.0001648, 0.0002141, 0.00021, 0.0002297, 0.000299, 0.0003367, 0.0003155, 0.0004315, 0.0004366, 0.000588, 0.0004597, 0.0004501, 0.0007188, 0.0008903, 0.0008979, 0.0007551, 0.001116, 0.001459, 0.001018, 0.001202, 0.001828, 0.001955, 0.001909, 0.001669, 0.001467, 0.00166, 0.004121, 0.004995, 0.004593, 0.002135, 0.003058, 0.007079, 0.008137, 0.007666, 0.00695, 0.00523, 0.006729, 0.009732, 0.01167, 0.01125, 0.007785, 0.007537, 0.00855, 0.01076, 0.01138, 0.01092, 0.008834, 0.008881, 0.01164, 0.01174, 0.0145, 0.01003, 0.01072, 0.008343, 0.01018, 0.01101, 0.01362, 0.01358, 0.013, 0.01428, 0.013, 0.01348, 0.01255, 0.01505, 0.01413, 0.01541, 0.01443, 0.01001, 0.01066, 0.01433, 0.01473, 0.01258, 0.01428, 0.01522, 0.01228, 0.01412, 0.01419, 0.01319, 0.01305, 0.01615, 0.01704, 0.01516, 0.01457, 0.01576, 0.01237, 0.01563, 0.01675, 0.01742, 0.01767, 0.01758, 0.01591, 0.01666, 0.01423, 0.01176, 0.0144, 0.01142, 0.009768, 0.01365, 0.01734, 0.01841, 0.01473, 0.01345, 0.0155, 0.01341, 0.01857, 0.01668, 0.01537, 0.0188, 0.01607, 0.01636, 0.02054, 0.02178, 0.02047, 0.01994, 0.0207, 0.01811, 0.01827, 0.01974, 0.02104, 0.02244, 0.01742, 0.01862, 0.0233, 0.01547, 0.01855, 0.01887, 0.01228, 0.01785, 0.01478, 0.01437, 0.02146, 0.01779, 0.01844, 0.01953, 0.02285, 0.02478, 0.02342, 0.01933, 0.01766, 0.01836, 0.02225, 0.0223, 0.01768, 0.0157, 0.01339, 0.0124, 0.01194, 0.01318, 0.01939, 0.01923, 0.01791, 0.01535, 0.02016, 0.01676, 0.01882, 0.01738, 0.01719, 0.01855, 0.02248, 0.02256, 0.02077, 0.02445, 0.02495, 0.02102, 0.01882, 0.01047, 0.007615, 0.0155, 0.01971, 0.02405, 0.02444, 0.0212, 0.01239, 0.009305, 0.01893, 0.02651, 0.02741, 0.02969, 0.0296, 0.03074, 0.03037, 0.03205, 0.03046, 0.03, 0.03001, 0.02953, 0.02905, 0.03018, 0.0323, 0.02823, 0.0306, 0.03288, 0.03209, 0.0325, 0.03258, 0.03315, 0.03234, 0.03175, 0.03219, 0.03207, 0.03355, 0.03188, 0.03112, 0.03289, 0.03283, 0.03199, 0.03143, 0.03065, 0.02907, 0.02545, 0.02522, 0.03255, 0.03273, 0.03041, 0.03178, 0.03585, 0.03537, 0.03219, 0.03322, 0.03425, 0.03545, 0.03799, 0.03704, 0.03787, 0.03713, 0.03554, 0.03847, 0.03904, 0.03917, 0.04024, 0.04174, 0.04027, 0.03793, 0.03965, 0.03985, 0.04077, 0.04136, 0.03982, 0.0395, 0.03948, 0.04034, 0.0407, 0.04051, 0.04002, 0.03969, 0.04017, 0.03942, 0.03983, 0.03996, 0.03866, 0.03862, 0.04072, 0.04021, 0.0402, 0.04039, 0.03894, 0.03883, 0.03978, 0.03943, 0.03942, 0.04012, 0.04038, 0.04004, 0.03937, 0.03772, 0.03315, 0.03486, 0.03826, 0.03833, 0.04031, 0.03961, 0.03742, 0.03868, 0.0391, 0.03946, 0.03967, 0.0402, 0.03818, 0.03846, 0.03713, 0.03622, 0.03544, 0.03665, 0.03557, 0.03675, 0.03804, 0.03631, 0.03534, 0.0365, 0.03646, 0.03754, 0.038, 0.03596, 0.03569, 0.0353, 0.03517, 0.03126, 0.03284, 0.03442, 0.03562, 0.03589, 0.0358, 0.03508, 0.03613, 0.0363, 0.0345, 0.0323, 0.03397, 0.03564, 0.03497, 0.03535, 0.03406, 0.03305, 0.0341, 0.03499, 0.03544, 0.03415, 0.03478, 0.03448, 0.03302, 0.03312, 0.03404, 0.03366, 0.03414, 0.034, 0.0341, 0.03412, 0.03375, 0.03386, 0.03427, 0.03386, 0.0341, 0.03345, 0.03422, 0.03424, 0.03372, 0.03256, 0.03215, 0.03138, 0.03157, 0.03178, 0.03134, 0.03197, 0.0309, 0.03047, 0.02987, 0.03021, 0.02962, 0.02861, 0.02838, 0.02801, 0.02836, 0.02846, 0.02815, 0.02745, 0.02715, 0.02747, 0.02722, 0.02773, 0.02898, 0.02973, 0.0308, 0.0313, 0.0319, 0.03136, 0.03091, 0.03166, 0.03082, 0.02624, 0.02743, 0.03, 0.02883, 0.02958, 0.02921, 0.02796, 0.0302, 0.02913, 0.0295, 0.02949, 0.02952, 0.02933, 0.02914, 0.02981, 0.03045, 0.03046, 0.03049, 0.03098, 0.03086, 0.03116, 0.03117, 0.03158, 0.03171, 0.03154, 0.03132, 0.0322, 0.03129, 0.03136, 0.0327, 0.03247, 0.03273, 0.03283, 0.03249, 0.032, 0.03136, 0.03122, 0.03159, 0.03181, 0.02344, 0.02855, 0.02741, 0.03, 0.03051, 0.03229, 0.03267, 0.0337, 0.03374, 0.03476, 0.03562, 0.03564, 0.03576, 0.0361, 0.03632, 0.03708, 0.03731, 0.03746, 0.03655, 0.03474, 0.03591, 0.03427, 0.03629, 0.0382, 0.03606, 0.0381, 0.03779, 0.03557, 0.03234, 0.03353, 0.03796, 0.03854, 0.03891, 0.03968, 0.04025, 0.03956, 0.04008, 0.04021, 0.04043, 0.04058, 0.04083, 0.04161, 0.0416, 0.04179, 0.04161, 0.04243, 0.04244, 0.04223, 0.04268, 0.04242, 0.0427, 0.04216, 0.04262, 0.04242, 0.04246, 0.04243, 0.04224, 0.04281, 0.04231, 0.009678, 0.01332, 0.01349, 0.01588, 0.02008, 0.02579, 0.02806, 0.03106, 0.03602, 0.03656, 0.04223, 0.04132, 0.03805, 0.03758, 0.03617, 0.03723, 0.03798, 0.04045, 0.04136, 0.04156, 0.04196, 0.04202, 0.04278, 0.04219, 0.04246, 0.0429, 0.04194, 0.04252, 0.04064, 0.04056, 0.0277, 0.02782, 0.02436, 0.02455, 0.02949, 0.0367, 0.03338, 0.02812, 0.02817, 0.02739, 0.03105, 0.02585, 0.0289, 0.02961, 0.02811, 0.03278, 0.03666, 0.03854, 0.03723, 0.0368, 0.03712, 0.04116, 0.04054, 0.04204, 0.0418, 0.04223, 0.04333, 0.04336, 0.04357, 0.04376, 0.04392, 0.04386, 0.04339, 0.0434, 0.04299, 0.04324, 0.04351, 0.04361, 0.04333, 0.04335, 0.04337, 0.04267, 0.0374, 0.001633, 0.0008709, 0.004844, 0.002434, 0.003602, 0.004788, 0.006331, 0.01119, 0.02327, 0.0283, 0.036, 0.03994, 0.04129, 0.04192, 0.04202, 0.04193, 0.04257, 0.04207, 0.04181, 0.04187, 0.04172, 0.04182, 0.04217, 0.04153, 0.04186, 0.04155, 0.04195, 0.03956, 0.0385, 0.0396, 0.03611, 0.03876, 0.03873, 0.03802, 0.03992, 0.04036, 0.03611, 0.03581, 0.04018, 0.03965, 0.0383, 0.03689, 0.03654, 0.03582, 0.03628, 0.03702, 0.04011, 0.03948, 0.03928, 0.03696, 0.03742, 0.03547, 0.03203, 0.03136, 0.02437, 0.02473, 0.02425, 0.02371, 0.02269, 0.02579, 0.02528, 0.03271, 0.0313, 0.01473, 0.02946, 0.03358, 0.02927, 0.03355, 0.02361, 0.03061, 0.03085, 0.03047, 0.02895, 0.03114, 0.02913, 0.036, 0.03118, 0.03592, 0.03356, 0.03498, 0.0362, 0.03497, 0.03616, 0.03775, 0.03691, 0.03848, 0.03865, 0.03812, 0.03748, 0.03646, 0.03487, 0.0362, 0.03656, 0.03542, 0.03039, 0.03367, 0.03678, 0.03782, 0.03738, 0.0378, 0.03799, 0.03777, 0.03842, 0.03934, 0.03747, 0.03722, 0.03347, 0.03496, 0.03809, 0.03736, 0.03847, 0.03795, 0.03787, 0.03781, 0.03739, 0.03662, 0.037, 0.03739, 0.03777, 0.0372, 0.03637, 0.03569, 0.03617, 0.03671, 0.03642, 0.03657, 0.03408, 0.03526, 0.03554, 0.03642, 0.03549, 0.0359, 0.03335, 0.03138, 0.02787, 0.02373, 0.02358, 0.01884, 0.02009, 0.01173, 0.02023, 0.01433, 0.01682, 0.01638, 0.02815, 0.02646, 0.02369, 0.01473, 0.01732, 0.01864, 0.01362, 0.01727, 0.01912, 0.01372, 0.01668, 0.01493, 0.01424, 0.01825, 0.01443, 0.01941, 0.02419, 0.02298, 0.01861, 0.02254, 0.01805, 0.01767, 0.01745, 0.02129, 0.01034, 0.008476, 0.004925, 0.00435, 0.002435, 0.001858, 0.001026, 0.001909, 0.001126, 0.001177, 0.001426, 0.004132, 0.005867, 0.00348, 0.00426, 0.002311, 0.002987, 0.00377, 0.001407, 0.003582, 0.00263, 0.005859, 0.001083, 0.005546, 0.0025, 0.003373, 0.004735, 0.004272, 0.00516, 0.002738, 0.007587, 0.004573, 0.005239, 0.007061, 0.006762, 0.009199, 0.008089, 0.008661, 0.01057, 0.01066, 0.02032, 0.01838, 0.01876, 0.02346, 0.02062, 0.01596, 0.01369, 0.01506, 0.01368, 0.02073, 0.01711, 0.01882, 0.01777, 0.02275, 0.0206, 0.01898, 0.02575, 0.02011, 0.0286, 0.02612, 0.02658, 0.02922, 0.02585, 0.02915, 0.02943, 0.02724, 0.02959, 0.02982, 0.02951, 0.02962, 0.02922, 0.02937, 0.02888, 0.02958, 0.02651, 0.02902, 0.02752, 0.02735, 0.0283, 0.02886, 0.02856, 0.02809, 0.0279, 0.0287, 0.02832, 0.02876, 0.02854, 0.02834, 0.02807, 0.02812, 0.02819, 0.02675, 0.02797, 0.02804, 0.02757, 0.02791, 0.02698, 0.02797, 0.02762, 0.02768, 0.02754, 0.02707, 0.02741, 0.02726, 0.02714, 0.02673, 0.02669, 0.02673, 0.02674, 0.02629, 0.02633, 0.02622, 0.02604, 0.02601, 0.02576, 0.02558, 0.02555, 0.02509, 0.02469, 0.02478, 0.02476, 0.02452, 0.02424, 0.02402, 0.02374, 0.02332, 0.02313, 0.02288, 0.02251, 0.02219, 0.02141, 0.02118, 0.02098, 0.02082, 0.02077, 0.02039, 0.02054, 0.02013, 0.01991, 0.0202, 0.01954, 0.01946, 0.02036, 0.02108, 0.02081, 0.02038, 0.02183, 0.01965, 0.02209, 0.02111, 0.02029, 0.02241, 0.02119, 0.01964, 0.02153, 0.02183, 0.01936, 0.02188, 0.01855, 0.0196, 0.02219, 0.01935, 0.01849, 0.0218, 0.02157, 0.01477, 0.01984, 0.01521, 0.01382, 0.0216, 0.01308, 0.0139, 0.0118, 0.0127, 0.01118, 0.01036, 0.01064, 0.0139, 0.00637, 0.01201, 0.007776, 0.008929, 0.01287, 0.004211, 0.009314, 0.002694, 0.002935, 0.00218, 0.001189, 0.000339, 0.001303, 0.0004661, 0.000544, 0.0007238, 0.0002922, 0.0004835, 0.0004077, 0.000563, 0.0002036, 0.0006266, 0.0003549, 0.000364, 0.0002841, 0.001682, 0.001161, 0.0005504, 0.0001709, 6.441e-05, 0.0004355, 0.001554, 0.0009709, 0.002644, 0.001669, 0.0009473, 0.001212, 0.002354, 0.0004753, 0.0004961, 0.0005342, 0.0002147, 0.00181, 0.001173, 0.0006188, 0.000968, 0.001476, 0.001768, 0.000662, 0.002786, 0.002204, 0.003633, 0.00361, 0.004009, 0.004035, 0.007716, 0.007373, 0.01164, 0.01075, 0.006996, 0.0104, 0.01119, 0.009626, 0.01009, 0.01229, 0.01183, 0.01455, 0.0122, 0.006155, 0.01309, 0.01741, 0.01451, 0.008555, 0.01676, 0.01365, 0.01289, 0.006063, 0.01315, 0.012, 0.01088, 0.01502, 0.01305, 0.006011, 0.01264, 0.01557, 0.012, 0.01559, 0.01477, 0.01506, 0.01267, 0.01139, 0.01548, 0.01441, 0.008648, 0.01401, 0.01209, 0.01353, 0.01225, 0.01088, 0.01518, 0.01804, 0.01291, 0.0137, 0.01439, 0.01601, 0.01368, 0.01132, 0.01583, 0.01222, 0.01196, 0.01625, 0.01519, 0.01604, 0.0153, 0.01609, 0.01712, 0.01611, 0.01565, 0.0146, 0.01654, 0.01738, 0.01382, 0.01812, 0.01732, 0.01671, 0.01822, 0.01805, 0.01584, 0.01871, 0.0183, 0.01864, 0.01769, 0.01853, 0.01827, 0.01841, 0.01772, 0.01817, 0.01803, 0.01792, 0.01806, 0.01801, 0.01764, 0.01728, 0.01755, 0.01708, 0.01607, 0.01713, 0.01518, 0.01417, 0.01675, 0.01317, 0.01252, 0.0152, 0.01046, 0.01108, 0.00686, 0.005249, 0.005292, 0.002847, 0.005216, 0.003658, 0.004718, 0.003107, 0.0002878, 0.004236, 0.007444, 0.007666, 0.007195, 0.007865, 0.00832, 0.00933, 0.01102, 0.01218, 0.01286, 0.01294, 0.01327, 0.01382, 0.01465, 0.0156, 0.01561, 0.01664, 0.01559, 0.0163, 0.01356, 0.01623, 0.01651, 0.01284, 0.01615, 0.0161, 0.01408, 0.01228, 0.01068, 0.01344, 0.01597, 0.009976, 0.0116, 0.01371, 0.01129, 0.00617, 0.01363, 0.01313, 0.008334, 0.01031, 0.01178, 0.007408, 0.01009, 0.009033, 0.008705, 0.005791, 0.006691, 0.009835, 0.008366, 0.01002, 0.005955, 0.004738, 0.007081, 0.006828, 0.002788, 0.00588, 0.007969, 0.006266, 0.00526, 0.003311, 0.001355, 0.002805, 0.0006976, 0.0007791, 0.001246, 0.001783, 0.002417, 0.001345, 0.001244, 0.001269, 0.001265, 0.001462, 0.0008566, 0.001293, 0.0003447, 0.0002232, 0.0002515, 0.0001184, 0.000122, 2.067e-05, 5.322e-05, 4.439e-05, 2.468e-05, 1.36e-05, 2.104e-06, 3.986e-06, 2.329e-07, 1.157e-06, 1.649e-06, 2.532e-07, 1.186e-07, 1.852e-07, 4.451e-09, 6.157e-11, 2.752e-07, 1.611e-07, 8.702e-11, 7.997e-07, 3.412e-07, 1.339e-11, 7.037e-08, 5.915e-08, 8.133e-09, 1.973e-07, 1.352e-06, 3.184e-06, 4.959e-06, 3.295e-06, 1.834e-06, 1.072e-05, 8.465e-07, 1.621e-06, 8.136e-08, 1.987e-07, 6.926e-09, 9.013e-08, 1.101e-07, 2.426e-07, 3.898e-06, 1.284e-07, 7.151e-06, 5.804e-06, 4.907e-06, 5.087e-07, 1.719e-06, 2.12e-06, 4.825e-08, 4.046e-09, 9.156e-07, 1.134e-05, 7.633e-06, 3.469e-09, 5.374e-09, 9.918e-06, 1.377e-05, 4.617e-06, 3.707e-08, 1.366e-05, 1.391e-06, 1.1e-05, 5.759e-06, 4.173e-06, 1.17e-05, 1.266e-05, 5.55e-05, 3.17e-06, 1.975e-06, 6.603e-05, 3.341e-05, 3.505e-05, 6.545e-06, 2.232e-05, 2.54e-05, 7.906e-05, 2.011e-05, 3.518e-05, 5.11e-05, 5.296e-05, 7.661e-05, 1.623e-05, 6.096e-05, 0.0001063, 0.0001166, 1.333e-05, 7.268e-05, 3.866e-05, 4.818e-05, 7.521e-05, 5.855e-05, 3.072e-05, 9.297e-05, 7.823e-05, 6.09e-05, 6.089e-05, 6.67e-05, 0.0001085, 7.962e-05, 3.652e-05, 6.277e-05, 0.0002736, 0.0002339, 4.934e-05, 2.282e-05, 0.0001004, 0.0001357, 0.0005138, 0.000128, 0.0001744, 0.000317, 0.0006677, 0.0008532, 0.0002703, 0.0001683, 0.000487, 8.904e-05, 0.0007902, 0.0003847, 0.0001032, 5.887e-05, 0.0001354, 0.0002301, 6.612e-05, 3.273e-05, 6.333e-05, 0.0001056, 0.0003072, 0.001181, 0.0001413, 0.0001165, 0.0001761, 0.0004874, 0.0001012, 0.0003501, 0.000144, 0.0007818, 0.0009435, 0.0007522, 0.0004513, 0.0001114, 0.0004341, 0.002341, 0.002149, 0.00269, 0.001144, 0.00207, 0.003473, 0.002457, 0.001982, 0.005471, 0.004202, 0.00532, 0.007776, 0.00712, 0.006884, 0.00439, 0.001937, 0.003568, 0.00793, 0.007342, 0.007613, 0.003506, 0.008848, 0.007651, 0.008635, 0.00625, 0.005152, 0.009165, 0.008367, 0.007078, 0.007666, 0.006636, 0.008129, 0.01131, 0.009076, 0.01158, 0.0103, 0.00845, 0.008474, 0.009045, 0.01131, 0.01018, 0.008964, 0.009822, 0.01155, 0.01171, 0.01153, 0.01126, 0.01159, 0.0112, 0.01157, 0.01123, 0.01145, 0.01142, 0.01126, 0.0116, 0.01139, 0.01174, 0.01126, 0.01134, 0.01136, 0.01155, 0.01141, 0.01141, 0.01127, 0.01136, 0.01118, 0.0113, 0.01125, 0.01142, 0.01135, 0.01126, 0.01133, 0.01141, 0.01116, 0.0111, 0.01109, 0.01127, 0.01106, 0.0111, 0.01094, 0.01111, 0.01117, 0.01121, 0.01109, 0.01087, 0.0103, 0.009984, 0.009476, 0.008992, 0.00917, 0.008956, 0.009054, 0.008977, 0.008972, 0.009119, 0.009817, 0.01019, 0.0101, 0.01009, 0.01016, 0.00991, 0.01004, 0.01036, 0.01051, 0.01083, 0.01073, 0.01067, 0.01029, 0.01037, 0.01077, 0.01067, 0.01066, 0.0104, 0.01035, 0.01064, 0.01054, 0.01056, 0.01043, 0.01053, 0.01035, 0.01021, 0.009983, 0.01014, 0.01033, 0.01022, 0.01029, 0.01009, 0.009926, 0.009972, 0.01026, 0.009883, 0.009896, 0.009865, 0.01002, 0.01023, 0.009844, 0.009971, 0.009741, 0.009947, 0.009687, 0.009823, 0.009636, 0.009088, 0.009598, 0.008205, 0.009466, 0.008133, 0.008763, 0.009175, 0.006442, 0.009003, 0.006187, 0.008432, 0.009384, 0.005324, 0.009419, 0.007152, 0.005462, 0.009513, 0.005355, 0.008527, 0.008938, 0.004549, 0.008699, 0.009096, 0.005494, 0.008847, 0.007536, 0.008209, 0.009369, 0.008732, 0.008916, 0.008973, 0.007953, 0.009176, 0.008926, 0.005448, 0.001009, 0.005396, 0.008028, 0.008656, 0.008986, 0.008184, 0.008665, 0.009009, 0.007637, 0.007844, 0.008751, 0.007917, 0.006727, 0.00871, 0.008187, 0.006391, 0.008424, 0.008714, 0.005042, 0.00866, 0.008694, 0.006721, 0.008239, 0.008413, 0.008112, 0.005426, 0.007825, 0.008678, 0.00701, 0.008182, 0.008682, 0.004491, 0.007972, 0.008239, 0.007301, 0.007756, 0.006855, 0.006231, 0.006959, 0.006933, 0.00524, 0.005857, 0.005543, 0.005413, 0.005184, 0.005016, 0.004623, 0.004606, 0.003085, 0.003677, 0.002401, 0.001562, 0.0008403, 0.0009443, 4.677e-05, 5.1e-05, 1.02e-05, 1.063e-05, 4.005e-06, 1.706e-06, 2.15e-06, 6.354e-08, 7.514e-08, 2.37e-09, 1.102e-07, 6.087e-08, 8.146e-09, 8.057e-08, 1.444e-07, 9.582e-11, 1.37e-10, 3.335e-07, 2.25e-07, 7.461e-07, 4.64e-07, 1.489e-08, 8.965e-09, 1.628e-07, 9.936e-08, 9.923e-07, 1.328e-06, 9.12e-07, 3.083e-06, 2.907e-06, 6.418e-06, 2.619e-05, 1.188e-05, 6.757e-05, 0.0005881, 0.001179, 0.001652, 0.001282, 0.001653, 0.002246, 0.00237, 0.002993, 0.002005, 0.004383, 0.002205, 0.002744, 0.003914, 0.002873, 0.004172, 0.003455, 0.003652, 0.004279, 0.00358, 0.003316, 0.003539, 0.003393, 0.004039, 0.003934, 0.003889, 0.004034, 0.003807, 0.003098, 0.003659, 0.003141, 0.003714, 0.003033, 0.003318, 0.003663, 0.003784, 0.003862, 0.003776, 0.002982, 0.002981, 0.003065, 0.002712, 0.003075, 0.002688, 0.002973, 0.002473, 0.002888, 0.002774, 0.001062, 0.002016, 0.003157, 0.00253, 0.002575, 0.002388, 0.002262, 0.002056, 0.001946, 0.001454, 0.001907, 0.001097, 0.001005, 0.001387, 0.0008038, 0.0007381, 0.001339, 0.0007467, 0.0007902, 0.0007357, 0.0004648, 0.0005362, 0.001564, 0.0005833, 0.0002614, 0.001125, 0.0007834, 0.0009087, 0.0002756, 0.0003464, 0.0001797, 0.0002791, 0.0004282, 0.0007657, 2.285e-05, 0.0002641, 0.0005147, 0.0001588, 0.0002446, 0.000275, 0.0004333, 0.0003162, 0.0003873, 0.0001177, 0.0001322, 0.0001964, 0.0004677, 2.624e-05, 0.0006195, 6.297e-05, 1.83e-05, 0.0001712, 0.0001772, 5.769e-05, 1.103e-05, 1.224e-05, 7.922e-06, 1.109e-06, 7.929e-07, 6.85e-07, 2.032e-06, 7.768e-07, 1.1e-06, 2.334e-07, 2.272e-07, 6.782e-08, 4.807e-09, 2.435e-09, 3.633e-09, 6.582e-12, 2.188e-12, 8.938e-11, 3.542e-12, 3.18e-14, 1.532e-16, 4.395e-22, 2.599e-18, 5.0760000000000004e-26, 1.2399999999999999e-23, 1.284e-27, 8.770999999999998e-22, 7.465e-28, 1.0890000000000001e-25, 2.997e-28, 8.987e-24, 1.408e-21, 1.885e-32, 3.978e-15, 5.029e-15, 1.595e-16, 1.942e-16, 1.047e-21, 4.814e-21, 4.518e-29, 9.690999999999999e-40, 2.531e-28, 2.426e-20, 6.633e-21, 2.339e-19, 2.612e-22, 1.12e-18, 7.221e-17, 7.601e-22, 2.289e-18, 1.1640000000000001e-31, 8.771e-19, 1.43e-15, 2.074e-17, 2.71e-22, 3.323e-17, 8.107e-17, 4.76e-19, 1.379e-15, 7.558000000000001e-20, 6.397e-18, 1.597e-15, 6.827e-15, 1.048e-13, 1.089e-12, 1.139e-12, 2.395e-11, 5.335e-13, 2.944e-10, 1.038e-10, 6.467e-12, 3.5e-09, 1.585e-08, 1.978e-11, 1.483e-09, 4.446e-08, 4.335e-09, 1.195e-09, 1.837e-08, 6.102e-08, 8.939e-09, 1.049e-07, 7.363e-08, 9.959e-08, 5.024e-08, 3.458e-07, 1.139e-07, 4.531e-08, 3.366e-07, 1.868e-07, 3.313e-07, 1.853e-07, 3.573e-06, 1.633e-06, 4.864e-07, 1.823e-07, 9.089e-07, 4.493e-07, 3.188e-06, 6.204e-06, 5.044e-08, 3.21e-07, 3.841e-07, 1.169e-05, 4.317e-05, 1.251e-06, 7.937e-06, 9.729e-07, 9.522e-06, 6.765e-06, 9.034e-08, 7.369e-06, 5.008e-06, 3.487e-07, 5.543e-07, 9.528e-07, 1.366e-07, 5.635e-08, 5.569e-06, 7.658e-07, 2.23e-07, 4.5e-06, 1.042e-06, 1.956e-07, 3.346e-07, 8.451e-08, 2.004e-06, 1.823e-07, 9.362e-08, 2.173e-07, 1.906e-05, 6.799e-06, 9.395e-06, 3.018e-05, 1.304e-06, 1.569e-06, 8.53e-06, 9e-06, 1.529e-05, 5.072e-05, 9.652e-05, 6.883e-06, 4.728e-05, 9.031e-07, 2.965e-06, 1.546e-07, 4.278e-08, 3.464e-08, 1.856e-08, 5.191e-08, 8.68e-08, 2.333e-08, 2.86e-08, 3.119e-06, 1.514e-07, 9.877e-08, 1.117e-07, 1.003e-05, 5.556e-08, 1.997e-07, 6.419e-08, 2.422e-06, 1.685e-07, 3.908e-05, 3.565e-06, 3.198e-07, 1.14e-07, 6.898e-07, 1.447e-07, 1.922e-10, 3.741e-09, 1.087e-07, 4.833e-06, 4.981e-06, 1.026e-05, 2.144e-07, 2.494e-05, 4.052e-07, 3.41e-06, 1.663e-05, 1.384e-07, 5.038e-05, 1.905e-07, 1.528e-05, 5.874e-06, 2.035e-05, 0.0001475, 1.427e-07, 2.839e-05, 6.567e-07, 0.0002075, 8.917e-06, 1.6e-06, 0.0001755, 1.424e-06, 0.0001046, 3.276e-05, 7.347e-06, 0.000237, 8.524e-06, 0.0001985, 5.168e-05, 5.177e-05, 0.0001596, 3.914e-05, 0.0001725, 0.0001599, 0.0001459, 0.0001869, 0.0002047, 0.0002529, 0.0002094, 0.0001411, 3.43e-05, 2.588e-05, 3.389e-05, 0.0001305, 6.982e-05, 0.0001577, 0.0001032, 6.151e-05, 3.112e-05, 9.923e-05, 5.365e-05, 0.0001018, 0.0001596, 0.0002014, 0.0001026, 0.0001069, 0.0001813, 0.0003295, 0.0001313, 0.0001811, 0.0002146, 0.0003438, 0.0001381, 0.0001618, 0.0003001, 0.0003156, 0.0001391, 9.974e-05, 2.044e-05, 0.0001013, 0.00014, 0.0001304, 0.0002469, 0.0003623, 0.000317, 0.0001522, 0.0001942, 0.000326, 0.0003056, 0.0001909, 0.0001604, 0.0001901, 0.0002977, 0.0002257, 0.0002207, 0.0001793, 0.00016, 0.0002337, 0.0002299, 0.0002696, 0.0001862, 0.0001302, 0.0002121, 0.0002845, 0.0002503, 0.0001563, 0.0001496, 0.000283, 0.0002742, 0.0003062, 0.0001202, 0.0001961, 0.0001478, 0.0001527, 0.0001315, 7.18e-05, 5.33e-05, 2.096e-05, 9.205e-06, 5.778e-06, 7.746e-06, 9.939e-06, 2.467e-05, 7.401e-05, 5.355e-05, 1.587e-05, 1.311e-05, 1.411e-05, 1.339e-05, 1.754e-05, 2.782e-05, 3.373e-05, 4.523e-05, 5.811e-05, 6.416e-05, 7.297e-05, 8.104e-05, 7.68e-05, 5.989e-05, 5.222e-05, 5.834e-05, 5.363e-05, 4.46e-05, 3.642e-05]</t>
  </si>
  <si>
    <t>[0.0, 0.0, 0.0, 0.0, 0.0, 0.0, 0.0, 0.0, 1.009e-42, 4.652999999999999e-41, 1.809e-39, 3.807e-37, 6.798e-36, 6.113e-34, 1.563e-32, 1.0270000000000001e-30, 1.322e-28, 3.106e-27, 6.517000000000001e-26, 1.822e-24, 3.0819999999999996e-23, 2.8319999999999996e-22, 3.667e-21, 1.014e-19, 1.454e-18, 5.795e-18, 4.696e-17, 6.885e-16, 3.649e-15, 1.533e-14, 8.07e-14, 7.56e-13, 3.426e-12, 1.073e-11, 2.749e-11, 1.782e-10, 5.691e-10, 9.667e-10, 3.465e-09, 1.229e-08, 1.995e-08, 4.24e-08, 1.313e-07, 3.2e-07, 3.363e-07, 9.906e-07, 2.919e-06, 4.863e-06, 5.207e-06, 1.035e-05, 2.252e-05, 3.211e-05, 3.422e-05, 4.893e-05, 9.421e-05, 0.0001575, 0.000176, 0.0002333, 0.0002348, 0.0003598, 0.0004153, 0.0007271, 0.001021, 0.001048, 0.001279, 0.001773, 0.002074, 0.00196, 0.002827, 0.002963, 0.004077, 0.003262, 0.00325, 0.005197, 0.00657, 0.006817, 0.005745, 0.008026, 0.01016, 0.007861, 0.009578, 0.01339, 0.01302, 0.01281, 0.01295, 0.01153, 0.0123, 0.01655, 0.01991, 0.01996, 0.01679, 0.02276, 0.02979, 0.03134, 0.03147, 0.03048, 0.02623, 0.02982, 0.03755, 0.04368, 0.04457, 0.03542, 0.03633, 0.03836, 0.04313, 0.04368, 0.04405, 0.03987, 0.04141, 0.04946, 0.04756, 0.05525, 0.03881, 0.04703, 0.03894, 0.04907, 0.04921, 0.05683, 0.05764, 0.05599, 0.0674, 0.06169, 0.06062, 0.05724, 0.0696, 0.06624, 0.07332, 0.06952, 0.05206, 0.05268, 0.07203, 0.07505, 0.06488, 0.0746, 0.08072, 0.06599, 0.0767, 0.07781, 0.07325, 0.07348, 0.09209, 0.09832, 0.08866, 0.08649, 0.09458, 0.07497, 0.0958, 0.1037, 0.1089, 0.1116, 0.1124, 0.1029, 0.1089, 0.09397, 0.07838, 0.09695, 0.07765, 0.06703, 0.09465, 0.1216, 0.1303, 0.1053, 0.09707, 0.1132, 0.0992, 0.139, 0.1263, 0.1177, 0.1456, 0.1256, 0.1292, 0.1638, 0.1754, 0.1666, 0.1638, 0.1715, 0.1516, 0.1544, 0.1684, 0.1811, 0.1949, 0.1527, 0.1647, 0.2079, 0.1391, 0.1683, 0.1728, 0.1135, 0.1663, 0.139, 0.1363, 0.205, 0.1713, 0.1789, 0.191, 0.2253, 0.2461, 0.2343, 0.1948, 0.1791, 0.1877, 0.2294, 0.232, 0.1856, 0.1664, 0.1432, 0.1337, 0.1298, 0.1443, 0.2139, 0.2137, 0.2006, 0.1732, 0.2293, 0.1919, 0.2171, 0.2019, 0.2011, 0.2186, 0.2667, 0.2696, 0.2498, 0.2962, 0.3041, 0.2579, 0.2326, 0.1304, 0.09544, 0.1955, 0.2502, 0.3072, 0.3139, 0.274, 0.1614, 0.1219, 0.2495, 0.3512, 0.3652, 0.3986, 0.3997, 0.417, 0.4337, 0.4635, 0.4459, 0.4438, 0.4486, 0.4468, 0.445, 0.4667, 0.5048, 0.4458, 0.4881, 0.5304, 0.5216, 0.5337, 0.5409, 0.5565, 0.5479, 0.5428, 0.5553, 0.5578, 0.5892, 0.5651, 0.5572, 0.5942, 0.5988, 0.5894, 0.5829, 0.572, 0.5472, 0.483, 0.4818, 0.6282, 0.6368, 0.5954, 0.6257, 0.7113, 0.7081, 0.65, 0.6747, 0.702, 0.7339, 0.793, 0.7772, 0.7989, 0.7856, 0.7562, 0.8236, 0.8395, 0.8509, 0.8812, 0.9196, 0.8915, 0.8437, 0.8871, 0.8974, 0.9245, 0.9453, 0.9166, 0.9177, 0.9244, 0.9509, 0.9644, 0.9612, 0.9516, 0.946, 0.9611, 0.9468, 0.9628, 0.9727, 0.9457, 0.9483, 1.003, 0.9934, 0.9962, 1.006, 0.9773, 0.9822, 1.015, 1.016, 1.025, 1.052, 1.065, 1.059, 1.042, 0.9979, 0.8768, 0.9236, 1.016, 1.022, 1.081, 1.067, 1.012, 1.048, 1.063, 1.076, 1.086, 1.106, 1.058, 1.075, 1.046, 1.029, 1.016, 1.06, 1.036, 1.074, 1.114, 1.064, 1.035, 1.068, 1.066, 1.098, 1.113, 1.057, 1.053, 1.046, 1.045, 0.9319, 0.9818, 1.032, 1.072, 1.085, 1.088, 1.07, 1.11, 1.123, 1.074, 1.013, 1.072, 1.131, 1.116, 1.134, 1.097, 1.067, 1.102, 1.13, 1.144, 1.102, 1.124, 1.117, 1.074, 1.083, 1.118, 1.107, 1.128, 1.126, 1.133, 1.135, 1.123, 1.128, 1.144, 1.132, 1.142, 1.123, 1.151, 1.155, 1.141, 1.107, 1.099, 1.078, 1.092, 1.107, 1.098, 1.128, 1.096, 1.087, 1.071, 1.091, 1.08, 1.054, 1.051, 1.043, 1.066, 1.076, 1.071, 1.049, 1.04, 1.053, 1.039, 1.05, 1.08, 1.094, 1.122, 1.131, 1.147, 1.122, 1.103, 1.13, 1.107, 0.9808, 1.028, 1.091, 1.076, 1.093, 1.086, 1.059, 1.103, 1.088, 1.088, 1.089, 1.09, 1.082, 1.075, 1.094, 1.114, 1.11, 1.109, 1.123, 1.114, 1.119, 1.114, 1.123, 1.122, 1.11, 1.098, 1.124, 1.09, 1.09, 1.134, 1.124, 1.132, 1.132, 1.119, 1.101, 1.084, 1.082, 1.099, 1.111, 0.968, 1.062, 1.031, 1.077, 1.076, 1.117, 1.113, 1.136, 1.125, 1.148, 1.163, 1.155, 1.147, 1.15, 1.148, 1.167, 1.166, 1.171, 1.147, 1.134, 1.143, 1.118, 1.127, 1.177, 1.135, 1.166, 1.154, 1.112, 0.9886, 1.018, 1.142, 1.151, 1.156, 1.163, 1.161, 1.14, 1.159, 1.164, 1.167, 1.169, 1.172, 1.193, 1.189, 1.191, 1.182, 1.202, 1.199, 1.19, 1.2, 1.189, 1.194, 1.176, 1.187, 1.181, 1.18, 1.179, 1.175, 1.186, 1.179, 0.4864, 0.6902, 0.698, 0.7798, 0.8812, 0.9759, 1.007, 1.028, 1.089, 1.093, 1.164, 1.148, 1.12, 1.108, 1.098, 1.106, 1.109, 1.146, 1.154, 1.152, 1.154, 1.157, 1.159, 1.16, 1.158, 1.155, 1.145, 1.15, 1.116, 1.121, 0.968, 0.921, 0.8338, 0.8697, 0.9492, 1.082, 1.016, 0.9177, 0.9164, 0.9381, 0.9646, 0.8954, 0.9294, 0.984, 0.9422, 1.008, 1.068, 1.094, 1.072, 1.071, 1.076, 1.097, 1.078, 1.104, 1.092, 1.093, 1.121, 1.117, 1.117, 1.123, 1.126, 1.124, 1.111, 1.111, 1.1, 1.106, 1.112, 1.115, 1.109, 1.109, 1.111, 1.096, 1.053, 0.02236, 0.005578, 0.2558, 0.05605, 0.1361, 0.2555, 0.4172, 0.6626, 0.8982, 0.9505, 1.022, 1.048, 1.056, 1.065, 1.062, 1.055, 1.069, 1.055, 1.049, 1.05, 1.045, 1.047, 1.054, 1.036, 1.042, 1.036, 1.048, 1.03, 1.018, 1.022, 0.9912, 1.004, 0.9967, 0.9812, 0.9953, 1.013, 0.9817, 0.9833, 1.014, 1.008, 0.9919, 0.9866, 0.9841, 0.977, 0.9787, 0.9759, 1.005, 0.9934, 0.9938, 0.9743, 0.9713, 0.9678, 0.9402, 0.9208, 0.8101, 0.8054, 0.7718, 0.7736, 0.7448, 0.8197, 0.7784, 0.9068, 0.8879, 0.5995, 0.8676, 0.898, 0.8596, 0.9133, 0.7768, 0.8627, 0.8599, 0.8601, 0.8378, 0.8752, 0.8443, 0.9282, 0.8885, 0.9314, 0.9025, 0.9179, 0.9383, 0.9251, 0.9275, 0.9278, 0.9159, 0.946, 0.9421, 0.9246, 0.9191, 0.893, 0.8556, 0.9056, 0.9, 0.8661, 0.7484, 0.8219, 0.8991, 0.9189, 0.9124, 0.9139, 0.9157, 0.9111, 0.9255, 0.9477, 0.9008, 0.8933, 0.8034, 0.8387, 0.9131, 0.8945, 0.9203, 0.9081, 0.9051, 0.9035, 0.893, 0.8752, 0.8845, 0.8936, 0.9037, 0.8899, 0.8709, 0.8583, 0.8766, 0.8801, 0.8759, 0.8824, 0.8409, 0.8507, 0.8647, 0.8731, 0.8665, 0.866, 0.8393, 0.8127, 0.7834, 0.7393, 0.7179, 0.6241, 0.6633, 0.4945, 0.6703, 0.5395, 0.6109, 0.6116, 0.7851, 0.7595, 0.7108, 0.5684, 0.5934, 0.6365, 0.5562, 0.5943, 0.6271, 0.5648, 0.5791, 0.6077, 0.5353, 0.6546, 0.5518, 0.6673, 0.6979, 0.7028, 0.6269, 0.6792, 0.6425, 0.6287, 0.6354, 0.7131, 0.5185, 0.472, 0.3687, 0.3498, 0.2494, 0.2014, 0.1076, 0.2073, 0.1277, 0.1292, 0.1596, 0.3392, 0.4099, 0.3069, 0.357, 0.2328, 0.2472, 0.3171, 0.1587, 0.3179, 0.2333, 0.4285, 0.1148, 0.4226, 0.2266, 0.2911, 0.3597, 0.304, 0.288, 0.2337, 0.412, 0.3242, 0.3634, 0.4104, 0.3881, 0.4496, 0.4113, 0.4482, 0.4673, 0.469, 0.6115, 0.6316, 0.5947, 0.6729, 0.6355, 0.5676, 0.5228, 0.5443, 0.5229, 0.6079, 0.5737, 0.5988, 0.5705, 0.6635, 0.6333, 0.6074, 0.6854, 0.6311, 0.701, 0.6838, 0.6827, 0.6981, 0.6786, 0.7, 0.7039, 0.6867, 0.7037, 0.703, 0.7005, 0.7013, 0.6976, 0.6956, 0.6909, 0.6995, 0.6789, 0.6874, 0.6699, 0.646, 0.6713, 0.6853, 0.682, 0.678, 0.6752, 0.682, 0.6762, 0.6804, 0.6756, 0.6713, 0.6681, 0.6699, 0.6674, 0.6528, 0.6639, 0.663, 0.6577, 0.6648, 0.6562, 0.6642, 0.6612, 0.6598, 0.6583, 0.6504, 0.6546, 0.6521, 0.6498, 0.6399, 0.6397, 0.6415, 0.6447, 0.6339, 0.6365, 0.6359, 0.633, 0.6352, 0.6304, 0.6281, 0.6299, 0.6209, 0.6137, 0.6187, 0.6216, 0.6188, 0.6153, 0.6138, 0.6106, 0.6049, 0.6053, 0.6046, 0.6014, 0.5985, 0.5828, 0.5825, 0.5809, 0.5797, 0.5823, 0.576, 0.582, 0.5776, 0.5663, 0.5744, 0.5612, 0.5465, 0.5671, 0.576, 0.5712, 0.5627, 0.5789, 0.5495, 0.5805, 0.5698, 0.5596, 0.5738, 0.567, 0.5452, 0.5567, 0.5587, 0.5451, 0.5697, 0.524, 0.5346, 0.5616, 0.5414, 0.5292, 0.5614, 0.5575, 0.4698, 0.514, 0.4902, 0.4688, 0.5468, 0.4614, 0.482, 0.4469, 0.453, 0.4321, 0.4274, 0.428, 0.4778, 0.3558, 0.447, 0.3761, 0.3969, 0.4655, 0.2966, 0.3968, 0.2346, 0.2626, 0.2176, 0.1712, 0.06019, 0.1872, 0.09068, 0.114, 0.1527, 0.06231, 0.1031, 0.08703, 0.1141, 0.03778, 0.1289, 0.07499, 0.07988, 0.05178, 0.2497, 0.1949, 0.1207, 0.02929, 0.01107, 0.09975, 0.2444, 0.1717, 0.2615, 0.2164, 0.1632, 0.1889, 0.2704, 0.09188, 0.1166, 0.1257, 0.04221, 0.234, 0.1853, 0.09914, 0.1704, 0.2117, 0.2078, 0.1199, 0.2729, 0.2447, 0.2763, 0.2733, 0.2961, 0.2639, 0.3398, 0.3334, 0.4284, 0.3886, 0.3439, 0.3724, 0.3943, 0.3777, 0.3871, 0.4218, 0.4112, 0.4294, 0.421, 0.2983, 0.4118, 0.4584, 0.435, 0.325, 0.4574, 0.4126, 0.4203, 0.2883, 0.4142, 0.3888, 0.3783, 0.4445, 0.423, 0.2954, 0.3989, 0.4376, 0.4118, 0.4408, 0.4242, 0.4353, 0.4112, 0.3957, 0.4359, 0.404, 0.3378, 0.4169, 0.4017, 0.3997, 0.3961, 0.3513, 0.4152, 0.4545, 0.3985, 0.3926, 0.4066, 0.4225, 0.3974, 0.3921, 0.4375, 0.4017, 0.394, 0.4361, 0.4244, 0.4326, 0.4271, 0.433, 0.4374, 0.4259, 0.4218, 0.419, 0.4344, 0.4374, 0.4031, 0.441, 0.4374, 0.4298, 0.4422, 0.4395, 0.424, 0.4419, 0.4392, 0.4421, 0.4355, 0.4405, 0.4347, 0.4362, 0.4338, 0.433, 0.4292, 0.432, 0.4336, 0.4312, 0.4287, 0.4278, 0.4292, 0.4254, 0.417, 0.4211, 0.4109, 0.404, 0.4195, 0.3954, 0.3906, 0.4086, 0.3747, 0.3799, 0.337, 0.3152, 0.3165, 0.2686, 0.3138, 0.2874, 0.3041, 0.2721, 0.09415, 0.2978, 0.3408, 0.3433, 0.3369, 0.3426, 0.349, 0.3583, 0.3709, 0.3801, 0.3819, 0.3786, 0.3655, 0.3539, 0.3807, 0.3937, 0.3949, 0.4032, 0.3961, 0.3986, 0.3823, 0.3955, 0.3998, 0.3746, 0.395, 0.3941, 0.3866, 0.369, 0.3489, 0.376, 0.3946, 0.3312, 0.3524, 0.3751, 0.3368, 0.2781, 0.3722, 0.3717, 0.3006, 0.328, 0.3646, 0.2867, 0.3213, 0.3056, 0.3105, 0.2678, 0.2814, 0.3186, 0.2949, 0.3214, 0.2621, 0.2404, 0.285, 0.2928, 0.2117, 0.2571, 0.3089, 0.2717, 0.2572, 0.2139, 0.1595, 0.217, 0.1241, 0.1287, 0.1795, 0.1529, 0.211, 0.166, 0.1464, 0.1584, 0.158, 0.1541, 0.1494, 0.1735, 0.1042, 0.06254, 0.09029, 0.04345, 0.04394, 0.002661, 0.009752, 0.01027, 0.002347, 0.0005928, 2.825e-05, 0.0001019, 7.125e-07, 1.374e-05, 2.097e-05, 8.49e-07, 9.61e-08, 3.739e-07, 3.328e-10, 8.289e-13, 4.897e-07, 2.02e-07, 2.569e-13, 2.204e-06, 9.218e-07, 1.558e-15, 7.512e-08, 3.542e-08, 1.904e-09, 5.078e-07, 1.104e-05, 5.403e-05, 9.794e-05, 9.206e-05, 4.171e-05, 0.0004177, 1.751e-05, 2.444e-05, 6.202e-07, 4.522e-07, 6.514e-09, 8.344e-08, 4.508e-07, 3.904e-07, 5.436e-05, 1.074e-06, 0.0001955, 0.000168, 0.0001109, 7.1e-06, 3.876e-05, 1.844e-05, 1.28e-07, 4.955e-10, 1.513e-05, 0.0004668, 0.0002967, 2.015e-10, 9.119e-10, 0.0008897, 0.001103, 0.0003339, 5.996e-08, 0.0008483, 7.635e-05, 0.000697, 0.0002239, 0.0001848, 0.0009726, 0.001341, 0.01478, 0.0001466, 6.894e-05, 0.0255, 0.007292, 0.008225, 0.001259, 0.005018, 0.005912, 0.03338, 0.006359, 0.01204, 0.01751, 0.0204, 0.03871, 0.002488, 0.02834, 0.04988, 0.0552, 0.00195, 0.03455, 0.01729, 0.01632, 0.03299, 0.02531, 0.01028, 0.04553, 0.03408, 0.02518, 0.028, 0.03641, 0.05118, 0.0389, 0.01714, 0.02717, 0.1003, 0.0859, 0.02023, 0.007882, 0.05044, 0.06695, 0.1202, 0.05474, 0.07288, 0.1008, 0.122, 0.1438, 0.07324, 0.07502, 0.1128, 0.03479, 0.1364, 0.08165, 0.05291, 0.02669, 0.06332, 0.07927, 0.03721, 0.01312, 0.03552, 0.05637, 0.08522, 0.1661, 0.05684, 0.05668, 0.05362, 0.1057, 0.04893, 0.1004, 0.04846, 0.1319, 0.1243, 0.1095, 0.107, 0.04692, 0.08569, 0.1848, 0.1608, 0.1837, 0.1486, 0.165, 0.1879, 0.1664, 0.1553, 0.2171, 0.1916, 0.2198, 0.2461, 0.2507, 0.225, 0.1891, 0.1418, 0.1718, 0.2507, 0.2413, 0.237, 0.1742, 0.2608, 0.2519, 0.2497, 0.2284, 0.2132, 0.2566, 0.2455, 0.2398, 0.2393, 0.2339, 0.2519, 0.2706, 0.2555, 0.2743, 0.2646, 0.2529, 0.2569, 0.2549, 0.2732, 0.2579, 0.2534, 0.2608, 0.272, 0.2713, 0.2675, 0.2674, 0.2715, 0.2664, 0.2677, 0.2638, 0.2639, 0.266, 0.2647, 0.2685, 0.2666, 0.2702, 0.2662, 0.2623, 0.2622, 0.2642, 0.2625, 0.2645, 0.2633, 0.2608, 0.2587, 0.2593, 0.2592, 0.2623, 0.2608, 0.2592, 0.261, 0.2628, 0.2596, 0.2575, 0.2586, 0.2589, 0.2557, 0.256, 0.2534, 0.2547, 0.2569, 0.2587, 0.2567, 0.2545, 0.2449, 0.2413, 0.2368, 0.2296, 0.2401, 0.2417, 0.2433, 0.2399, 0.2357, 0.238, 0.2431, 0.2467, 0.2447, 0.2413, 0.2346, 0.2274, 0.2328, 0.2385, 0.2457, 0.2494, 0.2492, 0.2458, 0.2386, 0.2447, 0.2479, 0.2451, 0.2434, 0.24, 0.2409, 0.2432, 0.2413, 0.2412, 0.2385, 0.2406, 0.2405, 0.2341, 0.2292, 0.2333, 0.2359, 0.2364, 0.2363, 0.231, 0.2275, 0.2319, 0.2357, 0.2314, 0.2265, 0.2287, 0.2323, 0.2359, 0.2323, 0.2324, 0.2317, 0.2339, 0.2325, 0.2312, 0.2294, 0.2266, 0.2283, 0.2178, 0.2257, 0.2191, 0.2191, 0.2186, 0.1978, 0.2142, 0.1965, 0.2106, 0.2177, 0.1919, 0.2173, 0.2051, 0.1943, 0.2208, 0.1925, 0.2134, 0.2162, 0.1849, 0.2149, 0.2169, 0.1932, 0.2159, 0.2089, 0.2126, 0.2184, 0.2145, 0.217, 0.2172, 0.2094, 0.216, 0.2144, 0.1903, 0.1276, 0.1884, 0.2048, 0.2098, 0.2128, 0.2052, 0.2046, 0.2096, 0.2016, 0.1995, 0.2045, 0.2013, 0.1925, 0.2018, 0.1934, 0.1817, 0.1975, 0.2023, 0.178, 0.2039, 0.2038, 0.1915, 0.2012, 0.2003, 0.1999, 0.1785, 0.1989, 0.2044, 0.1937, 0.201, 0.203, 0.1677, 0.199, 0.1985, 0.1916, 0.194, 0.1878, 0.1777, 0.1827, 0.18, 0.1644, 0.1665, 0.1578, 0.1583, 0.1502, 0.1578, 0.1477, 0.1517, 0.1251, 0.1383, 0.1126, 0.09485, 0.07357, 0.08336, 0.03751, 0.02636, 0.01008, 0.00852, 0.001826, 0.0004438, 0.000588, 1.221e-06, 4.704e-06, 1.004e-08, 1.101e-06, 4.945e-07, 4.85e-08, 3.2e-06, 4.377e-06, 1.715e-11, 3.183e-11, 2.536e-05, 1.344e-05, 7.586e-05, 4.498e-05, 1.688e-07, 1.18e-07, 6.102e-06, 6.299e-06, 0.0001751, 0.0004359, 0.0002544, 0.002077, 0.002717, 0.009185, 0.01841, 0.01637, 0.02985, 0.04784, 0.0663, 0.07764, 0.07219, 0.0778, 0.08481, 0.08845, 0.0939, 0.08088, 0.1097, 0.08601, 0.0923, 0.1026, 0.09275, 0.1027, 0.09668, 0.09992, 0.1025, 0.09752, 0.09439, 0.09612, 0.09506, 0.09787, 0.09561, 0.09496, 0.09565, 0.09298, 0.0865, 0.09247, 0.08799, 0.09126, 0.08519, 0.08674, 0.0886, 0.08903, 0.08967, 0.08857, 0.08275, 0.08249, 0.08171, 0.07484, 0.07961, 0.0774, 0.07928, 0.07272, 0.07722, 0.07642, 0.06024, 0.06871, 0.07731, 0.07267, 0.07348, 0.07132, 0.07044, 0.06836, 0.06692, 0.06232, 0.06584, 0.05758, 0.05617, 0.06003, 0.05287, 0.05156, 0.05828, 0.0508, 0.05125, 0.04957, 0.04462, 0.04594, 0.05819, 0.04605, 0.0372, 0.05086, 0.04784, 0.04935, 0.03533, 0.03909, 0.03029, 0.03569, 0.03989, 0.04375, 0.01765, 0.03387, 0.03702, 0.02492, 0.02949, 0.03182, 0.03693, 0.02914, 0.03062, 0.02325, 0.02265, 0.02815, 0.03974, 0.01211, 0.04067, 0.01758, 0.01101, 0.0229, 0.02941, 0.02059, 0.01351, 0.01321, 0.007171, 0.003894, 0.002213, 0.001933, 0.006335, 0.001697, 0.001991, 0.0004056, 0.0001606, 6.318e-05, 1.005e-07, 2.076e-08, 5.17e-08, 3.341e-12, 7.813e-13, 6.561e-11, 1.979e-12, 3.373e-16, 6.85e-21, 1.941e-31, 2.9680000000000003e-25, 2.2019999999999998e-39, 1.684e-35, 5.8539999999999995e-37, 3.472e-32, 3.888e-39, 9.097e-39, 6.5580000000000004e-43, 1.776e-32, 2.072e-32, 0.0, 4.219e-18, 7.685e-19, 3.004e-21, 3.2319999999999995e-22, 1.5560000000000001e-31, 2.071e-28, 8.788e-42, 0.0, 4.3999999999999995e-41, 4.83e-27, 4.317e-28, 1.27e-27, 6.1040000000000006e-30, 1.918e-25, 5.966999999999999e-23, 5.324e-28, 4.634e-26, 0.0, 1.904e-23, 4.334e-21, 5.2039999999999995e-23, 8.972e-29, 5.545999999999999e-22, 1.146e-21, 1.169e-24, 2.286e-19, 7.913000000000001e-26, 4.358e-23, 6.121e-20, 4.109e-17, 1.911e-14, 3.917e-14, 7.503e-15, 3.773e-11, 7.057e-13, 3.115e-09, 9.31e-10, 1.047e-11, 1.107e-07, 2.718e-06, 2.734e-11, 7.557e-08, 3.122e-05, 4.511e-07, 3.577e-07, 6.636e-06, 4.907e-05, 1.462e-06, 0.0001834, 0.0001714, 0.0001594, 0.0001094, 0.001875, 0.0004524, 9.542e-05, 0.001924, 0.0008155, 0.00211, 0.0007511, 0.005754, 0.00529, 0.001511, 0.0009825, 0.004129, 0.001833, 0.004297, 0.006305, 0.0002372, 0.0008468, 0.001022, 0.006664, 0.01009, 0.003431, 0.006721, 0.002253, 0.006009, 0.005187, 0.0003906, 0.006564, 0.005182, 0.001941, 0.001517, 0.003313, 0.0008808, 0.0002046, 0.00537, 0.002228, 0.001235, 0.005093, 0.00295, 0.001271, 0.001747, 0.0004176, 0.003644, 0.0006632, 0.000541, 0.001702, 0.008747, 0.002562, 0.005089, 0.01032, 0.002635, 0.002681, 0.00539, 0.004811, 0.007176, 0.0111, 0.01187, 0.00613, 0.009454, 0.00406, 0.003291, 0.001114, 0.0001959, 0.0001086, 3.818e-05, 0.0002447, 0.0004844, 0.0001054, 9.732e-05, 0.005165, 0.001177, 0.0004407, 0.0008978, 0.007499, 0.0002933, 0.001658, 0.00036, 0.004086, 0.001263, 0.009373, 0.005221, 0.0009063, 0.0009353, 0.002634, 0.001236, 6.631e-10, 1.748e-06, 0.0008105, 0.003293, 0.005395, 0.003049, 0.001554, 0.006869, 0.001869, 0.003697, 0.00555, 0.001276, 0.007479, 0.001684, 0.0054, 0.005403, 0.006619, 0.01093, 0.001316, 0.005586, 0.002874, 0.01179, 0.005753, 0.003785, 0.01072, 0.003578, 0.009503, 0.007591, 0.004893, 0.01161, 0.005501, 0.01097, 0.008214, 0.008244, 0.01047, 0.007586, 0.01067, 0.01042, 0.01014, 0.01077, 0.01078, 0.01139, 0.01045, 0.009716, 0.006835, 0.00631, 0.006931, 0.009113, 0.007601, 0.009505, 0.008811, 0.006892, 0.006342, 0.008328, 0.007161, 0.0081, 0.008659, 0.009415, 0.008403, 0.008134, 0.008745, 0.01102, 0.008715, 0.009043, 0.009582, 0.01094, 0.008856, 0.008862, 0.01047, 0.01047, 0.008789, 0.006986, 0.004089, 0.007582, 0.00839, 0.008521, 0.009529, 0.01044, 0.0101, 0.008229, 0.008429, 0.01003, 0.01001, 0.008439, 0.007858, 0.008084, 0.009586, 0.008656, 0.008535, 0.0083, 0.007778, 0.008719, 0.0086, 0.009094, 0.008158, 0.007054, 0.008226, 0.009285, 0.008784, 0.00767, 0.007163, 0.009124, 0.008952, 0.009226, 0.006988, 0.008219, 0.007686, 0.007756, 0.007411, 0.006462, 0.006034, 0.004855, 0.004022, 0.003624, 0.00385, 0.004071, 0.005004, 0.006384, 0.005909, 0.00449, 0.004284, 0.004337, 0.004262, 0.004536, 0.00502, 0.005238, 0.005574, 0.005864, 0.005981, 0.006151, 0.006299, 0.006212, 0.00586, 0.005666, 0.005785, 0.005656, 0.005411, 0.005076]</t>
  </si>
  <si>
    <t>[2.1709999999999996e-22, 6.948e-21, 3.6680000000000004e-20, 2.907e-19, 7.314e-19, 1.888e-18, 6.059e-18, 9.897e-18, 1.627e-16, 4.704e-16, 7.478e-16, 3.714e-15, 1.492e-14, 6.659e-14, 1.896e-13, 7.24e-13, 2.37e-12, 7.008e-12, 1.835e-11, 5.453e-11, 1.498e-10, 3.03e-10, 6.446e-10, 1.831e-09, 3.655e-09, 5.079e-09, 1.077e-08, 2.582e-08, 4e-08, 5.297e-08, 8.891e-08, 1.507e-07, 2.861e-07, 3.937e-07, 5.253e-07, 1.379e-06, 2.13e-06, 2.107e-06, 4.567e-06, 7.349e-06, 7.899e-06, 1.12e-05, 1.951e-05, 2.991e-05, 2.492e-05, 4.875e-05, 8.777e-05, 0.0001137, 0.0001097, 0.0001762, 0.0002976, 0.0003654, 0.0003632, 0.0004734, 0.0007802, 0.00115, 0.001233, 0.001533, 0.00179, 0.002369, 0.002543, 0.004251, 0.005628, 0.005554, 0.006242, 0.0082, 0.00925, 0.00863, 0.01184, 0.01187, 0.01592, 0.01251, 0.01207, 0.0189, 0.02338, 0.02368, 0.01958, 0.02725, 0.03423, 0.02534, 0.03013, 0.04239, 0.04197, 0.0406, 0.03846, 0.03361, 0.03603, 0.04783, 0.05642, 0.0554, 0.0456, 0.06227, 0.07799, 0.08121, 0.07956, 0.07525, 0.06339, 0.07099, 0.08946, 0.103, 0.1024, 0.07849, 0.07873, 0.08234, 0.09285, 0.09359, 0.09204, 0.08043, 0.08181, 0.09785, 0.09385, 0.1104, 0.0763, 0.08736, 0.0704, 0.08689, 0.08741, 0.102, 0.1009, 0.09682, 0.1123, 0.1013, 0.09955, 0.09142, 0.1091, 0.102, 0.1118, 0.105, 0.0768, 0.07803, 0.1032, 0.1053, 0.08943, 0.1011, 0.1082, 0.08731, 0.09951, 0.09939, 0.09208, 0.09098, 0.1123, 0.1183, 0.1053, 0.102, 0.1094, 0.08534, 0.1074, 0.1147, 0.1188, 0.1203, 0.1196, 0.1079, 0.1127, 0.09601, 0.07916, 0.09673, 0.07652, 0.06527, 0.09108, 0.1157, 0.1225, 0.09772, 0.08893, 0.1022, 0.08824, 0.1219, 0.1093, 0.1004, 0.1226, 0.1045, 0.1063, 0.1331, 0.1407, 0.132, 0.1282, 0.1328, 0.116, 0.1168, 0.1258, 0.1338, 0.1424, 0.1103, 0.1176, 0.1468, 0.09721, 0.1163, 0.1181, 0.07664, 0.1111, 0.09183, 0.08907, 0.1327, 0.1097, 0.1135, 0.1199, 0.1399, 0.1513, 0.1427, 0.1175, 0.1071, 0.111, 0.1342, 0.1341, 0.1061, 0.09399, 0.07994, 0.07383, 0.07095, 0.07808, 0.1146, 0.1134, 0.1053, 0.08999, 0.1179, 0.09776, 0.1095, 0.1009, 0.09948, 0.1071, 0.1294, 0.1296, 0.119, 0.1397, 0.1421, 0.1194, 0.1066, 0.05919, 0.04292, 0.08713, 0.1105, 0.1345, 0.1363, 0.1179, 0.06874, 0.05146, 0.1044, 0.1458, 0.1503, 0.1624, 0.1614, 0.1672, 0.1645, 0.1726, 0.1631, 0.1598, 0.1589, 0.1555, 0.1521, 0.1572, 0.1673, 0.1454, 0.1567, 0.1674, 0.1624, 0.1635, 0.163, 0.1649, 0.1599, 0.1561, 0.1573, 0.1557, 0.1619, 0.1529, 0.1484, 0.156, 0.1548, 0.1499, 0.1463, 0.1418, 0.1336, 0.1162, 0.1145, 0.1469, 0.1468, 0.1355, 0.1407, 0.1577, 0.1546, 0.1399, 0.1437, 0.1473, 0.1516, 0.1615, 0.1565, 0.1589, 0.1546, 0.1469, 0.1578, 0.1592, 0.1587, 0.162, 0.1669, 0.1599, 0.1495, 0.1552, 0.155, 0.1576, 0.159, 0.1523, 0.1503, 0.1495, 0.1518, 0.1521, 0.1503, 0.1472, 0.1447, 0.1453, 0.1417, 0.1422, 0.1419, 0.1364, 0.1354, 0.1419, 0.1392, 0.1384, 0.1384, 0.1331, 0.1323, 0.1347, 0.1326, 0.1317, 0.133, 0.1327, 0.1303, 0.127, 0.1206, 0.1049, 0.1094, 0.1192, 0.1187, 0.124, 0.1209, 0.1134, 0.1164, 0.1168, 0.117, 0.1169, 0.1177, 0.1111, 0.1114, 0.107, 0.1039, 0.1014, 0.1045, 0.1014, 0.1037, 0.1064, 0.1007, 0.09701, 0.09917, 0.09808, 0.1, 0.1004, 0.09428, 0.09288, 0.09123, 0.09031, 0.07965, 0.08312, 0.08652, 0.08895, 0.08904, 0.08834, 0.08606, 0.08832, 0.08848, 0.08369, 0.07806, 0.0817, 0.08534, 0.08338, 0.08387, 0.08033, 0.07742, 0.07918, 0.08044, 0.0807, 0.07704, 0.07788, 0.07671, 0.07306, 0.07307, 0.07471, 0.0732, 0.07401, 0.07322, 0.07309, 0.07242, 0.071, 0.07071, 0.07105, 0.06967, 0.06963, 0.06789, 0.06899, 0.06859, 0.06715, 0.06451, 0.06343, 0.06166, 0.06184, 0.06206, 0.06102, 0.06211, 0.05992, 0.05891, 0.05759, 0.05819, 0.05728, 0.05572, 0.05514, 0.05419, 0.05516, 0.05532, 0.05477, 0.05343, 0.05262, 0.05291, 0.05184, 0.05183, 0.05266, 0.05275, 0.05355, 0.05348, 0.05375, 0.0522, 0.05088, 0.0518, 0.05063, 0.04521, 0.04696, 0.04905, 0.04824, 0.04828, 0.04763, 0.04623, 0.0472, 0.04635, 0.04572, 0.04529, 0.04487, 0.0441, 0.04352, 0.04395, 0.04445, 0.04403, 0.04369, 0.04399, 0.04336, 0.04331, 0.04289, 0.043, 0.04276, 0.0421, 0.0414, 0.04217, 0.04066, 0.04044, 0.04186, 0.04128, 0.04138, 0.04125, 0.04059, 0.03979, 0.03893, 0.03869, 0.03913, 0.03948, 0.03624, 0.03807, 0.03693, 0.03774, 0.03732, 0.03833, 0.03784, 0.03833, 0.0377, 0.03821, 0.03844, 0.03791, 0.03742, 0.03729, 0.03701, 0.03743, 0.03718, 0.03715, 0.0363, 0.03601, 0.03604, 0.03517, 0.03489, 0.03619, 0.03502, 0.03547, 0.03491, 0.03367, 0.02963, 0.03033, 0.03379, 0.03384, 0.03382, 0.03385, 0.03375, 0.03298, 0.03325, 0.03315, 0.03305, 0.03291, 0.03281, 0.03319, 0.03291, 0.03279, 0.03241, 0.0328, 0.03255, 0.03213, 0.03223, 0.0318, 0.03178, 0.03114, 0.03127, 0.03094, 0.03077, 0.03058, 0.0303, 0.03041, 0.03011, 0.0182, 0.02185, 0.02187, 0.02312, 0.02462, 0.02594, 0.0263, 0.02645, 0.02727, 0.02725, 0.02831, 0.02778, 0.02734, 0.02691, 0.02664, 0.0266, 0.02655, 0.02707, 0.02706, 0.02681, 0.02671, 0.02664, 0.02644, 0.02637, 0.0262, 0.02598, 0.02564, 0.02561, 0.02482, 0.02481, 0.02255, 0.02123, 0.01935, 0.0202, 0.02133, 0.02352, 0.02228, 0.02046, 0.02037, 0.02092, 0.02097, 0.01993, 0.02016, 0.0212, 0.02035, 0.02124, 0.02197, 0.02229, 0.02178, 0.02164, 0.02165, 0.02167, 0.02117, 0.02152, 0.02114, 0.02101, 0.02141, 0.0212, 0.02107, 0.02107, 0.02101, 0.02085, 0.02052, 0.02042, 0.02014, 0.02014, 0.02016, 0.02012, 0.01992, 0.01983, 0.01977, 0.01943, 0.01884, 0.00262, 0.001383, 0.008282, 0.003951, 0.006002, 0.00816, 0.01034, 0.01355, 0.01618, 0.0166, 0.01728, 0.01742, 0.0174, 0.01743, 0.01726, 0.01704, 0.01717, 0.01685, 0.01666, 0.01659, 0.01642, 0.01637, 0.01641, 0.01606, 0.01608, 0.01591, 0.01603, 0.01577, 0.01555, 0.01553, 0.01515, 0.01512, 0.01493, 0.01463, 0.01467, 0.01489, 0.01453, 0.01449, 0.01471, 0.01458, 0.01431, 0.01421, 0.01411, 0.01395, 0.01389, 0.01374, 0.014, 0.01378, 0.01371, 0.01343, 0.01333, 0.0133, 0.01297, 0.01271, 0.01151, 0.01137, 0.01073, 0.01072, 0.01034, 0.01111, 0.01057, 0.01191, 0.01164, 0.008576, 0.0114, 0.01158, 0.0112, 0.01168, 0.01024, 0.01102, 0.01093, 0.01089, 0.01062, 0.01094, 0.01064, 0.01138, 0.011, 0.0113, 0.01097, 0.01102, 0.01119, 0.01102, 0.01094, 0.01085, 0.01068, 0.01095, 0.01084, 0.01058, 0.01048, 0.01013, 0.009654, 0.01018, 0.01005, 0.009612, 0.008279, 0.009037, 0.00985, 0.01002, 0.009915, 0.009877, 0.009848, 0.009761, 0.009877, 0.01008, 0.009538, 0.009417, 0.008435, 0.008767, 0.009503, 0.009269, 0.009496, 0.009329, 0.009258, 0.009201, 0.009052, 0.008831, 0.008885, 0.008935, 0.008998, 0.008821, 0.008594, 0.00844, 0.008588, 0.008576, 0.008498, 0.008521, 0.008113, 0.008149, 0.008258, 0.008279, 0.008206, 0.00815, 0.007912, 0.007681, 0.007463, 0.007131, 0.006863, 0.006078, 0.006395, 0.004996, 0.006338, 0.0053, 0.005791, 0.00588, 0.007137, 0.006912, 0.006485, 0.00542, 0.00555, 0.005853, 0.005351, 0.00556, 0.005739, 0.005378, 0.005337, 0.005669, 0.00493, 0.005901, 0.005045, 0.005911, 0.005966, 0.006041, 0.005515, 0.005784, 0.00561, 0.00547, 0.005507, 0.006013, 0.004774, 0.004451, 0.00367, 0.003398, 0.002625, 0.002259, 0.00153, 0.002165, 0.001517, 0.001576, 0.001855, 0.003179, 0.003702, 0.002957, 0.003274, 0.002266, 0.002241, 0.002966, 0.001695, 0.003012, 0.002223, 0.003823, 0.0014, 0.003699, 0.002247, 0.002699, 0.003112, 0.002734, 0.002539, 0.002255, 0.003283, 0.002785, 0.003117, 0.003346, 0.003174, 0.003534, 0.003259, 0.003468, 0.003565, 0.003574, 0.00432, 0.004504, 0.004223, 0.004638, 0.004409, 0.00403, 0.003779, 0.003832, 0.003737, 0.004135, 0.003957, 0.004078, 0.003881, 0.004403, 0.004239, 0.004083, 0.004435, 0.004172, 0.004458, 0.004371, 0.004347, 0.004368, 0.00428, 0.00434, 0.004346, 0.004261, 0.004311, 0.004286, 0.004258, 0.004246, 0.004211, 0.004181, 0.004145, 0.004171, 0.004068, 0.004069, 0.003959, 0.003791, 0.003929, 0.003992, 0.003963, 0.003931, 0.003903, 0.003912, 0.003868, 0.003871, 0.00383, 0.003791, 0.003759, 0.003756, 0.003723, 0.003639, 0.003676, 0.003655, 0.003615, 0.003642, 0.003592, 0.003608, 0.00358, 0.003558, 0.003538, 0.003484, 0.00349, 0.003464, 0.003438, 0.003373, 0.003359, 0.003355, 0.00336, 0.003291, 0.003294, 0.00328, 0.003253, 0.003253, 0.003217, 0.003194, 0.003193, 0.003137, 0.003089, 0.003104, 0.003109, 0.003086, 0.003059, 0.003042, 0.003017, 0.002981, 0.002975, 0.002964, 0.00294, 0.002918, 0.002835, 0.002826, 0.002809, 0.002795, 0.002799, 0.002761, 0.002781, 0.002753, 0.002686, 0.002714, 0.002645, 0.00256, 0.002646, 0.002669, 0.00264, 0.002592, 0.002645, 0.002528, 0.002631, 0.002588, 0.002536, 0.002564, 0.002538, 0.002449, 0.002466, 0.002461, 0.002427, 0.002498, 0.002318, 0.002342, 0.002427, 0.002358, 0.002313, 0.002403, 0.002377, 0.002071, 0.002178, 0.002133, 0.002055, 0.002285, 0.002016, 0.002085, 0.001961, 0.00197, 0.001893, 0.001881, 0.001876, 0.002015, 0.001642, 0.00191, 0.001683, 0.001713, 0.001939, 0.001361, 0.001687, 0.001139, 0.001253, 0.001025, 0.0009012, 0.000438, 0.0009338, 0.0005362, 0.0006714, 0.0008372, 0.0004168, 0.0005966, 0.000499, 0.0006365, 0.0002932, 0.0007094, 0.0004985, 0.0005102, 0.0003824, 0.001185, 0.0009477, 0.0006783, 0.0002436, 8.909e-05, 0.0005884, 0.001158, 0.0008251, 0.001095, 0.0009627, 0.000774, 0.0008566, 0.001176, 0.0004765, 0.0006218, 0.0006716, 0.0003096, 0.000989, 0.0008279, 0.0005087, 0.0007839, 0.000915, 0.0008431, 0.0006251, 0.001088, 0.0009963, 0.001091, 0.001069, 0.00112, 0.001013, 0.001222, 0.001208, 0.001476, 0.001345, 0.00125, 0.001281, 0.001344, 0.001318, 0.001332, 0.001417, 0.001381, 0.001406, 0.001399, 0.00107, 0.001348, 0.001454, 0.001402, 0.0011, 0.001439, 0.001322, 0.001349, 0.0009801, 0.001311, 0.00124, 0.001214, 0.001379, 0.001324, 0.0009837, 0.001236, 0.001333, 0.001284, 0.001336, 0.001287, 0.001315, 0.001258, 0.001219, 0.001294, 0.0012, 0.001054, 0.001245, 0.00121, 0.001191, 0.001179, 0.001055, 0.001205, 0.0013, 0.001176, 0.001142, 0.001168, 0.001202, 0.001149, 0.001148, 0.001236, 0.00116, 0.001139, 0.001219, 0.00119, 0.001202, 0.001186, 0.001194, 0.001198, 0.001167, 0.001156, 0.00115, 0.001175, 0.001175, 0.001098, 0.001171, 0.001163, 0.001143, 0.00116, 0.00115, 0.00112, 0.001145, 0.001136, 0.001139, 0.001124, 0.001127, 0.001109, 0.001109, 0.001103, 0.001094, 0.001081, 0.001085, 0.001085, 0.001076, 0.001068, 0.001064, 0.001063, 0.001052, 0.001032, 0.001033, 0.001015, 0.001, 0.001022, 0.0009778, 0.0009667, 0.0009925, 0.0009351, 0.000941, 0.0008663, 0.0008269, 0.0008278, 0.0007418, 0.0008161, 0.0007703, 0.0007927, 0.0007351, 0.0004002, 0.0007776, 0.0008447, 0.0008452, 0.000831, 0.0008361, 0.0008448, 0.0008566, 0.0008718, 0.0008825, 0.0008803, 0.0008683, 0.0008298, 0.0007949, 0.0008537, 0.0008781, 0.0008783, 0.0008893, 0.0008763, 0.0008758, 0.0008492, 0.0008623, 0.000868, 0.0008288, 0.0008543, 0.0008494, 0.0008388, 0.0008096, 0.0007726, 0.0008115, 0.0008369, 0.0007337, 0.0007616, 0.0007987, 0.0007263, 0.0006376, 0.0007836, 0.0007824, 0.0006552, 0.0006978, 0.0007654, 0.0006259, 0.000679, 0.0006555, 0.0006592, 0.0005835, 0.0006062, 0.0006657, 0.0006224, 0.0006645, 0.0005686, 0.0005195, 0.0005996, 0.0006164, 0.0004835, 0.0005477, 0.0006333, 0.0005686, 0.000543, 0.0004651, 0.000375, 0.0004827, 0.0003234, 0.000317, 0.0004326, 0.0003499, 0.0004625, 0.0003787, 0.0003485, 0.0003719, 0.0003653, 0.0003433, 0.0003558, 0.0003969, 0.0003018, 0.0001805, 0.0002479, 0.0001649, 0.0001734, 2.812e-05, 7.347e-05, 6.152e-05, 3.351e-05, 1.834e-05, 2.83e-06, 5.366e-06, 3.132e-07, 1.556e-06, 2.218e-06, 3.404e-07, 1.595e-07, 2.49e-07, 5.983e-09, 8.277e-11, 3.699e-07, 2.165e-07, 1.17e-10, 1.075e-06, 4.585e-07, 1.799e-11, 9.456e-08, 7.948e-08, 1.093e-08, 2.651e-07, 1.816e-06, 4.28e-06, 6.667e-06, 4.431e-06, 2.465e-06, 1.443e-05, 1.137e-06, 2.178e-06, 1.093e-07, 2.669e-07, 9.301e-09, 1.21e-07, 1.478e-07, 3.257e-07, 5.237e-06, 1.724e-07, 9.613e-06, 7.802e-06, 6.594e-06, 6.83e-07, 2.309e-06, 2.847e-06, 6.477e-08, 5.431e-09, 1.229e-06, 1.525e-05, 1.026e-05, 4.656e-09, 7.211e-09, 1.337e-05, 1.857e-05, 6.211e-06, 4.973e-08, 1.839e-05, 1.868e-06, 1.481e-05, 7.738e-06, 5.607e-06, 1.577e-05, 1.71e-05, 7.696e-05, 4.258e-06, 2.651e-06, 9.197e-05, 4.563e-05, 4.81e-05, 8.849e-06, 3.046e-05, 3.455e-05, 0.0001106, 2.731e-05, 4.613e-05, 7.034e-05, 6.864e-05, 9.904e-05, 2.198e-05, 8.364e-05, 0.0001192, 0.0001247, 1.801e-05, 8.812e-05, 4.969e-05, 6.634e-05, 9.869e-05, 7.739e-05, 4.1e-05, 0.0001207, 9.306e-05, 8.253e-05, 8.53e-05, 8.949e-05, 0.0001215, 0.0001059, 5.051e-05, 8.31e-05, 0.0001861, 0.000174, 6.138e-05, 2.952e-05, 0.0001137, 0.0001409, 0.0002074, 0.0001095, 0.0001551, 0.000184, 0.0001958, 0.0002365, 0.0001324, 0.0001459, 0.0001986, 7.779e-05, 0.0002185, 0.0001312, 0.0001139, 7.336e-05, 0.0001276, 0.0001504, 9.097e-05, 3.956e-05, 8.733e-05, 0.0001148, 0.0001442, 0.0002456, 0.0001089, 0.0001135, 9.668e-05, 0.0001702, 9.702e-05, 0.0001637, 8.95e-05, 0.0002047, 0.0001832, 0.0001722, 0.0001707, 9.548e-05, 0.000138, 0.0002484, 0.0002186, 0.0002368, 0.0002145, 0.0002296, 0.0002472, 0.0002218, 0.0002094, 0.0002624, 0.0002388, 0.0002676, 0.000289, 0.0002974, 0.0002642, 0.000232, 0.0001886, 0.0002171, 0.0002888, 0.0002812, 0.0002722, 0.0002196, 0.0002953, 0.0002883, 0.0002824, 0.0002668, 0.0002532, 0.0002863, 0.0002755, 0.0002721, 0.0002701, 0.0002659, 0.0002793, 0.00029, 0.000279, 0.0002921, 0.0002846, 0.0002756, 0.0002784, 0.0002752, 0.0002875, 0.0002739, 0.0002696, 0.000276, 0.0002824, 0.0002803, 0.0002761, 0.0002763, 0.0002787, 0.0002736, 0.0002729, 0.0002689, 0.0002674, 0.0002691, 0.0002676, 0.00027, 0.0002681, 0.0002701, 0.0002662, 0.0002611, 0.0002604, 0.0002614, 0.0002593, 0.0002608, 0.0002595, 0.0002556, 0.0002531, 0.0002528, 0.0002522, 0.0002544, 0.0002524, 0.0002503, 0.0002515, 0.0002526, 0.0002494, 0.0002465, 0.0002471, 0.0002465, 0.000243, 0.0002427, 0.0002398, 0.0002403, 0.000242, 0.0002434, 0.0002411, 0.0002389, 0.0002297, 0.0002262, 0.0002221, 0.0002154, 0.0002253, 0.0002271, 0.000228, 0.0002242, 0.0002194, 0.0002208, 0.0002238, 0.0002261, 0.0002237, 0.0002199, 0.0002125, 0.0002054, 0.0002099, 0.0002145, 0.0002209, 0.0002232, 0.0002227, 0.000219, 0.0002122, 0.0002176, 0.0002193, 0.0002163, 0.0002142, 0.0002109, 0.0002113, 0.0002124, 0.0002102, 0.0002096, 0.0002067, 0.000208, 0.0002078, 0.0002015, 0.0001968, 0.0002, 0.0002015, 0.0002017, 0.0002011, 0.000196, 0.0001926, 0.0001961, 0.0001987, 0.0001949, 0.0001899, 0.0001915, 0.0001941, 0.0001965, 0.0001935, 0.0001928, 0.0001922, 0.0001933, 0.0001921, 0.0001901, 0.0001884, 0.0001865, 0.0001866, 0.0001795, 0.0001836, 0.00018, 0.0001783, 0.0001765, 0.0001636, 0.0001721, 0.0001625, 0.0001692, 0.0001731, 0.0001595, 0.0001719, 0.0001656, 0.0001601, 0.0001735, 0.000158, 0.0001681, 0.0001693, 0.0001527, 0.000168, 0.0001685, 0.0001559, 0.0001672, 0.0001635, 0.0001648, 0.000167, 0.0001645, 0.0001657, 0.0001654, 0.0001606, 0.0001632, 0.0001618, 0.000149, 0.000116, 0.0001468, 0.0001539, 0.0001566, 0.0001579, 0.0001528, 0.000151, 0.000154, 0.0001497, 0.0001472, 0.0001493, 0.0001478, 0.0001428, 0.0001458, 0.0001397, 0.0001335, 0.0001418, 0.0001448, 0.0001338, 0.0001454, 0.0001449, 0.0001388, 0.0001429, 0.0001416, 0.0001415, 0.0001313, 0.0001406, 0.0001428, 0.0001374, 0.0001404, 0.0001407, 0.0001237, 0.0001381, 0.0001371, 0.0001332, 0.0001335, 0.0001296, 0.0001222, 0.0001227, 0.0001193, 0.0001108, 0.0001093, 0.0001021, 0.000102, 9.603e-05, 9.974e-05, 9.31e-05, 9.451e-05, 7.949e-05, 8.597e-05, 7.226e-05, 6.258e-05, 5.128e-05, 5.637e-05, 3.377e-05, 2.206e-05, 1.406e-05, 1.121e-05, 5.398e-06, 2.279e-06, 2.875e-06, 8.446e-08, 9.99e-08, 3.15e-09, 1.465e-07, 8.089e-08, 1.082e-08, 1.071e-07, 1.918e-07, 1.273e-10, 1.821e-10, 4.433e-07, 2.99e-07, 9.922e-07, 6.168e-07, 1.977e-08, 1.191e-08, 2.163e-07, 1.32e-07, 1.32e-06, 1.771e-06, 1.215e-06, 4.145e-06, 3.57e-06, 8.056e-06, 1.281e-05, 1.259e-05, 1.678e-05, 2.254e-05, 2.816e-05, 3.143e-05, 2.941e-05, 3.068e-05, 3.23e-05, 3.283e-05, 3.386e-05, 2.998e-05, 3.721e-05, 3.106e-05, 3.209e-05, 3.384e-05, 3.12e-05, 3.276e-05, 3.12e-05, 3.156e-05, 3.15e-05, 3.011e-05, 2.902e-05, 2.898e-05, 2.844e-05, 2.857e-05, 2.767e-05, 2.721e-05, 2.704e-05, 2.611e-05, 2.467e-05, 2.557e-05, 2.446e-05, 2.472e-05, 2.331e-05, 2.331e-05, 2.336e-05, 2.32e-05, 2.309e-05, 2.262e-05, 2.141e-05, 2.112e-05, 2.064e-05, 1.883e-05, 1.966e-05, 1.923e-05, 1.928e-05, 1.786e-05, 1.851e-05, 1.821e-05, 1.553e-05, 1.65e-05, 1.76e-05, 1.674e-05, 1.668e-05, 1.612e-05, 1.583e-05, 1.533e-05, 1.49e-05, 1.41e-05, 1.432e-05, 1.303e-05, 1.267e-05, 1.297e-05, 1.191e-05, 1.16e-05, 1.225e-05, 1.119e-05, 1.111e-05, 1.071e-05, 1e-05, 1.006e-05, 1.138e-05, 9.806e-06, 8.522e-06, 9.982e-06, 9.634e-06, 9.695e-06, 7.802e-06, 8.296e-06, 6.855e-06, 7.596e-06, 8.043e-06, 8.285e-06, 4.877e-06, 7e-06, 7.147e-06, 5.391e-06, 6.004e-06, 6.34e-06, 6.912e-06, 5.634e-06, 5.77e-06, 4.718e-06, 4.459e-06, 5.323e-06, 6.855e-06, 2.722e-06, 6.652e-06, 3.581e-06, 2.558e-06, 4.244e-06, 5.16e-06, 3.974e-06, 3.04e-06, 3.037e-06, 1.969e-06, 1.414e-06, 1.065e-06, 9.185e-07, 1.956e-06, 6.624e-07, 7.659e-07, 2.645e-07, 3.018e-07, 8.999e-08, 6.367e-09, 3.225e-09, 4.811e-09, 8.717e-12, 2.897e-12, 1.184e-10, 4.69e-12, 4.211e-14, 2.029e-16, 5.82e-22, 3.442e-18, 6.722e-26, 1.6419999999999998e-23, 1.7e-27, 1.161e-21, 9.885e-28, 1.442e-25, 3.9690000000000003e-28, 1.19e-23, 1.864e-21, 2.496e-32, 5.267e-15, 6.658e-15, 2.112e-16, 2.571e-16, 1.387e-21, 6.374e-21, 5.981999999999999e-29, 1.2829999999999999e-39, 3.352e-28, 3.2130000000000004e-20, 8.782e-21, 3.097e-19, 3.4579999999999997e-22, 1.483e-18, 9.56e-17, 1.0060000000000001e-21, 3.03e-18, 1.5400000000000002e-31, 1.161e-18, 1.893e-15, 2.746e-17, 3.5869999999999994e-22, 4.4e-17, 1.073e-16, 6.302e-19, 1.826e-15, 1.001e-19, 8.468e-18, 2.114e-15, 9.037e-15, 1.387e-13, 1.441e-12, 1.508e-12, 3.171e-11, 7.062e-13, 3.897e-10, 1.374e-10, 8.56e-12, 4.634e-09, 2.098e-08, 2.618e-11, 1.962e-09, 5.886e-08, 5.738e-09, 1.582e-09, 2.432e-08, 8.077e-08, 1.183e-08, 1.388e-07, 9.734e-08, 1.319e-07, 6.549e-08, 4.322e-07, 1.506e-07, 5.982e-08, 3.974e-07, 2.382e-07, 3.926e-07, 1.835e-07, 7.137e-07, 6.792e-07, 2.882e-07, 2.388e-07, 5.732e-07, 2.628e-07, 5.35e-07, 6.701e-07, 6.592e-08, 1.65e-07, 2.058e-07, 6.653e-07, 8.201e-07, 4.343e-07, 6.448e-07, 3.234e-07, 5.658e-07, 5.458e-07, 1.196e-07, 5.893e-07, 5.013e-07, 2.502e-07, 2.292e-07, 4.023e-07, 1.569e-07, 6.379e-08, 4.872e-07, 2.987e-07, 2.184e-07, 4.595e-07, 3.025e-07, 2.092e-07, 2.627e-07, 1.071e-07, 3.561e-07, 1.141e-07, 1.237e-07, 2.232e-07, 6.48e-07, 2.52e-07, 3.847e-07, 6.869e-07, 2.677e-07, 2.556e-07, 4.435e-07, 3.825e-07, 5.364e-07, 6.722e-07, 6.688e-07, 4.709e-07, 5.594e-07, 4.065e-07, 2.729e-07, 1.975e-07, 5.667e-08, 4.588e-08, 2.457e-08, 6.748e-08, 1.15e-07, 2.978e-08, 3.784e-08, 3.96e-07, 1.946e-07, 6.793e-08, 1.342e-07, 4.774e-07, 7.13e-08, 1.752e-07, 8.494e-08, 3.531e-07, 1.631e-07, 5.137e-07, 3.886e-07, 1.067e-07, 1.077e-07, 2.329e-07, 1.737e-07, 2.543e-10, 4.95e-09, 1.428e-07, 2.139e-07, 3.536e-07, 2.025e-07, 1.59e-07, 3.559e-07, 1.802e-07, 2.412e-07, 2.987e-07, 1.547e-07, 3.551e-07, 1.807e-07, 2.97e-07, 3.187e-07, 3.358e-07, 4.282e-07, 1.496e-07, 2.808e-07, 2.228e-07, 4.312e-07, 3.075e-07, 2.513e-07, 3.961e-07, 2.399e-07, 3.729e-07, 3.348e-07, 2.624e-07, 4.008e-07, 2.814e-07, 3.817e-07, 3.323e-07, 3.313e-07, 3.67e-07, 3.128e-07, 3.646e-07, 3.575e-07, 3.493e-07, 3.577e-07, 3.551e-07, 3.631e-07, 3.447e-07, 3.31e-07, 2.766e-07, 2.64e-07, 2.754e-07, 3.105e-07, 2.798e-07, 3.123e-07, 3.001e-07, 2.601e-07, 2.545e-07, 2.85e-07, 2.617e-07, 2.763e-07, 2.796e-07, 2.912e-07, 2.769e-07, 2.689e-07, 2.72e-07, 3.101e-07, 2.726e-07, 2.728e-07, 2.799e-07, 2.985e-07, 2.664e-07, 2.626e-07, 2.844e-07, 2.819e-07, 2.57e-07, 2.204e-07, 1.639e-07, 2.297e-07, 2.422e-07, 2.438e-07, 2.537e-07, 2.635e-07, 2.581e-07, 2.295e-07, 2.296e-07, 2.519e-07, 2.512e-07, 2.256e-07, 2.123e-07, 2.142e-07, 2.354e-07, 2.196e-07, 2.161e-07, 2.148e-07, 2.046e-07, 2.154e-07, 2.12e-07, 2.189e-07, 2.057e-07, 1.865e-07, 2.024e-07, 2.166e-07, 2.083e-07, 1.922e-07, 1.822e-07, 2.088e-07, 2.056e-07, 2.072e-07, 1.765e-07, 1.923e-07, 1.847e-07, 1.845e-07, 1.785e-07, 1.654e-07, 1.585e-07, 1.412e-07, 1.28e-07, 1.208e-07, 1.232e-07, 1.258e-07, 1.384e-07, 1.553e-07, 1.482e-07, 1.284e-07, 1.245e-07, 1.243e-07, 1.223e-07, 1.252e-07, 1.308e-07, 1.327e-07, 1.358e-07, 1.381e-07, 1.384e-07, 1.396e-07, 1.405e-07, 1.385e-07, 1.334e-07, 1.302e-07, 1.304e-07, 1.28e-07, 1.242e-07, 1.18e-07]</t>
  </si>
  <si>
    <t>[2.1709999999999996e-22, 6.948e-21, 3.6680000000000004e-20, 2.907e-19, 7.314e-19, 1.888e-18, 6.059e-18, 9.897e-18, 1.627e-16, 4.704e-16, 7.478e-16, 3.714e-15, 1.492e-14, 6.659e-14, 1.896e-13, 7.24e-13, 2.37e-12, 7.008e-12, 1.835e-11, 5.453e-11, 1.498e-10, 3.03e-10, 6.446e-10, 1.831e-09, 3.655e-09, 5.079e-09, 1.077e-08, 2.582e-08, 4e-08, 5.297e-08, 8.891e-08, 1.507e-07, 2.861e-07, 3.937e-07, 5.253e-07, 1.379e-06, 2.131e-06, 2.108e-06, 4.568e-06, 7.353e-06, 7.905e-06, 1.121e-05, 1.954e-05, 3e-05, 2.5e-05, 4.9e-05, 8.851e-05, 0.0001149, 0.000111, 0.0001788, 0.0003033, 0.0003736, 0.0003719, 0.0004859, 0.0008043, 0.00119, 0.001278, 0.001592, 0.00185, 0.002461, 0.002649, 0.004437, 0.005889, 0.005822, 0.006568, 0.008653, 0.009779, 0.00913, 0.01256, 0.01263, 0.01696, 0.01334, 0.0129, 0.02022, 0.02505, 0.02542, 0.02105, 0.0293, 0.03682, 0.02734, 0.03258, 0.04581, 0.0453, 0.04387, 0.04177, 0.03655, 0.03917, 0.05205, 0.0615, 0.0605, 0.04988, 0.06808, 0.08559, 0.08921, 0.0876, 0.08303, 0.07009, 0.0786, 0.09904, 0.1142, 0.1138, 0.08753, 0.08801, 0.09213, 0.1039, 0.1047, 0.1033, 0.09061, 0.09238, 0.1105, 0.106, 0.1246, 0.08621, 0.09937, 0.08034, 0.09941, 0.09997, 0.1165, 0.1156, 0.1111, 0.1295, 0.1171, 0.115, 0.106, 0.1269, 0.1189, 0.1305, 0.1228, 0.09009, 0.09148, 0.1216, 0.1245, 0.106, 0.1202, 0.1288, 0.1042, 0.1191, 0.1192, 0.1108, 0.1097, 0.1358, 0.1434, 0.128, 0.1241, 0.1336, 0.1045, 0.1318, 0.1411, 0.1466, 0.1488, 0.1483, 0.1341, 0.1405, 0.12, 0.09917, 0.1215, 0.09635, 0.08238, 0.1152, 0.1468, 0.1557, 0.1246, 0.1137, 0.1311, 0.1136, 0.1574, 0.1415, 0.1305, 0.1597, 0.1366, 0.1392, 0.1749, 0.1855, 0.1745, 0.1701, 0.1766, 0.1547, 0.1562, 0.1688, 0.1801, 0.1921, 0.1493, 0.1596, 0.1998, 0.1327, 0.1593, 0.1622, 0.1056, 0.1536, 0.1273, 0.1238, 0.185, 0.1535, 0.1591, 0.1686, 0.1975, 0.2141, 0.2025, 0.1672, 0.1528, 0.1589, 0.1927, 0.1934, 0.1535, 0.1365, 0.1165, 0.108, 0.1041, 0.1149, 0.1692, 0.1679, 0.1565, 0.1342, 0.1765, 0.1467, 0.1649, 0.1524, 0.1508, 0.1629, 0.1975, 0.1984, 0.1827, 0.2153, 0.2198, 0.1852, 0.166, 0.09247, 0.06728, 0.137, 0.1744, 0.2129, 0.2164, 0.1878, 0.1099, 0.08258, 0.1681, 0.2355, 0.2436, 0.2641, 0.2635, 0.2737, 0.2752, 0.2909, 0.2769, 0.2731, 0.2734, 0.2695, 0.2657, 0.2763, 0.2961, 0.2592, 0.2813, 0.3028, 0.2956, 0.2997, 0.3011, 0.307, 0.2998, 0.2946, 0.299, 0.2981, 0.3123, 0.2972, 0.2907, 0.3077, 0.3076, 0.3004, 0.2951, 0.2878, 0.2733, 0.2395, 0.2375, 0.3072, 0.3093, 0.2875, 0.3004, 0.3392, 0.3354, 0.3059, 0.3159, 0.3265, 0.3389, 0.3639, 0.3549, 0.3628, 0.3552, 0.3399, 0.368, 0.3734, 0.3759, 0.3869, 0.4017, 0.3874, 0.3649, 0.3816, 0.3841, 0.3936, 0.4003, 0.3863, 0.3846, 0.3855, 0.3946, 0.3983, 0.3957, 0.3901, 0.3862, 0.3906, 0.3833, 0.388, 0.3902, 0.3778, 0.3775, 0.3978, 0.3927, 0.3926, 0.3953, 0.3826, 0.383, 0.3939, 0.3921, 0.3934, 0.4015, 0.4045, 0.4006, 0.393, 0.3753, 0.3288, 0.3451, 0.3787, 0.3797, 0.3999, 0.3934, 0.3717, 0.384, 0.388, 0.3916, 0.3941, 0.4001, 0.3813, 0.3858, 0.3741, 0.3667, 0.3608, 0.375, 0.3658, 0.3778, 0.3907, 0.3723, 0.3613, 0.3718, 0.3702, 0.3803, 0.3846, 0.3641, 0.3618, 0.3582, 0.3572, 0.3175, 0.3338, 0.35, 0.3626, 0.3659, 0.366, 0.3592, 0.3716, 0.3751, 0.3578, 0.3366, 0.3553, 0.3741, 0.3683, 0.3734, 0.3604, 0.3499, 0.3605, 0.3689, 0.3727, 0.3583, 0.3649, 0.3619, 0.3471, 0.3494, 0.36, 0.3558, 0.362, 0.3607, 0.3624, 0.362, 0.3577, 0.3588, 0.3631, 0.3587, 0.3611, 0.3545, 0.3628, 0.3634, 0.3585, 0.347, 0.3439, 0.3369, 0.3407, 0.3445, 0.3414, 0.35, 0.3398, 0.3363, 0.331, 0.3366, 0.3329, 0.3247, 0.3235, 0.3204, 0.3273, 0.33, 0.3281, 0.3213, 0.3181, 0.3216, 0.3172, 0.3197, 0.3284, 0.332, 0.3401, 0.3423, 0.3464, 0.3387, 0.3324, 0.3403, 0.3332, 0.2956, 0.3093, 0.3277, 0.323, 0.3272, 0.3248, 0.3165, 0.3286, 0.3242, 0.3235, 0.3233, 0.3232, 0.3202, 0.3179, 0.3233, 0.3289, 0.3274, 0.3267, 0.3307, 0.3277, 0.329, 0.3273, 0.3296, 0.3291, 0.3254, 0.3216, 0.3292, 0.3189, 0.3186, 0.3312, 0.3281, 0.3302, 0.3302, 0.3261, 0.3209, 0.3156, 0.3149, 0.3196, 0.323, 0.2833, 0.3091, 0.3002, 0.3127, 0.3121, 0.3235, 0.3219, 0.3282, 0.3249, 0.3313, 0.3354, 0.3326, 0.3303, 0.3309, 0.3301, 0.3353, 0.3349, 0.336, 0.3292, 0.3256, 0.3278, 0.3206, 0.3225, 0.3366, 0.3248, 0.333, 0.3294, 0.3175, 0.282, 0.2901, 0.3252, 0.3275, 0.329, 0.3306, 0.3301, 0.3241, 0.3292, 0.3304, 0.3311, 0.3313, 0.332, 0.3376, 0.3364, 0.3367, 0.3342, 0.3396, 0.3386, 0.3359, 0.3385, 0.3354, 0.3366, 0.3315, 0.3343, 0.3323, 0.3321, 0.3316, 0.3301, 0.3331, 0.331, 0.1423, 0.198, 0.2, 0.2222, 0.2495, 0.275, 0.2834, 0.289, 0.3051, 0.3064, 0.3255, 0.3207, 0.3133, 0.3097, 0.3069, 0.309, 0.3097, 0.3196, 0.3217, 0.3208, 0.3214, 0.322, 0.3222, 0.3224, 0.3218, 0.3209, 0.3178, 0.3192, 0.3098, 0.3109, 0.2697, 0.2563, 0.2322, 0.2422, 0.2636, 0.2996, 0.2816, 0.2547, 0.2543, 0.2604, 0.2672, 0.2485, 0.2574, 0.2724, 0.2609, 0.2786, 0.2945, 0.3014, 0.2953, 0.295, 0.2962, 0.3016, 0.2962, 0.3034, 0.2999, 0.3001, 0.3075, 0.3064, 0.3063, 0.3077, 0.3083, 0.3077, 0.3042, 0.3041, 0.301, 0.3024, 0.304, 0.3047, 0.303, 0.3029, 0.3033, 0.2993, 0.2877, 0.008327, 0.002807, 0.07358, 0.01826, 0.04073, 0.07337, 0.1168, 0.1827, 0.2455, 0.2592, 0.2781, 0.2849, 0.287, 0.2894, 0.2883, 0.2864, 0.29, 0.2862, 0.2845, 0.2847, 0.2832, 0.2836, 0.2855, 0.2806, 0.2822, 0.2803, 0.2836, 0.2786, 0.2753, 0.2764, 0.2682, 0.2714, 0.2694, 0.2651, 0.2687, 0.2735, 0.2651, 0.2655, 0.2735, 0.2719, 0.2675, 0.2661, 0.2653, 0.2633, 0.2637, 0.2629, 0.2706, 0.2674, 0.2674, 0.2621, 0.2613, 0.2604, 0.253, 0.2478, 0.2183, 0.217, 0.2078, 0.2082, 0.2005, 0.2204, 0.2093, 0.2434, 0.2383, 0.1616, 0.2329, 0.2408, 0.2306, 0.2448, 0.2085, 0.2312, 0.2304, 0.2305, 0.2245, 0.2343, 0.2262, 0.2483, 0.2378, 0.249, 0.2413, 0.2453, 0.2507, 0.2472, 0.2477, 0.2477, 0.2445, 0.2524, 0.2513, 0.2466, 0.2451, 0.2381, 0.2281, 0.2414, 0.2398, 0.2307, 0.1993, 0.2188, 0.2393, 0.2446, 0.2428, 0.2432, 0.2436, 0.2423, 0.2461, 0.252, 0.2395, 0.2375, 0.2135, 0.2229, 0.2426, 0.2376, 0.2444, 0.2411, 0.2403, 0.2398, 0.237, 0.2322, 0.2347, 0.237, 0.2397, 0.236, 0.2309, 0.2275, 0.2323, 0.2332, 0.2321, 0.2338, 0.2228, 0.2253, 0.229, 0.2312, 0.2294, 0.2292, 0.2222, 0.2151, 0.2074, 0.1958, 0.1901, 0.1654, 0.1757, 0.1312, 0.1774, 0.143, 0.1617, 0.162, 0.2075, 0.2008, 0.1879, 0.1505, 0.157, 0.1683, 0.1473, 0.1573, 0.1658, 0.1495, 0.1532, 0.1608, 0.1416, 0.173, 0.1459, 0.1763, 0.1841, 0.1854, 0.1655, 0.1792, 0.1696, 0.1659, 0.1677, 0.188, 0.1371, 0.1249, 0.09779, 0.0927, 0.0663, 0.05368, 0.02899, 0.05509, 0.0341, 0.03455, 0.04259, 0.08977, 0.1083, 0.0813, 0.0944, 0.0617, 0.06534, 0.08392, 0.0422, 0.08417, 0.06178, 0.1132, 0.0307, 0.1116, 0.06009, 0.077, 0.09494, 0.08033, 0.07607, 0.06192, 0.1084, 0.08554, 0.09588, 0.1081, 0.1022, 0.1183, 0.1082, 0.1179, 0.1228, 0.1233, 0.1604, 0.1657, 0.156, 0.1764, 0.1666, 0.1489, 0.1372, 0.1428, 0.1372, 0.1593, 0.1504, 0.1569, 0.1495, 0.1738, 0.1659, 0.1591, 0.1794, 0.1653, 0.1834, 0.1789, 0.1786, 0.1826, 0.1775, 0.183, 0.184, 0.1795, 0.1839, 0.1837, 0.1831, 0.1833, 0.1823, 0.1817, 0.1805, 0.1827, 0.1774, 0.1795, 0.175, 0.1687, 0.1753, 0.1789, 0.1781, 0.177, 0.1763, 0.178, 0.1765, 0.1776, 0.1763, 0.1751, 0.1743, 0.1748, 0.1741, 0.1703, 0.1731, 0.1729, 0.1715, 0.1733, 0.1711, 0.1732, 0.1724, 0.172, 0.1716, 0.1695, 0.1706, 0.1699, 0.1693, 0.1667, 0.1667, 0.1671, 0.1679, 0.1651, 0.1658, 0.1656, 0.1648, 0.1654, 0.1641, 0.1635, 0.164, 0.1616, 0.1597, 0.161, 0.1618, 0.161, 0.1601, 0.1597, 0.1589, 0.1574, 0.1575, 0.1573, 0.1565, 0.1557, 0.1516, 0.1515, 0.1511, 0.1508, 0.1514, 0.1498, 0.1514, 0.1502, 0.1472, 0.1493, 0.1459, 0.1421, 0.1474, 0.1497, 0.1484, 0.1462, 0.1504, 0.1428, 0.1508, 0.148, 0.1454, 0.149, 0.1473, 0.1416, 0.1446, 0.1451, 0.1416, 0.1479, 0.1361, 0.1388, 0.1458, 0.1406, 0.1374, 0.1457, 0.1447, 0.122, 0.1334, 0.1273, 0.1217, 0.1419, 0.1198, 0.1251, 0.116, 0.1176, 0.1122, 0.111, 0.1111, 0.124, 0.09246, 0.116, 0.09768, 0.103, 0.1208, 0.07707, 0.103, 0.06103, 0.0683, 0.05657, 0.04461, 0.0158, 0.04872, 0.02368, 0.02976, 0.03981, 0.01632, 0.02692, 0.02272, 0.02976, 0.009937, 0.03361, 0.01964, 0.0209, 0.0136, 0.06492, 0.05071, 0.0315, 0.007721, 0.002916, 0.02605, 0.06355, 0.04465, 0.06784, 0.05621, 0.04244, 0.04907, 0.07021, 0.02393, 0.03039, 0.03277, 0.01108, 0.06073, 0.04812, 0.02581, 0.04429, 0.05496, 0.0539, 0.03122, 0.07075, 0.06347, 0.07162, 0.07083, 0.0767, 0.06838, 0.08797, 0.08631, 0.1108, 0.1005, 0.08905, 0.09635, 0.102, 0.09773, 0.1002, 0.1091, 0.1064, 0.111, 0.1089, 0.07721, 0.1065, 0.1185, 0.1124, 0.08407, 0.1182, 0.1066, 0.1086, 0.07458, 0.1071, 0.1005, 0.09779, 0.1149, 0.1093, 0.0764, 0.1031, 0.113, 0.1064, 0.1139, 0.1096, 0.1124, 0.1062, 0.1022, 0.1126, 0.1043, 0.08728, 0.1077, 0.1038, 0.1032, 0.1023, 0.09072, 0.1072, 0.1173, 0.1029, 0.1014, 0.105, 0.109, 0.1026, 0.1012, 0.1129, 0.1037, 0.1017, 0.1125, 0.1095, 0.1116, 0.1102, 0.1117, 0.1128, 0.1099, 0.1088, 0.1081, 0.1121, 0.1128, 0.104, 0.1137, 0.1128, 0.1108, 0.114, 0.1133, 0.1093, 0.1139, 0.1132, 0.114, 0.1123, 0.1136, 0.1121, 0.1124, 0.1118, 0.1116, 0.1107, 0.1114, 0.1118, 0.1111, 0.1105, 0.1103, 0.1106, 0.1096, 0.1075, 0.1085, 0.1059, 0.1041, 0.1081, 0.1019, 0.1007, 0.1053, 0.09657, 0.09792, 0.0869, 0.08128, 0.08163, 0.06929, 0.08092, 0.07413, 0.07842, 0.07019, 0.02443, 0.07679, 0.08784, 0.08848, 0.08683, 0.08828, 0.08992, 0.09232, 0.09556, 0.0979, 0.09837, 0.09752, 0.09413, 0.09113, 0.09803, 0.1014, 0.1017, 0.1038, 0.102, 0.1026, 0.09845, 0.1018, 0.1029, 0.09646, 0.1017, 0.1014, 0.09952, 0.09501, 0.08983, 0.0968, 0.1016, 0.08529, 0.09073, 0.09655, 0.08669, 0.07162, 0.09579, 0.09567, 0.07738, 0.08441, 0.09383, 0.0738, 0.0827, 0.07866, 0.07991, 0.06893, 0.07244, 0.08199, 0.0759, 0.08272, 0.06748, 0.06188, 0.07335, 0.07537, 0.05453, 0.06619, 0.07949, 0.06992, 0.0662, 0.05508, 0.04108, 0.05587, 0.03201, 0.03318, 0.04626, 0.03938, 0.05432, 0.04276, 0.03771, 0.04081, 0.04069, 0.03968, 0.03849, 0.04468, 0.02689, 0.01614, 0.02329, 0.01126, 0.01139, 0.0007074, 0.002563, 0.002684, 0.0006327, 0.0001697, 1.004e-05, 3.139e-05, 4.951e-07, 5.063e-06, 7.571e-06, 5.571e-07, 1.84e-07, 3.445e-07, 6.068e-09, 8.298e-11, 4.949e-07, 2.68e-07, 1.17e-10, 1.637e-06, 6.938e-07, 1.799e-11, 1.137e-07, 8.852e-08, 1.141e-08, 3.948e-07, 4.635e-06, 1.807e-05, 3.167e-05, 2.793e-05, 1.311e-05, 0.0001211, 5.606e-06, 8.417e-06, 2.676e-07, 3.823e-07, 1.096e-08, 1.423e-07, 2.629e-07, 4.254e-07, 1.911e-05, 4.466e-07, 5.951e-05, 5.068e-05, 3.491e-05, 2.495e-06, 1.22e-05, 7.553e-06, 9.746e-08, 5.557e-09, 5.091e-06, 0.0001344, 8.599e-05, 4.707e-09, 7.444e-09, 0.0002405, 0.0003, 9.145e-05, 6.504e-08, 0.0002349, 2.136e-05, 0.0001927, 6.49e-05, 5.277e-05, 0.000264, 0.0003594, 0.003851, 4.169e-05, 2.025e-05, 0.0066, 0.001907, 0.002148, 0.0003301, 0.001311, 0.001544, 0.008632, 0.00165, 0.00312, 0.00454, 0.005275, 0.00998, 0.000657, 0.007318, 0.01285, 0.01422, 0.0005157, 0.008907, 0.004464, 0.004233, 0.008521, 0.006539, 0.002665, 0.01174, 0.008794, 0.00651, 0.007232, 0.009384, 0.01319, 0.01003, 0.004426, 0.007019, 0.02578, 0.0221, 0.005225, 0.002041, 0.01299, 0.01723, 0.0309, 0.01408, 0.01876, 0.02591, 0.03133, 0.03695, 0.01883, 0.01929, 0.029, 0.008958, 0.03505, 0.02097, 0.01362, 0.006886, 0.01629, 0.02038, 0.009589, 0.00339, 0.009155, 0.0145, 0.0219, 0.04265, 0.01462, 0.01458, 0.01378, 0.02715, 0.01259, 0.02578, 0.01246, 0.03387, 0.03191, 0.02813, 0.02749, 0.01207, 0.02201, 0.04741, 0.04125, 0.04713, 0.03813, 0.04236, 0.04822, 0.04269, 0.03986, 0.05567, 0.04914, 0.05636, 0.0631, 0.0643, 0.05771, 0.04851, 0.03638, 0.04407, 0.06429, 0.06188, 0.06076, 0.04469, 0.06686, 0.06458, 0.06403, 0.05858, 0.05468, 0.06579, 0.06294, 0.0615, 0.06135, 0.05996, 0.06458, 0.06937, 0.0655, 0.07032, 0.06782, 0.06484, 0.06587, 0.06535, 0.07003, 0.06611, 0.06496, 0.06686, 0.06972, 0.06953, 0.06856, 0.06854, 0.06958, 0.06829, 0.06862, 0.06761, 0.06763, 0.06817, 0.06784, 0.0688, 0.06831, 0.06924, 0.06821, 0.06721, 0.0672, 0.0677, 0.06726, 0.06778, 0.06748, 0.06684, 0.0663, 0.06645, 0.06642, 0.0672, 0.06683, 0.06641, 0.06689, 0.06733, 0.06653, 0.06598, 0.06625, 0.06634, 0.06551, 0.06558, 0.06492, 0.06525, 0.06582, 0.06628, 0.06576, 0.06522, 0.06276, 0.06181, 0.06066, 0.05883, 0.06151, 0.06192, 0.06233, 0.06147, 0.06039, 0.06096, 0.06228, 0.06321, 0.06268, 0.06181, 0.06009, 0.05826, 0.05962, 0.06109, 0.06293, 0.06388, 0.06383, 0.06296, 0.06111, 0.06269, 0.06349, 0.06279, 0.06235, 0.06148, 0.0617, 0.06229, 0.06181, 0.06177, 0.06108, 0.06162, 0.06161, 0.05996, 0.05871, 0.05975, 0.06041, 0.06054, 0.06053, 0.05916, 0.05825, 0.05938, 0.06036, 0.05926, 0.058, 0.05856, 0.0595, 0.06041, 0.0595, 0.05951, 0.05934, 0.05989, 0.05955, 0.0592, 0.05875, 0.05803, 0.05847, 0.05577, 0.05781, 0.0561, 0.05612, 0.05597, 0.05066, 0.05486, 0.05033, 0.05393, 0.05574, 0.04915, 0.05564, 0.05253, 0.04975, 0.05653, 0.04929, 0.05463, 0.05535, 0.04735, 0.05502, 0.05552, 0.04947, 0.05529, 0.05348, 0.05443, 0.05592, 0.05493, 0.05556, 0.05562, 0.05362, 0.05531, 0.05488, 0.04872, 0.0327, 0.04824, 0.05243, 0.05372, 0.05448, 0.05253, 0.05238, 0.05367, 0.05161, 0.05108, 0.05235, 0.05155, 0.04929, 0.05165, 0.04951, 0.04651, 0.05055, 0.05178, 0.04557, 0.0522, 0.05216, 0.04902, 0.0515, 0.05126, 0.05118, 0.04569, 0.05092, 0.05233, 0.04957, 0.05145, 0.05195, 0.04292, 0.05093, 0.05082, 0.04905, 0.04967, 0.04806, 0.04549, 0.04676, 0.04608, 0.04209, 0.0426, 0.04039, 0.04052, 0.03845, 0.04039, 0.0378, 0.03881, 0.03202, 0.03538, 0.02882, 0.02427, 0.01883, 0.02134, 0.009609, 0.006751, 0.002587, 0.002186, 0.0004714, 0.0001156, 0.000153, 3.962e-07, 1.301e-06, 5.714e-09, 4.276e-07, 2.071e-07, 2.32e-08, 9.238e-07, 1.309e-06, 1.317e-10, 1.902e-10, 6.917e-06, 3.729e-06, 2.036e-05, 1.21e-05, 6.287e-08, 4.203e-08, 1.774e-06, 1.74e-06, 4.602e-05, 0.000113, 6.614e-05, 0.0005344, 0.0006972, 0.002353, 0.004712, 0.00419, 0.007638, 0.01223, 0.01695, 0.01985, 0.01846, 0.01989, 0.02168, 0.02261, 0.024, 0.02067, 0.02804, 0.02199, 0.02359, 0.02622, 0.02371, 0.02625, 0.02471, 0.02554, 0.02619, 0.02492, 0.02412, 0.02457, 0.0243, 0.02501, 0.02443, 0.02427, 0.02444, 0.02376, 0.0221, 0.02363, 0.02249, 0.02332, 0.02177, 0.02216, 0.02264, 0.02275, 0.02291, 0.02263, 0.02114, 0.02108, 0.02088, 0.01912, 0.02034, 0.01978, 0.02026, 0.01858, 0.01973, 0.01953, 0.01539, 0.01755, 0.01975, 0.01857, 0.01877, 0.01822, 0.018, 0.01747, 0.0171, 0.01592, 0.01682, 0.01471, 0.01435, 0.01534, 0.01351, 0.01317, 0.01489, 0.01298, 0.01309, 0.01266, 0.0114, 0.01174, 0.01486, 0.01176, 0.009504, 0.01299, 0.01222, 0.01261, 0.009025, 0.009986, 0.007738, 0.009117, 0.01019, 0.01118, 0.004509, 0.008652, 0.009457, 0.006367, 0.007534, 0.008128, 0.009434, 0.007443, 0.007822, 0.005939, 0.005786, 0.00719, 0.01015, 0.003095, 0.01039, 0.00449, 0.002813, 0.00585, 0.007514, 0.005259, 0.003452, 0.003375, 0.001832, 0.0009954, 0.0005659, 0.0004943, 0.001619, 0.0004339, 0.0005091, 0.0001038, 4.129e-05, 1.622e-05, 3.202e-08, 8.525e-09, 1.801e-08, 9.57e-12, 3.097e-12, 1.351e-10, 5.195e-12, 4.219e-14, 2.029e-16, 5.82e-22, 3.442e-18, 6.722e-26, 1.6419999999999998e-23, 1.7e-27, 1.161e-21, 9.885e-28, 1.442e-25, 3.9690000000000003e-28, 1.19e-23, 1.864e-21, 2.496e-32, 5.268e-15, 6.659e-15, 2.112e-16, 2.571e-16, 1.387e-21, 6.374e-21, 5.981999999999999e-29, 1.2829999999999999e-39, 3.352e-28, 3.2130000000000004e-20, 8.782e-21, 3.097e-19, 3.4579999999999997e-22, 1.483e-18, 9.56e-17, 1.0060000000000001e-21, 3.03e-18, 1.5400000000000002e-31, 1.161e-18, 1.893e-15, 2.746e-17, 3.5869999999999994e-22, 4.4e-17, 1.073e-16, 6.302e-19, 1.826e-15, 1.001e-19, 8.468e-18, 2.114e-15, 9.048e-15, 1.435e-13, 1.451e-12, 1.51e-12, 4.134e-11, 8.864e-13, 1.185e-09, 3.751e-10, 1.123e-11, 3.29e-08, 7.148e-07, 3.316e-11, 2.125e-08, 8.028e-06, 1.209e-07, 9.289e-08, 1.718e-06, 1.261e-05, 3.85e-07, 4.695e-05, 4.386e-05, 4.081e-05, 2.799e-05, 0.0004791, 0.0001156, 2.442e-05, 0.0004917, 0.0002084, 0.0005391, 0.0001919, 0.00147, 0.001351, 0.0003861, 0.000251, 0.001055, 0.0004681, 0.001097, 0.00161, 6.062e-05, 0.0002163, 0.000261, 0.001702, 0.002578, 0.0008764, 0.001716, 0.0005756, 0.001534, 0.001325, 9.982e-05, 0.001676, 0.001323, 0.0004956, 0.0003875, 0.0008461, 0.000225, 5.228e-05, 0.001371, 0.0005691, 0.0003155, 0.001301, 0.0007533, 0.0003248, 0.0004463, 0.0001067, 0.0009305, 0.0001694, 0.0001382, 0.0004347, 0.002233, 0.0006543, 0.001299, 0.002634, 0.0006728, 0.0006845, 0.001376, 0.001229, 0.001832, 0.002834, 0.003031, 0.001565, 0.002414, 0.001037, 0.0008404, 0.0002845, 5.005e-05, 2.776e-05, 9.772e-06, 6.252e-05, 0.0001238, 2.692e-05, 2.488e-05, 0.001319, 0.0003007, 0.0001126, 0.0002293, 0.001915, 7.493e-05, 0.0004235, 9.198e-05, 0.001043, 0.0003226, 0.002393, 0.001333, 0.0002315, 0.0002389, 0.0006727, 0.0003158, 4.235e-10, 4.512e-07, 0.000207, 0.0008408, 0.001378, 0.0007786, 0.0003968, 0.001754, 0.0004771, 0.0009439, 0.001417, 0.0003259, 0.001909, 0.00043, 0.001379, 0.00138, 0.00169, 0.002791, 0.000336, 0.001426, 0.0007339, 0.003011, 0.001469, 0.0009664, 0.002737, 0.0009136, 0.002426, 0.001938, 0.001249, 0.002963, 0.001404, 0.002801, 0.002097, 0.002105, 0.002674, 0.001937, 0.002725, 0.002661, 0.002589, 0.00275, 0.002753, 0.002908, 0.002667, 0.002481, 0.001745, 0.001611, 0.00177, 0.002327, 0.001941, 0.002427, 0.002249, 0.001759, 0.001619, 0.002126, 0.001828, 0.002068, 0.002211, 0.002404, 0.002145, 0.002077, 0.002233, 0.002812, 0.002225, 0.002309, 0.002446, 0.002793, 0.002261, 0.002262, 0.002672, 0.002672, 0.002244, 0.001783, 0.001044, 0.001936, 0.002142, 0.002175, 0.002433, 0.002665, 0.002579, 0.002101, 0.002152, 0.002561, 0.002556, 0.002154, 0.002006, 0.002064, 0.002447, 0.00221, 0.002179, 0.002119, 0.001986, 0.002226, 0.002195, 0.002322, 0.002083, 0.001801, 0.0021, 0.00237, 0.002242, 0.001958, 0.001829, 0.002329, 0.002285, 0.002355, 0.001784, 0.002098, 0.001962, 0.00198, 0.001892, 0.00165, 0.00154, 0.00124, 0.001027, 0.0009251, 0.0009829, 0.001039, 0.001278, 0.00163, 0.001509, 0.001146, 0.001094, 0.001107, 0.001088, 0.001158, 0.001282, 0.001337, 0.001423, 0.001497, 0.001527, 0.00157, 0.001608, 0.001586, 0.001496, 0.001447, 0.001477, 0.001444, 0.001381, 0.001296]</t>
  </si>
  <si>
    <t>[3.762e-38, 9.99e-36, 1.16e-34, 2.792e-32, 7.645e-31, 6.744e-30, 7.435999999999999e-29, 2.214e-28, 4.7390000000000005e-26, 4.259e-25, 2.82e-24, 7.373999999999999e-23, 5.664999999999999e-22, 8.992e-21, 6.400000000000001e-20, 7.847e-19, 1.22e-17, 9.33e-17, 6.151e-16, 4.811e-15, 2.869e-14, 1.102e-13, 4.99e-13, 3.625e-12, 1.751e-11, 3.782e-11, 1.396e-10, 7.013e-10, 1.804e-09, 4.392e-09, 1.163e-08, 4.658e-08, 1.181e-07, 2.132e-07, 3.526e-07, 1.239e-06, 2.415e-06, 2.839e-06, 7.216e-06, 1.479e-05, 1.806e-05, 2.896e-05, 5.97e-05, 0.0001047, 9.379e-05, 0.000208, 0.0004336, 0.0005926, 0.0005749, 0.0009087, 0.001469, 0.001749, 0.001729, 0.002209, 0.003396, 0.004639, 0.004972, 0.00597, 0.005548, 0.006908, 0.007231, 0.01201, 0.01558, 0.01536, 0.01612, 0.02025, 0.02243, 0.02185, 0.02819, 0.02579, 0.03437, 0.02885, 0.0258, 0.03772, 0.04731, 0.04969, 0.03932, 0.04944, 0.05922, 0.04883, 0.0596, 0.07526, 0.06722, 0.06505, 0.07057, 0.06199, 0.06209, 0.0761, 0.0897, 0.09187, 0.08106, 0.1046, 0.1285, 0.1296, 0.1306, 0.1274, 0.1144, 0.1214, 0.1459, 0.1666, 0.1699, 0.1379, 0.1418, 0.1451, 0.1571, 0.1561, 0.1574, 0.1443, 0.1492, 0.1727, 0.1629, 0.1867, 0.1302, 0.1583, 0.1313, 0.1648, 0.1612, 0.1837, 0.1845, 0.1781, 0.2146, 0.1948, 0.1887, 0.1764, 0.2129, 0.2011, 0.2215, 0.2091, 0.157, 0.1568, 0.2119, 0.2188, 0.1878, 0.2144, 0.2308, 0.1876, 0.2163, 0.2181, 0.2039, 0.2032, 0.253, 0.2685, 0.241, 0.2342, 0.2542, 0.2001, 0.254, 0.2735, 0.2857, 0.2914, 0.292, 0.2655, 0.2795, 0.24, 0.1994, 0.2455, 0.1957, 0.1681, 0.2364, 0.3025, 0.3225, 0.2593, 0.2378, 0.2754, 0.2397, 0.3336, 0.3014, 0.2791, 0.3433, 0.2949, 0.3019, 0.3808, 0.4057, 0.3832, 0.375, 0.3911, 0.3439, 0.3487, 0.3785, 0.4053, 0.4342, 0.3386, 0.3636, 0.4569, 0.3046, 0.3669, 0.375, 0.2451, 0.3578, 0.2977, 0.2906, 0.4357, 0.3628, 0.3775, 0.4014, 0.4717, 0.5133, 0.4872, 0.4038, 0.3703, 0.3866, 0.4704, 0.4735, 0.3771, 0.3364, 0.2881, 0.2679, 0.259, 0.2869, 0.4236, 0.4218, 0.3944, 0.3391, 0.4473, 0.3731, 0.4206, 0.3898, 0.3868, 0.4191, 0.5095, 0.5133, 0.4741, 0.5602, 0.5734, 0.4847, 0.4355, 0.2432, 0.1774, 0.3623, 0.4622, 0.5659, 0.5767, 0.5017, 0.2944, 0.2217, 0.4523, 0.6353, 0.6588, 0.7159, 0.7158, 0.7454, 0.7704, 0.8181, 0.782, 0.7744, 0.7787, 0.7707, 0.7629, 0.7968, 0.8574, 0.7532, 0.8203, 0.8859, 0.868, 0.8833, 0.8903, 0.9108, 0.8929, 0.8807, 0.8966, 0.8969, 0.9429, 0.9005, 0.8838, 0.939, 0.9417, 0.9217, 0.9082, 0.8883, 0.8452, 0.7428, 0.7391, 0.9587, 0.968, 0.9023, 0.9457, 1.07, 1.06, 0.9688, 1.005, 1.041, 1.083, 1.166, 1.141, 1.168, 1.147, 1.099, 1.191, 1.213, 1.223, 1.262, 1.313, 1.269, 1.197, 1.254, 1.265, 1.3, 1.325, 1.283, 1.281, 1.288, 1.321, 1.335, 1.329, 1.311, 1.298, 1.314, 1.293, 1.312, 1.323, 1.284, 1.285, 1.357, 1.342, 1.346, 1.36, 1.321, 1.328, 1.368, 1.364, 1.371, 1.401, 1.412, 1.399, 1.373, 1.312, 1.149, 1.207, 1.327, 1.333, 1.406, 1.385, 1.31, 1.356, 1.372, 1.386, 1.397, 1.421, 1.358, 1.377, 1.34, 1.317, 1.302, 1.358, 1.332, 1.375, 1.423, 1.357, 1.317, 1.355, 1.349, 1.387, 1.404, 1.331, 1.324, 1.312, 1.311, 1.167, 1.228, 1.29, 1.339, 1.353, 1.356, 1.334, 1.383, 1.401, 1.339, 1.264, 1.338, 1.412, 1.393, 1.415, 1.368, 1.329, 1.37, 1.402, 1.417, 1.363, 1.389, 1.379, 1.324, 1.336, 1.379, 1.364, 1.391, 1.387, 1.396, 1.395, 1.379, 1.385, 1.402, 1.387, 1.397, 1.374, 1.408, 1.412, 1.395, 1.353, 1.343, 1.319, 1.337, 1.355, 1.346, 1.383, 1.346, 1.335, 1.316, 1.342, 1.332, 1.307, 1.304, 1.293, 1.326, 1.34, 1.336, 1.311, 1.299, 1.314, 1.294, 1.301, 1.329, 1.339, 1.367, 1.373, 1.387, 1.355, 1.329, 1.363, 1.34, 1.204, 1.259, 1.325, 1.313, 1.326, 1.32, 1.293, 1.332, 1.319, 1.314, 1.313, 1.311, 1.299, 1.29, 1.311, 1.333, 1.327, 1.323, 1.337, 1.324, 1.327, 1.319, 1.327, 1.324, 1.309, 1.292, 1.321, 1.278, 1.277, 1.327, 1.314, 1.323, 1.325, 1.31, 1.29, 1.269, 1.266, 1.286, 1.303, 1.201, 1.268, 1.236, 1.269, 1.26, 1.3, 1.288, 1.31, 1.294, 1.317, 1.33, 1.316, 1.305, 1.305, 1.3, 1.32, 1.316, 1.321, 1.297, 1.292, 1.299, 1.273, 1.269, 1.322, 1.286, 1.307, 1.292, 1.252, 1.107, 1.138, 1.272, 1.28, 1.285, 1.292, 1.294, 1.269, 1.285, 1.286, 1.288, 1.288, 1.289, 1.309, 1.304, 1.305, 1.294, 1.314, 1.31, 1.299, 1.308, 1.296, 1.3, 1.28, 1.291, 1.283, 1.282, 1.28, 1.275, 1.286, 1.279, 0.7642, 0.9342, 0.9395, 0.9999, 1.071, 1.133, 1.153, 1.165, 1.205, 1.21, 1.26, 1.242, 1.229, 1.215, 1.208, 1.211, 1.215, 1.244, 1.25, 1.244, 1.245, 1.248, 1.244, 1.247, 1.244, 1.238, 1.228, 1.233, 1.202, 1.207, 1.106, 1.048, 0.9627, 1.007, 1.066, 1.175, 1.122, 1.038, 1.038, 1.069, 1.077, 1.028, 1.044, 1.102, 1.064, 1.114, 1.156, 1.178, 1.157, 1.156, 1.162, 1.168, 1.147, 1.171, 1.156, 1.155, 1.183, 1.178, 1.177, 1.183, 1.185, 1.183, 1.17, 1.169, 1.158, 1.163, 1.169, 1.172, 1.166, 1.165, 1.167, 1.152, 1.124, 0.1169, 0.05165, 0.4853, 0.2004, 0.3367, 0.4853, 0.6364, 0.8468, 1.014, 1.044, 1.09, 1.103, 1.107, 1.115, 1.11, 1.102, 1.116, 1.102, 1.095, 1.096, 1.09, 1.092, 1.099, 1.08, 1.086, 1.079, 1.092, 1.079, 1.069, 1.072, 1.052, 1.054, 1.045, 1.029, 1.036, 1.056, 1.037, 1.039, 1.057, 1.054, 1.039, 1.038, 1.035, 1.029, 1.029, 1.022, 1.046, 1.035, 1.035, 1.02, 1.017, 1.022, 1.002, 0.9879, 0.9027, 0.8966, 0.8543, 0.8575, 0.8313, 0.8929, 0.8552, 0.9598, 0.9429, 0.7061, 0.9315, 0.949, 0.9233, 0.964, 0.8555, 0.92, 0.9166, 0.9169, 0.8992, 0.9264, 0.9057, 0.97, 0.944, 0.972, 0.9483, 0.9564, 0.9757, 0.965, 0.9628, 0.958, 0.9478, 0.9759, 0.9711, 0.9517, 0.9478, 0.921, 0.8822, 0.9361, 0.9289, 0.8923, 0.7722, 0.8462, 0.9261, 0.9453, 0.9392, 0.9395, 0.9407, 0.936, 0.9504, 0.9731, 0.9247, 0.9167, 0.8243, 0.8604, 0.9364, 0.9171, 0.9434, 0.9308, 0.9275, 0.9258, 0.9149, 0.8966, 0.9062, 0.9153, 0.9258, 0.9116, 0.892, 0.8799, 0.8992, 0.9016, 0.8976, 0.9044, 0.8654, 0.8723, 0.888, 0.8939, 0.8906, 0.8878, 0.866, 0.8454, 0.8271, 0.7963, 0.7727, 0.6919, 0.7289, 0.5778, 0.7276, 0.6149, 0.6722, 0.6858, 0.8249, 0.8036, 0.7592, 0.6448, 0.6606, 0.6964, 0.6412, 0.6675, 0.6918, 0.6522, 0.6513, 0.6911, 0.6094, 0.7229, 0.6268, 0.7301, 0.7394, 0.7491, 0.69, 0.7232, 0.7073, 0.6933, 0.7, 0.7645, 0.6163, 0.5778, 0.4804, 0.4502, 0.3504, 0.3008, 0.1987, 0.2947, 0.2049, 0.2115, 0.251, 0.4366, 0.5072, 0.4079, 0.455, 0.3198, 0.3201, 0.4167, 0.2402, 0.4252, 0.3185, 0.5406, 0.1973, 0.528, 0.3254, 0.3909, 0.4524, 0.4001, 0.3723, 0.3321, 0.4867, 0.4144, 0.4626, 0.4987, 0.4754, 0.5296, 0.492, 0.525, 0.541, 0.5448, 0.6537, 0.6816, 0.6442, 0.7049, 0.6761, 0.6234, 0.5879, 0.6001, 0.5876, 0.6477, 0.624, 0.644, 0.6179, 0.6969, 0.6754, 0.6542, 0.7085, 0.6726, 0.7166, 0.707, 0.706, 0.7103, 0.701, 0.713, 0.7164, 0.7059, 0.7155, 0.7138, 0.712, 0.7124, 0.7092, 0.7066, 0.7033, 0.7103, 0.6966, 0.6983, 0.6826, 0.6557, 0.6825, 0.6962, 0.6938, 0.6911, 0.6889, 0.6926, 0.6878, 0.6906, 0.6857, 0.6815, 0.6785, 0.6805, 0.6772, 0.6649, 0.674, 0.6727, 0.6682, 0.6755, 0.6692, 0.6742, 0.6718, 0.6702, 0.6689, 0.6612, 0.6647, 0.6624, 0.66, 0.6501, 0.6499, 0.6518, 0.6553, 0.6444, 0.6472, 0.6469, 0.6441, 0.6467, 0.642, 0.6399, 0.642, 0.6332, 0.6261, 0.6317, 0.635, 0.6326, 0.6295, 0.6284, 0.6257, 0.6205, 0.6216, 0.6217, 0.6193, 0.617, 0.6016, 0.6021, 0.6009, 0.6001, 0.6034, 0.5974, 0.6039, 0.6003, 0.5877, 0.5961, 0.5833, 0.5664, 0.5876, 0.5946, 0.5905, 0.5815, 0.5951, 0.5719, 0.5962, 0.5894, 0.5799, 0.5871, 0.5845, 0.5662, 0.571, 0.5718, 0.5678, 0.5853, 0.5479, 0.5533, 0.5744, 0.5616, 0.5542, 0.5753, 0.5711, 0.5036, 0.5272, 0.5214, 0.5055, 0.5587, 0.4995, 0.518, 0.4912, 0.4945, 0.4776, 0.477, 0.4772, 0.5116, 0.4236, 0.4899, 0.4365, 0.446, 0.5019, 0.3606, 0.4439, 0.3046, 0.3357, 0.2794, 0.2437, 0.115, 0.2563, 0.1465, 0.1837, 0.231, 0.1144, 0.1657, 0.1401, 0.1782, 0.07955, 0.1994, 0.1378, 0.1428, 0.104, 0.336, 0.2718, 0.1941, 0.06581, 0.02423, 0.1698, 0.3353, 0.2425, 0.3228, 0.2846, 0.2305, 0.2564, 0.3478, 0.1433, 0.1864, 0.2012, 0.08978, 0.3014, 0.2534, 0.1542, 0.2411, 0.2821, 0.2644, 0.1918, 0.3374, 0.3111, 0.3395, 0.335, 0.3512, 0.3195, 0.383, 0.381, 0.4603, 0.4234, 0.3964, 0.4074, 0.4273, 0.4207, 0.4259, 0.4532, 0.4439, 0.4526, 0.4523, 0.3518, 0.4382, 0.4719, 0.4582, 0.3662, 0.4723, 0.4386, 0.448, 0.333, 0.4378, 0.4182, 0.4116, 0.4641, 0.4486, 0.3407, 0.4226, 0.455, 0.4415, 0.4588, 0.4448, 0.4546, 0.4374, 0.4264, 0.4504, 0.4213, 0.3742, 0.4389, 0.4293, 0.4238, 0.4198, 0.3808, 0.4317, 0.4636, 0.4241, 0.4122, 0.423, 0.4355, 0.4191, 0.4209, 0.451, 0.4273, 0.4211, 0.4493, 0.4409, 0.446, 0.442, 0.446, 0.4485, 0.4391, 0.4363, 0.4358, 0.4457, 0.4466, 0.4206, 0.4478, 0.4465, 0.4405, 0.4477, 0.4452, 0.4364, 0.4459, 0.4441, 0.4465, 0.4426, 0.4448, 0.4391, 0.4404, 0.4398, 0.4374, 0.4336, 0.437, 0.4384, 0.4359, 0.4342, 0.4343, 0.435, 0.4321, 0.4258, 0.427, 0.4218, 0.4176, 0.4265, 0.4113, 0.4083, 0.4191, 0.3986, 0.402, 0.3738, 0.359, 0.3604, 0.326, 0.3575, 0.3397, 0.3498, 0.3267, 0.1759, 0.3465, 0.3747, 0.3759, 0.371, 0.374, 0.3788, 0.3846, 0.3918, 0.3971, 0.3971, 0.3927, 0.3759, 0.3606, 0.3886, 0.4008, 0.4021, 0.4079, 0.4038, 0.4046, 0.3948, 0.4008, 0.4047, 0.3898, 0.4012, 0.4001, 0.3971, 0.3858, 0.3704, 0.3883, 0.4004, 0.3561, 0.3694, 0.3867, 0.3554, 0.3159, 0.3831, 0.3837, 0.3272, 0.3476, 0.3796, 0.3163, 0.342, 0.3309, 0.3342, 0.2995, 0.3105, 0.34, 0.3211, 0.3416, 0.2966, 0.2735, 0.3135, 0.3224, 0.257, 0.2906, 0.3335, 0.3025, 0.2908, 0.2517, 0.2049, 0.2617, 0.1767, 0.1752, 0.2371, 0.1944, 0.2554, 0.2119, 0.1945, 0.2087, 0.2054, 0.1951, 0.2013, 0.2249, 0.169, 0.102, 0.1418, 0.09053, 0.09516, 0.0121, 0.03507, 0.03145, 0.01369, 0.006355, 0.0006849, 0.001542, 5.016e-05, 0.0003609, 0.0005308, 5.623e-05, 1.865e-05, 3.642e-05, 3.609e-07, 2.901e-09, 5.714e-05, 2.859e-05, 2.951e-09, 0.0001891, 7.465e-05, 2.068e-10, 1.18e-05, 8.673e-06, 8.954e-07, 4.228e-05, 0.0004063, 0.00117, 0.001991, 0.001362, 0.0007098, 0.00507, 0.0003141, 0.0005724, 2.239e-05, 4.245e-05, 1.08e-06, 1.532e-05, 2.655e-05, 4.885e-05, 0.001466, 3.715e-05, 0.003139, 0.002632, 0.00204, 0.0001745, 0.0006877, 0.0006947, 1.048e-05, 3.973e-07, 0.0003367, 0.005792, 0.003762, 2.894e-07, 5.813e-07, 0.005921, 0.008137, 0.002625, 7.273e-06, 0.007831, 0.0007065, 0.006305, 0.002959, 0.002093, 0.007061, 0.008114, 0.04715, 0.001606, 0.0009245, 0.0601, 0.0259, 0.02881, 0.004984, 0.01808, 0.02001, 0.07547, 0.01712, 0.03011, 0.04589, 0.04646, 0.0716, 0.01184, 0.05906, 0.08741, 0.09267, 0.009637, 0.06415, 0.03537, 0.04416, 0.07024, 0.05449, 0.02734, 0.08879, 0.06795, 0.05833, 0.06226, 0.06843, 0.09179, 0.07896, 0.03786, 0.06033, 0.1471, 0.1355, 0.04479, 0.02047, 0.08854, 0.1113, 0.1664, 0.08795, 0.1221, 0.1483, 0.161, 0.1923, 0.1084, 0.1186, 0.162, 0.06182, 0.1805, 0.1112, 0.09244, 0.05681, 0.1047, 0.1239, 0.07371, 0.03016, 0.07104, 0.09553, 0.1229, 0.2089, 0.09184, 0.09529, 0.0826, 0.1465, 0.08244, 0.1418, 0.07688, 0.1772, 0.1606, 0.1499, 0.1493, 0.08124, 0.1212, 0.2186, 0.1941, 0.2111, 0.1904, 0.2041, 0.2202, 0.1987, 0.1884, 0.2356, 0.2158, 0.2408, 0.2598, 0.2676, 0.2393, 0.2116, 0.173, 0.199, 0.2629, 0.2572, 0.25, 0.2036, 0.2714, 0.266, 0.261, 0.2481, 0.2366, 0.2664, 0.2575, 0.2553, 0.2541, 0.2511, 0.2635, 0.2732, 0.2643, 0.2764, 0.2706, 0.2633, 0.2665, 0.2643, 0.2758, 0.2639, 0.2605, 0.2675, 0.2737, 0.2724, 0.269, 0.2701, 0.2732, 0.269, 0.2689, 0.2657, 0.2648, 0.2673, 0.2667, 0.2697, 0.2686, 0.2711, 0.268, 0.2633, 0.2632, 0.2649, 0.2633, 0.2656, 0.265, 0.2616, 0.2598, 0.2601, 0.2601, 0.263, 0.2616, 0.26, 0.2619, 0.2636, 0.2609, 0.2586, 0.2598, 0.2597, 0.2566, 0.2568, 0.2544, 0.2554, 0.2577, 0.2596, 0.2577, 0.2559, 0.2467, 0.2435, 0.2399, 0.2334, 0.2447, 0.2473, 0.2488, 0.2452, 0.2404, 0.2424, 0.2461, 0.249, 0.247, 0.2432, 0.2354, 0.2281, 0.2337, 0.2392, 0.247, 0.2501, 0.2503, 0.2466, 0.2395, 0.2462, 0.2486, 0.2458, 0.2439, 0.2408, 0.242, 0.2437, 0.2419, 0.2417, 0.239, 0.2411, 0.2415, 0.2347, 0.2299, 0.234, 0.2364, 0.2373, 0.237, 0.2315, 0.228, 0.2328, 0.2363, 0.2326, 0.227, 0.2296, 0.2332, 0.2367, 0.2338, 0.2334, 0.2333, 0.2352, 0.2344, 0.2325, 0.2311, 0.2295, 0.23, 0.2222, 0.2274, 0.224, 0.222, 0.2201, 0.2056, 0.2158, 0.2053, 0.2134, 0.2185, 0.2033, 0.218, 0.2114, 0.2056, 0.2216, 0.2039, 0.2162, 0.2181, 0.1989, 0.2176, 0.2187, 0.2042, 0.2181, 0.2143, 0.2163, 0.2194, 0.2169, 0.2191, 0.2192, 0.2137, 0.2173, 0.2161, 0.2008, 0.1586, 0.1989, 0.208, 0.2121, 0.2142, 0.208, 0.206, 0.2105, 0.2056, 0.2027, 0.2058, 0.2045, 0.1986, 0.2026, 0.1947, 0.1869, 0.1985, 0.2031, 0.1897, 0.2051, 0.2048, 0.1974, 0.2032, 0.2017, 0.2023, 0.1894, 0.2022, 0.2056, 0.1989, 0.2032, 0.204, 0.1815, 0.2015, 0.2004, 0.1955, 0.1965, 0.1926, 0.1842, 0.1871, 0.184, 0.1734, 0.1732, 0.1637, 0.1654, 0.1582, 0.1654, 0.1568, 0.1603, 0.1379, 0.1496, 0.1282, 0.1128, 0.09373, 0.1037, 0.06192, 0.04138, 0.02465, 0.01965, 0.008148, 0.003029, 0.003885, 5.371e-05, 8.62e-05, 1.288e-06, 8.878e-05, 4.682e-05, 5.119e-06, 8.573e-05, 0.0001489, 2.364e-08, 3.676e-08, 0.0004492, 0.000285, 0.001168, 0.0006872, 1.201e-05, 7.431e-06, 0.0001919, 0.0001307, 0.001875, 0.002937, 0.001871, 0.008151, 0.007747, 0.01963, 0.03255, 0.03202, 0.04514, 0.06214, 0.07862, 0.08833, 0.08334, 0.08761, 0.0931, 0.09553, 0.09934, 0.08926, 0.111, 0.09428, 0.09844, 0.1048, 0.09808, 0.104, 0.1003, 0.1026, 0.1034, 0.1, 0.09745, 0.09829, 0.09751, 0.09894, 0.0968, 0.09613, 0.09632, 0.09401, 0.08977, 0.09375, 0.09053, 0.09224, 0.08785, 0.08857, 0.08951, 0.08958, 0.08993, 0.08894, 0.0851, 0.0847, 0.08355, 0.077, 0.08109, 0.08007, 0.08098, 0.07586, 0.07918, 0.07862, 0.06788, 0.07275, 0.07815, 0.07514, 0.07559, 0.0738, 0.0732, 0.07164, 0.07039, 0.06735, 0.06929, 0.06375, 0.06268, 0.06493, 0.06017, 0.05911, 0.06307, 0.05806, 0.05823, 0.05658, 0.05321, 0.05405, 0.06184, 0.05363, 0.04679, 0.05567, 0.05414, 0.05497, 0.04432, 0.04763, 0.03953, 0.0443, 0.04744, 0.04947, 0.02825, 0.04224, 0.04371, 0.03292, 0.03712, 0.03955, 0.04368, 0.03595, 0.03713, 0.03053, 0.02923, 0.03523, 0.04589, 0.01801, 0.04566, 0.02436, 0.01717, 0.02969, 0.0366, 0.02821, 0.02128, 0.02128, 0.01324, 0.009118, 0.006518, 0.005661, 0.01323, 0.004212, 0.004907, 0.001477, 0.001374, 0.0004172, 1.168e-05, 4.842e-06, 8.225e-06, 5.267e-09, 1.748e-09, 8.729e-08, 2.895e-09, 8.896e-12, 1.018e-14, 1.331e-21, 3.914e-17, 1.3740000000000002e-26, 9.152999999999999e-24, 2.678e-27, 1.661e-21, 5.314e-28, 3.6360000000000005e-26, 3.51e-29, 3.539e-23, 2.283e-21, 1.211e-34, 6.666e-13, 6.342e-13, 9.639e-15, 8.014e-15, 2.871e-21, 5.0330000000000006e-20, 1.4679999999999998e-29, 2.2e-43, 8.594e-29, 3.916e-19, 7.957e-20, 1.88e-18, 2.239e-21, 2.071e-17, 2.297e-15, 1.532e-20, 2.813e-17, 2.2939999999999998e-33, 5.016e-17, 7.228e-14, 8.248e-16, 4.6e-21, 2.445e-15, 5.917e-15, 1.668e-17, 1.711e-13, 2.066e-18, 3.168e-16, 1.336e-13, 2.078e-12, 9.178e-11, 6.206e-10, 4.472e-10, 3.408e-08, 6.832e-10, 7.998e-07, 2.633e-07, 9.519e-09, 1.285e-05, 9.264e-05, 2.979e-08, 6.079e-06, 0.0003821, 2.284e-05, 7.283e-06, 0.0001321, 0.0005582, 5.275e-05, 0.001182, 0.0008617, 0.001106, 0.0005699, 0.00506, 0.001609, 0.0005258, 0.004733, 0.002632, 0.004986, 0.002119, 0.01015, 0.009665, 0.003604, 0.002899, 0.008112, 0.003642, 0.007757, 0.01022, 0.0007676, 0.002104, 0.002621, 0.0105, 0.01373, 0.006545, 0.01049, 0.004702, 0.009285, 0.008748, 0.001479, 0.01001, 0.00836, 0.003897, 0.003388, 0.006431, 0.002247, 0.0007735, 0.008471, 0.004696, 0.003208, 0.008151, 0.005213, 0.003162, 0.004117, 0.001449, 0.006306, 0.001718, 0.001801, 0.003758, 0.01264, 0.004489, 0.007458, 0.01394, 0.00485, 0.00473, 0.008566, 0.007466, 0.01079, 0.01435, 0.01455, 0.009562, 0.01215, 0.007848, 0.005473, 0.00331, 0.0008448, 0.0006263, 0.0002897, 0.0009862, 0.001844, 0.0004346, 0.0005185, 0.008492, 0.003484, 0.001197, 0.002454, 0.01093, 0.00115, 0.003571, 0.001369, 0.007072, 0.003088, 0.01223, 0.008606, 0.002063, 0.002145, 0.005006, 0.003371, 6.746e-07, 4.377e-05, 0.0027, 0.005132, 0.008616, 0.004878, 0.003494, 0.009283, 0.004053, 0.00601, 0.007836, 0.003353, 0.009687, 0.004092, 0.007904, 0.008455, 0.009254, 0.01261, 0.003404, 0.007795, 0.005658, 0.01316, 0.008633, 0.006727, 0.01219, 0.006453, 0.01143, 0.01004, 0.007533, 0.01281, 0.008255, 0.01227, 0.01037, 0.01041, 0.01193, 0.009848, 0.01202, 0.01182, 0.0116, 0.01201, 0.01197, 0.01234, 0.01165, 0.01115, 0.009011, 0.008568, 0.009078, 0.0106, 0.00943, 0.01082, 0.01035, 0.008731, 0.008452, 0.009852, 0.009011, 0.009652, 0.009928, 0.01047, 0.009873, 0.009618, 0.009878, 0.01157, 0.01002, 0.01013, 0.01052, 0.01142, 0.01006, 0.009977, 0.01102, 0.011, 0.009924, 0.008395, 0.005942, 0.008911, 0.009524, 0.009645, 0.0102, 0.01074, 0.01054, 0.009258, 0.009332, 0.01044, 0.01045, 0.009314, 0.008779, 0.008922, 0.009988, 0.009298, 0.009185, 0.009139, 0.008706, 0.009305, 0.009196, 0.009576, 0.008963, 0.008079, 0.00892, 0.009678, 0.009311, 0.008549, 0.008107, 0.009502, 0.009384, 0.009531, 0.007994, 0.008858, 0.008506, 0.008547, 0.008283, 0.007632, 0.007313, 0.006421, 0.005749, 0.005399, 0.005572, 0.005753, 0.006482, 0.007464, 0.007121, 0.006052, 0.005875, 0.005904, 0.005832, 0.006039, 0.006394, 0.006548, 0.006771, 0.00695, 0.007015, 0.007123, 0.007218, 0.007145, 0.006889, 0.00674, 0.006799, 0.006693, 0.006504, 0.006194]</t>
  </si>
  <si>
    <t>[2.522e-21, 7.763e-20, 4.041e-19, 4.556e-19, 1.35e-18, 3.538e-18, 1.137e-17, 1.852e-17, 2.975e-16, 8.487e-16, 1.593e-15, 7.784e-15, 3.103e-14, 1.362e-13, 3.831e-13, 1.438e-12, 4.063e-12, 1.284e-11, 3.505e-11, 1.071e-10, 2.986e-10, 6.087e-10, 1.303e-09, 3.715e-09, 7.564e-09, 1.095e-08, 2.439e-08, 6.222e-08, 1.002e-07, 1.295e-07, 2.241e-07, 5.232e-07, 9.607e-07, 1.368e-06, 1.884e-06, 5.231e-06, 8.554e-06, 8.9e-06, 2.04e-05, 3.692e-05, 4.285e-05, 6.653e-05, 0.0001384, 0.0002599, 0.000235, 0.0004594, 0.000827, 0.001059, 0.001007, 0.001559, 0.002495, 0.002957, 0.002894, 0.003682, 0.005757, 0.008056, 0.008555, 0.01035, 0.01037, 0.01203, 0.01215, 0.01969, 0.02482, 0.02396, 0.02431, 0.02986, 0.0325, 0.03124, 0.03957, 0.03579, 0.04707, 0.03878, 0.03443, 0.05018, 0.06207, 0.06403, 0.05043, 0.06403, 0.07677, 0.06102, 0.07325, 0.09392, 0.08558, 0.08199, 0.08464, 0.0735, 0.07432, 0.09263, 0.108, 0.1086, 0.09256, 0.1205, 0.1474, 0.1484, 0.1469, 0.1408, 0.1237, 0.1313, 0.1586, 0.1802, 0.1806, 0.1426, 0.1444, 0.1473, 0.1604, 0.1591, 0.1576, 0.1409, 0.1437, 0.1669, 0.1573, 0.1851, 0.1277, 0.1469, 0.1196, 0.148, 0.1453, 0.1688, 0.1661, 0.1595, 0.1853, 0.1666, 0.163, 0.1485, 0.1767, 0.1646, 0.1809, 0.1701, 0.1248, 0.1267, 0.1661, 0.1687, 0.1427, 0.161, 0.1725, 0.1391, 0.1577, 0.1569, 0.1451, 0.1432, 0.1765, 0.1855, 0.1653, 0.1606, 0.1715, 0.1332, 0.1671, 0.178, 0.1842, 0.1861, 0.1849, 0.1664, 0.1735, 0.1477, 0.1216, 0.1483, 0.1171, 0.09973, 0.139, 0.1766, 0.1865, 0.1486, 0.1349, 0.1548, 0.1334, 0.1841, 0.1647, 0.1512, 0.1843, 0.157, 0.1593, 0.1993, 0.2104, 0.197, 0.1912, 0.1977, 0.1724, 0.1734, 0.1866, 0.1982, 0.2106, 0.1628, 0.1734, 0.2162, 0.143, 0.1708, 0.1732, 0.1123, 0.1626, 0.1342, 0.13, 0.1934, 0.1597, 0.1649, 0.174, 0.2029, 0.2191, 0.2063, 0.1696, 0.1544, 0.1599, 0.1929, 0.1926, 0.1521, 0.1346, 0.1143, 0.1054, 0.1012, 0.1112, 0.163, 0.1611, 0.1495, 0.1276, 0.167, 0.1382, 0.1547, 0.1423, 0.1401, 0.1507, 0.1819, 0.1819, 0.1667, 0.1955, 0.1987, 0.1667, 0.1487, 0.08246, 0.05972, 0.1211, 0.1534, 0.1865, 0.1888, 0.1631, 0.09498, 0.07102, 0.1439, 0.2008, 0.2068, 0.2231, 0.2216, 0.2292, 0.2252, 0.2358, 0.2223, 0.2173, 0.2157, 0.2106, 0.2056, 0.212, 0.2253, 0.1955, 0.2102, 0.2241, 0.217, 0.218, 0.217, 0.2191, 0.212, 0.2065, 0.2077, 0.2052, 0.213, 0.2009, 0.1947, 0.2043, 0.2024, 0.1957, 0.1906, 0.1844, 0.1734, 0.1506, 0.1481, 0.1897, 0.1893, 0.1745, 0.1809, 0.2024, 0.1982, 0.1792, 0.1839, 0.1883, 0.1936, 0.206, 0.1993, 0.2021, 0.1963, 0.186, 0.1996, 0.2011, 0.2002, 0.2042, 0.2102, 0.201, 0.1877, 0.1945, 0.1942, 0.1972, 0.1989, 0.1905, 0.1879, 0.1869, 0.1897, 0.1898, 0.1873, 0.1831, 0.1796, 0.18, 0.1754, 0.176, 0.1754, 0.1686, 0.1672, 0.1749, 0.1714, 0.1703, 0.1703, 0.1638, 0.1629, 0.1659, 0.1634, 0.1623, 0.1639, 0.1634, 0.1603, 0.156, 0.1477, 0.1283, 0.1335, 0.1453, 0.1446, 0.151, 0.1472, 0.138, 0.1414, 0.1418, 0.1419, 0.1417, 0.1428, 0.1349, 0.1354, 0.1303, 0.1267, 0.1238, 0.1278, 0.1242, 0.1269, 0.1303, 0.1232, 0.1185, 0.121, 0.1195, 0.1218, 0.1222, 0.1147, 0.1131, 0.1111, 0.11, 0.09704, 0.1013, 0.1054, 0.1084, 0.1086, 0.1078, 0.1051, 0.108, 0.1084, 0.1027, 0.0959, 0.1005, 0.1051, 0.1028, 0.1035, 0.09924, 0.09566, 0.09783, 0.09933, 0.0996, 0.09502, 0.09603, 0.09461, 0.09015, 0.09022, 0.09232, 0.09051, 0.09159, 0.09068, 0.09055, 0.08973, 0.08798, 0.08763, 0.08806, 0.08636, 0.08634, 0.08419, 0.0856, 0.08516, 0.08343, 0.0802, 0.07896, 0.07685, 0.07718, 0.07755, 0.07636, 0.07783, 0.07515, 0.07396, 0.07234, 0.07316, 0.07209, 0.0702, 0.06951, 0.06837, 0.06965, 0.06989, 0.0692, 0.06751, 0.06645, 0.06675, 0.06534, 0.06525, 0.06619, 0.06619, 0.0671, 0.06694, 0.06722, 0.06524, 0.06355, 0.06467, 0.06324, 0.05656, 0.05875, 0.06132, 0.06039, 0.06046, 0.05972, 0.05807, 0.05928, 0.0583, 0.05755, 0.05706, 0.05656, 0.0556, 0.05487, 0.05539, 0.05598, 0.05539, 0.0549, 0.05519, 0.05432, 0.05416, 0.05354, 0.05359, 0.05321, 0.0523, 0.05134, 0.05223, 0.05028, 0.04995, 0.05163, 0.05087, 0.05094, 0.05075, 0.0499, 0.04888, 0.04778, 0.04746, 0.04796, 0.04836, 0.04464, 0.04665, 0.04523, 0.04607, 0.04548, 0.04665, 0.04597, 0.0465, 0.04566, 0.04622, 0.04643, 0.04572, 0.04507, 0.04485, 0.04446, 0.04492, 0.04457, 0.04449, 0.04345, 0.0431, 0.04309, 0.04203, 0.04161, 0.04312, 0.04173, 0.04219, 0.04148, 0.04, 0.03515, 0.03596, 0.04001, 0.04004, 0.03998, 0.03998, 0.03986, 0.03892, 0.03919, 0.03902, 0.03887, 0.03866, 0.0385, 0.03891, 0.03856, 0.03838, 0.03791, 0.03835, 0.03802, 0.03749, 0.03758, 0.03706, 0.03701, 0.03625, 0.03638, 0.03597, 0.03576, 0.03553, 0.03518, 0.0353, 0.03494, 0.02178, 0.02595, 0.02594, 0.0273, 0.02891, 0.03029, 0.03064, 0.03075, 0.03158, 0.03154, 0.03266, 0.03204, 0.03158, 0.03106, 0.03076, 0.03068, 0.03061, 0.03117, 0.03113, 0.03083, 0.0307, 0.03062, 0.03035, 0.03027, 0.03007, 0.02982, 0.02944, 0.02938, 0.02848, 0.02847, 0.02609, 0.0245, 0.02233, 0.02334, 0.02456, 0.02698, 0.02558, 0.02354, 0.02344, 0.02412, 0.02407, 0.02296, 0.02315, 0.02435, 0.02339, 0.02435, 0.02512, 0.02545, 0.02488, 0.02472, 0.02473, 0.0247, 0.02413, 0.02451, 0.02407, 0.02391, 0.02437, 0.02412, 0.02397, 0.02397, 0.0239, 0.02372, 0.02333, 0.02321, 0.02288, 0.02288, 0.02288, 0.02282, 0.0226, 0.02248, 0.02242, 0.02203, 0.02141, 0.002953, 0.001516, 0.009763, 0.004544, 0.007026, 0.009614, 0.01214, 0.01574, 0.01853, 0.01894, 0.01962, 0.01975, 0.01971, 0.01975, 0.01955, 0.01931, 0.01946, 0.0191, 0.01889, 0.01881, 0.01861, 0.01855, 0.01859, 0.01818, 0.01819, 0.018, 0.01813, 0.01785, 0.01761, 0.01757, 0.01716, 0.0171, 0.01687, 0.01654, 0.01656, 0.01681, 0.01643, 0.01639, 0.0166, 0.01647, 0.01616, 0.01606, 0.01594, 0.01577, 0.0157, 0.01552, 0.01579, 0.01555, 0.01547, 0.01517, 0.01506, 0.01507, 0.01471, 0.01444, 0.01314, 0.01298, 0.01221, 0.01221, 0.01179, 0.01263, 0.01203, 0.0135, 0.01318, 0.009792, 0.01292, 0.01309, 0.01268, 0.01319, 0.01162, 0.01245, 0.01235, 0.01231, 0.012, 0.01236, 0.01204, 0.01283, 0.01243, 0.01274, 0.01237, 0.01242, 0.01261, 0.01241, 0.01233, 0.0122, 0.01202, 0.01232, 0.0122, 0.0119, 0.0118, 0.01141, 0.01087, 0.01148, 0.01134, 0.01083, 0.009335, 0.01018, 0.0111, 0.01129, 0.01117, 0.01112, 0.01109, 0.01098, 0.01111, 0.01133, 0.01072, 0.01059, 0.00948, 0.009853, 0.01068, 0.01041, 0.01067, 0.01048, 0.0104, 0.01033, 0.01017, 0.009916, 0.009977, 0.01003, 0.01011, 0.009906, 0.009652, 0.009481, 0.009651, 0.009636, 0.009549, 0.009576, 0.009126, 0.009161, 0.009286, 0.009306, 0.00923, 0.009163, 0.008906, 0.008659, 0.008436, 0.008089, 0.007771, 0.006902, 0.007263, 0.005689, 0.007185, 0.006037, 0.00657, 0.006692, 0.00806, 0.007811, 0.007334, 0.006167, 0.006302, 0.00664, 0.006109, 0.006327, 0.006516, 0.006142, 0.006066, 0.006476, 0.005603, 0.006716, 0.005741, 0.006713, 0.006733, 0.006838, 0.00627, 0.006546, 0.006384, 0.006221, 0.006269, 0.006819, 0.005483, 0.005129, 0.004234, 0.0039, 0.003015, 0.002592, 0.00175, 0.00247, 0.001722, 0.001794, 0.002123, 0.003652, 0.004258, 0.00341, 0.003769, 0.002591, 0.002546, 0.003415, 0.001932, 0.003478, 0.002538, 0.004426, 0.001597, 0.004271, 0.002585, 0.003107, 0.003577, 0.003149, 0.0029, 0.002595, 0.00374, 0.00319, 0.00359, 0.003835, 0.003636, 0.004041, 0.003726, 0.003961, 0.00407, 0.004082, 0.004885, 0.005113, 0.004788, 0.005235, 0.004987, 0.004579, 0.004306, 0.00435, 0.004257, 0.004675, 0.004488, 0.004621, 0.004396, 0.004974, 0.004801, 0.00463, 0.004996, 0.004726, 0.005011, 0.004927, 0.0049, 0.004907, 0.004826, 0.004882, 0.004886, 0.0048, 0.004845, 0.004815, 0.004784, 0.004768, 0.00473, 0.004695, 0.004656, 0.004685, 0.004578, 0.00457, 0.004449, 0.004256, 0.004412, 0.004483, 0.004451, 0.004418, 0.004387, 0.004393, 0.004345, 0.004347, 0.0043, 0.004257, 0.004222, 0.004218, 0.00418, 0.004089, 0.004127, 0.004103, 0.00406, 0.00409, 0.004037, 0.004051, 0.004021, 0.003996, 0.003974, 0.003914, 0.003919, 0.003891, 0.003861, 0.003788, 0.003772, 0.003768, 0.003774, 0.003697, 0.0037, 0.003685, 0.003655, 0.003655, 0.003615, 0.00359, 0.003589, 0.003527, 0.003474, 0.003491, 0.003497, 0.003472, 0.003442, 0.003423, 0.003396, 0.003356, 0.00335, 0.003338, 0.003313, 0.003289, 0.003195, 0.003187, 0.003169, 0.003153, 0.003158, 0.003116, 0.003139, 0.003109, 0.003032, 0.003064, 0.002987, 0.002889, 0.002986, 0.003009, 0.002978, 0.002923, 0.00298, 0.002855, 0.002963, 0.002919, 0.002862, 0.002885, 0.00286, 0.002764, 0.002777, 0.002769, 0.00274, 0.002814, 0.002617, 0.002642, 0.00273, 0.002661, 0.002614, 0.002704, 0.002675, 0.002349, 0.002453, 0.002419, 0.002335, 0.002571, 0.002292, 0.002368, 0.002234, 0.002243, 0.002159, 0.002149, 0.002143, 0.002286, 0.001892, 0.002176, 0.001932, 0.001955, 0.002203, 0.001563, 0.001924, 0.001313, 0.001447, 0.001174, 0.00104, 0.0004987, 0.001075, 0.0006114, 0.0007748, 0.0009717, 0.0004739, 0.000684, 0.0005676, 0.0007319, 0.0003303, 0.0008191, 0.0005728, 0.0005867, 0.0004353, 0.001383, 0.001099, 0.0007862, 0.0002726, 9.598e-05, 0.0006803, 0.001356, 0.0009541, 0.001258, 0.001111, 0.0008928, 0.0009881, 0.001366, 0.0005422, 0.0007191, 0.0007797, 0.0003512, 0.001141, 0.0009553, 0.0005805, 0.0009065, 0.001058, 0.0009649, 0.0007242, 0.001254, 0.001149, 0.001257, 0.00123, 0.001284, 0.001161, 0.001393, 0.00138, 0.001675, 0.001528, 0.001433, 0.001454, 0.001525, 0.001503, 0.001518, 0.001609, 0.001568, 0.001588, 0.001588, 0.001225, 0.001525, 0.001635, 0.001585, 0.001252, 0.00162, 0.001495, 0.001527, 0.001116, 0.001483, 0.001404, 0.001377, 0.001556, 0.001498, 0.001123, 0.001397, 0.001502, 0.001456, 0.001506, 0.001452, 0.001483, 0.001424, 0.001384, 0.001457, 0.001353, 0.0012, 0.001407, 0.001372, 0.001348, 0.001335, 0.001195, 0.001358, 0.001462, 0.001332, 0.001291, 0.001318, 0.001354, 0.0013, 0.001305, 0.001393, 0.001316, 0.001292, 0.001374, 0.001344, 0.001355, 0.001339, 0.001346, 0.00135, 0.001316, 0.001304, 0.001299, 0.001324, 0.001322, 0.001241, 0.001317, 0.001309, 0.001287, 0.001304, 0.001292, 0.001263, 0.001286, 0.001276, 0.001279, 0.001264, 0.001266, 0.001245, 0.001245, 0.001239, 0.001228, 0.001213, 0.001219, 0.001219, 0.001208, 0.001199, 0.001196, 0.001194, 0.001182, 0.001161, 0.001161, 0.001143, 0.001128, 0.001148, 0.001104, 0.001093, 0.001118, 0.001061, 0.001067, 0.0009906, 0.0009499, 0.0009509, 0.0008603, 0.0009377, 0.0008902, 0.0009123, 0.0008514, 0.0004756, 0.0008968, 0.0009654, 0.0009652, 0.0009499, 0.0009542, 0.0009632, 0.0009746, 0.0009886, 0.0009984, 0.000995, 0.0009808, 0.0009358, 0.0008945, 0.000961, 0.000988, 0.0009882, 0.0009992, 0.0009862, 0.0009846, 0.0009583, 0.0009691, 0.0009752, 0.0009366, 0.0009604, 0.0009547, 0.0009454, 0.0009157, 0.0008762, 0.0009154, 0.0009406, 0.0008333, 0.000861, 0.0009009, 0.0008217, 0.0007301, 0.000883, 0.0008825, 0.0007442, 0.0007894, 0.000865, 0.0007122, 0.0007687, 0.0007448, 0.0007481, 0.0006647, 0.0006904, 0.0007542, 0.0007068, 0.0007523, 0.000649, 0.0005916, 0.000682, 0.0007019, 0.0005561, 0.0006245, 0.000719, 0.0006476, 0.0006195, 0.0005316, 0.0004313, 0.0005552, 0.0003744, 0.0003648, 0.0005032, 0.0004002, 0.0005318, 0.0004354, 0.0004015, 0.0004296, 0.000421, 0.0003927, 0.0004116, 0.000459, 0.0003541, 0.0002058, 0.0002868, 0.0001903, 0.0002011, 3.016e-05, 8.193e-05, 6.819e-05, 3.61e-05, 1.936e-05, 2.898e-06, 5.536e-06, 3.177e-07, 1.588e-06, 2.268e-06, 3.453e-07, 1.616e-07, 2.525e-07, 6.053e-09, 8.373e-11, 3.752e-07, 2.194e-07, 1.183e-10, 1.093e-06, 4.653e-07, 1.82e-11, 9.576e-08, 8.047e-08, 1.106e-08, 2.688e-07, 1.854e-06, 4.401e-06, 6.896e-06, 4.566e-06, 2.526e-06, 1.515e-05, 1.16e-06, 2.227e-06, 1.107e-07, 2.706e-07, 9.411e-09, 1.226e-07, 1.498e-07, 3.303e-07, 5.393e-06, 1.748e-07, 9.995e-06, 8.096e-06, 6.816e-06, 6.949e-07, 2.364e-06, 2.912e-06, 6.558e-08, 5.493e-09, 1.254e-06, 1.603e-05, 1.07e-05, 4.709e-09, 7.294e-09, 1.407e-05, 1.968e-05, 6.449e-06, 5.034e-08, 1.947e-05, 1.914e-06, 1.56e-05, 8.041e-06, 5.798e-06, 1.665e-05, 1.811e-05, 8.648e-05, 4.39e-06, 2.72e-06, 0.0001036, 4.987e-05, 5.286e-05, 9.274e-06, 3.293e-05, 3.741e-05, 0.000126, 2.935e-05, 5.046e-05, 7.841e-05, 7.625e-05, 0.0001112, 2.346e-05, 9.366e-05, 0.0001346, 0.0001408, 1.912e-05, 9.832e-05, 5.432e-05, 7.376e-05, 0.0001113, 8.622e-05, 4.469e-05, 0.0001372, 0.0001047, 9.262e-05, 9.601e-05, 0.0001004, 0.0001377, 0.0001199, 5.559e-05, 9.321e-05, 0.0002122, 0.0001989, 6.794e-05, 3.187e-05, 0.0001284, 0.0001603, 0.0002365, 0.0001229, 0.0001775, 0.0002101, 0.0002215, 0.0002702, 0.000149, 0.0001659, 0.0002273, 8.65e-05, 0.0002487, 0.0001467, 0.000129, 8.199e-05, 0.0001448, 0.0001713, 0.0001028, 4.32e-05, 9.858e-05, 0.0001302, 0.0001632, 0.0002799, 0.0001227, 0.0001286, 0.0001081, 0.0001932, 0.0001092, 0.0001862, 9.997e-05, 0.000234, 0.0002072, 0.0001955, 0.0001944, 0.0001079, 0.0001565, 0.0002813, 0.0002471, 0.0002664, 0.0002447, 0.0002613, 0.0002796, 0.0002507, 0.000237, 0.0002935, 0.0002681, 0.0003001, 0.0003226, 0.0003332, 0.0002951, 0.0002607, 0.0002135, 0.0002451, 0.0003225, 0.0003147, 0.0003038, 0.0002479, 0.0003292, 0.0003223, 0.0003151, 0.0002996, 0.0002851, 0.0003191, 0.0003075, 0.0003045, 0.0003021, 0.000298, 0.0003118, 0.0003217, 0.0003109, 0.0003238, 0.0003166, 0.0003074, 0.0003105, 0.0003067, 0.000319, 0.0003047, 0.0003002, 0.000307, 0.000313, 0.0003106, 0.000306, 0.0003064, 0.0003089, 0.0003034, 0.0003023, 0.000298, 0.0002962, 0.0002981, 0.0002966, 0.000299, 0.0002971, 0.0002991, 0.000295, 0.0002892, 0.0002884, 0.0002895, 0.0002872, 0.0002889, 0.0002876, 0.0002832, 0.0002805, 0.00028, 0.0002794, 0.0002818, 0.0002796, 0.0002773, 0.0002786, 0.0002798, 0.0002764, 0.0002732, 0.0002739, 0.0002732, 0.0002694, 0.000269, 0.0002659, 0.0002664, 0.0002683, 0.0002699, 0.0002675, 0.0002652, 0.0002551, 0.0002513, 0.000247, 0.0002396, 0.0002508, 0.0002531, 0.0002541, 0.0002498, 0.0002444, 0.0002459, 0.000249, 0.0002514, 0.0002487, 0.0002444, 0.0002359, 0.0002281, 0.0002332, 0.0002382, 0.0002455, 0.0002479, 0.0002475, 0.0002432, 0.0002357, 0.0002418, 0.0002436, 0.0002403, 0.0002379, 0.0002343, 0.0002349, 0.0002359, 0.0002336, 0.0002328, 0.0002296, 0.0002311, 0.0002309, 0.0002238, 0.0002187, 0.0002222, 0.0002239, 0.0002242, 0.0002234, 0.0002178, 0.000214, 0.0002181, 0.0002208, 0.0002168, 0.000211, 0.0002129, 0.0002157, 0.0002184, 0.0002152, 0.0002143, 0.0002138, 0.0002149, 0.0002137, 0.0002114, 0.0002096, 0.0002077, 0.0002076, 0.0002002, 0.0002043, 0.0002009, 0.0001985, 0.0001963, 0.0001831, 0.0001915, 0.000182, 0.0001885, 0.0001925, 0.0001792, 0.0001911, 0.0001851, 0.0001798, 0.0001928, 0.0001774, 0.0001873, 0.0001884, 0.000172, 0.0001871, 0.0001875, 0.000175, 0.000186, 0.0001825, 0.0001837, 0.0001857, 0.0001831, 0.0001844, 0.000184, 0.000179, 0.0001814, 0.0001799, 0.0001671, 0.0001332, 0.0001646, 0.0001713, 0.0001742, 0.0001754, 0.00017, 0.0001677, 0.000171, 0.0001667, 0.0001638, 0.0001657, 0.0001644, 0.0001593, 0.0001619, 0.0001552, 0.0001488, 0.0001574, 0.0001607, 0.0001502, 0.0001614, 0.0001608, 0.0001548, 0.0001588, 0.0001572, 0.0001572, 0.0001471, 0.0001563, 0.0001585, 0.0001531, 0.0001559, 0.000156, 0.000139, 0.0001534, 0.0001522, 0.0001482, 0.0001483, 0.0001443, 0.0001363, 0.0001365, 0.0001327, 0.0001239, 0.0001219, 0.0001138, 0.0001137, 0.0001071, 0.0001113, 0.0001041, 0.0001057, 8.921e-05, 9.647e-05, 8.145e-05, 7.077e-05, 5.818e-05, 6.403e-05, 3.872e-05, 2.47e-05, 1.574e-05, 1.239e-05, 5.842e-06, 2.403e-06, 3.047e-06, 8.569e-08, 1.015e-07, 3.184e-09, 1.488e-07, 8.202e-08, 1.095e-08, 1.088e-07, 1.952e-07, 1.286e-10, 1.839e-10, 4.539e-07, 3.052e-07, 1.025e-06, 6.332e-07, 2.001e-08, 1.204e-08, 2.201e-07, 1.341e-07, 1.37e-06, 1.852e-06, 1.261e-06, 4.434e-06, 3.807e-06, 8.826e-06, 1.419e-05, 1.403e-05, 1.87e-05, 2.513e-05, 3.135e-05, 3.495e-05, 3.274e-05, 3.412e-05, 3.585e-05, 3.638e-05, 3.743e-05, 3.327e-05, 4.089e-05, 3.446e-05, 3.547e-05, 3.715e-05, 3.44e-05, 3.587e-05, 3.427e-05, 3.46e-05, 3.443e-05, 3.298e-05, 3.181e-05, 3.172e-05, 3.113e-05, 3.12e-05, 3.021e-05, 2.971e-05, 2.95e-05, 2.85e-05, 2.703e-05, 2.793e-05, 2.679e-05, 2.7e-05, 2.554e-05, 2.551e-05, 2.553e-05, 2.535e-05, 2.521e-05, 2.471e-05, 2.347e-05, 2.315e-05, 2.26e-05, 2.063e-05, 2.152e-05, 2.11e-05, 2.111e-05, 1.96e-05, 2.028e-05, 1.996e-05, 1.722e-05, 1.815e-05, 1.923e-05, 1.835e-05, 1.827e-05, 1.767e-05, 1.736e-05, 1.682e-05, 1.636e-05, 1.552e-05, 1.569e-05, 1.435e-05, 1.395e-05, 1.422e-05, 1.313e-05, 1.279e-05, 1.342e-05, 1.233e-05, 1.224e-05, 1.18e-05, 1.106e-05, 1.111e-05, 1.243e-05, 1.082e-05, 9.454e-06, 1.094e-05, 1.06e-05, 1.065e-05, 8.646e-06, 9.187e-06, 7.604e-06, 8.421e-06, 8.888e-06, 9.102e-06, 5.441e-06, 7.757e-06, 7.875e-06, 5.963e-06, 6.632e-06, 7.011e-06, 7.622e-06, 6.2e-06, 6.342e-06, 5.198e-06, 4.894e-06, 5.855e-06, 7.532e-06, 2.964e-06, 7.265e-06, 3.911e-06, 2.782e-06, 4.638e-06, 5.653e-06, 4.35e-06, 3.327e-06, 3.326e-06, 2.132e-06, 1.523e-06, 1.14e-06, 9.789e-07, 2.126e-06, 6.996e-07, 8.121e-07, 2.749e-07, 3.137e-07, 9.232e-08, 6.441e-09, 3.26e-09, 4.866e-09, 8.801e-12, 2.925e-12, 1.195e-10, 4.736e-12, 4.251e-14, 2.049e-16, 5.8759999999999995e-22, 3.476e-18, 6.787e-26, 1.6579999999999998e-23, 1.717e-27, 1.173e-21, 9.981e-28, 1.456e-25, 4.007e-28, 1.2019999999999999e-23, 1.882e-21, 2.52e-32, 5.318e-15, 6.723e-15, 2.133e-16, 2.596e-16, 1.4e-21, 6.436e-21, 6.039999999999999e-29, 1.295e-39, 3.384e-28, 3.244e-20, 8.867e-21, 3.127e-19, 3.4919999999999995e-22, 1.498e-18, 9.653e-17, 1.016e-21, 3.06e-18, 1.5550000000000001e-31, 1.172e-18, 1.911e-15, 2.772e-17, 3.622e-22, 4.442e-17, 1.084e-16, 6.362e-19, 1.843e-15, 1.01e-19, 8.55e-18, 2.134e-15, 9.125e-15, 1.4e-13, 1.455e-12, 1.523e-12, 3.202e-11, 7.13e-13, 3.935e-10, 1.388e-10, 8.643e-12, 4.68e-09, 2.12e-08, 2.643e-11, 1.981e-09, 5.953e-08, 5.796e-09, 1.597e-09, 2.458e-08, 8.172e-08, 1.195e-08, 1.406e-07, 9.851e-08, 1.335e-07, 6.624e-08, 4.387e-07, 1.525e-07, 6.049e-08, 4.032e-07, 2.414e-07, 3.984e-07, 1.859e-07, 7.251e-07, 6.902e-07, 2.923e-07, 2.421e-07, 5.825e-07, 2.664e-07, 5.434e-07, 6.811e-07, 6.67e-08, 1.671e-07, 2.086e-07, 6.763e-07, 8.338e-07, 4.411e-07, 6.555e-07, 3.284e-07, 5.752e-07, 5.551e-07, 1.212e-07, 5.995e-07, 5.1e-07, 2.54e-07, 2.328e-07, 4.093e-07, 1.592e-07, 6.461e-08, 4.96e-07, 3.038e-07, 2.219e-07, 4.683e-07, 3.079e-07, 2.128e-07, 2.675e-07, 1.088e-07, 3.631e-07, 1.159e-07, 1.257e-07, 2.274e-07, 6.632e-07, 2.568e-07, 3.927e-07, 7.037e-07, 2.732e-07, 2.609e-07, 4.541e-07, 3.913e-07, 5.503e-07, 6.899e-07, 6.862e-07, 4.836e-07, 5.74e-07, 4.179e-07, 2.793e-07, 2.022e-07, 5.764e-08, 4.663e-08, 2.491e-08, 6.87e-08, 1.174e-07, 3.024e-08, 3.845e-08, 4.083e-07, 1.999e-07, 6.925e-08, 1.374e-07, 4.933e-07, 7.275e-08, 1.8e-07, 8.679e-08, 3.642e-07, 1.675e-07, 5.312e-07, 4.023e-07, 1.093e-07, 1.103e-07, 2.402e-07, 1.789e-07, 2.568e-10, 5.009e-09, 1.468e-07, 2.202e-07, 3.662e-07, 2.084e-07, 1.635e-07, 3.671e-07, 1.853e-07, 2.48e-07, 3.072e-07, 1.587e-07, 3.648e-07, 1.854e-07, 3.049e-07, 3.275e-07, 3.447e-07, 4.387e-07, 1.53e-07, 2.874e-07, 2.282e-07, 4.411e-07, 3.153e-07, 2.576e-07, 4.055e-07, 2.461e-07, 3.823e-07, 3.435e-07, 2.693e-07, 4.107e-07, 2.893e-07, 3.914e-07, 3.415e-07, 3.405e-07, 3.766e-07, 3.218e-07, 3.743e-07, 3.672e-07, 3.587e-07, 3.673e-07, 3.655e-07, 3.743e-07, 3.559e-07, 3.423e-07, 2.868e-07, 2.74e-07, 2.861e-07, 3.22e-07, 2.907e-07, 3.241e-07, 3.118e-07, 2.706e-07, 2.651e-07, 2.963e-07, 2.726e-07, 2.876e-07, 2.908e-07, 3.028e-07, 2.885e-07, 2.801e-07, 2.83e-07, 3.221e-07, 2.842e-07, 2.841e-07, 2.913e-07, 3.102e-07, 2.777e-07, 2.737e-07, 2.958e-07, 2.932e-07, 2.681e-07, 2.301e-07, 1.714e-07, 2.4e-07, 2.529e-07, 2.548e-07, 2.645e-07, 2.744e-07, 2.69e-07, 2.399e-07, 2.399e-07, 2.627e-07, 2.621e-07, 2.359e-07, 2.221e-07, 2.241e-07, 2.458e-07, 2.295e-07, 2.259e-07, 2.25e-07, 2.144e-07, 2.252e-07, 2.217e-07, 2.289e-07, 2.156e-07, 1.958e-07, 2.121e-07, 2.267e-07, 2.182e-07, 2.02e-07, 1.916e-07, 2.188e-07, 2.155e-07, 2.172e-07, 1.859e-07, 2.02e-07, 1.944e-07, 1.942e-07, 1.88e-07, 1.747e-07, 1.676e-07, 1.496e-07, 1.359e-07, 1.283e-07, 1.309e-07, 1.337e-07, 1.467e-07, 1.641e-07, 1.569e-07, 1.364e-07, 1.323e-07, 1.321e-07, 1.3e-07, 1.331e-07, 1.388e-07, 1.408e-07, 1.439e-07, 1.462e-07, 1.466e-07, 1.477e-07, 1.486e-07, 1.466e-07, 1.414e-07, 1.381e-07, 1.382e-07, 1.357e-07, 1.318e-07, 1.254e-07]</t>
  </si>
  <si>
    <t>[2.522e-21, 7.763e-20, 4.041e-19, 4.556e-19, 1.35e-18, 3.538e-18, 1.137e-17, 1.852e-17, 2.975e-16, 8.487e-16, 1.593e-15, 7.784e-15, 3.103e-14, 1.362e-13, 3.831e-13, 1.438e-12, 4.063e-12, 1.284e-11, 3.505e-11, 1.071e-10, 2.986e-10, 6.087e-10, 1.303e-09, 3.716e-09, 7.572e-09, 1.097e-08, 2.445e-08, 6.253e-08, 1.01e-07, 1.314e-07, 2.292e-07, 5.436e-07, 1.012e-06, 1.461e-06, 2.038e-06, 5.775e-06, 9.614e-06, 1.014e-05, 2.356e-05, 4.34e-05, 5.077e-05, 7.923e-05, 0.0001646, 0.0003058, 0.0002762, 0.0005507, 0.001017, 0.001319, 0.001259, 0.001957, 0.00314, 0.003724, 0.003653, 0.004651, 0.007247, 0.01009, 0.01074, 0.01297, 0.0128, 0.01506, 0.01532, 0.02496, 0.03166, 0.0307, 0.03138, 0.03874, 0.04233, 0.04082, 0.05194, 0.04711, 0.06215, 0.05143, 0.04575, 0.06673, 0.08282, 0.08582, 0.06767, 0.08572, 0.1027, 0.08243, 0.09939, 0.1269, 0.1151, 0.1105, 0.1156, 0.1007, 0.1016, 0.126, 0.1474, 0.1489, 0.1281, 0.1664, 0.2037, 0.2053, 0.2042, 0.1967, 0.1738, 0.1845, 0.2226, 0.2533, 0.2551, 0.2031, 0.2066, 0.2109, 0.2294, 0.2276, 0.2266, 0.2042, 0.2091, 0.2426, 0.2287, 0.267, 0.1848, 0.2163, 0.1772, 0.2203, 0.216, 0.2494, 0.247, 0.2376, 0.2794, 0.2521, 0.2458, 0.2259, 0.2701, 0.2528, 0.278, 0.2618, 0.1936, 0.1955, 0.259, 0.2646, 0.225, 0.255, 0.2737, 0.2214, 0.2526, 0.2526, 0.2345, 0.2323, 0.2874, 0.3033, 0.271, 0.2633, 0.283, 0.221, 0.2786, 0.298, 0.3095, 0.3139, 0.313, 0.2829, 0.2961, 0.2529, 0.209, 0.256, 0.2029, 0.1735, 0.2427, 0.3093, 0.328, 0.2623, 0.2392, 0.2757, 0.2386, 0.3304, 0.2969, 0.2737, 0.3349, 0.2863, 0.2917, 0.3663, 0.3883, 0.3651, 0.3557, 0.3692, 0.3233, 0.3263, 0.3526, 0.376, 0.401, 0.3114, 0.3329, 0.4166, 0.2766, 0.3318, 0.3377, 0.2198, 0.3195, 0.2647, 0.2574, 0.3845, 0.3188, 0.3305, 0.3501, 0.4097, 0.4443, 0.42, 0.3467, 0.3168, 0.3294, 0.3992, 0.4003, 0.3175, 0.2821, 0.2407, 0.2229, 0.2148, 0.2371, 0.3488, 0.3461, 0.3225, 0.2763, 0.3631, 0.3018, 0.3391, 0.3133, 0.3098, 0.3345, 0.4053, 0.407, 0.3747, 0.4412, 0.4502, 0.3793, 0.3398, 0.1891, 0.1375, 0.28, 0.3561, 0.4347, 0.4417, 0.3831, 0.2241, 0.1682, 0.3423, 0.4794, 0.4957, 0.5371, 0.5355, 0.5562, 0.5631, 0.5946, 0.5653, 0.5569, 0.5572, 0.5486, 0.5402, 0.5615, 0.6013, 0.5258, 0.5699, 0.6126, 0.5977, 0.6054, 0.6075, 0.6186, 0.6036, 0.5928, 0.601, 0.5986, 0.6266, 0.5958, 0.5823, 0.6161, 0.6154, 0.5999, 0.589, 0.5739, 0.5441, 0.4764, 0.4723, 0.6102, 0.6139, 0.5702, 0.5956, 0.6716, 0.663, 0.6041, 0.6246, 0.6448, 0.6686, 0.7175, 0.6995, 0.7145, 0.6993, 0.6679, 0.7221, 0.7332, 0.7367, 0.7576, 0.786, 0.7575, 0.7127, 0.7445, 0.7492, 0.7672, 0.7801, 0.7534, 0.7497, 0.7517, 0.7691, 0.7754, 0.7701, 0.7579, 0.7488, 0.7565, 0.7426, 0.7514, 0.7555, 0.7316, 0.7307, 0.7699, 0.76, 0.7606, 0.7668, 0.7434, 0.7452, 0.7661, 0.7618, 0.7636, 0.7783, 0.7828, 0.7739, 0.7583, 0.7229, 0.6323, 0.6629, 0.7272, 0.7294, 0.7675, 0.7545, 0.7126, 0.7359, 0.7434, 0.7498, 0.7545, 0.7662, 0.7303, 0.7396, 0.7179, 0.7046, 0.6948, 0.7234, 0.7082, 0.73, 0.7545, 0.7185, 0.696, 0.7152, 0.7113, 0.73, 0.7379, 0.6984, 0.6936, 0.6867, 0.685, 0.6087, 0.64, 0.6712, 0.6956, 0.7022, 0.7027, 0.6899, 0.7146, 0.7227, 0.69, 0.6501, 0.6872, 0.7242, 0.7136, 0.7241, 0.6991, 0.6786, 0.6988, 0.7143, 0.7211, 0.6928, 0.7052, 0.6993, 0.6709, 0.6762, 0.6973, 0.6889, 0.7015, 0.699, 0.7028, 0.7017, 0.693, 0.6949, 0.7032, 0.6945, 0.6992, 0.6867, 0.703, 0.7044, 0.6952, 0.6734, 0.6681, 0.6554, 0.6634, 0.6717, 0.6666, 0.6845, 0.6655, 0.6596, 0.6497, 0.6618, 0.6565, 0.6432, 0.6413, 0.6352, 0.6514, 0.6577, 0.655, 0.6425, 0.6362, 0.6429, 0.633, 0.6359, 0.6492, 0.6534, 0.6667, 0.669, 0.6755, 0.6594, 0.6466, 0.6623, 0.651, 0.5845, 0.6109, 0.6424, 0.6364, 0.6421, 0.6388, 0.6251, 0.6435, 0.6369, 0.6337, 0.6329, 0.6318, 0.6251, 0.6206, 0.6304, 0.6408, 0.6375, 0.6351, 0.6417, 0.6349, 0.6363, 0.632, 0.6356, 0.634, 0.6262, 0.6179, 0.6316, 0.611, 0.6099, 0.6335, 0.6272, 0.6312, 0.6318, 0.6244, 0.6148, 0.6042, 0.6029, 0.6121, 0.62, 0.5715, 0.603, 0.5874, 0.6026, 0.5982, 0.6166, 0.6108, 0.621, 0.6131, 0.6237, 0.6296, 0.6231, 0.6174, 0.6174, 0.6148, 0.6238, 0.6219, 0.624, 0.6123, 0.6097, 0.6128, 0.6004, 0.5981, 0.623, 0.6056, 0.6156, 0.6083, 0.5893, 0.5206, 0.535, 0.598, 0.6014, 0.6035, 0.6066, 0.6072, 0.5955, 0.6027, 0.6032, 0.6038, 0.6034, 0.6036, 0.6132, 0.6106, 0.6106, 0.6055, 0.6148, 0.6126, 0.6072, 0.6114, 0.6055, 0.6073, 0.5976, 0.6025, 0.5987, 0.5981, 0.5971, 0.5943, 0.5993, 0.5958, 0.3569, 0.4357, 0.438, 0.4659, 0.4986, 0.527, 0.5364, 0.5417, 0.5603, 0.5622, 0.5853, 0.5768, 0.5706, 0.5641, 0.5608, 0.562, 0.5633, 0.5769, 0.5793, 0.5764, 0.5767, 0.5779, 0.576, 0.5774, 0.5756, 0.5728, 0.5682, 0.5703, 0.5557, 0.5578, 0.511, 0.484, 0.4445, 0.4651, 0.4922, 0.5424, 0.5175, 0.479, 0.4785, 0.4928, 0.4966, 0.4738, 0.481, 0.5077, 0.4899, 0.5129, 0.5322, 0.5422, 0.5325, 0.5315, 0.5341, 0.5368, 0.527, 0.5381, 0.5311, 0.5304, 0.5434, 0.5409, 0.5403, 0.5427, 0.5437, 0.5426, 0.5363, 0.536, 0.5306, 0.5329, 0.5355, 0.5368, 0.5338, 0.5335, 0.5342, 0.5275, 0.5145, 0.05423, 0.02417, 0.2226, 0.09244, 0.1547, 0.2225, 0.2913, 0.3871, 0.4634, 0.4769, 0.4975, 0.5035, 0.5051, 0.5088, 0.5065, 0.5028, 0.5089, 0.5022, 0.4992, 0.4997, 0.4969, 0.4974, 0.5006, 0.4919, 0.4944, 0.4912, 0.497, 0.4912, 0.4866, 0.4879, 0.4785, 0.4792, 0.4751, 0.468, 0.4708, 0.48, 0.4712, 0.4719, 0.4804, 0.4785, 0.472, 0.4712, 0.4698, 0.4669, 0.4669, 0.4638, 0.4745, 0.4694, 0.4693, 0.4623, 0.4613, 0.4632, 0.4543, 0.4477, 0.409, 0.4062, 0.3869, 0.3883, 0.3764, 0.4043, 0.3871, 0.4345, 0.4267, 0.3195, 0.4215, 0.4293, 0.4176, 0.436, 0.3868, 0.4159, 0.4143, 0.4145, 0.4064, 0.4187, 0.4093, 0.4382, 0.4265, 0.439, 0.4283, 0.4319, 0.4405, 0.4356, 0.4346, 0.4324, 0.4277, 0.4403, 0.4381, 0.4293, 0.4275, 0.4154, 0.3978, 0.422, 0.4187, 0.4022, 0.348, 0.3813, 0.4173, 0.4259, 0.4231, 0.4232, 0.4236, 0.4215, 0.428, 0.4381, 0.4163, 0.4126, 0.371, 0.3872, 0.4214, 0.4126, 0.4244, 0.4187, 0.4172, 0.4164, 0.4114, 0.4032, 0.4074, 0.4115, 0.4162, 0.4097, 0.4009, 0.3954, 0.404, 0.405, 0.4032, 0.4062, 0.3887, 0.3918, 0.3987, 0.4014, 0.3999, 0.3986, 0.3887, 0.3795, 0.3712, 0.3573, 0.3467, 0.3104, 0.3269, 0.2591, 0.3263, 0.2757, 0.3014, 0.3075, 0.3699, 0.3603, 0.3403, 0.289, 0.296, 0.3121, 0.2873, 0.2991, 0.3099, 0.2922, 0.2917, 0.3096, 0.2729, 0.3238, 0.2807, 0.3269, 0.331, 0.3354, 0.3089, 0.3237, 0.3166, 0.3103, 0.3133, 0.3421, 0.2758, 0.2586, 0.2149, 0.2014, 0.1567, 0.1345, 0.08892, 0.1317, 0.09157, 0.09454, 0.1122, 0.1951, 0.2267, 0.1823, 0.2033, 0.1428, 0.1429, 0.1862, 0.1073, 0.19, 0.1422, 0.2415, 0.08811, 0.2358, 0.1453, 0.1745, 0.202, 0.1786, 0.1662, 0.1483, 0.2172, 0.1849, 0.2065, 0.2226, 0.2122, 0.2363, 0.2195, 0.2342, 0.2413, 0.243, 0.2916, 0.3041, 0.2873, 0.3144, 0.3015, 0.278, 0.2622, 0.2676, 0.262, 0.2888, 0.2782, 0.2871, 0.2754, 0.3106, 0.301, 0.2915, 0.3157, 0.2997, 0.3193, 0.315, 0.3145, 0.3164, 0.3123, 0.3176, 0.3191, 0.3144, 0.3187, 0.3179, 0.317, 0.3172, 0.3158, 0.3146, 0.3131, 0.3162, 0.3101, 0.3109, 0.3038, 0.2918, 0.3037, 0.3098, 0.3087, 0.3075, 0.3065, 0.3082, 0.306, 0.3072, 0.3051, 0.3031, 0.3018, 0.3027, 0.3012, 0.2957, 0.2997, 0.2991, 0.2971, 0.3004, 0.2976, 0.2997, 0.2987, 0.2979, 0.2974, 0.2939, 0.2954, 0.2944, 0.2933, 0.2889, 0.2888, 0.2896, 0.2912, 0.2863, 0.2876, 0.2874, 0.2861, 0.2873, 0.2852, 0.2842, 0.2852, 0.2813, 0.2781, 0.2805, 0.282, 0.2809, 0.2795, 0.2791, 0.2778, 0.2755, 0.276, 0.276, 0.2749, 0.2739, 0.2671, 0.2673, 0.2667, 0.2663, 0.2678, 0.2651, 0.268, 0.2664, 0.2608, 0.2645, 0.2588, 0.2513, 0.2607, 0.2638, 0.2619, 0.258, 0.264, 0.2537, 0.2644, 0.2614, 0.2572, 0.2604, 0.2592, 0.2511, 0.2532, 0.2535, 0.2518, 0.2595, 0.2429, 0.2453, 0.2546, 0.249, 0.2457, 0.255, 0.2532, 0.2232, 0.2337, 0.2311, 0.224, 0.2476, 0.2214, 0.2296, 0.2176, 0.2191, 0.2116, 0.2114, 0.2114, 0.2267, 0.1877, 0.2171, 0.1934, 0.1976, 0.2223, 0.1597, 0.1966, 0.1349, 0.1487, 0.1237, 0.1079, 0.05093, 0.1135, 0.06487, 0.08136, 0.1023, 0.05063, 0.07336, 0.06203, 0.07889, 0.03522, 0.08829, 0.06102, 0.06321, 0.04606, 0.1487, 0.1203, 0.0859, 0.02914, 0.01072, 0.07515, 0.1484, 0.1073, 0.1428, 0.1259, 0.102, 0.1134, 0.1539, 0.06338, 0.08246, 0.08903, 0.03973, 0.1333, 0.1121, 0.06821, 0.1066, 0.1248, 0.1169, 0.08483, 0.1492, 0.1376, 0.1502, 0.1481, 0.1553, 0.1413, 0.1694, 0.1685, 0.2035, 0.1872, 0.1753, 0.1801, 0.1889, 0.186, 0.1883, 0.2004, 0.1962, 0.2001, 0.1999, 0.1555, 0.1937, 0.2086, 0.2026, 0.1619, 0.2088, 0.1939, 0.198, 0.1472, 0.1935, 0.1848, 0.1819, 0.2051, 0.1983, 0.1505, 0.1867, 0.201, 0.1951, 0.2027, 0.1965, 0.2009, 0.1933, 0.1884, 0.199, 0.1861, 0.1653, 0.1939, 0.1896, 0.1872, 0.1855, 0.1682, 0.1907, 0.2048, 0.1874, 0.1821, 0.1868, 0.1924, 0.1851, 0.1859, 0.1992, 0.1887, 0.186, 0.1984, 0.1947, 0.197, 0.1952, 0.197, 0.1981, 0.1939, 0.1927, 0.1924, 0.1968, 0.1972, 0.1857, 0.1977, 0.1971, 0.1945, 0.1977, 0.1966, 0.1927, 0.1969, 0.1961, 0.1971, 0.1954, 0.1964, 0.1938, 0.1944, 0.1941, 0.1931, 0.1914, 0.1929, 0.1935, 0.1924, 0.1916, 0.1917, 0.192, 0.1907, 0.1879, 0.1884, 0.1861, 0.1843, 0.1882, 0.1815, 0.1802, 0.1849, 0.1759, 0.1774, 0.1649, 0.1584, 0.159, 0.1438, 0.1577, 0.1499, 0.1543, 0.1441, 0.07762, 0.1529, 0.1653, 0.1658, 0.1637, 0.165, 0.1671, 0.1697, 0.1728, 0.1752, 0.1751, 0.1732, 0.1658, 0.159, 0.1714, 0.1768, 0.1774, 0.1799, 0.1781, 0.1784, 0.1741, 0.1768, 0.1785, 0.1719, 0.1769, 0.1764, 0.1751, 0.1701, 0.1633, 0.1712, 0.1765, 0.157, 0.1629, 0.1705, 0.1567, 0.1393, 0.1689, 0.1692, 0.1442, 0.1532, 0.1673, 0.1394, 0.1508, 0.1459, 0.1473, 0.132, 0.1369, 0.1499, 0.1415, 0.1506, 0.1307, 0.1206, 0.1382, 0.1421, 0.1133, 0.1281, 0.147, 0.1333, 0.1282, 0.1109, 0.0903, 0.1153, 0.07789, 0.07719, 0.1045, 0.08565, 0.1125, 0.09336, 0.08573, 0.09195, 0.09053, 0.08594, 0.08871, 0.0991, 0.07448, 0.04492, 0.06246, 0.0399, 0.04194, 0.005338, 0.01546, 0.01386, 0.006039, 0.002806, 0.0003033, 0.000682, 2.232e-05, 0.0001599, 0.0002351, 2.501e-05, 8.34e-06, 1.623e-05, 1.643e-07, 1.356e-09, 2.543e-05, 1.276e-05, 1.413e-09, 8.404e-05, 3.32e-05, 1.089e-10, 5.271e-06, 3.884e-06, 4.038e-07, 1.881e-05, 0.00018, 0.0005175, 0.0008801, 0.0006021, 0.0003138, 0.002239, 0.0001389, 0.0002533, 9.932e-06, 1.889e-05, 4.832e-07, 6.841e-06, 1.179e-05, 2.176e-05, 0.0006482, 1.647e-05, 0.001387, 0.001162, 0.0009015, 7.724e-05, 0.000304, 0.0003076, 4.663e-06, 1.797e-07, 0.0001489, 0.002557, 0.001661, 1.316e-07, 2.622e-07, 0.002611, 0.003589, 0.001158, 3.24e-06, 0.003454, 0.0003118, 0.002781, 0.001306, 0.0009237, 0.003114, 0.003577, 0.02077, 0.0007087, 0.0004082, 0.02646, 0.01141, 0.01269, 0.002195, 0.007961, 0.008813, 0.03323, 0.007537, 0.01326, 0.0202, 0.02045, 0.03151, 0.005217, 0.026, 0.03847, 0.04079, 0.004246, 0.02823, 0.01557, 0.01944, 0.03092, 0.02399, 0.01204, 0.03908, 0.0299, 0.02568, 0.0274, 0.03011, 0.0404, 0.03475, 0.01666, 0.02655, 0.06473, 0.05961, 0.01971, 0.009009, 0.03896, 0.04897, 0.07323, 0.0387, 0.05373, 0.06525, 0.07083, 0.0846, 0.04768, 0.05218, 0.07128, 0.0272, 0.07943, 0.04892, 0.04067, 0.025, 0.04608, 0.05453, 0.03243, 0.01327, 0.03126, 0.04203, 0.05408, 0.09191, 0.0404, 0.04192, 0.03634, 0.06445, 0.03627, 0.06239, 0.03382, 0.07796, 0.07066, 0.06593, 0.06569, 0.03574, 0.05331, 0.09614, 0.08538, 0.09287, 0.08374, 0.08978, 0.09686, 0.08741, 0.08286, 0.1036, 0.09491, 0.1059, 0.1143, 0.1177, 0.1052, 0.09308, 0.07608, 0.08751, 0.1156, 0.1131, 0.1099, 0.08956, 0.1194, 0.117, 0.1148, 0.1091, 0.1041, 0.1172, 0.1132, 0.1123, 0.1117, 0.1104, 0.1159, 0.1201, 0.1162, 0.1216, 0.119, 0.1158, 0.1172, 0.1162, 0.1213, 0.1161, 0.1146, 0.1176, 0.1204, 0.1198, 0.1183, 0.1188, 0.1201, 0.1183, 0.1182, 0.1168, 0.1164, 0.1175, 0.1173, 0.1186, 0.1181, 0.1192, 0.1178, 0.1158, 0.1157, 0.1165, 0.1158, 0.1168, 0.1165, 0.115, 0.1142, 0.1143, 0.1144, 0.1156, 0.115, 0.1143, 0.1151, 0.1159, 0.1147, 0.1137, 0.1142, 0.1142, 0.1128, 0.1129, 0.1118, 0.1123, 0.1133, 0.1141, 0.1133, 0.1125, 0.1085, 0.1071, 0.1055, 0.1026, 0.1076, 0.1087, 0.1094, 0.1078, 0.1057, 0.1066, 0.1082, 0.1095, 0.1086, 0.1069, 0.1035, 0.1003, 0.1027, 0.1052, 0.1086, 0.1099, 0.11, 0.1084, 0.1053, 0.1082, 0.1093, 0.1081, 0.1072, 0.1059, 0.1064, 0.1071, 0.1063, 0.1062, 0.105, 0.106, 0.1062, 0.1032, 0.101, 0.1029, 0.1039, 0.1043, 0.1042, 0.1018, 0.1002, 0.1023, 0.1039, 0.1022, 0.09978, 0.1009, 0.1025, 0.104, 0.1027, 0.1026, 0.1026, 0.1034, 0.103, 0.1022, 0.1016, 0.1009, 0.1011, 0.09766, 0.09994, 0.09844, 0.09758, 0.09674, 0.09033, 0.09483, 0.09022, 0.09377, 0.09603, 0.08937, 0.0958, 0.09291, 0.09033, 0.09739, 0.08958, 0.095, 0.09585, 0.08739, 0.09561, 0.09611, 0.08973, 0.09586, 0.09418, 0.09506, 0.09643, 0.09531, 0.09627, 0.09633, 0.09393, 0.09548, 0.09496, 0.08823, 0.06969, 0.08738, 0.09139, 0.0932, 0.09414, 0.09141, 0.0905, 0.09251, 0.09036, 0.08908, 0.09041, 0.08987, 0.08724, 0.08901, 0.08554, 0.08214, 0.0872, 0.08925, 0.08335, 0.09011, 0.09, 0.08671, 0.08928, 0.08864, 0.08889, 0.0832, 0.08884, 0.09032, 0.08737, 0.08926, 0.08961, 0.07973, 0.08852, 0.08803, 0.08589, 0.08635, 0.08462, 0.08093, 0.08219, 0.08085, 0.07618, 0.07608, 0.07193, 0.07266, 0.06949, 0.07265, 0.06889, 0.07042, 0.06058, 0.06572, 0.05631, 0.04954, 0.04117, 0.04553, 0.02719, 0.01817, 0.01083, 0.008631, 0.003579, 0.001331, 0.001707, 2.364e-05, 3.791e-05, 5.683e-07, 3.909e-05, 2.062e-05, 2.256e-06, 3.771e-05, 6.549e-05, 1.05e-08, 1.631e-08, 0.0001975, 0.0001253, 0.0005133, 0.000302, 5.286e-06, 3.271e-06, 8.438e-05, 5.746e-05, 0.0008239, 0.00129, 0.000822, 0.003579, 0.003401, 0.008617, 0.01429, 0.01406, 0.01982, 0.02728, 0.03451, 0.03878, 0.03658, 0.03846, 0.04087, 0.04193, 0.04361, 0.03918, 0.04872, 0.04138, 0.04321, 0.04602, 0.04305, 0.04563, 0.04402, 0.04501, 0.04539, 0.04391, 0.04277, 0.04314, 0.0428, 0.04343, 0.04248, 0.04219, 0.04228, 0.04126, 0.0394, 0.04115, 0.03973, 0.04048, 0.03855, 0.03887, 0.03928, 0.03931, 0.03947, 0.03903, 0.03735, 0.03717, 0.03666, 0.03379, 0.03559, 0.03514, 0.03554, 0.03329, 0.03475, 0.0345, 0.02979, 0.03192, 0.03429, 0.03297, 0.03317, 0.03239, 0.03212, 0.03144, 0.03089, 0.02956, 0.0304, 0.02797, 0.0275, 0.02849, 0.0264, 0.02594, 0.02768, 0.02548, 0.02555, 0.02483, 0.02335, 0.02372, 0.02713, 0.02353, 0.02053, 0.02443, 0.02375, 0.02412, 0.01945, 0.0209, 0.01734, 0.01944, 0.02081, 0.02171, 0.0124, 0.01853, 0.01918, 0.01444, 0.01629, 0.01735, 0.01917, 0.01577, 0.01629, 0.0134, 0.01283, 0.01546, 0.02014, 0.007904, 0.02003, 0.01069, 0.007533, 0.01303, 0.01606, 0.01238, 0.009336, 0.009335, 0.005809, 0.004001, 0.00286, 0.002484, 0.005805, 0.001848, 0.002153, 0.0006482, 0.000603, 0.0001831, 5.131e-06, 2.127e-06, 3.612e-06, 2.319e-09, 7.694e-10, 3.84e-08, 1.275e-09, 3.944e-12, 4.669e-15, 1.171e-21, 2.064e-17, 7.390000000000001e-26, 2.059e-23, 2.891e-27, 1.901e-21, 1.231e-27, 1.615e-25, 4.161e-28, 2.7539999999999996e-23, 2.883e-21, 2.526e-32, 2.977e-13, 2.849e-13, 4.441e-15, 3.774e-15, 2.659e-21, 2.851e-20, 6.684e-29, 1.2959999999999999e-39, 3.7610000000000003e-28, 2.042e-19, 4.3770000000000006e-20, 1.137e-18, 1.331e-21, 1.058e-17, 1.104e-15, 7.735e-21, 1.54e-17, 1.565e-31, 2.317e-17, 3.361e-14, 3.895e-16, 2.38e-21, 1.117e-15, 2.704e-15, 7.952e-18, 7.689e-14, 1.007e-18, 1.475e-16, 6.074e-14, 9.206e-13, 4.039e-11, 2.736e-10, 1.977e-10, 1.498e-08, 3.004e-10, 3.512e-07, 1.156e-07, 4.184e-09, 5.64e-06, 4.065e-05, 1.309e-08, 2.668e-06, 0.0001677, 1.002e-05, 3.196e-06, 5.796e-05, 0.0002449, 2.315e-05, 0.0005184, 0.000378, 0.0004854, 0.00025, 0.00222, 0.000706, 0.0002307, 0.002076, 0.001155, 0.002187, 0.0009298, 0.004454, 0.00424, 0.001581, 0.001272, 0.003558, 0.001597, 0.003403, 0.004483, 0.0003367, 0.0009228, 0.00115, 0.004604, 0.006024, 0.002871, 0.004603, 0.002062, 0.004073, 0.003837, 0.0006488, 0.004393, 0.003667, 0.00171, 0.001486, 0.002821, 0.0009859, 0.0003393, 0.003716, 0.00206, 0.001407, 0.003575, 0.002287, 0.001387, 0.001806, 0.0006357, 0.002766, 0.0007537, 0.0007902, 0.001648, 0.005543, 0.001969, 0.003271, 0.006117, 0.002127, 0.002075, 0.003757, 0.003275, 0.004733, 0.006293, 0.00638, 0.004194, 0.005329, 0.003442, 0.002401, 0.001452, 0.0003706, 0.0002747, 0.0001271, 0.0004326, 0.0008088, 0.0001907, 0.0002275, 0.003725, 0.001528, 0.0005249, 0.001076, 0.004794, 0.0005045, 0.001566, 0.0006005, 0.003102, 0.001354, 0.005363, 0.003775, 0.0009049, 0.0009411, 0.002196, 0.001479, 2.961e-07, 1.92e-05, 0.001184, 0.002251, 0.003779, 0.002139, 0.001533, 0.004072, 0.001778, 0.002636, 0.003437, 0.001471, 0.004249, 0.001795, 0.003467, 0.003709, 0.004059, 0.005531, 0.001493, 0.003419, 0.002482, 0.005774, 0.003787, 0.002951, 0.005349, 0.00283, 0.005013, 0.004404, 0.003304, 0.005619, 0.003621, 0.005381, 0.004551, 0.004564, 0.005234, 0.00432, 0.005271, 0.005186, 0.005089, 0.00527, 0.00525, 0.005411, 0.005111, 0.004891, 0.003952, 0.003758, 0.003982, 0.004648, 0.004136, 0.004746, 0.004541, 0.003829, 0.003707, 0.004321, 0.003952, 0.004233, 0.004354, 0.004593, 0.004331, 0.004218, 0.004333, 0.005074, 0.004394, 0.004445, 0.004614, 0.005008, 0.004411, 0.004376, 0.004833, 0.004824, 0.004353, 0.003682, 0.002606, 0.003908, 0.004177, 0.00423, 0.004475, 0.00471, 0.004624, 0.004061, 0.004093, 0.004577, 0.004584, 0.004085, 0.00385, 0.003914, 0.004381, 0.004078, 0.004028, 0.004008, 0.003819, 0.004081, 0.004033, 0.0042, 0.003931, 0.003543, 0.003913, 0.004245, 0.004084, 0.00375, 0.003556, 0.004168, 0.004116, 0.00418, 0.003506, 0.003885, 0.003731, 0.003749, 0.003633, 0.003348, 0.003207, 0.002816, 0.002522, 0.002368, 0.002444, 0.002523, 0.002843, 0.003274, 0.003123, 0.002654, 0.002577, 0.002589, 0.002558, 0.002649, 0.002805, 0.002872, 0.00297, 0.003048, 0.003077, 0.003124, 0.003166, 0.003134, 0.003022, 0.002956, 0.002982, 0.002936, 0.002853, 0.002717]</t>
  </si>
  <si>
    <t>[9.911e-29, 6.629e-27, 4.659e-26, 2.955e-24, 3.603e-23, 1.8429999999999998e-22, 1.115e-21, 2.463e-21, 1.309e-19, 6.25e-19, 2.086e-18, 2.432e-17, 1.348e-16, 1.093e-15, 4.743e-15, 3.037e-14, 2.082e-13, 1.032e-12, 4.345e-12, 2.076e-11, 8.267e-11, 2.266e-10, 6.833e-10, 2.958e-09, 9.375e-09, 1.598e-08, 4.352e-08, 1.444e-07, 2.809e-07, 5.536e-07, 1.123e-06, 3.24e-06, 6.564e-06, 9.571e-06, 1.336e-05, 3.705e-05, 5.965e-05, 6.083e-05, 0.0001353, 0.0002243, 0.0002454, 0.0003529, 0.0006218, 0.0009594, 0.0008085, 0.001607, 0.00293, 0.003709, 0.003464, 0.005011, 0.007221, 0.008018, 0.007704, 0.009423, 0.01328, 0.01678, 0.0177, 0.02045, 0.01843, 0.02118, 0.02135, 0.03476, 0.04373, 0.04243, 0.04203, 0.05084, 0.05512, 0.05433, 0.06717, 0.05831, 0.07676, 0.06564, 0.05632, 0.07953, 0.09948, 0.105, 0.08107, 0.09789, 0.1148, 0.09702, 0.1185, 0.1439, 0.1244, 0.1196, 0.1334, 0.1165, 0.1139, 0.1347, 0.1576, 0.1627, 0.1463, 0.1853, 0.2222, 0.2204, 0.2223, 0.2176, 0.1985, 0.2052, 0.2422, 0.2748, 0.2803, 0.2292, 0.236, 0.2386, 0.2547, 0.2513, 0.2532, 0.2334, 0.241, 0.2755, 0.258, 0.2942, 0.2045, 0.2491, 0.2068, 0.2591, 0.2512, 0.2847, 0.2849, 0.2743, 0.3308, 0.2993, 0.2884, 0.2685, 0.3231, 0.3043, 0.3347, 0.3155, 0.237, 0.2356, 0.317, 0.3263, 0.2792, 0.3179, 0.3416, 0.277, 0.3186, 0.3205, 0.2988, 0.297, 0.3689, 0.3908, 0.35, 0.3398, 0.3677, 0.2888, 0.3656, 0.3927, 0.4095, 0.417, 0.417, 0.3783, 0.3974, 0.3407, 0.2825, 0.3472, 0.2763, 0.237, 0.3326, 0.4251, 0.4524, 0.363, 0.3322, 0.3839, 0.3331, 0.4626, 0.4169, 0.3853, 0.4728, 0.4055, 0.4144, 0.5218, 0.5547, 0.5229, 0.5109, 0.5319, 0.467, 0.4727, 0.5121, 0.5475, 0.5855, 0.4558, 0.4886, 0.6131, 0.4082, 0.4909, 0.5008, 0.3268, 0.4763, 0.3956, 0.3856, 0.5774, 0.4801, 0.4989, 0.5297, 0.6214, 0.6755, 0.6404, 0.53, 0.4856, 0.5063, 0.615, 0.618, 0.4913, 0.4375, 0.374, 0.3472, 0.3353, 0.3708, 0.5468, 0.5436, 0.5076, 0.4358, 0.574, 0.4782, 0.5384, 0.4984, 0.4939, 0.5344, 0.6489, 0.6528, 0.6022, 0.7106, 0.7266, 0.6134, 0.5505, 0.307, 0.2237, 0.4562, 0.5813, 0.7108, 0.7237, 0.6289, 0.3684, 0.2771, 0.5648, 0.7927, 0.8211, 0.8909, 0.8899, 0.926, 0.9548, 1.011, 0.9645, 0.9533, 0.9567, 0.9447, 0.9329, 0.973, 1.045, 0.9161, 0.9957, 1.073, 1.05, 1.066, 1.072, 1.095, 1.071, 1.055, 1.072, 1.071, 1.124, 1.072, 1.05, 1.114, 1.115, 1.089, 1.072, 1.047, 0.9942, 0.8724, 0.8672, 1.123, 1.132, 1.054, 1.103, 1.246, 1.232, 1.124, 1.166, 1.206, 1.253, 1.347, 1.316, 1.347, 1.321, 1.263, 1.368, 1.392, 1.401, 1.443, 1.5, 1.448, 1.364, 1.427, 1.439, 1.476, 1.504, 1.455, 1.451, 1.458, 1.494, 1.508, 1.5, 1.477, 1.461, 1.477, 1.453, 1.473, 1.484, 1.439, 1.439, 1.519, 1.502, 1.506, 1.522, 1.479, 1.486, 1.53, 1.523, 1.528, 1.559, 1.57, 1.553, 1.523, 1.453, 1.272, 1.334, 1.466, 1.473, 1.551, 1.526, 1.443, 1.492, 1.509, 1.524, 1.535, 1.561, 1.49, 1.511, 1.47, 1.445, 1.428, 1.49, 1.463, 1.508, 1.56, 1.487, 1.441, 1.481, 1.474, 1.514, 1.531, 1.451, 1.442, 1.429, 1.427, 1.269, 1.336, 1.403, 1.455, 1.471, 1.474, 1.448, 1.502, 1.522, 1.455, 1.373, 1.454, 1.534, 1.514, 1.537, 1.486, 1.443, 1.487, 1.521, 1.536, 1.477, 1.504, 1.492, 1.433, 1.446, 1.493, 1.476, 1.505, 1.5, 1.51, 1.509, 1.491, 1.496, 1.514, 1.497, 1.508, 1.482, 1.519, 1.523, 1.505, 1.459, 1.449, 1.424, 1.442, 1.462, 1.453, 1.494, 1.455, 1.443, 1.423, 1.452, 1.443, 1.417, 1.414, 1.402, 1.441, 1.456, 1.452, 1.426, 1.413, 1.428, 1.406, 1.411, 1.438, 1.445, 1.473, 1.477, 1.49, 1.455, 1.427, 1.463, 1.441, 1.301, 1.36, 1.426, 1.417, 1.428, 1.422, 1.395, 1.431, 1.419, 1.411, 1.41, 1.407, 1.392, 1.382, 1.404, 1.428, 1.42, 1.415, 1.429, 1.413, 1.416, 1.406, 1.414, 1.41, 1.393, 1.374, 1.404, 1.358, 1.356, 1.408, 1.394, 1.404, 1.406, 1.391, 1.371, 1.347, 1.345, 1.366, 1.385, 1.303, 1.357, 1.324, 1.35, 1.338, 1.376, 1.361, 1.383, 1.364, 1.387, 1.399, 1.383, 1.37, 1.369, 1.363, 1.383, 1.378, 1.383, 1.359, 1.357, 1.364, 1.338, 1.327, 1.382, 1.348, 1.366, 1.349, 1.31, 1.155, 1.187, 1.326, 1.333, 1.337, 1.345, 1.349, 1.322, 1.336, 1.336, 1.337, 1.335, 1.336, 1.356, 1.351, 1.35, 1.339, 1.359, 1.355, 1.342, 1.352, 1.339, 1.343, 1.321, 1.332, 1.324, 1.323, 1.321, 1.315, 1.326, 1.319, 0.9047, 1.046, 1.05, 1.097, 1.152, 1.198, 1.213, 1.222, 1.254, 1.259, 1.298, 1.28, 1.274, 1.259, 1.253, 1.254, 1.257, 1.284, 1.288, 1.281, 1.281, 1.284, 1.278, 1.282, 1.278, 1.271, 1.262, 1.266, 1.236, 1.241, 1.165, 1.105, 1.022, 1.07, 1.118, 1.213, 1.167, 1.092, 1.092, 1.125, 1.127, 1.087, 1.095, 1.151, 1.116, 1.158, 1.192, 1.212, 1.192, 1.189, 1.196, 1.195, 1.174, 1.197, 1.181, 1.179, 1.208, 1.202, 1.2, 1.206, 1.208, 1.206, 1.192, 1.192, 1.18, 1.185, 1.191, 1.194, 1.188, 1.187, 1.189, 1.174, 1.152, 0.2168, 0.1185, 0.6163, 0.3225, 0.4721, 0.6167, 0.7451, 0.928, 1.061, 1.082, 1.116, 1.124, 1.126, 1.134, 1.129, 1.121, 1.134, 1.119, 1.113, 1.114, 1.108, 1.109, 1.116, 1.097, 1.102, 1.096, 1.109, 1.098, 1.089, 1.092, 1.076, 1.073, 1.064, 1.049, 1.051, 1.073, 1.059, 1.06, 1.074, 1.071, 1.058, 1.058, 1.055, 1.049, 1.048, 1.04, 1.062, 1.051, 1.051, 1.037, 1.036, 1.042, 1.027, 1.015, 0.944, 0.9376, 0.8926, 0.8955, 0.871, 0.9243, 0.8897, 0.9813, 0.966, 0.761, 0.9587, 0.9707, 0.9516, 0.9853, 0.8907, 0.9446, 0.9415, 0.9415, 0.926, 0.9469, 0.9314, 0.986, 0.9664, 0.9875, 0.9658, 0.9712, 0.9901, 0.9803, 0.9763, 0.9697, 0.9602, 0.9874, 0.9823, 0.962, 0.9589, 0.9318, 0.8923, 0.9477, 0.94, 0.9023, 0.7814, 0.8555, 0.9365, 0.9554, 0.9494, 0.9493, 0.9502, 0.9455, 0.96, 0.9828, 0.9337, 0.9255, 0.8323, 0.8686, 0.9453, 0.9257, 0.9522, 0.9394, 0.936, 0.9343, 0.9232, 0.9047, 0.9144, 0.9235, 0.9342, 0.9198, 0.9001, 0.8882, 0.9078, 0.9097, 0.9059, 0.9127, 0.8747, 0.8806, 0.897, 0.9019, 0.9, 0.8962, 0.8762, 0.8586, 0.8449, 0.82, 0.7974, 0.7241, 0.7586, 0.6219, 0.7529, 0.6517, 0.7009, 0.7195, 0.8414, 0.8228, 0.7805, 0.6804, 0.6926, 0.7231, 0.6826, 0.7032, 0.7214, 0.6946, 0.6863, 0.7282, 0.646, 0.7524, 0.6632, 0.7579, 0.7584, 0.7682, 0.7186, 0.7416, 0.735, 0.7221, 0.7273, 0.7846, 0.6624, 0.6286, 0.5388, 0.5023, 0.405, 0.3582, 0.2571, 0.3431, 0.2518, 0.2634, 0.3066, 0.4869, 0.5555, 0.4613, 0.5038, 0.3671, 0.3602, 0.47, 0.2888, 0.4824, 0.3678, 0.5942, 0.2492, 0.5785, 0.3798, 0.4454, 0.4994, 0.4494, 0.423, 0.3871, 0.525, 0.4634, 0.5141, 0.5439, 0.5213, 0.5699, 0.5343, 0.563, 0.5769, 0.5812, 0.6728, 0.7021, 0.6668, 0.7183, 0.6932, 0.6488, 0.6189, 0.6254, 0.617, 0.6661, 0.6472, 0.6638, 0.6397, 0.7105, 0.6929, 0.6744, 0.7175, 0.6896, 0.7227, 0.7154, 0.7148, 0.7149, 0.7089, 0.718, 0.7211, 0.713, 0.72, 0.7179, 0.7163, 0.7166, 0.7136, 0.7108, 0.708, 0.7145, 0.7033, 0.7025, 0.6874, 0.6593, 0.6867, 0.7003, 0.6983, 0.6962, 0.6942, 0.6966, 0.6923, 0.6944, 0.6896, 0.6854, 0.6824, 0.6845, 0.6809, 0.6695, 0.6778, 0.6763, 0.6722, 0.6796, 0.6743, 0.6779, 0.6758, 0.6741, 0.673, 0.6653, 0.6685, 0.6664, 0.6639, 0.6539, 0.6537, 0.6556, 0.6594, 0.6484, 0.6513, 0.651, 0.6483, 0.651, 0.6464, 0.6444, 0.6466, 0.6379, 0.6309, 0.6366, 0.6401, 0.6378, 0.6349, 0.634, 0.6315, 0.6265, 0.6278, 0.6282, 0.6261, 0.6241, 0.6088, 0.6096, 0.6086, 0.6079, 0.6115, 0.6056, 0.6122, 0.609, 0.596, 0.6045, 0.5918, 0.5741, 0.5955, 0.6016, 0.5979, 0.5887, 0.6012, 0.5806, 0.6022, 0.597, 0.5877, 0.5922, 0.5915, 0.5743, 0.5766, 0.5768, 0.577, 0.5914, 0.5585, 0.5606, 0.5794, 0.5696, 0.5648, 0.5809, 0.5764, 0.5186, 0.5325, 0.5342, 0.5212, 0.5632, 0.5154, 0.5329, 0.5109, 0.5126, 0.4977, 0.4992, 0.4991, 0.5261, 0.4551, 0.5086, 0.4646, 0.4688, 0.5177, 0.3931, 0.4654, 0.3425, 0.3733, 0.3119, 0.2849, 0.1521, 0.2933, 0.181, 0.224, 0.273, 0.1462, 0.2025, 0.1716, 0.2152, 0.1073, 0.2397, 0.1772, 0.1808, 0.1403, 0.3776, 0.3117, 0.2356, 0.09308, 0.03495, 0.2102, 0.378, 0.28, 0.3522, 0.3193, 0.2665, 0.2909, 0.3845, 0.1745, 0.2255, 0.2434, 0.1216, 0.3338, 0.289, 0.1898, 0.2786, 0.3174, 0.292, 0.2338, 0.3679, 0.3433, 0.3711, 0.3648, 0.3768, 0.3479, 0.4032, 0.4034, 0.4732, 0.4392, 0.4203, 0.4239, 0.4424, 0.44, 0.4426, 0.4662, 0.4582, 0.463, 0.4653, 0.379, 0.4499, 0.4777, 0.468, 0.3874, 0.4784, 0.4503, 0.4597, 0.3563, 0.4475, 0.4314, 0.427, 0.472, 0.4595, 0.3622, 0.433, 0.4625, 0.4539, 0.4664, 0.4538, 0.4628, 0.4484, 0.4396, 0.4561, 0.4293, 0.3913, 0.4485, 0.4413, 0.4351, 0.4296, 0.3948, 0.4393, 0.4673, 0.4356, 0.421, 0.4302, 0.4412, 0.429, 0.4329, 0.4563, 0.4378, 0.4327, 0.4546, 0.4477, 0.4514, 0.4479, 0.4512, 0.4529, 0.4447, 0.4423, 0.4425, 0.4499, 0.4501, 0.4278, 0.4505, 0.4499, 0.4446, 0.4498, 0.4474, 0.441, 0.4475, 0.446, 0.4481, 0.4452, 0.4465, 0.4408, 0.4419, 0.442, 0.439, 0.4352, 0.4389, 0.4403, 0.4377, 0.4362, 0.4368, 0.4372, 0.4346, 0.4292, 0.4293, 0.4259, 0.4228, 0.4292, 0.4174, 0.4151, 0.4231, 0.408, 0.4105, 0.3885, 0.3769, 0.3784, 0.3504, 0.3753, 0.3616, 0.3685, 0.3498, 0.2221, 0.3666, 0.3882, 0.3888, 0.3847, 0.3865, 0.3906, 0.395, 0.4, 0.4037, 0.4028, 0.3982, 0.3798, 0.3631, 0.3916, 0.4035, 0.4049, 0.4097, 0.4068, 0.4069, 0.3997, 0.4029, 0.4066, 0.3957, 0.4036, 0.4026, 0.401, 0.3924, 0.3794, 0.3931, 0.4027, 0.3672, 0.3769, 0.3912, 0.3638, 0.3334, 0.3878, 0.3886, 0.3397, 0.3568, 0.3852, 0.3301, 0.3513, 0.3425, 0.3448, 0.3149, 0.3239, 0.3498, 0.3328, 0.3505, 0.313, 0.2901, 0.3266, 0.3357, 0.2795, 0.3068, 0.3442, 0.3169, 0.3065, 0.2708, 0.2286, 0.2836, 0.206, 0.2006, 0.2653, 0.2178, 0.2768, 0.235, 0.221, 0.2342, 0.2302, 0.217, 0.228, 0.2501, 0.2049, 0.1274, 0.1704, 0.1213, 0.1281, 0.023, 0.05863, 0.0487, 0.02786, 0.01564, 0.002523, 0.004715, 0.0002935, 0.001408, 0.002007, 0.000321, 0.000156, 0.0002391, 6.302e-06, 9.278e-08, 0.0003555, 0.0002126, 1.363e-07, 0.001029, 0.0004453, 2.282e-08, 9.504e-05, 8.115e-05, 1.154e-05, 0.0002625, 0.001741, 0.004031, 0.006229, 0.004154, 0.002336, 0.01339, 0.001091, 0.002102, 0.0001089, 0.0002728, 9.885e-06, 0.0001273, 0.000151, 0.0003387, 0.005121, 0.0001748, 0.009314, 0.007556, 0.00647, 0.0006883, 0.002294, 0.002888, 6.906e-05, 6.281e-06, 0.001249, 0.01495, 0.01014, 5.534e-06, 8.391e-06, 0.01307, 0.0182, 0.006156, 5.525e-05, 0.01826, 0.001897, 0.01481, 0.007851, 0.005737, 0.01583, 0.01709, 0.07286, 0.00441, 0.002779, 0.08565, 0.04478, 0.04692, 0.008876, 0.03013, 0.03435, 0.1033, 0.027, 0.04497, 0.06827, 0.06608, 0.09217, 0.0227, 0.07984, 0.1104, 0.1147, 0.01889, 0.08405, 0.04892, 0.06648, 0.0959, 0.07629, 0.04185, 0.1159, 0.09083, 0.08242, 0.08464, 0.08725, 0.1171, 0.1043, 0.0513, 0.084, 0.1713, 0.1636, 0.06314, 0.03134, 0.1119, 0.1363, 0.1901, 0.1073, 0.1508, 0.1736, 0.1804, 0.216, 0.1287, 0.1427, 0.1878, 0.08036, 0.2027, 0.127, 0.1161, 0.07818, 0.129, 0.15, 0.09575, 0.04364, 0.0926, 0.1183, 0.1433, 0.2283, 0.1128, 0.1182, 0.1006, 0.1683, 0.1026, 0.1635, 0.09485, 0.1998, 0.1797, 0.1724, 0.1716, 0.1032, 0.1412, 0.2342, 0.2103, 0.2234, 0.2106, 0.2229, 0.2357, 0.2149, 0.205, 0.2444, 0.2275, 0.2506, 0.2662, 0.2741, 0.2458, 0.2225, 0.1891, 0.2123, 0.2678, 0.264, 0.2558, 0.2184, 0.2758, 0.2716, 0.266, 0.2563, 0.2469, 0.2705, 0.2628, 0.2618, 0.2606, 0.2583, 0.268, 0.2742, 0.2677, 0.2773, 0.2727, 0.2672, 0.2703, 0.2682, 0.2769, 0.2661, 0.2632, 0.27, 0.2744, 0.2728, 0.2696, 0.2712, 0.2738, 0.2701, 0.2693, 0.2664, 0.2651, 0.2678, 0.2675, 0.2701, 0.2695, 0.2715, 0.2687, 0.2637, 0.2636, 0.2651, 0.2636, 0.266, 0.2656, 0.2619, 0.2602, 0.2604, 0.2604, 0.2633, 0.2619, 0.2604, 0.2622, 0.2639, 0.2614, 0.259, 0.2603, 0.26, 0.257, 0.2571, 0.2548, 0.2556, 0.258, 0.2599, 0.2581, 0.2564, 0.2474, 0.2444, 0.2411, 0.2348, 0.2465, 0.2494, 0.2509, 0.2472, 0.2421, 0.2442, 0.2472, 0.2499, 0.2478, 0.2439, 0.2357, 0.2283, 0.234, 0.2395, 0.2475, 0.2504, 0.2507, 0.2469, 0.2399, 0.2468, 0.2489, 0.2461, 0.2441, 0.2411, 0.2424, 0.2439, 0.2421, 0.2419, 0.2392, 0.2413, 0.2419, 0.235, 0.2301, 0.2343, 0.2366, 0.2376, 0.2373, 0.2318, 0.2283, 0.2332, 0.2366, 0.233, 0.2272, 0.2299, 0.2336, 0.237, 0.2343, 0.2338, 0.234, 0.2357, 0.2352, 0.233, 0.2317, 0.2306, 0.2306, 0.2239, 0.228, 0.2258, 0.2231, 0.2207, 0.2085, 0.2164, 0.2087, 0.2144, 0.2188, 0.2078, 0.2183, 0.2138, 0.2099, 0.2219, 0.2083, 0.2173, 0.2188, 0.2043, 0.2186, 0.2194, 0.2085, 0.219, 0.2164, 0.2178, 0.2198, 0.2178, 0.2199, 0.22, 0.2154, 0.2177, 0.2168, 0.2049, 0.172, 0.2029, 0.2092, 0.213, 0.2148, 0.2091, 0.2065, 0.2109, 0.2072, 0.2039, 0.2063, 0.2058, 0.2009, 0.2029, 0.1952, 0.189, 0.1989, 0.2034, 0.1941, 0.2055, 0.2052, 0.1996, 0.2039, 0.2023, 0.2033, 0.1938, 0.2035, 0.206, 0.2009, 0.204, 0.2044, 0.1871, 0.2024, 0.2011, 0.197, 0.1975, 0.1945, 0.1869, 0.189, 0.1858, 0.1773, 0.1761, 0.1664, 0.1685, 0.1619, 0.1687, 0.1609, 0.1642, 0.1437, 0.1547, 0.1356, 0.1215, 0.1041, 0.1139, 0.0755, 0.0507, 0.03477, 0.0282, 0.0144, 0.006292, 0.008015, 0.0002594, 0.0003017, 1.039e-05, 0.0004663, 0.0002618, 3.64e-05, 0.0003454, 0.000627, 4.877e-07, 6.996e-07, 0.001461, 0.001004, 0.003287, 0.002084, 7.206e-05, 4.382e-05, 0.0007747, 0.0004739, 0.004597, 0.006133, 0.004299, 0.0143, 0.01228, 0.0269, 0.04189, 0.04195, 0.05391, 0.06985, 0.0848, 0.09341, 0.08893, 0.09248, 0.09698, 0.09872, 0.1019, 0.09319, 0.1115, 0.098, 0.101, 0.1058, 0.1003, 0.1045, 0.1017, 0.1035, 0.1038, 0.101, 0.09866, 0.09913, 0.09846, 0.0994, 0.09732, 0.09662, 0.0966, 0.09444, 0.0912, 0.09424, 0.09152, 0.09262, 0.08894, 0.08932, 0.08991, 0.08981, 0.09002, 0.08909, 0.08603, 0.08555, 0.08429, 0.07794, 0.0817, 0.08115, 0.08166, 0.07729, 0.07998, 0.07951, 0.07108, 0.07439, 0.07848, 0.07613, 0.07639, 0.07477, 0.07426, 0.07291, 0.07173, 0.06933, 0.07062, 0.06621, 0.06529, 0.06686, 0.06314, 0.06219, 0.06495, 0.06102, 0.06106, 0.05943, 0.05682, 0.05743, 0.06328, 0.05678, 0.05102, 0.05768, 0.05671, 0.05724, 0.0484, 0.05131, 0.04384, 0.04808, 0.05067, 0.05193, 0.03386, 0.04597, 0.04671, 0.03693, 0.04085, 0.04318, 0.04668, 0.03926, 0.04034, 0.0341, 0.03253, 0.03856, 0.04841, 0.02133, 0.0477, 0.02798, 0.02076, 0.03305, 0.03977, 0.03184, 0.0253, 0.02558, 0.01711, 0.01271, 0.009851, 0.008573, 0.01781, 0.006292, 0.007325, 0.00263, 0.003095, 0.0009339, 7.293e-05, 3.798e-05, 5.646e-05, 1.154e-07, 3.86e-08, 1.555e-06, 6.365e-08, 6.423e-10, 3.601e-12, 1.42e-17, 7.172e-14, 2.12e-21, 4.705e-19, 4.5549999999999997e-23, 3.076e-17, 2.981e-23, 4.644e-21, 1.438e-23, 3.084e-19, 5.209e-17, 1.2329999999999999e-27, 9.509e-11, 1.236e-10, 4.284e-12, 5.403e-12, 3.89e-17, 1.592e-16, 2.154e-24, 9.534e-35, 1.217e-23, 7.939e-16, 2.254e-16, 8.233e-15, 9.35e-18, 3.685e-14, 2.264e-12, 2.57e-17, 8.008e-14, 7.915e-27, 2.724e-14, 4.441e-11, 6.718e-13, 9.803e-18, 1.027e-12, 2.528e-12, 1.625e-14, 4.153e-11, 2.693e-15, 2.154e-13, 5.108e-11, 1.948e-10, 2.699e-09, 2.938e-08, 3.207e-08, 6.02e-07, 1.374e-08, 7.024e-06, 2.519e-06, 1.675e-07, 8.285e-05, 0.0003608, 5.218e-07, 3.558e-05, 0.0009978, 0.0001029, 2.84e-05, 0.0004301, 0.001404, 0.0002165, 0.002399, 0.001693, 0.002318, 0.001159, 0.00745, 0.002643, 0.001081, 0.007008, 0.004263, 0.006969, 0.003321, 0.01268, 0.01216, 0.00529, 0.004425, 0.01051, 0.004878, 0.009936, 0.01245, 0.001277, 0.003188, 0.004004, 0.01269, 0.01562, 0.008461, 0.01252, 0.006425, 0.01115, 0.01086, 0.002471, 0.01181, 0.01015, 0.005153, 0.004787, 0.008374, 0.003339, 0.001394, 0.01025, 0.006415, 0.004764, 0.009849, 0.006565, 0.004649, 0.00585, 0.002447, 0.007919, 0.002614, 0.002859, 0.005107, 0.01455, 0.00577, 0.008748, 0.01561, 0.006271, 0.006012, 0.0104, 0.009032, 0.01267, 0.01579, 0.01575, 0.01136, 0.01341, 0.01004, 0.006763, 0.005052, 0.001481, 0.001219, 0.0006682, 0.001808, 0.003062, 0.0008092, 0.001036, 0.01028, 0.005253, 0.001856, 0.003667, 0.01257, 0.002006, 0.004808, 0.002294, 0.008764, 0.004391, 0.01351, 0.01038, 0.002949, 0.00298, 0.006441, 0.004956, 9.03e-06, 0.0001584, 0.004243, 0.006195, 0.01027, 0.005982, 0.004815, 0.01048, 0.005519, 0.007313, 0.009025, 0.004868, 0.0108, 0.005736, 0.009236, 0.00999, 0.01053, 0.01331, 0.004914, 0.008997, 0.007298, 0.01372, 0.01004, 0.008334, 0.01283, 0.008049, 0.01226, 0.01114, 0.008879, 0.01329, 0.009602, 0.01281, 0.01132, 0.01135, 0.01253, 0.01085, 0.01256, 0.0124, 0.0122, 0.01252, 0.01244, 0.01271, 0.01215, 0.01175, 0.01001, 0.009623, 0.01005, 0.01123, 0.01026, 0.01137, 0.01101, 0.009605, 0.00943, 0.01052, 0.009847, 0.01034, 0.01051, 0.01094, 0.0105, 0.01027, 0.0104, 0.01179, 0.01057, 0.01061, 0.01091, 0.01161, 0.01055, 0.01044, 0.01124, 0.01121, 0.01039, 0.009063, 0.006938, 0.00949, 0.009994, 0.01011, 0.01048, 0.01086, 0.01071, 0.009696, 0.009729, 0.0106, 0.01062, 0.009695, 0.009196, 0.009291, 0.01014, 0.009577, 0.009475, 0.00949, 0.009119, 0.009564, 0.009458, 0.009776, 0.009301, 0.008547, 0.009222, 0.009828, 0.009527, 0.008919, 0.008533, 0.009648, 0.009553, 0.009649, 0.008428, 0.009113, 0.008838, 0.008862, 0.008639, 0.00812, 0.007856, 0.007128, 0.006567, 0.006262, 0.006395, 0.006544, 0.007138, 0.007909, 0.007633, 0.006763, 0.006608, 0.006622, 0.006555, 0.006717, 0.006996, 0.007114, 0.007279, 0.007404, 0.007442, 0.007521, 0.007591, 0.007526, 0.007315, 0.007188, 0.007218, 0.007123, 0.006963, 0.006667]</t>
  </si>
  <si>
    <t>[2.6750000000000003e-20, 7.62e-19, 3.87e-18, 5.414e-19, 2.212e-18, 6.142e-18, 2.02e-17, 3.314e-17, 5.199e-16, 1.458e-15, 2.568e-15, 1.401e-14, 5.738e-14, 2.591e-13, 7.366e-13, 2.772e-12, 7.463e-12, 2.736e-11, 8.451e-11, 2.884e-10, 8.686e-10, 1.877e-09, 4.272e-09, 1.3e-08, 3.362e-08, 5.225e-08, 1.283e-07, 3.801e-07, 6.902e-07, 8.1e-07, 1.602e-06, 3.977e-06, 7.591e-06, 1.054e-05, 1.42e-05, 3.811e-05, 6.034e-05, 6.106e-05, 0.0001359, 0.0002318, 0.0002587, 0.0003835, 0.0007281, 0.001224, 0.001049, 0.001971, 0.003369, 0.004141, 0.003825, 0.005506, 0.007967, 0.008851, 0.008444, 0.0103, 0.0147, 0.01886, 0.01972, 0.02284, 0.02287, 0.02505, 0.02462, 0.03937, 0.04853, 0.04638, 0.0449, 0.05346, 0.05721, 0.05575, 0.06804, 0.05862, 0.07637, 0.06431, 0.05488, 0.0773, 0.09557, 0.09943, 0.07648, 0.09291, 0.1089, 0.08954, 0.108, 0.1323, 0.1158, 0.1104, 0.1188, 0.1028, 0.101, 0.1241, 0.1441, 0.1462, 0.1247, 0.1587, 0.1952, 0.1939, 0.1927, 0.1856, 0.1657, 0.1721, 0.2043, 0.2306, 0.2319, 0.1854, 0.1883, 0.1901, 0.2039, 0.2007, 0.1993, 0.18, 0.1837, 0.2106, 0.1969, 0.2339, 0.1612, 0.1841, 0.1505, 0.1865, 0.1811, 0.2117, 0.2076, 0.1996, 0.23, 0.2064, 0.2032, 0.1843, 0.2189, 0.2036, 0.224, 0.2108, 0.1536, 0.1573, 0.205, 0.2077, 0.1754, 0.1975, 0.2119, 0.1709, 0.1931, 0.1918, 0.177, 0.1746, 0.215, 0.2258, 0.2013, 0.1959, 0.2088, 0.1618, 0.2027, 0.2156, 0.2228, 0.225, 0.2234, 0.2009, 0.2092, 0.1779, 0.1464, 0.1784, 0.1408, 0.1198, 0.1669, 0.212, 0.2237, 0.1779, 0.1615, 0.1851, 0.1594, 0.2197, 0.1965, 0.1803, 0.2195, 0.1869, 0.1895, 0.2369, 0.2499, 0.2338, 0.2268, 0.2343, 0.2042, 0.2052, 0.2207, 0.2343, 0.2487, 0.1922, 0.2045, 0.2548, 0.1684, 0.2011, 0.2037, 0.132, 0.191, 0.1575, 0.1525, 0.2267, 0.1872, 0.1932, 0.2037, 0.2373, 0.2562, 0.241, 0.198, 0.1801, 0.1864, 0.2248, 0.2243, 0.177, 0.1565, 0.1329, 0.1225, 0.1175, 0.129, 0.189, 0.1866, 0.1731, 0.1476, 0.1931, 0.1598, 0.1787, 0.1643, 0.1617, 0.1738, 0.2096, 0.2095, 0.1919, 0.225, 0.2285, 0.1916, 0.1708, 0.09464, 0.06851, 0.1388, 0.1758, 0.2136, 0.2161, 0.1866, 0.1086, 0.08116, 0.1644, 0.2292, 0.2359, 0.2544, 0.2526, 0.2612, 0.2565, 0.2683, 0.2527, 0.2468, 0.2447, 0.2387, 0.2328, 0.2399, 0.2547, 0.2208, 0.2372, 0.2527, 0.2445, 0.2454, 0.2441, 0.2462, 0.2382, 0.2318, 0.2329, 0.2299, 0.2385, 0.2247, 0.2177, 0.2282, 0.2259, 0.2183, 0.2125, 0.2054, 0.193, 0.1675, 0.1647, 0.2108, 0.2102, 0.1935, 0.2005, 0.2242, 0.2195, 0.1984, 0.2036, 0.2084, 0.2141, 0.2277, 0.2203, 0.2231, 0.2166, 0.2051, 0.2199, 0.2214, 0.2204, 0.2247, 0.2312, 0.2209, 0.2062, 0.2136, 0.2132, 0.2164, 0.2182, 0.2091, 0.2063, 0.2051, 0.2082, 0.2082, 0.2053, 0.2006, 0.1966, 0.1969, 0.1918, 0.1924, 0.1917, 0.1843, 0.1827, 0.191, 0.1871, 0.1858, 0.1859, 0.1789, 0.1779, 0.1813, 0.1787, 0.1776, 0.1792, 0.1788, 0.1753, 0.1704, 0.1612, 0.1399, 0.1455, 0.1584, 0.1576, 0.1646, 0.1605, 0.1504, 0.1542, 0.1545, 0.1547, 0.1545, 0.1557, 0.1472, 0.1479, 0.1424, 0.1386, 0.1356, 0.1401, 0.1362, 0.1393, 0.1429, 0.1351, 0.1299, 0.1325, 0.1308, 0.1333, 0.1337, 0.1256, 0.1238, 0.1217, 0.1205, 0.1063, 0.111, 0.1155, 0.1188, 0.1191, 0.1183, 0.1153, 0.1186, 0.1192, 0.113, 0.1056, 0.1108, 0.116, 0.1135, 0.1144, 0.1097, 0.1058, 0.1082, 0.1098, 0.1101, 0.105, 0.1061, 0.1046, 0.09966, 0.09978, 0.1022, 0.1002, 0.1014, 0.1005, 0.1004, 0.09946, 0.09753, 0.09715, 0.09765, 0.09579, 0.09577, 0.09341, 0.095, 0.09456, 0.09267, 0.08913, 0.08781, 0.08554, 0.08597, 0.08644, 0.08518, 0.0869, 0.08396, 0.08268, 0.0809, 0.08186, 0.08071, 0.07865, 0.07791, 0.07666, 0.07814, 0.07843, 0.07768, 0.07579, 0.07457, 0.07488, 0.07326, 0.07311, 0.0741, 0.07404, 0.075, 0.07479, 0.07507, 0.07284, 0.07093, 0.07217, 0.0706, 0.0632, 0.06565, 0.06851, 0.06751, 0.0676, 0.06683, 0.06504, 0.0664, 0.06536, 0.06454, 0.06402, 0.06348, 0.06242, 0.06159, 0.06217, 0.06281, 0.06213, 0.06153, 0.06181, 0.06078, 0.06055, 0.0598, 0.05981, 0.05933, 0.05827, 0.05716, 0.05809, 0.05589, 0.05548, 0.05732, 0.05644, 0.0565, 0.05627, 0.05531, 0.05416, 0.05292, 0.05254, 0.05308, 0.05351, 0.04957, 0.05164, 0.05005, 0.0509, 0.0502, 0.05144, 0.05066, 0.0512, 0.05024, 0.05081, 0.05101, 0.05019, 0.04944, 0.04916, 0.0487, 0.04918, 0.04877, 0.04867, 0.04751, 0.04714, 0.04711, 0.04594, 0.04542, 0.04704, 0.04555, 0.04599, 0.0452, 0.04359, 0.03827, 0.03914, 0.04352, 0.04353, 0.04345, 0.04344, 0.04332, 0.04228, 0.04254, 0.04233, 0.04214, 0.04189, 0.04169, 0.04212, 0.04172, 0.04151, 0.04099, 0.04145, 0.04108, 0.04049, 0.04057, 0.03999, 0.03993, 0.0391, 0.03923, 0.03878, 0.03855, 0.03829, 0.03791, 0.03802, 0.03763, 0.02403, 0.02839, 0.02836, 0.02974, 0.03138, 0.03275, 0.03309, 0.03318, 0.03401, 0.03396, 0.03509, 0.03442, 0.03395, 0.03339, 0.03307, 0.03297, 0.03288, 0.03346, 0.03341, 0.03308, 0.03292, 0.03283, 0.03253, 0.03245, 0.03224, 0.03196, 0.03155, 0.03149, 0.03054, 0.03052, 0.02811, 0.02638, 0.02406, 0.02516, 0.0264, 0.02892, 0.02746, 0.02531, 0.02521, 0.02595, 0.02585, 0.02471, 0.02487, 0.02615, 0.02513, 0.02611, 0.02688, 0.02723, 0.02662, 0.02645, 0.02646, 0.0264, 0.02578, 0.02618, 0.02571, 0.02554, 0.02602, 0.02576, 0.0256, 0.02559, 0.02552, 0.02533, 0.02491, 0.02478, 0.02442, 0.02441, 0.02441, 0.02434, 0.02409, 0.02397, 0.0239, 0.02348, 0.02285, 0.003305, 0.001682, 0.01081, 0.005092, 0.007838, 0.01064, 0.0133, 0.01704, 0.01988, 0.02027, 0.02094, 0.02105, 0.02101, 0.02105, 0.02084, 0.02058, 0.02074, 0.02037, 0.02014, 0.02006, 0.01985, 0.01978, 0.01981, 0.01938, 0.01938, 0.01917, 0.01931, 0.01902, 0.01876, 0.01872, 0.01831, 0.01822, 0.01797, 0.01762, 0.01762, 0.01789, 0.01751, 0.01747, 0.01767, 0.01753, 0.01721, 0.01711, 0.01698, 0.0168, 0.01672, 0.01652, 0.0168, 0.01655, 0.01647, 0.01616, 0.01605, 0.01606, 0.01571, 0.01543, 0.01409, 0.01392, 0.01308, 0.01308, 0.01264, 0.01351, 0.01288, 0.0144, 0.01407, 0.01055, 0.0138, 0.01395, 0.01354, 0.01406, 0.01243, 0.01328, 0.01317, 0.01312, 0.01281, 0.01317, 0.01285, 0.01365, 0.01325, 0.01355, 0.01318, 0.01321, 0.01341, 0.01321, 0.01311, 0.01298, 0.01278, 0.0131, 0.01297, 0.01265, 0.01255, 0.01214, 0.01157, 0.01222, 0.01207, 0.01153, 0.009937, 0.01084, 0.01181, 0.01201, 0.01189, 0.01183, 0.01179, 0.01168, 0.01182, 0.01205, 0.0114, 0.01125, 0.01008, 0.01047, 0.01135, 0.01107, 0.01134, 0.01114, 0.01105, 0.01098, 0.0108, 0.01054, 0.0106, 0.01066, 0.01074, 0.01053, 0.01026, 0.01008, 0.01026, 0.01024, 0.01015, 0.01018, 0.009706, 0.00974, 0.009876, 0.009894, 0.009817, 0.009743, 0.009477, 0.009223, 0.008999, 0.008648, 0.008307, 0.007398, 0.007779, 0.006126, 0.007686, 0.006489, 0.007037, 0.007179, 0.008596, 0.008337, 0.007834, 0.00662, 0.006756, 0.007107, 0.006576, 0.006796, 0.006981, 0.006614, 0.006511, 0.006961, 0.006017, 0.007199, 0.006167, 0.00719, 0.007186, 0.007304, 0.006721, 0.006992, 0.006842, 0.00667, 0.006719, 0.007287, 0.005922, 0.005554, 0.004605, 0.004229, 0.003279, 0.002828, 0.001921, 0.002679, 0.001872, 0.001958, 0.002319, 0.003959, 0.004612, 0.003711, 0.004087, 0.00281, 0.002748, 0.003714, 0.002103, 0.00379, 0.002756, 0.004808, 0.001746, 0.004633, 0.002817, 0.003382, 0.003877, 0.003421, 0.003151, 0.002831, 0.00403, 0.003461, 0.0039, 0.00415, 0.003937, 0.004362, 0.004026, 0.004271, 0.004384, 0.004398, 0.005221, 0.005472, 0.005126, 0.005585, 0.005326, 0.004909, 0.004629, 0.004661, 0.004572, 0.004996, 0.004807, 0.004943, 0.004706, 0.005307, 0.005132, 0.004955, 0.005322, 0.005052, 0.005332, 0.005247, 0.00522, 0.005219, 0.005141, 0.005196, 0.005199, 0.005112, 0.005154, 0.005121, 0.005089, 0.005071, 0.005031, 0.004994, 0.004953, 0.004982, 0.004874, 0.00486, 0.004734, 0.004526, 0.004693, 0.004768, 0.004735, 0.0047, 0.004668, 0.004672, 0.004622, 0.004622, 0.004573, 0.004528, 0.00449, 0.004486, 0.004445, 0.00435, 0.004389, 0.004363, 0.004318, 0.00435, 0.004296, 0.004308, 0.004277, 0.00425, 0.004227, 0.004163, 0.004169, 0.004138, 0.004107, 0.004029, 0.004012, 0.004008, 0.004015, 0.003933, 0.003936, 0.00392, 0.003889, 0.003889, 0.003847, 0.003821, 0.00382, 0.003754, 0.003697, 0.003716, 0.003723, 0.003696, 0.003665, 0.003646, 0.003617, 0.003574, 0.003569, 0.003557, 0.00353, 0.003505, 0.003406, 0.003398, 0.003378, 0.003361, 0.003368, 0.003323, 0.003348, 0.003316, 0.003234, 0.003268, 0.003186, 0.003081, 0.003184, 0.003208, 0.003175, 0.003116, 0.003175, 0.003046, 0.003157, 0.003112, 0.003052, 0.003073, 0.003048, 0.002949, 0.002958, 0.002949, 0.002925, 0.002998, 0.002795, 0.002817, 0.002908, 0.002838, 0.002791, 0.002881, 0.002849, 0.002516, 0.002613, 0.002587, 0.002502, 0.002738, 0.002457, 0.002536, 0.002399, 0.002406, 0.00232, 0.002311, 0.002305, 0.002448, 0.002048, 0.002336, 0.002086, 0.002103, 0.00236, 0.001694, 0.002068, 0.00143, 0.001575, 0.001274, 0.001138, 0.0005486, 0.001172, 0.0006684, 0.0008506, 0.001065, 0.0005176, 0.0007486, 0.0006183, 0.0008014, 0.0003606, 0.0008984, 0.0006311, 0.000645, 0.0004799, 0.001512, 0.001202, 0.0008646, 0.0002983, 0.0001021, 0.0007483, 0.001485, 0.001043, 0.001362, 0.00121, 0.0009744, 0.001076, 0.001488, 0.0005913, 0.0007893, 0.0008577, 0.0003857, 0.001239, 0.001042, 0.0006361, 0.0009907, 0.001153, 0.001043, 0.0007973, 0.001359, 0.001248, 0.001364, 0.001333, 0.001387, 0.001257, 0.001499, 0.001486, 0.001794, 0.001638, 0.001546, 0.00156, 0.001634, 0.001617, 0.00163, 0.001722, 0.00168, 0.001696, 0.0017, 0.001325, 0.001632, 0.001743, 0.001693, 0.001348, 0.001726, 0.001598, 0.001634, 0.001203, 0.001585, 0.001503, 0.001476, 0.00166, 0.001602, 0.001209, 0.001493, 0.001602, 0.001558, 0.001607, 0.00155, 0.001583, 0.001523, 0.001482, 0.001553, 0.001444, 0.00129, 0.001504, 0.001469, 0.001442, 0.001428, 0.001281, 0.00145, 0.001557, 0.001426, 0.00138, 0.001407, 0.001444, 0.001391, 0.001398, 0.001486, 0.001409, 0.001384, 0.001466, 0.001435, 0.001446, 0.001429, 0.001436, 0.001439, 0.001404, 0.001391, 0.001386, 0.001411, 0.001408, 0.001325, 0.001402, 0.001394, 0.001372, 0.001388, 0.001375, 0.001347, 0.001368, 0.001358, 0.001361, 0.001346, 0.001347, 0.001325, 0.001325, 0.001319, 0.001307, 0.001291, 0.001297, 0.001297, 0.001285, 0.001276, 0.001273, 0.001271, 0.001258, 0.001237, 0.001235, 0.001218, 0.001204, 0.001223, 0.001179, 0.001167, 0.001191, 0.001135, 0.001141, 0.001065, 0.001024, 0.001025, 0.0009331, 0.001011, 0.0009631, 0.0009845, 0.0009225, 0.000532, 0.0009689, 0.001037, 0.001037, 0.001021, 0.001024, 0.001033, 0.001044, 0.001058, 0.001067, 0.001062, 0.001047, 0.000998, 0.000953, 0.001024, 0.001052, 0.001053, 0.001064, 0.001051, 0.001049, 0.001023, 0.001032, 0.001038, 0.001, 0.001023, 0.001017, 0.001008, 0.0009783, 0.0009379, 0.0009767, 0.001002, 0.0008935, 0.0009204, 0.000961, 0.0008791, 0.0007876, 0.0009419, 0.0009416, 0.0007987, 0.0008449, 0.0009236, 0.0007653, 0.0008228, 0.0007993, 0.0008018, 0.0007153, 0.0007421, 0.0008078, 0.0007581, 0.000805, 0.0006991, 0.0006372, 0.0007324, 0.0007541, 0.0006031, 0.0006725, 0.0007706, 0.0006963, 0.0006669, 0.0005744, 0.0004691, 0.0006019, 0.0004106, 0.000398, 0.0005497, 0.0004348, 0.0005761, 0.0004728, 0.0004381, 0.000468, 0.0004584, 0.0004259, 0.0004492, 0.0004996, 0.0003921, 0.0002256, 0.0003149, 0.0002112, 0.0002239, 3.275e-05, 9.126e-05, 7.471e-05, 3.968e-05, 2.104e-05, 3.028e-06, 5.844e-06, 3.239e-07, 1.643e-06, 2.361e-06, 3.522e-07, 1.641e-07, 2.57e-07, 6.087e-09, 8.399e-11, 3.831e-07, 2.232e-07, 1.187e-10, 1.129e-06, 4.761e-07, 1.825e-11, 9.697e-08, 8.145e-08, 1.113e-08, 2.738e-07, 1.926e-06, 4.638e-06, 7.334e-06, 4.804e-06, 2.63e-06, 1.641e-05, 1.194e-06, 2.317e-06, 1.121e-07, 2.757e-07, 9.467e-09, 1.243e-07, 1.519e-07, 3.371e-07, 5.715e-06, 1.773e-07, 1.073e-05, 8.627e-06, 7.249e-06, 7.12e-07, 2.459e-06, 3.052e-06, 6.628e-08, 5.523e-09, 1.293e-06, 1.738e-05, 1.148e-05, 4.734e-09, 7.337e-09, 1.508e-05, 2.133e-05, 6.787e-06, 5.083e-08, 2.114e-05, 1.977e-06, 1.682e-05, 8.541e-06, 6.115e-06, 1.796e-05, 1.951e-05, 9.577e-05, 4.603e-06, 2.83e-06, 0.000114, 5.478e-05, 5.783e-05, 9.731e-06, 3.555e-05, 4.067e-05, 0.0001388, 3.143e-05, 5.461e-05, 8.608e-05, 8.312e-05, 0.0001208, 2.534e-05, 0.000102, 0.0001465, 0.0001527, 2.054e-05, 0.0001066, 5.838e-05, 8.09e-05, 0.000122, 9.412e-05, 4.832e-05, 0.0001503, 0.0001143, 0.0001016, 0.0001048, 0.0001085, 0.0001503, 0.0001311, 5.967e-05, 0.000102, 0.00023, 0.0002171, 7.379e-05, 3.417e-05, 0.0001397, 0.0001745, 0.000256, 0.0001328, 0.0001942, 0.0002281, 0.0002383, 0.0002923, 0.0001609, 0.0001802, 0.0002469, 9.365e-05, 0.0002687, 0.0001571, 0.0001404, 8.944e-05, 0.0001576, 0.0001866, 0.0001119, 4.655e-05, 0.0001073, 0.0001416, 0.0001763, 0.0003015, 0.000133, 0.00014, 0.0001166, 0.000209, 0.0001183, 0.0002014, 0.000108, 0.0002534, 0.0002232, 0.0002117, 0.0002106, 0.0001177, 0.0001696, 0.0003019, 0.0002653, 0.0002846, 0.0002642, 0.0002815, 0.0003, 0.0002693, 0.0002548, 0.0003125, 0.0002864, 0.00032, 0.0003427, 0.0003542, 0.0003136, 0.0002785, 0.0002298, 0.0002628, 0.0003423, 0.0003347, 0.0003227, 0.000266, 0.0003493, 0.0003424, 0.0003345, 0.0003192, 0.0003044, 0.0003385, 0.0003266, 0.0003238, 0.0003212, 0.0003172, 0.000331, 0.0003402, 0.0003297, 0.0003424, 0.0003352, 0.0003261, 0.0003293, 0.0003253, 0.0003373, 0.0003227, 0.0003181, 0.0003252, 0.0003309, 0.0003282, 0.0003234, 0.000324, 0.0003266, 0.0003209, 0.0003195, 0.000315, 0.000313, 0.0003151, 0.0003136, 0.000316, 0.0003141, 0.000316, 0.0003118, 0.0003056, 0.0003048, 0.000306, 0.0003035, 0.0003054, 0.000304, 0.0002993, 0.0002964, 0.000296, 0.0002952, 0.0002978, 0.0002955, 0.000293, 0.0002945, 0.0002958, 0.0002922, 0.0002889, 0.0002896, 0.0002888, 0.0002848, 0.0002844, 0.0002812, 0.0002817, 0.0002838, 0.0002855, 0.000283, 0.0002805, 0.0002699, 0.0002659, 0.0002615, 0.0002538, 0.0002658, 0.0002683, 0.0002693, 0.0002648, 0.000259, 0.0002606, 0.0002637, 0.0002661, 0.0002634, 0.0002587, 0.0002497, 0.0002414, 0.0002468, 0.0002521, 0.0002599, 0.0002624, 0.000262, 0.0002574, 0.0002495, 0.0002561, 0.0002579, 0.0002544, 0.0002518, 0.0002481, 0.0002487, 0.0002497, 0.0002472, 0.0002464, 0.0002431, 0.0002446, 0.0002445, 0.0002369, 0.0002315, 0.0002352, 0.000237, 0.0002374, 0.0002365, 0.0002305, 0.0002266, 0.0002309, 0.0002338, 0.0002295, 0.0002234, 0.0002254, 0.0002284, 0.0002312, 0.0002279, 0.0002269, 0.0002264, 0.0002276, 0.0002264, 0.0002239, 0.000222, 0.0002202, 0.0002199, 0.0002124, 0.0002164, 0.0002131, 0.0002104, 0.0002079, 0.0001946, 0.0002028, 0.0001935, 0.0001997, 0.0002038, 0.0001907, 0.0002023, 0.0001965, 0.0001914, 0.0002042, 0.0001889, 0.0001985, 0.0001996, 0.0001834, 0.0001983, 0.0001986, 0.0001863, 0.0001971, 0.0001936, 0.0001947, 0.0001966, 0.0001939, 0.0001953, 0.0001949, 0.0001898, 0.000192, 0.0001905, 0.0001778, 0.0001438, 0.0001751, 0.0001815, 0.0001845, 0.0001857, 0.00018, 0.0001775, 0.0001809, 0.0001767, 0.0001736, 0.0001754, 0.0001741, 0.000169, 0.0001712, 0.0001642, 0.0001578, 0.0001666, 0.00017, 0.0001598, 0.0001708, 0.0001701, 0.0001642, 0.000168, 0.0001663, 0.0001664, 0.0001565, 0.0001655, 0.0001676, 0.0001623, 0.000165, 0.000165, 0.0001481, 0.0001624, 0.000161, 0.000157, 0.0001569, 0.000153, 0.0001446, 0.0001446, 0.0001405, 0.0001317, 0.0001293, 0.0001207, 0.0001208, 0.0001138, 0.0001183, 0.0001106, 0.0001124, 9.513e-05, 0.0001028, 8.718e-05, 7.598e-05, 6.273e-05, 6.904e-05, 4.232e-05, 2.67e-05, 1.72e-05, 1.348e-05, 6.349e-06, 2.571e-06, 3.281e-06, 8.765e-08, 1.038e-07, 3.206e-09, 1.534e-07, 8.398e-08, 1.106e-08, 1.115e-07, 2.015e-07, 1.29e-10, 1.846e-10, 4.728e-07, 3.16e-07, 1.082e-06, 6.62e-07, 2.025e-08, 1.216e-08, 2.266e-07, 1.372e-07, 1.446e-06, 1.959e-06, 1.328e-06, 4.764e-06, 4.046e-06, 9.476e-06, 1.53e-05, 1.518e-05, 2.009e-05, 2.687e-05, 3.338e-05, 3.713e-05, 3.484e-05, 3.627e-05, 3.801e-05, 3.852e-05, 3.956e-05, 3.528e-05, 4.303e-05, 3.651e-05, 3.748e-05, 3.909e-05, 3.629e-05, 3.768e-05, 3.607e-05, 3.637e-05, 3.613e-05, 3.465e-05, 3.343e-05, 3.331e-05, 3.27e-05, 3.272e-05, 3.169e-05, 3.116e-05, 3.093e-05, 2.989e-05, 2.841e-05, 2.931e-05, 2.815e-05, 2.832e-05, 2.685e-05, 2.679e-05, 2.679e-05, 2.659e-05, 2.645e-05, 2.592e-05, 2.467e-05, 2.434e-05, 2.375e-05, 2.169e-05, 2.26e-05, 2.219e-05, 2.218e-05, 2.063e-05, 2.131e-05, 2.099e-05, 1.824e-05, 1.913e-05, 2.018e-05, 1.929e-05, 1.92e-05, 1.857e-05, 1.824e-05, 1.769e-05, 1.72e-05, 1.635e-05, 1.648e-05, 1.513e-05, 1.47e-05, 1.495e-05, 1.385e-05, 1.349e-05, 1.411e-05, 1.3e-05, 1.29e-05, 1.244e-05, 1.17e-05, 1.174e-05, 1.304e-05, 1.142e-05, 1.003e-05, 1.15e-05, 1.117e-05, 1.121e-05, 9.17e-06, 9.728e-06, 8.077e-06, 8.926e-06, 9.398e-06, 9.591e-06, 5.833e-06, 8.223e-06, 8.319e-06, 6.336e-06, 7.033e-06, 7.431e-06, 8.054e-06, 6.558e-06, 6.704e-06, 5.507e-06, 5.174e-06, 6.189e-06, 7.933e-06, 3.132e-06, 7.626e-06, 4.132e-06, 2.942e-06, 4.89e-06, 5.953e-06, 4.589e-06, 3.521e-06, 3.525e-06, 2.258e-06, 1.613e-06, 1.208e-06, 1.034e-06, 2.263e-06, 7.336e-07, 8.546e-07, 2.861e-07, 3.304e-07, 9.517e-08, 6.532e-09, 3.297e-09, 4.93e-09, 8.826e-12, 2.932e-12, 1.2e-10, 4.748e-12, 4.26e-14, 2.053e-16, 5.887999999999999e-22, 3.483e-18, 6.801000000000001e-26, 1.661e-23, 1.72e-27, 1.175e-21, 1e-27, 1.459e-25, 4.0150000000000004e-28, 1.204e-23, 1.886e-21, 2.525e-32, 5.329e-15, 6.738e-15, 2.137e-16, 2.602e-16, 1.403e-21, 6.4490000000000004e-21, 6.053e-29, 1.298e-39, 3.3910000000000003e-28, 3.251e-20, 8.885e-21, 3.134e-19, 3.4989999999999995e-22, 1.501e-18, 9.673e-17, 1.0180000000000001e-21, 3.066e-18, 1.559e-31, 1.175e-18, 1.916e-15, 2.778e-17, 3.63e-22, 4.451e-17, 1.086e-16, 6.376e-19, 1.847e-15, 1.012e-19, 8.567e-18, 2.138e-15, 9.143e-15, 1.403e-13, 1.458e-12, 1.526e-12, 3.209e-11, 7.144e-13, 3.946e-10, 1.391e-10, 8.66e-12, 4.698e-09, 2.131e-08, 2.649e-11, 1.988e-09, 5.991e-08, 5.817e-09, 1.602e-09, 2.469e-08, 8.221e-08, 1.2e-08, 1.415e-07, 9.908e-08, 1.343e-07, 6.659e-08, 4.419e-07, 1.533e-07, 6.08e-08, 4.061e-07, 2.43e-07, 4.011e-07, 1.87e-07, 7.302e-07, 6.952e-07, 2.942e-07, 2.436e-07, 5.868e-07, 2.68e-07, 5.473e-07, 6.858e-07, 6.702e-08, 1.682e-07, 2.1e-07, 6.813e-07, 8.397e-07, 4.442e-07, 6.604e-07, 3.308e-07, 5.794e-07, 5.594e-07, 1.22e-07, 6.041e-07, 5.139e-07, 2.558e-07, 2.346e-07, 4.127e-07, 1.603e-07, 6.502e-08, 5.004e-07, 3.065e-07, 2.239e-07, 4.725e-07, 3.105e-07, 2.148e-07, 2.702e-07, 1.097e-07, 3.667e-07, 1.169e-07, 1.269e-07, 2.297e-07, 6.708e-07, 2.594e-07, 3.968e-07, 7.12e-07, 2.763e-07, 2.637e-07, 4.601e-07, 3.961e-07, 5.576e-07, 6.987e-07, 6.947e-07, 4.905e-07, 5.813e-07, 4.247e-07, 2.831e-07, 2.055e-07, 5.831e-08, 4.718e-08, 2.517e-08, 6.962e-08, 1.193e-07, 3.055e-08, 3.89e-08, 4.154e-07, 2.037e-07, 7.015e-08, 1.397e-07, 5.021e-07, 7.388e-08, 1.83e-07, 8.819e-08, 3.709e-07, 1.705e-07, 5.407e-07, 4.102e-07, 1.111e-07, 1.121e-07, 2.448e-07, 1.827e-07, 2.578e-10, 5.052e-09, 1.5e-07, 2.239e-07, 3.736e-07, 2.118e-07, 1.666e-07, 3.732e-07, 1.886e-07, 2.521e-07, 3.118e-07, 1.614e-07, 3.7e-07, 1.885e-07, 3.092e-07, 3.323e-07, 3.491e-07, 4.437e-07, 1.552e-07, 2.909e-07, 2.313e-07, 4.455e-07, 3.192e-07, 2.612e-07, 4.099e-07, 2.497e-07, 3.868e-07, 3.479e-07, 2.73e-07, 4.152e-07, 2.935e-07, 3.959e-07, 3.461e-07, 3.45e-07, 3.814e-07, 3.264e-07, 3.79e-07, 3.719e-07, 3.633e-07, 3.721e-07, 3.706e-07, 3.798e-07, 3.616e-07, 3.481e-07, 2.925e-07, 2.797e-07, 2.919e-07, 3.282e-07, 2.965e-07, 3.304e-07, 3.182e-07, 2.764e-07, 2.712e-07, 3.026e-07, 2.788e-07, 2.939e-07, 2.969e-07, 3.091e-07, 2.948e-07, 2.864e-07, 2.89e-07, 3.284e-07, 2.905e-07, 2.901e-07, 2.974e-07, 3.164e-07, 2.837e-07, 2.797e-07, 3.019e-07, 2.99e-07, 2.741e-07, 2.357e-07, 1.761e-07, 2.456e-07, 2.588e-07, 2.606e-07, 2.703e-07, 2.8e-07, 2.747e-07, 2.457e-07, 2.456e-07, 2.684e-07, 2.677e-07, 2.416e-07, 2.275e-07, 2.294e-07, 2.513e-07, 2.349e-07, 2.313e-07, 2.304e-07, 2.198e-07, 2.307e-07, 2.27e-07, 2.344e-07, 2.211e-07, 2.01e-07, 2.175e-07, 2.322e-07, 2.237e-07, 2.074e-07, 1.968e-07, 2.242e-07, 2.209e-07, 2.225e-07, 1.911e-07, 2.073e-07, 1.998e-07, 1.995e-07, 1.932e-07, 1.8e-07, 1.728e-07, 1.547e-07, 1.408e-07, 1.332e-07, 1.356e-07, 1.385e-07, 1.516e-07, 1.691e-07, 1.619e-07, 1.412e-07, 1.369e-07, 1.367e-07, 1.346e-07, 1.377e-07, 1.435e-07, 1.455e-07, 1.487e-07, 1.51e-07, 1.512e-07, 1.524e-07, 1.532e-07, 1.512e-07, 1.459e-07, 1.425e-07, 1.426e-07, 1.402e-07, 1.362e-07, 1.296e-07]</t>
  </si>
  <si>
    <t>[2.6750000000000003e-20, 7.62e-19, 3.87e-18, 5.414e-19, 2.212e-18, 6.142e-18, 2.02e-17, 3.314e-17, 5.2e-16, 1.458e-15, 2.569e-15, 1.403e-14, 5.746e-14, 2.598e-13, 7.394e-13, 2.79e-12, 7.587e-12, 2.797e-11, 8.71e-11, 3.008e-10, 9.178e-10, 2.012e-09, 4.679e-09, 1.477e-08, 3.92e-08, 6.176e-08, 1.542e-07, 4.661e-07, 8.575e-07, 1.14e-06, 2.271e-06, 5.906e-06, 1.15e-05, 1.624e-05, 2.216e-05, 6.017e-05, 9.586e-05, 9.728e-05, 0.0002165, 0.0003654, 0.0004049, 0.0005937, 0.001098, 0.001795, 0.001531, 0.002928, 0.005113, 0.006349, 0.005888, 0.00849, 0.01227, 0.01363, 0.01303, 0.01591, 0.02261, 0.02885, 0.03026, 0.03502, 0.03385, 0.03766, 0.03734, 0.06007, 0.07457, 0.07164, 0.06993, 0.08373, 0.09003, 0.08811, 0.108, 0.09335, 0.1221, 0.1034, 0.08842, 0.1247, 0.1548, 0.1619, 0.1248, 0.1512, 0.1773, 0.1473, 0.1785, 0.218, 0.1898, 0.1816, 0.1982, 0.1722, 0.1689, 0.2043, 0.2379, 0.2431, 0.2118, 0.269, 0.3275, 0.3251, 0.325, 0.3152, 0.2839, 0.2943, 0.3485, 0.3943, 0.3988, 0.3219, 0.3289, 0.3322, 0.3556, 0.3503, 0.3501, 0.319, 0.3272, 0.3747, 0.3505, 0.409, 0.283, 0.3324, 0.2736, 0.3407, 0.3306, 0.3812, 0.3773, 0.3629, 0.4269, 0.3846, 0.3749, 0.3442, 0.4113, 0.3848, 0.4233, 0.3986, 0.2947, 0.2976, 0.3937, 0.402, 0.3416, 0.3868, 0.4153, 0.3358, 0.3828, 0.3826, 0.3549, 0.3514, 0.4347, 0.4585, 0.4097, 0.3982, 0.4277, 0.3337, 0.4204, 0.4495, 0.4666, 0.4733, 0.4717, 0.4262, 0.4459, 0.3807, 0.3146, 0.3852, 0.3053, 0.2609, 0.3649, 0.4651, 0.4931, 0.3941, 0.3593, 0.4137, 0.3578, 0.4952, 0.4448, 0.4097, 0.5011, 0.4283, 0.4363, 0.5476, 0.5802, 0.5452, 0.531, 0.5511, 0.4823, 0.4867, 0.5256, 0.5603, 0.5973, 0.4636, 0.4954, 0.6199, 0.4115, 0.4934, 0.5019, 0.3266, 0.4746, 0.3931, 0.3821, 0.5706, 0.473, 0.4902, 0.5191, 0.6073, 0.6584, 0.6224, 0.5137, 0.4692, 0.4879, 0.591, 0.5923, 0.4696, 0.4171, 0.3556, 0.3292, 0.3171, 0.3498, 0.5146, 0.5104, 0.4753, 0.4071, 0.5349, 0.4445, 0.4993, 0.461, 0.4558, 0.492, 0.596, 0.5982, 0.5506, 0.6481, 0.6611, 0.5569, 0.4986, 0.2775, 0.2017, 0.4105, 0.5219, 0.6369, 0.6471, 0.5611, 0.328, 0.2462, 0.5007, 0.7012, 0.7249, 0.785, 0.7825, 0.8126, 0.825, 0.8705, 0.827, 0.8144, 0.8144, 0.8012, 0.7884, 0.8193, 0.877, 0.7663, 0.8301, 0.8916, 0.8696, 0.8803, 0.8827, 0.8982, 0.8762, 0.8601, 0.8714, 0.8676, 0.9077, 0.8628, 0.8429, 0.8916, 0.89, 0.8669, 0.8507, 0.8288, 0.785, 0.687, 0.681, 0.8793, 0.8842, 0.821, 0.8575, 0.9662, 0.9531, 0.8679, 0.8979, 0.9265, 0.96, 1.03, 1.004, 1.025, 1.003, 0.9572, 1.034, 1.05, 1.054, 1.084, 1.124, 1.083, 1.019, 1.063, 1.07, 1.095, 1.114, 1.076, 1.07, 1.073, 1.098, 1.106, 1.099, 1.08, 1.066, 1.077, 1.057, 1.07, 1.075, 1.041, 1.04, 1.095, 1.081, 1.083, 1.092, 1.06, 1.063, 1.092, 1.086, 1.088, 1.108, 1.113, 1.1, 1.077, 1.026, 0.897, 0.9399, 1.031, 1.035, 1.088, 1.069, 1.01, 1.043, 1.053, 1.062, 1.069, 1.085, 1.035, 1.048, 1.018, 0.9992, 0.9861, 1.027, 1.008, 1.037, 1.072, 1.021, 0.9878, 1.015, 1.009, 1.035, 1.046, 0.9895, 0.9825, 0.9727, 0.9704, 0.8621, 0.9064, 0.9507, 0.9854, 0.9948, 0.9957, 0.9779, 1.013, 1.025, 0.9794, 0.9233, 0.9765, 1.03, 1.015, 1.03, 0.9945, 0.9653, 0.9938, 1.015, 1.025, 0.9842, 1.002, 0.9933, 0.9529, 0.9609, 0.9913, 0.9791, 0.9974, 0.9938, 0.9996, 0.9977, 0.9852, 0.9877, 0.9995, 0.9871, 0.9938, 0.9761, 0.9994, 1.002, 0.9886, 0.9579, 0.9509, 0.9333, 0.9449, 0.9572, 0.9505, 0.9767, 0.9502, 0.9421, 0.9285, 0.9463, 0.9398, 0.9226, 0.9201, 0.9114, 0.936, 0.9456, 0.9423, 0.925, 0.916, 0.9255, 0.9106, 0.9134, 0.9303, 0.9347, 0.9521, 0.9542, 0.9625, 0.9391, 0.9206, 0.9431, 0.9287, 0.8381, 0.8754, 0.9179, 0.9111, 0.9177, 0.9138, 0.8956, 0.9188, 0.9105, 0.9048, 0.9034, 0.9011, 0.8912, 0.8847, 0.8984, 0.913, 0.908, 0.904, 0.9126, 0.9023, 0.9037, 0.8971, 0.9017, 0.899, 0.8877, 0.8754, 0.8943, 0.8647, 0.8628, 0.8959, 0.8868, 0.8925, 0.8937, 0.8836, 0.8705, 0.8552, 0.8532, 0.8662, 0.8781, 0.8257, 0.8597, 0.8384, 0.8549, 0.8468, 0.8709, 0.861, 0.8745, 0.8624, 0.8765, 0.8838, 0.8739, 0.8651, 0.8646, 0.8603, 0.8726, 0.8694, 0.8722, 0.8566, 0.8552, 0.8594, 0.8424, 0.8359, 0.8699, 0.8485, 0.8592, 0.8486, 0.8237, 0.7262, 0.7459, 0.8329, 0.8371, 0.8399, 0.8444, 0.8463, 0.8296, 0.8382, 0.838, 0.8382, 0.8371, 0.8369, 0.8498, 0.846, 0.8457, 0.8384, 0.8509, 0.8477, 0.8399, 0.8456, 0.8371, 0.8395, 0.8259, 0.8325, 0.8271, 0.8261, 0.8247, 0.8208, 0.8275, 0.8229, 0.5628, 0.6513, 0.6536, 0.6832, 0.7174, 0.746, 0.7557, 0.7609, 0.7806, 0.7835, 0.8083, 0.7966, 0.7923, 0.7831, 0.7794, 0.7796, 0.7816, 0.7979, 0.8005, 0.7958, 0.7957, 0.7974, 0.7935, 0.7959, 0.7931, 0.7887, 0.7828, 0.7856, 0.7666, 0.7697, 0.7216, 0.6844, 0.6329, 0.6623, 0.6919, 0.751, 0.7223, 0.6756, 0.6756, 0.696, 0.697, 0.6721, 0.6767, 0.7118, 0.6899, 0.7159, 0.7366, 0.7489, 0.7362, 0.7346, 0.7385, 0.7383, 0.7249, 0.7392, 0.7291, 0.7275, 0.7452, 0.7415, 0.7404, 0.7438, 0.7451, 0.7434, 0.7349, 0.7344, 0.7269, 0.73, 0.7336, 0.7353, 0.7312, 0.7307, 0.7318, 0.7227, 0.7088, 0.1324, 0.07226, 0.3778, 0.1971, 0.289, 0.3779, 0.457, 0.5697, 0.6519, 0.6643, 0.6855, 0.6905, 0.6917, 0.6965, 0.6931, 0.6878, 0.6962, 0.687, 0.6829, 0.6835, 0.6796, 0.6803, 0.6846, 0.6726, 0.6758, 0.6715, 0.6795, 0.673, 0.6674, 0.6691, 0.6591, 0.6574, 0.6516, 0.642, 0.6436, 0.6568, 0.648, 0.6489, 0.6574, 0.6555, 0.6472, 0.647, 0.6449, 0.6413, 0.641, 0.6359, 0.6489, 0.6423, 0.642, 0.6337, 0.6327, 0.6367, 0.6271, 0.6201, 0.5762, 0.5722, 0.5446, 0.5463, 0.5313, 0.5639, 0.5427, 0.5987, 0.5893, 0.4637, 0.5847, 0.592, 0.5802, 0.6008, 0.5428, 0.5758, 0.5738, 0.5737, 0.5642, 0.5771, 0.5675, 0.6008, 0.5887, 0.6016, 0.5883, 0.5915, 0.603, 0.597, 0.5945, 0.5904, 0.5846, 0.601, 0.5979, 0.5855, 0.5835, 0.567, 0.5429, 0.5766, 0.5718, 0.5488, 0.4752, 0.5203, 0.5695, 0.5809, 0.5772, 0.5771, 0.5776, 0.5747, 0.5834, 0.5973, 0.5674, 0.5624, 0.5057, 0.5277, 0.5742, 0.5623, 0.5783, 0.5705, 0.5684, 0.5673, 0.5605, 0.5493, 0.5551, 0.5606, 0.567, 0.5582, 0.5462, 0.539, 0.5508, 0.552, 0.5496, 0.5537, 0.5306, 0.5341, 0.544, 0.5469, 0.5457, 0.5434, 0.5312, 0.5205, 0.5121, 0.497, 0.4831, 0.4386, 0.4595, 0.3765, 0.456, 0.3945, 0.4244, 0.4356, 0.5096, 0.4983, 0.4726, 0.4118, 0.4192, 0.4377, 0.413, 0.4255, 0.4366, 0.4202, 0.4152, 0.4406, 0.3907, 0.4553, 0.4011, 0.4585, 0.4588, 0.4648, 0.4346, 0.4486, 0.4445, 0.4367, 0.4398, 0.4745, 0.4003, 0.3798, 0.3254, 0.3033, 0.2445, 0.2161, 0.155, 0.207, 0.1518, 0.1588, 0.1849, 0.2939, 0.3354, 0.2784, 0.3041, 0.2214, 0.2172, 0.2836, 0.1741, 0.291, 0.2218, 0.3586, 0.1501, 0.3491, 0.229, 0.2686, 0.3013, 0.2711, 0.255, 0.2334, 0.3167, 0.2794, 0.31, 0.328, 0.3144, 0.3437, 0.3222, 0.3395, 0.3479, 0.3505, 0.4058, 0.4236, 0.4022, 0.4333, 0.4181, 0.3912, 0.3732, 0.377, 0.372, 0.4017, 0.3902, 0.4002, 0.3856, 0.4284, 0.4178, 0.4065, 0.4326, 0.4157, 0.4357, 0.4313, 0.4308, 0.4309, 0.4273, 0.4327, 0.4346, 0.4297, 0.4339, 0.4326, 0.4316, 0.4318, 0.43, 0.4283, 0.4266, 0.4304, 0.4237, 0.4232, 0.4141, 0.3971, 0.4136, 0.4218, 0.4206, 0.4192, 0.4181, 0.4195, 0.4169, 0.4181, 0.4152, 0.4126, 0.4109, 0.4121, 0.4099, 0.403, 0.408, 0.4071, 0.4046, 0.409, 0.4058, 0.408, 0.4067, 0.4057, 0.405, 0.4003, 0.4022, 0.4009, 0.3994, 0.3934, 0.3933, 0.3944, 0.3966, 0.39, 0.3918, 0.3916, 0.3899, 0.3916, 0.3887, 0.3875, 0.3889, 0.3836, 0.3794, 0.3828, 0.3849, 0.3835, 0.3817, 0.3812, 0.3796, 0.3766, 0.3774, 0.3776, 0.3764, 0.3751, 0.3659, 0.3664, 0.3658, 0.3654, 0.3675, 0.3639, 0.3679, 0.3659, 0.3581, 0.3632, 0.3556, 0.3449, 0.3578, 0.3615, 0.3592, 0.3537, 0.3612, 0.3488, 0.3617, 0.3586, 0.353, 0.3557, 0.3552, 0.3449, 0.3463, 0.3464, 0.3465, 0.3551, 0.3353, 0.3366, 0.3479, 0.342, 0.3391, 0.3488, 0.3461, 0.3113, 0.3197, 0.3207, 0.3128, 0.3381, 0.3094, 0.3199, 0.3066, 0.3077, 0.2987, 0.2996, 0.2995, 0.3157, 0.2731, 0.3052, 0.2788, 0.2813, 0.3106, 0.2358, 0.2792, 0.2054, 0.2239, 0.187, 0.1708, 0.09113, 0.1758, 0.1084, 0.1343, 0.1636, 0.08757, 0.1214, 0.1028, 0.129, 0.06424, 0.1437, 0.1062, 0.1083, 0.084, 0.2264, 0.1868, 0.1412, 0.05572, 0.02091, 0.1259, 0.2265, 0.1678, 0.2111, 0.1914, 0.1597, 0.1743, 0.2305, 0.1045, 0.1351, 0.1458, 0.07279, 0.2, 0.1731, 0.1137, 0.1669, 0.1902, 0.1749, 0.14, 0.2204, 0.2056, 0.2223, 0.2186, 0.2258, 0.2084, 0.2416, 0.2417, 0.2836, 0.2631, 0.2518, 0.254, 0.2651, 0.2636, 0.2652, 0.2793, 0.2745, 0.2774, 0.2788, 0.227, 0.2695, 0.2862, 0.2804, 0.2321, 0.2866, 0.2697, 0.2753, 0.2134, 0.2681, 0.2584, 0.2557, 0.2827, 0.2752, 0.2169, 0.2593, 0.277, 0.2718, 0.2793, 0.2717, 0.2771, 0.2685, 0.2633, 0.2731, 0.2571, 0.2343, 0.2686, 0.2642, 0.2605, 0.2572, 0.2364, 0.263, 0.2798, 0.2608, 0.2521, 0.2576, 0.2642, 0.2568, 0.2592, 0.2732, 0.2621, 0.259, 0.2722, 0.268, 0.2702, 0.2681, 0.2701, 0.2711, 0.2662, 0.2648, 0.2649, 0.2693, 0.2694, 0.2561, 0.2696, 0.2693, 0.2661, 0.2692, 0.2678, 0.264, 0.2678, 0.2669, 0.2682, 0.2664, 0.2672, 0.2638, 0.2645, 0.2645, 0.2627, 0.2605, 0.2627, 0.2635, 0.2619, 0.261, 0.2614, 0.2616, 0.2601, 0.2568, 0.2568, 0.2548, 0.253, 0.2568, 0.2497, 0.2483, 0.2531, 0.2441, 0.2456, 0.2324, 0.2255, 0.2263, 0.2096, 0.2245, 0.2163, 0.2204, 0.2092, 0.1328, 0.2193, 0.2322, 0.2326, 0.2301, 0.2312, 0.2336, 0.2362, 0.2392, 0.2414, 0.2409, 0.2381, 0.2272, 0.2172, 0.2342, 0.2413, 0.2422, 0.245, 0.2433, 0.2433, 0.239, 0.2409, 0.2432, 0.2366, 0.2414, 0.2407, 0.2398, 0.2346, 0.2268, 0.2351, 0.2408, 0.2196, 0.2253, 0.2339, 0.2175, 0.1993, 0.2318, 0.2324, 0.2031, 0.2133, 0.2303, 0.1973, 0.21, 0.2048, 0.2061, 0.1882, 0.1936, 0.2091, 0.1989, 0.2095, 0.1871, 0.1734, 0.1952, 0.2007, 0.167, 0.1834, 0.2057, 0.1894, 0.1832, 0.1618, 0.1366, 0.1695, 0.1231, 0.1198, 0.1585, 0.1301, 0.1654, 0.1404, 0.1321, 0.1399, 0.1376, 0.1296, 0.1362, 0.1494, 0.1224, 0.07611, 0.1018, 0.07242, 0.07648, 0.01373, 0.035, 0.02908, 0.01663, 0.009333, 0.001506, 0.002813, 0.0001751, 0.0008402, 0.001197, 0.0001915, 9.304e-05, 0.0001427, 3.758e-06, 5.533e-08, 0.0002121, 0.0001268, 8.128e-08, 0.0006138, 0.0002656, 1.36e-08, 5.669e-05, 4.84e-05, 6.884e-06, 0.0001566, 0.001039, 0.002405, 0.003716, 0.002478, 0.001394, 0.007989, 0.0006508, 0.001254, 6.498e-05, 0.0001627, 5.896e-06, 7.594e-05, 9.008e-05, 0.000202, 0.003055, 0.0001042, 0.005557, 0.004508, 0.00386, 0.0004106, 0.001369, 0.001723, 4.119e-05, 3.746e-06, 0.0007448, 0.008917, 0.006051, 3.3e-06, 5.004e-06, 0.007797, 0.01086, 0.003672, 3.295e-05, 0.01089, 0.001131, 0.008833, 0.004684, 0.003422, 0.009442, 0.01019, 0.04348, 0.002631, 0.001658, 0.05112, 0.02672, 0.028, 0.005295, 0.01798, 0.02049, 0.06168, 0.01611, 0.02683, 0.04074, 0.03943, 0.05501, 0.01354, 0.04764, 0.06586, 0.06848, 0.01127, 0.05015, 0.02919, 0.03967, 0.05723, 0.04552, 0.02497, 0.06919, 0.0542, 0.04918, 0.0505, 0.05206, 0.06989, 0.06225, 0.03061, 0.05012, 0.1022, 0.09764, 0.03767, 0.0187, 0.06675, 0.08134, 0.1135, 0.06404, 0.09001, 0.1036, 0.1077, 0.1289, 0.07682, 0.08515, 0.1121, 0.04795, 0.121, 0.0758, 0.06926, 0.04664, 0.07695, 0.08948, 0.05713, 0.02603, 0.05525, 0.07061, 0.08553, 0.1362, 0.06727, 0.07052, 0.06002, 0.1005, 0.06122, 0.09757, 0.05659, 0.1192, 0.1072, 0.1029, 0.1024, 0.06154, 0.08425, 0.1398, 0.1255, 0.1333, 0.1257, 0.133, 0.1406, 0.1283, 0.1223, 0.1459, 0.1358, 0.1495, 0.1588, 0.1636, 0.1467, 0.1327, 0.1129, 0.1267, 0.1598, 0.1575, 0.1527, 0.1303, 0.1646, 0.1621, 0.1587, 0.1529, 0.1473, 0.1614, 0.1568, 0.1562, 0.1555, 0.1541, 0.1599, 0.1636, 0.1597, 0.1655, 0.1627, 0.1595, 0.1613, 0.16, 0.1652, 0.1588, 0.1571, 0.1611, 0.1637, 0.1628, 0.1609, 0.1618, 0.1634, 0.1612, 0.1607, 0.159, 0.1582, 0.1598, 0.1596, 0.1612, 0.1608, 0.162, 0.1603, 0.1573, 0.1573, 0.1582, 0.1573, 0.1587, 0.1585, 0.1563, 0.1552, 0.1553, 0.1554, 0.1571, 0.1563, 0.1553, 0.1564, 0.1575, 0.156, 0.1545, 0.1553, 0.1551, 0.1533, 0.1534, 0.152, 0.1525, 0.1539, 0.1551, 0.1539, 0.153, 0.1476, 0.1458, 0.1438, 0.14, 0.147, 0.1488, 0.1497, 0.1475, 0.1444, 0.1456, 0.1475, 0.1491, 0.1478, 0.1455, 0.1406, 0.1362, 0.1396, 0.1429, 0.1477, 0.1494, 0.1496, 0.1473, 0.1431, 0.1472, 0.1485, 0.1468, 0.1456, 0.1438, 0.1446, 0.1455, 0.1444, 0.1443, 0.1427, 0.1439, 0.1443, 0.1401, 0.1372, 0.1398, 0.1411, 0.1417, 0.1415, 0.1382, 0.1361, 0.1391, 0.1411, 0.139, 0.1355, 0.1371, 0.1393, 0.1413, 0.1397, 0.1394, 0.1395, 0.1406, 0.1403, 0.139, 0.1382, 0.1375, 0.1376, 0.1335, 0.136, 0.1347, 0.1331, 0.1316, 0.1244, 0.129, 0.1244, 0.1279, 0.1305, 0.1239, 0.1302, 0.1275, 0.1252, 0.1324, 0.1242, 0.1296, 0.1305, 0.1218, 0.1304, 0.1309, 0.1243, 0.1306, 0.129, 0.1299, 0.1311, 0.1299, 0.1311, 0.1312, 0.1285, 0.1299, 0.1293, 0.1222, 0.1025, 0.121, 0.1247, 0.127, 0.1281, 0.1247, 0.1231, 0.1257, 0.1235, 0.1216, 0.123, 0.1227, 0.1198, 0.121, 0.1164, 0.1127, 0.1186, 0.1213, 0.1158, 0.1225, 0.1224, 0.119, 0.1216, 0.1206, 0.1212, 0.1155, 0.1213, 0.1228, 0.1198, 0.1216, 0.1219, 0.1116, 0.1207, 0.1199, 0.1175, 0.1178, 0.116, 0.1114, 0.1127, 0.1108, 0.1057, 0.105, 0.09919, 0.1004, 0.09652, 0.1006, 0.09591, 0.09786, 0.08569, 0.09222, 0.08081, 0.07242, 0.06203, 0.06792, 0.045, 0.03022, 0.02072, 0.01681, 0.008581, 0.003749, 0.004776, 0.0001546, 0.0001797, 6.189e-06, 0.0002778, 0.000156, 2.169e-05, 0.0002058, 0.0003736, 2.905e-07, 4.168e-07, 0.0008704, 0.000598, 0.001958, 0.001242, 4.293e-05, 2.611e-05, 0.0004615, 0.0002823, 0.002739, 0.003654, 0.002561, 0.008521, 0.007314, 0.01603, 0.02496, 0.02499, 0.03212, 0.04162, 0.05053, 0.05566, 0.05299, 0.05511, 0.05778, 0.05882, 0.06071, 0.05552, 0.06644, 0.05839, 0.06021, 0.06305, 0.05976, 0.06228, 0.06062, 0.06169, 0.06184, 0.06019, 0.05878, 0.05906, 0.05867, 0.05922, 0.05798, 0.05757, 0.05756, 0.05627, 0.05433, 0.05615, 0.05453, 0.05518, 0.05299, 0.05321, 0.05356, 0.0535, 0.05363, 0.05307, 0.05125, 0.05097, 0.05022, 0.04643, 0.04867, 0.04834, 0.04865, 0.04604, 0.04765, 0.04737, 0.04234, 0.04432, 0.04675, 0.04535, 0.04551, 0.04454, 0.04424, 0.04343, 0.04273, 0.0413, 0.04207, 0.03944, 0.03889, 0.03983, 0.03761, 0.03705, 0.03869, 0.03635, 0.03637, 0.0354, 0.03385, 0.03421, 0.03769, 0.03382, 0.03039, 0.03436, 0.03378, 0.03409, 0.02883, 0.03056, 0.02611, 0.02864, 0.03018, 0.03093, 0.02017, 0.02738, 0.02782, 0.022, 0.02433, 0.02572, 0.0278, 0.02338, 0.02403, 0.02031, 0.01938, 0.02297, 0.02883, 0.0127, 0.02841, 0.01666, 0.01236, 0.01968, 0.02369, 0.01896, 0.01507, 0.01523, 0.01019, 0.007573, 0.005867, 0.005106, 0.01061, 0.003747, 0.004363, 0.001566, 0.001843, 0.0005562, 4.344e-05, 2.262e-05, 3.362e-05, 6.872e-08, 2.299e-08, 9.263e-07, 3.791e-08, 3.825e-10, 2.145e-12, 8.457e-18, 4.271e-14, 1.263e-21, 2.802e-19, 2.713e-23, 1.832e-17, 1.7749999999999998e-23, 2.766e-21, 8.562e-24, 1.836e-19, 3.102e-17, 7.34e-28, 5.663e-11, 7.361e-11, 2.551e-12, 3.217e-12, 2.317e-17, 9.481e-17, 1.283e-24, 5.678e-35, 7.248e-24, 4.728e-16, 1.343e-16, 4.903e-15, 5.568e-18, 2.195e-14, 1.348e-12, 1.531e-17, 4.769e-14, 4.713e-27, 1.622e-14, 2.645e-11, 4.001e-13, 5.838e-18, 6.119e-13, 1.506e-12, 9.678e-15, 2.473e-11, 1.603e-15, 1.283e-13, 3.042e-11, 1.16e-10, 1.607e-09, 1.75e-08, 1.91e-08, 3.585e-07, 8.184e-09, 4.183e-06, 1.5e-06, 9.976e-08, 4.934e-05, 0.0002149, 3.107e-07, 2.119e-05, 0.0005942, 6.129e-05, 1.691e-05, 0.0002561, 0.000836, 0.000129, 0.001429, 0.001008, 0.00138, 0.0006902, 0.004436, 0.001574, 0.0006439, 0.004173, 0.002539, 0.00415, 0.001978, 0.007554, 0.007242, 0.00315, 0.002635, 0.006259, 0.002905, 0.005917, 0.007417, 0.0007606, 0.001898, 0.002385, 0.007556, 0.009302, 0.005039, 0.007458, 0.003826, 0.006638, 0.00647, 0.001472, 0.007034, 0.006044, 0.003069, 0.002851, 0.004987, 0.001988, 0.0008299, 0.006101, 0.00382, 0.002837, 0.005865, 0.003909, 0.002769, 0.003484, 0.001457, 0.004716, 0.001557, 0.001702, 0.003041, 0.008666, 0.003436, 0.00521, 0.009299, 0.003734, 0.00358, 0.006195, 0.005379, 0.007542, 0.009401, 0.009381, 0.006768, 0.007984, 0.005979, 0.004028, 0.003008, 0.000882, 0.0007257, 0.0003979, 0.001077, 0.001823, 0.0004819, 0.0006172, 0.006122, 0.003128, 0.001105, 0.002183, 0.007486, 0.001195, 0.002863, 0.001366, 0.005219, 0.002615, 0.008043, 0.006183, 0.001756, 0.001775, 0.003835, 0.002951, 5.377e-06, 9.436e-05, 0.002527, 0.003689, 0.006115, 0.003563, 0.002868, 0.006238, 0.003286, 0.004355, 0.005374, 0.002899, 0.006431, 0.003416, 0.0055, 0.005949, 0.006269, 0.007927, 0.002926, 0.005358, 0.004346, 0.008167, 0.005981, 0.004963, 0.007639, 0.004793, 0.007298, 0.006636, 0.005288, 0.007916, 0.005718, 0.007626, 0.006742, 0.006758, 0.007459, 0.006462, 0.00748, 0.007381, 0.007264, 0.007453, 0.007408, 0.00757, 0.007235, 0.006996, 0.005958, 0.005731, 0.005984, 0.00669, 0.006109, 0.006772, 0.006554, 0.00572, 0.005616, 0.006263, 0.005864, 0.006159, 0.006257, 0.006515, 0.006254, 0.006116, 0.006195, 0.007018, 0.006292, 0.006317, 0.006499, 0.006911, 0.006281, 0.00622, 0.006691, 0.006675, 0.006185, 0.005397, 0.004132, 0.005651, 0.005951, 0.006018, 0.006239, 0.006464, 0.00638, 0.005774, 0.005794, 0.006313, 0.006324, 0.005773, 0.005476, 0.005533, 0.00604, 0.005703, 0.005643, 0.005651, 0.00543, 0.005695, 0.005632, 0.005821, 0.005538, 0.00509, 0.005492, 0.005853, 0.005673, 0.005311, 0.005081, 0.005745, 0.005689, 0.005746, 0.005019, 0.005427, 0.005263, 0.005278, 0.005144, 0.004836, 0.004678, 0.004245, 0.003911, 0.003729, 0.003808, 0.003897, 0.004251, 0.00471, 0.004545, 0.004027, 0.003935, 0.003943, 0.003904, 0.004, 0.004166, 0.004236, 0.004335, 0.004409, 0.004432, 0.004479, 0.00452, 0.004482, 0.004356, 0.00428, 0.004298, 0.004242, 0.004146, 0.00397]</t>
  </si>
  <si>
    <t>[2.85e-24, 9.924e-23, 5.500999999999999e-22, 1.8550000000000002e-20, 1.542e-19, 6.093e-19, 2.776e-18, 5.32e-18, 1.463e-16, 5.176e-16, 1.249e-15, 9.936e-15, 4.719e-14, 2.785e-13, 9.557e-13, 4.499e-12, 2.094e-11, 8.445e-11, 2.877e-10, 1.088e-09, 3.58e-09, 8.365e-09, 2.081e-08, 7.051e-08, 1.83e-07, 2.789e-07, 6.577e-07, 1.794e-06, 3.055e-06, 5.449e-06, 9.749e-06, 2.406e-05, 4.384e-05, 5.779e-05, 7.447e-05, 0.0001845, 0.0002715, 0.0002588, 0.0005407, 0.0008105, 0.0008416, 0.00115, 0.00188, 0.002731, 0.002236, 0.004217, 0.007218, 0.008813, 0.008085, 0.01121, 0.01531, 0.01644, 0.01559, 0.01868, 0.02526, 0.03076, 0.03219, 0.03654, 0.03247, 0.03591, 0.03556, 0.05735, 0.0711, 0.06848, 0.066, 0.07841, 0.08417, 0.08344, 0.1011, 0.08559, 0.112, 0.09666, 0.08131, 0.113, 0.1411, 0.1492, 0.1139, 0.135, 0.1567, 0.134, 0.1637, 0.1951, 0.1661, 0.1592, 0.1799, 0.1568, 0.1516, 0.1762, 0.2053, 0.2129, 0.1931, 0.2424, 0.2872, 0.2829, 0.2854, 0.2797, 0.2573, 0.2626, 0.3073, 0.3475, 0.3545, 0.291, 0.2998, 0.3013, 0.3196, 0.3142, 0.3165, 0.2926, 0.3018, 0.343, 0.3201, 0.3641, 0.2529, 0.3082, 0.2559, 0.3205, 0.3093, 0.3497, 0.3494, 0.336, 0.4053, 0.3661, 0.3519, 0.3271, 0.393, 0.3697, 0.4063, 0.3826, 0.2876, 0.2853, 0.3829, 0.3936, 0.3363, 0.3825, 0.4107, 0.3327, 0.3821, 0.3839, 0.3575, 0.3549, 0.4404, 0.466, 0.417, 0.4046, 0.4373, 0.343, 0.4337, 0.4655, 0.4849, 0.4933, 0.4929, 0.4467, 0.4688, 0.4015, 0.3328, 0.4086, 0.3248, 0.2784, 0.3905, 0.4987, 0.5303, 0.4251, 0.3887, 0.4486, 0.3888, 0.5393, 0.4855, 0.4483, 0.5496, 0.4709, 0.4808, 0.605, 0.6425, 0.6051, 0.5907, 0.6146, 0.5391, 0.5452, 0.5902, 0.6305, 0.6737, 0.5241, 0.5613, 0.7039, 0.4683, 0.5627, 0.5736, 0.374, 0.5447, 0.452, 0.4404, 0.659, 0.5475, 0.5687, 0.6033, 0.7073, 0.7684, 0.728, 0.6023, 0.5515, 0.5747, 0.6975, 0.7003, 0.5563, 0.495, 0.4228, 0.3922, 0.3784, 0.4183, 0.6164, 0.6124, 0.5714, 0.4903, 0.6452, 0.5372, 0.6046, 0.5593, 0.5539, 0.599, 0.7269, 0.7308, 0.6738, 0.7946, 0.812, 0.6852, 0.6145, 0.3425, 0.2494, 0.5083, 0.6473, 0.7912, 0.8051, 0.6992, 0.4094, 0.3077, 0.6269, 0.8795, 0.9106, 0.9873, 0.9856, 1.025, 1.056, 1.117, 1.064, 1.051, 1.054, 1.039, 1.025, 1.069, 1.147, 1.004, 1.091, 1.174, 1.148, 1.165, 1.17, 1.194, 1.167, 1.149, 1.166, 1.164, 1.221, 1.163, 1.138, 1.207, 1.207, 1.178, 1.158, 1.131, 1.073, 0.9408, 0.9347, 1.209, 1.218, 1.133, 1.186, 1.338, 1.322, 1.206, 1.25, 1.292, 1.341, 1.441, 1.408, 1.44, 1.411, 1.348, 1.459, 1.485, 1.493, 1.537, 1.596, 1.54, 1.451, 1.516, 1.528, 1.567, 1.595, 1.544, 1.538, 1.545, 1.583, 1.596, 1.588, 1.563, 1.544, 1.561, 1.535, 1.555, 1.566, 1.518, 1.518, 1.602, 1.583, 1.588, 1.605, 1.56, 1.567, 1.612, 1.604, 1.608, 1.64, 1.649, 1.63, 1.598, 1.524, 1.333, 1.398, 1.536, 1.543, 1.625, 1.598, 1.51, 1.561, 1.578, 1.593, 1.605, 1.632, 1.557, 1.579, 1.535, 1.509, 1.492, 1.557, 1.53, 1.575, 1.629, 1.552, 1.503, 1.545, 1.537, 1.577, 1.595, 1.511, 1.501, 1.488, 1.485, 1.321, 1.39, 1.459, 1.513, 1.529, 1.532, 1.506, 1.562, 1.583, 1.513, 1.428, 1.512, 1.595, 1.574, 1.599, 1.545, 1.501, 1.546, 1.58, 1.596, 1.533, 1.561, 1.549, 1.487, 1.501, 1.55, 1.532, 1.561, 1.557, 1.567, 1.565, 1.546, 1.551, 1.57, 1.552, 1.563, 1.536, 1.574, 1.579, 1.559, 1.512, 1.502, 1.476, 1.495, 1.516, 1.507, 1.55, 1.509, 1.497, 1.477, 1.506, 1.498, 1.473, 1.47, 1.457, 1.498, 1.514, 1.51, 1.484, 1.47, 1.486, 1.462, 1.466, 1.492, 1.498, 1.526, 1.529, 1.542, 1.504, 1.475, 1.512, 1.491, 1.35, 1.41, 1.477, 1.468, 1.478, 1.473, 1.446, 1.481, 1.469, 1.46, 1.458, 1.454, 1.438, 1.428, 1.45, 1.474, 1.467, 1.46, 1.474, 1.457, 1.46, 1.449, 1.457, 1.453, 1.435, 1.415, 1.445, 1.397, 1.395, 1.448, 1.434, 1.444, 1.446, 1.431, 1.411, 1.386, 1.383, 1.405, 1.425, 1.355, 1.401, 1.367, 1.39, 1.376, 1.414, 1.397, 1.418, 1.398, 1.421, 1.432, 1.416, 1.402, 1.401, 1.394, 1.414, 1.408, 1.413, 1.389, 1.389, 1.396, 1.369, 1.356, 1.411, 1.379, 1.394, 1.377, 1.338, 1.179, 1.211, 1.352, 1.358, 1.363, 1.371, 1.375, 1.348, 1.361, 1.36, 1.361, 1.359, 1.358, 1.379, 1.373, 1.373, 1.361, 1.381, 1.376, 1.364, 1.373, 1.359, 1.363, 1.341, 1.352, 1.343, 1.342, 1.34, 1.334, 1.345, 1.338, 0.9794, 1.103, 1.106, 1.146, 1.192, 1.23, 1.243, 1.25, 1.277, 1.283, 1.317, 1.298, 1.295, 1.28, 1.275, 1.274, 1.278, 1.303, 1.307, 1.299, 1.298, 1.301, 1.294, 1.299, 1.294, 1.286, 1.278, 1.282, 1.253, 1.258, 1.194, 1.135, 1.054, 1.103, 1.144, 1.231, 1.19, 1.12, 1.121, 1.154, 1.153, 1.118, 1.12, 1.176, 1.143, 1.18, 1.209, 1.228, 1.208, 1.205, 1.212, 1.209, 1.187, 1.21, 1.193, 1.19, 1.219, 1.213, 1.212, 1.217, 1.22, 1.217, 1.203, 1.202, 1.19, 1.195, 1.202, 1.205, 1.198, 1.197, 1.199, 1.185, 1.165, 0.2896, 0.175, 0.6894, 0.4031, 0.5534, 0.6901, 0.8023, 0.9688, 1.084, 1.1, 1.129, 1.134, 1.136, 1.144, 1.138, 1.129, 1.143, 1.128, 1.121, 1.123, 1.116, 1.118, 1.125, 1.105, 1.11, 1.103, 1.117, 1.107, 1.099, 1.102, 1.088, 1.083, 1.073, 1.058, 1.059, 1.081, 1.069, 1.071, 1.082, 1.08, 1.067, 1.067, 1.064, 1.058, 1.058, 1.049, 1.069, 1.059, 1.058, 1.045, 1.044, 1.052, 1.039, 1.029, 0.9652, 0.9587, 0.9131, 0.9155, 0.892, 0.9402, 0.9078, 0.9918, 0.9776, 0.7918, 0.9724, 0.9818, 0.9661, 0.9959, 0.9092, 0.9573, 0.9544, 0.954, 0.9399, 0.9569, 0.9441, 0.9935, 0.9774, 0.9948, 0.9741, 0.9782, 0.9968, 0.9877, 0.9828, 0.9752, 0.9661, 0.9928, 0.9875, 0.9669, 0.9641, 0.9369, 0.8972, 0.9533, 0.9453, 0.9071, 0.7857, 0.8599, 0.9414, 0.9602, 0.9542, 0.9539, 0.9547, 0.95, 0.9645, 0.9874, 0.9381, 0.9297, 0.836, 0.8725, 0.9495, 0.9298, 0.9563, 0.9435, 0.9401, 0.9383, 0.9272, 0.9086, 0.9184, 0.9274, 0.9382, 0.9237, 0.9039, 0.8921, 0.9118, 0.9136, 0.9098, 0.9167, 0.8791, 0.8846, 0.9014, 0.9056, 0.9044, 0.9001, 0.881, 0.865, 0.8536, 0.8318, 0.8104, 0.7416, 0.7743, 0.6472, 0.7662, 0.6718, 0.7165, 0.7373, 0.8496, 0.8325, 0.7915, 0.6995, 0.71, 0.7371, 0.7047, 0.7224, 0.7371, 0.7173, 0.7054, 0.7471, 0.6663, 0.7672, 0.6831, 0.7721, 0.7685, 0.7776, 0.7333, 0.7509, 0.7489, 0.7369, 0.7409, 0.7943, 0.6865, 0.6553, 0.5713, 0.5317, 0.4367, 0.3925, 0.2933, 0.3718, 0.2808, 0.2961, 0.3407, 0.5153, 0.5821, 0.4916, 0.5308, 0.3949, 0.3842, 0.5006, 0.3186, 0.5148, 0.3977, 0.6223, 0.2814, 0.6054, 0.4114, 0.4769, 0.5256, 0.477, 0.4536, 0.4193, 0.5469, 0.4919, 0.5428, 0.5689, 0.5472, 0.5921, 0.5582, 0.584, 0.5965, 0.6009, 0.6829, 0.7122, 0.6787, 0.7251, 0.7019, 0.6622, 0.6353, 0.6387, 0.6325, 0.676, 0.6595, 0.674, 0.6514, 0.7171, 0.7016, 0.6846, 0.7219, 0.6981, 0.7255, 0.7193, 0.7189, 0.7171, 0.7126, 0.7204, 0.7234, 0.7163, 0.7221, 0.7198, 0.7184, 0.7186, 0.7157, 0.7128, 0.7103, 0.7164, 0.7066, 0.7045, 0.6898, 0.661, 0.6888, 0.7022, 0.7005, 0.6986, 0.6968, 0.6985, 0.6945, 0.6963, 0.6914, 0.6872, 0.6843, 0.6864, 0.6826, 0.6717, 0.6796, 0.678, 0.6741, 0.6816, 0.6767, 0.6797, 0.6777, 0.676, 0.6749, 0.6672, 0.6703, 0.6682, 0.6657, 0.6557, 0.6555, 0.6575, 0.6613, 0.6503, 0.6532, 0.653, 0.6503, 0.6531, 0.6485, 0.6465, 0.6488, 0.6401, 0.6331, 0.6389, 0.6425, 0.6403, 0.6374, 0.6367, 0.6342, 0.6293, 0.6308, 0.6313, 0.6293, 0.6275, 0.6122, 0.6131, 0.6122, 0.6116, 0.6153, 0.6095, 0.6162, 0.6131, 0.5999, 0.6085, 0.5958, 0.5777, 0.5993, 0.605, 0.6014, 0.5921, 0.6041, 0.5847, 0.605, 0.6006, 0.5913, 0.5946, 0.5949, 0.5782, 0.5792, 0.5792, 0.5815, 0.5943, 0.5639, 0.564, 0.5818, 0.5734, 0.5701, 0.5836, 0.579, 0.5262, 0.5351, 0.5406, 0.5291, 0.5654, 0.5233, 0.5402, 0.5211, 0.5218, 0.5078, 0.5105, 0.5102, 0.5334, 0.4715, 0.5181, 0.4793, 0.4809, 0.5257, 0.4111, 0.4769, 0.3643, 0.3942, 0.3307, 0.3092, 0.1756, 0.3146, 0.2024, 0.2479, 0.2967, 0.1655, 0.2247, 0.1907, 0.2373, 0.1247, 0.2635, 0.2014, 0.2036, 0.1633, 0.3996, 0.3341, 0.2598, 0.1115, 0.04285, 0.2339, 0.4, 0.3013, 0.3682, 0.3387, 0.2871, 0.3102, 0.4039, 0.1939, 0.2482, 0.2677, 0.1416, 0.3513, 0.3092, 0.2123, 0.2999, 0.337, 0.3073, 0.2585, 0.3843, 0.3607, 0.3883, 0.3809, 0.3905, 0.3638, 0.4141, 0.4153, 0.4796, 0.4474, 0.4327, 0.4328, 0.4504, 0.4499, 0.4509, 0.4727, 0.4656, 0.4685, 0.4718, 0.3939, 0.4558, 0.4806, 0.4728, 0.3992, 0.4814, 0.4565, 0.4655, 0.3696, 0.4523, 0.4384, 0.4351, 0.4758, 0.4649, 0.3739, 0.4384, 0.4663, 0.46, 0.4702, 0.4584, 0.4668, 0.4538, 0.4462, 0.4588, 0.4336, 0.4004, 0.4533, 0.4473, 0.4411, 0.4344, 0.4024, 0.4434, 0.4691, 0.4414, 0.4255, 0.434, 0.4442, 0.4341, 0.4388, 0.4588, 0.443, 0.4384, 0.4572, 0.451, 0.454, 0.4507, 0.4538, 0.455, 0.4475, 0.4453, 0.4458, 0.4519, 0.4518, 0.4313, 0.4518, 0.4514, 0.4466, 0.4508, 0.4484, 0.4432, 0.4482, 0.4469, 0.4489, 0.4463, 0.4473, 0.4416, 0.4427, 0.4431, 0.4398, 0.436, 0.4398, 0.4411, 0.4385, 0.4372, 0.438, 0.4382, 0.4358, 0.4307, 0.4303, 0.4279, 0.4253, 0.4304, 0.4203, 0.4183, 0.4249, 0.4124, 0.4146, 0.3956, 0.3856, 0.3871, 0.3625, 0.384, 0.3724, 0.3777, 0.3612, 0.2478, 0.3765, 0.3947, 0.3951, 0.3912, 0.3925, 0.3962, 0.3999, 0.4039, 0.4068, 0.4055, 0.4008, 0.3817, 0.3643, 0.393, 0.4048, 0.4063, 0.4106, 0.4083, 0.408, 0.402, 0.4038, 0.4075, 0.3986, 0.4049, 0.4038, 0.4029, 0.3955, 0.3837, 0.3955, 0.4038, 0.3729, 0.3807, 0.3933, 0.3683, 0.3425, 0.3901, 0.391, 0.3465, 0.3618, 0.3878, 0.3374, 0.3563, 0.3485, 0.3503, 0.3233, 0.331, 0.3549, 0.339, 0.3551, 0.3218, 0.2994, 0.3335, 0.3427, 0.2918, 0.3156, 0.3497, 0.3246, 0.3149, 0.2815, 0.2421, 0.2954, 0.2229, 0.2154, 0.2803, 0.2317, 0.2884, 0.2479, 0.2363, 0.2483, 0.2442, 0.2297, 0.2429, 0.2638, 0.225, 0.1436, 0.1869, 0.1401, 0.1477, 0.03184, 0.07547, 0.06037, 0.03954, 0.02404, 0.004822, 0.008227, 0.0007109, 0.002788, 0.003894, 0.0007684, 0.000444, 0.0006105, 2.608e-05, 5.381e-07, 0.0008592, 0.0005727, 9.165e-07, 0.002313, 0.001078, 2.28e-07, 0.0002692, 0.0002454, 4.155e-05, 0.0006531, 0.003567, 0.007409, 0.01072, 0.007252, 0.004261, 0.02145, 0.002063, 0.004023, 0.0002474, 0.0006876, 3.078e-05, 0.0003629, 0.0003657, 0.0008765, 0.00935, 0.0003884, 0.01578, 0.01256, 0.01136, 0.001386, 0.004208, 0.005766, 0.0001805, 2.492e-05, 0.002423, 0.02349, 0.01645, 2.381e-05, 3.185e-05, 0.01946, 0.02705, 0.009505, 0.0001541, 0.02751, 0.003171, 0.02241, 0.01249, 0.009509, 0.0236, 0.02479, 0.08972, 0.007351, 0.004855, 0.1024, 0.0591, 0.05954, 0.01198, 0.03888, 0.04548, 0.1202, 0.03456, 0.05532, 0.08322, 0.07907, 0.1048, 0.03147, 0.09303, 0.1243, 0.1279, 0.02653, 0.09689, 0.05829, 0.0815, 0.112, 0.09088, 0.05209, 0.1323, 0.1052, 0.09792, 0.09819, 0.09817, 0.1325, 0.1195, 0.05943, 0.09914, 0.1847, 0.1798, 0.07527, 0.03914, 0.126, 0.1507, 0.2032, 0.1189, 0.1674, 0.1879, 0.1912, 0.2285, 0.141, 0.1565, 0.202, 0.09248, 0.2149, 0.1363, 0.1302, 0.09188, 0.1433, 0.1652, 0.1086, 0.05289, 0.1052, 0.1318, 0.1551, 0.2382, 0.1254, 0.1318, 0.1119, 0.1808, 0.1148, 0.1757, 0.1062, 0.2119, 0.1905, 0.1853, 0.184, 0.1167, 0.1529, 0.2424, 0.219, 0.2299, 0.2214, 0.2327, 0.2438, 0.2238, 0.2142, 0.2493, 0.234, 0.2558, 0.2696, 0.2772, 0.2493, 0.2283, 0.1981, 0.2195, 0.2702, 0.2674, 0.2589, 0.2265, 0.2779, 0.2743, 0.2685, 0.2603, 0.252, 0.2726, 0.2655, 0.265, 0.2638, 0.262, 0.2702, 0.2747, 0.2693, 0.2778, 0.2736, 0.2691, 0.2721, 0.2701, 0.2774, 0.2671, 0.2645, 0.2713, 0.2748, 0.273, 0.2699, 0.2717, 0.2741, 0.2706, 0.2695, 0.2668, 0.2653, 0.268, 0.2679, 0.2704, 0.2699, 0.2716, 0.269, 0.2639, 0.2638, 0.2652, 0.2638, 0.2662, 0.2659, 0.2621, 0.2604, 0.2605, 0.2606, 0.2635, 0.2621, 0.2605, 0.2624, 0.2641, 0.2617, 0.2592, 0.2605, 0.2602, 0.2572, 0.2573, 0.2549, 0.2557, 0.2581, 0.2601, 0.2582, 0.2566, 0.2477, 0.2448, 0.2417, 0.2354, 0.2473, 0.2505, 0.2519, 0.2481, 0.243, 0.245, 0.2477, 0.2503, 0.2483, 0.2443, 0.2359, 0.2284, 0.2342, 0.2397, 0.2478, 0.2505, 0.251, 0.247, 0.2401, 0.2471, 0.2491, 0.2462, 0.2442, 0.2413, 0.2426, 0.244, 0.2422, 0.242, 0.2393, 0.2414, 0.242, 0.2351, 0.2302, 0.2344, 0.2366, 0.2378, 0.2374, 0.2319, 0.2284, 0.2334, 0.2367, 0.2332, 0.2273, 0.2301, 0.2337, 0.2371, 0.2345, 0.2339, 0.2343, 0.2359, 0.2355, 0.2332, 0.232, 0.2311, 0.2309, 0.2247, 0.2283, 0.2267, 0.2236, 0.221, 0.2099, 0.2166, 0.2103, 0.2149, 0.219, 0.2099, 0.2184, 0.2149, 0.212, 0.2221, 0.2104, 0.2178, 0.2192, 0.2069, 0.2191, 0.2198, 0.2105, 0.2194, 0.2174, 0.2184, 0.22, 0.2182, 0.2202, 0.2203, 0.2162, 0.218, 0.2171, 0.2068, 0.1786, 0.2048, 0.2097, 0.2134, 0.215, 0.2097, 0.2067, 0.211, 0.2079, 0.2045, 0.2065, 0.2063, 0.202, 0.203, 0.1954, 0.1899, 0.199, 0.2036, 0.1962, 0.2057, 0.2054, 0.2007, 0.2043, 0.2026, 0.2037, 0.1959, 0.2041, 0.2062, 0.2018, 0.2044, 0.2046, 0.1899, 0.2029, 0.2015, 0.1978, 0.1979, 0.1954, 0.1882, 0.19, 0.1867, 0.1792, 0.1776, 0.1678, 0.1701, 0.1639, 0.1704, 0.163, 0.1661, 0.1468, 0.1573, 0.1395, 0.1262, 0.1098, 0.1196, 0.08325, 0.05657, 0.04107, 0.03402, 0.01892, 0.008934, 0.01137, 0.0005714, 0.0005771, 3.018e-05, 0.001026, 0.0005937, 9.799e-05, 0.0006999, 0.001279, 2.237e-06, 3.076e-06, 0.002627, 0.00188, 0.005378, 0.00361, 0.0001779, 0.0001083, 0.001543, 0.0009107, 0.007044, 0.008766, 0.006525, 0.01893, 0.01563, 0.03161, 0.04777, 0.04797, 0.05911, 0.07428, 0.08824, 0.09614, 0.09201, 0.09515, 0.09906, 0.1004, 0.1033, 0.09529, 0.1118, 0.09991, 0.1023, 0.1063, 0.1014, 0.1048, 0.1024, 0.104, 0.104, 0.1015, 0.09924, 0.09954, 0.09892, 0.09963, 0.09759, 0.09687, 0.09674, 0.09466, 0.09191, 0.09448, 0.092, 0.0928, 0.08948, 0.08968, 0.09012, 0.08992, 0.09007, 0.08915, 0.08649, 0.08596, 0.08466, 0.07843, 0.082, 0.08167, 0.08199, 0.07804, 0.08037, 0.07995, 0.07265, 0.0752, 0.07864, 0.07661, 0.07678, 0.07523, 0.07476, 0.07352, 0.07237, 0.07028, 0.07125, 0.0674, 0.06656, 0.06778, 0.06458, 0.0637, 0.06586, 0.06246, 0.06244, 0.06082, 0.0586, 0.05909, 0.06397, 0.05832, 0.05315, 0.05868, 0.05797, 0.05834, 0.0505, 0.05315, 0.0461, 0.04999, 0.05229, 0.05318, 0.03694, 0.04788, 0.04826, 0.03914, 0.04286, 0.04508, 0.04821, 0.04106, 0.0421, 0.03604, 0.03437, 0.04035, 0.04962, 0.02329, 0.0487, 0.03005, 0.02291, 0.03487, 0.04137, 0.03376, 0.0275, 0.02795, 0.01947, 0.01496, 0.01202, 0.01049, 0.02062, 0.007773, 0.00904, 0.003565, 0.004554, 0.001416, 0.0001753, 0.0001011, 0.0001417, 5.462e-07, 1.807e-07, 6.39e-06, 3.049e-07, 5.561e-09, 6.747e-11, 1.425e-15, 2.882e-12, 7.762e-19, 9.705e-17, 6.965e-21, 3.795e-15, 7.752e-21, 1.546e-18, 8.786000000000001e-21, 3.058e-17, 6.877e-15, 3.471e-24, 1.137e-09, 1.605e-09, 8.766e-11, 1.24e-10, 4.198e-15, 9.124e-15, 8.857999999999998e-22, 1.809e-30, 4.776e-21, 3.653e-14, 1.224e-14, 4.936e-13, 6.353e-16, 1.481e-12, 6.479e-11, 1.155e-15, 3.81e-12, 1.3689999999999998e-23, 6.682e-13, 9.716e-10, 1.833e-11, 4.966e-16, 2.018e-11, 5.003e-11, 5.164e-13, 6.277e-10, 1.001e-13, 5.586e-12, 9.381e-10, 1.917e-09, 1.456e-08, 1.915e-07, 2.495e-07, 2.508e-06, 6.454e-08, 2.037e-05, 7.758e-06, 7.124e-07, 0.0002033, 0.0006915, 2.164e-06, 8.439e-05, 0.001584, 0.0002126, 5.847e-05, 0.0007638, 0.002179, 0.0004285, 0.003365, 0.002385, 0.003304, 0.001671, 0.008989, 0.003373, 0.001563, 0.008611, 0.005422, 0.008208, 0.004181, 0.01413, 0.01357, 0.006459, 0.005445, 0.0119, 0.005684, 0.01126, 0.01375, 0.001672, 0.00398, 0.005001, 0.01396, 0.01667, 0.009606, 0.01366, 0.007528, 0.01224, 0.01211, 0.00317, 0.01281, 0.01119, 0.005929, 0.005713, 0.009539, 0.004097, 0.001897, 0.01129, 0.007504, 0.005806, 0.01083, 0.007376, 0.005661, 0.006966, 0.003187, 0.008896, 0.00325, 0.003574, 0.00593, 0.01555, 0.006592, 0.009499, 0.01647, 0.007156, 0.006807, 0.01147, 0.00997, 0.01368, 0.01651, 0.01638, 0.01236, 0.01407, 0.01127, 0.007538, 0.006196, 0.001944, 0.001676, 0.001014, 0.002466, 0.003902, 0.001116, 0.001466, 0.01127, 0.006386, 0.002331, 0.004476, 0.01342, 0.002648, 0.005559, 0.002946, 0.009726, 0.005221, 0.01416, 0.01134, 0.003553, 0.003509, 0.007287, 0.005964, 3.067e-05, 0.0002986, 0.005254, 0.006832, 0.01115, 0.006654, 0.00564, 0.01112, 0.006423, 0.008067, 0.009692, 0.005826, 0.01141, 0.006738, 0.009978, 0.0108, 0.0112, 0.01366, 0.005862, 0.009679, 0.00823, 0.01398, 0.01078, 0.009215, 0.01315, 0.008931, 0.01267, 0.0117, 0.009604, 0.01353, 0.01031, 0.01307, 0.0118, 0.01182, 0.01281, 0.01136, 0.01283, 0.01267, 0.01249, 0.01276, 0.01267, 0.01289, 0.01239, 0.01204, 0.01051, 0.01017, 0.01054, 0.01155, 0.01068, 0.01165, 0.01133, 0.01006, 0.009934, 0.01085, 0.01027, 0.01069, 0.01081, 0.01118, 0.01082, 0.0106, 0.01068, 0.01189, 0.01084, 0.01085, 0.01111, 0.0117, 0.01079, 0.01068, 0.01134, 0.01131, 0.01061, 0.009414, 0.007491, 0.009781, 0.01022, 0.01033, 0.01061, 0.01091, 0.0108, 0.009915, 0.00993, 0.01068, 0.0107, 0.009888, 0.009413, 0.009478, 0.01022, 0.00972, 0.009627, 0.009664, 0.00933, 0.009698, 0.009594, 0.009875, 0.009468, 0.00879, 0.009375, 0.0099, 0.009632, 0.009103, 0.008751, 0.009718, 0.009635, 0.009706, 0.008645, 0.009236, 0.008999, 0.009014, 0.008813, 0.00836, 0.008126, 0.007487, 0.006991, 0.006714, 0.006822, 0.006953, 0.007468, 0.008126, 0.007886, 0.007125, 0.006983, 0.006989, 0.006925, 0.007061, 0.007298, 0.007396, 0.00753, 0.007626, 0.007652, 0.007716, 0.007773, 0.007711, 0.007524, 0.007408, 0.007423, 0.007334, 0.007188, 0.006902]</t>
  </si>
  <si>
    <t>[1.463e-19, 1.073e-20, 3.16e-20, 3.785e-19, 1.969e-18, 5.829e-18, 1.978e-17, 3.26e-17, 5.023e-16, 1.374e-15, 3.731e-15, 2.37e-14, 1.015e-13, 4.945e-13, 1.466e-12, 5.752e-12, 1.598e-11, 6.144e-11, 2.004e-10, 7.314e-10, 2.341e-09, 5.353e-09, 1.314e-08, 4.477e-08, 1.028e-07, 1.562e-07, 3.73e-07, 1.063e-06, 1.88e-06, 4.522e-06, 8.73e-06, 1.754e-05, 3.221e-05, 4.298e-05, 5.599e-05, 0.0001425, 0.0002149, 0.000209, 0.0004462, 0.000704, 0.0007491, 0.001053, 0.00182, 0.002781, 0.002288, 0.004185, 0.006917, 0.008298, 0.007544, 0.01044, 0.01432, 0.01539, 0.01449, 0.0173, 0.02362, 0.02904, 0.03016, 0.03422, 0.0342, 0.03643, 0.03533, 0.0561, 0.06839, 0.06501, 0.06146, 0.07201, 0.07639, 0.07496, 0.08974, 0.07537, 0.09769, 0.08321, 0.06955, 0.0962, 0.1189, 0.1242, 0.09437, 0.112, 0.1297, 0.1086, 0.1312, 0.157, 0.1344, 0.1278, 0.1406, 0.1215, 0.1175, 0.1438, 0.1664, 0.1696, 0.1444, 0.1814, 0.2247, 0.2216, 0.2206, 0.2132, 0.1917, 0.197, 0.2318, 0.2608, 0.2627, 0.2113, 0.215, 0.2159, 0.2298, 0.2252, 0.2241, 0.2033, 0.2076, 0.2364, 0.2201, 0.2635, 0.1816, 0.2058, 0.1686, 0.209, 0.2018, 0.2375, 0.2326, 0.2237, 0.2558, 0.2294, 0.2272, 0.2056, 0.244, 0.2267, 0.2495, 0.2349, 0.1701, 0.1754, 0.228, 0.2307, 0.1946, 0.219, 0.235, 0.1895, 0.2138, 0.2121, 0.1957, 0.1929, 0.2374, 0.2493, 0.2222, 0.2165, 0.2304, 0.1784, 0.2232, 0.2373, 0.2451, 0.2474, 0.2456, 0.2207, 0.2298, 0.1953, 0.1606, 0.1957, 0.1543, 0.1312, 0.1828, 0.2322, 0.2449, 0.1947, 0.1766, 0.2024, 0.1742, 0.24, 0.2145, 0.1967, 0.2395, 0.2038, 0.2066, 0.2581, 0.2722, 0.2546, 0.2468, 0.255, 0.2221, 0.2232, 0.2399, 0.2546, 0.2701, 0.2087, 0.222, 0.2765, 0.1827, 0.2181, 0.2208, 0.143, 0.2069, 0.1706, 0.1651, 0.2454, 0.2025, 0.2089, 0.2202, 0.2565, 0.2768, 0.2603, 0.2138, 0.1944, 0.2011, 0.2425, 0.2418, 0.1908, 0.1687, 0.1431, 0.1318, 0.1264, 0.1388, 0.2033, 0.2007, 0.1861, 0.1587, 0.2075, 0.1716, 0.1919, 0.1763, 0.1735, 0.1864, 0.2248, 0.2246, 0.2057, 0.2411, 0.2447, 0.2052, 0.1829, 0.1013, 0.07331, 0.1485, 0.188, 0.2284, 0.231, 0.1994, 0.116, 0.08668, 0.1755, 0.2446, 0.2518, 0.2715, 0.2694, 0.2785, 0.2735, 0.2859, 0.2692, 0.2627, 0.2604, 0.2539, 0.2475, 0.2549, 0.2706, 0.2345, 0.2518, 0.2682, 0.2593, 0.2602, 0.2587, 0.2609, 0.2522, 0.2454, 0.2464, 0.2432, 0.2521, 0.2375, 0.23, 0.2411, 0.2386, 0.2304, 0.2242, 0.2166, 0.2035, 0.1766, 0.1735, 0.2221, 0.2214, 0.2038, 0.211, 0.2359, 0.2309, 0.2087, 0.2141, 0.2191, 0.2251, 0.2394, 0.2315, 0.2344, 0.2275, 0.2153, 0.2308, 0.2324, 0.2313, 0.2357, 0.2424, 0.2316, 0.2162, 0.2239, 0.2234, 0.2268, 0.2286, 0.2191, 0.2162, 0.215, 0.2182, 0.2182, 0.2151, 0.21, 0.2058, 0.2061, 0.2006, 0.2013, 0.2006, 0.1928, 0.1911, 0.1998, 0.1957, 0.1943, 0.1945, 0.1872, 0.1862, 0.1898, 0.187, 0.186, 0.1877, 0.1872, 0.1835, 0.1784, 0.1687, 0.1463, 0.1521, 0.1656, 0.1648, 0.1721, 0.1679, 0.1573, 0.1612, 0.1616, 0.1618, 0.1616, 0.1629, 0.1541, 0.1549, 0.1492, 0.1453, 0.1422, 0.147, 0.143, 0.1462, 0.1501, 0.1418, 0.1362, 0.139, 0.1372, 0.1398, 0.1402, 0.1317, 0.1298, 0.1276, 0.1264, 0.1115, 0.1164, 0.1212, 0.1247, 0.125, 0.1242, 0.1211, 0.1247, 0.1253, 0.1188, 0.1112, 0.1167, 0.1222, 0.1197, 0.1206, 0.1157, 0.1115, 0.1141, 0.1158, 0.1161, 0.1107, 0.1119, 0.1103, 0.1051, 0.1053, 0.1078, 0.1057, 0.1071, 0.1061, 0.106, 0.1051, 0.103, 0.1026, 0.1032, 0.1012, 0.1012, 0.09874, 0.1004, 0.09999, 0.09801, 0.0943, 0.09294, 0.09058, 0.09107, 0.09161, 0.09032, 0.09217, 0.08909, 0.08776, 0.08589, 0.08694, 0.08575, 0.08359, 0.08283, 0.08151, 0.08312, 0.08344, 0.08265, 0.08064, 0.07934, 0.07965, 0.0779, 0.07772, 0.07873, 0.07864, 0.07962, 0.07938, 0.07966, 0.07727, 0.07524, 0.07655, 0.0749, 0.06709, 0.0697, 0.07271, 0.07169, 0.07179, 0.071, 0.06913, 0.07058, 0.0695, 0.06865, 0.06812, 0.06755, 0.06642, 0.06555, 0.06616, 0.06683, 0.06608, 0.06543, 0.0657, 0.06458, 0.0643, 0.06347, 0.06346, 0.06292, 0.06176, 0.06056, 0.06153, 0.05917, 0.05872, 0.06064, 0.0597, 0.05975, 0.05949, 0.05847, 0.05725, 0.05592, 0.05551, 0.05607, 0.05652, 0.05246, 0.05456, 0.05287, 0.05372, 0.05296, 0.05424, 0.05339, 0.05394, 0.0529, 0.05349, 0.05367, 0.0528, 0.05199, 0.05167, 0.05117, 0.05166, 0.05122, 0.05109, 0.04988, 0.04949, 0.04945, 0.04821, 0.04764, 0.04932, 0.04777, 0.0482, 0.04736, 0.04568, 0.04008, 0.04098, 0.04556, 0.04556, 0.04547, 0.04545, 0.04532, 0.04423, 0.04448, 0.04425, 0.04403, 0.04376, 0.04354, 0.04398, 0.04355, 0.04332, 0.04277, 0.04324, 0.04285, 0.04223, 0.04231, 0.0417, 0.04163, 0.04075, 0.04088, 0.04041, 0.04017, 0.03989, 0.03949, 0.03961, 0.03919, 0.02541, 0.02984, 0.0298, 0.03119, 0.03283, 0.03419, 0.03453, 0.0346, 0.03542, 0.03537, 0.0365, 0.0358, 0.03533, 0.03474, 0.03441, 0.0343, 0.03421, 0.03479, 0.03473, 0.03438, 0.03422, 0.03412, 0.0338, 0.03372, 0.03349, 0.0332, 0.03278, 0.03271, 0.03173, 0.03172, 0.0293, 0.0275, 0.0251, 0.02624, 0.02749, 0.03006, 0.02857, 0.02636, 0.02626, 0.02703, 0.0269, 0.02575, 0.02589, 0.0272, 0.02616, 0.02715, 0.02792, 0.02827, 0.02764, 0.02746, 0.02747, 0.02739, 0.02675, 0.02716, 0.02667, 0.02649, 0.02699, 0.02671, 0.02655, 0.02654, 0.02647, 0.02627, 0.02583, 0.02569, 0.02532, 0.0253, 0.0253, 0.02522, 0.02497, 0.02484, 0.02476, 0.02434, 0.0237, 0.003587, 0.001833, 0.01148, 0.005496, 0.00839, 0.0113, 0.01401, 0.01783, 0.02067, 0.02105, 0.02172, 0.02182, 0.02177, 0.02181, 0.02159, 0.02133, 0.0215, 0.02111, 0.02088, 0.02079, 0.02057, 0.0205, 0.02053, 0.02008, 0.02008, 0.01986, 0.02001, 0.01971, 0.01944, 0.0194, 0.01898, 0.01888, 0.01862, 0.01825, 0.01824, 0.01852, 0.01815, 0.0181, 0.0183, 0.01816, 0.01782, 0.01772, 0.01759, 0.0174, 0.01732, 0.01711, 0.0174, 0.01714, 0.01705, 0.01674, 0.01663, 0.01665, 0.01629, 0.01601, 0.01467, 0.01449, 0.01361, 0.0136, 0.01316, 0.01404, 0.01339, 0.01494, 0.01459, 0.01101, 0.01432, 0.01447, 0.01406, 0.01457, 0.01292, 0.01378, 0.01366, 0.01361, 0.01329, 0.01365, 0.01333, 0.01413, 0.01374, 0.01403, 0.01365, 0.01368, 0.01389, 0.01368, 0.01357, 0.01343, 0.01323, 0.01356, 0.01343, 0.0131, 0.01299, 0.01257, 0.01198, 0.01266, 0.0125, 0.01194, 0.01029, 0.01122, 0.01223, 0.01244, 0.01231, 0.01225, 0.01221, 0.01209, 0.01223, 0.01247, 0.0118, 0.01165, 0.01043, 0.01084, 0.01174, 0.01145, 0.01173, 0.01152, 0.01143, 0.01136, 0.01118, 0.0109, 0.01097, 0.01103, 0.01111, 0.01089, 0.01061, 0.01043, 0.01062, 0.0106, 0.01051, 0.01054, 0.01005, 0.01008, 0.01023, 0.01024, 0.01017, 0.01009, 0.009814, 0.009557, 0.009334, 0.008981, 0.00863, 0.007701, 0.008091, 0.006401, 0.007987, 0.006767, 0.007322, 0.007475, 0.008915, 0.008651, 0.008134, 0.006897, 0.007034, 0.007389, 0.006863, 0.007082, 0.007263, 0.006903, 0.006784, 0.007254, 0.006273, 0.00749, 0.00643, 0.007477, 0.007459, 0.007581, 0.006994, 0.007258, 0.007117, 0.006941, 0.006989, 0.007566, 0.006191, 0.005816, 0.004841, 0.004438, 0.003451, 0.002986, 0.00204, 0.002817, 0.001975, 0.002072, 0.002454, 0.004156, 0.004833, 0.003905, 0.004287, 0.002954, 0.00288, 0.003906, 0.002219, 0.00399, 0.002901, 0.005044, 0.00185, 0.004857, 0.002969, 0.003561, 0.004067, 0.003594, 0.003317, 0.002986, 0.004213, 0.003635, 0.004096, 0.004347, 0.004127, 0.004562, 0.004215, 0.004463, 0.004579, 0.004592, 0.005424, 0.005686, 0.005331, 0.005794, 0.00553, 0.005109, 0.004827, 0.004851, 0.004764, 0.005191, 0.005001, 0.005137, 0.004893, 0.005506, 0.00533, 0.00515, 0.005516, 0.005246, 0.005523, 0.005438, 0.005411, 0.005405, 0.005328, 0.005382, 0.005385, 0.005298, 0.005338, 0.005304, 0.00527, 0.005252, 0.00521, 0.005171, 0.00513, 0.005159, 0.005051, 0.005033, 0.004903, 0.004687, 0.00486, 0.004937, 0.004904, 0.004869, 0.004836, 0.004838, 0.004787, 0.004787, 0.004736, 0.004689, 0.00465, 0.004645, 0.004603, 0.004505, 0.004546, 0.004518, 0.004472, 0.004505, 0.00445, 0.004462, 0.004429, 0.004401, 0.004378, 0.004312, 0.004317, 0.004286, 0.004254, 0.004173, 0.004155, 0.004151, 0.004158, 0.004073, 0.004077, 0.004061, 0.004028, 0.004029, 0.003985, 0.003958, 0.003958, 0.003889, 0.003831, 0.00385, 0.003858, 0.00383, 0.003798, 0.003778, 0.003748, 0.003705, 0.003699, 0.003687, 0.00366, 0.003634, 0.003532, 0.003523, 0.003504, 0.003486, 0.003493, 0.003447, 0.003472, 0.00344, 0.003355, 0.00339, 0.003305, 0.003196, 0.003302, 0.003326, 0.003292, 0.003231, 0.003292, 0.00316, 0.003273, 0.003228, 0.003165, 0.003185, 0.003161, 0.003059, 0.003067, 0.003057, 0.003035, 0.003109, 0.002902, 0.002922, 0.003014, 0.002944, 0.002898, 0.002986, 0.002954, 0.002616, 0.002709, 0.002689, 0.002603, 0.002838, 0.002556, 0.002637, 0.002499, 0.002505, 0.002417, 0.00241, 0.002403, 0.002546, 0.002144, 0.002433, 0.002181, 0.002194, 0.002456, 0.001776, 0.002157, 0.001506, 0.001656, 0.001338, 0.001204, 0.0005843, 0.001235, 0.0007079, 0.0009016, 0.001127, 0.0005478, 0.0007925, 0.0006529, 0.0008482, 0.0003822, 0.0009516, 0.0006716, 0.000685, 0.0005119, 0.001592, 0.001268, 0.0009168, 0.0003177, 0.0001071, 0.0007939, 0.001565, 0.0011, 0.001427, 0.001273, 0.001028, 0.001132, 0.001564, 0.0006251, 0.000836, 0.0009094, 0.0004103, 0.0013, 0.001097, 0.000675, 0.001045, 0.001213, 0.001093, 0.0008465, 0.001425, 0.00131, 0.001431, 0.001397, 0.001451, 0.001317, 0.001564, 0.001552, 0.001865, 0.001705, 0.001615, 0.001625, 0.001701, 0.001685, 0.001697, 0.001791, 0.001747, 0.001762, 0.001768, 0.001388, 0.001696, 0.001807, 0.001758, 0.001408, 0.00179, 0.001661, 0.001698, 0.001258, 0.001646, 0.001563, 0.001536, 0.001723, 0.001664, 0.001263, 0.001551, 0.001662, 0.00162, 0.001668, 0.00161, 0.001643, 0.001583, 0.001542, 0.001611, 0.001499, 0.001345, 0.001562, 0.001527, 0.001499, 0.001484, 0.001334, 0.001505, 0.001614, 0.001483, 0.001434, 0.00146, 0.001499, 0.001445, 0.001454, 0.001542, 0.001464, 0.00144, 0.001521, 0.001489, 0.0015, 0.001482, 0.00149, 0.001492, 0.001457, 0.001444, 0.001439, 0.001463, 0.00146, 0.001376, 0.001453, 0.001445, 0.001422, 0.001438, 0.001425, 0.001397, 0.001417, 0.001407, 0.00141, 0.001395, 0.001395, 0.001373, 0.001372, 0.001367, 0.001354, 0.001337, 0.001344, 0.001344, 0.001331, 0.001322, 0.001319, 0.001316, 0.001304, 0.001282, 0.00128, 0.001264, 0.001249, 0.001267, 0.001224, 0.001212, 0.001235, 0.00118, 0.001185, 0.001109, 0.001068, 0.001069, 0.0009772, 0.001055, 0.001007, 0.001028, 0.0009656, 0.000569, 0.001013, 0.00108, 0.001079, 0.001063, 0.001067, 0.001076, 0.001086, 0.001099, 0.001108, 0.001103, 0.001087, 0.001035, 0.0009881, 0.001062, 0.001091, 0.001091, 0.001102, 0.001089, 0.001087, 0.001061, 0.001069, 0.001076, 0.001038, 0.00106, 0.001054, 0.001045, 0.001016, 0.0009751, 0.001013, 0.001038, 0.00093, 0.0009563, 0.000997, 0.0009138, 0.0008228, 0.0009774, 0.0009771, 0.0008322, 0.0008787, 0.0009586, 0.0007978, 0.0008557, 0.0008324, 0.0008345, 0.0007466, 0.0007737, 0.0008403, 0.0007893, 0.0008369, 0.0007301, 0.0006658, 0.0007633, 0.000786, 0.0006326, 0.0007022, 0.0008018, 0.0007263, 0.0006961, 0.0006014, 0.0004934, 0.000631, 0.0004343, 0.0004197, 0.0005788, 0.0004576, 0.0006038, 0.0004966, 0.000462, 0.0004925, 0.0004824, 0.0004474, 0.0004734, 0.0005253, 0.0004169, 0.0002397, 0.0003335, 0.0002259, 0.0002396, 3.509e-05, 9.881e-05, 7.972e-05, 4.298e-05, 2.273e-05, 3.201e-06, 6.215e-06, 3.342e-07, 1.721e-06, 2.487e-06, 3.636e-07, 1.691e-07, 2.651e-07, 6.155e-09, 8.424e-11, 3.965e-07, 2.304e-07, 1.192e-10, 1.186e-06, 4.945e-07, 1.83e-11, 9.929e-08, 8.344e-08, 1.127e-08, 2.824e-07, 2.031e-06, 4.942e-06, 7.846e-06, 5.091e-06, 2.761e-06, 1.776e-05, 1.239e-06, 2.438e-06, 1.141e-07, 2.846e-07, 9.556e-09, 1.277e-07, 1.554e-07, 3.496e-07, 6.121e-06, 1.81e-07, 1.158e-05, 9.221e-06, 7.773e-06, 7.359e-07, 2.58e-06, 3.249e-06, 6.744e-08, 5.58e-09, 1.346e-06, 1.879e-05, 1.232e-05, 4.785e-09, 7.418e-09, 1.608e-05, 2.296e-05, 7.138e-06, 5.17e-08, 2.28e-05, 2.048e-06, 1.803e-05, 9.065e-06, 6.473e-06, 1.925e-05, 2.086e-05, 0.0001027, 4.845e-06, 2.963e-06, 0.0001218, 5.897e-05, 6.176e-05, 1.013e-05, 3.768e-05, 4.349e-05, 0.0001477, 3.318e-05, 5.784e-05, 9.189e-05, 8.826e-05, 0.0001274, 2.704e-05, 0.000108, 0.0001546, 0.0001609, 2.184e-05, 0.0001126, 6.147e-05, 8.634e-05, 0.0001297, 0.0001, 5.118e-05, 0.0001594, 0.0001212, 0.0001081, 0.000111, 0.000114, 0.0001591, 0.0001389, 6.251e-05, 0.0001085, 0.0002415, 0.0002291, 7.815e-05, 3.601e-05, 0.0001474, 0.0001839, 0.0002686, 0.0001395, 0.0002054, 0.0002399, 0.000249, 0.0003062, 0.0001689, 0.0001897, 0.0002595, 9.883e-05, 0.0002813, 0.000164, 0.0001482, 9.485e-05, 0.0001662, 0.0001968, 0.0001181, 4.913e-05, 0.0001132, 0.0001493, 0.0001849, 0.0003147, 0.0001401, 0.0001477, 0.0001226, 0.0002193, 0.0001246, 0.0002113, 0.0001136, 0.0002656, 0.0002335, 0.0002224, 0.0002211, 0.0001246, 0.0001783, 0.0003146, 0.0002766, 0.0002958, 0.0002765, 0.000294, 0.0003125, 0.0002809, 0.000266, 0.0003241, 0.0002977, 0.0003322, 0.000355, 0.0003668, 0.0003249, 0.0002895, 0.0002402, 0.0002737, 0.0003542, 0.0003467, 0.0003341, 0.0002773, 0.0003613, 0.0003545, 0.0003461, 0.000331, 0.0003161, 0.0003501, 0.0003381, 0.0003355, 0.0003327, 0.0003288, 0.0003424, 0.0003513, 0.0003409, 0.0003536, 0.0003463, 0.0003373, 0.0003405, 0.0003365, 0.0003483, 0.0003334, 0.0003288, 0.0003361, 0.0003416, 0.0003388, 0.0003339, 0.0003346, 0.0003371, 0.0003313, 0.0003298, 0.0003252, 0.0003231, 0.0003252, 0.0003237, 0.0003262, 0.0003243, 0.0003261, 0.0003219, 0.0003154, 0.0003146, 0.0003158, 0.0003133, 0.0003152, 0.0003138, 0.0003089, 0.000306, 0.0003055, 0.0003047, 0.0003073, 0.000305, 0.0003025, 0.000304, 0.0003053, 0.0003016, 0.0002982, 0.000299, 0.0002981, 0.000294, 0.0002936, 0.0002903, 0.0002908, 0.000293, 0.0002948, 0.0002922, 0.0002897, 0.0002788, 0.0002747, 0.0002702, 0.0002623, 0.0002747, 0.0002773, 0.0002784, 0.0002738, 0.0002677, 0.0002694, 0.0002725, 0.000275, 0.0002721, 0.0002673, 0.0002579, 0.0002493, 0.000255, 0.0002605, 0.0002685, 0.000271, 0.0002706, 0.0002659, 0.0002578, 0.0002646, 0.0002664, 0.0002628, 0.0002602, 0.0002563, 0.0002569, 0.000258, 0.0002554, 0.0002546, 0.0002511, 0.0002527, 0.0002526, 0.0002448, 0.0002392, 0.000243, 0.0002449, 0.0002453, 0.0002444, 0.0002382, 0.0002341, 0.0002386, 0.0002415, 0.0002372, 0.0002308, 0.0002329, 0.000236, 0.0002389, 0.0002355, 0.0002345, 0.000234, 0.0002352, 0.000234, 0.0002314, 0.0002294, 0.0002276, 0.0002273, 0.0002196, 0.0002236, 0.0002204, 0.0002175, 0.0002149, 0.0002015, 0.0002096, 0.0002004, 0.0002065, 0.0002106, 0.0001977, 0.000209, 0.0002033, 0.0001983, 0.000211, 0.0001958, 0.0002052, 0.0002063, 0.0001902, 0.000205, 0.0002053, 0.000193, 0.0002037, 0.0002003, 0.0002014, 0.0002031, 0.0002005, 0.0002019, 0.0002014, 0.0001963, 0.0001984, 0.0001969, 0.0001842, 0.0001502, 0.0001814, 0.0001877, 0.0001906, 0.0001919, 0.0001861, 0.0001834, 0.0001869, 0.0001826, 0.0001794, 0.0001812, 0.00018, 0.0001748, 0.0001768, 0.0001696, 0.0001632, 0.000172, 0.0001756, 0.0001656, 0.0001764, 0.0001757, 0.0001698, 0.0001736, 0.0001718, 0.0001719, 0.0001621, 0.000171, 0.0001731, 0.0001678, 0.0001704, 0.0001704, 0.0001536, 0.0001678, 0.0001663, 0.0001623, 0.0001621, 0.0001581, 0.0001496, 0.0001495, 0.0001453, 0.0001364, 0.0001338, 0.0001249, 0.000125, 0.0001178, 0.0001225, 0.0001146, 0.0001164, 9.876e-05, 0.0001067, 9.072e-05, 7.923e-05, 6.565e-05, 7.222e-05, 4.47e-05, 2.809e-05, 1.824e-05, 1.431e-05, 6.767e-06, 2.723e-06, 3.493e-06, 9.072e-08, 1.068e-07, 3.244e-09, 1.606e-07, 8.711e-08, 1.127e-08, 1.153e-07, 2.106e-07, 1.297e-10, 1.857e-10, 4.964e-07, 3.301e-07, 1.144e-06, 6.962e-07, 2.065e-08, 1.235e-08, 2.358e-07, 1.413e-07, 1.522e-06, 2.056e-06, 1.395e-06, 5.043e-06, 4.243e-06, 9.95e-06, 1.608e-05, 1.597e-05, 2.102e-05, 2.8e-05, 3.465e-05, 3.848e-05, 3.616e-05, 3.76e-05, 3.934e-05, 3.982e-05, 4.086e-05, 3.651e-05, 4.431e-05, 3.776e-05, 3.869e-05, 4.026e-05, 3.743e-05, 3.877e-05, 3.714e-05, 3.743e-05, 3.715e-05, 3.565e-05, 3.44e-05, 3.426e-05, 3.363e-05, 3.363e-05, 3.257e-05, 3.203e-05, 3.178e-05, 3.073e-05, 2.925e-05, 3.012e-05, 2.896e-05, 2.911e-05, 2.763e-05, 2.756e-05, 2.754e-05, 2.734e-05, 2.718e-05, 2.664e-05, 2.539e-05, 2.504e-05, 2.444e-05, 2.233e-05, 2.325e-05, 2.284e-05, 2.282e-05, 2.125e-05, 2.193e-05, 2.16e-05, 1.885e-05, 1.971e-05, 2.075e-05, 1.986e-05, 1.975e-05, 1.911e-05, 1.878e-05, 1.82e-05, 1.771e-05, 1.685e-05, 1.696e-05, 1.56e-05, 1.515e-05, 1.539e-05, 1.428e-05, 1.392e-05, 1.452e-05, 1.341e-05, 1.33e-05, 1.283e-05, 1.209e-05, 1.212e-05, 1.341e-05, 1.179e-05, 1.038e-05, 1.184e-05, 1.151e-05, 1.155e-05, 9.492e-06, 1.006e-05, 8.371e-06, 9.234e-06, 9.707e-06, 9.887e-06, 6.086e-06, 8.509e-06, 8.591e-06, 6.572e-06, 7.284e-06, 7.692e-06, 8.317e-06, 6.782e-06, 6.931e-06, 5.701e-06, 5.352e-06, 6.397e-06, 8.172e-06, 3.244e-06, 7.842e-06, 4.276e-06, 3.05e-06, 5.049e-06, 6.135e-06, 4.738e-06, 3.645e-06, 3.654e-06, 2.346e-06, 1.678e-06, 1.258e-06, 1.074e-06, 2.359e-06, 7.602e-07, 8.881e-07, 2.96e-07, 3.463e-07, 9.804e-08, 6.681e-09, 3.363e-09, 5.04e-09, 8.854e-12, 2.939e-12, 1.211e-10, 4.76e-12, 4.265e-14, 2.055e-16, 5.892e-22, 3.485e-18, 6.806000000000001e-26, 1.662e-23, 1.722e-27, 1.176e-21, 1.001e-27, 1.46e-25, 4.0190000000000003e-28, 1.205e-23, 1.887e-21, 2.527e-32, 5.334e-15, 6.744e-15, 2.139e-16, 2.604e-16, 1.404e-21, 6.453e-21, 6.056e-29, 1.2989999999999999e-39, 3.3930000000000003e-28, 3.2530000000000005e-20, 8.891e-21, 3.136e-19, 3.5019999999999997e-22, 1.502e-18, 9.681e-17, 1.019e-21, 3.069e-18, 1.56e-31, 1.176e-18, 1.917e-15, 2.78e-17, 3.6319999999999995e-22, 4.454e-17, 1.087e-16, 6.379e-19, 1.848e-15, 1.013e-19, 8.574e-18, 2.14e-15, 9.15e-15, 1.404e-13, 1.46e-12, 1.528e-12, 3.214e-11, 7.151e-13, 3.954e-10, 1.393e-10, 8.671e-12, 4.719e-09, 2.142e-08, 2.652e-11, 1.993e-09, 6.021e-08, 5.835e-09, 1.605e-09, 2.479e-08, 8.264e-08, 1.204e-08, 1.422e-07, 9.946e-08, 1.35e-07, 6.681e-08, 4.439e-07, 1.539e-07, 6.1e-08, 4.08e-07, 2.44e-07, 4.027e-07, 1.876e-07, 7.334e-07, 6.98e-07, 2.954e-07, 2.446e-07, 5.893e-07, 2.689e-07, 5.496e-07, 6.888e-07, 6.722e-08, 1.688e-07, 2.109e-07, 6.841e-07, 8.431e-07, 4.461e-07, 6.631e-07, 3.322e-07, 5.82e-07, 5.62e-07, 1.225e-07, 6.065e-07, 5.162e-07, 2.569e-07, 2.357e-07, 4.148e-07, 1.611e-07, 6.532e-08, 5.03e-07, 3.083e-07, 2.253e-07, 4.749e-07, 3.122e-07, 2.162e-07, 2.72e-07, 1.104e-07, 3.689e-07, 1.176e-07, 1.277e-07, 2.313e-07, 6.752e-07, 2.612e-07, 3.991e-07, 7.167e-07, 2.784e-07, 2.656e-07, 4.638e-07, 3.992e-07, 5.621e-07, 7.036e-07, 6.997e-07, 4.946e-07, 5.856e-07, 4.291e-07, 2.854e-07, 2.079e-07, 5.882e-08, 4.76e-08, 2.54e-08, 7.039e-08, 1.207e-07, 3.08e-08, 3.93e-08, 4.199e-07, 2.064e-07, 7.08e-08, 1.414e-07, 5.074e-07, 7.478e-08, 1.85e-07, 8.922e-08, 3.752e-07, 1.726e-07, 5.463e-07, 4.153e-07, 1.123e-07, 1.132e-07, 2.478e-07, 1.854e-07, 2.595e-10, 5.103e-09, 1.524e-07, 2.263e-07, 3.782e-07, 2.142e-07, 1.687e-07, 3.768e-07, 1.91e-07, 2.546e-07, 3.146e-07, 1.633e-07, 3.728e-07, 1.905e-07, 3.117e-07, 3.351e-07, 3.517e-07, 4.466e-07, 1.567e-07, 2.93e-07, 2.332e-07, 4.481e-07, 3.214e-07, 2.633e-07, 4.125e-07, 2.517e-07, 3.893e-07, 3.505e-07, 2.753e-07, 4.177e-07, 2.958e-07, 3.985e-07, 3.485e-07, 3.478e-07, 3.841e-07, 3.289e-07, 3.817e-07, 3.747e-07, 3.658e-07, 3.749e-07, 3.735e-07, 3.831e-07, 3.648e-07, 3.516e-07, 2.959e-07, 2.83e-07, 2.955e-07, 3.318e-07, 3.001e-07, 3.34e-07, 3.218e-07, 2.799e-07, 2.748e-07, 3.062e-07, 2.825e-07, 2.975e-07, 3.004e-07, 3.127e-07, 2.985e-07, 2.899e-07, 2.926e-07, 3.32e-07, 2.94e-07, 2.938e-07, 3.01e-07, 3.199e-07, 2.874e-07, 2.833e-07, 3.054e-07, 3.024e-07, 2.775e-07, 2.39e-07, 1.79e-07, 2.49e-07, 2.622e-07, 2.642e-07, 2.737e-07, 2.834e-07, 2.781e-07, 2.489e-07, 2.489e-07, 2.717e-07, 2.712e-07, 2.448e-07, 2.308e-07, 2.327e-07, 2.546e-07, 2.381e-07, 2.345e-07, 2.337e-07, 2.23e-07, 2.339e-07, 2.304e-07, 2.376e-07, 2.243e-07, 2.041e-07, 2.207e-07, 2.354e-07, 2.269e-07, 2.106e-07, 1.999e-07, 2.273e-07, 2.24e-07, 2.256e-07, 1.943e-07, 2.106e-07, 2.03e-07, 2.026e-07, 1.964e-07, 1.832e-07, 1.759e-07, 1.576e-07, 1.438e-07, 1.36e-07, 1.386e-07, 1.414e-07, 1.547e-07, 1.72e-07, 1.649e-07, 1.439e-07, 1.398e-07, 1.396e-07, 1.374e-07, 1.405e-07, 1.463e-07, 1.483e-07, 1.515e-07, 1.536e-07, 1.539e-07, 1.55e-07, 1.559e-07, 1.538e-07, 1.486e-07, 1.453e-07, 1.454e-07, 1.428e-07, 1.388e-07, 1.322e-07]</t>
  </si>
  <si>
    <t>[1.463e-19, 1.08e-20, 3.1990000000000004e-20, 3.918e-19, 2.079e-18, 6.265e-18, 2.176e-17, 3.641e-17, 6.069e-16, 1.744e-15, 4.623e-15, 3.081e-14, 1.353e-13, 6.936e-13, 2.149e-12, 8.969e-12, 3.095e-11, 1.218e-10, 4.061e-10, 1.51e-09, 4.901e-09, 1.133e-08, 2.802e-08, 9.519e-08, 2.336e-07, 3.557e-07, 8.432e-07, 2.346e-06, 4.065e-06, 8.418e-06, 1.57e-05, 3.474e-05, 6.355e-05, 8.43e-05, 0.0001092, 0.0002745, 0.000409, 0.000394, 0.0008328, 0.001283, 0.001351, 0.001875, 0.003165, 0.004733, 0.003887, 0.0072, 0.01208, 0.0146, 0.01333, 0.01846, 0.02526, 0.02715, 0.02563, 0.03066, 0.04168, 0.05104, 0.05318, 0.06035, 0.05741, 0.0621, 0.06076, 0.0971, 0.1192, 0.114, 0.1087, 0.1281, 0.1366, 0.1346, 0.162, 0.1366, 0.1778, 0.1523, 0.1277, 0.177, 0.2198, 0.2309, 0.1758, 0.2085, 0.2417, 0.2044, 0.2483, 0.2965, 0.2531, 0.2416, 0.2692, 0.2336, 0.2259, 0.2697, 0.3132, 0.3218, 0.2825, 0.3547, 0.4301, 0.4238, 0.4247, 0.4132, 0.3756, 0.3848, 0.4515, 0.5093, 0.5161, 0.4194, 0.4294, 0.4314, 0.4583, 0.4498, 0.4504, 0.4125, 0.4234, 0.4817, 0.449, 0.5238, 0.3624, 0.4262, 0.3516, 0.4382, 0.423, 0.4876, 0.4824, 0.4639, 0.5456, 0.4911, 0.4788, 0.4395, 0.525, 0.491, 0.54, 0.5085, 0.3757, 0.3794, 0.5018, 0.5121, 0.435, 0.4924, 0.5287, 0.4274, 0.487, 0.4866, 0.4513, 0.4467, 0.5523, 0.5825, 0.5204, 0.5058, 0.543, 0.4236, 0.5333, 0.5702, 0.5918, 0.6001, 0.5981, 0.5401, 0.565, 0.4823, 0.3985, 0.4878, 0.3866, 0.3303, 0.462, 0.5888, 0.624, 0.4987, 0.4545, 0.5231, 0.4522, 0.6256, 0.5617, 0.5172, 0.6324, 0.5405, 0.5504, 0.6907, 0.7316, 0.6872, 0.6692, 0.6944, 0.6076, 0.613, 0.6619, 0.7054, 0.7518, 0.5834, 0.6233, 0.7797, 0.5175, 0.6204, 0.631, 0.4105, 0.5964, 0.4938, 0.48, 0.7166, 0.594, 0.6155, 0.6516, 0.7622, 0.8262, 0.7809, 0.6444, 0.5887, 0.612, 0.7412, 0.7426, 0.5885, 0.5226, 0.4454, 0.4123, 0.397, 0.4379, 0.644, 0.6386, 0.5946, 0.5092, 0.6688, 0.5557, 0.6242, 0.5762, 0.5695, 0.6147, 0.7445, 0.7471, 0.6875, 0.8092, 0.8253, 0.6951, 0.6222, 0.3462, 0.2516, 0.5119, 0.6508, 0.7941, 0.8067, 0.6993, 0.4087, 0.3067, 0.6237, 0.8735, 0.9028, 0.9774, 0.9741, 1.012, 1.028, 1.085, 1.03, 1.014, 1.014, 0.9971, 0.9807, 1.019, 1.09, 0.9526, 1.032, 1.107, 1.08, 1.093, 1.095, 1.114, 1.087, 1.067, 1.08, 1.075, 1.125, 1.069, 1.044, 1.104, 1.102, 1.073, 1.053, 1.025, 0.9706, 0.8492, 0.8418, 1.086, 1.092, 1.014, 1.059, 1.193, 1.176, 1.071, 1.108, 1.143, 1.184, 1.27, 1.238, 1.264, 1.237, 1.179, 1.274, 1.294, 1.298, 1.334, 1.384, 1.333, 1.253, 1.308, 1.316, 1.347, 1.369, 1.323, 1.316, 1.32, 1.35, 1.36, 1.35, 1.327, 1.31, 1.322, 1.298, 1.313, 1.32, 1.278, 1.276, 1.345, 1.328, 1.33, 1.342, 1.302, 1.307, 1.343, 1.334, 1.336, 1.36, 1.367, 1.349, 1.321, 1.259, 1.1, 1.152, 1.264, 1.268, 1.334, 1.31, 1.237, 1.278, 1.29, 1.301, 1.309, 1.329, 1.267, 1.284, 1.247, 1.224, 1.209, 1.26, 1.237, 1.273, 1.315, 1.252, 1.211, 1.244, 1.236, 1.268, 1.281, 1.212, 1.203, 1.191, 1.188, 1.056, 1.11, 1.164, 1.207, 1.218, 1.22, 1.198, 1.241, 1.257, 1.201, 1.132, 1.198, 1.263, 1.245, 1.264, 1.22, 1.184, 1.219, 1.246, 1.257, 1.207, 1.228, 1.218, 1.168, 1.178, 1.216, 1.201, 1.224, 1.219, 1.226, 1.224, 1.208, 1.212, 1.226, 1.211, 1.219, 1.197, 1.226, 1.229, 1.213, 1.175, 1.167, 1.146, 1.16, 1.176, 1.168, 1.2, 1.168, 1.158, 1.142, 1.164, 1.157, 1.137, 1.134, 1.123, 1.154, 1.166, 1.162, 1.142, 1.131, 1.142, 1.123, 1.126, 1.146, 1.15, 1.171, 1.172, 1.182, 1.153, 1.13, 1.158, 1.141, 1.032, 1.078, 1.129, 1.121, 1.129, 1.124, 1.103, 1.129, 1.12, 1.112, 1.11, 1.107, 1.095, 1.087, 1.103, 1.121, 1.115, 1.109, 1.12, 1.107, 1.108, 1.1, 1.105, 1.102, 1.087, 1.072, 1.095, 1.058, 1.056, 1.096, 1.085, 1.092, 1.094, 1.082, 1.066, 1.047, 1.044, 1.06, 1.075, 1.021, 1.056, 1.031, 1.048, 1.037, 1.065, 1.052, 1.068, 1.053, 1.069, 1.078, 1.065, 1.054, 1.053, 1.048, 1.062, 1.058, 1.061, 1.043, 1.042, 1.048, 1.027, 1.017, 1.058, 1.034, 1.045, 1.032, 1.003, 0.8829, 0.9068, 1.012, 1.017, 1.02, 1.026, 1.029, 1.008, 1.018, 1.017, 1.017, 1.015, 1.015, 1.03, 1.025, 1.025, 1.016, 1.031, 1.027, 1.017, 1.024, 1.014, 1.016, 0.9997, 1.008, 1.001, 0.9998, 0.998, 0.9932, 1.001, 0.9958, 0.7257, 0.8187, 0.8208, 0.8509, 0.8853, 0.9134, 0.9233, 0.9286, 0.9488, 0.9527, 0.9781, 0.964, 0.9614, 0.9502, 0.9461, 0.9455, 0.9481, 0.9664, 0.9692, 0.963, 0.9625, 0.9647, 0.9591, 0.9624, 0.9587, 0.953, 0.9462, 0.9495, 0.9273, 0.9311, 0.883, 0.8389, 0.7788, 0.8148, 0.8454, 0.9101, 0.8793, 0.8272, 0.8276, 0.8519, 0.8511, 0.8249, 0.827, 0.8678, 0.8434, 0.8711, 0.8924, 0.9065, 0.8915, 0.8893, 0.8943, 0.8918, 0.8756, 0.8923, 0.8798, 0.8776, 0.8988, 0.8942, 0.8928, 0.8969, 0.8984, 0.8964, 0.886, 0.8854, 0.8764, 0.8801, 0.8844, 0.8865, 0.8815, 0.8809, 0.8822, 0.8713, 0.8568, 0.2107, 0.127, 0.5044, 0.2937, 0.404, 0.5048, 0.5877, 0.7105, 0.7959, 0.8073, 0.8288, 0.8329, 0.8338, 0.8394, 0.8352, 0.8287, 0.8387, 0.8276, 0.8227, 0.8234, 0.8187, 0.8195, 0.8246, 0.8102, 0.814, 0.8088, 0.8185, 0.8114, 0.8051, 0.8072, 0.7967, 0.7933, 0.7861, 0.7747, 0.7751, 0.7914, 0.7828, 0.7837, 0.7923, 0.7904, 0.7807, 0.781, 0.7783, 0.7742, 0.7737, 0.7669, 0.7818, 0.774, 0.7735, 0.7642, 0.7633, 0.7688, 0.7589, 0.7517, 0.7048, 0.6999, 0.6664, 0.6682, 0.651, 0.6863, 0.6625, 0.7241, 0.7135, 0.5771, 0.7096, 0.7164, 0.7048, 0.7267, 0.663, 0.6982, 0.6961, 0.6957, 0.6853, 0.6979, 0.6883, 0.7245, 0.7125, 0.7253, 0.7101, 0.7131, 0.7266, 0.7199, 0.7163, 0.7107, 0.704, 0.7234, 0.7195, 0.7045, 0.7023, 0.6825, 0.6534, 0.6943, 0.6884, 0.6605, 0.5721, 0.6261, 0.6853, 0.699, 0.6946, 0.6943, 0.6948, 0.6913, 0.7018, 0.7184, 0.6825, 0.6764, 0.6082, 0.6347, 0.6906, 0.6763, 0.6955, 0.6861, 0.6836, 0.6822, 0.6741, 0.6606, 0.6676, 0.6741, 0.6819, 0.6713, 0.6569, 0.6483, 0.6626, 0.6638, 0.661, 0.666, 0.6386, 0.6426, 0.6547, 0.6578, 0.6568, 0.6537, 0.6397, 0.628, 0.6197, 0.6037, 0.588, 0.5379, 0.5617, 0.4691, 0.5558, 0.4871, 0.5196, 0.5347, 0.6163, 0.6039, 0.5741, 0.5071, 0.5147, 0.5344, 0.5107, 0.5236, 0.5343, 0.5198, 0.5111, 0.5415, 0.4826, 0.5561, 0.4948, 0.5595, 0.5569, 0.5636, 0.5313, 0.5441, 0.5426, 0.5338, 0.5367, 0.5755, 0.497, 0.4744, 0.4133, 0.3846, 0.3157, 0.2837, 0.2118, 0.2687, 0.2028, 0.2138, 0.2461, 0.3726, 0.421, 0.3554, 0.3838, 0.2853, 0.2776, 0.3618, 0.23, 0.3721, 0.2873, 0.45, 0.203, 0.4377, 0.2971, 0.3446, 0.3799, 0.3446, 0.3276, 0.3028, 0.3952, 0.3553, 0.3922, 0.4111, 0.3954, 0.4279, 0.4033, 0.422, 0.431, 0.4342, 0.4937, 0.5149, 0.4906, 0.5242, 0.5074, 0.4785, 0.4591, 0.4615, 0.457, 0.4885, 0.4765, 0.4871, 0.4706, 0.5182, 0.507, 0.4946, 0.5217, 0.5044, 0.5243, 0.5198, 0.5194, 0.5181, 0.5149, 0.5204, 0.5226, 0.5175, 0.5216, 0.52, 0.5189, 0.5191, 0.517, 0.5148, 0.513, 0.5174, 0.5103, 0.5087, 0.4981, 0.4773, 0.4973, 0.507, 0.5057, 0.5044, 0.503, 0.5043, 0.5013, 0.5026, 0.4991, 0.496, 0.4939, 0.4954, 0.4927, 0.4848, 0.4905, 0.4893, 0.4864, 0.4918, 0.4883, 0.4904, 0.489, 0.4878, 0.4869, 0.4814, 0.4836, 0.4821, 0.4802, 0.473, 0.4729, 0.4743, 0.477, 0.469, 0.4711, 0.4709, 0.469, 0.471, 0.4676, 0.4662, 0.4679, 0.4616, 0.4565, 0.4607, 0.4632, 0.4616, 0.4596, 0.459, 0.4572, 0.4536, 0.4547, 0.4551, 0.4536, 0.4523, 0.4413, 0.4419, 0.4412, 0.4408, 0.4434, 0.4392, 0.444, 0.4418, 0.4323, 0.4384, 0.4293, 0.4163, 0.4318, 0.4359, 0.4333, 0.4266, 0.4352, 0.4212, 0.4359, 0.4326, 0.426, 0.4283, 0.4285, 0.4165, 0.4172, 0.4172, 0.4188, 0.4281, 0.4061, 0.4062, 0.419, 0.4129, 0.4106, 0.4203, 0.4169, 0.3788, 0.3853, 0.3892, 0.3809, 0.4071, 0.3767, 0.3889, 0.3751, 0.3756, 0.3655, 0.3674, 0.3672, 0.384, 0.3393, 0.3729, 0.3449, 0.346, 0.3783, 0.2957, 0.3431, 0.262, 0.2835, 0.2378, 0.2223, 0.1261, 0.2262, 0.1454, 0.1781, 0.2133, 0.1189, 0.1615, 0.137, 0.1705, 0.08952, 0.1893, 0.1447, 0.1463, 0.1173, 0.2873, 0.2401, 0.1867, 0.08006, 0.03074, 0.168, 0.2876, 0.2165, 0.2647, 0.2435, 0.2063, 0.223, 0.2903, 0.1393, 0.1783, 0.1923, 0.1016, 0.2525, 0.2222, 0.1525, 0.2155, 0.2421, 0.2208, 0.1857, 0.2762, 0.2592, 0.2791, 0.2737, 0.2807, 0.2615, 0.2976, 0.2985, 0.3448, 0.3216, 0.311, 0.311, 0.3237, 0.3233, 0.3241, 0.3398, 0.3346, 0.3368, 0.3391, 0.283, 0.3276, 0.3454, 0.3398, 0.2869, 0.346, 0.328, 0.3345, 0.2655, 0.3251, 0.315, 0.3126, 0.3419, 0.3341, 0.2686, 0.315, 0.3351, 0.3305, 0.3379, 0.3293, 0.3354, 0.3261, 0.3206, 0.3297, 0.3116, 0.2876, 0.3257, 0.3214, 0.3169, 0.3121, 0.2891, 0.3185, 0.337, 0.3171, 0.3057, 0.3117, 0.3191, 0.3118, 0.3152, 0.3296, 0.3182, 0.3149, 0.3284, 0.324, 0.3261, 0.3238, 0.3259, 0.3268, 0.3214, 0.3198, 0.3202, 0.3246, 0.3245, 0.3098, 0.3245, 0.3242, 0.3207, 0.3238, 0.322, 0.3183, 0.3219, 0.3209, 0.3224, 0.3205, 0.3212, 0.3171, 0.3179, 0.3182, 0.3158, 0.3131, 0.3158, 0.3167, 0.3149, 0.3139, 0.3145, 0.3146, 0.3129, 0.3093, 0.309, 0.3072, 0.3053, 0.309, 0.3017, 0.3003, 0.3051, 0.2961, 0.2976, 0.284, 0.2768, 0.2778, 0.2602, 0.2756, 0.2673, 0.2711, 0.2592, 0.1777, 0.2702, 0.2833, 0.2835, 0.2808, 0.2817, 0.2844, 0.287, 0.2899, 0.292, 0.2911, 0.2876, 0.274, 0.2615, 0.2821, 0.2905, 0.2916, 0.2947, 0.293, 0.2928, 0.2885, 0.2898, 0.2925, 0.286, 0.2905, 0.2897, 0.2891, 0.2838, 0.2753, 0.2838, 0.2897, 0.2676, 0.2732, 0.2822, 0.2642, 0.2457, 0.2799, 0.2806, 0.2486, 0.2596, 0.2783, 0.242, 0.2556, 0.25, 0.2513, 0.2319, 0.2374, 0.2546, 0.2432, 0.2547, 0.2308, 0.2148, 0.2392, 0.2458, 0.2093, 0.2263, 0.2508, 0.2328, 0.2259, 0.2019, 0.1736, 0.2119, 0.1598, 0.1544, 0.201, 0.1661, 0.2068, 0.1777, 0.1694, 0.178, 0.1751, 0.1647, 0.1742, 0.1892, 0.1613, 0.1029, 0.134, 0.1004, 0.1058, 0.0228, 0.05406, 0.04325, 0.02831, 0.01721, 0.003451, 0.005888, 0.0005086, 0.001995, 0.002787, 0.0005497, 0.0003176, 0.0004367, 1.866e-05, 3.848e-07, 0.0006148, 0.0004097, 6.554e-07, 0.001655, 0.0007709, 1.63e-07, 0.0001925, 0.0001755, 2.972e-05, 0.0004673, 0.002552, 0.005302, 0.007675, 0.00519, 0.003049, 0.01535, 0.001476, 0.002879, 0.000177, 0.0004919, 2.202e-05, 0.0002596, 0.0002616, 0.000627, 0.006691, 0.0002779, 0.01129, 0.008987, 0.008131, 0.0009916, 0.003012, 0.004126, 0.0001291, 1.782e-05, 0.001734, 0.01681, 0.01177, 1.703e-05, 2.278e-05, 0.01393, 0.01936, 0.006803, 0.0001103, 0.01969, 0.002269, 0.01604, 0.008939, 0.006805, 0.0169, 0.01775, 0.06426, 0.005261, 0.003475, 0.07331, 0.04231, 0.04263, 0.008577, 0.02783, 0.03256, 0.08611, 0.02474, 0.03961, 0.0596, 0.05662, 0.07508, 0.02252, 0.06663, 0.08902, 0.09164, 0.01899, 0.06939, 0.04174, 0.05836, 0.08022, 0.06508, 0.0373, 0.09474, 0.0753, 0.07012, 0.07032, 0.0703, 0.09491, 0.08561, 0.04256, 0.07099, 0.1323, 0.1288, 0.0539, 0.02802, 0.09023, 0.108, 0.1455, 0.08518, 0.1199, 0.1346, 0.1369, 0.1637, 0.101, 0.1121, 0.1447, 0.06622, 0.1539, 0.09762, 0.09321, 0.06579, 0.1026, 0.1183, 0.07778, 0.03787, 0.07534, 0.09438, 0.1111, 0.1706, 0.0898, 0.09442, 0.08011, 0.1295, 0.08222, 0.1259, 0.07605, 0.1518, 0.1365, 0.1327, 0.1318, 0.08358, 0.1095, 0.1737, 0.1569, 0.1647, 0.1586, 0.1667, 0.1747, 0.1603, 0.1534, 0.1785, 0.1676, 0.1832, 0.1931, 0.1986, 0.1786, 0.1635, 0.1419, 0.1572, 0.1935, 0.1916, 0.1855, 0.1622, 0.1991, 0.1965, 0.1923, 0.1864, 0.1805, 0.1953, 0.1902, 0.1898, 0.189, 0.1876, 0.1935, 0.1968, 0.1929, 0.199, 0.196, 0.1927, 0.1949, 0.1934, 0.1987, 0.1913, 0.1895, 0.1943, 0.1968, 0.1955, 0.1933, 0.1946, 0.1963, 0.1938, 0.193, 0.1911, 0.19, 0.192, 0.1919, 0.1936, 0.1933, 0.1945, 0.1927, 0.189, 0.1889, 0.19, 0.1889, 0.1906, 0.1904, 0.1877, 0.1865, 0.1866, 0.1866, 0.1887, 0.1877, 0.1866, 0.1879, 0.1891, 0.1874, 0.1856, 0.1865, 0.1863, 0.1842, 0.1842, 0.1826, 0.1832, 0.1848, 0.1863, 0.1849, 0.1838, 0.1774, 0.1753, 0.1731, 0.1686, 0.1771, 0.1793, 0.1804, 0.1777, 0.174, 0.1754, 0.1774, 0.1793, 0.1778, 0.1749, 0.1689, 0.1636, 0.1677, 0.1716, 0.1774, 0.1794, 0.1797, 0.1769, 0.1719, 0.1769, 0.1783, 0.1763, 0.1749, 0.1728, 0.1737, 0.1747, 0.1734, 0.1733, 0.1713, 0.1728, 0.1733, 0.1683, 0.1648, 0.1679, 0.1694, 0.1702, 0.17, 0.166, 0.1635, 0.1671, 0.1695, 0.167, 0.1628, 0.1647, 0.1673, 0.1698, 0.1679, 0.1675, 0.1677, 0.1689, 0.1686, 0.167, 0.1661, 0.1655, 0.1653, 0.1609, 0.1635, 0.1623, 0.1601, 0.1582, 0.1503, 0.1551, 0.1505, 0.1538, 0.1568, 0.1503, 0.1564, 0.1539, 0.1518, 0.159, 0.1506, 0.1559, 0.1569, 0.1481, 0.1568, 0.1573, 0.1507, 0.1571, 0.1556, 0.1564, 0.1575, 0.1562, 0.1577, 0.1577, 0.1548, 0.156, 0.1554, 0.148, 0.1279, 0.1466, 0.1502, 0.1528, 0.1539, 0.1501, 0.148, 0.1511, 0.1488, 0.1464, 0.1478, 0.1477, 0.1446, 0.1453, 0.1399, 0.1359, 0.1425, 0.1457, 0.1404, 0.1473, 0.147, 0.1437, 0.1462, 0.145, 0.1458, 0.1402, 0.1461, 0.1476, 0.1445, 0.1463, 0.1464, 0.1359, 0.1452, 0.1442, 0.1416, 0.1417, 0.1399, 0.1347, 0.136, 0.1336, 0.1283, 0.1271, 0.1201, 0.1217, 0.1173, 0.122, 0.1167, 0.1189, 0.1051, 0.1126, 0.09986, 0.09034, 0.0786, 0.08561, 0.05957, 0.04047, 0.02938, 0.02434, 0.01353, 0.00639, 0.008132, 0.0004086, 0.0004128, 2.158e-05, 0.0007334, 0.0004246, 7.007e-05, 0.0005005, 0.0009146, 1.6e-06, 2.199e-06, 0.001879, 0.001345, 0.003847, 0.002582, 0.0001272, 7.744e-05, 0.001103, 0.0006513, 0.005038, 0.00627, 0.004667, 0.01354, 0.01118, 0.02261, 0.03417, 0.03432, 0.04228, 0.05314, 0.06313, 0.06878, 0.06582, 0.06807, 0.07086, 0.07183, 0.07387, 0.06817, 0.07995, 0.07147, 0.07322, 0.07605, 0.07254, 0.07498, 0.07328, 0.0744, 0.07439, 0.0726, 0.07099, 0.0712, 0.07076, 0.07127, 0.06981, 0.0693, 0.0692, 0.06772, 0.06575, 0.06758, 0.06581, 0.06638, 0.064, 0.06415, 0.06446, 0.06432, 0.06443, 0.06377, 0.06186, 0.06149, 0.06055, 0.0561, 0.05865, 0.05842, 0.05864, 0.05582, 0.05749, 0.05718, 0.05197, 0.05379, 0.05625, 0.05479, 0.05491, 0.05381, 0.05348, 0.05258, 0.05176, 0.05027, 0.05096, 0.0482, 0.0476, 0.04848, 0.04619, 0.04556, 0.0471, 0.04467, 0.04465, 0.0435, 0.04191, 0.04226, 0.04575, 0.04171, 0.03801, 0.04196, 0.04146, 0.04173, 0.03612, 0.03801, 0.03297, 0.03575, 0.03739, 0.03803, 0.02642, 0.03424, 0.03451, 0.02799, 0.03065, 0.03224, 0.03448, 0.02937, 0.03011, 0.02577, 0.02458, 0.02885, 0.03549, 0.01666, 0.03483, 0.02149, 0.01638, 0.02494, 0.02959, 0.02414, 0.01966, 0.01999, 0.01393, 0.0107, 0.008592, 0.0075, 0.01474, 0.005559, 0.006464, 0.002549, 0.003256, 0.001013, 0.0001253, 7.226e-05, 0.0001013, 3.905e-07, 1.292e-07, 4.569e-06, 2.18e-07, 3.976e-09, 4.824e-11, 1.019e-15, 2.061e-12, 5.55e-19, 6.939e-17, 4.98e-21, 2.714e-15, 5.543e-21, 1.105e-18, 6.282e-21, 2.187e-17, 4.917e-15, 2.482e-24, 8.13e-10, 1.147e-09, 6.268e-11, 8.862e-11, 3.001e-15, 6.524e-15, 6.332999999999999e-22, 1.2940000000000001e-30, 3.415e-21, 2.612e-14, 8.753e-15, 3.53e-13, 4.543e-16, 1.059e-12, 4.632e-11, 8.261e-16, 2.724e-12, 9.789e-24, 4.778e-13, 6.947e-10, 1.311e-11, 3.551e-16, 1.443e-11, 3.577e-11, 3.692e-13, 4.488e-10, 7.159e-14, 3.994e-12, 6.707e-10, 1.371e-09, 1.041e-08, 1.369e-07, 1.784e-07, 1.793e-06, 4.615e-08, 1.456e-05, 5.547e-06, 5.094e-07, 0.0001453, 0.0004945, 1.548e-06, 6.034e-05, 0.001132, 0.000152, 4.18e-05, 0.0005461, 0.001558, 0.0003064, 0.002406, 0.001705, 0.002362, 0.001195, 0.006427, 0.002412, 0.001118, 0.006157, 0.003877, 0.005869, 0.00299, 0.01011, 0.009703, 0.004619, 0.003893, 0.008511, 0.004064, 0.008055, 0.009833, 0.001196, 0.002846, 0.003576, 0.009982, 0.01192, 0.006869, 0.00977, 0.005383, 0.008752, 0.008661, 0.002267, 0.009157, 0.007999, 0.004239, 0.004085, 0.006821, 0.00293, 0.001357, 0.008073, 0.005366, 0.004151, 0.007742, 0.005274, 0.004048, 0.004981, 0.002279, 0.006361, 0.002324, 0.002556, 0.004241, 0.01112, 0.004713, 0.006792, 0.01178, 0.005117, 0.004867, 0.0082, 0.007129, 0.009783, 0.01181, 0.01171, 0.008836, 0.01006, 0.008061, 0.00539, 0.004431, 0.00139, 0.001198, 0.0007251, 0.001763, 0.00279, 0.0007979, 0.001048, 0.008058, 0.004566, 0.001667, 0.003201, 0.009597, 0.001894, 0.003975, 0.002107, 0.006954, 0.003733, 0.01012, 0.00811, 0.002541, 0.002509, 0.00521, 0.004264, 2.193e-05, 0.0002135, 0.003757, 0.004885, 0.007976, 0.004758, 0.004033, 0.007954, 0.004593, 0.005768, 0.00693, 0.004166, 0.008157, 0.004818, 0.007134, 0.007725, 0.008007, 0.009764, 0.004191, 0.006921, 0.005885, 0.009998, 0.007711, 0.006589, 0.0094, 0.006386, 0.009057, 0.008366, 0.006867, 0.009672, 0.00737, 0.009347, 0.008435, 0.008451, 0.009162, 0.008121, 0.009171, 0.009063, 0.00893, 0.009122, 0.009058, 0.009219, 0.008861, 0.00861, 0.007518, 0.00727, 0.007538, 0.00826, 0.007638, 0.008327, 0.008101, 0.007196, 0.007103, 0.007761, 0.007346, 0.007646, 0.007728, 0.007993, 0.007733, 0.007579, 0.007634, 0.008502, 0.007748, 0.007757, 0.007944, 0.008362, 0.007713, 0.007634, 0.008108, 0.008088, 0.007588, 0.006731, 0.005356, 0.006994, 0.007311, 0.007386, 0.007586, 0.007801, 0.007719, 0.007089, 0.007101, 0.007639, 0.007651, 0.00707, 0.00673, 0.006777, 0.007306, 0.00695, 0.006883, 0.00691, 0.006671, 0.006934, 0.00686, 0.007061, 0.00677, 0.006285, 0.006703, 0.007079, 0.006887, 0.006509, 0.006257, 0.006948, 0.006889, 0.00694, 0.006182, 0.006604, 0.006434, 0.006446, 0.006301, 0.005978, 0.00581, 0.005353, 0.004998, 0.0048, 0.004878, 0.004971, 0.00534, 0.00581, 0.005639, 0.005094, 0.004993, 0.004997, 0.004951, 0.005049, 0.005218, 0.005288, 0.005384, 0.005453, 0.005471, 0.005517, 0.005558, 0.005514, 0.00538, 0.005297, 0.005308, 0.005244, 0.00514, 0.004935]</t>
  </si>
  <si>
    <t>[3.5139999999999995e-22, 9.01e-21, 4.4670000000000006e-20, 1.12e-18, 7.784e-18, 2.724e-17, 1.086e-16, 1.948e-16, 3.934e-15, 1.209e-14, 2.505e-14, 1.666e-13, 7.36e-13, 3.742e-12, 1.15e-11, 4.688e-11, 1.819e-10, 6.663e-10, 2.054e-09, 6.967e-09, 2.096e-08, 4.543e-08, 1.032e-07, 3.118e-07, 7.372e-07, 1.066e-06, 2.349e-06, 5.843e-06, 9.355e-06, 1.592e-05, 2.685e-05, 6.161e-05, 0.0001068, 0.0001343, 0.0001666, 0.0003917, 0.0005523, 0.0005101, 0.001035, 0.00148, 0.0015, 0.001999, 0.003158, 0.004459, 0.003601, 0.006629, 0.01101, 0.01322, 0.01203, 0.01636, 0.02176, 0.02302, 0.02168, 0.02573, 0.03414, 0.04086, 0.04261, 0.04796, 0.04232, 0.04598, 0.04516, 0.07249, 0.08928, 0.08569, 0.08153, 0.09605, 0.1026, 0.102, 0.1224, 0.1024, 0.1337, 0.1158, 0.09655, 0.1331, 0.1662, 0.1759, 0.1336, 0.1568, 0.1813, 0.1558, 0.1905, 0.225, 0.1902, 0.182, 0.2069, 0.1802, 0.1732, 0.1998, 0.2324, 0.2414, 0.2199, 0.2749, 0.3239, 0.3179, 0.3208, 0.3146, 0.2904, 0.2947, 0.3436, 0.3879, 0.3956, 0.3254, 0.3354, 0.3361, 0.3553, 0.3488, 0.3514, 0.3252, 0.3353, 0.3801, 0.3541, 0.4024, 0.2792, 0.3405, 0.2827, 0.3539, 0.3409, 0.3851, 0.3843, 0.3694, 0.4457, 0.4023, 0.3862, 0.3587, 0.4308, 0.4049, 0.4448, 0.4188, 0.3149, 0.312, 0.4184, 0.4297, 0.3669, 0.4171, 0.4476, 0.3624, 0.416, 0.4177, 0.3888, 0.3857, 0.4785, 0.506, 0.4526, 0.439, 0.4742, 0.3717, 0.4698, 0.504, 0.5248, 0.5337, 0.5331, 0.4828, 0.5064, 0.4336, 0.3592, 0.441, 0.3504, 0.3002, 0.4209, 0.5374, 0.5712, 0.4578, 0.4183, 0.4825, 0.4179, 0.5794, 0.5214, 0.4812, 0.5896, 0.505, 0.5155, 0.6483, 0.6882, 0.6478, 0.6322, 0.6575, 0.5765, 0.5828, 0.6307, 0.6736, 0.7194, 0.5594, 0.5989, 0.7508, 0.4993, 0.5999, 0.6112, 0.3984, 0.58, 0.4811, 0.4686, 0.701, 0.5823, 0.6046, 0.6412, 0.7515, 0.8162, 0.7731, 0.6394, 0.5853, 0.6098, 0.7398, 0.7425, 0.5895, 0.5244, 0.4477, 0.4152, 0.4005, 0.4425, 0.6519, 0.6475, 0.604, 0.5181, 0.6816, 0.5673, 0.6383, 0.5903, 0.5844, 0.6319, 0.7665, 0.7704, 0.7102, 0.8372, 0.8553, 0.7216, 0.6469, 0.3605, 0.2624, 0.5346, 0.6807, 0.8318, 0.8463, 0.7348, 0.4301, 0.3232, 0.6582, 0.9233, 0.9557, 1.036, 1.034, 1.075, 1.107, 1.171, 1.114, 1.1, 1.103, 1.087, 1.072, 1.117, 1.198, 1.048, 1.138, 1.224, 1.197, 1.214, 1.219, 1.243, 1.215, 1.195, 1.213, 1.21, 1.269, 1.208, 1.182, 1.253, 1.253, 1.222, 1.201, 1.173, 1.112, 0.9746, 0.9681, 1.252, 1.261, 1.173, 1.227, 1.384, 1.367, 1.246, 1.292, 1.335, 1.385, 1.487, 1.453, 1.485, 1.456, 1.39, 1.504, 1.531, 1.538, 1.583, 1.644, 1.586, 1.493, 1.56, 1.572, 1.611, 1.64, 1.587, 1.581, 1.588, 1.626, 1.64, 1.631, 1.604, 1.585, 1.601, 1.575, 1.595, 1.606, 1.557, 1.556, 1.642, 1.623, 1.628, 1.645, 1.599, 1.606, 1.652, 1.643, 1.647, 1.679, 1.688, 1.668, 1.635, 1.559, 1.363, 1.43, 1.57, 1.577, 1.66, 1.632, 1.543, 1.595, 1.612, 1.627, 1.639, 1.666, 1.589, 1.611, 1.567, 1.54, 1.523, 1.589, 1.562, 1.608, 1.663, 1.584, 1.533, 1.576, 1.567, 1.608, 1.626, 1.54, 1.53, 1.516, 1.513, 1.345, 1.416, 1.486, 1.541, 1.557, 1.56, 1.534, 1.591, 1.612, 1.541, 1.454, 1.54, 1.625, 1.603, 1.628, 1.573, 1.528, 1.574, 1.609, 1.624, 1.56, 1.589, 1.576, 1.513, 1.527, 1.577, 1.558, 1.589, 1.584, 1.594, 1.592, 1.573, 1.578, 1.597, 1.578, 1.59, 1.562, 1.601, 1.605, 1.585, 1.537, 1.528, 1.501, 1.521, 1.542, 1.532, 1.576, 1.535, 1.523, 1.502, 1.533, 1.524, 1.499, 1.496, 1.483, 1.525, 1.542, 1.538, 1.512, 1.498, 1.514, 1.489, 1.493, 1.518, 1.524, 1.551, 1.553, 1.567, 1.528, 1.499, 1.536, 1.516, 1.374, 1.435, 1.501, 1.493, 1.502, 1.498, 1.47, 1.505, 1.493, 1.483, 1.481, 1.477, 1.46, 1.45, 1.473, 1.497, 1.489, 1.482, 1.496, 1.479, 1.481, 1.47, 1.477, 1.473, 1.454, 1.434, 1.465, 1.416, 1.413, 1.468, 1.453, 1.463, 1.466, 1.45, 1.43, 1.404, 1.402, 1.423, 1.444, 1.379, 1.422, 1.388, 1.409, 1.394, 1.432, 1.414, 1.435, 1.415, 1.437, 1.448, 1.431, 1.417, 1.415, 1.408, 1.428, 1.422, 1.427, 1.403, 1.404, 1.411, 1.384, 1.37, 1.425, 1.394, 1.408, 1.39, 1.352, 1.19, 1.222, 1.364, 1.37, 1.375, 1.383, 1.388, 1.36, 1.373, 1.372, 1.372, 1.37, 1.369, 1.39, 1.384, 1.383, 1.371, 1.392, 1.386, 1.374, 1.383, 1.369, 1.373, 1.351, 1.361, 1.353, 1.351, 1.349, 1.343, 1.354, 1.347, 1.016, 1.131, 1.134, 1.17, 1.212, 1.245, 1.257, 1.264, 1.289, 1.295, 1.326, 1.307, 1.306, 1.29, 1.285, 1.284, 1.288, 1.312, 1.316, 1.307, 1.307, 1.31, 1.302, 1.307, 1.302, 1.294, 1.285, 1.29, 1.26, 1.266, 1.208, 1.15, 1.07, 1.119, 1.157, 1.24, 1.201, 1.134, 1.135, 1.168, 1.165, 1.132, 1.133, 1.187, 1.156, 1.191, 1.217, 1.236, 1.216, 1.213, 1.22, 1.215, 1.193, 1.216, 1.199, 1.196, 1.225, 1.219, 1.217, 1.222, 1.225, 1.222, 1.208, 1.207, 1.195, 1.2, 1.206, 1.209, 1.203, 1.202, 1.204, 1.189, 1.172, 0.3317, 0.21, 0.7266, 0.4475, 0.596, 0.7274, 0.8306, 0.9885, 1.095, 1.108, 1.135, 1.139, 1.14, 1.148, 1.142, 1.133, 1.147, 1.132, 1.125, 1.127, 1.12, 1.121, 1.128, 1.109, 1.114, 1.107, 1.121, 1.112, 1.103, 1.106, 1.093, 1.088, 1.078, 1.062, 1.062, 1.085, 1.074, 1.076, 1.086, 1.084, 1.071, 1.072, 1.068, 1.063, 1.062, 1.053, 1.073, 1.062, 1.062, 1.049, 1.049, 1.056, 1.044, 1.035, 0.9755, 0.969, 0.9234, 0.9256, 0.9026, 0.9481, 0.9168, 0.9969, 0.9832, 0.8077, 0.9792, 0.9872, 0.9733, 1.001, 0.9184, 0.9635, 0.9608, 0.9602, 0.9467, 0.9617, 0.9502, 0.9971, 0.9826, 0.9983, 0.978, 0.9816, 1.0, 0.9911, 0.9858, 0.9778, 0.9689, 0.9954, 0.99, 0.9693, 0.9666, 0.9393, 0.8994, 0.9559, 0.9478, 0.9093, 0.7878, 0.862, 0.9437, 0.9625, 0.9565, 0.9561, 0.9568, 0.9521, 0.9666, 0.9895, 0.9401, 0.9317, 0.8378, 0.8743, 0.9515, 0.9317, 0.9583, 0.9454, 0.942, 0.9402, 0.929, 0.9104, 0.9202, 0.9293, 0.9401, 0.9255, 0.9057, 0.8939, 0.9137, 0.9154, 0.9116, 0.9186, 0.8812, 0.8865, 0.9035, 0.9074, 0.9065, 0.902, 0.8833, 0.8681, 0.8578, 0.8374, 0.8168, 0.7505, 0.7821, 0.6603, 0.7728, 0.682, 0.7244, 0.7462, 0.8535, 0.8373, 0.7971, 0.7092, 0.7189, 0.744, 0.7159, 0.7321, 0.7449, 0.7287, 0.7151, 0.7564, 0.6767, 0.7744, 0.6932, 0.7791, 0.7736, 0.7821, 0.7405, 0.7553, 0.7556, 0.7441, 0.7474, 0.7988, 0.6984, 0.6686, 0.588, 0.547, 0.4534, 0.4109, 0.3131, 0.3872, 0.2967, 0.314, 0.3593, 0.5302, 0.5956, 0.5074, 0.5447, 0.4097, 0.3972, 0.5165, 0.3349, 0.5316, 0.4139, 0.6363, 0.2989, 0.6189, 0.428, 0.4934, 0.5391, 0.4912, 0.47, 0.4362, 0.5583, 0.5069, 0.5574, 0.5818, 0.5606, 0.6034, 0.5705, 0.5947, 0.6064, 0.6109, 0.6879, 0.7171, 0.6847, 0.7283, 0.7061, 0.6688, 0.6435, 0.6454, 0.6402, 0.6809, 0.6656, 0.6791, 0.6573, 0.7203, 0.7058, 0.6896, 0.724, 0.7021, 0.7269, 0.7211, 0.7208, 0.7181, 0.7144, 0.7215, 0.7244, 0.7179, 0.7231, 0.7207, 0.7194, 0.7196, 0.7167, 0.7138, 0.7114, 0.7174, 0.7081, 0.7054, 0.6908, 0.6618, 0.6897, 0.7032, 0.7015, 0.6997, 0.698, 0.6994, 0.6955, 0.6971, 0.6922, 0.6881, 0.6852, 0.6873, 0.6834, 0.6728, 0.6805, 0.6788, 0.675, 0.6825, 0.6778, 0.6805, 0.6786, 0.6769, 0.6758, 0.6681, 0.6711, 0.6691, 0.6666, 0.6566, 0.6564, 0.6584, 0.6622, 0.6511, 0.6541, 0.6539, 0.6512, 0.6541, 0.6494, 0.6475, 0.6498, 0.6411, 0.6342, 0.64, 0.6436, 0.6415, 0.6386, 0.6379, 0.6355, 0.6306, 0.6322, 0.6328, 0.6309, 0.6291, 0.6138, 0.6148, 0.6139, 0.6134, 0.6171, 0.6113, 0.6181, 0.615, 0.6017, 0.6104, 0.5977, 0.5794, 0.601, 0.6066, 0.6031, 0.5938, 0.6055, 0.5866, 0.6064, 0.6023, 0.5931, 0.5958, 0.5965, 0.58, 0.5805, 0.5803, 0.5837, 0.5957, 0.5666, 0.5657, 0.583, 0.5753, 0.5727, 0.585, 0.5802, 0.5299, 0.5364, 0.5436, 0.5329, 0.5665, 0.5271, 0.5437, 0.526, 0.5263, 0.5128, 0.516, 0.5157, 0.537, 0.4796, 0.5227, 0.4866, 0.487, 0.5295, 0.4204, 0.4826, 0.3756, 0.405, 0.3406, 0.322, 0.1884, 0.3258, 0.2141, 0.2606, 0.309, 0.176, 0.2367, 0.2011, 0.2491, 0.1342, 0.2761, 0.2145, 0.2159, 0.176, 0.4104, 0.3456, 0.2725, 0.1221, 0.04765, 0.2464, 0.4109, 0.3124, 0.3763, 0.3487, 0.2979, 0.3203, 0.4134, 0.2045, 0.2602, 0.2804, 0.1525, 0.3603, 0.3197, 0.2247, 0.311, 0.347, 0.3152, 0.2716, 0.3926, 0.3696, 0.397, 0.3889, 0.3974, 0.3721, 0.4196, 0.4213, 0.4826, 0.4515, 0.4387, 0.4372, 0.4544, 0.4547, 0.4549, 0.4758, 0.4691, 0.4713, 0.4749, 0.4014, 0.4587, 0.482, 0.4751, 0.4053, 0.4829, 0.4595, 0.4683, 0.3765, 0.4546, 0.4418, 0.4392, 0.4776, 0.4675, 0.3798, 0.441, 0.4682, 0.4629, 0.472, 0.4606, 0.4688, 0.4564, 0.4494, 0.4601, 0.4358, 0.4049, 0.4557, 0.4503, 0.4441, 0.4367, 0.4063, 0.4454, 0.47, 0.4443, 0.4277, 0.4358, 0.4456, 0.4366, 0.4416, 0.46, 0.4454, 0.4412, 0.4584, 0.4526, 0.4552, 0.4521, 0.455, 0.4559, 0.4489, 0.4468, 0.4474, 0.4529, 0.4526, 0.433, 0.4524, 0.4522, 0.4475, 0.4513, 0.4489, 0.4442, 0.4486, 0.4473, 0.4492, 0.4469, 0.4476, 0.442, 0.443, 0.4436, 0.4402, 0.4364, 0.4403, 0.4415, 0.4389, 0.4377, 0.4385, 0.4387, 0.4364, 0.4315, 0.4308, 0.4288, 0.4265, 0.431, 0.4216, 0.4198, 0.4258, 0.4145, 0.4166, 0.399, 0.3897, 0.3912, 0.3683, 0.3881, 0.3776, 0.382, 0.3667, 0.2608, 0.3812, 0.3978, 0.398, 0.3943, 0.3954, 0.3989, 0.4023, 0.4058, 0.4082, 0.4068, 0.402, 0.3826, 0.3649, 0.3937, 0.4054, 0.4069, 0.411, 0.4089, 0.4086, 0.4031, 0.4043, 0.408, 0.3999, 0.4054, 0.4044, 0.4038, 0.397, 0.3858, 0.3966, 0.4043, 0.3757, 0.3826, 0.3943, 0.3705, 0.347, 0.3913, 0.3922, 0.3499, 0.3644, 0.3891, 0.3411, 0.3588, 0.3515, 0.3531, 0.3275, 0.3346, 0.3574, 0.3421, 0.3573, 0.3263, 0.3042, 0.337, 0.3462, 0.2981, 0.3201, 0.3524, 0.3285, 0.3192, 0.2871, 0.2491, 0.3014, 0.2318, 0.2231, 0.2878, 0.2391, 0.2943, 0.2545, 0.2443, 0.2554, 0.2515, 0.2364, 0.2506, 0.2707, 0.2352, 0.1524, 0.1956, 0.1502, 0.158, 0.03733, 0.08521, 0.06698, 0.04679, 0.02947, 0.006594, 0.01077, 0.001093, 0.003887, 0.005368, 0.001174, 0.0007345, 0.000961, 5.184e-05, 1.272e-06, 0.001309, 0.0009233, 2.304e-06, 0.003396, 0.00165, 6.873e-07, 0.0004458, 0.0004184, 7.742e-05, 0.001016, 0.005037, 0.009927, 0.01386, 0.009503, 0.005712, 0.02686, 0.002822, 0.005511, 0.0003715, 0.001075, 5.385e-05, 0.0006015, 0.000564, 0.001384, 0.01247, 0.0005763, 0.02028, 0.01599, 0.01487, 0.001954, 0.005655, 0.008019, 0.0002893, 4.861e-05, 0.003349, 0.02911, 0.02074, 4.811e-05, 6.082e-05, 0.02362, 0.03273, 0.01178, 0.0002544, 0.0335, 0.004093, 0.02734, 0.01555, 0.01216, 0.02863, 0.0297, 0.09909, 0.009435, 0.006379, 0.1117, 0.06765, 0.06676, 0.01393, 0.04402, 0.05226, 0.1292, 0.03918, 0.06128, 0.09161, 0.08635, 0.1117, 0.03688, 0.1003, 0.1318, 0.135, 0.03132, 0.1041, 0.06375, 0.08994, 0.1208, 0.09913, 0.05804, 0.141, 0.1129, 0.1064, 0.1054, 0.1039, 0.1408, 0.1276, 0.06378, 0.1074, 0.1916, 0.1881, 0.08208, 0.04372, 0.1336, 0.1583, 0.2098, 0.1252, 0.1761, 0.1952, 0.1967, 0.2348, 0.1476, 0.1637, 0.2092, 0.09929, 0.221, 0.1413, 0.1377, 0.09943, 0.1509, 0.1732, 0.1154, 0.05819, 0.1118, 0.1389, 0.1612, 0.243, 0.1322, 0.1391, 0.1181, 0.1873, 0.1214, 0.182, 0.1125, 0.218, 0.1962, 0.1921, 0.1905, 0.1241, 0.1591, 0.2465, 0.2234, 0.2332, 0.2268, 0.2376, 0.2479, 0.2283, 0.2189, 0.2517, 0.2373, 0.2584, 0.2713, 0.2787, 0.2511, 0.2313, 0.2027, 0.2231, 0.2713, 0.2691, 0.2604, 0.2306, 0.279, 0.2756, 0.2697, 0.2622, 0.2546, 0.2736, 0.2668, 0.2665, 0.2654, 0.2637, 0.2712, 0.275, 0.2701, 0.278, 0.274, 0.27, 0.273, 0.271, 0.2776, 0.2676, 0.2651, 0.2718, 0.2749, 0.2731, 0.2701, 0.272, 0.2743, 0.2708, 0.2696, 0.2669, 0.2654, 0.2681, 0.2681, 0.2705, 0.2701, 0.2717, 0.2692, 0.264, 0.2639, 0.2653, 0.2639, 0.2663, 0.2661, 0.2621, 0.2604, 0.2606, 0.2607, 0.2635, 0.2621, 0.2606, 0.2625, 0.2642, 0.2618, 0.2592, 0.2606, 0.2602, 0.2573, 0.2574, 0.255, 0.2558, 0.2582, 0.2602, 0.2583, 0.2568, 0.2478, 0.245, 0.2419, 0.2357, 0.2477, 0.2509, 0.2523, 0.2486, 0.2434, 0.2453, 0.248, 0.2505, 0.2484, 0.2444, 0.2359, 0.2285, 0.2343, 0.2397, 0.2479, 0.2506, 0.2511, 0.2471, 0.2402, 0.2472, 0.2491, 0.2463, 0.2443, 0.2413, 0.2427, 0.2441, 0.2423, 0.242, 0.2393, 0.2414, 0.2421, 0.2351, 0.2303, 0.2345, 0.2367, 0.2378, 0.2374, 0.2319, 0.2284, 0.2334, 0.2368, 0.2333, 0.2274, 0.2302, 0.2338, 0.2372, 0.2347, 0.234, 0.2344, 0.236, 0.2357, 0.2334, 0.2321, 0.2314, 0.2311, 0.2251, 0.2285, 0.2271, 0.2239, 0.2211, 0.2106, 0.2168, 0.211, 0.2151, 0.219, 0.2109, 0.2185, 0.2155, 0.213, 0.2222, 0.2114, 0.218, 0.2193, 0.2082, 0.2193, 0.2199, 0.2115, 0.2196, 0.2178, 0.2188, 0.2201, 0.2184, 0.2204, 0.2205, 0.2166, 0.2181, 0.2172, 0.2077, 0.1818, 0.2058, 0.21, 0.2136, 0.2152, 0.2099, 0.2068, 0.2111, 0.2083, 0.2048, 0.2066, 0.2066, 0.2025, 0.2031, 0.1955, 0.1904, 0.1991, 0.2037, 0.1972, 0.2058, 0.2055, 0.2012, 0.2045, 0.2027, 0.2039, 0.1969, 0.2044, 0.2063, 0.2023, 0.2045, 0.2047, 0.1912, 0.2031, 0.2016, 0.1981, 0.1981, 0.1959, 0.1888, 0.1904, 0.1871, 0.1802, 0.1784, 0.1685, 0.1709, 0.1649, 0.1713, 0.1641, 0.1671, 0.1484, 0.1586, 0.1415, 0.1287, 0.1128, 0.1226, 0.08728, 0.05981, 0.04448, 0.03734, 0.02154, 0.01055, 0.01343, 0.0008388, 0.000797, 5.097e-05, 0.001487, 0.0008741, 0.0001589, 0.0009885, 0.001804, 4.699e-06, 6.324e-06, 0.003489, 0.002549, 0.006787, 0.004706, 0.0002764, 0.0001688, 0.00215, 0.001254, 0.008616, 0.0104, 0.007994, 0.02168, 0.01764, 0.03423, 0.05099, 0.05121, 0.06188, 0.07661, 0.09001, 0.09753, 0.09359, 0.09651, 0.1001, 0.1013, 0.1039, 0.09636, 0.1119, 0.1008, 0.103, 0.1066, 0.1019, 0.105, 0.1028, 0.1042, 0.1041, 0.1017, 0.09952, 0.09973, 0.09913, 0.09974, 0.09772, 0.097, 0.09681, 0.09477, 0.09226, 0.09459, 0.09223, 0.09289, 0.08974, 0.08985, 0.09022, 0.08997, 0.09009, 0.08919, 0.0867, 0.08616, 0.08483, 0.07867, 0.08215, 0.08192, 0.08215, 0.07842, 0.08056, 0.08015, 0.07341, 0.07559, 0.07871, 0.07683, 0.07696, 0.07545, 0.075, 0.0738, 0.07267, 0.07073, 0.07155, 0.06796, 0.06716, 0.06822, 0.06527, 0.06441, 0.06628, 0.06314, 0.06309, 0.06148, 0.05945, 0.05988, 0.06429, 0.05906, 0.05418, 0.05916, 0.05857, 0.05887, 0.05153, 0.05404, 0.04721, 0.05091, 0.05307, 0.05379, 0.03851, 0.04881, 0.04902, 0.04026, 0.04388, 0.04603, 0.04895, 0.04198, 0.04299, 0.03703, 0.03532, 0.04124, 0.0502, 0.02435, 0.04917, 0.03113, 0.02406, 0.0358, 0.04216, 0.03471, 0.02861, 0.02916, 0.02075, 0.01619, 0.01321, 0.01155, 0.02213, 0.008644, 0.01004, 0.004152, 0.005464, 0.001742, 0.0002654, 0.0001603, 0.0002192, 1.165e-06, 3.837e-07, 1.259e-05, 6.56e-07, 1.594e-08, 2.794e-10, 1.324e-14, 1.701e-11, 1.336e-17, 1.256e-15, 8.370000000000001e-20, 3.824e-14, 1.183e-19, 2.538e-17, 1.951e-19, 2.895e-16, 7.09e-14, 1.5829999999999998e-22, 3.793e-09, 5.485e-09, 3.762e-10, 5.505e-10, 3.986e-14, 6.543e-14, 1.677e-20, 2.102e-28, 8.767000000000001e-20, 2.356e-13, 8.555e-14, 3.504e-12, 4.992e-15, 8.773e-12, 3.217e-10, 7.521e-15, 2.406e-11, 5.004e-22, 3.204e-12, 4.199e-09, 9.008e-11, 3.425e-15, 8.52e-11, 2.12e-10, 2.78e-12, 2.325e-09, 5.839e-13, 2.708e-11, 3.775e-09, 5.843e-09, 3.316e-08, 4.681e-07, 6.594e-07, 4.99e-06, 1.385e-07, 3.402e-05, 1.341e-05, 1.444e-06, 0.0003111, 0.0009408, 4.306e-06, 0.0001276, 0.001973, 0.0003006, 8.41e-05, 0.001005, 0.002683, 0.0005927, 0.003951, 0.002822, 0.00391, 0.002002, 0.009834, 0.003795, 0.001875, 0.009537, 0.006092, 0.008881, 0.004684, 0.01488, 0.01429, 0.007132, 0.006017, 0.01263, 0.006138, 0.01198, 0.01443, 0.001917, 0.004453, 0.005587, 0.01462, 0.01721, 0.01021, 0.01425, 0.008134, 0.01282, 0.01277, 0.003572, 0.01331, 0.01173, 0.006352, 0.006232, 0.01016, 0.004537, 0.002214, 0.01184, 0.008099, 0.006391, 0.01134, 0.007813, 0.006237, 0.00758, 0.003626, 0.009421, 0.00362, 0.003977, 0.006373, 0.01604, 0.007049, 0.009898, 0.01689, 0.00764, 0.007242, 0.01202, 0.01047, 0.01419, 0.01686, 0.01668, 0.01286, 0.01441, 0.0119, 0.007955, 0.00683, 0.002214, 0.001949, 0.001241, 0.002873, 0.004377, 0.001308, 0.001735, 0.01177, 0.007003, 0.002609, 0.004932, 0.01384, 0.003031, 0.005961, 0.003322, 0.01022, 0.005675, 0.01447, 0.01182, 0.0039, 0.0038, 0.007733, 0.006513, 5.443e-05, 0.0004054, 0.00581, 0.007174, 0.0116, 0.007017, 0.006088, 0.01145, 0.00691, 0.008462, 0.01004, 0.006345, 0.01172, 0.007271, 0.01036, 0.01121, 0.01153, 0.01382, 0.006374, 0.01003, 0.008709, 0.01411, 0.01115, 0.009658, 0.0133, 0.009377, 0.01287, 0.01197, 0.009967, 0.01364, 0.01066, 0.0132, 0.01203, 0.01205, 0.01295, 0.0116, 0.01295, 0.01281, 0.01263, 0.01287, 0.01278, 0.01298, 0.01251, 0.01218, 0.01076, 0.01043, 0.01078, 0.01171, 0.01089, 0.01178, 0.01149, 0.01029, 0.01018, 0.01102, 0.01048, 0.01086, 0.01096, 0.01129, 0.01097, 0.01076, 0.01081, 0.01194, 0.01097, 0.01096, 0.0112, 0.01174, 0.0109, 0.01079, 0.01139, 0.01136, 0.01072, 0.009588, 0.007772, 0.009922, 0.01033, 0.01044, 0.01067, 0.01094, 0.01083, 0.01002, 0.01003, 0.01072, 0.01074, 0.009981, 0.00952, 0.009569, 0.01025, 0.009791, 0.009701, 0.009748, 0.009433, 0.009764, 0.00966, 0.009923, 0.009549, 0.008909, 0.009449, 0.009934, 0.009683, 0.009191, 0.008858, 0.009751, 0.009673, 0.009733, 0.00875, 0.009295, 0.009075, 0.009087, 0.008895, 0.008475, 0.008255, 0.007661, 0.007198, 0.006936, 0.007031, 0.007152, 0.007627, 0.00823, 0.008007, 0.007301, 0.007165, 0.007167, 0.007105, 0.007228, 0.007443, 0.007532, 0.007651, 0.007733, 0.007752, 0.007808, 0.007859, 0.007799, 0.007624, 0.007513, 0.007522, 0.007435, 0.007297, 0.007014]</t>
  </si>
  <si>
    <t>[7.905999999999999e-22, 1.4710000000000003e-20, 6.382000000000001e-20, 1.211e-18, 7.061e-18, 2.176e-17, 7.581e-17, 1.247e-16, 1.96e-15, 5.275e-15, 2.13e-14, 1.368e-13, 5.81e-13, 2.854e-12, 8.469e-12, 3.361e-11, 9.37e-11, 3.426e-10, 1.062e-09, 3.68e-09, 1.124e-08, 2.462e-08, 5.787e-08, 1.898e-07, 3.829e-07, 5.421e-07, 1.189e-06, 3.04e-06, 4.876e-06, 1.122e-05, 2.047e-05, 3.691e-05, 6.595e-05, 8.567e-05, 0.0001091, 0.0002686, 0.0003935, 0.000374, 0.0007806, 0.001184, 0.001231, 0.001691, 0.002815, 0.004155, 0.003369, 0.006066, 0.009833, 0.01165, 0.01051, 0.01427, 0.01909, 0.0202, 0.0189, 0.02235, 0.02987, 0.03602, 0.03728, 0.04189, 0.0416, 0.04372, 0.04213, 0.06665, 0.08081, 0.07662, 0.0716, 0.08322, 0.08791, 0.08654, 0.1026, 0.08512, 0.11, 0.09426, 0.07797, 0.1069, 0.1321, 0.1383, 0.1044, 0.1224, 0.1409, 0.1191, 0.144, 0.1703, 0.1442, 0.1369, 0.1523, 0.1315, 0.1263, 0.1543, 0.1785, 0.1822, 0.1548, 0.1932, 0.2405, 0.2363, 0.2355, 0.2278, 0.2056, 0.2103, 0.2463, 0.2767, 0.2789, 0.225, 0.2292, 0.2295, 0.2433, 0.238, 0.237, 0.2156, 0.2201, 0.2499, 0.2322, 0.2792, 0.1924, 0.2171, 0.1781, 0.2208, 0.2126, 0.2512, 0.2458, 0.2364, 0.2691, 0.2412, 0.2399, 0.2168, 0.2571, 0.2388, 0.263, 0.2476, 0.1785, 0.185, 0.2401, 0.2427, 0.2046, 0.2301, 0.2471, 0.1992, 0.2246, 0.2227, 0.2054, 0.2025, 0.2491, 0.2615, 0.2331, 0.2273, 0.2416, 0.187, 0.2339, 0.2486, 0.2566, 0.259, 0.2571, 0.231, 0.2404, 0.2042, 0.168, 0.2046, 0.1613, 0.1371, 0.191, 0.2426, 0.2558, 0.2033, 0.1844, 0.2112, 0.1818, 0.2504, 0.2238, 0.2052, 0.2497, 0.2125, 0.2154, 0.269, 0.2837, 0.2653, 0.2571, 0.2655, 0.2313, 0.2323, 0.2497, 0.2649, 0.2811, 0.2171, 0.2309, 0.2875, 0.1899, 0.2267, 0.2295, 0.1487, 0.215, 0.1772, 0.1715, 0.2549, 0.2103, 0.2169, 0.2286, 0.2662, 0.2872, 0.2701, 0.2218, 0.2016, 0.2086, 0.2514, 0.2507, 0.1978, 0.1748, 0.1483, 0.1366, 0.131, 0.1438, 0.2105, 0.2078, 0.1927, 0.1642, 0.2147, 0.1776, 0.1985, 0.1824, 0.1795, 0.1928, 0.2325, 0.2322, 0.2127, 0.2492, 0.2529, 0.212, 0.1889, 0.1046, 0.07573, 0.1534, 0.1942, 0.2359, 0.2385, 0.2058, 0.1198, 0.08946, 0.1811, 0.2524, 0.2597, 0.28, 0.2779, 0.2872, 0.282, 0.2948, 0.2775, 0.2707, 0.2683, 0.2615, 0.2549, 0.2625, 0.2786, 0.2414, 0.2592, 0.2759, 0.2667, 0.2676, 0.266, 0.2682, 0.2592, 0.2522, 0.2532, 0.2498, 0.259, 0.2439, 0.2362, 0.2475, 0.2449, 0.2365, 0.2301, 0.2223, 0.2088, 0.1811, 0.1779, 0.2277, 0.227, 0.2089, 0.2163, 0.2418, 0.2367, 0.2138, 0.2194, 0.2245, 0.2307, 0.2453, 0.2372, 0.2401, 0.233, 0.2205, 0.2362, 0.2379, 0.2367, 0.2413, 0.2481, 0.237, 0.2212, 0.229, 0.2285, 0.232, 0.2339, 0.2241, 0.2212, 0.22, 0.2233, 0.2233, 0.2201, 0.2148, 0.2104, 0.2107, 0.2051, 0.2058, 0.2051, 0.1971, 0.1954, 0.2043, 0.2, 0.1987, 0.1988, 0.1914, 0.1904, 0.1941, 0.1913, 0.1902, 0.1921, 0.1916, 0.1877, 0.1824, 0.1725, 0.1496, 0.1555, 0.1693, 0.1685, 0.176, 0.1717, 0.1609, 0.1648, 0.1652, 0.1654, 0.1652, 0.1666, 0.1576, 0.1584, 0.1527, 0.1487, 0.1456, 0.1506, 0.1465, 0.1498, 0.1537, 0.1452, 0.1395, 0.1423, 0.1405, 0.1431, 0.1435, 0.1348, 0.1329, 0.1307, 0.1295, 0.1142, 0.1193, 0.1242, 0.1277, 0.128, 0.1273, 0.1241, 0.1278, 0.1285, 0.1219, 0.114, 0.1197, 0.1254, 0.1228, 0.1238, 0.1188, 0.1145, 0.1171, 0.1189, 0.1192, 0.1137, 0.1149, 0.1132, 0.1079, 0.1081, 0.1107, 0.1086, 0.11, 0.109, 0.1089, 0.108, 0.1059, 0.1055, 0.1061, 0.1041, 0.104, 0.1015, 0.1033, 0.1028, 0.1008, 0.097, 0.09562, 0.09321, 0.09373, 0.09431, 0.093, 0.09493, 0.09177, 0.09041, 0.0885, 0.08959, 0.08838, 0.08618, 0.0854, 0.08406, 0.08572, 0.08606, 0.08526, 0.08318, 0.08184, 0.08215, 0.08034, 0.08013, 0.08116, 0.08104, 0.08204, 0.08178, 0.08206, 0.0796, 0.0775, 0.07884, 0.07716, 0.06913, 0.07182, 0.07492, 0.07388, 0.07398, 0.07319, 0.07128, 0.07277, 0.07168, 0.07081, 0.07027, 0.06969, 0.06853, 0.06763, 0.06826, 0.06894, 0.06816, 0.06748, 0.06774, 0.06657, 0.06627, 0.0654, 0.06537, 0.0648, 0.0636, 0.06234, 0.06333, 0.06089, 0.06041, 0.06238, 0.06141, 0.06145, 0.06118, 0.06013, 0.05887, 0.05749, 0.05707, 0.05764, 0.05809, 0.05398, 0.05609, 0.05435, 0.05519, 0.05441, 0.05571, 0.05482, 0.05537, 0.0543, 0.05489, 0.05506, 0.05416, 0.05332, 0.05298, 0.05246, 0.05296, 0.05249, 0.05236, 0.05111, 0.05072, 0.05067, 0.0494, 0.0488, 0.05051, 0.04893, 0.04936, 0.04849, 0.04677, 0.04103, 0.04195, 0.04663, 0.04663, 0.04652, 0.04651, 0.04637, 0.04525, 0.0455, 0.04525, 0.04503, 0.04474, 0.04451, 0.04495, 0.04451, 0.04427, 0.04371, 0.04418, 0.04378, 0.04314, 0.04321, 0.04259, 0.04251, 0.04162, 0.04174, 0.04127, 0.04101, 0.04073, 0.04032, 0.04043, 0.04001, 0.02614, 0.03061, 0.03057, 0.03195, 0.03359, 0.03495, 0.03528, 0.03535, 0.03616, 0.03611, 0.03724, 0.03652, 0.03606, 0.03546, 0.03512, 0.035, 0.03491, 0.03549, 0.03543, 0.03507, 0.0349, 0.0348, 0.03446, 0.03438, 0.03415, 0.03385, 0.03343, 0.03336, 0.03236, 0.03235, 0.02992, 0.0281, 0.02565, 0.02682, 0.02807, 0.03065, 0.02915, 0.02692, 0.02682, 0.0276, 0.02746, 0.02631, 0.02643, 0.02776, 0.02671, 0.0277, 0.02846, 0.02882, 0.02818, 0.02799, 0.028, 0.02791, 0.02726, 0.02768, 0.02717, 0.02699, 0.02749, 0.02722, 0.02705, 0.02704, 0.02696, 0.02676, 0.02631, 0.02617, 0.02579, 0.02578, 0.02577, 0.02569, 0.02543, 0.0253, 0.02522, 0.02478, 0.02414, 0.00376, 0.001931, 0.01185, 0.005734, 0.008703, 0.01167, 0.0144, 0.01824, 0.02109, 0.02146, 0.02213, 0.02222, 0.02217, 0.02221, 0.02199, 0.02173, 0.02189, 0.0215, 0.02126, 0.02117, 0.02095, 0.02088, 0.02091, 0.02045, 0.02045, 0.02023, 0.02037, 0.02007, 0.0198, 0.01975, 0.01934, 0.01922, 0.01896, 0.01859, 0.01857, 0.01886, 0.01848, 0.01843, 0.01863, 0.01849, 0.01815, 0.01805, 0.01791, 0.01773, 0.01764, 0.01743, 0.01772, 0.01745, 0.01736, 0.01705, 0.01694, 0.01696, 0.0166, 0.01632, 0.01497, 0.01479, 0.01389, 0.01389, 0.01343, 0.01432, 0.01366, 0.01522, 0.01487, 0.01127, 0.0146, 0.01474, 0.01433, 0.01485, 0.01318, 0.01404, 0.01392, 0.01387, 0.01354, 0.01391, 0.01358, 0.01439, 0.014, 0.01429, 0.0139, 0.01393, 0.01414, 0.01393, 0.01382, 0.01367, 0.01347, 0.0138, 0.01367, 0.01333, 0.01322, 0.01279, 0.0122, 0.01289, 0.01273, 0.01216, 0.01048, 0.01143, 0.01246, 0.01266, 0.01253, 0.01247, 0.01243, 0.01231, 0.01245, 0.0127, 0.01201, 0.01186, 0.01062, 0.01103, 0.01196, 0.01166, 0.01194, 0.01173, 0.01164, 0.01157, 0.01138, 0.0111, 0.01117, 0.01123, 0.01131, 0.01109, 0.0108, 0.01062, 0.01081, 0.01079, 0.0107, 0.01073, 0.01023, 0.01027, 0.01041, 0.01043, 0.01035, 0.01027, 0.009994, 0.009735, 0.009513, 0.009159, 0.008803, 0.007864, 0.008259, 0.006552, 0.008149, 0.006917, 0.007475, 0.007634, 0.009085, 0.008819, 0.008294, 0.007046, 0.007184, 0.00754, 0.007018, 0.007237, 0.007415, 0.00706, 0.006932, 0.007411, 0.006412, 0.007645, 0.006572, 0.007631, 0.007605, 0.007729, 0.00714, 0.0074, 0.007264, 0.007085, 0.007133, 0.007714, 0.006336, 0.005958, 0.00497, 0.004553, 0.003547, 0.003075, 0.002109, 0.002895, 0.002035, 0.002139, 0.002531, 0.004264, 0.004955, 0.004012, 0.004397, 0.003034, 0.002955, 0.004013, 0.002285, 0.004101, 0.002984, 0.005171, 0.00191, 0.004979, 0.003055, 0.003661, 0.004171, 0.00369, 0.00341, 0.003074, 0.004314, 0.003732, 0.004204, 0.004455, 0.004232, 0.004671, 0.004319, 0.004569, 0.004684, 0.004698, 0.005533, 0.0058, 0.005441, 0.005906, 0.005639, 0.005217, 0.004934, 0.004953, 0.004868, 0.005295, 0.005105, 0.005241, 0.004994, 0.005613, 0.005435, 0.005255, 0.005619, 0.00535, 0.005625, 0.00554, 0.005512, 0.005504, 0.005428, 0.005482, 0.005484, 0.005397, 0.005436, 0.005401, 0.005367, 0.005347, 0.005305, 0.005266, 0.005224, 0.005253, 0.005145, 0.005125, 0.004993, 0.004772, 0.004949, 0.005027, 0.004993, 0.004958, 0.004925, 0.004926, 0.004874, 0.004874, 0.004823, 0.004775, 0.004735, 0.00473, 0.004687, 0.004588, 0.004629, 0.004601, 0.004554, 0.004587, 0.004532, 0.004543, 0.004511, 0.004482, 0.004458, 0.004391, 0.004396, 0.004365, 0.004331, 0.00425, 0.004232, 0.004228, 0.004235, 0.004148, 0.004152, 0.004135, 0.004102, 0.004103, 0.004058, 0.004031, 0.004031, 0.003961, 0.003902, 0.003922, 0.00393, 0.003902, 0.003869, 0.003848, 0.003818, 0.003774, 0.003769, 0.003756, 0.003729, 0.003702, 0.003598, 0.00359, 0.00357, 0.003552, 0.003559, 0.003513, 0.003539, 0.003506, 0.003419, 0.003455, 0.003369, 0.003257, 0.003365, 0.003389, 0.003355, 0.003293, 0.003354, 0.003221, 0.003334, 0.003289, 0.003226, 0.003244, 0.003221, 0.003118, 0.003124, 0.003114, 0.003094, 0.003167, 0.002959, 0.002978, 0.00307, 0.003001, 0.002955, 0.003043, 0.003009, 0.00267, 0.00276, 0.002743, 0.002657, 0.002891, 0.002609, 0.002691, 0.002553, 0.002558, 0.002469, 0.002463, 0.002455, 0.002598, 0.002196, 0.002484, 0.002232, 0.002243, 0.002507, 0.001822, 0.002205, 0.001548, 0.001701, 0.001373, 0.00124, 0.0006051, 0.00127, 0.0007308, 0.0009306, 0.001161, 0.0005652, 0.0008177, 0.0006728, 0.0008749, 0.0003948, 0.0009817, 0.0006951, 0.0007079, 0.0005308, 0.001636, 0.001304, 0.0009463, 0.0003295, 0.0001102, 0.0008198, 0.001608, 0.001132, 0.001463, 0.001307, 0.001058, 0.001163, 0.001605, 0.0006447, 0.0008623, 0.0009385, 0.0004247, 0.001334, 0.001128, 0.0006977, 0.001076, 0.001247, 0.00112, 0.0008744, 0.001461, 0.001344, 0.001468, 0.001432, 0.001486, 0.001351, 0.001599, 0.001588, 0.001903, 0.001742, 0.001652, 0.00166, 0.001737, 0.001722, 0.001733, 0.001828, 0.001784, 0.001798, 0.001804, 0.001422, 0.001731, 0.001841, 0.001793, 0.00144, 0.001824, 0.001695, 0.001732, 0.001289, 0.001678, 0.001595, 0.001569, 0.001756, 0.001698, 0.001292, 0.001583, 0.001694, 0.001652, 0.0017, 0.001641, 0.001675, 0.001614, 0.001573, 0.001642, 0.001529, 0.001375, 0.001593, 0.001558, 0.00153, 0.001514, 0.001362, 0.001535, 0.001645, 0.001514, 0.001463, 0.001489, 0.001528, 0.001475, 0.001484, 0.001571, 0.001494, 0.001469, 0.00155, 0.001518, 0.001529, 0.001511, 0.001518, 0.00152, 0.001485, 0.001472, 0.001467, 0.001491, 0.001488, 0.001403, 0.00148, 0.001473, 0.001449, 0.001465, 0.001452, 0.001423, 0.001443, 0.001433, 0.001436, 0.001421, 0.001421, 0.001398, 0.001398, 0.001393, 0.001379, 0.001362, 0.001369, 0.001368, 0.001356, 0.001347, 0.001344, 0.001341, 0.001329, 0.001307, 0.001304, 0.001288, 0.001273, 0.001291, 0.001247, 0.001236, 0.001259, 0.001204, 0.001209, 0.001133, 0.001092, 0.001093, 0.001001, 0.001078, 0.001031, 0.001051, 0.0009887, 0.0005896, 0.001036, 0.001103, 0.001102, 0.001086, 0.001089, 0.001098, 0.001109, 0.001121, 0.00113, 0.001124, 0.001108, 0.001055, 0.001007, 0.001082, 0.001112, 0.001112, 0.001123, 0.00111, 0.001107, 0.001081, 0.001089, 0.001096, 0.001058, 0.00108, 0.001074, 0.001065, 0.001036, 0.0009949, 0.001033, 0.001058, 0.0009495, 0.0009756, 0.001016, 0.0009325, 0.0008418, 0.0009963, 0.000996, 0.0008502, 0.0008969, 0.0009773, 0.0008154, 0.0008734, 0.0008502, 0.000852, 0.0007636, 0.0007908, 0.0008578, 0.0008062, 0.000854, 0.0007469, 0.0006814, 0.00078, 0.0008031, 0.0006487, 0.0007184, 0.0008186, 0.0007425, 0.000712, 0.0006162, 0.0005068, 0.0006469, 0.0004477, 0.0004319, 0.0005948, 0.0004703, 0.0006189, 0.0005097, 0.0004753, 0.0005059, 0.0004957, 0.0004594, 0.0004867, 0.0005394, 0.0004307, 0.0002479, 0.000344, 0.0002344, 0.0002486, 3.663e-05, 0.0001035, 8.276e-05, 4.517e-05, 2.39e-05, 3.343e-06, 6.5e-06, 3.441e-07, 1.786e-06, 2.591e-06, 3.745e-07, 1.744e-07, 2.73e-07, 6.245e-09, 8.456e-11, 4.089e-07, 2.377e-07, 1.198e-10, 1.238e-06, 5.12e-07, 1.839e-11, 1.017e-07, 8.561e-08, 1.143e-08, 2.907e-07, 2.121e-06, 5.182e-06, 8.227e-06, 5.313e-06, 2.866e-06, 1.874e-05, 1.276e-06, 2.537e-06, 1.159e-07, 2.934e-07, 9.654e-09, 1.312e-07, 1.587e-07, 3.62e-07, 6.44e-06, 1.844e-07, 1.22e-05, 9.656e-06, 8.174e-06, 7.563e-07, 2.676e-06, 3.413e-06, 6.861e-08, 5.652e-09, 1.39e-06, 1.977e-05, 1.293e-05, 4.853e-09, 7.519e-09, 1.677e-05, 2.407e-05, 7.39e-06, 5.261e-08, 2.394e-05, 2.103e-06, 1.887e-05, 9.435e-06, 6.74e-06, 2.013e-05, 2.177e-05, 0.0001069, 5.026e-06, 3.066e-06, 0.0001264, 6.164e-05, 6.417e-05, 1.039e-05, 3.902e-05, 4.532e-05, 0.0001529, 3.431e-05, 5.983e-05, 9.538e-05, 9.133e-05, 0.0001313, 2.815e-05, 0.0001116, 0.0001593, 0.0001655, 2.271e-05, 0.0001162, 6.337e-05, 8.963e-05, 0.0001342, 0.0001036, 5.295e-05, 0.0001646, 0.0001252, 0.000112, 0.0001145, 0.0001171, 0.0001641, 0.0001433, 6.414e-05, 0.0001123, 0.0002479, 0.0002358, 8.075e-05, 3.716e-05, 0.0001519, 0.0001892, 0.0002755, 0.0001433, 0.0002117, 0.0002464, 0.0002549, 0.0003137, 0.0001735, 0.000195, 0.0002665, 0.0001019, 0.0002883, 0.0001679, 0.0001527, 9.804e-05, 0.0001712, 0.0002026, 0.0001216, 5.069e-05, 0.0001166, 0.0001537, 0.0001898, 0.0003218, 0.0001442, 0.0001521, 0.000126, 0.000225, 0.0001283, 0.0002168, 0.0001169, 0.0002723, 0.0002393, 0.0002283, 0.0002269, 0.0001285, 0.0001832, 0.0003214, 0.0002828, 0.0003018, 0.0002831, 0.0003008, 0.0003193, 0.0002873, 0.0002721, 0.0003304, 0.0003039, 0.0003388, 0.0003615, 0.0003736, 0.000331, 0.0002955, 0.0002458, 0.0002797, 0.0003606, 0.0003532, 0.0003403, 0.0002834, 0.0003677, 0.0003609, 0.0003524, 0.0003373, 0.0003224, 0.0003563, 0.0003442, 0.0003417, 0.0003389, 0.0003349, 0.0003485, 0.0003572, 0.0003468, 0.0003595, 0.0003522, 0.0003432, 0.0003465, 0.0003424, 0.0003542, 0.0003391, 0.0003345, 0.0003419, 0.0003473, 0.0003444, 0.0003395, 0.0003402, 0.0003428, 0.0003369, 0.0003352, 0.0003307, 0.0003284, 0.0003306, 0.0003291, 0.0003316, 0.0003297, 0.0003315, 0.0003273, 0.0003207, 0.0003198, 0.000321, 0.0003185, 0.0003205, 0.0003191, 0.000314, 0.0003111, 0.0003105, 0.0003098, 0.0003124, 0.00031, 0.0003075, 0.000309, 0.0003104, 0.0003067, 0.0003032, 0.000304, 0.0003031, 0.0002989, 0.0002985, 0.0002951, 0.0002957, 0.0002979, 0.0002997, 0.0002971, 0.0002946, 0.0002835, 0.0002794, 0.0002748, 0.0002668, 0.0002795, 0.0002822, 0.0002833, 0.0002786, 0.0002724, 0.0002741, 0.0002772, 0.0002797, 0.0002768, 0.0002719, 0.0002623, 0.0002536, 0.0002593, 0.0002649, 0.0002731, 0.0002757, 0.0002753, 0.0002705, 0.0002622, 0.0002691, 0.000271, 0.0002673, 0.0002646, 0.0002607, 0.0002613, 0.0002624, 0.0002598, 0.0002589, 0.0002554, 0.000257, 0.0002569, 0.000249, 0.0002433, 0.0002472, 0.0002491, 0.0002495, 0.0002485, 0.0002423, 0.0002381, 0.0002427, 0.0002457, 0.0002413, 0.0002348, 0.0002369, 0.0002401, 0.000243, 0.0002396, 0.0002385, 0.000238, 0.0002393, 0.000238, 0.0002354, 0.0002334, 0.0002316, 0.0002312, 0.0002235, 0.0002275, 0.0002243, 0.0002213, 0.0002186, 0.0002051, 0.0002132, 0.0002041, 0.0002101, 0.0002142, 0.0002014, 0.0002126, 0.000207, 0.000202, 0.0002146, 0.0001994, 0.0002088, 0.0002099, 0.0001938, 0.0002085, 0.0002088, 0.0001966, 0.0002073, 0.0002039, 0.0002049, 0.0002066, 0.0002039, 0.0002053, 0.0002049, 0.0001998, 0.0002018, 0.0002003, 0.0001876, 0.0001537, 0.0001848, 0.0001909, 0.0001939, 0.0001951, 0.0001893, 0.0001865, 0.0001901, 0.0001858, 0.0001825, 0.0001843, 0.0001831, 0.0001779, 0.0001798, 0.0001725, 0.0001661, 0.000175, 0.0001785, 0.0001686, 0.0001793, 0.0001787, 0.0001728, 0.0001766, 0.0001747, 0.0001749, 0.0001651, 0.000174, 0.0001761, 0.0001707, 0.0001733, 0.0001733, 0.0001565, 0.0001706, 0.0001691, 0.0001651, 0.0001649, 0.0001609, 0.0001523, 0.0001521, 0.0001478, 0.0001389, 0.0001362, 0.0001271, 0.0001273, 0.00012, 0.0001247, 0.0001168, 0.0001186, 0.0001007, 0.0001088, 9.264e-05, 8.102e-05, 6.726e-05, 7.397e-05, 4.604e-05, 2.891e-05, 1.885e-05, 1.482e-05, 7.026e-06, 2.822e-06, 3.634e-06, 9.348e-08, 1.093e-07, 3.285e-09, 1.668e-07, 8.99e-08, 1.149e-08, 1.186e-07, 2.184e-07, 1.306e-10, 1.871e-10, 5.149e-07, 3.415e-07, 1.189e-06, 7.222e-07, 2.103e-08, 1.254e-08, 2.434e-07, 1.447e-07, 1.574e-06, 2.121e-06, 1.442e-06, 5.219e-06, 4.367e-06, 1.023e-05, 1.654e-05, 1.643e-05, 2.155e-05, 2.863e-05, 3.536e-05, 3.921e-05, 3.687e-05, 3.832e-05, 4.006e-05, 4.053e-05, 4.156e-05, 3.718e-05, 4.499e-05, 3.843e-05, 3.934e-05, 4.088e-05, 3.803e-05, 3.935e-05, 3.772e-05, 3.799e-05, 3.769e-05, 3.618e-05, 3.492e-05, 3.476e-05, 3.413e-05, 3.412e-05, 3.304e-05, 3.25e-05, 3.224e-05, 3.117e-05, 2.969e-05, 3.056e-05, 2.939e-05, 2.953e-05, 2.804e-05, 2.797e-05, 2.794e-05, 2.774e-05, 2.757e-05, 2.703e-05, 2.577e-05, 2.542e-05, 2.48e-05, 2.267e-05, 2.36e-05, 2.319e-05, 2.316e-05, 2.158e-05, 2.226e-05, 2.192e-05, 1.917e-05, 2.002e-05, 2.105e-05, 2.016e-05, 2.005e-05, 1.939e-05, 1.906e-05, 1.848e-05, 1.798e-05, 1.712e-05, 1.721e-05, 1.585e-05, 1.539e-05, 1.562e-05, 1.451e-05, 1.414e-05, 1.473e-05, 1.363e-05, 1.351e-05, 1.303e-05, 1.229e-05, 1.232e-05, 1.36e-05, 1.198e-05, 1.057e-05, 1.202e-05, 1.17e-05, 1.173e-05, 9.666e-06, 1.023e-05, 8.53e-06, 9.401e-06, 9.873e-06, 1.005e-05, 6.225e-06, 8.663e-06, 8.737e-06, 6.702e-06, 7.421e-06, 7.833e-06, 8.459e-06, 6.905e-06, 7.055e-06, 5.808e-06, 5.45e-06, 6.51e-06, 8.3e-06, 3.308e-06, 7.958e-06, 4.356e-06, 3.112e-06, 5.136e-06, 6.234e-06, 4.819e-06, 3.713e-06, 3.725e-06, 2.397e-06, 1.715e-06, 1.287e-06, 1.099e-06, 2.415e-06, 7.769e-07, 9.087e-07, 3.025e-07, 3.569e-07, 1.001e-07, 6.821e-09, 3.427e-09, 5.145e-09, 8.891e-12, 2.946e-12, 1.224e-10, 4.776e-12, 4.271e-14, 2.056e-16, 5.895e-22, 3.487e-18, 6.808e-26, 1.6629999999999998e-23, 1.722e-27, 1.176e-21, 1.001e-27, 1.46e-25, 4.02e-28, 1.205e-23, 1.888e-21, 2.528e-32, 5.339e-15, 6.753e-15, 2.14e-16, 2.606e-16, 1.405e-21, 6.457e-21, 6.057999999999999e-29, 1.3e-39, 3.395e-28, 3.2540000000000004e-20, 8.893000000000001e-21, 3.138e-19, 3.503e-22, 1.502e-18, 9.686e-17, 1.019e-21, 3.07e-18, 1.56e-31, 1.176e-18, 1.919e-15, 2.781e-17, 3.6329999999999995e-22, 4.456e-17, 1.087e-16, 6.383e-19, 1.85e-15, 1.013e-19, 8.576e-18, 2.141e-15, 9.155e-15, 1.405e-13, 1.461e-12, 1.53e-12, 3.219e-11, 7.155e-13, 3.962e-10, 1.396e-10, 8.678e-12, 4.736e-09, 2.151e-08, 2.655e-11, 1.997e-09, 6.042e-08, 5.848e-09, 1.607e-09, 2.487e-08, 8.29e-08, 1.207e-08, 1.427e-07, 9.971e-08, 1.354e-07, 6.697e-08, 4.451e-07, 1.542e-07, 6.115e-08, 4.092e-07, 2.446e-07, 4.037e-07, 1.881e-07, 7.349e-07, 6.996e-07, 2.961e-07, 2.451e-07, 5.907e-07, 2.695e-07, 5.508e-07, 6.903e-07, 6.735e-08, 1.692e-07, 2.115e-07, 6.855e-07, 8.449e-07, 4.472e-07, 6.645e-07, 3.331e-07, 5.833e-07, 5.635e-07, 1.228e-07, 6.08e-07, 5.174e-07, 2.575e-07, 2.363e-07, 4.159e-07, 1.616e-07, 6.55e-08, 5.043e-07, 3.093e-07, 2.26e-07, 4.763e-07, 3.131e-07, 2.17e-07, 2.731e-07, 1.108e-07, 3.703e-07, 1.18e-07, 1.282e-07, 2.321e-07, 6.776e-07, 2.62e-07, 4.005e-07, 7.191e-07, 2.794e-07, 2.666e-07, 4.658e-07, 4.008e-07, 5.644e-07, 7.064e-07, 7.024e-07, 4.969e-07, 5.879e-07, 4.314e-07, 2.867e-07, 2.092e-07, 5.91e-08, 4.785e-08, 2.555e-08, 7.089e-08, 1.215e-07, 3.096e-08, 3.955e-08, 4.225e-07, 2.079e-07, 7.119e-08, 1.423e-07, 5.101e-07, 7.531e-08, 1.861e-07, 8.989e-08, 3.775e-07, 1.738e-07, 5.491e-07, 4.182e-07, 1.131e-07, 1.139e-07, 2.496e-07, 1.869e-07, 2.614e-10, 5.143e-09, 1.537e-07, 2.275e-07, 3.807e-07, 2.155e-07, 1.698e-07, 3.79e-07, 1.922e-07, 2.559e-07, 3.162e-07, 1.644e-07, 3.745e-07, 1.917e-07, 3.132e-07, 3.368e-07, 3.533e-07, 4.48e-07, 1.575e-07, 2.942e-07, 2.344e-07, 4.493e-07, 3.226e-07, 2.644e-07, 4.136e-07, 2.53e-07, 3.906e-07, 3.518e-07, 2.763e-07, 4.192e-07, 2.973e-07, 3.998e-07, 3.5e-07, 3.49e-07, 3.854e-07, 3.303e-07, 3.832e-07, 3.76e-07, 3.672e-07, 3.76e-07, 3.752e-07, 3.847e-07, 3.666e-07, 3.535e-07, 2.977e-07, 2.848e-07, 2.974e-07, 3.336e-07, 3.02e-07, 3.361e-07, 3.237e-07, 2.819e-07, 2.769e-07, 3.083e-07, 2.843e-07, 2.994e-07, 3.023e-07, 3.145e-07, 3.004e-07, 2.919e-07, 2.944e-07, 3.341e-07, 2.961e-07, 2.956e-07, 3.029e-07, 3.219e-07, 2.893e-07, 2.85e-07, 3.072e-07, 3.043e-07, 2.795e-07, 2.408e-07, 1.808e-07, 2.508e-07, 2.641e-07, 2.66e-07, 2.754e-07, 2.851e-07, 2.799e-07, 2.508e-07, 2.507e-07, 2.736e-07, 2.728e-07, 2.465e-07, 2.323e-07, 2.343e-07, 2.563e-07, 2.399e-07, 2.362e-07, 2.355e-07, 2.247e-07, 2.355e-07, 2.321e-07, 2.394e-07, 2.26e-07, 2.06e-07, 2.224e-07, 2.37e-07, 2.286e-07, 2.122e-07, 2.017e-07, 2.29e-07, 2.258e-07, 2.272e-07, 1.96e-07, 2.123e-07, 2.046e-07, 2.043e-07, 1.981e-07, 1.847e-07, 1.775e-07, 1.593e-07, 1.454e-07, 1.377e-07, 1.402e-07, 1.43e-07, 1.563e-07, 1.736e-07, 1.664e-07, 1.455e-07, 1.414e-07, 1.412e-07, 1.39e-07, 1.421e-07, 1.478e-07, 1.498e-07, 1.529e-07, 1.553e-07, 1.554e-07, 1.565e-07, 1.573e-07, 1.553e-07, 1.501e-07, 1.466e-07, 1.468e-07, 1.441e-07, 1.402e-07, 1.336e-07]</t>
  </si>
  <si>
    <t>[1.068e-21, 2.1820000000000003e-20, 9.907000000000001e-20, 2.095e-18, 1.32e-17, 4.325e-17, 1.615e-16, 2.784e-16, 5.064e-15, 1.481e-14, 4.106e-14, 2.682e-13, 1.162e-12, 5.806e-12, 1.754e-11, 7.06e-11, 2.372e-10, 8.682e-10, 2.683e-09, 9.177e-09, 2.778e-08, 6.046e-08, 1.393e-07, 4.358e-07, 9.645e-07, 1.383e-06, 3.043e-06, 7.65e-06, 1.226e-05, 2.378e-05, 4.165e-05, 8.551e-05, 0.0001502, 0.0001916, 0.0002406, 0.0005777, 0.0008292, 0.0007765, 0.001597, 0.002351, 0.002415, 0.003268, 0.005306, 0.007673, 0.00621, 0.0113, 0.01852, 0.02208, 0.02, 0.02718, 0.03626, 0.03836, 0.03601, 0.04265, 0.05681, 0.06826, 0.0709, 0.07973, 0.07499, 0.07999, 0.07775, 0.1238, 0.1512, 0.1442, 0.1359, 0.159, 0.1689, 0.167, 0.1992, 0.1659, 0.2155, 0.1857, 0.1541, 0.2119, 0.2632, 0.2771, 0.2098, 0.2462, 0.2839, 0.242, 0.2943, 0.3478, 0.2942, 0.2805, 0.3156, 0.2737, 0.2629, 0.3119, 0.3618, 0.3726, 0.3282, 0.4101, 0.496, 0.4871, 0.4887, 0.476, 0.4348, 0.4428, 0.5173, 0.5827, 0.591, 0.4817, 0.4937, 0.4947, 0.5237, 0.5132, 0.5142, 0.4721, 0.4846, 0.5498, 0.5115, 0.5967, 0.4127, 0.4858, 0.4012, 0.5, 0.4815, 0.555, 0.549, 0.5278, 0.6208, 0.5586, 0.5446, 0.4998, 0.597, 0.5583, 0.6139, 0.578, 0.4269, 0.4311, 0.5701, 0.5817, 0.4941, 0.5592, 0.6002, 0.4852, 0.5528, 0.5523, 0.5121, 0.5068, 0.6266, 0.6607, 0.5902, 0.5736, 0.6157, 0.4802, 0.6045, 0.6462, 0.6706, 0.68, 0.6776, 0.6119, 0.6399, 0.5463, 0.4514, 0.5525, 0.4377, 0.374, 0.523, 0.6666, 0.7064, 0.5645, 0.5144, 0.5919, 0.5115, 0.7075, 0.6351, 0.5848, 0.7149, 0.6109, 0.6221, 0.7805, 0.8266, 0.7764, 0.7559, 0.7843, 0.6861, 0.6922, 0.7473, 0.7963, 0.8487, 0.6585, 0.7034, 0.8799, 0.5839, 0.7, 0.7118, 0.463, 0.6726, 0.5569, 0.5412, 0.8079, 0.6697, 0.6939, 0.7345, 0.8591, 0.9312, 0.8801, 0.7263, 0.6634, 0.6897, 0.8351, 0.8366, 0.6629, 0.5885, 0.5015, 0.4642, 0.4469, 0.4929, 0.7249, 0.7187, 0.6692, 0.573, 0.7524, 0.6252, 0.7021, 0.6481, 0.6405, 0.6914, 0.8372, 0.84, 0.773, 0.9097, 0.9277, 0.7813, 0.6993, 0.389, 0.2827, 0.5752, 0.7312, 0.8921, 0.9062, 0.7855, 0.4591, 0.3444, 0.7004, 0.9809, 1.014, 1.097, 1.094, 1.136, 1.155, 1.218, 1.157, 1.139, 1.138, 1.119, 1.1, 1.143, 1.223, 1.069, 1.157, 1.242, 1.211, 1.225, 1.228, 1.249, 1.218, 1.195, 1.21, 1.205, 1.26, 1.197, 1.169, 1.236, 1.234, 1.201, 1.178, 1.147, 1.086, 0.95, 0.9418, 1.215, 1.222, 1.134, 1.184, 1.334, 1.315, 1.197, 1.239, 1.278, 1.323, 1.419, 1.383, 1.412, 1.382, 1.317, 1.423, 1.446, 1.45, 1.49, 1.545, 1.488, 1.399, 1.46, 1.469, 1.503, 1.528, 1.476, 1.468, 1.472, 1.506, 1.517, 1.507, 1.48, 1.461, 1.474, 1.448, 1.464, 1.472, 1.426, 1.423, 1.5, 1.48, 1.483, 1.496, 1.453, 1.458, 1.498, 1.488, 1.49, 1.517, 1.523, 1.504, 1.472, 1.402, 1.225, 1.283, 1.408, 1.413, 1.486, 1.459, 1.378, 1.423, 1.437, 1.449, 1.458, 1.481, 1.411, 1.43, 1.389, 1.364, 1.347, 1.404, 1.378, 1.418, 1.466, 1.395, 1.349, 1.385, 1.377, 1.412, 1.426, 1.35, 1.34, 1.326, 1.323, 1.176, 1.236, 1.297, 1.344, 1.357, 1.358, 1.334, 1.383, 1.4, 1.338, 1.261, 1.335, 1.407, 1.388, 1.408, 1.36, 1.32, 1.359, 1.388, 1.401, 1.345, 1.368, 1.357, 1.302, 1.313, 1.355, 1.338, 1.364, 1.359, 1.367, 1.364, 1.347, 1.35, 1.366, 1.349, 1.358, 1.334, 1.366, 1.369, 1.352, 1.31, 1.301, 1.277, 1.293, 1.311, 1.302, 1.338, 1.303, 1.292, 1.274, 1.299, 1.291, 1.269, 1.266, 1.254, 1.289, 1.303, 1.299, 1.276, 1.263, 1.276, 1.255, 1.258, 1.279, 1.283, 1.306, 1.307, 1.318, 1.285, 1.26, 1.291, 1.273, 1.153, 1.204, 1.259, 1.252, 1.259, 1.255, 1.231, 1.26, 1.249, 1.241, 1.238, 1.235, 1.221, 1.212, 1.23, 1.25, 1.243, 1.237, 1.248, 1.233, 1.235, 1.225, 1.231, 1.227, 1.211, 1.194, 1.219, 1.178, 1.175, 1.22, 1.208, 1.215, 1.218, 1.204, 1.187, 1.166, 1.163, 1.181, 1.198, 1.142, 1.178, 1.15, 1.167, 1.154, 1.185, 1.17, 1.188, 1.17, 1.189, 1.198, 1.184, 1.171, 1.17, 1.163, 1.18, 1.175, 1.178, 1.158, 1.158, 1.164, 1.141, 1.129, 1.175, 1.149, 1.16, 1.145, 1.113, 0.9799, 1.006, 1.123, 1.128, 1.131, 1.138, 1.142, 1.119, 1.129, 1.127, 1.127, 1.125, 1.125, 1.141, 1.136, 1.135, 1.125, 1.142, 1.137, 1.127, 1.134, 1.123, 1.126, 1.107, 1.116, 1.109, 1.107, 1.105, 1.1, 1.109, 1.103, 0.828, 0.923, 0.9249, 0.9551, 0.9894, 1.017, 1.027, 1.033, 1.053, 1.057, 1.083, 1.068, 1.066, 1.054, 1.049, 1.048, 1.051, 1.071, 1.074, 1.066, 1.066, 1.068, 1.062, 1.065, 1.061, 1.055, 1.047, 1.051, 1.027, 1.031, 0.9832, 0.9351, 0.87, 0.9099, 0.9408, 1.009, 0.9768, 0.9215, 0.9221, 0.9487, 0.9469, 0.9198, 0.9203, 0.9645, 0.9387, 0.9673, 0.9888, 1.004, 0.9876, 0.985, 0.9907, 0.9867, 0.9689, 0.9871, 0.973, 0.9704, 0.9939, 0.9887, 0.987, 0.9915, 0.9932, 0.991, 0.9795, 0.9788, 0.9689, 0.9729, 0.9776, 0.9799, 0.9745, 0.9738, 0.9752, 0.9632, 0.9484, 0.2654, 0.1676, 0.5851, 0.3588, 0.4789, 0.5856, 0.6697, 0.7981, 0.8851, 0.8958, 0.9174, 0.9209, 0.9217, 0.9278, 0.9231, 0.9158, 0.9269, 0.9146, 0.9092, 0.91, 0.9047, 0.9056, 0.9112, 0.8952, 0.8994, 0.8938, 0.9044, 0.8971, 0.8902, 0.8927, 0.8819, 0.8773, 0.8693, 0.8568, 0.8565, 0.8746, 0.8662, 0.8671, 0.8757, 0.8738, 0.8634, 0.8638, 0.8609, 0.8564, 0.8557, 0.848, 0.8639, 0.8555, 0.8549, 0.8449, 0.8442, 0.8505, 0.8405, 0.8332, 0.7846, 0.7793, 0.7424, 0.7441, 0.7255, 0.7623, 0.737, 0.8017, 0.7906, 0.6485, 0.7871, 0.7936, 0.7822, 0.8047, 0.7377, 0.7742, 0.772, 0.7714, 0.7605, 0.7727, 0.7632, 0.8011, 0.7892, 0.8019, 0.7855, 0.7883, 0.8031, 0.7959, 0.7916, 0.7851, 0.7779, 0.7991, 0.7948, 0.778, 0.7758, 0.7539, 0.7218, 0.7671, 0.7605, 0.7296, 0.632, 0.6915, 0.757, 0.772, 0.7671, 0.7668, 0.7673, 0.7635, 0.775, 0.7934, 0.7537, 0.7469, 0.6716, 0.7008, 0.7626, 0.7468, 0.768, 0.7576, 0.7548, 0.7533, 0.7443, 0.7294, 0.7372, 0.7444, 0.753, 0.7413, 0.7254, 0.7159, 0.7317, 0.733, 0.7299, 0.7354, 0.7055, 0.7096, 0.7232, 0.7263, 0.7255, 0.7219, 0.7068, 0.6946, 0.6863, 0.6698, 0.6533, 0.5999, 0.6253, 0.5275, 0.6179, 0.545, 0.579, 0.5964, 0.6825, 0.6694, 0.6371, 0.5666, 0.5743, 0.5946, 0.5718, 0.5848, 0.5951, 0.582, 0.5711, 0.6042, 0.5403, 0.6186, 0.5535, 0.6223, 0.6179, 0.6248, 0.5914, 0.6033, 0.6034, 0.5941, 0.5968, 0.638, 0.5574, 0.5335, 0.4689, 0.4361, 0.3612, 0.3273, 0.2491, 0.3084, 0.2361, 0.2499, 0.286, 0.4225, 0.4749, 0.4043, 0.4341, 0.3263, 0.3163, 0.4115, 0.2665, 0.4235, 0.3295, 0.5071, 0.2378, 0.4933, 0.3408, 0.393, 0.4295, 0.3912, 0.3742, 0.3473, 0.4448, 0.4036, 0.444, 0.4635, 0.4465, 0.4807, 0.4544, 0.4738, 0.4831, 0.4866, 0.5483, 0.5715, 0.5456, 0.5805, 0.5627, 0.5329, 0.5126, 0.5141, 0.5099, 0.5425, 0.5302, 0.541, 0.5235, 0.5739, 0.5623, 0.5493, 0.5768, 0.5593, 0.5791, 0.5745, 0.5742, 0.5721, 0.569, 0.5747, 0.577, 0.5718, 0.5759, 0.574, 0.5729, 0.573, 0.5708, 0.5684, 0.5665, 0.5712, 0.5638, 0.5617, 0.55, 0.5269, 0.5491, 0.5598, 0.5584, 0.557, 0.5556, 0.5567, 0.5536, 0.5549, 0.551, 0.5476, 0.5453, 0.547, 0.5439, 0.5354, 0.5415, 0.5402, 0.5371, 0.543, 0.5393, 0.5415, 0.5399, 0.5385, 0.5376, 0.5315, 0.5339, 0.5322, 0.5302, 0.5223, 0.5221, 0.5236, 0.5267, 0.5179, 0.5202, 0.52, 0.5179, 0.5201, 0.5164, 0.5149, 0.5167, 0.5098, 0.5042, 0.5088, 0.5117, 0.51, 0.5077, 0.5071, 0.5052, 0.5013, 0.5025, 0.503, 0.5014, 0.5, 0.4879, 0.4886, 0.4879, 0.4875, 0.4904, 0.4858, 0.4912, 0.4887, 0.4782, 0.485, 0.475, 0.4604, 0.4776, 0.482, 0.4792, 0.4717, 0.4811, 0.466, 0.4817, 0.4785, 0.4711, 0.4733, 0.4738, 0.4607, 0.4611, 0.461, 0.4636, 0.4732, 0.45, 0.4493, 0.463, 0.4568, 0.4548, 0.4646, 0.4608, 0.4208, 0.426, 0.4316, 0.4231, 0.4498, 0.4185, 0.4317, 0.4176, 0.4178, 0.407, 0.4096, 0.4093, 0.4263, 0.3805, 0.4148, 0.3861, 0.3865, 0.4203, 0.3335, 0.3829, 0.2978, 0.3212, 0.2701, 0.2553, 0.1493, 0.2583, 0.1697, 0.2065, 0.245, 0.1394, 0.1876, 0.1593, 0.1974, 0.1063, 0.2188, 0.1699, 0.171, 0.1394, 0.3255, 0.274, 0.2159, 0.09665, 0.03771, 0.1952, 0.3258, 0.2476, 0.2984, 0.2764, 0.2361, 0.2538, 0.3278, 0.162, 0.2062, 0.2222, 0.1208, 0.2856, 0.2533, 0.178, 0.2464, 0.275, 0.2498, 0.2151, 0.3112, 0.293, 0.3147, 0.3083, 0.315, 0.2949, 0.3326, 0.334, 0.3827, 0.3579, 0.3478, 0.3466, 0.3602, 0.3604, 0.3607, 0.3772, 0.3719, 0.3736, 0.3765, 0.3181, 0.3636, 0.3822, 0.3767, 0.3212, 0.3828, 0.3642, 0.3712, 0.2983, 0.3603, 0.3502, 0.348, 0.3786, 0.3705, 0.3009, 0.3495, 0.3711, 0.3669, 0.3741, 0.3651, 0.3716, 0.3617, 0.3561, 0.3646, 0.3454, 0.3208, 0.3611, 0.3568, 0.3519, 0.3461, 0.3219, 0.3529, 0.3724, 0.352, 0.3389, 0.3453, 0.3531, 0.3459, 0.3499, 0.3645, 0.3529, 0.3495, 0.3632, 0.3586, 0.3607, 0.3582, 0.3605, 0.3612, 0.3556, 0.3539, 0.3544, 0.3588, 0.3585, 0.343, 0.3584, 0.3582, 0.3545, 0.3575, 0.3556, 0.3519, 0.3553, 0.3543, 0.3559, 0.354, 0.3546, 0.3501, 0.3509, 0.3514, 0.3487, 0.3456, 0.3487, 0.3497, 0.3476, 0.3466, 0.3473, 0.3474, 0.3456, 0.3417, 0.3412, 0.3396, 0.3378, 0.3413, 0.3339, 0.3325, 0.3372, 0.3282, 0.3298, 0.3159, 0.3086, 0.3097, 0.2916, 0.3073, 0.2989, 0.3025, 0.2903, 0.2064, 0.3018, 0.3149, 0.3151, 0.3122, 0.313, 0.3158, 0.3185, 0.3213, 0.3232, 0.3221, 0.3183, 0.3029, 0.2889, 0.3117, 0.3209, 0.3221, 0.3254, 0.3237, 0.3235, 0.3191, 0.3201, 0.323, 0.3166, 0.321, 0.3201, 0.3196, 0.3143, 0.3054, 0.3139, 0.32, 0.2974, 0.3029, 0.3121, 0.2932, 0.2746, 0.3097, 0.3104, 0.2769, 0.2884, 0.3079, 0.2699, 0.2839, 0.2782, 0.2794, 0.2592, 0.2647, 0.2829, 0.2707, 0.2828, 0.2582, 0.2407, 0.2667, 0.2739, 0.2358, 0.2532, 0.2788, 0.2599, 0.2525, 0.2271, 0.1971, 0.2384, 0.1833, 0.1765, 0.2277, 0.1891, 0.2328, 0.2013, 0.1932, 0.202, 0.1989, 0.187, 0.1982, 0.2141, 0.186, 0.1205, 0.1546, 0.1187, 0.1249, 0.02949, 0.06733, 0.05293, 0.03696, 0.02327, 0.005206, 0.008505, 0.0008623, 0.003068, 0.004238, 0.0009267, 0.0005796, 0.0007584, 4.09e-05, 1.003e-06, 0.001033, 0.0007287, 1.818e-06, 0.00268, 0.001303, 5.422e-07, 0.0003519, 0.0003302, 6.109e-05, 0.000802, 0.003976, 0.007837, 0.01094, 0.007503, 0.004509, 0.02121, 0.002228, 0.00435, 0.0002932, 0.0008487, 4.25e-05, 0.0004747, 0.0004452, 0.001092, 0.009842, 0.0004548, 0.01601, 0.01263, 0.01174, 0.001542, 0.004465, 0.00633, 0.0002283, 3.836e-05, 0.002644, 0.02299, 0.01637, 3.796e-05, 4.8e-05, 0.01865, 0.02584, 0.009301, 0.0002008, 0.02645, 0.003231, 0.02159, 0.01228, 0.009597, 0.02261, 0.02345, 0.07828, 0.007448, 0.005036, 0.08822, 0.05344, 0.05274, 0.011, 0.03477, 0.04128, 0.1021, 0.03095, 0.04841, 0.07237, 0.06822, 0.08827, 0.02913, 0.07926, 0.1041, 0.1067, 0.02473, 0.08221, 0.05036, 0.07105, 0.09542, 0.07831, 0.04584, 0.1114, 0.08923, 0.08408, 0.08329, 0.08208, 0.1112, 0.1008, 0.05039, 0.08488, 0.1514, 0.1487, 0.06484, 0.03453, 0.1056, 0.1251, 0.1658, 0.09891, 0.1391, 0.1542, 0.1555, 0.1856, 0.1166, 0.1294, 0.1653, 0.07844, 0.1747, 0.1116, 0.1088, 0.07854, 0.1192, 0.1369, 0.09113, 0.04596, 0.08834, 0.1098, 0.1274, 0.192, 0.1045, 0.1099, 0.0933, 0.148, 0.09591, 0.1438, 0.08886, 0.1723, 0.155, 0.1517, 0.1505, 0.09802, 0.1257, 0.1948, 0.1766, 0.1842, 0.1792, 0.1878, 0.1959, 0.1804, 0.1729, 0.1989, 0.1875, 0.2042, 0.2144, 0.2203, 0.1984, 0.1828, 0.1602, 0.1763, 0.2144, 0.2127, 0.2058, 0.1822, 0.2204, 0.2178, 0.2131, 0.2072, 0.2012, 0.2162, 0.2108, 0.2106, 0.2098, 0.2084, 0.2143, 0.2173, 0.2134, 0.2197, 0.2165, 0.2133, 0.2157, 0.2141, 0.2194, 0.2115, 0.2095, 0.2148, 0.2172, 0.2158, 0.2134, 0.2149, 0.2167, 0.214, 0.213, 0.2109, 0.2097, 0.2119, 0.2118, 0.2137, 0.2134, 0.2147, 0.2127, 0.2086, 0.2085, 0.2096, 0.2085, 0.2104, 0.2102, 0.2071, 0.2058, 0.2059, 0.206, 0.2082, 0.2071, 0.2059, 0.2074, 0.2087, 0.2068, 0.2048, 0.2059, 0.2056, 0.2033, 0.2033, 0.2015, 0.2021, 0.204, 0.2056, 0.2041, 0.2029, 0.1958, 0.1935, 0.1912, 0.1863, 0.1957, 0.1983, 0.1994, 0.1964, 0.1923, 0.1938, 0.1959, 0.1979, 0.1963, 0.1931, 0.1864, 0.1805, 0.1851, 0.1894, 0.1959, 0.198, 0.1983, 0.1952, 0.1897, 0.1953, 0.1968, 0.1946, 0.193, 0.1907, 0.1917, 0.1928, 0.1914, 0.1912, 0.1891, 0.1907, 0.1913, 0.1857, 0.1819, 0.1853, 0.187, 0.1879, 0.1876, 0.1832, 0.1805, 0.1844, 0.187, 0.1843, 0.1796, 0.1818, 0.1847, 0.1874, 0.1854, 0.1849, 0.1852, 0.1865, 0.1862, 0.1843, 0.1834, 0.1828, 0.1825, 0.1778, 0.1805, 0.1794, 0.1769, 0.1747, 0.1663, 0.1712, 0.1667, 0.1699, 0.173, 0.1666, 0.1726, 0.1702, 0.1683, 0.1755, 0.167, 0.1722, 0.1733, 0.1644, 0.1732, 0.1737, 0.167, 0.1734, 0.1721, 0.1728, 0.1739, 0.1725, 0.1741, 0.1742, 0.1711, 0.1723, 0.1716, 0.1641, 0.1436, 0.1625, 0.1659, 0.1687, 0.1699, 0.1658, 0.1634, 0.1667, 0.1645, 0.1618, 0.1632, 0.1632, 0.16, 0.1604, 0.1544, 0.1503, 0.1573, 0.1609, 0.1557, 0.1626, 0.1623, 0.1589, 0.1615, 0.1601, 0.1611, 0.1555, 0.1615, 0.163, 0.1597, 0.1615, 0.1616, 0.151, 0.1604, 0.1593, 0.1565, 0.1565, 0.1547, 0.1491, 0.1504, 0.1478, 0.1423, 0.1409, 0.133, 0.1349, 0.1302, 0.1353, 0.1296, 0.132, 0.1172, 0.1253, 0.1118, 0.1016, 0.08909, 0.09677, 0.06891, 0.04722, 0.03511, 0.02948, 0.017, 0.00833, 0.0106, 0.0006619, 0.0006289, 4.022e-05, 0.001174, 0.0006897, 0.0001254, 0.00078, 0.001424, 3.707e-06, 4.989e-06, 0.002753, 0.002011, 0.005356, 0.003714, 0.0002181, 0.0001332, 0.001696, 0.0009894, 0.006799, 0.00821, 0.006308, 0.01711, 0.01392, 0.02701, 0.04024, 0.04042, 0.04884, 0.06047, 0.07105, 0.07698, 0.07387, 0.07618, 0.07902, 0.07993, 0.08205, 0.07606, 0.0883, 0.0796, 0.08129, 0.08411, 0.08046, 0.08285, 0.08112, 0.08226, 0.08215, 0.08029, 0.07855, 0.07872, 0.07825, 0.07872, 0.07713, 0.07656, 0.07641, 0.0748, 0.07282, 0.07465, 0.0728, 0.07331, 0.07083, 0.07092, 0.07121, 0.07101, 0.07111, 0.07039, 0.06843, 0.068, 0.06695, 0.06209, 0.06483, 0.06466, 0.06483, 0.06189, 0.06358, 0.06326, 0.05794, 0.05965, 0.06212, 0.06064, 0.06074, 0.05955, 0.05919, 0.05824, 0.05735, 0.05582, 0.05647, 0.05363, 0.053, 0.05383, 0.05151, 0.05083, 0.05231, 0.04983, 0.04979, 0.04852, 0.04691, 0.04725, 0.05074, 0.04661, 0.04276, 0.04668, 0.04622, 0.04646, 0.04066, 0.04265, 0.03726, 0.04018, 0.04188, 0.04245, 0.03039, 0.03852, 0.03868, 0.03177, 0.03462, 0.03632, 0.03863, 0.03313, 0.03393, 0.02922, 0.02787, 0.03255, 0.03961, 0.01921, 0.0388, 0.02457, 0.01899, 0.02825, 0.03327, 0.02739, 0.02257, 0.02301, 0.01637, 0.01277, 0.01042, 0.009115, 0.01746, 0.006821, 0.007924, 0.003276, 0.004312, 0.001375, 0.0002094, 0.0001265, 0.0001729, 9.192e-07, 3.027e-07, 9.934e-06, 5.176e-07, 1.257e-08, 2.204e-10, 1.045e-14, 1.342e-11, 1.054e-17, 9.909e-16, 6.603e-20, 3.017e-14, 9.332e-20, 2.003e-17, 1.54e-19, 2.284e-16, 5.593e-14, 1.2489999999999998e-22, 2.992e-09, 4.327e-09, 2.968e-10, 4.343e-10, 3.145e-14, 5.162e-14, 1.3230000000000001e-20, 1.658e-28, 6.917000000000001e-20, 1.859e-13, 6.75e-14, 2.764e-12, 3.939e-15, 6.921e-12, 2.538e-10, 5.934e-15, 1.899e-11, 3.9479999999999997e-22, 2.528e-12, 3.313e-09, 7.107e-11, 2.702e-15, 6.722e-11, 1.672e-10, 2.194e-12, 1.835e-09, 4.606e-13, 2.136e-11, 2.978e-09, 4.61e-09, 2.616e-08, 3.693e-07, 5.202e-07, 3.937e-06, 1.093e-07, 2.684e-05, 1.058e-05, 1.139e-06, 0.0002454, 0.0007422, 3.397e-06, 0.0001007, 0.001557, 0.0002372, 6.635e-05, 0.0007932, 0.002117, 0.0004676, 0.003117, 0.002226, 0.003085, 0.00158, 0.007759, 0.002994, 0.001479, 0.007525, 0.004807, 0.007007, 0.003695, 0.01174, 0.01128, 0.005627, 0.004748, 0.009964, 0.004843, 0.009451, 0.01139, 0.001512, 0.003513, 0.004408, 0.01154, 0.01358, 0.008059, 0.01124, 0.006418, 0.01011, 0.01008, 0.002818, 0.01051, 0.009256, 0.005012, 0.004917, 0.008016, 0.003579, 0.001747, 0.009344, 0.00639, 0.005043, 0.008947, 0.006164, 0.004921, 0.005981, 0.002861, 0.007433, 0.002856, 0.003138, 0.005028, 0.01266, 0.005561, 0.00781, 0.01332, 0.006028, 0.005714, 0.009487, 0.008261, 0.0112, 0.01331, 0.01316, 0.01015, 0.01137, 0.009391, 0.006277, 0.005388, 0.001747, 0.001538, 0.0009795, 0.002266, 0.003453, 0.001032, 0.001369, 0.009289, 0.005525, 0.002059, 0.003891, 0.01092, 0.002391, 0.004703, 0.002621, 0.008065, 0.004478, 0.01142, 0.009329, 0.003077, 0.002998, 0.006101, 0.005138, 4.294e-05, 0.0003198, 0.004584, 0.00566, 0.009149, 0.005537, 0.004803, 0.009036, 0.005452, 0.006676, 0.007918, 0.005006, 0.009244, 0.005737, 0.008172, 0.008841, 0.009098, 0.0109, 0.005029, 0.007915, 0.006871, 0.01113, 0.008796, 0.00762, 0.0105, 0.007398, 0.01015, 0.009445, 0.007864, 0.01076, 0.008407, 0.01041, 0.009489, 0.009504, 0.01022, 0.009154, 0.01022, 0.0101, 0.009963, 0.01016, 0.01008, 0.01024, 0.00987, 0.009611, 0.008491, 0.008232, 0.008507, 0.009236, 0.00859, 0.009292, 0.009062, 0.008119, 0.008032, 0.008693, 0.00827, 0.008571, 0.008643, 0.008911, 0.008652, 0.008489, 0.008531, 0.009421, 0.008652, 0.008651, 0.008839, 0.009261, 0.008601, 0.008511, 0.008985, 0.008963, 0.008458, 0.007564, 0.006132, 0.007828, 0.008154, 0.008235, 0.008421, 0.008628, 0.008548, 0.007905, 0.007912, 0.00846, 0.008473, 0.007875, 0.007511, 0.00755, 0.008089, 0.007725, 0.007654, 0.007691, 0.007442, 0.007704, 0.007622, 0.007829, 0.007534, 0.007029, 0.007455, 0.007837, 0.00764, 0.007252, 0.006989, 0.007693, 0.007632, 0.007679, 0.006904, 0.007333, 0.00716, 0.007169, 0.007018, 0.006687, 0.006513, 0.006044, 0.005679, 0.005472, 0.005547, 0.005643, 0.006018, 0.006493, 0.006317, 0.00576, 0.005653, 0.005655, 0.005606, 0.005703, 0.005873, 0.005943, 0.006036, 0.006101, 0.006116, 0.006161, 0.006201, 0.006154, 0.006015, 0.005928, 0.005934, 0.005866, 0.005757, 0.005534]</t>
  </si>
  <si>
    <t>[1.3390000000000001e-21, 3.152e-20, 1.515e-19, 3.501e-18, 2.313e-17, 7.829e-17, 3.009e-16, 5.297e-16, 9.814e-15, 2.901e-14, 5.762e-14, 3.646e-13, 1.579e-12, 7.699e-12, 2.296e-11, 8.989e-11, 3.316e-10, 1.183e-09, 3.547e-09, 1.167e-08, 3.423e-08, 7.268e-08, 1.611e-07, 4.713e-07, 1.086e-06, 1.547e-06, 3.346e-06, 8.112e-06, 1.276e-05, 2.144e-05, 3.557e-05, 7.999e-05, 0.0001367, 0.0001697, 0.0002084, 0.0004828, 0.0006727, 0.0006159, 0.001239, 0.001749, 0.001761, 0.002332, 0.003647, 0.00511, 0.00411, 0.007516, 0.01239, 0.0148, 0.01343, 0.01817, 0.024, 0.02528, 0.02377, 0.02813, 0.03712, 0.04421, 0.04606, 0.05172, 0.04555, 0.04925, 0.04826, 0.07737, 0.0951, 0.09119, 0.08646, 0.1016, 0.1084, 0.1078, 0.1291, 0.1077, 0.1404, 0.1218, 0.1013, 0.1393, 0.1739, 0.1842, 0.1397, 0.1635, 0.1887, 0.1625, 0.1986, 0.2341, 0.1975, 0.1889, 0.2151, 0.1873, 0.1797, 0.2068, 0.2405, 0.2499, 0.2279, 0.2847, 0.3349, 0.3283, 0.3314, 0.3251, 0.3004, 0.3043, 0.3544, 0.3999, 0.4079, 0.3356, 0.346, 0.3465, 0.366, 0.359, 0.3617, 0.3348, 0.3452, 0.3911, 0.3642, 0.4137, 0.287, 0.3501, 0.2907, 0.3639, 0.3502, 0.3955, 0.3947, 0.3793, 0.4576, 0.413, 0.3964, 0.368, 0.4419, 0.4153, 0.4562, 0.4294, 0.3229, 0.3198, 0.4288, 0.4403, 0.3759, 0.4272, 0.4584, 0.3712, 0.4259, 0.4277, 0.3979, 0.3948, 0.4896, 0.5177, 0.463, 0.4491, 0.485, 0.3801, 0.4804, 0.5152, 0.5365, 0.5455, 0.5448, 0.4933, 0.5174, 0.4429, 0.3669, 0.4504, 0.3578, 0.3065, 0.4298, 0.5487, 0.5831, 0.4672, 0.4269, 0.4923, 0.4264, 0.5911, 0.5318, 0.4907, 0.6012, 0.515, 0.5255, 0.6609, 0.7015, 0.6602, 0.6443, 0.67, 0.5874, 0.5938, 0.6424, 0.686, 0.7327, 0.5697, 0.6098, 0.7644, 0.5083, 0.6106, 0.6221, 0.4054, 0.5902, 0.4896, 0.4768, 0.7132, 0.5923, 0.615, 0.6521, 0.7642, 0.83, 0.7861, 0.6501, 0.5951, 0.6199, 0.752, 0.7547, 0.5991, 0.5329, 0.4549, 0.4218, 0.4069, 0.4495, 0.6622, 0.6576, 0.6133, 0.5261, 0.692, 0.576, 0.648, 0.5992, 0.5932, 0.6413, 0.7779, 0.7818, 0.7206, 0.8494, 0.8678, 0.732, 0.6562, 0.3656, 0.2661, 0.5422, 0.6902, 0.8434, 0.8581, 0.745, 0.436, 0.3276, 0.6672, 0.9359, 0.9686, 1.05, 1.048, 1.09, 1.122, 1.186, 1.129, 1.114, 1.117, 1.101, 1.085, 1.13, 1.212, 1.061, 1.151, 1.239, 1.211, 1.228, 1.233, 1.257, 1.229, 1.208, 1.226, 1.223, 1.282, 1.221, 1.195, 1.266, 1.266, 1.235, 1.214, 1.184, 1.123, 0.9842, 0.9776, 1.264, 1.273, 1.184, 1.239, 1.397, 1.379, 1.257, 1.304, 1.347, 1.397, 1.501, 1.466, 1.498, 1.469, 1.402, 1.517, 1.544, 1.55, 1.596, 1.657, 1.598, 1.505, 1.572, 1.584, 1.624, 1.653, 1.599, 1.593, 1.6, 1.638, 1.652, 1.643, 1.616, 1.596, 1.613, 1.586, 1.607, 1.617, 1.568, 1.567, 1.653, 1.634, 1.639, 1.656, 1.61, 1.617, 1.664, 1.654, 1.658, 1.69, 1.699, 1.679, 1.645, 1.569, 1.372, 1.438, 1.58, 1.587, 1.67, 1.642, 1.552, 1.604, 1.621, 1.636, 1.648, 1.675, 1.598, 1.621, 1.576, 1.549, 1.531, 1.598, 1.571, 1.617, 1.672, 1.593, 1.542, 1.584, 1.575, 1.617, 1.635, 1.548, 1.538, 1.524, 1.521, 1.352, 1.423, 1.494, 1.549, 1.565, 1.568, 1.541, 1.599, 1.62, 1.549, 1.462, 1.548, 1.633, 1.611, 1.636, 1.581, 1.536, 1.582, 1.617, 1.632, 1.568, 1.597, 1.584, 1.521, 1.535, 1.585, 1.566, 1.597, 1.591, 1.602, 1.6, 1.58, 1.585, 1.605, 1.586, 1.597, 1.57, 1.608, 1.613, 1.593, 1.545, 1.535, 1.508, 1.528, 1.549, 1.54, 1.584, 1.542, 1.53, 1.509, 1.54, 1.532, 1.507, 1.504, 1.49, 1.533, 1.55, 1.546, 1.519, 1.505, 1.521, 1.497, 1.5, 1.526, 1.531, 1.558, 1.56, 1.573, 1.535, 1.505, 1.543, 1.522, 1.38, 1.441, 1.508, 1.5, 1.509, 1.505, 1.477, 1.511, 1.5, 1.489, 1.487, 1.483, 1.467, 1.456, 1.479, 1.503, 1.495, 1.488, 1.502, 1.485, 1.487, 1.475, 1.483, 1.479, 1.46, 1.44, 1.47, 1.422, 1.419, 1.473, 1.458, 1.468, 1.471, 1.456, 1.435, 1.41, 1.407, 1.429, 1.45, 1.386, 1.428, 1.394, 1.415, 1.399, 1.437, 1.419, 1.44, 1.419, 1.442, 1.453, 1.436, 1.421, 1.42, 1.412, 1.432, 1.426, 1.431, 1.407, 1.408, 1.416, 1.388, 1.374, 1.429, 1.398, 1.411, 1.394, 1.356, 1.193, 1.226, 1.367, 1.374, 1.379, 1.387, 1.392, 1.364, 1.376, 1.375, 1.375, 1.373, 1.372, 1.393, 1.387, 1.386, 1.374, 1.394, 1.389, 1.376, 1.386, 1.372, 1.375, 1.353, 1.364, 1.355, 1.354, 1.352, 1.346, 1.357, 1.35, 1.027, 1.139, 1.141, 1.177, 1.217, 1.249, 1.261, 1.268, 1.292, 1.298, 1.328, 1.309, 1.308, 1.293, 1.288, 1.287, 1.291, 1.315, 1.318, 1.31, 1.309, 1.312, 1.304, 1.309, 1.304, 1.296, 1.287, 1.292, 1.263, 1.268, 1.212, 1.154, 1.075, 1.124, 1.161, 1.242, 1.204, 1.138, 1.139, 1.171, 1.169, 1.137, 1.137, 1.191, 1.16, 1.194, 1.22, 1.238, 1.218, 1.215, 1.222, 1.217, 1.195, 1.218, 1.2, 1.197, 1.226, 1.22, 1.218, 1.224, 1.226, 1.224, 1.21, 1.209, 1.197, 1.202, 1.208, 1.211, 1.204, 1.204, 1.205, 1.191, 1.173, 0.3444, 0.2209, 0.7372, 0.4606, 0.6084, 0.7381, 0.8386, 0.9941, 1.098, 1.111, 1.136, 1.14, 1.141, 1.149, 1.143, 1.134, 1.148, 1.133, 1.127, 1.128, 1.121, 1.123, 1.13, 1.11, 1.115, 1.108, 1.122, 1.113, 1.105, 1.108, 1.095, 1.089, 1.079, 1.064, 1.063, 1.086, 1.076, 1.077, 1.087, 1.085, 1.073, 1.073, 1.07, 1.064, 1.064, 1.054, 1.074, 1.063, 1.063, 1.05, 1.05, 1.058, 1.046, 1.037, 0.9784, 0.9719, 0.9264, 0.9285, 0.9056, 0.9503, 0.9194, 0.9983, 0.9848, 0.8123, 0.9811, 0.9887, 0.9754, 1.003, 0.921, 0.9653, 0.9627, 0.9619, 0.9487, 0.9631, 0.9519, 0.9981, 0.984, 0.9993, 0.9791, 0.9825, 1.001, 0.9921, 0.9867, 0.9786, 0.9697, 0.9961, 0.9908, 0.9699, 0.9673, 0.94, 0.9001, 0.9567, 0.9485, 0.91, 0.7884, 0.8626, 0.9444, 0.9631, 0.9571, 0.9567, 0.9575, 0.9527, 0.9672, 0.9901, 0.9407, 0.9323, 0.8383, 0.8749, 0.952, 0.9323, 0.9589, 0.946, 0.9425, 0.9407, 0.9295, 0.9109, 0.9207, 0.9298, 0.9407, 0.9261, 0.9062, 0.8945, 0.9143, 0.916, 0.9122, 0.9191, 0.8818, 0.887, 0.904, 0.9079, 0.9071, 0.9025, 0.8839, 0.8689, 0.859, 0.839, 0.8187, 0.753, 0.7844, 0.6642, 0.7747, 0.685, 0.7267, 0.7488, 0.8546, 0.8387, 0.7986, 0.712, 0.7214, 0.7461, 0.7191, 0.7348, 0.7472, 0.732, 0.718, 0.759, 0.6797, 0.7765, 0.6961, 0.7811, 0.7751, 0.7834, 0.7426, 0.7566, 0.7575, 0.7462, 0.7492, 0.8001, 0.7018, 0.6724, 0.5928, 0.5515, 0.4583, 0.4164, 0.319, 0.3918, 0.3015, 0.3194, 0.3648, 0.5345, 0.5995, 0.512, 0.5487, 0.4141, 0.4011, 0.5212, 0.3397, 0.5365, 0.4187, 0.6402, 0.3042, 0.6228, 0.4329, 0.4983, 0.543, 0.4953, 0.4748, 0.4412, 0.5617, 0.5113, 0.5617, 0.5855, 0.5645, 0.6067, 0.5741, 0.5978, 0.6093, 0.6137, 0.6894, 0.7184, 0.6864, 0.7293, 0.7073, 0.6707, 0.6458, 0.6473, 0.6424, 0.6823, 0.6674, 0.6805, 0.659, 0.7212, 0.707, 0.691, 0.7245, 0.7032, 0.7273, 0.7217, 0.7214, 0.7184, 0.7149, 0.7218, 0.7247, 0.7183, 0.7234, 0.721, 0.7197, 0.7198, 0.717, 0.714, 0.7117, 0.7176, 0.7086, 0.7057, 0.6912, 0.6621, 0.69, 0.7034, 0.7018, 0.7001, 0.6983, 0.6996, 0.6958, 0.6974, 0.6925, 0.6883, 0.6854, 0.6876, 0.6837, 0.6731, 0.6807, 0.6791, 0.6752, 0.6828, 0.6782, 0.6808, 0.6789, 0.6772, 0.6761, 0.6684, 0.6714, 0.6693, 0.6668, 0.6568, 0.6566, 0.6586, 0.6624, 0.6514, 0.6544, 0.6542, 0.6515, 0.6543, 0.6497, 0.6478, 0.6501, 0.6414, 0.6345, 0.6403, 0.644, 0.6418, 0.639, 0.6383, 0.6358, 0.631, 0.6326, 0.6332, 0.6313, 0.6295, 0.6143, 0.6153, 0.6144, 0.6139, 0.6176, 0.6118, 0.6186, 0.6156, 0.6023, 0.6109, 0.5983, 0.5799, 0.6015, 0.607, 0.6036, 0.5942, 0.6059, 0.5872, 0.6068, 0.6028, 0.5936, 0.5961, 0.5969, 0.5805, 0.5809, 0.5807, 0.5843, 0.5961, 0.5674, 0.5661, 0.5833, 0.5758, 0.5735, 0.5853, 0.5806, 0.531, 0.5368, 0.5444, 0.5339, 0.5668, 0.5282, 0.5447, 0.5274, 0.5275, 0.5142, 0.5176, 0.5172, 0.538, 0.4819, 0.524, 0.4886, 0.4887, 0.5306, 0.4231, 0.4842, 0.3789, 0.4081, 0.3435, 0.3258, 0.1923, 0.329, 0.2176, 0.2643, 0.3126, 0.1791, 0.2402, 0.2042, 0.2526, 0.1371, 0.2798, 0.2183, 0.2195, 0.1798, 0.4135, 0.3489, 0.2762, 0.1253, 0.04915, 0.25, 0.4139, 0.3156, 0.3787, 0.3516, 0.3011, 0.3232, 0.4162, 0.2077, 0.2637, 0.2841, 0.1558, 0.3628, 0.3228, 0.2284, 0.3142, 0.3499, 0.3175, 0.2754, 0.395, 0.3722, 0.3996, 0.3913, 0.3994, 0.3744, 0.4211, 0.4231, 0.4835, 0.4526, 0.4404, 0.4385, 0.4555, 0.4561, 0.4561, 0.4767, 0.4702, 0.4721, 0.4758, 0.4036, 0.4595, 0.4825, 0.4758, 0.407, 0.4833, 0.4604, 0.4691, 0.3785, 0.4553, 0.4428, 0.4403, 0.4782, 0.4683, 0.3815, 0.4418, 0.4688, 0.4637, 0.4726, 0.4613, 0.4694, 0.4572, 0.4503, 0.4605, 0.4365, 0.4062, 0.4563, 0.4511, 0.4449, 0.4374, 0.4074, 0.446, 0.4702, 0.4451, 0.4283, 0.4364, 0.4461, 0.4373, 0.4425, 0.4603, 0.4461, 0.442, 0.4588, 0.4531, 0.4556, 0.4525, 0.4553, 0.4562, 0.4493, 0.4472, 0.4478, 0.4532, 0.4528, 0.4335, 0.4525, 0.4524, 0.4478, 0.4514, 0.449, 0.4445, 0.4487, 0.4474, 0.4494, 0.4471, 0.4477, 0.4421, 0.4431, 0.4438, 0.4403, 0.4365, 0.4404, 0.4416, 0.439, 0.4378, 0.4387, 0.4388, 0.4366, 0.4317, 0.431, 0.4291, 0.4268, 0.4312, 0.422, 0.4203, 0.4261, 0.4151, 0.4171, 0.3999, 0.3909, 0.3924, 0.37, 0.3893, 0.379, 0.3833, 0.3682, 0.2646, 0.3825, 0.3987, 0.3988, 0.3952, 0.3962, 0.3997, 0.4029, 0.4063, 0.4087, 0.4072, 0.4023, 0.3829, 0.365, 0.3939, 0.4056, 0.4071, 0.4111, 0.4091, 0.4087, 0.4034, 0.4045, 0.4081, 0.4003, 0.4056, 0.4045, 0.404, 0.3974, 0.3864, 0.3969, 0.4045, 0.3765, 0.3832, 0.3946, 0.3711, 0.3483, 0.3916, 0.3925, 0.3509, 0.3651, 0.3894, 0.3422, 0.3595, 0.3524, 0.3539, 0.3288, 0.3356, 0.3582, 0.343, 0.358, 0.3276, 0.3057, 0.338, 0.3472, 0.2999, 0.3214, 0.3532, 0.3296, 0.3204, 0.2887, 0.2512, 0.3031, 0.2343, 0.2254, 0.29, 0.2412, 0.296, 0.2565, 0.2466, 0.2575, 0.2536, 0.2384, 0.2528, 0.2727, 0.2381, 0.1551, 0.1981, 0.1532, 0.1611, 0.03906, 0.08816, 0.06897, 0.04906, 0.03119, 0.007202, 0.01162, 0.001234, 0.004269, 0.005877, 0.001324, 0.0008461, 0.001092, 6.291e-05, 1.623e-06, 0.001473, 0.001056, 2.988e-06, 0.00378, 0.001861, 9.368e-07, 0.0005141, 0.0004863, 9.23e-05, 0.001151, 0.005551, 0.01078, 0.01489, 0.01026, 0.006206, 0.02861, 0.003085, 0.006022, 0.0004171, 0.00122, 6.313e-05, 0.0006935, 0.0006378, 0.001573, 0.01352, 0.0006447, 0.02176, 0.01712, 0.01604, 0.002154, 0.006148, 0.008795, 0.0003306, 5.87e-05, 0.003671, 0.03091, 0.02213, 5.865e-05, 7.301e-05, 0.02495, 0.03453, 0.01252, 0.0002932, 0.03541, 0.004402, 0.02891, 0.01653, 0.01303, 0.03023, 0.03125, 0.1019, 0.01013, 0.006892, 0.1144, 0.07029, 0.06895, 0.01455, 0.04561, 0.05437, 0.1318, 0.04063, 0.0631, 0.09413, 0.08853, 0.1138, 0.03858, 0.1025, 0.134, 0.1371, 0.03282, 0.1062, 0.06542, 0.09248, 0.1234, 0.1016, 0.05985, 0.1436, 0.1153, 0.109, 0.1075, 0.1056, 0.1432, 0.13, 0.06506, 0.1099, 0.1936, 0.1906, 0.08412, 0.04513, 0.1358, 0.1605, 0.2118, 0.127, 0.1786, 0.1973, 0.1983, 0.2366, 0.1496, 0.1659, 0.2113, 0.1013, 0.2228, 0.1427, 0.1399, 0.1017, 0.1531, 0.1755, 0.1173, 0.0598, 0.1137, 0.141, 0.1631, 0.2444, 0.1342, 0.1413, 0.12, 0.1892, 0.1234, 0.1839, 0.1144, 0.2197, 0.1978, 0.194, 0.1923, 0.1263, 0.1609, 0.2476, 0.2247, 0.2341, 0.2283, 0.239, 0.2491, 0.2296, 0.2202, 0.2524, 0.2383, 0.2592, 0.2718, 0.2791, 0.2516, 0.2321, 0.204, 0.2242, 0.2716, 0.2696, 0.2609, 0.2318, 0.2792, 0.2759, 0.27, 0.2628, 0.2553, 0.2739, 0.2672, 0.2669, 0.2659, 0.2642, 0.2715, 0.2751, 0.2703, 0.278, 0.2742, 0.2702, 0.2732, 0.2712, 0.2777, 0.2677, 0.2653, 0.272, 0.275, 0.2731, 0.2701, 0.272, 0.2743, 0.2709, 0.2696, 0.267, 0.2654, 0.2682, 0.2681, 0.2705, 0.2701, 0.2717, 0.2692, 0.264, 0.2639, 0.2653, 0.2639, 0.2663, 0.2661, 0.2622, 0.2605, 0.2606, 0.2607, 0.2636, 0.2622, 0.2606, 0.2625, 0.2642, 0.2618, 0.2593, 0.2606, 0.2603, 0.2573, 0.2574, 0.2551, 0.2558, 0.2582, 0.2602, 0.2583, 0.2568, 0.2479, 0.245, 0.242, 0.2358, 0.2478, 0.2511, 0.2525, 0.2487, 0.2435, 0.2455, 0.2481, 0.2506, 0.2485, 0.2445, 0.236, 0.2285, 0.2343, 0.2398, 0.2479, 0.2506, 0.2511, 0.2471, 0.2402, 0.2472, 0.2491, 0.2463, 0.2443, 0.2414, 0.2427, 0.2441, 0.2423, 0.242, 0.2394, 0.2414, 0.2422, 0.2351, 0.2303, 0.2345, 0.2367, 0.2379, 0.2375, 0.2319, 0.2284, 0.2335, 0.2368, 0.2334, 0.2274, 0.2302, 0.2338, 0.2372, 0.2347, 0.234, 0.2344, 0.2361, 0.2357, 0.2334, 0.2322, 0.2315, 0.2311, 0.2252, 0.2285, 0.2273, 0.224, 0.2212, 0.2108, 0.2168, 0.2112, 0.2152, 0.2191, 0.2112, 0.2185, 0.2156, 0.2133, 0.2222, 0.2116, 0.2181, 0.2194, 0.2085, 0.2193, 0.22, 0.2117, 0.2196, 0.218, 0.2189, 0.2201, 0.2185, 0.2205, 0.2205, 0.2167, 0.2181, 0.2173, 0.208, 0.1827, 0.206, 0.2101, 0.2137, 0.2152, 0.21, 0.2069, 0.2111, 0.2084, 0.2049, 0.2067, 0.2067, 0.2027, 0.2031, 0.1955, 0.1905, 0.1992, 0.2037, 0.1974, 0.2059, 0.2055, 0.2014, 0.2045, 0.2028, 0.204, 0.1972, 0.2045, 0.2064, 0.2024, 0.2046, 0.2047, 0.1916, 0.2031, 0.2017, 0.1982, 0.1982, 0.196, 0.189, 0.1906, 0.1872, 0.1804, 0.1786, 0.1687, 0.1711, 0.1652, 0.1715, 0.1644, 0.1674, 0.1488, 0.159, 0.1421, 0.1294, 0.1137, 0.1234, 0.08845, 0.06079, 0.04549, 0.03836, 0.02234, 0.01106, 0.01408, 0.0009349, 0.0008741, 5.915e-05, 0.00165, 0.0009737, 0.0001822, 0.00109, 0.001988, 5.796e-06, 7.753e-06, 0.00378, 0.002777, 0.007242, 0.005071, 0.0003131, 0.0001915, 0.00236, 0.001373, 0.009114, 0.01092, 0.008466, 0.02252, 0.01826, 0.03502, 0.05195, 0.05216, 0.0627, 0.07729, 0.09053, 0.09792, 0.09404, 0.09691, 0.1004, 0.1015, 0.1041, 0.09666, 0.1119, 0.1011, 0.1032, 0.1066, 0.1021, 0.105, 0.1029, 0.1043, 0.1041, 0.1018, 0.0996, 0.09978, 0.0992, 0.09977, 0.09776, 0.09703, 0.09683, 0.09481, 0.09236, 0.09462, 0.0923, 0.09292, 0.08981, 0.08991, 0.09025, 0.08999, 0.0901, 0.0892, 0.08676, 0.08621, 0.08488, 0.07873, 0.08219, 0.08199, 0.08219, 0.07853, 0.08061, 0.08021, 0.07363, 0.0757, 0.07874, 0.0769, 0.07701, 0.07552, 0.07507, 0.07388, 0.07275, 0.07086, 0.07164, 0.06812, 0.06732, 0.06834, 0.06546, 0.06461, 0.0664, 0.06334, 0.06327, 0.06167, 0.05968, 0.0601, 0.06438, 0.05927, 0.05447, 0.05929, 0.05874, 0.05902, 0.05182, 0.05429, 0.04753, 0.05117, 0.05329, 0.05396, 0.03895, 0.04907, 0.04924, 0.04058, 0.04417, 0.0463, 0.04917, 0.04225, 0.04325, 0.03731, 0.03559, 0.0415, 0.05036, 0.02466, 0.04931, 0.03145, 0.0244, 0.03607, 0.04238, 0.03498, 0.02893, 0.02951, 0.02113, 0.01655, 0.01356, 0.01187, 0.02257, 0.008912, 0.01035, 0.004338, 0.005749, 0.001849, 0.000298, 0.0001823, 0.0002476, 1.443e-06, 4.749e-07, 1.523e-05, 8.151e-07, 2.146e-08, 4.172e-10, 2.481e-14, 2.801e-11, 2.974e-17, 2.579e-15, 1.698e-19, 7.314e-14, 2.561e-19, 5.579e-17, 4.674e-19, 5.473e-16, 1.363e-13, 4.635e-22, 5.329e-09, 7.748e-09, 5.67e-10, 8.357e-10, 7.506e-14, 1.142e-13, 3.857e-20, 8.019000000000001e-28, 1.996e-19, 3.991e-13, 1.482e-13, 6.072e-12, 8.95e-15, 1.447e-11, 5.041e-10, 1.281e-14, 4.033e-11, 1.378e-21, 4.996e-12, 6.321e-09, 1.41e-10, 5.928e-15, 1.279e-10, 3.185e-10, 4.474e-12, 3.362e-09, 9.614e-13, 4.227e-11, 5.577e-09, 8.007e-09, 4.187e-08, 6.013e-07, 8.649e-07, 6.056e-06, 1.722e-07, 3.93e-05, 1.566e-05, 1.763e-06, 0.0003503, 0.001025, 5.227e-06, 0.0001433, 0.002099, 0.0003312, 9.335e-05, 0.001086, 0.002844, 0.0006491, 0.004132, 0.00296, 0.004098, 0.002108, 0.01009, 0.003924, 0.001974, 0.009818, 0.006296, 0.009081, 0.004837, 0.0151, 0.0145, 0.007336, 0.00619, 0.01284, 0.006275, 0.01219, 0.01463, 0.001993, 0.004599, 0.005767, 0.01482, 0.01736, 0.01039, 0.01442, 0.008315, 0.01299, 0.01296, 0.003694, 0.01346, 0.01189, 0.006478, 0.006388, 0.01034, 0.004671, 0.002314, 0.01201, 0.008276, 0.006567, 0.01149, 0.007942, 0.006411, 0.007763, 0.003761, 0.009576, 0.003733, 0.004098, 0.006503, 0.01618, 0.007186, 0.01002, 0.017, 0.007784, 0.007372, 0.01219, 0.01062, 0.01434, 0.01696, 0.01677, 0.01301, 0.0145, 0.01208, 0.008079, 0.007018, 0.002297, 0.002034, 0.001314, 0.003, 0.00452, 0.001369, 0.00182, 0.01192, 0.007185, 0.002694, 0.005069, 0.01396, 0.003149, 0.00608, 0.003436, 0.01037, 0.005811, 0.01456, 0.01196, 0.004005, 0.003887, 0.007864, 0.006675, 6.384e-05, 0.0004418, 0.005974, 0.007276, 0.01172, 0.007125, 0.00622, 0.01155, 0.007053, 0.008578, 0.01014, 0.006498, 0.01181, 0.007427, 0.01047, 0.01132, 0.01163, 0.01387, 0.006525, 0.01013, 0.008847, 0.01414, 0.01125, 0.009785, 0.01335, 0.009505, 0.01292, 0.01205, 0.01007, 0.01367, 0.01075, 0.01324, 0.01209, 0.01211, 0.01299, 0.01167, 0.01299, 0.01284, 0.01267, 0.01291, 0.01281, 0.013, 0.01254, 0.01222, 0.01083, 0.01051, 0.01085, 0.01175, 0.01095, 0.01181, 0.01153, 0.01035, 0.01025, 0.01106, 0.01054, 0.01091, 0.011, 0.01133, 0.01101, 0.0108, 0.01085, 0.01195, 0.011, 0.011, 0.01123, 0.01175, 0.01093, 0.01082, 0.0114, 0.01137, 0.01075, 0.009637, 0.007853, 0.009962, 0.01037, 0.01047, 0.01069, 0.01094, 0.01084, 0.01005, 0.01006, 0.01073, 0.01075, 0.01001, 0.00955, 0.009595, 0.01026, 0.009811, 0.009723, 0.009772, 0.009462, 0.009783, 0.009679, 0.009937, 0.009571, 0.008943, 0.00947, 0.009943, 0.009697, 0.009216, 0.008888, 0.00976, 0.009684, 0.009741, 0.00878, 0.009311, 0.009097, 0.009107, 0.008919, 0.008508, 0.008291, 0.00771, 0.007257, 0.006999, 0.007091, 0.007209, 0.007672, 0.008259, 0.008041, 0.00735, 0.007217, 0.007218, 0.007156, 0.007275, 0.007484, 0.00757, 0.007685, 0.007763, 0.00778, 0.007834, 0.007884, 0.007824, 0.007652, 0.007543, 0.007549, 0.007464, 0.007327, 0.007046]</t>
  </si>
  <si>
    <t>[1.344e-21, 2.5700000000000002e-20, 1.119e-19, 2.134e-18, 1.242e-17, 3.809e-17, 1.319e-16, 2.157e-16, 3.338e-15, 8.885e-15, 3.702e-14, 2.369e-13, 1.003e-12, 4.928e-12, 1.464e-11, 5.853e-11, 1.592e-10, 5.71e-10, 1.735e-09, 5.886e-09, 1.763e-08, 3.787e-08, 8.715e-08, 2.789e-07, 5.547e-07, 7.641e-07, 1.621e-06, 3.965e-06, 6.1e-06, 1.455e-05, 2.603e-05, 4.54e-05, 8.044e-05, 0.0001036, 0.0001311, 0.0003196, 0.0004643, 0.0004385, 0.0009097, 0.001365, 0.001412, 0.001928, 0.00318, 0.004658, 0.003764, 0.006742, 0.01086, 0.01282, 0.01154, 0.01559, 0.02071, 0.02182, 0.02038, 0.02403, 0.03194, 0.03831, 0.03961, 0.04439, 0.04396, 0.04602, 0.04427, 0.06997, 0.0847, 0.08025, 0.07475, 0.08668, 0.09145, 0.09012, 0.1066, 0.08807, 0.1138, 0.09762, 0.08051, 0.1101, 0.136, 0.1425, 0.1074, 0.1255, 0.1442, 0.1222, 0.1478, 0.1742, 0.147, 0.1396, 0.1558, 0.1344, 0.1288, 0.1574, 0.182, 0.1859, 0.1578, 0.1966, 0.2451, 0.2407, 0.2399, 0.2321, 0.2097, 0.2142, 0.2505, 0.2814, 0.2836, 0.229, 0.2333, 0.2335, 0.2472, 0.2417, 0.2407, 0.2191, 0.2238, 0.2538, 0.2357, 0.2838, 0.1955, 0.2204, 0.1808, 0.2242, 0.2157, 0.2552, 0.2496, 0.2401, 0.273, 0.2446, 0.2436, 0.22, 0.261, 0.2423, 0.2669, 0.2513, 0.181, 0.1878, 0.2436, 0.2462, 0.2075, 0.2334, 0.2506, 0.2021, 0.2278, 0.2258, 0.2082, 0.2052, 0.2525, 0.265, 0.2362, 0.2304, 0.2449, 0.1894, 0.237, 0.2518, 0.2599, 0.2623, 0.2604, 0.234, 0.2434, 0.2068, 0.1701, 0.2071, 0.1633, 0.1389, 0.1933, 0.2456, 0.2589, 0.2058, 0.1866, 0.2138, 0.184, 0.2534, 0.2265, 0.2076, 0.2527, 0.215, 0.2179, 0.2722, 0.287, 0.2683, 0.26, 0.2686, 0.2339, 0.235, 0.2525, 0.2679, 0.2842, 0.2195, 0.2335, 0.2907, 0.192, 0.2292, 0.232, 0.1503, 0.2173, 0.1792, 0.1733, 0.2576, 0.2125, 0.2192, 0.231, 0.269, 0.2902, 0.273, 0.2241, 0.2037, 0.2108, 0.254, 0.2533, 0.1998, 0.1766, 0.1498, 0.138, 0.1323, 0.1452, 0.2126, 0.2099, 0.1945, 0.1658, 0.2168, 0.1793, 0.2004, 0.1842, 0.1812, 0.1947, 0.2347, 0.2344, 0.2147, 0.2515, 0.2553, 0.214, 0.1907, 0.1056, 0.07642, 0.1548, 0.1959, 0.238, 0.2407, 0.2077, 0.1208, 0.09026, 0.1827, 0.2546, 0.262, 0.2825, 0.2803, 0.2897, 0.2845, 0.2973, 0.2798, 0.273, 0.2705, 0.2637, 0.257, 0.2647, 0.2809, 0.2433, 0.2613, 0.2781, 0.2688, 0.2698, 0.2681, 0.2703, 0.2613, 0.2541, 0.2551, 0.2517, 0.2609, 0.2458, 0.2379, 0.2494, 0.2467, 0.2383, 0.2318, 0.2239, 0.2103, 0.1824, 0.1792, 0.2293, 0.2286, 0.2104, 0.2178, 0.2435, 0.2383, 0.2153, 0.2209, 0.2261, 0.2322, 0.247, 0.2388, 0.2418, 0.2346, 0.222, 0.2378, 0.2394, 0.2383, 0.2429, 0.2498, 0.2386, 0.2226, 0.2305, 0.23, 0.2335, 0.2354, 0.2256, 0.2226, 0.2214, 0.2247, 0.2247, 0.2215, 0.2162, 0.2117, 0.212, 0.2064, 0.2071, 0.2064, 0.1983, 0.1966, 0.2056, 0.2013, 0.1999, 0.2, 0.1926, 0.1916, 0.1953, 0.1926, 0.1915, 0.1933, 0.1928, 0.189, 0.1836, 0.1736, 0.1505, 0.1565, 0.1704, 0.1696, 0.1771, 0.1727, 0.1619, 0.1659, 0.1663, 0.1665, 0.1663, 0.1676, 0.1586, 0.1595, 0.1537, 0.1497, 0.1466, 0.1516, 0.1475, 0.1508, 0.1548, 0.1462, 0.1405, 0.1433, 0.1414, 0.1441, 0.1445, 0.1357, 0.1338, 0.1316, 0.1303, 0.115, 0.1201, 0.125, 0.1286, 0.1289, 0.1282, 0.125, 0.1287, 0.1294, 0.1227, 0.1149, 0.1206, 0.1264, 0.1238, 0.1248, 0.1197, 0.1154, 0.118, 0.1198, 0.1201, 0.1145, 0.1157, 0.1141, 0.1088, 0.1089, 0.1116, 0.1095, 0.1109, 0.1099, 0.1098, 0.1088, 0.1067, 0.1063, 0.1069, 0.1049, 0.1049, 0.1023, 0.1041, 0.1036, 0.1016, 0.09778, 0.0964, 0.09397, 0.09451, 0.09509, 0.09378, 0.09573, 0.09255, 0.09119, 0.08926, 0.09037, 0.08915, 0.08693, 0.08615, 0.0848, 0.08648, 0.08683, 0.08602, 0.08393, 0.08257, 0.08288, 0.08105, 0.08083, 0.08187, 0.08174, 0.08275, 0.08248, 0.08276, 0.08028, 0.07816, 0.07951, 0.07781, 0.06973, 0.07244, 0.07556, 0.07452, 0.07463, 0.07383, 0.07191, 0.07341, 0.07231, 0.07144, 0.07089, 0.07031, 0.06914, 0.06824, 0.06887, 0.06956, 0.06877, 0.06808, 0.06834, 0.06715, 0.06684, 0.06596, 0.06593, 0.06535, 0.06413, 0.06286, 0.06385, 0.06139, 0.06091, 0.06289, 0.06191, 0.06195, 0.06167, 0.06061, 0.05934, 0.05795, 0.05752, 0.0581, 0.05855, 0.05443, 0.05653, 0.05479, 0.05562, 0.05483, 0.05614, 0.05524, 0.05579, 0.05471, 0.0553, 0.05547, 0.05455, 0.0537, 0.05336, 0.05284, 0.05333, 0.05287, 0.05273, 0.05147, 0.05108, 0.05103, 0.04975, 0.04914, 0.05086, 0.04927, 0.0497, 0.04882, 0.04709, 0.04131, 0.04223, 0.04694, 0.04694, 0.04683, 0.04681, 0.04668, 0.04554, 0.04579, 0.04554, 0.04532, 0.04503, 0.04479, 0.04524, 0.04479, 0.04455, 0.04398, 0.04446, 0.04405, 0.04341, 0.04348, 0.04285, 0.04277, 0.04187, 0.042, 0.04152, 0.04126, 0.04098, 0.04056, 0.04068, 0.04025, 0.02636, 0.03084, 0.03079, 0.03218, 0.03381, 0.03517, 0.0355, 0.03556, 0.03638, 0.03633, 0.03745, 0.03673, 0.03627, 0.03566, 0.03532, 0.0352, 0.03511, 0.0357, 0.03563, 0.03527, 0.0351, 0.035, 0.03466, 0.03458, 0.03435, 0.03405, 0.03362, 0.03355, 0.03254, 0.03253, 0.03011, 0.02827, 0.02581, 0.02699, 0.02824, 0.03083, 0.02932, 0.02708, 0.02698, 0.02777, 0.02762, 0.02647, 0.02659, 0.02793, 0.02687, 0.02786, 0.02862, 0.02898, 0.02833, 0.02815, 0.02816, 0.02806, 0.02741, 0.02783, 0.02732, 0.02713, 0.02764, 0.02736, 0.02719, 0.02719, 0.02711, 0.02691, 0.02645, 0.02631, 0.02593, 0.02591, 0.0259, 0.02583, 0.02556, 0.02543, 0.02535, 0.02492, 0.02427, 0.003814, 0.001963, 0.01196, 0.005807, 0.008798, 0.01177, 0.01451, 0.01836, 0.02121, 0.02158, 0.02225, 0.02234, 0.02228, 0.02233, 0.0221, 0.02184, 0.02201, 0.02162, 0.02138, 0.02129, 0.02107, 0.02099, 0.02102, 0.02056, 0.02056, 0.02034, 0.02048, 0.02018, 0.01991, 0.01986, 0.01944, 0.01933, 0.01906, 0.01868, 0.01867, 0.01896, 0.01858, 0.01853, 0.01873, 0.01858, 0.01825, 0.01815, 0.018, 0.01782, 0.01773, 0.01752, 0.01781, 0.01754, 0.01746, 0.01714, 0.01703, 0.01705, 0.01669, 0.01641, 0.01506, 0.01488, 0.01398, 0.01397, 0.01351, 0.0144, 0.01374, 0.0153, 0.01495, 0.01134, 0.01468, 0.01482, 0.01441, 0.01493, 0.01325, 0.01412, 0.014, 0.01394, 0.01362, 0.01398, 0.01366, 0.01447, 0.01407, 0.01436, 0.01397, 0.014, 0.01421, 0.014, 0.01389, 0.01374, 0.01354, 0.01387, 0.01374, 0.0134, 0.01329, 0.01286, 0.01226, 0.01296, 0.01279, 0.01222, 0.01054, 0.01149, 0.01252, 0.01273, 0.0126, 0.01254, 0.01249, 0.01238, 0.01252, 0.01276, 0.01208, 0.01192, 0.01067, 0.01109, 0.01202, 0.01172, 0.012, 0.01179, 0.0117, 0.01163, 0.01144, 0.01115, 0.01122, 0.01129, 0.01137, 0.01115, 0.01086, 0.01067, 0.01087, 0.01085, 0.01075, 0.01078, 0.01029, 0.01032, 0.01047, 0.01048, 0.0104, 0.01032, 0.01005, 0.009788, 0.009565, 0.009211, 0.008854, 0.007913, 0.008308, 0.006597, 0.008196, 0.006962, 0.00752, 0.007681, 0.009135, 0.008868, 0.008342, 0.00709, 0.007229, 0.007585, 0.007064, 0.007283, 0.00746, 0.007106, 0.006976, 0.007457, 0.006453, 0.00769, 0.006614, 0.007676, 0.007649, 0.007773, 0.007183, 0.007442, 0.007307, 0.007128, 0.007175, 0.007758, 0.006379, 0.006, 0.005009, 0.004588, 0.003576, 0.003102, 0.002131, 0.002919, 0.002053, 0.002159, 0.002554, 0.004297, 0.004991, 0.004044, 0.00443, 0.003059, 0.002977, 0.004045, 0.002306, 0.004134, 0.003009, 0.005209, 0.001928, 0.005015, 0.00308, 0.003691, 0.004202, 0.003719, 0.003439, 0.0031, 0.004344, 0.003761, 0.004236, 0.004487, 0.004263, 0.004703, 0.00435, 0.0046, 0.004716, 0.00473, 0.005565, 0.005834, 0.005473, 0.005939, 0.005672, 0.005249, 0.004965, 0.004983, 0.004899, 0.005326, 0.005136, 0.005272, 0.005024, 0.005644, 0.005466, 0.005286, 0.00565, 0.005381, 0.005655, 0.00557, 0.005542, 0.005533, 0.005457, 0.005511, 0.005513, 0.005426, 0.005465, 0.005429, 0.005395, 0.005376, 0.005333, 0.005293, 0.005251, 0.005281, 0.005172, 0.005152, 0.005019, 0.004797, 0.004975, 0.005054, 0.00502, 0.004985, 0.004951, 0.004952, 0.0049, 0.0049, 0.004848, 0.0048, 0.00476, 0.004755, 0.004712, 0.004613, 0.004653, 0.004625, 0.004578, 0.004612, 0.004557, 0.004567, 0.004535, 0.004506, 0.004482, 0.004414, 0.00442, 0.004388, 0.004354, 0.004272, 0.004254, 0.00425, 0.004257, 0.00417, 0.004174, 0.004157, 0.004124, 0.004125, 0.00408, 0.004053, 0.004052, 0.003982, 0.003923, 0.003943, 0.003951, 0.003923, 0.00389, 0.003869, 0.003839, 0.003795, 0.003789, 0.003777, 0.003749, 0.003722, 0.003618, 0.00361, 0.00359, 0.003572, 0.003579, 0.003532, 0.003558, 0.003525, 0.003438, 0.003474, 0.003387, 0.003275, 0.003384, 0.003408, 0.003373, 0.003311, 0.003372, 0.003239, 0.003353, 0.003307, 0.003243, 0.003262, 0.003239, 0.003135, 0.003141, 0.003131, 0.003111, 0.003185, 0.002976, 0.002994, 0.003087, 0.003018, 0.002972, 0.003059, 0.003025, 0.002686, 0.002775, 0.002759, 0.002672, 0.002907, 0.002624, 0.002707, 0.002568, 0.002574, 0.002485, 0.002479, 0.002471, 0.002613, 0.002212, 0.0025, 0.002248, 0.002258, 0.002522, 0.001835, 0.002219, 0.001561, 0.001714, 0.001384, 0.001252, 0.0006115, 0.00128, 0.0007378, 0.0009394, 0.001171, 0.0005705, 0.0008254, 0.0006789, 0.000883, 0.0003987, 0.0009908, 0.0007022, 0.0007149, 0.0005366, 0.001649, 0.001315, 0.0009553, 0.0003332, 0.0001112, 0.0008276, 0.001621, 0.001142, 0.001474, 0.001318, 0.001067, 0.001173, 0.001618, 0.0006507, 0.0008703, 0.0009473, 0.0004291, 0.001344, 0.001138, 0.0007046, 0.001085, 0.001257, 0.001129, 0.0008829, 0.001472, 0.001354, 0.001479, 0.001443, 0.001496, 0.001361, 0.00161, 0.001598, 0.001914, 0.001752, 0.001663, 0.00167, 0.001748, 0.001733, 0.001744, 0.001838, 0.001795, 0.001808, 0.001815, 0.001432, 0.001741, 0.001851, 0.001803, 0.00145, 0.001835, 0.001705, 0.001742, 0.001298, 0.001688, 0.001605, 0.001579, 0.001766, 0.001707, 0.001301, 0.001592, 0.001704, 0.001662, 0.00171, 0.001651, 0.001685, 0.001624, 0.001583, 0.001651, 0.001538, 0.001384, 0.001602, 0.001568, 0.001539, 0.001523, 0.001371, 0.001543, 0.001654, 0.001523, 0.001471, 0.001498, 0.001536, 0.001483, 0.001493, 0.00158, 0.001503, 0.001478, 0.001559, 0.001527, 0.001537, 0.00152, 0.001527, 0.001529, 0.001493, 0.00148, 0.001475, 0.001499, 0.001496, 0.001411, 0.001488, 0.001481, 0.001457, 0.001472, 0.00146, 0.001431, 0.001451, 0.001441, 0.001443, 0.001428, 0.001429, 0.001406, 0.001405, 0.0014, 0.001386, 0.001369, 0.001376, 0.001376, 0.001363, 0.001354, 0.001351, 0.001348, 0.001336, 0.001314, 0.001311, 0.001295, 0.00128, 0.001298, 0.001254, 0.001243, 0.001266, 0.001211, 0.001216, 0.00114, 0.001099, 0.0011, 0.001008, 0.001085, 0.001038, 0.001058, 0.0009955, 0.0005957, 0.001043, 0.00111, 0.001109, 0.001093, 0.001096, 0.001105, 0.001115, 0.001127, 0.001136, 0.001131, 0.001114, 0.001061, 0.001012, 0.001088, 0.001118, 0.001118, 0.001129, 0.001116, 0.001113, 0.001088, 0.001095, 0.001102, 0.001064, 0.001086, 0.00108, 0.001071, 0.001042, 0.001001, 0.001039, 0.001063, 0.0009553, 0.0009812, 0.001022, 0.000938, 0.0008474, 0.001002, 0.001002, 0.0008556, 0.0009023, 0.0009828, 0.0008206, 0.0008786, 0.0008555, 0.0008572, 0.0007687, 0.0007958, 0.000863, 0.0008112, 0.0008591, 0.0007519, 0.0006861, 0.0007849, 0.0008082, 0.0006535, 0.0007232, 0.0008236, 0.0007473, 0.0007167, 0.0006206, 0.0005109, 0.0006516, 0.0004517, 0.0004356, 0.0005995, 0.0004741, 0.0006234, 0.0005137, 0.0004793, 0.0005099, 0.0004997, 0.000463, 0.0004907, 0.0005436, 0.0004348, 0.0002504, 0.0003472, 0.000237, 0.0002514, 3.713e-05, 0.000105, 8.371e-05, 4.588e-05, 2.428e-05, 3.393e-06, 6.598e-06, 3.479e-07, 1.809e-06, 2.627e-06, 3.786e-07, 1.764e-07, 2.761e-07, 6.284e-09, 8.471e-11, 4.136e-07, 2.406e-07, 1.202e-10, 1.256e-06, 5.186e-07, 1.844e-11, 1.027e-07, 8.648e-08, 1.15e-08, 2.938e-07, 2.153e-06, 5.265e-06, 8.356e-06, 5.389e-06, 2.902e-06, 1.906e-05, 1.289e-06, 2.572e-06, 1.166e-07, 2.967e-07, 9.694e-09, 1.326e-07, 1.6e-07, 3.668e-07, 6.55e-06, 1.857e-07, 1.242e-05, 9.803e-06, 8.311e-06, 7.636e-07, 2.71e-06, 3.471e-06, 6.906e-08, 5.684e-09, 1.405e-06, 2.01e-05, 1.314e-05, 4.883e-09, 7.562e-09, 1.7e-05, 2.443e-05, 7.475e-06, 5.297e-08, 2.432e-05, 2.121e-06, 1.914e-05, 9.557e-06, 6.83e-06, 2.043e-05, 2.206e-05, 0.0001082, 5.088e-06, 3.101e-06, 0.0001278, 6.248e-05, 6.492e-05, 1.048e-05, 3.944e-05, 4.59e-05, 0.0001545, 3.467e-05, 6.045e-05, 9.647e-05, 9.228e-05, 0.0001325, 2.851e-05, 0.0001126, 0.0001607, 0.000167, 2.299e-05, 0.0001173, 6.396e-05, 9.064e-05, 0.0001355, 0.0001047, 5.351e-05, 0.0001662, 0.0001264, 0.0001132, 0.0001156, 0.000118, 0.0001657, 0.0001447, 6.464e-05, 0.0001134, 0.0002498, 0.0002378, 8.156e-05, 3.752e-05, 0.0001533, 0.0001908, 0.0002775, 0.0001445, 0.0002136, 0.0002484, 0.0002566, 0.0003159, 0.0001749, 0.0001966, 0.0002686, 0.0001029, 0.0002904, 0.0001691, 0.000154, 9.902e-05, 0.0001726, 0.0002044, 0.0001227, 5.118e-05, 0.0001176, 0.0001551, 0.0001912, 0.000324, 0.0001454, 0.0001534, 0.0001271, 0.0002268, 0.0001294, 0.0002185, 0.0001179, 0.0002743, 0.000241, 0.0002301, 0.0002287, 0.0001297, 0.0001846, 0.0003235, 0.0002846, 0.0003036, 0.0002851, 0.0003029, 0.0003214, 0.0002892, 0.000274, 0.0003323, 0.0003057, 0.0003407, 0.0003635, 0.0003756, 0.0003328, 0.0002972, 0.0002475, 0.0002815, 0.0003625, 0.0003551, 0.0003421, 0.0002852, 0.0003696, 0.0003628, 0.0003542, 0.0003392, 0.0003243, 0.0003582, 0.0003461, 0.0003435, 0.0003407, 0.0003368, 0.0003503, 0.000359, 0.0003486, 0.0003613, 0.0003539, 0.000345, 0.0003483, 0.0003442, 0.0003559, 0.0003408, 0.0003362, 0.0003436, 0.000349, 0.0003461, 0.0003411, 0.0003419, 0.0003444, 0.0003385, 0.0003368, 0.0003323, 0.00033, 0.0003322, 0.0003307, 0.0003332, 0.0003313, 0.0003331, 0.0003289, 0.0003222, 0.0003214, 0.0003226, 0.00032, 0.000322, 0.0003206, 0.0003155, 0.0003126, 0.000312, 0.0003113, 0.0003139, 0.0003115, 0.000309, 0.0003105, 0.0003119, 0.0003082, 0.0003046, 0.0003055, 0.0003046, 0.0003004, 0.0002999, 0.0002966, 0.0002971, 0.0002993, 0.0003012, 0.0002986, 0.000296, 0.0002849, 0.0002808, 0.0002762, 0.0002681, 0.0002809, 0.0002836, 0.0002847, 0.00028, 0.0002738, 0.0002755, 0.0002786, 0.0002811, 0.0002782, 0.0002732, 0.0002636, 0.0002548, 0.0002606, 0.0002662, 0.0002744, 0.000277, 0.0002766, 0.0002718, 0.0002635, 0.0002705, 0.0002723, 0.0002687, 0.0002659, 0.000262, 0.0002626, 0.0002637, 0.0002611, 0.0002602, 0.0002566, 0.0002582, 0.0002582, 0.0002502, 0.0002445, 0.0002484, 0.0002503, 0.0002507, 0.0002498, 0.0002435, 0.0002393, 0.0002439, 0.0002469, 0.0002425, 0.000236, 0.0002381, 0.0002413, 0.0002442, 0.0002408, 0.0002397, 0.0002392, 0.0002404, 0.0002392, 0.0002365, 0.0002346, 0.0002327, 0.0002323, 0.0002246, 0.0002286, 0.0002255, 0.0002225, 0.0002197, 0.0002062, 0.0002143, 0.0002052, 0.0002111, 0.0002152, 0.0002025, 0.0002136, 0.0002081, 0.0002031, 0.0002157, 0.0002005, 0.0002098, 0.0002109, 0.0001949, 0.0002096, 0.0002099, 0.0001977, 0.0002083, 0.0002049, 0.0002059, 0.0002076, 0.000205, 0.0002064, 0.0002059, 0.0002008, 0.0002028, 0.0002013, 0.0001886, 0.0001547, 0.0001858, 0.0001919, 0.0001949, 0.0001961, 0.0001902, 0.0001875, 0.000191, 0.0001868, 0.0001834, 0.0001852, 0.000184, 0.0001788, 0.0001807, 0.0001733, 0.000167, 0.0001758, 0.0001794, 0.0001696, 0.0001802, 0.0001796, 0.0001737, 0.0001774, 0.0001756, 0.0001758, 0.000166, 0.0001749, 0.0001769, 0.0001716, 0.0001742, 0.0001742, 0.0001574, 0.0001715, 0.00017, 0.0001659, 0.0001657, 0.0001617, 0.0001531, 0.0001529, 0.0001485, 0.0001396, 0.0001369, 0.0001278, 0.0001279, 0.0001207, 0.0001254, 0.0001174, 0.0001193, 0.0001013, 0.0001094, 9.321e-05, 8.155e-05, 6.774e-05, 7.449e-05, 4.644e-05, 2.916e-05, 1.904e-05, 1.497e-05, 7.108e-06, 2.854e-06, 3.679e-06, 9.45e-08, 1.103e-07, 3.301e-09, 1.691e-07, 9.092e-08, 1.158e-08, 1.198e-07, 2.212e-07, 1.31e-10, 1.877e-10, 5.213e-07, 3.455e-07, 1.204e-06, 7.312e-07, 2.118e-08, 1.261e-08, 2.461e-07, 1.459e-07, 1.591e-06, 2.142e-06, 1.458e-06, 5.276e-06, 4.407e-06, 1.032e-05, 1.668e-05, 1.657e-05, 2.171e-05, 2.882e-05, 3.556e-05, 3.943e-05, 3.709e-05, 3.854e-05, 4.027e-05, 4.073e-05, 4.177e-05, 3.737e-05, 4.519e-05, 3.863e-05, 3.953e-05, 4.106e-05, 3.821e-05, 3.952e-05, 3.789e-05, 3.816e-05, 3.785e-05, 3.634e-05, 3.508e-05, 3.491e-05, 3.428e-05, 3.426e-05, 3.318e-05, 3.263e-05, 3.238e-05, 3.13e-05, 2.982e-05, 3.069e-05, 2.952e-05, 2.966e-05, 2.817e-05, 2.809e-05, 2.806e-05, 2.785e-05, 2.769e-05, 2.714e-05, 2.589e-05, 2.553e-05, 2.491e-05, 2.277e-05, 2.37e-05, 2.329e-05, 2.326e-05, 2.168e-05, 2.236e-05, 2.202e-05, 1.927e-05, 2.011e-05, 2.114e-05, 2.025e-05, 2.013e-05, 1.948e-05, 1.914e-05, 1.856e-05, 1.806e-05, 1.719e-05, 1.729e-05, 1.592e-05, 1.547e-05, 1.569e-05, 1.458e-05, 1.421e-05, 1.48e-05, 1.369e-05, 1.357e-05, 1.309e-05, 1.235e-05, 1.238e-05, 1.366e-05, 1.204e-05, 1.062e-05, 1.208e-05, 1.175e-05, 1.178e-05, 9.717e-06, 1.029e-05, 8.578e-06, 9.45e-06, 9.922e-06, 1.009e-05, 6.267e-06, 8.709e-06, 8.781e-06, 6.741e-06, 7.462e-06, 7.875e-06, 8.5e-06, 6.941e-06, 7.092e-06, 5.84e-06, 5.48e-06, 6.543e-06, 8.339e-06, 3.327e-06, 7.991e-06, 4.38e-06, 3.131e-06, 5.162e-06, 6.263e-06, 4.843e-06, 3.734e-06, 3.746e-06, 2.412e-06, 1.727e-06, 1.297e-06, 1.106e-06, 2.431e-06, 7.821e-07, 9.154e-07, 3.047e-07, 3.603e-07, 1.008e-07, 6.872e-09, 3.452e-09, 5.184e-09, 8.907e-12, 2.949e-12, 1.23e-10, 4.783e-12, 4.274e-14, 2.056e-16, 5.896e-22, 3.488e-18, 6.809000000000001e-26, 1.6629999999999998e-23, 1.722e-27, 1.176e-21, 1.001e-27, 1.461e-25, 4.021e-28, 1.205e-23, 1.888e-21, 2.528e-32, 5.341e-15, 6.757e-15, 2.141e-16, 2.607e-16, 1.404e-21, 6.457e-21, 6.06e-29, 1.2989999999999999e-39, 3.395e-28, 3.2540000000000004e-20, 8.897e-21, 3.137e-19, 3.5019999999999997e-22, 1.503e-18, 9.689e-17, 1.019e-21, 3.07e-18, 1.56e-31, 1.176e-18, 1.92e-15, 2.782e-17, 3.6329999999999995e-22, 4.456e-17, 1.087e-16, 6.384e-19, 1.85e-15, 1.014e-19, 8.578e-18, 2.142e-15, 9.156e-15, 1.405e-13, 1.462e-12, 1.531e-12, 3.222e-11, 7.156e-13, 3.966e-10, 1.396e-10, 8.681e-12, 4.742e-09, 2.154e-08, 2.656e-11, 1.999e-09, 6.047e-08, 5.852e-09, 1.608e-09, 2.489e-08, 8.299e-08, 1.209e-08, 1.428e-07, 9.981e-08, 1.355e-07, 6.703e-08, 4.455e-07, 1.543e-07, 6.119e-08, 4.096e-07, 2.448e-07, 4.039e-07, 1.882e-07, 7.352e-07, 7e-07, 2.964e-07, 2.453e-07, 5.91e-07, 2.696e-07, 5.513e-07, 6.905e-07, 6.739e-08, 1.693e-07, 2.116e-07, 6.861e-07, 8.454e-07, 4.474e-07, 6.65e-07, 3.333e-07, 5.837e-07, 5.639e-07, 1.229e-07, 6.084e-07, 5.179e-07, 2.577e-07, 2.365e-07, 4.163e-07, 1.617e-07, 6.555e-08, 5.048e-07, 3.095e-07, 2.263e-07, 4.767e-07, 3.133e-07, 2.173e-07, 2.734e-07, 1.11e-07, 3.705e-07, 1.182e-07, 1.284e-07, 2.324e-07, 6.783e-07, 2.624e-07, 4.009e-07, 7.197e-07, 2.798e-07, 2.669e-07, 4.663e-07, 4.014e-07, 5.651e-07, 7.071e-07, 7.03e-07, 4.976e-07, 5.885e-07, 4.322e-07, 2.871e-07, 2.096e-07, 5.921e-08, 4.794e-08, 2.56e-08, 7.107e-08, 1.217e-07, 3.101e-08, 3.962e-08, 4.231e-07, 2.084e-07, 7.13e-08, 1.426e-07, 5.111e-07, 7.549e-08, 1.866e-07, 9.006e-08, 3.782e-07, 1.742e-07, 5.499e-07, 4.188e-07, 1.133e-07, 1.141e-07, 2.5e-07, 1.874e-07, 2.622e-10, 5.159e-09, 1.542e-07, 2.28e-07, 3.814e-07, 2.159e-07, 1.703e-07, 3.794e-07, 1.926e-07, 2.565e-07, 3.167e-07, 1.646e-07, 3.75e-07, 1.92e-07, 3.135e-07, 3.37e-07, 3.538e-07, 4.484e-07, 1.577e-07, 2.944e-07, 2.347e-07, 4.496e-07, 3.232e-07, 2.647e-07, 4.14e-07, 2.534e-07, 3.909e-07, 3.521e-07, 2.768e-07, 4.197e-07, 2.977e-07, 4.005e-07, 3.505e-07, 3.496e-07, 3.859e-07, 3.307e-07, 3.836e-07, 3.763e-07, 3.677e-07, 3.765e-07, 3.757e-07, 3.851e-07, 3.673e-07, 3.538e-07, 2.983e-07, 2.853e-07, 2.98e-07, 3.344e-07, 3.027e-07, 3.365e-07, 3.243e-07, 2.824e-07, 2.774e-07, 3.088e-07, 2.849e-07, 3e-07, 3.029e-07, 3.151e-07, 3.011e-07, 2.926e-07, 2.95e-07, 3.345e-07, 2.966e-07, 2.961e-07, 3.037e-07, 3.224e-07, 2.9e-07, 2.856e-07, 3.077e-07, 3.048e-07, 2.8e-07, 2.414e-07, 1.812e-07, 2.514e-07, 2.647e-07, 2.666e-07, 2.761e-07, 2.858e-07, 2.803e-07, 2.512e-07, 2.511e-07, 2.739e-07, 2.736e-07, 2.472e-07, 2.33e-07, 2.349e-07, 2.567e-07, 2.402e-07, 2.368e-07, 2.36e-07, 2.252e-07, 2.362e-07, 2.325e-07, 2.398e-07, 2.266e-07, 2.063e-07, 2.229e-07, 2.375e-07, 2.29e-07, 2.129e-07, 2.021e-07, 2.296e-07, 2.264e-07, 2.277e-07, 1.965e-07, 2.128e-07, 2.052e-07, 2.047e-07, 1.985e-07, 1.853e-07, 1.781e-07, 1.598e-07, 1.459e-07, 1.381e-07, 1.406e-07, 1.434e-07, 1.567e-07, 1.741e-07, 1.669e-07, 1.46e-07, 1.417e-07, 1.416e-07, 1.394e-07, 1.425e-07, 1.482e-07, 1.503e-07, 1.534e-07, 1.556e-07, 1.559e-07, 1.569e-07, 1.577e-07, 1.557e-07, 1.504e-07, 1.471e-07, 1.471e-07, 1.446e-07, 1.405e-07, 1.34e-07]</t>
  </si>
  <si>
    <t>[2.431e-21, 5.1300000000000006e-20, 2.35e-19, 4.978e-18, 3.121e-17, 1.017e-16, 3.763e-16, 6.46e-16, 1.131e-14, 3.245e-14, 8.382e-14, 5.33e-13, 2.285e-12, 1.118e-11, 3.329e-11, 1.315e-10, 4.286e-10, 1.532e-09, 4.617e-09, 1.536e-08, 4.544e-08, 9.691e-08, 2.18e-07, 6.617e-07, 1.436e-06, 2.02e-06, 4.338e-06, 1.055e-05, 1.647e-05, 3.197e-05, 5.493e-05, 0.0001104, 0.0001915, 0.0002414, 0.0003004, 0.0007118, 0.001011, 0.0009388, 0.001916, 0.002786, 0.002842, 0.003822, 0.006143, 0.008809, 0.007103, 0.01285, 0.02092, 0.02484, 0.02245, 0.03035, 0.0402, 0.04235, 0.03969, 0.04688, 0.06209, 0.07422, 0.07702, 0.0864, 0.08096, 0.08603, 0.08346, 0.1328, 0.162, 0.1543, 0.145, 0.1692, 0.1795, 0.1777, 0.2114, 0.1755, 0.2279, 0.1966, 0.1628, 0.2233, 0.2773, 0.2921, 0.2208, 0.2584, 0.2975, 0.2542, 0.3092, 0.3643, 0.3074, 0.293, 0.3305, 0.2865, 0.2748, 0.3254, 0.3773, 0.3889, 0.3429, 0.4278, 0.5172, 0.5073, 0.5091, 0.4962, 0.4537, 0.4613, 0.5383, 0.6062, 0.6149, 0.5016, 0.5143, 0.5149, 0.5445, 0.5334, 0.5345, 0.4911, 0.5042, 0.5714, 0.5315, 0.6198, 0.4287, 0.5048, 0.4169, 0.5197, 0.5002, 0.5764, 0.5702, 0.5482, 0.6447, 0.5801, 0.5655, 0.519, 0.6199, 0.5796, 0.6374, 0.6001, 0.4432, 0.4475, 0.5918, 0.6038, 0.5129, 0.5804, 0.623, 0.5035, 0.5737, 0.5732, 0.5314, 0.5259, 0.6501, 0.6855, 0.6123, 0.5951, 0.6388, 0.4982, 0.6271, 0.6703, 0.6957, 0.7054, 0.7029, 0.6346, 0.6637, 0.5666, 0.4681, 0.573, 0.454, 0.3878, 0.5424, 0.6913, 0.7326, 0.5853, 0.5334, 0.6137, 0.5303, 0.7335, 0.6584, 0.6062, 0.741, 0.6332, 0.6448, 0.809, 0.8567, 0.8046, 0.7834, 0.8128, 0.711, 0.7173, 0.7744, 0.8251, 0.8793, 0.6823, 0.7288, 0.9116, 0.6049, 0.7251, 0.7374, 0.4796, 0.6967, 0.5768, 0.5606, 0.8369, 0.6936, 0.7187, 0.7607, 0.8897, 0.9644, 0.9115, 0.7522, 0.6871, 0.7142, 0.8648, 0.8663, 0.6864, 0.6094, 0.5193, 0.4806, 0.4627, 0.5103, 0.7505, 0.744, 0.6927, 0.5932, 0.7789, 0.6472, 0.7268, 0.6709, 0.663, 0.7156, 0.8665, 0.8694, 0.8, 0.9415, 0.9601, 0.8086, 0.7237, 0.4026, 0.2926, 0.5952, 0.7566, 0.9231, 0.9377, 0.8128, 0.475, 0.3564, 0.7246, 1.015, 1.049, 1.135, 1.131, 1.175, 1.195, 1.26, 1.197, 1.178, 1.177, 1.158, 1.138, 1.183, 1.265, 1.105, 1.197, 1.284, 1.252, 1.267, 1.27, 1.291, 1.259, 1.236, 1.251, 1.245, 1.302, 1.238, 1.208, 1.278, 1.275, 1.241, 1.218, 1.186, 1.122, 0.9819, 0.9733, 1.256, 1.262, 1.172, 1.224, 1.378, 1.359, 1.237, 1.28, 1.32, 1.367, 1.466, 1.429, 1.459, 1.427, 1.361, 1.47, 1.493, 1.498, 1.539, 1.596, 1.537, 1.445, 1.508, 1.517, 1.552, 1.578, 1.525, 1.516, 1.521, 1.555, 1.566, 1.556, 1.529, 1.508, 1.522, 1.495, 1.512, 1.52, 1.472, 1.47, 1.548, 1.528, 1.531, 1.545, 1.5, 1.505, 1.547, 1.536, 1.538, 1.566, 1.573, 1.553, 1.52, 1.448, 1.265, 1.325, 1.453, 1.458, 1.534, 1.506, 1.422, 1.469, 1.483, 1.496, 1.505, 1.528, 1.457, 1.476, 1.434, 1.408, 1.39, 1.45, 1.423, 1.464, 1.513, 1.44, 1.393, 1.43, 1.421, 1.457, 1.472, 1.393, 1.383, 1.369, 1.366, 1.213, 1.276, 1.338, 1.387, 1.4, 1.402, 1.377, 1.427, 1.445, 1.381, 1.302, 1.378, 1.453, 1.432, 1.454, 1.404, 1.363, 1.403, 1.433, 1.446, 1.388, 1.413, 1.401, 1.344, 1.356, 1.399, 1.381, 1.408, 1.403, 1.411, 1.408, 1.39, 1.394, 1.41, 1.393, 1.402, 1.377, 1.41, 1.414, 1.395, 1.352, 1.343, 1.319, 1.335, 1.353, 1.344, 1.382, 1.345, 1.334, 1.315, 1.341, 1.333, 1.311, 1.308, 1.295, 1.332, 1.346, 1.342, 1.318, 1.305, 1.319, 1.297, 1.299, 1.321, 1.325, 1.348, 1.35, 1.361, 1.327, 1.301, 1.333, 1.314, 1.191, 1.243, 1.301, 1.293, 1.301, 1.296, 1.272, 1.301, 1.29, 1.281, 1.279, 1.275, 1.26, 1.251, 1.27, 1.291, 1.283, 1.277, 1.288, 1.273, 1.275, 1.264, 1.271, 1.266, 1.25, 1.232, 1.258, 1.216, 1.213, 1.259, 1.246, 1.254, 1.257, 1.243, 1.225, 1.203, 1.2, 1.218, 1.236, 1.18, 1.216, 1.187, 1.205, 1.191, 1.223, 1.208, 1.226, 1.207, 1.226, 1.235, 1.221, 1.208, 1.206, 1.2, 1.217, 1.212, 1.215, 1.194, 1.195, 1.201, 1.177, 1.165, 1.211, 1.185, 1.196, 1.181, 1.148, 1.01, 1.038, 1.158, 1.163, 1.167, 1.173, 1.177, 1.153, 1.164, 1.162, 1.162, 1.16, 1.159, 1.177, 1.171, 1.17, 1.16, 1.177, 1.172, 1.161, 1.169, 1.157, 1.16, 1.141, 1.15, 1.142, 1.141, 1.139, 1.134, 1.143, 1.136, 0.8605, 0.9559, 0.9579, 0.988, 1.022, 1.05, 1.06, 1.065, 1.086, 1.09, 1.116, 1.1, 1.099, 1.086, 1.082, 1.081, 1.084, 1.103, 1.106, 1.099, 1.098, 1.101, 1.094, 1.098, 1.093, 1.087, 1.079, 1.083, 1.058, 1.063, 1.015, 0.9655, 0.8988, 0.9399, 0.9709, 1.04, 1.008, 0.9513, 0.952, 0.9793, 0.9771, 0.9498, 0.9498, 0.995, 0.9687, 0.9976, 1.019, 1.035, 1.018, 1.015, 1.021, 1.017, 0.9983, 1.017, 1.002, 0.9996, 1.024, 1.018, 1.017, 1.021, 1.023, 1.021, 1.009, 1.008, 0.998, 1.002, 1.007, 1.009, 1.004, 1.003, 1.005, 0.9922, 0.9773, 0.2836, 0.1814, 0.6108, 0.38, 0.503, 0.6113, 0.6957, 0.8258, 0.9132, 0.9237, 0.9453, 0.9487, 0.9494, 0.9557, 0.9508, 0.9433, 0.9547, 0.9421, 0.9364, 0.9372, 0.9318, 0.9328, 0.9385, 0.9221, 0.9263, 0.9205, 0.9315, 0.924, 0.9171, 0.9196, 0.9088, 0.9038, 0.8956, 0.8827, 0.8822, 0.9009, 0.8925, 0.8934, 0.902, 0.9001, 0.8894, 0.89, 0.8869, 0.8823, 0.8816, 0.8735, 0.8898, 0.8812, 0.8806, 0.8703, 0.8696, 0.8762, 0.8662, 0.8589, 0.8098, 0.8043, 0.7664, 0.7681, 0.7491, 0.7863, 0.7606, 0.8262, 0.8149, 0.6711, 0.8116, 0.8179, 0.8067, 0.8293, 0.7614, 0.7982, 0.7959, 0.7953, 0.7842, 0.7962, 0.7868, 0.8252, 0.8134, 0.826, 0.8092, 0.8121, 0.8272, 0.8198, 0.8154, 0.8086, 0.8012, 0.823, 0.8185, 0.8012, 0.799, 0.7764, 0.7434, 0.79, 0.7832, 0.7514, 0.6509, 0.7121, 0.7796, 0.795, 0.79, 0.7896, 0.7902, 0.7862, 0.7981, 0.817, 0.7761, 0.7692, 0.6916, 0.7217, 0.7853, 0.769, 0.7909, 0.7802, 0.7773, 0.7757, 0.7665, 0.7511, 0.7591, 0.7665, 0.7754, 0.7634, 0.7469, 0.7372, 0.7535, 0.7548, 0.7517, 0.7573, 0.7265, 0.7308, 0.7448, 0.7479, 0.7472, 0.7434, 0.728, 0.7156, 0.7073, 0.6907, 0.6739, 0.6196, 0.6454, 0.5461, 0.6375, 0.5633, 0.5978, 0.6159, 0.7033, 0.6901, 0.657, 0.5854, 0.5932, 0.6136, 0.5911, 0.6042, 0.6144, 0.6017, 0.5901, 0.624, 0.5586, 0.6384, 0.5721, 0.6421, 0.6372, 0.6441, 0.6103, 0.622, 0.6226, 0.6132, 0.6158, 0.6577, 0.5764, 0.5522, 0.4865, 0.4526, 0.3758, 0.3413, 0.2612, 0.3212, 0.2469, 0.2616, 0.2988, 0.4384, 0.492, 0.4199, 0.4501, 0.3394, 0.3287, 0.4274, 0.2782, 0.4399, 0.3431, 0.5252, 0.249, 0.5109, 0.3547, 0.4084, 0.4453, 0.406, 0.3891, 0.3615, 0.4606, 0.419, 0.4605, 0.4801, 0.4628, 0.4975, 0.4707, 0.4902, 0.4996, 0.5032, 0.5655, 0.5894, 0.563, 0.5983, 0.5802, 0.5501, 0.5296, 0.5308, 0.5267, 0.5596, 0.5472, 0.558, 0.5403, 0.5914, 0.5797, 0.5665, 0.5942, 0.5766, 0.5964, 0.5917, 0.5915, 0.5891, 0.5861, 0.5918, 0.5942, 0.5889, 0.593, 0.5911, 0.59, 0.5901, 0.5877, 0.5853, 0.5833, 0.5882, 0.5807, 0.5784, 0.5664, 0.5426, 0.5654, 0.5764, 0.5751, 0.5736, 0.5722, 0.5732, 0.57, 0.5714, 0.5673, 0.5639, 0.5615, 0.5632, 0.56, 0.5513, 0.5576, 0.5562, 0.553, 0.5592, 0.5554, 0.5575, 0.5559, 0.5545, 0.5536, 0.5473, 0.5498, 0.5481, 0.546, 0.5378, 0.5376, 0.5392, 0.5423, 0.5333, 0.5357, 0.5355, 0.5333, 0.5356, 0.5318, 0.5302, 0.5321, 0.525, 0.5193, 0.524, 0.527, 0.5252, 0.5229, 0.5223, 0.5203, 0.5163, 0.5176, 0.5181, 0.5165, 0.515, 0.5026, 0.5034, 0.5026, 0.5022, 0.5052, 0.5005, 0.506, 0.5035, 0.4926, 0.4997, 0.4893, 0.4743, 0.492, 0.4965, 0.4936, 0.486, 0.4955, 0.4802, 0.4962, 0.4929, 0.4854, 0.4874, 0.4881, 0.4747, 0.475, 0.4748, 0.4777, 0.4874, 0.4639, 0.4628, 0.4769, 0.4707, 0.4688, 0.4785, 0.4746, 0.434, 0.4388, 0.445, 0.4364, 0.4633, 0.4317, 0.4452, 0.431, 0.4311, 0.4201, 0.4229, 0.4226, 0.4396, 0.3936, 0.4281, 0.3991, 0.3992, 0.4335, 0.3455, 0.3955, 0.3093, 0.3332, 0.2804, 0.2658, 0.1568, 0.2685, 0.1775, 0.2156, 0.2551, 0.146, 0.196, 0.1665, 0.206, 0.1117, 0.2283, 0.178, 0.179, 0.1466, 0.3375, 0.2847, 0.2253, 0.1021, 0.04004, 0.2039, 0.3378, 0.2575, 0.3091, 0.2869, 0.2456, 0.2637, 0.3397, 0.1694, 0.2151, 0.2317, 0.127, 0.2961, 0.2633, 0.1862, 0.2563, 0.2854, 0.259, 0.2246, 0.3223, 0.3037, 0.326, 0.3193, 0.3259, 0.3055, 0.3437, 0.3453, 0.3946, 0.3694, 0.3594, 0.3579, 0.3717, 0.3722, 0.3722, 0.389, 0.3837, 0.3852, 0.3883, 0.3293, 0.375, 0.3937, 0.3883, 0.3321, 0.3944, 0.3757, 0.3828, 0.3087, 0.3715, 0.3613, 0.3592, 0.3901, 0.3821, 0.3112, 0.3605, 0.3825, 0.3783, 0.3855, 0.3763, 0.3829, 0.373, 0.3674, 0.3757, 0.3561, 0.3313, 0.3723, 0.368, 0.3629, 0.3568, 0.3323, 0.3638, 0.3836, 0.3631, 0.3494, 0.356, 0.3639, 0.3567, 0.3609, 0.3755, 0.3639, 0.3605, 0.3742, 0.3696, 0.3716, 0.3691, 0.3714, 0.3721, 0.3664, 0.3647, 0.3652, 0.3696, 0.3693, 0.3535, 0.3691, 0.3689, 0.3652, 0.3681, 0.3662, 0.3625, 0.3659, 0.3649, 0.3664, 0.3646, 0.3651, 0.3605, 0.3613, 0.3618, 0.359, 0.3559, 0.3591, 0.3601, 0.3579, 0.357, 0.3577, 0.3578, 0.356, 0.352, 0.3514, 0.3498, 0.348, 0.3515, 0.3441, 0.3426, 0.3474, 0.3384, 0.34, 0.326, 0.3186, 0.3198, 0.3015, 0.3173, 0.3089, 0.3124, 0.3001, 0.2155, 0.3117, 0.3249, 0.3251, 0.3221, 0.3229, 0.3257, 0.3284, 0.3311, 0.3331, 0.3319, 0.3279, 0.3121, 0.2975, 0.321, 0.3305, 0.3318, 0.335, 0.3334, 0.3331, 0.3287, 0.3296, 0.3326, 0.3262, 0.3305, 0.3297, 0.3292, 0.3239, 0.3149, 0.3234, 0.3296, 0.3068, 0.3122, 0.3216, 0.3024, 0.2838, 0.3191, 0.3198, 0.2859, 0.2975, 0.3173, 0.2787, 0.2929, 0.2871, 0.2883, 0.2678, 0.2734, 0.2918, 0.2794, 0.2916, 0.2668, 0.249, 0.2754, 0.2828, 0.2442, 0.2617, 0.2877, 0.2685, 0.261, 0.2351, 0.2045, 0.2468, 0.1908, 0.1835, 0.2361, 0.1964, 0.241, 0.2088, 0.2008, 0.2096, 0.2065, 0.1941, 0.2058, 0.2221, 0.1939, 0.1262, 0.1613, 0.1246, 0.1311, 0.03176, 0.07172, 0.05611, 0.0399, 0.02536, 0.005853, 0.009448, 0.001002, 0.00347, 0.004776, 0.001075, 0.0006875, 0.0008874, 5.11e-05, 1.318e-06, 0.001197, 0.0008581, 2.427e-06, 0.003072, 0.001512, 7.609e-07, 0.0004177, 0.000395, 7.498e-05, 0.0009353, 0.004511, 0.008759, 0.0121, 0.008336, 0.005043, 0.02326, 0.002507, 0.004894, 0.0003389, 0.000991, 5.129e-05, 0.0005634, 0.0005182, 0.001278, 0.01099, 0.0005239, 0.01769, 0.01391, 0.01304, 0.00175, 0.004997, 0.007147, 0.0002686, 4.768e-05, 0.002983, 0.02513, 0.01799, 4.764e-05, 5.931e-05, 0.02028, 0.02807, 0.01018, 0.0002382, 0.02879, 0.003577, 0.0235, 0.01344, 0.01059, 0.02457, 0.02541, 0.08287, 0.008229, 0.005601, 0.09308, 0.05716, 0.05607, 0.01183, 0.03708, 0.04421, 0.1072, 0.03304, 0.05131, 0.07655, 0.072, 0.09253, 0.03136, 0.08336, 0.109, 0.1115, 0.02669, 0.08638, 0.05321, 0.07521, 0.1003, 0.08265, 0.04867, 0.1168, 0.09374, 0.08863, 0.08747, 0.08586, 0.1165, 0.1057, 0.05291, 0.08939, 0.1575, 0.155, 0.06841, 0.03669, 0.1105, 0.1305, 0.1723, 0.1033, 0.1453, 0.1605, 0.1614, 0.1925, 0.1217, 0.1349, 0.1719, 0.08242, 0.1812, 0.1161, 0.1138, 0.08269, 0.1246, 0.1428, 0.09541, 0.04862, 0.09251, 0.1147, 0.1326, 0.1988, 0.1092, 0.1149, 0.09756, 0.1539, 0.1003, 0.1496, 0.09301, 0.1788, 0.1609, 0.1578, 0.1564, 0.1027, 0.1309, 0.2015, 0.1828, 0.1904, 0.1857, 0.1945, 0.2026, 0.1868, 0.1791, 0.2054, 0.1938, 0.2109, 0.2211, 0.2271, 0.2047, 0.1888, 0.166, 0.1824, 0.221, 0.2193, 0.2123, 0.1885, 0.2272, 0.2245, 0.2197, 0.2138, 0.2077, 0.2228, 0.2174, 0.2172, 0.2163, 0.2149, 0.2209, 0.2238, 0.2199, 0.2262, 0.223, 0.2198, 0.2223, 0.2207, 0.2259, 0.2178, 0.2158, 0.2213, 0.2237, 0.2222, 0.2198, 0.2213, 0.2232, 0.2204, 0.2193, 0.2172, 0.2159, 0.2182, 0.2181, 0.22, 0.2197, 0.2211, 0.219, 0.2148, 0.2147, 0.2158, 0.2147, 0.2166, 0.2165, 0.2133, 0.2119, 0.212, 0.2121, 0.2144, 0.2132, 0.212, 0.2135, 0.2149, 0.213, 0.2109, 0.212, 0.2117, 0.2093, 0.2094, 0.2075, 0.2081, 0.21, 0.2117, 0.2101, 0.2089, 0.2016, 0.1993, 0.1969, 0.1918, 0.2016, 0.2042, 0.2053, 0.2023, 0.198, 0.1997, 0.2018, 0.2038, 0.2021, 0.1988, 0.1919, 0.1859, 0.1906, 0.195, 0.2017, 0.2039, 0.2042, 0.201, 0.1954, 0.2011, 0.2026, 0.2003, 0.1987, 0.1963, 0.1974, 0.1985, 0.1971, 0.1969, 0.1947, 0.1964, 0.197, 0.1912, 0.1873, 0.1907, 0.1925, 0.1935, 0.1931, 0.1886, 0.1858, 0.1899, 0.1926, 0.1898, 0.1849, 0.1872, 0.1902, 0.1929, 0.1909, 0.1903, 0.1907, 0.192, 0.1917, 0.1898, 0.1888, 0.1882, 0.188, 0.1831, 0.1858, 0.1848, 0.1821, 0.1799, 0.1714, 0.1763, 0.1718, 0.175, 0.1782, 0.1717, 0.1777, 0.1753, 0.1734, 0.1807, 0.1721, 0.1773, 0.1784, 0.1696, 0.1784, 0.1789, 0.1722, 0.1786, 0.1773, 0.178, 0.179, 0.1776, 0.1793, 0.1793, 0.1762, 0.1774, 0.1767, 0.1691, 0.1486, 0.1675, 0.1708, 0.1738, 0.175, 0.1707, 0.1682, 0.1717, 0.1694, 0.1666, 0.168, 0.1681, 0.1648, 0.1652, 0.159, 0.1549, 0.1619, 0.1656, 0.1605, 0.1674, 0.1671, 0.1637, 0.1663, 0.1649, 0.1659, 0.1603, 0.1663, 0.1678, 0.1646, 0.1664, 0.1664, 0.1558, 0.1652, 0.164, 0.1612, 0.1612, 0.1593, 0.1537, 0.155, 0.1522, 0.1467, 0.1452, 0.1371, 0.1391, 0.1343, 0.1394, 0.1336, 0.1361, 0.121, 0.1293, 0.1155, 0.1052, 0.09242, 0.1003, 0.07189, 0.0494, 0.03697, 0.03117, 0.01815, 0.008985, 0.01144, 0.0007595, 0.0007101, 4.804e-05, 0.00134, 0.000791, 0.000148, 0.0008856, 0.001615, 4.708e-06, 6.297e-06, 0.003071, 0.002256, 0.005884, 0.00412, 0.0002543, 0.0001556, 0.001917, 0.001115, 0.007405, 0.008869, 0.006878, 0.0183, 0.01484, 0.02845, 0.04221, 0.04239, 0.05095, 0.0628, 0.07357, 0.07958, 0.07642, 0.07875, 0.0816, 0.08249, 0.08464, 0.07855, 0.09094, 0.08216, 0.08383, 0.08665, 0.08295, 0.08533, 0.0836, 0.08474, 0.0846, 0.08271, 0.08094, 0.08108, 0.08061, 0.08107, 0.07944, 0.07885, 0.07868, 0.07704, 0.07505, 0.07689, 0.075, 0.0755, 0.07298, 0.07305, 0.07334, 0.07312, 0.07321, 0.07248, 0.0705, 0.07005, 0.06897, 0.06398, 0.06678, 0.06662, 0.06679, 0.0638, 0.0655, 0.06518, 0.05982, 0.0615, 0.06398, 0.06248, 0.06257, 0.06136, 0.06099, 0.06003, 0.05911, 0.05757, 0.0582, 0.05535, 0.0547, 0.05552, 0.05318, 0.0525, 0.05395, 0.05146, 0.05141, 0.0501, 0.04849, 0.04883, 0.05231, 0.04815, 0.04426, 0.04817, 0.04772, 0.04795, 0.0421, 0.04411, 0.03862, 0.04157, 0.04329, 0.04384, 0.03165, 0.03987, 0.04, 0.03297, 0.03588, 0.03761, 0.03994, 0.03432, 0.03514, 0.03031, 0.02892, 0.03372, 0.04091, 0.02003, 0.04006, 0.02555, 0.01983, 0.02931, 0.03443, 0.02842, 0.0235, 0.02397, 0.01717, 0.01344, 0.01102, 0.009643, 0.01833, 0.007239, 0.008407, 0.003524, 0.00467, 0.001502, 0.000242, 0.0001481, 0.0002011, 1.172e-06, 3.857e-07, 1.237e-05, 6.621e-07, 1.743e-08, 3.389e-10, 2.015e-14, 2.275e-11, 2.416e-17, 2.095e-15, 1.38e-19, 5.941e-14, 2.08e-19, 4.531e-17, 3.797e-19, 4.445e-16, 1.107e-13, 3.7649999999999994e-22, 4.329e-09, 6.293e-09, 4.606e-10, 6.788e-10, 6.097e-14, 9.273e-14, 3.133e-20, 6.5130000000000005e-28, 1.621e-19, 3.242e-13, 1.204e-13, 4.932e-12, 7.269e-15, 1.175e-11, 4.094e-10, 1.04e-14, 3.276e-11, 1.12e-21, 4.058e-12, 5.134e-09, 1.145e-10, 4.815e-15, 1.039e-10, 2.587e-10, 3.634e-12, 2.731e-09, 7.809e-13, 3.433e-11, 4.53e-09, 6.504e-09, 3.401e-08, 4.884e-07, 7.025e-07, 4.919e-06, 1.399e-07, 3.192e-05, 1.272e-05, 1.432e-06, 0.0002846, 0.0008327, 4.246e-06, 0.0001164, 0.001705, 0.000269, 7.582e-05, 0.000882, 0.00231, 0.0005272, 0.003356, 0.002404, 0.003329, 0.001712, 0.008192, 0.003187, 0.001604, 0.007976, 0.005114, 0.007376, 0.003929, 0.01227, 0.01178, 0.005959, 0.005028, 0.01043, 0.005097, 0.009901, 0.01188, 0.001619, 0.003736, 0.004684, 0.01204, 0.0141, 0.008443, 0.01171, 0.006754, 0.01055, 0.01053, 0.003001, 0.01093, 0.00966, 0.005262, 0.005189, 0.008401, 0.003794, 0.001879, 0.009753, 0.006723, 0.005334, 0.009333, 0.006451, 0.005208, 0.006306, 0.003055, 0.007779, 0.003032, 0.003329, 0.005283, 0.01315, 0.005837, 0.008136, 0.01381, 0.006323, 0.005988, 0.009898, 0.008625, 0.01165, 0.01378, 0.01362, 0.01057, 0.01178, 0.009816, 0.006562, 0.005701, 0.001865, 0.001652, 0.001068, 0.002437, 0.003671, 0.001112, 0.001478, 0.009681, 0.005836, 0.002189, 0.004117, 0.01134, 0.002558, 0.004939, 0.002791, 0.00842, 0.00472, 0.01183, 0.009716, 0.003253, 0.003157, 0.006388, 0.005422, 5.186e-05, 0.0003589, 0.004853, 0.00591, 0.009522, 0.005788, 0.005053, 0.009379, 0.005729, 0.006968, 0.008233, 0.005279, 0.00959, 0.006033, 0.008503, 0.009195, 0.009443, 0.01126, 0.0053, 0.008232, 0.007186, 0.01149, 0.009139, 0.007948, 0.01084, 0.00772, 0.0105, 0.009786, 0.008181, 0.0111, 0.008735, 0.01075, 0.009822, 0.009837, 0.01055, 0.009481, 0.01055, 0.01043, 0.01029, 0.01048, 0.0104, 0.01056, 0.01019, 0.009927, 0.008799, 0.008536, 0.008813, 0.009544, 0.008892, 0.009597, 0.009365, 0.008411, 0.008326, 0.008988, 0.008563, 0.008864, 0.008933, 0.009201, 0.008942, 0.008776, 0.008814, 0.00971, 0.008938, 0.008933, 0.009122, 0.009544, 0.008881, 0.008788, 0.009262, 0.009239, 0.008732, 0.007828, 0.006379, 0.008092, 0.00842, 0.008503, 0.008684, 0.008889, 0.008809, 0.008163, 0.008169, 0.008719, 0.008732, 0.008129, 0.007757, 0.007794, 0.008336, 0.007969, 0.007898, 0.007937, 0.007686, 0.007947, 0.007862, 0.008072, 0.007775, 0.007264, 0.007692, 0.008077, 0.007877, 0.007486, 0.00722, 0.007928, 0.007866, 0.007912, 0.007132, 0.007563, 0.007389, 0.007397, 0.007245, 0.00691, 0.006735, 0.006263, 0.005895, 0.005685, 0.00576, 0.005855, 0.006232, 0.006709, 0.006532, 0.005971, 0.005862, 0.005863, 0.005813, 0.005909, 0.006079, 0.006149, 0.006242, 0.006306, 0.006319, 0.006364, 0.006404, 0.006355, 0.006215, 0.006127, 0.006132, 0.006063, 0.005951, 0.005723]</t>
  </si>
  <si>
    <t>[2.5119999999999996e-22, 6.579e-21, 3.2870000000000005e-20, 8.417e-19, 5.921e-18, 2.09e-17, 8.412e-17, 1.516e-16, 3.127e-15, 9.704e-15, 2.032e-14, 1.369e-13, 6.077e-13, 3.122e-12, 9.671e-12, 3.981e-11, 1.564e-10, 5.769e-10, 1.791e-09, 6.121e-09, 1.853e-08, 4.037e-08, 9.232e-08, 2.811e-07, 6.69e-07, 9.707e-07, 2.15e-06, 5.381e-06, 8.653e-06, 1.477e-05, 2.502e-05, 5.77e-05, 0.0001004, 0.0001266, 0.0001575, 0.0003717, 0.0005256, 0.0004865, 0.0009891, 0.001419, 0.00144, 0.001924, 0.003046, 0.00431, 0.003483, 0.006423, 0.01069, 0.01285, 0.0117, 0.01593, 0.02124, 0.02249, 0.02119, 0.02516, 0.03343, 0.04006, 0.04179, 0.04706, 0.04155, 0.0452, 0.04441, 0.07132, 0.08787, 0.08436, 0.08034, 0.0947, 0.1012, 0.1006, 0.1208, 0.1012, 0.1321, 0.1144, 0.09541, 0.1316, 0.1643, 0.1739, 0.1321, 0.1552, 0.1794, 0.1542, 0.1885, 0.2228, 0.1884, 0.1803, 0.2049, 0.1784, 0.1716, 0.198, 0.2304, 0.2393, 0.2179, 0.2725, 0.3213, 0.3153, 0.3183, 0.3121, 0.288, 0.2924, 0.3409, 0.3849, 0.3926, 0.3228, 0.3328, 0.3336, 0.3527, 0.3463, 0.3488, 0.3228, 0.3328, 0.3774, 0.3516, 0.3996, 0.2773, 0.3382, 0.2808, 0.3515, 0.3386, 0.3825, 0.3818, 0.367, 0.4427, 0.3997, 0.3838, 0.3564, 0.428, 0.4024, 0.442, 0.4162, 0.3129, 0.3101, 0.4158, 0.4271, 0.3647, 0.4146, 0.4449, 0.3603, 0.4135, 0.4153, 0.3865, 0.3835, 0.4757, 0.5031, 0.4501, 0.4365, 0.4715, 0.3697, 0.4672, 0.5012, 0.522, 0.5308, 0.5302, 0.4802, 0.5038, 0.4313, 0.3573, 0.4386, 0.3486, 0.2986, 0.4187, 0.5346, 0.5683, 0.4554, 0.4161, 0.48, 0.4159, 0.5766, 0.5188, 0.4788, 0.5867, 0.5026, 0.513, 0.6452, 0.6849, 0.6448, 0.6293, 0.6544, 0.5738, 0.5802, 0.6278, 0.6705, 0.7162, 0.5569, 0.5962, 0.7475, 0.4971, 0.5972, 0.6086, 0.3967, 0.5775, 0.4791, 0.4666, 0.6981, 0.5798, 0.6021, 0.6385, 0.7483, 0.8128, 0.7699, 0.6367, 0.5829, 0.6073, 0.7368, 0.7395, 0.5872, 0.5223, 0.4459, 0.4135, 0.3989, 0.4408, 0.6494, 0.645, 0.6017, 0.5161, 0.679, 0.5652, 0.6359, 0.5881, 0.5822, 0.6296, 0.7637, 0.7677, 0.7076, 0.8342, 0.8523, 0.719, 0.6446, 0.3592, 0.2614, 0.5328, 0.6783, 0.8289, 0.8434, 0.7323, 0.4286, 0.3221, 0.656, 0.9202, 0.9525, 1.032, 1.03, 1.072, 1.103, 1.167, 1.111, 1.097, 1.099, 1.084, 1.068, 1.113, 1.194, 1.045, 1.135, 1.221, 1.193, 1.21, 1.216, 1.239, 1.212, 1.192, 1.21, 1.207, 1.265, 1.205, 1.179, 1.25, 1.25, 1.219, 1.198, 1.17, 1.109, 0.9722, 0.9658, 1.249, 1.258, 1.17, 1.224, 1.381, 1.364, 1.243, 1.289, 1.332, 1.382, 1.484, 1.45, 1.482, 1.453, 1.388, 1.501, 1.528, 1.535, 1.579, 1.64, 1.582, 1.49, 1.557, 1.569, 1.608, 1.637, 1.584, 1.578, 1.585, 1.623, 1.637, 1.628, 1.601, 1.582, 1.598, 1.572, 1.593, 1.603, 1.554, 1.554, 1.639, 1.62, 1.625, 1.642, 1.596, 1.604, 1.65, 1.641, 1.645, 1.676, 1.686, 1.666, 1.632, 1.557, 1.361, 1.427, 1.568, 1.575, 1.658, 1.63, 1.541, 1.592, 1.61, 1.625, 1.636, 1.663, 1.587, 1.609, 1.565, 1.538, 1.52, 1.587, 1.559, 1.606, 1.66, 1.582, 1.531, 1.573, 1.565, 1.606, 1.624, 1.538, 1.528, 1.514, 1.511, 1.344, 1.414, 1.484, 1.54, 1.555, 1.558, 1.532, 1.589, 1.61, 1.539, 1.453, 1.538, 1.623, 1.601, 1.626, 1.571, 1.526, 1.572, 1.607, 1.622, 1.559, 1.587, 1.575, 1.511, 1.526, 1.575, 1.557, 1.587, 1.582, 1.593, 1.59, 1.571, 1.576, 1.595, 1.576, 1.588, 1.561, 1.599, 1.603, 1.584, 1.536, 1.526, 1.499, 1.519, 1.54, 1.531, 1.574, 1.533, 1.521, 1.501, 1.531, 1.522, 1.498, 1.494, 1.481, 1.524, 1.54, 1.536, 1.51, 1.496, 1.512, 1.487, 1.491, 1.516, 1.522, 1.549, 1.552, 1.565, 1.527, 1.497, 1.535, 1.514, 1.372, 1.433, 1.5, 1.491, 1.501, 1.496, 1.468, 1.503, 1.491, 1.481, 1.479, 1.475, 1.459, 1.449, 1.471, 1.495, 1.487, 1.481, 1.494, 1.477, 1.479, 1.468, 1.476, 1.472, 1.453, 1.433, 1.464, 1.415, 1.412, 1.466, 1.452, 1.461, 1.464, 1.449, 1.428, 1.403, 1.4, 1.422, 1.443, 1.378, 1.42, 1.387, 1.408, 1.393, 1.43, 1.413, 1.434, 1.413, 1.436, 1.447, 1.43, 1.416, 1.414, 1.407, 1.427, 1.421, 1.426, 1.402, 1.403, 1.41, 1.383, 1.369, 1.424, 1.393, 1.407, 1.389, 1.351, 1.189, 1.222, 1.363, 1.37, 1.374, 1.382, 1.387, 1.36, 1.372, 1.371, 1.371, 1.369, 1.368, 1.389, 1.383, 1.382, 1.37, 1.391, 1.386, 1.373, 1.382, 1.368, 1.372, 1.35, 1.361, 1.352, 1.351, 1.349, 1.342, 1.354, 1.346, 1.014, 1.129, 1.132, 1.169, 1.21, 1.244, 1.256, 1.263, 1.288, 1.294, 1.325, 1.306, 1.305, 1.29, 1.285, 1.284, 1.287, 1.311, 1.315, 1.307, 1.306, 1.309, 1.301, 1.306, 1.301, 1.293, 1.285, 1.289, 1.26, 1.265, 1.207, 1.149, 1.069, 1.118, 1.156, 1.239, 1.2, 1.133, 1.134, 1.167, 1.164, 1.131, 1.132, 1.187, 1.155, 1.19, 1.217, 1.236, 1.216, 1.213, 1.22, 1.215, 1.193, 1.216, 1.199, 1.195, 1.225, 1.218, 1.216, 1.222, 1.224, 1.222, 1.208, 1.207, 1.195, 1.2, 1.206, 1.209, 1.203, 1.202, 1.204, 1.189, 1.171, 0.3286, 0.2074, 0.724, 0.4442, 0.593, 0.7248, 0.8286, 0.9872, 1.094, 1.108, 1.134, 1.139, 1.14, 1.148, 1.142, 1.133, 1.147, 1.132, 1.125, 1.126, 1.12, 1.121, 1.128, 1.109, 1.114, 1.107, 1.12, 1.111, 1.103, 1.106, 1.093, 1.087, 1.078, 1.062, 1.062, 1.084, 1.074, 1.075, 1.086, 1.084, 1.071, 1.072, 1.068, 1.063, 1.062, 1.053, 1.072, 1.062, 1.061, 1.049, 1.048, 1.056, 1.044, 1.035, 0.9748, 0.9683, 0.9227, 0.9249, 0.9019, 0.9475, 0.9162, 0.9966, 0.9828, 0.8066, 0.9787, 0.9868, 0.9728, 1.001, 0.9178, 0.9631, 0.9604, 0.9598, 0.9463, 0.9614, 0.9498, 0.9969, 0.9822, 0.9981, 0.9777, 0.9814, 0.9999, 0.9909, 0.9857, 0.9777, 0.9688, 0.9952, 0.9899, 0.9691, 0.9665, 0.9392, 0.8993, 0.9558, 0.9477, 0.9092, 0.7877, 0.8619, 0.9436, 0.9624, 0.9564, 0.956, 0.9567, 0.952, 0.9665, 0.9894, 0.94, 0.9316, 0.8377, 0.8743, 0.9514, 0.9316, 0.9582, 0.9453, 0.9419, 0.9401, 0.9289, 0.9103, 0.9201, 0.9292, 0.94, 0.9255, 0.9056, 0.8938, 0.9136, 0.9153, 0.9115, 0.9185, 0.8811, 0.8864, 0.9034, 0.9073, 0.9064, 0.9019, 0.8831, 0.8679, 0.8575, 0.8371, 0.8164, 0.7499, 0.7816, 0.6594, 0.7724, 0.6813, 0.7238, 0.7456, 0.8533, 0.837, 0.7967, 0.7085, 0.7183, 0.7436, 0.7151, 0.7314, 0.7444, 0.7279, 0.7145, 0.7558, 0.676, 0.774, 0.6925, 0.7786, 0.7733, 0.7818, 0.74, 0.755, 0.7551, 0.7436, 0.747, 0.7986, 0.6976, 0.6677, 0.5868, 0.546, 0.4522, 0.4096, 0.3117, 0.3861, 0.2956, 0.3127, 0.3579, 0.5291, 0.5947, 0.5063, 0.5437, 0.4087, 0.3963, 0.5154, 0.3337, 0.5304, 0.4127, 0.6353, 0.2977, 0.618, 0.4268, 0.4923, 0.5382, 0.4902, 0.4688, 0.435, 0.5575, 0.5058, 0.5564, 0.5809, 0.5597, 0.6026, 0.5697, 0.5939, 0.6057, 0.6102, 0.6876, 0.7168, 0.6843, 0.7282, 0.7058, 0.6684, 0.6429, 0.6449, 0.6397, 0.6806, 0.6652, 0.6787, 0.6569, 0.7201, 0.7056, 0.6892, 0.7238, 0.7018, 0.7268, 0.7211, 0.7207, 0.7181, 0.7143, 0.7214, 0.7244, 0.7178, 0.7231, 0.7207, 0.7194, 0.7195, 0.7167, 0.7137, 0.7113, 0.7173, 0.708, 0.7054, 0.6908, 0.6618, 0.6897, 0.7031, 0.7015, 0.6997, 0.6979, 0.6994, 0.6954, 0.6971, 0.6922, 0.688, 0.6851, 0.6873, 0.6834, 0.6727, 0.6804, 0.6788, 0.6749, 0.6825, 0.6778, 0.6805, 0.6786, 0.6769, 0.6758, 0.6681, 0.6711, 0.6691, 0.6665, 0.6565, 0.6564, 0.6583, 0.6621, 0.6511, 0.6541, 0.6539, 0.6512, 0.654, 0.6494, 0.6474, 0.6498, 0.6411, 0.6341, 0.6399, 0.6436, 0.6414, 0.6386, 0.6379, 0.6354, 0.6305, 0.6321, 0.6327, 0.6308, 0.629, 0.6137, 0.6147, 0.6138, 0.6133, 0.617, 0.6112, 0.618, 0.6149, 0.6016, 0.6103, 0.5976, 0.5793, 0.6009, 0.6065, 0.603, 0.5937, 0.6054, 0.5865, 0.6063, 0.6022, 0.593, 0.5957, 0.5964, 0.5799, 0.5804, 0.5803, 0.5835, 0.5957, 0.5665, 0.5656, 0.5829, 0.5751, 0.5726, 0.5849, 0.5801, 0.5297, 0.5363, 0.5434, 0.5326, 0.5664, 0.5269, 0.5435, 0.5257, 0.526, 0.5125, 0.5157, 0.5153, 0.5368, 0.479, 0.5224, 0.4861, 0.4866, 0.5293, 0.4198, 0.4822, 0.3748, 0.4042, 0.3399, 0.3211, 0.1875, 0.325, 0.2133, 0.2596, 0.3081, 0.1752, 0.2358, 0.2003, 0.2482, 0.1335, 0.2752, 0.2135, 0.215, 0.1751, 0.4097, 0.3448, 0.2716, 0.1213, 0.04729, 0.2455, 0.4101, 0.3116, 0.3758, 0.348, 0.2972, 0.3196, 0.4128, 0.2038, 0.2594, 0.2795, 0.1518, 0.3596, 0.3189, 0.2238, 0.3102, 0.3463, 0.3146, 0.2706, 0.3921, 0.369, 0.3964, 0.3884, 0.3969, 0.3715, 0.4192, 0.4209, 0.4824, 0.4512, 0.4383, 0.4369, 0.4541, 0.4544, 0.4547, 0.4756, 0.4689, 0.4711, 0.4747, 0.4009, 0.4585, 0.482, 0.475, 0.4049, 0.4828, 0.4593, 0.4681, 0.376, 0.4545, 0.4416, 0.4389, 0.4775, 0.4674, 0.3794, 0.4409, 0.4681, 0.4627, 0.4719, 0.4605, 0.4687, 0.4563, 0.4492, 0.46, 0.4357, 0.4046, 0.4555, 0.4501, 0.4439, 0.4366, 0.406, 0.4453, 0.4699, 0.4441, 0.4276, 0.4357, 0.4456, 0.4364, 0.4415, 0.4599, 0.4453, 0.441, 0.4584, 0.4525, 0.4552, 0.452, 0.4549, 0.4559, 0.4488, 0.4467, 0.4473, 0.4528, 0.4525, 0.4329, 0.4523, 0.4522, 0.4475, 0.4513, 0.4489, 0.4442, 0.4485, 0.4473, 0.4492, 0.4469, 0.4476, 0.4419, 0.443, 0.4436, 0.4402, 0.4364, 0.4402, 0.4415, 0.4389, 0.4377, 0.4385, 0.4387, 0.4364, 0.4315, 0.4308, 0.4288, 0.4264, 0.431, 0.4216, 0.4198, 0.4258, 0.4144, 0.4164, 0.3988, 0.3895, 0.3909, 0.368, 0.3878, 0.3772, 0.3817, 0.3663, 0.2599, 0.3809, 0.3976, 0.3978, 0.3941, 0.3952, 0.3987, 0.4021, 0.4057, 0.4082, 0.4067, 0.4019, 0.3826, 0.3649, 0.3937, 0.4054, 0.4069, 0.411, 0.4089, 0.4086, 0.403, 0.4043, 0.408, 0.3998, 0.4054, 0.4043, 0.4037, 0.3969, 0.3857, 0.3965, 0.4043, 0.3755, 0.3825, 0.3943, 0.3703, 0.3467, 0.3912, 0.3921, 0.3497, 0.3642, 0.389, 0.3408, 0.3586, 0.3513, 0.3529, 0.3272, 0.3343, 0.3573, 0.3419, 0.3572, 0.326, 0.3039, 0.3368, 0.3459, 0.2976, 0.3198, 0.3522, 0.3282, 0.3189, 0.2867, 0.2486, 0.301, 0.2311, 0.2226, 0.2873, 0.2386, 0.2939, 0.2541, 0.2437, 0.2549, 0.2509, 0.236, 0.25, 0.2703, 0.2345, 0.1518, 0.195, 0.1494, 0.1573, 0.03692, 0.08449, 0.06649, 0.04624, 0.02905, 0.00645, 0.01057, 0.00106, 0.003797, 0.005248, 0.00114, 0.0007089, 0.0009308, 4.939e-05, 1.197e-06, 0.001271, 0.0008928, 2.159e-06, 0.003306, 0.001602, 6.36e-07, 0.0004303, 0.000403, 7.41e-05, 0.000985, 0.004916, 0.009725, 0.01362, 0.009324, 0.005595, 0.02644, 0.002761, 0.00539, 0.0003609, 0.001042, 5.176e-05, 0.0005805, 0.000547, 0.00134, 0.01222, 0.0005604, 0.01993, 0.01573, 0.0146, 0.001907, 0.005539, 0.007836, 0.0002798, 4.637e-05, 0.003273, 0.02868, 0.0204, 4.579e-05, 5.811e-05, 0.0233, 0.03229, 0.0116, 0.0002456, 0.03304, 0.004019, 0.02696, 0.01532, 0.01195, 0.02824, 0.02932, 0.0984, 0.00927, 0.006257, 0.111, 0.06701, 0.06623, 0.01378, 0.04364, 0.05175, 0.1285, 0.03883, 0.06084, 0.091, 0.08581, 0.1112, 0.03647, 0.09978, 0.1313, 0.1345, 0.03096, 0.1035, 0.06335, 0.08932, 0.1201, 0.09853, 0.0576, 0.1404, 0.1124, 0.1058, 0.1049, 0.1035, 0.1402, 0.1271, 0.06347, 0.1068, 0.1911, 0.1876, 0.08158, 0.04338, 0.133, 0.1577, 0.2094, 0.1247, 0.1755, 0.1947, 0.1963, 0.2344, 0.1471, 0.1632, 0.2087, 0.09879, 0.2206, 0.1409, 0.1371, 0.09888, 0.1503, 0.1726, 0.1149, 0.0578, 0.1113, 0.1384, 0.1608, 0.2427, 0.1317, 0.1386, 0.1176, 0.1868, 0.1209, 0.1816, 0.112, 0.2176, 0.1958, 0.1916, 0.19, 0.1236, 0.1586, 0.2462, 0.2231, 0.2329, 0.2264, 0.2373, 0.2476, 0.228, 0.2185, 0.2516, 0.2371, 0.2582, 0.2712, 0.2786, 0.251, 0.2311, 0.2024, 0.2229, 0.2712, 0.269, 0.2604, 0.2303, 0.2789, 0.2755, 0.2696, 0.2621, 0.2544, 0.2735, 0.2667, 0.2664, 0.2653, 0.2636, 0.2712, 0.275, 0.27, 0.278, 0.274, 0.2699, 0.2729, 0.2709, 0.2776, 0.2676, 0.2651, 0.2718, 0.2749, 0.2731, 0.2701, 0.272, 0.2743, 0.2708, 0.2696, 0.2669, 0.2654, 0.2681, 0.2681, 0.2705, 0.2701, 0.2717, 0.2692, 0.264, 0.2639, 0.2653, 0.2639, 0.2663, 0.2661, 0.2621, 0.2605, 0.2606, 0.2607, 0.2635, 0.2621, 0.2606, 0.2625, 0.2642, 0.2618, 0.2593, 0.2606, 0.2603, 0.2573, 0.2574, 0.255, 0.2558, 0.2582, 0.2602, 0.2583, 0.2568, 0.2478, 0.245, 0.2419, 0.2357, 0.2477, 0.2509, 0.2523, 0.2486, 0.2433, 0.2453, 0.248, 0.2505, 0.2484, 0.2444, 0.2359, 0.2285, 0.2343, 0.2397, 0.2479, 0.2506, 0.2511, 0.2471, 0.2402, 0.2472, 0.2491, 0.2463, 0.2443, 0.2413, 0.2427, 0.2441, 0.2423, 0.242, 0.2393, 0.2414, 0.2421, 0.2351, 0.2303, 0.2345, 0.2367, 0.2378, 0.2374, 0.2319, 0.2284, 0.2335, 0.2368, 0.2333, 0.2274, 0.2302, 0.2338, 0.2372, 0.2347, 0.234, 0.2344, 0.236, 0.2357, 0.2334, 0.2321, 0.2314, 0.2311, 0.225, 0.2285, 0.2271, 0.2239, 0.2211, 0.2105, 0.2168, 0.211, 0.2151, 0.2191, 0.2108, 0.2185, 0.2154, 0.2129, 0.2222, 0.2113, 0.218, 0.2193, 0.2081, 0.2193, 0.2199, 0.2114, 0.2196, 0.2178, 0.2188, 0.2201, 0.2184, 0.2204, 0.2205, 0.2165, 0.2181, 0.2172, 0.2077, 0.1816, 0.2057, 0.21, 0.2136, 0.2152, 0.2099, 0.2068, 0.2111, 0.2082, 0.2048, 0.2066, 0.2066, 0.2025, 0.2031, 0.1955, 0.1903, 0.1991, 0.2037, 0.1971, 0.2058, 0.2055, 0.2012, 0.2045, 0.2027, 0.2039, 0.1968, 0.2044, 0.2063, 0.2022, 0.2045, 0.2047, 0.1911, 0.2031, 0.2016, 0.1981, 0.1981, 0.1958, 0.1888, 0.1904, 0.1871, 0.1801, 0.1783, 0.1684, 0.1708, 0.1648, 0.1712, 0.164, 0.1671, 0.1483, 0.1586, 0.1414, 0.1285, 0.1126, 0.1224, 0.087, 0.05958, 0.04424, 0.0371, 0.02135, 0.01043, 0.01328, 0.0008164, 0.000779, 4.911e-05, 0.001449, 0.0008508, 0.0001535, 0.0009647, 0.001761, 4.459e-06, 6.01e-06, 0.00342, 0.002495, 0.006678, 0.00462, 0.0002679, 0.0001636, 0.0021, 0.001226, 0.008496, 0.01028, 0.00788, 0.02147, 0.01749, 0.03404, 0.05076, 0.05098, 0.06168, 0.07644, 0.08989, 0.09743, 0.09348, 0.09642, 0.1, 0.1012, 0.1039, 0.09628, 0.1119, 0.1008, 0.1029, 0.1065, 0.1019, 0.105, 0.1028, 0.1042, 0.1041, 0.1017, 0.09951, 0.09972, 0.09912, 0.09973, 0.09772, 0.09699, 0.09681, 0.09477, 0.09224, 0.09458, 0.09222, 0.09289, 0.08972, 0.08985, 0.09022, 0.08997, 0.0901, 0.08919, 0.08669, 0.08615, 0.08482, 0.07865, 0.08214, 0.08191, 0.08214, 0.07839, 0.08055, 0.08014, 0.07336, 0.07556, 0.07871, 0.07682, 0.07695, 0.07544, 0.07499, 0.07379, 0.07265, 0.0707, 0.07153, 0.06792, 0.06712, 0.06819, 0.06522, 0.06436, 0.06626, 0.0631, 0.06305, 0.06144, 0.05939, 0.05983, 0.06427, 0.05901, 0.05411, 0.05913, 0.05853, 0.05883, 0.05146, 0.05398, 0.04714, 0.05085, 0.05301, 0.05375, 0.0384, 0.04874, 0.04897, 0.04018, 0.0438, 0.04596, 0.0489, 0.04192, 0.04293, 0.03696, 0.03525, 0.04118, 0.05016, 0.02427, 0.04914, 0.03106, 0.02398, 0.03574, 0.0421, 0.03464, 0.02853, 0.02908, 0.02066, 0.0161, 0.01312, 0.01147, 0.02202, 0.008579, 0.009968, 0.004107, 0.005395, 0.001717, 0.0002578, 0.0001552, 0.0002126, 1.104e-06, 3.638e-07, 1.2e-05, 6.214e-07, 1.479e-08, 2.528e-10, 1.132e-14, 1.501e-11, 1.093e-17, 1.049e-15, 7.016000000000001e-20, 3.251e-14, 9.754000000000001e-20, 2.084e-17, 1.568e-19, 2.47e-16, 6.019e-14, 1.21e-22, 3.484e-09, 5.031e-09, 3.396e-10, 4.958e-10, 3.403e-14, 5.693e-14, 1.362e-20, 1.5040000000000001e-28, 7.138e-20, 2.066e-13, 7.458e-14, 3.053e-12, 4.315e-15, 7.741e-12, 2.875e-10, 6.586e-15, 2.115e-11, 3.883e-22, 2.868e-12, 3.79e-09, 8.053e-11, 2.987e-15, 7.697e-11, 1.915e-10, 2.469e-12, 2.121e-09, 5.155e-13, 2.423e-11, 3.424e-09, 5.401e-09, 3.129e-08, 4.397e-07, 6.16e-07, 4.754e-06, 1.312e-07, 3.281e-05, 1.29e-05, 1.373e-06, 0.000302, 0.0009208, 4.102e-06, 0.000124, 0.001943, 0.0002934, 8.194e-05, 0.0009861, 0.002645, 0.0005794, 0.003907, 0.002789, 0.003864, 0.001977, 0.009772, 0.003764, 0.001851, 0.009469, 0.006043, 0.008832, 0.004646, 0.01483, 0.01424, 0.007082, 0.005975, 0.01258, 0.006105, 0.01193, 0.01438, 0.001898, 0.004417, 0.005544, 0.01458, 0.01717, 0.01017, 0.01421, 0.00809, 0.01278, 0.01272, 0.003543, 0.01328, 0.01169, 0.006321, 0.006194, 0.01012, 0.004504, 0.00219, 0.0118, 0.008056, 0.006348, 0.0113, 0.007781, 0.006195, 0.007536, 0.003593, 0.009383, 0.003593, 0.003947, 0.006341, 0.01601, 0.007015, 0.00987, 0.01686, 0.007605, 0.007211, 0.01198, 0.01043, 0.01416, 0.01684, 0.01666, 0.01283, 0.01438, 0.01186, 0.007925, 0.006783, 0.002194, 0.001929, 0.001224, 0.002842, 0.004342, 0.001294, 0.001715, 0.01174, 0.006958, 0.002588, 0.004898, 0.01381, 0.003002, 0.005932, 0.003295, 0.01019, 0.005642, 0.01445, 0.01179, 0.003874, 0.003779, 0.007701, 0.006473, 5.23e-05, 0.0003968, 0.005769, 0.00715, 0.01157, 0.006991, 0.006055, 0.01143, 0.006875, 0.008434, 0.01001, 0.006307, 0.0117, 0.007233, 0.01033, 0.01118, 0.01151, 0.01381, 0.006337, 0.01001, 0.008675, 0.0141, 0.01112, 0.009627, 0.01329, 0.009345, 0.01285, 0.01195, 0.009942, 0.01363, 0.01063, 0.01319, 0.01201, 0.01203, 0.01294, 0.01159, 0.01294, 0.0128, 0.01262, 0.01287, 0.01277, 0.01297, 0.0125, 0.01217, 0.01074, 0.01042, 0.01077, 0.0117, 0.01087, 0.01177, 0.01147, 0.01027, 0.01016, 0.01101, 0.01047, 0.01085, 0.01095, 0.01129, 0.01096, 0.01075, 0.0108, 0.01194, 0.01096, 0.01096, 0.0112, 0.01174, 0.01089, 0.01078, 0.01139, 0.01136, 0.01071, 0.009576, 0.007752, 0.009913, 0.01033, 0.01043, 0.01067, 0.01093, 0.01083, 0.01001, 0.01002, 0.01072, 0.01074, 0.009975, 0.009512, 0.009563, 0.01025, 0.009786, 0.009697, 0.009743, 0.009426, 0.00976, 0.009656, 0.00992, 0.009543, 0.008901, 0.009444, 0.009932, 0.00968, 0.009185, 0.008851, 0.009749, 0.009671, 0.009731, 0.008743, 0.009291, 0.00907, 0.009082, 0.00889, 0.008468, 0.008246, 0.007649, 0.007184, 0.006921, 0.007017, 0.007138, 0.007617, 0.008223, 0.007999, 0.007289, 0.007153, 0.007155, 0.007093, 0.007217, 0.007433, 0.007523, 0.007643, 0.007726, 0.007745, 0.007802, 0.007854, 0.007794, 0.007617, 0.007506, 0.007515, 0.007429, 0.007289, 0.007006]</t>
  </si>
  <si>
    <t>[7.175999999999999e-22, 1.313e-20, 5.681e-20, 1.071e-18, 6.238e-18, 1.922e-17, 6.701e-17, 1.103e-16, 1.738e-15, 4.686e-15, 1.862e-14, 1.196e-13, 5.085e-13, 2.497e-12, 7.41e-12, 2.937e-11, 8.22e-11, 3.019e-10, 9.403e-10, 3.275e-09, 1.005e-08, 2.21e-08, 5.222e-08, 1.722e-07, 3.491e-07, 4.974e-07, 1.1e-06, 2.841e-06, 4.6e-06, 1.051e-05, 1.928e-05, 3.504e-05, 6.274e-05, 8.166e-05, 0.0001042, 0.0002571, 0.0003774, 0.0003593, 0.0007511, 0.001142, 0.00119, 0.001636, 0.00273, 0.004038, 0.003278, 0.005908, 0.009592, 0.01137, 0.01027, 0.01396, 0.01871, 0.01981, 0.01855, 0.02195, 0.02938, 0.03548, 0.03672, 0.0413, 0.04103, 0.04316, 0.04161, 0.06585, 0.07987, 0.07574, 0.07084, 0.08238, 0.08705, 0.08568, 0.1017, 0.0844, 0.1091, 0.09344, 0.07735, 0.1061, 0.1311, 0.1373, 0.1037, 0.1217, 0.1401, 0.1183, 0.1431, 0.1693, 0.1435, 0.1362, 0.1515, 0.1308, 0.1256, 0.1536, 0.1776, 0.1813, 0.154, 0.1924, 0.2393, 0.2353, 0.2345, 0.2268, 0.2046, 0.2093, 0.2452, 0.2756, 0.2777, 0.224, 0.2281, 0.2285, 0.2423, 0.2371, 0.2361, 0.2147, 0.2192, 0.2489, 0.2313, 0.2781, 0.1916, 0.2163, 0.1774, 0.22, 0.2118, 0.2502, 0.2448, 0.2355, 0.2682, 0.2404, 0.239, 0.216, 0.2562, 0.2379, 0.262, 0.2467, 0.1779, 0.1843, 0.2392, 0.2418, 0.2039, 0.2294, 0.2463, 0.1985, 0.2239, 0.222, 0.2047, 0.2018, 0.2483, 0.2606, 0.2323, 0.2265, 0.2408, 0.1863, 0.2331, 0.2478, 0.2558, 0.2581, 0.2563, 0.2303, 0.2396, 0.2036, 0.1674, 0.2039, 0.1608, 0.1367, 0.1904, 0.2419, 0.255, 0.2027, 0.1838, 0.2106, 0.1812, 0.2496, 0.2231, 0.2046, 0.249, 0.2119, 0.2148, 0.2683, 0.2829, 0.2645, 0.2564, 0.2648, 0.2307, 0.2317, 0.249, 0.2642, 0.2803, 0.2165, 0.2303, 0.2868, 0.1894, 0.2261, 0.2289, 0.1483, 0.2144, 0.1768, 0.171, 0.2542, 0.2097, 0.2163, 0.228, 0.2655, 0.2865, 0.2695, 0.2213, 0.2011, 0.2081, 0.2508, 0.2501, 0.1973, 0.1744, 0.1479, 0.1363, 0.1307, 0.1435, 0.21, 0.2073, 0.1922, 0.1638, 0.2142, 0.1772, 0.198, 0.182, 0.1791, 0.1924, 0.2319, 0.2317, 0.2122, 0.2486, 0.2524, 0.2116, 0.1885, 0.1044, 0.07556, 0.1531, 0.1937, 0.2354, 0.238, 0.2054, 0.1195, 0.08927, 0.1807, 0.2519, 0.2592, 0.2794, 0.2773, 0.2866, 0.2814, 0.2942, 0.2769, 0.2702, 0.2677, 0.261, 0.2544, 0.262, 0.278, 0.2409, 0.2586, 0.2754, 0.2662, 0.2671, 0.2655, 0.2677, 0.2588, 0.2517, 0.2527, 0.2493, 0.2585, 0.2435, 0.2357, 0.2471, 0.2445, 0.2361, 0.2297, 0.2219, 0.2084, 0.1808, 0.1776, 0.2273, 0.2266, 0.2085, 0.216, 0.2414, 0.2363, 0.2135, 0.219, 0.2242, 0.2303, 0.2449, 0.2368, 0.2397, 0.2326, 0.2201, 0.2359, 0.2375, 0.2364, 0.2409, 0.2477, 0.2367, 0.2208, 0.2287, 0.2282, 0.2316, 0.2335, 0.2238, 0.2208, 0.2197, 0.2229, 0.2229, 0.2197, 0.2145, 0.2101, 0.2104, 0.2048, 0.2055, 0.2048, 0.1968, 0.1951, 0.204, 0.1997, 0.1984, 0.1985, 0.1911, 0.1901, 0.1938, 0.191, 0.1899, 0.1918, 0.1913, 0.1874, 0.1822, 0.1722, 0.1494, 0.1553, 0.169, 0.1683, 0.1757, 0.1714, 0.1606, 0.1646, 0.165, 0.1652, 0.165, 0.1663, 0.1574, 0.1582, 0.1524, 0.1485, 0.1454, 0.1503, 0.1462, 0.1495, 0.1535, 0.145, 0.1393, 0.1421, 0.1402, 0.1429, 0.1433, 0.1346, 0.1327, 0.1305, 0.1292, 0.114, 0.1191, 0.124, 0.1275, 0.1278, 0.1271, 0.1239, 0.1276, 0.1282, 0.1217, 0.1138, 0.1195, 0.1252, 0.1226, 0.1236, 0.1186, 0.1143, 0.1169, 0.1187, 0.119, 0.1135, 0.1146, 0.113, 0.1077, 0.1079, 0.1105, 0.1084, 0.1098, 0.1088, 0.1087, 0.1078, 0.1057, 0.1053, 0.1059, 0.1039, 0.1038, 0.1013, 0.1031, 0.1026, 0.1006, 0.09681, 0.09543, 0.09302, 0.09355, 0.09412, 0.09281, 0.09474, 0.09158, 0.09022, 0.08831, 0.08941, 0.08819, 0.086, 0.08522, 0.08388, 0.08554, 0.08588, 0.08507, 0.083, 0.08166, 0.08197, 0.08017, 0.07996, 0.08099, 0.08087, 0.08187, 0.08161, 0.08189, 0.07943, 0.07734, 0.07868, 0.077, 0.06899, 0.07167, 0.07476, 0.07373, 0.07383, 0.07304, 0.07113, 0.07262, 0.07152, 0.07066, 0.07011, 0.06953, 0.06838, 0.06748, 0.06811, 0.06879, 0.06802, 0.06734, 0.0676, 0.06643, 0.06613, 0.06526, 0.06523, 0.06467, 0.06347, 0.06222, 0.0632, 0.06076, 0.06029, 0.06226, 0.06129, 0.06133, 0.06106, 0.06001, 0.05876, 0.05738, 0.05696, 0.05753, 0.05798, 0.05387, 0.05598, 0.05425, 0.05509, 0.0543, 0.05561, 0.05472, 0.05527, 0.0542, 0.05479, 0.05497, 0.05406, 0.05322, 0.05289, 0.05237, 0.05286, 0.0524, 0.05227, 0.05102, 0.05063, 0.05059, 0.04932, 0.04872, 0.05043, 0.04885, 0.04928, 0.04841, 0.0467, 0.04096, 0.04188, 0.04655, 0.04655, 0.04645, 0.04643, 0.0463, 0.04517, 0.04542, 0.04518, 0.04496, 0.04467, 0.04444, 0.04489, 0.04444, 0.04421, 0.04364, 0.04412, 0.04371, 0.04308, 0.04315, 0.04253, 0.04245, 0.04156, 0.04168, 0.04121, 0.04095, 0.04067, 0.04026, 0.04038, 0.03995, 0.02609, 0.03056, 0.03051, 0.0319, 0.03354, 0.0349, 0.03523, 0.03529, 0.03611, 0.03606, 0.03719, 0.03647, 0.03601, 0.03541, 0.03507, 0.03495, 0.03486, 0.03544, 0.03538, 0.03502, 0.03485, 0.03475, 0.03442, 0.03434, 0.03411, 0.03381, 0.03338, 0.03331, 0.03232, 0.0323, 0.02988, 0.02806, 0.02561, 0.02678, 0.02803, 0.03061, 0.02911, 0.02688, 0.02678, 0.02756, 0.02742, 0.02627, 0.02639, 0.02772, 0.02667, 0.02766, 0.02842, 0.02878, 0.02814, 0.02796, 0.02797, 0.02787, 0.02722, 0.02764, 0.02714, 0.02695, 0.02746, 0.02718, 0.02701, 0.02701, 0.02693, 0.02673, 0.02628, 0.02614, 0.02576, 0.02574, 0.02573, 0.02566, 0.0254, 0.02527, 0.02519, 0.02475, 0.02411, 0.003747, 0.001924, 0.01182, 0.005717, 0.008681, 0.01164, 0.01437, 0.01821, 0.02106, 0.02143, 0.0221, 0.02219, 0.02214, 0.02218, 0.02196, 0.0217, 0.02187, 0.02148, 0.02124, 0.02115, 0.02093, 0.02085, 0.02088, 0.02042, 0.02043, 0.0202, 0.02035, 0.02005, 0.01978, 0.01973, 0.01931, 0.0192, 0.01894, 0.01856, 0.01855, 0.01884, 0.01846, 0.01841, 0.01861, 0.01846, 0.01813, 0.01803, 0.01789, 0.0177, 0.01762, 0.0174, 0.01769, 0.01743, 0.01734, 0.01703, 0.01692, 0.01694, 0.01658, 0.0163, 0.01495, 0.01477, 0.01387, 0.01387, 0.01341, 0.0143, 0.01364, 0.0152, 0.01485, 0.01125, 0.01458, 0.01472, 0.01431, 0.01483, 0.01316, 0.01402, 0.01391, 0.01385, 0.01353, 0.01389, 0.01356, 0.01437, 0.01398, 0.01427, 0.01388, 0.01391, 0.01412, 0.01391, 0.0138, 0.01366, 0.01346, 0.01378, 0.01365, 0.01331, 0.01321, 0.01278, 0.01218, 0.01287, 0.01271, 0.01215, 0.01047, 0.01142, 0.01244, 0.01265, 0.01252, 0.01246, 0.01241, 0.0123, 0.01244, 0.01268, 0.012, 0.01184, 0.0106, 0.01102, 0.01194, 0.01164, 0.01193, 0.01172, 0.01162, 0.01155, 0.01136, 0.01108, 0.01115, 0.01122, 0.0113, 0.01107, 0.01079, 0.0106, 0.0108, 0.01078, 0.01068, 0.01071, 0.01022, 0.01025, 0.0104, 0.01041, 0.01034, 0.01026, 0.009981, 0.009723, 0.0095, 0.009146, 0.008791, 0.007853, 0.008247, 0.006541, 0.008137, 0.006907, 0.007464, 0.007622, 0.009073, 0.008807, 0.008283, 0.007035, 0.007174, 0.00753, 0.007007, 0.007226, 0.007404, 0.007049, 0.006921, 0.0074, 0.006402, 0.007634, 0.006562, 0.00762, 0.007595, 0.007719, 0.007129, 0.00739, 0.007253, 0.007075, 0.007122, 0.007704, 0.006326, 0.005948, 0.004961, 0.004545, 0.00354, 0.003069, 0.002104, 0.00289, 0.00203, 0.002134, 0.002525, 0.004256, 0.004946, 0.004004, 0.004389, 0.003029, 0.002949, 0.004005, 0.002281, 0.004093, 0.002978, 0.005162, 0.001906, 0.00497, 0.003049, 0.003654, 0.004164, 0.003683, 0.003404, 0.003067, 0.004307, 0.003725, 0.004196, 0.004448, 0.004225, 0.004663, 0.004312, 0.004561, 0.004677, 0.004691, 0.005525, 0.005792, 0.005433, 0.005898, 0.005632, 0.005209, 0.004926, 0.004946, 0.004861, 0.005288, 0.005097, 0.005234, 0.004987, 0.005605, 0.005428, 0.005247, 0.005612, 0.005343, 0.005618, 0.005533, 0.005505, 0.005497, 0.005421, 0.005475, 0.005477, 0.00539, 0.005429, 0.005394, 0.00536, 0.005341, 0.005298, 0.005259, 0.005217, 0.005247, 0.005138, 0.005119, 0.004987, 0.004766, 0.004943, 0.005021, 0.004987, 0.004952, 0.004919, 0.00492, 0.004868, 0.004868, 0.004817, 0.004769, 0.004729, 0.004724, 0.004681, 0.004583, 0.004623, 0.004595, 0.004548, 0.004582, 0.004527, 0.004538, 0.004505, 0.004476, 0.004452, 0.004386, 0.004391, 0.004359, 0.004326, 0.004244, 0.004226, 0.004222, 0.004229, 0.004143, 0.004147, 0.00413, 0.004097, 0.004098, 0.004053, 0.004026, 0.004026, 0.003956, 0.003897, 0.003917, 0.003925, 0.003897, 0.003864, 0.003844, 0.003813, 0.003769, 0.003764, 0.003751, 0.003724, 0.003697, 0.003594, 0.003585, 0.003565, 0.003548, 0.003555, 0.003508, 0.003534, 0.003501, 0.003414, 0.00345, 0.003364, 0.003252, 0.003361, 0.003385, 0.00335, 0.003289, 0.003349, 0.003217, 0.00333, 0.003285, 0.003221, 0.00324, 0.003217, 0.003114, 0.00312, 0.00311, 0.00309, 0.003163, 0.002955, 0.002974, 0.003066, 0.002997, 0.002951, 0.003039, 0.003005, 0.002667, 0.002757, 0.002739, 0.002653, 0.002887, 0.002605, 0.002687, 0.002549, 0.002554, 0.002465, 0.002459, 0.002452, 0.002594, 0.002193, 0.002481, 0.002229, 0.00224, 0.002503, 0.001818, 0.002202, 0.001545, 0.001698, 0.001371, 0.001238, 0.0006036, 0.001267, 0.0007291, 0.0009285, 0.001158, 0.000564, 0.0008159, 0.0006714, 0.000873, 0.0003939, 0.0009795, 0.0006933, 0.0007062, 0.0005294, 0.001633, 0.001302, 0.0009442, 0.0003286, 0.00011, 0.0008179, 0.001605, 0.00113, 0.001461, 0.001305, 0.001055, 0.001161, 0.001602, 0.0006433, 0.0008604, 0.0009364, 0.0004236, 0.001332, 0.001126, 0.000696, 0.001074, 0.001244, 0.001118, 0.0008724, 0.001458, 0.001342, 0.001465, 0.00143, 0.001483, 0.001349, 0.001597, 0.001585, 0.0019, 0.001739, 0.00165, 0.001658, 0.001734, 0.00172, 0.001731, 0.001825, 0.001781, 0.001795, 0.001801, 0.00142, 0.001728, 0.001839, 0.001791, 0.001438, 0.001822, 0.001692, 0.00173, 0.001286, 0.001676, 0.001593, 0.001567, 0.001754, 0.001695, 0.00129, 0.00158, 0.001692, 0.00165, 0.001698, 0.001639, 0.001673, 0.001612, 0.001571, 0.00164, 0.001527, 0.001373, 0.001591, 0.001556, 0.001528, 0.001512, 0.00136, 0.001533, 0.001643, 0.001512, 0.00146, 0.001487, 0.001526, 0.001473, 0.001482, 0.001569, 0.001492, 0.001467, 0.001548, 0.001516, 0.001527, 0.001509, 0.001516, 0.001518, 0.001483, 0.00147, 0.001465, 0.001489, 0.001486, 0.001401, 0.001478, 0.001471, 0.001447, 0.001463, 0.00145, 0.001421, 0.001441, 0.001432, 0.001434, 0.001419, 0.001419, 0.001397, 0.001396, 0.001391, 0.001377, 0.00136, 0.001367, 0.001367, 0.001354, 0.001345, 0.001342, 0.001339, 0.001327, 0.001305, 0.001302, 0.001286, 0.001271, 0.001289, 0.001246, 0.001234, 0.001257, 0.001202, 0.001207, 0.001131, 0.00109, 0.001092, 0.0009992, 0.001077, 0.001029, 0.00105, 0.0009871, 0.0005881, 0.001034, 0.001102, 0.001101, 0.001084, 0.001088, 0.001097, 0.001107, 0.001119, 0.001128, 0.001123, 0.001106, 0.001054, 0.001005, 0.001081, 0.00111, 0.001111, 0.001121, 0.001109, 0.001106, 0.00108, 0.001088, 0.001095, 0.001057, 0.001079, 0.001072, 0.001064, 0.001034, 0.0009935, 0.001032, 0.001056, 0.0009482, 0.0009742, 0.001015, 0.0009312, 0.0008404, 0.000995, 0.0009947, 0.000849, 0.0008957, 0.0009759, 0.0008142, 0.0008721, 0.000849, 0.0008508, 0.0007624, 0.0007896, 0.0008566, 0.000805, 0.0008528, 0.0007457, 0.0006803, 0.0007788, 0.0008019, 0.0006476, 0.0007172, 0.0008175, 0.0007414, 0.0007109, 0.0006151, 0.0005059, 0.0006457, 0.0004467, 0.000431, 0.0005936, 0.0004694, 0.0006178, 0.0005088, 0.0004743, 0.000505, 0.0004947, 0.0004585, 0.0004858, 0.0005384, 0.0004297, 0.0002473, 0.0003432, 0.0002338, 0.000248, 3.652e-05, 0.0001031, 8.253e-05, 4.5e-05, 2.381e-05, 3.331e-06, 6.477e-06, 3.433e-07, 1.78e-06, 2.582e-06, 3.736e-07, 1.739e-07, 2.723e-07, 6.236e-09, 8.453e-11, 4.079e-07, 2.371e-07, 1.198e-10, 1.233e-06, 5.105e-07, 1.839e-11, 1.015e-07, 8.541e-08, 1.142e-08, 2.9e-07, 2.114e-06, 5.162e-06, 8.197e-06, 5.295e-06, 2.857e-06, 1.866e-05, 1.273e-06, 2.529e-06, 1.157e-07, 2.926e-07, 9.645e-09, 1.309e-07, 1.584e-07, 3.61e-07, 6.414e-06, 1.842e-07, 1.215e-05, 9.622e-06, 8.142e-06, 7.546e-07, 2.668e-06, 3.399e-06, 6.851e-08, 5.646e-09, 1.386e-06, 1.97e-05, 1.288e-05, 4.847e-09, 7.51e-09, 1.671e-05, 2.398e-05, 7.371e-06, 5.254e-08, 2.385e-05, 2.098e-06, 1.88e-05, 9.406e-06, 6.719e-06, 2.007e-05, 2.17e-05, 0.0001066, 5.012e-06, 3.057e-06, 0.0001261, 6.144e-05, 6.399e-05, 1.037e-05, 3.892e-05, 4.518e-05, 0.0001525, 3.423e-05, 5.968e-05, 9.513e-05, 9.11e-05, 0.000131, 2.807e-05, 0.0001113, 0.000159, 0.0001652, 2.264e-05, 0.0001159, 6.323e-05, 8.938e-05, 0.0001338, 0.0001033, 5.282e-05, 0.0001642, 0.0001249, 0.0001117, 0.0001143, 0.0001169, 0.0001638, 0.000143, 6.402e-05, 0.000112, 0.0002474, 0.0002353, 8.056e-05, 3.707e-05, 0.0001516, 0.0001889, 0.000275, 0.000143, 0.0002112, 0.0002459, 0.0002544, 0.0003132, 0.0001732, 0.0001946, 0.000266, 0.0001017, 0.0002878, 0.0001676, 0.0001523, 9.781e-05, 0.0001708, 0.0002022, 0.0001214, 5.058e-05, 0.0001164, 0.0001534, 0.0001894, 0.0003213, 0.0001439, 0.0001518, 0.0001258, 0.0002246, 0.000128, 0.0002164, 0.0001166, 0.0002718, 0.0002388, 0.0002279, 0.0002265, 0.0001282, 0.0001828, 0.0003209, 0.0002823, 0.0003014, 0.0002826, 0.0003004, 0.0003189, 0.0002868, 0.0002717, 0.00033, 0.0003034, 0.0003383, 0.0003611, 0.0003731, 0.0003306, 0.0002951, 0.0002454, 0.0002793, 0.0003602, 0.0003527, 0.0003398, 0.000283, 0.0003673, 0.0003604, 0.000352, 0.0003369, 0.000322, 0.0003559, 0.0003438, 0.0003412, 0.0003385, 0.0003345, 0.0003481, 0.0003568, 0.0003464, 0.0003591, 0.0003518, 0.0003428, 0.0003461, 0.000342, 0.0003538, 0.0003387, 0.0003341, 0.0003415, 0.0003469, 0.000344, 0.0003391, 0.0003398, 0.0003424, 0.0003365, 0.0003348, 0.0003303, 0.0003281, 0.0003302, 0.0003287, 0.0003312, 0.0003293, 0.0003311, 0.0003269, 0.0003203, 0.0003195, 0.0003206, 0.0003181, 0.0003201, 0.0003187, 0.0003137, 0.0003107, 0.0003102, 0.0003095, 0.0003121, 0.0003097, 0.0003071, 0.0003087, 0.00031, 0.0003063, 0.0003028, 0.0003036, 0.0003028, 0.0002986, 0.0002981, 0.0002948, 0.0002953, 0.0002975, 0.0002994, 0.0002968, 0.0002943, 0.0002832, 0.0002791, 0.0002745, 0.0002665, 0.0002792, 0.0002819, 0.000283, 0.0002782, 0.0002721, 0.0002738, 0.0002768, 0.0002794, 0.0002765, 0.0002716, 0.000262, 0.0002533, 0.000259, 0.0002646, 0.0002728, 0.0002753, 0.0002749, 0.0002702, 0.0002619, 0.0002688, 0.0002707, 0.000267, 0.0002643, 0.0002604, 0.000261, 0.0002621, 0.0002595, 0.0002586, 0.0002551, 0.0002567, 0.0002566, 0.0002487, 0.000243, 0.0002469, 0.0002488, 0.0002492, 0.0002482, 0.000242, 0.0002378, 0.0002424, 0.0002454, 0.000241, 0.0002345, 0.0002366, 0.0002398, 0.0002427, 0.0002393, 0.0002382, 0.0002378, 0.000239, 0.0002378, 0.0002351, 0.0002331, 0.0002313, 0.0002309, 0.0002232, 0.0002272, 0.000224, 0.0002211, 0.0002183, 0.0002049, 0.000213, 0.0002039, 0.0002098, 0.0002139, 0.0002011, 0.0002123, 0.0002067, 0.0002018, 0.0002143, 0.0001992, 0.0002085, 0.0002096, 0.0001936, 0.0002083, 0.0002086, 0.0001964, 0.000207, 0.0002036, 0.0002046, 0.0002064, 0.0002037, 0.0002051, 0.0002047, 0.0001995, 0.0002015, 0.0002, 0.0001874, 0.0001535, 0.0001845, 0.0001907, 0.0001937, 0.0001949, 0.0001891, 0.0001863, 0.0001898, 0.0001856, 0.0001823, 0.0001841, 0.0001829, 0.0001777, 0.0001796, 0.0001723, 0.0001659, 0.0001748, 0.0001783, 0.0001684, 0.0001791, 0.0001785, 0.0001726, 0.0001763, 0.0001745, 0.0001747, 0.0001649, 0.0001738, 0.0001758, 0.0001705, 0.0001731, 0.0001731, 0.0001563, 0.0001704, 0.0001689, 0.0001649, 0.0001647, 0.0001607, 0.0001521, 0.000152, 0.0001476, 0.0001387, 0.0001361, 0.0001269, 0.0001271, 0.0001199, 0.0001245, 0.0001166, 0.0001185, 0.0001006, 0.0001086, 9.251e-05, 8.089e-05, 6.714e-05, 7.384e-05, 4.594e-05, 2.885e-05, 1.881e-05, 1.478e-05, 7.007e-06, 2.815e-06, 3.623e-06, 9.325e-08, 1.091e-07, 3.281e-09, 1.663e-07, 8.967e-08, 1.147e-08, 1.183e-07, 2.177e-07, 1.305e-10, 1.87e-10, 5.134e-07, 3.406e-07, 1.186e-06, 7.202e-07, 2.1e-08, 1.252e-08, 2.428e-07, 1.444e-07, 1.57e-06, 2.116e-06, 1.439e-06, 5.206e-06, 4.358e-06, 1.021e-05, 1.65e-05, 1.64e-05, 2.151e-05, 2.859e-05, 3.531e-05, 3.916e-05, 3.682e-05, 3.827e-05, 4.001e-05, 4.048e-05, 4.151e-05, 3.713e-05, 4.494e-05, 3.838e-05, 3.929e-05, 4.084e-05, 3.799e-05, 3.931e-05, 3.768e-05, 3.795e-05, 3.765e-05, 3.615e-05, 3.489e-05, 3.473e-05, 3.41e-05, 3.408e-05, 3.301e-05, 3.246e-05, 3.221e-05, 3.114e-05, 2.966e-05, 3.053e-05, 2.936e-05, 2.95e-05, 2.802e-05, 2.794e-05, 2.792e-05, 2.771e-05, 2.755e-05, 2.7e-05, 2.575e-05, 2.539e-05, 2.478e-05, 2.264e-05, 2.357e-05, 2.317e-05, 2.314e-05, 2.156e-05, 2.224e-05, 2.19e-05, 1.915e-05, 2e-05, 2.103e-05, 2.014e-05, 2.003e-05, 1.937e-05, 1.904e-05, 1.846e-05, 1.796e-05, 1.71e-05, 1.719e-05, 1.583e-05, 1.538e-05, 1.56e-05, 1.449e-05, 1.413e-05, 1.472e-05, 1.361e-05, 1.35e-05, 1.302e-05, 1.228e-05, 1.23e-05, 1.359e-05, 1.197e-05, 1.055e-05, 1.201e-05, 1.168e-05, 1.172e-05, 9.654e-06, 1.022e-05, 8.519e-06, 9.389e-06, 9.862e-06, 1.003e-05, 6.215e-06, 8.652e-06, 8.727e-06, 6.693e-06, 7.411e-06, 7.822e-06, 8.449e-06, 6.897e-06, 7.046e-06, 5.8e-06, 5.443e-06, 6.501e-06, 8.292e-06, 3.303e-06, 7.949e-06, 4.35e-06, 3.108e-06, 5.13e-06, 6.227e-06, 4.813e-06, 3.708e-06, 3.72e-06, 2.393e-06, 1.713e-06, 1.285e-06, 1.097e-06, 2.411e-06, 7.756e-07, 9.072e-07, 3.021e-07, 3.561e-07, 9.992e-08, 6.808e-09, 3.421e-09, 5.135e-09, 8.888e-12, 2.946e-12, 1.223e-10, 4.775e-12, 4.271e-14, 2.056e-16, 5.894e-22, 3.487e-18, 6.808e-26, 1.6629999999999998e-23, 1.722e-27, 1.176e-21, 1.001e-27, 1.46e-25, 4.02e-28, 1.205e-23, 1.888e-21, 2.528e-32, 5.339e-15, 6.753e-15, 2.14e-16, 2.606e-16, 1.404e-21, 6.457e-21, 6.057999999999999e-29, 1.2989999999999999e-39, 3.3940000000000002e-28, 3.2540000000000004e-20, 8.896e-21, 3.137e-19, 3.503e-22, 1.503e-18, 9.687e-17, 1.019e-21, 3.07e-18, 1.56e-31, 1.176e-18, 1.919e-15, 2.781e-17, 3.6329999999999995e-22, 4.456e-17, 1.087e-16, 6.382e-19, 1.849e-15, 1.013e-19, 8.576e-18, 2.141e-15, 9.155e-15, 1.405e-13, 1.461e-12, 1.53e-12, 3.218e-11, 7.155e-13, 3.962e-10, 1.395e-10, 8.679e-12, 4.734e-09, 2.15e-08, 2.655e-11, 1.997e-09, 6.039e-08, 5.848e-09, 1.607e-09, 2.486e-08, 8.287e-08, 1.207e-08, 1.426e-07, 9.969e-08, 1.354e-07, 6.697e-08, 4.451e-07, 1.542e-07, 6.113e-08, 4.091e-07, 2.446e-07, 4.037e-07, 1.88e-07, 7.346e-07, 6.996e-07, 2.961e-07, 2.451e-07, 5.905e-07, 2.695e-07, 5.507e-07, 6.9e-07, 6.735e-08, 1.692e-07, 2.114e-07, 6.856e-07, 8.447e-07, 4.471e-07, 6.644e-07, 3.331e-07, 5.832e-07, 5.633e-07, 1.228e-07, 6.078e-07, 5.175e-07, 2.575e-07, 2.364e-07, 4.16e-07, 1.615e-07, 6.549e-08, 5.043e-07, 3.092e-07, 2.26e-07, 4.763e-07, 3.131e-07, 2.169e-07, 2.73e-07, 1.108e-07, 3.702e-07, 1.18e-07, 1.282e-07, 2.321e-07, 6.773e-07, 2.62e-07, 4.005e-07, 7.191e-07, 2.794e-07, 2.666e-07, 4.656e-07, 4.007e-07, 5.645e-07, 7.062e-07, 7.023e-07, 4.968e-07, 5.878e-07, 4.313e-07, 2.866e-07, 2.092e-07, 5.91e-08, 4.785e-08, 2.554e-08, 7.084e-08, 1.214e-07, 3.095e-08, 3.953e-08, 4.221e-07, 2.078e-07, 7.117e-08, 1.423e-07, 5.101e-07, 7.53e-08, 1.861e-07, 8.983e-08, 3.773e-07, 1.737e-07, 5.489e-07, 4.18e-07, 1.13e-07, 1.139e-07, 2.495e-07, 1.868e-07, 2.613e-10, 5.14e-09, 1.537e-07, 2.275e-07, 3.804e-07, 2.154e-07, 1.698e-07, 3.788e-07, 1.921e-07, 2.56e-07, 3.16e-07, 1.643e-07, 3.744e-07, 1.916e-07, 3.131e-07, 3.367e-07, 3.53e-07, 4.477e-07, 1.574e-07, 2.94e-07, 2.344e-07, 4.493e-07, 3.227e-07, 2.643e-07, 4.137e-07, 2.529e-07, 3.904e-07, 3.517e-07, 2.762e-07, 4.191e-07, 2.972e-07, 3.997e-07, 3.499e-07, 3.49e-07, 3.854e-07, 3.303e-07, 3.832e-07, 3.76e-07, 3.672e-07, 3.761e-07, 3.75e-07, 3.845e-07, 3.666e-07, 3.532e-07, 2.975e-07, 2.848e-07, 2.972e-07, 3.337e-07, 3.019e-07, 3.359e-07, 3.236e-07, 2.817e-07, 2.768e-07, 3.082e-07, 2.842e-07, 2.993e-07, 3.022e-07, 3.145e-07, 3.003e-07, 2.919e-07, 2.943e-07, 3.338e-07, 2.958e-07, 2.956e-07, 3.029e-07, 3.217e-07, 2.891e-07, 2.85e-07, 3.07e-07, 3.041e-07, 2.793e-07, 2.406e-07, 1.806e-07, 2.509e-07, 2.64e-07, 2.659e-07, 2.752e-07, 2.85e-07, 2.798e-07, 2.507e-07, 2.506e-07, 2.733e-07, 2.727e-07, 2.464e-07, 2.322e-07, 2.342e-07, 2.56e-07, 2.396e-07, 2.36e-07, 2.353e-07, 2.247e-07, 2.355e-07, 2.319e-07, 2.392e-07, 2.26e-07, 2.058e-07, 2.222e-07, 2.371e-07, 2.284e-07, 2.121e-07, 2.015e-07, 2.288e-07, 2.257e-07, 2.271e-07, 1.959e-07, 2.122e-07, 2.044e-07, 2.042e-07, 1.981e-07, 1.846e-07, 1.775e-07, 1.592e-07, 1.453e-07, 1.376e-07, 1.399e-07, 1.428e-07, 1.561e-07, 1.735e-07, 1.663e-07, 1.455e-07, 1.412e-07, 1.41e-07, 1.388e-07, 1.419e-07, 1.476e-07, 1.498e-07, 1.529e-07, 1.551e-07, 1.553e-07, 1.563e-07, 1.573e-07, 1.552e-07, 1.499e-07, 1.466e-07, 1.467e-07, 1.44e-07, 1.401e-07, 1.334e-07]</t>
  </si>
  <si>
    <t>[9.143e-22, 1.829e-20, 8.256e-20, 1.73e-18, 1.088e-17, 3.559e-17, 1.329e-16, 2.29e-16, 4.187e-15, 1.229e-14, 3.454e-14, 2.268e-13, 9.845e-13, 4.942e-12, 1.499e-11, 6.055e-11, 2.047e-10, 7.538e-10, 2.343e-09, 8.069e-09, 2.456e-08, 5.373e-08, 1.245e-07, 3.924e-07, 8.731e-07, 1.258e-06, 2.784e-06, 7.056e-06, 1.138e-05, 2.208e-05, 3.887e-05, 8.024e-05, 0.0001414, 0.0001808, 0.0002276, 0.0005483, 0.0007891, 0.0007404, 0.001526, 0.002253, 0.002318, 0.003143, 0.005116, 0.007414, 0.006006, 0.01094, 0.01797, 0.02144, 0.01943, 0.02644, 0.03534, 0.03743, 0.03515, 0.04166, 0.05557, 0.06686, 0.06946, 0.07816, 0.07357, 0.07856, 0.0764, 0.1217, 0.1487, 0.1418, 0.1338, 0.1566, 0.1663, 0.1645, 0.1963, 0.1636, 0.2126, 0.1831, 0.1521, 0.2092, 0.2598, 0.2735, 0.2072, 0.2433, 0.2807, 0.2391, 0.2907, 0.3438, 0.291, 0.2775, 0.312, 0.2706, 0.2601, 0.3087, 0.358, 0.3687, 0.3247, 0.4058, 0.491, 0.4823, 0.4838, 0.4712, 0.4302, 0.4383, 0.5123, 0.5771, 0.5853, 0.4769, 0.4888, 0.4898, 0.5186, 0.5083, 0.5093, 0.4675, 0.4799, 0.5445, 0.5067, 0.5911, 0.4088, 0.4812, 0.3974, 0.4953, 0.477, 0.5498, 0.5439, 0.5229, 0.615, 0.5535, 0.5396, 0.4952, 0.5915, 0.5531, 0.6082, 0.5727, 0.423, 0.4272, 0.5649, 0.5764, 0.4896, 0.5541, 0.5948, 0.4808, 0.5478, 0.5473, 0.5074, 0.5022, 0.6209, 0.6547, 0.5848, 0.5684, 0.6102, 0.4759, 0.5991, 0.6404, 0.6646, 0.6739, 0.6716, 0.6064, 0.6342, 0.5414, 0.4473, 0.5475, 0.4338, 0.3707, 0.5184, 0.6606, 0.7001, 0.5595, 0.5098, 0.5866, 0.507, 0.7013, 0.6295, 0.5796, 0.7086, 0.6055, 0.6166, 0.7737, 0.8194, 0.7696, 0.7493, 0.7774, 0.6802, 0.6861, 0.7408, 0.7894, 0.8413, 0.6528, 0.6973, 0.8722, 0.5788, 0.6939, 0.7056, 0.459, 0.6668, 0.552, 0.5366, 0.801, 0.6639, 0.6879, 0.7282, 0.8517, 0.9232, 0.8725, 0.72, 0.6577, 0.6838, 0.8279, 0.8294, 0.6572, 0.5835, 0.4972, 0.4602, 0.4431, 0.4887, 0.7187, 0.7126, 0.6635, 0.5681, 0.7461, 0.6199, 0.6962, 0.6427, 0.6351, 0.6855, 0.8301, 0.833, 0.7665, 0.902, 0.92, 0.7748, 0.6934, 0.3858, 0.2803, 0.5704, 0.7251, 0.8847, 0.8986, 0.779, 0.4552, 0.3416, 0.6946, 0.9727, 1.005, 1.088, 1.084, 1.126, 1.146, 1.208, 1.147, 1.129, 1.129, 1.11, 1.091, 1.134, 1.213, 1.06, 1.147, 1.232, 1.201, 1.215, 1.218, 1.238, 1.208, 1.185, 1.2, 1.195, 1.25, 1.187, 1.159, 1.226, 1.224, 1.191, 1.168, 1.138, 1.077, 0.9424, 0.9342, 1.205, 1.212, 1.125, 1.175, 1.323, 1.304, 1.187, 1.229, 1.267, 1.313, 1.408, 1.372, 1.401, 1.371, 1.307, 1.412, 1.434, 1.438, 1.478, 1.533, 1.476, 1.388, 1.448, 1.457, 1.491, 1.516, 1.465, 1.457, 1.461, 1.494, 1.505, 1.495, 1.469, 1.449, 1.462, 1.436, 1.453, 1.461, 1.414, 1.412, 1.488, 1.469, 1.471, 1.485, 1.441, 1.446, 1.486, 1.476, 1.478, 1.505, 1.512, 1.492, 1.461, 1.392, 1.216, 1.273, 1.397, 1.402, 1.474, 1.448, 1.367, 1.412, 1.426, 1.438, 1.447, 1.469, 1.4, 1.419, 1.378, 1.353, 1.336, 1.393, 1.368, 1.407, 1.454, 1.384, 1.339, 1.375, 1.366, 1.401, 1.415, 1.339, 1.33, 1.316, 1.313, 1.167, 1.226, 1.287, 1.333, 1.346, 1.348, 1.324, 1.372, 1.389, 1.327, 1.252, 1.324, 1.397, 1.377, 1.397, 1.349, 1.31, 1.348, 1.377, 1.39, 1.334, 1.358, 1.346, 1.292, 1.303, 1.344, 1.328, 1.353, 1.348, 1.356, 1.353, 1.336, 1.34, 1.355, 1.339, 1.348, 1.324, 1.356, 1.359, 1.341, 1.3, 1.291, 1.267, 1.283, 1.3, 1.292, 1.328, 1.292, 1.282, 1.264, 1.289, 1.281, 1.259, 1.256, 1.244, 1.279, 1.293, 1.289, 1.266, 1.253, 1.266, 1.245, 1.248, 1.269, 1.273, 1.295, 1.297, 1.308, 1.275, 1.25, 1.281, 1.263, 1.144, 1.194, 1.249, 1.242, 1.249, 1.245, 1.221, 1.25, 1.24, 1.231, 1.229, 1.225, 1.211, 1.202, 1.22, 1.24, 1.233, 1.227, 1.238, 1.224, 1.225, 1.215, 1.221, 1.217, 1.202, 1.185, 1.21, 1.169, 1.166, 1.211, 1.198, 1.206, 1.208, 1.195, 1.178, 1.157, 1.154, 1.171, 1.188, 1.133, 1.169, 1.141, 1.158, 1.145, 1.176, 1.161, 1.179, 1.161, 1.18, 1.189, 1.175, 1.162, 1.161, 1.155, 1.171, 1.166, 1.17, 1.149, 1.149, 1.155, 1.133, 1.121, 1.166, 1.14, 1.151, 1.136, 1.105, 0.9726, 0.9988, 1.114, 1.119, 1.123, 1.129, 1.133, 1.11, 1.12, 1.119, 1.119, 1.117, 1.116, 1.133, 1.128, 1.127, 1.117, 1.134, 1.129, 1.118, 1.126, 1.114, 1.117, 1.099, 1.108, 1.1, 1.099, 1.097, 1.092, 1.101, 1.095, 0.8202, 0.915, 0.917, 0.9472, 0.9815, 1.009, 1.019, 1.025, 1.045, 1.049, 1.075, 1.06, 1.058, 1.046, 1.041, 1.04, 1.043, 1.063, 1.066, 1.059, 1.058, 1.06, 1.054, 1.058, 1.053, 1.047, 1.04, 1.043, 1.019, 1.023, 0.9756, 0.9278, 0.863, 0.9026, 0.9335, 1.001, 0.9694, 0.9143, 0.9149, 0.9414, 0.9396, 0.9126, 0.9132, 0.9572, 0.9314, 0.96, 0.9815, 0.9967, 0.9803, 0.9777, 0.9834, 0.9795, 0.9618, 0.9799, 0.966, 0.9633, 0.9866, 0.9815, 0.9798, 0.9843, 0.986, 0.9838, 0.9724, 0.9717, 0.9619, 0.9658, 0.9706, 0.9728, 0.9674, 0.9667, 0.9681, 0.9563, 0.9415, 0.2611, 0.1644, 0.5789, 0.3537, 0.4732, 0.5794, 0.6635, 0.7915, 0.8783, 0.8891, 0.9107, 0.9142, 0.915, 0.9211, 0.9164, 0.9092, 0.9202, 0.908, 0.9026, 0.9034, 0.8982, 0.8991, 0.9046, 0.8888, 0.8929, 0.8873, 0.8979, 0.8906, 0.8838, 0.8862, 0.8755, 0.8709, 0.863, 0.8506, 0.8504, 0.8683, 0.8598, 0.8608, 0.8693, 0.8675, 0.8571, 0.8576, 0.8546, 0.8502, 0.8495, 0.8418, 0.8577, 0.8493, 0.8487, 0.8387, 0.838, 0.8443, 0.8343, 0.827, 0.7785, 0.7732, 0.7366, 0.7384, 0.7199, 0.7565, 0.7313, 0.7958, 0.7847, 0.643, 0.7812, 0.7877, 0.7763, 0.7987, 0.7321, 0.7685, 0.7662, 0.7657, 0.7548, 0.767, 0.7575, 0.7953, 0.7834, 0.7961, 0.7798, 0.7826, 0.7973, 0.7901, 0.7859, 0.7795, 0.7723, 0.7934, 0.7891, 0.7724, 0.7703, 0.7485, 0.7166, 0.7616, 0.755, 0.7243, 0.6275, 0.6865, 0.7516, 0.7665, 0.7616, 0.7613, 0.7618, 0.758, 0.7695, 0.7877, 0.7483, 0.7416, 0.6668, 0.6958, 0.7572, 0.7414, 0.7625, 0.7522, 0.7494, 0.7479, 0.739, 0.7242, 0.7319, 0.7391, 0.7476, 0.736, 0.7202, 0.7108, 0.7265, 0.7278, 0.7247, 0.7302, 0.7004, 0.7045, 0.718, 0.7211, 0.7203, 0.7167, 0.7017, 0.6896, 0.6812, 0.6648, 0.6483, 0.5952, 0.6205, 0.5231, 0.6132, 0.5406, 0.5744, 0.5917, 0.6774, 0.6644, 0.6323, 0.562, 0.5698, 0.59, 0.5672, 0.5802, 0.5905, 0.5772, 0.5666, 0.5994, 0.5359, 0.6139, 0.549, 0.6175, 0.6133, 0.6201, 0.5868, 0.5988, 0.5988, 0.5896, 0.5922, 0.6332, 0.5528, 0.529, 0.4646, 0.4322, 0.3577, 0.3239, 0.2462, 0.3054, 0.2336, 0.2471, 0.2829, 0.4187, 0.4708, 0.4006, 0.4303, 0.3232, 0.3133, 0.4077, 0.2637, 0.4196, 0.3263, 0.5028, 0.2351, 0.489, 0.3374, 0.3892, 0.4257, 0.3876, 0.3706, 0.3438, 0.441, 0.3999, 0.44, 0.4595, 0.4426, 0.4767, 0.4505, 0.4698, 0.4791, 0.4826, 0.5441, 0.5672, 0.5414, 0.5763, 0.5585, 0.5288, 0.5086, 0.5101, 0.5059, 0.5384, 0.5261, 0.5369, 0.5195, 0.5697, 0.5581, 0.5451, 0.5726, 0.5551, 0.575, 0.5703, 0.5701, 0.568, 0.5649, 0.5706, 0.5729, 0.5677, 0.5718, 0.5699, 0.5689, 0.5689, 0.5667, 0.5643, 0.5624, 0.5671, 0.5597, 0.5577, 0.5461, 0.5232, 0.5452, 0.5558, 0.5544, 0.553, 0.5516, 0.5527, 0.5496, 0.5509, 0.547, 0.5437, 0.5414, 0.5431, 0.54, 0.5315, 0.5376, 0.5363, 0.5332, 0.5392, 0.5354, 0.5376, 0.536, 0.5347, 0.5338, 0.5277, 0.5301, 0.5284, 0.5264, 0.5185, 0.5184, 0.5199, 0.5229, 0.5142, 0.5165, 0.5163, 0.5142, 0.5164, 0.5127, 0.5112, 0.513, 0.5061, 0.5006, 0.5052, 0.508, 0.5063, 0.5041, 0.5035, 0.5015, 0.4977, 0.4989, 0.4994, 0.4978, 0.4964, 0.4843, 0.4851, 0.4844, 0.4839, 0.4869, 0.4823, 0.4876, 0.4852, 0.4747, 0.4815, 0.4715, 0.457, 0.4741, 0.4785, 0.4757, 0.4683, 0.4776, 0.4626, 0.4783, 0.475, 0.4677, 0.4699, 0.4704, 0.4574, 0.4578, 0.4576, 0.4602, 0.4697, 0.4467, 0.446, 0.4597, 0.4535, 0.4515, 0.4612, 0.4574, 0.4176, 0.4229, 0.4284, 0.4199, 0.4466, 0.4153, 0.4284, 0.4143, 0.4146, 0.4039, 0.4064, 0.4061, 0.4231, 0.3774, 0.4117, 0.383, 0.3834, 0.4171, 0.3306, 0.3799, 0.2951, 0.3183, 0.2676, 0.2527, 0.1475, 0.2558, 0.1678, 0.2043, 0.2425, 0.1378, 0.1856, 0.1576, 0.1953, 0.105, 0.2166, 0.1679, 0.1691, 0.1377, 0.3225, 0.2714, 0.2137, 0.09535, 0.03715, 0.1931, 0.3229, 0.2452, 0.2958, 0.2739, 0.2338, 0.2515, 0.3249, 0.1603, 0.204, 0.2199, 0.1193, 0.283, 0.251, 0.176, 0.244, 0.2725, 0.2476, 0.2129, 0.3086, 0.2904, 0.312, 0.3057, 0.3124, 0.2923, 0.33, 0.3313, 0.3798, 0.3552, 0.345, 0.3439, 0.3574, 0.3576, 0.3579, 0.3744, 0.3691, 0.3708, 0.3737, 0.3155, 0.3609, 0.3794, 0.3739, 0.3186, 0.38, 0.3615, 0.3684, 0.2958, 0.3577, 0.3475, 0.3454, 0.3758, 0.3678, 0.2985, 0.3469, 0.3684, 0.3641, 0.3714, 0.3623, 0.3688, 0.359, 0.3534, 0.362, 0.3428, 0.3183, 0.3584, 0.3541, 0.3492, 0.3435, 0.3194, 0.3503, 0.3697, 0.3494, 0.3364, 0.3428, 0.3505, 0.3433, 0.3473, 0.3618, 0.3503, 0.3469, 0.3606, 0.356, 0.3581, 0.3556, 0.3579, 0.3586, 0.353, 0.3514, 0.3518, 0.3562, 0.3559, 0.3405, 0.3558, 0.3556, 0.352, 0.3549, 0.3531, 0.3493, 0.3528, 0.3518, 0.3533, 0.3515, 0.352, 0.3476, 0.3484, 0.3489, 0.3462, 0.3432, 0.3462, 0.3472, 0.3451, 0.3442, 0.3448, 0.3449, 0.3432, 0.3393, 0.3388, 0.3371, 0.3353, 0.3389, 0.3315, 0.33, 0.3348, 0.3258, 0.3274, 0.3135, 0.3062, 0.3073, 0.2892, 0.3049, 0.2965, 0.3001, 0.2879, 0.2042, 0.2994, 0.3125, 0.3127, 0.3098, 0.3106, 0.3134, 0.3161, 0.3189, 0.3208, 0.3197, 0.3159, 0.3007, 0.2868, 0.3094, 0.3186, 0.3198, 0.323, 0.3214, 0.3211, 0.3168, 0.3178, 0.3206, 0.3142, 0.3186, 0.3178, 0.3173, 0.3119, 0.3031, 0.3116, 0.3177, 0.2951, 0.3006, 0.3099, 0.291, 0.2724, 0.3074, 0.3081, 0.2748, 0.2862, 0.3057, 0.2678, 0.2818, 0.276, 0.2773, 0.2571, 0.2627, 0.2807, 0.2686, 0.2806, 0.2561, 0.2387, 0.2646, 0.2718, 0.2338, 0.2512, 0.2767, 0.2578, 0.2505, 0.2252, 0.1953, 0.2364, 0.1815, 0.1748, 0.2256, 0.1873, 0.2308, 0.1995, 0.1914, 0.2002, 0.1971, 0.1853, 0.1963, 0.2122, 0.1841, 0.1192, 0.153, 0.1173, 0.1235, 0.02895, 0.06628, 0.05217, 0.03627, 0.02278, 0.005056, 0.008286, 0.0008306, 0.002976, 0.004113, 0.000893, 0.0005555, 0.0007293, 3.869e-05, 9.375e-07, 0.0009961, 0.0006996, 1.691e-06, 0.002591, 0.001255, 4.982e-07, 0.0003371, 0.0003158, 5.805e-05, 0.0007719, 0.003853, 0.007623, 0.01067, 0.007309, 0.004385, 0.02073, 0.002164, 0.004225, 0.0002828, 0.0008165, 4.055e-05, 0.0004549, 0.0004286, 0.00105, 0.009577, 0.0004391, 0.01562, 0.01233, 0.01144, 0.001495, 0.004341, 0.006141, 0.0002192, 3.633e-05, 0.002565, 0.02248, 0.01599, 3.587e-05, 4.553e-05, 0.01827, 0.02532, 0.009096, 0.0001924, 0.0259, 0.00315, 0.02114, 0.01201, 0.009365, 0.02214, 0.02299, 0.07719, 0.007266, 0.004904, 0.08706, 0.05255, 0.05194, 0.01081, 0.03422, 0.04058, 0.1008, 0.03045, 0.04772, 0.07137, 0.06731, 0.08725, 0.0286, 0.07827, 0.103, 0.1055, 0.02427, 0.08121, 0.04968, 0.07006, 0.09424, 0.07728, 0.04517, 0.1101, 0.08815, 0.083, 0.08228, 0.08117, 0.11, 0.09966, 0.04978, 0.0838, 0.15, 0.1471, 0.06398, 0.03402, 0.1044, 0.1237, 0.1643, 0.09785, 0.1377, 0.1527, 0.154, 0.1839, 0.1154, 0.1281, 0.1638, 0.07749, 0.1731, 0.1105, 0.1076, 0.07755, 0.1179, 0.1354, 0.0901, 0.04532, 0.08733, 0.1086, 0.1262, 0.1904, 0.1033, 0.1087, 0.09228, 0.1466, 0.09485, 0.1425, 0.08786, 0.1707, 0.1536, 0.1503, 0.1491, 0.09691, 0.1245, 0.1932, 0.1751, 0.1828, 0.1776, 0.1862, 0.1943, 0.1789, 0.1714, 0.1974, 0.186, 0.2026, 0.2128, 0.2186, 0.1969, 0.1813, 0.1588, 0.1749, 0.2128, 0.2111, 0.2043, 0.1807, 0.2188, 0.2162, 0.2115, 0.2056, 0.1996, 0.2146, 0.2093, 0.209, 0.2082, 0.2068, 0.2127, 0.2158, 0.2119, 0.2181, 0.215, 0.2118, 0.2141, 0.2126, 0.2178, 0.2099, 0.208, 0.2133, 0.2157, 0.2142, 0.2119, 0.2134, 0.2152, 0.2125, 0.2115, 0.2094, 0.2082, 0.2104, 0.2103, 0.2122, 0.2119, 0.2132, 0.2112, 0.2071, 0.207, 0.2081, 0.207, 0.2089, 0.2087, 0.2057, 0.2043, 0.2044, 0.2045, 0.2067, 0.2056, 0.2044, 0.2059, 0.2072, 0.2054, 0.2034, 0.2044, 0.2042, 0.2018, 0.2019, 0.2001, 0.2007, 0.2025, 0.2041, 0.2026, 0.2014, 0.1944, 0.1922, 0.1898, 0.1849, 0.1943, 0.1968, 0.1979, 0.195, 0.1909, 0.1924, 0.1945, 0.1965, 0.1949, 0.1917, 0.1851, 0.1792, 0.1838, 0.1881, 0.1945, 0.1966, 0.1969, 0.1938, 0.1884, 0.1939, 0.1954, 0.1932, 0.1916, 0.1893, 0.1904, 0.1914, 0.19, 0.1898, 0.1877, 0.1894, 0.1899, 0.1844, 0.1806, 0.1839, 0.1857, 0.1866, 0.1862, 0.1819, 0.1792, 0.1831, 0.1857, 0.183, 0.1783, 0.1805, 0.1834, 0.186, 0.1841, 0.1835, 0.1838, 0.1851, 0.1848, 0.183, 0.1821, 0.1815, 0.1812, 0.1765, 0.1792, 0.1781, 0.1756, 0.1734, 0.1651, 0.17, 0.1655, 0.1687, 0.1718, 0.1654, 0.1713, 0.169, 0.167, 0.1743, 0.1657, 0.171, 0.172, 0.1632, 0.172, 0.1725, 0.1658, 0.1722, 0.1708, 0.1716, 0.1726, 0.1713, 0.1728, 0.1729, 0.1698, 0.171, 0.1704, 0.1628, 0.1424, 0.1613, 0.1647, 0.1675, 0.1687, 0.1646, 0.1622, 0.1655, 0.1633, 0.1606, 0.162, 0.162, 0.1588, 0.1593, 0.1533, 0.1493, 0.1562, 0.1597, 0.1546, 0.1614, 0.1612, 0.1578, 0.1603, 0.159, 0.1599, 0.1543, 0.1603, 0.1618, 0.1586, 0.1604, 0.1605, 0.1499, 0.1592, 0.1581, 0.1553, 0.1554, 0.1536, 0.148, 0.1493, 0.1467, 0.1412, 0.1398, 0.1321, 0.1339, 0.1292, 0.1342, 0.1286, 0.131, 0.1162, 0.1243, 0.1109, 0.1007, 0.08828, 0.09591, 0.06819, 0.0467, 0.03467, 0.02907, 0.01673, 0.008174, 0.0104, 0.0006396, 0.0006103, 3.848e-05, 0.001135, 0.0006665, 0.0001203, 0.0007558, 0.00138, 3.493e-06, 4.708e-06, 0.002679, 0.001955, 0.005232, 0.003619, 0.0002099, 0.0001282, 0.001645, 0.0009604, 0.006656, 0.008054, 0.006174, 0.01682, 0.01371, 0.02667, 0.03977, 0.03995, 0.04834, 0.05991, 0.07045, 0.07636, 0.07326, 0.07557, 0.0784, 0.07931, 0.08143, 0.07546, 0.08767, 0.07898, 0.08067, 0.0835, 0.07985, 0.08225, 0.08053, 0.08167, 0.08157, 0.0797, 0.07798, 0.07815, 0.07768, 0.07816, 0.07658, 0.07601, 0.07586, 0.07427, 0.07228, 0.07412, 0.07227, 0.07279, 0.07031, 0.07041, 0.0707, 0.0705, 0.0706, 0.06989, 0.06793, 0.0675, 0.06647, 0.06163, 0.06437, 0.06418, 0.06436, 0.06143, 0.06312, 0.0628, 0.05748, 0.05921, 0.06168, 0.0602, 0.06029, 0.05911, 0.05876, 0.05782, 0.05693, 0.0554, 0.05605, 0.05322, 0.05259, 0.05343, 0.0511, 0.05043, 0.05191, 0.04944, 0.0494, 0.04814, 0.04653, 0.04688, 0.05036, 0.04623, 0.04239, 0.04633, 0.04586, 0.0461, 0.04032, 0.0423, 0.03693, 0.03984, 0.04154, 0.04211, 0.03008, 0.03819, 0.03837, 0.03148, 0.03432, 0.03601, 0.03831, 0.03284, 0.03364, 0.02895, 0.02762, 0.03226, 0.0393, 0.01901, 0.0385, 0.02433, 0.01879, 0.028, 0.03299, 0.02714, 0.02235, 0.02278, 0.01619, 0.01261, 0.01028, 0.008989, 0.01725, 0.006721, 0.007809, 0.003218, 0.004227, 0.001345, 0.0002019, 0.0001216, 0.0001665, 8.651e-07, 2.85e-07, 9.404e-06, 4.868e-07, 1.159e-08, 1.98e-10, 8.864e-15, 1.176e-11, 8.563e-18, 8.217e-16, 5.496e-20, 2.546e-14, 7.640000000000001e-20, 1.633e-17, 1.229e-19, 1.935e-16, 4.715e-14, 9.479999999999999e-23, 2.729e-09, 3.941e-09, 2.66e-10, 3.884e-10, 2.665e-14, 4.459e-14, 1.0670000000000001e-20, 1.178e-28, 5.591000000000001e-20, 1.618e-13, 5.842e-14, 2.392e-12, 3.38e-15, 6.063e-12, 2.252e-10, 5.159e-15, 1.656e-11, 3.0419999999999997e-22, 2.246e-12, 2.969e-09, 6.308e-11, 2.34e-15, 6.029e-11, 1.5e-10, 1.934e-12, 1.661e-09, 4.038e-13, 1.898e-11, 2.682e-09, 4.23e-09, 2.451e-08, 3.444e-07, 4.825e-07, 3.724e-06, 1.028e-07, 2.57e-05, 1.011e-05, 1.076e-06, 0.0002365, 0.0007213, 3.213e-06, 9.711e-05, 0.001522, 0.0002298, 6.419e-05, 0.0007725, 0.002072, 0.0004539, 0.00306, 0.002184, 0.003027, 0.001548, 0.007655, 0.002948, 0.00145, 0.007417, 0.004733, 0.006919, 0.00364, 0.01162, 0.01116, 0.005548, 0.004681, 0.009852, 0.004782, 0.009343, 0.01127, 0.001487, 0.00346, 0.004343, 0.01142, 0.01345, 0.007967, 0.01113, 0.006337, 0.01001, 0.009968, 0.002775, 0.0104, 0.00916, 0.004952, 0.004852, 0.007924, 0.003528, 0.001715, 0.009247, 0.006311, 0.004973, 0.008854, 0.006095, 0.004853, 0.005903, 0.002815, 0.00735, 0.002814, 0.003092, 0.004967, 0.01254, 0.005495, 0.007731, 0.01321, 0.005957, 0.005648, 0.009388, 0.008174, 0.01109, 0.01319, 0.01305, 0.01005, 0.01127, 0.009289, 0.006208, 0.005314, 0.001719, 0.001511, 0.0009587, 0.002226, 0.003401, 0.001013, 0.001343, 0.009194, 0.005451, 0.002028, 0.003837, 0.01082, 0.002352, 0.004647, 0.002581, 0.00798, 0.00442, 0.01132, 0.009236, 0.003035, 0.00296, 0.006033, 0.00507, 4.096e-05, 0.0003108, 0.004519, 0.005601, 0.009059, 0.005476, 0.004743, 0.008953, 0.005385, 0.006607, 0.007843, 0.004941, 0.009161, 0.005665, 0.008093, 0.008756, 0.009014, 0.01082, 0.004964, 0.007839, 0.006795, 0.01105, 0.008713, 0.007541, 0.01041, 0.00732, 0.01007, 0.009363, 0.007788, 0.01068, 0.008328, 0.01033, 0.009409, 0.009424, 0.01014, 0.009075, 0.01014, 0.01003, 0.009884, 0.01008, 0.01, 0.01016, 0.009793, 0.009535, 0.008417, 0.008158, 0.008433, 0.009162, 0.008518, 0.009219, 0.008989, 0.008049, 0.007961, 0.008622, 0.0082, 0.008501, 0.008574, 0.008841, 0.008582, 0.008419, 0.008463, 0.009351, 0.008584, 0.008583, 0.008771, 0.009192, 0.008533, 0.008445, 0.008918, 0.008896, 0.008392, 0.007501, 0.006073, 0.007765, 0.00809, 0.00817, 0.008358, 0.008566, 0.008485, 0.007843, 0.007851, 0.008398, 0.00841, 0.007814, 0.007451, 0.007491, 0.00803, 0.007666, 0.007596, 0.007632, 0.007383, 0.007645, 0.007564, 0.007771, 0.007476, 0.006972, 0.007398, 0.00778, 0.007582, 0.007195, 0.006933, 0.007637, 0.007576, 0.007623, 0.006849, 0.007278, 0.007105, 0.007114, 0.006964, 0.006633, 0.006459, 0.005992, 0.005627, 0.005421, 0.005496, 0.005592, 0.005966, 0.006441, 0.006266, 0.005709, 0.005603, 0.005605, 0.005556, 0.005653, 0.005823, 0.005893, 0.005987, 0.006052, 0.006067, 0.006112, 0.006152, 0.006105, 0.005967, 0.00588, 0.005887, 0.005819, 0.00571, 0.005488]</t>
  </si>
  <si>
    <t>[1.285e-24, 4.7069999999999996e-23, 2.658e-22, 9.414e-21, 8.063000000000001e-20, 3.25e-19, 1.514e-18, 2.933e-18, 8.49e-17, 3.073e-16, 7.604e-16, 6.232e-15, 2.996e-14, 1.812e-13, 6.333e-13, 3.053e-12, 1.464e-11, 6.001e-11, 2.078e-10, 8.005e-10, 2.673e-09, 6.323e-09, 1.596e-08, 5.514e-08, 1.454e-07, 2.234e-07, 5.328e-07, 1.475e-06, 2.539e-06, 4.564e-06, 8.245e-06, 2.06e-05, 3.784e-05, 5.027e-05, 6.519e-05, 0.0001629, 0.0002414, 0.0002313, 0.0004857, 0.0007337, 0.000765, 0.001049, 0.001726, 0.002519, 0.002066, 0.003913, 0.006732, 0.008242, 0.007572, 0.01054, 0.01444, 0.01555, 0.01476, 0.01771, 0.02404, 0.02935, 0.03074, 0.03494, 0.03107, 0.03447, 0.03419, 0.05517, 0.06848, 0.06599, 0.06374, 0.07583, 0.08146, 0.08072, 0.09793, 0.08309, 0.1088, 0.09381, 0.07903, 0.1099, 0.1373, 0.1452, 0.111, 0.1317, 0.153, 0.1307, 0.1597, 0.1906, 0.1625, 0.1557, 0.1758, 0.1533, 0.1483, 0.1726, 0.2012, 0.2085, 0.189, 0.2375, 0.2816, 0.2775, 0.28, 0.2744, 0.2522, 0.2577, 0.3018, 0.3413, 0.3481, 0.2857, 0.2944, 0.296, 0.314, 0.3088, 0.3111, 0.2875, 0.2966, 0.3373, 0.3148, 0.3582, 0.2488, 0.3032, 0.2517, 0.3152, 0.3043, 0.3442, 0.3439, 0.3308, 0.399, 0.3605, 0.3465, 0.3222, 0.3872, 0.3642, 0.4003, 0.377, 0.2834, 0.2811, 0.3774, 0.388, 0.3315, 0.3771, 0.4049, 0.328, 0.3768, 0.3786, 0.3526, 0.3501, 0.4345, 0.4597, 0.4114, 0.3992, 0.4315, 0.3385, 0.4281, 0.4594, 0.4787, 0.487, 0.4866, 0.441, 0.4629, 0.3965, 0.3286, 0.4035, 0.3208, 0.275, 0.3857, 0.4926, 0.5239, 0.42, 0.384, 0.4432, 0.3842, 0.533, 0.4799, 0.4431, 0.5432, 0.4655, 0.4754, 0.5982, 0.6353, 0.5983, 0.5842, 0.6078, 0.5331, 0.5392, 0.5838, 0.6237, 0.6665, 0.5185, 0.5553, 0.6964, 0.4634, 0.5569, 0.5677, 0.3702, 0.5391, 0.4474, 0.4359, 0.6524, 0.542, 0.563, 0.5973, 0.7003, 0.7609, 0.7209, 0.5964, 0.5461, 0.5691, 0.6908, 0.6937, 0.551, 0.4903, 0.4188, 0.3885, 0.3749, 0.4144, 0.6108, 0.6069, 0.5662, 0.4859, 0.6395, 0.5325, 0.5993, 0.5544, 0.549, 0.5938, 0.7206, 0.7245, 0.668, 0.7878, 0.8051, 0.6794, 0.6093, 0.3396, 0.2473, 0.5041, 0.6419, 0.7847, 0.7986, 0.6936, 0.4061, 0.3053, 0.6219, 0.8725, 0.9034, 0.9795, 0.9779, 1.017, 1.048, 1.109, 1.056, 1.043, 1.046, 1.032, 1.018, 1.061, 1.139, 0.9973, 1.083, 1.166, 1.14, 1.157, 1.163, 1.186, 1.16, 1.141, 1.159, 1.157, 1.213, 1.156, 1.131, 1.2, 1.2, 1.171, 1.152, 1.124, 1.067, 0.9354, 0.9294, 1.202, 1.211, 1.127, 1.18, 1.331, 1.315, 1.199, 1.244, 1.285, 1.334, 1.434, 1.401, 1.432, 1.404, 1.342, 1.452, 1.478, 1.485, 1.529, 1.589, 1.533, 1.444, 1.509, 1.521, 1.56, 1.588, 1.537, 1.531, 1.538, 1.576, 1.59, 1.581, 1.556, 1.538, 1.554, 1.529, 1.549, 1.56, 1.512, 1.512, 1.595, 1.577, 1.582, 1.598, 1.554, 1.561, 1.606, 1.598, 1.602, 1.634, 1.643, 1.624, 1.592, 1.519, 1.329, 1.393, 1.531, 1.538, 1.619, 1.592, 1.505, 1.556, 1.573, 1.588, 1.6, 1.626, 1.552, 1.574, 1.53, 1.504, 1.487, 1.552, 1.524, 1.57, 1.624, 1.547, 1.498, 1.54, 1.532, 1.572, 1.59, 1.506, 1.497, 1.483, 1.481, 1.317, 1.386, 1.455, 1.509, 1.525, 1.528, 1.502, 1.557, 1.578, 1.509, 1.424, 1.507, 1.591, 1.569, 1.594, 1.54, 1.496, 1.541, 1.576, 1.591, 1.529, 1.557, 1.545, 1.483, 1.497, 1.546, 1.527, 1.557, 1.552, 1.563, 1.561, 1.542, 1.547, 1.566, 1.548, 1.559, 1.532, 1.57, 1.574, 1.555, 1.508, 1.498, 1.472, 1.491, 1.512, 1.503, 1.545, 1.505, 1.493, 1.473, 1.502, 1.494, 1.468, 1.465, 1.452, 1.493, 1.51, 1.506, 1.479, 1.466, 1.482, 1.458, 1.462, 1.488, 1.494, 1.522, 1.525, 1.538, 1.501, 1.472, 1.509, 1.488, 1.346, 1.406, 1.473, 1.464, 1.474, 1.469, 1.442, 1.477, 1.465, 1.456, 1.454, 1.45, 1.435, 1.425, 1.447, 1.471, 1.463, 1.457, 1.471, 1.454, 1.457, 1.446, 1.454, 1.449, 1.431, 1.412, 1.442, 1.395, 1.392, 1.445, 1.431, 1.441, 1.443, 1.428, 1.408, 1.383, 1.38, 1.402, 1.422, 1.351, 1.397, 1.364, 1.387, 1.373, 1.411, 1.394, 1.416, 1.396, 1.418, 1.43, 1.413, 1.399, 1.398, 1.391, 1.411, 1.406, 1.411, 1.387, 1.386, 1.394, 1.367, 1.354, 1.409, 1.377, 1.392, 1.375, 1.336, 1.177, 1.209, 1.35, 1.356, 1.361, 1.369, 1.373, 1.346, 1.359, 1.358, 1.359, 1.357, 1.357, 1.377, 1.371, 1.371, 1.359, 1.38, 1.374, 1.362, 1.371, 1.358, 1.362, 1.34, 1.351, 1.342, 1.341, 1.339, 1.333, 1.344, 1.337, 0.9735, 1.099, 1.102, 1.143, 1.189, 1.227, 1.241, 1.248, 1.276, 1.281, 1.316, 1.297, 1.294, 1.279, 1.273, 1.273, 1.277, 1.302, 1.306, 1.297, 1.297, 1.3, 1.293, 1.298, 1.293, 1.285, 1.276, 1.281, 1.251, 1.257, 1.192, 1.133, 1.052, 1.1, 1.142, 1.23, 1.188, 1.118, 1.119, 1.152, 1.151, 1.115, 1.118, 1.174, 1.141, 1.179, 1.208, 1.227, 1.207, 1.204, 1.211, 1.208, 1.186, 1.209, 1.192, 1.19, 1.219, 1.213, 1.211, 1.216, 1.219, 1.216, 1.202, 1.202, 1.19, 1.195, 1.201, 1.204, 1.197, 1.197, 1.198, 1.184, 1.164, 0.2832, 0.1698, 0.6835, 0.3962, 0.5467, 0.6842, 0.7978, 0.9657, 1.083, 1.098, 1.128, 1.134, 1.135, 1.143, 1.137, 1.129, 1.142, 1.127, 1.121, 1.122, 1.116, 1.117, 1.124, 1.104, 1.11, 1.103, 1.116, 1.107, 1.098, 1.101, 1.087, 1.082, 1.073, 1.057, 1.058, 1.08, 1.069, 1.07, 1.082, 1.079, 1.066, 1.067, 1.063, 1.058, 1.057, 1.048, 1.069, 1.058, 1.058, 1.045, 1.044, 1.051, 1.038, 1.028, 0.9636, 0.9571, 0.9115, 0.914, 0.8904, 0.939, 0.9064, 0.9911, 0.9767, 0.7893, 0.9714, 0.981, 0.965, 0.9952, 0.9078, 0.9564, 0.9535, 0.9531, 0.9388, 0.9562, 0.9432, 0.993, 0.9766, 0.9943, 0.9735, 0.9778, 0.9964, 0.9872, 0.9824, 0.9749, 0.9657, 0.9925, 0.9872, 0.9666, 0.9638, 0.9366, 0.8969, 0.953, 0.945, 0.9068, 0.7854, 0.8596, 0.9411, 0.9599, 0.9539, 0.9536, 0.9544, 0.9497, 0.9642, 0.9871, 0.9378, 0.9295, 0.8358, 0.8723, 0.9493, 0.9296, 0.9561, 0.9432, 0.9399, 0.938, 0.9269, 0.9084, 0.9181, 0.9272, 0.938, 0.9235, 0.9037, 0.8919, 0.9116, 0.9134, 0.9096, 0.9165, 0.8789, 0.8844, 0.9011, 0.9054, 0.9041, 0.8999, 0.8807, 0.8646, 0.853, 0.8309, 0.8094, 0.7402, 0.7731, 0.6451, 0.7652, 0.6702, 0.7152, 0.7359, 0.849, 0.8318, 0.7907, 0.698, 0.7087, 0.736, 0.703, 0.7209, 0.7359, 0.7155, 0.7039, 0.7457, 0.6647, 0.7661, 0.6815, 0.771, 0.7678, 0.7769, 0.7322, 0.7502, 0.7479, 0.7358, 0.7399, 0.7936, 0.6846, 0.6532, 0.5687, 0.5293, 0.4341, 0.3897, 0.2903, 0.3695, 0.2784, 0.2933, 0.3378, 0.513, 0.5799, 0.4892, 0.5286, 0.3926, 0.3822, 0.4981, 0.3161, 0.5122, 0.3952, 0.6201, 0.2787, 0.6033, 0.4088, 0.4744, 0.5235, 0.4748, 0.4511, 0.4166, 0.5451, 0.4896, 0.5405, 0.5669, 0.5452, 0.5903, 0.5563, 0.5823, 0.5949, 0.5993, 0.6821, 0.7115, 0.6778, 0.7246, 0.7012, 0.6611, 0.634, 0.6377, 0.6313, 0.6752, 0.6585, 0.6733, 0.6505, 0.7167, 0.701, 0.6839, 0.7216, 0.6975, 0.7254, 0.7191, 0.7186, 0.717, 0.7124, 0.7202, 0.7233, 0.7161, 0.722, 0.7197, 0.7183, 0.7185, 0.7156, 0.7127, 0.7102, 0.7163, 0.7064, 0.7044, 0.6896, 0.661, 0.6887, 0.7021, 0.7004, 0.6985, 0.6966, 0.6984, 0.6943, 0.6962, 0.6913, 0.6871, 0.6842, 0.6863, 0.6825, 0.6716, 0.6795, 0.678, 0.674, 0.6815, 0.6766, 0.6796, 0.6776, 0.6759, 0.6748, 0.6671, 0.6702, 0.6681, 0.6656, 0.6556, 0.6554, 0.6574, 0.6612, 0.6502, 0.6531, 0.6529, 0.6502, 0.653, 0.6484, 0.6464, 0.6487, 0.64, 0.633, 0.6388, 0.6424, 0.6401, 0.6373, 0.6365, 0.634, 0.6291, 0.6306, 0.6311, 0.6291, 0.6273, 0.612, 0.6129, 0.612, 0.6114, 0.615, 0.6092, 0.6159, 0.6128, 0.5996, 0.6082, 0.5956, 0.5775, 0.599, 0.6048, 0.6012, 0.5919, 0.604, 0.5844, 0.6049, 0.6003, 0.5911, 0.5945, 0.5946, 0.5779, 0.5791, 0.5791, 0.5812, 0.5941, 0.5635, 0.5638, 0.5817, 0.5732, 0.5698, 0.5835, 0.5788, 0.5256, 0.535, 0.5401, 0.5285, 0.5653, 0.5227, 0.5397, 0.5203, 0.5211, 0.5071, 0.5097, 0.5094, 0.5329, 0.4702, 0.5174, 0.4782, 0.48, 0.5251, 0.4097, 0.476, 0.3625, 0.3926, 0.3291, 0.3072, 0.1736, 0.3128, 0.2006, 0.2459, 0.2948, 0.1639, 0.2229, 0.1891, 0.2355, 0.1232, 0.2615, 0.1994, 0.2017, 0.1614, 0.3978, 0.3323, 0.2578, 0.1099, 0.04214, 0.2319, 0.3983, 0.2996, 0.3669, 0.3372, 0.2854, 0.3087, 0.4024, 0.1923, 0.2464, 0.2657, 0.1399, 0.3499, 0.3075, 0.2104, 0.2981, 0.3354, 0.3061, 0.2565, 0.383, 0.3593, 0.3869, 0.3796, 0.3894, 0.3626, 0.4133, 0.4144, 0.4791, 0.4468, 0.4317, 0.4321, 0.4498, 0.4491, 0.4503, 0.4722, 0.465, 0.4681, 0.4713, 0.3927, 0.4554, 0.4804, 0.4725, 0.3983, 0.4812, 0.456, 0.4651, 0.3685, 0.452, 0.4378, 0.4345, 0.4755, 0.4645, 0.3729, 0.438, 0.4661, 0.4595, 0.4699, 0.458, 0.4666, 0.4534, 0.4457, 0.4586, 0.4333, 0.3997, 0.453, 0.4469, 0.4407, 0.4341, 0.4018, 0.4431, 0.469, 0.441, 0.4252, 0.4337, 0.444, 0.4337, 0.4384, 0.4586, 0.4426, 0.438, 0.457, 0.4508, 0.4538, 0.4506, 0.4536, 0.4548, 0.4473, 0.4451, 0.4456, 0.4518, 0.4517, 0.4311, 0.4517, 0.4514, 0.4465, 0.4508, 0.4484, 0.4431, 0.4482, 0.4469, 0.4489, 0.4463, 0.4472, 0.4416, 0.4427, 0.4431, 0.4398, 0.436, 0.4398, 0.4411, 0.4385, 0.4372, 0.4379, 0.4381, 0.4358, 0.4307, 0.4303, 0.4278, 0.4252, 0.4304, 0.4201, 0.4181, 0.4248, 0.4121, 0.4143, 0.3951, 0.385, 0.3864, 0.3616, 0.3833, 0.3716, 0.377, 0.3603, 0.2457, 0.3757, 0.3942, 0.3946, 0.3907, 0.3921, 0.3958, 0.3996, 0.4036, 0.4066, 0.4054, 0.4006, 0.3816, 0.3643, 0.3929, 0.4047, 0.4062, 0.4105, 0.4082, 0.408, 0.4018, 0.4038, 0.4075, 0.3984, 0.4048, 0.4037, 0.4028, 0.3953, 0.3834, 0.3953, 0.4037, 0.3725, 0.3805, 0.3932, 0.3679, 0.3418, 0.39, 0.3909, 0.346, 0.3615, 0.3877, 0.3368, 0.3559, 0.3481, 0.3499, 0.3226, 0.3305, 0.3545, 0.3385, 0.3547, 0.3211, 0.2987, 0.333, 0.3422, 0.2908, 0.3149, 0.3493, 0.324, 0.3143, 0.2807, 0.241, 0.2945, 0.2216, 0.2141, 0.2791, 0.2306, 0.2875, 0.2468, 0.2351, 0.2471, 0.2431, 0.2287, 0.2417, 0.2627, 0.2233, 0.1422, 0.1855, 0.1385, 0.1461, 0.03103, 0.07399, 0.05936, 0.03847, 0.02325, 0.004582, 0.007873, 0.0006628, 0.002641, 0.003695, 0.0007171, 0.0004089, 0.0005669, 2.332e-05, 4.679e-07, 0.0008019, 0.0005297, 7.884e-07, 0.002171, 0.001005, 1.903e-07, 0.0002479, 0.0002249, 3.754e-05, 0.0006077, 0.003371, 0.007063, 0.01028, 0.006939, 0.004062, 0.02067, 0.001961, 0.003822, 0.0002317, 0.0006392, 2.811e-05, 0.0003342, 0.0003408, 0.0008134, 0.00892, 0.0003644, 0.01514, 0.01207, 0.01087, 0.001311, 0.004011, 0.005463, 0.0001672, 2.235e-05, 0.002299, 0.02267, 0.01584, 2.122e-05, 2.866e-05, 0.01885, 0.02622, 0.009181, 0.0001421, 0.02664, 0.003043, 0.0217, 0.01205, 0.009137, 0.02287, 0.02407, 0.08828, 0.007059, 0.004645, 0.1009, 0.05782, 0.05844, 0.0117, 0.0381, 0.04447, 0.1188, 0.03387, 0.05442, 0.08194, 0.07795, 0.1038, 0.03066, 0.09191, 0.1231, 0.1268, 0.02583, 0.09579, 0.05747, 0.0802, 0.1107, 0.08962, 0.05119, 0.1309, 0.1039, 0.0966, 0.09706, 0.09727, 0.1312, 0.1183, 0.05876, 0.09785, 0.1837, 0.1785, 0.07423, 0.03845, 0.1248, 0.1495, 0.2021, 0.118, 0.1661, 0.1867, 0.1903, 0.2275, 0.14, 0.1554, 0.2009, 0.09144, 0.2139, 0.1355, 0.129, 0.09072, 0.1421, 0.164, 0.1076, 0.05209, 0.1042, 0.1307, 0.1541, 0.2374, 0.1243, 0.1307, 0.1109, 0.1798, 0.1138, 0.1747, 0.1052, 0.211, 0.1896, 0.1843, 0.183, 0.1156, 0.1519, 0.2418, 0.2183, 0.2294, 0.2205, 0.232, 0.2432, 0.2231, 0.2134, 0.2489, 0.2335, 0.2554, 0.2693, 0.277, 0.2491, 0.2279, 0.1974, 0.219, 0.27, 0.2672, 0.2587, 0.2259, 0.2778, 0.2741, 0.2683, 0.26, 0.2517, 0.2725, 0.2653, 0.2647, 0.2636, 0.2617, 0.27, 0.2747, 0.2692, 0.2778, 0.2736, 0.269, 0.272, 0.2699, 0.2774, 0.2671, 0.2644, 0.2712, 0.2748, 0.273, 0.2699, 0.2717, 0.2741, 0.2706, 0.2695, 0.2668, 0.2653, 0.268, 0.2679, 0.2704, 0.2699, 0.2716, 0.269, 0.2639, 0.2638, 0.2652, 0.2638, 0.2662, 0.2659, 0.2621, 0.2604, 0.2605, 0.2606, 0.2635, 0.2621, 0.2605, 0.2624, 0.2641, 0.2617, 0.2592, 0.2605, 0.2602, 0.2572, 0.2573, 0.255, 0.2558, 0.2581, 0.2601, 0.2582, 0.2566, 0.2477, 0.2448, 0.2417, 0.2354, 0.2473, 0.2504, 0.2518, 0.2481, 0.2429, 0.2449, 0.2477, 0.2503, 0.2482, 0.2443, 0.2359, 0.2284, 0.2342, 0.2397, 0.2478, 0.2506, 0.251, 0.2471, 0.2401, 0.2471, 0.2491, 0.2462, 0.2442, 0.2413, 0.2426, 0.244, 0.2422, 0.242, 0.2393, 0.2414, 0.2421, 0.2351, 0.2302, 0.2345, 0.2367, 0.2378, 0.2374, 0.2319, 0.2284, 0.2334, 0.2367, 0.2332, 0.2273, 0.2301, 0.2337, 0.2371, 0.2346, 0.2339, 0.2343, 0.2359, 0.2355, 0.2332, 0.232, 0.2311, 0.2309, 0.2246, 0.2283, 0.2267, 0.2236, 0.221, 0.2098, 0.2166, 0.2102, 0.2149, 0.219, 0.2098, 0.2184, 0.2149, 0.2119, 0.2221, 0.2102, 0.2177, 0.2192, 0.2067, 0.219, 0.2198, 0.2104, 0.2194, 0.2173, 0.2184, 0.22, 0.2182, 0.2202, 0.2203, 0.2161, 0.218, 0.2171, 0.2067, 0.1781, 0.2047, 0.2097, 0.2134, 0.215, 0.2096, 0.2067, 0.211, 0.2079, 0.2045, 0.2065, 0.2063, 0.2019, 0.203, 0.1954, 0.1898, 0.199, 0.2036, 0.196, 0.2057, 0.2054, 0.2006, 0.2043, 0.2026, 0.2037, 0.1957, 0.2041, 0.2062, 0.2018, 0.2043, 0.2046, 0.1897, 0.2028, 0.2015, 0.1977, 0.1979, 0.1954, 0.1881, 0.1899, 0.1866, 0.1791, 0.1775, 0.1677, 0.17, 0.1637, 0.1703, 0.1629, 0.166, 0.1466, 0.1571, 0.1392, 0.1259, 0.1094, 0.1192, 0.08262, 0.05607, 0.04054, 0.03351, 0.01852, 0.008693, 0.01106, 0.0005368, 0.0005479, 2.772e-05, 0.0009646, 0.0005571, 9.058e-05, 0.0006617, 0.001209, 1.983e-06, 2.735e-06, 0.002508, 0.001789, 0.005176, 0.003457, 0.0001656, 0.0001008, 0.001461, 0.0008647, 0.006814, 0.008525, 0.006313, 0.01851, 0.01533, 0.0312, 0.04727, 0.04747, 0.05868, 0.07392, 0.08797, 0.09593, 0.09177, 0.09494, 0.0989, 0.1003, 0.1032, 0.09513, 0.1117, 0.09976, 0.1023, 0.1063, 0.1013, 0.1048, 0.1024, 0.104, 0.104, 0.1015, 0.09921, 0.09951, 0.09889, 0.09962, 0.09758, 0.09686, 0.09674, 0.09466, 0.09186, 0.09447, 0.09197, 0.0928, 0.08944, 0.08966, 0.09011, 0.08992, 0.09007, 0.08916, 0.08646, 0.08594, 0.08464, 0.0784, 0.08198, 0.08164, 0.08197, 0.07799, 0.08035, 0.07992, 0.07254, 0.07514, 0.07863, 0.07658, 0.07675, 0.0752, 0.07473, 0.07348, 0.07232, 0.07021, 0.07121, 0.06731, 0.06646, 0.06771, 0.06447, 0.06358, 0.06579, 0.06235, 0.06233, 0.06072, 0.05846, 0.05896, 0.06392, 0.0582, 0.05298, 0.0586, 0.05788, 0.05826, 0.05034, 0.05301, 0.04592, 0.04984, 0.05216, 0.05308, 0.0367, 0.04773, 0.04814, 0.03896, 0.0427, 0.04494, 0.04809, 0.04092, 0.04196, 0.03588, 0.03422, 0.04021, 0.04953, 0.02313, 0.04862, 0.02988, 0.02273, 0.03473, 0.04125, 0.0336, 0.02732, 0.02776, 0.01928, 0.01477, 0.01183, 0.01032, 0.02038, 0.007642, 0.008889, 0.003479, 0.004419, 0.00137, 0.0001637, 9.365e-05, 0.0001319, 4.828e-07, 1.599e-07, 5.718e-06, 2.692e-07, 4.685e-09, 5.351e-11, 9.904e-16, 2.155e-12, 4.873e-19, 6.381e-17, 4.656e-21, 2.599e-15, 4.979e-21, 9.777e-19, 5.294e-21, 2.122e-17, 4.689e-15, 1.857e-24, 9.343e-10, 1.312e-09, 6.908e-11, 9.701e-11, 2.904e-15, 6.619e-15, 5.488999999999999e-22, 8.314e-31, 2.973e-21, 2.696e-14, 8.918e-15, 3.579e-13, 4.543e-16, 1.107e-12, 4.98e-11, 8.526e-16, 2.815e-12, 7.600999999999999e-24, 5.179e-13, 7.636e-10, 1.413e-11, 3.63e-16, 1.595e-11, 3.953e-11, 3.925e-13, 5.067e-10, 7.514e-14, 4.318e-12, 7.465e-10, 1.599e-09, 1.274e-08, 1.653e-07, 2.126e-07, 2.241e-06, 5.703e-08, 1.873e-05, 7.097e-06, 6.35e-07, 0.0001895, 0.0006574, 1.934e-06, 7.886e-05, 0.001528, 0.0002009, 5.515e-05, 0.0007302, 0.002106, 0.0004062, 0.003278, 0.002321, 0.003214, 0.001622, 0.008858, 0.003309, 0.001518, 0.00847, 0.005321, 0.008104, 0.004105, 0.01401, 0.01346, 0.006357, 0.005357, 0.01179, 0.005614, 0.01115, 0.01365, 0.001636, 0.00391, 0.004913, 0.01386, 0.01658, 0.009511, 0.01357, 0.007434, 0.01215, 0.01201, 0.003109, 0.01273, 0.0111, 0.005864, 0.005634, 0.009442, 0.004031, 0.001851, 0.0112, 0.007412, 0.005716, 0.01075, 0.007308, 0.005573, 0.006871, 0.003121, 0.008814, 0.003194, 0.003512, 0.005862, 0.01547, 0.006522, 0.009437, 0.0164, 0.007081, 0.00674, 0.01138, 0.009892, 0.0136, 0.01646, 0.01633, 0.01228, 0.01402, 0.01117, 0.007474, 0.006099, 0.001903, 0.001635, 0.0009812, 0.002406, 0.003829, 0.001088, 0.001426, 0.01119, 0.00629, 0.002289, 0.004406, 0.01336, 0.002591, 0.005496, 0.002889, 0.009648, 0.00515, 0.01411, 0.01127, 0.0035, 0.003464, 0.007217, 0.005879, 2.79e-05, 0.0002841, 0.005168, 0.006778, 0.01108, 0.006598, 0.00557, 0.01107, 0.006347, 0.008005, 0.009638, 0.005745, 0.01136, 0.006655, 0.009918, 0.01074, 0.01114, 0.01363, 0.005782, 0.009624, 0.008155, 0.01396, 0.01073, 0.009144, 0.01312, 0.00886, 0.01264, 0.01166, 0.009546, 0.01351, 0.01025, 0.01305, 0.01176, 0.01178, 0.01279, 0.01132, 0.01281, 0.01265, 0.01247, 0.01274, 0.01265, 0.01288, 0.01238, 0.01202, 0.01047, 0.01012, 0.0105, 0.01153, 0.01065, 0.01163, 0.01131, 0.01003, 0.009895, 0.01083, 0.01024, 0.01067, 0.01078, 0.01116, 0.01079, 0.01057, 0.01066, 0.01188, 0.01082, 0.01083, 0.0111, 0.01169, 0.01077, 0.01066, 0.01133, 0.0113, 0.0106, 0.009386, 0.007447, 0.009759, 0.01021, 0.01031, 0.0106, 0.01091, 0.01079, 0.009898, 0.009915, 0.01068, 0.0107, 0.009873, 0.009396, 0.009464, 0.01021, 0.00971, 0.009615, 0.009652, 0.009314, 0.009688, 0.009584, 0.009868, 0.009456, 0.008771, 0.009364, 0.009895, 0.009625, 0.009089, 0.008735, 0.009713, 0.009629, 0.009702, 0.008629, 0.009227, 0.008987, 0.009003, 0.0088, 0.008342, 0.008105, 0.007459, 0.006958, 0.006678, 0.006788, 0.006921, 0.007443, 0.00811, 0.007867, 0.007097, 0.006953, 0.00696, 0.006896, 0.007035, 0.007275, 0.007375, 0.007511, 0.00761, 0.007636, 0.007701, 0.007759, 0.007697, 0.007508, 0.007391, 0.007408, 0.007318, 0.007171, 0.006884]</t>
  </si>
  <si>
    <t>[2.205e-19, 3.47e-20, 7.374000000000001e-20, 7.341e-19, 3.721e-18, 1.095e-17, 3.711e-17, 6.142e-17, 9.472e-16, 2.609e-15, 6.629e-15, 4.204e-14, 1.808e-13, 8.814e-13, 2.621e-12, 1.031e-11, 2.853e-11, 1.107e-10, 3.641e-10, 1.339e-09, 4.318e-09, 9.939e-09, 2.454e-08, 8.39e-08, 1.992e-07, 3.064e-07, 7.409e-07, 2.145e-06, 3.846e-06, 3.913e-06, 7.601e-06, 1.552e-05, 2.862e-05, 3.835e-05, 5.013e-05, 0.0001283, 0.0001943, 0.0001897, 0.0004064, 0.0006455, 0.0006896, 0.0009734, 0.001694, 0.002605, 0.00215, 0.003941, 0.006533, 0.007853, 0.007149, 0.009923, 0.01367, 0.01473, 0.01388, 0.0166, 0.02274, 0.02805, 0.02915, 0.03312, 0.03313, 0.03536, 0.03434, 0.05455, 0.06656, 0.06329, 0.05996, 0.07033, 0.07467, 0.07322, 0.0878, 0.07389, 0.09581, 0.08153, 0.06826, 0.09456, 0.1169, 0.1221, 0.09283, 0.1104, 0.1279, 0.1069, 0.1292, 0.1549, 0.1328, 0.1263, 0.1387, 0.1199, 0.1162, 0.1421, 0.1646, 0.1676, 0.1428, 0.1795, 0.2222, 0.2193, 0.2183, 0.2109, 0.1895, 0.195, 0.2295, 0.2583, 0.2601, 0.2092, 0.2128, 0.2138, 0.2276, 0.2232, 0.222, 0.2014, 0.2056, 0.2343, 0.2182, 0.261, 0.1799, 0.2041, 0.1672, 0.2072, 0.2001, 0.2354, 0.2305, 0.2217, 0.2537, 0.2275, 0.2253, 0.2038, 0.2419, 0.2248, 0.2474, 0.233, 0.1687, 0.1739, 0.2261, 0.2288, 0.193, 0.2172, 0.2331, 0.188, 0.2121, 0.2105, 0.1941, 0.1914, 0.2356, 0.2474, 0.2205, 0.2149, 0.2286, 0.177, 0.2216, 0.2356, 0.2433, 0.2456, 0.2438, 0.2191, 0.2281, 0.1939, 0.1595, 0.1943, 0.1532, 0.1303, 0.1815, 0.2305, 0.2432, 0.1933, 0.1754, 0.201, 0.173, 0.2383, 0.2131, 0.1954, 0.2379, 0.2024, 0.2052, 0.2564, 0.2704, 0.2529, 0.2452, 0.2533, 0.2207, 0.2217, 0.2384, 0.2529, 0.2684, 0.2074, 0.2206, 0.2747, 0.1815, 0.2167, 0.2194, 0.1422, 0.2056, 0.1696, 0.1641, 0.2439, 0.2013, 0.2076, 0.2189, 0.2549, 0.2751, 0.2588, 0.2126, 0.1932, 0.2, 0.2411, 0.2404, 0.1897, 0.1677, 0.1423, 0.1311, 0.1257, 0.1381, 0.2022, 0.1996, 0.1851, 0.1578, 0.2063, 0.1707, 0.1908, 0.1754, 0.1726, 0.1854, 0.2236, 0.2234, 0.2046, 0.2398, 0.2434, 0.2041, 0.1819, 0.1008, 0.07293, 0.1478, 0.187, 0.2273, 0.2298, 0.1984, 0.1154, 0.08624, 0.1746, 0.2434, 0.2505, 0.2701, 0.2681, 0.2771, 0.2721, 0.2845, 0.2679, 0.2615, 0.2592, 0.2527, 0.2464, 0.2537, 0.2693, 0.2334, 0.2507, 0.2669, 0.2581, 0.2591, 0.2575, 0.2597, 0.2511, 0.2443, 0.2453, 0.2421, 0.2511, 0.2365, 0.229, 0.2401, 0.2376, 0.2295, 0.2233, 0.2157, 0.2027, 0.1759, 0.1728, 0.2212, 0.2205, 0.203, 0.2102, 0.235, 0.23, 0.2078, 0.2133, 0.2183, 0.2242, 0.2385, 0.2306, 0.2336, 0.2267, 0.2145, 0.2299, 0.2315, 0.2304, 0.2349, 0.2415, 0.2308, 0.2154, 0.2231, 0.2226, 0.226, 0.2278, 0.2183, 0.2154, 0.2142, 0.2174, 0.2174, 0.2143, 0.2093, 0.205, 0.2054, 0.1999, 0.2006, 0.1999, 0.1921, 0.1904, 0.1991, 0.195, 0.1937, 0.1938, 0.1865, 0.1855, 0.1891, 0.1864, 0.1853, 0.1871, 0.1866, 0.1829, 0.1777, 0.1681, 0.1458, 0.1516, 0.165, 0.1643, 0.1715, 0.1673, 0.1568, 0.1607, 0.161, 0.1612, 0.161, 0.1623, 0.1536, 0.1543, 0.1487, 0.1448, 0.1417, 0.1465, 0.1425, 0.1457, 0.1495, 0.1412, 0.1357, 0.1384, 0.1367, 0.1392, 0.1397, 0.1312, 0.1293, 0.1271, 0.1259, 0.1111, 0.116, 0.1208, 0.1242, 0.1245, 0.1237, 0.1207, 0.1242, 0.1248, 0.1184, 0.1107, 0.1162, 0.1217, 0.1192, 0.1201, 0.1152, 0.1111, 0.1136, 0.1153, 0.1156, 0.1102, 0.1114, 0.1098, 0.1047, 0.1048, 0.1073, 0.1053, 0.1066, 0.1056, 0.1055, 0.1046, 0.1026, 0.1022, 0.1027, 0.1008, 0.1008, 0.0983, 0.1, 0.09955, 0.09758, 0.09388, 0.09253, 0.09017, 0.09066, 0.09119, 0.0899, 0.09174, 0.08867, 0.08734, 0.08548, 0.08653, 0.08534, 0.08319, 0.08243, 0.08112, 0.08271, 0.08303, 0.08225, 0.08024, 0.07895, 0.07926, 0.07753, 0.07734, 0.07835, 0.07826, 0.07925, 0.079, 0.07929, 0.07691, 0.07489, 0.07619, 0.07455, 0.06678, 0.06937, 0.07237, 0.07135, 0.07145, 0.07066, 0.0688, 0.07024, 0.06916, 0.06832, 0.06778, 0.06722, 0.0661, 0.06523, 0.06584, 0.0665, 0.06576, 0.06512, 0.06538, 0.06427, 0.06399, 0.06317, 0.06316, 0.06262, 0.06148, 0.06028, 0.06125, 0.0589, 0.05845, 0.06037, 0.05944, 0.05948, 0.05923, 0.05822, 0.057, 0.05568, 0.05527, 0.05583, 0.05627, 0.05223, 0.05432, 0.05264, 0.05349, 0.05274, 0.05402, 0.05317, 0.05371, 0.05269, 0.05327, 0.05345, 0.05258, 0.05178, 0.05147, 0.05097, 0.05146, 0.05102, 0.0509, 0.04968, 0.0493, 0.04926, 0.04803, 0.04746, 0.04914, 0.04759, 0.04803, 0.04719, 0.04551, 0.03994, 0.04083, 0.0454, 0.0454, 0.0453, 0.04529, 0.04516, 0.04407, 0.04432, 0.04409, 0.04388, 0.04361, 0.04339, 0.04383, 0.0434, 0.04318, 0.04263, 0.0431, 0.04271, 0.04209, 0.04217, 0.04156, 0.04149, 0.04062, 0.04075, 0.04028, 0.04004, 0.03976, 0.03936, 0.03948, 0.03907, 0.02529, 0.02972, 0.02969, 0.03107, 0.03271, 0.03408, 0.03441, 0.03448, 0.03531, 0.03525, 0.03638, 0.03569, 0.03522, 0.03463, 0.0343, 0.03419, 0.0341, 0.03468, 0.03462, 0.03427, 0.03411, 0.03402, 0.0337, 0.03362, 0.03339, 0.0331, 0.03268, 0.03261, 0.03163, 0.03162, 0.0292, 0.02741, 0.02501, 0.02616, 0.0274, 0.02997, 0.02848, 0.02628, 0.02617, 0.02694, 0.02681, 0.02567, 0.02581, 0.02712, 0.02608, 0.02707, 0.02783, 0.02818, 0.02756, 0.02738, 0.02739, 0.02731, 0.02667, 0.02708, 0.02659, 0.02641, 0.02691, 0.02664, 0.02647, 0.02647, 0.02639, 0.02619, 0.02575, 0.02561, 0.02524, 0.02523, 0.02523, 0.02515, 0.0249, 0.02477, 0.02469, 0.02427, 0.02363, 0.003561, 0.001819, 0.01142, 0.005461, 0.008343, 0.01125, 0.01396, 0.01776, 0.0206, 0.02099, 0.02166, 0.02176, 0.0217, 0.02174, 0.02153, 0.02127, 0.02144, 0.02105, 0.02082, 0.02073, 0.02051, 0.02044, 0.02047, 0.02002, 0.02003, 0.01981, 0.01995, 0.01965, 0.01939, 0.01934, 0.01893, 0.01882, 0.01857, 0.0182, 0.01819, 0.01847, 0.0181, 0.01805, 0.01825, 0.0181, 0.01777, 0.01767, 0.01754, 0.01736, 0.01727, 0.01706, 0.01735, 0.01709, 0.01701, 0.0167, 0.01658, 0.0166, 0.01624, 0.01596, 0.01462, 0.01444, 0.01357, 0.01356, 0.01312, 0.014, 0.01335, 0.01489, 0.01455, 0.01097, 0.01428, 0.01442, 0.01401, 0.01453, 0.01288, 0.01374, 0.01362, 0.01357, 0.01325, 0.01361, 0.01329, 0.0141, 0.0137, 0.01399, 0.01361, 0.01364, 0.01385, 0.01364, 0.01354, 0.01339, 0.0132, 0.01352, 0.01339, 0.01306, 0.01295, 0.01253, 0.01195, 0.01262, 0.01246, 0.01191, 0.01026, 0.01119, 0.0122, 0.0124, 0.01227, 0.01222, 0.01217, 0.01206, 0.0122, 0.01244, 0.01177, 0.01162, 0.0104, 0.01081, 0.01171, 0.01142, 0.0117, 0.01149, 0.0114, 0.01133, 0.01115, 0.01087, 0.01094, 0.011, 0.01108, 0.01086, 0.01059, 0.0104, 0.01059, 0.01057, 0.01048, 0.01051, 0.01002, 0.01006, 0.0102, 0.01021, 0.01014, 0.01006, 0.009787, 0.00953, 0.009307, 0.008954, 0.008604, 0.007676, 0.008066, 0.006379, 0.007962, 0.006744, 0.007298, 0.00745, 0.008889, 0.008626, 0.008109, 0.006874, 0.007011, 0.007366, 0.00684, 0.007059, 0.00724, 0.00688, 0.006761, 0.00723, 0.006251, 0.007466, 0.006408, 0.007454, 0.007437, 0.007559, 0.006971, 0.007237, 0.007095, 0.006918, 0.006967, 0.007543, 0.006169, 0.005794, 0.004821, 0.00442, 0.003436, 0.002972, 0.00203, 0.002806, 0.001966, 0.002062, 0.002442, 0.004139, 0.004815, 0.003889, 0.00427, 0.002942, 0.002869, 0.00389, 0.002209, 0.003973, 0.002889, 0.005024, 0.001841, 0.004839, 0.002956, 0.003546, 0.004051, 0.00358, 0.003303, 0.002973, 0.004198, 0.00362, 0.004079, 0.004331, 0.004111, 0.004545, 0.0042, 0.004448, 0.004563, 0.004576, 0.005407, 0.005668, 0.005314, 0.005777, 0.005514, 0.005093, 0.004811, 0.004835, 0.004749, 0.005175, 0.004985, 0.005121, 0.004878, 0.00549, 0.005314, 0.005134, 0.0055, 0.005231, 0.005508, 0.005423, 0.005395, 0.00539, 0.005313, 0.005367, 0.00537, 0.005283, 0.005323, 0.005289, 0.005255, 0.005237, 0.005195, 0.005157, 0.005115, 0.005145, 0.005036, 0.005019, 0.004889, 0.004674, 0.004846, 0.004923, 0.00489, 0.004855, 0.004822, 0.004824, 0.004773, 0.004773, 0.004723, 0.004676, 0.004637, 0.004632, 0.00459, 0.004493, 0.004533, 0.004506, 0.004459, 0.004492, 0.004438, 0.004449, 0.004417, 0.004389, 0.004365, 0.0043, 0.004305, 0.004274, 0.004242, 0.004161, 0.004144, 0.00414, 0.004147, 0.004062, 0.004066, 0.004049, 0.004017, 0.004018, 0.003974, 0.003947, 0.003946, 0.003878, 0.00382, 0.00384, 0.003847, 0.003819, 0.003787, 0.003767, 0.003737, 0.003694, 0.003689, 0.003676, 0.003649, 0.003623, 0.003521, 0.003513, 0.003493, 0.003476, 0.003483, 0.003437, 0.003462, 0.00343, 0.003345, 0.00338, 0.003296, 0.003186, 0.003293, 0.003317, 0.003283, 0.003222, 0.003282, 0.003151, 0.003263, 0.003218, 0.003156, 0.003176, 0.003152, 0.00305, 0.003058, 0.003048, 0.003026, 0.0031, 0.002893, 0.002913, 0.003005, 0.002936, 0.00289, 0.002978, 0.002945, 0.002608, 0.002701, 0.00268, 0.002595, 0.00283, 0.002548, 0.002629, 0.002491, 0.002497, 0.002409, 0.002402, 0.002395, 0.002538, 0.002136, 0.002425, 0.002173, 0.002187, 0.002448, 0.001769, 0.00215, 0.0015, 0.001649, 0.001332, 0.001198, 0.0005812, 0.001229, 0.0007045, 0.0008972, 0.001121, 0.0005452, 0.0007888, 0.0006499, 0.0008442, 0.0003803, 0.000947, 0.0006681, 0.0006815, 0.0005091, 0.001586, 0.001262, 0.0009124, 0.000316, 0.0001066, 0.00079, 0.001558, 0.001095, 0.001422, 0.001267, 0.001023, 0.001127, 0.001558, 0.0006222, 0.000832, 0.000905, 0.0004081, 0.001295, 0.001093, 0.0006716, 0.001041, 0.001208, 0.001089, 0.0008423, 0.00142, 0.001305, 0.001425, 0.001392, 0.001446, 0.001312, 0.001559, 0.001547, 0.001859, 0.0017, 0.001609, 0.00162, 0.001696, 0.00168, 0.001692, 0.001785, 0.001742, 0.001757, 0.001762, 0.001383, 0.001691, 0.001802, 0.001753, 0.001403, 0.001785, 0.001656, 0.001693, 0.001254, 0.001641, 0.001558, 0.001532, 0.001718, 0.001659, 0.001259, 0.001547, 0.001657, 0.001615, 0.001663, 0.001605, 0.001638, 0.001578, 0.001537, 0.001606, 0.001495, 0.001341, 0.001557, 0.001522, 0.001494, 0.001479, 0.00133, 0.0015, 0.00161, 0.001479, 0.001429, 0.001456, 0.001494, 0.001441, 0.001449, 0.001537, 0.00146, 0.001435, 0.001516, 0.001485, 0.001495, 0.001478, 0.001485, 0.001488, 0.001452, 0.001439, 0.001435, 0.001459, 0.001456, 0.001372, 0.001449, 0.001441, 0.001418, 0.001434, 0.001421, 0.001392, 0.001413, 0.001403, 0.001406, 0.001391, 0.001391, 0.001369, 0.001368, 0.001363, 0.00135, 0.001334, 0.00134, 0.00134, 0.001328, 0.001319, 0.001315, 0.001313, 0.0013, 0.001279, 0.001276, 0.00126, 0.001245, 0.001263, 0.00122, 0.001208, 0.001232, 0.001176, 0.001182, 0.001106, 0.001065, 0.001066, 0.0009736, 0.001051, 0.001004, 0.001024, 0.0009621, 0.0005659, 0.001009, 0.001077, 0.001076, 0.00106, 0.001063, 0.001072, 0.001083, 0.001096, 0.001104, 0.001099, 0.001084, 0.001032, 0.0009852, 0.001059, 0.001088, 0.001088, 0.001099, 0.001086, 0.001084, 0.001058, 0.001066, 0.001073, 0.001035, 0.001057, 0.001051, 0.001042, 0.001013, 0.000972, 0.00101, 0.001035, 0.000927, 0.0009534, 0.000994, 0.000911, 0.0008199, 0.0009745, 0.0009742, 0.0008294, 0.0008759, 0.0009557, 0.0007952, 0.000853, 0.0008297, 0.0008318, 0.000744, 0.0007711, 0.0008377, 0.0007868, 0.0008343, 0.0007275, 0.0006634, 0.0007607, 0.0007833, 0.0006301, 0.0006998, 0.0007993, 0.0007238, 0.0006937, 0.0005991, 0.0004913, 0.0006286, 0.0004323, 0.0004179, 0.0005764, 0.0004556, 0.0006015, 0.0004946, 0.0004599, 0.0004904, 0.0004804, 0.0004456, 0.0004714, 0.0005232, 0.0004148, 0.0002384, 0.0003319, 0.0002246, 0.0002383, 3.487e-05, 9.813e-05, 7.927e-05, 4.267e-05, 2.257e-05, 3.183e-06, 6.177e-06, 3.33e-07, 1.712e-06, 2.473e-06, 3.623e-07, 1.685e-07, 2.641e-07, 6.147e-09, 8.421e-11, 3.949e-07, 2.295e-07, 1.191e-10, 1.18e-06, 4.924e-07, 1.83e-11, 9.901e-08, 8.319e-08, 1.125e-08, 2.814e-07, 2.02e-06, 4.91e-06, 7.795e-06, 5.062e-06, 2.747e-06, 1.763e-05, 1.234e-06, 2.425e-06, 1.139e-07, 2.836e-07, 9.546e-09, 1.273e-07, 1.55e-07, 3.481e-07, 6.079e-06, 1.806e-07, 1.149e-05, 9.162e-06, 7.72e-06, 7.333e-07, 2.567e-06, 3.228e-06, 6.731e-08, 5.573e-09, 1.34e-06, 1.865e-05, 1.224e-05, 4.779e-09, 7.408e-09, 1.598e-05, 2.28e-05, 7.104e-06, 5.16e-08, 2.264e-05, 2.041e-06, 1.791e-05, 9.014e-06, 6.437e-06, 1.912e-05, 2.073e-05, 0.0001021, 4.82e-06, 2.949e-06, 0.0001211, 5.858e-05, 6.141e-05, 1.009e-05, 3.749e-05, 4.323e-05, 0.000147, 3.302e-05, 5.755e-05, 9.137e-05, 8.78e-05, 0.0001268, 2.688e-05, 0.0001075, 0.0001539, 0.0001602, 2.172e-05, 0.0001121, 6.119e-05, 8.586e-05, 0.000129, 9.952e-05, 5.093e-05, 0.0001586, 0.0001206, 0.0001076, 0.0001105, 0.0001135, 0.0001583, 0.0001382, 6.226e-05, 0.0001079, 0.0002406, 0.0002281, 7.776e-05, 3.584e-05, 0.0001468, 0.0001831, 0.0002675, 0.0001389, 0.0002044, 0.0002389, 0.0002481, 0.000305, 0.0001682, 0.0001889, 0.0002585, 9.838e-05, 0.0002803, 0.0001634, 0.0001475, 9.437e-05, 0.0001655, 0.000196, 0.0001176, 4.89e-05, 0.0001127, 0.0001487, 0.0001842, 0.0003136, 0.0001395, 0.000147, 0.0001221, 0.0002184, 0.0001241, 0.0002105, 0.0001131, 0.0002646, 0.0002327, 0.0002215, 0.0002202, 0.000124, 0.0001776, 0.0003135, 0.0002756, 0.0002948, 0.0002754, 0.000293, 0.0003115, 0.00028, 0.0002651, 0.0003231, 0.0002968, 0.0003312, 0.000354, 0.0003658, 0.000324, 0.0002886, 0.0002393, 0.0002728, 0.0003533, 0.0003457, 0.0003332, 0.0002763, 0.0003603, 0.0003535, 0.0003452, 0.0003301, 0.0003152, 0.0003492, 0.0003371, 0.0003345, 0.0003318, 0.0003278, 0.0003415, 0.0003504, 0.0003399, 0.0003527, 0.0003454, 0.0003364, 0.0003396, 0.0003356, 0.0003475, 0.0003325, 0.0003279, 0.0003352, 0.0003407, 0.0003379, 0.0003331, 0.0003338, 0.0003363, 0.0003304, 0.0003289, 0.0003244, 0.0003223, 0.0003244, 0.0003229, 0.0003253, 0.0003234, 0.0003253, 0.0003211, 0.0003146, 0.0003138, 0.000315, 0.0003125, 0.0003144, 0.000313, 0.0003081, 0.0003052, 0.0003047, 0.000304, 0.0003066, 0.0003042, 0.0003017, 0.0003032, 0.0003045, 0.0003009, 0.0002974, 0.0002982, 0.0002974, 0.0002933, 0.0002928, 0.0002895, 0.0002901, 0.0002922, 0.000294, 0.0002915, 0.000289, 0.0002781, 0.000274, 0.0002695, 0.0002616, 0.000274, 0.0002766, 0.0002777, 0.0002731, 0.000267, 0.0002687, 0.0002718, 0.0002743, 0.0002714, 0.0002666, 0.0002573, 0.0002487, 0.0002543, 0.0002598, 0.0002678, 0.0002703, 0.0002699, 0.0002653, 0.0002571, 0.0002639, 0.0002657, 0.0002622, 0.0002595, 0.0002556, 0.0002563, 0.0002573, 0.0002548, 0.0002539, 0.0002504, 0.000252, 0.0002519, 0.0002442, 0.0002385, 0.0002424, 0.0002442, 0.0002446, 0.0002437, 0.0002376, 0.0002335, 0.000238, 0.0002409, 0.0002366, 0.0002302, 0.0002323, 0.0002354, 0.0002383, 0.0002349, 0.0002339, 0.0002334, 0.0002346, 0.0002334, 0.0002308, 0.0002288, 0.000227, 0.0002267, 0.000219, 0.000223, 0.0002198, 0.000217, 0.0002143, 0.0002009, 0.000209, 0.0001999, 0.0002059, 0.00021, 0.0001971, 0.0002085, 0.0002028, 0.0001978, 0.0002104, 0.0001952, 0.0002046, 0.0002058, 0.0001896, 0.0002044, 0.0002047, 0.0001925, 0.0002032, 0.0001998, 0.0002008, 0.0002026, 0.0001999, 0.0002013, 0.0002009, 0.0001958, 0.0001979, 0.0001964, 0.0001837, 0.0001497, 0.0001809, 0.0001872, 0.0001901, 0.0001914, 0.0001856, 0.0001829, 0.0001864, 0.0001822, 0.0001789, 0.0001807, 0.0001795, 0.0001743, 0.0001764, 0.0001692, 0.0001628, 0.0001716, 0.0001751, 0.0001651, 0.0001759, 0.0001752, 0.0001693, 0.0001731, 0.0001713, 0.0001715, 0.0001616, 0.0001706, 0.0001727, 0.0001673, 0.00017, 0.00017, 0.0001531, 0.0001673, 0.0001659, 0.0001618, 0.0001617, 0.0001577, 0.0001492, 0.0001491, 0.0001449, 0.000136, 0.0001335, 0.0001245, 0.0001246, 0.0001175, 0.0001221, 0.0001143, 0.0001161, 9.846e-05, 0.0001064, 9.043e-05, 7.896e-05, 6.54e-05, 7.196e-05, 4.45e-05, 2.797e-05, 1.815e-05, 1.424e-05, 6.729e-06, 2.708e-06, 3.473e-06, 9.037e-08, 1.065e-07, 3.239e-09, 1.598e-07, 8.676e-08, 1.125e-08, 1.149e-07, 2.096e-07, 1.296e-10, 1.855e-10, 4.94e-07, 3.286e-07, 1.138e-06, 6.927e-07, 2.06e-08, 1.233e-08, 2.348e-07, 1.409e-07, 1.514e-06, 2.047e-06, 1.389e-06, 5.017e-06, 4.225e-06, 9.908e-06, 1.601e-05, 1.59e-05, 2.094e-05, 2.791e-05, 3.455e-05, 3.837e-05, 3.605e-05, 3.749e-05, 3.923e-05, 3.972e-05, 4.076e-05, 3.641e-05, 4.421e-05, 3.766e-05, 3.859e-05, 4.017e-05, 3.733e-05, 3.868e-05, 3.706e-05, 3.734e-05, 3.706e-05, 3.557e-05, 3.433e-05, 3.418e-05, 3.356e-05, 3.356e-05, 3.25e-05, 3.196e-05, 3.172e-05, 3.066e-05, 2.918e-05, 3.006e-05, 2.889e-05, 2.905e-05, 2.756e-05, 2.75e-05, 2.748e-05, 2.728e-05, 2.712e-05, 2.659e-05, 2.533e-05, 2.498e-05, 2.438e-05, 2.228e-05, 2.32e-05, 2.279e-05, 2.277e-05, 2.12e-05, 2.188e-05, 2.155e-05, 1.88e-05, 1.966e-05, 2.07e-05, 1.981e-05, 1.971e-05, 1.906e-05, 1.873e-05, 1.816e-05, 1.767e-05, 1.681e-05, 1.692e-05, 1.556e-05, 1.512e-05, 1.535e-05, 1.424e-05, 1.388e-05, 1.448e-05, 1.338e-05, 1.327e-05, 1.279e-05, 1.205e-05, 1.209e-05, 1.338e-05, 1.176e-05, 1.035e-05, 1.181e-05, 1.149e-05, 1.152e-05, 9.466e-06, 1.003e-05, 8.346e-06, 9.209e-06, 9.682e-06, 9.863e-06, 6.064e-06, 8.486e-06, 8.568e-06, 6.552e-06, 7.264e-06, 7.67e-06, 8.295e-06, 6.764e-06, 6.912e-06, 5.685e-06, 5.337e-06, 6.379e-06, 8.153e-06, 3.235e-06, 7.824e-06, 4.263e-06, 3.041e-06, 5.036e-06, 6.121e-06, 4.726e-06, 3.635e-06, 3.643e-06, 2.339e-06, 1.672e-06, 1.253e-06, 1.071e-06, 2.351e-06, 7.579e-07, 8.851e-07, 2.95e-07, 3.448e-07, 9.775e-08, 6.665e-09, 3.355e-09, 5.027e-09, 8.851e-12, 2.938e-12, 1.209e-10, 4.759e-12, 4.265e-14, 2.055e-16, 5.893e-22, 3.485e-18, 6.807e-26, 1.662e-23, 1.722e-27, 1.176e-21, 1.001e-27, 1.46e-25, 4.0190000000000003e-28, 1.205e-23, 1.887e-21, 2.528e-32, 5.334e-15, 6.744e-15, 2.139e-16, 2.604e-16, 1.404e-21, 6.454e-21, 6.057e-29, 1.2989999999999999e-39, 3.3940000000000002e-28, 3.2530000000000005e-20, 8.892e-21, 3.136e-19, 3.5009999999999996e-22, 1.502e-18, 9.681e-17, 1.019e-21, 3.069e-18, 1.56e-31, 1.176e-18, 1.917e-15, 2.78e-17, 3.6319999999999995e-22, 4.455e-17, 1.087e-16, 6.38e-19, 1.849e-15, 1.013e-19, 8.573e-18, 2.14e-15, 9.15e-15, 1.404e-13, 1.459e-12, 1.528e-12, 3.214e-11, 7.151e-13, 3.954e-10, 1.393e-10, 8.671e-12, 4.716e-09, 2.142e-08, 2.652e-11, 1.992e-09, 6.018e-08, 5.834e-09, 1.605e-09, 2.479e-08, 8.261e-08, 1.204e-08, 1.422e-07, 9.943e-08, 1.35e-07, 6.681e-08, 4.438e-07, 1.539e-07, 6.099e-08, 4.079e-07, 2.439e-07, 4.027e-07, 1.876e-07, 7.332e-07, 6.979e-07, 2.953e-07, 2.445e-07, 5.892e-07, 2.688e-07, 5.494e-07, 6.886e-07, 6.721e-08, 1.687e-07, 2.108e-07, 6.839e-07, 8.43e-07, 4.461e-07, 6.629e-07, 3.321e-07, 5.819e-07, 5.617e-07, 1.225e-07, 6.064e-07, 5.161e-07, 2.568e-07, 2.357e-07, 4.147e-07, 1.61e-07, 6.528e-08, 5.028e-07, 3.082e-07, 2.252e-07, 4.748e-07, 3.12e-07, 2.161e-07, 2.719e-07, 1.104e-07, 3.689e-07, 1.176e-07, 1.277e-07, 2.311e-07, 6.75e-07, 2.61e-07, 3.989e-07, 7.164e-07, 2.782e-07, 2.654e-07, 4.634e-07, 3.989e-07, 5.618e-07, 7.033e-07, 6.995e-07, 4.944e-07, 5.852e-07, 4.287e-07, 2.852e-07, 2.076e-07, 5.876e-08, 4.756e-08, 2.537e-08, 7.033e-08, 1.205e-07, 3.078e-08, 3.926e-08, 4.197e-07, 2.061e-07, 7.075e-08, 1.412e-07, 5.069e-07, 7.468e-08, 1.849e-07, 8.913e-08, 3.749e-07, 1.724e-07, 5.457e-07, 4.15e-07, 1.122e-07, 1.131e-07, 2.476e-07, 1.852e-07, 2.594e-10, 5.1e-09, 1.522e-07, 2.261e-07, 3.778e-07, 2.14e-07, 1.685e-07, 3.767e-07, 1.907e-07, 2.543e-07, 3.144e-07, 1.632e-07, 3.726e-07, 1.904e-07, 3.116e-07, 3.35e-07, 3.517e-07, 4.463e-07, 1.565e-07, 2.929e-07, 2.331e-07, 4.48e-07, 3.214e-07, 2.63e-07, 4.122e-07, 2.516e-07, 3.891e-07, 3.504e-07, 2.75e-07, 4.177e-07, 2.957e-07, 3.985e-07, 3.485e-07, 3.476e-07, 3.839e-07, 3.288e-07, 3.816e-07, 3.743e-07, 3.658e-07, 3.746e-07, 3.733e-07, 3.828e-07, 3.646e-07, 3.513e-07, 2.955e-07, 2.828e-07, 2.953e-07, 3.316e-07, 2.998e-07, 3.337e-07, 3.215e-07, 2.796e-07, 2.746e-07, 3.059e-07, 2.821e-07, 2.973e-07, 3.002e-07, 3.124e-07, 2.981e-07, 2.898e-07, 2.923e-07, 3.319e-07, 2.938e-07, 2.935e-07, 3.008e-07, 3.197e-07, 2.87e-07, 2.829e-07, 3.05e-07, 3.023e-07, 2.772e-07, 2.387e-07, 1.788e-07, 2.488e-07, 2.62e-07, 2.638e-07, 2.733e-07, 2.831e-07, 2.78e-07, 2.488e-07, 2.486e-07, 2.714e-07, 2.709e-07, 2.446e-07, 2.303e-07, 2.325e-07, 2.542e-07, 2.379e-07, 2.342e-07, 2.335e-07, 2.229e-07, 2.336e-07, 2.301e-07, 2.375e-07, 2.24e-07, 2.039e-07, 2.205e-07, 2.352e-07, 2.267e-07, 2.104e-07, 1.998e-07, 2.272e-07, 2.239e-07, 2.255e-07, 1.941e-07, 2.104e-07, 2.027e-07, 2.024e-07, 1.961e-07, 1.829e-07, 1.757e-07, 1.574e-07, 1.436e-07, 1.358e-07, 1.383e-07, 1.412e-07, 1.544e-07, 1.719e-07, 1.646e-07, 1.438e-07, 1.395e-07, 1.394e-07, 1.373e-07, 1.403e-07, 1.461e-07, 1.481e-07, 1.512e-07, 1.535e-07, 1.537e-07, 1.549e-07, 1.556e-07, 1.536e-07, 1.484e-07, 1.45e-07, 1.451e-07, 1.425e-07, 1.385e-07, 1.32e-07]</t>
  </si>
  <si>
    <t>[2.205e-19, 3.4740000000000005e-20, 7.393e-20, 7.407e-19, 3.777e-18, 1.118e-17, 3.818e-17, 6.349e-17, 1.007e-15, 2.825e-15, 7.164e-15, 4.643e-14, 2.019e-13, 1.009e-12, 3.067e-12, 1.246e-11, 3.884e-11, 1.529e-10, 5.104e-10, 1.903e-09, 6.2e-09, 1.439e-08, 3.578e-08, 1.227e-07, 3.016e-07, 4.637e-07, 1.116e-06, 3.183e-06, 5.634e-06, 7.126e-06, 1.341e-05, 3.003e-05, 5.527e-05, 7.375e-05, 9.602e-05, 0.000243, 0.0003643, 0.0003525, 0.0007484, 0.001162, 0.001228, 0.001712, 0.002909, 0.004379, 0.003605, 0.006696, 0.01127, 0.01366, 0.01248, 0.01734, 0.02384, 0.02568, 0.02427, 0.02907, 0.03966, 0.04872, 0.05079, 0.05772, 0.05501, 0.05963, 0.05841, 0.09339, 0.1148, 0.1098, 0.1048, 0.1237, 0.132, 0.1301, 0.1568, 0.1324, 0.1724, 0.1476, 0.1239, 0.172, 0.2136, 0.2243, 0.171, 0.2031, 0.2356, 0.199, 0.2416, 0.2891, 0.2472, 0.236, 0.2625, 0.2278, 0.2205, 0.2636, 0.3062, 0.3144, 0.2759, 0.3467, 0.4205, 0.4147, 0.4154, 0.404, 0.367, 0.3764, 0.4419, 0.4986, 0.5052, 0.4103, 0.4201, 0.4221, 0.4487, 0.4406, 0.4411, 0.4038, 0.4144, 0.4718, 0.4399, 0.5132, 0.355, 0.4175, 0.3444, 0.4291, 0.4144, 0.4777, 0.4727, 0.4546, 0.5346, 0.4813, 0.4692, 0.4307, 0.5145, 0.4812, 0.5292, 0.4984, 0.3682, 0.3719, 0.4918, 0.5019, 0.4264, 0.4827, 0.5182, 0.4189, 0.4774, 0.477, 0.4424, 0.4379, 0.5415, 0.5711, 0.5102, 0.4959, 0.5324, 0.4153, 0.5229, 0.559, 0.5803, 0.5884, 0.5864, 0.5296, 0.554, 0.473, 0.3908, 0.4784, 0.3791, 0.3239, 0.453, 0.5774, 0.612, 0.4891, 0.4457, 0.513, 0.4435, 0.6136, 0.5509, 0.5074, 0.6204, 0.5302, 0.5399, 0.6776, 0.7177, 0.6742, 0.6565, 0.6812, 0.5961, 0.6014, 0.6494, 0.6921, 0.7376, 0.5724, 0.6116, 0.7651, 0.5078, 0.6088, 0.6191, 0.4028, 0.5852, 0.4846, 0.471, 0.7032, 0.5829, 0.604, 0.6394, 0.748, 0.8108, 0.7664, 0.6325, 0.5777, 0.6007, 0.7274, 0.7288, 0.5776, 0.5129, 0.4371, 0.4046, 0.3897, 0.4298, 0.6322, 0.6268, 0.5837, 0.4999, 0.6565, 0.5455, 0.6127, 0.5657, 0.5591, 0.6035, 0.7309, 0.7335, 0.675, 0.7944, 0.8103, 0.6824, 0.6109, 0.3399, 0.247, 0.5027, 0.639, 0.7797, 0.7921, 0.6867, 0.4014, 0.3012, 0.6125, 0.8577, 0.8865, 0.9598, 0.9566, 0.9934, 1.01, 1.065, 1.012, 0.9959, 0.9956, 0.9792, 0.9631, 1.001, 1.071, 0.9356, 1.013, 1.088, 1.061, 1.074, 1.076, 1.095, 1.068, 1.048, 1.061, 1.056, 1.105, 1.05, 1.026, 1.085, 1.083, 1.054, 1.034, 1.007, 0.9537, 0.8344, 0.8272, 1.068, 1.073, 0.9966, 1.041, 1.172, 1.156, 1.052, 1.089, 1.123, 1.164, 1.248, 1.217, 1.242, 1.215, 1.159, 1.252, 1.272, 1.276, 1.312, 1.36, 1.31, 1.232, 1.286, 1.294, 1.324, 1.346, 1.3, 1.293, 1.297, 1.327, 1.337, 1.327, 1.305, 1.288, 1.3, 1.276, 1.291, 1.298, 1.257, 1.255, 1.322, 1.305, 1.307, 1.319, 1.28, 1.284, 1.32, 1.311, 1.313, 1.337, 1.343, 1.326, 1.299, 1.237, 1.081, 1.133, 1.243, 1.247, 1.311, 1.288, 1.216, 1.256, 1.269, 1.279, 1.287, 1.307, 1.246, 1.262, 1.226, 1.204, 1.189, 1.239, 1.216, 1.251, 1.293, 1.231, 1.191, 1.223, 1.215, 1.246, 1.259, 1.192, 1.183, 1.171, 1.169, 1.038, 1.091, 1.145, 1.187, 1.198, 1.199, 1.178, 1.221, 1.236, 1.18, 1.113, 1.178, 1.242, 1.224, 1.242, 1.2, 1.165, 1.199, 1.225, 1.236, 1.187, 1.207, 1.197, 1.149, 1.159, 1.195, 1.181, 1.203, 1.199, 1.206, 1.203, 1.188, 1.191, 1.205, 1.19, 1.198, 1.177, 1.205, 1.208, 1.192, 1.156, 1.147, 1.126, 1.141, 1.156, 1.148, 1.18, 1.148, 1.139, 1.122, 1.144, 1.137, 1.117, 1.114, 1.104, 1.134, 1.146, 1.142, 1.122, 1.111, 1.122, 1.104, 1.107, 1.126, 1.13, 1.151, 1.152, 1.162, 1.134, 1.111, 1.138, 1.122, 1.015, 1.06, 1.11, 1.102, 1.109, 1.105, 1.084, 1.11, 1.101, 1.093, 1.091, 1.088, 1.076, 1.068, 1.085, 1.102, 1.096, 1.091, 1.101, 1.088, 1.09, 1.081, 1.087, 1.083, 1.069, 1.054, 1.077, 1.041, 1.038, 1.078, 1.067, 1.074, 1.076, 1.064, 1.048, 1.029, 1.027, 1.043, 1.057, 1.003, 1.038, 1.013, 1.03, 1.019, 1.047, 1.035, 1.05, 1.035, 1.052, 1.06, 1.048, 1.037, 1.036, 1.03, 1.045, 1.041, 1.044, 1.026, 1.025, 1.03, 1.01, 1.001, 1.041, 1.017, 1.028, 1.015, 0.9863, 0.8687, 0.8922, 0.9957, 1.0, 1.004, 1.009, 1.012, 0.9919, 1.001, 1.001, 1.001, 0.999, 0.9985, 1.014, 1.009, 1.008, 0.9996, 1.014, 1.01, 1.001, 1.008, 0.9975, 1.0, 0.9839, 0.9916, 0.9852, 0.984, 0.9822, 0.9776, 0.9855, 0.9801, 0.7107, 0.8034, 0.8055, 0.8356, 0.87, 0.8981, 0.9081, 0.9134, 0.9335, 0.9373, 0.9626, 0.9488, 0.946, 0.935, 0.9309, 0.9304, 0.9329, 0.951, 0.9538, 0.9478, 0.9474, 0.9495, 0.944, 0.9473, 0.9437, 0.9381, 0.9314, 0.9346, 0.9127, 0.9165, 0.8683, 0.8248, 0.7655, 0.8009, 0.8314, 0.8956, 0.865, 0.8133, 0.8137, 0.8377, 0.837, 0.8109, 0.8133, 0.8536, 0.8294, 0.857, 0.8782, 0.8922, 0.8773, 0.8752, 0.8801, 0.8778, 0.8619, 0.8784, 0.8661, 0.8639, 0.8849, 0.8803, 0.8789, 0.8829, 0.8845, 0.8825, 0.8723, 0.8717, 0.8628, 0.8664, 0.8707, 0.8727, 0.8678, 0.8672, 0.8685, 0.8578, 0.8434, 0.203, 0.1214, 0.4927, 0.2844, 0.3932, 0.493, 0.5757, 0.6977, 0.7828, 0.7943, 0.8158, 0.8199, 0.8209, 0.8264, 0.8223, 0.8159, 0.8258, 0.8149, 0.81, 0.8107, 0.806, 0.8069, 0.8119, 0.7977, 0.8014, 0.7964, 0.8058, 0.7988, 0.7925, 0.7947, 0.7842, 0.7809, 0.7739, 0.7626, 0.7632, 0.7791, 0.7705, 0.7714, 0.78, 0.7781, 0.7686, 0.7688, 0.7662, 0.7621, 0.7616, 0.755, 0.7697, 0.762, 0.7616, 0.7523, 0.7515, 0.7567, 0.7469, 0.7397, 0.693, 0.6883, 0.6553, 0.6571, 0.64, 0.6751, 0.6515, 0.7127, 0.7022, 0.5667, 0.6982, 0.7051, 0.6935, 0.7152, 0.652, 0.6871, 0.6849, 0.6846, 0.6743, 0.6869, 0.6773, 0.7133, 0.7013, 0.7141, 0.699, 0.7021, 0.7154, 0.7087, 0.7052, 0.6998, 0.6931, 0.7123, 0.7085, 0.6936, 0.6915, 0.672, 0.6434, 0.6836, 0.6778, 0.6503, 0.5633, 0.6164, 0.6748, 0.6883, 0.6839, 0.6836, 0.6842, 0.6807, 0.6911, 0.7074, 0.672, 0.666, 0.5989, 0.6249, 0.68, 0.6659, 0.6849, 0.6756, 0.6731, 0.6718, 0.6638, 0.6504, 0.6574, 0.6638, 0.6715, 0.6611, 0.6468, 0.6383, 0.6524, 0.6537, 0.6509, 0.6558, 0.6288, 0.6327, 0.6446, 0.6477, 0.6467, 0.6436, 0.6298, 0.6183, 0.6099, 0.594, 0.5785, 0.5288, 0.5524, 0.4606, 0.5467, 0.4786, 0.5109, 0.5256, 0.6066, 0.5943, 0.5648, 0.4983, 0.506, 0.5256, 0.5018, 0.5146, 0.5254, 0.5107, 0.5023, 0.5323, 0.4742, 0.5469, 0.4862, 0.5503, 0.548, 0.5546, 0.5225, 0.5354, 0.5336, 0.5249, 0.5279, 0.5663, 0.4882, 0.4657, 0.4052, 0.3771, 0.3091, 0.2773, 0.2064, 0.2629, 0.198, 0.2086, 0.2403, 0.3653, 0.4131, 0.3483, 0.3765, 0.2794, 0.272, 0.3546, 0.2248, 0.3646, 0.2812, 0.4416, 0.198, 0.4296, 0.2908, 0.3375, 0.3726, 0.3378, 0.3209, 0.2963, 0.388, 0.3483, 0.3846, 0.4035, 0.3879, 0.4202, 0.3958, 0.4144, 0.4234, 0.4265, 0.4857, 0.5066, 0.4825, 0.5159, 0.4992, 0.4706, 0.4512, 0.4538, 0.4492, 0.4806, 0.4686, 0.4791, 0.4629, 0.5101, 0.4989, 0.4866, 0.5136, 0.4963, 0.5162, 0.5117, 0.5114, 0.5102, 0.5069, 0.5125, 0.5146, 0.5095, 0.5137, 0.512, 0.511, 0.5111, 0.509, 0.507, 0.5051, 0.5095, 0.5024, 0.501, 0.4904, 0.47, 0.4897, 0.4993, 0.498, 0.4966, 0.4953, 0.4965, 0.4936, 0.4949, 0.4914, 0.4884, 0.4864, 0.4878, 0.4851, 0.4774, 0.483, 0.4818, 0.479, 0.4843, 0.4808, 0.4829, 0.4815, 0.4803, 0.4795, 0.474, 0.4762, 0.4747, 0.4729, 0.4658, 0.4656, 0.467, 0.4697, 0.4618, 0.4639, 0.4637, 0.4618, 0.4638, 0.4605, 0.459, 0.4607, 0.4545, 0.4495, 0.4536, 0.4561, 0.4545, 0.4525, 0.4519, 0.4501, 0.4466, 0.4477, 0.448, 0.4466, 0.4453, 0.4344, 0.435, 0.4344, 0.4339, 0.4365, 0.4324, 0.4371, 0.4349, 0.4255, 0.4316, 0.4226, 0.4098, 0.425, 0.4291, 0.4266, 0.42, 0.4285, 0.4146, 0.4291, 0.4259, 0.4193, 0.4217, 0.4218, 0.41, 0.4108, 0.4107, 0.4122, 0.4214, 0.3997, 0.3999, 0.4126, 0.4065, 0.404, 0.4138, 0.4105, 0.3727, 0.3794, 0.383, 0.3747, 0.4008, 0.3706, 0.3826, 0.3688, 0.3694, 0.3594, 0.3612, 0.361, 0.3777, 0.3332, 0.3667, 0.3388, 0.3401, 0.3721, 0.2902, 0.3373, 0.2567, 0.278, 0.2331, 0.2175, 0.1228, 0.2215, 0.1419, 0.174, 0.2087, 0.1159, 0.1577, 0.1338, 0.1666, 0.08712, 0.1851, 0.141, 0.1427, 0.1141, 0.2817, 0.2352, 0.1824, 0.07771, 0.02977, 0.1641, 0.282, 0.212, 0.2597, 0.2386, 0.202, 0.2185, 0.2848, 0.136, 0.1743, 0.188, 0.0989, 0.2477, 0.2176, 0.1488, 0.2109, 0.2373, 0.2166, 0.1814, 0.2711, 0.2543, 0.2739, 0.2687, 0.2756, 0.2566, 0.2925, 0.2933, 0.3392, 0.3162, 0.3056, 0.3058, 0.3184, 0.3179, 0.3187, 0.3343, 0.3291, 0.3313, 0.3336, 0.2779, 0.3223, 0.34, 0.3344, 0.2818, 0.3406, 0.3227, 0.3291, 0.2607, 0.3199, 0.3098, 0.3074, 0.3365, 0.3287, 0.2638, 0.3099, 0.3298, 0.3252, 0.3325, 0.3241, 0.3301, 0.3208, 0.3154, 0.3245, 0.3066, 0.2827, 0.3205, 0.3162, 0.3117, 0.3071, 0.2842, 0.3134, 0.3318, 0.312, 0.3008, 0.3068, 0.3141, 0.3068, 0.3101, 0.3245, 0.3131, 0.3098, 0.3233, 0.3189, 0.321, 0.3187, 0.3209, 0.3217, 0.3164, 0.3148, 0.3152, 0.3196, 0.3195, 0.3049, 0.3195, 0.3192, 0.3158, 0.3188, 0.3171, 0.3133, 0.317, 0.316, 0.3174, 0.3156, 0.3163, 0.3123, 0.313, 0.3133, 0.311, 0.3083, 0.311, 0.3119, 0.31, 0.3091, 0.3096, 0.3098, 0.3081, 0.3045, 0.3042, 0.3024, 0.3006, 0.3043, 0.297, 0.2956, 0.3003, 0.2913, 0.2929, 0.2793, 0.2721, 0.2731, 0.2556, 0.2709, 0.2626, 0.2664, 0.2547, 0.1736, 0.2656, 0.2787, 0.2789, 0.2762, 0.2771, 0.2798, 0.2824, 0.2853, 0.2874, 0.2865, 0.2831, 0.2697, 0.2574, 0.2777, 0.286, 0.2871, 0.2901, 0.2885, 0.2883, 0.284, 0.2854, 0.288, 0.2815, 0.2861, 0.2853, 0.2846, 0.2793, 0.2709, 0.2793, 0.2853, 0.2632, 0.2688, 0.2778, 0.26, 0.2415, 0.2755, 0.2762, 0.2444, 0.2554, 0.2739, 0.2379, 0.2514, 0.2459, 0.2472, 0.2279, 0.2334, 0.2504, 0.2391, 0.2506, 0.2268, 0.211, 0.2352, 0.2417, 0.2054, 0.2224, 0.2467, 0.2288, 0.2219, 0.1982, 0.1702, 0.208, 0.1564, 0.1512, 0.1971, 0.1628, 0.203, 0.1743, 0.166, 0.1745, 0.1716, 0.1614, 0.1707, 0.1855, 0.1577, 0.1004, 0.131, 0.09774, 0.1031, 0.02188, 0.05219, 0.04187, 0.02713, 0.01639, 0.003229, 0.005549, 0.000467, 0.001861, 0.002604, 0.0005052, 0.0002881, 0.0003994, 1.642e-05, 3.295e-07, 0.000565, 0.0003732, 5.552e-07, 0.00153, 0.0007081, 1.34e-07, 0.0001746, 0.0001584, 2.644e-05, 0.0004282, 0.002375, 0.004977, 0.007245, 0.004891, 0.002863, 0.01457, 0.001382, 0.002693, 0.0001632, 0.0004503, 1.98e-05, 0.0002354, 0.0002401, 0.000573, 0.006286, 0.0002567, 0.01067, 0.008506, 0.007661, 0.0009236, 0.002827, 0.003849, 0.0001178, 1.574e-05, 0.00162, 0.01598, 0.01116, 1.495e-05, 2.019e-05, 0.01329, 0.01848, 0.006471, 0.0001001, 0.01878, 0.002145, 0.01529, 0.008491, 0.006439, 0.01612, 0.01697, 0.06226, 0.004975, 0.003273, 0.07118, 0.04076, 0.0412, 0.008245, 0.02686, 0.03135, 0.0838, 0.02388, 0.03837, 0.05778, 0.05497, 0.07318, 0.02162, 0.06482, 0.08684, 0.08947, 0.01821, 0.06755, 0.04052, 0.05655, 0.07804, 0.0632, 0.0361, 0.09234, 0.0733, 0.06812, 0.06845, 0.0686, 0.09255, 0.08341, 0.04143, 0.069, 0.1295, 0.1259, 0.05234, 0.02711, 0.08802, 0.1055, 0.1426, 0.0832, 0.1171, 0.1317, 0.1342, 0.1605, 0.09872, 0.1096, 0.1417, 0.06448, 0.1509, 0.09559, 0.09097, 0.06397, 0.1002, 0.1156, 0.07585, 0.03672, 0.07346, 0.09216, 0.1087, 0.1675, 0.08769, 0.09218, 0.07822, 0.1268, 0.08024, 0.1232, 0.07421, 0.1488, 0.1337, 0.13, 0.1291, 0.0815, 0.1072, 0.1706, 0.154, 0.1618, 0.1555, 0.1636, 0.1715, 0.1574, 0.1505, 0.1756, 0.1647, 0.1802, 0.19, 0.1954, 0.1757, 0.1607, 0.1392, 0.1544, 0.1904, 0.1885, 0.1825, 0.1593, 0.1959, 0.1933, 0.1892, 0.1834, 0.1775, 0.1922, 0.1871, 0.1867, 0.1859, 0.1846, 0.1905, 0.1938, 0.1899, 0.1959, 0.1929, 0.1897, 0.1918, 0.1904, 0.1956, 0.1884, 0.1865, 0.1913, 0.1938, 0.1925, 0.1904, 0.1916, 0.1933, 0.1908, 0.1901, 0.1881, 0.1871, 0.189, 0.1889, 0.1907, 0.1903, 0.1916, 0.1897, 0.1861, 0.186, 0.1871, 0.1861, 0.1877, 0.1875, 0.1848, 0.1836, 0.1837, 0.1838, 0.1858, 0.1848, 0.1837, 0.1851, 0.1863, 0.1845, 0.1828, 0.1837, 0.1835, 0.1814, 0.1814, 0.1798, 0.1804, 0.182, 0.1834, 0.1821, 0.181, 0.1747, 0.1726, 0.1704, 0.166, 0.1744, 0.1766, 0.1776, 0.1749, 0.1713, 0.1727, 0.1747, 0.1765, 0.175, 0.1722, 0.1663, 0.1611, 0.1651, 0.169, 0.1747, 0.1767, 0.177, 0.1742, 0.1693, 0.1742, 0.1756, 0.1736, 0.1722, 0.1701, 0.1711, 0.1721, 0.1708, 0.1706, 0.1687, 0.1702, 0.1707, 0.1658, 0.1623, 0.1653, 0.1669, 0.1676, 0.1674, 0.1635, 0.161, 0.1645, 0.1669, 0.1645, 0.1603, 0.1622, 0.1648, 0.1672, 0.1654, 0.1649, 0.1652, 0.1663, 0.166, 0.1645, 0.1636, 0.1629, 0.1628, 0.1584, 0.161, 0.1598, 0.1577, 0.1558, 0.1479, 0.1527, 0.1482, 0.1515, 0.1544, 0.1479, 0.154, 0.1515, 0.1494, 0.1566, 0.1482, 0.1535, 0.1545, 0.1458, 0.1544, 0.1549, 0.1483, 0.1547, 0.1532, 0.154, 0.1551, 0.1538, 0.1552, 0.1553, 0.1524, 0.1537, 0.153, 0.1457, 0.1256, 0.1443, 0.1478, 0.1504, 0.1516, 0.1478, 0.1457, 0.1488, 0.1465, 0.1442, 0.1456, 0.1454, 0.1423, 0.1431, 0.1377, 0.1338, 0.1403, 0.1435, 0.1382, 0.145, 0.1448, 0.1414, 0.144, 0.1428, 0.1436, 0.138, 0.1439, 0.1454, 0.1422, 0.144, 0.1442, 0.1337, 0.143, 0.142, 0.1394, 0.1395, 0.1377, 0.1326, 0.1338, 0.1315, 0.1262, 0.1251, 0.1182, 0.1198, 0.1154, 0.12, 0.1148, 0.117, 0.1033, 0.1107, 0.09811, 0.0887, 0.07707, 0.08398, 0.05822, 0.0395, 0.02856, 0.02361, 0.01305, 0.006123, 0.007792, 0.000378, 0.0003858, 1.952e-05, 0.0006793, 0.0003923, 6.379e-05, 0.000466, 0.0008514, 1.396e-06, 1.926e-06, 0.001766, 0.00126, 0.003646, 0.002435, 0.0001166, 7.096e-05, 0.001029, 0.0006089, 0.004799, 0.006004, 0.004446, 0.01304, 0.0108, 0.02198, 0.0333, 0.03344, 0.04133, 0.05207, 0.06197, 0.06758, 0.06465, 0.06688, 0.06967, 0.07064, 0.07267, 0.06701, 0.07872, 0.07028, 0.07203, 0.07487, 0.07137, 0.07382, 0.07213, 0.07324, 0.07325, 0.07147, 0.06988, 0.0701, 0.06966, 0.07017, 0.06873, 0.06823, 0.06814, 0.06667, 0.06471, 0.06654, 0.06478, 0.06536, 0.063, 0.06315, 0.06347, 0.06333, 0.06345, 0.0628, 0.0609, 0.06053, 0.05961, 0.05522, 0.05775, 0.0575, 0.05773, 0.05493, 0.05659, 0.05629, 0.05109, 0.05293, 0.05538, 0.05393, 0.05406, 0.05297, 0.05263, 0.05175, 0.05094, 0.04945, 0.05015, 0.04741, 0.04681, 0.04769, 0.04541, 0.04478, 0.04634, 0.04391, 0.0439, 0.04276, 0.04117, 0.04153, 0.04501, 0.04099, 0.03731, 0.04127, 0.04076, 0.04103, 0.03545, 0.03733, 0.03234, 0.0351, 0.03674, 0.03738, 0.02584, 0.03361, 0.0339, 0.02744, 0.03007, 0.03165, 0.03387, 0.02882, 0.02955, 0.02527, 0.0241, 0.02831, 0.03488, 0.01629, 0.03424, 0.02104, 0.01601, 0.02446, 0.02905, 0.02366, 0.01924, 0.01955, 0.01357, 0.0104, 0.008331, 0.00727, 0.01435, 0.005381, 0.006259, 0.002449, 0.003112, 0.0009647, 0.0001152, 6.594e-05, 9.289e-05, 3.399e-07, 1.126e-07, 4.026e-06, 1.895e-07, 3.299e-09, 3.767e-11, 6.973e-16, 1.517e-12, 3.431e-19, 4.492e-17, 3.2780000000000002e-21, 1.83e-15, 3.505e-21, 6.884e-19, 3.7270000000000004e-21, 1.494e-17, 3.301e-15, 1.307e-24, 6.578e-10, 9.237e-10, 4.864e-11, 6.83e-11, 2.044e-15, 4.66e-15, 3.8639999999999996e-22, 5.854000000000001e-31, 2.093e-21, 1.898e-14, 6.279e-15, 2.52e-13, 3.199e-16, 7.793e-13, 3.506e-11, 6.003e-16, 1.982e-12, 5.352e-24, 3.647e-13, 5.376e-10, 9.945e-12, 2.556e-16, 1.123e-11, 2.783e-11, 2.764e-13, 3.567e-10, 5.291e-14, 3.04e-12, 5.256e-10, 1.126e-09, 8.97e-09, 1.164e-07, 1.497e-07, 1.578e-06, 4.016e-08, 1.319e-05, 4.997e-06, 4.471e-07, 0.0001334, 0.0004629, 1.362e-06, 5.553e-05, 0.001076, 0.0001415, 3.883e-05, 0.0005141, 0.001483, 0.000286, 0.002308, 0.001634, 0.002263, 0.001142, 0.006237, 0.00233, 0.001069, 0.005964, 0.003746, 0.005706, 0.002891, 0.009868, 0.009474, 0.004476, 0.003772, 0.008301, 0.003953, 0.007854, 0.009608, 0.001152, 0.002753, 0.003459, 0.009756, 0.01168, 0.006697, 0.009556, 0.005234, 0.008555, 0.008456, 0.002189, 0.00896, 0.007816, 0.004129, 0.003967, 0.006648, 0.002838, 0.001303, 0.007888, 0.005219, 0.004025, 0.007567, 0.005146, 0.003924, 0.004838, 0.002198, 0.006206, 0.002249, 0.002473, 0.004127, 0.0109, 0.004592, 0.006645, 0.01155, 0.004986, 0.004746, 0.008013, 0.006965, 0.009577, 0.01159, 0.0115, 0.008645, 0.009872, 0.007868, 0.005262, 0.004294, 0.00134, 0.001151, 0.0006909, 0.001694, 0.002696, 0.0007658, 0.001004, 0.007879, 0.004429, 0.001612, 0.003102, 0.009404, 0.001824, 0.00387, 0.002034, 0.006793, 0.003626, 0.009932, 0.007933, 0.002465, 0.002439, 0.005081, 0.004139, 1.964e-05, 0.0002, 0.003639, 0.004773, 0.007804, 0.004646, 0.003922, 0.007796, 0.004469, 0.005636, 0.006786, 0.004045, 0.007998, 0.004686, 0.006983, 0.007561, 0.007847, 0.009597, 0.004071, 0.006776, 0.005742, 0.009831, 0.007552, 0.006439, 0.009239, 0.006238, 0.008897, 0.008208, 0.006722, 0.009512, 0.007218, 0.00919, 0.008281, 0.008297, 0.009007, 0.007969, 0.009017, 0.008909, 0.008778, 0.00897, 0.008908, 0.009069, 0.008713, 0.008463, 0.007375, 0.007129, 0.007396, 0.008117, 0.007498, 0.008185, 0.00796, 0.007061, 0.006967, 0.007624, 0.007211, 0.00751, 0.007593, 0.007858, 0.007598, 0.007445, 0.007503, 0.008367, 0.007615, 0.007625, 0.007812, 0.00823, 0.007583, 0.007505, 0.007979, 0.007959, 0.00746, 0.006609, 0.005243, 0.006871, 0.007187, 0.007261, 0.007463, 0.007679, 0.007597, 0.006969, 0.006981, 0.007518, 0.007531, 0.006952, 0.006616, 0.006663, 0.007191, 0.006837, 0.00677, 0.006796, 0.006558, 0.006821, 0.006748, 0.006948, 0.006658, 0.006176, 0.006593, 0.006967, 0.006777, 0.006399, 0.00615, 0.006839, 0.00678, 0.006831, 0.006076, 0.006497, 0.006327, 0.006339, 0.006196, 0.005874, 0.005707, 0.005252, 0.004899, 0.004702, 0.004779, 0.004873, 0.00524, 0.00571, 0.005539, 0.004997, 0.004896, 0.004901, 0.004855, 0.004953, 0.005122, 0.005192, 0.005289, 0.005358, 0.005376, 0.005422, 0.005463, 0.00542, 0.005286, 0.005204, 0.005216, 0.005153, 0.005049, 0.004847]</t>
  </si>
  <si>
    <t>[1.9269999999999998e-29, 1.43e-27, 1.044e-26, 7.324e-25, 9.492e-24, 5.0579999999999996e-23, 3.2029999999999996e-22, 7.233999999999999e-22, 4.2740000000000006e-20, 2.14e-19, 7.52e-19, 9.32e-18, 5.296e-17, 4.518e-16, 2.035e-15, 1.368e-14, 9.98e-14, 5.109e-13, 2.226e-12, 1.104e-11, 4.532e-11, 1.274e-10, 3.962e-10, 1.784e-09, 5.835e-09, 1.013e-08, 2.822e-08, 9.662e-08, 1.919e-07, 3.843e-07, 7.957e-07, 2.353e-06, 4.848e-06, 7.184e-06, 1.016e-05, 2.867e-05, 4.684e-05, 4.828e-05, 0.0001085, 0.0001828, 0.0002016, 0.0002923, 0.0005212, 0.0008119, 0.0006874, 0.001377, 0.002537, 0.003231, 0.003026, 0.004407, 0.006405, 0.00715, 0.006885, 0.008449, 0.01199, 0.01523, 0.01608, 0.01864, 0.01684, 0.01947, 0.01968, 0.03209, 0.04047, 0.03931, 0.03911, 0.04744, 0.05152, 0.05074, 0.06293, 0.05485, 0.07227, 0.06172, 0.05312, 0.0752, 0.09408, 0.09924, 0.07679, 0.09301, 0.1092, 0.09215, 0.1126, 0.1371, 0.1188, 0.1143, 0.1272, 0.1112, 0.1089, 0.1291, 0.1511, 0.1559, 0.14, 0.1776, 0.2132, 0.2119, 0.2136, 0.209, 0.1905, 0.1973, 0.2332, 0.2647, 0.27, 0.2206, 0.2272, 0.2298, 0.2457, 0.2425, 0.2443, 0.2252, 0.2325, 0.266, 0.2492, 0.2843, 0.1977, 0.2408, 0.1999, 0.2505, 0.243, 0.2755, 0.2758, 0.2656, 0.3203, 0.2898, 0.2794, 0.2602, 0.3132, 0.295, 0.3245, 0.3059, 0.2298, 0.2286, 0.3076, 0.3167, 0.271, 0.3087, 0.3317, 0.2691, 0.3095, 0.3114, 0.2904, 0.2887, 0.3587, 0.38, 0.3404, 0.3304, 0.3577, 0.281, 0.3558, 0.3823, 0.3987, 0.4059, 0.4061, 0.3684, 0.3871, 0.3319, 0.2753, 0.3384, 0.2692, 0.231, 0.3242, 0.4145, 0.4411, 0.354, 0.324, 0.3745, 0.325, 0.4514, 0.4069, 0.3762, 0.4617, 0.396, 0.4047, 0.5097, 0.5419, 0.5109, 0.4992, 0.5198, 0.4564, 0.4621, 0.5006, 0.5354, 0.5726, 0.4458, 0.4779, 0.5998, 0.3994, 0.4803, 0.4901, 0.3199, 0.4662, 0.3873, 0.3776, 0.5654, 0.4701, 0.4886, 0.5188, 0.6088, 0.6618, 0.6275, 0.5194, 0.4759, 0.4962, 0.6028, 0.6059, 0.4817, 0.429, 0.3668, 0.3405, 0.3289, 0.3638, 0.5365, 0.5334, 0.4981, 0.4278, 0.5634, 0.4694, 0.5286, 0.4893, 0.485, 0.5248, 0.6373, 0.6412, 0.5916, 0.6981, 0.7139, 0.6028, 0.541, 0.3017, 0.2198, 0.4484, 0.5714, 0.6989, 0.7116, 0.6184, 0.3623, 0.2725, 0.5556, 0.7798, 0.8077, 0.8765, 0.8756, 0.9112, 0.9396, 0.9955, 0.9496, 0.9386, 0.9422, 0.9305, 0.9191, 0.9586, 1.03, 0.9028, 0.9814, 1.058, 1.035, 1.051, 1.058, 1.08, 1.057, 1.041, 1.058, 1.057, 1.109, 1.058, 1.037, 1.1, 1.101, 1.076, 1.059, 1.034, 0.9823, 0.862, 0.8569, 1.11, 1.119, 1.042, 1.091, 1.232, 1.218, 1.112, 1.153, 1.193, 1.239, 1.333, 1.302, 1.333, 1.307, 1.25, 1.354, 1.378, 1.387, 1.429, 1.485, 1.434, 1.351, 1.413, 1.425, 1.462, 1.49, 1.442, 1.437, 1.444, 1.48, 1.494, 1.487, 1.464, 1.448, 1.465, 1.441, 1.46, 1.471, 1.427, 1.427, 1.506, 1.489, 1.494, 1.509, 1.467, 1.474, 1.517, 1.511, 1.516, 1.547, 1.557, 1.541, 1.511, 1.442, 1.262, 1.324, 1.455, 1.462, 1.54, 1.515, 1.433, 1.482, 1.499, 1.513, 1.525, 1.55, 1.48, 1.501, 1.46, 1.435, 1.418, 1.48, 1.453, 1.498, 1.55, 1.477, 1.431, 1.472, 1.465, 1.504, 1.522, 1.442, 1.433, 1.42, 1.418, 1.261, 1.328, 1.394, 1.446, 1.462, 1.465, 1.44, 1.493, 1.513, 1.446, 1.365, 1.445, 1.525, 1.504, 1.528, 1.477, 1.435, 1.478, 1.512, 1.527, 1.468, 1.495, 1.484, 1.425, 1.438, 1.484, 1.467, 1.496, 1.492, 1.501, 1.5, 1.482, 1.487, 1.506, 1.488, 1.5, 1.474, 1.51, 1.515, 1.496, 1.451, 1.441, 1.416, 1.434, 1.454, 1.445, 1.486, 1.446, 1.435, 1.415, 1.443, 1.434, 1.409, 1.406, 1.394, 1.432, 1.447, 1.443, 1.417, 1.404, 1.42, 1.398, 1.403, 1.43, 1.437, 1.465, 1.469, 1.483, 1.447, 1.42, 1.455, 1.433, 1.294, 1.352, 1.419, 1.409, 1.42, 1.415, 1.387, 1.424, 1.412, 1.404, 1.402, 1.399, 1.385, 1.375, 1.397, 1.421, 1.413, 1.408, 1.422, 1.406, 1.409, 1.399, 1.407, 1.404, 1.387, 1.368, 1.398, 1.352, 1.35, 1.402, 1.388, 1.398, 1.4, 1.385, 1.365, 1.341, 1.339, 1.36, 1.379, 1.296, 1.35, 1.317, 1.344, 1.332, 1.37, 1.355, 1.377, 1.359, 1.381, 1.393, 1.378, 1.365, 1.365, 1.358, 1.378, 1.374, 1.378, 1.354, 1.352, 1.359, 1.333, 1.323, 1.378, 1.344, 1.361, 1.345, 1.306, 1.152, 1.183, 1.322, 1.329, 1.334, 1.341, 1.345, 1.318, 1.332, 1.333, 1.333, 1.332, 1.332, 1.353, 1.347, 1.347, 1.336, 1.356, 1.351, 1.339, 1.349, 1.336, 1.34, 1.318, 1.329, 1.321, 1.32, 1.318, 1.312, 1.323, 1.316, 0.8934, 1.037, 1.041, 1.09, 1.146, 1.193, 1.209, 1.218, 1.25, 1.255, 1.296, 1.277, 1.27, 1.256, 1.25, 1.251, 1.254, 1.281, 1.286, 1.278, 1.278, 1.281, 1.275, 1.28, 1.275, 1.268, 1.259, 1.264, 1.234, 1.239, 1.16, 1.101, 1.018, 1.065, 1.114, 1.21, 1.164, 1.088, 1.088, 1.121, 1.123, 1.083, 1.091, 1.148, 1.112, 1.155, 1.189, 1.21, 1.189, 1.187, 1.193, 1.194, 1.172, 1.196, 1.179, 1.177, 1.206, 1.2, 1.199, 1.205, 1.207, 1.204, 1.191, 1.19, 1.178, 1.183, 1.189, 1.192, 1.186, 1.185, 1.187, 1.173, 1.15, 0.207, 0.1114, 0.6054, 0.3112, 0.4604, 0.6058, 0.7364, 0.9218, 1.058, 1.079, 1.114, 1.123, 1.125, 1.133, 1.128, 1.119, 1.133, 1.118, 1.112, 1.113, 1.107, 1.108, 1.115, 1.096, 1.101, 1.094, 1.108, 1.097, 1.088, 1.091, 1.074, 1.072, 1.063, 1.047, 1.05, 1.072, 1.057, 1.059, 1.073, 1.07, 1.057, 1.056, 1.053, 1.047, 1.047, 1.039, 1.061, 1.05, 1.049, 1.036, 1.034, 1.041, 1.025, 1.013, 0.9409, 0.9345, 0.8896, 0.8926, 0.8679, 0.9219, 0.8871, 0.9798, 0.9643, 0.7565, 0.9567, 0.9692, 0.9494, 0.9837, 0.888, 0.9428, 0.9397, 0.9396, 0.924, 0.9455, 0.9295, 0.9849, 0.9649, 0.9865, 0.9646, 0.9702, 0.9891, 0.9793, 0.9754, 0.9689, 0.9594, 0.9866, 0.9815, 0.9614, 0.9582, 0.9311, 0.8917, 0.947, 0.9393, 0.9017, 0.7808, 0.8549, 0.9358, 0.9548, 0.9487, 0.9487, 0.9496, 0.9449, 0.9594, 0.9822, 0.9332, 0.925, 0.8318, 0.8681, 0.9447, 0.9252, 0.9516, 0.9389, 0.9355, 0.9337, 0.9227, 0.9043, 0.9139, 0.923, 0.9337, 0.9193, 0.8996, 0.8877, 0.9072, 0.9092, 0.9054, 0.9122, 0.8742, 0.8801, 0.8965, 0.9014, 0.8994, 0.8957, 0.8755, 0.8577, 0.8436, 0.8183, 0.7955, 0.7216, 0.7563, 0.6183, 0.751, 0.6487, 0.6987, 0.7169, 0.8402, 0.8214, 0.7789, 0.6776, 0.6901, 0.7211, 0.6793, 0.7004, 0.7192, 0.6912, 0.6835, 0.7254, 0.6431, 0.7502, 0.6603, 0.7558, 0.757, 0.7669, 0.7164, 0.7403, 0.733, 0.7199, 0.7253, 0.7832, 0.6588, 0.6246, 0.534, 0.498, 0.4004, 0.3533, 0.252, 0.339, 0.2477, 0.2588, 0.3017, 0.4827, 0.5516, 0.4569, 0.4998, 0.3631, 0.3568, 0.4656, 0.2845, 0.4776, 0.3636, 0.5899, 0.2446, 0.5745, 0.3753, 0.4409, 0.4956, 0.4454, 0.4186, 0.3825, 0.5219, 0.4593, 0.5099, 0.5402, 0.5176, 0.5666, 0.5308, 0.56, 0.574, 0.5783, 0.6713, 0.7007, 0.6651, 0.7174, 0.6919, 0.6468, 0.6165, 0.6234, 0.6147, 0.6647, 0.6454, 0.6623, 0.6381, 0.7095, 0.6917, 0.6729, 0.7169, 0.6884, 0.7223, 0.7149, 0.7142, 0.7146, 0.7084, 0.7177, 0.7209, 0.7126, 0.7197, 0.7177, 0.7161, 0.7164, 0.7134, 0.7106, 0.7078, 0.7143, 0.7029, 0.7023, 0.6872, 0.6591, 0.6865, 0.7001, 0.6981, 0.6959, 0.6939, 0.6964, 0.6921, 0.6943, 0.6894, 0.6852, 0.6822, 0.6843, 0.6807, 0.6693, 0.6776, 0.6761, 0.672, 0.6794, 0.674, 0.6777, 0.6756, 0.6739, 0.6728, 0.6651, 0.6683, 0.6661, 0.6637, 0.6537, 0.6535, 0.6554, 0.6591, 0.6482, 0.6511, 0.6508, 0.6481, 0.6508, 0.6461, 0.6441, 0.6464, 0.6376, 0.6306, 0.6363, 0.6398, 0.6375, 0.6346, 0.6337, 0.6311, 0.6261, 0.6274, 0.6278, 0.6257, 0.6237, 0.6083, 0.6091, 0.6081, 0.6074, 0.6109, 0.605, 0.6117, 0.6084, 0.5954, 0.6039, 0.5912, 0.5736, 0.595, 0.6012, 0.5974, 0.5882, 0.6008, 0.58, 0.6018, 0.5965, 0.5872, 0.5919, 0.591, 0.5738, 0.5762, 0.5765, 0.5764, 0.591, 0.5577, 0.5601, 0.5791, 0.569, 0.5641, 0.5806, 0.5761, 0.5174, 0.5322, 0.5333, 0.52, 0.563, 0.5143, 0.5318, 0.5094, 0.5113, 0.4961, 0.4975, 0.4974, 0.5251, 0.4527, 0.5072, 0.4624, 0.467, 0.5165, 0.3905, 0.4638, 0.3394, 0.3702, 0.3092, 0.2814, 0.1488, 0.2902, 0.178, 0.2206, 0.2695, 0.1434, 0.1994, 0.1689, 0.2121, 0.1048, 0.2363, 0.1738, 0.1775, 0.137, 0.3743, 0.3084, 0.2321, 0.09055, 0.03391, 0.2068, 0.3746, 0.2769, 0.3498, 0.3165, 0.2635, 0.2881, 0.3816, 0.1718, 0.2222, 0.2398, 0.1188, 0.3312, 0.286, 0.1866, 0.2754, 0.3145, 0.2898, 0.2302, 0.3655, 0.3407, 0.3685, 0.3624, 0.3748, 0.3456, 0.4017, 0.4016, 0.4723, 0.438, 0.4185, 0.4226, 0.4412, 0.4385, 0.4413, 0.4653, 0.4572, 0.4623, 0.4644, 0.3768, 0.449, 0.4773, 0.4673, 0.3857, 0.478, 0.4494, 0.4588, 0.3544, 0.4468, 0.4304, 0.4258, 0.4714, 0.4587, 0.3605, 0.4322, 0.4619, 0.453, 0.4659, 0.4531, 0.4622, 0.4476, 0.4386, 0.4557, 0.4287, 0.39, 0.4478, 0.4404, 0.4343, 0.4289, 0.3937, 0.4387, 0.4671, 0.4347, 0.4204, 0.4297, 0.4408, 0.4283, 0.432, 0.4559, 0.437, 0.4318, 0.4543, 0.4472, 0.451, 0.4475, 0.4509, 0.4526, 0.4443, 0.4419, 0.4421, 0.4497, 0.4499, 0.4273, 0.4503, 0.4497, 0.4444, 0.4497, 0.4473, 0.4407, 0.4474, 0.4459, 0.448, 0.445, 0.4464, 0.4407, 0.4419, 0.4419, 0.439, 0.4352, 0.4388, 0.4402, 0.4376, 0.4361, 0.4367, 0.437, 0.4345, 0.429, 0.4291, 0.4257, 0.4225, 0.429, 0.417, 0.4146, 0.4228, 0.4073, 0.4099, 0.3874, 0.3756, 0.377, 0.3486, 0.374, 0.36, 0.3671, 0.3481, 0.2183, 0.3651, 0.3872, 0.3879, 0.3837, 0.3856, 0.3897, 0.3942, 0.3994, 0.4032, 0.4024, 0.3978, 0.3796, 0.363, 0.3914, 0.4033, 0.4048, 0.4096, 0.4067, 0.4068, 0.3994, 0.4028, 0.4065, 0.3953, 0.4035, 0.4024, 0.4008, 0.3919, 0.3787, 0.3928, 0.4025, 0.3664, 0.3763, 0.3909, 0.3632, 0.332, 0.3875, 0.3883, 0.3387, 0.3561, 0.3848, 0.329, 0.3506, 0.3416, 0.344, 0.3136, 0.3229, 0.349, 0.3319, 0.3498, 0.3117, 0.2888, 0.3256, 0.3347, 0.2777, 0.3055, 0.3434, 0.3158, 0.3053, 0.2693, 0.2267, 0.2818, 0.2036, 0.1984, 0.263, 0.2158, 0.2751, 0.2331, 0.2188, 0.2321, 0.2282, 0.2152, 0.2259, 0.2481, 0.2019, 0.1252, 0.168, 0.1186, 0.1252, 0.02187, 0.05636, 0.0471, 0.02638, 0.01461, 0.002281, 0.004323, 0.0002557, 0.001266, 0.00181, 0.0002803, 0.0001324, 0.0002066, 5.048e-06, 7.068e-08, 0.0003093, 0.0001821, 1.012e-07, 0.0009049, 0.0003878, 1.589e-08, 8.081e-05, 6.826e-05, 9.457e-06, 0.0002277, 0.001556, 0.003665, 0.005714, 0.003809, 0.002128, 0.01243, 0.000989, 0.0019, 9.607e-05, 0.0002361, 8.299e-06, 0.0001081, 0.0001317, 0.0002918, 0.004657, 0.0001546, 0.008572, 0.006974, 0.005922, 0.0006179, 0.002088, 0.00259, 5.954e-05, 5.067e-06, 0.001127, 0.01391, 0.009401, 4.405e-06, 6.817e-06, 0.01229, 0.01711, 0.005757, 4.713e-05, 0.01712, 0.001753, 0.01387, 0.007293, 0.005304, 0.01487, 0.01613, 0.07051, 0.004075, 0.002549, 0.08333, 0.0429, 0.0452, 0.00848, 0.02897, 0.03291, 0.1009, 0.02602, 0.04357, 0.0662, 0.06428, 0.09037, 0.02158, 0.07798, 0.1084, 0.1129, 0.01792, 0.08226, 0.04765, 0.06441, 0.09362, 0.07428, 0.04047, 0.1136, 0.0888, 0.08025, 0.08269, 0.08565, 0.1149, 0.1021, 0.05013, 0.08187, 0.1693, 0.1612, 0.06146, 0.03029, 0.1098, 0.1342, 0.1882, 0.1057, 0.1484, 0.1715, 0.1789, 0.2141, 0.127, 0.1407, 0.1857, 0.07868, 0.2009, 0.1257, 0.114, 0.07626, 0.1269, 0.1478, 0.09388, 0.04238, 0.09076, 0.1164, 0.1416, 0.2268, 0.1109, 0.1162, 0.09901, 0.1665, 0.1009, 0.1617, 0.09326, 0.198, 0.1781, 0.1705, 0.1697, 0.1012, 0.1395, 0.233, 0.209, 0.2225, 0.209, 0.2214, 0.2345, 0.2136, 0.2037, 0.2438, 0.2266, 0.2498, 0.2657, 0.2736, 0.2453, 0.2216, 0.1878, 0.2113, 0.2674, 0.2635, 0.2554, 0.2173, 0.2755, 0.2712, 0.2656, 0.2557, 0.2461, 0.2703, 0.2624, 0.2613, 0.2601, 0.2578, 0.2677, 0.2742, 0.2675, 0.2773, 0.2726, 0.267, 0.27, 0.2679, 0.2768, 0.266, 0.2631, 0.2699, 0.2744, 0.2728, 0.2696, 0.2711, 0.2738, 0.27, 0.2693, 0.2664, 0.2652, 0.2678, 0.2675, 0.2701, 0.2694, 0.2715, 0.2687, 0.2637, 0.2636, 0.2651, 0.2637, 0.266, 0.2656, 0.2619, 0.2602, 0.2604, 0.2605, 0.2633, 0.2619, 0.2604, 0.2622, 0.264, 0.2614, 0.259, 0.2603, 0.26, 0.257, 0.2571, 0.2548, 0.2556, 0.258, 0.2599, 0.2581, 0.2564, 0.2473, 0.2443, 0.2411, 0.2347, 0.2464, 0.2493, 0.2507, 0.2471, 0.242, 0.2441, 0.2472, 0.2499, 0.2478, 0.2439, 0.2357, 0.2283, 0.234, 0.2395, 0.2475, 0.2504, 0.2507, 0.2469, 0.2399, 0.2468, 0.2489, 0.2461, 0.2442, 0.2411, 0.2424, 0.2439, 0.2421, 0.2419, 0.2392, 0.2413, 0.2419, 0.235, 0.2301, 0.2343, 0.2366, 0.2376, 0.2373, 0.2318, 0.2283, 0.2332, 0.2366, 0.233, 0.2272, 0.2299, 0.2336, 0.237, 0.2343, 0.2338, 0.2339, 0.2357, 0.2351, 0.233, 0.2317, 0.2306, 0.2306, 0.2238, 0.228, 0.2257, 0.2231, 0.2207, 0.2083, 0.2163, 0.2084, 0.2143, 0.2188, 0.2075, 0.2183, 0.2136, 0.2096, 0.222, 0.208, 0.2172, 0.2188, 0.2039, 0.2185, 0.2194, 0.2082, 0.219, 0.2163, 0.2177, 0.2198, 0.2177, 0.2198, 0.2199, 0.2153, 0.2177, 0.2167, 0.2046, 0.171, 0.2026, 0.2091, 0.213, 0.2148, 0.2091, 0.2065, 0.2109, 0.2071, 0.2039, 0.2062, 0.2057, 0.2007, 0.2029, 0.1951, 0.1888, 0.1989, 0.2034, 0.1938, 0.2055, 0.2052, 0.1995, 0.2039, 0.2023, 0.2032, 0.1934, 0.2034, 0.206, 0.2007, 0.2039, 0.2044, 0.1867, 0.2024, 0.2011, 0.1969, 0.1974, 0.1944, 0.1867, 0.1889, 0.1857, 0.177, 0.1759, 0.1662, 0.1683, 0.1616, 0.1685, 0.1606, 0.1639, 0.1433, 0.1543, 0.135, 0.1208, 0.1032, 0.1131, 0.07437, 0.04988, 0.03387, 0.02741, 0.01379, 0.005953, 0.007586, 0.0002294, 0.0002731, 8.813e-06, 0.0004114, 0.0002298, 3.122e-05, 0.0003097, 0.000561, 3.85e-07, 5.558e-07, 0.001333, 0.0009102, 0.00304, 0.001913, 6.264e-05, 3.811e-05, 0.0006956, 0.0004283, 0.004297, 0.005798, 0.004029, 0.01369, 0.01183, 0.02624, 0.04106, 0.04108, 0.05316, 0.0692, 0.0843, 0.09301, 0.08848, 0.09209, 0.09667, 0.09848, 0.1017, 0.09288, 0.1115, 0.09771, 0.1009, 0.1058, 0.1001, 0.1045, 0.1016, 0.1035, 0.1038, 0.101, 0.09858, 0.09908, 0.09841, 0.09938, 0.09729, 0.0966, 0.09659, 0.09442, 0.0911, 0.09422, 0.09146, 0.09261, 0.08887, 0.08927, 0.08989, 0.0898, 0.09003, 0.08909, 0.08597, 0.0855, 0.08425, 0.07788, 0.08166, 0.08108, 0.08162, 0.07718, 0.07993, 0.07945, 0.07084, 0.07428, 0.07846, 0.07606, 0.07634, 0.0747, 0.07419, 0.07282, 0.07164, 0.06919, 0.07053, 0.06603, 0.0651, 0.06672, 0.06292, 0.06196, 0.06482, 0.0608, 0.06085, 0.05922, 0.05655, 0.05718, 0.06317, 0.05654, 0.05069, 0.05753, 0.05652, 0.05707, 0.04808, 0.05103, 0.0435, 0.04779, 0.05043, 0.05174, 0.0334, 0.04569, 0.04647, 0.03661, 0.04055, 0.04289, 0.04645, 0.03899, 0.04008, 0.03381, 0.03226, 0.0383, 0.04822, 0.02105, 0.04755, 0.02768, 0.02045, 0.03278, 0.03952, 0.03155, 0.02498, 0.02522, 0.01677, 0.0124, 0.009548, 0.008306, 0.01741, 0.006093, 0.007095, 0.002511, 0.002911, 0.0008762, 6.347e-05, 3.251e-05, 4.879e-05, 9.064e-08, 3.036e-08, 1.246e-06, 4.994e-08, 4.595e-10, 2.281e-12, 6.914e-18, 4.018e-14, 8.414999999999999e-22, 2.039e-19, 2.103e-23, 1.444e-17, 1.261e-23, 1.871e-21, 5.277e-24, 1.513e-19, 2.413e-17, 3.548e-28, 6.461e-11, 8.257e-11, 2.672e-12, 3.292e-12, 1.867e-17, 8.484e-17, 8.472e-25, 2.043e-35, 4.814e-24, 4.379e-16, 1.212e-16, 4.324e-15, 4.862e-18, 2.067e-14, 1.335e-12, 1.429e-17, 4.356e-14, 2.4659999999999998e-27, 1.66e-14, 2.725e-11, 4.003e-13, 5.351e-18, 6.449e-13, 1.585e-12, 9.494e-15, 2.715e-11, 1.536e-15, 1.297e-13, 3.232e-11, 1.366e-10, 2.076e-09, 2.187e-08, 2.317e-08, 4.817e-07, 1.083e-08, 5.945e-06, 2.115e-06, 1.338e-07, 7.189e-05, 0.0003254, 4.179e-07, 3.106e-05, 0.0009276, 9.177e-05, 2.545e-05, 0.0003929, 0.001309, 0.0001944, 0.002274, 0.001605, 0.002191, 0.001096, 0.007233, 0.002544, 0.001022, 0.006792, 0.004107, 0.006793, 0.003206, 0.01247, 0.01195, 0.005131, 0.004284, 0.01031, 0.004766, 0.009747, 0.01227, 0.001226, 0.003083, 0.003871, 0.0125, 0.01547, 0.008296, 0.01236, 0.00627, 0.01099, 0.01068, 0.002376, 0.01166, 0.009998, 0.005043, 0.004659, 0.008206, 0.003236, 0.00133, 0.01009, 0.006261, 0.00462, 0.009706, 0.006448, 0.00451, 0.005693, 0.002349, 0.00778, 0.002529, 0.00276, 0.004989, 0.0144, 0.005656, 0.00864, 0.01548, 0.006145, 0.0059, 0.01025, 0.008898, 0.01251, 0.01568, 0.01566, 0.01122, 0.01331, 0.009857, 0.006652, 0.004892, 0.001419, 0.001159, 0.0006262, 0.001723, 0.002947, 0.0007703, 0.0009822, 0.01013, 0.005093, 0.001793, 0.003555, 0.01244, 0.001922, 0.0047, 0.002205, 0.008622, 0.004274, 0.01341, 0.01024, 0.002867, 0.002906, 0.006318, 0.004813, 7.429e-06, 0.0001435, 0.004102, 0.006104, 0.01014, 0.005887, 0.004698, 0.01038, 0.005389, 0.007203, 0.008927, 0.004733, 0.01071, 0.005592, 0.009126, 0.009867, 0.01043, 0.01326, 0.004779, 0.008897, 0.007161, 0.01367, 0.009932, 0.008202, 0.01278, 0.007917, 0.01219, 0.01106, 0.00877, 0.01326, 0.009495, 0.01277, 0.01125, 0.01128, 0.01248, 0.01077, 0.01252, 0.01235, 0.01215, 0.01248, 0.01241, 0.01268, 0.01211, 0.0117, 0.009928, 0.00954, 0.009974, 0.01119, 0.01019, 0.01133, 0.01096, 0.009536, 0.009354, 0.01047, 0.009782, 0.01029, 0.01046, 0.0109, 0.01045, 0.01022, 0.01036, 0.01177, 0.01052, 0.01057, 0.01088, 0.01159, 0.01051, 0.01041, 0.01122, 0.0112, 0.01035, 0.00901, 0.006857, 0.009445, 0.009959, 0.01007, 0.01046, 0.01085, 0.0107, 0.009664, 0.009699, 0.01059, 0.01061, 0.009666, 0.009164, 0.009263, 0.01013, 0.009556, 0.009453, 0.009464, 0.009087, 0.009545, 0.009439, 0.009762, 0.009276, 0.008511, 0.0092, 0.009818, 0.009512, 0.008891, 0.0085, 0.009638, 0.009542, 0.009642, 0.008395, 0.009095, 0.008813, 0.00884, 0.008613, 0.008084, 0.007815, 0.007073, 0.006503, 0.006194, 0.00633, 0.006482, 0.007087, 0.007876, 0.007594, 0.006708, 0.00655, 0.006566, 0.006499, 0.006665, 0.00695, 0.007071, 0.007241, 0.00737, 0.007411, 0.007492, 0.007564, 0.007498, 0.007284, 0.007154, 0.007187, 0.007091, 0.006928, 0.006632]</t>
  </si>
  <si>
    <t>[2.0580000000000003e-20, 5.928e-19, 3.021e-18, 5.493e-19, 2.136e-18, 5.863e-18, 1.917e-17, 3.138e-17, 4.922e-16, 1.382e-15, 2.505e-15, 1.342e-14, 5.47e-14, 2.455e-13, 6.958e-13, 2.613e-12, 6.87e-12, 2.468e-11, 7.475e-11, 2.5e-10, 7.414e-10, 1.582e-09, 3.549e-09, 1.073e-08, 2.604e-08, 4.046e-08, 9.931e-08, 2.938e-07, 5.325e-07, 6.362e-07, 1.255e-06, 3.217e-06, 6.165e-06, 8.595e-06, 1.162e-05, 3.137e-05, 4.993e-05, 5.076e-05, 0.0001135, 0.0001955, 0.0002196, 0.0003279, 0.0006313, 0.001078, 0.0009306, 0.001755, 0.003014, 0.003718, 0.003443, 0.004986, 0.007276, 0.008126, 0.007768, 0.009508, 0.01367, 0.01765, 0.01848, 0.02148, 0.02149, 0.02364, 0.02329, 0.03727, 0.04603, 0.04402, 0.04278, 0.05105, 0.05471, 0.05326, 0.0652, 0.05639, 0.07351, 0.0618, 0.05291, 0.07472, 0.09239, 0.09605, 0.07402, 0.09025, 0.106, 0.0869, 0.1047, 0.1288, 0.1131, 0.1079, 0.1157, 0.1002, 0.09865, 0.1213, 0.1409, 0.1428, 0.1219, 0.1553, 0.191, 0.1899, 0.1886, 0.1817, 0.1619, 0.1685, 0.2003, 0.2263, 0.2274, 0.1817, 0.1845, 0.1864, 0.2002, 0.1971, 0.1957, 0.1766, 0.1803, 0.2069, 0.1935, 0.2296, 0.1583, 0.1809, 0.1479, 0.1832, 0.178, 0.208, 0.204, 0.1961, 0.2262, 0.203, 0.1997, 0.1812, 0.2153, 0.2003, 0.2203, 0.2073, 0.1512, 0.1546, 0.2017, 0.2043, 0.1726, 0.1944, 0.2085, 0.1682, 0.1901, 0.1888, 0.1743, 0.1719, 0.2117, 0.2224, 0.1982, 0.1929, 0.2056, 0.1594, 0.1997, 0.2124, 0.2195, 0.2217, 0.2202, 0.198, 0.2062, 0.1753, 0.1443, 0.1759, 0.1388, 0.1181, 0.1645, 0.209, 0.2205, 0.1755, 0.1593, 0.1826, 0.1572, 0.2167, 0.1938, 0.1778, 0.2166, 0.1844, 0.187, 0.2337, 0.2466, 0.2308, 0.2238, 0.2313, 0.2016, 0.2026, 0.2179, 0.2313, 0.2455, 0.1898, 0.2019, 0.2516, 0.1663, 0.1986, 0.2012, 0.1304, 0.1887, 0.1556, 0.1506, 0.224, 0.1849, 0.1908, 0.2012, 0.2345, 0.2531, 0.2382, 0.1957, 0.178, 0.1842, 0.2222, 0.2217, 0.175, 0.1547, 0.1313, 0.1211, 0.1161, 0.1276, 0.1869, 0.1845, 0.1712, 0.146, 0.191, 0.158, 0.1767, 0.1625, 0.1599, 0.1719, 0.2073, 0.2072, 0.1899, 0.2226, 0.226, 0.1896, 0.169, 0.09365, 0.0678, 0.1374, 0.174, 0.2114, 0.2139, 0.1847, 0.1075, 0.08034, 0.1627, 0.2269, 0.2336, 0.2519, 0.2501, 0.2586, 0.254, 0.2657, 0.2502, 0.2444, 0.2423, 0.2364, 0.2306, 0.2376, 0.2523, 0.2188, 0.235, 0.2504, 0.2422, 0.2432, 0.2419, 0.2441, 0.2361, 0.2298, 0.2308, 0.2279, 0.2364, 0.2228, 0.2158, 0.2263, 0.224, 0.2165, 0.2108, 0.2037, 0.1914, 0.1662, 0.1633, 0.2091, 0.2085, 0.192, 0.1989, 0.2225, 0.2178, 0.1968, 0.202, 0.2068, 0.2125, 0.226, 0.2186, 0.2214, 0.215, 0.2036, 0.2182, 0.2198, 0.2188, 0.2231, 0.2295, 0.2193, 0.2047, 0.2121, 0.2117, 0.2149, 0.2167, 0.2076, 0.2048, 0.2037, 0.2067, 0.2067, 0.2039, 0.1992, 0.1952, 0.1956, 0.1905, 0.191, 0.1904, 0.183, 0.1814, 0.1897, 0.1858, 0.1846, 0.1847, 0.1777, 0.1767, 0.1801, 0.1774, 0.1763, 0.178, 0.1775, 0.174, 0.1692, 0.1601, 0.1389, 0.1445, 0.1573, 0.1566, 0.1635, 0.1594, 0.1494, 0.1531, 0.1535, 0.1537, 0.1535, 0.1546, 0.1462, 0.1469, 0.1414, 0.1377, 0.1347, 0.1391, 0.1352, 0.1383, 0.1419, 0.1341, 0.1289, 0.1315, 0.1299, 0.1324, 0.1328, 0.1247, 0.1229, 0.1208, 0.1196, 0.1055, 0.1102, 0.1147, 0.118, 0.1182, 0.1174, 0.1145, 0.1178, 0.1183, 0.1121, 0.1048, 0.11, 0.1151, 0.1127, 0.1135, 0.1088, 0.1049, 0.1073, 0.1089, 0.1092, 0.1042, 0.1053, 0.1037, 0.09887, 0.09898, 0.1013, 0.09937, 0.1006, 0.09965, 0.09953, 0.09865, 0.09673, 0.09635, 0.09685, 0.095, 0.09498, 0.09264, 0.09422, 0.09377, 0.09189, 0.08838, 0.08707, 0.08481, 0.08523, 0.08569, 0.08444, 0.08613, 0.08321, 0.08194, 0.08018, 0.08113, 0.07998, 0.07794, 0.0772, 0.07596, 0.07742, 0.07771, 0.07696, 0.07509, 0.07389, 0.0742, 0.07259, 0.07244, 0.07343, 0.07338, 0.07433, 0.07413, 0.07441, 0.07219, 0.07031, 0.07153, 0.06998, 0.06264, 0.06507, 0.0679, 0.06691, 0.067, 0.06623, 0.06445, 0.0658, 0.06476, 0.06395, 0.06343, 0.06289, 0.06184, 0.06102, 0.0616, 0.06223, 0.06155, 0.06097, 0.06125, 0.06023, 0.06001, 0.05927, 0.05928, 0.05881, 0.05776, 0.05666, 0.0576, 0.05541, 0.05501, 0.05684, 0.05597, 0.05603, 0.0558, 0.05485, 0.05372, 0.05248, 0.05211, 0.05265, 0.05307, 0.04915, 0.05122, 0.04964, 0.05049, 0.04981, 0.05104, 0.05027, 0.0508, 0.04985, 0.05043, 0.05062, 0.04982, 0.04908, 0.0488, 0.04835, 0.04882, 0.04842, 0.04832, 0.04717, 0.0468, 0.04678, 0.04561, 0.0451, 0.04671, 0.04523, 0.04568, 0.04489, 0.04329, 0.03801, 0.03887, 0.04323, 0.04324, 0.04316, 0.04316, 0.04303, 0.042, 0.04226, 0.04205, 0.04186, 0.04162, 0.04142, 0.04185, 0.04145, 0.04125, 0.04073, 0.04119, 0.04082, 0.04024, 0.04032, 0.03975, 0.03969, 0.03886, 0.03899, 0.03855, 0.03832, 0.03806, 0.03768, 0.0378, 0.0374, 0.02384, 0.02818, 0.02816, 0.02953, 0.03117, 0.03255, 0.03289, 0.03297, 0.0338, 0.03376, 0.03488, 0.03422, 0.03375, 0.03319, 0.03287, 0.03278, 0.03269, 0.03327, 0.03322, 0.03289, 0.03274, 0.03265, 0.03235, 0.03227, 0.03205, 0.03178, 0.03137, 0.03131, 0.03036, 0.03035, 0.02794, 0.02622, 0.02391, 0.025, 0.02625, 0.02876, 0.0273, 0.02516, 0.02506, 0.02579, 0.0257, 0.02456, 0.02473, 0.026, 0.02498, 0.02597, 0.02674, 0.02708, 0.02648, 0.02631, 0.02631, 0.02626, 0.02564, 0.02605, 0.02557, 0.0254, 0.02588, 0.02562, 0.02546, 0.02546, 0.02538, 0.02519, 0.02477, 0.02464, 0.02429, 0.02428, 0.02428, 0.02421, 0.02397, 0.02385, 0.02377, 0.02336, 0.02273, 0.003269, 0.001664, 0.01071, 0.005039, 0.007762, 0.01055, 0.0132, 0.01693, 0.01976, 0.02016, 0.02083, 0.02094, 0.0209, 0.02094, 0.02073, 0.02048, 0.02064, 0.02026, 0.02004, 0.01995, 0.01975, 0.01968, 0.01971, 0.01928, 0.01928, 0.01908, 0.01922, 0.01892, 0.01867, 0.01862, 0.01821, 0.01812, 0.01788, 0.01753, 0.01753, 0.0178, 0.01742, 0.01738, 0.01758, 0.01744, 0.01712, 0.01702, 0.01689, 0.01671, 0.01663, 0.01644, 0.01672, 0.01646, 0.01638, 0.01608, 0.01597, 0.01598, 0.01562, 0.01534, 0.01401, 0.01384, 0.01301, 0.01301, 0.01257, 0.01344, 0.01281, 0.01433, 0.01399, 0.01048, 0.01372, 0.01388, 0.01347, 0.01399, 0.01236, 0.01321, 0.0131, 0.01305, 0.01274, 0.01311, 0.01278, 0.01358, 0.01319, 0.01348, 0.01311, 0.01314, 0.01335, 0.01314, 0.01304, 0.01291, 0.01272, 0.01303, 0.01291, 0.01259, 0.01248, 0.01207, 0.01151, 0.01216, 0.01201, 0.01147, 0.009886, 0.01078, 0.01175, 0.01195, 0.01183, 0.01177, 0.01173, 0.01162, 0.01176, 0.01199, 0.01135, 0.0112, 0.01003, 0.01042, 0.01129, 0.01101, 0.01128, 0.01108, 0.01099, 0.01093, 0.01075, 0.01048, 0.01055, 0.01061, 0.01068, 0.01047, 0.01021, 0.01003, 0.01021, 0.01019, 0.0101, 0.01013, 0.009658, 0.009692, 0.009827, 0.009844, 0.009768, 0.009694, 0.009429, 0.009175, 0.008952, 0.008601, 0.008262, 0.007356, 0.007735, 0.006088, 0.007643, 0.00645, 0.006997, 0.007137, 0.008551, 0.008292, 0.007791, 0.006581, 0.006717, 0.007067, 0.006536, 0.006755, 0.006941, 0.006573, 0.006472, 0.00692, 0.005981, 0.007158, 0.00613, 0.007149, 0.007148, 0.007264, 0.006683, 0.006954, 0.006803, 0.006632, 0.006681, 0.007248, 0.005884, 0.005517, 0.004572, 0.0042, 0.003255, 0.002807, 0.001905, 0.002661, 0.001858, 0.001943, 0.002301, 0.003932, 0.004581, 0.003685, 0.004059, 0.002791, 0.00273, 0.003687, 0.002088, 0.003762, 0.002736, 0.004775, 0.001732, 0.004601, 0.002796, 0.003358, 0.003851, 0.003397, 0.003128, 0.00281, 0.004005, 0.003437, 0.003872, 0.004122, 0.003911, 0.004334, 0.004, 0.004244, 0.004357, 0.00437, 0.005192, 0.005441, 0.005097, 0.005555, 0.005298, 0.00488, 0.004602, 0.004635, 0.004545, 0.004969, 0.00478, 0.004915, 0.004679, 0.005279, 0.005104, 0.004927, 0.005294, 0.005024, 0.005305, 0.00522, 0.005193, 0.005193, 0.005114, 0.005169, 0.005172, 0.005086, 0.005128, 0.005096, 0.005063, 0.005046, 0.005005, 0.004968, 0.004928, 0.004957, 0.004849, 0.004836, 0.00471, 0.004503, 0.004669, 0.004744, 0.004711, 0.004677, 0.004644, 0.004648, 0.004598, 0.004599, 0.00455, 0.004505, 0.004467, 0.004463, 0.004423, 0.004328, 0.004367, 0.004341, 0.004296, 0.004328, 0.004274, 0.004287, 0.004255, 0.004228, 0.004206, 0.004142, 0.004148, 0.004117, 0.004086, 0.004009, 0.003992, 0.003988, 0.003995, 0.003913, 0.003916, 0.0039, 0.003869, 0.00387, 0.003827, 0.003801, 0.003801, 0.003735, 0.003679, 0.003697, 0.003704, 0.003677, 0.003646, 0.003627, 0.003598, 0.003556, 0.00355, 0.003538, 0.003512, 0.003487, 0.003388, 0.00338, 0.003361, 0.003344, 0.00335, 0.003306, 0.00333, 0.003299, 0.003217, 0.003251, 0.003169, 0.003065, 0.003167, 0.003191, 0.003158, 0.0031, 0.003159, 0.00303, 0.003141, 0.003096, 0.003036, 0.003057, 0.003033, 0.002933, 0.002943, 0.002934, 0.002909, 0.002983, 0.00278, 0.002802, 0.002893, 0.002823, 0.002776, 0.002866, 0.002835, 0.002502, 0.002599, 0.002573, 0.002488, 0.002724, 0.002443, 0.002522, 0.002385, 0.002392, 0.002306, 0.002297, 0.002291, 0.002434, 0.002035, 0.002322, 0.002073, 0.00209, 0.002347, 0.001682, 0.002056, 0.00142, 0.001563, 0.001265, 0.001129, 0.0005439, 0.001163, 0.0006631, 0.0008437, 0.001057, 0.0005136, 0.0007427, 0.0006136, 0.0007951, 0.0003577, 0.0008912, 0.0006256, 0.0006396, 0.0004756, 0.0015, 0.001192, 0.0008575, 0.0002958, 0.0001015, 0.0007421, 0.001474, 0.001035, 0.001353, 0.001201, 0.0009671, 0.001068, 0.001477, 0.0005868, 0.0007829, 0.0008506, 0.0003824, 0.00123, 0.001034, 0.0006309, 0.0009832, 0.001145, 0.001036, 0.0007907, 0.00135, 0.00124, 0.001354, 0.001324, 0.001379, 0.001248, 0.00149, 0.001477, 0.001784, 0.001629, 0.001536, 0.001551, 0.001625, 0.001607, 0.00162, 0.001713, 0.00167, 0.001687, 0.001691, 0.001317, 0.001623, 0.001733, 0.001684, 0.00134, 0.001717, 0.001589, 0.001625, 0.001196, 0.001576, 0.001494, 0.001468, 0.001651, 0.001593, 0.001202, 0.001485, 0.001593, 0.001549, 0.001599, 0.001542, 0.001575, 0.001515, 0.001474, 0.001545, 0.001436, 0.001282, 0.001495, 0.00146, 0.001434, 0.00142, 0.001274, 0.001442, 0.001549, 0.001418, 0.001372, 0.001399, 0.001437, 0.001383, 0.00139, 0.001478, 0.001401, 0.001376, 0.001458, 0.001427, 0.001438, 0.001421, 0.001428, 0.001431, 0.001396, 0.001384, 0.001379, 0.001404, 0.001401, 0.001318, 0.001395, 0.001387, 0.001364, 0.00138, 0.001368, 0.001339, 0.001361, 0.001351, 0.001354, 0.001339, 0.00134, 0.001319, 0.001318, 0.001313, 0.0013, 0.001284, 0.00129, 0.00129, 0.001279, 0.00127, 0.001266, 0.001264, 0.001252, 0.001231, 0.001229, 0.001212, 0.001197, 0.001216, 0.001173, 0.001161, 0.001185, 0.001129, 0.001134, 0.001058, 0.001017, 0.001019, 0.0009268, 0.001005, 0.0009569, 0.0009783, 0.0009164, 0.0005269, 0.0009628, 0.001031, 0.00103, 0.001015, 0.001018, 0.001027, 0.001039, 0.001052, 0.001061, 0.001057, 0.001042, 0.0009928, 0.0009481, 0.001019, 0.001047, 0.001047, 0.001058, 0.001045, 0.001043, 0.001017, 0.001027, 0.001033, 0.0009947, 0.001018, 0.001011, 0.001003, 0.000973, 0.0009327, 0.0009715, 0.0009964, 0.0008883, 0.0009154, 0.0009559, 0.0008742, 0.0007826, 0.0009369, 0.0009366, 0.000794, 0.0008401, 0.0009186, 0.0007607, 0.0008181, 0.0007946, 0.0007972, 0.0007109, 0.0007377, 0.0008032, 0.0007537, 0.0008005, 0.0006948, 0.0006333, 0.0007281, 0.0007496, 0.0005989, 0.0006683, 0.0007661, 0.0006921, 0.0006628, 0.0005707, 0.0004657, 0.0005978, 0.0004073, 0.000395, 0.0005456, 0.0004317, 0.0005722, 0.0004695, 0.0004348, 0.0004646, 0.000455, 0.0004229, 0.0004459, 0.0004961, 0.0003887, 0.0002238, 0.0003123, 0.0002092, 0.0002218, 3.247e-05, 9.03e-05, 7.407e-05, 3.928e-05, 2.084e-05, 3.011e-06, 5.805e-06, 3.23e-07, 1.636e-06, 2.348e-06, 3.512e-07, 1.637e-07, 2.563e-07, 6.083e-09, 8.398e-11, 3.82e-07, 2.226e-07, 1.187e-10, 1.124e-06, 4.745e-07, 1.825e-11, 9.68e-08, 8.13e-08, 1.112e-08, 2.731e-07, 1.916e-06, 4.607e-06, 7.28e-06, 4.774e-06, 2.616e-06, 1.626e-05, 1.19e-06, 2.306e-06, 1.119e-07, 2.749e-07, 9.46e-09, 1.24e-07, 1.516e-07, 3.361e-07, 5.673e-06, 1.77e-07, 1.064e-05, 8.562e-06, 7.194e-06, 7.098e-07, 2.447e-06, 3.033e-06, 6.618e-08, 5.52e-09, 1.288e-06, 1.722e-05, 1.138e-05, 4.731e-09, 7.332e-09, 1.497e-05, 2.114e-05, 6.748e-06, 5.077e-08, 2.095e-05, 1.97e-06, 1.668e-05, 8.482e-06, 6.076e-06, 1.781e-05, 1.936e-05, 9.486e-05, 4.577e-06, 2.816e-06, 0.000113, 5.427e-05, 5.733e-05, 9.683e-06, 3.528e-05, 4.033e-05, 0.0001376, 3.122e-05, 5.42e-05, 8.532e-05, 8.246e-05, 0.0001199, 2.514e-05, 0.0001012, 0.0001454, 0.0001516, 2.038e-05, 0.0001058, 5.798e-05, 8.019e-05, 0.000121, 9.335e-05, 4.796e-05, 0.0001491, 0.0001134, 0.0001007, 0.000104, 0.0001078, 0.0001492, 0.0001301, 5.929e-05, 0.0001012, 0.0002285, 0.0002154, 7.322e-05, 3.394e-05, 0.0001386, 0.0001732, 0.0002543, 0.0001319, 0.0001927, 0.0002265, 0.0002368, 0.0002904, 0.0001598, 0.0001789, 0.0002452, 9.297e-05, 0.0002669, 0.0001562, 0.0001394, 8.872e-05, 0.0001564, 0.0001852, 0.0001111, 4.623e-05, 0.0001065, 0.0001406, 0.0001751, 0.0002996, 0.0001321, 0.0001389, 0.0001158, 0.0002076, 0.0001175, 0.0002001, 0.0001072, 0.0002517, 0.0002218, 0.0002103, 0.0002092, 0.0001168, 0.0001684, 0.0003001, 0.0002637, 0.000283, 0.0002625, 0.0002797, 0.0002982, 0.0002677, 0.0002532, 0.0003108, 0.0002848, 0.0003183, 0.000341, 0.0003525, 0.000312, 0.000277, 0.0002284, 0.0002613, 0.0003406, 0.000333, 0.0003211, 0.0002644, 0.0003476, 0.0003407, 0.0003328, 0.0003176, 0.0003028, 0.0003368, 0.000325, 0.0003222, 0.0003196, 0.0003156, 0.0003294, 0.0003387, 0.0003281, 0.0003409, 0.0003336, 0.0003245, 0.0003277, 0.0003238, 0.0003358, 0.0003211, 0.0003166, 0.0003237, 0.0003294, 0.0003267, 0.000322, 0.0003226, 0.0003251, 0.0003194, 0.000318, 0.0003136, 0.0003116, 0.0003136, 0.0003121, 0.0003146, 0.0003127, 0.0003146, 0.0003104, 0.0003042, 0.0003034, 0.0003046, 0.0003022, 0.000304, 0.0003026, 0.0002979, 0.0002951, 0.0002946, 0.0002939, 0.0002964, 0.0002941, 0.0002917, 0.0002932, 0.0002944, 0.0002909, 0.0002875, 0.0002883, 0.0002875, 0.0002835, 0.0002831, 0.0002799, 0.0002804, 0.0002825, 0.0002842, 0.0002817, 0.0002792, 0.0002687, 0.0002647, 0.0002603, 0.0002526, 0.0002645, 0.000267, 0.000268, 0.0002636, 0.0002578, 0.0002594, 0.0002624, 0.0002649, 0.0002621, 0.0002575, 0.0002485, 0.0002403, 0.0002457, 0.000251, 0.0002587, 0.0002612, 0.0002607, 0.0002562, 0.0002484, 0.0002549, 0.0002567, 0.0002532, 0.0002507, 0.0002469, 0.0002475, 0.0002486, 0.0002461, 0.0002453, 0.0002419, 0.0002434, 0.0002433, 0.0002358, 0.0002304, 0.0002341, 0.0002359, 0.0002363, 0.0002354, 0.0002295, 0.0002255, 0.0002298, 0.0002327, 0.0002285, 0.0002224, 0.0002244, 0.0002274, 0.0002301, 0.0002268, 0.0002259, 0.0002254, 0.0002265, 0.0002253, 0.0002229, 0.000221, 0.0002191, 0.0002189, 0.0002113, 0.0002153, 0.0002121, 0.0002094, 0.0002069, 0.0001936, 0.0002018, 0.0001926, 0.0001988, 0.0002028, 0.0001898, 0.0002013, 0.0001955, 0.0001904, 0.0002032, 0.0001879, 0.0001975, 0.0001987, 0.0001824, 0.0001973, 0.0001977, 0.0001853, 0.0001962, 0.0001927, 0.0001938, 0.0001957, 0.000193, 0.0001944, 0.000194, 0.0001889, 0.0001911, 0.0001896, 0.0001769, 0.0001429, 0.0001742, 0.0001807, 0.0001836, 0.0001848, 0.0001792, 0.0001767, 0.0001801, 0.0001758, 0.0001728, 0.0001746, 0.0001733, 0.0001682, 0.0001704, 0.0001634, 0.0001571, 0.0001658, 0.0001692, 0.000159, 0.00017, 0.0001693, 0.0001634, 0.0001673, 0.0001655, 0.0001656, 0.0001557, 0.0001647, 0.0001669, 0.0001615, 0.0001642, 0.0001643, 0.0001473, 0.0001616, 0.0001603, 0.0001562, 0.0001562, 0.0001522, 0.0001439, 0.0001439, 0.0001399, 0.000131, 0.0001287, 0.0001201, 0.0001202, 0.0001132, 0.0001177, 0.0001101, 0.0001118, 9.463e-05, 0.0001023, 8.669e-05, 7.552e-05, 6.233e-05, 6.86e-05, 4.199e-05, 2.651e-05, 1.706e-05, 1.337e-05, 6.297e-06, 2.553e-06, 3.255e-06, 8.738e-08, 1.035e-07, 3.203e-09, 1.527e-07, 8.37e-08, 1.105e-08, 1.111e-07, 2.006e-07, 1.29e-10, 1.845e-10, 4.704e-07, 3.146e-07, 1.075e-06, 6.584e-07, 2.021e-08, 1.215e-08, 2.258e-07, 1.368e-07, 1.437e-06, 1.947e-06, 1.32e-06, 4.73e-06, 4.022e-06, 9.414e-06, 1.519e-05, 1.507e-05, 1.996e-05, 2.672e-05, 3.32e-05, 3.695e-05, 3.466e-05, 3.608e-05, 3.783e-05, 3.834e-05, 3.938e-05, 3.51e-05, 4.285e-05, 3.634e-05, 3.731e-05, 3.893e-05, 3.613e-05, 3.753e-05, 3.592e-05, 3.622e-05, 3.599e-05, 3.451e-05, 3.33e-05, 3.317e-05, 3.257e-05, 3.259e-05, 3.156e-05, 3.104e-05, 3.081e-05, 2.978e-05, 2.83e-05, 2.919e-05, 2.803e-05, 2.821e-05, 2.674e-05, 2.669e-05, 2.668e-05, 2.649e-05, 2.634e-05, 2.582e-05, 2.457e-05, 2.423e-05, 2.365e-05, 2.16e-05, 2.251e-05, 2.21e-05, 2.209e-05, 2.054e-05, 2.123e-05, 2.09e-05, 1.815e-05, 1.904e-05, 2.01e-05, 1.921e-05, 1.912e-05, 1.849e-05, 1.817e-05, 1.761e-05, 1.713e-05, 1.628e-05, 1.642e-05, 1.507e-05, 1.464e-05, 1.489e-05, 1.379e-05, 1.343e-05, 1.405e-05, 1.295e-05, 1.285e-05, 1.238e-05, 1.165e-05, 1.169e-05, 1.299e-05, 1.137e-05, 9.979e-06, 1.145e-05, 1.112e-05, 1.116e-05, 9.125e-06, 9.682e-06, 8.036e-06, 8.883e-06, 9.354e-06, 9.549e-06, 5.798e-06, 8.183e-06, 8.281e-06, 6.303e-06, 6.998e-06, 7.395e-06, 8.017e-06, 6.527e-06, 6.673e-06, 5.48e-06, 5.149e-06, 6.16e-06, 7.898e-06, 3.117e-06, 7.595e-06, 4.112e-06, 2.928e-06, 4.868e-06, 5.927e-06, 4.569e-06, 3.504e-06, 3.508e-06, 2.247e-06, 1.605e-06, 1.201e-06, 1.028e-06, 2.25e-06, 7.302e-07, 8.504e-07, 2.849e-07, 3.286e-07, 9.486e-08, 6.519e-09, 3.292e-09, 4.921e-09, 8.824e-12, 2.932e-12, 1.2e-10, 4.748e-12, 4.26e-14, 2.053e-16, 5.888999999999999e-22, 3.483e-18, 6.802e-26, 1.661e-23, 1.72e-27, 1.175e-21, 1e-27, 1.459e-25, 4.0160000000000003e-28, 1.204e-23, 1.886e-21, 2.526e-32, 5.329e-15, 6.737e-15, 2.137e-16, 2.602e-16, 1.403e-21, 6.4490000000000004e-21, 6.052e-29, 1.298e-39, 3.3910000000000003e-28, 3.251e-20, 8.885e-21, 3.134e-19, 3.4989999999999995e-22, 1.501e-18, 9.671e-17, 1.0180000000000001e-21, 3.066e-18, 1.559e-31, 1.175e-18, 1.915e-15, 2.778e-17, 3.6289999999999998e-22, 4.452e-17, 1.086e-16, 6.376e-19, 1.847e-15, 1.012e-19, 8.567e-18, 2.139e-15, 9.143e-15, 1.403e-13, 1.458e-12, 1.526e-12, 3.208e-11, 7.146e-13, 3.945e-10, 1.391e-10, 8.662e-12, 4.696e-09, 2.13e-08, 2.649e-11, 1.988e-09, 5.987e-08, 5.815e-09, 1.602e-09, 2.469e-08, 8.218e-08, 1.2e-08, 1.415e-07, 9.904e-08, 1.343e-07, 6.655e-08, 4.417e-07, 1.533e-07, 6.078e-08, 4.059e-07, 2.428e-07, 4.009e-07, 1.869e-07, 7.299e-07, 6.948e-07, 2.941e-07, 2.435e-07, 5.864e-07, 2.679e-07, 5.47e-07, 6.856e-07, 6.699e-08, 1.681e-07, 2.099e-07, 6.808e-07, 8.393e-07, 4.441e-07, 6.601e-07, 3.306e-07, 5.792e-07, 5.591e-07, 1.219e-07, 6.037e-07, 5.137e-07, 2.557e-07, 2.344e-07, 4.125e-07, 1.603e-07, 6.498e-08, 5.001e-07, 3.063e-07, 2.238e-07, 4.721e-07, 3.103e-07, 2.146e-07, 2.7e-07, 1.097e-07, 3.664e-07, 1.168e-07, 1.268e-07, 2.296e-07, 6.703e-07, 2.592e-07, 3.964e-07, 7.113e-07, 2.761e-07, 2.636e-07, 4.596e-07, 3.958e-07, 5.57e-07, 6.981e-07, 6.94e-07, 4.9e-07, 5.809e-07, 4.243e-07, 2.828e-07, 2.052e-07, 5.825e-08, 4.712e-08, 2.515e-08, 6.953e-08, 1.191e-07, 3.052e-08, 3.886e-08, 4.15e-07, 2.034e-07, 7.005e-08, 1.395e-07, 5.014e-07, 7.379e-08, 1.828e-07, 8.806e-08, 3.704e-07, 1.703e-07, 5.4e-07, 4.096e-07, 1.109e-07, 1.119e-07, 2.444e-07, 1.824e-07, 2.577e-10, 5.048e-09, 1.498e-07, 2.236e-07, 3.73e-07, 2.116e-07, 1.663e-07, 3.726e-07, 1.884e-07, 2.517e-07, 3.115e-07, 1.611e-07, 3.695e-07, 1.883e-07, 3.089e-07, 3.32e-07, 3.489e-07, 4.434e-07, 1.55e-07, 2.906e-07, 2.31e-07, 4.453e-07, 3.188e-07, 2.609e-07, 4.096e-07, 2.493e-07, 3.864e-07, 3.476e-07, 2.727e-07, 4.15e-07, 2.931e-07, 3.956e-07, 3.458e-07, 3.447e-07, 3.81e-07, 3.26e-07, 3.787e-07, 3.716e-07, 3.629e-07, 3.717e-07, 3.703e-07, 3.795e-07, 3.613e-07, 3.478e-07, 2.921e-07, 2.793e-07, 2.915e-07, 3.277e-07, 2.961e-07, 3.299e-07, 3.176e-07, 2.76e-07, 2.707e-07, 3.022e-07, 2.782e-07, 2.933e-07, 2.964e-07, 3.086e-07, 2.943e-07, 2.86e-07, 2.886e-07, 3.28e-07, 2.9e-07, 2.897e-07, 2.97e-07, 3.158e-07, 2.834e-07, 2.792e-07, 3.012e-07, 2.986e-07, 2.735e-07, 2.353e-07, 1.758e-07, 2.452e-07, 2.584e-07, 2.602e-07, 2.699e-07, 2.796e-07, 2.743e-07, 2.451e-07, 2.45e-07, 2.679e-07, 2.672e-07, 2.411e-07, 2.27e-07, 2.29e-07, 2.508e-07, 2.345e-07, 2.308e-07, 2.3e-07, 2.194e-07, 2.302e-07, 2.267e-07, 2.341e-07, 2.206e-07, 2.006e-07, 2.171e-07, 2.317e-07, 2.232e-07, 2.069e-07, 1.964e-07, 2.238e-07, 2.205e-07, 2.221e-07, 1.908e-07, 2.07e-07, 1.993e-07, 1.991e-07, 1.928e-07, 1.796e-07, 1.724e-07, 1.542e-07, 1.403e-07, 1.327e-07, 1.352e-07, 1.381e-07, 1.512e-07, 1.687e-07, 1.615e-07, 1.407e-07, 1.365e-07, 1.363e-07, 1.343e-07, 1.374e-07, 1.43e-07, 1.451e-07, 1.482e-07, 1.506e-07, 1.508e-07, 1.52e-07, 1.529e-07, 1.508e-07, 1.456e-07, 1.422e-07, 1.424e-07, 1.398e-07, 1.358e-07, 1.293e-07]</t>
  </si>
  <si>
    <t>[2.0580000000000003e-20, 5.928e-19, 3.021e-18, 5.493e-19, 2.136e-18, 5.863e-18, 1.917e-17, 3.138e-17, 4.922e-16, 1.382e-15, 2.506e-15, 1.343e-14, 5.473e-14, 2.457e-13, 6.97e-13, 2.621e-12, 6.928e-12, 2.498e-11, 7.604e-11, 2.564e-10, 7.677e-10, 1.656e-09, 3.779e-09, 1.176e-08, 2.943e-08, 4.633e-08, 1.157e-07, 3.498e-07, 6.438e-07, 8.591e-07, 1.716e-06, 4.582e-06, 8.977e-06, 1.276e-05, 1.752e-05, 4.8e-05, 7.71e-05, 7.876e-05, 0.0001764, 0.0003015, 0.0003365, 0.0004975, 0.0009336, 0.001549, 0.001329, 0.002554, 0.004485, 0.005591, 0.005197, 0.007542, 0.01099, 0.01227, 0.01176, 0.01441, 0.02062, 0.02648, 0.02781, 0.03229, 0.03126, 0.03493, 0.0347, 0.05589, 0.0695, 0.06682, 0.06546, 0.07857, 0.08459, 0.08269, 0.1017, 0.0882, 0.1154, 0.09759, 0.08371, 0.1183, 0.1469, 0.1536, 0.1186, 0.1442, 0.1693, 0.1403, 0.17, 0.2083, 0.182, 0.1741, 0.1894, 0.1646, 0.1618, 0.1962, 0.2285, 0.2332, 0.2031, 0.2583, 0.3146, 0.3127, 0.3125, 0.3029, 0.2724, 0.2829, 0.3355, 0.3798, 0.384, 0.3096, 0.3163, 0.3197, 0.3426, 0.3377, 0.3374, 0.3072, 0.3151, 0.3612, 0.3381, 0.3945, 0.273, 0.3206, 0.2638, 0.3284, 0.3189, 0.3678, 0.364, 0.3502, 0.4119, 0.3711, 0.3618, 0.3321, 0.3969, 0.3714, 0.4085, 0.3847, 0.2844, 0.2872, 0.38, 0.388, 0.3298, 0.3734, 0.4009, 0.3242, 0.3696, 0.3694, 0.3427, 0.3393, 0.4197, 0.4428, 0.3956, 0.3846, 0.413, 0.3223, 0.406, 0.4341, 0.4507, 0.4571, 0.4557, 0.4117, 0.4307, 0.3678, 0.3039, 0.3721, 0.2949, 0.252, 0.3526, 0.4494, 0.4764, 0.3808, 0.3472, 0.3997, 0.3457, 0.4785, 0.4298, 0.396, 0.4843, 0.414, 0.4217, 0.5293, 0.5609, 0.5271, 0.5133, 0.5328, 0.4663, 0.4706, 0.5082, 0.5418, 0.5776, 0.4483, 0.4791, 0.5995, 0.3979, 0.4772, 0.4854, 0.3159, 0.459, 0.3802, 0.3696, 0.5519, 0.4576, 0.4742, 0.5021, 0.5875, 0.6369, 0.6021, 0.4969, 0.4539, 0.472, 0.5718, 0.5731, 0.4543, 0.4035, 0.344, 0.3186, 0.3069, 0.3385, 0.498, 0.4939, 0.46, 0.3941, 0.5177, 0.4302, 0.4833, 0.4462, 0.4412, 0.4763, 0.5769, 0.5791, 0.533, 0.6274, 0.64, 0.5391, 0.4827, 0.2686, 0.1953, 0.3974, 0.5054, 0.6167, 0.6266, 0.5433, 0.3176, 0.2384, 0.4849, 0.6791, 0.702, 0.7602, 0.7578, 0.787, 0.7989, 0.843, 0.8009, 0.7887, 0.7887, 0.776, 0.7636, 0.7936, 0.8495, 0.7424, 0.8042, 0.8638, 0.8425, 0.853, 0.8553, 0.8704, 0.8491, 0.8335, 0.8445, 0.8409, 0.8798, 0.8363, 0.817, 0.8642, 0.8627, 0.8404, 0.8247, 0.8035, 0.7611, 0.6661, 0.6603, 0.8526, 0.8573, 0.7962, 0.8316, 0.937, 0.9243, 0.8418, 0.8708, 0.8985, 0.9311, 0.9988, 0.9738, 0.9943, 0.973, 0.9285, 1.003, 1.019, 1.023, 1.052, 1.091, 1.051, 0.9883, 1.032, 1.038, 1.063, 1.08, 1.044, 1.038, 1.041, 1.065, 1.073, 1.066, 1.048, 1.035, 1.045, 1.026, 1.038, 1.044, 1.011, 1.009, 1.063, 1.05, 1.051, 1.06, 1.028, 1.031, 1.06, 1.054, 1.056, 1.075, 1.081, 1.068, 1.046, 0.9963, 0.8709, 0.9125, 1.001, 1.004, 1.057, 1.038, 0.9804, 1.012, 1.023, 1.031, 1.038, 1.054, 1.005, 1.017, 0.9881, 0.9701, 0.9573, 0.9974, 0.9779, 1.007, 1.041, 0.9908, 0.959, 0.985, 0.9792, 1.005, 1.015, 0.9607, 0.9539, 0.9444, 0.9422, 0.8371, 0.8801, 0.9231, 0.9567, 0.9659, 0.9668, 0.9494, 0.9838, 0.9955, 0.9508, 0.8963, 0.9479, 0.9994, 0.985, 0.9997, 0.9653, 0.937, 0.9647, 0.9857, 0.9948, 0.9555, 0.9723, 0.9643, 0.925, 0.9328, 0.9622, 0.9504, 0.9682, 0.9647, 0.9703, 0.9685, 0.9563, 0.9588, 0.9702, 0.9582, 0.9647, 0.9475, 0.9702, 0.9722, 0.9596, 0.9298, 0.9229, 0.9058, 0.9171, 0.929, 0.9224, 0.9478, 0.922, 0.9142, 0.9009, 0.9182, 0.9118, 0.895, 0.8925, 0.8841, 0.9079, 0.9171, 0.9138, 0.897, 0.8883, 0.8975, 0.8831, 0.886, 0.9025, 0.9069, 0.9239, 0.926, 0.9342, 0.9115, 0.8936, 0.9154, 0.9013, 0.813, 0.8493, 0.8906, 0.8839, 0.8905, 0.8866, 0.8688, 0.8916, 0.8834, 0.878, 0.8767, 0.8745, 0.8649, 0.8586, 0.8719, 0.8861, 0.8813, 0.8774, 0.8859, 0.8759, 0.8773, 0.8709, 0.8754, 0.8729, 0.8619, 0.85, 0.8683, 0.8396, 0.8378, 0.87, 0.8612, 0.8667, 0.8678, 0.858, 0.8452, 0.8304, 0.8285, 0.8411, 0.8526, 0.8005, 0.8343, 0.8136, 0.8299, 0.8222, 0.8458, 0.8363, 0.8495, 0.8378, 0.8515, 0.8587, 0.8491, 0.8407, 0.8402, 0.8361, 0.8481, 0.845, 0.8477, 0.8325, 0.831, 0.835, 0.8185, 0.8124, 0.8456, 0.8245, 0.8352, 0.8249, 0.8006, 0.7059, 0.7251, 0.8097, 0.8138, 0.8166, 0.8209, 0.8228, 0.8065, 0.815, 0.8148, 0.8151, 0.8141, 0.814, 0.8265, 0.8228, 0.8225, 0.8155, 0.8277, 0.8245, 0.817, 0.8225, 0.8143, 0.8166, 0.8034, 0.8098, 0.8046, 0.8037, 0.8022, 0.7985, 0.8051, 0.8005, 0.542, 0.6298, 0.6321, 0.6616, 0.6957, 0.7243, 0.734, 0.7393, 0.7588, 0.7617, 0.7863, 0.7749, 0.7704, 0.7615, 0.7578, 0.7582, 0.7601, 0.7761, 0.7787, 0.7742, 0.7741, 0.7758, 0.772, 0.7744, 0.7717, 0.7674, 0.7617, 0.7644, 0.7458, 0.7488, 0.7008, 0.6645, 0.6141, 0.6427, 0.6721, 0.7305, 0.7021, 0.6561, 0.6561, 0.6759, 0.6771, 0.6525, 0.6573, 0.6916, 0.6701, 0.6958, 0.7164, 0.7286, 0.7161, 0.7146, 0.7184, 0.7184, 0.7054, 0.7194, 0.7096, 0.7081, 0.7253, 0.7218, 0.7207, 0.724, 0.7253, 0.7237, 0.7153, 0.7149, 0.7076, 0.7106, 0.7141, 0.7158, 0.7118, 0.7113, 0.7123, 0.7035, 0.6897, 0.1233, 0.06625, 0.3618, 0.1855, 0.2747, 0.3619, 0.4403, 0.5515, 0.6333, 0.6459, 0.667, 0.672, 0.6734, 0.678, 0.6747, 0.6696, 0.6777, 0.6688, 0.6648, 0.6654, 0.6616, 0.6623, 0.6664, 0.6548, 0.6579, 0.6538, 0.6615, 0.6551, 0.6496, 0.6513, 0.6413, 0.6399, 0.6342, 0.6249, 0.6266, 0.6394, 0.6306, 0.6314, 0.64, 0.6381, 0.6299, 0.6297, 0.6277, 0.6241, 0.6239, 0.6189, 0.6317, 0.6253, 0.625, 0.6168, 0.6158, 0.6196, 0.6101, 0.6031, 0.5597, 0.5558, 0.5289, 0.5306, 0.5159, 0.5481, 0.5273, 0.5825, 0.5732, 0.4492, 0.5685, 0.5759, 0.5641, 0.5845, 0.5274, 0.56, 0.5581, 0.558, 0.5486, 0.5614, 0.5518, 0.5848, 0.5727, 0.5856, 0.5725, 0.5758, 0.587, 0.5811, 0.5787, 0.5748, 0.5691, 0.5852, 0.5821, 0.5701, 0.5682, 0.5521, 0.5286, 0.5614, 0.5567, 0.5344, 0.4627, 0.5066, 0.5545, 0.5657, 0.562, 0.5619, 0.5624, 0.5596, 0.5681, 0.5816, 0.5525, 0.5476, 0.4924, 0.5139, 0.5592, 0.5476, 0.5632, 0.5556, 0.5535, 0.5524, 0.5459, 0.5349, 0.5406, 0.5459, 0.5522, 0.5436, 0.5319, 0.5248, 0.5363, 0.5375, 0.5351, 0.5392, 0.5166, 0.5201, 0.5297, 0.5326, 0.5313, 0.5291, 0.5172, 0.5066, 0.4982, 0.4832, 0.4696, 0.4258, 0.4464, 0.3647, 0.4432, 0.3827, 0.4122, 0.4229, 0.4958, 0.4846, 0.4595, 0.3996, 0.4069, 0.4252, 0.4005, 0.4129, 0.424, 0.4074, 0.4029, 0.4276, 0.3789, 0.4422, 0.3891, 0.4454, 0.4461, 0.452, 0.4221, 0.4363, 0.4319, 0.4242, 0.4273, 0.4615, 0.3879, 0.3677, 0.3143, 0.293, 0.2355, 0.2077, 0.148, 0.1993, 0.1455, 0.1521, 0.1773, 0.2839, 0.3245, 0.2686, 0.2939, 0.2134, 0.2096, 0.2737, 0.1671, 0.2808, 0.2136, 0.3469, 0.1436, 0.3378, 0.2204, 0.259, 0.2913, 0.2617, 0.2459, 0.2246, 0.3067, 0.2698, 0.2996, 0.3174, 0.3041, 0.3329, 0.3118, 0.329, 0.3373, 0.3397, 0.3945, 0.4118, 0.3908, 0.4216, 0.4066, 0.38, 0.3621, 0.3662, 0.361, 0.3905, 0.3791, 0.389, 0.3747, 0.4168, 0.4062, 0.3952, 0.4211, 0.4043, 0.4242, 0.4198, 0.4194, 0.4196, 0.416, 0.4214, 0.4232, 0.4183, 0.4225, 0.4213, 0.4204, 0.4205, 0.4187, 0.4171, 0.4154, 0.4192, 0.4125, 0.4121, 0.4032, 0.3867, 0.4028, 0.4107, 0.4096, 0.4082, 0.4071, 0.4085, 0.406, 0.4072, 0.4043, 0.4019, 0.4001, 0.4013, 0.3992, 0.3925, 0.3973, 0.3964, 0.394, 0.3983, 0.3951, 0.3973, 0.3961, 0.3951, 0.3944, 0.3898, 0.3917, 0.3904, 0.389, 0.3831, 0.383, 0.3841, 0.3863, 0.3798, 0.3815, 0.3813, 0.3797, 0.3813, 0.3785, 0.3773, 0.3787, 0.3735, 0.3694, 0.3727, 0.3747, 0.3734, 0.3717, 0.3711, 0.3696, 0.3666, 0.3674, 0.3676, 0.3664, 0.3652, 0.3562, 0.3566, 0.356, 0.3556, 0.3577, 0.3542, 0.3581, 0.3561, 0.3485, 0.3535, 0.3461, 0.3357, 0.3482, 0.3518, 0.3496, 0.3442, 0.3516, 0.3394, 0.3521, 0.349, 0.3436, 0.3463, 0.3458, 0.3357, 0.3371, 0.3373, 0.3372, 0.3457, 0.3262, 0.3276, 0.3387, 0.3328, 0.3299, 0.3396, 0.3369, 0.3026, 0.3112, 0.3119, 0.3041, 0.3292, 0.3007, 0.3109, 0.2978, 0.2989, 0.29, 0.2908, 0.2908, 0.3069, 0.2646, 0.2965, 0.2703, 0.2729, 0.3019, 0.2281, 0.271, 0.1982, 0.2163, 0.1806, 0.1643, 0.08685, 0.1695, 0.1039, 0.1288, 0.1573, 0.08369, 0.1164, 0.09854, 0.1238, 0.06114, 0.1379, 0.1014, 0.1036, 0.07994, 0.2186, 0.1801, 0.1355, 0.05281, 0.01977, 0.1207, 0.2187, 0.1616, 0.2042, 0.1847, 0.1538, 0.1681, 0.2228, 0.1002, 0.1296, 0.1399, 0.06926, 0.1933, 0.1669, 0.1089, 0.1607, 0.1836, 0.1691, 0.1343, 0.2133, 0.1988, 0.2151, 0.2115, 0.2187, 0.2017, 0.2344, 0.2344, 0.2757, 0.2556, 0.2442, 0.2466, 0.2575, 0.2559, 0.2576, 0.2715, 0.2668, 0.2698, 0.271, 0.2199, 0.262, 0.2785, 0.2727, 0.225, 0.2789, 0.2622, 0.2677, 0.2067, 0.2607, 0.2511, 0.2484, 0.275, 0.2676, 0.2103, 0.2521, 0.2695, 0.2642, 0.2718, 0.2643, 0.2696, 0.2611, 0.2559, 0.2658, 0.2501, 0.2275, 0.2612, 0.2569, 0.2533, 0.2501, 0.2296, 0.2559, 0.2724, 0.2535, 0.2452, 0.2506, 0.2571, 0.2498, 0.2519, 0.2659, 0.2549, 0.2518, 0.2649, 0.2608, 0.263, 0.2609, 0.2629, 0.2639, 0.2591, 0.2577, 0.2578, 0.2622, 0.2623, 0.2491, 0.2626, 0.2622, 0.2591, 0.2622, 0.2608, 0.2569, 0.2608, 0.26, 0.2612, 0.2594, 0.2602, 0.2569, 0.2576, 0.2576, 0.2559, 0.2537, 0.2558, 0.2566, 0.255, 0.2542, 0.2545, 0.2547, 0.2532, 0.25, 0.2501, 0.2481, 0.2462, 0.25, 0.243, 0.2416, 0.2464, 0.2373, 0.2389, 0.2257, 0.2188, 0.2197, 0.2031, 0.2179, 0.2097, 0.2139, 0.2028, 0.1271, 0.2127, 0.2256, 0.226, 0.2235, 0.2246, 0.227, 0.2297, 0.2327, 0.2349, 0.2344, 0.2317, 0.2211, 0.2114, 0.228, 0.235, 0.2358, 0.2386, 0.2369, 0.237, 0.2326, 0.2346, 0.2368, 0.2302, 0.235, 0.2344, 0.2334, 0.2283, 0.2206, 0.2288, 0.2344, 0.2134, 0.2192, 0.2277, 0.2115, 0.1933, 0.2256, 0.2261, 0.1972, 0.2074, 0.2241, 0.1916, 0.2042, 0.1989, 0.2003, 0.1826, 0.188, 0.2032, 0.1933, 0.2037, 0.1815, 0.1681, 0.1895, 0.1949, 0.1616, 0.1778, 0.1999, 0.1838, 0.1777, 0.1567, 0.1319, 0.1641, 0.1185, 0.1155, 0.1531, 0.1256, 0.1601, 0.1356, 0.1273, 0.1351, 0.1328, 0.1252, 0.1314, 0.1444, 0.1175, 0.07282, 0.09773, 0.06898, 0.07284, 0.01272, 0.03278, 0.02739, 0.01534, 0.008493, 0.001326, 0.002513, 0.0001486, 0.000736, 0.001052, 0.0001629, 7.695e-05, 0.0001201, 2.934e-06, 4.107e-08, 0.0001798, 0.0001058, 5.882e-08, 0.0005259, 0.0002254, 9.234e-09, 4.696e-05, 3.967e-05, 5.496e-06, 0.0001324, 0.0009044, 0.00213, 0.003321, 0.002214, 0.001237, 0.007226, 0.0005747, 0.001104, 5.583e-05, 0.0001372, 4.822e-06, 6.281e-05, 7.655e-05, 0.0001696, 0.002706, 8.983e-05, 0.004982, 0.004053, 0.003442, 0.000359, 0.001214, 0.001505, 3.46e-05, 2.944e-06, 0.0006548, 0.008086, 0.005463, 2.559e-06, 3.961e-06, 0.00714, 0.009941, 0.003346, 2.739e-05, 0.009948, 0.001019, 0.008061, 0.004238, 0.003082, 0.008641, 0.009371, 0.04099, 0.002368, 0.001481, 0.04844, 0.02493, 0.02627, 0.004927, 0.01683, 0.01912, 0.05866, 0.01512, 0.02532, 0.03848, 0.03736, 0.05253, 0.01254, 0.04533, 0.06299, 0.0656, 0.01041, 0.04781, 0.02769, 0.03743, 0.05441, 0.04317, 0.02352, 0.06603, 0.05161, 0.04664, 0.04806, 0.04978, 0.06679, 0.05935, 0.02913, 0.04758, 0.09843, 0.09373, 0.03571, 0.0176, 0.06384, 0.078, 0.1094, 0.06141, 0.08625, 0.0997, 0.104, 0.1244, 0.07381, 0.08176, 0.108, 0.04572, 0.1168, 0.07305, 0.06628, 0.04431, 0.07375, 0.08587, 0.05455, 0.02463, 0.05274, 0.06764, 0.08231, 0.1318, 0.06447, 0.06754, 0.05753, 0.09679, 0.05861, 0.094, 0.05419, 0.1151, 0.1035, 0.09908, 0.09864, 0.05882, 0.08107, 0.1354, 0.1215, 0.1293, 0.1215, 0.1287, 0.1363, 0.1242, 0.1184, 0.1417, 0.1317, 0.1452, 0.1544, 0.159, 0.1426, 0.1288, 0.1092, 0.1228, 0.1554, 0.1531, 0.1484, 0.1263, 0.1601, 0.1576, 0.1544, 0.1486, 0.143, 0.1571, 0.1525, 0.1519, 0.1511, 0.1498, 0.1556, 0.1593, 0.1554, 0.1612, 0.1584, 0.1551, 0.1569, 0.1557, 0.1609, 0.1546, 0.1529, 0.1568, 0.1595, 0.1585, 0.1567, 0.1576, 0.1591, 0.1569, 0.1565, 0.1548, 0.1541, 0.1556, 0.1554, 0.157, 0.1566, 0.1577, 0.1561, 0.1532, 0.1532, 0.1541, 0.1532, 0.1546, 0.1543, 0.1522, 0.1512, 0.1513, 0.1513, 0.153, 0.1522, 0.1513, 0.1524, 0.1534, 0.1519, 0.1505, 0.1512, 0.1511, 0.1493, 0.1494, 0.148, 0.1485, 0.1499, 0.151, 0.1499, 0.149, 0.1437, 0.142, 0.1401, 0.1364, 0.1432, 0.1449, 0.1457, 0.1435, 0.1406, 0.1418, 0.1436, 0.1452, 0.144, 0.1417, 0.1369, 0.1326, 0.136, 0.1392, 0.1438, 0.1455, 0.1457, 0.1434, 0.1394, 0.1434, 0.1446, 0.143, 0.1418, 0.1401, 0.1408, 0.1417, 0.1407, 0.1405, 0.139, 0.1402, 0.1405, 0.1365, 0.1337, 0.1361, 0.1374, 0.138, 0.1378, 0.1346, 0.1326, 0.1355, 0.1374, 0.1354, 0.132, 0.1336, 0.1357, 0.1377, 0.1361, 0.1358, 0.1359, 0.1369, 0.1366, 0.1354, 0.1346, 0.1339, 0.134, 0.13, 0.1324, 0.1311, 0.1296, 0.1282, 0.121, 0.1257, 0.1211, 0.1245, 0.1271, 0.1205, 0.1268, 0.1241, 0.1218, 0.1289, 0.1208, 0.1262, 0.1271, 0.1184, 0.1269, 0.1274, 0.1209, 0.1272, 0.1256, 0.1264, 0.1277, 0.1265, 0.1277, 0.1277, 0.1251, 0.1265, 0.1259, 0.1188, 0.09929, 0.1177, 0.1215, 0.1237, 0.1247, 0.1214, 0.1199, 0.1225, 0.1203, 0.1184, 0.1198, 0.1195, 0.1166, 0.1178, 0.1133, 0.1097, 0.1155, 0.1182, 0.1126, 0.1194, 0.1192, 0.1159, 0.1184, 0.1175, 0.118, 0.1123, 0.1181, 0.1196, 0.1166, 0.1184, 0.1187, 0.1084, 0.1175, 0.1168, 0.1144, 0.1147, 0.1129, 0.1084, 0.1097, 0.1078, 0.1028, 0.1021, 0.0965, 0.0977, 0.09384, 0.09783, 0.09324, 0.09515, 0.08319, 0.0896, 0.07837, 0.07013, 0.05992, 0.06566, 0.04317, 0.02895, 0.01966, 0.01591, 0.008005, 0.003455, 0.004403, 0.0001331, 0.0001585, 5.114e-06, 0.0002387, 0.0001334, 1.812e-05, 0.0001797, 0.0003255, 2.234e-07, 3.225e-07, 0.0007736, 0.0005282, 0.001764, 0.00111, 3.635e-05, 2.211e-05, 0.0004036, 0.0002485, 0.002493, 0.003365, 0.002338, 0.007945, 0.006867, 0.01523, 0.02383, 0.02384, 0.03085, 0.04016, 0.04892, 0.05398, 0.05135, 0.05344, 0.0561, 0.05715, 0.05902, 0.0539, 0.0647, 0.0567, 0.05853, 0.06137, 0.05811, 0.06063, 0.05898, 0.06005, 0.06022, 0.05859, 0.0572, 0.05749, 0.0571, 0.05766, 0.05645, 0.05605, 0.05605, 0.05479, 0.05286, 0.05467, 0.05307, 0.05373, 0.05156, 0.0518, 0.05216, 0.05211, 0.05224, 0.05169, 0.04988, 0.04961, 0.04888, 0.04519, 0.04738, 0.04704, 0.04735, 0.04478, 0.04638, 0.0461, 0.0411, 0.04309, 0.04552, 0.04413, 0.04429, 0.04334, 0.04304, 0.04225, 0.04156, 0.04014, 0.04092, 0.03831, 0.03777, 0.03871, 0.0365, 0.03595, 0.03761, 0.03527, 0.0353, 0.03436, 0.03281, 0.03317, 0.03665, 0.0328, 0.02941, 0.03338, 0.03279, 0.03311, 0.02789, 0.0296, 0.02524, 0.02773, 0.02925, 0.03002, 0.01938, 0.0265, 0.02696, 0.02124, 0.02352, 0.02488, 0.02695, 0.02262, 0.02325, 0.01961, 0.01871, 0.02222, 0.02797, 0.01221, 0.02758, 0.01605, 0.01186, 0.01901, 0.02293, 0.0183, 0.01449, 0.01463, 0.009727, 0.00719, 0.005538, 0.004818, 0.0101, 0.003535, 0.004115, 0.001457, 0.001689, 0.0005083, 3.682e-05, 1.886e-05, 2.83e-05, 5.258e-08, 1.761e-08, 7.227e-07, 2.897e-08, 2.665e-10, 1.323e-12, 4.01e-18, 2.331e-14, 4.8809999999999995e-22, 1.183e-19, 1.2199999999999999e-23, 8.375e-18, 7.316e-24, 1.085e-21, 3.061e-24, 8.775000000000001e-20, 1.4e-17, 2.058e-28, 3.748e-11, 4.789e-11, 1.55e-12, 1.909e-12, 1.083e-17, 4.921e-17, 4.914e-25, 1.185e-35, 2.7919999999999998e-24, 2.54e-16, 7.027e-17, 2.508e-15, 2.82e-18, 1.199e-14, 7.742e-13, 8.291e-18, 2.526e-14, 1.43e-27, 9.629e-15, 1.581e-11, 2.322e-13, 3.104e-18, 3.74e-13, 9.193e-13, 5.506e-15, 1.575e-11, 8.909e-16, 7.521e-14, 1.874e-11, 7.923e-11, 1.204e-09, 1.268e-08, 1.344e-08, 2.794e-07, 6.283e-09, 3.448e-06, 1.227e-06, 7.762e-08, 4.17e-05, 0.0001888, 2.424e-07, 1.802e-05, 0.000538, 5.323e-05, 1.476e-05, 0.0002279, 0.0007594, 0.0001128, 0.001319, 0.0009311, 0.001271, 0.0006356, 0.004195, 0.001476, 0.0005926, 0.003939, 0.002382, 0.00394, 0.001859, 0.007233, 0.006932, 0.002976, 0.002485, 0.005978, 0.002764, 0.005653, 0.007114, 0.0007112, 0.001788, 0.002245, 0.007252, 0.00897, 0.004812, 0.007166, 0.003637, 0.006374, 0.006196, 0.001378, 0.006765, 0.005799, 0.002925, 0.002702, 0.004759, 0.001877, 0.0007712, 0.005855, 0.003631, 0.002679, 0.00563, 0.00374, 0.002616, 0.003302, 0.001362, 0.004512, 0.001467, 0.001601, 0.002894, 0.008352, 0.00328, 0.005011, 0.008981, 0.003564, 0.003422, 0.005943, 0.00516, 0.007257, 0.009091, 0.009082, 0.006506, 0.007718, 0.005717, 0.003858, 0.002837, 0.0008231, 0.0006721, 0.0003632, 0.0009995, 0.001709, 0.0004468, 0.0005696, 0.005877, 0.002954, 0.00104, 0.002062, 0.007216, 0.001115, 0.002726, 0.001279, 0.005001, 0.002479, 0.007776, 0.005938, 0.001663, 0.001685, 0.003664, 0.002791, 4.309e-06, 8.322e-05, 0.002379, 0.00354, 0.005878, 0.003414, 0.002725, 0.00602, 0.003126, 0.004178, 0.005178, 0.002745, 0.006211, 0.003243, 0.005293, 0.005723, 0.006046, 0.00769, 0.002772, 0.00516, 0.004153, 0.007931, 0.00576, 0.004757, 0.007412, 0.004592, 0.007072, 0.006413, 0.005087, 0.007689, 0.005507, 0.007404, 0.006524, 0.00654, 0.007239, 0.006249, 0.007262, 0.007164, 0.007049, 0.007237, 0.007195, 0.007357, 0.007025, 0.006788, 0.005758, 0.005533, 0.005784, 0.006488, 0.005912, 0.006572, 0.006355, 0.005531, 0.005425, 0.00607, 0.005674, 0.005967, 0.006068, 0.006324, 0.006063, 0.005927, 0.00601, 0.006827, 0.006104, 0.006132, 0.006313, 0.006724, 0.006097, 0.006037, 0.006507, 0.006493, 0.006004, 0.005226, 0.003977, 0.005478, 0.005776, 0.005841, 0.006065, 0.006291, 0.006206, 0.005605, 0.005625, 0.006142, 0.006153, 0.005606, 0.005315, 0.005372, 0.005877, 0.005542, 0.005483, 0.005489, 0.00527, 0.005536, 0.005474, 0.005661, 0.00538, 0.004936, 0.005336, 0.005694, 0.005516, 0.005157, 0.00493, 0.00559, 0.005534, 0.005592, 0.004869, 0.005275, 0.005111, 0.005127, 0.004995, 0.004688, 0.004533, 0.004102, 0.003771, 0.003592, 0.003671, 0.003759, 0.00411, 0.004568, 0.004404, 0.00389, 0.003799, 0.003808, 0.003769, 0.003865, 0.004031, 0.004101, 0.004199, 0.004274, 0.004298, 0.004345, 0.004387, 0.004348, 0.004224, 0.004149, 0.004168, 0.004113, 0.004018, 0.003846]</t>
  </si>
  <si>
    <t>[9.223999999999999e-40, 3.1e-37, 3.92e-36, 1.186e-33, 3.728e-32, 3.6100000000000003e-31, 4.409e-30, 1.382e-29, 3.752e-27, 3.7580000000000005e-26, 2.7980000000000003e-25, 8.396999999999999e-24, 6.821e-23, 1.2140000000000001e-21, 9.405e-21, 1.289e-19, 2.304e-18, 1.898e-17, 1.351e-16, 1.15e-15, 7.344e-15, 2.989e-14, 1.451e-13, 1.152e-12, 5.976e-12, 1.344e-11, 5.227e-11, 2.819e-10, 7.606e-10, 1.92e-09, 5.318e-09, 2.254e-08, 5.94e-08, 1.112e-07, 1.893e-07, 6.925e-07, 1.395e-06, 1.68e-06, 4.368e-06, 9.282e-06, 1.155e-05, 1.887e-05, 3.997e-05, 7.16e-05, 6.485e-05, 0.0001465, 0.0003125, 0.0004327, 0.0004226, 0.0006782, 0.001118, 0.001347, 0.001338, 0.001723, 0.002688, 0.003721, 0.003999, 0.004833, 0.004515, 0.005699, 0.006005, 0.01001, 0.01305, 0.0129, 0.01367, 0.01729, 0.01922, 0.01868, 0.02429, 0.02242, 0.02994, 0.02505, 0.02256, 0.03318, 0.04164, 0.04369, 0.03472, 0.04397, 0.05285, 0.0434, 0.05296, 0.06733, 0.06047, 0.05859, 0.06325, 0.05562, 0.05593, 0.06898, 0.08142, 0.08326, 0.07324, 0.09485, 0.117, 0.1183, 0.1191, 0.1162, 0.104, 0.1109, 0.1337, 0.1529, 0.1559, 0.1263, 0.1299, 0.1332, 0.1446, 0.1439, 0.145, 0.1329, 0.1374, 0.1593, 0.1505, 0.1726, 0.1204, 0.1464, 0.1214, 0.1524, 0.1494, 0.1704, 0.1712, 0.1653, 0.1992, 0.1809, 0.1755, 0.1641, 0.1981, 0.1872, 0.2063, 0.1948, 0.1462, 0.1462, 0.1977, 0.2043, 0.1754, 0.2003, 0.2157, 0.1754, 0.2024, 0.2041, 0.1909, 0.1903, 0.2371, 0.2518, 0.226, 0.2197, 0.2386, 0.1879, 0.2386, 0.257, 0.2686, 0.274, 0.2747, 0.2498, 0.2631, 0.226, 0.1878, 0.2313, 0.1844, 0.1585, 0.2229, 0.2854, 0.3043, 0.2447, 0.2245, 0.2602, 0.2265, 0.3154, 0.285, 0.2641, 0.3249, 0.2792, 0.2859, 0.3608, 0.3844, 0.3632, 0.3556, 0.3709, 0.3263, 0.331, 0.3593, 0.3849, 0.4125, 0.3218, 0.3456, 0.4344, 0.2897, 0.3491, 0.3569, 0.2333, 0.3406, 0.2835, 0.2769, 0.4152, 0.3457, 0.3598, 0.3828, 0.4498, 0.4897, 0.4649, 0.3853, 0.3534, 0.3691, 0.4492, 0.4523, 0.3603, 0.3215, 0.2754, 0.2562, 0.2478, 0.2745, 0.4055, 0.4038, 0.3777, 0.3248, 0.4285, 0.3575, 0.4031, 0.3737, 0.3709, 0.402, 0.4888, 0.4925, 0.4551, 0.5378, 0.5506, 0.4655, 0.4184, 0.2337, 0.1705, 0.3483, 0.4444, 0.5442, 0.5547, 0.4826, 0.2832, 0.2133, 0.4354, 0.6117, 0.6343, 0.6896, 0.6896, 0.7182, 0.7426, 0.7888, 0.7544, 0.7473, 0.7516, 0.7442, 0.737, 0.77, 0.8288, 0.7283, 0.7934, 0.8573, 0.8402, 0.8553, 0.8624, 0.8826, 0.8654, 0.8538, 0.8696, 0.8701, 0.9149, 0.874, 0.8581, 0.9119, 0.9148, 0.8957, 0.8828, 0.8636, 0.822, 0.7226, 0.7192, 0.9331, 0.9424, 0.8786, 0.921, 1.042, 1.033, 0.9444, 0.9795, 1.015, 1.057, 1.138, 1.113, 1.14, 1.119, 1.073, 1.164, 1.185, 1.195, 1.233, 1.283, 1.241, 1.171, 1.226, 1.238, 1.272, 1.297, 1.256, 1.254, 1.261, 1.294, 1.308, 1.302, 1.284, 1.272, 1.288, 1.268, 1.286, 1.297, 1.259, 1.26, 1.331, 1.316, 1.32, 1.334, 1.296, 1.303, 1.343, 1.339, 1.346, 1.376, 1.387, 1.374, 1.349, 1.289, 1.13, 1.187, 1.304, 1.311, 1.382, 1.362, 1.289, 1.334, 1.35, 1.364, 1.375, 1.399, 1.336, 1.356, 1.319, 1.297, 1.281, 1.337, 1.31, 1.353, 1.401, 1.336, 1.297, 1.335, 1.329, 1.366, 1.383, 1.311, 1.304, 1.294, 1.292, 1.15, 1.211, 1.272, 1.32, 1.334, 1.337, 1.315, 1.364, 1.381, 1.32, 1.246, 1.319, 1.392, 1.373, 1.395, 1.348, 1.311, 1.351, 1.383, 1.398, 1.345, 1.37, 1.36, 1.306, 1.318, 1.361, 1.346, 1.372, 1.369, 1.377, 1.377, 1.361, 1.367, 1.384, 1.369, 1.379, 1.356, 1.39, 1.394, 1.377, 1.335, 1.326, 1.302, 1.319, 1.337, 1.328, 1.365, 1.329, 1.318, 1.299, 1.324, 1.315, 1.289, 1.286, 1.275, 1.308, 1.321, 1.317, 1.292, 1.281, 1.295, 1.276, 1.283, 1.312, 1.322, 1.35, 1.356, 1.37, 1.339, 1.314, 1.346, 1.324, 1.188, 1.243, 1.309, 1.297, 1.31, 1.304, 1.276, 1.316, 1.303, 1.298, 1.297, 1.296, 1.283, 1.275, 1.296, 1.318, 1.312, 1.308, 1.322, 1.309, 1.313, 1.305, 1.313, 1.31, 1.295, 1.278, 1.307, 1.265, 1.264, 1.313, 1.301, 1.31, 1.312, 1.297, 1.277, 1.256, 1.254, 1.273, 1.29, 1.185, 1.254, 1.222, 1.256, 1.247, 1.287, 1.276, 1.298, 1.282, 1.305, 1.318, 1.305, 1.294, 1.295, 1.29, 1.31, 1.306, 1.311, 1.287, 1.281, 1.288, 1.263, 1.259, 1.313, 1.275, 1.298, 1.283, 1.243, 1.099, 1.13, 1.264, 1.271, 1.276, 1.283, 1.285, 1.26, 1.276, 1.278, 1.28, 1.28, 1.281, 1.302, 1.297, 1.297, 1.287, 1.307, 1.303, 1.292, 1.301, 1.289, 1.293, 1.273, 1.284, 1.276, 1.275, 1.274, 1.268, 1.28, 1.272, 0.7424, 0.9163, 0.9219, 0.9842, 1.058, 1.122, 1.143, 1.156, 1.198, 1.202, 1.254, 1.236, 1.222, 1.208, 1.201, 1.205, 1.208, 1.238, 1.244, 1.238, 1.239, 1.242, 1.239, 1.242, 1.238, 1.233, 1.223, 1.228, 1.196, 1.201, 1.096, 1.039, 0.9534, 0.9973, 1.058, 1.169, 1.114, 1.03, 1.029, 1.06, 1.069, 1.018, 1.036, 1.094, 1.055, 1.107, 1.15, 1.173, 1.152, 1.15, 1.156, 1.163, 1.142, 1.167, 1.152, 1.151, 1.179, 1.174, 1.173, 1.179, 1.182, 1.179, 1.166, 1.166, 1.154, 1.159, 1.165, 1.168, 1.162, 1.162, 1.163, 1.149, 1.12, 0.1051, 0.04476, 0.4658, 0.1847, 0.3177, 0.4658, 0.6195, 0.8337, 1.007, 1.038, 1.085, 1.099, 1.104, 1.112, 1.107, 1.099, 1.113, 1.099, 1.092, 1.094, 1.088, 1.089, 1.096, 1.077, 1.083, 1.076, 1.089, 1.076, 1.066, 1.069, 1.048, 1.05, 1.042, 1.026, 1.033, 1.054, 1.033, 1.035, 1.055, 1.051, 1.036, 1.035, 1.032, 1.025, 1.026, 1.019, 1.043, 1.032, 1.032, 1.017, 1.015, 1.018, 0.9982, 0.9835, 0.8962, 0.8901, 0.8484, 0.8516, 0.8251, 0.888, 0.8498, 0.9564, 0.9392, 0.6978, 0.9272, 0.9456, 0.919, 0.9607, 0.85, 0.9161, 0.9127, 0.9131, 0.895, 0.9231, 0.9016, 0.9674, 0.9404, 0.9695, 0.9455, 0.954, 0.9734, 0.9625, 0.9606, 0.9562, 0.9459, 0.9741, 0.9694, 0.9501, 0.9461, 0.9194, 0.8806, 0.9342, 0.9272, 0.8907, 0.7708, 0.8448, 0.9245, 0.9438, 0.9376, 0.938, 0.9392, 0.9345, 0.949, 0.9716, 0.9233, 0.9153, 0.8231, 0.8591, 0.935, 0.9158, 0.9421, 0.9294, 0.9262, 0.9245, 0.9136, 0.8954, 0.905, 0.914, 0.9245, 0.9103, 0.8908, 0.8787, 0.8978, 0.9003, 0.8963, 0.9031, 0.864, 0.8711, 0.8866, 0.8927, 0.8892, 0.8866, 0.8644, 0.8434, 0.8242, 0.7925, 0.7689, 0.687, 0.7243, 0.5713, 0.7236, 0.6093, 0.6678, 0.6806, 0.8223, 0.8006, 0.7559, 0.6393, 0.6557, 0.6922, 0.6349, 0.662, 0.6872, 0.6456, 0.6459, 0.6852, 0.6039, 0.7182, 0.6213, 0.7257, 0.7366, 0.7461, 0.6855, 0.7202, 0.7029, 0.6888, 0.6956, 0.7613, 0.6091, 0.5699, 0.4716, 0.4424, 0.3423, 0.2925, 0.1906, 0.2876, 0.1982, 0.2042, 0.2431, 0.429, 0.4999, 0.3999, 0.4476, 0.3128, 0.3142, 0.4088, 0.2333, 0.4167, 0.3114, 0.5323, 0.19, 0.5201, 0.3174, 0.3828, 0.4453, 0.3926, 0.3651, 0.324, 0.481, 0.4071, 0.4548, 0.4919, 0.4686, 0.5235, 0.4857, 0.5193, 0.5355, 0.5392, 0.6508, 0.6783, 0.6408, 0.7028, 0.6734, 0.6194, 0.5831, 0.5962, 0.583, 0.6449, 0.6205, 0.6409, 0.6146, 0.6948, 0.6726, 0.651, 0.7071, 0.6698, 0.7157, 0.7057, 0.7046, 0.7096, 0.6997, 0.7123, 0.7157, 0.7048, 0.7149, 0.7132, 0.7113, 0.7118, 0.7086, 0.7061, 0.7026, 0.7098, 0.6955, 0.6977, 0.6819, 0.6551, 0.6819, 0.6956, 0.6932, 0.6904, 0.6881, 0.692, 0.6872, 0.6901, 0.6852, 0.6809, 0.6779, 0.6799, 0.6766, 0.6642, 0.6734, 0.6722, 0.6676, 0.6749, 0.6685, 0.6736, 0.6712, 0.6696, 0.6684, 0.6606, 0.6641, 0.6619, 0.6595, 0.6495, 0.6493, 0.6512, 0.6548, 0.6438, 0.6466, 0.6463, 0.6435, 0.646, 0.6414, 0.6392, 0.6413, 0.6325, 0.6254, 0.6309, 0.6342, 0.6318, 0.6287, 0.6276, 0.6248, 0.6196, 0.6206, 0.6207, 0.6182, 0.6159, 0.6005, 0.6009, 0.5997, 0.5989, 0.6021, 0.5961, 0.6025, 0.5989, 0.5864, 0.5948, 0.582, 0.5652, 0.5864, 0.5934, 0.5893, 0.5804, 0.5941, 0.5706, 0.5953, 0.5882, 0.5787, 0.5864, 0.5834, 0.5649, 0.5702, 0.571, 0.5664, 0.5843, 0.5463, 0.5522, 0.5736, 0.5603, 0.5525, 0.5745, 0.5703, 0.5012, 0.5264, 0.5194, 0.503, 0.558, 0.4969, 0.5156, 0.488, 0.4916, 0.4744, 0.4735, 0.4737, 0.5094, 0.4186, 0.487, 0.4321, 0.4425, 0.4994, 0.3557, 0.4405, 0.299, 0.33, 0.2745, 0.2377, 0.1099, 0.2509, 0.1417, 0.1779, 0.2247, 0.1098, 0.1604, 0.1356, 0.1728, 0.07571, 0.1936, 0.1323, 0.1373, 0.0991, 0.3295, 0.2658, 0.188, 0.06223, 0.02289, 0.1639, 0.3285, 0.2369, 0.3183, 0.2794, 0.2251, 0.2512, 0.342, 0.1388, 0.1806, 0.195, 0.08538, 0.2964, 0.248, 0.1493, 0.2355, 0.2767, 0.2602, 0.1857, 0.3326, 0.3061, 0.3347, 0.3304, 0.3472, 0.3153, 0.3799, 0.3775, 0.4582, 0.421, 0.3926, 0.4049, 0.425, 0.4177, 0.4233, 0.4511, 0.4416, 0.451, 0.4502, 0.3477, 0.4364, 0.4711, 0.4567, 0.363, 0.4714, 0.4368, 0.4461, 0.3295, 0.4363, 0.4162, 0.4093, 0.4629, 0.4469, 0.3374, 0.4209, 0.4538, 0.4395, 0.4577, 0.4434, 0.4533, 0.4357, 0.4243, 0.4495, 0.4201, 0.3716, 0.4374, 0.4274, 0.4221, 0.4183, 0.3787, 0.4306, 0.4631, 0.4224, 0.4109, 0.4219, 0.4347, 0.4176, 0.419, 0.4502, 0.4256, 0.4193, 0.4485, 0.4398, 0.4452, 0.4411, 0.4452, 0.4479, 0.4383, 0.4354, 0.4347, 0.445, 0.4461, 0.4195, 0.4474, 0.446, 0.4399, 0.4474, 0.4449, 0.4357, 0.4458, 0.4439, 0.4463, 0.4423, 0.4446, 0.4389, 0.4402, 0.4395, 0.4372, 0.4334, 0.4368, 0.4382, 0.4357, 0.4339, 0.434, 0.4347, 0.4317, 0.4253, 0.4267, 0.4211, 0.4168, 0.4261, 0.4103, 0.4072, 0.4185, 0.3971, 0.4006, 0.3713, 0.3561, 0.3575, 0.322, 0.3546, 0.3362, 0.3467, 0.3229, 0.169, 0.3432, 0.3725, 0.3738, 0.3688, 0.372, 0.3769, 0.383, 0.3905, 0.3961, 0.3961, 0.3919, 0.3753, 0.3602, 0.3881, 0.4004, 0.4017, 0.4077, 0.4034, 0.4042, 0.3941, 0.4005, 0.4045, 0.3888, 0.4008, 0.3998, 0.3965, 0.3848, 0.369, 0.3875, 0.4001, 0.3544, 0.3682, 0.386, 0.3541, 0.3131, 0.3824, 0.383, 0.3252, 0.3462, 0.3787, 0.3142, 0.3405, 0.3291, 0.3326, 0.2972, 0.3084, 0.3385, 0.3192, 0.3403, 0.2941, 0.271, 0.3115, 0.3203, 0.2535, 0.2882, 0.3319, 0.3003, 0.2884, 0.2488, 0.2014, 0.2583, 0.1724, 0.1714, 0.2327, 0.191, 0.2521, 0.2084, 0.1906, 0.2048, 0.2017, 0.1918, 0.1973, 0.221, 0.1636, 0.09843, 0.1375, 0.08622, 0.09049, 0.0109, 0.03219, 0.02922, 0.01216, 0.005449, 0.0005516, 0.001282, 3.747e-05, 0.0002883, 0.0004259, 4.218e-05, 1.308e-05, 2.666e-05, 2.245e-07, 1.645e-09, 4.189e-05, 2.046e-05, 1.562e-09, 0.0001417, 5.545e-05, 9.394e-11, 8.354e-06, 5.977e-06, 5.871e-07, 3.126e-05, 0.0003187, 0.0009515, 0.001638, 0.001133, 0.0005836, 0.004303, 0.0002566, 0.0004615, 1.735e-05, 3.117e-05, 7.541e-07, 1.077e-05, 1.998e-05, 3.533e-05, 0.001184, 2.891e-05, 0.002612, 0.0022, 0.00168, 0.0001395, 0.0005641, 0.0005462, 7.706e-06, 2.516e-07, 0.0002716, 0.004925, 0.003183, 1.77e-07, 3.738e-07, 0.005197, 0.007114, 0.002283, 5.216e-06, 0.006781, 0.0006028, 0.005458, 0.002504, 0.001772, 0.006174, 0.007174, 0.04377, 0.001361, 0.0007721, 0.0567, 0.02369, 0.02654, 0.004538, 0.0166, 0.01835, 0.07156, 0.01594, 0.02822, 0.04297, 0.04387, 0.06869, 0.01064, 0.05621, 0.08415, 0.08949, 0.00863, 0.06143, 0.03361, 0.04127, 0.06672, 0.05163, 0.02552, 0.08493, 0.06479, 0.05509, 0.05911, 0.06568, 0.08821, 0.07535, 0.03596, 0.05713, 0.1434, 0.1313, 0.04237, 0.01912, 0.08522, 0.1076, 0.1628, 0.08516, 0.1179, 0.1445, 0.158, 0.1886, 0.1054, 0.115, 0.1581, 0.05932, 0.1771, 0.1089, 0.08904, 0.05392, 0.1012, 0.1202, 0.07052, 0.02843, 0.06792, 0.09221, 0.1199, 0.2058, 0.08885, 0.09199, 0.08008, 0.1432, 0.07956, 0.1386, 0.07438, 0.1737, 0.1578, 0.1466, 0.146, 0.07818, 0.1183, 0.2161, 0.1916, 0.2092, 0.1872, 0.2012, 0.2178, 0.1963, 0.1859, 0.2343, 0.214, 0.2392, 0.2588, 0.2665, 0.2383, 0.21, 0.1705, 0.1969, 0.2621, 0.2561, 0.2491, 0.2014, 0.2707, 0.2651, 0.2603, 0.2468, 0.235, 0.2658, 0.2567, 0.2543, 0.2531, 0.2499, 0.2628, 0.273, 0.2638, 0.2764, 0.2703, 0.2627, 0.266, 0.2637, 0.2757, 0.2636, 0.2601, 0.2671, 0.2737, 0.2724, 0.269, 0.27, 0.2731, 0.2689, 0.2688, 0.2656, 0.2648, 0.2673, 0.2666, 0.2696, 0.2685, 0.2711, 0.2679, 0.2633, 0.2632, 0.2649, 0.2633, 0.2655, 0.2649, 0.2616, 0.2597, 0.2601, 0.2601, 0.263, 0.2616, 0.26, 0.2619, 0.2636, 0.2609, 0.2585, 0.2598, 0.2597, 0.2566, 0.2568, 0.2544, 0.2554, 0.2577, 0.2596, 0.2577, 0.2558, 0.2466, 0.2434, 0.2398, 0.2332, 0.2445, 0.247, 0.2485, 0.2449, 0.2401, 0.2422, 0.2459, 0.2489, 0.2469, 0.2431, 0.2354, 0.2281, 0.2337, 0.2392, 0.247, 0.2501, 0.2503, 0.2466, 0.2395, 0.2462, 0.2486, 0.2458, 0.2439, 0.2408, 0.242, 0.2437, 0.2419, 0.2417, 0.239, 0.2411, 0.2415, 0.2347, 0.2299, 0.234, 0.2364, 0.2372, 0.237, 0.2316, 0.228, 0.2328, 0.2363, 0.2325, 0.227, 0.2296, 0.2332, 0.2367, 0.2337, 0.2334, 0.2333, 0.2351, 0.2344, 0.2325, 0.231, 0.2294, 0.2299, 0.222, 0.2273, 0.2237, 0.2219, 0.2201, 0.2051, 0.2157, 0.2047, 0.2132, 0.2185, 0.2026, 0.218, 0.211, 0.2048, 0.2216, 0.2031, 0.216, 0.218, 0.198, 0.2174, 0.2186, 0.2035, 0.218, 0.214, 0.2161, 0.2194, 0.2168, 0.219, 0.2191, 0.2135, 0.2172, 0.216, 0.2001, 0.1564, 0.1982, 0.2078, 0.212, 0.2142, 0.2079, 0.2059, 0.2105, 0.2054, 0.2026, 0.2057, 0.2044, 0.1982, 0.2026, 0.1946, 0.1866, 0.1984, 0.2031, 0.189, 0.205, 0.2048, 0.197, 0.2031, 0.2017, 0.2022, 0.1887, 0.202, 0.2055, 0.1985, 0.2031, 0.2039, 0.1806, 0.2014, 0.2003, 0.1953, 0.1964, 0.1923, 0.1838, 0.1868, 0.1838, 0.1728, 0.1727, 0.1633, 0.1649, 0.1576, 0.1649, 0.1562, 0.1597, 0.137, 0.1488, 0.1271, 0.1115, 0.09217, 0.1021, 0.0599, 0.04007, 0.02326, 0.01854, 0.007395, 0.002674, 0.003436, 4.143e-05, 7.036e-05, 9.171e-07, 6.684e-05, 3.488e-05, 3.709e-06, 6.824e-05, 0.0001172, 1.436e-08, 2.262e-08, 0.0003694, 0.0002314, 0.0009786, 0.0005714, 8.945e-06, 5.563e-06, 0.0001521, 0.0001059, 0.001609, 0.002593, 0.001632, 0.007426, 0.007195, 0.01864, 0.03126, 0.03062, 0.04387, 0.06099, 0.07768, 0.08755, 0.0825, 0.08687, 0.0925, 0.09503, 0.09896, 0.08866, 0.1109, 0.09369, 0.09802, 0.1047, 0.09772, 0.1039, 0.1001, 0.1024, 0.1034, 0.09989, 0.09726, 0.09816, 0.09737, 0.09889, 0.09673, 0.09606, 0.0963, 0.09395, 0.08956, 0.09368, 0.09038, 0.0922, 0.08768, 0.08846, 0.08946, 0.08956, 0.08992, 0.08894, 0.08495, 0.08457, 0.08344, 0.07686, 0.08101, 0.0799, 0.08088, 0.07565, 0.07906, 0.07849, 0.06736, 0.07248, 0.07811, 0.07499, 0.07546, 0.07365, 0.07303, 0.07144, 0.07017, 0.06703, 0.06907, 0.06334, 0.06225, 0.06462, 0.05968, 0.0586, 0.06276, 0.05757, 0.05776, 0.05611, 0.05262, 0.0535, 0.06161, 0.05312, 0.04611, 0.05535, 0.05371, 0.05459, 0.04367, 0.04703, 0.03885, 0.04369, 0.04692, 0.04908, 0.0274, 0.04164, 0.04323, 0.0323, 0.03654, 0.03898, 0.0432, 0.03544, 0.03664, 0.02998, 0.02873, 0.03471, 0.04548, 0.01753, 0.04533, 0.02382, 0.01665, 0.02918, 0.03609, 0.02764, 0.02066, 0.02063, 0.0127, 0.008623, 0.006077, 0.005278, 0.01259, 0.00395, 0.004602, 0.001347, 0.001196, 0.0003661, 8.556e-06, 3.403e-06, 5.92e-06, 3.169e-09, 1.044e-09, 5.389e-08, 1.745e-09, 4.403e-12, 3.853e-15, 2.8529999999999995e-22, 1.114e-17, 1.876e-27, 1.49e-24, 5.54e-28, 3.1969999999999997e-22, 8.894999999999999e-29, 5.117e-27, 4.098e-30, 8.002e-24, 4.21e-22, 8.159000000000001e-36, 2.936e-13, 2.599e-13, 3.494e-15, 2.645e-15, 5.851e-22, 1.3330000000000001e-20, 2.085e-30, 8.408e-45, 1.22e-29, 1.117e-19, 2.1470000000000003e-20, 4.594e-19, 5.704e-22, 5.941e-18, 7.193e-16, 4.581e-21, 7.354e-18, 1.872e-34, 1.791e-17, 2.428e-14, 2.695e-16, 1.322e-21, 8.877e-16, 2.14e-15, 5.367e-18, 6.853e-14, 6.351e-19, 1.076e-16, 4.944e-14, 9.846e-13, 5.221e-11, 3.243e-10, 2.165e-10, 2.12e-08, 4.202e-10, 5.548e-07, 1.807e-07, 5.943e-09, 9.373e-06, 7.351e-05, 1.852e-08, 4.521e-06, 0.0003246, 1.769e-05, 5.864e-06, 0.0001083, 0.0004769, 4.156e-05, 0.001047, 0.0007714, 0.0009756, 0.0005079, 0.004741, 0.001481, 0.0004674, 0.004445, 0.00243, 0.004713, 0.001971, 0.009781, 0.009295, 0.003388, 0.0027, 0.007764, 0.003474, 0.007449, 0.009892, 0.0007074, 0.00197, 0.00245, 0.01017, 0.01345, 0.00627, 0.01019, 0.004468, 0.009013, 0.008442, 0.001356, 0.009741, 0.008097, 0.003721, 0.003203, 0.006154, 0.002108, 0.0007039, 0.008212, 0.004462, 0.003005, 0.007899, 0.005019, 0.00297, 0.003885, 0.00133, 0.006076, 0.001606, 0.001666, 0.003569, 0.01234, 0.004313, 0.007267, 0.01368, 0.004652, 0.004549, 0.008297, 0.007241, 0.0105, 0.01411, 0.01435, 0.009288, 0.01195, 0.007523, 0.005287, 0.003081, 0.0007681, 0.0005591, 0.0002523, 0.000894, 0.001691, 0.0003932, 0.0004625, 0.008222, 0.003248, 0.001115, 0.002295, 0.01067, 0.001049, 0.003396, 0.001255, 0.006821, 0.002911, 0.01202, 0.008334, 0.001948, 0.002031, 0.004799, 0.003157, 4.318e-07, 3.529e-05, 0.002499, 0.004979, 0.008361, 0.00472, 0.003312, 0.009099, 0.003849, 0.005818, 0.007656, 0.003148, 0.009517, 0.003863, 0.007704, 0.008217, 0.009055, 0.0125, 0.003199, 0.007616, 0.005417, 0.01307, 0.008412, 0.006484, 0.01209, 0.006213, 0.0113, 0.009863, 0.007325, 0.01273, 0.008044, 0.01218, 0.01022, 0.01025, 0.01184, 0.009686, 0.01193, 0.01173, 0.0115, 0.01193, 0.01189, 0.01227, 0.01157, 0.01105, 0.008852, 0.008401, 0.008923, 0.01049, 0.009298, 0.01073, 0.01025, 0.008594, 0.008296, 0.009745, 0.008877, 0.009541, 0.009836, 0.0104, 0.009772, 0.009513, 0.009796, 0.01153, 0.009928, 0.01006, 0.01046, 0.01139, 0.009977, 0.009901, 0.01098, 0.01097, 0.009849, 0.00829, 0.005792, 0.008817, 0.009447, 0.00957, 0.01016, 0.01072, 0.01051, 0.009188, 0.009269, 0.01041, 0.01042, 0.009253, 0.008713, 0.008864, 0.009963, 0.009254, 0.00914, 0.009082, 0.008641, 0.009264, 0.009155, 0.009544, 0.008908, 0.008005, 0.008873, 0.009654, 0.009277, 0.008489, 0.00804, 0.009479, 0.009357, 0.009512, 0.007925, 0.008817, 0.008452, 0.008496, 0.008225, 0.007552, 0.007224, 0.006308, 0.005619, 0.005263, 0.005442, 0.005627, 0.006377, 0.007391, 0.007037, 0.005938, 0.005758, 0.005789, 0.005717, 0.00593, 0.006297, 0.006456, 0.006689, 0.006876, 0.006945, 0.007058, 0.007156, 0.007083, 0.006819, 0.006667, 0.00673, 0.006622, 0.006429, 0.006116]</t>
  </si>
  <si>
    <t>[1.945e-21, 6.022000000000001e-20, 3.14e-19, 4.518e-19, 1.284e-18, 3.345e-18, 1.072e-17, 1.745e-17, 2.807e-16, 8.018e-16, 1.441e-15, 7.075e-15, 2.824e-14, 1.243e-13, 3.503e-13, 1.318e-12, 3.843e-12, 1.2e-11, 3.25e-11, 9.873e-11, 2.742e-10, 5.575e-10, 1.191e-09, 3.388e-09, 7.019e-09, 1.003e-08, 2.199e-08, 5.492e-08, 8.721e-08, 1.138e-07, 1.947e-07, 4.36e-07, 7.888e-07, 1.123e-06, 1.547e-06, 4.293e-06, 7.015e-06, 7.292e-06, 1.669e-05, 3.012e-05, 3.488e-05, 5.398e-05, 0.0001115, 0.0002071, 0.0001866, 0.0003663, 0.0006635, 0.0008545, 0.0008152, 0.001274, 0.002069, 0.002474, 0.00243, 0.003111, 0.004931, 0.006993, 0.007443, 0.009067, 0.009119, 0.01068, 0.01083, 0.01761, 0.02228, 0.02154, 0.02202, 0.02718, 0.02966, 0.02846, 0.03626, 0.03306, 0.04353, 0.03574, 0.03193, 0.04679, 0.05788, 0.05963, 0.04713, 0.06027, 0.07252, 0.05733, 0.06877, 0.0888, 0.08143, 0.07808, 0.08008, 0.06957, 0.07067, 0.08832, 0.1031, 0.1035, 0.08813, 0.1152, 0.1408, 0.1421, 0.1406, 0.1346, 0.1179, 0.1256, 0.1522, 0.1731, 0.1734, 0.1367, 0.1382, 0.1413, 0.1543, 0.1531, 0.1516, 0.1353, 0.138, 0.1606, 0.1516, 0.1783, 0.123, 0.1416, 0.1152, 0.1425, 0.1402, 0.1627, 0.1602, 0.1539, 0.1788, 0.1609, 0.1573, 0.1434, 0.1707, 0.1591, 0.1747, 0.1643, 0.1206, 0.1224, 0.1605, 0.1631, 0.138, 0.1557, 0.1669, 0.1346, 0.1526, 0.1519, 0.1404, 0.1386, 0.1709, 0.1797, 0.1601, 0.1555, 0.1661, 0.1291, 0.162, 0.1726, 0.1785, 0.1805, 0.1793, 0.1614, 0.1683, 0.1432, 0.118, 0.1439, 0.1137, 0.0968, 0.1349, 0.1714, 0.1811, 0.1442, 0.131, 0.1504, 0.1296, 0.1788, 0.1601, 0.147, 0.1791, 0.1526, 0.1549, 0.1937, 0.2046, 0.1916, 0.1859, 0.1923, 0.1677, 0.1687, 0.1815, 0.1928, 0.2049, 0.1585, 0.1688, 0.2104, 0.1392, 0.1663, 0.1686, 0.1093, 0.1583, 0.1307, 0.1266, 0.1884, 0.1556, 0.1607, 0.1696, 0.1977, 0.2136, 0.2011, 0.1654, 0.1505, 0.1559, 0.1881, 0.1879, 0.1484, 0.1313, 0.1115, 0.1029, 0.09875, 0.1086, 0.1591, 0.1572, 0.1459, 0.1245, 0.163, 0.135, 0.1511, 0.139, 0.1369, 0.1472, 0.1777, 0.1777, 0.1629, 0.1911, 0.1942, 0.163, 0.1454, 0.0806, 0.05839, 0.1184, 0.15, 0.1824, 0.1846, 0.1595, 0.0929, 0.06947, 0.1408, 0.1964, 0.2023, 0.2183, 0.2168, 0.2243, 0.2204, 0.2308, 0.2177, 0.2128, 0.2112, 0.2063, 0.2014, 0.2077, 0.2208, 0.1916, 0.206, 0.2197, 0.2127, 0.2138, 0.2128, 0.2149, 0.208, 0.2027, 0.2038, 0.2014, 0.2091, 0.1972, 0.1912, 0.2006, 0.1987, 0.1922, 0.1873, 0.1811, 0.1704, 0.148, 0.1456, 0.1865, 0.1861, 0.1715, 0.1778, 0.199, 0.1949, 0.1762, 0.1809, 0.1852, 0.1904, 0.2026, 0.1961, 0.1988, 0.1932, 0.1831, 0.1964, 0.1979, 0.1971, 0.201, 0.2069, 0.1979, 0.1848, 0.1916, 0.1913, 0.1943, 0.1959, 0.1876, 0.1851, 0.1841, 0.1868, 0.187, 0.1845, 0.1804, 0.177, 0.1774, 0.1729, 0.1734, 0.1729, 0.1662, 0.1648, 0.1724, 0.169, 0.1679, 0.1679, 0.1615, 0.1605, 0.1635, 0.1611, 0.16, 0.1615, 0.1611, 0.1581, 0.1538, 0.1456, 0.1265, 0.1316, 0.1433, 0.1426, 0.1489, 0.1452, 0.1361, 0.1395, 0.1399, 0.14, 0.1398, 0.1408, 0.1331, 0.1336, 0.1285, 0.1249, 0.1221, 0.126, 0.1224, 0.1251, 0.1284, 0.1214, 0.1168, 0.1192, 0.1178, 0.1201, 0.1205, 0.1131, 0.1115, 0.1095, 0.1085, 0.09566, 0.09984, 0.1039, 0.1069, 0.107, 0.1063, 0.1036, 0.1064, 0.1068, 0.1011, 0.09446, 0.099, 0.1035, 0.1013, 0.102, 0.0977, 0.09418, 0.09631, 0.09779, 0.09806, 0.09356, 0.09455, 0.09316, 0.08876, 0.08882, 0.09088, 0.08909, 0.09015, 0.08924, 0.08911, 0.08831, 0.08658, 0.08623, 0.08666, 0.08499, 0.08496, 0.08285, 0.08423, 0.08379, 0.08208, 0.0789, 0.07767, 0.07559, 0.0759, 0.07625, 0.07507, 0.07651, 0.07387, 0.0727, 0.0711, 0.07191, 0.07084, 0.06898, 0.0683, 0.06717, 0.06842, 0.06865, 0.06798, 0.06632, 0.06528, 0.06558, 0.0642, 0.06411, 0.06504, 0.06505, 0.06596, 0.06581, 0.06609, 0.06414, 0.06249, 0.06359, 0.06218, 0.0556, 0.05776, 0.06029, 0.05936, 0.05943, 0.0587, 0.05706, 0.05826, 0.05729, 0.05654, 0.05606, 0.05556, 0.05462, 0.0539, 0.05442, 0.055, 0.05443, 0.05395, 0.05424, 0.05339, 0.05324, 0.05264, 0.0527, 0.05232, 0.05144, 0.0505, 0.05138, 0.04947, 0.04915, 0.05081, 0.05007, 0.05014, 0.04995, 0.04912, 0.04812, 0.04704, 0.04672, 0.04722, 0.04761, 0.04393, 0.04593, 0.04453, 0.04537, 0.0448, 0.04595, 0.0453, 0.04582, 0.045, 0.04555, 0.04577, 0.04508, 0.04444, 0.04422, 0.04384, 0.0443, 0.04396, 0.04389, 0.04286, 0.04252, 0.04251, 0.04147, 0.04106, 0.04255, 0.04118, 0.04164, 0.04094, 0.03948, 0.03469, 0.03549, 0.0395, 0.03953, 0.03947, 0.03948, 0.03936, 0.03843, 0.0387, 0.03854, 0.03839, 0.03819, 0.03803, 0.03845, 0.0381, 0.03792, 0.03746, 0.03789, 0.03757, 0.03706, 0.03715, 0.03663, 0.03658, 0.03584, 0.03596, 0.03556, 0.03536, 0.03513, 0.03479, 0.0349, 0.03454, 0.02147, 0.0256, 0.0256, 0.02695, 0.02856, 0.02993, 0.03028, 0.0304, 0.03123, 0.03119, 0.03231, 0.0317, 0.03123, 0.03072, 0.03042, 0.03035, 0.03028, 0.03084, 0.0308, 0.03051, 0.03038, 0.03029, 0.03003, 0.02996, 0.02976, 0.0295, 0.02913, 0.02907, 0.02819, 0.02817, 0.02579, 0.02423, 0.02208, 0.02308, 0.02429, 0.0267, 0.02531, 0.02329, 0.02318, 0.02385, 0.02381, 0.02271, 0.0229, 0.0241, 0.02314, 0.02409, 0.02486, 0.02519, 0.02463, 0.02447, 0.02448, 0.02446, 0.02389, 0.02427, 0.02383, 0.02368, 0.02413, 0.02389, 0.02374, 0.02373, 0.02367, 0.02349, 0.0231, 0.02299, 0.02266, 0.02266, 0.02266, 0.02261, 0.02238, 0.02227, 0.0222, 0.02182, 0.0212, 0.002914, 0.0015, 0.009623, 0.004479, 0.006922, 0.009477, 0.01198, 0.01556, 0.01834, 0.01875, 0.01943, 0.01956, 0.01952, 0.01956, 0.01936, 0.01913, 0.01927, 0.01892, 0.01871, 0.01863, 0.01844, 0.01837, 0.01841, 0.01801, 0.01802, 0.01783, 0.01796, 0.01768, 0.01744, 0.0174, 0.017, 0.01694, 0.01671, 0.01638, 0.0164, 0.01665, 0.01628, 0.01624, 0.01645, 0.01631, 0.01601, 0.01591, 0.01579, 0.01562, 0.01555, 0.01537, 0.01565, 0.0154, 0.01533, 0.01503, 0.01492, 0.01492, 0.01457, 0.01429, 0.013, 0.01284, 0.01209, 0.01208, 0.01167, 0.01251, 0.01191, 0.01337, 0.01306, 0.009688, 0.01279, 0.01296, 0.01256, 0.01307, 0.01151, 0.01234, 0.01224, 0.01219, 0.01189, 0.01225, 0.01192, 0.01271, 0.01232, 0.01262, 0.01226, 0.0123, 0.01249, 0.0123, 0.01221, 0.01209, 0.01191, 0.01221, 0.01209, 0.01179, 0.01169, 0.0113, 0.01077, 0.01138, 0.01123, 0.01073, 0.009248, 0.01009, 0.011, 0.01118, 0.01107, 0.01102, 0.01098, 0.01088, 0.01101, 0.01123, 0.01063, 0.01049, 0.009395, 0.009764, 0.01058, 0.01032, 0.01057, 0.01039, 0.0103, 0.01024, 0.01007, 0.009827, 0.009888, 0.009944, 0.01001, 0.009818, 0.009566, 0.009396, 0.009564, 0.009549, 0.009463, 0.00949, 0.009043, 0.009078, 0.009202, 0.009222, 0.009146, 0.00908, 0.008825, 0.008578, 0.008355, 0.00801, 0.007696, 0.006833, 0.00719, 0.005628, 0.007115, 0.005974, 0.006505, 0.006623, 0.007984, 0.007737, 0.007264, 0.006104, 0.006238, 0.006574, 0.006044, 0.006261, 0.006451, 0.006076, 0.006004, 0.006407, 0.005545, 0.006648, 0.005681, 0.006646, 0.006669, 0.006772, 0.006206, 0.006483, 0.006319, 0.006158, 0.006205, 0.006752, 0.005422, 0.00507, 0.004183, 0.003856, 0.002979, 0.002561, 0.001729, 0.002443, 0.001703, 0.001773, 0.002097, 0.00361, 0.004209, 0.003369, 0.003726, 0.002562, 0.002518, 0.003374, 0.00191, 0.003436, 0.002509, 0.004373, 0.001577, 0.004221, 0.002554, 0.00307, 0.003536, 0.003112, 0.002867, 0.002564, 0.003701, 0.003154, 0.003548, 0.003792, 0.003595, 0.003997, 0.003685, 0.003919, 0.004027, 0.004038, 0.004838, 0.005063, 0.00474, 0.005185, 0.004939, 0.004532, 0.004261, 0.004306, 0.004213, 0.004629, 0.004443, 0.004575, 0.004353, 0.004926, 0.004754, 0.004584, 0.004949, 0.00468, 0.004966, 0.004881, 0.004854, 0.004862, 0.004781, 0.004837, 0.004841, 0.004756, 0.004801, 0.004771, 0.004741, 0.004725, 0.004687, 0.004653, 0.004614, 0.004642, 0.004536, 0.004528, 0.004409, 0.004218, 0.004372, 0.004442, 0.004411, 0.004378, 0.004347, 0.004353, 0.004306, 0.004307, 0.004262, 0.004219, 0.004184, 0.004179, 0.004142, 0.004051, 0.00409, 0.004066, 0.004023, 0.004053, 0.004, 0.004014, 0.003985, 0.003959, 0.003938, 0.003878, 0.003884, 0.003855, 0.003826, 0.003754, 0.003738, 0.003734, 0.00374, 0.003664, 0.003666, 0.003651, 0.003622, 0.003622, 0.003582, 0.003558, 0.003557, 0.003494, 0.003442, 0.003459, 0.003465, 0.00344, 0.00341, 0.003392, 0.003365, 0.003325, 0.003319, 0.003307, 0.003282, 0.003258, 0.003166, 0.003157, 0.003139, 0.003123, 0.003128, 0.003086, 0.003109, 0.003079, 0.003003, 0.003035, 0.002958, 0.002862, 0.002957, 0.002981, 0.00295, 0.002895, 0.002952, 0.002827, 0.002936, 0.002891, 0.002835, 0.002859, 0.002833, 0.002738, 0.002751, 0.002744, 0.002714, 0.002788, 0.002592, 0.002617, 0.002705, 0.002636, 0.002588, 0.002679, 0.00265, 0.002326, 0.00243, 0.002395, 0.002312, 0.002548, 0.002269, 0.002344, 0.002211, 0.002219, 0.002136, 0.002126, 0.00212, 0.002264, 0.00187, 0.002153, 0.00191, 0.001934, 0.002181, 0.001545, 0.001903, 0.001297, 0.001429, 0.001161, 0.001027, 0.0004925, 0.001062, 0.0006042, 0.000765, 0.0009592, 0.0004683, 0.0006757, 0.0005611, 0.0007229, 0.0003265, 0.0008087, 0.0005654, 0.0005792, 0.0004298, 0.001365, 0.001085, 0.0007759, 0.0002695, 9.527e-05, 0.0006715, 0.001339, 0.0009423, 0.001244, 0.001098, 0.0008819, 0.0009762, 0.001349, 0.0005359, 0.0007099, 0.0007695, 0.000347, 0.001128, 0.0009438, 0.0005735, 0.0008953, 0.001045, 0.0009541, 0.0007146, 0.001239, 0.001136, 0.001242, 0.001216, 0.00127, 0.001148, 0.001378, 0.001365, 0.001659, 0.001512, 0.001417, 0.00144, 0.001509, 0.001488, 0.001502, 0.001593, 0.001552, 0.001572, 0.001572, 0.001212, 0.00151, 0.00162, 0.001569, 0.001239, 0.001605, 0.00148, 0.001512, 0.001104, 0.001469, 0.00139, 0.001363, 0.001541, 0.001484, 0.001111, 0.001384, 0.001488, 0.001441, 0.001492, 0.001438, 0.001469, 0.00141, 0.00137, 0.001444, 0.00134, 0.001188, 0.001393, 0.001358, 0.001334, 0.001322, 0.001183, 0.001345, 0.001449, 0.001319, 0.001278, 0.001305, 0.001342, 0.001287, 0.001291, 0.00138, 0.001303, 0.001279, 0.001361, 0.001331, 0.001342, 0.001326, 0.001334, 0.001337, 0.001304, 0.001291, 0.001286, 0.001311, 0.00131, 0.001229, 0.001304, 0.001297, 0.001275, 0.001292, 0.00128, 0.001251, 0.001274, 0.001265, 0.001267, 0.001252, 0.001254, 0.001234, 0.001234, 0.001228, 0.001217, 0.001202, 0.001208, 0.001208, 0.001197, 0.001188, 0.001185, 0.001183, 0.001171, 0.001151, 0.00115, 0.001132, 0.001118, 0.001138, 0.001094, 0.001082, 0.001107, 0.001051, 0.001056, 0.0009801, 0.0009395, 0.0009405, 0.0008501, 0.0009274, 0.0008799, 0.0009022, 0.0008414, 0.0004682, 0.0008866, 0.0009552, 0.0009551, 0.0009399, 0.0009443, 0.0009533, 0.0009647, 0.0009788, 0.0009888, 0.0009854, 0.0009715, 0.0009269, 0.0008862, 0.0009521, 0.0009788, 0.0009791, 0.0009901, 0.000977, 0.0009756, 0.0009492, 0.0009602, 0.0009663, 0.0009276, 0.0009515, 0.0009459, 0.0009365, 0.0009068, 0.0008675, 0.0009067, 0.000932, 0.0008248, 0.0008526, 0.0008924, 0.0008137, 0.0007221, 0.0008747, 0.0008741, 0.0007365, 0.0007816, 0.0008567, 0.0007048, 0.0007611, 0.0007372, 0.0007405, 0.0006577, 0.0006832, 0.0007467, 0.0006996, 0.0007449, 0.000642, 0.0005853, 0.000675, 0.0006946, 0.0005496, 0.0006178, 0.0007117, 0.0006408, 0.0006129, 0.0005258, 0.0004263, 0.0005488, 0.0003696, 0.0003604, 0.0004969, 0.0003956, 0.0005257, 0.0004303, 0.0003966, 0.0004244, 0.0004159, 0.0003882, 0.0004066, 0.0004534, 0.0003491, 0.0002033, 0.0002831, 0.0001876, 0.0001982, 2.99e-05, 8.09e-05, 6.744e-05, 3.575e-05, 1.921e-05, 2.889e-06, 5.512e-06, 3.174e-07, 1.584e-06, 2.262e-06, 3.449e-07, 1.614e-07, 2.522e-07, 6.05e-09, 8.369e-11, 3.748e-07, 2.192e-07, 1.183e-10, 1.091e-06, 4.647e-07, 1.819e-11, 9.569e-08, 8.041e-08, 1.105e-08, 2.686e-07, 1.849e-06, 4.384e-06, 6.862e-06, 4.547e-06, 2.518e-06, 1.504e-05, 1.158e-06, 2.221e-06, 1.106e-07, 2.703e-07, 9.406e-09, 1.225e-07, 1.497e-07, 3.299e-07, 5.37e-06, 1.746e-07, 9.938e-06, 8.053e-06, 6.783e-06, 6.937e-07, 2.357e-06, 2.903e-06, 6.554e-08, 5.491e-09, 1.251e-06, 1.592e-05, 1.064e-05, 4.707e-09, 7.291e-09, 1.398e-05, 1.952e-05, 6.419e-06, 5.03e-08, 1.931e-05, 1.909e-06, 1.549e-05, 7.998e-06, 5.772e-06, 1.653e-05, 1.797e-05, 8.539e-05, 4.373e-06, 2.711e-06, 0.0001023, 4.934e-05, 5.231e-05, 9.226e-06, 3.264e-05, 3.707e-05, 0.0001244, 2.912e-05, 4.998e-05, 7.751e-05, 7.544e-05, 0.00011, 2.327e-05, 9.263e-05, 0.0001331, 0.0001392, 1.898e-05, 9.729e-05, 5.384e-05, 7.293e-05, 0.00011, 8.528e-05, 4.428e-05, 0.0001355, 0.0001035, 9.154e-05, 9.491e-05, 9.93e-05, 0.0001361, 0.0001185, 5.507e-05, 9.214e-05, 0.0002099, 0.0001966, 6.724e-05, 3.161e-05, 0.0001269, 0.0001585, 0.0002338, 0.0001217, 0.0001753, 0.0002077, 0.0002192, 0.0002672, 0.0001474, 0.000164, 0.0002246, 8.563e-05, 0.000246, 0.0001453, 0.0001275, 8.109e-05, 0.0001432, 0.0001693, 0.0001016, 4.281e-05, 9.746e-05, 0.0001287, 0.0001614, 0.000277, 0.0001214, 0.0001272, 0.000107, 0.0001911, 0.000108, 0.0001841, 9.896e-05, 0.0002314, 0.0002051, 0.0001933, 0.0001923, 0.0001067, 0.0001548, 0.0002785, 0.0002446, 0.0002639, 0.000242, 0.0002585, 0.0002768, 0.0002482, 0.0002346, 0.0002908, 0.0002656, 0.0002974, 0.0003197, 0.0003302, 0.0002925, 0.0002583, 0.0002113, 0.0002427, 0.0003197, 0.0003119, 0.0003011, 0.0002454, 0.0003264, 0.0003195, 0.0003123, 0.0002969, 0.0002824, 0.0003163, 0.0003048, 0.0003018, 0.0002994, 0.0002953, 0.0003091, 0.0003191, 0.0003083, 0.0003212, 0.0003139, 0.0003048, 0.0003078, 0.0003041, 0.0003164, 0.0003021, 0.0002976, 0.0003045, 0.0003105, 0.0003081, 0.0003035, 0.0003039, 0.0003064, 0.0003009, 0.0002999, 0.0002956, 0.0002938, 0.0002957, 0.0002942, 0.0002966, 0.0002947, 0.0002967, 0.0002926, 0.0002869, 0.0002861, 0.0002872, 0.0002849, 0.0002866, 0.0002852, 0.0002809, 0.0002782, 0.0002778, 0.0002771, 0.0002795, 0.0002773, 0.000275, 0.0002764, 0.0002776, 0.0002742, 0.000271, 0.0002717, 0.000271, 0.0002672, 0.0002668, 0.0002637, 0.0002643, 0.0002662, 0.0002677, 0.0002653, 0.000263, 0.000253, 0.0002492, 0.0002449, 0.0002376, 0.0002487, 0.0002509, 0.0002519, 0.0002477, 0.0002423, 0.0002438, 0.0002469, 0.0002493, 0.0002467, 0.0002423, 0.000234, 0.0002262, 0.0002313, 0.0002363, 0.0002434, 0.0002459, 0.0002454, 0.0002412, 0.0002338, 0.0002398, 0.0002416, 0.0002384, 0.000236, 0.0002324, 0.0002329, 0.000234, 0.0002316, 0.0002309, 0.0002277, 0.0002291, 0.000229, 0.000222, 0.0002169, 0.0002203, 0.0002221, 0.0002224, 0.0002216, 0.000216, 0.0002123, 0.0002162, 0.000219, 0.0002149, 0.0002093, 0.0002111, 0.000214, 0.0002166, 0.0002134, 0.0002125, 0.000212, 0.0002131, 0.0002119, 0.0002096, 0.0002078, 0.000206, 0.0002059, 0.0001985, 0.0002026, 0.0001991, 0.0001968, 0.0001946, 0.0001815, 0.0001899, 0.0001804, 0.0001869, 0.0001908, 0.0001775, 0.0001895, 0.0001834, 0.0001781, 0.0001912, 0.0001758, 0.0001857, 0.0001868, 0.0001703, 0.0001855, 0.0001859, 0.0001734, 0.0001845, 0.0001809, 0.0001821, 0.0001841, 0.0001815, 0.0001828, 0.0001825, 0.0001775, 0.0001798, 0.0001784, 0.0001656, 0.0001317, 0.0001631, 0.0001699, 0.0001727, 0.000174, 0.0001685, 0.0001663, 0.0001696, 0.0001653, 0.0001625, 0.0001644, 0.000163, 0.0001579, 0.0001605, 0.0001539, 0.0001476, 0.0001561, 0.0001594, 0.0001488, 0.0001601, 0.0001595, 0.0001534, 0.0001574, 0.0001559, 0.0001559, 0.0001458, 0.000155, 0.0001572, 0.0001518, 0.0001546, 0.0001548, 0.0001377, 0.0001522, 0.0001509, 0.000147, 0.000147, 0.0001431, 0.0001352, 0.0001354, 0.0001315, 0.0001228, 0.0001208, 0.0001128, 0.0001128, 0.0001062, 0.0001104, 0.0001031, 0.0001047, 8.838e-05, 9.558e-05, 8.066e-05, 7.005e-05, 5.756e-05, 6.335e-05, 3.825e-05, 2.444e-05, 1.556e-05, 1.227e-05, 5.787e-06, 2.387e-06, 3.024e-06, 8.557e-08, 1.014e-07, 3.182e-09, 1.485e-07, 8.191e-08, 1.094e-08, 1.086e-07, 1.948e-07, 1.286e-10, 1.839e-10, 4.525e-07, 3.044e-07, 1.02e-06, 6.31e-07, 1.999e-08, 1.203e-08, 2.196e-07, 1.339e-07, 1.363e-06, 1.842e-06, 1.255e-06, 4.399e-06, 3.781e-06, 8.747e-06, 1.405e-05, 1.389e-05, 1.852e-05, 2.489e-05, 3.107e-05, 3.465e-05, 3.245e-05, 3.382e-05, 3.555e-05, 3.608e-05, 3.713e-05, 3.299e-05, 4.059e-05, 3.417e-05, 3.519e-05, 3.688e-05, 3.414e-05, 3.561e-05, 3.402e-05, 3.435e-05, 3.419e-05, 3.275e-05, 3.158e-05, 3.149e-05, 3.091e-05, 3.098e-05, 3e-05, 2.951e-05, 2.93e-05, 2.831e-05, 2.683e-05, 2.774e-05, 2.66e-05, 2.681e-05, 2.536e-05, 2.533e-05, 2.535e-05, 2.517e-05, 2.504e-05, 2.454e-05, 2.33e-05, 2.299e-05, 2.244e-05, 2.048e-05, 2.137e-05, 2.094e-05, 2.096e-05, 1.945e-05, 2.013e-05, 1.982e-05, 1.708e-05, 1.802e-05, 1.91e-05, 1.822e-05, 1.814e-05, 1.754e-05, 1.723e-05, 1.669e-05, 1.624e-05, 1.54e-05, 1.558e-05, 1.425e-05, 1.384e-05, 1.412e-05, 1.303e-05, 1.269e-05, 1.333e-05, 1.223e-05, 1.214e-05, 1.17e-05, 1.097e-05, 1.102e-05, 1.234e-05, 1.073e-05, 9.375e-06, 1.086e-05, 1.052e-05, 1.057e-05, 8.573e-06, 9.112e-06, 7.538e-06, 8.35e-06, 8.816e-06, 9.034e-06, 5.389e-06, 7.692e-06, 7.813e-06, 5.912e-06, 6.577e-06, 6.953e-06, 7.562e-06, 6.152e-06, 6.292e-06, 5.156e-06, 4.856e-06, 5.81e-06, 7.476e-06, 2.942e-06, 7.215e-06, 3.881e-06, 2.761e-06, 4.604e-06, 5.611e-06, 4.317e-06, 3.301e-06, 3.3e-06, 2.116e-06, 1.512e-06, 1.132e-06, 9.724e-07, 2.109e-06, 6.957e-07, 8.072e-07, 2.737e-07, 3.121e-07, 9.207e-08, 6.436e-09, 3.258e-09, 4.862e-09, 8.8e-12, 2.924e-12, 1.195e-10, 4.734e-12, 4.25e-14, 2.048e-16, 5.873999999999999e-22, 3.474e-18, 6.785e-26, 1.657e-23, 1.716e-27, 1.172e-21, 9.979e-28, 1.455e-25, 4.006e-28, 1.201e-23, 1.882e-21, 2.52e-32, 5.316e-15, 6.722e-15, 2.132e-16, 2.595e-16, 1.4e-21, 6.434e-21, 6.038e-29, 1.295e-39, 3.383e-28, 3.243e-20, 8.865e-21, 3.126e-19, 3.4909999999999995e-22, 1.497e-18, 9.649e-17, 1.016e-21, 3.059e-18, 1.5550000000000001e-31, 1.172e-18, 1.911e-15, 2.772e-17, 3.6209999999999997e-22, 4.441e-17, 1.083e-16, 6.361e-19, 1.843e-15, 1.01e-19, 8.547e-18, 2.134e-15, 9.122e-15, 1.4e-13, 1.454e-12, 1.522e-12, 3.201e-11, 7.128e-13, 3.933e-10, 1.387e-10, 8.64e-12, 4.678e-09, 2.119e-08, 2.642e-11, 1.981e-09, 5.951e-08, 5.793e-09, 1.597e-09, 2.457e-08, 8.167e-08, 1.195e-08, 1.405e-07, 9.846e-08, 1.334e-07, 6.621e-08, 4.383e-07, 1.524e-07, 6.047e-08, 4.029e-07, 2.412e-07, 3.98e-07, 1.857e-07, 7.245e-07, 6.895e-07, 2.92e-07, 2.419e-07, 5.82e-07, 2.663e-07, 5.429e-07, 6.804e-07, 6.666e-08, 1.67e-07, 2.085e-07, 6.756e-07, 8.331e-07, 4.408e-07, 6.55e-07, 3.281e-07, 5.747e-07, 5.545e-07, 1.211e-07, 5.99e-07, 5.094e-07, 2.538e-07, 2.326e-07, 4.088e-07, 1.591e-07, 6.457e-08, 4.955e-07, 3.035e-07, 2.217e-07, 4.677e-07, 3.075e-07, 2.125e-07, 2.672e-07, 1.087e-07, 3.627e-07, 1.158e-07, 1.256e-07, 2.271e-07, 6.621e-07, 2.565e-07, 3.922e-07, 7.026e-07, 2.729e-07, 2.605e-07, 4.533e-07, 3.907e-07, 5.492e-07, 6.886e-07, 6.849e-07, 4.827e-07, 5.73e-07, 4.171e-07, 2.789e-07, 2.018e-07, 5.757e-08, 4.657e-08, 2.489e-08, 6.859e-08, 1.173e-07, 3.021e-08, 3.84e-08, 4.073e-07, 1.994e-07, 6.914e-08, 1.371e-07, 4.922e-07, 7.263e-08, 1.796e-07, 8.665e-08, 3.633e-07, 1.671e-07, 5.301e-07, 4.011e-07, 1.091e-07, 1.101e-07, 2.396e-07, 1.784e-07, 2.566e-10, 5.004e-09, 1.465e-07, 2.197e-07, 3.651e-07, 2.079e-07, 1.632e-07, 3.663e-07, 1.848e-07, 2.476e-07, 3.066e-07, 1.583e-07, 3.641e-07, 1.85e-07, 3.043e-07, 3.269e-07, 3.44e-07, 4.38e-07, 1.527e-07, 2.869e-07, 2.278e-07, 4.404e-07, 3.148e-07, 2.572e-07, 4.048e-07, 2.456e-07, 3.816e-07, 3.43e-07, 2.688e-07, 4.1e-07, 2.887e-07, 3.907e-07, 3.409e-07, 3.398e-07, 3.76e-07, 3.212e-07, 3.738e-07, 3.666e-07, 3.581e-07, 3.667e-07, 3.648e-07, 3.736e-07, 3.551e-07, 3.415e-07, 2.86e-07, 2.732e-07, 2.853e-07, 3.212e-07, 2.899e-07, 3.233e-07, 3.11e-07, 2.697e-07, 2.642e-07, 2.956e-07, 2.717e-07, 2.868e-07, 2.898e-07, 3.019e-07, 2.876e-07, 2.794e-07, 2.822e-07, 3.213e-07, 2.833e-07, 2.831e-07, 2.905e-07, 3.094e-07, 2.768e-07, 2.729e-07, 2.949e-07, 2.923e-07, 2.672e-07, 2.294e-07, 1.708e-07, 2.392e-07, 2.522e-07, 2.539e-07, 2.637e-07, 2.736e-07, 2.682e-07, 2.392e-07, 2.391e-07, 2.618e-07, 2.612e-07, 2.35e-07, 2.213e-07, 2.233e-07, 2.449e-07, 2.287e-07, 2.251e-07, 2.242e-07, 2.136e-07, 2.245e-07, 2.21e-07, 2.282e-07, 2.149e-07, 1.95e-07, 2.113e-07, 2.26e-07, 2.174e-07, 2.012e-07, 1.908e-07, 2.181e-07, 2.147e-07, 2.164e-07, 1.852e-07, 2.013e-07, 1.937e-07, 1.935e-07, 1.873e-07, 1.74e-07, 1.669e-07, 1.489e-07, 1.353e-07, 1.277e-07, 1.303e-07, 1.33e-07, 1.46e-07, 1.634e-07, 1.562e-07, 1.357e-07, 1.316e-07, 1.314e-07, 1.294e-07, 1.324e-07, 1.381e-07, 1.401e-07, 1.433e-07, 1.456e-07, 1.459e-07, 1.471e-07, 1.48e-07, 1.459e-07, 1.408e-07, 1.374e-07, 1.376e-07, 1.351e-07, 1.312e-07, 1.248e-07]</t>
  </si>
  <si>
    <t>[1.945e-21, 6.022000000000001e-20, 3.14e-19, 4.518e-19, 1.284e-18, 3.345e-18, 1.072e-17, 1.745e-17, 2.807e-16, 8.018e-16, 1.441e-15, 7.075e-15, 2.824e-14, 1.243e-13, 3.503e-13, 1.318e-12, 3.843e-12, 1.2e-11, 3.25e-11, 9.873e-11, 2.742e-10, 5.575e-10, 1.191e-09, 3.388e-09, 7.021e-09, 1.004e-08, 2.201e-08, 5.504e-08, 8.753e-08, 1.146e-07, 1.969e-07, 4.454e-07, 8.137e-07, 1.17e-06, 1.626e-06, 4.584e-06, 7.6e-06, 7.996e-06, 1.852e-05, 3.401e-05, 3.973e-05, 6.19e-05, 0.0001282, 0.0002372, 0.0002138, 0.0004278, 0.0007946, 0.001036, 0.0009925, 0.001559, 0.002538, 0.003039, 0.002992, 0.003834, 0.006058, 0.008554, 0.00912, 0.01109, 0.01101, 0.01307, 0.01335, 0.02181, 0.02775, 0.02695, 0.02776, 0.03443, 0.03773, 0.03629, 0.04645, 0.04246, 0.05609, 0.04625, 0.0414, 0.06071, 0.07534, 0.07795, 0.0617, 0.07871, 0.09469, 0.07553, 0.09099, 0.117, 0.1068, 0.1027, 0.1066, 0.0929, 0.09413, 0.1173, 0.1372, 0.1384, 0.1188, 0.155, 0.1898, 0.1917, 0.1905, 0.1834, 0.1615, 0.1721, 0.2083, 0.2373, 0.2388, 0.1896, 0.1927, 0.1972, 0.2149, 0.2135, 0.2124, 0.1911, 0.1956, 0.2275, 0.2147, 0.2507, 0.1735, 0.203, 0.1661, 0.2064, 0.2028, 0.2342, 0.232, 0.2232, 0.2624, 0.2368, 0.2309, 0.2122, 0.2538, 0.2376, 0.2613, 0.246, 0.1819, 0.1837, 0.2434, 0.2488, 0.2116, 0.2397, 0.2574, 0.2081, 0.2375, 0.2375, 0.2205, 0.2184, 0.2703, 0.2853, 0.2549, 0.2476, 0.2662, 0.2079, 0.2621, 0.2804, 0.2912, 0.2954, 0.2945, 0.2662, 0.2787, 0.238, 0.1967, 0.2409, 0.191, 0.1633, 0.2284, 0.2911, 0.3087, 0.2469, 0.2252, 0.2595, 0.2246, 0.3111, 0.2796, 0.2577, 0.3154, 0.2697, 0.2748, 0.3451, 0.3658, 0.3439, 0.3351, 0.3479, 0.3046, 0.3075, 0.3322, 0.3543, 0.3779, 0.2934, 0.3137, 0.3926, 0.2607, 0.3127, 0.3183, 0.2072, 0.3012, 0.2496, 0.2427, 0.3625, 0.3006, 0.3116, 0.3301, 0.3864, 0.419, 0.3961, 0.327, 0.2987, 0.3107, 0.3766, 0.3776, 0.2995, 0.2662, 0.2271, 0.2103, 0.2027, 0.2237, 0.3292, 0.3266, 0.3043, 0.2608, 0.3428, 0.2849, 0.3201, 0.2957, 0.2925, 0.3158, 0.3827, 0.3843, 0.3538, 0.4167, 0.4251, 0.3582, 0.3209, 0.1786, 0.1299, 0.2645, 0.3364, 0.4107, 0.4173, 0.3619, 0.2117, 0.159, 0.3234, 0.453, 0.4684, 0.5075, 0.5061, 0.5256, 0.5319, 0.5617, 0.5341, 0.5262, 0.5265, 0.5185, 0.5106, 0.5307, 0.5684, 0.4971, 0.5388, 0.5793, 0.5652, 0.5726, 0.5745, 0.5851, 0.571, 0.5608, 0.5686, 0.5664, 0.5929, 0.5638, 0.5511, 0.5831, 0.5825, 0.5679, 0.5576, 0.5434, 0.5152, 0.4511, 0.4472, 0.5779, 0.5814, 0.54, 0.5641, 0.6362, 0.6281, 0.5723, 0.5917, 0.611, 0.6335, 0.6799, 0.6629, 0.6771, 0.6627, 0.633, 0.6845, 0.695, 0.6984, 0.7183, 0.7452, 0.7183, 0.6759, 0.706, 0.7105, 0.7276, 0.7399, 0.7145, 0.711, 0.7129, 0.7295, 0.7355, 0.7305, 0.719, 0.7105, 0.7178, 0.7046, 0.713, 0.7169, 0.6943, 0.6934, 0.7306, 0.7212, 0.7217, 0.7275, 0.7052, 0.7069, 0.7267, 0.7227, 0.7245, 0.7385, 0.7429, 0.7345, 0.7198, 0.6863, 0.6003, 0.6294, 0.6904, 0.6925, 0.7288, 0.7164, 0.6766, 0.6988, 0.7059, 0.712, 0.7165, 0.7276, 0.6935, 0.7023, 0.6817, 0.6689, 0.6595, 0.6866, 0.672, 0.6928, 0.7161, 0.682, 0.6607, 0.679, 0.6753, 0.6932, 0.7007, 0.6632, 0.6586, 0.6521, 0.6505, 0.5781, 0.6077, 0.6374, 0.6605, 0.6667, 0.6672, 0.6551, 0.6785, 0.686, 0.655, 0.6171, 0.6522, 0.6873, 0.6772, 0.6871, 0.6633, 0.6439, 0.6631, 0.6779, 0.6844, 0.6576, 0.6693, 0.6638, 0.6367, 0.6417, 0.6617, 0.6538, 0.6657, 0.6633, 0.6669, 0.6659, 0.6576, 0.6594, 0.6673, 0.6591, 0.6636, 0.6516, 0.6672, 0.6684, 0.6596, 0.639, 0.6339, 0.6218, 0.6293, 0.6372, 0.6322, 0.6491, 0.6311, 0.6254, 0.616, 0.6275, 0.6223, 0.6095, 0.6076, 0.6019, 0.617, 0.6229, 0.6203, 0.6084, 0.6024, 0.6088, 0.5995, 0.6024, 0.6153, 0.6194, 0.6322, 0.6345, 0.6407, 0.6256, 0.6135, 0.6283, 0.6174, 0.5539, 0.579, 0.6091, 0.6033, 0.6088, 0.6056, 0.5925, 0.6102, 0.6039, 0.6009, 0.6002, 0.5992, 0.5929, 0.5886, 0.598, 0.6079, 0.6048, 0.6026, 0.6089, 0.6025, 0.6039, 0.5999, 0.6034, 0.6019, 0.5946, 0.5867, 0.5998, 0.5803, 0.5793, 0.6017, 0.5958, 0.5996, 0.6001, 0.593, 0.5839, 0.5739, 0.5726, 0.5813, 0.5887, 0.5408, 0.572, 0.557, 0.5721, 0.5681, 0.5858, 0.5804, 0.5903, 0.5829, 0.593, 0.5988, 0.5926, 0.5873, 0.5874, 0.585, 0.5936, 0.5919, 0.5939, 0.5827, 0.58, 0.5829, 0.5711, 0.5693, 0.5931, 0.5761, 0.5861, 0.5791, 0.5608, 0.4956, 0.5093, 0.5695, 0.5727, 0.5748, 0.5777, 0.5782, 0.5671, 0.5741, 0.5747, 0.5753, 0.575, 0.5753, 0.5844, 0.582, 0.582, 0.5772, 0.5861, 0.584, 0.5789, 0.583, 0.5773, 0.5791, 0.5699, 0.5746, 0.5709, 0.5704, 0.5694, 0.5668, 0.5716, 0.5682, 0.3328, 0.4099, 0.4123, 0.4398, 0.4722, 0.5005, 0.5098, 0.5151, 0.5336, 0.5354, 0.5582, 0.5501, 0.5437, 0.5375, 0.5342, 0.5356, 0.5368, 0.5501, 0.5524, 0.5498, 0.5501, 0.5512, 0.5495, 0.5508, 0.5491, 0.5466, 0.5422, 0.5442, 0.53, 0.5321, 0.4856, 0.4599, 0.422, 0.4414, 0.4681, 0.517, 0.4927, 0.4553, 0.4548, 0.4683, 0.4724, 0.4499, 0.4574, 0.483, 0.4657, 0.4883, 0.5074, 0.5171, 0.5077, 0.5069, 0.5093, 0.5123, 0.503, 0.5137, 0.507, 0.5064, 0.5188, 0.5165, 0.5159, 0.5183, 0.5193, 0.5181, 0.5122, 0.5119, 0.5067, 0.5089, 0.5115, 0.5127, 0.5098, 0.5095, 0.5102, 0.5038, 0.4909, 0.04701, 0.02028, 0.205, 0.08194, 0.1402, 0.2049, 0.2718, 0.3653, 0.4405, 0.4542, 0.4747, 0.4807, 0.4824, 0.486, 0.4838, 0.4803, 0.4862, 0.4798, 0.4769, 0.4773, 0.4747, 0.4752, 0.4782, 0.47, 0.4723, 0.4693, 0.4748, 0.4691, 0.4646, 0.4658, 0.4566, 0.4575, 0.4537, 0.4469, 0.4498, 0.4586, 0.4497, 0.4504, 0.4589, 0.457, 0.4507, 0.4499, 0.4485, 0.4457, 0.4458, 0.4429, 0.4533, 0.4484, 0.4483, 0.4415, 0.4405, 0.4421, 0.4333, 0.4268, 0.3889, 0.3862, 0.368, 0.3693, 0.3578, 0.385, 0.3683, 0.4145, 0.407, 0.3024, 0.4017, 0.4096, 0.398, 0.416, 0.368, 0.3966, 0.3951, 0.3952, 0.3873, 0.3994, 0.3901, 0.4185, 0.4068, 0.4193, 0.4088, 0.4125, 0.4208, 0.416, 0.4151, 0.4132, 0.4087, 0.4208, 0.4187, 0.4103, 0.4085, 0.3969, 0.3801, 0.4032, 0.4001, 0.3843, 0.3325, 0.3644, 0.3988, 0.4071, 0.4043, 0.4045, 0.4049, 0.4029, 0.4091, 0.4188, 0.3979, 0.3944, 0.3546, 0.3701, 0.4028, 0.3945, 0.4057, 0.4002, 0.3988, 0.398, 0.3933, 0.3854, 0.3895, 0.3933, 0.3978, 0.3916, 0.3832, 0.378, 0.3862, 0.3872, 0.3854, 0.3883, 0.3714, 0.3745, 0.3811, 0.3837, 0.3821, 0.3809, 0.3714, 0.3623, 0.3541, 0.3404, 0.3302, 0.295, 0.311, 0.2453, 0.3106, 0.2616, 0.2866, 0.2921, 0.3529, 0.3436, 0.3243, 0.2743, 0.2813, 0.2969, 0.2723, 0.2839, 0.2947, 0.2769, 0.2769, 0.2938, 0.2589, 0.3079, 0.2663, 0.311, 0.3156, 0.3197, 0.2938, 0.3086, 0.3012, 0.2951, 0.298, 0.3261, 0.2609, 0.2441, 0.202, 0.1894, 0.1466, 0.1252, 0.08167, 0.1231, 0.08485, 0.08743, 0.1041, 0.1836, 0.2139, 0.1711, 0.1915, 0.1338, 0.1343, 0.1748, 0.09975, 0.1782, 0.1331, 0.2276, 0.08126, 0.2224, 0.1357, 0.1636, 0.1903, 0.1678, 0.156, 0.1385, 0.2054, 0.1739, 0.1943, 0.2101, 0.2001, 0.2236, 0.2074, 0.2217, 0.2286, 0.2302, 0.2778, 0.2896, 0.2735, 0.3, 0.2874, 0.2643, 0.2489, 0.2544, 0.2487, 0.2751, 0.2647, 0.2734, 0.2621, 0.2964, 0.2869, 0.2776, 0.3015, 0.2856, 0.3052, 0.3009, 0.3004, 0.3025, 0.2983, 0.3036, 0.305, 0.3004, 0.3046, 0.3039, 0.3031, 0.3033, 0.3019, 0.3008, 0.2993, 0.3024, 0.2963, 0.2972, 0.2904, 0.279, 0.2904, 0.2962, 0.2952, 0.2939, 0.293, 0.2946, 0.2925, 0.2938, 0.2917, 0.2898, 0.2885, 0.2894, 0.288, 0.2827, 0.2866, 0.286, 0.2841, 0.2872, 0.2844, 0.2866, 0.2855, 0.2848, 0.2843, 0.281, 0.2825, 0.2815, 0.2804, 0.2762, 0.2761, 0.2769, 0.2784, 0.2737, 0.2749, 0.2747, 0.2735, 0.2746, 0.2726, 0.2717, 0.2726, 0.2688, 0.2658, 0.2681, 0.2695, 0.2684, 0.2671, 0.2666, 0.2654, 0.2632, 0.2636, 0.2637, 0.2626, 0.2616, 0.255, 0.2552, 0.2547, 0.2543, 0.2557, 0.2531, 0.2558, 0.2543, 0.249, 0.2525, 0.2471, 0.2399, 0.2489, 0.2519, 0.2501, 0.2463, 0.2521, 0.2422, 0.2526, 0.2496, 0.2456, 0.2488, 0.2475, 0.2397, 0.2419, 0.2423, 0.2403, 0.2479, 0.2317, 0.2342, 0.2433, 0.2377, 0.2343, 0.2436, 0.2419, 0.2126, 0.2232, 0.2202, 0.2133, 0.2366, 0.2107, 0.2186, 0.2069, 0.2084, 0.2011, 0.2007, 0.2008, 0.2159, 0.1775, 0.2064, 0.1831, 0.1875, 0.2117, 0.1508, 0.1867, 0.1267, 0.1398, 0.1163, 0.1007, 0.04659, 0.1063, 0.06003, 0.07538, 0.09522, 0.04653, 0.06796, 0.05745, 0.07322, 0.03208, 0.082, 0.05604, 0.05818, 0.042, 0.1396, 0.1126, 0.07962, 0.02637, 0.009698, 0.06941, 0.1391, 0.1003, 0.1347, 0.1183, 0.09532, 0.1063, 0.1448, 0.05878, 0.07647, 0.08256, 0.03616, 0.1254, 0.105, 0.06319, 0.09966, 0.1171, 0.1101, 0.07859, 0.1408, 0.1295, 0.1416, 0.1398, 0.1469, 0.1334, 0.1607, 0.1597, 0.1938, 0.1781, 0.1661, 0.1713, 0.1798, 0.1767, 0.179, 0.1908, 0.1868, 0.1907, 0.1904, 0.1471, 0.1846, 0.1992, 0.1931, 0.1535, 0.1993, 0.1847, 0.1886, 0.1393, 0.1845, 0.176, 0.173, 0.1957, 0.189, 0.1426, 0.178, 0.1918, 0.1858, 0.1935, 0.1874, 0.1916, 0.1842, 0.1794, 0.19, 0.1775, 0.157, 0.1849, 0.1806, 0.1784, 0.1768, 0.16, 0.182, 0.1957, 0.1785, 0.1736, 0.1783, 0.1837, 0.1765, 0.177, 0.1902, 0.1798, 0.1772, 0.1895, 0.1858, 0.1881, 0.1863, 0.1881, 0.1892, 0.1851, 0.1839, 0.1836, 0.188, 0.1884, 0.1772, 0.189, 0.1884, 0.1858, 0.189, 0.1879, 0.184, 0.1882, 0.1875, 0.1885, 0.1868, 0.1877, 0.1853, 0.1859, 0.1856, 0.1846, 0.183, 0.1844, 0.185, 0.1839, 0.1832, 0.1832, 0.1835, 0.1823, 0.1796, 0.1801, 0.1778, 0.1759, 0.1799, 0.1732, 0.1719, 0.1766, 0.1676, 0.1691, 0.1567, 0.1503, 0.1509, 0.1359, 0.1496, 0.1419, 0.1463, 0.1363, 0.07135, 0.1448, 0.1572, 0.1577, 0.1556, 0.157, 0.159, 0.1616, 0.1648, 0.1671, 0.1672, 0.1653, 0.1583, 0.152, 0.1638, 0.1689, 0.1695, 0.172, 0.1702, 0.1705, 0.1663, 0.169, 0.1706, 0.164, 0.1691, 0.1686, 0.1673, 0.1623, 0.1557, 0.1634, 0.1687, 0.1495, 0.1553, 0.1628, 0.1494, 0.1321, 0.1613, 0.1615, 0.1372, 0.146, 0.1597, 0.1325, 0.1436, 0.1388, 0.1402, 0.1253, 0.13, 0.1427, 0.1346, 0.1435, 0.124, 0.1143, 0.1313, 0.135, 0.1069, 0.1215, 0.1399, 0.1266, 0.1216, 0.1049, 0.08488, 0.1089, 0.07269, 0.07226, 0.09811, 0.0805, 0.1063, 0.08783, 0.08036, 0.08632, 0.08503, 0.08085, 0.08316, 0.09316, 0.06899, 0.04149, 0.05797, 0.03635, 0.03815, 0.0046, 0.01358, 0.01233, 0.005135, 0.002305, 0.0002343, 0.0005431, 1.604e-05, 0.0001225, 0.0001809, 1.804e-05, 5.647e-06, 1.143e-05, 1.002e-07, 7.738e-10, 1.794e-05, 8.801e-06, 7.735e-10, 6.051e-05, 2.372e-05, 5.759e-11, 3.6e-06, 2.588e-06, 2.573e-07, 1.338e-05, 0.0001355, 0.0004035, 0.0006941, 0.0004798, 0.0002473, 0.00182, 0.0001088, 0.0001958, 7.389e-06, 1.335e-05, 3.257e-07, 4.638e-06, 8.531e-06, 1.515e-05, 0.0005021, 1.23e-05, 0.001106, 0.0009308, 0.0007115, 5.922e-05, 0.0002389, 0.000232, 3.298e-06, 1.11e-07, 0.0001152, 0.002082, 0.001346, 7.895e-08, 1.641e-07, 0.002194, 0.003004, 0.0009639, 2.238e-06, 0.002864, 0.0002548, 0.002305, 0.001058, 0.0007491, 0.002606, 0.003027, 0.01844, 0.0005751, 0.0003265, 0.02389, 0.009986, 0.01118, 0.001913, 0.006997, 0.007732, 0.03014, 0.006713, 0.01189, 0.0181, 0.01848, 0.02892, 0.004486, 0.02367, 0.03543, 0.03768, 0.003639, 0.02586, 0.01415, 0.01739, 0.0281, 0.02174, 0.01075, 0.03576, 0.02728, 0.0232, 0.02489, 0.02765, 0.03713, 0.03173, 0.01514, 0.02406, 0.06037, 0.05528, 0.01784, 0.008051, 0.03587, 0.04529, 0.06853, 0.03584, 0.04963, 0.06081, 0.06651, 0.07937, 0.04437, 0.04841, 0.06653, 0.02497, 0.07455, 0.04581, 0.03748, 0.0227, 0.0426, 0.05057, 0.02968, 0.01197, 0.02859, 0.03881, 0.05046, 0.08662, 0.03739, 0.03871, 0.0337, 0.06028, 0.03348, 0.05831, 0.0313, 0.07311, 0.06639, 0.06167, 0.06143, 0.0329, 0.04976, 0.09092, 0.08062, 0.08802, 0.07878, 0.08465, 0.09164, 0.08257, 0.07819, 0.09857, 0.09003, 0.1006, 0.1089, 0.1121, 0.1002, 0.08834, 0.07175, 0.08284, 0.1102, 0.1077, 0.1048, 0.08471, 0.1139, 0.1115, 0.1095, 0.1038, 0.09886, 0.1118, 0.108, 0.107, 0.1064, 0.1051, 0.1105, 0.1148, 0.111, 0.1162, 0.1137, 0.1105, 0.1119, 0.1109, 0.116, 0.1109, 0.1094, 0.1123, 0.1151, 0.1145, 0.1131, 0.1135, 0.1149, 0.1131, 0.1131, 0.1117, 0.1114, 0.1124, 0.1121, 0.1134, 0.1129, 0.114, 0.1127, 0.1107, 0.1107, 0.1114, 0.1107, 0.1117, 0.1114, 0.11, 0.1092, 0.1094, 0.1094, 0.1106, 0.11, 0.1093, 0.1101, 0.1109, 0.1097, 0.1087, 0.1092, 0.1092, 0.1079, 0.108, 0.107, 0.1074, 0.1083, 0.1091, 0.1083, 0.1076, 0.1037, 0.1023, 0.1008, 0.09803, 0.1028, 0.1038, 0.1045, 0.103, 0.101, 0.1018, 0.1034, 0.1047, 0.1038, 0.1022, 0.09896, 0.09588, 0.09824, 0.1006, 0.1038, 0.1052, 0.1052, 0.1037, 0.1007, 0.1035, 0.1045, 0.1033, 0.1026, 0.1012, 0.1017, 0.1025, 0.1017, 0.1016, 0.1005, 0.1014, 0.1015, 0.09868, 0.09663, 0.09838, 0.09937, 0.09973, 0.09963, 0.09734, 0.09586, 0.09786, 0.09935, 0.09775, 0.09544, 0.0965, 0.09803, 0.09948, 0.09824, 0.09809, 0.09806, 0.09885, 0.09852, 0.09772, 0.0971, 0.09641, 0.09665, 0.0933, 0.09555, 0.09403, 0.09327, 0.0925, 0.0862, 0.09067, 0.08606, 0.08962, 0.09184, 0.08517, 0.09162, 0.0887, 0.0861, 0.09315, 0.08538, 0.0908, 0.09163, 0.0832, 0.09139, 0.09189, 0.08554, 0.09164, 0.08994, 0.09084, 0.09221, 0.09111, 0.09203, 0.0921, 0.08973, 0.0913, 0.09079, 0.08411, 0.06574, 0.0833, 0.08733, 0.08909, 0.09001, 0.08737, 0.08653, 0.08847, 0.08633, 0.08512, 0.08645, 0.08588, 0.08329, 0.08512, 0.08179, 0.07843, 0.08339, 0.08535, 0.07942, 0.08617, 0.08606, 0.08279, 0.08535, 0.08475, 0.08497, 0.07928, 0.08489, 0.08637, 0.08343, 0.08533, 0.0857, 0.07587, 0.08461, 0.08416, 0.08206, 0.08253, 0.08081, 0.07723, 0.0785, 0.07722, 0.07261, 0.07258, 0.06863, 0.06929, 0.06623, 0.06927, 0.06563, 0.0671, 0.05756, 0.06252, 0.05338, 0.04682, 0.03872, 0.04289, 0.02516, 0.01683, 0.009771, 0.007788, 0.003108, 0.001124, 0.001444, 1.746e-05, 2.961e-05, 3.879e-07, 2.818e-05, 1.471e-05, 1.567e-06, 2.873e-05, 4.936e-05, 6.153e-09, 9.674e-09, 0.0001554, 9.737e-05, 0.0004115, 0.0002403, 3.772e-06, 2.346e-06, 6.4e-05, 4.455e-05, 0.0006762, 0.00109, 0.0006857, 0.003119, 0.003022, 0.007828, 0.01313, 0.01286, 0.01842, 0.02561, 0.03261, 0.03676, 0.03464, 0.03647, 0.03884, 0.0399, 0.04155, 0.03722, 0.04657, 0.03933, 0.04115, 0.04395, 0.04102, 0.04361, 0.04201, 0.04299, 0.04339, 0.04193, 0.04083, 0.04121, 0.04087, 0.04151, 0.0406, 0.04032, 0.04042, 0.03944, 0.03759, 0.03932, 0.03793, 0.0387, 0.0368, 0.03713, 0.03755, 0.03759, 0.03774, 0.03733, 0.03566, 0.0355, 0.03502, 0.03226, 0.034, 0.03354, 0.03395, 0.03175, 0.03318, 0.03294, 0.02827, 0.03042, 0.03278, 0.03147, 0.03167, 0.03091, 0.03065, 0.02998, 0.02945, 0.02813, 0.02899, 0.02658, 0.02613, 0.02712, 0.02505, 0.02459, 0.02634, 0.02416, 0.02424, 0.02355, 0.02208, 0.02245, 0.02585, 0.02229, 0.01935, 0.02323, 0.02254, 0.02291, 0.01832, 0.01974, 0.0163, 0.01834, 0.01969, 0.02059, 0.0115, 0.01747, 0.01814, 0.01356, 0.01533, 0.01636, 0.01813, 0.01487, 0.01537, 0.01258, 0.01206, 0.01456, 0.01908, 0.007356, 0.01902, 0.009996, 0.006987, 0.01224, 0.01514, 0.0116, 0.008671, 0.008655, 0.005328, 0.003618, 0.00255, 0.002215, 0.005284, 0.001658, 0.001931, 0.0005654, 0.000502, 0.0001536, 3.595e-06, 1.431e-06, 2.488e-06, 1.338e-09, 4.407e-10, 2.272e-08, 7.368e-10, 1.889e-12, 1.821e-15, 7.070999999999999e-22, 8.145e-18, 6.864000000000001e-26, 1.7199999999999998e-23, 1.948e-27, 1.307e-21, 1.035e-27, 1.477e-25, 4.023e-28, 1.537e-23, 2.058e-21, 2.52e-32, 1.285e-13, 1.157e-13, 1.679e-15, 1.369e-15, 1.6450000000000001e-21, 1.2030000000000002e-20, 6.126e-29, 1.295e-39, 3.434e-28, 7.929e-20, 1.787e-20, 5.053e-19, 5.882999999999999e-22, 3.989e-18, 3.982e-16, 2.937e-21, 6.144e-18, 1.5560000000000001e-31, 8.685e-18, 1.21e-14, 1.408e-16, 9.168e-22, 4.167e-16, 1.006e-15, 2.887e-18, 3.059e-14, 3.674e-19, 5.369e-17, 2.287e-14, 4.221e-13, 2.204e-11, 1.375e-10, 9.234e-11, 8.923e-09, 1.77e-10, 2.331e-07, 7.592e-08, 2.502e-09, 3.936e-06, 3.085e-05, 7.793e-09, 1.898e-06, 0.0001362, 7.425e-06, 2.461e-06, 4.544e-05, 0.0002001, 1.744e-05, 0.0004394, 0.0003237, 0.0004094, 0.0002131, 0.001989, 0.0006212, 0.0001961, 0.001865, 0.00102, 0.001977, 0.0008268, 0.004103, 0.003899, 0.001421, 0.001133, 0.003257, 0.001457, 0.003125, 0.00415, 0.0002968, 0.0008265, 0.001028, 0.004268, 0.005642, 0.00263, 0.004275, 0.001875, 0.003781, 0.003542, 0.0005689, 0.004087, 0.003397, 0.001561, 0.001344, 0.002582, 0.0008842, 0.0002953, 0.003445, 0.001872, 0.001261, 0.003314, 0.002105, 0.001246, 0.00163, 0.000558, 0.002549, 0.0006737, 0.0006988, 0.001497, 0.005175, 0.001809, 0.003049, 0.005738, 0.001951, 0.001908, 0.003481, 0.003038, 0.004406, 0.005921, 0.006021, 0.003896, 0.005013, 0.003156, 0.002218, 0.001293, 0.0003222, 0.0002346, 0.0001059, 0.000375, 0.0007094, 0.0001649, 0.000194, 0.003449, 0.001362, 0.0004677, 0.0009628, 0.004477, 0.0004399, 0.001425, 0.0005263, 0.002862, 0.001221, 0.005042, 0.003496, 0.0008171, 0.000852, 0.002013, 0.001325, 1.814e-07, 1.481e-05, 0.001048, 0.002089, 0.003508, 0.00198, 0.001389, 0.003817, 0.001615, 0.002441, 0.003212, 0.001321, 0.003992, 0.001621, 0.003232, 0.003447, 0.003798, 0.005242, 0.001342, 0.003195, 0.002273, 0.005484, 0.003529, 0.00272, 0.005073, 0.002606, 0.004738, 0.004138, 0.003073, 0.005341, 0.003374, 0.00511, 0.004288, 0.004301, 0.004965, 0.004063, 0.005004, 0.00492, 0.004825, 0.005005, 0.004988, 0.005149, 0.004854, 0.004637, 0.003713, 0.003524, 0.003743, 0.004402, 0.0039, 0.004501, 0.004299, 0.003605, 0.00348, 0.004088, 0.003724, 0.004002, 0.004126, 0.004362, 0.004099, 0.003991, 0.004109, 0.004838, 0.004165, 0.004219, 0.004386, 0.004778, 0.004185, 0.004153, 0.004608, 0.0046, 0.004131, 0.003478, 0.002429, 0.003699, 0.003963, 0.004014, 0.004262, 0.004497, 0.004411, 0.003854, 0.003888, 0.004367, 0.004373, 0.003882, 0.003655, 0.003718, 0.004179, 0.003882, 0.003834, 0.00381, 0.003625, 0.003886, 0.00384, 0.004004, 0.003737, 0.003358, 0.003722, 0.00405, 0.003892, 0.003561, 0.003373, 0.003976, 0.003925, 0.00399, 0.003324, 0.003699, 0.003545, 0.003564, 0.00345, 0.003168, 0.00303, 0.002646, 0.002357, 0.002208, 0.002283, 0.002361, 0.002675, 0.0031, 0.002952, 0.002491, 0.002415, 0.002428, 0.002398, 0.002487, 0.002641, 0.002708, 0.002806, 0.002884, 0.002913, 0.00296, 0.003002, 0.002971, 0.002861, 0.002797, 0.002823, 0.002778, 0.002697, 0.002566]</t>
  </si>
  <si>
    <t>[0.0, 0.0, 0.0, 0.0, 0.0, 0.0, 0.0, 0.0, 0.0, 2.3819999999999997e-44, 1.3120000000000001e-42, 4.244e-40, 9.017e-39, 1.159e-36, 3.8570000000000003e-35, 3.582e-33, 7.127e-31, 2.111e-29, 5.623e-28, 2.044e-26, 4.287e-25, 4.715e-24, 7.581e-23, 2.763e-21, 4.9570000000000006e-20, 2.241e-19, 2.135e-18, 3.905e-17, 2.402e-16, 1.13e-15, 6.851e-15, 7.646e-14, 3.906e-13, 1.37e-12, 3.843e-12, 2.827e-11, 9.993e-11, 1.832e-10, 7.049e-10, 2.799e-09, 4.818e-09, 1.085e-08, 3.654e-08, 9.536e-08, 1.036e-07, 3.235e-07, 1.024e-06, 1.777e-06, 1.942e-06, 4.049e-06, 9.365e-06, 1.386e-05, 1.5e-05, 2.195e-05, 4.428e-05, 7.717e-05, 8.699e-05, 0.0001177, 0.0001204, 0.0001927, 0.0002269, 0.0004017, 0.0005734, 0.0005937, 0.000747, 0.001057, 0.001251, 0.001175, 0.001734, 0.00187, 0.00259, 0.002051, 0.00209, 0.003405, 0.004312, 0.004464, 0.003811, 0.005442, 0.006966, 0.005322, 0.006482, 0.009257, 0.009155, 0.009046, 0.009008, 0.008048, 0.008695, 0.01193, 0.01441, 0.01439, 0.01198, 0.01641, 0.02176, 0.0231, 0.02318, 0.02242, 0.01913, 0.02206, 0.02805, 0.03275, 0.03342, 0.02645, 0.02712, 0.02882, 0.03266, 0.03321, 0.0335, 0.03024, 0.03144, 0.0378, 0.03649, 0.04251, 0.02991, 0.03622, 0.02999, 0.03782, 0.03812, 0.04415, 0.04487, 0.04365, 0.05253, 0.04816, 0.04748, 0.04493, 0.05471, 0.05216, 0.05779, 0.05485, 0.04106, 0.04166, 0.0571, 0.0596, 0.05161, 0.05944, 0.06438, 0.0527, 0.06135, 0.06233, 0.05876, 0.05903, 0.07409, 0.07919, 0.07149, 0.06979, 0.07645, 0.06069, 0.07766, 0.0842, 0.08851, 0.0908, 0.09154, 0.08388, 0.08892, 0.07679, 0.06411, 0.07938, 0.06364, 0.055, 0.07773, 0.09998, 0.1072, 0.08669, 0.08005, 0.09351, 0.08205, 0.1151, 0.1048, 0.09775, 0.121, 0.1046, 0.1076, 0.1366, 0.1465, 0.1393, 0.137, 0.1437, 0.1271, 0.1296, 0.1414, 0.1523, 0.1641, 0.1287, 0.1389, 0.1755, 0.1175, 0.1423, 0.1463, 0.09616, 0.1411, 0.118, 0.1158, 0.1743, 0.1457, 0.1523, 0.1628, 0.1922, 0.21, 0.2002, 0.1665, 0.1532, 0.1607, 0.1965, 0.199, 0.1594, 0.143, 0.1232, 0.1151, 0.1119, 0.1245, 0.1846, 0.1846, 0.1735, 0.1499, 0.1986, 0.1663, 0.1883, 0.1752, 0.1747, 0.19, 0.232, 0.2347, 0.2177, 0.2583, 0.2654, 0.2251, 0.2032, 0.114, 0.08352, 0.1712, 0.2193, 0.2694, 0.2754, 0.2405, 0.1418, 0.1072, 0.2195, 0.3092, 0.3217, 0.3514, 0.3526, 0.368, 0.3833, 0.4102, 0.3951, 0.3938, 0.3984, 0.3974, 0.3963, 0.416, 0.4504, 0.3983, 0.4366, 0.475, 0.4676, 0.4789, 0.4859, 0.5006, 0.4933, 0.4892, 0.5009, 0.5037, 0.5325, 0.5113, 0.5046, 0.5386, 0.5433, 0.5354, 0.5299, 0.5204, 0.4984, 0.4403, 0.4395, 0.5736, 0.582, 0.5446, 0.5726, 0.6516, 0.6494, 0.5966, 0.6194, 0.645, 0.675, 0.73, 0.7157, 0.7363, 0.7243, 0.698, 0.7608, 0.7757, 0.7872, 0.8159, 0.852, 0.8265, 0.7826, 0.8236, 0.8336, 0.8593, 0.8792, 0.8527, 0.8544, 0.8609, 0.8862, 0.8994, 0.8967, 0.8884, 0.884, 0.8987, 0.8855, 0.9009, 0.9107, 0.8856, 0.8885, 0.9397, 0.9313, 0.9339, 0.9434, 0.916, 0.9208, 0.9525, 0.9542, 0.9632, 0.9895, 1.002, 0.9975, 0.9822, 0.9411, 0.8275, 0.8721, 0.96, 0.9658, 1.022, 1.01, 0.9572, 0.9924, 1.006, 1.019, 1.029, 1.049, 1.004, 1.019, 0.9924, 0.9763, 0.9639, 1.005, 0.9816, 1.019, 1.057, 1.01, 0.9836, 1.015, 1.014, 1.045, 1.06, 1.006, 1.003, 0.9963, 0.9962, 0.8883, 0.9361, 0.9843, 1.022, 1.035, 1.038, 1.021, 1.059, 1.071, 1.024, 0.9663, 1.023, 1.079, 1.065, 1.082, 1.047, 1.019, 1.052, 1.079, 1.093, 1.053, 1.075, 1.068, 1.027, 1.035, 1.069, 1.059, 1.079, 1.077, 1.084, 1.086, 1.075, 1.081, 1.096, 1.085, 1.094, 1.076, 1.103, 1.107, 1.094, 1.061, 1.053, 1.033, 1.047, 1.06, 1.052, 1.08, 1.05, 1.041, 1.025, 1.044, 1.033, 1.007, 1.005, 0.9965, 1.018, 1.027, 1.022, 1.001, 0.9922, 1.005, 0.9924, 1.003, 1.034, 1.048, 1.077, 1.086, 1.101, 1.079, 1.06, 1.086, 1.063, 0.9394, 0.9849, 1.048, 1.032, 1.049, 1.042, 1.015, 1.06, 1.045, 1.046, 1.047, 1.049, 1.041, 1.035, 1.054, 1.073, 1.069, 1.068, 1.083, 1.074, 1.08, 1.075, 1.084, 1.083, 1.072, 1.061, 1.087, 1.054, 1.054, 1.097, 1.087, 1.095, 1.095, 1.082, 1.066, 1.049, 1.047, 1.063, 1.074, 0.9248, 1.023, 0.9925, 1.041, 1.041, 1.082, 1.079, 1.102, 1.093, 1.116, 1.131, 1.123, 1.117, 1.12, 1.119, 1.137, 1.137, 1.141, 1.118, 1.104, 1.113, 1.088, 1.099, 1.148, 1.106, 1.138, 1.126, 1.085, 0.9654, 0.9941, 1.116, 1.125, 1.131, 1.138, 1.135, 1.116, 1.135, 1.14, 1.144, 1.146, 1.149, 1.169, 1.166, 1.168, 1.16, 1.179, 1.177, 1.168, 1.178, 1.168, 1.173, 1.156, 1.166, 1.16, 1.16, 1.159, 1.154, 1.166, 1.158, 0.4414, 0.6469, 0.6549, 0.7394, 0.8452, 0.9454, 0.9786, 1.002, 1.066, 1.071, 1.145, 1.129, 1.099, 1.087, 1.076, 1.085, 1.089, 1.126, 1.135, 1.133, 1.136, 1.139, 1.141, 1.142, 1.141, 1.139, 1.128, 1.133, 1.099, 1.104, 0.9418, 0.8975, 0.8101, 0.8443, 0.9269, 1.063, 0.9956, 0.895, 0.8938, 0.9134, 0.9432, 0.8709, 0.9079, 0.961, 0.9192, 0.9878, 1.05, 1.077, 1.054, 1.054, 1.059, 1.082, 1.064, 1.091, 1.079, 1.081, 1.108, 1.105, 1.105, 1.111, 1.113, 1.112, 1.099, 1.099, 1.089, 1.094, 1.1, 1.103, 1.097, 1.097, 1.099, 1.085, 1.039, 0.01566, 0.003453, 0.2229, 0.0426, 0.1119, 0.2225, 0.381, 0.6287, 0.8752, 0.9316, 1.008, 1.037, 1.046, 1.055, 1.052, 1.045, 1.059, 1.046, 1.04, 1.041, 1.036, 1.038, 1.045, 1.028, 1.034, 1.027, 1.039, 1.02, 1.007, 1.012, 0.979, 0.9939, 0.9871, 0.9716, 0.9871, 1.004, 0.9706, 0.9721, 1.005, 0.9988, 0.9824, 0.9762, 0.9738, 0.9665, 0.9685, 0.9665, 0.9971, 0.985, 0.9855, 0.9651, 0.962, 0.9567, 0.9277, 0.9076, 0.793, 0.7886, 0.7566, 0.7578, 0.7288, 0.8055, 0.7639, 0.8963, 0.8771, 0.5812, 0.8552, 0.8881, 0.8476, 0.9033, 0.7619, 0.8517, 0.8491, 0.8492, 0.826, 0.865, 0.8324, 0.9196, 0.8774, 0.923, 0.893, 0.91, 0.9306, 0.917, 0.9203, 0.9216, 0.9094, 0.9399, 0.9362, 0.9191, 0.9132, 0.8873, 0.8502, 0.8994, 0.8942, 0.8607, 0.7435, 0.817, 0.8936, 0.9136, 0.907, 0.9087, 0.9106, 0.906, 0.9204, 0.9425, 0.896, 0.8886, 0.7992, 0.8343, 0.9083, 0.8899, 0.9156, 0.9034, 0.9005, 0.899, 0.8886, 0.8708, 0.8801, 0.8892, 0.8992, 0.8855, 0.8666, 0.8539, 0.872, 0.8758, 0.8715, 0.878, 0.8359, 0.8463, 0.86, 0.8689, 0.8617, 0.8616, 0.8338, 0.8063, 0.7748, 0.7282, 0.7076, 0.6117, 0.6511, 0.4804, 0.6593, 0.5261, 0.5996, 0.5977, 0.7773, 0.751, 0.7016, 0.5543, 0.5812, 0.6252, 0.5413, 0.5816, 0.6151, 0.5494, 0.5663, 0.5922, 0.5221, 0.6416, 0.5384, 0.6556, 0.6901, 0.6937, 0.6153, 0.6707, 0.6301, 0.6166, 0.623, 0.7026, 0.5011, 0.4535, 0.3502, 0.3327, 0.2329, 0.186, 0.09491, 0.1932, 0.1161, 0.1172, 0.1459, 0.3226, 0.3928, 0.2901, 0.3398, 0.2185, 0.235, 0.3006, 0.1462, 0.3003, 0.2199, 0.4088, 0.1031, 0.4039, 0.2108, 0.2749, 0.3437, 0.2877, 0.2753, 0.2182, 0.3989, 0.3093, 0.3467, 0.3953, 0.3734, 0.4357, 0.3976, 0.4346, 0.4541, 0.4554, 0.6035, 0.6217, 0.5855, 0.6667, 0.6276, 0.5573, 0.5112, 0.5339, 0.5109, 0.6005, 0.5643, 0.5902, 0.5617, 0.6569, 0.6251, 0.5985, 0.6807, 0.623, 0.6979, 0.6789, 0.6779, 0.6957, 0.6738, 0.6973, 0.7014, 0.6826, 0.7014, 0.7009, 0.6982, 0.6991, 0.6952, 0.6934, 0.6884, 0.6973, 0.6754, 0.6852, 0.6673, 0.6441, 0.6691, 0.6832, 0.6797, 0.6754, 0.6725, 0.6799, 0.6738, 0.6784, 0.6736, 0.6693, 0.666, 0.6678, 0.6654, 0.6503, 0.6618, 0.6611, 0.6556, 0.6627, 0.6536, 0.6622, 0.6591, 0.6577, 0.6562, 0.6483, 0.6526, 0.65, 0.6477, 0.6379, 0.6377, 0.6394, 0.6425, 0.6318, 0.6344, 0.6337, 0.6308, 0.6329, 0.6281, 0.6257, 0.6274, 0.6185, 0.6112, 0.6161, 0.6189, 0.616, 0.6125, 0.6108, 0.6075, 0.6017, 0.6019, 0.6011, 0.5977, 0.5947, 0.579, 0.5785, 0.5768, 0.5755, 0.578, 0.5716, 0.5776, 0.573, 0.5619, 0.5699, 0.5567, 0.5425, 0.563, 0.5722, 0.5672, 0.5588, 0.5756, 0.545, 0.5773, 0.5659, 0.5554, 0.5711, 0.5635, 0.5409, 0.5538, 0.5561, 0.5406, 0.5666, 0.5195, 0.5307, 0.5591, 0.5373, 0.5244, 0.5586, 0.5548, 0.4635, 0.5114, 0.4841, 0.4618, 0.5444, 0.454, 0.4749, 0.4387, 0.4452, 0.4235, 0.4181, 0.4189, 0.4713, 0.3436, 0.4389, 0.3652, 0.3878, 0.4585, 0.2855, 0.388, 0.2232, 0.2503, 0.2071, 0.1598, 0.05301, 0.1758, 0.08245, 0.1034, 0.14, 0.05488, 0.09365, 0.07899, 0.1042, 0.03231, 0.118, 0.06618, 0.0708, 0.04512, 0.2347, 0.1821, 0.1095, 0.02487, 0.009514, 0.08927, 0.2286, 0.16, 0.2504, 0.2047, 0.1522, 0.1774, 0.2568, 0.08417, 0.1058, 0.114, 0.03603, 0.222, 0.1738, 0.09127, 0.1588, 0.1996, 0.1978, 0.1091, 0.2613, 0.233, 0.2654, 0.2624, 0.2859, 0.2543, 0.3319, 0.3247, 0.4221, 0.382, 0.3344, 0.366, 0.3882, 0.3698, 0.3797, 0.4157, 0.4051, 0.425, 0.415, 0.2892, 0.4068, 0.4558, 0.4305, 0.3181, 0.4545, 0.4077, 0.415, 0.2808, 0.4096, 0.3833, 0.3722, 0.4406, 0.418, 0.2873, 0.3944, 0.4344, 0.406, 0.4374, 0.4202, 0.4316, 0.4061, 0.3898, 0.4329, 0.4009, 0.3312, 0.4127, 0.3965, 0.3953, 0.3915, 0.3459, 0.4122, 0.4528, 0.3938, 0.389, 0.4035, 0.42, 0.3934, 0.3865, 0.4348, 0.3967, 0.3888, 0.4335, 0.4212, 0.4299, 0.4242, 0.4304, 0.4351, 0.4234, 0.4191, 0.4157, 0.4322, 0.4356, 0.3996, 0.4396, 0.4355, 0.4276, 0.4411, 0.4384, 0.4214, 0.4411, 0.4382, 0.4413, 0.4341, 0.4396, 0.4339, 0.4354, 0.4327, 0.4321, 0.4284, 0.4311, 0.4327, 0.4303, 0.4277, 0.4265, 0.4281, 0.4241, 0.4152, 0.4199, 0.4087, 0.4012, 0.4181, 0.3921, 0.387, 0.4065, 0.3698, 0.3754, 0.3297, 0.3065, 0.3079, 0.2576, 0.3052, 0.2773, 0.2951, 0.2616, 0.0823, 0.2883, 0.334, 0.3367, 0.33, 0.3362, 0.3429, 0.3529, 0.3667, 0.3766, 0.3788, 0.3758, 0.3634, 0.3526, 0.3791, 0.3923, 0.3934, 0.4023, 0.3946, 0.3975, 0.3798, 0.3945, 0.3988, 0.3716, 0.3938, 0.3929, 0.3844, 0.3656, 0.3446, 0.3736, 0.3935, 0.3266, 0.3493, 0.3727, 0.3333, 0.2713, 0.3701, 0.3693, 0.2957, 0.3244, 0.3614, 0.2812, 0.3174, 0.301, 0.306, 0.262, 0.276, 0.3146, 0.29, 0.3176, 0.2559, 0.2345, 0.2797, 0.2873, 0.2039, 0.2511, 0.3042, 0.266, 0.251, 0.2073, 0.1518, 0.2091, 0.1158, 0.1211, 0.1696, 0.1462, 0.2031, 0.1581, 0.1386, 0.1499, 0.15, 0.1472, 0.1406, 0.1645, 0.09431, 0.05693, 0.08224, 0.03728, 0.03728, 0.001969, 0.007488, 0.008101, 0.001633, 0.000356, 1.474e-05, 5.87e-05, 3.018e-07, 7.112e-06, 1.088e-05, 3.642e-07, 3.246e-08, 1.474e-07, 8.002e-11, 1.635e-13, 1.769e-07, 7.304e-08, 3.825e-14, 8.473e-07, 3.747e-07, 1.346e-16, 2.693e-08, 1.148e-08, 5.5e-10, 2.072e-07, 5.258e-06, 2.865e-05, 5.123e-05, 5.336e-05, 2.365e-05, 0.0002459, 9.92e-06, 1.289e-05, 3.096e-07, 1.792e-07, 2.39e-09, 2.867e-08, 2.01e-07, 1.438e-07, 2.673e-05, 5.383e-07, 0.0001091, 9.322e-05, 6.047e-05, 3.771e-06, 2.176e-05, 8.614e-06, 5.358e-08, 1.277e-10, 8.145e-06, 0.0002709, 0.0001731, 4.538e-11, 2.466e-10, 0.0006078, 0.0007304, 0.0002181, 2.302e-08, 0.0005254, 4.972e-05, 0.0004361, 0.0001285, 0.0001132, 0.0006483, 0.0009317, 0.0115, 9.095e-05, 4.113e-05, 0.02139, 0.005696, 0.0063, 0.0009479, 0.003832, 0.004668, 0.02808, 0.005251, 0.01007, 0.0144, 0.01733, 0.03407, 0.001817, 0.02434, 0.04446, 0.04961, 0.001417, 0.03053, 0.01503, 0.01334, 0.02831, 0.02177, 0.00849, 0.03961, 0.02969, 0.02123, 0.0236, 0.03182, 0.04545, 0.03353, 0.01446, 0.02313, 0.09251, 0.07836, 0.01731, 0.006563, 0.04495, 0.0602, 0.1125, 0.04968, 0.06564, 0.09312, 0.1152, 0.1355, 0.06777, 0.0682, 0.1049, 0.03114, 0.1289, 0.07671, 0.04715, 0.02296, 0.05712, 0.07254, 0.03214, 0.01118, 0.03062, 0.05052, 0.07909, 0.1583, 0.05161, 0.05096, 0.04931, 0.09901, 0.04399, 0.09346, 0.0443, 0.1242, 0.1181, 0.1031, 0.1, 0.0421, 0.08007, 0.1786, 0.1549, 0.1785, 0.1412, 0.1582, 0.1823, 0.1608, 0.1496, 0.2136, 0.1872, 0.2159, 0.2435, 0.2473, 0.2224, 0.1851, 0.1365, 0.1671, 0.2483, 0.2383, 0.2345, 0.1692, 0.2587, 0.249, 0.2476, 0.2246, 0.2088, 0.2548, 0.2433, 0.2369, 0.2365, 0.2306, 0.2495, 0.2702, 0.2537, 0.2739, 0.2633, 0.2508, 0.255, 0.2531, 0.2727, 0.2567, 0.252, 0.2595, 0.2717, 0.2711, 0.2673, 0.2669, 0.2712, 0.266, 0.2676, 0.2635, 0.2637, 0.2658, 0.2644, 0.2683, 0.2662, 0.2701, 0.2658, 0.2621, 0.2621, 0.2641, 0.2624, 0.2643, 0.263, 0.2607, 0.2586, 0.2592, 0.2591, 0.2621, 0.2607, 0.259, 0.2609, 0.2627, 0.2594, 0.2573, 0.2584, 0.2588, 0.2555, 0.2558, 0.2532, 0.2546, 0.2568, 0.2586, 0.2565, 0.2543, 0.2446, 0.2408, 0.2361, 0.2289, 0.2392, 0.2406, 0.2422, 0.2389, 0.2348, 0.2371, 0.2425, 0.2463, 0.2442, 0.2409, 0.2344, 0.2273, 0.2326, 0.2384, 0.2454, 0.2493, 0.249, 0.2457, 0.2384, 0.2444, 0.2478, 0.245, 0.2433, 0.2399, 0.2407, 0.2431, 0.2412, 0.2411, 0.2384, 0.2405, 0.2404, 0.234, 0.2291, 0.2332, 0.2358, 0.2362, 0.2362, 0.2309, 0.2274, 0.2317, 0.2356, 0.2312, 0.2264, 0.2285, 0.2322, 0.2358, 0.2321, 0.2322, 0.2314, 0.2336, 0.2322, 0.2309, 0.2291, 0.226, 0.228, 0.2169, 0.2254, 0.2181, 0.2186, 0.2183, 0.1962, 0.214, 0.1948, 0.2101, 0.2176, 0.1896, 0.2172, 0.2039, 0.192, 0.2206, 0.1901, 0.2128, 0.2158, 0.1821, 0.2144, 0.2165, 0.1909, 0.2155, 0.2077, 0.2118, 0.2182, 0.2141, 0.2166, 0.2169, 0.2086, 0.2158, 0.214, 0.1881, 0.1218, 0.1863, 0.2042, 0.2094, 0.2126, 0.2046, 0.2044, 0.2095, 0.2008, 0.1989, 0.2043, 0.2007, 0.1913, 0.2017, 0.1932, 0.1806, 0.1973, 0.2021, 0.1756, 0.2037, 0.2036, 0.1903, 0.2008, 0.2, 0.1995, 0.1763, 0.1983, 0.2042, 0.1926, 0.2006, 0.2028, 0.165, 0.1985, 0.1982, 0.1908, 0.1936, 0.1868, 0.1765, 0.1819, 0.1793, 0.1627, 0.1652, 0.1567, 0.157, 0.1488, 0.1564, 0.146, 0.1501, 0.1227, 0.1361, 0.1098, 0.09165, 0.07013, 0.07987, 0.03377, 0.02412, 0.008323, 0.007219, 0.001324, 0.0002938, 0.0003924, 5.694e-07, 2.641e-06, 3.857e-09, 4.279e-07, 1.857e-07, 1.91e-08, 1.662e-06, 2.129e-06, 4.018e-12, 7.707e-12, 1.413e-05, 7.227e-06, 4.212e-05, 2.574e-05, 7.186e-08, 5.204e-08, 3.005e-06, 3.447e-06, 0.0001051, 0.00029, 0.0001702, 0.001574, 0.002212, 0.007856, 0.01647, 0.01423, 0.02748, 0.0455, 0.06416, 0.0757, 0.07025, 0.07608, 0.08329, 0.08711, 0.0929, 0.07934, 0.1094, 0.08449, 0.09113, 0.1022, 0.09172, 0.1025, 0.09597, 0.09938, 0.1023, 0.09701, 0.09377, 0.09569, 0.09457, 0.09768, 0.0954, 0.09475, 0.09554, 0.0928, 0.08589, 0.09221, 0.08748, 0.09107, 0.08468, 0.08639, 0.08844, 0.08894, 0.08963, 0.08851, 0.08228, 0.08204, 0.08135, 0.07443, 0.07933, 0.07687, 0.07895, 0.07214, 0.07684, 0.07599, 0.05875, 0.06791, 0.07716, 0.07217, 0.07304, 0.07081, 0.06987, 0.06769, 0.06621, 0.0613, 0.06513, 0.05634, 0.05487, 0.05904, 0.05142, 0.05007, 0.05731, 0.04937, 0.04987, 0.04819, 0.04297, 0.04437, 0.05745, 0.04457, 0.03542, 0.04992, 0.0466, 0.04824, 0.03368, 0.03747, 0.02864, 0.03408, 0.03845, 0.04265, 0.01597, 0.03232, 0.03577, 0.02355, 0.02815, 0.03043, 0.03567, 0.02793, 0.02948, 0.02197, 0.0215, 0.02687, 0.03853, 0.01118, 0.03968, 0.01645, 0.01007, 0.02172, 0.02807, 0.01925, 0.01226, 0.01194, 0.006336, 0.003251, 0.001756, 0.001537, 0.005442, 0.00142, 0.001671, 0.0003158, 0.0001012, 4.325e-05, 3.673e-08, 6.419e-09, 1.74e-08, 7.628e-13, 1.558e-13, 1.48e-11, 4.639e-13, 4.392e-17, 3.8419999999999996e-22, 1.917e-33, 6.245e-27, 5.2060000000000006e-42, 6.325e-38, 7.699e-39, 2.122e-34, 2.4059999999999997e-41, 2.3499999999999997e-41, 1.4009999999999999e-45, 2.496e-34, 1.019e-34, 0.0, 3.748e-19, 4.182e-20, 1.3979999999999998e-22, 8.387e-24, 1.187e-33, 4.2510000000000004e-30, 3.223e-44, 0.0, 1.499e-43, 1.242e-28, 9.386e-30, 1.565e-29, 1.194e-31, 4.28e-27, 1.549e-24, 1.824e-29, 6.691e-28, 0.0, 1.012e-24, 1.273e-22, 1.72e-24, 2.734e-30, 2.1909999999999998e-23, 4.211e-23, 4.254e-26, 1.4270000000000002e-20, 2.583e-27, 1.77e-24, 3.273e-21, 4.676e-18, 3.21e-15, 5.4e-15, 7.472e-16, 1.01e-11, 1.845e-13, 9.604e-10, 2.847e-10, 2.678e-12, 4.12e-08, 1.289e-06, 6.57e-12, 3.096e-08, 1.826e-05, 1.947e-07, 2.005e-07, 3.561e-06, 2.911e-05, 6.952e-07, 0.0001229, 0.0001236, 0.0001052, 7.891e-05, 0.00152, 0.0003455, 6.774e-05, 0.001603, 0.0006429, 0.001758, 0.0006129, 0.005109, 0.004652, 0.001276, 0.0007808, 0.003576, 0.001593, 0.003814, 0.00571, 0.0001871, 0.0007113, 0.0008529, 0.006081, 0.009486, 0.002999, 0.006123, 0.001947, 0.005501, 0.004665, 0.0002939, 0.006003, 0.004693, 0.001676, 0.001295, 0.002884, 0.0007278, 0.0001579, 0.004893, 0.001919, 0.001018, 0.004618, 0.002619, 0.001058, 0.001468, 0.0003256, 0.003256, 0.0005516, 0.0004182, 0.001437, 0.008102, 0.002299, 0.004705, 0.009671, 0.002327, 0.002388, 0.004913, 0.00441, 0.006594, 0.0105, 0.01138, 0.00558, 0.008968, 0.003523, 0.002966, 0.0008848, 0.0001433, 7.45e-05, 2.532e-05, 0.0001862, 0.0003636, 7.997e-05, 6.938e-05, 0.004647, 0.0009331, 0.0003631, 0.0007273, 0.006911, 0.0002216, 0.001408, 0.0002709, 0.003642, 0.001047, 0.008854, 0.00469, 0.00077, 0.000785, 0.002301, 0.0009989, 1.492e-10, 8.951e-07, 0.0006257, 0.003009, 0.004879, 0.00278, 0.00131, 0.006452, 0.001591, 0.003342, 0.00517, 0.00104, 0.007101, 0.001393, 0.004997, 0.004906, 0.006166, 0.01061, 0.001076, 0.005232, 0.002485, 0.01152, 0.005272, 0.003343, 0.01044, 0.003152, 0.009138, 0.007147, 0.004464, 0.01136, 0.00504, 0.01072, 0.007812, 0.007841, 0.01018, 0.007171, 0.01041, 0.01015, 0.009851, 0.01052, 0.01054, 0.0112, 0.01021, 0.009437, 0.006445, 0.005914, 0.006543, 0.008831, 0.007268, 0.00925, 0.008513, 0.006569, 0.005969, 0.00804, 0.006824, 0.007813, 0.008427, 0.009217, 0.008122, 0.007857, 0.008539, 0.0109, 0.008464, 0.008837, 0.009401, 0.01084, 0.008619, 0.008646, 0.01035, 0.01036, 0.008564, 0.006737, 0.003798, 0.007332, 0.008168, 0.008299, 0.009394, 0.01038, 0.01001, 0.008031, 0.00826, 0.009954, 0.00992, 0.008273, 0.007687, 0.007926, 0.009504, 0.008533, 0.008412, 0.008137, 0.007605, 0.008608, 0.008486, 0.009, 0.008001, 0.006867, 0.008095, 0.009204, 0.008679, 0.0075, 0.006989, 0.009046, 0.008865, 0.009164, 0.006796, 0.00809, 0.007523, 0.007596, 0.007238, 0.006235, 0.00579, 0.004573, 0.003724, 0.003325, 0.003556, 0.003779, 0.004733, 0.006172, 0.005677, 0.004211, 0.004002, 0.004058, 0.003983, 0.004265, 0.004765, 0.004992, 0.005345, 0.005653, 0.005779, 0.005959, 0.006117, 0.006027, 0.005658, 0.005458, 0.005586, 0.005454, 0.0052, 0.004862]</t>
  </si>
  <si>
    <t>[1.63e-22, 5.234e-21, 2.768e-20, 2.987e-19, 6.973e-19, 1.784e-18, 5.702e-18, 9.308e-18, 1.527e-16, 4.421e-16, 7.541e-16, 3.659e-15, 1.464e-14, 6.49e-14, 1.844e-13, 7.026e-13, 2.255e-12, 6.615e-12, 1.724e-11, 5.112e-11, 1.404e-10, 2.839e-10, 6.042e-10, 1.718e-09, 3.446e-09, 4.778e-09, 1.011e-08, 2.417e-08, 3.741e-08, 4.844e-08, 8.114e-08, 1.39e-07, 2.62e-07, 3.577e-07, 4.74e-07, 1.231e-06, 1.882e-06, 1.846e-06, 3.967e-06, 6.282e-06, 6.69e-06, 9.389e-06, 1.609e-05, 2.43e-05, 2.004e-05, 3.885e-05, 6.908e-05, 8.882e-05, 8.537e-05, 0.0001359, 0.0002268, 0.0002765, 0.000274, 0.0003556, 0.0005803, 0.0008472, 0.0009072, 0.001122, 0.001325, 0.001787, 0.001934, 0.003248, 0.004331, 0.004288, 0.004895, 0.006498, 0.00737, 0.006844, 0.009504, 0.009692, 0.01304, 0.01016, 0.009943, 0.01574, 0.01948, 0.01967, 0.0164, 0.02317, 0.02932, 0.02145, 0.02546, 0.03639, 0.03653, 0.03539, 0.03304, 0.0289, 0.03129, 0.04235, 0.05006, 0.04892, 0.03969, 0.05464, 0.06936, 0.07269, 0.07107, 0.06703, 0.05598, 0.06337, 0.08049, 0.09294, 0.0922, 0.07028, 0.07036, 0.07394, 0.08391, 0.08483, 0.08331, 0.07249, 0.07369, 0.08862, 0.08526, 0.1005, 0.06944, 0.0793, 0.06378, 0.07867, 0.07949, 0.09299, 0.09203, 0.08832, 0.1022, 0.09231, 0.09089, 0.08356, 0.0998, 0.09332, 0.1023, 0.09602, 0.07009, 0.07133, 0.0945, 0.09648, 0.08196, 0.09273, 0.0992, 0.08003, 0.09129, 0.09123, 0.08455, 0.08355, 0.1032, 0.1087, 0.09678, 0.09365, 0.1006, 0.07847, 0.09877, 0.1055, 0.1094, 0.1108, 0.1101, 0.09936, 0.1038, 0.08849, 0.07298, 0.0892, 0.07058, 0.06021, 0.08404, 0.1068, 0.113, 0.09022, 0.08213, 0.09443, 0.08154, 0.1127, 0.101, 0.09287, 0.1134, 0.09672, 0.09831, 0.1232, 0.1303, 0.1222, 0.1188, 0.123, 0.1075, 0.1082, 0.1166, 0.1241, 0.132, 0.1023, 0.1091, 0.1362, 0.09023, 0.108, 0.1096, 0.07119, 0.1032, 0.08533, 0.08278, 0.1233, 0.102, 0.1055, 0.1115, 0.1302, 0.1408, 0.1328, 0.1094, 0.0997, 0.1034, 0.125, 0.125, 0.09889, 0.08763, 0.07455, 0.06887, 0.06619, 0.07287, 0.1069, 0.1058, 0.09836, 0.08406, 0.1102, 0.09135, 0.1024, 0.09431, 0.09302, 0.1002, 0.1211, 0.1212, 0.1113, 0.1307, 0.1331, 0.1118, 0.09987, 0.05545, 0.04022, 0.08165, 0.1036, 0.1261, 0.1278, 0.1106, 0.06448, 0.04828, 0.09797, 0.1369, 0.1411, 0.1525, 0.1516, 0.1571, 0.1546, 0.1623, 0.1534, 0.1503, 0.1496, 0.1464, 0.1433, 0.1481, 0.1577, 0.1371, 0.1478, 0.158, 0.1533, 0.1544, 0.154, 0.1558, 0.1512, 0.1476, 0.1487, 0.1473, 0.1532, 0.1448, 0.1406, 0.1478, 0.1467, 0.1421, 0.1388, 0.1345, 0.1268, 0.1104, 0.1087, 0.1395, 0.1394, 0.1288, 0.1338, 0.1499, 0.1471, 0.1331, 0.1368, 0.1402, 0.1443, 0.1538, 0.149, 0.1514, 0.1474, 0.14, 0.1505, 0.1518, 0.1514, 0.1546, 0.1593, 0.1527, 0.1428, 0.1483, 0.1481, 0.1506, 0.152, 0.1456, 0.1437, 0.1429, 0.1452, 0.1455, 0.1438, 0.1409, 0.1385, 0.1392, 0.1357, 0.1363, 0.1359, 0.1308, 0.1298, 0.136, 0.1335, 0.1327, 0.1328, 0.1277, 0.1269, 0.1292, 0.1273, 0.1263, 0.1276, 0.1273, 0.1251, 0.122, 0.1158, 0.1008, 0.1051, 0.1146, 0.1141, 0.1192, 0.1163, 0.1091, 0.1119, 0.1124, 0.1126, 0.1125, 0.1133, 0.107, 0.1073, 0.1031, 0.1001, 0.09768, 0.1006, 0.09764, 0.0998, 0.1025, 0.09699, 0.09345, 0.09556, 0.09453, 0.09642, 0.09677, 0.09089, 0.08954, 0.08795, 0.08706, 0.07678, 0.08013, 0.08341, 0.08575, 0.08583, 0.08515, 0.08295, 0.08511, 0.08525, 0.08062, 0.07519, 0.07867, 0.08217, 0.08026, 0.08072, 0.07731, 0.07451, 0.07621, 0.07743, 0.07769, 0.07418, 0.07499, 0.07386, 0.07034, 0.07034, 0.07192, 0.07046, 0.07123, 0.07047, 0.07034, 0.0697, 0.06834, 0.06806, 0.06838, 0.06705, 0.06702, 0.06533, 0.06639, 0.06601, 0.06462, 0.06207, 0.06102, 0.05931, 0.05947, 0.05967, 0.05866, 0.0597, 0.05758, 0.05661, 0.05533, 0.05591, 0.05503, 0.05352, 0.05295, 0.05205, 0.05297, 0.05312, 0.05259, 0.05131, 0.05054, 0.05082, 0.0498, 0.0498, 0.05061, 0.05071, 0.05149, 0.05143, 0.0517, 0.05021, 0.04895, 0.04984, 0.04872, 0.04349, 0.04518, 0.04718, 0.0464, 0.04644, 0.0458, 0.04445, 0.04539, 0.04455, 0.04394, 0.04353, 0.04312, 0.04238, 0.04182, 0.04224, 0.04273, 0.04232, 0.04201, 0.0423, 0.04172, 0.04168, 0.04128, 0.0414, 0.04118, 0.04055, 0.03989, 0.04065, 0.03919, 0.03899, 0.04037, 0.03982, 0.03992, 0.0398, 0.03917, 0.03841, 0.03758, 0.03735, 0.03778, 0.03812, 0.03497, 0.03676, 0.03567, 0.03646, 0.03606, 0.03705, 0.03658, 0.03707, 0.03646, 0.03697, 0.0372, 0.03669, 0.03623, 0.03611, 0.03584, 0.03626, 0.03603, 0.036, 0.03519, 0.0349, 0.03494, 0.0341, 0.03384, 0.03511, 0.03397, 0.03442, 0.03388, 0.03267, 0.02876, 0.02945, 0.03281, 0.03287, 0.03285, 0.03288, 0.03279, 0.03205, 0.03231, 0.03222, 0.03213, 0.032, 0.0319, 0.03228, 0.03201, 0.0319, 0.03154, 0.03192, 0.03168, 0.03128, 0.03137, 0.03096, 0.03094, 0.03033, 0.03045, 0.03013, 0.02997, 0.02979, 0.02951, 0.02963, 0.02934, 0.01768, 0.02123, 0.02125, 0.02248, 0.02395, 0.02525, 0.02561, 0.02577, 0.02658, 0.02657, 0.02761, 0.0271, 0.02667, 0.02625, 0.02598, 0.02595, 0.0259, 0.02642, 0.02641, 0.02617, 0.02607, 0.02601, 0.02581, 0.02574, 0.02558, 0.02536, 0.02504, 0.025, 0.02423, 0.02422, 0.022, 0.02072, 0.01889, 0.01972, 0.02082, 0.02296, 0.02176, 0.01998, 0.01989, 0.02042, 0.02048, 0.01945, 0.01968, 0.0207, 0.01987, 0.02075, 0.02147, 0.02178, 0.02128, 0.02115, 0.02115, 0.02119, 0.0207, 0.02104, 0.02067, 0.02054, 0.02093, 0.02073, 0.0206, 0.0206, 0.02054, 0.02039, 0.02006, 0.01997, 0.0197, 0.0197, 0.01972, 0.01968, 0.01949, 0.0194, 0.01935, 0.01901, 0.01843, 0.002586, 0.001369, 0.00809, 0.003888, 0.005881, 0.007971, 0.01008, 0.01322, 0.01581, 0.01623, 0.0169, 0.01705, 0.01703, 0.01706, 0.01689, 0.01668, 0.0168, 0.01649, 0.0163, 0.01623, 0.01607, 0.01602, 0.01606, 0.01572, 0.01574, 0.01558, 0.0157, 0.01544, 0.01523, 0.0152, 0.01483, 0.01481, 0.01462, 0.01433, 0.01437, 0.01458, 0.01423, 0.01419, 0.01441, 0.01428, 0.01402, 0.01392, 0.01381, 0.01366, 0.0136, 0.01346, 0.01371, 0.01349, 0.01342, 0.01315, 0.01305, 0.01302, 0.01269, 0.01244, 0.01126, 0.01112, 0.0105, 0.01049, 0.01012, 0.01087, 0.01035, 0.01166, 0.0114, 0.008394, 0.01116, 0.01134, 0.01097, 0.01144, 0.01003, 0.0108, 0.01071, 0.01067, 0.0104, 0.01072, 0.01042, 0.01115, 0.01077, 0.01107, 0.01074, 0.0108, 0.01097, 0.01079, 0.01073, 0.01063, 0.01046, 0.01073, 0.01063, 0.01036, 0.01027, 0.009927, 0.00946, 0.009979, 0.009852, 0.009418, 0.008111, 0.008855, 0.009652, 0.009817, 0.009716, 0.00968, 0.009652, 0.009567, 0.009681, 0.009877, 0.00935, 0.009232, 0.008269, 0.008595, 0.009317, 0.009088, 0.00931, 0.009147, 0.009077, 0.009022, 0.008875, 0.008659, 0.008712, 0.008761, 0.008823, 0.008649, 0.008427, 0.008275, 0.00842, 0.008408, 0.008331, 0.008354, 0.007953, 0.007989, 0.008095, 0.008117, 0.008045, 0.007991, 0.007755, 0.007527, 0.007311, 0.006982, 0.006722, 0.005953, 0.006262, 0.004894, 0.006207, 0.005189, 0.005672, 0.005756, 0.006992, 0.006773, 0.006353, 0.005306, 0.005436, 0.005732, 0.005238, 0.005446, 0.005621, 0.005264, 0.005227, 0.005547, 0.004829, 0.005777, 0.004941, 0.005788, 0.005847, 0.005917, 0.005401, 0.005666, 0.005492, 0.005355, 0.00539, 0.005887, 0.004669, 0.004353, 0.00359, 0.003326, 0.002571, 0.002215, 0.001503, 0.002123, 0.00149, 0.001548, 0.00182, 0.003112, 0.003621, 0.002894, 0.003203, 0.00222, 0.002198, 0.002902, 0.001664, 0.002947, 0.00218, 0.003736, 0.001375, 0.003616, 0.002201, 0.002643, 0.003045, 0.002675, 0.00249, 0.002209, 0.003216, 0.002728, 0.00305, 0.003275, 0.003107, 0.003459, 0.003192, 0.003395, 0.003491, 0.003498, 0.004233, 0.00441, 0.004137, 0.004545, 0.00432, 0.003947, 0.0037, 0.003753, 0.003658, 0.004053, 0.003876, 0.003995, 0.003803, 0.004315, 0.004153, 0.003999, 0.004348, 0.004087, 0.004372, 0.004284, 0.004261, 0.004283, 0.004195, 0.004256, 0.004261, 0.004177, 0.004227, 0.004203, 0.004176, 0.004164, 0.00413, 0.0041, 0.004065, 0.004091, 0.003988, 0.003991, 0.003883, 0.003718, 0.003853, 0.003916, 0.003887, 0.003855, 0.003828, 0.003837, 0.003794, 0.003797, 0.003756, 0.003719, 0.003687, 0.003683, 0.003652, 0.003569, 0.003605, 0.003585, 0.003546, 0.003572, 0.003523, 0.003539, 0.003512, 0.00349, 0.00347, 0.003417, 0.003423, 0.003398, 0.003372, 0.003308, 0.003294, 0.003291, 0.003296, 0.003228, 0.00323, 0.003217, 0.00319, 0.00319, 0.003155, 0.003133, 0.003131, 0.003076, 0.003029, 0.003044, 0.003049, 0.003026, 0.003, 0.002983, 0.002958, 0.002923, 0.002917, 0.002905, 0.002882, 0.002861, 0.002778, 0.00277, 0.002754, 0.002739, 0.002743, 0.002706, 0.002725, 0.002698, 0.002633, 0.00266, 0.002592, 0.002509, 0.002594, 0.002616, 0.002588, 0.00254, 0.002593, 0.002477, 0.002579, 0.002536, 0.002485, 0.002514, 0.002488, 0.0024, 0.002418, 0.002413, 0.002378, 0.002449, 0.002272, 0.002295, 0.002379, 0.002311, 0.002267, 0.002356, 0.002331, 0.002029, 0.002136, 0.00209, 0.002013, 0.002241, 0.001974, 0.002042, 0.00192, 0.001929, 0.001853, 0.001842, 0.001836, 0.001974, 0.001606, 0.00187, 0.001647, 0.001677, 0.001899, 0.001332, 0.001652, 0.001115, 0.001226, 0.001004, 0.0008828, 0.0004309, 0.0009144, 0.0005267, 0.0006582, 0.0008194, 0.0004098, 0.0005853, 0.0004901, 0.0006241, 0.0002889, 0.0006951, 0.0004896, 0.0005008, 0.0003764, 0.001157, 0.000927, 0.0006644, 0.0002404, 8.826e-05, 0.0005769, 0.00113, 0.0008076, 0.001072, 0.0009419, 0.0007579, 0.0008384, 0.001149, 0.0004681, 0.0006093, 0.0006576, 0.0003048, 0.0009673, 0.0008104, 0.0004997, 0.0007673, 0.000895, 0.0008256, 0.0006126, 0.001064, 0.0009745, 0.001068, 0.001046, 0.001095, 0.0009914, 0.001196, 0.001183, 0.001445, 0.001317, 0.001223, 0.001255, 0.001317, 0.00129, 0.001304, 0.001388, 0.001353, 0.001378, 0.001371, 0.001047, 0.001321, 0.001426, 0.001374, 0.001078, 0.001411, 0.001296, 0.001322, 0.0009604, 0.001285, 0.001215, 0.00119, 0.001352, 0.001298, 0.0009632, 0.001212, 0.001307, 0.001258, 0.00131, 0.001262, 0.001289, 0.001232, 0.001194, 0.001268, 0.001177, 0.001033, 0.00122, 0.001186, 0.001168, 0.001155, 0.001034, 0.001182, 0.001275, 0.001152, 0.001119, 0.001145, 0.001179, 0.001126, 0.001124, 0.001211, 0.001136, 0.001115, 0.001195, 0.001167, 0.001178, 0.001163, 0.001171, 0.001175, 0.001145, 0.001133, 0.001127, 0.001152, 0.001152, 0.001076, 0.001149, 0.00114, 0.00112, 0.001138, 0.001128, 0.001098, 0.001124, 0.001115, 0.001117, 0.001103, 0.001106, 0.001088, 0.001088, 0.001082, 0.001073, 0.00106, 0.001065, 0.001065, 0.001055, 0.001047, 0.001044, 0.001042, 0.001032, 0.001012, 0.001013, 0.000995, 0.0009806, 0.001002, 0.0009583, 0.0009473, 0.0009732, 0.0009158, 0.0009218, 0.0008475, 0.0008084, 0.0008093, 0.0007245, 0.0007978, 0.0007526, 0.0007749, 0.000718, 0.0003912, 0.0007598, 0.0008264, 0.000827, 0.000813, 0.0008181, 0.0008268, 0.0008386, 0.000854, 0.0008646, 0.0008626, 0.000851, 0.0008135, 0.0007795, 0.0008371, 0.0008612, 0.0008613, 0.0008724, 0.0008593, 0.0008591, 0.0008324, 0.0008459, 0.0008515, 0.0008123, 0.0008379, 0.0008332, 0.0008223, 0.0007933, 0.0007568, 0.0007955, 0.000821, 0.0007187, 0.0007465, 0.000783, 0.0007119, 0.000624, 0.0007683, 0.000767, 0.0006419, 0.000684, 0.0007501, 0.000613, 0.0006655, 0.0006421, 0.0006458, 0.0005716, 0.0005937, 0.0006523, 0.0006097, 0.0006512, 0.0005567, 0.0005089, 0.0005874, 0.0006036, 0.0004731, 0.0005365, 0.0006204, 0.0005569, 0.0005317, 0.0004555, 0.0003671, 0.0004723, 0.0003166, 0.0003105, 0.0004228, 0.000343, 0.0004525, 0.0003707, 0.0003413, 0.000364, 0.0003576, 0.0003364, 0.0003481, 0.0003881, 0.0002952, 0.0001774, 0.0002428, 0.000162, 0.0001703, 2.793e-05, 7.273e-05, 6.087e-05, 3.33e-05, 1.826e-05, 2.821e-06, 5.347e-06, 3.123e-07, 1.551e-06, 2.211e-06, 3.393e-07, 1.59e-07, 2.483e-07, 5.965e-09, 8.252e-11, 3.688e-07, 2.158e-07, 1.166e-10, 1.072e-06, 4.571e-07, 1.794e-11, 9.427e-08, 7.924e-08, 1.09e-08, 2.643e-07, 1.811e-06, 4.266e-06, 6.644e-06, 4.416e-06, 2.457e-06, 1.437e-05, 1.134e-06, 2.171e-06, 1.089e-07, 2.661e-07, 9.273e-09, 1.207e-07, 1.474e-07, 3.248e-07, 5.22e-06, 1.719e-07, 9.578e-06, 7.774e-06, 6.571e-06, 6.809e-07, 2.301e-06, 2.838e-06, 6.458e-08, 5.415e-09, 1.225e-06, 1.519e-05, 1.022e-05, 4.642e-09, 7.19e-09, 1.331e-05, 1.848e-05, 6.186e-06, 4.958e-08, 1.831e-05, 1.862e-06, 1.475e-05, 7.71e-06, 5.586e-06, 1.57e-05, 1.701e-05, 7.606e-05, 4.243e-06, 2.642e-06, 9.073e-05, 4.525e-05, 4.765e-05, 8.802e-06, 3.023e-05, 3.428e-05, 0.000109, 2.709e-05, 4.567e-05, 6.951e-05, 6.782e-05, 9.756e-05, 2.184e-05, 8.249e-05, 0.0001173, 0.0001227, 1.791e-05, 8.69e-05, 4.915e-05, 6.559e-05, 9.728e-05, 7.641e-05, 4.062e-05, 0.0001187, 9.173e-05, 8.145e-05, 8.409e-05, 8.816e-05, 0.0001196, 0.0001042, 4.992e-05, 8.199e-05, 0.0001826, 0.0001708, 6.066e-05, 2.926e-05, 0.0001118, 0.0001384, 0.0002034, 0.0001078, 0.0001523, 0.0001806, 0.0001922, 0.0002318, 0.0001303, 0.0001433, 0.0001948, 7.674e-05, 0.0002143, 0.000129, 0.0001121, 7.24e-05, 0.0001254, 0.0001478, 8.957e-05, 3.916e-05, 8.6e-05, 0.0001129, 0.0001416, 0.0002407, 0.0001071, 0.0001116, 9.521e-05, 0.0001671, 9.549e-05, 0.0001607, 8.817e-05, 0.0002006, 0.0001799, 0.000169, 0.0001674, 9.396e-05, 0.0001355, 0.0002436, 0.0002145, 0.0002323, 0.0002103, 0.0002251, 0.0002425, 0.0002176, 0.0002055, 0.0002577, 0.0002344, 0.0002627, 0.0002839, 0.0002919, 0.0002595, 0.0002278, 0.0001851, 0.000213, 0.0002836, 0.0002761, 0.0002674, 0.0002155, 0.00029, 0.000283, 0.0002774, 0.0002618, 0.0002485, 0.0002812, 0.0002706, 0.0002671, 0.0002652, 0.000261, 0.0002743, 0.0002851, 0.0002741, 0.0002871, 0.0002796, 0.0002706, 0.0002735, 0.0002704, 0.0002827, 0.0002692, 0.0002649, 0.0002712, 0.0002776, 0.0002756, 0.0002714, 0.0002716, 0.0002741, 0.000269, 0.0002683, 0.0002643, 0.000263, 0.0002646, 0.0002631, 0.0002655, 0.0002636, 0.0002656, 0.0002617, 0.0002567, 0.000256, 0.0002571, 0.000255, 0.0002564, 0.0002551, 0.0002514, 0.0002489, 0.0002486, 0.000248, 0.0002501, 0.0002482, 0.0002461, 0.0002473, 0.0002483, 0.0002452, 0.0002424, 0.000243, 0.0002424, 0.0002389, 0.0002386, 0.0002358, 0.0002363, 0.0002379, 0.0002393, 0.000237, 0.0002348, 0.0002258, 0.0002223, 0.0002183, 0.0002117, 0.0002214, 0.0002231, 0.000224, 0.0002203, 0.0002156, 0.000217, 0.0002199, 0.0002222, 0.0002199, 0.0002161, 0.0002088, 0.0002019, 0.0002063, 0.0002108, 0.0002171, 0.0002194, 0.0002189, 0.0002152, 0.0002085, 0.0002138, 0.0002155, 0.0002126, 0.0002105, 0.0002073, 0.0002077, 0.0002087, 0.0002066, 0.000206, 0.0002032, 0.0002044, 0.0002042, 0.000198, 0.0001935, 0.0001965, 0.0001981, 0.0001983, 0.0001976, 0.0001926, 0.0001893, 0.0001928, 0.0001952, 0.0001916, 0.0001866, 0.0001882, 0.0001907, 0.0001931, 0.0001901, 0.0001894, 0.0001888, 0.0001899, 0.0001887, 0.0001868, 0.0001851, 0.0001833, 0.0001834, 0.0001763, 0.0001804, 0.0001768, 0.0001751, 0.0001734, 0.0001606, 0.0001691, 0.0001595, 0.0001662, 0.0001701, 0.0001565, 0.0001689, 0.0001626, 0.0001571, 0.0001705, 0.000155, 0.0001652, 0.0001664, 0.0001497, 0.0001651, 0.0001656, 0.000153, 0.0001643, 0.0001605, 0.0001619, 0.0001642, 0.0001616, 0.0001629, 0.0001626, 0.0001578, 0.0001604, 0.000159, 0.0001462, 0.0001135, 0.0001441, 0.0001512, 0.0001539, 0.0001552, 0.0001501, 0.0001484, 0.0001514, 0.000147, 0.0001447, 0.0001467, 0.0001452, 0.0001402, 0.0001434, 0.0001374, 0.0001311, 0.0001394, 0.0001423, 0.0001313, 0.0001429, 0.0001424, 0.0001363, 0.0001405, 0.0001392, 0.0001391, 0.0001289, 0.0001381, 0.0001404, 0.000135, 0.000138, 0.0001383, 0.0001213, 0.0001357, 0.0001347, 0.0001309, 0.0001312, 0.0001273, 0.0001201, 0.0001206, 0.0001173, 0.0001088, 0.0001074, 0.0001004, 0.0001002, 9.435e-05, 9.797e-05, 9.143e-05, 9.281e-05, 7.803e-05, 8.439e-05, 7.09e-05, 6.139e-05, 5.032e-05, 5.529e-05, 3.314e-05, 2.173e-05, 1.388e-05, 1.108e-05, 5.36e-06, 2.269e-06, 2.861e-06, 8.423e-08, 9.961e-08, 3.142e-09, 1.461e-07, 8.067e-08, 1.079e-08, 1.068e-07, 1.913e-07, 1.27e-10, 1.816e-10, 4.419e-07, 2.982e-07, 9.89e-07, 6.149e-07, 1.972e-08, 1.187e-08, 2.157e-07, 1.316e-07, 1.316e-06, 1.764e-06, 1.21e-06, 4.118e-06, 3.545e-06, 7.967e-06, 1.264e-05, 1.242e-05, 1.652e-05, 2.218e-05, 2.77e-05, 3.09e-05, 2.892e-05, 3.017e-05, 3.176e-05, 3.229e-05, 3.332e-05, 2.948e-05, 3.664e-05, 3.054e-05, 3.157e-05, 3.332e-05, 3.071e-05, 3.228e-05, 3.072e-05, 3.108e-05, 3.104e-05, 2.966e-05, 2.858e-05, 2.855e-05, 2.802e-05, 2.816e-05, 2.727e-05, 2.682e-05, 2.665e-05, 2.574e-05, 2.431e-05, 2.52e-05, 2.41e-05, 2.436e-05, 2.296e-05, 2.297e-05, 2.302e-05, 2.286e-05, 2.275e-05, 2.229e-05, 2.109e-05, 2.08e-05, 2.033e-05, 1.855e-05, 1.937e-05, 1.894e-05, 1.899e-05, 1.759e-05, 1.823e-05, 1.793e-05, 1.527e-05, 1.624e-05, 1.734e-05, 1.649e-05, 1.643e-05, 1.587e-05, 1.559e-05, 1.509e-05, 1.468e-05, 1.388e-05, 1.411e-05, 1.283e-05, 1.247e-05, 1.278e-05, 1.173e-05, 1.142e-05, 1.207e-05, 1.101e-05, 1.094e-05, 1.054e-05, 9.844e-06, 9.901e-06, 1.121e-05, 9.652e-06, 8.385e-06, 9.834e-06, 9.486e-06, 9.548e-06, 7.678e-06, 8.163e-06, 6.746e-06, 7.474e-06, 7.916e-06, 8.16e-06, 4.803e-06, 6.888e-06, 7.038e-06, 5.31e-06, 5.913e-06, 6.242e-06, 6.806e-06, 5.552e-06, 5.686e-06, 4.649e-06, 4.396e-06, 5.245e-06, 6.751e-06, 2.688e-06, 6.557e-06, 3.534e-06, 2.528e-06, 4.187e-06, 5.087e-06, 3.92e-06, 3.001e-06, 2.999e-06, 1.948e-06, 1.401e-06, 1.057e-06, 9.12e-07, 1.936e-06, 6.58e-07, 7.606e-07, 2.633e-07, 3.006e-07, 8.969e-08, 6.35e-09, 3.217e-09, 4.799e-09, 8.694e-12, 2.89e-12, 1.181e-10, 4.678e-12, 4.2e-14, 2.024e-16, 5.805e-22, 3.433e-18, 6.704e-26, 1.6369999999999998e-23, 1.696e-27, 1.158e-21, 9.859000000000001e-28, 1.438e-25, 3.959e-28, 1.187e-23, 1.859e-21, 2.49e-32, 5.253e-15, 6.641e-15, 2.107e-16, 2.565e-16, 1.383e-21, 6.358e-21, 5.967e-29, 1.28e-39, 3.3430000000000003e-28, 3.2040000000000006e-20, 8.759e-21, 3.089e-19, 3.4489999999999996e-22, 1.48e-18, 9.535e-17, 1.004e-21, 3.023e-18, 1.536e-31, 1.158e-18, 1.888e-15, 2.739e-17, 3.578e-22, 4.388e-17, 1.07e-16, 6.285e-19, 1.821e-15, 9.98e-20, 8.445e-18, 2.108e-15, 9.014e-15, 1.383e-13, 1.437e-12, 1.504e-12, 3.162e-11, 7.043e-13, 3.886e-10, 1.371e-10, 8.538e-12, 4.621e-09, 2.092e-08, 2.611e-11, 1.957e-09, 5.87e-08, 5.724e-09, 1.578e-09, 2.426e-08, 8.057e-08, 1.18e-08, 1.385e-07, 9.708e-08, 1.315e-07, 6.531e-08, 4.308e-07, 1.501e-07, 5.966e-08, 3.962e-07, 2.375e-07, 3.914e-07, 1.829e-07, 7.112e-07, 6.769e-07, 2.873e-07, 2.381e-07, 5.714e-07, 2.62e-07, 5.333e-07, 6.678e-07, 6.573e-08, 1.645e-07, 2.052e-07, 6.63e-07, 8.172e-07, 4.329e-07, 6.425e-07, 3.224e-07, 5.639e-07, 5.439e-07, 1.192e-07, 5.873e-07, 4.996e-07, 2.493e-07, 2.285e-07, 4.01e-07, 1.564e-07, 6.361e-08, 4.854e-07, 2.976e-07, 2.177e-07, 4.578e-07, 3.014e-07, 2.085e-07, 2.618e-07, 1.068e-07, 3.548e-07, 1.138e-07, 1.233e-07, 2.224e-07, 6.452e-07, 2.511e-07, 3.831e-07, 6.838e-07, 2.667e-07, 2.546e-07, 4.416e-07, 3.808e-07, 5.339e-07, 6.689e-07, 6.655e-07, 4.688e-07, 5.567e-07, 4.047e-07, 2.717e-07, 1.967e-07, 5.65e-08, 4.576e-08, 2.45e-08, 6.728e-08, 1.146e-07, 2.97e-08, 3.773e-08, 3.94e-07, 1.939e-07, 6.77e-08, 1.337e-07, 4.747e-07, 7.108e-08, 1.745e-07, 8.467e-08, 3.513e-07, 1.624e-07, 5.108e-07, 3.863e-07, 1.063e-07, 1.072e-07, 2.318e-07, 1.73e-07, 2.536e-10, 4.937e-09, 1.422e-07, 2.128e-07, 3.515e-07, 2.015e-07, 1.583e-07, 3.54e-07, 1.794e-07, 2.4e-07, 2.973e-07, 1.541e-07, 3.533e-07, 1.8e-07, 2.956e-07, 3.173e-07, 3.342e-07, 4.262e-07, 1.491e-07, 2.796e-07, 2.218e-07, 4.293e-07, 3.062e-07, 2.502e-07, 3.942e-07, 2.388e-07, 3.711e-07, 3.332e-07, 2.612e-07, 3.989e-07, 2.801e-07, 3.798e-07, 3.307e-07, 3.297e-07, 3.651e-07, 3.112e-07, 3.627e-07, 3.556e-07, 3.475e-07, 3.558e-07, 3.532e-07, 3.612e-07, 3.428e-07, 3.29e-07, 2.748e-07, 2.623e-07, 2.736e-07, 3.085e-07, 2.78e-07, 3.102e-07, 2.98e-07, 2.583e-07, 2.527e-07, 2.83e-07, 2.599e-07, 2.744e-07, 2.776e-07, 2.893e-07, 2.749e-07, 2.671e-07, 2.702e-07, 3.081e-07, 2.707e-07, 2.708e-07, 2.78e-07, 2.965e-07, 2.644e-07, 2.607e-07, 2.824e-07, 2.799e-07, 2.551e-07, 2.188e-07, 1.627e-07, 2.28e-07, 2.403e-07, 2.42e-07, 2.518e-07, 2.617e-07, 2.563e-07, 2.277e-07, 2.279e-07, 2.501e-07, 2.493e-07, 2.239e-07, 2.107e-07, 2.125e-07, 2.336e-07, 2.179e-07, 2.144e-07, 2.131e-07, 2.03e-07, 2.138e-07, 2.103e-07, 2.172e-07, 2.04e-07, 1.849e-07, 2.008e-07, 2.149e-07, 2.065e-07, 1.906e-07, 1.807e-07, 2.071e-07, 2.039e-07, 2.056e-07, 1.75e-07, 1.907e-07, 1.831e-07, 1.829e-07, 1.769e-07, 1.639e-07, 1.571e-07, 1.398e-07, 1.268e-07, 1.197e-07, 1.221e-07, 1.247e-07, 1.371e-07, 1.538e-07, 1.469e-07, 1.272e-07, 1.233e-07, 1.231e-07, 1.211e-07, 1.241e-07, 1.295e-07, 1.314e-07, 1.345e-07, 1.368e-07, 1.371e-07, 1.382e-07, 1.391e-07, 1.372e-07, 1.322e-07, 1.29e-07, 1.292e-07, 1.267e-07, 1.229e-07, 1.169e-07]</t>
  </si>
  <si>
    <t>[1.63e-22, 5.234e-21, 2.768e-20, 2.987e-19, 6.973e-19, 1.784e-18, 5.702e-18, 9.308e-18, 1.527e-16, 4.421e-16, 7.541e-16, 3.659e-15, 1.464e-14, 6.49e-14, 1.844e-13, 7.026e-13, 2.255e-12, 6.615e-12, 1.724e-11, 5.112e-11, 1.404e-10, 2.839e-10, 6.042e-10, 1.718e-09, 3.446e-09, 4.778e-09, 1.011e-08, 2.417e-08, 3.741e-08, 4.844e-08, 8.114e-08, 1.39e-07, 2.62e-07, 3.577e-07, 4.74e-07, 1.231e-06, 1.882e-06, 1.846e-06, 3.967e-06, 6.283e-06, 6.691e-06, 9.391e-06, 1.61e-05, 2.433e-05, 2.006e-05, 3.892e-05, 6.932e-05, 8.923e-05, 8.583e-05, 0.0001369, 0.000229, 0.0002798, 0.0002776, 0.0003608, 0.0005906, 0.0008652, 0.0009275, 0.00115, 0.001353, 0.001832, 0.001987, 0.003342, 0.004465, 0.004427, 0.005069, 0.006745, 0.007663, 0.007118, 0.00991, 0.01013, 0.01364, 0.01064, 0.01043, 0.01654, 0.02049, 0.02071, 0.01729, 0.02444, 0.03095, 0.02269, 0.02698, 0.03855, 0.03867, 0.0375, 0.03515, 0.03078, 0.03332, 0.04514, 0.05343, 0.05228, 0.04249, 0.05847, 0.07445, 0.07809, 0.07649, 0.07227, 0.06045, 0.06852, 0.08705, 0.1006, 0.1, 0.07646, 0.0767, 0.08067, 0.09155, 0.09259, 0.09114, 0.07955, 0.08104, 0.09745, 0.09379, 0.1104, 0.07643, 0.08777, 0.07079, 0.08751, 0.0884, 0.1033, 0.1025, 0.09852, 0.1145, 0.1036, 0.102, 0.09406, 0.1126, 0.1055, 0.1158, 0.1088, 0.07968, 0.08106, 0.1079, 0.1104, 0.09403, 0.1066, 0.1143, 0.09235, 0.1056, 0.1058, 0.09829, 0.09735, 0.1205, 0.1272, 0.1135, 0.11, 0.1184, 0.09266, 0.1169, 0.1252, 0.1301, 0.132, 0.1315, 0.119, 0.1246, 0.1064, 0.08796, 0.1078, 0.08546, 0.07307, 0.1022, 0.1302, 0.1381, 0.1105, 0.1008, 0.1163, 0.1007, 0.1396, 0.1255, 0.1157, 0.1417, 0.1212, 0.1235, 0.1551, 0.1645, 0.1547, 0.1508, 0.1566, 0.1372, 0.1385, 0.1497, 0.1597, 0.1704, 0.1324, 0.1416, 0.1772, 0.1177, 0.1413, 0.1438, 0.09367, 0.1362, 0.1129, 0.1098, 0.1641, 0.1361, 0.1411, 0.1496, 0.1751, 0.1899, 0.1796, 0.1483, 0.1355, 0.141, 0.171, 0.1715, 0.1361, 0.1211, 0.1033, 0.09578, 0.09235, 0.102, 0.1501, 0.149, 0.1389, 0.1191, 0.1566, 0.1302, 0.1464, 0.1353, 0.1339, 0.1446, 0.1753, 0.1761, 0.1622, 0.1911, 0.1951, 0.1644, 0.1474, 0.0821, 0.05974, 0.1217, 0.1548, 0.1891, 0.1922, 0.1668, 0.09763, 0.07335, 0.1493, 0.2091, 0.2163, 0.2346, 0.2341, 0.2431, 0.2442, 0.2582, 0.2458, 0.2424, 0.2427, 0.2393, 0.2359, 0.2453, 0.263, 0.2302, 0.2498, 0.269, 0.2626, 0.2663, 0.2676, 0.2728, 0.2665, 0.2619, 0.2659, 0.265, 0.2777, 0.2643, 0.2586, 0.2737, 0.2737, 0.2673, 0.2627, 0.2562, 0.2433, 0.2133, 0.2115, 0.2736, 0.2755, 0.2561, 0.2676, 0.3023, 0.2989, 0.2726, 0.2815, 0.291, 0.3021, 0.3244, 0.3163, 0.3235, 0.3167, 0.3032, 0.3284, 0.3332, 0.3354, 0.3453, 0.3585, 0.3459, 0.3258, 0.3408, 0.343, 0.3515, 0.3575, 0.345, 0.3434, 0.3442, 0.3524, 0.3557, 0.3534, 0.3486, 0.3452, 0.3493, 0.3427, 0.3469, 0.3488, 0.3378, 0.3375, 0.3557, 0.3512, 0.351, 0.3533, 0.3419, 0.3422, 0.3519, 0.3503, 0.3515, 0.3589, 0.3616, 0.3583, 0.3516, 0.3358, 0.2943, 0.309, 0.339, 0.3399, 0.358, 0.3523, 0.3328, 0.3439, 0.3475, 0.3507, 0.353, 0.3584, 0.3416, 0.3456, 0.3351, 0.3284, 0.323, 0.3356, 0.3271, 0.338, 0.3496, 0.3332, 0.3234, 0.3329, 0.3315, 0.3406, 0.3445, 0.3261, 0.3241, 0.3208, 0.3199, 0.2844, 0.299, 0.3135, 0.3248, 0.3277, 0.3277, 0.3216, 0.3326, 0.3356, 0.3201, 0.3011, 0.3177, 0.3344, 0.3292, 0.3338, 0.3221, 0.3127, 0.3222, 0.3297, 0.3332, 0.3204, 0.3263, 0.3236, 0.3104, 0.3124, 0.3218, 0.3181, 0.3235, 0.3223, 0.3238, 0.3235, 0.3197, 0.3207, 0.3245, 0.3206, 0.3227, 0.3168, 0.3242, 0.3247, 0.3203, 0.31, 0.3071, 0.3008, 0.3041, 0.3075, 0.3046, 0.3122, 0.303, 0.2999, 0.295, 0.3, 0.2965, 0.2889, 0.2878, 0.285, 0.291, 0.2933, 0.2915, 0.2854, 0.2825, 0.2856, 0.2818, 0.2843, 0.2923, 0.2958, 0.3032, 0.3054, 0.3092, 0.3024, 0.2968, 0.3038, 0.2973, 0.2631, 0.2754, 0.2922, 0.2877, 0.2917, 0.2894, 0.2818, 0.2931, 0.2889, 0.2885, 0.2883, 0.2883, 0.2857, 0.2837, 0.2885, 0.2935, 0.2923, 0.2918, 0.2954, 0.2929, 0.294, 0.2927, 0.2948, 0.2944, 0.2912, 0.2879, 0.2948, 0.2856, 0.2854, 0.2967, 0.294, 0.2959, 0.2959, 0.2922, 0.2875, 0.2828, 0.2821, 0.2863, 0.2892, 0.2512, 0.2759, 0.2677, 0.2798, 0.2794, 0.29, 0.2888, 0.2947, 0.2919, 0.2978, 0.3016, 0.2992, 0.2973, 0.2979, 0.2973, 0.302, 0.3018, 0.3028, 0.2965, 0.2929, 0.2951, 0.2884, 0.2907, 0.3035, 0.2925, 0.3004, 0.2972, 0.2862, 0.2544, 0.2618, 0.2937, 0.2959, 0.2973, 0.2988, 0.2982, 0.2929, 0.2976, 0.2988, 0.2995, 0.2998, 0.3005, 0.3056, 0.3046, 0.305, 0.3027, 0.3076, 0.3068, 0.3043, 0.3067, 0.304, 0.3052, 0.3005, 0.3031, 0.3014, 0.3011, 0.3007, 0.2994, 0.3022, 0.3002, 0.1209, 0.1725, 0.1743, 0.1953, 0.2215, 0.2463, 0.2544, 0.26, 0.2757, 0.2769, 0.2952, 0.291, 0.2835, 0.2802, 0.2775, 0.2797, 0.2804, 0.2897, 0.2917, 0.291, 0.2917, 0.2922, 0.2926, 0.2927, 0.2922, 0.2916, 0.2886, 0.2899, 0.2812, 0.2822, 0.2422, 0.2305, 0.2083, 0.2171, 0.2375, 0.2714, 0.2545, 0.2292, 0.2288, 0.2339, 0.241, 0.223, 0.2319, 0.2453, 0.2348, 0.2517, 0.2669, 0.2735, 0.2678, 0.2675, 0.2686, 0.2742, 0.2694, 0.276, 0.2729, 0.2732, 0.28, 0.2791, 0.279, 0.2802, 0.2808, 0.2803, 0.2771, 0.277, 0.2742, 0.2755, 0.2769, 0.2776, 0.276, 0.2759, 0.2763, 0.2726, 0.2613, 0.006246, 0.002176, 0.0602, 0.01385, 0.03205, 0.05999, 0.09914, 0.1602, 0.2204, 0.234, 0.2525, 0.2594, 0.2615, 0.2638, 0.2628, 0.2611, 0.2644, 0.2609, 0.2594, 0.2596, 0.2582, 0.2586, 0.2603, 0.2559, 0.2573, 0.2556, 0.2586, 0.2538, 0.2506, 0.2517, 0.2437, 0.2471, 0.2454, 0.2415, 0.2451, 0.2494, 0.2411, 0.2414, 0.2493, 0.2478, 0.2437, 0.2421, 0.2415, 0.2396, 0.24, 0.2394, 0.2468, 0.2438, 0.2438, 0.2388, 0.2379, 0.2367, 0.2296, 0.2246, 0.1966, 0.1955, 0.1874, 0.1876, 0.1805, 0.1992, 0.1889, 0.2212, 0.2164, 0.1443, 0.2111, 0.219, 0.2091, 0.2226, 0.1881, 0.2099, 0.2092, 0.2092, 0.2035, 0.2129, 0.205, 0.2261, 0.2159, 0.2268, 0.2195, 0.2235, 0.2285, 0.2251, 0.2259, 0.2261, 0.2231, 0.2304, 0.2295, 0.2252, 0.2237, 0.2174, 0.2082, 0.2202, 0.2189, 0.2106, 0.1819, 0.1998, 0.2185, 0.2234, 0.2217, 0.2221, 0.2225, 0.2214, 0.2248, 0.2302, 0.2188, 0.217, 0.1951, 0.2036, 0.2216, 0.2171, 0.2233, 0.2203, 0.2196, 0.2192, 0.2166, 0.2122, 0.2145, 0.2166, 0.219, 0.2156, 0.211, 0.2079, 0.2123, 0.2131, 0.2121, 0.2136, 0.2034, 0.2058, 0.2091, 0.2112, 0.2095, 0.2094, 0.2027, 0.196, 0.1884, 0.1772, 0.1721, 0.149, 0.1585, 0.1172, 0.1603, 0.1282, 0.1458, 0.1455, 0.1887, 0.1823, 0.1704, 0.1349, 0.1413, 0.1519, 0.1318, 0.1414, 0.1494, 0.1337, 0.1376, 0.144, 0.1269, 0.1558, 0.1308, 0.159, 0.1672, 0.1681, 0.1492, 0.1625, 0.1528, 0.1495, 0.151, 0.1701, 0.1218, 0.1104, 0.08544, 0.0811, 0.05702, 0.04569, 0.02369, 0.04729, 0.02864, 0.02896, 0.03594, 0.07852, 0.09545, 0.07071, 0.08264, 0.05331, 0.05714, 0.07317, 0.03585, 0.07314, 0.05357, 0.09929, 0.02547, 0.09805, 0.05149, 0.0669, 0.08339, 0.06994, 0.06684, 0.05321, 0.09647, 0.07504, 0.08411, 0.09568, 0.0904, 0.1053, 0.09614, 0.105, 0.1097, 0.11, 0.1453, 0.1498, 0.141, 0.1604, 0.151, 0.1342, 0.1232, 0.1286, 0.1231, 0.1444, 0.1358, 0.142, 0.1351, 0.1579, 0.1503, 0.1439, 0.1635, 0.1497, 0.1675, 0.163, 0.1627, 0.1669, 0.1617, 0.1673, 0.1682, 0.1638, 0.1682, 0.168, 0.1674, 0.1676, 0.1667, 0.1662, 0.165, 0.1671, 0.1619, 0.1642, 0.1599, 0.1543, 0.1603, 0.1636, 0.1628, 0.1617, 0.161, 0.1628, 0.1613, 0.1624, 0.1612, 0.1602, 0.1594, 0.1598, 0.1592, 0.1556, 0.1583, 0.1581, 0.1568, 0.1585, 0.1563, 0.1583, 0.1576, 0.1572, 0.1569, 0.155, 0.156, 0.1553, 0.1548, 0.1524, 0.1524, 0.1528, 0.1535, 0.1509, 0.1515, 0.1514, 0.1506, 0.1511, 0.15, 0.1494, 0.1498, 0.1477, 0.1459, 0.1471, 0.1477, 0.147, 0.1462, 0.1458, 0.145, 0.1436, 0.1436, 0.1434, 0.1426, 0.1419, 0.1381, 0.138, 0.1376, 0.1373, 0.1379, 0.1363, 0.1377, 0.1366, 0.134, 0.1359, 0.1327, 0.1293, 0.1342, 0.1364, 0.1352, 0.1332, 0.1371, 0.1299, 0.1375, 0.1348, 0.1323, 0.136, 0.1342, 0.1289, 0.1319, 0.1324, 0.1288, 0.1349, 0.1237, 0.1264, 0.1331, 0.1279, 0.1249, 0.1329, 0.132, 0.1104, 0.1217, 0.1153, 0.11, 0.1295, 0.1081, 0.1131, 0.1045, 0.106, 0.1009, 0.09959, 0.09976, 0.1122, 0.08194, 0.1045, 0.08703, 0.09233, 0.1091, 0.06807, 0.09235, 0.05329, 0.05974, 0.04942, 0.03825, 0.01282, 0.042, 0.0198, 0.02482, 0.03355, 0.01324, 0.02248, 0.01896, 0.02499, 0.007842, 0.02827, 0.01596, 0.01705, 0.01092, 0.05603, 0.0435, 0.02626, 0.006053, 0.002312, 0.02145, 0.05457, 0.0382, 0.05961, 0.0488, 0.03633, 0.04231, 0.06118, 0.02014, 0.02534, 0.02731, 0.008728, 0.05287, 0.04145, 0.02183, 0.03789, 0.04756, 0.04706, 0.02611, 0.06214, 0.05544, 0.0631, 0.0624, 0.06793, 0.06044, 0.07879, 0.07709, 0.1001, 0.09062, 0.07939, 0.08682, 0.09207, 0.08773, 0.09008, 0.09857, 0.09605, 0.1007, 0.09838, 0.06866, 0.09642, 0.108, 0.102, 0.07544, 0.1077, 0.09661, 0.09834, 0.06659, 0.09704, 0.09082, 0.08819, 0.1044, 0.09902, 0.06811, 0.09342, 0.1028, 0.09617, 0.1035, 0.0995, 0.1022, 0.09615, 0.09232, 0.1025, 0.09488, 0.07846, 0.0977, 0.09387, 0.09359, 0.09268, 0.08189, 0.09753, 0.1071, 0.0932, 0.09204, 0.09548, 0.09936, 0.0931, 0.09148, 0.1029, 0.09387, 0.09201, 0.1025, 0.09964, 0.1017, 0.1003, 0.1018, 0.1029, 0.1001, 0.0991, 0.0983, 0.1022, 0.103, 0.09449, 0.1039, 0.1029, 0.1011, 0.1043, 0.1036, 0.09961, 0.1042, 0.1036, 0.1043, 0.1026, 0.1039, 0.1025, 0.1029, 0.1022, 0.1021, 0.1012, 0.1018, 0.1022, 0.1016, 0.101, 0.1007, 0.1011, 0.1002, 0.09808, 0.09917, 0.09653, 0.09478, 0.09875, 0.09263, 0.09141, 0.096, 0.08735, 0.08868, 0.07791, 0.07247, 0.07278, 0.06095, 0.07214, 0.06557, 0.06977, 0.06188, 0.01963, 0.06815, 0.0789, 0.07954, 0.07796, 0.07942, 0.08099, 0.08334, 0.08658, 0.08889, 0.08941, 0.08869, 0.08576, 0.08319, 0.08946, 0.09257, 0.09283, 0.09492, 0.0931, 0.09378, 0.08962, 0.09306, 0.09409, 0.08767, 0.09289, 0.09269, 0.09068, 0.08627, 0.08132, 0.08813, 0.09281, 0.07707, 0.08239, 0.08792, 0.07862, 0.06404, 0.08728, 0.08711, 0.06977, 0.07652, 0.08524, 0.06635, 0.07487, 0.07101, 0.07218, 0.06183, 0.06512, 0.07419, 0.0684, 0.07489, 0.06037, 0.05533, 0.06597, 0.06777, 0.04813, 0.05924, 0.07172, 0.06275, 0.05921, 0.04892, 0.03584, 0.04936, 0.02738, 0.02863, 0.04007, 0.03452, 0.04792, 0.03732, 0.03274, 0.03541, 0.03541, 0.03475, 0.03322, 0.03885, 0.02234, 0.01349, 0.01947, 0.008877, 0.008886, 0.0004881, 0.001823, 0.001955, 0.0004149, 0.0001015, 6.267e-06, 1.907e-05, 3.828e-07, 3.213e-06, 4.754e-06, 4.245e-07, 1.666e-07, 2.827e-07, 5.983e-09, 8.256e-11, 4.101e-07, 2.329e-07, 1.166e-10, 1.27e-06, 5.447e-07, 1.794e-11, 1.006e-07, 8.192e-08, 1.102e-08, 3.128e-07, 3.04e-06, 1.096e-05, 1.862e-05, 1.689e-05, 7.985e-06, 7.187e-05, 3.453e-06, 5.185e-06, 1.813e-07, 3.08e-07, 9.832e-09, 1.274e-07, 1.943e-07, 3.584e-07, 1.147e-05, 2.977e-07, 3.508e-05, 2.956e-05, 2.071e-05, 1.562e-06, 7.388e-06, 4.851e-06, 7.71e-08, 5.445e-09, 3.13e-06, 7.852e-05, 5.07e-05, 4.652e-09, 7.248e-09, 0.0001554, 0.0001892, 5.717e-05, 5.496e-08, 0.0001411, 1.348e-05, 0.0001167, 3.774e-05, 3.205e-05, 0.0001673, 0.0002348, 0.002765, 2.55e-05, 1.226e-05, 0.005091, 0.001377, 0.00152, 0.0002304, 0.0009259, 0.001125, 0.006672, 0.001255, 0.002401, 0.003436, 0.00412, 0.008063, 0.0004467, 0.005773, 0.01051, 0.01172, 0.0003491, 0.007224, 0.003562, 0.003183, 0.006714, 0.005165, 0.002025, 0.009379, 0.007033, 0.005045, 0.005601, 0.007526, 0.01074, 0.007941, 0.003431, 0.005489, 0.02181, 0.01849, 0.004106, 0.001563, 0.01062, 0.01421, 0.0265, 0.01172, 0.0155, 0.02195, 0.02712, 0.03191, 0.01597, 0.01609, 0.02471, 0.007356, 0.03035, 0.01806, 0.01113, 0.005439, 0.01348, 0.0171, 0.007603, 0.002653, 0.007244, 0.01192, 0.01863, 0.03724, 0.01217, 0.01202, 0.01162, 0.02331, 0.01038, 0.02201, 0.01044, 0.02923, 0.02779, 0.02428, 0.02355, 0.009937, 0.01885, 0.042, 0.03642, 0.04196, 0.03323, 0.03721, 0.04285, 0.0378, 0.03518, 0.0502, 0.044, 0.05074, 0.05722, 0.0581, 0.05225, 0.0435, 0.0321, 0.03927, 0.05833, 0.05598, 0.05509, 0.03977, 0.06076, 0.0585, 0.05816, 0.05277, 0.04907, 0.05983, 0.05714, 0.05564, 0.05556, 0.05416, 0.0586, 0.06344, 0.05958, 0.06433, 0.06182, 0.0589, 0.05988, 0.05944, 0.06404, 0.06028, 0.05917, 0.06094, 0.06379, 0.06366, 0.06275, 0.06267, 0.06368, 0.06244, 0.06282, 0.06185, 0.06192, 0.0624, 0.06206, 0.06298, 0.06249, 0.0634, 0.06241, 0.06153, 0.06152, 0.06199, 0.06159, 0.06205, 0.06174, 0.0612, 0.06069, 0.06084, 0.06082, 0.06153, 0.06119, 0.0608, 0.06124, 0.06165, 0.06089, 0.0604, 0.06064, 0.06074, 0.05997, 0.06004, 0.05943, 0.05975, 0.06026, 0.06068, 0.0602, 0.05968, 0.05741, 0.05652, 0.05542, 0.05372, 0.05613, 0.05646, 0.05683, 0.05606, 0.0551, 0.05563, 0.05691, 0.05779, 0.05731, 0.05654, 0.05501, 0.05334, 0.05458, 0.05593, 0.05759, 0.05849, 0.05842, 0.05765, 0.05594, 0.05736, 0.05814, 0.05749, 0.0571, 0.05629, 0.05648, 0.05704, 0.0566, 0.05657, 0.05593, 0.05643, 0.05639, 0.05491, 0.05376, 0.05471, 0.05532, 0.05542, 0.05542, 0.05418, 0.05334, 0.05436, 0.05527, 0.05423, 0.05312, 0.05361, 0.05447, 0.05531, 0.05444, 0.05447, 0.05428, 0.05481, 0.05447, 0.05417, 0.05374, 0.05302, 0.05349, 0.05087, 0.05288, 0.05116, 0.05127, 0.0512, 0.04604, 0.05018, 0.04569, 0.04927, 0.05103, 0.04447, 0.05094, 0.04782, 0.04503, 0.05175, 0.0446, 0.04991, 0.05062, 0.04271, 0.05028, 0.05078, 0.04479, 0.05054, 0.04872, 0.04968, 0.05118, 0.05021, 0.05079, 0.05086, 0.04892, 0.05061, 0.05019, 0.04412, 0.02859, 0.04368, 0.04788, 0.0491, 0.04984, 0.04798, 0.04792, 0.04913, 0.04708, 0.04664, 0.0479, 0.04707, 0.04487, 0.04728, 0.0453, 0.04235, 0.04626, 0.04739, 0.04118, 0.04777, 0.04774, 0.04463, 0.04709, 0.04689, 0.04677, 0.04134, 0.04649, 0.04788, 0.04516, 0.04703, 0.04754, 0.03868, 0.04654, 0.04647, 0.04475, 0.04538, 0.0438, 0.04137, 0.04263, 0.04203, 0.03815, 0.03872, 0.03673, 0.0368, 0.03487, 0.03666, 0.03422, 0.03517, 0.02876, 0.03191, 0.02574, 0.02149, 0.01644, 0.01873, 0.007927, 0.005661, 0.00196, 0.001699, 0.0003149, 7.095e-05, 9.46e-05, 2.173e-07, 7.169e-07, 4.043e-09, 2.461e-07, 1.241e-07, 1.526e-08, 4.954e-07, 6.889e-07, 1.279e-10, 1.834e-10, 3.745e-06, 1.988e-06, 1.084e-05, 6.633e-06, 3.652e-08, 2.404e-08, 9.181e-07, 9.373e-07, 2.589e-05, 6.955e-05, 4.099e-05, 0.000372, 0.0005206, 0.001844, 0.003864, 0.00334, 0.00644, 0.01066, 0.01503, 0.01773, 0.01645, 0.01782, 0.0195, 0.0204, 0.02175, 0.01858, 0.02562, 0.01978, 0.02133, 0.02392, 0.02147, 0.02399, 0.02246, 0.02326, 0.02395, 0.02271, 0.02195, 0.0224, 0.02214, 0.02286, 0.02233, 0.02218, 0.02236, 0.02172, 0.0201, 0.02158, 0.02047, 0.02131, 0.01982, 0.02022, 0.0207, 0.02081, 0.02098, 0.02071, 0.01926, 0.0192, 0.01904, 0.01742, 0.01856, 0.01799, 0.01847, 0.01688, 0.01798, 0.01778, 0.01375, 0.01589, 0.01805, 0.01689, 0.01709, 0.01657, 0.01635, 0.01584, 0.01549, 0.01434, 0.01524, 0.01318, 0.01284, 0.01381, 0.01203, 0.01172, 0.01341, 0.01155, 0.01167, 0.01128, 0.01005, 0.01038, 0.01344, 0.01043, 0.008288, 0.01168, 0.0109, 0.01129, 0.007882, 0.008768, 0.006701, 0.007974, 0.008997, 0.009977, 0.003739, 0.007562, 0.00837, 0.005511, 0.006588, 0.007119, 0.008344, 0.006534, 0.006896, 0.005141, 0.00503, 0.006286, 0.009014, 0.002615, 0.009283, 0.00385, 0.002356, 0.005082, 0.006567, 0.004505, 0.002869, 0.002795, 0.001483, 0.0007614, 0.0004114, 0.0003601, 0.001274, 0.0003325, 0.0003914, 7.409e-05, 2.395e-05, 1.02e-05, 1.494e-08, 4.717e-09, 8.866e-09, 8.872e-12, 2.926e-12, 1.215e-10, 4.786e-12, 4.201e-14, 2.024e-16, 5.805e-22, 3.433e-18, 6.704e-26, 1.6369999999999998e-23, 1.696e-27, 1.158e-21, 9.859000000000001e-28, 1.438e-25, 3.959e-28, 1.187e-23, 1.859e-21, 2.49e-32, 5.253e-15, 6.641e-15, 2.107e-16, 2.565e-16, 1.383e-21, 6.358e-21, 5.967e-29, 1.28e-39, 3.3430000000000003e-28, 3.2040000000000006e-20, 8.759e-21, 3.089e-19, 3.4489999999999996e-22, 1.48e-18, 9.535e-17, 1.004e-21, 3.023e-18, 1.536e-31, 1.158e-18, 1.888e-15, 2.739e-17, 3.578e-22, 4.388e-17, 1.07e-16, 6.285e-19, 1.821e-15, 9.98e-20, 8.445e-18, 2.108e-15, 9.015e-15, 1.391e-13, 1.439e-12, 1.504e-12, 3.398e-11, 7.475e-13, 6.132e-10, 2.036e-10, 9.164e-12, 1.425e-08, 3.222e-07, 2.765e-11, 9.194e-09, 4.327e-06, 5.124e-08, 4.846e-08, 8.567e-07, 6.885e-06, 1.743e-07, 2.887e-05, 2.899e-05, 2.472e-05, 1.851e-05, 0.0003558, 8.093e-05, 1.589e-05, 0.0003752, 0.0001505, 0.0004113, 0.0001435, 0.001195, 0.001088, 0.0002986, 0.0001828, 0.0008365, 0.0003727, 0.000892, 0.001335, 4.381e-05, 0.0001664, 0.0001996, 0.001422, 0.002218, 0.0007014, 0.001432, 0.0004555, 0.001286, 0.001091, 6.881e-05, 0.001404, 0.001097, 0.0003921, 0.000303, 0.0006746, 0.0001703, 3.698e-05, 0.001144, 0.0004488, 0.0002383, 0.00108, 0.0006125, 0.0002475, 0.0003434, 7.623e-05, 0.0007616, 0.0001291, 9.789e-05, 0.0003362, 0.001895, 0.0005376, 0.0011, 0.002261, 0.0005444, 0.0005586, 0.001149, 0.001031, 0.001542, 0.002456, 0.002661, 0.001305, 0.002097, 0.000824, 0.0006935, 0.000207, 3.354e-05, 1.746e-05, 5.943e-06, 4.359e-05, 8.511e-05, 1.873e-05, 1.626e-05, 0.001087, 0.0002183, 8.494e-05, 0.0001702, 0.001616, 5.187e-05, 0.0003294, 6.341e-05, 0.0008517, 0.0002449, 0.00207, 0.001097, 0.0001801, 0.0001836, 0.0005381, 0.0002337, 2.885e-10, 2.142e-07, 0.0001464, 0.0007036, 0.001141, 0.00065, 0.0003065, 0.001509, 0.000372, 0.0007815, 0.001209, 0.0002432, 0.00166, 0.0003258, 0.001168, 0.001147, 0.001442, 0.00248, 0.0002517, 0.001223, 0.0005812, 0.002694, 0.001233, 0.0007818, 0.00244, 0.0007371, 0.002136, 0.001671, 0.001044, 0.002657, 0.001178, 0.002506, 0.001827, 0.001833, 0.002381, 0.001677, 0.002433, 0.002372, 0.002303, 0.00246, 0.002465, 0.002619, 0.002388, 0.002206, 0.001507, 0.001383, 0.00153, 0.002065, 0.001699, 0.002163, 0.00199, 0.001536, 0.001396, 0.00188, 0.001595, 0.001827, 0.00197, 0.002155, 0.001899, 0.001837, 0.001996, 0.002549, 0.001979, 0.002066, 0.002198, 0.002535, 0.002015, 0.002021, 0.00242, 0.002422, 0.002002, 0.001575, 0.000888, 0.001714, 0.00191, 0.00194, 0.002196, 0.002426, 0.002341, 0.001878, 0.001931, 0.002327, 0.002319, 0.001934, 0.001797, 0.001853, 0.002222, 0.001995, 0.001967, 0.001902, 0.001778, 0.002012, 0.001984, 0.002104, 0.001871, 0.001606, 0.001893, 0.002152, 0.002029, 0.001753, 0.001634, 0.002115, 0.002073, 0.002142, 0.001589, 0.001891, 0.001759, 0.001776, 0.001692, 0.001458, 0.001354, 0.001069, 0.0008707, 0.0007775, 0.0008313, 0.0008835, 0.001107, 0.001443, 0.001327, 0.0009844, 0.0009356, 0.0009489, 0.0009313, 0.0009971, 0.001114, 0.001167, 0.00125, 0.001322, 0.001351, 0.001393, 0.00143, 0.001409, 0.001323, 0.001276, 0.001306, 0.001275, 0.001216, 0.001137]</t>
  </si>
  <si>
    <t>[0.0, 0.0, 0.0, 0.0, 0.0, 0.0, 0.0, 0.0, 0.0, 0.0, 0.0, 0.0, 0.0, 0.0, 0.0, 0.0, 0.0, 0.0, 0.0, 0.0, 0.0, 0.0, 0.0, 0.0, 0.0, 0.0, 0.0, 0.0, 0.0, 0.0, 2.3819999999999997e-44, 2.107e-41, 2.108e-39, 1.271e-37, 3.468e-36, 5.953e-34, 2.649e-32, 3.303e-31, 7.683e-30, 5.152e-28, 3.8519999999999996e-27, 3.8260000000000005e-26, 1.066e-24, 1.552e-23, 3.91e-23, 5.404e-22, 1.0410000000000001e-20, 5.175e-20, 9.679000000000001e-20, 6.736e-19, 7.393e-18, 2.862e-17, 4.706e-17, 1.268e-16, 8.405e-16, 4.264e-15, 6.209e-15, 1.441e-14, 2.31e-14, 1.109e-13, 2.233e-13, 5.364e-13, 1.195e-12, 1.592e-12, 4.461e-12, 1.082e-11, 1.759e-11, 1.479e-11, 3.998e-11, 8.917e-11, 1.51e-10, 9.761e-11, 1.788e-10, 4.765e-10, 6.52e-10, 6.604e-10, 8.049e-10, 2.033e-09, 3.568e-09, 2.053e-09, 2.572e-09, 6.378e-09, 1.002e-08, 1.12e-08, 8.066e-09, 8.01e-09, 1.231e-08, 2.801e-08, 3.883e-08, 3.602e-08, 2.434e-08, 4.419e-08, 8.351e-08, 1.134e-07, 1.158e-07, 1.115e-07, 7.93e-08, 1.336e-07, 2.222e-07, 2.935e-07, 3.093e-07, 2.276e-07, 2.374e-07, 3.048e-07, 4.299e-07, 4.96e-07, 5.175e-07, 4.498e-07, 4.924e-07, 7.15e-07, 7.831e-07, 1.004e-06, 7.544e-07, 9.223e-07, 7.791e-07, 1.031e-06, 1.209e-06, 1.54e-06, 1.689e-06, 1.742e-06, 2.139e-06, 2.099e-06, 2.281e-06, 2.328e-06, 3.019e-06, 3.065e-06, 3.564e-06, 3.547e-06, 2.691e-06, 2.99e-06, 4.468e-06, 5.004e-06, 4.618e-06, 5.649e-06, 6.431e-06, 5.556e-06, 6.885e-06, 7.39e-06, 7.384e-06, 7.849e-06, 1.041e-05, 1.172e-05, 1.109e-05, 1.127e-05, 1.31e-05, 1.1e-05, 1.488e-05, 1.697e-05, 1.869e-05, 2.005e-05, 2.116e-05, 2.041e-05, 2.27e-05, 2.045e-05, 1.776e-05, 2.29e-05, 1.913e-05, 1.72e-05, 2.525e-05, 3.369e-05, 3.768e-05, 3.182e-05, 3.09e-05, 3.83e-05, 3.569e-05, 5.304e-05, 5.095e-05, 5.003e-05, 6.501e-05, 5.869e-05, 6.306e-05, 8.355e-05, 9.377e-05, 9.327e-05, 9.559e-05, 0.0001043, 9.611e-05, 0.0001022, 0.0001161, 0.0001301, 0.0001459, 0.0001192, 0.0001339, 0.0001754, 0.0001218, 0.0001532, 0.000164, 0.0001121, 0.0001705, 0.0001483, 0.0001506, 0.0002343, 0.0002026, 0.0002185, 0.000242, 0.0002951, 0.0003318, 0.0003256, 0.0002786, 0.0002636, 0.0002854, 0.0003628, 0.0003824, 0.0003192, 0.0002982, 0.0002677, 0.0002599, 0.0002617, 0.0003011, 0.0004619, 0.0004774, 0.000464, 0.0004142, 0.0005681, 0.0004899, 0.0005714, 0.0005485, 0.0005647, 0.0006326, 0.0007965, 0.000831, 0.0007939, 0.0009712, 0.001026, 0.0008953, 0.0008336, 0.0004823, 0.000364, 0.0007667, 0.001011, 0.001277, 0.001339, 0.001202, 0.0007309, 0.0005685, 0.001195, 0.001722, 0.001839, 0.002074, 0.002135, 0.002276, 0.002502, 0.002829, 0.002875, 0.003005, 0.003187, 0.003349, 0.003516, 0.00385, 0.004359, 0.004043, 0.004644, 0.00531, 0.005432, 0.005817, 0.006189, 0.006682, 0.006857, 0.007078, 0.007559, 0.007901, 0.008704, 0.008688, 0.008921, 0.009874, 0.01036, 0.01068, 0.01094, 0.01111, 0.0111, 0.01017, 0.01046, 0.01421, 0.01493, 0.0144, 0.01559, 0.01844, 0.01909, 0.01816, 0.01921, 0.02072, 0.02249, 0.02505, 0.02509, 0.02664, 0.02679, 0.02674, 0.0302, 0.03142, 0.0332, 0.03553, 0.03815, 0.03803, 0.037, 0.04015, 0.04163, 0.04405, 0.04622, 0.04567, 0.04697, 0.04831, 0.05094, 0.05314, 0.05396, 0.05502, 0.05638, 0.05884, 0.05884, 0.06108, 0.06288, 0.06207, 0.06339, 0.06792, 0.06821, 0.06873, 0.06943, 0.06694, 0.06759, 0.07203, 0.07507, 0.07883, 0.08421, 0.08829, 0.09069, 0.09116, 0.08927, 0.08038, 0.08663, 0.09681, 0.09874, 0.1068, 0.1077, 0.1038, 0.1093, 0.1126, 0.1159, 0.1188, 0.123, 0.1194, 0.1228, 0.1208, 0.1197, 0.1183, 0.1236, 0.1188, 0.1279, 0.1349, 0.1308, 0.1301, 0.1369, 0.1395, 0.1466, 0.1514, 0.1457, 0.1473, 0.1481, 0.1496, 0.1352, 0.1438, 0.1529, 0.1602, 0.1637, 0.1655, 0.164, 0.1705, 0.1724, 0.1662, 0.1571, 0.1673, 0.1774, 0.1759, 0.1798, 0.1753, 0.1723, 0.1805, 0.1885, 0.194, 0.1896, 0.1954, 0.1957, 0.1892, 0.19, 0.197, 0.1987, 0.2023, 0.204, 0.2057, 0.2095, 0.2104, 0.2135, 0.2184, 0.2185, 0.2223, 0.22, 0.2274, 0.2297, 0.2282, 0.222, 0.2207, 0.2169, 0.2195, 0.222, 0.2199, 0.225, 0.2179, 0.2154, 0.2117, 0.2137, 0.2069, 0.1964, 0.195, 0.1935, 0.1929, 0.1928, 0.1893, 0.1832, 0.1812, 0.1843, 0.1854, 0.1949, 0.2139, 0.2276, 0.2427, 0.2525, 0.2621, 0.2614, 0.2607, 0.268, 0.2584, 0.2011, 0.2119, 0.2508, 0.2308, 0.2466, 0.2439, 0.2277, 0.2693, 0.2522, 0.2659, 0.2693, 0.2729, 0.2746, 0.2745, 0.2843, 0.2929, 0.2952, 0.2974, 0.304, 0.3049, 0.3099, 0.3121, 0.3182, 0.3213, 0.3215, 0.3209, 0.3316, 0.3236, 0.3255, 0.3407, 0.3394, 0.3427, 0.3444, 0.3414, 0.3363, 0.329, 0.3269, 0.3298, 0.3297, 0.1745, 0.2677, 0.2519, 0.3004, 0.3148, 0.3431, 0.355, 0.3718, 0.3771, 0.3935, 0.4087, 0.413, 0.4189, 0.4264, 0.4327, 0.444, 0.45, 0.4521, 0.4393, 0.3996, 0.4245, 0.3954, 0.4434, 0.4716, 0.4343, 0.4747, 0.4735, 0.435, 0.4055, 0.4239, 0.4846, 0.4966, 0.5039, 0.5192, 0.5314, 0.524, 0.5321, 0.5354, 0.5407, 0.5446, 0.5505, 0.5629, 0.5649, 0.5695, 0.5691, 0.5822, 0.5843, 0.5834, 0.5916, 0.59, 0.5958, 0.5901, 0.5983, 0.597, 0.5991, 0.5999, 0.5983, 0.609, 0.6004, 0.008848, 0.04815, 0.05099, 0.08793, 0.1614, 0.2714, 0.3168, 0.3818, 0.4837, 0.495, 0.6131, 0.5968, 0.5261, 0.5201, 0.4906, 0.5145, 0.5325, 0.582, 0.6022, 0.6099, 0.6196, 0.6221, 0.6413, 0.6272, 0.6355, 0.6486, 0.6299, 0.6435, 0.6103, 0.6071, 0.3409, 0.361, 0.3074, 0.2997, 0.3975, 0.5305, 0.4719, 0.3769, 0.3774, 0.35, 0.4357, 0.3264, 0.3924, 0.3955, 0.371, 0.4663, 0.5449, 0.5839, 0.5603, 0.5514, 0.5584, 0.6525, 0.6439, 0.6738, 0.6734, 0.6848, 0.7042, 0.7072, 0.7137, 0.7178, 0.7219, 0.7222, 0.7156, 0.7168, 0.7106, 0.7157, 0.7212, 0.7235, 0.7193, 0.7207, 0.7216, 0.7095, 0.5946, 7.759e-09, 1.132e-11, 0.0008158, 5.947e-07, 3.965e-05, 0.0008025, 0.009445, 0.07382, 0.3048, 0.4129, 0.5807, 0.6707, 0.7025, 0.7167, 0.7214, 0.7225, 0.7355, 0.7284, 0.725, 0.7272, 0.7258, 0.7287, 0.7357, 0.7255, 0.7326, 0.7275, 0.7344, 0.6812, 0.6592, 0.6856, 0.6095, 0.6709, 0.673, 0.6604, 0.7049, 0.7114, 0.6159, 0.6093, 0.7099, 0.6986, 0.6698, 0.638, 0.6305, 0.6155, 0.6274, 0.6471, 0.7168, 0.705, 0.7012, 0.6497, 0.6636, 0.616, 0.5411, 0.53, 0.3865, 0.3969, 0.3993, 0.3869, 0.3702, 0.4259, 0.4267, 0.5716, 0.5423, 0.206, 0.5045, 0.5991, 0.5001, 0.5937, 0.3867, 0.5369, 0.5432, 0.5345, 0.5046, 0.547, 0.5063, 0.6538, 0.5473, 0.6526, 0.6035, 0.6346, 0.6604, 0.6339, 0.6632, 0.7034, 0.6863, 0.7181, 0.724, 0.7159, 0.7023, 0.6841, 0.6548, 0.6763, 0.6875, 0.668, 0.5727, 0.6363, 0.6954, 0.7166, 0.7076, 0.7183, 0.7229, 0.719, 0.7322, 0.75, 0.7152, 0.7111, 0.6399, 0.669, 0.7296, 0.7163, 0.7381, 0.7287, 0.7278, 0.7273, 0.7197, 0.7053, 0.7131, 0.7211, 0.7289, 0.7186, 0.7027, 0.6895, 0.6976, 0.7105, 0.7049, 0.7076, 0.6561, 0.6835, 0.6875, 0.7082, 0.6874, 0.6982, 0.6414, 0.5992, 0.5201, 0.429, 0.4311, 0.3375, 0.3602, 0.1852, 0.36, 0.2443, 0.2868, 0.2816, 0.5305, 0.4937, 0.4377, 0.2516, 0.309, 0.3314, 0.2219, 0.3029, 0.3495, 0.2237, 0.2985, 0.2467, 0.2471, 0.319, 0.2484, 0.344, 0.4555, 0.4256, 0.3336, 0.4196, 0.3189, 0.3112, 0.3066, 0.3859, 0.1557, 0.1193, 0.05236, 0.04353, 0.01463, 0.007663, 0.0005108, 0.009648, 0.002523, 0.002755, 0.004154, 0.04184, 0.0714, 0.03147, 0.04328, 0.01643, 0.03016, 0.03711, 0.005699, 0.03268, 0.02326, 0.06984, 0.003307, 0.06443, 0.02206, 0.03254, 0.05508, 0.05443, 0.07296, 0.02707, 0.1139, 0.05641, 0.06646, 0.1023, 0.09835, 0.1471, 0.1265, 0.1352, 0.1805, 0.1844, 0.3937, 0.3405, 0.3593, 0.4556, 0.3968, 0.2946, 0.2453, 0.2791, 0.2513, 0.4052, 0.3224, 0.3614, 0.3412, 0.4435, 0.3974, 0.362, 0.514, 0.3863, 0.5828, 0.5236, 0.5361, 0.5988, 0.5185, 0.5978, 0.6041, 0.5528, 0.6085, 0.6144, 0.6075, 0.6102, 0.6008, 0.6052, 0.5946, 0.6104, 0.5379, 0.5993, 0.5648, 0.565, 0.5848, 0.5961, 0.5896, 0.5791, 0.5754, 0.5935, 0.5856, 0.5959, 0.5914, 0.5875, 0.5812, 0.5826, 0.5849, 0.5519, 0.5806, 0.5825, 0.5721, 0.5796, 0.5583, 0.5814, 0.5733, 0.5755, 0.5724, 0.5622, 0.57, 0.567, 0.5644, 0.5563, 0.5554, 0.5563, 0.5562, 0.547, 0.5478, 0.5453, 0.5414, 0.5406, 0.5353, 0.5314, 0.5305, 0.5208, 0.5124, 0.5138, 0.5132, 0.5079, 0.5017, 0.4964, 0.4902, 0.481, 0.4765, 0.4705, 0.462, 0.4549, 0.4382, 0.4328, 0.4283, 0.4246, 0.4234, 0.415, 0.4181, 0.4088, 0.405, 0.4112, 0.397, 0.3974, 0.4168, 0.433, 0.4273, 0.418, 0.4513, 0.4023, 0.4578, 0.4358, 0.4169, 0.4671, 0.4381, 0.4037, 0.4485, 0.4553, 0.397, 0.4554, 0.3808, 0.405, 0.4643, 0.3977, 0.3785, 0.4548, 0.4502, 0.2968, 0.414, 0.3052, 0.2743, 0.4534, 0.2586, 0.2749, 0.2284, 0.2498, 0.2163, 0.1969, 0.2042, 0.2751, 0.1118, 0.2344, 0.1421, 0.1675, 0.2513, 0.06714, 0.1779, 0.03858, 0.0418, 0.02916, 0.01081, 0.0006667, 0.01259, 0.001779, 0.001641, 0.002945, 0.0001468, 0.001388, 0.001173, 0.002366, 2.13e-05, 0.002634, 0.0002963, 0.0003353, 0.0003521, 0.01668, 0.00965, 0.001694, 1.729e-05, 1.497e-05, 0.0007001, 0.01464, 0.007563, 0.03698, 0.0193, 0.007769, 0.01175, 0.03009, 0.00266, 0.001358, 0.001472, 2.247e-05, 0.02161, 0.01132, 0.004923, 0.008037, 0.01612, 0.02283, 0.004646, 0.04013, 0.02973, 0.05855, 0.0586, 0.06568, 0.06961, 0.1494, 0.1439, 0.2316, 0.2173, 0.1312, 0.2107, 0.2263, 0.1906, 0.2012, 0.2499, 0.2387, 0.3046, 0.2472, 0.1161, 0.2696, 0.3701, 0.3018, 0.1703, 0.3542, 0.2867, 0.2642, 0.1146, 0.2714, 0.25, 0.2234, 0.3132, 0.2673, 0.1158, 0.2616, 0.3279, 0.245, 0.3277, 0.3126, 0.3156, 0.261, 0.2318, 0.3257, 0.3038, 0.172, 0.2927, 0.2476, 0.2833, 0.2525, 0.2291, 0.323, 0.3867, 0.2687, 0.2884, 0.304, 0.3422, 0.2881, 0.2317, 0.3355, 0.2525, 0.2469, 0.3463, 0.3218, 0.3418, 0.3242, 0.3427, 0.3684, 0.3442, 0.3338, 0.3088, 0.354, 0.3745, 0.2913, 0.3927, 0.3727, 0.3594, 0.3945, 0.3907, 0.3381, 0.4068, 0.397, 0.4051, 0.3823, 0.4029, 0.3973, 0.4004, 0.3838, 0.3951, 0.392, 0.389, 0.3925, 0.3914, 0.3826, 0.3741, 0.3806, 0.3695, 0.3455, 0.3713, 0.3247, 0.3009, 0.3622, 0.2775, 0.2622, 0.3256, 0.2144, 0.2288, 0.133, 0.0976, 0.09856, 0.04689, 0.09706, 0.06375, 0.08649, 0.05254, 0.0003399, 0.07612, 0.1466, 0.1516, 0.1412, 0.1565, 0.1666, 0.1898, 0.2287, 0.2559, 0.2722, 0.2749, 0.2839, 0.2988, 0.3164, 0.3384, 0.3385, 0.3628, 0.3384, 0.3553, 0.2899, 0.354, 0.3604, 0.2735, 0.3523, 0.3509, 0.302, 0.2609, 0.2242, 0.2875, 0.3476, 0.2087, 0.2443, 0.2946, 0.2418, 0.123, 0.292, 0.2796, 0.1733, 0.2163, 0.2484, 0.1538, 0.2144, 0.1888, 0.1808, 0.1139, 0.1347, 0.2079, 0.1773, 0.213, 0.1216, 0.09196, 0.145, 0.1367, 0.04958, 0.1199, 0.1628, 0.1267, 0.1041, 0.06092, 0.02094, 0.04927, 0.008782, 0.01023, 0.01789, 0.03062, 0.04131, 0.02062, 0.01933, 0.01946, 0.01927, 0.02357, 0.01116, 0.01948, 0.002426, 0.001644, 0.001328, 6.21e-05, 2.99e-05, 3.693e-08, 1.439e-07, 1.056e-07, 6.238e-10, 9.706e-15, 1.17e-16, 2.98e-14, 2.183e-21, 1.24e-16, 1.002e-16, 4.4280000000000004e-21, 2.199e-27, 2.915e-23, 4.058e-35, 7.539e-39, 1.71e-28, 1.278e-25, 0.0, 1.3790000000000002e-26, 9.459e-23, 0.0, 1.927e-25, 3.479e-28, 2.111e-30, 2.3e-22, 4.437e-19, 1.549e-16, 1.851e-18, 4.689e-14, 1.995e-14, 4.115e-15, 2.769e-14, 2.604e-16, 3.724e-17, 3.234e-23, 2.74e-24, 8.431e-27, 6.712000000000001e-20, 1.906e-25, 4.4150000000000003e-20, 4.471e-17, 9.871e-16, 6.472e-17, 4.134e-16, 8.146e-16, 1.087e-14, 4.0200000000000004e-20, 2.411e-21, 3.031e-33, 1.325e-15, 1.201e-15, 1.862e-15, 5.616e-37, 4.338e-32, 3.998e-10, 3.678e-11, 7.984e-13, 1.776e-23, 5.157e-14, 4.541e-11, 1.043e-13, 3.644e-16, 1.002e-12, 6.492e-11, 8.304e-10, 6.282e-08, 2.491e-12, 3.31e-13, 9.299e-06, 9.205e-07, 2.119e-08, 2.093e-09, 1.249e-08, 1.459e-06, 1.6e-05, 2.078e-06, 2.568e-05, 7.688e-06, 5.524e-05, 9.618e-05, 1.377e-08, 2.298e-05, 0.0003437, 0.0004394, 1.166e-08, 0.0001443, 3.888e-05, 5.151e-06, 7.632e-05, 4.493e-05, 1.282e-05, 0.000125, 0.0001865, 2.861e-05, 6.875e-06, 5.042e-05, 0.0003558, 7.56e-05, 4.203e-06, 5.096e-05, 0.002325, 0.001817, 7.837e-05, 1.864e-05, 0.0003041, 0.0005741, 0.006404, 0.0008008, 0.001063, 0.003152, 0.009529, 0.01258, 0.00304, 0.001044, 0.006118, 0.0005444, 0.01144, 0.005108, 0.0003528, 9.599e-05, 0.0007152, 0.002032, 2.953e-05, 6.159e-05, 2.543e-05, 0.0003729, 0.003541, 0.01864, 0.001047, 0.000569, 0.001799, 0.006468, 0.000507, 0.003957, 0.001329, 0.01166, 0.01528, 0.01171, 0.005782, 0.000714, 0.006088, 0.04229, 0.04033, 0.05082, 0.01881, 0.03866, 0.06931, 0.04682, 0.0367, 0.1132, 0.08668, 0.1092, 0.1665, 0.1514, 0.1479, 0.09119, 0.03626, 0.0726, 0.1701, 0.1572, 0.1647, 0.07127, 0.1915, 0.1639, 0.1877, 0.133, 0.1078, 0.2001, 0.1817, 0.1509, 0.1656, 0.141, 0.1758, 0.2512, 0.1985, 0.2575, 0.2267, 0.1834, 0.1826, 0.1976, 0.2508, 0.2246, 0.1949, 0.216, 0.2572, 0.261, 0.2575, 0.2509, 0.2582, 0.2497, 0.2582, 0.2504, 0.2555, 0.2547, 0.251, 0.2589, 0.2545, 0.2624, 0.2507, 0.2531, 0.2536, 0.2582, 0.255, 0.2546, 0.2518, 0.2539, 0.2497, 0.2526, 0.2513, 0.2552, 0.2538, 0.2517, 0.2531, 0.2551, 0.2493, 0.2479, 0.2475, 0.2521, 0.247, 0.248, 0.2443, 0.2486, 0.2497, 0.2505, 0.2478, 0.2425, 0.2294, 0.222, 0.2099, 0.1987, 0.2021, 0.1967, 0.1989, 0.1974, 0.1976, 0.201, 0.2178, 0.2268, 0.2245, 0.2248, 0.2272, 0.2218, 0.2246, 0.2319, 0.2348, 0.2423, 0.24, 0.2387, 0.23, 0.2314, 0.2409, 0.2388, 0.2388, 0.2328, 0.2313, 0.2384, 0.2361, 0.2367, 0.2338, 0.236, 0.2313, 0.2287, 0.2236, 0.227, 0.2315, 0.2286, 0.2305, 0.226, 0.2224, 0.223, 0.2299, 0.2209, 0.2218, 0.2208, 0.2244, 0.229, 0.2199, 0.223, 0.2174, 0.2223, 0.216, 0.2195, 0.2151, 0.2018, 0.2143, 0.1809, 0.2113, 0.179, 0.1945, 0.2048, 0.1397, 0.201, 0.1338, 0.1872, 0.2101, 0.1133, 0.2111, 0.1564, 0.1164, 0.213, 0.114, 0.1894, 0.1992, 0.09543, 0.1936, 0.2034, 0.1174, 0.1971, 0.1655, 0.1817, 0.2098, 0.1944, 0.1986, 0.2001, 0.1758, 0.2053, 0.1992, 0.1165, 0.01789, 0.1154, 0.178, 0.1932, 0.201, 0.1819, 0.1939, 0.2018, 0.1688, 0.1741, 0.1961, 0.1757, 0.1473, 0.1953, 0.1831, 0.14, 0.1886, 0.1954, 0.1076, 0.1938, 0.1947, 0.1473, 0.1836, 0.1881, 0.1807, 0.1179, 0.1737, 0.1943, 0.1543, 0.1823, 0.1945, 0.09646, 0.1773, 0.184, 0.1616, 0.1725, 0.151, 0.1368, 0.1544, 0.154, 0.1139, 0.1296, 0.122, 0.1195, 0.1155, 0.1086, 0.1016, 0.09922, 0.06637, 0.07879, 0.05118, 0.03256, 0.01692, 0.01831, 0.0003426, 0.0005428, 9.168e-07, 4.19e-05, 2.859e-10, 7.986e-13, 1.698e-12, 1.827e-19, 1.663e-13, 1.201e-23, 1.028e-26, 8.491e-28, 2.711e-23, 8.936e-17, 8.52e-19, 1.532e-35, 7.573e-35, 1.737e-15, 2.909e-16, 2.58e-17, 5.883e-15, 1.537e-21, 1.567e-20, 1.183e-18, 1.331e-15, 2.627e-15, 1.131e-12, 4.651e-11, 3.308e-08, 4.122e-06, 6.459e-06, 0.0002615, 3.731e-05, 0.0009029, 0.01235, 0.02503, 0.03541, 0.02604, 0.03435, 0.04909, 0.05119, 0.0658, 0.04334, 0.09797, 0.04715, 0.05976, 0.08708, 0.06284, 0.09335, 0.07683, 0.08113, 0.09625, 0.07957, 0.07341, 0.07847, 0.07495, 0.09074, 0.08848, 0.08745, 0.09082, 0.08547, 0.06877, 0.08188, 0.0696, 0.08337, 0.06711, 0.07402, 0.0824, 0.08536, 0.08715, 0.08515, 0.06614, 0.06618, 0.0682, 0.06014, 0.06866, 0.05943, 0.06616, 0.05462, 0.06437, 0.06163, 0.02184, 0.04384, 0.07094, 0.05599, 0.05697, 0.05256, 0.04958, 0.04476, 0.0422, 0.03082, 0.04136, 0.02276, 0.02071, 0.02937, 0.01627, 0.01484, 0.02835, 0.01506, 0.01602, 0.01486, 0.009022, 0.01055, 0.03366, 0.01158, 0.004858, 0.02375, 0.01601, 0.01879, 0.005205, 0.006597, 0.003309, 0.005258, 0.008309, 0.01585, 0.0003124, 0.004988, 0.01055, 0.002955, 0.004593, 0.005199, 0.008443, 0.00631, 0.007805, 0.002063, 0.002343, 0.003562, 0.009018, 0.0003963, 0.01232, 0.001039, 0.0002611, 0.003292, 0.003112, 0.0009054, 0.0001224, 0.0001478, 0.0001119, 6.628e-07, 2.872e-08, 2.884e-08, 6.833e-06, 4.251e-06, 8.684e-06, 6.659e-07, 2.655e-14, 6.397e-11, 9.833000000000001e-26, 2.775e-33, 4.8020000000000005e-31, 1.316e-36, 6.446e-44, 2.681e-38, 8.927e-36, 0.0, 0.0, 0.0, 0.0, 0.0, 0.0, 0.0, 0.0, 0.0, 0.0, 0.0, 0.0, 0.0, 0.0, 0.0, 0.0, 0.0, 0.0, 0.0, 0.0, 0.0, 0.0, 0.0, 0.0, 0.0, 0.0, 0.0, 0.0, 0.0, 0.0, 0.0, 0.0, 0.0, 0.0, 0.0, 0.0, 0.0, 0.0, 0.0, 0.0, 0.0, 0.0, 2.926e-42, 0.0, 0.0, 1.8739999999999999e-37, 0.0, 4.616e-12, 4.373e-33, 9.117e-34, 3.5740000000000003e-34, 5.039e-34, 5.659e-22, 1.552e-19, 3.468e-36, 2.67e-17, 1.555e-16, 9.124e-25, 2.444e-13, 1.949e-15, 8.295e-16, 7.793e-17, 7.905e-13, 1.053e-09, 4.251e-13, 1.244e-08, 1.85e-07, 1.141e-09, 1.459e-09, 3.31e-07, 6.57e-08, 3.111e-07, 5.642e-07, 4.489e-05, 1.392e-05, 3.688e-06, 1.504e-08, 5.539e-06, 2.873e-06, 4.21e-05, 8.406e-05, 4.826e-09, 2.989e-06, 3.521e-06, 0.0001832, 0.0007497, 1.257e-05, 0.0001139, 1.014e-05, 0.0001437, 0.0001058, 3.848e-10, 0.0001023, 6.898e-05, 1.71e-06, 5.232e-06, 8.301e-06, 1.718e-07, 1.327e-07, 7.514e-05, 7.212e-06, 6.514e-07, 6.006e-05, 1.005e-05, 3.671e-07, 1.59e-06, 3.507e-08, 2.348e-05, 1.279e-06, 1.953e-09, 4.644e-07, 0.0002951, 0.0001338, 0.0001427, 0.0004923, 1.541e-05, 1.932e-05, 0.0001288, 0.000141, 0.000248, 0.0008876, 0.00181, 9.966e-05, 0.00083, 7.412e-06, 4.147e-05, 5.285e-08, 6.633e-11, 1.851e-12, 5.672e-12, 8.826e-09, 1.015e-09, 8.667e-09, 2.999e-10, 3.888e-05, 4.373e-08, 6.223e-07, 1.03e-07, 0.0001449, 2.201e-08, 6.809e-07, 1.089e-09, 3.052e-05, 5.121e-07, 0.0006701, 4.735e-05, 3.674e-06, 3.386e-07, 6.449e-06, 1.389e-07, 3.365e-37, 1.59e-17, 1.1e-08, 7.363e-05, 7.192e-05, 0.0002014, 1.092e-06, 0.0004239, 3.648e-06, 4.834e-05, 0.000281, 2.278e-07, 0.0009324, 6.11e-07, 0.000262, 8.799e-05, 0.0003513, 0.002955, 3.247e-07, 0.0005197, 6.446e-06, 0.00429, 0.0001411, 2.002e-05, 0.00362, 1.752e-05, 0.002084, 0.0005855, 0.0001179, 0.004992, 0.0001352, 0.004117, 0.0009598, 0.0009617, 0.003272, 0.0007171, 0.00353, 0.003256, 0.002965, 0.003846, 0.004294, 0.005333, 0.004439, 0.002867, 0.0006282, 0.0004654, 0.0006149, 0.002658, 0.001362, 0.003261, 0.002045, 0.001198, 0.00057, 0.001975, 0.001019, 0.002045, 0.00334, 0.004263, 0.002045, 0.002159, 0.003831, 0.007197, 0.002682, 0.003811, 0.004562, 0.007562, 0.00283, 0.003377, 0.006528, 0.006922, 0.00284, 0.002042, 0.0003831, 0.002052, 0.002902, 0.002646, 0.00532, 0.008029, 0.006969, 0.003173, 0.004156, 0.007163, 0.00668, 0.004065, 0.003372, 0.004073, 0.006518, 0.004864, 0.004733, 0.003793, 0.003371, 0.005008, 0.004941, 0.00587, 0.003983, 0.002719, 0.004574, 0.006216, 0.005441, 0.003311, 0.003179, 0.00619, 0.006016, 0.00674, 0.002508, 0.004186, 0.003088, 0.003198, 0.002724, 0.00142, 0.001028, 0.0003752, 0.0001543, 9.269e-05, 0.0001275, 0.0001672, 0.0004466, 0.001469, 0.001033, 0.0002772, 0.0002254, 0.0002444, 0.0002312, 0.000309, 0.0005085, 0.0006256, 0.0008581, 0.001125, 0.00125, 0.001436, 0.001606, 0.001515, 0.001157, 0.0009979, 0.001124, 0.001026, 0.0008396, 0.000675]</t>
  </si>
  <si>
    <t>[6.437e-23, 2.147e-21, 1.1450000000000001e-20, 3.69e-19, 2.619e-18, 6.415e-18, 2.015e-17, 3.262e-17, 5.416e-16, 1.574e-15, 1.505e-15, 7.709e-15, 3.107e-14, 1.409e-13, 4.043e-13, 1.562e-12, 9.26e-12, 2.374e-11, 5.724e-11, 1.609e-10, 4.269e-10, 8.399e-10, 1.742e-09, 4.836e-09, 9.005e-09, 1.203e-08, 2.446e-08, 5.609e-08, 8.36e-08, 1.675e-08, 2.802e-08, 4.295e-08, 7.579e-08, 9.7e-08, 1.22e-07, 2.93e-07, 4.196e-07, 3.917e-07, 8.024e-07, 1.17e-06, 1.193e-06, 1.603e-06, 2.568e-06, 3.662e-06, 2.39e-06, 4.574e-06, 7.99e-06, 9.917e-06, 9.212e-06, 1.351e-05, 2.047e-05, 2.373e-05, 2.313e-05, 2.925e-05, 4.545e-05, 6.41e-05, 6.84e-05, 8.366e-05, 7.167e-05, 8.463e-05, 8.724e-05, 0.0001434, 0.0001852, 0.0001812, 0.0001959, 0.0002535, 0.0002846, 0.0002675, 0.0003634, 0.0003651, 0.0004912, 0.0003852, 0.0003754, 0.0006079, 0.0007526, 0.0007531, 0.0006452, 0.0009652, 0.001262, 0.0008801, 0.001039, 0.001582, 0.001696, 0.001656, 0.001445, 0.00127, 0.001439, 0.003581, 0.004342, 0.003989, 0.001852, 0.002655, 0.006156, 0.007046, 0.006635, 0.006046, 0.004543, 0.005856, 0.00845, 0.01015, 0.009773, 0.006739, 0.00656, 0.007412, 0.009363, 0.009918, 0.009504, 0.007671, 0.007709, 0.01013, 0.01024, 0.01267, 0.008765, 0.00934, 0.007261, 0.008852, 0.009597, 0.01191, 0.01187, 0.01136, 0.01245, 0.01134, 0.01179, 0.01097, 0.01316, 0.01236, 0.01348, 0.01262, 0.00874, 0.009319, 0.01253, 0.01289, 0.011, 0.01249, 0.01332, 0.01074, 0.01235, 0.01241, 0.01154, 0.01142, 0.01414, 0.01491, 0.01326, 0.01275, 0.01379, 0.01082, 0.01368, 0.01467, 0.01525, 0.01547, 0.01539, 0.01393, 0.01459, 0.01246, 0.01029, 0.01261, 0.01, 0.008553, 0.01195, 0.01519, 0.01612, 0.0129, 0.01178, 0.01357, 0.01175, 0.01626, 0.01461, 0.01346, 0.01647, 0.01407, 0.01433, 0.01799, 0.01907, 0.01793, 0.01747, 0.01813, 0.01586, 0.016, 0.01729, 0.01843, 0.01966, 0.01526, 0.01631, 0.02041, 0.01355, 0.01625, 0.01653, 0.01076, 0.01563, 0.01295, 0.01259, 0.0188, 0.01559, 0.01615, 0.01711, 0.02002, 0.0217, 0.02051, 0.01693, 0.01547, 0.01608, 0.01948, 0.01953, 0.01548, 0.01375, 0.01173, 0.01086, 0.01046, 0.01154, 0.01698, 0.01684, 0.01568, 0.01343, 0.01765, 0.01467, 0.01648, 0.01521, 0.01504, 0.01624, 0.01967, 0.01974, 0.01817, 0.0214, 0.02183, 0.01839, 0.01646, 0.009162, 0.00666, 0.01355, 0.01724, 0.02103, 0.02137, 0.01853, 0.01083, 0.008133, 0.01654, 0.02317, 0.02395, 0.02594, 0.02586, 0.02685, 0.02652, 0.02798, 0.02658, 0.02617, 0.02617, 0.02575, 0.02532, 0.02629, 0.02813, 0.02457, 0.02662, 0.0286, 0.0279, 0.02824, 0.02829, 0.02877, 0.02805, 0.02752, 0.02789, 0.02776, 0.02903, 0.02756, 0.02688, 0.0284, 0.02832, 0.02757, 0.02706, 0.02638, 0.02499, 0.02186, 0.02164, 0.0279, 0.02802, 0.02601, 0.02717, 0.0306, 0.03016, 0.0274, 0.02827, 0.0291, 0.03007, 0.03219, 0.03135, 0.03202, 0.03136, 0.02997, 0.03238, 0.03283, 0.03287, 0.0337, 0.0349, 0.03362, 0.03161, 0.03298, 0.03309, 0.03379, 0.03421, 0.03289, 0.03255, 0.03248, 0.03311, 0.03333, 0.03314, 0.03266, 0.03231, 0.03263, 0.03198, 0.03224, 0.03228, 0.03117, 0.03109, 0.03273, 0.03228, 0.03225, 0.03239, 0.03123, 0.03111, 0.03175, 0.03131, 0.03113, 0.03151, 0.03156, 0.03116, 0.03056, 0.02919, 0.02558, 0.02681, 0.02935, 0.02934, 0.03073, 0.03008, 0.02833, 0.0292, 0.02943, 0.02961, 0.02968, 0.02996, 0.02834, 0.02844, 0.02737, 0.02661, 0.02599, 0.02682, 0.02609, 0.02674, 0.02757, 0.02624, 0.02542, 0.02615, 0.02601, 0.02666, 0.02687, 0.02532, 0.02502, 0.02465, 0.02448, 0.02166, 0.02268, 0.02369, 0.02443, 0.02452, 0.02438, 0.02381, 0.02446, 0.02452, 0.02321, 0.02167, 0.0227, 0.02374, 0.02322, 0.02339, 0.02245, 0.0217, 0.02228, 0.02273, 0.0229, 0.02195, 0.02227, 0.02199, 0.02099, 0.02104, 0.02156, 0.02116, 0.02143, 0.02125, 0.02126, 0.02113, 0.02077, 0.02075, 0.0209, 0.02055, 0.0206, 0.02013, 0.0205, 0.02042, 0.02004, 0.01928, 0.01897, 0.01846, 0.01852, 0.0186, 0.0183, 0.01864, 0.01801, 0.01773, 0.01736, 0.01757, 0.01733, 0.01689, 0.01674, 0.01648, 0.01681, 0.0169, 0.01677, 0.01641, 0.01623, 0.01639, 0.01612, 0.01619, 0.01651, 0.01661, 0.01694, 0.01698, 0.01712, 0.01668, 0.01632, 0.01668, 0.01636, 0.01465, 0.01524, 0.01594, 0.0157, 0.01572, 0.01552, 0.01506, 0.01539, 0.0151, 0.0149, 0.01477, 0.01464, 0.01441, 0.01425, 0.01444, 0.01465, 0.01457, 0.01452, 0.01468, 0.01455, 0.01461, 0.01454, 0.01465, 0.01465, 0.0145, 0.01433, 0.01467, 0.0142, 0.01419, 0.01475, 0.01461, 0.0147, 0.01471, 0.01454, 0.01431, 0.01405, 0.01401, 0.01421, 0.01439, 0.01331, 0.014, 0.01364, 0.01398, 0.01387, 0.0143, 0.01417, 0.01441, 0.01423, 0.01449, 0.01464, 0.0145, 0.01438, 0.01439, 0.01433, 0.01455, 0.01451, 0.01455, 0.01428, 0.01419, 0.01429, 0.01397, 0.01392, 0.01449, 0.01408, 0.01431, 0.01413, 0.01367, 0.01207, 0.0124, 0.01386, 0.01393, 0.01398, 0.01406, 0.01409, 0.01381, 0.01394, 0.01393, 0.01393, 0.01391, 0.0139, 0.0141, 0.01402, 0.01401, 0.01388, 0.01408, 0.01401, 0.01386, 0.01394, 0.01379, 0.01381, 0.01356, 0.01365, 0.01353, 0.01348, 0.01342, 0.01332, 0.0134, 0.01329, 0.008495, 0.009903, 0.009924, 0.01041, 0.01101, 0.01156, 0.01174, 0.01187, 0.01227, 0.0123, 0.0128, 0.01258, 0.01239, 0.01222, 0.0121, 0.0121, 0.01212, 0.01238, 0.01241, 0.01231, 0.01228, 0.01227, 0.0122, 0.01217, 0.01211, 0.01202, 0.01187, 0.01188, 0.01152, 0.01153, 0.0105, 0.009957, 0.009144, 0.009529, 0.01004, 0.011, 0.01049, 0.009701, 0.009672, 0.009902, 0.009974, 0.00949, 0.009598, 0.01006, 0.009695, 0.01012, 0.01046, 0.01063, 0.01039, 0.01032, 0.01034, 0.0104, 0.01017, 0.01035, 0.01017, 0.01012, 0.01032, 0.01023, 0.01018, 0.01018, 0.01016, 0.0101, 0.009949, 0.009918, 0.009794, 0.009815, 0.009841, 0.00984, 0.009757, 0.009722, 0.009704, 0.009546, 0.009228, 0.001533, 0.0008177, 0.004492, 0.002286, 0.00338, 0.004441, 0.005397, 0.006789, 0.007954, 0.008168, 0.008536, 0.008638, 0.008641, 0.008663, 0.00858, 0.008473, 0.008533, 0.008377, 0.008284, 0.008254, 0.008177, 0.008159, 0.008191, 0.008032, 0.008052, 0.007982, 0.008054, 0.007914, 0.007809, 0.007823, 0.007622, 0.007634, 0.007546, 0.007408, 0.00744, 0.007558, 0.007355, 0.007333, 0.007478, 0.00742, 0.007279, 0.007223, 0.007166, 0.007087, 0.007064, 0.006996, 0.007151, 0.007039, 0.006997, 0.006837, 0.0068, 0.006767, 0.006577, 0.006462, 0.005881, 0.00582, 0.005521, 0.005508, 0.00533, 0.005675, 0.00545, 0.006093, 0.005964, 0.004494, 0.005862, 0.005985, 0.005783, 0.006034, 0.005314, 0.005717, 0.005684, 0.005659, 0.005527, 0.005666, 0.005523, 0.005916, 0.005705, 0.005876, 0.005697, 0.005726, 0.005821, 0.005724, 0.005697, 0.005663, 0.005574, 0.005714, 0.005663, 0.005524, 0.005469, 0.005286, 0.005034, 0.005301, 0.005239, 0.005009, 0.004315, 0.004714, 0.005141, 0.005233, 0.005179, 0.005168, 0.005159, 0.005118, 0.005183, 0.005291, 0.005013, 0.004954, 0.00444, 0.004618, 0.005009, 0.004888, 0.00501, 0.004925, 0.004889, 0.004861, 0.004785, 0.00467, 0.0047, 0.004728, 0.004762, 0.004669, 0.004549, 0.004466, 0.00454, 0.004536, 0.004496, 0.004508, 0.004288, 0.004312, 0.004367, 0.004382, 0.004343, 0.004316, 0.004181, 0.004061, 0.003937, 0.003759, 0.003639, 0.003252, 0.003402, 0.002709, 0.003356, 0.002849, 0.003074, 0.003137, 0.003773, 0.003661, 0.003442, 0.002914, 0.002983, 0.003115, 0.002879, 0.002991, 0.003079, 0.002895, 0.002885, 0.003025, 0.002676, 0.003135, 0.002726, 0.003143, 0.003185, 0.003202, 0.002946, 0.00307, 0.002982, 0.002915, 0.002923, 0.003171, 0.002576, 0.00242, 0.002039, 0.001891, 0.001506, 0.001321, 0.0009355, 0.001259, 0.000913, 0.0009497, 0.001103, 0.001772, 0.002026, 0.001658, 0.00181, 0.001302, 0.001278, 0.001662, 0.001005, 0.001692, 0.001282, 0.002091, 0.0008522, 0.002022, 0.001305, 0.001532, 0.001724, 0.001543, 0.00145, 0.001307, 0.001806, 0.001568, 0.001737, 0.001845, 0.00176, 0.001935, 0.0018, 0.001894, 0.001949, 0.001956, 0.002333, 0.002404, 0.002283, 0.002483, 0.002368, 0.002175, 0.002051, 0.002077, 0.002031, 0.002238, 0.002139, 0.002199, 0.002105, 0.002361, 0.002279, 0.002198, 0.002382, 0.002238, 0.002404, 0.00235, 0.002342, 0.002356, 0.002297, 0.002336, 0.002341, 0.002292, 0.002324, 0.002313, 0.002299, 0.002294, 0.002274, 0.00226, 0.00224, 0.002255, 0.00219, 0.002201, 0.002138, 0.002051, 0.002127, 0.002161, 0.002145, 0.002128, 0.002113, 0.002118, 0.002096, 0.002097, 0.002075, 0.002054, 0.002036, 0.002035, 0.002018, 0.00197, 0.001994, 0.001983, 0.001961, 0.001976, 0.001947, 0.001957, 0.001942, 0.001931, 0.00192, 0.00189, 0.001893, 0.00188, 0.001866, 0.001831, 0.001823, 0.001822, 0.001824, 0.001787, 0.001788, 0.00178, 0.001766, 0.001765, 0.001746, 0.001733, 0.001732, 0.001701, 0.001675, 0.001683, 0.001685, 0.001672, 0.001657, 0.001648, 0.001634, 0.001614, 0.00161, 0.001604, 0.001591, 0.001578, 0.001532, 0.001527, 0.001518, 0.00151, 0.001512, 0.001491, 0.001502, 0.001486, 0.001451, 0.001466, 0.001429, 0.001384, 0.001432, 0.001445, 0.00143, 0.001402, 0.001433, 0.00137, 0.001427, 0.001404, 0.001375, 0.001393, 0.001378, 0.001328, 0.00134, 0.001337, 0.001317, 0.001358, 0.001264, 0.001272, 0.001321, 0.001279, 0.001259, 0.001308, 0.001293, 0.00113, 0.001186, 0.001158, 0.001119, 0.001245, 0.001096, 0.001132, 0.001071, 0.001076, 0.001035, 0.001029, 0.001027, 0.001094, 0.000912, 0.001043, 0.000931, 0.0009418, 0.001054, 0.0007663, 0.0009279, 0.0006572, 0.0007149, 0.0005934, 0.0005353, 0.0002807, 0.0005487, 0.0003338, 0.0004125, 0.0005027, 0.000266, 0.0003689, 0.0003113, 0.0003899, 0.0001915, 0.0004316, 0.0003157, 0.0003215, 0.000247, 0.0006775, 0.0005553, 0.0004151, 0.0001609, 5.998e-05, 0.0003659, 0.000664, 0.0004881, 0.0006196, 0.0005561, 0.0004598, 0.0005016, 0.0006654, 0.000296, 0.0003815, 0.0004104, 0.000202, 0.0005667, 0.0004863, 0.0003153, 0.0004647, 0.0005302, 0.0004879, 0.0003837, 0.0006137, 0.0005686, 0.0006174, 0.0006053, 0.000625, 0.0005752, 0.0006786, 0.000675, 0.0008045, 0.0007426, 0.000694, 0.0007113, 0.000742, 0.0007292, 0.0007335, 0.0007777, 0.00076, 0.0007766, 0.0007681, 0.0006051, 0.0007427, 0.0008019, 0.0007719, 0.0006194, 0.0007923, 0.0007334, 0.0007423, 0.0005547, 0.0007208, 0.0006888, 0.0006751, 0.0007577, 0.0007283, 0.0005536, 0.0006827, 0.0007358, 0.0007066, 0.000737, 0.0007127, 0.0007247, 0.0006922, 0.000672, 0.0007104, 0.0006645, 0.0005856, 0.0006862, 0.0006662, 0.0006604, 0.0006467, 0.0005893, 0.0006665, 0.0007155, 0.0006485, 0.0006296, 0.0006429, 0.0006624, 0.0006342, 0.0006291, 0.0006763, 0.0006352, 0.000625, 0.0006691, 0.0006534, 0.0006597, 0.0006502, 0.0006554, 0.0006595, 0.0006425, 0.0006357, 0.0006303, 0.0006452, 0.0006465, 0.0006023, 0.0006457, 0.0006398, 0.0006288, 0.0006391, 0.0006334, 0.0006152, 0.0006319, 0.0006266, 0.0006284, 0.0006193, 0.0006221, 0.0006121, 0.0006121, 0.0006078, 0.0006039, 0.0005968, 0.000599, 0.0005993, 0.000594, 0.0005892, 0.0005867, 0.0005863, 0.0005798, 0.0005679, 0.00057, 0.0005576, 0.0005487, 0.0005632, 0.0005356, 0.000529, 0.0005456, 0.0005107, 0.0005141, 0.0004735, 0.0004535, 0.000454, 0.0004128, 0.0004474, 0.0004256, 0.0004354, 0.0004078, 0.0002505, 0.0004278, 0.0004605, 0.0004605, 0.000453, 0.0004557, 0.0004602, 0.0004667, 0.0004759, 0.0004822, 0.0004818, 0.0004756, 0.0004551, 0.0004373, 0.0004694, 0.0004837, 0.0004838, 0.0004907, 0.0004828, 0.0004836, 0.0004661, 0.0004762, 0.0004796, 0.0004555, 0.0004723, 0.0004696, 0.0004607, 0.0004449, 0.0004251, 0.0004463, 0.0004623, 0.0004062, 0.0004197, 0.0004398, 0.0004029, 0.0003561, 0.0004318, 0.0004301, 0.000365, 0.0003867, 0.0004192, 0.0003497, 0.0003774, 0.0003645, 0.000365, 0.0003259, 0.0003366, 0.0003696, 0.0003479, 0.0003688, 0.0003199, 0.0002931, 0.0003342, 0.0003416, 0.0002757, 0.0003088, 0.0003498, 0.0003179, 0.0003045, 0.0002645, 0.0002191, 0.0002741, 0.0001947, 0.0001893, 0.0002509, 0.0002063, 0.000263, 0.0002207, 0.0002064, 0.0002184, 0.000214, 0.0002016, 0.0002099, 0.0002306, 0.0001858, 0.0001148, 0.0001536, 0.0001079, 0.0001136, 1.968e-05, 5.066e-05, 4.226e-05, 2.35e-05, 1.295e-05, 2.003e-06, 3.796e-06, 2.218e-07, 1.102e-06, 1.571e-06, 2.411e-07, 1.13e-07, 1.764e-07, 4.239e-09, 5.864e-11, 2.621e-07, 1.534e-07, 8.288e-11, 7.616e-07, 3.249e-07, 1.275e-11, 6.702e-08, 5.634e-08, 7.746e-09, 1.879e-07, 1.287e-06, 3.033e-06, 4.723e-06, 3.139e-06, 1.747e-06, 1.021e-05, 8.063e-07, 1.544e-06, 7.749e-08, 1.893e-07, 6.597e-09, 8.585e-08, 1.048e-07, 2.311e-07, 3.713e-06, 1.223e-07, 6.811e-06, 5.528e-06, 4.674e-06, 4.846e-07, 1.637e-06, 2.02e-06, 4.596e-08, 3.854e-09, 8.722e-07, 1.08e-05, 7.271e-06, 3.305e-09, 5.119e-09, 9.447e-06, 1.312e-05, 4.398e-06, 3.531e-08, 1.301e-05, 1.325e-06, 1.048e-05, 5.486e-06, 3.975e-06, 1.115e-05, 1.206e-05, 5.286e-05, 3.02e-06, 1.882e-06, 6.2e-05, 3.174e-05, 3.339e-05, 6.235e-06, 2.126e-05, 2.407e-05, 7.39e-05, 1.895e-05, 3.168e-05, 4.801e-05, 4.652e-05, 6.532e-05, 1.546e-05, 5.601e-05, 7.771e-05, 8.073e-05, 1.269e-05, 5.846e-05, 3.374e-05, 4.543e-05, 6.595e-05, 5.215e-05, 2.83e-05, 7.942e-05, 6.189e-05, 5.573e-05, 5.73e-05, 5.924e-05, 7.928e-05, 7.022e-05, 3.436e-05, 5.594e-05, 0.0001158, 0.0001099, 4.164e-05, 2.044e-05, 7.414e-05, 9.041e-05, 0.0001269, 7.08e-05, 9.917e-05, 0.0001145, 0.0001195, 0.0001428, 8.408e-05, 9.277e-05, 0.0001225, 5.153e-05, 0.0001322, 8.224e-05, 7.413e-05, 4.935e-05, 8.207e-05, 9.539e-05, 6.033e-05, 2.711e-05, 5.801e-05, 7.426e-05, 9.033e-05, 0.0001452, 7.024e-05, 7.336e-05, 6.238e-05, 0.000105, 6.315e-05, 0.0001013, 5.811e-05, 0.0001238, 0.0001112, 0.000106, 0.000105, 6.22e-05, 8.584e-05, 0.0001452, 0.0001299, 0.0001384, 0.000128, 0.0001363, 0.0001457, 0.0001313, 0.0001244, 0.0001528, 0.0001404, 0.0001555, 0.0001682, 0.0001717, 0.000154, 0.000136, 0.0001124, 0.0001281, 0.000167, 0.0001634, 0.0001586, 0.0001301, 0.0001713, 0.0001666, 0.0001644, 0.0001548, 0.0001473, 0.0001666, 0.0001605, 0.0001575, 0.0001573, 0.0001541, 0.0001616, 0.0001695, 0.000162, 0.0001708, 0.0001658, 0.0001595, 0.0001608, 0.00016, 0.0001679, 0.0001599, 0.0001561, 0.0001606, 0.0001652, 0.0001642, 0.0001618, 0.0001618, 0.0001633, 0.0001603, 0.00016, 0.0001576, 0.0001568, 0.0001578, 0.000157, 0.0001585, 0.0001574, 0.0001586, 0.000156, 0.0001531, 0.0001527, 0.0001534, 0.000152, 0.0001528, 0.0001521, 0.0001499, 0.0001484, 0.0001483, 0.0001479, 0.0001492, 0.000148, 0.0001467, 0.0001474, 0.000148, 0.000146, 0.0001443, 0.0001446, 0.0001444, 0.0001422, 0.000142, 0.0001402, 0.0001405, 0.0001414, 0.000142, 0.0001406, 0.0001392, 0.0001337, 0.0001314, 0.0001288, 0.0001248, 0.0001304, 0.0001311, 0.0001316, 0.0001294, 0.0001267, 0.0001276, 0.0001296, 0.0001311, 0.0001296, 0.0001275, 0.0001234, 0.0001193, 0.0001219, 0.0001245, 0.0001281, 0.0001295, 0.0001292, 0.0001271, 0.0001231, 0.000126, 0.0001272, 0.0001255, 0.0001242, 0.0001222, 0.0001224, 0.0001232, 0.000122, 0.0001216, 0.0001199, 0.0001207, 0.0001204, 0.0001169, 0.0001142, 0.0001159, 0.0001169, 0.0001169, 0.0001165, 0.0001136, 0.0001116, 0.0001135, 0.0001151, 0.0001128, 0.00011, 0.0001109, 0.0001124, 0.0001138, 0.0001119, 0.0001116, 0.0001111, 0.0001118, 0.000111, 0.00011, 0.0001089, 0.0001076, 0.0001079, 0.0001032, 0.0001062, 0.0001034, 0.0001028, 0.000102, 9.355e-05, 9.953e-05, 9.287e-05, 9.758e-05, 0.0001003, 9.088e-05, 9.959e-05, 9.493e-05, 9.124e-05, 0.0001005, 9.001e-05, 9.697e-05, 9.784e-05, 8.691e-05, 9.7e-05, 9.755e-05, 8.895e-05, 9.663e-05, 9.39e-05, 9.497e-05, 9.685e-05, 9.51e-05, 9.589e-05, 9.577e-05, 9.263e-05, 9.467e-05, 9.379e-05, 8.52e-05, 6.767e-05, 8.398e-05, 8.901e-05, 9.094e-05, 9.177e-05, 8.853e-05, 8.782e-05, 8.965e-05, 8.657e-05, 8.536e-05, 8.7e-05, 8.571e-05, 8.242e-05, 8.508e-05, 8.144e-05, 7.705e-05, 8.269e-05, 8.45e-05, 7.703e-05, 8.48e-05, 8.453e-05, 8.022e-05, 8.319e-05, 8.258e-05, 8.241e-05, 7.6e-05, 8.18e-05, 8.342e-05, 7.965e-05, 8.178e-05, 8.224e-05, 7.163e-05, 8.044e-05, 8.005e-05, 7.746e-05, 7.773e-05, 7.523e-05, 7.107e-05, 7.166e-05, 6.971e-05, 6.444e-05, 6.389e-05, 5.965e-05, 5.955e-05, 5.648e-05, 5.793e-05, 5.444e-05, 5.485e-05, 4.664e-05, 4.998e-05, 4.259e-05, 3.726e-05, 3.115e-05, 3.377e-05, 2.163e-05, 1.435e-05, 9.615e-06, 7.691e-06, 3.818e-06, 1.626e-06, 2.05e-06, 6.058e-08, 7.164e-08, 2.26e-09, 1.051e-07, 5.803e-08, 7.767e-09, 7.682e-08, 1.376e-07, 9.136e-11, 1.307e-10, 3.18e-07, 2.145e-07, 7.114e-07, 4.424e-07, 1.42e-08, 8.548e-09, 1.553e-07, 9.474e-08, 9.462e-07, 1.266e-06, 8.696e-07, 2.936e-06, 2.515e-06, 5.532e-06, 8.578e-06, 8.491e-06, 1.09e-05, 1.422e-05, 1.733e-05, 1.909e-05, 1.785e-05, 1.853e-05, 1.949e-05, 1.97e-05, 2.037e-05, 1.81e-05, 2.239e-05, 1.871e-05, 1.931e-05, 2.046e-05, 1.884e-05, 1.991e-05, 1.894e-05, 1.914e-05, 1.923e-05, 1.83e-05, 1.763e-05, 1.762e-05, 1.728e-05, 1.75e-05, 1.695e-05, 1.667e-05, 1.656e-05, 1.599e-05, 1.508e-05, 1.561e-05, 1.488e-05, 1.51e-05, 1.418e-05, 1.42e-05, 1.428e-05, 1.418e-05, 1.411e-05, 1.382e-05, 1.3e-05, 1.282e-05, 1.255e-05, 1.145e-05, 1.197e-05, 1.167e-05, 1.172e-05, 1.087e-05, 1.126e-05, 1.106e-05, 9.393e-06, 9.994e-06, 1.075e-05, 1.017e-05, 1.013e-05, 9.785e-06, 9.601e-06, 9.295e-06, 9.041e-06, 8.55e-06, 8.73e-06, 7.944e-06, 7.743e-06, 7.938e-06, 7.316e-06, 7.132e-06, 7.507e-06, 6.88e-06, 6.834e-06, 6.587e-06, 6.192e-06, 6.218e-06, 6.992e-06, 6.053e-06, 5.335e-06, 6.147e-06, 5.931e-06, 5.959e-06, 4.893e-06, 5.159e-06, 4.342e-06, 4.743e-06, 4.983e-06, 5.122e-06, 3.205e-06, 4.383e-06, 4.458e-06, 3.444e-06, 3.792e-06, 3.982e-06, 4.296e-06, 3.567e-06, 3.645e-06, 3.022e-06, 2.861e-06, 3.375e-06, 4.246e-06, 1.814e-06, 4.136e-06, 2.349e-06, 1.718e-06, 2.748e-06, 3.286e-06, 2.593e-06, 2.032e-06, 2.035e-06, 1.351e-06, 9.872e-07, 7.522e-07, 6.493e-07, 1.351e-06, 4.679e-07, 5.4e-07, 1.891e-07, 2.167e-07, 6.468e-08, 4.585e-09, 2.323e-09, 3.465e-09, 6.278e-12, 2.087e-12, 8.525e-11, 3.378e-12, 3.033e-14, 1.461e-16, 4.1919999999999997e-22, 2.479e-18, 4.8420000000000004e-26, 1.182e-23, 1.225e-27, 8.365999999999999e-22, 7.12e-28, 1.039e-25, 2.859e-28, 8.572e-24, 1.343e-21, 1.798e-32, 3.794e-15, 4.796e-15, 1.521e-16, 1.852e-16, 9.989999999999998e-22, 4.592e-21, 4.309e-29, 9.243e-40, 2.4150000000000002e-28, 2.3140000000000002e-20, 6.327e-21, 2.231e-19, 2.4909999999999997e-22, 1.069e-18, 6.887e-17, 7.249999999999999e-22, 2.183e-18, 1.1100000000000001e-31, 8.366e-19, 1.364e-15, 1.978e-17, 2.585e-22, 3.17e-17, 7.732e-17, 4.54e-19, 1.315e-15, 7.209e-20, 6.101e-18, 1.523e-15, 6.511e-15, 9.992e-14, 1.038e-12, 1.087e-12, 2.285e-11, 5.088e-13, 2.808e-10, 9.903e-11, 6.168e-12, 3.339e-09, 1.511e-08, 1.886e-11, 1.414e-09, 4.241e-08, 4.135e-09, 1.14e-09, 1.752e-08, 5.82e-08, 8.527e-09, 1e-07, 7.012e-08, 9.5e-08, 4.718e-08, 3.108e-07, 1.084e-07, 4.309e-08, 2.858e-07, 1.715e-07, 2.823e-07, 1.321e-07, 5.12e-07, 4.873e-07, 2.073e-07, 1.718e-07, 4.116e-07, 1.889e-07, 3.84e-07, 4.803e-07, 4.748e-08, 1.187e-07, 1.481e-07, 4.767e-07, 5.863e-07, 3.118e-07, 4.618e-07, 2.324e-07, 4.053e-07, 3.912e-07, 8.61e-08, 4.218e-07, 3.59e-07, 1.797e-07, 1.648e-07, 2.886e-07, 1.129e-07, 4.594e-08, 3.485e-07, 2.144e-07, 1.57e-07, 3.286e-07, 2.168e-07, 1.503e-07, 1.886e-07, 7.712e-08, 2.548e-07, 8.208e-08, 8.898e-08, 1.601e-07, 4.607e-07, 1.805e-07, 2.742e-07, 4.868e-07, 1.915e-07, 1.828e-07, 3.158e-07, 2.725e-07, 3.808e-07, 4.744e-07, 4.712e-07, 3.345e-07, 3.949e-07, 2.898e-07, 1.945e-07, 1.417e-07, 4.079e-08, 3.305e-08, 1.77e-08, 4.856e-08, 8.264e-08, 2.144e-08, 2.724e-08, 2.806e-07, 1.395e-07, 4.879e-08, 9.621e-08, 3.361e-07, 5.128e-08, 1.252e-07, 6.106e-08, 2.505e-07, 1.167e-07, 3.593e-07, 2.745e-07, 7.643e-08, 7.707e-08, 1.657e-07, 1.244e-07, 1.833e-10, 3.568e-09, 1.024e-07, 1.515e-07, 2.494e-07, 1.437e-07, 1.136e-07, 2.502e-07, 1.287e-07, 1.712e-07, 2.112e-07, 1.108e-07, 2.505e-07, 1.294e-07, 2.106e-07, 2.263e-07, 2.379e-07, 3.016e-07, 1.073e-07, 1.994e-07, 1.592e-07, 3.041e-07, 2.186e-07, 1.793e-07, 2.792e-07, 1.71e-07, 2.629e-07, 2.367e-07, 1.864e-07, 2.817e-07, 1.995e-07, 2.68e-07, 2.341e-07, 2.333e-07, 2.574e-07, 2.203e-07, 2.554e-07, 2.505e-07, 2.449e-07, 2.503e-07, 2.477e-07, 2.523e-07, 2.394e-07, 2.295e-07, 1.928e-07, 1.842e-07, 1.916e-07, 2.145e-07, 1.939e-07, 2.151e-07, 2.068e-07, 1.803e-07, 1.765e-07, 1.962e-07, 1.807e-07, 1.903e-07, 1.923e-07, 1.999e-07, 1.901e-07, 1.848e-07, 1.868e-07, 2.12e-07, 1.867e-07, 1.867e-07, 1.913e-07, 2.038e-07, 1.819e-07, 1.794e-07, 1.939e-07, 1.923e-07, 1.752e-07, 1.514e-07, 1.14e-07, 1.57e-07, 1.65e-07, 1.659e-07, 1.724e-07, 1.791e-07, 1.753e-07, 1.56e-07, 1.562e-07, 1.709e-07, 1.701e-07, 1.532e-07, 1.442e-07, 1.453e-07, 1.592e-07, 1.487e-07, 1.462e-07, 1.452e-07, 1.386e-07, 1.455e-07, 1.431e-07, 1.476e-07, 1.388e-07, 1.262e-07, 1.365e-07, 1.456e-07, 1.401e-07, 1.294e-07, 1.23e-07, 1.401e-07, 1.38e-07, 1.39e-07, 1.188e-07, 1.288e-07, 1.237e-07, 1.234e-07, 1.195e-07, 1.11e-07, 1.066e-07, 9.568e-08, 8.739e-08, 8.277e-08, 8.417e-08, 8.579e-08, 9.348e-08, 1.038e-07, 9.943e-08, 8.704e-08, 8.453e-08, 8.432e-08, 8.303e-08, 8.476e-08, 8.804e-08, 8.917e-08, 9.096e-08, 9.224e-08, 9.235e-08, 9.297e-08, 9.347e-08, 9.216e-08, 8.893e-08, 8.685e-08, 8.687e-08, 8.525e-08, 8.28e-08, 7.88e-08]</t>
  </si>
  <si>
    <t>[6.437e-23, 2.147e-21, 1.1450000000000001e-20, 3.69e-19, 2.619e-18, 6.415e-18, 2.015e-17, 3.262e-17, 5.416e-16, 1.574e-15, 1.505e-15, 7.709e-15, 3.107e-14, 1.409e-13, 4.043e-13, 1.562e-12, 9.26e-12, 2.374e-11, 5.724e-11, 1.609e-10, 4.269e-10, 8.399e-10, 1.742e-09, 4.836e-09, 9.005e-09, 1.203e-08, 2.446e-08, 5.609e-08, 8.36e-08, 1.675e-08, 2.802e-08, 4.295e-08, 7.579e-08, 9.7e-08, 1.22e-07, 2.93e-07, 4.196e-07, 3.917e-07, 8.024e-07, 1.17e-06, 1.193e-06, 1.603e-06, 2.568e-06, 3.662e-06, 2.39e-06, 4.574e-06, 7.99e-06, 9.917e-06, 9.212e-06, 1.351e-05, 2.047e-05, 2.373e-05, 2.313e-05, 2.925e-05, 4.545e-05, 6.41e-05, 6.84e-05, 8.366e-05, 7.167e-05, 8.463e-05, 8.724e-05, 0.0001434, 0.0001852, 0.0001812, 0.0001959, 0.0002535, 0.0002846, 0.0002675, 0.0003634, 0.0003651, 0.0004912, 0.0003852, 0.0003754, 0.0006079, 0.0007526, 0.0007531, 0.0006452, 0.0009652, 0.001262, 0.0008801, 0.001039, 0.001582, 0.001696, 0.001656, 0.001445, 0.00127, 0.001439, 0.003581, 0.004342, 0.003989, 0.001852, 0.002655, 0.006156, 0.007046, 0.006635, 0.006046, 0.004543, 0.005856, 0.00845, 0.01015, 0.009773, 0.006739, 0.00656, 0.007412, 0.009363, 0.009918, 0.009504, 0.007671, 0.007709, 0.01013, 0.01024, 0.01267, 0.008765, 0.00934, 0.007261, 0.008852, 0.009597, 0.01191, 0.01187, 0.01136, 0.01245, 0.01134, 0.01179, 0.01097, 0.01316, 0.01236, 0.01348, 0.01262, 0.00874, 0.009319, 0.01253, 0.01289, 0.011, 0.01249, 0.01332, 0.01074, 0.01235, 0.01241, 0.01154, 0.01142, 0.01414, 0.01491, 0.01326, 0.01275, 0.01379, 0.01082, 0.01368, 0.01467, 0.01525, 0.01547, 0.01539, 0.01393, 0.01459, 0.01246, 0.01029, 0.01261, 0.01, 0.008554, 0.01195, 0.01519, 0.01612, 0.0129, 0.01178, 0.01358, 0.01175, 0.01627, 0.01461, 0.01346, 0.01647, 0.01408, 0.01433, 0.018, 0.01908, 0.01793, 0.01747, 0.01813, 0.01587, 0.01601, 0.01729, 0.01844, 0.01966, 0.01527, 0.01631, 0.02042, 0.01355, 0.01625, 0.01654, 0.01076, 0.01564, 0.01295, 0.01259, 0.01881, 0.01559, 0.01616, 0.01712, 0.02003, 0.02171, 0.02053, 0.01694, 0.01548, 0.0161, 0.0195, 0.01954, 0.01549, 0.01376, 0.01174, 0.01087, 0.01047, 0.01155, 0.01699, 0.01686, 0.0157, 0.01345, 0.01767, 0.01469, 0.0165, 0.01524, 0.01506, 0.01626, 0.0197, 0.01978, 0.0182, 0.02143, 0.02187, 0.01842, 0.0165, 0.009181, 0.006675, 0.01358, 0.01728, 0.02108, 0.02142, 0.01858, 0.01086, 0.008155, 0.01659, 0.02324, 0.02403, 0.02602, 0.02594, 0.02694, 0.02662, 0.02809, 0.02669, 0.02629, 0.0263, 0.02588, 0.02545, 0.02644, 0.0283, 0.02473, 0.0268, 0.0288, 0.02811, 0.02846, 0.02853, 0.02903, 0.02831, 0.0278, 0.02818, 0.02807, 0.02937, 0.0279, 0.02723, 0.02878, 0.02872, 0.02799, 0.02749, 0.02681, 0.02542, 0.02226, 0.02205, 0.02845, 0.02861, 0.02658, 0.02778, 0.03132, 0.0309, 0.02811, 0.02902, 0.02991, 0.03095, 0.03316, 0.03233, 0.03306, 0.03241, 0.03101, 0.03356, 0.03405, 0.03416, 0.03509, 0.03639, 0.0351, 0.03305, 0.03455, 0.03472, 0.03551, 0.03601, 0.03467, 0.03438, 0.03436, 0.0351, 0.0354, 0.03524, 0.03481, 0.03451, 0.03493, 0.03427, 0.03462, 0.03473, 0.03359, 0.03356, 0.03538, 0.03494, 0.03493, 0.0351, 0.03384, 0.03375, 0.03456, 0.03424, 0.03421, 0.0348, 0.03501, 0.03469, 0.03411, 0.03268, 0.02871, 0.03019, 0.03313, 0.03319, 0.0349, 0.03428, 0.03238, 0.03346, 0.03383, 0.03413, 0.03431, 0.03476, 0.033, 0.03323, 0.03208, 0.03128, 0.0306, 0.03164, 0.03072, 0.03173, 0.03284, 0.03134, 0.0305, 0.0315, 0.03145, 0.03238, 0.03278, 0.03101, 0.03077, 0.03043, 0.03032, 0.02693, 0.02829, 0.02966, 0.03068, 0.03091, 0.03083, 0.03021, 0.03111, 0.03125, 0.0297, 0.0278, 0.02923, 0.03066, 0.03009, 0.03041, 0.0293, 0.02843, 0.02933, 0.03008, 0.03047, 0.02935, 0.0299, 0.02963, 0.02838, 0.02846, 0.02925, 0.02892, 0.02933, 0.02921, 0.02929, 0.0293, 0.02898, 0.02908, 0.02942, 0.02907, 0.02927, 0.02872, 0.02937, 0.02939, 0.02894, 0.02794, 0.02759, 0.02692, 0.02709, 0.02727, 0.02688, 0.02742, 0.02651, 0.02613, 0.02562, 0.02591, 0.0254, 0.02455, 0.02435, 0.02403, 0.02434, 0.02442, 0.02416, 0.02356, 0.0233, 0.02358, 0.02336, 0.02379, 0.02486, 0.02549, 0.02641, 0.02683, 0.02735, 0.02688, 0.0265, 0.02713, 0.02644, 0.02249, 0.02351, 0.02573, 0.0247, 0.02534, 0.02504, 0.02395, 0.0259, 0.02494, 0.02528, 0.02528, 0.02529, 0.02513, 0.02496, 0.02553, 0.02609, 0.02609, 0.02612, 0.02655, 0.02645, 0.0267, 0.02672, 0.02707, 0.02719, 0.02705, 0.02685, 0.02761, 0.02683, 0.02689, 0.02805, 0.02785, 0.02807, 0.02815, 0.02786, 0.02743, 0.02688, 0.02677, 0.02708, 0.02726, 0.02012, 0.02445, 0.02347, 0.0257, 0.02615, 0.02768, 0.02802, 0.02892, 0.02895, 0.02984, 0.03059, 0.03061, 0.03072, 0.03102, 0.03122, 0.03188, 0.03207, 0.0322, 0.03142, 0.02979, 0.03085, 0.0294, 0.03123, 0.0329, 0.03103, 0.03283, 0.0326, 0.03064, 0.0279, 0.02895, 0.03277, 0.03331, 0.03364, 0.03432, 0.03483, 0.03426, 0.03471, 0.03482, 0.03503, 0.03516, 0.03538, 0.03607, 0.03607, 0.03623, 0.03609, 0.0368, 0.03681, 0.03663, 0.03703, 0.03681, 0.03706, 0.03659, 0.03699, 0.03683, 0.03686, 0.03683, 0.03667, 0.03717, 0.03672, 0.00884, 0.01178, 0.01191, 0.01384, 0.01731, 0.02215, 0.02411, 0.02677, 0.03115, 0.03162, 0.03672, 0.03587, 0.03292, 0.03252, 0.03124, 0.03218, 0.0329, 0.03509, 0.03591, 0.03611, 0.03646, 0.03655, 0.03722, 0.03665, 0.03691, 0.03733, 0.03645, 0.03699, 0.03534, 0.03522, 0.0238, 0.02404, 0.02114, 0.02123, 0.02555, 0.0317, 0.02891, 0.02441, 0.0244, 0.02356, 0.02698, 0.02223, 0.02491, 0.02549, 0.02417, 0.02832, 0.03172, 0.03341, 0.03226, 0.03184, 0.03213, 0.03586, 0.0353, 0.03665, 0.03645, 0.03685, 0.0378, 0.03783, 0.03803, 0.03819, 0.03833, 0.03828, 0.03788, 0.03789, 0.03753, 0.03775, 0.03799, 0.03807, 0.03783, 0.03785, 0.03786, 0.03724, 0.03243, 0.001533, 0.0008177, 0.004524, 0.002286, 0.003381, 0.004473, 0.005765, 0.00967, 0.01985, 0.02428, 0.0312, 0.03481, 0.03606, 0.03663, 0.03673, 0.03667, 0.03724, 0.0368, 0.03658, 0.03663, 0.0365, 0.0366, 0.0369, 0.03634, 0.03664, 0.03637, 0.03671, 0.0345, 0.03354, 0.03458, 0.03141, 0.03382, 0.03381, 0.03318, 0.03495, 0.03532, 0.03139, 0.03111, 0.03518, 0.03468, 0.03342, 0.03212, 0.03177, 0.03111, 0.03155, 0.03225, 0.03512, 0.03455, 0.03436, 0.03219, 0.0327, 0.03081, 0.02769, 0.02714, 0.02097, 0.02131, 0.0211, 0.02061, 0.01978, 0.0223, 0.0221, 0.0284, 0.02713, 0.01253, 0.02555, 0.02937, 0.0253, 0.0292, 0.02041, 0.02667, 0.02688, 0.02652, 0.02522, 0.02701, 0.02528, 0.03143, 0.02706, 0.03134, 0.02925, 0.03049, 0.03159, 0.03046, 0.03158, 0.03311, 0.03236, 0.03374, 0.03392, 0.03346, 0.03287, 0.03198, 0.03059, 0.03169, 0.03207, 0.03108, 0.02666, 0.02954, 0.03228, 0.0332, 0.03279, 0.0332, 0.03337, 0.03318, 0.03375, 0.03456, 0.03292, 0.03271, 0.02941, 0.03072, 0.03348, 0.03284, 0.03381, 0.03336, 0.03329, 0.03325, 0.03287, 0.0322, 0.03253, 0.03287, 0.03321, 0.03271, 0.03197, 0.03138, 0.03176, 0.03227, 0.032, 0.03212, 0.02989, 0.03099, 0.0312, 0.03202, 0.03117, 0.03156, 0.02921, 0.02744, 0.02423, 0.0205, 0.02046, 0.01642, 0.01746, 0.009937, 0.01741, 0.01238, 0.01427, 0.01413, 0.02447, 0.02293, 0.02052, 0.01273, 0.01504, 0.01605, 0.01154, 0.01481, 0.01672, 0.01163, 0.01454, 0.01265, 0.01232, 0.01558, 0.01242, 0.01657, 0.02096, 0.01981, 0.01596, 0.01945, 0.01543, 0.01506, 0.01489, 0.01823, 0.008653, 0.007076, 0.004082, 0.00359, 0.002077, 0.00162, 0.0009555, 0.001635, 0.001011, 0.001057, 0.001265, 0.003405, 0.004812, 0.002886, 0.003499, 0.001943, 0.002455, 0.003111, 0.001227, 0.002968, 0.002189, 0.004817, 0.0009813, 0.004537, 0.002166, 0.002801, 0.003873, 0.003668, 0.004297, 0.002364, 0.006252, 0.003769, 0.004331, 0.005837, 0.005598, 0.007673, 0.006737, 0.007171, 0.008993, 0.009152, 0.0177, 0.01569, 0.01631, 0.02026, 0.01785, 0.01367, 0.01162, 0.01297, 0.01184, 0.01805, 0.01472, 0.0163, 0.01542, 0.01967, 0.01779, 0.01633, 0.02244, 0.01731, 0.02515, 0.02278, 0.02326, 0.02572, 0.02253, 0.02566, 0.02592, 0.02386, 0.02607, 0.02629, 0.02601, 0.02611, 0.02572, 0.02588, 0.02544, 0.02608, 0.02318, 0.02559, 0.02418, 0.0241, 0.02495, 0.02543, 0.02516, 0.02473, 0.02457, 0.02528, 0.02495, 0.02535, 0.02515, 0.02498, 0.02472, 0.02477, 0.02485, 0.02351, 0.02465, 0.02472, 0.02429, 0.02459, 0.02373, 0.02465, 0.02432, 0.02439, 0.02426, 0.02383, 0.02414, 0.02401, 0.02389, 0.02354, 0.0235, 0.02353, 0.02353, 0.02313, 0.02317, 0.02306, 0.02289, 0.02286, 0.02264, 0.02247, 0.02244, 0.02203, 0.02167, 0.02173, 0.02171, 0.02149, 0.02123, 0.02102, 0.02076, 0.02039, 0.0202, 0.01996, 0.01962, 0.01933, 0.01864, 0.01842, 0.01823, 0.01808, 0.01804, 0.01769, 0.01782, 0.01744, 0.01726, 0.01751, 0.01692, 0.01689, 0.0177, 0.01834, 0.0181, 0.01771, 0.01905, 0.01707, 0.01929, 0.01841, 0.01764, 0.01962, 0.01847, 0.01708, 0.01884, 0.0191, 0.01681, 0.01913, 0.01613, 0.01708, 0.01944, 0.0168, 0.01603, 0.01906, 0.01886, 0.01271, 0.01734, 0.01307, 0.01182, 0.01894, 0.01119, 0.01186, 0.009985, 0.01083, 0.009475, 0.008713, 0.008995, 0.01183, 0.005274, 0.01019, 0.006476, 0.00748, 0.01086, 0.003386, 0.007872, 0.002163, 0.002346, 0.001732, 0.0009571, 0.0003067, 0.00104, 0.0004032, 0.0004766, 0.0006176, 0.0002717, 0.0004231, 0.0003571, 0.0004822, 0.0001924, 0.0005344, 0.0003273, 0.0003346, 0.0002608, 0.001329, 0.0009319, 0.0004812, 0.0001615, 6.056e-05, 0.0003932, 0.001235, 0.0007832, 0.002063, 0.001309, 0.000763, 0.0009602, 0.00184, 0.0003998, 0.0004345, 0.0004679, 0.0002029, 0.00141, 0.0009279, 0.0005074, 0.0007783, 0.001159, 0.001379, 0.000565, 0.00218, 0.001729, 0.002902, 0.002892, 0.003188, 0.003292, 0.006508, 0.00629, 0.009844, 0.009222, 0.005815, 0.008932, 0.009574, 0.008167, 0.008587, 0.01053, 0.01007, 0.01266, 0.01042, 0.005137, 0.01126, 0.01524, 0.01255, 0.007265, 0.01461, 0.01192, 0.01105, 0.005029, 0.01131, 0.01044, 0.009394, 0.01298, 0.01116, 0.005072, 0.01089, 0.01353, 0.01027, 0.01353, 0.01291, 0.01304, 0.01088, 0.009719, 0.01342, 0.01252, 0.0073, 0.01211, 0.01033, 0.01171, 0.0105, 0.009531, 0.01327, 0.01581, 0.01113, 0.01188, 0.01251, 0.01402, 0.01188, 0.00967, 0.01377, 0.01049, 0.01026, 0.01418, 0.01321, 0.014, 0.0133, 0.01403, 0.01504, 0.01408, 0.01366, 0.01268, 0.01446, 0.01526, 0.01197, 0.01597, 0.01518, 0.01465, 0.01603, 0.01588, 0.01381, 0.01651, 0.01612, 0.01644, 0.01554, 0.01635, 0.01612, 0.01624, 0.01559, 0.01602, 0.0159, 0.01578, 0.01591, 0.01587, 0.01552, 0.01519, 0.01544, 0.015, 0.01405, 0.01506, 0.01323, 0.01229, 0.0147, 0.01137, 0.01076, 0.01325, 0.008876, 0.009443, 0.005664, 0.004263, 0.0043, 0.002243, 0.004235, 0.002913, 0.003811, 0.002458, 0.0002637, 0.003398, 0.006183, 0.006377, 0.005963, 0.006562, 0.006961, 0.007872, 0.009401, 0.01047, 0.0111, 0.0112, 0.01154, 0.0121, 0.01282, 0.01369, 0.01369, 0.01465, 0.01369, 0.01435, 0.01178, 0.01429, 0.01455, 0.01113, 0.01422, 0.01416, 0.01225, 0.01063, 0.009175, 0.01167, 0.01403, 0.008549, 0.009953, 0.01194, 0.009838, 0.005157, 0.01183, 0.01134, 0.007129, 0.008829, 0.01011, 0.00635, 0.008746, 0.007732, 0.007421, 0.004771, 0.005592, 0.008485, 0.007266, 0.008681, 0.005064, 0.003882, 0.005992, 0.005677, 0.002211, 0.00499, 0.006703, 0.005262, 0.004369, 0.002642, 0.001036, 0.002197, 0.0005374, 0.0005884, 0.0009489, 0.001401, 0.001875, 0.001025, 0.0009607, 0.0009779, 0.0009661, 0.001121, 0.0006454, 0.0009908, 0.0002805, 0.0001789, 0.0002055, 0.0001103, 0.0001148, 1.968e-05, 5.067e-05, 4.226e-05, 2.35e-05, 1.295e-05, 2.003e-06, 3.796e-06, 2.218e-07, 1.102e-06, 1.571e-06, 2.411e-07, 1.13e-07, 1.764e-07, 4.239e-09, 5.864e-11, 2.621e-07, 1.534e-07, 8.288e-11, 7.616e-07, 3.249e-07, 1.275e-11, 6.702e-08, 5.634e-08, 7.746e-09, 1.879e-07, 1.287e-06, 3.033e-06, 4.723e-06, 3.139e-06, 1.747e-06, 1.021e-05, 8.063e-07, 1.544e-06, 7.749e-08, 1.893e-07, 6.597e-09, 8.585e-08, 1.048e-07, 2.311e-07, 3.713e-06, 1.223e-07, 6.811e-06, 5.528e-06, 4.674e-06, 4.846e-07, 1.637e-06, 2.02e-06, 4.596e-08, 3.854e-09, 8.722e-07, 1.08e-05, 7.271e-06, 3.305e-09, 5.119e-09, 9.447e-06, 1.312e-05, 4.398e-06, 3.531e-08, 1.301e-05, 1.325e-06, 1.048e-05, 5.486e-06, 3.975e-06, 1.115e-05, 1.206e-05, 5.286e-05, 3.02e-06, 1.882e-06, 6.237e-05, 3.177e-05, 3.339e-05, 6.235e-06, 2.126e-05, 2.413e-05, 7.452e-05, 1.903e-05, 3.268e-05, 4.831e-05, 4.867e-05, 6.907e-05, 1.546e-05, 5.69e-05, 9.113e-05, 9.788e-05, 1.27e-05, 6.409e-05, 3.525e-05, 4.563e-05, 6.893e-05, 5.391e-05, 2.88e-05, 8.43e-05, 6.917e-05, 5.684e-05, 5.757e-05, 6.121e-05, 9.317e-05, 7.317e-05, 3.452e-05, 5.793e-05, 0.0002065, 0.0001808, 4.469e-05, 2.117e-05, 8.601e-05, 0.0001128, 0.0003768, 0.0001021, 0.0001406, 0.0002375, 0.0004913, 0.0006336, 0.0002027, 0.0001335, 0.0003612, 7.277e-05, 0.0005785, 0.0002816, 8.79e-05, 5.31e-05, 0.00011, 0.0001747, 6.148e-05, 2.952e-05, 5.9e-05, 8.881e-05, 0.0002285, 0.0008726, 0.0001111, 9.557e-05, 0.0001326, 0.0003574, 8.293e-05, 0.0002557, 0.00011, 0.000579, 0.0007077, 0.0005629, 0.0003306, 9.006e-05, 0.0003234, 0.001795, 0.001704, 0.002122, 0.0008622, 0.001645, 0.00285, 0.001958, 0.001557, 0.00457, 0.003523, 0.004419, 0.006667, 0.006081, 0.005925, 0.003695, 0.001528, 0.002961, 0.006805, 0.006297, 0.006584, 0.002911, 0.007646, 0.006562, 0.007489, 0.005346, 0.004353, 0.007977, 0.00725, 0.006045, 0.006618, 0.005657, 0.007022, 0.009972, 0.007908, 0.01022, 0.009012, 0.007317, 0.007287, 0.007871, 0.009957, 0.008925, 0.007761, 0.00859, 0.0102, 0.01035, 0.01021, 0.009953, 0.01024, 0.009904, 0.01024, 0.00993, 0.01013, 0.0101, 0.009954, 0.01026, 0.01009, 0.0104, 0.009938, 0.01003, 0.01005, 0.01023, 0.0101, 0.01009, 0.009979, 0.01006, 0.009893, 0.01001, 0.009957, 0.01011, 0.01005, 0.009969, 0.01002, 0.0101, 0.009875, 0.009817, 0.009805, 0.009982, 0.009782, 0.009821, 0.009674, 0.009842, 0.009885, 0.009916, 0.00981, 0.009604, 0.009087, 0.008796, 0.008321, 0.00788, 0.008017, 0.007807, 0.007896, 0.007832, 0.00784, 0.007973, 0.008629, 0.00898, 0.008891, 0.0089, 0.008991, 0.008775, 0.008886, 0.009175, 0.009292, 0.009586, 0.009496, 0.009442, 0.0091, 0.009157, 0.00953, 0.009445, 0.009444, 0.009207, 0.00915, 0.009428, 0.009335, 0.009358, 0.009243, 0.009332, 0.009146, 0.009043, 0.008839, 0.008974, 0.009151, 0.009038, 0.009113, 0.008933, 0.008791, 0.008817, 0.009087, 0.008734, 0.008765, 0.008727, 0.008868, 0.00905, 0.008693, 0.008814, 0.008595, 0.008788, 0.008541, 0.008677, 0.008502, 0.007982, 0.008471, 0.007161, 0.008351, 0.007088, 0.007695, 0.008094, 0.005545, 0.007944, 0.005314, 0.007405, 0.008299, 0.004513, 0.008336, 0.006198, 0.004635, 0.008414, 0.004539, 0.007487, 0.007873, 0.003811, 0.007651, 0.008034, 0.00467, 0.007788, 0.006553, 0.007185, 0.008286, 0.007682, 0.007848, 0.007903, 0.006955, 0.008105, 0.007868, 0.00463, 0.0007658, 0.004589, 0.007036, 0.007632, 0.007935, 0.007188, 0.007655, 0.007966, 0.006672, 0.00688, 0.007741, 0.006941, 0.005833, 0.007706, 0.007226, 0.005542, 0.007445, 0.00771, 0.004278, 0.007649, 0.007683, 0.005829, 0.00725, 0.007424, 0.007135, 0.004676, 0.006859, 0.007665, 0.006099, 0.007197, 0.007673, 0.003836, 0.006999, 0.007261, 0.006383, 0.006808, 0.005968, 0.005411, 0.006098, 0.006079, 0.004509, 0.005121, 0.004821, 0.004722, 0.004562, 0.004294, 0.004019, 0.003927, 0.002637, 0.003125, 0.00204, 0.001308, 0.0006916, 0.0007481, 3.5e-05, 3.553e-05, 9.651e-06, 9.326e-06, 3.818e-06, 1.626e-06, 2.05e-06, 6.058e-08, 7.164e-08, 2.26e-09, 1.051e-07, 5.803e-08, 7.767e-09, 7.682e-08, 1.376e-07, 9.136e-11, 1.307e-10, 3.18e-07, 2.145e-07, 7.114e-07, 4.424e-07, 1.42e-08, 8.548e-09, 1.553e-07, 9.474e-08, 9.462e-07, 1.266e-06, 8.696e-07, 2.937e-06, 2.676e-06, 5.784e-06, 1.878e-05, 9.947e-06, 4.613e-05, 0.0004961, 0.0009941, 0.001401, 0.001034, 0.001359, 0.001935, 0.002017, 0.002588, 0.001709, 0.003846, 0.001859, 0.002352, 0.003419, 0.002471, 0.003663, 0.003017, 0.003185, 0.003775, 0.003123, 0.002882, 0.00308, 0.002942, 0.003559, 0.00347, 0.003429, 0.003561, 0.003351, 0.002699, 0.003211, 0.002731, 0.003269, 0.002633, 0.002903, 0.00323, 0.003345, 0.003415, 0.003337, 0.002594, 0.002595, 0.002674, 0.002358, 0.002691, 0.002331, 0.002594, 0.002143, 0.002523, 0.002416, 0.0008617, 0.001721, 0.002779, 0.002195, 0.002233, 0.002061, 0.001944, 0.001756, 0.001656, 0.001211, 0.001623, 0.0008961, 0.0008158, 0.001154, 0.0006422, 0.0005863, 0.001114, 0.0005947, 0.0006322, 0.0005863, 0.0003583, 0.000418, 0.001321, 0.0004578, 0.0001949, 0.000933, 0.0006309, 0.0007393, 0.000208, 0.0002626, 0.0001335, 0.0002099, 0.0003292, 0.0006235, 1.54e-05, 0.000199, 0.0004163, 0.0001187, 0.000183, 0.0002069, 0.0003338, 0.0002498, 0.0003082, 8.353e-05, 9.428e-05, 0.0001424, 0.0003562, 1.728e-05, 0.0004849, 4.288e-05, 1.191e-05, 0.0001312, 0.0001247, 3.793e-05, 6.81e-06, 7.802e-06, 5.716e-06, 1.013e-06, 7.533e-07, 6.504e-07, 1.618e-06, 6.338e-07, 8.789e-07, 2.15e-07, 2.167e-07, 6.468e-08, 4.585e-09, 2.323e-09, 3.465e-09, 6.278e-12, 2.087e-12, 8.525e-11, 3.378e-12, 3.033e-14, 1.461e-16, 4.1919999999999997e-22, 2.479e-18, 4.8420000000000004e-26, 1.182e-23, 1.225e-27, 8.365999999999999e-22, 7.12e-28, 1.039e-25, 2.859e-28, 8.572e-24, 1.343e-21, 1.798e-32, 3.794e-15, 4.796e-15, 1.521e-16, 1.852e-16, 9.989999999999998e-22, 4.592e-21, 4.309e-29, 9.243e-40, 2.4150000000000002e-28, 2.3140000000000002e-20, 6.327e-21, 2.231e-19, 2.4909999999999997e-22, 1.069e-18, 6.887e-17, 7.249999999999999e-22, 2.183e-18, 1.1100000000000001e-31, 8.366e-19, 1.364e-15, 1.978e-17, 2.585e-22, 3.17e-17, 7.732e-17, 4.54e-19, 1.315e-15, 7.209e-20, 6.101e-18, 1.523e-15, 6.511e-15, 9.992e-14, 1.038e-12, 1.087e-12, 2.303e-11, 5.088e-13, 2.808e-10, 9.903e-11, 6.168e-12, 3.339e-09, 1.511e-08, 1.886e-11, 1.414e-09, 4.241e-08, 4.135e-09, 1.14e-09, 1.752e-08, 5.82e-08, 8.527e-09, 1e-07, 7.016e-08, 9.5e-08, 4.766e-08, 3.18e-07, 1.085e-07, 4.315e-08, 2.987e-07, 1.74e-07, 2.944e-07, 1.541e-07, 2.264e-06, 1.03e-06, 3.512e-07, 1.724e-07, 6.277e-07, 3.01e-07, 2.027e-06, 3.761e-06, 4.766e-08, 2.354e-07, 2.855e-07, 7.627e-06, 2.985e-05, 8.022e-07, 4.905e-06, 6.282e-07, 6.015e-06, 4.518e-06, 8.611e-08, 4.415e-06, 3.051e-06, 2.464e-07, 3.69e-07, 6.126e-07, 1.196e-07, 5.112e-08, 3.281e-06, 4.958e-07, 1.824e-07, 2.673e-06, 6.091e-07, 1.646e-07, 2.506e-07, 7.848e-08, 1.171e-06, 1.32e-07, 8.906e-08, 1.783e-07, 1.198e-05, 5.403e-06, 5.843e-06, 1.97e-05, 7.931e-07, 9.367e-07, 5.344e-06, 5.775e-06, 1.006e-05, 3.511e-05, 7.109e-05, 4.224e-06, 3.279e-05, 5.791e-07, 1.813e-06, 1.438e-07, 4.079e-08, 3.305e-08, 1.77e-08, 4.89e-08, 8.268e-08, 2.178e-08, 2.726e-08, 1.798e-06, 1.412e-07, 7.308e-08, 1.002e-07, 5.993e-06, 5.213e-08, 1.518e-07, 6.111e-08, 1.441e-06, 1.367e-07, 2.651e-05, 2.122e-06, 2.198e-07, 9.028e-08, 4.173e-07, 1.298e-07, 1.833e-10, 3.568e-09, 1.028e-07, 3.025e-06, 3.056e-06, 8.005e-06, 1.562e-07, 1.679e-05, 2.71e-07, 2.058e-06, 1.118e-05, 1.197e-07, 3.664e-05, 1.532e-07, 1.044e-05, 3.66e-06, 1.395e-05, 0.0001156, 1.2e-07, 2.048e-05, 4.108e-07, 0.0001677, 5.726e-06, 9.606e-07, 0.0001415, 8.547e-07, 8.158e-05, 2.309e-05, 4.789e-06, 0.0001951, 5.477e-06, 0.0001609, 3.769e-05, 3.776e-05, 0.0001279, 2.821e-05, 0.000138, 0.0001273, 0.0001159, 0.0001503, 0.0001678, 0.0002084, 0.0001735, 0.0001121, 2.471e-05, 1.835e-05, 2.419e-05, 0.0001039, 5.334e-05, 0.0001275, 8.003e-05, 4.693e-05, 2.242e-05, 7.728e-05, 3.993e-05, 8e-05, 0.0001306, 0.0001666, 8e-05, 8.444e-05, 0.0001497, 0.0002811, 0.0001049, 0.0001489, 0.0001782, 0.0002953, 0.0001106, 0.000132, 0.000255, 0.0002703, 0.000111, 7.983e-05, 1.506e-05, 8.023e-05, 0.0001134, 0.0001034, 0.0002078, 0.0003135, 0.0002721, 0.000124, 0.0001623, 0.0002797, 0.0002608, 0.0001588, 0.0001317, 0.0001591, 0.0002545, 0.00019, 0.0001848, 0.0001482, 0.0001317, 0.0001956, 0.000193, 0.0002292, 0.0001556, 0.0001062, 0.0001786, 0.0002427, 0.0002125, 0.0001293, 0.0001242, 0.0002417, 0.0002349, 0.0002632, 9.799e-05, 0.0001635, 0.0001206, 0.0001249, 0.0001064, 5.553e-05, 4.023e-05, 1.474e-05, 6.109e-06, 3.7e-06, 5.06e-06, 6.611e-06, 1.752e-05, 5.743e-05, 4.042e-05, 1.09e-05, 8.882e-06, 9.621e-06, 9.107e-06, 1.214e-05, 1.993e-05, 2.45e-05, 3.358e-05, 4.398e-05, 4.889e-05, 5.613e-05, 6.278e-05, 5.92e-05, 4.525e-05, 3.903e-05, 4.394e-05, 4.011e-05, 3.285e-05, 2.642e-05]</t>
  </si>
  <si>
    <t>[0.0, 0.0, 0.0, 0.0, 0.0, 0.0, 0.0, 0.0, 3.573e-43, 1.7229999999999998e-41, 7.029e-40, 1.5649999999999999e-37, 2.858e-36, 2.6930000000000002e-34, 7.126999999999999e-33, 4.9e-31, 6.677e-29, 1.617e-27, 3.5010000000000003e-26, 1.013e-24, 1.763e-23, 1.6579999999999998e-22, 2.209e-21, 6.335000000000001e-20, 9.354e-19, 3.789e-18, 3.136e-17, 4.733e-16, 2.558e-15, 1.091e-14, 5.849e-14, 5.606e-13, 2.581e-12, 8.204e-12, 2.127e-11, 1.402e-10, 4.536e-10, 7.783e-10, 2.816e-09, 1.014e-08, 1.658e-08, 3.55e-08, 1.111e-07, 2.733e-07, 2.885e-07, 8.564e-07, 2.547e-06, 4.267e-06, 4.58e-06, 9.164e-06, 2.01e-05, 2.879e-05, 3.074e-05, 4.41e-05, 8.541e-05, 0.0001436, 0.0001606, 0.0002135, 0.0002153, 0.0003319, 0.000384, 0.0006733, 0.0009476, 0.0009739, 0.001193, 0.001658, 0.001943, 0.001835, 0.002654, 0.002792, 0.003845, 0.003072, 0.00307, 0.004921, 0.006223, 0.006455, 0.005449, 0.007635, 0.009676, 0.007476, 0.009109, 0.01277, 0.01244, 0.01225, 0.01236, 0.01101, 0.01176, 0.01587, 0.0191, 0.01914, 0.01607, 0.02182, 0.02861, 0.03014, 0.03026, 0.02931, 0.02519, 0.02868, 0.03617, 0.0421, 0.04295, 0.03411, 0.035, 0.03698, 0.04162, 0.04217, 0.04254, 0.03849, 0.03997, 0.04779, 0.04598, 0.05343, 0.03754, 0.04548, 0.03766, 0.04746, 0.04763, 0.05503, 0.05583, 0.05423, 0.06528, 0.05976, 0.05876, 0.0555, 0.06749, 0.06425, 0.07112, 0.06745, 0.0505, 0.05112, 0.06992, 0.07287, 0.06301, 0.07247, 0.07842, 0.06413, 0.07454, 0.07564, 0.07121, 0.07145, 0.08957, 0.09564, 0.08626, 0.08415, 0.09204, 0.07298, 0.09327, 0.101, 0.1061, 0.1087, 0.1095, 0.1002, 0.1061, 0.09158, 0.0764, 0.09451, 0.07571, 0.06536, 0.09231, 0.1186, 0.1271, 0.1027, 0.09471, 0.1105, 0.09683, 0.1357, 0.1234, 0.115, 0.1422, 0.1227, 0.1262, 0.1601, 0.1714, 0.1628, 0.1601, 0.1677, 0.1482, 0.151, 0.1647, 0.1772, 0.1907, 0.1495, 0.1612, 0.2034, 0.1362, 0.1648, 0.1692, 0.1111, 0.1629, 0.1362, 0.1335, 0.2008, 0.1678, 0.1752, 0.1872, 0.2208, 0.2412, 0.2297, 0.1909, 0.1756, 0.184, 0.2249, 0.2275, 0.1821, 0.1632, 0.1405, 0.1312, 0.1274, 0.1416, 0.2099, 0.2098, 0.197, 0.17, 0.2252, 0.1884, 0.2132, 0.1983, 0.1975, 0.2147, 0.262, 0.2649, 0.2455, 0.2912, 0.299, 0.2535, 0.2287, 0.1282, 0.09385, 0.1922, 0.2461, 0.3022, 0.3088, 0.2695, 0.1588, 0.12, 0.2455, 0.3456, 0.3594, 0.3923, 0.3934, 0.4105, 0.427, 0.4564, 0.4392, 0.4372, 0.4419, 0.4402, 0.4385, 0.46, 0.4976, 0.4396, 0.4814, 0.5231, 0.5145, 0.5265, 0.5337, 0.5492, 0.5407, 0.5358, 0.5482, 0.5507, 0.5818, 0.5581, 0.5503, 0.587, 0.5916, 0.5824, 0.576, 0.5653, 0.5409, 0.4774, 0.4763, 0.6211, 0.6297, 0.5888, 0.6189, 0.7036, 0.7006, 0.6432, 0.6676, 0.6946, 0.7263, 0.7849, 0.7693, 0.7909, 0.7777, 0.7488, 0.8156, 0.8313, 0.8428, 0.8729, 0.911, 0.8833, 0.8359, 0.879, 0.8893, 0.9162, 0.9369, 0.9085, 0.9097, 0.9163, 0.9427, 0.9562, 0.953, 0.9436, 0.9382, 0.9533, 0.939, 0.955, 0.9649, 0.9381, 0.9408, 0.9947, 0.9855, 0.9884, 0.9984, 0.9696, 0.9745, 1.008, 1.009, 1.017, 1.044, 1.057, 1.051, 1.035, 0.9908, 0.8707, 0.9172, 1.009, 1.015, 1.074, 1.06, 1.005, 1.042, 1.056, 1.068, 1.079, 1.099, 1.052, 1.068, 1.04, 1.023, 1.01, 1.053, 1.029, 1.067, 1.107, 1.058, 1.029, 1.062, 1.06, 1.091, 1.107, 1.051, 1.047, 1.04, 1.039, 0.9266, 0.9763, 1.026, 1.066, 1.079, 1.081, 1.064, 1.103, 1.116, 1.068, 1.007, 1.066, 1.125, 1.11, 1.128, 1.091, 1.061, 1.096, 1.124, 1.138, 1.096, 1.118, 1.111, 1.068, 1.077, 1.112, 1.101, 1.122, 1.12, 1.127, 1.129, 1.117, 1.123, 1.138, 1.126, 1.136, 1.117, 1.145, 1.149, 1.135, 1.101, 1.093, 1.073, 1.087, 1.101, 1.093, 1.122, 1.091, 1.081, 1.065, 1.085, 1.074, 1.048, 1.046, 1.037, 1.06, 1.07, 1.065, 1.044, 1.034, 1.047, 1.034, 1.044, 1.075, 1.088, 1.117, 1.126, 1.141, 1.117, 1.098, 1.125, 1.102, 0.9758, 1.023, 1.086, 1.071, 1.088, 1.08, 1.054, 1.097, 1.083, 1.083, 1.084, 1.085, 1.077, 1.07, 1.089, 1.109, 1.105, 1.104, 1.118, 1.109, 1.114, 1.11, 1.118, 1.117, 1.105, 1.093, 1.12, 1.086, 1.085, 1.129, 1.119, 1.127, 1.128, 1.114, 1.097, 1.08, 1.078, 1.095, 1.107, 0.9627, 1.057, 1.027, 1.073, 1.072, 1.113, 1.109, 1.132, 1.121, 1.145, 1.16, 1.151, 1.144, 1.147, 1.145, 1.164, 1.163, 1.168, 1.144, 1.131, 1.14, 1.115, 1.124, 1.174, 1.132, 1.163, 1.151, 1.109, 0.9861, 1.015, 1.139, 1.148, 1.154, 1.16, 1.158, 1.138, 1.157, 1.162, 1.165, 1.167, 1.17, 1.19, 1.187, 1.188, 1.18, 1.199, 1.197, 1.188, 1.197, 1.187, 1.192, 1.174, 1.185, 1.179, 1.178, 1.177, 1.173, 1.184, 1.177, 0.4805, 0.6848, 0.6926, 0.7748, 0.8768, 0.9723, 1.004, 1.025, 1.086, 1.091, 1.162, 1.146, 1.118, 1.106, 1.095, 1.104, 1.107, 1.144, 1.152, 1.15, 1.153, 1.155, 1.157, 1.158, 1.156, 1.154, 1.143, 1.148, 1.115, 1.119, 0.9651, 0.9184, 0.8311, 0.8667, 0.9467, 1.08, 1.014, 0.9152, 0.9139, 0.9353, 0.9622, 0.8926, 0.927, 0.9814, 0.9396, 1.006, 1.066, 1.092, 1.07, 1.069, 1.074, 1.095, 1.076, 1.103, 1.091, 1.092, 1.12, 1.116, 1.116, 1.122, 1.125, 1.123, 1.11, 1.11, 1.099, 1.105, 1.111, 1.114, 1.108, 1.108, 1.11, 1.095, 1.052, 0.02136, 0.005244, 0.2514, 0.05411, 0.1327, 0.251, 0.4125, 0.6585, 0.8956, 0.9485, 1.021, 1.047, 1.055, 1.065, 1.061, 1.054, 1.068, 1.054, 1.048, 1.05, 1.045, 1.046, 1.053, 1.036, 1.042, 1.035, 1.047, 1.029, 1.017, 1.021, 0.9901, 1.003, 0.996, 0.9805, 0.9947, 1.013, 0.9807, 0.9823, 1.013, 1.007, 0.9912, 0.9858, 0.9833, 0.9761, 0.9778, 0.9752, 1.005, 0.9928, 0.9932, 0.9736, 0.9706, 0.9668, 0.9391, 0.9195, 0.8083, 0.8035, 0.7702, 0.7719, 0.743, 0.8183, 0.7768, 0.9058, 0.8869, 0.5973, 0.8664, 0.8972, 0.8585, 0.9124, 0.7752, 0.8617, 0.8589, 0.8591, 0.8367, 0.8743, 0.8432, 0.9275, 0.8875, 0.9307, 0.9017, 0.9173, 0.9378, 0.9245, 0.927, 0.9274, 0.9155, 0.9456, 0.9418, 0.9243, 0.9187, 0.8927, 0.8553, 0.9052, 0.8997, 0.8658, 0.7481, 0.8217, 0.8988, 0.9187, 0.9122, 0.9137, 0.9155, 0.9109, 0.9253, 0.9475, 0.9007, 0.8932, 0.8033, 0.8386, 0.9129, 0.8943, 0.9201, 0.9079, 0.905, 0.9034, 0.8929, 0.8751, 0.8844, 0.8934, 0.9035, 0.8898, 0.8707, 0.8582, 0.8764, 0.88, 0.8757, 0.8823, 0.8407, 0.8505, 0.8645, 0.873, 0.8663, 0.8659, 0.839, 0.8123, 0.7827, 0.7382, 0.7169, 0.6227, 0.6621, 0.4928, 0.6691, 0.538, 0.6097, 0.6101, 0.7845, 0.7587, 0.7099, 0.5668, 0.5921, 0.6354, 0.5545, 0.5929, 0.6258, 0.563, 0.5777, 0.6059, 0.5338, 0.6532, 0.5503, 0.6661, 0.6972, 0.7019, 0.6257, 0.6785, 0.6412, 0.6274, 0.6341, 0.7121, 0.5165, 0.4698, 0.3664, 0.3477, 0.2473, 0.1994, 0.1059, 0.2055, 0.1261, 0.1276, 0.1578, 0.3372, 0.4078, 0.3048, 0.3549, 0.231, 0.2457, 0.3151, 0.1571, 0.3157, 0.2316, 0.426, 0.1132, 0.4203, 0.2246, 0.289, 0.3578, 0.3019, 0.2864, 0.2317, 0.4104, 0.3224, 0.3613, 0.4086, 0.3863, 0.4479, 0.4096, 0.4466, 0.4658, 0.4674, 0.6107, 0.6306, 0.5938, 0.6724, 0.6348, 0.5666, 0.5215, 0.5432, 0.5216, 0.6072, 0.5727, 0.598, 0.5696, 0.663, 0.6325, 0.6065, 0.6851, 0.6304, 0.7009, 0.6835, 0.6824, 0.6981, 0.6783, 0.7, 0.7039, 0.6865, 0.7038, 0.7031, 0.7005, 0.7014, 0.6976, 0.6957, 0.6909, 0.6995, 0.6788, 0.6874, 0.6699, 0.6461, 0.6714, 0.6854, 0.682, 0.678, 0.6752, 0.6821, 0.6762, 0.6805, 0.6757, 0.6714, 0.6682, 0.67, 0.6674, 0.6528, 0.6639, 0.6631, 0.6577, 0.6648, 0.6562, 0.6643, 0.6613, 0.6599, 0.6584, 0.6505, 0.6546, 0.6521, 0.6498, 0.64, 0.6398, 0.6415, 0.6447, 0.6339, 0.6365, 0.6359, 0.633, 0.6352, 0.6304, 0.6281, 0.6299, 0.6209, 0.6137, 0.6187, 0.6215, 0.6187, 0.6153, 0.6137, 0.6105, 0.6048, 0.6051, 0.6045, 0.6012, 0.5983, 0.5826, 0.5823, 0.5806, 0.5794, 0.582, 0.5757, 0.5817, 0.5773, 0.566, 0.5741, 0.5609, 0.5463, 0.5669, 0.5758, 0.5709, 0.5625, 0.5787, 0.5492, 0.5803, 0.5696, 0.5593, 0.5737, 0.5668, 0.5449, 0.5566, 0.5587, 0.5448, 0.5696, 0.5237, 0.5343, 0.5615, 0.5411, 0.5288, 0.5613, 0.5574, 0.4692, 0.5139, 0.4897, 0.4681, 0.5467, 0.4606, 0.4813, 0.446, 0.4522, 0.4312, 0.4263, 0.427, 0.4772, 0.3543, 0.4462, 0.3748, 0.3959, 0.4648, 0.2953, 0.3958, 0.2332, 0.2611, 0.2163, 0.1698, 0.05922, 0.1858, 0.0896, 0.1126, 0.151, 0.06132, 0.1019, 0.08598, 0.1128, 0.03704, 0.1275, 0.07382, 0.07867, 0.05088, 0.2478, 0.1933, 0.1193, 0.02869, 0.01086, 0.09837, 0.2424, 0.1702, 0.2601, 0.215, 0.1618, 0.1874, 0.2688, 0.09087, 0.1152, 0.1242, 0.04137, 0.2325, 0.1838, 0.09811, 0.169, 0.2102, 0.2066, 0.1184, 0.2715, 0.2433, 0.275, 0.272, 0.2949, 0.2628, 0.339, 0.3324, 0.4278, 0.3879, 0.3428, 0.3718, 0.3937, 0.3768, 0.3863, 0.4212, 0.4106, 0.429, 0.4204, 0.2972, 0.4113, 0.4583, 0.4346, 0.3243, 0.4573, 0.4122, 0.4199, 0.2875, 0.4138, 0.3883, 0.3777, 0.4442, 0.4225, 0.2945, 0.3985, 0.4374, 0.4113, 0.4406, 0.4239, 0.435, 0.4107, 0.3951, 0.4357, 0.4038, 0.3371, 0.4165, 0.4012, 0.3993, 0.3957, 0.3507, 0.415, 0.4545, 0.3981, 0.3923, 0.4064, 0.4224, 0.3971, 0.3916, 0.4374, 0.4013, 0.3935, 0.436, 0.4242, 0.4325, 0.427, 0.4329, 0.4373, 0.4258, 0.4217, 0.4188, 0.4344, 0.4374, 0.4028, 0.441, 0.4373, 0.4297, 0.4423, 0.4396, 0.4239, 0.442, 0.4393, 0.4423, 0.4356, 0.4406, 0.4348, 0.4363, 0.4339, 0.4331, 0.4293, 0.4321, 0.4337, 0.4313, 0.4288, 0.4278, 0.4293, 0.4254, 0.417, 0.4211, 0.4108, 0.4039, 0.4196, 0.3952, 0.3903, 0.4086, 0.3742, 0.3795, 0.3362, 0.3142, 0.3156, 0.2672, 0.3128, 0.2862, 0.3031, 0.2708, 0.09257, 0.2967, 0.3401, 0.3426, 0.3362, 0.3419, 0.3483, 0.3578, 0.3706, 0.3798, 0.3817, 0.3784, 0.3654, 0.3539, 0.3807, 0.3937, 0.3949, 0.4033, 0.3961, 0.3987, 0.3822, 0.3956, 0.3999, 0.3744, 0.395, 0.3941, 0.3865, 0.3688, 0.3485, 0.3759, 0.3947, 0.3308, 0.3522, 0.375, 0.3365, 0.2773, 0.3721, 0.3716, 0.3001, 0.3277, 0.3643, 0.2861, 0.321, 0.3051, 0.31, 0.2671, 0.2808, 0.3182, 0.2944, 0.3211, 0.2614, 0.2397, 0.2844, 0.2923, 0.2108, 0.2565, 0.3084, 0.2711, 0.2565, 0.2132, 0.1585, 0.216, 0.1231, 0.1278, 0.1783, 0.1521, 0.21, 0.1651, 0.1454, 0.1574, 0.157, 0.1532, 0.1483, 0.1724, 0.1029, 0.0618, 0.08924, 0.04262, 0.04303, 0.002559, 0.009426, 0.009967, 0.00224, 0.0005551, 2.596e-05, 9.489e-05, 6.371e-07, 1.261e-05, 1.925e-05, 7.603e-07, 8.345e-08, 3.312e-07, 2.764e-10, 6.703e-13, 4.292e-07, 1.769e-07, 2.004e-13, 1.948e-06, 8.199e-07, 1.133e-15, 6.572e-08, 3.059e-08, 1.619e-09, 4.518e-07, 1.003e-05, 4.976e-05, 9.008e-05, 8.576e-05, 3.874e-05, 0.0003901, 1.626e-05, 2.249e-05, 5.663e-07, 4.008e-07, 5.713e-09, 7.261e-08, 4.057e-07, 3.428e-07, 4.96e-05, 9.813e-07, 0.0001812, 0.0001557, 0.0001025, 6.537e-06, 3.595e-05, 1.671e-05, 1.143e-07, 4.152e-10, 1.396e-05, 0.0004352, 0.0002767, 1.659e-10, 7.688e-10, 0.0008468, 0.001045, 0.000316, 5.292e-08, 0.0007976, 7.219e-05, 0.0006562, 0.0002085, 0.0001734, 0.0009229, 0.001279, 0.01432, 0.0001378, 6.446e-05, 0.02493, 0.007062, 0.007949, 0.001214, 0.004848, 0.005734, 0.03266, 0.006204, 0.01177, 0.01708, 0.01997, 0.03809, 0.002389, 0.0278, 0.04916, 0.05447, 0.001871, 0.03401, 0.01699, 0.01591, 0.03235, 0.02483, 0.01003, 0.04473, 0.03349, 0.02464, 0.0274, 0.0358, 0.05042, 0.03817, 0.01678, 0.02662, 0.09927, 0.08491, 0.01983, 0.007698, 0.04971, 0.06606, 0.1193, 0.05408, 0.07193, 0.09981, 0.1211, 0.1428, 0.07254, 0.07413, 0.1118, 0.0343, 0.1355, 0.08103, 0.05215, 0.02618, 0.06251, 0.07839, 0.03653, 0.01286, 0.03486, 0.0556, 0.08443, 0.1652, 0.05615, 0.05592, 0.05306, 0.1049, 0.04828, 0.09948, 0.04791, 0.1309, 0.1235, 0.1087, 0.1061, 0.04628, 0.08497, 0.184, 0.16, 0.1831, 0.1476, 0.1642, 0.1873, 0.1657, 0.1546, 0.2167, 0.1911, 0.2194, 0.2459, 0.2504, 0.2248, 0.1887, 0.1411, 0.1712, 0.2505, 0.241, 0.2368, 0.1736, 0.2606, 0.2516, 0.2496, 0.2281, 0.2127, 0.2565, 0.2453, 0.2396, 0.239, 0.2335, 0.2517, 0.2707, 0.2554, 0.2744, 0.2645, 0.2528, 0.2568, 0.2548, 0.2733, 0.2579, 0.2534, 0.2608, 0.2721, 0.2714, 0.2676, 0.2675, 0.2716, 0.2665, 0.2679, 0.2639, 0.264, 0.2661, 0.2648, 0.2686, 0.2666, 0.2703, 0.2663, 0.2624, 0.2623, 0.2643, 0.2626, 0.2646, 0.2634, 0.261, 0.2588, 0.2594, 0.2593, 0.2624, 0.2609, 0.2593, 0.2612, 0.2629, 0.2597, 0.2576, 0.2587, 0.259, 0.2558, 0.2561, 0.2535, 0.2548, 0.257, 0.2588, 0.2568, 0.2546, 0.245, 0.2413, 0.2368, 0.2296, 0.2401, 0.2417, 0.2433, 0.2399, 0.2357, 0.238, 0.2431, 0.2468, 0.2447, 0.2414, 0.2347, 0.2275, 0.2328, 0.2386, 0.2458, 0.2495, 0.2493, 0.2459, 0.2387, 0.2448, 0.248, 0.2452, 0.2435, 0.2401, 0.241, 0.2433, 0.2414, 0.2413, 0.2386, 0.2407, 0.2406, 0.2342, 0.2293, 0.2334, 0.236, 0.2365, 0.2364, 0.2311, 0.2276, 0.2319, 0.2358, 0.2315, 0.2266, 0.2288, 0.2324, 0.236, 0.2324, 0.2325, 0.2318, 0.234, 0.2326, 0.2313, 0.2295, 0.2266, 0.2284, 0.2178, 0.2258, 0.2191, 0.2192, 0.2186, 0.1977, 0.2143, 0.1964, 0.2107, 0.2178, 0.1917, 0.2174, 0.2051, 0.1941, 0.2209, 0.1923, 0.2134, 0.2162, 0.1846, 0.2149, 0.2169, 0.193, 0.216, 0.2088, 0.2126, 0.2185, 0.2146, 0.217, 0.2173, 0.2094, 0.2161, 0.2144, 0.1901, 0.1269, 0.1882, 0.2048, 0.2099, 0.2129, 0.2052, 0.2047, 0.2097, 0.2016, 0.1996, 0.2046, 0.2014, 0.1925, 0.2019, 0.1935, 0.1816, 0.1975, 0.2024, 0.1778, 0.204, 0.2039, 0.1914, 0.2013, 0.2003, 0.2, 0.1783, 0.1989, 0.2045, 0.1936, 0.2011, 0.203, 0.1674, 0.199, 0.1986, 0.1916, 0.1941, 0.1877, 0.1776, 0.1827, 0.18, 0.1643, 0.1664, 0.1578, 0.1582, 0.1501, 0.1577, 0.1476, 0.1515, 0.1249, 0.1381, 0.1123, 0.09447, 0.07314, 0.08294, 0.03702, 0.02607, 0.009835, 0.008341, 0.001752, 0.0004209, 0.0005582, 1.106e-06, 4.363e-06, 8.862e-09, 9.745e-07, 4.357e-07, 4.294e-08, 2.938e-06, 3.986e-06, 1.419e-11, 2.644e-11, 2.351e-05, 1.239e-05, 7.032e-05, 4.184e-05, 1.51e-07, 1.06e-07, 5.566e-06, 5.823e-06, 0.000164, 0.0004136, 0.0002414, 0.002004, 0.002646, 0.009004, 0.01815, 0.01608, 0.02955, 0.04755, 0.06605, 0.07742, 0.07197, 0.07761, 0.08465, 0.08832, 0.09381, 0.08071, 0.1097, 0.08586, 0.09219, 0.1026, 0.09266, 0.1027, 0.09663, 0.0999, 0.1025, 0.0975, 0.09435, 0.09611, 0.09505, 0.09789, 0.09563, 0.09498, 0.09569, 0.093, 0.08646, 0.09248, 0.08797, 0.09128, 0.08517, 0.08674, 0.08862, 0.08906, 0.08971, 0.0886, 0.08273, 0.08247, 0.0817, 0.07482, 0.07961, 0.07737, 0.07928, 0.07268, 0.0772, 0.07641, 0.06007, 0.06864, 0.07733, 0.07264, 0.07346, 0.07129, 0.0704, 0.06831, 0.06686, 0.06222, 0.06578, 0.05744, 0.05603, 0.05993, 0.0527, 0.05138, 0.05818, 0.05064, 0.0511, 0.04941, 0.04443, 0.04576, 0.05812, 0.04588, 0.03698, 0.05076, 0.0477, 0.04923, 0.03513, 0.03889, 0.03008, 0.03549, 0.03972, 0.04362, 0.01743, 0.03368, 0.03687, 0.02475, 0.02933, 0.03165, 0.03678, 0.02899, 0.03048, 0.02309, 0.02251, 0.02799, 0.0396, 0.01199, 0.04056, 0.01743, 0.01089, 0.02276, 0.02925, 0.02042, 0.01335, 0.01305, 0.007059, 0.003806, 0.002148, 0.001877, 0.006214, 0.001659, 0.001947, 0.0003926, 0.0001513, 6.015e-05, 8.82e-08, 1.784e-08, 4.491e-08, 2.755e-12, 6.336e-13, 5.405e-11, 1.637e-12, 2.584e-16, 4.701e-21, 1.062e-31, 1.794e-25, 9.999e-40, 8.127e-36, 3.313e-37, 1.786e-32, 1.996e-39, 4.1789999999999996e-39, 2.817e-43, 1.016e-32, 1.037e-32, 0.0, 3.075e-18, 5.268e-19, 2.013e-21, 2.0129999999999997e-22, 8.238000000000001e-32, 1.245e-28, 4.2110000000000005e-42, 0.0, 2.0919999999999997e-41, 2.992e-27, 2.616e-28, 7.161e-28, 3.646e-30, 1.1680000000000001e-25, 3.71e-23, 3.419e-28, 2.669e-26, 0.0, 1.296e-23, 2.74e-21, 3.335e-23, 5.675e-29, 3.645e-22, 7.468e-22, 7.578000000000001e-25, 1.592e-19, 5.0560000000000005e-26, 2.867e-23, 4.169e-20, 3.092e-17, 1.516e-14, 3.024e-14, 5.557e-15, 3.172e-11, 5.919e-13, 2.674e-09, 7.984e-10, 8.757e-12, 9.736e-08, 2.468e-06, 2.27e-11, 6.726e-08, 2.913e-05, 4.047e-07, 3.316e-07, 6.121e-06, 4.588e-05, 1.327e-06, 0.0001742, 0.0001643, 0.0001511, 0.0001048, 0.001825, 0.0004371, 9.128e-05, 0.00188, 0.0007909, 0.002062, 0.0007317, 0.005669, 0.005205, 0.001479, 0.000954, 0.004055, 0.0018, 0.004232, 0.006227, 0.0002301, 0.000828, 0.0009982, 0.006588, 0.01002, 0.003373, 0.006643, 0.002212, 0.005943, 0.005118, 0.0003766, 0.006492, 0.005118, 0.001905, 0.001487, 0.003255, 0.0008596, 0.0001978, 0.005308, 0.002186, 0.001205, 0.005031, 0.002906, 0.001242, 0.001709, 0.0004044, 0.003593, 0.0006477, 0.0005235, 0.001666, 0.008664, 0.002527, 0.00504, 0.01024, 0.002594, 0.002642, 0.005327, 0.004759, 0.007101, 0.01103, 0.01181, 0.006058, 0.009394, 0.003988, 0.003248, 0.001082, 0.0001881, 0.0001034, 3.62e-05, 0.0002361, 0.0004669, 0.0001017, 9.315e-05, 0.005097, 0.001143, 0.0004299, 0.0008739, 0.007424, 0.0002829, 0.001624, 0.0003471, 0.004028, 0.001233, 0.009309, 0.005152, 0.0008876, 0.0009147, 0.00259, 0.001203, 5.466e-10, 1.603e-06, 0.0007841, 0.003256, 0.005328, 0.003014, 0.00152, 0.006816, 0.001831, 0.00365, 0.005502, 0.001243, 0.007432, 0.001644, 0.005348, 0.005339, 0.006562, 0.01089, 0.001283, 0.005541, 0.002822, 0.01176, 0.005691, 0.003726, 0.01069, 0.003521, 0.009459, 0.007535, 0.004838, 0.01158, 0.005441, 0.01095, 0.008165, 0.008195, 0.01044, 0.007534, 0.01064, 0.01039, 0.01011, 0.01074, 0.01076, 0.01137, 0.01042, 0.009684, 0.006786, 0.006261, 0.006883, 0.00908, 0.00756, 0.009476, 0.008776, 0.006852, 0.006295, 0.008294, 0.007119, 0.008066, 0.008632, 0.009394, 0.00837, 0.008102, 0.008722, 0.01101, 0.008687, 0.00902, 0.009563, 0.01093, 0.008829, 0.008838, 0.01046, 0.01046, 0.008764, 0.006956, 0.004052, 0.007552, 0.008365, 0.008496, 0.009516, 0.01044, 0.0101, 0.008207, 0.008411, 0.01003, 0.01, 0.008421, 0.007839, 0.008067, 0.00958, 0.008644, 0.008523, 0.008282, 0.007759, 0.008709, 0.008589, 0.009086, 0.008141, 0.007033, 0.008213, 0.009279, 0.008774, 0.007651, 0.007143, 0.009118, 0.008945, 0.009222, 0.006966, 0.008206, 0.007669, 0.007739, 0.007392, 0.006436, 0.006005, 0.00482, 0.003984, 0.003585, 0.003812, 0.004034, 0.004971, 0.006359, 0.005882, 0.004455, 0.004248, 0.004302, 0.004227, 0.004502, 0.004989, 0.005208, 0.005547, 0.005839, 0.005957, 0.006129, 0.006278, 0.006191, 0.005836, 0.005641, 0.005761, 0.005632, 0.005386, 0.00505]</t>
  </si>
  <si>
    <t>[2.0869999999999997e-22, 6.681e-21, 3.528e-20, 2.913e-19, 7.265e-19, 1.873e-18, 6.009e-18, 9.815e-18, 1.613e-16, 4.665e-16, 7.473e-16, 3.703e-15, 1.487e-14, 6.63e-14, 1.888e-13, 7.206e-13, 2.354e-12, 6.955e-12, 1.82e-11, 5.406e-11, 1.485e-10, 3.004e-10, 6.39e-10, 1.815e-09, 3.626e-09, 5.037e-09, 1.068e-08, 2.559e-08, 3.964e-08, 5.234e-08, 8.783e-08, 1.491e-07, 2.829e-07, 3.888e-07, 5.182e-07, 1.359e-06, 2.096e-06, 2.071e-06, 4.482e-06, 7.195e-06, 7.723e-06, 1.093e-05, 1.9e-05, 2.906e-05, 2.416e-05, 4.722e-05, 8.486e-05, 0.0001098, 0.0001059, 0.0001699, 0.0002865, 0.0003514, 0.0003491, 0.0004549, 0.0007485, 0.001102, 0.001181, 0.001467, 0.00172, 0.002282, 0.002452, 0.004102, 0.005436, 0.005367, 0.006044, 0.007953, 0.008977, 0.00837, 0.0115, 0.01156, 0.01551, 0.01217, 0.01177, 0.01845, 0.02283, 0.02311, 0.01914, 0.02668, 0.03355, 0.0248, 0.02948, 0.04157, 0.04123, 0.03989, 0.03772, 0.03296, 0.03538, 0.04708, 0.05556, 0.05452, 0.04479, 0.06124, 0.07682, 0.08006, 0.07842, 0.07414, 0.06239, 0.06996, 0.08825, 0.1017, 0.101, 0.07738, 0.0776, 0.08121, 0.09165, 0.09242, 0.09087, 0.07936, 0.08072, 0.09662, 0.09271, 0.1091, 0.07539, 0.08629, 0.06951, 0.08579, 0.08636, 0.1008, 0.09971, 0.0957, 0.1109, 0.1001, 0.0984, 0.09038, 0.1079, 0.1008, 0.1105, 0.1038, 0.07591, 0.07714, 0.1021, 0.1042, 0.08845, 0.1, 0.107, 0.08635, 0.09843, 0.09831, 0.09109, 0.09, 0.1111, 0.117, 0.1042, 0.1009, 0.1083, 0.08444, 0.1062, 0.1135, 0.1176, 0.119, 0.1184, 0.1068, 0.1115, 0.09503, 0.07836, 0.09575, 0.07575, 0.06461, 0.09016, 0.1146, 0.1212, 0.09674, 0.08805, 0.1012, 0.08736, 0.1207, 0.1082, 0.09945, 0.1214, 0.1035, 0.1052, 0.1318, 0.1394, 0.1307, 0.127, 0.1315, 0.1149, 0.1156, 0.1246, 0.1326, 0.141, 0.1092, 0.1165, 0.1454, 0.09631, 0.1152, 0.117, 0.07594, 0.1101, 0.09099, 0.08826, 0.1315, 0.1087, 0.1124, 0.1188, 0.1387, 0.15, 0.1414, 0.1164, 0.1061, 0.1101, 0.133, 0.133, 0.1052, 0.09317, 0.07924, 0.07319, 0.07034, 0.07741, 0.1136, 0.1124, 0.1044, 0.08923, 0.1169, 0.09694, 0.1086, 0.1, 0.09866, 0.1062, 0.1284, 0.1285, 0.118, 0.1385, 0.141, 0.1184, 0.1058, 0.05871, 0.04258, 0.08643, 0.1096, 0.1334, 0.1352, 0.1169, 0.0682, 0.05105, 0.1036, 0.1447, 0.1492, 0.1611, 0.1602, 0.1659, 0.1632, 0.1713, 0.1619, 0.1586, 0.1577, 0.1543, 0.151, 0.156, 0.1661, 0.1444, 0.1556, 0.1662, 0.1613, 0.1624, 0.1619, 0.1638, 0.1588, 0.155, 0.1562, 0.1546, 0.1608, 0.1519, 0.1475, 0.155, 0.1538, 0.149, 0.1454, 0.1409, 0.1327, 0.1155, 0.1138, 0.146, 0.1459, 0.1346, 0.1398, 0.1567, 0.1537, 0.1391, 0.1428, 0.1464, 0.1507, 0.1605, 0.1555, 0.1579, 0.1538, 0.146, 0.1569, 0.1583, 0.1578, 0.1611, 0.166, 0.159, 0.1487, 0.1543, 0.1542, 0.1567, 0.1581, 0.1515, 0.1495, 0.1487, 0.151, 0.1513, 0.1495, 0.1464, 0.1439, 0.1445, 0.1409, 0.1415, 0.1411, 0.1357, 0.1347, 0.1411, 0.1385, 0.1377, 0.1378, 0.1325, 0.1316, 0.1341, 0.132, 0.1311, 0.1323, 0.132, 0.1297, 0.1264, 0.12, 0.1044, 0.1089, 0.1186, 0.1181, 0.1234, 0.1204, 0.1129, 0.1158, 0.1163, 0.1165, 0.1164, 0.1172, 0.1106, 0.1109, 0.1066, 0.1035, 0.101, 0.1041, 0.101, 0.1032, 0.1059, 0.1003, 0.09658, 0.09873, 0.09765, 0.0996, 0.09995, 0.09387, 0.09247, 0.09084, 0.08992, 0.0793, 0.08276, 0.08615, 0.08856, 0.08865, 0.08795, 0.08568, 0.08793, 0.08809, 0.08332, 0.07772, 0.08134, 0.08496, 0.083, 0.08349, 0.07996, 0.07706, 0.07882, 0.08007, 0.08034, 0.07669, 0.07753, 0.07636, 0.07273, 0.07273, 0.07437, 0.07286, 0.07367, 0.07289, 0.07275, 0.07209, 0.07068, 0.07039, 0.07072, 0.06935, 0.06931, 0.06757, 0.06867, 0.06828, 0.06685, 0.06421, 0.06314, 0.06137, 0.06155, 0.06176, 0.06073, 0.06182, 0.05963, 0.05863, 0.05731, 0.05791, 0.05701, 0.05545, 0.05487, 0.05393, 0.05489, 0.05505, 0.0545, 0.05317, 0.05236, 0.05265, 0.05159, 0.05158, 0.05241, 0.0525, 0.0533, 0.05323, 0.05349, 0.05195, 0.05064, 0.05156, 0.0504, 0.045, 0.04674, 0.04882, 0.04802, 0.04805, 0.0474, 0.04601, 0.04698, 0.04613, 0.0455, 0.04507, 0.04465, 0.04389, 0.04331, 0.04374, 0.04424, 0.04382, 0.04348, 0.04378, 0.04316, 0.04311, 0.04269, 0.04281, 0.04257, 0.04191, 0.04122, 0.04199, 0.04048, 0.04027, 0.04167, 0.04111, 0.0412, 0.04107, 0.04042, 0.03963, 0.03877, 0.03853, 0.03897, 0.03931, 0.03609, 0.03791, 0.03678, 0.03758, 0.03716, 0.03818, 0.03769, 0.03818, 0.03755, 0.03806, 0.03829, 0.03776, 0.03728, 0.03714, 0.03687, 0.03729, 0.03704, 0.03701, 0.03617, 0.03587, 0.03591, 0.03504, 0.03477, 0.03606, 0.0349, 0.03535, 0.03479, 0.03355, 0.02952, 0.03023, 0.03367, 0.03373, 0.03371, 0.03374, 0.03364, 0.03287, 0.03314, 0.03304, 0.03294, 0.0328, 0.0327, 0.03309, 0.03281, 0.03269, 0.03231, 0.0327, 0.03245, 0.03203, 0.03213, 0.0317, 0.03168, 0.03105, 0.03117, 0.03084, 0.03068, 0.03049, 0.03021, 0.03032, 0.03002, 0.01813, 0.02178, 0.0218, 0.02304, 0.02454, 0.02586, 0.02622, 0.02637, 0.02719, 0.02717, 0.02823, 0.02771, 0.02727, 0.02683, 0.02656, 0.02652, 0.02647, 0.027, 0.02699, 0.02674, 0.02664, 0.02657, 0.02636, 0.0263, 0.02613, 0.02591, 0.02558, 0.02554, 0.02475, 0.02474, 0.02249, 0.02117, 0.0193, 0.02015, 0.02127, 0.02345, 0.02222, 0.02041, 0.02032, 0.02087, 0.02091, 0.01987, 0.0201, 0.02114, 0.02029, 0.02119, 0.02191, 0.02223, 0.02172, 0.02159, 0.02159, 0.02162, 0.02112, 0.02147, 0.02109, 0.02096, 0.02136, 0.02115, 0.02102, 0.02101, 0.02095, 0.0208, 0.02047, 0.02037, 0.02009, 0.02009, 0.02011, 0.02007, 0.01987, 0.01978, 0.01972, 0.01939, 0.01879, 0.002617, 0.001382, 0.008259, 0.003944, 0.005988, 0.008138, 0.01031, 0.01351, 0.01614, 0.01656, 0.01724, 0.01738, 0.01736, 0.01739, 0.01722, 0.017, 0.01713, 0.01681, 0.01662, 0.01655, 0.01638, 0.01633, 0.01637, 0.01602, 0.01604, 0.01587, 0.016, 0.01574, 0.01552, 0.01549, 0.01511, 0.01509, 0.01489, 0.0146, 0.01464, 0.01486, 0.0145, 0.01446, 0.01468, 0.01455, 0.01428, 0.01418, 0.01407, 0.01392, 0.01386, 0.01371, 0.01397, 0.01375, 0.01367, 0.0134, 0.0133, 0.01327, 0.01294, 0.01268, 0.01148, 0.01134, 0.0107, 0.01069, 0.01032, 0.01108, 0.01055, 0.01189, 0.01161, 0.008555, 0.01137, 0.01155, 0.01118, 0.01165, 0.01022, 0.011, 0.01091, 0.01087, 0.0106, 0.01092, 0.01061, 0.01135, 0.01098, 0.01128, 0.01094, 0.011, 0.01117, 0.01099, 0.01092, 0.01082, 0.01065, 0.01092, 0.01082, 0.01055, 0.01045, 0.01011, 0.009632, 0.01016, 0.01003, 0.00959, 0.00826, 0.009017, 0.009828, 0.009996, 0.009893, 0.009856, 0.009827, 0.009739, 0.009855, 0.01005, 0.009517, 0.009397, 0.008416, 0.008749, 0.009483, 0.009249, 0.009475, 0.009309, 0.009238, 0.009182, 0.009033, 0.008812, 0.008866, 0.008916, 0.008979, 0.008802, 0.008576, 0.008422, 0.00857, 0.008557, 0.00848, 0.008503, 0.008096, 0.008132, 0.00824, 0.008261, 0.008189, 0.008133, 0.007895, 0.007664, 0.007446, 0.007114, 0.006847, 0.006064, 0.00638, 0.004984, 0.006323, 0.005288, 0.005778, 0.005866, 0.007121, 0.006897, 0.00647, 0.005407, 0.005538, 0.00584, 0.005338, 0.005548, 0.005726, 0.005365, 0.005325, 0.005655, 0.004919, 0.005887, 0.005034, 0.005897, 0.005953, 0.006027, 0.005502, 0.005771, 0.005597, 0.005457, 0.005494, 0.005999, 0.004762, 0.00444, 0.003661, 0.003389, 0.002619, 0.002254, 0.001527, 0.002161, 0.001514, 0.001573, 0.001851, 0.003172, 0.003693, 0.00295, 0.003266, 0.002261, 0.002237, 0.002958, 0.001692, 0.003004, 0.002218, 0.003813, 0.001397, 0.003689, 0.002242, 0.002693, 0.003105, 0.002727, 0.002534, 0.00225, 0.003276, 0.002778, 0.003109, 0.003338, 0.003166, 0.003525, 0.003252, 0.00346, 0.003557, 0.003565, 0.00431, 0.004494, 0.004214, 0.004628, 0.004399, 0.004021, 0.00377, 0.003823, 0.003728, 0.004126, 0.003948, 0.004069, 0.003873, 0.004393, 0.00423, 0.004073, 0.004425, 0.004163, 0.004449, 0.004362, 0.004338, 0.004359, 0.004271, 0.004331, 0.004337, 0.004252, 0.004302, 0.004277, 0.004249, 0.004237, 0.004202, 0.004172, 0.004136, 0.004163, 0.004059, 0.00406, 0.003951, 0.003783, 0.00392, 0.003984, 0.003955, 0.003923, 0.003895, 0.003904, 0.00386, 0.003863, 0.003822, 0.003783, 0.003752, 0.003748, 0.003715, 0.003631, 0.003668, 0.003647, 0.003608, 0.003634, 0.003584, 0.0036, 0.003573, 0.003551, 0.003531, 0.003477, 0.003483, 0.003457, 0.003431, 0.003366, 0.003352, 0.003348, 0.003353, 0.003285, 0.003287, 0.003273, 0.003246, 0.003246, 0.00321, 0.003188, 0.003186, 0.00313, 0.003082, 0.003098, 0.003103, 0.003079, 0.003053, 0.003036, 0.003011, 0.002975, 0.002969, 0.002957, 0.002934, 0.002912, 0.002828, 0.00282, 0.002803, 0.002789, 0.002793, 0.002755, 0.002775, 0.002747, 0.00268, 0.002708, 0.002639, 0.002555, 0.00264, 0.002663, 0.002635, 0.002586, 0.002639, 0.002522, 0.002625, 0.002582, 0.00253, 0.002558, 0.002533, 0.002443, 0.002461, 0.002455, 0.002421, 0.002493, 0.002313, 0.002336, 0.002421, 0.002353, 0.002308, 0.002398, 0.002372, 0.002066, 0.002174, 0.002128, 0.002051, 0.002281, 0.002011, 0.00208, 0.001957, 0.001966, 0.001889, 0.001877, 0.001872, 0.002011, 0.001638, 0.001906, 0.001679, 0.001709, 0.001935, 0.001358, 0.001683, 0.001137, 0.00125, 0.001023, 0.0008991, 0.0004373, 0.0009316, 0.0005352, 0.0006699, 0.0008352, 0.000416, 0.0005953, 0.000498, 0.0006351, 0.0002927, 0.0007078, 0.0004975, 0.0005091, 0.0003818, 0.001181, 0.0009453, 0.0006767, 0.0002433, 8.902e-05, 0.0005871, 0.001154, 0.0008231, 0.001092, 0.0009603, 0.0007722, 0.0008546, 0.001173, 0.0004756, 0.0006204, 0.00067, 0.0003091, 0.0009865, 0.0008259, 0.0005077, 0.000782, 0.0009127, 0.0008411, 0.0006237, 0.001085, 0.0009939, 0.001089, 0.001067, 0.001117, 0.00101, 0.001219, 0.001205, 0.001472, 0.001342, 0.001247, 0.001278, 0.001341, 0.001315, 0.001329, 0.001414, 0.001378, 0.001403, 0.001396, 0.001067, 0.001345, 0.00145, 0.001399, 0.001098, 0.001436, 0.001319, 0.001346, 0.0009779, 0.001308, 0.001237, 0.001211, 0.001376, 0.001321, 0.0009814, 0.001234, 0.00133, 0.001281, 0.001333, 0.001284, 0.001312, 0.001255, 0.001217, 0.001291, 0.001198, 0.001052, 0.001242, 0.001208, 0.001189, 0.001176, 0.001052, 0.001203, 0.001297, 0.001173, 0.001139, 0.001166, 0.0012, 0.001146, 0.001146, 0.001233, 0.001157, 0.001136, 0.001216, 0.001188, 0.001199, 0.001184, 0.001192, 0.001196, 0.001165, 0.001153, 0.001147, 0.001172, 0.001172, 0.001095, 0.001169, 0.00116, 0.00114, 0.001158, 0.001148, 0.001118, 0.001143, 0.001134, 0.001137, 0.001122, 0.001125, 0.001107, 0.001107, 0.001101, 0.001092, 0.001079, 0.001083, 0.001083, 0.001074, 0.001065, 0.001062, 0.00106, 0.00105, 0.00103, 0.001031, 0.001013, 0.0009982, 0.001019, 0.0009756, 0.0009646, 0.0009904, 0.000933, 0.0009389, 0.0008641, 0.0008248, 0.0008257, 0.0007398, 0.000814, 0.0007683, 0.0007907, 0.0007331, 0.0003991, 0.0007755, 0.0008427, 0.0008432, 0.000829, 0.0008341, 0.0008428, 0.0008546, 0.0008698, 0.0008805, 0.0008783, 0.0008664, 0.000828, 0.0007932, 0.0008518, 0.0008763, 0.0008764, 0.0008875, 0.0008744, 0.000874, 0.0008474, 0.0008605, 0.0008662, 0.000827, 0.0008525, 0.0008476, 0.000837, 0.0008078, 0.0007708, 0.0008097, 0.0008352, 0.000732, 0.0007599, 0.000797, 0.0007247, 0.000636, 0.0007819, 0.0007807, 0.0006537, 0.0006963, 0.0007637, 0.0006244, 0.0006776, 0.000654, 0.0006577, 0.0005822, 0.0006048, 0.0006642, 0.000621, 0.000663, 0.0005672, 0.0005183, 0.0005983, 0.000615, 0.0004823, 0.0005465, 0.0006319, 0.0005673, 0.0005418, 0.000464, 0.0003741, 0.0004815, 0.0003226, 0.0003163, 0.0004315, 0.0003491, 0.0004614, 0.0003778, 0.0003477, 0.000371, 0.0003644, 0.0003426, 0.0003549, 0.0003959, 0.000301, 0.0001802, 0.0002473, 0.0001646, 0.000173, 2.81e-05, 7.34e-05, 6.146e-05, 3.349e-05, 1.834e-05, 2.83e-06, 5.366e-06, 3.133e-07, 1.556e-06, 2.219e-06, 3.404e-07, 1.595e-07, 2.49e-07, 5.984e-09, 8.278e-11, 3.699e-07, 2.165e-07, 1.17e-10, 1.075e-06, 4.586e-07, 1.799e-11, 9.457e-08, 7.949e-08, 1.093e-08, 2.652e-07, 1.817e-06, 4.28e-06, 6.667e-06, 4.431e-06, 2.465e-06, 1.443e-05, 1.138e-06, 2.178e-06, 1.093e-07, 2.669e-07, 9.302e-09, 1.21e-07, 1.478e-07, 3.258e-07, 5.237e-06, 1.724e-07, 9.613e-06, 7.802e-06, 6.594e-06, 6.831e-07, 2.309e-06, 2.847e-06, 6.478e-08, 5.432e-09, 1.229e-06, 1.525e-05, 1.026e-05, 4.656e-09, 7.212e-09, 1.337e-05, 1.857e-05, 6.211e-06, 4.974e-08, 1.839e-05, 1.869e-06, 1.481e-05, 7.738e-06, 5.607e-06, 1.577e-05, 1.709e-05, 7.687e-05, 4.258e-06, 2.651e-06, 9.184e-05, 4.56e-05, 4.806e-05, 8.847e-06, 3.045e-05, 3.453e-05, 0.0001105, 2.729e-05, 4.609e-05, 7.026e-05, 6.856e-05, 9.888e-05, 2.197e-05, 8.352e-05, 0.000119, 0.0001245, 1.801e-05, 8.799e-05, 4.964e-05, 6.627e-05, 9.854e-05, 7.729e-05, 4.097e-05, 0.0001205, 9.292e-05, 8.242e-05, 8.517e-05, 8.935e-05, 0.0001213, 0.0001057, 5.045e-05, 8.298e-05, 0.0001857, 0.0001736, 6.131e-05, 2.95e-05, 0.0001135, 0.0001406, 0.0002069, 0.0001093, 0.0001548, 0.0001836, 0.0001954, 0.000236, 0.0001322, 0.0001456, 0.0001982, 7.768e-05, 0.0002181, 0.000131, 0.0001137, 7.327e-05, 0.0001274, 0.0001501, 9.082e-05, 3.952e-05, 8.718e-05, 0.0001146, 0.0001439, 0.0002451, 0.0001087, 0.0001133, 9.653e-05, 0.0001698, 9.686e-05, 0.0001634, 8.936e-05, 0.0002042, 0.0001829, 0.0001718, 0.0001703, 9.531e-05, 0.0001377, 0.0002479, 0.0002181, 0.0002363, 0.0002141, 0.0002291, 0.0002467, 0.0002213, 0.000209, 0.0002619, 0.0002383, 0.000267, 0.0002885, 0.0002968, 0.0002637, 0.0002316, 0.0001883, 0.0002167, 0.0002882, 0.0002807, 0.0002717, 0.0002191, 0.0002947, 0.0002877, 0.0002819, 0.0002663, 0.0002527, 0.0002857, 0.000275, 0.0002715, 0.0002696, 0.0002654, 0.0002787, 0.0002895, 0.0002785, 0.0002915, 0.0002841, 0.000275, 0.0002779, 0.0002747, 0.000287, 0.0002734, 0.0002691, 0.0002755, 0.0002819, 0.0002798, 0.0002756, 0.0002758, 0.0002783, 0.0002731, 0.0002724, 0.0002684, 0.000267, 0.0002686, 0.0002672, 0.0002695, 0.0002676, 0.0002696, 0.0002657, 0.0002606, 0.0002599, 0.000261, 0.0002588, 0.0002603, 0.000259, 0.0002552, 0.0002527, 0.0002524, 0.0002517, 0.0002539, 0.0002519, 0.0002498, 0.000251, 0.0002521, 0.0002489, 0.0002461, 0.0002467, 0.0002461, 0.0002426, 0.0002422, 0.0002394, 0.0002399, 0.0002416, 0.0002429, 0.0002407, 0.0002385, 0.0002293, 0.0002258, 0.0002217, 0.000215, 0.0002249, 0.0002267, 0.0002276, 0.0002238, 0.000219, 0.0002204, 0.0002234, 0.0002257, 0.0002233, 0.0002195, 0.0002121, 0.000205, 0.0002096, 0.0002141, 0.0002205, 0.0002228, 0.0002223, 0.0002186, 0.0002118, 0.0002172, 0.0002189, 0.0002159, 0.0002138, 0.0002105, 0.0002109, 0.000212, 0.0002099, 0.0002092, 0.0002063, 0.0002076, 0.0002074, 0.0002011, 0.0001965, 0.0001996, 0.0002012, 0.0002014, 0.0002007, 0.0001956, 0.0001922, 0.0001958, 0.0001983, 0.0001946, 0.0001896, 0.0001912, 0.0001937, 0.0001961, 0.0001931, 0.0001924, 0.0001918, 0.0001929, 0.0001917, 0.0001898, 0.0001881, 0.0001862, 0.0001863, 0.0001792, 0.0001833, 0.0001797, 0.0001779, 0.0001761, 0.0001633, 0.0001718, 0.0001622, 0.0001689, 0.0001728, 0.0001592, 0.0001716, 0.0001653, 0.0001597, 0.0001731, 0.0001576, 0.0001678, 0.000169, 0.0001524, 0.0001677, 0.0001682, 0.0001556, 0.0001669, 0.0001631, 0.0001645, 0.0001667, 0.0001642, 0.0001654, 0.0001651, 0.0001603, 0.0001629, 0.0001615, 0.0001487, 0.0001157, 0.0001465, 0.0001536, 0.0001563, 0.0001576, 0.0001525, 0.0001507, 0.0001537, 0.0001494, 0.000147, 0.000149, 0.0001475, 0.0001425, 0.0001456, 0.0001395, 0.0001332, 0.0001416, 0.0001445, 0.0001336, 0.0001451, 0.0001446, 0.0001385, 0.0001427, 0.0001413, 0.0001412, 0.000131, 0.0001403, 0.0001426, 0.0001372, 0.0001401, 0.0001404, 0.0001234, 0.0001379, 0.0001368, 0.000133, 0.0001332, 0.0001294, 0.000122, 0.0001225, 0.0001191, 0.0001106, 0.0001091, 0.0001019, 0.0001018, 9.585e-05, 9.955e-05, 9.292e-05, 9.433e-05, 7.933e-05, 8.58e-05, 7.211e-05, 6.245e-05, 5.118e-05, 5.625e-05, 3.37e-05, 2.203e-05, 1.404e-05, 1.12e-05, 5.396e-06, 2.279e-06, 2.875e-06, 8.447e-08, 9.991e-08, 3.151e-09, 1.465e-07, 8.09e-08, 1.083e-08, 1.071e-07, 1.919e-07, 1.273e-10, 1.821e-10, 4.433e-07, 2.991e-07, 9.923e-07, 6.169e-07, 1.978e-08, 1.191e-08, 2.164e-07, 1.32e-07, 1.32e-06, 1.771e-06, 1.215e-06, 4.143e-06, 3.568e-06, 8.048e-06, 1.279e-05, 1.258e-05, 1.675e-05, 2.25e-05, 2.812e-05, 3.137e-05, 2.935e-05, 3.063e-05, 3.224e-05, 3.277e-05, 3.38e-05, 2.993e-05, 3.715e-05, 3.1e-05, 3.203e-05, 3.379e-05, 3.115e-05, 3.271e-05, 3.115e-05, 3.151e-05, 3.145e-05, 3.007e-05, 2.897e-05, 2.894e-05, 2.84e-05, 2.853e-05, 2.763e-05, 2.717e-05, 2.7e-05, 2.607e-05, 2.463e-05, 2.553e-05, 2.443e-05, 2.468e-05, 2.328e-05, 2.328e-05, 2.333e-05, 2.317e-05, 2.305e-05, 2.259e-05, 2.138e-05, 2.109e-05, 2.061e-05, 1.88e-05, 1.963e-05, 1.92e-05, 1.925e-05, 1.783e-05, 1.848e-05, 1.818e-05, 1.55e-05, 1.647e-05, 1.757e-05, 1.671e-05, 1.665e-05, 1.609e-05, 1.58e-05, 1.53e-05, 1.488e-05, 1.408e-05, 1.43e-05, 1.301e-05, 1.265e-05, 1.295e-05, 1.189e-05, 1.158e-05, 1.223e-05, 1.117e-05, 1.11e-05, 1.069e-05, 9.987e-06, 1.004e-05, 1.136e-05, 9.789e-06, 8.507e-06, 9.967e-06, 9.619e-06, 9.68e-06, 7.789e-06, 8.282e-06, 6.843e-06, 7.583e-06, 8.03e-06, 8.272e-06, 4.869e-06, 6.988e-06, 7.136e-06, 5.383e-06, 5.995e-06, 6.329e-06, 6.902e-06, 5.626e-06, 5.761e-06, 4.711e-06, 4.453e-06, 5.315e-06, 6.844e-06, 2.718e-06, 6.643e-06, 3.576e-06, 2.555e-06, 4.238e-06, 5.153e-06, 3.969e-06, 3.036e-06, 3.034e-06, 1.967e-06, 1.412e-06, 1.065e-06, 9.181e-07, 1.954e-06, 6.621e-07, 7.656e-07, 2.644e-07, 3.018e-07, 9e-08, 6.368e-09, 3.226e-09, 4.812e-09, 8.718e-12, 2.898e-12, 1.184e-10, 4.691e-12, 4.211e-14, 2.029e-16, 5.821e-22, 3.443e-18, 6.724e-26, 1.6419999999999998e-23, 1.7e-27, 1.162e-21, 9.887e-28, 1.442e-25, 3.9700000000000003e-28, 1.19e-23, 1.864e-21, 2.496e-32, 5.268e-15, 6.66e-15, 2.112e-16, 2.572e-16, 1.387e-21, 6.375e-21, 5.982999999999999e-29, 1.2829999999999999e-39, 3.352e-28, 3.2130000000000004e-20, 8.784e-21, 3.098e-19, 3.459e-22, 1.484e-18, 9.561e-17, 1.0060000000000001e-21, 3.031e-18, 1.5410000000000001e-31, 1.161e-18, 1.893e-15, 2.746e-17, 3.5879999999999995e-22, 4.401e-17, 1.073e-16, 6.303e-19, 1.826e-15, 1.001e-19, 8.469e-18, 2.114e-15, 9.039e-15, 1.387e-13, 1.441e-12, 1.508e-12, 3.171e-11, 7.063e-13, 3.898e-10, 1.375e-10, 8.562e-12, 4.634e-09, 2.098e-08, 2.618e-11, 1.963e-09, 5.887e-08, 5.74e-09, 1.582e-09, 2.433e-08, 8.079e-08, 1.183e-08, 1.389e-07, 9.735e-08, 1.319e-07, 6.55e-08, 4.322e-07, 1.506e-07, 5.983e-08, 3.975e-07, 2.382e-07, 3.926e-07, 1.835e-07, 7.137e-07, 6.792e-07, 2.882e-07, 2.388e-07, 5.733e-07, 2.628e-07, 5.35e-07, 6.701e-07, 6.593e-08, 1.65e-07, 2.058e-07, 6.654e-07, 8.202e-07, 4.343e-07, 6.448e-07, 3.234e-07, 5.659e-07, 5.458e-07, 1.196e-07, 5.894e-07, 5.013e-07, 2.502e-07, 2.293e-07, 4.024e-07, 1.569e-07, 6.38e-08, 4.872e-07, 2.987e-07, 2.184e-07, 4.595e-07, 3.025e-07, 2.092e-07, 2.627e-07, 1.072e-07, 3.561e-07, 1.141e-07, 1.237e-07, 2.232e-07, 6.479e-07, 2.52e-07, 3.846e-07, 6.868e-07, 2.677e-07, 2.556e-07, 4.434e-07, 3.824e-07, 5.363e-07, 6.72e-07, 6.686e-07, 4.709e-07, 5.594e-07, 4.065e-07, 2.728e-07, 1.975e-07, 5.668e-08, 4.589e-08, 2.457e-08, 6.749e-08, 1.15e-07, 2.979e-08, 3.784e-08, 3.96e-07, 1.946e-07, 6.793e-08, 1.342e-07, 4.773e-07, 7.132e-08, 1.752e-07, 8.495e-08, 3.53e-07, 1.631e-07, 5.136e-07, 3.884e-07, 1.067e-07, 1.076e-07, 2.329e-07, 1.738e-07, 2.543e-10, 4.952e-09, 1.428e-07, 2.138e-07, 3.534e-07, 2.025e-07, 1.59e-07, 3.558e-07, 1.801e-07, 2.411e-07, 2.987e-07, 1.547e-07, 3.55e-07, 1.807e-07, 2.97e-07, 3.187e-07, 3.358e-07, 4.282e-07, 1.496e-07, 2.807e-07, 2.228e-07, 4.312e-07, 3.076e-07, 2.513e-07, 3.96e-07, 2.398e-07, 3.728e-07, 3.347e-07, 2.623e-07, 4.008e-07, 2.814e-07, 3.816e-07, 3.323e-07, 3.313e-07, 3.669e-07, 3.128e-07, 3.645e-07, 3.574e-07, 3.492e-07, 3.576e-07, 3.551e-07, 3.631e-07, 3.446e-07, 3.309e-07, 2.765e-07, 2.638e-07, 2.753e-07, 3.103e-07, 2.797e-07, 3.122e-07, 2.999e-07, 2.6e-07, 2.543e-07, 2.849e-07, 2.616e-07, 2.763e-07, 2.794e-07, 2.911e-07, 2.768e-07, 2.688e-07, 2.719e-07, 3.1e-07, 2.725e-07, 2.727e-07, 2.798e-07, 2.984e-07, 2.662e-07, 2.625e-07, 2.842e-07, 2.817e-07, 2.568e-07, 2.203e-07, 1.638e-07, 2.296e-07, 2.42e-07, 2.437e-07, 2.536e-07, 2.634e-07, 2.58e-07, 2.294e-07, 2.294e-07, 2.519e-07, 2.51e-07, 2.255e-07, 2.122e-07, 2.141e-07, 2.352e-07, 2.194e-07, 2.16e-07, 2.147e-07, 2.045e-07, 2.153e-07, 2.118e-07, 2.187e-07, 2.055e-07, 1.864e-07, 2.022e-07, 2.165e-07, 2.081e-07, 1.921e-07, 1.821e-07, 2.087e-07, 2.054e-07, 2.071e-07, 1.764e-07, 1.922e-07, 1.846e-07, 1.843e-07, 1.783e-07, 1.653e-07, 1.584e-07, 1.41e-07, 1.279e-07, 1.207e-07, 1.231e-07, 1.257e-07, 1.383e-07, 1.551e-07, 1.482e-07, 1.283e-07, 1.244e-07, 1.242e-07, 1.222e-07, 1.252e-07, 1.306e-07, 1.326e-07, 1.357e-07, 1.38e-07, 1.383e-07, 1.394e-07, 1.403e-07, 1.384e-07, 1.334e-07, 1.301e-07, 1.303e-07, 1.279e-07, 1.24e-07, 1.179e-07]</t>
  </si>
  <si>
    <t>[2.0869999999999997e-22, 6.681e-21, 3.528e-20, 2.913e-19, 7.265e-19, 1.873e-18, 6.009e-18, 9.815e-18, 1.613e-16, 4.665e-16, 7.473e-16, 3.703e-15, 1.487e-14, 6.63e-14, 1.888e-13, 7.206e-13, 2.354e-12, 6.955e-12, 1.82e-11, 5.406e-11, 1.485e-10, 3.004e-10, 6.39e-10, 1.815e-09, 3.626e-09, 5.037e-09, 1.068e-08, 2.559e-08, 3.964e-08, 5.234e-08, 8.783e-08, 1.491e-07, 2.829e-07, 3.888e-07, 5.182e-07, 1.359e-06, 2.096e-06, 2.071e-06, 4.482e-06, 7.198e-06, 7.727e-06, 1.094e-05, 1.903e-05, 2.913e-05, 2.424e-05, 4.743e-05, 8.55e-05, 0.0001109, 0.000107, 0.0001722, 0.0002915, 0.0003587, 0.0003569, 0.000466, 0.0007701, 0.001138, 0.001222, 0.001521, 0.001774, 0.002366, 0.002549, 0.004271, 0.005675, 0.005613, 0.006345, 0.008371, 0.009468, 0.008833, 0.01217, 0.01227, 0.01648, 0.01295, 0.01255, 0.01969, 0.0244, 0.02474, 0.02051, 0.02861, 0.03599, 0.02668, 0.03178, 0.04479, 0.04437, 0.04298, 0.04084, 0.03574, 0.03835, 0.05109, 0.06037, 0.05935, 0.04885, 0.06674, 0.08404, 0.08767, 0.08605, 0.08153, 0.06874, 0.07719, 0.09738, 0.1123, 0.1118, 0.08599, 0.08643, 0.09054, 0.1022, 0.1031, 0.1016, 0.08907, 0.09081, 0.1087, 0.1043, 0.1226, 0.08486, 0.09777, 0.07901, 0.09776, 0.09838, 0.1147, 0.1138, 0.1094, 0.1274, 0.1152, 0.1132, 0.1044, 0.1249, 0.1171, 0.1285, 0.1208, 0.08865, 0.09004, 0.1197, 0.1225, 0.1043, 0.1183, 0.1268, 0.1025, 0.1172, 0.1174, 0.1091, 0.108, 0.1337, 0.1411, 0.126, 0.1221, 0.1315, 0.1028, 0.1298, 0.1389, 0.1444, 0.1465, 0.146, 0.132, 0.1383, 0.1181, 0.09763, 0.1196, 0.09485, 0.0811, 0.1134, 0.1445, 0.1533, 0.1226, 0.1119, 0.1291, 0.1118, 0.1549, 0.1393, 0.1284, 0.1572, 0.1345, 0.1371, 0.1722, 0.1826, 0.1718, 0.1674, 0.1738, 0.1523, 0.1537, 0.1662, 0.1773, 0.1891, 0.1469, 0.1572, 0.1967, 0.1307, 0.1568, 0.1597, 0.104, 0.1512, 0.1253, 0.1219, 0.1821, 0.1511, 0.1567, 0.166, 0.1944, 0.2108, 0.1994, 0.1646, 0.1504, 0.1565, 0.1897, 0.1904, 0.1511, 0.1343, 0.1147, 0.1063, 0.1025, 0.1131, 0.1666, 0.1653, 0.1541, 0.1321, 0.1738, 0.1445, 0.1624, 0.1501, 0.1485, 0.1604, 0.1945, 0.1953, 0.1799, 0.212, 0.2164, 0.1824, 0.1635, 0.09105, 0.06625, 0.1349, 0.1717, 0.2097, 0.2131, 0.1849, 0.1082, 0.08132, 0.1655, 0.2319, 0.2398, 0.2601, 0.2594, 0.2695, 0.2709, 0.2864, 0.2727, 0.2689, 0.2692, 0.2654, 0.2616, 0.272, 0.2916, 0.2553, 0.277, 0.2982, 0.2911, 0.2952, 0.2965, 0.3023, 0.2952, 0.2902, 0.2945, 0.2935, 0.3076, 0.2927, 0.2863, 0.3031, 0.303, 0.2959, 0.2907, 0.2835, 0.2692, 0.236, 0.2339, 0.3026, 0.3047, 0.2832, 0.2959, 0.3342, 0.3304, 0.3013, 0.3113, 0.3216, 0.3339, 0.3585, 0.3496, 0.3575, 0.3499, 0.3349, 0.3626, 0.368, 0.3704, 0.3813, 0.3958, 0.3818, 0.3596, 0.3761, 0.3785, 0.3879, 0.3945, 0.3807, 0.379, 0.3798, 0.3888, 0.3925, 0.3899, 0.3845, 0.3806, 0.385, 0.3778, 0.3824, 0.3845, 0.3724, 0.3721, 0.3921, 0.3871, 0.387, 0.3896, 0.3771, 0.3775, 0.3882, 0.3864, 0.3877, 0.3957, 0.3987, 0.3949, 0.3874, 0.3699, 0.3241, 0.3402, 0.3733, 0.3743, 0.3942, 0.3878, 0.3664, 0.3786, 0.3826, 0.386, 0.3885, 0.3945, 0.3759, 0.3804, 0.3688, 0.3615, 0.3557, 0.3696, 0.3605, 0.3724, 0.3851, 0.367, 0.3562, 0.3665, 0.3649, 0.3749, 0.3792, 0.3589, 0.3566, 0.3531, 0.3521, 0.313, 0.329, 0.3451, 0.3575, 0.3608, 0.3608, 0.3541, 0.3663, 0.3697, 0.3527, 0.3318, 0.3502, 0.3687, 0.363, 0.3681, 0.3552, 0.3448, 0.3553, 0.3635, 0.3673, 0.3532, 0.3597, 0.3567, 0.3421, 0.3444, 0.3548, 0.3507, 0.3568, 0.3555, 0.3571, 0.3568, 0.3525, 0.3536, 0.3578, 0.3535, 0.3559, 0.3494, 0.3576, 0.3581, 0.3533, 0.342, 0.3389, 0.332, 0.3357, 0.3395, 0.3364, 0.3448, 0.3348, 0.3314, 0.3261, 0.3316, 0.328, 0.3198, 0.3186, 0.3155, 0.3224, 0.325, 0.3231, 0.3164, 0.3132, 0.3167, 0.3123, 0.3149, 0.3235, 0.3271, 0.335, 0.3373, 0.3414, 0.3338, 0.3276, 0.3353, 0.3283, 0.2912, 0.3047, 0.3228, 0.3182, 0.3224, 0.3199, 0.3118, 0.3238, 0.3194, 0.3187, 0.3185, 0.3185, 0.3155, 0.3133, 0.3186, 0.3241, 0.3227, 0.322, 0.3259, 0.323, 0.3242, 0.3226, 0.3248, 0.3244, 0.3208, 0.317, 0.3245, 0.3143, 0.3141, 0.3266, 0.3235, 0.3256, 0.3256, 0.3215, 0.3164, 0.3112, 0.3104, 0.3151, 0.3185, 0.2789, 0.3046, 0.2957, 0.3083, 0.3076, 0.319, 0.3174, 0.3237, 0.3204, 0.3268, 0.3308, 0.3281, 0.3259, 0.3265, 0.3257, 0.3308, 0.3304, 0.3316, 0.3248, 0.3212, 0.3234, 0.3162, 0.3182, 0.3321, 0.3204, 0.3286, 0.325, 0.3133, 0.2783, 0.2863, 0.321, 0.3233, 0.3248, 0.3263, 0.3258, 0.3199, 0.3249, 0.3261, 0.3268, 0.3271, 0.3277, 0.3333, 0.3322, 0.3325, 0.3299, 0.3352, 0.3343, 0.3316, 0.3342, 0.3312, 0.3324, 0.3273, 0.3301, 0.3282, 0.3279, 0.3275, 0.326, 0.329, 0.3268, 0.1393, 0.1945, 0.1965, 0.2185, 0.2457, 0.2711, 0.2795, 0.2851, 0.3012, 0.3024, 0.3214, 0.3167, 0.3093, 0.3057, 0.3029, 0.305, 0.3058, 0.3155, 0.3176, 0.3168, 0.3174, 0.318, 0.3182, 0.3184, 0.3178, 0.317, 0.3139, 0.3152, 0.3059, 0.307, 0.2659, 0.2528, 0.229, 0.2388, 0.2601, 0.2958, 0.278, 0.2513, 0.2509, 0.2568, 0.2636, 0.245, 0.254, 0.2687, 0.2573, 0.275, 0.2908, 0.2977, 0.2916, 0.2913, 0.2925, 0.2979, 0.2926, 0.2997, 0.2962, 0.2964, 0.3038, 0.3028, 0.3027, 0.304, 0.3046, 0.304, 0.3006, 0.3004, 0.2974, 0.2988, 0.3004, 0.3011, 0.2994, 0.2992, 0.2996, 0.2957, 0.2842, 0.008004, 0.002704, 0.07168, 0.01759, 0.03947, 0.07146, 0.1144, 0.1796, 0.2421, 0.2558, 0.2747, 0.2815, 0.2836, 0.286, 0.2849, 0.283, 0.2865, 0.2828, 0.2811, 0.2814, 0.2799, 0.2802, 0.2821, 0.2773, 0.2788, 0.277, 0.2802, 0.2753, 0.272, 0.2731, 0.2649, 0.2681, 0.2661, 0.2619, 0.2656, 0.2703, 0.2619, 0.2623, 0.2703, 0.2687, 0.2643, 0.2629, 0.2621, 0.2602, 0.2605, 0.2597, 0.2674, 0.2642, 0.2642, 0.259, 0.2581, 0.2572, 0.2498, 0.2446, 0.2154, 0.214, 0.205, 0.2054, 0.1978, 0.2175, 0.2065, 0.2404, 0.2353, 0.1592, 0.2299, 0.2379, 0.2277, 0.2418, 0.2058, 0.2284, 0.2276, 0.2276, 0.2217, 0.2315, 0.2233, 0.2453, 0.2349, 0.2461, 0.2384, 0.2424, 0.2477, 0.2442, 0.2448, 0.2448, 0.2416, 0.2495, 0.2484, 0.2437, 0.2422, 0.2353, 0.2254, 0.2385, 0.237, 0.228, 0.197, 0.2163, 0.2366, 0.2417, 0.24, 0.2404, 0.2408, 0.2395, 0.2433, 0.2491, 0.2367, 0.2347, 0.2111, 0.2203, 0.2398, 0.2349, 0.2416, 0.2383, 0.2375, 0.2371, 0.2343, 0.2296, 0.232, 0.2343, 0.2369, 0.2333, 0.2282, 0.2249, 0.2297, 0.2305, 0.2294, 0.2311, 0.2202, 0.2227, 0.2263, 0.2285, 0.2267, 0.2266, 0.2195, 0.2126, 0.2049, 0.1933, 0.1877, 0.1632, 0.1734, 0.1293, 0.1751, 0.141, 0.1596, 0.1598, 0.205, 0.1983, 0.1856, 0.1484, 0.1549, 0.1661, 0.1452, 0.1551, 0.1636, 0.1474, 0.1511, 0.1585, 0.1396, 0.1707, 0.1439, 0.1739, 0.1818, 0.1831, 0.1633, 0.1769, 0.1673, 0.1637, 0.1655, 0.1856, 0.135, 0.123, 0.0961, 0.0911, 0.06501, 0.05256, 0.02823, 0.05401, 0.03334, 0.03376, 0.04166, 0.08823, 0.1066, 0.07984, 0.09278, 0.06054, 0.06421, 0.08244, 0.04132, 0.08265, 0.06065, 0.1113, 0.02996, 0.1097, 0.0589, 0.07561, 0.09336, 0.0789, 0.07479, 0.06071, 0.1068, 0.0841, 0.09426, 0.1064, 0.1006, 0.1165, 0.1066, 0.1161, 0.1211, 0.1215, 0.1584, 0.1636, 0.154, 0.1743, 0.1645, 0.1469, 0.1353, 0.1409, 0.1353, 0.1573, 0.1484, 0.1549, 0.1476, 0.1716, 0.1638, 0.1571, 0.1773, 0.1632, 0.1813, 0.1768, 0.1765, 0.1805, 0.1754, 0.1809, 0.1819, 0.1774, 0.1818, 0.1816, 0.181, 0.1812, 0.1802, 0.1797, 0.1784, 0.1806, 0.1753, 0.1775, 0.1729, 0.1668, 0.1733, 0.1769, 0.176, 0.175, 0.1742, 0.176, 0.1744, 0.1755, 0.1743, 0.1731, 0.1723, 0.1728, 0.1721, 0.1683, 0.1712, 0.1709, 0.1695, 0.1713, 0.1691, 0.1712, 0.1704, 0.17, 0.1696, 0.1676, 0.1686, 0.168, 0.1674, 0.1648, 0.1647, 0.1652, 0.166, 0.1632, 0.1639, 0.1637, 0.1629, 0.1635, 0.1622, 0.1616, 0.1621, 0.1598, 0.1579, 0.1592, 0.1599, 0.1592, 0.1583, 0.1578, 0.157, 0.1555, 0.1556, 0.1554, 0.1546, 0.1538, 0.1498, 0.1497, 0.1493, 0.149, 0.1496, 0.148, 0.1495, 0.1484, 0.1455, 0.1475, 0.1441, 0.1404, 0.1456, 0.1479, 0.1467, 0.1445, 0.1486, 0.1411, 0.149, 0.1463, 0.1436, 0.1473, 0.1455, 0.1399, 0.1429, 0.1434, 0.1399, 0.1462, 0.1344, 0.1371, 0.1441, 0.1389, 0.1357, 0.144, 0.143, 0.1204, 0.1318, 0.1257, 0.1201, 0.1402, 0.1182, 0.1235, 0.1145, 0.116, 0.1107, 0.1094, 0.1096, 0.1224, 0.09103, 0.1145, 0.09623, 0.1016, 0.1192, 0.07584, 0.1015, 0.05997, 0.06712, 0.05559, 0.04373, 0.01538, 0.04779, 0.02314, 0.02907, 0.03893, 0.01588, 0.0263, 0.02219, 0.02909, 0.009636, 0.03287, 0.01912, 0.02036, 0.01322, 0.06369, 0.04971, 0.03077, 0.00748, 0.002829, 0.0254, 0.06231, 0.04376, 0.06672, 0.05519, 0.04159, 0.04814, 0.06897, 0.0234, 0.02968, 0.032, 0.01075, 0.05965, 0.0472, 0.02526, 0.04341, 0.05394, 0.05296, 0.0305, 0.06957, 0.06237, 0.07045, 0.06968, 0.07551, 0.0673, 0.08672, 0.08505, 0.1094, 0.09919, 0.08773, 0.09506, 0.1007, 0.09637, 0.09879, 0.1077, 0.105, 0.1096, 0.1075, 0.07604, 0.1051, 0.1171, 0.111, 0.0829, 0.1168, 0.1053, 0.1073, 0.0735, 0.1057, 0.09919, 0.09649, 0.1134, 0.1079, 0.07527, 0.1018, 0.1117, 0.105, 0.1125, 0.1082, 0.1111, 0.1049, 0.1009, 0.1112, 0.1031, 0.08608, 0.1063, 0.1024, 0.1019, 0.101, 0.08953, 0.1059, 0.116, 0.1016, 0.1001, 0.1037, 0.1077, 0.1013, 0.09993, 0.1116, 0.1024, 0.1004, 0.1112, 0.1082, 0.1103, 0.1089, 0.1104, 0.1115, 0.1086, 0.1075, 0.1068, 0.1107, 0.1115, 0.1027, 0.1124, 0.1115, 0.1095, 0.1127, 0.112, 0.108, 0.1126, 0.1119, 0.1127, 0.111, 0.1123, 0.1108, 0.1112, 0.1106, 0.1103, 0.1094, 0.1101, 0.1105, 0.1099, 0.1092, 0.109, 0.1093, 0.1084, 0.1062, 0.1073, 0.1046, 0.1029, 0.1069, 0.1007, 0.09943, 0.1041, 0.09533, 0.09668, 0.08568, 0.08009, 0.08043, 0.06815, 0.07973, 0.07297, 0.07725, 0.06906, 0.02375, 0.07561, 0.08663, 0.08727, 0.08563, 0.08709, 0.08872, 0.09111, 0.09435, 0.09669, 0.09717, 0.09633, 0.09301, 0.09007, 0.09688, 0.1002, 0.1005, 0.1026, 0.1008, 0.1014, 0.09726, 0.1006, 0.1017, 0.09528, 0.1005, 0.1003, 0.09833, 0.09384, 0.08868, 0.09564, 0.1004, 0.08418, 0.08961, 0.09539, 0.0856, 0.0706, 0.09465, 0.09452, 0.07635, 0.08335, 0.09268, 0.0728, 0.08164, 0.07763, 0.07887, 0.06797, 0.07145, 0.08093, 0.07489, 0.08166, 0.06651, 0.06099, 0.07235, 0.07434, 0.05366, 0.06524, 0.07844, 0.06895, 0.06525, 0.05424, 0.04036, 0.05498, 0.03136, 0.03255, 0.04541, 0.03871, 0.05345, 0.04202, 0.03703, 0.04007, 0.03996, 0.039, 0.03777, 0.04388, 0.02625, 0.01577, 0.02276, 0.01091, 0.01103, 0.0006737, 0.002451, 0.002576, 0.0005985, 0.0001584, 9.378e-06, 2.93e-05, 4.74e-07, 4.737e-06, 7.076e-06, 5.322e-07, 1.806e-07, 3.326e-07, 6.053e-09, 8.295e-11, 4.782e-07, 2.611e-07, 1.17e-10, 1.566e-06, 6.654e-07, 1.799e-11, 1.111e-07, 8.721e-08, 1.134e-08, 3.791e-07, 4.346e-06, 1.683e-05, 2.939e-05, 2.607e-05, 1.224e-05, 0.0001128, 5.238e-06, 7.852e-06, 2.521e-07, 3.68e-07, 1.074e-08, 1.394e-07, 2.502e-07, 4.123e-07, 1.775e-05, 4.2e-07, 5.534e-05, 4.708e-05, 3.246e-05, 2.332e-06, 1.138e-05, 7.061e-06, 9.36e-08, 5.536e-09, 4.75e-06, 0.000125, 8.007e-05, 4.698e-09, 7.406e-09, 0.000227, 0.0002823, 8.594e-05, 6.308e-08, 0.0002196, 2.008e-05, 0.0001803, 6.032e-05, 4.934e-05, 0.0002486, 0.0003398, 0.003689, 3.902e-05, 1.891e-05, 0.006381, 0.001827, 0.002053, 0.000315, 0.001253, 0.001481, 0.008348, 0.001592, 0.003014, 0.004378, 0.005107, 0.009707, 0.0006245, 0.007096, 0.01252, 0.01386, 0.00049, 0.008668, 0.004334, 0.004079, 0.00826, 0.006341, 0.002571, 0.0114, 0.008541, 0.006297, 0.006996, 0.00912, 0.01284, 0.009734, 0.004282, 0.006798, 0.02523, 0.02159, 0.005063, 0.001971, 0.01265, 0.0168, 0.03029, 0.01375, 0.0183, 0.02536, 0.03075, 0.03625, 0.01843, 0.01885, 0.0284, 0.008731, 0.0344, 0.02057, 0.01327, 0.006677, 0.0159, 0.01993, 0.009305, 0.003283, 0.008881, 0.01414, 0.02144, 0.04191, 0.01427, 0.01422, 0.01348, 0.02662, 0.01228, 0.02526, 0.01218, 0.03323, 0.03134, 0.02759, 0.02695, 0.01177, 0.02157, 0.04667, 0.04059, 0.04643, 0.03746, 0.04165, 0.04749, 0.04202, 0.03922, 0.05493, 0.04845, 0.0556, 0.06231, 0.06347, 0.05697, 0.04783, 0.03579, 0.04341, 0.06349, 0.06108, 0.06, 0.04402, 0.06604, 0.06376, 0.06324, 0.0578, 0.05392, 0.06499, 0.06216, 0.06071, 0.06057, 0.05918, 0.06377, 0.06857, 0.06471, 0.06951, 0.06702, 0.06405, 0.06506, 0.06455, 0.06923, 0.06533, 0.06418, 0.06606, 0.06892, 0.06875, 0.06779, 0.06775, 0.06879, 0.0675, 0.06784, 0.06684, 0.06686, 0.0674, 0.06707, 0.06803, 0.06753, 0.06846, 0.06743, 0.06645, 0.06644, 0.06693, 0.0665, 0.06701, 0.06671, 0.06608, 0.06555, 0.0657, 0.06567, 0.06644, 0.06607, 0.06566, 0.06613, 0.06657, 0.06577, 0.06523, 0.0655, 0.06559, 0.06476, 0.06484, 0.06418, 0.06452, 0.06507, 0.06553, 0.06502, 0.06448, 0.06204, 0.06111, 0.05996, 0.05815, 0.06079, 0.06119, 0.06159, 0.06074, 0.05969, 0.06025, 0.06156, 0.06248, 0.06196, 0.06111, 0.05941, 0.0576, 0.05895, 0.0604, 0.06222, 0.06316, 0.0631, 0.06225, 0.06041, 0.06197, 0.06278, 0.06208, 0.06165, 0.06079, 0.061, 0.06159, 0.06111, 0.06108, 0.06039, 0.06092, 0.06091, 0.05929, 0.05805, 0.05907, 0.05973, 0.05985, 0.05984, 0.05849, 0.0576, 0.05871, 0.05968, 0.05858, 0.05735, 0.0579, 0.05883, 0.05973, 0.05883, 0.05884, 0.05866, 0.05921, 0.05887, 0.05853, 0.05808, 0.05736, 0.0578, 0.05511, 0.05715, 0.05544, 0.05547, 0.05533, 0.05004, 0.05423, 0.04971, 0.05331, 0.05511, 0.04852, 0.05501, 0.0519, 0.04912, 0.05589, 0.04866, 0.054, 0.05472, 0.04673, 0.05439, 0.05489, 0.04884, 0.05465, 0.05284, 0.05379, 0.05528, 0.0543, 0.05492, 0.05498, 0.05299, 0.05468, 0.05425, 0.0481, 0.03213, 0.04762, 0.05182, 0.0531, 0.05386, 0.05192, 0.05179, 0.05306, 0.051, 0.05049, 0.05175, 0.05095, 0.0487, 0.05107, 0.04895, 0.04595, 0.04997, 0.05119, 0.04498, 0.05161, 0.05157, 0.04843, 0.05091, 0.05068, 0.05059, 0.0451, 0.05033, 0.05173, 0.04898, 0.05086, 0.05136, 0.04235, 0.05035, 0.05024, 0.04847, 0.04909, 0.04749, 0.04493, 0.0462, 0.04553, 0.04156, 0.04208, 0.0399, 0.04002, 0.03797, 0.03989, 0.03732, 0.03832, 0.03158, 0.03491, 0.0284, 0.02389, 0.0185, 0.02098, 0.009372, 0.006598, 0.002495, 0.002115, 0.0004473, 0.0001085, 0.0001437, 3.634e-07, 1.201e-06, 5.386e-09, 3.923e-07, 1.908e-07, 2.166e-08, 8.482e-07, 1.197e-06, 1.309e-10, 1.888e-10, 6.373e-06, 3.426e-06, 1.873e-05, 1.117e-05, 5.787e-08, 3.866e-08, 1.62e-06, 1.601e-06, 4.268e-05, 0.0001061, 6.212e-05, 0.0005097, 0.0006711, 0.002279, 0.004591, 0.004069, 0.00747, 0.01202, 0.01669, 0.01956, 0.01819, 0.01961, 0.02139, 0.02231, 0.0237, 0.02039, 0.02771, 0.02169, 0.02329, 0.02591, 0.02341, 0.02594, 0.02441, 0.02523, 0.02589, 0.02463, 0.02383, 0.02427, 0.02401, 0.02472, 0.02415, 0.02399, 0.02417, 0.02349, 0.02184, 0.02335, 0.02222, 0.02305, 0.02151, 0.0219, 0.02238, 0.02249, 0.02265, 0.02237, 0.02089, 0.02083, 0.02063, 0.01889, 0.0201, 0.01954, 0.02002, 0.01835, 0.01949, 0.01929, 0.01517, 0.01733, 0.01953, 0.01834, 0.01855, 0.018, 0.01777, 0.01725, 0.01688, 0.01571, 0.01661, 0.0145, 0.01415, 0.01513, 0.01331, 0.01297, 0.01469, 0.01279, 0.0129, 0.01248, 0.01122, 0.01155, 0.01467, 0.01158, 0.009337, 0.01282, 0.01204, 0.01243, 0.008869, 0.00982, 0.007595, 0.00896, 0.01003, 0.01101, 0.004401, 0.008503, 0.009309, 0.006249, 0.007404, 0.007989, 0.009285, 0.007318, 0.007696, 0.005829, 0.005682, 0.007067, 0.009997, 0.003028, 0.01024, 0.004401, 0.002749, 0.005745, 0.007384, 0.005155, 0.00337, 0.003294, 0.001783, 0.0009614, 0.000543, 0.0004744, 0.00157, 0.0004191, 0.0004919, 9.931e-05, 3.847e-05, 1.526e-05, 2.862e-08, 7.725e-09, 1.614e-08, 9.413e-12, 3.057e-12, 1.32e-10, 5.104e-12, 4.218e-14, 2.029e-16, 5.821e-22, 3.443e-18, 6.724e-26, 1.6419999999999998e-23, 1.7e-27, 1.162e-21, 9.887e-28, 1.442e-25, 3.9700000000000003e-28, 1.19e-23, 1.864e-21, 2.496e-32, 5.268e-15, 6.66e-15, 2.112e-16, 2.572e-16, 1.387e-21, 6.375e-21, 5.982999999999999e-29, 1.2829999999999999e-39, 3.352e-28, 3.2130000000000004e-20, 8.784e-21, 3.098e-19, 3.459e-22, 1.484e-18, 9.561e-17, 1.0060000000000001e-21, 3.031e-18, 1.5410000000000001e-31, 1.161e-18, 1.893e-15, 2.746e-17, 3.5879999999999995e-22, 4.401e-17, 1.073e-16, 6.303e-19, 1.826e-15, 1.001e-19, 8.469e-18, 2.114e-15, 9.046e-15, 1.425e-13, 1.449e-12, 1.51e-12, 3.971e-11, 8.556e-13, 1.064e-09, 3.389e-10, 1.077e-11, 2.92e-08, 6.435e-07, 3.191e-11, 1.893e-08, 7.408e-06, 1.078e-07, 8.523e-08, 1.569e-06, 1.165e-05, 3.467e-07, 4.408e-05, 4.155e-05, 3.824e-05, 2.651e-05, 0.0004609, 0.0001104, 2.309e-05, 0.0004747, 0.0001998, 0.0005205, 0.0001848, 0.001431, 0.001314, 0.0003733, 0.0002409, 0.001023, 0.0004544, 0.001068, 0.001572, 5.811e-05, 0.000209, 0.000252, 0.001663, 0.002528, 0.0008514, 0.001677, 0.0005583, 0.0015, 0.001292, 9.512e-05, 0.001638, 0.001292, 0.0004808, 0.0003752, 0.0008216, 0.000217, 4.997e-05, 0.00134, 0.0005518, 0.0003042, 0.00127, 0.0007334, 0.0003135, 0.0004313, 0.0001021, 0.0009067, 0.0001635, 0.0001322, 0.0004205, 0.002186, 0.0006377, 0.001272, 0.002583, 0.0006546, 0.0006667, 0.001344, 0.001201, 0.001792, 0.002782, 0.002981, 0.001529, 0.00237, 0.001006, 0.0008197, 0.000273, 4.752e-05, 2.614e-05, 9.158e-06, 5.964e-05, 0.0001179, 2.567e-05, 2.354e-05, 0.001286, 0.0002885, 0.0001085, 0.0002206, 0.001873, 7.142e-05, 0.0004099, 8.765e-05, 0.001016, 0.0003113, 0.002349, 0.0013, 0.000224, 0.0002308, 0.0006535, 0.0003037, 3.922e-10, 4.093e-07, 0.0001979, 0.0008216, 0.001344, 0.0007605, 0.0003837, 0.00172, 0.000462, 0.0009211, 0.001388, 0.0003138, 0.001875, 0.0004148, 0.001349, 0.001347, 0.001656, 0.002749, 0.0003237, 0.001398, 0.0007121, 0.002968, 0.001436, 0.0009402, 0.002697, 0.0008885, 0.002387, 0.001901, 0.001221, 0.002921, 0.001373, 0.002761, 0.00206, 0.002068, 0.002634, 0.001901, 0.002685, 0.002622, 0.00255, 0.002711, 0.002714, 0.002869, 0.00263, 0.002443, 0.001712, 0.00158, 0.001737, 0.002291, 0.001907, 0.002391, 0.002214, 0.001729, 0.001588, 0.002093, 0.001796, 0.002035, 0.002178, 0.00237, 0.002112, 0.002044, 0.0022, 0.002777, 0.002192, 0.002276, 0.002413, 0.002758, 0.002228, 0.00223, 0.002638, 0.002638, 0.002211, 0.001755, 0.001022, 0.001905, 0.00211, 0.002143, 0.002401, 0.002633, 0.002547, 0.00207, 0.002122, 0.00253, 0.002524, 0.002125, 0.001978, 0.002035, 0.002417, 0.002181, 0.00215, 0.00209, 0.001958, 0.002197, 0.002167, 0.002292, 0.002054, 0.001774, 0.002072, 0.002341, 0.002214, 0.00193, 0.001802, 0.0023, 0.002257, 0.002327, 0.001757, 0.00207, 0.001935, 0.001952, 0.001865, 0.001624, 0.001515, 0.001216, 0.001005, 0.0009046, 0.0009619, 0.001018, 0.001254, 0.001604, 0.001484, 0.001124, 0.001072, 0.001085, 0.001066, 0.001136, 0.001259, 0.001314, 0.001399, 0.001473, 0.001503, 0.001546, 0.001584, 0.001562, 0.001472, 0.001423, 0.001453, 0.001421, 0.001359, 0.001274]</t>
  </si>
  <si>
    <t>[2.129e-38, 5.8600000000000005e-36, 6.892e-35, 1.719e-32, 4.807000000000001e-31, 4.3020000000000004e-30, 4.818e-29, 1.446e-28, 3.21e-26, 2.934e-25, 1.978e-24, 5.2829999999999997e-23, 4.0939999999999996e-22, 6.613e-21, 4.768e-20, 5.947e-19, 9.445e-18, 7.308e-17, 4.875e-16, 3.863e-15, 2.328e-14, 9.022e-14, 4.129e-13, 3.041e-12, 1.485e-11, 3.227e-11, 1.201e-10, 6.099e-10, 1.581e-09, 3.869e-09, 1.031e-08, 4.168e-08, 1.064e-07, 1.93e-07, 3.206e-07, 1.134e-06, 2.221e-06, 2.62e-06, 6.683e-06, 1.377e-05, 1.687e-05, 2.713e-05, 5.616e-05, 9.877e-05, 8.867e-05, 0.0001972, 0.0004125, 0.0005649, 0.0005486, 0.0008692, 0.001409, 0.001681, 0.001663, 0.002127, 0.003278, 0.004487, 0.00481, 0.005782, 0.005378, 0.00671, 0.007031, 0.01169, 0.01517, 0.01496, 0.01572, 0.01978, 0.02191, 0.02134, 0.02757, 0.02525, 0.03367, 0.02824, 0.02529, 0.037, 0.04642, 0.04874, 0.03859, 0.04859, 0.05823, 0.04798, 0.05856, 0.07402, 0.06617, 0.06405, 0.06943, 0.061, 0.06113, 0.075, 0.08842, 0.09053, 0.07985, 0.1031, 0.1268, 0.1279, 0.1288, 0.1257, 0.1128, 0.1198, 0.144, 0.1645, 0.1678, 0.1361, 0.14, 0.1433, 0.1552, 0.1543, 0.1555, 0.1426, 0.1474, 0.1706, 0.161, 0.1846, 0.1287, 0.1565, 0.1298, 0.1629, 0.1594, 0.1817, 0.1825, 0.1761, 0.2123, 0.1927, 0.1867, 0.1745, 0.2106, 0.199, 0.2192, 0.207, 0.1553, 0.1552, 0.2097, 0.2166, 0.1859, 0.2123, 0.2285, 0.1857, 0.2142, 0.216, 0.2019, 0.2012, 0.2506, 0.266, 0.2387, 0.232, 0.2519, 0.1983, 0.2517, 0.271, 0.2832, 0.2888, 0.2894, 0.2632, 0.2771, 0.2379, 0.1977, 0.2434, 0.194, 0.1667, 0.2344, 0.3, 0.3198, 0.2571, 0.2358, 0.2732, 0.2377, 0.3309, 0.2989, 0.2769, 0.3405, 0.2926, 0.2995, 0.3779, 0.4025, 0.3802, 0.3721, 0.3881, 0.3413, 0.3461, 0.3756, 0.4023, 0.431, 0.3362, 0.3609, 0.4536, 0.3024, 0.3643, 0.3724, 0.2434, 0.3553, 0.2956, 0.2886, 0.4327, 0.3603, 0.3749, 0.3987, 0.4685, 0.5099, 0.484, 0.4011, 0.3678, 0.384, 0.4673, 0.4704, 0.3746, 0.3342, 0.2862, 0.2662, 0.2574, 0.2851, 0.421, 0.4192, 0.392, 0.337, 0.4446, 0.3708, 0.4181, 0.3875, 0.3845, 0.4166, 0.5065, 0.5103, 0.4714, 0.557, 0.5701, 0.4819, 0.4331, 0.2419, 0.1764, 0.3603, 0.4597, 0.5628, 0.5735, 0.499, 0.2928, 0.2205, 0.4499, 0.632, 0.6553, 0.7122, 0.7121, 0.7416, 0.7665, 0.8139, 0.7781, 0.7705, 0.7748, 0.767, 0.7592, 0.793, 0.8534, 0.7497, 0.8165, 0.8819, 0.8641, 0.8794, 0.8864, 0.9069, 0.889, 0.8769, 0.8929, 0.8932, 0.939, 0.8968, 0.8803, 0.9353, 0.938, 0.9181, 0.9047, 0.8849, 0.842, 0.7401, 0.7364, 0.9552, 0.9645, 0.899, 0.9423, 1.066, 1.056, 0.9655, 1.001, 1.037, 1.08, 1.162, 1.137, 1.165, 1.143, 1.095, 1.188, 1.21, 1.219, 1.258, 1.309, 1.265, 1.194, 1.25, 1.262, 1.296, 1.322, 1.28, 1.277, 1.284, 1.318, 1.332, 1.325, 1.307, 1.295, 1.311, 1.29, 1.309, 1.319, 1.281, 1.282, 1.353, 1.339, 1.343, 1.357, 1.318, 1.325, 1.365, 1.361, 1.368, 1.398, 1.409, 1.396, 1.37, 1.309, 1.147, 1.204, 1.324, 1.331, 1.403, 1.382, 1.307, 1.353, 1.369, 1.383, 1.394, 1.419, 1.355, 1.375, 1.337, 1.315, 1.299, 1.355, 1.329, 1.372, 1.421, 1.355, 1.314, 1.352, 1.347, 1.384, 1.401, 1.328, 1.321, 1.31, 1.309, 1.165, 1.226, 1.288, 1.337, 1.351, 1.354, 1.331, 1.381, 1.398, 1.337, 1.262, 1.335, 1.409, 1.39, 1.412, 1.365, 1.327, 1.368, 1.4, 1.415, 1.361, 1.387, 1.377, 1.322, 1.334, 1.377, 1.362, 1.389, 1.385, 1.394, 1.393, 1.377, 1.382, 1.4, 1.385, 1.395, 1.372, 1.406, 1.41, 1.393, 1.351, 1.341, 1.317, 1.335, 1.353, 1.344, 1.381, 1.344, 1.333, 1.314, 1.34, 1.33, 1.304, 1.302, 1.29, 1.324, 1.338, 1.333, 1.309, 1.297, 1.311, 1.292, 1.299, 1.327, 1.337, 1.365, 1.371, 1.385, 1.353, 1.328, 1.361, 1.338, 1.202, 1.257, 1.323, 1.311, 1.324, 1.318, 1.291, 1.33, 1.317, 1.312, 1.311, 1.31, 1.297, 1.288, 1.309, 1.332, 1.326, 1.321, 1.336, 1.322, 1.326, 1.317, 1.325, 1.323, 1.307, 1.29, 1.32, 1.277, 1.275, 1.325, 1.313, 1.322, 1.323, 1.308, 1.289, 1.267, 1.265, 1.285, 1.302, 1.199, 1.267, 1.235, 1.268, 1.259, 1.298, 1.287, 1.309, 1.293, 1.316, 1.329, 1.315, 1.304, 1.305, 1.3, 1.319, 1.316, 1.32, 1.296, 1.291, 1.298, 1.272, 1.268, 1.321, 1.285, 1.307, 1.292, 1.252, 1.106, 1.137, 1.272, 1.279, 1.284, 1.291, 1.293, 1.268, 1.284, 1.286, 1.287, 1.287, 1.288, 1.309, 1.304, 1.304, 1.294, 1.314, 1.31, 1.298, 1.308, 1.296, 1.3, 1.28, 1.29, 1.283, 1.282, 1.28, 1.274, 1.286, 1.279, 0.7611, 0.9319, 0.9373, 0.998, 1.069, 1.132, 1.152, 1.164, 1.205, 1.209, 1.26, 1.242, 1.229, 1.215, 1.208, 1.211, 1.214, 1.244, 1.249, 1.244, 1.245, 1.248, 1.244, 1.247, 1.244, 1.238, 1.228, 1.233, 1.202, 1.207, 1.105, 1.047, 0.9617, 1.006, 1.066, 1.175, 1.121, 1.038, 1.037, 1.068, 1.077, 1.027, 1.043, 1.101, 1.063, 1.113, 1.156, 1.178, 1.157, 1.155, 1.161, 1.167, 1.146, 1.171, 1.156, 1.155, 1.183, 1.178, 1.177, 1.183, 1.185, 1.183, 1.17, 1.169, 1.158, 1.163, 1.169, 1.172, 1.166, 1.165, 1.167, 1.153, 1.124, 0.1151, 0.05055, 0.4825, 0.198, 0.3338, 0.4825, 0.6341, 0.8452, 1.014, 1.044, 1.089, 1.103, 1.107, 1.115, 1.11, 1.102, 1.116, 1.102, 1.095, 1.096, 1.091, 1.092, 1.099, 1.08, 1.086, 1.079, 1.092, 1.079, 1.069, 1.072, 1.052, 1.054, 1.045, 1.029, 1.036, 1.056, 1.037, 1.039, 1.058, 1.054, 1.039, 1.038, 1.035, 1.029, 1.029, 1.022, 1.046, 1.035, 1.035, 1.02, 1.018, 1.022, 1.002, 0.9877, 0.9021, 0.896, 0.8538, 0.857, 0.8308, 0.8926, 0.8548, 0.9598, 0.9428, 0.7051, 0.9313, 0.949, 0.9231, 0.964, 0.8551, 0.9198, 0.9164, 0.9168, 0.899, 0.9263, 0.9056, 0.97, 0.9439, 0.9721, 0.9484, 0.9565, 0.9758, 0.9651, 0.9629, 0.9582, 0.948, 0.9761, 0.9713, 0.9519, 0.9481, 0.9212, 0.8824, 0.9362, 0.9291, 0.8925, 0.7724, 0.8464, 0.9263, 0.9456, 0.9394, 0.9397, 0.9409, 0.9362, 0.9507, 0.9733, 0.9249, 0.9169, 0.8245, 0.8606, 0.9367, 0.9174, 0.9437, 0.931, 0.9278, 0.926, 0.9152, 0.8969, 0.9065, 0.9155, 0.9261, 0.9118, 0.8923, 0.8802, 0.8994, 0.9018, 0.8978, 0.9046, 0.8656, 0.8726, 0.8882, 0.8942, 0.8909, 0.8881, 0.8662, 0.8455, 0.8271, 0.7961, 0.7725, 0.6915, 0.7285, 0.5771, 0.7273, 0.6143, 0.6718, 0.6853, 0.8249, 0.8036, 0.759, 0.6443, 0.6602, 0.6961, 0.6406, 0.6669, 0.6915, 0.6515, 0.6508, 0.6905, 0.6089, 0.7226, 0.6263, 0.7297, 0.7394, 0.749, 0.6897, 0.7231, 0.707, 0.693, 0.6997, 0.7644, 0.6155, 0.5769, 0.4793, 0.4493, 0.3493, 0.2996, 0.1976, 0.2937, 0.2039, 0.2104, 0.2499, 0.4356, 0.5063, 0.4068, 0.4541, 0.3188, 0.3193, 0.4157, 0.2392, 0.4241, 0.3175, 0.5396, 0.1962, 0.527, 0.3243, 0.3898, 0.4515, 0.3991, 0.3714, 0.331, 0.486, 0.4134, 0.4616, 0.4979, 0.4746, 0.5289, 0.4913, 0.5244, 0.5404, 0.5442, 0.6536, 0.6814, 0.644, 0.7049, 0.676, 0.6231, 0.5875, 0.5998, 0.5871, 0.6476, 0.6238, 0.6438, 0.6177, 0.6969, 0.6753, 0.654, 0.7086, 0.6725, 0.7169, 0.7071, 0.7061, 0.7105, 0.7011, 0.7132, 0.7166, 0.7061, 0.7158, 0.7141, 0.7122, 0.7127, 0.7095, 0.7069, 0.7035, 0.7106, 0.6968, 0.6986, 0.6828, 0.6559, 0.6827, 0.6964, 0.694, 0.6913, 0.6891, 0.6929, 0.6881, 0.6909, 0.686, 0.6817, 0.6787, 0.6807, 0.6774, 0.6651, 0.6742, 0.6729, 0.6684, 0.6758, 0.6695, 0.6744, 0.672, 0.6705, 0.6692, 0.6614, 0.6649, 0.6627, 0.6603, 0.6503, 0.6501, 0.652, 0.6556, 0.6446, 0.6475, 0.6471, 0.6443, 0.6469, 0.6422, 0.6401, 0.6422, 0.6334, 0.6264, 0.6319, 0.6352, 0.6328, 0.6297, 0.6286, 0.6259, 0.6207, 0.6218, 0.6219, 0.6194, 0.6172, 0.6018, 0.6022, 0.601, 0.6002, 0.6035, 0.5975, 0.604, 0.6004, 0.5878, 0.5962, 0.5834, 0.5665, 0.5877, 0.5947, 0.5906, 0.5816, 0.5952, 0.572, 0.5963, 0.5895, 0.58, 0.5873, 0.5846, 0.5663, 0.5712, 0.5719, 0.5679, 0.5854, 0.5479, 0.5534, 0.5745, 0.5617, 0.5542, 0.5755, 0.5713, 0.5035, 0.5274, 0.5213, 0.5053, 0.5588, 0.4993, 0.5179, 0.4909, 0.4943, 0.4774, 0.4767, 0.4769, 0.5115, 0.423, 0.4897, 0.436, 0.4457, 0.5018, 0.36, 0.4436, 0.3039, 0.3349, 0.2788, 0.2429, 0.1142, 0.2556, 0.1458, 0.1829, 0.2301, 0.1137, 0.165, 0.1395, 0.1774, 0.07898, 0.1986, 0.137, 0.142, 0.1033, 0.3352, 0.271, 0.1932, 0.06528, 0.02403, 0.169, 0.3344, 0.2418, 0.3222, 0.2839, 0.2298, 0.2557, 0.347, 0.1426, 0.1856, 0.2003, 0.08914, 0.3007, 0.2526, 0.1535, 0.2403, 0.2814, 0.2639, 0.1909, 0.3368, 0.3105, 0.3389, 0.3344, 0.3508, 0.319, 0.3827, 0.3807, 0.4602, 0.4233, 0.396, 0.4072, 0.4272, 0.4205, 0.4257, 0.4531, 0.4437, 0.4526, 0.4522, 0.3514, 0.4382, 0.4721, 0.4582, 0.3659, 0.4724, 0.4385, 0.4479, 0.3326, 0.4378, 0.4181, 0.4115, 0.4641, 0.4486, 0.3403, 0.4225, 0.455, 0.4414, 0.4589, 0.4448, 0.4546, 0.4374, 0.4263, 0.4504, 0.4213, 0.374, 0.4389, 0.4292, 0.4237, 0.4198, 0.3807, 0.4317, 0.4638, 0.4241, 0.4122, 0.423, 0.4356, 0.4191, 0.4208, 0.4511, 0.4272, 0.4211, 0.4494, 0.4409, 0.4461, 0.4421, 0.4461, 0.4487, 0.4392, 0.4364, 0.4359, 0.4458, 0.4468, 0.4207, 0.448, 0.4466, 0.4406, 0.4479, 0.4454, 0.4365, 0.4461, 0.4443, 0.4467, 0.4428, 0.445, 0.4393, 0.4405, 0.44, 0.4376, 0.4338, 0.4372, 0.4386, 0.4361, 0.4344, 0.4345, 0.4351, 0.4323, 0.426, 0.4272, 0.4219, 0.4177, 0.4267, 0.4113, 0.4083, 0.4192, 0.3986, 0.402, 0.3736, 0.3587, 0.3602, 0.3255, 0.3572, 0.3394, 0.3495, 0.3263, 0.1749, 0.3461, 0.3746, 0.3757, 0.3709, 0.3739, 0.3787, 0.3846, 0.3918, 0.3971, 0.3971, 0.3928, 0.376, 0.3607, 0.3887, 0.4009, 0.4023, 0.4081, 0.404, 0.4047, 0.3949, 0.401, 0.4049, 0.3898, 0.4013, 0.4002, 0.3972, 0.3858, 0.3704, 0.3883, 0.4005, 0.356, 0.3694, 0.3868, 0.3554, 0.3156, 0.3832, 0.3838, 0.327, 0.3475, 0.3796, 0.3161, 0.3419, 0.3308, 0.3341, 0.2993, 0.3103, 0.3399, 0.3209, 0.3416, 0.2964, 0.2733, 0.3133, 0.3222, 0.2565, 0.2904, 0.3334, 0.3023, 0.2906, 0.2514, 0.2045, 0.2613, 0.1762, 0.1747, 0.2365, 0.1939, 0.255, 0.2114, 0.194, 0.2082, 0.205, 0.1947, 0.2008, 0.2244, 0.1683, 0.1015, 0.1412, 0.0899, 0.09447, 0.01191, 0.03463, 0.03111, 0.01345, 0.00621, 0.0006628, 0.0015, 4.798e-05, 0.0003488, 0.0005133, 5.381e-05, 1.766e-05, 3.473e-05, 3.356e-07, 2.659e-09, 5.45e-05, 2.717e-05, 2.677e-09, 0.000181, 7.134e-05, 1.832e-10, 1.119e-05, 8.194e-06, 8.394e-07, 4.038e-05, 0.0003916, 0.001134, 0.001933, 0.001325, 0.000689, 0.004947, 0.0003046, 0.000554, 2.154e-05, 4.05e-05, 1.022e-06, 1.452e-05, 2.542e-05, 4.65e-05, 0.001419, 3.575e-05, 0.003053, 0.002561, 0.001981, 0.0001687, 0.0006673, 0.0006698, 1e-05, 3.704e-07, 0.0003259, 0.005653, 0.003668, 2.684e-07, 5.433e-07, 0.005806, 0.007975, 0.002571, 6.912e-06, 0.007663, 0.0006897, 0.00617, 0.002885, 0.002041, 0.00692, 0.007965, 0.04664, 0.001566, 0.0008995, 0.0596, 0.02556, 0.02846, 0.004915, 0.01785, 0.01975, 0.0749, 0.01694, 0.02982, 0.04545, 0.04607, 0.07118, 0.01165, 0.05864, 0.08694, 0.09222, 0.009479, 0.06375, 0.03511, 0.04373, 0.06972, 0.05407, 0.02707, 0.08823, 0.06748, 0.05785, 0.06179, 0.06804, 0.09127, 0.07843, 0.03758, 0.05986, 0.1466, 0.1349, 0.04443, 0.02026, 0.08807, 0.1108, 0.1659, 0.08756, 0.1215, 0.1478, 0.1606, 0.1918, 0.108, 0.1181, 0.1615, 0.06146, 0.1801, 0.1109, 0.09196, 0.05638, 0.1042, 0.1234, 0.07325, 0.0299, 0.07059, 0.09506, 0.1225, 0.2086, 0.09141, 0.09482, 0.08225, 0.1461, 0.08203, 0.1414, 0.07653, 0.1768, 0.1603, 0.1494, 0.1489, 0.0808, 0.1208, 0.2183, 0.1938, 0.2109, 0.19, 0.2038, 0.2199, 0.1984, 0.1881, 0.2355, 0.2156, 0.2406, 0.2598, 0.2675, 0.2393, 0.2115, 0.1727, 0.1988, 0.2629, 0.2571, 0.25, 0.2034, 0.2714, 0.266, 0.2611, 0.2481, 0.2365, 0.2664, 0.2575, 0.2553, 0.254, 0.251, 0.2635, 0.2733, 0.2644, 0.2766, 0.2707, 0.2633, 0.2666, 0.2643, 0.276, 0.264, 0.2606, 0.2675, 0.2739, 0.2725, 0.2692, 0.2702, 0.2733, 0.2692, 0.269, 0.2658, 0.2649, 0.2674, 0.2668, 0.2698, 0.2687, 0.2712, 0.2681, 0.2634, 0.2633, 0.265, 0.2635, 0.2657, 0.2651, 0.2618, 0.2599, 0.2602, 0.2602, 0.2632, 0.2617, 0.2602, 0.262, 0.2638, 0.2611, 0.2587, 0.2599, 0.2599, 0.2568, 0.2569, 0.2545, 0.2555, 0.2578, 0.2597, 0.2578, 0.256, 0.2468, 0.2436, 0.24, 0.2334, 0.2448, 0.2474, 0.2489, 0.2453, 0.2405, 0.2425, 0.2462, 0.2492, 0.2471, 0.2433, 0.2355, 0.2282, 0.2338, 0.2394, 0.2471, 0.2502, 0.2504, 0.2467, 0.2396, 0.2463, 0.2488, 0.246, 0.2441, 0.2409, 0.2421, 0.2438, 0.242, 0.2418, 0.2391, 0.2412, 0.2416, 0.2348, 0.23, 0.2341, 0.2365, 0.2374, 0.2371, 0.2317, 0.2282, 0.2329, 0.2365, 0.2327, 0.2271, 0.2297, 0.2333, 0.2368, 0.2339, 0.2335, 0.2335, 0.2353, 0.2346, 0.2326, 0.2312, 0.2296, 0.2301, 0.2223, 0.2275, 0.2241, 0.2221, 0.2202, 0.2056, 0.2159, 0.2053, 0.2134, 0.2186, 0.2033, 0.2181, 0.2115, 0.2055, 0.2217, 0.2038, 0.2163, 0.2182, 0.1988, 0.2177, 0.2188, 0.2042, 0.2182, 0.2144, 0.2164, 0.2195, 0.217, 0.2192, 0.2193, 0.2138, 0.2174, 0.2162, 0.2008, 0.1583, 0.1989, 0.2081, 0.2122, 0.2143, 0.2081, 0.206, 0.2106, 0.2057, 0.2028, 0.2058, 0.2046, 0.1986, 0.2027, 0.1948, 0.187, 0.1986, 0.2032, 0.1897, 0.2052, 0.2049, 0.1974, 0.2033, 0.2018, 0.2024, 0.1894, 0.2023, 0.2057, 0.1989, 0.2032, 0.2041, 0.1814, 0.2016, 0.2005, 0.1956, 0.1966, 0.1927, 0.1842, 0.1871, 0.1841, 0.1734, 0.1732, 0.1638, 0.1654, 0.1582, 0.1654, 0.1568, 0.1603, 0.1379, 0.1496, 0.1281, 0.1126, 0.09354, 0.1035, 0.06163, 0.04119, 0.02444, 0.01948, 0.008032, 0.002973, 0.003814, 5.163e-05, 8.358e-05, 1.223e-06, 8.503e-05, 4.477e-05, 4.873e-06, 8.28e-05, 0.0001436, 2.19e-08, 3.412e-08, 0.0004361, 0.0002762, 0.001137, 0.0006683, 1.148e-05, 7.109e-06, 0.0001852, 0.0001266, 0.001833, 0.002883, 0.001833, 0.008039, 0.007662, 0.01948, 0.03237, 0.03182, 0.04496, 0.06199, 0.07851, 0.08826, 0.08325, 0.08754, 0.09305, 0.0955, 0.09933, 0.08921, 0.111, 0.09423, 0.09842, 0.1049, 0.09807, 0.104, 0.1003, 0.1026, 0.1034, 0.1001, 0.09747, 0.09832, 0.09754, 0.09898, 0.09683, 0.09616, 0.09637, 0.09404, 0.08979, 0.09379, 0.09055, 0.09228, 0.08787, 0.0886, 0.08955, 0.08962, 0.08997, 0.08899, 0.08512, 0.08472, 0.08357, 0.07702, 0.08112, 0.08009, 0.081, 0.07586, 0.0792, 0.07864, 0.06783, 0.07274, 0.07818, 0.07515, 0.07561, 0.07381, 0.07321, 0.07165, 0.07039, 0.06734, 0.06929, 0.06372, 0.06265, 0.06491, 0.06012, 0.05906, 0.06305, 0.05801, 0.05818, 0.05653, 0.05315, 0.05399, 0.06184, 0.05358, 0.04671, 0.05565, 0.0541, 0.05494, 0.04424, 0.04756, 0.03944, 0.04423, 0.04738, 0.04943, 0.02813, 0.04217, 0.04366, 0.03284, 0.03705, 0.03948, 0.04363, 0.03589, 0.03707, 0.03046, 0.02917, 0.03516, 0.04585, 0.01795, 0.04563, 0.02429, 0.0171, 0.02963, 0.03654, 0.02814, 0.02119, 0.02119, 0.01316, 0.009045, 0.006452, 0.005603, 0.01314, 0.004172, 0.004861, 0.001457, 0.001346, 0.0004091, 1.114e-05, 4.589e-06, 7.824e-06, 4.872e-09, 1.615e-09, 8.108e-08, 2.679e-09, 7.985e-12, 8.766e-15, 1.05e-21, 3.226e-17, 1.012e-26, 6.923e-24, 2.0999999999999998e-27, 1.289e-21, 4.0340000000000003e-28, 2.689e-26, 2.522e-29, 2.814e-23, 1.76e-21, 7.993000000000001e-35, 5.877e-13, 5.532e-13, 8.247e-15, 6.762e-15, 2.248e-21, 4.1020000000000005e-20, 1.086e-29, 1.317e-43, 6.362e-29, 3.229e-19, 6.504e-20, 1.514e-18, 1.814e-21, 1.709e-17, 1.922e-15, 1.2720000000000002e-20, 2.289e-17, 1.56e-33, 4.28e-17, 6.114e-14, 6.946e-16, 3.796e-21, 2.093e-15, 5.062e-15, 1.401e-17, 1.487e-13, 1.723e-18, 2.684e-16, 1.147e-13, 1.853e-12, 8.418e-11, 5.619e-10, 4.002e-10, 3.168e-08, 6.341e-10, 7.564e-07, 2.485e-07, 8.856e-09, 1.225e-05, 8.945e-05, 2.77e-08, 5.811e-06, 0.0003729, 2.197e-05, 7.046e-06, 0.0001282, 0.0005451, 5.088e-05, 0.001161, 0.0008475, 0.001086, 0.0005601, 0.005012, 0.00159, 0.0005166, 0.00469, 0.002601, 0.004946, 0.002097, 0.0101, 0.009612, 0.003571, 0.002869, 0.008061, 0.003617, 0.007713, 0.01017, 0.0007583, 0.002083, 0.002595, 0.01045, 0.0137, 0.006505, 0.01045, 0.004667, 0.009247, 0.008704, 0.00146, 0.009977, 0.008323, 0.003871, 0.00336, 0.006391, 0.002226, 0.0007627, 0.008434, 0.004662, 0.003177, 0.008115, 0.005185, 0.003133, 0.004083, 0.001431, 0.006273, 0.001701, 0.001781, 0.00373, 0.0126, 0.004464, 0.007432, 0.01391, 0.004821, 0.004704, 0.008528, 0.007434, 0.01075, 0.01432, 0.01452, 0.009524, 0.01212, 0.007801, 0.005447, 0.003275, 0.0008329, 0.0006158, 0.0002837, 0.0009718, 0.00182, 0.0004282, 0.0005097, 0.008454, 0.003448, 0.001184, 0.00243, 0.0109, 0.001134, 0.003545, 0.001351, 0.007036, 0.003061, 0.0122, 0.008568, 0.002046, 0.002128, 0.004976, 0.003339, 6.302e-07, 4.236e-05, 0.002669, 0.005111, 0.008581, 0.004855, 0.003467, 0.009259, 0.004023, 0.005983, 0.007811, 0.003322, 0.009666, 0.004058, 0.007877, 0.008422, 0.009228, 0.0126, 0.003374, 0.007771, 0.005624, 0.01316, 0.008603, 0.006693, 0.01219, 0.006419, 0.01141, 0.01002, 0.007504, 0.01281, 0.008226, 0.01226, 0.01036, 0.01039, 0.01192, 0.009828, 0.01201, 0.01181, 0.01159, 0.01201, 0.01196, 0.01233, 0.01165, 0.01114, 0.008991, 0.008547, 0.009059, 0.01059, 0.009415, 0.01081, 0.01034, 0.008714, 0.008432, 0.00984, 0.008995, 0.00964, 0.009919, 0.01047, 0.009863, 0.009606, 0.009871, 0.01157, 0.01001, 0.01013, 0.01052, 0.01142, 0.01005, 0.00997, 0.01102, 0.011, 0.009918, 0.008383, 0.005921, 0.008901, 0.009517, 0.009638, 0.0102, 0.01074, 0.01054, 0.009252, 0.009327, 0.01044, 0.01045, 0.009309, 0.008773, 0.008918, 0.009989, 0.009296, 0.009182, 0.009135, 0.0087, 0.009303, 0.009194, 0.009576, 0.008959, 0.008071, 0.008917, 0.009679, 0.009311, 0.008544, 0.008101, 0.009503, 0.009385, 0.009533, 0.007988, 0.008857, 0.008502, 0.008544, 0.008278, 0.007624, 0.007303, 0.006407, 0.005732, 0.00538, 0.005554, 0.005736, 0.006469, 0.007457, 0.007111, 0.006037, 0.005859, 0.005889, 0.005817, 0.006025, 0.006382, 0.006537, 0.006762, 0.006942, 0.007008, 0.007116, 0.007212, 0.007139, 0.006882, 0.006732, 0.006792, 0.006685, 0.006496, 0.006185]</t>
  </si>
  <si>
    <t>[2.421e-21, 7.458000000000001e-20, 3.883e-19, 4.562e-19, 1.341e-18, 3.51e-18, 1.127e-17, 1.836e-17, 2.95e-16, 8.417e-16, 1.569e-15, 7.672e-15, 3.059e-14, 1.343e-13, 3.779e-13, 1.419e-12, 4.03e-12, 1.271e-11, 3.465e-11, 1.058e-10, 2.946e-10, 6.003e-10, 1.284e-09, 3.661e-09, 7.46e-09, 1.078e-08, 2.396e-08, 6.091e-08, 9.788e-08, 1.267e-07, 2.189e-07, 5.086e-07, 9.297e-07, 1.324e-06, 1.823e-06, 5.063e-06, 8.279e-06, 8.613e-06, 1.974e-05, 3.572e-05, 4.145e-05, 6.434e-05, 0.0001337, 0.0002509, 0.0002268, 0.0004437, 0.0007995, 0.001025, 0.0009749, 0.001511, 0.002425, 0.002878, 0.002818, 0.003589, 0.005624, 0.007886, 0.008377, 0.01015, 0.01017, 0.01181, 0.01194, 0.01936, 0.02442, 0.02358, 0.02395, 0.02944, 0.03206, 0.03081, 0.03906, 0.03537, 0.04653, 0.03831, 0.03405, 0.04967, 0.06143, 0.06336, 0.04993, 0.06347, 0.07614, 0.06046, 0.07257, 0.09315, 0.08497, 0.08141, 0.08396, 0.07291, 0.07378, 0.09199, 0.1073, 0.1079, 0.09191, 0.1198, 0.1464, 0.1475, 0.146, 0.1399, 0.1228, 0.1304, 0.1577, 0.1792, 0.1796, 0.1418, 0.1435, 0.1464, 0.1595, 0.1582, 0.1567, 0.1401, 0.1428, 0.166, 0.1565, 0.1841, 0.127, 0.1461, 0.1189, 0.1472, 0.1446, 0.1679, 0.1652, 0.1587, 0.1844, 0.1658, 0.1622, 0.1478, 0.1758, 0.1638, 0.18, 0.1693, 0.1242, 0.1261, 0.1653, 0.1679, 0.142, 0.1602, 0.1717, 0.1385, 0.157, 0.1562, 0.1444, 0.1425, 0.1757, 0.1847, 0.1645, 0.1599, 0.1708, 0.1326, 0.1664, 0.1773, 0.1834, 0.1853, 0.1841, 0.1657, 0.1728, 0.147, 0.1211, 0.1477, 0.1166, 0.09932, 0.1385, 0.1759, 0.1858, 0.148, 0.1344, 0.1542, 0.1329, 0.1833, 0.1641, 0.1506, 0.1836, 0.1564, 0.1587, 0.1985, 0.2096, 0.1963, 0.1905, 0.197, 0.1718, 0.1727, 0.1859, 0.1975, 0.2098, 0.1622, 0.1728, 0.2154, 0.1424, 0.1702, 0.1725, 0.1119, 0.162, 0.1337, 0.1295, 0.1927, 0.1592, 0.1643, 0.1734, 0.2022, 0.2184, 0.2056, 0.169, 0.1538, 0.1593, 0.1923, 0.192, 0.1516, 0.1342, 0.1139, 0.1051, 0.1009, 0.1109, 0.1625, 0.1606, 0.149, 0.1272, 0.1664, 0.1378, 0.1542, 0.1418, 0.1397, 0.1502, 0.1813, 0.1813, 0.1662, 0.1949, 0.1981, 0.1662, 0.1483, 0.08221, 0.05954, 0.1207, 0.153, 0.186, 0.1882, 0.1626, 0.0947, 0.07081, 0.1435, 0.2002, 0.2062, 0.2225, 0.2209, 0.2286, 0.2246, 0.2351, 0.2217, 0.2167, 0.2151, 0.21, 0.2051, 0.2114, 0.2247, 0.195, 0.2096, 0.2235, 0.2164, 0.2175, 0.2164, 0.2185, 0.2115, 0.206, 0.2072, 0.2047, 0.2125, 0.2004, 0.1942, 0.2038, 0.2019, 0.1952, 0.1902, 0.184, 0.173, 0.1503, 0.1478, 0.1893, 0.1889, 0.1741, 0.1805, 0.202, 0.1978, 0.1788, 0.1835, 0.1879, 0.1932, 0.2056, 0.1989, 0.2016, 0.1959, 0.1857, 0.1992, 0.2007, 0.1999, 0.2038, 0.2098, 0.2006, 0.1873, 0.1942, 0.1938, 0.1969, 0.1985, 0.1901, 0.1876, 0.1865, 0.1894, 0.1895, 0.1869, 0.1828, 0.1793, 0.1797, 0.1751, 0.1756, 0.1751, 0.1683, 0.1669, 0.1746, 0.1711, 0.17, 0.17, 0.1635, 0.1626, 0.1656, 0.1631, 0.1621, 0.1636, 0.1632, 0.16, 0.1557, 0.1474, 0.128, 0.1333, 0.1451, 0.1444, 0.1507, 0.147, 0.1377, 0.1412, 0.1415, 0.1417, 0.1415, 0.1425, 0.1347, 0.1352, 0.1301, 0.1265, 0.1236, 0.1276, 0.124, 0.1267, 0.13, 0.123, 0.1183, 0.1207, 0.1193, 0.1216, 0.122, 0.1146, 0.1129, 0.1109, 0.1098, 0.09687, 0.1011, 0.1053, 0.1082, 0.1084, 0.1076, 0.1049, 0.1078, 0.1082, 0.1025, 0.09573, 0.1003, 0.1049, 0.1026, 0.1034, 0.09905, 0.09548, 0.09764, 0.09914, 0.0994, 0.09484, 0.09585, 0.09443, 0.08998, 0.09005, 0.09214, 0.09033, 0.09141, 0.0905, 0.09037, 0.08955, 0.08781, 0.08745, 0.08789, 0.08619, 0.08616, 0.08402, 0.08543, 0.08499, 0.08326, 0.08004, 0.0788, 0.0767, 0.07702, 0.07738, 0.07619, 0.07766, 0.07499, 0.0738, 0.07218, 0.073, 0.07193, 0.07004, 0.06936, 0.06821, 0.06949, 0.06973, 0.06905, 0.06736, 0.0663, 0.0666, 0.06519, 0.0651, 0.06604, 0.06604, 0.06695, 0.0668, 0.06708, 0.0651, 0.06342, 0.06453, 0.06311, 0.05644, 0.05863, 0.06119, 0.06026, 0.06033, 0.05959, 0.05794, 0.05915, 0.05817, 0.05742, 0.05693, 0.05643, 0.05548, 0.05474, 0.05527, 0.05586, 0.05527, 0.05478, 0.05507, 0.0542, 0.05404, 0.05343, 0.05348, 0.05309, 0.05219, 0.05124, 0.05212, 0.05018, 0.04984, 0.05153, 0.05077, 0.05084, 0.05065, 0.0498, 0.04879, 0.04769, 0.04736, 0.04787, 0.04826, 0.04455, 0.04656, 0.04514, 0.04598, 0.0454, 0.04656, 0.04589, 0.04642, 0.04558, 0.04614, 0.04635, 0.04564, 0.045, 0.04477, 0.04438, 0.04484, 0.0445, 0.04442, 0.04338, 0.04303, 0.04303, 0.04197, 0.04154, 0.04305, 0.04167, 0.04212, 0.04142, 0.03994, 0.03509, 0.0359, 0.03995, 0.03998, 0.03992, 0.03992, 0.0398, 0.03887, 0.03913, 0.03897, 0.03881, 0.03861, 0.03844, 0.03886, 0.0385, 0.03833, 0.03786, 0.03829, 0.03797, 0.03744, 0.03753, 0.03701, 0.03696, 0.0362, 0.03633, 0.03593, 0.03572, 0.03548, 0.03514, 0.03525, 0.03489, 0.02174, 0.02591, 0.0259, 0.02726, 0.02887, 0.03024, 0.0306, 0.03071, 0.03154, 0.0315, 0.03262, 0.032, 0.03154, 0.03102, 0.03072, 0.03065, 0.03057, 0.03113, 0.0311, 0.0308, 0.03066, 0.03058, 0.03031, 0.03024, 0.03004, 0.02978, 0.0294, 0.02935, 0.02845, 0.02844, 0.02605, 0.02447, 0.0223, 0.02331, 0.02453, 0.02695, 0.02555, 0.02351, 0.02341, 0.02409, 0.02404, 0.02293, 0.02312, 0.02433, 0.02336, 0.02432, 0.02509, 0.02542, 0.02485, 0.0247, 0.0247, 0.02468, 0.0241, 0.02449, 0.02404, 0.02389, 0.02434, 0.0241, 0.02395, 0.02395, 0.02387, 0.0237, 0.02331, 0.02319, 0.02286, 0.02286, 0.02286, 0.0228, 0.02257, 0.02246, 0.02239, 0.02201, 0.02139, 0.002948, 0.001514, 0.009746, 0.004536, 0.007013, 0.009597, 0.01212, 0.01572, 0.01851, 0.01892, 0.0196, 0.01973, 0.01969, 0.01973, 0.01953, 0.01929, 0.01944, 0.01908, 0.01887, 0.01879, 0.0186, 0.01853, 0.01857, 0.01817, 0.01817, 0.01798, 0.01812, 0.01783, 0.01759, 0.01755, 0.01715, 0.01708, 0.01686, 0.01652, 0.01654, 0.01679, 0.01642, 0.01638, 0.01659, 0.01645, 0.01615, 0.01605, 0.01592, 0.01576, 0.01568, 0.0155, 0.01578, 0.01553, 0.01545, 0.01516, 0.01505, 0.01505, 0.0147, 0.01442, 0.01312, 0.01296, 0.0122, 0.01219, 0.01178, 0.01262, 0.01201, 0.01348, 0.01317, 0.009781, 0.01291, 0.01307, 0.01267, 0.01318, 0.01161, 0.01244, 0.01234, 0.01229, 0.01199, 0.01235, 0.01203, 0.01281, 0.01242, 0.01272, 0.01236, 0.01241, 0.0126, 0.0124, 0.01231, 0.01219, 0.01201, 0.01231, 0.01219, 0.01189, 0.01179, 0.0114, 0.01086, 0.01147, 0.01133, 0.01082, 0.009326, 0.01018, 0.01109, 0.01128, 0.01116, 0.01111, 0.01108, 0.01097, 0.0111, 0.01132, 0.01071, 0.01058, 0.009472, 0.009844, 0.01067, 0.0104, 0.01066, 0.01047, 0.01039, 0.01032, 0.01016, 0.009907, 0.009968, 0.01002, 0.0101, 0.009897, 0.009643, 0.009473, 0.009642, 0.009627, 0.00954, 0.009568, 0.009118, 0.009153, 0.009278, 0.009297, 0.009222, 0.009154, 0.008898, 0.00865, 0.008427, 0.008081, 0.007763, 0.006895, 0.007255, 0.005682, 0.007178, 0.00603, 0.006563, 0.006684, 0.008052, 0.007803, 0.007327, 0.006161, 0.006295, 0.006633, 0.006102, 0.00632, 0.006509, 0.006135, 0.006059, 0.006468, 0.005596, 0.006709, 0.005734, 0.006706, 0.006727, 0.006831, 0.006263, 0.006539, 0.006377, 0.006215, 0.006262, 0.006812, 0.005476, 0.005122, 0.004228, 0.003895, 0.003011, 0.002589, 0.001748, 0.002467, 0.00172, 0.001792, 0.00212, 0.003647, 0.004252, 0.003405, 0.003764, 0.002588, 0.002543, 0.00341, 0.00193, 0.003473, 0.002534, 0.00442, 0.001594, 0.004265, 0.002581, 0.003102, 0.003573, 0.003145, 0.002896, 0.002592, 0.003736, 0.003186, 0.003585, 0.003831, 0.003632, 0.004036, 0.003721, 0.003957, 0.004066, 0.004077, 0.00488, 0.005108, 0.004783, 0.00523, 0.004982, 0.004574, 0.004301, 0.004345, 0.004252, 0.00467, 0.004483, 0.004616, 0.004392, 0.004969, 0.004796, 0.004625, 0.004991, 0.004721, 0.005007, 0.004922, 0.004895, 0.004902, 0.004821, 0.004877, 0.004881, 0.004796, 0.00484, 0.00481, 0.00478, 0.004764, 0.004726, 0.004691, 0.004652, 0.00468, 0.004574, 0.004566, 0.004445, 0.004252, 0.004408, 0.004479, 0.004447, 0.004414, 0.004383, 0.004389, 0.004341, 0.004343, 0.004296, 0.004254, 0.004218, 0.004214, 0.004176, 0.004085, 0.004124, 0.004099, 0.004056, 0.004086, 0.004033, 0.004047, 0.004017, 0.003992, 0.00397, 0.00391, 0.003916, 0.003887, 0.003858, 0.003785, 0.003769, 0.003765, 0.003771, 0.003694, 0.003697, 0.003681, 0.003652, 0.003652, 0.003612, 0.003587, 0.003586, 0.003523, 0.00347, 0.003488, 0.003494, 0.003469, 0.003439, 0.00342, 0.003393, 0.003353, 0.003347, 0.003335, 0.00331, 0.003286, 0.003192, 0.003184, 0.003166, 0.00315, 0.003155, 0.003113, 0.003136, 0.003106, 0.003029, 0.003061, 0.002984, 0.002886, 0.002983, 0.003006, 0.002975, 0.00292, 0.002977, 0.002852, 0.00296, 0.002916, 0.002859, 0.002882, 0.002857, 0.002761, 0.002774, 0.002767, 0.002738, 0.002811, 0.002615, 0.002639, 0.002728, 0.002658, 0.002611, 0.002702, 0.002673, 0.002346, 0.00245, 0.002416, 0.002333, 0.002569, 0.00229, 0.002366, 0.002231, 0.00224, 0.002156, 0.002146, 0.00214, 0.002284, 0.00189, 0.002173, 0.001929, 0.001952, 0.0022, 0.001561, 0.001921, 0.001311, 0.001445, 0.001173, 0.001038, 0.0004979, 0.001074, 0.0006106, 0.0007736, 0.0009702, 0.0004732, 0.0006831, 0.0005669, 0.0007309, 0.0003299, 0.0008178, 0.0005719, 0.0005858, 0.0004346, 0.001381, 0.001097, 0.000785, 0.0002722, 9.591e-05, 0.0006792, 0.001354, 0.0009528, 0.001257, 0.00111, 0.0008915, 0.0009867, 0.001364, 0.0005415, 0.000718, 0.0007785, 0.0003507, 0.001139, 0.000954, 0.0005797, 0.0009052, 0.001057, 0.0009636, 0.000723, 0.001252, 0.001148, 0.001255, 0.001229, 0.001283, 0.001159, 0.001391, 0.001378, 0.001674, 0.001526, 0.001431, 0.001453, 0.001523, 0.001502, 0.001516, 0.001607, 0.001566, 0.001586, 0.001586, 0.001224, 0.001524, 0.001634, 0.001583, 0.001251, 0.001618, 0.001493, 0.001526, 0.001115, 0.001481, 0.001402, 0.001376, 0.001554, 0.001497, 0.001121, 0.001396, 0.0015, 0.001454, 0.001505, 0.001451, 0.001482, 0.001423, 0.001382, 0.001456, 0.001351, 0.001199, 0.001405, 0.00137, 0.001346, 0.001334, 0.001194, 0.001357, 0.001461, 0.001331, 0.00129, 0.001316, 0.001353, 0.001299, 0.001303, 0.001392, 0.001315, 0.001291, 0.001373, 0.001343, 0.001354, 0.001338, 0.001345, 0.001349, 0.001315, 0.001302, 0.001297, 0.001322, 0.001321, 0.00124, 0.001315, 0.001308, 0.001286, 0.001302, 0.001291, 0.001262, 0.001284, 0.001275, 0.001278, 0.001263, 0.001265, 0.001244, 0.001244, 0.001238, 0.001227, 0.001212, 0.001218, 0.001218, 0.001207, 0.001198, 0.001195, 0.001193, 0.001181, 0.00116, 0.00116, 0.001142, 0.001127, 0.001147, 0.001103, 0.001092, 0.001117, 0.00106, 0.001066, 0.0009894, 0.0009487, 0.0009498, 0.0008592, 0.0009366, 0.000889, 0.0009112, 0.0008503, 0.0004746, 0.0008956, 0.0009643, 0.0009641, 0.0009489, 0.0009531, 0.0009621, 0.0009735, 0.0009875, 0.0009974, 0.000994, 0.0009799, 0.0009348, 0.0008937, 0.0009601, 0.000987, 0.0009873, 0.0009983, 0.0009852, 0.0009837, 0.0009574, 0.0009682, 0.0009743, 0.0009356, 0.0009594, 0.0009538, 0.0009445, 0.0009148, 0.0008753, 0.0009145, 0.0009397, 0.0008323, 0.0008601, 0.0009, 0.0008209, 0.0007292, 0.0008821, 0.0008816, 0.0007433, 0.0007886, 0.0008642, 0.0007114, 0.0007679, 0.000744, 0.0007473, 0.0006639, 0.0006896, 0.0007534, 0.000706, 0.0007515, 0.0006482, 0.0005909, 0.0006812, 0.0007011, 0.0005553, 0.0006237, 0.0007182, 0.0006469, 0.0006187, 0.000531, 0.0004308, 0.0005545, 0.0003738, 0.0003643, 0.0005025, 0.0003996, 0.0005311, 0.0004348, 0.0004009, 0.000429, 0.0004204, 0.0003922, 0.000411, 0.0004583, 0.0003535, 0.0002055, 0.0002864, 0.0001899, 0.0002008, 3.013e-05, 8.18e-05, 6.81e-05, 3.606e-05, 1.935e-05, 2.898e-06, 5.535e-06, 3.178e-07, 1.588e-06, 2.269e-06, 3.454e-07, 1.616e-07, 2.525e-07, 6.055e-09, 8.376e-11, 3.753e-07, 2.195e-07, 1.184e-10, 1.093e-06, 4.655e-07, 1.82e-11, 9.579e-08, 8.05e-08, 1.106e-08, 2.689e-07, 1.854e-06, 4.4e-06, 6.894e-06, 4.565e-06, 2.526e-06, 1.514e-05, 1.16e-06, 2.227e-06, 1.108e-07, 2.707e-07, 9.415e-09, 1.226e-07, 1.498e-07, 3.304e-07, 5.392e-06, 1.749e-07, 9.991e-06, 8.093e-06, 6.814e-06, 6.95e-07, 2.364e-06, 2.912e-06, 6.561e-08, 5.496e-09, 1.254e-06, 1.602e-05, 1.07e-05, 4.711e-09, 7.298e-09, 1.406e-05, 1.966e-05, 6.447e-06, 5.036e-08, 1.945e-05, 1.914e-06, 1.559e-05, 8.038e-06, 5.796e-06, 1.664e-05, 1.809e-05, 8.635e-05, 4.39e-06, 2.72e-06, 0.0001034, 4.981e-05, 5.28e-05, 9.271e-06, 3.29e-05, 3.737e-05, 0.0001258, 2.933e-05, 5.041e-05, 7.831e-05, 7.616e-05, 0.0001111, 2.344e-05, 9.354e-05, 0.0001345, 0.0001406, 1.911e-05, 9.82e-05, 5.427e-05, 7.366e-05, 0.0001111, 8.611e-05, 4.465e-05, 0.000137, 0.0001045, 9.249e-05, 9.589e-05, 0.0001002, 0.0001375, 0.0001197, 5.553e-05, 9.309e-05, 0.000212, 0.0001987, 6.786e-05, 3.184e-05, 0.0001282, 0.0001601, 0.0002362, 0.0001228, 0.0001772, 0.0002098, 0.0002212, 0.0002699, 0.0001488, 0.0001657, 0.000227, 8.641e-05, 0.0002484, 0.0001465, 0.0001288, 8.189e-05, 0.0001446, 0.000171, 0.0001027, 4.316e-05, 9.845e-05, 0.00013, 0.000163, 0.0002796, 0.0001226, 0.0001285, 0.0001079, 0.000193, 0.000109, 0.0001859, 9.986e-05, 0.0002337, 0.000207, 0.0001952, 0.0001942, 0.0001078, 0.0001563, 0.000281, 0.0002468, 0.0002661, 0.0002444, 0.0002609, 0.0002793, 0.0002504, 0.0002367, 0.0002932, 0.0002678, 0.0002999, 0.0003223, 0.0003329, 0.0002948, 0.0002605, 0.0002133, 0.0002448, 0.0003222, 0.0003144, 0.0003035, 0.0002476, 0.000329, 0.000322, 0.0003148, 0.0002994, 0.0002848, 0.0003188, 0.0003072, 0.0003043, 0.0003018, 0.0002978, 0.0003116, 0.0003214, 0.0003107, 0.0003236, 0.0003163, 0.0003072, 0.0003102, 0.0003065, 0.0003187, 0.0003044, 0.0002999, 0.0003068, 0.0003127, 0.0003103, 0.0003057, 0.0003062, 0.0003087, 0.0003032, 0.0003021, 0.0002978, 0.000296, 0.0002979, 0.0002964, 0.0002988, 0.0002969, 0.0002988, 0.0002948, 0.000289, 0.0002882, 0.0002893, 0.000287, 0.0002887, 0.0002873, 0.000283, 0.0002802, 0.0002798, 0.0002792, 0.0002816, 0.0002794, 0.000277, 0.0002784, 0.0002796, 0.0002762, 0.000273, 0.0002737, 0.000273, 0.0002692, 0.0002688, 0.0002657, 0.0002662, 0.0002681, 0.0002697, 0.0002673, 0.0002649, 0.0002549, 0.0002511, 0.0002468, 0.0002394, 0.0002506, 0.0002528, 0.0002538, 0.0002496, 0.0002442, 0.0002457, 0.0002488, 0.0002512, 0.0002485, 0.0002442, 0.0002358, 0.0002279, 0.000233, 0.000238, 0.0002453, 0.0002477, 0.0002473, 0.000243, 0.0002356, 0.0002416, 0.0002434, 0.0002402, 0.0002377, 0.0002341, 0.0002347, 0.0002357, 0.0002334, 0.0002326, 0.0002294, 0.0002309, 0.0002307, 0.0002237, 0.0002185, 0.000222, 0.0002237, 0.000224, 0.0002232, 0.0002176, 0.0002139, 0.0002179, 0.0002206, 0.0002166, 0.0002109, 0.0002127, 0.0002156, 0.0002182, 0.000215, 0.0002141, 0.0002136, 0.0002147, 0.0002136, 0.0002112, 0.0002094, 0.0002076, 0.0002074, 0.0002, 0.0002041, 0.0002007, 0.0001984, 0.0001961, 0.000183, 0.0001913, 0.0001819, 0.0001883, 0.0001923, 0.000179, 0.0001909, 0.0001849, 0.0001796, 0.0001927, 0.0001772, 0.0001871, 0.0001883, 0.0001718, 0.0001869, 0.0001873, 0.0001748, 0.0001859, 0.0001823, 0.0001835, 0.0001855, 0.0001829, 0.0001842, 0.0001839, 0.0001789, 0.0001812, 0.0001798, 0.000167, 0.000133, 0.0001645, 0.0001712, 0.000174, 0.0001753, 0.0001698, 0.0001676, 0.0001708, 0.0001666, 0.0001637, 0.0001656, 0.0001643, 0.0001592, 0.0001617, 0.000155, 0.0001487, 0.0001573, 0.0001605, 0.0001501, 0.0001613, 0.0001607, 0.0001546, 0.0001586, 0.0001571, 0.0001571, 0.000147, 0.0001562, 0.0001584, 0.000153, 0.0001558, 0.0001559, 0.0001388, 0.0001533, 0.000152, 0.0001481, 0.0001481, 0.0001442, 0.0001362, 0.0001364, 0.0001326, 0.0001238, 0.0001218, 0.0001137, 0.0001136, 0.000107, 0.0001113, 0.000104, 0.0001056, 8.913e-05, 9.638e-05, 8.137e-05, 7.069e-05, 5.811e-05, 6.395e-05, 3.867e-05, 2.467e-05, 1.572e-05, 1.238e-05, 5.836e-06, 2.402e-06, 3.045e-06, 8.571e-08, 1.016e-07, 3.185e-09, 1.488e-07, 8.205e-08, 1.095e-08, 1.088e-07, 1.953e-07, 1.287e-10, 1.84e-10, 4.538e-07, 3.052e-07, 1.025e-06, 6.332e-07, 2.001e-08, 1.205e-08, 2.201e-07, 1.342e-07, 1.37e-06, 1.851e-06, 1.261e-06, 4.431e-06, 3.805e-06, 8.818e-06, 1.417e-05, 1.402e-05, 1.869e-05, 2.51e-05, 3.132e-05, 3.492e-05, 3.271e-05, 3.409e-05, 3.582e-05, 3.635e-05, 3.74e-05, 3.324e-05, 4.086e-05, 3.443e-05, 3.545e-05, 3.713e-05, 3.438e-05, 3.585e-05, 3.425e-05, 3.458e-05, 3.441e-05, 3.296e-05, 3.179e-05, 3.17e-05, 3.111e-05, 3.118e-05, 3.019e-05, 2.97e-05, 2.948e-05, 2.849e-05, 2.701e-05, 2.792e-05, 2.677e-05, 2.698e-05, 2.553e-05, 2.55e-05, 2.551e-05, 2.533e-05, 2.52e-05, 2.47e-05, 2.346e-05, 2.314e-05, 2.259e-05, 2.062e-05, 2.151e-05, 2.108e-05, 2.11e-05, 1.958e-05, 2.027e-05, 1.995e-05, 1.721e-05, 1.814e-05, 1.922e-05, 1.834e-05, 1.826e-05, 1.765e-05, 1.734e-05, 1.681e-05, 1.635e-05, 1.551e-05, 1.568e-05, 1.435e-05, 1.394e-05, 1.421e-05, 1.312e-05, 1.278e-05, 1.341e-05, 1.232e-05, 1.223e-05, 1.179e-05, 1.106e-05, 1.11e-05, 1.242e-05, 1.081e-05, 9.446e-06, 1.093e-05, 1.059e-05, 1.064e-05, 8.638e-06, 9.18e-06, 7.597e-06, 8.414e-06, 8.881e-06, 9.096e-06, 5.436e-06, 7.75e-06, 7.869e-06, 5.958e-06, 6.627e-06, 7.005e-06, 7.616e-06, 6.196e-06, 6.338e-06, 5.194e-06, 4.89e-06, 5.851e-06, 7.527e-06, 2.962e-06, 7.261e-06, 3.908e-06, 2.78e-06, 4.635e-06, 5.649e-06, 4.347e-06, 3.325e-06, 3.324e-06, 2.131e-06, 1.522e-06, 1.139e-06, 9.783e-07, 2.124e-06, 6.993e-07, 8.116e-07, 2.748e-07, 3.136e-07, 9.233e-08, 6.443e-09, 3.261e-09, 4.867e-09, 8.805e-12, 2.927e-12, 1.196e-10, 4.738e-12, 4.253e-14, 2.05e-16, 5.879e-22, 3.477e-18, 6.791000000000001e-26, 1.6579999999999998e-23, 1.717e-27, 1.173e-21, 9.986e-28, 1.456e-25, 4.009e-28, 1.2019999999999999e-23, 1.883e-21, 2.5220000000000003e-32, 5.32e-15, 6.726e-15, 2.134e-16, 2.597e-16, 1.401e-21, 6.439e-21, 6.043e-29, 1.2959999999999999e-39, 3.386e-28, 3.245e-20, 8.871e-21, 3.129e-19, 3.4929999999999996e-22, 1.498e-18, 9.657e-17, 1.017e-21, 3.061e-18, 1.5560000000000001e-31, 1.173e-18, 1.912e-15, 2.774e-17, 3.6239999999999994e-22, 4.444e-17, 1.084e-16, 6.365e-19, 1.844e-15, 1.011e-19, 8.553e-18, 2.135e-15, 9.128e-15, 1.401e-13, 1.456e-12, 1.523e-12, 3.203e-11, 7.133e-13, 3.937e-10, 1.388e-10, 8.647e-12, 4.682e-09, 2.121e-08, 2.644e-11, 1.983e-09, 5.957e-08, 5.799e-09, 1.598e-09, 2.459e-08, 8.176e-08, 1.196e-08, 1.406e-07, 9.855e-08, 1.336e-07, 6.626e-08, 4.388e-07, 1.525e-07, 6.052e-08, 4.034e-07, 2.415e-07, 3.985e-07, 1.86e-07, 7.254e-07, 6.905e-07, 2.924e-07, 2.421e-07, 5.827e-07, 2.665e-07, 5.436e-07, 6.813e-07, 6.673e-08, 1.672e-07, 2.087e-07, 6.765e-07, 8.343e-07, 4.413e-07, 6.558e-07, 3.285e-07, 5.755e-07, 5.552e-07, 1.212e-07, 5.997e-07, 5.1e-07, 2.541e-07, 2.329e-07, 4.094e-07, 1.592e-07, 6.463e-08, 4.962e-07, 3.039e-07, 2.221e-07, 4.684e-07, 3.08e-07, 2.128e-07, 2.676e-07, 1.088e-07, 3.632e-07, 1.16e-07, 1.258e-07, 2.275e-07, 6.634e-07, 2.569e-07, 3.928e-07, 7.038e-07, 2.733e-07, 2.609e-07, 4.543e-07, 3.914e-07, 5.503e-07, 6.899e-07, 6.863e-07, 4.836e-07, 5.741e-07, 4.18e-07, 2.794e-07, 2.022e-07, 5.767e-08, 4.664e-08, 2.492e-08, 6.872e-08, 1.175e-07, 3.025e-08, 3.845e-08, 4.084e-07, 1.999e-07, 6.927e-08, 1.374e-07, 4.934e-07, 7.277e-08, 1.8e-07, 8.681e-08, 3.642e-07, 1.675e-07, 5.314e-07, 4.022e-07, 1.093e-07, 1.103e-07, 2.402e-07, 1.79e-07, 2.568e-10, 5.01e-09, 1.469e-07, 2.202e-07, 3.662e-07, 2.084e-07, 1.636e-07, 3.671e-07, 1.853e-07, 2.481e-07, 3.073e-07, 1.587e-07, 3.649e-07, 1.855e-07, 3.049e-07, 3.276e-07, 3.447e-07, 4.388e-07, 1.53e-07, 2.875e-07, 2.282e-07, 4.411e-07, 3.153e-07, 2.577e-07, 4.056e-07, 2.461e-07, 3.824e-07, 3.436e-07, 2.694e-07, 4.107e-07, 2.893e-07, 3.914e-07, 3.415e-07, 3.405e-07, 3.768e-07, 3.218e-07, 3.744e-07, 3.673e-07, 3.587e-07, 3.674e-07, 3.656e-07, 3.744e-07, 3.561e-07, 3.424e-07, 2.869e-07, 2.741e-07, 2.861e-07, 3.22e-07, 2.907e-07, 3.241e-07, 3.119e-07, 2.706e-07, 2.651e-07, 2.964e-07, 2.726e-07, 2.876e-07, 2.907e-07, 3.028e-07, 2.884e-07, 2.802e-07, 2.83e-07, 3.221e-07, 2.842e-07, 2.839e-07, 2.914e-07, 3.103e-07, 2.777e-07, 2.736e-07, 2.957e-07, 2.931e-07, 2.68e-07, 2.302e-07, 1.714e-07, 2.4e-07, 2.529e-07, 2.548e-07, 2.645e-07, 2.744e-07, 2.69e-07, 2.399e-07, 2.399e-07, 2.626e-07, 2.62e-07, 2.358e-07, 2.22e-07, 2.24e-07, 2.457e-07, 2.294e-07, 2.259e-07, 2.249e-07, 2.143e-07, 2.253e-07, 2.217e-07, 2.289e-07, 2.156e-07, 1.958e-07, 2.121e-07, 2.267e-07, 2.182e-07, 2.02e-07, 1.915e-07, 2.187e-07, 2.154e-07, 2.171e-07, 1.858e-07, 2.021e-07, 1.944e-07, 1.942e-07, 1.88e-07, 1.747e-07, 1.676e-07, 1.495e-07, 1.359e-07, 1.283e-07, 1.308e-07, 1.337e-07, 1.467e-07, 1.641e-07, 1.569e-07, 1.364e-07, 1.322e-07, 1.32e-07, 1.299e-07, 1.33e-07, 1.387e-07, 1.407e-07, 1.439e-07, 1.463e-07, 1.465e-07, 1.477e-07, 1.485e-07, 1.466e-07, 1.414e-07, 1.381e-07, 1.382e-07, 1.357e-07, 1.317e-07, 1.254e-07]</t>
  </si>
  <si>
    <t>[2.421e-21, 7.458000000000001e-20, 3.883e-19, 4.562e-19, 1.341e-18, 3.51e-18, 1.127e-17, 1.836e-17, 2.95e-16, 8.417e-16, 1.569e-15, 7.672e-15, 3.059e-14, 1.343e-13, 3.779e-13, 1.419e-12, 4.03e-12, 1.271e-11, 3.465e-11, 1.058e-10, 2.946e-10, 6.004e-10, 1.285e-09, 3.662e-09, 7.467e-09, 1.079e-08, 2.401e-08, 6.118e-08, 9.857e-08, 1.284e-07, 2.234e-07, 5.268e-07, 9.76e-07, 1.408e-06, 1.963e-06, 5.557e-06, 9.246e-06, 9.754e-06, 2.265e-05, 4.171e-05, 4.88e-05, 7.615e-05, 0.0001582, 0.0002939, 0.0002654, 0.0005296, 0.0009792, 0.001271, 0.001214, 0.00189, 0.003039, 0.00361, 0.003543, 0.004516, 0.007052, 0.009841, 0.01047, 0.01266, 0.01251, 0.01474, 0.015, 0.02445, 0.03103, 0.0301, 0.0308, 0.03805, 0.0416, 0.0401, 0.05107, 0.04637, 0.06119, 0.05061, 0.04507, 0.06578, 0.08165, 0.08459, 0.06674, 0.08463, 0.1015, 0.08136, 0.09808, 0.1254, 0.1138, 0.1093, 0.1142, 0.09948, 0.1004, 0.1247, 0.1458, 0.1473, 0.1267, 0.1647, 0.2016, 0.2032, 0.2021, 0.1947, 0.1719, 0.1826, 0.2204, 0.2509, 0.2526, 0.201, 0.2045, 0.2088, 0.2272, 0.2254, 0.2244, 0.2022, 0.2071, 0.2403, 0.2266, 0.2645, 0.1831, 0.2143, 0.1755, 0.2182, 0.214, 0.2471, 0.2447, 0.2354, 0.2768, 0.2497, 0.2435, 0.2238, 0.2676, 0.2505, 0.2755, 0.2594, 0.1919, 0.1937, 0.2566, 0.2622, 0.223, 0.2527, 0.2712, 0.2194, 0.2503, 0.2503, 0.2324, 0.2302, 0.2848, 0.3005, 0.2685, 0.2609, 0.2805, 0.219, 0.276, 0.2953, 0.3067, 0.3111, 0.3102, 0.2804, 0.2935, 0.2507, 0.2072, 0.2537, 0.2011, 0.1719, 0.2405, 0.3065, 0.3251, 0.2599, 0.2371, 0.2732, 0.2364, 0.3275, 0.2943, 0.2712, 0.3319, 0.2838, 0.2892, 0.3631, 0.3849, 0.3619, 0.3526, 0.366, 0.3204, 0.3235, 0.3495, 0.3727, 0.3975, 0.3087, 0.33, 0.413, 0.2742, 0.3289, 0.3347, 0.2179, 0.3167, 0.2624, 0.2552, 0.3811, 0.3161, 0.3276, 0.3471, 0.4062, 0.4404, 0.4164, 0.3437, 0.314, 0.3266, 0.3958, 0.3969, 0.3148, 0.2797, 0.2386, 0.221, 0.213, 0.235, 0.3459, 0.3431, 0.3197, 0.274, 0.3601, 0.2993, 0.3363, 0.3106, 0.3072, 0.3317, 0.4019, 0.4036, 0.3715, 0.4375, 0.4464, 0.3761, 0.3369, 0.1876, 0.1364, 0.2777, 0.3532, 0.4311, 0.438, 0.3799, 0.2222, 0.1668, 0.3394, 0.4754, 0.4916, 0.5326, 0.5311, 0.5516, 0.5584, 0.5896, 0.5606, 0.5523, 0.5526, 0.5441, 0.5357, 0.5568, 0.5964, 0.5215, 0.5652, 0.6076, 0.5928, 0.6005, 0.6025, 0.6135, 0.5987, 0.588, 0.5961, 0.5937, 0.6215, 0.591, 0.5776, 0.6112, 0.6104, 0.5951, 0.5843, 0.5694, 0.5397, 0.4726, 0.4685, 0.6054, 0.609, 0.5657, 0.5909, 0.6663, 0.6578, 0.5993, 0.6197, 0.6397, 0.6633, 0.7118, 0.694, 0.7089, 0.6938, 0.6626, 0.7165, 0.7275, 0.7309, 0.7517, 0.7798, 0.7516, 0.7072, 0.7387, 0.7434, 0.7612, 0.7741, 0.7475, 0.7439, 0.7459, 0.7632, 0.7694, 0.7642, 0.7521, 0.7431, 0.7507, 0.7369, 0.7457, 0.7497, 0.726, 0.7251, 0.764, 0.7542, 0.7548, 0.7609, 0.7377, 0.7395, 0.7602, 0.7559, 0.7577, 0.7723, 0.7768, 0.768, 0.7525, 0.7175, 0.6275, 0.6578, 0.7217, 0.7239, 0.7617, 0.7488, 0.7072, 0.7304, 0.7378, 0.7441, 0.7488, 0.7604, 0.7248, 0.734, 0.7125, 0.6992, 0.6895, 0.7179, 0.7028, 0.7244, 0.7488, 0.713, 0.6907, 0.7098, 0.7059, 0.7245, 0.7323, 0.6931, 0.6884, 0.6815, 0.6798, 0.6042, 0.6351, 0.6662, 0.6903, 0.6969, 0.6974, 0.6847, 0.7092, 0.7172, 0.6847, 0.6452, 0.6819, 0.7187, 0.7082, 0.7185, 0.6937, 0.6734, 0.6935, 0.7089, 0.7156, 0.6875, 0.6998, 0.694, 0.6658, 0.671, 0.692, 0.6836, 0.6962, 0.6936, 0.6974, 0.6963, 0.6877, 0.6896, 0.6978, 0.6892, 0.6939, 0.6814, 0.6977, 0.699, 0.6898, 0.6682, 0.663, 0.6504, 0.6583, 0.6665, 0.6614, 0.6792, 0.6604, 0.6545, 0.6447, 0.6567, 0.6514, 0.6382, 0.6362, 0.6302, 0.6462, 0.6525, 0.6498, 0.6374, 0.6311, 0.6378, 0.628, 0.6309, 0.6441, 0.6483, 0.6615, 0.6638, 0.6703, 0.6544, 0.6417, 0.6572, 0.646, 0.5799, 0.6061, 0.6374, 0.6314, 0.6371, 0.6338, 0.6202, 0.6385, 0.632, 0.6288, 0.628, 0.6269, 0.6203, 0.6158, 0.6256, 0.6359, 0.6326, 0.6303, 0.6368, 0.63, 0.6314, 0.6272, 0.6308, 0.6292, 0.6215, 0.6133, 0.6269, 0.6064, 0.6053, 0.6288, 0.6225, 0.6265, 0.6271, 0.6197, 0.6102, 0.5997, 0.5984, 0.6075, 0.6153, 0.5669, 0.5983, 0.5828, 0.5981, 0.5937, 0.612, 0.6062, 0.6164, 0.6086, 0.6191, 0.625, 0.6185, 0.6129, 0.6129, 0.6104, 0.6193, 0.6175, 0.6195, 0.6079, 0.6053, 0.6084, 0.5961, 0.5938, 0.6186, 0.6012, 0.6112, 0.6039, 0.585, 0.5169, 0.5311, 0.5937, 0.5971, 0.5993, 0.6023, 0.6029, 0.5913, 0.5984, 0.599, 0.5995, 0.5992, 0.5994, 0.6089, 0.6063, 0.6064, 0.6013, 0.6105, 0.6084, 0.603, 0.6072, 0.6013, 0.6031, 0.5935, 0.5984, 0.5946, 0.594, 0.5929, 0.5902, 0.5952, 0.5917, 0.3532, 0.4318, 0.4341, 0.4619, 0.4946, 0.5231, 0.5324, 0.5377, 0.5563, 0.5582, 0.5813, 0.5729, 0.5666, 0.5601, 0.5568, 0.5581, 0.5594, 0.5729, 0.5753, 0.5725, 0.5728, 0.574, 0.572, 0.5734, 0.5717, 0.5689, 0.5644, 0.5664, 0.5518, 0.554, 0.5072, 0.4804, 0.4412, 0.4615, 0.4886, 0.5386, 0.5138, 0.4754, 0.475, 0.4891, 0.493, 0.4702, 0.4775, 0.504, 0.4863, 0.5092, 0.5285, 0.5385, 0.5288, 0.5279, 0.5305, 0.5331, 0.5234, 0.5345, 0.5275, 0.5268, 0.5397, 0.5373, 0.5367, 0.5391, 0.5401, 0.5389, 0.5327, 0.5324, 0.5271, 0.5293, 0.532, 0.5332, 0.5302, 0.5299, 0.5307, 0.524, 0.511, 0.05307, 0.02353, 0.2199, 0.09078, 0.1524, 0.2198, 0.2883, 0.3838, 0.4599, 0.4735, 0.4941, 0.5001, 0.5018, 0.5055, 0.5031, 0.4994, 0.5056, 0.4989, 0.4959, 0.4964, 0.4936, 0.4941, 0.4973, 0.4887, 0.4911, 0.4879, 0.4937, 0.4879, 0.4833, 0.4846, 0.4752, 0.476, 0.472, 0.4649, 0.4677, 0.4769, 0.468, 0.4687, 0.4772, 0.4754, 0.4688, 0.4681, 0.4666, 0.4638, 0.4638, 0.4607, 0.4714, 0.4663, 0.4662, 0.4592, 0.4582, 0.4601, 0.4511, 0.4446, 0.406, 0.4032, 0.3841, 0.3855, 0.3736, 0.4014, 0.3843, 0.4315, 0.4238, 0.3169, 0.4185, 0.4264, 0.4147, 0.433, 0.384, 0.4131, 0.4115, 0.4116, 0.4035, 0.4158, 0.4064, 0.4353, 0.4235, 0.4361, 0.4254, 0.429, 0.4376, 0.4327, 0.4317, 0.4295, 0.4249, 0.4374, 0.4352, 0.4265, 0.4247, 0.4126, 0.3952, 0.4192, 0.416, 0.3995, 0.3457, 0.3788, 0.4145, 0.4231, 0.4203, 0.4204, 0.4209, 0.4187, 0.4252, 0.4352, 0.4136, 0.4099, 0.3686, 0.3847, 0.4186, 0.41, 0.4217, 0.416, 0.4145, 0.4137, 0.4087, 0.4005, 0.4048, 0.4088, 0.4134, 0.407, 0.3983, 0.3928, 0.4014, 0.4024, 0.4006, 0.4036, 0.3861, 0.3892, 0.3961, 0.3988, 0.3972, 0.3959, 0.3862, 0.3769, 0.3686, 0.3548, 0.3442, 0.3081, 0.3246, 0.257, 0.324, 0.2736, 0.2992, 0.3052, 0.3673, 0.3578, 0.3379, 0.2868, 0.2938, 0.3098, 0.2851, 0.2968, 0.3077, 0.2899, 0.2895, 0.3072, 0.2708, 0.3214, 0.2785, 0.3245, 0.3287, 0.3331, 0.3066, 0.3215, 0.3143, 0.308, 0.311, 0.3397, 0.2736, 0.2564, 0.213, 0.1996, 0.1551, 0.1331, 0.08779, 0.1304, 0.09054, 0.09344, 0.111, 0.1934, 0.2248, 0.1806, 0.2015, 0.1414, 0.1416, 0.1845, 0.1061, 0.1882, 0.1408, 0.2394, 0.08705, 0.2338, 0.1438, 0.1729, 0.2002, 0.177, 0.1647, 0.1468, 0.2154, 0.1833, 0.2046, 0.2207, 0.2103, 0.2344, 0.2177, 0.2324, 0.2394, 0.2411, 0.2896, 0.3019, 0.2853, 0.3123, 0.2994, 0.2759, 0.2602, 0.2656, 0.26, 0.2867, 0.2762, 0.285, 0.2734, 0.3085, 0.2989, 0.2895, 0.3136, 0.2976, 0.3172, 0.3129, 0.3124, 0.3144, 0.3102, 0.3155, 0.317, 0.3123, 0.3166, 0.3158, 0.315, 0.3152, 0.3137, 0.3126, 0.3111, 0.3142, 0.308, 0.3088, 0.3018, 0.2899, 0.3018, 0.3078, 0.3067, 0.3055, 0.3045, 0.3062, 0.304, 0.3052, 0.3031, 0.3012, 0.2998, 0.3007, 0.2992, 0.2938, 0.2978, 0.2972, 0.2952, 0.2984, 0.2956, 0.2978, 0.2967, 0.296, 0.2954, 0.292, 0.2935, 0.2925, 0.2914, 0.287, 0.2869, 0.2877, 0.2893, 0.2845, 0.2857, 0.2855, 0.2843, 0.2854, 0.2833, 0.2824, 0.2833, 0.2794, 0.2763, 0.2787, 0.2801, 0.2791, 0.2777, 0.2772, 0.276, 0.2737, 0.2741, 0.2742, 0.2731, 0.2721, 0.2653, 0.2655, 0.2649, 0.2646, 0.266, 0.2633, 0.2662, 0.2646, 0.2591, 0.2627, 0.2571, 0.2496, 0.259, 0.262, 0.2602, 0.2562, 0.2622, 0.252, 0.2627, 0.2597, 0.2555, 0.2587, 0.2575, 0.2494, 0.2515, 0.2519, 0.2501, 0.2578, 0.2413, 0.2437, 0.253, 0.2473, 0.244, 0.2533, 0.2515, 0.2216, 0.2321, 0.2295, 0.2224, 0.246, 0.2198, 0.2279, 0.216, 0.2175, 0.2101, 0.2098, 0.2099, 0.2251, 0.1861, 0.2155, 0.1918, 0.1961, 0.2207, 0.1584, 0.1951, 0.1337, 0.1473, 0.1226, 0.1068, 0.05025, 0.1124, 0.06413, 0.08044, 0.1012, 0.04999, 0.07253, 0.06132, 0.07801, 0.03473, 0.08732, 0.06024, 0.06243, 0.04543, 0.1474, 0.1191, 0.08494, 0.0287, 0.01056, 0.07426, 0.147, 0.1062, 0.1416, 0.1248, 0.101, 0.1124, 0.1525, 0.06267, 0.08154, 0.08804, 0.03917, 0.1321, 0.111, 0.06743, 0.1056, 0.1236, 0.1159, 0.08387, 0.1479, 0.1364, 0.1489, 0.1469, 0.1541, 0.1401, 0.1681, 0.1672, 0.2021, 0.1859, 0.1739, 0.1788, 0.1876, 0.1846, 0.1869, 0.1989, 0.1948, 0.1987, 0.1985, 0.1543, 0.1924, 0.2072, 0.2011, 0.1606, 0.2074, 0.1925, 0.1966, 0.146, 0.1922, 0.1835, 0.1806, 0.2037, 0.1969, 0.1494, 0.1854, 0.1997, 0.1937, 0.2014, 0.1952, 0.1995, 0.1919, 0.1871, 0.1976, 0.1848, 0.1641, 0.1926, 0.1883, 0.1859, 0.1842, 0.167, 0.1894, 0.2034, 0.186, 0.1808, 0.1856, 0.1911, 0.1838, 0.1846, 0.1979, 0.1874, 0.1847, 0.1971, 0.1934, 0.1956, 0.1939, 0.1956, 0.1968, 0.1926, 0.1914, 0.1911, 0.1955, 0.1959, 0.1845, 0.1964, 0.1958, 0.1932, 0.1964, 0.1953, 0.1914, 0.1956, 0.1948, 0.1958, 0.1941, 0.1951, 0.1926, 0.1931, 0.1929, 0.1918, 0.1901, 0.1916, 0.1922, 0.1911, 0.1904, 0.1904, 0.1907, 0.1895, 0.1867, 0.1872, 0.1849, 0.1831, 0.187, 0.1803, 0.1789, 0.1837, 0.1747, 0.1761, 0.1637, 0.1572, 0.1578, 0.1426, 0.1565, 0.1487, 0.1531, 0.143, 0.07665, 0.1516, 0.1641, 0.1646, 0.1625, 0.1638, 0.1659, 0.1685, 0.1716, 0.174, 0.174, 0.1721, 0.1647, 0.158, 0.1703, 0.1756, 0.1762, 0.1787, 0.1769, 0.1773, 0.173, 0.1756, 0.1773, 0.1707, 0.1757, 0.1753, 0.174, 0.169, 0.1622, 0.1701, 0.1754, 0.1559, 0.1617, 0.1694, 0.1556, 0.1382, 0.1678, 0.168, 0.1432, 0.1522, 0.1662, 0.1384, 0.1497, 0.1448, 0.1463, 0.131, 0.1358, 0.1488, 0.1405, 0.1495, 0.1297, 0.1196, 0.1371, 0.141, 0.1123, 0.1271, 0.1459, 0.1323, 0.1272, 0.11, 0.08948, 0.1144, 0.0771, 0.07644, 0.1035, 0.08487, 0.1116, 0.09252, 0.08491, 0.09109, 0.08969, 0.08517, 0.08787, 0.0982, 0.07363, 0.04439, 0.06177, 0.03934, 0.04135, 0.005219, 0.01516, 0.01362, 0.005892, 0.002724, 0.0002916, 0.0006587, 2.121e-05, 0.0001535, 0.0002258, 2.378e-05, 7.855e-06, 1.538e-05, 1.522e-07, 1.242e-09, 2.411e-05, 1.205e-05, 1.284e-09, 7.993e-05, 3.154e-05, 9.801e-11, 4.971e-06, 3.649e-06, 3.766e-07, 1.785e-05, 0.0001724, 0.0004982, 0.0008489, 0.0005816, 0.0003026, 0.00217, 0.0001338, 0.0002435, 9.491e-06, 1.791e-05, 4.547e-07, 6.445e-06, 1.122e-05, 2.058e-05, 0.0006235, 1.575e-05, 0.00134, 0.001124, 0.0008695, 7.416e-05, 0.000293, 0.0002946, 4.421e-06, 1.668e-07, 0.0001432, 0.002478, 0.001608, 1.216e-07, 2.439e-07, 0.002543, 0.003493, 0.001126, 3.061e-06, 0.003357, 0.0003023, 0.002703, 0.001265, 0.0008946, 0.003031, 0.003487, 0.0204, 0.0006864, 0.0003945, 0.02606, 0.01118, 0.01245, 0.00215, 0.007808, 0.00864, 0.03275, 0.007406, 0.01304, 0.01987, 0.02014, 0.03111, 0.005099, 0.02563, 0.038, 0.04031, 0.004147, 0.02786, 0.01534, 0.01912, 0.03048, 0.02363, 0.01183, 0.03857, 0.0295, 0.02529, 0.02701, 0.02973, 0.03989, 0.03428, 0.01642, 0.02616, 0.06406, 0.05894, 0.01942, 0.008857, 0.03848, 0.0484, 0.07251, 0.03826, 0.05309, 0.06457, 0.07018, 0.08381, 0.04717, 0.0516, 0.07055, 0.02685, 0.07869, 0.04844, 0.04018, 0.02464, 0.04554, 0.05392, 0.03201, 0.01307, 0.03084, 0.04153, 0.05353, 0.09111, 0.03994, 0.04143, 0.03593, 0.06381, 0.03584, 0.06177, 0.03343, 0.07722, 0.07001, 0.06528, 0.06504, 0.0353, 0.05277, 0.09536, 0.08466, 0.09214, 0.08299, 0.08901, 0.09608, 0.08668, 0.08215, 0.1029, 0.09418, 0.1051, 0.1135, 0.1169, 0.1045, 0.09237, 0.07542, 0.08681, 0.1148, 0.1123, 0.1092, 0.08883, 0.1185, 0.1162, 0.114, 0.1083, 0.1033, 0.1164, 0.1125, 0.1115, 0.1109, 0.1096, 0.1151, 0.1193, 0.1154, 0.1208, 0.1182, 0.115, 0.1164, 0.1154, 0.1205, 0.1153, 0.1138, 0.1168, 0.1196, 0.119, 0.1175, 0.118, 0.1193, 0.1175, 0.1175, 0.1161, 0.1157, 0.1168, 0.1165, 0.1178, 0.1173, 0.1184, 0.1171, 0.115, 0.115, 0.1157, 0.115, 0.116, 0.1157, 0.1143, 0.1135, 0.1136, 0.1136, 0.1149, 0.1143, 0.1136, 0.1144, 0.1152, 0.114, 0.1129, 0.1135, 0.1134, 0.1121, 0.1122, 0.1111, 0.1115, 0.1126, 0.1134, 0.1125, 0.1118, 0.1078, 0.1064, 0.1048, 0.1019, 0.1069, 0.108, 0.1086, 0.1071, 0.105, 0.1059, 0.1075, 0.1088, 0.1079, 0.1062, 0.1028, 0.09961, 0.1021, 0.1045, 0.1079, 0.1092, 0.1093, 0.1077, 0.1046, 0.1075, 0.1086, 0.1074, 0.1065, 0.1052, 0.1057, 0.1064, 0.1056, 0.1055, 0.1044, 0.1053, 0.1055, 0.1025, 0.1004, 0.1022, 0.1032, 0.1036, 0.1035, 0.1011, 0.09958, 0.1017, 0.1032, 0.1016, 0.09914, 0.1002, 0.1018, 0.1033, 0.1021, 0.1019, 0.1019, 0.1027, 0.1024, 0.1015, 0.1009, 0.1002, 0.1004, 0.09701, 0.09929, 0.09779, 0.09694, 0.09611, 0.08972, 0.09421, 0.0896, 0.09315, 0.09541, 0.08874, 0.09518, 0.09228, 0.0897, 0.09677, 0.08896, 0.09438, 0.09522, 0.08676, 0.09499, 0.09549, 0.08911, 0.09524, 0.09355, 0.09444, 0.0958, 0.09469, 0.09564, 0.0957, 0.0933, 0.09486, 0.09434, 0.08762, 0.0691, 0.08678, 0.09079, 0.09259, 0.09353, 0.09082, 0.08991, 0.09191, 0.08976, 0.08849, 0.08982, 0.08928, 0.08666, 0.08843, 0.08498, 0.08159, 0.08664, 0.08867, 0.08277, 0.08952, 0.08941, 0.08613, 0.0887, 0.08806, 0.08831, 0.08262, 0.08825, 0.08974, 0.08678, 0.08868, 0.08903, 0.07916, 0.08794, 0.08746, 0.08533, 0.08578, 0.08405, 0.08038, 0.08165, 0.08031, 0.07565, 0.07556, 0.07143, 0.07216, 0.06901, 0.07215, 0.0684, 0.06993, 0.06013, 0.06524, 0.05587, 0.04913, 0.0408, 0.04513, 0.02688, 0.01797, 0.01066, 0.008499, 0.003504, 0.001297, 0.001664, 2.257e-05, 3.65e-05, 5.359e-07, 3.718e-05, 1.958e-05, 2.133e-06, 3.617e-05, 6.272e-05, 9.666e-09, 1.505e-08, 0.0001904, 0.0001206, 0.0004963, 0.0002917, 5.02e-06, 3.108e-06, 8.089e-05, 5.527e-05, 0.0007996, 0.001258, 0.0007997, 0.003506, 0.003341, 0.008493, 0.01411, 0.01387, 0.0196, 0.02702, 0.03423, 0.03847, 0.03629, 0.03816, 0.04056, 0.04163, 0.0433, 0.03889, 0.04841, 0.04108, 0.0429, 0.04571, 0.04275, 0.04533, 0.04372, 0.04471, 0.04509, 0.04362, 0.04248, 0.04285, 0.04251, 0.04314, 0.0422, 0.04191, 0.042, 0.04099, 0.03913, 0.04088, 0.03946, 0.04022, 0.03829, 0.03861, 0.03903, 0.03906, 0.03921, 0.03878, 0.0371, 0.03692, 0.03642, 0.03356, 0.03535, 0.0349, 0.0353, 0.03306, 0.03452, 0.03427, 0.02956, 0.0317, 0.03407, 0.03275, 0.03295, 0.03217, 0.0319, 0.03122, 0.03067, 0.02934, 0.03019, 0.02776, 0.0273, 0.02829, 0.0262, 0.02573, 0.02748, 0.02528, 0.02535, 0.02463, 0.02316, 0.02353, 0.02694, 0.02335, 0.02035, 0.02425, 0.02357, 0.02394, 0.01928, 0.02072, 0.01719, 0.01927, 0.02065, 0.02154, 0.01226, 0.01837, 0.01902, 0.01431, 0.01614, 0.0172, 0.01901, 0.01564, 0.01615, 0.01327, 0.01271, 0.01532, 0.01998, 0.00782, 0.01988, 0.01058, 0.007449, 0.01291, 0.01592, 0.01226, 0.009234, 0.00923, 0.005735, 0.003941, 0.002811, 0.002441, 0.005724, 0.001818, 0.002118, 0.0006349, 0.0005864, 0.0001783, 4.86e-06, 2.002e-06, 3.412e-06, 2.131e-09, 7.063e-10, 3.543e-08, 1.171e-09, 3.52e-12, 4.023e-15, 1.045e-21, 1.753e-17, 7.232000000000001e-26, 1.96e-23, 2.632e-27, 1.735e-21, 1.174e-27, 1.5740000000000001e-25, 4.119e-28, 2.4279999999999997e-23, 2.65e-21, 2.525e-32, 2.613e-13, 2.476e-13, 3.805e-15, 3.205e-15, 2.38e-21, 2.4310000000000002e-20, 6.515999999999999e-29, 1.2959999999999999e-39, 3.6630000000000003e-28, 1.731e-19, 3.72e-20, 9.724e-19, 1.139e-21, 8.943e-18, 9.337e-16, 6.5560000000000004e-21, 1.303e-17, 1.563e-31, 1.982e-17, 2.854e-14, 3.302e-16, 2.016e-21, 9.561e-16, 2.313e-15, 6.738e-18, 6.66e-14, 8.514e-19, 1.254e-16, 5.209e-14, 8.161e-13, 3.68e-11, 2.462e-10, 1.758e-10, 1.383e-08, 2.769e-10, 3.298e-07, 1.084e-07, 3.866e-09, 5.339e-06, 3.898e-05, 1.209e-08, 2.533e-06, 0.0001625, 9.575e-06, 3.07e-06, 5.585e-05, 0.0002375, 2.217e-05, 0.0005056, 0.0003692, 0.0004731, 0.000244, 0.002183, 0.0006925, 0.0002251, 0.002043, 0.001133, 0.002154, 0.0009134, 0.0044, 0.004187, 0.001556, 0.00125, 0.003512, 0.001576, 0.00336, 0.004432, 0.0003303, 0.0009076, 0.00113, 0.004552, 0.005966, 0.002834, 0.004553, 0.002033, 0.004028, 0.003792, 0.000636, 0.004346, 0.003626, 0.001686, 0.001464, 0.002784, 0.0009698, 0.0003323, 0.003674, 0.002031, 0.001384, 0.003535, 0.002259, 0.001365, 0.001778, 0.0006233, 0.002732, 0.000741, 0.0007757, 0.001625, 0.005487, 0.001944, 0.003237, 0.006059, 0.0021, 0.002049, 0.003715, 0.003238, 0.004683, 0.006237, 0.006326, 0.004149, 0.005281, 0.003398, 0.002373, 0.001427, 0.0003628, 0.0002683, 0.0001236, 0.0004233, 0.000793, 0.0001865, 0.000222, 0.003683, 0.001502, 0.0005158, 0.001058, 0.004746, 0.0004941, 0.001544, 0.0005887, 0.003065, 0.001333, 0.005314, 0.003732, 0.0008911, 0.0009271, 0.002168, 0.001454, 2.747e-07, 1.846e-05, 0.001163, 0.002226, 0.003738, 0.002115, 0.00151, 0.004033, 0.001752, 0.002606, 0.003402, 0.001447, 0.00421, 0.001768, 0.003431, 0.003669, 0.004019, 0.005488, 0.001469, 0.003385, 0.002449, 0.00573, 0.003747, 0.002915, 0.005308, 0.002796, 0.004972, 0.004364, 0.003269, 0.005578, 0.003583, 0.00534, 0.004511, 0.004525, 0.005194, 0.004281, 0.005231, 0.005146, 0.005049, 0.00523, 0.005211, 0.005372, 0.005073, 0.004853, 0.003916, 0.003723, 0.003946, 0.004611, 0.004101, 0.004709, 0.004505, 0.003795, 0.003673, 0.004286, 0.003918, 0.004199, 0.00432, 0.004559, 0.004296, 0.004184, 0.004299, 0.005039, 0.004359, 0.004411, 0.00458, 0.004974, 0.004378, 0.004343, 0.0048, 0.004791, 0.00432, 0.003651, 0.002579, 0.003877, 0.004145, 0.004198, 0.004444, 0.004679, 0.004592, 0.00403, 0.004062, 0.004546, 0.004553, 0.004055, 0.003821, 0.003884, 0.004351, 0.004049, 0.003999, 0.003979, 0.00379, 0.004052, 0.004005, 0.004171, 0.003902, 0.003516, 0.003884, 0.004216, 0.004055, 0.003721, 0.003529, 0.004139, 0.004088, 0.004152, 0.003479, 0.003858, 0.003703, 0.003721, 0.003606, 0.003321, 0.003181, 0.00279, 0.002496, 0.002343, 0.002419, 0.002498, 0.002818, 0.003248, 0.003097, 0.00263, 0.002552, 0.002565, 0.002534, 0.002624, 0.00278, 0.002847, 0.002945, 0.003024, 0.003052, 0.0031, 0.003141, 0.00311, 0.002998, 0.002932, 0.002958, 0.002912, 0.002829, 0.002694]</t>
  </si>
  <si>
    <t>[7.144e-29, 4.879e-27, 3.4550000000000005e-26, 2.236e-24, 2.76e-23, 1.4229999999999998e-22, 8.693e-22, 1.928e-21, 1.047e-19, 5.046e-19, 1.701e-18, 2.008e-17, 1.119e-16, 9.166e-16, 4.006e-15, 2.59e-14, 1.798e-13, 8.968e-13, 3.802e-12, 1.83e-11, 7.333e-11, 2.021e-10, 6.13e-10, 2.675e-09, 8.53e-09, 1.459e-08, 3.993e-08, 1.333e-07, 2.604e-07, 5.148e-07, 1.049e-06, 3.04e-06, 6.181e-06, 9.042e-06, 1.266e-05, 3.521e-05, 5.686e-05, 5.811e-05, 0.0001296, 0.0002154, 0.000236, 0.00034, 0.0006005, 0.0009284, 0.0007831, 0.001559, 0.002848, 0.00361, 0.003373, 0.004886, 0.007053, 0.00784, 0.007537, 0.009224, 0.01302, 0.01647, 0.01737, 0.02009, 0.01811, 0.02084, 0.02102, 0.03423, 0.04308, 0.04181, 0.04145, 0.05016, 0.05441, 0.05362, 0.06633, 0.05763, 0.07588, 0.06487, 0.05569, 0.07868, 0.09842, 0.1038, 0.08024, 0.09694, 0.1137, 0.09607, 0.1174, 0.1426, 0.1233, 0.1186, 0.1322, 0.1155, 0.113, 0.1336, 0.1563, 0.1614, 0.1451, 0.1839, 0.2204, 0.2188, 0.2207, 0.2159, 0.197, 0.2037, 0.2405, 0.2729, 0.2783, 0.2276, 0.2344, 0.2369, 0.253, 0.2496, 0.2515, 0.2319, 0.2394, 0.2737, 0.2563, 0.2923, 0.2033, 0.2476, 0.2055, 0.2575, 0.2496, 0.283, 0.2832, 0.2727, 0.3288, 0.2975, 0.2867, 0.267, 0.3213, 0.3026, 0.3328, 0.3137, 0.2357, 0.2343, 0.3152, 0.3245, 0.2777, 0.3162, 0.3398, 0.2756, 0.3169, 0.3188, 0.2972, 0.2954, 0.367, 0.3888, 0.3482, 0.338, 0.3659, 0.2873, 0.3638, 0.3908, 0.4075, 0.4149, 0.415, 0.3765, 0.3955, 0.339, 0.2812, 0.3456, 0.275, 0.2359, 0.3311, 0.4232, 0.4504, 0.3614, 0.3307, 0.3821, 0.3316, 0.4606, 0.4151, 0.3837, 0.4708, 0.4038, 0.4126, 0.5196, 0.5524, 0.5207, 0.5088, 0.5297, 0.4651, 0.4708, 0.51, 0.5453, 0.5832, 0.454, 0.4867, 0.6107, 0.4066, 0.489, 0.4989, 0.3256, 0.4745, 0.3941, 0.3842, 0.5753, 0.4783, 0.4971, 0.5278, 0.6192, 0.6731, 0.6381, 0.5282, 0.4839, 0.5045, 0.6128, 0.6159, 0.4896, 0.436, 0.3727, 0.346, 0.3342, 0.3696, 0.545, 0.5418, 0.5059, 0.4344, 0.5721, 0.4766, 0.5367, 0.4968, 0.4923, 0.5328, 0.6469, 0.6508, 0.6004, 0.7085, 0.7244, 0.6116, 0.5488, 0.3061, 0.223, 0.4548, 0.5796, 0.7088, 0.7216, 0.6271, 0.3674, 0.2763, 0.5632, 0.7905, 0.8188, 0.8885, 0.8874, 0.9235, 0.9522, 1.009, 0.962, 0.9508, 0.9543, 0.9423, 0.9306, 0.9706, 1.042, 0.9139, 0.9933, 1.07, 1.047, 1.064, 1.07, 1.092, 1.069, 1.053, 1.07, 1.069, 1.122, 1.069, 1.048, 1.112, 1.113, 1.087, 1.07, 1.045, 0.9923, 0.8707, 0.8655, 1.121, 1.13, 1.052, 1.101, 1.244, 1.23, 1.123, 1.164, 1.204, 1.251, 1.345, 1.314, 1.345, 1.319, 1.261, 1.366, 1.39, 1.398, 1.441, 1.497, 1.446, 1.362, 1.425, 1.437, 1.474, 1.501, 1.453, 1.449, 1.456, 1.492, 1.506, 1.498, 1.475, 1.459, 1.475, 1.451, 1.471, 1.482, 1.437, 1.438, 1.517, 1.5, 1.505, 1.52, 1.478, 1.484, 1.528, 1.521, 1.527, 1.558, 1.568, 1.551, 1.521, 1.451, 1.27, 1.333, 1.464, 1.471, 1.55, 1.525, 1.442, 1.491, 1.508, 1.523, 1.534, 1.56, 1.489, 1.51, 1.469, 1.444, 1.427, 1.489, 1.462, 1.507, 1.559, 1.486, 1.44, 1.48, 1.473, 1.513, 1.53, 1.45, 1.441, 1.428, 1.426, 1.268, 1.335, 1.402, 1.454, 1.47, 1.472, 1.447, 1.501, 1.521, 1.454, 1.372, 1.453, 1.533, 1.512, 1.536, 1.485, 1.442, 1.486, 1.52, 1.535, 1.476, 1.503, 1.492, 1.432, 1.445, 1.492, 1.475, 1.504, 1.499, 1.509, 1.508, 1.49, 1.495, 1.513, 1.496, 1.507, 1.481, 1.518, 1.522, 1.504, 1.458, 1.448, 1.423, 1.442, 1.461, 1.452, 1.493, 1.454, 1.442, 1.422, 1.451, 1.442, 1.416, 1.413, 1.401, 1.44, 1.455, 1.451, 1.425, 1.412, 1.427, 1.405, 1.41, 1.437, 1.444, 1.472, 1.476, 1.49, 1.454, 1.426, 1.462, 1.44, 1.3, 1.359, 1.426, 1.416, 1.427, 1.422, 1.394, 1.431, 1.418, 1.41, 1.409, 1.406, 1.391, 1.382, 1.404, 1.427, 1.42, 1.414, 1.428, 1.413, 1.415, 1.405, 1.413, 1.41, 1.392, 1.374, 1.404, 1.358, 1.355, 1.408, 1.394, 1.403, 1.406, 1.391, 1.37, 1.347, 1.344, 1.365, 1.384, 1.303, 1.356, 1.323, 1.35, 1.337, 1.376, 1.36, 1.382, 1.364, 1.386, 1.398, 1.383, 1.37, 1.369, 1.363, 1.383, 1.378, 1.383, 1.358, 1.357, 1.364, 1.337, 1.327, 1.382, 1.348, 1.366, 1.349, 1.31, 1.155, 1.187, 1.326, 1.333, 1.337, 1.345, 1.348, 1.322, 1.336, 1.336, 1.337, 1.335, 1.336, 1.356, 1.351, 1.35, 1.339, 1.359, 1.355, 1.343, 1.352, 1.339, 1.343, 1.321, 1.332, 1.324, 1.323, 1.321, 1.315, 1.326, 1.319, 0.9029, 1.045, 1.049, 1.096, 1.151, 1.197, 1.213, 1.222, 1.254, 1.259, 1.299, 1.28, 1.274, 1.259, 1.253, 1.254, 1.257, 1.284, 1.288, 1.281, 1.281, 1.284, 1.278, 1.282, 1.278, 1.271, 1.262, 1.267, 1.236, 1.241, 1.164, 1.105, 1.022, 1.07, 1.117, 1.213, 1.167, 1.092, 1.092, 1.125, 1.127, 1.087, 1.094, 1.151, 1.116, 1.158, 1.192, 1.212, 1.192, 1.189, 1.196, 1.196, 1.174, 1.198, 1.181, 1.179, 1.208, 1.202, 1.201, 1.206, 1.209, 1.206, 1.193, 1.192, 1.18, 1.185, 1.191, 1.194, 1.188, 1.187, 1.189, 1.175, 1.152, 0.2149, 0.1171, 0.6144, 0.3203, 0.47, 0.6148, 0.7437, 0.9273, 1.061, 1.082, 1.116, 1.124, 1.127, 1.135, 1.129, 1.121, 1.135, 1.12, 1.113, 1.114, 1.108, 1.11, 1.117, 1.097, 1.103, 1.096, 1.109, 1.099, 1.09, 1.093, 1.076, 1.074, 1.064, 1.049, 1.052, 1.073, 1.059, 1.061, 1.075, 1.072, 1.058, 1.058, 1.055, 1.049, 1.049, 1.04, 1.062, 1.051, 1.051, 1.037, 1.036, 1.042, 1.027, 1.016, 0.9439, 0.9374, 0.8924, 0.8954, 0.8708, 0.9243, 0.8896, 0.9815, 0.9661, 0.7605, 0.9588, 0.9709, 0.9516, 0.9854, 0.8906, 0.9447, 0.9416, 0.9416, 0.9261, 0.9471, 0.9315, 0.9862, 0.9666, 0.9878, 0.966, 0.9715, 0.9904, 0.9806, 0.9766, 0.97, 0.9605, 0.9877, 0.9826, 0.9624, 0.9592, 0.9321, 0.8926, 0.9481, 0.9403, 0.9026, 0.7816, 0.8558, 0.9368, 0.9558, 0.9497, 0.9496, 0.9505, 0.9458, 0.9603, 0.9831, 0.9341, 0.9259, 0.8326, 0.8689, 0.9456, 0.9261, 0.9526, 0.9398, 0.9364, 0.9346, 0.9236, 0.9051, 0.9148, 0.9239, 0.9346, 0.9202, 0.9004, 0.8885, 0.9081, 0.9101, 0.9062, 0.9131, 0.8751, 0.881, 0.8974, 0.9022, 0.9003, 0.8965, 0.8765, 0.8589, 0.8451, 0.8201, 0.7974, 0.724, 0.7585, 0.6215, 0.7529, 0.6514, 0.7008, 0.7194, 0.8416, 0.8229, 0.7805, 0.6802, 0.6925, 0.723, 0.6822, 0.703, 0.7213, 0.6943, 0.6861, 0.728, 0.6457, 0.7524, 0.6629, 0.7578, 0.7585, 0.7683, 0.7185, 0.7417, 0.735, 0.722, 0.7273, 0.7847, 0.662, 0.6281, 0.5381, 0.5016, 0.4043, 0.3574, 0.2562, 0.3425, 0.2511, 0.2626, 0.3058, 0.4863, 0.555, 0.4606, 0.5033, 0.3665, 0.3597, 0.4694, 0.2881, 0.4817, 0.3671, 0.5936, 0.2484, 0.578, 0.3791, 0.4447, 0.4989, 0.4489, 0.4223, 0.3864, 0.5246, 0.4628, 0.5135, 0.5434, 0.5208, 0.5695, 0.5339, 0.5627, 0.5766, 0.5809, 0.6728, 0.7022, 0.6668, 0.7185, 0.6933, 0.6487, 0.6187, 0.6253, 0.6168, 0.6662, 0.6472, 0.6638, 0.6397, 0.7106, 0.693, 0.6744, 0.7178, 0.6897, 0.7229, 0.7157, 0.715, 0.7152, 0.7092, 0.7183, 0.7214, 0.7133, 0.7203, 0.7182, 0.7167, 0.7169, 0.7139, 0.7111, 0.7083, 0.7148, 0.7036, 0.7028, 0.6877, 0.6596, 0.687, 0.7006, 0.6986, 0.6965, 0.6945, 0.6969, 0.6926, 0.6948, 0.6899, 0.6857, 0.6827, 0.6848, 0.6812, 0.6698, 0.6781, 0.6766, 0.6725, 0.6799, 0.6746, 0.6782, 0.6761, 0.6744, 0.6733, 0.6656, 0.6688, 0.6666, 0.6642, 0.6542, 0.654, 0.6559, 0.6596, 0.6487, 0.6516, 0.6513, 0.6486, 0.6513, 0.6467, 0.6446, 0.6469, 0.6382, 0.6311, 0.6368, 0.6403, 0.6381, 0.6351, 0.6343, 0.6317, 0.6267, 0.6281, 0.6285, 0.6263, 0.6243, 0.609, 0.6098, 0.6088, 0.6081, 0.6117, 0.6058, 0.6124, 0.6091, 0.5962, 0.6047, 0.592, 0.5743, 0.5957, 0.6018, 0.5981, 0.5889, 0.6014, 0.5807, 0.6024, 0.5971, 0.5879, 0.5925, 0.5917, 0.5745, 0.5768, 0.577, 0.5772, 0.5916, 0.5586, 0.5608, 0.5796, 0.5697, 0.5649, 0.5811, 0.5767, 0.5186, 0.5327, 0.5343, 0.5212, 0.5635, 0.5154, 0.5329, 0.5109, 0.5126, 0.4976, 0.4991, 0.499, 0.5262, 0.4549, 0.5086, 0.4644, 0.4687, 0.5177, 0.3928, 0.4653, 0.3421, 0.3729, 0.3115, 0.2843, 0.1515, 0.2928, 0.1805, 0.2235, 0.2724, 0.1457, 0.202, 0.1711, 0.2147, 0.1068, 0.2392, 0.1766, 0.1802, 0.1397, 0.3771, 0.3112, 0.235, 0.09261, 0.03475, 0.2096, 0.3775, 0.2795, 0.3519, 0.3189, 0.266, 0.2905, 0.3841, 0.1741, 0.225, 0.2428, 0.1211, 0.3334, 0.2885, 0.1893, 0.2781, 0.317, 0.2917, 0.2331, 0.3676, 0.3429, 0.3707, 0.3645, 0.3766, 0.3476, 0.4031, 0.4032, 0.4733, 0.4391, 0.4202, 0.4238, 0.4424, 0.4399, 0.4425, 0.4663, 0.4583, 0.4631, 0.4654, 0.3788, 0.4499, 0.4778, 0.4681, 0.3873, 0.4785, 0.4504, 0.4597, 0.3561, 0.4476, 0.4314, 0.427, 0.4721, 0.4596, 0.3621, 0.433, 0.4626, 0.4539, 0.4665, 0.4538, 0.4629, 0.4485, 0.4396, 0.4562, 0.4294, 0.3913, 0.4486, 0.4413, 0.4352, 0.4297, 0.3948, 0.4394, 0.4675, 0.4356, 0.4211, 0.4303, 0.4414, 0.4291, 0.4329, 0.4564, 0.4379, 0.4327, 0.4548, 0.4478, 0.4515, 0.448, 0.4514, 0.4531, 0.4449, 0.4425, 0.4427, 0.4501, 0.4503, 0.4279, 0.4507, 0.45, 0.4448, 0.45, 0.4476, 0.4412, 0.4477, 0.4462, 0.4483, 0.4454, 0.4467, 0.441, 0.4421, 0.4422, 0.4392, 0.4354, 0.4391, 0.4405, 0.4379, 0.4364, 0.437, 0.4373, 0.4348, 0.4293, 0.4294, 0.4261, 0.423, 0.4294, 0.4175, 0.4152, 0.4232, 0.408, 0.4106, 0.3885, 0.3768, 0.3783, 0.3502, 0.3752, 0.3615, 0.3684, 0.3496, 0.2214, 0.3665, 0.3882, 0.3888, 0.3846, 0.3865, 0.3906, 0.395, 0.4001, 0.4038, 0.4029, 0.3983, 0.38, 0.3633, 0.3918, 0.4037, 0.4051, 0.4099, 0.407, 0.4071, 0.3998, 0.403, 0.4068, 0.3958, 0.4038, 0.4027, 0.4012, 0.3925, 0.3794, 0.3932, 0.4028, 0.3673, 0.3769, 0.3913, 0.3639, 0.3333, 0.3879, 0.3888, 0.3397, 0.3569, 0.3853, 0.33, 0.3514, 0.3425, 0.3448, 0.3148, 0.3239, 0.3498, 0.3328, 0.3505, 0.3129, 0.29, 0.3265, 0.3357, 0.2792, 0.3067, 0.3442, 0.3168, 0.3064, 0.2707, 0.2284, 0.2834, 0.2056, 0.2002, 0.265, 0.2175, 0.2766, 0.2347, 0.2207, 0.2339, 0.2299, 0.2167, 0.2277, 0.2499, 0.2044, 0.127, 0.17, 0.1208, 0.1276, 0.02278, 0.0582, 0.0484, 0.02757, 0.01543, 0.002474, 0.004636, 0.0002856, 0.001379, 0.001967, 0.0003125, 0.000151, 0.0002324, 6.03e-06, 8.789e-08, 0.0003459, 0.0002062, 1.285e-07, 0.001003, 0.0004334, 2.123e-08, 9.204e-05, 7.842e-05, 1.11e-05, 0.0002552, 0.001703, 0.003957, 0.006125, 0.004084, 0.002294, 0.0132, 0.00107, 0.002061, 0.0001063, 0.0002651, 9.549e-06, 0.0001233, 0.000147, 0.0003289, 0.005027, 0.0001706, 0.009165, 0.007439, 0.006359, 0.0006739, 0.002253, 0.002827, 6.707e-05, 6.019e-06, 0.001224, 0.01474, 0.009994, 5.289e-06, 8.053e-06, 0.01291, 0.01798, 0.006076, 5.354e-05, 0.01803, 0.001868, 0.01462, 0.00774, 0.00565, 0.01564, 0.0169, 0.07242, 0.004343, 0.002733, 0.08522, 0.04441, 0.0466, 0.008799, 0.02991, 0.03407, 0.1029, 0.02681, 0.04471, 0.06788, 0.06575, 0.09185, 0.02248, 0.0795, 0.11, 0.1144, 0.0187, 0.08373, 0.04869, 0.06609, 0.09549, 0.07592, 0.04159, 0.1155, 0.09046, 0.08202, 0.08429, 0.08697, 0.1167, 0.1039, 0.05109, 0.08361, 0.171, 0.1632, 0.06283, 0.03114, 0.1115, 0.136, 0.1898, 0.107, 0.1504, 0.1733, 0.1802, 0.2157, 0.1285, 0.1424, 0.1875, 0.08006, 0.2025, 0.1268, 0.1157, 0.07783, 0.1286, 0.1496, 0.09542, 0.04341, 0.09228, 0.118, 0.1431, 0.2281, 0.1124, 0.1179, 0.1003, 0.1681, 0.1023, 0.1632, 0.09457, 0.1995, 0.1795, 0.1721, 0.1713, 0.1028, 0.1409, 0.2341, 0.2101, 0.2233, 0.2104, 0.2227, 0.2355, 0.2148, 0.2048, 0.2444, 0.2275, 0.2506, 0.2662, 0.2741, 0.2458, 0.2224, 0.189, 0.2122, 0.2678, 0.264, 0.2559, 0.2183, 0.2758, 0.2717, 0.266, 0.2563, 0.2468, 0.2706, 0.2628, 0.2618, 0.2606, 0.2584, 0.2681, 0.2743, 0.2678, 0.2775, 0.2728, 0.2673, 0.2704, 0.2682, 0.277, 0.2662, 0.2633, 0.2701, 0.2746, 0.2729, 0.2698, 0.2713, 0.2739, 0.2702, 0.2694, 0.2665, 0.2653, 0.2679, 0.2676, 0.2703, 0.2696, 0.2716, 0.2688, 0.2638, 0.2637, 0.2652, 0.2638, 0.2661, 0.2657, 0.2621, 0.2603, 0.2605, 0.2606, 0.2635, 0.262, 0.2605, 0.2624, 0.2641, 0.2616, 0.2591, 0.2604, 0.2602, 0.2571, 0.2573, 0.2549, 0.2558, 0.2581, 0.2601, 0.2582, 0.2565, 0.2475, 0.2445, 0.2412, 0.2349, 0.2466, 0.2495, 0.251, 0.2473, 0.2422, 0.2443, 0.2473, 0.25, 0.248, 0.244, 0.2358, 0.2284, 0.2341, 0.2396, 0.2477, 0.2505, 0.2509, 0.247, 0.24, 0.2469, 0.249, 0.2462, 0.2443, 0.2412, 0.2425, 0.244, 0.2422, 0.242, 0.2393, 0.2414, 0.242, 0.2351, 0.2302, 0.2344, 0.2367, 0.2377, 0.2374, 0.2319, 0.2284, 0.2333, 0.2367, 0.2331, 0.2273, 0.23, 0.2337, 0.2371, 0.2344, 0.2339, 0.2341, 0.2358, 0.2353, 0.2331, 0.2318, 0.2307, 0.2307, 0.224, 0.2281, 0.2259, 0.2232, 0.2208, 0.2086, 0.2165, 0.2087, 0.2145, 0.2189, 0.2078, 0.2184, 0.2139, 0.21, 0.2221, 0.2083, 0.2174, 0.2189, 0.2043, 0.2187, 0.2195, 0.2085, 0.2191, 0.2165, 0.2179, 0.2199, 0.2179, 0.22, 0.2201, 0.2155, 0.2179, 0.2169, 0.2049, 0.1719, 0.203, 0.2093, 0.2131, 0.2149, 0.2092, 0.2066, 0.211, 0.2073, 0.204, 0.2064, 0.2058, 0.2009, 0.203, 0.1953, 0.189, 0.199, 0.2035, 0.1942, 0.2056, 0.2053, 0.1997, 0.204, 0.2024, 0.2034, 0.1938, 0.2036, 0.2061, 0.2009, 0.2041, 0.2045, 0.1871, 0.2025, 0.2012, 0.1971, 0.1976, 0.1946, 0.1869, 0.1891, 0.1858, 0.1773, 0.1762, 0.1664, 0.1685, 0.1619, 0.1688, 0.1609, 0.1642, 0.1437, 0.1547, 0.1355, 0.1214, 0.1039, 0.1138, 0.07531, 0.05056, 0.03461, 0.02805, 0.01428, 0.006226, 0.007931, 0.0002532, 0.0002958, 1.006e-05, 0.000455, 0.0002552, 3.531e-05, 0.0003381, 0.0006135, 4.653e-07, 6.684e-07, 0.001435, 0.0009847, 0.003237, 0.00205, 7.01e-05, 4.263e-05, 0.0007585, 0.0004646, 0.004538, 0.006068, 0.004245, 0.01418, 0.01219, 0.02678, 0.04174, 0.04179, 0.05378, 0.06975, 0.08474, 0.09338, 0.08888, 0.09245, 0.09696, 0.09872, 0.1019, 0.09317, 0.1116, 0.09799, 0.1011, 0.1059, 0.1003, 0.1046, 0.1018, 0.1036, 0.1038, 0.1011, 0.09869, 0.09917, 0.0985, 0.09944, 0.09736, 0.09666, 0.09665, 0.09449, 0.09122, 0.09428, 0.09156, 0.09266, 0.08897, 0.08935, 0.08995, 0.08985, 0.09007, 0.08913, 0.08606, 0.08559, 0.08432, 0.07797, 0.08173, 0.08117, 0.08169, 0.07731, 0.08001, 0.07954, 0.07106, 0.07441, 0.07851, 0.07615, 0.07642, 0.07479, 0.07428, 0.07293, 0.07175, 0.06934, 0.07064, 0.06621, 0.06529, 0.06686, 0.06312, 0.06218, 0.06496, 0.061, 0.06105, 0.05942, 0.05679, 0.05741, 0.06329, 0.05676, 0.05098, 0.05768, 0.0567, 0.05723, 0.04836, 0.05128, 0.04379, 0.04805, 0.05065, 0.05192, 0.03379, 0.04594, 0.04668, 0.03689, 0.04081, 0.04314, 0.04666, 0.03923, 0.04031, 0.03406, 0.03249, 0.03853, 0.04839, 0.02128, 0.04769, 0.02793, 0.02071, 0.03301, 0.03974, 0.0318, 0.02525, 0.02552, 0.01705, 0.01266, 0.009795, 0.008523, 0.01774, 0.006255, 0.007282, 0.002607, 0.003059, 0.0009225, 7.097e-05, 3.683e-05, 5.486e-05, 1.1e-07, 3.68e-08, 1.488e-06, 6.066e-08, 6.008e-10, 3.288e-12, 1.23e-17, 6.389e-14, 1.762e-21, 3.98e-19, 3.902e-23, 2.645e-17, 2.51e-23, 3.872e-21, 1.177e-23, 2.674e-19, 4.467e-17, 9.607000000000001e-28, 8.804e-11, 1.141e-10, 3.899e-12, 4.895e-12, 3.359e-17, 1.404e-16, 1.787e-24, 7.004e-35, 1.0109999999999999e-23, 7.049e-16, 1.991e-16, 7.239e-15, 8.204e-18, 3.283e-14, 2.038e-12, 2.286e-17, 7.091e-14, 6.267e-27, 2.467e-14, 4.029e-11, 6.059e-13, 8.685e-18, 9.363e-13, 2.303e-12, 1.46e-14, 3.815e-11, 2.407e-15, 1.946e-13, 4.662e-11, 1.815e-10, 2.562e-09, 2.771e-08, 3.007e-08, 5.76e-07, 1.311e-08, 6.797e-06, 2.434e-06, 1.602e-07, 8.057e-05, 0.0003536, 4.993e-07, 3.464e-05, 0.0009838, 0.0001006, 2.779e-05, 0.0004226, 0.001385, 0.000212, 0.002374, 0.001675, 0.002293, 0.001147, 0.007409, 0.002624, 0.00107, 0.006967, 0.004234, 0.006937, 0.003299, 0.01265, 0.01212, 0.00526, 0.004399, 0.01047, 0.004857, 0.009903, 0.01242, 0.001267, 0.003168, 0.003979, 0.01266, 0.0156, 0.008432, 0.0125, 0.006397, 0.01112, 0.01083, 0.002453, 0.01179, 0.01012, 0.005133, 0.004764, 0.008344, 0.00332, 0.001381, 0.01022, 0.006387, 0.004737, 0.009825, 0.006544, 0.004623, 0.005821, 0.002428, 0.007895, 0.002598, 0.00284, 0.005086, 0.01453, 0.00575, 0.008731, 0.0156, 0.006248, 0.005992, 0.01038, 0.009009, 0.01264, 0.01577, 0.01574, 0.01134, 0.01339, 0.01001, 0.006744, 0.005022, 0.001469, 0.001207, 0.0006599, 0.001791, 0.00304, 0.0008016, 0.001026, 0.01026, 0.005223, 0.001844, 0.003646, 0.01255, 0.00199, 0.004789, 0.002277, 0.00874, 0.00437, 0.01349, 0.01036, 0.002934, 0.002967, 0.006419, 0.004929, 8.688e-06, 0.0001554, 0.004217, 0.006179, 0.01025, 0.005966, 0.004794, 0.01046, 0.005495, 0.007295, 0.00901, 0.004843, 0.01079, 0.00571, 0.009218, 0.00997, 0.01051, 0.01331, 0.004889, 0.008982, 0.007274, 0.01371, 0.01003, 0.008312, 0.01282, 0.008026, 0.01225, 0.01113, 0.008862, 0.01329, 0.009585, 0.0128, 0.01131, 0.01134, 0.01252, 0.01084, 0.01256, 0.01239, 0.0122, 0.01251, 0.01244, 0.01271, 0.01215, 0.01174, 0.009995, 0.009611, 0.01004, 0.01123, 0.01025, 0.01137, 0.011, 0.009596, 0.00942, 0.01051, 0.009839, 0.01034, 0.0105, 0.01094, 0.0105, 0.01026, 0.0104, 0.01179, 0.01056, 0.01061, 0.01091, 0.01161, 0.01055, 0.01044, 0.01124, 0.01121, 0.01039, 0.009057, 0.006925, 0.009485, 0.009992, 0.0101, 0.01048, 0.01086, 0.01072, 0.009695, 0.009728, 0.0106, 0.01062, 0.009694, 0.009194, 0.00929, 0.01015, 0.009578, 0.009476, 0.00949, 0.009117, 0.009565, 0.009459, 0.009778, 0.0093, 0.008544, 0.009222, 0.009831, 0.009529, 0.008918, 0.008531, 0.009651, 0.009556, 0.009652, 0.008426, 0.009114, 0.008837, 0.008862, 0.008638, 0.008117, 0.007852, 0.007121, 0.006558, 0.006252, 0.006385, 0.006535, 0.007131, 0.007906, 0.007629, 0.006755, 0.006599, 0.006614, 0.006547, 0.00671, 0.00699, 0.007109, 0.007275, 0.007401, 0.00744, 0.007519, 0.007589, 0.007524, 0.007313, 0.007185, 0.007216, 0.00712, 0.006959, 0.006664]</t>
  </si>
  <si>
    <t>[2.5350000000000002e-20, 7.238e-19, 3.678e-18, 5.425e-19, 2.196e-18, 6.083e-18, 1.999e-17, 3.277e-17, 5.142e-16, 1.443e-15, 2.556e-15, 1.39e-14, 5.685e-14, 2.564e-13, 7.285e-13, 2.74e-12, 7.335e-12, 2.678e-11, 8.24e-11, 2.8e-10, 8.405e-10, 1.812e-09, 4.109e-09, 1.246e-08, 3.192e-08, 4.961e-08, 1.218e-07, 3.608e-07, 6.55e-07, 7.715e-07, 1.525e-06, 3.811e-06, 7.281e-06, 1.012e-05, 1.364e-05, 3.666e-05, 5.81e-05, 5.885e-05, 0.0001311, 0.0002241, 0.0002505, 0.0003718, 0.0007079, 0.001194, 0.001025, 0.001927, 0.003296, 0.004054, 0.003747, 0.0054, 0.007827, 0.008705, 0.008308, 0.01014, 0.0145, 0.01862, 0.01948, 0.02257, 0.0226, 0.02477, 0.02436, 0.03896, 0.04804, 0.04591, 0.04449, 0.05299, 0.05673, 0.05527, 0.0675, 0.0582, 0.07582, 0.06383, 0.05451, 0.07681, 0.09497, 0.09879, 0.07602, 0.09241, 0.1084, 0.08905, 0.1074, 0.1317, 0.1153, 0.1099, 0.1182, 0.1023, 0.1006, 0.1236, 0.1435, 0.1456, 0.1242, 0.1581, 0.1944, 0.1931, 0.1919, 0.1849, 0.165, 0.1715, 0.2036, 0.2299, 0.2311, 0.1847, 0.1877, 0.1895, 0.2033, 0.2, 0.1987, 0.1794, 0.1831, 0.21, 0.1963, 0.2331, 0.1607, 0.1835, 0.15, 0.1859, 0.1805, 0.211, 0.207, 0.199, 0.2293, 0.2058, 0.2026, 0.1838, 0.2183, 0.203, 0.2233, 0.2102, 0.1532, 0.1568, 0.2044, 0.2071, 0.1749, 0.197, 0.2113, 0.1704, 0.1926, 0.1913, 0.1766, 0.1742, 0.2144, 0.2253, 0.2008, 0.1954, 0.2082, 0.1614, 0.2022, 0.2151, 0.2222, 0.2244, 0.2229, 0.2004, 0.2087, 0.1775, 0.146, 0.178, 0.1404, 0.1195, 0.1665, 0.2115, 0.2231, 0.1775, 0.1611, 0.1847, 0.159, 0.2192, 0.1961, 0.1799, 0.219, 0.1865, 0.1891, 0.2364, 0.2494, 0.2333, 0.2263, 0.2338, 0.2038, 0.2048, 0.2203, 0.2338, 0.2482, 0.1918, 0.2041, 0.2543, 0.1681, 0.2007, 0.2033, 0.1317, 0.1906, 0.1572, 0.1522, 0.2263, 0.1868, 0.1928, 0.2033, 0.2368, 0.2557, 0.2406, 0.1977, 0.1798, 0.1861, 0.2244, 0.2239, 0.1767, 0.1562, 0.1326, 0.1222, 0.1172, 0.1288, 0.1887, 0.1863, 0.1728, 0.1474, 0.1928, 0.1595, 0.1784, 0.164, 0.1614, 0.1735, 0.2092, 0.2091, 0.1916, 0.2246, 0.2281, 0.1913, 0.1705, 0.09449, 0.0684, 0.1386, 0.1755, 0.2133, 0.2158, 0.1863, 0.1084, 0.08104, 0.1641, 0.2288, 0.2356, 0.2541, 0.2522, 0.2608, 0.2561, 0.2679, 0.2523, 0.2464, 0.2443, 0.2383, 0.2325, 0.2395, 0.2544, 0.2205, 0.2369, 0.2524, 0.2441, 0.2451, 0.2438, 0.2459, 0.2378, 0.2315, 0.2326, 0.2296, 0.2382, 0.2245, 0.2174, 0.228, 0.2256, 0.218, 0.2123, 0.2051, 0.1928, 0.1674, 0.1645, 0.2106, 0.2099, 0.1933, 0.2003, 0.224, 0.2193, 0.1982, 0.2033, 0.2081, 0.2139, 0.2275, 0.22, 0.2229, 0.2164, 0.2049, 0.2197, 0.2212, 0.2202, 0.2245, 0.2309, 0.2207, 0.206, 0.2134, 0.213, 0.2162, 0.218, 0.2089, 0.2061, 0.205, 0.208, 0.208, 0.2052, 0.2004, 0.1964, 0.1968, 0.1916, 0.1922, 0.1916, 0.1841, 0.1825, 0.1909, 0.1869, 0.1857, 0.1858, 0.1787, 0.1778, 0.1811, 0.1785, 0.1774, 0.1791, 0.1786, 0.1751, 0.1702, 0.1611, 0.1398, 0.1454, 0.1582, 0.1575, 0.1644, 0.1604, 0.1503, 0.154, 0.1544, 0.1546, 0.1544, 0.1556, 0.1471, 0.1478, 0.1423, 0.1385, 0.1355, 0.14, 0.1361, 0.1392, 0.1428, 0.135, 0.1297, 0.1324, 0.1307, 0.1332, 0.1336, 0.1255, 0.1237, 0.1215, 0.1204, 0.1062, 0.1109, 0.1154, 0.1187, 0.1189, 0.1182, 0.1152, 0.1185, 0.119, 0.1129, 0.1055, 0.1107, 0.1159, 0.1134, 0.1143, 0.1096, 0.1056, 0.108, 0.1097, 0.1099, 0.1049, 0.106, 0.1044, 0.09955, 0.09967, 0.102, 0.1001, 0.1013, 0.1004, 0.1002, 0.09935, 0.09742, 0.09704, 0.09754, 0.09568, 0.09566, 0.0933, 0.09489, 0.09445, 0.09256, 0.08903, 0.08771, 0.08544, 0.08586, 0.08633, 0.08508, 0.08678, 0.08385, 0.08257, 0.08079, 0.08175, 0.0806, 0.07855, 0.07781, 0.07656, 0.07804, 0.07832, 0.07757, 0.07568, 0.07447, 0.07478, 0.07316, 0.07301, 0.074, 0.07394, 0.0749, 0.07469, 0.07497, 0.07274, 0.07084, 0.07208, 0.07051, 0.06312, 0.06557, 0.06842, 0.06743, 0.06751, 0.06674, 0.06495, 0.06631, 0.06527, 0.06445, 0.06393, 0.06339, 0.06233, 0.06151, 0.06209, 0.06273, 0.06204, 0.06145, 0.06173, 0.0607, 0.06047, 0.05972, 0.05973, 0.05925, 0.05819, 0.05708, 0.05802, 0.05582, 0.05541, 0.05725, 0.05638, 0.05643, 0.0562, 0.05525, 0.0541, 0.05286, 0.05248, 0.05302, 0.05344, 0.04951, 0.05158, 0.04999, 0.05084, 0.05015, 0.05139, 0.05061, 0.05114, 0.05019, 0.05076, 0.05095, 0.05014, 0.04939, 0.04911, 0.04865, 0.04913, 0.04873, 0.04862, 0.04747, 0.0471, 0.04707, 0.0459, 0.04538, 0.047, 0.04551, 0.04595, 0.04516, 0.04356, 0.03824, 0.0391, 0.04348, 0.0435, 0.04341, 0.04341, 0.04328, 0.04224, 0.0425, 0.04229, 0.0421, 0.04186, 0.04166, 0.04209, 0.04169, 0.04148, 0.04096, 0.04142, 0.04105, 0.04046, 0.04054, 0.03996, 0.0399, 0.03907, 0.0392, 0.03876, 0.03852, 0.03826, 0.03788, 0.038, 0.0376, 0.024, 0.02836, 0.02833, 0.02971, 0.03135, 0.03273, 0.03307, 0.03315, 0.03398, 0.03393, 0.03506, 0.03439, 0.03393, 0.03337, 0.03304, 0.03294, 0.03286, 0.03344, 0.03339, 0.03305, 0.0329, 0.03281, 0.03251, 0.03243, 0.03221, 0.03194, 0.03153, 0.03147, 0.03052, 0.0305, 0.02809, 0.02637, 0.02404, 0.02514, 0.02638, 0.0289, 0.02744, 0.02529, 0.02519, 0.02593, 0.02583, 0.02469, 0.02486, 0.02613, 0.02511, 0.0261, 0.02687, 0.02721, 0.02661, 0.02643, 0.02644, 0.02638, 0.02577, 0.02617, 0.02569, 0.02552, 0.02601, 0.02574, 0.02558, 0.02558, 0.0255, 0.02531, 0.02489, 0.02476, 0.0244, 0.0244, 0.02439, 0.02433, 0.02408, 0.02396, 0.02388, 0.02347, 0.02284, 0.003299, 0.001679, 0.01079, 0.005083, 0.007826, 0.01063, 0.01329, 0.01703, 0.01986, 0.02026, 0.02093, 0.02104, 0.02099, 0.02103, 0.02082, 0.02057, 0.02073, 0.02036, 0.02013, 0.02004, 0.01984, 0.01977, 0.0198, 0.01937, 0.01937, 0.01916, 0.0193, 0.01901, 0.01875, 0.01871, 0.0183, 0.01821, 0.01796, 0.01761, 0.01761, 0.01788, 0.0175, 0.01746, 0.01766, 0.01752, 0.0172, 0.0171, 0.01697, 0.01679, 0.01671, 0.01651, 0.0168, 0.01654, 0.01646, 0.01615, 0.01604, 0.01605, 0.0157, 0.01542, 0.01408, 0.01391, 0.01307, 0.01307, 0.01263, 0.01351, 0.01287, 0.01439, 0.01406, 0.01054, 0.01379, 0.01394, 0.01353, 0.01405, 0.01242, 0.01327, 0.01317, 0.01311, 0.0128, 0.01317, 0.01284, 0.01364, 0.01325, 0.01354, 0.01317, 0.0132, 0.01341, 0.0132, 0.0131, 0.01297, 0.01278, 0.01309, 0.01297, 0.01265, 0.01254, 0.01213, 0.01156, 0.01222, 0.01206, 0.01153, 0.009932, 0.01083, 0.01181, 0.012, 0.01188, 0.01183, 0.01179, 0.01168, 0.01181, 0.01204, 0.0114, 0.01125, 0.01007, 0.01047, 0.01134, 0.01106, 0.01133, 0.01113, 0.01104, 0.01098, 0.0108, 0.01053, 0.0106, 0.01066, 0.01073, 0.01052, 0.01025, 0.01007, 0.01025, 0.01024, 0.01015, 0.01017, 0.009701, 0.009736, 0.009871, 0.009889, 0.009812, 0.009738, 0.009472, 0.009218, 0.008994, 0.008643, 0.008302, 0.007394, 0.007774, 0.006122, 0.007681, 0.006484, 0.007033, 0.007174, 0.008591, 0.008332, 0.007829, 0.006615, 0.006752, 0.007102, 0.006571, 0.006791, 0.006977, 0.006609, 0.006506, 0.006956, 0.006012, 0.007195, 0.006163, 0.007185, 0.007182, 0.007299, 0.006717, 0.006988, 0.006838, 0.006666, 0.006714, 0.007283, 0.005917, 0.005549, 0.004601, 0.004225, 0.003276, 0.002825, 0.001919, 0.002677, 0.00187, 0.001956, 0.002317, 0.003956, 0.004608, 0.003708, 0.004083, 0.002808, 0.002746, 0.00371, 0.002101, 0.003786, 0.002753, 0.004804, 0.001744, 0.004629, 0.002814, 0.003379, 0.003874, 0.003418, 0.003148, 0.002828, 0.004027, 0.003458, 0.003896, 0.004146, 0.003934, 0.004358, 0.004023, 0.004268, 0.004381, 0.004394, 0.005218, 0.005468, 0.005122, 0.005582, 0.005323, 0.004905, 0.004626, 0.004658, 0.004569, 0.004993, 0.004804, 0.00494, 0.004703, 0.005304, 0.005129, 0.004952, 0.005319, 0.005049, 0.005329, 0.005245, 0.005217, 0.005216, 0.005138, 0.005193, 0.005196, 0.00511, 0.005151, 0.005119, 0.005086, 0.005069, 0.005028, 0.004991, 0.00495, 0.00498, 0.004872, 0.004858, 0.004731, 0.004524, 0.00469, 0.004765, 0.004732, 0.004698, 0.004666, 0.004669, 0.004619, 0.00462, 0.004571, 0.004526, 0.004488, 0.004483, 0.004443, 0.004348, 0.004387, 0.004361, 0.004316, 0.004348, 0.004294, 0.004306, 0.004275, 0.004248, 0.004225, 0.004161, 0.004166, 0.004136, 0.004105, 0.004027, 0.00401, 0.004006, 0.004013, 0.003931, 0.003934, 0.003918, 0.003887, 0.003887, 0.003845, 0.003819, 0.003818, 0.003752, 0.003695, 0.003714, 0.003721, 0.003694, 0.003663, 0.003644, 0.003615, 0.003573, 0.003567, 0.003555, 0.003528, 0.003503, 0.003404, 0.003396, 0.003377, 0.00336, 0.003366, 0.003321, 0.003346, 0.003314, 0.003232, 0.003266, 0.003184, 0.003079, 0.003182, 0.003206, 0.003173, 0.003114, 0.003173, 0.003044, 0.003155, 0.00311, 0.00305, 0.003071, 0.003047, 0.002947, 0.002957, 0.002948, 0.002923, 0.002997, 0.002793, 0.002815, 0.002906, 0.002837, 0.00279, 0.002879, 0.002848, 0.002514, 0.002612, 0.002586, 0.002501, 0.002737, 0.002455, 0.002535, 0.002397, 0.002405, 0.002318, 0.00231, 0.002303, 0.002446, 0.002047, 0.002334, 0.002085, 0.002102, 0.002359, 0.001692, 0.002067, 0.001429, 0.001573, 0.001272, 0.001137, 0.0005479, 0.001171, 0.0006676, 0.0008496, 0.001064, 0.0005171, 0.0007478, 0.0006176, 0.0008005, 0.0003602, 0.0008974, 0.0006303, 0.0006442, 0.0004792, 0.00151, 0.0012, 0.0008636, 0.0002979, 0.0001021, 0.0007474, 0.001483, 0.001041, 0.001361, 0.001209, 0.0009734, 0.001075, 0.001487, 0.0005907, 0.0007884, 0.0008567, 0.0003852, 0.001238, 0.00104, 0.0006353, 0.0009897, 0.001152, 0.001042, 0.0007964, 0.001358, 0.001247, 0.001363, 0.001332, 0.001386, 0.001256, 0.001498, 0.001485, 0.001793, 0.001637, 0.001545, 0.001559, 0.001633, 0.001615, 0.001629, 0.001721, 0.001679, 0.001695, 0.001699, 0.001324, 0.001631, 0.001742, 0.001692, 0.001347, 0.001725, 0.001597, 0.001633, 0.001202, 0.001584, 0.001502, 0.001475, 0.001659, 0.001601, 0.001208, 0.001492, 0.001601, 0.001557, 0.001606, 0.00155, 0.001582, 0.001522, 0.001481, 0.001553, 0.001443, 0.001289, 0.001503, 0.001468, 0.001441, 0.001427, 0.00128, 0.001449, 0.001557, 0.001426, 0.001379, 0.001406, 0.001444, 0.00139, 0.001397, 0.001485, 0.001408, 0.001383, 0.001465, 0.001434, 0.001445, 0.001428, 0.001435, 0.001438, 0.001403, 0.00139, 0.001386, 0.00141, 0.001408, 0.001325, 0.001401, 0.001393, 0.001371, 0.001387, 0.001375, 0.001346, 0.001367, 0.001357, 0.00136, 0.001345, 0.001346, 0.001325, 0.001324, 0.001319, 0.001306, 0.00129, 0.001296, 0.001296, 0.001284, 0.001276, 0.001272, 0.00127, 0.001258, 0.001236, 0.001235, 0.001218, 0.001203, 0.001222, 0.001178, 0.001167, 0.001191, 0.001135, 0.00114, 0.001064, 0.001023, 0.001024, 0.0009323, 0.00101, 0.0009624, 0.0009837, 0.0009217, 0.0005312, 0.0009682, 0.001036, 0.001036, 0.00102, 0.001024, 0.001033, 0.001044, 0.001057, 0.001066, 0.001062, 0.001047, 0.0009975, 0.0009525, 0.001024, 0.001052, 0.001052, 0.001063, 0.00105, 0.001048, 0.001022, 0.001031, 0.001038, 0.0009995, 0.001022, 0.001016, 0.001007, 0.0009778, 0.0009373, 0.0009762, 0.001001, 0.0008929, 0.0009198, 0.0009604, 0.0008785, 0.000787, 0.0009414, 0.0009411, 0.0007982, 0.0008444, 0.000923, 0.0007648, 0.0008222, 0.0007987, 0.0008013, 0.0007148, 0.0007416, 0.0008073, 0.0007576, 0.0008044, 0.0006986, 0.0006367, 0.0007319, 0.0007536, 0.0006025, 0.000672, 0.00077, 0.0006958, 0.0006664, 0.0005739, 0.0004686, 0.0006013, 0.0004101, 0.0003976, 0.0005491, 0.0004344, 0.0005756, 0.0004723, 0.0004376, 0.0004676, 0.0004579, 0.0004255, 0.0004488, 0.0004992, 0.0003916, 0.0002254, 0.0003145, 0.0002109, 0.0002236, 3.271e-05, 9.111e-05, 7.462e-05, 3.962e-05, 2.101e-05, 3.026e-06, 5.839e-06, 3.238e-07, 1.643e-06, 2.359e-06, 3.521e-07, 1.641e-07, 2.57e-07, 6.089e-09, 8.403e-11, 3.831e-07, 2.232e-07, 1.187e-10, 1.129e-06, 4.76e-07, 1.826e-11, 9.699e-08, 8.146e-08, 1.113e-08, 2.738e-07, 1.925e-06, 4.634e-06, 7.327e-06, 4.8e-06, 2.628e-06, 1.639e-05, 1.194e-06, 2.316e-06, 1.121e-07, 2.756e-07, 9.47e-09, 1.243e-07, 1.519e-07, 3.37e-07, 5.709e-06, 1.773e-07, 1.071e-05, 8.618e-06, 7.241e-06, 7.119e-07, 2.458e-06, 3.049e-06, 6.629e-08, 5.525e-09, 1.292e-06, 1.736e-05, 1.146e-05, 4.736e-09, 7.339e-09, 1.506e-05, 2.13e-05, 6.783e-06, 5.084e-08, 2.111e-05, 1.977e-06, 1.68e-05, 8.533e-06, 6.11e-06, 1.794e-05, 1.949e-05, 9.563e-05, 4.6e-06, 2.829e-06, 0.0001139, 5.471e-05, 5.776e-05, 9.726e-06, 3.551e-05, 4.062e-05, 0.0001386, 3.14e-05, 5.455e-05, 8.597e-05, 8.303e-05, 0.0001206, 2.531e-05, 0.0001019, 0.0001463, 0.0001526, 2.052e-05, 0.0001065, 5.832e-05, 8.079e-05, 0.0001219, 9.401e-05, 4.827e-05, 0.0001501, 0.0001142, 0.0001015, 0.0001047, 0.0001084, 0.0001502, 0.000131, 5.962e-05, 0.0001019, 0.0002298, 0.0002169, 7.371e-05, 3.414e-05, 0.0001395, 0.0001743, 0.0002558, 0.0001327, 0.000194, 0.0002279, 0.0002381, 0.0002921, 0.0001607, 0.00018, 0.0002467, 9.355e-05, 0.0002685, 0.000157, 0.0001403, 8.934e-05, 0.0001574, 0.0001864, 0.0001118, 4.651e-05, 0.0001072, 0.0001415, 0.0001761, 0.0003013, 0.0001329, 0.0001398, 0.0001165, 0.0002088, 0.0001182, 0.0002013, 0.0001079, 0.0002532, 0.0002231, 0.0002115, 0.0002104, 0.0001176, 0.0001695, 0.0003017, 0.0002651, 0.0002844, 0.000264, 0.0002813, 0.0002997, 0.0002691, 0.0002546, 0.0003123, 0.0002862, 0.0003199, 0.0003425, 0.000354, 0.0003135, 0.0002784, 0.0002297, 0.0002626, 0.0003422, 0.0003345, 0.0003225, 0.0002658, 0.0003491, 0.0003422, 0.0003343, 0.0003191, 0.0003043, 0.0003383, 0.0003264, 0.0003237, 0.000321, 0.000317, 0.0003308, 0.0003401, 0.0003295, 0.0003423, 0.000335, 0.000326, 0.0003291, 0.0003252, 0.0003372, 0.0003225, 0.0003179, 0.0003251, 0.0003307, 0.0003281, 0.0003233, 0.0003239, 0.0003264, 0.0003207, 0.0003193, 0.0003149, 0.0003129, 0.0003149, 0.0003134, 0.0003159, 0.000314, 0.0003159, 0.0003117, 0.0003055, 0.0003047, 0.0003058, 0.0003034, 0.0003052, 0.0003039, 0.0002991, 0.0002963, 0.0002958, 0.0002951, 0.0002976, 0.0002953, 0.0002929, 0.0002944, 0.0002957, 0.0002921, 0.0002887, 0.0002895, 0.0002887, 0.0002847, 0.0002842, 0.000281, 0.0002816, 0.0002836, 0.0002853, 0.0002828, 0.0002804, 0.0002698, 0.0002658, 0.0002614, 0.0002537, 0.0002657, 0.0002681, 0.0002692, 0.0002647, 0.0002589, 0.0002605, 0.0002636, 0.000266, 0.0002633, 0.0002586, 0.0002496, 0.0002413, 0.0002467, 0.000252, 0.0002598, 0.0002623, 0.0002619, 0.0002573, 0.0002494, 0.0002559, 0.0002578, 0.0002543, 0.0002517, 0.000248, 0.0002486, 0.0002496, 0.0002471, 0.0002463, 0.0002429, 0.0002445, 0.0002444, 0.0002368, 0.0002314, 0.0002351, 0.0002369, 0.0002373, 0.0002364, 0.0002304, 0.0002265, 0.0002308, 0.0002337, 0.0002294, 0.0002233, 0.0002253, 0.0002283, 0.0002311, 0.0002278, 0.0002268, 0.0002263, 0.0002275, 0.0002263, 0.0002238, 0.0002219, 0.0002201, 0.0002198, 0.0002123, 0.0002163, 0.000213, 0.0002103, 0.0002078, 0.0001945, 0.0002027, 0.0001934, 0.0001996, 0.0002037, 0.0001906, 0.0002022, 0.0001964, 0.0001913, 0.0002041, 0.0001888, 0.0001984, 0.0001995, 0.0001833, 0.0001982, 0.0001985, 0.0001862, 0.000197, 0.0001935, 0.0001946, 0.0001965, 0.0001939, 0.0001952, 0.0001948, 0.0001897, 0.0001919, 0.0001904, 0.0001777, 0.0001437, 0.000175, 0.0001815, 0.0001844, 0.0001856, 0.00018, 0.0001775, 0.0001808, 0.0001766, 0.0001735, 0.0001753, 0.0001741, 0.0001689, 0.0001712, 0.0001641, 0.0001578, 0.0001665, 0.0001699, 0.0001597, 0.0001707, 0.0001701, 0.0001641, 0.000168, 0.0001662, 0.0001664, 0.0001564, 0.0001654, 0.0001676, 0.0001622, 0.0001649, 0.000165, 0.000148, 0.0001623, 0.0001609, 0.0001569, 0.0001569, 0.0001529, 0.0001446, 0.0001446, 0.0001405, 0.0001316, 0.0001293, 0.0001206, 0.0001207, 0.0001137, 0.0001182, 0.0001106, 0.0001123, 9.508e-05, 0.0001028, 8.712e-05, 7.592e-05, 6.268e-05, 6.899e-05, 4.228e-05, 2.667e-05, 1.718e-05, 1.347e-05, 6.342e-06, 2.568e-06, 3.277e-06, 8.764e-08, 1.038e-07, 3.207e-09, 1.533e-07, 8.396e-08, 1.107e-08, 1.115e-07, 2.014e-07, 1.291e-10, 1.846e-10, 4.725e-07, 3.158e-07, 1.081e-06, 6.616e-07, 2.025e-08, 1.216e-08, 2.266e-07, 1.372e-07, 1.445e-06, 1.957e-06, 1.327e-06, 4.759e-06, 4.043e-06, 9.468e-06, 1.528e-05, 1.516e-05, 2.007e-05, 2.685e-05, 3.336e-05, 3.711e-05, 3.482e-05, 3.625e-05, 3.799e-05, 3.851e-05, 3.955e-05, 3.526e-05, 4.302e-05, 3.65e-05, 3.747e-05, 3.908e-05, 3.628e-05, 3.767e-05, 3.606e-05, 3.636e-05, 3.612e-05, 3.464e-05, 3.342e-05, 3.33e-05, 3.269e-05, 3.271e-05, 3.168e-05, 3.116e-05, 3.092e-05, 2.989e-05, 2.84e-05, 2.93e-05, 2.814e-05, 2.831e-05, 2.684e-05, 2.679e-05, 2.678e-05, 2.659e-05, 2.644e-05, 2.591e-05, 2.467e-05, 2.433e-05, 2.374e-05, 2.169e-05, 2.26e-05, 2.218e-05, 2.217e-05, 2.062e-05, 2.131e-05, 2.098e-05, 1.823e-05, 1.912e-05, 2.018e-05, 1.929e-05, 1.919e-05, 1.856e-05, 1.824e-05, 1.768e-05, 1.72e-05, 1.635e-05, 1.648e-05, 1.513e-05, 1.47e-05, 1.495e-05, 1.384e-05, 1.349e-05, 1.41e-05, 1.3e-05, 1.29e-05, 1.243e-05, 1.17e-05, 1.173e-05, 1.304e-05, 1.142e-05, 1.002e-05, 1.15e-05, 1.117e-05, 1.121e-05, 9.165e-06, 9.724e-06, 8.073e-06, 8.922e-06, 9.393e-06, 9.587e-06, 5.829e-06, 8.219e-06, 8.316e-06, 6.333e-06, 7.029e-06, 7.428e-06, 8.051e-06, 6.555e-06, 6.701e-06, 5.504e-06, 5.172e-06, 6.186e-06, 7.93e-06, 3.131e-06, 7.623e-06, 4.13e-06, 2.941e-06, 4.889e-06, 5.951e-06, 4.587e-06, 3.519e-06, 3.523e-06, 2.257e-06, 1.612e-06, 1.207e-06, 1.033e-06, 2.261e-06, 7.333e-07, 8.542e-07, 2.86e-07, 3.302e-07, 9.516e-08, 6.532e-09, 3.297e-09, 4.93e-09, 8.829e-12, 2.934e-12, 1.201e-10, 4.75e-12, 4.263e-14, 2.054e-16, 5.8909999999999995e-22, 3.484e-18, 6.805e-26, 1.662e-23, 1.721e-27, 1.176e-21, 1.001e-27, 1.46e-25, 4.0180000000000003e-28, 1.205e-23, 1.887e-21, 2.527e-32, 5.332e-15, 6.741e-15, 2.138e-16, 2.603e-16, 1.404e-21, 6.453e-21, 6.056e-29, 1.2989999999999999e-39, 3.3930000000000003e-28, 3.252e-20, 8.89e-21, 3.135e-19, 3.5009999999999996e-22, 1.501e-18, 9.678e-17, 1.019e-21, 3.068e-18, 1.559e-31, 1.175e-18, 1.916e-15, 2.779e-17, 3.6319999999999995e-22, 4.454e-17, 1.086e-16, 6.379e-19, 1.848e-15, 1.013e-19, 8.571e-18, 2.14e-15, 9.147e-15, 1.404e-13, 1.459e-12, 1.527e-12, 3.21e-11, 7.149e-13, 3.947e-10, 1.392e-10, 8.666e-12, 4.7e-09, 2.132e-08, 2.65e-11, 1.989e-09, 5.993e-08, 5.819e-09, 1.603e-09, 2.47e-08, 8.225e-08, 1.201e-08, 1.416e-07, 9.91e-08, 1.344e-07, 6.661e-08, 4.421e-07, 1.534e-07, 6.082e-08, 4.063e-07, 2.431e-07, 4.013e-07, 1.87e-07, 7.307e-07, 6.954e-07, 2.943e-07, 2.437e-07, 5.87e-07, 2.681e-07, 5.476e-07, 6.862e-07, 6.706e-08, 1.682e-07, 2.101e-07, 6.815e-07, 8.401e-07, 4.444e-07, 6.605e-07, 3.31e-07, 5.798e-07, 5.596e-07, 1.22e-07, 6.042e-07, 5.141e-07, 2.559e-07, 2.347e-07, 4.129e-07, 1.604e-07, 6.503e-08, 5.005e-07, 3.066e-07, 2.241e-07, 4.726e-07, 3.107e-07, 2.148e-07, 2.703e-07, 1.098e-07, 3.668e-07, 1.17e-07, 1.269e-07, 2.299e-07, 6.711e-07, 2.595e-07, 3.969e-07, 7.121e-07, 2.764e-07, 2.638e-07, 4.602e-07, 3.962e-07, 5.578e-07, 6.99e-07, 6.95e-07, 4.907e-07, 5.816e-07, 4.249e-07, 2.831e-07, 2.056e-07, 5.832e-08, 4.719e-08, 2.518e-08, 6.963e-08, 1.193e-07, 3.057e-08, 3.892e-08, 4.156e-07, 2.038e-07, 7.016e-08, 1.398e-07, 5.021e-07, 7.389e-08, 1.83e-07, 8.82e-08, 3.709e-07, 1.706e-07, 5.408e-07, 4.103e-07, 1.111e-07, 1.121e-07, 2.448e-07, 1.827e-07, 2.579e-10, 5.055e-09, 1.501e-07, 2.239e-07, 3.736e-07, 2.12e-07, 1.666e-07, 3.733e-07, 1.887e-07, 2.521e-07, 3.119e-07, 1.615e-07, 3.701e-07, 1.886e-07, 3.093e-07, 3.324e-07, 3.492e-07, 4.437e-07, 1.552e-07, 2.909e-07, 2.314e-07, 4.458e-07, 3.193e-07, 2.612e-07, 4.1e-07, 2.497e-07, 3.869e-07, 3.48e-07, 2.73e-07, 4.153e-07, 2.936e-07, 3.961e-07, 3.46e-07, 3.452e-07, 3.816e-07, 3.264e-07, 3.793e-07, 3.721e-07, 3.633e-07, 3.721e-07, 3.707e-07, 3.799e-07, 3.618e-07, 3.483e-07, 2.925e-07, 2.797e-07, 2.921e-07, 3.283e-07, 2.966e-07, 3.304e-07, 3.183e-07, 2.764e-07, 2.713e-07, 3.027e-07, 2.787e-07, 2.938e-07, 2.968e-07, 3.09e-07, 2.947e-07, 2.864e-07, 2.891e-07, 3.286e-07, 2.904e-07, 2.901e-07, 2.976e-07, 3.164e-07, 2.839e-07, 2.797e-07, 3.019e-07, 2.991e-07, 2.741e-07, 2.358e-07, 1.761e-07, 2.457e-07, 2.588e-07, 2.607e-07, 2.703e-07, 2.801e-07, 2.748e-07, 2.456e-07, 2.455e-07, 2.685e-07, 2.678e-07, 2.415e-07, 2.275e-07, 2.295e-07, 2.512e-07, 2.35e-07, 2.313e-07, 2.305e-07, 2.197e-07, 2.307e-07, 2.272e-07, 2.345e-07, 2.211e-07, 2.01e-07, 2.175e-07, 2.322e-07, 2.237e-07, 2.074e-07, 1.968e-07, 2.242e-07, 2.209e-07, 2.225e-07, 1.912e-07, 2.074e-07, 1.998e-07, 1.995e-07, 1.933e-07, 1.801e-07, 1.728e-07, 1.546e-07, 1.408e-07, 1.331e-07, 1.356e-07, 1.384e-07, 1.517e-07, 1.692e-07, 1.619e-07, 1.411e-07, 1.37e-07, 1.367e-07, 1.346e-07, 1.377e-07, 1.435e-07, 1.455e-07, 1.486e-07, 1.51e-07, 1.512e-07, 1.523e-07, 1.532e-07, 1.511e-07, 1.459e-07, 1.425e-07, 1.426e-07, 1.402e-07, 1.362e-07, 1.296e-07]</t>
  </si>
  <si>
    <t>[2.5350000000000002e-20, 7.238e-19, 3.678e-18, 5.425e-19, 2.196e-18, 6.084e-18, 1.999e-17, 3.277e-17, 5.143e-16, 1.443e-15, 2.557e-15, 1.391e-14, 5.692e-14, 2.569e-13, 7.309e-13, 2.756e-12, 7.442e-12, 2.731e-11, 8.465e-11, 2.908e-10, 8.839e-10, 1.931e-09, 4.472e-09, 1.405e-08, 3.698e-08, 5.826e-08, 1.455e-07, 4.398e-07, 8.092e-07, 1.076e-06, 2.146e-06, 5.612e-06, 1.094e-05, 1.547e-05, 2.114e-05, 5.751e-05, 9.178e-05, 9.327e-05, 0.0002078, 0.0003517, 0.0003903, 0.0005732, 0.001064, 0.001744, 0.001488, 0.00285, 0.004983, 0.006192, 0.005745, 0.008294, 0.012, 0.01335, 0.01277, 0.0156, 0.02221, 0.02837, 0.02976, 0.03447, 0.03333, 0.03711, 0.03681, 0.05923, 0.07356, 0.07068, 0.06904, 0.0827, 0.08895, 0.08703, 0.1068, 0.09233, 0.1208, 0.1023, 0.08749, 0.1234, 0.1533, 0.1603, 0.1235, 0.1498, 0.1757, 0.146, 0.1769, 0.2161, 0.1883, 0.1801, 0.1965, 0.1707, 0.1675, 0.2028, 0.2361, 0.2412, 0.2102, 0.267, 0.325, 0.3227, 0.3226, 0.3128, 0.2817, 0.2921, 0.346, 0.3915, 0.3959, 0.3195, 0.3265, 0.3298, 0.3531, 0.3479, 0.3477, 0.3168, 0.3249, 0.3721, 0.3481, 0.4063, 0.2811, 0.3302, 0.2717, 0.3384, 0.3284, 0.3787, 0.3748, 0.3605, 0.4241, 0.382, 0.3724, 0.3419, 0.4086, 0.3823, 0.4205, 0.396, 0.2928, 0.2956, 0.3911, 0.3993, 0.3394, 0.3843, 0.4126, 0.3336, 0.3803, 0.3801, 0.3526, 0.3491, 0.4318, 0.4555, 0.407, 0.3956, 0.4249, 0.3316, 0.4176, 0.4466, 0.4636, 0.4702, 0.4687, 0.4234, 0.443, 0.3783, 0.3126, 0.3827, 0.3033, 0.2592, 0.3626, 0.4621, 0.4899, 0.3916, 0.357, 0.411, 0.3555, 0.492, 0.4419, 0.4071, 0.4979, 0.4256, 0.4335, 0.5441, 0.5766, 0.5418, 0.5276, 0.5476, 0.4792, 0.4836, 0.5223, 0.5568, 0.5936, 0.4607, 0.4923, 0.616, 0.4089, 0.4903, 0.4988, 0.3246, 0.4717, 0.3906, 0.3798, 0.567, 0.4701, 0.4872, 0.5159, 0.6036, 0.6543, 0.6185, 0.5105, 0.4663, 0.4849, 0.5874, 0.5887, 0.4667, 0.4145, 0.3534, 0.3272, 0.3152, 0.3477, 0.5115, 0.5072, 0.4724, 0.4047, 0.5316, 0.4418, 0.4963, 0.4582, 0.453, 0.489, 0.5924, 0.5946, 0.5472, 0.6442, 0.6571, 0.5535, 0.4956, 0.2758, 0.2005, 0.408, 0.5188, 0.6331, 0.6432, 0.5577, 0.326, 0.2447, 0.4977, 0.6971, 0.7206, 0.7803, 0.7778, 0.8078, 0.8201, 0.8653, 0.8221, 0.8096, 0.8095, 0.7965, 0.7837, 0.8144, 0.8718, 0.7618, 0.8252, 0.8864, 0.8645, 0.8752, 0.8775, 0.8929, 0.8711, 0.8551, 0.8663, 0.8626, 0.9025, 0.8578, 0.838, 0.8864, 0.8849, 0.8619, 0.8458, 0.824, 0.7805, 0.6831, 0.6771, 0.8743, 0.8791, 0.8164, 0.8527, 0.9607, 0.9477, 0.863, 0.8928, 0.9212, 0.9546, 1.024, 0.9983, 1.019, 0.9975, 0.9518, 1.028, 1.045, 1.049, 1.078, 1.118, 1.077, 1.013, 1.057, 1.064, 1.089, 1.107, 1.07, 1.064, 1.067, 1.092, 1.1, 1.092, 1.074, 1.06, 1.071, 1.051, 1.064, 1.069, 1.035, 1.034, 1.089, 1.075, 1.077, 1.086, 1.054, 1.057, 1.086, 1.08, 1.082, 1.102, 1.107, 1.094, 1.071, 1.021, 0.8921, 0.9348, 1.026, 1.029, 1.082, 1.063, 1.004, 1.037, 1.047, 1.056, 1.063, 1.079, 1.029, 1.042, 1.012, 0.9937, 0.9807, 1.022, 1.002, 1.032, 1.066, 1.015, 0.9824, 1.009, 1.003, 1.029, 1.04, 0.9841, 0.9771, 0.9674, 0.9651, 0.8575, 0.9015, 0.9456, 0.98, 0.9893, 0.9903, 0.9726, 1.008, 1.02, 0.974, 0.9183, 0.9712, 1.024, 1.009, 1.024, 0.989, 0.96, 0.9884, 1.01, 1.019, 0.9788, 0.9961, 0.9879, 0.9477, 0.9556, 0.9858, 0.9737, 0.992, 0.9883, 0.9941, 0.9923, 0.9797, 0.9823, 0.994, 0.9817, 0.9884, 0.9707, 0.994, 0.996, 0.9831, 0.9526, 0.9456, 0.9281, 0.9397, 0.952, 0.9452, 0.9712, 0.9449, 0.9369, 0.9233, 0.9411, 0.9345, 0.9174, 0.9149, 0.9063, 0.9307, 0.9402, 0.9369, 0.9197, 0.9108, 0.9202, 0.9054, 0.9083, 0.9251, 0.9295, 0.9468, 0.9489, 0.9572, 0.934, 0.9156, 0.9379, 0.9236, 0.8334, 0.8705, 0.9128, 0.906, 0.9126, 0.9087, 0.8906, 0.9137, 0.9054, 0.8998, 0.8984, 0.8961, 0.8863, 0.8798, 0.8934, 0.9079, 0.903, 0.899, 0.9076, 0.8974, 0.8988, 0.8922, 0.8968, 0.8941, 0.8829, 0.8706, 0.8894, 0.86, 0.8581, 0.8911, 0.882, 0.8876, 0.8889, 0.8788, 0.8658, 0.8505, 0.8486, 0.8615, 0.8734, 0.821, 0.8549, 0.8338, 0.8502, 0.8422, 0.8662, 0.8564, 0.8698, 0.8578, 0.8718, 0.8791, 0.8693, 0.8606, 0.86, 0.8558, 0.8681, 0.8648, 0.8676, 0.8521, 0.8506, 0.8548, 0.838, 0.8315, 0.8654, 0.844, 0.8548, 0.8441, 0.8194, 0.7224, 0.7421, 0.8286, 0.8328, 0.8355, 0.84, 0.8419, 0.8253, 0.8339, 0.8336, 0.8339, 0.8328, 0.8327, 0.8454, 0.8416, 0.8414, 0.8341, 0.8466, 0.8434, 0.8356, 0.8413, 0.8329, 0.8352, 0.8217, 0.8283, 0.8229, 0.822, 0.8205, 0.8166, 0.8234, 0.8188, 0.5588, 0.6473, 0.6495, 0.6791, 0.7133, 0.7419, 0.7516, 0.7569, 0.7765, 0.7794, 0.8042, 0.7925, 0.7882, 0.7791, 0.7753, 0.7756, 0.7776, 0.7939, 0.7965, 0.7918, 0.7917, 0.7934, 0.7895, 0.7919, 0.7891, 0.7847, 0.7789, 0.7816, 0.7627, 0.7658, 0.7177, 0.6807, 0.6294, 0.6586, 0.6882, 0.7472, 0.7186, 0.672, 0.6719, 0.6922, 0.6933, 0.6684, 0.673, 0.708, 0.6862, 0.7121, 0.7328, 0.7452, 0.7324, 0.7308, 0.7347, 0.7346, 0.7212, 0.7355, 0.7254, 0.7239, 0.7415, 0.7378, 0.7368, 0.7401, 0.7414, 0.7398, 0.7312, 0.7308, 0.7234, 0.7264, 0.73, 0.7317, 0.7276, 0.7271, 0.7282, 0.7191, 0.7053, 0.1306, 0.07104, 0.3747, 0.1948, 0.2862, 0.3748, 0.4538, 0.5662, 0.6484, 0.6609, 0.6821, 0.687, 0.6883, 0.6931, 0.6897, 0.6844, 0.6928, 0.6836, 0.6795, 0.6801, 0.6763, 0.677, 0.6812, 0.6693, 0.6725, 0.6682, 0.6762, 0.6697, 0.6641, 0.6658, 0.6557, 0.6542, 0.6484, 0.6388, 0.6404, 0.6536, 0.6448, 0.6456, 0.6542, 0.6523, 0.644, 0.6438, 0.6417, 0.6381, 0.6378, 0.6327, 0.6457, 0.6392, 0.6389, 0.6305, 0.6296, 0.6335, 0.6239, 0.6169, 0.5731, 0.5692, 0.5417, 0.5434, 0.5284, 0.5609, 0.5398, 0.5957, 0.5863, 0.461, 0.5817, 0.589, 0.5772, 0.5977, 0.5399, 0.5728, 0.5709, 0.5708, 0.5613, 0.5741, 0.5645, 0.5978, 0.5858, 0.5986, 0.5854, 0.5886, 0.6, 0.594, 0.5916, 0.5875, 0.5817, 0.5981, 0.595, 0.5827, 0.5807, 0.5642, 0.5403, 0.5738, 0.569, 0.5462, 0.4729, 0.5177, 0.5667, 0.5781, 0.5744, 0.5743, 0.5748, 0.5719, 0.5806, 0.5944, 0.5647, 0.5596, 0.5032, 0.5251, 0.5714, 0.5596, 0.5755, 0.5677, 0.5657, 0.5645, 0.5578, 0.5466, 0.5524, 0.5579, 0.5643, 0.5555, 0.5436, 0.5363, 0.5481, 0.5493, 0.5469, 0.551, 0.528, 0.5315, 0.5414, 0.5443, 0.543, 0.5407, 0.5286, 0.5179, 0.5095, 0.4944, 0.4806, 0.4362, 0.457, 0.3742, 0.4536, 0.3923, 0.4221, 0.4332, 0.507, 0.4957, 0.4701, 0.4095, 0.4169, 0.4354, 0.4107, 0.4232, 0.4342, 0.4178, 0.4129, 0.4382, 0.3885, 0.4528, 0.3988, 0.456, 0.4564, 0.4624, 0.4323, 0.4463, 0.4422, 0.4343, 0.4375, 0.4721, 0.398, 0.3776, 0.3233, 0.3013, 0.2427, 0.2145, 0.1537, 0.2055, 0.1506, 0.1575, 0.1834, 0.292, 0.3333, 0.2765, 0.3022, 0.2199, 0.2158, 0.2817, 0.1727, 0.2891, 0.2202, 0.3564, 0.1489, 0.347, 0.2274, 0.2668, 0.2994, 0.2693, 0.2533, 0.2317, 0.3148, 0.2776, 0.308, 0.326, 0.3124, 0.3417, 0.3202, 0.3375, 0.3459, 0.3484, 0.4037, 0.4214, 0.4001, 0.4312, 0.4159, 0.3891, 0.3711, 0.375, 0.3699, 0.3996, 0.3881, 0.3981, 0.3836, 0.4262, 0.4156, 0.4044, 0.4304, 0.4136, 0.4335, 0.4291, 0.4287, 0.4288, 0.4252, 0.4306, 0.4325, 0.4276, 0.4318, 0.4305, 0.4296, 0.4297, 0.4279, 0.4262, 0.4245, 0.4283, 0.4216, 0.4211, 0.4121, 0.3952, 0.4116, 0.4197, 0.4185, 0.4172, 0.416, 0.4174, 0.4148, 0.4161, 0.4132, 0.4106, 0.4089, 0.4101, 0.4079, 0.4011, 0.406, 0.4051, 0.4026, 0.4071, 0.4038, 0.406, 0.4047, 0.4037, 0.403, 0.3984, 0.4003, 0.399, 0.3975, 0.3915, 0.3914, 0.3925, 0.3947, 0.3881, 0.3899, 0.3897, 0.388, 0.3897, 0.3869, 0.3856, 0.387, 0.3817, 0.3775, 0.3809, 0.383, 0.3816, 0.3799, 0.3793, 0.3778, 0.3748, 0.3756, 0.3758, 0.3745, 0.3733, 0.3641, 0.3646, 0.3639, 0.3635, 0.3656, 0.3621, 0.3661, 0.3641, 0.3563, 0.3614, 0.3538, 0.3432, 0.356, 0.3597, 0.3574, 0.3519, 0.3594, 0.347, 0.36, 0.3568, 0.3512, 0.354, 0.3535, 0.3432, 0.3446, 0.3447, 0.3448, 0.3534, 0.3336, 0.335, 0.3462, 0.3403, 0.3374, 0.3471, 0.3444, 0.3097, 0.3181, 0.3191, 0.3112, 0.3365, 0.3078, 0.3182, 0.305, 0.306, 0.297, 0.2979, 0.2979, 0.3141, 0.2715, 0.3036, 0.2772, 0.2797, 0.309, 0.2343, 0.2777, 0.204, 0.2224, 0.1858, 0.1696, 0.0903, 0.1746, 0.1076, 0.1332, 0.1624, 0.08681, 0.1204, 0.102, 0.128, 0.06363, 0.1425, 0.1052, 0.1074, 0.08321, 0.2249, 0.1855, 0.1401, 0.05515, 0.02069, 0.1249, 0.2251, 0.1666, 0.2098, 0.1901, 0.1585, 0.1731, 0.229, 0.1037, 0.134, 0.1447, 0.0721, 0.1987, 0.1719, 0.1127, 0.1657, 0.1889, 0.1738, 0.1389, 0.2191, 0.2044, 0.221, 0.2172, 0.2245, 0.2072, 0.2403, 0.2403, 0.2821, 0.2617, 0.2504, 0.2526, 0.2637, 0.2622, 0.2637, 0.2779, 0.2731, 0.276, 0.2773, 0.2257, 0.2681, 0.2848, 0.2789, 0.2307, 0.2852, 0.2683, 0.2739, 0.2121, 0.2667, 0.257, 0.2544, 0.2813, 0.2738, 0.2157, 0.258, 0.2756, 0.2704, 0.2779, 0.2704, 0.2757, 0.2671, 0.2619, 0.2718, 0.2558, 0.233, 0.2672, 0.2629, 0.2592, 0.2559, 0.2351, 0.2617, 0.2784, 0.2594, 0.2508, 0.2563, 0.2629, 0.2555, 0.2578, 0.2718, 0.2607, 0.2577, 0.2708, 0.2667, 0.2689, 0.2668, 0.2688, 0.2698, 0.2649, 0.2635, 0.2636, 0.268, 0.2681, 0.2548, 0.2683, 0.2679, 0.2648, 0.2679, 0.2665, 0.2627, 0.2665, 0.2656, 0.2669, 0.2651, 0.2659, 0.2625, 0.2632, 0.2633, 0.2615, 0.2592, 0.2614, 0.2622, 0.2606, 0.2598, 0.2601, 0.2603, 0.2588, 0.2555, 0.2556, 0.2536, 0.2517, 0.2555, 0.2485, 0.2471, 0.2519, 0.2428, 0.2444, 0.2312, 0.2242, 0.2251, 0.2084, 0.2233, 0.2151, 0.2192, 0.208, 0.1317, 0.218, 0.231, 0.2313, 0.2288, 0.23, 0.2324, 0.235, 0.238, 0.2402, 0.2397, 0.237, 0.2261, 0.2161, 0.2331, 0.2401, 0.241, 0.2439, 0.2421, 0.2422, 0.2378, 0.2398, 0.242, 0.2354, 0.2402, 0.2396, 0.2386, 0.2334, 0.2257, 0.2339, 0.2396, 0.2184, 0.2242, 0.2327, 0.2164, 0.1982, 0.2307, 0.2312, 0.202, 0.2122, 0.2291, 0.1962, 0.2089, 0.2037, 0.205, 0.1872, 0.1926, 0.208, 0.1979, 0.2084, 0.186, 0.1724, 0.1941, 0.1996, 0.166, 0.1823, 0.2046, 0.1884, 0.1821, 0.1609, 0.1357, 0.1684, 0.1222, 0.119, 0.1575, 0.1293, 0.1644, 0.1395, 0.1312, 0.139, 0.1367, 0.1288, 0.1353, 0.1485, 0.1215, 0.07547, 0.101, 0.07175, 0.07577, 0.01352, 0.03456, 0.02874, 0.01637, 0.009163, 0.001468, 0.002752, 0.0001695, 0.0008185, 0.001167, 0.0001855, 8.961e-05, 0.0001379, 3.578e-06, 5.214e-08, 0.0002053, 0.0001224, 7.621e-08, 0.0005953, 0.0002571, 1.259e-08, 5.461e-05, 4.653e-05, 6.583e-06, 0.0001515, 0.001011, 0.002348, 0.003635, 0.002424, 0.001361, 0.007833, 0.0006351, 0.001223, 6.306e-05, 0.0001573, 5.665e-06, 7.314e-05, 8.722e-05, 0.0001952, 0.002983, 0.0001012, 0.005439, 0.004415, 0.003774, 0.0003999, 0.001337, 0.001678, 3.979e-05, 3.571e-06, 0.0007261, 0.008748, 0.005931, 3.138e-06, 4.777e-06, 0.007664, 0.01067, 0.003606, 3.176e-05, 0.0107, 0.001108, 0.008677, 0.004593, 0.003353, 0.00928, 0.01003, 0.04299, 0.002577, 0.001621, 0.05059, 0.02636, 0.02766, 0.005221, 0.01775, 0.02022, 0.06109, 0.01591, 0.02653, 0.04029, 0.03902, 0.05453, 0.01334, 0.04719, 0.06531, 0.06792, 0.0111, 0.0497, 0.02889, 0.03923, 0.05668, 0.04506, 0.02468, 0.06858, 0.05369, 0.04868, 0.05003, 0.05162, 0.06929, 0.06168, 0.03032, 0.04962, 0.1015, 0.09689, 0.03729, 0.01848, 0.06618, 0.0807, 0.1127, 0.06353, 0.08928, 0.1029, 0.107, 0.128, 0.07624, 0.0845, 0.1113, 0.04751, 0.1202, 0.07528, 0.06868, 0.04619, 0.07633, 0.08879, 0.05663, 0.02576, 0.05476, 0.07004, 0.08491, 0.1354, 0.06673, 0.06994, 0.05954, 0.09975, 0.06071, 0.09689, 0.05612, 0.1184, 0.1065, 0.1021, 0.1017, 0.06101, 0.08364, 0.139, 0.1247, 0.1326, 0.1249, 0.1322, 0.1398, 0.1275, 0.1216, 0.1451, 0.135, 0.1487, 0.158, 0.1627, 0.1459, 0.132, 0.1122, 0.126, 0.159, 0.1567, 0.1519, 0.1296, 0.1637, 0.1612, 0.1579, 0.1521, 0.1465, 0.1606, 0.156, 0.1554, 0.1547, 0.1533, 0.1591, 0.1628, 0.1589, 0.1647, 0.1619, 0.1587, 0.1605, 0.1592, 0.1644, 0.158, 0.1563, 0.1603, 0.163, 0.162, 0.1601, 0.161, 0.1626, 0.1604, 0.1599, 0.1582, 0.1574, 0.159, 0.1588, 0.1604, 0.16, 0.1612, 0.1595, 0.1566, 0.1565, 0.1574, 0.1565, 0.1579, 0.1577, 0.1555, 0.1545, 0.1546, 0.1546, 0.1563, 0.1555, 0.1546, 0.1557, 0.1567, 0.1552, 0.1537, 0.1545, 0.1544, 0.1526, 0.1527, 0.1513, 0.1518, 0.1532, 0.1543, 0.1532, 0.1522, 0.1469, 0.1451, 0.1431, 0.1394, 0.1463, 0.1481, 0.1489, 0.1467, 0.1437, 0.1449, 0.1468, 0.1484, 0.1471, 0.1448, 0.1399, 0.1355, 0.1389, 0.1422, 0.1469, 0.1487, 0.1489, 0.1466, 0.1424, 0.1465, 0.1478, 0.1461, 0.1449, 0.1431, 0.1439, 0.1448, 0.1437, 0.1436, 0.142, 0.1432, 0.1436, 0.1395, 0.1366, 0.1391, 0.1404, 0.141, 0.1408, 0.1376, 0.1355, 0.1384, 0.1404, 0.1383, 0.1349, 0.1365, 0.1386, 0.1406, 0.1391, 0.1387, 0.1389, 0.1399, 0.1396, 0.1383, 0.1375, 0.1369, 0.1369, 0.1329, 0.1353, 0.134, 0.1324, 0.131, 0.1237, 0.1284, 0.1238, 0.1272, 0.1299, 0.1233, 0.1295, 0.1269, 0.1246, 0.1317, 0.1236, 0.1289, 0.1299, 0.1212, 0.1297, 0.1302, 0.1237, 0.13, 0.1284, 0.1292, 0.1305, 0.1292, 0.1305, 0.1305, 0.1278, 0.1292, 0.1286, 0.1215, 0.1019, 0.1204, 0.1241, 0.1264, 0.1275, 0.1241, 0.1225, 0.1251, 0.1229, 0.121, 0.1224, 0.1221, 0.1192, 0.1204, 0.1158, 0.1121, 0.118, 0.1207, 0.1152, 0.122, 0.1218, 0.1184, 0.121, 0.1201, 0.1206, 0.1149, 0.1207, 0.1223, 0.1192, 0.121, 0.1213, 0.111, 0.1201, 0.1193, 0.1169, 0.1172, 0.1154, 0.1109, 0.1121, 0.1102, 0.1052, 0.1045, 0.09869, 0.09993, 0.09602, 0.1001, 0.09541, 0.09736, 0.08522, 0.09173, 0.08036, 0.07199, 0.06162, 0.06749, 0.04465, 0.02997, 0.02051, 0.01663, 0.008467, 0.00369, 0.004701, 0.0001501, 0.0001753, 5.959e-06, 0.0002696, 0.0001512, 2.093e-05, 0.0002004, 0.0003636, 2.757e-07, 3.961e-07, 0.0008504, 0.0005835, 0.001918, 0.001215, 4.154e-05, 2.526e-05, 0.0004495, 0.0002753, 0.002689, 0.003596, 0.002516, 0.008406, 0.007226, 0.01587, 0.02474, 0.02477, 0.03188, 0.04134, 0.05023, 0.05534, 0.05268, 0.05479, 0.05747, 0.05851, 0.0604, 0.05522, 0.06612, 0.05807, 0.05989, 0.06274, 0.05945, 0.06197, 0.06031, 0.06139, 0.06154, 0.05989, 0.05849, 0.05877, 0.05837, 0.05893, 0.0577, 0.05729, 0.05728, 0.05599, 0.05406, 0.05587, 0.05426, 0.05491, 0.05272, 0.05295, 0.0533, 0.05324, 0.05337, 0.05282, 0.051, 0.05072, 0.04997, 0.0462, 0.04843, 0.0481, 0.04841, 0.04581, 0.04741, 0.04713, 0.04211, 0.04409, 0.04652, 0.04512, 0.04528, 0.04432, 0.04402, 0.04321, 0.04251, 0.04108, 0.04185, 0.03923, 0.03868, 0.03962, 0.0374, 0.03684, 0.03849, 0.03615, 0.03617, 0.03521, 0.03365, 0.03401, 0.0375, 0.03363, 0.0302, 0.03417, 0.0336, 0.03391, 0.02865, 0.03038, 0.02595, 0.02847, 0.03001, 0.03076, 0.02002, 0.02722, 0.02766, 0.02185, 0.02418, 0.02556, 0.02764, 0.02324, 0.02388, 0.02018, 0.01925, 0.02283, 0.02867, 0.01261, 0.02826, 0.01655, 0.01227, 0.01956, 0.02354, 0.01884, 0.01496, 0.01512, 0.0101, 0.007498, 0.005803, 0.005049, 0.01051, 0.003705, 0.004314, 0.001544, 0.001812, 0.0005465, 4.204e-05, 2.182e-05, 3.25e-05, 6.515e-08, 2.18e-08, 8.817e-07, 3.593e-08, 3.559e-10, 1.948e-12, 7.284e-18, 3.784e-14, 1.044e-21, 2.358e-19, 2.311e-23, 1.567e-17, 1.4859999999999998e-23, 2.294e-21, 6.969e-24, 1.584e-19, 2.646e-17, 5.691e-28, 5.215e-11, 6.756e-11, 2.309e-12, 2.899e-12, 1.99e-17, 8.315e-17, 1.058e-24, 4.148e-35, 5.988e-24, 4.175e-16, 1.18e-16, 4.288e-15, 4.859e-18, 1.945e-14, 1.207e-12, 1.354e-17, 4.201e-14, 3.7119999999999996e-27, 1.461e-14, 2.387e-11, 3.589e-13, 5.144e-18, 5.546e-13, 1.364e-12, 8.647e-15, 2.26e-11, 1.426e-15, 1.153e-13, 2.762e-11, 1.075e-10, 1.518e-09, 1.641e-08, 1.781e-08, 3.412e-07, 7.764e-09, 4.026e-06, 1.442e-06, 9.49e-08, 4.773e-05, 0.0002094, 2.958e-07, 2.052e-05, 0.0005828, 5.961e-05, 1.646e-05, 0.0002503, 0.0008204, 0.0001256, 0.001407, 0.0009925, 0.001358, 0.0006792, 0.004389, 0.001554, 0.0006336, 0.004127, 0.002508, 0.004109, 0.001954, 0.007492, 0.007182, 0.003116, 0.002606, 0.006205, 0.002877, 0.005866, 0.007359, 0.0007507, 0.001876, 0.002357, 0.007498, 0.009239, 0.004995, 0.007402, 0.003789, 0.006587, 0.006417, 0.001453, 0.006982, 0.005997, 0.003041, 0.002822, 0.004943, 0.001966, 0.0008182, 0.006054, 0.003783, 0.002806, 0.00582, 0.003876, 0.002738, 0.003448, 0.001438, 0.004677, 0.001539, 0.001682, 0.003012, 0.008606, 0.003406, 0.005171, 0.009238, 0.003701, 0.003549, 0.006146, 0.005337, 0.007488, 0.009342, 0.009324, 0.006717, 0.007933, 0.005928, 0.003995, 0.002975, 0.0008703, 0.000715, 0.0003909, 0.001061, 0.001801, 0.0004748, 0.0006077, 0.006075, 0.003094, 0.001092, 0.002159, 0.007434, 0.001179, 0.002837, 0.001349, 0.005177, 0.002588, 0.007993, 0.006135, 0.001738, 0.001757, 0.003802, 0.00292, 5.146e-06, 9.205e-05, 0.002498, 0.00366, 0.00607, 0.003534, 0.00284, 0.006197, 0.003255, 0.004321, 0.005337, 0.002869, 0.006389, 0.003382, 0.00546, 0.005906, 0.006226, 0.007882, 0.002896, 0.00532, 0.004309, 0.008123, 0.005939, 0.004923, 0.007596, 0.004754, 0.007256, 0.006593, 0.005249, 0.007874, 0.005678, 0.007584, 0.006701, 0.006717, 0.007418, 0.006422, 0.00744, 0.007341, 0.007224, 0.007412, 0.007368, 0.00753, 0.007196, 0.006957, 0.00592, 0.005693, 0.005946, 0.006652, 0.006072, 0.006735, 0.006517, 0.005684, 0.005579, 0.006227, 0.005828, 0.006123, 0.006222, 0.006479, 0.006218, 0.00608, 0.00616, 0.006983, 0.006256, 0.006282, 0.006464, 0.006876, 0.006247, 0.006186, 0.006657, 0.006641, 0.006151, 0.005365, 0.004102, 0.005618, 0.005918, 0.005984, 0.006206, 0.006432, 0.006347, 0.005742, 0.005762, 0.006281, 0.006292, 0.005742, 0.005446, 0.005503, 0.00601, 0.005673, 0.005613, 0.005621, 0.0054, 0.005666, 0.005603, 0.005792, 0.005509, 0.005061, 0.005463, 0.005823, 0.005644, 0.005282, 0.005053, 0.005716, 0.00566, 0.005717, 0.004991, 0.005398, 0.005234, 0.005249, 0.005116, 0.004808, 0.004651, 0.004218, 0.003884, 0.003703, 0.003782, 0.003871, 0.004224, 0.004683, 0.004519, 0.004001, 0.003909, 0.003918, 0.003878, 0.003974, 0.004141, 0.004211, 0.004309, 0.004383, 0.004407, 0.004454, 0.004495, 0.004457, 0.004331, 0.004256, 0.004274, 0.004218, 0.004122, 0.003947]</t>
  </si>
  <si>
    <t>[2.237e-24, 7.908999999999999e-23, 4.409e-22, 1.5090000000000003e-20, 1.266e-19, 5.033e-19, 2.308e-18, 4.439e-18, 1.24e-16, 4.418e-16, 1.074e-15, 8.623e-15, 4.111e-14, 2.444e-13, 8.434e-13, 3.999e-12, 1.878e-11, 7.614e-11, 2.606e-10, 9.915e-10, 3.277e-09, 7.685e-09, 1.92e-08, 6.545e-08, 1.707e-07, 2.608e-07, 6.171e-07, 1.691e-06, 2.889e-06, 5.165e-06, 9.268e-06, 2.296e-05, 4.194e-05, 5.541e-05, 7.154e-05, 0.0001778, 0.000262, 0.0002502, 0.0005236, 0.0007866, 0.0008179, 0.001119, 0.001833, 0.002666, 0.002184, 0.004124, 0.00707, 0.008639, 0.007929, 0.01101, 0.01504, 0.01618, 0.01534, 0.01839, 0.0249, 0.03034, 0.03176, 0.03606, 0.03205, 0.03548, 0.03516, 0.0567, 0.07033, 0.06774, 0.06534, 0.07765, 0.08338, 0.08264, 0.1002, 0.08486, 0.1111, 0.09583, 0.08065, 0.1121, 0.14, 0.1481, 0.1131, 0.134, 0.1556, 0.133, 0.1626, 0.1938, 0.1651, 0.1582, 0.1787, 0.1558, 0.1506, 0.1752, 0.2041, 0.2116, 0.1919, 0.241, 0.2857, 0.2814, 0.2839, 0.2782, 0.2558, 0.2612, 0.3058, 0.3458, 0.3527, 0.2895, 0.2983, 0.2998, 0.318, 0.3127, 0.315, 0.2912, 0.3003, 0.3414, 0.3186, 0.3625, 0.2517, 0.3068, 0.2548, 0.319, 0.3079, 0.3482, 0.3479, 0.3346, 0.4036, 0.3646, 0.3504, 0.3257, 0.3914, 0.3682, 0.4046, 0.3811, 0.2865, 0.2842, 0.3814, 0.3921, 0.335, 0.381, 0.4091, 0.3314, 0.3806, 0.3825, 0.3562, 0.3536, 0.4388, 0.4643, 0.4155, 0.4031, 0.4357, 0.3418, 0.4322, 0.4638, 0.4832, 0.4916, 0.4913, 0.4452, 0.4672, 0.4002, 0.3316, 0.4073, 0.3238, 0.2775, 0.3892, 0.4971, 0.5286, 0.4238, 0.3874, 0.4472, 0.3876, 0.5376, 0.484, 0.4469, 0.5479, 0.4695, 0.4794, 0.6032, 0.6406, 0.6033, 0.589, 0.6128, 0.5375, 0.5436, 0.5885, 0.6288, 0.6718, 0.5226, 0.5597, 0.7019, 0.467, 0.5612, 0.5721, 0.373, 0.5432, 0.4508, 0.4393, 0.6573, 0.5461, 0.5672, 0.6018, 0.7055, 0.7665, 0.7262, 0.6008, 0.5501, 0.5733, 0.6958, 0.6987, 0.5549, 0.4938, 0.4218, 0.3913, 0.3776, 0.4173, 0.615, 0.611, 0.5701, 0.4892, 0.6438, 0.536, 0.6033, 0.5581, 0.5527, 0.5977, 0.7253, 0.7293, 0.6724, 0.7929, 0.8103, 0.6838, 0.6132, 0.3418, 0.2488, 0.5072, 0.646, 0.7896, 0.8035, 0.6979, 0.4086, 0.3071, 0.6257, 0.8778, 0.9088, 0.9854, 0.9837, 1.023, 1.054, 1.115, 1.062, 1.049, 1.052, 1.038, 1.024, 1.067, 1.145, 1.003, 1.089, 1.172, 1.146, 1.163, 1.169, 1.192, 1.165, 1.147, 1.165, 1.162, 1.219, 1.161, 1.137, 1.205, 1.206, 1.177, 1.157, 1.129, 1.072, 0.9396, 0.9336, 1.208, 1.217, 1.132, 1.185, 1.337, 1.321, 1.205, 1.249, 1.291, 1.34, 1.44, 1.406, 1.438, 1.41, 1.347, 1.458, 1.484, 1.491, 1.535, 1.595, 1.539, 1.449, 1.515, 1.527, 1.565, 1.594, 1.543, 1.537, 1.544, 1.581, 1.595, 1.586, 1.561, 1.543, 1.559, 1.534, 1.554, 1.565, 1.517, 1.517, 1.6, 1.582, 1.587, 1.603, 1.559, 1.566, 1.611, 1.603, 1.607, 1.639, 1.648, 1.629, 1.597, 1.523, 1.333, 1.398, 1.535, 1.542, 1.624, 1.597, 1.509, 1.56, 1.578, 1.593, 1.604, 1.631, 1.556, 1.578, 1.534, 1.509, 1.491, 1.556, 1.529, 1.575, 1.629, 1.552, 1.503, 1.544, 1.536, 1.577, 1.594, 1.51, 1.501, 1.487, 1.485, 1.32, 1.389, 1.458, 1.513, 1.529, 1.532, 1.505, 1.561, 1.582, 1.512, 1.427, 1.511, 1.595, 1.573, 1.598, 1.544, 1.5, 1.545, 1.58, 1.595, 1.533, 1.561, 1.549, 1.487, 1.5, 1.549, 1.531, 1.561, 1.556, 1.566, 1.564, 1.546, 1.55, 1.57, 1.551, 1.563, 1.536, 1.574, 1.578, 1.559, 1.511, 1.502, 1.475, 1.495, 1.516, 1.506, 1.549, 1.508, 1.497, 1.476, 1.506, 1.497, 1.472, 1.469, 1.456, 1.497, 1.514, 1.51, 1.483, 1.47, 1.485, 1.462, 1.466, 1.492, 1.498, 1.525, 1.528, 1.541, 1.504, 1.475, 1.512, 1.491, 1.35, 1.41, 1.477, 1.468, 1.478, 1.473, 1.445, 1.481, 1.469, 1.459, 1.457, 1.454, 1.438, 1.428, 1.45, 1.474, 1.466, 1.46, 1.474, 1.457, 1.46, 1.449, 1.456, 1.452, 1.434, 1.414, 1.445, 1.397, 1.394, 1.448, 1.434, 1.443, 1.446, 1.431, 1.41, 1.386, 1.383, 1.404, 1.425, 1.354, 1.4, 1.367, 1.39, 1.376, 1.414, 1.397, 1.418, 1.398, 1.421, 1.432, 1.416, 1.402, 1.401, 1.394, 1.414, 1.408, 1.413, 1.389, 1.389, 1.396, 1.369, 1.356, 1.411, 1.379, 1.394, 1.377, 1.338, 1.179, 1.211, 1.352, 1.358, 1.363, 1.371, 1.375, 1.348, 1.361, 1.36, 1.361, 1.359, 1.358, 1.379, 1.373, 1.373, 1.361, 1.381, 1.376, 1.364, 1.373, 1.359, 1.363, 1.341, 1.352, 1.344, 1.342, 1.34, 1.334, 1.345, 1.338, 0.9781, 1.102, 1.105, 1.146, 1.192, 1.23, 1.243, 1.25, 1.278, 1.283, 1.317, 1.298, 1.295, 1.281, 1.275, 1.275, 1.278, 1.303, 1.307, 1.299, 1.299, 1.302, 1.294, 1.299, 1.294, 1.287, 1.278, 1.283, 1.253, 1.258, 1.194, 1.135, 1.054, 1.103, 1.144, 1.231, 1.19, 1.12, 1.121, 1.154, 1.153, 1.117, 1.12, 1.176, 1.143, 1.18, 1.209, 1.229, 1.208, 1.206, 1.213, 1.209, 1.188, 1.21, 1.194, 1.191, 1.22, 1.214, 1.212, 1.218, 1.22, 1.217, 1.203, 1.203, 1.191, 1.196, 1.202, 1.205, 1.198, 1.198, 1.2, 1.185, 1.166, 0.2878, 0.1735, 0.688, 0.4012, 0.5516, 0.6887, 0.8014, 0.9684, 1.084, 1.1, 1.129, 1.135, 1.136, 1.144, 1.138, 1.13, 1.143, 1.128, 1.122, 1.123, 1.117, 1.118, 1.125, 1.105, 1.111, 1.104, 1.117, 1.108, 1.099, 1.102, 1.088, 1.083, 1.074, 1.058, 1.059, 1.081, 1.07, 1.071, 1.083, 1.08, 1.067, 1.068, 1.064, 1.059, 1.058, 1.049, 1.069, 1.059, 1.058, 1.046, 1.045, 1.052, 1.039, 1.029, 0.9652, 0.9587, 0.913, 0.9155, 0.892, 0.9403, 0.9078, 0.9921, 0.9778, 0.7914, 0.9726, 0.982, 0.9663, 0.9962, 0.9092, 0.9575, 0.9546, 0.9542, 0.94, 0.9572, 0.9443, 0.9939, 0.9776, 0.9952, 0.9744, 0.9786, 0.9972, 0.988, 0.9832, 0.9756, 0.9665, 0.9932, 0.9879, 0.9673, 0.9645, 0.9373, 0.8975, 0.9537, 0.9457, 0.9074, 0.786, 0.8603, 0.9418, 0.9606, 0.9546, 0.9543, 0.9551, 0.9504, 0.9649, 0.9878, 0.9384, 0.9301, 0.8364, 0.8729, 0.9499, 0.9302, 0.9568, 0.9439, 0.9405, 0.9387, 0.9275, 0.909, 0.9187, 0.9278, 0.9386, 0.9241, 0.9043, 0.8925, 0.9122, 0.914, 0.9102, 0.9171, 0.8795, 0.885, 0.9018, 0.906, 0.9048, 0.9005, 0.8813, 0.8653, 0.8539, 0.8319, 0.8105, 0.7415, 0.7743, 0.6469, 0.7663, 0.6716, 0.7164, 0.7373, 0.8498, 0.8327, 0.7917, 0.6994, 0.71, 0.7371, 0.7046, 0.7223, 0.7371, 0.7171, 0.7053, 0.7471, 0.6661, 0.7673, 0.6829, 0.7722, 0.7687, 0.7778, 0.7333, 0.751, 0.7489, 0.7369, 0.7409, 0.7945, 0.6863, 0.655, 0.5708, 0.5312, 0.4361, 0.3919, 0.2926, 0.3713, 0.2802, 0.2954, 0.34, 0.5149, 0.5817, 0.4911, 0.5304, 0.3944, 0.3838, 0.5001, 0.318, 0.5143, 0.3972, 0.6219, 0.2807, 0.6051, 0.4108, 0.4764, 0.5252, 0.4765, 0.4531, 0.4187, 0.5466, 0.4914, 0.5423, 0.5686, 0.5469, 0.5918, 0.5579, 0.5837, 0.5963, 0.6007, 0.683, 0.7124, 0.6788, 0.7253, 0.702, 0.6622, 0.6352, 0.6387, 0.6324, 0.6761, 0.6595, 0.6741, 0.6514, 0.7173, 0.7018, 0.6847, 0.7222, 0.6982, 0.7259, 0.7196, 0.7192, 0.7174, 0.7129, 0.7207, 0.7237, 0.7166, 0.7224, 0.7201, 0.7188, 0.7189, 0.7161, 0.7132, 0.7106, 0.7168, 0.7069, 0.7048, 0.6901, 0.6613, 0.6891, 0.7026, 0.7008, 0.6989, 0.6971, 0.6988, 0.6948, 0.6966, 0.6917, 0.6875, 0.6846, 0.6867, 0.6829, 0.6721, 0.6799, 0.6783, 0.6744, 0.6819, 0.677, 0.68, 0.678, 0.6763, 0.6752, 0.6675, 0.6706, 0.6685, 0.666, 0.656, 0.6558, 0.6578, 0.6616, 0.6506, 0.6535, 0.6533, 0.6506, 0.6534, 0.6488, 0.6468, 0.6491, 0.6404, 0.6334, 0.6392, 0.6428, 0.6406, 0.6377, 0.6369, 0.6344, 0.6295, 0.631, 0.6316, 0.6296, 0.6277, 0.6124, 0.6134, 0.6124, 0.6119, 0.6155, 0.6097, 0.6164, 0.6133, 0.6001, 0.6087, 0.5961, 0.5779, 0.5995, 0.6052, 0.6017, 0.5924, 0.6044, 0.5849, 0.6053, 0.6008, 0.5916, 0.5949, 0.5951, 0.5784, 0.5795, 0.5794, 0.5817, 0.5946, 0.5641, 0.5642, 0.5821, 0.5736, 0.5703, 0.5839, 0.5792, 0.5263, 0.5354, 0.5407, 0.5291, 0.5657, 0.5234, 0.5403, 0.5211, 0.5219, 0.5078, 0.5105, 0.5102, 0.5335, 0.4714, 0.5181, 0.4792, 0.4809, 0.5257, 0.4109, 0.4768, 0.3639, 0.3939, 0.3304, 0.3087, 0.1751, 0.3142, 0.2019, 0.2474, 0.2963, 0.1651, 0.2243, 0.1903, 0.2368, 0.1243, 0.263, 0.2009, 0.2031, 0.1628, 0.3992, 0.3337, 0.2593, 0.1111, 0.04265, 0.2334, 0.3997, 0.3009, 0.368, 0.3384, 0.2868, 0.3099, 0.4036, 0.1935, 0.2478, 0.2672, 0.1411, 0.3511, 0.3088, 0.2118, 0.2995, 0.3366, 0.3071, 0.258, 0.3841, 0.3605, 0.3881, 0.3807, 0.3904, 0.3636, 0.414, 0.4152, 0.4797, 0.4474, 0.4326, 0.4328, 0.4504, 0.4499, 0.4509, 0.4728, 0.4656, 0.4686, 0.4719, 0.3937, 0.4559, 0.4808, 0.4729, 0.3992, 0.4816, 0.4566, 0.4656, 0.3695, 0.4524, 0.4384, 0.4351, 0.476, 0.465, 0.3738, 0.4385, 0.4665, 0.4601, 0.4704, 0.4585, 0.467, 0.4539, 0.4463, 0.459, 0.4338, 0.4004, 0.4534, 0.4474, 0.4412, 0.4345, 0.4024, 0.4435, 0.4693, 0.4415, 0.4256, 0.4341, 0.4443, 0.4342, 0.4389, 0.459, 0.4431, 0.4385, 0.4574, 0.4512, 0.4542, 0.4509, 0.4539, 0.4551, 0.4477, 0.4455, 0.446, 0.4521, 0.452, 0.4315, 0.452, 0.4516, 0.4468, 0.451, 0.4486, 0.4434, 0.4484, 0.4471, 0.4491, 0.4466, 0.4475, 0.4418, 0.4429, 0.4433, 0.44, 0.4362, 0.44, 0.4413, 0.4387, 0.4374, 0.4382, 0.4384, 0.436, 0.4309, 0.4305, 0.4281, 0.4255, 0.4306, 0.4204, 0.4185, 0.4251, 0.4125, 0.4147, 0.3956, 0.3856, 0.3871, 0.3624, 0.384, 0.3723, 0.3776, 0.3611, 0.2473, 0.3764, 0.3948, 0.3951, 0.3913, 0.3926, 0.3963, 0.4, 0.404, 0.4069, 0.4057, 0.4009, 0.3819, 0.3645, 0.3932, 0.405, 0.4065, 0.4108, 0.4084, 0.4082, 0.4021, 0.404, 0.4077, 0.3987, 0.405, 0.404, 0.4031, 0.3956, 0.3838, 0.3956, 0.404, 0.373, 0.3808, 0.3935, 0.3683, 0.3425, 0.3903, 0.3912, 0.3465, 0.3619, 0.388, 0.3374, 0.3564, 0.3486, 0.3504, 0.3232, 0.331, 0.3549, 0.339, 0.3551, 0.3218, 0.2993, 0.3335, 0.3427, 0.2916, 0.3155, 0.3497, 0.3246, 0.3149, 0.2814, 0.2419, 0.2953, 0.2226, 0.2151, 0.2801, 0.2315, 0.2883, 0.2477, 0.236, 0.248, 0.244, 0.2295, 0.2427, 0.2636, 0.2246, 0.1432, 0.1866, 0.1397, 0.1473, 0.03161, 0.07505, 0.06009, 0.03923, 0.02381, 0.004749, 0.008121, 0.0006962, 0.002744, 0.003834, 0.0007527, 0.0004332, 0.0005971, 2.522e-05, 5.158e-07, 0.0008417, 0.0005595, 8.757e-07, 0.00227, 0.001055, 2.158e-07, 0.0002626, 0.000239, 4.03e-05, 0.0006392, 0.003508, 0.007305, 0.01059, 0.007158, 0.004201, 0.02122, 0.002032, 0.003963, 0.0002426, 0.0006728, 2.995e-05, 0.0003541, 0.0003581, 0.0008572, 0.009221, 0.0003811, 0.01559, 0.01241, 0.01121, 0.001363, 0.004149, 0.005675, 0.0001764, 2.412e-05, 0.002385, 0.02325, 0.01627, 2.3e-05, 3.085e-05, 0.01928, 0.02681, 0.00941, 0.0001504, 0.02726, 0.003133, 0.0222, 0.01236, 0.009399, 0.02339, 0.02458, 0.08933, 0.007264, 0.004792, 0.102, 0.05873, 0.05923, 0.0119, 0.03866, 0.04519, 0.1199, 0.03436, 0.05507, 0.08287, 0.07877, 0.1046, 0.03123, 0.09274, 0.124, 0.1277, 0.02633, 0.0966, 0.05807, 0.08114, 0.1117, 0.09054, 0.05184, 0.1319, 0.1048, 0.09756, 0.09789, 0.09794, 0.1322, 0.1192, 0.05926, 0.09879, 0.1845, 0.1795, 0.07499, 0.03895, 0.1257, 0.1504, 0.203, 0.1187, 0.1671, 0.1876, 0.191, 0.2283, 0.1408, 0.1563, 0.2018, 0.09221, 0.2147, 0.1361, 0.1299, 0.09157, 0.143, 0.1649, 0.1083, 0.05267, 0.1049, 0.1315, 0.1549, 0.2381, 0.1251, 0.1316, 0.1116, 0.1806, 0.1146, 0.1755, 0.106, 0.2117, 0.1903, 0.1851, 0.1838, 0.1164, 0.1527, 0.2424, 0.2189, 0.2299, 0.2212, 0.2326, 0.2438, 0.2237, 0.2141, 0.2493, 0.234, 0.2558, 0.2696, 0.2773, 0.2494, 0.2283, 0.198, 0.2195, 0.2702, 0.2675, 0.259, 0.2264, 0.278, 0.2744, 0.2686, 0.2603, 0.2521, 0.2727, 0.2656, 0.265, 0.2639, 0.262, 0.2703, 0.2749, 0.2694, 0.2779, 0.2737, 0.2692, 0.2722, 0.2702, 0.2775, 0.2672, 0.2646, 0.2714, 0.2749, 0.2731, 0.2701, 0.2718, 0.2743, 0.2707, 0.2696, 0.2669, 0.2655, 0.2682, 0.268, 0.2705, 0.27, 0.2718, 0.2691, 0.264, 0.2639, 0.2654, 0.2639, 0.2663, 0.266, 0.2622, 0.2605, 0.2606, 0.2607, 0.2636, 0.2622, 0.2606, 0.2625, 0.2642, 0.2618, 0.2593, 0.2606, 0.2603, 0.2573, 0.2574, 0.2551, 0.2559, 0.2583, 0.2602, 0.2584, 0.2568, 0.2478, 0.2449, 0.2418, 0.2355, 0.2474, 0.2506, 0.252, 0.2482, 0.2431, 0.2451, 0.2479, 0.2505, 0.2484, 0.2444, 0.236, 0.2285, 0.2343, 0.2398, 0.2479, 0.2507, 0.2511, 0.2472, 0.2402, 0.2472, 0.2492, 0.2464, 0.2444, 0.2414, 0.2427, 0.2441, 0.2423, 0.2421, 0.2394, 0.2415, 0.2422, 0.2352, 0.2303, 0.2346, 0.2368, 0.2379, 0.2375, 0.232, 0.2285, 0.2335, 0.2368, 0.2334, 0.2274, 0.2302, 0.2338, 0.2372, 0.2347, 0.234, 0.2344, 0.236, 0.2356, 0.2334, 0.2321, 0.2312, 0.231, 0.2248, 0.2284, 0.2268, 0.2237, 0.2211, 0.21, 0.2167, 0.2103, 0.215, 0.2191, 0.21, 0.2185, 0.215, 0.2121, 0.2222, 0.2104, 0.2179, 0.2193, 0.207, 0.2192, 0.2199, 0.2106, 0.2195, 0.2175, 0.2185, 0.2201, 0.2183, 0.2203, 0.2204, 0.2163, 0.2181, 0.2172, 0.2069, 0.1786, 0.2049, 0.2098, 0.2135, 0.2151, 0.2098, 0.2068, 0.2111, 0.208, 0.2046, 0.2066, 0.2064, 0.2021, 0.2031, 0.1955, 0.19, 0.1991, 0.2037, 0.1962, 0.2058, 0.2055, 0.2008, 0.2044, 0.2027, 0.2038, 0.1959, 0.2042, 0.2063, 0.2019, 0.2045, 0.2047, 0.1899, 0.203, 0.2016, 0.1979, 0.198, 0.1955, 0.1883, 0.19, 0.1867, 0.1793, 0.1777, 0.1678, 0.1701, 0.1639, 0.1705, 0.163, 0.1662, 0.1468, 0.1574, 0.1395, 0.1262, 0.1098, 0.1196, 0.0831, 0.05644, 0.04093, 0.03388, 0.01881, 0.008864, 0.01128, 0.0005609, 0.0005683, 2.942e-05, 0.001007, 0.0005826, 9.571e-05, 0.0006883, 0.001258, 2.157e-06, 2.969e-06, 0.002591, 0.001853, 0.005319, 0.003565, 0.0001741, 0.000106, 0.001518, 0.0008969, 0.006976, 0.008696, 0.006463, 0.01881, 0.01555, 0.0315, 0.04764, 0.04784, 0.05901, 0.07421, 0.0882, 0.09613, 0.09198, 0.09514, 0.09906, 0.1004, 0.1033, 0.09529, 0.1118, 0.09991, 0.1024, 0.1064, 0.1014, 0.1049, 0.1025, 0.104, 0.104, 0.1015, 0.09928, 0.09958, 0.09896, 0.09967, 0.09764, 0.09692, 0.09679, 0.09471, 0.09194, 0.09452, 0.09204, 0.09285, 0.08951, 0.08972, 0.09016, 0.08996, 0.09012, 0.0892, 0.08652, 0.086, 0.08469, 0.07846, 0.08204, 0.0817, 0.08202, 0.07806, 0.08041, 0.07998, 0.07265, 0.07522, 0.07868, 0.07663, 0.07681, 0.07526, 0.07479, 0.07354, 0.07239, 0.0703, 0.07127, 0.0674, 0.06656, 0.06779, 0.06458, 0.06369, 0.06587, 0.06246, 0.06244, 0.06082, 0.05858, 0.05908, 0.06398, 0.05831, 0.05312, 0.05868, 0.05797, 0.05835, 0.05047, 0.05314, 0.04607, 0.04997, 0.05227, 0.05317, 0.03689, 0.04786, 0.04824, 0.0391, 0.04283, 0.04506, 0.0482, 0.04104, 0.04208, 0.03601, 0.03434, 0.04032, 0.04962, 0.02326, 0.0487, 0.03001, 0.02287, 0.03485, 0.04136, 0.03373, 0.02746, 0.02791, 0.01942, 0.01491, 0.01197, 0.01044, 0.02056, 0.007737, 0.008998, 0.00354, 0.004515, 0.001403, 0.0001717, 9.879e-05, 0.0001387, 5.263e-07, 1.742e-07, 6.18e-06, 2.937e-07, 5.28e-09, 6.289e-11, 1.276e-15, 2.639e-12, 6.737e-19, 8.543e-17, 6.162e-21, 3.383e-15, 6.775e-21, 1.345e-18, 7.531e-21, 2.736e-17, 6.121e-15, 2.869e-24, 1.071e-09, 1.51e-09, 8.155e-11, 1.151e-10, 3.753e-15, 8.276e-15, 7.656999999999999e-22, 1.428e-30, 4.134e-21, 3.331e-14, 1.112e-14, 4.477e-13, 5.738e-16, 1.356e-12, 5.982e-11, 1.054e-15, 3.475e-12, 1.1449999999999999e-23, 6.185e-13, 9.032e-10, 1.694e-11, 4.515e-16, 1.879e-11, 4.658e-11, 4.751e-13, 5.883e-10, 9.177e-14, 5.166e-12, 8.754e-10, 1.815e-09, 1.399e-08, 1.832e-07, 2.377e-07, 2.424e-06, 6.218e-08, 1.986e-05, 7.553e-06, 6.882e-07, 0.0001991, 0.0006813, 2.092e-06, 8.271e-05, 0.001567, 0.0002091, 5.746e-05, 0.0007537, 0.002158, 0.0004218, 0.00334, 0.002366, 0.003278, 0.001657, 0.008953, 0.003355, 0.00155, 0.008572, 0.005394, 0.00818, 0.00416, 0.0141, 0.01354, 0.006431, 0.00542, 0.01187, 0.005665, 0.01124, 0.01373, 0.001662, 0.003961, 0.004977, 0.01394, 0.01665, 0.009582, 0.01364, 0.007503, 0.01222, 0.01209, 0.003153, 0.01279, 0.01117, 0.005912, 0.005692, 0.009514, 0.004079, 0.001884, 0.01127, 0.007479, 0.005781, 0.01081, 0.007359, 0.005637, 0.006941, 0.003168, 0.008875, 0.003234, 0.003557, 0.005912, 0.01554, 0.006573, 0.009485, 0.01646, 0.007136, 0.00679, 0.01145, 0.009951, 0.01366, 0.0165, 0.01637, 0.01234, 0.01406, 0.01125, 0.007522, 0.00617, 0.001932, 0.001664, 0.001004, 0.002449, 0.003881, 0.001108, 0.001455, 0.01125, 0.00636, 0.002319, 0.004457, 0.01341, 0.002632, 0.005543, 0.00293, 0.009707, 0.005202, 0.01415, 0.01133, 0.003539, 0.003497, 0.007269, 0.005941, 2.981e-05, 0.0002943, 0.00523, 0.006819, 0.01114, 0.00664, 0.005621, 0.01111, 0.006403, 0.008052, 0.00968, 0.005804, 0.0114, 0.006716, 0.009965, 0.01079, 0.01119, 0.01365, 0.00584, 0.009667, 0.008211, 0.01398, 0.01077, 0.009198, 0.01315, 0.008914, 0.01266, 0.01169, 0.009591, 0.01353, 0.0103, 0.01307, 0.01179, 0.01181, 0.01281, 0.01135, 0.01283, 0.01267, 0.01249, 0.01276, 0.01267, 0.0129, 0.01239, 0.01204, 0.01051, 0.01016, 0.01054, 0.01155, 0.01068, 0.01165, 0.01133, 0.01006, 0.009927, 0.01085, 0.01027, 0.01069, 0.01081, 0.01118, 0.01081, 0.0106, 0.01068, 0.01189, 0.01084, 0.01085, 0.01111, 0.0117, 0.01079, 0.01068, 0.01134, 0.01131, 0.01061, 0.00941, 0.007481, 0.009779, 0.01022, 0.01033, 0.01061, 0.01091, 0.0108, 0.009915, 0.009931, 0.01069, 0.0107, 0.009888, 0.009412, 0.009478, 0.01022, 0.009722, 0.009628, 0.009665, 0.009329, 0.0097, 0.009595, 0.009878, 0.009469, 0.008788, 0.009376, 0.009903, 0.009635, 0.009103, 0.00875, 0.009721, 0.009638, 0.00971, 0.008645, 0.009238, 0.008999, 0.009016, 0.008813, 0.008359, 0.008123, 0.007482, 0.006984, 0.006706, 0.006815, 0.006946, 0.007464, 0.008125, 0.007884, 0.00712, 0.006977, 0.006983, 0.00692, 0.007057, 0.007294, 0.007393, 0.007528, 0.007625, 0.007651, 0.007715, 0.007773, 0.007711, 0.007523, 0.007407, 0.007422, 0.007333, 0.007187, 0.0069]</t>
  </si>
  <si>
    <t>[1.309e-19, 1.1790000000000001e-20, 3.216e-20, 3.651e-19, 1.881e-18, 5.552e-18, 1.88e-17, 3.098e-17, 4.767e-16, 1.305e-15, 3.466e-15, 2.198e-14, 9.412e-14, 4.58e-13, 1.357e-12, 5.323e-12, 1.475e-11, 5.68e-11, 1.855e-10, 6.778e-10, 2.172e-09, 4.969e-09, 1.22e-08, 4.157e-08, 9.628e-08, 1.467e-07, 3.51e-07, 1.004e-06, 1.78e-06, 4.328e-06, 8.372e-06, 1.69e-05, 3.108e-05, 4.153e-05, 5.416e-05, 0.0001381, 0.0002085, 0.000203, 0.0004339, 0.000686, 0.0007308, 0.001029, 0.001782, 0.002727, 0.002246, 0.004111, 0.006801, 0.008164, 0.007425, 0.01028, 0.01413, 0.01519, 0.01431, 0.0171, 0.02336, 0.02875, 0.02986, 0.0339, 0.03389, 0.03612, 0.03504, 0.05565, 0.06786, 0.06451, 0.06103, 0.07153, 0.0759, 0.07446, 0.08919, 0.07496, 0.09716, 0.08273, 0.06919, 0.09574, 0.1183, 0.1236, 0.09395, 0.1115, 0.1292, 0.1081, 0.1306, 0.1564, 0.1339, 0.1274, 0.1401, 0.1211, 0.1172, 0.1433, 0.166, 0.1691, 0.144, 0.1809, 0.224, 0.221, 0.22, 0.2126, 0.1911, 0.1965, 0.2312, 0.2602, 0.262, 0.2108, 0.2144, 0.2153, 0.2292, 0.2247, 0.2235, 0.2028, 0.2071, 0.2359, 0.2196, 0.2629, 0.1811, 0.2054, 0.1683, 0.2086, 0.2014, 0.237, 0.2321, 0.2232, 0.2553, 0.2289, 0.2267, 0.2052, 0.2435, 0.2262, 0.249, 0.2345, 0.1697, 0.1751, 0.2275, 0.2302, 0.1942, 0.2185, 0.2346, 0.1891, 0.2134, 0.2117, 0.1953, 0.1926, 0.237, 0.2489, 0.2218, 0.2161, 0.23, 0.178, 0.2228, 0.2369, 0.2446, 0.247, 0.2452, 0.2204, 0.2294, 0.1949, 0.1603, 0.1953, 0.1541, 0.131, 0.1825, 0.2318, 0.2445, 0.1944, 0.1763, 0.202, 0.1739, 0.2396, 0.2142, 0.1964, 0.2391, 0.2035, 0.2063, 0.2577, 0.2718, 0.2542, 0.2465, 0.2546, 0.2218, 0.2228, 0.2396, 0.2542, 0.2697, 0.2084, 0.2217, 0.2761, 0.1824, 0.2177, 0.2205, 0.1428, 0.2066, 0.1704, 0.1649, 0.245, 0.2022, 0.2086, 0.2199, 0.2561, 0.2764, 0.26, 0.2135, 0.1941, 0.2009, 0.2422, 0.2415, 0.1906, 0.1684, 0.1429, 0.1317, 0.1263, 0.1387, 0.2031, 0.2005, 0.1859, 0.1585, 0.2072, 0.1714, 0.1916, 0.1761, 0.1733, 0.1862, 0.2245, 0.2243, 0.2055, 0.2408, 0.2445, 0.205, 0.1827, 0.1012, 0.07323, 0.1484, 0.1878, 0.2282, 0.2308, 0.1992, 0.1159, 0.08659, 0.1753, 0.2444, 0.2515, 0.2712, 0.2691, 0.2782, 0.2732, 0.2856, 0.2689, 0.2625, 0.2601, 0.2536, 0.2473, 0.2547, 0.2704, 0.2343, 0.2516, 0.2679, 0.2591, 0.26, 0.2584, 0.2606, 0.252, 0.2452, 0.2462, 0.243, 0.2519, 0.2373, 0.2298, 0.2409, 0.2384, 0.2302, 0.2241, 0.2165, 0.2033, 0.1765, 0.1734, 0.2219, 0.2212, 0.2036, 0.2109, 0.2358, 0.2308, 0.2085, 0.214, 0.219, 0.225, 0.2393, 0.2313, 0.2343, 0.2274, 0.2152, 0.2306, 0.2322, 0.2311, 0.2356, 0.2423, 0.2315, 0.216, 0.2237, 0.2233, 0.2266, 0.2285, 0.2189, 0.216, 0.2149, 0.2181, 0.2181, 0.215, 0.2099, 0.2056, 0.206, 0.2005, 0.2011, 0.2005, 0.1927, 0.191, 0.1997, 0.1956, 0.1942, 0.1943, 0.187, 0.1861, 0.1896, 0.1869, 0.1859, 0.1876, 0.1871, 0.1834, 0.1783, 0.1686, 0.1462, 0.1521, 0.1655, 0.1647, 0.172, 0.1678, 0.1572, 0.1611, 0.1615, 0.1617, 0.1615, 0.1628, 0.154, 0.1548, 0.1491, 0.1452, 0.1421, 0.1469, 0.1429, 0.1461, 0.15, 0.1417, 0.1362, 0.1389, 0.1371, 0.1397, 0.1401, 0.1316, 0.1297, 0.1275, 0.1263, 0.1115, 0.1164, 0.1212, 0.1246, 0.1249, 0.1241, 0.1211, 0.1246, 0.1252, 0.1187, 0.1111, 0.1166, 0.1221, 0.1196, 0.1205, 0.1156, 0.1115, 0.114, 0.1157, 0.116, 0.1106, 0.1118, 0.1102, 0.105, 0.1052, 0.1077, 0.1057, 0.107, 0.106, 0.1059, 0.105, 0.103, 0.1026, 0.1031, 0.1011, 0.1011, 0.09865, 0.1004, 0.09991, 0.09793, 0.09422, 0.09286, 0.0905, 0.09099, 0.09153, 0.09024, 0.09209, 0.089, 0.08767, 0.08581, 0.08686, 0.08566, 0.08351, 0.08275, 0.08143, 0.08303, 0.08336, 0.08257, 0.08056, 0.07926, 0.07957, 0.07783, 0.07764, 0.07865, 0.07856, 0.07955, 0.0793, 0.07958, 0.0772, 0.07517, 0.07648, 0.07483, 0.06703, 0.06963, 0.07265, 0.07162, 0.07172, 0.07093, 0.06906, 0.07051, 0.06943, 0.06858, 0.06805, 0.06748, 0.06636, 0.06549, 0.0661, 0.06676, 0.06602, 0.06537, 0.06563, 0.06451, 0.06424, 0.06341, 0.0634, 0.06286, 0.06171, 0.0605, 0.06147, 0.05911, 0.05867, 0.06059, 0.05965, 0.0597, 0.05944, 0.05842, 0.0572, 0.05587, 0.05547, 0.05603, 0.05647, 0.05242, 0.05451, 0.05283, 0.05367, 0.05292, 0.0542, 0.05335, 0.0539, 0.05286, 0.05345, 0.05363, 0.05276, 0.05195, 0.05163, 0.05113, 0.05162, 0.05118, 0.05106, 0.04984, 0.04946, 0.04942, 0.04818, 0.04761, 0.04929, 0.04774, 0.04817, 0.04733, 0.04565, 0.04006, 0.04096, 0.04553, 0.04554, 0.04544, 0.04543, 0.04529, 0.0442, 0.04445, 0.04422, 0.04401, 0.04374, 0.04352, 0.04396, 0.04353, 0.0433, 0.04275, 0.04322, 0.04283, 0.04221, 0.04228, 0.04168, 0.04161, 0.04073, 0.04086, 0.04039, 0.04015, 0.03987, 0.03947, 0.03959, 0.03917, 0.02538, 0.02982, 0.02978, 0.03117, 0.03281, 0.03417, 0.03451, 0.03458, 0.0354, 0.03535, 0.03648, 0.03578, 0.03531, 0.03473, 0.03439, 0.03428, 0.03419, 0.03478, 0.03472, 0.03437, 0.0342, 0.03411, 0.03378, 0.0337, 0.03348, 0.03319, 0.03277, 0.0327, 0.03172, 0.0317, 0.02928, 0.02749, 0.02508, 0.02623, 0.02748, 0.03004, 0.02855, 0.02635, 0.02624, 0.02702, 0.02689, 0.02574, 0.02588, 0.02719, 0.02615, 0.02714, 0.02791, 0.02826, 0.02763, 0.02745, 0.02746, 0.02738, 0.02674, 0.02715, 0.02666, 0.02648, 0.02698, 0.0267, 0.02654, 0.02653, 0.02646, 0.02626, 0.02582, 0.02568, 0.02531, 0.02529, 0.02529, 0.02522, 0.02496, 0.02483, 0.02475, 0.02433, 0.02369, 0.003581, 0.001829, 0.01147, 0.005488, 0.00838, 0.01129, 0.014, 0.01782, 0.02066, 0.02104, 0.02171, 0.02181, 0.02176, 0.0218, 0.02158, 0.02132, 0.02149, 0.0211, 0.02087, 0.02078, 0.02056, 0.02049, 0.02052, 0.02007, 0.02008, 0.01986, 0.02, 0.0197, 0.01944, 0.01939, 0.01897, 0.01887, 0.01861, 0.01824, 0.01824, 0.01852, 0.01814, 0.01809, 0.01829, 0.01815, 0.01782, 0.01772, 0.01758, 0.0174, 0.01731, 0.01711, 0.01739, 0.01713, 0.01705, 0.01674, 0.01663, 0.01664, 0.01629, 0.016, 0.01466, 0.01448, 0.0136, 0.0136, 0.01315, 0.01403, 0.01338, 0.01493, 0.01459, 0.01101, 0.01431, 0.01446, 0.01405, 0.01457, 0.01291, 0.01377, 0.01366, 0.0136, 0.01328, 0.01365, 0.01332, 0.01413, 0.01373, 0.01403, 0.01364, 0.01368, 0.01388, 0.01368, 0.01357, 0.01343, 0.01323, 0.01355, 0.01342, 0.01309, 0.01299, 0.01256, 0.01198, 0.01266, 0.01249, 0.01194, 0.01029, 0.01122, 0.01223, 0.01243, 0.0123, 0.01225, 0.0122, 0.01209, 0.01223, 0.01247, 0.0118, 0.01164, 0.01043, 0.01083, 0.01174, 0.01145, 0.01173, 0.01152, 0.01143, 0.01136, 0.01117, 0.0109, 0.01097, 0.01103, 0.01111, 0.01089, 0.01061, 0.01043, 0.01061, 0.0106, 0.0105, 0.01053, 0.01005, 0.01008, 0.01022, 0.01024, 0.01016, 0.01008, 0.009811, 0.009554, 0.009331, 0.008978, 0.008627, 0.007697, 0.008087, 0.006398, 0.007984, 0.006763, 0.007318, 0.007471, 0.008912, 0.008648, 0.00813, 0.006893, 0.007031, 0.007385, 0.006859, 0.007079, 0.00726, 0.0069, 0.00678, 0.00725, 0.006269, 0.007486, 0.006426, 0.007474, 0.007456, 0.007578, 0.00699, 0.007255, 0.007114, 0.006937, 0.006985, 0.007563, 0.006187, 0.005812, 0.004837, 0.004435, 0.003448, 0.002983, 0.002038, 0.002815, 0.001974, 0.00207, 0.002451, 0.004153, 0.00483, 0.003902, 0.004284, 0.002952, 0.002878, 0.003903, 0.002217, 0.003987, 0.002899, 0.00504, 0.001848, 0.004854, 0.002967, 0.003558, 0.004064, 0.003592, 0.003314, 0.002984, 0.004211, 0.003632, 0.004093, 0.004344, 0.004125, 0.004559, 0.004213, 0.004461, 0.004576, 0.00459, 0.005422, 0.005683, 0.005328, 0.005792, 0.005528, 0.005106, 0.004825, 0.004848, 0.004762, 0.005188, 0.004998, 0.005135, 0.004891, 0.005504, 0.005327, 0.005148, 0.005514, 0.005244, 0.005521, 0.005436, 0.005409, 0.005403, 0.005326, 0.00538, 0.005383, 0.005296, 0.005336, 0.005302, 0.005268, 0.00525, 0.005208, 0.005169, 0.005128, 0.005157, 0.005049, 0.005031, 0.004901, 0.004685, 0.004858, 0.004935, 0.004902, 0.004867, 0.004834, 0.004836, 0.004785, 0.004785, 0.004734, 0.004687, 0.004648, 0.004644, 0.004602, 0.004504, 0.004544, 0.004517, 0.00447, 0.004503, 0.004449, 0.00446, 0.004428, 0.0044, 0.004376, 0.00431, 0.004316, 0.004284, 0.004252, 0.004172, 0.004154, 0.00415, 0.004157, 0.004072, 0.004076, 0.004059, 0.004027, 0.004028, 0.003983, 0.003957, 0.003956, 0.003888, 0.003829, 0.003849, 0.003856, 0.003829, 0.003797, 0.003777, 0.003747, 0.003703, 0.003698, 0.003686, 0.003658, 0.003632, 0.00353, 0.003522, 0.003502, 0.003485, 0.003491, 0.003445, 0.003471, 0.003439, 0.003353, 0.003389, 0.003304, 0.003194, 0.003301, 0.003325, 0.003291, 0.00323, 0.00329, 0.003159, 0.003272, 0.003226, 0.003164, 0.003183, 0.00316, 0.003058, 0.003066, 0.003056, 0.003034, 0.003107, 0.002901, 0.002921, 0.003013, 0.002943, 0.002897, 0.002985, 0.002952, 0.002615, 0.002708, 0.002687, 0.002602, 0.002837, 0.002555, 0.002636, 0.002498, 0.002504, 0.002416, 0.002409, 0.002401, 0.002544, 0.002143, 0.002431, 0.00218, 0.002193, 0.002454, 0.001775, 0.002156, 0.001505, 0.001655, 0.001337, 0.001202, 0.0005836, 0.001234, 0.0007072, 0.0009007, 0.001126, 0.0005473, 0.0007918, 0.0006523, 0.0008474, 0.0003818, 0.0009507, 0.0006709, 0.0006843, 0.0005113, 0.001591, 0.001267, 0.0009159, 0.0003173, 0.000107, 0.0007931, 0.001563, 0.001099, 0.001426, 0.001272, 0.001027, 0.001131, 0.001563, 0.0006245, 0.0008351, 0.0009085, 0.0004098, 0.0013, 0.001096, 0.0006743, 0.001045, 0.001213, 0.001092, 0.0008457, 0.001424, 0.001309, 0.00143, 0.001396, 0.00145, 0.001317, 0.001563, 0.001551, 0.001864, 0.001705, 0.001614, 0.001624, 0.0017, 0.001684, 0.001696, 0.00179, 0.001747, 0.001762, 0.001767, 0.001387, 0.001696, 0.001806, 0.001758, 0.001407, 0.00179, 0.00166, 0.001697, 0.001258, 0.001645, 0.001562, 0.001536, 0.001722, 0.001663, 0.001262, 0.001551, 0.001662, 0.001619, 0.001667, 0.001609, 0.001643, 0.001582, 0.001541, 0.00161, 0.001499, 0.001344, 0.001561, 0.001526, 0.001498, 0.001483, 0.001333, 0.001504, 0.001614, 0.001483, 0.001433, 0.00146, 0.001498, 0.001445, 0.001453, 0.001541, 0.001464, 0.001439, 0.00152, 0.001489, 0.001499, 0.001482, 0.001489, 0.001492, 0.001456, 0.001443, 0.001438, 0.001463, 0.00146, 0.001376, 0.001452, 0.001445, 0.001422, 0.001437, 0.001425, 0.001396, 0.001416, 0.001407, 0.001409, 0.001394, 0.001395, 0.001372, 0.001372, 0.001367, 0.001353, 0.001337, 0.001343, 0.001343, 0.001331, 0.001322, 0.001319, 0.001316, 0.001304, 0.001282, 0.00128, 0.001263, 0.001248, 0.001267, 0.001223, 0.001211, 0.001235, 0.001179, 0.001185, 0.001109, 0.001068, 0.001069, 0.0009766, 0.001054, 0.001007, 0.001027, 0.000965, 0.0005683, 0.001012, 0.00108, 0.001079, 0.001063, 0.001066, 0.001075, 0.001086, 0.001098, 0.001107, 0.001102, 0.001086, 0.001035, 0.0009877, 0.001061, 0.001091, 0.001091, 0.001102, 0.001089, 0.001087, 0.001061, 0.001069, 0.001075, 0.001038, 0.00106, 0.001054, 0.001045, 0.001015, 0.0009746, 0.001013, 0.001038, 0.0009295, 0.0009559, 0.0009966, 0.0009134, 0.0008223, 0.000977, 0.0009767, 0.0008317, 0.0008783, 0.0009582, 0.0007974, 0.0008553, 0.000832, 0.0008341, 0.0007462, 0.0007733, 0.0008399, 0.0007889, 0.0008365, 0.0007297, 0.0006654, 0.0007629, 0.0007855, 0.0006321, 0.0007018, 0.0008015, 0.0007259, 0.0006958, 0.000601, 0.000493, 0.0006306, 0.0004339, 0.0004194, 0.0005784, 0.0004572, 0.0006034, 0.0004962, 0.0004616, 0.0004921, 0.000482, 0.000447, 0.000473, 0.0005249, 0.0004165, 0.0002394, 0.0003332, 0.0002256, 0.0002393, 3.504e-05, 9.865e-05, 7.962e-05, 4.291e-05, 2.269e-05, 3.197e-06, 6.206e-06, 3.34e-07, 1.719e-06, 2.484e-06, 3.634e-07, 1.69e-07, 2.649e-07, 6.156e-09, 8.427e-11, 3.962e-07, 2.303e-07, 1.192e-10, 1.185e-06, 4.941e-07, 1.831e-11, 9.925e-08, 8.34e-08, 1.127e-08, 2.822e-07, 2.029e-06, 4.934e-06, 7.834e-06, 5.085e-06, 2.758e-06, 1.773e-05, 1.238e-06, 2.436e-06, 1.141e-07, 2.844e-07, 9.558e-09, 1.276e-07, 1.554e-07, 3.493e-07, 6.111e-06, 1.81e-07, 1.155e-05, 9.208e-06, 7.761e-06, 7.355e-07, 2.577e-06, 3.244e-06, 6.743e-08, 5.581e-09, 1.345e-06, 1.875e-05, 1.23e-05, 4.786e-09, 7.419e-09, 1.606e-05, 2.292e-05, 7.131e-06, 5.17e-08, 2.276e-05, 2.047e-06, 1.8e-05, 9.054e-06, 6.465e-06, 1.922e-05, 2.083e-05, 0.0001026, 4.84e-06, 2.96e-06, 0.0001216, 5.888e-05, 6.168e-05, 1.012e-05, 3.764e-05, 4.344e-05, 0.0001476, 3.315e-05, 5.778e-05, 9.178e-05, 8.816e-05, 0.0001273, 2.7e-05, 0.0001079, 0.0001545, 0.0001607, 2.181e-05, 0.0001125, 6.142e-05, 8.624e-05, 0.0001295, 9.993e-05, 5.113e-05, 0.0001592, 0.0001211, 0.000108, 0.0001109, 0.0001139, 0.0001589, 0.0001387, 6.246e-05, 0.0001084, 0.0002413, 0.0002289, 7.807e-05, 3.598e-05, 0.0001473, 0.0001838, 0.0002684, 0.0001394, 0.0002052, 0.0002397, 0.0002488, 0.000306, 0.0001688, 0.0001895, 0.0002594, 9.874e-05, 0.0002812, 0.0001639, 0.0001481, 9.475e-05, 0.0001661, 0.0001967, 0.000118, 4.908e-05, 0.0001131, 0.0001492, 0.0001848, 0.0003145, 0.00014, 0.0001476, 0.0001225, 0.0002191, 0.0001245, 0.0002112, 0.0001135, 0.0002654, 0.0002334, 0.0002222, 0.0002209, 0.0001244, 0.0001781, 0.0003144, 0.0002764, 0.0002956, 0.0002763, 0.0002939, 0.0003124, 0.0002808, 0.0002658, 0.000324, 0.0002976, 0.0003321, 0.0003548, 0.0003667, 0.0003248, 0.0002894, 0.00024, 0.0002736, 0.0003541, 0.0003466, 0.000334, 0.0002771, 0.0003612, 0.0003543, 0.000346, 0.0003309, 0.000316, 0.00035, 0.000338, 0.0003353, 0.0003326, 0.0003286, 0.0003423, 0.0003512, 0.0003407, 0.0003535, 0.0003462, 0.0003372, 0.0003404, 0.0003364, 0.0003482, 0.0003333, 0.0003287, 0.000336, 0.0003415, 0.0003387, 0.0003338, 0.0003345, 0.000337, 0.0003312, 0.0003297, 0.0003251, 0.000323, 0.0003251, 0.0003236, 0.0003261, 0.0003242, 0.000326, 0.0003218, 0.0003153, 0.0003145, 0.0003157, 0.0003132, 0.0003151, 0.0003138, 0.0003088, 0.0003059, 0.0003054, 0.0003047, 0.0003073, 0.0003049, 0.0003024, 0.0003039, 0.0003052, 0.0003016, 0.0002981, 0.0002989, 0.0002981, 0.0002939, 0.0002935, 0.0002902, 0.0002907, 0.0002929, 0.0002947, 0.0002921, 0.0002896, 0.0002787, 0.0002746, 0.0002701, 0.0002622, 0.0002746, 0.0002773, 0.0002784, 0.0002737, 0.0002676, 0.0002693, 0.0002724, 0.0002749, 0.0002721, 0.0002672, 0.0002579, 0.0002493, 0.0002549, 0.0002604, 0.0002684, 0.000271, 0.0002706, 0.0002659, 0.0002577, 0.0002645, 0.0002663, 0.0002628, 0.0002601, 0.0002562, 0.0002568, 0.0002579, 0.0002553, 0.0002545, 0.000251, 0.0002526, 0.0002525, 0.0002447, 0.0002391, 0.000243, 0.0002448, 0.0002452, 0.0002443, 0.0002381, 0.000234, 0.0002385, 0.0002414, 0.0002371, 0.0002308, 0.0002329, 0.000236, 0.0002388, 0.0002355, 0.0002344, 0.0002339, 0.0002351, 0.0002339, 0.0002313, 0.0002294, 0.0002275, 0.0002272, 0.0002196, 0.0002235, 0.0002203, 0.0002175, 0.0002148, 0.0002014, 0.0002095, 0.0002004, 0.0002064, 0.0002105, 0.0001976, 0.0002089, 0.0002033, 0.0001983, 0.0002109, 0.0001957, 0.0002051, 0.0002062, 0.0001901, 0.0002049, 0.0002052, 0.0001929, 0.0002037, 0.0002002, 0.0002013, 0.0002031, 0.0002004, 0.0002018, 0.0002014, 0.0001962, 0.0001983, 0.0001968, 0.0001841, 0.0001501, 0.0001813, 0.0001876, 0.0001906, 0.0001918, 0.000186, 0.0001834, 0.0001868, 0.0001826, 0.0001793, 0.0001811, 0.0001799, 0.0001747, 0.0001768, 0.0001695, 0.0001632, 0.000172, 0.0001755, 0.0001655, 0.0001763, 0.0001756, 0.0001697, 0.0001735, 0.0001717, 0.0001719, 0.000162, 0.000171, 0.0001731, 0.0001677, 0.0001704, 0.0001704, 0.0001535, 0.0001677, 0.0001663, 0.0001622, 0.0001621, 0.0001581, 0.0001496, 0.0001495, 0.0001452, 0.0001363, 0.0001338, 0.0001248, 0.0001249, 0.0001178, 0.0001224, 0.0001146, 0.0001164, 9.872e-05, 0.0001066, 9.068e-05, 7.919e-05, 6.56e-05, 7.218e-05, 4.466e-05, 2.807e-05, 1.822e-05, 1.429e-05, 6.758e-06, 2.72e-06, 3.489e-06, 9.065e-08, 1.068e-07, 3.244e-09, 1.604e-07, 8.704e-08, 1.127e-08, 1.152e-07, 2.104e-07, 1.297e-10, 1.857e-10, 4.959e-07, 3.298e-07, 1.143e-06, 6.954e-07, 2.064e-08, 1.235e-08, 2.356e-07, 1.412e-07, 1.52e-06, 2.054e-06, 1.394e-06, 5.037e-06, 4.239e-06, 9.942e-06, 1.607e-05, 1.596e-05, 2.1e-05, 2.799e-05, 3.464e-05, 3.847e-05, 3.614e-05, 3.758e-05, 3.933e-05, 3.981e-05, 4.085e-05, 3.65e-05, 4.43e-05, 3.775e-05, 3.868e-05, 4.025e-05, 3.742e-05, 3.876e-05, 3.714e-05, 3.742e-05, 3.714e-05, 3.565e-05, 3.44e-05, 3.425e-05, 3.363e-05, 3.363e-05, 3.256e-05, 3.203e-05, 3.178e-05, 3.072e-05, 2.924e-05, 3.012e-05, 2.895e-05, 2.91e-05, 2.762e-05, 2.756e-05, 2.754e-05, 2.733e-05, 2.718e-05, 2.664e-05, 2.539e-05, 2.504e-05, 2.443e-05, 2.232e-05, 2.325e-05, 2.284e-05, 2.282e-05, 2.124e-05, 2.193e-05, 2.159e-05, 1.884e-05, 1.971e-05, 2.075e-05, 1.985e-05, 1.975e-05, 1.91e-05, 1.877e-05, 1.82e-05, 1.771e-05, 1.685e-05, 1.696e-05, 1.56e-05, 1.515e-05, 1.539e-05, 1.428e-05, 1.391e-05, 1.451e-05, 1.341e-05, 1.33e-05, 1.282e-05, 1.208e-05, 1.211e-05, 1.341e-05, 1.178e-05, 1.037e-05, 1.184e-05, 1.151e-05, 1.155e-05, 9.488e-06, 1.005e-05, 8.368e-06, 9.231e-06, 9.705e-06, 9.885e-06, 6.082e-06, 8.506e-06, 8.588e-06, 6.57e-06, 7.282e-06, 7.688e-06, 8.315e-06, 6.78e-06, 6.928e-06, 5.699e-06, 5.35e-06, 6.394e-06, 8.171e-06, 3.243e-06, 7.84e-06, 4.274e-06, 3.049e-06, 5.048e-06, 6.134e-06, 4.736e-06, 3.644e-06, 3.652e-06, 2.345e-06, 1.677e-06, 1.257e-06, 1.074e-06, 2.358e-06, 7.599e-07, 8.877e-07, 2.959e-07, 3.46e-07, 9.799e-08, 6.679e-09, 3.362e-09, 5.038e-09, 8.858e-12, 2.94e-12, 1.211e-10, 4.762e-12, 4.268e-14, 2.056e-16, 5.896e-22, 3.487e-18, 6.809000000000001e-26, 1.6629999999999998e-23, 1.722e-27, 1.176e-21, 1.001e-27, 1.461e-25, 4.021e-28, 1.205e-23, 1.888e-21, 2.529e-32, 5.337e-15, 6.747e-15, 2.14e-16, 2.605e-16, 1.405e-21, 6.457e-21, 6.06e-29, 1.3e-39, 3.395e-28, 3.2550000000000003e-20, 8.897e-21, 3.138e-19, 3.503e-22, 1.503e-18, 9.684e-17, 1.02e-21, 3.07e-18, 1.56e-31, 1.176e-18, 1.918e-15, 2.781e-17, 3.6339999999999996e-22, 4.457e-17, 1.087e-16, 6.384e-19, 1.85e-15, 1.014e-19, 8.578e-18, 2.141e-15, 9.155e-15, 1.405e-13, 1.46e-12, 1.528e-12, 3.216e-11, 7.154e-13, 3.956e-10, 1.394e-10, 8.675e-12, 4.719e-09, 2.143e-08, 2.654e-11, 1.994e-09, 6.024e-08, 5.837e-09, 1.606e-09, 2.481e-08, 8.267e-08, 1.205e-08, 1.423e-07, 9.951e-08, 1.351e-07, 6.685e-08, 4.442e-07, 1.54e-07, 6.104e-08, 4.082e-07, 2.441e-07, 4.029e-07, 1.877e-07, 7.335e-07, 6.984e-07, 2.955e-07, 2.447e-07, 5.894e-07, 2.69e-07, 5.498e-07, 6.89e-07, 6.725e-08, 1.688e-07, 2.11e-07, 6.844e-07, 8.436e-07, 4.463e-07, 6.632e-07, 3.324e-07, 5.823e-07, 5.622e-07, 1.225e-07, 6.067e-07, 5.165e-07, 2.57e-07, 2.358e-07, 4.15e-07, 1.612e-07, 6.532e-08, 5.031e-07, 3.083e-07, 2.254e-07, 4.752e-07, 3.122e-07, 2.162e-07, 2.722e-07, 1.104e-07, 3.69e-07, 1.177e-07, 1.278e-07, 2.314e-07, 6.754e-07, 2.612e-07, 3.993e-07, 7.171e-07, 2.784e-07, 2.656e-07, 4.638e-07, 3.992e-07, 5.624e-07, 7.04e-07, 6.998e-07, 4.949e-07, 5.857e-07, 4.292e-07, 2.855e-07, 2.079e-07, 5.883e-08, 4.762e-08, 2.54e-08, 7.041e-08, 1.207e-07, 3.081e-08, 3.929e-08, 4.201e-07, 2.065e-07, 7.08e-08, 1.413e-07, 5.075e-07, 7.478e-08, 1.851e-07, 8.928e-08, 3.753e-07, 1.726e-07, 5.464e-07, 4.154e-07, 1.124e-07, 1.132e-07, 2.479e-07, 1.854e-07, 2.596e-10, 5.105e-09, 1.524e-07, 2.263e-07, 3.781e-07, 2.143e-07, 1.687e-07, 3.771e-07, 1.91e-07, 2.547e-07, 3.147e-07, 1.633e-07, 3.731e-07, 1.906e-07, 3.119e-07, 3.354e-07, 3.52e-07, 4.467e-07, 1.567e-07, 2.931e-07, 2.333e-07, 4.483e-07, 3.216e-07, 2.634e-07, 4.124e-07, 2.519e-07, 3.895e-07, 3.505e-07, 2.753e-07, 4.18e-07, 2.96e-07, 3.987e-07, 3.488e-07, 3.478e-07, 3.841e-07, 3.289e-07, 3.82e-07, 3.747e-07, 3.659e-07, 3.749e-07, 3.736e-07, 3.832e-07, 3.649e-07, 3.516e-07, 2.96e-07, 2.83e-07, 2.955e-07, 3.319e-07, 3.002e-07, 3.341e-07, 3.219e-07, 2.8e-07, 2.749e-07, 3.063e-07, 2.824e-07, 2.977e-07, 3.005e-07, 3.127e-07, 2.986e-07, 2.901e-07, 2.925e-07, 3.322e-07, 2.942e-07, 2.937e-07, 3.012e-07, 3.199e-07, 2.874e-07, 2.833e-07, 3.054e-07, 3.027e-07, 2.777e-07, 2.39e-07, 1.79e-07, 2.492e-07, 2.624e-07, 2.643e-07, 2.738e-07, 2.835e-07, 2.781e-07, 2.489e-07, 2.489e-07, 2.718e-07, 2.711e-07, 2.449e-07, 2.306e-07, 2.327e-07, 2.545e-07, 2.382e-07, 2.346e-07, 2.338e-07, 2.231e-07, 2.34e-07, 2.303e-07, 2.377e-07, 2.244e-07, 2.042e-07, 2.208e-07, 2.353e-07, 2.268e-07, 2.105e-07, 1.999e-07, 2.273e-07, 2.242e-07, 2.257e-07, 1.944e-07, 2.106e-07, 2.029e-07, 2.026e-07, 1.965e-07, 1.832e-07, 1.759e-07, 1.577e-07, 1.438e-07, 1.36e-07, 1.385e-07, 1.413e-07, 1.547e-07, 1.72e-07, 1.649e-07, 1.441e-07, 1.398e-07, 1.396e-07, 1.374e-07, 1.405e-07, 1.463e-07, 1.483e-07, 1.514e-07, 1.537e-07, 1.539e-07, 1.551e-07, 1.56e-07, 1.539e-07, 1.487e-07, 1.453e-07, 1.454e-07, 1.428e-07, 1.388e-07, 1.322e-07]</t>
  </si>
  <si>
    <t>[1.309e-19, 1.185e-20, 3.2470000000000004e-20, 3.758e-19, 1.971e-18, 5.91e-18, 2.044e-17, 3.414e-17, 5.65e-16, 1.619e-15, 4.23e-15, 2.812e-14, 1.234e-13, 6.32e-13, 1.957e-12, 8.169e-12, 2.812e-11, 1.11e-10, 3.71e-10, 1.383e-09, 4.504e-09, 1.044e-08, 2.587e-08, 8.814e-08, 2.177e-07, 3.322e-07, 7.901e-07, 2.207e-06, 3.836e-06, 8.004e-06, 1.497e-05, 3.325e-05, 6.093e-05, 8.097e-05, 0.0001051, 0.0002646, 0.000395, 0.0003811, 0.0008065, 0.001246, 0.001313, 0.001825, 0.003086, 0.004624, 0.0038, 0.007046, 0.01183, 0.01431, 0.01307, 0.01812, 0.02483, 0.0267, 0.02522, 0.03018, 0.04108, 0.05034, 0.05246, 0.05956, 0.0567, 0.06137, 0.06006, 0.096, 0.1179, 0.1127, 0.1075, 0.1268, 0.1352, 0.1333, 0.1605, 0.1353, 0.1762, 0.1509, 0.1266, 0.1755, 0.218, 0.229, 0.1744, 0.2069, 0.2399, 0.2028, 0.2463, 0.2943, 0.2514, 0.24, 0.2673, 0.2319, 0.2244, 0.268, 0.3112, 0.3197, 0.2806, 0.3525, 0.4273, 0.4212, 0.4221, 0.4105, 0.3732, 0.3824, 0.4488, 0.5063, 0.513, 0.4168, 0.4267, 0.4287, 0.4556, 0.4472, 0.4477, 0.41, 0.4208, 0.4789, 0.4464, 0.5208, 0.3603, 0.4238, 0.3496, 0.4356, 0.4205, 0.4848, 0.4796, 0.4612, 0.5425, 0.4884, 0.4761, 0.437, 0.522, 0.4882, 0.537, 0.5056, 0.3736, 0.3773, 0.499, 0.5092, 0.4326, 0.4897, 0.5257, 0.425, 0.4843, 0.4839, 0.4487, 0.4442, 0.5493, 0.5793, 0.5175, 0.503, 0.54, 0.4213, 0.5304, 0.567, 0.5885, 0.5968, 0.5948, 0.5371, 0.5619, 0.4797, 0.3964, 0.4852, 0.3844, 0.3285, 0.4594, 0.5856, 0.6206, 0.496, 0.452, 0.5202, 0.4497, 0.6222, 0.5586, 0.5144, 0.629, 0.5376, 0.5475, 0.687, 0.7277, 0.6836, 0.6656, 0.6907, 0.6043, 0.6097, 0.6583, 0.7016, 0.7478, 0.5803, 0.62, 0.7756, 0.5147, 0.6171, 0.6276, 0.4083, 0.5932, 0.4912, 0.4775, 0.7128, 0.5909, 0.6123, 0.6482, 0.7582, 0.8219, 0.7768, 0.6411, 0.5856, 0.6088, 0.7373, 0.7387, 0.5855, 0.5198, 0.443, 0.4101, 0.395, 0.4356, 0.6407, 0.6353, 0.5916, 0.5066, 0.6654, 0.5529, 0.6209, 0.5733, 0.5666, 0.6116, 0.7407, 0.7433, 0.684, 0.805, 0.8211, 0.6915, 0.619, 0.3444, 0.2503, 0.5093, 0.6475, 0.7901, 0.8026, 0.6958, 0.4067, 0.3052, 0.6206, 0.8691, 0.8983, 0.9724, 0.9692, 1.006, 1.023, 1.079, 1.025, 1.009, 1.009, 0.9921, 0.9758, 1.014, 1.085, 0.9478, 1.026, 1.102, 1.075, 1.088, 1.09, 1.109, 1.081, 1.061, 1.075, 1.07, 1.119, 1.064, 1.039, 1.099, 1.096, 1.067, 1.047, 1.02, 0.9659, 0.8451, 0.8377, 1.081, 1.087, 1.009, 1.054, 1.187, 1.171, 1.066, 1.103, 1.138, 1.178, 1.264, 1.232, 1.258, 1.231, 1.174, 1.268, 1.288, 1.292, 1.328, 1.377, 1.327, 1.247, 1.302, 1.31, 1.341, 1.363, 1.317, 1.31, 1.313, 1.343, 1.353, 1.344, 1.321, 1.304, 1.316, 1.292, 1.307, 1.314, 1.272, 1.27, 1.339, 1.321, 1.324, 1.335, 1.296, 1.3, 1.336, 1.328, 1.33, 1.354, 1.36, 1.343, 1.315, 1.253, 1.095, 1.147, 1.258, 1.262, 1.327, 1.304, 1.231, 1.272, 1.284, 1.295, 1.303, 1.323, 1.261, 1.278, 1.241, 1.219, 1.203, 1.254, 1.231, 1.267, 1.309, 1.246, 1.205, 1.238, 1.23, 1.262, 1.275, 1.206, 1.198, 1.186, 1.183, 1.051, 1.105, 1.159, 1.201, 1.213, 1.214, 1.192, 1.236, 1.251, 1.195, 1.127, 1.192, 1.257, 1.239, 1.258, 1.215, 1.179, 1.214, 1.24, 1.251, 1.201, 1.222, 1.212, 1.163, 1.173, 1.21, 1.195, 1.218, 1.213, 1.221, 1.218, 1.203, 1.206, 1.22, 1.205, 1.213, 1.192, 1.22, 1.223, 1.207, 1.17, 1.161, 1.14, 1.155, 1.17, 1.162, 1.194, 1.162, 1.153, 1.136, 1.158, 1.151, 1.131, 1.128, 1.118, 1.149, 1.161, 1.157, 1.136, 1.125, 1.137, 1.118, 1.121, 1.14, 1.145, 1.165, 1.167, 1.176, 1.148, 1.125, 1.152, 1.136, 1.027, 1.073, 1.123, 1.116, 1.123, 1.119, 1.097, 1.124, 1.114, 1.107, 1.105, 1.102, 1.089, 1.082, 1.098, 1.116, 1.109, 1.104, 1.114, 1.101, 1.103, 1.094, 1.1, 1.096, 1.082, 1.067, 1.09, 1.053, 1.051, 1.091, 1.08, 1.087, 1.089, 1.077, 1.061, 1.042, 1.04, 1.055, 1.07, 1.016, 1.051, 1.026, 1.043, 1.032, 1.06, 1.047, 1.063, 1.048, 1.064, 1.073, 1.06, 1.049, 1.048, 1.043, 1.058, 1.053, 1.057, 1.038, 1.038, 1.043, 1.022, 1.013, 1.053, 1.029, 1.04, 1.027, 0.9981, 0.879, 0.9027, 1.007, 1.012, 1.015, 1.021, 1.024, 1.004, 1.013, 1.012, 1.012, 1.011, 1.01, 1.025, 1.021, 1.02, 1.011, 1.026, 1.022, 1.013, 1.019, 1.009, 1.012, 0.9953, 1.003, 0.9966, 0.9954, 0.9936, 0.9889, 0.9969, 0.9915, 0.7214, 0.8144, 0.8165, 0.8466, 0.881, 0.9091, 0.9191, 0.9244, 0.9445, 0.9484, 0.9738, 0.9598, 0.9571, 0.946, 0.9419, 0.9413, 0.9439, 0.9621, 0.9649, 0.9588, 0.9583, 0.9605, 0.9549, 0.9582, 0.9546, 0.9489, 0.9421, 0.9454, 0.9233, 0.9271, 0.8789, 0.835, 0.7751, 0.8109, 0.8415, 0.9061, 0.8754, 0.8233, 0.8237, 0.848, 0.8472, 0.821, 0.8232, 0.8639, 0.8395, 0.8672, 0.8885, 0.9026, 0.8875, 0.8854, 0.8903, 0.8879, 0.8718, 0.8885, 0.876, 0.8738, 0.895, 0.8904, 0.8889, 0.893, 0.8946, 0.8925, 0.8822, 0.8816, 0.8727, 0.8763, 0.8806, 0.8827, 0.8777, 0.8771, 0.8784, 0.8676, 0.8531, 0.2084, 0.1253, 0.501, 0.291, 0.4009, 0.5014, 0.5843, 0.7069, 0.7922, 0.8037, 0.8252, 0.8293, 0.8302, 0.8358, 0.8316, 0.8252, 0.8351, 0.8241, 0.8192, 0.8199, 0.8152, 0.816, 0.8211, 0.8067, 0.8105, 0.8054, 0.815, 0.808, 0.8016, 0.8038, 0.7933, 0.7898, 0.7827, 0.7714, 0.7718, 0.788, 0.7794, 0.7803, 0.7889, 0.787, 0.7774, 0.7776, 0.775, 0.7709, 0.7703, 0.7636, 0.7784, 0.7707, 0.7702, 0.7609, 0.7601, 0.7654, 0.7556, 0.7484, 0.7015, 0.6967, 0.6633, 0.6651, 0.6479, 0.6832, 0.6594, 0.7209, 0.7104, 0.5742, 0.7065, 0.7133, 0.7017, 0.7235, 0.6599, 0.6951, 0.693, 0.6926, 0.6822, 0.6948, 0.6853, 0.7214, 0.7094, 0.7222, 0.707, 0.7101, 0.7235, 0.7168, 0.7132, 0.7077, 0.701, 0.7203, 0.7165, 0.7015, 0.6994, 0.6796, 0.6507, 0.6913, 0.6855, 0.6577, 0.5696, 0.6234, 0.6824, 0.696, 0.6916, 0.6914, 0.6919, 0.6884, 0.6988, 0.7154, 0.6796, 0.6736, 0.6056, 0.632, 0.6877, 0.6734, 0.6926, 0.6832, 0.6807, 0.6793, 0.6712, 0.6578, 0.6648, 0.6713, 0.6791, 0.6685, 0.6541, 0.6455, 0.6598, 0.661, 0.6582, 0.6632, 0.6359, 0.6398, 0.6519, 0.655, 0.654, 0.6509, 0.637, 0.6253, 0.617, 0.601, 0.5854, 0.5354, 0.5591, 0.4667, 0.5533, 0.4847, 0.5172, 0.5321, 0.6137, 0.6012, 0.5715, 0.5046, 0.5123, 0.5319, 0.5082, 0.5211, 0.5318, 0.5172, 0.5087, 0.5389, 0.4803, 0.5535, 0.4924, 0.557, 0.5545, 0.5611, 0.5288, 0.5417, 0.5401, 0.5313, 0.5342, 0.5729, 0.4946, 0.4719, 0.411, 0.3825, 0.3138, 0.2818, 0.2102, 0.267, 0.2014, 0.2123, 0.2444, 0.3706, 0.4188, 0.3534, 0.3817, 0.2836, 0.276, 0.3598, 0.2285, 0.37, 0.2855, 0.4476, 0.2016, 0.4355, 0.2953, 0.3426, 0.3778, 0.3427, 0.3257, 0.3009, 0.3932, 0.3533, 0.39, 0.409, 0.3933, 0.4257, 0.4012, 0.4199, 0.4289, 0.4321, 0.4915, 0.5126, 0.4884, 0.5219, 0.5051, 0.4763, 0.4569, 0.4594, 0.4548, 0.4863, 0.4743, 0.4849, 0.4685, 0.516, 0.5047, 0.4924, 0.5194, 0.5021, 0.5221, 0.5175, 0.5172, 0.5159, 0.5127, 0.5182, 0.5204, 0.5153, 0.5194, 0.5178, 0.5168, 0.5169, 0.5148, 0.5127, 0.5108, 0.5152, 0.5081, 0.5066, 0.496, 0.4753, 0.4952, 0.5049, 0.5036, 0.5022, 0.5009, 0.5021, 0.4992, 0.5005, 0.497, 0.4939, 0.4918, 0.4933, 0.4906, 0.4828, 0.4884, 0.4872, 0.4844, 0.4897, 0.4862, 0.4884, 0.4869, 0.4857, 0.4849, 0.4793, 0.4815, 0.48, 0.4782, 0.471, 0.4709, 0.4722, 0.475, 0.467, 0.4691, 0.4689, 0.467, 0.469, 0.4657, 0.4642, 0.4659, 0.4596, 0.4546, 0.4587, 0.4613, 0.4597, 0.4576, 0.457, 0.4552, 0.4517, 0.4528, 0.4531, 0.4517, 0.4503, 0.4394, 0.44, 0.4393, 0.4389, 0.4415, 0.4373, 0.4421, 0.4399, 0.4304, 0.4365, 0.4275, 0.4145, 0.4299, 0.434, 0.4315, 0.4248, 0.4334, 0.4194, 0.434, 0.4308, 0.4241, 0.4265, 0.4266, 0.4147, 0.4154, 0.4154, 0.417, 0.4262, 0.4043, 0.4045, 0.4172, 0.4112, 0.4087, 0.4185, 0.4151, 0.3771, 0.3837, 0.3875, 0.3792, 0.4054, 0.375, 0.3871, 0.3733, 0.3739, 0.3638, 0.3657, 0.3655, 0.3822, 0.3376, 0.3711, 0.3432, 0.3444, 0.3766, 0.2942, 0.3415, 0.2605, 0.282, 0.2364, 0.2209, 0.1252, 0.2248, 0.1444, 0.177, 0.2119, 0.118, 0.1604, 0.1361, 0.1694, 0.08882, 0.1881, 0.1436, 0.1452, 0.1164, 0.2857, 0.2387, 0.1854, 0.07937, 0.03046, 0.1669, 0.286, 0.2152, 0.2633, 0.2421, 0.2051, 0.2217, 0.2888, 0.1383, 0.1772, 0.1911, 0.1008, 0.2511, 0.2209, 0.1514, 0.2142, 0.2408, 0.2196, 0.1844, 0.2748, 0.2578, 0.2776, 0.2723, 0.2792, 0.2601, 0.2962, 0.297, 0.3432, 0.3201, 0.3095, 0.3096, 0.3222, 0.3218, 0.3226, 0.3382, 0.3331, 0.3353, 0.3376, 0.2816, 0.3261, 0.3439, 0.3383, 0.2855, 0.3445, 0.3266, 0.333, 0.2642, 0.3236, 0.3136, 0.3112, 0.3404, 0.3326, 0.2672, 0.3136, 0.3336, 0.329, 0.3364, 0.3279, 0.334, 0.3246, 0.3191, 0.3282, 0.3102, 0.2863, 0.3242, 0.3199, 0.3155, 0.3107, 0.2877, 0.3171, 0.3356, 0.3157, 0.3043, 0.3104, 0.3177, 0.3104, 0.3138, 0.3282, 0.3168, 0.3135, 0.327, 0.3226, 0.3247, 0.3224, 0.3245, 0.3254, 0.32, 0.3185, 0.3188, 0.3232, 0.3231, 0.3084, 0.3231, 0.3228, 0.3194, 0.3224, 0.3207, 0.3169, 0.3205, 0.3196, 0.321, 0.3192, 0.3198, 0.3158, 0.3165, 0.3168, 0.3145, 0.3118, 0.3145, 0.3154, 0.3135, 0.3126, 0.3131, 0.3133, 0.3116, 0.3079, 0.3077, 0.3059, 0.304, 0.3077, 0.3004, 0.299, 0.3038, 0.2947, 0.2963, 0.2827, 0.2755, 0.2765, 0.2589, 0.2743, 0.266, 0.2698, 0.2579, 0.1765, 0.2689, 0.282, 0.2823, 0.2795, 0.2804, 0.2831, 0.2858, 0.2886, 0.2907, 0.2898, 0.2864, 0.2728, 0.2604, 0.2809, 0.2893, 0.2903, 0.2934, 0.2917, 0.2916, 0.2872, 0.2886, 0.2912, 0.2848, 0.2893, 0.2885, 0.2879, 0.2826, 0.2741, 0.2825, 0.2885, 0.2664, 0.272, 0.281, 0.263, 0.2446, 0.2787, 0.2793, 0.2474, 0.2584, 0.2771, 0.2409, 0.2544, 0.2489, 0.2502, 0.2308, 0.2363, 0.2534, 0.2421, 0.2536, 0.2297, 0.2137, 0.2381, 0.2447, 0.2082, 0.2252, 0.2497, 0.2317, 0.2248, 0.2009, 0.1726, 0.2108, 0.1589, 0.1535, 0.1999, 0.1652, 0.2057, 0.1767, 0.1684, 0.177, 0.1741, 0.1638, 0.1732, 0.1881, 0.1602, 0.1022, 0.1331, 0.09961, 0.105, 0.02253, 0.05351, 0.04284, 0.02796, 0.01696, 0.003383, 0.005786, 0.0004958, 0.001954, 0.002731, 0.000536, 0.0003084, 0.0004252, 1.795e-05, 3.672e-07, 0.0005994, 0.0003984, 6.233e-07, 0.001617, 0.0007516, 1.536e-07, 0.000187, 0.0001702, 2.869e-05, 0.0004552, 0.002498, 0.005203, 0.007545, 0.005099, 0.002993, 0.01512, 0.001448, 0.002822, 0.0001728, 0.0004791, 2.132e-05, 0.0002521, 0.000255, 0.0006103, 0.006568, 0.0002714, 0.0111, 0.008842, 0.007988, 0.0009708, 0.002955, 0.004042, 0.0001256, 1.717e-05, 0.001699, 0.01656, 0.01159, 1.637e-05, 2.196e-05, 0.01374, 0.0191, 0.006703, 0.0001071, 0.01942, 0.002232, 0.01582, 0.008804, 0.006695, 0.01666, 0.01751, 0.06367, 0.005174, 0.003413, 0.07269, 0.04185, 0.04221, 0.008479, 0.02755, 0.0322, 0.08544, 0.02449, 0.03925, 0.05906, 0.05614, 0.07453, 0.02225, 0.0661, 0.0884, 0.09101, 0.01876, 0.06885, 0.04139, 0.05783, 0.07958, 0.06453, 0.03694, 0.09405, 0.07472, 0.06953, 0.06978, 0.06981, 0.09423, 0.08497, 0.04223, 0.07041, 0.1315, 0.1279, 0.05344, 0.02775, 0.08959, 0.1072, 0.1447, 0.08461, 0.1191, 0.1337, 0.1362, 0.1628, 0.1003, 0.1114, 0.1439, 0.06572, 0.153, 0.09704, 0.09257, 0.06526, 0.1019, 0.1175, 0.07722, 0.03753, 0.0748, 0.09374, 0.1104, 0.1697, 0.0892, 0.09377, 0.07957, 0.1287, 0.08165, 0.1251, 0.07551, 0.1509, 0.1357, 0.1319, 0.131, 0.08298, 0.1088, 0.1728, 0.1561, 0.1639, 0.1577, 0.1658, 0.1738, 0.1595, 0.1526, 0.1777, 0.1668, 0.1824, 0.1922, 0.1977, 0.1778, 0.1627, 0.1411, 0.1564, 0.1927, 0.1907, 0.1846, 0.1614, 0.1982, 0.1956, 0.1915, 0.1856, 0.1797, 0.1944, 0.1893, 0.1889, 0.1881, 0.1868, 0.1927, 0.196, 0.1921, 0.1981, 0.1951, 0.1919, 0.194, 0.1926, 0.1978, 0.1905, 0.1886, 0.1935, 0.196, 0.1947, 0.1925, 0.1938, 0.1955, 0.193, 0.1922, 0.1903, 0.1892, 0.1912, 0.191, 0.1928, 0.1925, 0.1937, 0.1918, 0.1882, 0.1881, 0.1892, 0.1881, 0.1898, 0.1896, 0.1869, 0.1857, 0.1858, 0.1859, 0.1879, 0.1869, 0.1858, 0.1871, 0.1883, 0.1866, 0.1848, 0.1858, 0.1855, 0.1834, 0.1835, 0.1818, 0.1824, 0.1841, 0.1855, 0.1841, 0.183, 0.1766, 0.1745, 0.1723, 0.1679, 0.1764, 0.1786, 0.1796, 0.1769, 0.1733, 0.1747, 0.1767, 0.1785, 0.177, 0.1742, 0.1682, 0.1629, 0.167, 0.1709, 0.1767, 0.1787, 0.1789, 0.1762, 0.1712, 0.1762, 0.1776, 0.1756, 0.1742, 0.172, 0.173, 0.174, 0.1727, 0.1725, 0.1706, 0.1721, 0.1726, 0.1676, 0.1641, 0.1672, 0.1687, 0.1695, 0.1693, 0.1653, 0.1628, 0.1664, 0.1688, 0.1663, 0.1621, 0.164, 0.1666, 0.169, 0.1672, 0.1668, 0.167, 0.1682, 0.1679, 0.1663, 0.1654, 0.1648, 0.1646, 0.1602, 0.1628, 0.1616, 0.1594, 0.1576, 0.1496, 0.1544, 0.1499, 0.1532, 0.1561, 0.1496, 0.1557, 0.1532, 0.1511, 0.1583, 0.1499, 0.1552, 0.1563, 0.1475, 0.1562, 0.1567, 0.15, 0.1564, 0.155, 0.1557, 0.1569, 0.1555, 0.157, 0.1571, 0.1541, 0.1554, 0.1548, 0.1474, 0.1272, 0.146, 0.1495, 0.1521, 0.1533, 0.1495, 0.1474, 0.1504, 0.1482, 0.1458, 0.1472, 0.1471, 0.144, 0.1447, 0.1393, 0.1354, 0.1419, 0.1451, 0.1398, 0.1466, 0.1464, 0.1431, 0.1456, 0.1444, 0.1452, 0.1396, 0.1455, 0.147, 0.1438, 0.1457, 0.1458, 0.1353, 0.1446, 0.1436, 0.141, 0.1411, 0.1393, 0.1341, 0.1354, 0.133, 0.1277, 0.1266, 0.1196, 0.1212, 0.1168, 0.1214, 0.1161, 0.1184, 0.1046, 0.1121, 0.09937, 0.08988, 0.07817, 0.08515, 0.05918, 0.04019, 0.02915, 0.02412, 0.01339, 0.006311, 0.008031, 0.0003992, 0.0004045, 2.094e-05, 0.0007168, 0.0004147, 6.812e-05, 0.0004899, 0.0008953, 1.535e-06, 2.113e-06, 0.001844, 0.001319, 0.003786, 0.002537, 0.0001239, 7.544e-05, 0.001081, 0.0006384, 0.004966, 0.006191, 0.004601, 0.01339, 0.01107, 0.02242, 0.03392, 0.03406, 0.04201, 0.05284, 0.0628, 0.06845, 0.06549, 0.06774, 0.07053, 0.0715, 0.07354, 0.06785, 0.07961, 0.07114, 0.07289, 0.07573, 0.07222, 0.07466, 0.07296, 0.07408, 0.07407, 0.07229, 0.07069, 0.0709, 0.07046, 0.07096, 0.06951, 0.069, 0.06891, 0.06743, 0.06546, 0.06729, 0.06553, 0.0661, 0.06373, 0.06387, 0.06419, 0.06405, 0.06416, 0.0635, 0.0616, 0.06122, 0.06029, 0.05585, 0.0584, 0.05816, 0.05839, 0.05557, 0.05724, 0.05694, 0.05172, 0.05355, 0.05601, 0.05456, 0.05468, 0.05358, 0.05324, 0.05235, 0.05153, 0.05004, 0.05074, 0.04798, 0.04738, 0.04826, 0.04597, 0.04534, 0.04689, 0.04446, 0.04444, 0.04329, 0.0417, 0.04205, 0.04554, 0.04151, 0.03781, 0.04177, 0.04127, 0.04153, 0.03593, 0.03782, 0.03279, 0.03557, 0.03721, 0.03785, 0.02626, 0.03406, 0.03434, 0.02783, 0.03049, 0.03207, 0.03431, 0.02921, 0.02995, 0.02563, 0.02444, 0.0287, 0.03532, 0.01655, 0.03466, 0.02136, 0.01627, 0.0248, 0.02944, 0.02401, 0.01954, 0.01986, 0.01382, 0.01061, 0.008516, 0.007432, 0.01463, 0.005507, 0.006404, 0.002519, 0.003213, 0.0009984, 0.0001222, 7.03e-05, 9.874e-05, 3.745e-07, 1.24e-07, 4.398e-06, 2.09e-07, 3.757e-09, 4.475e-11, 9.081e-16, 1.878e-12, 4.794e-19, 6.08e-17, 4.385e-21, 2.407e-15, 4.8210000000000004e-21, 9.569e-19, 5.359e-21, 1.947e-17, 4.356e-15, 2.042e-24, 7.625e-10, 1.074e-09, 5.804e-11, 8.189e-11, 2.671e-15, 5.89e-15, 5.449e-22, 1.016e-30, 2.942e-21, 2.37e-14, 7.913e-15, 3.186e-13, 4.083e-16, 9.647e-13, 4.257e-11, 7.497e-16, 2.473e-12, 8.144999999999999e-24, 4.401e-13, 6.428e-10, 1.205e-11, 3.213e-16, 1.337e-11, 3.315e-11, 3.381e-13, 4.186e-10, 6.531e-14, 3.676e-12, 6.229e-10, 1.292e-09, 9.954e-09, 1.304e-07, 1.692e-07, 1.725e-06, 4.425e-08, 1.414e-05, 5.375e-06, 4.897e-07, 0.0001417, 0.0004848, 1.489e-06, 5.886e-05, 0.001115, 0.0001488, 4.089e-05, 0.0005364, 0.001536, 0.0003001, 0.002377, 0.001684, 0.002333, 0.001179, 0.006372, 0.002387, 0.001103, 0.0061, 0.003839, 0.005822, 0.002961, 0.01004, 0.009637, 0.004577, 0.003857, 0.008451, 0.004032, 0.007997, 0.009769, 0.001183, 0.002819, 0.003542, 0.009917, 0.01185, 0.006819, 0.009709, 0.005339, 0.008696, 0.008602, 0.002244, 0.0091, 0.007946, 0.004207, 0.004051, 0.006771, 0.002903, 0.001341, 0.00802, 0.005323, 0.004114, 0.007692, 0.005237, 0.004012, 0.004939, 0.002255, 0.006316, 0.002302, 0.002531, 0.004208, 0.01106, 0.004678, 0.00675, 0.01171, 0.005079, 0.004832, 0.008147, 0.007082, 0.009724, 0.01174, 0.01165, 0.008781, 0.01001, 0.008006, 0.005353, 0.004391, 0.001375, 0.001184, 0.0007148, 0.001743, 0.002762, 0.0007883, 0.001035, 0.008007, 0.004526, 0.00165, 0.003172, 0.009542, 0.001873, 0.003945, 0.002085, 0.006908, 0.003702, 0.01007, 0.00806, 0.002518, 0.002489, 0.005173, 0.004228, 2.121e-05, 0.0002094, 0.003722, 0.004853, 0.007927, 0.004726, 0.004, 0.007909, 0.004557, 0.00573, 0.006889, 0.00413, 0.008112, 0.00478, 0.007091, 0.007678, 0.007961, 0.009717, 0.004156, 0.00688, 0.005844, 0.009951, 0.007665, 0.006546, 0.009355, 0.006343, 0.009012, 0.008322, 0.006826, 0.009627, 0.007327, 0.009303, 0.008392, 0.008408, 0.009119, 0.008078, 0.009128, 0.00902, 0.008888, 0.00908, 0.009016, 0.009177, 0.00882, 0.008569, 0.007477, 0.00723, 0.007498, 0.00822, 0.007598, 0.008288, 0.008062, 0.007158, 0.007065, 0.007723, 0.007308, 0.007608, 0.00769, 0.007955, 0.007695, 0.007541, 0.007598, 0.008465, 0.007711, 0.00772, 0.007907, 0.008326, 0.007677, 0.007598, 0.008072, 0.008052, 0.007552, 0.006697, 0.005324, 0.006959, 0.007276, 0.007351, 0.007552, 0.007767, 0.007685, 0.007056, 0.007067, 0.007605, 0.007618, 0.007037, 0.006698, 0.006745, 0.007274, 0.006919, 0.006852, 0.006878, 0.006639, 0.006903, 0.006829, 0.00703, 0.006739, 0.006254, 0.006672, 0.007048, 0.006857, 0.006478, 0.006227, 0.006918, 0.006859, 0.00691, 0.006152, 0.006574, 0.006404, 0.006416, 0.006272, 0.005949, 0.005781, 0.005325, 0.00497, 0.004772, 0.00485, 0.004943, 0.005312, 0.005782, 0.005611, 0.005067, 0.004965, 0.00497, 0.004924, 0.005022, 0.005191, 0.005261, 0.005357, 0.005426, 0.005445, 0.00549, 0.005531, 0.005487, 0.005354, 0.005271, 0.005282, 0.005219, 0.005114, 0.00491]</t>
  </si>
  <si>
    <t>[2.835e-22, 7.369e-21, 3.672e-20, 9.333e-19, 6.536e-18, 2.3e-17, 9.227e-17, 1.66e-16, 3.397e-15, 1.051e-14, 2.192e-14, 1.47e-13, 6.513e-13, 3.333e-12, 1.03e-11, 4.224e-11, 1.652e-10, 6.079e-10, 1.883e-09, 6.415e-09, 1.937e-08, 4.214e-08, 9.615e-08, 2.919e-07, 6.931e-07, 1.004e-06, 2.221e-06, 5.546e-06, 8.903e-06, 1.518e-05, 2.567e-05, 5.911e-05, 0.0001027, 0.0001294, 0.0001608, 0.000379, 0.0005353, 0.0004951, 0.001006, 0.001441, 0.001462, 0.001952, 0.003087, 0.004365, 0.003527, 0.006499, 0.01081, 0.01299, 0.01182, 0.01609, 0.02143, 0.02269, 0.02138, 0.02538, 0.0337, 0.04037, 0.0421, 0.0474, 0.04184, 0.0455, 0.0447, 0.07178, 0.08842, 0.08488, 0.08081, 0.09523, 0.1018, 0.1011, 0.1214, 0.1017, 0.1327, 0.115, 0.09587, 0.1322, 0.165, 0.1747, 0.1327, 0.1559, 0.1802, 0.1549, 0.1893, 0.2237, 0.1891, 0.181, 0.2058, 0.1792, 0.1723, 0.1987, 0.2312, 0.2401, 0.2187, 0.2735, 0.3224, 0.3164, 0.3193, 0.3131, 0.289, 0.2934, 0.342, 0.3862, 0.3939, 0.3239, 0.3339, 0.3347, 0.3539, 0.3473, 0.3499, 0.3238, 0.3339, 0.3785, 0.3527, 0.4008, 0.2782, 0.3392, 0.2816, 0.3526, 0.3396, 0.3836, 0.3829, 0.3681, 0.444, 0.4009, 0.3848, 0.3574, 0.4292, 0.4035, 0.4433, 0.4173, 0.3138, 0.3109, 0.4169, 0.4282, 0.3657, 0.4157, 0.4461, 0.3612, 0.4146, 0.4164, 0.3875, 0.3845, 0.4769, 0.5044, 0.4512, 0.4376, 0.4727, 0.3706, 0.4684, 0.5024, 0.5232, 0.5321, 0.5315, 0.4814, 0.505, 0.4323, 0.3582, 0.4397, 0.3494, 0.2993, 0.4197, 0.5359, 0.5696, 0.4565, 0.4171, 0.4812, 0.4168, 0.5779, 0.52, 0.4799, 0.5881, 0.5037, 0.5141, 0.6467, 0.6864, 0.6462, 0.6307, 0.6559, 0.5751, 0.5814, 0.6291, 0.6719, 0.7177, 0.5581, 0.5975, 0.749, 0.4982, 0.5985, 0.6098, 0.3975, 0.5787, 0.4801, 0.4676, 0.6995, 0.581, 0.6033, 0.6398, 0.7498, 0.8144, 0.7714, 0.638, 0.5841, 0.6085, 0.7382, 0.741, 0.5883, 0.5233, 0.4468, 0.4143, 0.3997, 0.4416, 0.6506, 0.6463, 0.6028, 0.5171, 0.6803, 0.5663, 0.6371, 0.5892, 0.5833, 0.6307, 0.7651, 0.769, 0.7089, 0.8357, 0.8538, 0.7203, 0.6458, 0.3598, 0.2619, 0.5337, 0.6795, 0.8304, 0.8449, 0.7336, 0.4293, 0.3227, 0.6572, 0.9218, 0.9541, 1.034, 1.032, 1.074, 1.105, 1.169, 1.113, 1.098, 1.101, 1.085, 1.07, 1.115, 1.196, 1.047, 1.136, 1.223, 1.195, 1.212, 1.218, 1.241, 1.213, 1.194, 1.212, 1.209, 1.267, 1.207, 1.181, 1.252, 1.252, 1.221, 1.2, 1.171, 1.111, 0.9735, 0.9671, 1.25, 1.259, 1.172, 1.226, 1.383, 1.365, 1.245, 1.291, 1.333, 1.383, 1.486, 1.452, 1.484, 1.455, 1.389, 1.503, 1.53, 1.536, 1.581, 1.642, 1.584, 1.492, 1.559, 1.571, 1.61, 1.639, 1.586, 1.58, 1.586, 1.625, 1.639, 1.63, 1.603, 1.584, 1.6, 1.574, 1.594, 1.605, 1.556, 1.555, 1.641, 1.622, 1.627, 1.644, 1.598, 1.605, 1.651, 1.642, 1.646, 1.678, 1.687, 1.667, 1.634, 1.558, 1.363, 1.429, 1.569, 1.576, 1.659, 1.631, 1.542, 1.594, 1.611, 1.626, 1.638, 1.665, 1.589, 1.611, 1.566, 1.54, 1.522, 1.588, 1.561, 1.607, 1.662, 1.583, 1.533, 1.575, 1.566, 1.608, 1.625, 1.539, 1.529, 1.515, 1.513, 1.345, 1.415, 1.486, 1.541, 1.557, 1.56, 1.533, 1.59, 1.611, 1.54, 1.454, 1.539, 1.625, 1.603, 1.628, 1.573, 1.528, 1.574, 1.608, 1.624, 1.56, 1.588, 1.576, 1.513, 1.527, 1.577, 1.558, 1.588, 1.583, 1.594, 1.592, 1.572, 1.577, 1.597, 1.578, 1.589, 1.562, 1.6, 1.605, 1.585, 1.537, 1.527, 1.5, 1.52, 1.541, 1.532, 1.576, 1.534, 1.523, 1.502, 1.532, 1.524, 1.499, 1.496, 1.482, 1.525, 1.542, 1.538, 1.511, 1.497, 1.513, 1.489, 1.492, 1.518, 1.524, 1.551, 1.553, 1.566, 1.528, 1.498, 1.536, 1.515, 1.373, 1.434, 1.501, 1.493, 1.502, 1.497, 1.47, 1.504, 1.493, 1.483, 1.48, 1.476, 1.46, 1.45, 1.472, 1.497, 1.489, 1.482, 1.496, 1.479, 1.481, 1.47, 1.477, 1.473, 1.454, 1.434, 1.465, 1.416, 1.413, 1.468, 1.453, 1.463, 1.466, 1.45, 1.43, 1.404, 1.401, 1.423, 1.444, 1.379, 1.422, 1.388, 1.409, 1.394, 1.432, 1.414, 1.435, 1.415, 1.437, 1.448, 1.432, 1.417, 1.415, 1.408, 1.428, 1.423, 1.427, 1.403, 1.404, 1.411, 1.384, 1.37, 1.425, 1.394, 1.408, 1.39, 1.352, 1.19, 1.223, 1.364, 1.371, 1.375, 1.383, 1.388, 1.361, 1.373, 1.372, 1.372, 1.37, 1.369, 1.39, 1.384, 1.383, 1.371, 1.392, 1.386, 1.374, 1.383, 1.369, 1.373, 1.351, 1.362, 1.353, 1.352, 1.349, 1.343, 1.354, 1.347, 1.015, 1.13, 1.133, 1.17, 1.211, 1.245, 1.257, 1.264, 1.289, 1.295, 1.326, 1.307, 1.306, 1.291, 1.286, 1.284, 1.288, 1.312, 1.316, 1.308, 1.307, 1.31, 1.302, 1.307, 1.302, 1.294, 1.285, 1.29, 1.261, 1.266, 1.208, 1.15, 1.07, 1.119, 1.157, 1.24, 1.201, 1.134, 1.135, 1.168, 1.165, 1.132, 1.133, 1.187, 1.156, 1.191, 1.218, 1.236, 1.216, 1.213, 1.22, 1.216, 1.194, 1.216, 1.199, 1.196, 1.225, 1.219, 1.217, 1.223, 1.225, 1.223, 1.209, 1.208, 1.196, 1.201, 1.207, 1.21, 1.203, 1.203, 1.205, 1.19, 1.172, 0.3299, 0.2084, 0.7253, 0.4456, 0.5944, 0.7261, 0.8298, 0.9882, 1.095, 1.108, 1.135, 1.14, 1.141, 1.148, 1.143, 1.134, 1.148, 1.132, 1.126, 1.127, 1.121, 1.122, 1.129, 1.109, 1.114, 1.108, 1.121, 1.112, 1.104, 1.107, 1.094, 1.088, 1.078, 1.063, 1.063, 1.085, 1.075, 1.076, 1.087, 1.084, 1.072, 1.072, 1.069, 1.063, 1.063, 1.053, 1.073, 1.063, 1.062, 1.05, 1.049, 1.057, 1.045, 1.036, 0.9756, 0.969, 0.9234, 0.9256, 0.9026, 0.9482, 0.9169, 0.9972, 0.9835, 0.8074, 0.9794, 0.9874, 0.9735, 1.001, 0.9184, 0.9638, 0.9611, 0.9604, 0.9469, 0.962, 0.9504, 0.9975, 0.9828, 0.9987, 0.9783, 0.9819, 1.0, 0.9915, 0.9862, 0.9782, 0.9693, 0.9958, 0.9905, 0.9697, 0.967, 0.9397, 0.8998, 0.9563, 0.9482, 0.9097, 0.7881, 0.8624, 0.9441, 0.9629, 0.9569, 0.9565, 0.9573, 0.9525, 0.967, 0.99, 0.9405, 0.9321, 0.8382, 0.8747, 0.9519, 0.9321, 0.9587, 0.9458, 0.9424, 0.9406, 0.9294, 0.9108, 0.9206, 0.9297, 0.9405, 0.9259, 0.9061, 0.8943, 0.9141, 0.9158, 0.912, 0.919, 0.8816, 0.8868, 0.9038, 0.9078, 0.9069, 0.9024, 0.8836, 0.8684, 0.8581, 0.8376, 0.817, 0.7504, 0.7822, 0.6601, 0.7729, 0.6819, 0.7244, 0.7462, 0.8538, 0.8375, 0.7972, 0.7091, 0.7188, 0.7441, 0.7157, 0.732, 0.745, 0.7286, 0.7151, 0.7564, 0.6766, 0.7745, 0.6931, 0.7792, 0.7738, 0.7823, 0.7406, 0.7555, 0.7557, 0.7442, 0.7475, 0.7991, 0.6982, 0.6684, 0.5875, 0.5466, 0.4528, 0.4103, 0.3124, 0.3867, 0.2961, 0.3134, 0.3586, 0.5298, 0.5953, 0.5069, 0.5443, 0.4093, 0.3968, 0.516, 0.3343, 0.5311, 0.4134, 0.636, 0.2983, 0.6186, 0.4275, 0.4929, 0.5388, 0.4908, 0.4695, 0.4357, 0.5581, 0.5064, 0.557, 0.5815, 0.5603, 0.6032, 0.5703, 0.5945, 0.6063, 0.6107, 0.6881, 0.7172, 0.6847, 0.7286, 0.7063, 0.6689, 0.6435, 0.6454, 0.6402, 0.681, 0.6657, 0.6792, 0.6573, 0.7205, 0.706, 0.6897, 0.7242, 0.7023, 0.7272, 0.7214, 0.7211, 0.7185, 0.7147, 0.7218, 0.7248, 0.7182, 0.7234, 0.7211, 0.7197, 0.7199, 0.7171, 0.7141, 0.7117, 0.7177, 0.7084, 0.7058, 0.6912, 0.6622, 0.6901, 0.7035, 0.7018, 0.7001, 0.6983, 0.6997, 0.6958, 0.6975, 0.6926, 0.6884, 0.6855, 0.6876, 0.6838, 0.6731, 0.6808, 0.6792, 0.6753, 0.6828, 0.6781, 0.6809, 0.6789, 0.6772, 0.6761, 0.6685, 0.6715, 0.6694, 0.6669, 0.6569, 0.6567, 0.6587, 0.6625, 0.6514, 0.6544, 0.6542, 0.6515, 0.6544, 0.6497, 0.6478, 0.6501, 0.6414, 0.6345, 0.6403, 0.6439, 0.6417, 0.6389, 0.6382, 0.6357, 0.6309, 0.6324, 0.633, 0.6311, 0.6293, 0.6141, 0.6151, 0.6142, 0.6136, 0.6173, 0.6115, 0.6183, 0.6153, 0.602, 0.6106, 0.598, 0.5797, 0.6013, 0.6068, 0.6034, 0.594, 0.6058, 0.5868, 0.6066, 0.6025, 0.5933, 0.596, 0.5967, 0.5802, 0.5808, 0.5806, 0.5839, 0.596, 0.5668, 0.5659, 0.5833, 0.5755, 0.5729, 0.5852, 0.5805, 0.53, 0.5366, 0.5437, 0.533, 0.5667, 0.5272, 0.5439, 0.5261, 0.5263, 0.5128, 0.5161, 0.5157, 0.5371, 0.4795, 0.5227, 0.4865, 0.487, 0.5296, 0.4202, 0.4826, 0.3752, 0.4047, 0.3403, 0.3216, 0.1879, 0.3254, 0.2137, 0.2601, 0.3086, 0.1756, 0.2363, 0.2007, 0.2487, 0.1338, 0.2757, 0.214, 0.2154, 0.1755, 0.4102, 0.3452, 0.272, 0.1216, 0.04744, 0.2459, 0.4106, 0.312, 0.3762, 0.3484, 0.2976, 0.32, 0.4132, 0.2042, 0.2598, 0.28, 0.1521, 0.36, 0.3194, 0.2243, 0.3106, 0.3467, 0.315, 0.2711, 0.3925, 0.3694, 0.3969, 0.3888, 0.3973, 0.3719, 0.4195, 0.4213, 0.4827, 0.4515, 0.4387, 0.4373, 0.4544, 0.4547, 0.455, 0.4759, 0.4692, 0.4714, 0.475, 0.4013, 0.4588, 0.4822, 0.4753, 0.4052, 0.4831, 0.4596, 0.4684, 0.3764, 0.4548, 0.4419, 0.4392, 0.4778, 0.4676, 0.3797, 0.4412, 0.4684, 0.463, 0.4722, 0.4608, 0.469, 0.4565, 0.4495, 0.4603, 0.436, 0.4049, 0.4558, 0.4504, 0.4442, 0.4368, 0.4063, 0.4456, 0.4702, 0.4444, 0.4278, 0.436, 0.4458, 0.4367, 0.4418, 0.4602, 0.4456, 0.4413, 0.4586, 0.4528, 0.4554, 0.4523, 0.4552, 0.4561, 0.449, 0.4469, 0.4475, 0.4531, 0.4528, 0.4332, 0.4526, 0.4524, 0.4477, 0.4515, 0.4491, 0.4444, 0.4488, 0.4475, 0.4495, 0.4471, 0.4478, 0.4422, 0.4433, 0.4438, 0.4404, 0.4366, 0.4405, 0.4417, 0.4391, 0.4379, 0.4387, 0.4389, 0.4366, 0.4317, 0.431, 0.429, 0.4267, 0.4312, 0.4218, 0.42, 0.426, 0.4147, 0.4167, 0.399, 0.3898, 0.3912, 0.3683, 0.3881, 0.3775, 0.382, 0.3666, 0.2604, 0.3812, 0.3979, 0.3981, 0.3944, 0.3955, 0.399, 0.4024, 0.4059, 0.4084, 0.407, 0.4021, 0.3828, 0.365, 0.3939, 0.4056, 0.4071, 0.4112, 0.4091, 0.4088, 0.4032, 0.4045, 0.4082, 0.4001, 0.4056, 0.4045, 0.4039, 0.3971, 0.386, 0.3967, 0.4045, 0.3758, 0.3827, 0.3945, 0.3706, 0.347, 0.3914, 0.3923, 0.3499, 0.3644, 0.3892, 0.3411, 0.3589, 0.3516, 0.3531, 0.3275, 0.3346, 0.3575, 0.3421, 0.3574, 0.3263, 0.3042, 0.3371, 0.3462, 0.2979, 0.32, 0.3525, 0.3285, 0.3191, 0.287, 0.249, 0.3013, 0.2315, 0.2229, 0.2876, 0.2389, 0.2942, 0.2544, 0.244, 0.2552, 0.2513, 0.2362, 0.2504, 0.2706, 0.2348, 0.1521, 0.1953, 0.1498, 0.1576, 0.03708, 0.08479, 0.0667, 0.04646, 0.02921, 0.006505, 0.01065, 0.001072, 0.003831, 0.005293, 0.001152, 0.0007184, 0.000942, 5.028e-05, 1.224e-06, 0.001285, 0.0009041, 2.211e-06, 0.00334, 0.00162, 6.543e-07, 0.000436, 0.0004087, 7.531e-05, 0.0009966, 0.004962, 0.009802, 0.01371, 0.009392, 0.005639, 0.0266, 0.002784, 0.005436, 0.0003648, 0.001054, 5.253e-05, 0.0005883, 0.0005533, 0.001356, 0.01231, 0.0005663, 0.02006, 0.01583, 0.0147, 0.001925, 0.005583, 0.007905, 0.0002833, 4.719e-05, 0.003302, 0.02885, 0.02053, 4.663e-05, 5.91e-05, 0.02342, 0.03246, 0.01167, 0.0002489, 0.03322, 0.004048, 0.02711, 0.01541, 0.01203, 0.02839, 0.02947, 0.0987, 0.009333, 0.006304, 0.1113, 0.06728, 0.06645, 0.01384, 0.0438, 0.05196, 0.1288, 0.03898, 0.06103, 0.09126, 0.08605, 0.1114, 0.03664, 0.1, 0.1315, 0.1348, 0.0311, 0.1038, 0.06352, 0.08959, 0.1204, 0.09879, 0.05778, 0.1407, 0.1126, 0.1061, 0.1051, 0.1037, 0.1405, 0.1273, 0.06361, 0.1071, 0.1914, 0.1879, 0.0818, 0.04352, 0.1333, 0.158, 0.2096, 0.125, 0.1758, 0.195, 0.1966, 0.2346, 0.1474, 0.1635, 0.209, 0.09902, 0.2208, 0.1411, 0.1374, 0.09913, 0.1506, 0.1729, 0.1151, 0.05797, 0.1116, 0.1387, 0.161, 0.2429, 0.132, 0.1389, 0.1179, 0.1871, 0.1212, 0.1818, 0.1122, 0.2178, 0.196, 0.1918, 0.1903, 0.1238, 0.1589, 0.2464, 0.2233, 0.2331, 0.2266, 0.2375, 0.2478, 0.2282, 0.2188, 0.2517, 0.2373, 0.2584, 0.2713, 0.2788, 0.2511, 0.2313, 0.2026, 0.2231, 0.2714, 0.2692, 0.2605, 0.2305, 0.2791, 0.2757, 0.2698, 0.2623, 0.2546, 0.2737, 0.2669, 0.2666, 0.2655, 0.2638, 0.2713, 0.2751, 0.2702, 0.2781, 0.2742, 0.2701, 0.2731, 0.2711, 0.2778, 0.2677, 0.2652, 0.272, 0.2751, 0.2732, 0.2702, 0.2721, 0.2744, 0.271, 0.2697, 0.2671, 0.2655, 0.2683, 0.2682, 0.2706, 0.2702, 0.2718, 0.2693, 0.2641, 0.264, 0.2654, 0.264, 0.2664, 0.2662, 0.2623, 0.2606, 0.2607, 0.2608, 0.2637, 0.2623, 0.2607, 0.2626, 0.2643, 0.2619, 0.2594, 0.2607, 0.2604, 0.2574, 0.2575, 0.2552, 0.2559, 0.2583, 0.2603, 0.2585, 0.2569, 0.248, 0.2451, 0.2421, 0.2358, 0.2478, 0.251, 0.2524, 0.2487, 0.2435, 0.2455, 0.2481, 0.2507, 0.2486, 0.2445, 0.236, 0.2286, 0.2344, 0.2399, 0.248, 0.2507, 0.2512, 0.2472, 0.2403, 0.2473, 0.2493, 0.2464, 0.2444, 0.2415, 0.2428, 0.2442, 0.2424, 0.2421, 0.2395, 0.2415, 0.2423, 0.2352, 0.2304, 0.2346, 0.2368, 0.238, 0.2376, 0.232, 0.2285, 0.2336, 0.2369, 0.2335, 0.2275, 0.2303, 0.2339, 0.2373, 0.2348, 0.2341, 0.2345, 0.2362, 0.2358, 0.2335, 0.2322, 0.2315, 0.2312, 0.2252, 0.2286, 0.2272, 0.224, 0.2212, 0.2106, 0.2169, 0.2111, 0.2152, 0.2192, 0.211, 0.2186, 0.2156, 0.2131, 0.2223, 0.2114, 0.2181, 0.2194, 0.2082, 0.2194, 0.2201, 0.2115, 0.2197, 0.2179, 0.2189, 0.2202, 0.2185, 0.2205, 0.2206, 0.2167, 0.2182, 0.2173, 0.2078, 0.1818, 0.2058, 0.2101, 0.2137, 0.2153, 0.21, 0.2069, 0.2112, 0.2084, 0.2049, 0.2067, 0.2067, 0.2026, 0.2032, 0.1956, 0.1904, 0.1992, 0.2038, 0.1972, 0.2059, 0.2056, 0.2013, 0.2046, 0.2028, 0.204, 0.1969, 0.2045, 0.2064, 0.2023, 0.2046, 0.2048, 0.1912, 0.2032, 0.2017, 0.1982, 0.1982, 0.1959, 0.1889, 0.1905, 0.1872, 0.1802, 0.1784, 0.1685, 0.1709, 0.1649, 0.1713, 0.1641, 0.1672, 0.1484, 0.1587, 0.1415, 0.1286, 0.1128, 0.1225, 0.08714, 0.05969, 0.04435, 0.03721, 0.02143, 0.01048, 0.01334, 0.0008248, 0.0007858, 4.98e-05, 0.001464, 0.0008596, 0.0001555, 0.0009737, 0.001777, 4.546e-06, 6.124e-06, 0.003446, 0.002515, 0.00672, 0.004653, 0.0002711, 0.0001656, 0.002119, 0.001236, 0.008543, 0.01033, 0.007925, 0.02156, 0.01755, 0.03412, 0.05086, 0.05109, 0.06179, 0.07654, 0.08998, 0.09751, 0.09356, 0.0965, 0.1001, 0.1013, 0.104, 0.09636, 0.1119, 0.1009, 0.103, 0.1066, 0.102, 0.105, 0.1028, 0.1043, 0.1041, 0.1018, 0.09956, 0.09977, 0.09918, 0.09978, 0.09777, 0.09704, 0.09686, 0.09482, 0.0923, 0.09463, 0.09227, 0.09293, 0.08977, 0.08989, 0.09026, 0.09002, 0.09014, 0.08923, 0.08674, 0.08619, 0.08487, 0.0787, 0.08218, 0.08196, 0.08218, 0.07844, 0.08059, 0.08019, 0.07342, 0.07561, 0.07875, 0.07686, 0.07699, 0.07548, 0.07503, 0.07383, 0.07269, 0.07075, 0.07158, 0.06797, 0.06716, 0.06823, 0.06527, 0.06441, 0.0663, 0.06315, 0.06309, 0.06148, 0.05944, 0.05988, 0.06431, 0.05906, 0.05416, 0.05917, 0.05858, 0.05888, 0.05151, 0.05403, 0.04719, 0.0509, 0.05306, 0.05379, 0.03845, 0.04879, 0.04901, 0.04023, 0.04385, 0.04601, 0.04895, 0.04196, 0.04297, 0.037, 0.03529, 0.04122, 0.0502, 0.02431, 0.04918, 0.0311, 0.02402, 0.03578, 0.04214, 0.03468, 0.02857, 0.02912, 0.0207, 0.01614, 0.01316, 0.01151, 0.02207, 0.008607, 0.009999, 0.004125, 0.005423, 0.001727, 0.0002606, 0.0001571, 0.0002151, 1.126e-06, 3.71e-07, 1.222e-05, 6.34e-07, 1.52e-08, 2.621e-10, 1.198e-14, 1.571e-11, 1.175e-17, 1.12e-15, 7.479000000000001e-20, 3.448e-14, 1.046e-19, 2.238e-17, 1.697e-19, 2.616e-16, 6.387e-14, 1.3339999999999998e-22, 3.594e-09, 5.192e-09, 3.525e-10, 5.151e-10, 3.604e-14, 5.988e-14, 1.469e-20, 1.6970000000000001e-28, 7.689000000000001e-20, 2.167e-13, 7.839e-14, 3.21e-12, 4.549e-15, 8.101e-12, 2.995e-10, 6.911e-15, 2.216e-11, 4.255999999999999e-22, 2.986e-12, 3.934e-09, 8.388e-11, 3.139e-15, 7.987e-11, 1.987e-10, 2.578e-12, 2.193e-09, 5.393e-13, 2.523e-11, 3.548e-09, 5.558e-09, 3.196e-08, 4.499e-07, 6.316e-07, 4.84e-06, 1.339e-07, 3.326e-05, 1.309e-05, 1.399e-06, 0.0003054, 0.0009284, 4.176e-06, 0.0001253, 0.001955, 0.0002961, 8.275e-05, 0.0009935, 0.00266, 0.0005845, 0.003924, 0.002802, 0.003882, 0.001987, 0.009799, 0.003777, 0.00186, 0.009498, 0.006063, 0.008854, 0.004662, 0.01486, 0.01427, 0.007103, 0.005994, 0.0126, 0.00612, 0.01195, 0.01441, 0.001906, 0.004432, 0.005562, 0.0146, 0.01719, 0.01019, 0.01423, 0.00811, 0.0128, 0.01275, 0.003555, 0.0133, 0.01171, 0.006335, 0.006211, 0.01014, 0.004518, 0.002199, 0.01182, 0.008076, 0.006367, 0.01132, 0.007796, 0.006213, 0.007556, 0.003607, 0.009401, 0.003604, 0.00396, 0.006355, 0.01603, 0.007031, 0.009885, 0.01688, 0.007621, 0.007226, 0.012, 0.01045, 0.01418, 0.01686, 0.01668, 0.01285, 0.0144, 0.01188, 0.00794, 0.006803, 0.002202, 0.001937, 0.001231, 0.002854, 0.004357, 0.001299, 0.001723, 0.01176, 0.006978, 0.002597, 0.004913, 0.01383, 0.003014, 0.005946, 0.003306, 0.0102, 0.005657, 0.01446, 0.01181, 0.003885, 0.003788, 0.007717, 0.00649, 5.308e-05, 0.0004, 0.005787, 0.007162, 0.01158, 0.007004, 0.00607, 0.01144, 0.006891, 0.008448, 0.01003, 0.006324, 0.01171, 0.00725, 0.01035, 0.01119, 0.01152, 0.01382, 0.006353, 0.01002, 0.008691, 0.01411, 0.01114, 0.009643, 0.0133, 0.009361, 0.01286, 0.01197, 0.009956, 0.01364, 0.01064, 0.0132, 0.01202, 0.01204, 0.01295, 0.0116, 0.01295, 0.01281, 0.01263, 0.01287, 0.01278, 0.01298, 0.01251, 0.01218, 0.01076, 0.01043, 0.01078, 0.01171, 0.01088, 0.01178, 0.01148, 0.01029, 0.01017, 0.01102, 0.01048, 0.01086, 0.01095, 0.0113, 0.01097, 0.01076, 0.01081, 0.01194, 0.01097, 0.01096, 0.01121, 0.01174, 0.0109, 0.01079, 0.01139, 0.01136, 0.01072, 0.009585, 0.007763, 0.009921, 0.01034, 0.01044, 0.01068, 0.01094, 0.01084, 0.01002, 0.01003, 0.01073, 0.01074, 0.009982, 0.00952, 0.00957, 0.01026, 0.009793, 0.009703, 0.009749, 0.009433, 0.009766, 0.009662, 0.009926, 0.00955, 0.008908, 0.009451, 0.009937, 0.009686, 0.009192, 0.008858, 0.009755, 0.009677, 0.009737, 0.00875, 0.009297, 0.009077, 0.009088, 0.008896, 0.008475, 0.008253, 0.007657, 0.007192, 0.006929, 0.007025, 0.007147, 0.007624, 0.00823, 0.008006, 0.007297, 0.007161, 0.007163, 0.007101, 0.007224, 0.007441, 0.00753, 0.007649, 0.007732, 0.007751, 0.007808, 0.00786, 0.0078, 0.007623, 0.007512, 0.007521, 0.007435, 0.007295, 0.007013]</t>
  </si>
  <si>
    <t>[7.419999999999999e-22, 1.367e-20, 5.919000000000001e-20, 1.119e-18, 6.52e-18, 2.009e-17, 7.003e-17, 1.152e-16, 1.814e-15, 4.889e-15, 1.955e-14, 1.256e-13, 5.336e-13, 2.621e-12, 7.777e-12, 3.084e-11, 8.619e-11, 3.161e-10, 9.828e-10, 3.417e-09, 1.047e-08, 2.299e-08, 5.421e-08, 1.784e-07, 3.61e-07, 5.133e-07, 1.132e-06, 2.913e-06, 4.7e-06, 1.077e-05, 1.971e-05, 3.572e-05, 6.391e-05, 8.312e-05, 0.000106, 0.0002613, 0.0003833, 0.0003647, 0.000762, 0.001157, 0.001205, 0.001656, 0.002761, 0.004082, 0.003312, 0.005967, 0.009682, 0.01148, 0.01036, 0.01408, 0.01885, 0.01996, 0.01868, 0.0221, 0.02957, 0.03569, 0.03694, 0.04153, 0.04125, 0.04338, 0.04182, 0.06617, 0.08025, 0.07609, 0.07115, 0.08273, 0.0874, 0.08603, 0.1021, 0.0847, 0.1095, 0.09378, 0.07761, 0.1064, 0.1315, 0.1377, 0.104, 0.122, 0.1405, 0.1186, 0.1435, 0.1697, 0.1438, 0.1366, 0.1519, 0.1311, 0.1259, 0.1539, 0.178, 0.1817, 0.1544, 0.1928, 0.2399, 0.2358, 0.235, 0.2273, 0.2051, 0.2098, 0.2457, 0.2761, 0.2783, 0.2245, 0.2286, 0.229, 0.2428, 0.2376, 0.2365, 0.2151, 0.2197, 0.2494, 0.2317, 0.2786, 0.192, 0.2167, 0.1777, 0.2204, 0.2122, 0.2507, 0.2453, 0.2359, 0.2687, 0.2408, 0.2394, 0.2164, 0.2567, 0.2384, 0.2625, 0.2472, 0.1782, 0.1846, 0.2396, 0.2423, 0.2043, 0.2298, 0.2467, 0.1989, 0.2242, 0.2223, 0.205, 0.2021, 0.2487, 0.2611, 0.2327, 0.2269, 0.2412, 0.1867, 0.2335, 0.2482, 0.2562, 0.2586, 0.2567, 0.2306, 0.24, 0.2039, 0.1677, 0.2043, 0.1611, 0.1369, 0.1907, 0.2422, 0.2554, 0.203, 0.1841, 0.2109, 0.1815, 0.25, 0.2235, 0.2049, 0.2494, 0.2122, 0.2151, 0.2687, 0.2833, 0.2649, 0.2568, 0.2652, 0.231, 0.232, 0.2494, 0.2646, 0.2807, 0.2168, 0.2306, 0.2872, 0.1897, 0.2264, 0.2293, 0.1485, 0.2148, 0.177, 0.1713, 0.2546, 0.21, 0.2167, 0.2283, 0.2659, 0.2869, 0.2698, 0.2216, 0.2014, 0.2084, 0.2512, 0.2505, 0.1976, 0.1746, 0.1481, 0.1365, 0.1308, 0.1437, 0.2103, 0.2076, 0.1925, 0.1641, 0.2145, 0.1774, 0.1983, 0.1822, 0.1793, 0.1926, 0.2322, 0.232, 0.2125, 0.2489, 0.2527, 0.2118, 0.1888, 0.1045, 0.07566, 0.1533, 0.194, 0.2357, 0.2383, 0.2056, 0.1197, 0.08938, 0.1809, 0.2522, 0.2595, 0.2798, 0.2776, 0.287, 0.2818, 0.2945, 0.2772, 0.2705, 0.2681, 0.2613, 0.2547, 0.2623, 0.2784, 0.2412, 0.259, 0.2757, 0.2665, 0.2674, 0.2658, 0.268, 0.2591, 0.252, 0.253, 0.2496, 0.2588, 0.2438, 0.236, 0.2474, 0.2447, 0.2364, 0.23, 0.2221, 0.2086, 0.181, 0.1778, 0.2276, 0.2268, 0.2088, 0.2162, 0.2417, 0.2365, 0.2137, 0.2193, 0.2244, 0.2305, 0.2452, 0.237, 0.24, 0.2329, 0.2204, 0.2361, 0.2377, 0.2366, 0.2412, 0.248, 0.2369, 0.2211, 0.2289, 0.2284, 0.2319, 0.2338, 0.224, 0.2211, 0.2199, 0.2232, 0.2231, 0.22, 0.2147, 0.2103, 0.2106, 0.205, 0.2057, 0.205, 0.197, 0.1953, 0.2042, 0.1999, 0.1986, 0.1987, 0.1913, 0.1903, 0.194, 0.1912, 0.1902, 0.192, 0.1915, 0.1876, 0.1823, 0.1724, 0.1495, 0.1555, 0.1692, 0.1684, 0.1759, 0.1716, 0.1608, 0.1648, 0.1651, 0.1653, 0.1651, 0.1665, 0.1575, 0.1584, 0.1526, 0.1486, 0.1455, 0.1505, 0.1464, 0.1497, 0.1536, 0.1451, 0.1395, 0.1422, 0.1404, 0.143, 0.1434, 0.1347, 0.1328, 0.1306, 0.1294, 0.1142, 0.1192, 0.1241, 0.1277, 0.128, 0.1272, 0.1241, 0.1277, 0.1284, 0.1218, 0.114, 0.1197, 0.1253, 0.1227, 0.1238, 0.1187, 0.1145, 0.1171, 0.1188, 0.1191, 0.1136, 0.1148, 0.1131, 0.1079, 0.108, 0.1107, 0.1086, 0.11, 0.109, 0.1089, 0.1079, 0.1058, 0.1054, 0.106, 0.104, 0.104, 0.1014, 0.1032, 0.1027, 0.1007, 0.09692, 0.09554, 0.09314, 0.09366, 0.09423, 0.09293, 0.09485, 0.09169, 0.09034, 0.08843, 0.08952, 0.08831, 0.08611, 0.08533, 0.08398, 0.08565, 0.08599, 0.08518, 0.08311, 0.08177, 0.08208, 0.08027, 0.08006, 0.08109, 0.08097, 0.08198, 0.08171, 0.08199, 0.07953, 0.07744, 0.07878, 0.07709, 0.06908, 0.07176, 0.07486, 0.07382, 0.07392, 0.07313, 0.07122, 0.07271, 0.07162, 0.07075, 0.0702, 0.06962, 0.06847, 0.06757, 0.0682, 0.06888, 0.0681, 0.06742, 0.06768, 0.06651, 0.06621, 0.06535, 0.06531, 0.06475, 0.06355, 0.06229, 0.06328, 0.06084, 0.06037, 0.06234, 0.06136, 0.0614, 0.06114, 0.06009, 0.05883, 0.05745, 0.05703, 0.0576, 0.05805, 0.05394, 0.05604, 0.05431, 0.05515, 0.05437, 0.05567, 0.05478, 0.05533, 0.05426, 0.05485, 0.05503, 0.05412, 0.05328, 0.05295, 0.05243, 0.05292, 0.05246, 0.05233, 0.05108, 0.05069, 0.05064, 0.04937, 0.04877, 0.05048, 0.0489, 0.04933, 0.04846, 0.04675, 0.04101, 0.04193, 0.0466, 0.0466, 0.0465, 0.04648, 0.04635, 0.04522, 0.04547, 0.04523, 0.045, 0.04472, 0.04449, 0.04493, 0.04449, 0.04425, 0.04369, 0.04416, 0.04376, 0.04312, 0.04319, 0.04257, 0.04249, 0.0416, 0.04173, 0.04125, 0.041, 0.04071, 0.0403, 0.04042, 0.03999, 0.02612, 0.03059, 0.03055, 0.03193, 0.03357, 0.03493, 0.03527, 0.03533, 0.03615, 0.0361, 0.03722, 0.03651, 0.03604, 0.03544, 0.0351, 0.03498, 0.03489, 0.03548, 0.03541, 0.03505, 0.03489, 0.03479, 0.03445, 0.03437, 0.03414, 0.03384, 0.03342, 0.03335, 0.03235, 0.03233, 0.02991, 0.02809, 0.02564, 0.02681, 0.02806, 0.03064, 0.02914, 0.02691, 0.0268, 0.02759, 0.02745, 0.02629, 0.02642, 0.02775, 0.02669, 0.02769, 0.02845, 0.0288, 0.02817, 0.02798, 0.02799, 0.0279, 0.02725, 0.02767, 0.02716, 0.02698, 0.02749, 0.02721, 0.02704, 0.02704, 0.02696, 0.02675, 0.0263, 0.02616, 0.02578, 0.02577, 0.02576, 0.02568, 0.02542, 0.02529, 0.02521, 0.02478, 0.02414, 0.003754, 0.001927, 0.01184, 0.005726, 0.008693, 0.01165, 0.01439, 0.01823, 0.02108, 0.02145, 0.02212, 0.02222, 0.02216, 0.0222, 0.02198, 0.02172, 0.02189, 0.0215, 0.02126, 0.02117, 0.02095, 0.02087, 0.0209, 0.02044, 0.02045, 0.02022, 0.02037, 0.02007, 0.0198, 0.01975, 0.01933, 0.01922, 0.01896, 0.01858, 0.01857, 0.01885, 0.01848, 0.01843, 0.01862, 0.01848, 0.01815, 0.01804, 0.0179, 0.01772, 0.01763, 0.01742, 0.01771, 0.01744, 0.01736, 0.01705, 0.01693, 0.01696, 0.0166, 0.01632, 0.01496, 0.01478, 0.01389, 0.01388, 0.01343, 0.01432, 0.01366, 0.01521, 0.01487, 0.01126, 0.01459, 0.01473, 0.01432, 0.01484, 0.01317, 0.01403, 0.01392, 0.01386, 0.01354, 0.0139, 0.01358, 0.01439, 0.01399, 0.01428, 0.01389, 0.01392, 0.01414, 0.01393, 0.01382, 0.01367, 0.01347, 0.0138, 0.01367, 0.01333, 0.01322, 0.01279, 0.01219, 0.01289, 0.01272, 0.01216, 0.01048, 0.01143, 0.01245, 0.01266, 0.01253, 0.01247, 0.01242, 0.01231, 0.01245, 0.01269, 0.01201, 0.01185, 0.01061, 0.01103, 0.01195, 0.01165, 0.01194, 0.01173, 0.01163, 0.01156, 0.01137, 0.01109, 0.01116, 0.01123, 0.01131, 0.01109, 0.0108, 0.01061, 0.01081, 0.01079, 0.01069, 0.01072, 0.01023, 0.01026, 0.01041, 0.01042, 0.01035, 0.01027, 0.00999, 0.009732, 0.009509, 0.009155, 0.0088, 0.007861, 0.008255, 0.006549, 0.008145, 0.006914, 0.007472, 0.00763, 0.009082, 0.008816, 0.008291, 0.007043, 0.007181, 0.007537, 0.007015, 0.007234, 0.007412, 0.007056, 0.006929, 0.007408, 0.006409, 0.007641, 0.006569, 0.007628, 0.007603, 0.007726, 0.007136, 0.007398, 0.007261, 0.007082, 0.00713, 0.007711, 0.006333, 0.005954, 0.004967, 0.00455, 0.003545, 0.003072, 0.002107, 0.002893, 0.002033, 0.002137, 0.002528, 0.004261, 0.004952, 0.004009, 0.004394, 0.003032, 0.002953, 0.00401, 0.002283, 0.004098, 0.002982, 0.005168, 0.001908, 0.004976, 0.003052, 0.003658, 0.004169, 0.003687, 0.003408, 0.003071, 0.004311, 0.00373, 0.004201, 0.004453, 0.004229, 0.004668, 0.004317, 0.004566, 0.004682, 0.004696, 0.005531, 0.005798, 0.005438, 0.005904, 0.005637, 0.005214, 0.004931, 0.004951, 0.004866, 0.005293, 0.005103, 0.005239, 0.004992, 0.005611, 0.005433, 0.005253, 0.005617, 0.005348, 0.005623, 0.005538, 0.00551, 0.005502, 0.005426, 0.00548, 0.005482, 0.005395, 0.005435, 0.005399, 0.005365, 0.005346, 0.005304, 0.005264, 0.005222, 0.005252, 0.005143, 0.005124, 0.004991, 0.004771, 0.004947, 0.005026, 0.004992, 0.004957, 0.004923, 0.004925, 0.004873, 0.004873, 0.004821, 0.004773, 0.004734, 0.004729, 0.004686, 0.004587, 0.004627, 0.004599, 0.004552, 0.004586, 0.004531, 0.004542, 0.004509, 0.00448, 0.004457, 0.00439, 0.004395, 0.004363, 0.00433, 0.004248, 0.00423, 0.004226, 0.004233, 0.004147, 0.004151, 0.004134, 0.004101, 0.004102, 0.004057, 0.00403, 0.004029, 0.00396, 0.003901, 0.003921, 0.003928, 0.0039, 0.003868, 0.003847, 0.003817, 0.003773, 0.003767, 0.003755, 0.003727, 0.003701, 0.003597, 0.003589, 0.003569, 0.003551, 0.003558, 0.003511, 0.003537, 0.003505, 0.003418, 0.003454, 0.003367, 0.003255, 0.003364, 0.003388, 0.003354, 0.003292, 0.003353, 0.00322, 0.003333, 0.003288, 0.003225, 0.003243, 0.00322, 0.003117, 0.003123, 0.003113, 0.003093, 0.003166, 0.002958, 0.002977, 0.003069, 0.003, 0.002954, 0.003042, 0.003008, 0.002669, 0.002759, 0.002742, 0.002655, 0.00289, 0.002608, 0.00269, 0.002551, 0.002557, 0.002468, 0.002462, 0.002454, 0.002597, 0.002195, 0.002483, 0.002231, 0.002242, 0.002506, 0.00182, 0.002204, 0.001547, 0.0017, 0.001372, 0.001239, 0.0006044, 0.001269, 0.0007301, 0.0009297, 0.00116, 0.0005647, 0.000817, 0.0006722, 0.0008741, 0.0003944, 0.0009808, 0.0006943, 0.0007072, 0.0005302, 0.001635, 0.001303, 0.0009454, 0.0003291, 0.0001101, 0.000819, 0.001607, 0.001131, 0.001462, 0.001306, 0.001057, 0.001163, 0.001604, 0.0006441, 0.0008615, 0.0009376, 0.0004242, 0.001333, 0.001127, 0.000697, 0.001075, 0.001246, 0.00112, 0.0008736, 0.00146, 0.001343, 0.001467, 0.001431, 0.001485, 0.00135, 0.001599, 0.001587, 0.001902, 0.001741, 0.001651, 0.001659, 0.001736, 0.001721, 0.001733, 0.001827, 0.001783, 0.001797, 0.001803, 0.001421, 0.00173, 0.001841, 0.001792, 0.00144, 0.001824, 0.001694, 0.001732, 0.001288, 0.001678, 0.001594, 0.001568, 0.001756, 0.001697, 0.001292, 0.001582, 0.001694, 0.001652, 0.001699, 0.001641, 0.001675, 0.001614, 0.001573, 0.001641, 0.001528, 0.001374, 0.001592, 0.001558, 0.001529, 0.001513, 0.001362, 0.001534, 0.001644, 0.001513, 0.001462, 0.001489, 0.001527, 0.001474, 0.001483, 0.001571, 0.001494, 0.001469, 0.001549, 0.001518, 0.001528, 0.001511, 0.001518, 0.00152, 0.001484, 0.001471, 0.001467, 0.00149, 0.001487, 0.001403, 0.001479, 0.001472, 0.001449, 0.001464, 0.001451, 0.001423, 0.001443, 0.001433, 0.001435, 0.00142, 0.001421, 0.001398, 0.001397, 0.001392, 0.001379, 0.001362, 0.001368, 0.001368, 0.001356, 0.001347, 0.001343, 0.001341, 0.001328, 0.001306, 0.001304, 0.001287, 0.001272, 0.00129, 0.001247, 0.001235, 0.001258, 0.001203, 0.001208, 0.001133, 0.001092, 0.001093, 0.001, 0.001078, 0.00103, 0.001051, 0.0009882, 0.0005889, 0.001035, 0.001103, 0.001102, 0.001086, 0.001089, 0.001098, 0.001108, 0.001121, 0.001129, 0.001124, 0.001108, 0.001055, 0.001006, 0.001082, 0.001111, 0.001112, 0.001123, 0.00111, 0.001107, 0.001081, 0.001089, 0.001096, 0.001058, 0.00108, 0.001073, 0.001065, 0.001036, 0.0009945, 0.001033, 0.001057, 0.0009491, 0.0009752, 0.001016, 0.0009321, 0.0008413, 0.0009959, 0.0009957, 0.0008498, 0.0008966, 0.0009769, 0.000815, 0.000873, 0.0008498, 0.0008517, 0.0007632, 0.0007904, 0.0008574, 0.0008058, 0.0008537, 0.0007465, 0.000681, 0.0007796, 0.0008027, 0.0006483, 0.000718, 0.0008183, 0.0007422, 0.0007116, 0.0006158, 0.0005065, 0.0006465, 0.0004473, 0.0004316, 0.0005943, 0.00047, 0.0006185, 0.0005094, 0.0004749, 0.0005056, 0.0004953, 0.0004591, 0.0004864, 0.000539, 0.0004303, 0.0002476, 0.0003437, 0.0002341, 0.0002483, 3.658e-05, 0.0001033, 8.266e-05, 4.509e-05, 2.385e-05, 3.337e-06, 6.489e-06, 3.438e-07, 1.783e-06, 2.586e-06, 3.741e-07, 1.741e-07, 2.727e-07, 6.242e-09, 8.459e-11, 4.085e-07, 2.374e-07, 1.199e-10, 1.235e-06, 5.113e-07, 1.84e-11, 1.016e-07, 8.552e-08, 1.143e-08, 2.904e-07, 2.117e-06, 5.172e-06, 8.212e-06, 5.304e-06, 2.862e-06, 1.87e-05, 1.274e-06, 2.533e-06, 1.159e-07, 2.93e-07, 9.653e-09, 1.311e-07, 1.586e-07, 3.615e-07, 6.426e-06, 1.843e-07, 1.218e-05, 9.639e-06, 8.157e-06, 7.556e-07, 2.672e-06, 3.406e-06, 6.858e-08, 5.651e-09, 1.388e-06, 1.973e-05, 1.291e-05, 4.852e-09, 7.517e-09, 1.674e-05, 2.402e-05, 7.381e-06, 5.259e-08, 2.39e-05, 2.101e-06, 1.884e-05, 9.421e-06, 6.73e-06, 2.01e-05, 2.173e-05, 0.0001068, 5.019e-06, 3.062e-06, 0.0001263, 6.154e-05, 6.409e-05, 1.039e-05, 3.898e-05, 4.525e-05, 0.0001527, 3.427e-05, 5.976e-05, 9.527e-05, 9.123e-05, 0.0001312, 2.811e-05, 0.0001114, 0.0001592, 0.0001654, 2.268e-05, 0.0001161, 6.331e-05, 8.951e-05, 0.000134, 0.0001035, 5.29e-05, 0.0001644, 0.0001251, 0.0001119, 0.0001144, 0.000117, 0.000164, 0.0001432, 6.41e-05, 0.0001121, 0.0002477, 0.0002356, 8.067e-05, 3.712e-05, 0.0001518, 0.0001891, 0.0002753, 0.0001432, 0.0002115, 0.0002462, 0.0002547, 0.0003135, 0.0001734, 0.0001948, 0.0002663, 0.0001018, 0.0002881, 0.0001678, 0.0001525, 9.794e-05, 0.000171, 0.0002024, 0.0001215, 5.064e-05, 0.0001165, 0.0001536, 0.0001896, 0.0003217, 0.000144, 0.000152, 0.0001259, 0.0002249, 0.0001281, 0.0002167, 0.0001168, 0.0002721, 0.0002391, 0.0002281, 0.0002268, 0.0001284, 0.000183, 0.0003213, 0.0002826, 0.0003017, 0.0002829, 0.0003007, 0.0003192, 0.0002871, 0.000272, 0.0003303, 0.0003037, 0.0003387, 0.0003614, 0.0003735, 0.0003309, 0.0002954, 0.0002457, 0.0002796, 0.0003605, 0.0003531, 0.0003402, 0.0002833, 0.0003676, 0.0003608, 0.0003523, 0.0003372, 0.0003223, 0.0003562, 0.0003441, 0.0003416, 0.0003388, 0.0003348, 0.0003484, 0.0003572, 0.0003467, 0.0003594, 0.0003521, 0.0003432, 0.0003464, 0.0003423, 0.0003541, 0.000339, 0.0003344, 0.0003418, 0.0003472, 0.0003444, 0.0003394, 0.0003402, 0.0003427, 0.0003368, 0.0003352, 0.0003306, 0.0003284, 0.0003305, 0.000329, 0.0003315, 0.0003296, 0.0003314, 0.0003272, 0.0003206, 0.0003197, 0.0003209, 0.0003184, 0.0003204, 0.000319, 0.0003139, 0.000311, 0.0003105, 0.0003097, 0.0003124, 0.00031, 0.0003074, 0.000309, 0.0003103, 0.0003066, 0.0003031, 0.0003039, 0.000303, 0.0002988, 0.0002984, 0.0002951, 0.0002956, 0.0002978, 0.0002996, 0.0002971, 0.0002945, 0.0002835, 0.0002793, 0.0002748, 0.0002667, 0.0002794, 0.0002821, 0.0002832, 0.0002785, 0.0002723, 0.000274, 0.0002771, 0.0002796, 0.0002767, 0.0002718, 0.0002623, 0.0002535, 0.0002593, 0.0002648, 0.000273, 0.0002756, 0.0002752, 0.0002704, 0.0002621, 0.0002691, 0.0002709, 0.0002673, 0.0002645, 0.0002606, 0.0002613, 0.0002623, 0.0002597, 0.0002588, 0.0002553, 0.0002569, 0.0002568, 0.0002489, 0.0002432, 0.0002471, 0.000249, 0.0002494, 0.0002485, 0.0002422, 0.000238, 0.0002426, 0.0002456, 0.0002412, 0.0002347, 0.0002369, 0.00024, 0.0002429, 0.0002395, 0.0002384, 0.000238, 0.0002392, 0.000238, 0.0002353, 0.0002333, 0.0002315, 0.0002311, 0.0002234, 0.0002274, 0.0002243, 0.0002213, 0.0002185, 0.0002051, 0.0002132, 0.0002041, 0.00021, 0.0002141, 0.0002013, 0.0002125, 0.0002069, 0.000202, 0.0002145, 0.0001994, 0.0002087, 0.0002098, 0.0001938, 0.0002085, 0.0002088, 0.0001965, 0.0002072, 0.0002038, 0.0002048, 0.0002066, 0.0002039, 0.0002053, 0.0002048, 0.0001997, 0.0002017, 0.0002002, 0.0001875, 0.0001536, 0.0001847, 0.0001909, 0.0001939, 0.0001951, 0.0001892, 0.0001865, 0.00019, 0.0001858, 0.0001825, 0.0001842, 0.0001831, 0.0001779, 0.0001798, 0.0001724, 0.0001661, 0.0001749, 0.0001785, 0.0001686, 0.0001793, 0.0001786, 0.0001727, 0.0001765, 0.0001747, 0.0001748, 0.0001651, 0.0001739, 0.000176, 0.0001707, 0.0001733, 0.0001733, 0.0001565, 0.0001706, 0.0001691, 0.000165, 0.0001649, 0.0001609, 0.0001523, 0.0001521, 0.0001478, 0.0001388, 0.0001362, 0.0001271, 0.0001272, 0.00012, 0.0001247, 0.0001167, 0.0001186, 0.0001007, 0.0001087, 9.26e-05, 8.097e-05, 6.722e-05, 7.393e-05, 4.6e-05, 2.889e-05, 1.883e-05, 1.48e-05, 7.017e-06, 2.819e-06, 3.628e-06, 9.337e-08, 1.093e-07, 3.284e-09, 1.666e-07, 8.979e-08, 1.149e-08, 1.185e-07, 2.181e-07, 1.306e-10, 1.871e-10, 5.142e-07, 3.411e-07, 1.187e-06, 7.213e-07, 2.102e-08, 1.254e-08, 2.431e-07, 1.446e-07, 1.572e-06, 2.119e-06, 1.441e-06, 5.213e-06, 4.363e-06, 1.022e-05, 1.652e-05, 1.642e-05, 2.153e-05, 2.862e-05, 3.534e-05, 3.92e-05, 3.686e-05, 3.831e-05, 4.004e-05, 4.052e-05, 4.155e-05, 3.716e-05, 4.498e-05, 3.842e-05, 3.933e-05, 4.087e-05, 3.802e-05, 3.934e-05, 3.771e-05, 3.798e-05, 3.768e-05, 3.618e-05, 3.492e-05, 3.476e-05, 3.412e-05, 3.411e-05, 3.304e-05, 3.249e-05, 3.224e-05, 3.117e-05, 2.968e-05, 3.056e-05, 2.938e-05, 2.953e-05, 2.804e-05, 2.797e-05, 2.794e-05, 2.773e-05, 2.757e-05, 2.703e-05, 2.577e-05, 2.541e-05, 2.48e-05, 2.267e-05, 2.359e-05, 2.319e-05, 2.316e-05, 2.158e-05, 2.226e-05, 2.192e-05, 1.917e-05, 2.002e-05, 2.105e-05, 2.015e-05, 2.004e-05, 1.939e-05, 1.905e-05, 1.848e-05, 1.798e-05, 1.711e-05, 1.721e-05, 1.584e-05, 1.539e-05, 1.562e-05, 1.451e-05, 1.414e-05, 1.473e-05, 1.362e-05, 1.351e-05, 1.303e-05, 1.229e-05, 1.232e-05, 1.36e-05, 1.198e-05, 1.056e-05, 1.202e-05, 1.169e-05, 1.173e-05, 9.663e-06, 1.023e-05, 8.527e-06, 9.398e-06, 9.871e-06, 1.004e-05, 6.222e-06, 8.66e-06, 8.735e-06, 6.7e-06, 7.419e-06, 7.83e-06, 8.457e-06, 6.902e-06, 7.052e-06, 5.807e-06, 5.449e-06, 6.508e-06, 8.299e-06, 3.307e-06, 7.956e-06, 4.354e-06, 3.111e-06, 5.135e-06, 6.233e-06, 4.818e-06, 3.712e-06, 3.723e-06, 2.395e-06, 1.714e-06, 1.287e-06, 1.098e-06, 2.413e-06, 7.765e-07, 9.084e-07, 3.024e-07, 3.566e-07, 1e-07, 6.816e-09, 3.425e-09, 5.141e-09, 8.893e-12, 2.947e-12, 1.224e-10, 4.778e-12, 4.273e-14, 2.057e-16, 5.897999999999999e-22, 3.489e-18, 6.812000000000001e-26, 1.6629999999999998e-23, 1.723e-27, 1.177e-21, 1.002e-27, 1.461e-25, 4.022e-28, 1.2059999999999999e-23, 1.889e-21, 2.529e-32, 5.343e-15, 6.756e-15, 2.141e-16, 2.608e-16, 1.405e-21, 6.459e-21, 6.062e-29, 1.3e-39, 3.396e-28, 3.256e-20, 8.898e-21, 3.138e-19, 3.505e-22, 1.503e-18, 9.691e-17, 1.02e-21, 3.071e-18, 1.561e-31, 1.177e-18, 1.92e-15, 2.783e-17, 3.6349999999999997e-22, 4.459e-17, 1.087e-16, 6.385e-19, 1.85e-15, 1.014e-19, 8.58e-18, 2.142e-15, 9.159e-15, 1.406e-13, 1.462e-12, 1.531e-12, 3.221e-11, 7.157e-13, 3.965e-10, 1.396e-10, 8.681e-12, 4.737e-09, 2.152e-08, 2.657e-11, 1.998e-09, 6.043e-08, 5.851e-09, 1.607e-09, 2.488e-08, 8.292e-08, 1.208e-08, 1.427e-07, 9.974e-08, 1.355e-07, 6.7e-08, 4.453e-07, 1.543e-07, 6.115e-08, 4.094e-07, 2.447e-07, 4.038e-07, 1.881e-07, 7.351e-07, 6.998e-07, 2.963e-07, 2.452e-07, 5.909e-07, 2.695e-07, 5.51e-07, 6.903e-07, 6.739e-08, 1.692e-07, 2.115e-07, 6.859e-07, 8.451e-07, 4.473e-07, 6.647e-07, 3.332e-07, 5.835e-07, 5.637e-07, 1.229e-07, 6.082e-07, 5.176e-07, 2.576e-07, 2.365e-07, 4.161e-07, 1.616e-07, 6.55e-08, 5.046e-07, 3.093e-07, 2.262e-07, 4.766e-07, 3.132e-07, 2.17e-07, 2.731e-07, 1.109e-07, 3.704e-07, 1.181e-07, 1.283e-07, 2.322e-07, 6.776e-07, 2.621e-07, 4.007e-07, 7.195e-07, 2.796e-07, 2.667e-07, 4.658e-07, 4.009e-07, 5.648e-07, 7.065e-07, 7.026e-07, 4.972e-07, 5.88e-07, 4.315e-07, 2.867e-07, 2.093e-07, 5.912e-08, 4.787e-08, 2.556e-08, 7.091e-08, 1.215e-07, 3.097e-08, 3.954e-08, 4.225e-07, 2.08e-07, 7.122e-08, 1.424e-07, 5.104e-07, 7.535e-08, 1.863e-07, 8.989e-08, 3.775e-07, 1.739e-07, 5.492e-07, 4.182e-07, 1.131e-07, 1.139e-07, 2.497e-07, 1.869e-07, 2.614e-10, 5.144e-09, 1.538e-07, 2.276e-07, 3.806e-07, 2.156e-07, 1.699e-07, 3.789e-07, 1.923e-07, 2.561e-07, 3.163e-07, 1.644e-07, 3.748e-07, 1.917e-07, 3.132e-07, 3.368e-07, 3.534e-07, 4.481e-07, 1.575e-07, 2.943e-07, 2.344e-07, 4.494e-07, 3.23e-07, 2.645e-07, 4.137e-07, 2.531e-07, 3.907e-07, 3.52e-07, 2.765e-07, 4.194e-07, 2.972e-07, 4e-07, 3.501e-07, 3.492e-07, 3.856e-07, 3.305e-07, 3.835e-07, 3.762e-07, 3.674e-07, 3.763e-07, 3.752e-07, 3.847e-07, 3.669e-07, 3.535e-07, 2.977e-07, 2.85e-07, 2.974e-07, 3.339e-07, 3.021e-07, 3.361e-07, 3.238e-07, 2.819e-07, 2.769e-07, 3.084e-07, 2.845e-07, 2.994e-07, 3.024e-07, 3.146e-07, 3.004e-07, 2.92e-07, 2.945e-07, 3.34e-07, 2.962e-07, 2.957e-07, 3.03e-07, 3.218e-07, 2.894e-07, 2.851e-07, 3.071e-07, 3.045e-07, 2.794e-07, 2.409e-07, 1.807e-07, 2.509e-07, 2.643e-07, 2.66e-07, 2.755e-07, 2.853e-07, 2.799e-07, 2.508e-07, 2.507e-07, 2.736e-07, 2.73e-07, 2.467e-07, 2.325e-07, 2.345e-07, 2.563e-07, 2.399e-07, 2.362e-07, 2.355e-07, 2.247e-07, 2.356e-07, 2.321e-07, 2.394e-07, 2.26e-07, 2.06e-07, 2.224e-07, 2.371e-07, 2.286e-07, 2.123e-07, 2.017e-07, 2.29e-07, 2.259e-07, 2.273e-07, 1.961e-07, 2.122e-07, 2.046e-07, 2.044e-07, 1.98e-07, 1.848e-07, 1.776e-07, 1.594e-07, 1.454e-07, 1.376e-07, 1.401e-07, 1.429e-07, 1.562e-07, 1.737e-07, 1.664e-07, 1.456e-07, 1.413e-07, 1.411e-07, 1.389e-07, 1.42e-07, 1.477e-07, 1.499e-07, 1.53e-07, 1.552e-07, 1.554e-07, 1.564e-07, 1.574e-07, 1.553e-07, 1.5e-07, 1.467e-07, 1.468e-07, 1.441e-07, 1.402e-07, 1.335e-07]</t>
  </si>
  <si>
    <t>[9.646e-22, 1.946e-20, 8.803000000000001e-20, 1.852e-18, 1.165e-17, 3.816e-17, 1.425e-16, 2.456e-16, 4.482e-15, 1.314e-14, 3.676e-14, 2.41e-13, 1.045e-12, 5.238e-12, 1.586e-11, 6.401e-11, 2.16e-10, 7.934e-10, 2.461e-09, 8.455e-09, 2.569e-08, 5.608e-08, 1.297e-07, 4.077e-07, 9.053e-07, 1.302e-06, 2.876e-06, 7.268e-06, 1.169e-05, 2.269e-05, 3.987e-05, 8.214e-05, 0.0001445, 0.0001847, 0.0002323, 0.0005589, 0.0008037, 0.0007535, 0.001552, 0.002289, 0.002353, 0.003189, 0.005186, 0.00751, 0.006082, 0.01107, 0.01817, 0.02168, 0.01964, 0.02672, 0.03569, 0.03778, 0.03547, 0.04203, 0.05604, 0.06739, 0.07001, 0.07876, 0.07411, 0.07911, 0.07692, 0.1225, 0.1497, 0.1427, 0.1346, 0.1575, 0.1673, 0.1655, 0.1974, 0.1645, 0.2137, 0.1841, 0.1529, 0.2103, 0.2611, 0.2749, 0.2082, 0.2444, 0.282, 0.2403, 0.2922, 0.3454, 0.2923, 0.2787, 0.3134, 0.2718, 0.2612, 0.31, 0.3596, 0.3703, 0.3261, 0.4075, 0.493, 0.4842, 0.4858, 0.4732, 0.4321, 0.4402, 0.5143, 0.5794, 0.5876, 0.4789, 0.4908, 0.4918, 0.5207, 0.5103, 0.5113, 0.4694, 0.4819, 0.5467, 0.5087, 0.5934, 0.4104, 0.4831, 0.3989, 0.4972, 0.4789, 0.5519, 0.546, 0.5249, 0.6174, 0.5556, 0.5417, 0.4971, 0.5938, 0.5552, 0.6106, 0.5749, 0.4246, 0.4288, 0.5671, 0.5786, 0.4914, 0.5562, 0.597, 0.4826, 0.5498, 0.5494, 0.5093, 0.5041, 0.6232, 0.6572, 0.587, 0.5706, 0.6125, 0.4777, 0.6013, 0.6428, 0.6671, 0.6764, 0.6741, 0.6087, 0.6366, 0.5435, 0.449, 0.5496, 0.4354, 0.372, 0.5203, 0.6631, 0.7027, 0.5615, 0.5117, 0.5888, 0.5088, 0.7038, 0.6319, 0.5818, 0.7112, 0.6078, 0.6189, 0.7765, 0.8224, 0.7724, 0.752, 0.7803, 0.6826, 0.6886, 0.7435, 0.7923, 0.8443, 0.6551, 0.6998, 0.8754, 0.5809, 0.6964, 0.7082, 0.4606, 0.6692, 0.554, 0.5385, 0.8039, 0.6663, 0.6904, 0.7308, 0.8548, 0.9265, 0.8756, 0.7226, 0.6601, 0.6862, 0.8309, 0.8324, 0.6596, 0.5856, 0.499, 0.4618, 0.4447, 0.4905, 0.7213, 0.7151, 0.6658, 0.5702, 0.7487, 0.6221, 0.6987, 0.6449, 0.6374, 0.6879, 0.8331, 0.8359, 0.7692, 0.9052, 0.9232, 0.7775, 0.6959, 0.3871, 0.2813, 0.5724, 0.7276, 0.8878, 0.9018, 0.7817, 0.4568, 0.3428, 0.697, 0.9761, 1.009, 1.092, 1.088, 1.13, 1.15, 1.212, 1.151, 1.133, 1.133, 1.114, 1.095, 1.138, 1.218, 1.063, 1.151, 1.236, 1.205, 1.219, 1.222, 1.243, 1.212, 1.189, 1.204, 1.199, 1.254, 1.191, 1.163, 1.23, 1.228, 1.195, 1.172, 1.142, 1.081, 0.9456, 0.9373, 1.21, 1.216, 1.129, 1.179, 1.328, 1.309, 1.191, 1.233, 1.272, 1.317, 1.412, 1.377, 1.405, 1.375, 1.311, 1.416, 1.439, 1.443, 1.483, 1.538, 1.481, 1.393, 1.453, 1.462, 1.496, 1.521, 1.47, 1.462, 1.466, 1.499, 1.51, 1.5, 1.474, 1.454, 1.467, 1.441, 1.458, 1.465, 1.419, 1.417, 1.493, 1.474, 1.476, 1.49, 1.446, 1.451, 1.491, 1.481, 1.483, 1.51, 1.517, 1.497, 1.466, 1.396, 1.22, 1.278, 1.402, 1.406, 1.479, 1.453, 1.372, 1.417, 1.431, 1.443, 1.451, 1.474, 1.405, 1.423, 1.383, 1.358, 1.341, 1.398, 1.372, 1.412, 1.459, 1.389, 1.343, 1.379, 1.37, 1.405, 1.42, 1.344, 1.334, 1.321, 1.317, 1.17, 1.231, 1.291, 1.338, 1.351, 1.352, 1.328, 1.377, 1.394, 1.332, 1.256, 1.329, 1.401, 1.381, 1.402, 1.354, 1.314, 1.353, 1.382, 1.394, 1.339, 1.362, 1.351, 1.296, 1.307, 1.349, 1.332, 1.357, 1.352, 1.361, 1.358, 1.341, 1.344, 1.36, 1.343, 1.352, 1.328, 1.36, 1.363, 1.346, 1.304, 1.295, 1.271, 1.288, 1.305, 1.296, 1.332, 1.297, 1.286, 1.268, 1.293, 1.285, 1.263, 1.26, 1.248, 1.283, 1.297, 1.293, 1.27, 1.258, 1.27, 1.249, 1.252, 1.273, 1.277, 1.3, 1.301, 1.312, 1.28, 1.254, 1.285, 1.267, 1.147, 1.198, 1.254, 1.246, 1.254, 1.249, 1.225, 1.254, 1.244, 1.235, 1.233, 1.229, 1.215, 1.206, 1.225, 1.244, 1.237, 1.231, 1.242, 1.228, 1.229, 1.219, 1.225, 1.221, 1.206, 1.188, 1.214, 1.173, 1.17, 1.215, 1.202, 1.21, 1.212, 1.199, 1.181, 1.16, 1.158, 1.175, 1.192, 1.137, 1.172, 1.144, 1.162, 1.149, 1.18, 1.165, 1.183, 1.165, 1.183, 1.192, 1.178, 1.166, 1.165, 1.158, 1.175, 1.17, 1.173, 1.153, 1.153, 1.159, 1.136, 1.125, 1.17, 1.144, 1.155, 1.14, 1.108, 0.9757, 1.002, 1.118, 1.123, 1.127, 1.133, 1.137, 1.114, 1.124, 1.123, 1.123, 1.12, 1.12, 1.137, 1.131, 1.131, 1.121, 1.137, 1.133, 1.122, 1.129, 1.118, 1.121, 1.102, 1.111, 1.104, 1.103, 1.1, 1.095, 1.104, 1.098, 0.8234, 0.9183, 0.9203, 0.9505, 0.9849, 1.013, 1.023, 1.028, 1.048, 1.053, 1.079, 1.063, 1.062, 1.049, 1.045, 1.044, 1.047, 1.066, 1.069, 1.062, 1.061, 1.064, 1.057, 1.061, 1.057, 1.05, 1.043, 1.046, 1.022, 1.027, 0.9788, 0.9309, 0.8659, 0.9057, 0.9366, 1.004, 0.9725, 0.9173, 0.9179, 0.9445, 0.9426, 0.9156, 0.9162, 0.9603, 0.9345, 0.9631, 0.9846, 0.9998, 0.9834, 0.9808, 0.9865, 0.9826, 0.9648, 0.9829, 0.969, 0.9663, 0.9897, 0.9845, 0.9829, 0.9874, 0.9891, 0.9869, 0.9754, 0.9748, 0.9649, 0.9688, 0.9736, 0.9759, 0.9704, 0.9697, 0.9712, 0.9592, 0.9444, 0.2628, 0.1656, 0.5814, 0.3557, 0.4755, 0.5819, 0.666, 0.7943, 0.8812, 0.8919, 0.9135, 0.9171, 0.9178, 0.924, 0.9192, 0.9121, 0.9231, 0.9108, 0.9054, 0.9062, 0.901, 0.9019, 0.9074, 0.8915, 0.8957, 0.8901, 0.9007, 0.8933, 0.8865, 0.889, 0.8782, 0.8737, 0.8657, 0.8533, 0.853, 0.871, 0.8625, 0.8635, 0.872, 0.8702, 0.8598, 0.8602, 0.8573, 0.8528, 0.8521, 0.8445, 0.8603, 0.8519, 0.8514, 0.8414, 0.8406, 0.8469, 0.8369, 0.8297, 0.7811, 0.7758, 0.7391, 0.7408, 0.7222, 0.759, 0.7337, 0.7983, 0.7872, 0.6453, 0.7837, 0.7902, 0.7788, 0.8013, 0.7345, 0.7709, 0.7687, 0.7681, 0.7572, 0.7694, 0.7599, 0.7977, 0.7858, 0.7986, 0.7822, 0.7851, 0.7998, 0.7926, 0.7883, 0.7819, 0.7747, 0.7958, 0.7915, 0.7748, 0.7726, 0.7508, 0.7188, 0.7639, 0.7574, 0.7266, 0.6294, 0.6887, 0.7539, 0.7688, 0.764, 0.7636, 0.7642, 0.7603, 0.7719, 0.7901, 0.7506, 0.7439, 0.6689, 0.698, 0.7595, 0.7437, 0.7649, 0.7545, 0.7517, 0.7502, 0.7413, 0.7264, 0.7341, 0.7413, 0.7499, 0.7383, 0.7224, 0.7129, 0.7287, 0.73, 0.7269, 0.7324, 0.7026, 0.7067, 0.7202, 0.7234, 0.7225, 0.7189, 0.7039, 0.6917, 0.6834, 0.6669, 0.6504, 0.5972, 0.6225, 0.5249, 0.6152, 0.5424, 0.5763, 0.5937, 0.6796, 0.6666, 0.6344, 0.5639, 0.5717, 0.5919, 0.5691, 0.5821, 0.5925, 0.5792, 0.5685, 0.6014, 0.5377, 0.6159, 0.5509, 0.6195, 0.6153, 0.6221, 0.5887, 0.6007, 0.6007, 0.5915, 0.5942, 0.6352, 0.5547, 0.5308, 0.4664, 0.4338, 0.3592, 0.3253, 0.2474, 0.3066, 0.2346, 0.2482, 0.2841, 0.4203, 0.4725, 0.4021, 0.4319, 0.3244, 0.3146, 0.4093, 0.2648, 0.4212, 0.3276, 0.5046, 0.2361, 0.4908, 0.3388, 0.3908, 0.4273, 0.3891, 0.3721, 0.3452, 0.4426, 0.4015, 0.4417, 0.4611, 0.4442, 0.4784, 0.4522, 0.4715, 0.4808, 0.4843, 0.5459, 0.5691, 0.5432, 0.5781, 0.5603, 0.5305, 0.5103, 0.5118, 0.5076, 0.5401, 0.5279, 0.5386, 0.5212, 0.5715, 0.5599, 0.5469, 0.5744, 0.5569, 0.5767, 0.5721, 0.5718, 0.5697, 0.5667, 0.5723, 0.5747, 0.5694, 0.5736, 0.5717, 0.5706, 0.5707, 0.5684, 0.5661, 0.5641, 0.5689, 0.5615, 0.5594, 0.5478, 0.5248, 0.5469, 0.5575, 0.5562, 0.5547, 0.5533, 0.5544, 0.5513, 0.5526, 0.5487, 0.5454, 0.5431, 0.5447, 0.5417, 0.5332, 0.5393, 0.538, 0.5349, 0.5408, 0.5371, 0.5392, 0.5377, 0.5363, 0.5354, 0.5293, 0.5317, 0.5301, 0.528, 0.5201, 0.5199, 0.5215, 0.5245, 0.5157, 0.5181, 0.5179, 0.5158, 0.518, 0.5143, 0.5127, 0.5146, 0.5077, 0.5022, 0.5067, 0.5096, 0.5079, 0.5056, 0.505, 0.5031, 0.4992, 0.5004, 0.5009, 0.4994, 0.4979, 0.4858, 0.4866, 0.4859, 0.4854, 0.4884, 0.4838, 0.4891, 0.4867, 0.4762, 0.483, 0.473, 0.4585, 0.4756, 0.48, 0.4772, 0.4698, 0.4791, 0.4641, 0.4797, 0.4765, 0.4692, 0.4713, 0.4718, 0.4588, 0.4592, 0.4591, 0.4616, 0.4712, 0.4481, 0.4474, 0.4611, 0.4549, 0.4529, 0.4626, 0.4589, 0.4189, 0.4242, 0.4298, 0.4212, 0.4479, 0.4167, 0.4298, 0.4157, 0.4159, 0.4052, 0.4077, 0.4074, 0.4244, 0.3787, 0.413, 0.3843, 0.3847, 0.4184, 0.3318, 0.3812, 0.2962, 0.3195, 0.2686, 0.2538, 0.1482, 0.2568, 0.1685, 0.2052, 0.2435, 0.1384, 0.1864, 0.1583, 0.1962, 0.1055, 0.2175, 0.1687, 0.1699, 0.1384, 0.3237, 0.2724, 0.2146, 0.09586, 0.03737, 0.1939, 0.3241, 0.2462, 0.2969, 0.275, 0.2348, 0.2524, 0.3261, 0.161, 0.2049, 0.2208, 0.1199, 0.2841, 0.2519, 0.1768, 0.245, 0.2735, 0.2485, 0.2138, 0.3097, 0.2915, 0.3131, 0.3067, 0.3135, 0.2934, 0.3311, 0.3324, 0.381, 0.3563, 0.3462, 0.3451, 0.3586, 0.3588, 0.3591, 0.3756, 0.3703, 0.372, 0.3749, 0.3166, 0.362, 0.3806, 0.3751, 0.3197, 0.3812, 0.3627, 0.3696, 0.2969, 0.3588, 0.3486, 0.3465, 0.377, 0.369, 0.2995, 0.348, 0.3695, 0.3653, 0.3725, 0.3635, 0.37, 0.3602, 0.3546, 0.3631, 0.3439, 0.3193, 0.3595, 0.3553, 0.3503, 0.3446, 0.3205, 0.3514, 0.3709, 0.3505, 0.3374, 0.3439, 0.3516, 0.3444, 0.3484, 0.363, 0.3514, 0.348, 0.3617, 0.3571, 0.3592, 0.3567, 0.359, 0.3597, 0.3541, 0.3525, 0.3529, 0.3573, 0.3571, 0.3416, 0.3569, 0.3567, 0.3531, 0.356, 0.3541, 0.3504, 0.3539, 0.3529, 0.3544, 0.3525, 0.3531, 0.3486, 0.3495, 0.3499, 0.3472, 0.3442, 0.3473, 0.3483, 0.3462, 0.3452, 0.3459, 0.346, 0.3442, 0.3403, 0.3398, 0.3382, 0.3363, 0.3399, 0.3325, 0.3311, 0.3358, 0.3268, 0.3284, 0.3145, 0.3072, 0.3083, 0.2902, 0.3059, 0.2975, 0.3011, 0.2889, 0.2051, 0.3004, 0.3136, 0.3137, 0.3108, 0.3116, 0.3144, 0.3171, 0.3199, 0.3219, 0.3207, 0.3169, 0.3017, 0.2877, 0.3104, 0.3196, 0.3208, 0.324, 0.3224, 0.3221, 0.3177, 0.3188, 0.3216, 0.3152, 0.3196, 0.3188, 0.3183, 0.3129, 0.3041, 0.3126, 0.3187, 0.2961, 0.3016, 0.3108, 0.2919, 0.2734, 0.3084, 0.3091, 0.2757, 0.2871, 0.3067, 0.2687, 0.2827, 0.2769, 0.2782, 0.258, 0.2635, 0.2816, 0.2695, 0.2816, 0.257, 0.2396, 0.2655, 0.2727, 0.2346, 0.252, 0.2776, 0.2587, 0.2513, 0.226, 0.196, 0.2372, 0.1822, 0.1755, 0.2265, 0.1881, 0.2316, 0.2003, 0.1921, 0.2009, 0.1978, 0.186, 0.1971, 0.213, 0.1849, 0.1197, 0.1537, 0.1179, 0.124, 0.02916, 0.06669, 0.05246, 0.03653, 0.02297, 0.005112, 0.008368, 0.0008423, 0.00301, 0.00416, 0.0009054, 0.0005643, 0.00074, 3.949e-05, 9.612e-07, 0.00101, 0.0007103, 1.737e-06, 0.002624, 0.001273, 5.139e-07, 0.0003425, 0.000321, 5.916e-05, 0.0007829, 0.003899, 0.007703, 0.01078, 0.007381, 0.004432, 0.02091, 0.002188, 0.004271, 0.0002866, 0.0008283, 4.126e-05, 0.0004621, 0.0004347, 0.001065, 0.009676, 0.0004449, 0.01577, 0.01244, 0.01155, 0.001512, 0.004387, 0.006212, 0.0002225, 3.706e-05, 0.002595, 0.02267, 0.01614, 3.663e-05, 4.642e-05, 0.01841, 0.02552, 0.009174, 0.0001955, 0.02611, 0.003181, 0.02131, 0.01211, 0.009452, 0.02232, 0.02317, 0.07762, 0.007335, 0.004953, 0.08751, 0.0529, 0.05225, 0.01088, 0.03444, 0.04085, 0.1013, 0.03065, 0.04799, 0.07177, 0.06767, 0.08765, 0.0288, 0.07866, 0.1034, 0.106, 0.02445, 0.08161, 0.04995, 0.07045, 0.09471, 0.07769, 0.04543, 0.1106, 0.08858, 0.08343, 0.08268, 0.08154, 0.1105, 0.1001, 0.05002, 0.08423, 0.1506, 0.1478, 0.06432, 0.03422, 0.1048, 0.1243, 0.1649, 0.09828, 0.1383, 0.1534, 0.1546, 0.1846, 0.1159, 0.1286, 0.1644, 0.07787, 0.1737, 0.111, 0.108, 0.07795, 0.1185, 0.136, 0.09051, 0.04557, 0.08774, 0.109, 0.1267, 0.1911, 0.1038, 0.1092, 0.09269, 0.1472, 0.09528, 0.143, 0.08826, 0.1713, 0.1542, 0.1509, 0.1496, 0.09735, 0.125, 0.1938, 0.1757, 0.1834, 0.1783, 0.1868, 0.195, 0.1795, 0.1721, 0.198, 0.1867, 0.2033, 0.2134, 0.2193, 0.1975, 0.1819, 0.1594, 0.1755, 0.2135, 0.2117, 0.2049, 0.1813, 0.2195, 0.2169, 0.2122, 0.2063, 0.2002, 0.2153, 0.2099, 0.2097, 0.2088, 0.2075, 0.2134, 0.2164, 0.2125, 0.2188, 0.2157, 0.2124, 0.2148, 0.2132, 0.2185, 0.2106, 0.2086, 0.2139, 0.2164, 0.2149, 0.2125, 0.214, 0.2159, 0.2131, 0.2121, 0.2101, 0.2089, 0.211, 0.211, 0.2128, 0.2125, 0.2138, 0.2118, 0.2077, 0.2076, 0.2088, 0.2077, 0.2095, 0.2094, 0.2063, 0.205, 0.2051, 0.2051, 0.2074, 0.2063, 0.2051, 0.2065, 0.2079, 0.206, 0.204, 0.2051, 0.2048, 0.2024, 0.2025, 0.2007, 0.2013, 0.2032, 0.2047, 0.2033, 0.202, 0.195, 0.1927, 0.1904, 0.1855, 0.1949, 0.1974, 0.1985, 0.1956, 0.1915, 0.193, 0.1951, 0.1971, 0.1955, 0.1923, 0.1856, 0.1798, 0.1843, 0.1886, 0.1951, 0.1972, 0.1975, 0.1944, 0.189, 0.1945, 0.196, 0.1938, 0.1922, 0.1899, 0.191, 0.192, 0.1906, 0.1904, 0.1883, 0.1899, 0.1905, 0.185, 0.1812, 0.1845, 0.1862, 0.1871, 0.1868, 0.1825, 0.1797, 0.1837, 0.1863, 0.1836, 0.1789, 0.1811, 0.1839, 0.1866, 0.1846, 0.1841, 0.1844, 0.1857, 0.1854, 0.1836, 0.1826, 0.182, 0.1818, 0.177, 0.1797, 0.1787, 0.1761, 0.174, 0.1656, 0.1705, 0.166, 0.1692, 0.1723, 0.1659, 0.1719, 0.1695, 0.1675, 0.1748, 0.1662, 0.1715, 0.1725, 0.1637, 0.1725, 0.173, 0.1663, 0.1727, 0.1714, 0.1721, 0.1732, 0.1718, 0.1734, 0.1734, 0.1703, 0.1716, 0.1709, 0.1634, 0.1429, 0.1618, 0.1652, 0.168, 0.1693, 0.1651, 0.1627, 0.1661, 0.1638, 0.1611, 0.1625, 0.1625, 0.1593, 0.1598, 0.1538, 0.1497, 0.1566, 0.1602, 0.1551, 0.1619, 0.1617, 0.1583, 0.1608, 0.1595, 0.1604, 0.1548, 0.1608, 0.1623, 0.1591, 0.1609, 0.161, 0.1503, 0.1597, 0.1586, 0.1558, 0.1558, 0.154, 0.1485, 0.1498, 0.1472, 0.1417, 0.1403, 0.1325, 0.1344, 0.1296, 0.1347, 0.129, 0.1314, 0.1166, 0.1247, 0.1112, 0.1011, 0.08861, 0.09627, 0.06848, 0.04691, 0.03485, 0.02923, 0.01683, 0.008234, 0.01048, 0.0006478, 0.0006172, 3.911e-05, 0.00115, 0.0006751, 0.0001221, 0.0007648, 0.001396, 3.57e-06, 4.809e-06, 0.002707, 0.001976, 0.005279, 0.003655, 0.0002129, 0.00013, 0.001664, 0.0009712, 0.006711, 0.008114, 0.006225, 0.01693, 0.01379, 0.02681, 0.03996, 0.04014, 0.04854, 0.06014, 0.0707, 0.07662, 0.07351, 0.07582, 0.07866, 0.07957, 0.08169, 0.07571, 0.08794, 0.07924, 0.08093, 0.08376, 0.08011, 0.0825, 0.08078, 0.08192, 0.08182, 0.07995, 0.07822, 0.07839, 0.07792, 0.0784, 0.07681, 0.07624, 0.0761, 0.0745, 0.07251, 0.07435, 0.07249, 0.07301, 0.07053, 0.07062, 0.07091, 0.07072, 0.07082, 0.0701, 0.06814, 0.06772, 0.06667, 0.06182, 0.06457, 0.06438, 0.06456, 0.06162, 0.06331, 0.06299, 0.05768, 0.0594, 0.06187, 0.06038, 0.06048, 0.0593, 0.05894, 0.058, 0.05711, 0.05558, 0.05623, 0.0534, 0.05276, 0.0536, 0.05127, 0.0506, 0.05208, 0.0496, 0.04956, 0.0483, 0.04669, 0.04703, 0.05052, 0.04639, 0.04255, 0.04648, 0.04601, 0.04625, 0.04046, 0.04244, 0.03707, 0.03998, 0.04168, 0.04225, 0.03021, 0.03833, 0.0385, 0.0316, 0.03445, 0.03614, 0.03845, 0.03296, 0.03376, 0.02906, 0.02772, 0.03238, 0.03943, 0.01909, 0.03863, 0.02443, 0.01887, 0.0281, 0.0331, 0.02724, 0.02244, 0.02287, 0.01626, 0.01268, 0.01033, 0.009038, 0.01733, 0.00676, 0.007854, 0.00324, 0.004259, 0.001356, 0.0002047, 0.0001234, 0.0001689, 8.846e-07, 2.914e-07, 9.595e-06, 4.979e-07, 1.194e-08, 2.059e-10, 9.407e-15, 1.233e-11, 9.23e-18, 8.793e-16, 5.873e-20, 2.707e-14, 8.213000000000001e-20, 1.758e-17, 1.333e-19, 2.055e-16, 5.016e-14, 1.0469999999999998e-22, 2.822e-09, 4.078e-09, 2.768e-10, 4.045e-10, 2.83e-14, 4.702e-14, 1.154e-20, 1.333e-28, 6.038000000000001e-20, 1.702e-13, 6.156e-14, 2.521e-12, 3.573e-15, 6.362e-12, 2.352e-10, 5.428e-15, 1.74e-11, 3.342e-22, 2.345e-12, 3.09e-09, 6.587e-11, 2.465e-15, 6.272e-11, 1.56e-10, 2.024e-12, 1.722e-09, 4.236e-13, 1.981e-11, 2.786e-09, 4.365e-09, 2.51e-08, 3.534e-07, 4.96e-07, 3.801e-06, 1.051e-07, 2.612e-05, 1.028e-05, 1.099e-06, 0.0002398, 0.0007291, 3.28e-06, 9.843e-05, 0.001535, 0.0002325, 6.499e-05, 0.0007802, 0.002089, 0.000459, 0.003082, 0.0022, 0.003049, 0.00156, 0.007696, 0.002966, 0.001461, 0.007459, 0.004762, 0.006954, 0.003661, 0.01167, 0.0112, 0.005579, 0.004707, 0.009897, 0.004806, 0.009387, 0.01132, 0.001497, 0.003481, 0.004368, 0.01147, 0.0135, 0.008004, 0.01118, 0.006369, 0.01005, 0.01001, 0.002792, 0.01044, 0.009199, 0.004976, 0.004878, 0.007961, 0.003548, 0.001727, 0.009286, 0.006342, 0.005, 0.008892, 0.006123, 0.00488, 0.005934, 0.002833, 0.007383, 0.002831, 0.00311, 0.004991, 0.01259, 0.005522, 0.007763, 0.01325, 0.005985, 0.005675, 0.009428, 0.008209, 0.01113, 0.01324, 0.0131, 0.01009, 0.01131, 0.00933, 0.006236, 0.005343, 0.00173, 0.001521, 0.0009666, 0.002242, 0.003421, 0.001021, 0.001353, 0.009233, 0.00548, 0.00204, 0.003858, 0.01086, 0.002367, 0.00467, 0.002597, 0.008014, 0.004443, 0.01136, 0.009274, 0.003051, 0.002975, 0.00606, 0.005097, 4.169e-05, 0.0003142, 0.004545, 0.005625, 0.009096, 0.005501, 0.004767, 0.008987, 0.005412, 0.006635, 0.007874, 0.004967, 0.009196, 0.005694, 0.008125, 0.008791, 0.009049, 0.01085, 0.00499, 0.00787, 0.006826, 0.01108, 0.008747, 0.007573, 0.01045, 0.007352, 0.0101, 0.009397, 0.007819, 0.01071, 0.00836, 0.01037, 0.009442, 0.009457, 0.01017, 0.009108, 0.01017, 0.01006, 0.009917, 0.01011, 0.01004, 0.0102, 0.009826, 0.009567, 0.008447, 0.008189, 0.008464, 0.009193, 0.008548, 0.00925, 0.009019, 0.008078, 0.007991, 0.008652, 0.008229, 0.00853, 0.008603, 0.008871, 0.008612, 0.008448, 0.008491, 0.00938, 0.008613, 0.008611, 0.0088, 0.009221, 0.008562, 0.008473, 0.008947, 0.008924, 0.008419, 0.007527, 0.006097, 0.007792, 0.008117, 0.008197, 0.008384, 0.008592, 0.008512, 0.00787, 0.007877, 0.008424, 0.008437, 0.00784, 0.007476, 0.007516, 0.008055, 0.007691, 0.00762, 0.007657, 0.007408, 0.00767, 0.007588, 0.007796, 0.0075, 0.006996, 0.007422, 0.007804, 0.007607, 0.007219, 0.006956, 0.007661, 0.0076, 0.007647, 0.006872, 0.007301, 0.007128, 0.007137, 0.006987, 0.006655, 0.006482, 0.006013, 0.005649, 0.005442, 0.005517, 0.005613, 0.005988, 0.006463, 0.006287, 0.00573, 0.005624, 0.005625, 0.005576, 0.005674, 0.005843, 0.005914, 0.006007, 0.006072, 0.006088, 0.006132, 0.006173, 0.006125, 0.005987, 0.0059, 0.005907, 0.005839, 0.005729, 0.005507]</t>
  </si>
  <si>
    <t>[1.075e-21, 2.567e-20, 1.24e-19, 2.904e-18, 1.935e-17, 6.585e-17, 2.546e-16, 4.496e-16, 8.449e-15, 2.513e-14, 5.027e-14, 3.207e-13, 1.393e-12, 6.842e-12, 2.05e-11, 8.081e-11, 3.006e-10, 1.077e-09, 3.244e-09, 1.072e-08, 3.16e-08, 6.731e-08, 1.498e-07, 4.406e-07, 1.019e-06, 1.456e-06, 3.159e-06, 7.69e-06, 1.214e-05, 2.043e-05, 3.398e-05, 7.667e-05, 0.0001314, 0.0001633, 0.000201, 0.0004667, 0.0006516, 0.0005974, 0.001204, 0.001703, 0.001716, 0.002275, 0.003564, 0.004999, 0.004024, 0.007366, 0.01216, 0.01453, 0.0132, 0.01786, 0.02363, 0.0249, 0.02342, 0.02773, 0.03663, 0.04367, 0.0455, 0.05111, 0.04503, 0.04872, 0.04776, 0.07659, 0.09417, 0.09031, 0.08567, 0.1007, 0.1075, 0.1069, 0.128, 0.1068, 0.1394, 0.1209, 0.1005, 0.1384, 0.1727, 0.1829, 0.1387, 0.1625, 0.1876, 0.1615, 0.1974, 0.2327, 0.1964, 0.1879, 0.2139, 0.1862, 0.1787, 0.2058, 0.2393, 0.2486, 0.2267, 0.2832, 0.3333, 0.3268, 0.3298, 0.3235, 0.2989, 0.3029, 0.3527, 0.3981, 0.4061, 0.3341, 0.3444, 0.3449, 0.3644, 0.3575, 0.3602, 0.3334, 0.3438, 0.3894, 0.3627, 0.412, 0.2859, 0.3486, 0.2895, 0.3624, 0.3488, 0.394, 0.3931, 0.3779, 0.4558, 0.4115, 0.3949, 0.3667, 0.4403, 0.4138, 0.4545, 0.4279, 0.3217, 0.3187, 0.4273, 0.4388, 0.3746, 0.4257, 0.4569, 0.3699, 0.4245, 0.4262, 0.3966, 0.3935, 0.488, 0.516, 0.4616, 0.4476, 0.4834, 0.3789, 0.4789, 0.5136, 0.5348, 0.5438, 0.5431, 0.4918, 0.5159, 0.4416, 0.3659, 0.4491, 0.3568, 0.3057, 0.4285, 0.5471, 0.5814, 0.4659, 0.4257, 0.491, 0.4252, 0.5895, 0.5304, 0.4894, 0.5996, 0.5136, 0.5241, 0.6592, 0.6996, 0.6585, 0.6426, 0.6682, 0.5859, 0.5923, 0.6408, 0.6843, 0.7309, 0.5683, 0.6083, 0.7625, 0.5071, 0.6092, 0.6206, 0.4045, 0.5888, 0.4884, 0.4757, 0.7116, 0.591, 0.6136, 0.6507, 0.7625, 0.8281, 0.7843, 0.6486, 0.5938, 0.6185, 0.7504, 0.7531, 0.5979, 0.5318, 0.4539, 0.4209, 0.406, 0.4486, 0.6608, 0.6563, 0.6121, 0.525, 0.6906, 0.5749, 0.6467, 0.5981, 0.592, 0.6401, 0.7764, 0.7804, 0.7192, 0.8479, 0.8662, 0.7307, 0.655, 0.3649, 0.2656, 0.5412, 0.689, 0.842, 0.8566, 0.7437, 0.4352, 0.3271, 0.6661, 0.9343, 0.967, 1.048, 1.046, 1.088, 1.12, 1.184, 1.127, 1.112, 1.115, 1.099, 1.083, 1.129, 1.21, 1.06, 1.15, 1.237, 1.209, 1.226, 1.232, 1.255, 1.227, 1.207, 1.225, 1.222, 1.281, 1.22, 1.193, 1.265, 1.265, 1.233, 1.212, 1.183, 1.122, 0.9831, 0.9766, 1.262, 1.271, 1.183, 1.238, 1.396, 1.378, 1.256, 1.302, 1.345, 1.396, 1.499, 1.464, 1.497, 1.467, 1.401, 1.515, 1.542, 1.549, 1.594, 1.656, 1.597, 1.504, 1.571, 1.583, 1.622, 1.652, 1.598, 1.592, 1.598, 1.637, 1.651, 1.642, 1.615, 1.595, 1.612, 1.585, 1.606, 1.616, 1.567, 1.566, 1.652, 1.633, 1.638, 1.655, 1.609, 1.616, 1.663, 1.653, 1.657, 1.689, 1.698, 1.678, 1.645, 1.568, 1.371, 1.438, 1.579, 1.586, 1.669, 1.641, 1.551, 1.603, 1.621, 1.636, 1.647, 1.674, 1.598, 1.62, 1.575, 1.549, 1.531, 1.597, 1.57, 1.616, 1.671, 1.592, 1.541, 1.584, 1.575, 1.616, 1.634, 1.548, 1.537, 1.523, 1.521, 1.352, 1.422, 1.493, 1.549, 1.565, 1.568, 1.541, 1.598, 1.62, 1.548, 1.461, 1.547, 1.633, 1.611, 1.636, 1.581, 1.535, 1.581, 1.616, 1.632, 1.568, 1.596, 1.584, 1.52, 1.534, 1.584, 1.566, 1.596, 1.591, 1.602, 1.599, 1.58, 1.585, 1.604, 1.585, 1.597, 1.569, 1.608, 1.612, 1.592, 1.544, 1.534, 1.507, 1.527, 1.549, 1.539, 1.583, 1.542, 1.53, 1.509, 1.54, 1.531, 1.506, 1.503, 1.49, 1.533, 1.55, 1.546, 1.519, 1.505, 1.521, 1.496, 1.5, 1.525, 1.531, 1.558, 1.56, 1.573, 1.535, 1.505, 1.543, 1.522, 1.38, 1.441, 1.508, 1.5, 1.509, 1.504, 1.477, 1.511, 1.499, 1.489, 1.487, 1.483, 1.466, 1.456, 1.479, 1.503, 1.495, 1.488, 1.502, 1.484, 1.487, 1.475, 1.483, 1.478, 1.46, 1.439, 1.47, 1.421, 1.418, 1.473, 1.458, 1.468, 1.471, 1.455, 1.435, 1.41, 1.407, 1.428, 1.45, 1.386, 1.427, 1.394, 1.415, 1.399, 1.437, 1.419, 1.44, 1.419, 1.442, 1.453, 1.436, 1.421, 1.42, 1.412, 1.432, 1.427, 1.431, 1.407, 1.408, 1.416, 1.388, 1.374, 1.429, 1.398, 1.412, 1.394, 1.356, 1.193, 1.226, 1.368, 1.374, 1.379, 1.387, 1.392, 1.364, 1.377, 1.375, 1.375, 1.373, 1.372, 1.393, 1.387, 1.386, 1.374, 1.395, 1.389, 1.377, 1.386, 1.372, 1.376, 1.353, 1.364, 1.356, 1.354, 1.352, 1.346, 1.357, 1.35, 1.026, 1.138, 1.141, 1.176, 1.217, 1.249, 1.261, 1.268, 1.292, 1.298, 1.328, 1.31, 1.309, 1.294, 1.289, 1.287, 1.291, 1.315, 1.319, 1.31, 1.309, 1.312, 1.304, 1.309, 1.304, 1.296, 1.288, 1.292, 1.263, 1.268, 1.212, 1.154, 1.075, 1.124, 1.161, 1.242, 1.204, 1.138, 1.139, 1.171, 1.169, 1.137, 1.137, 1.191, 1.16, 1.194, 1.22, 1.239, 1.219, 1.215, 1.223, 1.217, 1.196, 1.218, 1.201, 1.198, 1.227, 1.221, 1.219, 1.224, 1.227, 1.224, 1.21, 1.209, 1.197, 1.202, 1.208, 1.211, 1.205, 1.204, 1.206, 1.191, 1.174, 0.3425, 0.2192, 0.7359, 0.4587, 0.6067, 0.7368, 0.8378, 0.9937, 1.098, 1.111, 1.137, 1.141, 1.142, 1.149, 1.144, 1.135, 1.149, 1.134, 1.127, 1.128, 1.122, 1.123, 1.13, 1.11, 1.116, 1.109, 1.122, 1.113, 1.105, 1.108, 1.095, 1.089, 1.079, 1.064, 1.064, 1.086, 1.076, 1.077, 1.088, 1.086, 1.073, 1.074, 1.07, 1.065, 1.064, 1.054, 1.074, 1.064, 1.063, 1.051, 1.05, 1.058, 1.046, 1.038, 0.9785, 0.972, 0.9264, 0.9285, 0.9056, 0.9504, 0.9195, 0.9986, 0.9851, 0.8119, 0.9813, 0.989, 0.9755, 1.003, 0.9211, 0.9655, 0.9629, 0.9622, 0.9489, 0.9633, 0.9521, 0.9985, 0.9843, 0.9996, 0.9794, 0.9829, 1.001, 0.9924, 0.9871, 0.979, 0.9701, 0.9965, 0.9912, 0.9703, 0.9677, 0.9404, 0.9005, 0.9571, 0.9489, 0.9103, 0.7887, 0.8629, 0.9448, 0.9635, 0.9575, 0.9571, 0.9579, 0.9531, 0.9676, 0.9906, 0.9411, 0.9327, 0.8387, 0.8752, 0.9525, 0.9327, 0.9593, 0.9464, 0.943, 0.9411, 0.93, 0.9113, 0.9211, 0.9302, 0.9411, 0.9265, 0.9066, 0.8948, 0.9147, 0.9164, 0.9126, 0.9195, 0.8822, 0.8874, 0.9044, 0.9083, 0.9075, 0.9029, 0.8843, 0.8693, 0.8592, 0.8392, 0.8188, 0.753, 0.7844, 0.6639, 0.7748, 0.6849, 0.7267, 0.7488, 0.8549, 0.8389, 0.7988, 0.7119, 0.7214, 0.7461, 0.7189, 0.7348, 0.7472, 0.7318, 0.7179, 0.759, 0.6796, 0.7765, 0.696, 0.7811, 0.7752, 0.7836, 0.7426, 0.7568, 0.7576, 0.7462, 0.7493, 0.8003, 0.7016, 0.6721, 0.5923, 0.5511, 0.4577, 0.4157, 0.3182, 0.3912, 0.3008, 0.3187, 0.364, 0.5341, 0.5992, 0.5115, 0.5483, 0.4136, 0.4006, 0.5207, 0.3391, 0.536, 0.4181, 0.6399, 0.3035, 0.6225, 0.4323, 0.4977, 0.5427, 0.4949, 0.4743, 0.4406, 0.5614, 0.5108, 0.5613, 0.5852, 0.5642, 0.6064, 0.5738, 0.5976, 0.6091, 0.6136, 0.6895, 0.7186, 0.6864, 0.7295, 0.7075, 0.6708, 0.6458, 0.6473, 0.6424, 0.6825, 0.6674, 0.6806, 0.659, 0.7214, 0.7072, 0.6911, 0.7248, 0.7034, 0.7276, 0.722, 0.7217, 0.7188, 0.7152, 0.7221, 0.7251, 0.7186, 0.7237, 0.7213, 0.72, 0.7202, 0.7173, 0.7144, 0.712, 0.718, 0.7089, 0.706, 0.6915, 0.6624, 0.6903, 0.7037, 0.7021, 0.7004, 0.6986, 0.7, 0.6961, 0.6977, 0.6928, 0.6886, 0.6858, 0.6879, 0.684, 0.6734, 0.681, 0.6794, 0.6755, 0.6831, 0.6785, 0.6811, 0.6792, 0.6775, 0.6764, 0.6687, 0.6717, 0.6697, 0.6671, 0.6571, 0.6569, 0.6589, 0.6627, 0.6517, 0.6547, 0.6545, 0.6518, 0.6546, 0.65, 0.6481, 0.6504, 0.6417, 0.6348, 0.6406, 0.6443, 0.6421, 0.6393, 0.6386, 0.6361, 0.6312, 0.6328, 0.6335, 0.6315, 0.6298, 0.6145, 0.6155, 0.6146, 0.6141, 0.6179, 0.6121, 0.6188, 0.6158, 0.6025, 0.6111, 0.5985, 0.5801, 0.6018, 0.6073, 0.6038, 0.5945, 0.6062, 0.5874, 0.607, 0.603, 0.5938, 0.5964, 0.5972, 0.5808, 0.5811, 0.5809, 0.5845, 0.5964, 0.5676, 0.5664, 0.5836, 0.576, 0.5737, 0.5856, 0.5808, 0.5311, 0.537, 0.5446, 0.5341, 0.567, 0.5283, 0.5449, 0.5275, 0.5276, 0.5142, 0.5176, 0.5172, 0.5381, 0.4817, 0.524, 0.4885, 0.4887, 0.5307, 0.4229, 0.4842, 0.3785, 0.4078, 0.3432, 0.3253, 0.1917, 0.3287, 0.2172, 0.2638, 0.3122, 0.1787, 0.2398, 0.2038, 0.2521, 0.1367, 0.2794, 0.2178, 0.219, 0.1793, 0.4132, 0.3486, 0.2757, 0.1248, 0.04893, 0.2495, 0.4136, 0.3152, 0.3785, 0.3513, 0.3007, 0.3229, 0.4159, 0.2073, 0.2633, 0.2837, 0.1554, 0.3626, 0.3224, 0.2279, 0.3138, 0.3496, 0.3173, 0.2749, 0.3948, 0.372, 0.3994, 0.3911, 0.3993, 0.3742, 0.4211, 0.423, 0.4836, 0.4527, 0.4404, 0.4386, 0.4556, 0.4561, 0.4561, 0.4768, 0.4702, 0.4722, 0.4759, 0.4035, 0.4596, 0.4826, 0.476, 0.407, 0.4835, 0.4605, 0.4692, 0.3784, 0.4554, 0.4429, 0.4404, 0.4783, 0.4684, 0.3814, 0.4419, 0.4689, 0.4638, 0.4727, 0.4614, 0.4695, 0.4573, 0.4504, 0.4607, 0.4366, 0.4062, 0.4565, 0.4512, 0.445, 0.4375, 0.4074, 0.4462, 0.4704, 0.4452, 0.4285, 0.4365, 0.4462, 0.4374, 0.4426, 0.4605, 0.4463, 0.4421, 0.459, 0.4533, 0.4558, 0.4527, 0.4555, 0.4564, 0.4494, 0.4473, 0.448, 0.4534, 0.453, 0.4336, 0.4528, 0.4526, 0.448, 0.4516, 0.4492, 0.4447, 0.4489, 0.4477, 0.4496, 0.4473, 0.448, 0.4423, 0.4434, 0.444, 0.4405, 0.4367, 0.4406, 0.4419, 0.4392, 0.438, 0.4389, 0.439, 0.4368, 0.4319, 0.4312, 0.4293, 0.427, 0.4314, 0.4222, 0.4204, 0.4263, 0.4152, 0.4172, 0.4, 0.3909, 0.3924, 0.3699, 0.3893, 0.379, 0.3833, 0.3681, 0.2641, 0.3825, 0.3987, 0.3989, 0.3953, 0.3963, 0.3998, 0.403, 0.4064, 0.4088, 0.4073, 0.4025, 0.383, 0.3652, 0.3941, 0.4057, 0.4073, 0.4113, 0.4093, 0.4089, 0.4035, 0.4046, 0.4083, 0.4004, 0.4058, 0.4047, 0.4042, 0.3976, 0.3865, 0.397, 0.4047, 0.3766, 0.3833, 0.3948, 0.3712, 0.3483, 0.3917, 0.3927, 0.3509, 0.3652, 0.3896, 0.3422, 0.3596, 0.3524, 0.3539, 0.3287, 0.3356, 0.3582, 0.343, 0.3581, 0.3276, 0.3056, 0.3381, 0.3472, 0.2997, 0.3213, 0.3532, 0.3296, 0.3204, 0.2886, 0.251, 0.303, 0.234, 0.2252, 0.2898, 0.241, 0.2958, 0.2563, 0.2464, 0.2573, 0.2533, 0.2382, 0.2526, 0.2726, 0.2378, 0.1547, 0.1978, 0.1527, 0.1606, 0.03879, 0.08771, 0.06868, 0.0487, 0.03091, 0.007102, 0.01148, 0.00121, 0.004206, 0.005793, 0.001298, 0.0008271, 0.00107, 6.096e-05, 1.56e-06, 0.001446, 0.001034, 2.864e-06, 0.003716, 0.001825, 8.907e-07, 0.0005024, 0.0004746, 8.971e-05, 0.001128, 0.005465, 0.01064, 0.01472, 0.01013, 0.006124, 0.02833, 0.003042, 0.005938, 0.0004094, 0.001195, 6.153e-05, 0.0006777, 0.0006253, 0.001541, 0.01334, 0.0006332, 0.02152, 0.01694, 0.01585, 0.002121, 0.006067, 0.008667, 0.0003236, 5.693e-05, 0.003617, 0.03062, 0.02191, 5.68e-05, 7.088e-05, 0.02474, 0.03424, 0.0124, 0.0002866, 0.03511, 0.004351, 0.02866, 0.01638, 0.01289, 0.02997, 0.03101, 0.1015, 0.01001, 0.006808, 0.114, 0.06988, 0.06862, 0.01445, 0.04536, 0.05404, 0.1315, 0.04041, 0.06283, 0.09376, 0.08822, 0.1135, 0.03831, 0.1022, 0.1337, 0.1368, 0.03259, 0.1059, 0.06518, 0.09211, 0.123, 0.1013, 0.05958, 0.1432, 0.1149, 0.1086, 0.1072, 0.1053, 0.1429, 0.1297, 0.06489, 0.1096, 0.1934, 0.1903, 0.08382, 0.04491, 0.1355, 0.1602, 0.2116, 0.1268, 0.1783, 0.1971, 0.1982, 0.2364, 0.1493, 0.1656, 0.2111, 0.1011, 0.2226, 0.1426, 0.1396, 0.1014, 0.1528, 0.1752, 0.1171, 0.05956, 0.1135, 0.1407, 0.1628, 0.2443, 0.134, 0.141, 0.1197, 0.189, 0.1231, 0.1837, 0.1141, 0.2196, 0.1976, 0.1938, 0.1921, 0.126, 0.1607, 0.2476, 0.2246, 0.2341, 0.2282, 0.2389, 0.249, 0.2295, 0.2201, 0.2525, 0.2382, 0.2592, 0.2718, 0.2792, 0.2516, 0.2321, 0.2039, 0.2241, 0.2717, 0.2696, 0.261, 0.2317, 0.2793, 0.276, 0.2701, 0.2628, 0.2553, 0.274, 0.2673, 0.267, 0.266, 0.2643, 0.2716, 0.2752, 0.2704, 0.2782, 0.2743, 0.2703, 0.2733, 0.2713, 0.2778, 0.2679, 0.2654, 0.2721, 0.2751, 0.2732, 0.2703, 0.2722, 0.2745, 0.271, 0.2697, 0.2671, 0.2656, 0.2683, 0.2683, 0.2706, 0.2703, 0.2719, 0.2693, 0.2642, 0.264, 0.2655, 0.264, 0.2664, 0.2662, 0.2623, 0.2606, 0.2607, 0.2608, 0.2637, 0.2623, 0.2607, 0.2626, 0.2643, 0.262, 0.2594, 0.2608, 0.2604, 0.2574, 0.2575, 0.2552, 0.256, 0.2583, 0.2603, 0.2585, 0.2569, 0.248, 0.2451, 0.2421, 0.2359, 0.2479, 0.2512, 0.2526, 0.2488, 0.2436, 0.2456, 0.2482, 0.2507, 0.2486, 0.2446, 0.2361, 0.2286, 0.2344, 0.2399, 0.2481, 0.2508, 0.2512, 0.2473, 0.2403, 0.2474, 0.2493, 0.2464, 0.2444, 0.2415, 0.2429, 0.2442, 0.2424, 0.2422, 0.2395, 0.2416, 0.2423, 0.2353, 0.2304, 0.2346, 0.2368, 0.238, 0.2376, 0.232, 0.2286, 0.2336, 0.2369, 0.2335, 0.2275, 0.2303, 0.2339, 0.2373, 0.2348, 0.2342, 0.2346, 0.2362, 0.2358, 0.2335, 0.2323, 0.2316, 0.2312, 0.2253, 0.2286, 0.2274, 0.2241, 0.2213, 0.2108, 0.2169, 0.2113, 0.2153, 0.2192, 0.2113, 0.2186, 0.2157, 0.2133, 0.2223, 0.2117, 0.2182, 0.2195, 0.2086, 0.2194, 0.2201, 0.2118, 0.2197, 0.2181, 0.219, 0.2203, 0.2186, 0.2206, 0.2206, 0.2168, 0.2182, 0.2174, 0.208, 0.1827, 0.2061, 0.2102, 0.2138, 0.2153, 0.2101, 0.207, 0.2112, 0.2085, 0.205, 0.2068, 0.2068, 0.2027, 0.2032, 0.1956, 0.1906, 0.1993, 0.2038, 0.1975, 0.206, 0.2056, 0.2015, 0.2046, 0.2029, 0.2041, 0.1972, 0.2046, 0.2065, 0.2025, 0.2047, 0.2048, 0.1916, 0.2032, 0.2018, 0.1983, 0.1983, 0.1961, 0.1891, 0.1907, 0.1873, 0.1805, 0.1786, 0.1687, 0.1711, 0.1652, 0.1716, 0.1644, 0.1674, 0.1488, 0.159, 0.1421, 0.1293, 0.1136, 0.1233, 0.08831, 0.06066, 0.04535, 0.03821, 0.02222, 0.01098, 0.01398, 0.0009188, 0.0008613, 5.774e-05, 0.001623, 0.0009571, 0.0001782, 0.001073, 0.001958, 5.601e-06, 7.5e-06, 0.003732, 0.00274, 0.007169, 0.005012, 0.0003069, 0.0001877, 0.002325, 0.001353, 0.009035, 0.01084, 0.00839, 0.02239, 0.01817, 0.0349, 0.05181, 0.05203, 0.0626, 0.07721, 0.09049, 0.09791, 0.09402, 0.09689, 0.1004, 0.1015, 0.1042, 0.09666, 0.112, 0.1011, 0.1032, 0.1067, 0.1021, 0.105, 0.1029, 0.1043, 0.1042, 0.1018, 0.09964, 0.09983, 0.09924, 0.09982, 0.09781, 0.09708, 0.09688, 0.09485, 0.09239, 0.09466, 0.09233, 0.09296, 0.08985, 0.08994, 0.09029, 0.09003, 0.09015, 0.08924, 0.0868, 0.08625, 0.08492, 0.07876, 0.08223, 0.08203, 0.08223, 0.07855, 0.08065, 0.08025, 0.07363, 0.07572, 0.07878, 0.07693, 0.07704, 0.07554, 0.0751, 0.07391, 0.07278, 0.07087, 0.07166, 0.06813, 0.06733, 0.06835, 0.06546, 0.06461, 0.06642, 0.06334, 0.06328, 0.06167, 0.05968, 0.0601, 0.0644, 0.05926, 0.05445, 0.0593, 0.05874, 0.05902, 0.0518, 0.05428, 0.04751, 0.05116, 0.05328, 0.05396, 0.0389, 0.04905, 0.04923, 0.04055, 0.04414, 0.04628, 0.04916, 0.04222, 0.04323, 0.03728, 0.03557, 0.04148, 0.05036, 0.02462, 0.04931, 0.03142, 0.02436, 0.03605, 0.04237, 0.03496, 0.02889, 0.02947, 0.02108, 0.0165, 0.01351, 0.01182, 0.02251, 0.008872, 0.0103, 0.004309, 0.005705, 0.001832, 0.0002925, 0.0001786, 0.0002428, 1.394e-06, 4.587e-07, 1.477e-05, 7.868e-07, 2.045e-08, 3.907e-10, 2.238e-14, 2.581e-11, 2.608e-17, 2.292e-15, 1.512e-19, 6.576e-14, 2.256e-19, 4.902e-17, 4.05e-19, 4.929e-16, 1.225e-13, 3.8849999999999995e-22, 5.041e-09, 7.323e-09, 5.302e-10, 7.806e-10, 6.766e-14, 1.042e-13, 3.3640000000000005e-20, 6.4340000000000005e-28, 1.744e-19, 3.661e-13, 1.354e-13, 5.549e-12, 8.132e-15, 1.333e-11, 4.684e-10, 1.174e-14, 3.706e-11, 1.167e-21, 4.645e-12, 5.912e-09, 1.31e-10, 5.418e-15, 1.197e-10, 2.98e-10, 4.139e-12, 3.165e-09, 8.859e-13, 3.93e-11, 5.233e-09, 7.605e-09, 4.031e-08, 5.773e-07, 8.276e-07, 5.868e-06, 1.662e-07, 3.84e-05, 1.527e-05, 1.707e-06, 0.0003437, 0.001011, 5.065e-06, 0.0001407, 0.002079, 0.0003261, 9.18e-05, 0.001073, 0.002818, 0.0006398, 0.004103, 0.002938, 0.004069, 0.002091, 0.01005, 0.003904, 0.001958, 0.009777, 0.006265, 0.009052, 0.004814, 0.01507, 0.01447, 0.007306, 0.006164, 0.01281, 0.006256, 0.01216, 0.0146, 0.001982, 0.004577, 0.00574, 0.01479, 0.01735, 0.01037, 0.0144, 0.008289, 0.01297, 0.01294, 0.003676, 0.01344, 0.01187, 0.00646, 0.006365, 0.01032, 0.004651, 0.002298, 0.01199, 0.008251, 0.006541, 0.01147, 0.007925, 0.006386, 0.007737, 0.00374, 0.009555, 0.003716, 0.00408, 0.006485, 0.01617, 0.007167, 0.01, 0.01699, 0.007764, 0.007354, 0.01217, 0.0106, 0.01432, 0.01696, 0.01676, 0.01299, 0.01449, 0.01206, 0.008062, 0.00699, 0.002284, 0.002021, 0.001303, 0.00298, 0.004498, 0.001359, 0.001807, 0.0119, 0.007159, 0.002682, 0.005049, 0.01395, 0.003131, 0.006063, 0.003419, 0.01035, 0.005791, 0.01455, 0.01195, 0.00399, 0.003874, 0.007846, 0.006652, 6.222e-05, 0.0004358, 0.00595, 0.007263, 0.01171, 0.007111, 0.006201, 0.01154, 0.007033, 0.008563, 0.01012, 0.006476, 0.0118, 0.007405, 0.01045, 0.01131, 0.01162, 0.01387, 0.006503, 0.01012, 0.008828, 0.01415, 0.01124, 0.009769, 0.01335, 0.009488, 0.01292, 0.01204, 0.01006, 0.01367, 0.01074, 0.01324, 0.01209, 0.01211, 0.01299, 0.01167, 0.01299, 0.01285, 0.01267, 0.01291, 0.01281, 0.01301, 0.01254, 0.01222, 0.01083, 0.0105, 0.01084, 0.01175, 0.01094, 0.01181, 0.01153, 0.01035, 0.01024, 0.01106, 0.01054, 0.01091, 0.011, 0.01133, 0.01101, 0.0108, 0.01085, 0.01196, 0.011, 0.011, 0.01123, 0.01175, 0.01093, 0.01082, 0.01141, 0.01138, 0.01075, 0.009634, 0.007844, 0.009961, 0.01037, 0.01047, 0.01069, 0.01095, 0.01085, 0.01005, 0.01006, 0.01074, 0.01075, 0.01001, 0.00955, 0.009596, 0.01027, 0.009813, 0.009725, 0.009773, 0.009462, 0.009785, 0.009681, 0.00994, 0.009573, 0.008942, 0.009472, 0.009947, 0.0097, 0.009217, 0.008888, 0.009764, 0.009687, 0.009745, 0.00878, 0.009313, 0.009098, 0.009108, 0.00892, 0.008507, 0.00829, 0.007706, 0.007251, 0.006992, 0.007085, 0.007203, 0.007669, 0.008259, 0.00804, 0.007346, 0.007212, 0.007213, 0.007151, 0.007271, 0.007481, 0.007568, 0.007683, 0.007762, 0.007779, 0.007834, 0.007884, 0.007824, 0.007651, 0.007542, 0.007549, 0.007463, 0.007326, 0.007044]</t>
  </si>
  <si>
    <t>[1.215e-21, 2.3200000000000003e-20, 1.01e-19, 1.929e-18, 1.123e-17, 3.45e-17, 1.196e-16, 1.959e-16, 3.042e-15, 8.114e-15, 3.376e-14, 2.162e-13, 9.156e-13, 4.5e-12, 1.337e-11, 5.335e-11, 1.458e-10, 5.249e-10, 1.601e-09, 5.448e-09, 1.638e-08, 3.529e-08, 8.152e-08, 2.62e-07, 5.22e-07, 7.224e-07, 1.541e-06, 3.799e-06, 5.886e-06, 1.395e-05, 2.504e-05, 4.39e-05, 7.79e-05, 0.0001005, 0.0001273, 0.0003108, 0.0004521, 0.0004275, 0.0008876, 0.001334, 0.001381, 0.001888, 0.003119, 0.004574, 0.003698, 0.006629, 0.01069, 0.01263, 0.01137, 0.01538, 0.02045, 0.02156, 0.02014, 0.02376, 0.0316, 0.03794, 0.03924, 0.04399, 0.04358, 0.04566, 0.04393, 0.06945, 0.0841, 0.07968, 0.07426, 0.08615, 0.0909, 0.08956, 0.106, 0.08763, 0.1132, 0.09711, 0.08013, 0.1096, 0.1355, 0.1419, 0.107, 0.1251, 0.1438, 0.1217, 0.1473, 0.1736, 0.1466, 0.1392, 0.1553, 0.134, 0.1284, 0.157, 0.1815, 0.1854, 0.1574, 0.1961, 0.2445, 0.2401, 0.2393, 0.2315, 0.2092, 0.2136, 0.2499, 0.2807, 0.283, 0.2285, 0.2327, 0.2329, 0.2467, 0.2413, 0.2402, 0.2187, 0.2233, 0.2533, 0.2352, 0.2832, 0.1951, 0.22, 0.1805, 0.2238, 0.2153, 0.2546, 0.2491, 0.2396, 0.2725, 0.2442, 0.2431, 0.2196, 0.2605, 0.2419, 0.2664, 0.2508, 0.1806, 0.1874, 0.2431, 0.2457, 0.2072, 0.233, 0.2502, 0.2017, 0.2274, 0.2254, 0.2078, 0.2049, 0.252, 0.2646, 0.2358, 0.23, 0.2445, 0.1891, 0.2366, 0.2514, 0.2595, 0.2619, 0.26, 0.2336, 0.2431, 0.2065, 0.1698, 0.2068, 0.1631, 0.1386, 0.1931, 0.2452, 0.2586, 0.2055, 0.1864, 0.2135, 0.1837, 0.253, 0.2261, 0.2073, 0.2523, 0.2147, 0.2176, 0.2718, 0.2866, 0.268, 0.2597, 0.2682, 0.2336, 0.2347, 0.2522, 0.2675, 0.2838, 0.2193, 0.2332, 0.2903, 0.1918, 0.2289, 0.2317, 0.1501, 0.2171, 0.1789, 0.1731, 0.2573, 0.2123, 0.2189, 0.2307, 0.2687, 0.2899, 0.2726, 0.2239, 0.2035, 0.2105, 0.2537, 0.253, 0.1996, 0.1764, 0.1496, 0.1378, 0.1321, 0.1451, 0.2124, 0.2097, 0.1943, 0.1657, 0.2166, 0.1791, 0.2002, 0.184, 0.181, 0.1945, 0.2344, 0.2342, 0.2145, 0.2512, 0.255, 0.2138, 0.1905, 0.1055, 0.07634, 0.1547, 0.1957, 0.2378, 0.2404, 0.2075, 0.1207, 0.09017, 0.1825, 0.2544, 0.2618, 0.2822, 0.28, 0.2895, 0.2842, 0.2971, 0.2796, 0.2728, 0.2703, 0.2635, 0.2568, 0.2645, 0.2806, 0.2431, 0.261, 0.2779, 0.2686, 0.2696, 0.2679, 0.2701, 0.2611, 0.2539, 0.2549, 0.2515, 0.2608, 0.2456, 0.2378, 0.2492, 0.2465, 0.2381, 0.2316, 0.2237, 0.2101, 0.1823, 0.1791, 0.2292, 0.2284, 0.2102, 0.2177, 0.2433, 0.2382, 0.2152, 0.2208, 0.2259, 0.2321, 0.2468, 0.2386, 0.2416, 0.2345, 0.2218, 0.2377, 0.2393, 0.2382, 0.2427, 0.2496, 0.2384, 0.2225, 0.2304, 0.2299, 0.2334, 0.2353, 0.2255, 0.2225, 0.2213, 0.2246, 0.2246, 0.2214, 0.2161, 0.2116, 0.2119, 0.2063, 0.207, 0.2063, 0.1982, 0.1965, 0.2055, 0.2012, 0.1998, 0.1999, 0.1925, 0.1915, 0.1952, 0.1925, 0.1914, 0.1932, 0.1927, 0.1889, 0.1835, 0.1735, 0.1505, 0.1564, 0.1703, 0.1695, 0.177, 0.1727, 0.1618, 0.1658, 0.1662, 0.1664, 0.1662, 0.1675, 0.1585, 0.1594, 0.1536, 0.1496, 0.1465, 0.1515, 0.1474, 0.1507, 0.1547, 0.1461, 0.1404, 0.1432, 0.1413, 0.144, 0.1444, 0.1356, 0.1337, 0.1315, 0.1303, 0.1149, 0.12, 0.125, 0.1286, 0.1288, 0.1281, 0.1249, 0.1286, 0.1293, 0.1227, 0.1148, 0.1205, 0.1263, 0.1237, 0.1247, 0.1196, 0.1153, 0.1179, 0.1197, 0.12, 0.1144, 0.1156, 0.114, 0.1087, 0.1089, 0.1115, 0.1094, 0.1108, 0.1098, 0.1097, 0.1088, 0.1067, 0.1063, 0.1068, 0.1048, 0.1048, 0.1022, 0.104, 0.1036, 0.1015, 0.0977, 0.09632, 0.0939, 0.09443, 0.09501, 0.0937, 0.09565, 0.09247, 0.09111, 0.08918, 0.09029, 0.08907, 0.08686, 0.08607, 0.08472, 0.0864, 0.08675, 0.08594, 0.08385, 0.08249, 0.0828, 0.08097, 0.08076, 0.08179, 0.08167, 0.08268, 0.08241, 0.08269, 0.08021, 0.07809, 0.07944, 0.07775, 0.06967, 0.07237, 0.0755, 0.07445, 0.07456, 0.07376, 0.07184, 0.07334, 0.07225, 0.07137, 0.07083, 0.07024, 0.06908, 0.06817, 0.0688, 0.06949, 0.06871, 0.06802, 0.06827, 0.06709, 0.06678, 0.0659, 0.06587, 0.06529, 0.06408, 0.06281, 0.0638, 0.06134, 0.06086, 0.06284, 0.06186, 0.0619, 0.06163, 0.06057, 0.05929, 0.05791, 0.05748, 0.05805, 0.05851, 0.05438, 0.05649, 0.05474, 0.05558, 0.05479, 0.05609, 0.0552, 0.05575, 0.05467, 0.05526, 0.05543, 0.05452, 0.05367, 0.05333, 0.0528, 0.0533, 0.05283, 0.0527, 0.05144, 0.05105, 0.051, 0.04972, 0.04911, 0.05083, 0.04924, 0.04967, 0.04879, 0.04706, 0.04128, 0.04221, 0.04691, 0.04691, 0.0468, 0.04679, 0.04665, 0.04552, 0.04577, 0.04552, 0.04529, 0.045, 0.04477, 0.04521, 0.04477, 0.04453, 0.04396, 0.04444, 0.04402, 0.04338, 0.04346, 0.04283, 0.04275, 0.04185, 0.04198, 0.0415, 0.04124, 0.04096, 0.04054, 0.04066, 0.04023, 0.02634, 0.03081, 0.03077, 0.03216, 0.03379, 0.03515, 0.03548, 0.03555, 0.03636, 0.03631, 0.03744, 0.03672, 0.03625, 0.03565, 0.03531, 0.03519, 0.0351, 0.03568, 0.03562, 0.03525, 0.03508, 0.03498, 0.03464, 0.03456, 0.03433, 0.03403, 0.0336, 0.03353, 0.03253, 0.03252, 0.03009, 0.02826, 0.0258, 0.02698, 0.02823, 0.03082, 0.02931, 0.02707, 0.02697, 0.02776, 0.02761, 0.02646, 0.02658, 0.02791, 0.02685, 0.02785, 0.02861, 0.02896, 0.02832, 0.02814, 0.02815, 0.02805, 0.0274, 0.02782, 0.02731, 0.02712, 0.02763, 0.02735, 0.02718, 0.02718, 0.0271, 0.0269, 0.02644, 0.0263, 0.02592, 0.0259, 0.0259, 0.02582, 0.02556, 0.02543, 0.02535, 0.02491, 0.02427, 0.003807, 0.001958, 0.01195, 0.005798, 0.008787, 0.01176, 0.0145, 0.01835, 0.0212, 0.02157, 0.02224, 0.02233, 0.02228, 0.02232, 0.0221, 0.02183, 0.022, 0.02161, 0.02137, 0.02128, 0.02106, 0.02098, 0.02101, 0.02055, 0.02055, 0.02033, 0.02047, 0.02017, 0.0199, 0.01985, 0.01943, 0.01932, 0.01906, 0.01868, 0.01866, 0.01895, 0.01858, 0.01853, 0.01872, 0.01858, 0.01824, 0.01814, 0.018, 0.01781, 0.01773, 0.01751, 0.0178, 0.01754, 0.01745, 0.01714, 0.01702, 0.01705, 0.01669, 0.01641, 0.01505, 0.01487, 0.01397, 0.01396, 0.01351, 0.0144, 0.01373, 0.0153, 0.01495, 0.01134, 0.01467, 0.01481, 0.0144, 0.01492, 0.01325, 0.01411, 0.014, 0.01394, 0.01361, 0.01398, 0.01365, 0.01446, 0.01407, 0.01436, 0.01397, 0.014, 0.01421, 0.014, 0.01389, 0.01374, 0.01354, 0.01387, 0.01374, 0.0134, 0.01329, 0.01286, 0.01226, 0.01295, 0.01279, 0.01222, 0.01053, 0.01149, 0.01252, 0.01272, 0.01259, 0.01254, 0.01249, 0.01237, 0.01251, 0.01276, 0.01207, 0.01191, 0.01067, 0.01109, 0.01201, 0.01171, 0.012, 0.01179, 0.01169, 0.01162, 0.01143, 0.01115, 0.01122, 0.01128, 0.01137, 0.01114, 0.01086, 0.01067, 0.01086, 0.01084, 0.01075, 0.01078, 0.01028, 0.01032, 0.01046, 0.01048, 0.0104, 0.01032, 0.01004, 0.009784, 0.009561, 0.009207, 0.008851, 0.007909, 0.008305, 0.006593, 0.008193, 0.006958, 0.007517, 0.007677, 0.009132, 0.008865, 0.008338, 0.007087, 0.007225, 0.007582, 0.00706, 0.007279, 0.007456, 0.007102, 0.006972, 0.007454, 0.00645, 0.007687, 0.006611, 0.007673, 0.007645, 0.00777, 0.007179, 0.007439, 0.007304, 0.007125, 0.007172, 0.007755, 0.006375, 0.005996, 0.005005, 0.004585, 0.003573, 0.003099, 0.002128, 0.002917, 0.002051, 0.002157, 0.002552, 0.004293, 0.004987, 0.004041, 0.004427, 0.003056, 0.002975, 0.004041, 0.002304, 0.004131, 0.003006, 0.005205, 0.001926, 0.005012, 0.003078, 0.003688, 0.004199, 0.003716, 0.003436, 0.003097, 0.004341, 0.003758, 0.004233, 0.004485, 0.00426, 0.0047, 0.004348, 0.004597, 0.004713, 0.004727, 0.005563, 0.005831, 0.005471, 0.005936, 0.005669, 0.005246, 0.004963, 0.004981, 0.004896, 0.005324, 0.005133, 0.005269, 0.005022, 0.005642, 0.005464, 0.005283, 0.005648, 0.005379, 0.005653, 0.005568, 0.00554, 0.005531, 0.005455, 0.005509, 0.005511, 0.005424, 0.005463, 0.005427, 0.005393, 0.005374, 0.005331, 0.005291, 0.00525, 0.005279, 0.005171, 0.00515, 0.005018, 0.004796, 0.004973, 0.005052, 0.005018, 0.004983, 0.004949, 0.00495, 0.004899, 0.004898, 0.004846, 0.004798, 0.004758, 0.004754, 0.00471, 0.004611, 0.004652, 0.004623, 0.004576, 0.00461, 0.004555, 0.004566, 0.004533, 0.004504, 0.00448, 0.004413, 0.004418, 0.004386, 0.004353, 0.004271, 0.004253, 0.004249, 0.004256, 0.004169, 0.004173, 0.004156, 0.004123, 0.004124, 0.004078, 0.004051, 0.004051, 0.003981, 0.003921, 0.003941, 0.003949, 0.003921, 0.003888, 0.003868, 0.003837, 0.003793, 0.003788, 0.003775, 0.003747, 0.003721, 0.003617, 0.003608, 0.003588, 0.003571, 0.003578, 0.003531, 0.003557, 0.003524, 0.003436, 0.003473, 0.003386, 0.003273, 0.003383, 0.003407, 0.003372, 0.00331, 0.003371, 0.003237, 0.003351, 0.003306, 0.003242, 0.003261, 0.003238, 0.003134, 0.00314, 0.00313, 0.00311, 0.003183, 0.002975, 0.002993, 0.003086, 0.003016, 0.002971, 0.003058, 0.003024, 0.002685, 0.002774, 0.002757, 0.002671, 0.002906, 0.002623, 0.002706, 0.002567, 0.002573, 0.002483, 0.002477, 0.00247, 0.002612, 0.00221, 0.002498, 0.002246, 0.002257, 0.00252, 0.001834, 0.002218, 0.001559, 0.001713, 0.001383, 0.00125, 0.0006107, 0.001279, 0.000737, 0.0009384, 0.00117, 0.00057, 0.0008245, 0.0006783, 0.0008821, 0.0003983, 0.0009898, 0.0007014, 0.0007141, 0.0005359, 0.001648, 0.001314, 0.0009543, 0.0003327, 0.0001111, 0.0008267, 0.001619, 0.001141, 0.001473, 0.001317, 0.001066, 0.001172, 0.001616, 0.00065, 0.0008694, 0.0009463, 0.0004286, 0.001343, 0.001137, 0.0007038, 0.001084, 0.001256, 0.001128, 0.0008819, 0.001471, 0.001353, 0.001478, 0.001442, 0.001495, 0.00136, 0.001609, 0.001597, 0.001913, 0.001751, 0.001662, 0.00167, 0.001747, 0.001732, 0.001743, 0.001837, 0.001794, 0.001807, 0.001814, 0.001431, 0.00174, 0.001851, 0.001803, 0.001449, 0.001834, 0.001704, 0.001742, 0.001297, 0.001687, 0.001604, 0.001578, 0.001765, 0.001707, 0.0013, 0.001591, 0.001703, 0.001661, 0.001709, 0.00165, 0.001684, 0.001623, 0.001582, 0.00165, 0.001537, 0.001383, 0.001602, 0.001567, 0.001538, 0.001522, 0.00137, 0.001543, 0.001653, 0.001522, 0.00147, 0.001497, 0.001536, 0.001483, 0.001492, 0.001579, 0.001502, 0.001477, 0.001558, 0.001526, 0.001536, 0.001519, 0.001526, 0.001528, 0.001493, 0.001479, 0.001475, 0.001499, 0.001495, 0.001411, 0.001487, 0.00148, 0.001457, 0.001472, 0.001459, 0.001431, 0.00145, 0.001441, 0.001443, 0.001428, 0.001428, 0.001405, 0.001405, 0.0014, 0.001386, 0.001369, 0.001376, 0.001375, 0.001363, 0.001354, 0.001351, 0.001348, 0.001335, 0.001313, 0.001311, 0.001294, 0.001279, 0.001297, 0.001254, 0.001242, 0.001265, 0.00121, 0.001215, 0.00114, 0.001099, 0.0011, 0.001007, 0.001085, 0.001037, 0.001057, 0.0009949, 0.000595, 0.001042, 0.00111, 0.001108, 0.001092, 0.001095, 0.001104, 0.001115, 0.001127, 0.001135, 0.00113, 0.001114, 0.001061, 0.001012, 0.001088, 0.001117, 0.001118, 0.001129, 0.001116, 0.001113, 0.001087, 0.001095, 0.001101, 0.001064, 0.001086, 0.001079, 0.001071, 0.001041, 0.001, 0.001038, 0.001063, 0.0009549, 0.0009808, 0.001021, 0.0009376, 0.0008469, 0.001001, 0.001001, 0.0008552, 0.0009019, 0.0009824, 0.0008202, 0.0008782, 0.000855, 0.0008568, 0.0007682, 0.0007954, 0.0008626, 0.0008108, 0.0008587, 0.0007514, 0.0006857, 0.0007845, 0.0008078, 0.0006531, 0.0007228, 0.0008232, 0.0007469, 0.0007163, 0.0006202, 0.0005105, 0.0006511, 0.0004512, 0.0004352, 0.000599, 0.0004738, 0.000623, 0.0005133, 0.0004789, 0.0005095, 0.0004993, 0.0004626, 0.0004903, 0.0005431, 0.0004344, 0.0002501, 0.0003468, 0.0002367, 0.000251, 3.707e-05, 0.0001048, 8.359e-05, 4.578e-05, 2.423e-05, 3.386e-06, 6.585e-06, 3.474e-07, 1.806e-06, 2.622e-06, 3.781e-07, 1.762e-07, 2.757e-07, 6.28e-09, 8.473e-11, 4.13e-07, 2.402e-07, 1.202e-10, 1.254e-06, 5.178e-07, 1.844e-11, 1.026e-07, 8.637e-08, 1.15e-08, 2.935e-07, 2.149e-06, 5.254e-06, 8.338e-06, 5.379e-06, 2.898e-06, 1.902e-05, 1.287e-06, 2.568e-06, 1.165e-07, 2.963e-07, 9.692e-09, 1.325e-07, 1.599e-07, 3.662e-07, 6.534e-06, 1.856e-07, 1.239e-05, 9.783e-06, 8.292e-06, 7.628e-07, 2.705e-06, 3.463e-06, 6.902e-08, 5.681e-09, 1.403e-06, 2.005e-05, 1.311e-05, 4.881e-09, 7.559e-09, 1.697e-05, 2.438e-05, 7.465e-06, 5.294e-08, 2.427e-05, 2.119e-06, 1.911e-05, 9.541e-06, 6.819e-06, 2.039e-05, 2.203e-05, 0.0001081, 5.08e-06, 3.097e-06, 0.0001277, 6.237e-05, 6.483e-05, 1.047e-05, 3.939e-05, 4.583e-05, 0.0001543, 3.463e-05, 6.038e-05, 9.633e-05, 9.217e-05, 0.0001323, 2.847e-05, 0.0001125, 0.0001606, 0.0001668, 2.296e-05, 0.0001172, 6.39e-05, 9.052e-05, 0.0001354, 0.0001046, 5.344e-05, 0.000166, 0.0001263, 0.0001131, 0.0001155, 0.000118, 0.0001655, 0.0001445, 6.459e-05, 0.0001133, 0.0002496, 0.0002376, 8.147e-05, 3.748e-05, 0.0001531, 0.0001907, 0.0002773, 0.0001443, 0.0002134, 0.0002482, 0.0002565, 0.0003157, 0.0001748, 0.0001964, 0.0002684, 0.0001028, 0.0002902, 0.000169, 0.0001539, 9.891e-05, 0.0001725, 0.0002042, 0.0001226, 5.113e-05, 0.0001175, 0.0001549, 0.0001911, 0.0003238, 0.0001453, 0.0001533, 0.000127, 0.0002266, 0.0001292, 0.0002183, 0.0001178, 0.0002741, 0.0002408, 0.0002299, 0.0002285, 0.0001296, 0.0001845, 0.0003233, 0.0002844, 0.0003035, 0.0002849, 0.0003027, 0.0003212, 0.000289, 0.0002738, 0.0003321, 0.0003056, 0.0003406, 0.0003634, 0.0003754, 0.0003327, 0.0002971, 0.0002474, 0.0002813, 0.0003624, 0.000355, 0.000342, 0.0002851, 0.0003695, 0.0003627, 0.0003541, 0.000339, 0.0003241, 0.0003581, 0.0003459, 0.0003434, 0.0003406, 0.0003366, 0.0003502, 0.0003589, 0.0003485, 0.0003612, 0.0003538, 0.0003449, 0.0003482, 0.0003441, 0.0003558, 0.0003407, 0.0003361, 0.0003435, 0.0003489, 0.000346, 0.000341, 0.0003418, 0.0003443, 0.0003384, 0.0003368, 0.0003322, 0.0003299, 0.0003321, 0.0003306, 0.0003331, 0.0003312, 0.000333, 0.0003288, 0.0003221, 0.0003213, 0.0003225, 0.0003199, 0.0003219, 0.0003205, 0.0003154, 0.0003125, 0.000312, 0.0003112, 0.0003139, 0.0003114, 0.0003089, 0.0003104, 0.0003118, 0.0003081, 0.0003046, 0.0003054, 0.0003045, 0.0003003, 0.0002998, 0.0002965, 0.000297, 0.0002992, 0.0003011, 0.0002985, 0.000296, 0.0002849, 0.0002807, 0.0002761, 0.0002681, 0.0002808, 0.0002835, 0.0002847, 0.0002799, 0.0002737, 0.0002754, 0.0002785, 0.000281, 0.0002781, 0.0002732, 0.0002635, 0.0002547, 0.0002605, 0.0002661, 0.0002744, 0.0002769, 0.0002766, 0.0002717, 0.0002634, 0.0002704, 0.0002722, 0.0002686, 0.0002658, 0.0002619, 0.0002626, 0.0002636, 0.000261, 0.0002601, 0.0002566, 0.0002582, 0.0002581, 0.0002501, 0.0002444, 0.0002483, 0.0002502, 0.0002507, 0.0002497, 0.0002434, 0.0002392, 0.0002438, 0.0002468, 0.0002424, 0.0002359, 0.000238, 0.0002412, 0.0002441, 0.0002407, 0.0002396, 0.0002392, 0.0002404, 0.0002392, 0.0002365, 0.0002345, 0.0002327, 0.0002323, 0.0002246, 0.0002285, 0.0002254, 0.0002224, 0.0002196, 0.0002061, 0.0002142, 0.0002051, 0.0002111, 0.0002152, 0.0002024, 0.0002136, 0.000208, 0.0002031, 0.0002156, 0.0002004, 0.0002098, 0.0002109, 0.0001948, 0.0002095, 0.0002098, 0.0001976, 0.0002082, 0.0002049, 0.0002059, 0.0002076, 0.0002049, 0.0002063, 0.0002059, 0.0002007, 0.0002027, 0.0002012, 0.0001885, 0.0001546, 0.0001857, 0.0001918, 0.0001948, 0.000196, 0.0001902, 0.0001874, 0.0001909, 0.0001867, 0.0001834, 0.0001851, 0.000184, 0.0001788, 0.0001807, 0.0001733, 0.0001669, 0.0001758, 0.0001793, 0.0001695, 0.0001802, 0.0001795, 0.0001736, 0.0001774, 0.0001755, 0.0001757, 0.0001659, 0.0001748, 0.0001769, 0.0001715, 0.0001741, 0.0001741, 0.0001573, 0.0001714, 0.0001699, 0.0001658, 0.0001657, 0.0001617, 0.000153, 0.0001529, 0.0001485, 0.0001396, 0.0001369, 0.0001277, 0.0001279, 0.0001206, 0.0001253, 0.0001173, 0.0001192, 0.0001013, 0.0001093, 9.317e-05, 8.15e-05, 6.769e-05, 7.444e-05, 4.64e-05, 2.913e-05, 1.902e-05, 1.495e-05, 7.098e-06, 2.851e-06, 3.673e-06, 9.437e-08, 1.102e-07, 3.3e-09, 1.688e-07, 9.079e-08, 1.157e-08, 1.196e-07, 2.208e-07, 1.31e-10, 1.877e-10, 5.205e-07, 3.45e-07, 1.202e-06, 7.3e-07, 2.117e-08, 1.261e-08, 2.458e-07, 1.457e-07, 1.589e-06, 2.139e-06, 1.456e-06, 5.269e-06, 4.402e-06, 1.031e-05, 1.666e-05, 1.655e-05, 2.169e-05, 2.88e-05, 3.555e-05, 3.941e-05, 3.707e-05, 3.852e-05, 4.026e-05, 4.072e-05, 4.176e-05, 3.736e-05, 4.518e-05, 3.862e-05, 3.952e-05, 4.106e-05, 3.82e-05, 3.951e-05, 3.788e-05, 3.815e-05, 3.784e-05, 3.633e-05, 3.507e-05, 3.491e-05, 3.427e-05, 3.425e-05, 3.317e-05, 3.263e-05, 3.237e-05, 3.13e-05, 2.981e-05, 3.068e-05, 2.951e-05, 2.965e-05, 2.816e-05, 2.809e-05, 2.806e-05, 2.785e-05, 2.768e-05, 2.714e-05, 2.588e-05, 2.552e-05, 2.491e-05, 2.276e-05, 2.369e-05, 2.329e-05, 2.326e-05, 2.168e-05, 2.236e-05, 2.202e-05, 1.926e-05, 2.011e-05, 2.114e-05, 2.024e-05, 2.013e-05, 1.947e-05, 1.914e-05, 1.856e-05, 1.805e-05, 1.719e-05, 1.728e-05, 1.592e-05, 1.546e-05, 1.569e-05, 1.457e-05, 1.421e-05, 1.479e-05, 1.369e-05, 1.357e-05, 1.309e-05, 1.235e-05, 1.237e-05, 1.366e-05, 1.203e-05, 1.062e-05, 1.207e-05, 1.175e-05, 1.178e-05, 9.715e-06, 1.028e-05, 8.574e-06, 9.446e-06, 9.919e-06, 1.009e-05, 6.263e-06, 8.706e-06, 8.778e-06, 6.738e-06, 7.459e-06, 7.872e-06, 8.498e-06, 6.939e-06, 7.09e-06, 5.839e-06, 5.478e-06, 6.541e-06, 8.337e-06, 3.326e-06, 7.99e-06, 4.378e-06, 3.129e-06, 5.16e-06, 6.261e-06, 4.842e-06, 3.733e-06, 3.744e-06, 2.411e-06, 1.726e-06, 1.296e-06, 1.106e-06, 2.43e-06, 7.817e-07, 9.147e-07, 3.045e-07, 3.599e-07, 1.007e-07, 6.867e-09, 3.45e-09, 5.18e-09, 8.908e-12, 2.95e-12, 1.229e-10, 4.784e-12, 4.275e-14, 2.057e-16, 5.897999999999999e-22, 3.489e-18, 6.813e-26, 1.664e-23, 1.723e-27, 1.177e-21, 1.002e-27, 1.461e-25, 4.022e-28, 1.2059999999999999e-23, 1.889e-21, 2.529e-32, 5.344e-15, 6.759e-15, 2.142e-16, 2.609e-16, 1.406e-21, 6.46e-21, 6.061e-29, 1.3e-39, 3.396e-28, 3.2550000000000003e-20, 8.9e-21, 3.14e-19, 3.505e-22, 1.504e-18, 9.694e-17, 1.02e-21, 3.072e-18, 1.561e-31, 1.177e-18, 1.921e-15, 2.783e-17, 3.6349999999999997e-22, 4.458e-17, 1.088e-16, 6.385e-19, 1.851e-15, 1.014e-19, 8.58e-18, 2.143e-15, 9.16e-15, 1.406e-13, 1.463e-12, 1.531e-12, 3.222e-11, 7.16e-13, 3.968e-10, 1.397e-10, 8.684e-12, 4.744e-09, 2.154e-08, 2.658e-11, 1.999e-09, 6.049e-08, 5.854e-09, 1.609e-09, 2.49e-08, 8.303e-08, 1.209e-08, 1.428e-07, 9.983e-08, 1.356e-07, 6.705e-08, 4.456e-07, 1.544e-07, 6.121e-08, 4.097e-07, 2.449e-07, 4.041e-07, 1.882e-07, 7.357e-07, 7.005e-07, 2.964e-07, 2.454e-07, 5.911e-07, 2.698e-07, 5.515e-07, 6.908e-07, 6.742e-08, 1.694e-07, 2.117e-07, 6.864e-07, 8.459e-07, 4.477e-07, 6.651e-07, 3.335e-07, 5.839e-07, 5.641e-07, 1.23e-07, 6.086e-07, 5.181e-07, 2.578e-07, 2.366e-07, 4.165e-07, 1.617e-07, 6.558e-08, 5.05e-07, 3.097e-07, 2.264e-07, 4.77e-07, 3.135e-07, 2.173e-07, 2.734e-07, 1.11e-07, 3.708e-07, 1.182e-07, 1.284e-07, 2.324e-07, 6.785e-07, 2.625e-07, 4.01e-07, 7.201e-07, 2.8e-07, 2.67e-07, 4.666e-07, 4.014e-07, 5.654e-07, 7.075e-07, 7.034e-07, 4.979e-07, 5.889e-07, 4.322e-07, 2.871e-07, 2.096e-07, 5.922e-08, 4.795e-08, 2.561e-08, 7.108e-08, 1.217e-07, 3.102e-08, 3.963e-08, 4.232e-07, 2.084e-07, 7.133e-08, 1.426e-07, 5.113e-07, 7.552e-08, 1.865e-07, 9.01e-08, 3.782e-07, 1.742e-07, 5.502e-07, 4.191e-07, 1.133e-07, 1.141e-07, 2.501e-07, 1.874e-07, 2.621e-10, 5.159e-09, 1.542e-07, 2.28e-07, 3.815e-07, 2.16e-07, 1.703e-07, 3.795e-07, 1.927e-07, 2.564e-07, 3.167e-07, 1.647e-07, 3.752e-07, 1.921e-07, 3.137e-07, 3.373e-07, 3.538e-07, 4.484e-07, 1.577e-07, 2.947e-07, 2.348e-07, 4.497e-07, 3.232e-07, 2.647e-07, 4.142e-07, 2.534e-07, 3.91e-07, 3.523e-07, 2.769e-07, 4.199e-07, 2.978e-07, 4.006e-07, 3.504e-07, 3.497e-07, 3.861e-07, 3.309e-07, 3.838e-07, 3.765e-07, 3.676e-07, 3.767e-07, 3.756e-07, 3.854e-07, 3.672e-07, 3.541e-07, 2.982e-07, 2.855e-07, 2.979e-07, 3.343e-07, 3.027e-07, 3.367e-07, 3.243e-07, 2.824e-07, 2.774e-07, 3.088e-07, 2.85e-07, 3e-07, 3.029e-07, 3.151e-07, 3.012e-07, 2.927e-07, 2.951e-07, 3.346e-07, 2.967e-07, 2.962e-07, 3.035e-07, 3.225e-07, 2.898e-07, 2.857e-07, 3.076e-07, 3.05e-07, 2.801e-07, 2.413e-07, 1.812e-07, 2.515e-07, 2.648e-07, 2.665e-07, 2.76e-07, 2.858e-07, 2.805e-07, 2.514e-07, 2.512e-07, 2.741e-07, 2.735e-07, 2.471e-07, 2.329e-07, 2.349e-07, 2.566e-07, 2.404e-07, 2.368e-07, 2.36e-07, 2.254e-07, 2.362e-07, 2.325e-07, 2.4e-07, 2.266e-07, 2.063e-07, 2.229e-07, 2.375e-07, 2.291e-07, 2.129e-07, 2.021e-07, 2.296e-07, 2.264e-07, 2.278e-07, 1.965e-07, 2.128e-07, 2.05e-07, 2.048e-07, 1.986e-07, 1.853e-07, 1.781e-07, 1.599e-07, 1.459e-07, 1.381e-07, 1.406e-07, 1.435e-07, 1.568e-07, 1.742e-07, 1.669e-07, 1.46e-07, 1.418e-07, 1.415e-07, 1.393e-07, 1.425e-07, 1.483e-07, 1.502e-07, 1.533e-07, 1.557e-07, 1.558e-07, 1.569e-07, 1.578e-07, 1.557e-07, 1.506e-07, 1.471e-07, 1.473e-07, 1.446e-07, 1.407e-07, 1.339e-07]</t>
  </si>
  <si>
    <t>[2.084e-21, 4.395e-20, 2.013e-19, 4.276e-18, 2.688e-17, 8.773e-17, 3.254e-16, 5.593e-16, 9.872e-15, 2.843e-14, 7.439e-14, 4.754e-13, 2.042e-12, 1.003e-11, 2.994e-11, 1.187e-10, 3.888e-10, 1.395e-09, 4.223e-09, 1.412e-08, 4.192e-08, 8.97e-08, 2.026e-07, 6.182e-07, 1.346e-06, 1.899e-06, 4.094e-06, 1.001e-05, 1.57e-05, 3.046e-05, 5.25e-05, 0.0001059, 0.0001841, 0.0002325, 0.0002897, 0.0006881, 0.0009788, 0.0009104, 0.001861, 0.00271, 0.002768, 0.003726, 0.005999, 0.008615, 0.00695, 0.01258, 0.02052, 0.02437, 0.02204, 0.02982, 0.03954, 0.04169, 0.03907, 0.04617, 0.06122, 0.07324, 0.07601, 0.08531, 0.07998, 0.08504, 0.08253, 0.1314, 0.1602, 0.1527, 0.1435, 0.1676, 0.1778, 0.176, 0.2094, 0.174, 0.2259, 0.1948, 0.1614, 0.2214, 0.275, 0.2897, 0.2191, 0.2564, 0.2954, 0.2522, 0.3068, 0.3617, 0.3053, 0.2911, 0.3282, 0.2845, 0.2729, 0.3233, 0.3749, 0.3864, 0.3406, 0.425, 0.5139, 0.5042, 0.5059, 0.493, 0.4508, 0.4585, 0.5351, 0.6025, 0.6112, 0.4985, 0.5111, 0.5118, 0.5413, 0.5303, 0.5314, 0.4882, 0.5012, 0.5681, 0.5284, 0.6163, 0.4262, 0.5018, 0.4145, 0.5167, 0.4973, 0.5731, 0.5669, 0.545, 0.641, 0.5768, 0.5623, 0.516, 0.6164, 0.5763, 0.6338, 0.5967, 0.4407, 0.445, 0.5885, 0.6004, 0.51, 0.5771, 0.6195, 0.5007, 0.5705, 0.5699, 0.5284, 0.5229, 0.6465, 0.6817, 0.6089, 0.5918, 0.6353, 0.4954, 0.6237, 0.6666, 0.6918, 0.7015, 0.699, 0.6311, 0.6601, 0.5635, 0.4656, 0.5698, 0.4515, 0.3857, 0.5394, 0.6875, 0.7286, 0.5821, 0.5305, 0.6103, 0.5274, 0.7295, 0.6548, 0.6029, 0.737, 0.6298, 0.6413, 0.8046, 0.8521, 0.8003, 0.7791, 0.8084, 0.7072, 0.7134, 0.7702, 0.8207, 0.8746, 0.6786, 0.7249, 0.9067, 0.6017, 0.7213, 0.7334, 0.4771, 0.693, 0.5738, 0.5576, 0.8324, 0.69, 0.7149, 0.7567, 0.885, 0.9593, 0.9066, 0.7482, 0.6834, 0.7105, 0.8603, 0.8617, 0.6828, 0.6062, 0.5165, 0.4781, 0.4603, 0.5077, 0.7466, 0.7402, 0.6891, 0.5901, 0.7749, 0.6438, 0.723, 0.6674, 0.6596, 0.7119, 0.862, 0.8649, 0.7959, 0.9366, 0.9552, 0.8044, 0.72, 0.4005, 0.291, 0.5922, 0.7527, 0.9184, 0.9329, 0.8086, 0.4725, 0.3545, 0.7209, 1.01, 1.043, 1.129, 1.125, 1.169, 1.189, 1.254, 1.191, 1.172, 1.171, 1.152, 1.133, 1.177, 1.259, 1.1, 1.191, 1.278, 1.246, 1.261, 1.263, 1.285, 1.253, 1.229, 1.245, 1.239, 1.296, 1.231, 1.202, 1.272, 1.269, 1.235, 1.212, 1.18, 1.117, 0.977, 0.9685, 1.25, 1.256, 1.166, 1.218, 1.371, 1.352, 1.231, 1.274, 1.314, 1.36, 1.459, 1.422, 1.452, 1.42, 1.354, 1.463, 1.486, 1.49, 1.531, 1.588, 1.529, 1.438, 1.5, 1.509, 1.545, 1.57, 1.517, 1.509, 1.513, 1.548, 1.559, 1.548, 1.521, 1.501, 1.515, 1.488, 1.505, 1.513, 1.465, 1.463, 1.541, 1.521, 1.524, 1.538, 1.493, 1.498, 1.539, 1.529, 1.531, 1.558, 1.565, 1.545, 1.513, 1.441, 1.259, 1.318, 1.447, 1.452, 1.526, 1.499, 1.416, 1.462, 1.476, 1.489, 1.498, 1.521, 1.45, 1.469, 1.427, 1.401, 1.384, 1.443, 1.416, 1.457, 1.506, 1.433, 1.386, 1.423, 1.414, 1.45, 1.465, 1.387, 1.376, 1.363, 1.36, 1.208, 1.27, 1.332, 1.381, 1.394, 1.395, 1.371, 1.421, 1.438, 1.374, 1.296, 1.371, 1.446, 1.426, 1.447, 1.397, 1.356, 1.396, 1.426, 1.439, 1.382, 1.406, 1.394, 1.337, 1.349, 1.392, 1.375, 1.401, 1.396, 1.404, 1.402, 1.384, 1.387, 1.404, 1.386, 1.396, 1.371, 1.404, 1.407, 1.389, 1.346, 1.337, 1.312, 1.329, 1.347, 1.338, 1.375, 1.339, 1.328, 1.309, 1.335, 1.327, 1.305, 1.301, 1.289, 1.325, 1.339, 1.335, 1.312, 1.299, 1.312, 1.29, 1.293, 1.315, 1.319, 1.342, 1.344, 1.354, 1.321, 1.294, 1.326, 1.308, 1.185, 1.237, 1.294, 1.287, 1.294, 1.29, 1.265, 1.295, 1.284, 1.275, 1.273, 1.269, 1.254, 1.245, 1.264, 1.284, 1.277, 1.271, 1.282, 1.267, 1.268, 1.258, 1.265, 1.26, 1.244, 1.226, 1.252, 1.21, 1.207, 1.253, 1.241, 1.248, 1.251, 1.237, 1.219, 1.197, 1.194, 1.213, 1.23, 1.175, 1.21, 1.182, 1.199, 1.186, 1.217, 1.202, 1.22, 1.202, 1.221, 1.23, 1.215, 1.202, 1.201, 1.194, 1.211, 1.206, 1.21, 1.189, 1.189, 1.195, 1.172, 1.159, 1.206, 1.179, 1.191, 1.175, 1.143, 1.006, 1.033, 1.152, 1.158, 1.161, 1.168, 1.172, 1.148, 1.159, 1.157, 1.157, 1.155, 1.154, 1.171, 1.166, 1.165, 1.155, 1.172, 1.167, 1.156, 1.164, 1.152, 1.155, 1.136, 1.145, 1.137, 1.136, 1.134, 1.128, 1.138, 1.131, 0.8555, 0.9509, 0.9528, 0.983, 1.017, 1.045, 1.055, 1.06, 1.081, 1.085, 1.111, 1.095, 1.094, 1.081, 1.077, 1.076, 1.079, 1.098, 1.101, 1.094, 1.093, 1.096, 1.089, 1.093, 1.089, 1.082, 1.074, 1.078, 1.053, 1.058, 1.01, 0.9609, 0.8944, 0.9354, 0.9664, 1.035, 1.003, 0.9468, 0.9475, 0.9746, 0.9725, 0.9452, 0.9453, 0.9904, 0.9642, 0.993, 1.015, 1.03, 1.013, 1.011, 1.016, 1.012, 0.9939, 1.012, 0.998, 0.9952, 1.019, 1.014, 1.012, 1.017, 1.019, 1.016, 1.005, 1.004, 0.9936, 0.9977, 1.003, 1.005, 0.9994, 0.9986, 1.0, 0.9879, 0.9729, 0.2806, 0.1792, 0.6068, 0.3766, 0.4992, 0.6073, 0.6917, 0.8216, 0.9089, 0.9195, 0.9411, 0.9445, 0.9452, 0.9515, 0.9466, 0.9392, 0.9505, 0.9379, 0.9323, 0.9331, 0.9278, 0.9287, 0.9344, 0.918, 0.9223, 0.9165, 0.9274, 0.92, 0.9131, 0.9156, 0.9047, 0.8998, 0.8916, 0.8788, 0.8783, 0.8969, 0.8885, 0.8894, 0.898, 0.8961, 0.8855, 0.886, 0.883, 0.8784, 0.8777, 0.8697, 0.8859, 0.8773, 0.8767, 0.8665, 0.8658, 0.8723, 0.8623, 0.8551, 0.806, 0.8005, 0.7628, 0.7645, 0.7455, 0.7827, 0.757, 0.8225, 0.8112, 0.6676, 0.8079, 0.8142, 0.803, 0.8256, 0.7578, 0.7946, 0.7923, 0.7917, 0.7806, 0.7927, 0.7833, 0.8216, 0.8097, 0.8224, 0.8057, 0.8085, 0.8236, 0.8162, 0.8118, 0.8051, 0.7977, 0.8194, 0.8149, 0.7977, 0.7955, 0.773, 0.7401, 0.7866, 0.7798, 0.7481, 0.648, 0.709, 0.7762, 0.7916, 0.7866, 0.7862, 0.7868, 0.7828, 0.7947, 0.8135, 0.7728, 0.7658, 0.6886, 0.7186, 0.7819, 0.7656, 0.7874, 0.7768, 0.7739, 0.7724, 0.7631, 0.7478, 0.7558, 0.7632, 0.7721, 0.76, 0.7437, 0.734, 0.7502, 0.7516, 0.7484, 0.754, 0.7234, 0.7276, 0.7415, 0.7447, 0.7439, 0.7402, 0.7248, 0.7124, 0.7041, 0.6875, 0.6707, 0.6166, 0.6424, 0.5433, 0.6345, 0.5606, 0.5949, 0.6129, 0.7002, 0.687, 0.654, 0.5825, 0.5904, 0.6107, 0.5882, 0.6012, 0.6114, 0.5987, 0.5872, 0.621, 0.5558, 0.6354, 0.5692, 0.6391, 0.6343, 0.6412, 0.6075, 0.6192, 0.6197, 0.6103, 0.6129, 0.6547, 0.5735, 0.5493, 0.4838, 0.45, 0.3736, 0.3391, 0.2593, 0.3192, 0.2452, 0.2598, 0.2968, 0.436, 0.4893, 0.4175, 0.4477, 0.3374, 0.3268, 0.4249, 0.2764, 0.4374, 0.341, 0.5225, 0.2472, 0.5082, 0.3525, 0.406, 0.4429, 0.4037, 0.3868, 0.3593, 0.4581, 0.4167, 0.4579, 0.4775, 0.4603, 0.4949, 0.4682, 0.4877, 0.4971, 0.5007, 0.5629, 0.5867, 0.5603, 0.5956, 0.5776, 0.5474, 0.527, 0.5282, 0.5241, 0.557, 0.5446, 0.5554, 0.5377, 0.5888, 0.5771, 0.5639, 0.5916, 0.574, 0.5938, 0.5892, 0.5889, 0.5865, 0.5836, 0.5892, 0.5916, 0.5863, 0.5905, 0.5885, 0.5874, 0.5875, 0.5852, 0.5827, 0.5808, 0.5856, 0.5782, 0.5759, 0.564, 0.5402, 0.563, 0.5739, 0.5726, 0.5711, 0.5697, 0.5708, 0.5676, 0.5689, 0.5649, 0.5614, 0.5591, 0.5608, 0.5576, 0.5489, 0.5551, 0.5538, 0.5506, 0.5568, 0.553, 0.5551, 0.5535, 0.5521, 0.5512, 0.545, 0.5474, 0.5457, 0.5436, 0.5355, 0.5353, 0.5369, 0.54, 0.531, 0.5334, 0.5332, 0.531, 0.5333, 0.5295, 0.5279, 0.5298, 0.5227, 0.517, 0.5218, 0.5247, 0.5229, 0.5206, 0.52, 0.518, 0.5141, 0.5153, 0.5158, 0.5142, 0.5128, 0.5004, 0.5012, 0.5004, 0.5, 0.503, 0.4983, 0.5038, 0.5013, 0.4904, 0.4975, 0.4872, 0.4722, 0.4898, 0.4943, 0.4915, 0.4838, 0.4933, 0.478, 0.494, 0.4907, 0.4832, 0.4853, 0.486, 0.4726, 0.4729, 0.4727, 0.4756, 0.4853, 0.4618, 0.4608, 0.4748, 0.4686, 0.4667, 0.4764, 0.4725, 0.432, 0.4368, 0.443, 0.4344, 0.4612, 0.4297, 0.4431, 0.4289, 0.4291, 0.4181, 0.4209, 0.4206, 0.4376, 0.3916, 0.4261, 0.3972, 0.3973, 0.4315, 0.3437, 0.3936, 0.3075, 0.3313, 0.2788, 0.2642, 0.1556, 0.267, 0.1763, 0.2142, 0.2535, 0.145, 0.1947, 0.1654, 0.2047, 0.1109, 0.2268, 0.1768, 0.1777, 0.1454, 0.3357, 0.2831, 0.2238, 0.1012, 0.03966, 0.2025, 0.336, 0.256, 0.3074, 0.2853, 0.2442, 0.2622, 0.3378, 0.1682, 0.2137, 0.2302, 0.126, 0.2944, 0.2618, 0.1849, 0.2548, 0.2838, 0.2576, 0.2231, 0.3206, 0.302, 0.3243, 0.3176, 0.3242, 0.3039, 0.342, 0.3435, 0.3928, 0.3677, 0.3576, 0.3562, 0.37, 0.3704, 0.3705, 0.3872, 0.3819, 0.3835, 0.3865, 0.3276, 0.3733, 0.392, 0.3865, 0.3304, 0.3927, 0.374, 0.381, 0.3071, 0.3698, 0.3596, 0.3575, 0.3884, 0.3803, 0.3096, 0.3588, 0.3807, 0.3766, 0.3838, 0.3746, 0.3812, 0.3713, 0.3657, 0.374, 0.3544, 0.3297, 0.3706, 0.3663, 0.3612, 0.3552, 0.3307, 0.3622, 0.3819, 0.3614, 0.3478, 0.3544, 0.3622, 0.3551, 0.3592, 0.3738, 0.3622, 0.3588, 0.3726, 0.3679, 0.3699, 0.3674, 0.3697, 0.3705, 0.3648, 0.3631, 0.3636, 0.368, 0.3677, 0.3519, 0.3675, 0.3673, 0.3636, 0.3665, 0.3646, 0.3609, 0.3643, 0.3633, 0.3648, 0.363, 0.3635, 0.3589, 0.3598, 0.3603, 0.3575, 0.3544, 0.3575, 0.3585, 0.3564, 0.3554, 0.3561, 0.3562, 0.3544, 0.3504, 0.3498, 0.3483, 0.3464, 0.35, 0.3425, 0.3411, 0.3458, 0.3369, 0.3385, 0.3245, 0.3171, 0.3183, 0.3, 0.3157, 0.3074, 0.3109, 0.2986, 0.2141, 0.3102, 0.3234, 0.3236, 0.3206, 0.3214, 0.3242, 0.3269, 0.3297, 0.3316, 0.3304, 0.3265, 0.3107, 0.2962, 0.3196, 0.3291, 0.3303, 0.3336, 0.332, 0.3317, 0.3273, 0.3282, 0.3311, 0.3248, 0.3291, 0.3282, 0.3278, 0.3224, 0.3135, 0.322, 0.3282, 0.3054, 0.3108, 0.3201, 0.301, 0.2824, 0.3177, 0.3184, 0.2845, 0.2961, 0.3159, 0.2774, 0.2915, 0.2857, 0.287, 0.2665, 0.2721, 0.2904, 0.2781, 0.2903, 0.2655, 0.2477, 0.274, 0.2815, 0.2429, 0.2604, 0.2864, 0.2672, 0.2597, 0.2339, 0.2034, 0.2456, 0.1896, 0.1825, 0.2348, 0.1953, 0.2398, 0.2077, 0.1996, 0.2085, 0.2053, 0.193, 0.2046, 0.2209, 0.1926, 0.1253, 0.1602, 0.1237, 0.1301, 0.03139, 0.07101, 0.0556, 0.03942, 0.02501, 0.005744, 0.00929, 0.0009783, 0.003402, 0.004685, 0.00105, 0.0006687, 0.0008651, 4.929e-05, 1.261e-06, 0.001169, 0.0008357, 2.315e-06, 0.003005, 0.001476, 7.2e-07, 0.0004062, 0.0003837, 7.253e-05, 0.0009124, 0.00442, 0.008604, 0.01191, 0.008197, 0.004954, 0.02292, 0.00246, 0.004802, 0.000331, 0.0009665, 4.975e-05, 0.000548, 0.0005056, 0.001246, 0.01079, 0.000512, 0.01741, 0.0137, 0.01282, 0.001715, 0.004907, 0.007009, 0.0002616, 4.602e-05, 0.002925, 0.02477, 0.01772, 4.591e-05, 5.73e-05, 0.02001, 0.0277, 0.01003, 0.0002317, 0.0284, 0.00352, 0.02318, 0.01325, 0.01042, 0.02425, 0.02509, 0.08213, 0.008099, 0.005506, 0.0923, 0.05655, 0.05553, 0.01169, 0.03671, 0.04373, 0.1064, 0.0327, 0.05085, 0.07589, 0.0714, 0.09186, 0.031, 0.08271, 0.1083, 0.1108, 0.02637, 0.08572, 0.05275, 0.07454, 0.09956, 0.08196, 0.04821, 0.1159, 0.09303, 0.0879, 0.08681, 0.08526, 0.1157, 0.105, 0.05251, 0.08868, 0.1566, 0.154, 0.06784, 0.03634, 0.1097, 0.1297, 0.1713, 0.1026, 0.1443, 0.1595, 0.1604, 0.1914, 0.1209, 0.134, 0.1709, 0.08179, 0.1802, 0.1154, 0.113, 0.08203, 0.1237, 0.1419, 0.09474, 0.04819, 0.09185, 0.1139, 0.1318, 0.1978, 0.1084, 0.1141, 0.09689, 0.153, 0.09963, 0.1487, 0.09235, 0.1778, 0.16, 0.1569, 0.1555, 0.102, 0.1301, 0.2004, 0.1818, 0.1895, 0.1847, 0.1934, 0.2016, 0.1858, 0.1782, 0.2044, 0.1929, 0.2099, 0.2201, 0.2261, 0.2037, 0.1879, 0.1651, 0.1814, 0.22, 0.2183, 0.2113, 0.1876, 0.2262, 0.2235, 0.2187, 0.2128, 0.2067, 0.2218, 0.2164, 0.2162, 0.2153, 0.2139, 0.2199, 0.2228, 0.2189, 0.2252, 0.2221, 0.2189, 0.2213, 0.2197, 0.2249, 0.2169, 0.2149, 0.2203, 0.2227, 0.2212, 0.2188, 0.2203, 0.2222, 0.2194, 0.2184, 0.2163, 0.215, 0.2172, 0.2172, 0.2191, 0.2188, 0.2201, 0.2181, 0.2139, 0.2137, 0.2149, 0.2137, 0.2157, 0.2155, 0.2123, 0.211, 0.2111, 0.2112, 0.2135, 0.2123, 0.2111, 0.2126, 0.214, 0.2121, 0.21, 0.2111, 0.2108, 0.2084, 0.2085, 0.2066, 0.2072, 0.2091, 0.2107, 0.2092, 0.208, 0.2007, 0.1984, 0.196, 0.191, 0.2007, 0.2033, 0.2044, 0.2014, 0.1972, 0.1988, 0.2009, 0.2029, 0.2013, 0.198, 0.1911, 0.1851, 0.1897, 0.1942, 0.2008, 0.203, 0.2033, 0.2001, 0.1945, 0.2002, 0.2018, 0.1995, 0.1978, 0.1955, 0.1966, 0.1977, 0.1962, 0.196, 0.1938, 0.1955, 0.1961, 0.1904, 0.1865, 0.1899, 0.1917, 0.1926, 0.1923, 0.1878, 0.185, 0.1891, 0.1917, 0.189, 0.1841, 0.1864, 0.1894, 0.1921, 0.1901, 0.1895, 0.1898, 0.1912, 0.1909, 0.189, 0.188, 0.1874, 0.1871, 0.1823, 0.185, 0.184, 0.1813, 0.1791, 0.1706, 0.1756, 0.171, 0.1742, 0.1774, 0.171, 0.1769, 0.1746, 0.1727, 0.1799, 0.1713, 0.1766, 0.1776, 0.1688, 0.1776, 0.1781, 0.1714, 0.1778, 0.1765, 0.1772, 0.1783, 0.1769, 0.1785, 0.1786, 0.1754, 0.1766, 0.1759, 0.1684, 0.1478, 0.1668, 0.1701, 0.173, 0.1742, 0.17, 0.1675, 0.1709, 0.1687, 0.1659, 0.1673, 0.1673, 0.1641, 0.1645, 0.1583, 0.1542, 0.1612, 0.1649, 0.1598, 0.1667, 0.1664, 0.163, 0.1656, 0.1642, 0.1652, 0.1596, 0.1656, 0.1671, 0.1638, 0.1656, 0.1657, 0.155, 0.1645, 0.1633, 0.1605, 0.1604, 0.1586, 0.153, 0.1543, 0.1516, 0.146, 0.1445, 0.1365, 0.1385, 0.1337, 0.1388, 0.133, 0.1355, 0.1204, 0.1287, 0.115, 0.1046, 0.09191, 0.09977, 0.07143, 0.04906, 0.03667, 0.0309, 0.01796, 0.008878, 0.0113, 0.0007428, 0.0006963, 4.668e-05, 0.001312, 0.0007737, 0.000144, 0.0008677, 0.001583, 4.528e-06, 6.063e-06, 0.003017, 0.002215, 0.005796, 0.004052, 0.0002481, 0.0001517, 0.00188, 0.001094, 0.007305, 0.008761, 0.006784, 0.01811, 0.01469, 0.02822, 0.0419, 0.04208, 0.05062, 0.06244, 0.07318, 0.07918, 0.07603, 0.07836, 0.08121, 0.0821, 0.08424, 0.07817, 0.09054, 0.08178, 0.08345, 0.08627, 0.08258, 0.08495, 0.08322, 0.08437, 0.08424, 0.08234, 0.08058, 0.08073, 0.08025, 0.08072, 0.0791, 0.07851, 0.07834, 0.0767, 0.07472, 0.07655, 0.07467, 0.07517, 0.07265, 0.07273, 0.07302, 0.0728, 0.0729, 0.07217, 0.07019, 0.06974, 0.06867, 0.06369, 0.06649, 0.06633, 0.06649, 0.06352, 0.06521, 0.06489, 0.05954, 0.06123, 0.0637, 0.0622, 0.0623, 0.06108, 0.06072, 0.05976, 0.05885, 0.05731, 0.05794, 0.05509, 0.05444, 0.05527, 0.05293, 0.05224, 0.0537, 0.05121, 0.05116, 0.04986, 0.04825, 0.04859, 0.05207, 0.04792, 0.04403, 0.04795, 0.0475, 0.04772, 0.04188, 0.04389, 0.03841, 0.04136, 0.04308, 0.04363, 0.03145, 0.03966, 0.0398, 0.03278, 0.03569, 0.03742, 0.03974, 0.03414, 0.03495, 0.03014, 0.02876, 0.03354, 0.04071, 0.0199, 0.03987, 0.0254, 0.01969, 0.02914, 0.03425, 0.02826, 0.02336, 0.02382, 0.01704, 0.01334, 0.01092, 0.009558, 0.0182, 0.007172, 0.008329, 0.003483, 0.004612, 0.001481, 0.0002364, 0.0001444, 0.0001963, 1.127e-06, 3.708e-07, 1.194e-05, 6.36e-07, 1.653e-08, 3.158e-10, 1.809e-14, 2.086e-11, 2.108e-17, 1.853e-15, 1.222e-19, 5.316e-14, 1.823e-19, 3.963e-17, 3.273e-19, 3.984e-16, 9.901e-14, 3.14e-22, 4.075e-09, 5.919e-09, 4.286e-10, 6.309e-10, 5.469e-14, 8.423e-14, 2.719e-20, 5.201e-28, 1.41e-19, 2.959e-13, 1.095e-13, 4.485e-12, 6.573e-15, 1.078e-11, 3.786e-10, 9.486e-15, 2.996e-11, 9.431999999999999e-22, 3.755e-12, 4.779e-09, 1.059e-10, 4.379e-15, 9.674e-11, 2.409e-10, 3.346e-12, 2.559e-09, 7.161e-13, 3.176e-11, 4.23e-09, 6.147e-09, 3.259e-08, 4.667e-07, 6.689e-07, 4.744e-06, 1.343e-07, 3.104e-05, 1.234e-05, 1.38e-06, 0.0002779, 0.0008175, 4.094e-06, 0.0001137, 0.00168, 0.0002636, 7.421e-05, 0.0008671, 0.002278, 0.0005172, 0.003317, 0.002375, 0.003289, 0.00169, 0.008123, 0.003156, 0.001583, 0.007903, 0.005064, 0.007318, 0.003892, 0.01218, 0.0117, 0.005906, 0.004983, 0.01036, 0.005057, 0.009831, 0.01181, 0.001602, 0.0037, 0.00464, 0.01196, 0.01402, 0.008382, 0.01164, 0.006701, 0.01048, 0.01046, 0.002971, 0.01087, 0.009597, 0.005222, 0.005145, 0.00834, 0.00376, 0.001858, 0.009689, 0.00667, 0.005288, 0.009273, 0.006406, 0.005162, 0.006254, 0.003024, 0.007724, 0.003004, 0.003298, 0.005242, 0.01307, 0.005793, 0.008085, 0.01374, 0.006276, 0.005945, 0.009834, 0.008568, 0.01158, 0.01371, 0.01355, 0.0105, 0.01172, 0.009749, 0.006517, 0.005651, 0.001846, 0.001633, 0.001053, 0.002409, 0.003636, 0.001099, 0.00146, 0.009619, 0.005787, 0.002168, 0.004081, 0.01127, 0.002531, 0.004901, 0.002764, 0.008365, 0.004681, 0.01176, 0.009656, 0.003225, 0.003132, 0.006343, 0.005377, 5.03e-05, 0.0003523, 0.00481, 0.005871, 0.009464, 0.005748, 0.005013, 0.009326, 0.005685, 0.006922, 0.008185, 0.005235, 0.009536, 0.005986, 0.008451, 0.009141, 0.00939, 0.01121, 0.005257, 0.008182, 0.007137, 0.01144, 0.009086, 0.007897, 0.01079, 0.00767, 0.01044, 0.009734, 0.008132, 0.01105, 0.008684, 0.0107, 0.009771, 0.009786, 0.0105, 0.009431, 0.0105, 0.01038, 0.01024, 0.01043, 0.01035, 0.01051, 0.01014, 0.009879, 0.008751, 0.008489, 0.008766, 0.009497, 0.008846, 0.00955, 0.009319, 0.008366, 0.008281, 0.008943, 0.008518, 0.008819, 0.008889, 0.009157, 0.008898, 0.008732, 0.008771, 0.009667, 0.008894, 0.00889, 0.009079, 0.009501, 0.008838, 0.008746, 0.00922, 0.009197, 0.00869, 0.007788, 0.006341, 0.008052, 0.00838, 0.008462, 0.008645, 0.00885, 0.00877, 0.008124, 0.00813, 0.00868, 0.008693, 0.008091, 0.00772, 0.007757, 0.008299, 0.007932, 0.007861, 0.0079, 0.007649, 0.00791, 0.007826, 0.008035, 0.007738, 0.007228, 0.007656, 0.008041, 0.007841, 0.007451, 0.007184, 0.007893, 0.007831, 0.007877, 0.007097, 0.007528, 0.007355, 0.007363, 0.00721, 0.006876, 0.006701, 0.006229, 0.005861, 0.005652, 0.005727, 0.005823, 0.006199, 0.006676, 0.006499, 0.005938, 0.00583, 0.005831, 0.005781, 0.005878, 0.006048, 0.006118, 0.006211, 0.006274, 0.006288, 0.006333, 0.006373, 0.006325, 0.006185, 0.006096, 0.006102, 0.006033, 0.005922, 0.005694]</t>
  </si>
  <si>
    <t>[1.9459999999999997e-22, 5.18e-21, 2.6040000000000002e-20, 6.773e-19, 4.81e-18, 1.709e-17, 6.927e-17, 1.252e-16, 2.626e-15, 8.213e-15, 1.734e-14, 1.179e-13, 5.254e-13, 2.72e-12, 8.478e-12, 3.517e-11, 1.395e-10, 5.172e-10, 1.614e-09, 5.549e-09, 1.687e-08, 3.692e-08, 8.483e-08, 2.599e-07, 6.216e-07, 9.045e-07, 2.01e-06, 5.057e-06, 8.158e-06, 1.396e-05, 2.372e-05, 5.492e-05, 9.577e-05, 0.0001211, 0.000151, 0.0003573, 0.0005064, 0.0004696, 0.0009561, 0.001375, 0.001398, 0.001869, 0.002965, 0.004201, 0.003398, 0.006274, 0.01046, 0.01259, 0.01146, 0.01563, 0.02085, 0.0221, 0.02083, 0.02475, 0.03292, 0.03948, 0.04119, 0.04641, 0.04099, 0.04463, 0.04388, 0.07048, 0.08686, 0.08341, 0.07949, 0.09374, 0.1002, 0.09957, 0.1196, 0.1003, 0.1309, 0.1134, 0.09459, 0.1305, 0.163, 0.1725, 0.1311, 0.1541, 0.1781, 0.1531, 0.1871, 0.2212, 0.1872, 0.1792, 0.2035, 0.1772, 0.1705, 0.1968, 0.229, 0.2378, 0.2165, 0.2708, 0.3194, 0.3135, 0.3164, 0.3103, 0.2863, 0.2907, 0.3391, 0.3829, 0.3906, 0.3211, 0.331, 0.3318, 0.3509, 0.3445, 0.3471, 0.3212, 0.3312, 0.3755, 0.3499, 0.3977, 0.276, 0.3366, 0.2795, 0.3499, 0.337, 0.3807, 0.3801, 0.3654, 0.4408, 0.3979, 0.3821, 0.3549, 0.4262, 0.4006, 0.4401, 0.4144, 0.3116, 0.3087, 0.4141, 0.4253, 0.3632, 0.4129, 0.4431, 0.3589, 0.4119, 0.4137, 0.385, 0.382, 0.4739, 0.5012, 0.4483, 0.4349, 0.4698, 0.3683, 0.4655, 0.4994, 0.52, 0.5289, 0.5283, 0.4785, 0.502, 0.4298, 0.3561, 0.4371, 0.3473, 0.2976, 0.4173, 0.5328, 0.5663, 0.4539, 0.4147, 0.4784, 0.4145, 0.5747, 0.5171, 0.4773, 0.5849, 0.501, 0.5114, 0.6432, 0.6828, 0.6428, 0.6273, 0.6524, 0.5721, 0.5784, 0.6259, 0.6685, 0.7141, 0.5553, 0.5945, 0.7453, 0.4957, 0.5955, 0.6068, 0.3955, 0.5759, 0.4777, 0.4653, 0.6961, 0.5782, 0.6004, 0.6368, 0.7463, 0.8106, 0.7678, 0.635, 0.5814, 0.6057, 0.7349, 0.7376, 0.5857, 0.521, 0.4448, 0.4125, 0.398, 0.4397, 0.6478, 0.6435, 0.6002, 0.5149, 0.6774, 0.5639, 0.6344, 0.5867, 0.5809, 0.6281, 0.762, 0.7659, 0.706, 0.8323, 0.8504, 0.7174, 0.6432, 0.3584, 0.2609, 0.5316, 0.6769, 0.8272, 0.8416, 0.7308, 0.4277, 0.3214, 0.6547, 0.9184, 0.9506, 1.03, 1.028, 1.07, 1.101, 1.165, 1.109, 1.095, 1.097, 1.082, 1.067, 1.111, 1.192, 1.044, 1.133, 1.219, 1.191, 1.208, 1.214, 1.237, 1.21, 1.19, 1.208, 1.205, 1.263, 1.203, 1.178, 1.248, 1.248, 1.217, 1.197, 1.168, 1.108, 0.9709, 0.9645, 1.247, 1.256, 1.169, 1.223, 1.379, 1.362, 1.242, 1.287, 1.33, 1.38, 1.483, 1.448, 1.48, 1.451, 1.386, 1.499, 1.526, 1.533, 1.578, 1.639, 1.581, 1.489, 1.555, 1.567, 1.606, 1.636, 1.583, 1.576, 1.583, 1.621, 1.635, 1.626, 1.6, 1.581, 1.597, 1.571, 1.591, 1.602, 1.553, 1.552, 1.638, 1.619, 1.624, 1.641, 1.595, 1.602, 1.648, 1.639, 1.643, 1.675, 1.684, 1.664, 1.631, 1.556, 1.36, 1.426, 1.567, 1.574, 1.657, 1.629, 1.54, 1.591, 1.609, 1.624, 1.635, 1.662, 1.586, 1.608, 1.564, 1.537, 1.52, 1.586, 1.558, 1.605, 1.66, 1.581, 1.53, 1.573, 1.564, 1.605, 1.623, 1.537, 1.527, 1.513, 1.511, 1.343, 1.413, 1.483, 1.539, 1.555, 1.558, 1.531, 1.588, 1.609, 1.538, 1.452, 1.537, 1.622, 1.6, 1.625, 1.571, 1.526, 1.571, 1.606, 1.621, 1.558, 1.586, 1.574, 1.511, 1.525, 1.575, 1.556, 1.586, 1.581, 1.592, 1.59, 1.57, 1.575, 1.595, 1.576, 1.587, 1.56, 1.598, 1.603, 1.583, 1.535, 1.525, 1.498, 1.518, 1.539, 1.53, 1.574, 1.532, 1.521, 1.5, 1.53, 1.522, 1.497, 1.494, 1.48, 1.523, 1.54, 1.536, 1.509, 1.495, 1.511, 1.487, 1.49, 1.516, 1.522, 1.549, 1.551, 1.564, 1.526, 1.497, 1.534, 1.513, 1.371, 1.432, 1.499, 1.491, 1.5, 1.496, 1.468, 1.503, 1.491, 1.481, 1.479, 1.475, 1.458, 1.448, 1.471, 1.495, 1.487, 1.48, 1.494, 1.477, 1.479, 1.468, 1.476, 1.471, 1.453, 1.433, 1.463, 1.415, 1.412, 1.466, 1.451, 1.461, 1.464, 1.449, 1.428, 1.403, 1.4, 1.422, 1.443, 1.377, 1.42, 1.387, 1.408, 1.393, 1.43, 1.413, 1.434, 1.413, 1.436, 1.447, 1.43, 1.416, 1.414, 1.407, 1.427, 1.421, 1.426, 1.402, 1.403, 1.41, 1.383, 1.369, 1.424, 1.393, 1.407, 1.389, 1.351, 1.189, 1.222, 1.363, 1.37, 1.374, 1.383, 1.387, 1.36, 1.372, 1.371, 1.371, 1.369, 1.368, 1.389, 1.383, 1.383, 1.371, 1.391, 1.386, 1.373, 1.382, 1.369, 1.372, 1.35, 1.361, 1.352, 1.351, 1.349, 1.343, 1.354, 1.347, 1.012, 1.128, 1.131, 1.168, 1.21, 1.244, 1.256, 1.263, 1.288, 1.294, 1.325, 1.307, 1.305, 1.29, 1.285, 1.284, 1.288, 1.312, 1.315, 1.307, 1.306, 1.309, 1.302, 1.307, 1.302, 1.294, 1.285, 1.29, 1.26, 1.266, 1.207, 1.148, 1.069, 1.118, 1.156, 1.239, 1.2, 1.133, 1.134, 1.166, 1.164, 1.131, 1.132, 1.187, 1.155, 1.19, 1.217, 1.236, 1.216, 1.213, 1.22, 1.215, 1.193, 1.216, 1.199, 1.196, 1.225, 1.219, 1.217, 1.223, 1.225, 1.222, 1.208, 1.208, 1.195, 1.201, 1.207, 1.21, 1.203, 1.202, 1.204, 1.19, 1.171, 0.3264, 0.2055, 0.7223, 0.442, 0.5909, 0.7232, 0.8276, 0.9866, 1.094, 1.108, 1.135, 1.139, 1.14, 1.148, 1.142, 1.133, 1.147, 1.132, 1.126, 1.127, 1.12, 1.122, 1.129, 1.109, 1.114, 1.107, 1.121, 1.112, 1.103, 1.107, 1.093, 1.088, 1.078, 1.063, 1.062, 1.085, 1.074, 1.076, 1.086, 1.084, 1.071, 1.072, 1.069, 1.063, 1.062, 1.053, 1.073, 1.062, 1.062, 1.049, 1.049, 1.056, 1.044, 1.035, 0.9748, 0.9683, 0.9226, 0.9249, 0.9018, 0.9476, 0.9162, 0.9968, 0.9831, 0.8061, 0.9789, 0.9871, 0.973, 1.001, 0.9178, 0.9633, 0.9606, 0.96, 0.9464, 0.9617, 0.9499, 0.9972, 0.9825, 0.9984, 0.9781, 0.9817, 1.0, 0.9912, 0.986, 0.9781, 0.9691, 0.9956, 0.9903, 0.9695, 0.9669, 0.9396, 0.8997, 0.9562, 0.9481, 0.9096, 0.788, 0.8622, 0.944, 0.9628, 0.9567, 0.9564, 0.9571, 0.9524, 0.9669, 0.9898, 0.9404, 0.932, 0.8381, 0.8746, 0.9518, 0.932, 0.9586, 0.9457, 0.9423, 0.9405, 0.9293, 0.9107, 0.9205, 0.9296, 0.9404, 0.9258, 0.906, 0.8942, 0.914, 0.9157, 0.9119, 0.9189, 0.8815, 0.8867, 0.9037, 0.9077, 0.9068, 0.9023, 0.8835, 0.8682, 0.8578, 0.8372, 0.8165, 0.7498, 0.7816, 0.6591, 0.7724, 0.6811, 0.7238, 0.7455, 0.8535, 0.8372, 0.7968, 0.7084, 0.7182, 0.7436, 0.7149, 0.7313, 0.7444, 0.7277, 0.7143, 0.7557, 0.6758, 0.774, 0.6923, 0.7787, 0.7734, 0.782, 0.74, 0.7552, 0.7552, 0.7436, 0.747, 0.7987, 0.6973, 0.6673, 0.5862, 0.5454, 0.4515, 0.4088, 0.3108, 0.3855, 0.2948, 0.3119, 0.3571, 0.5286, 0.5942, 0.5057, 0.5433, 0.4081, 0.3958, 0.5148, 0.333, 0.5298, 0.4121, 0.6349, 0.2969, 0.6176, 0.4262, 0.4916, 0.5377, 0.4896, 0.4682, 0.4343, 0.5572, 0.5053, 0.5559, 0.5805, 0.5593, 0.6023, 0.5693, 0.5937, 0.6055, 0.6099, 0.6877, 0.7169, 0.6843, 0.7284, 0.706, 0.6684, 0.6428, 0.6449, 0.6396, 0.6807, 0.6652, 0.6788, 0.6569, 0.7203, 0.7057, 0.6893, 0.7241, 0.702, 0.7272, 0.7213, 0.721, 0.7184, 0.7146, 0.7218, 0.7247, 0.7181, 0.7234, 0.721, 0.7197, 0.7199, 0.717, 0.7141, 0.7117, 0.7177, 0.7083, 0.7057, 0.6911, 0.6621, 0.69, 0.7034, 0.7018, 0.7, 0.6982, 0.6997, 0.6957, 0.6974, 0.6925, 0.6883, 0.6855, 0.6876, 0.6837, 0.673, 0.6807, 0.6791, 0.6752, 0.6828, 0.6781, 0.6808, 0.6789, 0.6772, 0.6761, 0.6684, 0.6714, 0.6694, 0.6668, 0.6568, 0.6567, 0.6586, 0.6624, 0.6514, 0.6544, 0.6542, 0.6515, 0.6543, 0.6497, 0.6477, 0.6501, 0.6414, 0.6344, 0.6402, 0.6439, 0.6417, 0.6389, 0.6381, 0.6357, 0.6308, 0.6323, 0.633, 0.631, 0.6292, 0.614, 0.615, 0.614, 0.6135, 0.6172, 0.6114, 0.6182, 0.6151, 0.6018, 0.6105, 0.5979, 0.5795, 0.6012, 0.6067, 0.6033, 0.5939, 0.6057, 0.5867, 0.6066, 0.6024, 0.5932, 0.596, 0.5966, 0.5801, 0.5807, 0.5805, 0.5837, 0.5959, 0.5666, 0.5658, 0.5832, 0.5754, 0.5727, 0.5851, 0.5804, 0.5298, 0.5366, 0.5435, 0.5327, 0.5667, 0.527, 0.5436, 0.5257, 0.526, 0.5125, 0.5157, 0.5153, 0.5369, 0.4788, 0.5224, 0.4859, 0.4865, 0.5294, 0.4195, 0.4821, 0.3743, 0.4038, 0.3395, 0.3205, 0.1869, 0.3245, 0.2127, 0.2591, 0.3076, 0.1747, 0.2353, 0.1999, 0.2477, 0.1331, 0.2747, 0.2129, 0.2144, 0.1745, 0.4093, 0.3443, 0.271, 0.1208, 0.04704, 0.2449, 0.4097, 0.3112, 0.3755, 0.3477, 0.2967, 0.3192, 0.4125, 0.2033, 0.2588, 0.2789, 0.1512, 0.3593, 0.3185, 0.2233, 0.3097, 0.3459, 0.3144, 0.2701, 0.3918, 0.3687, 0.3962, 0.3882, 0.3968, 0.3712, 0.4191, 0.4208, 0.4825, 0.4512, 0.4382, 0.4369, 0.4541, 0.4543, 0.4547, 0.4757, 0.469, 0.4712, 0.4748, 0.4007, 0.4586, 0.4821, 0.4751, 0.4048, 0.483, 0.4594, 0.4682, 0.3758, 0.4546, 0.4416, 0.4389, 0.4777, 0.4675, 0.3792, 0.441, 0.4683, 0.4628, 0.4721, 0.4606, 0.4688, 0.4564, 0.4493, 0.4602, 0.4358, 0.4045, 0.4556, 0.4502, 0.4439, 0.4367, 0.406, 0.4454, 0.4701, 0.4442, 0.4277, 0.4359, 0.4457, 0.4365, 0.4415, 0.4601, 0.4454, 0.4411, 0.4585, 0.4527, 0.4553, 0.4522, 0.4551, 0.4561, 0.449, 0.4468, 0.4474, 0.453, 0.4527, 0.433, 0.4525, 0.4524, 0.4477, 0.4515, 0.4491, 0.4443, 0.4488, 0.4475, 0.4495, 0.4471, 0.4478, 0.4422, 0.4432, 0.4438, 0.4404, 0.4366, 0.4405, 0.4417, 0.4391, 0.4379, 0.4387, 0.4389, 0.4366, 0.4316, 0.431, 0.4289, 0.4266, 0.4312, 0.4217, 0.4199, 0.426, 0.4145, 0.4166, 0.3988, 0.3895, 0.3909, 0.3678, 0.3878, 0.3771, 0.3817, 0.3662, 0.2593, 0.3808, 0.3976, 0.3979, 0.3942, 0.3952, 0.3988, 0.4022, 0.4058, 0.4083, 0.4069, 0.4021, 0.3827, 0.365, 0.3938, 0.4055, 0.4071, 0.4112, 0.4091, 0.4087, 0.4032, 0.4045, 0.4081, 0.4, 0.4056, 0.4045, 0.4039, 0.397, 0.3858, 0.3967, 0.4045, 0.3756, 0.3826, 0.3944, 0.3704, 0.3467, 0.3913, 0.3923, 0.3497, 0.3643, 0.3892, 0.3408, 0.3587, 0.3514, 0.3529, 0.3272, 0.3343, 0.3573, 0.3419, 0.3573, 0.3259, 0.3038, 0.3368, 0.3459, 0.2974, 0.3197, 0.3523, 0.3282, 0.3188, 0.2865, 0.2484, 0.3008, 0.2308, 0.2223, 0.287, 0.2383, 0.2937, 0.2538, 0.2434, 0.2547, 0.2507, 0.2357, 0.2498, 0.27, 0.234, 0.1514, 0.1946, 0.149, 0.1568, 0.03662, 0.08398, 0.06616, 0.04585, 0.02875, 0.006346, 0.01042, 0.001036, 0.003732, 0.005161, 0.001115, 0.0006905, 0.0009089, 4.763e-05, 1.143e-06, 0.001244, 0.0008707, 2.056e-06, 0.003241, 0.001566, 5.999e-07, 0.000419, 0.0003918, 7.17e-05, 0.0009624, 0.004829, 0.009579, 0.01344, 0.009194, 0.00551, 0.02614, 0.002716, 0.005303, 0.0003533, 0.001018, 5.025e-05, 0.0005653, 0.0005347, 0.001308, 0.01204, 0.0005489, 0.01967, 0.01553, 0.01439, 0.001873, 0.005454, 0.007703, 0.0002729, 4.477e-05, 0.003219, 0.02836, 0.02016, 4.412e-05, 5.616e-05, 0.02307, 0.03198, 0.01148, 0.0002392, 0.03271, 0.003966, 0.02669, 0.01515, 0.0118, 0.02797, 0.02906, 0.09793, 0.009151, 0.006169, 0.1105, 0.06656, 0.06586, 0.01368, 0.04337, 0.05139, 0.1281, 0.03859, 0.06054, 0.09058, 0.08545, 0.1109, 0.03618, 0.09943, 0.1309, 0.1342, 0.0307, 0.1032, 0.06307, 0.0889, 0.1197, 0.09812, 0.05729, 0.14, 0.112, 0.1054, 0.1046, 0.1032, 0.1398, 0.1267, 0.06326, 0.1064, 0.1909, 0.1872, 0.08124, 0.04315, 0.1327, 0.1574, 0.2091, 0.1245, 0.1751, 0.1944, 0.1961, 0.2341, 0.1468, 0.1629, 0.2085, 0.09846, 0.2204, 0.1407, 0.1368, 0.09852, 0.15, 0.1723, 0.1146, 0.05753, 0.111, 0.1381, 0.1606, 0.2425, 0.1314, 0.1383, 0.1174, 0.1866, 0.1206, 0.1813, 0.1117, 0.2174, 0.1956, 0.1913, 0.1898, 0.1232, 0.1584, 0.2461, 0.223, 0.2329, 0.2262, 0.2372, 0.2475, 0.2279, 0.2184, 0.2516, 0.237, 0.2582, 0.2712, 0.2787, 0.251, 0.231, 0.2022, 0.2228, 0.2713, 0.269, 0.2604, 0.2302, 0.279, 0.2756, 0.2697, 0.2621, 0.2544, 0.2736, 0.2668, 0.2665, 0.2654, 0.2636, 0.2712, 0.2751, 0.2701, 0.2781, 0.2741, 0.27, 0.273, 0.271, 0.2778, 0.2677, 0.2652, 0.2719, 0.2751, 0.2732, 0.2702, 0.2721, 0.2744, 0.271, 0.2697, 0.2671, 0.2655, 0.2683, 0.2682, 0.2706, 0.2702, 0.2719, 0.2693, 0.2641, 0.264, 0.2654, 0.264, 0.2664, 0.2662, 0.2623, 0.2606, 0.2607, 0.2608, 0.2637, 0.2623, 0.2607, 0.2626, 0.2643, 0.2619, 0.2594, 0.2607, 0.2604, 0.2574, 0.2575, 0.2552, 0.2559, 0.2583, 0.2603, 0.2585, 0.2569, 0.248, 0.2451, 0.242, 0.2358, 0.2478, 0.251, 0.2524, 0.2487, 0.2435, 0.2454, 0.2481, 0.2507, 0.2486, 0.2445, 0.2361, 0.2286, 0.2344, 0.2399, 0.248, 0.2507, 0.2512, 0.2472, 0.2403, 0.2473, 0.2493, 0.2464, 0.2444, 0.2415, 0.2428, 0.2442, 0.2424, 0.2421, 0.2395, 0.2416, 0.2423, 0.2352, 0.2304, 0.2346, 0.2368, 0.238, 0.2376, 0.232, 0.2285, 0.2336, 0.2369, 0.2335, 0.2275, 0.2303, 0.2339, 0.2373, 0.2348, 0.2341, 0.2345, 0.2362, 0.2358, 0.2335, 0.2322, 0.2315, 0.2312, 0.2251, 0.2286, 0.2272, 0.224, 0.2212, 0.2106, 0.2169, 0.2111, 0.2152, 0.2192, 0.2109, 0.2186, 0.2155, 0.213, 0.2223, 0.2114, 0.2181, 0.2194, 0.2081, 0.2194, 0.22, 0.2115, 0.2197, 0.2179, 0.2189, 0.2202, 0.2185, 0.2205, 0.2206, 0.2166, 0.2182, 0.2173, 0.2077, 0.1816, 0.2058, 0.2101, 0.2137, 0.2153, 0.21, 0.2069, 0.2112, 0.2083, 0.2049, 0.2067, 0.2067, 0.2026, 0.2032, 0.1956, 0.1904, 0.1992, 0.2038, 0.1972, 0.2059, 0.2056, 0.2013, 0.2046, 0.2028, 0.204, 0.1969, 0.2045, 0.2064, 0.2023, 0.2046, 0.2048, 0.1911, 0.2032, 0.2017, 0.1982, 0.1982, 0.1959, 0.1889, 0.1905, 0.1872, 0.1802, 0.1784, 0.1685, 0.1709, 0.1649, 0.1713, 0.164, 0.1671, 0.1483, 0.1586, 0.1414, 0.1284, 0.1125, 0.1223, 0.08682, 0.05943, 0.04407, 0.03693, 0.02121, 0.01035, 0.01317, 0.0008002, 0.0007659, 4.777e-05, 0.001422, 0.0008339, 0.0001497, 0.0009475, 0.00173, 4.287e-06, 5.785e-06, 0.00337, 0.002456, 0.006599, 0.004557, 0.0002618, 0.0001598, 0.002064, 0.001206, 0.00841, 0.01019, 0.007799, 0.02133, 0.01739, 0.03391, 0.0506, 0.05083, 0.06156, 0.07635, 0.08984, 0.09741, 0.09344, 0.0964, 0.1, 0.1012, 0.1039, 0.09628, 0.1119, 0.1008, 0.103, 0.1066, 0.1019, 0.105, 0.1028, 0.1043, 0.1041, 0.1017, 0.09954, 0.09976, 0.09916, 0.09978, 0.09776, 0.09704, 0.09686, 0.09482, 0.09227, 0.09463, 0.09226, 0.09293, 0.08976, 0.08988, 0.09026, 0.09002, 0.09014, 0.08923, 0.08673, 0.08618, 0.08486, 0.07868, 0.08218, 0.08194, 0.08217, 0.07841, 0.08058, 0.08017, 0.07336, 0.07558, 0.07875, 0.07685, 0.07698, 0.07547, 0.07502, 0.07381, 0.07267, 0.07072, 0.07155, 0.06793, 0.06712, 0.0682, 0.06522, 0.06436, 0.06627, 0.06309, 0.06305, 0.06144, 0.05937, 0.05982, 0.06429, 0.059, 0.05408, 0.05913, 0.05853, 0.05884, 0.05143, 0.05396, 0.0471, 0.05083, 0.053, 0.05374, 0.03833, 0.04872, 0.04895, 0.04014, 0.04377, 0.04594, 0.04889, 0.04189, 0.0429, 0.03692, 0.03522, 0.04115, 0.05015, 0.02422, 0.04914, 0.03101, 0.02393, 0.03571, 0.04208, 0.03461, 0.02848, 0.02903, 0.0206, 0.01604, 0.01306, 0.01142, 0.02195, 0.008535, 0.009916, 0.004076, 0.005346, 0.001699, 0.0002523, 0.0001516, 0.0002078, 1.061e-06, 3.495e-07, 1.158e-05, 5.967e-07, 1.399e-08, 2.343e-10, 1.005e-14, 1.366e-11, 9.392e-18, 9.152e-16, 6.139000000000001e-20, 2.874e-14, 8.428000000000001e-20, 1.795e-17, 1.329e-19, 2.19e-16, 5.316e-14, 9.869999999999999e-23, 3.268e-09, 4.713e-09, 3.142e-10, 4.582e-10, 3.018e-14, 5.124e-14, 1.1640000000000001e-20, 1.1660000000000002e-28, 6.108000000000001e-20, 1.87e-13, 6.722e-14, 2.751e-12, 3.865e-15, 7.041e-12, 2.64e-10, 5.957e-15, 1.917e-11, 3.2039999999999997e-22, 2.637e-12, 3.507e-09, 7.399e-11, 2.694e-15, 7.129e-11, 1.773e-10, 2.257e-12, 1.978e-09, 4.691e-13, 2.227e-11, 3.18e-09, 5.089e-09, 2.995e-08, 4.194e-07, 5.852e-07, 4.584e-06, 1.26e-07, 3.194e-05, 1.254e-05, 1.323e-06, 0.0002953, 0.0009063, 3.956e-06, 0.0001213, 0.001922, 0.0002882, 8.039e-05, 0.0009723, 0.002617, 0.0005698, 0.003875, 0.002765, 0.003831, 0.001958, 0.009731, 0.003742, 0.001834, 0.009422, 0.006008, 0.0088, 0.00462, 0.0148, 0.01421, 0.007048, 0.005947, 0.01254, 0.006082, 0.01189, 0.01435, 0.001885, 0.004393, 0.005513, 0.01455, 0.01715, 0.01014, 0.01418, 0.008061, 0.01275, 0.01269, 0.003522, 0.01326, 0.01167, 0.006301, 0.006168, 0.01009, 0.004482, 0.002173, 0.01178, 0.008027, 0.006319, 0.01128, 0.007761, 0.006166, 0.007506, 0.00357, 0.009359, 0.003574, 0.003927, 0.00632, 0.01599, 0.006993, 0.009853, 0.01684, 0.007582, 0.00719, 0.01196, 0.01041, 0.01414, 0.01683, 0.01665, 0.01281, 0.01437, 0.01183, 0.007906, 0.006752, 0.00218, 0.001914, 0.001211, 0.00282, 0.004318, 0.001283, 0.0017, 0.01172, 0.006928, 0.002574, 0.004875, 0.0138, 0.002982, 0.005913, 0.003275, 0.01017, 0.00562, 0.01444, 0.01177, 0.003857, 0.003765, 0.007681, 0.006446, 5.075e-05, 0.0003905, 0.005742, 0.007134, 0.01155, 0.006975, 0.006034, 0.01142, 0.006851, 0.008417, 0.009998, 0.006282, 0.01168, 0.007207, 0.01032, 0.01116, 0.0115, 0.01381, 0.006312, 0.009993, 0.008653, 0.0141, 0.01111, 0.009608, 0.01329, 0.009326, 0.01285, 0.01194, 0.009927, 0.01363, 0.01062, 0.01319, 0.01201, 0.01202, 0.01294, 0.01158, 0.01294, 0.0128, 0.01262, 0.01287, 0.01277, 0.01298, 0.0125, 0.01217, 0.01074, 0.01041, 0.01076, 0.01169, 0.01087, 0.01177, 0.01147, 0.01027, 0.01016, 0.011, 0.01046, 0.01085, 0.01094, 0.01129, 0.01095, 0.01075, 0.0108, 0.01194, 0.01096, 0.01096, 0.0112, 0.01174, 0.01089, 0.01078, 0.01139, 0.01136, 0.01071, 0.009571, 0.007741, 0.00991, 0.01033, 0.01043, 0.01067, 0.01094, 0.01084, 0.01001, 0.01002, 0.01072, 0.01074, 0.009975, 0.009512, 0.009563, 0.01025, 0.009788, 0.009698, 0.009743, 0.009425, 0.009761, 0.009658, 0.009923, 0.009544, 0.008899, 0.009445, 0.009935, 0.009682, 0.009185, 0.00885, 0.009752, 0.009674, 0.009735, 0.008742, 0.009293, 0.009071, 0.009083, 0.00889, 0.008466, 0.008244, 0.007644, 0.007176, 0.006912, 0.007009, 0.007131, 0.007612, 0.008222, 0.007997, 0.007283, 0.007147, 0.007149, 0.007087, 0.007211, 0.007429, 0.00752, 0.00764, 0.007724, 0.007744, 0.007801, 0.007853, 0.007793, 0.007616, 0.007504, 0.007514, 0.007427, 0.007287, 0.007004]</t>
  </si>
  <si>
    <t>[6.744999999999999e-22, 1.2150000000000002e-20, 5.2360000000000004e-20, 9.81e-19, 5.705e-18, 1.758e-17, 6.127e-17, 1.009e-16, 1.591e-15, 4.297e-15, 1.683e-14, 1.082e-13, 4.601e-13, 2.259e-12, 6.704e-12, 2.655e-11, 7.447e-11, 2.745e-10, 8.579e-10, 2.999e-09, 9.237e-09, 2.038e-08, 4.831e-08, 1.599e-07, 3.255e-07, 4.661e-07, 1.037e-06, 2.698e-06, 4.399e-06, 1.001e-05, 1.842e-05, 3.37e-05, 6.043e-05, 7.877e-05, 0.0001006, 0.0002488, 0.0003658, 0.0003487, 0.0007297, 0.001112, 0.00116, 0.001596, 0.002669, 0.003954, 0.003212, 0.005794, 0.009417, 0.01117, 0.01009, 0.01374, 0.01843, 0.01954, 0.01829, 0.02166, 0.02902, 0.03508, 0.03632, 0.04087, 0.04062, 0.04276, 0.04124, 0.06528, 0.0792, 0.07511, 0.0703, 0.08179, 0.08644, 0.08506, 0.101, 0.08389, 0.1085, 0.09287, 0.07692, 0.1056, 0.1305, 0.1366, 0.1032, 0.1212, 0.1396, 0.1178, 0.1425, 0.1687, 0.143, 0.1358, 0.1509, 0.1303, 0.1252, 0.1531, 0.177, 0.1807, 0.1536, 0.1918, 0.2386, 0.2346, 0.2338, 0.2261, 0.204, 0.2087, 0.2446, 0.2749, 0.277, 0.2234, 0.2275, 0.2279, 0.2417, 0.2365, 0.2355, 0.2141, 0.2187, 0.2483, 0.2308, 0.2774, 0.1911, 0.2158, 0.177, 0.2194, 0.2114, 0.2496, 0.2442, 0.2349, 0.2676, 0.2399, 0.2384, 0.2155, 0.2556, 0.2374, 0.2614, 0.2462, 0.1775, 0.1839, 0.2387, 0.2413, 0.2035, 0.2289, 0.2457, 0.1981, 0.2234, 0.2215, 0.2042, 0.2014, 0.2478, 0.2601, 0.2318, 0.226, 0.2403, 0.186, 0.2327, 0.2473, 0.2553, 0.2577, 0.2558, 0.2298, 0.2392, 0.2032, 0.1671, 0.2036, 0.1605, 0.1365, 0.1901, 0.2414, 0.2546, 0.2024, 0.1835, 0.2102, 0.1809, 0.2492, 0.2227, 0.2042, 0.2486, 0.2115, 0.2144, 0.2678, 0.2824, 0.2641, 0.2559, 0.2644, 0.2303, 0.2313, 0.2486, 0.2638, 0.2798, 0.2162, 0.2299, 0.2863, 0.1891, 0.2257, 0.2286, 0.148, 0.2141, 0.1765, 0.1708, 0.2538, 0.2094, 0.216, 0.2277, 0.2651, 0.2861, 0.2691, 0.221, 0.2008, 0.2078, 0.2504, 0.2498, 0.197, 0.1741, 0.1477, 0.1361, 0.1305, 0.1433, 0.2098, 0.2071, 0.1919, 0.1636, 0.2139, 0.1769, 0.1978, 0.1818, 0.1788, 0.1921, 0.2316, 0.2314, 0.2119, 0.2483, 0.2521, 0.2113, 0.1883, 0.1043, 0.07547, 0.1529, 0.1935, 0.2351, 0.2377, 0.2051, 0.1194, 0.08916, 0.1805, 0.2516, 0.2589, 0.2791, 0.277, 0.2863, 0.2811, 0.2938, 0.2766, 0.2699, 0.2675, 0.2607, 0.2541, 0.2617, 0.2777, 0.2407, 0.2584, 0.2751, 0.2659, 0.2669, 0.2652, 0.2674, 0.2585, 0.2515, 0.2525, 0.2491, 0.2583, 0.2433, 0.2355, 0.2469, 0.2442, 0.2359, 0.2295, 0.2217, 0.2082, 0.1807, 0.1775, 0.2271, 0.2264, 0.2084, 0.2158, 0.2412, 0.2361, 0.2133, 0.2189, 0.224, 0.2301, 0.2447, 0.2366, 0.2396, 0.2325, 0.22, 0.2357, 0.2373, 0.2362, 0.2407, 0.2476, 0.2365, 0.2207, 0.2285, 0.228, 0.2315, 0.2334, 0.2236, 0.2207, 0.2195, 0.2228, 0.2227, 0.2196, 0.2144, 0.2099, 0.2102, 0.2047, 0.2053, 0.2046, 0.1967, 0.1949, 0.2038, 0.1996, 0.1982, 0.1984, 0.1909, 0.1899, 0.1936, 0.1909, 0.1898, 0.1916, 0.1911, 0.1873, 0.182, 0.1721, 0.1493, 0.1552, 0.1689, 0.1682, 0.1756, 0.1713, 0.1605, 0.1645, 0.1649, 0.165, 0.1649, 0.1662, 0.1573, 0.1581, 0.1523, 0.1484, 0.1453, 0.1502, 0.1461, 0.1494, 0.1533, 0.1449, 0.1392, 0.1419, 0.1401, 0.1428, 0.1432, 0.1345, 0.1326, 0.1304, 0.1291, 0.1139, 0.119, 0.1239, 0.1274, 0.1277, 0.127, 0.1238, 0.1275, 0.1281, 0.1216, 0.1138, 0.1194, 0.1251, 0.1225, 0.1235, 0.1185, 0.1142, 0.1168, 0.1186, 0.1188, 0.1133, 0.1145, 0.1129, 0.1076, 0.1078, 0.1104, 0.1083, 0.1097, 0.1087, 0.1086, 0.1077, 0.1056, 0.1052, 0.1058, 0.1038, 0.1037, 0.1012, 0.103, 0.1025, 0.1005, 0.09671, 0.09533, 0.09293, 0.09345, 0.09402, 0.09271, 0.09464, 0.09148, 0.09013, 0.08822, 0.08931, 0.0881, 0.0859, 0.08513, 0.08378, 0.08544, 0.08578, 0.08497, 0.08291, 0.08157, 0.08188, 0.08008, 0.07987, 0.0809, 0.08078, 0.08178, 0.08152, 0.0818, 0.07935, 0.07726, 0.0786, 0.07691, 0.06891, 0.07159, 0.07468, 0.07364, 0.07375, 0.07296, 0.07105, 0.07253, 0.07144, 0.07058, 0.07003, 0.06945, 0.0683, 0.06741, 0.06803, 0.06871, 0.06794, 0.06726, 0.06752, 0.06635, 0.06605, 0.06519, 0.06516, 0.0646, 0.0634, 0.06215, 0.06313, 0.0607, 0.06023, 0.0622, 0.06123, 0.06127, 0.061, 0.05996, 0.0587, 0.05733, 0.0569, 0.05747, 0.05793, 0.05382, 0.05592, 0.0542, 0.05504, 0.05425, 0.05555, 0.05467, 0.05522, 0.05415, 0.05474, 0.05492, 0.05402, 0.05318, 0.05285, 0.05233, 0.05282, 0.05236, 0.05223, 0.05098, 0.05059, 0.05055, 0.04928, 0.04868, 0.05039, 0.04881, 0.04924, 0.04838, 0.04666, 0.04093, 0.04185, 0.04652, 0.04652, 0.04641, 0.0464, 0.04626, 0.04514, 0.04539, 0.04515, 0.04493, 0.04464, 0.04441, 0.04486, 0.04441, 0.04418, 0.04361, 0.04409, 0.04368, 0.04305, 0.04312, 0.0425, 0.04243, 0.04153, 0.04166, 0.04118, 0.04093, 0.04065, 0.04024, 0.04035, 0.03993, 0.02606, 0.03053, 0.03049, 0.03187, 0.03351, 0.03487, 0.03521, 0.03527, 0.03609, 0.03604, 0.03716, 0.03645, 0.03599, 0.03539, 0.03505, 0.03493, 0.03484, 0.03542, 0.03536, 0.035, 0.03483, 0.03473, 0.0344, 0.03432, 0.03409, 0.03379, 0.03337, 0.03329, 0.0323, 0.03228, 0.02986, 0.02804, 0.02559, 0.02676, 0.02801, 0.0306, 0.02909, 0.02686, 0.02676, 0.02755, 0.0274, 0.02625, 0.02638, 0.02771, 0.02665, 0.02764, 0.02841, 0.02876, 0.02812, 0.02794, 0.02795, 0.02786, 0.02721, 0.02763, 0.02712, 0.02694, 0.02745, 0.02717, 0.027, 0.027, 0.02692, 0.02671, 0.02626, 0.02612, 0.02574, 0.02573, 0.02572, 0.02565, 0.02539, 0.02526, 0.02518, 0.02474, 0.0241, 0.003739, 0.001919, 0.01181, 0.005706, 0.008668, 0.01163, 0.01436, 0.0182, 0.02105, 0.02142, 0.02209, 0.02218, 0.02213, 0.02217, 0.02195, 0.02169, 0.02186, 0.02147, 0.02123, 0.02114, 0.02092, 0.02084, 0.02087, 0.02041, 0.02042, 0.02019, 0.02034, 0.02004, 0.01977, 0.01972, 0.0193, 0.01919, 0.01893, 0.01855, 0.01854, 0.01883, 0.01845, 0.0184, 0.0186, 0.01845, 0.01812, 0.01802, 0.01788, 0.01769, 0.01761, 0.0174, 0.01769, 0.01742, 0.01734, 0.01702, 0.01691, 0.01693, 0.01657, 0.01629, 0.01494, 0.01476, 0.01386, 0.01386, 0.01341, 0.01429, 0.01363, 0.01519, 0.01484, 0.01124, 0.01457, 0.01471, 0.0143, 0.01482, 0.01315, 0.01401, 0.0139, 0.01384, 0.01352, 0.01388, 0.01356, 0.01437, 0.01397, 0.01426, 0.01387, 0.01391, 0.01412, 0.01391, 0.0138, 0.01365, 0.01345, 0.01378, 0.01365, 0.01331, 0.0132, 0.01277, 0.01218, 0.01287, 0.0127, 0.01214, 0.01046, 0.01141, 0.01244, 0.01264, 0.01251, 0.01245, 0.01241, 0.01229, 0.01243, 0.01268, 0.01199, 0.01184, 0.0106, 0.01101, 0.01194, 0.01164, 0.01192, 0.01171, 0.01162, 0.01155, 0.01136, 0.01108, 0.01115, 0.01121, 0.01129, 0.01107, 0.01079, 0.0106, 0.01079, 0.01077, 0.01068, 0.01071, 0.01021, 0.01025, 0.01039, 0.01041, 0.01033, 0.01025, 0.009976, 0.009718, 0.009495, 0.009141, 0.008786, 0.007848, 0.008242, 0.006537, 0.008133, 0.006902, 0.00746, 0.007618, 0.009069, 0.008803, 0.008278, 0.007031, 0.007169, 0.007525, 0.007002, 0.007221, 0.0074, 0.007044, 0.006917, 0.007395, 0.006398, 0.007629, 0.006557, 0.007616, 0.007591, 0.007715, 0.007125, 0.007387, 0.007249, 0.007071, 0.007118, 0.0077, 0.006321, 0.005943, 0.004956, 0.004541, 0.003537, 0.003065, 0.002102, 0.002887, 0.002028, 0.002131, 0.002522, 0.004253, 0.004942, 0.004, 0.004385, 0.003026, 0.002947, 0.004001, 0.002278, 0.004089, 0.002975, 0.005158, 0.001903, 0.004966, 0.003045, 0.00365, 0.00416, 0.00368, 0.0034, 0.003064, 0.004303, 0.003722, 0.004192, 0.004444, 0.004221, 0.004659, 0.004308, 0.004558, 0.004673, 0.004687, 0.005522, 0.005789, 0.00543, 0.005895, 0.005629, 0.005206, 0.004923, 0.004943, 0.004857, 0.005285, 0.005094, 0.005231, 0.004984, 0.005602, 0.005425, 0.005244, 0.005609, 0.00534, 0.005615, 0.00553, 0.005502, 0.005494, 0.005418, 0.005472, 0.005475, 0.005387, 0.005427, 0.005391, 0.005357, 0.005338, 0.005296, 0.005256, 0.005215, 0.005244, 0.005136, 0.005116, 0.004984, 0.004764, 0.00494, 0.005019, 0.004985, 0.00495, 0.004916, 0.004918, 0.004866, 0.004866, 0.004814, 0.004767, 0.004727, 0.004722, 0.004679, 0.00458, 0.004621, 0.004593, 0.004546, 0.004579, 0.004525, 0.004535, 0.004503, 0.004474, 0.00445, 0.004383, 0.004389, 0.004357, 0.004324, 0.004242, 0.004224, 0.00422, 0.004227, 0.004141, 0.004145, 0.004128, 0.004095, 0.004096, 0.004051, 0.004024, 0.004024, 0.003954, 0.003895, 0.003915, 0.003923, 0.003895, 0.003862, 0.003842, 0.003811, 0.003767, 0.003762, 0.00375, 0.003722, 0.003696, 0.003592, 0.003584, 0.003564, 0.003546, 0.003553, 0.003506, 0.003532, 0.0035, 0.003413, 0.003449, 0.003362, 0.003251, 0.003359, 0.003383, 0.003349, 0.003287, 0.003348, 0.003215, 0.003328, 0.003283, 0.00322, 0.003238, 0.003215, 0.003112, 0.003119, 0.003109, 0.003088, 0.003162, 0.002953, 0.002972, 0.003065, 0.002995, 0.00295, 0.003037, 0.003004, 0.002665, 0.002755, 0.002737, 0.002651, 0.002886, 0.002603, 0.002686, 0.002547, 0.002553, 0.002464, 0.002458, 0.00245, 0.002593, 0.002191, 0.002479, 0.002227, 0.002238, 0.002502, 0.001817, 0.0022, 0.001543, 0.001696, 0.00137, 0.001236, 0.0006027, 0.001266, 0.0007282, 0.0009273, 0.001157, 0.0005633, 0.0008149, 0.0006706, 0.0008719, 0.0003934, 0.0009784, 0.0006924, 0.0007053, 0.0005286, 0.001631, 0.0013, 0.000943, 0.0003281, 0.0001098, 0.0008169, 0.001603, 0.001128, 0.001459, 0.001304, 0.001054, 0.00116, 0.001601, 0.0006425, 0.0008594, 0.0009353, 0.000423, 0.001331, 0.001125, 0.0006951, 0.001073, 0.001243, 0.001117, 0.0008713, 0.001457, 0.001341, 0.001464, 0.001429, 0.001482, 0.001347, 0.001596, 0.001584, 0.001899, 0.001738, 0.001648, 0.001657, 0.001733, 0.001719, 0.00173, 0.001824, 0.00178, 0.001794, 0.0018, 0.001418, 0.001727, 0.001838, 0.00179, 0.001437, 0.001821, 0.001691, 0.001729, 0.001285, 0.001675, 0.001592, 0.001566, 0.001753, 0.001694, 0.001289, 0.00158, 0.001691, 0.001649, 0.001697, 0.001638, 0.001672, 0.001611, 0.00157, 0.001639, 0.001526, 0.001372, 0.00159, 0.001555, 0.001527, 0.001511, 0.00136, 0.001532, 0.001642, 0.001511, 0.00146, 0.001486, 0.001525, 0.001472, 0.001481, 0.001568, 0.001491, 0.001466, 0.001547, 0.001516, 0.001526, 0.001508, 0.001515, 0.001518, 0.001482, 0.001469, 0.001464, 0.001488, 0.001485, 0.001401, 0.001477, 0.00147, 0.001447, 0.001462, 0.001449, 0.001421, 0.001441, 0.001431, 0.001433, 0.001418, 0.001419, 0.001396, 0.001395, 0.00139, 0.001377, 0.00136, 0.001366, 0.001366, 0.001354, 0.001345, 0.001341, 0.001339, 0.001326, 0.001304, 0.001302, 0.001285, 0.001271, 0.001289, 0.001245, 0.001233, 0.001256, 0.001201, 0.001206, 0.001131, 0.00109, 0.001091, 0.0009984, 0.001076, 0.001028, 0.001049, 0.0009863, 0.0005873, 0.001033, 0.001101, 0.0011, 0.001084, 0.001087, 0.001096, 0.001106, 0.001119, 0.001127, 0.001122, 0.001106, 0.001053, 0.001005, 0.00108, 0.00111, 0.00111, 0.001121, 0.001108, 0.001105, 0.001079, 0.001087, 0.001094, 0.001057, 0.001078, 0.001072, 0.001063, 0.001034, 0.0009929, 0.001031, 0.001056, 0.0009476, 0.0009737, 0.001014, 0.0009306, 0.0008398, 0.0009944, 0.0009942, 0.0008484, 0.0008951, 0.0009754, 0.0008136, 0.0008716, 0.0008484, 0.0008503, 0.0007619, 0.0007891, 0.0008561, 0.0008045, 0.0008523, 0.0007452, 0.0006798, 0.0007783, 0.0008014, 0.000647, 0.0007167, 0.000817, 0.0007409, 0.0007104, 0.0006146, 0.0005054, 0.0006452, 0.0004462, 0.0004306, 0.000593, 0.0004689, 0.0006173, 0.0005083, 0.0004738, 0.0005045, 0.0004943, 0.0004581, 0.0004853, 0.0005379, 0.0004291, 0.0002469, 0.0003428, 0.0002334, 0.0002476, 3.644e-05, 0.0001029, 8.24e-05, 4.49e-05, 2.375e-05, 3.324e-06, 6.463e-06, 3.428e-07, 1.777e-06, 2.577e-06, 3.731e-07, 1.736e-07, 2.72e-07, 6.233e-09, 8.456e-11, 4.073e-07, 2.367e-07, 1.198e-10, 1.231e-06, 5.097e-07, 1.839e-11, 1.014e-07, 8.531e-08, 1.141e-08, 2.896e-07, 2.109e-06, 5.151e-06, 8.178e-06, 5.284e-06, 2.852e-06, 1.861e-05, 1.271e-06, 2.524e-06, 1.157e-07, 2.922e-07, 9.644e-09, 1.308e-07, 1.583e-07, 3.604e-07, 6.398e-06, 1.84e-07, 1.212e-05, 9.601e-06, 8.122e-06, 7.537e-07, 2.664e-06, 3.391e-06, 6.847e-08, 5.644e-09, 1.384e-06, 1.965e-05, 1.286e-05, 4.845e-09, 7.507e-09, 1.668e-05, 2.393e-05, 7.359e-06, 5.25e-08, 2.38e-05, 2.096e-06, 1.877e-05, 9.389e-06, 6.706e-06, 2.002e-05, 2.165e-05, 0.0001064, 5.003e-06, 3.053e-06, 0.0001259, 6.131e-05, 6.389e-05, 1.036e-05, 3.886e-05, 4.51e-05, 0.0001523, 3.418e-05, 5.96e-05, 9.498e-05, 9.097e-05, 0.0001308, 2.802e-05, 0.0001112, 0.0001588, 0.000165, 2.26e-05, 0.0001158, 6.315e-05, 8.924e-05, 0.0001337, 0.0001032, 5.275e-05, 0.000164, 0.0001248, 0.0001116, 0.0001141, 0.0001168, 0.0001636, 0.0001428, 6.396e-05, 0.0001118, 0.0002472, 0.0002351, 8.045e-05, 3.702e-05, 0.0001514, 0.0001887, 0.0002747, 0.0001429, 0.000211, 0.0002457, 0.0002542, 0.0003129, 0.000173, 0.0001944, 0.0002658, 0.0001016, 0.0002876, 0.0001675, 0.0001522, 9.768e-05, 0.0001706, 0.000202, 0.0001212, 5.051e-05, 0.0001162, 0.0001532, 0.0001892, 0.0003211, 0.0001437, 0.0001516, 0.0001257, 0.0002244, 0.0001279, 0.0002163, 0.0001165, 0.0002716, 0.0002387, 0.0002277, 0.0002263, 0.0001281, 0.0001826, 0.0003207, 0.0002821, 0.0003012, 0.0002824, 0.0003001, 0.0003187, 0.0002866, 0.0002715, 0.0003298, 0.0003033, 0.0003382, 0.0003609, 0.0003729, 0.0003304, 0.0002949, 0.0002452, 0.0002791, 0.00036, 0.0003526, 0.0003397, 0.0002828, 0.0003671, 0.0003603, 0.0003518, 0.0003367, 0.0003218, 0.0003557, 0.0003437, 0.0003411, 0.0003383, 0.0003343, 0.000348, 0.0003567, 0.0003463, 0.000359, 0.0003516, 0.0003427, 0.000346, 0.0003419, 0.0003537, 0.0003386, 0.0003339, 0.0003414, 0.0003468, 0.0003439, 0.000339, 0.0003397, 0.0003422, 0.0003363, 0.0003347, 0.0003302, 0.0003279, 0.0003301, 0.0003286, 0.0003311, 0.0003292, 0.000331, 0.0003268, 0.0003202, 0.0003193, 0.0003205, 0.000318, 0.00032, 0.0003186, 0.0003135, 0.0003106, 0.0003101, 0.0003093, 0.000312, 0.0003096, 0.000307, 0.0003086, 0.0003099, 0.0003062, 0.0003027, 0.0003035, 0.0003026, 0.0002985, 0.000298, 0.0002947, 0.0002952, 0.0002974, 0.0002993, 0.0002967, 0.0002941, 0.0002831, 0.000279, 0.0002744, 0.0002664, 0.000279, 0.0002817, 0.0002828, 0.0002781, 0.000272, 0.0002737, 0.0002767, 0.0002793, 0.0002764, 0.0002715, 0.0002619, 0.0002532, 0.0002589, 0.0002645, 0.0002727, 0.0002752, 0.0002748, 0.0002701, 0.0002618, 0.0002687, 0.0002705, 0.0002669, 0.0002642, 0.0002603, 0.0002609, 0.000262, 0.0002594, 0.0002585, 0.000255, 0.0002566, 0.0002565, 0.0002486, 0.0002429, 0.0002468, 0.0002487, 0.0002491, 0.0002481, 0.0002419, 0.0002377, 0.0002423, 0.0002453, 0.0002409, 0.0002344, 0.0002366, 0.0002397, 0.0002426, 0.0002392, 0.0002381, 0.0002377, 0.0002389, 0.0002377, 0.000235, 0.000233, 0.0002312, 0.0002308, 0.0002231, 0.0002271, 0.0002239, 0.000221, 0.0002182, 0.0002048, 0.0002129, 0.0002038, 0.0002097, 0.0002138, 0.0002011, 0.0002123, 0.0002066, 0.0002017, 0.0002142, 0.0001991, 0.0002084, 0.0002096, 0.0001935, 0.0002082, 0.0002085, 0.0001963, 0.0002069, 0.0002035, 0.0002046, 0.0002063, 0.0002036, 0.000205, 0.0002046, 0.0001994, 0.0002015, 0.0001999, 0.0001873, 0.0001533, 0.0001844, 0.0001906, 0.0001936, 0.0001948, 0.000189, 0.0001862, 0.0001898, 0.0001855, 0.0001822, 0.000184, 0.0001828, 0.0001776, 0.0001796, 0.0001722, 0.0001659, 0.0001747, 0.0001782, 0.0001684, 0.0001791, 0.0001784, 0.0001725, 0.0001763, 0.0001744, 0.0001746, 0.0001648, 0.0001737, 0.0001758, 0.0001705, 0.0001731, 0.000173, 0.0001562, 0.0001704, 0.0001689, 0.0001648, 0.0001646, 0.0001606, 0.0001521, 0.0001519, 0.0001476, 0.0001386, 0.000136, 0.0001269, 0.000127, 0.0001198, 0.0001245, 0.0001165, 0.0001184, 0.0001005, 0.0001086, 9.245e-05, 8.083e-05, 6.709e-05, 7.379e-05, 4.589e-05, 2.882e-05, 1.878e-05, 1.476e-05, 6.995e-06, 2.811e-06, 3.616e-06, 9.312e-08, 1.09e-07, 3.28e-09, 1.66e-07, 8.954e-08, 1.146e-08, 1.182e-07, 2.174e-07, 1.305e-10, 1.87e-10, 5.126e-07, 3.401e-07, 1.184e-06, 7.19e-07, 2.099e-08, 1.252e-08, 2.424e-07, 1.443e-07, 1.568e-06, 2.113e-06, 1.437e-06, 5.199e-06, 4.353e-06, 1.02e-05, 1.649e-05, 1.638e-05, 2.149e-05, 2.857e-05, 3.529e-05, 3.914e-05, 3.68e-05, 3.825e-05, 3.999e-05, 4.046e-05, 4.15e-05, 3.711e-05, 4.493e-05, 3.837e-05, 3.928e-05, 4.082e-05, 3.798e-05, 3.93e-05, 3.767e-05, 3.794e-05, 3.764e-05, 3.614e-05, 3.488e-05, 3.472e-05, 3.409e-05, 3.407e-05, 3.3e-05, 3.245e-05, 3.22e-05, 3.113e-05, 2.965e-05, 3.052e-05, 2.935e-05, 2.949e-05, 2.801e-05, 2.793e-05, 2.791e-05, 2.77e-05, 2.754e-05, 2.7e-05, 2.574e-05, 2.538e-05, 2.477e-05, 2.264e-05, 2.356e-05, 2.316e-05, 2.313e-05, 2.155e-05, 2.223e-05, 2.19e-05, 1.914e-05, 1.999e-05, 2.103e-05, 2.013e-05, 2.002e-05, 1.937e-05, 1.903e-05, 1.846e-05, 1.796e-05, 1.709e-05, 1.719e-05, 1.582e-05, 1.537e-05, 1.56e-05, 1.449e-05, 1.412e-05, 1.471e-05, 1.361e-05, 1.349e-05, 1.301e-05, 1.227e-05, 1.23e-05, 1.359e-05, 1.196e-05, 1.055e-05, 1.2e-05, 1.168e-05, 1.171e-05, 9.649e-06, 1.022e-05, 8.514e-06, 9.384e-06, 9.858e-06, 1.003e-05, 6.21e-06, 8.648e-06, 8.724e-06, 6.689e-06, 7.408e-06, 7.819e-06, 8.445e-06, 6.893e-06, 7.043e-06, 5.798e-06, 5.441e-06, 6.499e-06, 8.289e-06, 3.301e-06, 7.946e-06, 4.348e-06, 3.106e-06, 5.128e-06, 6.225e-06, 4.811e-06, 3.707e-06, 3.718e-06, 2.391e-06, 1.711e-06, 1.284e-06, 1.096e-06, 2.409e-06, 7.751e-07, 9.065e-07, 3.019e-07, 3.556e-07, 9.985e-08, 6.804e-09, 3.419e-09, 5.132e-09, 8.89e-12, 2.946e-12, 1.223e-10, 4.777e-12, 4.272e-14, 2.057e-16, 5.897999999999999e-22, 3.489e-18, 6.813e-26, 1.664e-23, 1.723e-27, 1.177e-21, 1.002e-27, 1.461e-25, 4.022e-28, 1.2059999999999999e-23, 1.889e-21, 2.529e-32, 5.342e-15, 6.755e-15, 2.141e-16, 2.607e-16, 1.405e-21, 6.46e-21, 6.062e-29, 1.3e-39, 3.396e-28, 3.2550000000000003e-20, 8.9e-21, 3.138e-19, 3.504e-22, 1.503e-18, 9.69e-17, 1.02e-21, 3.071e-18, 1.561e-31, 1.177e-18, 1.92e-15, 2.783e-17, 3.6349999999999997e-22, 4.458e-17, 1.088e-16, 6.386e-19, 1.851e-15, 1.014e-19, 8.58e-18, 2.143e-15, 9.158e-15, 1.405e-13, 1.462e-12, 1.53e-12, 3.22e-11, 7.158e-13, 3.964e-10, 1.396e-10, 8.681e-12, 4.736e-09, 2.151e-08, 2.656e-11, 1.997e-09, 6.043e-08, 5.85e-09, 1.608e-09, 2.487e-08, 8.291e-08, 1.208e-08, 1.426e-07, 9.975e-08, 1.354e-07, 6.699e-08, 4.453e-07, 1.543e-07, 6.116e-08, 4.092e-07, 2.447e-07, 4.037e-07, 1.881e-07, 7.351e-07, 6.998e-07, 2.962e-07, 2.452e-07, 5.907e-07, 2.696e-07, 5.51e-07, 6.903e-07, 6.736e-08, 1.692e-07, 2.115e-07, 6.857e-07, 8.453e-07, 4.472e-07, 6.646e-07, 3.332e-07, 5.834e-07, 5.635e-07, 1.229e-07, 6.08e-07, 5.177e-07, 2.575e-07, 2.364e-07, 4.16e-07, 1.616e-07, 6.55e-08, 5.044e-07, 3.093e-07, 2.261e-07, 4.765e-07, 3.132e-07, 2.169e-07, 2.731e-07, 1.108e-07, 3.702e-07, 1.181e-07, 1.282e-07, 2.321e-07, 6.777e-07, 2.62e-07, 4.005e-07, 7.193e-07, 2.795e-07, 2.666e-07, 4.657e-07, 4.008e-07, 5.647e-07, 7.065e-07, 7.022e-07, 4.97e-07, 5.881e-07, 4.313e-07, 2.866e-07, 2.092e-07, 5.909e-08, 4.785e-08, 2.554e-08, 7.088e-08, 1.214e-07, 3.095e-08, 3.953e-08, 4.224e-07, 2.078e-07, 7.119e-08, 1.423e-07, 5.102e-07, 7.531e-08, 1.862e-07, 8.985e-08, 3.774e-07, 1.737e-07, 5.492e-07, 4.179e-07, 1.131e-07, 1.139e-07, 2.495e-07, 1.869e-07, 2.612e-10, 5.14e-09, 1.537e-07, 2.275e-07, 3.805e-07, 2.154e-07, 1.699e-07, 3.789e-07, 1.922e-07, 2.559e-07, 3.162e-07, 1.643e-07, 3.746e-07, 1.917e-07, 3.131e-07, 3.367e-07, 3.533e-07, 4.48e-07, 1.575e-07, 2.942e-07, 2.344e-07, 4.494e-07, 3.227e-07, 2.643e-07, 4.138e-07, 2.529e-07, 3.905e-07, 3.518e-07, 2.763e-07, 4.193e-07, 2.973e-07, 3.999e-07, 3.5e-07, 3.492e-07, 3.856e-07, 3.302e-07, 3.831e-07, 3.759e-07, 3.671e-07, 3.76e-07, 3.752e-07, 3.847e-07, 3.666e-07, 3.532e-07, 2.977e-07, 2.848e-07, 2.972e-07, 3.337e-07, 3.019e-07, 3.359e-07, 3.239e-07, 2.818e-07, 2.768e-07, 3.083e-07, 2.842e-07, 2.993e-07, 3.023e-07, 3.145e-07, 3.004e-07, 2.919e-07, 2.944e-07, 3.34e-07, 2.959e-07, 2.955e-07, 3.028e-07, 3.218e-07, 2.892e-07, 2.849e-07, 3.071e-07, 3.043e-07, 2.793e-07, 2.407e-07, 1.806e-07, 2.508e-07, 2.639e-07, 2.659e-07, 2.755e-07, 2.85e-07, 2.798e-07, 2.507e-07, 2.506e-07, 2.736e-07, 2.727e-07, 2.464e-07, 2.323e-07, 2.343e-07, 2.561e-07, 2.397e-07, 2.36e-07, 2.353e-07, 2.248e-07, 2.356e-07, 2.319e-07, 2.392e-07, 2.259e-07, 2.058e-07, 2.223e-07, 2.369e-07, 2.285e-07, 2.122e-07, 2.016e-07, 2.289e-07, 2.258e-07, 2.272e-07, 1.96e-07, 2.121e-07, 2.046e-07, 2.041e-07, 1.98e-07, 1.847e-07, 1.776e-07, 1.592e-07, 1.453e-07, 1.375e-07, 1.4e-07, 1.429e-07, 1.561e-07, 1.735e-07, 1.663e-07, 1.454e-07, 1.412e-07, 1.409e-07, 1.388e-07, 1.418e-07, 1.478e-07, 1.497e-07, 1.528e-07, 1.551e-07, 1.552e-07, 1.563e-07, 1.573e-07, 1.552e-07, 1.499e-07, 1.465e-07, 1.467e-07, 1.44e-07, 1.401e-07, 1.335e-07]</t>
  </si>
  <si>
    <t>[8.260999999999999e-22, 1.618e-20, 7.265e-20, 1.509e-18, 9.452e-18, 3.089e-17, 1.152e-16, 1.985e-16, 3.638e-15, 1.07e-14, 3.034e-14, 2e-13, 8.695e-13, 4.379e-12, 1.331e-11, 5.394e-11, 1.832e-10, 6.774e-10, 2.116e-09, 7.322e-09, 2.238e-08, 4.914e-08, 1.144e-07, 3.624e-07, 8.098e-07, 1.171e-06, 2.603e-06, 6.638e-06, 1.075e-05, 2.089e-05, 3.69e-05, 7.648e-05, 0.000135, 0.0001731, 0.0002183, 0.0005272, 0.0007603, 0.0007145, 0.001475, 0.002183, 0.002248, 0.003053, 0.004978, 0.007227, 0.005859, 0.01068, 0.01757, 0.02098, 0.01902, 0.02591, 0.03468, 0.03676, 0.03452, 0.04094, 0.05467, 0.06585, 0.06842, 0.07702, 0.07255, 0.07753, 0.07542, 0.1202, 0.1469, 0.1401, 0.1322, 0.1548, 0.1645, 0.1626, 0.1942, 0.162, 0.2105, 0.1812, 0.1506, 0.2073, 0.2574, 0.271, 0.2053, 0.2412, 0.2783, 0.237, 0.2882, 0.341, 0.2888, 0.2754, 0.3095, 0.2684, 0.258, 0.3064, 0.3554, 0.366, 0.3222, 0.4028, 0.4874, 0.4788, 0.4803, 0.4678, 0.427, 0.4352, 0.5087, 0.5732, 0.5813, 0.4736, 0.4853, 0.4864, 0.5151, 0.5049, 0.5059, 0.4643, 0.4767, 0.5409, 0.5034, 0.5872, 0.4061, 0.478, 0.3947, 0.492, 0.4739, 0.5462, 0.5403, 0.5195, 0.611, 0.5499, 0.5361, 0.4919, 0.5877, 0.5495, 0.6043, 0.569, 0.4203, 0.4244, 0.5613, 0.5727, 0.4864, 0.5505, 0.591, 0.4777, 0.5443, 0.5438, 0.5042, 0.499, 0.6169, 0.6506, 0.5811, 0.5648, 0.6063, 0.4729, 0.5953, 0.6363, 0.6604, 0.6697, 0.6673, 0.6026, 0.6302, 0.538, 0.4445, 0.5441, 0.4311, 0.3683, 0.5151, 0.6565, 0.6958, 0.556, 0.5066, 0.583, 0.5038, 0.6969, 0.6256, 0.576, 0.7042, 0.6018, 0.6128, 0.7689, 0.8143, 0.7648, 0.7447, 0.7727, 0.676, 0.6819, 0.7363, 0.7846, 0.8361, 0.6488, 0.693, 0.8669, 0.5753, 0.6897, 0.7013, 0.4562, 0.6627, 0.5487, 0.5333, 0.7961, 0.6599, 0.6838, 0.7238, 0.8466, 0.9176, 0.8673, 0.7157, 0.6538, 0.6796, 0.823, 0.8244, 0.6533, 0.58, 0.4943, 0.4575, 0.4405, 0.4858, 0.7145, 0.7084, 0.6595, 0.5648, 0.7417, 0.6162, 0.6921, 0.6389, 0.6314, 0.6815, 0.8252, 0.8281, 0.7619, 0.8967, 0.9145, 0.7702, 0.6894, 0.3835, 0.2787, 0.5671, 0.7208, 0.8795, 0.8934, 0.7744, 0.4526, 0.3396, 0.6905, 0.967, 0.9994, 1.082, 1.078, 1.12, 1.139, 1.201, 1.14, 1.123, 1.122, 1.103, 1.085, 1.127, 1.206, 1.054, 1.141, 1.225, 1.194, 1.208, 1.211, 1.231, 1.201, 1.178, 1.193, 1.188, 1.242, 1.181, 1.153, 1.219, 1.217, 1.184, 1.162, 1.132, 1.071, 0.9371, 0.9289, 1.199, 1.205, 1.119, 1.168, 1.316, 1.297, 1.181, 1.222, 1.26, 1.305, 1.4, 1.365, 1.393, 1.363, 1.3, 1.404, 1.426, 1.43, 1.47, 1.524, 1.468, 1.38, 1.44, 1.449, 1.483, 1.508, 1.457, 1.449, 1.453, 1.486, 1.497, 1.486, 1.461, 1.441, 1.455, 1.428, 1.445, 1.453, 1.407, 1.404, 1.48, 1.461, 1.463, 1.477, 1.434, 1.438, 1.478, 1.468, 1.47, 1.497, 1.503, 1.484, 1.453, 1.384, 1.209, 1.266, 1.389, 1.394, 1.466, 1.44, 1.36, 1.404, 1.418, 1.43, 1.439, 1.461, 1.393, 1.411, 1.371, 1.346, 1.329, 1.386, 1.36, 1.4, 1.446, 1.376, 1.332, 1.367, 1.359, 1.393, 1.408, 1.332, 1.322, 1.309, 1.306, 1.16, 1.22, 1.28, 1.326, 1.339, 1.341, 1.317, 1.365, 1.382, 1.32, 1.245, 1.317, 1.389, 1.369, 1.39, 1.342, 1.303, 1.341, 1.37, 1.382, 1.327, 1.35, 1.339, 1.285, 1.296, 1.337, 1.321, 1.346, 1.341, 1.349, 1.346, 1.329, 1.332, 1.348, 1.331, 1.34, 1.317, 1.348, 1.351, 1.334, 1.293, 1.284, 1.26, 1.276, 1.293, 1.285, 1.321, 1.285, 1.275, 1.257, 1.282, 1.274, 1.252, 1.249, 1.237, 1.272, 1.285, 1.281, 1.258, 1.246, 1.259, 1.238, 1.241, 1.262, 1.266, 1.288, 1.29, 1.301, 1.268, 1.243, 1.274, 1.256, 1.137, 1.188, 1.243, 1.235, 1.243, 1.238, 1.215, 1.243, 1.233, 1.224, 1.222, 1.218, 1.204, 1.196, 1.214, 1.233, 1.226, 1.22, 1.231, 1.217, 1.218, 1.209, 1.215, 1.211, 1.195, 1.178, 1.203, 1.163, 1.16, 1.204, 1.192, 1.2, 1.202, 1.189, 1.171, 1.15, 1.148, 1.165, 1.182, 1.127, 1.162, 1.134, 1.152, 1.139, 1.17, 1.155, 1.172, 1.155, 1.173, 1.182, 1.168, 1.156, 1.155, 1.149, 1.165, 1.16, 1.164, 1.143, 1.143, 1.149, 1.127, 1.115, 1.16, 1.134, 1.145, 1.131, 1.099, 0.9675, 0.9936, 1.109, 1.114, 1.117, 1.123, 1.127, 1.104, 1.115, 1.113, 1.113, 1.111, 1.111, 1.127, 1.122, 1.121, 1.111, 1.128, 1.123, 1.113, 1.12, 1.109, 1.112, 1.093, 1.102, 1.095, 1.093, 1.091, 1.086, 1.095, 1.089, 0.8147, 0.9095, 0.9115, 0.9417, 0.9761, 1.004, 1.014, 1.019, 1.04, 1.044, 1.07, 1.054, 1.053, 1.04, 1.036, 1.035, 1.038, 1.057, 1.06, 1.053, 1.053, 1.055, 1.048, 1.052, 1.048, 1.042, 1.034, 1.038, 1.014, 1.018, 0.9703, 0.9228, 0.8582, 0.8976, 0.9285, 0.996, 0.9643, 0.9094, 0.91, 0.9363, 0.9346, 0.9076, 0.9083, 0.9521, 0.9264, 0.955, 0.9765, 0.9916, 0.9753, 0.9727, 0.9783, 0.9746, 0.9569, 0.975, 0.9611, 0.9585, 0.9817, 0.9766, 0.9749, 0.9794, 0.9811, 0.9789, 0.9676, 0.9669, 0.9571, 0.961, 0.9657, 0.968, 0.9626, 0.9619, 0.9633, 0.9515, 0.9367, 0.258, 0.162, 0.5745, 0.3501, 0.4691, 0.575, 0.6591, 0.7869, 0.8736, 0.8844, 0.9061, 0.9097, 0.9104, 0.9165, 0.9118, 0.9047, 0.9156, 0.9035, 0.8981, 0.8989, 0.8937, 0.8946, 0.9001, 0.8844, 0.8885, 0.8829, 0.8934, 0.8861, 0.8794, 0.8818, 0.871, 0.8666, 0.8587, 0.8463, 0.8461, 0.864, 0.8555, 0.8564, 0.865, 0.8631, 0.8528, 0.8533, 0.8503, 0.8459, 0.8452, 0.8376, 0.8534, 0.8451, 0.8445, 0.8345, 0.8338, 0.84, 0.8301, 0.8228, 0.7743, 0.7691, 0.7326, 0.7344, 0.7159, 0.7525, 0.7274, 0.7918, 0.7807, 0.6393, 0.7772, 0.7837, 0.7723, 0.7947, 0.7281, 0.7645, 0.7623, 0.7617, 0.7508, 0.7631, 0.7536, 0.7913, 0.7794, 0.7921, 0.7758, 0.7787, 0.7933, 0.7861, 0.782, 0.7756, 0.7685, 0.7894, 0.7851, 0.7686, 0.7664, 0.7448, 0.7131, 0.7578, 0.7513, 0.7207, 0.6243, 0.6831, 0.7479, 0.7627, 0.7579, 0.7575, 0.7581, 0.7543, 0.7657, 0.7838, 0.7446, 0.7379, 0.6635, 0.6924, 0.7534, 0.7377, 0.7587, 0.7485, 0.7457, 0.7442, 0.7354, 0.7206, 0.7283, 0.7354, 0.7439, 0.7324, 0.7166, 0.7072, 0.7229, 0.7242, 0.7211, 0.7266, 0.6969, 0.7011, 0.7144, 0.7176, 0.7168, 0.7132, 0.6983, 0.6861, 0.6777, 0.6614, 0.6449, 0.592, 0.6171, 0.52, 0.6099, 0.5375, 0.5713, 0.5884, 0.674, 0.661, 0.629, 0.5589, 0.5667, 0.5868, 0.5639, 0.5769, 0.5873, 0.574, 0.5634, 0.5961, 0.5329, 0.6106, 0.5459, 0.6142, 0.6101, 0.6169, 0.5837, 0.5957, 0.5956, 0.5864, 0.5891, 0.63, 0.5496, 0.5258, 0.4617, 0.4294, 0.3553, 0.3216, 0.2442, 0.3032, 0.2317, 0.2451, 0.2807, 0.4161, 0.4679, 0.398, 0.4276, 0.3209, 0.3113, 0.405, 0.2617, 0.4168, 0.324, 0.4998, 0.2332, 0.4861, 0.335, 0.3866, 0.4231, 0.3851, 0.3681, 0.3414, 0.4384, 0.3974, 0.4373, 0.4567, 0.4399, 0.4739, 0.4478, 0.4671, 0.4764, 0.4799, 0.5413, 0.5643, 0.5385, 0.5733, 0.5556, 0.5259, 0.5057, 0.5074, 0.5031, 0.5356, 0.5233, 0.5341, 0.5167, 0.5668, 0.5552, 0.5423, 0.5697, 0.5522, 0.5721, 0.5675, 0.5672, 0.5652, 0.5621, 0.5678, 0.5701, 0.5648, 0.569, 0.5671, 0.566, 0.5661, 0.5639, 0.5615, 0.5596, 0.5643, 0.557, 0.5549, 0.5434, 0.5206, 0.5425, 0.553, 0.5517, 0.5503, 0.5489, 0.55, 0.5469, 0.5482, 0.5443, 0.541, 0.5387, 0.5404, 0.5373, 0.5289, 0.535, 0.5337, 0.5306, 0.5365, 0.5328, 0.5349, 0.5334, 0.532, 0.5312, 0.5251, 0.5275, 0.5258, 0.5238, 0.516, 0.5158, 0.5173, 0.5203, 0.5116, 0.5139, 0.5138, 0.5116, 0.5138, 0.5102, 0.5086, 0.5105, 0.5036, 0.4981, 0.5027, 0.5055, 0.5038, 0.5016, 0.501, 0.499, 0.4952, 0.4964, 0.4969, 0.4953, 0.4939, 0.4819, 0.4827, 0.4819, 0.4815, 0.4844, 0.4798, 0.4851, 0.4827, 0.4723, 0.479, 0.4691, 0.4547, 0.4717, 0.4761, 0.4733, 0.466, 0.4752, 0.4603, 0.4759, 0.4726, 0.4654, 0.4675, 0.468, 0.4551, 0.4555, 0.4554, 0.4579, 0.4674, 0.4444, 0.4438, 0.4574, 0.4512, 0.4491, 0.4589, 0.4552, 0.4154, 0.4208, 0.4262, 0.4177, 0.4443, 0.4131, 0.4262, 0.4121, 0.4123, 0.4017, 0.4042, 0.4039, 0.4208, 0.3752, 0.4095, 0.3808, 0.3813, 0.4149, 0.3286, 0.3778, 0.2932, 0.3163, 0.2659, 0.251, 0.1462, 0.2541, 0.1665, 0.2028, 0.2408, 0.1367, 0.1841, 0.1564, 0.1939, 0.1041, 0.215, 0.1666, 0.1677, 0.1365, 0.3205, 0.2696, 0.2121, 0.09442, 0.03676, 0.1916, 0.3208, 0.2435, 0.294, 0.2722, 0.2322, 0.2498, 0.323, 0.159, 0.2025, 0.2183, 0.1182, 0.2813, 0.2493, 0.1746, 0.2424, 0.2707, 0.246, 0.2113, 0.3067, 0.2886, 0.3101, 0.3038, 0.3106, 0.2906, 0.3281, 0.3294, 0.3778, 0.3533, 0.343, 0.3421, 0.3555, 0.3557, 0.356, 0.3724, 0.3671, 0.3689, 0.3717, 0.3136, 0.359, 0.3775, 0.3719, 0.3168, 0.3781, 0.3596, 0.3665, 0.2941, 0.3558, 0.3457, 0.3435, 0.3739, 0.3659, 0.2967, 0.3451, 0.3665, 0.3622, 0.3695, 0.3605, 0.3669, 0.3571, 0.3516, 0.3602, 0.341, 0.3165, 0.3566, 0.3523, 0.3474, 0.3417, 0.3177, 0.3485, 0.3679, 0.3476, 0.3346, 0.341, 0.3488, 0.3416, 0.3455, 0.36, 0.3485, 0.3451, 0.3588, 0.3542, 0.3563, 0.3538, 0.3561, 0.3568, 0.3512, 0.3496, 0.35, 0.3544, 0.3542, 0.3388, 0.354, 0.3539, 0.3502, 0.3532, 0.3513, 0.3476, 0.3511, 0.3501, 0.3516, 0.3497, 0.3503, 0.3459, 0.3467, 0.3471, 0.3445, 0.3415, 0.3445, 0.3455, 0.3434, 0.3425, 0.3431, 0.3432, 0.3415, 0.3376, 0.3371, 0.3355, 0.3336, 0.3372, 0.3298, 0.3284, 0.3331, 0.3241, 0.3257, 0.3118, 0.3045, 0.3057, 0.2876, 0.3032, 0.2948, 0.2984, 0.2863, 0.2026, 0.2977, 0.3109, 0.3111, 0.3082, 0.309, 0.3118, 0.3145, 0.3172, 0.3192, 0.3181, 0.3143, 0.2992, 0.2854, 0.3079, 0.3171, 0.3182, 0.3214, 0.3198, 0.3195, 0.3152, 0.3162, 0.3191, 0.3127, 0.3171, 0.3162, 0.3157, 0.3104, 0.3016, 0.3101, 0.3162, 0.2936, 0.2991, 0.3083, 0.2895, 0.2709, 0.3059, 0.3066, 0.2733, 0.2847, 0.3041, 0.2663, 0.2803, 0.2746, 0.2758, 0.2557, 0.2612, 0.2792, 0.2672, 0.2792, 0.2547, 0.2374, 0.2632, 0.2703, 0.2324, 0.2498, 0.2753, 0.2564, 0.2491, 0.2239, 0.194, 0.235, 0.1802, 0.1736, 0.2242, 0.1861, 0.2294, 0.1983, 0.1901, 0.1989, 0.1958, 0.1841, 0.1951, 0.2109, 0.1828, 0.1182, 0.1519, 0.1163, 0.1224, 0.02857, 0.06553, 0.05162, 0.03577, 0.02242, 0.004947, 0.008127, 0.0008077, 0.002909, 0.004023, 0.0008687, 0.0005381, 0.0007083, 3.711e-05, 8.908e-07, 0.0009692, 0.0006786, 1.602e-06, 0.002526, 0.001221, 4.674e-07, 0.0003265, 0.0003053, 5.587e-05, 0.0007501, 0.003764, 0.007468, 0.01048, 0.007168, 0.004296, 0.02038, 0.002117, 0.004134, 0.0002753, 0.0007933, 3.916e-05, 0.0004405, 0.0004167, 0.00102, 0.009385, 0.0004278, 0.01534, 0.01211, 0.01122, 0.00146, 0.004252, 0.006005, 0.0002127, 3.488e-05, 0.002509, 0.02212, 0.01572, 3.438e-05, 4.376e-05, 0.01799, 0.02494, 0.008947, 0.0001864, 0.02551, 0.003092, 0.02081, 0.01181, 0.009197, 0.02181, 0.02266, 0.0764, 0.007134, 0.004809, 0.08623, 0.05192, 0.05137, 0.01067, 0.03383, 0.04008, 0.09997, 0.0301, 0.04722, 0.07066, 0.06666, 0.08652, 0.02822, 0.07757, 0.1022, 0.1047, 0.02394, 0.0805, 0.0492, 0.06935, 0.0934, 0.07654, 0.04469, 0.1092, 0.08738, 0.08222, 0.08157, 0.08053, 0.1091, 0.09883, 0.04935, 0.08303, 0.1489, 0.1461, 0.06337, 0.03365, 0.1035, 0.1228, 0.1632, 0.0971, 0.1366, 0.1517, 0.1531, 0.1827, 0.1146, 0.1271, 0.1627, 0.07681, 0.172, 0.1098, 0.1067, 0.07685, 0.117, 0.1344, 0.08937, 0.04487, 0.08663, 0.1077, 0.1253, 0.1893, 0.1025, 0.1079, 0.09156, 0.1456, 0.0941, 0.1415, 0.08716, 0.1696, 0.1526, 0.1493, 0.1481, 0.09612, 0.1236, 0.1921, 0.174, 0.1817, 0.1765, 0.1851, 0.1932, 0.1778, 0.1704, 0.1963, 0.185, 0.2015, 0.2116, 0.2175, 0.1959, 0.1803, 0.1578, 0.1739, 0.2117, 0.21, 0.2032, 0.1796, 0.2177, 0.2151, 0.2105, 0.2045, 0.1985, 0.2135, 0.2082, 0.2079, 0.2071, 0.2057, 0.2117, 0.2147, 0.2108, 0.217, 0.2139, 0.2107, 0.213, 0.2115, 0.2167, 0.2089, 0.2069, 0.2122, 0.2146, 0.2132, 0.2109, 0.2123, 0.2141, 0.2114, 0.2105, 0.2084, 0.2072, 0.2093, 0.2093, 0.2111, 0.2108, 0.2121, 0.2101, 0.2061, 0.206, 0.2071, 0.206, 0.2079, 0.2077, 0.2046, 0.2033, 0.2034, 0.2035, 0.2057, 0.2046, 0.2034, 0.2049, 0.2062, 0.2044, 0.2024, 0.2034, 0.2032, 0.2008, 0.2009, 0.1991, 0.1997, 0.2016, 0.2031, 0.2016, 0.2004, 0.1935, 0.1912, 0.1888, 0.184, 0.1933, 0.1958, 0.1969, 0.194, 0.1899, 0.1915, 0.1936, 0.1956, 0.1939, 0.1908, 0.1842, 0.1783, 0.1829, 0.1871, 0.1935, 0.1956, 0.196, 0.1929, 0.1875, 0.193, 0.1945, 0.1922, 0.1907, 0.1884, 0.1894, 0.1905, 0.1891, 0.1889, 0.1868, 0.1884, 0.189, 0.1835, 0.1797, 0.183, 0.1847, 0.1856, 0.1853, 0.181, 0.1783, 0.1822, 0.1848, 0.1821, 0.1775, 0.1796, 0.1825, 0.1851, 0.1832, 0.1826, 0.1829, 0.1842, 0.1839, 0.1821, 0.1812, 0.1806, 0.1803, 0.1756, 0.1783, 0.1772, 0.1747, 0.1726, 0.1643, 0.1692, 0.1646, 0.1679, 0.171, 0.1645, 0.1705, 0.1681, 0.1661, 0.1734, 0.1649, 0.1701, 0.1712, 0.1623, 0.1711, 0.1716, 0.1649, 0.1713, 0.17, 0.1707, 0.1718, 0.1704, 0.172, 0.1721, 0.169, 0.1702, 0.1695, 0.162, 0.1416, 0.1605, 0.1639, 0.1667, 0.1679, 0.1638, 0.1614, 0.1647, 0.1625, 0.1598, 0.1612, 0.1612, 0.158, 0.1585, 0.1526, 0.1485, 0.1554, 0.1589, 0.1538, 0.1606, 0.1604, 0.157, 0.1595, 0.1582, 0.1591, 0.1535, 0.1595, 0.161, 0.1578, 0.1596, 0.1597, 0.1491, 0.1584, 0.1573, 0.1546, 0.1546, 0.1528, 0.1473, 0.1486, 0.146, 0.1405, 0.1391, 0.1314, 0.1332, 0.1286, 0.1336, 0.1279, 0.1303, 0.1156, 0.1236, 0.1102, 0.1001, 0.08772, 0.09532, 0.06768, 0.04633, 0.03435, 0.02879, 0.01653, 0.008062, 0.01026, 0.0006235, 0.0005968, 3.722e-05, 0.001108, 0.0006498, 0.0001166, 0.0007383, 0.001348, 3.34e-06, 4.507e-06, 0.002626, 0.001913, 0.005142, 0.003551, 0.000204, 0.0001245, 0.001608, 0.0009394, 0.006553, 0.007941, 0.006077, 0.01662, 0.01355, 0.02643, 0.03944, 0.03961, 0.04798, 0.05951, 0.07003, 0.07593, 0.07283, 0.07514, 0.07797, 0.07889, 0.081, 0.07504, 0.08723, 0.07855, 0.08025, 0.08308, 0.07944, 0.08184, 0.08012, 0.08126, 0.08116, 0.0793, 0.07759, 0.07775, 0.07729, 0.07777, 0.0762, 0.07563, 0.07549, 0.0739, 0.07191, 0.07375, 0.0719, 0.07243, 0.06995, 0.07005, 0.07034, 0.07016, 0.07025, 0.06955, 0.06759, 0.06717, 0.06614, 0.06132, 0.06404, 0.06386, 0.06404, 0.06111, 0.0628, 0.06248, 0.05717, 0.0589, 0.06137, 0.05989, 0.05999, 0.05881, 0.05846, 0.05752, 0.05663, 0.05511, 0.05576, 0.05294, 0.05231, 0.05315, 0.05082, 0.05015, 0.05164, 0.04917, 0.04913, 0.04788, 0.04627, 0.04661, 0.0501, 0.04598, 0.04214, 0.04608, 0.04561, 0.04585, 0.04008, 0.04205, 0.0367, 0.03961, 0.0413, 0.04188, 0.02987, 0.03796, 0.03815, 0.03128, 0.03411, 0.0358, 0.0381, 0.03264, 0.03343, 0.02877, 0.02744, 0.03207, 0.03908, 0.01888, 0.03829, 0.02417, 0.01864, 0.02782, 0.03279, 0.02697, 0.02219, 0.02262, 0.01605, 0.0125, 0.01018, 0.008899, 0.0171, 0.00665, 0.007726, 0.003176, 0.004165, 0.001324, 0.0001966, 0.0001181, 0.0001619, 8.265e-07, 2.723e-07, 9.024e-06, 4.648e-07, 1.09e-08, 1.826e-10, 7.827e-15, 1.064e-11, 7.317e-18, 7.13e-16, 4.782e-20, 2.239e-14, 6.566e-20, 1.399e-17, 1.035e-19, 1.706e-16, 4.142e-14, 7.688999999999999e-23, 2.546e-09, 3.672e-09, 2.448e-10, 3.569e-10, 2.351e-14, 3.992e-14, 9.067e-21, 9.085e-29, 4.7590000000000004e-20, 1.457e-13, 5.237e-14, 2.143e-12, 3.011e-15, 5.485e-12, 2.057e-10, 4.641e-15, 1.494e-11, 2.496e-22, 2.054e-12, 2.733e-09, 5.764e-11, 2.098e-15, 5.554e-11, 1.381e-10, 1.758e-12, 1.541e-09, 3.655e-13, 1.735e-11, 2.477e-09, 3.965e-09, 2.333e-08, 3.268e-07, 4.559e-07, 3.572e-06, 9.817e-08, 2.488e-05, 9.766e-06, 1.031e-06, 0.0002301, 0.0007061, 3.082e-06, 9.452e-05, 0.001497, 0.0002245, 6.263e-05, 0.0007575, 0.002039, 0.0004439, 0.003019, 0.002154, 0.002985, 0.001526, 0.007581, 0.002915, 0.001429, 0.00734, 0.004681, 0.006856, 0.0036, 0.01153, 0.01107, 0.005491, 0.004633, 0.009773, 0.004739, 0.009267, 0.01118, 0.001469, 0.003423, 0.004296, 0.01134, 0.01336, 0.007902, 0.01105, 0.00628, 0.009935, 0.009891, 0.002744, 0.01033, 0.009091, 0.004909, 0.004806, 0.007858, 0.003492, 0.001693, 0.009178, 0.006254, 0.004923, 0.008789, 0.006047, 0.004804, 0.005848, 0.002782, 0.007291, 0.002784, 0.003059, 0.004924, 0.01246, 0.005449, 0.007676, 0.01312, 0.005907, 0.005602, 0.009318, 0.008112, 0.01101, 0.01311, 0.01298, 0.009977, 0.0112, 0.009217, 0.00616, 0.00526, 0.001698, 0.001492, 0.0009437, 0.002197, 0.003364, 0.0009997, 0.001325, 0.009128, 0.005397, 0.002005, 0.003798, 0.01075, 0.002323, 0.004607, 0.002552, 0.00792, 0.004378, 0.01125, 0.00917, 0.003005, 0.002933, 0.005984, 0.005022, 3.954e-05, 0.0003042, 0.004473, 0.005558, 0.008996, 0.005434, 0.004701, 0.008895, 0.005338, 0.006557, 0.00779, 0.004894, 0.009103, 0.005615, 0.008037, 0.008696, 0.008956, 0.01076, 0.004918, 0.007785, 0.006742, 0.01099, 0.008655, 0.007486, 0.01035, 0.007266, 0.01001, 0.009306, 0.007734, 0.01062, 0.008272, 0.01028, 0.009353, 0.009369, 0.01008, 0.009021, 0.01008, 0.009971, 0.00983, 0.01002, 0.009949, 0.01011, 0.00974, 0.009483, 0.008365, 0.008107, 0.008382, 0.00911, 0.008468, 0.009168, 0.008938, 0.008, 0.007912, 0.008573, 0.008151, 0.008452, 0.008526, 0.008793, 0.008534, 0.008371, 0.008416, 0.009303, 0.008536, 0.008536, 0.008725, 0.009146, 0.008487, 0.008399, 0.008873, 0.008851, 0.008346, 0.007457, 0.006031, 0.007721, 0.008046, 0.008126, 0.008314, 0.008523, 0.008442, 0.007801, 0.007808, 0.008355, 0.008368, 0.007772, 0.00741, 0.00745, 0.007989, 0.007625, 0.007555, 0.007591, 0.007343, 0.007605, 0.007524, 0.007731, 0.007436, 0.006933, 0.007359, 0.00774, 0.007543, 0.007156, 0.006895, 0.007598, 0.007537, 0.007585, 0.006811, 0.00724, 0.007067, 0.007076, 0.006926, 0.006596, 0.006422, 0.005955, 0.005591, 0.005385, 0.005461, 0.005556, 0.00593, 0.006405, 0.00623, 0.005674, 0.005568, 0.00557, 0.005521, 0.005618, 0.005788, 0.005858, 0.005952, 0.006018, 0.006033, 0.006078, 0.006118, 0.006071, 0.005933, 0.005846, 0.005854, 0.005786, 0.005677, 0.005457]</t>
  </si>
  <si>
    <t>[9.151e-25, 3.425e-23, 1.949e-22, 7.050000000000001e-21, 6.116e-20, 2.486e-19, 1.169e-18, 2.275e-18, 6.732e-17, 2.462e-16, 6.156e-16, 5.11e-15, 2.469e-14, 1.509e-13, 5.315e-13, 2.589e-12, 1.258e-11, 5.189e-11, 1.81e-10, 7.025e-10, 2.361e-09, 5.614e-09, 1.426e-08, 4.966e-08, 1.318e-07, 2.034e-07, 4.872e-07, 1.358e-06, 2.347e-06, 4.233e-06, 7.679e-06, 1.929e-05, 3.555e-05, 4.739e-05, 6.161e-05, 0.0001546, 0.0002297, 0.0002206, 0.0004641, 0.0007035, 0.0007348, 0.001009, 0.001665, 0.002434, 0.001999, 0.003792, 0.006537, 0.008013, 0.007366, 0.01026, 0.01409, 0.0152, 0.01443, 0.01733, 0.02354, 0.02879, 0.03015, 0.03429, 0.03051, 0.03389, 0.03363, 0.05429, 0.06742, 0.06499, 0.06283, 0.07479, 0.08037, 0.07962, 0.09667, 0.08208, 0.1075, 0.09267, 0.07812, 0.1087, 0.1358, 0.1436, 0.1098, 0.1303, 0.1515, 0.1294, 0.1581, 0.1888, 0.161, 0.1544, 0.1742, 0.1518, 0.1469, 0.1711, 0.1995, 0.2068, 0.1874, 0.2355, 0.2794, 0.2753, 0.2778, 0.2722, 0.2502, 0.2557, 0.2995, 0.3388, 0.3456, 0.2836, 0.2922, 0.2938, 0.3119, 0.3067, 0.309, 0.2855, 0.2945, 0.335, 0.3127, 0.3559, 0.2472, 0.3013, 0.2501, 0.3132, 0.3024, 0.3421, 0.3418, 0.3288, 0.3965, 0.3583, 0.3445, 0.3202, 0.3849, 0.362, 0.3979, 0.3748, 0.2817, 0.2795, 0.3753, 0.3858, 0.3297, 0.375, 0.4026, 0.3262, 0.3747, 0.3765, 0.3507, 0.3482, 0.4321, 0.4573, 0.4093, 0.3971, 0.4292, 0.3367, 0.4259, 0.4571, 0.4762, 0.4845, 0.4842, 0.4388, 0.4606, 0.3945, 0.327, 0.4016, 0.3193, 0.2737, 0.3839, 0.4903, 0.5214, 0.418, 0.3822, 0.4412, 0.3824, 0.5306, 0.4777, 0.4411, 0.5408, 0.4635, 0.4733, 0.5955, 0.6325, 0.5958, 0.5817, 0.6052, 0.5309, 0.537, 0.5813, 0.6212, 0.6638, 0.5164, 0.5531, 0.6936, 0.4615, 0.5546, 0.5654, 0.3687, 0.537, 0.4457, 0.4343, 0.6499, 0.54, 0.5609, 0.5951, 0.6977, 0.758, 0.7182, 0.5942, 0.5441, 0.567, 0.6883, 0.6912, 0.549, 0.4886, 0.4173, 0.3872, 0.3736, 0.413, 0.6087, 0.6048, 0.5643, 0.4843, 0.6373, 0.5307, 0.5973, 0.5526, 0.5472, 0.5919, 0.7183, 0.7222, 0.6659, 0.7853, 0.8026, 0.6773, 0.6074, 0.3386, 0.2465, 0.5025, 0.64, 0.7823, 0.7962, 0.6915, 0.4049, 0.3044, 0.6201, 0.87, 0.9008, 0.9767, 0.9751, 1.014, 1.045, 1.106, 1.053, 1.04, 1.043, 1.029, 1.015, 1.058, 1.136, 0.9948, 1.08, 1.163, 1.137, 1.154, 1.16, 1.183, 1.157, 1.138, 1.156, 1.154, 1.21, 1.153, 1.129, 1.197, 1.198, 1.169, 1.149, 1.122, 1.065, 0.9335, 0.9276, 1.2, 1.209, 1.125, 1.178, 1.329, 1.313, 1.197, 1.242, 1.283, 1.332, 1.431, 1.398, 1.43, 1.402, 1.34, 1.45, 1.476, 1.483, 1.527, 1.586, 1.531, 1.442, 1.507, 1.519, 1.557, 1.586, 1.535, 1.529, 1.536, 1.574, 1.587, 1.579, 1.554, 1.536, 1.552, 1.527, 1.547, 1.558, 1.51, 1.51, 1.593, 1.575, 1.58, 1.596, 1.552, 1.559, 1.604, 1.596, 1.6, 1.632, 1.641, 1.623, 1.591, 1.517, 1.327, 1.392, 1.529, 1.536, 1.617, 1.591, 1.504, 1.554, 1.572, 1.587, 1.598, 1.625, 1.55, 1.572, 1.529, 1.503, 1.486, 1.55, 1.523, 1.569, 1.623, 1.546, 1.497, 1.539, 1.531, 1.571, 1.589, 1.505, 1.496, 1.482, 1.48, 1.316, 1.384, 1.453, 1.508, 1.524, 1.526, 1.5, 1.556, 1.577, 1.507, 1.423, 1.506, 1.59, 1.568, 1.593, 1.539, 1.495, 1.54, 1.574, 1.59, 1.528, 1.556, 1.544, 1.482, 1.496, 1.544, 1.526, 1.556, 1.551, 1.562, 1.56, 1.541, 1.546, 1.565, 1.546, 1.558, 1.531, 1.569, 1.573, 1.554, 1.507, 1.497, 1.471, 1.49, 1.511, 1.502, 1.544, 1.504, 1.492, 1.472, 1.501, 1.492, 1.467, 1.464, 1.451, 1.492, 1.509, 1.505, 1.478, 1.465, 1.48, 1.457, 1.461, 1.487, 1.493, 1.521, 1.524, 1.537, 1.5, 1.471, 1.508, 1.487, 1.345, 1.405, 1.472, 1.463, 1.473, 1.468, 1.441, 1.476, 1.464, 1.455, 1.453, 1.45, 1.434, 1.424, 1.446, 1.47, 1.462, 1.456, 1.47, 1.453, 1.456, 1.445, 1.453, 1.449, 1.431, 1.411, 1.442, 1.394, 1.391, 1.445, 1.43, 1.44, 1.443, 1.427, 1.407, 1.382, 1.38, 1.401, 1.421, 1.35, 1.397, 1.363, 1.387, 1.372, 1.41, 1.394, 1.415, 1.395, 1.418, 1.429, 1.413, 1.399, 1.398, 1.391, 1.411, 1.406, 1.411, 1.386, 1.386, 1.393, 1.366, 1.354, 1.409, 1.377, 1.392, 1.374, 1.336, 1.177, 1.209, 1.35, 1.356, 1.361, 1.369, 1.373, 1.346, 1.359, 1.358, 1.359, 1.357, 1.357, 1.377, 1.371, 1.371, 1.359, 1.38, 1.374, 1.362, 1.371, 1.358, 1.362, 1.34, 1.351, 1.342, 1.341, 1.339, 1.333, 1.344, 1.337, 0.9714, 1.097, 1.101, 1.142, 1.188, 1.227, 1.241, 1.248, 1.276, 1.281, 1.316, 1.297, 1.294, 1.279, 1.273, 1.273, 1.277, 1.302, 1.306, 1.298, 1.297, 1.3, 1.293, 1.298, 1.293, 1.286, 1.277, 1.281, 1.251, 1.257, 1.191, 1.132, 1.051, 1.1, 1.142, 1.23, 1.188, 1.118, 1.118, 1.151, 1.151, 1.115, 1.118, 1.174, 1.141, 1.179, 1.208, 1.227, 1.207, 1.204, 1.211, 1.208, 1.186, 1.209, 1.193, 1.19, 1.219, 1.213, 1.211, 1.217, 1.219, 1.216, 1.203, 1.202, 1.19, 1.195, 1.201, 1.204, 1.198, 1.197, 1.199, 1.184, 1.164, 0.2807, 0.1677, 0.6814, 0.3935, 0.5441, 0.682, 0.7963, 0.9648, 1.082, 1.098, 1.128, 1.134, 1.135, 1.143, 1.138, 1.129, 1.143, 1.128, 1.121, 1.122, 1.116, 1.117, 1.124, 1.105, 1.11, 1.103, 1.117, 1.107, 1.098, 1.101, 1.087, 1.083, 1.073, 1.058, 1.058, 1.081, 1.069, 1.07, 1.082, 1.08, 1.067, 1.067, 1.064, 1.058, 1.057, 1.048, 1.069, 1.058, 1.058, 1.045, 1.044, 1.051, 1.038, 1.028, 0.9634, 0.9569, 0.9112, 0.9138, 0.8902, 0.939, 0.9063, 0.9913, 0.9768, 0.7887, 0.9715, 0.9811, 0.9651, 0.9953, 0.9076, 0.9564, 0.9536, 0.9532, 0.9389, 0.9564, 0.9432, 0.9933, 0.9767, 0.9946, 0.9738, 0.9781, 0.9967, 0.9874, 0.9827, 0.9752, 0.9661, 0.9928, 0.9876, 0.967, 0.9641, 0.9369, 0.8972, 0.9533, 0.9453, 0.9071, 0.7857, 0.86, 0.9414, 0.9603, 0.9542, 0.954, 0.9548, 0.9501, 0.9646, 0.9875, 0.9382, 0.9298, 0.8361, 0.8726, 0.9496, 0.9299, 0.9565, 0.9436, 0.9402, 0.9384, 0.9273, 0.9087, 0.9185, 0.9276, 0.9384, 0.9238, 0.904, 0.8922, 0.9119, 0.9137, 0.9099, 0.9168, 0.8792, 0.8847, 0.9015, 0.9058, 0.9045, 0.9002, 0.881, 0.8648, 0.8532, 0.831, 0.8094, 0.74, 0.7729, 0.6446, 0.7652, 0.6698, 0.7151, 0.7357, 0.8492, 0.8319, 0.7908, 0.6977, 0.7084, 0.7359, 0.7026, 0.7207, 0.7357, 0.7151, 0.7036, 0.7455, 0.6643, 0.766, 0.6812, 0.771, 0.7678, 0.777, 0.7321, 0.7503, 0.7478, 0.7357, 0.7398, 0.7937, 0.6842, 0.6527, 0.5679, 0.5286, 0.4332, 0.3887, 0.2891, 0.3686, 0.2775, 0.2923, 0.3368, 0.5123, 0.5793, 0.4884, 0.528, 0.3918, 0.3816, 0.4973, 0.3152, 0.5113, 0.3944, 0.6195, 0.2777, 0.6027, 0.4079, 0.4735, 0.5229, 0.474, 0.4502, 0.4157, 0.5446, 0.4888, 0.5397, 0.5664, 0.5445, 0.5899, 0.5557, 0.5819, 0.5945, 0.5989, 0.6821, 0.7116, 0.6778, 0.7248, 0.7013, 0.661, 0.6338, 0.6375, 0.6311, 0.6752, 0.6585, 0.6733, 0.6504, 0.7168, 0.7011, 0.6839, 0.7218, 0.6975, 0.7257, 0.7193, 0.7189, 0.7173, 0.7127, 0.7205, 0.7236, 0.7164, 0.7223, 0.72, 0.7186, 0.7188, 0.7159, 0.713, 0.7105, 0.7167, 0.7067, 0.7047, 0.6899, 0.6612, 0.689, 0.7024, 0.7007, 0.6988, 0.6969, 0.6987, 0.6946, 0.6965, 0.6916, 0.6874, 0.6845, 0.6866, 0.6828, 0.6719, 0.6798, 0.6783, 0.6743, 0.6818, 0.6768, 0.6799, 0.6779, 0.6762, 0.6751, 0.6674, 0.6705, 0.6684, 0.6659, 0.6559, 0.6557, 0.6577, 0.6615, 0.6504, 0.6534, 0.6532, 0.6505, 0.6533, 0.6486, 0.6466, 0.649, 0.6403, 0.6333, 0.639, 0.6426, 0.6404, 0.6376, 0.6368, 0.6343, 0.6293, 0.6308, 0.6314, 0.6294, 0.6275, 0.6122, 0.6131, 0.6122, 0.6116, 0.6152, 0.6094, 0.6161, 0.613, 0.5998, 0.6084, 0.5958, 0.5777, 0.5992, 0.605, 0.6014, 0.5921, 0.6042, 0.5846, 0.6051, 0.6005, 0.5913, 0.5947, 0.5948, 0.5781, 0.5793, 0.5793, 0.5814, 0.5944, 0.5637, 0.564, 0.5819, 0.5733, 0.5699, 0.5837, 0.5791, 0.5256, 0.5352, 0.5402, 0.5285, 0.5655, 0.5228, 0.5397, 0.5202, 0.5211, 0.507, 0.5095, 0.5093, 0.5329, 0.4699, 0.5173, 0.4779, 0.4798, 0.5251, 0.4093, 0.4758, 0.3619, 0.392, 0.3287, 0.3065, 0.1728, 0.3123, 0.1999, 0.2452, 0.2941, 0.1633, 0.2222, 0.1885, 0.2348, 0.1226, 0.2608, 0.1986, 0.201, 0.1606, 0.3973, 0.3317, 0.2571, 0.1093, 0.04186, 0.2312, 0.3978, 0.299, 0.3665, 0.3367, 0.2849, 0.3082, 0.4019, 0.1917, 0.2457, 0.265, 0.1392, 0.3495, 0.307, 0.2097, 0.2975, 0.3349, 0.3057, 0.2557, 0.3827, 0.3589, 0.3865, 0.3792, 0.3892, 0.3622, 0.4131, 0.4142, 0.4792, 0.4467, 0.4315, 0.432, 0.4497, 0.449, 0.4503, 0.4722, 0.465, 0.4682, 0.4714, 0.3924, 0.4554, 0.4806, 0.4726, 0.3981, 0.4814, 0.456, 0.4651, 0.3683, 0.4521, 0.4378, 0.4344, 0.4757, 0.4646, 0.3727, 0.438, 0.4662, 0.4596, 0.4701, 0.4581, 0.4667, 0.4535, 0.4457, 0.4588, 0.4334, 0.3996, 0.453, 0.4469, 0.4407, 0.4341, 0.4018, 0.4432, 0.4692, 0.441, 0.4253, 0.4338, 0.4441, 0.4338, 0.4384, 0.4588, 0.4427, 0.438, 0.4572, 0.4509, 0.454, 0.4507, 0.4538, 0.455, 0.4475, 0.4453, 0.4457, 0.452, 0.4519, 0.4312, 0.4519, 0.4515, 0.4467, 0.451, 0.4486, 0.4432, 0.4484, 0.4471, 0.4491, 0.4465, 0.4474, 0.4418, 0.4429, 0.4433, 0.44, 0.4362, 0.44, 0.4413, 0.4387, 0.4374, 0.4381, 0.4383, 0.436, 0.4308, 0.4305, 0.4279, 0.4253, 0.4306, 0.4202, 0.4182, 0.425, 0.4122, 0.4144, 0.3951, 0.3849, 0.3863, 0.3614, 0.3832, 0.3714, 0.3769, 0.3601, 0.245, 0.3756, 0.3942, 0.3946, 0.3907, 0.3921, 0.3959, 0.3996, 0.4037, 0.4067, 0.4055, 0.4007, 0.3818, 0.3644, 0.3931, 0.4049, 0.4064, 0.4107, 0.4084, 0.4082, 0.402, 0.404, 0.4077, 0.3985, 0.405, 0.4039, 0.4029, 0.3954, 0.3835, 0.3954, 0.4039, 0.3725, 0.3805, 0.3933, 0.368, 0.3417, 0.3901, 0.391, 0.3459, 0.3615, 0.3878, 0.3368, 0.3559, 0.3481, 0.3499, 0.3225, 0.3304, 0.3545, 0.3385, 0.3548, 0.321, 0.2985, 0.3329, 0.3421, 0.2905, 0.3148, 0.3493, 0.3239, 0.3141, 0.2805, 0.2407, 0.2942, 0.2211, 0.2137, 0.2787, 0.2302, 0.2872, 0.2465, 0.2346, 0.2468, 0.2427, 0.2283, 0.2413, 0.2624, 0.2228, 0.1417, 0.1851, 0.1379, 0.1454, 0.03071, 0.07341, 0.05897, 0.03804, 0.02293, 0.004485, 0.007731, 0.0006437, 0.002583, 0.003616, 0.0006966, 0.000395, 0.0005496, 2.224e-05, 4.411e-07, 0.000779, 0.0005127, 7.398e-07, 0.002115, 0.0009762, 1.762e-07, 0.0002395, 0.0002168, 3.597e-05, 0.0005896, 0.003293, 0.006923, 0.0101, 0.006814, 0.003983, 0.02036, 0.00192, 0.003741, 0.0002254, 0.00062, 2.706e-05, 0.0003228, 0.0003309, 0.0007883, 0.008747, 0.0003548, 0.01488, 0.01187, 0.01067, 0.001281, 0.003932, 0.005341, 0.000162, 2.134e-05, 0.002249, 0.02235, 0.01559, 2.022e-05, 2.741e-05, 0.01861, 0.02589, 0.009051, 0.0001373, 0.02629, 0.002992, 0.02141, 0.01187, 0.008987, 0.02258, 0.02379, 0.08772, 0.006942, 0.00456, 0.1004, 0.05731, 0.058, 0.01158, 0.0378, 0.04407, 0.1183, 0.0336, 0.05406, 0.08143, 0.07752, 0.1034, 0.03034, 0.09148, 0.1227, 0.1264, 0.02555, 0.09537, 0.05715, 0.0797, 0.1101, 0.08913, 0.05084, 0.1304, 0.1035, 0.09609, 0.09663, 0.09694, 0.1308, 0.1178, 0.0585, 0.09736, 0.1833, 0.178, 0.07383, 0.03818, 0.1244, 0.1491, 0.2018, 0.1176, 0.1656, 0.1863, 0.19, 0.2272, 0.1396, 0.155, 0.2005, 0.09105, 0.2136, 0.1353, 0.1286, 0.09027, 0.1417, 0.1635, 0.1072, 0.05177, 0.1038, 0.1303, 0.1538, 0.2372, 0.124, 0.1303, 0.1106, 0.1795, 0.1134, 0.1744, 0.1049, 0.2107, 0.1894, 0.1839, 0.1827, 0.1152, 0.1516, 0.2416, 0.2182, 0.2293, 0.2203, 0.2317, 0.2431, 0.2229, 0.2132, 0.2489, 0.2334, 0.2554, 0.2693, 0.2771, 0.2491, 0.2278, 0.1972, 0.2188, 0.2701, 0.2672, 0.2587, 0.2257, 0.2778, 0.2742, 0.2684, 0.26, 0.2516, 0.2725, 0.2653, 0.2648, 0.2636, 0.2617, 0.2701, 0.2748, 0.2693, 0.2779, 0.2737, 0.2691, 0.2721, 0.27, 0.2775, 0.2672, 0.2645, 0.2713, 0.2749, 0.2731, 0.2701, 0.2718, 0.2743, 0.2707, 0.2696, 0.2669, 0.2655, 0.2682, 0.268, 0.2705, 0.27, 0.2718, 0.2691, 0.264, 0.2639, 0.2654, 0.2639, 0.2663, 0.266, 0.2622, 0.2605, 0.2607, 0.2607, 0.2636, 0.2622, 0.2607, 0.2625, 0.2642, 0.2618, 0.2593, 0.2606, 0.2603, 0.2573, 0.2574, 0.2551, 0.2559, 0.2583, 0.2602, 0.2584, 0.2568, 0.2478, 0.2449, 0.2418, 0.2355, 0.2474, 0.2505, 0.2519, 0.2482, 0.243, 0.245, 0.2478, 0.2504, 0.2484, 0.2444, 0.236, 0.2285, 0.2343, 0.2398, 0.2479, 0.2507, 0.2511, 0.2472, 0.2402, 0.2472, 0.2492, 0.2464, 0.2444, 0.2414, 0.2427, 0.2442, 0.2423, 0.2421, 0.2394, 0.2415, 0.2422, 0.2352, 0.2303, 0.2346, 0.2368, 0.2379, 0.2375, 0.232, 0.2285, 0.2335, 0.2368, 0.2334, 0.2275, 0.2302, 0.2339, 0.2372, 0.2347, 0.2341, 0.2344, 0.236, 0.2356, 0.2334, 0.2321, 0.2312, 0.231, 0.2247, 0.2284, 0.2268, 0.2237, 0.2211, 0.2099, 0.2167, 0.2102, 0.215, 0.2191, 0.2098, 0.2185, 0.2149, 0.2119, 0.2222, 0.2103, 0.2178, 0.2193, 0.2068, 0.2191, 0.2199, 0.2104, 0.2195, 0.2174, 0.2185, 0.2201, 0.2183, 0.2203, 0.2204, 0.2162, 0.2181, 0.2172, 0.2067, 0.178, 0.2048, 0.2098, 0.2135, 0.2151, 0.2097, 0.2068, 0.2111, 0.208, 0.2046, 0.2066, 0.2064, 0.202, 0.2031, 0.1955, 0.1899, 0.1991, 0.2037, 0.1961, 0.2058, 0.2055, 0.2007, 0.2044, 0.2027, 0.2038, 0.1958, 0.2042, 0.2063, 0.2018, 0.2044, 0.2047, 0.1897, 0.2029, 0.2016, 0.1978, 0.198, 0.1954, 0.1882, 0.19, 0.1867, 0.1791, 0.1776, 0.1677, 0.17, 0.1638, 0.1703, 0.1629, 0.166, 0.1465, 0.1571, 0.1392, 0.1258, 0.1092, 0.119, 0.08239, 0.05588, 0.04034, 0.03331, 0.01836, 0.008597, 0.01094, 0.0005229, 0.0005361, 2.675e-05, 0.0009402, 0.0005424, 8.765e-05, 0.0006464, 0.001181, 1.884e-06, 2.603e-06, 0.00246, 0.001753, 0.005095, 0.003396, 0.0001607, 9.778e-05, 0.001429, 0.0008462, 0.006722, 0.008428, 0.006228, 0.01835, 0.01521, 0.03105, 0.04709, 0.04728, 0.05852, 0.0738, 0.08789, 0.09589, 0.09171, 0.0949, 0.09888, 0.1003, 0.1032, 0.09511, 0.1118, 0.09975, 0.1023, 0.1063, 0.1013, 0.1048, 0.1024, 0.104, 0.104, 0.1015, 0.09924, 0.09955, 0.09893, 0.09966, 0.09762, 0.09691, 0.09679, 0.0947, 0.09189, 0.09451, 0.09201, 0.09284, 0.08947, 0.08969, 0.09015, 0.08996, 0.09012, 0.0892, 0.08649, 0.08597, 0.08467, 0.07842, 0.08202, 0.08166, 0.082, 0.078, 0.08038, 0.07995, 0.07252, 0.07516, 0.07867, 0.0766, 0.07678, 0.07523, 0.07475, 0.07349, 0.07234, 0.07022, 0.07123, 0.06731, 0.06646, 0.06772, 0.06446, 0.06357, 0.0658, 0.06233, 0.06232, 0.0607, 0.05843, 0.05894, 0.06393, 0.05818, 0.05294, 0.0586, 0.05787, 0.05826, 0.05029, 0.05298, 0.04587, 0.0498, 0.05214, 0.05307, 0.03661, 0.04769, 0.04811, 0.0389, 0.04265, 0.04489, 0.04806, 0.04088, 0.04192, 0.03584, 0.03417, 0.04017, 0.04952, 0.02307, 0.04862, 0.02982, 0.02267, 0.03468, 0.04122, 0.03356, 0.02726, 0.02769, 0.0192, 0.0147, 0.01176, 0.01026, 0.02029, 0.007591, 0.008829, 0.003444, 0.004365, 0.001351, 0.0001591, 9.071e-05, 0.000128, 4.583e-07, 1.519e-07, 5.456e-06, 2.554e-07, 4.358e-09, 4.85e-11, 8.485e-16, 1.905e-12, 3.999e-19, 5.339e-17, 3.925e-21, 2.213e-15, 4.125e-21, 8.049e-19, 4.268e-21, 1.817e-17, 3.984e-15, 1.423e-24, 8.597e-10, 1.205e-09, 6.245e-11, 8.743e-11, 2.483e-15, 5.776e-15, 4.48e-22, 5.973e-31, 2.431e-21, 2.37e-14, 7.797e-15, 3.123e-13, 3.941e-16, 9.783e-13, 4.454e-11, 7.496e-16, 2.475e-12, 5.919e-24, 4.65e-13, 6.894e-10, 1.265e-11, 3.179e-16, 1.444e-11, 3.577e-11, 3.494e-13, 4.627e-10, 6.653e-14, 3.871e-12, 6.776e-10, 1.481e-09, 1.204e-08, 1.554e-07, 1.987e-07, 2.137e-06, 5.414e-08, 1.808e-05, 6.836e-06, 6.05e-07, 0.000184, 0.0006436, 1.845e-06, 7.665e-05, 0.001505, 0.0001962, 5.383e-05, 0.0007167, 0.002077, 0.0003973, 0.003243, 0.002295, 0.003178, 0.001603, 0.008807, 0.003283, 0.0015, 0.008415, 0.00528, 0.008064, 0.004076, 0.01397, 0.01341, 0.006317, 0.005322, 0.01175, 0.005588, 0.01111, 0.01361, 0.001622, 0.003882, 0.004878, 0.01382, 0.01656, 0.009475, 0.01354, 0.007398, 0.01212, 0.01197, 0.003085, 0.0127, 0.01107, 0.005839, 0.005603, 0.009406, 0.004005, 0.001832, 0.01117, 0.007376, 0.005681, 0.01072, 0.007283, 0.005539, 0.006835, 0.003095, 0.008784, 0.003172, 0.003488, 0.005835, 0.01545, 0.006495, 0.009416, 0.01638, 0.007053, 0.006715, 0.01135, 0.009864, 0.01357, 0.01644, 0.01632, 0.01225, 0.014, 0.01114, 0.00745, 0.00606, 0.001887, 0.001618, 0.000968, 0.002382, 0.0038, 0.001076, 0.001411, 0.01116, 0.006253, 0.002272, 0.004379, 0.01333, 0.002568, 0.005473, 0.002867, 0.009619, 0.005123, 0.01409, 0.01124, 0.00348, 0.003447, 0.007191, 0.005846, 2.68e-05, 0.0002783, 0.005134, 0.006759, 0.01106, 0.006577, 0.005544, 0.01106, 0.006318, 0.007983, 0.00962, 0.005714, 0.01134, 0.006623, 0.009898, 0.01072, 0.01113, 0.01363, 0.005751, 0.009605, 0.008127, 0.01396, 0.01071, 0.009119, 0.01312, 0.008834, 0.01263, 0.01165, 0.009527, 0.01351, 0.01023, 0.01305, 0.01175, 0.01177, 0.01279, 0.01131, 0.0128, 0.01265, 0.01246, 0.01274, 0.01265, 0.01288, 0.01237, 0.01202, 0.01046, 0.01011, 0.01049, 0.01152, 0.01064, 0.01162, 0.0113, 0.01002, 0.009883, 0.01082, 0.01023, 0.01066, 0.01078, 0.01116, 0.01079, 0.01057, 0.01065, 0.01189, 0.01081, 0.01083, 0.01109, 0.01169, 0.01077, 0.01066, 0.01133, 0.01131, 0.01059, 0.009379, 0.007432, 0.009754, 0.0102, 0.01031, 0.0106, 0.01091, 0.01079, 0.009896, 0.009914, 0.01068, 0.0107, 0.009872, 0.009394, 0.009463, 0.01022, 0.00971, 0.009615, 0.009651, 0.009311, 0.009689, 0.009584, 0.00987, 0.009455, 0.008767, 0.009363, 0.009898, 0.009627, 0.009088, 0.008732, 0.009716, 0.009632, 0.009706, 0.008626, 0.009228, 0.008986, 0.009003, 0.008799, 0.008339, 0.0081, 0.007451, 0.006947, 0.006666, 0.006777, 0.00691, 0.007435, 0.008107, 0.007862, 0.007088, 0.006944, 0.006951, 0.006887, 0.007027, 0.007268, 0.007369, 0.007507, 0.007606, 0.007633, 0.007699, 0.007757, 0.007695, 0.007505, 0.007388, 0.007405, 0.007315, 0.007167, 0.00688]</t>
  </si>
  <si>
    <t>[1.996e-19, 4.8700000000000004e-20, 8.037e-20, 7.288e-19, 3.645e-18, 1.068e-17, 3.607e-17, 5.962e-17, 9.178e-16, 2.528e-15, 6.23e-15, 3.935e-14, 1.689e-13, 8.211e-13, 2.437e-12, 9.563e-12, 2.636e-11, 1.023e-10, 3.364e-10, 1.237e-09, 3.984e-09, 9.163e-09, 2.259e-08, 7.704e-08, 1.85e-07, 2.848e-07, 6.898e-07, 2.001e-06, 3.595e-06, 3.683e-06, 7.17e-06, 1.475e-05, 2.724e-05, 3.655e-05, 4.784e-05, 0.0001227, 0.0001862, 0.000182, 0.0003907, 0.0006223, 0.000666, 0.0009417, 0.001644, 0.002535, 0.002095, 0.003844, 0.006379, 0.007675, 0.00699, 0.009716, 0.01341, 0.01446, 0.01364, 0.01632, 0.02239, 0.02766, 0.02874, 0.03268, 0.0327, 0.03494, 0.03394, 0.05392, 0.06582, 0.0626, 0.05935, 0.06966, 0.07398, 0.07253, 0.08703, 0.07331, 0.09507, 0.08087, 0.06776, 0.09391, 0.1161, 0.1212, 0.09222, 0.1097, 0.1272, 0.1063, 0.1284, 0.1541, 0.1322, 0.1258, 0.138, 0.1193, 0.1156, 0.1415, 0.1639, 0.1669, 0.1422, 0.1788, 0.2213, 0.2184, 0.2174, 0.21, 0.1887, 0.1942, 0.2286, 0.2574, 0.2592, 0.2084, 0.212, 0.213, 0.2268, 0.2224, 0.2213, 0.2007, 0.2049, 0.2335, 0.2175, 0.2601, 0.1793, 0.2034, 0.1666, 0.2065, 0.1995, 0.2346, 0.2298, 0.2209, 0.2529, 0.2268, 0.2245, 0.2032, 0.2412, 0.2241, 0.2467, 0.2322, 0.1682, 0.1734, 0.2254, 0.2281, 0.1924, 0.2166, 0.2324, 0.1874, 0.2115, 0.2099, 0.1936, 0.1909, 0.2349, 0.2467, 0.2199, 0.2143, 0.228, 0.1765, 0.2209, 0.2349, 0.2426, 0.2449, 0.2432, 0.2185, 0.2275, 0.1934, 0.1591, 0.1938, 0.1528, 0.13, 0.181, 0.23, 0.2425, 0.1929, 0.1749, 0.2005, 0.1726, 0.2377, 0.2126, 0.1949, 0.2373, 0.2019, 0.2048, 0.2558, 0.2698, 0.2523, 0.2446, 0.2527, 0.2202, 0.2212, 0.2378, 0.2523, 0.2678, 0.2069, 0.2201, 0.2741, 0.1811, 0.2162, 0.219, 0.1418, 0.2052, 0.1692, 0.1637, 0.2434, 0.2008, 0.2072, 0.2184, 0.2544, 0.2745, 0.2583, 0.2121, 0.1928, 0.1996, 0.2406, 0.24, 0.1893, 0.1673, 0.142, 0.1308, 0.1255, 0.1378, 0.2018, 0.1992, 0.1847, 0.1575, 0.2059, 0.1703, 0.1904, 0.175, 0.1722, 0.1851, 0.2232, 0.223, 0.2043, 0.2393, 0.243, 0.2037, 0.1816, 0.1006, 0.0728, 0.1475, 0.1867, 0.2269, 0.2294, 0.198, 0.1152, 0.0861, 0.1743, 0.243, 0.2501, 0.2697, 0.2676, 0.2767, 0.2717, 0.2841, 0.2674, 0.261, 0.2587, 0.2523, 0.246, 0.2534, 0.2689, 0.2331, 0.2503, 0.2666, 0.2577, 0.2587, 0.2571, 0.2593, 0.2507, 0.2439, 0.245, 0.2418, 0.2507, 0.2362, 0.2287, 0.2398, 0.2372, 0.2292, 0.223, 0.2155, 0.2024, 0.1757, 0.1726, 0.2209, 0.2202, 0.2027, 0.21, 0.2347, 0.2298, 0.2076, 0.213, 0.218, 0.224, 0.2382, 0.2303, 0.2333, 0.2264, 0.2143, 0.2296, 0.2312, 0.2302, 0.2346, 0.2413, 0.2305, 0.2151, 0.2228, 0.2223, 0.2257, 0.2276, 0.218, 0.2152, 0.214, 0.2172, 0.2172, 0.2141, 0.2091, 0.2048, 0.2051, 0.1997, 0.2004, 0.1997, 0.1919, 0.1902, 0.1989, 0.1948, 0.1935, 0.1936, 0.1863, 0.1853, 0.1889, 0.1862, 0.1851, 0.1869, 0.1864, 0.1827, 0.1775, 0.1679, 0.1457, 0.1515, 0.1649, 0.1641, 0.1713, 0.1671, 0.1566, 0.1605, 0.1609, 0.1611, 0.1609, 0.1621, 0.1534, 0.1542, 0.1485, 0.1446, 0.1416, 0.1463, 0.1423, 0.1455, 0.1493, 0.1411, 0.1356, 0.1383, 0.1365, 0.1391, 0.1395, 0.131, 0.1292, 0.127, 0.1258, 0.111, 0.1159, 0.1206, 0.1241, 0.1244, 0.1236, 0.1205, 0.124, 0.1247, 0.1182, 0.1106, 0.1161, 0.1216, 0.119, 0.12, 0.115, 0.1109, 0.1134, 0.1152, 0.1154, 0.1101, 0.1113, 0.1096, 0.1045, 0.1047, 0.1072, 0.1052, 0.1065, 0.1055, 0.1054, 0.1045, 0.1025, 0.1021, 0.1026, 0.1006, 0.1006, 0.09817, 0.09986, 0.09941, 0.09744, 0.09375, 0.0924, 0.09004, 0.09053, 0.09106, 0.08977, 0.09161, 0.08854, 0.08721, 0.08535, 0.08639, 0.0852, 0.08306, 0.0823, 0.08099, 0.08258, 0.0829, 0.08211, 0.08011, 0.07883, 0.07914, 0.0774, 0.07722, 0.07823, 0.07814, 0.07913, 0.07888, 0.07917, 0.0768, 0.07478, 0.07608, 0.07444, 0.06668, 0.06926, 0.07226, 0.07124, 0.07134, 0.07055, 0.06869, 0.07013, 0.06906, 0.06821, 0.06767, 0.06711, 0.06599, 0.06512, 0.06573, 0.0664, 0.06566, 0.06501, 0.06528, 0.06417, 0.06389, 0.06308, 0.06306, 0.06253, 0.06139, 0.06019, 0.06116, 0.05881, 0.05837, 0.06029, 0.05935, 0.0594, 0.05915, 0.05814, 0.05692, 0.0556, 0.05519, 0.05575, 0.05619, 0.05215, 0.05424, 0.05257, 0.05341, 0.05267, 0.05395, 0.0531, 0.05365, 0.05262, 0.05321, 0.05339, 0.05252, 0.05172, 0.05141, 0.05091, 0.0514, 0.05096, 0.05084, 0.04963, 0.04925, 0.0492, 0.04797, 0.04741, 0.04908, 0.04753, 0.04797, 0.04714, 0.04546, 0.03989, 0.04079, 0.04535, 0.04535, 0.04526, 0.04525, 0.04511, 0.04402, 0.04428, 0.04405, 0.04384, 0.04357, 0.04335, 0.04379, 0.04336, 0.04314, 0.04259, 0.04306, 0.04267, 0.04205, 0.04213, 0.04152, 0.04145, 0.04058, 0.04071, 0.04025, 0.04, 0.03973, 0.03933, 0.03944, 0.03903, 0.02526, 0.02968, 0.02965, 0.03103, 0.03267, 0.03404, 0.03438, 0.03445, 0.03527, 0.03522, 0.03635, 0.03566, 0.03519, 0.0346, 0.03427, 0.03416, 0.03407, 0.03466, 0.0346, 0.03425, 0.03409, 0.03399, 0.03367, 0.03359, 0.03336, 0.03307, 0.03266, 0.03259, 0.03161, 0.03159, 0.02917, 0.02739, 0.02499, 0.02613, 0.02738, 0.02994, 0.02845, 0.02625, 0.02615, 0.02692, 0.02679, 0.02565, 0.02579, 0.0271, 0.02605, 0.02704, 0.02781, 0.02816, 0.02754, 0.02736, 0.02737, 0.02729, 0.02665, 0.02706, 0.02657, 0.02639, 0.02689, 0.02662, 0.02645, 0.02645, 0.02637, 0.02617, 0.02573, 0.0256, 0.02522, 0.02521, 0.02521, 0.02514, 0.02488, 0.02475, 0.02468, 0.02425, 0.02361, 0.003552, 0.001814, 0.0114, 0.005448, 0.008327, 0.01123, 0.01394, 0.01774, 0.02059, 0.02097, 0.02164, 0.02174, 0.02169, 0.02173, 0.02151, 0.02126, 0.02142, 0.02104, 0.0208, 0.02071, 0.0205, 0.02043, 0.02046, 0.02001, 0.02001, 0.0198, 0.01994, 0.01964, 0.01938, 0.01933, 0.01891, 0.01881, 0.01855, 0.01819, 0.01818, 0.01846, 0.01808, 0.01804, 0.01823, 0.01809, 0.01776, 0.01766, 0.01752, 0.01734, 0.01726, 0.01705, 0.01734, 0.01708, 0.017, 0.01669, 0.01657, 0.01659, 0.01623, 0.01595, 0.01461, 0.01443, 0.01355, 0.01355, 0.0131, 0.01399, 0.01334, 0.01488, 0.01454, 0.01096, 0.01427, 0.01441, 0.014, 0.01452, 0.01287, 0.01373, 0.01361, 0.01356, 0.01324, 0.0136, 0.01328, 0.01409, 0.01369, 0.01398, 0.0136, 0.01363, 0.01384, 0.01363, 0.01353, 0.01339, 0.01319, 0.01351, 0.01338, 0.01305, 0.01294, 0.01252, 0.01194, 0.01262, 0.01245, 0.0119, 0.01026, 0.01119, 0.01219, 0.01239, 0.01227, 0.01221, 0.01217, 0.01205, 0.01219, 0.01243, 0.01176, 0.01161, 0.01039, 0.0108, 0.0117, 0.01141, 0.01169, 0.01148, 0.0114, 0.01133, 0.01114, 0.01087, 0.01093, 0.01099, 0.01107, 0.01086, 0.01058, 0.01039, 0.01058, 0.01056, 0.01047, 0.0105, 0.01001, 0.01005, 0.01019, 0.01021, 0.01013, 0.01005, 0.00978, 0.009523, 0.0093, 0.008947, 0.008597, 0.007669, 0.008059, 0.006372, 0.007956, 0.006738, 0.007292, 0.007444, 0.008883, 0.008619, 0.008103, 0.006868, 0.007005, 0.00736, 0.006833, 0.007052, 0.007234, 0.006873, 0.006755, 0.007223, 0.006246, 0.00746, 0.006402, 0.007447, 0.007431, 0.007553, 0.006965, 0.007231, 0.007089, 0.006912, 0.006961, 0.007537, 0.006162, 0.005788, 0.004815, 0.004415, 0.003432, 0.002968, 0.002027, 0.002802, 0.001964, 0.002059, 0.002438, 0.004134, 0.00481, 0.003884, 0.004265, 0.002938, 0.002866, 0.003885, 0.002206, 0.003968, 0.002885, 0.005018, 0.001838, 0.004833, 0.002953, 0.003542, 0.004047, 0.003576, 0.003298, 0.002969, 0.004194, 0.003616, 0.004075, 0.004326, 0.004107, 0.00454, 0.004195, 0.004443, 0.004558, 0.004572, 0.005403, 0.005664, 0.005309, 0.005773, 0.005509, 0.005088, 0.004806, 0.004831, 0.004744, 0.005171, 0.00498, 0.005117, 0.004874, 0.005486, 0.005309, 0.00513, 0.005496, 0.005226, 0.005504, 0.005419, 0.005391, 0.005386, 0.005309, 0.005363, 0.005366, 0.005279, 0.00532, 0.005285, 0.005252, 0.005233, 0.005192, 0.005153, 0.005112, 0.005141, 0.005033, 0.005016, 0.004886, 0.00467, 0.004843, 0.00492, 0.004887, 0.004852, 0.004819, 0.004821, 0.00477, 0.00477, 0.00472, 0.004673, 0.004634, 0.004629, 0.004587, 0.00449, 0.00453, 0.004503, 0.004456, 0.004489, 0.004435, 0.004446, 0.004414, 0.004386, 0.004362, 0.004297, 0.004302, 0.004271, 0.004239, 0.004158, 0.004141, 0.004137, 0.004144, 0.004059, 0.004063, 0.004046, 0.004014, 0.004015, 0.003971, 0.003944, 0.003944, 0.003875, 0.003817, 0.003837, 0.003844, 0.003817, 0.003785, 0.003764, 0.003735, 0.003692, 0.003686, 0.003674, 0.003646, 0.003621, 0.003519, 0.00351, 0.003491, 0.003473, 0.00348, 0.003434, 0.003459, 0.003427, 0.003342, 0.003378, 0.003293, 0.003184, 0.00329, 0.003314, 0.00328, 0.00322, 0.00328, 0.003148, 0.003261, 0.003216, 0.003154, 0.003173, 0.00315, 0.003048, 0.003056, 0.003046, 0.003024, 0.003097, 0.002891, 0.002911, 0.003003, 0.002933, 0.002887, 0.002976, 0.002943, 0.002606, 0.002699, 0.002678, 0.002592, 0.002828, 0.002546, 0.002627, 0.002488, 0.002495, 0.002407, 0.0024, 0.002392, 0.002535, 0.002134, 0.002422, 0.002171, 0.002185, 0.002446, 0.001767, 0.002148, 0.001498, 0.001647, 0.001331, 0.001196, 0.0005801, 0.001228, 0.0007034, 0.0008958, 0.00112, 0.0005444, 0.0007876, 0.000649, 0.0008429, 0.0003797, 0.0009456, 0.0006669, 0.0006804, 0.0005082, 0.001584, 0.00126, 0.0009109, 0.0003154, 0.0001065, 0.0007887, 0.001556, 0.001094, 0.00142, 0.001266, 0.001022, 0.001126, 0.001556, 0.0006213, 0.0008307, 0.0009036, 0.0004074, 0.001294, 0.001091, 0.0006705, 0.001039, 0.001207, 0.001088, 0.000841, 0.001418, 0.001304, 0.001424, 0.00139, 0.001444, 0.001311, 0.001557, 0.001545, 0.001858, 0.001698, 0.001608, 0.001618, 0.001694, 0.001678, 0.00169, 0.001784, 0.00174, 0.001755, 0.001761, 0.001381, 0.00169, 0.0018, 0.001752, 0.001402, 0.001784, 0.001655, 0.001691, 0.001252, 0.001639, 0.001556, 0.00153, 0.001716, 0.001658, 0.001257, 0.001545, 0.001656, 0.001613, 0.001661, 0.001604, 0.001637, 0.001576, 0.001535, 0.001605, 0.001494, 0.001339, 0.001556, 0.001521, 0.001493, 0.001478, 0.001328, 0.001499, 0.001609, 0.001477, 0.001428, 0.001455, 0.001493, 0.00144, 0.001448, 0.001536, 0.001459, 0.001434, 0.001515, 0.001484, 0.001494, 0.001477, 0.001484, 0.001487, 0.001451, 0.001438, 0.001434, 0.001458, 0.001455, 0.001371, 0.001448, 0.00144, 0.001417, 0.001433, 0.00142, 0.001391, 0.001412, 0.001402, 0.001405, 0.00139, 0.00139, 0.001368, 0.001367, 0.001362, 0.001349, 0.001333, 0.001339, 0.001339, 0.001327, 0.001318, 0.001314, 0.001312, 0.0013, 0.001278, 0.001276, 0.001259, 0.001244, 0.001263, 0.001219, 0.001207, 0.001231, 0.001175, 0.001181, 0.001105, 0.001064, 0.001065, 0.0009725, 0.00105, 0.001003, 0.001023, 0.0009611, 0.0005648, 0.001008, 0.001076, 0.001075, 0.001059, 0.001062, 0.001071, 0.001082, 0.001095, 0.001103, 0.001099, 0.001083, 0.001031, 0.0009845, 0.001058, 0.001087, 0.001088, 0.001098, 0.001085, 0.001083, 0.001057, 0.001066, 0.001072, 0.001034, 0.001056, 0.00105, 0.001042, 0.001012, 0.0009712, 0.00101, 0.001034, 0.0009262, 0.0009526, 0.0009933, 0.0009102, 0.0008191, 0.0009737, 0.0009734, 0.0008286, 0.0008752, 0.000955, 0.0007944, 0.0008522, 0.000829, 0.0008311, 0.0007433, 0.0007704, 0.0008369, 0.0007861, 0.0008336, 0.0007268, 0.0006627, 0.00076, 0.0007826, 0.0006294, 0.0006991, 0.0007986, 0.0007231, 0.000693, 0.0005985, 0.0004907, 0.0006279, 0.0004317, 0.0004173, 0.0005757, 0.000455, 0.0006008, 0.000494, 0.0004593, 0.0004898, 0.0004798, 0.000445, 0.0004707, 0.0005225, 0.0004141, 0.000238, 0.0003314, 0.0002242, 0.0002378, 3.479e-05, 9.789e-05, 7.913e-05, 4.256e-05, 2.251e-05, 3.177e-06, 6.164e-06, 3.327e-07, 1.71e-06, 2.469e-06, 3.62e-07, 1.683e-07, 2.639e-07, 6.146e-09, 8.424e-11, 3.945e-07, 2.293e-07, 1.191e-10, 1.178e-06, 4.918e-07, 1.83e-11, 9.895e-08, 8.313e-08, 1.125e-08, 2.811e-07, 2.016e-06, 4.899e-06, 7.777e-06, 5.052e-06, 2.743e-06, 1.758e-05, 1.233e-06, 2.421e-06, 1.138e-07, 2.833e-07, 9.546e-09, 1.272e-07, 1.549e-07, 3.477e-07, 6.065e-06, 1.806e-07, 1.146e-05, 9.142e-06, 7.701e-06, 7.326e-07, 2.563e-06, 3.221e-06, 6.729e-08, 5.573e-09, 1.338e-06, 1.86e-05, 1.221e-05, 4.778e-09, 7.408e-09, 1.595e-05, 2.275e-05, 7.093e-06, 5.159e-08, 2.258e-05, 2.039e-06, 1.787e-05, 8.997e-06, 6.426e-06, 1.908e-05, 2.068e-05, 0.0001019, 4.813e-06, 2.945e-06, 0.0001209, 5.845e-05, 6.129e-05, 1.008e-05, 3.743e-05, 4.314e-05, 0.0001467, 3.297e-05, 5.746e-05, 9.12e-05, 8.765e-05, 0.0001267, 2.683e-05, 0.0001073, 0.0001537, 0.00016, 2.168e-05, 0.0001119, 6.111e-05, 8.57e-05, 0.0001288, 9.934e-05, 5.084e-05, 0.0001584, 0.0001204, 0.0001074, 0.0001103, 0.0001134, 0.0001581, 0.000138, 6.219e-05, 0.0001077, 0.0002403, 0.0002278, 7.764e-05, 3.579e-05, 0.0001466, 0.0001829, 0.0002672, 0.0001387, 0.0002041, 0.0002386, 0.0002478, 0.0003047, 0.000168, 0.0001886, 0.0002582, 9.824e-05, 0.00028, 0.0001633, 0.0001473, 9.422e-05, 0.0001653, 0.0001957, 0.0001174, 4.883e-05, 0.0001126, 0.0001485, 0.000184, 0.0003133, 0.0001393, 0.0001468, 0.0001219, 0.0002182, 0.0001239, 0.0002103, 0.000113, 0.0002643, 0.0002324, 0.0002212, 0.00022, 0.0001238, 0.0001773, 0.0003132, 0.0002754, 0.0002946, 0.0002751, 0.0002927, 0.0003112, 0.0002797, 0.0002648, 0.0003229, 0.0002965, 0.000331, 0.0003537, 0.0003656, 0.0003238, 0.0002884, 0.0002391, 0.0002726, 0.000353, 0.0003455, 0.000333, 0.0002761, 0.0003601, 0.0003532, 0.000345, 0.0003298, 0.0003149, 0.0003489, 0.0003369, 0.0003343, 0.0003315, 0.0003276, 0.0003413, 0.0003502, 0.0003397, 0.0003525, 0.0003452, 0.0003362, 0.0003394, 0.0003354, 0.0003472, 0.0003323, 0.0003277, 0.000335, 0.0003405, 0.0003377, 0.0003329, 0.0003336, 0.0003361, 0.0003303, 0.0003287, 0.0003242, 0.0003221, 0.0003242, 0.0003227, 0.0003251, 0.0003233, 0.0003251, 0.0003209, 0.0003144, 0.0003136, 0.0003148, 0.0003123, 0.0003142, 0.0003129, 0.0003079, 0.000305, 0.0003045, 0.0003038, 0.0003064, 0.000304, 0.0003015, 0.000303, 0.0003044, 0.0003007, 0.0002973, 0.0002981, 0.0002972, 0.0002931, 0.0002926, 0.0002894, 0.0002899, 0.000292, 0.0002938, 0.0002913, 0.0002888, 0.0002779, 0.0002738, 0.0002693, 0.0002614, 0.0002738, 0.0002764, 0.0002775, 0.0002729, 0.0002669, 0.0002685, 0.0002716, 0.0002741, 0.0002713, 0.0002665, 0.0002571, 0.0002485, 0.0002542, 0.0002596, 0.0002676, 0.0002702, 0.0002698, 0.0002651, 0.000257, 0.0002637, 0.0002656, 0.000262, 0.0002593, 0.0002555, 0.0002561, 0.0002572, 0.0002546, 0.0002537, 0.0002503, 0.0002518, 0.0002518, 0.000244, 0.0002384, 0.0002422, 0.0002441, 0.0002445, 0.0002436, 0.0002374, 0.0002333, 0.0002378, 0.0002407, 0.0002364, 0.0002301, 0.0002322, 0.0002353, 0.0002381, 0.0002348, 0.0002337, 0.0002332, 0.0002344, 0.0002332, 0.0002306, 0.0002287, 0.0002269, 0.0002265, 0.0002189, 0.0002229, 0.0002197, 0.0002168, 0.0002142, 0.0002008, 0.0002089, 0.0001997, 0.0002058, 0.0002099, 0.000197, 0.0002083, 0.0002026, 0.0001976, 0.0002103, 0.0001951, 0.0002045, 0.0002056, 0.0001895, 0.0002043, 0.0002046, 0.0001923, 0.0002031, 0.0001996, 0.0002007, 0.0002025, 0.0001998, 0.0002012, 0.0002008, 0.0001957, 0.0001977, 0.0001962, 0.0001835, 0.0001495, 0.0001808, 0.000187, 0.00019, 0.0001912, 0.0001855, 0.0001828, 0.0001863, 0.000182, 0.0001788, 0.0001806, 0.0001794, 0.0001742, 0.0001763, 0.0001691, 0.0001627, 0.0001715, 0.000175, 0.000165, 0.0001758, 0.0001751, 0.0001692, 0.000173, 0.0001712, 0.0001714, 0.0001615, 0.0001705, 0.0001726, 0.0001672, 0.0001699, 0.0001699, 0.000153, 0.0001672, 0.0001658, 0.0001617, 0.0001616, 0.0001576, 0.0001491, 0.000149, 0.0001448, 0.0001359, 0.0001334, 0.0001244, 0.0001246, 0.0001174, 0.000122, 0.0001142, 0.000116, 9.838e-05, 0.0001063, 9.035e-05, 7.889e-05, 6.533e-05, 7.188e-05, 4.444e-05, 2.794e-05, 1.812e-05, 1.421e-05, 6.716e-06, 2.704e-06, 3.467e-06, 9.028e-08, 1.064e-07, 3.239e-09, 1.595e-07, 8.666e-08, 1.125e-08, 1.148e-07, 2.093e-07, 1.297e-10, 1.856e-10, 4.932e-07, 3.282e-07, 1.136e-06, 6.916e-07, 2.059e-08, 1.233e-08, 2.345e-07, 1.408e-07, 1.512e-06, 2.044e-06, 1.387e-06, 5.009e-06, 4.219e-06, 9.896e-06, 1.599e-05, 1.588e-05, 2.092e-05, 2.788e-05, 3.452e-05, 3.834e-05, 3.602e-05, 3.746e-05, 3.92e-05, 3.969e-05, 4.073e-05, 3.638e-05, 4.418e-05, 3.763e-05, 3.857e-05, 4.014e-05, 3.731e-05, 3.866e-05, 3.704e-05, 3.732e-05, 3.705e-05, 3.555e-05, 3.431e-05, 3.416e-05, 3.354e-05, 3.354e-05, 3.248e-05, 3.195e-05, 3.17e-05, 3.065e-05, 2.916e-05, 3.004e-05, 2.888e-05, 2.903e-05, 2.755e-05, 2.749e-05, 2.747e-05, 2.727e-05, 2.711e-05, 2.657e-05, 2.532e-05, 2.497e-05, 2.437e-05, 2.227e-05, 2.319e-05, 2.278e-05, 2.276e-05, 2.119e-05, 2.187e-05, 2.154e-05, 1.879e-05, 1.965e-05, 2.07e-05, 1.98e-05, 1.97e-05, 1.905e-05, 1.872e-05, 1.815e-05, 1.766e-05, 1.68e-05, 1.691e-05, 1.555e-05, 1.511e-05, 1.535e-05, 1.424e-05, 1.387e-05, 1.448e-05, 1.337e-05, 1.326e-05, 1.279e-05, 1.205e-05, 1.208e-05, 1.337e-05, 1.175e-05, 1.034e-05, 1.181e-05, 1.148e-05, 1.152e-05, 9.459e-06, 1.002e-05, 8.341e-06, 9.203e-06, 9.676e-06, 9.857e-06, 6.058e-06, 8.479e-06, 8.563e-06, 6.547e-06, 7.258e-06, 7.665e-06, 8.29e-06, 6.759e-06, 6.908e-06, 5.681e-06, 5.334e-06, 6.376e-06, 8.149e-06, 3.232e-06, 7.82e-06, 4.26e-06, 3.039e-06, 5.033e-06, 6.117e-06, 4.723e-06, 3.632e-06, 3.64e-06, 2.337e-06, 1.671e-06, 1.252e-06, 1.07e-06, 2.348e-06, 7.573e-07, 8.842e-07, 2.948e-07, 3.444e-07, 9.77e-08, 6.661e-09, 3.354e-09, 5.025e-09, 8.853e-12, 2.939e-12, 1.209e-10, 4.761e-12, 4.267e-14, 2.056e-16, 5.896e-22, 3.487e-18, 6.81e-26, 1.6629999999999998e-23, 1.722e-27, 1.177e-21, 1.001e-27, 1.461e-25, 4.02e-28, 1.205e-23, 1.888e-21, 2.528e-32, 5.336e-15, 6.747e-15, 2.14e-16, 2.605e-16, 1.405e-21, 6.458e-21, 6.06e-29, 1.3e-39, 3.396e-28, 3.2550000000000003e-20, 8.895e-21, 3.137e-19, 3.503e-22, 1.503e-18, 9.684e-17, 1.019e-21, 3.07e-18, 1.561e-31, 1.176e-18, 1.918e-15, 2.781e-17, 3.6349999999999997e-22, 4.457e-17, 1.087e-16, 6.383e-19, 1.85e-15, 1.014e-19, 8.578e-18, 2.141e-15, 9.155e-15, 1.405e-13, 1.46e-12, 1.528e-12, 3.215e-11, 7.156e-13, 3.955e-10, 1.394e-10, 8.675e-12, 4.718e-09, 2.142e-08, 2.654e-11, 1.994e-09, 6.021e-08, 5.836e-09, 1.605e-09, 2.48e-08, 8.262e-08, 1.204e-08, 1.422e-07, 9.946e-08, 1.35e-07, 6.684e-08, 4.439e-07, 1.539e-07, 6.101e-08, 4.081e-07, 2.44e-07, 4.028e-07, 1.877e-07, 7.335e-07, 6.982e-07, 2.954e-07, 2.446e-07, 5.893e-07, 2.69e-07, 5.497e-07, 6.888e-07, 6.724e-08, 1.688e-07, 2.109e-07, 6.842e-07, 8.432e-07, 4.462e-07, 6.63e-07, 3.323e-07, 5.821e-07, 5.62e-07, 1.225e-07, 6.066e-07, 5.163e-07, 2.569e-07, 2.357e-07, 4.147e-07, 1.611e-07, 6.53e-08, 5.03e-07, 3.083e-07, 2.253e-07, 4.75e-07, 3.122e-07, 2.161e-07, 2.72e-07, 1.104e-07, 3.689e-07, 1.176e-07, 1.277e-07, 2.313e-07, 6.752e-07, 2.611e-07, 3.991e-07, 7.167e-07, 2.782e-07, 2.655e-07, 4.636e-07, 3.99e-07, 5.618e-07, 7.034e-07, 6.996e-07, 4.945e-07, 5.854e-07, 4.288e-07, 2.852e-07, 2.077e-07, 5.878e-08, 4.758e-08, 2.539e-08, 7.036e-08, 1.206e-07, 3.079e-08, 3.926e-08, 4.198e-07, 2.061e-07, 7.076e-08, 1.412e-07, 5.07e-07, 7.47e-08, 1.849e-07, 8.916e-08, 3.749e-07, 1.724e-07, 5.46e-07, 4.15e-07, 1.122e-07, 1.132e-07, 2.476e-07, 1.852e-07, 2.594e-10, 5.1e-09, 1.522e-07, 2.26e-07, 3.779e-07, 2.141e-07, 1.685e-07, 3.766e-07, 1.907e-07, 2.545e-07, 3.144e-07, 1.632e-07, 3.729e-07, 1.904e-07, 3.116e-07, 3.351e-07, 3.518e-07, 4.465e-07, 1.566e-07, 2.93e-07, 2.332e-07, 4.48e-07, 3.213e-07, 2.632e-07, 4.122e-07, 2.517e-07, 3.891e-07, 3.504e-07, 2.752e-07, 4.178e-07, 2.958e-07, 3.985e-07, 3.486e-07, 3.476e-07, 3.84e-07, 3.289e-07, 3.817e-07, 3.745e-07, 3.657e-07, 3.747e-07, 3.734e-07, 3.828e-07, 3.648e-07, 3.513e-07, 2.956e-07, 2.829e-07, 2.952e-07, 3.316e-07, 3e-07, 3.339e-07, 3.215e-07, 2.796e-07, 2.745e-07, 3.06e-07, 2.821e-07, 2.973e-07, 3.003e-07, 3.124e-07, 2.982e-07, 2.897e-07, 2.924e-07, 3.318e-07, 2.939e-07, 2.934e-07, 3.009e-07, 3.196e-07, 2.872e-07, 2.831e-07, 3.05e-07, 3.023e-07, 2.774e-07, 2.388e-07, 1.789e-07, 2.487e-07, 2.619e-07, 2.638e-07, 2.733e-07, 2.833e-07, 2.78e-07, 2.488e-07, 2.486e-07, 2.715e-07, 2.71e-07, 2.446e-07, 2.304e-07, 2.325e-07, 2.542e-07, 2.38e-07, 2.342e-07, 2.336e-07, 2.228e-07, 2.337e-07, 2.3e-07, 2.374e-07, 2.241e-07, 2.04e-07, 2.204e-07, 2.351e-07, 2.266e-07, 2.103e-07, 1.997e-07, 2.272e-07, 2.239e-07, 2.254e-07, 1.941e-07, 2.103e-07, 2.027e-07, 2.024e-07, 1.961e-07, 1.829e-07, 1.757e-07, 1.574e-07, 1.435e-07, 1.358e-07, 1.383e-07, 1.412e-07, 1.544e-07, 1.718e-07, 1.646e-07, 1.437e-07, 1.396e-07, 1.393e-07, 1.372e-07, 1.403e-07, 1.46e-07, 1.48e-07, 1.512e-07, 1.534e-07, 1.536e-07, 1.548e-07, 1.557e-07, 1.537e-07, 1.485e-07, 1.449e-07, 1.451e-07, 1.425e-07, 1.385e-07, 1.319e-07]</t>
  </si>
  <si>
    <t>[1.996e-19, 4.873e-20, 8.051e-20, 7.338e-19, 3.688e-18, 1.085e-17, 3.688e-17, 6.121e-17, 9.649e-16, 2.7e-15, 6.661e-15, 4.292e-14, 1.862e-13, 9.267e-13, 2.808e-12, 1.137e-11, 3.516e-11, 1.386e-10, 4.629e-10, 1.728e-09, 5.636e-09, 1.309e-08, 3.257e-08, 1.118e-07, 2.772e-07, 4.271e-07, 1.031e-06, 2.951e-06, 5.237e-06, 6.644e-06, 1.254e-05, 2.824e-05, 5.21e-05, 6.97e-05, 9.094e-05, 0.0002308, 0.0003469, 0.0003364, 0.0007154, 0.001114, 0.00118, 0.001648, 0.002809, 0.004238, 0.003493, 0.006496, 0.01095, 0.01328, 0.01214, 0.0169, 0.02327, 0.02509, 0.02373, 0.02844, 0.03886, 0.04779, 0.04983, 0.05667, 0.05404, 0.05864, 0.05746, 0.0919, 0.113, 0.1081, 0.1033, 0.122, 0.1302, 0.1282, 0.1546, 0.1307, 0.1703, 0.1457, 0.1224, 0.17, 0.2111, 0.2217, 0.169, 0.2009, 0.2332, 0.1968, 0.239, 0.2861, 0.2448, 0.2337, 0.2599, 0.2255, 0.2184, 0.2612, 0.3034, 0.3115, 0.2732, 0.3436, 0.4167, 0.411, 0.4118, 0.4004, 0.3637, 0.373, 0.4382, 0.4944, 0.5009, 0.4067, 0.4164, 0.4185, 0.445, 0.437, 0.4374, 0.4004, 0.4109, 0.4679, 0.4363, 0.509, 0.3521, 0.4141, 0.3416, 0.4256, 0.4111, 0.4739, 0.4689, 0.4509, 0.5303, 0.4774, 0.4655, 0.4272, 0.5104, 0.4773, 0.525, 0.4944, 0.3653, 0.3689, 0.4879, 0.4979, 0.423, 0.4789, 0.5141, 0.4156, 0.4736, 0.4733, 0.4389, 0.4345, 0.5372, 0.5666, 0.5062, 0.492, 0.5282, 0.4121, 0.5188, 0.5547, 0.5757, 0.5838, 0.5819, 0.5255, 0.5497, 0.4693, 0.3878, 0.4747, 0.3761, 0.3214, 0.4495, 0.5729, 0.6072, 0.4853, 0.4423, 0.5091, 0.4401, 0.6089, 0.5467, 0.5035, 0.6156, 0.5262, 0.5358, 0.6724, 0.7123, 0.6691, 0.6515, 0.6761, 0.5916, 0.5968, 0.6445, 0.6868, 0.7321, 0.5681, 0.607, 0.7593, 0.5039, 0.6042, 0.6145, 0.3998, 0.5808, 0.4809, 0.4675, 0.6979, 0.5785, 0.5995, 0.6347, 0.7424, 0.8048, 0.7607, 0.6278, 0.5734, 0.5962, 0.722, 0.7234, 0.5734, 0.5091, 0.4339, 0.4017, 0.3868, 0.4267, 0.6275, 0.6223, 0.5794, 0.4962, 0.6517, 0.5416, 0.6082, 0.5615, 0.555, 0.5991, 0.7256, 0.7281, 0.6701, 0.7887, 0.8044, 0.6775, 0.6065, 0.3374, 0.2452, 0.499, 0.6344, 0.7741, 0.7864, 0.6817, 0.3985, 0.299, 0.6081, 0.8516, 0.8802, 0.9529, 0.9497, 0.9863, 1.003, 1.057, 1.004, 0.9887, 0.9885, 0.9722, 0.9562, 0.9936, 1.063, 0.9289, 1.006, 1.08, 1.053, 1.066, 1.068, 1.087, 1.06, 1.04, 1.054, 1.049, 1.097, 1.043, 1.018, 1.077, 1.075, 1.047, 1.027, 1.0, 0.9471, 0.8287, 0.8214, 1.06, 1.066, 0.9897, 1.034, 1.164, 1.148, 1.045, 1.081, 1.116, 1.156, 1.239, 1.208, 1.233, 1.207, 1.151, 1.244, 1.263, 1.268, 1.303, 1.351, 1.301, 1.224, 1.277, 1.285, 1.315, 1.337, 1.292, 1.285, 1.288, 1.318, 1.328, 1.318, 1.296, 1.279, 1.291, 1.268, 1.282, 1.289, 1.248, 1.246, 1.313, 1.296, 1.299, 1.31, 1.272, 1.276, 1.311, 1.302, 1.305, 1.328, 1.335, 1.318, 1.29, 1.229, 1.074, 1.125, 1.234, 1.239, 1.303, 1.28, 1.208, 1.248, 1.26, 1.271, 1.279, 1.299, 1.238, 1.254, 1.218, 1.196, 1.181, 1.231, 1.208, 1.243, 1.284, 1.222, 1.183, 1.215, 1.207, 1.238, 1.251, 1.184, 1.175, 1.164, 1.161, 1.031, 1.084, 1.137, 1.179, 1.19, 1.191, 1.17, 1.213, 1.228, 1.173, 1.106, 1.17, 1.233, 1.216, 1.234, 1.192, 1.157, 1.191, 1.216, 1.227, 1.179, 1.199, 1.19, 1.141, 1.151, 1.188, 1.173, 1.195, 1.191, 1.198, 1.195, 1.18, 1.183, 1.197, 1.182, 1.19, 1.169, 1.197, 1.2, 1.184, 1.148, 1.14, 1.119, 1.133, 1.148, 1.14, 1.172, 1.14, 1.131, 1.115, 1.136, 1.129, 1.109, 1.107, 1.096, 1.126, 1.138, 1.135, 1.114, 1.103, 1.115, 1.096, 1.099, 1.118, 1.123, 1.143, 1.145, 1.154, 1.126, 1.104, 1.131, 1.114, 1.008, 1.052, 1.102, 1.095, 1.102, 1.098, 1.077, 1.103, 1.093, 1.086, 1.084, 1.081, 1.069, 1.061, 1.077, 1.095, 1.089, 1.083, 1.094, 1.081, 1.082, 1.074, 1.079, 1.076, 1.062, 1.047, 1.069, 1.034, 1.031, 1.071, 1.06, 1.067, 1.068, 1.057, 1.041, 1.023, 1.02, 1.036, 1.05, 0.9962, 1.031, 1.006, 1.023, 1.013, 1.04, 1.028, 1.044, 1.029, 1.045, 1.053, 1.041, 1.03, 1.029, 1.024, 1.038, 1.034, 1.038, 1.019, 1.019, 1.024, 1.004, 0.9943, 1.034, 1.01, 1.022, 1.009, 0.98, 0.8631, 0.8865, 0.9893, 0.9941, 0.9973, 1.003, 1.006, 0.9856, 0.9951, 0.9942, 0.9943, 0.9927, 0.9922, 1.007, 1.003, 1.002, 0.9934, 1.008, 1.004, 0.9948, 1.001, 0.9913, 0.9939, 0.9777, 0.9855, 0.9791, 0.9779, 0.9761, 0.9715, 0.9794, 0.974, 0.7048, 0.7974, 0.7995, 0.8296, 0.864, 0.8922, 0.9021, 0.9074, 0.9275, 0.9313, 0.9567, 0.9429, 0.9401, 0.9291, 0.925, 0.9246, 0.9271, 0.9451, 0.9479, 0.9419, 0.9415, 0.9436, 0.9382, 0.9414, 0.9378, 0.9323, 0.9256, 0.9288, 0.907, 0.9108, 0.8626, 0.8193, 0.7603, 0.7954, 0.8259, 0.89, 0.8595, 0.808, 0.8083, 0.8322, 0.8316, 0.8055, 0.8079, 0.8481, 0.824, 0.8515, 0.8727, 0.8866, 0.8718, 0.8697, 0.8746, 0.8724, 0.8566, 0.873, 0.8608, 0.8586, 0.8794, 0.875, 0.8736, 0.8776, 0.8791, 0.8771, 0.867, 0.8664, 0.8576, 0.8611, 0.8654, 0.8674, 0.8626, 0.862, 0.8632, 0.8526, 0.8382, 0.1999, 0.1192, 0.488, 0.2807, 0.3889, 0.4883, 0.5709, 0.6926, 0.7777, 0.7892, 0.8107, 0.8149, 0.8159, 0.8214, 0.8173, 0.8109, 0.8207, 0.8099, 0.8051, 0.8058, 0.8012, 0.802, 0.8069, 0.7928, 0.7965, 0.7915, 0.8009, 0.794, 0.7877, 0.7898, 0.7793, 0.7761, 0.7691, 0.758, 0.7586, 0.7744, 0.7658, 0.7667, 0.7752, 0.7734, 0.7639, 0.7641, 0.7615, 0.7574, 0.7569, 0.7504, 0.765, 0.7574, 0.757, 0.7477, 0.7469, 0.7521, 0.7423, 0.7351, 0.6885, 0.6838, 0.651, 0.6527, 0.6358, 0.6708, 0.6473, 0.7083, 0.6978, 0.5626, 0.6938, 0.7007, 0.6891, 0.7107, 0.6477, 0.6828, 0.6806, 0.6803, 0.67, 0.6826, 0.6731, 0.7089, 0.6969, 0.7097, 0.6947, 0.6978, 0.711, 0.7043, 0.7009, 0.6955, 0.6889, 0.708, 0.7042, 0.6895, 0.6874, 0.6679, 0.6395, 0.6794, 0.6737, 0.6464, 0.5599, 0.6127, 0.6707, 0.6841, 0.6798, 0.6795, 0.68, 0.6766, 0.6869, 0.7032, 0.668, 0.662, 0.5953, 0.6212, 0.676, 0.6619, 0.6807, 0.6715, 0.6691, 0.6677, 0.6598, 0.6465, 0.6534, 0.6598, 0.6675, 0.6571, 0.6429, 0.6345, 0.6485, 0.6497, 0.6469, 0.6518, 0.625, 0.6289, 0.6408, 0.6438, 0.6428, 0.6398, 0.626, 0.6145, 0.6061, 0.5902, 0.5747, 0.5253, 0.5487, 0.4573, 0.5432, 0.4753, 0.5075, 0.5221, 0.6029, 0.5906, 0.5612, 0.4949, 0.5025, 0.5221, 0.4983, 0.5112, 0.5219, 0.5071, 0.4989, 0.5287, 0.4709, 0.5433, 0.4829, 0.5467, 0.5445, 0.5511, 0.519, 0.532, 0.5302, 0.5215, 0.5244, 0.5627, 0.4847, 0.4623, 0.402, 0.3741, 0.3065, 0.2748, 0.2043, 0.2607, 0.1961, 0.2065, 0.238, 0.3625, 0.41, 0.3455, 0.3736, 0.277, 0.2698, 0.3517, 0.2227, 0.3616, 0.2788, 0.4383, 0.1961, 0.4264, 0.2883, 0.3347, 0.3698, 0.3352, 0.3182, 0.2938, 0.3852, 0.3456, 0.3816, 0.4005, 0.385, 0.4171, 0.3929, 0.4115, 0.4204, 0.4235, 0.4826, 0.5034, 0.4794, 0.5127, 0.4961, 0.4675, 0.4482, 0.4508, 0.4462, 0.4775, 0.4656, 0.4761, 0.4599, 0.5069, 0.4957, 0.4835, 0.5104, 0.4932, 0.5131, 0.5086, 0.5082, 0.5071, 0.5038, 0.5094, 0.5115, 0.5064, 0.5106, 0.5089, 0.5079, 0.5081, 0.506, 0.5039, 0.5021, 0.5064, 0.4993, 0.498, 0.4875, 0.4672, 0.4868, 0.4963, 0.495, 0.4936, 0.4923, 0.4936, 0.4907, 0.492, 0.4885, 0.4855, 0.4834, 0.4849, 0.4822, 0.4745, 0.4801, 0.4789, 0.4761, 0.4814, 0.4779, 0.48, 0.4786, 0.4774, 0.4766, 0.4712, 0.4733, 0.4718, 0.47, 0.463, 0.4628, 0.4642, 0.4668, 0.459, 0.4611, 0.4609, 0.459, 0.461, 0.4577, 0.4563, 0.4579, 0.4517, 0.4468, 0.4508, 0.4534, 0.4518, 0.4497, 0.4492, 0.4474, 0.4439, 0.4449, 0.4453, 0.4439, 0.4425, 0.4318, 0.4324, 0.4317, 0.4313, 0.4338, 0.4297, 0.4344, 0.4322, 0.4229, 0.4289, 0.42, 0.4073, 0.4224, 0.4265, 0.424, 0.4174, 0.4259, 0.4121, 0.4265, 0.4233, 0.4168, 0.4192, 0.4192, 0.4074, 0.4083, 0.4082, 0.4097, 0.4189, 0.3972, 0.3974, 0.4101, 0.404, 0.4015, 0.4113, 0.408, 0.3703, 0.3771, 0.3805, 0.3723, 0.3984, 0.3682, 0.3802, 0.3664, 0.367, 0.357, 0.3588, 0.3586, 0.3753, 0.3308, 0.3643, 0.3365, 0.3378, 0.3697, 0.2881, 0.335, 0.2547, 0.2759, 0.2312, 0.2156, 0.1215, 0.2197, 0.1406, 0.1724, 0.2068, 0.1148, 0.1562, 0.1325, 0.1651, 0.08616, 0.1834, 0.1396, 0.1413, 0.1129, 0.2795, 0.2333, 0.1807, 0.07677, 0.02939, 0.1625, 0.2798, 0.2102, 0.2578, 0.2368, 0.2003, 0.2167, 0.2827, 0.1347, 0.1727, 0.1863, 0.09781, 0.2458, 0.2158, 0.1474, 0.2092, 0.2355, 0.2149, 0.1797, 0.2691, 0.2524, 0.2718, 0.2667, 0.2737, 0.2547, 0.2905, 0.2913, 0.337, 0.3142, 0.3035, 0.3038, 0.3163, 0.3158, 0.3166, 0.3321, 0.327, 0.3293, 0.3315, 0.2759, 0.3202, 0.338, 0.3323, 0.2799, 0.3385, 0.3207, 0.327, 0.2588, 0.3179, 0.3078, 0.3054, 0.3344, 0.3266, 0.262, 0.3079, 0.3277, 0.3231, 0.3305, 0.3221, 0.3281, 0.3188, 0.3133, 0.3225, 0.3047, 0.2808, 0.3185, 0.3141, 0.3097, 0.3051, 0.2824, 0.3115, 0.3298, 0.31, 0.2989, 0.3049, 0.3121, 0.3049, 0.3081, 0.3225, 0.3111, 0.3078, 0.3213, 0.3169, 0.319, 0.3167, 0.3189, 0.3198, 0.3145, 0.3129, 0.3132, 0.3176, 0.3175, 0.303, 0.3175, 0.3173, 0.3139, 0.3169, 0.3152, 0.3114, 0.3151, 0.3141, 0.3155, 0.3137, 0.3144, 0.3104, 0.3112, 0.3114, 0.3091, 0.3065, 0.3091, 0.31, 0.3082, 0.3073, 0.3078, 0.3079, 0.3063, 0.3026, 0.3024, 0.3006, 0.2987, 0.3024, 0.2952, 0.2938, 0.2985, 0.2895, 0.2911, 0.2774, 0.2703, 0.2713, 0.2538, 0.2691, 0.2608, 0.2646, 0.2529, 0.1719, 0.2637, 0.2768, 0.2771, 0.2744, 0.2753, 0.278, 0.2806, 0.2835, 0.2856, 0.2847, 0.2814, 0.2681, 0.2559, 0.276, 0.2843, 0.2853, 0.2884, 0.2867, 0.2866, 0.2822, 0.2837, 0.2862, 0.2798, 0.2843, 0.2836, 0.2829, 0.2776, 0.2692, 0.2776, 0.2836, 0.2615, 0.2671, 0.2761, 0.2583, 0.2398, 0.2738, 0.2745, 0.2428, 0.2537, 0.2722, 0.2364, 0.2498, 0.2443, 0.2456, 0.2263, 0.2319, 0.2488, 0.2376, 0.249, 0.2253, 0.2095, 0.2336, 0.2401, 0.2039, 0.2209, 0.2451, 0.2273, 0.2204, 0.1968, 0.1689, 0.2064, 0.1551, 0.1499, 0.1956, 0.1615, 0.2015, 0.1729, 0.1646, 0.1731, 0.1703, 0.1602, 0.1693, 0.1841, 0.1562, 0.09935, 0.1298, 0.09668, 0.102, 0.02151, 0.05145, 0.04133, 0.02665, 0.01606, 0.003141, 0.005414, 0.0004506, 0.001808, 0.002532, 0.0004877, 0.0002765, 0.0003847, 1.556e-05, 3.086e-07, 0.0005453, 0.0003588, 5.176e-07, 0.00148, 0.0006833, 1.233e-07, 0.0001676, 0.0001517, 2.517e-05, 0.0004127, 0.002305, 0.004848, 0.007073, 0.004771, 0.002789, 0.01426, 0.001344, 0.002619, 0.0001578, 0.0004339, 1.894e-05, 0.0002259, 0.0002316, 0.0005517, 0.006124, 0.0002484, 0.01042, 0.008313, 0.007474, 0.0008966, 0.002753, 0.003739, 0.0001134, 1.493e-05, 0.001574, 0.01565, 0.01092, 1.415e-05, 1.918e-05, 0.01304, 0.01813, 0.006338, 9.609e-05, 0.01841, 0.002095, 0.01499, 0.008311, 0.006293, 0.01581, 0.01666, 0.06146, 0.004861, 0.003193, 0.07034, 0.04014, 0.04063, 0.008112, 0.02648, 0.03087, 0.08288, 0.02354, 0.03787, 0.05705, 0.05431, 0.07243, 0.02125, 0.0641, 0.08598, 0.08861, 0.01789, 0.06682, 0.04004, 0.05583, 0.07717, 0.06245, 0.03561, 0.09139, 0.07251, 0.06732, 0.0677, 0.06792, 0.09162, 0.08254, 0.04098, 0.06821, 0.1284, 0.1247, 0.05172, 0.02674, 0.08714, 0.1045, 0.1414, 0.08241, 0.116, 0.1306, 0.1332, 0.1593, 0.09783, 0.1086, 0.1405, 0.06379, 0.1497, 0.09479, 0.09007, 0.06324, 0.09927, 0.1146, 0.07508, 0.03626, 0.07271, 0.09127, 0.1078, 0.1662, 0.08685, 0.09129, 0.07747, 0.1257, 0.07946, 0.1222, 0.07348, 0.1476, 0.1327, 0.1289, 0.128, 0.08067, 0.1062, 0.1693, 0.1529, 0.1607, 0.1544, 0.1624, 0.1703, 0.1562, 0.1494, 0.1744, 0.1636, 0.179, 0.1887, 0.1942, 0.1745, 0.1596, 0.1382, 0.1533, 0.1893, 0.1873, 0.1813, 0.1582, 0.1947, 0.1921, 0.1881, 0.1822, 0.1763, 0.191, 0.1859, 0.1855, 0.1847, 0.1834, 0.1893, 0.1926, 0.1887, 0.1947, 0.1918, 0.1885, 0.1906, 0.1892, 0.1945, 0.1872, 0.1854, 0.1901, 0.1926, 0.1914, 0.1892, 0.1905, 0.1922, 0.1897, 0.1889, 0.187, 0.186, 0.1879, 0.1878, 0.1895, 0.1892, 0.1904, 0.1886, 0.185, 0.1849, 0.186, 0.1849, 0.1866, 0.1864, 0.1837, 0.1825, 0.1826, 0.1827, 0.1847, 0.1837, 0.1826, 0.1839, 0.1851, 0.1834, 0.1817, 0.1826, 0.1824, 0.1803, 0.1804, 0.1787, 0.1793, 0.1809, 0.1823, 0.181, 0.1799, 0.1736, 0.1716, 0.1694, 0.165, 0.1733, 0.1755, 0.1765, 0.1739, 0.1703, 0.1717, 0.1736, 0.1755, 0.174, 0.1712, 0.1653, 0.1601, 0.1642, 0.168, 0.1737, 0.1756, 0.1759, 0.1732, 0.1683, 0.1732, 0.1746, 0.1726, 0.1712, 0.1691, 0.17, 0.171, 0.1698, 0.1696, 0.1677, 0.1692, 0.1697, 0.1648, 0.1614, 0.1643, 0.1659, 0.1666, 0.1664, 0.1625, 0.1601, 0.1636, 0.1659, 0.1635, 0.1593, 0.1613, 0.1638, 0.1662, 0.1644, 0.164, 0.1642, 0.1653, 0.165, 0.1635, 0.1626, 0.162, 0.1618, 0.1574, 0.16, 0.1588, 0.1567, 0.1549, 0.147, 0.1518, 0.1472, 0.1506, 0.1535, 0.1469, 0.1531, 0.1506, 0.1484, 0.1557, 0.1473, 0.1526, 0.1536, 0.1448, 0.1535, 0.154, 0.1474, 0.1537, 0.1523, 0.153, 0.1542, 0.1529, 0.1543, 0.1544, 0.1514, 0.1527, 0.1521, 0.1448, 0.1247, 0.1434, 0.1469, 0.1495, 0.1507, 0.1469, 0.1448, 0.1479, 0.1457, 0.1433, 0.1447, 0.1446, 0.1415, 0.1423, 0.1369, 0.133, 0.1395, 0.1427, 0.1373, 0.1442, 0.1439, 0.1406, 0.1431, 0.1419, 0.1427, 0.1371, 0.143, 0.1445, 0.1413, 0.1432, 0.1433, 0.1328, 0.1421, 0.1412, 0.1385, 0.1387, 0.1369, 0.1318, 0.133, 0.1307, 0.1254, 0.1243, 0.1174, 0.119, 0.1147, 0.1193, 0.114, 0.1162, 0.1026, 0.11, 0.09743, 0.08806, 0.07647, 0.08334, 0.05768, 0.03912, 0.02823, 0.02332, 0.01285, 0.006016, 0.007656, 0.0003659, 0.0003751, 1.871e-05, 0.0006578, 0.0003795, 6.132e-05, 0.0004523, 0.0008263, 1.318e-06, 1.821e-06, 0.001721, 0.001226, 0.003565, 0.002376, 0.0001124, 6.841e-05, 0.0009995, 0.000592, 0.004703, 0.005897, 0.004358, 0.01284, 0.01065, 0.02173, 0.03295, 0.03309, 0.04096, 0.05165, 0.06152, 0.06711, 0.06419, 0.06642, 0.0692, 0.07018, 0.0722, 0.06656, 0.07824, 0.06981, 0.07157, 0.07441, 0.07092, 0.07338, 0.07168, 0.0728, 0.07281, 0.07104, 0.06945, 0.06967, 0.06923, 0.06975, 0.06832, 0.06782, 0.06773, 0.06627, 0.0643, 0.06614, 0.06439, 0.06497, 0.06261, 0.06277, 0.06309, 0.06295, 0.06307, 0.06242, 0.06052, 0.06016, 0.05925, 0.05488, 0.05739, 0.05715, 0.05738, 0.05458, 0.05625, 0.05594, 0.05075, 0.05259, 0.05505, 0.0536, 0.05373, 0.05264, 0.05231, 0.05143, 0.05062, 0.04913, 0.04984, 0.0471, 0.0465, 0.04738, 0.0451, 0.04448, 0.04604, 0.04362, 0.04361, 0.04247, 0.04089, 0.04124, 0.04473, 0.04071, 0.03704, 0.041, 0.04049, 0.04076, 0.03519, 0.03707, 0.03209, 0.03485, 0.03648, 0.03713, 0.02561, 0.03337, 0.03366, 0.02722, 0.02984, 0.03141, 0.03363, 0.0286, 0.02933, 0.02507, 0.02391, 0.0281, 0.03464, 0.01614, 0.03401, 0.02087, 0.01586, 0.02427, 0.02884, 0.02348, 0.01907, 0.01937, 0.01343, 0.01029, 0.008227, 0.007178, 0.0142, 0.005311, 0.006177, 0.00241, 0.003054, 0.0009454, 0.0001113, 6.345e-05, 8.955e-05, 3.206e-07, 1.062e-07, 3.817e-06, 1.787e-07, 3.048e-09, 3.393e-11, 5.935e-16, 1.332e-12, 2.797e-19, 3.735e-17, 2.746e-21, 1.548e-15, 2.8860000000000002e-21, 5.63e-19, 2.985e-21, 1.271e-17, 2.787e-15, 9.954000000000001e-25, 6.014e-10, 8.426e-10, 4.368e-11, 6.116e-11, 1.737e-15, 4.04e-15, 3.133e-22, 4.178000000000001e-31, 1.7e-21, 1.658e-14, 5.454e-15, 2.184e-13, 2.756e-16, 6.843e-13, 3.116e-11, 5.244e-16, 1.731e-12, 4.14e-24, 3.252e-13, 4.822e-10, 8.847e-12, 2.223e-16, 1.01e-11, 2.502e-11, 2.444e-13, 3.237e-10, 4.654e-14, 2.708e-12, 4.74e-10, 1.036e-09, 8.423e-09, 1.087e-07, 1.39e-07, 1.495e-06, 3.787e-08, 1.265e-05, 4.782e-06, 4.232e-07, 0.0001287, 0.0004502, 1.291e-06, 5.362e-05, 0.001053, 0.0001373, 3.765e-05, 0.0005013, 0.001453, 0.0002779, 0.002268, 0.001605, 0.002223, 0.001122, 0.006161, 0.002297, 0.001049, 0.005887, 0.003694, 0.005641, 0.002851, 0.009773, 0.009383, 0.004419, 0.003723, 0.008217, 0.003909, 0.007774, 0.009519, 0.001135, 0.002716, 0.003413, 0.009667, 0.01158, 0.006629, 0.009471, 0.005175, 0.008477, 0.008375, 0.002158, 0.008882, 0.007744, 0.004085, 0.003919, 0.00658, 0.002801, 0.001282, 0.007816, 0.00516, 0.003974, 0.007498, 0.005095, 0.003875, 0.004781, 0.002165, 0.006145, 0.002219, 0.00244, 0.004082, 0.01081, 0.004544, 0.006587, 0.01146, 0.004934, 0.004697, 0.007939, 0.0069, 0.009495, 0.0115, 0.01141, 0.008569, 0.009797, 0.007791, 0.005212, 0.004239, 0.00132, 0.001132, 0.0006771, 0.001666, 0.002658, 0.0007529, 0.0009868, 0.007808, 0.004374, 0.00159, 0.003063, 0.009327, 0.001796, 0.003828, 0.002005, 0.006729, 0.003584, 0.009857, 0.007862, 0.002434, 0.002411, 0.00503, 0.004089, 1.875e-05, 0.0001946, 0.003592, 0.004728, 0.007736, 0.004601, 0.003878, 0.007734, 0.00442, 0.005584, 0.006729, 0.003997, 0.007936, 0.004633, 0.006924, 0.007497, 0.007784, 0.009531, 0.004023, 0.006719, 0.005685, 0.009766, 0.007489, 0.006379, 0.009177, 0.00618, 0.008834, 0.008146, 0.006664, 0.00945, 0.007158, 0.009129, 0.00822, 0.008236, 0.008946, 0.00791, 0.008957, 0.00885, 0.008719, 0.008911, 0.008849, 0.009011, 0.008656, 0.008405, 0.007319, 0.007073, 0.00734, 0.008061, 0.007443, 0.00813, 0.007905, 0.007007, 0.006913, 0.007571, 0.007158, 0.007457, 0.007541, 0.007805, 0.007545, 0.007393, 0.007452, 0.008315, 0.007564, 0.007574, 0.007761, 0.008179, 0.007532, 0.007455, 0.007929, 0.007909, 0.00741, 0.006561, 0.005199, 0.006823, 0.007138, 0.007213, 0.007416, 0.007632, 0.00755, 0.006923, 0.006935, 0.007471, 0.007484, 0.006906, 0.006571, 0.006619, 0.007146, 0.006792, 0.006726, 0.006751, 0.006514, 0.006777, 0.006704, 0.006904, 0.006614, 0.006133, 0.00655, 0.006924, 0.006734, 0.006357, 0.006108, 0.006797, 0.006737, 0.006789, 0.006034, 0.006455, 0.006286, 0.006298, 0.006155, 0.005833, 0.005666, 0.005212, 0.004859, 0.004663, 0.004741, 0.004834, 0.005201, 0.005671, 0.0055, 0.004958, 0.004858, 0.004863, 0.004818, 0.004915, 0.005084, 0.005155, 0.005251, 0.005321, 0.005339, 0.005385, 0.005426, 0.005383, 0.00525, 0.005168, 0.00518, 0.005117, 0.005014, 0.004812]</t>
  </si>
  <si>
    <t>[1.1329999999999999e-29, 8.701e-28, 6.43e-27, 4.661000000000001e-25, 6.162e-24, 3.328e-23, 2.138e-22, 4.864999999999999e-22, 2.974e-20, 1.512e-19, 5.404e-19, 6.832e-18, 3.913e-17, 3.394e-16, 1.547e-15, 1.057e-14, 7.865e-14, 4.07e-13, 1.793e-12, 8.997e-12, 3.731e-11, 1.058e-10, 3.322e-10, 1.515e-09, 5.006e-09, 8.738e-09, 2.453e-08, 8.486e-08, 1.697e-07, 3.416e-07, 7.118e-07, 2.122e-06, 4.397e-06, 6.549e-06, 9.3e-06, 2.64e-05, 4.333e-05, 4.482e-05, 0.0001011, 0.0001711, 0.0001892, 0.0002751, 0.0004924, 0.0007695, 0.0006525, 0.001311, 0.002423, 0.003091, 0.002898, 0.004229, 0.006164, 0.006892, 0.006642, 0.008159, 0.0116, 0.01477, 0.0156, 0.0181, 0.01637, 0.01895, 0.01918, 0.03129, 0.03948, 0.03837, 0.03823, 0.04641, 0.05043, 0.04965, 0.06165, 0.05379, 0.0709, 0.06052, 0.05214, 0.07389, 0.09244, 0.09749, 0.07549, 0.09152, 0.1076, 0.09067, 0.1107, 0.135, 0.1171, 0.1126, 0.1253, 0.1095, 0.1073, 0.1274, 0.1491, 0.1538, 0.1381, 0.1752, 0.2105, 0.2092, 0.211, 0.2064, 0.1881, 0.1949, 0.2305, 0.2616, 0.2668, 0.218, 0.2245, 0.2272, 0.2429, 0.2398, 0.2416, 0.2227, 0.2299, 0.2631, 0.2466, 0.2813, 0.1957, 0.2383, 0.1978, 0.2479, 0.2405, 0.2728, 0.273, 0.263, 0.3171, 0.287, 0.2767, 0.2577, 0.3102, 0.2922, 0.3215, 0.303, 0.2276, 0.2264, 0.3047, 0.3138, 0.2685, 0.3059, 0.3288, 0.2667, 0.3067, 0.3086, 0.2878, 0.2861, 0.3556, 0.3767, 0.3375, 0.3276, 0.3547, 0.2786, 0.3528, 0.3791, 0.3954, 0.4026, 0.4028, 0.3654, 0.384, 0.3292, 0.2731, 0.3357, 0.2671, 0.2292, 0.3217, 0.4113, 0.4377, 0.3513, 0.3215, 0.3716, 0.3226, 0.4481, 0.4039, 0.3734, 0.4583, 0.3931, 0.4018, 0.5061, 0.5381, 0.5073, 0.4958, 0.5162, 0.4533, 0.4589, 0.4972, 0.5317, 0.5687, 0.4428, 0.4747, 0.5958, 0.3967, 0.4772, 0.4869, 0.3178, 0.4632, 0.3848, 0.3752, 0.5619, 0.4672, 0.4856, 0.5156, 0.605, 0.6578, 0.6236, 0.5162, 0.473, 0.4932, 0.5992, 0.6023, 0.4788, 0.4265, 0.3647, 0.3386, 0.327, 0.3617, 0.5335, 0.5304, 0.4953, 0.4254, 0.5603, 0.4668, 0.5257, 0.4867, 0.4823, 0.522, 0.6339, 0.6378, 0.5885, 0.6945, 0.7101, 0.5996, 0.5382, 0.3002, 0.2187, 0.4461, 0.5685, 0.6954, 0.708, 0.6153, 0.3605, 0.2712, 0.5529, 0.776, 0.8038, 0.8723, 0.8714, 0.9068, 0.9352, 0.9909, 0.9452, 0.9344, 0.9379, 0.9264, 0.9151, 0.9545, 1.025, 0.899, 0.9773, 1.053, 1.031, 1.047, 1.053, 1.076, 1.053, 1.037, 1.054, 1.053, 1.105, 1.054, 1.033, 1.096, 1.097, 1.072, 1.055, 1.031, 0.9789, 0.8591, 0.8541, 1.106, 1.115, 1.038, 1.087, 1.228, 1.214, 1.109, 1.15, 1.189, 1.235, 1.329, 1.298, 1.329, 1.303, 1.246, 1.35, 1.374, 1.383, 1.425, 1.481, 1.43, 1.348, 1.41, 1.421, 1.458, 1.486, 1.438, 1.434, 1.441, 1.477, 1.491, 1.483, 1.461, 1.445, 1.461, 1.437, 1.457, 1.468, 1.424, 1.424, 1.503, 1.486, 1.491, 1.506, 1.464, 1.471, 1.514, 1.508, 1.513, 1.544, 1.554, 1.538, 1.508, 1.439, 1.26, 1.322, 1.452, 1.459, 1.537, 1.512, 1.43, 1.479, 1.496, 1.511, 1.522, 1.548, 1.477, 1.499, 1.457, 1.433, 1.416, 1.477, 1.45, 1.495, 1.547, 1.475, 1.429, 1.469, 1.462, 1.502, 1.519, 1.439, 1.431, 1.418, 1.416, 1.26, 1.326, 1.392, 1.444, 1.459, 1.462, 1.438, 1.491, 1.51, 1.444, 1.363, 1.443, 1.523, 1.502, 1.526, 1.475, 1.433, 1.476, 1.51, 1.525, 1.466, 1.493, 1.482, 1.423, 1.436, 1.482, 1.465, 1.494, 1.489, 1.499, 1.498, 1.48, 1.485, 1.504, 1.486, 1.498, 1.472, 1.508, 1.513, 1.494, 1.449, 1.439, 1.414, 1.433, 1.452, 1.443, 1.484, 1.444, 1.433, 1.413, 1.441, 1.432, 1.407, 1.404, 1.391, 1.43, 1.445, 1.441, 1.415, 1.402, 1.418, 1.396, 1.401, 1.428, 1.435, 1.463, 1.467, 1.481, 1.445, 1.418, 1.453, 1.432, 1.292, 1.35, 1.417, 1.407, 1.418, 1.413, 1.385, 1.422, 1.41, 1.402, 1.401, 1.398, 1.383, 1.374, 1.396, 1.419, 1.412, 1.406, 1.42, 1.405, 1.408, 1.398, 1.406, 1.402, 1.385, 1.367, 1.397, 1.351, 1.349, 1.401, 1.387, 1.397, 1.399, 1.384, 1.364, 1.34, 1.337, 1.358, 1.377, 1.294, 1.349, 1.316, 1.343, 1.331, 1.369, 1.354, 1.376, 1.358, 1.38, 1.392, 1.377, 1.364, 1.364, 1.358, 1.377, 1.373, 1.378, 1.353, 1.351, 1.358, 1.332, 1.322, 1.377, 1.343, 1.361, 1.344, 1.305, 1.151, 1.183, 1.321, 1.328, 1.333, 1.341, 1.344, 1.318, 1.332, 1.332, 1.333, 1.331, 1.332, 1.352, 1.347, 1.347, 1.335, 1.356, 1.351, 1.339, 1.348, 1.335, 1.339, 1.318, 1.329, 1.321, 1.319, 1.317, 1.312, 1.323, 1.316, 0.8902, 1.035, 1.039, 1.088, 1.144, 1.192, 1.208, 1.217, 1.25, 1.255, 1.295, 1.277, 1.27, 1.255, 1.25, 1.25, 1.254, 1.281, 1.285, 1.278, 1.278, 1.281, 1.275, 1.279, 1.275, 1.268, 1.259, 1.264, 1.233, 1.239, 1.159, 1.1, 1.017, 1.064, 1.113, 1.21, 1.163, 1.087, 1.087, 1.12, 1.123, 1.082, 1.09, 1.147, 1.112, 1.155, 1.189, 1.209, 1.189, 1.187, 1.193, 1.193, 1.172, 1.196, 1.179, 1.177, 1.206, 1.2, 1.199, 1.205, 1.207, 1.204, 1.191, 1.19, 1.178, 1.183, 1.19, 1.193, 1.186, 1.185, 1.187, 1.173, 1.15, 0.204, 0.1092, 0.6022, 0.3078, 0.4568, 0.6026, 0.734, 0.9202, 1.057, 1.079, 1.114, 1.123, 1.125, 1.133, 1.128, 1.119, 1.133, 1.118, 1.112, 1.113, 1.107, 1.108, 1.115, 1.096, 1.101, 1.095, 1.108, 1.097, 1.088, 1.091, 1.074, 1.072, 1.063, 1.047, 1.05, 1.072, 1.057, 1.059, 1.073, 1.07, 1.057, 1.057, 1.053, 1.047, 1.047, 1.039, 1.061, 1.05, 1.05, 1.036, 1.034, 1.041, 1.025, 1.013, 0.9403, 0.9339, 0.8891, 0.8921, 0.8673, 0.9216, 0.8866, 0.9798, 0.9642, 0.7555, 0.9565, 0.9691, 0.9492, 0.9837, 0.8876, 0.9427, 0.9395, 0.9395, 0.9238, 0.9455, 0.9294, 0.985, 0.9648, 0.9866, 0.9647, 0.9704, 0.9893, 0.9794, 0.9756, 0.9691, 0.9596, 0.9869, 0.9818, 0.9616, 0.9584, 0.9313, 0.8919, 0.9472, 0.9395, 0.9019, 0.7809, 0.8551, 0.9361, 0.9551, 0.949, 0.9489, 0.9499, 0.9451, 0.9596, 0.9824, 0.9335, 0.9253, 0.832, 0.8683, 0.945, 0.9255, 0.9519, 0.9391, 0.9358, 0.934, 0.923, 0.9045, 0.9142, 0.9233, 0.934, 0.9196, 0.8999, 0.8879, 0.9075, 0.9095, 0.9056, 0.9125, 0.8744, 0.8804, 0.8967, 0.9017, 0.8996, 0.8959, 0.8757, 0.8578, 0.8436, 0.8181, 0.7953, 0.7211, 0.7559, 0.6174, 0.7508, 0.6481, 0.6983, 0.7164, 0.8402, 0.8213, 0.7787, 0.6771, 0.6896, 0.7208, 0.6786, 0.6998, 0.7188, 0.6905, 0.6829, 0.7248, 0.6424, 0.7499, 0.6597, 0.7555, 0.7569, 0.7668, 0.716, 0.7402, 0.7327, 0.7196, 0.725, 0.7831, 0.6579, 0.6236, 0.5327, 0.4968, 0.3992, 0.3519, 0.2505, 0.3379, 0.2465, 0.2575, 0.3003, 0.4816, 0.5506, 0.4557, 0.4988, 0.362, 0.3559, 0.4644, 0.2833, 0.4764, 0.3624, 0.5888, 0.2433, 0.5735, 0.374, 0.4396, 0.4946, 0.4443, 0.4174, 0.3812, 0.5211, 0.4582, 0.5088, 0.5393, 0.5166, 0.5659, 0.53, 0.5592, 0.5734, 0.5776, 0.6712, 0.7005, 0.6649, 0.7174, 0.6919, 0.6465, 0.616, 0.6231, 0.6143, 0.6646, 0.6452, 0.6622, 0.6378, 0.7096, 0.6916, 0.6727, 0.7171, 0.6884, 0.7225, 0.7151, 0.7144, 0.7149, 0.7086, 0.718, 0.7211, 0.7128, 0.72, 0.7179, 0.7164, 0.7167, 0.7137, 0.7109, 0.708, 0.7145, 0.7031, 0.7026, 0.6874, 0.6594, 0.6868, 0.7003, 0.6983, 0.6961, 0.6942, 0.6967, 0.6923, 0.6945, 0.6896, 0.6854, 0.6825, 0.6845, 0.6809, 0.6695, 0.6778, 0.6764, 0.6722, 0.6797, 0.6742, 0.678, 0.6759, 0.6742, 0.673, 0.6653, 0.6685, 0.6664, 0.6639, 0.6539, 0.6538, 0.6557, 0.6594, 0.6484, 0.6513, 0.651, 0.6483, 0.651, 0.6464, 0.6443, 0.6466, 0.6378, 0.6308, 0.6365, 0.64, 0.6377, 0.6348, 0.6339, 0.6313, 0.6263, 0.6276, 0.628, 0.6258, 0.6238, 0.6085, 0.6092, 0.6082, 0.6075, 0.6111, 0.6052, 0.6118, 0.6085, 0.5955, 0.604, 0.5913, 0.5737, 0.5951, 0.6013, 0.5976, 0.5884, 0.601, 0.5801, 0.602, 0.5966, 0.5873, 0.5921, 0.5911, 0.5739, 0.5764, 0.5767, 0.5765, 0.5911, 0.5577, 0.5602, 0.5793, 0.5691, 0.5641, 0.5807, 0.5763, 0.5173, 0.5323, 0.5333, 0.5199, 0.5632, 0.5141, 0.5317, 0.5092, 0.5111, 0.4959, 0.4972, 0.4971, 0.525, 0.4521, 0.507, 0.462, 0.4667, 0.5164, 0.3898, 0.4635, 0.3385, 0.3694, 0.3085, 0.2804, 0.1478, 0.2894, 0.1771, 0.2196, 0.2685, 0.1426, 0.1985, 0.1681, 0.2112, 0.1041, 0.2353, 0.1728, 0.1765, 0.1361, 0.3734, 0.3075, 0.2311, 0.0898, 0.0336, 0.2058, 0.3737, 0.276, 0.3492, 0.3157, 0.2627, 0.2873, 0.3809, 0.171, 0.2213, 0.2388, 0.1179, 0.3305, 0.2852, 0.1857, 0.2746, 0.3138, 0.2892, 0.2291, 0.3649, 0.34, 0.3679, 0.3618, 0.3743, 0.345, 0.4013, 0.4012, 0.4722, 0.4378, 0.4181, 0.4224, 0.4411, 0.4383, 0.4411, 0.4652, 0.457, 0.4622, 0.4643, 0.3763, 0.449, 0.4774, 0.4673, 0.3854, 0.4781, 0.4494, 0.4588, 0.354, 0.4468, 0.4303, 0.4256, 0.4715, 0.4587, 0.3601, 0.4322, 0.462, 0.4529, 0.4659, 0.4531, 0.4622, 0.4476, 0.4385, 0.4558, 0.4287, 0.3898, 0.4478, 0.4403, 0.4342, 0.4289, 0.3936, 0.4388, 0.4672, 0.4347, 0.4204, 0.4297, 0.4409, 0.4282, 0.4319, 0.4561, 0.437, 0.4318, 0.4544, 0.4473, 0.4511, 0.4476, 0.451, 0.4527, 0.4444, 0.442, 0.4421, 0.4498, 0.4501, 0.4273, 0.4505, 0.4498, 0.4445, 0.4499, 0.4475, 0.4408, 0.4476, 0.4461, 0.4482, 0.4452, 0.4466, 0.4409, 0.4421, 0.4421, 0.4392, 0.4354, 0.439, 0.4404, 0.4378, 0.4363, 0.4368, 0.4372, 0.4347, 0.4291, 0.4293, 0.4258, 0.4226, 0.4292, 0.417, 0.4147, 0.4229, 0.4073, 0.4099, 0.3873, 0.3753, 0.3768, 0.3481, 0.3737, 0.3596, 0.3668, 0.3477, 0.2172, 0.3648, 0.3871, 0.3878, 0.3835, 0.3855, 0.3896, 0.3942, 0.3994, 0.4033, 0.4025, 0.3979, 0.3797, 0.3631, 0.3916, 0.4035, 0.4049, 0.4098, 0.4068, 0.4069, 0.3994, 0.4029, 0.4067, 0.3954, 0.4037, 0.4026, 0.4009, 0.392, 0.3787, 0.3929, 0.4027, 0.3663, 0.3763, 0.391, 0.3632, 0.3318, 0.3875, 0.3884, 0.3386, 0.3561, 0.3849, 0.3288, 0.3506, 0.3415, 0.3439, 0.3134, 0.3227, 0.349, 0.3318, 0.3498, 0.3114, 0.2885, 0.3254, 0.3345, 0.2772, 0.3052, 0.3433, 0.3156, 0.305, 0.2689, 0.2262, 0.2814, 0.2029, 0.1979, 0.2624, 0.2153, 0.2747, 0.2326, 0.2182, 0.2316, 0.2277, 0.2147, 0.2253, 0.2476, 0.2011, 0.1245, 0.1673, 0.1178, 0.1244, 0.02153, 0.05567, 0.04661, 0.02593, 0.0143, 0.002209, 0.004206, 0.0002447, 0.001224, 0.001751, 0.0002684, 0.0001256, 0.0001972, 4.701e-06, 6.477e-08, 0.0002958, 0.0001733, 9.199e-08, 0.0008685, 0.0003711, 1.414e-08, 7.672e-05, 6.458e-05, 8.872e-06, 0.0002176, 0.001501, 0.003555, 0.00556, 0.003705, 0.002066, 0.01214, 0.0009586, 0.00184, 9.23e-05, 0.0002255, 7.847e-06, 0.0001026, 0.0001261, 0.0002782, 0.004518, 0.0001487, 0.008348, 0.006798, 0.005758, 0.000597, 0.002027, 0.002502, 5.678e-05, 4.73e-06, 0.001091, 0.0136, 0.009177, 4.094e-06, 6.378e-06, 0.01205, 0.01677, 0.005637, 4.48e-05, 0.01677, 0.00171, 0.01359, 0.007125, 0.005174, 0.01458, 0.01583, 0.0698, 0.003974, 0.002481, 0.08263, 0.04233, 0.04468, 0.00836, 0.02861, 0.03247, 0.1002, 0.02573, 0.04315, 0.06557, 0.06374, 0.08984, 0.02124, 0.07743, 0.1078, 0.1123, 0.01763, 0.08173, 0.04728, 0.06378, 0.09294, 0.07368, 0.04005, 0.1129, 0.08819, 0.07959, 0.08211, 0.08518, 0.1143, 0.1015, 0.04978, 0.08124, 0.1688, 0.1606, 0.06095, 0.02998, 0.1092, 0.1336, 0.1877, 0.1052, 0.1477, 0.1709, 0.1784, 0.2136, 0.1265, 0.1401, 0.1851, 0.07819, 0.2005, 0.1253, 0.1135, 0.07568, 0.1263, 0.1471, 0.09332, 0.042, 0.09022, 0.1158, 0.1411, 0.2264, 0.1104, 0.1157, 0.09855, 0.166, 0.1004, 0.1612, 0.09279, 0.1975, 0.1777, 0.17, 0.1692, 0.1007, 0.139, 0.2327, 0.2087, 0.2223, 0.2086, 0.221, 0.2342, 0.2133, 0.2033, 0.2437, 0.2264, 0.2497, 0.2656, 0.2736, 0.2453, 0.2214, 0.1875, 0.211, 0.2674, 0.2635, 0.2554, 0.217, 0.2755, 0.2712, 0.2656, 0.2556, 0.246, 0.2703, 0.2624, 0.2613, 0.2601, 0.2578, 0.2678, 0.2743, 0.2675, 0.2774, 0.2726, 0.267, 0.2701, 0.2679, 0.277, 0.2661, 0.2631, 0.27, 0.2745, 0.2729, 0.2698, 0.2712, 0.2739, 0.2702, 0.2694, 0.2665, 0.2653, 0.2679, 0.2676, 0.2703, 0.2696, 0.2716, 0.2688, 0.2638, 0.2637, 0.2653, 0.2638, 0.2661, 0.2657, 0.2621, 0.2603, 0.2605, 0.2606, 0.2635, 0.2621, 0.2605, 0.2624, 0.2641, 0.2616, 0.2591, 0.2604, 0.2602, 0.2571, 0.2573, 0.2549, 0.2558, 0.2581, 0.2601, 0.2582, 0.2565, 0.2475, 0.2444, 0.2412, 0.2348, 0.2465, 0.2494, 0.2508, 0.2472, 0.2421, 0.2441, 0.2473, 0.25, 0.2479, 0.244, 0.2358, 0.2284, 0.2341, 0.2397, 0.2476, 0.2505, 0.2509, 0.247, 0.24, 0.2469, 0.2491, 0.2462, 0.2443, 0.2413, 0.2425, 0.2441, 0.2422, 0.242, 0.2393, 0.2414, 0.242, 0.2351, 0.2302, 0.2344, 0.2367, 0.2377, 0.2374, 0.2319, 0.2284, 0.2333, 0.2367, 0.2331, 0.2274, 0.23, 0.2337, 0.2371, 0.2344, 0.2339, 0.2341, 0.2358, 0.2352, 0.2331, 0.2318, 0.2307, 0.2307, 0.2239, 0.2281, 0.2258, 0.2232, 0.2208, 0.2083, 0.2164, 0.2085, 0.2144, 0.2189, 0.2075, 0.2184, 0.2137, 0.2096, 0.2221, 0.208, 0.2173, 0.2189, 0.2039, 0.2186, 0.2195, 0.2082, 0.219, 0.2163, 0.2178, 0.2199, 0.2178, 0.2199, 0.22, 0.2154, 0.2178, 0.2168, 0.2046, 0.1707, 0.2026, 0.2092, 0.213, 0.2149, 0.2092, 0.2065, 0.211, 0.2072, 0.204, 0.2063, 0.2058, 0.2008, 0.203, 0.1952, 0.1889, 0.1989, 0.2035, 0.1938, 0.2056, 0.2053, 0.1995, 0.204, 0.2024, 0.2033, 0.1934, 0.2035, 0.2061, 0.2008, 0.204, 0.2045, 0.1867, 0.2025, 0.2012, 0.197, 0.1975, 0.1944, 0.1867, 0.1889, 0.1857, 0.177, 0.1759, 0.1662, 0.1683, 0.1616, 0.1685, 0.1606, 0.1639, 0.1432, 0.1543, 0.1349, 0.1206, 0.103, 0.1129, 0.07404, 0.04964, 0.03361, 0.02717, 0.01361, 0.00585, 0.007456, 0.0002206, 0.0002647, 8.361e-06, 0.0003952, 0.0002205, 2.973e-05, 0.0002991, 0.0005414, 3.568e-07, 5.163e-07, 0.001295, 0.0008823, 0.002965, 0.001861, 5.989e-05, 3.645e-05, 0.0006721, 0.0004148, 0.004205, 0.005697, 0.003948, 0.01351, 0.0117, 0.02605, 0.04082, 0.04083, 0.05295, 0.06903, 0.08418, 0.09293, 0.08838, 0.09201, 0.09662, 0.09845, 0.1017, 0.09283, 0.1115, 0.09767, 0.1008, 0.1058, 0.1001, 0.1045, 0.1017, 0.1035, 0.1038, 0.101, 0.0986, 0.09911, 0.09843, 0.09942, 0.09733, 0.09663, 0.09664, 0.09446, 0.09111, 0.09425, 0.09148, 0.09265, 0.08889, 0.0893, 0.08993, 0.08984, 0.09007, 0.08913, 0.08599, 0.08552, 0.08427, 0.0779, 0.08169, 0.08109, 0.08164, 0.07719, 0.07995, 0.07947, 0.0708, 0.07427, 0.0785, 0.07608, 0.07636, 0.07472, 0.0742, 0.07283, 0.07164, 0.06918, 0.07053, 0.066, 0.06507, 0.06671, 0.06288, 0.06192, 0.06481, 0.06076, 0.06081, 0.05918, 0.05649, 0.05712, 0.06317, 0.05649, 0.05061, 0.05751, 0.05649, 0.05705, 0.048, 0.05097, 0.04341, 0.04772, 0.05037, 0.05171, 0.03327, 0.04561, 0.04642, 0.03652, 0.04047, 0.04282, 0.0464, 0.03893, 0.04002, 0.03373, 0.03219, 0.03823, 0.04818, 0.02097, 0.04752, 0.02759, 0.02036, 0.0327, 0.03946, 0.03148, 0.02488, 0.02512, 0.01667, 0.0123, 0.009456, 0.008226, 0.01729, 0.006034, 0.007025, 0.002476, 0.002855, 0.0008588, 6.071e-05, 3.092e-05, 4.656e-05, 8.389e-08, 2.811e-08, 1.16e-06, 4.621e-08, 4.126e-10, 1.969e-12, 5.481e-18, 3.333e-14, 6.244999999999999e-22, 1.556e-19, 1.64e-23, 1.131e-17, 9.561e-24, 1.395e-21, 3.819e-24, 1.203e-19, 1.882e-17, 2.373e-28, 5.706e-11, 7.25e-11, 2.295e-12, 2.805e-12, 1.473e-17, 6.927e-17, 6.272000000000001e-25, 1.2420000000000001e-35, 3.57e-24, 3.615e-16, 9.92e-17, 3.512e-15, 3.939e-18, 1.715e-14, 1.126e-12, 1.184e-17, 3.578e-14, 1.693e-27, 1.416e-14, 2.327e-11, 3.387e-13, 4.404e-18, 5.55e-13, 1.364e-12, 7.985e-15, 2.368e-11, 1.282e-15, 1.101e-13, 2.788e-11, 1.219e-10, 1.909e-09, 1.988e-08, 2.087e-08, 4.484e-07, 1.004e-08, 5.635e-06, 1.999e-06, 1.245e-07, 6.869e-05, 0.0003149, 3.891e-07, 2.974e-05, 0.0009064, 8.847e-05, 2.458e-05, 0.0003818, 0.001281, 0.0001879, 0.002236, 0.001579, 0.002153, 0.001077, 0.007168, 0.002514, 0.001004, 0.006727, 0.00406, 0.00674, 0.003171, 0.01241, 0.01189, 0.005084, 0.004242, 0.01025, 0.004733, 0.009691, 0.01221, 0.001211, 0.003051, 0.003831, 0.01245, 0.01542, 0.008248, 0.01231, 0.006224, 0.01094, 0.01063, 0.002348, 0.01162, 0.009955, 0.00501, 0.004621, 0.008156, 0.003205, 0.00131, 0.01005, 0.006215, 0.004577, 0.009665, 0.006414, 0.004469, 0.005646, 0.002319, 0.007739, 0.002503, 0.00273, 0.004954, 0.01436, 0.005622, 0.008609, 0.01545, 0.006109, 0.005867, 0.0102, 0.008859, 0.01247, 0.01565, 0.01564, 0.01118, 0.01328, 0.009803, 0.00662, 0.004843, 0.0014, 0.001141, 0.0006135, 0.001698, 0.002912, 0.0007585, 0.0009657, 0.01009, 0.005045, 0.001774, 0.003521, 0.01241, 0.001896, 0.004668, 0.002178, 0.008581, 0.004239, 0.01338, 0.0102, 0.002842, 0.002883, 0.006282, 0.00477, 6.977e-06, 0.000139, 0.004059, 0.006078, 0.0101, 0.005859, 0.004663, 0.01035, 0.005351, 0.007172, 0.0089, 0.004692, 0.01069, 0.005549, 0.009095, 0.009832, 0.0104, 0.01325, 0.004738, 0.00887, 0.00712, 0.01367, 0.009901, 0.008164, 0.01277, 0.007879, 0.01218, 0.01104, 0.00874, 0.01325, 0.009465, 0.01276, 0.01123, 0.01126, 0.01247, 0.01076, 0.01251, 0.01235, 0.01215, 0.01247, 0.0124, 0.01268, 0.01211, 0.01169, 0.009908, 0.009518, 0.009954, 0.01118, 0.01018, 0.01132, 0.01095, 0.009519, 0.009334, 0.01046, 0.009766, 0.01028, 0.01045, 0.0109, 0.01044, 0.01021, 0.01035, 0.01177, 0.01052, 0.01057, 0.01088, 0.01159, 0.01051, 0.0104, 0.01122, 0.0112, 0.01035, 0.008998, 0.006834, 0.009436, 0.009952, 0.01006, 0.01046, 0.01085, 0.0107, 0.009658, 0.009694, 0.01059, 0.01061, 0.009662, 0.009158, 0.009259, 0.01013, 0.009554, 0.009451, 0.009461, 0.009082, 0.009543, 0.009437, 0.009762, 0.009272, 0.008504, 0.009197, 0.00982, 0.009511, 0.008887, 0.008494, 0.00964, 0.009543, 0.009644, 0.008389, 0.009093, 0.00881, 0.008836, 0.008609, 0.008076, 0.007806, 0.007059, 0.006485, 0.006175, 0.006312, 0.006465, 0.007075, 0.007869, 0.007585, 0.006693, 0.006535, 0.006551, 0.006484, 0.006651, 0.006938, 0.00706, 0.007232, 0.007362, 0.007404, 0.007486, 0.007558, 0.007492, 0.007277, 0.007147, 0.00718, 0.007084, 0.00692, 0.006623]</t>
  </si>
  <si>
    <t>[1.9000000000000002e-20, 5.49e-19, 2.801e-18, 5.537e-19, 2.116e-18, 5.786e-18, 1.888e-17, 3.089e-17, 4.844e-16, 1.361e-15, 2.487e-15, 1.325e-14, 5.39e-14, 2.414e-13, 6.837e-13, 2.566e-12, 6.706e-12, 2.394e-11, 7.209e-11, 2.397e-10, 7.076e-10, 1.505e-09, 3.363e-09, 1.022e-08, 2.417e-08, 3.754e-08, 9.207e-08, 2.72e-07, 4.924e-07, 5.912e-07, 1.164e-06, 3.01e-06, 5.776e-06, 8.061e-06, 1.091e-05, 2.95e-05, 4.704e-05, 4.789e-05, 0.0001072, 0.0001853, 0.0002085, 0.000312, 0.0006033, 0.001036, 0.0008957, 0.001691, 0.002909, 0.003593, 0.003329, 0.004832, 0.007069, 0.007908, 0.007565, 0.009269, 0.01336, 0.01728, 0.01811, 0.02106, 0.02108, 0.02321, 0.02288, 0.03664, 0.04527, 0.04331, 0.04213, 0.05033, 0.05396, 0.0525, 0.06433, 0.05571, 0.07265, 0.06104, 0.05231, 0.07395, 0.09143, 0.09503, 0.07328, 0.08945, 0.1051, 0.08611, 0.1038, 0.1278, 0.1123, 0.1071, 0.1148, 0.09937, 0.09794, 0.1205, 0.1399, 0.1418, 0.121, 0.1544, 0.1897, 0.1887, 0.1875, 0.1805, 0.1608, 0.1675, 0.1991, 0.225, 0.2261, 0.1806, 0.1834, 0.1853, 0.1991, 0.196, 0.1947, 0.1756, 0.1792, 0.2058, 0.1925, 0.2284, 0.1575, 0.18, 0.1471, 0.1822, 0.1771, 0.2069, 0.203, 0.1951, 0.2251, 0.2021, 0.1987, 0.1803, 0.2142, 0.1993, 0.2192, 0.2063, 0.1504, 0.1539, 0.2007, 0.2034, 0.1718, 0.1935, 0.2076, 0.1674, 0.1892, 0.188, 0.1735, 0.1712, 0.2108, 0.2214, 0.1973, 0.1921, 0.2047, 0.1587, 0.1988, 0.2115, 0.2186, 0.2208, 0.2192, 0.1972, 0.2054, 0.1746, 0.1437, 0.1752, 0.1382, 0.1176, 0.1638, 0.2081, 0.2197, 0.1748, 0.1586, 0.1819, 0.1566, 0.2159, 0.1931, 0.1771, 0.2157, 0.1837, 0.1863, 0.2328, 0.2457, 0.2299, 0.223, 0.2304, 0.2008, 0.2018, 0.2171, 0.2304, 0.2446, 0.1891, 0.2012, 0.2507, 0.1657, 0.1979, 0.2005, 0.1299, 0.188, 0.1551, 0.1501, 0.2232, 0.1843, 0.1902, 0.2005, 0.2337, 0.2522, 0.2374, 0.195, 0.1774, 0.1836, 0.2214, 0.221, 0.1744, 0.1542, 0.1309, 0.1207, 0.1158, 0.1272, 0.1863, 0.184, 0.1706, 0.1455, 0.1904, 0.1575, 0.1762, 0.162, 0.1594, 0.1714, 0.2067, 0.2066, 0.1893, 0.2219, 0.2254, 0.189, 0.1685, 0.09338, 0.0676, 0.137, 0.1735, 0.2108, 0.2133, 0.1841, 0.1072, 0.08011, 0.1622, 0.2263, 0.2329, 0.2512, 0.2494, 0.2579, 0.2533, 0.2649, 0.2496, 0.2437, 0.2417, 0.2358, 0.23, 0.237, 0.2517, 0.2182, 0.2345, 0.2498, 0.2417, 0.2426, 0.2413, 0.2435, 0.2355, 0.2292, 0.2303, 0.2274, 0.2359, 0.2223, 0.2153, 0.2258, 0.2235, 0.216, 0.2103, 0.2032, 0.191, 0.1658, 0.163, 0.2087, 0.2081, 0.1916, 0.1985, 0.222, 0.2174, 0.1964, 0.2016, 0.2063, 0.212, 0.2256, 0.2181, 0.221, 0.2146, 0.2032, 0.2178, 0.2194, 0.2184, 0.2227, 0.229, 0.2189, 0.2043, 0.2117, 0.2113, 0.2145, 0.2163, 0.2072, 0.2044, 0.2033, 0.2063, 0.2064, 0.2035, 0.1988, 0.1949, 0.1952, 0.1901, 0.1907, 0.1901, 0.1827, 0.1811, 0.1894, 0.1855, 0.1843, 0.1844, 0.1774, 0.1764, 0.1797, 0.1771, 0.176, 0.1777, 0.1772, 0.1737, 0.1689, 0.1598, 0.1387, 0.1443, 0.1571, 0.1563, 0.1632, 0.1592, 0.1492, 0.1529, 0.1532, 0.1534, 0.1532, 0.1544, 0.146, 0.1466, 0.1412, 0.1374, 0.1344, 0.1389, 0.135, 0.138, 0.1416, 0.1339, 0.1287, 0.1313, 0.1297, 0.1321, 0.1325, 0.1245, 0.1227, 0.1206, 0.1194, 0.1053, 0.11, 0.1145, 0.1178, 0.118, 0.1172, 0.1143, 0.1175, 0.118, 0.1119, 0.1046, 0.1098, 0.1149, 0.1124, 0.1133, 0.1086, 0.1047, 0.1071, 0.1087, 0.109, 0.1039, 0.105, 0.1035, 0.09866, 0.09877, 0.1011, 0.09916, 0.1004, 0.09944, 0.09932, 0.09844, 0.09653, 0.09615, 0.09664, 0.09479, 0.09477, 0.09244, 0.09401, 0.09357, 0.09169, 0.08819, 0.08687, 0.08462, 0.08504, 0.0855, 0.08424, 0.08593, 0.08302, 0.08175, 0.07999, 0.08093, 0.07979, 0.07775, 0.07701, 0.07577, 0.07723, 0.07751, 0.07677, 0.0749, 0.0737, 0.07401, 0.07241, 0.07227, 0.07325, 0.0732, 0.07416, 0.07395, 0.07423, 0.07202, 0.07014, 0.07137, 0.06981, 0.06249, 0.06492, 0.06774, 0.06675, 0.06684, 0.06607, 0.06429, 0.06564, 0.0646, 0.06379, 0.06327, 0.06273, 0.06168, 0.06087, 0.06144, 0.06208, 0.0614, 0.06082, 0.0611, 0.06009, 0.05986, 0.05913, 0.05914, 0.05867, 0.05763, 0.05653, 0.05747, 0.05529, 0.05489, 0.05671, 0.05585, 0.05591, 0.05568, 0.05474, 0.0536, 0.05237, 0.052, 0.05254, 0.05296, 0.04904, 0.05111, 0.04954, 0.05038, 0.0497, 0.05094, 0.05016, 0.0507, 0.04976, 0.05033, 0.05052, 0.04972, 0.04898, 0.04871, 0.04826, 0.04873, 0.04833, 0.04823, 0.04709, 0.04672, 0.04669, 0.04553, 0.04502, 0.04663, 0.04515, 0.0456, 0.04481, 0.04322, 0.03794, 0.0388, 0.04315, 0.04317, 0.04309, 0.04308, 0.04296, 0.04193, 0.04219, 0.04198, 0.0418, 0.04155, 0.04136, 0.04179, 0.04139, 0.04118, 0.04067, 0.04113, 0.04076, 0.04018, 0.04026, 0.03969, 0.03963, 0.03881, 0.03893, 0.03849, 0.03826, 0.03801, 0.03763, 0.03774, 0.03735, 0.02379, 0.02813, 0.0281, 0.02948, 0.03112, 0.03249, 0.03284, 0.03293, 0.03375, 0.03371, 0.03484, 0.03417, 0.0337, 0.03315, 0.03283, 0.03273, 0.03265, 0.03322, 0.03317, 0.03284, 0.0327, 0.0326, 0.0323, 0.03223, 0.03201, 0.03174, 0.03133, 0.03127, 0.03032, 0.03031, 0.0279, 0.02619, 0.02388, 0.02497, 0.02621, 0.02872, 0.02727, 0.02513, 0.02502, 0.02576, 0.02566, 0.02453, 0.02469, 0.02596, 0.02495, 0.02593, 0.0267, 0.02705, 0.02644, 0.02627, 0.02628, 0.02622, 0.02561, 0.02601, 0.02554, 0.02537, 0.02585, 0.02559, 0.02543, 0.02543, 0.02535, 0.02516, 0.02474, 0.02462, 0.02426, 0.02425, 0.02425, 0.02418, 0.02394, 0.02382, 0.02375, 0.02334, 0.0227, 0.003259, 0.001659, 0.01069, 0.005024, 0.007742, 0.01052, 0.01317, 0.01691, 0.01974, 0.02013, 0.02081, 0.02092, 0.02087, 0.02091, 0.0207, 0.02045, 0.02061, 0.02024, 0.02001, 0.01993, 0.01972, 0.01965, 0.01969, 0.01926, 0.01926, 0.01905, 0.01919, 0.0189, 0.01865, 0.0186, 0.01819, 0.0181, 0.01786, 0.01751, 0.01751, 0.01778, 0.0174, 0.01736, 0.01756, 0.01742, 0.0171, 0.017, 0.01687, 0.01669, 0.01661, 0.01642, 0.0167, 0.01645, 0.01637, 0.01606, 0.01595, 0.01596, 0.0156, 0.01532, 0.01399, 0.01382, 0.01299, 0.01299, 0.01255, 0.01342, 0.01279, 0.01431, 0.01398, 0.01047, 0.01371, 0.01386, 0.01345, 0.01397, 0.01235, 0.0132, 0.01309, 0.01304, 0.01272, 0.01309, 0.01276, 0.01356, 0.01317, 0.01347, 0.01309, 0.01313, 0.01333, 0.01313, 0.01303, 0.0129, 0.01271, 0.01302, 0.01289, 0.01257, 0.01247, 0.01206, 0.0115, 0.01215, 0.01199, 0.01146, 0.009875, 0.01077, 0.01174, 0.01194, 0.01181, 0.01176, 0.01172, 0.01161, 0.01174, 0.01198, 0.01133, 0.01119, 0.01002, 0.01041, 0.01128, 0.011, 0.01127, 0.01107, 0.01098, 0.01091, 0.01074, 0.01047, 0.01054, 0.0106, 0.01067, 0.01046, 0.01019, 0.01002, 0.0102, 0.01018, 0.01009, 0.01012, 0.009647, 0.009681, 0.009816, 0.009833, 0.009757, 0.009683, 0.009418, 0.009164, 0.008941, 0.00859, 0.008251, 0.007346, 0.007725, 0.006079, 0.007633, 0.006441, 0.006988, 0.007127, 0.008541, 0.008282, 0.007782, 0.006572, 0.006708, 0.007058, 0.006526, 0.006746, 0.006932, 0.006563, 0.006463, 0.00691, 0.005972, 0.007149, 0.006122, 0.00714, 0.007139, 0.007255, 0.006674, 0.006946, 0.006794, 0.006623, 0.006672, 0.007239, 0.005875, 0.005508, 0.004564, 0.004193, 0.003249, 0.002801, 0.001901, 0.002656, 0.001855, 0.001939, 0.002297, 0.003926, 0.004573, 0.003678, 0.004052, 0.002786, 0.002725, 0.00368, 0.002084, 0.003755, 0.002731, 0.004767, 0.001729, 0.004594, 0.002791, 0.003352, 0.003845, 0.003391, 0.003123, 0.002805, 0.003999, 0.003431, 0.003866, 0.004115, 0.003904, 0.004327, 0.003993, 0.004237, 0.004351, 0.004364, 0.005186, 0.005434, 0.00509, 0.005548, 0.005291, 0.004874, 0.004595, 0.004628, 0.004539, 0.004962, 0.004773, 0.004909, 0.004673, 0.005273, 0.005097, 0.004921, 0.005288, 0.005018, 0.005299, 0.005214, 0.005187, 0.005187, 0.005108, 0.005163, 0.005167, 0.00508, 0.005122, 0.00509, 0.005057, 0.00504, 0.005, 0.004963, 0.004922, 0.004951, 0.004844, 0.00483, 0.004704, 0.004498, 0.004664, 0.004738, 0.004706, 0.004671, 0.004639, 0.004643, 0.004593, 0.004594, 0.004545, 0.0045, 0.004462, 0.004458, 0.004418, 0.004323, 0.004362, 0.004336, 0.004291, 0.004323, 0.004269, 0.004282, 0.004251, 0.004224, 0.004201, 0.004137, 0.004143, 0.004113, 0.004082, 0.004004, 0.003988, 0.003984, 0.00399, 0.003908, 0.003912, 0.003896, 0.003865, 0.003865, 0.003823, 0.003797, 0.003796, 0.00373, 0.003674, 0.003693, 0.0037, 0.003673, 0.003642, 0.003623, 0.003594, 0.003552, 0.003546, 0.003534, 0.003508, 0.003482, 0.003384, 0.003376, 0.003357, 0.00334, 0.003346, 0.003302, 0.003326, 0.003295, 0.003213, 0.003247, 0.003165, 0.003061, 0.003163, 0.003187, 0.003154, 0.003096, 0.003155, 0.003026, 0.003137, 0.003092, 0.003032, 0.003053, 0.003029, 0.00293, 0.00294, 0.002931, 0.002905, 0.002979, 0.002776, 0.002799, 0.002889, 0.00282, 0.002773, 0.002863, 0.002831, 0.002498, 0.002596, 0.00257, 0.002485, 0.002721, 0.00244, 0.002519, 0.002381, 0.002389, 0.002303, 0.002294, 0.002287, 0.002431, 0.002032, 0.002319, 0.00207, 0.002087, 0.002344, 0.00168, 0.002053, 0.001417, 0.001561, 0.001263, 0.001127, 0.0005427, 0.001161, 0.0006618, 0.0008419, 0.001055, 0.0005125, 0.0007412, 0.0006124, 0.0007935, 0.000357, 0.0008894, 0.0006242, 0.0006382, 0.0004745, 0.001498, 0.00119, 0.0008556, 0.0002951, 0.0001014, 0.0007405, 0.001471, 0.001033, 0.001351, 0.001199, 0.0009653, 0.001066, 0.001475, 0.0005856, 0.0007813, 0.0008488, 0.0003816, 0.001228, 0.001032, 0.0006295, 0.0009813, 0.001143, 0.001035, 0.0007889, 0.001348, 0.001237, 0.001352, 0.001322, 0.001376, 0.001246, 0.001488, 0.001475, 0.001781, 0.001626, 0.001534, 0.001549, 0.001623, 0.001605, 0.001618, 0.001711, 0.001668, 0.001685, 0.001688, 0.001315, 0.001621, 0.001731, 0.001682, 0.001338, 0.001715, 0.001587, 0.001623, 0.001194, 0.001574, 0.001492, 0.001466, 0.001649, 0.001591, 0.0012, 0.001483, 0.001591, 0.001547, 0.001597, 0.00154, 0.001573, 0.001513, 0.001472, 0.001543, 0.001434, 0.001281, 0.001493, 0.001458, 0.001432, 0.001419, 0.001272, 0.00144, 0.001548, 0.001417, 0.001371, 0.001397, 0.001435, 0.001381, 0.001388, 0.001477, 0.001399, 0.001375, 0.001456, 0.001425, 0.001436, 0.001419, 0.001427, 0.00143, 0.001395, 0.001382, 0.001377, 0.001402, 0.001399, 0.001317, 0.001393, 0.001385, 0.001363, 0.001379, 0.001367, 0.001338, 0.001359, 0.00135, 0.001352, 0.001337, 0.001338, 0.001317, 0.001316, 0.001311, 0.001299, 0.001283, 0.001289, 0.001289, 0.001277, 0.001268, 0.001265, 0.001263, 0.001251, 0.001229, 0.001228, 0.001211, 0.001196, 0.001215, 0.001171, 0.00116, 0.001184, 0.001128, 0.001133, 0.001057, 0.001016, 0.001017, 0.0009253, 0.001003, 0.0009554, 0.0009768, 0.0009149, 0.0005255, 0.0009613, 0.00103, 0.001029, 0.001013, 0.001017, 0.001026, 0.001037, 0.00105, 0.00106, 0.001055, 0.00104, 0.0009916, 0.000947, 0.001018, 0.001046, 0.001046, 0.001057, 0.001044, 0.001042, 0.001016, 0.001025, 0.001032, 0.0009935, 0.001016, 0.00101, 0.001001, 0.0009718, 0.0009315, 0.0009703, 0.0009953, 0.0008871, 0.0009142, 0.0009547, 0.000873, 0.0007814, 0.0009358, 0.0009354, 0.0007929, 0.000839, 0.0009175, 0.0007596, 0.0008171, 0.0007935, 0.0007961, 0.0007099, 0.0007366, 0.0008021, 0.0007526, 0.0007994, 0.0006937, 0.0006323, 0.000727, 0.0007486, 0.0005979, 0.0006673, 0.0007651, 0.0006911, 0.0006618, 0.0005697, 0.0004649, 0.0005968, 0.0004065, 0.0003942, 0.0005446, 0.0004309, 0.0005713, 0.0004686, 0.000434, 0.0004638, 0.0004542, 0.0004222, 0.0004451, 0.0004952, 0.0003878, 0.0002233, 0.0003117, 0.0002087, 0.0002212, 3.24e-05, 9.005e-05, 7.39e-05, 3.918e-05, 2.079e-05, 3.007e-06, 5.796e-06, 3.229e-07, 1.634e-06, 2.346e-06, 3.511e-07, 1.637e-07, 2.563e-07, 6.084e-09, 8.401e-11, 3.818e-07, 2.226e-07, 1.187e-10, 1.123e-06, 4.743e-07, 1.826e-11, 9.679e-08, 8.13e-08, 1.112e-08, 2.73e-07, 1.914e-06, 4.6e-06, 7.267e-06, 4.767e-06, 2.614e-06, 1.622e-05, 1.189e-06, 2.303e-06, 1.119e-07, 2.748e-07, 9.463e-09, 1.24e-07, 1.516e-07, 3.359e-07, 5.663e-06, 1.77e-07, 1.061e-05, 8.547e-06, 7.181e-06, 7.094e-07, 2.444e-06, 3.028e-06, 6.619e-08, 5.521e-09, 1.287e-06, 1.718e-05, 1.136e-05, 4.732e-09, 7.334e-09, 1.494e-05, 2.11e-05, 6.74e-06, 5.077e-08, 2.09e-05, 1.968e-06, 1.664e-05, 8.468e-06, 6.068e-06, 1.777e-05, 1.932e-05, 9.462e-05, 4.572e-06, 2.814e-06, 0.0001128, 5.413e-05, 5.721e-05, 9.673e-06, 3.522e-05, 4.024e-05, 0.0001373, 3.117e-05, 5.41e-05, 8.513e-05, 8.229e-05, 0.0001197, 2.509e-05, 0.000101, 0.0001451, 0.0001514, 2.035e-05, 0.0001056, 5.789e-05, 8.001e-05, 0.0001207, 9.315e-05, 4.787e-05, 0.0001488, 0.0001132, 0.0001005, 0.0001038, 0.0001076, 0.0001489, 0.0001298, 5.92e-05, 0.000101, 0.0002281, 0.000215, 7.308e-05, 3.388e-05, 0.0001384, 0.0001729, 0.0002539, 0.0001317, 0.0001923, 0.0002261, 0.0002364, 0.0002899, 0.0001595, 0.0001786, 0.0002448, 9.28e-05, 0.0002665, 0.000156, 0.0001391, 8.854e-05, 0.0001561, 0.0001848, 0.0001109, 4.614e-05, 0.0001063, 0.0001403, 0.0001748, 0.0002992, 0.0001319, 0.0001387, 0.0001156, 0.0002073, 0.0001173, 0.0001997, 0.0001071, 0.0002513, 0.0002215, 0.0002099, 0.0002088, 0.0001166, 0.0001682, 0.0002997, 0.0002633, 0.0002827, 0.0002621, 0.0002793, 0.0002978, 0.0002673, 0.0002529, 0.0003105, 0.0002844, 0.000318, 0.0003406, 0.0003521, 0.0003117, 0.0002767, 0.0002281, 0.0002609, 0.0003403, 0.0003326, 0.0003207, 0.000264, 0.0003472, 0.0003403, 0.0003325, 0.0003172, 0.0003024, 0.0003365, 0.0003246, 0.0003218, 0.0003192, 0.0003152, 0.000329, 0.0003383, 0.0003277, 0.0003405, 0.0003333, 0.0003242, 0.0003273, 0.0003234, 0.0003355, 0.0003208, 0.0003162, 0.0003234, 0.0003291, 0.0003264, 0.0003217, 0.0003222, 0.0003248, 0.0003191, 0.0003177, 0.0003133, 0.0003113, 0.0003133, 0.0003118, 0.0003143, 0.0003124, 0.0003143, 0.0003101, 0.0003039, 0.0003031, 0.0003043, 0.0003019, 0.0003037, 0.0003023, 0.0002976, 0.0002948, 0.0002943, 0.0002936, 0.0002961, 0.0002938, 0.0002914, 0.0002929, 0.0002942, 0.0002906, 0.0002873, 0.000288, 0.0002872, 0.0002832, 0.0002828, 0.0002796, 0.0002801, 0.0002822, 0.0002839, 0.0002814, 0.0002789, 0.0002684, 0.0002644, 0.00026, 0.0002523, 0.0002643, 0.0002667, 0.0002677, 0.0002633, 0.0002575, 0.0002591, 0.0002622, 0.0002646, 0.0002619, 0.0002573, 0.0002483, 0.00024, 0.0002454, 0.0002507, 0.0002584, 0.0002609, 0.0002605, 0.000256, 0.0002481, 0.0002546, 0.0002564, 0.000253, 0.0002504, 0.0002467, 0.0002472, 0.0002483, 0.0002458, 0.000245, 0.0002417, 0.0002432, 0.0002431, 0.0002356, 0.0002302, 0.0002339, 0.0002357, 0.000236, 0.0002352, 0.0002292, 0.0002253, 0.0002296, 0.0002324, 0.0002282, 0.0002222, 0.0002241, 0.0002271, 0.0002299, 0.0002266, 0.0002256, 0.0002251, 0.0002263, 0.0002251, 0.0002226, 0.0002207, 0.0002189, 0.0002186, 0.0002111, 0.0002151, 0.0002118, 0.0002092, 0.0002067, 0.0001934, 0.0002016, 0.0001924, 0.0001986, 0.0002026, 0.0001895, 0.0002011, 0.0001953, 0.0001902, 0.000203, 0.0001877, 0.0001973, 0.0001985, 0.0001822, 0.0001971, 0.0001975, 0.0001851, 0.000196, 0.0001925, 0.0001936, 0.0001955, 0.0001928, 0.0001942, 0.0001938, 0.0001887, 0.0001909, 0.0001894, 0.0001767, 0.0001426, 0.000174, 0.0001805, 0.0001834, 0.0001846, 0.000179, 0.0001765, 0.0001799, 0.0001756, 0.0001726, 0.0001744, 0.0001731, 0.000168, 0.0001703, 0.0001633, 0.0001569, 0.0001656, 0.000169, 0.0001588, 0.0001698, 0.0001692, 0.0001632, 0.0001671, 0.0001654, 0.0001655, 0.0001555, 0.0001646, 0.0001667, 0.0001613, 0.0001641, 0.0001641, 0.0001471, 0.0001615, 0.0001601, 0.0001561, 0.000156, 0.0001521, 0.0001438, 0.0001438, 0.0001397, 0.0001308, 0.0001286, 0.00012, 0.00012, 0.0001131, 0.0001176, 0.0001099, 0.0001117, 9.451e-05, 0.0001022, 8.657e-05, 7.542e-05, 6.223e-05, 6.85e-05, 4.191e-05, 2.647e-05, 1.702e-05, 1.335e-05, 6.284e-06, 2.548e-06, 3.249e-06, 8.734e-08, 1.035e-07, 3.204e-09, 1.526e-07, 8.366e-08, 1.105e-08, 1.111e-07, 2.005e-07, 1.29e-10, 1.846e-10, 4.699e-07, 3.143e-07, 1.074e-06, 6.576e-07, 2.021e-08, 1.215e-08, 2.256e-07, 1.368e-07, 1.435e-06, 1.944e-06, 1.318e-06, 4.721e-06, 4.016e-06, 9.399e-06, 1.517e-05, 1.504e-05, 1.993e-05, 2.668e-05, 3.316e-05, 3.69e-05, 3.462e-05, 3.604e-05, 3.779e-05, 3.83e-05, 3.934e-05, 3.507e-05, 4.281e-05, 3.63e-05, 3.728e-05, 3.89e-05, 3.61e-05, 3.75e-05, 3.589e-05, 3.619e-05, 3.596e-05, 3.449e-05, 3.327e-05, 3.315e-05, 3.254e-05, 3.257e-05, 3.154e-05, 3.102e-05, 3.079e-05, 2.976e-05, 2.827e-05, 2.917e-05, 2.801e-05, 2.819e-05, 2.672e-05, 2.667e-05, 2.666e-05, 2.647e-05, 2.632e-05, 2.58e-05, 2.455e-05, 2.422e-05, 2.364e-05, 2.159e-05, 2.249e-05, 2.208e-05, 2.207e-05, 2.052e-05, 2.121e-05, 2.088e-05, 1.813e-05, 1.903e-05, 2.009e-05, 1.92e-05, 1.911e-05, 1.848e-05, 1.815e-05, 1.76e-05, 1.712e-05, 1.627e-05, 1.64e-05, 1.505e-05, 1.462e-05, 1.488e-05, 1.377e-05, 1.342e-05, 1.404e-05, 1.293e-05, 1.283e-05, 1.237e-05, 1.163e-05, 1.167e-05, 1.298e-05, 1.136e-05, 9.968e-06, 1.144e-05, 1.111e-05, 1.115e-05, 9.115e-06, 9.673e-06, 8.027e-06, 8.874e-06, 9.345e-06, 9.541e-06, 5.79e-06, 8.175e-06, 8.273e-06, 6.296e-06, 6.991e-06, 7.387e-06, 8.009e-06, 6.52e-06, 6.666e-06, 5.474e-06, 5.144e-06, 6.154e-06, 7.892e-06, 3.114e-06, 7.589e-06, 4.108e-06, 2.925e-06, 4.864e-06, 5.922e-06, 4.564e-06, 3.501e-06, 3.504e-06, 2.244e-06, 1.603e-06, 1.2e-06, 1.027e-06, 2.247e-06, 7.296e-07, 8.496e-07, 2.847e-07, 3.282e-07, 9.481e-08, 6.519e-09, 3.292e-09, 4.921e-09, 8.828e-12, 2.933e-12, 1.2e-10, 4.749e-12, 4.262e-14, 2.054e-16, 5.8909999999999995e-22, 3.484e-18, 6.805e-26, 1.662e-23, 1.721e-27, 1.176e-21, 1.001e-27, 1.46e-25, 4.0180000000000003e-28, 1.205e-23, 1.887e-21, 2.527e-32, 5.331e-15, 6.74e-15, 2.138e-16, 2.603e-16, 1.404e-21, 6.453e-21, 6.056e-29, 1.2989999999999999e-39, 3.3930000000000003e-28, 3.252e-20, 8.889e-21, 3.135e-19, 3.5009999999999996e-22, 1.502e-18, 9.677e-17, 1.019e-21, 3.068e-18, 1.559e-31, 1.175e-18, 1.916e-15, 2.78e-17, 3.631e-22, 4.453e-17, 1.086e-16, 6.379e-19, 1.848e-15, 1.013e-19, 8.571e-18, 2.14e-15, 9.148e-15, 1.404e-13, 1.459e-12, 1.527e-12, 3.21e-11, 7.148e-13, 3.947e-10, 1.392e-10, 8.664e-12, 4.699e-09, 2.131e-08, 2.65e-11, 1.988e-09, 5.99e-08, 5.817e-09, 1.602e-09, 2.47e-08, 8.221e-08, 1.2e-08, 1.415e-07, 9.907e-08, 1.344e-07, 6.658e-08, 4.418e-07, 1.533e-07, 6.08e-08, 4.06e-07, 2.429e-07, 4.011e-07, 1.869e-07, 7.302e-07, 6.95e-07, 2.942e-07, 2.436e-07, 5.867e-07, 2.68e-07, 5.473e-07, 6.858e-07, 6.703e-08, 1.681e-07, 2.099e-07, 6.81e-07, 8.396e-07, 4.443e-07, 6.602e-07, 3.307e-07, 5.795e-07, 5.594e-07, 1.22e-07, 6.039e-07, 5.137e-07, 2.558e-07, 2.345e-07, 4.126e-07, 1.603e-07, 6.5e-08, 5.002e-07, 3.064e-07, 2.239e-07, 4.722e-07, 3.104e-07, 2.147e-07, 2.701e-07, 1.097e-07, 3.665e-07, 1.169e-07, 1.268e-07, 2.296e-07, 6.703e-07, 2.593e-07, 3.965e-07, 7.116e-07, 2.761e-07, 2.636e-07, 4.597e-07, 3.958e-07, 5.572e-07, 6.98e-07, 6.943e-07, 4.9e-07, 5.809e-07, 4.243e-07, 2.828e-07, 2.052e-07, 5.827e-08, 4.713e-08, 2.514e-08, 6.956e-08, 1.191e-07, 3.053e-08, 3.887e-08, 4.15e-07, 2.034e-07, 7.007e-08, 1.395e-07, 5.013e-07, 7.378e-08, 1.827e-07, 8.806e-08, 3.704e-07, 1.703e-07, 5.4e-07, 4.097e-07, 1.109e-07, 1.119e-07, 2.444e-07, 1.824e-07, 2.577e-10, 5.049e-09, 1.498e-07, 2.236e-07, 3.73e-07, 2.117e-07, 1.664e-07, 3.727e-07, 1.884e-07, 2.517e-07, 3.115e-07, 1.611e-07, 3.696e-07, 1.883e-07, 3.088e-07, 3.32e-07, 3.488e-07, 4.434e-07, 1.55e-07, 2.906e-07, 2.312e-07, 4.453e-07, 3.189e-07, 2.609e-07, 4.097e-07, 2.493e-07, 3.865e-07, 3.477e-07, 2.728e-07, 4.149e-07, 2.932e-07, 3.958e-07, 3.458e-07, 3.448e-07, 3.81e-07, 3.261e-07, 3.788e-07, 3.717e-07, 3.63e-07, 3.718e-07, 3.702e-07, 3.794e-07, 3.612e-07, 3.477e-07, 2.92e-07, 2.792e-07, 2.915e-07, 3.277e-07, 2.961e-07, 3.299e-07, 3.176e-07, 2.758e-07, 2.707e-07, 3.02e-07, 2.782e-07, 2.934e-07, 2.963e-07, 3.085e-07, 2.943e-07, 2.859e-07, 2.886e-07, 3.28e-07, 2.899e-07, 2.896e-07, 2.97e-07, 3.159e-07, 2.832e-07, 2.792e-07, 3.013e-07, 2.985e-07, 2.736e-07, 2.352e-07, 1.757e-07, 2.453e-07, 2.583e-07, 2.602e-07, 2.699e-07, 2.796e-07, 2.743e-07, 2.451e-07, 2.45e-07, 2.679e-07, 2.673e-07, 2.41e-07, 2.269e-07, 2.29e-07, 2.508e-07, 2.344e-07, 2.308e-07, 2.3e-07, 2.193e-07, 2.303e-07, 2.266e-07, 2.34e-07, 2.206e-07, 2.005e-07, 2.171e-07, 2.317e-07, 2.232e-07, 2.069e-07, 1.964e-07, 2.238e-07, 2.204e-07, 2.22e-07, 1.906e-07, 2.069e-07, 1.992e-07, 1.991e-07, 1.929e-07, 1.795e-07, 1.723e-07, 1.541e-07, 1.404e-07, 1.326e-07, 1.351e-07, 1.38e-07, 1.512e-07, 1.687e-07, 1.614e-07, 1.407e-07, 1.365e-07, 1.363e-07, 1.342e-07, 1.372e-07, 1.43e-07, 1.451e-07, 1.482e-07, 1.505e-07, 1.507e-07, 1.519e-07, 1.528e-07, 1.507e-07, 1.455e-07, 1.422e-07, 1.423e-07, 1.397e-07, 1.357e-07, 1.292e-07]</t>
  </si>
  <si>
    <t>[1.9000000000000002e-20, 5.49e-19, 2.801e-18, 5.537e-19, 2.116e-18, 5.786e-18, 1.888e-17, 3.089e-17, 4.844e-16, 1.361e-15, 2.487e-15, 1.325e-14, 5.393e-14, 2.416e-13, 6.846e-13, 2.572e-12, 6.752e-12, 2.418e-11, 7.312e-11, 2.449e-10, 7.291e-10, 1.566e-09, 3.554e-09, 1.109e-08, 2.705e-08, 4.256e-08, 1.062e-07, 3.208e-07, 5.9e-07, 7.877e-07, 1.573e-06, 4.231e-06, 8.304e-06, 1.183e-05, 1.626e-05, 4.469e-05, 7.195e-05, 7.366e-05, 0.0001653, 0.0002836, 0.0003173, 0.0004702, 0.0008865, 0.001478, 0.001271, 0.002445, 0.004302, 0.00537, 0.004995, 0.007263, 0.01061, 0.01187, 0.01138, 0.01396, 0.02003, 0.02578, 0.02708, 0.03147, 0.03049, 0.03411, 0.03391, 0.05463, 0.06798, 0.06537, 0.06412, 0.07702, 0.08296, 0.08106, 0.09978, 0.08665, 0.1134, 0.09584, 0.0823, 0.1164, 0.1446, 0.1511, 0.1167, 0.1421, 0.1669, 0.1382, 0.1675, 0.2054, 0.1796, 0.1719, 0.1868, 0.1624, 0.1597, 0.1937, 0.2257, 0.2303, 0.2004, 0.2551, 0.3108, 0.309, 0.3088, 0.2992, 0.269, 0.2795, 0.3317, 0.3754, 0.3796, 0.3059, 0.3125, 0.316, 0.3388, 0.334, 0.3337, 0.3037, 0.3115, 0.3571, 0.3343, 0.3902, 0.27, 0.317, 0.2608, 0.3247, 0.3154, 0.3637, 0.36, 0.3463, 0.4074, 0.3671, 0.3578, 0.3285, 0.3926, 0.3673, 0.404, 0.3805, 0.2814, 0.2841, 0.3759, 0.3838, 0.3262, 0.3694, 0.3966, 0.3207, 0.3656, 0.3654, 0.339, 0.3357, 0.4153, 0.4381, 0.3914, 0.3805, 0.4087, 0.3189, 0.4017, 0.4296, 0.446, 0.4523, 0.4508, 0.4073, 0.4262, 0.3639, 0.3007, 0.3682, 0.2918, 0.2494, 0.3489, 0.4446, 0.4714, 0.3768, 0.3435, 0.3956, 0.3421, 0.4736, 0.4254, 0.3919, 0.4793, 0.4097, 0.4174, 0.5239, 0.5551, 0.5216, 0.508, 0.5273, 0.4615, 0.4657, 0.503, 0.5362, 0.5717, 0.4438, 0.4742, 0.5933, 0.3939, 0.4723, 0.4805, 0.3127, 0.4544, 0.3764, 0.3659, 0.5463, 0.4529, 0.4694, 0.4971, 0.5816, 0.6305, 0.596, 0.4919, 0.4494, 0.4673, 0.566, 0.5673, 0.4498, 0.3995, 0.3406, 0.3154, 0.3038, 0.3352, 0.493, 0.489, 0.4555, 0.3901, 0.5126, 0.426, 0.4785, 0.4418, 0.4368, 0.4716, 0.5712, 0.5734, 0.5277, 0.6213, 0.6337, 0.5338, 0.478, 0.266, 0.1934, 0.3936, 0.5004, 0.6107, 0.6205, 0.538, 0.3145, 0.2361, 0.4802, 0.6725, 0.6952, 0.7529, 0.7505, 0.7794, 0.7911, 0.8348, 0.7931, 0.7811, 0.7811, 0.7685, 0.7563, 0.7859, 0.8413, 0.7352, 0.7965, 0.8556, 0.8345, 0.8448, 0.8471, 0.8621, 0.841, 0.8256, 0.8365, 0.8329, 0.8715, 0.8284, 0.8093, 0.8561, 0.8546, 0.8325, 0.817, 0.7959, 0.754, 0.6599, 0.6541, 0.8446, 0.8493, 0.7887, 0.8238, 0.9283, 0.9158, 0.834, 0.8627, 0.8902, 0.9225, 0.9896, 0.9648, 0.9851, 0.964, 0.92, 0.9941, 1.01, 1.014, 1.042, 1.081, 1.041, 0.9793, 1.022, 1.029, 1.053, 1.071, 1.034, 1.029, 1.032, 1.056, 1.064, 1.056, 1.039, 1.026, 1.036, 1.017, 1.029, 1.034, 1.001, 1.0, 1.054, 1.04, 1.041, 1.05, 1.019, 1.022, 1.05, 1.044, 1.046, 1.065, 1.071, 1.058, 1.036, 0.9874, 0.8631, 0.9044, 0.9922, 0.9954, 1.047, 1.029, 0.9717, 1.003, 1.013, 1.022, 1.028, 1.044, 0.9956, 1.008, 0.9793, 0.9614, 0.9487, 0.9885, 0.9691, 0.998, 1.031, 0.9819, 0.9504, 0.9763, 0.9705, 0.9957, 1.006, 0.9522, 0.9455, 0.936, 0.9338, 0.8297, 0.8723, 0.9149, 0.9482, 0.9573, 0.9582, 0.941, 0.975, 0.9867, 0.9423, 0.8883, 0.9394, 0.9904, 0.9762, 0.9907, 0.9566, 0.9286, 0.956, 0.9768, 0.9858, 0.9469, 0.9636, 0.9556, 0.9167, 0.9244, 0.9536, 0.9419, 0.9595, 0.956, 0.9615, 0.9598, 0.9477, 0.9502, 0.9615, 0.9496, 0.9561, 0.939, 0.9615, 0.9635, 0.951, 0.9214, 0.9146, 0.8977, 0.9088, 0.9206, 0.9141, 0.9392, 0.9137, 0.9059, 0.8927, 0.9098, 0.9034, 0.8867, 0.8843, 0.876, 0.8995, 0.9086, 0.9054, 0.8887, 0.8801, 0.8892, 0.8749, 0.8778, 0.8943, 0.8986, 0.9155, 0.9176, 0.9257, 0.9033, 0.8855, 0.9071, 0.8931, 0.8055, 0.8415, 0.8825, 0.8758, 0.8824, 0.8785, 0.8609, 0.8835, 0.8754, 0.87, 0.8687, 0.8666, 0.8571, 0.8508, 0.864, 0.8781, 0.8733, 0.8695, 0.8779, 0.868, 0.8695, 0.8631, 0.8676, 0.8651, 0.8542, 0.8424, 0.8606, 0.8322, 0.8304, 0.8623, 0.8536, 0.859, 0.8602, 0.8504, 0.8377, 0.823, 0.8211, 0.8337, 0.8451, 0.793, 0.8267, 0.8062, 0.8225, 0.8149, 0.8383, 0.829, 0.8421, 0.8305, 0.8441, 0.8513, 0.8418, 0.8335, 0.833, 0.8289, 0.8408, 0.8378, 0.8405, 0.8254, 0.8238, 0.8278, 0.8115, 0.8055, 0.8384, 0.8174, 0.8281, 0.8178, 0.7938, 0.6999, 0.719, 0.8029, 0.807, 0.8097, 0.814, 0.8158, 0.7997, 0.8081, 0.808, 0.8083, 0.8073, 0.8071, 0.8196, 0.8159, 0.8156, 0.8087, 0.8208, 0.8177, 0.8102, 0.8157, 0.8076, 0.8098, 0.7967, 0.8031, 0.7979, 0.797, 0.7956, 0.7919, 0.7984, 0.7939, 0.5357, 0.6234, 0.6257, 0.6552, 0.6893, 0.7179, 0.7276, 0.7328, 0.7524, 0.7552, 0.7798, 0.7685, 0.764, 0.7551, 0.7514, 0.7518, 0.7537, 0.7697, 0.7723, 0.7678, 0.7677, 0.7694, 0.7657, 0.768, 0.7653, 0.7611, 0.7554, 0.7581, 0.7396, 0.7426, 0.6946, 0.6586, 0.6086, 0.6369, 0.6662, 0.7244, 0.6961, 0.6503, 0.6502, 0.6699, 0.6713, 0.6466, 0.6515, 0.6856, 0.6642, 0.6899, 0.7105, 0.7225, 0.7101, 0.7086, 0.7124, 0.7125, 0.6996, 0.7135, 0.7038, 0.7023, 0.7194, 0.7159, 0.7149, 0.7181, 0.7194, 0.7178, 0.7095, 0.7091, 0.7019, 0.7048, 0.7083, 0.71, 0.706, 0.7056, 0.7066, 0.6978, 0.684, 0.1206, 0.06445, 0.357, 0.182, 0.2705, 0.3571, 0.4353, 0.5461, 0.6277, 0.6404, 0.6615, 0.6666, 0.6679, 0.6726, 0.6693, 0.6642, 0.6723, 0.6634, 0.6595, 0.66, 0.6563, 0.657, 0.6611, 0.6496, 0.6527, 0.6485, 0.6562, 0.6498, 0.6443, 0.646, 0.636, 0.6347, 0.6291, 0.6198, 0.6215, 0.6342, 0.6254, 0.6263, 0.6348, 0.6329, 0.6248, 0.6246, 0.6226, 0.6191, 0.6188, 0.6139, 0.6267, 0.6202, 0.62, 0.6118, 0.6108, 0.6145, 0.605, 0.5981, 0.5547, 0.5509, 0.5243, 0.526, 0.5113, 0.5434, 0.5227, 0.5778, 0.5685, 0.4449, 0.5638, 0.5712, 0.5593, 0.5797, 0.5228, 0.5553, 0.5534, 0.5533, 0.544, 0.5568, 0.5472, 0.58, 0.568, 0.5808, 0.5679, 0.5712, 0.5822, 0.5764, 0.5741, 0.5702, 0.5645, 0.5805, 0.5775, 0.5656, 0.5636, 0.5476, 0.5244, 0.5569, 0.5523, 0.5301, 0.459, 0.5025, 0.55, 0.5612, 0.5575, 0.5575, 0.558, 0.5551, 0.5636, 0.577, 0.5481, 0.5433, 0.4885, 0.5098, 0.5547, 0.5432, 0.5587, 0.5511, 0.5491, 0.548, 0.5415, 0.5306, 0.5363, 0.5416, 0.5478, 0.5393, 0.5277, 0.5206, 0.5321, 0.5332, 0.5309, 0.5349, 0.5125, 0.516, 0.5255, 0.5284, 0.5271, 0.5249, 0.513, 0.5025, 0.4941, 0.4791, 0.4656, 0.4221, 0.4424, 0.3611, 0.4394, 0.3791, 0.4085, 0.4191, 0.4917, 0.4806, 0.4556, 0.3959, 0.4033, 0.4215, 0.3967, 0.4092, 0.4203, 0.4036, 0.3992, 0.4237, 0.3754, 0.4384, 0.3855, 0.4416, 0.4424, 0.4482, 0.4184, 0.4326, 0.4281, 0.4204, 0.4236, 0.4576, 0.3842, 0.3641, 0.3109, 0.2899, 0.2328, 0.2052, 0.1459, 0.197, 0.1436, 0.15, 0.175, 0.2809, 0.3212, 0.2657, 0.2909, 0.211, 0.2074, 0.2707, 0.165, 0.2777, 0.2111, 0.3434, 0.1416, 0.3344, 0.2179, 0.2562, 0.2883, 0.2589, 0.2432, 0.222, 0.3037, 0.2669, 0.2965, 0.3142, 0.301, 0.3297, 0.3088, 0.3258, 0.3341, 0.3365, 0.3912, 0.4083, 0.3874, 0.4181, 0.4032, 0.3767, 0.3588, 0.3629, 0.3578, 0.3872, 0.3758, 0.3857, 0.3715, 0.4133, 0.4028, 0.3918, 0.4177, 0.4009, 0.4208, 0.4164, 0.416, 0.4163, 0.4126, 0.418, 0.4199, 0.415, 0.4192, 0.418, 0.417, 0.4172, 0.4154, 0.4138, 0.4121, 0.4159, 0.4092, 0.4089, 0.4, 0.3837, 0.3996, 0.4075, 0.4063, 0.405, 0.4038, 0.4053, 0.4027, 0.404, 0.4011, 0.3987, 0.3969, 0.3981, 0.396, 0.3893, 0.3942, 0.3933, 0.3909, 0.3952, 0.392, 0.3942, 0.3929, 0.3919, 0.3912, 0.3867, 0.3886, 0.3873, 0.3859, 0.3801, 0.3799, 0.3811, 0.3832, 0.3768, 0.3785, 0.3783, 0.3767, 0.3782, 0.3755, 0.3743, 0.3756, 0.3705, 0.3664, 0.3697, 0.3717, 0.3704, 0.3687, 0.3682, 0.3666, 0.3637, 0.3645, 0.3647, 0.3634, 0.3622, 0.3533, 0.3537, 0.3531, 0.3527, 0.3547, 0.3513, 0.3551, 0.3532, 0.3457, 0.3506, 0.3432, 0.333, 0.3454, 0.349, 0.3468, 0.3415, 0.3488, 0.3366, 0.3493, 0.3462, 0.3408, 0.3436, 0.343, 0.333, 0.3344, 0.3346, 0.3344, 0.3429, 0.3235, 0.325, 0.336, 0.3301, 0.3272, 0.3368, 0.3342, 0.3, 0.3087, 0.3092, 0.3015, 0.3266, 0.2981, 0.3083, 0.2952, 0.2963, 0.2875, 0.2882, 0.2882, 0.3043, 0.262, 0.2939, 0.2677, 0.2705, 0.2993, 0.2258, 0.2686, 0.1961, 0.214, 0.1787, 0.1624, 0.08556, 0.1676, 0.1025, 0.1271, 0.1555, 0.08253, 0.1149, 0.09726, 0.1222, 0.06021, 0.1362, 0.09998, 0.1022, 0.07872, 0.2162, 0.178, 0.1337, 0.05194, 0.01942, 0.1191, 0.2164, 0.1598, 0.2022, 0.1828, 0.152, 0.1663, 0.2205, 0.09893, 0.128, 0.1382, 0.0682, 0.1913, 0.1651, 0.1074, 0.1589, 0.1816, 0.1674, 0.1326, 0.2112, 0.1968, 0.2129, 0.2094, 0.2167, 0.1997, 0.2323, 0.2322, 0.2733, 0.2534, 0.242, 0.2444, 0.2553, 0.2536, 0.2553, 0.2692, 0.2645, 0.2675, 0.2687, 0.2177, 0.2598, 0.2763, 0.2704, 0.223, 0.2766, 0.26, 0.2654, 0.2048, 0.2585, 0.249, 0.2462, 0.2728, 0.2654, 0.2083, 0.25, 0.2673, 0.262, 0.2696, 0.2621, 0.2674, 0.2589, 0.2537, 0.2636, 0.248, 0.2254, 0.259, 0.2547, 0.2511, 0.248, 0.2276, 0.2538, 0.2702, 0.2514, 0.2431, 0.2485, 0.255, 0.2477, 0.2498, 0.2637, 0.2527, 0.2497, 0.2628, 0.2586, 0.2609, 0.2588, 0.2608, 0.2618, 0.257, 0.2556, 0.2556, 0.2601, 0.2602, 0.2471, 0.2605, 0.2601, 0.257, 0.2601, 0.2587, 0.2549, 0.2588, 0.2579, 0.2591, 0.2574, 0.2582, 0.2549, 0.2555, 0.2555, 0.2538, 0.2516, 0.2538, 0.2545, 0.253, 0.2522, 0.2525, 0.2527, 0.2512, 0.248, 0.2481, 0.2461, 0.2442, 0.248, 0.241, 0.2396, 0.2444, 0.2353, 0.2369, 0.2238, 0.2169, 0.2177, 0.2011, 0.2159, 0.2078, 0.2119, 0.2008, 0.1254, 0.2108, 0.2236, 0.224, 0.2216, 0.2227, 0.2251, 0.2277, 0.2307, 0.233, 0.2325, 0.2299, 0.2193, 0.2098, 0.2262, 0.2331, 0.2339, 0.2367, 0.235, 0.2351, 0.2307, 0.2327, 0.2349, 0.2284, 0.2331, 0.2325, 0.2316, 0.2264, 0.2187, 0.2269, 0.2326, 0.2115, 0.2173, 0.2258, 0.2097, 0.1916, 0.2238, 0.2243, 0.1955, 0.2056, 0.2222, 0.1898, 0.2024, 0.1972, 0.1986, 0.1809, 0.1863, 0.2015, 0.1916, 0.2019, 0.1798, 0.1665, 0.1879, 0.1931, 0.16, 0.1762, 0.1982, 0.1822, 0.1761, 0.1552, 0.1305, 0.1624, 0.1171, 0.1142, 0.1515, 0.1242, 0.1585, 0.1342, 0.1259, 0.1336, 0.1314, 0.1239, 0.13, 0.1429, 0.116, 0.07183, 0.09651, 0.06794, 0.07174, 0.01241, 0.03211, 0.02688, 0.01495, 0.008242, 0.001273, 0.002424, 0.0001411, 0.0007057, 0.00101, 0.0001547, 7.241e-05, 0.0001137, 2.71e-06, 3.733e-08, 0.0001705, 9.986e-05, 5.302e-08, 0.0005006, 0.0002139, 8.152e-09, 4.422e-05, 3.722e-05, 5.113e-06, 0.0001254, 0.0008653, 0.002049, 0.003205, 0.002136, 0.001191, 0.006999, 0.0005525, 0.00106, 5.319e-05, 0.0001299, 4.522e-06, 5.91e-05, 7.267e-05, 0.0001603, 0.002604, 8.567e-05, 0.004812, 0.003918, 0.003318, 0.000344, 0.001168, 0.001442, 3.272e-05, 2.726e-06, 0.0006285, 0.007838, 0.005289, 2.359e-06, 3.675e-06, 0.006944, 0.009668, 0.003249, 2.581e-05, 0.009666, 0.0009856, 0.007831, 0.004106, 0.002981, 0.008402, 0.009125, 0.04023, 0.00229, 0.001429, 0.04763, 0.02439, 0.02575, 0.004817, 0.01649, 0.01871, 0.05775, 0.01483, 0.02487, 0.03779, 0.03674, 0.05179, 0.01224, 0.04463, 0.06213, 0.06473, 0.01016, 0.04711, 0.02724, 0.03676, 0.05357, 0.04246, 0.02308, 0.06508, 0.05083, 0.04587, 0.04732, 0.04909, 0.06586, 0.05848, 0.02869, 0.04682, 0.09728, 0.09255, 0.03513, 0.01727, 0.06296, 0.077, 0.1082, 0.06062, 0.08513, 0.09853, 0.1028, 0.1231, 0.0729, 0.08074, 0.1067, 0.04506, 0.1155, 0.07223, 0.06538, 0.04361, 0.07279, 0.08479, 0.05378, 0.0242, 0.05199, 0.06675, 0.08134, 0.1305, 0.06363, 0.06665, 0.05679, 0.09569, 0.05783, 0.09292, 0.05347, 0.1138, 0.1024, 0.09795, 0.09752, 0.05801, 0.08012, 0.1341, 0.1203, 0.1281, 0.1202, 0.1274, 0.135, 0.1229, 0.1172, 0.1404, 0.1305, 0.1439, 0.1531, 0.1577, 0.1414, 0.1276, 0.1081, 0.1216, 0.1541, 0.1518, 0.1472, 0.125, 0.1588, 0.1563, 0.1531, 0.1473, 0.1418, 0.1558, 0.1512, 0.1506, 0.1499, 0.1485, 0.1543, 0.1581, 0.1542, 0.1599, 0.1571, 0.1539, 0.1557, 0.1544, 0.1596, 0.1533, 0.1516, 0.1556, 0.1582, 0.1573, 0.1555, 0.1563, 0.1579, 0.1557, 0.1552, 0.1536, 0.1529, 0.1544, 0.1542, 0.1557, 0.1553, 0.1565, 0.1549, 0.152, 0.152, 0.1528, 0.152, 0.1533, 0.1531, 0.151, 0.15, 0.1501, 0.1501, 0.1518, 0.151, 0.1501, 0.1512, 0.1522, 0.1507, 0.1493, 0.15, 0.1499, 0.1482, 0.1482, 0.1469, 0.1474, 0.1487, 0.1498, 0.1488, 0.1478, 0.1426, 0.1408, 0.1389, 0.1353, 0.142, 0.1437, 0.1445, 0.1424, 0.1395, 0.1407, 0.1425, 0.144, 0.1428, 0.1406, 0.1359, 0.1316, 0.1349, 0.1381, 0.1427, 0.1443, 0.1445, 0.1423, 0.1383, 0.1422, 0.1435, 0.1419, 0.1407, 0.139, 0.1397, 0.1406, 0.1396, 0.1394, 0.1379, 0.1391, 0.1394, 0.1354, 0.1326, 0.135, 0.1364, 0.1369, 0.1367, 0.1336, 0.1316, 0.1344, 0.1364, 0.1343, 0.131, 0.1325, 0.1346, 0.1366, 0.135, 0.1347, 0.1348, 0.1358, 0.1355, 0.1343, 0.1335, 0.1329, 0.1329, 0.129, 0.1314, 0.1301, 0.1285, 0.1272, 0.12, 0.1247, 0.1201, 0.1235, 0.1261, 0.1195, 0.1258, 0.1231, 0.1207, 0.1279, 0.1198, 0.1252, 0.1261, 0.1174, 0.1259, 0.1264, 0.1199, 0.1262, 0.1246, 0.1254, 0.1267, 0.1255, 0.1267, 0.1267, 0.124, 0.1255, 0.1249, 0.1178, 0.09831, 0.1167, 0.1205, 0.1227, 0.1237, 0.1205, 0.119, 0.1215, 0.1193, 0.1175, 0.1188, 0.1185, 0.1156, 0.1169, 0.1124, 0.1088, 0.1146, 0.1172, 0.1116, 0.1184, 0.1182, 0.1149, 0.1175, 0.1166, 0.1171, 0.1114, 0.1172, 0.1187, 0.1156, 0.1175, 0.1177, 0.1075, 0.1166, 0.1158, 0.1135, 0.1137, 0.112, 0.1075, 0.1088, 0.1069, 0.1019, 0.1013, 0.0957, 0.09688, 0.09305, 0.09701, 0.09245, 0.09434, 0.08245, 0.08882, 0.07765, 0.06945, 0.05929, 0.06499, 0.04262, 0.02857, 0.01934, 0.01564, 0.007832, 0.003367, 0.004291, 0.000127, 0.0001523, 4.811e-06, 0.0002274, 0.0001269, 1.711e-05, 0.0001721, 0.0003116, 2.053e-07, 2.971e-07, 0.0007452, 0.0005077, 0.001706, 0.001071, 3.446e-05, 2.097e-05, 0.0003867, 0.0002387, 0.00242, 0.003278, 0.002271, 0.007772, 0.006733, 0.01499, 0.02349, 0.02349, 0.03047, 0.03973, 0.04844, 0.05348, 0.05086, 0.05295, 0.0556, 0.05665, 0.05851, 0.05342, 0.06418, 0.0562, 0.05803, 0.06087, 0.05762, 0.06015, 0.0585, 0.05956, 0.05974, 0.05811, 0.05674, 0.05703, 0.05664, 0.0572, 0.056, 0.0556, 0.0556, 0.05435, 0.05242, 0.05423, 0.05264, 0.05331, 0.05114, 0.05138, 0.05174, 0.05169, 0.05182, 0.05128, 0.04948, 0.04921, 0.04849, 0.04482, 0.047, 0.04666, 0.04697, 0.04441, 0.046, 0.04572, 0.04073, 0.04273, 0.04516, 0.04377, 0.04393, 0.04299, 0.04269, 0.0419, 0.04122, 0.0398, 0.04058, 0.03797, 0.03744, 0.03838, 0.03617, 0.03562, 0.03728, 0.03495, 0.03498, 0.03405, 0.0325, 0.03286, 0.03634, 0.0325, 0.02912, 0.03308, 0.0325, 0.03282, 0.02761, 0.02932, 0.02497, 0.02745, 0.02898, 0.02975, 0.01914, 0.02624, 0.0267, 0.02101, 0.02328, 0.02463, 0.02669, 0.02239, 0.02302, 0.01941, 0.01852, 0.02199, 0.02772, 0.01206, 0.02734, 0.01587, 0.01171, 0.01881, 0.0227, 0.01811, 0.01431, 0.01445, 0.009588, 0.007075, 0.005439, 0.004732, 0.009943, 0.003471, 0.004041, 0.001424, 0.001642, 0.000494, 3.492e-05, 1.779e-05, 2.678e-05, 4.825e-08, 1.617e-08, 6.674e-07, 2.658e-08, 2.373e-10, 1.133e-12, 3.153e-18, 1.917e-14, 3.5919999999999998e-22, 8.952000000000001e-20, 9.431e-24, 6.505e-18, 5.499e-24, 8.023999999999999e-22, 2.196e-24, 6.918e-20, 1.083e-17, 1.365e-28, 3.282e-11, 4.17e-11, 1.32e-12, 1.613e-12, 8.474e-18, 3.984e-17, 3.6070000000000003e-25, 7.144e-36, 2.053e-24, 2.079e-16, 5.705e-17, 2.02e-15, 2.265e-18, 9.864e-15, 6.474e-13, 6.808e-18, 2.058e-14, 9.735000000000001e-28, 8.142e-15, 1.339e-11, 1.948e-13, 2.533e-18, 3.192e-13, 7.843e-13, 4.592e-15, 1.362e-11, 7.373e-16, 6.334e-14, 1.604e-11, 7.009e-11, 1.098e-09, 1.143e-08, 1.2e-08, 2.579e-07, 5.774e-09, 3.241e-06, 1.15e-06, 7.162e-08, 3.951e-05, 0.0001811, 2.238e-07, 1.711e-05, 0.0005213, 5.089e-05, 1.414e-05, 0.0002196, 0.0007365, 0.000108, 0.001286, 0.0009081, 0.001238, 0.0006193, 0.004123, 0.001446, 0.0005773, 0.003869, 0.002335, 0.003877, 0.001824, 0.007137, 0.006839, 0.002924, 0.002439, 0.005893, 0.002722, 0.005573, 0.007023, 0.0006964, 0.001755, 0.002203, 0.00716, 0.00887, 0.004743, 0.007079, 0.00358, 0.006294, 0.006114, 0.00135, 0.006684, 0.005725, 0.002881, 0.002657, 0.004691, 0.001843, 0.0007536, 0.00578, 0.003575, 0.002632, 0.005559, 0.003689, 0.00257, 0.003247, 0.001334, 0.004451, 0.00144, 0.00157, 0.002849, 0.008257, 0.003233, 0.004951, 0.008886, 0.003513, 0.003374, 0.005868, 0.005095, 0.007172, 0.008999, 0.008993, 0.006427, 0.007638, 0.005638, 0.003807, 0.002786, 0.0008054, 0.000656, 0.0003528, 0.0009764, 0.001675, 0.0004362, 0.0005554, 0.005804, 0.002901, 0.00102, 0.002025, 0.007134, 0.00109, 0.002685, 0.001253, 0.004935, 0.002438, 0.007696, 0.005864, 0.001634, 0.001658, 0.003613, 0.002743, 4.013e-06, 7.996e-05, 0.002334, 0.003495, 0.005807, 0.00337, 0.002682, 0.005954, 0.003077, 0.004124, 0.005118, 0.002698, 0.006145, 0.003191, 0.005231, 0.005655, 0.00598, 0.007619, 0.002725, 0.005101, 0.004095, 0.007861, 0.005694, 0.004695, 0.007344, 0.004531, 0.007004, 0.006346, 0.005026, 0.007622, 0.005443, 0.007338, 0.006459, 0.006475, 0.007174, 0.006185, 0.007197, 0.0071, 0.006985, 0.007173, 0.007132, 0.007294, 0.006963, 0.006726, 0.005698, 0.005474, 0.005725, 0.006427, 0.005854, 0.006512, 0.006295, 0.005474, 0.005368, 0.006013, 0.005617, 0.00591, 0.006012, 0.006268, 0.006006, 0.005871, 0.005955, 0.00677, 0.006048, 0.006076, 0.006258, 0.006668, 0.006042, 0.005983, 0.006453, 0.006439, 0.00595, 0.005175, 0.00393, 0.005426, 0.005723, 0.005788, 0.006013, 0.00624, 0.006155, 0.005554, 0.005575, 0.006091, 0.006102, 0.005557, 0.005267, 0.005325, 0.005828, 0.005495, 0.005435, 0.005441, 0.005223, 0.005488, 0.005427, 0.005614, 0.005332, 0.00489, 0.005289, 0.005647, 0.00547, 0.005111, 0.004885, 0.005544, 0.005488, 0.005546, 0.004824, 0.00523, 0.005066, 0.005082, 0.004951, 0.004644, 0.004489, 0.00406, 0.00373, 0.003551, 0.00363, 0.003718, 0.004069, 0.004525, 0.004362, 0.003849, 0.003758, 0.003768, 0.003729, 0.003825, 0.00399, 0.00406, 0.004159, 0.004234, 0.004258, 0.004305, 0.004347, 0.004309, 0.004185, 0.00411, 0.004129, 0.004074, 0.00398, 0.003809]</t>
  </si>
  <si>
    <t>[3.2369999999999998e-40, 1.163e-37, 1.507e-36, 4.86e-34, 1.589e-32, 1.579e-31, 1.986e-30, 6.315000000000001e-30, 1.834e-27, 1.8940000000000002e-26, 1.457e-25, 4.547e-24, 3.753e-23, 6.9009999999999995e-22, 5.4740000000000004e-21, 7.74e-20, 1.439e-18, 1.211e-17, 8.808e-17, 7.676e-16, 5e-15, 2.068e-14, 1.024e-13, 8.332e-13, 4.413e-12, 1.004e-11, 3.962e-11, 2.18e-10, 5.962e-10, 1.52e-09, 4.266e-09, 1.837e-08, 4.894e-08, 9.255e-08, 1.588e-07, 5.879e-07, 1.195e-06, 1.449e-06, 3.792e-06, 8.141e-06, 1.018e-05, 1.673e-05, 3.57e-05, 6.435e-05, 5.845e-05, 0.0001328, 0.000285, 0.0003961, 0.0003876, 0.0006246, 0.001035, 0.001252, 0.001245, 0.001606, 0.002517, 0.003498, 0.003762, 0.004555, 0.004262, 0.0054, 0.0057, 0.009511, 0.01242, 0.01228, 0.01306, 0.01654, 0.01841, 0.01788, 0.02329, 0.02156, 0.02881, 0.02408, 0.02174, 0.03202, 0.04018, 0.04215, 0.03354, 0.04255, 0.0512, 0.04199, 0.05124, 0.06527, 0.05872, 0.0569, 0.06135, 0.05396, 0.05433, 0.06712, 0.07926, 0.08102, 0.0712, 0.09229, 0.114, 0.1154, 0.1162, 0.1133, 0.1013, 0.1081, 0.1305, 0.1493, 0.1523, 0.1233, 0.1268, 0.1301, 0.1413, 0.1406, 0.1417, 0.1299, 0.1343, 0.1558, 0.1472, 0.1689, 0.1179, 0.1433, 0.1188, 0.1492, 0.1463, 0.1669, 0.1677, 0.162, 0.1952, 0.1773, 0.1719, 0.1609, 0.1942, 0.1836, 0.2023, 0.1911, 0.1434, 0.1434, 0.1939, 0.2005, 0.1721, 0.1966, 0.2118, 0.1722, 0.1987, 0.2005, 0.1875, 0.1869, 0.2329, 0.2473, 0.222, 0.2159, 0.2344, 0.1847, 0.2345, 0.2526, 0.264, 0.2694, 0.2701, 0.2457, 0.2588, 0.2223, 0.1847, 0.2275, 0.1814, 0.1559, 0.2193, 0.2808, 0.2995, 0.2408, 0.221, 0.2561, 0.223, 0.3106, 0.2807, 0.2601, 0.32, 0.275, 0.2816, 0.3554, 0.3788, 0.3579, 0.3504, 0.3656, 0.3216, 0.3263, 0.3542, 0.3795, 0.4067, 0.3173, 0.3408, 0.4285, 0.2857, 0.3443, 0.352, 0.2302, 0.3361, 0.2797, 0.2732, 0.4097, 0.3412, 0.3551, 0.3778, 0.4441, 0.4834, 0.459, 0.3804, 0.349, 0.3645, 0.4436, 0.4467, 0.3559, 0.3176, 0.2721, 0.2531, 0.2449, 0.2712, 0.4007, 0.399, 0.3732, 0.321, 0.4236, 0.3534, 0.3985, 0.3695, 0.3667, 0.3975, 0.4833, 0.4871, 0.45, 0.5318, 0.5445, 0.4604, 0.4138, 0.2312, 0.1687, 0.3445, 0.4397, 0.5384, 0.5488, 0.4776, 0.2803, 0.2111, 0.4309, 0.6054, 0.6279, 0.6826, 0.6827, 0.711, 0.7352, 0.7811, 0.7471, 0.7401, 0.7445, 0.7373, 0.7302, 0.7629, 0.8213, 0.7218, 0.7864, 0.8497, 0.8329, 0.8479, 0.855, 0.8751, 0.8582, 0.8468, 0.8625, 0.863, 0.9076, 0.8671, 0.8514, 0.9048, 0.9078, 0.8889, 0.8762, 0.8571, 0.816, 0.7174, 0.7139, 0.9264, 0.9357, 0.8724, 0.9146, 1.035, 1.026, 0.938, 0.973, 1.008, 1.05, 1.13, 1.106, 1.133, 1.112, 1.066, 1.156, 1.178, 1.188, 1.226, 1.276, 1.233, 1.164, 1.219, 1.231, 1.264, 1.29, 1.249, 1.247, 1.254, 1.287, 1.301, 1.295, 1.277, 1.265, 1.282, 1.261, 1.28, 1.29, 1.253, 1.254, 1.324, 1.31, 1.314, 1.327, 1.29, 1.296, 1.336, 1.332, 1.339, 1.369, 1.381, 1.368, 1.343, 1.283, 1.125, 1.181, 1.299, 1.305, 1.377, 1.356, 1.283, 1.328, 1.344, 1.358, 1.369, 1.393, 1.331, 1.35, 1.314, 1.292, 1.276, 1.331, 1.305, 1.348, 1.396, 1.331, 1.292, 1.329, 1.324, 1.361, 1.378, 1.307, 1.3, 1.289, 1.288, 1.146, 1.206, 1.267, 1.315, 1.33, 1.333, 1.31, 1.359, 1.376, 1.316, 1.242, 1.314, 1.387, 1.368, 1.39, 1.344, 1.306, 1.347, 1.378, 1.393, 1.34, 1.366, 1.356, 1.302, 1.314, 1.356, 1.342, 1.368, 1.364, 1.373, 1.372, 1.357, 1.362, 1.38, 1.364, 1.375, 1.352, 1.385, 1.389, 1.373, 1.331, 1.322, 1.298, 1.315, 1.333, 1.324, 1.361, 1.324, 1.313, 1.295, 1.32, 1.31, 1.284, 1.281, 1.27, 1.303, 1.317, 1.312, 1.288, 1.276, 1.291, 1.272, 1.279, 1.307, 1.317, 1.346, 1.352, 1.366, 1.335, 1.31, 1.342, 1.32, 1.184, 1.239, 1.305, 1.293, 1.306, 1.3, 1.272, 1.312, 1.299, 1.294, 1.293, 1.292, 1.28, 1.271, 1.292, 1.315, 1.309, 1.304, 1.319, 1.306, 1.309, 1.301, 1.309, 1.307, 1.292, 1.275, 1.304, 1.262, 1.261, 1.31, 1.298, 1.307, 1.308, 1.294, 1.274, 1.253, 1.251, 1.27, 1.287, 1.181, 1.251, 1.218, 1.253, 1.245, 1.284, 1.273, 1.295, 1.28, 1.303, 1.316, 1.303, 1.292, 1.293, 1.288, 1.307, 1.304, 1.309, 1.285, 1.279, 1.286, 1.26, 1.257, 1.31, 1.273, 1.296, 1.281, 1.241, 1.097, 1.128, 1.262, 1.269, 1.275, 1.281, 1.283, 1.259, 1.275, 1.277, 1.278, 1.278, 1.279, 1.3, 1.295, 1.296, 1.285, 1.305, 1.301, 1.29, 1.3, 1.288, 1.292, 1.272, 1.283, 1.275, 1.274, 1.273, 1.267, 1.278, 1.271, 0.7367, 0.9117, 0.9174, 0.9803, 1.054, 1.12, 1.141, 1.154, 1.196, 1.2, 1.253, 1.235, 1.22, 1.207, 1.2, 1.203, 1.206, 1.237, 1.242, 1.237, 1.238, 1.241, 1.238, 1.241, 1.237, 1.232, 1.222, 1.227, 1.195, 1.2, 1.094, 1.037, 0.9512, 0.995, 1.056, 1.168, 1.113, 1.028, 1.027, 1.057, 1.068, 1.016, 1.034, 1.092, 1.053, 1.105, 1.149, 1.172, 1.151, 1.149, 1.155, 1.162, 1.141, 1.166, 1.151, 1.15, 1.179, 1.174, 1.173, 1.179, 1.181, 1.179, 1.165, 1.165, 1.154, 1.159, 1.165, 1.168, 1.162, 1.161, 1.163, 1.149, 1.119, 0.1021, 0.04301, 0.4606, 0.1805, 0.3126, 0.4606, 0.615, 0.8304, 1.005, 1.037, 1.085, 1.099, 1.103, 1.112, 1.107, 1.099, 1.113, 1.098, 1.092, 1.093, 1.087, 1.089, 1.096, 1.077, 1.083, 1.076, 1.089, 1.076, 1.066, 1.069, 1.047, 1.05, 1.041, 1.026, 1.033, 1.053, 1.033, 1.035, 1.054, 1.05, 1.036, 1.034, 1.031, 1.025, 1.025, 1.019, 1.043, 1.032, 1.032, 1.016, 1.014, 1.018, 0.9976, 0.9827, 0.8948, 0.8887, 0.8472, 0.8504, 0.8238, 0.887, 0.8487, 0.9559, 0.9387, 0.6959, 0.9264, 0.9452, 0.9182, 0.9602, 0.8489, 0.9155, 0.9121, 0.9125, 0.8943, 0.9226, 0.9009, 0.9671, 0.9399, 0.9693, 0.9451, 0.9538, 0.9733, 0.9623, 0.9605, 0.9561, 0.9458, 0.9741, 0.9694, 0.9501, 0.9461, 0.9193, 0.8806, 0.9341, 0.9271, 0.8907, 0.7707, 0.8448, 0.9245, 0.9438, 0.9376, 0.938, 0.9392, 0.9345, 0.949, 0.9716, 0.9233, 0.9153, 0.8231, 0.8592, 0.9351, 0.9159, 0.9421, 0.9295, 0.9263, 0.9246, 0.9137, 0.8954, 0.905, 0.9141, 0.9246, 0.9104, 0.8909, 0.8787, 0.8979, 0.9004, 0.8964, 0.9032, 0.864, 0.8711, 0.8866, 0.8928, 0.8892, 0.8866, 0.8644, 0.8432, 0.8238, 0.7918, 0.7682, 0.686, 0.7233, 0.5698, 0.7229, 0.6081, 0.6669, 0.6794, 0.822, 0.8002, 0.7553, 0.6381, 0.6547, 0.6914, 0.6334, 0.6608, 0.6863, 0.6441, 0.6448, 0.6839, 0.6027, 0.7173, 0.62, 0.7248, 0.7361, 0.7456, 0.6846, 0.7198, 0.702, 0.6878, 0.6947, 0.7607, 0.6074, 0.568, 0.4694, 0.4405, 0.3402, 0.2903, 0.1884, 0.2858, 0.1965, 0.2023, 0.2411, 0.4272, 0.498, 0.3979, 0.4457, 0.311, 0.3128, 0.4068, 0.2315, 0.4145, 0.3096, 0.5302, 0.1881, 0.5182, 0.3153, 0.3808, 0.4435, 0.3908, 0.3633, 0.322, 0.4796, 0.4053, 0.4529, 0.4903, 0.4669, 0.5221, 0.4842, 0.5179, 0.5342, 0.5379, 0.6503, 0.6777, 0.6401, 0.7026, 0.6729, 0.6186, 0.5821, 0.5954, 0.582, 0.6444, 0.6198, 0.6403, 0.6139, 0.6945, 0.6721, 0.6504, 0.707, 0.6694, 0.7158, 0.7056, 0.7045, 0.7097, 0.6997, 0.7124, 0.7158, 0.7049, 0.715, 0.7134, 0.7115, 0.712, 0.7087, 0.7062, 0.7027, 0.7099, 0.6956, 0.6979, 0.682, 0.6553, 0.682, 0.6957, 0.6933, 0.6905, 0.6882, 0.6922, 0.6873, 0.6902, 0.6854, 0.6811, 0.6781, 0.6801, 0.6768, 0.6644, 0.6736, 0.6723, 0.6678, 0.6751, 0.6686, 0.6738, 0.6714, 0.6698, 0.6685, 0.6608, 0.6643, 0.662, 0.6596, 0.6497, 0.6495, 0.6514, 0.6549, 0.644, 0.6468, 0.6464, 0.6436, 0.6462, 0.6415, 0.6394, 0.6415, 0.6327, 0.6255, 0.631, 0.6343, 0.6319, 0.6288, 0.6277, 0.6249, 0.6196, 0.6207, 0.6207, 0.6182, 0.6159, 0.6005, 0.6009, 0.5996, 0.5988, 0.602, 0.596, 0.6024, 0.5988, 0.5864, 0.5947, 0.5819, 0.5652, 0.5863, 0.5934, 0.5893, 0.5803, 0.5941, 0.5705, 0.5953, 0.5881, 0.5786, 0.5864, 0.5834, 0.5648, 0.5702, 0.5711, 0.5662, 0.5843, 0.5461, 0.5521, 0.5737, 0.5603, 0.5523, 0.5745, 0.5704, 0.5008, 0.5264, 0.519, 0.5025, 0.5581, 0.4964, 0.5152, 0.4874, 0.491, 0.4738, 0.4728, 0.473, 0.509, 0.4175, 0.4864, 0.431, 0.4417, 0.499, 0.3545, 0.4398, 0.2976, 0.3285, 0.2733, 0.2361, 0.1086, 0.2495, 0.1404, 0.1764, 0.2231, 0.1086, 0.159, 0.1345, 0.1714, 0.07469, 0.192, 0.1308, 0.1359, 0.09781, 0.3278, 0.2642, 0.1864, 0.06129, 0.02254, 0.1623, 0.3268, 0.2355, 0.3171, 0.278, 0.2238, 0.2498, 0.3406, 0.1377, 0.1791, 0.1934, 0.08422, 0.2951, 0.2466, 0.148, 0.234, 0.2753, 0.2591, 0.1841, 0.3314, 0.3049, 0.3335, 0.3292, 0.3463, 0.3142, 0.3792, 0.3768, 0.4578, 0.4205, 0.3918, 0.4044, 0.4245, 0.417, 0.4227, 0.4507, 0.4412, 0.4508, 0.4498, 0.3467, 0.4361, 0.4711, 0.4565, 0.3623, 0.4713, 0.4365, 0.4458, 0.3287, 0.436, 0.4158, 0.4088, 0.4627, 0.4467, 0.3366, 0.4207, 0.4537, 0.4392, 0.4576, 0.4433, 0.4532, 0.4354, 0.424, 0.4494, 0.4199, 0.371, 0.4372, 0.4271, 0.4218, 0.418, 0.3783, 0.4305, 0.4632, 0.4221, 0.4107, 0.4218, 0.4346, 0.4174, 0.4186, 0.4502, 0.4253, 0.419, 0.4485, 0.4398, 0.4452, 0.441, 0.4452, 0.4479, 0.4382, 0.4353, 0.4347, 0.445, 0.4462, 0.4194, 0.4475, 0.446, 0.4399, 0.4476, 0.445, 0.4357, 0.4459, 0.444, 0.4464, 0.4424, 0.4448, 0.4391, 0.4403, 0.4396, 0.4373, 0.4335, 0.4369, 0.4383, 0.4358, 0.434, 0.4341, 0.4348, 0.4319, 0.4254, 0.4268, 0.4212, 0.4168, 0.4262, 0.4102, 0.4071, 0.4185, 0.3969, 0.4004, 0.3708, 0.3554, 0.3568, 0.321, 0.3539, 0.3353, 0.346, 0.322, 0.1672, 0.3424, 0.3721, 0.3733, 0.3683, 0.3716, 0.3765, 0.3827, 0.3903, 0.3959, 0.3961, 0.3918, 0.3753, 0.3603, 0.3882, 0.4005, 0.4018, 0.4078, 0.4035, 0.4043, 0.3941, 0.4007, 0.4046, 0.3887, 0.4009, 0.3998, 0.3965, 0.3846, 0.3688, 0.3875, 0.4002, 0.3541, 0.3681, 0.386, 0.3539, 0.3125, 0.3824, 0.383, 0.3249, 0.346, 0.3786, 0.3138, 0.3403, 0.3287, 0.3323, 0.2967, 0.308, 0.3383, 0.3189, 0.3401, 0.2935, 0.2705, 0.311, 0.3199, 0.2527, 0.2876, 0.3315, 0.2998, 0.2878, 0.2482, 0.2005, 0.2575, 0.1713, 0.1705, 0.2316, 0.1901, 0.2513, 0.2075, 0.1897, 0.2038, 0.2008, 0.191, 0.1963, 0.22, 0.1622, 0.09752, 0.1364, 0.08509, 0.08925, 0.01058, 0.03143, 0.02864, 0.01176, 0.00522, 0.0005192, 0.001217, 3.454e-05, 0.0002709, 0.0004005, 3.892e-05, 1.184e-05, 2.443e-05, 1.965e-07, 1.404e-09, 3.839e-05, 1.863e-05, 1.307e-09, 0.0001306, 5.102e-05, 7.525e-11, 7.585e-06, 5.385e-06, 5.217e-07, 2.873e-05, 0.0002978, 0.0008981, 0.001551, 0.001076, 0.0005527, 0.004111, 0.0002425, 0.0004346, 1.616e-05, 2.859e-05, 6.821e-07, 9.754e-06, 1.846e-05, 3.226e-05, 0.001116, 2.697e-05, 0.002482, 0.002092, 0.001592, 0.0001311, 0.0005338, 0.0005107, 7.072e-06, 2.214e-07, 0.0002559, 0.004706, 0.003038, 1.542e-07, 3.303e-07, 0.005013, 0.006853, 0.002196, 4.753e-06, 0.006514, 0.0005769, 0.005243, 0.00239, 0.001692, 0.005949, 0.006934, 0.04287, 0.001299, 0.0007343, 0.05581, 0.02312, 0.02594, 0.004422, 0.01622, 0.01791, 0.07053, 0.01563, 0.02773, 0.04221, 0.04319, 0.06793, 0.01033, 0.05546, 0.08329, 0.08866, 0.00837, 0.06072, 0.03315, 0.04052, 0.06579, 0.05088, 0.02505, 0.08392, 0.06396, 0.05424, 0.05827, 0.06496, 0.08727, 0.0744, 0.03546, 0.05629, 0.1425, 0.1302, 0.04173, 0.01877, 0.08435, 0.1066, 0.1619, 0.08443, 0.1168, 0.1435, 0.1573, 0.1877, 0.1047, 0.1141, 0.1571, 0.05866, 0.1763, 0.1083, 0.08815, 0.05316, 0.1003, 0.1192, 0.06967, 0.02797, 0.0671, 0.09134, 0.1191, 0.2051, 0.08807, 0.09113, 0.07943, 0.1424, 0.07881, 0.1377, 0.07373, 0.1729, 0.1571, 0.1457, 0.1451, 0.07738, 0.1175, 0.2155, 0.191, 0.2088, 0.1865, 0.2005, 0.2172, 0.1957, 0.1852, 0.234, 0.2136, 0.2389, 0.2587, 0.2663, 0.2381, 0.2096, 0.17, 0.1964, 0.262, 0.2559, 0.249, 0.2009, 0.2707, 0.265, 0.2602, 0.2466, 0.2347, 0.2657, 0.2566, 0.2541, 0.2529, 0.2497, 0.2627, 0.2731, 0.2638, 0.2765, 0.2703, 0.2626, 0.2659, 0.2637, 0.2758, 0.2636, 0.2601, 0.2671, 0.2738, 0.2725, 0.2691, 0.2701, 0.2732, 0.269, 0.2689, 0.2657, 0.2649, 0.2674, 0.2667, 0.2698, 0.2686, 0.2712, 0.268, 0.2634, 0.2633, 0.265, 0.2634, 0.2657, 0.265, 0.2617, 0.2599, 0.2602, 0.2602, 0.2631, 0.2617, 0.2601, 0.262, 0.2637, 0.261, 0.2586, 0.2599, 0.2598, 0.2567, 0.2569, 0.2545, 0.2555, 0.2578, 0.2597, 0.2578, 0.256, 0.2467, 0.2435, 0.2398, 0.2332, 0.2445, 0.247, 0.2485, 0.2449, 0.2402, 0.2422, 0.246, 0.249, 0.247, 0.2432, 0.2355, 0.2282, 0.2338, 0.2393, 0.2471, 0.2502, 0.2504, 0.2467, 0.2396, 0.2463, 0.2487, 0.2459, 0.2441, 0.2409, 0.2421, 0.2438, 0.242, 0.2418, 0.2391, 0.2412, 0.2416, 0.2348, 0.23, 0.2341, 0.2365, 0.2374, 0.2371, 0.2317, 0.2282, 0.2329, 0.2364, 0.2326, 0.2271, 0.2297, 0.2333, 0.2368, 0.2338, 0.2335, 0.2334, 0.2352, 0.2345, 0.2326, 0.2311, 0.2294, 0.23, 0.222, 0.2274, 0.2237, 0.222, 0.2202, 0.205, 0.2158, 0.2047, 0.2133, 0.2186, 0.2025, 0.2181, 0.211, 0.2047, 0.2217, 0.203, 0.2161, 0.2181, 0.1978, 0.2175, 0.2187, 0.2034, 0.2181, 0.214, 0.2162, 0.2195, 0.2168, 0.2191, 0.2192, 0.2135, 0.2173, 0.2161, 0.2001, 0.1559, 0.1981, 0.2079, 0.2121, 0.2143, 0.2079, 0.206, 0.2106, 0.2055, 0.2026, 0.2058, 0.2044, 0.1982, 0.2026, 0.1947, 0.1866, 0.1985, 0.2032, 0.1889, 0.2051, 0.2049, 0.197, 0.2032, 0.2018, 0.2023, 0.1886, 0.2021, 0.2056, 0.1986, 0.2031, 0.204, 0.1804, 0.2014, 0.2004, 0.1953, 0.1965, 0.1923, 0.1838, 0.1868, 0.1838, 0.1727, 0.1727, 0.1633, 0.1649, 0.1576, 0.1648, 0.1561, 0.1596, 0.1368, 0.1487, 0.1268, 0.1111, 0.09178, 0.1017, 0.05937, 0.03974, 0.02289, 0.01825, 0.007199, 0.002583, 0.00332, 3.853e-05, 6.65e-05, 8.341e-07, 6.171e-05, 3.211e-05, 3.39e-06, 6.404e-05, 0.0001096, 1.249e-08, 1.975e-08, 0.0003498, 0.0002184, 0.0009313, 0.0005427, 8.239e-06, 5.132e-06, 0.0001425, 9.985e-05, 0.001541, 0.002505, 0.001571, 0.007238, 0.007051, 0.01838, 0.03093, 0.03025, 0.04354, 0.06071, 0.07746, 0.08738, 0.0823, 0.08671, 0.09238, 0.09494, 0.0989, 0.08853, 0.111, 0.09357, 0.09795, 0.1047, 0.09767, 0.1039, 0.1, 0.1024, 0.1034, 0.0999, 0.09726, 0.09817, 0.09738, 0.09892, 0.09676, 0.09609, 0.09633, 0.09398, 0.08954, 0.09371, 0.09038, 0.09223, 0.08768, 0.08847, 0.08949, 0.0896, 0.08997, 0.08898, 0.08496, 0.08457, 0.08345, 0.07686, 0.08102, 0.0799, 0.08089, 0.07562, 0.07907, 0.07849, 0.06725, 0.07244, 0.07813, 0.07498, 0.07546, 0.07364, 0.07302, 0.07141, 0.07015, 0.06697, 0.06905, 0.06326, 0.06216, 0.06456, 0.05957, 0.05849, 0.06271, 0.05746, 0.05766, 0.056, 0.05248, 0.05337, 0.06157, 0.053, 0.04594, 0.05529, 0.05362, 0.05452, 0.04351, 0.04689, 0.03868, 0.04354, 0.04679, 0.04899, 0.02717, 0.0415, 0.04312, 0.03215, 0.0364, 0.03884, 0.04309, 0.03531, 0.03652, 0.02985, 0.02861, 0.03458, 0.04539, 0.01741, 0.04526, 0.02368, 0.01652, 0.02905, 0.03596, 0.02749, 0.0205, 0.02045, 0.01255, 0.008492, 0.00596, 0.005177, 0.01242, 0.003882, 0.004523, 0.001314, 0.001151, 0.0003531, 7.839e-06, 3.082e-06, 5.397e-06, 2.749e-09, 9.03e-10, 4.706e-08, 1.515e-09, 3.615e-12, 2.933e-15, 1.8509999999999998e-22, 7.82e-18, 1.071e-27, 8.939e-25, 3.565e-28, 2.0109999999999999e-22, 5.39e-29, 2.9479999999999998e-27, 2.2410000000000003e-30, 5.274e-24, 2.615e-22, 3.8200000000000004e-36, 2.333e-13, 2.022e-13, 2.627e-15, 1.935e-15, 3.7399999999999997e-22, 9.183e-21, 1.2060000000000001e-30, 2.803e-45, 7.056000000000001e-30, 7.858000000000001e-20, 1.487e-20, 3.09e-19, 3.8869999999999996e-22, 4.182e-18, 5.187e-16, 3.267e-21, 5.039e-18, 9.256e-35, 1.342e-17, 1.785e-14, 1.968e-16, 9.327e-22, 6.674e-16, 1.607e-15, 3.905e-18, 5.3e-14, 4.563e-19, 7.949e-17, 3.739e-14, 7.986e-13, 4.456e-11, 2.702e-10, 1.765e-10, 1.856e-08, 3.669e-10, 5.006e-07, 1.626e-07, 5.209e-09, 8.579e-06, 6.889e-05, 1.621e-08, 4.161e-06, 0.0003102, 1.646e-05, 5.522e-06, 0.0001024, 0.0004563, 3.887e-05, 0.001013, 0.0007482, 0.000942, 0.000492, 0.004656, 0.001447, 0.0004524, 0.00437, 0.002377, 0.004641, 0.001932, 0.009683, 0.009197, 0.003332, 0.002648, 0.007672, 0.00343, 0.007369, 0.009807, 0.0006917, 0.001935, 0.002405, 0.01009, 0.01338, 0.006198, 0.01011, 0.004407, 0.008942, 0.008362, 0.001324, 0.00967, 0.008028, 0.003674, 0.003154, 0.006081, 0.002071, 0.0006859, 0.008145, 0.0044, 0.002952, 0.007834, 0.004968, 0.002919, 0.003823, 0.001299, 0.006015, 0.001577, 0.00163, 0.003519, 0.01226, 0.004267, 0.007218, 0.01361, 0.0046, 0.004502, 0.008228, 0.007182, 0.01043, 0.01406, 0.01431, 0.009217, 0.0119, 0.007437, 0.005239, 0.003021, 0.0007481, 0.0005417, 0.0002428, 0.0008701, 0.001651, 0.0003824, 0.0004481, 0.008151, 0.003185, 0.001094, 0.002253, 0.0106, 0.001022, 0.00335, 0.001225, 0.006755, 0.002864, 0.01197, 0.008263, 0.001917, 0.002001, 0.004744, 0.003101, 3.807e-07, 3.323e-05, 0.002446, 0.004939, 0.008295, 0.004679, 0.003264, 0.009052, 0.003796, 0.005768, 0.00761, 0.003094, 0.009475, 0.003802, 0.007652, 0.008154, 0.009004, 0.01247, 0.003145, 0.00757, 0.005353, 0.01305, 0.008355, 0.00642, 0.01207, 0.00615, 0.01126, 0.009818, 0.007271, 0.01272, 0.007989, 0.01216, 0.01018, 0.01022, 0.01181, 0.009646, 0.01191, 0.01171, 0.01148, 0.01191, 0.01188, 0.01226, 0.01156, 0.01103, 0.008812, 0.008358, 0.008883, 0.01047, 0.009266, 0.01071, 0.01022, 0.00856, 0.008257, 0.00972, 0.008844, 0.009515, 0.009816, 0.01038, 0.009748, 0.009488, 0.009778, 0.01153, 0.009908, 0.01004, 0.01044, 0.01139, 0.009959, 0.009884, 0.01098, 0.01096, 0.009832, 0.008265, 0.005753, 0.008796, 0.00943, 0.009553, 0.01015, 0.01072, 0.01051, 0.009172, 0.009256, 0.01041, 0.01042, 0.009241, 0.008699, 0.008852, 0.009961, 0.009247, 0.009131, 0.009071, 0.008627, 0.009258, 0.009148, 0.00954, 0.008897, 0.007988, 0.008864, 0.009652, 0.009272, 0.008476, 0.008025, 0.009477, 0.009354, 0.009512, 0.007909, 0.00881, 0.008441, 0.008485, 0.008213, 0.007534, 0.007203, 0.006279, 0.005586, 0.005228, 0.005408, 0.005595, 0.00635, 0.007374, 0.007017, 0.005909, 0.005728, 0.00576, 0.005687, 0.005902, 0.006272, 0.006433, 0.006668, 0.006859, 0.006928, 0.007043, 0.007142, 0.007069, 0.006803, 0.006649, 0.006714, 0.006606, 0.006411, 0.006098]</t>
  </si>
  <si>
    <t>[1.817e-21, 5.631000000000001e-20, 2.938e-19, 4.486e-19, 1.265e-18, 3.292e-18, 1.055e-17, 1.717e-17, 2.763e-16, 7.895e-16, 1.403e-15, 6.898e-15, 2.754e-14, 1.214e-13, 3.421e-13, 1.288e-12, 3.784e-12, 1.179e-11, 3.187e-11, 9.668e-11, 2.683e-10, 5.452e-10, 1.164e-09, 3.31e-09, 6.926e-09, 9.86e-09, 2.151e-08, 5.34e-08, 8.445e-08, 1.104e-07, 1.883e-07, 4.151e-07, 7.528e-07, 1.071e-06, 1.475e-06, 4.094e-06, 6.686e-06, 6.946e-06, 1.589e-05, 2.863e-05, 3.312e-05, 5.118e-05, 0.0001053, 0.0001948, 0.0001752, 0.0003444, 0.0006247, 0.0008056, 0.0007693, 0.001206, 0.001965, 0.002355, 0.002316, 0.00297, 0.004724, 0.006724, 0.007161, 0.00874, 0.0088, 0.01034, 0.0105, 0.01707, 0.02162, 0.02092, 0.02143, 0.02649, 0.02893, 0.02774, 0.0354, 0.03234, 0.04261, 0.03495, 0.03128, 0.04591, 0.05678, 0.05848, 0.04627, 0.05928, 0.0714, 0.05636, 0.0676, 0.08746, 0.08035, 0.07705, 0.07889, 0.06854, 0.06971, 0.08719, 0.1018, 0.1022, 0.08696, 0.1138, 0.139, 0.1405, 0.1389, 0.133, 0.1164, 0.1241, 0.1506, 0.1713, 0.1715, 0.1351, 0.1366, 0.1397, 0.1527, 0.1516, 0.1501, 0.1339, 0.1365, 0.159, 0.1501, 0.1765, 0.1218, 0.1402, 0.114, 0.1411, 0.1388, 0.1612, 0.1586, 0.1524, 0.1771, 0.1594, 0.1558, 0.1421, 0.1691, 0.1576, 0.1731, 0.1628, 0.1195, 0.1212, 0.1591, 0.1616, 0.1368, 0.1543, 0.1654, 0.1334, 0.1513, 0.1506, 0.1392, 0.1374, 0.1694, 0.1781, 0.1587, 0.1541, 0.1647, 0.128, 0.1606, 0.1712, 0.1771, 0.179, 0.1778, 0.1601, 0.167, 0.1421, 0.117, 0.1428, 0.1128, 0.09604, 0.1339, 0.1701, 0.1797, 0.1431, 0.13, 0.1492, 0.1286, 0.1775, 0.1589, 0.1458, 0.1778, 0.1515, 0.1537, 0.1923, 0.2031, 0.1902, 0.1846, 0.1909, 0.1665, 0.1675, 0.1802, 0.1915, 0.2034, 0.1574, 0.1676, 0.2089, 0.1382, 0.1652, 0.1674, 0.1086, 0.1572, 0.1298, 0.1257, 0.1871, 0.1546, 0.1596, 0.1684, 0.1964, 0.2121, 0.1998, 0.1643, 0.1495, 0.1549, 0.1869, 0.1866, 0.1474, 0.1305, 0.1108, 0.1022, 0.09812, 0.1079, 0.1581, 0.1563, 0.145, 0.1238, 0.162, 0.1341, 0.1501, 0.1381, 0.136, 0.1463, 0.1766, 0.1766, 0.1619, 0.1899, 0.193, 0.162, 0.1445, 0.08013, 0.05804, 0.1177, 0.1491, 0.1813, 0.1836, 0.1586, 0.09237, 0.06907, 0.14, 0.1953, 0.2012, 0.2171, 0.2156, 0.2231, 0.2192, 0.2296, 0.2165, 0.2116, 0.2101, 0.2052, 0.2004, 0.2066, 0.2196, 0.1906, 0.205, 0.2186, 0.2117, 0.2127, 0.2117, 0.2138, 0.207, 0.2017, 0.2028, 0.2004, 0.2081, 0.1963, 0.1903, 0.1997, 0.1978, 0.1913, 0.1864, 0.1803, 0.1696, 0.1474, 0.1449, 0.1857, 0.1853, 0.1708, 0.1771, 0.1981, 0.1941, 0.1755, 0.1801, 0.1844, 0.1896, 0.2018, 0.1953, 0.198, 0.1924, 0.1824, 0.1957, 0.1971, 0.1963, 0.2003, 0.2061, 0.1971, 0.1841, 0.1909, 0.1905, 0.1935, 0.1951, 0.1869, 0.1844, 0.1834, 0.1861, 0.1863, 0.1838, 0.1797, 0.1763, 0.1768, 0.1722, 0.1728, 0.1723, 0.1656, 0.1642, 0.1718, 0.1684, 0.1673, 0.1673, 0.161, 0.16, 0.163, 0.1605, 0.1595, 0.1609, 0.1605, 0.1575, 0.1533, 0.1451, 0.1261, 0.1312, 0.1429, 0.1422, 0.1484, 0.1447, 0.1356, 0.139, 0.1394, 0.1396, 0.1393, 0.1404, 0.1326, 0.1331, 0.128, 0.1245, 0.1217, 0.1255, 0.1219, 0.1246, 0.1279, 0.121, 0.1164, 0.1188, 0.1174, 0.1197, 0.12, 0.1127, 0.1111, 0.1091, 0.1081, 0.09532, 0.09949, 0.1036, 0.1065, 0.1066, 0.1059, 0.1032, 0.106, 0.1064, 0.1008, 0.09411, 0.09863, 0.1031, 0.1009, 0.1016, 0.09732, 0.09381, 0.09594, 0.09741, 0.09768, 0.0932, 0.09419, 0.0928, 0.08842, 0.08848, 0.09053, 0.08874, 0.08979, 0.08889, 0.08876, 0.08796, 0.08624, 0.08589, 0.08632, 0.08465, 0.08462, 0.08251, 0.08389, 0.08346, 0.08175, 0.07858, 0.07735, 0.07528, 0.07559, 0.07594, 0.07476, 0.07619, 0.07356, 0.07239, 0.0708, 0.07159, 0.07054, 0.06868, 0.068, 0.06687, 0.06812, 0.06835, 0.06768, 0.06602, 0.06499, 0.06529, 0.06391, 0.06383, 0.06476, 0.06477, 0.06567, 0.06553, 0.06581, 0.06387, 0.06222, 0.06332, 0.06192, 0.05537, 0.05751, 0.06003, 0.05911, 0.05917, 0.05845, 0.05681, 0.05801, 0.05704, 0.05629, 0.05581, 0.05532, 0.05438, 0.05366, 0.05418, 0.05476, 0.05419, 0.05371, 0.054, 0.05316, 0.05301, 0.05242, 0.05248, 0.05211, 0.05122, 0.0503, 0.05117, 0.04927, 0.04895, 0.05061, 0.04987, 0.04994, 0.04975, 0.04893, 0.04793, 0.04685, 0.04654, 0.04704, 0.04743, 0.04376, 0.04575, 0.04436, 0.0452, 0.04463, 0.04579, 0.04513, 0.04565, 0.04484, 0.04539, 0.04561, 0.04492, 0.04429, 0.04407, 0.04369, 0.04415, 0.04381, 0.04374, 0.04272, 0.04238, 0.04237, 0.04133, 0.04092, 0.04241, 0.04105, 0.0415, 0.04081, 0.03936, 0.03459, 0.03538, 0.03937, 0.03941, 0.03935, 0.03936, 0.03924, 0.03832, 0.03859, 0.03843, 0.03828, 0.03808, 0.03792, 0.03834, 0.03799, 0.03782, 0.03736, 0.03779, 0.03747, 0.03695, 0.03704, 0.03653, 0.03648, 0.03574, 0.03586, 0.03547, 0.03526, 0.03503, 0.03469, 0.03481, 0.03445, 0.02139, 0.02552, 0.02551, 0.02686, 0.02847, 0.02984, 0.0302, 0.03031, 0.03115, 0.03111, 0.03222, 0.03162, 0.03115, 0.03065, 0.03034, 0.03027, 0.0302, 0.03076, 0.03073, 0.03043, 0.0303, 0.03022, 0.02996, 0.02989, 0.02969, 0.02943, 0.02906, 0.029, 0.02812, 0.0281, 0.02573, 0.02416, 0.02202, 0.02302, 0.02423, 0.02663, 0.02525, 0.02323, 0.02313, 0.02379, 0.02376, 0.02265, 0.02285, 0.02404, 0.02308, 0.02404, 0.0248, 0.02514, 0.02457, 0.02442, 0.02442, 0.0244, 0.02383, 0.02421, 0.02378, 0.02362, 0.02407, 0.02383, 0.02369, 0.02368, 0.02361, 0.02344, 0.02305, 0.02294, 0.02261, 0.02261, 0.02261, 0.02256, 0.02233, 0.02222, 0.02215, 0.02177, 0.02115, 0.002905, 0.001496, 0.00959, 0.004463, 0.006898, 0.009445, 0.01195, 0.01551, 0.0183, 0.01871, 0.01939, 0.01952, 0.01948, 0.01952, 0.01932, 0.01909, 0.01923, 0.01888, 0.01867, 0.01859, 0.0184, 0.01833, 0.01837, 0.01797, 0.01798, 0.01779, 0.01792, 0.01764, 0.0174, 0.01736, 0.01696, 0.0169, 0.01668, 0.01635, 0.01637, 0.01662, 0.01624, 0.0162, 0.01641, 0.01628, 0.01598, 0.01588, 0.01576, 0.01559, 0.01552, 0.01534, 0.01561, 0.01537, 0.01529, 0.015, 0.01489, 0.01489, 0.01454, 0.01426, 0.01297, 0.01281, 0.01206, 0.01205, 0.01164, 0.01248, 0.01188, 0.01334, 0.01303, 0.009664, 0.01277, 0.01294, 0.01253, 0.01304, 0.01148, 0.01231, 0.01221, 0.01216, 0.01186, 0.01222, 0.0119, 0.01268, 0.01229, 0.01259, 0.01223, 0.01228, 0.01247, 0.01227, 0.01219, 0.01207, 0.01189, 0.01218, 0.01206, 0.01177, 0.01166, 0.01128, 0.01075, 0.01135, 0.01121, 0.01071, 0.009229, 0.01007, 0.01098, 0.01116, 0.01104, 0.011, 0.01096, 0.01086, 0.01099, 0.01121, 0.01061, 0.01047, 0.009376, 0.009744, 0.01056, 0.0103, 0.01055, 0.01036, 0.01028, 0.01022, 0.01005, 0.009807, 0.009868, 0.009924, 0.009995, 0.009798, 0.009546, 0.009377, 0.009544, 0.009529, 0.009444, 0.009471, 0.009025, 0.00906, 0.009183, 0.009203, 0.009128, 0.009061, 0.008807, 0.00856, 0.008337, 0.007991, 0.007678, 0.006817, 0.007173, 0.005615, 0.007099, 0.00596, 0.00649, 0.006608, 0.007967, 0.00772, 0.007248, 0.00609, 0.006224, 0.006559, 0.006029, 0.006246, 0.006436, 0.006061, 0.00599, 0.006392, 0.005532, 0.006632, 0.005668, 0.00663, 0.006655, 0.006757, 0.006192, 0.006468, 0.006305, 0.006144, 0.00619, 0.006737, 0.005408, 0.005056, 0.004171, 0.003846, 0.002971, 0.002554, 0.001724, 0.002436, 0.001698, 0.001768, 0.002092, 0.0036, 0.004198, 0.00336, 0.003716, 0.002555, 0.002512, 0.003365, 0.001905, 0.003426, 0.002502, 0.004361, 0.001573, 0.004209, 0.002547, 0.003061, 0.003527, 0.003103, 0.002859, 0.002557, 0.003692, 0.003146, 0.003538, 0.003782, 0.003586, 0.003987, 0.003675, 0.003909, 0.004017, 0.004028, 0.004827, 0.005051, 0.00473, 0.005174, 0.004928, 0.004522, 0.004251, 0.004296, 0.004203, 0.004619, 0.004433, 0.004565, 0.004343, 0.004916, 0.004744, 0.004574, 0.004939, 0.00467, 0.004956, 0.004871, 0.004844, 0.004853, 0.004771, 0.004827, 0.004831, 0.004746, 0.004791, 0.004761, 0.004731, 0.004716, 0.004678, 0.004643, 0.004605, 0.004633, 0.004526, 0.004519, 0.0044, 0.004209, 0.004363, 0.004433, 0.004402, 0.004369, 0.004338, 0.004344, 0.004297, 0.004299, 0.004253, 0.00421, 0.004175, 0.004171, 0.004134, 0.004043, 0.004082, 0.004058, 0.004015, 0.004044, 0.003992, 0.004006, 0.003977, 0.003951, 0.00393, 0.00387, 0.003876, 0.003847, 0.003818, 0.003746, 0.00373, 0.003727, 0.003733, 0.003656, 0.003659, 0.003644, 0.003614, 0.003615, 0.003575, 0.00355, 0.003549, 0.003487, 0.003435, 0.003452, 0.003458, 0.003433, 0.003403, 0.003385, 0.003358, 0.003318, 0.003312, 0.0033, 0.003275, 0.003251, 0.003159, 0.00315, 0.003132, 0.003116, 0.003122, 0.00308, 0.003102, 0.003072, 0.002997, 0.003028, 0.002952, 0.002856, 0.002951, 0.002975, 0.002943, 0.002889, 0.002946, 0.002821, 0.002929, 0.002885, 0.002828, 0.002853, 0.002827, 0.002732, 0.002745, 0.002738, 0.002708, 0.002782, 0.002587, 0.002611, 0.002699, 0.00263, 0.002583, 0.002674, 0.002645, 0.00232, 0.002425, 0.002389, 0.002306, 0.002542, 0.002264, 0.002339, 0.002205, 0.002214, 0.002131, 0.002121, 0.002115, 0.002258, 0.001865, 0.002148, 0.001905, 0.001929, 0.002176, 0.001541, 0.001899, 0.001293, 0.001425, 0.001158, 0.001024, 0.000491, 0.001059, 0.0006025, 0.0007626, 0.0009562, 0.000467, 0.0006738, 0.0005596, 0.0007208, 0.0003257, 0.0008063, 0.0005637, 0.0005774, 0.0004286, 0.001361, 0.001082, 0.0007735, 0.0002688, 9.512e-05, 0.0006694, 0.001334, 0.0009395, 0.001241, 0.001095, 0.0008793, 0.0009734, 0.001345, 0.0005345, 0.0007077, 0.0007671, 0.000346, 0.001124, 0.0009411, 0.0005718, 0.0008927, 0.001042, 0.0009516, 0.0007124, 0.001236, 0.001133, 0.001239, 0.001213, 0.001267, 0.001145, 0.001375, 0.001362, 0.001655, 0.001509, 0.001413, 0.001436, 0.001506, 0.001484, 0.001499, 0.001589, 0.001548, 0.001569, 0.001568, 0.001208, 0.001507, 0.001617, 0.001566, 0.001236, 0.001601, 0.001477, 0.001509, 0.001101, 0.001465, 0.001387, 0.00136, 0.001538, 0.00148, 0.001108, 0.001381, 0.001484, 0.001438, 0.001489, 0.001435, 0.001466, 0.001407, 0.001367, 0.001441, 0.001337, 0.001185, 0.00139, 0.001355, 0.001331, 0.001319, 0.001181, 0.001342, 0.001446, 0.001316, 0.001275, 0.001302, 0.001339, 0.001284, 0.001288, 0.001377, 0.0013, 0.001276, 0.001359, 0.001328, 0.00134, 0.001323, 0.001331, 0.001334, 0.001301, 0.001288, 0.001283, 0.001309, 0.001307, 0.001226, 0.001302, 0.001294, 0.001272, 0.001289, 0.001278, 0.001248, 0.001271, 0.001262, 0.001265, 0.00125, 0.001252, 0.001232, 0.001231, 0.001226, 0.001215, 0.0012, 0.001205, 0.001205, 0.001194, 0.001186, 0.001182, 0.00118, 0.001169, 0.001148, 0.001148, 0.00113, 0.001115, 0.001135, 0.001091, 0.00108, 0.001105, 0.001048, 0.001054, 0.0009777, 0.000937, 0.000938, 0.0008477, 0.000925, 0.0008776, 0.0008998, 0.0008391, 0.0004664, 0.0008843, 0.0009529, 0.0009528, 0.0009376, 0.000942, 0.000951, 0.0009624, 0.0009766, 0.0009866, 0.0009832, 0.0009693, 0.0009249, 0.0008844, 0.0009501, 0.0009768, 0.000977, 0.000988, 0.000975, 0.0009735, 0.0009472, 0.0009582, 0.0009643, 0.0009255, 0.0009495, 0.000944, 0.0009345, 0.0009048, 0.0008655, 0.0009048, 0.0009301, 0.0008229, 0.0008507, 0.0008905, 0.0008118, 0.0007203, 0.0008728, 0.0008722, 0.0007348, 0.0007799, 0.0008549, 0.0007032, 0.0007594, 0.0007355, 0.0007388, 0.0006561, 0.0006816, 0.000745, 0.000698, 0.0007432, 0.0006404, 0.0005839, 0.0006733, 0.0006929, 0.0005482, 0.0006163, 0.0007101, 0.0006393, 0.0006114, 0.0005244, 0.0004251, 0.0005474, 0.0003685, 0.0003594, 0.0004954, 0.0003945, 0.0005243, 0.0004292, 0.0003954, 0.0004232, 0.0004147, 0.0003872, 0.0004054, 0.0004521, 0.0003479, 0.0002027, 0.0002823, 0.000187, 0.0001976, 2.985e-05, 8.067e-05, 6.727e-05, 3.568e-05, 1.918e-05, 2.889e-06, 5.509e-06, 3.174e-07, 1.584e-06, 2.262e-06, 3.45e-07, 1.615e-07, 2.522e-07, 6.052e-09, 8.372e-11, 3.749e-07, 2.192e-07, 1.183e-10, 1.091e-06, 4.648e-07, 1.82e-11, 9.571e-08, 8.044e-08, 1.106e-08, 2.686e-07, 1.849e-06, 4.382e-06, 6.857e-06, 4.545e-06, 2.518e-06, 1.502e-05, 1.158e-06, 2.221e-06, 1.107e-07, 2.704e-07, 9.409e-09, 1.225e-07, 1.497e-07, 3.3e-07, 5.367e-06, 1.747e-07, 9.928e-06, 8.047e-06, 6.778e-06, 6.937e-07, 2.357e-06, 2.903e-06, 6.555e-08, 5.493e-09, 1.251e-06, 1.59e-05, 1.063e-05, 4.709e-09, 7.294e-09, 1.396e-05, 1.949e-05, 6.414e-06, 5.032e-08, 1.928e-05, 1.909e-06, 1.547e-05, 7.991e-06, 5.768e-06, 1.651e-05, 1.795e-05, 8.515e-05, 4.371e-06, 2.71e-06, 0.000102, 4.923e-05, 5.218e-05, 9.218e-06, 3.258e-05, 3.699e-05, 0.000124, 2.907e-05, 4.988e-05, 7.731e-05, 7.526e-05, 0.0001098, 2.324e-05, 9.24e-05, 0.0001328, 0.0001389, 1.895e-05, 9.706e-05, 5.374e-05, 7.274e-05, 0.0001097, 8.507e-05, 4.419e-05, 0.0001352, 0.0001032, 9.129e-05, 9.466e-05, 9.906e-05, 0.0001357, 0.0001181, 5.496e-05, 9.19e-05, 0.0002093, 0.000196, 6.709e-05, 3.155e-05, 0.0001266, 0.0001581, 0.0002332, 0.0001214, 0.0001748, 0.0002071, 0.0002187, 0.0002665, 0.0001471, 0.0001636, 0.000224, 8.543e-05, 0.0002454, 0.000145, 0.0001272, 8.088e-05, 0.0001428, 0.0001688, 0.0001014, 4.272e-05, 9.721e-05, 0.0001284, 0.000161, 0.0002763, 0.0001211, 0.0001268, 0.0001067, 0.0001906, 0.0001077, 0.0001836, 9.873e-05, 0.0002307, 0.0002046, 0.0001928, 0.0001918, 0.0001064, 0.0001544, 0.0002778, 0.000244, 0.0002633, 0.0002414, 0.0002578, 0.0002761, 0.0002476, 0.000234, 0.0002902, 0.000265, 0.0002967, 0.0003191, 0.0003295, 0.0002919, 0.0002577, 0.0002108, 0.0002421, 0.000319, 0.0003112, 0.0003005, 0.0002449, 0.0003258, 0.0003189, 0.0003117, 0.0002963, 0.0002818, 0.0003157, 0.0003042, 0.0003012, 0.0002988, 0.0002947, 0.0003085, 0.0003185, 0.0003077, 0.0003206, 0.0003133, 0.0003042, 0.0003072, 0.0003035, 0.0003158, 0.0003016, 0.0002971, 0.0003039, 0.0003099, 0.0003075, 0.000303, 0.0003034, 0.0003059, 0.0003004, 0.0002993, 0.0002951, 0.0002933, 0.0002952, 0.0002937, 0.0002961, 0.0002942, 0.0002961, 0.0002921, 0.0002864, 0.0002856, 0.0002867, 0.0002844, 0.0002861, 0.0002847, 0.0002804, 0.0002777, 0.0002773, 0.0002766, 0.000279, 0.0002768, 0.0002745, 0.0002759, 0.0002771, 0.0002737, 0.0002706, 0.0002712, 0.0002705, 0.0002667, 0.0002663, 0.0002633, 0.0002638, 0.0002657, 0.0002673, 0.0002649, 0.0002625, 0.0002525, 0.0002487, 0.0002445, 0.0002372, 0.0002483, 0.0002504, 0.0002514, 0.0002472, 0.0002418, 0.0002434, 0.0002464, 0.0002488, 0.0002462, 0.0002419, 0.0002336, 0.0002258, 0.0002309, 0.0002358, 0.000243, 0.0002454, 0.000245, 0.0002408, 0.0002334, 0.0002394, 0.0002412, 0.0002379, 0.0002355, 0.000232, 0.0002325, 0.0002336, 0.0002312, 0.0002304, 0.0002273, 0.0002287, 0.0002286, 0.0002216, 0.0002165, 0.0002199, 0.0002217, 0.000222, 0.0002212, 0.0002156, 0.0002119, 0.0002158, 0.0002186, 0.0002146, 0.0002089, 0.0002107, 0.0002136, 0.0002162, 0.000213, 0.0002121, 0.0002116, 0.0002127, 0.0002115, 0.0002093, 0.0002075, 0.0002056, 0.0002055, 0.0001981, 0.0002022, 0.0001987, 0.0001965, 0.0001943, 0.0001811, 0.0001895, 0.00018, 0.0001865, 0.0001905, 0.0001771, 0.0001891, 0.0001831, 0.0001777, 0.0001909, 0.0001754, 0.0001853, 0.0001865, 0.00017, 0.0001851, 0.0001856, 0.000173, 0.0001841, 0.0001805, 0.0001818, 0.0001838, 0.0001812, 0.0001825, 0.0001821, 0.0001772, 0.0001795, 0.0001781, 0.0001653, 0.0001313, 0.0001628, 0.0001696, 0.0001724, 0.0001737, 0.0001682, 0.000166, 0.0001693, 0.000165, 0.0001622, 0.0001641, 0.0001627, 0.0001576, 0.0001602, 0.0001536, 0.0001473, 0.0001559, 0.0001591, 0.0001485, 0.0001598, 0.0001592, 0.0001531, 0.0001572, 0.0001556, 0.0001556, 0.0001455, 0.0001547, 0.0001569, 0.0001515, 0.0001543, 0.0001545, 0.0001374, 0.0001519, 0.0001506, 0.0001467, 0.0001468, 0.0001428, 0.0001349, 0.0001351, 0.0001313, 0.0001225, 0.0001206, 0.0001126, 0.0001125, 0.000106, 0.0001102, 0.0001029, 0.0001045, 8.82e-05, 9.538e-05, 8.048e-05, 6.989e-05, 5.742e-05, 6.319e-05, 3.814e-05, 2.439e-05, 1.552e-05, 1.224e-05, 5.775e-06, 2.384e-06, 3.02e-06, 8.558e-08, 1.014e-07, 3.183e-09, 1.485e-07, 8.192e-08, 1.094e-08, 1.086e-07, 1.948e-07, 1.286e-10, 1.839e-10, 4.523e-07, 3.044e-07, 1.02e-06, 6.308e-07, 2e-08, 1.204e-08, 2.196e-07, 1.339e-07, 1.362e-06, 1.84e-06, 1.254e-06, 4.392e-06, 3.776e-06, 8.73e-06, 1.402e-05, 1.386e-05, 1.848e-05, 2.484e-05, 3.101e-05, 3.458e-05, 3.238e-05, 3.376e-05, 3.548e-05, 3.602e-05, 3.706e-05, 3.293e-05, 4.052e-05, 3.411e-05, 3.513e-05, 3.682e-05, 3.408e-05, 3.556e-05, 3.397e-05, 3.43e-05, 3.414e-05, 3.27e-05, 3.153e-05, 3.144e-05, 3.087e-05, 3.094e-05, 2.996e-05, 2.946e-05, 2.926e-05, 2.827e-05, 2.679e-05, 2.77e-05, 2.656e-05, 2.677e-05, 2.532e-05, 2.529e-05, 2.531e-05, 2.514e-05, 2.5e-05, 2.45e-05, 2.327e-05, 2.295e-05, 2.241e-05, 2.045e-05, 2.134e-05, 2.091e-05, 2.093e-05, 1.942e-05, 2.01e-05, 1.979e-05, 1.705e-05, 1.799e-05, 1.907e-05, 1.819e-05, 1.811e-05, 1.751e-05, 1.72e-05, 1.667e-05, 1.621e-05, 1.538e-05, 1.556e-05, 1.422e-05, 1.382e-05, 1.41e-05, 1.301e-05, 1.267e-05, 1.331e-05, 1.221e-05, 1.212e-05, 1.168e-05, 1.096e-05, 1.1e-05, 1.233e-05, 1.072e-05, 9.357e-06, 1.084e-05, 1.05e-05, 1.055e-05, 8.557e-06, 9.095e-06, 7.524e-06, 8.335e-06, 8.801e-06, 9.019e-06, 5.377e-06, 7.678e-06, 7.8e-06, 5.902e-06, 6.565e-06, 6.94e-06, 7.549e-06, 6.141e-06, 6.282e-06, 5.147e-06, 4.848e-06, 5.8e-06, 7.464e-06, 2.937e-06, 7.204e-06, 3.875e-06, 2.757e-06, 4.597e-06, 5.602e-06, 4.31e-06, 3.296e-06, 3.294e-06, 2.113e-06, 1.509e-06, 1.13e-06, 9.711e-07, 2.105e-06, 6.95e-07, 8.063e-07, 2.736e-07, 3.119e-07, 9.204e-08, 6.437e-09, 3.259e-09, 4.863e-09, 8.803e-12, 2.926e-12, 1.195e-10, 4.736e-12, 4.252e-14, 2.049e-16, 5.877e-22, 3.476e-18, 6.788e-26, 1.6579999999999998e-23, 1.717e-27, 1.173e-21, 9.982e-28, 1.456e-25, 4.008e-28, 1.2019999999999999e-23, 1.882e-21, 2.521e-32, 5.318e-15, 6.724e-15, 2.133e-16, 2.597e-16, 1.4e-21, 6.436e-21, 6.040999999999999e-29, 1.2959999999999999e-39, 3.384e-28, 3.244e-20, 8.869000000000001e-21, 3.128e-19, 3.4919999999999995e-22, 1.498e-18, 9.654e-17, 1.016e-21, 3.06e-18, 1.5560000000000001e-31, 1.173e-18, 1.912e-15, 2.773e-17, 3.622e-22, 4.443e-17, 1.084e-16, 6.363e-19, 1.843e-15, 1.01e-19, 8.551e-18, 2.134e-15, 9.125e-15, 1.4e-13, 1.455e-12, 1.523e-12, 3.201e-11, 7.131e-13, 3.935e-10, 1.388e-10, 8.644e-12, 4.68e-09, 2.119e-08, 2.644e-11, 1.982e-09, 5.952e-08, 5.796e-09, 1.597e-09, 2.458e-08, 8.17e-08, 1.195e-08, 1.405e-07, 9.848e-08, 1.335e-07, 6.622e-08, 4.384e-07, 1.524e-07, 6.048e-08, 4.03e-07, 2.413e-07, 3.982e-07, 1.858e-07, 7.246e-07, 6.897e-07, 2.921e-07, 2.42e-07, 5.821e-07, 2.663e-07, 5.431e-07, 6.805e-07, 6.669e-08, 1.671e-07, 2.085e-07, 6.757e-07, 8.332e-07, 4.409e-07, 6.551e-07, 3.282e-07, 5.749e-07, 5.546e-07, 1.211e-07, 5.99e-07, 5.095e-07, 2.538e-07, 2.326e-07, 4.089e-07, 1.591e-07, 6.457e-08, 4.956e-07, 3.035e-07, 2.218e-07, 4.677e-07, 3.076e-07, 2.126e-07, 2.672e-07, 1.087e-07, 3.627e-07, 1.159e-07, 1.256e-07, 2.272e-07, 6.622e-07, 2.566e-07, 3.922e-07, 7.026e-07, 2.729e-07, 2.606e-07, 4.535e-07, 3.906e-07, 5.493e-07, 6.887e-07, 6.849e-07, 4.827e-07, 5.731e-07, 4.17e-07, 2.789e-07, 2.018e-07, 5.758e-08, 4.659e-08, 2.489e-08, 6.86e-08, 1.172e-07, 3.022e-08, 3.84e-08, 4.073e-07, 1.994e-07, 6.916e-08, 1.372e-07, 4.921e-07, 7.263e-08, 1.796e-07, 8.664e-08, 3.633e-07, 1.671e-07, 5.298e-07, 4.01e-07, 1.091e-07, 1.101e-07, 2.395e-07, 1.784e-07, 2.568e-10, 5.007e-09, 1.465e-07, 2.196e-07, 3.651e-07, 2.078e-07, 1.632e-07, 3.662e-07, 1.848e-07, 2.475e-07, 3.065e-07, 1.583e-07, 3.64e-07, 1.85e-07, 3.043e-07, 3.269e-07, 3.439e-07, 4.38e-07, 1.527e-07, 2.869e-07, 2.278e-07, 4.406e-07, 3.147e-07, 2.572e-07, 4.049e-07, 2.457e-07, 3.816e-07, 3.429e-07, 2.688e-07, 4.1e-07, 2.886e-07, 3.908e-07, 3.408e-07, 3.399e-07, 3.76e-07, 3.211e-07, 3.736e-07, 3.665e-07, 3.58e-07, 3.667e-07, 3.647e-07, 3.736e-07, 3.551e-07, 3.414e-07, 2.86e-07, 2.731e-07, 2.852e-07, 3.211e-07, 2.898e-07, 3.232e-07, 3.109e-07, 2.697e-07, 2.642e-07, 2.954e-07, 2.716e-07, 2.867e-07, 2.897e-07, 3.018e-07, 2.875e-07, 2.792e-07, 2.82e-07, 3.212e-07, 2.832e-07, 2.83e-07, 2.904e-07, 3.092e-07, 2.768e-07, 2.727e-07, 2.948e-07, 2.922e-07, 2.671e-07, 2.293e-07, 1.707e-07, 2.392e-07, 2.52e-07, 2.538e-07, 2.636e-07, 2.735e-07, 2.681e-07, 2.391e-07, 2.39e-07, 2.618e-07, 2.61e-07, 2.35e-07, 2.211e-07, 2.232e-07, 2.449e-07, 2.286e-07, 2.25e-07, 2.241e-07, 2.135e-07, 2.245e-07, 2.209e-07, 2.281e-07, 2.148e-07, 1.949e-07, 2.112e-07, 2.259e-07, 2.174e-07, 2.011e-07, 1.907e-07, 2.179e-07, 2.147e-07, 2.162e-07, 1.85e-07, 2.012e-07, 1.936e-07, 1.933e-07, 1.871e-07, 1.738e-07, 1.667e-07, 1.488e-07, 1.351e-07, 1.277e-07, 1.301e-07, 1.329e-07, 1.459e-07, 1.633e-07, 1.561e-07, 1.356e-07, 1.315e-07, 1.313e-07, 1.292e-07, 1.323e-07, 1.38e-07, 1.4e-07, 1.432e-07, 1.455e-07, 1.458e-07, 1.47e-07, 1.479e-07, 1.459e-07, 1.407e-07, 1.374e-07, 1.375e-07, 1.35e-07, 1.31e-07, 1.247e-07]</t>
  </si>
  <si>
    <t>[1.817e-21, 5.631000000000001e-20, 2.938e-19, 4.486e-19, 1.265e-18, 3.292e-18, 1.055e-17, 1.717e-17, 2.763e-16, 7.895e-16, 1.403e-15, 6.898e-15, 2.754e-14, 1.214e-13, 3.421e-13, 1.288e-12, 3.784e-12, 1.179e-11, 3.187e-11, 9.668e-11, 2.683e-10, 5.452e-10, 1.164e-09, 3.31e-09, 6.928e-09, 9.864e-09, 2.153e-08, 5.349e-08, 8.469e-08, 1.11e-07, 1.9e-07, 4.227e-07, 7.73e-07, 1.11e-06, 1.541e-06, 4.337e-06, 7.181e-06, 7.546e-06, 1.746e-05, 3.2e-05, 3.734e-05, 5.811e-05, 0.0001201, 0.0002215, 0.0001994, 0.0003994, 0.0007428, 0.0009697, 0.0009299, 0.001464, 0.002394, 0.002874, 0.002832, 0.003635, 0.005767, 0.008173, 0.008719, 0.01063, 0.01057, 0.01257, 0.01286, 0.02101, 0.02677, 0.02601, 0.02684, 0.03334, 0.03656, 0.03515, 0.04505, 0.04127, 0.05455, 0.04492, 0.04029, 0.05917, 0.07343, 0.07594, 0.06017, 0.07691, 0.09262, 0.07376, 0.08883, 0.1145, 0.1047, 0.1006, 0.1043, 0.0909, 0.09222, 0.115, 0.1346, 0.1357, 0.1165, 0.152, 0.1863, 0.1883, 0.187, 0.1799, 0.1584, 0.1689, 0.2046, 0.2331, 0.2346, 0.1862, 0.1892, 0.1936, 0.2112, 0.2099, 0.2088, 0.1877, 0.1922, 0.2236, 0.2111, 0.2465, 0.1706, 0.1996, 0.1632, 0.2029, 0.1994, 0.2303, 0.2281, 0.2195, 0.258, 0.2328, 0.2271, 0.2087, 0.2496, 0.2337, 0.2569, 0.242, 0.1789, 0.1807, 0.2394, 0.2447, 0.2081, 0.2358, 0.2531, 0.2047, 0.2336, 0.2337, 0.2169, 0.2149, 0.2659, 0.2806, 0.2507, 0.2436, 0.2619, 0.2045, 0.2578, 0.2758, 0.2865, 0.2906, 0.2897, 0.2619, 0.2742, 0.2342, 0.1935, 0.237, 0.1879, 0.1606, 0.2248, 0.2864, 0.3038, 0.2429, 0.2216, 0.2554, 0.221, 0.3061, 0.2752, 0.2536, 0.3104, 0.2654, 0.2704, 0.3396, 0.36, 0.3385, 0.3298, 0.3424, 0.2998, 0.3026, 0.327, 0.3487, 0.3719, 0.2888, 0.3088, 0.3865, 0.2566, 0.3078, 0.3133, 0.204, 0.2965, 0.2457, 0.2389, 0.3568, 0.2959, 0.3068, 0.325, 0.3804, 0.4124, 0.3899, 0.3219, 0.2941, 0.3059, 0.3707, 0.3717, 0.2949, 0.262, 0.2236, 0.2071, 0.1996, 0.2203, 0.3241, 0.3216, 0.2997, 0.2568, 0.3375, 0.2805, 0.3152, 0.2912, 0.288, 0.311, 0.3769, 0.3784, 0.3484, 0.4103, 0.4186, 0.3527, 0.316, 0.1759, 0.1279, 0.2605, 0.3313, 0.4044, 0.411, 0.3565, 0.2085, 0.1566, 0.3185, 0.4461, 0.4613, 0.4999, 0.4985, 0.5177, 0.5238, 0.5532, 0.526, 0.5183, 0.5186, 0.5107, 0.5029, 0.5227, 0.5599, 0.4896, 0.5308, 0.5707, 0.5567, 0.564, 0.566, 0.5764, 0.5626, 0.5525, 0.5602, 0.558, 0.5842, 0.5556, 0.543, 0.5746, 0.5739, 0.5596, 0.5494, 0.5355, 0.5077, 0.4446, 0.4407, 0.5695, 0.573, 0.5322, 0.556, 0.627, 0.6191, 0.5641, 0.5832, 0.6022, 0.6245, 0.6702, 0.6534, 0.6675, 0.6532, 0.624, 0.6748, 0.6851, 0.6885, 0.7081, 0.7347, 0.7081, 0.6663, 0.6961, 0.7005, 0.7174, 0.7295, 0.7044, 0.701, 0.7029, 0.7192, 0.7252, 0.7203, 0.709, 0.7006, 0.7078, 0.6948, 0.7031, 0.7069, 0.6846, 0.6837, 0.7204, 0.7111, 0.7117, 0.7173, 0.6954, 0.697, 0.7165, 0.7126, 0.7143, 0.7282, 0.7326, 0.7243, 0.7098, 0.6768, 0.592, 0.6207, 0.681, 0.683, 0.7188, 0.7066, 0.6673, 0.6892, 0.6962, 0.7023, 0.7066, 0.7176, 0.684, 0.6926, 0.6723, 0.6597, 0.6504, 0.6771, 0.6626, 0.6832, 0.7062, 0.6725, 0.6515, 0.6696, 0.666, 0.6836, 0.691, 0.6541, 0.6496, 0.6432, 0.6415, 0.5701, 0.5994, 0.6286, 0.6514, 0.6576, 0.658, 0.6461, 0.6691, 0.6766, 0.6459, 0.6085, 0.6431, 0.6777, 0.6678, 0.6775, 0.6541, 0.6349, 0.6539, 0.6684, 0.6749, 0.6484, 0.66, 0.6546, 0.6279, 0.6328, 0.6525, 0.6447, 0.6565, 0.6541, 0.6576, 0.6566, 0.6485, 0.6503, 0.658, 0.65, 0.6544, 0.6426, 0.6579, 0.6591, 0.6505, 0.6301, 0.6251, 0.6131, 0.6205, 0.6282, 0.6233, 0.64, 0.6222, 0.6166, 0.6073, 0.6186, 0.6134, 0.6007, 0.5989, 0.5933, 0.6081, 0.6139, 0.6113, 0.5996, 0.5937, 0.6, 0.5908, 0.5937, 0.6065, 0.6106, 0.6232, 0.6256, 0.6318, 0.6168, 0.6049, 0.6195, 0.6088, 0.546, 0.5707, 0.6005, 0.5947, 0.6002, 0.597, 0.584, 0.6016, 0.5953, 0.5924, 0.5917, 0.5908, 0.5846, 0.5804, 0.5896, 0.5994, 0.5963, 0.5942, 0.6004, 0.5941, 0.5955, 0.5916, 0.595, 0.5936, 0.5864, 0.5787, 0.5916, 0.5723, 0.5713, 0.5935, 0.5876, 0.5914, 0.5919, 0.5849, 0.5759, 0.566, 0.5648, 0.5733, 0.5806, 0.5329, 0.5639, 0.5492, 0.5642, 0.5603, 0.5778, 0.5726, 0.5824, 0.5751, 0.5851, 0.5908, 0.5848, 0.5796, 0.5797, 0.5773, 0.5858, 0.5841, 0.5861, 0.575, 0.5723, 0.5752, 0.5635, 0.5618, 0.5853, 0.5685, 0.5784, 0.5716, 0.5535, 0.4892, 0.5027, 0.5621, 0.5654, 0.5674, 0.5703, 0.5707, 0.5598, 0.5667, 0.5674, 0.568, 0.5677, 0.568, 0.577, 0.5746, 0.5747, 0.5699, 0.5787, 0.5767, 0.5716, 0.5756, 0.5701, 0.5718, 0.5627, 0.5674, 0.5638, 0.5632, 0.5623, 0.5597, 0.5644, 0.5611, 0.3266, 0.4033, 0.4056, 0.433, 0.4654, 0.4937, 0.503, 0.5083, 0.5267, 0.5285, 0.5512, 0.5432, 0.5368, 0.5307, 0.5274, 0.5288, 0.53, 0.5431, 0.5455, 0.5429, 0.5432, 0.5444, 0.5427, 0.5439, 0.5423, 0.5398, 0.5354, 0.5374, 0.5234, 0.5254, 0.479, 0.4537, 0.4161, 0.4353, 0.4619, 0.5105, 0.4863, 0.4492, 0.4487, 0.4619, 0.4662, 0.4437, 0.4513, 0.4766, 0.4595, 0.482, 0.501, 0.5106, 0.5013, 0.5005, 0.5029, 0.506, 0.4968, 0.5074, 0.5008, 0.5002, 0.5125, 0.5102, 0.5097, 0.512, 0.513, 0.5118, 0.5059, 0.5057, 0.5006, 0.5027, 0.5052, 0.5065, 0.5036, 0.5033, 0.504, 0.4976, 0.4848, 0.04519, 0.01932, 0.2004, 0.07926, 0.1364, 0.2003, 0.2668, 0.3596, 0.4346, 0.4483, 0.4688, 0.4749, 0.4766, 0.4801, 0.478, 0.4745, 0.4803, 0.474, 0.4711, 0.4716, 0.4689, 0.4695, 0.4725, 0.4643, 0.4666, 0.4636, 0.4691, 0.4634, 0.4589, 0.4602, 0.4509, 0.452, 0.4482, 0.4414, 0.4444, 0.453, 0.4442, 0.4449, 0.4533, 0.4515, 0.4452, 0.4444, 0.443, 0.4403, 0.4403, 0.4375, 0.4478, 0.443, 0.4429, 0.4361, 0.4351, 0.4366, 0.4279, 0.4214, 0.3837, 0.381, 0.3631, 0.3644, 0.353, 0.38, 0.3635, 0.4094, 0.4019, 0.298, 0.3966, 0.4045, 0.393, 0.4109, 0.3632, 0.3916, 0.3901, 0.3902, 0.3824, 0.3945, 0.3852, 0.4134, 0.4017, 0.4142, 0.4038, 0.4075, 0.4157, 0.411, 0.4101, 0.4082, 0.4038, 0.4158, 0.4137, 0.4054, 0.4037, 0.3922, 0.3756, 0.3984, 0.3953, 0.3798, 0.3286, 0.3601, 0.394, 0.4022, 0.3995, 0.3996, 0.4001, 0.3981, 0.4042, 0.4138, 0.3932, 0.3897, 0.3504, 0.3657, 0.398, 0.3898, 0.4009, 0.3955, 0.3941, 0.3933, 0.3886, 0.3808, 0.3848, 0.3887, 0.3931, 0.387, 0.3787, 0.3735, 0.3816, 0.3826, 0.3808, 0.3837, 0.367, 0.37, 0.3765, 0.3791, 0.3776, 0.3764, 0.3669, 0.3579, 0.3497, 0.3361, 0.326, 0.291, 0.3069, 0.2417, 0.3066, 0.2579, 0.2828, 0.2881, 0.3485, 0.3393, 0.3202, 0.2705, 0.2775, 0.293, 0.2685, 0.28, 0.2908, 0.2729, 0.2731, 0.2897, 0.2552, 0.3038, 0.2626, 0.3069, 0.3116, 0.3157, 0.2898, 0.3047, 0.2972, 0.2911, 0.294, 0.3219, 0.2571, 0.2404, 0.1987, 0.1864, 0.1439, 0.1228, 0.0798, 0.1208, 0.08311, 0.0856, 0.102, 0.1806, 0.2106, 0.1682, 0.1884, 0.1314, 0.1321, 0.1719, 0.09781, 0.1752, 0.1308, 0.224, 0.07949, 0.2189, 0.1332, 0.1608, 0.1873, 0.165, 0.1534, 0.136, 0.2024, 0.1711, 0.1912, 0.2069, 0.197, 0.2203, 0.2043, 0.2185, 0.2254, 0.2269, 0.2743, 0.2858, 0.2699, 0.2963, 0.2837, 0.2608, 0.2454, 0.251, 0.2453, 0.2716, 0.2612, 0.2699, 0.2587, 0.2927, 0.2832, 0.274, 0.2979, 0.282, 0.3015, 0.2972, 0.2968, 0.2989, 0.2947, 0.3, 0.3014, 0.2968, 0.301, 0.3003, 0.2995, 0.2997, 0.2983, 0.2973, 0.2958, 0.2988, 0.2927, 0.2937, 0.287, 0.2757, 0.2869, 0.2927, 0.2917, 0.2905, 0.2895, 0.2911, 0.2891, 0.2903, 0.2882, 0.2864, 0.2851, 0.2859, 0.2846, 0.2793, 0.2832, 0.2826, 0.2807, 0.2838, 0.281, 0.2832, 0.2821, 0.2815, 0.2809, 0.2776, 0.2791, 0.2781, 0.2771, 0.2729, 0.2728, 0.2736, 0.2751, 0.2705, 0.2716, 0.2715, 0.2703, 0.2713, 0.2694, 0.2685, 0.2693, 0.2656, 0.2626, 0.2649, 0.2663, 0.2652, 0.2639, 0.2634, 0.2623, 0.2601, 0.2605, 0.2605, 0.2594, 0.2584, 0.252, 0.2521, 0.2516, 0.2512, 0.2526, 0.25, 0.2527, 0.2512, 0.2459, 0.2494, 0.244, 0.237, 0.2459, 0.2488, 0.2471, 0.2433, 0.2491, 0.2392, 0.2496, 0.2466, 0.2426, 0.2458, 0.2445, 0.2368, 0.239, 0.2393, 0.2373, 0.2449, 0.2289, 0.2314, 0.2404, 0.2348, 0.2314, 0.2407, 0.239, 0.2098, 0.2205, 0.2174, 0.2105, 0.2338, 0.208, 0.2158, 0.2042, 0.2057, 0.1984, 0.198, 0.1981, 0.2131, 0.1748, 0.2037, 0.1805, 0.1849, 0.2089, 0.1484, 0.1841, 0.1246, 0.1376, 0.1144, 0.09887, 0.04547, 0.1044, 0.05878, 0.07383, 0.09339, 0.04547, 0.06657, 0.05627, 0.07175, 0.03127, 0.08038, 0.05475, 0.05689, 0.04095, 0.1372, 0.1106, 0.078, 0.02566, 0.009436, 0.06793, 0.1367, 0.09849, 0.1326, 0.1163, 0.09359, 0.1045, 0.1424, 0.05759, 0.07492, 0.08088, 0.03524, 0.1234, 0.1031, 0.06189, 0.09785, 0.1151, 0.1083, 0.07698, 0.1386, 0.1275, 0.1394, 0.1376, 0.1447, 0.1313, 0.1585, 0.1575, 0.1913, 0.1757, 0.1637, 0.169, 0.1774, 0.1743, 0.1766, 0.1883, 0.1843, 0.1883, 0.1879, 0.1449, 0.1822, 0.1968, 0.1907, 0.1514, 0.1969, 0.1823, 0.1862, 0.1373, 0.1821, 0.1737, 0.1707, 0.1933, 0.1865, 0.1406, 0.1757, 0.1895, 0.1834, 0.1911, 0.1851, 0.1892, 0.1818, 0.177, 0.1877, 0.1753, 0.1549, 0.1825, 0.1783, 0.1761, 0.1745, 0.1579, 0.1797, 0.1933, 0.1762, 0.1714, 0.1761, 0.1814, 0.1742, 0.1747, 0.1879, 0.1775, 0.1749, 0.1872, 0.1835, 0.1858, 0.1841, 0.1858, 0.1869, 0.1829, 0.1817, 0.1814, 0.1857, 0.1862, 0.175, 0.1867, 0.1861, 0.1835, 0.1867, 0.1857, 0.1818, 0.186, 0.1852, 0.1862, 0.1845, 0.1855, 0.1832, 0.1837, 0.1834, 0.1824, 0.1808, 0.1822, 0.1828, 0.1818, 0.181, 0.181, 0.1813, 0.1801, 0.1774, 0.178, 0.1756, 0.1738, 0.1777, 0.1711, 0.1697, 0.1745, 0.1655, 0.1669, 0.1546, 0.1482, 0.1488, 0.1339, 0.1476, 0.1398, 0.1443, 0.1343, 0.06973, 0.1428, 0.1551, 0.1556, 0.1536, 0.1549, 0.1569, 0.1595, 0.1627, 0.165, 0.1651, 0.1633, 0.1564, 0.1502, 0.1618, 0.1669, 0.1675, 0.17, 0.1681, 0.1685, 0.1642, 0.167, 0.1686, 0.162, 0.1671, 0.1666, 0.1652, 0.1603, 0.1537, 0.1615, 0.1667, 0.1475, 0.1534, 0.1608, 0.1475, 0.1302, 0.1593, 0.1595, 0.1353, 0.1441, 0.1577, 0.1307, 0.1418, 0.1369, 0.1384, 0.1236, 0.1283, 0.1409, 0.1328, 0.1416, 0.1223, 0.1127, 0.1295, 0.1332, 0.1052, 0.1198, 0.1381, 0.1249, 0.1199, 0.1033, 0.08348, 0.1072, 0.07135, 0.07099, 0.09646, 0.07918, 0.1046, 0.0864, 0.07898, 0.08486, 0.08361, 0.07953, 0.08172, 0.09162, 0.06757, 0.04061, 0.05681, 0.03544, 0.03718, 0.004415, 0.0131, 0.01193, 0.004909, 0.002182, 0.000218, 0.0005099, 1.463e-05, 0.0001138, 0.0001682, 1.647e-05, 5.067e-06, 1.038e-05, 8.746e-08, 6.653e-10, 1.628e-05, 7.939e-06, 6.597e-10, 5.521e-05, 2.16e-05, 4.937e-11, 3.238e-06, 2.312e-06, 2.272e-07, 1.217e-05, 0.0001252, 0.0003765, 0.0006496, 0.0004505, 0.0002315, 0.001718, 0.0001016, 0.0001823, 6.808e-06, 1.212e-05, 2.92e-07, 4.164e-06, 7.799e-06, 1.37e-05, 0.0004676, 1.135e-05, 0.001038, 0.000875, 0.0006662, 5.502e-05, 0.0002235, 0.0002145, 2.996e-06, 9.721e-08, 0.0001073, 0.001966, 0.001269, 6.86e-08, 1.441e-07, 0.002091, 0.002859, 0.0009162, 2.02e-06, 0.002718, 0.0002409, 0.002188, 0.0009982, 0.0007068, 0.002481, 0.002891, 0.01785, 0.0005428, 0.000307, 0.02322, 0.009627, 0.0108, 0.001841, 0.006752, 0.007459, 0.02934, 0.006504, 0.01154, 0.01757, 0.01797, 0.02825, 0.004303, 0.02307, 0.03464, 0.03687, 0.003487, 0.02526, 0.01379, 0.01686, 0.02737, 0.02116, 0.01042, 0.0349, 0.02661, 0.02256, 0.02424, 0.02701, 0.03629, 0.03094, 0.01475, 0.02341, 0.05924, 0.05416, 0.01736, 0.007807, 0.03508, 0.04434, 0.06731, 0.0351, 0.04857, 0.05966, 0.06538, 0.07802, 0.04352, 0.04744, 0.0653, 0.02439, 0.07329, 0.045, 0.03665, 0.02211, 0.0417, 0.04955, 0.02897, 0.01163, 0.0279, 0.03797, 0.04952, 0.08525, 0.03661, 0.03788, 0.03302, 0.0592, 0.03276, 0.05725, 0.03065, 0.07185, 0.06529, 0.06057, 0.06033, 0.03217, 0.04885, 0.08958, 0.07939, 0.08676, 0.07749, 0.08332, 0.09029, 0.08132, 0.07698, 0.09726, 0.08877, 0.0993, 0.1075, 0.1107, 0.09896, 0.08711, 0.07063, 0.08163, 0.1089, 0.1063, 0.1035, 0.08346, 0.1125, 0.1101, 0.1081, 0.1025, 0.09751, 0.1104, 0.1066, 0.1056, 0.1051, 0.1038, 0.1092, 0.1135, 0.1096, 0.1149, 0.1123, 0.1091, 0.1105, 0.1095, 0.1146, 0.1095, 0.1081, 0.111, 0.1137, 0.1132, 0.1118, 0.1122, 0.1135, 0.1118, 0.1117, 0.1104, 0.1101, 0.1111, 0.1108, 0.1121, 0.1116, 0.1127, 0.1113, 0.1094, 0.1094, 0.1101, 0.1094, 0.1104, 0.1101, 0.1087, 0.1079, 0.1081, 0.1081, 0.1093, 0.1087, 0.1081, 0.1088, 0.1096, 0.1084, 0.1074, 0.1079, 0.1079, 0.1066, 0.1067, 0.1057, 0.1061, 0.1071, 0.1079, 0.1071, 0.1063, 0.1025, 0.1011, 0.09961, 0.09686, 0.1016, 0.1026, 0.1032, 0.1017, 0.09975, 0.1006, 0.1022, 0.1034, 0.1026, 0.101, 0.0978, 0.09476, 0.09708, 0.0994, 0.1026, 0.1039, 0.104, 0.1025, 0.09951, 0.1023, 0.1033, 0.1021, 0.1014, 0.1001, 0.1005, 0.1013, 0.1005, 0.1004, 0.0993, 0.1002, 0.1003, 0.09752, 0.0955, 0.09722, 0.09821, 0.09856, 0.09846, 0.0962, 0.09474, 0.09671, 0.09819, 0.0966, 0.09432, 0.09537, 0.09688, 0.09831, 0.09709, 0.09694, 0.09691, 0.09768, 0.09735, 0.09657, 0.09595, 0.09527, 0.09551, 0.09218, 0.09443, 0.0929, 0.09216, 0.09141, 0.08514, 0.0896, 0.08499, 0.08856, 0.09076, 0.08409, 0.09055, 0.08762, 0.08501, 0.09205, 0.0843, 0.08972, 0.09055, 0.08213, 0.0903, 0.0908, 0.08445, 0.09056, 0.08885, 0.08975, 0.09113, 0.09003, 0.09094, 0.09101, 0.08865, 0.09022, 0.08972, 0.08305, 0.06472, 0.08225, 0.08629, 0.08803, 0.08895, 0.08633, 0.08551, 0.08743, 0.08529, 0.08411, 0.08543, 0.08485, 0.08227, 0.08412, 0.08083, 0.07748, 0.08241, 0.08435, 0.0784, 0.08515, 0.08505, 0.08178, 0.08434, 0.08375, 0.08396, 0.07827, 0.08387, 0.08536, 0.08242, 0.08432, 0.08469, 0.07488, 0.0836, 0.08316, 0.08107, 0.08155, 0.07983, 0.07628, 0.07755, 0.07629, 0.07169, 0.07167, 0.06778, 0.06843, 0.06539, 0.0684, 0.06479, 0.06625, 0.05679, 0.0617, 0.05262, 0.04612, 0.03809, 0.04221, 0.02464, 0.01649, 0.009499, 0.007572, 0.002988, 0.001073, 0.001379, 1.605e-05, 2.765e-05, 3.488e-07, 2.572e-05, 1.339e-05, 1.416e-06, 2.664e-05, 4.562e-05, 5.305e-09, 8.367e-09, 0.0001454, 9.078e-05, 0.0003869, 0.0002255, 3.434e-06, 2.138e-06, 5.926e-05, 4.15e-05, 0.00064, 0.00104, 0.0006521, 0.003003, 0.002925, 0.007625, 0.01283, 0.01255, 0.01806, 0.02518, 0.03212, 0.03624, 0.03413, 0.03596, 0.03831, 0.03937, 0.04101, 0.03672, 0.04602, 0.0388, 0.04062, 0.04342, 0.0405, 0.04309, 0.04149, 0.04247, 0.04287, 0.04142, 0.04033, 0.04071, 0.04038, 0.04102, 0.04012, 0.03984, 0.03994, 0.03897, 0.03713, 0.03885, 0.03747, 0.03824, 0.03635, 0.03668, 0.0371, 0.03715, 0.0373, 0.03689, 0.03522, 0.03506, 0.0346, 0.03187, 0.03359, 0.03312, 0.03354, 0.03135, 0.03278, 0.03254, 0.02788, 0.03003, 0.03239, 0.03108, 0.03128, 0.03053, 0.03027, 0.02961, 0.02908, 0.02776, 0.02862, 0.02622, 0.02577, 0.02676, 0.02469, 0.02424, 0.02599, 0.02382, 0.0239, 0.02322, 0.02176, 0.02212, 0.02552, 0.02197, 0.01904, 0.02292, 0.02223, 0.0226, 0.01803, 0.01943, 0.01603, 0.01805, 0.0194, 0.02031, 0.01126, 0.0172, 0.01787, 0.01333, 0.01509, 0.0161, 0.01786, 0.01464, 0.01514, 0.01237, 0.01186, 0.01433, 0.01881, 0.007215, 0.01876, 0.009817, 0.006846, 0.01204, 0.01491, 0.0114, 0.008498, 0.008478, 0.005204, 0.00352, 0.002471, 0.002146, 0.00515, 0.001609, 0.001875, 0.0005445, 0.000477, 0.0001464, 3.254e-06, 1.28e-06, 2.241e-06, 1.148e-09, 3.771e-10, 1.962e-08, 6.324e-10, 1.54e-12, 1.42e-15, 6.643999999999999e-22, 6.716e-18, 6.832000000000001e-26, 1.695e-23, 1.864e-27, 1.256e-21, 1.0209999999999999e-27, 1.468e-25, 4.0170000000000003e-28, 1.42e-23, 1.991e-21, 2.521e-32, 1.02e-13, 9.049e-14, 1.302e-15, 1.061e-15, 1.555e-21, 1.0240000000000001e-20, 6.091e-29, 1.2959999999999999e-39, 3.414e-28, 6.5e-20, 1.5030000000000002e-20, 4.408e-19, 5.1029999999999995e-22, 3.231e-18, 3.114e-16, 2.37e-21, 5.148e-18, 1.5560000000000001e-31, 6.734e-18, 9.308e-15, 1.093e-16, 7.486999999999999e-22, 3.21e-16, 7.741e-16, 2.254e-18, 2.38e-14, 2.901e-19, 4.149e-17, 1.763e-14, 3.4e-13, 1.86e-11, 1.134e-10, 7.466e-11, 7.722e-09, 1.527e-10, 2.078e-07, 6.75e-08, 2.167e-09, 3.559e-06, 2.857e-05, 6.741e-09, 1.726e-06, 0.0001286, 6.827e-06, 2.29e-06, 4.246e-05, 0.0001891, 1.612e-05, 0.0004197, 0.0003101, 0.0003904, 0.0002039, 0.00193, 0.0005996, 0.0001875, 0.001811, 0.0009852, 0.001923, 0.0008006, 0.004012, 0.003811, 0.001381, 0.001097, 0.003179, 0.001421, 0.003054, 0.004064, 0.0002867, 0.000802, 0.0009966, 0.004182, 0.005543, 0.002568, 0.00419, 0.001826, 0.003706, 0.003465, 0.0005486, 0.004007, 0.003327, 0.001523, 0.001307, 0.00252, 0.0008582, 0.0002842, 0.003375, 0.001823, 0.001223, 0.003246, 0.002059, 0.00121, 0.001584, 0.0005383, 0.002493, 0.0006533, 0.0006755, 0.001458, 0.00508, 0.001768, 0.002991, 0.00564, 0.001906, 0.001866, 0.003409, 0.002976, 0.004322, 0.005824, 0.005928, 0.003819, 0.004932, 0.003082, 0.002171, 0.001252, 0.00031, 0.0002245, 0.0001006, 0.0003606, 0.0006842, 0.0001585, 0.0001857, 0.003378, 0.00132, 0.0004531, 0.0009338, 0.004394, 0.0004236, 0.001388, 0.0005075, 0.002799, 0.001187, 0.004959, 0.003424, 0.0007946, 0.0008291, 0.001966, 0.001285, 1.58e-07, 1.377e-05, 0.001013, 0.002047, 0.003437, 0.001939, 0.001352, 0.003751, 0.001573, 0.00239, 0.003153, 0.001282, 0.003926, 0.001576, 0.003171, 0.003379, 0.003731, 0.005167, 0.001303, 0.003137, 0.002218, 0.005409, 0.003462, 0.00266, 0.005002, 0.002548, 0.004667, 0.004068, 0.003013, 0.005269, 0.00331, 0.00504, 0.00422, 0.004233, 0.004896, 0.003997, 0.004935, 0.004851, 0.004757, 0.004937, 0.004921, 0.005082, 0.004788, 0.004571, 0.003651, 0.003463, 0.003681, 0.004339, 0.003839, 0.004438, 0.004236, 0.003547, 0.003421, 0.004027, 0.003665, 0.003943, 0.004067, 0.004302, 0.004039, 0.003932, 0.004052, 0.004777, 0.004105, 0.004161, 0.004328, 0.004718, 0.004127, 0.004096, 0.00455, 0.004542, 0.004074, 0.003425, 0.002384, 0.003644, 0.003908, 0.003958, 0.004207, 0.004442, 0.004356, 0.003801, 0.003835, 0.004313, 0.004318, 0.003829, 0.003605, 0.003668, 0.004127, 0.003831, 0.003784, 0.003759, 0.003575, 0.003836, 0.003791, 0.003953, 0.003687, 0.00331, 0.003673, 0.003999, 0.003842, 0.003512, 0.003325, 0.003927, 0.003876, 0.003941, 0.003277, 0.00365, 0.003497, 0.003516, 0.003403, 0.003122, 0.002984, 0.002602, 0.002315, 0.002166, 0.002241, 0.002318, 0.002631, 0.003055, 0.002908, 0.002448, 0.002373, 0.002386, 0.002356, 0.002446, 0.002599, 0.002666, 0.002763, 0.002842, 0.002871, 0.002918, 0.002959, 0.002929, 0.002819, 0.002755, 0.002782, 0.002737, 0.002656, 0.002527]</t>
  </si>
  <si>
    <t>[0.0, 0.0, 0.0, 0.0, 0.0, 0.0, 0.0, 0.0, 0.0, 2.803e-45, 1.85e-43, 6.729e-41, 1.499e-39, 2.122e-37, 7.585e-36, 7.735e-34, 1.732e-31, 5.459e-30, 1.5510000000000002e-28, 6.055e-27, 1.346e-25, 1.554e-24, 2.6499999999999996e-23, 1.041e-21, 1.984e-20, 9.281e-20, 9.241e-19, 1.794e-17, 1.149e-16, 5.571e-16, 3.511e-15, 4.108e-14, 2.168e-13, 7.844e-13, 2.254e-12, 1.716e-11, 6.234e-11, 1.166e-10, 4.576e-10, 1.874e-09, 3.277e-09, 7.5e-09, 2.583e-08, 6.865e-08, 7.524e-08, 2.388e-07, 7.704e-07, 1.352e-06, 1.486e-06, 3.137e-06, 7.379e-06, 1.103e-05, 1.199e-05, 1.766e-05, 3.606e-05, 6.357e-05, 7.183e-05, 9.774e-05, 0.0001004, 0.0001626, 0.0001925, 0.0003418, 0.0004902, 0.0005087, 0.0006454, 0.0009183, 0.00109, 0.001022, 0.001519, 0.001649, 0.002289, 0.001808, 0.001854, 0.003035, 0.003845, 0.003978, 0.003408, 0.004896, 0.006286, 0.004786, 0.005829, 0.008371, 0.008319, 0.008228, 0.008161, 0.007297, 0.007912, 0.01091, 0.0132, 0.01316, 0.01093, 0.01501, 0.01998, 0.02126, 0.02133, 0.02063, 0.01755, 0.02032, 0.02591, 0.03028, 0.0309, 0.02443, 0.02505, 0.02666, 0.03028, 0.03082, 0.03109, 0.02805, 0.02917, 0.03513, 0.03396, 0.03959, 0.02786, 0.03373, 0.02793, 0.03523, 0.03556, 0.04122, 0.04192, 0.04079, 0.04909, 0.04503, 0.04442, 0.04206, 0.05124, 0.04887, 0.05417, 0.05143, 0.03849, 0.03908, 0.05361, 0.05598, 0.0485, 0.05588, 0.06054, 0.04958, 0.05774, 0.05868, 0.05534, 0.05562, 0.06983, 0.07467, 0.06743, 0.06584, 0.07215, 0.0573, 0.07336, 0.07956, 0.08365, 0.08584, 0.08657, 0.07936, 0.08415, 0.07269, 0.06071, 0.07518, 0.0603, 0.05212, 0.07368, 0.09479, 0.1017, 0.08224, 0.07596, 0.08878, 0.07793, 0.1094, 0.09959, 0.09294, 0.1151, 0.09948, 0.1024, 0.13, 0.1395, 0.1326, 0.1306, 0.1369, 0.1211, 0.1236, 0.1349, 0.1453, 0.1566, 0.1228, 0.1327, 0.1676, 0.1123, 0.136, 0.1398, 0.09194, 0.1349, 0.1129, 0.1108, 0.1668, 0.1395, 0.1458, 0.1559, 0.1841, 0.2012, 0.1918, 0.1596, 0.1469, 0.154, 0.1885, 0.1909, 0.1529, 0.1372, 0.1182, 0.1106, 0.1075, 0.1196, 0.1774, 0.1775, 0.1668, 0.1441, 0.1911, 0.16, 0.1812, 0.1686, 0.1682, 0.1829, 0.2234, 0.2261, 0.2097, 0.2489, 0.2558, 0.217, 0.196, 0.1099, 0.08056, 0.1651, 0.2116, 0.26, 0.2659, 0.2322, 0.1369, 0.1036, 0.2121, 0.2987, 0.3109, 0.3396, 0.3408, 0.3558, 0.3707, 0.3969, 0.3825, 0.3813, 0.3859, 0.385, 0.3841, 0.4033, 0.4368, 0.3864, 0.4237, 0.4611, 0.454, 0.4651, 0.4721, 0.4865, 0.4795, 0.4757, 0.4872, 0.49, 0.5182, 0.4977, 0.4913, 0.5245, 0.5292, 0.5217, 0.5165, 0.5073, 0.486, 0.4295, 0.4288, 0.5598, 0.5681, 0.5316, 0.5591, 0.6365, 0.6344, 0.5831, 0.6053, 0.6305, 0.66, 0.7139, 0.7001, 0.7203, 0.7087, 0.6831, 0.7448, 0.7594, 0.7709, 0.7992, 0.8347, 0.8099, 0.7671, 0.8073, 0.8173, 0.8426, 0.8623, 0.8364, 0.8382, 0.8447, 0.8696, 0.8828, 0.8802, 0.8723, 0.8681, 0.8828, 0.8698, 0.8851, 0.8948, 0.8703, 0.8732, 0.9236, 0.9154, 0.918, 0.9273, 0.9004, 0.9051, 0.9364, 0.9382, 0.9474, 0.9735, 0.9863, 0.9818, 0.9669, 0.9266, 0.8149, 0.8589, 0.9455, 0.9514, 1.007, 0.9947, 0.9432, 0.978, 0.9916, 1.004, 1.014, 1.034, 0.9894, 1.005, 0.9786, 0.9627, 0.9505, 0.9909, 0.9678, 1.005, 1.042, 0.9965, 0.9703, 1.002, 1.0, 1.031, 1.046, 0.9933, 0.9904, 0.9836, 0.9836, 0.8772, 0.9244, 0.972, 1.01, 1.022, 1.025, 1.008, 1.046, 1.058, 1.012, 0.9543, 1.01, 1.066, 1.052, 1.069, 1.034, 1.006, 1.04, 1.066, 1.08, 1.041, 1.062, 1.056, 1.015, 1.023, 1.056, 1.047, 1.067, 1.065, 1.072, 1.073, 1.063, 1.068, 1.083, 1.072, 1.082, 1.064, 1.091, 1.094, 1.082, 1.049, 1.041, 1.022, 1.035, 1.048, 1.04, 1.068, 1.038, 1.029, 1.014, 1.032, 1.021, 0.9951, 0.9927, 0.9847, 1.006, 1.015, 1.01, 0.9889, 0.9801, 0.9922, 0.9804, 0.9911, 1.022, 1.037, 1.065, 1.075, 1.09, 1.068, 1.05, 1.075, 1.052, 0.9289, 0.974, 1.037, 1.021, 1.038, 1.031, 1.004, 1.049, 1.034, 1.035, 1.036, 1.038, 1.031, 1.024, 1.043, 1.062, 1.059, 1.058, 1.072, 1.064, 1.07, 1.066, 1.074, 1.074, 1.063, 1.051, 1.078, 1.045, 1.045, 1.087, 1.078, 1.086, 1.086, 1.073, 1.057, 1.04, 1.038, 1.054, 1.065, 0.9138, 1.013, 0.9827, 1.032, 1.032, 1.073, 1.07, 1.093, 1.084, 1.107, 1.123, 1.115, 1.109, 1.112, 1.111, 1.129, 1.129, 1.134, 1.111, 1.096, 1.105, 1.08, 1.092, 1.141, 1.099, 1.131, 1.12, 1.078, 0.9596, 0.9882, 1.11, 1.119, 1.125, 1.131, 1.129, 1.11, 1.129, 1.135, 1.138, 1.14, 1.143, 1.164, 1.16, 1.162, 1.154, 1.174, 1.171, 1.163, 1.173, 1.163, 1.168, 1.151, 1.161, 1.155, 1.155, 1.154, 1.15, 1.161, 1.154, 0.43, 0.6358, 0.6439, 0.729, 0.836, 0.9377, 0.9714, 0.9954, 1.06, 1.065, 1.14, 1.124, 1.093, 1.081, 1.07, 1.08, 1.083, 1.121, 1.13, 1.128, 1.132, 1.134, 1.137, 1.138, 1.137, 1.135, 1.124, 1.129, 1.095, 1.099, 0.9352, 0.8916, 0.8042, 0.8379, 0.9214, 1.058, 0.9906, 0.8893, 0.8882, 0.9072, 0.9379, 0.8648, 0.9026, 0.9553, 0.9135, 0.9827, 1.046, 1.073, 1.05, 1.05, 1.054, 1.079, 1.06, 1.087, 1.076, 1.078, 1.105, 1.102, 1.103, 1.108, 1.111, 1.109, 1.097, 1.097, 1.086, 1.091, 1.098, 1.101, 1.095, 1.095, 1.096, 1.082, 1.036, 0.01421, 0.00303, 0.2148, 0.03953, 0.1062, 0.2143, 0.3718, 0.62, 0.8694, 0.927, 1.005, 1.034, 1.044, 1.053, 1.05, 1.043, 1.057, 1.044, 1.038, 1.039, 1.034, 1.036, 1.043, 1.026, 1.032, 1.025, 1.037, 1.017, 1.005, 1.009, 0.9762, 0.9916, 0.985, 0.9695, 0.9853, 1.002, 0.968, 0.9695, 1.003, 0.9968, 0.9803, 0.9739, 0.9715, 0.9641, 0.9661, 0.9644, 0.9953, 0.9832, 0.9837, 0.963, 0.9599, 0.9541, 0.9248, 0.9044, 0.7888, 0.7845, 0.7529, 0.754, 0.7248, 0.8021, 0.7604, 0.8938, 0.8746, 0.5767, 0.8522, 0.8858, 0.8447, 0.9011, 0.7582, 0.8491, 0.8466, 0.8466, 0.8233, 0.8626, 0.8296, 0.9178, 0.8748, 0.9212, 0.8908, 0.9083, 0.929, 0.9152, 0.9187, 0.9204, 0.9081, 0.9386, 0.9351, 0.918, 0.912, 0.8862, 0.8491, 0.8981, 0.893, 0.8597, 0.7426, 0.816, 0.8925, 0.9125, 0.9059, 0.9077, 0.9096, 0.9051, 0.9195, 0.9415, 0.8951, 0.8877, 0.7984, 0.8335, 0.9074, 0.8891, 0.9147, 0.9026, 0.8997, 0.8982, 0.8878, 0.8701, 0.8793, 0.8884, 0.8983, 0.8847, 0.8658, 0.8531, 0.8711, 0.875, 0.8707, 0.8772, 0.8349, 0.8455, 0.8592, 0.8681, 0.8607, 0.8608, 0.8327, 0.8049, 0.7729, 0.7255, 0.7052, 0.6087, 0.6481, 0.4769, 0.6567, 0.5228, 0.5968, 0.5943, 0.7755, 0.7491, 0.6994, 0.5508, 0.5782, 0.6225, 0.5376, 0.5785, 0.6122, 0.5456, 0.5631, 0.5884, 0.5189, 0.6384, 0.5351, 0.6527, 0.6884, 0.6916, 0.6125, 0.6688, 0.6271, 0.6137, 0.6199, 0.7, 0.4967, 0.4489, 0.3455, 0.3283, 0.2287, 0.1821, 0.09178, 0.1896, 0.1132, 0.1143, 0.1425, 0.3183, 0.3885, 0.2859, 0.3355, 0.2149, 0.232, 0.2964, 0.1431, 0.2958, 0.2165, 0.4038, 0.1001, 0.3992, 0.2069, 0.2708, 0.3396, 0.2836, 0.2721, 0.2143, 0.3956, 0.3056, 0.3425, 0.3915, 0.3697, 0.4323, 0.3942, 0.4312, 0.4509, 0.452, 0.6017, 0.6194, 0.5833, 0.6653, 0.6257, 0.5548, 0.5084, 0.5313, 0.508, 0.5988, 0.5621, 0.5882, 0.5596, 0.6554, 0.6232, 0.5964, 0.6798, 0.6211, 0.6974, 0.6779, 0.6769, 0.6953, 0.6728, 0.697, 0.7011, 0.6819, 0.7011, 0.7006, 0.6979, 0.6988, 0.6949, 0.6931, 0.6881, 0.697, 0.6747, 0.6849, 0.6669, 0.6439, 0.6688, 0.6829, 0.6793, 0.675, 0.6721, 0.6797, 0.6735, 0.6782, 0.6733, 0.669, 0.6658, 0.6676, 0.6652, 0.65, 0.6616, 0.6609, 0.6553, 0.6624, 0.6532, 0.662, 0.6588, 0.6575, 0.656, 0.648, 0.6523, 0.6497, 0.6475, 0.6377, 0.6375, 0.6392, 0.6423, 0.6315, 0.6341, 0.6334, 0.6304, 0.6325, 0.6277, 0.6254, 0.627, 0.6181, 0.6108, 0.6157, 0.6184, 0.6155, 0.612, 0.6102, 0.607, 0.6011, 0.6013, 0.6004, 0.597, 0.594, 0.5782, 0.5777, 0.5759, 0.5746, 0.5771, 0.5707, 0.5766, 0.572, 0.5609, 0.569, 0.5557, 0.5416, 0.5621, 0.5715, 0.5664, 0.558, 0.575, 0.544, 0.5767, 0.5651, 0.5545, 0.5706, 0.5628, 0.54, 0.5532, 0.5557, 0.5397, 0.566, 0.5185, 0.53, 0.5586, 0.5365, 0.5233, 0.5581, 0.5543, 0.462, 0.5109, 0.4827, 0.4601, 0.544, 0.4522, 0.4732, 0.4367, 0.4434, 0.4215, 0.4159, 0.4167, 0.4698, 0.3406, 0.437, 0.3626, 0.3856, 0.4569, 0.2827, 0.3858, 0.2203, 0.2472, 0.2044, 0.157, 0.05125, 0.1728, 0.08039, 0.1007, 0.1368, 0.05303, 0.09127, 0.07697, 0.1017, 0.03097, 0.1152, 0.06399, 0.06854, 0.04349, 0.2309, 0.1788, 0.1067, 0.02379, 0.009135, 0.08665, 0.2246, 0.157, 0.2476, 0.2017, 0.1494, 0.1745, 0.2533, 0.08223, 0.1031, 0.1111, 0.03452, 0.219, 0.1709, 0.08931, 0.1559, 0.1966, 0.1952, 0.1064, 0.2583, 0.23, 0.2626, 0.2597, 0.2833, 0.2519, 0.33, 0.3225, 0.4205, 0.3805, 0.332, 0.3645, 0.3868, 0.3678, 0.3779, 0.4143, 0.4036, 0.4241, 0.4135, 0.287, 0.4057, 0.4553, 0.4295, 0.3164, 0.4539, 0.4066, 0.4138, 0.2789, 0.4086, 0.382, 0.3707, 0.4398, 0.4169, 0.2852, 0.3934, 0.4337, 0.4047, 0.4366, 0.4194, 0.4308, 0.4049, 0.3884, 0.4323, 0.4002, 0.3296, 0.4118, 0.3953, 0.3944, 0.3904, 0.3446, 0.4115, 0.4525, 0.3927, 0.3882, 0.4029, 0.4195, 0.3926, 0.3852, 0.4343, 0.3955, 0.3876, 0.433, 0.4206, 0.4294, 0.4236, 0.4299, 0.4347, 0.4229, 0.4185, 0.415, 0.4317, 0.4353, 0.3989, 0.4395, 0.4352, 0.4272, 0.441, 0.4383, 0.4209, 0.4411, 0.4382, 0.4413, 0.4339, 0.4396, 0.4338, 0.4354, 0.4326, 0.4321, 0.4284, 0.431, 0.4326, 0.4303, 0.4276, 0.4263, 0.4279, 0.4239, 0.4149, 0.4198, 0.4082, 0.4007, 0.418, 0.3914, 0.3862, 0.4061, 0.3686, 0.3744, 0.3278, 0.3043, 0.3057, 0.2548, 0.303, 0.2747, 0.2929, 0.259, 0.07936, 0.2858, 0.3323, 0.3351, 0.3283, 0.3347, 0.3414, 0.3517, 0.3657, 0.3758, 0.3781, 0.3751, 0.363, 0.3523, 0.3788, 0.3921, 0.3932, 0.4023, 0.3943, 0.3974, 0.3793, 0.3944, 0.3988, 0.3709, 0.3936, 0.3928, 0.384, 0.3649, 0.3437, 0.3731, 0.3934, 0.3256, 0.3486, 0.3723, 0.3325, 0.2696, 0.3697, 0.3689, 0.2945, 0.3236, 0.3608, 0.2799, 0.3165, 0.2999, 0.3049, 0.2606, 0.2747, 0.3137, 0.2888, 0.3167, 0.2543, 0.233, 0.2784, 0.286, 0.2019, 0.2496, 0.303, 0.2646, 0.2495, 0.2057, 0.1498, 0.2071, 0.1137, 0.1192, 0.1671, 0.1445, 0.201, 0.156, 0.1366, 0.1478, 0.1479, 0.1455, 0.1384, 0.1622, 0.09184, 0.05553, 0.0802, 0.03577, 0.03566, 0.001815, 0.006971, 0.007594, 0.00148, 0.0003097, 1.236e-05, 5.056e-05, 2.392e-07, 5.953e-06, 9.107e-06, 2.897e-07, 2.418e-08, 1.145e-07, 5.437e-11, 1.055e-13, 1.339e-07, 5.542e-08, 2.282e-14, 6.523e-07, 2.935e-07, 6.912e-17, 2.04e-08, 8.453e-09, 3.93e-10, 1.626e-07, 4.299e-06, 2.412e-05, 4.291e-05, 4.605e-05, 2.029e-05, 0.0002129, 8.514e-06, 1.085e-05, 2.57e-07, 1.394e-07, 1.825e-09, 2.145e-08, 1.616e-07, 1.096e-07, 2.201e-05, 4.471e-07, 9.309e-05, 7.936e-05, 5.128e-05, 3.181e-06, 1.862e-05, 7.002e-06, 4.237e-08, 8.847e-11, 6.893e-06, 0.0002334, 0.0001495, 3.027e-11, 1.73e-10, 0.0005485, 0.0006532, 0.0001943, 1.778e-08, 0.0004609, 4.432e-05, 0.0003837, 0.0001104, 9.918e-05, 0.000581, 0.0008444, 0.01074, 7.996e-05, 3.578e-05, 0.0204, 0.005332, 0.005859, 0.0008777, 0.003561, 0.004382, 0.02679, 0.004989, 0.009606, 0.01367, 0.0166, 0.03292, 0.00167, 0.02337, 0.04311, 0.0482, 0.0013, 0.02954, 0.01448, 0.01263, 0.02717, 0.02091, 0.008067, 0.03816, 0.02862, 0.02028, 0.02253, 0.03068, 0.04403, 0.03221, 0.01381, 0.02215, 0.09054, 0.07646, 0.0166, 0.006251, 0.04358, 0.0585, 0.1105, 0.04841, 0.06383, 0.09118, 0.1135, 0.1334, 0.06639, 0.06648, 0.1029, 0.03024, 0.127, 0.07545, 0.04571, 0.02205, 0.05557, 0.07085, 0.03089, 0.01071, 0.02941, 0.04906, 0.07753, 0.1563, 0.0503, 0.04953, 0.04823, 0.09731, 0.04275, 0.09171, 0.04326, 0.1223, 0.1166, 0.1015, 0.09826, 0.04091, 0.07865, 0.1771, 0.1534, 0.1772, 0.1394, 0.1565, 0.1808, 0.1594, 0.1482, 0.2128, 0.1862, 0.215, 0.243, 0.2465, 0.2218, 0.1841, 0.1352, 0.1659, 0.2478, 0.2376, 0.234, 0.168, 0.2583, 0.2484, 0.2472, 0.2237, 0.2078, 0.2544, 0.2428, 0.2362, 0.2359, 0.2298, 0.249, 0.2702, 0.2533, 0.274, 0.263, 0.2504, 0.2546, 0.2527, 0.2727, 0.2565, 0.2517, 0.2593, 0.2718, 0.2712, 0.2673, 0.2669, 0.2713, 0.266, 0.2676, 0.2635, 0.2638, 0.2658, 0.2644, 0.2684, 0.2662, 0.2702, 0.2659, 0.2622, 0.2622, 0.2642, 0.2625, 0.2644, 0.2631, 0.2608, 0.2586, 0.2593, 0.2592, 0.2622, 0.2608, 0.2591, 0.261, 0.2627, 0.2595, 0.2574, 0.2584, 0.2589, 0.2556, 0.2559, 0.2533, 0.2547, 0.2569, 0.2586, 0.2566, 0.2544, 0.2446, 0.2408, 0.2361, 0.2288, 0.239, 0.2404, 0.242, 0.2387, 0.2347, 0.2369, 0.2425, 0.2463, 0.2442, 0.241, 0.2345, 0.2274, 0.2327, 0.2384, 0.2455, 0.2493, 0.2491, 0.2458, 0.2385, 0.2445, 0.2479, 0.2451, 0.2434, 0.24, 0.2408, 0.2432, 0.2413, 0.2412, 0.2385, 0.2406, 0.2404, 0.2341, 0.2292, 0.2333, 0.2359, 0.2363, 0.2363, 0.231, 0.2275, 0.2318, 0.2357, 0.2312, 0.2265, 0.2286, 0.2323, 0.2359, 0.2321, 0.2323, 0.2314, 0.2337, 0.2322, 0.231, 0.2291, 0.226, 0.228, 0.2167, 0.2255, 0.2179, 0.2185, 0.2183, 0.1959, 0.214, 0.1944, 0.21, 0.2176, 0.189, 0.2173, 0.2036, 0.1914, 0.2207, 0.1896, 0.2128, 0.2158, 0.1814, 0.2143, 0.2165, 0.1904, 0.2155, 0.2075, 0.2117, 0.2183, 0.2141, 0.2166, 0.2169, 0.2084, 0.2159, 0.214, 0.1876, 0.1203, 0.1858, 0.2041, 0.2094, 0.2126, 0.2045, 0.2044, 0.2096, 0.2006, 0.1988, 0.2043, 0.2006, 0.1911, 0.2017, 0.1932, 0.1804, 0.1973, 0.2022, 0.175, 0.2038, 0.2036, 0.1901, 0.2008, 0.2, 0.1994, 0.1758, 0.1982, 0.2043, 0.1924, 0.2006, 0.2028, 0.1643, 0.1985, 0.1982, 0.1907, 0.1935, 0.1866, 0.1762, 0.1817, 0.1792, 0.1624, 0.1649, 0.1565, 0.1567, 0.1485, 0.1561, 0.1456, 0.1497, 0.1221, 0.1356, 0.1091, 0.09085, 0.06926, 0.07898, 0.03283, 0.02356, 0.007902, 0.006906, 0.001213, 0.0002625, 0.0003514, 4.633e-07, 2.26e-06, 2.98e-09, 3.303e-07, 1.42e-07, 1.485e-08, 1.393e-06, 1.751e-06, 2.714e-12, 5.252e-12, 1.206e-05, 6.111e-06, 3.586e-05, 2.213e-05, 5.706e-08, 4.174e-08, 2.479e-06, 2.93e-06, 9.142e-05, 0.0002595, 0.0001527, 0.00146, 0.002093, 0.007531, 0.016, 0.01371, 0.02688, 0.04491, 0.06362, 0.07522, 0.06977, 0.07566, 0.08292, 0.0868, 0.09268, 0.07896, 0.1094, 0.08413, 0.09086, 0.1021, 0.09149, 0.1025, 0.09582, 0.09928, 0.1023, 0.09692, 0.09365, 0.09562, 0.09448, 0.09767, 0.09538, 0.09474, 0.09555, 0.09279, 0.08577, 0.09219, 0.08739, 0.09107, 0.08458, 0.08633, 0.08844, 0.08895, 0.08966, 0.08853, 0.08219, 0.08196, 0.08129, 0.07435, 0.07929, 0.07676, 0.0789, 0.07201, 0.07677, 0.07591, 0.05838, 0.06772, 0.07715, 0.07208, 0.07296, 0.07071, 0.06975, 0.06754, 0.06604, 0.06105, 0.06497, 0.05603, 0.05455, 0.05879, 0.05106, 0.04969, 0.05707, 0.04901, 0.04952, 0.04784, 0.04255, 0.04397, 0.05727, 0.0442, 0.03496, 0.04969, 0.04629, 0.04796, 0.03327, 0.03706, 0.02821, 0.03367, 0.03809, 0.04237, 0.01555, 0.03192, 0.03546, 0.02321, 0.02782, 0.03007, 0.03535, 0.02762, 0.02919, 0.02165, 0.02121, 0.02654, 0.03822, 0.01094, 0.03943, 0.01617, 0.00983, 0.02142, 0.02773, 0.01891, 0.01194, 0.01162, 0.00613, 0.003096, 0.001648, 0.001444, 0.005224, 0.001354, 0.001595, 0.0002954, 8.919e-05, 3.904e-05, 2.792e-08, 4.654e-09, 1.291e-08, 5.117e-13, 1.003e-13, 9.873e-12, 3.136e-13, 2.531e-17, 1.76e-22, 5.475e-34, 2.185e-27, 1.006e-42, 1.384e-38, 2.3999999999999998e-39, 5.296e-35, 6.097e-42, 4.6540000000000006e-42, 0.0, 7.882e-35, 2.393e-35, 0.0, 1.945e-19, 1.884e-20, 6.079e-23, 3.083e-24, 3.15e-34, 1.485e-30, 7.006e-45, 0.0, 3.223e-44, 4.6119999999999996e-29, 3.3300000000000004e-30, 4.7250000000000004e-30, 4.124e-32, 1.523e-27, 5.726e-25, 7.346e-30, 2.106e-28, 0.0, 4.583e-25, 4.8529999999999995e-23, 6.808e-25, 1.067e-30, 9.058e-24, 1.701e-23, 1.7350000000000003e-26, 6.72e-21, 1.023e-27, 7.427e-25, 1.486e-21, 2.598e-18, 1.972e-15, 3.157e-15, 3.986e-16, 7.1e-12, 1.286e-13, 6.963e-10, 2.06e-10, 1.853e-12, 3.15e-08, 1.052e-06, 4.463e-12, 2.432e-08, 1.577e-05, 1.547e-07, 1.718e-07, 3.007e-06, 2.524e-05, 5.682e-07, 0.0001102, 0.0001131, 9.393e-05, 7.228e-05, 0.001436, 0.0003211, 6.176e-05, 0.001526, 0.000603, 0.001673, 0.0005804, 0.004948, 0.004493, 0.00122, 0.0007335, 0.003439, 0.001534, 0.003694, 0.00556, 0.0001755, 0.000679, 0.0008128, 0.005935, 0.009331, 0.002892, 0.005972, 0.001873, 0.005373, 0.004535, 0.0002719, 0.005861, 0.00457, 0.001611, 0.001242, 0.002778, 0.0006913, 0.0001473, 0.004772, 0.001843, 0.0009671, 0.004498, 0.002536, 0.001007, 0.0014, 0.0003046, 0.003159, 0.0005252, 0.0003899, 0.001373, 0.007938, 0.002234, 0.004607, 0.009505, 0.002251, 0.002315, 0.004793, 0.004309, 0.006447, 0.01035, 0.01125, 0.00544, 0.008844, 0.00339, 0.002884, 0.0008313, 0.0001315, 6.722e-05, 2.266e-05, 0.000173, 0.0003363, 7.429e-05, 6.333e-05, 0.004516, 0.0008759, 0.0003448, 0.000687, 0.006761, 0.0002054, 0.001347, 0.0002507, 0.003531, 0.0009951, 0.008721, 0.004557, 0.0007371, 0.0007487, 0.002218, 0.0009427, 9.921e-11, 7.463e-07, 0.0005831, 0.002937, 0.004749, 0.002712, 0.001252, 0.006345, 0.001523, 0.003253, 0.005073, 0.0009836, 0.007006, 0.001323, 0.004894, 0.00478, 0.00605, 0.01052, 0.001019, 0.005143, 0.002389, 0.01145, 0.005149, 0.003233, 0.01037, 0.003046, 0.009045, 0.007034, 0.004355, 0.0113, 0.004923, 0.01066, 0.007709, 0.007738, 0.01011, 0.007064, 0.01034, 0.01008, 0.009778, 0.01046, 0.01048, 0.01115, 0.01015, 0.009366, 0.006345, 0.005812, 0.006443, 0.008759, 0.007183, 0.009186, 0.008438, 0.006487, 0.005873, 0.007967, 0.006738, 0.00774, 0.00837, 0.009168, 0.008051, 0.007787, 0.008489, 0.01088, 0.008401, 0.008786, 0.009356, 0.01082, 0.008559, 0.008592, 0.01033, 0.01033, 0.008507, 0.006674, 0.003725, 0.007268, 0.008112, 0.008243, 0.009362, 0.01036, 0.009994, 0.007982, 0.008219, 0.009937, 0.0099, 0.008233, 0.007645, 0.007888, 0.009486, 0.008503, 0.008383, 0.008096, 0.007562, 0.008582, 0.00846, 0.008978, 0.007963, 0.006821, 0.008063, 0.009186, 0.008655, 0.007458, 0.006947, 0.009029, 0.008845, 0.009151, 0.006748, 0.008059, 0.007482, 0.007557, 0.007195, 0.006178, 0.005728, 0.0045, 0.003648, 0.003249, 0.00348, 0.003704, 0.004663, 0.006117, 0.005618, 0.004139, 0.00393, 0.003987, 0.003912, 0.004195, 0.004699, 0.004929, 0.005287, 0.005599, 0.005727, 0.00591, 0.00607, 0.00598, 0.005607, 0.005404, 0.005535, 0.005402, 0.005146, 0.004807]</t>
  </si>
  <si>
    <t>[1.5199999999999998e-22, 4.885e-21, 2.5850000000000004e-20, 3.025e-19, 6.904e-19, 1.761e-18, 5.623e-18, 9.179e-18, 1.505e-16, 4.358e-16, 7.607e-16, 3.663e-15, 1.463e-14, 6.473e-14, 1.838e-13, 6.996e-13, 2.229e-12, 6.526e-12, 1.699e-11, 5.035e-11, 1.382e-10, 2.796e-10, 5.951e-10, 1.692e-09, 3.399e-09, 4.712e-09, 9.963e-09, 2.38e-08, 3.684e-08, 4.74e-08, 7.937e-08, 1.362e-07, 2.562e-07, 3.491e-07, 4.618e-07, 1.196e-06, 1.824e-06, 1.786e-06, 3.831e-06, 6.044e-06, 6.423e-06, 8.995e-06, 1.536e-05, 2.313e-05, 1.904e-05, 3.683e-05, 6.528e-05, 8.378e-05, 8.046e-05, 0.0001278, 0.0002126, 0.0002587, 0.0002562, 0.0003321, 0.0005405, 0.0007874, 0.0008429, 0.001042, 0.001227, 0.001662, 0.001803, 0.00303, 0.004048, 0.004011, 0.004596, 0.006117, 0.006948, 0.006444, 0.008977, 0.009192, 0.01237, 0.009628, 0.009451, 0.01501, 0.01857, 0.01874, 0.01565, 0.0222, 0.02815, 0.02053, 0.02436, 0.03495, 0.03521, 0.03412, 0.03175, 0.02777, 0.03014, 0.04103, 0.04853, 0.04735, 0.03826, 0.05277, 0.06727, 0.07062, 0.06901, 0.06504, 0.05419, 0.06152, 0.07831, 0.09048, 0.08971, 0.06828, 0.06833, 0.07189, 0.08173, 0.08269, 0.08118, 0.07055, 0.07171, 0.08636, 0.08315, 0.09807, 0.06776, 0.07732, 0.06215, 0.07666, 0.07755, 0.09078, 0.08986, 0.08623, 0.09973, 0.09009, 0.08876, 0.08163, 0.09751, 0.09118, 0.0999, 0.09381, 0.06843, 0.06968, 0.09235, 0.0943, 0.08012, 0.09066, 0.09698, 0.07824, 0.08926, 0.08921, 0.08269, 0.08172, 0.1009, 0.1063, 0.09467, 0.09159, 0.09839, 0.07677, 0.09664, 0.1032, 0.1071, 0.1084, 0.1078, 0.09725, 0.1016, 0.08662, 0.07144, 0.08733, 0.06911, 0.05896, 0.08229, 0.1046, 0.1107, 0.08836, 0.08045, 0.0925, 0.07987, 0.1104, 0.09896, 0.09099, 0.1111, 0.09477, 0.09634, 0.1207, 0.1277, 0.1198, 0.1164, 0.1206, 0.1053, 0.1061, 0.1143, 0.1217, 0.1295, 0.1003, 0.107, 0.1336, 0.08849, 0.1059, 0.1075, 0.06983, 0.1013, 0.08371, 0.08122, 0.121, 0.1001, 0.1036, 0.1094, 0.1278, 0.1382, 0.1304, 0.1074, 0.09786, 0.1015, 0.1227, 0.1227, 0.09709, 0.08604, 0.0732, 0.06763, 0.065, 0.07156, 0.105, 0.1039, 0.09661, 0.08257, 0.1082, 0.08974, 0.1006, 0.09266, 0.0914, 0.09844, 0.119, 0.1191, 0.1094, 0.1285, 0.1308, 0.1099, 0.09818, 0.05451, 0.03954, 0.08028, 0.1018, 0.124, 0.1257, 0.1087, 0.06342, 0.04749, 0.09635, 0.1346, 0.1388, 0.15, 0.1492, 0.1545, 0.1521, 0.1597, 0.1509, 0.1479, 0.1472, 0.1441, 0.141, 0.1458, 0.1553, 0.135, 0.1455, 0.1556, 0.151, 0.1521, 0.1517, 0.1535, 0.1489, 0.1454, 0.1466, 0.1452, 0.1511, 0.1428, 0.1386, 0.1457, 0.1446, 0.1402, 0.1369, 0.1327, 0.1251, 0.1089, 0.1073, 0.1376, 0.1376, 0.1271, 0.132, 0.148, 0.1452, 0.1314, 0.135, 0.1384, 0.1425, 0.1518, 0.1472, 0.1495, 0.1456, 0.1383, 0.1487, 0.15, 0.1496, 0.1527, 0.1574, 0.1508, 0.1411, 0.1465, 0.1464, 0.1489, 0.1502, 0.1439, 0.142, 0.1413, 0.1435, 0.1438, 0.1422, 0.1393, 0.137, 0.1376, 0.1342, 0.1348, 0.1344, 0.1293, 0.1284, 0.1345, 0.132, 0.1313, 0.1314, 0.1263, 0.1256, 0.1279, 0.1259, 0.125, 0.1262, 0.126, 0.1238, 0.1207, 0.1146, 0.09977, 0.104, 0.1134, 0.1129, 0.118, 0.1151, 0.108, 0.1108, 0.1112, 0.1115, 0.1114, 0.1122, 0.1059, 0.1062, 0.1021, 0.09919, 0.09674, 0.09968, 0.0967, 0.09884, 0.1015, 0.09607, 0.09256, 0.09466, 0.09364, 0.09552, 0.09587, 0.09004, 0.0887, 0.08713, 0.08625, 0.07607, 0.07939, 0.08264, 0.08496, 0.08504, 0.08436, 0.08218, 0.08431, 0.08445, 0.07986, 0.07447, 0.07792, 0.08138, 0.07949, 0.07995, 0.07656, 0.07379, 0.07548, 0.07669, 0.07695, 0.07347, 0.07428, 0.07316, 0.06967, 0.06967, 0.07123, 0.06978, 0.07054, 0.06979, 0.06966, 0.06903, 0.06768, 0.0674, 0.06772, 0.0664, 0.06637, 0.0647, 0.06575, 0.06537, 0.06399, 0.06147, 0.06043, 0.05873, 0.05889, 0.05908, 0.05808, 0.05911, 0.05701, 0.05605, 0.05478, 0.05535, 0.05448, 0.05298, 0.05242, 0.05152, 0.05243, 0.05258, 0.05206, 0.05078, 0.05002, 0.05031, 0.0493, 0.0493, 0.05011, 0.05021, 0.05099, 0.05093, 0.05119, 0.04972, 0.04848, 0.04936, 0.04825, 0.04307, 0.04474, 0.04673, 0.04595, 0.04599, 0.04536, 0.04402, 0.04494, 0.04411, 0.04351, 0.04309, 0.04269, 0.04196, 0.0414, 0.04182, 0.0423, 0.04191, 0.0416, 0.04189, 0.04131, 0.04128, 0.04089, 0.04101, 0.04079, 0.04018, 0.03952, 0.04027, 0.03884, 0.03864, 0.04, 0.03946, 0.03956, 0.03945, 0.03882, 0.03807, 0.03725, 0.03703, 0.03745, 0.03779, 0.03466, 0.03644, 0.03536, 0.03615, 0.03575, 0.03674, 0.03628, 0.03676, 0.03616, 0.03667, 0.0369, 0.0364, 0.03594, 0.03582, 0.03556, 0.03598, 0.03575, 0.03572, 0.03491, 0.03463, 0.03467, 0.03384, 0.03358, 0.03484, 0.03372, 0.03416, 0.03363, 0.03243, 0.02855, 0.02923, 0.03257, 0.03263, 0.03262, 0.03265, 0.03256, 0.03182, 0.03208, 0.032, 0.0319, 0.03178, 0.03168, 0.03206, 0.0318, 0.03169, 0.03132, 0.03171, 0.03147, 0.03107, 0.03117, 0.03075, 0.03074, 0.03013, 0.03026, 0.02994, 0.02978, 0.0296, 0.02933, 0.02944, 0.02915, 0.01756, 0.02109, 0.02111, 0.02232, 0.02379, 0.02509, 0.02545, 0.02561, 0.02642, 0.02641, 0.02744, 0.02694, 0.0265, 0.02609, 0.02582, 0.02579, 0.02574, 0.02626, 0.02625, 0.02601, 0.02592, 0.02585, 0.02566, 0.02559, 0.02542, 0.02521, 0.02489, 0.02485, 0.02408, 0.02408, 0.02186, 0.0206, 0.01878, 0.0196, 0.0207, 0.02283, 0.02163, 0.01986, 0.01978, 0.0203, 0.02036, 0.01934, 0.01957, 0.02057, 0.01975, 0.02063, 0.02135, 0.02166, 0.02116, 0.02103, 0.02103, 0.02107, 0.02059, 0.02093, 0.02056, 0.02043, 0.02082, 0.02062, 0.02049, 0.02049, 0.02043, 0.02028, 0.01996, 0.01986, 0.01959, 0.0196, 0.01961, 0.01958, 0.01939, 0.0193, 0.01924, 0.01891, 0.01833, 0.002579, 0.001366, 0.008045, 0.003874, 0.005854, 0.007928, 0.01002, 0.01314, 0.01572, 0.01614, 0.01681, 0.01696, 0.01694, 0.01697, 0.0168, 0.0166, 0.01671, 0.01641, 0.01622, 0.01615, 0.01599, 0.01594, 0.01598, 0.01564, 0.01566, 0.0155, 0.01562, 0.01536, 0.01515, 0.01513, 0.01475, 0.01473, 0.01454, 0.01426, 0.0143, 0.01451, 0.01416, 0.01412, 0.01433, 0.01421, 0.01395, 0.01385, 0.01374, 0.0136, 0.01354, 0.01339, 0.01364, 0.01343, 0.01336, 0.01308, 0.01298, 0.01295, 0.01263, 0.01237, 0.0112, 0.01106, 0.01044, 0.01043, 0.01007, 0.01081, 0.01029, 0.0116, 0.01134, 0.00835, 0.0111, 0.01129, 0.01091, 0.01138, 0.009976, 0.01074, 0.01066, 0.01062, 0.01035, 0.01067, 0.01037, 0.01109, 0.01072, 0.01102, 0.01069, 0.01075, 0.01092, 0.01074, 0.01067, 0.01058, 0.01041, 0.01068, 0.01058, 0.01031, 0.01022, 0.009879, 0.009414, 0.00993, 0.009804, 0.009372, 0.008072, 0.008812, 0.009605, 0.00977, 0.009669, 0.009633, 0.009606, 0.009521, 0.009634, 0.00983, 0.009305, 0.009188, 0.008229, 0.008555, 0.009273, 0.009045, 0.009266, 0.009104, 0.009034, 0.008979, 0.008834, 0.008618, 0.008671, 0.00872, 0.008781, 0.008608, 0.008387, 0.008236, 0.00838, 0.008368, 0.008292, 0.008315, 0.007915, 0.007951, 0.008057, 0.008078, 0.008006, 0.007953, 0.007718, 0.007491, 0.007275, 0.006947, 0.006689, 0.005923, 0.006231, 0.00487, 0.006176, 0.005163, 0.005644, 0.005726, 0.006958, 0.006739, 0.006322, 0.00528, 0.005409, 0.005704, 0.005211, 0.005418, 0.005593, 0.005237, 0.005202, 0.005518, 0.004805, 0.005747, 0.004916, 0.005759, 0.005819, 0.005888, 0.005373, 0.005638, 0.005464, 0.005328, 0.005362, 0.005857, 0.004644, 0.004329, 0.003572, 0.003309, 0.002559, 0.002205, 0.001497, 0.002113, 0.001484, 0.001542, 0.001812, 0.003096, 0.003602, 0.002879, 0.003186, 0.00221, 0.002188, 0.002888, 0.001656, 0.002932, 0.00217, 0.003716, 0.001369, 0.003596, 0.002191, 0.00263, 0.00303, 0.002661, 0.002479, 0.002198, 0.0032, 0.002714, 0.003034, 0.003258, 0.003092, 0.003442, 0.003176, 0.003378, 0.003473, 0.003481, 0.004213, 0.004388, 0.004117, 0.004523, 0.004299, 0.003928, 0.003681, 0.003734, 0.00364, 0.004033, 0.003857, 0.003975, 0.003784, 0.004294, 0.004132, 0.003979, 0.004327, 0.004067, 0.004351, 0.004264, 0.00424, 0.004264, 0.004175, 0.004236, 0.004241, 0.004157, 0.004207, 0.004183, 0.004157, 0.004145, 0.004111, 0.004081, 0.004046, 0.004072, 0.00397, 0.003972, 0.003865, 0.003701, 0.003835, 0.003898, 0.003869, 0.003837, 0.00381, 0.003819, 0.003776, 0.00378, 0.003739, 0.003701, 0.00367, 0.003666, 0.003635, 0.003552, 0.003589, 0.003569, 0.00353, 0.003555, 0.003506, 0.003522, 0.003496, 0.003474, 0.003454, 0.003401, 0.003407, 0.003382, 0.003356, 0.003293, 0.003279, 0.003276, 0.003281, 0.003213, 0.003215, 0.003202, 0.003176, 0.003175, 0.00314, 0.003118, 0.003117, 0.003062, 0.003015, 0.00303, 0.003035, 0.003012, 0.002986, 0.002969, 0.002944, 0.002909, 0.002903, 0.002892, 0.002869, 0.002847, 0.002765, 0.002757, 0.002741, 0.002726, 0.00273, 0.002693, 0.002712, 0.002685, 0.00262, 0.002647, 0.00258, 0.002497, 0.002581, 0.002604, 0.002576, 0.002528, 0.002581, 0.002465, 0.002567, 0.002524, 0.002474, 0.002502, 0.002476, 0.002388, 0.002406, 0.002401, 0.002367, 0.002438, 0.002261, 0.002284, 0.002368, 0.0023, 0.002256, 0.002345, 0.00232, 0.002019, 0.002126, 0.002079, 0.002003, 0.002231, 0.001964, 0.002032, 0.001911, 0.00192, 0.001844, 0.001832, 0.001827, 0.001964, 0.001598, 0.001861, 0.001638, 0.001669, 0.00189, 0.001326, 0.001643, 0.00111, 0.00122, 0.0009995, 0.0008785, 0.0004294, 0.0009098, 0.0005245, 0.0006552, 0.0008153, 0.0004082, 0.0005828, 0.0004881, 0.0006213, 0.0002879, 0.0006919, 0.0004876, 0.0004987, 0.0003751, 0.001151, 0.0009222, 0.0006613, 0.0002397, 8.809e-05, 0.0005743, 0.001124, 0.0008035, 0.001066, 0.0009371, 0.0007542, 0.0008342, 0.001143, 0.0004661, 0.0006064, 0.0006545, 0.0003038, 0.0009623, 0.0008063, 0.0004977, 0.0007634, 0.0008903, 0.0008216, 0.0006097, 0.001058, 0.0009694, 0.001062, 0.001041, 0.00109, 0.0009865, 0.00119, 0.001177, 0.001438, 0.001311, 0.001216, 0.001249, 0.00131, 0.001284, 0.001298, 0.001381, 0.001346, 0.001372, 0.001364, 0.001042, 0.001314, 0.001419, 0.001368, 0.001073, 0.001404, 0.00129, 0.001315, 0.0009558, 0.001279, 0.001209, 0.001184, 0.001345, 0.001292, 0.0009584, 0.001206, 0.001301, 0.001252, 0.001304, 0.001256, 0.001283, 0.001226, 0.001189, 0.001262, 0.001172, 0.001028, 0.001214, 0.00118, 0.001162, 0.00115, 0.001029, 0.001176, 0.001269, 0.001147, 0.001114, 0.00114, 0.001173, 0.001121, 0.001119, 0.001206, 0.001131, 0.00111, 0.00119, 0.001161, 0.001173, 0.001157, 0.001165, 0.001169, 0.001139, 0.001128, 0.001121, 0.001147, 0.001147, 0.001071, 0.001144, 0.001135, 0.001115, 0.001133, 0.001123, 0.001093, 0.001118, 0.00111, 0.001112, 0.001097, 0.001101, 0.001083, 0.001083, 0.001077, 0.001068, 0.001056, 0.00106, 0.00106, 0.001051, 0.001043, 0.001039, 0.001038, 0.001027, 0.001007, 0.001009, 0.0009904, 0.0009759, 0.0009974, 0.0009537, 0.0009427, 0.0009686, 0.0009113, 0.0009172, 0.000843, 0.0008041, 0.0008049, 0.0007204, 0.0007935, 0.0007484, 0.0007706, 0.0007139, 0.0003892, 0.0007556, 0.0008221, 0.0008227, 0.0008087, 0.0008139, 0.0008225, 0.0008344, 0.0008497, 0.0008604, 0.0008585, 0.0008469, 0.0008097, 0.0007759, 0.0008332, 0.0008572, 0.0008573, 0.0008684, 0.0008553, 0.0008551, 0.0008285, 0.000842, 0.0008476, 0.0008084, 0.0008341, 0.0008293, 0.0008184, 0.0007895, 0.0007531, 0.0007918, 0.0008172, 0.0007152, 0.000743, 0.0007793, 0.0007085, 0.0006208, 0.0007647, 0.0007634, 0.0006388, 0.0006808, 0.0007465, 0.00061, 0.0006623, 0.000639, 0.0006427, 0.0005687, 0.0005908, 0.0006492, 0.0006067, 0.000648, 0.000554, 0.0005065, 0.0005845, 0.0006006, 0.0004707, 0.0005338, 0.0006173, 0.0005541, 0.0005291, 0.0004533, 0.0003653, 0.0004699, 0.0003151, 0.000309, 0.0004205, 0.0003414, 0.0004502, 0.0003688, 0.0003397, 0.0003621, 0.0003558, 0.0003348, 0.0003463, 0.0003861, 0.0002937, 0.0001767, 0.0002417, 0.0001614, 0.0001696, 2.79e-05, 7.258e-05, 6.074e-05, 3.326e-05, 1.825e-05, 2.82e-06, 5.344e-06, 3.122e-07, 1.55e-06, 2.21e-06, 3.392e-07, 1.59e-07, 2.481e-07, 5.962e-09, 8.249e-11, 3.686e-07, 2.157e-07, 1.166e-10, 1.071e-06, 4.569e-07, 1.793e-11, 9.423e-08, 7.921e-08, 1.089e-08, 2.642e-07, 1.81e-06, 4.264e-06, 6.641e-06, 4.414e-06, 2.456e-06, 1.437e-05, 1.133e-06, 2.17e-06, 1.089e-07, 2.66e-07, 9.27e-09, 1.206e-07, 1.473e-07, 3.246e-07, 5.218e-06, 1.718e-07, 9.574e-06, 7.77e-06, 6.568e-06, 6.807e-07, 2.3e-06, 2.837e-06, 6.455e-08, 5.413e-09, 1.225e-06, 1.518e-05, 1.022e-05, 4.64e-09, 7.187e-09, 1.33e-05, 1.847e-05, 6.183e-06, 4.956e-08, 1.83e-05, 1.861e-06, 1.474e-05, 7.706e-06, 5.583e-06, 1.569e-05, 1.699e-05, 7.588e-05, 4.241e-06, 2.641e-06, 9.047e-05, 4.517e-05, 4.757e-05, 8.794e-06, 3.018e-05, 3.423e-05, 0.0001086, 2.705e-05, 4.558e-05, 6.935e-05, 6.764e-05, 9.723e-05, 2.182e-05, 8.224e-05, 0.0001169, 0.0001222, 1.79e-05, 8.663e-05, 4.904e-05, 6.544e-05, 9.698e-05, 7.621e-05, 4.055e-05, 0.0001183, 9.144e-05, 8.122e-05, 8.384e-05, 8.787e-05, 0.0001191, 0.0001039, 4.979e-05, 8.176e-05, 0.0001818, 0.0001701, 6.051e-05, 2.921e-05, 0.0001114, 0.0001378, 0.0002025, 0.0001074, 0.0001517, 0.0001798, 0.0001914, 0.0002307, 0.0001298, 0.0001427, 0.0001939, 7.651e-05, 0.0002133, 0.0001286, 0.0001116, 7.22e-05, 0.0001249, 0.0001472, 8.927e-05, 3.908e-05, 8.571e-05, 0.0001125, 0.0001411, 0.0002395, 0.0001067, 0.0001112, 9.489e-05, 0.0001663, 9.515e-05, 0.0001599, 8.787e-05, 0.0001997, 0.0001791, 0.0001683, 0.0001667, 9.363e-05, 0.000135, 0.0002425, 0.0002135, 0.0002313, 0.0002093, 0.0002241, 0.0002414, 0.0002167, 0.0002046, 0.0002566, 0.0002334, 0.0002615, 0.0002827, 0.0002906, 0.0002584, 0.0002268, 0.0001843, 0.0002121, 0.0002824, 0.0002749, 0.0002663, 0.0002146, 0.0002888, 0.0002818, 0.0002763, 0.0002606, 0.0002473, 0.0002801, 0.0002695, 0.000266, 0.0002641, 0.0002599, 0.0002731, 0.000284, 0.0002729, 0.000286, 0.0002785, 0.0002695, 0.0002723, 0.0002693, 0.0002815, 0.0002681, 0.0002638, 0.0002701, 0.0002765, 0.0002745, 0.0002704, 0.0002705, 0.000273, 0.0002679, 0.0002673, 0.0002633, 0.0002619, 0.0002636, 0.0002621, 0.0002644, 0.0002626, 0.0002645, 0.0002607, 0.0002557, 0.000255, 0.0002561, 0.0002539, 0.0002554, 0.0002541, 0.0002504, 0.0002479, 0.0002476, 0.000247, 0.0002491, 0.0002472, 0.0002451, 0.0002463, 0.0002474, 0.0002442, 0.0002414, 0.000242, 0.0002414, 0.000238, 0.0002376, 0.0002349, 0.0002353, 0.000237, 0.0002383, 0.0002361, 0.0002339, 0.0002249, 0.0002214, 0.0002174, 0.0002108, 0.0002205, 0.0002222, 0.0002231, 0.0002194, 0.0002147, 0.000216, 0.000219, 0.0002213, 0.000219, 0.0002152, 0.000208, 0.0002011, 0.0002055, 0.0002099, 0.0002162, 0.0002185, 0.000218, 0.0002143, 0.0002077, 0.0002129, 0.0002146, 0.0002117, 0.0002096, 0.0002064, 0.0002068, 0.0002079, 0.0002058, 0.0002051, 0.0002023, 0.0002036, 0.0002034, 0.0001972, 0.0001927, 0.0001957, 0.0001973, 0.0001975, 0.0001968, 0.0001918, 0.0001885, 0.000192, 0.0001944, 0.0001908, 0.0001859, 0.0001874, 0.0001899, 0.0001923, 0.0001894, 0.0001886, 0.0001881, 0.0001891, 0.000188, 0.000186, 0.0001844, 0.0001825, 0.0001826, 0.0001756, 0.0001797, 0.0001761, 0.0001744, 0.0001727, 0.0001599, 0.0001684, 0.0001588, 0.0001655, 0.0001694, 0.0001558, 0.0001682, 0.0001619, 0.0001563, 0.0001698, 0.0001543, 0.0001645, 0.0001657, 0.0001491, 0.0001644, 0.0001649, 0.0001523, 0.0001636, 0.0001598, 0.0001612, 0.0001635, 0.000161, 0.0001622, 0.0001619, 0.0001571, 0.0001597, 0.0001584, 0.0001456, 0.0001129, 0.0001434, 0.0001506, 0.0001533, 0.0001545, 0.0001495, 0.0001478, 0.0001507, 0.0001464, 0.0001441, 0.0001461, 0.0001446, 0.0001396, 0.0001428, 0.0001368, 0.0001305, 0.0001388, 0.0001418, 0.0001307, 0.0001424, 0.0001418, 0.0001357, 0.0001399, 0.0001386, 0.0001385, 0.0001283, 0.0001376, 0.0001398, 0.0001344, 0.0001374, 0.0001377, 0.0001208, 0.0001352, 0.0001342, 0.0001304, 0.0001306, 0.0001268, 0.0001196, 0.0001201, 0.0001168, 0.0001083, 0.000107, 9.994e-05, 9.976e-05, 9.395e-05, 9.756e-05, 9.105e-05, 9.242e-05, 7.769e-05, 8.402e-05, 7.059e-05, 6.112e-05, 5.009e-05, 5.504e-05, 3.3e-05, 2.165e-05, 1.384e-05, 1.106e-05, 5.354e-06, 2.267e-06, 2.859e-06, 8.42e-08, 9.958e-08, 3.141e-09, 1.46e-07, 8.064e-08, 1.079e-08, 1.067e-07, 1.912e-07, 1.269e-10, 1.815e-10, 4.418e-07, 2.98e-07, 9.886e-07, 6.147e-07, 1.972e-08, 1.187e-08, 2.156e-07, 1.316e-07, 1.315e-06, 1.763e-06, 1.209e-06, 4.113e-06, 3.54e-06, 7.949e-06, 1.26e-05, 1.239e-05, 1.647e-05, 2.21e-05, 2.76e-05, 3.078e-05, 2.881e-05, 3.006e-05, 3.164e-05, 3.216e-05, 3.319e-05, 2.937e-05, 3.651e-05, 3.042e-05, 3.145e-05, 3.321e-05, 3.06e-05, 3.217e-05, 3.061e-05, 3.098e-05, 3.094e-05, 2.956e-05, 2.848e-05, 2.845e-05, 2.792e-05, 2.807e-05, 2.718e-05, 2.673e-05, 2.656e-05, 2.565e-05, 2.422e-05, 2.511e-05, 2.402e-05, 2.428e-05, 2.289e-05, 2.289e-05, 2.295e-05, 2.279e-05, 2.268e-05, 2.222e-05, 2.101e-05, 2.073e-05, 2.026e-05, 1.848e-05, 1.93e-05, 1.887e-05, 1.893e-05, 1.753e-05, 1.817e-05, 1.787e-05, 1.521e-05, 1.618e-05, 1.728e-05, 1.643e-05, 1.637e-05, 1.582e-05, 1.553e-05, 1.504e-05, 1.463e-05, 1.383e-05, 1.406e-05, 1.278e-05, 1.242e-05, 1.273e-05, 1.168e-05, 1.137e-05, 1.203e-05, 1.097e-05, 1.09e-05, 1.05e-05, 9.807e-06, 9.865e-06, 1.118e-05, 9.616e-06, 8.353e-06, 9.801e-06, 9.453e-06, 9.514e-06, 7.65e-06, 8.133e-06, 6.722e-06, 7.446e-06, 7.887e-06, 8.132e-06, 4.786e-06, 6.863e-06, 7.013e-06, 5.292e-06, 5.893e-06, 6.219e-06, 6.782e-06, 5.533e-06, 5.667e-06, 4.633e-06, 4.382e-06, 5.227e-06, 6.728e-06, 2.681e-06, 6.536e-06, 3.524e-06, 2.522e-06, 4.174e-06, 5.07e-06, 3.908e-06, 2.993e-06, 2.99e-06, 1.944e-06, 1.398e-06, 1.056e-06, 9.107e-07, 1.932e-06, 6.572e-07, 7.596e-07, 2.631e-07, 3.005e-07, 8.965e-08, 6.348e-09, 3.216e-09, 4.797e-09, 8.691e-12, 2.889e-12, 1.18e-10, 4.676e-12, 4.198e-14, 2.023e-16, 5.803e-22, 3.432e-18, 6.703000000000001e-26, 1.6369999999999998e-23, 1.695e-27, 1.158e-21, 9.856e-28, 1.438e-25, 3.957e-28, 1.187e-23, 1.859e-21, 2.489e-32, 5.251e-15, 6.639e-15, 2.106e-16, 2.564e-16, 1.383e-21, 6.356e-21, 5.964999999999999e-29, 1.279e-39, 3.3420000000000003e-28, 3.203e-20, 8.757e-21, 3.088e-19, 3.4479999999999996e-22, 1.479e-18, 9.532e-17, 1.0030000000000001e-21, 3.022e-18, 1.536e-31, 1.158e-18, 1.888e-15, 2.738e-17, 3.5769999999999998e-22, 4.387e-17, 1.07e-16, 6.283e-19, 1.82e-15, 9.976000000000001e-20, 8.443e-18, 2.107e-15, 9.01e-15, 1.383e-13, 1.437e-12, 1.504e-12, 3.162e-11, 7.041e-13, 3.885e-10, 1.37e-10, 8.535e-12, 4.62e-09, 2.091e-08, 2.61e-11, 1.957e-09, 5.869e-08, 5.722e-09, 1.577e-09, 2.425e-08, 8.054e-08, 1.18e-08, 1.384e-07, 9.705e-08, 1.315e-07, 6.529e-08, 4.306e-07, 1.501e-07, 5.964e-08, 3.961e-07, 2.374e-07, 3.912e-07, 1.829e-07, 7.109e-07, 6.765e-07, 2.872e-07, 2.38e-07, 5.711e-07, 2.619e-07, 5.33e-07, 6.675e-07, 6.572e-08, 1.644e-07, 2.051e-07, 6.627e-07, 8.168e-07, 4.327e-07, 6.422e-07, 3.222e-07, 5.636e-07, 5.437e-07, 1.192e-07, 5.87e-07, 4.992e-07, 2.492e-07, 2.284e-07, 4.007e-07, 1.564e-07, 6.359e-08, 4.851e-07, 2.975e-07, 2.176e-07, 4.576e-07, 3.013e-07, 2.084e-07, 2.617e-07, 1.068e-07, 3.546e-07, 1.137e-07, 1.232e-07, 2.223e-07, 6.447e-07, 2.51e-07, 3.829e-07, 6.833e-07, 2.665e-07, 2.545e-07, 4.413e-07, 3.806e-07, 5.334e-07, 6.683e-07, 6.65e-07, 4.684e-07, 5.563e-07, 4.044e-07, 2.715e-07, 1.966e-07, 5.648e-08, 4.573e-08, 2.449e-08, 6.725e-08, 1.145e-07, 2.969e-08, 3.771e-08, 3.937e-07, 1.938e-07, 6.766e-08, 1.336e-07, 4.742e-07, 7.104e-08, 1.743e-07, 8.461e-08, 3.51e-07, 1.623e-07, 5.102e-07, 3.86e-07, 1.063e-07, 1.072e-07, 2.316e-07, 1.729e-07, 2.536e-10, 4.936e-09, 1.421e-07, 2.126e-07, 3.511e-07, 2.014e-07, 1.582e-07, 3.536e-07, 1.793e-07, 2.398e-07, 2.97e-07, 1.54e-07, 3.531e-07, 1.799e-07, 2.953e-07, 3.17e-07, 3.339e-07, 4.259e-07, 1.49e-07, 2.793e-07, 2.217e-07, 4.29e-07, 3.06e-07, 2.501e-07, 3.939e-07, 2.386e-07, 3.708e-07, 3.329e-07, 2.609e-07, 3.985e-07, 2.798e-07, 3.795e-07, 3.304e-07, 3.293e-07, 3.647e-07, 3.109e-07, 3.624e-07, 3.553e-07, 3.472e-07, 3.555e-07, 3.529e-07, 3.608e-07, 3.424e-07, 3.286e-07, 2.745e-07, 2.62e-07, 2.733e-07, 3.081e-07, 2.776e-07, 3.098e-07, 2.977e-07, 2.58e-07, 2.523e-07, 2.826e-07, 2.595e-07, 2.741e-07, 2.773e-07, 2.89e-07, 2.745e-07, 2.667e-07, 2.698e-07, 3.076e-07, 2.703e-07, 2.705e-07, 2.775e-07, 2.961e-07, 2.64e-07, 2.603e-07, 2.82e-07, 2.795e-07, 2.547e-07, 2.186e-07, 1.625e-07, 2.277e-07, 2.4e-07, 2.416e-07, 2.515e-07, 2.613e-07, 2.559e-07, 2.274e-07, 2.275e-07, 2.498e-07, 2.489e-07, 2.235e-07, 2.104e-07, 2.122e-07, 2.332e-07, 2.176e-07, 2.141e-07, 2.128e-07, 2.026e-07, 2.134e-07, 2.1e-07, 2.168e-07, 2.036e-07, 1.846e-07, 2.004e-07, 2.145e-07, 2.062e-07, 1.903e-07, 1.804e-07, 2.068e-07, 2.035e-07, 2.053e-07, 1.747e-07, 1.903e-07, 1.828e-07, 1.825e-07, 1.766e-07, 1.636e-07, 1.567e-07, 1.395e-07, 1.266e-07, 1.195e-07, 1.218e-07, 1.244e-07, 1.368e-07, 1.535e-07, 1.466e-07, 1.269e-07, 1.231e-07, 1.228e-07, 1.209e-07, 1.238e-07, 1.292e-07, 1.312e-07, 1.342e-07, 1.365e-07, 1.368e-07, 1.38e-07, 1.388e-07, 1.369e-07, 1.319e-07, 1.287e-07, 1.289e-07, 1.265e-07, 1.227e-07, 1.166e-07]</t>
  </si>
  <si>
    <t>[1.5199999999999998e-22, 4.885e-21, 2.5850000000000004e-20, 3.025e-19, 6.904e-19, 1.761e-18, 5.623e-18, 9.179e-18, 1.505e-16, 4.358e-16, 7.607e-16, 3.663e-15, 1.463e-14, 6.473e-14, 1.838e-13, 6.996e-13, 2.229e-12, 6.526e-12, 1.699e-11, 5.035e-11, 1.382e-10, 2.796e-10, 5.951e-10, 1.692e-09, 3.399e-09, 4.712e-09, 9.963e-09, 2.38e-08, 3.684e-08, 4.74e-08, 7.937e-08, 1.362e-07, 2.562e-07, 3.491e-07, 4.618e-07, 1.196e-06, 1.824e-06, 1.786e-06, 3.831e-06, 6.045e-06, 6.424e-06, 8.997e-06, 1.537e-05, 2.314e-05, 1.906e-05, 3.688e-05, 6.546e-05, 8.409e-05, 8.079e-05, 0.0001285, 0.0002143, 0.0002612, 0.0002589, 0.0003361, 0.0005487, 0.0008019, 0.0008593, 0.001064, 0.00125, 0.001699, 0.001847, 0.003108, 0.00416, 0.004127, 0.004743, 0.006327, 0.007197, 0.006677, 0.009324, 0.009569, 0.0129, 0.01004, 0.009874, 0.0157, 0.01945, 0.01964, 0.01643, 0.02331, 0.02958, 0.02162, 0.02569, 0.03686, 0.03711, 0.036, 0.03361, 0.02943, 0.03195, 0.04352, 0.05154, 0.05036, 0.04076, 0.0562, 0.07184, 0.07548, 0.07388, 0.06975, 0.0582, 0.06616, 0.08423, 0.0974, 0.09677, 0.07386, 0.07405, 0.07798, 0.08865, 0.08973, 0.08828, 0.07695, 0.07837, 0.09438, 0.09091, 0.1071, 0.07413, 0.08503, 0.06853, 0.08471, 0.08567, 0.1002, 0.09944, 0.09555, 0.1109, 0.1004, 0.09891, 0.09124, 0.1092, 0.1023, 0.1123, 0.1056, 0.07722, 0.0786, 0.1046, 0.1071, 0.0912, 0.1034, 0.1108, 0.08957, 0.1025, 0.1026, 0.09533, 0.09442, 0.1169, 0.1233, 0.1101, 0.1066, 0.1149, 0.08986, 0.1134, 0.1214, 0.1262, 0.128, 0.1276, 0.1154, 0.1208, 0.1032, 0.08531, 0.1045, 0.08288, 0.07087, 0.09913, 0.1262, 0.1339, 0.1072, 0.0978, 0.1128, 0.09767, 0.1354, 0.1217, 0.1122, 0.1374, 0.1175, 0.1197, 0.1504, 0.1595, 0.1501, 0.1462, 0.1519, 0.133, 0.1343, 0.1452, 0.1549, 0.1652, 0.1284, 0.1373, 0.1719, 0.1141, 0.137, 0.1395, 0.09083, 0.1321, 0.1095, 0.1065, 0.1591, 0.132, 0.1369, 0.145, 0.1698, 0.1842, 0.1742, 0.1438, 0.1314, 0.1367, 0.1658, 0.1663, 0.132, 0.1174, 0.1002, 0.09288, 0.08956, 0.09888, 0.1456, 0.1445, 0.1347, 0.1155, 0.1519, 0.1263, 0.142, 0.1312, 0.1298, 0.1402, 0.17, 0.1708, 0.1573, 0.1854, 0.1892, 0.1595, 0.1429, 0.07963, 0.05794, 0.118, 0.1502, 0.1834, 0.1864, 0.1618, 0.0947, 0.07114, 0.1448, 0.2029, 0.2099, 0.2276, 0.227, 0.2358, 0.2367, 0.2503, 0.2383, 0.235, 0.2354, 0.2321, 0.2288, 0.2379, 0.2551, 0.2233, 0.2423, 0.2609, 0.2547, 0.2583, 0.2595, 0.2647, 0.2585, 0.2541, 0.2579, 0.2571, 0.2695, 0.2565, 0.2509, 0.2656, 0.2656, 0.2594, 0.2549, 0.2486, 0.2361, 0.207, 0.2052, 0.2655, 0.2674, 0.2485, 0.2597, 0.2934, 0.2901, 0.2646, 0.2733, 0.2825, 0.2932, 0.3149, 0.3071, 0.3141, 0.3075, 0.2944, 0.3188, 0.3235, 0.3257, 0.3353, 0.3481, 0.3359, 0.3164, 0.331, 0.3331, 0.3414, 0.3472, 0.335, 0.3335, 0.3343, 0.3422, 0.3455, 0.3433, 0.3386, 0.3353, 0.3393, 0.3329, 0.337, 0.3389, 0.3282, 0.3279, 0.3455, 0.3412, 0.341, 0.3432, 0.3321, 0.3323, 0.3418, 0.3402, 0.3414, 0.3486, 0.3513, 0.3481, 0.3416, 0.3263, 0.2859, 0.3003, 0.3294, 0.3303, 0.3479, 0.3424, 0.3235, 0.3343, 0.3378, 0.3409, 0.3431, 0.3484, 0.332, 0.3359, 0.3257, 0.3191, 0.3139, 0.3261, 0.3178, 0.3284, 0.3397, 0.3237, 0.3143, 0.3235, 0.3222, 0.331, 0.3349, 0.317, 0.315, 0.3118, 0.311, 0.2765, 0.2906, 0.3047, 0.3157, 0.3185, 0.3185, 0.3125, 0.3232, 0.3261, 0.311, 0.2925, 0.3086, 0.3249, 0.3198, 0.3242, 0.3128, 0.3037, 0.313, 0.3203, 0.3237, 0.3113, 0.317, 0.3144, 0.3015, 0.3035, 0.3125, 0.309, 0.3142, 0.3131, 0.3145, 0.3143, 0.3105, 0.3115, 0.3152, 0.3114, 0.3135, 0.3077, 0.315, 0.3154, 0.3111, 0.3011, 0.2983, 0.2922, 0.2954, 0.2986, 0.2958, 0.3031, 0.2942, 0.2911, 0.2864, 0.2911, 0.2877, 0.2803, 0.2792, 0.2765, 0.2822, 0.2844, 0.2827, 0.2767, 0.2739, 0.277, 0.2733, 0.2757, 0.2836, 0.287, 0.2943, 0.2965, 0.3002, 0.2936, 0.2883, 0.295, 0.2886, 0.2553, 0.2673, 0.2836, 0.2792, 0.2832, 0.2809, 0.2735, 0.2845, 0.2804, 0.28, 0.2799, 0.2799, 0.2774, 0.2754, 0.2802, 0.285, 0.2839, 0.2834, 0.2869, 0.2845, 0.2856, 0.2843, 0.2864, 0.2861, 0.283, 0.2797, 0.2865, 0.2775, 0.2774, 0.2884, 0.2858, 0.2876, 0.2876, 0.284, 0.2795, 0.2749, 0.2742, 0.2782, 0.2811, 0.2434, 0.2679, 0.2599, 0.2718, 0.2716, 0.2819, 0.2808, 0.2866, 0.2839, 0.2897, 0.2935, 0.2912, 0.2893, 0.29, 0.2894, 0.294, 0.2938, 0.2948, 0.2887, 0.285, 0.2872, 0.2806, 0.2831, 0.2955, 0.2847, 0.2925, 0.2894, 0.2786, 0.2478, 0.255, 0.2861, 0.2882, 0.2897, 0.2911, 0.2905, 0.2853, 0.29, 0.2912, 0.2918, 0.2922, 0.2929, 0.2979, 0.2969, 0.2973, 0.295, 0.2999, 0.2991, 0.2967, 0.2991, 0.2964, 0.2975, 0.293, 0.2956, 0.2939, 0.2937, 0.2933, 0.292, 0.2947, 0.2927, 0.1158, 0.1663, 0.1682, 0.1889, 0.2148, 0.2393, 0.2474, 0.253, 0.2686, 0.2698, 0.2879, 0.2838, 0.2763, 0.2731, 0.2704, 0.2726, 0.2733, 0.2825, 0.2845, 0.2838, 0.2845, 0.285, 0.2855, 0.2855, 0.2851, 0.2845, 0.2816, 0.2828, 0.2743, 0.2753, 0.2355, 0.2243, 0.2025, 0.211, 0.2312, 0.2646, 0.2479, 0.223, 0.2227, 0.2276, 0.2346, 0.2169, 0.2258, 0.2388, 0.2285, 0.2452, 0.2602, 0.2667, 0.2611, 0.2608, 0.2619, 0.2676, 0.2629, 0.2694, 0.2664, 0.2667, 0.2733, 0.2724, 0.2724, 0.2736, 0.2742, 0.2736, 0.2705, 0.2704, 0.2677, 0.269, 0.2704, 0.271, 0.2695, 0.2694, 0.2697, 0.2662, 0.2549, 0.005825, 0.002058, 0.05711, 0.01291, 0.03011, 0.0569, 0.09496, 0.1548, 0.2144, 0.2279, 0.2464, 0.2532, 0.2554, 0.2576, 0.2567, 0.255, 0.2582, 0.2548, 0.2533, 0.2535, 0.2522, 0.2526, 0.2543, 0.25, 0.2513, 0.2497, 0.2526, 0.2478, 0.2447, 0.2457, 0.2378, 0.2413, 0.2396, 0.2358, 0.2394, 0.2435, 0.2353, 0.2356, 0.2435, 0.2419, 0.2379, 0.2363, 0.2357, 0.2339, 0.2343, 0.2337, 0.241, 0.2381, 0.2381, 0.2331, 0.2323, 0.2309, 0.2239, 0.219, 0.1914, 0.1903, 0.1825, 0.1827, 0.1757, 0.1941, 0.184, 0.2158, 0.2111, 0.1401, 0.2058, 0.2137, 0.2039, 0.2172, 0.1832, 0.2047, 0.2041, 0.204, 0.1984, 0.2077, 0.1999, 0.2208, 0.2106, 0.2215, 0.2142, 0.2183, 0.2232, 0.2198, 0.2206, 0.2209, 0.2179, 0.2251, 0.2242, 0.22, 0.2186, 0.2123, 0.2034, 0.2151, 0.2138, 0.2058, 0.1777, 0.1952, 0.2135, 0.2182, 0.2166, 0.217, 0.2174, 0.2163, 0.2197, 0.2249, 0.2138, 0.212, 0.1906, 0.199, 0.2166, 0.2122, 0.2183, 0.2153, 0.2146, 0.2142, 0.2117, 0.2074, 0.2096, 0.2117, 0.214, 0.2107, 0.2062, 0.2031, 0.2074, 0.2083, 0.2072, 0.2087, 0.1987, 0.2011, 0.2043, 0.2064, 0.2047, 0.2046, 0.198, 0.1914, 0.1839, 0.1727, 0.1678, 0.145, 0.1543, 0.1138, 0.1562, 0.1246, 0.142, 0.1415, 0.1841, 0.1779, 0.1661, 0.1311, 0.1375, 0.1479, 0.128, 0.1376, 0.1455, 0.1299, 0.1339, 0.1399, 0.1233, 0.1516, 0.1272, 0.1549, 0.1631, 0.1639, 0.1453, 0.1584, 0.1487, 0.1455, 0.147, 0.1658, 0.1181, 0.1069, 0.0825, 0.07832, 0.05482, 0.04381, 0.02247, 0.04544, 0.02736, 0.02765, 0.03437, 0.07583, 0.09236, 0.06819, 0.07983, 0.05131, 0.05518, 0.07061, 0.03435, 0.07051, 0.05162, 0.09596, 0.02425, 0.0948, 0.04945, 0.06449, 0.08063, 0.06746, 0.06465, 0.05115, 0.09359, 0.07253, 0.08129, 0.0927, 0.08757, 0.1022, 0.09324, 0.1019, 0.1065, 0.1068, 0.1417, 0.1459, 0.1374, 0.1565, 0.1473, 0.1307, 0.1198, 0.1251, 0.1197, 0.1408, 0.1323, 0.1384, 0.1316, 0.154, 0.1465, 0.1402, 0.1596, 0.146, 0.1637, 0.1591, 0.1589, 0.1631, 0.1579, 0.1635, 0.1644, 0.1599, 0.1644, 0.1642, 0.1636, 0.1638, 0.1629, 0.1624, 0.1612, 0.1633, 0.1581, 0.1605, 0.1562, 0.1508, 0.1566, 0.1599, 0.1591, 0.1581, 0.1574, 0.1591, 0.1577, 0.1587, 0.1576, 0.1566, 0.1558, 0.1562, 0.1556, 0.152, 0.1547, 0.1546, 0.1533, 0.1549, 0.1527, 0.1548, 0.154, 0.1537, 0.1533, 0.1515, 0.1524, 0.1518, 0.1513, 0.149, 0.1489, 0.1493, 0.15, 0.1475, 0.1481, 0.1479, 0.1472, 0.1477, 0.1466, 0.146, 0.1464, 0.1443, 0.1426, 0.1437, 0.1443, 0.1436, 0.1428, 0.1424, 0.1416, 0.1402, 0.1403, 0.1401, 0.1393, 0.1385, 0.1349, 0.1347, 0.1343, 0.134, 0.1346, 0.1331, 0.1344, 0.1334, 0.1308, 0.1326, 0.1295, 0.1262, 0.131, 0.1332, 0.132, 0.13, 0.1339, 0.1268, 0.1343, 0.1316, 0.1292, 0.1329, 0.1311, 0.1258, 0.1288, 0.1294, 0.1257, 0.1318, 0.1207, 0.1234, 0.13, 0.1249, 0.1218, 0.1299, 0.129, 0.1076, 0.1188, 0.1124, 0.1071, 0.1265, 0.1053, 0.1102, 0.1017, 0.1032, 0.09814, 0.09684, 0.09702, 0.1093, 0.07941, 0.1017, 0.08447, 0.08976, 0.1063, 0.06592, 0.0898, 0.05145, 0.0577, 0.04771, 0.03674, 0.01214, 0.0404, 0.01889, 0.02366, 0.03208, 0.01252, 0.02143, 0.01807, 0.02387, 0.007364, 0.02701, 0.01511, 0.01616, 0.01031, 0.0539, 0.04178, 0.02503, 0.005676, 0.002175, 0.02037, 0.05243, 0.03667, 0.05763, 0.04703, 0.03488, 0.04069, 0.05902, 0.01925, 0.02415, 0.02603, 0.008191, 0.05099, 0.03986, 0.0209, 0.03637, 0.0458, 0.04542, 0.02491, 0.06007, 0.05351, 0.06106, 0.06037, 0.06583, 0.05854, 0.07658, 0.07487, 0.09752, 0.08823, 0.07707, 0.08452, 0.08967, 0.08532, 0.08765, 0.09603, 0.09357, 0.09825, 0.09584, 0.06661, 0.094, 0.1054, 0.09949, 0.07337, 0.1051, 0.09419, 0.09586, 0.06467, 0.09462, 0.08849, 0.08587, 0.1018, 0.09654, 0.06612, 0.09109, 0.1004, 0.0937, 0.1011, 0.09707, 0.09971, 0.09373, 0.08993, 0.1, 0.0926, 0.07634, 0.09529, 0.09149, 0.09127, 0.09035, 0.07977, 0.0952, 0.1047, 0.09086, 0.0898, 0.09319, 0.09703, 0.09081, 0.08912, 0.1004, 0.0915, 0.08966, 0.1001, 0.09725, 0.09928, 0.09793, 0.09939, 0.1005, 0.09776, 0.09675, 0.09593, 0.09978, 0.1006, 0.0922, 0.1016, 0.1006, 0.09873, 0.1019, 0.1013, 0.09726, 0.1019, 0.1012, 0.1019, 0.1002, 0.1015, 0.1002, 0.1005, 0.0999, 0.09979, 0.09892, 0.09953, 0.09989, 0.09935, 0.09873, 0.09844, 0.09881, 0.09787, 0.09581, 0.09691, 0.09426, 0.09251, 0.09649, 0.09038, 0.08917, 0.09375, 0.08512, 0.08645, 0.07574, 0.07034, 0.07064, 0.05894, 0.07002, 0.06351, 0.06768, 0.05988, 0.01852, 0.06606, 0.07674, 0.07738, 0.07582, 0.07728, 0.07883, 0.08118, 0.0844, 0.08672, 0.08724, 0.08655, 0.08374, 0.08128, 0.08739, 0.09044, 0.09069, 0.09277, 0.09095, 0.09164, 0.08748, 0.09094, 0.09195, 0.08555, 0.09077, 0.09057, 0.08854, 0.08415, 0.07927, 0.08603, 0.09069, 0.07509, 0.08038, 0.08583, 0.07668, 0.06222, 0.08523, 0.08504, 0.06793, 0.07461, 0.08317, 0.06455, 0.07298, 0.06917, 0.07031, 0.06012, 0.06336, 0.07231, 0.06659, 0.073, 0.05866, 0.05375, 0.06419, 0.06594, 0.0466, 0.05757, 0.06984, 0.06102, 0.05753, 0.04744, 0.03459, 0.04779, 0.02629, 0.02755, 0.0386, 0.03336, 0.04638, 0.03602, 0.03156, 0.03412, 0.03415, 0.03357, 0.03197, 0.03745, 0.02128, 0.01286, 0.01857, 0.008333, 0.008317, 0.0004427, 0.001665, 0.001796, 0.0003713, 8.901e-05, 5.644e-06, 1.69e-05, 3.668e-07, 2.91e-06, 4.291e-06, 4.054e-07, 1.645e-07, 2.743e-07, 5.975e-09, 8.251e-11, 3.992e-07, 2.284e-07, 1.166e-10, 1.22e-06, 5.24e-07, 1.793e-11, 9.89e-08, 8.114e-08, 1.098e-08, 3.014e-07, 2.792e-06, 9.774e-06, 1.644e-05, 1.493e-05, 7.092e-06, 6.3e-05, 3.079e-06, 4.648e-06, 1.676e-07, 2.978e-07, 9.687e-09, 1.255e-07, 1.842e-07, 3.497e-07, 1.025e-05, 2.74e-07, 3.084e-05, 2.59e-05, 1.828e-05, 1.407e-06, 6.555e-06, 4.436e-06, 7.423e-08, 5.433e-09, 2.8e-06, 6.852e-05, 4.437e-05, 4.647e-09, 7.227e-09, 0.0001386, 0.0001677, 5.056e-05, 5.362e-08, 0.0001236, 1.199e-05, 0.0001024, 3.292e-05, 2.824e-05, 0.0001484, 0.0002099, 0.00253, 2.251e-05, 1.082e-05, 0.004752, 0.001263, 0.001386, 0.0002093, 0.0008437, 0.001035, 0.006229, 0.001167, 0.00224, 0.003192, 0.003859, 0.007619, 0.0004033, 0.00542, 0.009967, 0.01114, 0.0003149, 0.006835, 0.003356, 0.002951, 0.006304, 0.004852, 0.001884, 0.008836, 0.00663, 0.004715, 0.005231, 0.007096, 0.01018, 0.007462, 0.003205, 0.005143, 0.02087, 0.01764, 0.003853, 0.001457, 0.01007, 0.0135, 0.02545, 0.01117, 0.01473, 0.02101, 0.02611, 0.03071, 0.0153, 0.01533, 0.0237, 0.006985, 0.02923, 0.01737, 0.01056, 0.005111, 0.01282, 0.01633, 0.007146, 0.002487, 0.006806, 0.01132, 0.01785, 0.03594, 0.0116, 0.01143, 0.01111, 0.0224, 0.009862, 0.02111, 0.009972, 0.02813, 0.02681, 0.02336, 0.02261, 0.00944, 0.0181, 0.0407, 0.03526, 0.04072, 0.03205, 0.03597, 0.04156, 0.03663, 0.03405, 0.04888, 0.04277, 0.04938, 0.0558, 0.0566, 0.05093, 0.04229, 0.03108, 0.03812, 0.05689, 0.05456, 0.05372, 0.03859, 0.05929, 0.05703, 0.05675, 0.05136, 0.04771, 0.0584, 0.05574, 0.05422, 0.05416, 0.05275, 0.05716, 0.06201, 0.05815, 0.06288, 0.06038, 0.05747, 0.05844, 0.05801, 0.06259, 0.05887, 0.05777, 0.0595, 0.06236, 0.06224, 0.06134, 0.06125, 0.06225, 0.06103, 0.06142, 0.06046, 0.06054, 0.061, 0.06067, 0.06158, 0.06108, 0.06199, 0.061, 0.06015, 0.06015, 0.06061, 0.06022, 0.06066, 0.06036, 0.05984, 0.05934, 0.05949, 0.05946, 0.06016, 0.05983, 0.05945, 0.05987, 0.06028, 0.05953, 0.05905, 0.05929, 0.05939, 0.05863, 0.0587, 0.0581, 0.05842, 0.05892, 0.05933, 0.05886, 0.05835, 0.05612, 0.05524, 0.05415, 0.05248, 0.05483, 0.05513, 0.0555, 0.05475, 0.05382, 0.05434, 0.05561, 0.05649, 0.05601, 0.05527, 0.05378, 0.05216, 0.05336, 0.05469, 0.0563, 0.05719, 0.05712, 0.05636, 0.05469, 0.05607, 0.05684, 0.05621, 0.05583, 0.05504, 0.05521, 0.05577, 0.05534, 0.05531, 0.05469, 0.05517, 0.05513, 0.05369, 0.05256, 0.05349, 0.0541, 0.05419, 0.05419, 0.05297, 0.05216, 0.05314, 0.05404, 0.05302, 0.05194, 0.05241, 0.05325, 0.05408, 0.05322, 0.05325, 0.05306, 0.05358, 0.05324, 0.05296, 0.05253, 0.05181, 0.05228, 0.04969, 0.05169, 0.04996, 0.0501, 0.05005, 0.04492, 0.04905, 0.04456, 0.04815, 0.04989, 0.04334, 0.0498, 0.04668, 0.04389, 0.05059, 0.04347, 0.04877, 0.04947, 0.04159, 0.04913, 0.04963, 0.04366, 0.04939, 0.04757, 0.04853, 0.05003, 0.04907, 0.04964, 0.04971, 0.04778, 0.04948, 0.04906, 0.04301, 0.0276, 0.04258, 0.04678, 0.04799, 0.04872, 0.04688, 0.04685, 0.04803, 0.04599, 0.04557, 0.04683, 0.04599, 0.0438, 0.04623, 0.04428, 0.04134, 0.04522, 0.04634, 0.04011, 0.0467, 0.04667, 0.04356, 0.04602, 0.04584, 0.0457, 0.04029, 0.04542, 0.04681, 0.0441, 0.04596, 0.04648, 0.03766, 0.04548, 0.04542, 0.04371, 0.04434, 0.04277, 0.04038, 0.04163, 0.04105, 0.0372, 0.03779, 0.03585, 0.0359, 0.03401, 0.03576, 0.03335, 0.03429, 0.02798, 0.03107, 0.025, 0.02082, 0.01587, 0.0181, 0.007533, 0.005405, 0.001819, 0.001589, 0.0002825, 6.224e-05, 8.315e-05, 1.9e-07, 6.16e-07, 3.822e-09, 2.215e-07, 1.131e-07, 1.418e-08, 4.251e-07, 5.912e-07, 1.275e-10, 1.827e-10, 3.197e-06, 1.694e-06, 9.182e-06, 5.671e-06, 3.275e-08, 2.141e-08, 7.821e-07, 8.009e-07, 2.22e-05, 6.104e-05, 3.609e-05, 0.0003377, 0.0004818, 0.001729, 0.003667, 0.003144, 0.006158, 0.01028, 0.01456, 0.01722, 0.01597, 0.01732, 0.01898, 0.01986, 0.02121, 0.01807, 0.02503, 0.01925, 0.02079, 0.02336, 0.02093, 0.02344, 0.02192, 0.02271, 0.02341, 0.02217, 0.02142, 0.02187, 0.02161, 0.02234, 0.02182, 0.02167, 0.02186, 0.02123, 0.01962, 0.02109, 0.01999, 0.02083, 0.01935, 0.01975, 0.02023, 0.02035, 0.02051, 0.02025, 0.0188, 0.01875, 0.01859, 0.01701, 0.01813, 0.01756, 0.01804, 0.01647, 0.01756, 0.01736, 0.01335, 0.01549, 0.01764, 0.01648, 0.01669, 0.01617, 0.01595, 0.01545, 0.0151, 0.01396, 0.01486, 0.01281, 0.01247, 0.01345, 0.01168, 0.01136, 0.01305, 0.01121, 0.01132, 0.01094, 0.00973, 0.01006, 0.0131, 0.01011, 0.007996, 0.01136, 0.01059, 0.01097, 0.007608, 0.008475, 0.006453, 0.007699, 0.00871, 0.009688, 0.003558, 0.0073, 0.008108, 0.005307, 0.006361, 0.006877, 0.008082, 0.006316, 0.006674, 0.00495, 0.004849, 0.006069, 0.008739, 0.002502, 0.009015, 0.003697, 0.002248, 0.004898, 0.00634, 0.004325, 0.002731, 0.002658, 0.001402, 0.0007087, 0.0003776, 0.0003308, 0.001195, 0.0003099, 0.0003651, 6.775e-05, 2.068e-05, 9.009e-06, 1.273e-08, 4.279e-09, 7.747e-09, 8.808e-12, 2.912e-12, 1.203e-10, 4.748e-12, 4.199e-14, 2.023e-16, 5.803e-22, 3.432e-18, 6.703000000000001e-26, 1.6369999999999998e-23, 1.695e-27, 1.158e-21, 9.856e-28, 1.438e-25, 3.957e-28, 1.187e-23, 1.859e-21, 2.489e-32, 5.251e-15, 6.639e-15, 2.106e-16, 2.564e-16, 1.383e-21, 6.356e-21, 5.964999999999999e-29, 1.279e-39, 3.3420000000000003e-28, 3.203e-20, 8.757e-21, 3.088e-19, 3.4479999999999996e-22, 1.479e-18, 9.532e-17, 1.0030000000000001e-21, 3.022e-18, 1.536e-31, 1.158e-18, 1.888e-15, 2.738e-17, 3.5769999999999998e-22, 4.387e-17, 1.07e-16, 6.283e-19, 1.82e-15, 9.976000000000001e-20, 8.443e-18, 2.107e-15, 9.011e-15, 1.387e-13, 1.438e-12, 1.504e-12, 3.324e-11, 7.335e-13, 5.476e-10, 1.841e-10, 8.958e-12, 1.182e-08, 2.612e-07, 2.712e-11, 7.514e-09, 3.662e-06, 4.107e-08, 4.082e-08, 7.114e-07, 5.846e-06, 1.416e-07, 2.532e-05, 2.595e-05, 2.159e-05, 1.658e-05, 0.0003286, 7.351e-05, 1.417e-05, 0.000349, 0.000138, 0.0003826, 0.0001328, 0.001131, 0.001027, 0.000279, 0.0001678, 0.0007863, 0.0003508, 0.0008445, 0.001271, 4.017e-05, 0.0001553, 0.0001859, 0.001357, 0.002133, 0.0006611, 0.001365, 0.0004282, 0.001228, 0.001037, 6.225e-05, 0.00134, 0.001044, 0.0003683, 0.0002839, 0.0006352, 0.0001581, 3.372e-05, 0.001091, 0.0004214, 0.0002212, 0.001028, 0.0005797, 0.0002302, 0.0003202, 6.969e-05, 0.0007222, 0.0001201, 8.921e-05, 0.0003139, 0.001814, 0.0005106, 0.001053, 0.002172, 0.0005146, 0.0005293, 0.001096, 0.0009848, 0.001473, 0.002365, 0.002572, 0.001243, 0.002021, 0.0007749, 0.0006591, 0.0001901, 3.011e-05, 1.54e-05, 5.201e-06, 3.96e-05, 7.694e-05, 1.7e-05, 1.451e-05, 0.001032, 0.0002003, 7.884e-05, 0.0001571, 0.001545, 4.701e-05, 0.000308, 5.737e-05, 0.000807, 0.0002275, 0.001993, 0.001041, 0.0001685, 0.0001712, 0.000507, 0.0002155, 2.762e-10, 1.754e-07, 0.0001334, 0.0006713, 0.001085, 0.0006199, 0.0002861, 0.00145, 0.0003482, 0.0007434, 0.001159, 0.0002249, 0.001601, 0.0003025, 0.001118, 0.001092, 0.001383, 0.002405, 0.0002329, 0.001175, 0.0005461, 0.002617, 0.001177, 0.0007389, 0.002369, 0.0006962, 0.002067, 0.001607, 0.0009953, 0.002583, 0.001125, 0.002435, 0.001762, 0.001768, 0.00231, 0.001614, 0.002362, 0.002302, 0.002234, 0.002391, 0.002395, 0.002548, 0.00232, 0.00214, 0.00145, 0.001328, 0.001472, 0.002001, 0.001641, 0.002099, 0.001928, 0.001482, 0.001342, 0.001821, 0.00154, 0.001769, 0.001912, 0.002095, 0.00184, 0.001779, 0.00194, 0.002486, 0.00192, 0.002008, 0.002138, 0.002473, 0.001956, 0.001963, 0.00236, 0.002361, 0.001944, 0.001525, 0.0008511, 0.001661, 0.001854, 0.001883, 0.002139, 0.002368, 0.002284, 0.001824, 0.001878, 0.00227, 0.002262, 0.001881, 0.001747, 0.001802, 0.002167, 0.001943, 0.001915, 0.00185, 0.001728, 0.001961, 0.001933, 0.002051, 0.00182, 0.001559, 0.001842, 0.002099, 0.001978, 0.001704, 0.001587, 0.002063, 0.002021, 0.002091, 0.001542, 0.001841, 0.00171, 0.001727, 0.001644, 0.001412, 0.001309, 0.001028, 0.0008336, 0.0007425, 0.0007953, 0.0008464, 0.001066, 0.001398, 0.001284, 0.0009457, 0.0008979, 0.000911, 0.0008939, 0.0009586, 0.001074, 0.001126, 0.001208, 0.001279, 0.001309, 0.00135, 0.001387, 0.001366, 0.001281, 0.001235, 0.001265, 0.001234, 0.001176, 0.001098]</t>
  </si>
  <si>
    <t>[0.0, 0.0, 0.0, 0.0, 0.0, 0.0, 0.0, 0.0, 1.233e-43, 6.213e-42, 2.662e-40, 6.277e-38, 1.1740000000000001e-36, 1.161e-34, 3.182e-33, 2.292e-31, 3.311e-29, 8.273e-28, 1.8500000000000002e-26, 5.544e-25, 9.929e-24, 9.569e-23, 1.312e-21, 3.906e-20, 5.944e-19, 2.449e-18, 2.071e-17, 3.22e-16, 1.776e-15, 7.688e-15, 4.201e-14, 4.123e-13, 1.929e-12, 6.226e-12, 1.634e-11, 1.095e-10, 3.593e-10, 6.228e-10, 2.275e-09, 8.314e-09, 1.371e-08, 2.959e-08, 9.365e-08, 2.325e-07, 2.465e-07, 7.373e-07, 2.214e-06, 3.73e-06, 4.015e-06, 8.083e-06, 1.787e-05, 2.574e-05, 2.754e-05, 3.962e-05, 7.723e-05, 0.0001305, 0.0001462, 0.0001949, 0.000197, 0.0003054, 0.0003543, 0.0006222, 0.0008775, 0.000903, 0.00111, 0.001548, 0.001817, 0.001714, 0.002488, 0.002627, 0.00362, 0.002889, 0.002896, 0.004653, 0.005884, 0.006102, 0.00516, 0.007251, 0.009204, 0.007099, 0.008649, 0.01216, 0.01187, 0.0117, 0.01178, 0.0105, 0.01124, 0.01519, 0.0183, 0.01833, 0.01537, 0.0209, 0.02745, 0.02894, 0.02906, 0.02814, 0.02416, 0.02757, 0.03481, 0.04053, 0.04135, 0.03282, 0.03367, 0.03561, 0.04012, 0.04068, 0.04103, 0.03711, 0.03855, 0.04612, 0.0444, 0.05161, 0.03627, 0.04394, 0.03639, 0.04586, 0.04606, 0.05323, 0.05401, 0.05248, 0.06318, 0.05785, 0.0569, 0.05375, 0.06538, 0.06226, 0.06893, 0.06538, 0.04895, 0.04957, 0.06782, 0.07069, 0.06114, 0.07033, 0.07612, 0.06226, 0.07239, 0.07346, 0.06918, 0.06942, 0.08704, 0.09296, 0.08385, 0.08181, 0.08951, 0.07098, 0.09074, 0.09828, 0.1032, 0.1058, 0.1066, 0.09759, 0.1034, 0.08919, 0.07441, 0.09206, 0.07376, 0.06369, 0.08995, 0.1156, 0.1239, 0.1001, 0.09235, 0.1078, 0.09445, 0.1324, 0.1204, 0.1122, 0.1388, 0.1198, 0.1233, 0.1563, 0.1674, 0.1591, 0.1564, 0.1639, 0.1448, 0.1476, 0.161, 0.1732, 0.1865, 0.1461, 0.1577, 0.199, 0.1332, 0.1612, 0.1656, 0.1088, 0.1594, 0.1333, 0.1307, 0.1966, 0.1643, 0.1716, 0.1833, 0.2163, 0.2362, 0.225, 0.1871, 0.1721, 0.1803, 0.2204, 0.223, 0.1785, 0.16, 0.1377, 0.1287, 0.1249, 0.1389, 0.2059, 0.2058, 0.1933, 0.1669, 0.221, 0.185, 0.2093, 0.1947, 0.194, 0.2109, 0.2573, 0.2602, 0.2412, 0.286, 0.2937, 0.2491, 0.2247, 0.126, 0.09224, 0.1889, 0.2419, 0.2971, 0.3036, 0.265, 0.1561, 0.118, 0.2415, 0.34, 0.3536, 0.3859, 0.3871, 0.4039, 0.4202, 0.4493, 0.4323, 0.4305, 0.4352, 0.4336, 0.432, 0.4532, 0.4903, 0.4332, 0.4745, 0.5157, 0.5073, 0.5191, 0.5263, 0.5417, 0.5335, 0.5287, 0.541, 0.5435, 0.5742, 0.5509, 0.5434, 0.5796, 0.5842, 0.5752, 0.569, 0.5585, 0.5344, 0.4718, 0.4708, 0.6139, 0.6225, 0.5821, 0.6119, 0.6958, 0.6928, 0.6362, 0.6603, 0.6872, 0.7186, 0.7767, 0.7613, 0.7827, 0.7697, 0.7411, 0.8074, 0.823, 0.8345, 0.8644, 0.9022, 0.8748, 0.828, 0.8707, 0.881, 0.9077, 0.9284, 0.9002, 0.9015, 0.9081, 0.9343, 0.9478, 0.9447, 0.9355, 0.9302, 0.9452, 0.9311, 0.947, 0.9569, 0.9304, 0.9331, 0.9866, 0.9776, 0.9804, 0.9903, 0.9617, 0.9666, 0.9995, 1.001, 1.009, 1.036, 1.049, 1.043, 1.027, 0.9836, 0.8644, 0.9106, 1.002, 1.008, 1.066, 1.053, 0.998, 1.034, 1.048, 1.061, 1.072, 1.092, 1.045, 1.061, 1.033, 1.016, 1.003, 1.046, 1.022, 1.06, 1.1, 1.051, 1.023, 1.055, 1.053, 1.085, 1.1, 1.044, 1.041, 1.033, 1.033, 0.9211, 0.9705, 1.02, 1.06, 1.072, 1.075, 1.058, 1.097, 1.11, 1.062, 1.001, 1.06, 1.118, 1.104, 1.122, 1.085, 1.055, 1.09, 1.117, 1.131, 1.09, 1.112, 1.105, 1.062, 1.071, 1.106, 1.095, 1.116, 1.114, 1.121, 1.123, 1.111, 1.117, 1.132, 1.12, 1.13, 1.111, 1.139, 1.143, 1.13, 1.095, 1.087, 1.067, 1.081, 1.095, 1.087, 1.116, 1.085, 1.076, 1.06, 1.079, 1.068, 1.042, 1.04, 1.031, 1.054, 1.064, 1.059, 1.038, 1.028, 1.041, 1.028, 1.038, 1.069, 1.083, 1.111, 1.12, 1.136, 1.112, 1.093, 1.119, 1.096, 0.9706, 1.017, 1.081, 1.066, 1.082, 1.075, 1.048, 1.092, 1.078, 1.078, 1.079, 1.08, 1.072, 1.065, 1.084, 1.104, 1.1, 1.099, 1.113, 1.105, 1.11, 1.105, 1.113, 1.113, 1.101, 1.089, 1.116, 1.081, 1.081, 1.125, 1.115, 1.123, 1.123, 1.11, 1.093, 1.076, 1.074, 1.09, 1.102, 0.9573, 1.052, 1.022, 1.069, 1.068, 1.109, 1.105, 1.128, 1.118, 1.141, 1.156, 1.147, 1.14, 1.143, 1.142, 1.16, 1.159, 1.164, 1.141, 1.127, 1.136, 1.111, 1.12, 1.17, 1.129, 1.159, 1.148, 1.106, 0.9834, 1.012, 1.136, 1.145, 1.151, 1.157, 1.155, 1.135, 1.154, 1.159, 1.162, 1.164, 1.167, 1.188, 1.184, 1.186, 1.177, 1.197, 1.194, 1.185, 1.195, 1.185, 1.19, 1.172, 1.183, 1.176, 1.176, 1.175, 1.17, 1.182, 1.174, 0.4745, 0.6792, 0.687, 0.7697, 0.8724, 0.9687, 1.001, 1.022, 1.084, 1.088, 1.16, 1.144, 1.116, 1.103, 1.093, 1.102, 1.105, 1.142, 1.15, 1.148, 1.151, 1.153, 1.155, 1.156, 1.155, 1.152, 1.141, 1.147, 1.113, 1.117, 0.962, 0.9156, 0.8283, 0.8637, 0.9442, 1.078, 1.012, 0.9126, 0.9113, 0.9324, 0.9598, 0.8897, 0.9246, 0.9788, 0.937, 1.004, 1.064, 1.09, 1.068, 1.067, 1.072, 1.094, 1.075, 1.102, 1.09, 1.091, 1.119, 1.115, 1.115, 1.121, 1.124, 1.122, 1.109, 1.109, 1.098, 1.104, 1.11, 1.113, 1.107, 1.107, 1.109, 1.094, 1.051, 0.02037, 0.00492, 0.2469, 0.05219, 0.1294, 0.2466, 0.4077, 0.6542, 0.893, 0.9464, 1.019, 1.046, 1.054, 1.064, 1.06, 1.054, 1.067, 1.054, 1.048, 1.049, 1.044, 1.045, 1.053, 1.035, 1.041, 1.034, 1.047, 1.028, 1.016, 1.02, 0.989, 1.002, 0.9952, 0.9797, 0.9941, 1.012, 0.9797, 0.9813, 1.012, 1.007, 0.9904, 0.9849, 0.9824, 0.9752, 0.9769, 0.9744, 1.004, 0.9922, 0.9926, 0.9729, 0.9698, 0.9658, 0.9378, 0.9182, 0.8063, 0.8017, 0.7685, 0.7701, 0.7412, 0.8168, 0.7753, 0.9049, 0.8859, 0.5951, 0.8651, 0.8963, 0.8573, 0.9115, 0.7736, 0.8607, 0.8579, 0.8581, 0.8355, 0.8733, 0.842, 0.9268, 0.8864, 0.9301, 0.9009, 0.9167, 0.9372, 0.9239, 0.9265, 0.9271, 0.9151, 0.9453, 0.9415, 0.924, 0.9184, 0.8924, 0.855, 0.9049, 0.8994, 0.8655, 0.7478, 0.8214, 0.8985, 0.9184, 0.9119, 0.9135, 0.9152, 0.9107, 0.9251, 0.9472, 0.9005, 0.893, 0.8031, 0.8384, 0.9127, 0.8942, 0.92, 0.9077, 0.9048, 0.9032, 0.8927, 0.8749, 0.8842, 0.8933, 0.9034, 0.8896, 0.8706, 0.858, 0.8762, 0.8799, 0.8756, 0.8821, 0.8404, 0.8503, 0.8643, 0.8729, 0.8661, 0.8657, 0.8387, 0.8118, 0.7819, 0.737, 0.7159, 0.6214, 0.6607, 0.4912, 0.668, 0.5364, 0.6085, 0.6085, 0.7838, 0.758, 0.7091, 0.5652, 0.5907, 0.6342, 0.5528, 0.5915, 0.6245, 0.5612, 0.5763, 0.6041, 0.5323, 0.6517, 0.5487, 0.6648, 0.6965, 0.7011, 0.6244, 0.6776, 0.6398, 0.6261, 0.6328, 0.711, 0.5143, 0.4675, 0.3641, 0.3455, 0.2452, 0.1974, 0.1042, 0.2037, 0.1246, 0.126, 0.156, 0.3351, 0.4057, 0.3027, 0.3527, 0.2292, 0.2441, 0.313, 0.1554, 0.3135, 0.2299, 0.4236, 0.1116, 0.418, 0.2225, 0.287, 0.3558, 0.2999, 0.2848, 0.2297, 0.4089, 0.3205, 0.3592, 0.4067, 0.3845, 0.4463, 0.408, 0.445, 0.4642, 0.4658, 0.61, 0.6296, 0.5928, 0.6719, 0.634, 0.5654, 0.5202, 0.5421, 0.5202, 0.6065, 0.5717, 0.5971, 0.5687, 0.6624, 0.6318, 0.6056, 0.6848, 0.6296, 0.7009, 0.6832, 0.6821, 0.6981, 0.678, 0.7, 0.7039, 0.6863, 0.7038, 0.7031, 0.7005, 0.7014, 0.6976, 0.6957, 0.6909, 0.6996, 0.6787, 0.6875, 0.6699, 0.6462, 0.6714, 0.6854, 0.6821, 0.678, 0.6752, 0.6822, 0.6762, 0.6806, 0.6757, 0.6714, 0.6682, 0.67, 0.6675, 0.6528, 0.664, 0.6632, 0.6578, 0.6649, 0.6562, 0.6643, 0.6613, 0.6599, 0.6584, 0.6505, 0.6547, 0.6522, 0.6499, 0.64, 0.6398, 0.6416, 0.6447, 0.634, 0.6366, 0.6359, 0.633, 0.6352, 0.6304, 0.6281, 0.6298, 0.6209, 0.6136, 0.6186, 0.6215, 0.6187, 0.6152, 0.6136, 0.6104, 0.6046, 0.605, 0.6043, 0.601, 0.5981, 0.5824, 0.5821, 0.5804, 0.5792, 0.5817, 0.5754, 0.5814, 0.577, 0.5657, 0.5737, 0.5606, 0.546, 0.5666, 0.5756, 0.5707, 0.5622, 0.5786, 0.5489, 0.5802, 0.5693, 0.559, 0.5736, 0.5666, 0.5446, 0.5564, 0.5586, 0.5445, 0.5694, 0.5233, 0.5341, 0.5615, 0.5408, 0.5284, 0.5612, 0.5573, 0.4686, 0.5138, 0.4891, 0.4674, 0.5467, 0.4599, 0.4806, 0.4452, 0.4514, 0.4302, 0.4253, 0.426, 0.4766, 0.3529, 0.4453, 0.3735, 0.3948, 0.4641, 0.2939, 0.3948, 0.2318, 0.2596, 0.215, 0.1683, 0.05825, 0.1843, 0.08851, 0.1112, 0.1494, 0.06032, 0.1006, 0.08491, 0.1115, 0.03629, 0.126, 0.07263, 0.07745, 0.04997, 0.2459, 0.1916, 0.1178, 0.02808, 0.01065, 0.09696, 0.2404, 0.1687, 0.2588, 0.2135, 0.1604, 0.186, 0.267, 0.08985, 0.1138, 0.1226, 0.04053, 0.231, 0.1823, 0.09707, 0.1675, 0.2087, 0.2053, 0.117, 0.27, 0.2418, 0.2736, 0.2706, 0.2937, 0.2616, 0.3381, 0.3314, 0.4271, 0.3872, 0.3417, 0.3711, 0.3931, 0.3759, 0.3855, 0.4206, 0.41, 0.4286, 0.4198, 0.2961, 0.4109, 0.4582, 0.4342, 0.3235, 0.4571, 0.4117, 0.4193, 0.2866, 0.4134, 0.3878, 0.377, 0.4439, 0.4221, 0.2935, 0.3981, 0.4372, 0.4107, 0.4403, 0.4236, 0.4348, 0.4102, 0.3945, 0.4355, 0.4036, 0.3363, 0.4162, 0.4007, 0.3989, 0.3953, 0.3502, 0.4148, 0.4545, 0.3976, 0.392, 0.4062, 0.4222, 0.3967, 0.391, 0.4372, 0.4008, 0.393, 0.4359, 0.424, 0.4323, 0.4268, 0.4327, 0.4372, 0.4257, 0.4215, 0.4186, 0.4343, 0.4374, 0.4025, 0.4411, 0.4373, 0.4296, 0.4423, 0.4396, 0.4237, 0.4421, 0.4394, 0.4424, 0.4356, 0.4407, 0.4349, 0.4364, 0.434, 0.4332, 0.4294, 0.4322, 0.4338, 0.4314, 0.4289, 0.4279, 0.4293, 0.4255, 0.417, 0.4212, 0.4107, 0.4037, 0.4196, 0.3949, 0.39, 0.4085, 0.3737, 0.3791, 0.3354, 0.3132, 0.3145, 0.2659, 0.3118, 0.285, 0.302, 0.2696, 0.09096, 0.2955, 0.3393, 0.3419, 0.3354, 0.3412, 0.3477, 0.3572, 0.3702, 0.3795, 0.3815, 0.3782, 0.3653, 0.3539, 0.3807, 0.3937, 0.3949, 0.4034, 0.3961, 0.3987, 0.3821, 0.3956, 0.3999, 0.3742, 0.395, 0.3942, 0.3864, 0.3685, 0.3481, 0.3758, 0.3947, 0.3303, 0.3519, 0.3748, 0.3362, 0.2765, 0.372, 0.3714, 0.2996, 0.3273, 0.3641, 0.2855, 0.3206, 0.3047, 0.3096, 0.2665, 0.2802, 0.3178, 0.2939, 0.3207, 0.2607, 0.239, 0.2839, 0.2917, 0.2098, 0.2558, 0.3079, 0.2704, 0.2558, 0.2124, 0.1575, 0.2151, 0.122, 0.1268, 0.177, 0.1512, 0.2091, 0.1641, 0.1444, 0.1563, 0.1559, 0.1524, 0.1472, 0.1712, 0.1016, 0.06105, 0.08817, 0.04177, 0.04212, 0.002459, 0.009103, 0.00966, 0.002134, 0.0005188, 2.38e-05, 8.816e-05, 5.679e-07, 1.155e-05, 1.764e-05, 6.789e-07, 7.217e-08, 2.924e-07, 2.284e-10, 5.39e-13, 3.748e-07, 1.544e-07, 1.552e-13, 1.715e-06, 7.269e-07, 8.161e-16, 5.728e-08, 2.63e-08, 1.371e-09, 4.007e-07, 9.083e-06, 4.572e-05, 8.265e-05, 7.974e-05, 3.591e-05, 0.0003636, 1.507e-05, 2.065e-05, 5.159e-07, 3.542e-07, 4.993e-09, 6.294e-08, 3.64e-07, 3e-07, 4.514e-05, 8.945e-07, 0.0001677, 0.000144, 9.458e-05, 6.006e-06, 3.328e-05, 1.509e-05, 1.017e-07, 3.462e-10, 1.285e-05, 0.0004049, 0.0002576, 1.359e-10, 6.452e-10, 0.0008049, 0.0009897, 0.0002987, 4.655e-08, 0.0007485, 6.817e-05, 0.0006166, 0.0001936, 0.0001624, 0.0008744, 0.001219, 0.01385, 0.0001293, 6.016e-05, 0.02436, 0.006834, 0.007674, 0.001169, 0.004678, 0.005557, 0.03192, 0.006049, 0.01149, 0.01664, 0.01955, 0.03746, 0.002291, 0.02725, 0.04843, 0.05372, 0.001793, 0.03347, 0.01668, 0.01549, 0.03171, 0.02434, 0.009778, 0.04393, 0.03289, 0.02409, 0.02679, 0.03517, 0.04964, 0.03744, 0.01641, 0.02606, 0.09825, 0.08391, 0.01943, 0.007513, 0.04897, 0.06516, 0.1183, 0.05341, 0.07096, 0.09881, 0.1203, 0.1417, 0.07182, 0.07322, 0.1108, 0.03381, 0.1345, 0.08039, 0.05137, 0.02567, 0.06168, 0.0775, 0.03584, 0.01259, 0.03419, 0.05482, 0.08363, 0.1642, 0.05546, 0.05516, 0.05249, 0.104, 0.04762, 0.09859, 0.04736, 0.1299, 0.1227, 0.1079, 0.1052, 0.04564, 0.08424, 0.1833, 0.1593, 0.1825, 0.1467, 0.1633, 0.1866, 0.165, 0.1539, 0.2164, 0.1906, 0.2189, 0.2456, 0.2501, 0.2246, 0.1882, 0.1405, 0.1707, 0.2503, 0.2407, 0.2366, 0.1731, 0.2605, 0.2514, 0.2494, 0.2277, 0.2123, 0.2564, 0.2451, 0.2393, 0.2388, 0.2332, 0.2515, 0.2708, 0.2553, 0.2745, 0.2645, 0.2526, 0.2567, 0.2547, 0.2734, 0.2579, 0.2533, 0.2607, 0.2722, 0.2715, 0.2677, 0.2676, 0.2717, 0.2666, 0.268, 0.264, 0.2641, 0.2662, 0.2649, 0.2687, 0.2667, 0.2704, 0.2663, 0.2625, 0.2624, 0.2644, 0.2627, 0.2647, 0.2635, 0.2611, 0.259, 0.2595, 0.2595, 0.2625, 0.261, 0.2594, 0.2613, 0.263, 0.2598, 0.2577, 0.2588, 0.2592, 0.2559, 0.2562, 0.2536, 0.2549, 0.2571, 0.2589, 0.2569, 0.2547, 0.2451, 0.2414, 0.2368, 0.2297, 0.2401, 0.2416, 0.2432, 0.2399, 0.2357, 0.238, 0.2432, 0.2469, 0.2448, 0.2414, 0.2348, 0.2276, 0.2329, 0.2387, 0.2459, 0.2496, 0.2494, 0.246, 0.2388, 0.2449, 0.2481, 0.2453, 0.2436, 0.2402, 0.2411, 0.2434, 0.2415, 0.2414, 0.2387, 0.2408, 0.2407, 0.2343, 0.2294, 0.2335, 0.2361, 0.2366, 0.2365, 0.2312, 0.2277, 0.232, 0.2359, 0.2316, 0.2267, 0.2289, 0.2325, 0.2361, 0.2325, 0.2326, 0.2319, 0.234, 0.2327, 0.2313, 0.2296, 0.2267, 0.2285, 0.2177, 0.2259, 0.219, 0.2192, 0.2187, 0.1976, 0.2144, 0.1963, 0.2107, 0.2179, 0.1915, 0.2175, 0.205, 0.1939, 0.221, 0.192, 0.2134, 0.2163, 0.1843, 0.215, 0.217, 0.1928, 0.216, 0.2088, 0.2126, 0.2186, 0.2146, 0.2171, 0.2174, 0.2094, 0.2162, 0.2145, 0.1899, 0.1262, 0.188, 0.2048, 0.2099, 0.213, 0.2052, 0.2048, 0.2098, 0.2016, 0.1996, 0.2046, 0.2014, 0.1924, 0.202, 0.1936, 0.1816, 0.1976, 0.2024, 0.1775, 0.2041, 0.2039, 0.1914, 0.2013, 0.2004, 0.2, 0.1781, 0.199, 0.2046, 0.1936, 0.2011, 0.2031, 0.1671, 0.1991, 0.1987, 0.1916, 0.1941, 0.1877, 0.1776, 0.1826, 0.18, 0.1641, 0.1663, 0.1577, 0.1581, 0.15, 0.1576, 0.1474, 0.1514, 0.1246, 0.1378, 0.112, 0.09408, 0.07271, 0.0825, 0.03652, 0.02577, 0.009592, 0.008161, 0.001679, 0.0003985, 0.0005291, 9.983e-07, 4.039e-06, 7.794e-09, 8.593e-07, 3.824e-07, 3.79e-08, 2.691e-06, 3.62e-06, 1.168e-11, 2.186e-11, 2.174e-05, 1.141e-05, 6.503e-05, 3.884e-05, 1.347e-07, 9.503e-08, 5.063e-06, 5.371e-06, 0.0001532, 0.0003919, 0.0002289, 0.001932, 0.002575, 0.008822, 0.01789, 0.01579, 0.02923, 0.04725, 0.06579, 0.07719, 0.07174, 0.07741, 0.08449, 0.08818, 0.09372, 0.08054, 0.1097, 0.08569, 0.09208, 0.1026, 0.09257, 0.1027, 0.09658, 0.09988, 0.1025, 0.09748, 0.09432, 0.0961, 0.09503, 0.09791, 0.09564, 0.095, 0.09572, 0.09302, 0.08642, 0.09249, 0.08794, 0.0913, 0.08514, 0.08673, 0.08865, 0.08909, 0.08975, 0.08864, 0.08271, 0.08245, 0.08169, 0.0748, 0.07962, 0.07733, 0.07927, 0.07263, 0.07719, 0.07639, 0.0599, 0.06856, 0.07735, 0.07261, 0.07343, 0.07126, 0.07036, 0.06825, 0.0668, 0.06211, 0.06572, 0.05731, 0.05588, 0.05983, 0.05253, 0.05121, 0.05808, 0.05047, 0.05094, 0.04925, 0.04422, 0.04557, 0.05805, 0.0457, 0.03676, 0.05066, 0.04756, 0.04911, 0.03492, 0.03869, 0.02987, 0.03529, 0.03955, 0.0435, 0.01721, 0.03348, 0.03672, 0.02458, 0.02916, 0.03147, 0.03663, 0.02884, 0.03034, 0.02293, 0.02236, 0.02783, 0.03946, 0.01187, 0.04045, 0.01729, 0.01076, 0.02261, 0.02908, 0.02025, 0.01318, 0.01288, 0.006946, 0.003717, 0.002084, 0.001821, 0.006092, 0.00162, 0.001903, 0.0003798, 0.0001423, 5.719e-05, 7.712e-08, 1.525e-08, 3.884e-08, 2.26e-12, 5.108e-13, 4.429e-11, 1.348e-12, 1.965e-16, 3.194e-21, 5.714e-32, 1.069e-25, 4.443e-40, 3.844e-36, 1.849e-37, 9.020999999999999e-33, 1.007e-39, 1.879e-39, 1.191e-43, 5.725e-33, 5.09e-33, 0.0, 2.222e-18, 3.571e-19, 1.334e-21, 1.236e-22, 4.285e-32, 7.389e-29, 1.979e-42, 0.0, 9.750000000000001e-42, 1.83e-27, 1.564e-28, 3.974e-28, 2.149e-30, 7.013000000000001e-26, 2.275e-23, 2.171e-28, 1.514e-26, 0.0, 8.735e-24, 1.71e-21, 2.112e-23, 3.5469999999999997e-29, 2.367e-22, 4.804999999999999e-22, 4.856e-25, 1.098e-19, 3.1920000000000005e-26, 1.865e-23, 2.8120000000000004e-20, 2.31e-17, 1.194e-14, 2.318e-14, 4.081e-15, 2.655e-11, 4.942e-13, 2.286e-09, 6.816e-10, 7.294e-12, 8.532e-08, 2.234e-06, 1.876e-11, 5.969e-08, 2.713e-05, 3.618e-07, 3.068e-07, 5.634e-06, 4.281e-05, 1.202e-06, 0.0001652, 0.0001573, 0.000143, 0.0001004, 0.001776, 0.0004218, 8.721e-05, 0.001836, 0.0007664, 0.002013, 0.0007122, 0.005582, 0.005119, 0.001446, 0.0009256, 0.003979, 0.001768, 0.004167, 0.006148, 0.000223, 0.0008092, 0.0009747, 0.006511, 0.009939, 0.003315, 0.006564, 0.00217, 0.005876, 0.005048, 0.0003627, 0.006418, 0.005053, 0.001869, 0.001456, 0.003197, 0.0008383, 0.0001911, 0.005245, 0.002144, 0.001175, 0.004968, 0.002861, 0.001212, 0.00167, 0.0003913, 0.003541, 0.0006321, 0.000506, 0.001629, 0.00858, 0.002492, 0.004989, 0.01015, 0.002552, 0.002603, 0.005264, 0.004706, 0.007024, 0.01095, 0.01175, 0.005985, 0.009333, 0.003915, 0.003205, 0.001049, 0.0001805, 9.841e-05, 3.428e-05, 0.0002277, 0.0004496, 9.799e-05, 8.905e-05, 0.005028, 0.001108, 0.000419, 0.00085, 0.007347, 0.0002725, 0.00159, 0.0003343, 0.003968, 0.001203, 0.009243, 0.005081, 0.0008688, 0.0008939, 0.002544, 0.00117, 4.48e-10, 1.466e-06, 0.0007578, 0.003218, 0.00526, 0.002978, 0.001487, 0.006763, 0.001792, 0.003603, 0.005452, 0.00121, 0.007384, 0.001603, 0.005295, 0.005273, 0.006503, 0.01086, 0.001249, 0.005495, 0.002769, 0.01173, 0.005628, 0.003667, 0.01066, 0.003464, 0.009414, 0.007479, 0.004781, 0.01155, 0.005381, 0.01092, 0.008114, 0.008144, 0.01041, 0.007481, 0.01061, 0.01036, 0.01007, 0.01072, 0.01073, 0.01135, 0.0104, 0.009651, 0.006737, 0.006209, 0.006833, 0.009047, 0.007519, 0.009446, 0.00874, 0.006811, 0.006247, 0.008259, 0.007077, 0.008031, 0.008605, 0.009372, 0.008336, 0.008068, 0.008698, 0.011, 0.008657, 0.008997, 0.009543, 0.01093, 0.008802, 0.008813, 0.01045, 0.01045, 0.008738, 0.006925, 0.004014, 0.007522, 0.008339, 0.00847, 0.009502, 0.01043, 0.01009, 0.008184, 0.008392, 0.01002, 0.009997, 0.008403, 0.00782, 0.00805, 0.009574, 0.008632, 0.00851, 0.008264, 0.007739, 0.008698, 0.008578, 0.009078, 0.008124, 0.007011, 0.008199, 0.009273, 0.008765, 0.007632, 0.007123, 0.009112, 0.008938, 0.009219, 0.006943, 0.008193, 0.00765, 0.007721, 0.007372, 0.006408, 0.005975, 0.004784, 0.003945, 0.003546, 0.003774, 0.003996, 0.004936, 0.006333, 0.005853, 0.004419, 0.004212, 0.004266, 0.004191, 0.004468, 0.004956, 0.005178, 0.005518, 0.005813, 0.005933, 0.006106, 0.006257, 0.006169, 0.005812, 0.005616, 0.005737, 0.005608, 0.00536, 0.005024]</t>
  </si>
  <si>
    <t>[2.0059999999999998e-22, 6.423e-21, 3.3930000000000003e-20, 2.921e-19, 7.217e-19, 1.859e-18, 5.96e-18, 9.734e-18, 1.599e-16, 4.626e-16, 7.474e-16, 3.693e-15, 1.482e-14, 6.604e-14, 1.88e-13, 7.174e-13, 2.339e-12, 6.902e-12, 1.805e-11, 5.36e-11, 1.472e-10, 2.977e-10, 6.334e-10, 1.8e-09, 3.597e-09, 4.995e-09, 1.059e-08, 2.536e-08, 3.928e-08, 5.172e-08, 8.675e-08, 1.476e-07, 2.796e-07, 3.839e-07, 5.112e-07, 1.338e-06, 2.061e-06, 2.034e-06, 4.397e-06, 7.043e-06, 7.549e-06, 1.067e-05, 1.85e-05, 2.824e-05, 2.343e-05, 4.573e-05, 8.205e-05, 0.0001061, 0.0001022, 0.0001638, 0.0002758, 0.000338, 0.0003356, 0.000437, 0.0007181, 0.001055, 0.001131, 0.001404, 0.001651, 0.002196, 0.002363, 0.003955, 0.005247, 0.005183, 0.00585, 0.007708, 0.008708, 0.008113, 0.01117, 0.01125, 0.0151, 0.01184, 0.01147, 0.01801, 0.02228, 0.02255, 0.01869, 0.02612, 0.03287, 0.02426, 0.02883, 0.04074, 0.04049, 0.03918, 0.03697, 0.03231, 0.03473, 0.04634, 0.05469, 0.05363, 0.04398, 0.0602, 0.07564, 0.07891, 0.07726, 0.07302, 0.06137, 0.06892, 0.08704, 0.1003, 0.09963, 0.07627, 0.07647, 0.08007, 0.09045, 0.09124, 0.0897, 0.07829, 0.07962, 0.09538, 0.09155, 0.1078, 0.07447, 0.08521, 0.06862, 0.08468, 0.0853, 0.09961, 0.09852, 0.09456, 0.1096, 0.09893, 0.09724, 0.08933, 0.1067, 0.09969, 0.1093, 0.1026, 0.07502, 0.07625, 0.1009, 0.103, 0.08745, 0.09891, 0.1058, 0.08538, 0.09733, 0.09723, 0.09009, 0.08901, 0.1099, 0.1157, 0.1031, 0.09978, 0.1071, 0.08353, 0.1051, 0.1122, 0.1164, 0.1178, 0.1171, 0.1056, 0.1103, 0.09403, 0.07754, 0.09475, 0.07496, 0.06394, 0.08923, 0.1134, 0.12, 0.09575, 0.08715, 0.1002, 0.08648, 0.1195, 0.1071, 0.09845, 0.1202, 0.1025, 0.1042, 0.1305, 0.138, 0.1294, 0.1258, 0.1302, 0.1137, 0.1145, 0.1234, 0.1313, 0.1397, 0.1082, 0.1154, 0.144, 0.09539, 0.1141, 0.1159, 0.07522, 0.1091, 0.09014, 0.08743, 0.1303, 0.1077, 0.1114, 0.1177, 0.1374, 0.1486, 0.1401, 0.1154, 0.1051, 0.1091, 0.1318, 0.1318, 0.1042, 0.09234, 0.07854, 0.07254, 0.06972, 0.07673, 0.1126, 0.1114, 0.1035, 0.08846, 0.1159, 0.0961, 0.1077, 0.09919, 0.09782, 0.1053, 0.1273, 0.1274, 0.117, 0.1374, 0.1398, 0.1174, 0.1049, 0.05823, 0.04223, 0.08572, 0.1087, 0.1323, 0.1341, 0.116, 0.06764, 0.05064, 0.1027, 0.1435, 0.148, 0.1599, 0.1589, 0.1646, 0.1619, 0.17, 0.1606, 0.1573, 0.1565, 0.1532, 0.1499, 0.1548, 0.1649, 0.1433, 0.1544, 0.165, 0.1601, 0.1612, 0.1607, 0.1626, 0.1577, 0.1539, 0.1551, 0.1536, 0.1597, 0.1509, 0.1465, 0.1539, 0.1527, 0.148, 0.1444, 0.14, 0.1319, 0.1148, 0.113, 0.145, 0.1449, 0.1338, 0.1389, 0.1557, 0.1527, 0.1382, 0.142, 0.1455, 0.1498, 0.1596, 0.1546, 0.157, 0.1528, 0.1452, 0.156, 0.1573, 0.1569, 0.1601, 0.165, 0.1581, 0.1478, 0.1535, 0.1533, 0.1559, 0.1572, 0.1507, 0.1487, 0.1479, 0.1502, 0.1505, 0.1487, 0.1457, 0.1432, 0.1438, 0.1402, 0.1408, 0.1404, 0.135, 0.1341, 0.1404, 0.1378, 0.137, 0.1371, 0.1318, 0.131, 0.1334, 0.1313, 0.1304, 0.1316, 0.1314, 0.1291, 0.1258, 0.1194, 0.1039, 0.1083, 0.1181, 0.1176, 0.1228, 0.1198, 0.1124, 0.1153, 0.1157, 0.116, 0.1158, 0.1167, 0.1102, 0.1104, 0.1061, 0.103, 0.1005, 0.1036, 0.1005, 0.1027, 0.1054, 0.0998, 0.09614, 0.09829, 0.09722, 0.09915, 0.09951, 0.09345, 0.09206, 0.09043, 0.08952, 0.07895, 0.08239, 0.08577, 0.08817, 0.08826, 0.08756, 0.0853, 0.08753, 0.08769, 0.08294, 0.07736, 0.08096, 0.08457, 0.08261, 0.0831, 0.07959, 0.0767, 0.07845, 0.0797, 0.07996, 0.07634, 0.07717, 0.07601, 0.07239, 0.0724, 0.07403, 0.07252, 0.07332, 0.07255, 0.07241, 0.07175, 0.07035, 0.07006, 0.07039, 0.06902, 0.06899, 0.06726, 0.06835, 0.06796, 0.06653, 0.06391, 0.06284, 0.06108, 0.06126, 0.06147, 0.06044, 0.06152, 0.05934, 0.05834, 0.05703, 0.05763, 0.05672, 0.05517, 0.05459, 0.05366, 0.05461, 0.05478, 0.05423, 0.0529, 0.0521, 0.05239, 0.05133, 0.05133, 0.05215, 0.05224, 0.05304, 0.05297, 0.05324, 0.0517, 0.0504, 0.05131, 0.05016, 0.04479, 0.04652, 0.04858, 0.04779, 0.04782, 0.04718, 0.04579, 0.04675, 0.0459, 0.04528, 0.04485, 0.04443, 0.04367, 0.04309, 0.04353, 0.04402, 0.0436, 0.04327, 0.04357, 0.04296, 0.04291, 0.04249, 0.04261, 0.04237, 0.04172, 0.04103, 0.0418, 0.0403, 0.04009, 0.04149, 0.04093, 0.04102, 0.04089, 0.04024, 0.03945, 0.0386, 0.03837, 0.0388, 0.03914, 0.03593, 0.03775, 0.03662, 0.03742, 0.03701, 0.03802, 0.03753, 0.03802, 0.0374, 0.03791, 0.03814, 0.03761, 0.03714, 0.037, 0.03673, 0.03715, 0.0369, 0.03687, 0.03604, 0.03574, 0.03578, 0.03491, 0.03464, 0.03593, 0.03477, 0.03522, 0.03466, 0.03343, 0.02942, 0.03012, 0.03355, 0.03361, 0.03359, 0.03362, 0.03353, 0.03276, 0.03303, 0.03293, 0.03283, 0.0327, 0.03259, 0.03298, 0.0327, 0.03258, 0.0322, 0.0326, 0.03235, 0.03193, 0.03203, 0.0316, 0.03158, 0.03095, 0.03108, 0.03075, 0.03058, 0.03039, 0.03011, 0.03023, 0.02993, 0.01807, 0.0217, 0.02172, 0.02296, 0.02446, 0.02578, 0.02614, 0.02629, 0.02711, 0.02709, 0.02815, 0.02763, 0.02719, 0.02676, 0.02649, 0.02645, 0.0264, 0.02692, 0.02691, 0.02667, 0.02656, 0.0265, 0.02629, 0.02623, 0.02605, 0.02584, 0.0255, 0.02547, 0.02468, 0.02467, 0.02242, 0.02111, 0.01924, 0.02009, 0.02121, 0.02339, 0.02216, 0.02035, 0.02026, 0.02081, 0.02085, 0.01982, 0.02005, 0.02108, 0.02024, 0.02113, 0.02186, 0.02217, 0.02166, 0.02153, 0.02153, 0.02156, 0.02107, 0.02141, 0.02103, 0.0209, 0.0213, 0.02109, 0.02097, 0.02096, 0.0209, 0.02075, 0.02041, 0.02032, 0.02004, 0.02004, 0.02006, 0.02002, 0.01983, 0.01973, 0.01968, 0.01934, 0.01875, 0.002613, 0.00138, 0.008237, 0.003937, 0.005974, 0.008115, 0.01028, 0.01347, 0.0161, 0.01652, 0.01719, 0.01734, 0.01732, 0.01735, 0.01718, 0.01696, 0.01709, 0.01677, 0.01658, 0.01651, 0.01634, 0.01629, 0.01633, 0.01598, 0.016, 0.01584, 0.01596, 0.0157, 0.01548, 0.01546, 0.01507, 0.01505, 0.01486, 0.01457, 0.0146, 0.01482, 0.01446, 0.01442, 0.01464, 0.01452, 0.01425, 0.01415, 0.01404, 0.01389, 0.01383, 0.01368, 0.01393, 0.01371, 0.01364, 0.01337, 0.01326, 0.01324, 0.01291, 0.01265, 0.01145, 0.01131, 0.01068, 0.01067, 0.01029, 0.01105, 0.01052, 0.01186, 0.01159, 0.008534, 0.01134, 0.01153, 0.01115, 0.01163, 0.01019, 0.01097, 0.01088, 0.01084, 0.01057, 0.01089, 0.01059, 0.01133, 0.01095, 0.01125, 0.01092, 0.01097, 0.01114, 0.01097, 0.0109, 0.0108, 0.01063, 0.0109, 0.01079, 0.01053, 0.01043, 0.01008, 0.00961, 0.01014, 0.01001, 0.009568, 0.008241, 0.008997, 0.009806, 0.009974, 0.00987, 0.009834, 0.009805, 0.009718, 0.009833, 0.01003, 0.009496, 0.009376, 0.008398, 0.008729, 0.009462, 0.009229, 0.009455, 0.009289, 0.009218, 0.009162, 0.009013, 0.008793, 0.008847, 0.008897, 0.008959, 0.008783, 0.008557, 0.008403, 0.008551, 0.008538, 0.008461, 0.008484, 0.008078, 0.008114, 0.008222, 0.008243, 0.008171, 0.008115, 0.007877, 0.007647, 0.007429, 0.007098, 0.006831, 0.00605, 0.006365, 0.004973, 0.006308, 0.005275, 0.005764, 0.005852, 0.007105, 0.006881, 0.006455, 0.005394, 0.005525, 0.005826, 0.005325, 0.005535, 0.005713, 0.005352, 0.005313, 0.005641, 0.004907, 0.005873, 0.005022, 0.005883, 0.005939, 0.006013, 0.005489, 0.005758, 0.005584, 0.005444, 0.00548, 0.005984, 0.00475, 0.004429, 0.003652, 0.003381, 0.002613, 0.002249, 0.001524, 0.002156, 0.001511, 0.00157, 0.001847, 0.003164, 0.003684, 0.002943, 0.003258, 0.002255, 0.002232, 0.002951, 0.001688, 0.002997, 0.002213, 0.003803, 0.001394, 0.00368, 0.002237, 0.002686, 0.003097, 0.00272, 0.002528, 0.002244, 0.003268, 0.002772, 0.003102, 0.00333, 0.003159, 0.003517, 0.003244, 0.003451, 0.003548, 0.003557, 0.004301, 0.004483, 0.004204, 0.004617, 0.004389, 0.004012, 0.003761, 0.003814, 0.003719, 0.004117, 0.003939, 0.00406, 0.003864, 0.004383, 0.00422, 0.004064, 0.004416, 0.004153, 0.004439, 0.004352, 0.004328, 0.004349, 0.004261, 0.004322, 0.004327, 0.004242, 0.004292, 0.004267, 0.00424, 0.004228, 0.004193, 0.004163, 0.004127, 0.004154, 0.00405, 0.004052, 0.003942, 0.003775, 0.003912, 0.003975, 0.003946, 0.003915, 0.003887, 0.003895, 0.003852, 0.003855, 0.003814, 0.003775, 0.003744, 0.00374, 0.003707, 0.003623, 0.00366, 0.00364, 0.0036, 0.003626, 0.003577, 0.003593, 0.003565, 0.003543, 0.003523, 0.003469, 0.003475, 0.003449, 0.003423, 0.003359, 0.003345, 0.003341, 0.003346, 0.003277, 0.00328, 0.003266, 0.003239, 0.003239, 0.003203, 0.003181, 0.003179, 0.003123, 0.003076, 0.003091, 0.003096, 0.003073, 0.003046, 0.003029, 0.003004, 0.002968, 0.002962, 0.002951, 0.002927, 0.002905, 0.002822, 0.002814, 0.002797, 0.002782, 0.002787, 0.002749, 0.002768, 0.002741, 0.002674, 0.002702, 0.002634, 0.002549, 0.002634, 0.002658, 0.002629, 0.00258, 0.002634, 0.002516, 0.002619, 0.002576, 0.002525, 0.002553, 0.002527, 0.002438, 0.002455, 0.00245, 0.002416, 0.002487, 0.002308, 0.002331, 0.002416, 0.002347, 0.002303, 0.002392, 0.002367, 0.002061, 0.002169, 0.002123, 0.002046, 0.002276, 0.002006, 0.002075, 0.001952, 0.001961, 0.001884, 0.001872, 0.001867, 0.002006, 0.001634, 0.001901, 0.001675, 0.001705, 0.00193, 0.001355, 0.001679, 0.001134, 0.001247, 0.001021, 0.000897, 0.0004365, 0.0009293, 0.0005341, 0.0006684, 0.0008331, 0.0004152, 0.000594, 0.000497, 0.0006337, 0.0002923, 0.0007061, 0.0004965, 0.0005081, 0.0003811, 0.001178, 0.0009429, 0.0006751, 0.000243, 8.895e-05, 0.0005858, 0.001151, 0.0008211, 0.00109, 0.0009579, 0.0007704, 0.0008525, 0.00117, 0.0004747, 0.0006189, 0.0006684, 0.0003085, 0.000984, 0.0008239, 0.0005067, 0.0007801, 0.0009104, 0.0008391, 0.0006223, 0.001082, 0.0009913, 0.001086, 0.001064, 0.001114, 0.001008, 0.001216, 0.001202, 0.001469, 0.001339, 0.001244, 0.001276, 0.001338, 0.001312, 0.001326, 0.001411, 0.001375, 0.0014, 0.001393, 0.001065, 0.001342, 0.001447, 0.001396, 0.001096, 0.001433, 0.001316, 0.001343, 0.0009757, 0.001305, 0.001234, 0.001209, 0.001373, 0.001318, 0.000979, 0.001231, 0.001327, 0.001278, 0.00133, 0.001281, 0.001309, 0.001252, 0.001214, 0.001288, 0.001195, 0.001049, 0.001239, 0.001205, 0.001186, 0.001174, 0.00105, 0.0012, 0.001295, 0.00117, 0.001137, 0.001163, 0.001197, 0.001144, 0.001143, 0.00123, 0.001155, 0.001133, 0.001214, 0.001185, 0.001197, 0.001181, 0.001189, 0.001193, 0.001162, 0.001151, 0.001144, 0.00117, 0.00117, 0.001093, 0.001166, 0.001158, 0.001138, 0.001156, 0.001145, 0.001115, 0.00114, 0.001132, 0.001134, 0.001119, 0.001123, 0.001105, 0.001104, 0.001098, 0.001089, 0.001076, 0.001081, 0.001081, 0.001071, 0.001063, 0.00106, 0.001058, 0.001047, 0.001028, 0.001029, 0.00101, 0.0009959, 0.001017, 0.0009734, 0.0009624, 0.0009882, 0.0009308, 0.0009367, 0.000862, 0.0008227, 0.0008235, 0.0007378, 0.0008119, 0.0007662, 0.0007886, 0.0007311, 0.0003981, 0.0007735, 0.0008406, 0.0008411, 0.0008269, 0.000832, 0.0008407, 0.0008526, 0.0008678, 0.0008785, 0.0008763, 0.0008644, 0.0008262, 0.0007915, 0.00085, 0.0008744, 0.0008745, 0.0008856, 0.0008725, 0.0008721, 0.0008455, 0.0008587, 0.0008644, 0.0008251, 0.0008507, 0.0008458, 0.0008351, 0.000806, 0.000769, 0.0008079, 0.0008334, 0.0007303, 0.0007582, 0.0007952, 0.0007231, 0.0006345, 0.0007802, 0.000779, 0.0006522, 0.0006947, 0.000762, 0.000623, 0.000676, 0.0006525, 0.0006562, 0.0005808, 0.0006034, 0.0006627, 0.0006195, 0.0006615, 0.0005659, 0.0005171, 0.0005969, 0.0006135, 0.0004811, 0.0005452, 0.0006304, 0.000566, 0.0005405, 0.0004629, 0.0003732, 0.0004803, 0.0003218, 0.0003155, 0.0004303, 0.0003483, 0.0004602, 0.0003768, 0.0003469, 0.0003701, 0.0003635, 0.0003418, 0.000354, 0.0003949, 0.0003002, 0.0001798, 0.0002467, 0.0001643, 0.0001727, 2.809e-05, 7.333e-05, 6.14e-05, 3.348e-05, 1.834e-05, 2.831e-06, 5.366e-06, 3.133e-07, 1.556e-06, 2.219e-06, 3.404e-07, 1.595e-07, 2.491e-07, 5.984e-09, 8.279e-11, 3.7e-07, 2.165e-07, 1.17e-10, 1.075e-06, 4.586e-07, 1.799e-11, 9.458e-08, 7.95e-08, 1.093e-08, 2.652e-07, 1.817e-06, 4.281e-06, 6.668e-06, 4.431e-06, 2.465e-06, 1.443e-05, 1.138e-06, 2.178e-06, 1.093e-07, 2.67e-07, 9.303e-09, 1.211e-07, 1.478e-07, 3.258e-07, 5.238e-06, 1.724e-07, 9.613e-06, 7.802e-06, 6.594e-06, 6.832e-07, 2.309e-06, 2.847e-06, 6.478e-08, 5.432e-09, 1.229e-06, 1.525e-05, 1.026e-05, 4.657e-09, 7.213e-09, 1.337e-05, 1.856e-05, 6.211e-06, 4.974e-08, 1.839e-05, 1.869e-06, 1.481e-05, 7.738e-06, 5.607e-06, 1.577e-05, 1.709e-05, 7.678e-05, 4.258e-06, 2.651e-06, 9.171e-05, 4.557e-05, 4.802e-05, 8.845e-06, 3.043e-05, 3.451e-05, 0.0001103, 2.728e-05, 4.605e-05, 7.017e-05, 6.848e-05, 9.873e-05, 2.196e-05, 8.34e-05, 0.0001188, 0.0001243, 1.8e-05, 8.787e-05, 4.959e-05, 6.62e-05, 9.839e-05, 7.719e-05, 4.094e-05, 0.0001202, 9.278e-05, 8.231e-05, 8.504e-05, 8.921e-05, 0.0001211, 0.0001055, 5.039e-05, 8.287e-05, 0.0001854, 0.0001733, 6.124e-05, 2.947e-05, 0.0001133, 0.0001403, 0.0002065, 0.0001091, 0.0001545, 0.0001833, 0.000195, 0.0002355, 0.000132, 0.0001453, 0.0001978, 7.757e-05, 0.0002176, 0.0001307, 0.0001135, 7.317e-05, 0.0001271, 0.0001499, 9.067e-05, 3.949e-05, 8.704e-05, 0.0001144, 0.0001436, 0.0002445, 0.0001085, 0.0001131, 9.637e-05, 0.0001695, 9.669e-05, 0.000163, 8.922e-05, 0.0002038, 0.0001825, 0.0001715, 0.0001699, 9.515e-05, 0.0001375, 0.0002473, 0.0002177, 0.0002358, 0.0002136, 0.0002286, 0.0002462, 0.0002209, 0.0002086, 0.0002613, 0.0002378, 0.0002665, 0.0002879, 0.0002962, 0.0002632, 0.0002311, 0.0001879, 0.0002162, 0.0002877, 0.0002801, 0.0002712, 0.0002187, 0.0002941, 0.0002871, 0.0002813, 0.0002657, 0.0002522, 0.0002852, 0.0002745, 0.000271, 0.000269, 0.0002649, 0.0002782, 0.000289, 0.000278, 0.000291, 0.0002835, 0.0002745, 0.0002774, 0.0002742, 0.0002865, 0.0002729, 0.0002686, 0.000275, 0.0002814, 0.0002793, 0.0002751, 0.0002753, 0.0002777, 0.0002726, 0.0002719, 0.0002679, 0.0002665, 0.0002681, 0.0002667, 0.000269, 0.0002671, 0.0002691, 0.0002652, 0.0002601, 0.0002594, 0.0002605, 0.0002584, 0.0002599, 0.0002585, 0.0002547, 0.0002522, 0.0002519, 0.0002513, 0.0002535, 0.0002515, 0.0002494, 0.0002506, 0.0002517, 0.0002485, 0.0002457, 0.0002462, 0.0002457, 0.0002422, 0.0002418, 0.000239, 0.0002395, 0.0002411, 0.0002425, 0.0002403, 0.000238, 0.0002289, 0.0002253, 0.0002213, 0.0002146, 0.0002245, 0.0002263, 0.0002272, 0.0002234, 0.0002186, 0.00022, 0.000223, 0.0002253, 0.0002229, 0.000219, 0.0002117, 0.0002046, 0.0002092, 0.0002137, 0.0002201, 0.0002224, 0.0002219, 0.0002181, 0.0002114, 0.0002167, 0.0002185, 0.0002155, 0.0002134, 0.0002101, 0.0002105, 0.0002116, 0.0002095, 0.0002088, 0.0002059, 0.0002072, 0.000207, 0.0002007, 0.0001961, 0.0001992, 0.0002008, 0.000201, 0.0002003, 0.0001953, 0.0001919, 0.0001954, 0.0001979, 0.0001942, 0.0001892, 0.0001908, 0.0001934, 0.0001957, 0.0001928, 0.000192, 0.0001915, 0.0001925, 0.0001914, 0.0001894, 0.0001877, 0.0001858, 0.0001859, 0.0001788, 0.0001829, 0.0001793, 0.0001776, 0.0001758, 0.000163, 0.0001715, 0.0001618, 0.0001686, 0.0001725, 0.0001588, 0.0001713, 0.000165, 0.0001594, 0.0001728, 0.0001573, 0.0001675, 0.0001687, 0.000152, 0.0001674, 0.0001679, 0.0001552, 0.0001665, 0.0001628, 0.0001642, 0.0001664, 0.0001639, 0.0001651, 0.0001648, 0.00016, 0.0001626, 0.0001612, 0.0001484, 0.0001154, 0.0001462, 0.0001533, 0.000156, 0.0001573, 0.0001522, 0.0001504, 0.0001534, 0.0001491, 0.0001467, 0.0001487, 0.0001472, 0.0001422, 0.0001453, 0.0001392, 0.0001329, 0.0001413, 0.0001443, 0.0001333, 0.0001449, 0.0001444, 0.0001382, 0.0001424, 0.0001411, 0.000141, 0.0001308, 0.00014, 0.0001423, 0.0001369, 0.0001398, 0.0001402, 0.0001232, 0.0001376, 0.0001366, 0.0001327, 0.000133, 0.0001291, 0.0001218, 0.0001223, 0.0001189, 0.0001104, 0.0001089, 0.0001018, 0.0001016, 9.567e-05, 9.936e-05, 9.274e-05, 9.414e-05, 7.917e-05, 8.563e-05, 7.196e-05, 6.232e-05, 5.107e-05, 5.613e-05, 3.363e-05, 2.199e-05, 1.402e-05, 1.119e-05, 5.393e-06, 2.279e-06, 2.874e-06, 8.449e-08, 9.992e-08, 3.151e-09, 1.465e-07, 8.091e-08, 1.083e-08, 1.071e-07, 1.919e-07, 1.273e-10, 1.821e-10, 4.434e-07, 2.991e-07, 9.924e-07, 6.169e-07, 1.978e-08, 1.191e-08, 2.164e-07, 1.32e-07, 1.32e-06, 1.771e-06, 1.215e-06, 4.141e-06, 3.567e-06, 8.039e-06, 1.277e-05, 1.256e-05, 1.672e-05, 2.246e-05, 2.807e-05, 3.131e-05, 2.93e-05, 3.057e-05, 3.218e-05, 3.272e-05, 3.375e-05, 2.987e-05, 3.709e-05, 3.095e-05, 3.198e-05, 3.373e-05, 3.11e-05, 3.266e-05, 3.11e-05, 3.146e-05, 3.141e-05, 3.002e-05, 2.893e-05, 2.889e-05, 2.836e-05, 2.849e-05, 2.759e-05, 2.713e-05, 2.696e-05, 2.604e-05, 2.46e-05, 2.549e-05, 2.439e-05, 2.464e-05, 2.324e-05, 2.324e-05, 2.329e-05, 2.313e-05, 2.302e-05, 2.255e-05, 2.134e-05, 2.105e-05, 2.057e-05, 1.877e-05, 1.96e-05, 1.917e-05, 1.922e-05, 1.78e-05, 1.845e-05, 1.815e-05, 1.547e-05, 1.645e-05, 1.755e-05, 1.669e-05, 1.663e-05, 1.607e-05, 1.578e-05, 1.528e-05, 1.486e-05, 1.405e-05, 1.428e-05, 1.299e-05, 1.262e-05, 1.293e-05, 1.187e-05, 1.156e-05, 1.221e-05, 1.115e-05, 1.108e-05, 1.067e-05, 9.97e-06, 1.003e-05, 1.134e-05, 9.773e-06, 8.493e-06, 9.952e-06, 9.604e-06, 9.665e-06, 7.776e-06, 8.268e-06, 6.832e-06, 7.57e-06, 8.016e-06, 8.259e-06, 4.861e-06, 6.976e-06, 7.124e-06, 5.374e-06, 5.985e-06, 6.319e-06, 6.89e-06, 5.617e-06, 5.752e-06, 4.703e-06, 4.446e-06, 5.307e-06, 6.834e-06, 2.715e-06, 6.633e-06, 3.571e-06, 2.552e-06, 4.233e-06, 5.145e-06, 3.963e-06, 3.032e-06, 3.03e-06, 1.965e-06, 1.411e-06, 1.064e-06, 9.176e-07, 1.952e-06, 6.619e-07, 7.652e-07, 2.644e-07, 3.018e-07, 9e-08, 6.369e-09, 3.226e-09, 4.813e-09, 8.72e-12, 2.898e-12, 1.184e-10, 4.692e-12, 4.212e-14, 2.03e-16, 5.822e-22, 3.443e-18, 6.725e-26, 1.6419999999999998e-23, 1.701e-27, 1.162e-21, 9.888e-28, 1.442e-25, 3.9700000000000003e-28, 1.19e-23, 1.865e-21, 2.497e-32, 5.268e-15, 6.661e-15, 2.113e-16, 2.572e-16, 1.387e-21, 6.376e-21, 5.984e-29, 1.284e-39, 3.353e-28, 3.214e-20, 8.785e-21, 3.098e-19, 3.459e-22, 1.484e-18, 9.563e-17, 1.007e-21, 3.032e-18, 1.5410000000000001e-31, 1.162e-18, 1.894e-15, 2.747e-17, 3.5889999999999996e-22, 4.401e-17, 1.074e-16, 6.304e-19, 1.826e-15, 1.001e-19, 8.471e-18, 2.114e-15, 9.04e-15, 1.387e-13, 1.442e-12, 1.509e-12, 3.172e-11, 7.064e-13, 3.898e-10, 1.375e-10, 8.563e-12, 4.635e-09, 2.098e-08, 2.619e-11, 1.963e-09, 5.888e-08, 5.74e-09, 1.582e-09, 2.433e-08, 8.08e-08, 1.184e-08, 1.389e-07, 9.737e-08, 1.319e-07, 6.551e-08, 4.323e-07, 1.506e-07, 5.983e-08, 3.975e-07, 2.382e-07, 3.927e-07, 1.835e-07, 7.138e-07, 6.793e-07, 2.883e-07, 2.388e-07, 5.733e-07, 2.628e-07, 5.351e-07, 6.702e-07, 6.594e-08, 1.65e-07, 2.058e-07, 6.653e-07, 8.202e-07, 4.344e-07, 6.448e-07, 3.234e-07, 5.659e-07, 5.459e-07, 1.196e-07, 5.894e-07, 5.013e-07, 2.502e-07, 2.293e-07, 4.023e-07, 1.569e-07, 6.381e-08, 4.872e-07, 2.987e-07, 2.184e-07, 4.595e-07, 3.025e-07, 2.092e-07, 2.627e-07, 1.072e-07, 3.561e-07, 1.142e-07, 1.237e-07, 2.232e-07, 6.479e-07, 2.52e-07, 3.846e-07, 6.868e-07, 2.677e-07, 2.556e-07, 4.434e-07, 3.824e-07, 5.362e-07, 6.72e-07, 6.685e-07, 4.709e-07, 5.593e-07, 4.065e-07, 2.728e-07, 1.975e-07, 5.669e-08, 4.59e-08, 2.458e-08, 6.75e-08, 1.15e-07, 2.979e-08, 3.784e-08, 3.959e-07, 1.946e-07, 6.793e-08, 1.342e-07, 4.772e-07, 7.132e-08, 1.752e-07, 8.496e-08, 3.53e-07, 1.631e-07, 5.135e-07, 3.883e-07, 1.067e-07, 1.077e-07, 2.328e-07, 1.737e-07, 2.544e-10, 4.952e-09, 1.428e-07, 2.138e-07, 3.534e-07, 2.024e-07, 1.59e-07, 3.557e-07, 1.801e-07, 2.411e-07, 2.986e-07, 1.547e-07, 3.55e-07, 1.807e-07, 2.969e-07, 3.186e-07, 3.357e-07, 4.281e-07, 1.496e-07, 2.807e-07, 2.227e-07, 4.312e-07, 3.075e-07, 2.513e-07, 3.96e-07, 2.398e-07, 3.728e-07, 3.347e-07, 2.623e-07, 4.007e-07, 2.814e-07, 3.815e-07, 3.322e-07, 3.313e-07, 3.668e-07, 3.127e-07, 3.645e-07, 3.574e-07, 3.491e-07, 3.575e-07, 3.55e-07, 3.63e-07, 3.445e-07, 3.308e-07, 2.764e-07, 2.637e-07, 2.752e-07, 3.103e-07, 2.796e-07, 3.12e-07, 2.998e-07, 2.598e-07, 2.542e-07, 2.847e-07, 2.614e-07, 2.761e-07, 2.793e-07, 2.911e-07, 2.767e-07, 2.687e-07, 2.718e-07, 3.099e-07, 2.725e-07, 2.725e-07, 2.797e-07, 2.983e-07, 2.661e-07, 2.623e-07, 2.841e-07, 2.816e-07, 2.568e-07, 2.203e-07, 1.637e-07, 2.295e-07, 2.419e-07, 2.436e-07, 2.535e-07, 2.633e-07, 2.579e-07, 2.293e-07, 2.294e-07, 2.517e-07, 2.509e-07, 2.253e-07, 2.121e-07, 2.139e-07, 2.351e-07, 2.194e-07, 2.158e-07, 2.146e-07, 2.044e-07, 2.152e-07, 2.117e-07, 2.187e-07, 2.054e-07, 1.862e-07, 2.021e-07, 2.164e-07, 2.08e-07, 1.92e-07, 1.82e-07, 2.085e-07, 2.053e-07, 2.07e-07, 1.763e-07, 1.92e-07, 1.845e-07, 1.842e-07, 1.782e-07, 1.652e-07, 1.583e-07, 1.409e-07, 1.278e-07, 1.206e-07, 1.23e-07, 1.257e-07, 1.381e-07, 1.55e-07, 1.48e-07, 1.282e-07, 1.243e-07, 1.241e-07, 1.221e-07, 1.251e-07, 1.306e-07, 1.325e-07, 1.356e-07, 1.379e-07, 1.382e-07, 1.393e-07, 1.402e-07, 1.382e-07, 1.332e-07, 1.3e-07, 1.302e-07, 1.278e-07, 1.24e-07, 1.178e-07]</t>
  </si>
  <si>
    <t>[2.0059999999999998e-22, 6.423e-21, 3.3930000000000003e-20, 2.921e-19, 7.217e-19, 1.859e-18, 5.96e-18, 9.734e-18, 1.599e-16, 4.626e-16, 7.474e-16, 3.693e-15, 1.482e-14, 6.604e-14, 1.88e-13, 7.174e-13, 2.339e-12, 6.902e-12, 1.805e-11, 5.36e-11, 1.472e-10, 2.977e-10, 6.334e-10, 1.8e-09, 3.597e-09, 4.995e-09, 1.059e-08, 2.536e-08, 3.928e-08, 5.172e-08, 8.675e-08, 1.476e-07, 2.796e-07, 3.839e-07, 5.112e-07, 1.338e-06, 2.061e-06, 2.034e-06, 4.397e-06, 7.045e-06, 7.553e-06, 1.068e-05, 1.852e-05, 2.829e-05, 2.35e-05, 4.592e-05, 8.26e-05, 0.000107, 0.0001032, 0.0001658, 0.0002802, 0.0003444, 0.0003425, 0.0004469, 0.0007373, 0.001088, 0.001168, 0.001453, 0.0017, 0.002272, 0.002451, 0.00411, 0.005465, 0.005408, 0.006127, 0.008093, 0.009161, 0.008541, 0.01179, 0.01191, 0.016, 0.01256, 0.01219, 0.01917, 0.02375, 0.02407, 0.01998, 0.02792, 0.03517, 0.02602, 0.03099, 0.04377, 0.04345, 0.04209, 0.03991, 0.03492, 0.03753, 0.05012, 0.05925, 0.0582, 0.04782, 0.06541, 0.08249, 0.08612, 0.08451, 0.08003, 0.06739, 0.07579, 0.09572, 0.1104, 0.1099, 0.08445, 0.08486, 0.08895, 0.1004, 0.1014, 0.09992, 0.08754, 0.08923, 0.1069, 0.1026, 0.1207, 0.08351, 0.09616, 0.07769, 0.09612, 0.09678, 0.1129, 0.112, 0.1076, 0.1253, 0.1134, 0.1114, 0.1027, 0.1229, 0.1152, 0.1264, 0.1189, 0.08722, 0.0886, 0.1178, 0.1206, 0.1027, 0.1164, 0.1248, 0.1009, 0.1154, 0.1155, 0.1073, 0.1063, 0.1316, 0.1389, 0.124, 0.1202, 0.1294, 0.1012, 0.1277, 0.1367, 0.1421, 0.1441, 0.1437, 0.1299, 0.1361, 0.1163, 0.09608, 0.1177, 0.09334, 0.07981, 0.1116, 0.1422, 0.1509, 0.1207, 0.1102, 0.127, 0.11, 0.1525, 0.1371, 0.1264, 0.1548, 0.1324, 0.1349, 0.1694, 0.1797, 0.169, 0.1648, 0.1711, 0.1498, 0.1513, 0.1635, 0.1745, 0.1862, 0.1446, 0.1547, 0.1936, 0.1286, 0.1543, 0.1571, 0.1023, 0.1488, 0.1234, 0.12, 0.1793, 0.1487, 0.1542, 0.1634, 0.1913, 0.2075, 0.1962, 0.162, 0.148, 0.154, 0.1867, 0.1874, 0.1487, 0.1322, 0.1129, 0.1046, 0.1009, 0.1114, 0.1639, 0.1627, 0.1517, 0.13, 0.171, 0.1422, 0.1598, 0.1477, 0.1462, 0.1579, 0.1914, 0.1923, 0.1771, 0.2087, 0.213, 0.1795, 0.1609, 0.08963, 0.06521, 0.1328, 0.169, 0.2064, 0.2098, 0.182, 0.1066, 0.08005, 0.1629, 0.2282, 0.2361, 0.256, 0.2554, 0.2653, 0.2667, 0.2819, 0.2684, 0.2646, 0.265, 0.2612, 0.2575, 0.2678, 0.2871, 0.2513, 0.2727, 0.2935, 0.2865, 0.2906, 0.2919, 0.2976, 0.2907, 0.2857, 0.2899, 0.289, 0.3028, 0.2882, 0.2819, 0.2984, 0.2984, 0.2913, 0.2863, 0.2792, 0.2651, 0.2324, 0.2304, 0.298, 0.3001, 0.2789, 0.2915, 0.3291, 0.3254, 0.2968, 0.3065, 0.3168, 0.3288, 0.3531, 0.3443, 0.3521, 0.3447, 0.3299, 0.3572, 0.3625, 0.3649, 0.3756, 0.3899, 0.3761, 0.3542, 0.3705, 0.3729, 0.3821, 0.3886, 0.375, 0.3734, 0.3742, 0.3831, 0.3867, 0.3842, 0.3788, 0.375, 0.3794, 0.3723, 0.3768, 0.3789, 0.3669, 0.3666, 0.3863, 0.3814, 0.3813, 0.3839, 0.3715, 0.3719, 0.3825, 0.3807, 0.382, 0.3899, 0.3928, 0.3891, 0.3818, 0.3646, 0.3194, 0.3353, 0.3679, 0.3689, 0.3885, 0.3822, 0.3611, 0.3731, 0.377, 0.3805, 0.3829, 0.3888, 0.3705, 0.3749, 0.3635, 0.3563, 0.3505, 0.3643, 0.3553, 0.367, 0.3795, 0.3617, 0.351, 0.3612, 0.3597, 0.3695, 0.3737, 0.3538, 0.3515, 0.348, 0.347, 0.3085, 0.3243, 0.3401, 0.3523, 0.3556, 0.3556, 0.3489, 0.361, 0.3643, 0.3475, 0.3269, 0.3451, 0.3633, 0.3577, 0.3626, 0.35, 0.3397, 0.3501, 0.3582, 0.3619, 0.348, 0.3544, 0.3514, 0.3371, 0.3394, 0.3496, 0.3456, 0.3515, 0.3502, 0.3519, 0.3515, 0.3473, 0.3484, 0.3526, 0.3483, 0.3506, 0.3442, 0.3523, 0.3528, 0.3481, 0.3369, 0.3339, 0.3271, 0.3307, 0.3344, 0.3314, 0.3397, 0.3298, 0.3264, 0.3212, 0.3266, 0.323, 0.3149, 0.3138, 0.3107, 0.3174, 0.32, 0.3181, 0.3115, 0.3084, 0.3118, 0.3075, 0.3101, 0.3185, 0.3221, 0.33, 0.3322, 0.3363, 0.3288, 0.3227, 0.3303, 0.3234, 0.2867, 0.3001, 0.318, 0.3134, 0.3176, 0.3151, 0.3071, 0.3189, 0.3146, 0.3139, 0.3138, 0.3137, 0.3108, 0.3086, 0.3138, 0.3192, 0.3179, 0.3172, 0.3211, 0.3182, 0.3195, 0.3179, 0.3201, 0.3197, 0.3161, 0.3124, 0.3198, 0.3098, 0.3096, 0.3219, 0.3188, 0.3209, 0.3209, 0.3169, 0.3118, 0.3067, 0.306, 0.3105, 0.3138, 0.2745, 0.3001, 0.2913, 0.3038, 0.3032, 0.3144, 0.3129, 0.3191, 0.3159, 0.3222, 0.3262, 0.3236, 0.3214, 0.322, 0.3212, 0.3263, 0.3259, 0.3271, 0.3203, 0.3167, 0.319, 0.3118, 0.3139, 0.3276, 0.316, 0.3242, 0.3207, 0.309, 0.2745, 0.2824, 0.3167, 0.319, 0.3205, 0.322, 0.3215, 0.3156, 0.3206, 0.3218, 0.3225, 0.3228, 0.3235, 0.329, 0.3278, 0.3282, 0.3256, 0.3309, 0.33, 0.3273, 0.3299, 0.3269, 0.3281, 0.3231, 0.3259, 0.324, 0.3237, 0.3233, 0.3218, 0.3248, 0.3226, 0.1363, 0.191, 0.193, 0.2148, 0.2419, 0.2672, 0.2755, 0.2811, 0.2972, 0.2984, 0.3173, 0.3127, 0.3052, 0.3017, 0.2989, 0.3011, 0.3018, 0.3115, 0.3136, 0.3127, 0.3134, 0.314, 0.3142, 0.3144, 0.3138, 0.313, 0.3099, 0.3113, 0.3021, 0.3032, 0.2622, 0.2493, 0.2257, 0.2354, 0.2565, 0.292, 0.2743, 0.2478, 0.2474, 0.2532, 0.2601, 0.2416, 0.2505, 0.265, 0.2538, 0.2713, 0.2871, 0.2939, 0.2879, 0.2876, 0.2888, 0.2942, 0.289, 0.296, 0.2926, 0.2928, 0.3001, 0.2991, 0.299, 0.3003, 0.3009, 0.3003, 0.2969, 0.2968, 0.2938, 0.2952, 0.2967, 0.2974, 0.2957, 0.2956, 0.296, 0.2921, 0.2806, 0.007691, 0.002607, 0.06979, 0.01694, 0.03822, 0.06957, 0.1119, 0.1765, 0.2387, 0.2524, 0.2712, 0.2781, 0.2801, 0.2825, 0.2815, 0.2796, 0.2831, 0.2794, 0.2777, 0.278, 0.2765, 0.2769, 0.2787, 0.274, 0.2755, 0.2737, 0.2768, 0.272, 0.2687, 0.2697, 0.2616, 0.2648, 0.2629, 0.2587, 0.2624, 0.267, 0.2587, 0.259, 0.267, 0.2654, 0.2611, 0.2596, 0.2589, 0.2569, 0.2573, 0.2565, 0.2642, 0.261, 0.261, 0.2558, 0.255, 0.254, 0.2467, 0.2415, 0.2124, 0.2111, 0.2022, 0.2026, 0.195, 0.2146, 0.2038, 0.2374, 0.2324, 0.1569, 0.227, 0.2349, 0.2248, 0.2388, 0.203, 0.2255, 0.2247, 0.2247, 0.2188, 0.2286, 0.2204, 0.2423, 0.2319, 0.2431, 0.2354, 0.2395, 0.2447, 0.2412, 0.2418, 0.2419, 0.2387, 0.2465, 0.2455, 0.2408, 0.2393, 0.2325, 0.2227, 0.2357, 0.2342, 0.2253, 0.1946, 0.2137, 0.2337, 0.2389, 0.2372, 0.2375, 0.2379, 0.2367, 0.2404, 0.2461, 0.2339, 0.2319, 0.2086, 0.2177, 0.2369, 0.2321, 0.2387, 0.2355, 0.2347, 0.2343, 0.2315, 0.2269, 0.2292, 0.2315, 0.2341, 0.2305, 0.2255, 0.2223, 0.2269, 0.2278, 0.2267, 0.2283, 0.2175, 0.2201, 0.2236, 0.2258, 0.224, 0.2239, 0.2169, 0.21, 0.2023, 0.1908, 0.1853, 0.1609, 0.171, 0.1274, 0.1728, 0.139, 0.1574, 0.1575, 0.2025, 0.1958, 0.1832, 0.1463, 0.1528, 0.1639, 0.1431, 0.153, 0.1614, 0.1452, 0.1489, 0.1562, 0.1376, 0.1683, 0.1418, 0.1716, 0.1795, 0.1807, 0.1611, 0.1747, 0.1651, 0.1615, 0.1632, 0.1832, 0.1329, 0.121, 0.09439, 0.0895, 0.06373, 0.05145, 0.02749, 0.05293, 0.03257, 0.03298, 0.04073, 0.08668, 0.1048, 0.07838, 0.09117, 0.05938, 0.06308, 0.08095, 0.04043, 0.08112, 0.05951, 0.1094, 0.02922, 0.1079, 0.0577, 0.07421, 0.09177, 0.07746, 0.07352, 0.0595, 0.1052, 0.08265, 0.09264, 0.1047, 0.09899, 0.1147, 0.1049, 0.1144, 0.1192, 0.1197, 0.1563, 0.1614, 0.152, 0.1721, 0.1624, 0.1449, 0.1334, 0.1389, 0.1334, 0.1553, 0.1464, 0.1529, 0.1456, 0.1695, 0.1617, 0.155, 0.1751, 0.1611, 0.1791, 0.1746, 0.1743, 0.1784, 0.1733, 0.1788, 0.1798, 0.1753, 0.1797, 0.1795, 0.1788, 0.1791, 0.1781, 0.1776, 0.1763, 0.1785, 0.1732, 0.1754, 0.1709, 0.1648, 0.1713, 0.1748, 0.1739, 0.1729, 0.1722, 0.1739, 0.1724, 0.1735, 0.1722, 0.1711, 0.1703, 0.1707, 0.1701, 0.1663, 0.1692, 0.1689, 0.1676, 0.1693, 0.1671, 0.1692, 0.1684, 0.168, 0.1676, 0.1656, 0.1667, 0.166, 0.1654, 0.1629, 0.1628, 0.1633, 0.164, 0.1613, 0.1619, 0.1618, 0.161, 0.1616, 0.1603, 0.1597, 0.1602, 0.1579, 0.156, 0.1573, 0.158, 0.1573, 0.1564, 0.156, 0.1551, 0.1537, 0.1538, 0.1536, 0.1527, 0.152, 0.148, 0.1479, 0.1474, 0.1471, 0.1478, 0.1462, 0.1477, 0.1466, 0.1437, 0.1457, 0.1423, 0.1386, 0.1439, 0.1461, 0.1449, 0.1427, 0.1468, 0.1393, 0.1472, 0.1445, 0.1419, 0.1455, 0.1438, 0.1382, 0.1411, 0.1417, 0.1381, 0.1444, 0.1327, 0.1354, 0.1424, 0.1372, 0.134, 0.1423, 0.1413, 0.1189, 0.1302, 0.124, 0.1185, 0.1385, 0.1166, 0.1219, 0.1129, 0.1145, 0.1091, 0.1079, 0.108, 0.1208, 0.08958, 0.1129, 0.09477, 0.1001, 0.1176, 0.07461, 0.1001, 0.0589, 0.06594, 0.0546, 0.04284, 0.01495, 0.04686, 0.02259, 0.02838, 0.03806, 0.01545, 0.02568, 0.02166, 0.02843, 0.009337, 0.03212, 0.0186, 0.01981, 0.01284, 0.06246, 0.04871, 0.03003, 0.007241, 0.002743, 0.02475, 0.06106, 0.04286, 0.06558, 0.05416, 0.04075, 0.0472, 0.06772, 0.02287, 0.02897, 0.03124, 0.01041, 0.05857, 0.04627, 0.0247, 0.04252, 0.05292, 0.05202, 0.02979, 0.06839, 0.06126, 0.06928, 0.06852, 0.0743, 0.06621, 0.08547, 0.0838, 0.1079, 0.09785, 0.08641, 0.09376, 0.09931, 0.09501, 0.09742, 0.1062, 0.1036, 0.1082, 0.106, 0.07487, 0.1037, 0.1156, 0.1096, 0.08172, 0.1154, 0.1039, 0.1059, 0.0724, 0.1043, 0.09788, 0.09519, 0.112, 0.1065, 0.07414, 0.1005, 0.1103, 0.1036, 0.1111, 0.1068, 0.1097, 0.1035, 0.09954, 0.1098, 0.1018, 0.08488, 0.105, 0.1011, 0.1006, 0.0997, 0.08833, 0.1046, 0.1146, 0.1003, 0.09884, 0.1024, 0.1064, 0.1, 0.0986, 0.1102, 0.101, 0.09909, 0.1099, 0.1069, 0.1089, 0.1076, 0.109, 0.1102, 0.1073, 0.1062, 0.1055, 0.1094, 0.1102, 0.1014, 0.1111, 0.1102, 0.1082, 0.1114, 0.1107, 0.1067, 0.1113, 0.1106, 0.1114, 0.1097, 0.111, 0.1095, 0.1099, 0.1093, 0.1091, 0.1081, 0.1088, 0.1092, 0.1086, 0.108, 0.1077, 0.1081, 0.1071, 0.105, 0.106, 0.1034, 0.1016, 0.1056, 0.09941, 0.09818, 0.1028, 0.09408, 0.09543, 0.08446, 0.07888, 0.07922, 0.06701, 0.07853, 0.0718, 0.07606, 0.06792, 0.02307, 0.07443, 0.08542, 0.08605, 0.08442, 0.08588, 0.0875, 0.08989, 0.09313, 0.09547, 0.09595, 0.09514, 0.09188, 0.089, 0.09572, 0.09901, 0.0993, 0.1014, 0.0996, 0.1003, 0.09607, 0.09947, 0.1005, 0.09409, 0.09931, 0.09909, 0.09714, 0.09265, 0.08753, 0.09446, 0.09921, 0.08306, 0.08848, 0.09422, 0.08451, 0.06956, 0.0935, 0.09336, 0.07531, 0.08228, 0.09151, 0.07178, 0.08058, 0.07659, 0.07782, 0.067, 0.07045, 0.07988, 0.07387, 0.0806, 0.06554, 0.0601, 0.07135, 0.07331, 0.05278, 0.0643, 0.07738, 0.06797, 0.0643, 0.0534, 0.03964, 0.05408, 0.03072, 0.03192, 0.04455, 0.03804, 0.05257, 0.04127, 0.03634, 0.03932, 0.03923, 0.03832, 0.03704, 0.04308, 0.02561, 0.0154, 0.02222, 0.01058, 0.01067, 0.0006409, 0.002342, 0.002469, 0.0005654, 0.0001476, 8.762e-06, 2.734e-05, 4.548e-07, 4.434e-06, 6.615e-06, 5.097e-07, 1.775e-07, 3.219e-07, 6.041e-09, 8.292e-11, 4.634e-07, 2.55e-07, 1.17e-10, 1.502e-06, 6.398e-07, 1.799e-11, 1.089e-07, 8.605e-08, 1.127e-08, 3.651e-07, 4.081e-06, 1.568e-05, 2.727e-05, 2.431e-05, 1.142e-05, 0.0001051, 4.893e-06, 7.325e-06, 2.379e-07, 3.552e-07, 1.055e-08, 1.367e-07, 2.386e-07, 4.006e-07, 1.649e-05, 3.954e-07, 5.142e-05, 4.369e-05, 3.017e-05, 2.18e-06, 1.06e-05, 6.609e-06, 9.012e-08, 5.518e-09, 4.432e-06, 0.0001162, 7.447e-05, 4.691e-09, 7.374e-09, 0.000214, 0.0002652, 8.065e-05, 6.134e-08, 0.0002049, 1.886e-05, 0.0001685, 5.6e-05, 4.608e-05, 0.0002337, 0.0003209, 0.003529, 3.648e-05, 1.765e-05, 0.006164, 0.001749, 0.001961, 0.0003002, 0.001196, 0.001419, 0.008067, 0.001535, 0.002911, 0.004218, 0.004942, 0.009436, 0.000593, 0.006876, 0.01219, 0.01351, 0.0004649, 0.008429, 0.004206, 0.003926, 0.008002, 0.006144, 0.002478, 0.01107, 0.008291, 0.006086, 0.006762, 0.008856, 0.01249, 0.009436, 0.00414, 0.006579, 0.02467, 0.02109, 0.004903, 0.001902, 0.01232, 0.01638, 0.02968, 0.01342, 0.01784, 0.02481, 0.03017, 0.03556, 0.01803, 0.0184, 0.02781, 0.008505, 0.03375, 0.02017, 0.01292, 0.006471, 0.0155, 0.01947, 0.009022, 0.003177, 0.00861, 0.01378, 0.02099, 0.04116, 0.01393, 0.01386, 0.01318, 0.02609, 0.01196, 0.02474, 0.01189, 0.03259, 0.03077, 0.02706, 0.0264, 0.01147, 0.02113, 0.04593, 0.03993, 0.04573, 0.03678, 0.04094, 0.04675, 0.04135, 0.03857, 0.05419, 0.04775, 0.05484, 0.06151, 0.06262, 0.05623, 0.04715, 0.03521, 0.04276, 0.06268, 0.06028, 0.05923, 0.04335, 0.06522, 0.06294, 0.06245, 0.05701, 0.05316, 0.06418, 0.06137, 0.05991, 0.05979, 0.05839, 0.06297, 0.06777, 0.06391, 0.06871, 0.06621, 0.06324, 0.06425, 0.06375, 0.06842, 0.06454, 0.0634, 0.06526, 0.06813, 0.06795, 0.067, 0.06696, 0.068, 0.06671, 0.06706, 0.06606, 0.06609, 0.06662, 0.06629, 0.06724, 0.06675, 0.06767, 0.06665, 0.06568, 0.06567, 0.06617, 0.06574, 0.06624, 0.06594, 0.06532, 0.06479, 0.06494, 0.06492, 0.06568, 0.06531, 0.0649, 0.06537, 0.0658, 0.06501, 0.06448, 0.06475, 0.06484, 0.06402, 0.06409, 0.06344, 0.06378, 0.06432, 0.06477, 0.06427, 0.06373, 0.06132, 0.06039, 0.05925, 0.05746, 0.06006, 0.06045, 0.06085, 0.06001, 0.05897, 0.05953, 0.06083, 0.06175, 0.06123, 0.0604, 0.05872, 0.05694, 0.05827, 0.0597, 0.0615, 0.06243, 0.06238, 0.06153, 0.05972, 0.06125, 0.06205, 0.06136, 0.06094, 0.06009, 0.0603, 0.06088, 0.06041, 0.06037, 0.0597, 0.06022, 0.06021, 0.0586, 0.05738, 0.05839, 0.05905, 0.05916, 0.05916, 0.05782, 0.05694, 0.05803, 0.05899, 0.05791, 0.05669, 0.05723, 0.05815, 0.05904, 0.05814, 0.05816, 0.05798, 0.05853, 0.05819, 0.05785, 0.05741, 0.05668, 0.05713, 0.05445, 0.05648, 0.05477, 0.05481, 0.05469, 0.04942, 0.0536, 0.04908, 0.05268, 0.05448, 0.04788, 0.05438, 0.05126, 0.04848, 0.05524, 0.04802, 0.05336, 0.05408, 0.0461, 0.05375, 0.05425, 0.04821, 0.05401, 0.0522, 0.05315, 0.05464, 0.05366, 0.05428, 0.05434, 0.05236, 0.05405, 0.05362, 0.04748, 0.03157, 0.04701, 0.05121, 0.05248, 0.05324, 0.0513, 0.05118, 0.05245, 0.05039, 0.04989, 0.05115, 0.05034, 0.0481, 0.05048, 0.04838, 0.04539, 0.04939, 0.0506, 0.04438, 0.05101, 0.05097, 0.04784, 0.05032, 0.05009, 0.04999, 0.04451, 0.04973, 0.05113, 0.04839, 0.05026, 0.05077, 0.04177, 0.04975, 0.04965, 0.04789, 0.04851, 0.04691, 0.04438, 0.04565, 0.04499, 0.04102, 0.04156, 0.0394, 0.03952, 0.03748, 0.03939, 0.03683, 0.03783, 0.03113, 0.03444, 0.02798, 0.02351, 0.01817, 0.02062, 0.009136, 0.006446, 0.002405, 0.002045, 0.0004239, 0.0001016, 0.0001347, 3.333e-07, 1.107e-06, 5.094e-09, 3.607e-07, 1.762e-07, 2.027e-08, 7.779e-07, 1.094e-06, 1.303e-10, 1.876e-10, 5.862e-06, 3.143e-06, 1.72e-05, 1.03e-05, 5.335e-08, 3.559e-08, 1.478e-06, 1.471e-06, 3.951e-05, 9.944e-05, 5.825e-05, 0.0004856, 0.0006454, 0.002207, 0.004472, 0.003948, 0.007303, 0.0118, 0.01643, 0.01927, 0.01791, 0.01933, 0.02109, 0.02201, 0.02339, 0.0201, 0.02738, 0.02139, 0.02298, 0.0256, 0.0231, 0.02564, 0.0241, 0.02493, 0.02559, 0.02433, 0.02354, 0.02398, 0.02371, 0.02443, 0.02387, 0.0237, 0.02388, 0.02321, 0.02156, 0.02308, 0.02194, 0.02278, 0.02124, 0.02164, 0.02212, 0.02223, 0.02239, 0.02212, 0.02064, 0.02057, 0.02038, 0.01866, 0.01986, 0.01929, 0.01978, 0.01812, 0.01926, 0.01906, 0.01494, 0.0171, 0.0193, 0.01811, 0.01832, 0.01778, 0.01755, 0.01703, 0.01666, 0.0155, 0.01639, 0.0143, 0.01394, 0.01492, 0.01311, 0.01278, 0.01449, 0.01259, 0.01271, 0.01229, 0.01103, 0.01137, 0.01448, 0.0114, 0.00917, 0.01264, 0.01186, 0.01225, 0.008711, 0.009652, 0.007452, 0.008803, 0.009865, 0.01085, 0.004293, 0.008353, 0.00916, 0.006131, 0.007274, 0.007851, 0.009136, 0.007194, 0.007569, 0.005719, 0.005578, 0.006942, 0.009842, 0.002961, 0.01009, 0.004313, 0.002685, 0.005638, 0.007254, 0.005051, 0.003288, 0.003212, 0.001733, 0.0009278, 0.0005205, 0.0004548, 0.00152, 0.0004045, 0.000475, 9.492e-05, 3.578e-05, 1.434e-05, 2.559e-08, 7.028e-09, 1.449e-08, 9.283e-12, 3.025e-12, 1.294e-10, 5.027e-12, 4.217e-14, 2.03e-16, 5.822e-22, 3.443e-18, 6.725e-26, 1.6419999999999998e-23, 1.701e-27, 1.162e-21, 9.888e-28, 1.442e-25, 3.9700000000000003e-28, 1.19e-23, 1.865e-21, 2.497e-32, 5.269e-15, 6.661e-15, 2.113e-16, 2.572e-16, 1.387e-21, 6.376e-21, 5.984e-29, 1.284e-39, 3.353e-28, 3.214e-20, 8.785e-21, 3.098e-19, 3.459e-22, 1.484e-18, 9.563e-17, 1.007e-21, 3.032e-18, 1.5410000000000001e-31, 1.162e-18, 1.894e-15, 2.747e-17, 3.5889999999999996e-22, 4.401e-17, 1.074e-16, 6.304e-19, 1.826e-15, 1.001e-19, 8.471e-18, 2.114e-15, 9.046e-15, 1.417e-13, 1.447e-12, 1.51e-12, 3.834e-11, 8.296e-13, 9.595e-10, 3.074e-10, 1.038e-11, 2.59e-08, 5.778e-07, 3.086e-11, 1.684e-08, 6.821e-06, 9.593e-08, 7.806e-08, 1.429e-06, 1.075e-05, 3.114e-07, 4.131e-05, 3.931e-05, 3.577e-05, 2.509e-05, 0.000443, 0.0001053, 2.18e-05, 0.0004579, 0.0001913, 0.0005022, 0.0001777, 0.001392, 0.001277, 0.0003607, 0.0002309, 0.0009924, 0.0004409, 0.001039, 0.001533, 5.565e-05, 0.0002018, 0.0002431, 0.001623, 0.002478, 0.0008266, 0.001637, 0.0005411, 0.001465, 0.001259, 9.052e-05, 0.0016, 0.00126, 0.0004661, 0.0003631, 0.0007973, 0.0002091, 4.77e-05, 0.001308, 0.0005346, 0.000293, 0.001239, 0.0007135, 0.0003023, 0.0004165, 9.764e-05, 0.0008828, 0.0001577, 0.0001263, 0.0004064, 0.002139, 0.0006213, 0.001244, 0.002531, 0.0006364, 0.0006489, 0.001312, 0.001173, 0.001751, 0.00273, 0.00293, 0.001492, 0.002327, 0.0009762, 0.0007991, 0.0002617, 4.505e-05, 2.457e-05, 8.568e-06, 5.683e-05, 0.0001122, 2.445e-05, 2.223e-05, 0.001254, 0.0002765, 0.0001045, 0.000212, 0.001832, 6.8e-05, 0.0003965, 8.341e-05, 0.0009893, 0.0003001, 0.002304, 0.001267, 0.0002166, 0.0002229, 0.0006344, 0.0002918, 3.66e-10, 3.704e-07, 0.000189, 0.0008024, 0.001311, 0.0007425, 0.0003708, 0.001686, 0.0004469, 0.0008983, 0.001359, 0.0003018, 0.001841, 0.0003998, 0.00132, 0.001315, 0.001621, 0.002706, 0.0003115, 0.00137, 0.0006903, 0.002925, 0.001403, 0.0009142, 0.002656, 0.0008636, 0.002347, 0.001864, 0.001192, 0.00288, 0.001341, 0.002721, 0.002023, 0.00203, 0.002594, 0.001865, 0.002645, 0.002582, 0.002511, 0.002671, 0.002674, 0.00283, 0.002591, 0.002406, 0.001679, 0.001548, 0.001703, 0.002255, 0.001874, 0.002355, 0.002179, 0.001698, 0.001557, 0.002059, 0.001764, 0.002002, 0.002145, 0.002336, 0.002078, 0.002011, 0.002168, 0.002741, 0.002158, 0.002243, 0.002379, 0.002723, 0.002194, 0.002197, 0.002604, 0.002604, 0.002178, 0.001726, 0.001001, 0.001875, 0.002079, 0.002111, 0.002369, 0.0026, 0.002515, 0.00204, 0.002092, 0.002498, 0.002492, 0.002095, 0.001949, 0.002006, 0.002386, 0.002152, 0.002121, 0.00206, 0.001929, 0.002168, 0.002138, 0.002263, 0.002025, 0.001748, 0.002044, 0.002311, 0.002185, 0.001902, 0.001776, 0.002271, 0.002228, 0.002298, 0.001731, 0.002042, 0.001907, 0.001925, 0.001838, 0.001597, 0.001489, 0.001193, 0.0009834, 0.000884, 0.0009407, 0.000996, 0.00123, 0.001579, 0.001459, 0.001102, 0.00105, 0.001063, 0.001045, 0.001114, 0.001235, 0.001291, 0.001376, 0.001449, 0.001479, 0.001522, 0.00156, 0.001538, 0.001449, 0.0014, 0.00143, 0.001398, 0.001336, 0.001252]</t>
  </si>
  <si>
    <t>[1.189e-38, 3.3960000000000005e-36, 4.049e-35, 1.0460000000000001e-32, 2.991e-31, 2.716e-30, 3.092e-29, 9.354e-29, 2.156e-26, 2.004e-25, 1.376e-24, 3.756e-23, 2.9359999999999996e-22, 4.83e-21, 3.5290000000000005e-20, 4.479e-19, 7.271e-18, 5.692e-17, 3.843e-16, 3.086e-15, 1.88e-14, 7.352e-14, 3.402e-13, 2.54e-12, 1.255e-11, 2.744e-11, 1.03e-10, 5.288e-10, 1.381e-09, 3.399e-09, 9.125e-09, 3.721e-08, 9.55e-08, 1.743e-07, 2.909e-07, 1.035e-06, 2.038e-06, 2.414e-06, 6.179e-06, 1.281e-05, 1.573e-05, 2.537e-05, 5.275e-05, 9.31e-05, 8.371e-05, 0.0001867, 0.000392, 0.0005379, 0.000523, 0.0008305, 0.001351, 0.001614, 0.001598, 0.002047, 0.003161, 0.004336, 0.004651, 0.005596, 0.005209, 0.006514, 0.006832, 0.01136, 0.01476, 0.01456, 0.01533, 0.0193, 0.0214, 0.02083, 0.02694, 0.02472, 0.03296, 0.02764, 0.02477, 0.03628, 0.04552, 0.04779, 0.03787, 0.04772, 0.05722, 0.04712, 0.05751, 0.07277, 0.06511, 0.06303, 0.06828, 0.06, 0.06016, 0.07389, 0.08713, 0.08919, 0.07863, 0.1016, 0.125, 0.1261, 0.127, 0.1239, 0.1111, 0.1181, 0.1421, 0.1624, 0.1656, 0.1343, 0.1381, 0.1414, 0.1533, 0.1524, 0.1536, 0.1408, 0.1456, 0.1686, 0.1591, 0.1824, 0.1272, 0.1547, 0.1283, 0.161, 0.1576, 0.1796, 0.1805, 0.1742, 0.2099, 0.1906, 0.1847, 0.1727, 0.2084, 0.1969, 0.2169, 0.2048, 0.1537, 0.1536, 0.2076, 0.2144, 0.184, 0.2101, 0.2262, 0.1839, 0.2121, 0.2139, 0.2, 0.1993, 0.2482, 0.2635, 0.2364, 0.2298, 0.2495, 0.1965, 0.2494, 0.2685, 0.2806, 0.2862, 0.2868, 0.2608, 0.2746, 0.2358, 0.1959, 0.2412, 0.1923, 0.1652, 0.2323, 0.2974, 0.3171, 0.2549, 0.2338, 0.2709, 0.2357, 0.3282, 0.2965, 0.2747, 0.3378, 0.2902, 0.2971, 0.3749, 0.3993, 0.3772, 0.3692, 0.3851, 0.3387, 0.3435, 0.3728, 0.3993, 0.4278, 0.3336, 0.3582, 0.4503, 0.3002, 0.3617, 0.3697, 0.2417, 0.3527, 0.2935, 0.2866, 0.4297, 0.3577, 0.3723, 0.3959, 0.4652, 0.5064, 0.4807, 0.3983, 0.3653, 0.3815, 0.4641, 0.4673, 0.3722, 0.332, 0.2844, 0.2644, 0.2558, 0.2833, 0.4183, 0.4165, 0.3895, 0.3349, 0.4418, 0.3685, 0.4155, 0.3851, 0.3822, 0.4141, 0.5035, 0.5073, 0.4686, 0.5537, 0.5668, 0.4791, 0.4306, 0.2405, 0.1754, 0.3582, 0.4571, 0.5596, 0.5703, 0.4962, 0.2912, 0.2193, 0.4474, 0.6285, 0.6517, 0.7083, 0.7083, 0.7376, 0.7624, 0.8097, 0.7741, 0.7666, 0.7709, 0.7631, 0.7555, 0.7892, 0.8493, 0.7461, 0.8126, 0.8778, 0.8601, 0.8754, 0.8824, 0.9029, 0.8851, 0.8731, 0.889, 0.8894, 0.9351, 0.8931, 0.8766, 0.9314, 0.9342, 0.9145, 0.9012, 0.8814, 0.8388, 0.7372, 0.7336, 0.9516, 0.9609, 0.8957, 0.9389, 1.062, 1.052, 0.9621, 0.9979, 1.034, 1.076, 1.158, 1.133, 1.161, 1.139, 1.092, 1.184, 1.206, 1.216, 1.254, 1.305, 1.261, 1.19, 1.246, 1.258, 1.292, 1.318, 1.276, 1.274, 1.281, 1.314, 1.328, 1.322, 1.304, 1.291, 1.307, 1.287, 1.305, 1.316, 1.277, 1.278, 1.35, 1.335, 1.339, 1.353, 1.315, 1.321, 1.362, 1.358, 1.364, 1.394, 1.406, 1.393, 1.367, 1.306, 1.144, 1.202, 1.321, 1.328, 1.4, 1.379, 1.305, 1.35, 1.366, 1.38, 1.391, 1.416, 1.352, 1.372, 1.335, 1.312, 1.297, 1.353, 1.326, 1.37, 1.418, 1.352, 1.312, 1.35, 1.344, 1.382, 1.399, 1.326, 1.319, 1.308, 1.306, 1.163, 1.224, 1.286, 1.334, 1.349, 1.352, 1.329, 1.378, 1.396, 1.335, 1.259, 1.333, 1.407, 1.388, 1.41, 1.363, 1.325, 1.366, 1.398, 1.412, 1.359, 1.384, 1.374, 1.32, 1.332, 1.375, 1.36, 1.386, 1.383, 1.392, 1.391, 1.375, 1.38, 1.398, 1.382, 1.393, 1.37, 1.404, 1.408, 1.391, 1.348, 1.339, 1.315, 1.333, 1.351, 1.342, 1.379, 1.342, 1.331, 1.312, 1.338, 1.328, 1.302, 1.299, 1.288, 1.322, 1.336, 1.331, 1.306, 1.295, 1.309, 1.29, 1.297, 1.325, 1.335, 1.363, 1.369, 1.383, 1.351, 1.326, 1.359, 1.336, 1.2, 1.255, 1.321, 1.309, 1.322, 1.316, 1.289, 1.328, 1.316, 1.31, 1.309, 1.308, 1.295, 1.286, 1.308, 1.33, 1.324, 1.32, 1.334, 1.321, 1.324, 1.316, 1.324, 1.321, 1.306, 1.289, 1.318, 1.276, 1.274, 1.324, 1.311, 1.32, 1.322, 1.307, 1.288, 1.266, 1.264, 1.283, 1.3, 1.197, 1.265, 1.233, 1.266, 1.257, 1.297, 1.285, 1.308, 1.292, 1.314, 1.328, 1.314, 1.303, 1.304, 1.299, 1.318, 1.315, 1.319, 1.295, 1.29, 1.297, 1.271, 1.267, 1.321, 1.284, 1.306, 1.291, 1.251, 1.105, 1.136, 1.271, 1.278, 1.284, 1.29, 1.292, 1.268, 1.283, 1.285, 1.287, 1.286, 1.287, 1.308, 1.303, 1.304, 1.293, 1.313, 1.309, 1.298, 1.308, 1.295, 1.299, 1.279, 1.29, 1.282, 1.281, 1.28, 1.274, 1.285, 1.278, 0.7581, 0.9295, 0.9349, 0.996, 1.068, 1.13, 1.151, 1.163, 1.204, 1.209, 1.259, 1.241, 1.228, 1.214, 1.207, 1.211, 1.214, 1.244, 1.249, 1.243, 1.244, 1.247, 1.244, 1.247, 1.243, 1.238, 1.228, 1.233, 1.201, 1.206, 1.104, 1.046, 0.9607, 1.005, 1.065, 1.174, 1.12, 1.037, 1.036, 1.067, 1.076, 1.026, 1.042, 1.101, 1.062, 1.113, 1.156, 1.178, 1.157, 1.155, 1.161, 1.167, 1.146, 1.171, 1.156, 1.155, 1.183, 1.178, 1.177, 1.183, 1.185, 1.183, 1.17, 1.169, 1.158, 1.163, 1.169, 1.172, 1.166, 1.165, 1.167, 1.153, 1.124, 0.1132, 0.04945, 0.4796, 0.1956, 0.331, 0.4797, 0.6317, 0.8436, 1.013, 1.043, 1.089, 1.103, 1.107, 1.115, 1.11, 1.102, 1.116, 1.102, 1.095, 1.097, 1.091, 1.092, 1.099, 1.08, 1.086, 1.079, 1.092, 1.079, 1.069, 1.072, 1.052, 1.054, 1.045, 1.029, 1.036, 1.056, 1.037, 1.039, 1.058, 1.054, 1.039, 1.038, 1.035, 1.029, 1.029, 1.022, 1.046, 1.035, 1.035, 1.02, 1.018, 1.022, 1.002, 0.9875, 0.9015, 0.8954, 0.8533, 0.8565, 0.8302, 0.8923, 0.8543, 0.9597, 0.9427, 0.7042, 0.9311, 0.9489, 0.9229, 0.9639, 0.8546, 0.9197, 0.9163, 0.9167, 0.8988, 0.9263, 0.9054, 0.9701, 0.9439, 0.9722, 0.9484, 0.9566, 0.976, 0.9652, 0.9631, 0.9584, 0.9482, 0.9763, 0.9716, 0.9521, 0.9483, 0.9214, 0.8826, 0.9364, 0.9293, 0.8927, 0.7725, 0.8466, 0.9265, 0.9458, 0.9396, 0.94, 0.9411, 0.9365, 0.9509, 0.9736, 0.9252, 0.9171, 0.8248, 0.8608, 0.9369, 0.9176, 0.9439, 0.9313, 0.928, 0.9263, 0.9154, 0.8971, 0.9067, 0.9158, 0.9263, 0.9121, 0.8925, 0.8804, 0.8997, 0.9021, 0.8981, 0.9049, 0.8658, 0.8728, 0.8884, 0.8945, 0.8911, 0.8883, 0.8664, 0.8456, 0.827, 0.7959, 0.7723, 0.6911, 0.7282, 0.5764, 0.7271, 0.6138, 0.6715, 0.6849, 0.8249, 0.8035, 0.7589, 0.6438, 0.6597, 0.6958, 0.6399, 0.6664, 0.6911, 0.6508, 0.6502, 0.6899, 0.6083, 0.7222, 0.6257, 0.7294, 0.7393, 0.7489, 0.6893, 0.723, 0.7067, 0.6926, 0.6994, 0.7643, 0.6147, 0.5759, 0.4781, 0.4482, 0.3482, 0.2985, 0.1964, 0.2927, 0.203, 0.2094, 0.2488, 0.4347, 0.5054, 0.4057, 0.4531, 0.3179, 0.3186, 0.4146, 0.2382, 0.4229, 0.3165, 0.5385, 0.1952, 0.5261, 0.3232, 0.3887, 0.4506, 0.3982, 0.3704, 0.3299, 0.4854, 0.4125, 0.4606, 0.4971, 0.4738, 0.5282, 0.4905, 0.5238, 0.5398, 0.5436, 0.6535, 0.6812, 0.6438, 0.705, 0.6759, 0.6227, 0.587, 0.5995, 0.5867, 0.6475, 0.6235, 0.6437, 0.6175, 0.697, 0.6752, 0.6538, 0.7087, 0.6724, 0.7171, 0.7073, 0.7063, 0.7108, 0.7013, 0.7135, 0.7169, 0.7063, 0.716, 0.7143, 0.7125, 0.7129, 0.7097, 0.7072, 0.7038, 0.7109, 0.6969, 0.6989, 0.6831, 0.6562, 0.683, 0.6967, 0.6943, 0.6916, 0.6894, 0.6931, 0.6883, 0.6911, 0.6862, 0.682, 0.679, 0.681, 0.6777, 0.6654, 0.6745, 0.6732, 0.6687, 0.676, 0.6697, 0.6747, 0.6723, 0.6707, 0.6694, 0.6617, 0.6652, 0.6629, 0.6605, 0.6505, 0.6504, 0.6522, 0.6558, 0.6449, 0.6477, 0.6473, 0.6446, 0.6471, 0.6424, 0.6403, 0.6425, 0.6337, 0.6266, 0.6321, 0.6354, 0.633, 0.6299, 0.6288, 0.6261, 0.6208, 0.6219, 0.622, 0.6196, 0.6173, 0.6019, 0.6023, 0.6011, 0.6003, 0.6036, 0.5976, 0.604, 0.6004, 0.5879, 0.5963, 0.5835, 0.5666, 0.5878, 0.5948, 0.5907, 0.5817, 0.5954, 0.5721, 0.5965, 0.5896, 0.5801, 0.5875, 0.5847, 0.5664, 0.5713, 0.5721, 0.5679, 0.5855, 0.548, 0.5535, 0.5747, 0.5618, 0.5542, 0.5756, 0.5715, 0.5034, 0.5275, 0.5213, 0.5052, 0.559, 0.4992, 0.5178, 0.4907, 0.4941, 0.4771, 0.4764, 0.4766, 0.5114, 0.4225, 0.4895, 0.4355, 0.4453, 0.5016, 0.3594, 0.4433, 0.3031, 0.3342, 0.2781, 0.242, 0.1135, 0.2549, 0.1451, 0.1821, 0.2293, 0.113, 0.1642, 0.1389, 0.1767, 0.07841, 0.1978, 0.1362, 0.1412, 0.1026, 0.3343, 0.2702, 0.1923, 0.06474, 0.02383, 0.1681, 0.3335, 0.241, 0.3217, 0.2832, 0.229, 0.255, 0.3463, 0.142, 0.1847, 0.1995, 0.08848, 0.3001, 0.2519, 0.1528, 0.2395, 0.2806, 0.2634, 0.19, 0.3362, 0.3098, 0.3383, 0.3339, 0.3503, 0.3185, 0.3824, 0.3803, 0.4601, 0.4231, 0.3956, 0.407, 0.427, 0.4202, 0.4255, 0.453, 0.4436, 0.4526, 0.4521, 0.3509, 0.4381, 0.4722, 0.4582, 0.3656, 0.4725, 0.4385, 0.4478, 0.3322, 0.4378, 0.418, 0.4113, 0.4642, 0.4486, 0.34, 0.4225, 0.4551, 0.4413, 0.4589, 0.4448, 0.4547, 0.4373, 0.4262, 0.4505, 0.4213, 0.3737, 0.4389, 0.4291, 0.4237, 0.4197, 0.3805, 0.4318, 0.4639, 0.424, 0.4122, 0.4231, 0.4357, 0.4191, 0.4207, 0.4512, 0.4272, 0.421, 0.4495, 0.441, 0.4462, 0.4421, 0.4462, 0.4488, 0.4393, 0.4364, 0.4359, 0.4459, 0.4469, 0.4207, 0.4481, 0.4468, 0.4407, 0.4481, 0.4456, 0.4366, 0.4463, 0.4445, 0.4469, 0.443, 0.4452, 0.4395, 0.4407, 0.4401, 0.4377, 0.434, 0.4374, 0.4388, 0.4363, 0.4345, 0.4346, 0.4353, 0.4324, 0.4261, 0.4273, 0.422, 0.4178, 0.4268, 0.4114, 0.4084, 0.4193, 0.3985, 0.4019, 0.3734, 0.3585, 0.3599, 0.3251, 0.3569, 0.339, 0.3492, 0.3259, 0.1739, 0.3458, 0.3744, 0.3756, 0.3707, 0.3738, 0.3786, 0.3845, 0.3918, 0.3972, 0.3972, 0.3929, 0.3761, 0.3608, 0.3888, 0.4011, 0.4024, 0.4083, 0.4041, 0.4049, 0.395, 0.4011, 0.4051, 0.3899, 0.4014, 0.4004, 0.3973, 0.3859, 0.3704, 0.3884, 0.4007, 0.3559, 0.3694, 0.3869, 0.3554, 0.3153, 0.3833, 0.3839, 0.3269, 0.3475, 0.3797, 0.316, 0.3419, 0.3307, 0.334, 0.2991, 0.3102, 0.3399, 0.3208, 0.3416, 0.2961, 0.273, 0.3132, 0.322, 0.2561, 0.2901, 0.3333, 0.3021, 0.2903, 0.2511, 0.204, 0.2609, 0.1756, 0.1742, 0.2359, 0.1935, 0.2546, 0.211, 0.1935, 0.2076, 0.2045, 0.1942, 0.2003, 0.2239, 0.1675, 0.1009, 0.1406, 0.08926, 0.09378, 0.01172, 0.03418, 0.03077, 0.0132, 0.006064, 0.0006409, 0.001457, 4.585e-05, 0.0003368, 0.0004961, 5.146e-05, 1.671e-05, 3.308e-05, 3.116e-07, 2.433e-09, 5.193e-05, 2.578e-05, 2.423e-09, 0.0001731, 6.811e-05, 1.619e-10, 1.061e-05, 7.731e-06, 7.858e-07, 3.852e-05, 0.0003771, 0.001098, 0.001876, 0.001288, 0.0006684, 0.004823, 0.0002952, 0.0005358, 2.07e-05, 3.859e-05, 9.666e-07, 1.374e-05, 2.432e-05, 4.421e-05, 0.001373, 3.438e-05, 0.002968, 0.002492, 0.001922, 0.0001629, 0.0006471, 0.0006452, 9.531e-06, 3.449e-07, 0.0003152, 0.005513, 0.003575, 2.485e-07, 5.07e-07, 0.00569, 0.007812, 0.002516, 6.563e-06, 0.007496, 0.000673, 0.006034, 0.002812, 0.001989, 0.006779, 0.007816, 0.04612, 0.001526, 0.0008748, 0.05908, 0.02521, 0.02811, 0.004845, 0.01762, 0.01949, 0.07431, 0.01676, 0.02953, 0.045, 0.04568, 0.07075, 0.01146, 0.05822, 0.08647, 0.09176, 0.00932, 0.06335, 0.03484, 0.04328, 0.06919, 0.05363, 0.02679, 0.08766, 0.06701, 0.05736, 0.06132, 0.06763, 0.09075, 0.07789, 0.03729, 0.05937, 0.1461, 0.1343, 0.04406, 0.02006, 0.08758, 0.1102, 0.1655, 0.08716, 0.1209, 0.1472, 0.1602, 0.1913, 0.1076, 0.1176, 0.1609, 0.06109, 0.1797, 0.1106, 0.09146, 0.05595, 0.1037, 0.1229, 0.07278, 0.02964, 0.07013, 0.09458, 0.1221, 0.2082, 0.09098, 0.09434, 0.08189, 0.1456, 0.08162, 0.141, 0.07617, 0.1763, 0.1599, 0.149, 0.1484, 0.08035, 0.1204, 0.218, 0.1935, 0.2107, 0.1896, 0.2034, 0.2197, 0.1982, 0.1878, 0.2354, 0.2154, 0.2405, 0.2597, 0.2675, 0.2392, 0.2113, 0.1724, 0.1985, 0.2629, 0.2571, 0.25, 0.2031, 0.2715, 0.266, 0.2611, 0.248, 0.2364, 0.2665, 0.2575, 0.2552, 0.254, 0.2509, 0.2636, 0.2734, 0.2644, 0.2767, 0.2708, 0.2634, 0.2666, 0.2644, 0.2761, 0.2641, 0.2606, 0.2676, 0.274, 0.2726, 0.2693, 0.2703, 0.2734, 0.2693, 0.2691, 0.2659, 0.2651, 0.2675, 0.267, 0.2699, 0.2689, 0.2714, 0.2682, 0.2636, 0.2635, 0.2651, 0.2636, 0.2658, 0.2652, 0.2619, 0.26, 0.2603, 0.2604, 0.2633, 0.2619, 0.2603, 0.2622, 0.2639, 0.2612, 0.2588, 0.2601, 0.26, 0.2569, 0.2571, 0.2546, 0.2556, 0.2579, 0.2598, 0.2579, 0.2561, 0.2469, 0.2437, 0.2401, 0.2335, 0.2449, 0.2474, 0.2489, 0.2453, 0.2405, 0.2426, 0.2463, 0.2493, 0.2472, 0.2434, 0.2356, 0.2283, 0.2339, 0.2395, 0.2473, 0.2504, 0.2505, 0.2468, 0.2398, 0.2465, 0.2489, 0.2461, 0.2442, 0.2411, 0.2422, 0.244, 0.2421, 0.2419, 0.2392, 0.2413, 0.2417, 0.235, 0.2301, 0.2343, 0.2366, 0.2375, 0.2372, 0.2318, 0.2283, 0.233, 0.2366, 0.2328, 0.2273, 0.2298, 0.2335, 0.2369, 0.234, 0.2336, 0.2336, 0.2354, 0.2347, 0.2327, 0.2313, 0.2297, 0.2302, 0.2224, 0.2276, 0.2241, 0.2222, 0.2203, 0.2056, 0.216, 0.2053, 0.2135, 0.2187, 0.2033, 0.2182, 0.2115, 0.2055, 0.2218, 0.2038, 0.2164, 0.2183, 0.1988, 0.2178, 0.2189, 0.2042, 0.2183, 0.2144, 0.2165, 0.2196, 0.2171, 0.2193, 0.2194, 0.2139, 0.2175, 0.2163, 0.2008, 0.1581, 0.1989, 0.2081, 0.2123, 0.2144, 0.2082, 0.2061, 0.2107, 0.2058, 0.2029, 0.2059, 0.2047, 0.1986, 0.2028, 0.1949, 0.187, 0.1987, 0.2033, 0.1897, 0.2053, 0.205, 0.1974, 0.2034, 0.2019, 0.2025, 0.1893, 0.2023, 0.2058, 0.199, 0.2033, 0.2042, 0.1814, 0.2016, 0.2005, 0.1956, 0.1967, 0.1927, 0.1843, 0.1872, 0.1841, 0.1734, 0.1732, 0.1638, 0.1654, 0.1582, 0.1654, 0.1568, 0.1603, 0.1378, 0.1495, 0.128, 0.1125, 0.09333, 0.1033, 0.06134, 0.04101, 0.02423, 0.01932, 0.007914, 0.002917, 0.003743, 4.958e-05, 8.099e-05, 1.16e-06, 8.136e-05, 4.277e-05, 4.634e-06, 7.992e-05, 0.0001383, 2.026e-08, 3.163e-08, 0.0004231, 0.0002674, 0.001107, 0.0006494, 1.096e-05, 6.795e-06, 0.0001787, 0.0001225, 0.00179, 0.002829, 0.001795, 0.007926, 0.007577, 0.01933, 0.03218, 0.03161, 0.04478, 0.06184, 0.0784, 0.08818, 0.08316, 0.08746, 0.093, 0.09547, 0.09932, 0.08916, 0.1111, 0.09419, 0.0984, 0.1049, 0.09806, 0.104, 0.1003, 0.1026, 0.1035, 0.1001, 0.09749, 0.09835, 0.09757, 0.09903, 0.09687, 0.0962, 0.09641, 0.09408, 0.0898, 0.09382, 0.09057, 0.09232, 0.08788, 0.08863, 0.08958, 0.08966, 0.09002, 0.08903, 0.08514, 0.08474, 0.0836, 0.07704, 0.08115, 0.0801, 0.08103, 0.07587, 0.07922, 0.07866, 0.06779, 0.07274, 0.07821, 0.07517, 0.07562, 0.07383, 0.07322, 0.07165, 0.07039, 0.06732, 0.06929, 0.06368, 0.06261, 0.0649, 0.06007, 0.05901, 0.06304, 0.05796, 0.05814, 0.05649, 0.05308, 0.05393, 0.06183, 0.05352, 0.04663, 0.05563, 0.05406, 0.05491, 0.04416, 0.04749, 0.03936, 0.04416, 0.04732, 0.0494, 0.02801, 0.0421, 0.0436, 0.03276, 0.03697, 0.03941, 0.04358, 0.03582, 0.03701, 0.03039, 0.02911, 0.0351, 0.04581, 0.01788, 0.04561, 0.02422, 0.01702, 0.02956, 0.03648, 0.02806, 0.02111, 0.02109, 0.01308, 0.00897, 0.006384, 0.005544, 0.01304, 0.004132, 0.004814, 0.001437, 0.001317, 0.0004009, 1.062e-05, 4.344e-06, 7.433e-06, 4.499e-09, 1.49e-09, 7.519e-08, 2.475e-09, 7.15e-12, 7.526e-15, 8.242999999999999e-22, 2.649e-17, 7.396e-27, 5.205e-24, 1.639e-27, 9.952e-22, 3.045e-28, 1.976e-26, 1.7989999999999998e-29, 2.2269999999999998e-23, 1.35e-21, 5.23e-35, 5.167e-13, 4.81e-13, 7.033e-15, 5.683e-15, 1.751e-21, 3.3290000000000005e-20, 7.992e-30, 7.847e-44, 4.6789999999999995e-29, 2.651e-19, 5.294000000000001e-20, 1.214e-18, 1.463e-21, 1.405e-17, 1.602e-15, 1.0520000000000001e-20, 1.855e-17, 1.052e-33, 3.641e-17, 5.153e-14, 5.827e-16, 3.12e-21, 1.786e-15, 4.316e-15, 1.172e-17, 1.288e-13, 1.431e-18, 2.265e-16, 9.813e-14, 1.648e-12, 7.707e-11, 5.075e-10, 3.572e-10, 2.942e-08, 5.875e-10, 7.144e-07, 2.344e-07, 8.226e-09, 1.166e-05, 8.629e-05, 2.571e-08, 5.549e-06, 0.0003636, 2.112e-05, 6.812e-06, 0.0001243, 0.0005321, 4.903e-05, 0.001139, 0.0008333, 0.001065, 0.0005503, 0.004963, 0.00157, 0.0005073, 0.004646, 0.00257, 0.004904, 0.002074, 0.01005, 0.009558, 0.003538, 0.002839, 0.00801, 0.003592, 0.007667, 0.01013, 0.000749, 0.002063, 0.002569, 0.0104, 0.01366, 0.006464, 0.01041, 0.004632, 0.009208, 0.00866, 0.001441, 0.009939, 0.008285, 0.003845, 0.003332, 0.00635, 0.002205, 0.0007518, 0.008397, 0.004627, 0.003146, 0.00808, 0.005157, 0.003104, 0.004047, 0.001412, 0.006239, 0.001684, 0.00176, 0.003702, 0.01255, 0.004438, 0.007405, 0.01388, 0.004792, 0.004677, 0.00849, 0.007402, 0.01071, 0.01429, 0.0145, 0.009485, 0.0121, 0.007753, 0.00542, 0.00324, 0.0008209, 0.0006052, 0.0002778, 0.0009573, 0.001797, 0.0004216, 0.0005009, 0.008416, 0.003412, 0.001172, 0.002406, 0.01086, 0.001119, 0.003519, 0.001334, 0.007, 0.003034, 0.01217, 0.008529, 0.002028, 0.002111, 0.004946, 0.003306, 5.878e-07, 4.097e-05, 0.002638, 0.005089, 0.008545, 0.004833, 0.00344, 0.009234, 0.003992, 0.005955, 0.007787, 0.003291, 0.009643, 0.004023, 0.007849, 0.008389, 0.009201, 0.01259, 0.003342, 0.007746, 0.005588, 0.01315, 0.008573, 0.006657, 0.01218, 0.006384, 0.0114, 0.009995, 0.007475, 0.0128, 0.008197, 0.01225, 0.01034, 0.01037, 0.01192, 0.009807, 0.012, 0.01181, 0.01158, 0.012, 0.01196, 0.01233, 0.01164, 0.01113, 0.00897, 0.008525, 0.009039, 0.01058, 0.009399, 0.0108, 0.01033, 0.008696, 0.008411, 0.009828, 0.008978, 0.009627, 0.009909, 0.01046, 0.009851, 0.009595, 0.009863, 0.01157, 0.01, 0.01012, 0.01051, 0.01142, 0.01004, 0.009963, 0.01102, 0.011, 0.009911, 0.00837, 0.0059, 0.00889, 0.00951, 0.009631, 0.0102, 0.01074, 0.01054, 0.009246, 0.009321, 0.01044, 0.01045, 0.009304, 0.008767, 0.008913, 0.00999, 0.009294, 0.00918, 0.009131, 0.008694, 0.009301, 0.009192, 0.009576, 0.008955, 0.008064, 0.008914, 0.00968, 0.00931, 0.008539, 0.008095, 0.009504, 0.009385, 0.009535, 0.007981, 0.008854, 0.008498, 0.00854, 0.008273, 0.007615, 0.007292, 0.006392, 0.005714, 0.005361, 0.005537, 0.005719, 0.006456, 0.007449, 0.007102, 0.006022, 0.005844, 0.005874, 0.005802, 0.006011, 0.00637, 0.006525, 0.006752, 0.006934, 0.007, 0.00711, 0.007206, 0.007133, 0.006874, 0.006724, 0.006784, 0.006678, 0.006487, 0.006176]</t>
  </si>
  <si>
    <t>[2.323e-21, 7.163000000000001e-20, 3.73e-19, 4.565e-19, 1.331e-18, 3.482e-18, 1.117e-17, 1.82e-17, 2.925e-16, 8.346e-16, 1.545e-15, 7.559e-15, 3.014e-14, 1.324e-13, 3.726e-13, 1.4e-12, 3.997e-12, 1.258e-11, 3.425e-11, 1.044e-10, 2.907e-10, 5.921e-10, 1.266e-09, 3.608e-09, 7.364e-09, 1.062e-08, 2.354e-08, 5.966e-08, 9.566e-08, 1.24e-07, 2.139e-07, 4.943e-07, 9e-07, 1.281e-06, 1.765e-06, 4.902e-06, 8.015e-06, 8.338e-06, 1.91e-05, 3.456e-05, 4.01e-05, 6.221e-05, 0.0001292, 0.0002421, 0.0002188, 0.0004282, 0.0007724, 0.0009912, 0.0009432, 0.001465, 0.002355, 0.002799, 0.002743, 0.003497, 0.005491, 0.007716, 0.0082, 0.009942, 0.009972, 0.0116, 0.01173, 0.01903, 0.02402, 0.0232, 0.02359, 0.02902, 0.03161, 0.03037, 0.03855, 0.03495, 0.04598, 0.03784, 0.03366, 0.04915, 0.06079, 0.06268, 0.04942, 0.06289, 0.07549, 0.0599, 0.07189, 0.09238, 0.08435, 0.08083, 0.08328, 0.07232, 0.07323, 0.09135, 0.1066, 0.1071, 0.09124, 0.119, 0.1454, 0.1466, 0.145, 0.139, 0.122, 0.1296, 0.1568, 0.1782, 0.1785, 0.1409, 0.1426, 0.1455, 0.1586, 0.1574, 0.1558, 0.1393, 0.142, 0.1651, 0.1556, 0.1831, 0.1264, 0.1454, 0.1183, 0.1464, 0.1438, 0.167, 0.1644, 0.1579, 0.1834, 0.165, 0.1614, 0.147, 0.175, 0.163, 0.1791, 0.1684, 0.1236, 0.1255, 0.1645, 0.1671, 0.1414, 0.1594, 0.1709, 0.1378, 0.1563, 0.1555, 0.1437, 0.1419, 0.1749, 0.1838, 0.1638, 0.1591, 0.17, 0.132, 0.1657, 0.1765, 0.1826, 0.1845, 0.1833, 0.165, 0.1721, 0.1464, 0.1206, 0.1471, 0.1161, 0.09891, 0.1379, 0.1752, 0.185, 0.1473, 0.1339, 0.1536, 0.1324, 0.1826, 0.1634, 0.15, 0.1829, 0.1558, 0.1581, 0.1977, 0.2088, 0.1955, 0.1897, 0.1962, 0.1711, 0.1721, 0.1852, 0.1967, 0.209, 0.1616, 0.1721, 0.2146, 0.1419, 0.1696, 0.1719, 0.1115, 0.1614, 0.1332, 0.129, 0.192, 0.1586, 0.1638, 0.1728, 0.2014, 0.2176, 0.2049, 0.1685, 0.1533, 0.1588, 0.1916, 0.1913, 0.1511, 0.1337, 0.1136, 0.1047, 0.1005, 0.1105, 0.162, 0.16, 0.1485, 0.1267, 0.1659, 0.1373, 0.1537, 0.1414, 0.1393, 0.1498, 0.1807, 0.1807, 0.1657, 0.1943, 0.1975, 0.1657, 0.1478, 0.08196, 0.05936, 0.1204, 0.1525, 0.1854, 0.1877, 0.1621, 0.09442, 0.0706, 0.1431, 0.1996, 0.2056, 0.2218, 0.2203, 0.2279, 0.2239, 0.2345, 0.2211, 0.2161, 0.2145, 0.2094, 0.2045, 0.2109, 0.2241, 0.1944, 0.2091, 0.223, 0.2159, 0.2169, 0.2159, 0.218, 0.211, 0.2055, 0.2067, 0.2042, 0.212, 0.2, 0.1938, 0.2033, 0.2014, 0.1948, 0.1898, 0.1835, 0.1726, 0.15, 0.1475, 0.1889, 0.1885, 0.1737, 0.1801, 0.2015, 0.1974, 0.1784, 0.1831, 0.1875, 0.1928, 0.2051, 0.1985, 0.2012, 0.1955, 0.1853, 0.1988, 0.2003, 0.1995, 0.2034, 0.2094, 0.2002, 0.187, 0.1938, 0.1935, 0.1965, 0.1981, 0.1898, 0.1872, 0.1862, 0.189, 0.1891, 0.1866, 0.1824, 0.1789, 0.1794, 0.1748, 0.1753, 0.1748, 0.168, 0.1666, 0.1743, 0.1708, 0.1697, 0.1697, 0.1633, 0.1623, 0.1653, 0.1628, 0.1618, 0.1633, 0.1629, 0.1598, 0.1554, 0.1472, 0.1278, 0.133, 0.1448, 0.1441, 0.1505, 0.1467, 0.1375, 0.1409, 0.1413, 0.1415, 0.1413, 0.1423, 0.1345, 0.135, 0.1299, 0.1263, 0.1234, 0.1274, 0.1237, 0.1265, 0.1298, 0.1227, 0.1181, 0.1205, 0.1191, 0.1214, 0.1218, 0.1144, 0.1127, 0.1107, 0.1096, 0.0967, 0.1009, 0.1051, 0.108, 0.1082, 0.1074, 0.1047, 0.1076, 0.108, 0.1023, 0.09555, 0.1001, 0.1047, 0.1024, 0.1031, 0.09885, 0.09529, 0.09745, 0.09894, 0.09921, 0.09466, 0.09566, 0.09425, 0.0898, 0.08987, 0.09196, 0.09015, 0.09123, 0.09032, 0.09018, 0.08937, 0.08763, 0.08727, 0.08771, 0.08602, 0.08599, 0.08385, 0.08525, 0.08482, 0.08308, 0.07987, 0.07863, 0.07653, 0.07686, 0.07722, 0.07603, 0.07749, 0.07482, 0.07364, 0.07202, 0.07284, 0.07177, 0.06988, 0.0692, 0.06806, 0.06933, 0.06957, 0.06889, 0.0672, 0.06615, 0.06645, 0.06504, 0.06495, 0.06589, 0.0659, 0.0668, 0.06665, 0.06693, 0.06496, 0.06328, 0.06439, 0.06297, 0.05632, 0.0585, 0.06106, 0.06013, 0.06019, 0.05946, 0.05781, 0.05902, 0.05804, 0.05729, 0.0568, 0.0563, 0.05535, 0.05462, 0.05514, 0.05573, 0.05514, 0.05466, 0.05495, 0.05408, 0.05392, 0.05331, 0.05336, 0.05298, 0.05208, 0.05113, 0.05201, 0.05007, 0.04974, 0.05142, 0.05067, 0.05074, 0.05055, 0.0497, 0.04869, 0.04759, 0.04727, 0.04777, 0.04817, 0.04446, 0.04647, 0.04505, 0.0459, 0.04531, 0.04648, 0.04581, 0.04633, 0.0455, 0.04606, 0.04627, 0.04556, 0.04492, 0.04469, 0.04431, 0.04477, 0.04442, 0.04434, 0.04331, 0.04296, 0.04295, 0.0419, 0.04148, 0.04298, 0.0416, 0.04206, 0.04135, 0.03988, 0.03504, 0.03585, 0.03989, 0.03992, 0.03986, 0.03986, 0.03974, 0.03881, 0.03907, 0.03891, 0.03876, 0.03855, 0.03839, 0.03881, 0.03845, 0.03827, 0.03781, 0.03824, 0.03792, 0.03739, 0.03748, 0.03696, 0.03691, 0.03616, 0.03628, 0.03588, 0.03567, 0.03544, 0.03509, 0.03521, 0.03485, 0.0217, 0.02586, 0.02586, 0.02721, 0.02883, 0.0302, 0.03056, 0.03067, 0.0315, 0.03146, 0.03258, 0.03196, 0.0315, 0.03099, 0.03068, 0.03061, 0.03053, 0.0311, 0.03106, 0.03076, 0.03063, 0.03054, 0.03028, 0.0302, 0.03, 0.02975, 0.02937, 0.02931, 0.02842, 0.02841, 0.02602, 0.02444, 0.02227, 0.02328, 0.0245, 0.02692, 0.02552, 0.02348, 0.02338, 0.02406, 0.02401, 0.0229, 0.0231, 0.0243, 0.02333, 0.02429, 0.02506, 0.0254, 0.02482, 0.02467, 0.02467, 0.02465, 0.02408, 0.02446, 0.02402, 0.02386, 0.02432, 0.02407, 0.02392, 0.02392, 0.02385, 0.02367, 0.02328, 0.02316, 0.02283, 0.02283, 0.02283, 0.02278, 0.02255, 0.02244, 0.02237, 0.02199, 0.02136, 0.002943, 0.001512, 0.009728, 0.004527, 0.007, 0.00958, 0.01211, 0.0157, 0.01849, 0.0189, 0.01958, 0.01971, 0.01967, 0.01971, 0.01951, 0.01927, 0.01942, 0.01906, 0.01885, 0.01877, 0.01858, 0.01851, 0.01855, 0.01815, 0.01816, 0.01796, 0.0181, 0.01782, 0.01757, 0.01753, 0.01713, 0.01706, 0.01684, 0.01651, 0.01652, 0.01678, 0.0164, 0.01636, 0.01657, 0.01643, 0.01613, 0.01603, 0.01591, 0.01574, 0.01567, 0.01549, 0.01576, 0.01552, 0.01544, 0.01514, 0.01504, 0.01503, 0.01468, 0.01441, 0.01311, 0.01295, 0.01218, 0.01218, 0.01176, 0.0126, 0.012, 0.01347, 0.01316, 0.009769, 0.01289, 0.01306, 0.01266, 0.01316, 0.0116, 0.01243, 0.01233, 0.01228, 0.01198, 0.01234, 0.01201, 0.0128, 0.01241, 0.01271, 0.01235, 0.01239, 0.01259, 0.01239, 0.0123, 0.01218, 0.012, 0.01229, 0.01218, 0.01188, 0.01177, 0.01139, 0.01085, 0.01146, 0.01131, 0.01081, 0.009317, 0.01017, 0.01108, 0.01127, 0.01115, 0.0111, 0.01106, 0.01096, 0.01109, 0.01131, 0.0107, 0.01057, 0.009463, 0.009835, 0.01066, 0.01039, 0.01065, 0.01046, 0.01038, 0.01032, 0.01015, 0.009898, 0.009959, 0.01002, 0.01009, 0.009888, 0.009635, 0.009464, 0.009633, 0.009618, 0.009531, 0.009559, 0.009109, 0.009144, 0.009269, 0.009289, 0.009213, 0.009146, 0.00889, 0.008642, 0.008419, 0.008072, 0.007755, 0.006887, 0.007247, 0.005675, 0.00717, 0.006023, 0.006556, 0.006677, 0.008044, 0.007795, 0.007319, 0.006154, 0.006288, 0.006626, 0.006094, 0.006312, 0.006502, 0.006127, 0.006052, 0.006461, 0.00559, 0.006701, 0.005728, 0.006698, 0.00672, 0.006824, 0.006256, 0.006533, 0.00637, 0.006208, 0.006255, 0.006805, 0.005469, 0.005115, 0.004222, 0.00389, 0.003007, 0.002585, 0.001745, 0.002464, 0.001718, 0.001789, 0.002117, 0.003642, 0.004247, 0.003401, 0.003759, 0.002584, 0.002539, 0.003405, 0.001927, 0.003468, 0.002531, 0.004414, 0.001592, 0.004259, 0.002577, 0.003098, 0.003568, 0.00314, 0.002892, 0.002588, 0.003732, 0.003182, 0.00358, 0.003826, 0.003627, 0.004031, 0.003716, 0.003952, 0.004061, 0.004072, 0.004875, 0.005102, 0.004778, 0.005225, 0.004976, 0.004568, 0.004296, 0.00434, 0.004247, 0.004665, 0.004478, 0.004611, 0.004387, 0.004964, 0.004791, 0.00462, 0.004986, 0.004716, 0.005002, 0.004917, 0.00489, 0.004898, 0.004816, 0.004873, 0.004877, 0.004791, 0.004836, 0.004806, 0.004775, 0.00476, 0.004721, 0.004687, 0.004648, 0.004676, 0.004569, 0.004561, 0.004441, 0.004248, 0.004404, 0.004475, 0.004443, 0.00441, 0.004379, 0.004385, 0.004337, 0.004339, 0.004292, 0.00425, 0.004214, 0.00421, 0.004172, 0.004081, 0.00412, 0.004096, 0.004052, 0.004082, 0.00403, 0.004044, 0.004014, 0.003988, 0.003966, 0.003906, 0.003912, 0.003883, 0.003854, 0.003781, 0.003765, 0.003761, 0.003767, 0.00369, 0.003693, 0.003678, 0.003648, 0.003649, 0.003608, 0.003584, 0.003583, 0.00352, 0.003467, 0.003484, 0.003491, 0.003465, 0.003436, 0.003417, 0.003389, 0.00335, 0.003344, 0.003332, 0.003306, 0.003282, 0.003189, 0.003181, 0.003163, 0.003146, 0.003152, 0.00311, 0.003132, 0.003102, 0.003026, 0.003058, 0.002981, 0.002883, 0.00298, 0.003003, 0.002972, 0.002917, 0.002974, 0.002849, 0.002957, 0.002913, 0.002856, 0.00288, 0.002854, 0.002759, 0.002771, 0.002764, 0.002735, 0.002808, 0.002612, 0.002636, 0.002725, 0.002655, 0.002608, 0.002699, 0.00267, 0.002344, 0.002448, 0.002413, 0.00233, 0.002566, 0.002287, 0.002363, 0.002229, 0.002237, 0.002154, 0.002144, 0.002138, 0.002281, 0.001887, 0.002171, 0.001927, 0.00195, 0.002198, 0.001559, 0.001919, 0.001309, 0.001443, 0.001171, 0.001037, 0.0004972, 0.001072, 0.0006097, 0.0007725, 0.0009687, 0.0004726, 0.0006821, 0.0005661, 0.0007298, 0.0003294, 0.0008166, 0.000571, 0.0005849, 0.000434, 0.001378, 0.001096, 0.0007837, 0.0002718, 9.584e-05, 0.0006782, 0.001352, 0.0009513, 0.001255, 0.001108, 0.0008902, 0.0009853, 0.001362, 0.0005408, 0.0007169, 0.0007773, 0.0003502, 0.001138, 0.0009526, 0.0005788, 0.0009039, 0.001055, 0.0009624, 0.0007218, 0.00125, 0.001146, 0.001253, 0.001227, 0.001281, 0.001158, 0.00139, 0.001376, 0.001672, 0.001524, 0.001429, 0.001451, 0.001521, 0.0015, 0.001515, 0.001605, 0.001564, 0.001584, 0.001585, 0.001222, 0.001522, 0.001632, 0.001582, 0.001249, 0.001617, 0.001491, 0.001524, 0.001113, 0.00148, 0.001401, 0.001374, 0.001553, 0.001495, 0.00112, 0.001394, 0.001499, 0.001453, 0.001503, 0.001449, 0.00148, 0.001421, 0.001381, 0.001454, 0.00135, 0.001198, 0.001404, 0.001369, 0.001345, 0.001333, 0.001193, 0.001356, 0.001459, 0.00133, 0.001288, 0.001315, 0.001352, 0.001297, 0.001302, 0.001391, 0.001313, 0.00129, 0.001372, 0.001341, 0.001353, 0.001336, 0.001344, 0.001347, 0.001313, 0.001301, 0.001296, 0.001321, 0.001319, 0.001238, 0.001314, 0.001306, 0.001284, 0.001301, 0.00129, 0.00126, 0.001283, 0.001274, 0.001276, 0.001262, 0.001263, 0.001243, 0.001243, 0.001237, 0.001226, 0.001211, 0.001217, 0.001216, 0.001206, 0.001197, 0.001193, 0.001191, 0.00118, 0.001159, 0.001158, 0.001141, 0.001126, 0.001146, 0.001102, 0.001091, 0.001116, 0.001059, 0.001064, 0.0009883, 0.0009475, 0.0009486, 0.000858, 0.0009354, 0.0008879, 0.00091, 0.0008491, 0.0004737, 0.0008945, 0.0009631, 0.000963, 0.0009477, 0.000952, 0.000961, 0.0009724, 0.0009865, 0.0009964, 0.0009929, 0.0009789, 0.0009339, 0.0008928, 0.0009592, 0.0009861, 0.0009863, 0.0009973, 0.0009843, 0.0009828, 0.0009564, 0.0009673, 0.0009734, 0.0009346, 0.0009585, 0.0009529, 0.0009435, 0.0009138, 0.0008743, 0.0009136, 0.0009388, 0.0008314, 0.0008592, 0.0008991, 0.00082, 0.0007283, 0.0008813, 0.0008807, 0.0007425, 0.0007877, 0.0008633, 0.0007106, 0.0007671, 0.0007432, 0.0007464, 0.0006631, 0.0006888, 0.0007526, 0.0007052, 0.0007507, 0.0006474, 0.0005902, 0.0006804, 0.0007003, 0.0005546, 0.000623, 0.0007174, 0.0006461, 0.000618, 0.0005303, 0.0004302, 0.0005538, 0.0003733, 0.0003638, 0.0005017, 0.0003991, 0.0005304, 0.0004342, 0.0004003, 0.0004284, 0.0004198, 0.0003917, 0.0004104, 0.0004577, 0.0003529, 0.0002052, 0.0002859, 0.0001896, 0.0002004, 3.011e-05, 8.168e-05, 6.802e-05, 3.602e-05, 1.933e-05, 2.898e-06, 5.534e-06, 3.179e-07, 1.588e-06, 2.269e-06, 3.455e-07, 1.617e-07, 2.526e-07, 6.058e-09, 8.38e-11, 3.755e-07, 2.195e-07, 1.184e-10, 1.094e-06, 4.656e-07, 1.821e-11, 9.583e-08, 8.053e-08, 1.107e-08, 2.69e-07, 1.854e-06, 4.4e-06, 6.891e-06, 4.564e-06, 2.526e-06, 1.513e-05, 1.16e-06, 2.228e-06, 1.108e-07, 2.708e-07, 9.419e-09, 1.227e-07, 1.499e-07, 3.305e-07, 5.391e-06, 1.749e-07, 9.986e-06, 8.09e-06, 6.812e-06, 6.952e-07, 2.364e-06, 2.912e-06, 6.563e-08, 5.498e-09, 1.254e-06, 1.601e-05, 1.069e-05, 4.713e-09, 7.301e-09, 1.406e-05, 1.965e-05, 6.445e-06, 5.038e-08, 1.944e-05, 1.915e-06, 1.558e-05, 8.035e-06, 5.795e-06, 1.663e-05, 1.808e-05, 8.622e-05, 4.389e-06, 2.72e-06, 0.0001033, 4.975e-05, 5.274e-05, 9.268e-06, 3.287e-05, 3.733e-05, 0.0001256, 2.93e-05, 5.036e-05, 7.82e-05, 7.607e-05, 0.000111, 2.342e-05, 9.342e-05, 0.0001343, 0.0001404, 1.909e-05, 9.808e-05, 5.422e-05, 7.356e-05, 0.000111, 8.601e-05, 4.46e-05, 0.0001368, 0.0001044, 9.236e-05, 9.576e-05, 0.0001001, 0.0001373, 0.0001195, 5.548e-05, 9.296e-05, 0.0002117, 0.0001984, 6.778e-05, 3.181e-05, 0.000128, 0.0001599, 0.0002359, 0.0001227, 0.000177, 0.0002095, 0.000221, 0.0002696, 0.0001486, 0.0001655, 0.0002267, 8.631e-05, 0.0002481, 0.0001464, 0.0001287, 8.178e-05, 0.0001444, 0.0001708, 0.0001025, 4.312e-05, 9.832e-05, 0.0001299, 0.0001628, 0.0002793, 0.0001224, 0.0001283, 0.0001078, 0.0001927, 0.0001089, 0.0001857, 9.975e-05, 0.0002334, 0.0002067, 0.000195, 0.0001939, 0.0001076, 0.0001561, 0.0002807, 0.0002465, 0.0002659, 0.0002441, 0.0002606, 0.000279, 0.0002502, 0.0002365, 0.0002929, 0.0002676, 0.0002996, 0.000322, 0.0003326, 0.0002945, 0.0002602, 0.0002131, 0.0002446, 0.0003219, 0.0003141, 0.0003032, 0.0002474, 0.0003287, 0.0003218, 0.0003145, 0.0002991, 0.0002846, 0.0003185, 0.000307, 0.000304, 0.0003015, 0.0002975, 0.0003113, 0.0003212, 0.0003104, 0.0003233, 0.000316, 0.0003069, 0.0003099, 0.0003062, 0.0003185, 0.0003042, 0.0002997, 0.0003065, 0.0003125, 0.0003101, 0.0003055, 0.0003059, 0.0003084, 0.0003029, 0.0003018, 0.0002975, 0.0002958, 0.0002977, 0.0002962, 0.0002986, 0.0002967, 0.0002986, 0.0002945, 0.0002887, 0.000288, 0.0002891, 0.0002868, 0.0002885, 0.0002871, 0.0002827, 0.00028, 0.0002796, 0.0002789, 0.0002813, 0.0002791, 0.0002768, 0.0002782, 0.0002794, 0.000276, 0.0002728, 0.0002735, 0.0002728, 0.000269, 0.0002685, 0.0002655, 0.000266, 0.0002679, 0.0002695, 0.0002671, 0.0002647, 0.0002547, 0.0002509, 0.0002466, 0.0002392, 0.0002504, 0.0002526, 0.0002536, 0.0002494, 0.000244, 0.0002455, 0.0002486, 0.000251, 0.0002483, 0.000244, 0.0002356, 0.0002277, 0.0002328, 0.0002378, 0.0002451, 0.0002475, 0.0002471, 0.0002428, 0.0002354, 0.0002414, 0.0002432, 0.00024, 0.0002375, 0.0002339, 0.0002345, 0.0002356, 0.0002332, 0.0002324, 0.0002293, 0.0002307, 0.0002305, 0.0002235, 0.0002183, 0.0002218, 0.0002236, 0.0002239, 0.000223, 0.0002174, 0.0002137, 0.0002177, 0.0002204, 0.0002164, 0.0002107, 0.0002125, 0.0002154, 0.000218, 0.0002148, 0.0002139, 0.0002134, 0.0002146, 0.0002134, 0.0002111, 0.0002093, 0.0002074, 0.0002073, 0.0001999, 0.0002039, 0.0002005, 0.0001982, 0.000196, 0.0001828, 0.0001911, 0.0001817, 0.0001881, 0.0001921, 0.0001788, 0.0001907, 0.0001847, 0.0001794, 0.0001925, 0.0001771, 0.0001869, 0.0001881, 0.0001716, 0.0001868, 0.0001872, 0.0001747, 0.0001857, 0.0001822, 0.0001834, 0.0001854, 0.0001828, 0.0001841, 0.0001837, 0.0001787, 0.0001811, 0.0001796, 0.0001668, 0.0001328, 0.0001643, 0.000171, 0.0001739, 0.0001751, 0.0001697, 0.0001675, 0.0001707, 0.0001664, 0.0001636, 0.0001655, 0.0001641, 0.000159, 0.0001616, 0.0001549, 0.0001486, 0.0001572, 0.0001604, 0.0001499, 0.0001611, 0.0001605, 0.0001545, 0.0001585, 0.0001569, 0.000157, 0.0001468, 0.000156, 0.0001582, 0.0001528, 0.0001556, 0.0001558, 0.0001387, 0.0001532, 0.0001519, 0.0001479, 0.000148, 0.0001441, 0.0001361, 0.0001363, 0.0001324, 0.0001236, 0.0001217, 0.0001136, 0.0001135, 0.0001069, 0.0001112, 0.0001039, 0.0001055, 8.904e-05, 9.628e-05, 8.128e-05, 7.061e-05, 5.804e-05, 6.388e-05, 3.861e-05, 2.464e-05, 1.57e-05, 1.237e-05, 5.83e-06, 2.401e-06, 3.043e-06, 8.574e-08, 1.016e-07, 3.187e-09, 1.489e-07, 8.207e-08, 1.095e-08, 1.088e-07, 1.953e-07, 1.287e-10, 1.841e-10, 4.538e-07, 3.052e-07, 1.024e-06, 6.332e-07, 2.002e-08, 1.205e-08, 2.202e-07, 1.342e-07, 1.369e-06, 1.851e-06, 1.26e-06, 4.427e-06, 3.802e-06, 8.81e-06, 1.416e-05, 1.4e-05, 1.867e-05, 2.508e-05, 3.129e-05, 3.489e-05, 3.268e-05, 3.406e-05, 3.579e-05, 3.633e-05, 3.737e-05, 3.321e-05, 4.083e-05, 3.44e-05, 3.542e-05, 3.71e-05, 3.435e-05, 3.582e-05, 3.423e-05, 3.456e-05, 3.439e-05, 3.294e-05, 3.177e-05, 3.168e-05, 3.109e-05, 3.116e-05, 3.017e-05, 2.968e-05, 2.947e-05, 2.847e-05, 2.699e-05, 2.79e-05, 2.676e-05, 2.697e-05, 2.551e-05, 2.548e-05, 2.55e-05, 2.532e-05, 2.518e-05, 2.468e-05, 2.344e-05, 2.312e-05, 2.258e-05, 2.061e-05, 2.149e-05, 2.107e-05, 2.109e-05, 1.957e-05, 2.025e-05, 1.994e-05, 1.72e-05, 1.813e-05, 1.921e-05, 1.833e-05, 1.825e-05, 1.764e-05, 1.733e-05, 1.679e-05, 1.634e-05, 1.55e-05, 1.567e-05, 1.433e-05, 1.393e-05, 1.421e-05, 1.311e-05, 1.277e-05, 1.341e-05, 1.231e-05, 1.222e-05, 1.178e-05, 1.105e-05, 1.109e-05, 1.242e-05, 1.08e-05, 9.438e-06, 1.092e-05, 1.058e-05, 1.064e-05, 8.631e-06, 9.173e-06, 7.591e-06, 8.407e-06, 8.874e-06, 9.09e-06, 5.43e-06, 7.744e-06, 7.863e-06, 5.953e-06, 6.621e-06, 6.999e-06, 7.61e-06, 6.191e-06, 6.333e-06, 5.19e-06, 4.887e-06, 5.847e-06, 7.522e-06, 2.96e-06, 7.256e-06, 3.905e-06, 2.778e-06, 4.632e-06, 5.645e-06, 4.344e-06, 3.322e-06, 3.321e-06, 2.129e-06, 1.521e-06, 1.138e-06, 9.777e-07, 2.122e-06, 6.99e-07, 8.113e-07, 2.748e-07, 3.135e-07, 9.234e-08, 6.446e-09, 3.263e-09, 4.869e-09, 8.809e-12, 2.928e-12, 1.196e-10, 4.74e-12, 4.255e-14, 2.051e-16, 5.882e-22, 3.479e-18, 6.793e-26, 1.659e-23, 1.718e-27, 1.174e-21, 9.99e-28, 1.457e-25, 4.011e-28, 1.203e-23, 1.884e-21, 2.523e-32, 5.323e-15, 6.729e-15, 2.135e-16, 2.599e-16, 1.402e-21, 6.442e-21, 6.046e-29, 1.297e-39, 3.387e-28, 3.2470000000000004e-20, 8.875e-21, 3.13e-19, 3.4949999999999997e-22, 1.499e-18, 9.661e-17, 1.017e-21, 3.063e-18, 1.557e-31, 1.174e-18, 1.913e-15, 2.775e-17, 3.6259999999999996e-22, 4.446e-17, 1.085e-16, 6.368e-19, 1.845e-15, 1.011e-19, 8.557e-18, 2.136e-15, 9.132e-15, 1.401e-13, 1.456e-12, 1.524e-12, 3.204e-11, 7.137e-13, 3.938e-10, 1.389e-10, 8.65e-12, 4.684e-09, 2.122e-08, 2.645e-11, 1.984e-09, 5.959e-08, 5.801e-09, 1.599e-09, 2.46e-08, 8.179e-08, 1.196e-08, 1.407e-07, 9.86e-08, 1.336e-07, 6.629e-08, 4.39e-07, 1.526e-07, 6.054e-08, 4.036e-07, 2.416e-07, 3.987e-07, 1.86e-07, 7.256e-07, 6.907e-07, 2.925e-07, 2.423e-07, 5.829e-07, 2.667e-07, 5.439e-07, 6.815e-07, 6.676e-08, 1.673e-07, 2.088e-07, 6.767e-07, 8.346e-07, 4.415e-07, 6.561e-07, 3.286e-07, 5.757e-07, 5.554e-07, 1.213e-07, 6e-07, 5.103e-07, 2.542e-07, 2.33e-07, 4.095e-07, 1.593e-07, 6.465e-08, 4.965e-07, 3.04e-07, 2.221e-07, 4.686e-07, 3.081e-07, 2.129e-07, 2.676e-07, 1.088e-07, 3.633e-07, 1.16e-07, 1.258e-07, 2.276e-07, 6.635e-07, 2.57e-07, 3.929e-07, 7.04e-07, 2.734e-07, 2.61e-07, 4.544e-07, 3.915e-07, 5.504e-07, 6.901e-07, 6.865e-07, 4.838e-07, 5.743e-07, 4.181e-07, 2.795e-07, 2.023e-07, 5.768e-08, 4.665e-08, 2.493e-08, 6.875e-08, 1.175e-07, 3.026e-08, 3.847e-08, 4.084e-07, 1.999e-07, 6.929e-08, 1.375e-07, 4.935e-07, 7.28e-08, 1.801e-07, 8.683e-08, 3.642e-07, 1.675e-07, 5.315e-07, 4.022e-07, 1.093e-07, 1.104e-07, 2.403e-07, 1.79e-07, 2.57e-10, 5.012e-09, 1.469e-07, 2.202e-07, 3.663e-07, 2.084e-07, 1.636e-07, 3.671e-07, 1.853e-07, 2.481e-07, 3.073e-07, 1.587e-07, 3.649e-07, 1.855e-07, 3.049e-07, 3.277e-07, 3.448e-07, 4.389e-07, 1.531e-07, 2.876e-07, 2.283e-07, 4.413e-07, 3.154e-07, 2.577e-07, 4.056e-07, 2.462e-07, 3.824e-07, 3.436e-07, 2.694e-07, 4.11e-07, 2.893e-07, 3.915e-07, 3.416e-07, 3.406e-07, 3.768e-07, 3.218e-07, 3.746e-07, 3.673e-07, 3.589e-07, 3.675e-07, 3.657e-07, 3.745e-07, 3.56e-07, 3.423e-07, 2.868e-07, 2.74e-07, 2.862e-07, 3.221e-07, 2.906e-07, 3.242e-07, 3.118e-07, 2.706e-07, 2.651e-07, 2.964e-07, 2.726e-07, 2.877e-07, 2.908e-07, 3.028e-07, 2.885e-07, 2.802e-07, 2.831e-07, 3.222e-07, 2.841e-07, 2.84e-07, 2.913e-07, 3.103e-07, 2.777e-07, 2.736e-07, 2.958e-07, 2.931e-07, 2.681e-07, 2.301e-07, 1.713e-07, 2.4e-07, 2.53e-07, 2.547e-07, 2.646e-07, 2.744e-07, 2.691e-07, 2.399e-07, 2.399e-07, 2.628e-07, 2.62e-07, 2.358e-07, 2.22e-07, 2.24e-07, 2.457e-07, 2.295e-07, 2.259e-07, 2.249e-07, 2.144e-07, 2.253e-07, 2.217e-07, 2.29e-07, 2.156e-07, 1.957e-07, 2.12e-07, 2.267e-07, 2.182e-07, 2.019e-07, 1.915e-07, 2.187e-07, 2.155e-07, 2.171e-07, 1.858e-07, 2.02e-07, 1.943e-07, 1.941e-07, 1.88e-07, 1.747e-07, 1.675e-07, 1.496e-07, 1.359e-07, 1.283e-07, 1.308e-07, 1.336e-07, 1.467e-07, 1.641e-07, 1.569e-07, 1.362e-07, 1.322e-07, 1.32e-07, 1.299e-07, 1.33e-07, 1.387e-07, 1.407e-07, 1.439e-07, 1.462e-07, 1.465e-07, 1.476e-07, 1.486e-07, 1.465e-07, 1.413e-07, 1.38e-07, 1.382e-07, 1.357e-07, 1.317e-07, 1.254e-07]</t>
  </si>
  <si>
    <t>[2.323e-21, 7.163000000000001e-20, 3.73e-19, 4.565e-19, 1.331e-18, 3.482e-18, 1.117e-17, 1.82e-17, 2.925e-16, 8.346e-16, 1.545e-15, 7.559e-15, 3.014e-14, 1.324e-13, 3.726e-13, 1.4e-12, 3.997e-12, 1.258e-11, 3.425e-11, 1.044e-10, 2.907e-10, 5.922e-10, 1.266e-09, 3.609e-09, 7.369e-09, 1.063e-08, 2.359e-08, 5.989e-08, 9.626e-08, 1.255e-07, 2.178e-07, 5.103e-07, 9.413e-07, 1.357e-06, 1.891e-06, 5.349e-06, 8.896e-06, 9.382e-06, 2.178e-05, 4.01e-05, 4.69e-05, 7.319e-05, 0.000152, 0.0002823, 0.000255, 0.000509, 0.000942, 0.001224, 0.001169, 0.001824, 0.002939, 0.003497, 0.003434, 0.004382, 0.006858, 0.009592, 0.01021, 0.01236, 0.01222, 0.01442, 0.01469, 0.02395, 0.0304, 0.0295, 0.03022, 0.03737, 0.04087, 0.03938, 0.0502, 0.04564, 0.06024, 0.04979, 0.04438, 0.06484, 0.08047, 0.08335, 0.0658, 0.08353, 0.1002, 0.08028, 0.09676, 0.1239, 0.1125, 0.1081, 0.1128, 0.09827, 0.09925, 0.1233, 0.1442, 0.1457, 0.1252, 0.1629, 0.1994, 0.2011, 0.2, 0.1926, 0.17, 0.1807, 0.2182, 0.2484, 0.2501, 0.199, 0.2023, 0.2067, 0.2249, 0.2233, 0.2222, 0.2002, 0.205, 0.238, 0.2244, 0.262, 0.1814, 0.2123, 0.1738, 0.216, 0.212, 0.2447, 0.2424, 0.2332, 0.2742, 0.2474, 0.2412, 0.2217, 0.2651, 0.2482, 0.2729, 0.257, 0.1901, 0.1919, 0.2542, 0.2598, 0.2209, 0.2503, 0.2687, 0.2174, 0.248, 0.248, 0.2302, 0.228, 0.2822, 0.2978, 0.266, 0.2585, 0.2779, 0.217, 0.2735, 0.2926, 0.3039, 0.3083, 0.3073, 0.2778, 0.2908, 0.2484, 0.2053, 0.2514, 0.1993, 0.1704, 0.2383, 0.3038, 0.3221, 0.2576, 0.235, 0.2707, 0.2343, 0.3245, 0.2917, 0.2688, 0.3289, 0.2813, 0.2866, 0.3599, 0.3815, 0.3586, 0.3494, 0.3627, 0.3176, 0.3206, 0.3464, 0.3694, 0.394, 0.3059, 0.327, 0.4093, 0.2717, 0.326, 0.3318, 0.216, 0.3139, 0.2601, 0.253, 0.3778, 0.3133, 0.3248, 0.344, 0.4026, 0.4366, 0.4128, 0.3407, 0.3113, 0.3238, 0.3923, 0.3934, 0.312, 0.2773, 0.2365, 0.2191, 0.2111, 0.233, 0.3429, 0.3402, 0.317, 0.2716, 0.357, 0.2967, 0.3334, 0.3079, 0.3045, 0.3289, 0.3985, 0.4001, 0.3684, 0.4338, 0.4426, 0.3729, 0.334, 0.186, 0.1352, 0.2753, 0.3502, 0.4274, 0.4343, 0.3767, 0.2203, 0.1654, 0.3366, 0.4714, 0.4874, 0.5281, 0.5266, 0.5469, 0.5536, 0.5846, 0.5558, 0.5476, 0.5479, 0.5395, 0.5312, 0.5522, 0.5914, 0.5171, 0.5605, 0.6025, 0.5878, 0.5955, 0.5975, 0.6084, 0.5938, 0.5831, 0.5912, 0.5888, 0.6164, 0.5862, 0.5729, 0.6062, 0.6054, 0.5903, 0.5795, 0.5647, 0.5354, 0.4688, 0.4647, 0.6004, 0.6041, 0.5611, 0.5861, 0.6609, 0.6525, 0.5945, 0.6147, 0.6346, 0.658, 0.7061, 0.6885, 0.7032, 0.6882, 0.6574, 0.7108, 0.7217, 0.7251, 0.7458, 0.7737, 0.7457, 0.7016, 0.7329, 0.7375, 0.7553, 0.768, 0.7417, 0.738, 0.74, 0.7572, 0.7634, 0.7582, 0.7462, 0.7373, 0.7448, 0.7312, 0.7399, 0.7439, 0.7204, 0.7195, 0.7581, 0.7483, 0.7489, 0.7549, 0.7319, 0.7337, 0.7542, 0.75, 0.7518, 0.7663, 0.7708, 0.762, 0.7467, 0.7119, 0.6226, 0.6528, 0.7161, 0.7183, 0.7559, 0.743, 0.7017, 0.7248, 0.7321, 0.7384, 0.743, 0.7546, 0.7193, 0.7283, 0.707, 0.6938, 0.6842, 0.7123, 0.6973, 0.7188, 0.743, 0.7075, 0.6853, 0.7043, 0.7005, 0.7189, 0.7267, 0.6878, 0.6831, 0.6763, 0.6746, 0.5995, 0.6303, 0.661, 0.685, 0.6915, 0.692, 0.6795, 0.7037, 0.7117, 0.6794, 0.6402, 0.6766, 0.7131, 0.7027, 0.7129, 0.6883, 0.6682, 0.6881, 0.7033, 0.71, 0.6822, 0.6944, 0.6886, 0.6606, 0.6658, 0.6866, 0.6783, 0.6908, 0.6882, 0.692, 0.6909, 0.6823, 0.6842, 0.6924, 0.6839, 0.6885, 0.6761, 0.6922, 0.6936, 0.6845, 0.663, 0.6578, 0.6453, 0.6531, 0.6613, 0.6562, 0.6738, 0.6552, 0.6493, 0.6396, 0.6515, 0.6462, 0.633, 0.6311, 0.6252, 0.641, 0.6472, 0.6445, 0.6322, 0.626, 0.6326, 0.6229, 0.6258, 0.639, 0.6432, 0.6563, 0.6586, 0.665, 0.6492, 0.6367, 0.652, 0.6409, 0.5753, 0.6013, 0.6324, 0.6264, 0.6321, 0.6288, 0.6153, 0.6335, 0.627, 0.6238, 0.623, 0.6219, 0.6154, 0.6109, 0.6207, 0.6309, 0.6277, 0.6253, 0.6318, 0.6251, 0.6265, 0.6224, 0.6259, 0.6243, 0.6167, 0.6085, 0.622, 0.6018, 0.6007, 0.624, 0.6178, 0.6217, 0.6223, 0.615, 0.6055, 0.5951, 0.5938, 0.6028, 0.6106, 0.5622, 0.5936, 0.5782, 0.5934, 0.5891, 0.6074, 0.6016, 0.6118, 0.604, 0.6145, 0.6204, 0.6139, 0.6084, 0.6084, 0.6059, 0.6148, 0.6129, 0.615, 0.6034, 0.6008, 0.6038, 0.5916, 0.5895, 0.6141, 0.5967, 0.6068, 0.5996, 0.5807, 0.5131, 0.5273, 0.5895, 0.5928, 0.5949, 0.5979, 0.5985, 0.587, 0.5941, 0.5947, 0.5953, 0.5949, 0.5952, 0.6046, 0.602, 0.6021, 0.597, 0.6062, 0.6041, 0.5987, 0.6029, 0.5971, 0.5989, 0.5893, 0.5942, 0.5904, 0.5898, 0.5888, 0.5861, 0.5911, 0.5876, 0.3495, 0.4278, 0.4302, 0.458, 0.4906, 0.5191, 0.5284, 0.5337, 0.5523, 0.5542, 0.5772, 0.5689, 0.5626, 0.5561, 0.5528, 0.5541, 0.5554, 0.5689, 0.5712, 0.5685, 0.5688, 0.5699, 0.5681, 0.5694, 0.5677, 0.565, 0.5604, 0.5625, 0.548, 0.5501, 0.5034, 0.4767, 0.4377, 0.4579, 0.485, 0.5348, 0.5101, 0.4718, 0.4714, 0.4854, 0.4893, 0.4666, 0.4739, 0.5003, 0.4826, 0.5055, 0.5248, 0.5347, 0.5251, 0.5242, 0.5267, 0.5295, 0.5198, 0.5308, 0.5239, 0.5232, 0.5361, 0.5336, 0.533, 0.5354, 0.5364, 0.5353, 0.5291, 0.5288, 0.5235, 0.5257, 0.5284, 0.5296, 0.5266, 0.5263, 0.5271, 0.5204, 0.5074, 0.05191, 0.0229, 0.2171, 0.08911, 0.1501, 0.217, 0.2853, 0.3805, 0.4565, 0.4701, 0.4907, 0.4967, 0.4984, 0.502, 0.4997, 0.4961, 0.5021, 0.4955, 0.4926, 0.493, 0.4903, 0.4908, 0.4939, 0.4854, 0.4878, 0.4847, 0.4904, 0.4846, 0.48, 0.4813, 0.4719, 0.4727, 0.4687, 0.4617, 0.4645, 0.4736, 0.4648, 0.4655, 0.474, 0.4721, 0.4656, 0.4649, 0.4634, 0.4606, 0.4606, 0.4576, 0.4682, 0.4631, 0.463, 0.4561, 0.4551, 0.4569, 0.448, 0.4415, 0.403, 0.4002, 0.3812, 0.3826, 0.3708, 0.3985, 0.3815, 0.4285, 0.4208, 0.3143, 0.4155, 0.4234, 0.4118, 0.43, 0.3812, 0.4102, 0.4086, 0.4087, 0.4007, 0.4129, 0.4036, 0.4323, 0.4206, 0.4331, 0.4225, 0.4261, 0.4347, 0.4298, 0.4288, 0.4267, 0.422, 0.4345, 0.4323, 0.4236, 0.4219, 0.4099, 0.3925, 0.4164, 0.4132, 0.3969, 0.3434, 0.3763, 0.4118, 0.4203, 0.4175, 0.4176, 0.4181, 0.4159, 0.4223, 0.4324, 0.4108, 0.4072, 0.3661, 0.3821, 0.4158, 0.4072, 0.4189, 0.4132, 0.4117, 0.4109, 0.406, 0.3979, 0.4021, 0.4061, 0.4107, 0.4043, 0.3956, 0.3902, 0.3987, 0.3997, 0.3979, 0.4009, 0.3836, 0.3866, 0.3935, 0.3961, 0.3946, 0.3933, 0.3836, 0.3744, 0.3661, 0.3523, 0.3417, 0.3058, 0.3222, 0.2549, 0.3216, 0.2715, 0.2969, 0.3028, 0.3648, 0.3553, 0.3355, 0.2846, 0.2916, 0.3075, 0.2828, 0.2945, 0.3054, 0.2876, 0.2873, 0.3048, 0.2687, 0.319, 0.2763, 0.3221, 0.3264, 0.3307, 0.3043, 0.3192, 0.312, 0.3057, 0.3087, 0.3373, 0.2713, 0.2542, 0.211, 0.1977, 0.1536, 0.1317, 0.08666, 0.1291, 0.08949, 0.09234, 0.1097, 0.1916, 0.2228, 0.1789, 0.1997, 0.1401, 0.1403, 0.1827, 0.1049, 0.1864, 0.1394, 0.2373, 0.08599, 0.2318, 0.1424, 0.1712, 0.1984, 0.1753, 0.1631, 0.1453, 0.2136, 0.1816, 0.2028, 0.2188, 0.2085, 0.2325, 0.2158, 0.2305, 0.2375, 0.2391, 0.2875, 0.2997, 0.2832, 0.3101, 0.2973, 0.2739, 0.2581, 0.2636, 0.258, 0.2847, 0.2741, 0.283, 0.2714, 0.3064, 0.2968, 0.2874, 0.3115, 0.2955, 0.3151, 0.3108, 0.3103, 0.3123, 0.3081, 0.3134, 0.3149, 0.3102, 0.3145, 0.3137, 0.3129, 0.3131, 0.3116, 0.3105, 0.309, 0.3121, 0.306, 0.3068, 0.2998, 0.288, 0.2998, 0.3058, 0.3047, 0.3035, 0.3025, 0.3041, 0.302, 0.3032, 0.3011, 0.2992, 0.2978, 0.2987, 0.2972, 0.2918, 0.2958, 0.2952, 0.2932, 0.2964, 0.2936, 0.2958, 0.2948, 0.294, 0.2935, 0.2901, 0.2916, 0.2906, 0.2895, 0.2851, 0.285, 0.2858, 0.2874, 0.2826, 0.2838, 0.2836, 0.2824, 0.2835, 0.2814, 0.2805, 0.2814, 0.2776, 0.2744, 0.2768, 0.2783, 0.2772, 0.2758, 0.2754, 0.2741, 0.2718, 0.2723, 0.2723, 0.2712, 0.2702, 0.2635, 0.2637, 0.2631, 0.2628, 0.2642, 0.2615, 0.2644, 0.2628, 0.2573, 0.2609, 0.2553, 0.2479, 0.2572, 0.2602, 0.2584, 0.2545, 0.2604, 0.2503, 0.2609, 0.2579, 0.2537, 0.2569, 0.2557, 0.2477, 0.2499, 0.2502, 0.2483, 0.256, 0.2396, 0.242, 0.2513, 0.2456, 0.2423, 0.2516, 0.2498, 0.22, 0.2306, 0.2278, 0.2208, 0.2443, 0.2182, 0.2263, 0.2144, 0.2159, 0.2085, 0.2082, 0.2082, 0.2235, 0.1846, 0.2139, 0.1903, 0.1945, 0.2191, 0.157, 0.1936, 0.1324, 0.146, 0.1215, 0.1057, 0.04957, 0.1113, 0.06337, 0.07951, 0.1001, 0.04935, 0.07169, 0.06061, 0.07714, 0.03424, 0.08635, 0.05947, 0.06165, 0.04479, 0.146, 0.1179, 0.08396, 0.02827, 0.0104, 0.07337, 0.1456, 0.1052, 0.1404, 0.1236, 0.09994, 0.1113, 0.1511, 0.06195, 0.08061, 0.08703, 0.03861, 0.1309, 0.1099, 0.06665, 0.1045, 0.1224, 0.1149, 0.0829, 0.1466, 0.1351, 0.1476, 0.1456, 0.1528, 0.1389, 0.1668, 0.1658, 0.2006, 0.1845, 0.1725, 0.1775, 0.1862, 0.1832, 0.1855, 0.1975, 0.1934, 0.1973, 0.1971, 0.153, 0.191, 0.2058, 0.1997, 0.1593, 0.2059, 0.1911, 0.1952, 0.1448, 0.1908, 0.1822, 0.1793, 0.2023, 0.1955, 0.1482, 0.1841, 0.1983, 0.1923, 0.2, 0.1938, 0.1981, 0.1905, 0.1857, 0.1963, 0.1835, 0.1628, 0.1912, 0.1869, 0.1846, 0.1829, 0.1658, 0.1881, 0.2021, 0.1847, 0.1796, 0.1843, 0.1898, 0.1825, 0.1832, 0.1965, 0.186, 0.1834, 0.1958, 0.1921, 0.1943, 0.1925, 0.1943, 0.1954, 0.1913, 0.19, 0.1898, 0.1942, 0.1946, 0.1832, 0.1951, 0.1945, 0.1919, 0.1951, 0.194, 0.1901, 0.1943, 0.1935, 0.1945, 0.1928, 0.1938, 0.1913, 0.1918, 0.1916, 0.1905, 0.1889, 0.1904, 0.191, 0.1899, 0.1891, 0.1892, 0.1894, 0.1882, 0.1854, 0.186, 0.1836, 0.1818, 0.1857, 0.179, 0.1777, 0.1825, 0.1734, 0.1749, 0.1625, 0.156, 0.1566, 0.1414, 0.1553, 0.1475, 0.1519, 0.1418, 0.07568, 0.1504, 0.1629, 0.1634, 0.1613, 0.1626, 0.1647, 0.1673, 0.1704, 0.1728, 0.1728, 0.1709, 0.1636, 0.1569, 0.1691, 0.1744, 0.175, 0.1776, 0.1757, 0.1761, 0.1718, 0.1744, 0.1761, 0.1695, 0.1746, 0.1741, 0.1728, 0.1678, 0.161, 0.1689, 0.1742, 0.1548, 0.1606, 0.1682, 0.1545, 0.1371, 0.1666, 0.1669, 0.1421, 0.1511, 0.1651, 0.1374, 0.1486, 0.1437, 0.1452, 0.13, 0.1348, 0.1477, 0.1394, 0.1485, 0.1287, 0.1187, 0.1361, 0.14, 0.1113, 0.1261, 0.1449, 0.1313, 0.1262, 0.1091, 0.08865, 0.1134, 0.07629, 0.07568, 0.1025, 0.08408, 0.1106, 0.09167, 0.08409, 0.09023, 0.08885, 0.08439, 0.08701, 0.09729, 0.07278, 0.04386, 0.06108, 0.03879, 0.04075, 0.0051, 0.01486, 0.01338, 0.005746, 0.002642, 0.00028, 0.0006358, 2.014e-05, 0.0001473, 0.0002168, 2.26e-05, 7.389e-06, 1.456e-05, 1.408e-07, 1.136e-09, 2.283e-05, 1.137e-05, 1.166e-09, 7.593e-05, 2.992e-05, 8.824e-11, 4.682e-06, 3.424e-06, 3.509e-07, 1.693e-05, 0.0001649, 0.0004793, 0.0008181, 0.0005614, 0.0002916, 0.002101, 0.0001288, 0.0002339, 9.062e-06, 1.696e-05, 4.274e-07, 6.064e-06, 1.067e-05, 1.945e-05, 0.0005992, 1.504e-05, 0.001293, 0.001086, 0.0008381, 7.115e-05, 0.0002822, 0.0002819, 4.187e-06, 1.546e-07, 0.0001376, 0.0024, 0.001557, 1.122e-07, 2.266e-07, 0.002475, 0.003398, 0.001094, 2.888e-06, 0.003261, 0.0002929, 0.002625, 0.001224, 0.0008659, 0.002948, 0.003398, 0.02003, 0.0006645, 0.000381, 0.02565, 0.01095, 0.01221, 0.002105, 0.007654, 0.008467, 0.03226, 0.007275, 0.01282, 0.01954, 0.01983, 0.03071, 0.004982, 0.02527, 0.03753, 0.03982, 0.00405, 0.02749, 0.01512, 0.01879, 0.03003, 0.02328, 0.01163, 0.03805, 0.02908, 0.0249, 0.02661, 0.02935, 0.03938, 0.03381, 0.01618, 0.02577, 0.06339, 0.05827, 0.01912, 0.008705, 0.038, 0.04783, 0.07179, 0.03781, 0.05246, 0.06388, 0.06951, 0.08301, 0.04666, 0.05102, 0.06982, 0.0265, 0.07794, 0.04797, 0.03968, 0.02428, 0.045, 0.05331, 0.03158, 0.01286, 0.03043, 0.04103, 0.05297, 0.09031, 0.03947, 0.04093, 0.03552, 0.06317, 0.0354, 0.06114, 0.03304, 0.07648, 0.06936, 0.06462, 0.06438, 0.03486, 0.05222, 0.09456, 0.08394, 0.0914, 0.08223, 0.08822, 0.09528, 0.08594, 0.08144, 0.1021, 0.09344, 0.1043, 0.1126, 0.116, 0.1037, 0.09165, 0.07476, 0.0861, 0.114, 0.1115, 0.1084, 0.08809, 0.1177, 0.1153, 0.1132, 0.1075, 0.1025, 0.1156, 0.1117, 0.1107, 0.1102, 0.1088, 0.1143, 0.1186, 0.1147, 0.12, 0.1174, 0.1142, 0.1156, 0.1146, 0.1197, 0.1145, 0.113, 0.116, 0.1188, 0.1182, 0.1168, 0.1172, 0.1186, 0.1168, 0.1167, 0.1153, 0.1149, 0.116, 0.1157, 0.117, 0.1166, 0.1177, 0.1163, 0.1143, 0.1142, 0.1149, 0.1143, 0.1152, 0.115, 0.1135, 0.1127, 0.1129, 0.1129, 0.1141, 0.1135, 0.1128, 0.1137, 0.1144, 0.1132, 0.1122, 0.1127, 0.1127, 0.1114, 0.1114, 0.1104, 0.1108, 0.1118, 0.1126, 0.1118, 0.111, 0.107, 0.1057, 0.1041, 0.1012, 0.1062, 0.1073, 0.1079, 0.1064, 0.1043, 0.1052, 0.1068, 0.108, 0.1071, 0.1055, 0.1021, 0.09895, 0.1014, 0.1038, 0.1072, 0.1085, 0.1086, 0.107, 0.1039, 0.1068, 0.1079, 0.1067, 0.1058, 0.1045, 0.105, 0.1057, 0.1049, 0.1049, 0.1037, 0.1046, 0.1048, 0.1018, 0.09972, 0.1015, 0.1025, 0.1029, 0.1028, 0.1005, 0.09893, 0.101, 0.1025, 0.1009, 0.09849, 0.09959, 0.1012, 0.1027, 0.1014, 0.1012, 0.1012, 0.102, 0.1017, 0.1009, 0.1002, 0.09954, 0.09976, 0.09636, 0.09863, 0.09713, 0.0963, 0.09548, 0.0891, 0.09359, 0.08898, 0.09253, 0.09478, 0.08811, 0.09456, 0.09165, 0.08907, 0.09613, 0.08833, 0.09375, 0.09459, 0.08613, 0.09436, 0.09485, 0.08848, 0.09461, 0.09292, 0.0938, 0.09517, 0.09406, 0.09501, 0.09507, 0.09268, 0.09423, 0.09372, 0.087, 0.06849, 0.08616, 0.09018, 0.09198, 0.09291, 0.09021, 0.08932, 0.0913, 0.08916, 0.0879, 0.08923, 0.08868, 0.08606, 0.08785, 0.08442, 0.08103, 0.08607, 0.08809, 0.08218, 0.08894, 0.08883, 0.08554, 0.08811, 0.08748, 0.08773, 0.08203, 0.08766, 0.08915, 0.08619, 0.08809, 0.08845, 0.07857, 0.08736, 0.08688, 0.08475, 0.08521, 0.08348, 0.07982, 0.08109, 0.07977, 0.07511, 0.07503, 0.07094, 0.07165, 0.06852, 0.07164, 0.06791, 0.06943, 0.05968, 0.06476, 0.05543, 0.04872, 0.04042, 0.04473, 0.02657, 0.01776, 0.0105, 0.008366, 0.003428, 0.001264, 0.001622, 2.153e-05, 3.513e-05, 5.048e-07, 3.534e-05, 1.858e-05, 2.015e-06, 3.467e-05, 6.001e-05, 8.888e-09, 1.386e-08, 0.0001834, 0.0001159, 0.0004796, 0.0002815, 4.762e-06, 2.951e-06, 7.748e-05, 5.312e-05, 0.0007754, 0.001225, 0.0007775, 0.003432, 0.003281, 0.008369, 0.01393, 0.01368, 0.01939, 0.02677, 0.03394, 0.03817, 0.036, 0.03786, 0.04026, 0.04132, 0.04299, 0.03859, 0.04808, 0.04077, 0.04259, 0.0454, 0.04244, 0.04503, 0.04342, 0.04441, 0.04479, 0.04332, 0.04219, 0.04256, 0.04223, 0.04286, 0.04192, 0.04163, 0.04172, 0.04072, 0.03886, 0.0406, 0.0392, 0.03995, 0.03803, 0.03835, 0.03877, 0.0388, 0.03895, 0.03853, 0.03684, 0.03667, 0.03617, 0.03334, 0.03511, 0.03466, 0.03506, 0.03283, 0.03428, 0.03404, 0.02933, 0.03147, 0.03384, 0.03252, 0.03272, 0.03195, 0.03168, 0.031, 0.03046, 0.02913, 0.02998, 0.02756, 0.02709, 0.02808, 0.02599, 0.02553, 0.02727, 0.02508, 0.02516, 0.02444, 0.02297, 0.02334, 0.02675, 0.02316, 0.02017, 0.02407, 0.02339, 0.02375, 0.01911, 0.02055, 0.01703, 0.0191, 0.02047, 0.02137, 0.01212, 0.01821, 0.01887, 0.01417, 0.016, 0.01705, 0.01885, 0.0155, 0.01601, 0.01315, 0.01259, 0.01518, 0.01982, 0.007735, 0.01973, 0.01048, 0.007364, 0.01279, 0.01578, 0.01214, 0.009131, 0.009125, 0.005659, 0.003881, 0.002762, 0.002399, 0.005642, 0.001788, 0.002083, 0.0006216, 0.00057, 0.0001735, 4.597e-06, 1.882e-06, 3.219e-06, 1.955e-09, 6.472e-10, 3.264e-08, 1.075e-09, 3.135e-12, 3.46e-15, 9.447e-22, 1.493e-17, 7.113000000000001e-26, 1.8839999999999998e-23, 2.427e-27, 1.604e-21, 1.131e-27, 1.543e-25, 4.089e-28, 2.166e-23, 2.468e-21, 2.525e-32, 2.288e-13, 2.147e-13, 3.255e-15, 2.718e-15, 2.159e-21, 2.084e-20, 6.391999999999999e-29, 1.297e-39, 3.589e-28, 1.471e-19, 3.1770000000000005e-20, 8.379e-19, 9.819999999999999e-22, 7.575e-18, 7.894e-16, 5.566e-21, 1.108e-17, 1.561e-31, 1.692e-17, 2.42e-14, 2.797e-16, 1.712e-21, 8.166e-16, 1.975e-15, 5.706e-18, 5.754e-14, 7.2e-19, 1.065e-16, 4.457e-14, 7.218e-13, 3.347e-11, 2.209e-10, 1.56e-10, 1.275e-08, 2.548e-10, 3.094e-07, 1.015e-07, 3.566e-09, 5.047e-06, 3.734e-05, 1.115e-08, 2.402e-06, 0.0001573, 9.138e-06, 2.948e-06, 5.378e-05, 0.0002302, 2.122e-05, 0.0004929, 0.0003605, 0.0004607, 0.0002381, 0.002147, 0.000679, 0.0002195, 0.00201, 0.001112, 0.002121, 0.0008971, 0.004345, 0.004134, 0.00153, 0.001228, 0.003465, 0.001554, 0.003316, 0.00438, 0.000324, 0.0008923, 0.001111, 0.0045, 0.005907, 0.002796, 0.004502, 0.002004, 0.003983, 0.003746, 0.0006233, 0.004299, 0.003584, 0.001663, 0.001441, 0.002747, 0.0009538, 0.0003252, 0.003632, 0.002001, 0.001361, 0.003495, 0.00223, 0.001342, 0.001751, 0.0006109, 0.002699, 0.0007283, 0.0007612, 0.001601, 0.00543, 0.001919, 0.003203, 0.006001, 0.002073, 0.002023, 0.003672, 0.003202, 0.004633, 0.00618, 0.006271, 0.004102, 0.005233, 0.003353, 0.002344, 0.001401, 0.0003551, 0.0002618, 0.0001201, 0.0004141, 0.0007771, 0.0001824, 0.0002166, 0.00364, 0.001476, 0.0005067, 0.001041, 0.004697, 0.0004838, 0.001522, 0.0005768, 0.003027, 0.001312, 0.005265, 0.003689, 0.0008773, 0.0009131, 0.002139, 0.00143, 2.545e-07, 1.772e-05, 0.001141, 0.002201, 0.003696, 0.00209, 0.001488, 0.003994, 0.001727, 0.002576, 0.003368, 0.001423, 0.004171, 0.00174, 0.003395, 0.003628, 0.003979, 0.005444, 0.001446, 0.00335, 0.002417, 0.005687, 0.003708, 0.002879, 0.005266, 0.002761, 0.00493, 0.004323, 0.003233, 0.005536, 0.003545, 0.005299, 0.004471, 0.004485, 0.005153, 0.004242, 0.005191, 0.005106, 0.005009, 0.00519, 0.005171, 0.005332, 0.005034, 0.004814, 0.00388, 0.003687, 0.003909, 0.004574, 0.004065, 0.004672, 0.004468, 0.003761, 0.003638, 0.004251, 0.003883, 0.004164, 0.004286, 0.004524, 0.004261, 0.00415, 0.004265, 0.005003, 0.004325, 0.004377, 0.004546, 0.004939, 0.004343, 0.004309, 0.004766, 0.004757, 0.004286, 0.00362, 0.002552, 0.003845, 0.004113, 0.004165, 0.004411, 0.004647, 0.00456, 0.003999, 0.004031, 0.004515, 0.004521, 0.004024, 0.003792, 0.003855, 0.004321, 0.004019, 0.00397, 0.003949, 0.00376, 0.004023, 0.003976, 0.004141, 0.003873, 0.003488, 0.003855, 0.004187, 0.004026, 0.003693, 0.003501, 0.00411, 0.004059, 0.004124, 0.003451, 0.003829, 0.003675, 0.003693, 0.003578, 0.003293, 0.003154, 0.002764, 0.002471, 0.002319, 0.002394, 0.002473, 0.002792, 0.003222, 0.003071, 0.002605, 0.002527, 0.00254, 0.002509, 0.0026, 0.002755, 0.002822, 0.00292, 0.002999, 0.003027, 0.003075, 0.003116, 0.003085, 0.002973, 0.002908, 0.002934, 0.002888, 0.002806, 0.002671]</t>
  </si>
  <si>
    <t>[5.113e-29, 3.567e-27, 2.546e-26, 1.682e-24, 2.1019999999999999e-23, 1.0929999999999998e-22, 6.7379999999999995e-22, 1.501e-21, 8.331e-20, 4.054e-19, 1.382e-18, 1.651e-17, 9.246e-17, 7.654e-16, 3.371e-15, 2.202e-14, 1.548e-13, 7.771e-13, 3.318e-12, 1.609e-11, 6.488e-11, 1.797e-10, 5.486e-10, 2.413e-09, 7.746e-09, 1.33e-08, 3.656e-08, 1.229e-07, 2.41e-07, 4.78e-07, 9.779e-07, 2.849e-06, 5.812e-06, 8.531e-06, 1.197e-05, 3.343e-05, 5.414e-05, 5.545e-05, 0.0001239, 0.0002067, 0.0002268, 0.0003273, 0.0005795, 0.0008977, 0.0007579, 0.001511, 0.002767, 0.003511, 0.003283, 0.004762, 0.006886, 0.007662, 0.007369, 0.009025, 0.01275, 0.01615, 0.01704, 0.01972, 0.01779, 0.02049, 0.02068, 0.03369, 0.04242, 0.04118, 0.04086, 0.04948, 0.05369, 0.0529, 0.06549, 0.05694, 0.07499, 0.06409, 0.05506, 0.07783, 0.09736, 0.1027, 0.07939, 0.09598, 0.1126, 0.09511, 0.1162, 0.1412, 0.1222, 0.1175, 0.131, 0.1145, 0.112, 0.1325, 0.1551, 0.1601, 0.1439, 0.1823, 0.2187, 0.2171, 0.219, 0.2143, 0.1954, 0.2022, 0.2388, 0.2709, 0.2763, 0.2259, 0.2327, 0.2352, 0.2513, 0.2479, 0.2498, 0.2303, 0.2377, 0.2719, 0.2546, 0.2904, 0.202, 0.246, 0.2042, 0.2558, 0.2481, 0.2813, 0.2815, 0.271, 0.3268, 0.2957, 0.285, 0.2654, 0.3194, 0.3008, 0.3309, 0.3119, 0.2343, 0.233, 0.3134, 0.3227, 0.2761, 0.3144, 0.3379, 0.2741, 0.3152, 0.3171, 0.2956, 0.2939, 0.3651, 0.3867, 0.3464, 0.3363, 0.364, 0.2859, 0.3619, 0.3889, 0.4055, 0.4129, 0.413, 0.3746, 0.3936, 0.3374, 0.2799, 0.344, 0.2737, 0.2348, 0.3295, 0.4212, 0.4483, 0.3597, 0.3292, 0.3804, 0.3301, 0.4585, 0.4133, 0.382, 0.4688, 0.402, 0.4108, 0.5174, 0.55, 0.5185, 0.5067, 0.5275, 0.4631, 0.4688, 0.5079, 0.5431, 0.5808, 0.4522, 0.4847, 0.6083, 0.405, 0.4871, 0.4969, 0.3243, 0.4726, 0.3926, 0.3827, 0.5731, 0.4765, 0.4952, 0.5258, 0.6169, 0.6706, 0.6358, 0.5262, 0.4821, 0.5027, 0.6106, 0.6137, 0.4879, 0.4345, 0.3714, 0.3448, 0.333, 0.3683, 0.5432, 0.54, 0.5042, 0.433, 0.5702, 0.4751, 0.535, 0.4952, 0.4907, 0.5311, 0.6448, 0.6487, 0.5985, 0.7062, 0.7221, 0.6097, 0.5472, 0.3052, 0.2223, 0.4535, 0.5778, 0.7067, 0.7195, 0.6252, 0.3663, 0.2755, 0.5616, 0.7882, 0.8165, 0.886, 0.8849, 0.9209, 0.9496, 1.006, 0.9594, 0.9483, 0.9517, 0.9399, 0.9282, 0.9681, 1.04, 0.9116, 0.9909, 1.068, 1.045, 1.061, 1.068, 1.09, 1.067, 1.05, 1.068, 1.066, 1.119, 1.067, 1.046, 1.109, 1.111, 1.085, 1.068, 1.043, 0.9903, 0.869, 0.8639, 1.118, 1.128, 1.05, 1.099, 1.242, 1.228, 1.121, 1.162, 1.202, 1.248, 1.342, 1.312, 1.342, 1.317, 1.259, 1.363, 1.388, 1.396, 1.438, 1.495, 1.444, 1.36, 1.423, 1.435, 1.472, 1.499, 1.451, 1.447, 1.454, 1.49, 1.504, 1.496, 1.473, 1.457, 1.474, 1.45, 1.469, 1.48, 1.436, 1.436, 1.515, 1.498, 1.503, 1.518, 1.476, 1.483, 1.526, 1.52, 1.525, 1.556, 1.566, 1.549, 1.519, 1.45, 1.269, 1.331, 1.463, 1.47, 1.548, 1.523, 1.44, 1.49, 1.506, 1.521, 1.533, 1.558, 1.488, 1.509, 1.467, 1.443, 1.426, 1.488, 1.461, 1.506, 1.558, 1.485, 1.438, 1.479, 1.472, 1.511, 1.529, 1.449, 1.44, 1.427, 1.425, 1.267, 1.334, 1.401, 1.453, 1.468, 1.471, 1.446, 1.5, 1.52, 1.453, 1.371, 1.452, 1.532, 1.511, 1.535, 1.484, 1.441, 1.485, 1.519, 1.534, 1.475, 1.502, 1.49, 1.431, 1.444, 1.491, 1.474, 1.503, 1.498, 1.508, 1.507, 1.489, 1.494, 1.513, 1.495, 1.506, 1.48, 1.517, 1.521, 1.503, 1.457, 1.448, 1.422, 1.441, 1.461, 1.451, 1.492, 1.453, 1.441, 1.421, 1.45, 1.441, 1.415, 1.412, 1.4, 1.439, 1.454, 1.45, 1.424, 1.411, 1.426, 1.404, 1.409, 1.436, 1.444, 1.471, 1.475, 1.489, 1.453, 1.425, 1.461, 1.439, 1.3, 1.358, 1.425, 1.415, 1.426, 1.421, 1.393, 1.43, 1.418, 1.41, 1.408, 1.405, 1.39, 1.381, 1.403, 1.426, 1.419, 1.413, 1.427, 1.412, 1.415, 1.405, 1.413, 1.409, 1.392, 1.373, 1.403, 1.357, 1.355, 1.407, 1.393, 1.403, 1.405, 1.39, 1.37, 1.346, 1.344, 1.364, 1.384, 1.302, 1.356, 1.323, 1.349, 1.337, 1.375, 1.36, 1.382, 1.363, 1.386, 1.398, 1.383, 1.369, 1.369, 1.362, 1.382, 1.378, 1.383, 1.358, 1.356, 1.363, 1.337, 1.327, 1.382, 1.348, 1.365, 1.349, 1.31, 1.155, 1.187, 1.325, 1.332, 1.337, 1.345, 1.348, 1.322, 1.336, 1.336, 1.337, 1.335, 1.335, 1.356, 1.351, 1.35, 1.339, 1.359, 1.355, 1.343, 1.352, 1.339, 1.343, 1.321, 1.332, 1.324, 1.323, 1.321, 1.315, 1.326, 1.319, 0.901, 1.044, 1.048, 1.095, 1.151, 1.197, 1.213, 1.222, 1.254, 1.259, 1.299, 1.28, 1.274, 1.259, 1.253, 1.254, 1.257, 1.284, 1.288, 1.281, 1.281, 1.284, 1.278, 1.282, 1.278, 1.271, 1.262, 1.267, 1.236, 1.242, 1.164, 1.104, 1.022, 1.069, 1.117, 1.213, 1.167, 1.092, 1.092, 1.125, 1.127, 1.086, 1.094, 1.151, 1.116, 1.158, 1.192, 1.212, 1.192, 1.189, 1.196, 1.196, 1.174, 1.198, 1.182, 1.179, 1.208, 1.203, 1.201, 1.207, 1.209, 1.207, 1.193, 1.192, 1.18, 1.185, 1.192, 1.195, 1.188, 1.187, 1.189, 1.175, 1.152, 0.213, 0.1157, 0.6125, 0.3182, 0.4678, 0.6129, 0.7423, 0.9264, 1.061, 1.082, 1.116, 1.125, 1.127, 1.135, 1.13, 1.121, 1.135, 1.12, 1.114, 1.115, 1.109, 1.11, 1.117, 1.098, 1.103, 1.096, 1.109, 1.099, 1.09, 1.093, 1.076, 1.074, 1.065, 1.049, 1.052, 1.074, 1.059, 1.061, 1.075, 1.072, 1.059, 1.058, 1.055, 1.049, 1.049, 1.041, 1.062, 1.051, 1.051, 1.038, 1.036, 1.043, 1.027, 1.016, 0.9437, 0.9373, 0.8923, 0.8952, 0.8706, 0.9242, 0.8895, 0.9817, 0.9662, 0.76, 0.9588, 0.9711, 0.9516, 0.9856, 0.8905, 0.9448, 0.9417, 0.9417, 0.9261, 0.9473, 0.9316, 0.9865, 0.9668, 0.9881, 0.9663, 0.9718, 0.9907, 0.9809, 0.977, 0.9703, 0.9608, 0.988, 0.9829, 0.9627, 0.9596, 0.9325, 0.893, 0.9484, 0.9407, 0.903, 0.7819, 0.8561, 0.9371, 0.9561, 0.9501, 0.95, 0.9509, 0.9462, 0.9607, 0.9835, 0.9345, 0.9262, 0.8329, 0.8693, 0.946, 0.9264, 0.9529, 0.9401, 0.9368, 0.935, 0.9239, 0.9055, 0.9152, 0.9243, 0.935, 0.9205, 0.9008, 0.8889, 0.9084, 0.9104, 0.9066, 0.9134, 0.8754, 0.8813, 0.8977, 0.9026, 0.9006, 0.8969, 0.8768, 0.8591, 0.8452, 0.8202, 0.7974, 0.7238, 0.7584, 0.6211, 0.7529, 0.6511, 0.7007, 0.7192, 0.8417, 0.823, 0.7806, 0.68, 0.6923, 0.723, 0.6819, 0.7028, 0.7212, 0.6939, 0.6858, 0.7278, 0.6454, 0.7523, 0.6627, 0.7578, 0.7586, 0.7684, 0.7184, 0.7418, 0.7349, 0.722, 0.7272, 0.7848, 0.6616, 0.6276, 0.5374, 0.501, 0.4036, 0.3566, 0.2553, 0.3418, 0.2504, 0.2618, 0.3049, 0.4857, 0.5545, 0.46, 0.5027, 0.3659, 0.3592, 0.4687, 0.2873, 0.4809, 0.3665, 0.593, 0.2476, 0.5775, 0.3784, 0.444, 0.4984, 0.4483, 0.4216, 0.3856, 0.5243, 0.4622, 0.5129, 0.5429, 0.5203, 0.5691, 0.5334, 0.5623, 0.5763, 0.5806, 0.6729, 0.7022, 0.6668, 0.7187, 0.6934, 0.6486, 0.6185, 0.6252, 0.6167, 0.6662, 0.6471, 0.6639, 0.6397, 0.7108, 0.6931, 0.6745, 0.718, 0.6898, 0.7232, 0.7159, 0.7153, 0.7155, 0.7095, 0.7186, 0.7217, 0.7136, 0.7206, 0.7185, 0.717, 0.7172, 0.7143, 0.7115, 0.7086, 0.7151, 0.7039, 0.7031, 0.688, 0.6599, 0.6873, 0.7009, 0.6989, 0.6968, 0.6948, 0.6972, 0.6929, 0.6951, 0.6902, 0.686, 0.683, 0.6851, 0.6815, 0.6701, 0.6784, 0.6769, 0.6728, 0.6802, 0.6748, 0.6785, 0.6764, 0.6747, 0.6736, 0.6659, 0.6691, 0.6669, 0.6645, 0.6545, 0.6543, 0.6562, 0.6599, 0.6489, 0.6519, 0.6516, 0.6489, 0.6516, 0.6469, 0.6449, 0.6472, 0.6384, 0.6314, 0.6371, 0.6406, 0.6383, 0.6354, 0.6345, 0.6319, 0.6269, 0.6283, 0.6287, 0.6266, 0.6246, 0.6092, 0.61, 0.609, 0.6083, 0.6119, 0.606, 0.6126, 0.6093, 0.5964, 0.6048, 0.5922, 0.5744, 0.5959, 0.6021, 0.5983, 0.5891, 0.6017, 0.5809, 0.6026, 0.5973, 0.5881, 0.5927, 0.5919, 0.5747, 0.577, 0.5772, 0.5773, 0.5918, 0.5587, 0.5609, 0.5799, 0.5699, 0.5651, 0.5813, 0.5769, 0.5186, 0.5329, 0.5344, 0.5212, 0.5637, 0.5155, 0.533, 0.5108, 0.5126, 0.4975, 0.499, 0.4989, 0.5262, 0.4546, 0.5086, 0.4642, 0.4685, 0.5177, 0.3924, 0.4652, 0.3416, 0.3724, 0.3111, 0.2838, 0.1509, 0.2923, 0.1799, 0.2229, 0.2718, 0.1452, 0.2014, 0.1706, 0.2142, 0.1064, 0.2386, 0.176, 0.1796, 0.1391, 0.3767, 0.3107, 0.2344, 0.09214, 0.03456, 0.209, 0.377, 0.279, 0.3516, 0.3185, 0.2655, 0.29, 0.3837, 0.1736, 0.2244, 0.2422, 0.1206, 0.3331, 0.2881, 0.1887, 0.2776, 0.3166, 0.2914, 0.2325, 0.3673, 0.3425, 0.3704, 0.3642, 0.3764, 0.3473, 0.403, 0.403, 0.4733, 0.4391, 0.42, 0.4238, 0.4424, 0.4398, 0.4425, 0.4663, 0.4583, 0.4632, 0.4654, 0.3785, 0.45, 0.478, 0.4682, 0.3871, 0.4787, 0.4504, 0.4598, 0.3559, 0.4477, 0.4314, 0.4269, 0.4722, 0.4596, 0.3619, 0.4331, 0.4627, 0.454, 0.4667, 0.4539, 0.463, 0.4485, 0.4396, 0.4564, 0.4295, 0.3912, 0.4487, 0.4414, 0.4352, 0.4297, 0.3948, 0.4395, 0.4677, 0.4357, 0.4212, 0.4304, 0.4415, 0.4291, 0.433, 0.4566, 0.4379, 0.4328, 0.4549, 0.4479, 0.4517, 0.4482, 0.4515, 0.4532, 0.445, 0.4426, 0.4428, 0.4503, 0.4505, 0.428, 0.4509, 0.4502, 0.445, 0.4502, 0.4478, 0.4413, 0.4479, 0.4464, 0.4485, 0.4456, 0.4469, 0.4412, 0.4424, 0.4424, 0.4394, 0.4356, 0.4393, 0.4407, 0.4381, 0.4366, 0.4372, 0.4375, 0.435, 0.4295, 0.4296, 0.4262, 0.4231, 0.4295, 0.4176, 0.4153, 0.4234, 0.4081, 0.4107, 0.3884, 0.3767, 0.3782, 0.35, 0.3751, 0.3613, 0.3683, 0.3494, 0.2208, 0.3664, 0.3882, 0.3888, 0.3846, 0.3865, 0.3906, 0.3951, 0.4001, 0.4039, 0.4031, 0.3984, 0.3801, 0.3634, 0.3919, 0.4038, 0.4053, 0.4101, 0.4072, 0.4073, 0.3999, 0.4032, 0.407, 0.3959, 0.404, 0.4029, 0.4014, 0.3926, 0.3795, 0.3934, 0.403, 0.3673, 0.377, 0.3915, 0.364, 0.3332, 0.388, 0.3889, 0.3397, 0.3569, 0.3854, 0.33, 0.3514, 0.3425, 0.3448, 0.3147, 0.3238, 0.3498, 0.3328, 0.3506, 0.3128, 0.2899, 0.3265, 0.3357, 0.279, 0.3066, 0.3442, 0.3168, 0.3063, 0.2705, 0.2281, 0.2832, 0.2052, 0.1999, 0.2646, 0.2172, 0.2764, 0.2344, 0.2203, 0.2336, 0.2296, 0.2165, 0.2274, 0.2496, 0.2039, 0.1266, 0.1696, 0.1203, 0.127, 0.02256, 0.05776, 0.0481, 0.02728, 0.01523, 0.002425, 0.004557, 0.0002778, 0.00135, 0.001927, 0.0003041, 0.0001461, 0.0002256, 5.766e-06, 8.317e-08, 0.0003364, 0.0001999, 1.209e-07, 0.0009777, 0.0004215, 1.973e-08, 8.908e-05, 7.573e-05, 1.066e-05, 0.0002481, 0.001665, 0.003882, 0.006021, 0.004014, 0.002252, 0.01301, 0.001049, 0.00202, 0.0001036, 0.0002575, 9.217e-06, 0.0001193, 0.000143, 0.0003192, 0.004933, 0.0001664, 0.009015, 0.007322, 0.006248, 0.0006595, 0.002211, 0.002766, 6.509e-05, 5.763e-06, 0.001199, 0.01453, 0.009845, 5.05e-06, 7.721e-06, 0.01276, 0.01777, 0.005997, 5.185e-05, 0.0178, 0.001839, 0.01443, 0.007628, 0.005563, 0.01545, 0.01671, 0.07197, 0.004276, 0.002686, 0.08479, 0.04405, 0.04626, 0.008722, 0.02968, 0.03379, 0.1025, 0.02662, 0.04444, 0.06749, 0.06541, 0.09153, 0.02226, 0.07916, 0.1097, 0.1141, 0.01851, 0.0834, 0.04845, 0.0657, 0.09506, 0.07554, 0.04133, 0.1151, 0.09009, 0.08161, 0.08393, 0.08668, 0.1163, 0.1035, 0.05087, 0.08321, 0.1707, 0.1628, 0.06251, 0.03094, 0.1111, 0.1356, 0.1895, 0.1068, 0.15, 0.1729, 0.18, 0.2154, 0.1282, 0.142, 0.1872, 0.07975, 0.2022, 0.1266, 0.1154, 0.07747, 0.1282, 0.1492, 0.09508, 0.04317, 0.09195, 0.1177, 0.1428, 0.2279, 0.1121, 0.1175, 0.1, 0.1678, 0.102, 0.163, 0.09429, 0.1993, 0.1792, 0.1718, 0.171, 0.1025, 0.1407, 0.234, 0.21, 0.2233, 0.2102, 0.2225, 0.2354, 0.2146, 0.2047, 0.2444, 0.2274, 0.2505, 0.2662, 0.2742, 0.2459, 0.2223, 0.1888, 0.2121, 0.2679, 0.2641, 0.2559, 0.2182, 0.2759, 0.2717, 0.2661, 0.2563, 0.2468, 0.2707, 0.2629, 0.2618, 0.2606, 0.2584, 0.2682, 0.2745, 0.2679, 0.2776, 0.2729, 0.2674, 0.2705, 0.2683, 0.2771, 0.2663, 0.2634, 0.2702, 0.2747, 0.2731, 0.2699, 0.2714, 0.2741, 0.2703, 0.2695, 0.2667, 0.2654, 0.2681, 0.2678, 0.2704, 0.2697, 0.2717, 0.2689, 0.264, 0.2638, 0.2654, 0.2639, 0.2662, 0.2659, 0.2622, 0.2604, 0.2606, 0.2607, 0.2636, 0.2622, 0.2606, 0.2625, 0.2642, 0.2617, 0.2592, 0.2605, 0.2603, 0.2573, 0.2574, 0.255, 0.2559, 0.2582, 0.2602, 0.2583, 0.2567, 0.2476, 0.2446, 0.2413, 0.235, 0.2467, 0.2496, 0.2511, 0.2474, 0.2423, 0.2444, 0.2474, 0.2502, 0.2481, 0.2442, 0.2359, 0.2285, 0.2343, 0.2398, 0.2478, 0.2507, 0.251, 0.2471, 0.2401, 0.247, 0.2492, 0.2464, 0.2444, 0.2414, 0.2426, 0.2442, 0.2424, 0.2421, 0.2394, 0.2415, 0.2421, 0.2352, 0.2303, 0.2345, 0.2368, 0.2378, 0.2375, 0.232, 0.2285, 0.2334, 0.2368, 0.2333, 0.2275, 0.2301, 0.2338, 0.2372, 0.2345, 0.234, 0.2342, 0.2359, 0.2354, 0.2332, 0.2319, 0.2308, 0.2309, 0.2241, 0.2282, 0.226, 0.2233, 0.2209, 0.2086, 0.2166, 0.2088, 0.2146, 0.219, 0.2079, 0.2185, 0.2139, 0.21, 0.2222, 0.2083, 0.2175, 0.219, 0.2044, 0.2188, 0.2196, 0.2086, 0.2192, 0.2166, 0.218, 0.2201, 0.218, 0.2201, 0.2202, 0.2156, 0.218, 0.217, 0.205, 0.1717, 0.203, 0.2094, 0.2132, 0.215, 0.2093, 0.2067, 0.2111, 0.2074, 0.2041, 0.2065, 0.2059, 0.201, 0.2031, 0.1953, 0.1891, 0.1991, 0.2036, 0.1942, 0.2057, 0.2054, 0.1998, 0.2041, 0.2025, 0.2035, 0.1938, 0.2037, 0.2062, 0.201, 0.2042, 0.2046, 0.1871, 0.2026, 0.2013, 0.1972, 0.1977, 0.1946, 0.187, 0.1891, 0.1859, 0.1774, 0.1762, 0.1665, 0.1686, 0.1619, 0.1688, 0.1609, 0.1642, 0.1437, 0.1547, 0.1355, 0.1213, 0.1038, 0.1137, 0.07511, 0.05041, 0.03444, 0.0279, 0.01417, 0.006158, 0.007847, 0.0002471, 0.00029, 9.728e-06, 0.0004437, 0.0002486, 3.424e-05, 0.0003308, 0.0006, 4.435e-07, 6.379e-07, 0.001409, 0.0009656, 0.003187, 0.002015, 6.815e-05, 4.145e-05, 0.0007423, 0.0004553, 0.004478, 0.006001, 0.004191, 0.01407, 0.01211, 0.02666, 0.04159, 0.04164, 0.05366, 0.06966, 0.08468, 0.09334, 0.08884, 0.09241, 0.09695, 0.09872, 0.1019, 0.09315, 0.1116, 0.09798, 0.1011, 0.1059, 0.1003, 0.1046, 0.1018, 0.1036, 0.1039, 0.1011, 0.09873, 0.09921, 0.09854, 0.09949, 0.09741, 0.09671, 0.0967, 0.09453, 0.09125, 0.09433, 0.09159, 0.09271, 0.089, 0.08939, 0.08999, 0.08989, 0.09012, 0.08918, 0.08609, 0.08562, 0.08436, 0.07799, 0.08177, 0.0812, 0.08172, 0.07732, 0.08004, 0.07957, 0.07105, 0.07442, 0.07855, 0.07618, 0.07645, 0.07482, 0.07431, 0.07295, 0.07176, 0.06934, 0.07065, 0.0662, 0.06528, 0.06687, 0.06311, 0.06216, 0.06496, 0.06099, 0.06104, 0.05941, 0.05677, 0.05738, 0.0633, 0.05674, 0.05094, 0.05768, 0.05669, 0.05723, 0.04832, 0.05125, 0.04375, 0.04801, 0.05062, 0.05191, 0.03371, 0.0459, 0.04666, 0.03684, 0.04076, 0.04311, 0.04663, 0.03919, 0.04028, 0.03402, 0.03245, 0.0385, 0.04838, 0.02124, 0.04769, 0.02788, 0.02065, 0.03297, 0.03971, 0.03176, 0.0252, 0.02546, 0.01698, 0.0126, 0.009737, 0.008473, 0.01766, 0.006217, 0.007238, 0.002584, 0.003022, 0.000911, 6.901e-05, 3.57e-05, 5.327e-05, 1.047e-07, 3.505e-08, 1.423e-06, 5.775e-08, 5.613e-10, 2.996e-12, 1.062e-17, 5.677e-14, 1.459e-21, 3.356e-19, 3.332e-23, 2.266e-17, 2.1049999999999998e-23, 3.216e-21, 9.587e-24, 2.312e-19, 3.818e-17, 7.449e-28, 8.138e-11, 1.051e-10, 3.541e-12, 4.425e-12, 2.892e-17, 1.235e-16, 1.477e-24, 5.111e-35, 8.364e-24, 6.243e-16, 1.754e-16, 6.349e-15, 7.179e-18, 2.918e-14, 1.83e-12, 2.028e-17, 6.264e-14, 4.939e-27, 2.23e-14, 3.648e-11, 5.452e-13, 7.676e-18, 8.515e-13, 2.094e-12, 1.308e-14, 3.499e-11, 2.146e-15, 1.755e-13, 4.247e-11, 1.689e-10, 2.429e-09, 2.609e-08, 2.815e-08, 5.505e-07, 1.249e-08, 6.572e-06, 2.349e-06, 1.531e-07, 7.83e-05, 0.0003464, 4.774e-07, 3.371e-05, 0.0009697, 9.834e-05, 2.719e-05, 0.000415, 0.001366, 0.0002075, 0.00235, 0.001658, 0.002268, 0.001134, 0.007369, 0.002605, 0.001058, 0.006926, 0.004203, 0.006904, 0.003277, 0.01261, 0.01209, 0.00523, 0.004372, 0.01044, 0.004837, 0.009869, 0.01239, 0.001257, 0.003148, 0.003953, 0.01263, 0.01557, 0.008403, 0.01247, 0.006368, 0.01109, 0.0108, 0.002435, 0.01176, 0.0101, 0.005113, 0.00474, 0.008314, 0.0033, 0.001369, 0.01019, 0.006358, 0.00471, 0.009801, 0.006524, 0.004597, 0.005792, 0.002409, 0.00787, 0.002582, 0.002821, 0.005064, 0.0145, 0.005729, 0.008713, 0.01558, 0.006226, 0.005972, 0.01035, 0.008986, 0.01262, 0.01576, 0.01573, 0.01132, 0.01338, 0.009976, 0.006725, 0.004991, 0.001457, 0.001195, 0.0006515, 0.001775, 0.003018, 0.000794, 0.001015, 0.01023, 0.005193, 0.001832, 0.003624, 0.01253, 0.001974, 0.004769, 0.00226, 0.008715, 0.004348, 0.01348, 0.01033, 0.002918, 0.002953, 0.006397, 0.004902, 8.352e-06, 0.0001524, 0.00419, 0.006164, 0.01022, 0.005949, 0.004772, 0.01045, 0.005471, 0.007276, 0.008994, 0.004818, 0.01077, 0.005683, 0.0092, 0.00995, 0.0105, 0.0133, 0.004864, 0.008966, 0.00725, 0.01371, 0.01001, 0.008289, 0.01282, 0.008003, 0.01224, 0.01112, 0.008844, 0.01329, 0.009568, 0.0128, 0.0113, 0.01133, 0.01252, 0.01083, 0.01256, 0.01239, 0.01219, 0.01251, 0.01244, 0.01271, 0.01215, 0.01174, 0.009984, 0.009599, 0.01003, 0.01123, 0.01024, 0.01137, 0.011, 0.009587, 0.009409, 0.01051, 0.009831, 0.01033, 0.0105, 0.01094, 0.01049, 0.01026, 0.0104, 0.01179, 0.01056, 0.0106, 0.01091, 0.01161, 0.01054, 0.01044, 0.01124, 0.01121, 0.01038, 0.009051, 0.006912, 0.009481, 0.009989, 0.0101, 0.01048, 0.01086, 0.01072, 0.009693, 0.009727, 0.01061, 0.01063, 0.009693, 0.009192, 0.009289, 0.01015, 0.009578, 0.009476, 0.009489, 0.009115, 0.009566, 0.00946, 0.00978, 0.0093, 0.008541, 0.009222, 0.009834, 0.00953, 0.008917, 0.008528, 0.009654, 0.009558, 0.009656, 0.008423, 0.009115, 0.008837, 0.008862, 0.008637, 0.008114, 0.007848, 0.007113, 0.006548, 0.006241, 0.006375, 0.006526, 0.007125, 0.007903, 0.007625, 0.006747, 0.006591, 0.006606, 0.006539, 0.006703, 0.006984, 0.007104, 0.007271, 0.007397, 0.007437, 0.007517, 0.007588, 0.007522, 0.00731, 0.007181, 0.007213, 0.007117, 0.006956, 0.00666]</t>
  </si>
  <si>
    <t>[2.402e-20, 6.873e-19, 3.496e-18, 5.44e-19, 2.18e-18, 6.027e-18, 1.978e-17, 3.241e-17, 5.086e-16, 1.427e-15, 2.544e-15, 1.378e-14, 5.632e-14, 2.537e-13, 7.203e-13, 2.708e-12, 7.212e-12, 2.622e-11, 8.035e-11, 2.719e-10, 8.135e-10, 1.749e-09, 3.954e-09, 1.195e-08, 3.03e-08, 4.708e-08, 1.156e-07, 3.423e-07, 6.212e-07, 7.344e-07, 1.451e-06, 3.65e-06, 6.979e-06, 9.705e-06, 1.31e-05, 3.524e-05, 5.591e-05, 5.669e-05, 0.0001264, 0.0002165, 0.0002423, 0.0003602, 0.0006878, 0.001164, 0.001, 0.001882, 0.003223, 0.003968, 0.003669, 0.005294, 0.007687, 0.008558, 0.008171, 0.009981, 0.01429, 0.01837, 0.01923, 0.0223, 0.02233, 0.02449, 0.02409, 0.03854, 0.04755, 0.04545, 0.04407, 0.05252, 0.05624, 0.05478, 0.06694, 0.05777, 0.07527, 0.06334, 0.05413, 0.07632, 0.09436, 0.09814, 0.07555, 0.09191, 0.1078, 0.08855, 0.1067, 0.131, 0.1148, 0.1094, 0.1176, 0.1018, 0.1002, 0.1231, 0.1429, 0.1449, 0.1237, 0.1575, 0.1937, 0.1924, 0.1912, 0.1842, 0.1643, 0.1708, 0.2029, 0.2291, 0.2303, 0.1841, 0.187, 0.1888, 0.2026, 0.1994, 0.1981, 0.1788, 0.1825, 0.2093, 0.1957, 0.2324, 0.1602, 0.183, 0.1496, 0.1853, 0.18, 0.2104, 0.2064, 0.1984, 0.2286, 0.2052, 0.202, 0.1832, 0.2177, 0.2024, 0.2227, 0.2096, 0.1527, 0.1564, 0.2038, 0.2065, 0.1744, 0.1964, 0.2107, 0.1699, 0.1921, 0.1908, 0.1761, 0.1737, 0.2139, 0.2247, 0.2002, 0.1949, 0.2077, 0.161, 0.2016, 0.2145, 0.2217, 0.2239, 0.2223, 0.1999, 0.2082, 0.177, 0.1457, 0.1776, 0.1401, 0.1192, 0.1661, 0.211, 0.2226, 0.1771, 0.1607, 0.1843, 0.1587, 0.2187, 0.1956, 0.1794, 0.2185, 0.186, 0.1887, 0.2358, 0.2488, 0.2328, 0.2258, 0.2333, 0.2034, 0.2044, 0.2198, 0.2333, 0.2476, 0.1914, 0.2037, 0.2538, 0.1677, 0.2003, 0.2029, 0.1315, 0.1903, 0.1569, 0.1519, 0.2258, 0.1864, 0.1924, 0.2029, 0.2364, 0.2552, 0.2401, 0.1973, 0.1794, 0.1857, 0.224, 0.2235, 0.1764, 0.1559, 0.1324, 0.122, 0.117, 0.1286, 0.1883, 0.186, 0.1725, 0.1471, 0.1924, 0.1592, 0.1781, 0.1637, 0.1611, 0.1732, 0.2089, 0.2087, 0.1913, 0.2242, 0.2277, 0.191, 0.1702, 0.09433, 0.06829, 0.1384, 0.1752, 0.213, 0.2154, 0.186, 0.1083, 0.08091, 0.1638, 0.2285, 0.2352, 0.2537, 0.2518, 0.2604, 0.2557, 0.2675, 0.252, 0.246, 0.244, 0.238, 0.2322, 0.2392, 0.254, 0.2202, 0.2366, 0.252, 0.2438, 0.2448, 0.2434, 0.2456, 0.2375, 0.2312, 0.2323, 0.2293, 0.2379, 0.2242, 0.2171, 0.2277, 0.2254, 0.2178, 0.212, 0.2049, 0.1925, 0.1672, 0.1643, 0.2103, 0.2097, 0.1931, 0.2001, 0.2237, 0.2191, 0.1979, 0.2031, 0.2079, 0.2136, 0.2273, 0.2198, 0.2227, 0.2162, 0.2047, 0.2194, 0.221, 0.22, 0.2243, 0.2307, 0.2205, 0.2058, 0.2132, 0.2128, 0.216, 0.2178, 0.2087, 0.2059, 0.2048, 0.2078, 0.2078, 0.205, 0.2002, 0.1962, 0.1966, 0.1914, 0.192, 0.1914, 0.1839, 0.1824, 0.1907, 0.1868, 0.1855, 0.1856, 0.1786, 0.1776, 0.181, 0.1783, 0.1773, 0.1789, 0.1784, 0.1749, 0.1701, 0.1609, 0.1396, 0.1452, 0.1581, 0.1574, 0.1643, 0.1602, 0.1502, 0.1539, 0.1543, 0.1544, 0.1542, 0.1554, 0.147, 0.1477, 0.1422, 0.1384, 0.1354, 0.1398, 0.136, 0.139, 0.1427, 0.1348, 0.1296, 0.1322, 0.1306, 0.1331, 0.1335, 0.1253, 0.1235, 0.1214, 0.1203, 0.1061, 0.1108, 0.1153, 0.1186, 0.1188, 0.1181, 0.1151, 0.1184, 0.1189, 0.1127, 0.1054, 0.1106, 0.1158, 0.1133, 0.1142, 0.1095, 0.1055, 0.1079, 0.1095, 0.1098, 0.1048, 0.1059, 0.1043, 0.09943, 0.09955, 0.1019, 0.09995, 0.1012, 0.1002, 0.1001, 0.09923, 0.09731, 0.09692, 0.09743, 0.09556, 0.09554, 0.09319, 0.09478, 0.09433, 0.09244, 0.08892, 0.0876, 0.08533, 0.08576, 0.08622, 0.08497, 0.08667, 0.08374, 0.08246, 0.08069, 0.08164, 0.08049, 0.07844, 0.0777, 0.07645, 0.07793, 0.07821, 0.07747, 0.07558, 0.07437, 0.07468, 0.07306, 0.07291, 0.0739, 0.07384, 0.0748, 0.07459, 0.07488, 0.07265, 0.07075, 0.07198, 0.07042, 0.06304, 0.06548, 0.06833, 0.06734, 0.06742, 0.06665, 0.06486, 0.06622, 0.06518, 0.06436, 0.06384, 0.0633, 0.06224, 0.06142, 0.062, 0.06264, 0.06195, 0.06137, 0.06164, 0.06062, 0.06039, 0.05964, 0.05966, 0.05918, 0.05812, 0.05701, 0.05795, 0.05575, 0.05535, 0.05718, 0.05631, 0.05636, 0.05613, 0.05518, 0.05404, 0.05279, 0.05242, 0.05296, 0.05338, 0.04945, 0.05152, 0.04994, 0.05078, 0.05009, 0.05133, 0.05055, 0.05109, 0.05013, 0.05071, 0.0509, 0.05009, 0.04934, 0.04906, 0.04861, 0.04908, 0.04868, 0.04857, 0.04742, 0.04705, 0.04702, 0.04585, 0.04534, 0.04695, 0.04546, 0.04591, 0.04512, 0.04352, 0.0382, 0.03907, 0.04344, 0.04346, 0.04338, 0.04337, 0.04324, 0.04221, 0.04247, 0.04226, 0.04207, 0.04182, 0.04162, 0.04205, 0.04165, 0.04144, 0.04093, 0.04138, 0.04101, 0.04043, 0.04051, 0.03993, 0.03987, 0.03904, 0.03917, 0.03873, 0.03849, 0.03823, 0.03785, 0.03797, 0.03758, 0.02398, 0.02833, 0.02831, 0.02969, 0.03132, 0.0327, 0.03304, 0.03313, 0.03396, 0.03391, 0.03504, 0.03437, 0.0339, 0.03334, 0.03302, 0.03292, 0.03284, 0.03342, 0.03336, 0.03303, 0.03288, 0.03279, 0.03249, 0.03241, 0.03219, 0.03191, 0.03151, 0.03145, 0.0305, 0.03048, 0.02806, 0.02635, 0.02402, 0.02512, 0.02636, 0.02889, 0.02742, 0.02528, 0.02517, 0.02591, 0.02581, 0.02468, 0.02484, 0.02611, 0.0251, 0.02608, 0.02685, 0.0272, 0.02659, 0.02642, 0.02642, 0.02637, 0.02575, 0.02615, 0.02568, 0.02551, 0.02599, 0.02573, 0.02557, 0.02557, 0.02549, 0.0253, 0.02488, 0.02475, 0.02439, 0.02438, 0.02438, 0.02431, 0.02407, 0.02394, 0.02387, 0.02346, 0.02283, 0.003293, 0.001677, 0.01078, 0.005075, 0.007815, 0.01061, 0.01327, 0.01702, 0.01985, 0.02024, 0.02092, 0.02103, 0.02098, 0.02102, 0.02081, 0.02056, 0.02072, 0.02035, 0.02012, 0.02003, 0.01983, 0.01976, 0.01979, 0.01936, 0.01936, 0.01915, 0.01929, 0.019, 0.01874, 0.0187, 0.01829, 0.0182, 0.01795, 0.0176, 0.0176, 0.01787, 0.01749, 0.01745, 0.01765, 0.01751, 0.01719, 0.01709, 0.01696, 0.01678, 0.0167, 0.0165, 0.01679, 0.01653, 0.01645, 0.01614, 0.01603, 0.01605, 0.01569, 0.01541, 0.01407, 0.0139, 0.01307, 0.01306, 0.01263, 0.0135, 0.01286, 0.01438, 0.01405, 0.01053, 0.01378, 0.01394, 0.01353, 0.01404, 0.01242, 0.01327, 0.01316, 0.01311, 0.01279, 0.01316, 0.01283, 0.01363, 0.01324, 0.01354, 0.01316, 0.0132, 0.0134, 0.0132, 0.0131, 0.01296, 0.01277, 0.01308, 0.01296, 0.01264, 0.01253, 0.01212, 0.01156, 0.01221, 0.01205, 0.01152, 0.009926, 0.01083, 0.0118, 0.012, 0.01187, 0.01182, 0.01178, 0.01167, 0.0118, 0.01204, 0.01139, 0.01124, 0.01007, 0.01046, 0.01134, 0.01106, 0.01132, 0.01112, 0.01104, 0.01097, 0.01079, 0.01053, 0.01059, 0.01065, 0.01073, 0.01052, 0.01025, 0.01007, 0.01025, 0.01023, 0.01014, 0.01017, 0.009696, 0.00973, 0.009866, 0.009883, 0.009807, 0.009733, 0.009466, 0.009212, 0.008989, 0.008637, 0.008297, 0.007389, 0.007769, 0.006117, 0.007676, 0.00648, 0.007028, 0.007169, 0.008586, 0.008327, 0.007824, 0.006611, 0.006747, 0.007098, 0.006566, 0.006786, 0.006972, 0.006604, 0.006502, 0.006951, 0.006008, 0.00719, 0.006158, 0.007181, 0.007178, 0.007295, 0.006712, 0.006984, 0.006833, 0.006661, 0.00671, 0.007279, 0.005912, 0.005545, 0.004596, 0.004221, 0.003273, 0.002822, 0.001917, 0.002674, 0.001868, 0.001954, 0.002314, 0.003952, 0.004604, 0.003704, 0.00408, 0.002805, 0.002743, 0.003706, 0.002099, 0.003782, 0.002751, 0.004799, 0.001742, 0.004625, 0.002812, 0.003376, 0.00387, 0.003415, 0.003145, 0.002826, 0.004024, 0.003454, 0.003892, 0.004143, 0.00393, 0.004355, 0.004019, 0.004264, 0.004378, 0.004391, 0.005215, 0.005465, 0.005119, 0.005578, 0.00532, 0.004902, 0.004623, 0.004655, 0.004566, 0.00499, 0.004801, 0.004936, 0.004699, 0.005301, 0.005125, 0.004949, 0.005316, 0.005045, 0.005327, 0.005242, 0.005214, 0.005214, 0.005135, 0.00519, 0.005193, 0.005107, 0.005149, 0.005116, 0.005083, 0.005066, 0.005025, 0.004988, 0.004948, 0.004977, 0.004869, 0.004855, 0.004729, 0.004521, 0.004688, 0.004763, 0.00473, 0.004695, 0.004663, 0.004667, 0.004617, 0.004618, 0.004569, 0.004523, 0.004485, 0.004481, 0.004441, 0.004345, 0.004385, 0.004359, 0.004313, 0.004345, 0.004291, 0.004304, 0.004272, 0.004245, 0.004222, 0.004159, 0.004164, 0.004134, 0.004103, 0.004025, 0.004008, 0.004004, 0.004011, 0.003929, 0.003932, 0.003916, 0.003885, 0.003885, 0.003843, 0.003817, 0.003816, 0.00375, 0.003693, 0.003712, 0.003719, 0.003692, 0.003661, 0.003642, 0.003613, 0.003571, 0.003565, 0.003553, 0.003526, 0.003501, 0.003402, 0.003394, 0.003375, 0.003358, 0.003364, 0.003319, 0.003344, 0.003312, 0.00323, 0.003264, 0.003183, 0.003077, 0.00318, 0.003204, 0.003171, 0.003113, 0.003172, 0.003042, 0.003153, 0.003109, 0.003048, 0.003069, 0.003045, 0.002945, 0.002955, 0.002946, 0.002921, 0.002995, 0.002791, 0.002814, 0.002905, 0.002835, 0.002788, 0.002878, 0.002846, 0.002512, 0.00261, 0.002584, 0.002499, 0.002735, 0.002454, 0.002533, 0.002396, 0.002403, 0.002316, 0.002308, 0.002301, 0.002445, 0.002045, 0.002333, 0.002083, 0.0021, 0.002357, 0.001691, 0.002065, 0.001427, 0.001572, 0.001271, 0.001136, 0.0005472, 0.001169, 0.0006669, 0.0008486, 0.001063, 0.0005165, 0.0007469, 0.000617, 0.0007996, 0.0003598, 0.0008964, 0.0006295, 0.0006434, 0.0004786, 0.001509, 0.001199, 0.0008625, 0.0002975, 0.000102, 0.0007465, 0.001482, 0.00104, 0.00136, 0.001207, 0.0009724, 0.001074, 0.001485, 0.00059, 0.0007875, 0.0008557, 0.0003847, 0.001237, 0.001039, 0.0006346, 0.0009886, 0.001151, 0.001042, 0.0007954, 0.001357, 0.001246, 0.001361, 0.001331, 0.001385, 0.001255, 0.001497, 0.001484, 0.001792, 0.001636, 0.001543, 0.001558, 0.001632, 0.001614, 0.001627, 0.00172, 0.001677, 0.001694, 0.001698, 0.001323, 0.00163, 0.001741, 0.001691, 0.001346, 0.001724, 0.001596, 0.001632, 0.001201, 0.001583, 0.001501, 0.001474, 0.001658, 0.0016, 0.001208, 0.001491, 0.0016, 0.001556, 0.001605, 0.001549, 0.001581, 0.001521, 0.00148, 0.001552, 0.001442, 0.001288, 0.001502, 0.001467, 0.00144, 0.001426, 0.00128, 0.001448, 0.001556, 0.001425, 0.001378, 0.001405, 0.001443, 0.001389, 0.001396, 0.001484, 0.001407, 0.001382, 0.001464, 0.001433, 0.001444, 0.001427, 0.001434, 0.001437, 0.001402, 0.001389, 0.001385, 0.001409, 0.001407, 0.001324, 0.0014, 0.001393, 0.00137, 0.001386, 0.001374, 0.001345, 0.001366, 0.001357, 0.001359, 0.001344, 0.001345, 0.001324, 0.001323, 0.001318, 0.001305, 0.00129, 0.001296, 0.001295, 0.001284, 0.001275, 0.001272, 0.001269, 0.001257, 0.001236, 0.001234, 0.001217, 0.001202, 0.001221, 0.001178, 0.001166, 0.00119, 0.001134, 0.001139, 0.001063, 0.001022, 0.001023, 0.0009315, 0.001009, 0.0009616, 0.0009829, 0.000921, 0.0005304, 0.0009674, 0.001036, 0.001035, 0.001019, 0.001023, 0.001032, 0.001043, 0.001056, 0.001065, 0.001061, 0.001046, 0.0009969, 0.000952, 0.001023, 0.001051, 0.001052, 0.001063, 0.00105, 0.001047, 0.001021, 0.001031, 0.001037, 0.0009989, 0.001022, 0.001016, 0.001007, 0.0009772, 0.0009367, 0.0009756, 0.001, 0.0008923, 0.0009193, 0.0009599, 0.0008779, 0.0007863, 0.0009408, 0.0009405, 0.0007976, 0.0008438, 0.0009225, 0.0007642, 0.0008217, 0.0007982, 0.0008007, 0.0007142, 0.000741, 0.0008067, 0.000757, 0.0008039, 0.000698, 0.0006362, 0.0007314, 0.000753, 0.000602, 0.0006714, 0.0007695, 0.0006953, 0.0006659, 0.0005734, 0.0004682, 0.0006008, 0.0004096, 0.0003971, 0.0005486, 0.000434, 0.0005751, 0.0004719, 0.0004372, 0.0004671, 0.0004575, 0.0004251, 0.0004483, 0.0004987, 0.0003911, 0.0002251, 0.0003142, 0.0002106, 0.0002232, 3.267e-05, 9.095e-05, 7.452e-05, 3.955e-05, 2.098e-05, 3.024e-06, 5.834e-06, 3.238e-07, 1.642e-06, 2.358e-06, 3.521e-07, 1.641e-07, 2.57e-07, 6.091e-09, 8.407e-11, 3.83e-07, 2.232e-07, 1.188e-10, 1.128e-06, 4.759e-07, 1.827e-11, 9.7e-08, 8.147e-08, 1.114e-08, 2.737e-07, 1.924e-06, 4.63e-06, 7.319e-06, 4.796e-06, 2.627e-06, 1.636e-05, 1.194e-06, 2.315e-06, 1.121e-07, 2.756e-07, 9.474e-09, 1.243e-07, 1.52e-07, 3.37e-07, 5.703e-06, 1.774e-07, 1.07e-05, 8.609e-06, 7.233e-06, 7.118e-07, 2.456e-06, 3.047e-06, 6.63e-08, 5.527e-09, 1.292e-06, 1.733e-05, 1.145e-05, 4.737e-09, 7.342e-09, 1.505e-05, 2.128e-05, 6.778e-06, 5.085e-08, 2.108e-05, 1.976e-06, 1.678e-05, 8.525e-06, 6.105e-06, 1.791e-05, 1.947e-05, 9.549e-05, 4.597e-06, 2.827e-06, 0.0001137, 5.463e-05, 5.769e-05, 9.721e-06, 3.548e-05, 4.057e-05, 0.0001384, 3.137e-05, 5.45e-05, 8.585e-05, 8.293e-05, 0.0001205, 2.529e-05, 0.0001018, 0.0001462, 0.0001524, 2.049e-05, 0.0001064, 5.827e-05, 8.069e-05, 0.0001217, 9.389e-05, 4.822e-05, 0.00015, 0.0001141, 0.0001013, 0.0001046, 0.0001083, 0.00015, 0.0001308, 5.957e-05, 0.0001018, 0.0002296, 0.0002166, 7.363e-05, 3.411e-05, 0.0001394, 0.0001742, 0.0002556, 0.0001326, 0.0001938, 0.0002277, 0.0002379, 0.0002918, 0.0001606, 0.0001799, 0.0002465, 9.346e-05, 0.0002682, 0.0001569, 0.0001401, 8.923e-05, 0.0001573, 0.0001862, 0.0001117, 4.647e-05, 0.0001071, 0.0001413, 0.000176, 0.000301, 0.0001328, 0.0001397, 0.0001164, 0.0002087, 0.0001181, 0.0002011, 0.0001078, 0.0002529, 0.0002229, 0.0002114, 0.0002103, 0.0001175, 0.0001693, 0.0003015, 0.0002649, 0.0002842, 0.0002638, 0.000281, 0.0002995, 0.0002689, 0.0002544, 0.0003121, 0.000286, 0.0003197, 0.0003424, 0.0003539, 0.0003133, 0.0002782, 0.0002295, 0.0002624, 0.000342, 0.0003343, 0.0003223, 0.0002656, 0.0003489, 0.0003421, 0.0003341, 0.0003189, 0.0003041, 0.0003381, 0.0003263, 0.0003235, 0.0003208, 0.0003169, 0.0003306, 0.0003399, 0.0003293, 0.0003421, 0.0003349, 0.0003258, 0.000329, 0.000325, 0.0003371, 0.0003224, 0.0003178, 0.0003249, 0.0003306, 0.000328, 0.0003232, 0.0003238, 0.0003263, 0.0003206, 0.0003192, 0.0003148, 0.0003128, 0.0003148, 0.0003133, 0.0003157, 0.0003138, 0.0003157, 0.0003116, 0.0003053, 0.0003045, 0.0003057, 0.0003033, 0.0003051, 0.0003037, 0.000299, 0.0002962, 0.0002957, 0.000295, 0.0002975, 0.0002952, 0.0002928, 0.0002942, 0.0002955, 0.0002919, 0.0002886, 0.0002894, 0.0002886, 0.0002845, 0.0002841, 0.0002809, 0.0002814, 0.0002835, 0.0002852, 0.0002827, 0.0002803, 0.0002697, 0.0002657, 0.0002613, 0.0002536, 0.0002655, 0.000268, 0.0002691, 0.0002646, 0.0002587, 0.0002604, 0.0002634, 0.0002659, 0.0002631, 0.0002585, 0.0002495, 0.0002412, 0.0002466, 0.0002519, 0.0002596, 0.0002621, 0.0002617, 0.0002572, 0.0002493, 0.0002558, 0.0002577, 0.0002542, 0.0002516, 0.0002478, 0.0002484, 0.0002495, 0.000247, 0.0002462, 0.0002428, 0.0002443, 0.0002442, 0.0002367, 0.0002313, 0.000235, 0.0002368, 0.0002372, 0.0002363, 0.0002303, 0.0002264, 0.0002307, 0.0002335, 0.0002293, 0.0002232, 0.0002252, 0.0002282, 0.000231, 0.0002277, 0.0002267, 0.0002262, 0.0002274, 0.0002262, 0.0002237, 0.0002218, 0.00022, 0.0002197, 0.0002122, 0.0002162, 0.0002129, 0.0002102, 0.0002077, 0.0001944, 0.0002026, 0.0001933, 0.0001995, 0.0002036, 0.0001905, 0.0002021, 0.0001963, 0.0001912, 0.000204, 0.0001887, 0.0001983, 0.0001994, 0.0001831, 0.0001981, 0.0001984, 0.0001861, 0.0001969, 0.0001934, 0.0001945, 0.0001964, 0.0001938, 0.0001951, 0.0001947, 0.0001897, 0.0001918, 0.0001903, 0.0001776, 0.0001435, 0.0001749, 0.0001814, 0.0001843, 0.0001855, 0.0001799, 0.0001774, 0.0001808, 0.0001765, 0.0001734, 0.0001753, 0.000174, 0.0001688, 0.0001711, 0.000164, 0.0001577, 0.0001664, 0.0001698, 0.0001597, 0.0001706, 0.00017, 0.000164, 0.0001679, 0.0001662, 0.0001663, 0.0001563, 0.0001654, 0.0001675, 0.0001621, 0.0001648, 0.0001649, 0.0001479, 0.0001623, 0.0001609, 0.0001568, 0.0001568, 0.0001528, 0.0001445, 0.0001445, 0.0001404, 0.0001315, 0.0001292, 0.0001206, 0.0001206, 0.0001137, 0.0001182, 0.0001105, 0.0001123, 9.502e-05, 0.0001027, 8.707e-05, 7.587e-05, 6.263e-05, 6.893e-05, 4.223e-05, 2.665e-05, 1.716e-05, 1.345e-05, 6.334e-06, 2.566e-06, 3.273e-06, 8.762e-08, 1.038e-07, 3.208e-09, 1.533e-07, 8.394e-08, 1.107e-08, 1.114e-07, 2.013e-07, 1.291e-10, 1.847e-10, 4.723e-07, 3.157e-07, 1.08e-06, 6.611e-07, 2.025e-08, 1.217e-08, 2.265e-07, 1.372e-07, 1.444e-06, 1.956e-06, 1.326e-06, 4.755e-06, 4.04e-06, 9.46e-06, 1.527e-05, 1.515e-05, 2.006e-05, 2.684e-05, 3.334e-05, 3.709e-05, 3.48e-05, 3.623e-05, 3.797e-05, 3.849e-05, 3.953e-05, 3.524e-05, 4.3e-05, 3.648e-05, 3.745e-05, 3.907e-05, 3.626e-05, 3.766e-05, 3.604e-05, 3.635e-05, 3.611e-05, 3.463e-05, 3.341e-05, 3.329e-05, 3.268e-05, 3.27e-05, 3.167e-05, 3.115e-05, 3.091e-05, 2.988e-05, 2.839e-05, 2.929e-05, 2.813e-05, 2.83e-05, 2.683e-05, 2.678e-05, 2.677e-05, 2.658e-05, 2.643e-05, 2.591e-05, 2.466e-05, 2.432e-05, 2.374e-05, 2.168e-05, 2.259e-05, 2.218e-05, 2.217e-05, 2.061e-05, 2.13e-05, 2.097e-05, 1.822e-05, 1.911e-05, 2.017e-05, 1.928e-05, 1.919e-05, 1.855e-05, 1.823e-05, 1.767e-05, 1.719e-05, 1.634e-05, 1.647e-05, 1.512e-05, 1.469e-05, 1.494e-05, 1.384e-05, 1.348e-05, 1.41e-05, 1.299e-05, 1.289e-05, 1.243e-05, 1.169e-05, 1.173e-05, 1.303e-05, 1.141e-05, 1.002e-05, 1.149e-05, 1.116e-05, 1.12e-05, 9.161e-06, 9.719e-06, 8.069e-06, 8.917e-06, 9.39e-06, 9.584e-06, 5.824e-06, 8.216e-06, 8.312e-06, 6.329e-06, 7.026e-06, 7.424e-06, 8.047e-06, 6.553e-06, 6.698e-06, 5.502e-06, 5.169e-06, 6.184e-06, 7.927e-06, 3.129e-06, 7.621e-06, 4.128e-06, 2.939e-06, 4.887e-06, 5.948e-06, 4.586e-06, 3.518e-06, 3.522e-06, 2.256e-06, 1.611e-06, 1.206e-06, 1.032e-06, 2.26e-06, 7.329e-07, 8.537e-07, 2.859e-07, 3.3e-07, 9.514e-08, 6.533e-09, 3.298e-09, 4.931e-09, 8.833e-12, 2.935e-12, 1.201e-10, 4.752e-12, 4.265e-14, 2.055e-16, 5.894e-22, 3.486e-18, 6.808e-26, 1.6629999999999998e-23, 1.722e-27, 1.176e-21, 1.001e-27, 1.46e-25, 4.02e-28, 1.205e-23, 1.888e-21, 2.528e-32, 5.334e-15, 6.744e-15, 2.139e-16, 2.604e-16, 1.405e-21, 6.456e-21, 6.059e-29, 1.2989999999999999e-39, 3.3940000000000002e-28, 3.2540000000000004e-20, 8.894e-21, 3.137e-19, 3.503e-22, 1.502e-18, 9.681e-17, 1.019e-21, 3.069e-18, 1.56e-31, 1.176e-18, 1.917e-15, 2.78e-17, 3.6329999999999995e-22, 4.456e-17, 1.087e-16, 6.382e-19, 1.849e-15, 1.013e-19, 8.575e-18, 2.141e-15, 9.152e-15, 1.404e-13, 1.459e-12, 1.528e-12, 3.212e-11, 7.152e-13, 3.949e-10, 1.393e-10, 8.669e-12, 4.702e-09, 2.133e-08, 2.652e-11, 1.989e-09, 5.995e-08, 5.822e-09, 1.603e-09, 2.472e-08, 8.229e-08, 1.201e-08, 1.416e-07, 9.914e-08, 1.345e-07, 6.664e-08, 4.423e-07, 1.535e-07, 6.084e-08, 4.065e-07, 2.432e-07, 4.015e-07, 1.871e-07, 7.308e-07, 6.958e-07, 2.944e-07, 2.438e-07, 5.872e-07, 2.682e-07, 5.478e-07, 6.865e-07, 6.707e-08, 1.683e-07, 2.102e-07, 6.817e-07, 8.406e-07, 4.447e-07, 6.61e-07, 3.311e-07, 5.8e-07, 5.598e-07, 1.221e-07, 6.046e-07, 5.144e-07, 2.56e-07, 2.348e-07, 4.13e-07, 1.605e-07, 6.505e-08, 5.007e-07, 3.067e-07, 2.241e-07, 4.729e-07, 3.108e-07, 2.15e-07, 2.704e-07, 1.098e-07, 3.669e-07, 1.17e-07, 1.27e-07, 2.299e-07, 6.711e-07, 2.596e-07, 3.97e-07, 7.125e-07, 2.765e-07, 2.639e-07, 4.603e-07, 3.964e-07, 5.58e-07, 6.992e-07, 6.953e-07, 4.907e-07, 5.816e-07, 4.25e-07, 2.832e-07, 2.056e-07, 5.835e-08, 4.719e-08, 2.518e-08, 6.967e-08, 1.194e-07, 3.057e-08, 3.893e-08, 4.157e-07, 2.037e-07, 7.018e-08, 1.397e-07, 5.023e-07, 7.392e-08, 1.831e-07, 8.824e-08, 3.711e-07, 1.706e-07, 5.409e-07, 4.105e-07, 1.111e-07, 1.121e-07, 2.449e-07, 1.828e-07, 2.581e-10, 5.057e-09, 1.501e-07, 2.24e-07, 3.737e-07, 2.12e-07, 1.667e-07, 3.733e-07, 1.888e-07, 2.522e-07, 3.12e-07, 1.615e-07, 3.702e-07, 1.886e-07, 3.094e-07, 3.326e-07, 3.494e-07, 4.439e-07, 1.553e-07, 2.911e-07, 2.314e-07, 4.459e-07, 3.194e-07, 2.612e-07, 4.101e-07, 2.497e-07, 3.869e-07, 3.481e-07, 2.731e-07, 4.155e-07, 2.936e-07, 3.962e-07, 3.461e-07, 3.453e-07, 3.815e-07, 3.265e-07, 3.794e-07, 3.721e-07, 3.635e-07, 3.723e-07, 3.709e-07, 3.801e-07, 3.618e-07, 3.483e-07, 2.925e-07, 2.798e-07, 2.921e-07, 3.283e-07, 2.968e-07, 3.305e-07, 3.183e-07, 2.765e-07, 2.713e-07, 3.028e-07, 2.788e-07, 2.939e-07, 2.969e-07, 3.091e-07, 2.948e-07, 2.864e-07, 2.891e-07, 3.285e-07, 2.906e-07, 2.902e-07, 2.976e-07, 3.166e-07, 2.839e-07, 2.797e-07, 3.019e-07, 2.993e-07, 2.741e-07, 2.358e-07, 1.762e-07, 2.457e-07, 2.588e-07, 2.607e-07, 2.704e-07, 2.802e-07, 2.749e-07, 2.457e-07, 2.455e-07, 2.684e-07, 2.679e-07, 2.416e-07, 2.275e-07, 2.296e-07, 2.513e-07, 2.349e-07, 2.314e-07, 2.305e-07, 2.198e-07, 2.308e-07, 2.271e-07, 2.345e-07, 2.212e-07, 2.01e-07, 2.175e-07, 2.322e-07, 2.237e-07, 2.074e-07, 1.968e-07, 2.242e-07, 2.209e-07, 2.225e-07, 1.912e-07, 2.074e-07, 1.999e-07, 1.996e-07, 1.933e-07, 1.799e-07, 1.729e-07, 1.546e-07, 1.408e-07, 1.331e-07, 1.356e-07, 1.384e-07, 1.517e-07, 1.691e-07, 1.619e-07, 1.411e-07, 1.369e-07, 1.367e-07, 1.346e-07, 1.377e-07, 1.434e-07, 1.454e-07, 1.486e-07, 1.509e-07, 1.511e-07, 1.523e-07, 1.532e-07, 1.511e-07, 1.459e-07, 1.425e-07, 1.427e-07, 1.401e-07, 1.361e-07, 1.296e-07]</t>
  </si>
  <si>
    <t>[2.402e-20, 6.873e-19, 3.496e-18, 5.44e-19, 2.18e-18, 6.027e-18, 1.978e-17, 3.242e-17, 5.087e-16, 1.428e-15, 2.545e-15, 1.379e-14, 5.638e-14, 2.541e-13, 7.223e-13, 2.721e-12, 7.303e-12, 2.668e-11, 8.23e-11, 2.814e-10, 8.517e-10, 1.855e-09, 4.278e-09, 1.337e-08, 3.486e-08, 5.492e-08, 1.371e-07, 4.147e-07, 7.631e-07, 1.016e-06, 2.027e-06, 5.328e-06, 1.04e-05, 1.473e-05, 2.015e-05, 5.493e-05, 8.78e-05, 8.935e-05, 0.0001994, 0.0003382, 0.0003759, 0.0005531, 0.001029, 0.001693, 0.001447, 0.002772, 0.004853, 0.006036, 0.005603, 0.008099, 0.01174, 0.01307, 0.01251, 0.0153, 0.0218, 0.02789, 0.02927, 0.03392, 0.03281, 0.03656, 0.03628, 0.05839, 0.07254, 0.06971, 0.06814, 0.08167, 0.08787, 0.08595, 0.1055, 0.09131, 0.1194, 0.1011, 0.08656, 0.1222, 0.1517, 0.1586, 0.1223, 0.1485, 0.1742, 0.1446, 0.1752, 0.2142, 0.1868, 0.1787, 0.1948, 0.1693, 0.1661, 0.2012, 0.2342, 0.2393, 0.2084, 0.2649, 0.3225, 0.3203, 0.3202, 0.3105, 0.2794, 0.2899, 0.3435, 0.3887, 0.3931, 0.3171, 0.324, 0.3274, 0.3506, 0.3455, 0.3452, 0.3145, 0.3225, 0.3695, 0.3457, 0.4035, 0.2792, 0.3279, 0.2698, 0.336, 0.3261, 0.3761, 0.3722, 0.358, 0.4212, 0.3794, 0.3699, 0.3396, 0.4058, 0.3797, 0.4176, 0.3933, 0.2908, 0.2936, 0.3885, 0.3966, 0.3371, 0.3817, 0.4098, 0.3314, 0.3777, 0.3776, 0.3502, 0.3468, 0.429, 0.4525, 0.4043, 0.393, 0.4221, 0.3294, 0.4149, 0.4436, 0.4605, 0.4671, 0.4656, 0.4206, 0.4401, 0.3758, 0.3105, 0.3802, 0.3013, 0.2575, 0.3602, 0.4591, 0.4867, 0.389, 0.3546, 0.4084, 0.3532, 0.4888, 0.4391, 0.4045, 0.4947, 0.4229, 0.4307, 0.5406, 0.5728, 0.5383, 0.5242, 0.5441, 0.4762, 0.4805, 0.519, 0.5532, 0.5898, 0.4578, 0.4892, 0.6121, 0.4063, 0.4872, 0.4956, 0.3225, 0.4687, 0.3882, 0.3774, 0.5635, 0.4671, 0.4841, 0.5126, 0.5998, 0.6502, 0.6146, 0.5073, 0.4634, 0.4819, 0.5837, 0.585, 0.4638, 0.4119, 0.3512, 0.3252, 0.3132, 0.3455, 0.5083, 0.5041, 0.4695, 0.4022, 0.5283, 0.4391, 0.4932, 0.4554, 0.4502, 0.486, 0.5887, 0.5909, 0.5439, 0.6402, 0.6531, 0.5501, 0.4926, 0.2741, 0.1993, 0.4055, 0.5156, 0.6293, 0.6393, 0.5543, 0.3241, 0.2432, 0.4947, 0.6928, 0.7162, 0.7756, 0.7731, 0.8029, 0.8151, 0.8601, 0.8171, 0.8047, 0.8046, 0.7917, 0.779, 0.8095, 0.8665, 0.7572, 0.8203, 0.8811, 0.8593, 0.87, 0.8723, 0.8876, 0.8659, 0.85, 0.8612, 0.8575, 0.8971, 0.8528, 0.8331, 0.8812, 0.8797, 0.8569, 0.8409, 0.8192, 0.7759, 0.6791, 0.6732, 0.8692, 0.874, 0.8116, 0.8477, 0.9551, 0.9422, 0.858, 0.8876, 0.9159, 0.9491, 1.018, 0.9926, 1.013, 0.9917, 0.9463, 1.023, 1.039, 1.043, 1.072, 1.111, 1.071, 1.007, 1.051, 1.058, 1.083, 1.101, 1.064, 1.058, 1.061, 1.085, 1.094, 1.086, 1.068, 1.055, 1.065, 1.045, 1.058, 1.063, 1.03, 1.028, 1.083, 1.069, 1.071, 1.08, 1.048, 1.051, 1.08, 1.074, 1.076, 1.095, 1.101, 1.088, 1.065, 1.015, 0.8872, 0.9296, 1.02, 1.023, 1.076, 1.058, 0.9987, 1.031, 1.042, 1.051, 1.057, 1.073, 1.023, 1.036, 1.007, 0.9882, 0.9752, 1.016, 0.9963, 1.026, 1.06, 1.009, 0.977, 1.003, 0.9975, 1.023, 1.034, 0.9787, 0.9717, 0.962, 0.9597, 0.8527, 0.8965, 0.9403, 0.9746, 0.9839, 0.9848, 0.9672, 1.002, 1.014, 0.9686, 0.9132, 0.9657, 1.018, 1.004, 1.018, 0.9834, 0.9546, 0.9828, 1.004, 1.013, 0.9734, 0.9906, 0.9823, 0.9424, 0.9503, 0.9803, 0.9683, 0.9864, 0.9828, 0.9885, 0.9867, 0.9743, 0.9768, 0.9884, 0.9762, 0.9829, 0.9653, 0.9884, 0.9905, 0.9776, 0.9473, 0.9403, 0.9229, 0.9344, 0.9466, 0.9399, 0.9658, 0.9395, 0.9316, 0.9181, 0.9357, 0.9292, 0.9122, 0.9096, 0.9011, 0.9254, 0.9348, 0.9315, 0.9144, 0.9055, 0.9149, 0.9002, 0.9031, 0.9198, 0.9242, 0.9415, 0.9436, 0.9518, 0.9287, 0.9104, 0.9327, 0.9184, 0.8286, 0.8655, 0.9076, 0.9008, 0.9074, 0.9035, 0.8855, 0.9085, 0.9002, 0.8947, 0.8933, 0.8911, 0.8813, 0.8748, 0.8884, 0.9028, 0.8979, 0.8939, 0.9025, 0.8923, 0.8938, 0.8872, 0.8918, 0.8892, 0.878, 0.8658, 0.8845, 0.8552, 0.8534, 0.8862, 0.8771, 0.8827, 0.884, 0.874, 0.861, 0.8458, 0.8439, 0.8568, 0.8685, 0.8162, 0.8501, 0.829, 0.8455, 0.8375, 0.8614, 0.8517, 0.8651, 0.8531, 0.8671, 0.8743, 0.8646, 0.856, 0.8554, 0.8512, 0.8634, 0.8602, 0.863, 0.8475, 0.8461, 0.8502, 0.8334, 0.8271, 0.8608, 0.8394, 0.8502, 0.8397, 0.8151, 0.7186, 0.7381, 0.8242, 0.8284, 0.8311, 0.8356, 0.8375, 0.8209, 0.8295, 0.8293, 0.8296, 0.8285, 0.8283, 0.841, 0.8373, 0.837, 0.8298, 0.8422, 0.839, 0.8313, 0.8369, 0.8286, 0.8309, 0.8174, 0.824, 0.8187, 0.8177, 0.8163, 0.8124, 0.8191, 0.8145, 0.5548, 0.6431, 0.6454, 0.675, 0.7092, 0.7378, 0.7475, 0.7528, 0.7724, 0.7753, 0.8, 0.7885, 0.7841, 0.775, 0.7713, 0.7716, 0.7735, 0.7898, 0.7924, 0.7877, 0.7876, 0.7893, 0.7854, 0.7879, 0.7851, 0.7807, 0.7749, 0.7776, 0.7588, 0.7619, 0.7137, 0.6769, 0.6258, 0.6549, 0.6844, 0.7433, 0.7147, 0.6683, 0.6682, 0.6884, 0.6895, 0.6647, 0.6694, 0.7042, 0.6824, 0.7083, 0.729, 0.7413, 0.7286, 0.7271, 0.7309, 0.7308, 0.7176, 0.7318, 0.7218, 0.7202, 0.7378, 0.7341, 0.7331, 0.7364, 0.7377, 0.7361, 0.7276, 0.7271, 0.7197, 0.7227, 0.7263, 0.728, 0.724, 0.7235, 0.7245, 0.7155, 0.7016, 0.1287, 0.06983, 0.3716, 0.1925, 0.2834, 0.3717, 0.4506, 0.5628, 0.6449, 0.6574, 0.6786, 0.6836, 0.6849, 0.6896, 0.6863, 0.681, 0.6893, 0.6802, 0.6761, 0.6767, 0.6729, 0.6736, 0.6778, 0.666, 0.6691, 0.6649, 0.6728, 0.6663, 0.6607, 0.6625, 0.6524, 0.6509, 0.6451, 0.6356, 0.6372, 0.6503, 0.6415, 0.6423, 0.6509, 0.649, 0.6407, 0.6406, 0.6385, 0.6349, 0.6346, 0.6295, 0.6425, 0.636, 0.6357, 0.6274, 0.6264, 0.6303, 0.6207, 0.6137, 0.57, 0.566, 0.5387, 0.5404, 0.5255, 0.558, 0.5369, 0.5927, 0.5833, 0.4582, 0.5786, 0.586, 0.5741, 0.5947, 0.537, 0.5699, 0.5679, 0.5678, 0.5584, 0.5712, 0.5616, 0.5948, 0.5827, 0.5956, 0.5824, 0.5857, 0.597, 0.591, 0.5886, 0.5846, 0.5788, 0.5951, 0.592, 0.5798, 0.5778, 0.5614, 0.5376, 0.5709, 0.5662, 0.5434, 0.4705, 0.5152, 0.5639, 0.5752, 0.5715, 0.5714, 0.5719, 0.569, 0.5777, 0.5914, 0.5619, 0.5569, 0.5007, 0.5225, 0.5686, 0.5568, 0.5727, 0.5649, 0.5629, 0.5618, 0.5551, 0.5439, 0.5497, 0.5551, 0.5615, 0.5528, 0.5409, 0.5337, 0.5454, 0.5466, 0.5442, 0.5483, 0.5254, 0.5289, 0.5387, 0.5416, 0.5404, 0.5381, 0.526, 0.5153, 0.5069, 0.4918, 0.4781, 0.4338, 0.4545, 0.372, 0.4512, 0.39, 0.4198, 0.4308, 0.5044, 0.4932, 0.4677, 0.4072, 0.4146, 0.433, 0.4083, 0.4208, 0.4318, 0.4154, 0.4105, 0.4357, 0.3862, 0.4504, 0.3965, 0.4536, 0.454, 0.46, 0.4299, 0.444, 0.4398, 0.432, 0.4351, 0.4696, 0.3956, 0.3752, 0.3212, 0.2994, 0.241, 0.2129, 0.1523, 0.204, 0.1494, 0.1562, 0.1819, 0.2901, 0.3312, 0.2747, 0.3002, 0.2183, 0.2143, 0.2798, 0.1714, 0.2871, 0.2186, 0.3541, 0.1476, 0.3448, 0.2257, 0.2649, 0.2974, 0.2675, 0.2515, 0.23, 0.3129, 0.2757, 0.306, 0.324, 0.3105, 0.3396, 0.3182, 0.3355, 0.3439, 0.3464, 0.4016, 0.4191, 0.3979, 0.4289, 0.4138, 0.387, 0.369, 0.3729, 0.3678, 0.3975, 0.386, 0.396, 0.3815, 0.424, 0.4134, 0.4023, 0.4283, 0.4114, 0.4314, 0.427, 0.4266, 0.4267, 0.4231, 0.4285, 0.4304, 0.4255, 0.4296, 0.4284, 0.4274, 0.4276, 0.4258, 0.4241, 0.4224, 0.4262, 0.4195, 0.4191, 0.41, 0.3933, 0.4096, 0.4176, 0.4165, 0.4151, 0.414, 0.4154, 0.4128, 0.4141, 0.4111, 0.4086, 0.4068, 0.4081, 0.4059, 0.3991, 0.404, 0.4031, 0.4006, 0.405, 0.4018, 0.404, 0.4027, 0.4017, 0.401, 0.3964, 0.3983, 0.397, 0.3955, 0.3896, 0.3894, 0.3906, 0.3928, 0.3862, 0.3879, 0.3877, 0.3861, 0.3877, 0.3849, 0.3837, 0.3851, 0.3798, 0.3756, 0.379, 0.3811, 0.3797, 0.378, 0.3774, 0.3759, 0.3729, 0.3737, 0.3739, 0.3726, 0.3714, 0.3623, 0.3627, 0.3621, 0.3617, 0.3638, 0.3603, 0.3642, 0.3623, 0.3545, 0.3596, 0.352, 0.3415, 0.3542, 0.3579, 0.3556, 0.3502, 0.3576, 0.3453, 0.3582, 0.355, 0.3495, 0.3522, 0.3517, 0.3415, 0.3429, 0.343, 0.343, 0.3516, 0.3319, 0.3333, 0.3445, 0.3386, 0.3357, 0.3453, 0.3427, 0.308, 0.3166, 0.3174, 0.3095, 0.3348, 0.3061, 0.3165, 0.3033, 0.3044, 0.2954, 0.2963, 0.2962, 0.3124, 0.2698, 0.3019, 0.2755, 0.2781, 0.3073, 0.2329, 0.2761, 0.2027, 0.221, 0.1846, 0.1683, 0.08945, 0.1734, 0.1067, 0.1321, 0.1612, 0.08606, 0.1194, 0.1011, 0.127, 0.06302, 0.1414, 0.1043, 0.1065, 0.08241, 0.2234, 0.1842, 0.139, 0.05457, 0.02046, 0.1239, 0.2236, 0.1654, 0.2085, 0.1888, 0.1574, 0.1719, 0.2275, 0.1029, 0.133, 0.1435, 0.07141, 0.1974, 0.1707, 0.1118, 0.1645, 0.1876, 0.1727, 0.1378, 0.2177, 0.203, 0.2196, 0.2159, 0.2231, 0.2059, 0.2389, 0.2389, 0.2806, 0.2603, 0.249, 0.2512, 0.2622, 0.2607, 0.2623, 0.2764, 0.2716, 0.2746, 0.2759, 0.2243, 0.2667, 0.2833, 0.2775, 0.2294, 0.2837, 0.2669, 0.2725, 0.2109, 0.2653, 0.2557, 0.253, 0.2798, 0.2724, 0.2144, 0.2566, 0.2742, 0.269, 0.2765, 0.269, 0.2743, 0.2657, 0.2605, 0.2704, 0.2545, 0.2317, 0.2658, 0.2615, 0.2578, 0.2546, 0.2338, 0.2604, 0.2771, 0.2581, 0.2495, 0.255, 0.2615, 0.2542, 0.2564, 0.2705, 0.2594, 0.2563, 0.2695, 0.2653, 0.2675, 0.2654, 0.2674, 0.2684, 0.2636, 0.2621, 0.2622, 0.2667, 0.2668, 0.2535, 0.267, 0.2666, 0.2635, 0.2666, 0.2652, 0.2613, 0.2652, 0.2643, 0.2656, 0.2638, 0.2646, 0.2612, 0.2619, 0.2619, 0.2602, 0.2579, 0.2601, 0.2609, 0.2593, 0.2585, 0.2588, 0.259, 0.2575, 0.2543, 0.2543, 0.2523, 0.2505, 0.2543, 0.2472, 0.2458, 0.2506, 0.2415, 0.2431, 0.2299, 0.223, 0.2238, 0.2071, 0.222, 0.2138, 0.218, 0.2068, 0.1306, 0.2168, 0.2297, 0.2301, 0.2276, 0.2287, 0.2311, 0.2338, 0.2368, 0.239, 0.2385, 0.2357, 0.2249, 0.215, 0.2319, 0.2389, 0.2398, 0.2426, 0.2409, 0.241, 0.2366, 0.2386, 0.2408, 0.2342, 0.239, 0.2384, 0.2374, 0.2322, 0.2245, 0.2327, 0.2384, 0.2172, 0.223, 0.2316, 0.2153, 0.1971, 0.2295, 0.23, 0.2009, 0.2111, 0.228, 0.1951, 0.2078, 0.2026, 0.2039, 0.1861, 0.1915, 0.2069, 0.1968, 0.2073, 0.185, 0.1714, 0.1931, 0.1985, 0.165, 0.1813, 0.2035, 0.1873, 0.1811, 0.1599, 0.1348, 0.1674, 0.1213, 0.1182, 0.1564, 0.1284, 0.1634, 0.1386, 0.1302, 0.1381, 0.1357, 0.1279, 0.1344, 0.1475, 0.1205, 0.07483, 0.1002, 0.07107, 0.07506, 0.01332, 0.03412, 0.02841, 0.01611, 0.008992, 0.001431, 0.00269, 0.000164, 0.000797, 0.001137, 0.0001795, 8.623e-05, 0.0001332, 3.402e-06, 4.908e-08, 0.0001985, 0.000118, 7.136e-08, 0.0005771, 0.0002488, 1.164e-08, 5.257e-05, 4.469e-05, 6.289e-06, 0.0001464, 0.0009829, 0.002292, 0.003554, 0.00237, 0.001329, 0.007678, 0.0006194, 0.001192, 6.116e-05, 0.000152, 5.439e-06, 7.038e-05, 8.44e-05, 0.0001884, 0.002911, 9.823e-05, 0.005321, 0.004322, 0.003688, 0.0003892, 0.001305, 0.001633, 3.841e-05, 3.4e-06, 0.0007076, 0.008579, 0.005811, 2.98e-06, 4.556e-06, 0.007531, 0.01049, 0.003539, 3.06e-05, 0.01051, 0.001085, 0.00852, 0.004502, 0.003283, 0.009117, 0.009861, 0.0425, 0.002523, 0.001585, 0.05006, 0.026, 0.02731, 0.005147, 0.01752, 0.01995, 0.0605, 0.01572, 0.02623, 0.03984, 0.03861, 0.05404, 0.01314, 0.04673, 0.06474, 0.06736, 0.01092, 0.04924, 0.0286, 0.03878, 0.05612, 0.04459, 0.02439, 0.06796, 0.05318, 0.04818, 0.04955, 0.05117, 0.06868, 0.06111, 0.03003, 0.04912, 0.1008, 0.09613, 0.0369, 0.01826, 0.06561, 0.08005, 0.1119, 0.06302, 0.08855, 0.1021, 0.1063, 0.1272, 0.07566, 0.08384, 0.1105, 0.04708, 0.1194, 0.07474, 0.0681, 0.04573, 0.07571, 0.08808, 0.05612, 0.02548, 0.05427, 0.06946, 0.08429, 0.1345, 0.06619, 0.06936, 0.05905, 0.09904, 0.0602, 0.0962, 0.05565, 0.1176, 0.1058, 0.1014, 0.1009, 0.06048, 0.08303, 0.1381, 0.124, 0.1318, 0.1241, 0.1313, 0.139, 0.1267, 0.1208, 0.1443, 0.1342, 0.1479, 0.1572, 0.1619, 0.1452, 0.1313, 0.1114, 0.1252, 0.1582, 0.1559, 0.1511, 0.1288, 0.1629, 0.1604, 0.1571, 0.1513, 0.1457, 0.1598, 0.1552, 0.1546, 0.1539, 0.1525, 0.1583, 0.162, 0.1581, 0.1639, 0.1611, 0.1578, 0.1597, 0.1584, 0.1636, 0.1572, 0.1555, 0.1595, 0.1621, 0.1612, 0.1593, 0.1602, 0.1618, 0.1596, 0.1591, 0.1574, 0.1567, 0.1582, 0.158, 0.1596, 0.1592, 0.1604, 0.1587, 0.1558, 0.1557, 0.1566, 0.1558, 0.1571, 0.1569, 0.1548, 0.1537, 0.1538, 0.1539, 0.1556, 0.1547, 0.1538, 0.1549, 0.1559, 0.1544, 0.153, 0.1538, 0.1536, 0.1518, 0.1519, 0.1505, 0.151, 0.1524, 0.1536, 0.1525, 0.1515, 0.1461, 0.1444, 0.1424, 0.1387, 0.1456, 0.1473, 0.1482, 0.146, 0.143, 0.1442, 0.146, 0.1476, 0.1464, 0.1441, 0.1392, 0.1349, 0.1382, 0.1415, 0.1462, 0.1479, 0.1481, 0.1458, 0.1417, 0.1458, 0.147, 0.1454, 0.1442, 0.1424, 0.1432, 0.1441, 0.143, 0.1429, 0.1413, 0.1425, 0.1429, 0.1388, 0.1359, 0.1384, 0.1397, 0.1403, 0.1401, 0.1369, 0.1348, 0.1377, 0.1397, 0.1376, 0.1342, 0.1358, 0.138, 0.14, 0.1384, 0.1381, 0.1382, 0.1392, 0.1389, 0.1376, 0.1368, 0.1362, 0.1362, 0.1322, 0.1347, 0.1334, 0.1318, 0.1304, 0.1231, 0.1278, 0.1232, 0.1266, 0.1292, 0.1226, 0.1289, 0.1262, 0.1239, 0.1311, 0.1229, 0.1283, 0.1292, 0.1206, 0.1291, 0.1296, 0.123, 0.1293, 0.1278, 0.1286, 0.1298, 0.1286, 0.1298, 0.1299, 0.1272, 0.1286, 0.128, 0.1209, 0.1013, 0.1198, 0.1235, 0.1258, 0.1268, 0.1235, 0.1219, 0.1245, 0.1223, 0.1204, 0.1218, 0.1215, 0.1186, 0.1198, 0.1152, 0.1115, 0.1174, 0.1201, 0.1146, 0.1214, 0.1212, 0.1178, 0.1204, 0.1195, 0.12, 0.1143, 0.1201, 0.1216, 0.1186, 0.1204, 0.1207, 0.1104, 0.1195, 0.1187, 0.1163, 0.1166, 0.1148, 0.1103, 0.1116, 0.1097, 0.1046, 0.1039, 0.09819, 0.09941, 0.09551, 0.09955, 0.09491, 0.09684, 0.08475, 0.09123, 0.07989, 0.07155, 0.06122, 0.06706, 0.04429, 0.02972, 0.0203, 0.01645, 0.008351, 0.00363, 0.004626, 0.0001456, 0.000171, 5.734e-06, 0.0002615, 0.0001465, 2.018e-05, 0.000195, 0.0003536, 2.614e-07, 3.76e-07, 0.0008306, 0.0005692, 0.001879, 0.001188, 4.016e-05, 2.443e-05, 0.0004375, 0.0002683, 0.002639, 0.003537, 0.00247, 0.008291, 0.007136, 0.01571, 0.02452, 0.02454, 0.03163, 0.04106, 0.04992, 0.05502, 0.05237, 0.05448, 0.05715, 0.05819, 0.06007, 0.05491, 0.06579, 0.05775, 0.05958, 0.06242, 0.05914, 0.06166, 0.06001, 0.06108, 0.06124, 0.05959, 0.05819, 0.05848, 0.05808, 0.05864, 0.05741, 0.057, 0.05699, 0.05572, 0.05378, 0.0556, 0.05398, 0.05464, 0.05246, 0.05268, 0.05304, 0.05298, 0.05311, 0.05256, 0.05074, 0.05046, 0.04972, 0.04597, 0.04819, 0.04786, 0.04816, 0.04557, 0.04717, 0.04689, 0.04187, 0.04386, 0.04629, 0.04489, 0.04505, 0.04409, 0.04379, 0.04299, 0.04229, 0.04087, 0.04164, 0.03901, 0.03847, 0.03941, 0.03719, 0.03663, 0.03828, 0.03594, 0.03597, 0.03501, 0.03345, 0.03382, 0.0373, 0.03344, 0.03002, 0.03399, 0.03341, 0.03372, 0.02847, 0.0302, 0.02578, 0.02829, 0.02983, 0.03059, 0.01986, 0.02705, 0.02749, 0.02171, 0.02402, 0.0254, 0.02748, 0.02309, 0.02373, 0.02004, 0.01912, 0.02268, 0.02851, 0.01251, 0.0281, 0.01643, 0.01217, 0.01943, 0.0234, 0.01871, 0.01485, 0.015, 0.01001, 0.007422, 0.005737, 0.004992, 0.01041, 0.003663, 0.004265, 0.001522, 0.001781, 0.0005367, 4.066e-05, 2.103e-05, 3.139e-05, 6.171e-08, 2.065e-08, 8.385e-07, 3.402e-08, 3.307e-10, 1.765e-12, 6.255e-18, 3.345e-14, 8.596999999999999e-22, 1.977e-19, 1.963e-23, 1.335e-17, 1.2399999999999999e-23, 1.895e-21, 5.648e-24, 1.362e-19, 2.249e-17, 4.388e-28, 4.794e-11, 6.19e-11, 2.086e-12, 2.607e-12, 1.704e-17, 7.274e-17, 8.699e-25, 3.011e-35, 4.928e-24, 3.678e-16, 1.034e-16, 3.74e-15, 4.229e-18, 1.719e-14, 1.078e-12, 1.195e-17, 3.69e-14, 2.91e-27, 1.314e-14, 2.149e-11, 3.212e-13, 4.522e-18, 5.017e-13, 1.234e-12, 7.707e-15, 2.062e-11, 1.265e-15, 1.034e-13, 2.502e-11, 9.949e-11, 1.431e-09, 1.537e-08, 1.658e-08, 3.243e-07, 7.358e-09, 3.872e-06, 1.384e-06, 9.019e-08, 4.613e-05, 0.0002041, 2.812e-07, 1.986e-05, 0.0005713, 5.794e-05, 1.602e-05, 0.0002445, 0.0008048, 0.0001223, 0.001384, 0.000977, 0.001336, 0.0006681, 0.004341, 0.001535, 0.0006232, 0.00408, 0.002476, 0.004068, 0.001931, 0.007429, 0.007121, 0.003081, 0.002576, 0.006149, 0.00285, 0.005814, 0.0073, 0.0007408, 0.001854, 0.002329, 0.007438, 0.009174, 0.00495, 0.007345, 0.003752, 0.006536, 0.006363, 0.001434, 0.00693, 0.005949, 0.003012, 0.002792, 0.004898, 0.001944, 0.0008063, 0.006006, 0.003746, 0.002775, 0.005774, 0.003843, 0.002708, 0.003412, 0.001419, 0.004637, 0.001521, 0.001662, 0.002983, 0.008545, 0.003375, 0.005133, 0.009177, 0.003668, 0.003518, 0.006097, 0.005294, 0.007432, 0.009283, 0.009267, 0.006667, 0.007882, 0.005877, 0.003962, 0.00294, 0.0008585, 0.0007042, 0.0003838, 0.001046, 0.001778, 0.0004677, 0.000598, 0.006027, 0.003059, 0.001079, 0.002135, 0.007382, 0.001163, 0.00281, 0.001331, 0.005134, 0.002561, 0.007942, 0.006088, 0.001719, 0.001739, 0.003769, 0.002888, 4.921e-06, 8.976e-05, 0.002468, 0.003631, 0.006024, 0.003505, 0.002812, 0.006155, 0.003223, 0.004286, 0.005299, 0.002838, 0.006347, 0.003348, 0.00542, 0.005862, 0.006183, 0.007837, 0.002865, 0.005282, 0.004271, 0.008078, 0.005896, 0.004883, 0.007553, 0.004715, 0.007212, 0.006551, 0.00521, 0.007831, 0.005637, 0.007542, 0.006659, 0.006675, 0.007376, 0.006381, 0.007398, 0.007299, 0.007183, 0.007372, 0.007328, 0.00749, 0.007156, 0.006917, 0.005882, 0.005655, 0.005908, 0.006614, 0.006034, 0.006697, 0.006479, 0.005648, 0.005543, 0.00619, 0.005791, 0.006086, 0.006186, 0.006443, 0.006181, 0.006044, 0.006125, 0.006947, 0.006221, 0.006247, 0.006429, 0.006841, 0.006212, 0.006151, 0.006622, 0.006607, 0.006117, 0.005332, 0.004072, 0.005585, 0.005885, 0.005951, 0.006173, 0.006399, 0.006315, 0.00571, 0.00573, 0.006249, 0.00626, 0.00571, 0.005415, 0.005472, 0.005979, 0.005643, 0.005582, 0.00559, 0.00537, 0.005635, 0.005573, 0.005761, 0.005479, 0.005032, 0.005433, 0.005793, 0.005614, 0.005253, 0.005024, 0.005687, 0.005631, 0.005688, 0.004962, 0.00537, 0.005206, 0.005221, 0.005088, 0.00478, 0.004623, 0.00419, 0.003857, 0.003676, 0.003755, 0.003844, 0.004197, 0.004656, 0.004492, 0.003975, 0.003883, 0.003892, 0.003852, 0.003949, 0.004115, 0.004185, 0.004283, 0.004358, 0.004381, 0.004428, 0.00447, 0.004431, 0.004306, 0.004231, 0.004249, 0.004193, 0.004098, 0.003923]</t>
  </si>
  <si>
    <t>[1.746e-24, 6.272e-23, 3.5159999999999997e-22, 1.2220000000000002e-20, 1.035e-19, 4.139e-19, 1.912e-18, 3.689e-18, 1.047e-16, 3.757e-16, 9.206e-16, 7.46e-15, 3.57e-14, 2.139e-13, 7.423e-13, 3.546e-12, 1.681e-11, 6.848e-11, 2.356e-10, 9.015e-10, 2.993e-09, 7.047e-09, 1.769e-08, 6.065e-08, 1.589e-07, 2.435e-07, 5.782e-07, 1.592e-06, 2.729e-06, 4.89e-06, 8.801e-06, 2.189e-05, 4.008e-05, 5.309e-05, 6.867e-05, 0.0001711, 0.0002527, 0.0002417, 0.0005066, 0.000763, 0.0007943, 0.001088, 0.001785, 0.002601, 0.002132, 0.004031, 0.006921, 0.008465, 0.007772, 0.0108, 0.01478, 0.01591, 0.01509, 0.01809, 0.02452, 0.02992, 0.03132, 0.03558, 0.03163, 0.03505, 0.03474, 0.05605, 0.06954, 0.067, 0.06466, 0.07688, 0.08257, 0.08183, 0.09923, 0.08412, 0.1101, 0.09499, 0.07998, 0.1112, 0.1389, 0.1469, 0.1122, 0.133, 0.1545, 0.1321, 0.1614, 0.1925, 0.164, 0.1572, 0.1775, 0.1548, 0.1497, 0.1741, 0.2029, 0.2104, 0.1908, 0.2396, 0.284, 0.2798, 0.2823, 0.2767, 0.2544, 0.2598, 0.3042, 0.344, 0.3509, 0.288, 0.2968, 0.2983, 0.3165, 0.3112, 0.3135, 0.2897, 0.2989, 0.3398, 0.3171, 0.3608, 0.2506, 0.3054, 0.2536, 0.3176, 0.3065, 0.3467, 0.3463, 0.3331, 0.4018, 0.363, 0.3489, 0.3244, 0.3898, 0.3667, 0.403, 0.3795, 0.2853, 0.283, 0.3799, 0.3905, 0.3337, 0.3795, 0.4075, 0.3301, 0.3792, 0.381, 0.3548, 0.3523, 0.4372, 0.4626, 0.414, 0.4016, 0.4341, 0.3405, 0.4306, 0.4622, 0.4815, 0.4899, 0.4895, 0.4436, 0.4656, 0.3988, 0.3305, 0.4059, 0.3227, 0.2766, 0.3879, 0.4955, 0.5268, 0.4224, 0.3862, 0.4457, 0.3863, 0.5359, 0.4825, 0.4455, 0.5462, 0.4681, 0.4779, 0.6014, 0.6387, 0.6015, 0.5873, 0.611, 0.5359, 0.5421, 0.5868, 0.627, 0.6699, 0.5212, 0.5581, 0.7, 0.4657, 0.5597, 0.5705, 0.372, 0.5418, 0.4496, 0.4381, 0.6556, 0.5447, 0.5657, 0.6002, 0.7037, 0.7645, 0.7244, 0.5992, 0.5487, 0.5718, 0.694, 0.6969, 0.5536, 0.4926, 0.4207, 0.3903, 0.3767, 0.4163, 0.6135, 0.6096, 0.5688, 0.4881, 0.6423, 0.5348, 0.6019, 0.5568, 0.5514, 0.5964, 0.7237, 0.7277, 0.6709, 0.7912, 0.8085, 0.6823, 0.6119, 0.3411, 0.2483, 0.5062, 0.6446, 0.788, 0.8019, 0.6964, 0.4078, 0.3065, 0.6244, 0.8761, 0.907, 0.9835, 0.9818, 1.021, 1.052, 1.113, 1.06, 1.047, 1.05, 1.036, 1.022, 1.065, 1.143, 1.001, 1.087, 1.17, 1.144, 1.161, 1.167, 1.19, 1.164, 1.145, 1.163, 1.161, 1.217, 1.159, 1.135, 1.204, 1.204, 1.175, 1.155, 1.128, 1.07, 0.9384, 0.9324, 1.206, 1.215, 1.131, 1.183, 1.335, 1.319, 1.203, 1.248, 1.289, 1.338, 1.438, 1.405, 1.437, 1.408, 1.346, 1.456, 1.482, 1.49, 1.534, 1.593, 1.537, 1.448, 1.513, 1.525, 1.564, 1.592, 1.541, 1.535, 1.542, 1.58, 1.594, 1.585, 1.56, 1.542, 1.558, 1.533, 1.553, 1.564, 1.516, 1.516, 1.599, 1.581, 1.586, 1.602, 1.557, 1.565, 1.61, 1.602, 1.606, 1.638, 1.647, 1.628, 1.596, 1.522, 1.332, 1.397, 1.534, 1.541, 1.623, 1.596, 1.509, 1.56, 1.577, 1.592, 1.603, 1.63, 1.555, 1.577, 1.534, 1.508, 1.49, 1.555, 1.528, 1.574, 1.628, 1.551, 1.502, 1.543, 1.535, 1.576, 1.594, 1.51, 1.5, 1.486, 1.484, 1.32, 1.388, 1.458, 1.512, 1.528, 1.531, 1.505, 1.561, 1.581, 1.512, 1.427, 1.511, 1.594, 1.573, 1.597, 1.544, 1.499, 1.545, 1.579, 1.594, 1.532, 1.56, 1.548, 1.486, 1.5, 1.549, 1.531, 1.56, 1.556, 1.566, 1.564, 1.545, 1.55, 1.569, 1.551, 1.562, 1.535, 1.573, 1.578, 1.558, 1.511, 1.501, 1.475, 1.494, 1.515, 1.506, 1.548, 1.508, 1.496, 1.476, 1.505, 1.497, 1.472, 1.468, 1.455, 1.497, 1.513, 1.509, 1.482, 1.469, 1.485, 1.461, 1.465, 1.491, 1.497, 1.525, 1.528, 1.541, 1.504, 1.475, 1.512, 1.49, 1.349, 1.409, 1.476, 1.467, 1.477, 1.472, 1.445, 1.48, 1.468, 1.459, 1.457, 1.453, 1.437, 1.427, 1.45, 1.474, 1.466, 1.46, 1.473, 1.457, 1.459, 1.449, 1.456, 1.452, 1.434, 1.414, 1.445, 1.397, 1.394, 1.448, 1.434, 1.443, 1.446, 1.431, 1.41, 1.386, 1.383, 1.404, 1.425, 1.353, 1.4, 1.367, 1.39, 1.376, 1.413, 1.397, 1.418, 1.398, 1.421, 1.432, 1.416, 1.401, 1.401, 1.394, 1.414, 1.408, 1.413, 1.389, 1.389, 1.396, 1.369, 1.356, 1.411, 1.379, 1.394, 1.377, 1.338, 1.179, 1.211, 1.352, 1.358, 1.363, 1.371, 1.376, 1.348, 1.361, 1.361, 1.361, 1.359, 1.359, 1.379, 1.373, 1.373, 1.361, 1.382, 1.376, 1.364, 1.373, 1.36, 1.364, 1.342, 1.352, 1.344, 1.343, 1.34, 1.334, 1.346, 1.338, 0.9767, 1.102, 1.105, 1.145, 1.192, 1.229, 1.243, 1.25, 1.278, 1.283, 1.317, 1.299, 1.296, 1.281, 1.275, 1.275, 1.278, 1.303, 1.307, 1.299, 1.299, 1.302, 1.295, 1.299, 1.295, 1.287, 1.278, 1.283, 1.253, 1.258, 1.194, 1.135, 1.054, 1.102, 1.144, 1.231, 1.19, 1.12, 1.12, 1.154, 1.153, 1.117, 1.12, 1.176, 1.143, 1.181, 1.21, 1.229, 1.209, 1.206, 1.213, 1.21, 1.188, 1.211, 1.194, 1.191, 1.22, 1.214, 1.212, 1.218, 1.22, 1.218, 1.204, 1.203, 1.191, 1.196, 1.202, 1.205, 1.199, 1.198, 1.2, 1.185, 1.166, 0.286, 0.172, 0.6865, 0.3992, 0.5498, 0.6872, 0.8004, 0.9679, 1.084, 1.1, 1.129, 1.135, 1.136, 1.144, 1.139, 1.13, 1.144, 1.129, 1.122, 1.123, 1.117, 1.118, 1.125, 1.106, 1.111, 1.104, 1.118, 1.108, 1.099, 1.103, 1.088, 1.084, 1.074, 1.059, 1.059, 1.082, 1.07, 1.071, 1.083, 1.081, 1.068, 1.068, 1.065, 1.059, 1.058, 1.049, 1.07, 1.059, 1.059, 1.046, 1.045, 1.053, 1.039, 1.029, 0.9651, 0.9586, 0.913, 0.9155, 0.8919, 0.9404, 0.9079, 0.9924, 0.978, 0.7911, 0.9728, 0.9823, 0.9664, 0.9965, 0.9092, 0.9577, 0.9548, 0.9544, 0.9402, 0.9575, 0.9444, 0.9942, 0.9779, 0.9955, 0.9747, 0.9789, 0.9976, 0.9883, 0.9835, 0.976, 0.9669, 0.9936, 0.9883, 0.9677, 0.9649, 0.9377, 0.8979, 0.9541, 0.9461, 0.9078, 0.7863, 0.8606, 0.9422, 0.961, 0.955, 0.9547, 0.9555, 0.9508, 0.9653, 0.9882, 0.9388, 0.9305, 0.8367, 0.8732, 0.9503, 0.9306, 0.9572, 0.9443, 0.9409, 0.9391, 0.9279, 0.9094, 0.9191, 0.9282, 0.939, 0.9245, 0.9047, 0.8928, 0.9126, 0.9144, 0.9105, 0.9175, 0.8799, 0.8853, 0.9021, 0.9064, 0.9051, 0.9009, 0.8817, 0.8656, 0.8541, 0.8321, 0.8106, 0.7415, 0.7743, 0.6465, 0.7664, 0.6715, 0.7164, 0.7372, 0.8501, 0.8329, 0.7918, 0.6993, 0.7099, 0.7372, 0.7044, 0.7222, 0.7371, 0.7169, 0.7052, 0.747, 0.6659, 0.7673, 0.6828, 0.7722, 0.7688, 0.778, 0.7333, 0.7512, 0.749, 0.7369, 0.741, 0.7947, 0.686, 0.6547, 0.5703, 0.5308, 0.4355, 0.3912, 0.2918, 0.3707, 0.2796, 0.2947, 0.3393, 0.5144, 0.5813, 0.4906, 0.53, 0.3939, 0.3834, 0.4995, 0.3174, 0.5137, 0.3966, 0.6216, 0.28, 0.6047, 0.4102, 0.4758, 0.5248, 0.4761, 0.4525, 0.4181, 0.5463, 0.491, 0.5419, 0.5683, 0.5465, 0.5916, 0.5575, 0.5835, 0.5961, 0.6005, 0.6831, 0.7125, 0.6788, 0.7255, 0.7022, 0.6622, 0.6352, 0.6387, 0.6323, 0.6762, 0.6595, 0.6742, 0.6515, 0.7175, 0.702, 0.6848, 0.7224, 0.6984, 0.7262, 0.7199, 0.7195, 0.7177, 0.7132, 0.721, 0.724, 0.7169, 0.7228, 0.7205, 0.7191, 0.7193, 0.7164, 0.7135, 0.711, 0.7171, 0.7072, 0.7051, 0.6904, 0.6616, 0.6894, 0.7029, 0.7011, 0.6992, 0.6974, 0.6991, 0.6951, 0.6969, 0.692, 0.6878, 0.6849, 0.687, 0.6833, 0.6724, 0.6802, 0.6787, 0.6747, 0.6822, 0.6773, 0.6803, 0.6783, 0.6766, 0.6755, 0.6678, 0.6709, 0.6688, 0.6663, 0.6563, 0.6561, 0.6581, 0.6619, 0.6509, 0.6538, 0.6536, 0.6509, 0.6537, 0.649, 0.6471, 0.6494, 0.6407, 0.6337, 0.6395, 0.6431, 0.6408, 0.638, 0.6372, 0.6347, 0.6298, 0.6313, 0.6318, 0.6298, 0.628, 0.6127, 0.6136, 0.6127, 0.6121, 0.6158, 0.6099, 0.6166, 0.6135, 0.6003, 0.6089, 0.5963, 0.5781, 0.5997, 0.6055, 0.6019, 0.5926, 0.6046, 0.5851, 0.6055, 0.601, 0.5918, 0.5951, 0.5953, 0.5786, 0.5797, 0.5797, 0.5819, 0.5948, 0.5643, 0.5645, 0.5823, 0.5738, 0.5705, 0.5841, 0.5795, 0.5264, 0.5356, 0.5408, 0.5292, 0.5659, 0.5235, 0.5404, 0.5211, 0.5219, 0.5079, 0.5105, 0.5102, 0.5336, 0.4712, 0.5182, 0.4791, 0.4808, 0.5258, 0.4107, 0.4768, 0.3635, 0.3936, 0.3301, 0.3082, 0.1745, 0.3138, 0.2015, 0.2469, 0.2958, 0.1647, 0.2238, 0.1899, 0.2364, 0.1239, 0.2625, 0.2003, 0.2026, 0.1623, 0.3989, 0.3333, 0.2588, 0.1106, 0.04245, 0.2329, 0.3994, 0.3005, 0.3677, 0.3381, 0.2864, 0.3096, 0.4033, 0.1931, 0.2473, 0.2667, 0.1407, 0.3508, 0.3085, 0.2114, 0.2991, 0.3363, 0.3069, 0.2575, 0.3839, 0.3602, 0.3878, 0.3805, 0.3902, 0.3634, 0.414, 0.4152, 0.4798, 0.4474, 0.4325, 0.4328, 0.4505, 0.4499, 0.451, 0.4729, 0.4657, 0.4688, 0.472, 0.3936, 0.456, 0.481, 0.4731, 0.3991, 0.4818, 0.4566, 0.4657, 0.3693, 0.4526, 0.4385, 0.4351, 0.4761, 0.4651, 0.3737, 0.4386, 0.4666, 0.4602, 0.4705, 0.4586, 0.4671, 0.454, 0.4464, 0.4592, 0.4339, 0.4004, 0.4536, 0.4475, 0.4413, 0.4346, 0.4025, 0.4436, 0.4695, 0.4416, 0.4257, 0.4342, 0.4445, 0.4343, 0.439, 0.4592, 0.4432, 0.4386, 0.4576, 0.4513, 0.4543, 0.4511, 0.4541, 0.4553, 0.4478, 0.4456, 0.4461, 0.4523, 0.4522, 0.4316, 0.4522, 0.4518, 0.447, 0.4512, 0.4488, 0.4435, 0.4486, 0.4473, 0.4493, 0.4468, 0.4477, 0.442, 0.4431, 0.4435, 0.4402, 0.4364, 0.4403, 0.4415, 0.4389, 0.4376, 0.4384, 0.4386, 0.4362, 0.4311, 0.4307, 0.4282, 0.4256, 0.4308, 0.4206, 0.4186, 0.4253, 0.4126, 0.4149, 0.3957, 0.3856, 0.3871, 0.3623, 0.384, 0.3723, 0.3776, 0.361, 0.2468, 0.3764, 0.3948, 0.3952, 0.3913, 0.3926, 0.3964, 0.4001, 0.4041, 0.4071, 0.4058, 0.4011, 0.382, 0.3646, 0.3934, 0.4051, 0.4066, 0.411, 0.4086, 0.4084, 0.4023, 0.4042, 0.4079, 0.3988, 0.4052, 0.4041, 0.4032, 0.3958, 0.3839, 0.3958, 0.4042, 0.373, 0.3809, 0.3936, 0.3684, 0.3424, 0.3904, 0.3913, 0.3465, 0.362, 0.3881, 0.3374, 0.3564, 0.3486, 0.3504, 0.3232, 0.331, 0.355, 0.3391, 0.3552, 0.3217, 0.2993, 0.3335, 0.3427, 0.2915, 0.3155, 0.3498, 0.3246, 0.3148, 0.2813, 0.2417, 0.2951, 0.2223, 0.2148, 0.2799, 0.2312, 0.2881, 0.2475, 0.2358, 0.2478, 0.2438, 0.2293, 0.2424, 0.2634, 0.2242, 0.1429, 0.1862, 0.1392, 0.1468, 0.03137, 0.07463, 0.05981, 0.03891, 0.02357, 0.004677, 0.008015, 0.0006815, 0.002699, 0.003774, 0.000737, 0.0004224, 0.0005838, 2.436e-05, 4.941e-07, 0.0008242, 0.0005464, 8.36e-07, 0.002227, 0.001033, 2.041e-07, 0.0002561, 0.0002327, 3.907e-05, 0.0006254, 0.003448, 0.0072, 0.01046, 0.007064, 0.004141, 0.02098, 0.002001, 0.003902, 0.0002378, 0.000658, 2.913e-05, 0.0003453, 0.0003505, 0.0008378, 0.009091, 0.0003738, 0.0154, 0.01227, 0.01107, 0.00134, 0.004089, 0.005583, 0.0001724, 2.332e-05, 0.002348, 0.02301, 0.01608, 2.22e-05, 2.987e-05, 0.0191, 0.02656, 0.009313, 0.0001467, 0.027, 0.003095, 0.02199, 0.01223, 0.009287, 0.02317, 0.02437, 0.08892, 0.007177, 0.004729, 0.1016, 0.05836, 0.05891, 0.01182, 0.03844, 0.0449, 0.1195, 0.03417, 0.05482, 0.08251, 0.07846, 0.1043, 0.031, 0.09243, 0.1237, 0.1274, 0.02612, 0.0963, 0.05784, 0.08078, 0.1113, 0.09019, 0.05159, 0.1316, 0.1045, 0.0972, 0.09759, 0.09771, 0.1319, 0.1189, 0.05907, 0.09844, 0.1843, 0.1791, 0.0747, 0.03875, 0.1254, 0.1501, 0.2027, 0.1185, 0.1668, 0.1873, 0.1908, 0.2282, 0.1405, 0.156, 0.2015, 0.09193, 0.2145, 0.136, 0.1296, 0.09126, 0.1427, 0.1646, 0.1081, 0.05245, 0.1047, 0.1312, 0.1546, 0.2379, 0.1249, 0.1313, 0.1114, 0.1804, 0.1143, 0.1753, 0.1057, 0.2116, 0.1902, 0.1848, 0.1836, 0.1161, 0.1525, 0.2423, 0.2188, 0.2298, 0.2211, 0.2325, 0.2437, 0.2236, 0.2139, 0.2493, 0.2339, 0.2558, 0.2697, 0.2774, 0.2494, 0.2283, 0.1979, 0.2194, 0.2703, 0.2675, 0.259, 0.2264, 0.2781, 0.2745, 0.2686, 0.2604, 0.2521, 0.2728, 0.2656, 0.2651, 0.264, 0.2621, 0.2704, 0.275, 0.2695, 0.278, 0.2738, 0.2693, 0.2723, 0.2702, 0.2777, 0.2674, 0.2647, 0.2715, 0.275, 0.2733, 0.2702, 0.272, 0.2744, 0.2709, 0.2697, 0.267, 0.2656, 0.2683, 0.2681, 0.2706, 0.2701, 0.2719, 0.2693, 0.2642, 0.264, 0.2655, 0.2641, 0.2664, 0.2662, 0.2623, 0.2606, 0.2608, 0.2609, 0.2637, 0.2623, 0.2608, 0.2627, 0.2644, 0.2619, 0.2594, 0.2608, 0.2604, 0.2574, 0.2575, 0.2552, 0.256, 0.2584, 0.2604, 0.2585, 0.2569, 0.2479, 0.245, 0.2419, 0.2356, 0.2475, 0.2507, 0.2521, 0.2483, 0.2432, 0.2452, 0.248, 0.2506, 0.2485, 0.2445, 0.2361, 0.2287, 0.2344, 0.2399, 0.248, 0.2508, 0.2512, 0.2473, 0.2403, 0.2473, 0.2493, 0.2465, 0.2445, 0.2415, 0.2429, 0.2443, 0.2425, 0.2422, 0.2395, 0.2416, 0.2423, 0.2353, 0.2304, 0.2347, 0.2369, 0.238, 0.2376, 0.2321, 0.2286, 0.2336, 0.2369, 0.2335, 0.2276, 0.2303, 0.234, 0.2373, 0.2348, 0.2342, 0.2345, 0.2362, 0.2357, 0.2335, 0.2322, 0.2314, 0.2312, 0.2249, 0.2285, 0.2269, 0.2239, 0.2212, 0.2101, 0.2168, 0.2104, 0.2151, 0.2192, 0.21, 0.2186, 0.2151, 0.2121, 0.2223, 0.2105, 0.218, 0.2194, 0.207, 0.2193, 0.22, 0.2106, 0.2196, 0.2176, 0.2186, 0.2203, 0.2184, 0.2204, 0.2205, 0.2164, 0.2182, 0.2173, 0.2069, 0.1785, 0.205, 0.2099, 0.2136, 0.2153, 0.2099, 0.2069, 0.2112, 0.2081, 0.2047, 0.2067, 0.2065, 0.2021, 0.2032, 0.1956, 0.1901, 0.1992, 0.2038, 0.1963, 0.2059, 0.2056, 0.2009, 0.2045, 0.2028, 0.2039, 0.196, 0.2043, 0.2064, 0.202, 0.2046, 0.2048, 0.1899, 0.2031, 0.2017, 0.1979, 0.1981, 0.1956, 0.1883, 0.1901, 0.1868, 0.1793, 0.1777, 0.1679, 0.1702, 0.164, 0.1705, 0.1631, 0.1662, 0.1468, 0.1574, 0.1395, 0.1261, 0.1097, 0.1195, 0.08295, 0.05631, 0.04079, 0.03374, 0.01869, 0.008793, 0.01119, 0.0005503, 0.0005594, 2.867e-05, 0.0009885, 0.0005714, 9.345e-05, 0.0006767, 0.001237, 2.079e-06, 2.864e-06, 0.002555, 0.001825, 0.005258, 0.003519, 0.0001704, 0.0001037, 0.001493, 0.0008829, 0.006908, 0.008625, 0.0064, 0.01869, 0.01546, 0.03139, 0.04751, 0.04771, 0.0589, 0.07413, 0.08816, 0.09611, 0.09195, 0.09512, 0.09906, 0.1004, 0.1033, 0.09529, 0.1119, 0.09992, 0.1024, 0.1064, 0.1015, 0.1049, 0.1025, 0.1041, 0.1041, 0.1016, 0.09932, 0.09962, 0.099, 0.09972, 0.09768, 0.09696, 0.09684, 0.09475, 0.09198, 0.09456, 0.09208, 0.09289, 0.08955, 0.08976, 0.0902, 0.09001, 0.09016, 0.08925, 0.08656, 0.08603, 0.08473, 0.07849, 0.08207, 0.08173, 0.08206, 0.07809, 0.08044, 0.08001, 0.07265, 0.07524, 0.07871, 0.07666, 0.07684, 0.07529, 0.07482, 0.07356, 0.07241, 0.07031, 0.0713, 0.06741, 0.06657, 0.06781, 0.06458, 0.06369, 0.06588, 0.06245, 0.06244, 0.06082, 0.05857, 0.05907, 0.064, 0.05831, 0.0531, 0.05869, 0.05797, 0.05835, 0.05045, 0.05312, 0.04603, 0.04995, 0.05226, 0.05317, 0.03683, 0.04783, 0.04823, 0.03907, 0.0428, 0.04504, 0.04818, 0.04101, 0.04205, 0.03598, 0.03431, 0.0403, 0.04961, 0.02322, 0.0487, 0.02997, 0.02282, 0.03482, 0.04134, 0.0337, 0.02742, 0.02786, 0.01937, 0.01486, 0.01191, 0.0104, 0.02049, 0.0077, 0.008955, 0.003515, 0.004475, 0.001389, 0.0001682, 9.652e-05, 0.0001357, 5.067e-07, 1.677e-07, 5.972e-06, 2.826e-07, 5.008e-09, 5.853e-11, 1.14e-15, 2.411e-12, 5.83e-19, 7.5e-17, 5.437e-21, 3.008e-15, 5.904e-21, 1.166e-18, 6.434e-21, 2.443e-17, 5.435e-15, 2.362e-24, 1.008e-09, 1.419e-09, 7.576e-11, 1.067e-10, 3.347e-15, 7.492e-15, 6.598999999999999e-22, 1.121e-30, 3.568e-21, 3.031e-14, 1.008e-14, 4.053e-13, 5.171e-16, 1.239e-12, 5.514e-11, 9.588e-16, 3.164e-12, 9.532e-24, 5.716e-13, 8.383e-10, 1.562e-11, 4.097e-16, 1.747e-11, 4.33e-11, 4.364e-13, 5.506e-10, 8.396e-14, 4.77e-12, 8.156e-10, 1.716e-09, 1.342e-08, 1.751e-07, 2.263e-07, 2.342e-06, 5.986e-08, 1.936e-05, 7.35e-06, 6.643e-07, 0.0001949, 0.0006709, 2.021e-06, 8.102e-05, 0.00155, 0.0002055, 5.645e-05, 0.0007436, 0.002136, 0.000415, 0.003314, 0.002347, 0.003251, 0.001642, 0.008917, 0.003336, 0.001537, 0.008532, 0.005365, 0.008152, 0.004138, 0.01407, 0.01351, 0.006402, 0.005396, 0.01184, 0.005646, 0.01121, 0.0137, 0.001652, 0.003941, 0.004952, 0.01391, 0.01663, 0.009557, 0.01362, 0.007477, 0.0122, 0.01206, 0.003135, 0.01277, 0.01114, 0.005894, 0.00567, 0.009489, 0.00406, 0.00187, 0.01125, 0.007454, 0.005756, 0.01079, 0.007342, 0.005612, 0.006915, 0.003149, 0.008854, 0.003219, 0.003539, 0.005894, 0.01552, 0.006555, 0.009471, 0.01645, 0.007117, 0.006772, 0.01143, 0.009931, 0.01365, 0.01649, 0.01636, 0.01232, 0.01405, 0.01122, 0.007506, 0.006142, 0.00192, 0.001652, 0.0009947, 0.002431, 0.003861, 0.001099, 0.001443, 0.01123, 0.006333, 0.002307, 0.004437, 0.01339, 0.002615, 0.005526, 0.002914, 0.009687, 0.005182, 0.01414, 0.01131, 0.003524, 0.003485, 0.007251, 0.005917, 2.896e-05, 0.0002899, 0.005206, 0.006806, 0.01112, 0.006626, 0.005602, 0.0111, 0.006382, 0.008037, 0.009668, 0.005782, 0.01139, 0.006694, 0.009951, 0.01077, 0.01118, 0.01365, 0.005818, 0.009655, 0.008192, 0.01398, 0.01076, 0.009181, 0.01314, 0.008896, 0.01266, 0.01169, 0.009578, 0.01353, 0.01028, 0.01307, 0.01179, 0.01181, 0.01281, 0.01135, 0.01283, 0.01267, 0.01249, 0.01276, 0.01267, 0.0129, 0.01239, 0.01204, 0.0105, 0.01015, 0.01053, 0.01155, 0.01067, 0.01164, 0.01133, 0.01005, 0.00992, 0.01085, 0.01026, 0.01069, 0.0108, 0.01118, 0.01081, 0.01059, 0.01067, 0.0119, 0.01083, 0.01085, 0.01111, 0.0117, 0.01079, 0.01068, 0.01135, 0.01132, 0.01061, 0.009406, 0.007471, 0.009777, 0.01022, 0.01033, 0.01061, 0.01092, 0.0108, 0.009914, 0.009931, 0.01069, 0.01071, 0.009889, 0.009412, 0.009479, 0.01022, 0.009724, 0.009629, 0.009666, 0.009329, 0.009702, 0.009597, 0.009881, 0.00947, 0.008787, 0.009377, 0.009907, 0.009637, 0.009103, 0.00875, 0.009725, 0.009641, 0.009714, 0.008644, 0.00924, 0.009, 0.009017, 0.008814, 0.008358, 0.008121, 0.007477, 0.006977, 0.006698, 0.006808, 0.00694, 0.00746, 0.008124, 0.007882, 0.007115, 0.006972, 0.006978, 0.006914, 0.007052, 0.007291, 0.00739, 0.007526, 0.007624, 0.00765, 0.007714, 0.007772, 0.00771, 0.007522, 0.007405, 0.007421, 0.007332, 0.007185, 0.006898]</t>
  </si>
  <si>
    <t>[1.172e-19, 1.33e-20, 3.29e-20, 3.522e-19, 1.798e-18, 5.289e-18, 1.787e-17, 2.945e-17, 4.526e-16, 1.24e-15, 3.221e-15, 2.039e-14, 8.727e-14, 4.242e-13, 1.256e-12, 4.924e-12, 1.361e-11, 5.249e-11, 1.716e-10, 6.276e-10, 2.012e-09, 4.607e-09, 1.132e-08, 3.853e-08, 9.005e-08, 1.374e-07, 3.297e-07, 9.457e-07, 1.681e-06, 4.14e-06, 8.023e-06, 1.628e-05, 2.998e-05, 4.01e-05, 5.235e-05, 0.0001337, 0.0002022, 0.0001971, 0.0004217, 0.000668, 0.0007126, 0.001004, 0.001743, 0.002674, 0.002204, 0.004037, 0.006684, 0.008029, 0.007305, 0.01013, 0.01393, 0.01499, 0.01412, 0.01689, 0.0231, 0.02846, 0.02956, 0.03357, 0.03357, 0.0358, 0.03475, 0.05519, 0.06732, 0.06401, 0.06059, 0.07104, 0.0754, 0.07396, 0.08863, 0.07453, 0.09662, 0.08225, 0.06882, 0.09528, 0.1178, 0.123, 0.09351, 0.1111, 0.1287, 0.1077, 0.1301, 0.1558, 0.1335, 0.127, 0.1396, 0.1206, 0.1168, 0.1429, 0.1654, 0.1685, 0.1436, 0.1804, 0.2234, 0.2204, 0.2194, 0.2119, 0.1905, 0.1959, 0.2306, 0.2595, 0.2614, 0.2102, 0.2139, 0.2148, 0.2287, 0.2242, 0.223, 0.2023, 0.2066, 0.2354, 0.2192, 0.2622, 0.1807, 0.2049, 0.1679, 0.2081, 0.201, 0.2364, 0.2316, 0.2227, 0.2548, 0.2284, 0.2262, 0.2047, 0.243, 0.2257, 0.2485, 0.234, 0.1694, 0.1747, 0.2271, 0.2297, 0.1938, 0.2181, 0.2341, 0.1887, 0.213, 0.2113, 0.1949, 0.1922, 0.2365, 0.2484, 0.2214, 0.2157, 0.2295, 0.1777, 0.2224, 0.2365, 0.2442, 0.2465, 0.2447, 0.22, 0.229, 0.1946, 0.1601, 0.195, 0.1538, 0.1308, 0.1822, 0.2314, 0.2441, 0.1941, 0.176, 0.2017, 0.1736, 0.2392, 0.2138, 0.1961, 0.2387, 0.2031, 0.206, 0.2573, 0.2714, 0.2538, 0.2461, 0.2542, 0.2215, 0.2225, 0.2392, 0.2538, 0.2693, 0.2081, 0.2213, 0.2757, 0.1821, 0.2174, 0.2202, 0.1426, 0.2063, 0.1701, 0.1646, 0.2447, 0.2019, 0.2083, 0.2196, 0.2558, 0.276, 0.2596, 0.2133, 0.1939, 0.2006, 0.2418, 0.2412, 0.1903, 0.1682, 0.1427, 0.1315, 0.1261, 0.1385, 0.2028, 0.2002, 0.1856, 0.1583, 0.207, 0.1712, 0.1914, 0.1759, 0.1731, 0.186, 0.2243, 0.2241, 0.2053, 0.2405, 0.2442, 0.2047, 0.1825, 0.1011, 0.07315, 0.1482, 0.1876, 0.2279, 0.2305, 0.199, 0.1158, 0.0865, 0.1751, 0.2441, 0.2512, 0.2709, 0.2688, 0.2779, 0.2729, 0.2853, 0.2686, 0.2622, 0.2599, 0.2534, 0.2471, 0.2545, 0.2701, 0.2341, 0.2514, 0.2677, 0.2588, 0.2598, 0.2582, 0.2604, 0.2518, 0.2449, 0.246, 0.2428, 0.2517, 0.2371, 0.2296, 0.2407, 0.2382, 0.2301, 0.2239, 0.2163, 0.2032, 0.1763, 0.1732, 0.2217, 0.221, 0.2035, 0.2107, 0.2356, 0.2306, 0.2084, 0.2138, 0.2188, 0.2248, 0.2391, 0.2312, 0.2341, 0.2272, 0.2151, 0.2305, 0.2321, 0.231, 0.2354, 0.2421, 0.2313, 0.2159, 0.2236, 0.2231, 0.2265, 0.2284, 0.2188, 0.2159, 0.2148, 0.2179, 0.2179, 0.2149, 0.2098, 0.2055, 0.2058, 0.2004, 0.201, 0.2004, 0.1926, 0.1909, 0.1996, 0.1954, 0.1941, 0.1942, 0.1869, 0.1859, 0.1895, 0.1868, 0.1857, 0.1875, 0.187, 0.1833, 0.1781, 0.1685, 0.1461, 0.152, 0.1654, 0.1647, 0.1719, 0.1677, 0.1571, 0.161, 0.1614, 0.1616, 0.1614, 0.1627, 0.1539, 0.1547, 0.149, 0.1451, 0.1421, 0.1468, 0.1428, 0.146, 0.1498, 0.1416, 0.1361, 0.1388, 0.137, 0.1396, 0.14, 0.1315, 0.1296, 0.1274, 0.1262, 0.1114, 0.1163, 0.1211, 0.1245, 0.1248, 0.124, 0.121, 0.1245, 0.1251, 0.1187, 0.111, 0.1165, 0.122, 0.1195, 0.1204, 0.1155, 0.1114, 0.1139, 0.1156, 0.1159, 0.1105, 0.1117, 0.1101, 0.1049, 0.1051, 0.1076, 0.1056, 0.1069, 0.1059, 0.1058, 0.1049, 0.1029, 0.1025, 0.103, 0.1011, 0.101, 0.09857, 0.1003, 0.09982, 0.09784, 0.09414, 0.09278, 0.09042, 0.09091, 0.09144, 0.09015, 0.092, 0.08892, 0.08759, 0.08573, 0.08677, 0.08558, 0.08343, 0.08266, 0.08135, 0.08295, 0.08327, 0.08248, 0.08048, 0.07918, 0.07949, 0.07775, 0.07756, 0.07858, 0.07848, 0.07947, 0.07923, 0.07951, 0.07713, 0.0751, 0.0764, 0.07476, 0.06697, 0.06956, 0.07257, 0.07155, 0.07165, 0.07086, 0.06899, 0.07044, 0.06936, 0.06851, 0.06798, 0.06741, 0.06629, 0.06542, 0.06603, 0.0667, 0.06595, 0.0653, 0.06557, 0.06445, 0.06417, 0.06335, 0.06334, 0.0628, 0.06165, 0.06045, 0.06141, 0.05906, 0.05861, 0.06053, 0.0596, 0.05964, 0.05939, 0.05837, 0.05715, 0.05583, 0.05542, 0.05598, 0.05642, 0.05237, 0.05446, 0.05279, 0.05363, 0.05288, 0.05416, 0.05331, 0.05385, 0.05282, 0.05341, 0.05359, 0.05272, 0.05191, 0.0516, 0.0511, 0.05159, 0.05114, 0.05102, 0.04981, 0.04942, 0.04938, 0.04815, 0.04758, 0.04926, 0.0477, 0.04814, 0.0473, 0.04562, 0.04003, 0.04093, 0.0455, 0.04551, 0.04541, 0.0454, 0.04527, 0.04417, 0.04443, 0.04419, 0.04398, 0.04371, 0.04349, 0.04393, 0.0435, 0.04328, 0.04273, 0.0432, 0.0428, 0.04219, 0.04226, 0.04165, 0.04158, 0.04071, 0.04084, 0.04037, 0.04013, 0.03985, 0.03945, 0.03957, 0.03915, 0.02536, 0.0298, 0.02976, 0.03115, 0.03279, 0.03416, 0.03449, 0.03456, 0.03538, 0.03533, 0.03646, 0.03576, 0.0353, 0.03471, 0.03438, 0.03427, 0.03418, 0.03476, 0.0347, 0.03435, 0.03419, 0.03409, 0.03377, 0.03369, 0.03346, 0.03317, 0.03275, 0.03268, 0.0317, 0.03169, 0.02927, 0.02748, 0.02507, 0.02622, 0.02747, 0.03003, 0.02854, 0.02634, 0.02623, 0.027, 0.02687, 0.02573, 0.02587, 0.02718, 0.02613, 0.02713, 0.02789, 0.02824, 0.02762, 0.02744, 0.02745, 0.02737, 0.02673, 0.02714, 0.02665, 0.02647, 0.02696, 0.02669, 0.02653, 0.02652, 0.02645, 0.02625, 0.02581, 0.02567, 0.0253, 0.02528, 0.02528, 0.02521, 0.02495, 0.02482, 0.02475, 0.02432, 0.02368, 0.003575, 0.001826, 0.01145, 0.00548, 0.00837, 0.01128, 0.01399, 0.0178, 0.02065, 0.02103, 0.0217, 0.0218, 0.02175, 0.02179, 0.02157, 0.02132, 0.02148, 0.0211, 0.02086, 0.02077, 0.02056, 0.02048, 0.02052, 0.02007, 0.02007, 0.01985, 0.01999, 0.01969, 0.01943, 0.01938, 0.01896, 0.01886, 0.01861, 0.01824, 0.01823, 0.01851, 0.01813, 0.01809, 0.01828, 0.01814, 0.01781, 0.01771, 0.01757, 0.01739, 0.01731, 0.0171, 0.01739, 0.01713, 0.01704, 0.01673, 0.01662, 0.01664, 0.01628, 0.016, 0.01465, 0.01447, 0.0136, 0.01359, 0.01314, 0.01403, 0.01338, 0.01492, 0.01458, 0.011, 0.01431, 0.01445, 0.01404, 0.01456, 0.01291, 0.01376, 0.01365, 0.0136, 0.01328, 0.01364, 0.01332, 0.01412, 0.01373, 0.01402, 0.01364, 0.01367, 0.01388, 0.01367, 0.01356, 0.01342, 0.01323, 0.01355, 0.01342, 0.01309, 0.01298, 0.01256, 0.01197, 0.01265, 0.01249, 0.01193, 0.01028, 0.01122, 0.01223, 0.01243, 0.0123, 0.01224, 0.0122, 0.01208, 0.01222, 0.01247, 0.01179, 0.01164, 0.01042, 0.01083, 0.01174, 0.01145, 0.01172, 0.01152, 0.01143, 0.01136, 0.01117, 0.0109, 0.01096, 0.01102, 0.0111, 0.01089, 0.01061, 0.01042, 0.01061, 0.01059, 0.0105, 0.01053, 0.01004, 0.01008, 0.01022, 0.01023, 0.01016, 0.01008, 0.009807, 0.00955, 0.009327, 0.008974, 0.008623, 0.007693, 0.008083, 0.006394, 0.00798, 0.006759, 0.007314, 0.007467, 0.008908, 0.008644, 0.008127, 0.006889, 0.007027, 0.007382, 0.006855, 0.007075, 0.007256, 0.006896, 0.006777, 0.007246, 0.006266, 0.007483, 0.006423, 0.00747, 0.007453, 0.007575, 0.006987, 0.007252, 0.00711, 0.006934, 0.006982, 0.00756, 0.006183, 0.005809, 0.004833, 0.004431, 0.003445, 0.00298, 0.002036, 0.002813, 0.001972, 0.002068, 0.002449, 0.00415, 0.004827, 0.003899, 0.004281, 0.002949, 0.002876, 0.0039, 0.002215, 0.003984, 0.002897, 0.005036, 0.001846, 0.004851, 0.002964, 0.003556, 0.004061, 0.003589, 0.003311, 0.002981, 0.004208, 0.00363, 0.00409, 0.004341, 0.004122, 0.004556, 0.00421, 0.004458, 0.004573, 0.004587, 0.005419, 0.005681, 0.005325, 0.005789, 0.005526, 0.005104, 0.004822, 0.004846, 0.004759, 0.005186, 0.004996, 0.005132, 0.004889, 0.005502, 0.005325, 0.005146, 0.005512, 0.005242, 0.005519, 0.005434, 0.005406, 0.005401, 0.005324, 0.005378, 0.005381, 0.005294, 0.005334, 0.0053, 0.005266, 0.005248, 0.005206, 0.005167, 0.005126, 0.005156, 0.005047, 0.005029, 0.004899, 0.004683, 0.004856, 0.004933, 0.0049, 0.004865, 0.004832, 0.004834, 0.004783, 0.004783, 0.004733, 0.004686, 0.004647, 0.004642, 0.0046, 0.004502, 0.004542, 0.004515, 0.004469, 0.004502, 0.004447, 0.004458, 0.004426, 0.004398, 0.004375, 0.004309, 0.004314, 0.004283, 0.00425, 0.00417, 0.004152, 0.004148, 0.004155, 0.00407, 0.004074, 0.004058, 0.004025, 0.004026, 0.003982, 0.003955, 0.003955, 0.003886, 0.003828, 0.003848, 0.003855, 0.003827, 0.003795, 0.003775, 0.003745, 0.003702, 0.003696, 0.003684, 0.003657, 0.003631, 0.003529, 0.00352, 0.003501, 0.003483, 0.00349, 0.003444, 0.003469, 0.003437, 0.003352, 0.003387, 0.003303, 0.003193, 0.0033, 0.003324, 0.00329, 0.003229, 0.003289, 0.003157, 0.00327, 0.003225, 0.003163, 0.003182, 0.003159, 0.003057, 0.003064, 0.003055, 0.003033, 0.003106, 0.002899, 0.002919, 0.003012, 0.002942, 0.002896, 0.002984, 0.002951, 0.002614, 0.002707, 0.002686, 0.0026, 0.002836, 0.002553, 0.002635, 0.002496, 0.002503, 0.002414, 0.002407, 0.0024, 0.002543, 0.002142, 0.00243, 0.002179, 0.002192, 0.002453, 0.001774, 0.002155, 0.001503, 0.001654, 0.001336, 0.001201, 0.0005829, 0.001233, 0.0007065, 0.0008998, 0.001124, 0.0005467, 0.000791, 0.0006517, 0.0008466, 0.0003814, 0.0009497, 0.0006701, 0.0006835, 0.0005107, 0.00159, 0.001265, 0.000915, 0.0003169, 0.0001069, 0.0007923, 0.001562, 0.001098, 0.001426, 0.001271, 0.001026, 0.00113, 0.001562, 0.0006239, 0.0008343, 0.0009076, 0.0004093, 0.001299, 0.001095, 0.0006736, 0.001044, 0.001212, 0.001091, 0.0008448, 0.001423, 0.001308, 0.001429, 0.001395, 0.001449, 0.001316, 0.001562, 0.00155, 0.001863, 0.001704, 0.001613, 0.001623, 0.001699, 0.001684, 0.001695, 0.001789, 0.001746, 0.001761, 0.001766, 0.001386, 0.001695, 0.001805, 0.001757, 0.001406, 0.001789, 0.001659, 0.001696, 0.001257, 0.001644, 0.001561, 0.001535, 0.001721, 0.001663, 0.001262, 0.00155, 0.001661, 0.001618, 0.001666, 0.001608, 0.001642, 0.001581, 0.00154, 0.00161, 0.001498, 0.001344, 0.00156, 0.001526, 0.001498, 0.001483, 0.001333, 0.001504, 0.001613, 0.001482, 0.001432, 0.001459, 0.001498, 0.001444, 0.001453, 0.00154, 0.001463, 0.001438, 0.001519, 0.001488, 0.001498, 0.001481, 0.001488, 0.001491, 0.001456, 0.001442, 0.001438, 0.001462, 0.001459, 0.001375, 0.001452, 0.001444, 0.001421, 0.001437, 0.001424, 0.001395, 0.001416, 0.001406, 0.001409, 0.001394, 0.001394, 0.001372, 0.001371, 0.001366, 0.001353, 0.001336, 0.001343, 0.001343, 0.00133, 0.001321, 0.001318, 0.001315, 0.001303, 0.001281, 0.001279, 0.001263, 0.001248, 0.001266, 0.001223, 0.001211, 0.001234, 0.001179, 0.001184, 0.001108, 0.001067, 0.001068, 0.0009759, 0.001054, 0.001006, 0.001027, 0.0009644, 0.0005676, 0.001011, 0.001079, 0.001078, 0.001062, 0.001066, 0.001075, 0.001085, 0.001098, 0.001107, 0.001102, 0.001086, 0.001034, 0.0009873, 0.001061, 0.00109, 0.001091, 0.001101, 0.001089, 0.001086, 0.00106, 0.001069, 0.001075, 0.001037, 0.001059, 0.001053, 0.001045, 0.001015, 0.0009742, 0.001013, 0.001037, 0.0009291, 0.0009555, 0.0009962, 0.000913, 0.0008218, 0.0009766, 0.0009763, 0.0008313, 0.0008779, 0.0009578, 0.000797, 0.0008548, 0.0008316, 0.0008337, 0.0007458, 0.0007729, 0.0008395, 0.0007885, 0.0008361, 0.0007292, 0.000665, 0.0007625, 0.0007851, 0.0006317, 0.0007014, 0.0008011, 0.0007255, 0.0006954, 0.0006006, 0.0004926, 0.0006301, 0.0004335, 0.000419, 0.0005779, 0.0004568, 0.000603, 0.0004958, 0.0004612, 0.0004917, 0.0004816, 0.0004467, 0.0004726, 0.0005245, 0.000416, 0.0002391, 0.0003328, 0.0002253, 0.000239, 3.499e-05, 9.849e-05, 7.952e-05, 4.283e-05, 2.265e-05, 3.193e-06, 6.197e-06, 3.338e-07, 1.717e-06, 2.481e-06, 3.632e-07, 1.689e-07, 2.647e-07, 6.156e-09, 8.431e-11, 3.959e-07, 2.301e-07, 1.192e-10, 1.184e-06, 4.937e-07, 1.832e-11, 9.922e-08, 8.337e-08, 1.127e-08, 2.82e-07, 2.026e-06, 4.927e-06, 7.822e-06, 5.078e-06, 2.755e-06, 1.77e-05, 1.237e-06, 2.433e-06, 1.14e-07, 2.842e-07, 9.559e-09, 1.276e-07, 1.553e-07, 3.491e-07, 6.101e-06, 1.81e-07, 1.153e-05, 9.194e-06, 7.748e-06, 7.35e-07, 2.574e-06, 3.239e-06, 6.743e-08, 5.581e-09, 1.343e-06, 1.872e-05, 1.228e-05, 4.786e-09, 7.419e-09, 1.603e-05, 2.288e-05, 7.124e-06, 5.169e-08, 2.272e-05, 2.046e-06, 1.798e-05, 9.042e-06, 6.457e-06, 1.919e-05, 2.08e-05, 0.0001025, 4.834e-06, 2.957e-06, 0.0001215, 5.879e-05, 6.16e-05, 1.012e-05, 3.76e-05, 4.338e-05, 0.0001474, 3.311e-05, 5.772e-05, 9.166e-05, 8.806e-05, 0.0001272, 2.697e-05, 0.0001078, 0.0001543, 0.0001606, 2.179e-05, 0.0001124, 6.136e-05, 8.613e-05, 0.0001294, 9.982e-05, 5.108e-05, 0.0001591, 0.000121, 0.0001079, 0.0001108, 0.0001138, 0.0001588, 0.0001386, 6.242e-05, 0.0001082, 0.0002412, 0.0002287, 7.799e-05, 3.594e-05, 0.0001472, 0.0001836, 0.0002682, 0.0001393, 0.000205, 0.0002395, 0.0002487, 0.0003058, 0.0001687, 0.0001894, 0.0002592, 9.865e-05, 0.000281, 0.0001638, 0.0001479, 9.465e-05, 0.000166, 0.0001965, 0.0001179, 4.903e-05, 0.000113, 0.0001491, 0.0001847, 0.0003143, 0.0001399, 0.0001474, 0.0001224, 0.000219, 0.0001244, 0.000211, 0.0001134, 0.0002652, 0.0002332, 0.000222, 0.0002208, 0.0001243, 0.000178, 0.0003142, 0.0002763, 0.0002955, 0.0002761, 0.0002937, 0.0003122, 0.0002806, 0.0002657, 0.0003238, 0.0002974, 0.0003319, 0.0003547, 0.0003666, 0.0003247, 0.0002893, 0.0002399, 0.0002735, 0.000354, 0.0003465, 0.0003339, 0.000277, 0.0003611, 0.0003542, 0.0003459, 0.0003308, 0.0003159, 0.0003499, 0.0003378, 0.0003352, 0.0003325, 0.0003285, 0.0003422, 0.0003511, 0.0003406, 0.0003534, 0.0003461, 0.0003371, 0.0003403, 0.0003363, 0.0003481, 0.0003332, 0.0003286, 0.0003359, 0.0003414, 0.0003386, 0.0003337, 0.0003344, 0.0003369, 0.0003311, 0.0003296, 0.000325, 0.0003229, 0.000325, 0.0003235, 0.000326, 0.0003241, 0.0003259, 0.0003217, 0.0003152, 0.0003144, 0.0003156, 0.0003131, 0.000315, 0.0003137, 0.0003087, 0.0003058, 0.0003053, 0.0003046, 0.0003072, 0.0003048, 0.0003023, 0.0003038, 0.0003051, 0.0003015, 0.000298, 0.0002988, 0.000298, 0.0002938, 0.0002934, 0.0002901, 0.0002906, 0.0002928, 0.0002946, 0.000292, 0.0002895, 0.0002786, 0.0002746, 0.00027, 0.0002621, 0.0002746, 0.0002772, 0.0002783, 0.0002736, 0.0002676, 0.0002692, 0.0002723, 0.0002748, 0.000272, 0.0002672, 0.0002578, 0.0002492, 0.0002548, 0.0002603, 0.0002683, 0.0002709, 0.0002705, 0.0002658, 0.0002576, 0.0002644, 0.0002663, 0.0002627, 0.00026, 0.0002561, 0.0002568, 0.0002578, 0.0002553, 0.0002544, 0.0002509, 0.0002525, 0.0002524, 0.0002446, 0.000239, 0.0002429, 0.0002447, 0.0002451, 0.0002442, 0.000238, 0.000234, 0.0002384, 0.0002414, 0.0002371, 0.0002307, 0.0002328, 0.0002359, 0.0002388, 0.0002354, 0.0002343, 0.0002339, 0.0002351, 0.0002339, 0.0002312, 0.0002293, 0.0002275, 0.0002271, 0.0002195, 0.0002235, 0.0002203, 0.0002174, 0.0002147, 0.0002013, 0.0002095, 0.0002003, 0.0002064, 0.0002104, 0.0001975, 0.0002089, 0.0002032, 0.0001982, 0.0002108, 0.0001956, 0.0002051, 0.0002062, 0.00019, 0.0002048, 0.0002051, 0.0001929, 0.0002036, 0.0002002, 0.0002012, 0.000203, 0.0002003, 0.0002017, 0.0002013, 0.0001962, 0.0001983, 0.0001968, 0.000184, 0.0001501, 0.0001813, 0.0001875, 0.0001905, 0.0001917, 0.000186, 0.0001833, 0.0001868, 0.0001825, 0.0001793, 0.0001811, 0.0001799, 0.0001747, 0.0001767, 0.0001695, 0.0001631, 0.0001719, 0.0001754, 0.0001655, 0.0001763, 0.0001756, 0.0001697, 0.0001735, 0.0001717, 0.0001718, 0.000162, 0.0001709, 0.000173, 0.0001677, 0.0001703, 0.0001703, 0.0001535, 0.0001677, 0.0001662, 0.0001622, 0.000162, 0.000158, 0.0001495, 0.0001494, 0.0001452, 0.0001363, 0.0001337, 0.0001248, 0.0001249, 0.0001177, 0.0001224, 0.0001145, 0.0001163, 9.868e-05, 0.0001066, 9.063e-05, 7.915e-05, 6.556e-05, 7.213e-05, 4.462e-05, 2.805e-05, 1.821e-05, 1.428e-05, 6.75e-06, 2.717e-06, 3.484e-06, 9.059e-08, 1.067e-07, 3.245e-09, 1.602e-07, 8.698e-08, 1.127e-08, 1.152e-07, 2.102e-07, 1.298e-10, 1.858e-10, 4.954e-07, 3.295e-07, 1.142e-06, 6.947e-07, 2.064e-08, 1.235e-08, 2.354e-07, 1.412e-07, 1.519e-06, 2.053e-06, 1.392e-06, 5.032e-06, 4.236e-06, 9.934e-06, 1.605e-05, 1.594e-05, 2.099e-05, 2.797e-05, 3.462e-05, 3.845e-05, 3.613e-05, 3.757e-05, 3.931e-05, 3.98e-05, 4.084e-05, 3.648e-05, 4.429e-05, 3.774e-05, 3.867e-05, 4.024e-05, 3.741e-05, 3.875e-05, 3.713e-05, 3.741e-05, 3.713e-05, 3.564e-05, 3.439e-05, 3.424e-05, 3.362e-05, 3.362e-05, 3.256e-05, 3.202e-05, 3.177e-05, 3.072e-05, 2.923e-05, 3.011e-05, 2.894e-05, 2.91e-05, 2.762e-05, 2.755e-05, 2.753e-05, 2.733e-05, 2.717e-05, 2.663e-05, 2.538e-05, 2.503e-05, 2.443e-05, 2.232e-05, 2.324e-05, 2.283e-05, 2.281e-05, 2.124e-05, 2.192e-05, 2.159e-05, 1.884e-05, 1.97e-05, 2.074e-05, 1.985e-05, 1.974e-05, 1.91e-05, 1.877e-05, 1.82e-05, 1.77e-05, 1.684e-05, 1.695e-05, 1.559e-05, 1.515e-05, 1.538e-05, 1.427e-05, 1.391e-05, 1.451e-05, 1.34e-05, 1.329e-05, 1.282e-05, 1.208e-05, 1.211e-05, 1.34e-05, 1.178e-05, 1.037e-05, 1.183e-05, 1.151e-05, 1.154e-05, 9.485e-06, 1.005e-05, 8.364e-06, 9.228e-06, 9.701e-06, 9.882e-06, 6.078e-06, 8.503e-06, 8.586e-06, 6.566e-06, 7.278e-06, 7.686e-06, 8.313e-06, 6.778e-06, 6.926e-06, 5.698e-06, 5.349e-06, 6.392e-06, 8.169e-06, 3.242e-06, 7.839e-06, 4.272e-06, 3.048e-06, 5.046e-06, 6.132e-06, 4.736e-06, 3.642e-06, 3.651e-06, 2.344e-06, 1.676e-06, 1.256e-06, 1.073e-06, 2.356e-06, 7.596e-07, 8.871e-07, 2.957e-07, 3.458e-07, 9.796e-08, 6.678e-09, 3.361e-09, 5.038e-09, 8.862e-12, 2.941e-12, 1.211e-10, 4.765e-12, 4.269e-14, 2.057e-16, 5.898999999999999e-22, 3.489e-18, 6.813e-26, 1.664e-23, 1.723e-27, 1.177e-21, 1.002e-27, 1.461e-25, 4.023e-28, 1.2059999999999999e-23, 1.889e-21, 2.5300000000000003e-32, 5.339e-15, 6.75e-15, 2.141e-16, 2.607e-16, 1.406e-21, 6.4610000000000004e-21, 6.062999999999999e-29, 1.3e-39, 3.397e-28, 3.256e-20, 8.9e-21, 3.139e-19, 3.505e-22, 1.503e-18, 9.689e-17, 1.02e-21, 3.072e-18, 1.561e-31, 1.177e-18, 1.919e-15, 2.783e-17, 3.6359999999999997e-22, 4.459e-17, 1.088e-16, 6.387e-19, 1.85e-15, 1.014e-19, 8.581e-18, 2.143e-15, 9.159e-15, 1.406e-13, 1.461e-12, 1.529e-12, 3.217e-11, 7.158e-13, 3.958e-10, 1.395e-10, 8.679e-12, 4.722e-09, 2.144e-08, 2.655e-11, 1.995e-09, 6.025e-08, 5.84e-09, 1.606e-09, 2.482e-08, 8.269e-08, 1.205e-08, 1.423e-07, 9.955e-08, 1.351e-07, 6.688e-08, 4.444e-07, 1.541e-07, 6.105e-08, 4.084e-07, 2.442e-07, 4.03e-07, 1.878e-07, 7.34e-07, 6.987e-07, 2.956e-07, 2.448e-07, 5.897e-07, 2.692e-07, 5.501e-07, 6.892e-07, 6.729e-08, 1.689e-07, 2.111e-07, 6.846e-07, 8.439e-07, 4.465e-07, 6.635e-07, 3.326e-07, 5.824e-07, 5.625e-07, 1.226e-07, 6.071e-07, 5.167e-07, 2.571e-07, 2.359e-07, 4.151e-07, 1.612e-07, 6.537e-08, 5.033e-07, 3.084e-07, 2.255e-07, 4.754e-07, 3.124e-07, 2.163e-07, 2.722e-07, 1.105e-07, 3.693e-07, 1.177e-07, 1.279e-07, 2.314e-07, 6.756e-07, 2.614e-07, 3.995e-07, 7.173e-07, 2.785e-07, 2.657e-07, 4.64e-07, 3.994e-07, 5.624e-07, 7.041e-07, 7.002e-07, 4.95e-07, 5.861e-07, 4.292e-07, 2.855e-07, 2.079e-07, 5.884e-08, 4.763e-08, 2.541e-08, 7.043e-08, 1.207e-07, 3.082e-08, 3.931e-08, 4.202e-07, 2.064e-07, 7.083e-08, 1.414e-07, 5.077e-07, 7.481e-08, 1.851e-07, 8.927e-08, 3.753e-07, 1.727e-07, 5.465e-07, 4.154e-07, 1.124e-07, 1.133e-07, 2.479e-07, 1.854e-07, 2.597e-10, 5.106e-09, 1.524e-07, 2.263e-07, 3.782e-07, 2.142e-07, 1.688e-07, 3.77e-07, 1.91e-07, 2.547e-07, 3.148e-07, 1.633e-07, 3.731e-07, 1.906e-07, 3.12e-07, 3.354e-07, 3.521e-07, 4.468e-07, 1.567e-07, 2.932e-07, 2.335e-07, 4.484e-07, 3.217e-07, 2.635e-07, 4.126e-07, 2.52e-07, 3.894e-07, 3.506e-07, 2.754e-07, 4.182e-07, 2.961e-07, 3.99e-07, 3.49e-07, 3.48e-07, 3.844e-07, 3.292e-07, 3.82e-07, 3.747e-07, 3.662e-07, 3.75e-07, 3.739e-07, 3.832e-07, 3.652e-07, 3.517e-07, 2.96e-07, 2.833e-07, 2.956e-07, 3.319e-07, 3.003e-07, 3.342e-07, 3.22e-07, 2.801e-07, 2.75e-07, 3.064e-07, 2.825e-07, 2.975e-07, 3.006e-07, 3.128e-07, 2.985e-07, 2.902e-07, 2.927e-07, 3.323e-07, 2.942e-07, 2.939e-07, 3.011e-07, 3.201e-07, 2.876e-07, 2.832e-07, 3.053e-07, 3.027e-07, 2.777e-07, 2.391e-07, 1.792e-07, 2.492e-07, 2.624e-07, 2.643e-07, 2.738e-07, 2.835e-07, 2.782e-07, 2.492e-07, 2.49e-07, 2.718e-07, 2.714e-07, 2.449e-07, 2.307e-07, 2.328e-07, 2.545e-07, 2.382e-07, 2.345e-07, 2.338e-07, 2.232e-07, 2.339e-07, 2.304e-07, 2.378e-07, 2.245e-07, 2.042e-07, 2.207e-07, 2.354e-07, 2.269e-07, 2.106e-07, 2e-07, 2.274e-07, 2.241e-07, 2.257e-07, 1.943e-07, 2.106e-07, 2.031e-07, 2.028e-07, 1.965e-07, 1.831e-07, 1.76e-07, 1.577e-07, 1.437e-07, 1.361e-07, 1.385e-07, 1.414e-07, 1.547e-07, 1.722e-07, 1.649e-07, 1.441e-07, 1.398e-07, 1.396e-07, 1.375e-07, 1.405e-07, 1.463e-07, 1.483e-07, 1.514e-07, 1.537e-07, 1.539e-07, 1.551e-07, 1.56e-07, 1.539e-07, 1.487e-07, 1.452e-07, 1.453e-07, 1.427e-07, 1.387e-07, 1.321e-07]</t>
  </si>
  <si>
    <t>[1.172e-19, 1.3340000000000002e-20, 3.3150000000000005e-20, 3.609e-19, 1.871e-18, 5.582e-18, 1.923e-17, 3.206e-17, 5.268e-16, 1.506e-15, 3.873e-15, 2.567e-14, 1.126e-13, 5.757e-13, 1.782e-12, 7.435e-12, 2.552e-11, 1.01e-10, 3.385e-10, 1.266e-09, 4.132e-09, 9.597e-09, 2.384e-08, 8.148e-08, 2.026e-07, 3.099e-07, 7.392e-07, 2.073e-06, 3.614e-06, 7.602e-06, 1.426e-05, 3.178e-05, 5.836e-05, 7.77e-05, 0.000101, 0.0002548, 0.0003812, 0.0003683, 0.0007804, 0.001208, 0.001275, 0.001774, 0.003008, 0.004516, 0.003714, 0.006892, 0.01159, 0.01402, 0.01281, 0.01778, 0.0244, 0.02626, 0.02481, 0.0297, 0.04046, 0.04965, 0.05174, 0.05877, 0.05597, 0.06063, 0.05935, 0.09489, 0.1166, 0.1115, 0.1064, 0.1255, 0.1339, 0.1319, 0.1589, 0.1341, 0.1746, 0.1495, 0.1255, 0.174, 0.2161, 0.2271, 0.173, 0.2053, 0.2382, 0.2012, 0.2444, 0.2922, 0.2497, 0.2383, 0.2653, 0.2302, 0.2228, 0.2662, 0.3092, 0.3175, 0.2787, 0.3501, 0.4246, 0.4186, 0.4194, 0.4079, 0.3707, 0.3799, 0.446, 0.5032, 0.5099, 0.4141, 0.424, 0.4261, 0.4528, 0.4446, 0.445, 0.4075, 0.4183, 0.476, 0.4438, 0.5178, 0.3582, 0.4213, 0.3475, 0.433, 0.4181, 0.482, 0.4768, 0.4586, 0.5393, 0.4855, 0.4734, 0.4344, 0.519, 0.4854, 0.5339, 0.5027, 0.3714, 0.3751, 0.4961, 0.5063, 0.4301, 0.4869, 0.5227, 0.4226, 0.4815, 0.4811, 0.4462, 0.4417, 0.5461, 0.576, 0.5146, 0.5002, 0.537, 0.4189, 0.5274, 0.5638, 0.5852, 0.5935, 0.5914, 0.5341, 0.5587, 0.477, 0.3941, 0.4825, 0.3823, 0.3267, 0.4569, 0.5823, 0.6172, 0.4932, 0.4495, 0.5174, 0.4472, 0.6187, 0.5556, 0.5116, 0.6256, 0.5346, 0.5444, 0.6832, 0.7237, 0.6798, 0.662, 0.6869, 0.601, 0.6064, 0.6548, 0.6978, 0.7438, 0.5772, 0.6166, 0.7714, 0.512, 0.6138, 0.6242, 0.4061, 0.59, 0.4886, 0.4749, 0.709, 0.5877, 0.609, 0.6447, 0.7541, 0.8175, 0.7726, 0.6376, 0.5825, 0.6056, 0.7334, 0.7348, 0.5823, 0.5171, 0.4407, 0.4079, 0.3929, 0.4333, 0.6373, 0.6319, 0.5885, 0.5039, 0.6619, 0.55, 0.6177, 0.5703, 0.5636, 0.6084, 0.7368, 0.7394, 0.6804, 0.8008, 0.8168, 0.6879, 0.6158, 0.3426, 0.249, 0.5067, 0.6441, 0.786, 0.7984, 0.6922, 0.4046, 0.3036, 0.6174, 0.8646, 0.8936, 0.9674, 0.9642, 1.001, 1.018, 1.074, 1.02, 1.004, 1.004, 0.987, 0.9708, 1.009, 1.079, 0.943, 1.021, 1.096, 1.069, 1.082, 1.085, 1.103, 1.076, 1.056, 1.07, 1.065, 1.114, 1.058, 1.034, 1.093, 1.091, 1.062, 1.042, 1.015, 0.9611, 0.8409, 0.8336, 1.076, 1.082, 1.004, 1.049, 1.181, 1.165, 1.06, 1.097, 1.132, 1.173, 1.258, 1.226, 1.252, 1.225, 1.168, 1.262, 1.282, 1.286, 1.322, 1.37, 1.32, 1.241, 1.295, 1.303, 1.334, 1.356, 1.31, 1.303, 1.307, 1.337, 1.347, 1.337, 1.315, 1.297, 1.309, 1.286, 1.301, 1.308, 1.266, 1.264, 1.332, 1.315, 1.317, 1.329, 1.29, 1.294, 1.33, 1.321, 1.323, 1.347, 1.354, 1.336, 1.309, 1.247, 1.089, 1.141, 1.252, 1.256, 1.321, 1.298, 1.226, 1.266, 1.278, 1.289, 1.297, 1.317, 1.255, 1.272, 1.235, 1.213, 1.198, 1.248, 1.225, 1.261, 1.303, 1.24, 1.2, 1.232, 1.224, 1.256, 1.269, 1.201, 1.192, 1.18, 1.177, 1.046, 1.1, 1.153, 1.195, 1.207, 1.208, 1.187, 1.23, 1.245, 1.189, 1.121, 1.186, 1.251, 1.233, 1.252, 1.209, 1.173, 1.208, 1.234, 1.245, 1.196, 1.217, 1.206, 1.157, 1.167, 1.204, 1.19, 1.212, 1.208, 1.215, 1.212, 1.197, 1.2, 1.214, 1.199, 1.207, 1.186, 1.214, 1.217, 1.201, 1.164, 1.156, 1.135, 1.149, 1.164, 1.156, 1.189, 1.157, 1.147, 1.131, 1.153, 1.146, 1.126, 1.123, 1.112, 1.143, 1.155, 1.151, 1.13, 1.12, 1.131, 1.112, 1.115, 1.135, 1.139, 1.159, 1.161, 1.171, 1.142, 1.119, 1.147, 1.13, 1.022, 1.068, 1.118, 1.111, 1.118, 1.114, 1.092, 1.119, 1.109, 1.102, 1.1, 1.097, 1.084, 1.076, 1.093, 1.11, 1.104, 1.099, 1.109, 1.096, 1.098, 1.089, 1.095, 1.091, 1.077, 1.062, 1.085, 1.048, 1.046, 1.086, 1.075, 1.082, 1.084, 1.072, 1.056, 1.037, 1.035, 1.05, 1.065, 1.011, 1.046, 1.021, 1.038, 1.027, 1.055, 1.042, 1.058, 1.043, 1.059, 1.068, 1.055, 1.044, 1.043, 1.038, 1.053, 1.048, 1.052, 1.033, 1.033, 1.038, 1.018, 1.008, 1.049, 1.024, 1.036, 1.022, 0.9935, 0.875, 0.8986, 1.003, 1.008, 1.011, 1.016, 1.019, 0.999, 1.009, 1.008, 1.008, 1.006, 1.006, 1.021, 1.016, 1.016, 1.007, 1.022, 1.018, 1.008, 1.015, 1.005, 1.007, 0.9908, 0.9987, 0.9922, 0.991, 0.9892, 0.9845, 0.9925, 0.9871, 0.7171, 0.81, 0.8121, 0.8422, 0.8767, 0.9048, 0.9148, 0.9201, 0.9402, 0.944, 0.9695, 0.9555, 0.9528, 0.9417, 0.9376, 0.9371, 0.9396, 0.9578, 0.9606, 0.9545, 0.9541, 0.9562, 0.9507, 0.954, 0.9503, 0.9447, 0.9379, 0.9412, 0.9192, 0.923, 0.8748, 0.831, 0.7713, 0.807, 0.8375, 0.902, 0.8713, 0.8194, 0.8198, 0.844, 0.8432, 0.817, 0.8193, 0.8599, 0.8355, 0.8632, 0.8845, 0.8985, 0.8836, 0.8814, 0.8864, 0.884, 0.868, 0.8846, 0.8722, 0.87, 0.8911, 0.8865, 0.8851, 0.8891, 0.8907, 0.8887, 0.8784, 0.8778, 0.8689, 0.8725, 0.8767, 0.8788, 0.8739, 0.8733, 0.8746, 0.8638, 0.8493, 0.2061, 0.1236, 0.4976, 0.2882, 0.3977, 0.4979, 0.5808, 0.7033, 0.7885, 0.8, 0.8215, 0.8257, 0.8266, 0.8322, 0.828, 0.8216, 0.8315, 0.8205, 0.8156, 0.8163, 0.8117, 0.8125, 0.8175, 0.8032, 0.807, 0.8019, 0.8114, 0.8044, 0.7981, 0.8002, 0.7897, 0.7864, 0.7793, 0.768, 0.7685, 0.7846, 0.7759, 0.7769, 0.7854, 0.7835, 0.774, 0.7742, 0.7716, 0.7675, 0.7669, 0.7603, 0.775, 0.7674, 0.7669, 0.7575, 0.7567, 0.7621, 0.7522, 0.745, 0.6982, 0.6934, 0.6602, 0.662, 0.6448, 0.6801, 0.6563, 0.7177, 0.7072, 0.5713, 0.7033, 0.7101, 0.6985, 0.7203, 0.6568, 0.692, 0.6899, 0.6895, 0.6791, 0.6917, 0.6822, 0.7183, 0.7063, 0.7191, 0.7039, 0.707, 0.7204, 0.7136, 0.7101, 0.7046, 0.698, 0.7172, 0.7134, 0.6984, 0.6963, 0.6766, 0.6479, 0.6883, 0.6825, 0.6549, 0.5672, 0.6207, 0.6795, 0.693, 0.6886, 0.6884, 0.6889, 0.6854, 0.6958, 0.7123, 0.6767, 0.6707, 0.603, 0.6293, 0.6848, 0.6705, 0.6896, 0.6803, 0.6778, 0.6764, 0.6684, 0.6549, 0.6619, 0.6684, 0.6761, 0.6656, 0.6513, 0.6427, 0.6569, 0.6582, 0.6554, 0.6603, 0.6332, 0.6371, 0.6491, 0.6522, 0.6512, 0.6481, 0.6342, 0.6226, 0.6142, 0.5983, 0.5827, 0.5328, 0.5565, 0.4643, 0.5507, 0.4823, 0.5147, 0.5296, 0.6109, 0.5985, 0.5689, 0.5021, 0.5098, 0.5294, 0.5057, 0.5186, 0.5293, 0.5146, 0.5062, 0.5363, 0.4779, 0.5509, 0.49, 0.5544, 0.5519, 0.5586, 0.5263, 0.5393, 0.5376, 0.5288, 0.5318, 0.5703, 0.492, 0.4695, 0.4087, 0.3803, 0.3119, 0.28, 0.2087, 0.2654, 0.2, 0.2107, 0.2427, 0.3685, 0.4165, 0.3514, 0.3796, 0.2819, 0.2744, 0.3577, 0.227, 0.3678, 0.2838, 0.4452, 0.2001, 0.4331, 0.2935, 0.3405, 0.3758, 0.3408, 0.3238, 0.2991, 0.3911, 0.3513, 0.3879, 0.4068, 0.3912, 0.4235, 0.3991, 0.4177, 0.4267, 0.4299, 0.4892, 0.5103, 0.4861, 0.5196, 0.5028, 0.4741, 0.4547, 0.4572, 0.4526, 0.4841, 0.4721, 0.4826, 0.4663, 0.5137, 0.5025, 0.4902, 0.5172, 0.4998, 0.5198, 0.5153, 0.5149, 0.5137, 0.5104, 0.516, 0.5182, 0.513, 0.5172, 0.5156, 0.5145, 0.5147, 0.5126, 0.5105, 0.5086, 0.513, 0.5059, 0.5044, 0.4938, 0.4733, 0.4931, 0.5027, 0.5014, 0.5001, 0.4987, 0.5, 0.4971, 0.4984, 0.4948, 0.4918, 0.4897, 0.4912, 0.4885, 0.4807, 0.4863, 0.4852, 0.4823, 0.4876, 0.4841, 0.4863, 0.4848, 0.4836, 0.4828, 0.4773, 0.4795, 0.478, 0.4761, 0.469, 0.4688, 0.4702, 0.4729, 0.465, 0.4671, 0.4669, 0.465, 0.467, 0.4636, 0.4622, 0.4639, 0.4576, 0.4526, 0.4567, 0.4593, 0.4577, 0.4556, 0.4551, 0.4533, 0.4497, 0.4508, 0.4512, 0.4497, 0.4484, 0.4374, 0.4381, 0.4374, 0.437, 0.4396, 0.4354, 0.4402, 0.438, 0.4285, 0.4346, 0.4256, 0.4126, 0.428, 0.4321, 0.4296, 0.4229, 0.4315, 0.4175, 0.4321, 0.4289, 0.4223, 0.4247, 0.4248, 0.4128, 0.4136, 0.4136, 0.4151, 0.4244, 0.4025, 0.4027, 0.4154, 0.4093, 0.4069, 0.4167, 0.4133, 0.3754, 0.382, 0.3857, 0.3774, 0.4036, 0.3733, 0.3854, 0.3716, 0.3721, 0.3621, 0.3639, 0.3637, 0.3805, 0.3358, 0.3694, 0.3415, 0.3427, 0.3748, 0.2926, 0.3398, 0.259, 0.2804, 0.2351, 0.2195, 0.1242, 0.2235, 0.1434, 0.1758, 0.2106, 0.1172, 0.1593, 0.1351, 0.1683, 0.08812, 0.1869, 0.1425, 0.1442, 0.1155, 0.2841, 0.2373, 0.1842, 0.07868, 0.03017, 0.1657, 0.2844, 0.2139, 0.2619, 0.2407, 0.2038, 0.2204, 0.2872, 0.1374, 0.176, 0.1898, 0.1, 0.2498, 0.2196, 0.1504, 0.2129, 0.2394, 0.2184, 0.1832, 0.2733, 0.2564, 0.2761, 0.2708, 0.2778, 0.2587, 0.2948, 0.2956, 0.3416, 0.3186, 0.3079, 0.3081, 0.3207, 0.3203, 0.3211, 0.3367, 0.3316, 0.3337, 0.336, 0.2801, 0.3246, 0.3424, 0.3368, 0.284, 0.343, 0.3251, 0.3315, 0.2628, 0.3222, 0.3121, 0.3097, 0.3389, 0.3311, 0.2659, 0.3121, 0.3321, 0.3275, 0.3349, 0.3264, 0.3325, 0.3231, 0.3177, 0.3268, 0.3088, 0.2849, 0.3228, 0.3185, 0.314, 0.3093, 0.2864, 0.3157, 0.3341, 0.3142, 0.3029, 0.309, 0.3163, 0.309, 0.3123, 0.3267, 0.3153, 0.3121, 0.3256, 0.3211, 0.3233, 0.3209, 0.3231, 0.324, 0.3186, 0.3171, 0.3174, 0.3218, 0.3217, 0.307, 0.3217, 0.3214, 0.318, 0.321, 0.3193, 0.3155, 0.3192, 0.3182, 0.3196, 0.3178, 0.3185, 0.3144, 0.3152, 0.3155, 0.3131, 0.3104, 0.3131, 0.314, 0.3122, 0.3113, 0.3118, 0.3119, 0.3103, 0.3066, 0.3063, 0.3046, 0.3027, 0.3064, 0.2991, 0.2977, 0.3024, 0.2934, 0.295, 0.2813, 0.2741, 0.2752, 0.2576, 0.273, 0.2647, 0.2685, 0.2566, 0.1753, 0.2676, 0.2807, 0.2809, 0.2782, 0.2791, 0.2818, 0.2845, 0.2873, 0.2894, 0.2885, 0.2851, 0.2716, 0.2592, 0.2796, 0.288, 0.2891, 0.2921, 0.2905, 0.2903, 0.286, 0.2873, 0.29, 0.2835, 0.288, 0.2873, 0.2866, 0.2813, 0.2729, 0.2813, 0.2873, 0.2651, 0.2707, 0.2798, 0.2618, 0.2433, 0.2775, 0.2781, 0.2462, 0.2572, 0.2758, 0.2397, 0.2533, 0.2477, 0.249, 0.2296, 0.2352, 0.2523, 0.2409, 0.2524, 0.2286, 0.2126, 0.237, 0.2435, 0.2071, 0.2241, 0.2485, 0.2306, 0.2237, 0.1998, 0.1717, 0.2097, 0.1579, 0.1526, 0.1988, 0.1642, 0.2047, 0.1758, 0.1674, 0.176, 0.1731, 0.1628, 0.1722, 0.1871, 0.1592, 0.1014, 0.1322, 0.09884, 0.1042, 0.02225, 0.05295, 0.04244, 0.0276, 0.01672, 0.003315, 0.005682, 0.000483, 0.001913, 0.002675, 0.0005223, 0.0002993, 0.0004137, 1.726e-05, 3.5e-07, 0.0005841, 0.0003872, 5.922e-07, 0.001578, 0.0007323, 1.446e-07, 0.0001815, 0.0001649, 2.768e-05, 0.0004432, 0.002444, 0.005104, 0.007414, 0.005008, 0.002936, 0.01488, 0.001419, 0.002766, 0.0001685, 0.0004663, 2.064e-05, 0.0002446, 0.0002484, 0.0005937, 0.006445, 0.0002649, 0.01091, 0.008696, 0.007846, 0.00095, 0.002899, 0.003957, 0.0001221, 1.652e-05, 0.001664, 0.01631, 0.0114, 1.573e-05, 2.116e-05, 0.01354, 0.01883, 0.006603, 0.000104, 0.01914, 0.002194, 0.01559, 0.008669, 0.006584, 0.01643, 0.01728, 0.06308, 0.005088, 0.003352, 0.07206, 0.04139, 0.04179, 0.008379, 0.02726, 0.03184, 0.08476, 0.02423, 0.03888, 0.05853, 0.05565, 0.07398, 0.02198, 0.06557, 0.08776, 0.09038, 0.01852, 0.06832, 0.04103, 0.05729, 0.07894, 0.06398, 0.03659, 0.09335, 0.07414, 0.06895, 0.06923, 0.06931, 0.09354, 0.08433, 0.0419, 0.06983, 0.1307, 0.1271, 0.05298, 0.02748, 0.08895, 0.1065, 0.1439, 0.08403, 0.1183, 0.1329, 0.1354, 0.1619, 0.09968, 0.1107, 0.143, 0.0652, 0.1522, 0.09645, 0.09191, 0.06472, 0.1012, 0.1168, 0.07666, 0.03719, 0.07425, 0.09309, 0.1097, 0.1688, 0.08858, 0.09312, 0.07902, 0.128, 0.08107, 0.1244, 0.07498, 0.1501, 0.1349, 0.1311, 0.1302, 0.08237, 0.1082, 0.1719, 0.1552, 0.1631, 0.1568, 0.1649, 0.1729, 0.1586, 0.1518, 0.1769, 0.166, 0.1815, 0.1913, 0.1968, 0.177, 0.1619, 0.1404, 0.1557, 0.1918, 0.1898, 0.1838, 0.1606, 0.1973, 0.1947, 0.1906, 0.1847, 0.1788, 0.1936, 0.1885, 0.1881, 0.1873, 0.1859, 0.1918, 0.1951, 0.1912, 0.1973, 0.1943, 0.1911, 0.1932, 0.1917, 0.197, 0.1897, 0.1878, 0.1926, 0.1951, 0.1939, 0.1917, 0.1929, 0.1947, 0.1922, 0.1914, 0.1894, 0.1884, 0.1903, 0.1902, 0.192, 0.1916, 0.1929, 0.191, 0.1874, 0.1873, 0.1884, 0.1873, 0.189, 0.1888, 0.1861, 0.1849, 0.185, 0.1851, 0.1871, 0.1861, 0.185, 0.1863, 0.1875, 0.1858, 0.184, 0.185, 0.1847, 0.1826, 0.1827, 0.181, 0.1816, 0.1833, 0.1847, 0.1834, 0.1822, 0.1759, 0.1738, 0.1716, 0.1671, 0.1756, 0.1778, 0.1788, 0.1762, 0.1725, 0.1739, 0.1759, 0.1777, 0.1763, 0.1734, 0.1675, 0.1622, 0.1663, 0.1702, 0.1759, 0.1779, 0.1782, 0.1754, 0.1705, 0.1754, 0.1768, 0.1748, 0.1734, 0.1713, 0.1722, 0.1733, 0.172, 0.1718, 0.1699, 0.1714, 0.1719, 0.1669, 0.1634, 0.1664, 0.168, 0.1688, 0.1685, 0.1646, 0.1621, 0.1657, 0.1681, 0.1656, 0.1614, 0.1633, 0.1659, 0.1683, 0.1665, 0.1661, 0.1663, 0.1675, 0.1672, 0.1656, 0.1647, 0.1641, 0.1639, 0.1595, 0.1621, 0.1609, 0.1588, 0.1569, 0.149, 0.1538, 0.1492, 0.1525, 0.1555, 0.1489, 0.155, 0.1525, 0.1504, 0.1577, 0.1493, 0.1546, 0.1556, 0.1468, 0.1555, 0.156, 0.1494, 0.1557, 0.1543, 0.155, 0.1562, 0.1549, 0.1563, 0.1564, 0.1534, 0.1547, 0.1541, 0.1467, 0.1266, 0.1453, 0.1489, 0.1515, 0.1526, 0.1488, 0.1467, 0.1498, 0.1476, 0.1452, 0.1466, 0.1465, 0.1433, 0.1441, 0.1387, 0.1348, 0.1413, 0.1445, 0.1392, 0.146, 0.1458, 0.1424, 0.145, 0.1438, 0.1446, 0.139, 0.1449, 0.1464, 0.1432, 0.145, 0.1452, 0.1347, 0.144, 0.143, 0.1404, 0.1405, 0.1387, 0.1335, 0.1348, 0.1325, 0.1271, 0.126, 0.119, 0.1206, 0.1162, 0.1209, 0.1156, 0.1178, 0.1041, 0.1116, 0.09887, 0.08941, 0.07773, 0.08469, 0.05879, 0.03991, 0.0289, 0.02391, 0.01325, 0.00623, 0.007928, 0.0003898, 0.0003963, 2.031e-05, 0.0007003, 0.0004048, 6.619e-05, 0.0004794, 0.000876, 1.472e-06, 2.028e-06, 0.00181, 0.001293, 0.003725, 0.002493, 0.0001207, 7.345e-05, 0.001058, 0.0006254, 0.004894, 0.006111, 0.004534, 0.01324, 0.01095, 0.02224, 0.03366, 0.03381, 0.04174, 0.05253, 0.06247, 0.0681, 0.06516, 0.0674, 0.07019, 0.07117, 0.0732, 0.06752, 0.07926, 0.0708, 0.07256, 0.07539, 0.07189, 0.07434, 0.07264, 0.07376, 0.07375, 0.07197, 0.07037, 0.07059, 0.07015, 0.07066, 0.06921, 0.0687, 0.06861, 0.06714, 0.06517, 0.067, 0.06524, 0.06582, 0.06345, 0.06359, 0.06391, 0.06377, 0.06388, 0.06323, 0.06133, 0.06096, 0.06003, 0.05561, 0.05815, 0.05791, 0.05814, 0.05532, 0.05699, 0.05669, 0.05147, 0.05331, 0.05577, 0.05431, 0.05444, 0.05334, 0.05301, 0.05212, 0.0513, 0.04981, 0.05051, 0.04776, 0.04716, 0.04804, 0.04575, 0.04512, 0.04667, 0.04424, 0.04423, 0.04309, 0.04149, 0.04185, 0.04534, 0.04131, 0.03762, 0.04158, 0.04107, 0.04134, 0.03574, 0.03763, 0.03261, 0.03538, 0.03702, 0.03767, 0.02609, 0.03389, 0.03417, 0.02767, 0.03032, 0.0319, 0.03413, 0.02905, 0.02979, 0.02549, 0.0243, 0.02855, 0.03515, 0.01645, 0.0345, 0.02123, 0.01617, 0.02466, 0.02928, 0.02387, 0.01942, 0.01974, 0.01372, 0.01053, 0.008439, 0.007364, 0.01452, 0.005454, 0.006343, 0.002489, 0.00317, 0.0009838, 0.0001191, 6.836e-05, 9.614e-05, 3.588e-07, 1.188e-07, 4.23e-06, 2.002e-07, 3.547e-09, 4.145e-11, 8.072e-16, 1.708e-12, 4.129e-19, 5.312e-17, 3.851e-21, 2.13e-15, 4.182e-21, 8.26e-19, 4.556e-21, 1.73e-17, 3.849e-15, 1.673e-24, 7.141e-10, 1.005e-09, 5.365e-11, 7.555e-11, 2.371e-15, 5.306e-15, 4.674e-22, 7.939e-31, 2.527e-21, 2.147e-14, 7.138e-15, 2.87e-13, 3.662e-16, 8.773e-13, 3.905e-11, 6.79e-16, 2.241e-12, 6.751e-24, 4.048e-13, 5.937e-10, 1.106e-11, 2.901e-16, 1.238e-11, 3.067e-11, 3.091e-13, 3.899e-10, 5.946e-14, 3.378e-12, 5.776e-10, 1.215e-09, 9.507e-09, 1.24e-07, 1.602e-07, 1.659e-06, 4.239e-08, 1.371e-05, 5.206e-06, 4.705e-07, 0.000138, 0.0004752, 1.432e-06, 5.738e-05, 0.001098, 0.0001456, 3.998e-05, 0.0005267, 0.001513, 0.0002939, 0.002347, 0.001662, 0.002303, 0.001163, 0.006316, 0.002363, 0.001088, 0.006043, 0.0038, 0.005774, 0.002931, 0.009968, 0.00957, 0.004535, 0.003821, 0.008389, 0.003999, 0.007938, 0.009703, 0.00117, 0.002791, 0.003507, 0.009852, 0.01178, 0.006769, 0.009647, 0.005296, 0.008638, 0.008542, 0.002221, 0.009044, 0.007893, 0.004175, 0.004016, 0.006721, 0.002875, 0.001325, 0.007966, 0.00528, 0.004077, 0.007641, 0.0052, 0.003975, 0.004897, 0.002231, 0.006271, 0.00228, 0.002507, 0.004174, 0.01099, 0.004643, 0.006708, 0.01165, 0.00504, 0.004797, 0.008092, 0.007034, 0.009665, 0.01168, 0.01159, 0.008726, 0.009954, 0.007949, 0.005316, 0.00435, 0.00136, 0.00117, 0.0007045, 0.001722, 0.002734, 0.0007787, 0.001022, 0.007955, 0.004485, 0.001634, 0.003143, 0.009487, 0.001852, 0.003914, 0.002064, 0.006861, 0.00367, 0.01001, 0.008008, 0.002496, 0.002468, 0.005135, 0.004191, 2.051e-05, 0.0002053, 0.003687, 0.00482, 0.007877, 0.004693, 0.003968, 0.007864, 0.00452, 0.005692, 0.006847, 0.004095, 0.008066, 0.004741, 0.007048, 0.007631, 0.007916, 0.00967, 0.004121, 0.006838, 0.005802, 0.009904, 0.00762, 0.006502, 0.00931, 0.0063, 0.008967, 0.008277, 0.006784, 0.009582, 0.007283, 0.009259, 0.008348, 0.008364, 0.009075, 0.008035, 0.009084, 0.008977, 0.008845, 0.009037, 0.008974, 0.009135, 0.008778, 0.008527, 0.007437, 0.007189, 0.007457, 0.00818, 0.007558, 0.008247, 0.008022, 0.007119, 0.007026, 0.007684, 0.00727, 0.007569, 0.007652, 0.007917, 0.007657, 0.007503, 0.00756, 0.008427, 0.007674, 0.007683, 0.00787, 0.008289, 0.00764, 0.007562, 0.008036, 0.008016, 0.007516, 0.006662, 0.005291, 0.006925, 0.007241, 0.007316, 0.007518, 0.007733, 0.007651, 0.007022, 0.007034, 0.007572, 0.007584, 0.007004, 0.006666, 0.006713, 0.007242, 0.006887, 0.00682, 0.006846, 0.006607, 0.006871, 0.006797, 0.006998, 0.006707, 0.006223, 0.006641, 0.007016, 0.006826, 0.006447, 0.006197, 0.006887, 0.006828, 0.006879, 0.006122, 0.006544, 0.006374, 0.006386, 0.006242, 0.005919, 0.005752, 0.005296, 0.004942, 0.004744, 0.004822, 0.004915, 0.005283, 0.005754, 0.005582, 0.005039, 0.004937, 0.004942, 0.004897, 0.004994, 0.005164, 0.005234, 0.00533, 0.005399, 0.005418, 0.005464, 0.005505, 0.005461, 0.005327, 0.005245, 0.005256, 0.005193, 0.005089, 0.004885]</t>
  </si>
  <si>
    <t>[2.2769999999999998e-22, 6.001e-21, 3.0060000000000004e-20, 7.743e-19, 5.467e-18, 1.934e-17, 7.808e-17, 1.409e-16, 2.925e-15, 9.103e-15, 1.912e-14, 1.293e-13, 5.748e-13, 2.962e-12, 9.197e-12, 3.797e-11, 1.498e-10, 5.534e-10, 1.722e-09, 5.897e-09, 1.788e-08, 3.903e-08, 8.941e-08, 2.729e-07, 6.507e-07, 9.452e-07, 2.096e-06, 5.257e-06, 8.464e-06, 1.446e-05, 2.452e-05, 5.665e-05, 9.863e-05, 0.0001245, 0.0001551, 0.0003663, 0.0005185, 0.0004803, 0.0009769, 0.001403, 0.001425, 0.001904, 0.003017, 0.004271, 0.003452, 0.00637, 0.01061, 0.01276, 0.01162, 0.01583, 0.0211, 0.02236, 0.02107, 0.02502, 0.03326, 0.03987, 0.04159, 0.04684, 0.04136, 0.04501, 0.04424, 0.07105, 0.08755, 0.08406, 0.08007, 0.0944, 0.1009, 0.1003, 0.1204, 0.1009, 0.1317, 0.1141, 0.09517, 0.1313, 0.1639, 0.1735, 0.1318, 0.1549, 0.1791, 0.1539, 0.1881, 0.2224, 0.1881, 0.18, 0.2046, 0.1781, 0.1713, 0.1977, 0.23, 0.2389, 0.2175, 0.2721, 0.3208, 0.3149, 0.3178, 0.3116, 0.2876, 0.292, 0.3405, 0.3844, 0.3922, 0.3224, 0.3323, 0.3332, 0.3523, 0.3459, 0.3484, 0.3224, 0.3325, 0.377, 0.3513, 0.3992, 0.277, 0.3378, 0.2805, 0.3512, 0.3382, 0.3821, 0.3814, 0.3667, 0.4423, 0.3993, 0.3834, 0.3561, 0.4277, 0.402, 0.4417, 0.4158, 0.3126, 0.3098, 0.4155, 0.4268, 0.3644, 0.4143, 0.4446, 0.36, 0.4132, 0.415, 0.3862, 0.3833, 0.4754, 0.5028, 0.4498, 0.4362, 0.4712, 0.3694, 0.4669, 0.5009, 0.5216, 0.5305, 0.5299, 0.4799, 0.5035, 0.431, 0.3571, 0.4384, 0.3484, 0.2985, 0.4185, 0.5344, 0.568, 0.4552, 0.4159, 0.4798, 0.4157, 0.5763, 0.5186, 0.4786, 0.5865, 0.5024, 0.5128, 0.645, 0.6847, 0.6445, 0.629, 0.6542, 0.5736, 0.5799, 0.6276, 0.6703, 0.7159, 0.5567, 0.596, 0.7472, 0.497, 0.597, 0.6084, 0.3965, 0.5773, 0.479, 0.4665, 0.6979, 0.5797, 0.6019, 0.6384, 0.7482, 0.8126, 0.7697, 0.6366, 0.5828, 0.6071, 0.7366, 0.7394, 0.5871, 0.5222, 0.4459, 0.4135, 0.3989, 0.4407, 0.6493, 0.645, 0.6016, 0.5161, 0.6789, 0.5652, 0.6359, 0.5881, 0.5822, 0.6295, 0.7637, 0.7676, 0.7075, 0.8341, 0.8522, 0.719, 0.6446, 0.3592, 0.2614, 0.5328, 0.6783, 0.8289, 0.8434, 0.7323, 0.4286, 0.3221, 0.656, 0.9203, 0.9525, 1.032, 1.03, 1.072, 1.103, 1.167, 1.111, 1.097, 1.099, 1.084, 1.069, 1.113, 1.194, 1.045, 1.135, 1.221, 1.194, 1.211, 1.216, 1.24, 1.212, 1.192, 1.21, 1.207, 1.265, 1.205, 1.18, 1.25, 1.25, 1.219, 1.199, 1.17, 1.109, 0.9725, 0.9661, 1.249, 1.258, 1.17, 1.225, 1.381, 1.364, 1.244, 1.289, 1.332, 1.382, 1.485, 1.45, 1.483, 1.453, 1.388, 1.502, 1.528, 1.535, 1.58, 1.641, 1.583, 1.491, 1.557, 1.569, 1.609, 1.638, 1.585, 1.579, 1.585, 1.624, 1.637, 1.628, 1.602, 1.583, 1.599, 1.573, 1.593, 1.604, 1.555, 1.554, 1.64, 1.621, 1.626, 1.643, 1.597, 1.604, 1.65, 1.641, 1.646, 1.677, 1.686, 1.666, 1.633, 1.557, 1.362, 1.428, 1.569, 1.576, 1.659, 1.631, 1.541, 1.593, 1.611, 1.626, 1.637, 1.664, 1.588, 1.61, 1.566, 1.539, 1.521, 1.588, 1.56, 1.607, 1.661, 1.583, 1.532, 1.574, 1.566, 1.607, 1.625, 1.539, 1.529, 1.515, 1.512, 1.345, 1.415, 1.485, 1.54, 1.556, 1.559, 1.533, 1.59, 1.611, 1.54, 1.453, 1.539, 1.624, 1.602, 1.627, 1.572, 1.527, 1.573, 1.608, 1.623, 1.56, 1.588, 1.576, 1.512, 1.527, 1.576, 1.558, 1.588, 1.583, 1.594, 1.591, 1.572, 1.577, 1.596, 1.577, 1.589, 1.562, 1.6, 1.604, 1.585, 1.537, 1.527, 1.5, 1.52, 1.541, 1.532, 1.575, 1.534, 1.522, 1.501, 1.532, 1.523, 1.499, 1.495, 1.482, 1.525, 1.541, 1.537, 1.511, 1.497, 1.513, 1.488, 1.492, 1.517, 1.523, 1.55, 1.553, 1.566, 1.528, 1.498, 1.536, 1.515, 1.373, 1.434, 1.501, 1.492, 1.502, 1.497, 1.469, 1.504, 1.492, 1.482, 1.48, 1.476, 1.46, 1.45, 1.472, 1.496, 1.488, 1.482, 1.495, 1.478, 1.481, 1.469, 1.477, 1.473, 1.454, 1.434, 1.465, 1.416, 1.413, 1.467, 1.453, 1.462, 1.465, 1.45, 1.429, 1.404, 1.401, 1.423, 1.444, 1.378, 1.421, 1.388, 1.409, 1.394, 1.432, 1.414, 1.435, 1.415, 1.437, 1.448, 1.432, 1.417, 1.416, 1.408, 1.428, 1.423, 1.428, 1.403, 1.404, 1.411, 1.384, 1.37, 1.425, 1.394, 1.408, 1.39, 1.352, 1.19, 1.223, 1.364, 1.371, 1.376, 1.384, 1.388, 1.361, 1.373, 1.372, 1.372, 1.37, 1.369, 1.39, 1.384, 1.384, 1.372, 1.392, 1.387, 1.374, 1.383, 1.37, 1.373, 1.351, 1.362, 1.353, 1.352, 1.35, 1.344, 1.355, 1.348, 1.014, 1.13, 1.132, 1.169, 1.211, 1.245, 1.257, 1.264, 1.289, 1.295, 1.326, 1.307, 1.306, 1.291, 1.286, 1.285, 1.289, 1.313, 1.316, 1.308, 1.307, 1.31, 1.303, 1.307, 1.302, 1.295, 1.286, 1.29, 1.261, 1.266, 1.208, 1.15, 1.07, 1.119, 1.157, 1.24, 1.201, 1.134, 1.135, 1.167, 1.165, 1.132, 1.133, 1.188, 1.156, 1.191, 1.218, 1.237, 1.217, 1.214, 1.221, 1.216, 1.194, 1.217, 1.2, 1.197, 1.226, 1.219, 1.218, 1.223, 1.226, 1.223, 1.209, 1.208, 1.196, 1.201, 1.207, 1.21, 1.204, 1.203, 1.205, 1.19, 1.172, 0.328, 0.2068, 0.7239, 0.4437, 0.5927, 0.7247, 0.8289, 0.9878, 1.095, 1.109, 1.135, 1.14, 1.141, 1.149, 1.143, 1.134, 1.148, 1.133, 1.126, 1.127, 1.121, 1.122, 1.129, 1.11, 1.115, 1.108, 1.121, 1.112, 1.104, 1.107, 1.094, 1.088, 1.079, 1.063, 1.063, 1.086, 1.075, 1.076, 1.087, 1.085, 1.072, 1.073, 1.069, 1.064, 1.063, 1.053, 1.073, 1.063, 1.062, 1.05, 1.049, 1.057, 1.045, 1.036, 0.9756, 0.9691, 0.9234, 0.9256, 0.9026, 0.9483, 0.917, 0.9975, 0.9837, 0.807, 0.9796, 0.9877, 0.9737, 1.002, 0.9185, 0.964, 0.9613, 0.9606, 0.9471, 0.9623, 0.9506, 0.9978, 0.9831, 0.999, 0.9787, 0.9823, 1.001, 0.9918, 0.9866, 0.9786, 0.9697, 0.9962, 0.9909, 0.9701, 0.9674, 0.9401, 0.9002, 0.9567, 0.9486, 0.9101, 0.7884, 0.8627, 0.9445, 0.9633, 0.9573, 0.9569, 0.9577, 0.9529, 0.9674, 0.9904, 0.9409, 0.9325, 0.8385, 0.8751, 0.9523, 0.9325, 0.9592, 0.9462, 0.9428, 0.941, 0.9298, 0.9112, 0.921, 0.9301, 0.9409, 0.9264, 0.9065, 0.8947, 0.9145, 0.9162, 0.9124, 0.9194, 0.882, 0.8872, 0.9042, 0.9082, 0.9073, 0.9028, 0.884, 0.8687, 0.8583, 0.8378, 0.8171, 0.7504, 0.7822, 0.6598, 0.773, 0.6818, 0.7244, 0.7462, 0.8541, 0.8378, 0.7974, 0.709, 0.7188, 0.7442, 0.7156, 0.732, 0.745, 0.7284, 0.715, 0.7563, 0.6764, 0.7746, 0.693, 0.7793, 0.7739, 0.7825, 0.7406, 0.7557, 0.7558, 0.7442, 0.7476, 0.7993, 0.6981, 0.6681, 0.5871, 0.5462, 0.4523, 0.4096, 0.3116, 0.3862, 0.2955, 0.3127, 0.3579, 0.5293, 0.595, 0.5065, 0.544, 0.4088, 0.3964, 0.5156, 0.3337, 0.5306, 0.4128, 0.6356, 0.2976, 0.6183, 0.4269, 0.4924, 0.5384, 0.4904, 0.4689, 0.4351, 0.5578, 0.506, 0.5567, 0.5812, 0.56, 0.603, 0.57, 0.5943, 0.6061, 0.6106, 0.6882, 0.7174, 0.6848, 0.7288, 0.7065, 0.6689, 0.6434, 0.6454, 0.6401, 0.6812, 0.6657, 0.6793, 0.6574, 0.7208, 0.7062, 0.6898, 0.7245, 0.7025, 0.7275, 0.7217, 0.7214, 0.7188, 0.715, 0.7222, 0.7251, 0.7185, 0.7238, 0.7214, 0.7201, 0.7202, 0.7174, 0.7144, 0.712, 0.718, 0.7087, 0.7061, 0.6915, 0.6625, 0.6904, 0.7038, 0.7022, 0.7004, 0.6986, 0.7, 0.6961, 0.6978, 0.6929, 0.6887, 0.6858, 0.6879, 0.6841, 0.6734, 0.6811, 0.6795, 0.6756, 0.6831, 0.6784, 0.6812, 0.6792, 0.6775, 0.6764, 0.6688, 0.6718, 0.6697, 0.6672, 0.6572, 0.657, 0.659, 0.6628, 0.6518, 0.6547, 0.6545, 0.6518, 0.6547, 0.65, 0.6481, 0.6504, 0.6417, 0.6347, 0.6406, 0.6442, 0.642, 0.6392, 0.6385, 0.636, 0.6311, 0.6327, 0.6333, 0.6314, 0.6296, 0.6143, 0.6153, 0.6144, 0.6139, 0.6176, 0.6118, 0.6185, 0.6155, 0.6022, 0.6108, 0.5982, 0.5799, 0.6015, 0.6071, 0.6036, 0.5942, 0.606, 0.587, 0.6069, 0.6028, 0.5936, 0.5963, 0.597, 0.5805, 0.581, 0.5808, 0.5841, 0.5962, 0.567, 0.5661, 0.5835, 0.5757, 0.5731, 0.5855, 0.5807, 0.5301, 0.5369, 0.5439, 0.5331, 0.567, 0.5273, 0.544, 0.5261, 0.5264, 0.5129, 0.5161, 0.5157, 0.5372, 0.4793, 0.5228, 0.4864, 0.4869, 0.5297, 0.42, 0.4826, 0.3749, 0.4044, 0.34, 0.3211, 0.1874, 0.3251, 0.2132, 0.2596, 0.3082, 0.1752, 0.2358, 0.2003, 0.2482, 0.1335, 0.2752, 0.2134, 0.2149, 0.175, 0.4099, 0.3449, 0.2716, 0.1212, 0.04723, 0.2454, 0.4103, 0.3117, 0.376, 0.3482, 0.2972, 0.3197, 0.413, 0.2038, 0.2594, 0.2795, 0.1517, 0.3598, 0.319, 0.2238, 0.3103, 0.3464, 0.3148, 0.2706, 0.3923, 0.3692, 0.3967, 0.3886, 0.3972, 0.3717, 0.4195, 0.4212, 0.4828, 0.4516, 0.4386, 0.4373, 0.4545, 0.4547, 0.4551, 0.476, 0.4693, 0.4715, 0.4751, 0.4012, 0.4589, 0.4824, 0.4754, 0.4052, 0.4833, 0.4597, 0.4686, 0.3762, 0.4549, 0.442, 0.4392, 0.478, 0.4678, 0.3796, 0.4413, 0.4685, 0.4631, 0.4724, 0.4609, 0.4691, 0.4567, 0.4496, 0.4605, 0.4361, 0.4049, 0.4559, 0.4505, 0.4443, 0.437, 0.4064, 0.4457, 0.4704, 0.4445, 0.428, 0.4361, 0.446, 0.4368, 0.4419, 0.4604, 0.4457, 0.4414, 0.4588, 0.453, 0.4556, 0.4525, 0.4553, 0.4563, 0.4492, 0.4471, 0.4477, 0.4533, 0.453, 0.4333, 0.4528, 0.4526, 0.4479, 0.4517, 0.4493, 0.4446, 0.449, 0.4478, 0.4497, 0.4473, 0.4481, 0.4424, 0.4435, 0.444, 0.4406, 0.4368, 0.4407, 0.442, 0.4393, 0.4381, 0.4389, 0.4391, 0.4368, 0.4319, 0.4312, 0.4292, 0.4268, 0.4314, 0.422, 0.4202, 0.4262, 0.4148, 0.4168, 0.3991, 0.3898, 0.3913, 0.3682, 0.3881, 0.3775, 0.382, 0.3665, 0.2599, 0.3812, 0.3979, 0.3982, 0.3945, 0.3955, 0.3991, 0.4025, 0.406, 0.4085, 0.4071, 0.4023, 0.3829, 0.3652, 0.394, 0.4058, 0.4073, 0.4114, 0.4093, 0.409, 0.4034, 0.4047, 0.4084, 0.4002, 0.4058, 0.4047, 0.4041, 0.3973, 0.3861, 0.3969, 0.4047, 0.3759, 0.3829, 0.3947, 0.3707, 0.347, 0.3916, 0.3925, 0.35, 0.3645, 0.3894, 0.3411, 0.3589, 0.3516, 0.3532, 0.3275, 0.3346, 0.3576, 0.3422, 0.3575, 0.3262, 0.3041, 0.3371, 0.3462, 0.2978, 0.32, 0.3525, 0.3285, 0.3191, 0.2869, 0.2488, 0.3012, 0.2312, 0.2227, 0.2874, 0.2386, 0.294, 0.2542, 0.2438, 0.255, 0.251, 0.2361, 0.2501, 0.2704, 0.2345, 0.1518, 0.195, 0.1494, 0.1572, 0.03683, 0.08436, 0.06642, 0.04613, 0.02896, 0.006415, 0.01052, 0.001052, 0.003774, 0.005218, 0.001131, 0.0007023, 0.0009229, 4.874e-05, 1.177e-06, 0.001261, 0.0008849, 2.12e-06, 0.003283, 0.001589, 6.222e-07, 0.0004262, 0.0003989, 7.322e-05, 0.000977, 0.004886, 0.009676, 0.01356, 0.009281, 0.005566, 0.02634, 0.002745, 0.00536, 0.0003582, 0.001033, 5.121e-05, 0.000575, 0.0005426, 0.001329, 0.01216, 0.0005563, 0.01984, 0.01566, 0.01453, 0.001895, 0.00551, 0.007791, 0.0002773, 4.578e-05, 0.003255, 0.02858, 0.02033, 4.517e-05, 5.739e-05, 0.02323, 0.0322, 0.01156, 0.0002433, 0.03294, 0.004002, 0.02688, 0.01526, 0.0119, 0.02816, 0.02924, 0.0983, 0.009231, 0.006228, 0.1109, 0.06689, 0.06614, 0.01375, 0.04357, 0.05165, 0.1285, 0.03877, 0.06078, 0.09091, 0.08574, 0.1112, 0.03639, 0.09973, 0.1312, 0.1345, 0.03088, 0.1035, 0.06329, 0.08923, 0.1201, 0.09845, 0.05752, 0.1403, 0.1123, 0.1057, 0.1049, 0.1035, 0.1402, 0.127, 0.06344, 0.1068, 0.1912, 0.1876, 0.08151, 0.04332, 0.133, 0.1577, 0.2094, 0.1247, 0.1755, 0.1947, 0.1964, 0.2345, 0.1471, 0.1632, 0.2088, 0.09875, 0.2207, 0.1409, 0.1371, 0.09882, 0.1503, 0.1726, 0.1148, 0.05774, 0.1113, 0.1384, 0.1608, 0.2428, 0.1317, 0.1386, 0.1176, 0.1869, 0.1209, 0.1816, 0.112, 0.2177, 0.1958, 0.1916, 0.1901, 0.1235, 0.1587, 0.2464, 0.2233, 0.2331, 0.2265, 0.2374, 0.2478, 0.2281, 0.2187, 0.2518, 0.2373, 0.2585, 0.2714, 0.2789, 0.2512, 0.2312, 0.2025, 0.223, 0.2715, 0.2692, 0.2606, 0.2305, 0.2792, 0.2758, 0.2699, 0.2623, 0.2546, 0.2738, 0.267, 0.2666, 0.2656, 0.2638, 0.2714, 0.2753, 0.2703, 0.2783, 0.2743, 0.2702, 0.2732, 0.2712, 0.2779, 0.2678, 0.2654, 0.2721, 0.2752, 0.2734, 0.2704, 0.2722, 0.2746, 0.2711, 0.2698, 0.2672, 0.2657, 0.2684, 0.2683, 0.2707, 0.2703, 0.272, 0.2694, 0.2643, 0.2641, 0.2656, 0.2641, 0.2665, 0.2663, 0.2624, 0.2607, 0.2608, 0.2609, 0.2638, 0.2624, 0.2609, 0.2627, 0.2644, 0.2621, 0.2595, 0.2609, 0.2605, 0.2575, 0.2576, 0.2553, 0.2561, 0.2585, 0.2604, 0.2586, 0.257, 0.2481, 0.2452, 0.2422, 0.236, 0.2479, 0.2512, 0.2525, 0.2488, 0.2436, 0.2456, 0.2482, 0.2508, 0.2487, 0.2447, 0.2362, 0.2287, 0.2345, 0.24, 0.2482, 0.2509, 0.2513, 0.2474, 0.2404, 0.2475, 0.2494, 0.2465, 0.2445, 0.2416, 0.2429, 0.2443, 0.2425, 0.2423, 0.2396, 0.2417, 0.2424, 0.2354, 0.2305, 0.2347, 0.2369, 0.2381, 0.2377, 0.2321, 0.2287, 0.2337, 0.237, 0.2336, 0.2276, 0.2304, 0.234, 0.2374, 0.2349, 0.2343, 0.2346, 0.2363, 0.2359, 0.2336, 0.2324, 0.2316, 0.2313, 0.2253, 0.2287, 0.2273, 0.2241, 0.2213, 0.2107, 0.217, 0.2112, 0.2153, 0.2193, 0.211, 0.2187, 0.2156, 0.2131, 0.2224, 0.2115, 0.2182, 0.2196, 0.2083, 0.2195, 0.2202, 0.2116, 0.2198, 0.218, 0.219, 0.2203, 0.2186, 0.2206, 0.2207, 0.2168, 0.2183, 0.2175, 0.2079, 0.1817, 0.2059, 0.2102, 0.2138, 0.2154, 0.2101, 0.207, 0.2113, 0.2084, 0.205, 0.2068, 0.2068, 0.2027, 0.2033, 0.1957, 0.1905, 0.1993, 0.2039, 0.1973, 0.206, 0.2057, 0.2014, 0.2047, 0.2029, 0.2041, 0.197, 0.2046, 0.2065, 0.2024, 0.2047, 0.2049, 0.1913, 0.2033, 0.2018, 0.1983, 0.1983, 0.196, 0.189, 0.1906, 0.1873, 0.1803, 0.1785, 0.1686, 0.171, 0.165, 0.1714, 0.1641, 0.1672, 0.1484, 0.1587, 0.1415, 0.1286, 0.1127, 0.1224, 0.087, 0.05957, 0.04421, 0.03706, 0.02131, 0.01041, 0.01324, 0.0008107, 0.0007745, 4.863e-05, 0.00144, 0.0008449, 0.0001522, 0.0009588, 0.00175, 4.395e-06, 5.926e-06, 0.003403, 0.002482, 0.006653, 0.004599, 0.0002657, 0.0001623, 0.002088, 0.001219, 0.008469, 0.01025, 0.007855, 0.02143, 0.01746, 0.03401, 0.05074, 0.05096, 0.06169, 0.07647, 0.08994, 0.0975, 0.09354, 0.09649, 0.1001, 0.1013, 0.104, 0.09636, 0.112, 0.1009, 0.103, 0.1066, 0.102, 0.1051, 0.1029, 0.1043, 0.1042, 0.1018, 0.0996, 0.09982, 0.09922, 0.09983, 0.09782, 0.09709, 0.09691, 0.09486, 0.09233, 0.09468, 0.09231, 0.09298, 0.08981, 0.08993, 0.09031, 0.09006, 0.09019, 0.08928, 0.08678, 0.08623, 0.08491, 0.07873, 0.08222, 0.08199, 0.08222, 0.07847, 0.08063, 0.08022, 0.07342, 0.07563, 0.07879, 0.07689, 0.07702, 0.07551, 0.07506, 0.07385, 0.07272, 0.07076, 0.0716, 0.06798, 0.06717, 0.06825, 0.06527, 0.06441, 0.06632, 0.06315, 0.0631, 0.06149, 0.05943, 0.05987, 0.06433, 0.05905, 0.05414, 0.05918, 0.05858, 0.05888, 0.05149, 0.05402, 0.04716, 0.05088, 0.05305, 0.05379, 0.0384, 0.04877, 0.049, 0.0402, 0.04383, 0.04599, 0.04894, 0.04194, 0.04296, 0.03697, 0.03527, 0.0412, 0.0502, 0.02427, 0.04918, 0.03107, 0.02398, 0.03576, 0.04213, 0.03466, 0.02853, 0.02908, 0.02065, 0.01609, 0.01311, 0.01146, 0.02201, 0.008569, 0.009956, 0.004098, 0.005381, 0.001711, 0.0002559, 0.0001539, 0.0002109, 1.088e-06, 3.585e-07, 1.185e-05, 6.122e-07, 1.449e-08, 2.456e-10, 1.081e-14, 1.448e-11, 1.031e-17, 9.957e-16, 6.667000000000001e-20, 3.102e-14, 9.223000000000001e-20, 1.969e-17, 1.472e-19, 2.359e-16, 5.74e-14, 1.1189999999999998e-22, 3.401e-09, 4.909e-09, 3.298e-10, 4.813e-10, 3.251e-14, 5.47e-14, 1.2830000000000001e-20, 1.364e-28, 6.725e-20, 1.989e-13, 7.169e-14, 2.935e-12, 4.138e-15, 7.467e-12, 2.784e-10, 6.34e-15, 2.037e-11, 3.607e-22, 2.778e-12, 3.681e-09, 7.799e-11, 2.872e-15, 7.477e-11, 1.86e-10, 2.386e-12, 2.066e-09, 4.974e-13, 2.347e-11, 3.329e-09, 5.282e-09, 3.078e-08, 4.321e-07, 6.044e-07, 4.691e-06, 1.293e-07, 3.25e-05, 1.277e-05, 1.355e-06, 0.0002996, 0.0009159, 4.048e-06, 0.000123, 0.001936, 0.0002916, 8.14e-05, 0.0009815, 0.002636, 0.0005761, 0.003898, 0.002782, 0.003854, 0.001971, 0.009764, 0.003758, 0.001846, 0.009458, 0.006034, 0.008827, 0.00464, 0.01483, 0.01424, 0.007074, 0.005969, 0.01257, 0.006101, 0.01192, 0.01438, 0.001895, 0.004412, 0.005536, 0.01458, 0.01718, 0.01017, 0.01421, 0.008085, 0.01278, 0.01272, 0.003537, 0.01328, 0.01169, 0.006319, 0.006189, 0.01011, 0.004499, 0.002185, 0.0118, 0.008052, 0.006342, 0.0113, 0.00778, 0.006189, 0.00753, 0.003587, 0.009381, 0.003588, 0.003943, 0.006338, 0.01602, 0.007012, 0.009871, 0.01687, 0.007602, 0.007209, 0.01198, 0.01043, 0.01416, 0.01685, 0.01667, 0.01283, 0.01439, 0.01186, 0.007924, 0.006777, 0.00219, 0.001925, 0.00122, 0.002836, 0.004336, 0.001291, 0.00171, 0.01174, 0.006952, 0.002585, 0.004893, 0.01382, 0.002997, 0.00593, 0.00329, 0.01019, 0.005638, 0.01446, 0.01179, 0.00387, 0.003776, 0.0077, 0.006468, 5.173e-05, 0.0003946, 0.005763, 0.00715, 0.01157, 0.00699, 0.006052, 0.01143, 0.006871, 0.008434, 0.01001, 0.006303, 0.0117, 0.007229, 0.01033, 0.01118, 0.01151, 0.01382, 0.006332, 0.01001, 0.008673, 0.01411, 0.01113, 0.009628, 0.0133, 0.009345, 0.01286, 0.01196, 0.009944, 0.01364, 0.01063, 0.0132, 0.01202, 0.01204, 0.01295, 0.01159, 0.01295, 0.01281, 0.01263, 0.01288, 0.01278, 0.01299, 0.01251, 0.01218, 0.01075, 0.01042, 0.01077, 0.0117, 0.01088, 0.01178, 0.01148, 0.01028, 0.01017, 0.01101, 0.01047, 0.01086, 0.01095, 0.0113, 0.01096, 0.01076, 0.01081, 0.01195, 0.01097, 0.01097, 0.01121, 0.01175, 0.0109, 0.01079, 0.0114, 0.01137, 0.01072, 0.009582, 0.007754, 0.00992, 0.01034, 0.01044, 0.01068, 0.01095, 0.01084, 0.01002, 0.01003, 0.01073, 0.01075, 0.009983, 0.00952, 0.009571, 0.01026, 0.009795, 0.009705, 0.009751, 0.009433, 0.009768, 0.009664, 0.009929, 0.009551, 0.008907, 0.009452, 0.009941, 0.009689, 0.009193, 0.008857, 0.009758, 0.00968, 0.009741, 0.00875, 0.009299, 0.009078, 0.00909, 0.008897, 0.008474, 0.008252, 0.007653, 0.007187, 0.006923, 0.007019, 0.007141, 0.007621, 0.008229, 0.008005, 0.007292, 0.007156, 0.007158, 0.007096, 0.00722, 0.007438, 0.007528, 0.007648, 0.007731, 0.007751, 0.007808, 0.00786, 0.0078, 0.007623, 0.007511, 0.007521, 0.007434, 0.007294, 0.007011]</t>
  </si>
  <si>
    <t>[7.002999999999999e-22, 1.2740000000000001e-20, 5.505000000000001e-20, 1.035e-18, 6.028e-18, 1.857e-17, 6.475e-17, 1.066e-16, 1.68e-15, 4.533e-15, 1.792e-14, 1.151e-13, 4.895e-13, 2.404e-12, 7.133e-12, 2.826e-11, 7.917e-11, 2.912e-10, 9.081e-10, 3.167e-09, 9.736e-09, 2.143e-08, 5.071e-08, 1.675e-07, 3.4e-07, 4.855e-07, 1.076e-06, 2.787e-06, 4.525e-06, 1.032e-05, 1.896e-05, 3.454e-05, 6.189e-05, 8.059e-05, 0.0001029, 0.000254, 0.0003732, 0.0003554, 0.0007433, 0.001131, 0.001179, 0.001622, 0.002708, 0.004009, 0.003255, 0.005868, 0.009531, 0.0113, 0.01021, 0.01388, 0.01861, 0.01972, 0.01846, 0.02185, 0.02926, 0.03535, 0.0366, 0.04116, 0.0409, 0.04304, 0.0415, 0.06568, 0.07968, 0.07555, 0.07069, 0.08222, 0.08688, 0.08551, 0.1015, 0.08427, 0.109, 0.09329, 0.07725, 0.106, 0.131, 0.1371, 0.1036, 0.1216, 0.14, 0.1182, 0.143, 0.1692, 0.1434, 0.1362, 0.1514, 0.1307, 0.1256, 0.1535, 0.1775, 0.1812, 0.154, 0.1923, 0.2392, 0.2352, 0.2344, 0.2267, 0.2045, 0.2093, 0.2452, 0.2755, 0.2777, 0.224, 0.2281, 0.2285, 0.2423, 0.2371, 0.236, 0.2146, 0.2192, 0.2489, 0.2313, 0.278, 0.1916, 0.2163, 0.1774, 0.2199, 0.2118, 0.2502, 0.2448, 0.2354, 0.2682, 0.2404, 0.239, 0.216, 0.2562, 0.2379, 0.262, 0.2467, 0.1779, 0.1843, 0.2392, 0.2418, 0.2039, 0.2293, 0.2462, 0.1985, 0.2238, 0.222, 0.2047, 0.2018, 0.2483, 0.2606, 0.2323, 0.2265, 0.2408, 0.1864, 0.2331, 0.2478, 0.2558, 0.2582, 0.2563, 0.2303, 0.2396, 0.2036, 0.1675, 0.204, 0.1608, 0.1367, 0.1904, 0.2419, 0.255, 0.2027, 0.1839, 0.2106, 0.1813, 0.2497, 0.2232, 0.2046, 0.249, 0.2119, 0.2148, 0.2683, 0.2829, 0.2645, 0.2564, 0.2648, 0.2307, 0.2317, 0.2491, 0.2642, 0.2803, 0.2166, 0.2303, 0.2868, 0.1895, 0.2261, 0.229, 0.1483, 0.2145, 0.1768, 0.1711, 0.2542, 0.2098, 0.2164, 0.2281, 0.2656, 0.2866, 0.2695, 0.2213, 0.2012, 0.2081, 0.2509, 0.2502, 0.1973, 0.1744, 0.148, 0.1363, 0.1307, 0.1435, 0.2101, 0.2074, 0.1923, 0.1639, 0.2143, 0.1772, 0.1981, 0.182, 0.1791, 0.1924, 0.232, 0.2317, 0.2123, 0.2487, 0.2525, 0.2116, 0.1886, 0.1044, 0.07558, 0.1531, 0.1938, 0.2354, 0.2381, 0.2055, 0.1195, 0.0893, 0.1808, 0.252, 0.2593, 0.2795, 0.2774, 0.2867, 0.2815, 0.2943, 0.277, 0.2703, 0.2678, 0.2611, 0.2545, 0.2621, 0.2781, 0.241, 0.2588, 0.2755, 0.2663, 0.2672, 0.2656, 0.2678, 0.2589, 0.2518, 0.2528, 0.2495, 0.2586, 0.2436, 0.2358, 0.2472, 0.2446, 0.2362, 0.2298, 0.222, 0.2085, 0.1809, 0.1777, 0.2274, 0.2267, 0.2087, 0.2161, 0.2415, 0.2364, 0.2136, 0.2191, 0.2243, 0.2304, 0.245, 0.2369, 0.2399, 0.2328, 0.2202, 0.236, 0.2376, 0.2365, 0.241, 0.2479, 0.2368, 0.2209, 0.2288, 0.2283, 0.2318, 0.2337, 0.2239, 0.2209, 0.2198, 0.2231, 0.223, 0.2198, 0.2146, 0.2102, 0.2105, 0.2049, 0.2056, 0.2049, 0.1969, 0.1952, 0.2041, 0.1998, 0.1985, 0.1986, 0.1912, 0.1902, 0.1939, 0.1911, 0.1901, 0.1919, 0.1914, 0.1875, 0.1823, 0.1723, 0.1494, 0.1554, 0.1691, 0.1684, 0.1758, 0.1715, 0.1607, 0.1647, 0.1651, 0.1652, 0.1651, 0.1664, 0.1574, 0.1583, 0.1525, 0.1486, 0.1455, 0.1504, 0.1463, 0.1496, 0.1535, 0.1451, 0.1394, 0.1421, 0.1403, 0.1429, 0.1434, 0.1347, 0.1328, 0.1305, 0.1293, 0.1141, 0.1191, 0.124, 0.1276, 0.1279, 0.1271, 0.124, 0.1276, 0.1283, 0.1217, 0.1139, 0.1196, 0.1253, 0.1227, 0.1237, 0.1186, 0.1144, 0.117, 0.1187, 0.119, 0.1135, 0.1147, 0.1131, 0.1078, 0.108, 0.1106, 0.1085, 0.1099, 0.1089, 0.1088, 0.1078, 0.1057, 0.1053, 0.1059, 0.1039, 0.1039, 0.1014, 0.1031, 0.1027, 0.1006, 0.09685, 0.09547, 0.09306, 0.09359, 0.09415, 0.09285, 0.09477, 0.09161, 0.09026, 0.08835, 0.08944, 0.08823, 0.08603, 0.08525, 0.08391, 0.08557, 0.08591, 0.0851, 0.08303, 0.08169, 0.082, 0.0802, 0.07999, 0.08102, 0.0809, 0.08191, 0.08164, 0.08192, 0.07947, 0.07737, 0.07871, 0.07703, 0.06902, 0.0717, 0.07479, 0.07375, 0.07386, 0.07306, 0.07115, 0.07264, 0.07155, 0.07068, 0.07014, 0.06956, 0.0684, 0.06751, 0.06813, 0.06882, 0.06804, 0.06736, 0.06762, 0.06645, 0.06615, 0.06529, 0.06526, 0.06469, 0.06349, 0.06224, 0.06322, 0.06079, 0.06032, 0.06229, 0.06131, 0.06135, 0.06109, 0.06004, 0.05878, 0.05741, 0.05698, 0.05755, 0.05801, 0.0539, 0.056, 0.05427, 0.05511, 0.05433, 0.05563, 0.05475, 0.0553, 0.05423, 0.05482, 0.05499, 0.05409, 0.05325, 0.05291, 0.0524, 0.05289, 0.05243, 0.0523, 0.05105, 0.05066, 0.05061, 0.04934, 0.04874, 0.05045, 0.04887, 0.0493, 0.04844, 0.04672, 0.04099, 0.0419, 0.04658, 0.04658, 0.04647, 0.04646, 0.04632, 0.0452, 0.04545, 0.0452, 0.04498, 0.0447, 0.04447, 0.04491, 0.04447, 0.04423, 0.04367, 0.04414, 0.04374, 0.0431, 0.04317, 0.04255, 0.04248, 0.04158, 0.04171, 0.04123, 0.04098, 0.0407, 0.04028, 0.0404, 0.03998, 0.0261, 0.03057, 0.03053, 0.03191, 0.03355, 0.03492, 0.03525, 0.03531, 0.03613, 0.03608, 0.03721, 0.03649, 0.03603, 0.03543, 0.03509, 0.03497, 0.03488, 0.03546, 0.0354, 0.03504, 0.03487, 0.03477, 0.03444, 0.03436, 0.03413, 0.03383, 0.0334, 0.03333, 0.03233, 0.03232, 0.0299, 0.02807, 0.02562, 0.0268, 0.02805, 0.03063, 0.02913, 0.0269, 0.02679, 0.02758, 0.02743, 0.02628, 0.02641, 0.02774, 0.02668, 0.02768, 0.02844, 0.02879, 0.02816, 0.02797, 0.02798, 0.02789, 0.02724, 0.02766, 0.02715, 0.02697, 0.02748, 0.0272, 0.02703, 0.02703, 0.02695, 0.02674, 0.02629, 0.02615, 0.02577, 0.02576, 0.02575, 0.02567, 0.02541, 0.02528, 0.0252, 0.02477, 0.02413, 0.003747, 0.001923, 0.01182, 0.005717, 0.008683, 0.01164, 0.01438, 0.01822, 0.02107, 0.02145, 0.02211, 0.02221, 0.02215, 0.02219, 0.02197, 0.02171, 0.02188, 0.02149, 0.02125, 0.02116, 0.02094, 0.02086, 0.0209, 0.02044, 0.02044, 0.02022, 0.02036, 0.02006, 0.01979, 0.01974, 0.01932, 0.01921, 0.01895, 0.01857, 0.01856, 0.01885, 0.01847, 0.01842, 0.01862, 0.01847, 0.01814, 0.01804, 0.0179, 0.01771, 0.01763, 0.01741, 0.0177, 0.01744, 0.01735, 0.01704, 0.01693, 0.01695, 0.01659, 0.01631, 0.01496, 0.01478, 0.01388, 0.01387, 0.01342, 0.01431, 0.01365, 0.01521, 0.01486, 0.01126, 0.01459, 0.01473, 0.01432, 0.01484, 0.01317, 0.01403, 0.01391, 0.01386, 0.01353, 0.0139, 0.01357, 0.01438, 0.01399, 0.01428, 0.01389, 0.01392, 0.01413, 0.01392, 0.01381, 0.01366, 0.01347, 0.01379, 0.01366, 0.01332, 0.01322, 0.01279, 0.01219, 0.01288, 0.01272, 0.01215, 0.01047, 0.01142, 0.01245, 0.01265, 0.01252, 0.01247, 0.01242, 0.0123, 0.01244, 0.01269, 0.01201, 0.01185, 0.01061, 0.01103, 0.01195, 0.01165, 0.01193, 0.01172, 0.01163, 0.01156, 0.01137, 0.01109, 0.01116, 0.01122, 0.0113, 0.01108, 0.0108, 0.01061, 0.0108, 0.01078, 0.01069, 0.01072, 0.01023, 0.01026, 0.0104, 0.01042, 0.01034, 0.01026, 0.009987, 0.009729, 0.009506, 0.009152, 0.008796, 0.007857, 0.008252, 0.006545, 0.008142, 0.00691, 0.007468, 0.007627, 0.009079, 0.008812, 0.008288, 0.007039, 0.007178, 0.007534, 0.007011, 0.00723, 0.007408, 0.007053, 0.006925, 0.007404, 0.006405, 0.007638, 0.006565, 0.007624, 0.0076, 0.007723, 0.007133, 0.007395, 0.007258, 0.007079, 0.007127, 0.007708, 0.006329, 0.005951, 0.004963, 0.004547, 0.003542, 0.00307, 0.002105, 0.002891, 0.002031, 0.002135, 0.002526, 0.004258, 0.004948, 0.004006, 0.004391, 0.00303, 0.002951, 0.004007, 0.002281, 0.004095, 0.002979, 0.005164, 0.001906, 0.004973, 0.00305, 0.003655, 0.004166, 0.003685, 0.003405, 0.003069, 0.004309, 0.003727, 0.004198, 0.00445, 0.004227, 0.004665, 0.004314, 0.004563, 0.004679, 0.004693, 0.005529, 0.005796, 0.005436, 0.005901, 0.005635, 0.005212, 0.004929, 0.004948, 0.004863, 0.005291, 0.0051, 0.005237, 0.00499, 0.005608, 0.005431, 0.00525, 0.005615, 0.005346, 0.005621, 0.005536, 0.005508, 0.0055, 0.005424, 0.005478, 0.005481, 0.005393, 0.005433, 0.005397, 0.005363, 0.005344, 0.005302, 0.005262, 0.00522, 0.00525, 0.005141, 0.005122, 0.00499, 0.004769, 0.004946, 0.005024, 0.00499, 0.004955, 0.004922, 0.004923, 0.004871, 0.004871, 0.00482, 0.004772, 0.004732, 0.004727, 0.004684, 0.004585, 0.004626, 0.004598, 0.004551, 0.004584, 0.00453, 0.00454, 0.004508, 0.004479, 0.004455, 0.004388, 0.004394, 0.004362, 0.004329, 0.004247, 0.004229, 0.004225, 0.004232, 0.004145, 0.004149, 0.004133, 0.0041, 0.004101, 0.004056, 0.004029, 0.004028, 0.003958, 0.003899, 0.003919, 0.003927, 0.003899, 0.003866, 0.003846, 0.003816, 0.003772, 0.003766, 0.003754, 0.003726, 0.0037, 0.003596, 0.003588, 0.003568, 0.00355, 0.003557, 0.00351, 0.003536, 0.003503, 0.003416, 0.003452, 0.003366, 0.003254, 0.003363, 0.003387, 0.003353, 0.003291, 0.003352, 0.003218, 0.003332, 0.003287, 0.003223, 0.003242, 0.003219, 0.003116, 0.003122, 0.003112, 0.003092, 0.003165, 0.002957, 0.002975, 0.003068, 0.002999, 0.002953, 0.003041, 0.003007, 0.002668, 0.002758, 0.002741, 0.002654, 0.002889, 0.002607, 0.002689, 0.00255, 0.002556, 0.002467, 0.002461, 0.002453, 0.002596, 0.002194, 0.002482, 0.00223, 0.002241, 0.002504, 0.001819, 0.002203, 0.001546, 0.001698, 0.001371, 0.001238, 0.0006037, 0.001268, 0.0007294, 0.0009288, 0.001159, 0.0005641, 0.0008162, 0.0006716, 0.0008733, 0.000394, 0.0009799, 0.0006935, 0.0007065, 0.0005295, 0.001634, 0.001302, 0.0009445, 0.0003287, 0.00011, 0.0008181, 0.001606, 0.00113, 0.001461, 0.001306, 0.001056, 0.001162, 0.001603, 0.0006435, 0.0008607, 0.0009367, 0.0004237, 0.001332, 0.001127, 0.0006962, 0.001074, 0.001245, 0.001119, 0.0008727, 0.001459, 0.001342, 0.001466, 0.00143, 0.001484, 0.001349, 0.001598, 0.001586, 0.001901, 0.00174, 0.00165, 0.001659, 0.001735, 0.001721, 0.001732, 0.001826, 0.001782, 0.001796, 0.001802, 0.00142, 0.001729, 0.00184, 0.001792, 0.001439, 0.001823, 0.001693, 0.001731, 0.001287, 0.001677, 0.001594, 0.001568, 0.001755, 0.001696, 0.001291, 0.001581, 0.001693, 0.001651, 0.001699, 0.00164, 0.001674, 0.001613, 0.001572, 0.001641, 0.001528, 0.001373, 0.001592, 0.001557, 0.001529, 0.001513, 0.001361, 0.001533, 0.001644, 0.001513, 0.001461, 0.001488, 0.001527, 0.001474, 0.001483, 0.00157, 0.001493, 0.001468, 0.001549, 0.001517, 0.001527, 0.00151, 0.001517, 0.001519, 0.001484, 0.001471, 0.001466, 0.00149, 0.001487, 0.001402, 0.001479, 0.001472, 0.001448, 0.001464, 0.001451, 0.001422, 0.001442, 0.001432, 0.001435, 0.00142, 0.00142, 0.001398, 0.001397, 0.001392, 0.001378, 0.001361, 0.001368, 0.001368, 0.001355, 0.001346, 0.001343, 0.00134, 0.001328, 0.001306, 0.001303, 0.001287, 0.001272, 0.00129, 0.001246, 0.001235, 0.001258, 0.001203, 0.001208, 0.001132, 0.001091, 0.001092, 0.0009997, 0.001077, 0.00103, 0.00105, 0.0009876, 0.0005882, 0.001035, 0.001102, 0.001101, 0.001085, 0.001088, 0.001097, 0.001108, 0.00112, 0.001129, 0.001123, 0.001107, 0.001054, 0.001006, 0.001081, 0.001111, 0.001111, 0.001122, 0.001109, 0.001107, 0.001081, 0.001089, 0.001095, 0.001058, 0.001079, 0.001073, 0.001065, 0.001035, 0.0009941, 0.001032, 0.001057, 0.0009487, 0.0009748, 0.001015, 0.0009317, 0.0008409, 0.0009956, 0.0009953, 0.0008494, 0.0008962, 0.0009765, 0.0008146, 0.0008726, 0.0008494, 0.0008513, 0.0007628, 0.00079, 0.0008571, 0.0008054, 0.0008533, 0.0007461, 0.0006807, 0.0007792, 0.0008024, 0.0006479, 0.0007176, 0.0008179, 0.0007418, 0.0007113, 0.0006154, 0.0005061, 0.000646, 0.0004469, 0.0004312, 0.0005939, 0.0004696, 0.0006181, 0.000509, 0.0004745, 0.0005052, 0.000495, 0.0004587, 0.000486, 0.0005386, 0.0004298, 0.0002473, 0.0003434, 0.0002338, 0.000248, 3.652e-05, 0.0001031, 8.255e-05, 4.5e-05, 2.381e-05, 3.331e-06, 6.477e-06, 3.434e-07, 1.78e-06, 2.582e-06, 3.737e-07, 1.739e-07, 2.724e-07, 6.24e-09, 8.461e-11, 4.08e-07, 2.371e-07, 1.199e-10, 1.233e-06, 5.106e-07, 1.84e-11, 1.016e-07, 8.544e-08, 1.143e-08, 2.9e-07, 2.114e-06, 5.162e-06, 8.196e-06, 5.295e-06, 2.858e-06, 1.866e-05, 1.273e-06, 2.529e-06, 1.158e-07, 2.927e-07, 9.653e-09, 1.31e-07, 1.585e-07, 3.61e-07, 6.413e-06, 1.843e-07, 1.215e-05, 9.622e-06, 8.141e-06, 7.549e-07, 2.669e-06, 3.399e-06, 6.855e-08, 5.65e-09, 1.386e-06, 1.969e-05, 1.288e-05, 4.85e-09, 7.515e-09, 1.672e-05, 2.398e-05, 7.372e-06, 5.257e-08, 2.385e-05, 2.099e-06, 1.88e-05, 9.407e-06, 6.719e-06, 2.007e-05, 2.17e-05, 0.0001066, 5.013e-06, 3.058e-06, 0.0001261, 6.144e-05, 6.4e-05, 1.038e-05, 3.893e-05, 4.519e-05, 0.0001526, 3.424e-05, 5.97e-05, 9.514e-05, 9.112e-05, 0.000131, 2.807e-05, 0.0001113, 0.000159, 0.0001653, 2.265e-05, 0.000116, 6.325e-05, 8.94e-05, 0.0001339, 0.0001034, 5.284e-05, 0.0001643, 0.000125, 0.0001118, 0.0001143, 0.0001169, 0.0001638, 0.000143, 6.405e-05, 0.000112, 0.0002475, 0.0002354, 8.058e-05, 3.708e-05, 0.0001516, 0.0001889, 0.0002751, 0.0001431, 0.0002113, 0.000246, 0.0002546, 0.0003133, 0.0001733, 0.0001947, 0.0002661, 0.0001017, 0.0002879, 0.0001677, 0.0001524, 9.783e-05, 0.0001709, 0.0002023, 0.0001214, 5.059e-05, 0.0001164, 0.0001535, 0.0001895, 0.0003215, 0.0001439, 0.0001518, 0.0001258, 0.0002247, 0.000128, 0.0002165, 0.0001167, 0.0002719, 0.000239, 0.000228, 0.0002266, 0.0001283, 0.0001829, 0.0003211, 0.0002825, 0.0003015, 0.0002828, 0.0003005, 0.000319, 0.000287, 0.0002718, 0.0003302, 0.0003036, 0.0003385, 0.0003613, 0.0003733, 0.0003308, 0.0002952, 0.0002456, 0.0002794, 0.0003604, 0.0003529, 0.00034, 0.0002831, 0.0003675, 0.0003607, 0.0003522, 0.0003371, 0.0003222, 0.0003561, 0.000344, 0.0003414, 0.0003387, 0.0003347, 0.0003483, 0.0003571, 0.0003466, 0.0003593, 0.000352, 0.000343, 0.0003463, 0.0003422, 0.000354, 0.0003389, 0.0003343, 0.0003417, 0.0003471, 0.0003443, 0.0003393, 0.0003401, 0.0003426, 0.0003367, 0.0003351, 0.0003305, 0.0003283, 0.0003305, 0.0003289, 0.0003314, 0.0003295, 0.0003314, 0.0003271, 0.0003205, 0.0003197, 0.0003209, 0.0003184, 0.0003203, 0.0003189, 0.0003139, 0.0003109, 0.0003104, 0.0003097, 0.0003123, 0.0003099, 0.0003074, 0.0003089, 0.0003102, 0.0003065, 0.000303, 0.0003038, 0.000303, 0.0002988, 0.0002983, 0.000295, 0.0002955, 0.0002977, 0.0002996, 0.000297, 0.0002944, 0.0002834, 0.0002793, 0.0002747, 0.0002667, 0.0002793, 0.000282, 0.0002831, 0.0002784, 0.0002722, 0.0002739, 0.000277, 0.0002796, 0.0002767, 0.0002717, 0.0002622, 0.0002534, 0.0002592, 0.0002648, 0.0002729, 0.0002755, 0.0002751, 0.0002703, 0.0002621, 0.000269, 0.0002708, 0.0002672, 0.0002645, 0.0002605, 0.0002612, 0.0002623, 0.0002596, 0.0002588, 0.0002552, 0.0002568, 0.0002568, 0.0002488, 0.0002431, 0.0002471, 0.0002489, 0.0002494, 0.0002484, 0.0002421, 0.000238, 0.0002426, 0.0002455, 0.0002412, 0.0002347, 0.0002368, 0.00024, 0.0002429, 0.0002395, 0.0002384, 0.0002379, 0.0002391, 0.0002379, 0.0002352, 0.0002333, 0.0002315, 0.0002311, 0.0002234, 0.0002273, 0.0002242, 0.0002212, 0.0002185, 0.000205, 0.0002131, 0.000204, 0.00021, 0.0002141, 0.0002013, 0.0002125, 0.0002069, 0.0002019, 0.0002145, 0.0001993, 0.0002087, 0.0002098, 0.0001937, 0.0002084, 0.0002087, 0.0001965, 0.0002071, 0.0002038, 0.0002048, 0.0002065, 0.0002038, 0.0002052, 0.0002048, 0.0001996, 0.0002017, 0.0002002, 0.0001875, 0.0001535, 0.0001846, 0.0001908, 0.0001938, 0.000195, 0.0001892, 0.0001864, 0.00019, 0.0001857, 0.0001824, 0.0001842, 0.000183, 0.0001778, 0.0001797, 0.0001724, 0.000166, 0.0001749, 0.0001784, 0.0001685, 0.0001793, 0.0001786, 0.0001727, 0.0001765, 0.0001746, 0.0001748, 0.000165, 0.0001739, 0.000176, 0.0001706, 0.0001732, 0.0001732, 0.0001564, 0.0001705, 0.0001691, 0.000165, 0.0001648, 0.0001608, 0.0001522, 0.0001521, 0.0001477, 0.0001388, 0.0001362, 0.000127, 0.0001272, 0.0001199, 0.0001246, 0.0001167, 0.0001185, 0.0001006, 0.0001087, 9.256e-05, 8.093e-05, 6.717e-05, 7.388e-05, 4.596e-05, 2.886e-05, 1.881e-05, 1.478e-05, 7.008e-06, 2.815e-06, 3.623e-06, 9.327e-08, 1.092e-07, 3.284e-09, 1.663e-07, 8.969e-08, 1.148e-08, 1.184e-07, 2.178e-07, 1.306e-10, 1.871e-10, 5.135e-07, 3.407e-07, 1.186e-06, 7.203e-07, 2.101e-08, 1.253e-08, 2.429e-07, 1.445e-07, 1.57e-06, 2.117e-06, 1.439e-06, 5.207e-06, 4.359e-06, 1.021e-05, 1.651e-05, 1.64e-05, 2.152e-05, 2.86e-05, 3.533e-05, 3.918e-05, 3.685e-05, 3.829e-05, 4.003e-05, 4.05e-05, 4.154e-05, 3.715e-05, 4.498e-05, 3.841e-05, 3.932e-05, 4.087e-05, 3.802e-05, 3.933e-05, 3.77e-05, 3.797e-05, 3.768e-05, 3.617e-05, 3.491e-05, 3.475e-05, 3.412e-05, 3.411e-05, 3.303e-05, 3.249e-05, 3.223e-05, 3.116e-05, 2.968e-05, 3.055e-05, 2.938e-05, 2.952e-05, 2.803e-05, 2.796e-05, 2.794e-05, 2.773e-05, 2.757e-05, 2.702e-05, 2.577e-05, 2.541e-05, 2.479e-05, 2.266e-05, 2.359e-05, 2.318e-05, 2.315e-05, 2.157e-05, 2.226e-05, 2.192e-05, 1.916e-05, 2.001e-05, 2.105e-05, 2.015e-05, 2.004e-05, 1.939e-05, 1.905e-05, 1.848e-05, 1.797e-05, 1.711e-05, 1.721e-05, 1.584e-05, 1.539e-05, 1.562e-05, 1.45e-05, 1.414e-05, 1.473e-05, 1.362e-05, 1.351e-05, 1.303e-05, 1.229e-05, 1.231e-05, 1.36e-05, 1.197e-05, 1.056e-05, 1.202e-05, 1.169e-05, 1.172e-05, 9.66e-06, 1.023e-05, 8.523e-06, 9.395e-06, 9.867e-06, 1.004e-05, 6.218e-06, 8.657e-06, 8.733e-06, 6.697e-06, 7.416e-06, 7.827e-06, 8.455e-06, 6.901e-06, 7.051e-06, 5.805e-06, 5.447e-06, 6.505e-06, 8.298e-06, 3.305e-06, 7.954e-06, 4.353e-06, 3.109e-06, 5.133e-06, 6.231e-06, 4.817e-06, 3.711e-06, 3.722e-06, 2.394e-06, 1.714e-06, 1.286e-06, 1.098e-06, 2.412e-06, 7.761e-07, 9.077e-07, 3.022e-07, 3.562e-07, 9.997e-08, 6.812e-09, 3.424e-09, 5.139e-09, 8.895e-12, 2.948e-12, 1.224e-10, 4.78e-12, 4.275e-14, 2.058e-16, 5.899999999999999e-22, 3.49e-18, 6.815e-26, 1.664e-23, 1.724e-27, 1.177e-21, 1.002e-27, 1.462e-25, 4.024e-28, 1.2059999999999999e-23, 1.89e-21, 2.5300000000000003e-32, 5.344e-15, 6.759e-15, 2.142e-16, 2.609e-16, 1.406e-21, 6.4620000000000005e-21, 6.065e-29, 1.3009999999999999e-39, 3.398e-28, 3.257e-20, 8.904000000000001e-21, 3.141e-19, 3.5059999999999995e-22, 1.504e-18, 9.696e-17, 1.02e-21, 3.073e-18, 1.562e-31, 1.177e-18, 1.921e-15, 2.784e-17, 3.637e-22, 4.461e-17, 1.088e-16, 6.389e-19, 1.851e-15, 1.014e-19, 8.586e-18, 2.143e-15, 9.163e-15, 1.406e-13, 1.462e-12, 1.531e-12, 3.221e-11, 7.161e-13, 3.965e-10, 1.397e-10, 8.687e-12, 4.738e-09, 2.152e-08, 2.658e-11, 1.999e-09, 6.045e-08, 5.854e-09, 1.608e-09, 2.489e-08, 8.296e-08, 1.208e-08, 1.427e-07, 9.98e-08, 1.355e-07, 6.702e-08, 4.455e-07, 1.544e-07, 6.118e-08, 4.095e-07, 2.448e-07, 4.04e-07, 1.882e-07, 7.356e-07, 7.003e-07, 2.964e-07, 2.453e-07, 5.911e-07, 2.697e-07, 5.512e-07, 6.906e-07, 6.739e-08, 1.693e-07, 2.116e-07, 6.863e-07, 8.456e-07, 4.476e-07, 6.651e-07, 3.334e-07, 5.839e-07, 5.639e-07, 1.229e-07, 6.085e-07, 5.181e-07, 2.577e-07, 2.366e-07, 4.163e-07, 1.616e-07, 6.554e-08, 5.049e-07, 3.095e-07, 2.262e-07, 4.767e-07, 3.133e-07, 2.172e-07, 2.733e-07, 1.109e-07, 3.705e-07, 1.181e-07, 1.283e-07, 2.323e-07, 6.779e-07, 2.622e-07, 4.008e-07, 7.198e-07, 2.797e-07, 2.668e-07, 4.661e-07, 4.011e-07, 5.648e-07, 7.069e-07, 7.026e-07, 4.973e-07, 5.884e-07, 4.315e-07, 2.868e-07, 2.093e-07, 5.913e-08, 4.788e-08, 2.557e-08, 7.092e-08, 1.215e-07, 3.098e-08, 3.955e-08, 4.226e-07, 2.08e-07, 7.121e-08, 1.423e-07, 5.104e-07, 7.534e-08, 1.862e-07, 8.994e-08, 3.778e-07, 1.739e-07, 5.493e-07, 4.182e-07, 1.131e-07, 1.139e-07, 2.497e-07, 1.87e-07, 2.615e-10, 5.144e-09, 1.538e-07, 2.277e-07, 3.807e-07, 2.156e-07, 1.7e-07, 3.791e-07, 1.923e-07, 2.562e-07, 3.163e-07, 1.645e-07, 3.747e-07, 1.918e-07, 3.134e-07, 3.37e-07, 3.534e-07, 4.482e-07, 1.575e-07, 2.943e-07, 2.345e-07, 4.498e-07, 3.23e-07, 2.646e-07, 4.138e-07, 2.532e-07, 3.909e-07, 3.521e-07, 2.765e-07, 4.196e-07, 2.973e-07, 4.002e-07, 3.503e-07, 3.494e-07, 3.856e-07, 3.304e-07, 3.834e-07, 3.762e-07, 3.674e-07, 3.763e-07, 3.754e-07, 3.85e-07, 3.668e-07, 3.534e-07, 2.978e-07, 2.85e-07, 2.976e-07, 3.339e-07, 3.023e-07, 3.361e-07, 3.24e-07, 2.819e-07, 2.769e-07, 3.084e-07, 2.846e-07, 2.997e-07, 3.024e-07, 3.147e-07, 3.005e-07, 2.92e-07, 2.945e-07, 3.341e-07, 2.962e-07, 2.958e-07, 3.031e-07, 3.219e-07, 2.893e-07, 2.852e-07, 3.072e-07, 3.046e-07, 2.796e-07, 2.41e-07, 1.808e-07, 2.511e-07, 2.642e-07, 2.661e-07, 2.757e-07, 2.853e-07, 2.801e-07, 2.509e-07, 2.508e-07, 2.736e-07, 2.73e-07, 2.466e-07, 2.324e-07, 2.345e-07, 2.563e-07, 2.399e-07, 2.362e-07, 2.355e-07, 2.247e-07, 2.358e-07, 2.321e-07, 2.394e-07, 2.26e-07, 2.06e-07, 2.225e-07, 2.371e-07, 2.287e-07, 2.123e-07, 2.017e-07, 2.291e-07, 2.259e-07, 2.273e-07, 1.961e-07, 2.122e-07, 2.047e-07, 2.045e-07, 1.981e-07, 1.848e-07, 1.776e-07, 1.594e-07, 1.453e-07, 1.376e-07, 1.401e-07, 1.43e-07, 1.563e-07, 1.737e-07, 1.665e-07, 1.456e-07, 1.414e-07, 1.412e-07, 1.39e-07, 1.421e-07, 1.478e-07, 1.498e-07, 1.529e-07, 1.551e-07, 1.555e-07, 1.565e-07, 1.574e-07, 1.552e-07, 1.501e-07, 1.467e-07, 1.467e-07, 1.442e-07, 1.401e-07, 1.336e-07]</t>
  </si>
  <si>
    <t>[8.782e-22, 1.743e-20, 7.854e-20, 1.641e-18, 1.03e-17, 3.369e-17, 1.258e-16, 2.167e-16, 3.966e-15, 1.165e-14, 3.286e-14, 2.162e-13, 9.388e-13, 4.719e-12, 1.432e-11, 5.794e-11, 1.962e-10, 7.237e-10, 2.254e-09, 7.777e-09, 2.371e-08, 5.194e-08, 1.206e-07, 3.808e-07, 8.486e-07, 1.224e-06, 2.714e-06, 6.897e-06, 1.114e-05, 2.163e-05, 3.813e-05, 7.882e-05, 0.000139, 0.0001779, 0.0002241, 0.0005404, 0.0007785, 0.0007308, 0.001507, 0.002228, 0.002293, 0.00311, 0.005066, 0.007347, 0.005953, 0.01085, 0.01783, 0.02128, 0.01929, 0.02625, 0.03511, 0.0372, 0.03493, 0.04141, 0.05526, 0.06652, 0.06911, 0.07778, 0.07323, 0.07822, 0.07608, 0.1212, 0.1481, 0.1413, 0.1333, 0.156, 0.1658, 0.1639, 0.1956, 0.1631, 0.2119, 0.1825, 0.1516, 0.2086, 0.2591, 0.2727, 0.2066, 0.2427, 0.28, 0.2385, 0.29, 0.343, 0.2904, 0.2769, 0.3113, 0.2699, 0.2595, 0.308, 0.3573, 0.368, 0.324, 0.405, 0.49, 0.4813, 0.4828, 0.4703, 0.4293, 0.4375, 0.5113, 0.576, 0.5842, 0.476, 0.4878, 0.4889, 0.5177, 0.5074, 0.5084, 0.4667, 0.4791, 0.5436, 0.5059, 0.5901, 0.4081, 0.4804, 0.3967, 0.4944, 0.4762, 0.5489, 0.543, 0.522, 0.6139, 0.5525, 0.5387, 0.4943, 0.5905, 0.5522, 0.6072, 0.5717, 0.4223, 0.4264, 0.5639, 0.5754, 0.4887, 0.5532, 0.5938, 0.4799, 0.5468, 0.5464, 0.5066, 0.5014, 0.6199, 0.6536, 0.5839, 0.5675, 0.6092, 0.4751, 0.5981, 0.6393, 0.6635, 0.6728, 0.6705, 0.6054, 0.6332, 0.5405, 0.4466, 0.5466, 0.4331, 0.37, 0.5175, 0.6596, 0.699, 0.5585, 0.509, 0.5857, 0.5062, 0.7001, 0.6285, 0.5787, 0.7075, 0.6046, 0.6156, 0.7724, 0.8181, 0.7683, 0.7481, 0.7762, 0.6791, 0.6851, 0.7396, 0.7881, 0.84, 0.6517, 0.6962, 0.8709, 0.5779, 0.6928, 0.7045, 0.4583, 0.6657, 0.5512, 0.5357, 0.7997, 0.6629, 0.6869, 0.727, 0.8504, 0.9218, 0.8712, 0.7189, 0.6567, 0.6827, 0.8267, 0.8281, 0.6562, 0.5826, 0.4965, 0.4595, 0.4425, 0.488, 0.7176, 0.7115, 0.6625, 0.5673, 0.745, 0.619, 0.6951, 0.6417, 0.6342, 0.6845, 0.8289, 0.8317, 0.7653, 0.9007, 0.9186, 0.7736, 0.6924, 0.3852, 0.2799, 0.5696, 0.724, 0.8834, 0.8973, 0.7778, 0.4546, 0.3411, 0.6936, 0.9713, 1.004, 1.087, 1.083, 1.125, 1.144, 1.206, 1.145, 1.128, 1.127, 1.108, 1.09, 1.132, 1.212, 1.058, 1.146, 1.23, 1.199, 1.214, 1.216, 1.237, 1.206, 1.184, 1.199, 1.193, 1.248, 1.186, 1.158, 1.224, 1.222, 1.189, 1.167, 1.136, 1.076, 0.9411, 0.9329, 1.204, 1.21, 1.124, 1.173, 1.321, 1.303, 1.186, 1.227, 1.266, 1.311, 1.406, 1.37, 1.399, 1.369, 1.305, 1.41, 1.432, 1.436, 1.476, 1.53, 1.474, 1.386, 1.446, 1.455, 1.489, 1.514, 1.463, 1.455, 1.459, 1.492, 1.503, 1.493, 1.467, 1.447, 1.461, 1.434, 1.451, 1.459, 1.413, 1.41, 1.486, 1.467, 1.469, 1.483, 1.44, 1.444, 1.484, 1.474, 1.476, 1.503, 1.51, 1.49, 1.459, 1.39, 1.214, 1.272, 1.395, 1.4, 1.472, 1.446, 1.366, 1.41, 1.424, 1.436, 1.445, 1.467, 1.399, 1.417, 1.376, 1.352, 1.335, 1.391, 1.366, 1.405, 1.452, 1.382, 1.337, 1.373, 1.364, 1.399, 1.413, 1.338, 1.328, 1.315, 1.311, 1.165, 1.225, 1.285, 1.332, 1.344, 1.346, 1.322, 1.37, 1.387, 1.325, 1.25, 1.323, 1.395, 1.375, 1.396, 1.348, 1.308, 1.347, 1.375, 1.388, 1.333, 1.356, 1.345, 1.29, 1.301, 1.343, 1.326, 1.351, 1.346, 1.354, 1.352, 1.334, 1.338, 1.354, 1.337, 1.346, 1.322, 1.354, 1.357, 1.339, 1.298, 1.289, 1.266, 1.282, 1.299, 1.29, 1.326, 1.291, 1.28, 1.262, 1.287, 1.279, 1.257, 1.254, 1.242, 1.277, 1.291, 1.287, 1.264, 1.252, 1.264, 1.243, 1.246, 1.267, 1.272, 1.294, 1.295, 1.306, 1.274, 1.248, 1.279, 1.261, 1.142, 1.192, 1.248, 1.24, 1.248, 1.243, 1.22, 1.248, 1.238, 1.229, 1.227, 1.223, 1.209, 1.201, 1.219, 1.238, 1.231, 1.225, 1.237, 1.222, 1.223, 1.214, 1.22, 1.216, 1.2, 1.183, 1.208, 1.168, 1.165, 1.209, 1.197, 1.205, 1.207, 1.193, 1.176, 1.155, 1.152, 1.17, 1.187, 1.131, 1.167, 1.139, 1.157, 1.144, 1.175, 1.16, 1.177, 1.16, 1.178, 1.187, 1.173, 1.161, 1.159, 1.153, 1.169, 1.164, 1.168, 1.148, 1.148, 1.154, 1.131, 1.12, 1.164, 1.139, 1.15, 1.135, 1.104, 0.9714, 0.9976, 1.113, 1.118, 1.122, 1.128, 1.132, 1.109, 1.119, 1.118, 1.118, 1.116, 1.115, 1.132, 1.126, 1.126, 1.116, 1.132, 1.128, 1.117, 1.124, 1.113, 1.116, 1.098, 1.106, 1.099, 1.098, 1.096, 1.091, 1.099, 1.093, 0.8188, 0.9136, 0.9156, 0.9458, 0.9802, 1.008, 1.018, 1.023, 1.044, 1.048, 1.074, 1.058, 1.057, 1.044, 1.04, 1.039, 1.042, 1.061, 1.064, 1.057, 1.057, 1.059, 1.053, 1.056, 1.052, 1.046, 1.038, 1.042, 1.018, 1.022, 0.9743, 0.9266, 0.8619, 0.9014, 0.9323, 0.9999, 0.9682, 0.9131, 0.9137, 0.9402, 0.9384, 0.9114, 0.9121, 0.956, 0.9302, 0.9588, 0.9804, 0.9955, 0.9791, 0.9766, 0.9822, 0.9784, 0.9607, 0.9788, 0.9648, 0.9622, 0.9855, 0.9804, 0.9787, 0.9832, 0.9849, 0.9827, 0.9713, 0.9706, 0.9608, 0.9647, 0.9694, 0.9717, 0.9663, 0.9656, 0.967, 0.9552, 0.9404, 0.2601, 0.1636, 0.5777, 0.3526, 0.4719, 0.5781, 0.6623, 0.7903, 0.8772, 0.888, 0.9096, 0.9132, 0.9139, 0.9201, 0.9154, 0.9082, 0.9192, 0.907, 0.9016, 0.9024, 0.8972, 0.8981, 0.9036, 0.8878, 0.8919, 0.8863, 0.8969, 0.8895, 0.8828, 0.8852, 0.8744, 0.8699, 0.862, 0.8496, 0.8494, 0.8673, 0.8588, 0.8598, 0.8684, 0.8665, 0.8561, 0.8566, 0.8536, 0.8492, 0.8485, 0.8409, 0.8567, 0.8483, 0.8478, 0.8378, 0.8371, 0.8433, 0.8333, 0.8261, 0.7775, 0.7723, 0.7357, 0.7374, 0.7189, 0.7556, 0.7304, 0.7949, 0.7838, 0.6421, 0.7803, 0.7868, 0.7754, 0.7978, 0.7311, 0.7675, 0.7653, 0.7647, 0.7538, 0.7661, 0.7566, 0.7944, 0.7825, 0.7952, 0.7789, 0.7817, 0.7964, 0.7892, 0.785, 0.7786, 0.7714, 0.7925, 0.7882, 0.7716, 0.7694, 0.7476, 0.7158, 0.7607, 0.7542, 0.7235, 0.6267, 0.6858, 0.7507, 0.7656, 0.7608, 0.7604, 0.761, 0.7571, 0.7686, 0.7868, 0.7475, 0.7408, 0.6661, 0.6951, 0.7563, 0.7406, 0.7617, 0.7514, 0.7486, 0.7471, 0.7382, 0.7234, 0.7311, 0.7382, 0.7468, 0.7352, 0.7194, 0.71, 0.7256, 0.727, 0.7239, 0.7293, 0.6996, 0.7038, 0.7172, 0.7203, 0.7195, 0.7159, 0.701, 0.6888, 0.6804, 0.664, 0.6475, 0.5944, 0.6197, 0.5223, 0.6124, 0.5398, 0.5737, 0.5909, 0.6767, 0.6637, 0.6316, 0.5613, 0.569, 0.5892, 0.5664, 0.5794, 0.5897, 0.5764, 0.5658, 0.5986, 0.5351, 0.6131, 0.5482, 0.6167, 0.6126, 0.6194, 0.586, 0.5981, 0.598, 0.5888, 0.5915, 0.6325, 0.552, 0.5282, 0.4638, 0.4315, 0.3571, 0.3233, 0.2456, 0.3048, 0.233, 0.2465, 0.2823, 0.418, 0.47, 0.3999, 0.4296, 0.3226, 0.3128, 0.407, 0.2631, 0.4188, 0.3257, 0.502, 0.2345, 0.4883, 0.3368, 0.3885, 0.425, 0.387, 0.37, 0.3432, 0.4403, 0.3993, 0.4393, 0.4588, 0.4419, 0.476, 0.4498, 0.4691, 0.4785, 0.482, 0.5435, 0.5666, 0.5407, 0.5756, 0.5578, 0.5281, 0.5079, 0.5095, 0.5052, 0.5377, 0.5255, 0.5362, 0.5189, 0.569, 0.5574, 0.5445, 0.5719, 0.5544, 0.5743, 0.5697, 0.5694, 0.5673, 0.5643, 0.57, 0.5723, 0.567, 0.5712, 0.5693, 0.5682, 0.5683, 0.5661, 0.5637, 0.5618, 0.5665, 0.5591, 0.557, 0.5455, 0.5226, 0.5446, 0.5552, 0.5538, 0.5524, 0.551, 0.5521, 0.549, 0.5503, 0.5464, 0.5431, 0.5408, 0.5425, 0.5394, 0.531, 0.537, 0.5357, 0.5326, 0.5386, 0.5348, 0.537, 0.5354, 0.5341, 0.5332, 0.5271, 0.5295, 0.5279, 0.5258, 0.5179, 0.5178, 0.5193, 0.5223, 0.5136, 0.5159, 0.5157, 0.5136, 0.5158, 0.5122, 0.5106, 0.5124, 0.5056, 0.5001, 0.5046, 0.5075, 0.5057, 0.5035, 0.5029, 0.501, 0.4971, 0.4983, 0.4988, 0.4972, 0.4958, 0.4838, 0.4845, 0.4838, 0.4834, 0.4863, 0.4817, 0.487, 0.4846, 0.4741, 0.4809, 0.471, 0.4565, 0.4735, 0.4779, 0.4752, 0.4678, 0.477, 0.4621, 0.4777, 0.4744, 0.4672, 0.4693, 0.4698, 0.4568, 0.4573, 0.4571, 0.4596, 0.4692, 0.4461, 0.4455, 0.4592, 0.453, 0.4509, 0.4607, 0.4569, 0.4171, 0.4224, 0.4279, 0.4193, 0.4461, 0.4148, 0.4279, 0.4138, 0.414, 0.4034, 0.4059, 0.4056, 0.4225, 0.3769, 0.4111, 0.3824, 0.3829, 0.4166, 0.3301, 0.3794, 0.2946, 0.3178, 0.2671, 0.2522, 0.1471, 0.2554, 0.1674, 0.2039, 0.2421, 0.1375, 0.1851, 0.1573, 0.1949, 0.1047, 0.2161, 0.1675, 0.1687, 0.1373, 0.322, 0.2709, 0.2132, 0.09506, 0.03703, 0.1927, 0.3223, 0.2448, 0.2953, 0.2734, 0.2334, 0.251, 0.3244, 0.1599, 0.2036, 0.2194, 0.119, 0.2826, 0.2505, 0.1756, 0.2436, 0.272, 0.2472, 0.2124, 0.3081, 0.2899, 0.3115, 0.3052, 0.3119, 0.2919, 0.3295, 0.3308, 0.3793, 0.3547, 0.3445, 0.3435, 0.357, 0.3572, 0.3574, 0.3739, 0.3686, 0.3704, 0.3732, 0.315, 0.3604, 0.3789, 0.3734, 0.3181, 0.3796, 0.361, 0.368, 0.2954, 0.3572, 0.3471, 0.3449, 0.3754, 0.3673, 0.298, 0.3465, 0.3679, 0.3637, 0.3709, 0.3619, 0.3684, 0.3586, 0.353, 0.3616, 0.3424, 0.3179, 0.358, 0.3537, 0.3488, 0.3431, 0.319, 0.3499, 0.3693, 0.349, 0.336, 0.3424, 0.3501, 0.3429, 0.3469, 0.3614, 0.3499, 0.3465, 0.3602, 0.3556, 0.3576, 0.3552, 0.3574, 0.3582, 0.3526, 0.351, 0.3514, 0.3558, 0.3555, 0.3401, 0.3554, 0.3552, 0.3516, 0.3545, 0.3527, 0.3489, 0.3524, 0.3514, 0.3529, 0.3511, 0.3516, 0.3472, 0.348, 0.3485, 0.3458, 0.3428, 0.3458, 0.3468, 0.3447, 0.3438, 0.3444, 0.3446, 0.3428, 0.3389, 0.3384, 0.3368, 0.3349, 0.3385, 0.3311, 0.3296, 0.3344, 0.3254, 0.327, 0.3131, 0.3058, 0.3069, 0.2888, 0.3045, 0.2961, 0.2997, 0.2875, 0.2037, 0.299, 0.3122, 0.3123, 0.3094, 0.3103, 0.3131, 0.3157, 0.3185, 0.3205, 0.3194, 0.3156, 0.3004, 0.2865, 0.3091, 0.3183, 0.3195, 0.3227, 0.321, 0.3208, 0.3164, 0.3174, 0.3203, 0.3139, 0.3183, 0.3174, 0.3169, 0.3116, 0.3028, 0.3113, 0.3174, 0.2947, 0.3002, 0.3095, 0.2907, 0.2721, 0.3071, 0.3078, 0.2744, 0.2858, 0.3053, 0.2674, 0.2814, 0.2757, 0.2769, 0.2567, 0.2623, 0.2804, 0.2683, 0.2803, 0.2557, 0.2384, 0.2642, 0.2714, 0.2334, 0.2508, 0.2764, 0.2575, 0.2501, 0.2248, 0.1949, 0.236, 0.1812, 0.1745, 0.2253, 0.187, 0.2305, 0.1992, 0.191, 0.1998, 0.1967, 0.185, 0.196, 0.2119, 0.1837, 0.1189, 0.1527, 0.117, 0.1231, 0.02883, 0.06604, 0.052, 0.0361, 0.02266, 0.005018, 0.008231, 0.0008223, 0.002952, 0.004081, 0.0008842, 0.0005491, 0.0007217, 3.81e-05, 9.198e-07, 0.0009864, 0.0006919, 1.657e-06, 0.002567, 0.001243, 4.864e-07, 0.0003332, 0.0003119, 5.724e-05, 0.000764, 0.003821, 0.007568, 0.01061, 0.00726, 0.004354, 0.02061, 0.002147, 0.004192, 0.0002801, 0.0008081, 4.004e-05, 0.0004496, 0.0004243, 0.001039, 0.009509, 0.000435, 0.01552, 0.01225, 0.01136, 0.001482, 0.00431, 0.006093, 0.0002168, 3.579e-05, 0.002545, 0.02236, 0.0159, 3.531e-05, 4.487e-05, 0.01817, 0.02519, 0.009045, 0.0001902, 0.02577, 0.00313, 0.02103, 0.01194, 0.009307, 0.02203, 0.02288, 0.07694, 0.007221, 0.004871, 0.0868, 0.05235, 0.05176, 0.01076, 0.0341, 0.04042, 0.1006, 0.03034, 0.04756, 0.07115, 0.06711, 0.08703, 0.02847, 0.07806, 0.1027, 0.1053, 0.02416, 0.081, 0.04954, 0.06984, 0.09399, 0.07706, 0.04502, 0.1098, 0.08792, 0.08276, 0.08207, 0.08099, 0.1097, 0.09942, 0.04965, 0.08357, 0.1497, 0.1468, 0.0638, 0.0339, 0.1041, 0.1235, 0.164, 0.09764, 0.1374, 0.1524, 0.1538, 0.1836, 0.1152, 0.1278, 0.1635, 0.07729, 0.1728, 0.1103, 0.1073, 0.07734, 0.1177, 0.1351, 0.08989, 0.04518, 0.08713, 0.1083, 0.1259, 0.1901, 0.1031, 0.1085, 0.09207, 0.1463, 0.09464, 0.1422, 0.08766, 0.1704, 0.1533, 0.15, 0.1488, 0.09668, 0.1242, 0.1929, 0.1748, 0.1825, 0.1773, 0.1859, 0.194, 0.1786, 0.1712, 0.1971, 0.1858, 0.2024, 0.2125, 0.2184, 0.1967, 0.1811, 0.1585, 0.1746, 0.2126, 0.2108, 0.204, 0.1804, 0.2186, 0.2159, 0.2113, 0.2054, 0.1993, 0.2144, 0.209, 0.2088, 0.2079, 0.2066, 0.2125, 0.2155, 0.2116, 0.2179, 0.2147, 0.2115, 0.2139, 0.2123, 0.2176, 0.2097, 0.2077, 0.213, 0.2155, 0.214, 0.2117, 0.2131, 0.215, 0.2122, 0.2113, 0.2092, 0.208, 0.2101, 0.2101, 0.212, 0.2116, 0.2129, 0.2109, 0.2069, 0.2068, 0.2079, 0.2068, 0.2087, 0.2085, 0.2054, 0.2041, 0.2042, 0.2043, 0.2065, 0.2054, 0.2042, 0.2057, 0.207, 0.2051, 0.2032, 0.2042, 0.2039, 0.2016, 0.2017, 0.1999, 0.2005, 0.2023, 0.2039, 0.2024, 0.2012, 0.1942, 0.1919, 0.1896, 0.1847, 0.1941, 0.1966, 0.1977, 0.1948, 0.1907, 0.1922, 0.1943, 0.1963, 0.1947, 0.1915, 0.1849, 0.179, 0.1836, 0.1878, 0.1942, 0.1964, 0.1967, 0.1936, 0.1882, 0.1937, 0.1952, 0.193, 0.1914, 0.1891, 0.1902, 0.1912, 0.1898, 0.1896, 0.1875, 0.1892, 0.1897, 0.1842, 0.1804, 0.1837, 0.1855, 0.1863, 0.186, 0.1817, 0.179, 0.1829, 0.1855, 0.1828, 0.1781, 0.1803, 0.1832, 0.1858, 0.1839, 0.1833, 0.1836, 0.1849, 0.1846, 0.1828, 0.1819, 0.1813, 0.181, 0.1763, 0.179, 0.1779, 0.1754, 0.1732, 0.1649, 0.1698, 0.1653, 0.1685, 0.1716, 0.1652, 0.1711, 0.1688, 0.1668, 0.1741, 0.1655, 0.1708, 0.1718, 0.163, 0.1718, 0.1723, 0.1656, 0.172, 0.1706, 0.1714, 0.1724, 0.1711, 0.1727, 0.1727, 0.1696, 0.1708, 0.1702, 0.1627, 0.1422, 0.1611, 0.1645, 0.1673, 0.1685, 0.1644, 0.162, 0.1654, 0.1631, 0.1604, 0.1619, 0.1618, 0.1586, 0.1591, 0.1531, 0.1491, 0.156, 0.1595, 0.1544, 0.1612, 0.161, 0.1576, 0.1602, 0.1588, 0.1597, 0.1542, 0.1601, 0.1616, 0.1584, 0.1602, 0.1603, 0.1497, 0.1591, 0.1579, 0.1552, 0.1552, 0.1534, 0.1479, 0.1491, 0.1465, 0.1411, 0.1397, 0.1319, 0.1338, 0.1291, 0.1341, 0.1284, 0.1308, 0.1161, 0.1242, 0.1107, 0.1006, 0.08814, 0.09576, 0.06805, 0.04659, 0.03457, 0.02899, 0.01666, 0.008137, 0.01036, 0.0006338, 0.0006055, 3.801e-05, 0.001125, 0.0006605, 0.0001189, 0.0007495, 0.001368, 3.435e-06, 4.633e-06, 0.002661, 0.00194, 0.005201, 0.003595, 0.0002077, 0.0001268, 0.001632, 0.0009529, 0.006621, 0.008016, 0.006141, 0.01676, 0.01366, 0.0266, 0.03968, 0.03985, 0.04824, 0.0598, 0.07034, 0.07625, 0.07315, 0.07546, 0.0783, 0.07921, 0.08133, 0.07536, 0.08757, 0.07888, 0.08057, 0.0834, 0.07976, 0.08216, 0.08043, 0.08157, 0.08147, 0.07961, 0.07789, 0.07806, 0.07759, 0.07807, 0.07649, 0.07592, 0.07578, 0.07418, 0.0722, 0.07403, 0.07218, 0.07271, 0.07023, 0.07032, 0.07062, 0.07043, 0.07052, 0.06981, 0.06785, 0.06743, 0.06639, 0.06156, 0.06429, 0.06411, 0.06429, 0.06135, 0.06305, 0.06273, 0.05741, 0.05914, 0.06161, 0.06013, 0.06022, 0.05904, 0.05869, 0.05775, 0.05686, 0.05533, 0.05598, 0.05315, 0.05252, 0.05336, 0.05103, 0.05036, 0.05185, 0.04937, 0.04933, 0.04807, 0.04647, 0.04681, 0.0503, 0.04617, 0.04233, 0.04627, 0.0458, 0.04604, 0.04026, 0.04223, 0.03687, 0.03978, 0.04148, 0.04205, 0.03002, 0.03813, 0.03831, 0.03143, 0.03427, 0.03596, 0.03826, 0.03279, 0.03358, 0.02891, 0.02757, 0.03221, 0.03924, 0.01898, 0.03845, 0.02429, 0.01875, 0.02795, 0.03294, 0.0271, 0.02231, 0.02273, 0.01615, 0.01258, 0.01025, 0.008961, 0.0172, 0.006699, 0.007783, 0.003204, 0.004206, 0.001338, 0.0002, 0.0001203, 0.0001649, 8.506e-07, 2.802e-07, 9.262e-06, 4.785e-07, 1.132e-08, 1.92e-10, 8.453e-15, 1.132e-11, 8.063e-18, 7.783e-16, 5.211e-20, 2.424e-14, 7.209e-20, 1.539e-17, 1.151e-19, 1.844e-16, 4.487e-14, 8.748e-23, 2.659e-09, 3.837e-09, 2.578e-10, 3.762e-10, 2.541e-14, 4.275e-14, 1.0030000000000001e-20, 1.066e-28, 5.2560000000000004e-20, 1.555e-13, 5.604e-14, 2.294e-12, 3.234e-15, 5.837e-12, 2.176e-10, 4.955e-15, 1.593e-11, 2.82e-22, 2.171e-12, 2.877e-09, 6.096e-11, 2.245e-15, 5.845e-11, 1.454e-10, 1.865e-12, 1.615e-09, 3.888e-13, 1.834e-11, 2.603e-09, 4.129e-09, 2.406e-08, 3.377e-07, 4.724e-07, 3.667e-06, 1.011e-07, 2.54e-05, 9.981e-06, 1.059e-06, 0.0002342, 0.0007159, 3.164e-06, 9.617e-05, 0.001514, 0.0002279, 6.363e-05, 0.0007672, 0.002061, 0.0004503, 0.003047, 0.002174, 0.003013, 0.001541, 0.007633, 0.002938, 0.001443, 0.007393, 0.004717, 0.0069, 0.003627, 0.01159, 0.01113, 0.00553, 0.004666, 0.009829, 0.004769, 0.009321, 0.01124, 0.001481, 0.003448, 0.004328, 0.0114, 0.01343, 0.007948, 0.01111, 0.00632, 0.009989, 0.009946, 0.002765, 0.01038, 0.00914, 0.004939, 0.004838, 0.007905, 0.003517, 0.001708, 0.009227, 0.006294, 0.004958, 0.008836, 0.006081, 0.004838, 0.005886, 0.002804, 0.007333, 0.002805, 0.003082, 0.004954, 0.01252, 0.005482, 0.007716, 0.01318, 0.005942, 0.005635, 0.009368, 0.008156, 0.01107, 0.01317, 0.01303, 0.01003, 0.01125, 0.009269, 0.006194, 0.005297, 0.001712, 0.001505, 0.0009537, 0.002217, 0.003389, 0.001009, 0.001337, 0.009176, 0.005434, 0.002021, 0.003825, 0.0108, 0.002343, 0.004635, 0.002571, 0.007963, 0.004407, 0.0113, 0.009218, 0.003025, 0.002952, 0.006019, 0.005056, 4.044e-05, 0.0003085, 0.004505, 0.005589, 0.009042, 0.005464, 0.00473, 0.008938, 0.005371, 0.006593, 0.007828, 0.004927, 0.009146, 0.00565, 0.008077, 0.00874, 0.008999, 0.0108, 0.00495, 0.007824, 0.00678, 0.01103, 0.008697, 0.007526, 0.0104, 0.007305, 0.01005, 0.009348, 0.007773, 0.01066, 0.008313, 0.01032, 0.009395, 0.00941, 0.01012, 0.009062, 0.01013, 0.01001, 0.009871, 0.01007, 0.00999, 0.01015, 0.009781, 0.009523, 0.008403, 0.008145, 0.00842, 0.009149, 0.008505, 0.009206, 0.008976, 0.008036, 0.007948, 0.00861, 0.008188, 0.008489, 0.008562, 0.00883, 0.00857, 0.008408, 0.008451, 0.00934, 0.008572, 0.008571, 0.00876, 0.009182, 0.008522, 0.008434, 0.008908, 0.008886, 0.008381, 0.00749, 0.006061, 0.007754, 0.008079, 0.00816, 0.008347, 0.008556, 0.008475, 0.007833, 0.00784, 0.008388, 0.008401, 0.007804, 0.007441, 0.007481, 0.00802, 0.007656, 0.007586, 0.007622, 0.007374, 0.007636, 0.007554, 0.007762, 0.007466, 0.006963, 0.007389, 0.007771, 0.007573, 0.007186, 0.006924, 0.007628, 0.007567, 0.007614, 0.00684, 0.007269, 0.007096, 0.007105, 0.006955, 0.006624, 0.00645, 0.005982, 0.005618, 0.005411, 0.005487, 0.005582, 0.005957, 0.006433, 0.006257, 0.0057, 0.005594, 0.005596, 0.005547, 0.005644, 0.005814, 0.005884, 0.005978, 0.006043, 0.006059, 0.006103, 0.006144, 0.006097, 0.005958, 0.005872, 0.005879, 0.005811, 0.005702, 0.00548]</t>
  </si>
  <si>
    <t>[8.589e-22, 2.081e-20, 1.011e-19, 2.399e-18, 1.612e-17, 5.517e-17, 2.147e-16, 3.803e-16, 7.249e-15, 2.171e-14, 4.372e-14, 2.813e-13, 1.226e-12, 6.063e-12, 1.827e-11, 7.247e-11, 2.719e-10, 9.782e-10, 2.961e-09, 9.84e-09, 2.911e-08, 6.223e-08, 1.391e-07, 4.113e-07, 9.555e-07, 1.368e-06, 2.978e-06, 7.281e-06, 1.152e-05, 1.944e-05, 3.243e-05, 7.342e-05, 0.0001261, 0.0001571, 0.0001936, 0.0004509, 0.0006307, 0.0005791, 0.001168, 0.001656, 0.001671, 0.002218, 0.003481, 0.004889, 0.003937, 0.007216, 0.01192, 0.01427, 0.01296, 0.01756, 0.02325, 0.02453, 0.02308, 0.02734, 0.03614, 0.04312, 0.04493, 0.05049, 0.0445, 0.04819, 0.04725, 0.07579, 0.09322, 0.08942, 0.08488, 0.09983, 0.1066, 0.106, 0.1269, 0.106, 0.1383, 0.1199, 0.09979, 0.1374, 0.1715, 0.1816, 0.1378, 0.1614, 0.1864, 0.1604, 0.1961, 0.2313, 0.1952, 0.1868, 0.2126, 0.1851, 0.1777, 0.2047, 0.238, 0.2473, 0.2255, 0.2817, 0.3316, 0.3252, 0.3282, 0.3219, 0.2974, 0.3014, 0.3511, 0.3963, 0.4042, 0.3325, 0.3428, 0.3434, 0.3628, 0.356, 0.3586, 0.3319, 0.3422, 0.3878, 0.3612, 0.4103, 0.2847, 0.3472, 0.2883, 0.3609, 0.3474, 0.3924, 0.3916, 0.3764, 0.4541, 0.4099, 0.3934, 0.3653, 0.4386, 0.4122, 0.4528, 0.4263, 0.3205, 0.3175, 0.4257, 0.4372, 0.3733, 0.4243, 0.4553, 0.3686, 0.423, 0.4248, 0.3953, 0.3922, 0.4864, 0.5143, 0.46, 0.4462, 0.4819, 0.3777, 0.4773, 0.512, 0.5331, 0.5421, 0.5414, 0.4903, 0.5143, 0.4403, 0.3647, 0.4477, 0.3557, 0.3047, 0.4272, 0.5455, 0.5797, 0.4646, 0.4245, 0.4896, 0.424, 0.5878, 0.5289, 0.488, 0.598, 0.5122, 0.5227, 0.6574, 0.6978, 0.6568, 0.6409, 0.6665, 0.5844, 0.5907, 0.6392, 0.6826, 0.729, 0.5668, 0.6068, 0.7607, 0.5059, 0.6077, 0.6191, 0.4035, 0.5874, 0.4873, 0.4745, 0.7099, 0.5896, 0.6122, 0.6492, 0.7608, 0.8263, 0.7826, 0.6472, 0.5924, 0.6171, 0.7487, 0.7514, 0.5966, 0.5306, 0.453, 0.42, 0.4052, 0.4476, 0.6594, 0.655, 0.6108, 0.524, 0.6893, 0.5737, 0.6455, 0.5969, 0.5909, 0.6388, 0.7749, 0.7789, 0.7179, 0.8462, 0.8645, 0.7293, 0.6538, 0.3643, 0.2651, 0.5403, 0.6878, 0.8404, 0.8551, 0.7424, 0.4345, 0.3265, 0.6649, 0.9327, 0.9653, 1.046, 1.044, 1.086, 1.118, 1.182, 1.125, 1.111, 1.113, 1.097, 1.082, 1.127, 1.209, 1.058, 1.148, 1.235, 1.207, 1.224, 1.23, 1.253, 1.225, 1.205, 1.223, 1.22, 1.279, 1.218, 1.192, 1.263, 1.263, 1.232, 1.211, 1.182, 1.12, 0.982, 0.9755, 1.261, 1.27, 1.181, 1.236, 1.394, 1.377, 1.255, 1.301, 1.344, 1.394, 1.498, 1.463, 1.495, 1.466, 1.4, 1.514, 1.541, 1.548, 1.593, 1.654, 1.596, 1.502, 1.57, 1.582, 1.621, 1.65, 1.597, 1.59, 1.597, 1.636, 1.65, 1.64, 1.614, 1.594, 1.611, 1.584, 1.605, 1.615, 1.566, 1.565, 1.651, 1.632, 1.637, 1.654, 1.608, 1.615, 1.662, 1.652, 1.656, 1.688, 1.697, 1.677, 1.644, 1.567, 1.371, 1.437, 1.578, 1.585, 1.668, 1.64, 1.55, 1.603, 1.62, 1.635, 1.647, 1.674, 1.597, 1.619, 1.574, 1.548, 1.53, 1.597, 1.569, 1.616, 1.671, 1.591, 1.541, 1.583, 1.574, 1.616, 1.634, 1.547, 1.537, 1.523, 1.52, 1.351, 1.422, 1.493, 1.548, 1.564, 1.567, 1.54, 1.598, 1.619, 1.548, 1.461, 1.547, 1.632, 1.61, 1.635, 1.58, 1.535, 1.581, 1.616, 1.631, 1.567, 1.596, 1.583, 1.52, 1.534, 1.584, 1.565, 1.596, 1.591, 1.601, 1.599, 1.579, 1.584, 1.604, 1.585, 1.596, 1.569, 1.607, 1.612, 1.592, 1.544, 1.534, 1.507, 1.527, 1.548, 1.539, 1.583, 1.541, 1.53, 1.509, 1.539, 1.531, 1.506, 1.503, 1.489, 1.532, 1.549, 1.545, 1.518, 1.504, 1.521, 1.496, 1.499, 1.525, 1.53, 1.557, 1.56, 1.573, 1.534, 1.505, 1.542, 1.522, 1.379, 1.441, 1.507, 1.499, 1.509, 1.504, 1.476, 1.511, 1.499, 1.489, 1.487, 1.482, 1.466, 1.456, 1.478, 1.503, 1.495, 1.488, 1.502, 1.484, 1.486, 1.475, 1.483, 1.478, 1.46, 1.439, 1.47, 1.421, 1.418, 1.473, 1.458, 1.468, 1.471, 1.455, 1.435, 1.409, 1.406, 1.428, 1.449, 1.385, 1.427, 1.394, 1.414, 1.399, 1.437, 1.419, 1.44, 1.419, 1.442, 1.453, 1.436, 1.421, 1.42, 1.412, 1.432, 1.427, 1.432, 1.407, 1.408, 1.416, 1.388, 1.374, 1.429, 1.398, 1.412, 1.394, 1.356, 1.193, 1.226, 1.368, 1.374, 1.379, 1.387, 1.392, 1.364, 1.377, 1.375, 1.375, 1.373, 1.372, 1.393, 1.387, 1.386, 1.375, 1.395, 1.39, 1.377, 1.386, 1.372, 1.376, 1.354, 1.365, 1.356, 1.355, 1.352, 1.346, 1.357, 1.35, 1.025, 1.137, 1.14, 1.176, 1.216, 1.249, 1.261, 1.268, 1.292, 1.298, 1.329, 1.31, 1.309, 1.294, 1.289, 1.287, 1.291, 1.315, 1.319, 1.31, 1.31, 1.313, 1.305, 1.31, 1.305, 1.297, 1.288, 1.293, 1.263, 1.269, 1.212, 1.154, 1.074, 1.124, 1.161, 1.242, 1.205, 1.138, 1.139, 1.171, 1.169, 1.137, 1.137, 1.191, 1.16, 1.194, 1.22, 1.239, 1.219, 1.216, 1.223, 1.218, 1.196, 1.218, 1.201, 1.198, 1.227, 1.221, 1.219, 1.225, 1.227, 1.224, 1.21, 1.21, 1.198, 1.203, 1.209, 1.212, 1.205, 1.204, 1.206, 1.192, 1.174, 0.3405, 0.2175, 0.7345, 0.4567, 0.6049, 0.7353, 0.8369, 0.9933, 1.098, 1.111, 1.137, 1.141, 1.142, 1.15, 1.144, 1.135, 1.149, 1.134, 1.127, 1.128, 1.122, 1.123, 1.13, 1.111, 1.116, 1.109, 1.122, 1.114, 1.105, 1.108, 1.096, 1.09, 1.08, 1.064, 1.064, 1.087, 1.077, 1.078, 1.088, 1.086, 1.073, 1.074, 1.07, 1.065, 1.064, 1.055, 1.074, 1.064, 1.063, 1.051, 1.05, 1.058, 1.046, 1.038, 0.9785, 0.972, 0.9264, 0.9285, 0.9056, 0.9506, 0.9195, 0.9989, 0.9853, 0.8116, 0.9815, 0.9893, 0.9757, 1.003, 0.9211, 0.9658, 0.9631, 0.9624, 0.9491, 0.9636, 0.9523, 0.9988, 0.9846, 1.0, 0.9797, 0.9832, 1.002, 0.9928, 0.9875, 0.9794, 0.9705, 0.9969, 0.9916, 0.9707, 0.9681, 0.9408, 0.9008, 0.9575, 0.9493, 0.9107, 0.789, 0.8633, 0.9452, 0.9639, 0.9579, 0.9575, 0.9583, 0.9535, 0.968, 0.991, 0.9415, 0.9331, 0.839, 0.8756, 0.9529, 0.9331, 0.9597, 0.9468, 0.9434, 0.9415, 0.9304, 0.9117, 0.9215, 0.9306, 0.9415, 0.9269, 0.907, 0.8952, 0.9151, 0.9168, 0.913, 0.9199, 0.8826, 0.8878, 0.9048, 0.9087, 0.9079, 0.9033, 0.8846, 0.8696, 0.8595, 0.8394, 0.819, 0.753, 0.7844, 0.6636, 0.7749, 0.6847, 0.7267, 0.7487, 0.8552, 0.8391, 0.799, 0.7118, 0.7214, 0.7462, 0.7188, 0.7347, 0.7472, 0.7317, 0.7178, 0.7589, 0.6794, 0.7766, 0.6959, 0.7812, 0.7754, 0.7838, 0.7427, 0.7569, 0.7576, 0.7463, 0.7494, 0.8006, 0.7014, 0.6718, 0.5918, 0.5506, 0.4571, 0.415, 0.3174, 0.3907, 0.3002, 0.3179, 0.3633, 0.5336, 0.5989, 0.511, 0.548, 0.4131, 0.4002, 0.5202, 0.3384, 0.5354, 0.4175, 0.6396, 0.3027, 0.6221, 0.4317, 0.4972, 0.5423, 0.4944, 0.4737, 0.44, 0.5611, 0.5103, 0.5608, 0.5849, 0.5638, 0.6062, 0.5735, 0.5974, 0.609, 0.6134, 0.6897, 0.7188, 0.6865, 0.7297, 0.7077, 0.6708, 0.6458, 0.6474, 0.6423, 0.6826, 0.6675, 0.6807, 0.6591, 0.7217, 0.7074, 0.6912, 0.7251, 0.7036, 0.7279, 0.7223, 0.722, 0.7191, 0.7155, 0.7225, 0.7254, 0.7189, 0.7241, 0.7217, 0.7204, 0.7205, 0.7177, 0.7147, 0.7123, 0.7183, 0.7092, 0.7064, 0.6918, 0.6627, 0.6907, 0.7041, 0.7024, 0.7007, 0.699, 0.7003, 0.6964, 0.698, 0.6931, 0.689, 0.6861, 0.6882, 0.6843, 0.6737, 0.6813, 0.6797, 0.6759, 0.6834, 0.6788, 0.6814, 0.6795, 0.6778, 0.6767, 0.669, 0.672, 0.67, 0.6674, 0.6574, 0.6572, 0.6592, 0.6631, 0.652, 0.655, 0.6548, 0.6521, 0.6549, 0.6503, 0.6484, 0.6507, 0.642, 0.635, 0.6409, 0.6445, 0.6424, 0.6396, 0.6388, 0.6364, 0.6315, 0.6331, 0.6337, 0.6318, 0.63, 0.6148, 0.6158, 0.6149, 0.6144, 0.6181, 0.6123, 0.6191, 0.6161, 0.6027, 0.6114, 0.5987, 0.5804, 0.602, 0.6075, 0.6041, 0.5947, 0.6064, 0.5876, 0.6073, 0.6032, 0.594, 0.5966, 0.5974, 0.581, 0.5814, 0.5812, 0.5847, 0.5966, 0.5678, 0.5666, 0.5838, 0.5762, 0.5738, 0.5858, 0.5811, 0.5312, 0.5372, 0.5447, 0.5342, 0.5673, 0.5284, 0.545, 0.5275, 0.5277, 0.5143, 0.5176, 0.5172, 0.5383, 0.4816, 0.5241, 0.4885, 0.4887, 0.5308, 0.4227, 0.4842, 0.3782, 0.4075, 0.3429, 0.3248, 0.1912, 0.3283, 0.2167, 0.2633, 0.3117, 0.1782, 0.2393, 0.2034, 0.2517, 0.1363, 0.2789, 0.2173, 0.2185, 0.1787, 0.4129, 0.3482, 0.2753, 0.1243, 0.0487, 0.2491, 0.4133, 0.3149, 0.3783, 0.351, 0.3004, 0.3226, 0.4157, 0.2069, 0.2628, 0.2832, 0.1549, 0.3624, 0.3221, 0.2274, 0.3135, 0.3493, 0.3171, 0.2744, 0.3946, 0.3717, 0.3992, 0.3909, 0.3991, 0.374, 0.4211, 0.423, 0.4837, 0.4527, 0.4403, 0.4386, 0.4556, 0.4561, 0.4562, 0.4769, 0.4703, 0.4723, 0.476, 0.4033, 0.4597, 0.4828, 0.4761, 0.4069, 0.4837, 0.4606, 0.4694, 0.3782, 0.4555, 0.443, 0.4404, 0.4785, 0.4685, 0.3813, 0.442, 0.4691, 0.4639, 0.4729, 0.4616, 0.4697, 0.4574, 0.4505, 0.4608, 0.4367, 0.4062, 0.4566, 0.4513, 0.4451, 0.4376, 0.4075, 0.4463, 0.4706, 0.4453, 0.4286, 0.4367, 0.4464, 0.4376, 0.4427, 0.4607, 0.4464, 0.4422, 0.4592, 0.4534, 0.4559, 0.4528, 0.4557, 0.4566, 0.4496, 0.4475, 0.4481, 0.4536, 0.4532, 0.4338, 0.453, 0.4528, 0.4482, 0.4518, 0.4495, 0.4449, 0.4491, 0.4479, 0.4498, 0.4475, 0.4482, 0.4425, 0.4436, 0.4442, 0.4407, 0.4369, 0.4408, 0.4421, 0.4394, 0.4382, 0.4391, 0.4392, 0.437, 0.4321, 0.4314, 0.4295, 0.4272, 0.4316, 0.4224, 0.4206, 0.4265, 0.4154, 0.4174, 0.4, 0.3909, 0.3924, 0.3698, 0.3893, 0.3789, 0.3833, 0.3681, 0.2636, 0.3825, 0.3988, 0.399, 0.3953, 0.3963, 0.3998, 0.4031, 0.4066, 0.409, 0.4075, 0.4026, 0.3832, 0.3654, 0.3942, 0.4059, 0.4075, 0.4115, 0.4095, 0.4091, 0.4037, 0.4048, 0.4085, 0.4006, 0.406, 0.4049, 0.4044, 0.3977, 0.3867, 0.3972, 0.4048, 0.3767, 0.3834, 0.3949, 0.3713, 0.3483, 0.3919, 0.3928, 0.3509, 0.3652, 0.3897, 0.3422, 0.3596, 0.3525, 0.354, 0.3287, 0.3356, 0.3583, 0.3431, 0.3582, 0.3275, 0.3055, 0.3381, 0.3472, 0.2996, 0.3213, 0.3533, 0.3296, 0.3203, 0.2885, 0.2508, 0.3028, 0.2337, 0.2249, 0.2895, 0.2408, 0.2957, 0.2561, 0.2461, 0.2571, 0.2531, 0.238, 0.2523, 0.2724, 0.2374, 0.1544, 0.1975, 0.1523, 0.1602, 0.03851, 0.08726, 0.06837, 0.04834, 0.03064, 0.007001, 0.01134, 0.001186, 0.004142, 0.005708, 0.001273, 0.000808, 0.001048, 5.904e-05, 1.498e-06, 0.001418, 0.001011, 2.743e-06, 0.003652, 0.00179, 8.459e-07, 0.0004908, 0.000463, 8.714e-05, 0.001105, 0.00538, 0.0105, 0.01456, 0.01001, 0.006043, 0.02804, 0.002998, 0.005853, 0.0004017, 0.001171, 5.993e-05, 0.0006621, 0.0006128, 0.001509, 0.01317, 0.0006217, 0.02128, 0.01675, 0.01566, 0.002087, 0.005986, 0.008538, 0.0003166, 5.518e-05, 0.003564, 0.03033, 0.02168, 5.496e-05, 6.877e-05, 0.02452, 0.03395, 0.01228, 0.00028, 0.0348, 0.004301, 0.02841, 0.01622, 0.01274, 0.02971, 0.03076, 0.1011, 0.0099, 0.006723, 0.1136, 0.06947, 0.06829, 0.01435, 0.04512, 0.05371, 0.1311, 0.04018, 0.06255, 0.09338, 0.08789, 0.1132, 0.03805, 0.1019, 0.1334, 0.1365, 0.03235, 0.1056, 0.06493, 0.09172, 0.1226, 0.1009, 0.0593, 0.1428, 0.1146, 0.1082, 0.1069, 0.1051, 0.1426, 0.1293, 0.0647, 0.1092, 0.1932, 0.19, 0.08352, 0.0447, 0.1352, 0.1599, 0.2113, 0.1266, 0.1779, 0.1968, 0.198, 0.2362, 0.1491, 0.1653, 0.2108, 0.1008, 0.2224, 0.1424, 0.1393, 0.101, 0.1525, 0.1749, 0.1168, 0.05932, 0.1132, 0.1405, 0.1626, 0.2442, 0.1337, 0.1407, 0.1195, 0.1887, 0.1228, 0.1835, 0.1138, 0.2194, 0.1975, 0.1936, 0.1919, 0.1257, 0.1605, 0.2475, 0.2245, 0.234, 0.228, 0.2388, 0.2489, 0.2294, 0.22, 0.2525, 0.2382, 0.2592, 0.2719, 0.2793, 0.2517, 0.2321, 0.2038, 0.224, 0.2718, 0.2697, 0.261, 0.2316, 0.2794, 0.2761, 0.2702, 0.2629, 0.2553, 0.2741, 0.2673, 0.2671, 0.266, 0.2643, 0.2717, 0.2753, 0.2705, 0.2783, 0.2744, 0.2704, 0.2734, 0.2714, 0.278, 0.268, 0.2655, 0.2722, 0.2752, 0.2734, 0.2704, 0.2723, 0.2746, 0.2712, 0.2699, 0.2673, 0.2657, 0.2684, 0.2684, 0.2708, 0.2704, 0.272, 0.2695, 0.2643, 0.2641, 0.2656, 0.2642, 0.2666, 0.2664, 0.2624, 0.2607, 0.2609, 0.261, 0.2638, 0.2624, 0.2609, 0.2628, 0.2645, 0.2621, 0.2595, 0.2609, 0.2605, 0.2575, 0.2576, 0.2553, 0.2561, 0.2585, 0.2605, 0.2586, 0.2571, 0.2481, 0.2453, 0.2423, 0.2361, 0.2481, 0.2513, 0.2527, 0.2489, 0.2437, 0.2457, 0.2483, 0.2508, 0.2487, 0.2447, 0.2362, 0.2287, 0.2345, 0.24, 0.2482, 0.2509, 0.2513, 0.2474, 0.2404, 0.2475, 0.2494, 0.2466, 0.2445, 0.2416, 0.243, 0.2443, 0.2425, 0.2423, 0.2396, 0.2417, 0.2424, 0.2354, 0.2305, 0.2348, 0.237, 0.2381, 0.2377, 0.2322, 0.2287, 0.2337, 0.237, 0.2336, 0.2276, 0.2304, 0.2341, 0.2374, 0.2349, 0.2343, 0.2347, 0.2363, 0.2359, 0.2336, 0.2324, 0.2317, 0.2313, 0.2254, 0.2287, 0.2275, 0.2242, 0.2214, 0.2109, 0.217, 0.2114, 0.2154, 0.2193, 0.2113, 0.2187, 0.2158, 0.2134, 0.2224, 0.2118, 0.2183, 0.2196, 0.2086, 0.2196, 0.2202, 0.2119, 0.2198, 0.2182, 0.2191, 0.2204, 0.2187, 0.2207, 0.2208, 0.2169, 0.2183, 0.2175, 0.2081, 0.1826, 0.2061, 0.2103, 0.2139, 0.2154, 0.2102, 0.2071, 0.2113, 0.2085, 0.2051, 0.2069, 0.2069, 0.2028, 0.2033, 0.1957, 0.1906, 0.1994, 0.2039, 0.1976, 0.2061, 0.2057, 0.2015, 0.2047, 0.203, 0.2042, 0.1973, 0.2047, 0.2066, 0.2026, 0.2048, 0.2049, 0.1917, 0.2033, 0.2019, 0.1984, 0.1984, 0.1961, 0.1892, 0.1907, 0.1874, 0.1805, 0.1787, 0.1688, 0.1712, 0.1653, 0.1716, 0.1644, 0.1675, 0.1488, 0.1591, 0.1421, 0.1293, 0.1135, 0.1233, 0.08816, 0.06052, 0.0452, 0.03806, 0.02209, 0.0109, 0.01387, 0.0009027, 0.0008485, 5.634e-05, 0.001596, 0.0009404, 0.0001742, 0.001056, 0.001927, 5.41e-06, 7.251e-06, 0.003684, 0.002702, 0.007095, 0.004952, 0.0003007, 0.0001838, 0.00229, 0.001333, 0.008955, 0.01075, 0.008314, 0.02226, 0.01807, 0.03479, 0.05168, 0.0519, 0.06249, 0.07714, 0.09045, 0.0979, 0.09399, 0.09688, 0.1004, 0.1015, 0.1042, 0.09666, 0.112, 0.1011, 0.1032, 0.1067, 0.1021, 0.1051, 0.1029, 0.1044, 0.1042, 0.1019, 0.09968, 0.09987, 0.09928, 0.09986, 0.09785, 0.09713, 0.09693, 0.0949, 0.09243, 0.09471, 0.09237, 0.09301, 0.08988, 0.08998, 0.09034, 0.09008, 0.09019, 0.08929, 0.08684, 0.08629, 0.08496, 0.0788, 0.08226, 0.08206, 0.08227, 0.07857, 0.08068, 0.08028, 0.07363, 0.07574, 0.07881, 0.07696, 0.07707, 0.07557, 0.07513, 0.07393, 0.0728, 0.07089, 0.07168, 0.06814, 0.06734, 0.06837, 0.06546, 0.06461, 0.06643, 0.06334, 0.06328, 0.06167, 0.05967, 0.06009, 0.06442, 0.05926, 0.05443, 0.05931, 0.05875, 0.05903, 0.05178, 0.05427, 0.04748, 0.05114, 0.05327, 0.05396, 0.03885, 0.04904, 0.04922, 0.04052, 0.04412, 0.04626, 0.04915, 0.0422, 0.04321, 0.03726, 0.03554, 0.04146, 0.05036, 0.02458, 0.04932, 0.03138, 0.02431, 0.03602, 0.04235, 0.03493, 0.02885, 0.02943, 0.02103, 0.01645, 0.01346, 0.01178, 0.02244, 0.008831, 0.01026, 0.004279, 0.005659, 0.001814, 0.000287, 0.0001749, 0.000238, 1.345e-06, 4.427e-07, 1.431e-05, 7.59e-07, 1.946e-08, 3.654e-10, 2.015e-14, 2.374e-11, 2.28e-17, 2.031e-15, 1.343e-19, 5.899e-14, 1.981e-19, 4.296e-17, 3.497e-19, 4.43e-16, 1.098e-13, 3.244e-22, 4.763e-09, 6.913e-09, 4.951e-10, 7.28e-10, 6.086e-14, 9.493e-14, 2.925e-20, 5.138e-28, 1.519e-19, 3.352e-13, 1.235e-13, 5.061e-12, 7.374e-15, 1.226e-11, 4.345e-10, 1.073e-14, 3.4e-11, 9.843999999999999e-22, 4.313e-12, 5.522e-09, 1.216e-10, 4.942e-15, 1.118e-10, 2.784e-10, 3.822e-12, 2.976e-09, 8.15e-13, 3.648e-11, 4.903e-09, 7.216e-09, 3.878e-08, 5.538e-07, 7.911e-07, 5.683e-06, 1.603e-07, 3.75e-05, 1.489e-05, 1.651e-06, 0.0003371, 0.0009973, 4.905e-06, 0.000138, 0.002058, 0.000321, 9.024e-05, 0.001059, 0.002792, 0.0006304, 0.004075, 0.002916, 0.004039, 0.002074, 0.01001, 0.003885, 0.001943, 0.009734, 0.006234, 0.009023, 0.004791, 0.01504, 0.01445, 0.007275, 0.006138, 0.01278, 0.006236, 0.01213, 0.01458, 0.00197, 0.004554, 0.005712, 0.01477, 0.01733, 0.01034, 0.01438, 0.008263, 0.01295, 0.01291, 0.003657, 0.01343, 0.01185, 0.006442, 0.006342, 0.01029, 0.00463, 0.002282, 0.01196, 0.008226, 0.006515, 0.01145, 0.007907, 0.00636, 0.00771, 0.003719, 0.009534, 0.003699, 0.004062, 0.006466, 0.01615, 0.007147, 0.009987, 0.01698, 0.007744, 0.007336, 0.01214, 0.01058, 0.01431, 0.01695, 0.01676, 0.01297, 0.01449, 0.01204, 0.008046, 0.006962, 0.002271, 0.002007, 0.001291, 0.00296, 0.004476, 0.00135, 0.001793, 0.01188, 0.007132, 0.002668, 0.005028, 0.01393, 0.003112, 0.006047, 0.003402, 0.01033, 0.005771, 0.01455, 0.01193, 0.003974, 0.003862, 0.007829, 0.006628, 6.061e-05, 0.0004298, 0.005925, 0.007249, 0.01169, 0.007096, 0.006182, 0.01153, 0.007013, 0.008548, 0.01011, 0.006454, 0.01179, 0.007382, 0.01044, 0.01129, 0.01161, 0.01387, 0.006481, 0.01011, 0.00881, 0.01415, 0.01123, 0.009753, 0.01335, 0.009472, 0.01292, 0.01204, 0.01005, 0.01367, 0.01073, 0.01324, 0.01208, 0.0121, 0.01299, 0.01166, 0.01299, 0.01285, 0.01267, 0.01291, 0.01281, 0.01301, 0.01254, 0.01222, 0.01082, 0.01049, 0.01084, 0.01175, 0.01094, 0.01181, 0.01153, 0.01034, 0.01024, 0.01106, 0.01053, 0.01091, 0.01099, 0.01133, 0.01101, 0.0108, 0.01085, 0.01196, 0.011, 0.011, 0.01123, 0.01176, 0.01093, 0.01082, 0.01141, 0.01138, 0.01075, 0.009631, 0.007834, 0.00996, 0.01037, 0.01047, 0.0107, 0.01095, 0.01085, 0.01005, 0.01006, 0.01074, 0.01076, 0.01001, 0.00955, 0.009596, 0.01027, 0.009815, 0.009726, 0.009774, 0.009462, 0.009787, 0.009683, 0.009943, 0.009574, 0.008941, 0.009473, 0.00995, 0.009703, 0.009218, 0.008887, 0.009768, 0.009691, 0.009748, 0.00878, 0.009316, 0.009099, 0.00911, 0.00892, 0.008506, 0.008288, 0.007702, 0.007245, 0.006985, 0.007078, 0.007198, 0.007666, 0.008258, 0.008038, 0.007342, 0.007207, 0.007208, 0.007147, 0.007267, 0.007479, 0.007566, 0.007681, 0.007761, 0.007779, 0.007834, 0.007884, 0.007824, 0.00765, 0.007541, 0.007548, 0.007462, 0.007325, 0.007043]</t>
  </si>
  <si>
    <t>[1.102e-21, 2.098e-20, 9.138e-20, 1.745e-18, 1.017e-17, 3.128e-17, 1.086e-16, 1.78e-16, 2.773e-15, 7.411e-15, 3.074e-14, 1.97e-13, 8.35e-13, 4.103e-12, 1.219e-11, 4.857e-11, 1.334e-10, 4.817e-10, 1.474e-09, 5.036e-09, 1.519e-08, 3.284e-08, 7.613e-08, 2.458e-07, 4.907e-07, 6.822e-07, 1.464e-06, 3.636e-06, 5.674e-06, 1.336e-05, 2.406e-05, 4.242e-05, 7.539e-05, 9.738e-05, 0.0001235, 0.000302, 0.00044, 0.0004164, 0.0008656, 0.001303, 0.001351, 0.001847, 0.003057, 0.004489, 0.003631, 0.006515, 0.01052, 0.01243, 0.0112, 0.01516, 0.02018, 0.02129, 0.01989, 0.02348, 0.03127, 0.03757, 0.03886, 0.04359, 0.0432, 0.04529, 0.04359, 0.06892, 0.08348, 0.0791, 0.07376, 0.08561, 0.09035, 0.089, 0.1054, 0.08717, 0.1126, 0.09659, 0.07974, 0.1091, 0.1349, 0.1413, 0.1065, 0.1246, 0.1433, 0.1213, 0.1467, 0.173, 0.1462, 0.1388, 0.1548, 0.1336, 0.1281, 0.1566, 0.181, 0.1849, 0.1569, 0.1957, 0.2438, 0.2395, 0.2387, 0.2309, 0.2086, 0.2131, 0.2493, 0.2801, 0.2823, 0.2279, 0.2321, 0.2324, 0.2462, 0.2408, 0.2397, 0.2182, 0.2228, 0.2528, 0.2348, 0.2826, 0.1947, 0.2196, 0.1801, 0.2233, 0.2149, 0.2541, 0.2486, 0.2391, 0.272, 0.2437, 0.2426, 0.2192, 0.26, 0.2414, 0.2658, 0.2504, 0.1803, 0.187, 0.2427, 0.2453, 0.2068, 0.2326, 0.2497, 0.2013, 0.2269, 0.225, 0.2074, 0.2045, 0.2516, 0.2641, 0.2354, 0.2296, 0.244, 0.1888, 0.2362, 0.251, 0.2591, 0.2615, 0.2596, 0.2332, 0.2427, 0.2062, 0.1696, 0.2065, 0.1628, 0.1384, 0.1928, 0.2449, 0.2582, 0.2052, 0.1861, 0.2132, 0.1834, 0.2526, 0.2258, 0.207, 0.252, 0.2144, 0.2173, 0.2714, 0.2862, 0.2676, 0.2593, 0.2679, 0.2333, 0.2343, 0.2519, 0.2672, 0.2835, 0.219, 0.2329, 0.29, 0.1915, 0.2286, 0.2314, 0.1499, 0.2168, 0.1787, 0.1729, 0.2569, 0.212, 0.2187, 0.2304, 0.2684, 0.2895, 0.2723, 0.2236, 0.2032, 0.2103, 0.2534, 0.2527, 0.1993, 0.1762, 0.1494, 0.1377, 0.132, 0.1449, 0.2122, 0.2094, 0.1941, 0.1655, 0.2163, 0.1789, 0.2, 0.1838, 0.1808, 0.1943, 0.2342, 0.2339, 0.2142, 0.251, 0.2548, 0.2136, 0.1903, 0.1054, 0.07627, 0.1545, 0.1956, 0.2375, 0.2402, 0.2073, 0.1206, 0.09009, 0.1823, 0.2542, 0.2615, 0.282, 0.2798, 0.2892, 0.284, 0.2968, 0.2793, 0.2726, 0.2701, 0.2632, 0.2566, 0.2642, 0.2804, 0.2429, 0.2608, 0.2777, 0.2684, 0.2693, 0.2677, 0.2699, 0.2609, 0.2537, 0.2547, 0.2513, 0.2606, 0.2454, 0.2376, 0.249, 0.2464, 0.2379, 0.2315, 0.2236, 0.21, 0.1822, 0.179, 0.229, 0.2283, 0.2101, 0.2176, 0.2432, 0.238, 0.215, 0.2206, 0.2258, 0.232, 0.2467, 0.2385, 0.2415, 0.2343, 0.2217, 0.2375, 0.2392, 0.238, 0.2426, 0.2495, 0.2383, 0.2224, 0.2303, 0.2298, 0.2332, 0.2352, 0.2253, 0.2224, 0.2212, 0.2245, 0.2245, 0.2213, 0.216, 0.2115, 0.2118, 0.2062, 0.2069, 0.2062, 0.1981, 0.1964, 0.2054, 0.2011, 0.1997, 0.1998, 0.1924, 0.1914, 0.1951, 0.1923, 0.1913, 0.1931, 0.1926, 0.1888, 0.1834, 0.1734, 0.1504, 0.1564, 0.1702, 0.1694, 0.1769, 0.1726, 0.1617, 0.1657, 0.1661, 0.1663, 0.1661, 0.1674, 0.1585, 0.1593, 0.1535, 0.1495, 0.1464, 0.1514, 0.1473, 0.1506, 0.1546, 0.1461, 0.1403, 0.1431, 0.1412, 0.1439, 0.1443, 0.1356, 0.1336, 0.1314, 0.1302, 0.1149, 0.1199, 0.1249, 0.1285, 0.1288, 0.128, 0.1249, 0.1285, 0.1292, 0.1226, 0.1147, 0.1205, 0.1262, 0.1236, 0.1246, 0.1195, 0.1152, 0.1179, 0.1196, 0.1199, 0.1144, 0.1156, 0.1139, 0.1086, 0.1088, 0.1114, 0.1093, 0.1107, 0.1097, 0.1096, 0.1087, 0.1066, 0.1062, 0.1067, 0.1047, 0.1047, 0.1022, 0.1039, 0.1035, 0.1014, 0.09762, 0.09624, 0.09382, 0.09435, 0.09493, 0.09362, 0.09557, 0.09239, 0.09102, 0.0891, 0.09021, 0.08899, 0.08677, 0.08599, 0.08464, 0.08632, 0.08667, 0.08585, 0.08377, 0.08241, 0.08272, 0.0809, 0.08068, 0.08172, 0.0816, 0.0826, 0.08233, 0.08262, 0.08014, 0.07802, 0.07937, 0.07768, 0.0696, 0.07231, 0.07543, 0.07438, 0.07449, 0.07369, 0.07177, 0.07327, 0.07218, 0.0713, 0.07076, 0.07018, 0.06901, 0.06811, 0.06874, 0.06943, 0.06864, 0.06795, 0.06821, 0.06702, 0.06672, 0.06584, 0.06581, 0.06523, 0.06402, 0.06276, 0.06374, 0.06128, 0.06081, 0.06279, 0.0618, 0.06184, 0.06158, 0.06052, 0.05925, 0.05786, 0.05743, 0.05801, 0.05846, 0.05434, 0.05644, 0.0547, 0.05554, 0.05474, 0.05605, 0.05516, 0.05571, 0.05463, 0.05522, 0.05539, 0.05448, 0.05363, 0.05329, 0.05277, 0.05326, 0.0528, 0.05266, 0.05141, 0.05101, 0.05097, 0.04969, 0.04908, 0.0508, 0.04921, 0.04964, 0.04876, 0.04703, 0.04126, 0.04218, 0.04689, 0.04688, 0.04678, 0.04676, 0.04662, 0.04549, 0.04574, 0.04549, 0.04527, 0.04498, 0.04475, 0.04519, 0.04474, 0.0445, 0.04394, 0.04441, 0.044, 0.04336, 0.04344, 0.04281, 0.04273, 0.04183, 0.04196, 0.04148, 0.04122, 0.04094, 0.04052, 0.04064, 0.04021, 0.02632, 0.03079, 0.03075, 0.03213, 0.03377, 0.03514, 0.03547, 0.03553, 0.03635, 0.03629, 0.03742, 0.0367, 0.03624, 0.03563, 0.03529, 0.03517, 0.03508, 0.03567, 0.0356, 0.03524, 0.03507, 0.03497, 0.03463, 0.03455, 0.03432, 0.03402, 0.03359, 0.03352, 0.03252, 0.0325, 0.03008, 0.02825, 0.02578, 0.02696, 0.02821, 0.0308, 0.0293, 0.02706, 0.02695, 0.02774, 0.0276, 0.02644, 0.02656, 0.0279, 0.02684, 0.02783, 0.0286, 0.02895, 0.02831, 0.02813, 0.02814, 0.02804, 0.02739, 0.02781, 0.0273, 0.02711, 0.02762, 0.02734, 0.02717, 0.02717, 0.02709, 0.02689, 0.02643, 0.02629, 0.02591, 0.0259, 0.02589, 0.02581, 0.02555, 0.02542, 0.02534, 0.0249, 0.02426, 0.0038, 0.001954, 0.01193, 0.005789, 0.008775, 0.01175, 0.01449, 0.01834, 0.02119, 0.02156, 0.02223, 0.02232, 0.02227, 0.02231, 0.02209, 0.02183, 0.022, 0.0216, 0.02136, 0.02127, 0.02105, 0.02097, 0.02101, 0.02054, 0.02055, 0.02032, 0.02047, 0.02016, 0.01989, 0.01985, 0.01943, 0.01931, 0.01905, 0.01867, 0.01866, 0.01895, 0.01857, 0.01852, 0.01871, 0.01857, 0.01823, 0.01813, 0.01799, 0.01781, 0.01772, 0.0175, 0.0178, 0.01753, 0.01744, 0.01713, 0.01702, 0.01704, 0.01668, 0.0164, 0.01505, 0.01486, 0.01396, 0.01396, 0.0135, 0.01439, 0.01373, 0.01529, 0.01494, 0.01133, 0.01467, 0.01481, 0.0144, 0.01492, 0.01324, 0.0141, 0.01399, 0.01393, 0.01361, 0.01397, 0.01365, 0.01446, 0.01406, 0.01435, 0.01396, 0.01399, 0.0142, 0.01399, 0.01388, 0.01373, 0.01353, 0.01386, 0.01373, 0.01339, 0.01328, 0.01285, 0.01225, 0.01295, 0.01278, 0.01222, 0.01053, 0.01148, 0.01251, 0.01272, 0.01259, 0.01253, 0.01248, 0.01237, 0.01251, 0.01276, 0.01207, 0.01191, 0.01066, 0.01108, 0.01201, 0.01171, 0.01199, 0.01178, 0.01169, 0.01162, 0.01143, 0.01115, 0.01122, 0.01128, 0.01136, 0.01114, 0.01085, 0.01066, 0.01086, 0.01084, 0.01074, 0.01078, 0.01028, 0.01031, 0.01046, 0.01047, 0.0104, 0.01032, 0.01004, 0.00978, 0.009558, 0.009203, 0.008847, 0.007905, 0.008301, 0.006589, 0.008189, 0.006954, 0.007513, 0.007673, 0.009128, 0.008861, 0.008335, 0.007083, 0.007221, 0.007578, 0.007056, 0.007275, 0.007453, 0.007098, 0.006968, 0.00745, 0.006446, 0.007683, 0.006607, 0.007669, 0.007642, 0.007766, 0.007176, 0.007436, 0.0073, 0.007121, 0.007168, 0.007751, 0.006371, 0.005992, 0.005001, 0.004581, 0.00357, 0.003096, 0.002126, 0.002914, 0.002049, 0.002154, 0.002549, 0.00429, 0.004984, 0.004037, 0.004424, 0.003054, 0.002973, 0.004038, 0.002301, 0.004127, 0.003004, 0.005202, 0.001924, 0.005008, 0.003075, 0.003685, 0.004196, 0.003713, 0.003433, 0.003094, 0.004338, 0.003755, 0.004229, 0.004481, 0.004257, 0.004697, 0.004345, 0.004594, 0.00471, 0.004724, 0.00556, 0.005829, 0.005468, 0.005934, 0.005667, 0.005243, 0.00496, 0.004978, 0.004893, 0.005321, 0.005131, 0.005267, 0.00502, 0.005639, 0.005462, 0.005281, 0.005645, 0.005376, 0.005651, 0.005565, 0.005538, 0.005529, 0.005453, 0.005507, 0.005509, 0.005422, 0.005461, 0.005426, 0.005391, 0.005372, 0.005329, 0.00529, 0.005248, 0.005278, 0.005169, 0.005149, 0.005016, 0.004794, 0.004972, 0.00505, 0.005016, 0.004981, 0.004948, 0.004949, 0.004897, 0.004896, 0.004845, 0.004797, 0.004757, 0.004752, 0.004709, 0.004609, 0.00465, 0.004622, 0.004575, 0.004608, 0.004553, 0.004564, 0.004531, 0.004502, 0.004478, 0.004411, 0.004417, 0.004385, 0.004351, 0.004269, 0.004251, 0.004247, 0.004254, 0.004167, 0.004171, 0.004154, 0.004121, 0.004122, 0.004077, 0.00405, 0.004049, 0.003979, 0.00392, 0.00394, 0.003948, 0.00392, 0.003887, 0.003866, 0.003836, 0.003792, 0.003786, 0.003774, 0.003746, 0.00372, 0.003615, 0.003607, 0.003587, 0.003569, 0.003576, 0.003529, 0.003555, 0.003523, 0.003435, 0.003471, 0.003385, 0.003272, 0.003381, 0.003405, 0.003371, 0.003308, 0.00337, 0.003236, 0.00335, 0.003305, 0.003241, 0.003259, 0.003236, 0.003133, 0.003139, 0.003129, 0.003109, 0.003182, 0.002973, 0.002992, 0.003085, 0.003015, 0.00297, 0.003057, 0.003023, 0.002684, 0.002773, 0.002756, 0.00267, 0.002905, 0.002622, 0.002705, 0.002566, 0.002571, 0.002482, 0.002476, 0.002468, 0.002611, 0.002209, 0.002497, 0.002245, 0.002255, 0.002519, 0.001832, 0.002217, 0.001558, 0.001712, 0.001382, 0.001249, 0.00061, 0.001278, 0.0007362, 0.0009374, 0.001169, 0.0005694, 0.0008237, 0.0006776, 0.0008812, 0.0003978, 0.0009888, 0.0007005, 0.0007133, 0.0005352, 0.001647, 0.001313, 0.0009533, 0.0003323, 0.000111, 0.0008258, 0.001618, 0.00114, 0.001472, 0.001316, 0.001065, 0.001171, 0.001615, 0.0006494, 0.0008685, 0.0009453, 0.0004281, 0.001342, 0.001136, 0.000703, 0.001083, 0.001255, 0.001127, 0.000881, 0.00147, 0.001352, 0.001477, 0.001441, 0.001494, 0.001359, 0.001608, 0.001596, 0.001912, 0.001751, 0.001661, 0.001669, 0.001746, 0.001731, 0.001742, 0.001837, 0.001793, 0.001806, 0.001813, 0.00143, 0.001739, 0.00185, 0.001802, 0.001448, 0.001833, 0.001703, 0.001741, 0.001296, 0.001686, 0.001603, 0.001577, 0.001765, 0.001706, 0.0013, 0.00159, 0.001703, 0.001661, 0.001708, 0.001649, 0.001683, 0.001622, 0.001581, 0.00165, 0.001536, 0.001382, 0.001601, 0.001566, 0.001537, 0.001521, 0.001369, 0.001542, 0.001652, 0.001521, 0.00147, 0.001497, 0.001535, 0.001482, 0.001491, 0.001579, 0.001502, 0.001477, 0.001557, 0.001526, 0.001536, 0.001518, 0.001525, 0.001528, 0.001492, 0.001479, 0.001474, 0.001498, 0.001495, 0.00141, 0.001487, 0.001479, 0.001456, 0.001471, 0.001458, 0.00143, 0.00145, 0.00144, 0.001442, 0.001427, 0.001428, 0.001405, 0.001404, 0.001399, 0.001385, 0.001369, 0.001375, 0.001375, 0.001362, 0.001353, 0.00135, 0.001347, 0.001335, 0.001313, 0.00131, 0.001294, 0.001279, 0.001297, 0.001253, 0.001242, 0.001265, 0.00121, 0.001215, 0.001139, 0.001098, 0.001099, 0.001007, 0.001084, 0.001037, 0.001057, 0.0009943, 0.0005943, 0.001041, 0.001109, 0.001108, 0.001092, 0.001095, 0.001104, 0.001114, 0.001127, 0.001135, 0.00113, 0.001113, 0.00106, 0.001011, 0.001087, 0.001117, 0.001117, 0.001128, 0.001115, 0.001113, 0.001087, 0.001094, 0.001101, 0.001064, 0.001085, 0.001079, 0.00107, 0.001041, 0.0009999, 0.001038, 0.001063, 0.0009544, 0.0009804, 0.001021, 0.0009371, 0.0008464, 0.001001, 0.001001, 0.0008547, 0.0009015, 0.000982, 0.0008198, 0.0008778, 0.0008546, 0.0008564, 0.0007678, 0.000795, 0.0008622, 0.0008104, 0.0008583, 0.000751, 0.0006852, 0.0007841, 0.0008074, 0.0006526, 0.0007223, 0.0008228, 0.0007465, 0.0007159, 0.0006198, 0.00051, 0.0006507, 0.0004508, 0.0004348, 0.0005985, 0.0004734, 0.0006226, 0.0005129, 0.0004784, 0.0005091, 0.0004989, 0.0004623, 0.0004899, 0.0005427, 0.0004339, 0.0002498, 0.0003465, 0.0002364, 0.0002507, 3.7e-05, 0.0001046, 8.347e-05, 4.569e-05, 2.418e-05, 3.379e-06, 6.571e-06, 3.469e-07, 1.803e-06, 2.617e-06, 3.776e-07, 1.759e-07, 2.753e-07, 6.276e-09, 8.475e-11, 4.124e-07, 2.398e-07, 1.202e-10, 1.251e-06, 5.169e-07, 1.844e-11, 1.025e-07, 8.626e-08, 1.149e-08, 2.931e-07, 2.144e-06, 5.242e-06, 8.321e-06, 5.368e-06, 2.893e-06, 1.897e-05, 1.286e-06, 2.563e-06, 1.165e-07, 2.959e-07, 9.69e-09, 1.323e-07, 1.597e-07, 3.655e-07, 6.519e-06, 1.855e-07, 1.236e-05, 9.763e-06, 8.273e-06, 7.619e-07, 2.701e-06, 3.454e-06, 6.898e-08, 5.679e-09, 1.401e-06, 2.001e-05, 1.308e-05, 4.878e-09, 7.555e-09, 1.694e-05, 2.433e-05, 7.454e-06, 5.29e-08, 2.422e-05, 2.117e-06, 1.907e-05, 9.525e-06, 6.807e-06, 2.035e-05, 2.199e-05, 0.0001079, 5.072e-06, 3.092e-06, 0.0001275, 6.226e-05, 6.474e-05, 1.046e-05, 3.934e-05, 4.576e-05, 0.0001541, 3.459e-05, 6.03e-05, 9.62e-05, 9.205e-05, 0.0001322, 2.842e-05, 0.0001124, 0.0001604, 0.0001667, 2.292e-05, 0.000117, 6.383e-05, 9.04e-05, 0.0001352, 0.0001045, 5.338e-05, 0.0001658, 0.0001262, 0.0001129, 0.0001154, 0.0001179, 0.0001653, 0.0001444, 6.454e-05, 0.0001131, 0.0002494, 0.0002374, 8.137e-05, 3.743e-05, 0.000153, 0.0001905, 0.0002771, 0.0001442, 0.0002131, 0.000248, 0.0002563, 0.0003155, 0.0001746, 0.0001963, 0.0002682, 0.0001027, 0.00029, 0.0001689, 0.0001537, 9.88e-05, 0.0001723, 0.000204, 0.0001225, 5.107e-05, 0.0001174, 0.0001548, 0.0001909, 0.0003236, 0.0001451, 0.0001531, 0.0001269, 0.0002264, 0.0001291, 0.0002182, 0.0001177, 0.0002739, 0.0002407, 0.0002297, 0.0002283, 0.0001295, 0.0001843, 0.0003231, 0.0002843, 0.0003033, 0.0002847, 0.0003025, 0.000321, 0.0002889, 0.0002736, 0.000332, 0.0003054, 0.0003405, 0.0003632, 0.0003753, 0.0003325, 0.000297, 0.0002472, 0.0002812, 0.0003622, 0.0003548, 0.0003418, 0.0002849, 0.0003694, 0.0003625, 0.000354, 0.0003389, 0.000324, 0.0003579, 0.0003458, 0.0003432, 0.0003405, 0.0003365, 0.0003501, 0.0003588, 0.0003484, 0.0003611, 0.0003537, 0.0003448, 0.0003481, 0.000344, 0.0003557, 0.0003406, 0.000336, 0.0003434, 0.0003488, 0.0003459, 0.0003409, 0.0003417, 0.0003442, 0.0003383, 0.0003367, 0.0003321, 0.0003298, 0.000332, 0.0003305, 0.000333, 0.0003311, 0.0003329, 0.0003287, 0.000322, 0.0003212, 0.0003224, 0.0003199, 0.0003218, 0.0003205, 0.0003153, 0.0003124, 0.0003119, 0.0003111, 0.0003138, 0.0003114, 0.0003088, 0.0003104, 0.0003117, 0.000308, 0.0003045, 0.0003053, 0.0003044, 0.0003002, 0.0002997, 0.0002964, 0.0002969, 0.0002992, 0.000301, 0.0002984, 0.0002959, 0.0002848, 0.0002806, 0.000276, 0.000268, 0.0002807, 0.0002834, 0.0002846, 0.0002798, 0.0002736, 0.0002753, 0.0002784, 0.0002809, 0.000278, 0.0002731, 0.0002635, 0.0002547, 0.0002605, 0.000266, 0.0002743, 0.0002769, 0.0002765, 0.0002717, 0.0002634, 0.0002703, 0.0002721, 0.0002685, 0.0002658, 0.0002618, 0.0002625, 0.0002635, 0.0002609, 0.00026, 0.0002565, 0.0002581, 0.000258, 0.00025, 0.0002443, 0.0002483, 0.0002502, 0.0002506, 0.0002496, 0.0002433, 0.0002391, 0.0002438, 0.0002467, 0.0002423, 0.0002358, 0.000238, 0.0002412, 0.0002441, 0.0002406, 0.0002395, 0.0002391, 0.0002403, 0.0002391, 0.0002364, 0.0002344, 0.0002326, 0.0002322, 0.0002245, 0.0002285, 0.0002253, 0.0002223, 0.0002195, 0.0002061, 0.0002141, 0.0002051, 0.000211, 0.0002151, 0.0002024, 0.0002135, 0.0002079, 0.000203, 0.0002155, 0.0002004, 0.0002097, 0.0002108, 0.0001948, 0.0002094, 0.0002097, 0.0001975, 0.0002082, 0.0002048, 0.0002058, 0.0002075, 0.0002048, 0.0002062, 0.0002058, 0.0002007, 0.0002027, 0.0002011, 0.0001885, 0.0001545, 0.0001856, 0.0001918, 0.0001948, 0.000196, 0.0001901, 0.0001874, 0.0001909, 0.0001867, 0.0001833, 0.0001851, 0.0001839, 0.0001787, 0.0001806, 0.0001732, 0.0001669, 0.0001757, 0.0001793, 0.0001694, 0.0001801, 0.0001795, 0.0001736, 0.0001773, 0.0001755, 0.0001757, 0.0001659, 0.0001748, 0.0001768, 0.0001715, 0.0001741, 0.0001741, 0.0001573, 0.0001714, 0.0001699, 0.0001658, 0.0001656, 0.0001616, 0.000153, 0.0001528, 0.0001485, 0.0001395, 0.0001369, 0.0001277, 0.0001278, 0.0001206, 0.0001253, 0.0001173, 0.0001192, 0.0001012, 0.0001093, 9.312e-05, 8.145e-05, 6.765e-05, 7.44e-05, 4.636e-05, 2.911e-05, 1.9e-05, 1.494e-05, 7.088e-06, 2.847e-06, 3.667e-06, 9.424e-08, 1.101e-07, 3.299e-09, 1.685e-07, 9.067e-08, 1.156e-08, 1.195e-07, 2.204e-07, 1.31e-10, 1.877e-10, 5.197e-07, 3.445e-07, 1.2e-06, 7.289e-07, 2.115e-08, 1.26e-08, 2.455e-07, 1.456e-07, 1.587e-06, 2.137e-06, 1.454e-06, 5.262e-06, 4.398e-06, 1.03e-05, 1.665e-05, 1.654e-05, 2.168e-05, 2.879e-05, 3.553e-05, 3.94e-05, 3.705e-05, 3.851e-05, 4.024e-05, 4.071e-05, 4.175e-05, 3.735e-05, 4.517e-05, 3.86e-05, 3.951e-05, 4.105e-05, 3.819e-05, 3.95e-05, 3.787e-05, 3.814e-05, 3.783e-05, 3.633e-05, 3.506e-05, 3.49e-05, 3.426e-05, 3.425e-05, 3.317e-05, 3.262e-05, 3.236e-05, 3.129e-05, 2.981e-05, 3.068e-05, 2.95e-05, 2.964e-05, 2.815e-05, 2.808e-05, 2.805e-05, 2.784e-05, 2.768e-05, 2.714e-05, 2.588e-05, 2.552e-05, 2.49e-05, 2.276e-05, 2.369e-05, 2.329e-05, 2.325e-05, 2.167e-05, 2.235e-05, 2.201e-05, 1.926e-05, 2.01e-05, 2.113e-05, 2.024e-05, 2.013e-05, 1.947e-05, 1.913e-05, 1.856e-05, 1.805e-05, 1.719e-05, 1.728e-05, 1.591e-05, 1.546e-05, 1.568e-05, 1.457e-05, 1.42e-05, 1.479e-05, 1.368e-05, 1.357e-05, 1.309e-05, 1.234e-05, 1.237e-05, 1.366e-05, 1.203e-05, 1.061e-05, 1.207e-05, 1.174e-05, 1.178e-05, 9.711e-06, 1.028e-05, 8.57e-06, 9.443e-06, 9.916e-06, 1.009e-05, 6.26e-06, 8.702e-06, 8.776e-06, 6.735e-06, 7.456e-06, 7.868e-06, 8.495e-06, 6.937e-06, 7.087e-06, 5.836e-06, 5.476e-06, 6.539e-06, 8.335e-06, 3.324e-06, 7.988e-06, 4.376e-06, 3.128e-06, 5.159e-06, 6.259e-06, 4.84e-06, 3.731e-06, 3.742e-06, 2.409e-06, 1.725e-06, 1.295e-06, 1.105e-06, 2.428e-06, 7.812e-07, 9.141e-07, 3.043e-07, 3.595e-07, 1.006e-07, 6.861e-09, 3.447e-09, 5.176e-09, 8.91e-12, 2.951e-12, 1.229e-10, 4.786e-12, 4.276e-14, 2.058e-16, 5.900999999999999e-22, 3.491e-18, 6.817000000000001e-26, 1.665e-23, 1.724e-27, 1.178e-21, 1.002e-27, 1.462e-25, 4.025e-28, 1.2069999999999999e-23, 1.89e-21, 2.531e-32, 5.346e-15, 6.762e-15, 2.143e-16, 2.609e-16, 1.406e-21, 6.4620000000000005e-21, 6.066e-29, 1.3009999999999999e-39, 3.398e-28, 3.257e-20, 8.905e-21, 3.141e-19, 3.5059999999999995e-22, 1.504e-18, 9.7e-17, 1.02e-21, 3.074e-18, 1.562e-31, 1.177e-18, 1.922e-15, 2.784e-17, 3.638e-22, 4.461e-17, 1.088e-16, 6.39e-19, 1.852e-15, 1.014e-19, 8.585e-18, 2.144e-15, 9.165e-15, 1.407e-13, 1.463e-12, 1.532e-12, 3.224e-11, 7.163e-13, 3.969e-10, 1.397e-10, 8.688e-12, 4.744e-09, 2.155e-08, 2.659e-11, 2e-09, 6.053e-08, 5.858e-09, 1.609e-09, 2.491e-08, 8.306e-08, 1.21e-08, 1.429e-07, 9.988e-08, 1.356e-07, 6.707e-08, 4.459e-07, 1.544e-07, 6.123e-08, 4.099e-07, 2.45e-07, 4.043e-07, 1.883e-07, 7.36e-07, 7.006e-07, 2.966e-07, 2.455e-07, 5.915e-07, 2.698e-07, 5.517e-07, 6.913e-07, 6.744e-08, 1.694e-07, 2.118e-07, 6.867e-07, 8.463e-07, 4.479e-07, 6.655e-07, 3.337e-07, 5.842e-07, 5.644e-07, 1.23e-07, 6.087e-07, 5.182e-07, 2.578e-07, 2.368e-07, 4.166e-07, 1.618e-07, 6.56e-08, 5.053e-07, 3.098e-07, 2.264e-07, 4.77e-07, 3.137e-07, 2.174e-07, 2.736e-07, 1.11e-07, 3.709e-07, 1.183e-07, 1.284e-07, 2.325e-07, 6.787e-07, 2.625e-07, 4.012e-07, 7.203e-07, 2.801e-07, 2.671e-07, 4.668e-07, 4.016e-07, 5.657e-07, 7.075e-07, 7.034e-07, 4.979e-07, 5.889e-07, 4.322e-07, 2.873e-07, 2.098e-07, 5.923e-08, 4.798e-08, 2.561e-08, 7.108e-08, 1.217e-07, 3.103e-08, 3.964e-08, 4.234e-07, 2.085e-07, 7.136e-08, 1.426e-07, 5.112e-07, 7.554e-08, 1.866e-07, 9.008e-08, 3.784e-07, 1.743e-07, 5.502e-07, 4.19e-07, 1.134e-07, 1.142e-07, 2.502e-07, 1.875e-07, 2.623e-10, 5.159e-09, 1.542e-07, 2.281e-07, 3.816e-07, 2.16e-07, 1.703e-07, 3.796e-07, 1.928e-07, 2.565e-07, 3.168e-07, 1.648e-07, 3.754e-07, 1.922e-07, 3.139e-07, 3.375e-07, 3.54e-07, 4.488e-07, 1.578e-07, 2.947e-07, 2.349e-07, 4.501e-07, 3.233e-07, 2.649e-07, 4.142e-07, 2.535e-07, 3.914e-07, 3.523e-07, 2.769e-07, 4.2e-07, 2.979e-07, 4.008e-07, 3.505e-07, 3.496e-07, 3.862e-07, 3.31e-07, 3.84e-07, 3.767e-07, 3.678e-07, 3.77e-07, 3.758e-07, 3.853e-07, 3.675e-07, 3.54e-07, 2.984e-07, 2.855e-07, 2.981e-07, 3.346e-07, 3.027e-07, 3.367e-07, 3.246e-07, 2.826e-07, 2.776e-07, 3.091e-07, 2.849e-07, 3.003e-07, 3.032e-07, 3.154e-07, 3.012e-07, 2.927e-07, 2.951e-07, 3.346e-07, 2.968e-07, 2.963e-07, 3.036e-07, 3.226e-07, 2.899e-07, 2.858e-07, 3.077e-07, 3.051e-07, 2.8e-07, 2.414e-07, 1.813e-07, 2.516e-07, 2.647e-07, 2.666e-07, 2.761e-07, 2.859e-07, 2.807e-07, 2.515e-07, 2.511e-07, 2.741e-07, 2.734e-07, 2.473e-07, 2.331e-07, 2.35e-07, 2.568e-07, 2.404e-07, 2.367e-07, 2.362e-07, 2.254e-07, 2.362e-07, 2.327e-07, 2.4e-07, 2.266e-07, 2.065e-07, 2.229e-07, 2.377e-07, 2.291e-07, 2.129e-07, 2.021e-07, 2.296e-07, 2.264e-07, 2.278e-07, 1.966e-07, 2.129e-07, 2.051e-07, 2.048e-07, 1.986e-07, 1.853e-07, 1.781e-07, 1.599e-07, 1.459e-07, 1.38e-07, 1.405e-07, 1.434e-07, 1.566e-07, 1.743e-07, 1.67e-07, 1.461e-07, 1.418e-07, 1.416e-07, 1.394e-07, 1.424e-07, 1.483e-07, 1.503e-07, 1.534e-07, 1.556e-07, 1.559e-07, 1.57e-07, 1.578e-07, 1.558e-07, 1.505e-07, 1.472e-07, 1.472e-07, 1.445e-07, 1.406e-07, 1.339e-07]</t>
  </si>
  <si>
    <t>[1.7920000000000002e-21, 3.7720000000000004e-20, 1.727e-19, 3.675e-18, 2.314e-17, 7.565e-17, 2.813e-16, 4.838e-16, 8.604e-15, 2.487e-14, 6.591e-14, 4.233e-13, 1.821e-12, 8.98e-12, 2.688e-11, 1.069e-10, 3.521e-10, 1.269e-09, 3.856e-09, 1.295e-08, 3.86e-08, 8.289e-08, 1.88e-07, 5.766e-07, 1.259e-06, 1.783e-06, 3.859e-06, 9.493e-06, 1.494e-05, 2.899e-05, 5.014e-05, 0.0001015, 0.0001768, 0.0002238, 0.0002793, 0.0006647, 0.0009473, 0.0008822, 0.001805, 0.002635, 0.002695, 0.003631, 0.005856, 0.008421, 0.006798, 0.01232, 0.02011, 0.02391, 0.02162, 0.02928, 0.03888, 0.04102, 0.03846, 0.04547, 0.06034, 0.07225, 0.075, 0.0842, 0.079, 0.08405, 0.0816, 0.1299, 0.1585, 0.151, 0.142, 0.1659, 0.1761, 0.1742, 0.2075, 0.1724, 0.2239, 0.1931, 0.16, 0.2196, 0.2728, 0.2873, 0.2173, 0.2545, 0.2932, 0.2503, 0.3044, 0.3591, 0.3033, 0.2891, 0.3258, 0.2825, 0.271, 0.3212, 0.3724, 0.3838, 0.3383, 0.4222, 0.5105, 0.501, 0.5027, 0.4898, 0.4478, 0.4555, 0.5317, 0.5988, 0.6075, 0.4954, 0.5078, 0.5086, 0.538, 0.5271, 0.5282, 0.4852, 0.4981, 0.5647, 0.5253, 0.6126, 0.4237, 0.4988, 0.412, 0.5136, 0.4944, 0.5697, 0.5636, 0.5418, 0.6372, 0.5734, 0.559, 0.513, 0.6128, 0.573, 0.6301, 0.5932, 0.4382, 0.4424, 0.5851, 0.5969, 0.507, 0.5738, 0.6159, 0.4978, 0.5672, 0.5667, 0.5254, 0.52, 0.6428, 0.6778, 0.6055, 0.5885, 0.6317, 0.4926, 0.6201, 0.6628, 0.6879, 0.6975, 0.6951, 0.6276, 0.6564, 0.5603, 0.4629, 0.5666, 0.4489, 0.3836, 0.5364, 0.6836, 0.7245, 0.5789, 0.5275, 0.6069, 0.5245, 0.7254, 0.6512, 0.5996, 0.7329, 0.6263, 0.6377, 0.8002, 0.8474, 0.7959, 0.7749, 0.804, 0.7033, 0.7095, 0.766, 0.8162, 0.8699, 0.6749, 0.7209, 0.9018, 0.5984, 0.7174, 0.7295, 0.4745, 0.6893, 0.5707, 0.5546, 0.8279, 0.6862, 0.7111, 0.7526, 0.8803, 0.9541, 0.9018, 0.7442, 0.6798, 0.7067, 0.8556, 0.8571, 0.6792, 0.6029, 0.5138, 0.4755, 0.4579, 0.505, 0.7426, 0.7362, 0.6855, 0.5869, 0.7707, 0.6404, 0.7192, 0.6639, 0.6561, 0.7081, 0.8575, 0.8604, 0.7917, 0.9317, 0.9502, 0.8002, 0.7162, 0.3984, 0.2895, 0.5891, 0.7488, 0.9136, 0.928, 0.8044, 0.4701, 0.3527, 0.7172, 1.004, 1.038, 1.123, 1.12, 1.163, 1.183, 1.247, 1.184, 1.166, 1.165, 1.146, 1.127, 1.171, 1.253, 1.094, 1.184, 1.271, 1.24, 1.254, 1.257, 1.278, 1.246, 1.223, 1.239, 1.233, 1.289, 1.225, 1.196, 1.265, 1.262, 1.229, 1.205, 1.174, 1.111, 0.9721, 0.9636, 1.243, 1.25, 1.16, 1.212, 1.365, 1.345, 1.224, 1.267, 1.307, 1.354, 1.451, 1.415, 1.444, 1.413, 1.348, 1.455, 1.479, 1.483, 1.524, 1.58, 1.522, 1.431, 1.493, 1.502, 1.537, 1.563, 1.51, 1.502, 1.506, 1.54, 1.551, 1.541, 1.514, 1.494, 1.507, 1.48, 1.498, 1.505, 1.458, 1.455, 1.534, 1.514, 1.517, 1.53, 1.486, 1.491, 1.532, 1.521, 1.524, 1.551, 1.558, 1.538, 1.505, 1.434, 1.253, 1.312, 1.44, 1.445, 1.519, 1.492, 1.409, 1.455, 1.469, 1.481, 1.491, 1.514, 1.443, 1.462, 1.42, 1.395, 1.377, 1.436, 1.41, 1.45, 1.499, 1.426, 1.38, 1.416, 1.407, 1.443, 1.458, 1.38, 1.37, 1.356, 1.353, 1.202, 1.264, 1.326, 1.374, 1.387, 1.389, 1.364, 1.414, 1.431, 1.368, 1.29, 1.365, 1.439, 1.419, 1.44, 1.391, 1.35, 1.39, 1.419, 1.432, 1.375, 1.399, 1.387, 1.331, 1.343, 1.385, 1.368, 1.394, 1.389, 1.398, 1.395, 1.377, 1.38, 1.397, 1.379, 1.389, 1.364, 1.397, 1.4, 1.382, 1.339, 1.33, 1.306, 1.323, 1.34, 1.331, 1.369, 1.332, 1.321, 1.303, 1.328, 1.32, 1.298, 1.295, 1.283, 1.319, 1.333, 1.329, 1.305, 1.293, 1.306, 1.284, 1.287, 1.308, 1.313, 1.335, 1.337, 1.348, 1.314, 1.288, 1.32, 1.302, 1.179, 1.231, 1.288, 1.28, 1.288, 1.283, 1.259, 1.288, 1.278, 1.269, 1.267, 1.263, 1.248, 1.239, 1.258, 1.278, 1.271, 1.265, 1.276, 1.261, 1.262, 1.252, 1.258, 1.254, 1.238, 1.22, 1.246, 1.205, 1.202, 1.247, 1.235, 1.242, 1.245, 1.231, 1.213, 1.192, 1.189, 1.207, 1.224, 1.169, 1.204, 1.176, 1.193, 1.18, 1.212, 1.196, 1.214, 1.196, 1.215, 1.224, 1.209, 1.197, 1.195, 1.189, 1.205, 1.2, 1.204, 1.183, 1.184, 1.19, 1.166, 1.154, 1.2, 1.174, 1.185, 1.17, 1.138, 1.001, 1.028, 1.147, 1.152, 1.156, 1.162, 1.166, 1.143, 1.153, 1.152, 1.152, 1.149, 1.149, 1.166, 1.16, 1.16, 1.15, 1.166, 1.162, 1.151, 1.158, 1.147, 1.15, 1.131, 1.14, 1.132, 1.131, 1.129, 1.123, 1.132, 1.126, 0.8504, 0.9457, 0.9477, 0.9779, 1.012, 1.04, 1.05, 1.055, 1.076, 1.08, 1.106, 1.09, 1.089, 1.076, 1.072, 1.071, 1.074, 1.093, 1.096, 1.089, 1.088, 1.091, 1.084, 1.088, 1.084, 1.077, 1.069, 1.073, 1.049, 1.053, 1.005, 0.9563, 0.89, 0.9307, 0.9617, 1.03, 0.9982, 0.9422, 0.9429, 0.9699, 0.9679, 0.9406, 0.9408, 0.9857, 0.9595, 0.9884, 1.01, 1.025, 1.009, 1.006, 1.012, 1.008, 0.9894, 1.008, 0.9935, 0.9908, 1.015, 1.009, 1.008, 1.012, 1.014, 1.012, 1.0, 0.9994, 0.9892, 0.9933, 0.9981, 1.0, 0.9949, 0.9942, 0.9956, 0.9834, 0.9685, 0.2777, 0.1769, 0.6027, 0.3731, 0.4954, 0.6032, 0.6876, 0.8173, 0.9046, 0.9152, 0.9369, 0.9403, 0.941, 0.9472, 0.9424, 0.935, 0.9463, 0.9338, 0.9282, 0.929, 0.9236, 0.9246, 0.9303, 0.9139, 0.9182, 0.9124, 0.9233, 0.9159, 0.909, 0.9115, 0.9006, 0.8958, 0.8876, 0.8749, 0.8744, 0.8929, 0.8845, 0.8854, 0.894, 0.8921, 0.8815, 0.8821, 0.879, 0.8745, 0.8737, 0.8658, 0.882, 0.8734, 0.8728, 0.8626, 0.8619, 0.8684, 0.8584, 0.8511, 0.8021, 0.7967, 0.7591, 0.7608, 0.7419, 0.779, 0.7534, 0.8187, 0.8075, 0.6641, 0.8041, 0.8105, 0.7992, 0.8218, 0.7542, 0.7909, 0.7887, 0.788, 0.777, 0.7891, 0.7797, 0.8179, 0.806, 0.8187, 0.802, 0.8049, 0.8199, 0.8126, 0.8082, 0.8015, 0.7942, 0.8157, 0.8113, 0.7942, 0.792, 0.7696, 0.7368, 0.7831, 0.7764, 0.7448, 0.6452, 0.7059, 0.7728, 0.7881, 0.7831, 0.7827, 0.7833, 0.7793, 0.7911, 0.8099, 0.7693, 0.7625, 0.6856, 0.7154, 0.7785, 0.7622, 0.7839, 0.7733, 0.7705, 0.7689, 0.7598, 0.7445, 0.7525, 0.7598, 0.7686, 0.7567, 0.7404, 0.7308, 0.7469, 0.7482, 0.7451, 0.7507, 0.7202, 0.7244, 0.7382, 0.7414, 0.7406, 0.7369, 0.7216, 0.7092, 0.7009, 0.6844, 0.6676, 0.6136, 0.6393, 0.5404, 0.6315, 0.5577, 0.592, 0.6099, 0.697, 0.6838, 0.651, 0.5796, 0.5874, 0.6078, 0.5852, 0.5982, 0.6085, 0.5956, 0.5843, 0.6179, 0.553, 0.6323, 0.5664, 0.6361, 0.6313, 0.6382, 0.6045, 0.6163, 0.6167, 0.6074, 0.61, 0.6517, 0.5706, 0.5464, 0.481, 0.4475, 0.3713, 0.3369, 0.2574, 0.3172, 0.2435, 0.2579, 0.2948, 0.4335, 0.4867, 0.4151, 0.4452, 0.3353, 0.3249, 0.4224, 0.2745, 0.4348, 0.3389, 0.5197, 0.2454, 0.5054, 0.3503, 0.4036, 0.4404, 0.4014, 0.3845, 0.357, 0.4557, 0.4142, 0.4554, 0.475, 0.4578, 0.4923, 0.4657, 0.4851, 0.4945, 0.4981, 0.5603, 0.584, 0.5577, 0.5929, 0.5749, 0.5448, 0.5244, 0.5257, 0.5216, 0.5544, 0.542, 0.5528, 0.5352, 0.5861, 0.5744, 0.5613, 0.5889, 0.5713, 0.5912, 0.5865, 0.5863, 0.5839, 0.5809, 0.5866, 0.589, 0.5837, 0.5879, 0.5859, 0.5848, 0.5849, 0.5826, 0.5802, 0.5782, 0.583, 0.5756, 0.5733, 0.5615, 0.5378, 0.5605, 0.5714, 0.57, 0.5686, 0.5672, 0.5682, 0.5651, 0.5664, 0.5624, 0.559, 0.5566, 0.5583, 0.5552, 0.5465, 0.5527, 0.5514, 0.5482, 0.5543, 0.5505, 0.5527, 0.5511, 0.5497, 0.5488, 0.5426, 0.545, 0.5433, 0.5412, 0.5331, 0.5329, 0.5345, 0.5376, 0.5286, 0.531, 0.5308, 0.5286, 0.5309, 0.5272, 0.5256, 0.5275, 0.5204, 0.5147, 0.5194, 0.5224, 0.5206, 0.5183, 0.5177, 0.5157, 0.5118, 0.513, 0.5135, 0.5119, 0.5105, 0.4981, 0.4989, 0.4982, 0.4977, 0.5007, 0.496, 0.5015, 0.4991, 0.4882, 0.4952, 0.485, 0.4701, 0.4876, 0.4921, 0.4893, 0.4817, 0.4911, 0.4759, 0.4918, 0.4885, 0.4811, 0.4832, 0.4838, 0.4705, 0.4708, 0.4706, 0.4734, 0.4831, 0.4597, 0.4587, 0.4727, 0.4665, 0.4645, 0.4743, 0.4704, 0.43, 0.4349, 0.4409, 0.4323, 0.4592, 0.4276, 0.4411, 0.4269, 0.427, 0.4161, 0.4188, 0.4185, 0.4356, 0.3896, 0.4241, 0.3951, 0.3953, 0.4295, 0.3418, 0.3917, 0.3057, 0.3295, 0.2772, 0.2625, 0.1544, 0.2653, 0.175, 0.2127, 0.2519, 0.1439, 0.1933, 0.1643, 0.2033, 0.11, 0.2253, 0.1755, 0.1765, 0.1443, 0.3338, 0.2814, 0.2224, 0.1003, 0.03928, 0.2012, 0.3341, 0.2544, 0.3058, 0.2837, 0.2427, 0.2606, 0.336, 0.167, 0.2123, 0.2287, 0.125, 0.2928, 0.2602, 0.1836, 0.2532, 0.2822, 0.2562, 0.2216, 0.3189, 0.3004, 0.3225, 0.3159, 0.3225, 0.3022, 0.3403, 0.3418, 0.391, 0.3659, 0.3558, 0.3544, 0.3682, 0.3686, 0.3687, 0.3854, 0.3801, 0.3817, 0.3847, 0.3258, 0.3715, 0.3902, 0.3848, 0.3287, 0.3909, 0.3722, 0.3793, 0.3055, 0.3681, 0.3579, 0.3558, 0.3866, 0.3786, 0.308, 0.3571, 0.379, 0.3748, 0.3821, 0.3729, 0.3795, 0.3695, 0.3639, 0.3723, 0.3528, 0.3281, 0.3689, 0.3646, 0.3596, 0.3535, 0.3291, 0.3605, 0.3802, 0.3597, 0.3462, 0.3527, 0.3606, 0.3534, 0.3575, 0.3722, 0.3606, 0.3571, 0.3709, 0.3662, 0.3683, 0.3658, 0.3681, 0.3688, 0.3631, 0.3614, 0.3619, 0.3663, 0.366, 0.3503, 0.3658, 0.3657, 0.362, 0.3649, 0.363, 0.3593, 0.3627, 0.3617, 0.3632, 0.3614, 0.3619, 0.3573, 0.3582, 0.3587, 0.3559, 0.3528, 0.3559, 0.357, 0.3548, 0.3538, 0.3545, 0.3546, 0.3528, 0.3489, 0.3483, 0.3467, 0.3449, 0.3485, 0.341, 0.3395, 0.3443, 0.3353, 0.3369, 0.3229, 0.3155, 0.3167, 0.2985, 0.3142, 0.3058, 0.3093, 0.2971, 0.2126, 0.3087, 0.3219, 0.322, 0.3191, 0.3199, 0.3227, 0.3254, 0.3281, 0.3301, 0.3289, 0.325, 0.3093, 0.2949, 0.3182, 0.3276, 0.3289, 0.3321, 0.3305, 0.3302, 0.3258, 0.3267, 0.3297, 0.3233, 0.3276, 0.3268, 0.3263, 0.3209, 0.312, 0.3205, 0.3267, 0.3039, 0.3094, 0.3187, 0.2996, 0.281, 0.3162, 0.317, 0.2831, 0.2947, 0.3145, 0.276, 0.2902, 0.2844, 0.2856, 0.2652, 0.2707, 0.2891, 0.2768, 0.2889, 0.2642, 0.2464, 0.2727, 0.2801, 0.2416, 0.2591, 0.285, 0.2659, 0.2584, 0.2326, 0.2022, 0.2442, 0.1885, 0.1813, 0.2335, 0.1941, 0.2385, 0.2065, 0.1984, 0.2073, 0.2041, 0.1919, 0.2034, 0.2196, 0.1914, 0.1244, 0.1592, 0.1228, 0.1291, 0.03102, 0.07029, 0.05508, 0.03893, 0.02467, 0.005634, 0.009132, 0.0009543, 0.003334, 0.004594, 0.001024, 0.0006501, 0.000843, 4.75e-05, 1.205e-06, 0.001141, 0.0008134, 2.206e-06, 0.002939, 0.00144, 6.804e-07, 0.0003949, 0.0003725, 7.01e-05, 0.0008895, 0.004329, 0.008449, 0.01172, 0.008057, 0.004863, 0.02258, 0.002413, 0.00471, 0.0003232, 0.000942, 4.822e-05, 0.0005327, 0.0004931, 0.001214, 0.0106, 0.0005002, 0.01713, 0.01348, 0.0126, 0.00168, 0.004817, 0.006871, 0.0002547, 4.439e-05, 0.002868, 0.02442, 0.01745, 4.421e-05, 5.532e-05, 0.01974, 0.02733, 0.009888, 0.0002253, 0.02802, 0.003461, 0.02287, 0.01305, 0.01026, 0.02392, 0.02476, 0.08139, 0.007968, 0.005411, 0.09152, 0.05594, 0.05499, 0.01156, 0.03633, 0.04325, 0.1056, 0.03236, 0.05038, 0.07521, 0.07079, 0.09118, 0.03063, 0.08205, 0.1075, 0.11, 0.02604, 0.08505, 0.05229, 0.07387, 0.09877, 0.08126, 0.04775, 0.1151, 0.0923, 0.08717, 0.08614, 0.08466, 0.1148, 0.1042, 0.05211, 0.08795, 0.1556, 0.153, 0.06726, 0.03599, 0.1089, 0.1288, 0.1703, 0.1019, 0.1433, 0.1586, 0.1595, 0.1903, 0.1201, 0.1332, 0.1699, 0.08115, 0.1792, 0.1147, 0.1122, 0.08136, 0.1229, 0.1409, 0.09406, 0.04776, 0.09119, 0.1131, 0.131, 0.1967, 0.1077, 0.1133, 0.09621, 0.152, 0.09893, 0.1478, 0.09169, 0.1767, 0.1591, 0.1559, 0.1546, 0.1012, 0.1293, 0.1994, 0.1809, 0.1885, 0.1837, 0.1924, 0.2006, 0.1848, 0.1772, 0.2034, 0.1919, 0.2088, 0.2191, 0.225, 0.2028, 0.187, 0.1642, 0.1805, 0.219, 0.2173, 0.2103, 0.1866, 0.2251, 0.2225, 0.2177, 0.2118, 0.2057, 0.2208, 0.2154, 0.2152, 0.2143, 0.2129, 0.2189, 0.2218, 0.2179, 0.2242, 0.2211, 0.2179, 0.2203, 0.2187, 0.2239, 0.2159, 0.2139, 0.2193, 0.2217, 0.2202, 0.2178, 0.2194, 0.2212, 0.2185, 0.2174, 0.2153, 0.214, 0.2163, 0.2162, 0.2181, 0.2178, 0.2191, 0.2171, 0.2129, 0.2128, 0.214, 0.2128, 0.2147, 0.2146, 0.2114, 0.21, 0.2101, 0.2102, 0.2125, 0.2114, 0.2102, 0.2117, 0.213, 0.2111, 0.2091, 0.2102, 0.2099, 0.2075, 0.2075, 0.2057, 0.2063, 0.2082, 0.2098, 0.2083, 0.2071, 0.1999, 0.1976, 0.1951, 0.1901, 0.1998, 0.2024, 0.2035, 0.2005, 0.1963, 0.1979, 0.2, 0.202, 0.2004, 0.1971, 0.1902, 0.1842, 0.1889, 0.1933, 0.1999, 0.2021, 0.2024, 0.1993, 0.1937, 0.1993, 0.2009, 0.1986, 0.197, 0.1946, 0.1957, 0.1968, 0.1953, 0.1951, 0.193, 0.1947, 0.1952, 0.1896, 0.1857, 0.1891, 0.1908, 0.1918, 0.1914, 0.187, 0.1842, 0.1882, 0.1909, 0.1882, 0.1833, 0.1856, 0.1885, 0.1912, 0.1892, 0.1887, 0.189, 0.1903, 0.19, 0.1882, 0.1872, 0.1866, 0.1863, 0.1815, 0.1842, 0.1832, 0.1805, 0.1783, 0.1699, 0.1748, 0.1702, 0.1735, 0.1766, 0.1702, 0.1761, 0.1738, 0.1719, 0.1791, 0.1705, 0.1758, 0.1768, 0.168, 0.1768, 0.1773, 0.1706, 0.177, 0.1757, 0.1764, 0.1775, 0.1761, 0.1777, 0.1778, 0.1746, 0.1758, 0.1751, 0.1676, 0.1471, 0.166, 0.1693, 0.1722, 0.1735, 0.1692, 0.1667, 0.1702, 0.1679, 0.1651, 0.1666, 0.1666, 0.1633, 0.1637, 0.1576, 0.1535, 0.1605, 0.1642, 0.1591, 0.1659, 0.1657, 0.1623, 0.1648, 0.1634, 0.1644, 0.1589, 0.1648, 0.1663, 0.1631, 0.1649, 0.165, 0.1543, 0.1637, 0.1626, 0.1598, 0.1597, 0.1579, 0.1523, 0.1536, 0.1509, 0.1454, 0.1439, 0.1359, 0.1378, 0.1331, 0.1382, 0.1324, 0.1348, 0.1198, 0.1281, 0.1144, 0.1041, 0.09139, 0.09921, 0.07095, 0.04871, 0.03638, 0.03063, 0.01778, 0.00877, 0.01116, 0.0007262, 0.0006826, 4.532e-05, 0.001284, 0.0007565, 0.0001401, 0.0008497, 0.00155, 4.352e-06, 5.833e-06, 0.002964, 0.002174, 0.005708, 0.003984, 0.0002419, 0.0001479, 0.001842, 0.001073, 0.007204, 0.008652, 0.006689, 0.01791, 0.01454, 0.02799, 0.04158, 0.04176, 0.05029, 0.06208, 0.07279, 0.07878, 0.07564, 0.07796, 0.08081, 0.0817, 0.08385, 0.07779, 0.09014, 0.08138, 0.08306, 0.08588, 0.08219, 0.08458, 0.08284, 0.08399, 0.08386, 0.08197, 0.08021, 0.08037, 0.07989, 0.08036, 0.07874, 0.07816, 0.078, 0.07636, 0.07437, 0.07621, 0.07433, 0.07484, 0.07233, 0.07241, 0.07269, 0.07248, 0.07258, 0.07185, 0.06987, 0.06943, 0.06836, 0.0634, 0.06619, 0.06603, 0.06619, 0.06322, 0.06492, 0.06459, 0.05925, 0.06094, 0.06342, 0.06192, 0.06201, 0.06081, 0.06045, 0.05949, 0.05858, 0.05704, 0.05768, 0.05482, 0.05418, 0.05501, 0.05267, 0.05199, 0.05345, 0.05096, 0.05091, 0.04962, 0.04801, 0.04835, 0.05183, 0.04768, 0.04379, 0.04772, 0.04727, 0.04749, 0.04166, 0.04366, 0.0382, 0.04114, 0.04286, 0.04341, 0.03125, 0.03945, 0.0396, 0.0326, 0.03549, 0.03722, 0.03954, 0.03395, 0.03476, 0.02997, 0.02859, 0.03335, 0.04051, 0.01977, 0.03968, 0.02524, 0.01956, 0.02898, 0.03407, 0.0281, 0.02321, 0.02367, 0.01691, 0.01323, 0.01083, 0.009473, 0.01806, 0.007104, 0.008251, 0.003443, 0.004552, 0.00146, 0.0002309, 0.0001407, 0.0001914, 1.082e-06, 3.561e-07, 1.151e-05, 6.105e-07, 1.565e-08, 2.939e-10, 1.621e-14, 1.91e-11, 1.834e-17, 1.634e-15, 1.08e-19, 4.745e-14, 1.594e-19, 3.455e-17, 2.813e-19, 3.564e-16, 8.83e-14, 2.6099999999999997e-22, 3.831e-09, 5.56e-09, 3.983e-10, 5.856e-10, 4.895e-14, 7.636e-14, 2.353e-20, 4.133e-28, 1.222e-19, 2.696e-13, 9.937e-14, 4.071e-12, 5.932e-15, 9.863e-12, 3.495e-10, 8.634e-15, 2.734e-11, 7.917999999999999e-22, 3.469e-12, 4.442e-09, 9.777e-11, 3.975e-15, 8.995e-11, 2.239e-10, 3.074e-12, 2.394e-09, 6.555e-13, 2.934e-11, 3.944e-09, 5.804e-09, 3.119e-08, 4.455e-07, 6.363e-07, 4.571e-06, 1.289e-07, 3.016e-05, 1.197e-05, 1.328e-06, 0.0002712, 0.0008022, 3.946e-06, 0.000111, 0.001656, 0.0002582, 7.259e-05, 0.0008522, 0.002246, 0.0005071, 0.003278, 0.002346, 0.003249, 0.001668, 0.008053, 0.003125, 0.001563, 0.00783, 0.005014, 0.007258, 0.003853, 0.0121, 0.01162, 0.005852, 0.004938, 0.01028, 0.005016, 0.009759, 0.01173, 0.001584, 0.003663, 0.004595, 0.01188, 0.01394, 0.008321, 0.01157, 0.006647, 0.01041, 0.01039, 0.002942, 0.0108, 0.009533, 0.005182, 0.005102, 0.008279, 0.003725, 0.001836, 0.009624, 0.006617, 0.00524, 0.009212, 0.00636, 0.005116, 0.006202, 0.002992, 0.007669, 0.002975, 0.003267, 0.005202, 0.01299, 0.005749, 0.008033, 0.01366, 0.006229, 0.005901, 0.009769, 0.00851, 0.01151, 0.01363, 0.01348, 0.01044, 0.01165, 0.009682, 0.006472, 0.0056, 0.001827, 0.001615, 0.001038, 0.002381, 0.003601, 0.001086, 0.001442, 0.009558, 0.005737, 0.002146, 0.004044, 0.01121, 0.002504, 0.004864, 0.002736, 0.008309, 0.004642, 0.0117, 0.009595, 0.003197, 0.003106, 0.006297, 0.005331, 4.875e-05, 0.0003457, 0.004766, 0.005831, 0.009405, 0.005708, 0.004973, 0.009272, 0.005641, 0.006876, 0.008135, 0.005191, 0.009483, 0.005938, 0.008399, 0.009085, 0.009336, 0.01115, 0.005213, 0.008133, 0.007086, 0.01138, 0.009032, 0.007845, 0.01074, 0.007619, 0.01039, 0.009681, 0.008082, 0.011, 0.008633, 0.01065, 0.009719, 0.009734, 0.01045, 0.00938, 0.01045, 0.01033, 0.01019, 0.01038, 0.0103, 0.01046, 0.01009, 0.009831, 0.008703, 0.008442, 0.008719, 0.009449, 0.008799, 0.009503, 0.009272, 0.008321, 0.008235, 0.008897, 0.008473, 0.008774, 0.008844, 0.009113, 0.008853, 0.008688, 0.008727, 0.009622, 0.00885, 0.008847, 0.009036, 0.009458, 0.008795, 0.008704, 0.009178, 0.009155, 0.008648, 0.007747, 0.006302, 0.008011, 0.008339, 0.008421, 0.008604, 0.00881, 0.00873, 0.008084, 0.00809, 0.00864, 0.008653, 0.008051, 0.007682, 0.007719, 0.008261, 0.007895, 0.007824, 0.007862, 0.007611, 0.007873, 0.007789, 0.007998, 0.007701, 0.007192, 0.00762, 0.008004, 0.007805, 0.007414, 0.007149, 0.007857, 0.007795, 0.007841, 0.007062, 0.007493, 0.007319, 0.007328, 0.007175, 0.006842, 0.006667, 0.006195, 0.005828, 0.005619, 0.005694, 0.00579, 0.006166, 0.006643, 0.006466, 0.005905, 0.005797, 0.005798, 0.005749, 0.005846, 0.006016, 0.006086, 0.006179, 0.006243, 0.006257, 0.006302, 0.006342, 0.006294, 0.006154, 0.006066, 0.006071, 0.006002, 0.005892, 0.005665]</t>
  </si>
  <si>
    <t>[1.499e-22, 4.057e-21, 2.0520000000000002e-20, 5.423e-19, 3.889e-18, 1.391e-17, 5.679e-17, 1.03e-16, 2.198e-15, 6.924e-15, 1.474e-14, 1.012e-13, 4.528e-13, 2.364e-12, 7.41e-12, 3.098e-11, 1.241e-10, 4.626e-10, 1.452e-09, 5.019e-09, 1.534e-08, 3.369e-08, 7.781e-08, 2.399e-07, 5.766e-07, 8.414e-07, 1.877e-06, 4.745e-06, 7.681e-06, 1.318e-05, 2.246e-05, 5.221e-05, 9.13e-05, 0.0001158, 0.0001446, 0.0003432, 0.0004875, 0.0004528, 0.0009234, 0.001332, 0.001355, 0.001815, 0.002884, 0.004093, 0.003313, 0.006125, 0.01023, 0.01232, 0.01122, 0.01532, 0.02047, 0.02171, 0.02048, 0.02434, 0.0324, 0.0389, 0.04059, 0.04575, 0.04042, 0.04406, 0.04334, 0.06962, 0.08584, 0.08244, 0.07862, 0.09276, 0.09919, 0.09854, 0.1184, 0.09933, 0.1297, 0.1123, 0.09376, 0.1294, 0.1616, 0.1711, 0.13, 0.1529, 0.1768, 0.1519, 0.1856, 0.2196, 0.1859, 0.178, 0.2021, 0.176, 0.1693, 0.1956, 0.2276, 0.2363, 0.2151, 0.2691, 0.3175, 0.3117, 0.3146, 0.3085, 0.2846, 0.2891, 0.3372, 0.3808, 0.3884, 0.3193, 0.3291, 0.3301, 0.3491, 0.3428, 0.3453, 0.3195, 0.3294, 0.3737, 0.3482, 0.3958, 0.2747, 0.3349, 0.2781, 0.3482, 0.3354, 0.379, 0.3783, 0.3637, 0.4387, 0.3961, 0.3803, 0.3533, 0.4243, 0.3989, 0.4382, 0.4126, 0.3102, 0.3074, 0.4123, 0.4235, 0.3617, 0.4112, 0.4413, 0.3574, 0.4102, 0.412, 0.3835, 0.3805, 0.472, 0.4992, 0.4466, 0.4332, 0.4679, 0.3669, 0.4637, 0.4975, 0.5181, 0.5269, 0.5263, 0.4767, 0.5001, 0.4282, 0.3548, 0.4355, 0.3461, 0.2965, 0.4158, 0.5309, 0.5643, 0.4523, 0.4133, 0.4768, 0.4131, 0.5728, 0.5154, 0.4757, 0.5829, 0.4994, 0.5097, 0.6411, 0.6806, 0.6408, 0.6254, 0.6504, 0.5703, 0.5766, 0.624, 0.6665, 0.7119, 0.5536, 0.5927, 0.7431, 0.4942, 0.5938, 0.6051, 0.3944, 0.5742, 0.4764, 0.464, 0.6942, 0.5766, 0.5987, 0.635, 0.7443, 0.8084, 0.7657, 0.6333, 0.5798, 0.6041, 0.7329, 0.7357, 0.5841, 0.5196, 0.4437, 0.4115, 0.3969, 0.4386, 0.6462, 0.6419, 0.5987, 0.5136, 0.6757, 0.5625, 0.6329, 0.5853, 0.5795, 0.6266, 0.7602, 0.7641, 0.7044, 0.8304, 0.8484, 0.7158, 0.6417, 0.3576, 0.2603, 0.5305, 0.6754, 0.8254, 0.8398, 0.7292, 0.4268, 0.3208, 0.6533, 0.9164, 0.9486, 1.028, 1.026, 1.067, 1.099, 1.162, 1.107, 1.092, 1.095, 1.08, 1.065, 1.109, 1.19, 1.042, 1.131, 1.217, 1.189, 1.206, 1.212, 1.235, 1.208, 1.188, 1.206, 1.203, 1.261, 1.201, 1.176, 1.246, 1.246, 1.216, 1.195, 1.166, 1.106, 0.9696, 0.9632, 1.245, 1.254, 1.167, 1.221, 1.377, 1.36, 1.24, 1.286, 1.329, 1.378, 1.481, 1.446, 1.479, 1.45, 1.384, 1.498, 1.524, 1.531, 1.576, 1.637, 1.579, 1.487, 1.554, 1.566, 1.605, 1.634, 1.581, 1.575, 1.582, 1.62, 1.634, 1.625, 1.599, 1.579, 1.596, 1.569, 1.59, 1.601, 1.552, 1.551, 1.636, 1.617, 1.623, 1.639, 1.594, 1.601, 1.647, 1.638, 1.642, 1.674, 1.683, 1.663, 1.63, 1.554, 1.36, 1.426, 1.566, 1.573, 1.655, 1.628, 1.539, 1.59, 1.608, 1.623, 1.634, 1.661, 1.585, 1.607, 1.563, 1.537, 1.519, 1.585, 1.558, 1.604, 1.659, 1.58, 1.53, 1.572, 1.563, 1.604, 1.622, 1.536, 1.526, 1.512, 1.51, 1.342, 1.412, 1.483, 1.538, 1.554, 1.557, 1.53, 1.587, 1.608, 1.538, 1.451, 1.537, 1.622, 1.6, 1.625, 1.57, 1.525, 1.571, 1.605, 1.621, 1.557, 1.586, 1.573, 1.51, 1.524, 1.574, 1.555, 1.586, 1.581, 1.591, 1.589, 1.57, 1.575, 1.594, 1.575, 1.587, 1.559, 1.598, 1.602, 1.582, 1.535, 1.525, 1.498, 1.518, 1.539, 1.529, 1.573, 1.532, 1.52, 1.499, 1.53, 1.521, 1.496, 1.493, 1.48, 1.522, 1.539, 1.535, 1.508, 1.494, 1.51, 1.486, 1.49, 1.515, 1.521, 1.548, 1.551, 1.564, 1.526, 1.496, 1.534, 1.513, 1.371, 1.432, 1.499, 1.49, 1.5, 1.495, 1.467, 1.502, 1.49, 1.48, 1.478, 1.474, 1.458, 1.448, 1.47, 1.494, 1.487, 1.48, 1.494, 1.477, 1.479, 1.468, 1.475, 1.471, 1.453, 1.432, 1.463, 1.415, 1.412, 1.466, 1.451, 1.461, 1.464, 1.448, 1.428, 1.403, 1.4, 1.422, 1.442, 1.376, 1.42, 1.386, 1.407, 1.392, 1.43, 1.412, 1.434, 1.413, 1.436, 1.447, 1.43, 1.416, 1.414, 1.407, 1.427, 1.421, 1.426, 1.402, 1.403, 1.41, 1.383, 1.369, 1.424, 1.393, 1.407, 1.389, 1.351, 1.189, 1.222, 1.363, 1.37, 1.375, 1.383, 1.387, 1.36, 1.372, 1.371, 1.371, 1.369, 1.369, 1.389, 1.383, 1.383, 1.371, 1.391, 1.386, 1.373, 1.383, 1.369, 1.373, 1.35, 1.361, 1.353, 1.351, 1.349, 1.343, 1.354, 1.347, 1.011, 1.127, 1.13, 1.167, 1.209, 1.244, 1.256, 1.263, 1.288, 1.294, 1.326, 1.307, 1.305, 1.29, 1.285, 1.284, 1.288, 1.312, 1.316, 1.307, 1.307, 1.31, 1.302, 1.307, 1.302, 1.294, 1.285, 1.29, 1.26, 1.266, 1.207, 1.148, 1.068, 1.118, 1.156, 1.239, 1.2, 1.133, 1.134, 1.166, 1.164, 1.131, 1.132, 1.187, 1.155, 1.19, 1.217, 1.236, 1.216, 1.213, 1.22, 1.216, 1.194, 1.216, 1.199, 1.196, 1.225, 1.219, 1.217, 1.223, 1.225, 1.223, 1.209, 1.208, 1.196, 1.201, 1.207, 1.21, 1.203, 1.203, 1.205, 1.19, 1.172, 0.3242, 0.2036, 0.7206, 0.4397, 0.5889, 0.7215, 0.8264, 0.9861, 1.094, 1.108, 1.135, 1.14, 1.141, 1.148, 1.143, 1.134, 1.148, 1.133, 1.126, 1.127, 1.121, 1.122, 1.129, 1.109, 1.115, 1.108, 1.121, 1.112, 1.104, 1.107, 1.094, 1.088, 1.078, 1.063, 1.063, 1.085, 1.075, 1.076, 1.087, 1.085, 1.072, 1.072, 1.069, 1.063, 1.063, 1.053, 1.073, 1.063, 1.062, 1.05, 1.049, 1.057, 1.044, 1.035, 0.9747, 0.9682, 0.9225, 0.9248, 0.9017, 0.9477, 0.9162, 0.9971, 0.9833, 0.8057, 0.979, 0.9873, 0.9731, 1.001, 0.9177, 0.9635, 0.9608, 0.9601, 0.9465, 0.9619, 0.9501, 0.9976, 0.9827, 0.9988, 0.9784, 0.9821, 1.001, 0.9916, 0.9864, 0.9785, 0.9695, 0.996, 0.9907, 0.9699, 0.9672, 0.9399, 0.9, 0.9565, 0.9484, 0.9099, 0.7883, 0.8626, 0.9444, 0.9632, 0.9571, 0.9568, 0.9575, 0.9528, 0.9673, 0.9902, 0.9408, 0.9324, 0.8384, 0.875, 0.9522, 0.9324, 0.959, 0.9461, 0.9427, 0.9409, 0.9297, 0.9111, 0.9209, 0.93, 0.9408, 0.9262, 0.9064, 0.8946, 0.9144, 0.9161, 0.9123, 0.9192, 0.8818, 0.8871, 0.9041, 0.9081, 0.9071, 0.9027, 0.8838, 0.8685, 0.858, 0.8373, 0.8166, 0.7497, 0.7815, 0.6587, 0.7725, 0.6809, 0.7237, 0.7454, 0.8538, 0.8374, 0.7969, 0.7082, 0.7181, 0.7436, 0.7146, 0.7311, 0.7443, 0.7275, 0.7142, 0.7556, 0.6755, 0.774, 0.6921, 0.7787, 0.7735, 0.7822, 0.74, 0.7553, 0.7552, 0.7436, 0.7471, 0.7989, 0.697, 0.6669, 0.5856, 0.5448, 0.4508, 0.408, 0.3098, 0.3848, 0.2941, 0.311, 0.3562, 0.528, 0.5938, 0.5051, 0.5428, 0.4075, 0.3952, 0.5142, 0.3322, 0.5291, 0.4114, 0.6344, 0.296, 0.6172, 0.4255, 0.491, 0.5372, 0.4891, 0.4675, 0.4336, 0.5568, 0.5047, 0.5554, 0.5801, 0.5588, 0.602, 0.5689, 0.5934, 0.6053, 0.6097, 0.6878, 0.717, 0.6843, 0.7286, 0.7061, 0.6684, 0.6427, 0.6449, 0.6395, 0.6808, 0.6652, 0.6789, 0.6569, 0.7205, 0.7059, 0.6894, 0.7244, 0.7021, 0.7275, 0.7216, 0.7213, 0.7187, 0.7149, 0.7221, 0.7251, 0.7184, 0.7237, 0.7214, 0.72, 0.7202, 0.7173, 0.7144, 0.712, 0.718, 0.7086, 0.706, 0.6914, 0.6624, 0.6903, 0.7038, 0.7021, 0.7003, 0.6985, 0.7, 0.6961, 0.6978, 0.6928, 0.6887, 0.6858, 0.6879, 0.6841, 0.6733, 0.6811, 0.6794, 0.6756, 0.6831, 0.6784, 0.6811, 0.6792, 0.6775, 0.6764, 0.6687, 0.6717, 0.6697, 0.6671, 0.6571, 0.657, 0.6589, 0.6627, 0.6517, 0.6547, 0.6545, 0.6518, 0.6546, 0.65, 0.648, 0.6504, 0.6417, 0.6347, 0.6405, 0.6441, 0.642, 0.6391, 0.6384, 0.6359, 0.6311, 0.6326, 0.6332, 0.6313, 0.6295, 0.6142, 0.6152, 0.6143, 0.6137, 0.6175, 0.6117, 0.6184, 0.6154, 0.6021, 0.6107, 0.5981, 0.5798, 0.6014, 0.607, 0.6035, 0.5941, 0.6059, 0.5869, 0.6068, 0.6026, 0.5934, 0.5962, 0.5968, 0.5803, 0.5809, 0.5808, 0.5839, 0.5961, 0.5668, 0.566, 0.5834, 0.5756, 0.5729, 0.5854, 0.5806, 0.5298, 0.5368, 0.5436, 0.5328, 0.5669, 0.527, 0.5437, 0.5257, 0.526, 0.5125, 0.5156, 0.5152, 0.537, 0.4786, 0.5224, 0.4858, 0.4864, 0.5294, 0.4192, 0.4821, 0.3739, 0.4035, 0.3391, 0.32, 0.1863, 0.3241, 0.2122, 0.2585, 0.3071, 0.1742, 0.2348, 0.1994, 0.2472, 0.1326, 0.2741, 0.2123, 0.2138, 0.1739, 0.4089, 0.3439, 0.2705, 0.1202, 0.04679, 0.2443, 0.4094, 0.3107, 0.3753, 0.3473, 0.2963, 0.3188, 0.4122, 0.2028, 0.2583, 0.2784, 0.1507, 0.359, 0.3181, 0.2227, 0.3093, 0.3455, 0.3141, 0.2695, 0.3916, 0.3684, 0.3959, 0.3879, 0.3966, 0.371, 0.419, 0.4207, 0.4826, 0.4512, 0.4381, 0.4369, 0.4542, 0.4543, 0.4547, 0.4757, 0.469, 0.4713, 0.4749, 0.4005, 0.4587, 0.4823, 0.4753, 0.4046, 0.4832, 0.4595, 0.4683, 0.3756, 0.4547, 0.4417, 0.4389, 0.4778, 0.4676, 0.3791, 0.441, 0.4684, 0.4629, 0.4722, 0.4607, 0.469, 0.4565, 0.4493, 0.4604, 0.4359, 0.4045, 0.4557, 0.4503, 0.444, 0.4368, 0.406, 0.4455, 0.4703, 0.4443, 0.4278, 0.436, 0.4459, 0.4366, 0.4416, 0.4603, 0.4455, 0.4412, 0.4587, 0.4528, 0.4555, 0.4524, 0.4553, 0.4563, 0.4491, 0.447, 0.4476, 0.4532, 0.4529, 0.4332, 0.4528, 0.4526, 0.4479, 0.4517, 0.4493, 0.4445, 0.449, 0.4477, 0.4497, 0.4473, 0.448, 0.4424, 0.4435, 0.444, 0.4406, 0.4368, 0.4407, 0.4419, 0.4393, 0.4381, 0.4389, 0.4391, 0.4368, 0.4318, 0.4312, 0.4291, 0.4267, 0.4314, 0.4219, 0.42, 0.4261, 0.4146, 0.4167, 0.3988, 0.3894, 0.3909, 0.3677, 0.3878, 0.3771, 0.3817, 0.3661, 0.2588, 0.3808, 0.3977, 0.3979, 0.3942, 0.3953, 0.3989, 0.4023, 0.4059, 0.4084, 0.407, 0.4022, 0.3829, 0.3652, 0.394, 0.4057, 0.4072, 0.4113, 0.4093, 0.4089, 0.4033, 0.4047, 0.4083, 0.4001, 0.4058, 0.4047, 0.4041, 0.3972, 0.3859, 0.3968, 0.4047, 0.3756, 0.3827, 0.3946, 0.3705, 0.3466, 0.3915, 0.3924, 0.3497, 0.3643, 0.3893, 0.3408, 0.3587, 0.3514, 0.353, 0.3271, 0.3343, 0.3574, 0.3419, 0.3573, 0.3259, 0.3037, 0.3368, 0.3459, 0.2973, 0.3196, 0.3523, 0.3282, 0.3187, 0.2864, 0.2481, 0.3006, 0.2304, 0.222, 0.2868, 0.238, 0.2935, 0.2536, 0.2431, 0.2544, 0.2504, 0.2355, 0.2495, 0.2698, 0.2336, 0.151, 0.1942, 0.1485, 0.1563, 0.03632, 0.08347, 0.06582, 0.04545, 0.02845, 0.006242, 0.01028, 0.001013, 0.003666, 0.005074, 0.00109, 0.0006721, 0.000887, 4.59e-05, 1.091e-06, 0.001216, 0.0008487, 1.956e-06, 0.003175, 0.001531, 5.651e-07, 0.0004078, 0.0003808, 6.933e-05, 0.0009399, 0.004741, 0.009432, 0.01326, 0.009064, 0.005425, 0.02583, 0.002671, 0.005215, 0.0003456, 0.0009938, 4.875e-05, 0.0005502, 0.0005224, 0.001277, 0.01186, 0.0005374, 0.01941, 0.01534, 0.01419, 0.001839, 0.00537, 0.00757, 0.0002661, 4.318e-05, 0.003164, 0.02805, 0.01992, 4.248e-05, 5.423e-05, 0.02284, 0.03167, 0.01135, 0.0002328, 0.03238, 0.003913, 0.02642, 0.01497, 0.01165, 0.02769, 0.02879, 0.09746, 0.009032, 0.006081, 0.1101, 0.06611, 0.06548, 0.01357, 0.0431, 0.05102, 0.1277, 0.03834, 0.06023, 0.09015, 0.08509, 0.1106, 0.03589, 0.09907, 0.1306, 0.1339, 0.03044, 0.1028, 0.06279, 0.08847, 0.1193, 0.0977, 0.05698, 0.1395, 0.1116, 0.105, 0.1042, 0.103, 0.1394, 0.1263, 0.06305, 0.106, 0.1906, 0.1868, 0.0809, 0.04291, 0.1323, 0.1571, 0.2089, 0.1242, 0.1747, 0.1941, 0.1959, 0.2339, 0.1465, 0.1626, 0.2082, 0.09813, 0.2201, 0.1405, 0.1364, 0.09814, 0.1497, 0.1719, 0.1142, 0.05726, 0.1107, 0.1378, 0.1603, 0.2424, 0.1311, 0.1379, 0.1171, 0.1863, 0.1203, 0.1811, 0.1114, 0.2171, 0.1953, 0.191, 0.1895, 0.1229, 0.1581, 0.246, 0.2229, 0.2328, 0.226, 0.237, 0.2474, 0.2278, 0.2182, 0.2516, 0.237, 0.2582, 0.2713, 0.2788, 0.251, 0.231, 0.2021, 0.2227, 0.2714, 0.2691, 0.2605, 0.2301, 0.2791, 0.2757, 0.2698, 0.2622, 0.2544, 0.2737, 0.2669, 0.2665, 0.2654, 0.2637, 0.2713, 0.2752, 0.2702, 0.2782, 0.2743, 0.2701, 0.2731, 0.2711, 0.2779, 0.2678, 0.2653, 0.272, 0.2752, 0.2734, 0.2704, 0.2722, 0.2746, 0.2711, 0.2699, 0.2672, 0.2657, 0.2684, 0.2683, 0.2707, 0.2703, 0.272, 0.2694, 0.2643, 0.2641, 0.2656, 0.2642, 0.2665, 0.2663, 0.2624, 0.2607, 0.2609, 0.261, 0.2638, 0.2624, 0.2609, 0.2627, 0.2645, 0.2621, 0.2595, 0.2609, 0.2605, 0.2575, 0.2576, 0.2553, 0.2561, 0.2585, 0.2604, 0.2586, 0.257, 0.2481, 0.2452, 0.2422, 0.2359, 0.2479, 0.2511, 0.2525, 0.2488, 0.2436, 0.2456, 0.2482, 0.2508, 0.2487, 0.2447, 0.2362, 0.2287, 0.2345, 0.24, 0.2482, 0.2509, 0.2513, 0.2474, 0.2404, 0.2475, 0.2494, 0.2466, 0.2445, 0.2416, 0.243, 0.2443, 0.2425, 0.2423, 0.2396, 0.2417, 0.2424, 0.2354, 0.2305, 0.2348, 0.2369, 0.2381, 0.2377, 0.2322, 0.2287, 0.2337, 0.237, 0.2336, 0.2276, 0.2304, 0.234, 0.2374, 0.2349, 0.2343, 0.2346, 0.2363, 0.2359, 0.2336, 0.2323, 0.2316, 0.2313, 0.2252, 0.2287, 0.2273, 0.2241, 0.2213, 0.2107, 0.217, 0.2111, 0.2153, 0.2193, 0.211, 0.2187, 0.2156, 0.2131, 0.2224, 0.2114, 0.2182, 0.2195, 0.2082, 0.2195, 0.2202, 0.2115, 0.2198, 0.218, 0.219, 0.2203, 0.2186, 0.2206, 0.2207, 0.2167, 0.2183, 0.2175, 0.2078, 0.1815, 0.2058, 0.2102, 0.2138, 0.2154, 0.2101, 0.207, 0.2113, 0.2084, 0.205, 0.2068, 0.2068, 0.2026, 0.2033, 0.1957, 0.1905, 0.1993, 0.2039, 0.1972, 0.206, 0.2057, 0.2014, 0.2047, 0.2029, 0.2041, 0.1969, 0.2046, 0.2065, 0.2024, 0.2047, 0.2049, 0.1912, 0.2033, 0.2018, 0.1983, 0.1983, 0.196, 0.1889, 0.1906, 0.1872, 0.1802, 0.1784, 0.1685, 0.1709, 0.1649, 0.1713, 0.1641, 0.1671, 0.1482, 0.1586, 0.1413, 0.1284, 0.1124, 0.1222, 0.08664, 0.05928, 0.0439, 0.03676, 0.02107, 0.01026, 0.01305, 0.0007839, 0.0007528, 4.644e-05, 0.001394, 0.000817, 0.0001458, 0.0009302, 0.001699, 4.118e-06, 5.564e-06, 0.00332, 0.002416, 0.00652, 0.004494, 0.0002557, 0.0001561, 0.002028, 0.001185, 0.008322, 0.0101, 0.007717, 0.02118, 0.01728, 0.03378, 0.05045, 0.05067, 0.06144, 0.07627, 0.08979, 0.09738, 0.0934, 0.09637, 0.1, 0.1012, 0.1039, 0.09627, 0.112, 0.1008, 0.103, 0.1066, 0.1019, 0.105, 0.1028, 0.1043, 0.1042, 0.1018, 0.09958, 0.0998, 0.09921, 0.09983, 0.09781, 0.09708, 0.0969, 0.09486, 0.0923, 0.09467, 0.09229, 0.09298, 0.08979, 0.08992, 0.0903, 0.09006, 0.09019, 0.08928, 0.08676, 0.08622, 0.08489, 0.07871, 0.08221, 0.08197, 0.08221, 0.07844, 0.08062, 0.0802, 0.07336, 0.0756, 0.07879, 0.07688, 0.07701, 0.0755, 0.07504, 0.07383, 0.07269, 0.07073, 0.07158, 0.06794, 0.06712, 0.06821, 0.06522, 0.06435, 0.06628, 0.06309, 0.06304, 0.06143, 0.05936, 0.0598, 0.0643, 0.05899, 0.05405, 0.05914, 0.05853, 0.05884, 0.0514, 0.05394, 0.04707, 0.0508, 0.05298, 0.05374, 0.03827, 0.04869, 0.04894, 0.0401, 0.04374, 0.04591, 0.04887, 0.04186, 0.04288, 0.03689, 0.03518, 0.04113, 0.05015, 0.02418, 0.04914, 0.03097, 0.02388, 0.03567, 0.04206, 0.03458, 0.02844, 0.02897, 0.02054, 0.01598, 0.013, 0.01137, 0.02187, 0.008489, 0.009864, 0.004044, 0.005296, 0.00168, 0.0002468, 0.0001479, 0.0002031, 1.018e-06, 3.356e-07, 1.117e-05, 5.724e-07, 1.321e-08, 2.169e-10, 8.897e-15, 1.24e-11, 8.042e-18, 7.961e-16, 5.356000000000001e-20, 2.535e-14, 7.26e-20, 1.541e-17, 1.122e-19, 1.936e-16, 4.683e-14, 8.014e-23, 3.061e-09, 4.409e-09, 2.903e-10, 4.226e-10, 2.67e-14, 4.602e-14, 9.908e-21, 8.994e-29, 5.21e-20, 1.689e-13, 6.046e-14, 2.473e-12, 3.453e-15, 6.392e-12, 2.42e-10, 5.377e-15, 1.735e-11, 2.6329999999999997e-22, 2.421e-12, 3.24e-09, 6.785e-11, 2.424e-15, 6.591e-11, 1.639e-10, 2.059e-12, 1.842e-09, 4.261e-13, 2.044e-11, 2.949e-09, 4.79e-09, 2.864e-08, 3.997e-07, 5.554e-07, 4.417e-06, 1.209e-07, 3.107e-05, 1.217e-05, 1.273e-06, 0.0002887, 0.0008917, 3.812e-06, 0.0001187, 0.0019, 0.0002829, 7.883e-05, 0.0009583, 0.002589, 0.0005601, 0.003844, 0.002741, 0.003798, 0.00194, 0.009688, 0.00372, 0.001816, 0.009374, 0.005973, 0.008767, 0.004594, 0.01476, 0.01418, 0.007013, 0.005917, 0.01251, 0.00606, 0.01186, 0.01432, 0.001872, 0.004368, 0.005483, 0.01452, 0.01713, 0.01011, 0.01416, 0.008031, 0.01273, 0.01266, 0.003501, 0.01324, 0.01164, 0.006281, 0.006142, 0.01006, 0.004459, 0.002155, 0.01175, 0.007998, 0.006289, 0.01126, 0.007741, 0.006136, 0.007475, 0.003547, 0.009334, 0.003554, 0.003906, 0.006298, 0.01597, 0.006971, 0.009836, 0.01683, 0.007559, 0.00717, 0.01194, 0.01039, 0.01412, 0.01682, 0.01665, 0.01278, 0.01436, 0.0118, 0.007887, 0.00672, 0.002166, 0.0019, 0.001199, 0.002798, 0.004293, 0.001273, 0.001685, 0.01169, 0.006897, 0.002559, 0.004852, 0.01378, 0.002962, 0.005894, 0.003255, 0.01014, 0.005597, 0.01443, 0.01175, 0.003839, 0.00375, 0.00766, 0.006419, 4.922e-05, 0.0003842, 0.005713, 0.007119, 0.01153, 0.006958, 0.006012, 0.01141, 0.006828, 0.008399, 0.009984, 0.006256, 0.01167, 0.007181, 0.0103, 0.01115, 0.01148, 0.01381, 0.006287, 0.009979, 0.008631, 0.0141, 0.01109, 0.009589, 0.01329, 0.009306, 0.01284, 0.01194, 0.009913, 0.01363, 0.0106, 0.01319, 0.012, 0.01202, 0.01294, 0.01157, 0.01294, 0.0128, 0.01262, 0.01287, 0.01277, 0.01298, 0.0125, 0.01217, 0.01073, 0.0104, 0.01075, 0.01169, 0.01086, 0.01177, 0.01147, 0.01026, 0.01015, 0.011, 0.01046, 0.01085, 0.01094, 0.01129, 0.01095, 0.01074, 0.0108, 0.01194, 0.01096, 0.01096, 0.0112, 0.01174, 0.01089, 0.01078, 0.01139, 0.01136, 0.01071, 0.009567, 0.00773, 0.009908, 0.01033, 0.01043, 0.01067, 0.01094, 0.01084, 0.01001, 0.01002, 0.01073, 0.01074, 0.009975, 0.009511, 0.009563, 0.01026, 0.009789, 0.009699, 0.009744, 0.009425, 0.009763, 0.009659, 0.009926, 0.009545, 0.008897, 0.009446, 0.009939, 0.009685, 0.009186, 0.008848, 0.009756, 0.009677, 0.009739, 0.008741, 0.009294, 0.009072, 0.009084, 0.00889, 0.008464, 0.008241, 0.007638, 0.007169, 0.006904, 0.007001, 0.007124, 0.007607, 0.008221, 0.007994, 0.007277, 0.00714, 0.007143, 0.007081, 0.007206, 0.007425, 0.007516, 0.007638, 0.007722, 0.007743, 0.0078, 0.007853, 0.007792, 0.007614, 0.007503, 0.007512, 0.007425, 0.007285, 0.007002]</t>
  </si>
  <si>
    <t>[6.402e-22, 1.1290000000000001e-20, 4.8480000000000005e-20, 9.01e-19, 5.228e-18, 1.61e-17, 5.61e-17, 9.246e-17, 1.459e-15, 3.944e-15, 1.52e-14, 9.769e-14, 4.158e-13, 2.041e-12, 6.056e-12, 2.396e-11, 6.736e-11, 2.491e-10, 7.813e-10, 2.741e-09, 8.473e-09, 1.875e-08, 4.461e-08, 1.482e-07, 3.031e-07, 4.362e-07, 9.757e-07, 2.559e-06, 4.201e-06, 9.525e-06, 1.759e-05, 3.237e-05, 5.816e-05, 7.592e-05, 9.712e-05, 0.0002405, 0.0003542, 0.0003381, 0.0007084, 0.001081, 0.001129, 0.001557, 0.002607, 0.00387, 0.003146, 0.00568, 0.009242, 0.01097, 0.009914, 0.01351, 0.01815, 0.01926, 0.01804, 0.02136, 0.02866, 0.03469, 0.03592, 0.04043, 0.04021, 0.04236, 0.04087, 0.0647, 0.07852, 0.07448, 0.06975, 0.08119, 0.08583, 0.08444, 0.1003, 0.08338, 0.1078, 0.09229, 0.07648, 0.105, 0.1298, 0.1359, 0.1027, 0.1207, 0.139, 0.1173, 0.1418, 0.168, 0.1425, 0.1354, 0.1503, 0.1298, 0.1248, 0.1525, 0.1764, 0.1801, 0.1531, 0.1913, 0.2378, 0.2339, 0.2331, 0.2254, 0.2033, 0.2081, 0.2439, 0.2741, 0.2762, 0.2228, 0.2268, 0.2273, 0.2411, 0.2359, 0.2349, 0.2136, 0.2181, 0.2477, 0.2302, 0.2766, 0.1906, 0.2153, 0.1766, 0.2189, 0.2109, 0.249, 0.2436, 0.2343, 0.267, 0.2393, 0.2379, 0.215, 0.255, 0.2369, 0.2608, 0.2456, 0.1772, 0.1834, 0.2381, 0.2408, 0.203, 0.2284, 0.2452, 0.1977, 0.2229, 0.221, 0.2038, 0.201, 0.2472, 0.2596, 0.2314, 0.2256, 0.2398, 0.1856, 0.2322, 0.2468, 0.2548, 0.2571, 0.2553, 0.2294, 0.2387, 0.2028, 0.1668, 0.2032, 0.1602, 0.1362, 0.1897, 0.241, 0.2541, 0.202, 0.1832, 0.2099, 0.1806, 0.2487, 0.2224, 0.2039, 0.2481, 0.2111, 0.214, 0.2673, 0.2819, 0.2636, 0.2555, 0.2639, 0.2299, 0.2309, 0.2482, 0.2633, 0.2794, 0.2158, 0.2295, 0.2858, 0.1888, 0.2254, 0.2282, 0.1478, 0.2138, 0.1762, 0.1705, 0.2534, 0.2091, 0.2157, 0.2273, 0.2647, 0.2856, 0.2687, 0.2206, 0.2005, 0.2075, 0.2501, 0.2494, 0.1967, 0.1739, 0.1475, 0.1359, 0.1303, 0.1431, 0.2095, 0.2068, 0.1917, 0.1634, 0.2136, 0.1767, 0.1975, 0.1815, 0.1786, 0.1919, 0.2313, 0.2311, 0.2117, 0.248, 0.2517, 0.211, 0.1881, 0.1042, 0.07537, 0.1527, 0.1933, 0.2348, 0.2374, 0.2049, 0.1192, 0.08906, 0.1803, 0.2513, 0.2586, 0.2788, 0.2766, 0.286, 0.2808, 0.2935, 0.2763, 0.2696, 0.2672, 0.2604, 0.2539, 0.2614, 0.2774, 0.2404, 0.2581, 0.2748, 0.2657, 0.2666, 0.265, 0.2672, 0.2583, 0.2512, 0.2522, 0.2489, 0.258, 0.2431, 0.2353, 0.2466, 0.244, 0.2357, 0.2293, 0.2215, 0.208, 0.1805, 0.1773, 0.2269, 0.2262, 0.2082, 0.2156, 0.241, 0.2359, 0.2131, 0.2187, 0.2238, 0.2299, 0.2445, 0.2364, 0.2394, 0.2323, 0.2198, 0.2355, 0.2371, 0.236, 0.2405, 0.2474, 0.2363, 0.2205, 0.2283, 0.2279, 0.2313, 0.2332, 0.2235, 0.2205, 0.2193, 0.2226, 0.2226, 0.2194, 0.2142, 0.2098, 0.2101, 0.2046, 0.2052, 0.2045, 0.1965, 0.1948, 0.2037, 0.1994, 0.1981, 0.1982, 0.1908, 0.1898, 0.1935, 0.1908, 0.1897, 0.1915, 0.191, 0.1872, 0.1819, 0.172, 0.1492, 0.1551, 0.1688, 0.168, 0.1755, 0.1712, 0.1604, 0.1644, 0.1647, 0.1649, 0.1647, 0.1661, 0.1571, 0.158, 0.1522, 0.1483, 0.1452, 0.1501, 0.146, 0.1493, 0.1532, 0.1448, 0.1391, 0.1418, 0.14, 0.1426, 0.1431, 0.1344, 0.1325, 0.1303, 0.129, 0.1139, 0.1189, 0.1238, 0.1273, 0.1276, 0.1269, 0.1237, 0.1274, 0.128, 0.1214, 0.1137, 0.1193, 0.125, 0.1224, 0.1234, 0.1184, 0.1141, 0.1167, 0.1185, 0.1187, 0.1132, 0.1144, 0.1128, 0.1075, 0.1077, 0.1103, 0.1082, 0.1096, 0.1086, 0.1085, 0.1076, 0.1055, 0.1051, 0.1057, 0.1037, 0.1036, 0.1011, 0.1029, 0.1024, 0.1004, 0.09661, 0.09523, 0.09283, 0.09335, 0.09392, 0.09261, 0.09453, 0.09138, 0.09003, 0.08812, 0.08921, 0.088, 0.0858, 0.08503, 0.08368, 0.08534, 0.08568, 0.08487, 0.08281, 0.08147, 0.08179, 0.07998, 0.07978, 0.0808, 0.08069, 0.08169, 0.08143, 0.08171, 0.07926, 0.07717, 0.07851, 0.07683, 0.06884, 0.07151, 0.0746, 0.07356, 0.07366, 0.07287, 0.07096, 0.07245, 0.07136, 0.07049, 0.06995, 0.06937, 0.06822, 0.06733, 0.06795, 0.06863, 0.06786, 0.06718, 0.06744, 0.06628, 0.06598, 0.06512, 0.06509, 0.06453, 0.06333, 0.06209, 0.06307, 0.06064, 0.06017, 0.06213, 0.06116, 0.06121, 0.06094, 0.05989, 0.05864, 0.05727, 0.05685, 0.05742, 0.05787, 0.05376, 0.05587, 0.05414, 0.05498, 0.0542, 0.0555, 0.05462, 0.05517, 0.0541, 0.05469, 0.05487, 0.05397, 0.05313, 0.0528, 0.05228, 0.05278, 0.05232, 0.05219, 0.05094, 0.05055, 0.05051, 0.04924, 0.04864, 0.05035, 0.04877, 0.0492, 0.04834, 0.04662, 0.0409, 0.04182, 0.04648, 0.04648, 0.04638, 0.04637, 0.04623, 0.04511, 0.04536, 0.04512, 0.04489, 0.04461, 0.04438, 0.04483, 0.04438, 0.04415, 0.04359, 0.04406, 0.04365, 0.04302, 0.0431, 0.04247, 0.0424, 0.04151, 0.04163, 0.04116, 0.0409, 0.04062, 0.04021, 0.04033, 0.0399, 0.02604, 0.0305, 0.03046, 0.03185, 0.03349, 0.03485, 0.03518, 0.03525, 0.03607, 0.03601, 0.03714, 0.03643, 0.03596, 0.03536, 0.03503, 0.03491, 0.03482, 0.0354, 0.03534, 0.03498, 0.03481, 0.03471, 0.03438, 0.0343, 0.03407, 0.03377, 0.03335, 0.03328, 0.03228, 0.03227, 0.02984, 0.02802, 0.02558, 0.02675, 0.028, 0.03058, 0.02908, 0.02685, 0.02674, 0.02753, 0.02738, 0.02623, 0.02636, 0.02769, 0.02664, 0.02763, 0.02839, 0.02875, 0.02811, 0.02793, 0.02794, 0.02784, 0.0272, 0.02761, 0.02711, 0.02692, 0.02743, 0.02715, 0.02698, 0.02698, 0.0269, 0.0267, 0.02625, 0.02611, 0.02573, 0.02572, 0.02571, 0.02563, 0.02537, 0.02524, 0.02516, 0.02473, 0.02409, 0.003731, 0.001914, 0.01179, 0.005696, 0.008655, 0.01161, 0.01434, 0.01819, 0.02103, 0.02141, 0.02208, 0.02217, 0.02212, 0.02216, 0.02194, 0.02168, 0.02185, 0.02145, 0.02122, 0.02113, 0.02091, 0.02083, 0.02086, 0.02041, 0.02041, 0.02018, 0.02033, 0.02003, 0.01976, 0.01971, 0.01929, 0.01918, 0.01892, 0.01854, 0.01853, 0.01882, 0.01844, 0.01839, 0.01859, 0.01845, 0.01811, 0.01801, 0.01787, 0.01769, 0.0176, 0.01739, 0.01768, 0.01741, 0.01733, 0.01701, 0.0169, 0.01692, 0.01656, 0.01628, 0.01493, 0.01475, 0.01386, 0.01385, 0.0134, 0.01429, 0.01363, 0.01518, 0.01484, 0.01123, 0.01456, 0.01471, 0.0143, 0.01481, 0.01314, 0.01401, 0.01389, 0.01383, 0.01351, 0.01388, 0.01355, 0.01436, 0.01397, 0.01426, 0.01387, 0.0139, 0.01411, 0.0139, 0.01379, 0.01364, 0.01344, 0.01377, 0.01364, 0.0133, 0.0132, 0.01277, 0.01217, 0.01286, 0.0127, 0.01213, 0.01046, 0.0114, 0.01243, 0.01263, 0.0125, 0.01245, 0.0124, 0.01229, 0.01243, 0.01267, 0.01199, 0.01183, 0.01059, 0.01101, 0.01193, 0.01163, 0.01191, 0.0117, 0.01161, 0.01154, 0.01135, 0.01107, 0.01114, 0.01121, 0.01129, 0.01107, 0.01078, 0.01059, 0.01079, 0.01077, 0.01067, 0.0107, 0.01021, 0.01024, 0.01039, 0.0104, 0.01033, 0.01025, 0.009972, 0.009713, 0.00949, 0.009136, 0.008781, 0.007843, 0.008237, 0.006531, 0.008128, 0.006897, 0.007455, 0.007613, 0.009064, 0.008798, 0.008274, 0.007026, 0.007164, 0.007521, 0.006997, 0.007217, 0.007395, 0.007039, 0.006912, 0.00739, 0.006393, 0.007625, 0.006553, 0.007611, 0.007587, 0.007711, 0.007121, 0.007383, 0.007245, 0.007067, 0.007114, 0.007695, 0.006316, 0.005938, 0.004952, 0.004537, 0.003533, 0.003062, 0.002099, 0.002884, 0.002026, 0.002129, 0.002519, 0.004249, 0.004938, 0.003996, 0.004382, 0.003023, 0.002944, 0.003997, 0.002275, 0.004085, 0.002972, 0.005153, 0.001901, 0.004962, 0.003042, 0.003647, 0.004157, 0.003676, 0.003397, 0.003061, 0.0043, 0.003718, 0.004188, 0.00444, 0.004217, 0.004656, 0.004305, 0.004554, 0.00467, 0.004684, 0.005519, 0.005786, 0.005426, 0.005892, 0.005626, 0.005203, 0.004919, 0.004939, 0.004854, 0.005282, 0.005091, 0.005228, 0.004981, 0.005599, 0.005422, 0.005241, 0.005606, 0.005337, 0.005612, 0.005527, 0.005499, 0.005492, 0.005415, 0.005469, 0.005472, 0.005385, 0.005424, 0.005389, 0.005355, 0.005336, 0.005294, 0.005254, 0.005212, 0.005242, 0.005133, 0.005114, 0.004982, 0.004762, 0.004938, 0.005016, 0.004982, 0.004947, 0.004914, 0.004915, 0.004864, 0.004863, 0.004812, 0.004764, 0.004725, 0.00472, 0.004677, 0.004578, 0.004619, 0.004591, 0.004544, 0.004577, 0.004522, 0.004533, 0.004501, 0.004472, 0.004448, 0.004381, 0.004387, 0.004355, 0.004322, 0.00424, 0.004222, 0.004218, 0.004225, 0.004139, 0.004143, 0.004126, 0.004093, 0.004094, 0.004049, 0.004022, 0.004022, 0.003952, 0.003893, 0.003913, 0.003921, 0.003893, 0.00386, 0.00384, 0.003809, 0.003766, 0.00376, 0.003748, 0.00372, 0.003694, 0.00359, 0.003582, 0.003562, 0.003544, 0.003551, 0.003504, 0.00353, 0.003498, 0.003411, 0.003447, 0.003361, 0.003249, 0.003357, 0.003381, 0.003347, 0.003285, 0.003346, 0.003213, 0.003327, 0.003282, 0.003218, 0.003237, 0.003214, 0.00311, 0.003117, 0.003107, 0.003086, 0.00316, 0.002952, 0.002971, 0.003063, 0.002994, 0.002948, 0.003036, 0.003002, 0.002663, 0.002754, 0.002736, 0.00265, 0.002885, 0.002602, 0.002684, 0.002546, 0.002551, 0.002462, 0.002456, 0.002448, 0.002591, 0.002189, 0.002478, 0.002225, 0.002237, 0.0025, 0.001815, 0.002199, 0.001542, 0.001694, 0.001368, 0.001235, 0.0006018, 0.001265, 0.0007273, 0.0009262, 0.001156, 0.0005626, 0.0008139, 0.0006698, 0.0008709, 0.0003929, 0.0009772, 0.0006914, 0.0007044, 0.0005278, 0.00163, 0.001299, 0.0009419, 0.0003276, 0.0001097, 0.0008158, 0.001602, 0.001127, 0.001458, 0.001302, 0.001053, 0.001159, 0.001599, 0.0006417, 0.0008583, 0.0009341, 0.0004224, 0.001329, 0.001124, 0.0006942, 0.001071, 0.001242, 0.001116, 0.0008702, 0.001456, 0.001339, 0.001463, 0.001427, 0.001481, 0.001346, 0.001595, 0.001583, 0.001898, 0.001737, 0.001647, 0.001655, 0.001732, 0.001717, 0.001729, 0.001823, 0.001779, 0.001793, 0.001799, 0.001417, 0.001726, 0.001837, 0.001789, 0.001436, 0.00182, 0.00169, 0.001728, 0.001284, 0.001674, 0.001591, 0.001565, 0.001752, 0.001693, 0.001288, 0.001579, 0.00169, 0.001648, 0.001696, 0.001637, 0.001671, 0.00161, 0.001569, 0.001638, 0.001525, 0.001371, 0.001589, 0.001554, 0.001526, 0.00151, 0.001359, 0.001531, 0.001641, 0.00151, 0.001459, 0.001486, 0.001524, 0.001471, 0.00148, 0.001568, 0.00149, 0.001465, 0.001546, 0.001515, 0.001525, 0.001508, 0.001515, 0.001517, 0.001481, 0.001468, 0.001464, 0.001487, 0.001484, 0.0014, 0.001477, 0.001469, 0.001446, 0.001461, 0.001448, 0.00142, 0.00144, 0.00143, 0.001432, 0.001417, 0.001418, 0.001395, 0.001394, 0.00139, 0.001376, 0.001359, 0.001366, 0.001365, 0.001353, 0.001344, 0.001341, 0.001338, 0.001326, 0.001304, 0.001301, 0.001285, 0.00127, 0.001288, 0.001244, 0.001233, 0.001256, 0.001201, 0.001206, 0.00113, 0.001089, 0.00109, 0.0009976, 0.001075, 0.001028, 0.001048, 0.0009856, 0.0005864, 0.001033, 0.0011, 0.001099, 0.001083, 0.001086, 0.001095, 0.001106, 0.001118, 0.001127, 0.001122, 0.001105, 0.001053, 0.001004, 0.001079, 0.001109, 0.00111, 0.00112, 0.001107, 0.001105, 0.001079, 0.001087, 0.001093, 0.001056, 0.001078, 0.001071, 0.001063, 0.001033, 0.0009924, 0.001031, 0.001055, 0.000947, 0.0009731, 0.001014, 0.0009301, 0.0008392, 0.0009939, 0.0009936, 0.0008478, 0.0008946, 0.0009749, 0.0008131, 0.0008711, 0.0008479, 0.0008498, 0.0007613, 0.0007885, 0.0008555, 0.000804, 0.0008518, 0.0007446, 0.0006793, 0.0007778, 0.0008009, 0.0006465, 0.0007162, 0.0008165, 0.0007404, 0.0007099, 0.0006141, 0.0005049, 0.0006446, 0.0004457, 0.0004301, 0.0005925, 0.0004685, 0.0006168, 0.0005078, 0.0004733, 0.000504, 0.0004938, 0.0004576, 0.0004848, 0.0005373, 0.0004286, 0.0002466, 0.0003424, 0.0002331, 0.0002472, 3.637e-05, 0.0001027, 8.227e-05, 4.48e-05, 2.37e-05, 3.317e-06, 6.45e-06, 3.424e-07, 1.774e-06, 2.572e-06, 3.726e-07, 1.734e-07, 2.716e-07, 6.231e-09, 8.458e-11, 4.067e-07, 2.364e-07, 1.198e-10, 1.228e-06, 5.088e-07, 1.839e-11, 1.013e-07, 8.522e-08, 1.141e-08, 2.892e-07, 2.105e-06, 5.139e-06, 8.16e-06, 5.274e-06, 2.847e-06, 1.856e-05, 1.269e-06, 2.52e-06, 1.156e-07, 2.918e-07, 9.643e-09, 1.306e-07, 1.582e-07, 3.597e-07, 6.382e-06, 1.839e-07, 1.209e-05, 9.58e-06, 8.102e-06, 7.529e-07, 2.659e-06, 3.383e-06, 6.843e-08, 5.642e-09, 1.382e-06, 1.96e-05, 1.283e-05, 4.843e-09, 7.504e-09, 1.665e-05, 2.388e-05, 7.348e-06, 5.247e-08, 2.374e-05, 2.094e-06, 1.873e-05, 9.372e-06, 6.694e-06, 1.998e-05, 2.161e-05, 0.0001062, 4.995e-06, 3.048e-06, 0.0001257, 6.119e-05, 6.378e-05, 1.035e-05, 3.881e-05, 4.502e-05, 0.0001521, 3.413e-05, 5.951e-05, 9.483e-05, 9.085e-05, 0.0001307, 2.797e-05, 0.000111, 0.0001586, 0.0001649, 2.257e-05, 0.0001156, 6.307e-05, 8.91e-05, 0.0001335, 0.000103, 5.267e-05, 0.0001638, 0.0001246, 0.0001114, 0.000114, 0.0001167, 0.0001634, 0.0001426, 6.39e-05, 0.0001117, 0.000247, 0.0002348, 8.035e-05, 3.698e-05, 0.0001512, 0.0001885, 0.0002745, 0.0001427, 0.0002107, 0.0002455, 0.000254, 0.0003126, 0.0001728, 0.0001942, 0.0002655, 0.0001014, 0.0002873, 0.0001674, 0.000152, 9.754e-05, 0.0001704, 0.0002018, 0.0001211, 5.045e-05, 0.0001161, 0.0001531, 0.0001891, 0.0003209, 0.0001436, 0.0001514, 0.0001255, 0.0002242, 0.0001277, 0.0002161, 0.0001164, 0.0002713, 0.0002385, 0.0002275, 0.0002261, 0.0001279, 0.0001825, 0.0003205, 0.0002819, 0.000301, 0.0002822, 0.0002999, 0.0003184, 0.0002864, 0.0002713, 0.0003296, 0.0003031, 0.000338, 0.0003607, 0.0003727, 0.0003302, 0.0002947, 0.0002451, 0.0002789, 0.0003598, 0.0003524, 0.0003395, 0.0002826, 0.000367, 0.0003601, 0.0003516, 0.0003365, 0.0003216, 0.0003556, 0.0003435, 0.0003409, 0.0003381, 0.0003342, 0.0003478, 0.0003565, 0.0003461, 0.0003588, 0.0003515, 0.0003425, 0.0003458, 0.0003417, 0.0003535, 0.0003384, 0.0003338, 0.0003412, 0.0003466, 0.0003438, 0.0003388, 0.0003396, 0.0003421, 0.0003362, 0.0003346, 0.00033, 0.0003278, 0.00033, 0.0003285, 0.0003309, 0.0003291, 0.0003309, 0.0003266, 0.0003201, 0.0003192, 0.0003204, 0.0003179, 0.0003198, 0.0003185, 0.0003134, 0.0003105, 0.0003099, 0.0003092, 0.0003119, 0.0003094, 0.0003069, 0.0003085, 0.0003098, 0.0003061, 0.0003026, 0.0003034, 0.0003025, 0.0002983, 0.0002979, 0.0002946, 0.0002951, 0.0002973, 0.0002991, 0.0002966, 0.000294, 0.000283, 0.0002789, 0.0002743, 0.0002663, 0.0002789, 0.0002816, 0.0002827, 0.000278, 0.0002718, 0.0002735, 0.0002766, 0.0002792, 0.0002763, 0.0002714, 0.0002618, 0.0002531, 0.0002588, 0.0002644, 0.0002725, 0.0002751, 0.0002747, 0.0002699, 0.0002617, 0.0002686, 0.0002704, 0.0002668, 0.0002641, 0.0002601, 0.0002608, 0.0002619, 0.0002593, 0.0002584, 0.0002549, 0.0002565, 0.0002564, 0.0002485, 0.0002428, 0.0002467, 0.0002486, 0.000249, 0.000248, 0.0002418, 0.0002376, 0.0002422, 0.0002452, 0.0002408, 0.0002343, 0.0002365, 0.0002396, 0.0002425, 0.0002391, 0.000238, 0.0002376, 0.0002388, 0.0002376, 0.0002349, 0.0002329, 0.0002311, 0.0002307, 0.000223, 0.000227, 0.0002238, 0.0002209, 0.0002181, 0.0002047, 0.0002128, 0.0002037, 0.0002097, 0.0002137, 0.0002009, 0.0002122, 0.0002065, 0.0002016, 0.0002142, 0.000199, 0.0002083, 0.0002095, 0.0001934, 0.0002081, 0.0002084, 0.0001962, 0.0002068, 0.0002035, 0.0002045, 0.0002062, 0.0002035, 0.0002049, 0.0002045, 0.0001993, 0.0002014, 0.0001999, 0.0001872, 0.0001532, 0.0001844, 0.0001905, 0.0001935, 0.0001947, 0.0001889, 0.0001862, 0.0001897, 0.0001855, 0.0001821, 0.0001839, 0.0001827, 0.0001775, 0.0001795, 0.0001721, 0.0001658, 0.0001746, 0.0001782, 0.0001683, 0.000179, 0.0001783, 0.0001724, 0.0001762, 0.0001744, 0.0001745, 0.0001647, 0.0001736, 0.0001757, 0.0001704, 0.000173, 0.000173, 0.0001561, 0.0001703, 0.0001688, 0.0001647, 0.0001646, 0.0001606, 0.000152, 0.0001518, 0.0001475, 0.0001386, 0.0001359, 0.0001268, 0.000127, 0.0001197, 0.0001244, 0.0001165, 0.0001183, 0.0001005, 0.0001085, 9.239e-05, 8.077e-05, 6.703e-05, 7.373e-05, 4.584e-05, 2.879e-05, 1.876e-05, 1.474e-05, 6.984e-06, 2.806e-06, 3.61e-06, 9.299e-08, 1.089e-07, 3.279e-09, 1.657e-07, 8.941e-08, 1.146e-08, 1.18e-07, 2.17e-07, 1.305e-10, 1.869e-10, 5.117e-07, 3.396e-07, 1.181e-06, 7.178e-07, 2.097e-08, 1.251e-08, 2.421e-07, 1.441e-07, 1.565e-06, 2.111e-06, 1.435e-06, 5.191e-06, 4.348e-06, 1.019e-05, 1.647e-05, 1.636e-05, 2.147e-05, 2.855e-05, 3.526e-05, 3.912e-05, 3.678e-05, 3.823e-05, 3.997e-05, 4.044e-05, 4.148e-05, 3.709e-05, 4.492e-05, 3.835e-05, 3.926e-05, 4.081e-05, 3.796e-05, 3.928e-05, 3.765e-05, 3.793e-05, 3.763e-05, 3.613e-05, 3.486e-05, 3.471e-05, 3.408e-05, 3.407e-05, 3.299e-05, 3.245e-05, 3.219e-05, 3.112e-05, 2.964e-05, 3.051e-05, 2.934e-05, 2.949e-05, 2.8e-05, 2.793e-05, 2.79e-05, 2.769e-05, 2.753e-05, 2.699e-05, 2.573e-05, 2.538e-05, 2.476e-05, 2.263e-05, 2.356e-05, 2.315e-05, 2.312e-05, 2.154e-05, 2.223e-05, 2.189e-05, 1.914e-05, 1.999e-05, 2.102e-05, 2.012e-05, 2.001e-05, 1.936e-05, 1.903e-05, 1.845e-05, 1.795e-05, 1.709e-05, 1.718e-05, 1.582e-05, 1.537e-05, 1.56e-05, 1.448e-05, 1.412e-05, 1.471e-05, 1.36e-05, 1.349e-05, 1.301e-05, 1.227e-05, 1.229e-05, 1.358e-05, 1.196e-05, 1.054e-05, 1.2e-05, 1.168e-05, 1.171e-05, 9.645e-06, 1.021e-05, 8.51e-06, 9.38e-06, 9.854e-06, 1.003e-05, 6.206e-06, 8.644e-06, 8.721e-06, 6.685e-06, 7.404e-06, 7.816e-06, 8.442e-06, 6.89e-06, 7.04e-06, 5.795e-06, 5.438e-06, 6.496e-06, 8.287e-06, 3.3e-06, 7.945e-06, 4.346e-06, 3.104e-06, 5.126e-06, 6.223e-06, 4.81e-06, 3.705e-06, 3.715e-06, 2.39e-06, 1.71e-06, 1.283e-06, 1.095e-06, 2.407e-06, 7.745e-07, 9.059e-07, 3.016e-07, 3.552e-07, 9.978e-08, 6.798e-09, 3.417e-09, 5.128e-09, 8.892e-12, 2.947e-12, 1.222e-10, 4.778e-12, 4.274e-14, 2.058e-16, 5.899999999999999e-22, 3.491e-18, 6.815e-26, 1.665e-23, 1.724e-27, 1.178e-21, 1.002e-27, 1.462e-25, 4.024e-28, 1.2069999999999999e-23, 1.89e-21, 2.531e-32, 5.344e-15, 6.758e-15, 2.142e-16, 2.608e-16, 1.406e-21, 6.463e-21, 6.065e-29, 1.3009999999999999e-39, 3.398e-28, 3.257e-20, 8.903e-21, 3.141e-19, 3.5069999999999996e-22, 1.504e-18, 9.695e-17, 1.02e-21, 3.073e-18, 1.562e-31, 1.177e-18, 1.92e-15, 2.784e-17, 3.637e-22, 4.46e-17, 1.088e-16, 6.388e-19, 1.851e-15, 1.014e-19, 8.584e-18, 2.144e-15, 9.162e-15, 1.406e-13, 1.462e-12, 1.531e-12, 3.221e-11, 7.163e-13, 3.965e-10, 1.396e-10, 8.685e-12, 4.737e-09, 2.151e-08, 2.657e-11, 1.999e-09, 6.044e-08, 5.851e-09, 1.608e-09, 2.488e-08, 8.293e-08, 1.208e-08, 1.427e-07, 9.976e-08, 1.355e-07, 6.7e-08, 4.454e-07, 1.543e-07, 6.118e-08, 4.094e-07, 2.448e-07, 4.039e-07, 1.882e-07, 7.354e-07, 7.002e-07, 2.963e-07, 2.453e-07, 5.909e-07, 2.697e-07, 5.513e-07, 6.905e-07, 6.739e-08, 1.692e-07, 2.116e-07, 6.86e-07, 8.454e-07, 4.475e-07, 6.65e-07, 3.334e-07, 5.838e-07, 5.639e-07, 1.229e-07, 6.083e-07, 5.179e-07, 2.576e-07, 2.365e-07, 4.162e-07, 1.616e-07, 6.553e-08, 5.047e-07, 3.094e-07, 2.262e-07, 4.766e-07, 3.133e-07, 2.171e-07, 2.731e-07, 1.109e-07, 3.703e-07, 1.181e-07, 1.283e-07, 2.322e-07, 6.78e-07, 2.622e-07, 4.008e-07, 7.197e-07, 2.795e-07, 2.667e-07, 4.658e-07, 4.009e-07, 5.648e-07, 7.067e-07, 7.024e-07, 4.971e-07, 5.883e-07, 4.314e-07, 2.867e-07, 2.092e-07, 5.912e-08, 4.787e-08, 2.555e-08, 7.087e-08, 1.214e-07, 3.097e-08, 3.953e-08, 4.225e-07, 2.078e-07, 7.119e-08, 1.423e-07, 5.103e-07, 7.532e-08, 1.862e-07, 8.987e-08, 3.775e-07, 1.738e-07, 5.491e-07, 4.181e-07, 1.13e-07, 1.139e-07, 2.494e-07, 1.868e-07, 2.614e-10, 5.143e-09, 1.536e-07, 2.275e-07, 3.805e-07, 2.154e-07, 1.699e-07, 3.789e-07, 1.922e-07, 2.56e-07, 3.162e-07, 1.643e-07, 3.747e-07, 1.916e-07, 3.132e-07, 3.368e-07, 3.535e-07, 4.48e-07, 1.575e-07, 2.942e-07, 2.344e-07, 4.495e-07, 3.23e-07, 2.645e-07, 4.138e-07, 2.53e-07, 3.909e-07, 3.519e-07, 2.766e-07, 4.194e-07, 2.974e-07, 4.001e-07, 3.502e-07, 3.493e-07, 3.854e-07, 3.303e-07, 3.833e-07, 3.761e-07, 3.673e-07, 3.762e-07, 3.751e-07, 3.847e-07, 3.668e-07, 3.534e-07, 2.976e-07, 2.847e-07, 2.974e-07, 3.337e-07, 3.021e-07, 3.359e-07, 3.238e-07, 2.817e-07, 2.768e-07, 3.083e-07, 2.844e-07, 2.994e-07, 3.023e-07, 3.146e-07, 3.004e-07, 2.92e-07, 2.945e-07, 3.341e-07, 2.96e-07, 2.956e-07, 3.029e-07, 3.217e-07, 2.893e-07, 2.851e-07, 3.07e-07, 3.044e-07, 2.794e-07, 2.406e-07, 1.806e-07, 2.507e-07, 2.641e-07, 2.66e-07, 2.754e-07, 2.852e-07, 2.8e-07, 2.507e-07, 2.506e-07, 2.735e-07, 2.73e-07, 2.466e-07, 2.322e-07, 2.342e-07, 2.561e-07, 2.397e-07, 2.36e-07, 2.353e-07, 2.248e-07, 2.356e-07, 2.319e-07, 2.393e-07, 2.259e-07, 2.059e-07, 2.224e-07, 2.37e-07, 2.286e-07, 2.122e-07, 2.015e-07, 2.29e-07, 2.256e-07, 2.273e-07, 1.959e-07, 2.122e-07, 2.044e-07, 2.042e-07, 1.981e-07, 1.846e-07, 1.775e-07, 1.592e-07, 1.453e-07, 1.374e-07, 1.399e-07, 1.428e-07, 1.561e-07, 1.736e-07, 1.664e-07, 1.455e-07, 1.413e-07, 1.41e-07, 1.389e-07, 1.42e-07, 1.477e-07, 1.497e-07, 1.528e-07, 1.551e-07, 1.552e-07, 1.565e-07, 1.573e-07, 1.552e-07, 1.499e-07, 1.466e-07, 1.467e-07, 1.44e-07, 1.401e-07, 1.335e-07]</t>
  </si>
  <si>
    <t>[7.562999999999999e-22, 1.4440000000000002e-20, 6.437e-20, 1.321e-18, 8.241e-18, 2.687e-17, 1.001e-16, 1.723e-16, 3.161e-15, 9.309e-15, 2.662e-14, 1.761e-13, 7.666e-13, 3.872e-12, 1.18e-11, 4.796e-11, 1.635e-10, 6.075e-10, 1.906e-09, 6.63e-09, 2.036e-08, 4.486e-08, 1.049e-07, 3.34e-07, 7.498e-07, 1.088e-06, 2.43e-06, 6.235e-06, 1.015e-05, 1.974e-05, 3.499e-05, 7.283e-05, 0.0001289, 0.0001656, 0.0002092, 0.0005064, 0.0007319, 0.0006889, 0.001424, 0.002113, 0.002179, 0.002963, 0.004842, 0.007041, 0.005712, 0.01043, 0.01717, 0.02052, 0.01861, 0.02538, 0.03401, 0.03608, 0.0339, 0.04022, 0.05377, 0.06483, 0.06737, 0.07588, 0.07153, 0.0765, 0.07444, 0.1186, 0.145, 0.1384, 0.1307, 0.1531, 0.1627, 0.1608, 0.1921, 0.1603, 0.2084, 0.1793, 0.1491, 0.2053, 0.255, 0.2684, 0.2034, 0.2391, 0.276, 0.2349, 0.2856, 0.3382, 0.2866, 0.2733, 0.3069, 0.2662, 0.256, 0.3041, 0.3528, 0.3632, 0.3197, 0.3998, 0.4838, 0.4754, 0.4768, 0.4644, 0.4238, 0.432, 0.5051, 0.5692, 0.5772, 0.4702, 0.4818, 0.483, 0.5116, 0.5015, 0.5024, 0.4611, 0.4733, 0.5372, 0.5, 0.5833, 0.4034, 0.4748, 0.392, 0.4886, 0.4707, 0.5426, 0.5367, 0.5161, 0.6069, 0.5462, 0.5325, 0.4887, 0.5838, 0.5459, 0.6003, 0.5652, 0.4175, 0.4216, 0.5576, 0.5689, 0.4832, 0.5469, 0.5871, 0.4746, 0.5407, 0.5402, 0.5009, 0.4958, 0.6129, 0.6463, 0.5774, 0.5612, 0.6024, 0.4698, 0.5915, 0.6322, 0.6562, 0.6654, 0.663, 0.5987, 0.6262, 0.5346, 0.4417, 0.5406, 0.4283, 0.366, 0.5118, 0.6523, 0.6913, 0.5524, 0.5034, 0.5793, 0.5006, 0.6925, 0.6217, 0.5724, 0.6998, 0.598, 0.6089, 0.7641, 0.8092, 0.76, 0.74, 0.7678, 0.6718, 0.6777, 0.7317, 0.7797, 0.8309, 0.6447, 0.6887, 0.8616, 0.5718, 0.6854, 0.697, 0.4534, 0.6587, 0.5453, 0.53, 0.7912, 0.6558, 0.6796, 0.7193, 0.8414, 0.912, 0.8619, 0.7113, 0.6498, 0.6755, 0.8179, 0.8194, 0.6493, 0.5765, 0.4912, 0.4547, 0.4378, 0.4829, 0.7101, 0.7041, 0.6556, 0.5613, 0.7372, 0.6125, 0.6879, 0.635, 0.6276, 0.6774, 0.8203, 0.8231, 0.7574, 0.8913, 0.9091, 0.7656, 0.6853, 0.3812, 0.277, 0.5637, 0.7165, 0.8742, 0.8881, 0.7698, 0.4499, 0.3376, 0.6864, 0.9613, 0.9935, 1.075, 1.072, 1.113, 1.132, 1.194, 1.134, 1.116, 1.116, 1.097, 1.079, 1.121, 1.199, 1.047, 1.134, 1.217, 1.187, 1.201, 1.204, 1.224, 1.194, 1.172, 1.187, 1.181, 1.235, 1.174, 1.146, 1.212, 1.21, 1.177, 1.155, 1.125, 1.065, 0.9317, 0.9236, 1.192, 1.198, 1.112, 1.162, 1.308, 1.29, 1.174, 1.215, 1.253, 1.298, 1.392, 1.357, 1.385, 1.355, 1.292, 1.396, 1.418, 1.422, 1.462, 1.516, 1.46, 1.373, 1.432, 1.441, 1.475, 1.499, 1.449, 1.441, 1.445, 1.478, 1.488, 1.478, 1.453, 1.433, 1.446, 1.42, 1.437, 1.445, 1.399, 1.397, 1.472, 1.453, 1.455, 1.468, 1.426, 1.43, 1.469, 1.46, 1.462, 1.488, 1.495, 1.476, 1.445, 1.376, 1.202, 1.26, 1.382, 1.387, 1.458, 1.432, 1.352, 1.397, 1.41, 1.422, 1.431, 1.453, 1.385, 1.403, 1.363, 1.339, 1.322, 1.378, 1.353, 1.392, 1.438, 1.369, 1.324, 1.36, 1.351, 1.386, 1.4, 1.325, 1.315, 1.302, 1.299, 1.154, 1.213, 1.273, 1.319, 1.332, 1.333, 1.309, 1.357, 1.374, 1.313, 1.238, 1.31, 1.381, 1.362, 1.382, 1.335, 1.296, 1.334, 1.362, 1.374, 1.32, 1.343, 1.332, 1.278, 1.289, 1.33, 1.313, 1.338, 1.333, 1.341, 1.339, 1.322, 1.325, 1.341, 1.324, 1.333, 1.309, 1.341, 1.344, 1.326, 1.286, 1.276, 1.253, 1.269, 1.286, 1.278, 1.313, 1.278, 1.268, 1.25, 1.274, 1.267, 1.245, 1.242, 1.23, 1.265, 1.278, 1.274, 1.251, 1.239, 1.252, 1.231, 1.234, 1.255, 1.259, 1.281, 1.283, 1.293, 1.261, 1.236, 1.267, 1.249, 1.131, 1.181, 1.236, 1.228, 1.236, 1.231, 1.208, 1.236, 1.226, 1.217, 1.215, 1.212, 1.198, 1.189, 1.207, 1.227, 1.22, 1.214, 1.225, 1.21, 1.212, 1.202, 1.208, 1.204, 1.189, 1.172, 1.197, 1.157, 1.154, 1.198, 1.185, 1.193, 1.195, 1.182, 1.165, 1.144, 1.141, 1.159, 1.175, 1.12, 1.156, 1.128, 1.145, 1.133, 1.163, 1.149, 1.166, 1.149, 1.167, 1.176, 1.162, 1.15, 1.149, 1.142, 1.158, 1.154, 1.157, 1.137, 1.137, 1.143, 1.121, 1.109, 1.154, 1.128, 1.139, 1.125, 1.093, 0.9624, 0.9883, 1.103, 1.108, 1.111, 1.118, 1.121, 1.099, 1.109, 1.107, 1.107, 1.105, 1.105, 1.121, 1.116, 1.115, 1.106, 1.122, 1.117, 1.107, 1.114, 1.103, 1.106, 1.088, 1.096, 1.089, 1.088, 1.086, 1.081, 1.089, 1.083, 0.8092, 0.9039, 0.9059, 0.9361, 0.9705, 0.9983, 1.008, 1.014, 1.034, 1.038, 1.064, 1.049, 1.047, 1.035, 1.031, 1.03, 1.032, 1.052, 1.055, 1.048, 1.047, 1.049, 1.043, 1.047, 1.043, 1.036, 1.029, 1.033, 1.009, 1.013, 0.965, 0.9177, 0.8534, 0.8926, 0.9235, 0.9908, 0.9591, 0.9043, 0.9049, 0.9312, 0.9295, 0.9025, 0.9034, 0.947, 0.9214, 0.9499, 0.9714, 0.9864, 0.9702, 0.9677, 0.9732, 0.9696, 0.952, 0.97, 0.9562, 0.9536, 0.9767, 0.9716, 0.97, 0.9744, 0.9761, 0.9739, 0.9626, 0.962, 0.9522, 0.9561, 0.9608, 0.9631, 0.9577, 0.957, 0.9584, 0.9466, 0.9319, 0.2549, 0.1596, 0.5701, 0.3464, 0.4649, 0.5706, 0.6546, 0.7822, 0.8689, 0.8798, 0.9014, 0.905, 0.9058, 0.9119, 0.9072, 0.9001, 0.911, 0.8989, 0.8936, 0.8943, 0.8892, 0.8901, 0.8956, 0.8799, 0.884, 0.8784, 0.8889, 0.8816, 0.8749, 0.8773, 0.8665, 0.8621, 0.8543, 0.842, 0.8418, 0.8596, 0.8511, 0.852, 0.8606, 0.8587, 0.8484, 0.8489, 0.846, 0.8416, 0.8409, 0.8334, 0.8491, 0.8408, 0.8402, 0.8303, 0.8296, 0.8357, 0.8258, 0.8185, 0.7701, 0.7649, 0.7286, 0.7303, 0.712, 0.7485, 0.7235, 0.7877, 0.7766, 0.6354, 0.7731, 0.7796, 0.7682, 0.7906, 0.7242, 0.7605, 0.7582, 0.7577, 0.7469, 0.7591, 0.7497, 0.7872, 0.7753, 0.7881, 0.7719, 0.7748, 0.7893, 0.7821, 0.778, 0.7717, 0.7646, 0.7854, 0.7812, 0.7648, 0.7626, 0.741, 0.7095, 0.7539, 0.7475, 0.7171, 0.6212, 0.6797, 0.7441, 0.7589, 0.7541, 0.7537, 0.7543, 0.7505, 0.7618, 0.7799, 0.7409, 0.7342, 0.6602, 0.6889, 0.7496, 0.734, 0.7549, 0.7447, 0.742, 0.7405, 0.7317, 0.717, 0.7246, 0.7317, 0.7402, 0.7287, 0.713, 0.7037, 0.7192, 0.7205, 0.7175, 0.7229, 0.6934, 0.6975, 0.7108, 0.714, 0.7131, 0.7096, 0.6947, 0.6826, 0.6742, 0.6579, 0.6414, 0.5887, 0.6138, 0.5168, 0.6066, 0.5344, 0.5682, 0.5852, 0.6705, 0.6576, 0.6257, 0.5557, 0.5635, 0.5836, 0.5607, 0.5737, 0.5841, 0.5706, 0.5602, 0.5928, 0.5298, 0.6073, 0.5428, 0.6109, 0.6069, 0.6137, 0.5805, 0.5926, 0.5924, 0.5832, 0.5859, 0.6267, 0.5464, 0.5227, 0.4587, 0.4267, 0.3528, 0.3192, 0.2421, 0.301, 0.2299, 0.2431, 0.2785, 0.4134, 0.465, 0.3953, 0.4249, 0.3187, 0.3092, 0.4024, 0.2597, 0.414, 0.3217, 0.4967, 0.2312, 0.4831, 0.3327, 0.384, 0.4204, 0.3826, 0.3656, 0.339, 0.4357, 0.3947, 0.4345, 0.4539, 0.4372, 0.4711, 0.4451, 0.4643, 0.4736, 0.4771, 0.5384, 0.5613, 0.5356, 0.5704, 0.5527, 0.523, 0.5029, 0.5046, 0.5003, 0.5327, 0.5205, 0.5312, 0.5139, 0.5638, 0.5523, 0.5394, 0.5668, 0.5493, 0.5692, 0.5646, 0.5643, 0.5623, 0.5593, 0.5649, 0.5672, 0.562, 0.5661, 0.5643, 0.5632, 0.5633, 0.5611, 0.5587, 0.5568, 0.5615, 0.5541, 0.5521, 0.5407, 0.518, 0.5398, 0.5503, 0.5489, 0.5475, 0.5461, 0.5472, 0.5441, 0.5455, 0.5416, 0.5383, 0.536, 0.5377, 0.5347, 0.5263, 0.5323, 0.531, 0.5279, 0.5338, 0.5301, 0.5323, 0.5307, 0.5294, 0.5285, 0.5225, 0.5248, 0.5232, 0.5212, 0.5134, 0.5132, 0.5147, 0.5177, 0.5091, 0.5114, 0.5112, 0.5091, 0.5113, 0.5076, 0.5061, 0.5079, 0.5011, 0.4956, 0.5002, 0.503, 0.5013, 0.499, 0.4984, 0.4965, 0.4927, 0.4939, 0.4943, 0.4928, 0.4914, 0.4795, 0.4802, 0.4795, 0.479, 0.4819, 0.4774, 0.4826, 0.4803, 0.4699, 0.4766, 0.4667, 0.4524, 0.4693, 0.4736, 0.4709, 0.4636, 0.4728, 0.4579, 0.4735, 0.4702, 0.463, 0.4652, 0.4656, 0.4527, 0.4532, 0.4531, 0.4555, 0.465, 0.4421, 0.4415, 0.4551, 0.4489, 0.4468, 0.4566, 0.4528, 0.4132, 0.4186, 0.4239, 0.4154, 0.4421, 0.4109, 0.4239, 0.4098, 0.4101, 0.3995, 0.4019, 0.4016, 0.4186, 0.373, 0.4072, 0.3786, 0.3791, 0.4127, 0.3266, 0.3757, 0.2912, 0.3143, 0.2641, 0.2492, 0.1449, 0.2523, 0.1651, 0.2012, 0.2391, 0.1356, 0.1827, 0.1552, 0.1924, 0.1031, 0.2133, 0.1652, 0.1664, 0.1352, 0.3185, 0.2677, 0.2105, 0.09348, 0.03636, 0.1901, 0.3188, 0.2418, 0.2922, 0.2704, 0.2306, 0.2482, 0.3209, 0.1578, 0.201, 0.2166, 0.1172, 0.2795, 0.2476, 0.1732, 0.2407, 0.2689, 0.2445, 0.2097, 0.3048, 0.2868, 0.3082, 0.302, 0.3087, 0.2888, 0.3263, 0.3275, 0.3758, 0.3513, 0.3411, 0.3402, 0.3536, 0.3537, 0.354, 0.3704, 0.3652, 0.3669, 0.3697, 0.3117, 0.3571, 0.3755, 0.37, 0.3149, 0.3762, 0.3577, 0.3646, 0.2923, 0.354, 0.3438, 0.3416, 0.372, 0.3639, 0.295, 0.3433, 0.3646, 0.3603, 0.3676, 0.3586, 0.365, 0.3553, 0.3497, 0.3583, 0.3393, 0.3148, 0.3547, 0.3504, 0.3455, 0.3399, 0.3159, 0.3467, 0.366, 0.3457, 0.3329, 0.3393, 0.347, 0.3398, 0.3436, 0.3582, 0.3466, 0.3433, 0.3569, 0.3524, 0.3544, 0.352, 0.3542, 0.355, 0.3494, 0.3478, 0.3482, 0.3526, 0.3524, 0.337, 0.3523, 0.3521, 0.3484, 0.3514, 0.3495, 0.3458, 0.3493, 0.3483, 0.3498, 0.348, 0.3486, 0.3441, 0.345, 0.3454, 0.3427, 0.3398, 0.3428, 0.3438, 0.3417, 0.3407, 0.3414, 0.3415, 0.3397, 0.3359, 0.3354, 0.3338, 0.3319, 0.3355, 0.3281, 0.3267, 0.3314, 0.3224, 0.324, 0.3101, 0.3028, 0.304, 0.2859, 0.3015, 0.2932, 0.2968, 0.2846, 0.2011, 0.296, 0.3092, 0.3094, 0.3065, 0.3074, 0.3101, 0.3128, 0.3156, 0.3176, 0.3165, 0.3127, 0.2977, 0.2839, 0.3063, 0.3154, 0.3166, 0.3198, 0.3182, 0.3179, 0.3136, 0.3146, 0.3175, 0.311, 0.3155, 0.3146, 0.3141, 0.3088, 0.3, 0.3085, 0.3146, 0.292, 0.2975, 0.3067, 0.288, 0.2694, 0.3043, 0.305, 0.2718, 0.2832, 0.3026, 0.2649, 0.2788, 0.2731, 0.2743, 0.2542, 0.2598, 0.2777, 0.2657, 0.2777, 0.2532, 0.236, 0.2617, 0.2688, 0.2309, 0.2483, 0.2738, 0.255, 0.2477, 0.2225, 0.1928, 0.2336, 0.179, 0.1724, 0.2228, 0.1849, 0.228, 0.197, 0.1888, 0.1976, 0.1945, 0.1829, 0.1938, 0.2096, 0.1814, 0.1172, 0.1508, 0.1153, 0.1213, 0.02818, 0.06477, 0.05108, 0.03526, 0.02207, 0.004839, 0.007968, 0.000785, 0.002842, 0.003934, 0.0008445, 0.0005209, 0.0006875, 3.557e-05, 8.454e-07, 0.0009425, 0.0006578, 1.516e-06, 0.002461, 0.001187, 4.378e-07, 0.000316, 0.0002951, 5.373e-05, 0.0007285, 0.003675, 0.007312, 0.01028, 0.007028, 0.004206, 0.02003, 0.00207, 0.004043, 0.0002679, 0.0007702, 3.778e-05, 0.0004264, 0.0004049, 0.0009896, 0.009192, 0.0004165, 0.01505, 0.01189, 0.011, 0.001426, 0.004163, 0.005868, 0.0002062, 3.346e-05, 0.002452, 0.02175, 0.01545, 3.291e-05, 4.203e-05, 0.01771, 0.02456, 0.008798, 0.0001804, 0.02511, 0.003034, 0.02049, 0.01161, 0.009029, 0.02147, 0.02232, 0.07561, 0.007002, 0.004714, 0.08539, 0.05128, 0.0508, 0.01052, 0.03343, 0.03958, 0.09908, 0.02974, 0.04673, 0.06994, 0.06601, 0.08579, 0.02783, 0.07687, 0.1013, 0.1039, 0.0236, 0.07979, 0.04871, 0.06863, 0.09255, 0.0758, 0.0442, 0.1083, 0.08661, 0.08144, 0.08085, 0.07988, 0.1082, 0.09798, 0.04892, 0.08226, 0.1479, 0.145, 0.06276, 0.03328, 0.1027, 0.1219, 0.1621, 0.09635, 0.1356, 0.1506, 0.1521, 0.1815, 0.1137, 0.1262, 0.1615, 0.07613, 0.1708, 0.109, 0.1059, 0.07613, 0.1161, 0.1334, 0.08863, 0.04441, 0.08591, 0.1069, 0.1244, 0.1881, 0.1017, 0.107, 0.09083, 0.1446, 0.09335, 0.1405, 0.08645, 0.1685, 0.1516, 0.1482, 0.147, 0.09532, 0.1227, 0.1909, 0.173, 0.1807, 0.1754, 0.1839, 0.192, 0.1767, 0.1694, 0.1952, 0.1839, 0.2004, 0.2105, 0.2163, 0.1948, 0.1793, 0.1568, 0.1728, 0.2106, 0.2088, 0.2021, 0.1786, 0.2166, 0.2139, 0.2094, 0.2034, 0.1974, 0.2124, 0.2071, 0.2068, 0.206, 0.2046, 0.2106, 0.2136, 0.2097, 0.2159, 0.2128, 0.2096, 0.2119, 0.2104, 0.2157, 0.2078, 0.2059, 0.2111, 0.2136, 0.2121, 0.2098, 0.2112, 0.2131, 0.2104, 0.2094, 0.2073, 0.2062, 0.2083, 0.2082, 0.2101, 0.2098, 0.2111, 0.2091, 0.2051, 0.205, 0.2061, 0.205, 0.2068, 0.2067, 0.2036, 0.2023, 0.2024, 0.2025, 0.2047, 0.2036, 0.2024, 0.2039, 0.2052, 0.2033, 0.2014, 0.2024, 0.2021, 0.1998, 0.1999, 0.1981, 0.1987, 0.2005, 0.2021, 0.2006, 0.1994, 0.1925, 0.1902, 0.1879, 0.1831, 0.1924, 0.1948, 0.1959, 0.193, 0.189, 0.1905, 0.1926, 0.1946, 0.1929, 0.1898, 0.1832, 0.1775, 0.182, 0.1862, 0.1925, 0.1946, 0.195, 0.1919, 0.1865, 0.192, 0.1935, 0.1913, 0.1897, 0.1874, 0.1885, 0.1896, 0.1882, 0.188, 0.1859, 0.1875, 0.188, 0.1826, 0.1788, 0.1821, 0.1838, 0.1847, 0.1844, 0.1801, 0.1774, 0.1813, 0.1839, 0.1812, 0.1766, 0.1787, 0.1816, 0.1842, 0.1822, 0.1817, 0.182, 0.1833, 0.183, 0.1812, 0.1802, 0.1797, 0.1794, 0.1747, 0.1774, 0.1763, 0.1738, 0.1717, 0.1634, 0.1683, 0.1638, 0.167, 0.1701, 0.1636, 0.1696, 0.1673, 0.1653, 0.1725, 0.164, 0.1693, 0.1703, 0.1615, 0.1703, 0.1708, 0.1641, 0.1705, 0.1691, 0.1698, 0.1709, 0.1696, 0.1711, 0.1712, 0.1681, 0.1693, 0.1687, 0.1612, 0.1408, 0.1596, 0.163, 0.1659, 0.1671, 0.163, 0.1606, 0.1639, 0.1617, 0.159, 0.1604, 0.1604, 0.1572, 0.1577, 0.1518, 0.1477, 0.1546, 0.1581, 0.153, 0.1598, 0.1596, 0.1562, 0.1587, 0.1574, 0.1583, 0.1527, 0.1587, 0.1602, 0.157, 0.1588, 0.1589, 0.1483, 0.1576, 0.1565, 0.1538, 0.1538, 0.152, 0.1465, 0.1478, 0.1452, 0.1398, 0.1384, 0.1307, 0.1325, 0.1279, 0.1329, 0.1272, 0.1296, 0.115, 0.123, 0.1096, 0.09954, 0.08716, 0.09472, 0.06717, 0.04595, 0.03403, 0.0285, 0.01633, 0.007949, 0.01012, 0.0006075, 0.0005833, 3.598e-05, 0.00108, 0.0006331, 0.000113, 0.0007208, 0.001316, 3.191e-06, 4.311e-06, 0.002573, 0.001873, 0.005052, 0.003482, 0.0001981, 0.0001209, 0.001572, 0.0009184, 0.006449, 0.007828, 0.00598, 0.01641, 0.01339, 0.02618, 0.0391, 0.03927, 0.04762, 0.05912, 0.0696, 0.07549, 0.0724, 0.07471, 0.07754, 0.07846, 0.08057, 0.07462, 0.08679, 0.07812, 0.07982, 0.08265, 0.07902, 0.08143, 0.07971, 0.08084, 0.08075, 0.0789, 0.07719, 0.07736, 0.07689, 0.07738, 0.07581, 0.07525, 0.07511, 0.07352, 0.07154, 0.07338, 0.07153, 0.07206, 0.06959, 0.0697, 0.06999, 0.0698, 0.0699, 0.0692, 0.06724, 0.06682, 0.0658, 0.061, 0.06372, 0.06353, 0.06372, 0.06079, 0.06248, 0.06216, 0.05685, 0.05859, 0.06106, 0.05958, 0.05968, 0.05851, 0.05816, 0.05722, 0.05634, 0.05482, 0.05547, 0.05265, 0.05202, 0.05286, 0.05054, 0.04987, 0.05137, 0.04889, 0.04886, 0.04761, 0.046, 0.04635, 0.04983, 0.04572, 0.04189, 0.04583, 0.04536, 0.0456, 0.03983, 0.0418, 0.03647, 0.03937, 0.04106, 0.04164, 0.02965, 0.03774, 0.03792, 0.03107, 0.0339, 0.03558, 0.03787, 0.03244, 0.03323, 0.02859, 0.02726, 0.03187, 0.03886, 0.01874, 0.03808, 0.024, 0.0185, 0.02764, 0.0326, 0.02679, 0.02204, 0.02245, 0.01592, 0.01238, 0.01007, 0.008808, 0.01695, 0.006578, 0.007643, 0.003133, 0.004104, 0.001302, 0.0001912, 0.0001146, 0.0001573, 7.889e-07, 2.6e-07, 8.652e-06, 4.435e-07, 1.023e-08, 1.68e-10, 6.893e-15, 9.608e-12, 6.231e-18, 6.168e-16, 4.1500000000000005e-20, 1.964e-14, 5.625e-20, 1.194e-17, 8.694e-20, 1.5e-16, 3.628e-14, 6.209e-23, 2.371e-09, 3.416e-09, 2.249e-10, 3.274e-10, 2.069e-14, 3.566e-14, 7.676e-21, 6.968e-29, 4.036e-20, 1.309e-13, 4.684e-14, 1.916e-12, 2.675e-15, 4.952e-12, 1.875e-10, 4.166e-15, 1.344e-11, 2.0399999999999998e-22, 1.876e-12, 2.51e-09, 5.257e-11, 1.878e-15, 5.107e-11, 1.27e-10, 1.595e-12, 1.427e-09, 3.301e-13, 1.583e-11, 2.284e-09, 3.711e-09, 2.219e-08, 3.097e-07, 4.303e-07, 3.423e-06, 9.366e-08, 2.407e-05, 9.43e-06, 9.866e-07, 0.0002237, 0.0006909, 2.953e-06, 9.195e-05, 0.001472, 0.0002192, 6.108e-05, 0.0007425, 0.002006, 0.0004339, 0.002978, 0.002124, 0.002943, 0.001503, 0.007506, 0.002882, 0.001407, 0.007263, 0.004628, 0.006792, 0.00356, 0.01144, 0.01098, 0.005434, 0.004585, 0.009693, 0.004695, 0.00919, 0.0111, 0.00145, 0.003384, 0.004248, 0.01125, 0.01327, 0.007836, 0.01097, 0.006222, 0.009861, 0.009813, 0.002712, 0.01026, 0.009022, 0.004866, 0.004759, 0.007792, 0.003455, 0.00167, 0.009108, 0.006197, 0.004873, 0.008723, 0.005998, 0.004754, 0.005792, 0.002748, 0.007232, 0.002754, 0.003026, 0.00488, 0.01238, 0.005401, 0.007621, 0.01304, 0.005856, 0.005555, 0.009248, 0.00805, 0.01094, 0.01303, 0.0129, 0.009906, 0.01113, 0.009144, 0.006111, 0.005206, 0.001678, 0.001472, 0.0009287, 0.002168, 0.003326, 0.0009861, 0.001306, 0.009061, 0.005343, 0.001983, 0.003759, 0.01068, 0.002295, 0.004567, 0.002522, 0.007859, 0.004337, 0.01118, 0.009104, 0.002974, 0.002906, 0.005935, 0.004973, 3.813e-05, 0.0002977, 0.004427, 0.005516, 0.008933, 0.005391, 0.004658, 0.008837, 0.00529, 0.006508, 0.007736, 0.004847, 0.009045, 0.005564, 0.00798, 0.008636, 0.008897, 0.0107, 0.004871, 0.007731, 0.006687, 0.01093, 0.008596, 0.007429, 0.0103, 0.00721, 0.009951, 0.009248, 0.00768, 0.01056, 0.008216, 0.01022, 0.009297, 0.009312, 0.01003, 0.008965, 0.01003, 0.009916, 0.009775, 0.009969, 0.009895, 0.01006, 0.009687, 0.00943, 0.008313, 0.008056, 0.00833, 0.009058, 0.008417, 0.009117, 0.008887, 0.00795, 0.007862, 0.008524, 0.008102, 0.008403, 0.008477, 0.008745, 0.008485, 0.008323, 0.008368, 0.009255, 0.008488, 0.008488, 0.008677, 0.009098, 0.00844, 0.008352, 0.008826, 0.008804, 0.0083, 0.007412, 0.005989, 0.007677, 0.008001, 0.008081, 0.00827, 0.008479, 0.008398, 0.007757, 0.007765, 0.008311, 0.008324, 0.007729, 0.007369, 0.007409, 0.007948, 0.007584, 0.007514, 0.007549, 0.007302, 0.007564, 0.007484, 0.00769, 0.007395, 0.006893, 0.007319, 0.0077, 0.007504, 0.007117, 0.006856, 0.007559, 0.007498, 0.007546, 0.006773, 0.007201, 0.007029, 0.007038, 0.006888, 0.006558, 0.006385, 0.005918, 0.005554, 0.005349, 0.005425, 0.00552, 0.005894, 0.006369, 0.006194, 0.005638, 0.005532, 0.005534, 0.005486, 0.005583, 0.005753, 0.005823, 0.005918, 0.005983, 0.005999, 0.006044, 0.006084, 0.006037, 0.005899, 0.005813, 0.00582, 0.005753, 0.005645, 0.005425]</t>
  </si>
  <si>
    <t>[6.465e-25, 2.4739999999999998e-23, 1.4189999999999998e-22, 5.245e-21, 4.609e-20, 1.89e-19, 8.971e-19, 1.755e-18, 5.309e-17, 1.961e-16, 4.959e-16, 4.17e-15, 2.025e-14, 1.251e-13, 4.443e-13, 2.186e-12, 1.076e-11, 4.472e-11, 1.571e-10, 6.146e-10, 2.079e-09, 4.97e-09, 1.271e-08, 4.463e-08, 1.192e-07, 1.847e-07, 4.446e-07, 1.247e-06, 2.166e-06, 3.919e-06, 7.141e-06, 1.803e-05, 3.335e-05, 4.461e-05, 5.816e-05, 0.0001465, 0.0002183, 0.0002101, 0.0004431, 0.0006739, 0.0007051, 0.0009703, 0.001604, 0.002351, 0.001932, 0.003672, 0.006344, 0.007786, 0.007161, 0.009994, 0.01375, 0.01484, 0.01409, 0.01694, 0.02305, 0.02822, 0.02956, 0.03364, 0.02995, 0.03331, 0.03307, 0.05341, 0.06636, 0.06398, 0.06191, 0.07374, 0.07927, 0.07852, 0.09539, 0.08107, 0.1062, 0.09151, 0.0772, 0.1075, 0.1343, 0.142, 0.1086, 0.129, 0.15, 0.128, 0.1564, 0.1869, 0.1595, 0.153, 0.1725, 0.1504, 0.1456, 0.1697, 0.1978, 0.205, 0.1857, 0.2335, 0.2771, 0.2732, 0.2756, 0.2701, 0.2481, 0.2537, 0.2973, 0.3363, 0.343, 0.2814, 0.29, 0.2917, 0.3096, 0.3046, 0.3068, 0.2835, 0.2925, 0.3327, 0.3106, 0.3535, 0.2455, 0.2992, 0.2484, 0.3111, 0.3005, 0.3399, 0.3396, 0.3267, 0.394, 0.356, 0.3423, 0.3183, 0.3825, 0.3599, 0.3955, 0.3725, 0.28, 0.2778, 0.3731, 0.3835, 0.3278, 0.3728, 0.4004, 0.3244, 0.3726, 0.3745, 0.3487, 0.3463, 0.4298, 0.4548, 0.4071, 0.395, 0.427, 0.3349, 0.4236, 0.4547, 0.4738, 0.482, 0.4817, 0.4366, 0.4583, 0.3925, 0.3254, 0.3996, 0.3177, 0.2723, 0.382, 0.4879, 0.5189, 0.416, 0.3804, 0.4391, 0.3806, 0.5281, 0.4755, 0.4391, 0.5384, 0.4614, 0.4712, 0.5929, 0.6297, 0.5931, 0.5791, 0.6026, 0.5286, 0.5347, 0.5789, 0.6185, 0.661, 0.5142, 0.5508, 0.6908, 0.4596, 0.5524, 0.5631, 0.3672, 0.5348, 0.4439, 0.4325, 0.6473, 0.5378, 0.5587, 0.5928, 0.695, 0.7551, 0.7155, 0.5919, 0.5421, 0.5649, 0.6857, 0.6886, 0.547, 0.4868, 0.4158, 0.3858, 0.3723, 0.4115, 0.6065, 0.6027, 0.5624, 0.4826, 0.6352, 0.5289, 0.5953, 0.5507, 0.5454, 0.5899, 0.7159, 0.7198, 0.6637, 0.7828, 0.8, 0.6751, 0.6055, 0.3375, 0.2458, 0.501, 0.638, 0.7799, 0.7937, 0.6894, 0.4037, 0.3035, 0.6182, 0.8674, 0.8981, 0.9739, 0.9723, 1.011, 1.042, 1.103, 1.05, 1.037, 1.04, 1.026, 1.013, 1.055, 1.133, 0.9922, 1.078, 1.16, 1.134, 1.151, 1.157, 1.18, 1.154, 1.136, 1.154, 1.151, 1.207, 1.15, 1.127, 1.195, 1.195, 1.166, 1.147, 1.12, 1.062, 0.9316, 0.9257, 1.197, 1.207, 1.123, 1.175, 1.326, 1.31, 1.195, 1.239, 1.281, 1.329, 1.429, 1.396, 1.427, 1.4, 1.337, 1.447, 1.473, 1.481, 1.524, 1.584, 1.528, 1.439, 1.505, 1.517, 1.555, 1.584, 1.533, 1.527, 1.534, 1.571, 1.585, 1.577, 1.552, 1.534, 1.55, 1.525, 1.545, 1.556, 1.508, 1.508, 1.591, 1.573, 1.578, 1.594, 1.55, 1.557, 1.602, 1.594, 1.598, 1.63, 1.64, 1.621, 1.589, 1.516, 1.326, 1.391, 1.527, 1.534, 1.616, 1.589, 1.502, 1.553, 1.57, 1.585, 1.597, 1.623, 1.549, 1.571, 1.527, 1.502, 1.484, 1.549, 1.521, 1.567, 1.621, 1.545, 1.496, 1.537, 1.529, 1.57, 1.588, 1.504, 1.494, 1.481, 1.478, 1.315, 1.383, 1.452, 1.507, 1.522, 1.525, 1.499, 1.555, 1.576, 1.506, 1.422, 1.505, 1.588, 1.567, 1.591, 1.538, 1.494, 1.539, 1.573, 1.589, 1.527, 1.555, 1.543, 1.481, 1.495, 1.543, 1.525, 1.555, 1.55, 1.56, 1.558, 1.54, 1.545, 1.564, 1.545, 1.557, 1.53, 1.568, 1.572, 1.553, 1.506, 1.496, 1.47, 1.489, 1.51, 1.5, 1.543, 1.503, 1.491, 1.47, 1.5, 1.491, 1.466, 1.463, 1.45, 1.491, 1.508, 1.503, 1.477, 1.463, 1.479, 1.456, 1.46, 1.486, 1.492, 1.52, 1.523, 1.536, 1.499, 1.47, 1.507, 1.486, 1.344, 1.405, 1.471, 1.462, 1.472, 1.467, 1.44, 1.475, 1.463, 1.454, 1.452, 1.449, 1.433, 1.423, 1.445, 1.469, 1.462, 1.455, 1.469, 1.453, 1.455, 1.444, 1.452, 1.448, 1.43, 1.41, 1.441, 1.393, 1.391, 1.444, 1.43, 1.439, 1.442, 1.427, 1.406, 1.382, 1.379, 1.401, 1.421, 1.349, 1.396, 1.363, 1.386, 1.372, 1.41, 1.393, 1.415, 1.395, 1.417, 1.429, 1.413, 1.399, 1.398, 1.391, 1.411, 1.405, 1.41, 1.386, 1.386, 1.393, 1.366, 1.353, 1.408, 1.376, 1.392, 1.374, 1.336, 1.177, 1.209, 1.349, 1.356, 1.361, 1.369, 1.373, 1.346, 1.359, 1.358, 1.359, 1.357, 1.356, 1.377, 1.371, 1.371, 1.359, 1.38, 1.374, 1.362, 1.371, 1.358, 1.362, 1.34, 1.351, 1.342, 1.341, 1.339, 1.333, 1.344, 1.337, 0.9693, 1.096, 1.099, 1.141, 1.188, 1.226, 1.24, 1.248, 1.275, 1.281, 1.316, 1.297, 1.294, 1.279, 1.273, 1.273, 1.277, 1.302, 1.306, 1.298, 1.297, 1.3, 1.293, 1.298, 1.293, 1.286, 1.277, 1.281, 1.252, 1.257, 1.191, 1.132, 1.051, 1.099, 1.141, 1.23, 1.188, 1.117, 1.118, 1.151, 1.15, 1.114, 1.118, 1.173, 1.14, 1.178, 1.208, 1.227, 1.207, 1.204, 1.211, 1.208, 1.187, 1.21, 1.193, 1.19, 1.219, 1.213, 1.211, 1.217, 1.219, 1.217, 1.203, 1.202, 1.19, 1.195, 1.201, 1.204, 1.198, 1.197, 1.199, 1.184, 1.165, 0.2781, 0.1656, 0.6791, 0.3908, 0.5415, 0.6798, 0.7947, 0.9639, 1.082, 1.098, 1.128, 1.134, 1.136, 1.144, 1.138, 1.129, 1.143, 1.128, 1.122, 1.123, 1.116, 1.118, 1.125, 1.105, 1.11, 1.104, 1.117, 1.107, 1.099, 1.102, 1.087, 1.083, 1.073, 1.058, 1.059, 1.081, 1.069, 1.07, 1.083, 1.08, 1.067, 1.067, 1.064, 1.058, 1.058, 1.049, 1.069, 1.059, 1.058, 1.045, 1.044, 1.052, 1.038, 1.028, 0.9631, 0.9566, 0.911, 0.9136, 0.8899, 0.9389, 0.9061, 0.9914, 0.977, 0.788, 0.9715, 0.9813, 0.9651, 0.9955, 0.9075, 0.9565, 0.9536, 0.9532, 0.9389, 0.9566, 0.9433, 0.9936, 0.9769, 0.9949, 0.974, 0.9783, 0.997, 0.9877, 0.983, 0.9755, 0.9664, 0.9932, 0.9879, 0.9673, 0.9645, 0.9373, 0.8975, 0.9536, 0.9456, 0.9074, 0.786, 0.8603, 0.9418, 0.9606, 0.9546, 0.9543, 0.9552, 0.9504, 0.9649, 0.9878, 0.9385, 0.9302, 0.8365, 0.8729, 0.95, 0.9303, 0.9568, 0.944, 0.9406, 0.9388, 0.9276, 0.9091, 0.9188, 0.9279, 0.9387, 0.9242, 0.9044, 0.8925, 0.9123, 0.9141, 0.9103, 0.9172, 0.8795, 0.885, 0.9018, 0.9061, 0.9048, 0.9006, 0.8813, 0.8651, 0.8533, 0.831, 0.8093, 0.7398, 0.7728, 0.644, 0.7651, 0.6695, 0.7149, 0.7355, 0.8493, 0.832, 0.7908, 0.6974, 0.7082, 0.7358, 0.7022, 0.7204, 0.7356, 0.7147, 0.7033, 0.7452, 0.6639, 0.7659, 0.6808, 0.7709, 0.7679, 0.7771, 0.7319, 0.7504, 0.7477, 0.7355, 0.7397, 0.7938, 0.6837, 0.6521, 0.567, 0.5278, 0.4323, 0.3876, 0.288, 0.3678, 0.2766, 0.2912, 0.3357, 0.5116, 0.5787, 0.4875, 0.5273, 0.3911, 0.3809, 0.4964, 0.3143, 0.5104, 0.3935, 0.6188, 0.2766, 0.6021, 0.407, 0.4726, 0.5222, 0.4733, 0.4494, 0.4148, 0.5441, 0.4881, 0.539, 0.5658, 0.5439, 0.5894, 0.5552, 0.5814, 0.5942, 0.5986, 0.6821, 0.7116, 0.6777, 0.7249, 0.7014, 0.6609, 0.6336, 0.6374, 0.6309, 0.6753, 0.6584, 0.6733, 0.6504, 0.717, 0.7012, 0.6839, 0.7221, 0.6976, 0.726, 0.7196, 0.7191, 0.7176, 0.7129, 0.7208, 0.7239, 0.7167, 0.7226, 0.7204, 0.7189, 0.7191, 0.7162, 0.7134, 0.7108, 0.717, 0.7069, 0.705, 0.6902, 0.6615, 0.6893, 0.7028, 0.701, 0.699, 0.6972, 0.699, 0.6949, 0.6968, 0.6919, 0.6877, 0.6848, 0.6869, 0.6831, 0.6722, 0.6801, 0.6786, 0.6746, 0.6821, 0.6771, 0.6802, 0.6782, 0.6765, 0.6754, 0.6677, 0.6708, 0.6687, 0.6662, 0.6562, 0.656, 0.658, 0.6618, 0.6507, 0.6537, 0.6534, 0.6507, 0.6535, 0.6489, 0.6469, 0.6492, 0.6405, 0.6335, 0.6393, 0.6429, 0.6407, 0.6378, 0.637, 0.6345, 0.6296, 0.6311, 0.6316, 0.6296, 0.6277, 0.6124, 0.6133, 0.6124, 0.6118, 0.6154, 0.6096, 0.6163, 0.6132, 0.6, 0.6086, 0.5959, 0.5778, 0.5994, 0.6052, 0.6016, 0.5923, 0.6044, 0.5847, 0.6053, 0.6007, 0.5915, 0.595, 0.595, 0.5783, 0.5795, 0.5795, 0.5815, 0.5946, 0.5638, 0.5642, 0.5821, 0.5735, 0.57, 0.5839, 0.5793, 0.5257, 0.5354, 0.5403, 0.5285, 0.5658, 0.5228, 0.5398, 0.5201, 0.521, 0.5069, 0.5094, 0.5092, 0.533, 0.4696, 0.5173, 0.4777, 0.4796, 0.5251, 0.4089, 0.4757, 0.3613, 0.3915, 0.3282, 0.3058, 0.1721, 0.3117, 0.1992, 0.2445, 0.2934, 0.1627, 0.2215, 0.1879, 0.2341, 0.1221, 0.2601, 0.1978, 0.2003, 0.1599, 0.3967, 0.331, 0.2563, 0.1087, 0.04158, 0.2305, 0.3972, 0.2984, 0.3662, 0.3362, 0.2843, 0.3076, 0.4014, 0.1911, 0.245, 0.2642, 0.1386, 0.3491, 0.3064, 0.209, 0.2969, 0.3344, 0.3053, 0.255, 0.3823, 0.3585, 0.3861, 0.3789, 0.3889, 0.3618, 0.4129, 0.414, 0.4792, 0.4467, 0.4313, 0.4319, 0.4497, 0.4489, 0.4502, 0.4723, 0.465, 0.4682, 0.4714, 0.3921, 0.4554, 0.4807, 0.4726, 0.3979, 0.4815, 0.4561, 0.4652, 0.368, 0.4521, 0.4378, 0.4344, 0.4758, 0.4646, 0.3725, 0.4381, 0.4663, 0.4596, 0.4702, 0.4582, 0.4668, 0.4535, 0.4457, 0.4589, 0.4335, 0.3995, 0.4531, 0.447, 0.4407, 0.4342, 0.4017, 0.4432, 0.4694, 0.4411, 0.4253, 0.4339, 0.4442, 0.4338, 0.4384, 0.459, 0.4427, 0.4381, 0.4574, 0.451, 0.4541, 0.4508, 0.4539, 0.4552, 0.4476, 0.4454, 0.4458, 0.4522, 0.452, 0.4313, 0.4521, 0.4517, 0.4468, 0.4512, 0.4488, 0.4434, 0.4486, 0.4473, 0.4493, 0.4467, 0.4477, 0.442, 0.4431, 0.4435, 0.4402, 0.4364, 0.4402, 0.4415, 0.4389, 0.4376, 0.4383, 0.4385, 0.4362, 0.431, 0.4307, 0.4281, 0.4254, 0.4307, 0.4203, 0.4183, 0.4252, 0.4122, 0.4145, 0.395, 0.3848, 0.3862, 0.3612, 0.3831, 0.3713, 0.3768, 0.3599, 0.2442, 0.3755, 0.3942, 0.3946, 0.3907, 0.3921, 0.3959, 0.3997, 0.4038, 0.4068, 0.4056, 0.4008, 0.3819, 0.3646, 0.3933, 0.4051, 0.4065, 0.4109, 0.4085, 0.4083, 0.4021, 0.4042, 0.4079, 0.3986, 0.4051, 0.4041, 0.4031, 0.3955, 0.3835, 0.3956, 0.4041, 0.3725, 0.3806, 0.3935, 0.368, 0.3416, 0.3902, 0.3911, 0.3459, 0.3615, 0.3879, 0.3367, 0.356, 0.348, 0.3499, 0.3224, 0.3303, 0.3545, 0.3385, 0.3548, 0.3209, 0.2983, 0.3329, 0.3421, 0.2903, 0.3146, 0.3493, 0.3238, 0.314, 0.2802, 0.2403, 0.294, 0.2206, 0.2133, 0.2784, 0.2298, 0.287, 0.2462, 0.2342, 0.2464, 0.2424, 0.228, 0.2409, 0.2621, 0.2222, 0.1412, 0.1846, 0.1373, 0.1448, 0.03038, 0.07281, 0.05856, 0.0376, 0.02261, 0.004389, 0.007588, 0.0006246, 0.002524, 0.003536, 0.0006763, 0.0003813, 0.0005324, 2.119e-05, 4.153e-07, 0.0007563, 0.0004958, 6.932e-07, 0.002058, 0.0009475, 1.63e-07, 0.0002312, 0.0002088, 3.444e-05, 0.0005717, 0.003214, 0.006784, 0.009921, 0.006688, 0.003903, 0.02004, 0.001879, 0.003661, 0.0002192, 0.0006009, 2.603e-05, 0.0003115, 0.0003211, 0.0007634, 0.008573, 0.0003453, 0.01463, 0.01167, 0.01048, 0.001251, 0.003852, 0.005219, 0.0001567, 2.036e-05, 0.002199, 0.02202, 0.01534, 1.924e-05, 2.62e-05, 0.01837, 0.02555, 0.008921, 0.0001326, 0.02594, 0.00294, 0.02112, 0.01169, 0.008836, 0.02228, 0.02349, 0.08714, 0.006824, 0.004476, 0.09982, 0.05679, 0.05756, 0.01147, 0.03748, 0.04367, 0.1177, 0.03333, 0.0537, 0.08092, 0.07708, 0.103, 0.03002, 0.09105, 0.1223, 0.126, 0.02526, 0.09495, 0.05683, 0.07918, 0.1096, 0.08864, 0.05048, 0.1299, 0.103, 0.09557, 0.09619, 0.0966, 0.1303, 0.1173, 0.05824, 0.09686, 0.1829, 0.1775, 0.07342, 0.03791, 0.1239, 0.1487, 0.2014, 0.1173, 0.1651, 0.1859, 0.1898, 0.2269, 0.1392, 0.1546, 0.2001, 0.09065, 0.2133, 0.135, 0.1281, 0.08982, 0.1412, 0.163, 0.1068, 0.05146, 0.1034, 0.1299, 0.1534, 0.237, 0.1236, 0.1299, 0.1102, 0.1791, 0.113, 0.1741, 0.1045, 0.2104, 0.1891, 0.1835, 0.1823, 0.1147, 0.1513, 0.2415, 0.218, 0.2292, 0.22, 0.2315, 0.2429, 0.2227, 0.213, 0.2488, 0.2333, 0.2553, 0.2694, 0.2771, 0.2491, 0.2277, 0.197, 0.2187, 0.2701, 0.2672, 0.2587, 0.2256, 0.2779, 0.2742, 0.2684, 0.26, 0.2516, 0.2726, 0.2654, 0.2648, 0.2637, 0.2617, 0.2702, 0.275, 0.2694, 0.278, 0.2738, 0.2691, 0.2721, 0.2701, 0.2776, 0.2673, 0.2646, 0.2714, 0.275, 0.2733, 0.2702, 0.2719, 0.2744, 0.2708, 0.2698, 0.267, 0.2656, 0.2683, 0.2681, 0.2706, 0.2701, 0.2719, 0.2693, 0.2642, 0.264, 0.2655, 0.2641, 0.2664, 0.2662, 0.2623, 0.2606, 0.2608, 0.2609, 0.2637, 0.2623, 0.2608, 0.2627, 0.2644, 0.2619, 0.2594, 0.2608, 0.2605, 0.2574, 0.2576, 0.2552, 0.256, 0.2584, 0.2604, 0.2585, 0.2569, 0.2479, 0.245, 0.2419, 0.2356, 0.2475, 0.2506, 0.252, 0.2483, 0.2431, 0.2451, 0.248, 0.2506, 0.2485, 0.2445, 0.2361, 0.2287, 0.2344, 0.2399, 0.248, 0.2508, 0.2512, 0.2473, 0.2403, 0.2473, 0.2493, 0.2465, 0.2445, 0.2415, 0.2429, 0.2443, 0.2425, 0.2422, 0.2395, 0.2416, 0.2423, 0.2353, 0.2305, 0.2347, 0.2369, 0.238, 0.2376, 0.2321, 0.2286, 0.2336, 0.237, 0.2335, 0.2276, 0.2303, 0.234, 0.2373, 0.2348, 0.2342, 0.2345, 0.2362, 0.2357, 0.2335, 0.2322, 0.2313, 0.2311, 0.2248, 0.2285, 0.2269, 0.2238, 0.2212, 0.2099, 0.2168, 0.2103, 0.2151, 0.2192, 0.2098, 0.2186, 0.215, 0.212, 0.2223, 0.2103, 0.2179, 0.2194, 0.2068, 0.2192, 0.22, 0.2104, 0.2196, 0.2175, 0.2186, 0.2203, 0.2184, 0.2204, 0.2205, 0.2163, 0.2182, 0.2173, 0.2068, 0.1779, 0.2048, 0.2099, 0.2136, 0.2152, 0.2098, 0.2069, 0.2112, 0.208, 0.2047, 0.2067, 0.2065, 0.2021, 0.2032, 0.1956, 0.19, 0.1992, 0.2038, 0.1961, 0.2059, 0.2056, 0.2008, 0.2045, 0.2028, 0.2039, 0.1958, 0.2043, 0.2064, 0.2019, 0.2045, 0.2048, 0.1897, 0.203, 0.2016, 0.1979, 0.1981, 0.1955, 0.1882, 0.19, 0.1868, 0.1792, 0.1776, 0.1678, 0.17, 0.1638, 0.1704, 0.1629, 0.166, 0.1465, 0.1571, 0.1391, 0.1257, 0.1091, 0.1189, 0.08216, 0.0557, 0.04013, 0.03311, 0.0182, 0.008499, 0.01082, 0.0005091, 0.0005244, 2.579e-05, 0.0009158, 0.0005278, 8.474e-05, 0.0006311, 0.001153, 1.789e-06, 2.475e-06, 0.002412, 0.001716, 0.005013, 0.003334, 0.0001558, 9.481e-05, 0.001396, 0.0008277, 0.006628, 0.00833, 0.006143, 0.01818, 0.01509, 0.03089, 0.0469, 0.04709, 0.05837, 0.07369, 0.08782, 0.09584, 0.09165, 0.09486, 0.09886, 0.1003, 0.1032, 0.09508, 0.1118, 0.09974, 0.1023, 0.1064, 0.1014, 0.1049, 0.1025, 0.1041, 0.1041, 0.1015, 0.09927, 0.09959, 0.09897, 0.09971, 0.09766, 0.09695, 0.09683, 0.09474, 0.09191, 0.09455, 0.09204, 0.09288, 0.0895, 0.08973, 0.09019, 0.09, 0.09017, 0.08925, 0.08652, 0.086, 0.0847, 0.07844, 0.08205, 0.08169, 0.08203, 0.07802, 0.08041, 0.07997, 0.07251, 0.07517, 0.0787, 0.07662, 0.07681, 0.07525, 0.07478, 0.07351, 0.07236, 0.07022, 0.07124, 0.0673, 0.06645, 0.06772, 0.06444, 0.06355, 0.0658, 0.06232, 0.06231, 0.06069, 0.0584, 0.05891, 0.06394, 0.05816, 0.05289, 0.0586, 0.05785, 0.05825, 0.05025, 0.05294, 0.04581, 0.04976, 0.05211, 0.05305, 0.03652, 0.04765, 0.04808, 0.03885, 0.0426, 0.04485, 0.04804, 0.04084, 0.04188, 0.03579, 0.03413, 0.04012, 0.0495, 0.02302, 0.04861, 0.02976, 0.0226, 0.03464, 0.04118, 0.03351, 0.0272, 0.02762, 0.01913, 0.01463, 0.01169, 0.01019, 0.0202, 0.007539, 0.008769, 0.00341, 0.004311, 0.001333, 0.0001545, 8.779e-05, 0.0001241, 4.346e-07, 1.441e-07, 5.201e-06, 2.421e-07, 4.047e-09, 4.387e-11, 7.245e-16, 1.679e-12, 3.267e-19, 4.45e-17, 3.297e-21, 1.877e-15, 3.405e-21, 6.597e-19, 3.425e-21, 1.551e-17, 3.373e-15, 1.084e-24, 7.897e-10, 1.104e-09, 5.633e-11, 7.861e-11, 2.116e-15, 5.026e-15, 3.6399999999999995e-22, 4.260000000000001e-31, 1.979e-21, 2.078e-14, 6.797e-15, 2.716e-13, 3.408e-16, 8.622e-13, 3.974e-11, 6.573e-16, 2.17e-12, 4.583e-24, 4.164e-13, 6.209e-10, 1.13e-11, 2.776e-16, 1.304e-11, 3.23e-11, 3.103e-13, 4.217e-10, 5.875e-14, 3.462e-12, 6.137e-10, 1.369e-09, 1.137e-08, 1.458e-07, 1.854e-07, 2.036e-06, 5.133e-08, 1.744e-05, 6.579e-06, 5.758e-07, 0.0001786, 0.0006299, 1.758e-06, 7.446e-05, 0.001482, 0.0001915, 5.251e-05, 0.0007031, 0.002047, 0.0003884, 0.003207, 0.002269, 0.003141, 0.001584, 0.008756, 0.003258, 0.001481, 0.008359, 0.00524, 0.008023, 0.004045, 0.01393, 0.01337, 0.006277, 0.005287, 0.0117, 0.005561, 0.01107, 0.01357, 0.001608, 0.003854, 0.004843, 0.01378, 0.01653, 0.009439, 0.01351, 0.007362, 0.01208, 0.01193, 0.00306, 0.01267, 0.01104, 0.005814, 0.005572, 0.009369, 0.003978, 0.001814, 0.01114, 0.007341, 0.005646, 0.01069, 0.007258, 0.005504, 0.006797, 0.003069, 0.008753, 0.00315, 0.003463, 0.005809, 0.01542, 0.006468, 0.009394, 0.01636, 0.007024, 0.00669, 0.01132, 0.009835, 0.01354, 0.01642, 0.0163, 0.01222, 0.01399, 0.0111, 0.007426, 0.006022, 0.00187, 0.001602, 0.0009547, 0.002358, 0.003771, 0.001065, 0.001395, 0.01113, 0.006215, 0.002256, 0.004351, 0.01331, 0.002545, 0.005448, 0.002844, 0.00959, 0.005096, 0.01408, 0.01121, 0.003459, 0.003429, 0.007164, 0.005812, 2.573e-05, 0.0002724, 0.0051, 0.00674, 0.01103, 0.006556, 0.005517, 0.01104, 0.006289, 0.00796, 0.009601, 0.005682, 0.01133, 0.00659, 0.009876, 0.01069, 0.01111, 0.01362, 0.00572, 0.009586, 0.008098, 0.01396, 0.01069, 0.009093, 0.01311, 0.008808, 0.01262, 0.01163, 0.009506, 0.01351, 0.01021, 0.01305, 0.01174, 0.01176, 0.01279, 0.0113, 0.0128, 0.01265, 0.01246, 0.01274, 0.01265, 0.01288, 0.01237, 0.01201, 0.01045, 0.0101, 0.01048, 0.01152, 0.01063, 0.01162, 0.0113, 0.01001, 0.009871, 0.01082, 0.01022, 0.01065, 0.01078, 0.01116, 0.01078, 0.01056, 0.01065, 0.01189, 0.01081, 0.01082, 0.01109, 0.0117, 0.01076, 0.01065, 0.01134, 0.01131, 0.01059, 0.009372, 0.007416, 0.009749, 0.0102, 0.01031, 0.0106, 0.01091, 0.0108, 0.009894, 0.009912, 0.01068, 0.0107, 0.00987, 0.009391, 0.009461, 0.01022, 0.00971, 0.009615, 0.00965, 0.009309, 0.009689, 0.009585, 0.009872, 0.009454, 0.008764, 0.009363, 0.009901, 0.009628, 0.009086, 0.008729, 0.009719, 0.009634, 0.009709, 0.008623, 0.009229, 0.008985, 0.009003, 0.008797, 0.008335, 0.008095, 0.007442, 0.006936, 0.006654, 0.006766, 0.0069, 0.007428, 0.008104, 0.007858, 0.00708, 0.006935, 0.006943, 0.006878, 0.007018, 0.007262, 0.007363, 0.007502, 0.007603, 0.00763, 0.007696, 0.007755, 0.007693, 0.007502, 0.007384, 0.007402, 0.007312, 0.007164, 0.006875]</t>
  </si>
  <si>
    <t>[1.807e-19, 8.216000000000001e-20, 8.823000000000001e-20, 7.223e-19, 3.566e-18, 1.04e-17, 3.502e-17, 5.784e-17, 8.892e-16, 2.45e-15, 5.856e-15, 3.682e-14, 1.578e-13, 7.647e-13, 2.265e-12, 8.868e-12, 2.436e-11, 9.448e-11, 3.107e-10, 1.141e-09, 3.675e-09, 8.442e-09, 2.078e-08, 7.066e-08, 1.717e-07, 2.646e-07, 6.417e-07, 1.866e-06, 3.357e-06, 3.462e-06, 6.755e-06, 1.399e-05, 2.589e-05, 3.48e-05, 4.562e-05, 0.0001172, 0.0001783, 0.0001746, 0.0003752, 0.0005994, 0.0006426, 0.0009103, 0.001594, 0.002466, 0.00204, 0.003747, 0.006226, 0.007497, 0.006831, 0.009509, 0.01314, 0.0142, 0.01339, 0.01604, 0.02203, 0.02726, 0.02834, 0.03224, 0.03226, 0.0345, 0.03353, 0.0533, 0.06508, 0.06191, 0.05874, 0.06899, 0.07328, 0.07183, 0.08625, 0.07271, 0.09431, 0.0802, 0.06724, 0.09326, 0.1153, 0.1204, 0.09161, 0.1091, 0.1265, 0.1057, 0.1276, 0.1533, 0.1316, 0.1252, 0.1373, 0.1187, 0.1151, 0.1408, 0.1631, 0.1661, 0.1415, 0.1781, 0.2203, 0.2175, 0.2165, 0.2091, 0.1878, 0.1934, 0.2278, 0.2565, 0.2582, 0.2075, 0.2111, 0.2122, 0.226, 0.2217, 0.2205, 0.2, 0.2041, 0.2327, 0.2168, 0.2592, 0.1786, 0.2027, 0.166, 0.2058, 0.1989, 0.2338, 0.229, 0.2202, 0.2521, 0.2261, 0.2238, 0.2025, 0.2404, 0.2234, 0.2459, 0.2315, 0.1677, 0.1728, 0.2247, 0.2274, 0.1918, 0.2159, 0.2317, 0.1868, 0.2109, 0.2092, 0.193, 0.1903, 0.2343, 0.246, 0.2192, 0.2136, 0.2273, 0.176, 0.2203, 0.2343, 0.2419, 0.2442, 0.2425, 0.218, 0.2269, 0.1928, 0.1586, 0.1933, 0.1524, 0.1296, 0.1806, 0.2294, 0.2419, 0.1924, 0.1745, 0.2, 0.1721, 0.2371, 0.212, 0.1944, 0.2367, 0.2014, 0.2043, 0.2552, 0.2692, 0.2517, 0.2441, 0.2521, 0.2197, 0.2207, 0.2373, 0.2518, 0.2672, 0.2064, 0.2196, 0.2735, 0.1807, 0.2157, 0.2185, 0.1415, 0.2047, 0.1688, 0.1634, 0.2428, 0.2004, 0.2068, 0.2179, 0.2539, 0.274, 0.2577, 0.2117, 0.1924, 0.1991, 0.2401, 0.2395, 0.1889, 0.167, 0.1417, 0.1306, 0.1252, 0.1375, 0.2014, 0.1988, 0.1843, 0.1572, 0.2055, 0.17, 0.1901, 0.1747, 0.1719, 0.1847, 0.2228, 0.2225, 0.2039, 0.2389, 0.2426, 0.2034, 0.1813, 0.1004, 0.07267, 0.1472, 0.1864, 0.2265, 0.229, 0.1977, 0.115, 0.08595, 0.174, 0.2426, 0.2497, 0.2692, 0.2672, 0.2762, 0.2712, 0.2836, 0.267, 0.2606, 0.2583, 0.2519, 0.2456, 0.253, 0.2685, 0.2327, 0.2499, 0.2662, 0.2574, 0.2583, 0.2568, 0.259, 0.2504, 0.2436, 0.2446, 0.2414, 0.2504, 0.2359, 0.2284, 0.2394, 0.2369, 0.2289, 0.2227, 0.2152, 0.2022, 0.1754, 0.1724, 0.2206, 0.2199, 0.2025, 0.2097, 0.2345, 0.2295, 0.2073, 0.2128, 0.2178, 0.2237, 0.2379, 0.2301, 0.233, 0.2262, 0.214, 0.2294, 0.231, 0.2299, 0.2344, 0.241, 0.2303, 0.2149, 0.2226, 0.2221, 0.2255, 0.2273, 0.2178, 0.2149, 0.2138, 0.217, 0.217, 0.2139, 0.2088, 0.2046, 0.2049, 0.1995, 0.2001, 0.1995, 0.1917, 0.19, 0.1987, 0.1946, 0.1933, 0.1934, 0.1861, 0.1851, 0.1887, 0.186, 0.1849, 0.1867, 0.1862, 0.1825, 0.1774, 0.1677, 0.1455, 0.1513, 0.1647, 0.1639, 0.1712, 0.167, 0.1565, 0.1603, 0.1607, 0.1609, 0.1607, 0.162, 0.1532, 0.154, 0.1483, 0.1445, 0.1414, 0.1461, 0.1421, 0.1453, 0.1491, 0.1409, 0.1354, 0.1381, 0.1364, 0.1389, 0.1394, 0.1309, 0.129, 0.1268, 0.1257, 0.1109, 0.1157, 0.1205, 0.124, 0.1242, 0.1235, 0.1204, 0.1239, 0.1245, 0.1181, 0.1105, 0.1159, 0.1214, 0.1189, 0.1198, 0.1149, 0.1108, 0.1133, 0.115, 0.1153, 0.1099, 0.1111, 0.1095, 0.1044, 0.1045, 0.1071, 0.105, 0.1064, 0.1054, 0.1053, 0.1043, 0.1023, 0.1019, 0.1025, 0.1005, 0.1005, 0.09803, 0.09972, 0.09927, 0.0973, 0.09362, 0.09226, 0.08991, 0.09039, 0.09092, 0.08963, 0.09147, 0.0884, 0.08707, 0.08522, 0.08626, 0.08507, 0.08293, 0.08217, 0.08086, 0.08245, 0.08276, 0.08198, 0.07998, 0.0787, 0.07901, 0.07728, 0.07709, 0.07811, 0.07802, 0.079, 0.07876, 0.07904, 0.07668, 0.07467, 0.07596, 0.07433, 0.06657, 0.06915, 0.07215, 0.07113, 0.07123, 0.07044, 0.06858, 0.07002, 0.06894, 0.0681, 0.06756, 0.067, 0.06588, 0.06502, 0.06562, 0.06629, 0.06555, 0.06491, 0.06517, 0.06406, 0.06379, 0.06298, 0.06297, 0.06244, 0.06129, 0.0601, 0.06107, 0.05873, 0.05829, 0.0602, 0.05927, 0.05931, 0.05906, 0.05805, 0.05684, 0.05552, 0.05512, 0.05568, 0.05612, 0.05208, 0.05417, 0.0525, 0.05334, 0.0526, 0.05387, 0.05303, 0.05358, 0.05255, 0.05314, 0.05332, 0.05246, 0.05165, 0.05134, 0.05085, 0.05134, 0.0509, 0.05078, 0.04957, 0.04919, 0.04915, 0.04792, 0.04735, 0.04903, 0.04748, 0.04792, 0.04708, 0.04541, 0.03985, 0.04074, 0.0453, 0.0453, 0.04521, 0.0452, 0.04506, 0.04398, 0.04423, 0.044, 0.04379, 0.04352, 0.04331, 0.04374, 0.04332, 0.04309, 0.04255, 0.04302, 0.04262, 0.04201, 0.04209, 0.04148, 0.04141, 0.04055, 0.04067, 0.04021, 0.03996, 0.03969, 0.03929, 0.03941, 0.039, 0.02522, 0.02965, 0.02961, 0.031, 0.03264, 0.03401, 0.03435, 0.03442, 0.03524, 0.03519, 0.03632, 0.03563, 0.03516, 0.03457, 0.03424, 0.03413, 0.03405, 0.03463, 0.03457, 0.03422, 0.03406, 0.03396, 0.03364, 0.03356, 0.03334, 0.03305, 0.03263, 0.03256, 0.03158, 0.03157, 0.02915, 0.02736, 0.02496, 0.02611, 0.02736, 0.02992, 0.02843, 0.02623, 0.02612, 0.02689, 0.02677, 0.02562, 0.02576, 0.02707, 0.02603, 0.02702, 0.02779, 0.02814, 0.02751, 0.02734, 0.02734, 0.02727, 0.02663, 0.02704, 0.02655, 0.02637, 0.02687, 0.0266, 0.02643, 0.02643, 0.02635, 0.02615, 0.02571, 0.02558, 0.02521, 0.02519, 0.02519, 0.02512, 0.02486, 0.02474, 0.02466, 0.02423, 0.02359, 0.003543, 0.001809, 0.01138, 0.005436, 0.008311, 0.01121, 0.01392, 0.01773, 0.02057, 0.02095, 0.02162, 0.02173, 0.02167, 0.02171, 0.0215, 0.02124, 0.0214, 0.02102, 0.02079, 0.0207, 0.02048, 0.02041, 0.02044, 0.01999, 0.02, 0.01978, 0.01992, 0.01963, 0.01936, 0.01931, 0.0189, 0.0188, 0.01854, 0.01817, 0.01817, 0.01845, 0.01807, 0.01802, 0.01822, 0.01808, 0.01775, 0.01765, 0.01751, 0.01733, 0.01725, 0.01704, 0.01733, 0.01707, 0.01698, 0.01667, 0.01656, 0.01658, 0.01622, 0.01594, 0.01459, 0.01442, 0.01354, 0.01354, 0.01309, 0.01398, 0.01332, 0.01487, 0.01453, 0.01095, 0.01426, 0.0144, 0.01399, 0.01451, 0.01286, 0.01371, 0.0136, 0.01355, 0.01323, 0.01359, 0.01327, 0.01408, 0.01368, 0.01397, 0.01359, 0.01362, 0.01383, 0.01362, 0.01352, 0.01338, 0.01318, 0.0135, 0.01337, 0.01304, 0.01294, 0.01251, 0.01193, 0.01261, 0.01245, 0.01189, 0.01025, 0.01118, 0.01218, 0.01238, 0.01226, 0.0122, 0.01216, 0.01204, 0.01218, 0.01242, 0.01175, 0.0116, 0.01039, 0.01079, 0.0117, 0.01141, 0.01168, 0.01148, 0.01139, 0.01132, 0.01113, 0.01086, 0.01093, 0.01099, 0.01107, 0.01085, 0.01057, 0.01039, 0.01057, 0.01056, 0.01046, 0.01049, 0.01001, 0.01004, 0.01018, 0.0102, 0.01012, 0.01004, 0.009773, 0.009516, 0.009293, 0.00894, 0.00859, 0.007662, 0.008052, 0.006365, 0.007949, 0.006731, 0.007286, 0.007437, 0.008876, 0.008612, 0.008096, 0.006861, 0.006999, 0.007353, 0.006826, 0.007046, 0.007227, 0.006866, 0.006749, 0.007217, 0.00624, 0.007453, 0.006396, 0.007441, 0.007425, 0.007547, 0.006959, 0.007225, 0.007082, 0.006906, 0.006955, 0.007531, 0.006156, 0.005782, 0.004809, 0.00441, 0.003427, 0.002964, 0.002023, 0.002799, 0.001961, 0.002056, 0.002435, 0.004129, 0.004804, 0.003879, 0.00426, 0.002934, 0.002862, 0.00388, 0.002203, 0.003963, 0.002881, 0.005012, 0.001835, 0.004828, 0.002948, 0.003537, 0.004042, 0.003571, 0.003294, 0.002965, 0.004189, 0.003611, 0.00407, 0.004321, 0.004102, 0.004536, 0.00419, 0.004438, 0.004553, 0.004567, 0.005399, 0.005659, 0.005305, 0.005768, 0.005505, 0.005084, 0.004802, 0.004827, 0.00474, 0.005166, 0.004976, 0.005112, 0.00487, 0.005482, 0.005305, 0.005126, 0.005492, 0.005222, 0.0055, 0.005415, 0.005387, 0.005382, 0.005305, 0.005359, 0.005362, 0.005275, 0.005316, 0.005282, 0.005248, 0.00523, 0.005188, 0.005149, 0.005108, 0.005138, 0.005029, 0.005012, 0.004882, 0.004667, 0.00484, 0.004916, 0.004883, 0.004848, 0.004815, 0.004817, 0.004767, 0.004767, 0.004716, 0.004669, 0.00463, 0.004626, 0.004584, 0.004486, 0.004527, 0.004499, 0.004453, 0.004486, 0.004431, 0.004443, 0.004411, 0.004383, 0.004359, 0.004294, 0.004299, 0.004268, 0.004236, 0.004156, 0.004138, 0.004134, 0.004141, 0.004056, 0.00406, 0.004043, 0.004011, 0.004012, 0.003968, 0.003941, 0.003941, 0.003872, 0.003815, 0.003834, 0.003841, 0.003814, 0.003782, 0.003762, 0.003732, 0.003689, 0.003683, 0.003671, 0.003644, 0.003618, 0.003516, 0.003508, 0.003488, 0.003471, 0.003477, 0.003431, 0.003457, 0.003425, 0.00334, 0.003375, 0.003291, 0.003181, 0.003288, 0.003312, 0.003278, 0.003217, 0.003277, 0.003146, 0.003259, 0.003213, 0.003151, 0.003171, 0.003147, 0.003045, 0.003053, 0.003044, 0.003021, 0.003095, 0.002888, 0.002909, 0.003001, 0.002931, 0.002885, 0.002973, 0.002941, 0.002604, 0.002697, 0.002676, 0.00259, 0.002826, 0.002543, 0.002625, 0.002486, 0.002493, 0.002405, 0.002397, 0.00239, 0.002533, 0.002132, 0.00242, 0.002169, 0.002182, 0.002444, 0.001765, 0.002146, 0.001496, 0.001645, 0.001329, 0.001195, 0.0005791, 0.001226, 0.0007023, 0.0008944, 0.001118, 0.0005435, 0.0007863, 0.000648, 0.0008416, 0.0003791, 0.0009441, 0.0006658, 0.0006793, 0.0005073, 0.001581, 0.001259, 0.0009095, 0.0003148, 0.0001064, 0.0007874, 0.001554, 0.001092, 0.001419, 0.001264, 0.00102, 0.001125, 0.001554, 0.0006203, 0.0008294, 0.0009022, 0.0004067, 0.001292, 0.00109, 0.0006694, 0.001038, 0.001205, 0.001086, 0.0008396, 0.001416, 0.001302, 0.001422, 0.001389, 0.001443, 0.001309, 0.001556, 0.001543, 0.001856, 0.001697, 0.001606, 0.001617, 0.001693, 0.001677, 0.001689, 0.001782, 0.001739, 0.001754, 0.001759, 0.00138, 0.001688, 0.001799, 0.00175, 0.0014, 0.001782, 0.001653, 0.00169, 0.001251, 0.001638, 0.001555, 0.001529, 0.001715, 0.001656, 0.001256, 0.001544, 0.001655, 0.001612, 0.00166, 0.001602, 0.001636, 0.001575, 0.001534, 0.001604, 0.001492, 0.001338, 0.001555, 0.00152, 0.001492, 0.001477, 0.001327, 0.001498, 0.001607, 0.001476, 0.001427, 0.001454, 0.001492, 0.001439, 0.001447, 0.001535, 0.001457, 0.001433, 0.001514, 0.001483, 0.001493, 0.001476, 0.001483, 0.001486, 0.00145, 0.001437, 0.001433, 0.001457, 0.001454, 0.00137, 0.001447, 0.001439, 0.001416, 0.001432, 0.001419, 0.00139, 0.001411, 0.001401, 0.001404, 0.001389, 0.001389, 0.001367, 0.001366, 0.001361, 0.001348, 0.001332, 0.001338, 0.001338, 0.001326, 0.001317, 0.001314, 0.001311, 0.001299, 0.001277, 0.001275, 0.001258, 0.001243, 0.001262, 0.001218, 0.001206, 0.00123, 0.001174, 0.00118, 0.001104, 0.001063, 0.001064, 0.0009714, 0.001049, 0.001002, 0.001022, 0.00096, 0.0005638, 0.001007, 0.001075, 0.001074, 0.001058, 0.001061, 0.00107, 0.001081, 0.001094, 0.001103, 0.001098, 0.001082, 0.001031, 0.0009837, 0.001057, 0.001086, 0.001087, 0.001098, 0.001085, 0.001082, 0.001056, 0.001065, 0.001071, 0.001033, 0.001056, 0.001049, 0.001041, 0.001011, 0.0009704, 0.001009, 0.001034, 0.0009253, 0.0009518, 0.0009925, 0.0009094, 0.0008182, 0.000973, 0.0009727, 0.0008279, 0.0008744, 0.0009542, 0.0007936, 0.0008515, 0.0008282, 0.0008303, 0.0007425, 0.0007697, 0.0008362, 0.0007853, 0.0008328, 0.0007261, 0.000662, 0.0007593, 0.0007819, 0.0006286, 0.0006983, 0.0007979, 0.0007224, 0.0006923, 0.0005978, 0.0004901, 0.0006271, 0.000431, 0.0004167, 0.0005749, 0.0004544, 0.0006001, 0.0004934, 0.0004587, 0.0004892, 0.0004791, 0.0004445, 0.0004701, 0.0005218, 0.0004134, 0.0002376, 0.0003309, 0.0002238, 0.0002374, 3.472e-05, 9.765e-05, 7.898e-05, 4.245e-05, 2.245e-05, 3.171e-06, 6.152e-06, 3.324e-07, 1.707e-06, 2.465e-06, 3.616e-07, 1.682e-07, 2.636e-07, 6.146e-09, 8.428e-11, 3.941e-07, 2.291e-07, 1.192e-10, 1.176e-06, 4.912e-07, 1.831e-11, 9.889e-08, 8.308e-08, 1.125e-08, 2.808e-07, 2.013e-06, 4.889e-06, 7.76e-06, 5.043e-06, 2.739e-06, 1.754e-05, 1.232e-06, 2.417e-06, 1.138e-07, 2.83e-07, 9.547e-09, 1.271e-07, 1.548e-07, 3.473e-07, 6.05e-06, 1.805e-07, 1.143e-05, 9.122e-06, 7.683e-06, 7.32e-07, 2.559e-06, 3.214e-06, 6.727e-08, 5.573e-09, 1.337e-06, 1.855e-05, 1.218e-05, 4.778e-09, 7.407e-09, 1.592e-05, 2.269e-05, 7.082e-06, 5.157e-08, 2.253e-05, 2.037e-06, 1.783e-05, 8.98e-06, 6.414e-06, 1.904e-05, 2.064e-05, 0.0001017, 4.805e-06, 2.941e-06, 0.0001206, 5.832e-05, 6.117e-05, 1.007e-05, 3.736e-05, 4.306e-05, 0.0001465, 3.292e-05, 5.737e-05, 9.103e-05, 8.751e-05, 0.0001265, 2.677e-05, 0.0001071, 0.0001535, 0.0001598, 2.164e-05, 0.0001118, 6.102e-05, 8.553e-05, 0.0001286, 9.917e-05, 5.076e-05, 0.0001581, 0.0001202, 0.0001072, 0.0001101, 0.0001133, 0.0001578, 0.0001378, 6.212e-05, 0.0001075, 0.00024, 0.0002274, 7.751e-05, 3.574e-05, 0.0001463, 0.0001826, 0.0002669, 0.0001385, 0.0002038, 0.0002383, 0.0002475, 0.0003043, 0.0001678, 0.0001884, 0.0002578, 9.809e-05, 0.0002797, 0.0001631, 0.0001471, 9.407e-05, 0.000165, 0.0001954, 0.0001173, 4.875e-05, 0.0001124, 0.0001483, 0.0001838, 0.000313, 0.0001391, 0.0001466, 0.0001218, 0.0002179, 0.0001238, 0.00021, 0.0001128, 0.000264, 0.0002322, 0.0002209, 0.0002197, 0.0001236, 0.0001771, 0.000313, 0.0002751, 0.0002943, 0.0002748, 0.0002924, 0.0003109, 0.0002794, 0.0002645, 0.0003227, 0.0002963, 0.0003307, 0.0003535, 0.0003653, 0.0003235, 0.0002881, 0.0002388, 0.0002723, 0.0003528, 0.0003452, 0.0003327, 0.0002758, 0.0003599, 0.000353, 0.0003447, 0.0003296, 0.0003147, 0.0003487, 0.0003367, 0.000334, 0.0003313, 0.0003273, 0.000341, 0.00035, 0.0003395, 0.0003522, 0.0003449, 0.0003359, 0.0003392, 0.0003351, 0.000347, 0.0003321, 0.0003275, 0.0003348, 0.0003403, 0.0003375, 0.0003327, 0.0003333, 0.0003359, 0.0003301, 0.0003285, 0.000324, 0.0003219, 0.000324, 0.0003225, 0.000325, 0.0003231, 0.0003249, 0.0003207, 0.0003143, 0.0003134, 0.0003146, 0.0003121, 0.000314, 0.0003127, 0.0003077, 0.0003048, 0.0003043, 0.0003036, 0.0003062, 0.0003038, 0.0003013, 0.0003029, 0.0003042, 0.0003005, 0.0002971, 0.0002979, 0.000297, 0.0002929, 0.0002925, 0.0002892, 0.0002897, 0.0002919, 0.0002937, 0.0002911, 0.0002886, 0.0002778, 0.0002737, 0.0002692, 0.0002613, 0.0002737, 0.0002763, 0.0002773, 0.0002727, 0.0002667, 0.0002684, 0.0002714, 0.0002739, 0.0002711, 0.0002663, 0.000257, 0.0002484, 0.000254, 0.0002595, 0.0002675, 0.00027, 0.0002696, 0.0002649, 0.0002568, 0.0002636, 0.0002654, 0.0002618, 0.0002592, 0.0002553, 0.0002559, 0.000257, 0.0002544, 0.0002536, 0.0002501, 0.0002517, 0.0002516, 0.0002438, 0.0002383, 0.0002421, 0.0002439, 0.0002443, 0.0002434, 0.0002373, 0.0002332, 0.0002377, 0.0002406, 0.0002363, 0.00023, 0.000232, 0.0002351, 0.000238, 0.0002346, 0.0002336, 0.0002331, 0.0002343, 0.0002331, 0.0002305, 0.0002285, 0.0002267, 0.0002264, 0.0002188, 0.0002227, 0.0002195, 0.0002167, 0.000214, 0.0002006, 0.0002088, 0.0001996, 0.0002057, 0.0002097, 0.0001968, 0.0002082, 0.0002025, 0.0001975, 0.0002101, 0.0001949, 0.0002044, 0.0002055, 0.0001893, 0.0002042, 0.0002045, 0.0001922, 0.0002029, 0.0001995, 0.0002006, 0.0002023, 0.0001997, 0.0002011, 0.0002006, 0.0001955, 0.0001976, 0.0001961, 0.0001834, 0.0001494, 0.0001806, 0.0001869, 0.0001899, 0.0001911, 0.0001854, 0.0001827, 0.0001862, 0.0001819, 0.0001787, 0.0001805, 0.0001793, 0.0001741, 0.0001762, 0.0001689, 0.0001626, 0.0001714, 0.0001749, 0.0001649, 0.0001757, 0.000175, 0.0001691, 0.0001729, 0.0001711, 0.0001713, 0.0001614, 0.0001704, 0.0001725, 0.0001671, 0.0001698, 0.0001698, 0.0001529, 0.0001671, 0.0001657, 0.0001616, 0.0001615, 0.0001575, 0.000149, 0.0001489, 0.0001447, 0.0001358, 0.0001333, 0.0001244, 0.0001245, 0.0001173, 0.0001219, 0.0001141, 0.0001159, 9.831e-05, 0.0001062, 9.027e-05, 7.881e-05, 6.526e-05, 7.18e-05, 4.437e-05, 2.79e-05, 1.809e-05, 1.419e-05, 6.704e-06, 2.699e-06, 3.46e-06, 9.018e-08, 1.064e-07, 3.239e-09, 1.593e-07, 8.657e-08, 1.124e-08, 1.147e-07, 2.09e-07, 1.297e-10, 1.856e-10, 4.924e-07, 3.278e-07, 1.134e-06, 6.905e-07, 2.058e-08, 1.233e-08, 2.342e-07, 1.407e-07, 1.51e-06, 2.041e-06, 1.385e-06, 5e-06, 4.214e-06, 9.883e-06, 1.597e-05, 1.586e-05, 2.089e-05, 2.785e-05, 3.449e-05, 3.831e-05, 3.599e-05, 3.743e-05, 3.918e-05, 3.967e-05, 4.071e-05, 3.636e-05, 4.416e-05, 3.761e-05, 3.855e-05, 4.012e-05, 3.729e-05, 3.864e-05, 3.702e-05, 3.731e-05, 3.703e-05, 3.554e-05, 3.429e-05, 3.415e-05, 3.352e-05, 3.353e-05, 3.247e-05, 3.193e-05, 3.169e-05, 3.063e-05, 2.915e-05, 3.003e-05, 2.886e-05, 2.902e-05, 2.754e-05, 2.747e-05, 2.746e-05, 2.725e-05, 2.71e-05, 2.656e-05, 2.531e-05, 2.496e-05, 2.436e-05, 2.226e-05, 2.318e-05, 2.277e-05, 2.275e-05, 2.118e-05, 2.186e-05, 2.153e-05, 1.877e-05, 1.964e-05, 2.068e-05, 1.979e-05, 1.969e-05, 1.904e-05, 1.871e-05, 1.815e-05, 1.765e-05, 1.679e-05, 1.69e-05, 1.554e-05, 1.51e-05, 1.534e-05, 1.423e-05, 1.387e-05, 1.447e-05, 1.336e-05, 1.325e-05, 1.278e-05, 1.204e-05, 1.207e-05, 1.337e-05, 1.174e-05, 1.034e-05, 1.18e-05, 1.147e-05, 1.151e-05, 9.452e-06, 1.002e-05, 8.334e-06, 9.197e-06, 9.67e-06, 9.852e-06, 6.052e-06, 8.474e-06, 8.558e-06, 6.542e-06, 7.253e-06, 7.659e-06, 8.285e-06, 6.755e-06, 6.903e-06, 5.677e-06, 5.33e-06, 6.371e-06, 8.145e-06, 3.23e-06, 7.817e-06, 4.257e-06, 3.036e-06, 5.03e-06, 6.114e-06, 4.72e-06, 3.63e-06, 3.638e-06, 2.334e-06, 1.669e-06, 1.251e-06, 1.069e-06, 2.346e-06, 7.566e-07, 8.835e-07, 2.946e-07, 3.439e-07, 9.762e-08, 6.658e-09, 3.352e-09, 5.022e-09, 8.858e-12, 2.941e-12, 1.209e-10, 4.763e-12, 4.269e-14, 2.057e-16, 5.898999999999999e-22, 3.488e-18, 6.814000000000001e-26, 1.664e-23, 1.723e-27, 1.177e-21, 1.002e-27, 1.461e-25, 4.023e-28, 1.2059999999999999e-23, 1.89e-21, 2.5300000000000003e-32, 5.339e-15, 6.751e-15, 2.141e-16, 2.606e-16, 1.406e-21, 6.4610000000000004e-21, 6.062999999999999e-29, 1.3e-39, 3.397e-28, 3.256e-20, 8.902e-21, 3.139e-19, 3.505e-22, 1.503e-18, 9.691e-17, 1.02e-21, 3.072e-18, 1.561e-31, 1.177e-18, 1.919e-15, 2.783e-17, 3.6359999999999997e-22, 4.459e-17, 1.088e-16, 6.387e-19, 1.851e-15, 1.014e-19, 8.583e-18, 2.142e-15, 9.16e-15, 1.406e-13, 1.461e-12, 1.529e-12, 3.216e-11, 7.157e-13, 3.957e-10, 1.394e-10, 8.678e-12, 4.719e-09, 2.142e-08, 2.655e-11, 1.994e-09, 6.022e-08, 5.838e-09, 1.606e-09, 2.481e-08, 8.264e-08, 1.205e-08, 1.423e-07, 9.951e-08, 1.35e-07, 6.685e-08, 4.442e-07, 1.54e-07, 6.103e-08, 4.083e-07, 2.441e-07, 4.029e-07, 1.877e-07, 7.336e-07, 6.984e-07, 2.955e-07, 2.447e-07, 5.895e-07, 2.691e-07, 5.498e-07, 6.889e-07, 6.726e-08, 1.689e-07, 2.11e-07, 6.845e-07, 8.435e-07, 4.464e-07, 6.634e-07, 3.324e-07, 5.822e-07, 5.623e-07, 1.226e-07, 6.068e-07, 5.165e-07, 2.57e-07, 2.358e-07, 4.149e-07, 1.611e-07, 6.534e-08, 5.03e-07, 3.083e-07, 2.253e-07, 4.751e-07, 3.123e-07, 2.162e-07, 2.721e-07, 1.104e-07, 3.691e-07, 1.176e-07, 1.278e-07, 2.313e-07, 6.753e-07, 2.611e-07, 3.992e-07, 7.169e-07, 2.783e-07, 2.656e-07, 4.636e-07, 3.991e-07, 5.621e-07, 7.038e-07, 6.997e-07, 4.946e-07, 5.858e-07, 4.289e-07, 2.853e-07, 2.077e-07, 5.88e-08, 4.757e-08, 2.538e-08, 7.034e-08, 1.206e-07, 3.078e-08, 3.928e-08, 4.197e-07, 2.061e-07, 7.077e-08, 1.413e-07, 5.071e-07, 7.471e-08, 1.849e-07, 8.918e-08, 3.75e-07, 1.725e-07, 5.459e-07, 4.149e-07, 1.123e-07, 1.131e-07, 2.477e-07, 1.851e-07, 2.595e-10, 5.101e-09, 1.522e-07, 2.261e-07, 3.777e-07, 2.141e-07, 1.686e-07, 3.767e-07, 1.908e-07, 2.544e-07, 3.145e-07, 1.631e-07, 3.729e-07, 1.905e-07, 3.116e-07, 3.351e-07, 3.518e-07, 4.466e-07, 1.566e-07, 2.931e-07, 2.333e-07, 4.481e-07, 3.215e-07, 2.633e-07, 4.124e-07, 2.517e-07, 3.893e-07, 3.503e-07, 2.752e-07, 4.18e-07, 2.958e-07, 3.986e-07, 3.486e-07, 3.477e-07, 3.841e-07, 3.289e-07, 3.818e-07, 3.746e-07, 3.658e-07, 3.749e-07, 3.736e-07, 3.829e-07, 3.649e-07, 3.514e-07, 2.957e-07, 2.828e-07, 2.954e-07, 3.315e-07, 2.999e-07, 3.339e-07, 3.217e-07, 2.798e-07, 2.747e-07, 3.062e-07, 2.823e-07, 2.973e-07, 3.003e-07, 3.125e-07, 2.982e-07, 2.897e-07, 2.924e-07, 3.319e-07, 2.939e-07, 2.935e-07, 3.008e-07, 3.198e-07, 2.873e-07, 2.829e-07, 3.051e-07, 3.024e-07, 2.773e-07, 2.388e-07, 1.788e-07, 2.489e-07, 2.621e-07, 2.64e-07, 2.735e-07, 2.833e-07, 2.78e-07, 2.488e-07, 2.486e-07, 2.715e-07, 2.71e-07, 2.446e-07, 2.304e-07, 2.325e-07, 2.543e-07, 2.378e-07, 2.343e-07, 2.335e-07, 2.228e-07, 2.336e-07, 2.3e-07, 2.375e-07, 2.24e-07, 2.039e-07, 2.205e-07, 2.352e-07, 2.265e-07, 2.103e-07, 1.996e-07, 2.271e-07, 2.238e-07, 2.254e-07, 1.94e-07, 2.103e-07, 2.026e-07, 2.023e-07, 1.963e-07, 1.829e-07, 1.757e-07, 1.574e-07, 1.434e-07, 1.358e-07, 1.382e-07, 1.41e-07, 1.544e-07, 1.718e-07, 1.646e-07, 1.437e-07, 1.396e-07, 1.393e-07, 1.372e-07, 1.402e-07, 1.46e-07, 1.481e-07, 1.511e-07, 1.534e-07, 1.537e-07, 1.549e-07, 1.556e-07, 1.536e-07, 1.484e-07, 1.45e-07, 1.451e-07, 1.426e-07, 1.386e-07, 1.32e-07]</t>
  </si>
  <si>
    <t>[1.807e-19, 8.218000000000001e-20, 8.833000000000001e-20, 7.259e-19, 3.598e-18, 1.053e-17, 3.565e-17, 5.906e-17, 9.261e-16, 2.586e-15, 6.201e-15, 3.972e-14, 1.718e-13, 8.516e-13, 2.573e-12, 1.039e-11, 3.183e-11, 1.256e-10, 4.198e-10, 1.569e-09, 5.119e-09, 1.19e-08, 2.961e-08, 1.017e-07, 2.546e-07, 3.929e-07, 9.506e-07, 2.733e-06, 4.862e-06, 6.185e-06, 1.172e-05, 2.652e-05, 4.906e-05, 6.58e-05, 8.603e-05, 0.000219, 0.00033, 0.0003206, 0.0006831, 0.001068, 0.001133, 0.001585, 0.002709, 0.004099, 0.003382, 0.006298, 0.01063, 0.01291, 0.01181, 0.01645, 0.0227, 0.02451, 0.02318, 0.02781, 0.03805, 0.04687, 0.04888, 0.05562, 0.05308, 0.05765, 0.05652, 0.09041, 0.1112, 0.1064, 0.1018, 0.1202, 0.1284, 0.1264, 0.1525, 0.129, 0.1681, 0.1438, 0.1209, 0.168, 0.2086, 0.219, 0.1671, 0.1987, 0.2308, 0.1946, 0.2363, 0.2832, 0.2425, 0.2315, 0.2572, 0.2232, 0.2163, 0.2588, 0.3006, 0.3086, 0.2706, 0.3404, 0.4129, 0.4074, 0.4081, 0.3968, 0.3602, 0.3697, 0.4343, 0.4902, 0.4966, 0.4031, 0.4126, 0.4148, 0.4412, 0.4333, 0.4337, 0.397, 0.4074, 0.4639, 0.4327, 0.5048, 0.3492, 0.4107, 0.3387, 0.422, 0.4077, 0.47, 0.465, 0.4472, 0.5259, 0.4735, 0.4617, 0.4237, 0.5062, 0.4734, 0.5207, 0.4903, 0.3623, 0.3659, 0.484, 0.4939, 0.4196, 0.475, 0.5099, 0.4123, 0.4698, 0.4694, 0.4354, 0.431, 0.5329, 0.562, 0.5021, 0.4881, 0.524, 0.4088, 0.5147, 0.5503, 0.5712, 0.5792, 0.5772, 0.5213, 0.5453, 0.4656, 0.3847, 0.4709, 0.3732, 0.3189, 0.446, 0.5684, 0.6025, 0.4815, 0.4388, 0.5051, 0.4366, 0.6041, 0.5424, 0.4996, 0.6108, 0.5221, 0.5316, 0.6672, 0.7067, 0.6639, 0.6465, 0.6708, 0.587, 0.5922, 0.6395, 0.6816, 0.7265, 0.5638, 0.6023, 0.7535, 0.5001, 0.5996, 0.6098, 0.3967, 0.5764, 0.4773, 0.4639, 0.6926, 0.5741, 0.595, 0.6298, 0.7368, 0.7987, 0.7549, 0.623, 0.5691, 0.5917, 0.7166, 0.718, 0.569, 0.5053, 0.4307, 0.3986, 0.3839, 0.4235, 0.6228, 0.6176, 0.5751, 0.4925, 0.6469, 0.5375, 0.6037, 0.5574, 0.5509, 0.5947, 0.7202, 0.7227, 0.6651, 0.7828, 0.7985, 0.6725, 0.602, 0.3349, 0.2434, 0.4953, 0.6297, 0.7684, 0.7806, 0.6767, 0.3955, 0.2968, 0.6036, 0.8454, 0.8737, 0.9459, 0.9428, 0.9791, 0.9952, 1.05, 0.997, 0.9815, 0.9813, 0.9651, 0.9493, 0.9864, 1.056, 0.9222, 0.9987, 1.072, 1.046, 1.058, 1.061, 1.079, 1.052, 1.033, 1.046, 1.042, 1.089, 1.035, 1.011, 1.069, 1.067, 1.039, 1.02, 0.9932, 0.9404, 0.8228, 0.8156, 1.053, 1.058, 0.9827, 1.026, 1.156, 1.14, 1.038, 1.074, 1.108, 1.148, 1.231, 1.2, 1.225, 1.199, 1.143, 1.235, 1.255, 1.259, 1.294, 1.341, 1.292, 1.215, 1.268, 1.276, 1.306, 1.328, 1.283, 1.276, 1.28, 1.309, 1.318, 1.309, 1.287, 1.27, 1.282, 1.259, 1.274, 1.28, 1.24, 1.238, 1.304, 1.288, 1.29, 1.301, 1.263, 1.267, 1.302, 1.294, 1.296, 1.319, 1.325, 1.309, 1.282, 1.221, 1.067, 1.118, 1.226, 1.23, 1.294, 1.271, 1.2, 1.239, 1.252, 1.262, 1.27, 1.29, 1.23, 1.245, 1.21, 1.188, 1.173, 1.222, 1.199, 1.234, 1.276, 1.214, 1.175, 1.206, 1.199, 1.23, 1.243, 1.176, 1.167, 1.156, 1.153, 1.024, 1.077, 1.13, 1.171, 1.182, 1.183, 1.162, 1.204, 1.219, 1.165, 1.098, 1.162, 1.225, 1.208, 1.226, 1.184, 1.149, 1.183, 1.208, 1.219, 1.171, 1.191, 1.181, 1.133, 1.143, 1.179, 1.165, 1.187, 1.183, 1.19, 1.187, 1.172, 1.175, 1.189, 1.174, 1.182, 1.161, 1.189, 1.192, 1.176, 1.14, 1.132, 1.111, 1.125, 1.14, 1.132, 1.164, 1.133, 1.123, 1.107, 1.129, 1.121, 1.102, 1.099, 1.089, 1.119, 1.13, 1.127, 1.106, 1.096, 1.107, 1.089, 1.092, 1.111, 1.115, 1.135, 1.137, 1.146, 1.118, 1.096, 1.123, 1.107, 1.001, 1.045, 1.094, 1.087, 1.094, 1.09, 1.069, 1.095, 1.086, 1.079, 1.077, 1.074, 1.062, 1.054, 1.07, 1.087, 1.081, 1.076, 1.086, 1.073, 1.075, 1.067, 1.072, 1.069, 1.055, 1.04, 1.062, 1.027, 1.025, 1.064, 1.053, 1.06, 1.061, 1.05, 1.034, 1.016, 1.013, 1.029, 1.043, 0.9892, 1.024, 0.9994, 1.016, 1.006, 1.034, 1.021, 1.037, 1.022, 1.038, 1.046, 1.034, 1.023, 1.023, 1.017, 1.032, 1.027, 1.031, 1.013, 1.012, 1.017, 0.9972, 0.9878, 1.028, 1.004, 1.015, 1.002, 0.9736, 0.8575, 0.8807, 0.983, 0.9876, 0.9908, 0.9963, 0.9992, 0.9792, 0.9886, 0.9878, 0.988, 0.9863, 0.9859, 1.001, 0.9962, 0.9957, 0.987, 1.002, 0.9977, 0.9885, 0.995, 0.985, 0.9876, 0.9715, 0.9792, 0.9729, 0.9717, 0.9699, 0.9653, 0.9732, 0.9678, 0.6988, 0.7913, 0.7934, 0.8235, 0.858, 0.8862, 0.8961, 0.9014, 0.9215, 0.9252, 0.9506, 0.9369, 0.934, 0.9231, 0.9191, 0.9187, 0.9211, 0.9391, 0.9419, 0.9359, 0.9355, 0.9376, 0.9323, 0.9355, 0.9319, 0.9264, 0.9198, 0.923, 0.9013, 0.905, 0.8568, 0.8138, 0.755, 0.7899, 0.8204, 0.8844, 0.8539, 0.8025, 0.8028, 0.8266, 0.826, 0.8, 0.8025, 0.8425, 0.8185, 0.8459, 0.8672, 0.881, 0.8663, 0.8642, 0.869, 0.8669, 0.8512, 0.8676, 0.8554, 0.8533, 0.874, 0.8695, 0.8681, 0.8721, 0.8736, 0.8717, 0.8616, 0.861, 0.8523, 0.8558, 0.86, 0.862, 0.8572, 0.8566, 0.8579, 0.8473, 0.8329, 0.1968, 0.1169, 0.4833, 0.277, 0.3846, 0.4836, 0.5662, 0.6875, 0.7725, 0.7841, 0.8056, 0.8098, 0.8108, 0.8163, 0.8122, 0.8059, 0.8157, 0.8049, 0.8001, 0.8008, 0.7962, 0.797, 0.802, 0.7879, 0.7916, 0.7866, 0.796, 0.789, 0.7828, 0.7849, 0.7744, 0.7713, 0.7643, 0.7532, 0.7539, 0.7696, 0.761, 0.7619, 0.7704, 0.7686, 0.7591, 0.7593, 0.7568, 0.7527, 0.7522, 0.7457, 0.7603, 0.7527, 0.7523, 0.743, 0.7422, 0.7474, 0.7376, 0.7304, 0.6839, 0.6792, 0.6466, 0.6484, 0.6315, 0.6664, 0.643, 0.7038, 0.6934, 0.5585, 0.6894, 0.6963, 0.6846, 0.7063, 0.6434, 0.6784, 0.6762, 0.6759, 0.6656, 0.6783, 0.6687, 0.7045, 0.6925, 0.7053, 0.6904, 0.6935, 0.7066, 0.7, 0.6966, 0.6913, 0.6847, 0.7036, 0.6999, 0.6852, 0.6831, 0.6638, 0.6356, 0.6752, 0.6695, 0.6424, 0.5564, 0.609, 0.6666, 0.6799, 0.6756, 0.6753, 0.6759, 0.6725, 0.6827, 0.6988, 0.6639, 0.658, 0.5916, 0.6174, 0.6718, 0.6578, 0.6766, 0.6674, 0.665, 0.6636, 0.6557, 0.6426, 0.6494, 0.6558, 0.6634, 0.6531, 0.639, 0.6306, 0.6445, 0.6457, 0.643, 0.6478, 0.6212, 0.625, 0.6368, 0.6399, 0.6388, 0.6358, 0.6222, 0.6106, 0.6023, 0.5864, 0.571, 0.5217, 0.5451, 0.4539, 0.5396, 0.4719, 0.5041, 0.5185, 0.5991, 0.5868, 0.5576, 0.4915, 0.4991, 0.5187, 0.4948, 0.5076, 0.5184, 0.5035, 0.4955, 0.525, 0.4676, 0.5397, 0.4795, 0.5431, 0.541, 0.5476, 0.5156, 0.5286, 0.5266, 0.518, 0.521, 0.5591, 0.4812, 0.4589, 0.3988, 0.3712, 0.3038, 0.2723, 0.2021, 0.2584, 0.1941, 0.2044, 0.2357, 0.3596, 0.4069, 0.3427, 0.3707, 0.2747, 0.2675, 0.3488, 0.2206, 0.3587, 0.2763, 0.435, 0.1941, 0.4232, 0.2858, 0.3319, 0.3669, 0.3325, 0.3155, 0.2912, 0.3823, 0.3428, 0.3786, 0.3975, 0.3821, 0.4141, 0.39, 0.4085, 0.4174, 0.4205, 0.4794, 0.5001, 0.4762, 0.5095, 0.4929, 0.4643, 0.4451, 0.4477, 0.4431, 0.4744, 0.4625, 0.473, 0.4568, 0.5037, 0.4925, 0.4803, 0.5072, 0.49, 0.5099, 0.5054, 0.5051, 0.504, 0.5007, 0.5063, 0.5084, 0.5033, 0.5074, 0.5058, 0.5048, 0.505, 0.5029, 0.5008, 0.499, 0.5033, 0.4963, 0.4949, 0.4845, 0.4644, 0.4838, 0.4932, 0.492, 0.4906, 0.4893, 0.4905, 0.4877, 0.489, 0.4855, 0.4825, 0.4805, 0.4819, 0.4793, 0.4716, 0.4771, 0.476, 0.4732, 0.4784, 0.4749, 0.4771, 0.4757, 0.4745, 0.4737, 0.4683, 0.4704, 0.4689, 0.4672, 0.4601, 0.46, 0.4613, 0.464, 0.4562, 0.4583, 0.4581, 0.4562, 0.4581, 0.4549, 0.4535, 0.4551, 0.449, 0.444, 0.4481, 0.4506, 0.449, 0.447, 0.4464, 0.4446, 0.4412, 0.4422, 0.4426, 0.4411, 0.4398, 0.4291, 0.4297, 0.429, 0.4286, 0.4311, 0.427, 0.4317, 0.4295, 0.4203, 0.4263, 0.4174, 0.4047, 0.4198, 0.4239, 0.4213, 0.4148, 0.4233, 0.4095, 0.4239, 0.4207, 0.4142, 0.4166, 0.4166, 0.4049, 0.4058, 0.4057, 0.4071, 0.4163, 0.3946, 0.3949, 0.4075, 0.4015, 0.399, 0.4087, 0.4055, 0.3679, 0.3747, 0.3781, 0.3698, 0.396, 0.3658, 0.3777, 0.3639, 0.3646, 0.3546, 0.3564, 0.3562, 0.3729, 0.3285, 0.3619, 0.3341, 0.3355, 0.3673, 0.2859, 0.3327, 0.2526, 0.2737, 0.2294, 0.2137, 0.1202, 0.2178, 0.1392, 0.1708, 0.205, 0.1136, 0.1547, 0.1312, 0.1635, 0.0852, 0.1817, 0.1381, 0.1399, 0.1116, 0.2773, 0.2313, 0.179, 0.07583, 0.029, 0.1609, 0.2776, 0.2084, 0.2559, 0.2349, 0.1986, 0.2149, 0.2805, 0.1334, 0.1711, 0.1845, 0.09671, 0.2439, 0.214, 0.1459, 0.2074, 0.2335, 0.2133, 0.178, 0.2671, 0.2504, 0.2697, 0.2647, 0.2717, 0.2527, 0.2885, 0.2892, 0.3348, 0.3121, 0.3013, 0.3017, 0.3142, 0.3136, 0.3145, 0.33, 0.3249, 0.3271, 0.3293, 0.2738, 0.3182, 0.3358, 0.3302, 0.2779, 0.3364, 0.3186, 0.3249, 0.257, 0.3158, 0.3058, 0.3034, 0.3323, 0.3245, 0.2601, 0.3059, 0.3257, 0.321, 0.3284, 0.32, 0.326, 0.3167, 0.3113, 0.3205, 0.3027, 0.2789, 0.3164, 0.3121, 0.3077, 0.3032, 0.2805, 0.3095, 0.3278, 0.308, 0.297, 0.303, 0.3102, 0.3029, 0.3061, 0.3205, 0.3091, 0.3058, 0.3193, 0.3149, 0.317, 0.3148, 0.3169, 0.3178, 0.3125, 0.3109, 0.3112, 0.3157, 0.3156, 0.3011, 0.3156, 0.3153, 0.3119, 0.3149, 0.3133, 0.3095, 0.3131, 0.3122, 0.3136, 0.3118, 0.3125, 0.3085, 0.3093, 0.3095, 0.3072, 0.3046, 0.3072, 0.3081, 0.3063, 0.3054, 0.3059, 0.306, 0.3044, 0.3008, 0.3005, 0.2987, 0.2969, 0.3006, 0.2933, 0.2919, 0.2967, 0.2876, 0.2892, 0.2756, 0.2684, 0.2695, 0.2519, 0.2673, 0.259, 0.2628, 0.2511, 0.1703, 0.2619, 0.275, 0.2753, 0.2726, 0.2735, 0.2762, 0.2788, 0.2817, 0.2838, 0.2829, 0.2796, 0.2664, 0.2543, 0.2743, 0.2825, 0.2836, 0.2866, 0.285, 0.2848, 0.2805, 0.2819, 0.2845, 0.278, 0.2826, 0.2818, 0.2811, 0.2758, 0.2675, 0.2759, 0.2818, 0.2598, 0.2654, 0.2744, 0.2566, 0.2382, 0.2721, 0.2728, 0.2412, 0.2521, 0.2705, 0.2347, 0.2482, 0.2427, 0.244, 0.2247, 0.2303, 0.2472, 0.236, 0.2474, 0.2237, 0.208, 0.2321, 0.2385, 0.2023, 0.2193, 0.2435, 0.2257, 0.2189, 0.1953, 0.1675, 0.2049, 0.1537, 0.1486, 0.194, 0.1601, 0.2, 0.1716, 0.1632, 0.1717, 0.1689, 0.1589, 0.1679, 0.1826, 0.1548, 0.09834, 0.1286, 0.09563, 0.1009, 0.02114, 0.05069, 0.04077, 0.02617, 0.01573, 0.003053, 0.005279, 0.0004344, 0.001755, 0.002459, 0.0004703, 0.0002651, 0.0003702, 1.473e-05, 2.886e-07, 0.0005259, 0.0003447, 4.818e-07, 0.001431, 0.0006589, 1.133e-07, 0.0001607, 0.0001452, 2.394e-05, 0.0003976, 0.002236, 0.004719, 0.006902, 0.004652, 0.002715, 0.01394, 0.001307, 0.002546, 0.0001524, 0.0004178, 1.81e-05, 0.0002166, 0.0002233, 0.0005308, 0.005963, 0.0002401, 0.01017, 0.008121, 0.007287, 0.0008698, 0.002679, 0.00363, 0.000109, 1.416e-05, 0.001529, 0.01532, 0.01067, 1.337e-05, 1.821e-05, 0.01278, 0.01778, 0.006206, 9.218e-05, 0.01805, 0.002045, 0.01469, 0.008132, 0.006147, 0.0155, 0.01635, 0.06066, 0.004747, 0.003113, 0.06948, 0.03952, 0.04006, 0.007979, 0.02608, 0.03039, 0.08196, 0.02319, 0.03737, 0.05632, 0.05365, 0.07167, 0.02089, 0.06337, 0.08511, 0.08774, 0.01758, 0.06609, 0.03955, 0.05511, 0.07629, 0.06169, 0.03513, 0.09042, 0.07171, 0.06652, 0.06695, 0.06724, 0.09068, 0.08165, 0.04053, 0.06741, 0.1273, 0.1236, 0.05109, 0.02638, 0.08626, 0.1035, 0.1402, 0.08162, 0.1149, 0.1294, 0.1321, 0.158, 0.09693, 0.1076, 0.1393, 0.06309, 0.1485, 0.09398, 0.08918, 0.06251, 0.09831, 0.1135, 0.0743, 0.0358, 0.07196, 0.09038, 0.1068, 0.165, 0.08601, 0.09039, 0.07671, 0.1247, 0.07867, 0.1212, 0.07274, 0.1464, 0.1316, 0.1278, 0.1269, 0.07984, 0.1053, 0.1681, 0.1517, 0.1596, 0.1532, 0.1612, 0.1691, 0.155, 0.1483, 0.1732, 0.1624, 0.1777, 0.1875, 0.1929, 0.1734, 0.1585, 0.1371, 0.1522, 0.1881, 0.186, 0.1801, 0.157, 0.1935, 0.1909, 0.1869, 0.181, 0.1751, 0.1898, 0.1848, 0.1843, 0.1835, 0.1822, 0.1881, 0.1914, 0.1875, 0.1935, 0.1906, 0.1873, 0.1895, 0.188, 0.1933, 0.1861, 0.1842, 0.1889, 0.1914, 0.1902, 0.1881, 0.1893, 0.191, 0.1885, 0.1878, 0.1859, 0.1849, 0.1868, 0.1866, 0.1884, 0.188, 0.1893, 0.1874, 0.1839, 0.1838, 0.1848, 0.1838, 0.1855, 0.1853, 0.1826, 0.1814, 0.1815, 0.1816, 0.1836, 0.1826, 0.1815, 0.1828, 0.184, 0.1823, 0.1806, 0.1815, 0.1813, 0.1792, 0.1793, 0.1776, 0.1782, 0.1798, 0.1812, 0.1799, 0.1788, 0.1726, 0.1705, 0.1683, 0.164, 0.1722, 0.1744, 0.1754, 0.1728, 0.1692, 0.1706, 0.1726, 0.1744, 0.1729, 0.1702, 0.1643, 0.1591, 0.1632, 0.167, 0.1726, 0.1746, 0.1748, 0.1721, 0.1672, 0.1721, 0.1735, 0.1715, 0.1702, 0.1681, 0.169, 0.17, 0.1687, 0.1686, 0.1667, 0.1682, 0.1686, 0.1638, 0.1604, 0.1633, 0.1649, 0.1656, 0.1654, 0.1615, 0.1591, 0.1626, 0.1649, 0.1625, 0.1584, 0.1603, 0.1628, 0.1652, 0.1634, 0.163, 0.1632, 0.1643, 0.164, 0.1625, 0.1616, 0.161, 0.1608, 0.1564, 0.159, 0.1579, 0.1557, 0.1539, 0.1461, 0.1509, 0.1463, 0.1496, 0.1525, 0.146, 0.1521, 0.1496, 0.1475, 0.1547, 0.1463, 0.1516, 0.1526, 0.1439, 0.1525, 0.1531, 0.1464, 0.1528, 0.1513, 0.1521, 0.1533, 0.152, 0.1534, 0.1534, 0.1505, 0.1518, 0.1512, 0.1439, 0.1237, 0.1425, 0.146, 0.1486, 0.1498, 0.146, 0.144, 0.147, 0.1448, 0.1424, 0.1438, 0.1437, 0.1406, 0.1414, 0.1361, 0.1322, 0.1386, 0.1418, 0.1364, 0.1433, 0.1431, 0.1397, 0.1423, 0.1411, 0.1419, 0.1362, 0.1421, 0.1436, 0.1405, 0.1423, 0.1425, 0.132, 0.1412, 0.1403, 0.1377, 0.1378, 0.136, 0.1309, 0.1322, 0.1299, 0.1246, 0.1235, 0.1167, 0.1183, 0.1139, 0.1185, 0.1133, 0.1155, 0.1019, 0.1093, 0.09674, 0.0874, 0.07586, 0.0827, 0.05714, 0.03873, 0.0279, 0.02302, 0.01266, 0.005909, 0.007519, 0.0003539, 0.0003645, 1.793e-05, 0.0006366, 0.0003668, 5.89e-05, 0.0004387, 0.0008014, 1.243e-06, 1.72e-06, 0.001677, 0.001193, 0.003485, 0.002318, 0.0001083, 6.589e-05, 0.0009703, 0.0005753, 0.004607, 0.00579, 0.00427, 0.01264, 0.01049, 0.02148, 0.0326, 0.03274, 0.04058, 0.05123, 0.06106, 0.06664, 0.06372, 0.06595, 0.06873, 0.06971, 0.07173, 0.06611, 0.07776, 0.06934, 0.07111, 0.07395, 0.07047, 0.07292, 0.07123, 0.07234, 0.07236, 0.07059, 0.06902, 0.06924, 0.0688, 0.06932, 0.0679, 0.0674, 0.06732, 0.06586, 0.0639, 0.06573, 0.06398, 0.06457, 0.06222, 0.06238, 0.0627, 0.06257, 0.06268, 0.06204, 0.06015, 0.05979, 0.05888, 0.05453, 0.05704, 0.05679, 0.05703, 0.05423, 0.0559, 0.05559, 0.0504, 0.05225, 0.05471, 0.05326, 0.05339, 0.05231, 0.05198, 0.0511, 0.0503, 0.04881, 0.04952, 0.04678, 0.04619, 0.04707, 0.04479, 0.04417, 0.04574, 0.04332, 0.04331, 0.04218, 0.04059, 0.04095, 0.04444, 0.04043, 0.03677, 0.04073, 0.04021, 0.04049, 0.03492, 0.0368, 0.03184, 0.03459, 0.03622, 0.03688, 0.02538, 0.03312, 0.03342, 0.027, 0.02961, 0.03117, 0.03339, 0.02838, 0.02911, 0.02487, 0.02372, 0.02789, 0.03441, 0.016, 0.03378, 0.02069, 0.01571, 0.02407, 0.02862, 0.02329, 0.0189, 0.0192, 0.01329, 0.01017, 0.008122, 0.007085, 0.01404, 0.00524, 0.006095, 0.00237, 0.002996, 0.0009261, 0.0001073, 6.1e-05, 8.626e-05, 3.02e-07, 1.001e-07, 3.614e-06, 1.682e-07, 2.812e-09, 3.048e-11, 5.034e-16, 1.167e-12, 2.27e-19, 3.092e-17, 2.291e-21, 1.305e-15, 2.366e-21, 4.584e-19, 2.38e-21, 1.077e-17, 2.344e-15, 7.534000000000001e-25, 5.488e-10, 7.672e-10, 3.914e-11, 5.462e-11, 1.47e-15, 3.492e-15, 2.5289999999999997e-22, 2.96e-31, 1.375e-21, 1.444e-14, 4.723e-15, 1.887e-13, 2.368e-16, 5.991e-13, 2.761e-11, 4.567e-16, 1.508e-12, 3.185e-24, 2.894e-13, 4.315e-10, 7.85e-12, 1.929e-16, 9.063e-12, 2.244e-11, 2.156e-13, 2.931e-10, 4.083e-14, 2.406e-12, 4.264e-10, 9.516e-10, 7.899e-09, 1.013e-07, 1.288e-07, 1.415e-06, 3.567e-08, 1.212e-05, 4.572e-06, 4.001e-07, 0.0001241, 0.0004377, 1.221e-06, 5.174e-05, 0.00103, 0.0001331, 3.649e-05, 0.0004886, 0.001422, 0.0002699, 0.002229, 0.001577, 0.002183, 0.001101, 0.006084, 0.002264, 0.001029, 0.005809, 0.003641, 0.005575, 0.002811, 0.009678, 0.009291, 0.004362, 0.003674, 0.008133, 0.003864, 0.007693, 0.009429, 0.001117, 0.002678, 0.003366, 0.009576, 0.01149, 0.00656, 0.009385, 0.005116, 0.008398, 0.008293, 0.002127, 0.008804, 0.007671, 0.00404, 0.003872, 0.006511, 0.002765, 0.00126, 0.007742, 0.005101, 0.003923, 0.007428, 0.005044, 0.003825, 0.004724, 0.002132, 0.006083, 0.002189, 0.002407, 0.004037, 0.01072, 0.004495, 0.006528, 0.01137, 0.004881, 0.004649, 0.007865, 0.006835, 0.009413, 0.01141, 0.01133, 0.008493, 0.009721, 0.007713, 0.00516, 0.004184, 0.0013, 0.001113, 0.0006634, 0.001638, 0.00262, 0.00074, 0.0009691, 0.007736, 0.004319, 0.001567, 0.003024, 0.00925, 0.001769, 0.003786, 0.001976, 0.006664, 0.003541, 0.009782, 0.007791, 0.002404, 0.002383, 0.004978, 0.004039, 1.788e-05, 0.0001893, 0.003544, 0.004684, 0.007668, 0.004556, 0.003834, 0.007671, 0.00437, 0.005531, 0.006672, 0.003948, 0.007873, 0.00458, 0.006863, 0.007431, 0.007721, 0.009465, 0.003975, 0.006661, 0.005627, 0.009701, 0.007426, 0.006319, 0.009113, 0.006121, 0.008771, 0.008083, 0.006606, 0.009387, 0.007098, 0.009067, 0.008159, 0.008175, 0.008885, 0.00785, 0.008896, 0.008789, 0.008659, 0.008851, 0.00879, 0.008952, 0.008597, 0.008347, 0.007262, 0.007017, 0.007284, 0.008005, 0.007388, 0.008074, 0.007849, 0.006954, 0.006859, 0.007517, 0.007104, 0.007403, 0.007488, 0.007752, 0.007492, 0.00734, 0.0074, 0.008262, 0.007511, 0.007522, 0.007709, 0.008127, 0.007481, 0.007404, 0.007878, 0.007859, 0.00736, 0.006513, 0.005153, 0.006775, 0.00709, 0.007164, 0.007368, 0.007585, 0.007502, 0.006875, 0.006888, 0.007424, 0.007437, 0.006859, 0.006526, 0.006575, 0.007101, 0.006748, 0.006682, 0.006706, 0.006469, 0.006733, 0.00666, 0.00686, 0.00657, 0.00609, 0.006506, 0.00688, 0.006691, 0.006314, 0.006066, 0.006754, 0.006695, 0.006747, 0.005992, 0.006413, 0.006244, 0.006256, 0.006113, 0.005792, 0.005626, 0.005172, 0.00482, 0.004624, 0.004702, 0.004795, 0.005162, 0.005631, 0.00546, 0.00492, 0.004819, 0.004824, 0.00478, 0.004877, 0.005046, 0.005117, 0.005213, 0.005283, 0.005302, 0.005348, 0.005389, 0.005346, 0.005213, 0.005131, 0.005144, 0.005081, 0.004978, 0.004778]</t>
  </si>
  <si>
    <t>[6.577e-30, 5.227000000000001e-28, 3.912e-27, 2.932e-25, 3.956e-24, 2.166e-23, 1.4129999999999999e-22, 3.2389999999999995e-22, 2.05e-20, 1.059e-19, 3.851e-19, 4.968e-18, 2.869e-17, 2.531e-16, 1.168e-15, 8.112e-15, 6.162e-14, 3.223e-13, 1.436e-12, 7.296e-12, 3.056e-11, 8.739e-11, 2.772e-10, 1.281e-09, 4.278e-09, 7.512e-09, 2.125e-08, 7.427e-08, 1.496e-07, 3.027e-07, 6.35e-07, 1.908e-06, 3.977e-06, 5.956e-06, 8.494e-06, 2.426e-05, 4e-05, 4.152e-05, 9.394e-05, 0.0001599, 0.0001773, 0.0002585, 0.0004646, 0.0007283, 0.0006185, 0.001246, 0.00231, 0.002953, 0.002772, 0.004054, 0.005926, 0.006638, 0.006401, 0.007872, 0.01122, 0.01431, 0.01512, 0.01756, 0.01589, 0.01844, 0.01868, 0.03048, 0.03849, 0.03742, 0.03734, 0.04538, 0.04934, 0.04856, 0.06035, 0.05273, 0.06953, 0.05932, 0.05116, 0.07256, 0.09079, 0.09574, 0.07417, 0.09002, 0.1058, 0.08917, 0.1089, 0.1329, 0.1154, 0.111, 0.1234, 0.1079, 0.1058, 0.1256, 0.1471, 0.1517, 0.1361, 0.1728, 0.2078, 0.2066, 0.2083, 0.2038, 0.1856, 0.1924, 0.2277, 0.2585, 0.2637, 0.2154, 0.2218, 0.2245, 0.2402, 0.2371, 0.2389, 0.2201, 0.2273, 0.2602, 0.2439, 0.2783, 0.1936, 0.2357, 0.1956, 0.2452, 0.238, 0.2699, 0.2702, 0.2603, 0.3138, 0.284, 0.2739, 0.2552, 0.3071, 0.2894, 0.3183, 0.3001, 0.2254, 0.2243, 0.3018, 0.3108, 0.266, 0.303, 0.3257, 0.2642, 0.304, 0.3058, 0.2852, 0.2836, 0.3524, 0.3734, 0.3345, 0.3248, 0.3516, 0.2762, 0.3498, 0.3759, 0.3921, 0.3993, 0.3994, 0.3624, 0.3809, 0.3265, 0.2709, 0.333, 0.265, 0.2273, 0.3192, 0.408, 0.4343, 0.3485, 0.319, 0.3688, 0.3201, 0.4447, 0.4009, 0.3706, 0.4549, 0.3902, 0.3988, 0.5024, 0.5342, 0.5037, 0.4922, 0.5125, 0.4501, 0.4556, 0.4937, 0.528, 0.5648, 0.4398, 0.4715, 0.5918, 0.394, 0.474, 0.4837, 0.3157, 0.4602, 0.3823, 0.3728, 0.5582, 0.4642, 0.4825, 0.5123, 0.6012, 0.6536, 0.6197, 0.513, 0.47, 0.4902, 0.5955, 0.5986, 0.4759, 0.4239, 0.3625, 0.3366, 0.3251, 0.3596, 0.5303, 0.5274, 0.4925, 0.4229, 0.5571, 0.4642, 0.5228, 0.4839, 0.4796, 0.5191, 0.6304, 0.6343, 0.5853, 0.6907, 0.7063, 0.5964, 0.5353, 0.2986, 0.2176, 0.4438, 0.5656, 0.6918, 0.7044, 0.6122, 0.3587, 0.2698, 0.5501, 0.7721, 0.7999, 0.8681, 0.8671, 0.9024, 0.9307, 0.9862, 0.9408, 0.93, 0.9336, 0.9222, 0.911, 0.9502, 1.021, 0.8951, 0.9731, 1.049, 1.027, 1.043, 1.049, 1.071, 1.049, 1.033, 1.05, 1.049, 1.101, 1.05, 1.029, 1.092, 1.093, 1.068, 1.051, 1.027, 0.9755, 0.8561, 0.8511, 1.102, 1.111, 1.035, 1.084, 1.224, 1.211, 1.105, 1.146, 1.185, 1.232, 1.325, 1.294, 1.325, 1.299, 1.243, 1.346, 1.37, 1.379, 1.421, 1.477, 1.426, 1.344, 1.406, 1.418, 1.454, 1.482, 1.435, 1.43, 1.437, 1.473, 1.487, 1.479, 1.457, 1.441, 1.458, 1.434, 1.454, 1.464, 1.421, 1.421, 1.499, 1.483, 1.487, 1.503, 1.46, 1.467, 1.511, 1.504, 1.51, 1.541, 1.551, 1.534, 1.505, 1.436, 1.257, 1.319, 1.449, 1.456, 1.534, 1.51, 1.428, 1.476, 1.493, 1.508, 1.519, 1.545, 1.475, 1.496, 1.455, 1.43, 1.414, 1.475, 1.448, 1.493, 1.545, 1.472, 1.426, 1.467, 1.46, 1.499, 1.517, 1.437, 1.428, 1.416, 1.414, 1.258, 1.324, 1.39, 1.442, 1.457, 1.46, 1.435, 1.489, 1.508, 1.442, 1.361, 1.441, 1.52, 1.5, 1.523, 1.472, 1.43, 1.474, 1.507, 1.523, 1.464, 1.491, 1.48, 1.421, 1.434, 1.48, 1.463, 1.492, 1.487, 1.497, 1.496, 1.478, 1.483, 1.502, 1.484, 1.496, 1.47, 1.506, 1.511, 1.492, 1.447, 1.437, 1.412, 1.431, 1.45, 1.441, 1.482, 1.442, 1.431, 1.411, 1.439, 1.43, 1.405, 1.402, 1.389, 1.428, 1.443, 1.439, 1.413, 1.4, 1.415, 1.393, 1.399, 1.426, 1.433, 1.461, 1.465, 1.479, 1.444, 1.416, 1.452, 1.43, 1.29, 1.348, 1.415, 1.405, 1.416, 1.411, 1.383, 1.42, 1.408, 1.4, 1.399, 1.396, 1.381, 1.372, 1.394, 1.417, 1.41, 1.405, 1.419, 1.403, 1.406, 1.397, 1.404, 1.401, 1.384, 1.365, 1.395, 1.35, 1.347, 1.4, 1.386, 1.395, 1.398, 1.382, 1.362, 1.339, 1.336, 1.357, 1.376, 1.292, 1.347, 1.314, 1.341, 1.329, 1.368, 1.353, 1.375, 1.357, 1.379, 1.391, 1.376, 1.363, 1.363, 1.357, 1.376, 1.372, 1.377, 1.352, 1.35, 1.357, 1.331, 1.322, 1.376, 1.342, 1.36, 1.343, 1.304, 1.15, 1.182, 1.32, 1.328, 1.332, 1.34, 1.343, 1.317, 1.331, 1.331, 1.332, 1.331, 1.331, 1.352, 1.346, 1.346, 1.335, 1.355, 1.351, 1.339, 1.348, 1.335, 1.339, 1.318, 1.328, 1.32, 1.319, 1.317, 1.311, 1.322, 1.315, 0.887, 1.033, 1.037, 1.086, 1.143, 1.191, 1.207, 1.216, 1.249, 1.254, 1.295, 1.277, 1.269, 1.255, 1.249, 1.25, 1.253, 1.28, 1.285, 1.278, 1.278, 1.281, 1.275, 1.279, 1.275, 1.268, 1.259, 1.264, 1.233, 1.238, 1.158, 1.099, 1.016, 1.063, 1.112, 1.209, 1.162, 1.086, 1.086, 1.119, 1.122, 1.081, 1.089, 1.146, 1.111, 1.154, 1.189, 1.209, 1.189, 1.186, 1.193, 1.193, 1.172, 1.195, 1.179, 1.177, 1.206, 1.2, 1.199, 1.205, 1.207, 1.205, 1.191, 1.19, 1.178, 1.184, 1.19, 1.193, 1.186, 1.186, 1.187, 1.173, 1.15, 0.201, 0.107, 0.5989, 0.3043, 0.4532, 0.5993, 0.7315, 0.9186, 1.057, 1.078, 1.114, 1.123, 1.125, 1.133, 1.128, 1.12, 1.133, 1.119, 1.112, 1.113, 1.107, 1.108, 1.115, 1.096, 1.102, 1.095, 1.108, 1.097, 1.088, 1.091, 1.074, 1.072, 1.063, 1.047, 1.051, 1.072, 1.057, 1.059, 1.074, 1.07, 1.057, 1.057, 1.053, 1.048, 1.047, 1.039, 1.061, 1.05, 1.05, 1.036, 1.035, 1.041, 1.025, 1.013, 0.9397, 0.9333, 0.8885, 0.8915, 0.8668, 0.9213, 0.8862, 0.9797, 0.9641, 0.7544, 0.9563, 0.9691, 0.949, 0.9837, 0.8871, 0.9425, 0.9394, 0.9394, 0.9236, 0.9455, 0.9292, 0.9851, 0.9647, 0.9867, 0.9648, 0.9705, 0.9894, 0.9796, 0.9758, 0.9694, 0.9598, 0.9871, 0.982, 0.9619, 0.9586, 0.9316, 0.8921, 0.9474, 0.9397, 0.9021, 0.7811, 0.8554, 0.9363, 0.9553, 0.9492, 0.9492, 0.9501, 0.9454, 0.9599, 0.9827, 0.9337, 0.9255, 0.8323, 0.8686, 0.9453, 0.9258, 0.9522, 0.9394, 0.9361, 0.9343, 0.9233, 0.9048, 0.9145, 0.9236, 0.9343, 0.9199, 0.9002, 0.8882, 0.9078, 0.9098, 0.9059, 0.9128, 0.8746, 0.8807, 0.897, 0.902, 0.8999, 0.8962, 0.8759, 0.858, 0.8436, 0.818, 0.7951, 0.7207, 0.7556, 0.6165, 0.7505, 0.6474, 0.6979, 0.7159, 0.8403, 0.8212, 0.7786, 0.6765, 0.6891, 0.7204, 0.6778, 0.6992, 0.7184, 0.6897, 0.6824, 0.7242, 0.6418, 0.7495, 0.6591, 0.7551, 0.7568, 0.7667, 0.7157, 0.7401, 0.7323, 0.7192, 0.7247, 0.783, 0.6571, 0.6226, 0.5314, 0.4957, 0.3979, 0.3505, 0.2489, 0.3367, 0.2453, 0.2562, 0.2989, 0.4805, 0.5496, 0.4544, 0.4978, 0.3609, 0.3549, 0.4632, 0.2821, 0.475, 0.3612, 0.5877, 0.2419, 0.5725, 0.3727, 0.4383, 0.4936, 0.4432, 0.4162, 0.3799, 0.5203, 0.4571, 0.5076, 0.5383, 0.5156, 0.5651, 0.5291, 0.5585, 0.5727, 0.5769, 0.6711, 0.7004, 0.6646, 0.7175, 0.6918, 0.6462, 0.6155, 0.6227, 0.6138, 0.6645, 0.6449, 0.662, 0.6376, 0.7096, 0.6915, 0.6726, 0.7172, 0.6883, 0.7228, 0.7152, 0.7145, 0.7152, 0.7088, 0.7182, 0.7214, 0.713, 0.7203, 0.7182, 0.7166, 0.7169, 0.7139, 0.7112, 0.7083, 0.7148, 0.7033, 0.7028, 0.6877, 0.6596, 0.687, 0.7006, 0.6986, 0.6964, 0.6944, 0.6969, 0.6926, 0.6948, 0.6899, 0.6857, 0.6827, 0.6848, 0.6812, 0.6698, 0.6781, 0.6767, 0.6725, 0.6799, 0.6745, 0.6782, 0.6761, 0.6745, 0.6733, 0.6656, 0.6688, 0.6667, 0.6642, 0.6542, 0.654, 0.6559, 0.6596, 0.6487, 0.6516, 0.6513, 0.6485, 0.6513, 0.6466, 0.6446, 0.6468, 0.6381, 0.631, 0.6367, 0.6402, 0.6379, 0.635, 0.6341, 0.6315, 0.6265, 0.6278, 0.6282, 0.626, 0.624, 0.6086, 0.6094, 0.6083, 0.6077, 0.6112, 0.6053, 0.6119, 0.6086, 0.5957, 0.6041, 0.5914, 0.5738, 0.5952, 0.6015, 0.5977, 0.5885, 0.6012, 0.5802, 0.6021, 0.5967, 0.5874, 0.5923, 0.5913, 0.574, 0.5766, 0.5768, 0.5765, 0.5913, 0.5577, 0.5603, 0.5794, 0.5692, 0.5641, 0.5809, 0.5764, 0.5172, 0.5325, 0.5332, 0.5198, 0.5633, 0.514, 0.5316, 0.5089, 0.5109, 0.4956, 0.4969, 0.4968, 0.5249, 0.4515, 0.5068, 0.4615, 0.4663, 0.5162, 0.3891, 0.4631, 0.3377, 0.3686, 0.3078, 0.2794, 0.1468, 0.2885, 0.1762, 0.2186, 0.2675, 0.1418, 0.1975, 0.1673, 0.2102, 0.1033, 0.2343, 0.1717, 0.1756, 0.1351, 0.3725, 0.3066, 0.2301, 0.08904, 0.03329, 0.2048, 0.3728, 0.2751, 0.3486, 0.315, 0.2618, 0.2865, 0.3801, 0.1702, 0.2203, 0.2378, 0.1171, 0.3298, 0.2844, 0.1848, 0.2737, 0.313, 0.2886, 0.2281, 0.3643, 0.3393, 0.3672, 0.3612, 0.3739, 0.3445, 0.401, 0.4008, 0.4721, 0.4376, 0.4177, 0.4222, 0.4409, 0.438, 0.4409, 0.4651, 0.4569, 0.4622, 0.4642, 0.3758, 0.4489, 0.4775, 0.4673, 0.385, 0.4782, 0.4493, 0.4587, 0.3535, 0.4468, 0.4302, 0.4254, 0.4715, 0.4586, 0.3598, 0.4321, 0.462, 0.4528, 0.466, 0.4531, 0.4623, 0.4475, 0.4384, 0.4559, 0.4287, 0.3895, 0.4478, 0.4402, 0.4341, 0.4288, 0.3934, 0.4388, 0.4674, 0.4346, 0.4204, 0.4298, 0.441, 0.4282, 0.4319, 0.4562, 0.437, 0.4317, 0.4545, 0.4473, 0.4512, 0.4477, 0.4511, 0.4529, 0.4445, 0.4421, 0.4422, 0.4499, 0.4502, 0.4274, 0.4507, 0.45, 0.4446, 0.4501, 0.4476, 0.441, 0.4478, 0.4463, 0.4484, 0.4454, 0.4468, 0.4411, 0.4423, 0.4423, 0.4393, 0.4356, 0.4392, 0.4405, 0.438, 0.4365, 0.437, 0.4374, 0.4348, 0.4293, 0.4295, 0.4259, 0.4227, 0.4294, 0.4171, 0.4147, 0.4231, 0.4073, 0.41, 0.3871, 0.3751, 0.3765, 0.3477, 0.3735, 0.3593, 0.3666, 0.3473, 0.216, 0.3645, 0.387, 0.3877, 0.3834, 0.3854, 0.3896, 0.3941, 0.3994, 0.4033, 0.4026, 0.398, 0.3798, 0.3632, 0.3917, 0.4036, 0.4051, 0.41, 0.4069, 0.4071, 0.3995, 0.4031, 0.4069, 0.3954, 0.4038, 0.4027, 0.401, 0.392, 0.3787, 0.393, 0.4029, 0.3662, 0.3763, 0.3911, 0.3632, 0.3315, 0.3876, 0.3885, 0.3384, 0.356, 0.3849, 0.3286, 0.3505, 0.3414, 0.3438, 0.3132, 0.3225, 0.3489, 0.3317, 0.3497, 0.3112, 0.2882, 0.3252, 0.3344, 0.2767, 0.305, 0.3432, 0.3154, 0.3047, 0.2685, 0.2256, 0.281, 0.2022, 0.1973, 0.2618, 0.2148, 0.2743, 0.2321, 0.2176, 0.231, 0.2271, 0.2142, 0.2247, 0.247, 0.2002, 0.1238, 0.1666, 0.117, 0.1235, 0.02118, 0.05498, 0.04612, 0.02547, 0.01398, 0.002137, 0.004089, 0.000234, 0.001183, 0.001693, 0.0002567, 0.000119, 0.000188, 4.371e-06, 5.923e-08, 0.0002826, 0.0001647, 8.341e-08, 0.0008326, 0.0003547, 1.255e-08, 7.275e-05, 6.101e-05, 8.311e-06, 0.0002078, 0.001447, 0.003446, 0.005405, 0.003602, 0.002005, 0.01185, 0.0009285, 0.00178, 8.86e-05, 0.0002151, 7.411e-06, 9.72e-05, 0.0001206, 0.0002649, 0.00438, 0.0001428, 0.008126, 0.006623, 0.005594, 0.0005764, 0.001966, 0.002414, 5.41e-05, 4.408e-06, 0.001055, 0.01329, 0.008954, 3.798e-06, 5.957e-06, 0.01181, 0.01644, 0.005517, 4.253e-05, 0.01643, 0.001668, 0.0133, 0.006956, 0.005044, 0.01429, 0.01554, 0.06908, 0.003874, 0.002412, 0.08192, 0.04175, 0.04416, 0.008239, 0.02825, 0.03203, 0.09945, 0.02543, 0.04272, 0.06494, 0.06319, 0.08931, 0.02089, 0.07687, 0.1072, 0.1117, 0.01733, 0.0812, 0.04689, 0.06315, 0.09224, 0.07307, 0.03963, 0.1122, 0.08758, 0.07893, 0.08152, 0.08471, 0.1136, 0.1008, 0.04943, 0.08059, 0.1682, 0.1599, 0.06044, 0.02966, 0.1086, 0.133, 0.1871, 0.1047, 0.147, 0.1703, 0.178, 0.213, 0.126, 0.1395, 0.1845, 0.07769, 0.2, 0.125, 0.1129, 0.0751, 0.1257, 0.1465, 0.09276, 0.04162, 0.08967, 0.1153, 0.1407, 0.226, 0.1099, 0.1151, 0.09809, 0.1655, 0.09984, 0.1607, 0.09233, 0.197, 0.1773, 0.1694, 0.1687, 0.1001, 0.1386, 0.2325, 0.2084, 0.2221, 0.2082, 0.2206, 0.2339, 0.213, 0.203, 0.2435, 0.2262, 0.2496, 0.2656, 0.2736, 0.2452, 0.2213, 0.1872, 0.2108, 0.2675, 0.2634, 0.2554, 0.2167, 0.2755, 0.2712, 0.2657, 0.2555, 0.2458, 0.2703, 0.2624, 0.2612, 0.26, 0.2577, 0.2678, 0.2744, 0.2676, 0.2775, 0.2727, 0.2671, 0.2701, 0.268, 0.2771, 0.2662, 0.2632, 0.27, 0.2747, 0.2731, 0.2699, 0.2714, 0.2741, 0.2703, 0.2695, 0.2666, 0.2654, 0.268, 0.2677, 0.2704, 0.2697, 0.2717, 0.2689, 0.264, 0.2639, 0.2654, 0.2639, 0.2662, 0.2658, 0.2622, 0.2604, 0.2606, 0.2607, 0.2636, 0.2622, 0.2606, 0.2625, 0.2642, 0.2617, 0.2592, 0.2605, 0.2603, 0.2573, 0.2574, 0.255, 0.2559, 0.2582, 0.2602, 0.2583, 0.2566, 0.2476, 0.2446, 0.2412, 0.2349, 0.2466, 0.2495, 0.2509, 0.2472, 0.2422, 0.2442, 0.2474, 0.2501, 0.248, 0.2441, 0.2359, 0.2285, 0.2343, 0.2398, 0.2478, 0.2507, 0.251, 0.2472, 0.2401, 0.247, 0.2492, 0.2464, 0.2444, 0.2414, 0.2426, 0.2442, 0.2424, 0.2421, 0.2394, 0.2415, 0.2421, 0.2352, 0.2303, 0.2345, 0.2368, 0.2378, 0.2375, 0.232, 0.2285, 0.2334, 0.2368, 0.2332, 0.2275, 0.2301, 0.2338, 0.2372, 0.2345, 0.234, 0.2342, 0.2359, 0.2354, 0.2332, 0.2319, 0.2308, 0.2308, 0.2239, 0.2282, 0.2259, 0.2233, 0.2209, 0.2084, 0.2165, 0.2085, 0.2145, 0.219, 0.2075, 0.2185, 0.2138, 0.2096, 0.2222, 0.208, 0.2174, 0.219, 0.2039, 0.2187, 0.2196, 0.2082, 0.2191, 0.2164, 0.2178, 0.22, 0.2179, 0.22, 0.2201, 0.2154, 0.2179, 0.2169, 0.2046, 0.1705, 0.2026, 0.2093, 0.2131, 0.215, 0.2092, 0.2066, 0.2111, 0.2072, 0.204, 0.2064, 0.2058, 0.2008, 0.2031, 0.1953, 0.1889, 0.199, 0.2036, 0.1938, 0.2057, 0.2054, 0.1996, 0.2041, 0.2025, 0.2034, 0.1934, 0.2036, 0.2062, 0.2008, 0.2041, 0.2046, 0.1866, 0.2025, 0.2013, 0.1971, 0.1976, 0.1945, 0.1868, 0.189, 0.1858, 0.177, 0.1759, 0.1662, 0.1683, 0.1616, 0.1685, 0.1605, 0.1638, 0.1431, 0.1542, 0.1347, 0.1205, 0.1028, 0.1127, 0.0737, 0.0494, 0.03333, 0.02693, 0.01342, 0.005746, 0.007324, 0.000212, 0.0002563, 7.923e-06, 0.0003793, 0.0002112, 2.827e-05, 0.0002886, 0.0005221, 3.302e-07, 4.787e-07, 0.001257, 0.0008547, 0.00289, 0.00181, 5.721e-05, 3.482e-05, 0.0006488, 0.0004014, 0.004114, 0.005594, 0.003866, 0.01332, 0.01157, 0.02585, 0.04057, 0.04057, 0.05273, 0.06886, 0.08406, 0.09284, 0.08827, 0.09193, 0.09657, 0.09841, 0.1017, 0.09277, 0.1116, 0.09762, 0.1008, 0.1058, 0.1001, 0.1046, 0.1017, 0.1035, 0.1039, 0.101, 0.09862, 0.09914, 0.09846, 0.09946, 0.09737, 0.09667, 0.09668, 0.0945, 0.09112, 0.09429, 0.09151, 0.09268, 0.08891, 0.08933, 0.08996, 0.08988, 0.09012, 0.08917, 0.08602, 0.08555, 0.0843, 0.07791, 0.08172, 0.08111, 0.08167, 0.07719, 0.07997, 0.07949, 0.07075, 0.07427, 0.07853, 0.07609, 0.07638, 0.07473, 0.07422, 0.07284, 0.07165, 0.06916, 0.07054, 0.06598, 0.06504, 0.06669, 0.06283, 0.06187, 0.06479, 0.06071, 0.06077, 0.05914, 0.05642, 0.05707, 0.06317, 0.05644, 0.05053, 0.05749, 0.05645, 0.05702, 0.04792, 0.0509, 0.04332, 0.04765, 0.05031, 0.05167, 0.03314, 0.04554, 0.04637, 0.03643, 0.04039, 0.04275, 0.04634, 0.03886, 0.03995, 0.03366, 0.03212, 0.03816, 0.04814, 0.02089, 0.0475, 0.02751, 0.02027, 0.03263, 0.0394, 0.0314, 0.02479, 0.02502, 0.01657, 0.0122, 0.009363, 0.008144, 0.01716, 0.005973, 0.006955, 0.00244, 0.002799, 0.0008414, 5.8e-05, 2.938e-05, 4.438e-05, 7.75e-08, 2.597e-08, 1.079e-06, 4.267e-08, 3.695e-10, 1.694e-12, 4.322e-18, 2.753e-14, 4.601e-22, 1.18e-19, 1.2719999999999999e-23, 8.807e-18, 7.201e-24, 1.033e-21, 2.742e-24, 9.513000000000001e-20, 1.459e-17, 1.572e-28, 5.024e-11, 6.345e-11, 1.964e-12, 2.381e-12, 1.156e-17, 5.629e-17, 4.611e-25, 7.463e-36, 2.629e-24, 2.971e-16, 8.083e-17, 2.839e-15, 3.175e-18, 1.417e-14, 9.452e-13, 9.759e-18, 2.925e-14, 1.151e-27, 1.203e-14, 1.98e-11, 2.855e-13, 3.609e-18, 4.759e-13, 1.169e-12, 6.688e-15, 2.058e-11, 1.066e-15, 9.316e-14, 2.397e-11, 1.084e-10, 1.751e-09, 1.803e-08, 1.874e-08, 4.167e-07, 9.286e-09, 5.335e-06, 1.888e-06, 1.157e-07, 6.556e-05, 0.0003044, 3.617e-07, 2.845e-05, 0.0008852, 8.522e-05, 2.373e-05, 0.0003707, 0.001252, 0.0001813, 0.002197, 0.001552, 0.002114, 0.001058, 0.007102, 0.002484, 0.0009856, 0.006661, 0.004012, 0.006687, 0.003136, 0.01235, 0.01183, 0.005035, 0.004198, 0.01019, 0.004699, 0.009634, 0.01216, 0.001195, 0.003019, 0.00379, 0.0124, 0.01538, 0.008198, 0.01226, 0.006177, 0.0109, 0.01058, 0.002319, 0.01158, 0.00991, 0.004977, 0.004582, 0.008106, 0.003174, 0.001291, 0.01001, 0.006169, 0.004533, 0.009624, 0.006379, 0.004427, 0.005599, 0.002289, 0.007698, 0.002477, 0.0027, 0.004918, 0.01431, 0.005588, 0.008578, 0.01541, 0.006071, 0.005833, 0.01016, 0.00882, 0.01243, 0.01562, 0.01561, 0.01113, 0.01326, 0.009748, 0.006587, 0.004794, 0.001381, 0.001122, 0.0006008, 0.001672, 0.002877, 0.0007467, 0.0009491, 0.01005, 0.004995, 0.001754, 0.003487, 0.01237, 0.00187, 0.004636, 0.002151, 0.008539, 0.004204, 0.01336, 0.01015, 0.002817, 0.002861, 0.006245, 0.004726, 6.542e-06, 0.0001346, 0.004015, 0.006051, 0.01006, 0.005831, 0.004628, 0.01033, 0.005312, 0.007139, 0.008872, 0.00465, 0.01066, 0.005505, 0.009064, 0.009796, 0.01037, 0.01324, 0.004697, 0.008841, 0.007079, 0.01366, 0.009869, 0.008125, 0.01276, 0.007839, 0.01216, 0.01101, 0.008708, 0.01325, 0.009434, 0.01275, 0.01121, 0.01124, 0.01247, 0.01073, 0.01251, 0.01234, 0.01214, 0.01247, 0.0124, 0.01268, 0.0121, 0.01169, 0.009887, 0.009496, 0.009934, 0.01117, 0.01016, 0.01132, 0.01094, 0.009501, 0.009313, 0.01044, 0.00975, 0.01026, 0.01044, 0.01089, 0.01043, 0.0102, 0.01035, 0.01177, 0.01051, 0.01056, 0.01088, 0.0116, 0.0105, 0.0104, 0.01122, 0.0112, 0.01034, 0.008985, 0.00681, 0.009426, 0.009945, 0.01006, 0.01045, 0.01085, 0.0107, 0.009651, 0.009689, 0.01059, 0.01061, 0.009657, 0.009152, 0.009254, 0.01014, 0.009552, 0.009448, 0.009457, 0.009076, 0.009541, 0.009435, 0.009762, 0.009268, 0.008496, 0.009194, 0.009821, 0.009511, 0.008882, 0.008487, 0.009641, 0.009543, 0.009646, 0.008382, 0.009092, 0.008806, 0.008833, 0.008604, 0.008068, 0.007796, 0.007044, 0.006467, 0.006155, 0.006293, 0.006448, 0.007061, 0.007862, 0.007576, 0.006678, 0.006519, 0.006536, 0.006468, 0.006637, 0.006927, 0.007049, 0.007223, 0.007355, 0.007397, 0.00748, 0.007553, 0.007486, 0.00727, 0.007139, 0.007173, 0.007077, 0.006912, 0.006615]</t>
  </si>
  <si>
    <t>[1.7550000000000002e-20, 5.085e-19, 2.596e-18, 5.585e-19, 2.097e-18, 5.711e-18, 1.859e-17, 3.04e-17, 4.766e-16, 1.34e-15, 2.468e-15, 1.307e-14, 5.31e-14, 2.374e-13, 6.716e-13, 2.519e-12, 6.548e-12, 2.323e-11, 6.954e-11, 2.3e-10, 6.76e-10, 1.433e-09, 3.191e-09, 9.728e-09, 2.311e-08, 3.581e-08, 8.755e-08, 2.572e-07, 4.63e-07, 5.567e-07, 1.088e-06, 2.815e-06, 5.406e-06, 7.554e-06, 1.024e-05, 2.772e-05, 4.427e-05, 4.513e-05, 0.0001012, 0.0001754, 0.0001977, 0.0002966, 0.000576, 0.0009937, 0.0008615, 0.001629, 0.002805, 0.003469, 0.003217, 0.004678, 0.006863, 0.007692, 0.007363, 0.009032, 0.01305, 0.01692, 0.01773, 0.02065, 0.02066, 0.02279, 0.02248, 0.036, 0.04451, 0.04259, 0.04149, 0.04959, 0.05319, 0.05174, 0.06346, 0.05503, 0.07177, 0.06027, 0.05171, 0.07316, 0.09045, 0.094, 0.07253, 0.08864, 0.1042, 0.0853, 0.1028, 0.1267, 0.1115, 0.1064, 0.1138, 0.09857, 0.09723, 0.1196, 0.139, 0.1408, 0.1202, 0.1534, 0.1884, 0.1875, 0.1862, 0.1794, 0.1597, 0.1664, 0.1979, 0.2237, 0.2248, 0.1794, 0.1822, 0.1842, 0.1979, 0.195, 0.1936, 0.1746, 0.1782, 0.2047, 0.1915, 0.2271, 0.1566, 0.179, 0.1463, 0.1812, 0.1762, 0.2058, 0.2019, 0.1941, 0.2239, 0.2011, 0.1977, 0.1794, 0.2132, 0.1983, 0.2181, 0.2052, 0.1497, 0.1531, 0.1997, 0.2024, 0.1709, 0.1926, 0.2066, 0.1666, 0.1883, 0.1871, 0.1727, 0.1704, 0.2098, 0.2204, 0.1964, 0.1912, 0.2038, 0.158, 0.1979, 0.2106, 0.2176, 0.2198, 0.2183, 0.1963, 0.2045, 0.1739, 0.1431, 0.1744, 0.1376, 0.1171, 0.1632, 0.2073, 0.2187, 0.174, 0.158, 0.1811, 0.156, 0.215, 0.1923, 0.1764, 0.2149, 0.1829, 0.1856, 0.2319, 0.2447, 0.229, 0.2221, 0.2295, 0.2001, 0.2011, 0.2163, 0.2296, 0.2437, 0.1884, 0.2005, 0.2498, 0.1651, 0.1972, 0.1997, 0.1294, 0.1873, 0.1545, 0.1496, 0.2224, 0.1836, 0.1895, 0.1998, 0.2328, 0.2514, 0.2366, 0.1944, 0.1768, 0.183, 0.2207, 0.2202, 0.1738, 0.1537, 0.1305, 0.1203, 0.1154, 0.1267, 0.1857, 0.1834, 0.1701, 0.1451, 0.1898, 0.157, 0.1756, 0.1615, 0.1589, 0.1708, 0.2061, 0.2059, 0.1887, 0.2212, 0.2247, 0.1884, 0.168, 0.0931, 0.0674, 0.1366, 0.173, 0.2102, 0.2127, 0.1836, 0.1069, 0.07988, 0.1618, 0.2256, 0.2323, 0.2505, 0.2487, 0.2572, 0.2525, 0.2642, 0.2489, 0.2431, 0.2411, 0.2352, 0.2294, 0.2364, 0.251, 0.2177, 0.2339, 0.2492, 0.241, 0.242, 0.2407, 0.2429, 0.2349, 0.2287, 0.2298, 0.2268, 0.2353, 0.2218, 0.2148, 0.2253, 0.223, 0.2155, 0.2098, 0.2028, 0.1906, 0.1655, 0.1626, 0.2082, 0.2076, 0.1912, 0.1981, 0.2216, 0.2169, 0.196, 0.2012, 0.2059, 0.2116, 0.2251, 0.2177, 0.2206, 0.2142, 0.2028, 0.2174, 0.219, 0.218, 0.2222, 0.2286, 0.2185, 0.204, 0.2113, 0.2109, 0.2141, 0.2159, 0.2068, 0.204, 0.2029, 0.206, 0.206, 0.2031, 0.1984, 0.1945, 0.1949, 0.1898, 0.1904, 0.1897, 0.1824, 0.1808, 0.1891, 0.1852, 0.184, 0.184, 0.1771, 0.1761, 0.1794, 0.1768, 0.1757, 0.1774, 0.1769, 0.1734, 0.1686, 0.1595, 0.1385, 0.144, 0.1568, 0.156, 0.1629, 0.1589, 0.1489, 0.1526, 0.153, 0.1531, 0.1529, 0.1541, 0.1457, 0.1464, 0.1409, 0.1372, 0.1342, 0.1386, 0.1347, 0.1377, 0.1414, 0.1336, 0.1284, 0.131, 0.1294, 0.1319, 0.1323, 0.1242, 0.1224, 0.1203, 0.1192, 0.1052, 0.1098, 0.1143, 0.1175, 0.1177, 0.117, 0.1141, 0.1173, 0.1178, 0.1117, 0.1044, 0.1095, 0.1146, 0.1122, 0.113, 0.1084, 0.1045, 0.1068, 0.1085, 0.1087, 0.1037, 0.1048, 0.1033, 0.09845, 0.09856, 0.1009, 0.09895, 0.1002, 0.09922, 0.0991, 0.09822, 0.09631, 0.09593, 0.09643, 0.09458, 0.09456, 0.09223, 0.0938, 0.09336, 0.09148, 0.08799, 0.08667, 0.08442, 0.08484, 0.08529, 0.08404, 0.08572, 0.08282, 0.08155, 0.07979, 0.08073, 0.07959, 0.07755, 0.07682, 0.07558, 0.07703, 0.07732, 0.07657, 0.07471, 0.07351, 0.07382, 0.07223, 0.07208, 0.07307, 0.07302, 0.07398, 0.07377, 0.07405, 0.07185, 0.06997, 0.0712, 0.06965, 0.06234, 0.06476, 0.06757, 0.06659, 0.06667, 0.06591, 0.06413, 0.06547, 0.06444, 0.06363, 0.06311, 0.06257, 0.06152, 0.06071, 0.06129, 0.06192, 0.06125, 0.06067, 0.06095, 0.05994, 0.05972, 0.05899, 0.059, 0.05853, 0.05749, 0.0564, 0.05733, 0.05516, 0.05476, 0.05658, 0.05572, 0.05578, 0.05555, 0.05461, 0.05348, 0.05225, 0.05189, 0.05242, 0.05284, 0.04893, 0.05099, 0.04943, 0.05028, 0.0496, 0.05083, 0.05006, 0.0506, 0.04965, 0.05023, 0.05042, 0.04963, 0.04889, 0.04861, 0.04816, 0.04864, 0.04824, 0.04814, 0.047, 0.04663, 0.0466, 0.04545, 0.04494, 0.04655, 0.04507, 0.04551, 0.04473, 0.04314, 0.03788, 0.03874, 0.04308, 0.0431, 0.04302, 0.04301, 0.04288, 0.04186, 0.04212, 0.04191, 0.04173, 0.04149, 0.04129, 0.04172, 0.04132, 0.04112, 0.04061, 0.04106, 0.0407, 0.04012, 0.0402, 0.03963, 0.03957, 0.03875, 0.03887, 0.03844, 0.03821, 0.03795, 0.03757, 0.03769, 0.0373, 0.02374, 0.02807, 0.02805, 0.02943, 0.03107, 0.03244, 0.03279, 0.03288, 0.03371, 0.03366, 0.03479, 0.03412, 0.03366, 0.0331, 0.03278, 0.03269, 0.0326, 0.03318, 0.03313, 0.0328, 0.03265, 0.03256, 0.03226, 0.03218, 0.03197, 0.03169, 0.03129, 0.03123, 0.03028, 0.03027, 0.02785, 0.02615, 0.02384, 0.02493, 0.02617, 0.02868, 0.02723, 0.02509, 0.02499, 0.02572, 0.02563, 0.02449, 0.02466, 0.02593, 0.02491, 0.02589, 0.02667, 0.02701, 0.02641, 0.02624, 0.02624, 0.02619, 0.02558, 0.02598, 0.02551, 0.02534, 0.02582, 0.02556, 0.0254, 0.0254, 0.02532, 0.02513, 0.02471, 0.02458, 0.02423, 0.02422, 0.02422, 0.02415, 0.02391, 0.02379, 0.02372, 0.02331, 0.02268, 0.003249, 0.001655, 0.01066, 0.00501, 0.007722, 0.0105, 0.01315, 0.01688, 0.01971, 0.02011, 0.02078, 0.02089, 0.02085, 0.02089, 0.02068, 0.02043, 0.02059, 0.02022, 0.01999, 0.0199, 0.0197, 0.01963, 0.01966, 0.01923, 0.01924, 0.01903, 0.01917, 0.01888, 0.01862, 0.01858, 0.01817, 0.01808, 0.01784, 0.01748, 0.01749, 0.01776, 0.01738, 0.01734, 0.01754, 0.0174, 0.01708, 0.01698, 0.01685, 0.01667, 0.01659, 0.0164, 0.01668, 0.01643, 0.01635, 0.01604, 0.01593, 0.01594, 0.01558, 0.0153, 0.01397, 0.0138, 0.01297, 0.01297, 0.01254, 0.01341, 0.01277, 0.01429, 0.01396, 0.01045, 0.01369, 0.01385, 0.01344, 0.01395, 0.01233, 0.01318, 0.01307, 0.01302, 0.01271, 0.01307, 0.01275, 0.01355, 0.01315, 0.01345, 0.01308, 0.01311, 0.01332, 0.01311, 0.01302, 0.01288, 0.01269, 0.013, 0.01288, 0.01256, 0.01246, 0.01205, 0.01149, 0.01213, 0.01198, 0.01145, 0.009863, 0.01076, 0.01173, 0.01192, 0.0118, 0.01175, 0.01171, 0.0116, 0.01173, 0.01196, 0.01132, 0.01117, 0.01, 0.0104, 0.01127, 0.01099, 0.01125, 0.01106, 0.01097, 0.0109, 0.01072, 0.01046, 0.01053, 0.01058, 0.01066, 0.01045, 0.01018, 0.01, 0.01018, 0.01017, 0.01008, 0.01011, 0.009636, 0.00967, 0.009804, 0.009822, 0.009746, 0.009672, 0.009407, 0.009154, 0.00893, 0.008579, 0.008241, 0.007336, 0.007714, 0.00607, 0.007623, 0.006431, 0.006978, 0.007117, 0.00853, 0.008272, 0.007772, 0.006563, 0.006699, 0.007048, 0.006516, 0.006736, 0.006923, 0.006553, 0.006454, 0.0069, 0.005964, 0.007139, 0.006113, 0.00713, 0.00713, 0.007246, 0.006664, 0.006937, 0.006785, 0.006614, 0.006662, 0.007229, 0.005866, 0.005499, 0.004556, 0.004185, 0.003243, 0.002796, 0.001897, 0.002651, 0.001851, 0.001935, 0.002292, 0.003919, 0.004566, 0.003671, 0.004045, 0.002781, 0.002721, 0.003674, 0.00208, 0.003748, 0.002726, 0.004758, 0.001725, 0.004586, 0.002786, 0.003345, 0.003838, 0.003385, 0.003117, 0.002799, 0.003993, 0.003425, 0.003859, 0.004109, 0.003897, 0.00432, 0.003987, 0.004231, 0.004344, 0.004357, 0.005179, 0.005427, 0.005083, 0.005542, 0.005284, 0.004867, 0.004588, 0.004622, 0.004532, 0.004956, 0.004767, 0.004902, 0.004667, 0.005266, 0.005091, 0.004915, 0.005282, 0.005011, 0.005293, 0.005208, 0.005181, 0.005181, 0.005102, 0.005157, 0.005161, 0.005074, 0.005116, 0.005084, 0.005051, 0.005034, 0.004994, 0.004957, 0.004917, 0.004946, 0.004838, 0.004825, 0.004699, 0.004493, 0.004659, 0.004733, 0.0047, 0.004666, 0.004634, 0.004637, 0.004588, 0.004589, 0.00454, 0.004495, 0.004457, 0.004453, 0.004413, 0.004318, 0.004357, 0.004331, 0.004286, 0.004318, 0.004264, 0.004277, 0.004246, 0.004219, 0.004196, 0.004133, 0.004138, 0.004108, 0.004077, 0.004, 0.003983, 0.003979, 0.003986, 0.003904, 0.003907, 0.003891, 0.00386, 0.003861, 0.003818, 0.003792, 0.003792, 0.003726, 0.00367, 0.003689, 0.003695, 0.003669, 0.003638, 0.003618, 0.003589, 0.003548, 0.003542, 0.00353, 0.003503, 0.003478, 0.00338, 0.003372, 0.003353, 0.003336, 0.003342, 0.003298, 0.003322, 0.003291, 0.003209, 0.003243, 0.003162, 0.003057, 0.003159, 0.003183, 0.00315, 0.003092, 0.003151, 0.003022, 0.003133, 0.003088, 0.003028, 0.00305, 0.003025, 0.002926, 0.002936, 0.002927, 0.002902, 0.002976, 0.002773, 0.002795, 0.002886, 0.002816, 0.002769, 0.002859, 0.002828, 0.002495, 0.002593, 0.002566, 0.002481, 0.002718, 0.002436, 0.002515, 0.002378, 0.002386, 0.002299, 0.002291, 0.002284, 0.002428, 0.002028, 0.002316, 0.002067, 0.002084, 0.002341, 0.001677, 0.00205, 0.001414, 0.001558, 0.00126, 0.001125, 0.0005414, 0.001159, 0.0006604, 0.0008401, 0.001053, 0.0005115, 0.0007397, 0.0006113, 0.0007918, 0.0003563, 0.0008875, 0.0006228, 0.0006368, 0.0004734, 0.001495, 0.001188, 0.0008538, 0.0002945, 0.0001012, 0.0007388, 0.001468, 0.001031, 0.001349, 0.001197, 0.0009634, 0.001064, 0.001472, 0.0005844, 0.0007796, 0.000847, 0.0003807, 0.001226, 0.00103, 0.0006282, 0.0009793, 0.00114, 0.001033, 0.0007872, 0.001345, 0.001235, 0.00135, 0.00132, 0.001374, 0.001244, 0.001485, 0.001473, 0.001779, 0.001624, 0.001531, 0.001547, 0.00162, 0.001602, 0.001616, 0.001708, 0.001666, 0.001683, 0.001686, 0.001312, 0.001619, 0.001729, 0.00168, 0.001336, 0.001713, 0.001585, 0.001621, 0.001192, 0.001572, 0.00149, 0.001464, 0.001647, 0.001589, 0.001198, 0.001481, 0.001589, 0.001545, 0.001595, 0.001538, 0.001571, 0.001511, 0.00147, 0.001542, 0.001433, 0.001279, 0.001492, 0.001456, 0.00143, 0.001417, 0.00127, 0.001438, 0.001546, 0.001415, 0.001369, 0.001396, 0.001433, 0.001379, 0.001386, 0.001475, 0.001397, 0.001373, 0.001455, 0.001423, 0.001434, 0.001418, 0.001425, 0.001428, 0.001393, 0.00138, 0.001375, 0.0014, 0.001398, 0.001315, 0.001391, 0.001384, 0.001361, 0.001377, 0.001365, 0.001336, 0.001358, 0.001348, 0.001351, 0.001336, 0.001337, 0.001315, 0.001315, 0.00131, 0.001297, 0.001281, 0.001287, 0.001287, 0.001276, 0.001267, 0.001263, 0.001261, 0.001249, 0.001228, 0.001226, 0.001209, 0.001194, 0.001213, 0.00117, 0.001158, 0.001182, 0.001126, 0.001132, 0.001055, 0.001014, 0.001016, 0.0009237, 0.001002, 0.0009538, 0.0009753, 0.0009134, 0.0005241, 0.0009597, 0.001028, 0.001028, 0.001012, 0.001016, 0.001025, 0.001036, 0.001049, 0.001058, 0.001054, 0.001039, 0.0009903, 0.0009458, 0.001016, 0.001045, 0.001045, 0.001056, 0.001043, 0.001041, 0.001015, 0.001024, 0.00103, 0.0009922, 0.001015, 0.001009, 0.001, 0.0009706, 0.0009302, 0.0009691, 0.0009941, 0.0008859, 0.000913, 0.0009536, 0.0008719, 0.0007802, 0.0009346, 0.0009343, 0.0007918, 0.0008379, 0.0009163, 0.0007585, 0.000816, 0.0007924, 0.000795, 0.0007088, 0.0007355, 0.000801, 0.0007516, 0.0007983, 0.0006927, 0.0006313, 0.000726, 0.0007475, 0.0005969, 0.0006663, 0.0007641, 0.0006901, 0.0006608, 0.0005688, 0.000464, 0.0005958, 0.0004056, 0.0003935, 0.0005435, 0.0004302, 0.0005703, 0.0004678, 0.0004331, 0.0004629, 0.0004534, 0.0004214, 0.0004442, 0.0004943, 0.0003868, 0.0002228, 0.000311, 0.0002082, 0.0002206, 3.233e-05, 8.979e-05, 7.373e-05, 3.908e-05, 2.074e-05, 3.003e-06, 5.788e-06, 3.228e-07, 1.633e-06, 2.343e-06, 3.51e-07, 1.637e-07, 2.562e-07, 6.086e-09, 8.405e-11, 3.817e-07, 2.225e-07, 1.188e-10, 1.122e-06, 4.74e-07, 1.827e-11, 9.679e-08, 8.13e-08, 1.113e-08, 2.729e-07, 1.912e-06, 4.593e-06, 7.254e-06, 4.761e-06, 2.611e-06, 1.618e-05, 1.188e-06, 2.301e-06, 1.119e-07, 2.748e-07, 9.466e-09, 1.24e-07, 1.516e-07, 3.358e-07, 5.654e-06, 1.77e-07, 1.059e-05, 8.531e-06, 7.168e-06, 7.091e-07, 2.442e-06, 3.024e-06, 6.62e-08, 5.523e-09, 1.286e-06, 1.714e-05, 1.134e-05, 4.734e-09, 7.336e-09, 1.491e-05, 2.105e-05, 6.731e-06, 5.078e-08, 2.085e-05, 1.967e-06, 1.661e-05, 8.454e-06, 6.059e-06, 1.774e-05, 1.928e-05, 9.437e-05, 4.566e-06, 2.811e-06, 0.0001125, 5.4e-05, 5.708e-05, 9.663e-06, 3.515e-05, 4.016e-05, 0.0001369, 3.111e-05, 5.399e-05, 8.493e-05, 8.212e-05, 0.0001194, 2.504e-05, 0.0001008, 0.0001448, 0.0001511, 2.031e-05, 0.0001055, 5.779e-05, 7.983e-05, 0.0001205, 9.295e-05, 4.777e-05, 0.0001485, 0.0001129, 0.0001003, 0.0001036, 0.0001074, 0.0001486, 0.0001295, 5.911e-05, 0.0001008, 0.0002277, 0.0002146, 7.294e-05, 3.383e-05, 0.0001381, 0.0001726, 0.0002534, 0.0001314, 0.0001919, 0.0002257, 0.0002361, 0.0002894, 0.0001593, 0.0001783, 0.0002443, 9.263e-05, 0.0002661, 0.0001558, 0.0001388, 8.836e-05, 0.0001558, 0.0001845, 0.0001107, 4.606e-05, 0.0001061, 0.0001401, 0.0001745, 0.0002987, 0.0001316, 0.0001384, 0.0001154, 0.0002069, 0.0001171, 0.0001994, 0.0001069, 0.0002508, 0.0002211, 0.0002096, 0.0002085, 0.0001163, 0.0001679, 0.0002993, 0.0002629, 0.0002823, 0.0002617, 0.0002789, 0.0002974, 0.0002669, 0.0002525, 0.0003101, 0.0002841, 0.0003176, 0.0003402, 0.0003516, 0.0003113, 0.0002763, 0.0002277, 0.0002605, 0.0003399, 0.0003322, 0.0003203, 0.0002637, 0.0003468, 0.00034, 0.0003321, 0.0003168, 0.000302, 0.0003361, 0.0003242, 0.0003215, 0.0003188, 0.0003148, 0.0003286, 0.000338, 0.0003274, 0.0003402, 0.0003329, 0.0003238, 0.000327, 0.0003231, 0.0003351, 0.0003205, 0.0003159, 0.000323, 0.0003287, 0.0003261, 0.0003213, 0.0003219, 0.0003244, 0.0003188, 0.0003174, 0.000313, 0.000311, 0.000313, 0.0003115, 0.000314, 0.0003121, 0.000314, 0.0003098, 0.0003036, 0.0003028, 0.000304, 0.0003016, 0.0003034, 0.000302, 0.0002973, 0.0002945, 0.000294, 0.0002933, 0.0002958, 0.0002935, 0.0002911, 0.0002926, 0.0002939, 0.0002903, 0.000287, 0.0002877, 0.0002869, 0.0002829, 0.0002825, 0.0002793, 0.0002798, 0.0002819, 0.0002836, 0.0002811, 0.0002786, 0.0002681, 0.0002642, 0.0002597, 0.0002521, 0.000264, 0.0002664, 0.0002675, 0.000263, 0.0002572, 0.0002588, 0.0002619, 0.0002644, 0.0002616, 0.000257, 0.000248, 0.0002398, 0.0002452, 0.0002504, 0.0002581, 0.0002606, 0.0002602, 0.0002557, 0.0002479, 0.0002543, 0.0002562, 0.0002527, 0.0002502, 0.0002464, 0.000247, 0.0002481, 0.0002456, 0.0002448, 0.0002414, 0.0002429, 0.0002428, 0.0002354, 0.00023, 0.0002336, 0.0002354, 0.0002358, 0.0002349, 0.000229, 0.0002251, 0.0002293, 0.0002322, 0.000228, 0.0002219, 0.0002239, 0.0002269, 0.0002297, 0.0002264, 0.0002254, 0.0002249, 0.0002261, 0.0002249, 0.0002224, 0.0002205, 0.0002187, 0.0002184, 0.0002109, 0.0002149, 0.0002116, 0.000209, 0.0002065, 0.0001932, 0.0002014, 0.0001921, 0.0001984, 0.0002024, 0.0001893, 0.0002009, 0.0001951, 0.0001899, 0.0002028, 0.0001875, 0.0001971, 0.0001983, 0.0001819, 0.0001969, 0.0001973, 0.0001849, 0.0001958, 0.0001923, 0.0001934, 0.0001953, 0.0001926, 0.000194, 0.0001936, 0.0001885, 0.0001907, 0.0001892, 0.0001765, 0.0001424, 0.0001738, 0.0001803, 0.0001832, 0.0001845, 0.0001788, 0.0001764, 0.0001797, 0.0001755, 0.0001724, 0.0001742, 0.000173, 0.0001678, 0.0001701, 0.0001631, 0.0001567, 0.0001655, 0.0001689, 0.0001586, 0.0001696, 0.000169, 0.000163, 0.0001669, 0.0001652, 0.0001653, 0.0001553, 0.0001644, 0.0001665, 0.0001612, 0.0001639, 0.000164, 0.000147, 0.0001613, 0.0001599, 0.0001559, 0.0001559, 0.0001519, 0.0001436, 0.0001436, 0.0001396, 0.0001307, 0.0001284, 0.0001198, 0.0001199, 0.000113, 0.0001174, 0.0001098, 0.0001116, 9.439e-05, 0.000102, 8.645e-05, 7.531e-05, 6.214e-05, 6.839e-05, 4.183e-05, 2.642e-05, 1.699e-05, 1.332e-05, 6.271e-06, 2.544e-06, 3.243e-06, 8.73e-08, 1.035e-07, 3.205e-09, 1.525e-07, 8.362e-08, 1.105e-08, 1.11e-07, 2.003e-07, 1.291e-10, 1.847e-10, 4.694e-07, 3.14e-07, 1.072e-06, 6.569e-07, 2.021e-08, 1.215e-08, 2.255e-07, 1.367e-07, 1.433e-06, 1.942e-06, 1.317e-06, 4.713e-06, 4.011e-06, 9.384e-06, 1.514e-05, 1.502e-05, 1.99e-05, 2.664e-05, 3.312e-05, 3.686e-05, 3.458e-05, 3.6e-05, 3.775e-05, 3.826e-05, 3.93e-05, 3.503e-05, 4.278e-05, 3.626e-05, 3.724e-05, 3.886e-05, 3.607e-05, 3.747e-05, 3.586e-05, 3.616e-05, 3.593e-05, 3.446e-05, 3.324e-05, 3.312e-05, 3.251e-05, 3.254e-05, 3.151e-05, 3.099e-05, 3.076e-05, 2.973e-05, 2.825e-05, 2.914e-05, 2.799e-05, 2.817e-05, 2.669e-05, 2.664e-05, 2.664e-05, 2.645e-05, 2.63e-05, 2.578e-05, 2.453e-05, 2.42e-05, 2.362e-05, 2.157e-05, 2.248e-05, 2.206e-05, 2.206e-05, 2.05e-05, 2.119e-05, 2.086e-05, 1.811e-05, 1.901e-05, 2.007e-05, 1.918e-05, 1.909e-05, 1.846e-05, 1.814e-05, 1.758e-05, 1.71e-05, 1.625e-05, 1.639e-05, 1.504e-05, 1.461e-05, 1.487e-05, 1.376e-05, 1.341e-05, 1.403e-05, 1.292e-05, 1.282e-05, 1.236e-05, 1.162e-05, 1.166e-05, 1.297e-05, 1.135e-05, 9.957e-06, 1.143e-05, 1.11e-05, 1.114e-05, 9.105e-06, 9.662e-06, 8.018e-06, 8.864e-06, 9.336e-06, 9.532e-06, 5.781e-06, 8.166e-06, 8.265e-06, 6.289e-06, 6.983e-06, 7.379e-06, 8.001e-06, 6.514e-06, 6.659e-06, 5.468e-06, 5.139e-06, 6.148e-06, 7.885e-06, 3.11e-06, 7.583e-06, 4.104e-06, 2.922e-06, 4.859e-06, 5.916e-06, 4.56e-06, 3.497e-06, 3.5e-06, 2.242e-06, 1.601e-06, 1.198e-06, 1.026e-06, 2.244e-06, 7.289e-07, 8.486e-07, 2.844e-07, 3.278e-07, 9.475e-08, 6.518e-09, 3.292e-09, 4.92e-09, 8.833e-12, 2.935e-12, 1.201e-10, 4.752e-12, 4.264e-14, 2.055e-16, 5.895e-22, 3.486e-18, 6.808e-26, 1.6629999999999998e-23, 1.722e-27, 1.176e-21, 1.001e-27, 1.46e-25, 4.02e-28, 1.205e-23, 1.888e-21, 2.528e-32, 5.334e-15, 6.744e-15, 2.139e-16, 2.604e-16, 1.404e-21, 6.455e-21, 6.059e-29, 1.3e-39, 3.395e-28, 3.2530000000000005e-20, 8.894e-21, 3.137e-19, 3.5019999999999997e-22, 1.502e-18, 9.682e-17, 1.019e-21, 3.069e-18, 1.56e-31, 1.176e-18, 1.917e-15, 2.781e-17, 3.6329999999999995e-22, 4.456e-17, 1.087e-16, 6.382e-19, 1.849e-15, 1.013e-19, 8.575e-18, 2.141e-15, 9.151e-15, 1.404e-13, 1.459e-12, 1.527e-12, 3.212e-11, 7.153e-13, 3.949e-10, 1.392e-10, 8.669e-12, 4.7e-09, 2.131e-08, 2.651e-11, 1.989e-09, 5.991e-08, 5.821e-09, 1.603e-09, 2.471e-08, 8.224e-08, 1.201e-08, 1.415e-07, 9.911e-08, 1.344e-07, 6.661e-08, 4.42e-07, 1.534e-07, 6.082e-08, 4.062e-07, 2.43e-07, 4.012e-07, 1.87e-07, 7.304e-07, 6.953e-07, 2.942e-07, 2.436e-07, 5.869e-07, 2.681e-07, 5.474e-07, 6.859e-07, 6.704e-08, 1.682e-07, 2.1e-07, 6.813e-07, 8.4e-07, 4.444e-07, 6.604e-07, 3.308e-07, 5.797e-07, 5.594e-07, 1.22e-07, 6.04e-07, 5.14e-07, 2.559e-07, 2.346e-07, 4.126e-07, 1.603e-07, 6.502e-08, 5.004e-07, 3.065e-07, 2.24e-07, 4.724e-07, 3.105e-07, 2.147e-07, 2.701e-07, 1.097e-07, 3.666e-07, 1.169e-07, 1.269e-07, 2.297e-07, 6.705e-07, 2.594e-07, 3.966e-07, 7.117e-07, 2.762e-07, 2.637e-07, 4.598e-07, 3.958e-07, 5.572e-07, 6.984e-07, 6.944e-07, 4.9e-07, 5.811e-07, 4.242e-07, 2.828e-07, 2.052e-07, 5.827e-08, 4.714e-08, 2.515e-08, 6.957e-08, 1.191e-07, 3.054e-08, 3.887e-08, 4.149e-07, 2.033e-07, 7.008e-08, 1.395e-07, 5.014e-07, 7.379e-08, 1.828e-07, 8.808e-08, 3.703e-07, 1.702e-07, 5.4e-07, 4.096e-07, 1.109e-07, 1.119e-07, 2.444e-07, 1.824e-07, 2.579e-10, 5.051e-09, 1.497e-07, 2.236e-07, 3.73e-07, 2.117e-07, 1.664e-07, 3.728e-07, 1.884e-07, 2.518e-07, 3.114e-07, 1.612e-07, 3.695e-07, 1.883e-07, 3.09e-07, 3.32e-07, 3.489e-07, 4.435e-07, 1.55e-07, 2.907e-07, 2.311e-07, 4.456e-07, 3.19e-07, 2.609e-07, 4.098e-07, 2.493e-07, 3.866e-07, 3.478e-07, 2.727e-07, 4.151e-07, 2.931e-07, 3.957e-07, 3.457e-07, 3.447e-07, 3.812e-07, 3.26e-07, 3.788e-07, 3.718e-07, 3.63e-07, 3.719e-07, 3.703e-07, 3.795e-07, 3.613e-07, 3.478e-07, 2.921e-07, 2.793e-07, 2.916e-07, 3.278e-07, 2.962e-07, 3.299e-07, 3.176e-07, 2.76e-07, 2.707e-07, 3.02e-07, 2.782e-07, 2.932e-07, 2.963e-07, 3.085e-07, 2.941e-07, 2.858e-07, 2.885e-07, 3.28e-07, 2.899e-07, 2.896e-07, 2.97e-07, 3.158e-07, 2.832e-07, 2.792e-07, 3.013e-07, 2.985e-07, 2.736e-07, 2.352e-07, 1.757e-07, 2.452e-07, 2.584e-07, 2.601e-07, 2.698e-07, 2.797e-07, 2.744e-07, 2.45e-07, 2.449e-07, 2.679e-07, 2.672e-07, 2.409e-07, 2.269e-07, 2.29e-07, 2.508e-07, 2.344e-07, 2.308e-07, 2.299e-07, 2.193e-07, 2.302e-07, 2.267e-07, 2.339e-07, 2.206e-07, 2.005e-07, 2.17e-07, 2.318e-07, 2.231e-07, 2.069e-07, 1.963e-07, 2.238e-07, 2.203e-07, 2.22e-07, 1.906e-07, 2.069e-07, 1.992e-07, 1.99e-07, 1.927e-07, 1.794e-07, 1.723e-07, 1.541e-07, 1.402e-07, 1.325e-07, 1.351e-07, 1.379e-07, 1.511e-07, 1.686e-07, 1.613e-07, 1.406e-07, 1.364e-07, 1.362e-07, 1.342e-07, 1.372e-07, 1.43e-07, 1.45e-07, 1.481e-07, 1.504e-07, 1.507e-07, 1.519e-07, 1.528e-07, 1.506e-07, 1.454e-07, 1.42e-07, 1.422e-07, 1.396e-07, 1.356e-07, 1.292e-07]</t>
  </si>
  <si>
    <t>[1.7550000000000002e-20, 5.085e-19, 2.596e-18, 5.585e-19, 2.097e-18, 5.711e-18, 1.859e-17, 3.04e-17, 4.766e-16, 1.34e-15, 2.468e-15, 1.307e-14, 5.312e-14, 2.375e-13, 6.723e-13, 2.524e-12, 6.583e-12, 2.341e-11, 7.036e-11, 2.341e-10, 6.935e-10, 1.483e-09, 3.349e-09, 1.046e-08, 2.555e-08, 4.01e-08, 9.966e-08, 2.995e-07, 5.483e-07, 7.293e-07, 1.45e-06, 3.903e-06, 7.674e-06, 1.095e-05, 1.508e-05, 4.155e-05, 6.708e-05, 6.88e-05, 0.0001548, 0.0002665, 0.0002989, 0.000444, 0.0008409, 0.001409, 0.001214, 0.002339, 0.004123, 0.005153, 0.004797, 0.006989, 0.01024, 0.01148, 0.01101, 0.01352, 0.01944, 0.02508, 0.02635, 0.03066, 0.02972, 0.0333, 0.03312, 0.05338, 0.06646, 0.06392, 0.06278, 0.07547, 0.08132, 0.07943, 0.09787, 0.0851, 0.1114, 0.09409, 0.08088, 0.1145, 0.1422, 0.1486, 0.1148, 0.14, 0.1645, 0.1361, 0.1649, 0.2025, 0.1773, 0.1696, 0.1842, 0.1601, 0.1575, 0.1913, 0.2228, 0.2273, 0.1978, 0.2519, 0.3069, 0.3053, 0.305, 0.2955, 0.2655, 0.2761, 0.3278, 0.3711, 0.3751, 0.3023, 0.3087, 0.3122, 0.3349, 0.3302, 0.3298, 0.3001, 0.3078, 0.353, 0.3306, 0.3858, 0.267, 0.3135, 0.2578, 0.321, 0.3119, 0.3597, 0.356, 0.3425, 0.4029, 0.363, 0.3538, 0.3249, 0.3883, 0.3633, 0.3996, 0.3763, 0.2783, 0.281, 0.3718, 0.3796, 0.3226, 0.3653, 0.3923, 0.3172, 0.3616, 0.3615, 0.3354, 0.3321, 0.4108, 0.4333, 0.3872, 0.3763, 0.4042, 0.3155, 0.3974, 0.4249, 0.4412, 0.4474, 0.446, 0.4029, 0.4216, 0.36, 0.2975, 0.3643, 0.2887, 0.2467, 0.3451, 0.4399, 0.4664, 0.3728, 0.3399, 0.3914, 0.3385, 0.4685, 0.4209, 0.3877, 0.4743, 0.4054, 0.413, 0.5184, 0.5493, 0.5162, 0.5027, 0.5218, 0.4567, 0.4609, 0.4978, 0.5306, 0.5657, 0.4391, 0.4693, 0.5872, 0.3898, 0.4674, 0.4755, 0.3094, 0.4497, 0.3725, 0.3621, 0.5407, 0.4483, 0.4646, 0.492, 0.5756, 0.624, 0.5899, 0.4869, 0.4448, 0.4625, 0.5602, 0.5615, 0.4452, 0.3954, 0.3371, 0.3122, 0.3007, 0.3318, 0.488, 0.484, 0.4509, 0.3862, 0.5074, 0.4217, 0.4737, 0.4374, 0.4324, 0.4668, 0.5655, 0.5676, 0.5224, 0.615, 0.6274, 0.5285, 0.4732, 0.2634, 0.1915, 0.3896, 0.4955, 0.6046, 0.6143, 0.5326, 0.3114, 0.2337, 0.4754, 0.6658, 0.6883, 0.7454, 0.7431, 0.7717, 0.7832, 0.8265, 0.7853, 0.7733, 0.7734, 0.761, 0.7488, 0.7782, 0.833, 0.728, 0.7887, 0.8472, 0.8263, 0.8366, 0.8389, 0.8537, 0.8328, 0.8176, 0.8284, 0.8249, 0.8631, 0.8204, 0.8015, 0.8478, 0.8464, 0.8245, 0.8092, 0.7883, 0.7468, 0.6536, 0.6479, 0.8366, 0.8413, 0.7813, 0.816, 0.9195, 0.9071, 0.8261, 0.8546, 0.8818, 0.9138, 0.9803, 0.9558, 0.9759, 0.955, 0.9114, 0.9849, 1.0, 1.004, 1.032, 1.071, 1.031, 0.9702, 1.013, 1.019, 1.043, 1.061, 1.025, 1.019, 1.022, 1.046, 1.054, 1.047, 1.029, 1.016, 1.026, 1.007, 1.019, 1.025, 0.9923, 0.9909, 1.044, 1.031, 1.032, 1.041, 1.01, 1.013, 1.041, 1.034, 1.036, 1.056, 1.061, 1.048, 1.027, 0.9784, 0.8552, 0.8962, 0.9832, 0.9864, 1.038, 1.02, 0.9629, 0.9944, 1.004, 1.013, 1.019, 1.035, 0.9866, 0.9993, 0.9704, 0.9527, 0.9401, 0.9795, 0.9602, 0.9889, 1.022, 0.9729, 0.9418, 0.9674, 0.9617, 0.9866, 0.997, 0.9436, 0.9369, 0.9276, 0.9253, 0.8222, 0.8644, 0.9066, 0.9396, 0.9486, 0.9495, 0.9324, 0.9661, 0.9777, 0.9337, 0.8802, 0.9308, 0.9814, 0.9672, 0.9816, 0.9478, 0.9201, 0.9473, 0.9679, 0.9768, 0.9382, 0.9548, 0.9469, 0.9084, 0.916, 0.9449, 0.9333, 0.9507, 0.9473, 0.9527, 0.951, 0.939, 0.9415, 0.9527, 0.9409, 0.9473, 0.9304, 0.9527, 0.9546, 0.9423, 0.913, 0.9062, 0.8894, 0.9005, 0.9122, 0.9056, 0.9305, 0.9052, 0.8975, 0.8844, 0.9014, 0.895, 0.8784, 0.876, 0.8678, 0.891, 0.9, 0.8968, 0.8803, 0.8717, 0.8808, 0.8667, 0.8695, 0.8859, 0.8903, 0.907, 0.9092, 0.9172, 0.895, 0.8774, 0.8988, 0.8849, 0.798, 0.8336, 0.8743, 0.8676, 0.8742, 0.8703, 0.8528, 0.8753, 0.8672, 0.862, 0.8607, 0.8586, 0.8492, 0.843, 0.8561, 0.87, 0.8653, 0.8615, 0.8699, 0.8601, 0.8615, 0.8552, 0.8597, 0.8572, 0.8465, 0.8348, 0.8528, 0.8247, 0.8229, 0.8545, 0.8459, 0.8513, 0.8524, 0.8427, 0.8301, 0.8156, 0.8137, 0.8261, 0.8374, 0.7854, 0.8191, 0.7987, 0.8151, 0.8075, 0.8308, 0.8216, 0.8346, 0.8231, 0.8366, 0.8437, 0.8344, 0.8261, 0.8257, 0.8217, 0.8335, 0.8304, 0.8331, 0.8181, 0.8165, 0.8205, 0.8043, 0.7985, 0.8311, 0.8102, 0.8209, 0.8107, 0.7868, 0.6938, 0.7127, 0.7959, 0.8, 0.8027, 0.807, 0.8087, 0.7928, 0.8011, 0.801, 0.8014, 0.8004, 0.8003, 0.8126, 0.809, 0.8087, 0.8018, 0.8138, 0.8107, 0.8033, 0.8088, 0.8007, 0.803, 0.79, 0.7963, 0.7912, 0.7903, 0.7889, 0.7852, 0.7917, 0.7872, 0.5294, 0.6169, 0.6192, 0.6487, 0.6827, 0.7114, 0.7211, 0.7263, 0.7459, 0.7486, 0.7732, 0.762, 0.7574, 0.7487, 0.745, 0.7454, 0.7472, 0.7632, 0.7658, 0.7613, 0.7613, 0.7629, 0.7593, 0.7616, 0.7589, 0.7548, 0.7491, 0.7517, 0.7334, 0.7364, 0.6883, 0.6526, 0.6029, 0.631, 0.6603, 0.7182, 0.69, 0.6445, 0.6444, 0.6639, 0.6653, 0.6407, 0.6457, 0.6796, 0.6583, 0.6839, 0.7044, 0.7164, 0.7041, 0.7026, 0.7064, 0.7066, 0.6938, 0.7076, 0.698, 0.6965, 0.7135, 0.71, 0.709, 0.7122, 0.7135, 0.7119, 0.7037, 0.7032, 0.6961, 0.699, 0.7025, 0.7042, 0.7002, 0.6997, 0.7008, 0.692, 0.6783, 0.1178, 0.06267, 0.3521, 0.1785, 0.2661, 0.3522, 0.4302, 0.5406, 0.6222, 0.6348, 0.656, 0.6611, 0.6624, 0.6671, 0.6638, 0.6588, 0.6668, 0.658, 0.6541, 0.6546, 0.6509, 0.6516, 0.6557, 0.6442, 0.6473, 0.6432, 0.6509, 0.6444, 0.639, 0.6407, 0.6307, 0.6294, 0.6239, 0.6147, 0.6164, 0.629, 0.6202, 0.6211, 0.6296, 0.6277, 0.6197, 0.6194, 0.6174, 0.6139, 0.6137, 0.6089, 0.6215, 0.6152, 0.6149, 0.6068, 0.6058, 0.6094, 0.5999, 0.593, 0.5498, 0.546, 0.5196, 0.5213, 0.5067, 0.5387, 0.5181, 0.5729, 0.5637, 0.4406, 0.5589, 0.5664, 0.5545, 0.5748, 0.5181, 0.5506, 0.5487, 0.5486, 0.5393, 0.5521, 0.5425, 0.5752, 0.5632, 0.576, 0.5631, 0.5665, 0.5775, 0.5716, 0.5694, 0.5656, 0.5599, 0.5758, 0.5728, 0.561, 0.559, 0.5432, 0.5201, 0.5523, 0.5478, 0.5258, 0.4552, 0.4985, 0.5456, 0.5566, 0.553, 0.5529, 0.5534, 0.5506, 0.559, 0.5723, 0.5437, 0.5389, 0.4845, 0.5056, 0.5502, 0.5388, 0.5542, 0.5467, 0.5447, 0.5436, 0.5371, 0.5263, 0.5319, 0.5372, 0.5434, 0.5349, 0.5234, 0.5164, 0.5278, 0.5289, 0.5266, 0.5305, 0.5083, 0.5118, 0.5212, 0.5241, 0.5228, 0.5206, 0.5088, 0.4983, 0.4899, 0.475, 0.4616, 0.4182, 0.4385, 0.3576, 0.4355, 0.3756, 0.4049, 0.4153, 0.4876, 0.4765, 0.4517, 0.3923, 0.3996, 0.4178, 0.393, 0.4054, 0.4165, 0.3998, 0.3955, 0.4198, 0.3719, 0.4345, 0.3819, 0.4377, 0.4386, 0.4444, 0.4147, 0.4289, 0.4243, 0.4167, 0.4198, 0.4537, 0.3805, 0.3605, 0.3076, 0.2868, 0.2301, 0.2026, 0.1438, 0.1946, 0.1417, 0.148, 0.1727, 0.2779, 0.3179, 0.2628, 0.2879, 0.2085, 0.2051, 0.2678, 0.1629, 0.2746, 0.2087, 0.3399, 0.1397, 0.331, 0.2153, 0.2533, 0.2853, 0.2561, 0.2404, 0.2194, 0.3007, 0.2641, 0.2933, 0.311, 0.2979, 0.3265, 0.3057, 0.3227, 0.3309, 0.3333, 0.3878, 0.4047, 0.384, 0.4146, 0.3997, 0.3733, 0.3555, 0.3597, 0.3545, 0.3838, 0.3725, 0.3823, 0.3682, 0.4099, 0.3994, 0.3884, 0.4142, 0.3974, 0.4174, 0.413, 0.4126, 0.4129, 0.4092, 0.4147, 0.4165, 0.4116, 0.4158, 0.4146, 0.4137, 0.4138, 0.4121, 0.4104, 0.4088, 0.4125, 0.4059, 0.4055, 0.3968, 0.3806, 0.3964, 0.4042, 0.403, 0.4017, 0.4005, 0.402, 0.3995, 0.4007, 0.3979, 0.3954, 0.3937, 0.3949, 0.3928, 0.3862, 0.391, 0.3901, 0.3877, 0.392, 0.3888, 0.391, 0.3897, 0.3888, 0.3881, 0.3836, 0.3855, 0.3842, 0.3828, 0.377, 0.3769, 0.378, 0.3801, 0.3737, 0.3754, 0.3752, 0.3736, 0.3752, 0.3725, 0.3713, 0.3726, 0.3675, 0.3635, 0.3667, 0.3687, 0.3674, 0.3657, 0.3651, 0.3636, 0.3607, 0.3615, 0.3617, 0.3604, 0.3592, 0.3504, 0.3508, 0.3502, 0.3498, 0.3518, 0.3484, 0.3522, 0.3503, 0.3428, 0.3477, 0.3404, 0.3302, 0.3425, 0.3461, 0.3439, 0.3386, 0.3459, 0.3338, 0.3465, 0.3433, 0.3379, 0.3408, 0.3401, 0.3302, 0.3317, 0.3318, 0.3316, 0.3401, 0.3208, 0.3223, 0.3333, 0.3274, 0.3244, 0.3341, 0.3315, 0.2974, 0.3062, 0.3066, 0.2988, 0.3239, 0.2955, 0.3056, 0.2926, 0.2937, 0.2849, 0.2856, 0.2855, 0.3017, 0.2595, 0.2913, 0.2652, 0.268, 0.2967, 0.2235, 0.2661, 0.1939, 0.2117, 0.1767, 0.1604, 0.08426, 0.1657, 0.1011, 0.1255, 0.1536, 0.08135, 0.1134, 0.09598, 0.1207, 0.05928, 0.1345, 0.09854, 0.1007, 0.07749, 0.2139, 0.176, 0.132, 0.05106, 0.01908, 0.1175, 0.214, 0.1579, 0.2001, 0.1808, 0.1502, 0.1644, 0.2182, 0.09763, 0.1264, 0.1364, 0.06713, 0.1893, 0.1632, 0.106, 0.157, 0.1796, 0.1656, 0.1308, 0.209, 0.1947, 0.2107, 0.2073, 0.2145, 0.1976, 0.2301, 0.23, 0.271, 0.2511, 0.2397, 0.2422, 0.253, 0.2513, 0.253, 0.2669, 0.2622, 0.2652, 0.2664, 0.2156, 0.2576, 0.274, 0.2681, 0.2208, 0.2743, 0.2578, 0.2632, 0.2028, 0.2563, 0.2468, 0.244, 0.2705, 0.2631, 0.2063, 0.2479, 0.265, 0.2597, 0.2673, 0.2599, 0.2651, 0.2567, 0.2514, 0.2615, 0.2459, 0.2234, 0.2568, 0.2525, 0.249, 0.2459, 0.2256, 0.2516, 0.268, 0.2492, 0.241, 0.2464, 0.2529, 0.2455, 0.2476, 0.2616, 0.2505, 0.2475, 0.2606, 0.2565, 0.2587, 0.2567, 0.2586, 0.2596, 0.2548, 0.2534, 0.2535, 0.2579, 0.2581, 0.245, 0.2583, 0.2579, 0.2549, 0.258, 0.2566, 0.2528, 0.2567, 0.2558, 0.257, 0.2553, 0.2561, 0.2528, 0.2535, 0.2535, 0.2518, 0.2496, 0.2517, 0.2525, 0.251, 0.2501, 0.2504, 0.2506, 0.2492, 0.246, 0.2461, 0.2441, 0.2422, 0.246, 0.239, 0.2376, 0.2424, 0.2333, 0.2349, 0.2218, 0.2149, 0.2157, 0.1992, 0.2139, 0.2058, 0.21, 0.1989, 0.1237, 0.2088, 0.2217, 0.2221, 0.2196, 0.2208, 0.2231, 0.2258, 0.2288, 0.231, 0.2306, 0.2279, 0.2175, 0.208, 0.2243, 0.2312, 0.232, 0.2348, 0.2331, 0.2331, 0.2288, 0.2309, 0.233, 0.2264, 0.2313, 0.2306, 0.2297, 0.2245, 0.2168, 0.225, 0.2307, 0.2097, 0.2155, 0.2239, 0.2079, 0.1898, 0.2219, 0.2224, 0.1938, 0.2038, 0.2204, 0.1881, 0.2007, 0.1954, 0.1968, 0.1793, 0.1846, 0.1997, 0.1899, 0.2002, 0.1781, 0.1649, 0.1862, 0.1914, 0.1584, 0.1745, 0.1965, 0.1805, 0.1744, 0.1537, 0.1291, 0.1608, 0.1157, 0.1129, 0.1498, 0.1229, 0.1569, 0.1328, 0.1245, 0.1322, 0.1299, 0.1225, 0.1285, 0.1413, 0.1145, 0.07084, 0.09529, 0.0669, 0.07064, 0.01211, 0.03143, 0.02637, 0.01456, 0.007994, 0.001221, 0.002337, 0.0001337, 0.0006759, 0.0009679, 0.0001467, 6.804e-05, 0.0001074, 2.498e-06, 3.386e-08, 0.0001615, 9.411e-05, 4.768e-08, 0.0004759, 0.0002027, 7.175e-09, 4.158e-05, 3.487e-05, 4.749e-06, 0.0001187, 0.0008271, 0.00197, 0.003089, 0.002059, 0.001146, 0.006775, 0.0005306, 0.001017, 5.063e-05, 0.0001229, 4.235e-06, 5.554e-05, 6.892e-05, 0.0001514, 0.002503, 8.162e-05, 0.004644, 0.003785, 0.003197, 0.0003293, 0.001123, 0.001379, 3.091e-05, 2.519e-06, 0.0006027, 0.007593, 0.005116, 2.17e-06, 3.404e-06, 0.00675, 0.009395, 0.003152, 2.43e-05, 0.009386, 0.0009527, 0.007602, 0.003974, 0.002882, 0.008164, 0.008881, 0.03948, 0.002213, 0.001378, 0.04682, 0.02386, 0.02523, 0.004707, 0.01615, 0.0183, 0.05684, 0.01453, 0.02441, 0.03711, 0.03611, 0.05104, 0.01194, 0.04393, 0.06126, 0.06386, 0.009903, 0.0464, 0.02679, 0.03609, 0.05272, 0.04175, 0.02264, 0.06412, 0.05005, 0.0451, 0.04658, 0.0484, 0.06492, 0.05761, 0.02824, 0.04605, 0.09613, 0.09137, 0.03453, 0.01695, 0.06208, 0.07599, 0.1069, 0.05982, 0.08399, 0.09735, 0.1017, 0.1218, 0.07199, 0.07972, 0.1055, 0.04439, 0.1143, 0.0714, 0.06448, 0.04291, 0.07182, 0.08369, 0.053, 0.02378, 0.05123, 0.06586, 0.08037, 0.1292, 0.06279, 0.06575, 0.05604, 0.09458, 0.05704, 0.09184, 0.05275, 0.1126, 0.1013, 0.09681, 0.09639, 0.05718, 0.07916, 0.1328, 0.1191, 0.1269, 0.1189, 0.1261, 0.1337, 0.1217, 0.116, 0.1392, 0.1293, 0.1426, 0.1518, 0.1564, 0.1401, 0.1264, 0.1069, 0.1204, 0.1528, 0.1505, 0.1459, 0.1238, 0.1574, 0.155, 0.1518, 0.146, 0.1405, 0.1545, 0.1499, 0.1493, 0.1486, 0.1472, 0.153, 0.1568, 0.1529, 0.1586, 0.1558, 0.1526, 0.1544, 0.1531, 0.1583, 0.1521, 0.1504, 0.1543, 0.1569, 0.156, 0.1542, 0.155, 0.1566, 0.1544, 0.154, 0.1523, 0.1516, 0.1531, 0.153, 0.1545, 0.1541, 0.1552, 0.1536, 0.1508, 0.1507, 0.1516, 0.1508, 0.1521, 0.1519, 0.1498, 0.1488, 0.1489, 0.1489, 0.1506, 0.1498, 0.1489, 0.15, 0.1509, 0.1495, 0.1481, 0.1488, 0.1487, 0.147, 0.147, 0.1457, 0.1462, 0.1475, 0.1486, 0.1476, 0.1466, 0.1414, 0.1397, 0.1378, 0.1342, 0.1408, 0.1425, 0.1433, 0.1412, 0.1384, 0.1395, 0.1413, 0.1429, 0.1417, 0.1394, 0.1348, 0.1305, 0.1338, 0.137, 0.1415, 0.1432, 0.1434, 0.1412, 0.1372, 0.1411, 0.1423, 0.1407, 0.1396, 0.1379, 0.1386, 0.1395, 0.1384, 0.1383, 0.1368, 0.138, 0.1383, 0.1343, 0.1316, 0.134, 0.1353, 0.1358, 0.1357, 0.1325, 0.1305, 0.1333, 0.1353, 0.1332, 0.1299, 0.1314, 0.1335, 0.1355, 0.1339, 0.1336, 0.1337, 0.1347, 0.1344, 0.1332, 0.1324, 0.1318, 0.1318, 0.1279, 0.1303, 0.129, 0.1275, 0.1262, 0.119, 0.1237, 0.1191, 0.1225, 0.1251, 0.1185, 0.1248, 0.1221, 0.1197, 0.1269, 0.1188, 0.1241, 0.1251, 0.1164, 0.1249, 0.1254, 0.1189, 0.1251, 0.1236, 0.1244, 0.1257, 0.1244, 0.1256, 0.1257, 0.123, 0.1245, 0.1239, 0.1168, 0.09733, 0.1157, 0.1195, 0.1217, 0.1228, 0.1195, 0.118, 0.1205, 0.1183, 0.1165, 0.1179, 0.1175, 0.1147, 0.116, 0.1115, 0.1079, 0.1137, 0.1163, 0.1107, 0.1175, 0.1173, 0.114, 0.1165, 0.1156, 0.1161, 0.1104, 0.1162, 0.1177, 0.1147, 0.1165, 0.1168, 0.1066, 0.1156, 0.1149, 0.1125, 0.1128, 0.111, 0.1066, 0.1079, 0.1061, 0.101, 0.1004, 0.0949, 0.09606, 0.09225, 0.09618, 0.09164, 0.09353, 0.0817, 0.08803, 0.07691, 0.06876, 0.05865, 0.06431, 0.04206, 0.02819, 0.01902, 0.01537, 0.007659, 0.003279, 0.004179, 0.0001209, 0.0001462, 4.521e-06, 0.0002164, 0.0001205, 1.613e-05, 0.0001647, 0.0002979, 1.884e-07, 2.731e-07, 0.0007172, 0.0004876, 0.001649, 0.001033, 3.264e-05, 1.987e-05, 0.0003702, 0.000229, 0.002347, 0.003192, 0.002205, 0.0076, 0.006599, 0.01475, 0.02315, 0.02314, 0.03008, 0.03929, 0.04796, 0.05297, 0.05036, 0.05245, 0.0551, 0.05615, 0.05801, 0.05293, 0.06366, 0.0557, 0.05753, 0.06037, 0.05713, 0.05966, 0.05801, 0.05907, 0.05926, 0.05763, 0.05626, 0.05656, 0.05617, 0.05674, 0.05555, 0.05515, 0.05516, 0.05391, 0.05198, 0.05379, 0.0522, 0.05287, 0.05072, 0.05096, 0.05132, 0.05128, 0.05141, 0.05087, 0.04907, 0.0488, 0.04809, 0.04444, 0.04662, 0.04627, 0.04659, 0.04403, 0.04562, 0.04535, 0.04036, 0.04237, 0.04479, 0.0434, 0.04357, 0.04263, 0.04233, 0.04155, 0.04087, 0.03945, 0.04023, 0.03763, 0.0371, 0.03804, 0.03584, 0.03529, 0.03696, 0.03463, 0.03466, 0.03373, 0.03218, 0.03255, 0.03603, 0.03219, 0.02882, 0.03279, 0.0322, 0.03252, 0.02733, 0.02903, 0.02471, 0.02718, 0.0287, 0.02947, 0.0189, 0.02597, 0.02645, 0.02078, 0.02304, 0.02438, 0.02643, 0.02216, 0.02279, 0.0192, 0.01832, 0.02177, 0.02746, 0.01191, 0.02709, 0.01569, 0.01156, 0.01861, 0.02247, 0.01791, 0.01414, 0.01427, 0.009448, 0.006959, 0.00534, 0.004645, 0.009789, 0.003407, 0.003967, 0.001391, 0.001596, 0.0004798, 3.307e-05, 1.675e-05, 2.531e-05, 4.42e-08, 1.481e-08, 6.152e-07, 2.433e-08, 2.107e-10, 9.661e-13, 2.465e-18, 1.57e-14, 2.6239999999999996e-22, 6.732e-20, 7.252e-24, 5.023e-18, 4.107e-24, 5.8909999999999995e-22, 1.564e-24, 5.425000000000001e-20, 8.323e-18, 8.963e-29, 2.865e-11, 3.619e-11, 1.12e-12, 1.358e-12, 6.592e-18, 3.21e-17, 2.63e-25, 4.2570000000000004e-36, 1.499e-24, 1.695e-16, 4.61e-17, 1.619e-15, 1.811e-18, 8.08e-15, 5.39e-13, 5.565e-18, 1.668e-14, 6.566e-28, 6.859e-15, 1.129e-11, 1.628e-13, 2.058e-18, 2.714e-13, 6.665e-13, 3.814e-15, 1.174e-11, 6.076e-16, 5.312e-14, 1.367e-11, 6.183e-11, 9.986e-10, 1.028e-08, 1.069e-08, 2.376e-07, 5.295e-09, 3.042e-06, 1.077e-06, 6.597e-08, 3.739e-05, 0.0001736, 2.063e-07, 1.622e-05, 0.0005048, 4.859e-05, 1.353e-05, 0.0002114, 0.0007139, 0.0001034, 0.001253, 0.0008852, 0.001206, 0.000603, 0.00405, 0.001416, 0.000562, 0.003798, 0.002288, 0.003813, 0.001788, 0.00704, 0.006745, 0.002871, 0.002394, 0.005808, 0.00268, 0.005493, 0.006932, 0.0006816, 0.001722, 0.002161, 0.007068, 0.00877, 0.004675, 0.00699, 0.003522, 0.006214, 0.006031, 0.001322, 0.006603, 0.005651, 0.002838, 0.002613, 0.004622, 0.00181, 0.0007361, 0.005706, 0.003517, 0.002585, 0.005488, 0.003638, 0.002524, 0.003192, 0.001305, 0.004389, 0.001412, 0.00154, 0.002804, 0.008162, 0.003186, 0.004891, 0.008789, 0.003462, 0.003326, 0.005792, 0.005029, 0.007086, 0.008906, 0.008902, 0.006348, 0.007558, 0.005559, 0.003756, 0.002734, 0.0007877, 0.0006399, 0.0003426, 0.0009534, 0.00164, 0.0004258, 0.0005412, 0.005729, 0.002848, 0.001, 0.001988, 0.007053, 0.001066, 0.002643, 0.001227, 0.004869, 0.002397, 0.007616, 0.00579, 0.001606, 0.001631, 0.003561, 0.002695, 3.73e-06, 7.675e-05, 0.002289, 0.00345, 0.005735, 0.003325, 0.002639, 0.005888, 0.003029, 0.004071, 0.005059, 0.002652, 0.006079, 0.003139, 0.005168, 0.005586, 0.005913, 0.007548, 0.002678, 0.005041, 0.004036, 0.00779, 0.005627, 0.004633, 0.007276, 0.00447, 0.006936, 0.006279, 0.004965, 0.007554, 0.005379, 0.007271, 0.006393, 0.006409, 0.007108, 0.006121, 0.007132, 0.007035, 0.00692, 0.007108, 0.007068, 0.00723, 0.0069, 0.006663, 0.005638, 0.005414, 0.005664, 0.006367, 0.005794, 0.006452, 0.006235, 0.005417, 0.00531, 0.005955, 0.005559, 0.005853, 0.005955, 0.00621, 0.005949, 0.005814, 0.005899, 0.006713, 0.005991, 0.006021, 0.006202, 0.006612, 0.005986, 0.005928, 0.006398, 0.006384, 0.005896, 0.005123, 0.003883, 0.005374, 0.005671, 0.005735, 0.005961, 0.006188, 0.006103, 0.005503, 0.005524, 0.00604, 0.006051, 0.005506, 0.005218, 0.005277, 0.005779, 0.005447, 0.005387, 0.005392, 0.005175, 0.00544, 0.00538, 0.005566, 0.005285, 0.004844, 0.005242, 0.0056, 0.005423, 0.005064, 0.004839, 0.005497, 0.005442, 0.0055, 0.004779, 0.005184, 0.005021, 0.005037, 0.004906, 0.0046, 0.004445, 0.004017, 0.003687, 0.003509, 0.003588, 0.003676, 0.004026, 0.004483, 0.00432, 0.003808, 0.003717, 0.003727, 0.003688, 0.003784, 0.003949, 0.004019, 0.004118, 0.004193, 0.004218, 0.004265, 0.004306, 0.004269, 0.004145, 0.004071, 0.00409, 0.004035, 0.003941, 0.003771]</t>
  </si>
  <si>
    <t>[1.1e-40, 4.232e-38, 5.622e-37, 1.938e-34, 6.595e-33, 6.737e-32, 8.729e-31, 2.817e-30, 8.768e-28, 9.342e-27, 7.439e-26, 2.417e-24, 2.0269999999999998e-23, 3.8539999999999994e-22, 3.133e-21, 4.576e-20, 8.864e-19, 7.621e-18, 5.668e-17, 5.062e-16, 3.364e-15, 1.415e-14, 7.149e-14, 5.969e-13, 3.228e-12, 7.432e-12, 2.978e-11, 1.672e-10, 4.638e-10, 1.195e-09, 3.398e-09, 1.487e-08, 4.008e-08, 7.66e-08, 1.326e-07, 4.965e-07, 1.019e-06, 1.244e-06, 3.278e-06, 7.112e-06, 8.946e-06, 1.477e-05, 3.177e-05, 5.764e-05, 5.252e-05, 0.0001199, 0.0002592, 0.0003616, 0.0003545, 0.0005738, 0.0009566, 0.00116, 0.001156, 0.001495, 0.002352, 0.003282, 0.003532, 0.004285, 0.004015, 0.005108, 0.005402, 0.009022, 0.0118, 0.01168, 0.01245, 0.0158, 0.0176, 0.01709, 0.02231, 0.0207, 0.02768, 0.02312, 0.02091, 0.03085, 0.03873, 0.04062, 0.03236, 0.04114, 0.04956, 0.04059, 0.04953, 0.06321, 0.05696, 0.05522, 0.05945, 0.0523, 0.05272, 0.06526, 0.07708, 0.07876, 0.06915, 0.08973, 0.1109, 0.1124, 0.1131, 0.1103, 0.09858, 0.1054, 0.1273, 0.1456, 0.1485, 0.1202, 0.1237, 0.1269, 0.138, 0.1374, 0.1385, 0.1268, 0.1312, 0.1523, 0.1439, 0.1652, 0.1153, 0.1402, 0.1162, 0.1459, 0.1431, 0.1633, 0.1642, 0.1586, 0.1911, 0.1736, 0.1684, 0.1576, 0.1903, 0.1799, 0.1983, 0.1873, 0.1405, 0.1406, 0.1902, 0.1966, 0.1688, 0.1929, 0.2077, 0.1689, 0.195, 0.1967, 0.184, 0.1835, 0.2286, 0.2428, 0.218, 0.212, 0.2302, 0.1814, 0.2304, 0.2482, 0.2594, 0.2647, 0.2654, 0.2415, 0.2544, 0.2185, 0.1816, 0.2237, 0.1784, 0.1533, 0.2157, 0.2762, 0.2946, 0.2369, 0.2174, 0.252, 0.2194, 0.3057, 0.2763, 0.2561, 0.3151, 0.2708, 0.2773, 0.35, 0.3731, 0.3526, 0.3452, 0.3602, 0.3169, 0.3215, 0.349, 0.374, 0.4008, 0.3128, 0.3359, 0.4224, 0.2817, 0.3395, 0.3471, 0.227, 0.3315, 0.2759, 0.2695, 0.4042, 0.3366, 0.3504, 0.3728, 0.4382, 0.477, 0.4529, 0.3755, 0.3444, 0.3597, 0.4379, 0.441, 0.3514, 0.3136, 0.2687, 0.2499, 0.2418, 0.2679, 0.3958, 0.3942, 0.3687, 0.3172, 0.4185, 0.3492, 0.3938, 0.3651, 0.3625, 0.3928, 0.4777, 0.4814, 0.4449, 0.5258, 0.5384, 0.4552, 0.4092, 0.2286, 0.1668, 0.3407, 0.4349, 0.5326, 0.5429, 0.4724, 0.2773, 0.2089, 0.4264, 0.599, 0.6213, 0.6755, 0.6756, 0.7037, 0.7277, 0.7732, 0.7396, 0.7328, 0.7372, 0.7301, 0.7232, 0.7557, 0.8136, 0.7151, 0.7792, 0.842, 0.8254, 0.8404, 0.8475, 0.8675, 0.8508, 0.8395, 0.8552, 0.8558, 0.9001, 0.86, 0.8445, 0.8975, 0.9006, 0.882, 0.8694, 0.8505, 0.8098, 0.712, 0.7086, 0.9196, 0.9289, 0.8661, 0.908, 1.028, 1.019, 0.9315, 0.9662, 1.001, 1.042, 1.123, 1.098, 1.126, 1.105, 1.059, 1.149, 1.17, 1.18, 1.218, 1.268, 1.226, 1.157, 1.212, 1.224, 1.257, 1.282, 1.242, 1.24, 1.247, 1.279, 1.293, 1.288, 1.27, 1.258, 1.275, 1.255, 1.273, 1.284, 1.246, 1.247, 1.317, 1.303, 1.307, 1.321, 1.283, 1.289, 1.329, 1.326, 1.333, 1.362, 1.374, 1.362, 1.337, 1.277, 1.119, 1.176, 1.293, 1.299, 1.371, 1.35, 1.278, 1.322, 1.338, 1.352, 1.363, 1.387, 1.325, 1.345, 1.308, 1.286, 1.271, 1.326, 1.3, 1.342, 1.39, 1.326, 1.286, 1.324, 1.319, 1.356, 1.373, 1.302, 1.295, 1.284, 1.283, 1.142, 1.202, 1.263, 1.31, 1.325, 1.328, 1.306, 1.354, 1.371, 1.311, 1.237, 1.309, 1.382, 1.363, 1.385, 1.339, 1.301, 1.342, 1.373, 1.388, 1.335, 1.361, 1.351, 1.298, 1.309, 1.352, 1.337, 1.363, 1.359, 1.368, 1.368, 1.352, 1.358, 1.375, 1.36, 1.371, 1.347, 1.381, 1.385, 1.368, 1.327, 1.318, 1.294, 1.311, 1.329, 1.32, 1.356, 1.32, 1.309, 1.291, 1.316, 1.306, 1.28, 1.277, 1.266, 1.299, 1.312, 1.307, 1.283, 1.271, 1.286, 1.267, 1.274, 1.303, 1.313, 1.341, 1.347, 1.362, 1.331, 1.306, 1.338, 1.316, 1.18, 1.235, 1.3, 1.288, 1.302, 1.296, 1.268, 1.308, 1.295, 1.29, 1.29, 1.288, 1.276, 1.267, 1.289, 1.311, 1.305, 1.301, 1.315, 1.302, 1.306, 1.298, 1.306, 1.303, 1.288, 1.272, 1.301, 1.259, 1.258, 1.307, 1.295, 1.304, 1.305, 1.29, 1.271, 1.25, 1.248, 1.267, 1.284, 1.176, 1.247, 1.215, 1.249, 1.241, 1.281, 1.27, 1.293, 1.277, 1.3, 1.313, 1.3, 1.289, 1.29, 1.286, 1.305, 1.302, 1.307, 1.282, 1.276, 1.284, 1.258, 1.255, 1.308, 1.271, 1.294, 1.279, 1.239, 1.095, 1.126, 1.26, 1.268, 1.273, 1.279, 1.281, 1.257, 1.273, 1.275, 1.277, 1.277, 1.278, 1.299, 1.294, 1.294, 1.284, 1.304, 1.3, 1.289, 1.298, 1.286, 1.291, 1.271, 1.281, 1.274, 1.273, 1.271, 1.266, 1.277, 1.27, 0.7308, 0.907, 0.9127, 0.9762, 1.051, 1.117, 1.139, 1.151, 1.194, 1.199, 1.251, 1.234, 1.219, 1.205, 1.198, 1.202, 1.205, 1.235, 1.241, 1.236, 1.237, 1.24, 1.237, 1.24, 1.236, 1.231, 1.221, 1.226, 1.194, 1.199, 1.092, 1.035, 0.949, 0.9927, 1.055, 1.167, 1.111, 1.026, 1.025, 1.055, 1.066, 1.014, 1.032, 1.091, 1.051, 1.104, 1.148, 1.171, 1.15, 1.148, 1.154, 1.162, 1.141, 1.165, 1.151, 1.15, 1.178, 1.173, 1.172, 1.178, 1.181, 1.178, 1.165, 1.165, 1.153, 1.158, 1.164, 1.167, 1.161, 1.161, 1.163, 1.148, 1.118, 0.09899, 0.04127, 0.4553, 0.1764, 0.3075, 0.4553, 0.6105, 0.827, 1.003, 1.036, 1.084, 1.099, 1.103, 1.111, 1.107, 1.099, 1.113, 1.098, 1.092, 1.093, 1.087, 1.089, 1.096, 1.077, 1.083, 1.076, 1.089, 1.075, 1.065, 1.068, 1.047, 1.05, 1.041, 1.026, 1.033, 1.053, 1.032, 1.034, 1.054, 1.05, 1.036, 1.034, 1.031, 1.025, 1.025, 1.019, 1.043, 1.032, 1.032, 1.016, 1.014, 1.017, 0.9969, 0.9819, 0.8933, 0.8873, 0.8459, 0.8491, 0.8224, 0.886, 0.8476, 0.9553, 0.9381, 0.6939, 0.9256, 0.9446, 0.9173, 0.9597, 0.8477, 0.9148, 0.9114, 0.9118, 0.8935, 0.9221, 0.9002, 0.9668, 0.9393, 0.969, 0.9448, 0.9536, 0.9731, 0.962, 0.9603, 0.9561, 0.9457, 0.974, 0.9693, 0.9501, 0.946, 0.9193, 0.8805, 0.9341, 0.9271, 0.8907, 0.7707, 0.8448, 0.9245, 0.9438, 0.9376, 0.938, 0.9392, 0.9346, 0.949, 0.9717, 0.9234, 0.9154, 0.8232, 0.8592, 0.9352, 0.9159, 0.9422, 0.9296, 0.9264, 0.9246, 0.9138, 0.8955, 0.9051, 0.9142, 0.9247, 0.9105, 0.891, 0.8788, 0.898, 0.9005, 0.8965, 0.9032, 0.864, 0.8712, 0.8867, 0.8929, 0.8892, 0.8867, 0.8643, 0.843, 0.8234, 0.7911, 0.7675, 0.6849, 0.7223, 0.5682, 0.7221, 0.6068, 0.666, 0.6782, 0.8216, 0.7997, 0.7547, 0.6368, 0.6536, 0.6905, 0.6319, 0.6595, 0.6853, 0.6426, 0.6435, 0.6825, 0.6014, 0.7162, 0.6188, 0.7239, 0.7356, 0.7451, 0.6836, 0.7192, 0.701, 0.6869, 0.6938, 0.7601, 0.6057, 0.566, 0.4672, 0.4385, 0.3381, 0.2882, 0.1863, 0.2839, 0.1947, 0.2004, 0.239, 0.4252, 0.4962, 0.3958, 0.4438, 0.3092, 0.3113, 0.4048, 0.2296, 0.4123, 0.3077, 0.528, 0.1861, 0.5162, 0.3132, 0.3787, 0.4417, 0.3888, 0.3615, 0.3199, 0.4782, 0.4035, 0.4509, 0.4886, 0.4652, 0.5206, 0.4826, 0.5165, 0.5329, 0.5365, 0.6498, 0.677, 0.6394, 0.7023, 0.6725, 0.6178, 0.581, 0.5946, 0.5809, 0.6439, 0.619, 0.6397, 0.6132, 0.6942, 0.6716, 0.6498, 0.7069, 0.6689, 0.7159, 0.7056, 0.7045, 0.7099, 0.6996, 0.7125, 0.716, 0.7049, 0.7152, 0.7136, 0.7117, 0.7122, 0.7089, 0.7064, 0.7029, 0.7101, 0.6956, 0.6981, 0.6821, 0.6555, 0.6822, 0.6959, 0.6934, 0.6906, 0.6883, 0.6924, 0.6875, 0.6904, 0.6855, 0.6813, 0.6783, 0.6802, 0.677, 0.6645, 0.6738, 0.6725, 0.6679, 0.6752, 0.6687, 0.674, 0.6715, 0.67, 0.6687, 0.6609, 0.6645, 0.6622, 0.6598, 0.6498, 0.6496, 0.6515, 0.655, 0.6441, 0.6469, 0.6465, 0.6438, 0.6463, 0.6416, 0.6395, 0.6416, 0.6328, 0.6256, 0.6311, 0.6344, 0.6319, 0.6288, 0.6277, 0.6249, 0.6197, 0.6207, 0.6207, 0.6182, 0.6159, 0.6004, 0.6008, 0.5996, 0.5987, 0.602, 0.5959, 0.6023, 0.5987, 0.5863, 0.5946, 0.5817, 0.5651, 0.5862, 0.5934, 0.5892, 0.5803, 0.5941, 0.5703, 0.5953, 0.5881, 0.5785, 0.5865, 0.5834, 0.5647, 0.5703, 0.5711, 0.5661, 0.5843, 0.5459, 0.5521, 0.5737, 0.5602, 0.5521, 0.5745, 0.5704, 0.5004, 0.5265, 0.5187, 0.502, 0.5581, 0.4959, 0.5147, 0.4867, 0.4905, 0.4731, 0.472, 0.4722, 0.5085, 0.4162, 0.4858, 0.43, 0.4409, 0.4985, 0.3533, 0.439, 0.2961, 0.3271, 0.2721, 0.2346, 0.1072, 0.248, 0.1391, 0.1748, 0.2214, 0.1074, 0.1576, 0.1333, 0.17, 0.07367, 0.1905, 0.1293, 0.1344, 0.09649, 0.3261, 0.2626, 0.1848, 0.06034, 0.02219, 0.1608, 0.325, 0.234, 0.316, 0.2767, 0.2224, 0.2485, 0.3391, 0.1365, 0.1776, 0.1917, 0.08305, 0.2938, 0.2453, 0.1467, 0.2325, 0.2739, 0.258, 0.1825, 0.3302, 0.3036, 0.3323, 0.3281, 0.3453, 0.3132, 0.3785, 0.376, 0.4574, 0.42, 0.3909, 0.4038, 0.4241, 0.4163, 0.4222, 0.4503, 0.4408, 0.4505, 0.4494, 0.3457, 0.4358, 0.4711, 0.4562, 0.3616, 0.4713, 0.4362, 0.4455, 0.3279, 0.4358, 0.4154, 0.4083, 0.4626, 0.4464, 0.3358, 0.4204, 0.4536, 0.4388, 0.4574, 0.4431, 0.453, 0.4351, 0.4236, 0.4494, 0.4198, 0.3704, 0.437, 0.4267, 0.4215, 0.4178, 0.3778, 0.4304, 0.4632, 0.4218, 0.4105, 0.4217, 0.4346, 0.4172, 0.4183, 0.4502, 0.425, 0.4187, 0.4485, 0.4397, 0.4451, 0.441, 0.4452, 0.4479, 0.4382, 0.4353, 0.4346, 0.4451, 0.4462, 0.4193, 0.4476, 0.4461, 0.4399, 0.4477, 0.4452, 0.4357, 0.4461, 0.4442, 0.4466, 0.4425, 0.4449, 0.4392, 0.4405, 0.4397, 0.4375, 0.4337, 0.4371, 0.4385, 0.436, 0.4342, 0.4342, 0.4349, 0.432, 0.4254, 0.4269, 0.4212, 0.4167, 0.4263, 0.4102, 0.407, 0.4185, 0.3966, 0.4002, 0.3703, 0.3547, 0.3562, 0.32, 0.3532, 0.3344, 0.3453, 0.3211, 0.1653, 0.3416, 0.3716, 0.3729, 0.3679, 0.3712, 0.3761, 0.3824, 0.3901, 0.3958, 0.396, 0.3918, 0.3753, 0.3603, 0.3883, 0.4005, 0.4019, 0.408, 0.4035, 0.4044, 0.394, 0.4008, 0.4047, 0.3887, 0.401, 0.3999, 0.3965, 0.3845, 0.3686, 0.3875, 0.4003, 0.3537, 0.3679, 0.386, 0.3537, 0.3119, 0.3824, 0.3829, 0.3245, 0.3457, 0.3785, 0.3133, 0.3401, 0.3284, 0.3319, 0.2961, 0.3075, 0.338, 0.3185, 0.3398, 0.2929, 0.2699, 0.3106, 0.3194, 0.2518, 0.287, 0.3312, 0.2993, 0.2873, 0.2475, 0.1996, 0.2567, 0.1702, 0.1695, 0.2305, 0.1893, 0.2505, 0.2066, 0.1886, 0.2028, 0.1998, 0.1902, 0.1952, 0.219, 0.1608, 0.09658, 0.1353, 0.08393, 0.088, 0.01027, 0.03068, 0.02805, 0.01137, 0.004994, 0.0004879, 0.001154, 3.176e-05, 0.000254, 0.0003759, 3.584e-05, 1.069e-05, 2.234e-05, 1.713e-07, 1.192e-09, 3.509e-05, 1.692e-05, 1.088e-09, 0.0001201, 4.683e-05, 5.988e-11, 6.867e-06, 4.837e-06, 4.62e-07, 2.633e-05, 0.0002777, 0.0008463, 0.001466, 0.001021, 0.0005226, 0.003921, 0.0002289, 0.0004086, 1.503e-05, 2.616e-05, 6.154e-07, 8.811e-06, 1.702e-05, 2.938e-05, 0.001049, 2.51e-05, 0.002354, 0.001987, 0.001505, 0.000123, 0.0005043, 0.0004764, 6.475e-06, 1.941e-07, 0.0002406, 0.004491, 0.002895, 1.338e-07, 2.908e-07, 0.00483, 0.006595, 0.00211, 4.32e-06, 0.00625, 0.0005514, 0.00503, 0.002277, 0.001613, 0.005725, 0.006695, 0.04197, 0.001239, 0.0006975, 0.0549, 0.02254, 0.02534, 0.004306, 0.01583, 0.01748, 0.06947, 0.01532, 0.02723, 0.04143, 0.0425, 0.06715, 0.01002, 0.0547, 0.08242, 0.08781, 0.008112, 0.06, 0.03268, 0.03975, 0.06485, 0.05012, 0.02457, 0.08288, 0.06312, 0.05338, 0.05742, 0.06422, 0.08631, 0.07343, 0.03495, 0.05544, 0.1415, 0.1291, 0.04109, 0.01841, 0.08347, 0.1056, 0.161, 0.08368, 0.1157, 0.1425, 0.1565, 0.1867, 0.1039, 0.1131, 0.156, 0.058, 0.1754, 0.1077, 0.08724, 0.05239, 0.09936, 0.1182, 0.06881, 0.02752, 0.06626, 0.09046, 0.1183, 0.2043, 0.08727, 0.09025, 0.07877, 0.1416, 0.07804, 0.1369, 0.07308, 0.1719, 0.1563, 0.1449, 0.1443, 0.07657, 0.1168, 0.2149, 0.1904, 0.2083, 0.1856, 0.1997, 0.2167, 0.1951, 0.1846, 0.2338, 0.2132, 0.2386, 0.2585, 0.2661, 0.238, 0.2093, 0.1693, 0.196, 0.2619, 0.2557, 0.2488, 0.2003, 0.2706, 0.2648, 0.2601, 0.2463, 0.2343, 0.2657, 0.2565, 0.2539, 0.2527, 0.2495, 0.2626, 0.2732, 0.2637, 0.2766, 0.2704, 0.2625, 0.2659, 0.2636, 0.2759, 0.2636, 0.2601, 0.2671, 0.2739, 0.2726, 0.2692, 0.2701, 0.2733, 0.2691, 0.2691, 0.2658, 0.265, 0.2675, 0.2668, 0.2699, 0.2687, 0.2714, 0.2681, 0.2635, 0.2634, 0.2651, 0.2636, 0.2658, 0.2651, 0.2619, 0.26, 0.2603, 0.2603, 0.2633, 0.2619, 0.2603, 0.2621, 0.2639, 0.2611, 0.2588, 0.26, 0.26, 0.2568, 0.257, 0.2546, 0.2556, 0.2579, 0.2598, 0.2579, 0.2561, 0.2468, 0.2436, 0.2399, 0.2333, 0.2446, 0.247, 0.2485, 0.245, 0.2402, 0.2423, 0.2461, 0.2491, 0.247, 0.2433, 0.2356, 0.2283, 0.2339, 0.2395, 0.2472, 0.2504, 0.2505, 0.2468, 0.2397, 0.2464, 0.2489, 0.2461, 0.2442, 0.241, 0.2422, 0.244, 0.2421, 0.2419, 0.2392, 0.2413, 0.2417, 0.2349, 0.2301, 0.2342, 0.2366, 0.2375, 0.2372, 0.2318, 0.2283, 0.233, 0.2366, 0.2327, 0.2273, 0.2298, 0.2334, 0.2369, 0.2339, 0.2336, 0.2335, 0.2353, 0.2345, 0.2327, 0.2312, 0.2295, 0.2301, 0.222, 0.2275, 0.2238, 0.222, 0.2202, 0.205, 0.2159, 0.2046, 0.2133, 0.2187, 0.2024, 0.2182, 0.211, 0.2046, 0.2218, 0.2029, 0.2162, 0.2182, 0.1976, 0.2176, 0.2188, 0.2033, 0.2182, 0.214, 0.2162, 0.2196, 0.2169, 0.2191, 0.2193, 0.2136, 0.2174, 0.2162, 0.2, 0.1553, 0.198, 0.2079, 0.2121, 0.2144, 0.208, 0.2061, 0.2107, 0.2055, 0.2027, 0.2059, 0.2045, 0.1982, 0.2027, 0.1948, 0.1866, 0.1986, 0.2033, 0.1887, 0.2052, 0.205, 0.197, 0.2032, 0.2018, 0.2023, 0.1884, 0.2021, 0.2057, 0.1986, 0.2032, 0.2041, 0.1802, 0.2015, 0.2004, 0.1953, 0.1965, 0.1923, 0.1837, 0.1868, 0.1838, 0.1726, 0.1727, 0.1633, 0.1648, 0.1575, 0.1648, 0.156, 0.1595, 0.1366, 0.1485, 0.1265, 0.1108, 0.09139, 0.1013, 0.05883, 0.03939, 0.02251, 0.01795, 0.007001, 0.002492, 0.003205, 3.576e-05, 6.275e-05, 7.567e-07, 5.683e-05, 2.948e-05, 3.091e-06, 5.999e-05, 0.0001024, 1.082e-08, 1.717e-08, 0.0003307, 0.0002057, 0.0008849, 0.0005147, 7.571e-06, 4.724e-06, 0.0001333, 9.401e-05, 0.001475, 0.002417, 0.001511, 0.007049, 0.006906, 0.01812, 0.03059, 0.02987, 0.0432, 0.06041, 0.07723, 0.08719, 0.0821, 0.08654, 0.09226, 0.09485, 0.09884, 0.08841, 0.111, 0.09345, 0.09788, 0.1047, 0.09762, 0.1039, 0.1, 0.1024, 0.1034, 0.0999, 0.09725, 0.09818, 0.09738, 0.09895, 0.09678, 0.09612, 0.09637, 0.09401, 0.08952, 0.09373, 0.09037, 0.09226, 0.08767, 0.08849, 0.08952, 0.08963, 0.09001, 0.08902, 0.08495, 0.08458, 0.08345, 0.07686, 0.08104, 0.07989, 0.0809, 0.0756, 0.07907, 0.07849, 0.06713, 0.0724, 0.07816, 0.07497, 0.07546, 0.07363, 0.07301, 0.07139, 0.07012, 0.06691, 0.06902, 0.06317, 0.06207, 0.0645, 0.05946, 0.05837, 0.06265, 0.05735, 0.05755, 0.0559, 0.05234, 0.05324, 0.06153, 0.05287, 0.04577, 0.05522, 0.05352, 0.05443, 0.04334, 0.04674, 0.0385, 0.04339, 0.04666, 0.0489, 0.02695, 0.04134, 0.04301, 0.03199, 0.03625, 0.0387, 0.04297, 0.03518, 0.0364, 0.0297, 0.02848, 0.03445, 0.04529, 0.01728, 0.04518, 0.02354, 0.01638, 0.02892, 0.03583, 0.02735, 0.02034, 0.02028, 0.01241, 0.008359, 0.005843, 0.005075, 0.01225, 0.003812, 0.004443, 0.00128, 0.001105, 0.0003402, 7.162e-06, 2.782e-06, 4.906e-06, 2.376e-09, 7.781e-10, 4.094e-08, 1.31e-09, 2.952e-12, 2.216e-15, 1.1859999999999998e-22, 5.435e-18, 6.019e-28, 5.283000000000001e-25, 2.267e-28, 1.248e-22, 3.221e-29, 1.672e-27, 1.204e-30, 3.436e-24, 1.6009999999999998e-22, 1.7490000000000002e-36, 1.842e-13, 1.56e-13, 1.959e-15, 1.402e-15, 2.36e-22, 6.2590000000000004e-21, 6.874e-31, 1.4009999999999999e-45, 4.017e-30, 5.473e-20, 1.0190000000000001e-20, 2.054e-19, 2.621e-22, 2.914e-18, 3.704e-16, 2.309e-21, 3.414e-18, 4.482e-35, 9.98e-18, 1.3e-14, 1.424e-16, 6.517e-22, 4.975e-16, 1.196e-15, 2.815e-18, 4.068e-14, 3.247e-19, 5.82e-17, 2.804e-14, 6.439e-13, 3.785e-11, 2.239e-10, 1.43e-10, 1.619e-08, 3.192e-10, 4.504e-07, 1.458e-07, 4.549e-09, 7.831e-06, 6.444e-05, 1.413e-08, 3.82e-06, 0.0002959, 1.529e-05, 5.192e-06, 9.672e-05, 0.0004361, 3.629e-05, 0.0009781, 0.000725, 0.0009085, 0.0004762, 0.004571, 0.001413, 0.0004375, 0.004294, 0.002324, 0.004568, 0.001893, 0.009582, 0.009098, 0.003275, 0.002595, 0.007578, 0.003385, 0.007287, 0.009719, 0.000676, 0.0019, 0.00236, 0.01001, 0.0133, 0.006124, 0.01003, 0.004345, 0.00887, 0.00828, 0.001291, 0.009598, 0.007958, 0.003627, 0.003105, 0.006007, 0.002034, 0.0006678, 0.008076, 0.004338, 0.002898, 0.007767, 0.004916, 0.002868, 0.003761, 0.001268, 0.005954, 0.001547, 0.001594, 0.003468, 0.01218, 0.004221, 0.007168, 0.01354, 0.004547, 0.004454, 0.008156, 0.007123, 0.01035, 0.014, 0.01426, 0.009143, 0.01185, 0.007349, 0.005189, 0.002961, 0.000728, 0.0005244, 0.0002334, 0.0008463, 0.001611, 0.0003718, 0.0004337, 0.008079, 0.003122, 0.001072, 0.002211, 0.01054, 0.0009958, 0.003304, 0.001194, 0.006688, 0.002817, 0.01191, 0.008189, 0.001887, 0.00197, 0.004689, 0.003044, 3.344e-07, 3.124e-05, 0.002392, 0.004898, 0.008226, 0.004637, 0.003215, 0.009004, 0.003741, 0.005717, 0.007563, 0.003039, 0.009431, 0.003741, 0.007599, 0.008091, 0.008951, 0.01244, 0.00309, 0.007524, 0.005288, 0.01303, 0.008296, 0.006355, 0.01205, 0.006085, 0.01123, 0.009772, 0.007216, 0.0127, 0.007932, 0.01214, 0.01014, 0.01018, 0.01179, 0.009604, 0.01189, 0.01169, 0.01146, 0.0119, 0.01186, 0.01225, 0.01154, 0.01101, 0.008771, 0.008314, 0.008843, 0.01045, 0.009232, 0.01069, 0.0102, 0.008525, 0.008216, 0.009694, 0.00881, 0.009488, 0.009794, 0.01037, 0.009723, 0.009463, 0.009759, 0.01152, 0.009887, 0.01002, 0.01043, 0.01138, 0.009941, 0.009867, 0.01098, 0.01096, 0.009815, 0.008239, 0.005713, 0.008773, 0.009413, 0.009536, 0.01014, 0.01072, 0.01051, 0.009157, 0.009242, 0.01041, 0.01042, 0.009228, 0.008685, 0.008839, 0.009959, 0.009239, 0.009123, 0.009059, 0.008612, 0.009251, 0.009141, 0.009536, 0.008886, 0.007971, 0.008854, 0.00965, 0.009266, 0.008463, 0.00801, 0.009474, 0.009351, 0.009511, 0.007892, 0.008802, 0.008429, 0.008474, 0.0082, 0.007514, 0.007181, 0.006249, 0.005552, 0.005192, 0.005374, 0.005562, 0.006323, 0.007357, 0.006996, 0.005879, 0.005697, 0.005729, 0.005657, 0.005874, 0.006247, 0.00641, 0.006648, 0.00684, 0.006911, 0.007027, 0.007128, 0.007054, 0.006786, 0.006631, 0.006697, 0.006588, 0.006392, 0.006078]</t>
  </si>
  <si>
    <t>[1.696e-21, 5.2640000000000003e-20, 2.747e-19, 4.444e-19, 1.245e-18, 3.238e-18, 1.037e-17, 1.688e-17, 2.719e-16, 7.773e-16, 1.365e-15, 6.724e-15, 2.686e-14, 1.185e-13, 3.342e-13, 1.259e-12, 3.725e-12, 1.158e-11, 3.124e-11, 9.466e-11, 2.625e-10, 5.332e-10, 1.138e-09, 3.235e-09, 6.854e-09, 9.716e-09, 2.109e-08, 5.201e-08, 8.191e-08, 1.073e-07, 1.824e-07, 3.949e-07, 7.221e-07, 1.028e-06, 1.414e-06, 3.922e-06, 6.399e-06, 6.644e-06, 1.518e-05, 2.73e-05, 3.153e-05, 4.863e-05, 9.964e-05, 0.0001832, 0.0001643, 0.0003233, 0.0005875, 0.0007586, 0.0007252, 0.001139, 0.001864, 0.002239, 0.002205, 0.002831, 0.00452, 0.006458, 0.006882, 0.008416, 0.008485, 0.009993, 0.01016, 0.01654, 0.02097, 0.0203, 0.02084, 0.0258, 0.0282, 0.02702, 0.03454, 0.03163, 0.04169, 0.03415, 0.03063, 0.04502, 0.05568, 0.05732, 0.04541, 0.05829, 0.07028, 0.05539, 0.06642, 0.08611, 0.07924, 0.07601, 0.07767, 0.0675, 0.06874, 0.08605, 0.1005, 0.1008, 0.08578, 0.1123, 0.1373, 0.1388, 0.1372, 0.1314, 0.1149, 0.1226, 0.1489, 0.1694, 0.1696, 0.1335, 0.135, 0.1381, 0.151, 0.15, 0.1485, 0.1324, 0.135, 0.1574, 0.1486, 0.1747, 0.1206, 0.1388, 0.1128, 0.1396, 0.1374, 0.1596, 0.1571, 0.1509, 0.1754, 0.1578, 0.1543, 0.1407, 0.1675, 0.1561, 0.1715, 0.1613, 0.1184, 0.1201, 0.1576, 0.1601, 0.1355, 0.1529, 0.1639, 0.1322, 0.1499, 0.1493, 0.138, 0.1362, 0.1679, 0.1766, 0.1573, 0.1528, 0.1633, 0.1269, 0.1593, 0.1697, 0.1756, 0.1775, 0.1763, 0.1588, 0.1656, 0.1409, 0.116, 0.1416, 0.1118, 0.09526, 0.1328, 0.1687, 0.1782, 0.142, 0.129, 0.1481, 0.1276, 0.1761, 0.1576, 0.1447, 0.1764, 0.1503, 0.1526, 0.1908, 0.2015, 0.1887, 0.1832, 0.1895, 0.1653, 0.1662, 0.1789, 0.19, 0.2019, 0.1562, 0.1663, 0.2074, 0.1372, 0.164, 0.1662, 0.1078, 0.1561, 0.1289, 0.1248, 0.1858, 0.1535, 0.1585, 0.1672, 0.195, 0.2107, 0.1984, 0.1631, 0.1485, 0.1538, 0.1857, 0.1854, 0.1464, 0.1296, 0.1101, 0.1015, 0.09748, 0.1072, 0.1571, 0.1552, 0.1441, 0.123, 0.161, 0.1333, 0.1492, 0.1372, 0.1352, 0.1454, 0.1755, 0.1755, 0.1609, 0.1888, 0.1918, 0.161, 0.1436, 0.07964, 0.05769, 0.117, 0.1482, 0.1803, 0.1825, 0.1576, 0.09183, 0.06867, 0.1392, 0.1942, 0.2, 0.2158, 0.2144, 0.2218, 0.2179, 0.2283, 0.2153, 0.2105, 0.2089, 0.2041, 0.1993, 0.2055, 0.2184, 0.1896, 0.2039, 0.2175, 0.2106, 0.2116, 0.2107, 0.2127, 0.206, 0.2007, 0.2018, 0.1995, 0.2071, 0.1953, 0.1893, 0.1987, 0.1969, 0.1904, 0.1855, 0.1795, 0.1688, 0.1467, 0.1443, 0.1848, 0.1844, 0.17, 0.1763, 0.1973, 0.1933, 0.1747, 0.1793, 0.1836, 0.1888, 0.2009, 0.1944, 0.1971, 0.1916, 0.1816, 0.1948, 0.1963, 0.1956, 0.1994, 0.2053, 0.1963, 0.1834, 0.1901, 0.1898, 0.1928, 0.1944, 0.1862, 0.1837, 0.1827, 0.1854, 0.1855, 0.1831, 0.179, 0.1757, 0.1761, 0.1716, 0.1722, 0.1716, 0.165, 0.1636, 0.1712, 0.1678, 0.1667, 0.1667, 0.1604, 0.1594, 0.1624, 0.1599, 0.1589, 0.1604, 0.16, 0.1569, 0.1527, 0.1446, 0.1256, 0.1308, 0.1424, 0.1417, 0.1479, 0.1442, 0.1352, 0.1385, 0.1389, 0.1391, 0.1389, 0.1399, 0.1322, 0.1326, 0.1276, 0.1241, 0.1212, 0.1251, 0.1215, 0.1242, 0.1275, 0.1205, 0.1159, 0.1184, 0.117, 0.1192, 0.1196, 0.1123, 0.1107, 0.1088, 0.1077, 0.09498, 0.09913, 0.1032, 0.1061, 0.1063, 0.1055, 0.1028, 0.1056, 0.106, 0.1004, 0.09375, 0.09825, 0.1027, 0.1005, 0.1012, 0.09694, 0.09344, 0.09555, 0.09703, 0.09729, 0.09283, 0.09382, 0.09243, 0.08807, 0.08812, 0.09017, 0.08838, 0.08943, 0.08853, 0.0884, 0.0876, 0.08589, 0.08554, 0.08596, 0.0843, 0.08427, 0.08218, 0.08354, 0.08311, 0.08141, 0.07826, 0.07703, 0.07496, 0.07527, 0.07561, 0.07443, 0.07586, 0.07323, 0.07207, 0.07048, 0.07128, 0.07022, 0.06837, 0.06769, 0.06657, 0.06781, 0.06804, 0.06737, 0.06572, 0.06469, 0.06499, 0.06362, 0.06354, 0.06447, 0.06449, 0.06539, 0.06524, 0.06552, 0.06359, 0.06196, 0.06305, 0.06165, 0.05512, 0.05726, 0.05977, 0.05885, 0.05891, 0.05819, 0.05656, 0.05775, 0.05678, 0.05604, 0.05556, 0.05507, 0.05413, 0.05342, 0.05393, 0.05451, 0.05394, 0.05347, 0.05376, 0.05293, 0.05278, 0.05219, 0.05225, 0.05188, 0.05101, 0.05009, 0.05096, 0.04907, 0.04875, 0.0504, 0.04967, 0.04974, 0.04955, 0.04873, 0.04774, 0.04667, 0.04636, 0.04685, 0.04724, 0.04358, 0.04557, 0.04419, 0.04503, 0.04446, 0.04561, 0.04496, 0.04548, 0.04468, 0.04523, 0.04544, 0.04476, 0.04413, 0.04392, 0.04354, 0.044, 0.04366, 0.04359, 0.04257, 0.04223, 0.04223, 0.04119, 0.04079, 0.04227, 0.04091, 0.04137, 0.04068, 0.03923, 0.03447, 0.03527, 0.03925, 0.03928, 0.03923, 0.03924, 0.03912, 0.0382, 0.03847, 0.03831, 0.03816, 0.03797, 0.03781, 0.03822, 0.03788, 0.03771, 0.03725, 0.03768, 0.03736, 0.03685, 0.03694, 0.03643, 0.03638, 0.03564, 0.03576, 0.03537, 0.03517, 0.03494, 0.0346, 0.03472, 0.03436, 0.02131, 0.02543, 0.02543, 0.02678, 0.02839, 0.02976, 0.03012, 0.03023, 0.03106, 0.03103, 0.03214, 0.03153, 0.03107, 0.03057, 0.03026, 0.03019, 0.03012, 0.03068, 0.03065, 0.03035, 0.03023, 0.03014, 0.02988, 0.02981, 0.02961, 0.02936, 0.02899, 0.02893, 0.02805, 0.02803, 0.02566, 0.0241, 0.02197, 0.02295, 0.02417, 0.02657, 0.02519, 0.02317, 0.02307, 0.02373, 0.0237, 0.02259, 0.02279, 0.02397, 0.02302, 0.02398, 0.02474, 0.02508, 0.02451, 0.02436, 0.02436, 0.02434, 0.02378, 0.02416, 0.02372, 0.02357, 0.02402, 0.02378, 0.02363, 0.02363, 0.02356, 0.02338, 0.023, 0.02288, 0.02256, 0.02256, 0.02256, 0.02251, 0.02228, 0.02217, 0.0221, 0.02172, 0.0211, 0.002896, 0.001493, 0.009556, 0.004448, 0.006873, 0.009411, 0.01191, 0.01547, 0.01825, 0.01866, 0.01935, 0.01947, 0.01944, 0.01947, 0.01928, 0.01904, 0.01919, 0.01884, 0.01862, 0.01854, 0.01835, 0.01829, 0.01833, 0.01793, 0.01794, 0.01775, 0.01789, 0.01761, 0.01736, 0.01733, 0.01692, 0.01686, 0.01664, 0.01631, 0.01633, 0.01658, 0.01621, 0.01617, 0.01638, 0.01624, 0.01594, 0.01584, 0.01572, 0.01556, 0.01548, 0.01531, 0.01558, 0.01534, 0.01526, 0.01497, 0.01486, 0.01486, 0.0145, 0.01423, 0.01294, 0.01278, 0.01203, 0.01202, 0.01161, 0.01245, 0.01185, 0.01331, 0.013, 0.009639, 0.01274, 0.01291, 0.0125, 0.01301, 0.01145, 0.01228, 0.01218, 0.01214, 0.01184, 0.01219, 0.01187, 0.01265, 0.01226, 0.01257, 0.01221, 0.01225, 0.01244, 0.01225, 0.01216, 0.01204, 0.01186, 0.01216, 0.01204, 0.01174, 0.01164, 0.01126, 0.01073, 0.01133, 0.01118, 0.01069, 0.009209, 0.01005, 0.01095, 0.01114, 0.01102, 0.01098, 0.01094, 0.01084, 0.01097, 0.01118, 0.01058, 0.01045, 0.009356, 0.009724, 0.01054, 0.01028, 0.01053, 0.01034, 0.01026, 0.0102, 0.01003, 0.009787, 0.009848, 0.009903, 0.009974, 0.009778, 0.009527, 0.009358, 0.009525, 0.00951, 0.009424, 0.009451, 0.009006, 0.009041, 0.009164, 0.009184, 0.009108, 0.009043, 0.008788, 0.008542, 0.008319, 0.007973, 0.007661, 0.006801, 0.007157, 0.005601, 0.007082, 0.005945, 0.006475, 0.006592, 0.007949, 0.007703, 0.007232, 0.006075, 0.006209, 0.006544, 0.006013, 0.006231, 0.006421, 0.006046, 0.005975, 0.006376, 0.005519, 0.006616, 0.005654, 0.006615, 0.00664, 0.006742, 0.006177, 0.006454, 0.00629, 0.006129, 0.006175, 0.006722, 0.005393, 0.005042, 0.004159, 0.003835, 0.002963, 0.002547, 0.001719, 0.00243, 0.001694, 0.001763, 0.002086, 0.00359, 0.004187, 0.00335, 0.003705, 0.002548, 0.002506, 0.003355, 0.0019, 0.003416, 0.002495, 0.004349, 0.001569, 0.004197, 0.002539, 0.003052, 0.003517, 0.003094, 0.002851, 0.002549, 0.003682, 0.003137, 0.003528, 0.003772, 0.003576, 0.003976, 0.003666, 0.003899, 0.004007, 0.004018, 0.004816, 0.005039, 0.004719, 0.005163, 0.004917, 0.004511, 0.00424, 0.004286, 0.004192, 0.004609, 0.004423, 0.004554, 0.004333, 0.004905, 0.004733, 0.004563, 0.004928, 0.004659, 0.004945, 0.00486, 0.004833, 0.004842, 0.00476, 0.004817, 0.004821, 0.004736, 0.004781, 0.004751, 0.004721, 0.004706, 0.004668, 0.004634, 0.004595, 0.004623, 0.004517, 0.00451, 0.004391, 0.0042, 0.004354, 0.004424, 0.004393, 0.00436, 0.004329, 0.004335, 0.004288, 0.00429, 0.004244, 0.004202, 0.004166, 0.004162, 0.004125, 0.004035, 0.004073, 0.00405, 0.004007, 0.004036, 0.003984, 0.003998, 0.003968, 0.003943, 0.003922, 0.003862, 0.003868, 0.003839, 0.00381, 0.003738, 0.003723, 0.003719, 0.003725, 0.003648, 0.003651, 0.003636, 0.003607, 0.003607, 0.003567, 0.003543, 0.003542, 0.00348, 0.003427, 0.003445, 0.003451, 0.003425, 0.003396, 0.003378, 0.00335, 0.003311, 0.003305, 0.003293, 0.003268, 0.003244, 0.003152, 0.003144, 0.003125, 0.003109, 0.003115, 0.003073, 0.003095, 0.003066, 0.00299, 0.003022, 0.002945, 0.002849, 0.002945, 0.002968, 0.002937, 0.002883, 0.00294, 0.002815, 0.002923, 0.002879, 0.002822, 0.002846, 0.002821, 0.002726, 0.002739, 0.002732, 0.002702, 0.002776, 0.002581, 0.002605, 0.002694, 0.002624, 0.002577, 0.002668, 0.002639, 0.002315, 0.002419, 0.002384, 0.002301, 0.002537, 0.002258, 0.002334, 0.0022, 0.002209, 0.002126, 0.002115, 0.002109, 0.002253, 0.00186, 0.002143, 0.0019, 0.001924, 0.00217, 0.001537, 0.001894, 0.001289, 0.001421, 0.001155, 0.001021, 0.0004896, 0.001056, 0.0006008, 0.0007603, 0.0009533, 0.0004657, 0.0006718, 0.0005581, 0.0007186, 0.0003248, 0.0008038, 0.000562, 0.0005757, 0.0004273, 0.001356, 0.001079, 0.0007711, 0.0002681, 9.498e-05, 0.0006673, 0.00133, 0.0009367, 0.001237, 0.001092, 0.0008768, 0.0009706, 0.001341, 0.000533, 0.0007056, 0.0007646, 0.000345, 0.001121, 0.0009383, 0.0005702, 0.00089, 0.001039, 0.0009491, 0.0007101, 0.001232, 0.00113, 0.001235, 0.00121, 0.001263, 0.001141, 0.001372, 0.001358, 0.001651, 0.001505, 0.00141, 0.001433, 0.001502, 0.00148, 0.001495, 0.001585, 0.001545, 0.001565, 0.001565, 0.001205, 0.001504, 0.001613, 0.001563, 0.001233, 0.001598, 0.001473, 0.001506, 0.001099, 0.001462, 0.001383, 0.001357, 0.001534, 0.001477, 0.001105, 0.001377, 0.001481, 0.001435, 0.001486, 0.001432, 0.001463, 0.001404, 0.001363, 0.001437, 0.001334, 0.001182, 0.001387, 0.001352, 0.001328, 0.001316, 0.001178, 0.00134, 0.001443, 0.001313, 0.001273, 0.001299, 0.001336, 0.001281, 0.001285, 0.001374, 0.001297, 0.001273, 0.001356, 0.001325, 0.001337, 0.00132, 0.001328, 0.001331, 0.001298, 0.001286, 0.00128, 0.001306, 0.001304, 0.001223, 0.001299, 0.001291, 0.001269, 0.001286, 0.001275, 0.001246, 0.001269, 0.001259, 0.001262, 0.001247, 0.001249, 0.001229, 0.001229, 0.001223, 0.001212, 0.001197, 0.001203, 0.001203, 0.001192, 0.001183, 0.00118, 0.001178, 0.001166, 0.001146, 0.001145, 0.001128, 0.001113, 0.001133, 0.001089, 0.001078, 0.001103, 0.001046, 0.001051, 0.0009752, 0.0009346, 0.0009356, 0.0008453, 0.0009226, 0.0008751, 0.0008974, 0.0008367, 0.0004646, 0.0008818, 0.0009505, 0.0009504, 0.0009353, 0.0009397, 0.0009487, 0.0009601, 0.0009743, 0.0009843, 0.000981, 0.0009672, 0.0009229, 0.0008825, 0.0009481, 0.0009747, 0.0009749, 0.000986, 0.0009729, 0.0009715, 0.0009451, 0.0009562, 0.0009623, 0.0009235, 0.0009475, 0.000942, 0.0009325, 0.0009028, 0.0008635, 0.0009028, 0.0009281, 0.0008209, 0.0008488, 0.0008885, 0.00081, 0.0007184, 0.0008709, 0.0008703, 0.000733, 0.0007781, 0.0008529, 0.0007014, 0.0007576, 0.0007337, 0.0007371, 0.0006544, 0.0006799, 0.0007433, 0.0006963, 0.0007415, 0.0006388, 0.0005824, 0.0006717, 0.0006912, 0.0005466, 0.0006148, 0.0007084, 0.0006377, 0.0006098, 0.0005231, 0.0004239, 0.0005458, 0.0003674, 0.0003584, 0.0004939, 0.0003934, 0.0005228, 0.000428, 0.0003943, 0.0004219, 0.0004136, 0.0003862, 0.0004042, 0.0004508, 0.0003467, 0.0002021, 0.0002814, 0.0001864, 0.0001969, 2.98e-05, 8.044e-05, 6.71e-05, 3.56e-05, 1.916e-05, 2.888e-06, 5.506e-06, 3.175e-07, 1.584e-06, 2.261e-06, 3.451e-07, 1.615e-07, 2.523e-07, 6.054e-09, 8.375e-11, 3.749e-07, 2.193e-07, 1.184e-10, 1.091e-06, 4.649e-07, 1.82e-11, 9.574e-08, 8.046e-08, 1.106e-08, 2.687e-07, 1.849e-06, 4.38e-06, 6.852e-06, 4.543e-06, 2.517e-06, 1.5e-05, 1.158e-06, 2.22e-06, 1.107e-07, 2.704e-07, 9.412e-09, 1.225e-07, 1.497e-07, 3.3e-07, 5.364e-06, 1.747e-07, 9.919e-06, 8.04e-06, 6.774e-06, 6.938e-07, 2.356e-06, 2.902e-06, 6.557e-08, 5.495e-09, 1.251e-06, 1.588e-05, 1.062e-05, 4.71e-09, 7.296e-09, 1.394e-05, 1.946e-05, 6.409e-06, 5.034e-08, 1.926e-05, 1.908e-06, 1.545e-05, 7.985e-06, 5.764e-06, 1.649e-05, 1.792e-05, 8.49e-05, 4.369e-06, 2.709e-06, 0.0001017, 4.912e-05, 5.206e-05, 9.21e-06, 3.252e-05, 3.692e-05, 0.0001236, 2.903e-05, 4.978e-05, 7.711e-05, 7.507e-05, 0.0001095, 2.32e-05, 9.216e-05, 0.0001324, 0.0001385, 1.892e-05, 9.683e-05, 5.364e-05, 7.256e-05, 0.0001094, 8.486e-05, 4.41e-05, 0.0001348, 0.0001029, 9.105e-05, 9.441e-05, 9.882e-05, 0.0001354, 0.0001178, 5.485e-05, 9.166e-05, 0.0002088, 0.0001954, 6.693e-05, 3.15e-05, 0.0001263, 0.0001576, 0.0002326, 0.0001211, 0.0001743, 0.0002065, 0.0002181, 0.0002658, 0.0001467, 0.0001632, 0.0002234, 8.524e-05, 0.0002448, 0.0001446, 0.0001269, 8.068e-05, 0.0001424, 0.0001684, 0.0001011, 4.264e-05, 9.695e-05, 0.000128, 0.0001606, 0.0002756, 0.0001208, 0.0001265, 0.0001065, 0.0001901, 0.0001075, 0.0001832, 9.85e-05, 0.0002301, 0.0002041, 0.0001923, 0.0001913, 0.0001061, 0.000154, 0.0002772, 0.0002435, 0.0002627, 0.0002408, 0.0002572, 0.0002755, 0.000247, 0.0002334, 0.0002896, 0.0002644, 0.0002961, 0.0003185, 0.0003289, 0.0002913, 0.0002572, 0.0002103, 0.0002415, 0.0003184, 0.0003106, 0.0002999, 0.0002443, 0.0003251, 0.0003182, 0.0003111, 0.0002956, 0.0002812, 0.0003151, 0.0003036, 0.0003006, 0.0002982, 0.0002941, 0.0003079, 0.0003179, 0.0003071, 0.00032, 0.0003128, 0.0003036, 0.0003066, 0.000303, 0.0003152, 0.000301, 0.0002965, 0.0003033, 0.0003093, 0.000307, 0.0003024, 0.0003028, 0.0003053, 0.0002999, 0.0002988, 0.0002945, 0.0002928, 0.0002947, 0.0002932, 0.0002956, 0.0002937, 0.0002956, 0.0002916, 0.0002858, 0.0002851, 0.0002862, 0.0002839, 0.0002856, 0.0002842, 0.0002799, 0.0002772, 0.0002768, 0.0002761, 0.0002785, 0.0002763, 0.0002741, 0.0002754, 0.0002766, 0.0002732, 0.0002701, 0.0002708, 0.00027, 0.0002662, 0.0002658, 0.0002628, 0.0002633, 0.0002652, 0.0002668, 0.0002644, 0.000262, 0.0002521, 0.0002483, 0.000244, 0.0002367, 0.0002478, 0.0002499, 0.0002509, 0.0002468, 0.0002414, 0.0002429, 0.000246, 0.0002483, 0.0002457, 0.0002414, 0.0002331, 0.0002254, 0.0002304, 0.0002354, 0.0002425, 0.000245, 0.0002445, 0.0002403, 0.0002329, 0.0002389, 0.0002407, 0.0002375, 0.0002351, 0.0002315, 0.0002321, 0.0002331, 0.0002308, 0.00023, 0.0002269, 0.0002283, 0.0002281, 0.0002212, 0.0002161, 0.0002195, 0.0002213, 0.0002215, 0.0002207, 0.0002152, 0.0002115, 0.0002154, 0.0002181, 0.0002142, 0.0002085, 0.0002103, 0.0002132, 0.0002158, 0.0002126, 0.0002117, 0.0002112, 0.0002123, 0.0002111, 0.0002089, 0.0002071, 0.0002052, 0.0002051, 0.0001977, 0.0002018, 0.0001984, 0.0001961, 0.0001939, 0.0001808, 0.0001891, 0.0001797, 0.0001861, 0.0001901, 0.0001768, 0.0001888, 0.0001827, 0.0001774, 0.0001905, 0.0001751, 0.000185, 0.0001861, 0.0001696, 0.0001848, 0.0001852, 0.0001727, 0.0001838, 0.0001802, 0.0001814, 0.0001834, 0.0001808, 0.0001822, 0.0001818, 0.0001768, 0.0001792, 0.0001777, 0.0001649, 0.000131, 0.0001625, 0.0001692, 0.0001721, 0.0001733, 0.0001679, 0.0001657, 0.0001689, 0.0001647, 0.0001619, 0.0001638, 0.0001624, 0.0001573, 0.0001599, 0.0001533, 0.000147, 0.0001556, 0.0001588, 0.0001482, 0.0001595, 0.0001589, 0.0001528, 0.0001569, 0.0001553, 0.0001553, 0.0001452, 0.0001544, 0.0001566, 0.0001512, 0.000154, 0.0001542, 0.0001371, 0.0001516, 0.0001504, 0.0001464, 0.0001465, 0.0001426, 0.0001346, 0.0001348, 0.0001311, 0.0001223, 0.0001204, 0.0001124, 0.0001123, 0.0001058, 0.0001099, 0.0001027, 0.0001043, 8.801e-05, 9.518e-05, 8.03e-05, 6.973e-05, 5.728e-05, 6.303e-05, 3.803e-05, 2.433e-05, 1.548e-05, 1.221e-05, 5.764e-06, 2.381e-06, 3.016e-06, 8.56e-08, 1.014e-07, 3.185e-09, 1.486e-07, 8.194e-08, 1.095e-08, 1.086e-07, 1.948e-07, 1.287e-10, 1.84e-10, 4.522e-07, 3.043e-07, 1.019e-06, 6.305e-07, 2e-08, 1.204e-08, 2.197e-07, 1.339e-07, 1.361e-06, 1.838e-06, 1.253e-06, 4.385e-06, 3.771e-06, 8.713e-06, 1.399e-05, 1.382e-05, 1.844e-05, 2.479e-05, 3.095e-05, 3.452e-05, 3.232e-05, 3.369e-05, 3.541e-05, 3.595e-05, 3.7e-05, 3.287e-05, 4.046e-05, 3.404e-05, 3.507e-05, 3.676e-05, 3.402e-05, 3.55e-05, 3.391e-05, 3.425e-05, 3.409e-05, 3.265e-05, 3.148e-05, 3.14e-05, 3.082e-05, 3.089e-05, 2.991e-05, 2.942e-05, 2.921e-05, 2.823e-05, 2.675e-05, 2.766e-05, 2.652e-05, 2.673e-05, 2.528e-05, 2.526e-05, 2.527e-05, 2.51e-05, 2.496e-05, 2.447e-05, 2.323e-05, 2.291e-05, 2.238e-05, 2.042e-05, 2.13e-05, 2.088e-05, 2.09e-05, 1.939e-05, 2.007e-05, 1.976e-05, 1.702e-05, 1.796e-05, 1.904e-05, 1.816e-05, 1.809e-05, 1.748e-05, 1.718e-05, 1.664e-05, 1.619e-05, 1.535e-05, 1.553e-05, 1.42e-05, 1.379e-05, 1.408e-05, 1.298e-05, 1.265e-05, 1.328e-05, 1.219e-05, 1.21e-05, 1.167e-05, 1.094e-05, 1.098e-05, 1.231e-05, 1.07e-05, 9.34e-06, 1.082e-05, 1.048e-05, 1.054e-05, 8.541e-06, 9.078e-06, 7.51e-06, 8.319e-06, 8.786e-06, 9.005e-06, 5.365e-06, 7.663e-06, 7.786e-06, 5.89e-06, 6.553e-06, 6.927e-06, 7.536e-06, 6.13e-06, 6.271e-06, 5.138e-06, 4.84e-06, 5.79e-06, 7.452e-06, 2.932e-06, 7.194e-06, 3.869e-06, 2.753e-06, 4.59e-06, 5.593e-06, 4.303e-06, 3.29e-06, 3.289e-06, 2.11e-06, 1.507e-06, 1.129e-06, 9.699e-07, 2.101e-06, 6.943e-07, 8.054e-07, 2.734e-07, 3.116e-07, 9.202e-08, 6.439e-09, 3.26e-09, 4.865e-09, 8.806e-12, 2.927e-12, 1.196e-10, 4.738e-12, 4.254e-14, 2.05e-16, 5.879e-22, 3.477e-18, 6.791000000000001e-26, 1.6579999999999998e-23, 1.718e-27, 1.173e-21, 9.986e-28, 1.457e-25, 4.01e-28, 1.2019999999999999e-23, 1.883e-21, 2.521e-32, 5.32e-15, 6.727e-15, 2.134e-16, 2.598e-16, 1.401e-21, 6.439e-21, 6.043e-29, 1.2959999999999999e-39, 3.386e-28, 3.245e-20, 8.871e-21, 3.129e-19, 3.4939999999999997e-22, 1.498e-18, 9.657e-17, 1.017e-21, 3.062e-18, 1.5560000000000001e-31, 1.173e-18, 1.913e-15, 2.774e-17, 3.6239999999999994e-22, 4.445e-17, 1.084e-16, 6.366e-19, 1.844e-15, 1.011e-19, 8.554e-18, 2.135e-15, 9.129e-15, 1.401e-13, 1.456e-12, 1.524e-12, 3.203e-11, 7.134e-13, 3.937e-10, 1.388e-10, 8.647e-12, 4.682e-09, 2.12e-08, 2.644e-11, 1.983e-09, 5.955e-08, 5.798e-09, 1.598e-09, 2.459e-08, 8.173e-08, 1.196e-08, 1.406e-07, 9.852e-08, 1.335e-07, 6.625e-08, 4.385e-07, 1.525e-07, 6.05e-08, 4.031e-07, 2.414e-07, 3.983e-07, 1.858e-07, 7.248e-07, 6.898e-07, 2.921e-07, 2.42e-07, 5.821e-07, 2.664e-07, 5.432e-07, 6.807e-07, 6.671e-08, 1.671e-07, 2.086e-07, 6.759e-07, 8.335e-07, 4.41e-07, 6.552e-07, 3.283e-07, 5.749e-07, 5.547e-07, 1.211e-07, 5.992e-07, 5.096e-07, 2.539e-07, 2.327e-07, 4.09e-07, 1.591e-07, 6.459e-08, 4.957e-07, 3.036e-07, 2.218e-07, 4.678e-07, 3.077e-07, 2.126e-07, 2.672e-07, 1.087e-07, 3.627e-07, 1.159e-07, 1.256e-07, 2.272e-07, 6.622e-07, 2.566e-07, 3.923e-07, 7.025e-07, 2.729e-07, 2.606e-07, 4.534e-07, 3.907e-07, 5.493e-07, 6.887e-07, 6.85e-07, 4.826e-07, 5.729e-07, 4.17e-07, 2.789e-07, 2.018e-07, 5.759e-08, 4.658e-08, 2.49e-08, 6.861e-08, 1.172e-07, 3.022e-08, 3.841e-08, 4.073e-07, 1.994e-07, 6.915e-08, 1.371e-07, 4.919e-07, 7.264e-08, 1.796e-07, 8.662e-08, 3.632e-07, 1.671e-07, 5.298e-07, 4.009e-07, 1.091e-07, 1.101e-07, 2.395e-07, 1.784e-07, 2.568e-10, 5.008e-09, 1.464e-07, 2.196e-07, 3.65e-07, 2.079e-07, 1.631e-07, 3.662e-07, 1.848e-07, 2.475e-07, 3.065e-07, 1.583e-07, 3.64e-07, 1.85e-07, 3.043e-07, 3.268e-07, 3.44e-07, 4.38e-07, 1.527e-07, 2.87e-07, 2.278e-07, 4.405e-07, 3.147e-07, 2.572e-07, 4.049e-07, 2.456e-07, 3.817e-07, 3.429e-07, 2.687e-07, 4.1e-07, 2.886e-07, 3.907e-07, 3.407e-07, 3.399e-07, 3.76e-07, 3.211e-07, 3.737e-07, 3.665e-07, 3.581e-07, 3.668e-07, 3.648e-07, 3.735e-07, 3.551e-07, 3.414e-07, 2.858e-07, 2.731e-07, 2.851e-07, 3.21e-07, 2.897e-07, 3.23e-07, 3.108e-07, 2.695e-07, 2.641e-07, 2.953e-07, 2.715e-07, 2.866e-07, 2.897e-07, 3.017e-07, 2.874e-07, 2.792e-07, 2.819e-07, 3.211e-07, 2.831e-07, 2.83e-07, 2.903e-07, 3.092e-07, 2.766e-07, 2.726e-07, 2.947e-07, 2.921e-07, 2.67e-07, 2.292e-07, 1.706e-07, 2.39e-07, 2.52e-07, 2.537e-07, 2.635e-07, 2.734e-07, 2.68e-07, 2.389e-07, 2.388e-07, 2.616e-07, 2.61e-07, 2.349e-07, 2.21e-07, 2.231e-07, 2.447e-07, 2.285e-07, 2.25e-07, 2.239e-07, 2.134e-07, 2.243e-07, 2.208e-07, 2.28e-07, 2.147e-07, 1.948e-07, 2.112e-07, 2.257e-07, 2.172e-07, 2.01e-07, 1.906e-07, 2.178e-07, 2.145e-07, 2.161e-07, 1.849e-07, 2.011e-07, 1.934e-07, 1.932e-07, 1.871e-07, 1.738e-07, 1.666e-07, 1.486e-07, 1.35e-07, 1.275e-07, 1.3e-07, 1.328e-07, 1.458e-07, 1.631e-07, 1.56e-07, 1.355e-07, 1.314e-07, 1.312e-07, 1.291e-07, 1.322e-07, 1.379e-07, 1.399e-07, 1.431e-07, 1.454e-07, 1.457e-07, 1.468e-07, 1.478e-07, 1.457e-07, 1.406e-07, 1.373e-07, 1.374e-07, 1.349e-07, 1.31e-07, 1.246e-07]</t>
  </si>
  <si>
    <t>[1.696e-21, 5.2640000000000003e-20, 2.747e-19, 4.444e-19, 1.245e-18, 3.238e-18, 1.037e-17, 1.688e-17, 2.719e-16, 7.773e-16, 1.365e-15, 6.724e-15, 2.686e-14, 1.185e-13, 3.342e-13, 1.259e-12, 3.725e-12, 1.158e-11, 3.124e-11, 9.466e-11, 2.625e-10, 5.332e-10, 1.138e-09, 3.235e-09, 6.855e-09, 9.719e-09, 2.11e-08, 5.208e-08, 8.21e-08, 1.078e-07, 1.838e-07, 4.01e-07, 7.385e-07, 1.059e-06, 1.469e-06, 4.125e-06, 6.816e-06, 7.153e-06, 1.653e-05, 3.021e-05, 3.519e-05, 5.468e-05, 0.0001126, 0.0002068, 0.0001858, 0.0003724, 0.0006935, 0.0009066, 0.0008702, 0.001374, 0.002255, 0.002714, 0.002678, 0.003443, 0.005483, 0.007801, 0.008327, 0.01017, 0.01013, 0.01208, 0.01237, 0.02023, 0.0258, 0.02508, 0.02593, 0.03227, 0.0354, 0.03401, 0.04367, 0.0401, 0.05302, 0.04361, 0.03918, 0.05764, 0.07153, 0.07394, 0.05865, 0.07512, 0.09055, 0.072, 0.08669, 0.112, 0.1025, 0.0986, 0.102, 0.0889, 0.09031, 0.1127, 0.132, 0.133, 0.1141, 0.1491, 0.1827, 0.1848, 0.1835, 0.1765, 0.1552, 0.1657, 0.2009, 0.229, 0.2304, 0.1827, 0.1856, 0.1901, 0.2075, 0.2062, 0.2051, 0.1843, 0.1887, 0.2197, 0.2075, 0.2423, 0.1677, 0.1961, 0.1604, 0.1993, 0.196, 0.2264, 0.2243, 0.2158, 0.2536, 0.2288, 0.2232, 0.2052, 0.2454, 0.2297, 0.2526, 0.2379, 0.1759, 0.1776, 0.2354, 0.2406, 0.2046, 0.2318, 0.2489, 0.2013, 0.2297, 0.2298, 0.2133, 0.2113, 0.2615, 0.2759, 0.2465, 0.2395, 0.2575, 0.2011, 0.2535, 0.2713, 0.2817, 0.2858, 0.2849, 0.2576, 0.2697, 0.2303, 0.1904, 0.2331, 0.1848, 0.158, 0.2211, 0.2817, 0.2988, 0.2389, 0.218, 0.2512, 0.2174, 0.3011, 0.2707, 0.2495, 0.3053, 0.2611, 0.266, 0.3341, 0.3542, 0.333, 0.3244, 0.3368, 0.2949, 0.2977, 0.3217, 0.3431, 0.3659, 0.2842, 0.3038, 0.3802, 0.2525, 0.3029, 0.3083, 0.2007, 0.2917, 0.2418, 0.2351, 0.3511, 0.2912, 0.3019, 0.3198, 0.3743, 0.4059, 0.3837, 0.3168, 0.2894, 0.301, 0.3648, 0.3658, 0.2902, 0.2579, 0.22, 0.2038, 0.1964, 0.2168, 0.319, 0.3165, 0.2949, 0.2527, 0.3322, 0.2761, 0.3103, 0.2866, 0.2835, 0.3061, 0.371, 0.3725, 0.343, 0.4039, 0.4121, 0.3473, 0.3111, 0.1732, 0.126, 0.2564, 0.3262, 0.3982, 0.4046, 0.3509, 0.2053, 0.1541, 0.3136, 0.4393, 0.4542, 0.4922, 0.4908, 0.5097, 0.5157, 0.5446, 0.5179, 0.5103, 0.5106, 0.5028, 0.4952, 0.5147, 0.5513, 0.4822, 0.5227, 0.562, 0.5483, 0.5555, 0.5574, 0.5677, 0.5541, 0.5442, 0.5517, 0.5496, 0.5754, 0.5472, 0.5349, 0.566, 0.5654, 0.5513, 0.5413, 0.5275, 0.5002, 0.438, 0.4342, 0.5611, 0.5645, 0.5244, 0.5478, 0.6178, 0.61, 0.5559, 0.5747, 0.5934, 0.6153, 0.6604, 0.6439, 0.6577, 0.6437, 0.6149, 0.665, 0.6752, 0.6785, 0.6979, 0.7241, 0.6979, 0.6567, 0.6861, 0.6904, 0.7071, 0.719, 0.6943, 0.691, 0.6928, 0.7089, 0.7148, 0.7099, 0.6988, 0.6906, 0.6977, 0.6849, 0.6931, 0.6969, 0.6749, 0.674, 0.7102, 0.701, 0.7015, 0.7071, 0.6854, 0.687, 0.7063, 0.7024, 0.7042, 0.7178, 0.7222, 0.7141, 0.6998, 0.6673, 0.5837, 0.612, 0.6714, 0.6734, 0.7087, 0.6967, 0.658, 0.6796, 0.6865, 0.6924, 0.6967, 0.7076, 0.6744, 0.6829, 0.6629, 0.6504, 0.6413, 0.6675, 0.6532, 0.6735, 0.6962, 0.663, 0.6423, 0.6602, 0.6567, 0.674, 0.6814, 0.6449, 0.6405, 0.6341, 0.6326, 0.5622, 0.591, 0.6198, 0.6423, 0.6484, 0.6488, 0.637, 0.6597, 0.667, 0.6368, 0.5999, 0.634, 0.6681, 0.6583, 0.6679, 0.6448, 0.6259, 0.6446, 0.659, 0.6653, 0.6392, 0.6507, 0.6453, 0.619, 0.6239, 0.6432, 0.6355, 0.6471, 0.6448, 0.6482, 0.6473, 0.6392, 0.641, 0.6487, 0.6407, 0.6451, 0.6335, 0.6485, 0.6497, 0.6412, 0.6211, 0.6162, 0.6044, 0.6116, 0.6192, 0.6144, 0.6308, 0.6133, 0.6077, 0.5985, 0.6096, 0.6045, 0.592, 0.5901, 0.5846, 0.5992, 0.6049, 0.6023, 0.5907, 0.5849, 0.5911, 0.5821, 0.585, 0.5976, 0.6018, 0.6142, 0.6166, 0.6227, 0.608, 0.5963, 0.6107, 0.6, 0.538, 0.5624, 0.5919, 0.586, 0.5916, 0.5883, 0.5755, 0.593, 0.5867, 0.5839, 0.5832, 0.5823, 0.5762, 0.572, 0.5812, 0.5908, 0.5878, 0.5857, 0.5919, 0.5857, 0.5871, 0.5833, 0.5866, 0.5852, 0.5781, 0.5706, 0.5833, 0.5643, 0.5634, 0.5853, 0.5795, 0.5832, 0.5836, 0.5767, 0.5678, 0.5581, 0.5569, 0.5653, 0.5725, 0.5249, 0.5558, 0.5413, 0.5563, 0.5524, 0.5698, 0.5647, 0.5744, 0.5672, 0.5771, 0.5828, 0.5769, 0.5717, 0.5719, 0.5696, 0.578, 0.5763, 0.5783, 0.5673, 0.5645, 0.5674, 0.5559, 0.5543, 0.5775, 0.5609, 0.5707, 0.564, 0.5461, 0.4827, 0.4961, 0.5547, 0.5579, 0.56, 0.5627, 0.5631, 0.5524, 0.5593, 0.56, 0.5606, 0.5603, 0.5606, 0.5695, 0.5672, 0.5672, 0.5626, 0.5712, 0.5692, 0.5642, 0.5682, 0.5628, 0.5645, 0.5555, 0.5601, 0.5566, 0.556, 0.5551, 0.5525, 0.5572, 0.5539, 0.3203, 0.3966, 0.3989, 0.4262, 0.4585, 0.4868, 0.496, 0.5014, 0.5197, 0.5215, 0.5442, 0.5363, 0.5298, 0.5238, 0.5205, 0.5219, 0.5231, 0.5362, 0.5385, 0.536, 0.5363, 0.5374, 0.5358, 0.537, 0.5355, 0.533, 0.5287, 0.5306, 0.5168, 0.5187, 0.4724, 0.4474, 0.4103, 0.4291, 0.4557, 0.5039, 0.4799, 0.443, 0.4425, 0.4556, 0.4599, 0.4375, 0.4452, 0.4702, 0.4532, 0.4756, 0.4946, 0.5041, 0.4949, 0.4941, 0.4965, 0.4996, 0.4905, 0.501, 0.4946, 0.494, 0.5062, 0.5039, 0.5034, 0.5056, 0.5066, 0.5055, 0.4997, 0.4994, 0.4944, 0.4965, 0.499, 0.5002, 0.4974, 0.4971, 0.4978, 0.4915, 0.4786, 0.0434, 0.01838, 0.1959, 0.07661, 0.1327, 0.1957, 0.2617, 0.3539, 0.4287, 0.4424, 0.4628, 0.469, 0.4707, 0.4742, 0.4721, 0.4686, 0.4744, 0.4682, 0.4654, 0.4658, 0.4632, 0.4637, 0.4667, 0.4586, 0.4609, 0.4579, 0.4633, 0.4576, 0.4532, 0.4545, 0.4452, 0.4463, 0.4426, 0.4359, 0.4389, 0.4475, 0.4386, 0.4393, 0.4477, 0.4459, 0.4397, 0.4388, 0.4375, 0.4348, 0.4348, 0.4321, 0.4423, 0.4375, 0.4374, 0.4307, 0.4297, 0.4312, 0.4224, 0.416, 0.3785, 0.3758, 0.3581, 0.3594, 0.3481, 0.375, 0.3586, 0.4042, 0.3968, 0.2936, 0.3915, 0.3994, 0.3879, 0.4057, 0.3583, 0.3866, 0.3851, 0.3852, 0.3774, 0.3895, 0.3802, 0.4083, 0.3966, 0.4091, 0.3988, 0.4024, 0.4106, 0.4059, 0.4051, 0.4032, 0.3988, 0.4107, 0.4087, 0.4005, 0.3987, 0.3874, 0.371, 0.3935, 0.3905, 0.3751, 0.3245, 0.3557, 0.3892, 0.3973, 0.3947, 0.3948, 0.3953, 0.3932, 0.3993, 0.4088, 0.3884, 0.385, 0.3462, 0.3613, 0.3932, 0.385, 0.396, 0.3907, 0.3893, 0.3885, 0.3839, 0.3762, 0.3802, 0.384, 0.3883, 0.3823, 0.3741, 0.3689, 0.3769, 0.378, 0.3762, 0.379, 0.3625, 0.3655, 0.372, 0.3745, 0.373, 0.3718, 0.3624, 0.3535, 0.3452, 0.3317, 0.3217, 0.287, 0.3027, 0.2381, 0.3025, 0.2542, 0.279, 0.2841, 0.3441, 0.3349, 0.316, 0.2666, 0.2736, 0.2891, 0.2646, 0.2761, 0.2868, 0.269, 0.2693, 0.2856, 0.2516, 0.2997, 0.2588, 0.3028, 0.3076, 0.3116, 0.2859, 0.3008, 0.2931, 0.2872, 0.2901, 0.3177, 0.2532, 0.2366, 0.1953, 0.1833, 0.1413, 0.1205, 0.07793, 0.1186, 0.08137, 0.08377, 0.09988, 0.1776, 0.2072, 0.1653, 0.1853, 0.1291, 0.1299, 0.169, 0.09586, 0.1721, 0.1284, 0.2204, 0.07773, 0.2154, 0.1307, 0.158, 0.1843, 0.1622, 0.1508, 0.1334, 0.1994, 0.1682, 0.188, 0.2037, 0.1939, 0.217, 0.2011, 0.2152, 0.2221, 0.2236, 0.2707, 0.2821, 0.2663, 0.2925, 0.2801, 0.2573, 0.242, 0.2476, 0.2419, 0.2681, 0.2577, 0.2663, 0.2553, 0.289, 0.2795, 0.2704, 0.2942, 0.2784, 0.2979, 0.2936, 0.2931, 0.2953, 0.291, 0.2964, 0.2978, 0.2931, 0.2974, 0.2967, 0.2959, 0.2961, 0.2947, 0.2937, 0.2922, 0.2952, 0.2891, 0.2901, 0.2835, 0.2724, 0.2835, 0.2892, 0.2881, 0.2869, 0.286, 0.2876, 0.2856, 0.2868, 0.2847, 0.283, 0.2817, 0.2825, 0.2811, 0.2759, 0.2798, 0.2792, 0.2773, 0.2803, 0.2776, 0.2798, 0.2787, 0.2781, 0.2775, 0.2743, 0.2757, 0.2748, 0.2738, 0.2696, 0.2695, 0.2703, 0.2718, 0.2672, 0.2684, 0.2682, 0.267, 0.2681, 0.2661, 0.2652, 0.2661, 0.2624, 0.2594, 0.2617, 0.263, 0.262, 0.2607, 0.2602, 0.2591, 0.2569, 0.2573, 0.2573, 0.2562, 0.2553, 0.2488, 0.249, 0.2485, 0.2481, 0.2494, 0.2469, 0.2496, 0.248, 0.2429, 0.2463, 0.241, 0.2341, 0.2428, 0.2458, 0.244, 0.2403, 0.246, 0.2362, 0.2465, 0.2435, 0.2395, 0.2428, 0.2415, 0.2338, 0.2361, 0.2364, 0.2343, 0.2419, 0.226, 0.2285, 0.2374, 0.2318, 0.2285, 0.2378, 0.236, 0.2071, 0.2178, 0.2146, 0.2077, 0.2309, 0.2052, 0.2129, 0.2014, 0.2029, 0.1957, 0.1952, 0.1953, 0.2103, 0.1722, 0.2009, 0.1778, 0.1823, 0.2061, 0.1461, 0.1815, 0.1225, 0.1353, 0.1125, 0.097, 0.04435, 0.1025, 0.05753, 0.07228, 0.09155, 0.04441, 0.06517, 0.05509, 0.07028, 0.03047, 0.07875, 0.05347, 0.05559, 0.03991, 0.1348, 0.1085, 0.07637, 0.02496, 0.009176, 0.06644, 0.1343, 0.09667, 0.1305, 0.1143, 0.09186, 0.1026, 0.1401, 0.0564, 0.07336, 0.07921, 0.03433, 0.1213, 0.1013, 0.0606, 0.09604, 0.1131, 0.1065, 0.07537, 0.1364, 0.1254, 0.1372, 0.1354, 0.1426, 0.1293, 0.1562, 0.1552, 0.1888, 0.1734, 0.1613, 0.1667, 0.175, 0.1718, 0.1742, 0.1858, 0.1819, 0.1859, 0.1854, 0.1427, 0.1798, 0.1944, 0.1882, 0.1492, 0.1944, 0.18, 0.1838, 0.1353, 0.1798, 0.1714, 0.1684, 0.1908, 0.1841, 0.1385, 0.1734, 0.1871, 0.181, 0.1887, 0.1827, 0.1868, 0.1794, 0.1747, 0.1853, 0.1731, 0.1527, 0.1802, 0.176, 0.1738, 0.1723, 0.1558, 0.1774, 0.191, 0.1739, 0.1692, 0.1738, 0.1792, 0.172, 0.1724, 0.1856, 0.1752, 0.1726, 0.1849, 0.1812, 0.1835, 0.1818, 0.1835, 0.1846, 0.1806, 0.1794, 0.1791, 0.1834, 0.1839, 0.1728, 0.1845, 0.1838, 0.1813, 0.1845, 0.1834, 0.1795, 0.1838, 0.183, 0.184, 0.1823, 0.1833, 0.1809, 0.1815, 0.1811, 0.1802, 0.1786, 0.18, 0.1806, 0.1796, 0.1788, 0.1788, 0.1791, 0.1779, 0.1752, 0.1758, 0.1735, 0.1716, 0.1756, 0.1689, 0.1676, 0.1724, 0.1633, 0.1648, 0.1525, 0.1461, 0.1467, 0.1318, 0.1455, 0.1377, 0.1422, 0.1322, 0.0681, 0.1407, 0.153, 0.1535, 0.1515, 0.1528, 0.1548, 0.1574, 0.1606, 0.1629, 0.163, 0.1613, 0.1545, 0.1483, 0.1598, 0.1649, 0.1654, 0.1679, 0.1661, 0.1665, 0.1622, 0.1649, 0.1666, 0.16, 0.165, 0.1646, 0.1632, 0.1582, 0.1517, 0.1594, 0.1647, 0.1456, 0.1514, 0.1588, 0.1456, 0.1283, 0.1573, 0.1576, 0.1335, 0.1422, 0.1557, 0.1289, 0.1399, 0.1351, 0.1366, 0.1218, 0.1265, 0.139, 0.131, 0.1398, 0.1205, 0.111, 0.1278, 0.1314, 0.1036, 0.1181, 0.1362, 0.1231, 0.1182, 0.1018, 0.08208, 0.1056, 0.07, 0.06971, 0.09479, 0.07784, 0.103, 0.08496, 0.07758, 0.08339, 0.08218, 0.07821, 0.08028, 0.09008, 0.06614, 0.03972, 0.05565, 0.03453, 0.0362, 0.004233, 0.01263, 0.01154, 0.004688, 0.002063, 0.0002025, 0.0004779, 1.331e-05, 0.0001055, 0.0001561, 1.501e-05, 4.535e-06, 9.391e-06, 7.616e-08, 5.717e-10, 1.473e-05, 7.142e-06, 5.634e-10, 5.024e-05, 1.963e-05, 4.27e-11, 2.906e-06, 2.06e-06, 2.001e-07, 1.104e-05, 0.0001155, 0.0003506, 0.0006068, 0.0004223, 0.0002163, 0.001619, 9.481e-05, 0.0001694, 6.26e-06, 1.097e-05, 2.612e-07, 3.728e-06, 7.113e-06, 1.235e-05, 0.0004345, 1.045e-05, 0.0009731, 0.000821, 0.0006226, 5.102e-05, 0.0002087, 0.0001979, 2.715e-06, 8.49e-08, 9.969e-05, 0.001853, 0.001195, 5.946e-08, 1.263e-07, 0.00199, 0.002718, 0.0008697, 1.818e-06, 0.002577, 0.0002275, 0.002073, 0.0009399, 0.0006659, 0.002359, 0.002757, 0.01726, 0.0005115, 0.0002881, 0.02257, 0.009272, 0.01042, 0.001771, 0.00651, 0.00719, 0.02855, 0.006297, 0.01119, 0.01703, 0.01747, 0.02759, 0.004123, 0.02247, 0.03386, 0.03607, 0.003338, 0.02465, 0.01343, 0.01634, 0.02665, 0.02059, 0.0101, 0.03405, 0.02593, 0.02193, 0.02359, 0.02637, 0.03545, 0.03016, 0.01435, 0.02277, 0.0581, 0.05303, 0.01688, 0.007565, 0.03428, 0.04338, 0.06609, 0.03436, 0.04751, 0.05851, 0.06426, 0.07666, 0.04266, 0.04646, 0.06407, 0.02382, 0.07202, 0.0442, 0.03582, 0.02152, 0.0408, 0.04852, 0.02826, 0.0113, 0.02721, 0.03714, 0.04858, 0.08387, 0.03583, 0.03705, 0.03234, 0.05811, 0.03204, 0.05619, 0.03, 0.07059, 0.06418, 0.05947, 0.05922, 0.03143, 0.04793, 0.08822, 0.07815, 0.0855, 0.0762, 0.08198, 0.08893, 0.08006, 0.07577, 0.09594, 0.0875, 0.09793, 0.1061, 0.1092, 0.09766, 0.08588, 0.0695, 0.08042, 0.1075, 0.1049, 0.1021, 0.08221, 0.111, 0.1087, 0.1067, 0.1011, 0.09616, 0.109, 0.1052, 0.1042, 0.1037, 0.1024, 0.1078, 0.1121, 0.1082, 0.1135, 0.1109, 0.1077, 0.1091, 0.1082, 0.1132, 0.1082, 0.1067, 0.1096, 0.1124, 0.1118, 0.1105, 0.1108, 0.1121, 0.1104, 0.1104, 0.1091, 0.1087, 0.1097, 0.1095, 0.1107, 0.1103, 0.1113, 0.11, 0.1081, 0.1081, 0.1088, 0.1081, 0.109, 0.1088, 0.1074, 0.1067, 0.1068, 0.1068, 0.108, 0.1074, 0.1068, 0.1075, 0.1082, 0.1071, 0.1061, 0.1067, 0.1066, 0.1054, 0.1054, 0.1044, 0.1049, 0.1058, 0.1066, 0.1058, 0.105, 0.1012, 0.09992, 0.0984, 0.09568, 0.1003, 0.1013, 0.1019, 0.1005, 0.09852, 0.09938, 0.1009, 0.1022, 0.1013, 0.09979, 0.09663, 0.09363, 0.09592, 0.09821, 0.1014, 0.1027, 0.1027, 0.1012, 0.09832, 0.101, 0.1021, 0.1009, 0.1001, 0.09886, 0.09932, 0.1001, 0.0993, 0.09922, 0.09811, 0.09897, 0.09913, 0.09636, 0.09436, 0.09606, 0.09704, 0.09738, 0.09729, 0.09505, 0.09361, 0.09556, 0.09701, 0.09544, 0.09319, 0.09422, 0.09572, 0.09714, 0.09592, 0.09578, 0.09574, 0.09651, 0.09618, 0.09541, 0.0948, 0.09411, 0.09436, 0.09104, 0.09329, 0.09176, 0.09104, 0.09031, 0.08406, 0.08852, 0.08391, 0.08748, 0.08968, 0.083, 0.08947, 0.08653, 0.08391, 0.09095, 0.0832, 0.08863, 0.08946, 0.08104, 0.08921, 0.08971, 0.08336, 0.08946, 0.08775, 0.08865, 0.09004, 0.08894, 0.08984, 0.08991, 0.08756, 0.08914, 0.08864, 0.08198, 0.06369, 0.08119, 0.08524, 0.08697, 0.08788, 0.08528, 0.08448, 0.08638, 0.08424, 0.08308, 0.0844, 0.08382, 0.08125, 0.08312, 0.07985, 0.07651, 0.08142, 0.08334, 0.07738, 0.08413, 0.08403, 0.08076, 0.08332, 0.08274, 0.08294, 0.07725, 0.08285, 0.08433, 0.0814, 0.0833, 0.08367, 0.07388, 0.08259, 0.08216, 0.08007, 0.08056, 0.07884, 0.07532, 0.07659, 0.07535, 0.07076, 0.07076, 0.06692, 0.06755, 0.06455, 0.06753, 0.06394, 0.06539, 0.056, 0.06087, 0.05186, 0.04541, 0.03745, 0.04152, 0.02411, 0.01614, 0.009228, 0.007357, 0.002871, 0.001022, 0.001314, 1.472e-05, 2.578e-05, 3.128e-07, 2.34e-05, 1.214e-05, 1.276e-06, 2.465e-05, 4.208e-05, 4.558e-09, 7.212e-09, 0.0001358, 8.446e-05, 0.0003631, 0.0002112, 3.118e-06, 1.945e-06, 5.475e-05, 3.86e-05, 0.0006047, 0.0009907, 0.0006194, 0.002889, 0.00283, 0.007422, 0.01253, 0.01224, 0.0177, 0.02474, 0.03163, 0.03571, 0.03363, 0.03544, 0.03778, 0.03884, 0.04048, 0.03621, 0.04546, 0.03827, 0.04009, 0.04289, 0.03998, 0.04257, 0.04096, 0.04194, 0.04236, 0.04091, 0.03982, 0.04021, 0.03988, 0.04052, 0.03963, 0.03936, 0.03946, 0.03849, 0.03666, 0.03838, 0.03701, 0.03778, 0.0359, 0.03623, 0.03665, 0.0367, 0.03685, 0.03645, 0.03478, 0.03463, 0.03417, 0.03147, 0.03318, 0.03271, 0.03312, 0.03095, 0.03237, 0.03213, 0.02749, 0.02964, 0.032, 0.03069, 0.0309, 0.03015, 0.02989, 0.02923, 0.02871, 0.02739, 0.02826, 0.02586, 0.02541, 0.0264, 0.02434, 0.02389, 0.02565, 0.02348, 0.02356, 0.02288, 0.02143, 0.02179, 0.02519, 0.02164, 0.01874, 0.0226, 0.02191, 0.02228, 0.01774, 0.01913, 0.01576, 0.01776, 0.0191, 0.02002, 0.01103, 0.01692, 0.0176, 0.01309, 0.01484, 0.01584, 0.01759, 0.0144, 0.0149, 0.01216, 0.01166, 0.0141, 0.01854, 0.007072, 0.0185, 0.009637, 0.006704, 0.01184, 0.01467, 0.01119, 0.008325, 0.008301, 0.005079, 0.003422, 0.002392, 0.002077, 0.005016, 0.001561, 0.001819, 0.000524, 0.0004526, 0.0001393, 2.937e-06, 1.141e-06, 2.012e-06, 9.808e-10, 3.213e-10, 1.687e-08, 5.406e-10, 1.251e-12, 1.112e-15, 6.363999999999999e-22, 5.701e-18, 6.815e-26, 1.68e-23, 1.81e-27, 1.224e-21, 1.012e-27, 1.463e-25, 4.014e-28, 1.3429999999999998e-23, 1.949e-21, 2.5220000000000003e-32, 8.068e-14, 7.057e-14, 1.015e-15, 8.334e-16, 1.498e-21, 9.000000000000001e-21, 6.070999999999999e-29, 1.2959999999999999e-39, 3.402e-28, 5.484000000000001e-20, 1.3040000000000001e-20, 3.969e-19, 4.565999999999999e-22, 2.691e-18, 2.481e-16, 1.961e-21, 4.459e-18, 1.5560000000000001e-31, 5.257e-18, 7.233e-15, 8.6e-17, 6.290999999999999e-22, 2.48e-16, 5.979e-16, 1.789e-18, 1.849e-14, 2.34e-19, 3.237e-17, 1.361e-14, 2.726e-13, 1.563e-11, 9.307e-11, 6.004e-11, 6.656e-09, 1.313e-10, 1.847e-07, 5.981e-08, 1.87e-09, 3.209e-06, 2.639e-05, 5.808e-09, 1.565e-06, 0.0001211, 6.261e-06, 2.126e-06, 3.96e-05, 0.0001785, 1.486e-05, 0.0004004, 0.0002967, 0.0003719, 0.0001949, 0.001871, 0.0005783, 0.0001791, 0.001757, 0.0009512, 0.001869, 0.0007746, 0.003922, 0.003723, 0.00134, 0.001062, 0.003101, 0.001385, 0.002982, 0.003978, 0.0002767, 0.0007776, 0.0009658, 0.004095, 0.005444, 0.002506, 0.004104, 0.001778, 0.00363, 0.003389, 0.0005285, 0.003928, 0.003257, 0.001484, 0.001271, 0.002458, 0.0008323, 0.0002733, 0.003305, 0.001775, 0.001186, 0.003178, 0.002012, 0.001174, 0.001539, 0.0005188, 0.002436, 0.0006331, 0.0006524, 0.001419, 0.004984, 0.001727, 0.002933, 0.005541, 0.001861, 0.001823, 0.003338, 0.002915, 0.004237, 0.005727, 0.005835, 0.003742, 0.00485, 0.003008, 0.002124, 0.001212, 0.0002979, 0.0002146, 9.552e-05, 0.0003463, 0.0006591, 0.0001521, 0.0001775, 0.003306, 0.001278, 0.0004387, 0.0009049, 0.004311, 0.0004075, 0.001352, 0.0004888, 0.002737, 0.001153, 0.004876, 0.003351, 0.0007722, 0.0008062, 0.001919, 0.001246, 1.371e-07, 1.279e-05, 0.000979, 0.002004, 0.003366, 0.001898, 0.001316, 0.003685, 0.001531, 0.002339, 0.003095, 0.001244, 0.003859, 0.001531, 0.00311, 0.003311, 0.003663, 0.005092, 0.001264, 0.003079, 0.002164, 0.005334, 0.003395, 0.0026, 0.00493, 0.00249, 0.004595, 0.003999, 0.002953, 0.005197, 0.003246, 0.004969, 0.004151, 0.004164, 0.004825, 0.00393, 0.004865, 0.004782, 0.004689, 0.004868, 0.004852, 0.005013, 0.004721, 0.004505, 0.003589, 0.003402, 0.003619, 0.004275, 0.003778, 0.004374, 0.004173, 0.003488, 0.003362, 0.003967, 0.003605, 0.003882, 0.004008, 0.004242, 0.003979, 0.003872, 0.003994, 0.004716, 0.004046, 0.004102, 0.004268, 0.004658, 0.004068, 0.004038, 0.004491, 0.004483, 0.004016, 0.003371, 0.002338, 0.00359, 0.003852, 0.003902, 0.004151, 0.004387, 0.0043, 0.003747, 0.003782, 0.004258, 0.004263, 0.003776, 0.003554, 0.003617, 0.004075, 0.00378, 0.003733, 0.003707, 0.003524, 0.003785, 0.00374, 0.003902, 0.003636, 0.003262, 0.003623, 0.003949, 0.003792, 0.003463, 0.003278, 0.003877, 0.003826, 0.003892, 0.00323, 0.003602, 0.003449, 0.003468, 0.003355, 0.003075, 0.002938, 0.002557, 0.002272, 0.002124, 0.002199, 0.002276, 0.002587, 0.00301, 0.002863, 0.002406, 0.002331, 0.002344, 0.002315, 0.002404, 0.002556, 0.002623, 0.00272, 0.002799, 0.002828, 0.002875, 0.002917, 0.002886, 0.002777, 0.002713, 0.002741, 0.002696, 0.002616, 0.002487]</t>
  </si>
  <si>
    <t>[6.551e-39, 1.944e-36, 2.349e-35, 6.299e-33, 1.841e-31, 1.697e-30, 1.964e-29, 5.990999999999999e-29, 1.4350000000000002e-26, 1.357e-25, 9.496e-25, 2.6499999999999996e-23, 2.09e-22, 3.502e-21, 2.5940000000000002e-20, 3.352e-19, 5.564e-18, 4.409e-17, 3.013e-16, 2.453e-15, 1.511e-14, 5.964e-14, 2.79e-13, 2.114e-12, 1.056e-11, 2.325e-11, 8.796e-11, 4.569e-10, 1.202e-09, 2.977e-09, 8.051e-09, 3.312e-08, 8.555e-08, 1.571e-07, 2.633e-07, 9.431e-07, 1.867e-06, 2.22e-06, 5.703e-06, 1.189e-05, 1.465e-05, 2.37e-05, 4.948e-05, 8.763e-05, 7.893e-05, 0.0001766, 0.0003721, 0.0005117, 0.000498, 0.0007928, 0.001293, 0.001548, 0.001535, 0.001967, 0.003046, 0.004187, 0.004493, 0.005412, 0.005042, 0.006318, 0.006634, 0.01104, 0.01435, 0.01416, 0.01494, 0.01882, 0.02088, 0.02032, 0.02632, 0.02418, 0.03225, 0.02703, 0.02426, 0.03556, 0.04462, 0.04684, 0.03714, 0.04685, 0.05621, 0.04626, 0.05646, 0.07152, 0.06405, 0.06201, 0.06712, 0.05899, 0.05919, 0.07277, 0.08583, 0.08784, 0.07739, 0.1001, 0.1231, 0.1244, 0.1252, 0.1222, 0.1095, 0.1165, 0.1402, 0.1602, 0.1634, 0.1325, 0.1363, 0.1395, 0.1513, 0.1505, 0.1516, 0.139, 0.1438, 0.1665, 0.1572, 0.1802, 0.1257, 0.1528, 0.1267, 0.1591, 0.1558, 0.1776, 0.1784, 0.1722, 0.2075, 0.1884, 0.1826, 0.1708, 0.2061, 0.1947, 0.2145, 0.2026, 0.152, 0.1519, 0.2054, 0.2122, 0.1821, 0.2079, 0.2239, 0.182, 0.21, 0.2117, 0.198, 0.1973, 0.2457, 0.2609, 0.2341, 0.2276, 0.2471, 0.1946, 0.247, 0.266, 0.2779, 0.2835, 0.2841, 0.2584, 0.2721, 0.2337, 0.1941, 0.239, 0.1905, 0.1638, 0.2303, 0.2948, 0.3143, 0.2527, 0.2317, 0.2685, 0.2337, 0.3254, 0.294, 0.2724, 0.335, 0.2878, 0.2947, 0.3718, 0.3961, 0.3742, 0.3663, 0.382, 0.336, 0.3408, 0.3698, 0.3962, 0.4244, 0.3311, 0.3555, 0.4468, 0.2979, 0.3589, 0.3669, 0.2399, 0.3501, 0.2914, 0.2845, 0.4266, 0.3551, 0.3696, 0.3931, 0.4619, 0.5028, 0.4773, 0.3955, 0.3628, 0.3788, 0.461, 0.4641, 0.3696, 0.3298, 0.2825, 0.2627, 0.2541, 0.2814, 0.4156, 0.4138, 0.387, 0.3328, 0.439, 0.3662, 0.4129, 0.3827, 0.3798, 0.4116, 0.5004, 0.5042, 0.4657, 0.5503, 0.5634, 0.4762, 0.428, 0.2391, 0.1744, 0.3561, 0.4544, 0.5564, 0.5671, 0.4934, 0.2895, 0.218, 0.4449, 0.625, 0.6481, 0.7044, 0.7044, 0.7336, 0.7583, 0.8054, 0.77, 0.7626, 0.767, 0.7593, 0.7517, 0.7852, 0.8451, 0.7425, 0.8087, 0.8736, 0.8561, 0.8713, 0.8784, 0.8988, 0.8811, 0.8692, 0.8851, 0.8855, 0.931, 0.8892, 0.8729, 0.9275, 0.9304, 0.9107, 0.8975, 0.8779, 0.8355, 0.7343, 0.7307, 0.948, 0.9573, 0.8924, 0.9354, 1.058, 1.049, 0.9586, 0.9943, 1.03, 1.072, 1.154, 1.129, 1.157, 1.135, 1.088, 1.18, 1.202, 1.212, 1.25, 1.301, 1.257, 1.186, 1.243, 1.254, 1.288, 1.314, 1.272, 1.27, 1.277, 1.31, 1.324, 1.318, 1.3, 1.288, 1.304, 1.283, 1.302, 1.312, 1.274, 1.275, 1.346, 1.332, 1.336, 1.35, 1.312, 1.318, 1.358, 1.354, 1.361, 1.391, 1.402, 1.389, 1.364, 1.303, 1.142, 1.199, 1.318, 1.325, 1.397, 1.376, 1.302, 1.347, 1.363, 1.377, 1.389, 1.413, 1.349, 1.369, 1.332, 1.31, 1.294, 1.35, 1.324, 1.367, 1.415, 1.35, 1.309, 1.347, 1.342, 1.379, 1.396, 1.324, 1.317, 1.305, 1.304, 1.161, 1.222, 1.283, 1.332, 1.346, 1.349, 1.327, 1.376, 1.393, 1.332, 1.257, 1.331, 1.404, 1.386, 1.408, 1.361, 1.322, 1.363, 1.395, 1.41, 1.356, 1.382, 1.372, 1.318, 1.33, 1.373, 1.358, 1.384, 1.38, 1.389, 1.389, 1.373, 1.378, 1.396, 1.38, 1.391, 1.367, 1.401, 1.405, 1.388, 1.346, 1.337, 1.313, 1.33, 1.348, 1.339, 1.377, 1.34, 1.329, 1.31, 1.336, 1.326, 1.3, 1.297, 1.286, 1.32, 1.333, 1.329, 1.304, 1.292, 1.307, 1.288, 1.295, 1.323, 1.333, 1.361, 1.367, 1.381, 1.349, 1.324, 1.357, 1.334, 1.198, 1.253, 1.319, 1.307, 1.32, 1.314, 1.287, 1.326, 1.314, 1.308, 1.307, 1.306, 1.293, 1.285, 1.306, 1.328, 1.322, 1.318, 1.332, 1.319, 1.322, 1.314, 1.322, 1.32, 1.304, 1.287, 1.317, 1.274, 1.273, 1.322, 1.31, 1.319, 1.321, 1.306, 1.286, 1.265, 1.262, 1.282, 1.299, 1.195, 1.264, 1.231, 1.265, 1.256, 1.296, 1.284, 1.306, 1.29, 1.313, 1.326, 1.313, 1.302, 1.302, 1.298, 1.317, 1.314, 1.319, 1.294, 1.289, 1.296, 1.27, 1.266, 1.32, 1.283, 1.305, 1.29, 1.25, 1.105, 1.136, 1.27, 1.278, 1.283, 1.29, 1.291, 1.267, 1.283, 1.285, 1.286, 1.286, 1.287, 1.308, 1.303, 1.303, 1.293, 1.313, 1.309, 1.297, 1.307, 1.295, 1.299, 1.279, 1.29, 1.282, 1.281, 1.279, 1.274, 1.285, 1.278, 0.7549, 0.9271, 0.9326, 0.994, 1.066, 1.129, 1.15, 1.162, 1.204, 1.208, 1.259, 1.241, 1.228, 1.214, 1.207, 1.21, 1.213, 1.243, 1.249, 1.243, 1.244, 1.247, 1.243, 1.247, 1.243, 1.237, 1.228, 1.233, 1.201, 1.206, 1.103, 1.045, 0.9597, 1.004, 1.064, 1.174, 1.12, 1.036, 1.035, 1.066, 1.075, 1.025, 1.042, 1.1, 1.061, 1.112, 1.155, 1.177, 1.156, 1.155, 1.161, 1.167, 1.146, 1.171, 1.156, 1.155, 1.183, 1.178, 1.177, 1.183, 1.185, 1.183, 1.17, 1.169, 1.158, 1.163, 1.169, 1.172, 1.166, 1.165, 1.167, 1.153, 1.124, 0.1114, 0.04835, 0.4767, 0.1931, 0.3281, 0.4767, 0.6293, 0.8419, 1.012, 1.043, 1.089, 1.103, 1.107, 1.115, 1.111, 1.103, 1.116, 1.102, 1.096, 1.097, 1.091, 1.092, 1.099, 1.081, 1.086, 1.079, 1.092, 1.079, 1.069, 1.072, 1.052, 1.054, 1.045, 1.029, 1.036, 1.057, 1.037, 1.039, 1.058, 1.054, 1.039, 1.038, 1.035, 1.029, 1.029, 1.022, 1.046, 1.035, 1.035, 1.02, 1.018, 1.022, 1.002, 0.9873, 0.9009, 0.8948, 0.8528, 0.856, 0.8296, 0.8919, 0.8539, 0.9596, 0.9426, 0.7032, 0.9308, 0.9489, 0.9226, 0.9639, 0.8542, 0.9195, 0.9161, 0.9165, 0.8986, 0.9262, 0.9052, 0.9702, 0.9437, 0.9723, 0.9484, 0.9567, 0.9761, 0.9652, 0.9632, 0.9586, 0.9483, 0.9765, 0.9718, 0.9524, 0.9485, 0.9216, 0.8827, 0.9366, 0.9295, 0.8929, 0.7727, 0.8468, 0.9267, 0.946, 0.9398, 0.9402, 0.9414, 0.9367, 0.9512, 0.9738, 0.9254, 0.9174, 0.825, 0.8611, 0.9372, 0.9179, 0.9442, 0.9315, 0.9283, 0.9266, 0.9157, 0.8974, 0.907, 0.9161, 0.9266, 0.9123, 0.8928, 0.8807, 0.8999, 0.9023, 0.8983, 0.9051, 0.866, 0.8731, 0.8887, 0.8947, 0.8913, 0.8886, 0.8666, 0.8457, 0.827, 0.7957, 0.7721, 0.6906, 0.7278, 0.5756, 0.7268, 0.6132, 0.6711, 0.6844, 0.8249, 0.8034, 0.7587, 0.6432, 0.6593, 0.6955, 0.6392, 0.6659, 0.6907, 0.65, 0.6497, 0.6893, 0.6077, 0.7218, 0.6251, 0.7291, 0.7392, 0.7488, 0.6889, 0.7229, 0.7063, 0.6922, 0.699, 0.7641, 0.6139, 0.575, 0.477, 0.4472, 0.347, 0.2973, 0.1951, 0.2917, 0.202, 0.2083, 0.2476, 0.4337, 0.5045, 0.4047, 0.4522, 0.3169, 0.3178, 0.4136, 0.2372, 0.4218, 0.3156, 0.5375, 0.1941, 0.5251, 0.3221, 0.3876, 0.4497, 0.3972, 0.3695, 0.3288, 0.4847, 0.4115, 0.4596, 0.4963, 0.4729, 0.5275, 0.4897, 0.5231, 0.5392, 0.5429, 0.6533, 0.6811, 0.6436, 0.705, 0.6758, 0.6224, 0.5865, 0.5992, 0.5863, 0.6474, 0.6233, 0.6435, 0.6172, 0.697, 0.6751, 0.6536, 0.7089, 0.6723, 0.7173, 0.7074, 0.7064, 0.711, 0.7014, 0.7137, 0.7171, 0.7065, 0.7163, 0.7146, 0.7127, 0.7132, 0.71, 0.7074, 0.704, 0.7111, 0.6971, 0.6991, 0.6833, 0.6564, 0.6832, 0.6969, 0.6945, 0.6918, 0.6896, 0.6934, 0.6886, 0.6914, 0.6865, 0.6823, 0.6792, 0.6812, 0.6779, 0.6656, 0.6747, 0.6734, 0.6689, 0.6763, 0.6699, 0.6749, 0.6725, 0.6709, 0.6697, 0.6619, 0.6654, 0.6632, 0.6607, 0.6508, 0.6506, 0.6525, 0.656, 0.6451, 0.6479, 0.6476, 0.6448, 0.6473, 0.6427, 0.6405, 0.6427, 0.6339, 0.6268, 0.6323, 0.6356, 0.6332, 0.6301, 0.629, 0.6262, 0.621, 0.6221, 0.6222, 0.6197, 0.6175, 0.602, 0.6025, 0.6012, 0.6004, 0.6037, 0.5977, 0.6041, 0.6005, 0.588, 0.5964, 0.5836, 0.5667, 0.5879, 0.5949, 0.5908, 0.5818, 0.5955, 0.5722, 0.5966, 0.5897, 0.5802, 0.5877, 0.5849, 0.5665, 0.5715, 0.5723, 0.568, 0.5857, 0.548, 0.5536, 0.5749, 0.5618, 0.5542, 0.5758, 0.5716, 0.5032, 0.5276, 0.5212, 0.505, 0.5592, 0.499, 0.5176, 0.4904, 0.4939, 0.4768, 0.4761, 0.4763, 0.5113, 0.4219, 0.4893, 0.435, 0.445, 0.5015, 0.3588, 0.4429, 0.3024, 0.3335, 0.2775, 0.2412, 0.1127, 0.2541, 0.1444, 0.1812, 0.2284, 0.1124, 0.1634, 0.1382, 0.1759, 0.07783, 0.1969, 0.1354, 0.1404, 0.1018, 0.3334, 0.2693, 0.1915, 0.06419, 0.02362, 0.1672, 0.3325, 0.2402, 0.3211, 0.2825, 0.2283, 0.2543, 0.3455, 0.1414, 0.1839, 0.1985, 0.08781, 0.2994, 0.2512, 0.1521, 0.2388, 0.2799, 0.2628, 0.1891, 0.3356, 0.3092, 0.3377, 0.3333, 0.3499, 0.318, 0.3821, 0.3799, 0.46, 0.4229, 0.3952, 0.4068, 0.4268, 0.4199, 0.4253, 0.4529, 0.4435, 0.4525, 0.4519, 0.3504, 0.438, 0.4723, 0.4582, 0.3652, 0.4726, 0.4384, 0.4478, 0.3318, 0.4377, 0.4179, 0.4111, 0.4642, 0.4485, 0.3396, 0.4224, 0.4551, 0.4412, 0.459, 0.4448, 0.4547, 0.4373, 0.4261, 0.4506, 0.4213, 0.3735, 0.4389, 0.429, 0.4236, 0.4197, 0.3804, 0.4318, 0.4641, 0.4239, 0.4122, 0.4231, 0.4358, 0.4191, 0.4206, 0.4513, 0.4271, 0.4209, 0.4496, 0.4411, 0.4463, 0.4422, 0.4463, 0.4489, 0.4394, 0.4365, 0.436, 0.446, 0.447, 0.4207, 0.4483, 0.4469, 0.4408, 0.4483, 0.4457, 0.4367, 0.4465, 0.4447, 0.447, 0.4431, 0.4454, 0.4397, 0.4409, 0.4403, 0.4379, 0.4342, 0.4376, 0.439, 0.4364, 0.4347, 0.4348, 0.4355, 0.4326, 0.4262, 0.4275, 0.4221, 0.4179, 0.427, 0.4114, 0.4084, 0.4194, 0.3985, 0.4019, 0.3732, 0.3582, 0.3596, 0.3246, 0.3566, 0.3386, 0.3488, 0.3254, 0.1729, 0.3454, 0.3742, 0.3754, 0.3705, 0.3736, 0.3785, 0.3844, 0.3918, 0.3972, 0.3972, 0.3929, 0.3762, 0.3609, 0.389, 0.4012, 0.4026, 0.4084, 0.4042, 0.405, 0.3951, 0.4013, 0.4052, 0.3899, 0.4016, 0.4005, 0.3974, 0.3859, 0.3703, 0.3885, 0.4008, 0.3558, 0.3694, 0.387, 0.3553, 0.315, 0.3834, 0.384, 0.3267, 0.3474, 0.3797, 0.3158, 0.3418, 0.3305, 0.3339, 0.2988, 0.31, 0.3398, 0.3207, 0.3415, 0.2959, 0.2728, 0.313, 0.3219, 0.2557, 0.2899, 0.3332, 0.3019, 0.2901, 0.2507, 0.2035, 0.2605, 0.1749, 0.1736, 0.2354, 0.1931, 0.2542, 0.2105, 0.193, 0.2071, 0.204, 0.1938, 0.1997, 0.2234, 0.1667, 0.1004, 0.14, 0.0886, 0.09307, 0.01153, 0.03373, 0.03043, 0.01296, 0.005919, 0.0006192, 0.001415, 4.377e-05, 0.000325, 0.000479, 4.915e-05, 1.579e-05, 3.147e-05, 2.888e-07, 2.222e-09, 4.943e-05, 2.445e-05, 2.188e-09, 0.0001653, 6.496e-05, 1.427e-10, 1.004e-05, 7.285e-06, 7.345e-07, 3.671e-05, 0.0003628, 0.001063, 0.001819, 0.001251, 0.000648, 0.0047, 0.0002859, 0.0005178, 1.988e-05, 3.674e-05, 9.127e-07, 1.299e-05, 2.324e-05, 4.198e-05, 0.001327, 3.304e-05, 0.002883, 0.002422, 0.001864, 0.0001572, 0.0006271, 0.0006211, 9.075e-06, 3.206e-07, 0.0003047, 0.005374, 0.003482, 2.297e-07, 4.725e-07, 0.005575, 0.007648, 0.002461, 6.224e-06, 0.007328, 0.0006563, 0.005899, 0.002739, 0.001937, 0.006637, 0.007667, 0.04559, 0.001487, 0.0008502, 0.05856, 0.02487, 0.02776, 0.004775, 0.01739, 0.01923, 0.07371, 0.01657, 0.02924, 0.04455, 0.04528, 0.07031, 0.01127, 0.05778, 0.08598, 0.09129, 0.00916, 0.06294, 0.03457, 0.04284, 0.06866, 0.0532, 0.0265, 0.08708, 0.06654, 0.05686, 0.06084, 0.06722, 0.09021, 0.07735, 0.037, 0.05889, 0.1456, 0.1337, 0.04369, 0.01985, 0.08709, 0.1097, 0.165, 0.08675, 0.1203, 0.1467, 0.1598, 0.1908, 0.1071, 0.1171, 0.1604, 0.06071, 0.1792, 0.1103, 0.09096, 0.05551, 0.1032, 0.1223, 0.0723, 0.02937, 0.06966, 0.09409, 0.1217, 0.2078, 0.09055, 0.09386, 0.08152, 0.1452, 0.08119, 0.1405, 0.0758, 0.1758, 0.1595, 0.1485, 0.148, 0.0799, 0.12, 0.2177, 0.1932, 0.2105, 0.1892, 0.203, 0.2194, 0.1979, 0.1875, 0.2353, 0.2153, 0.2404, 0.2597, 0.2675, 0.2392, 0.2112, 0.1721, 0.1983, 0.2629, 0.257, 0.2499, 0.2029, 0.2715, 0.266, 0.2611, 0.2479, 0.2362, 0.2665, 0.2575, 0.2552, 0.254, 0.2509, 0.2636, 0.2735, 0.2645, 0.2768, 0.2709, 0.2634, 0.2667, 0.2644, 0.2762, 0.2642, 0.2607, 0.2677, 0.2741, 0.2728, 0.2694, 0.2704, 0.2735, 0.2694, 0.2692, 0.266, 0.2652, 0.2677, 0.2671, 0.2701, 0.269, 0.2715, 0.2684, 0.2637, 0.2636, 0.2653, 0.2637, 0.266, 0.2653, 0.262, 0.2602, 0.2605, 0.2605, 0.2634, 0.262, 0.2604, 0.2623, 0.264, 0.2613, 0.2589, 0.2602, 0.2601, 0.257, 0.2572, 0.2548, 0.2558, 0.2581, 0.26, 0.2581, 0.2563, 0.247, 0.2438, 0.2402, 0.2336, 0.245, 0.2475, 0.249, 0.2454, 0.2406, 0.2427, 0.2464, 0.2494, 0.2473, 0.2435, 0.2357, 0.2284, 0.234, 0.2396, 0.2474, 0.2505, 0.2507, 0.247, 0.2399, 0.2466, 0.249, 0.2462, 0.2443, 0.2412, 0.2423, 0.2441, 0.2422, 0.242, 0.2394, 0.2415, 0.2419, 0.2351, 0.2302, 0.2344, 0.2367, 0.2376, 0.2374, 0.2319, 0.2284, 0.2332, 0.2367, 0.2329, 0.2274, 0.2299, 0.2336, 0.237, 0.2341, 0.2337, 0.2337, 0.2355, 0.2348, 0.2328, 0.2314, 0.2298, 0.2303, 0.2224, 0.2277, 0.2242, 0.2223, 0.2204, 0.2056, 0.2161, 0.2053, 0.2136, 0.2188, 0.2033, 0.2183, 0.2116, 0.2055, 0.222, 0.2038, 0.2164, 0.2184, 0.1987, 0.2178, 0.219, 0.2042, 0.2184, 0.2145, 0.2166, 0.2198, 0.2172, 0.2194, 0.2195, 0.214, 0.2176, 0.2164, 0.2008, 0.1578, 0.1989, 0.2082, 0.2124, 0.2145, 0.2083, 0.2062, 0.2108, 0.2058, 0.203, 0.206, 0.2048, 0.1987, 0.2029, 0.1949, 0.1871, 0.1988, 0.2034, 0.1897, 0.2054, 0.2051, 0.1975, 0.2035, 0.202, 0.2026, 0.1893, 0.2024, 0.2059, 0.199, 0.2034, 0.2043, 0.1813, 0.2017, 0.2006, 0.1957, 0.1968, 0.1928, 0.1843, 0.1872, 0.1842, 0.1734, 0.1732, 0.1638, 0.1654, 0.1582, 0.1654, 0.1568, 0.1603, 0.1377, 0.1495, 0.1279, 0.1123, 0.09313, 0.1031, 0.06105, 0.04082, 0.02402, 0.01914, 0.007795, 0.00286, 0.003672, 4.758e-05, 7.842e-05, 1.099e-06, 7.777e-05, 4.081e-05, 4.402e-06, 7.707e-05, 0.0001332, 1.87e-08, 2.926e-08, 0.0004102, 0.0002587, 0.001076, 0.0006308, 1.046e-05, 6.489e-06, 0.0001722, 0.0001185, 0.001747, 0.002774, 0.001757, 0.007812, 0.007492, 0.01918, 0.03198, 0.0314, 0.0446, 0.06168, 0.07829, 0.08809, 0.08306, 0.08739, 0.09296, 0.09544, 0.09931, 0.08911, 0.1111, 0.09414, 0.09839, 0.1049, 0.09806, 0.1041, 0.1003, 0.1026, 0.1035, 0.1001, 0.09751, 0.09838, 0.09759, 0.09907, 0.09691, 0.09624, 0.09646, 0.09412, 0.08981, 0.09386, 0.09059, 0.09236, 0.0879, 0.08865, 0.08962, 0.08971, 0.09006, 0.08907, 0.08516, 0.08477, 0.08362, 0.07705, 0.08118, 0.08011, 0.08105, 0.07587, 0.07925, 0.07868, 0.06774, 0.07273, 0.07825, 0.07518, 0.07564, 0.07384, 0.07323, 0.07165, 0.07039, 0.0673, 0.06929, 0.06365, 0.06257, 0.06488, 0.06003, 0.05896, 0.06302, 0.05792, 0.05809, 0.05644, 0.05301, 0.05387, 0.06182, 0.05347, 0.04654, 0.0556, 0.05402, 0.05487, 0.04408, 0.04742, 0.03927, 0.04408, 0.04726, 0.04936, 0.02789, 0.04202, 0.04355, 0.03267, 0.0369, 0.03934, 0.04352, 0.03576, 0.03695, 0.03032, 0.02904, 0.03503, 0.04577, 0.01781, 0.04557, 0.02414, 0.01695, 0.02949, 0.03641, 0.02798, 0.02102, 0.021, 0.013, 0.008894, 0.006316, 0.005485, 0.01294, 0.004092, 0.004767, 0.001416, 0.001289, 0.0003928, 1.01e-05, 4.106e-06, 7.054e-06, 4.148e-09, 1.372e-09, 6.961e-08, 2.282e-09, 6.388e-12, 6.44e-15, 6.436999999999999e-22, 2.165e-17, 5.3709999999999996e-27, 3.888e-24, 1.272e-27, 7.638999999999999e-22, 2.2840000000000003e-28, 1.442e-26, 1.274e-29, 1.7539999999999998e-23, 1.029e-21, 3.39e-35, 4.531e-13, 4.169e-13, 5.976e-15, 4.757e-15, 1.356e-21, 2.6890000000000003e-20, 5.84e-30, 4.624e-44, 3.419e-29, 2.167e-19, 4.2890000000000005e-20, 9.679e-19, 1.174e-21, 1.15e-17, 1.33e-15, 8.664e-21, 1.495e-17, 7.031e-34, 3.086e-17, 4.326e-14, 4.869e-16, 2.5530000000000002e-21, 1.518e-15, 3.666e-15, 9.771e-18, 1.112e-13, 1.184e-18, 1.905e-16, 8.366e-14, 1.462e-12, 7.042e-11, 4.574e-10, 3.18e-10, 2.726e-08, 5.436e-10, 6.739e-07, 2.207e-07, 7.629e-09, 1.109e-05, 8.319e-05, 2.383e-08, 5.293e-06, 0.0003544, 2.028e-05, 6.582e-06, 0.0001204, 0.000519, 4.721e-05, 0.001118, 0.000819, 0.001044, 0.0005405, 0.004914, 0.00155, 0.0004981, 0.004601, 0.002538, 0.004863, 0.002051, 0.009991, 0.009503, 0.003505, 0.002808, 0.007958, 0.003567, 0.007621, 0.01008, 0.0007396, 0.002042, 0.002542, 0.01036, 0.01362, 0.006423, 0.01037, 0.004597, 0.009169, 0.008615, 0.001422, 0.0099, 0.008247, 0.003819, 0.003304, 0.006308, 0.002183, 0.0007408, 0.00836, 0.004591, 0.003115, 0.008043, 0.005128, 0.003074, 0.004012, 0.001394, 0.006205, 0.001667, 0.001739, 0.003673, 0.01251, 0.004412, 0.007378, 0.01384, 0.004762, 0.00465, 0.00845, 0.00737, 0.01067, 0.01426, 0.01448, 0.009446, 0.01207, 0.007704, 0.005393, 0.003205, 0.0008089, 0.0005946, 0.0002718, 0.0009428, 0.001773, 0.0004151, 0.000492, 0.008376, 0.003375, 0.001159, 0.002381, 0.01082, 0.001103, 0.003493, 0.001316, 0.006963, 0.003007, 0.01215, 0.008489, 0.002011, 0.002094, 0.004915, 0.003273, 5.474e-07, 3.96e-05, 0.002607, 0.005067, 0.008508, 0.00481, 0.003412, 0.009209, 0.003961, 0.005927, 0.007762, 0.00326, 0.009621, 0.003988, 0.007821, 0.008355, 0.009174, 0.01258, 0.003311, 0.007721, 0.005552, 0.01314, 0.008541, 0.006622, 0.01217, 0.006348, 0.01138, 0.009972, 0.007445, 0.01279, 0.008167, 0.01225, 0.01032, 0.01035, 0.01191, 0.009786, 0.01199, 0.0118, 0.01157, 0.01199, 0.01195, 0.01233, 0.01163, 0.01112, 0.008949, 0.008502, 0.009018, 0.01056, 0.009382, 0.01079, 0.01032, 0.008679, 0.008391, 0.009816, 0.008961, 0.009614, 0.009899, 0.01045, 0.00984, 0.009583, 0.009854, 0.01157, 0.00999, 0.01011, 0.01051, 0.01142, 0.01003, 0.009956, 0.01102, 0.011, 0.009904, 0.008358, 0.005879, 0.00888, 0.009502, 0.009624, 0.0102, 0.01075, 0.01055, 0.009239, 0.009316, 0.01044, 0.01045, 0.009299, 0.008761, 0.008908, 0.009992, 0.009291, 0.009177, 0.009126, 0.008688, 0.0093, 0.00919, 0.009575, 0.008951, 0.008056, 0.008911, 0.009681, 0.009309, 0.008533, 0.008088, 0.009505, 0.009386, 0.009536, 0.007973, 0.008852, 0.008493, 0.008536, 0.008268, 0.007606, 0.007282, 0.006377, 0.005696, 0.005342, 0.005518, 0.005702, 0.006442, 0.007441, 0.007092, 0.006007, 0.005828, 0.005858, 0.005786, 0.005996, 0.006358, 0.006514, 0.006742, 0.006926, 0.006992, 0.007103, 0.007199, 0.007127, 0.006867, 0.006716, 0.006777, 0.00667, 0.006478, 0.006166]</t>
  </si>
  <si>
    <t>[2.228e-21, 6.877e-20, 3.582e-19, 4.564e-19, 1.322e-18, 3.453e-18, 1.108e-17, 1.804e-17, 2.899e-16, 8.274e-16, 1.521e-15, 7.447e-15, 2.97e-14, 1.306e-13, 3.674e-13, 1.381e-12, 3.964e-12, 1.245e-11, 3.385e-11, 1.031e-10, 2.869e-10, 5.84e-10, 1.248e-09, 3.556e-09, 7.274e-09, 1.047e-08, 2.315e-08, 5.847e-08, 9.354e-08, 1.215e-07, 2.091e-07, 4.801e-07, 8.716e-07, 1.241e-06, 1.709e-06, 4.747e-06, 7.762e-06, 8.073e-06, 1.849e-05, 3.344e-05, 3.879e-05, 6.016e-05, 0.0001248, 0.0002335, 0.0002109, 0.0004131, 0.0007458, 0.0009579, 0.0009121, 0.001419, 0.002286, 0.002721, 0.002668, 0.003405, 0.005358, 0.007546, 0.008022, 0.009738, 0.009773, 0.01139, 0.01152, 0.0187, 0.02362, 0.02282, 0.02323, 0.0286, 0.03117, 0.02994, 0.03803, 0.03452, 0.04543, 0.03736, 0.03328, 0.04862, 0.06014, 0.062, 0.04891, 0.06232, 0.07484, 0.05933, 0.0712, 0.0916, 0.08372, 0.08024, 0.08258, 0.07172, 0.07268, 0.0907, 0.1058, 0.1063, 0.09057, 0.1182, 0.1444, 0.1456, 0.1441, 0.1381, 0.1211, 0.1288, 0.1558, 0.1771, 0.1774, 0.14, 0.1417, 0.1446, 0.1577, 0.1565, 0.155, 0.1384, 0.1412, 0.1641, 0.1548, 0.1821, 0.1257, 0.1446, 0.1176, 0.1456, 0.1431, 0.1662, 0.1635, 0.1571, 0.1825, 0.1641, 0.1605, 0.1463, 0.1741, 0.1622, 0.1782, 0.1676, 0.123, 0.1248, 0.1637, 0.1662, 0.1407, 0.1587, 0.1701, 0.1372, 0.1555, 0.1548, 0.1431, 0.1412, 0.1741, 0.183, 0.163, 0.1584, 0.1692, 0.1314, 0.1649, 0.1757, 0.1818, 0.1837, 0.1825, 0.1643, 0.1713, 0.1458, 0.12, 0.1464, 0.1156, 0.09848, 0.1373, 0.1744, 0.1842, 0.1467, 0.1333, 0.153, 0.1318, 0.1818, 0.1628, 0.1494, 0.1821, 0.1551, 0.1575, 0.1969, 0.208, 0.1947, 0.189, 0.1954, 0.1704, 0.1714, 0.1845, 0.1959, 0.2082, 0.161, 0.1715, 0.2138, 0.1414, 0.1689, 0.1713, 0.111, 0.1608, 0.1327, 0.1286, 0.1913, 0.158, 0.1632, 0.1722, 0.2007, 0.2168, 0.2042, 0.1679, 0.1527, 0.1582, 0.1909, 0.1906, 0.1506, 0.1332, 0.1132, 0.1044, 0.1002, 0.1101, 0.1614, 0.1595, 0.148, 0.1263, 0.1653, 0.1369, 0.1532, 0.1409, 0.1388, 0.1493, 0.1801, 0.1801, 0.1652, 0.1937, 0.1969, 0.1652, 0.1474, 0.0817, 0.05918, 0.12, 0.152, 0.1848, 0.1871, 0.1616, 0.09413, 0.07039, 0.1426, 0.199, 0.2049, 0.2212, 0.2196, 0.2272, 0.2233, 0.2338, 0.2204, 0.2155, 0.2139, 0.2089, 0.2039, 0.2103, 0.2235, 0.1939, 0.2085, 0.2224, 0.2153, 0.2163, 0.2153, 0.2174, 0.2105, 0.205, 0.2062, 0.2037, 0.2115, 0.1995, 0.1933, 0.2029, 0.2009, 0.1943, 0.1893, 0.1831, 0.1722, 0.1496, 0.1471, 0.1885, 0.1881, 0.1733, 0.1797, 0.2011, 0.197, 0.178, 0.1827, 0.1871, 0.1923, 0.2047, 0.1981, 0.2008, 0.1951, 0.1849, 0.1984, 0.1999, 0.1991, 0.203, 0.2089, 0.1998, 0.1866, 0.1934, 0.1931, 0.1961, 0.1977, 0.1894, 0.1869, 0.1858, 0.1886, 0.1887, 0.1862, 0.1821, 0.1786, 0.1791, 0.1744, 0.175, 0.1745, 0.1677, 0.1663, 0.174, 0.1705, 0.1694, 0.1694, 0.163, 0.162, 0.165, 0.1626, 0.1615, 0.163, 0.1626, 0.1595, 0.1552, 0.1469, 0.1276, 0.1328, 0.1446, 0.1439, 0.1502, 0.1465, 0.1373, 0.1407, 0.1411, 0.1412, 0.141, 0.1421, 0.1343, 0.1347, 0.1296, 0.1261, 0.1232, 0.1271, 0.1235, 0.1263, 0.1296, 0.1225, 0.1178, 0.1203, 0.1189, 0.1212, 0.1215, 0.1141, 0.1125, 0.1105, 0.1094, 0.09653, 0.1007, 0.1049, 0.1078, 0.108, 0.1072, 0.1045, 0.1074, 0.1078, 0.1021, 0.09536, 0.09995, 0.1045, 0.1022, 0.1029, 0.09865, 0.0951, 0.09725, 0.09874, 0.09901, 0.09447, 0.09547, 0.09406, 0.08962, 0.08969, 0.09178, 0.08997, 0.09104, 0.09013, 0.09, 0.08919, 0.08745, 0.08709, 0.08753, 0.08584, 0.08581, 0.08367, 0.08507, 0.08464, 0.08291, 0.0797, 0.07846, 0.07637, 0.07669, 0.07705, 0.07586, 0.07732, 0.07465, 0.07347, 0.07186, 0.07267, 0.0716, 0.06972, 0.06904, 0.0679, 0.06917, 0.0694, 0.06872, 0.06704, 0.06599, 0.06629, 0.06489, 0.0648, 0.06574, 0.06575, 0.06665, 0.0665, 0.06678, 0.06481, 0.06314, 0.06425, 0.06283, 0.05619, 0.05837, 0.06092, 0.05999, 0.06006, 0.05932, 0.05767, 0.05888, 0.05791, 0.05716, 0.05667, 0.05617, 0.05522, 0.05449, 0.05501, 0.0556, 0.05502, 0.05453, 0.05482, 0.05396, 0.0538, 0.05319, 0.05325, 0.05286, 0.05196, 0.05102, 0.0519, 0.04997, 0.04964, 0.05131, 0.05056, 0.05063, 0.05044, 0.0496, 0.04859, 0.0475, 0.04718, 0.04768, 0.04807, 0.04437, 0.04637, 0.04496, 0.04581, 0.04523, 0.04639, 0.04572, 0.04624, 0.04542, 0.04597, 0.04618, 0.04548, 0.04484, 0.04462, 0.04423, 0.04469, 0.04435, 0.04427, 0.04323, 0.04289, 0.04288, 0.04183, 0.04141, 0.04291, 0.04153, 0.04199, 0.04129, 0.03982, 0.03498, 0.03579, 0.03982, 0.03986, 0.0398, 0.0398, 0.03968, 0.03875, 0.03902, 0.03885, 0.0387, 0.0385, 0.03833, 0.03875, 0.03839, 0.03822, 0.03775, 0.03819, 0.03786, 0.03734, 0.03743, 0.03691, 0.03686, 0.03611, 0.03623, 0.03583, 0.03562, 0.03539, 0.03505, 0.03516, 0.0348, 0.02166, 0.02582, 0.02582, 0.02717, 0.02879, 0.03016, 0.03052, 0.03063, 0.03146, 0.03142, 0.03254, 0.03193, 0.03146, 0.03095, 0.03064, 0.03057, 0.0305, 0.03106, 0.03102, 0.03072, 0.03059, 0.03051, 0.03024, 0.03017, 0.02997, 0.02971, 0.02933, 0.02928, 0.02839, 0.02837, 0.02599, 0.0244, 0.02224, 0.02325, 0.02447, 0.02689, 0.02549, 0.02345, 0.02335, 0.02403, 0.02398, 0.02287, 0.02307, 0.02427, 0.0233, 0.02426, 0.02503, 0.02537, 0.0248, 0.02464, 0.02464, 0.02462, 0.02405, 0.02443, 0.02399, 0.02384, 0.02429, 0.02405, 0.0239, 0.02389, 0.02382, 0.02365, 0.02326, 0.02314, 0.02281, 0.02281, 0.02281, 0.02275, 0.02253, 0.02242, 0.02235, 0.02196, 0.02134, 0.002938, 0.001511, 0.009711, 0.004519, 0.006986, 0.009563, 0.01209, 0.01568, 0.01847, 0.01888, 0.01956, 0.01969, 0.01965, 0.01969, 0.01949, 0.01925, 0.0194, 0.01904, 0.01883, 0.01875, 0.01856, 0.01849, 0.01853, 0.01813, 0.01814, 0.01795, 0.01808, 0.0178, 0.01755, 0.01751, 0.01711, 0.01705, 0.01682, 0.01649, 0.01651, 0.01676, 0.01639, 0.01634, 0.01655, 0.01642, 0.01611, 0.01601, 0.01589, 0.01572, 0.01565, 0.01547, 0.01574, 0.0155, 0.01542, 0.01513, 0.01502, 0.01502, 0.01467, 0.01439, 0.01309, 0.01293, 0.01217, 0.01216, 0.01175, 0.01259, 0.01199, 0.01345, 0.01314, 0.009757, 0.01288, 0.01305, 0.01264, 0.01315, 0.01158, 0.01242, 0.01231, 0.01227, 0.01197, 0.01233, 0.012, 0.01279, 0.0124, 0.0127, 0.01234, 0.01238, 0.01257, 0.01238, 0.01229, 0.01217, 0.01199, 0.01228, 0.01217, 0.01187, 0.01176, 0.01138, 0.01084, 0.01145, 0.0113, 0.0108, 0.009307, 0.01016, 0.01107, 0.01125, 0.01114, 0.01109, 0.01105, 0.01095, 0.01108, 0.0113, 0.01069, 0.01056, 0.009454, 0.009825, 0.01065, 0.01038, 0.01064, 0.01045, 0.01037, 0.01031, 0.01014, 0.009888, 0.009949, 0.01001, 0.01008, 0.009879, 0.009625, 0.009455, 0.009624, 0.009609, 0.009522, 0.00955, 0.0091, 0.009135, 0.00926, 0.00928, 0.009204, 0.009137, 0.008881, 0.008633, 0.00841, 0.008063, 0.007747, 0.006879, 0.007239, 0.005668, 0.007162, 0.006016, 0.006549, 0.006669, 0.008036, 0.007787, 0.007312, 0.006146, 0.006281, 0.006618, 0.006087, 0.006305, 0.006495, 0.00612, 0.006045, 0.006453, 0.005583, 0.006694, 0.005721, 0.006691, 0.006713, 0.006817, 0.006249, 0.006526, 0.006363, 0.0062, 0.006248, 0.006798, 0.005462, 0.005108, 0.004216, 0.003885, 0.003002, 0.002581, 0.001742, 0.002461, 0.001715, 0.001787, 0.002114, 0.003637, 0.004241, 0.003396, 0.003754, 0.002581, 0.002536, 0.0034, 0.001925, 0.003463, 0.002528, 0.004408, 0.00159, 0.004253, 0.002574, 0.003094, 0.003563, 0.003136, 0.002888, 0.002584, 0.003727, 0.003178, 0.003575, 0.003821, 0.003622, 0.004026, 0.003712, 0.003947, 0.004056, 0.004067, 0.00487, 0.005097, 0.004772, 0.005219, 0.004971, 0.004563, 0.004291, 0.004336, 0.004242, 0.00466, 0.004473, 0.004606, 0.004382, 0.004959, 0.004786, 0.004615, 0.004981, 0.004711, 0.004997, 0.004912, 0.004885, 0.004893, 0.004812, 0.004868, 0.004872, 0.004786, 0.004831, 0.004801, 0.00477, 0.004755, 0.004717, 0.004682, 0.004643, 0.004671, 0.004565, 0.004557, 0.004437, 0.004244, 0.0044, 0.00447, 0.004439, 0.004405, 0.004375, 0.00438, 0.004333, 0.004334, 0.004288, 0.004245, 0.00421, 0.004206, 0.004168, 0.004077, 0.004116, 0.004092, 0.004048, 0.004078, 0.004026, 0.00404, 0.00401, 0.003984, 0.003963, 0.003903, 0.003908, 0.00388, 0.00385, 0.003777, 0.003761, 0.003758, 0.003764, 0.003687, 0.00369, 0.003674, 0.003645, 0.003645, 0.003605, 0.00358, 0.003579, 0.003517, 0.003464, 0.003481, 0.003487, 0.003462, 0.003432, 0.003413, 0.003386, 0.003346, 0.00334, 0.003329, 0.003303, 0.003279, 0.003186, 0.003178, 0.003159, 0.003143, 0.003149, 0.003107, 0.003129, 0.003099, 0.003023, 0.003055, 0.002978, 0.00288, 0.002977, 0.003, 0.002969, 0.002914, 0.002971, 0.002846, 0.002954, 0.00291, 0.002853, 0.002877, 0.002852, 0.002756, 0.002769, 0.002761, 0.002732, 0.002806, 0.002609, 0.002634, 0.002722, 0.002653, 0.002606, 0.002696, 0.002667, 0.002341, 0.002445, 0.002411, 0.002327, 0.002564, 0.002284, 0.00236, 0.002226, 0.002235, 0.002151, 0.002141, 0.002135, 0.002279, 0.001885, 0.002168, 0.001924, 0.001948, 0.002195, 0.001557, 0.001917, 0.001307, 0.001441, 0.00117, 0.001035, 0.0004964, 0.001071, 0.0006088, 0.0007712, 0.0009671, 0.0004719, 0.0006811, 0.0005653, 0.0007287, 0.000329, 0.0008153, 0.0005701, 0.0005839, 0.0004333, 0.001376, 0.001094, 0.0007825, 0.0002715, 9.578e-05, 0.0006771, 0.00135, 0.0009499, 0.001253, 0.001107, 0.0008889, 0.0009839, 0.00136, 0.00054, 0.0007158, 0.000776, 0.0003497, 0.001136, 0.0009512, 0.000578, 0.0009025, 0.001054, 0.0009612, 0.0007207, 0.001249, 0.001145, 0.001252, 0.001225, 0.00128, 0.001156, 0.001388, 0.001375, 0.00167, 0.001522, 0.001427, 0.001449, 0.00152, 0.001498, 0.001513, 0.001603, 0.001562, 0.001583, 0.001583, 0.001221, 0.001521, 0.00163, 0.00158, 0.001248, 0.001615, 0.00149, 0.001523, 0.001112, 0.001478, 0.001399, 0.001372, 0.001551, 0.001494, 0.001119, 0.001393, 0.001497, 0.001451, 0.001502, 0.001448, 0.001479, 0.001419, 0.001379, 0.001453, 0.001349, 0.001196, 0.001402, 0.001367, 0.001343, 0.001331, 0.001191, 0.001354, 0.001458, 0.001328, 0.001287, 0.001314, 0.00135, 0.001296, 0.0013, 0.001389, 0.001312, 0.001288, 0.00137, 0.00134, 0.001351, 0.001335, 0.001342, 0.001346, 0.001312, 0.0013, 0.001295, 0.00132, 0.001318, 0.001237, 0.001313, 0.001305, 0.001283, 0.0013, 0.001288, 0.001259, 0.001282, 0.001273, 0.001275, 0.00126, 0.001262, 0.001242, 0.001241, 0.001236, 0.001225, 0.00121, 0.001215, 0.001215, 0.001204, 0.001196, 0.001192, 0.00119, 0.001179, 0.001158, 0.001157, 0.00114, 0.001125, 0.001145, 0.001101, 0.00109, 0.001114, 0.001058, 0.001063, 0.0009871, 0.0009463, 0.0009474, 0.0008567, 0.0009342, 0.0008866, 0.0009089, 0.0008479, 0.0004727, 0.0008933, 0.000962, 0.0009618, 0.0009466, 0.0009509, 0.0009599, 0.0009713, 0.0009854, 0.0009953, 0.0009919, 0.0009778, 0.0009329, 0.0008919, 0.0009582, 0.0009851, 0.0009853, 0.0009964, 0.0009833, 0.0009818, 0.0009554, 0.0009663, 0.0009724, 0.0009337, 0.0009576, 0.000952, 0.0009426, 0.0009128, 0.0008734, 0.0009126, 0.0009379, 0.0008305, 0.0008583, 0.0008982, 0.0008191, 0.0007274, 0.0008804, 0.0008798, 0.0007416, 0.0007869, 0.0008624, 0.0007098, 0.0007662, 0.0007423, 0.0007456, 0.0006623, 0.000688, 0.0007518, 0.0007044, 0.0007499, 0.0006466, 0.0005895, 0.0006796, 0.0006994, 0.0005538, 0.0006222, 0.0007166, 0.0006453, 0.0006173, 0.0005296, 0.0004296, 0.000553, 0.0003727, 0.0003633, 0.000501, 0.0003986, 0.0005297, 0.0004336, 0.0003997, 0.0004278, 0.0004192, 0.0003911, 0.0004098, 0.000457, 0.0003522, 0.0002049, 0.0002855, 0.0001893, 0.0002, 3.008e-05, 8.155e-05, 6.793e-05, 3.598e-05, 1.932e-05, 2.898e-06, 5.533e-06, 3.18e-07, 1.588e-06, 2.269e-06, 3.456e-07, 1.618e-07, 2.527e-07, 6.061e-09, 8.384e-11, 3.756e-07, 2.196e-07, 1.185e-10, 1.094e-06, 4.657e-07, 1.822e-11, 9.587e-08, 8.056e-08, 1.107e-08, 2.691e-07, 1.854e-06, 4.399e-06, 6.889e-06, 4.563e-06, 2.526e-06, 1.512e-05, 1.161e-06, 2.228e-06, 1.109e-07, 2.709e-07, 9.423e-09, 1.227e-07, 1.5e-07, 3.306e-07, 5.39e-06, 1.75e-07, 9.982e-06, 8.087e-06, 6.81e-06, 6.953e-07, 2.364e-06, 2.912e-06, 6.566e-08, 5.5e-09, 1.254e-06, 1.6e-05, 1.069e-05, 4.715e-09, 7.304e-09, 1.405e-05, 1.963e-05, 6.444e-06, 5.04e-08, 1.942e-05, 1.915e-06, 1.557e-05, 8.032e-06, 5.794e-06, 1.662e-05, 1.807e-05, 8.608e-05, 4.388e-06, 2.72e-06, 0.0001031, 4.969e-05, 5.267e-05, 9.265e-06, 3.284e-05, 3.73e-05, 0.0001254, 2.928e-05, 5.031e-05, 7.809e-05, 7.597e-05, 0.0001108, 2.341e-05, 9.33e-05, 0.0001341, 0.0001402, 1.908e-05, 9.797e-05, 5.417e-05, 7.347e-05, 0.0001108, 8.59e-05, 4.456e-05, 0.0001366, 0.0001043, 9.224e-05, 9.563e-05, 0.0001, 0.0001371, 0.0001194, 5.542e-05, 9.284e-05, 0.0002114, 0.0001981, 6.77e-05, 3.179e-05, 0.0001279, 0.0001597, 0.0002355, 0.0001225, 0.0001767, 0.0002092, 0.0002207, 0.0002692, 0.0001484, 0.0001653, 0.0002264, 8.621e-05, 0.0002478, 0.0001462, 0.0001285, 8.168e-05, 0.0001442, 0.0001706, 0.0001024, 4.307e-05, 9.819e-05, 0.0001297, 0.0001626, 0.0002789, 0.0001223, 0.0001281, 0.0001077, 0.0001925, 0.0001088, 0.0001855, 9.964e-05, 0.0002331, 0.0002065, 0.0001947, 0.0001937, 0.0001075, 0.0001559, 0.0002804, 0.0002463, 0.0002656, 0.0002438, 0.0002603, 0.0002787, 0.0002499, 0.0002362, 0.0002926, 0.0002673, 0.0002993, 0.0003217, 0.0003322, 0.0002943, 0.00026, 0.0002128, 0.0002443, 0.0003216, 0.0003138, 0.000303, 0.0002471, 0.0003284, 0.0003215, 0.0003142, 0.0002988, 0.0002843, 0.0003182, 0.0003067, 0.0003037, 0.0003012, 0.0002972, 0.000311, 0.0003209, 0.0003101, 0.0003231, 0.0003158, 0.0003066, 0.0003097, 0.000306, 0.0003182, 0.0003039, 0.0002994, 0.0003063, 0.0003122, 0.0003098, 0.0003053, 0.0003057, 0.0003082, 0.0003027, 0.0003016, 0.0002973, 0.0002955, 0.0002974, 0.0002959, 0.0002983, 0.0002964, 0.0002984, 0.0002943, 0.0002885, 0.0002877, 0.0002889, 0.0002865, 0.0002883, 0.0002869, 0.0002825, 0.0002798, 0.0002794, 0.0002787, 0.0002811, 0.0002789, 0.0002766, 0.000278, 0.0002792, 0.0002757, 0.0002726, 0.0002733, 0.0002726, 0.0002687, 0.0002683, 0.0002653, 0.0002658, 0.0002677, 0.0002693, 0.0002669, 0.0002645, 0.0002545, 0.0002506, 0.0002464, 0.000239, 0.0002502, 0.0002524, 0.0002534, 0.0002492, 0.0002437, 0.0002453, 0.0002483, 0.0002507, 0.0002481, 0.0002438, 0.0002354, 0.0002275, 0.0002326, 0.0002376, 0.0002449, 0.0002473, 0.0002469, 0.0002426, 0.0002352, 0.0002412, 0.000243, 0.0002398, 0.0002373, 0.0002338, 0.0002343, 0.0002354, 0.000233, 0.0002322, 0.0002291, 0.0002305, 0.0002303, 0.0002233, 0.0002182, 0.0002216, 0.0002234, 0.0002237, 0.0002229, 0.0002172, 0.0002135, 0.0002175, 0.0002202, 0.0002162, 0.0002105, 0.0002124, 0.0002152, 0.0002178, 0.0002147, 0.0002138, 0.0002132, 0.0002144, 0.0002132, 0.0002109, 0.0002091, 0.0002072, 0.0002071, 0.0001997, 0.0002038, 0.0002003, 0.000198, 0.0001958, 0.0001826, 0.000191, 0.0001815, 0.000188, 0.000192, 0.0001786, 0.0001906, 0.0001846, 0.0001792, 0.0001923, 0.0001769, 0.0001868, 0.0001879, 0.0001714, 0.0001866, 0.000187, 0.0001745, 0.0001856, 0.000182, 0.0001832, 0.0001852, 0.0001826, 0.0001839, 0.0001836, 0.0001786, 0.0001809, 0.0001795, 0.0001666, 0.0001326, 0.0001642, 0.0001709, 0.0001737, 0.000175, 0.0001695, 0.0001673, 0.0001706, 0.0001663, 0.0001634, 0.0001653, 0.000164, 0.0001589, 0.0001615, 0.0001548, 0.0001484, 0.000157, 0.0001603, 0.0001498, 0.000161, 0.0001604, 0.0001544, 0.0001584, 0.0001568, 0.0001568, 0.0001467, 0.0001559, 0.0001581, 0.0001527, 0.0001555, 0.0001557, 0.0001386, 0.0001531, 0.0001518, 0.0001478, 0.0001479, 0.0001439, 0.000136, 0.0001362, 0.0001323, 0.0001235, 0.0001216, 0.0001135, 0.0001134, 0.0001068, 0.0001111, 0.0001038, 0.0001054, 8.895e-05, 9.619e-05, 8.12e-05, 7.053e-05, 5.797e-05, 6.38e-05, 3.855e-05, 2.461e-05, 1.568e-05, 1.235e-05, 5.824e-06, 2.399e-06, 3.041e-06, 8.576e-08, 1.016e-07, 3.188e-09, 1.489e-07, 8.209e-08, 1.096e-08, 1.089e-07, 1.953e-07, 1.288e-10, 1.842e-10, 4.538e-07, 3.052e-07, 1.024e-06, 6.331e-07, 2.003e-08, 1.206e-08, 2.202e-07, 1.342e-07, 1.369e-06, 1.85e-06, 1.26e-06, 4.424e-06, 3.8e-06, 8.801e-06, 1.414e-05, 1.398e-05, 1.865e-05, 2.505e-05, 3.126e-05, 3.486e-05, 3.265e-05, 3.403e-05, 3.576e-05, 3.63e-05, 3.734e-05, 3.318e-05, 4.081e-05, 3.437e-05, 3.539e-05, 3.708e-05, 3.433e-05, 3.58e-05, 3.42e-05, 3.454e-05, 3.436e-05, 3.292e-05, 3.175e-05, 3.166e-05, 3.108e-05, 3.114e-05, 3.015e-05, 2.966e-05, 2.945e-05, 2.845e-05, 2.698e-05, 2.788e-05, 2.674e-05, 2.695e-05, 2.549e-05, 2.547e-05, 2.548e-05, 2.53e-05, 2.517e-05, 2.467e-05, 2.343e-05, 2.311e-05, 2.256e-05, 2.059e-05, 2.148e-05, 2.106e-05, 2.107e-05, 1.956e-05, 2.024e-05, 1.992e-05, 1.718e-05, 1.812e-05, 1.92e-05, 1.831e-05, 1.824e-05, 1.763e-05, 1.732e-05, 1.678e-05, 1.632e-05, 1.549e-05, 1.566e-05, 1.432e-05, 1.392e-05, 1.42e-05, 1.31e-05, 1.276e-05, 1.34e-05, 1.23e-05, 1.221e-05, 1.177e-05, 1.104e-05, 1.109e-05, 1.241e-05, 1.079e-05, 9.431e-06, 1.092e-05, 1.058e-05, 1.063e-05, 8.624e-06, 9.165e-06, 7.584e-06, 8.399e-06, 8.867e-06, 9.083e-06, 5.424e-06, 7.737e-06, 7.857e-06, 5.948e-06, 6.616e-06, 6.993e-06, 7.604e-06, 6.186e-06, 6.328e-06, 5.186e-06, 4.883e-06, 5.842e-06, 7.516e-06, 2.957e-06, 7.252e-06, 3.902e-06, 2.776e-06, 4.629e-06, 5.641e-06, 4.341e-06, 3.32e-06, 3.319e-06, 2.128e-06, 1.52e-06, 1.138e-06, 9.771e-07, 2.121e-06, 6.987e-07, 8.109e-07, 2.747e-07, 3.134e-07, 9.234e-08, 6.448e-09, 3.264e-09, 4.871e-09, 8.814e-12, 2.929e-12, 1.197e-10, 4.742e-12, 4.257e-14, 2.052e-16, 5.884999999999999e-22, 3.48e-18, 6.797e-26, 1.66e-23, 1.719e-27, 1.174e-21, 9.995000000000001e-28, 1.458e-25, 4.013e-28, 1.203e-23, 1.885e-21, 2.524e-32, 5.325e-15, 6.733e-15, 2.135e-16, 2.6e-16, 1.402e-21, 6.445e-21, 6.048e-29, 1.297e-39, 3.389e-28, 3.2480000000000003e-20, 8.879e-21, 3.132e-19, 3.497e-22, 1.5e-18, 9.665e-17, 1.017e-21, 3.064e-18, 1.557e-31, 1.174e-18, 1.914e-15, 2.776e-17, 3.6269999999999996e-22, 4.448e-17, 1.085e-16, 6.371e-19, 1.846e-15, 1.012e-19, 8.561e-18, 2.137e-15, 9.137e-15, 1.402e-13, 1.457e-12, 1.525e-12, 3.206e-11, 7.14e-13, 3.94e-10, 1.39e-10, 8.654e-12, 4.686e-09, 2.123e-08, 2.647e-11, 1.984e-09, 5.961e-08, 5.804e-09, 1.599e-09, 2.461e-08, 8.182e-08, 1.197e-08, 1.408e-07, 9.863e-08, 1.336e-07, 6.632e-08, 4.391e-07, 1.527e-07, 6.058e-08, 4.037e-07, 2.417e-07, 3.988e-07, 1.861e-07, 7.259e-07, 6.91e-07, 2.926e-07, 2.423e-07, 5.831e-07, 2.668e-07, 5.44e-07, 6.817e-07, 6.678e-08, 1.673e-07, 2.088e-07, 6.77e-07, 8.348e-07, 4.416e-07, 6.563e-07, 3.288e-07, 5.759e-07, 5.557e-07, 1.213e-07, 6.001e-07, 5.105e-07, 2.543e-07, 2.33e-07, 4.097e-07, 1.594e-07, 6.467e-08, 4.965e-07, 3.041e-07, 2.222e-07, 4.687e-07, 3.082e-07, 2.129e-07, 2.677e-07, 1.089e-07, 3.635e-07, 1.16e-07, 1.259e-07, 2.277e-07, 6.636e-07, 2.571e-07, 3.931e-07, 7.043e-07, 2.735e-07, 2.611e-07, 4.545e-07, 3.916e-07, 5.506e-07, 6.903e-07, 6.866e-07, 4.838e-07, 5.744e-07, 4.182e-07, 2.795e-07, 2.023e-07, 5.769e-08, 4.668e-08, 2.494e-08, 6.876e-08, 1.175e-07, 3.027e-08, 3.847e-08, 4.085e-07, 2e-07, 6.93e-08, 1.375e-07, 4.936e-07, 7.279e-08, 1.801e-07, 8.686e-08, 3.643e-07, 1.675e-07, 5.315e-07, 4.023e-07, 1.094e-07, 1.104e-07, 2.403e-07, 1.79e-07, 2.571e-10, 5.015e-09, 1.469e-07, 2.202e-07, 3.663e-07, 2.085e-07, 1.637e-07, 3.672e-07, 1.853e-07, 2.482e-07, 3.073e-07, 1.588e-07, 3.651e-07, 1.855e-07, 3.05e-07, 3.278e-07, 3.449e-07, 4.391e-07, 1.531e-07, 2.876e-07, 2.284e-07, 4.414e-07, 3.154e-07, 2.578e-07, 4.057e-07, 2.462e-07, 3.826e-07, 3.438e-07, 2.695e-07, 4.11e-07, 2.894e-07, 3.916e-07, 3.416e-07, 3.407e-07, 3.769e-07, 3.219e-07, 3.747e-07, 3.675e-07, 3.589e-07, 3.676e-07, 3.657e-07, 3.745e-07, 3.561e-07, 3.425e-07, 2.869e-07, 2.741e-07, 2.862e-07, 3.221e-07, 2.907e-07, 3.241e-07, 3.119e-07, 2.705e-07, 2.651e-07, 2.965e-07, 2.726e-07, 2.876e-07, 2.907e-07, 3.028e-07, 2.885e-07, 2.802e-07, 2.83e-07, 3.223e-07, 2.842e-07, 2.84e-07, 2.914e-07, 3.102e-07, 2.777e-07, 2.737e-07, 2.959e-07, 2.931e-07, 2.681e-07, 2.301e-07, 1.713e-07, 2.4e-07, 2.53e-07, 2.547e-07, 2.645e-07, 2.745e-07, 2.69e-07, 2.399e-07, 2.398e-07, 2.627e-07, 2.621e-07, 2.358e-07, 2.22e-07, 2.24e-07, 2.457e-07, 2.295e-07, 2.259e-07, 2.249e-07, 2.143e-07, 2.253e-07, 2.217e-07, 2.289e-07, 2.156e-07, 1.957e-07, 2.121e-07, 2.267e-07, 2.182e-07, 2.019e-07, 1.914e-07, 2.187e-07, 2.154e-07, 2.171e-07, 1.858e-07, 2.02e-07, 1.943e-07, 1.941e-07, 1.879e-07, 1.747e-07, 1.675e-07, 1.495e-07, 1.359e-07, 1.283e-07, 1.307e-07, 1.336e-07, 1.467e-07, 1.64e-07, 1.569e-07, 1.363e-07, 1.321e-07, 1.32e-07, 1.299e-07, 1.33e-07, 1.387e-07, 1.407e-07, 1.439e-07, 1.462e-07, 1.465e-07, 1.476e-07, 1.485e-07, 1.465e-07, 1.413e-07, 1.38e-07, 1.382e-07, 1.356e-07, 1.317e-07, 1.253e-07]</t>
  </si>
  <si>
    <t>[2.228e-21, 6.877e-20, 3.582e-19, 4.564e-19, 1.322e-18, 3.453e-18, 1.108e-17, 1.804e-17, 2.899e-16, 8.274e-16, 1.521e-15, 7.447e-15, 2.97e-14, 1.306e-13, 3.674e-13, 1.381e-12, 3.964e-12, 1.245e-11, 3.385e-11, 1.031e-10, 2.869e-10, 5.84e-10, 1.249e-09, 3.557e-09, 7.279e-09, 1.048e-08, 2.319e-08, 5.867e-08, 9.405e-08, 1.227e-07, 2.125e-07, 4.943e-07, 9.084e-07, 1.308e-06, 1.822e-06, 5.152e-06, 8.563e-06, 9.026e-06, 2.094e-05, 3.855e-05, 4.508e-05, 7.033e-05, 0.0001461, 0.0002711, 0.0002447, 0.0004889, 0.0009056, 0.001178, 0.001126, 0.001759, 0.002842, 0.003386, 0.003327, 0.00425, 0.006666, 0.009344, 0.009951, 0.01206, 0.01194, 0.0141, 0.01437, 0.02344, 0.02978, 0.0289, 0.02965, 0.03668, 0.04014, 0.03866, 0.04933, 0.0449, 0.05928, 0.04897, 0.04369, 0.06389, 0.07929, 0.08211, 0.06486, 0.08243, 0.09898, 0.07919, 0.09544, 0.1223, 0.1112, 0.1069, 0.1114, 0.09705, 0.09809, 0.1219, 0.1427, 0.1441, 0.1238, 0.1611, 0.1973, 0.199, 0.1979, 0.1905, 0.1681, 0.1788, 0.216, 0.2459, 0.2476, 0.1969, 0.2002, 0.2046, 0.2227, 0.2211, 0.2201, 0.1981, 0.2029, 0.2356, 0.2223, 0.2595, 0.1796, 0.2102, 0.1721, 0.2139, 0.21, 0.2424, 0.2401, 0.231, 0.2716, 0.245, 0.2389, 0.2196, 0.2626, 0.2458, 0.2703, 0.2545, 0.1882, 0.1901, 0.2518, 0.2573, 0.2189, 0.248, 0.2662, 0.2153, 0.2457, 0.2457, 0.2281, 0.2259, 0.2796, 0.295, 0.2636, 0.2561, 0.2753, 0.215, 0.271, 0.2899, 0.3011, 0.3054, 0.3045, 0.2752, 0.2881, 0.2461, 0.2034, 0.2491, 0.1975, 0.1688, 0.2361, 0.301, 0.3192, 0.2552, 0.2328, 0.2683, 0.2322, 0.3215, 0.289, 0.2664, 0.3259, 0.2787, 0.284, 0.3566, 0.378, 0.3554, 0.3462, 0.3595, 0.3147, 0.3177, 0.3433, 0.366, 0.3904, 0.3032, 0.3241, 0.4056, 0.2693, 0.323, 0.3288, 0.214, 0.3111, 0.2578, 0.2507, 0.3744, 0.3105, 0.3219, 0.3409, 0.399, 0.4327, 0.4091, 0.3377, 0.3085, 0.3209, 0.3889, 0.3899, 0.3093, 0.2748, 0.2344, 0.2172, 0.2093, 0.231, 0.3399, 0.3372, 0.3142, 0.2692, 0.3538, 0.2941, 0.3305, 0.3052, 0.3019, 0.326, 0.395, 0.3966, 0.3651, 0.43, 0.4387, 0.3697, 0.3311, 0.1843, 0.1341, 0.2729, 0.3471, 0.4237, 0.4306, 0.3734, 0.2184, 0.164, 0.3337, 0.4673, 0.4832, 0.5236, 0.5221, 0.5422, 0.5488, 0.5796, 0.5511, 0.5429, 0.5432, 0.5348, 0.5267, 0.5474, 0.5863, 0.5127, 0.5557, 0.5974, 0.5828, 0.5904, 0.5924, 0.6033, 0.5888, 0.5782, 0.5862, 0.5839, 0.6112, 0.5813, 0.5681, 0.6011, 0.6004, 0.5853, 0.5747, 0.56, 0.5309, 0.4649, 0.4609, 0.5955, 0.5991, 0.5565, 0.5813, 0.6555, 0.6472, 0.5896, 0.6097, 0.6294, 0.6527, 0.7004, 0.6829, 0.6975, 0.6826, 0.652, 0.7051, 0.7158, 0.7193, 0.7397, 0.7674, 0.7397, 0.696, 0.727, 0.7316, 0.7492, 0.7618, 0.7357, 0.7321, 0.7341, 0.7511, 0.7573, 0.7521, 0.7403, 0.7314, 0.7389, 0.7253, 0.734, 0.738, 0.7147, 0.7138, 0.7521, 0.7424, 0.743, 0.7489, 0.7261, 0.7278, 0.7482, 0.744, 0.7458, 0.7602, 0.7647, 0.756, 0.7408, 0.7063, 0.6177, 0.6477, 0.7105, 0.7127, 0.75, 0.7372, 0.6963, 0.7191, 0.7264, 0.7327, 0.7372, 0.7487, 0.7137, 0.7226, 0.7015, 0.6884, 0.6788, 0.7067, 0.6918, 0.7131, 0.7371, 0.7019, 0.68, 0.6988, 0.695, 0.7133, 0.721, 0.6824, 0.6777, 0.671, 0.6694, 0.5948, 0.6253, 0.6559, 0.6797, 0.6861, 0.6866, 0.6741, 0.6982, 0.7061, 0.6741, 0.6351, 0.6713, 0.7075, 0.6971, 0.7073, 0.6828, 0.6629, 0.6826, 0.6978, 0.7044, 0.6768, 0.6889, 0.6832, 0.6554, 0.6606, 0.6811, 0.673, 0.6853, 0.6828, 0.6865, 0.6854, 0.6769, 0.6788, 0.6869, 0.6785, 0.6831, 0.6708, 0.6867, 0.6881, 0.679, 0.6578, 0.6526, 0.6402, 0.6479, 0.656, 0.651, 0.6684, 0.6499, 0.6441, 0.6344, 0.6462, 0.6409, 0.6279, 0.626, 0.6201, 0.6358, 0.6419, 0.6392, 0.627, 0.6208, 0.6274, 0.6177, 0.6206, 0.6338, 0.638, 0.651, 0.6533, 0.6597, 0.6441, 0.6316, 0.6468, 0.6358, 0.5706, 0.5964, 0.6273, 0.6213, 0.627, 0.6237, 0.6103, 0.6284, 0.6219, 0.6188, 0.618, 0.617, 0.6105, 0.6061, 0.6157, 0.6259, 0.6227, 0.6204, 0.6268, 0.6202, 0.6216, 0.6175, 0.621, 0.6194, 0.6119, 0.6038, 0.6172, 0.5971, 0.596, 0.6191, 0.613, 0.6169, 0.6174, 0.6102, 0.6008, 0.5905, 0.5892, 0.5981, 0.6058, 0.5575, 0.5889, 0.5736, 0.5888, 0.5845, 0.6027, 0.597, 0.6071, 0.5994, 0.6098, 0.6157, 0.6093, 0.6038, 0.6038, 0.6013, 0.6102, 0.6084, 0.6104, 0.5989, 0.5963, 0.5993, 0.5872, 0.5851, 0.6095, 0.5923, 0.6023, 0.5951, 0.5764, 0.5093, 0.5234, 0.5851, 0.5884, 0.5906, 0.5935, 0.5941, 0.5827, 0.5898, 0.5904, 0.5909, 0.5906, 0.5909, 0.6002, 0.5977, 0.5977, 0.5928, 0.6018, 0.5997, 0.5944, 0.5986, 0.5928, 0.5946, 0.5851, 0.5899, 0.5862, 0.5856, 0.5846, 0.5819, 0.5868, 0.5834, 0.3458, 0.4239, 0.4262, 0.4539, 0.4866, 0.515, 0.5244, 0.5297, 0.5482, 0.5501, 0.5731, 0.5648, 0.5585, 0.5521, 0.5488, 0.5501, 0.5514, 0.5648, 0.5672, 0.5644, 0.5647, 0.5659, 0.5641, 0.5654, 0.5637, 0.561, 0.5565, 0.5585, 0.5441, 0.5462, 0.4995, 0.4731, 0.4343, 0.4543, 0.4813, 0.5309, 0.5063, 0.4682, 0.4678, 0.4817, 0.4856, 0.4629, 0.4703, 0.4965, 0.4789, 0.5018, 0.521, 0.5309, 0.5213, 0.5204, 0.523, 0.5257, 0.5162, 0.5271, 0.5203, 0.5196, 0.5323, 0.5299, 0.5293, 0.5317, 0.5327, 0.5316, 0.5255, 0.5251, 0.5199, 0.5221, 0.5247, 0.526, 0.523, 0.5227, 0.5234, 0.5168, 0.5039, 0.05075, 0.02227, 0.2144, 0.08744, 0.1478, 0.2143, 0.2823, 0.3771, 0.453, 0.4667, 0.4872, 0.4932, 0.4949, 0.4986, 0.4963, 0.4926, 0.4987, 0.4921, 0.4892, 0.4896, 0.4869, 0.4874, 0.4905, 0.4821, 0.4844, 0.4813, 0.487, 0.4812, 0.4767, 0.478, 0.4686, 0.4695, 0.4655, 0.4585, 0.4613, 0.4704, 0.4615, 0.4623, 0.4707, 0.4689, 0.4624, 0.4616, 0.4602, 0.4574, 0.4574, 0.4544, 0.465, 0.4599, 0.4598, 0.453, 0.4519, 0.4537, 0.4448, 0.4383, 0.3999, 0.3971, 0.3783, 0.3797, 0.368, 0.3955, 0.3786, 0.4255, 0.4178, 0.3117, 0.4125, 0.4204, 0.4088, 0.427, 0.3783, 0.4072, 0.4057, 0.4058, 0.3978, 0.41, 0.4006, 0.4294, 0.4176, 0.4302, 0.4195, 0.4231, 0.4317, 0.4268, 0.4258, 0.4238, 0.4192, 0.4316, 0.4294, 0.4208, 0.419, 0.4071, 0.3899, 0.4136, 0.4104, 0.3942, 0.3411, 0.3737, 0.409, 0.4174, 0.4147, 0.4148, 0.4152, 0.4131, 0.4195, 0.4294, 0.408, 0.4044, 0.3637, 0.3795, 0.413, 0.4045, 0.416, 0.4104, 0.4089, 0.4081, 0.4033, 0.3952, 0.3994, 0.4033, 0.4079, 0.4016, 0.393, 0.3876, 0.396, 0.397, 0.3952, 0.3982, 0.3809, 0.384, 0.3908, 0.3934, 0.3919, 0.3906, 0.3809, 0.3718, 0.3635, 0.3497, 0.3392, 0.3034, 0.3197, 0.2528, 0.3192, 0.2693, 0.2947, 0.3005, 0.3622, 0.3527, 0.3331, 0.2823, 0.2893, 0.3052, 0.2805, 0.2922, 0.303, 0.2852, 0.285, 0.3024, 0.2665, 0.3166, 0.2741, 0.3197, 0.3241, 0.3283, 0.302, 0.3169, 0.3096, 0.3034, 0.3064, 0.3349, 0.269, 0.252, 0.209, 0.1959, 0.152, 0.1302, 0.08553, 0.1277, 0.08844, 0.09123, 0.1084, 0.1898, 0.2208, 0.1771, 0.1979, 0.1386, 0.139, 0.181, 0.1038, 0.1845, 0.138, 0.2352, 0.08492, 0.2297, 0.1409, 0.1695, 0.1966, 0.1737, 0.1615, 0.1437, 0.2118, 0.1799, 0.2009, 0.2169, 0.2067, 0.2305, 0.214, 0.2285, 0.2356, 0.2372, 0.2854, 0.2975, 0.2811, 0.3079, 0.2951, 0.2718, 0.2561, 0.2616, 0.256, 0.2826, 0.2721, 0.2809, 0.2694, 0.3042, 0.2946, 0.2853, 0.3093, 0.2934, 0.313, 0.3087, 0.3082, 0.3102, 0.306, 0.3113, 0.3128, 0.3081, 0.3124, 0.3116, 0.3108, 0.311, 0.3096, 0.3084, 0.3069, 0.31, 0.3039, 0.3047, 0.2978, 0.2861, 0.2977, 0.3037, 0.3026, 0.3014, 0.3005, 0.3021, 0.3, 0.3012, 0.299, 0.2972, 0.2958, 0.2967, 0.2952, 0.2899, 0.2938, 0.2932, 0.2913, 0.2944, 0.2917, 0.2938, 0.2928, 0.2921, 0.2915, 0.2881, 0.2896, 0.2886, 0.2875, 0.2832, 0.2831, 0.2839, 0.2854, 0.2807, 0.2819, 0.2817, 0.2805, 0.2816, 0.2795, 0.2786, 0.2795, 0.2757, 0.2726, 0.2749, 0.2764, 0.2753, 0.274, 0.2735, 0.2723, 0.27, 0.2704, 0.2705, 0.2694, 0.2684, 0.2617, 0.2618, 0.2613, 0.2609, 0.2623, 0.2597, 0.2625, 0.2609, 0.2555, 0.2591, 0.2535, 0.2462, 0.2554, 0.2584, 0.2566, 0.2527, 0.2587, 0.2485, 0.2591, 0.2561, 0.252, 0.2552, 0.254, 0.246, 0.2481, 0.2485, 0.2466, 0.2543, 0.2379, 0.2403, 0.2495, 0.2439, 0.2406, 0.2499, 0.2481, 0.2184, 0.229, 0.2262, 0.2192, 0.2427, 0.2165, 0.2246, 0.2128, 0.2143, 0.2069, 0.2066, 0.2066, 0.2218, 0.183, 0.2122, 0.1887, 0.193, 0.2175, 0.1556, 0.1921, 0.1311, 0.1446, 0.1203, 0.1046, 0.04889, 0.1102, 0.06262, 0.07858, 0.09902, 0.04871, 0.07085, 0.0599, 0.07625, 0.03374, 0.08537, 0.05869, 0.06086, 0.04415, 0.1445, 0.1167, 0.08298, 0.02783, 0.01024, 0.07248, 0.1441, 0.1041, 0.1391, 0.1224, 0.09891, 0.1102, 0.1497, 0.06124, 0.07967, 0.08602, 0.03805, 0.1297, 0.1088, 0.06587, 0.1034, 0.1212, 0.1138, 0.08193, 0.1453, 0.1339, 0.1463, 0.1443, 0.1515, 0.1377, 0.1654, 0.1645, 0.1992, 0.1831, 0.1711, 0.1761, 0.1848, 0.1818, 0.1841, 0.196, 0.192, 0.1959, 0.1956, 0.1517, 0.1896, 0.2044, 0.1983, 0.1581, 0.2045, 0.1897, 0.1938, 0.1436, 0.1894, 0.1808, 0.1779, 0.2009, 0.1941, 0.1469, 0.1828, 0.1969, 0.1909, 0.1986, 0.1924, 0.1967, 0.1892, 0.1843, 0.1949, 0.1822, 0.1616, 0.1898, 0.1856, 0.1832, 0.1815, 0.1645, 0.1868, 0.2007, 0.1833, 0.1783, 0.183, 0.1884, 0.1812, 0.1819, 0.1952, 0.1847, 0.182, 0.1944, 0.1907, 0.193, 0.1912, 0.193, 0.1941, 0.19, 0.1887, 0.1885, 0.1928, 0.1933, 0.1819, 0.1938, 0.1932, 0.1906, 0.1938, 0.1927, 0.1888, 0.193, 0.1922, 0.1932, 0.1915, 0.1925, 0.19, 0.1906, 0.1903, 0.1893, 0.1876, 0.1891, 0.1897, 0.1886, 0.1878, 0.1879, 0.1882, 0.1869, 0.1842, 0.1847, 0.1824, 0.1805, 0.1845, 0.1778, 0.1764, 0.1812, 0.1722, 0.1736, 0.1612, 0.1547, 0.1553, 0.1402, 0.1541, 0.1463, 0.1507, 0.1406, 0.07469, 0.1492, 0.1616, 0.1622, 0.16, 0.1614, 0.1635, 0.166, 0.1692, 0.1715, 0.1715, 0.1697, 0.1624, 0.1559, 0.168, 0.1732, 0.1738, 0.1764, 0.1745, 0.1749, 0.1706, 0.1733, 0.175, 0.1683, 0.1734, 0.1729, 0.1716, 0.1666, 0.1599, 0.1677, 0.173, 0.1536, 0.1595, 0.1671, 0.1534, 0.136, 0.1655, 0.1657, 0.141, 0.15, 0.1639, 0.1363, 0.1475, 0.1427, 0.1441, 0.129, 0.1338, 0.1467, 0.1384, 0.1474, 0.1277, 0.1177, 0.1351, 0.1389, 0.1103, 0.1251, 0.1438, 0.1303, 0.1252, 0.1082, 0.08781, 0.1124, 0.07549, 0.07492, 0.1016, 0.08329, 0.1097, 0.09082, 0.08325, 0.08936, 0.088, 0.08361, 0.08616, 0.09638, 0.07193, 0.04332, 0.06038, 0.03823, 0.04016, 0.004982, 0.01456, 0.01313, 0.005601, 0.002561, 0.0002688, 0.0006132, 1.911e-05, 0.0001411, 0.0002079, 2.145e-05, 6.943e-06, 1.377e-05, 1.3e-07, 1.038e-09, 2.16e-05, 1.072e-05, 1.058e-09, 7.206e-05, 2.836e-05, 7.948e-11, 4.405e-06, 3.208e-06, 3.264e-07, 1.603e-05, 0.0001576, 0.0004607, 0.0007878, 0.0005415, 0.0002807, 0.002033, 0.0001239, 0.0002245, 8.645e-06, 1.605e-05, 4.013e-07, 5.699e-06, 1.013e-05, 1.836e-05, 0.0005753, 1.436e-05, 0.001248, 0.001048, 0.0008072, 6.82e-05, 0.0002716, 0.0002696, 3.962e-06, 1.431e-07, 0.0001321, 0.002323, 0.001506, 1.034e-07, 2.102e-07, 0.002408, 0.003303, 0.001063, 2.723e-06, 0.003166, 0.0002837, 0.002548, 0.001184, 0.0008376, 0.002866, 0.00331, 0.01966, 0.0006428, 0.0003678, 0.02525, 0.01073, 0.01197, 0.002059, 0.0075, 0.008295, 0.03177, 0.007144, 0.01261, 0.01921, 0.01952, 0.0303, 0.004864, 0.0249, 0.03705, 0.03934, 0.003952, 0.02712, 0.0149, 0.01847, 0.02959, 0.02293, 0.01142, 0.03752, 0.02867, 0.02451, 0.02622, 0.02896, 0.03887, 0.03333, 0.01594, 0.02538, 0.06271, 0.0576, 0.01883, 0.008553, 0.03752, 0.04726, 0.07106, 0.03737, 0.05182, 0.06319, 0.06884, 0.0822, 0.04615, 0.05043, 0.06908, 0.02615, 0.07719, 0.04748, 0.03918, 0.02391, 0.04446, 0.05269, 0.03114, 0.01265, 0.03001, 0.04053, 0.0524, 0.08949, 0.039, 0.04043, 0.03511, 0.06252, 0.03497, 0.06051, 0.03264, 0.07573, 0.0687, 0.06396, 0.06372, 0.03441, 0.05167, 0.09376, 0.08321, 0.09066, 0.08147, 0.08743, 0.09448, 0.0852, 0.08072, 0.1013, 0.09269, 0.1035, 0.1118, 0.1152, 0.103, 0.09093, 0.0741, 0.08538, 0.1132, 0.1107, 0.1076, 0.08735, 0.1169, 0.1145, 0.1124, 0.1067, 0.1017, 0.1147, 0.1109, 0.1099, 0.1093, 0.108, 0.1135, 0.1178, 0.1139, 0.1192, 0.1166, 0.1134, 0.1148, 0.1138, 0.1189, 0.1137, 0.1122, 0.1152, 0.118, 0.1174, 0.116, 0.1164, 0.1178, 0.116, 0.1159, 0.1145, 0.1142, 0.1152, 0.115, 0.1163, 0.1158, 0.1169, 0.1155, 0.1135, 0.1135, 0.1142, 0.1135, 0.1145, 0.1142, 0.1128, 0.112, 0.1121, 0.1121, 0.1134, 0.1128, 0.1121, 0.1129, 0.1136, 0.1125, 0.1114, 0.112, 0.112, 0.1106, 0.1107, 0.1096, 0.1101, 0.1111, 0.1119, 0.1111, 0.1103, 0.1063, 0.1049, 0.1034, 0.1005, 0.1054, 0.1065, 0.1072, 0.1056, 0.1036, 0.1044, 0.106, 0.1073, 0.1064, 0.1048, 0.1015, 0.09829, 0.1007, 0.1031, 0.1065, 0.1078, 0.1079, 0.1063, 0.1032, 0.1061, 0.1072, 0.1059, 0.1051, 0.1038, 0.1043, 0.105, 0.1042, 0.1042, 0.103, 0.1039, 0.1041, 0.1012, 0.09906, 0.1009, 0.1019, 0.1022, 0.1021, 0.09979, 0.09827, 0.1003, 0.1018, 0.1002, 0.09783, 0.09893, 0.1005, 0.102, 0.1007, 0.1006, 0.1005, 0.1013, 0.101, 0.1002, 0.09955, 0.09887, 0.09909, 0.0957, 0.09797, 0.09646, 0.09564, 0.09484, 0.08847, 0.09296, 0.08835, 0.09191, 0.09415, 0.08747, 0.09393, 0.09101, 0.08842, 0.09549, 0.08769, 0.09312, 0.09395, 0.0855, 0.09372, 0.09422, 0.08784, 0.09397, 0.09227, 0.09317, 0.09454, 0.09342, 0.09437, 0.09443, 0.09204, 0.0936, 0.09309, 0.08638, 0.06789, 0.08554, 0.08957, 0.09136, 0.09229, 0.0896, 0.08872, 0.09069, 0.08855, 0.0873, 0.08863, 0.08808, 0.08546, 0.08726, 0.08386, 0.08047, 0.08549, 0.0875, 0.08158, 0.08834, 0.08823, 0.08495, 0.08751, 0.0869, 0.08713, 0.08143, 0.08706, 0.08855, 0.0856, 0.08749, 0.08786, 0.07799, 0.08677, 0.0863, 0.08417, 0.08464, 0.08291, 0.07926, 0.08053, 0.07922, 0.07457, 0.0745, 0.07044, 0.07114, 0.06802, 0.07113, 0.06742, 0.06892, 0.05922, 0.06427, 0.05498, 0.0483, 0.04004, 0.04432, 0.02625, 0.01755, 0.01033, 0.008232, 0.003353, 0.00123, 0.00158, 2.051e-05, 3.377e-05, 4.749e-07, 3.354e-05, 1.76e-05, 1.901e-06, 3.32e-05, 5.737e-05, 8.159e-09, 1.275e-08, 0.0001766, 0.0001114, 0.000463, 0.0002715, 4.512e-06, 2.798e-06, 7.415e-05, 5.101e-05, 0.0007516, 0.001193, 0.0007555, 0.003358, 0.00322, 0.008245, 0.01375, 0.0135, 0.01917, 0.02651, 0.03365, 0.03786, 0.0357, 0.03756, 0.03995, 0.04101, 0.04268, 0.03829, 0.04776, 0.04045, 0.04228, 0.04509, 0.04214, 0.04472, 0.04311, 0.0441, 0.04449, 0.04302, 0.0419, 0.04227, 0.04193, 0.04257, 0.04164, 0.04135, 0.04144, 0.04044, 0.03859, 0.04033, 0.03892, 0.03968, 0.03777, 0.03809, 0.0385, 0.03854, 0.03869, 0.03827, 0.03659, 0.03642, 0.03593, 0.0331, 0.03487, 0.03442, 0.03482, 0.0326, 0.03404, 0.0338, 0.0291, 0.03125, 0.03361, 0.0323, 0.0325, 0.03172, 0.03146, 0.03078, 0.03024, 0.02891, 0.02977, 0.02734, 0.02688, 0.02787, 0.02579, 0.02533, 0.02707, 0.02488, 0.02496, 0.02425, 0.02277, 0.02314, 0.02656, 0.02297, 0.01999, 0.02388, 0.0232, 0.02357, 0.01893, 0.02037, 0.01687, 0.01893, 0.0203, 0.0212, 0.01198, 0.01805, 0.01871, 0.01403, 0.01585, 0.0169, 0.01869, 0.01536, 0.01587, 0.01302, 0.01247, 0.01505, 0.01966, 0.00765, 0.01958, 0.01037, 0.007279, 0.01267, 0.01564, 0.01202, 0.009028, 0.009019, 0.005584, 0.00382, 0.002713, 0.002356, 0.00556, 0.001758, 0.002048, 0.0006084, 0.0005537, 0.0001687, 4.344e-06, 1.766e-06, 3.033e-06, 1.79e-09, 5.92e-10, 3.001e-08, 9.846e-10, 2.785e-12, 2.97e-15, 8.648e-22, 1.277e-17, 7.027e-26, 1.8269999999999998e-23, 2.265e-27, 1.502e-21, 1.098e-27, 1.52e-25, 4.068e-28, 1.956e-23, 2.3270000000000002e-21, 2.525e-32, 1.999e-13, 1.857e-13, 2.779e-15, 2.303e-15, 1.984e-21, 1.7990000000000003e-20, 6.299e-29, 1.297e-39, 3.5350000000000003e-28, 1.255e-19, 2.7300000000000004e-20, 7.288e-19, 8.537999999999999e-22, 6.436e-18, 6.675e-16, 4.7370000000000004e-21, 9.485e-18, 1.56e-31, 1.442e-17, 2.049e-14, 2.368e-16, 1.459e-21, 6.961e-16, 1.682e-15, 4.832e-18, 4.959e-14, 6.096e-19, 9.034e-17, 3.806e-14, 6.368e-13, 3.037e-11, 1.979e-10, 1.381e-10, 1.174e-08, 2.341e-10, 2.898e-07, 9.49e-08, 3.284e-09, 4.765e-06, 3.574e-05, 1.026e-08, 2.275e-06, 0.0001522, 8.711e-06, 2.828e-06, 5.174e-05, 0.0002229, 2.028e-05, 0.0004801, 0.0003517, 0.0004485, 0.0002321, 0.00211, 0.0006655, 0.0002139, 0.001976, 0.00109, 0.002088, 0.0008807, 0.00429, 0.004081, 0.001505, 0.001206, 0.003417, 0.001532, 0.003273, 0.004328, 0.0003176, 0.000877, 0.001092, 0.004448, 0.005848, 0.002758, 0.004451, 0.001974, 0.003937, 0.003699, 0.0006106, 0.004251, 0.003541, 0.00164, 0.001419, 0.002709, 0.0009376, 0.0003181, 0.00359, 0.001971, 0.001338, 0.003454, 0.002202, 0.00132, 0.001723, 0.0005985, 0.002665, 0.0007157, 0.0007466, 0.001577, 0.005373, 0.001894, 0.003168, 0.005943, 0.002045, 0.001997, 0.003629, 0.003165, 0.004582, 0.006122, 0.006216, 0.004056, 0.005184, 0.003308, 0.002316, 0.001376, 0.0003474, 0.0002553, 0.0001167, 0.0004049, 0.0007613, 0.0001783, 0.0002113, 0.003597, 0.001449, 0.0004976, 0.001022, 0.004648, 0.0004735, 0.0015, 0.000565, 0.00299, 0.001291, 0.005216, 0.003645, 0.0008634, 0.0008991, 0.00211, 0.001406, 2.353e-07, 1.701e-05, 0.00112, 0.002176, 0.003653, 0.002065, 0.001465, 0.003954, 0.001701, 0.002545, 0.003333, 0.0014, 0.004131, 0.001713, 0.003358, 0.003587, 0.003939, 0.0054, 0.001422, 0.003316, 0.002384, 0.005642, 0.003668, 0.002843, 0.005224, 0.002726, 0.004888, 0.004282, 0.003197, 0.005493, 0.003507, 0.005258, 0.00443, 0.004444, 0.005112, 0.004202, 0.00515, 0.005065, 0.004969, 0.00515, 0.005131, 0.005293, 0.004995, 0.004776, 0.003843, 0.003651, 0.003872, 0.004536, 0.004028, 0.004635, 0.004431, 0.003727, 0.003603, 0.004215, 0.003848, 0.004128, 0.004251, 0.004488, 0.004225, 0.004115, 0.004231, 0.004968, 0.00429, 0.004342, 0.004511, 0.004904, 0.004309, 0.004275, 0.004732, 0.004723, 0.004252, 0.003589, 0.002524, 0.003813, 0.00408, 0.004132, 0.004379, 0.004615, 0.004528, 0.003967, 0.004, 0.004483, 0.004489, 0.003993, 0.003762, 0.003825, 0.00429, 0.00399, 0.00394, 0.003919, 0.003731, 0.003993, 0.003946, 0.004111, 0.003843, 0.003459, 0.003826, 0.004157, 0.003997, 0.003664, 0.003473, 0.004081, 0.00403, 0.004095, 0.003424, 0.003801, 0.003647, 0.003665, 0.00355, 0.003266, 0.003127, 0.002738, 0.002446, 0.002294, 0.002369, 0.002448, 0.002766, 0.003195, 0.003045, 0.002579, 0.002502, 0.002515, 0.002484, 0.002575, 0.00273, 0.002797, 0.002895, 0.002974, 0.003002, 0.00305, 0.003091, 0.00306, 0.002948, 0.002883, 0.00291, 0.002864, 0.002782, 0.002648]</t>
  </si>
  <si>
    <t>[3.632e-29, 2.59e-27, 1.863e-26, 1.257e-24, 1.591e-23, 8.346e-23, 5.194e-22, 1.163e-21, 6.596e-20, 3.242e-19, 1.117e-18, 1.352e-17, 7.609e-17, 6.366e-16, 2.826e-15, 1.865e-14, 1.328e-13, 6.713e-13, 2.886e-12, 1.411e-11, 5.725e-11, 1.594e-10, 4.898e-10, 2.172e-09, 7.018e-09, 1.21e-08, 3.341e-08, 1.13e-07, 2.227e-07, 4.432e-07, 9.104e-07, 2.666e-06, 5.458e-06, 8.038e-06, 1.131e-05, 3.17e-05, 5.15e-05, 5.286e-05, 0.0001184, 0.0001981, 0.0002178, 0.0003149, 0.0005588, 0.0008673, 0.000733, 0.001464, 0.002686, 0.003413, 0.003193, 0.004638, 0.006719, 0.007484, 0.007201, 0.008826, 0.01249, 0.01584, 0.01671, 0.01935, 0.01747, 0.02014, 0.02034, 0.03315, 0.04176, 0.04055, 0.04027, 0.0488, 0.05296, 0.05218, 0.06463, 0.05624, 0.07408, 0.0633, 0.05441, 0.07696, 0.09628, 0.1016, 0.07853, 0.09501, 0.1115, 0.09414, 0.115, 0.1399, 0.1211, 0.1165, 0.1297, 0.1134, 0.111, 0.1314, 0.1538, 0.1587, 0.1426, 0.1808, 0.217, 0.2155, 0.2173, 0.2126, 0.1939, 0.2006, 0.237, 0.2689, 0.2743, 0.2242, 0.2309, 0.2335, 0.2495, 0.2462, 0.2481, 0.2287, 0.2361, 0.27, 0.2529, 0.2885, 0.2006, 0.2444, 0.2028, 0.2542, 0.2465, 0.2795, 0.2797, 0.2693, 0.3248, 0.2939, 0.2833, 0.2638, 0.3175, 0.299, 0.3289, 0.31, 0.2329, 0.2316, 0.3116, 0.3209, 0.2745, 0.3127, 0.336, 0.2725, 0.3134, 0.3153, 0.294, 0.2923, 0.3632, 0.3847, 0.3446, 0.3345, 0.3621, 0.2844, 0.3601, 0.3869, 0.4034, 0.4108, 0.4109, 0.3728, 0.3917, 0.3357, 0.2785, 0.3423, 0.2723, 0.2336, 0.3279, 0.4192, 0.4461, 0.358, 0.3276, 0.3786, 0.3286, 0.4564, 0.4114, 0.3802, 0.4667, 0.4002, 0.409, 0.5151, 0.5476, 0.5163, 0.5045, 0.5253, 0.4612, 0.4668, 0.5058, 0.5408, 0.5784, 0.4503, 0.4827, 0.6058, 0.4033, 0.4851, 0.495, 0.323, 0.4708, 0.391, 0.3813, 0.5709, 0.4746, 0.4933, 0.5238, 0.6146, 0.6681, 0.6334, 0.5243, 0.4803, 0.5009, 0.6084, 0.6115, 0.4861, 0.4329, 0.3701, 0.3436, 0.3318, 0.367, 0.5413, 0.5382, 0.5025, 0.4315, 0.5683, 0.4735, 0.5332, 0.4936, 0.4891, 0.5293, 0.6427, 0.6466, 0.5966, 0.704, 0.7198, 0.6078, 0.5454, 0.3042, 0.2216, 0.4521, 0.5761, 0.7045, 0.7173, 0.6234, 0.3652, 0.2747, 0.56, 0.7859, 0.8141, 0.8834, 0.8824, 0.9182, 0.9469, 1.003, 0.9567, 0.9457, 0.9492, 0.9374, 0.9258, 0.9656, 1.037, 0.9093, 0.9884, 1.065, 1.042, 1.059, 1.065, 1.087, 1.064, 1.048, 1.065, 1.064, 1.117, 1.065, 1.043, 1.107, 1.108, 1.083, 1.065, 1.041, 0.9883, 0.8673, 0.8622, 1.116, 1.125, 1.048, 1.097, 1.239, 1.225, 1.119, 1.16, 1.2, 1.246, 1.34, 1.31, 1.34, 1.314, 1.257, 1.361, 1.386, 1.394, 1.436, 1.493, 1.441, 1.358, 1.421, 1.432, 1.47, 1.497, 1.449, 1.445, 1.452, 1.488, 1.502, 1.494, 1.471, 1.455, 1.472, 1.448, 1.468, 1.478, 1.434, 1.434, 1.513, 1.496, 1.501, 1.516, 1.474, 1.481, 1.525, 1.518, 1.523, 1.554, 1.564, 1.548, 1.518, 1.448, 1.268, 1.33, 1.461, 1.468, 1.547, 1.522, 1.439, 1.488, 1.505, 1.52, 1.531, 1.557, 1.486, 1.507, 1.466, 1.441, 1.424, 1.486, 1.459, 1.504, 1.556, 1.483, 1.437, 1.478, 1.47, 1.51, 1.528, 1.447, 1.439, 1.426, 1.424, 1.266, 1.333, 1.399, 1.452, 1.467, 1.47, 1.445, 1.499, 1.519, 1.452, 1.37, 1.451, 1.531, 1.51, 1.534, 1.482, 1.44, 1.484, 1.518, 1.533, 1.473, 1.501, 1.489, 1.43, 1.443, 1.49, 1.473, 1.502, 1.497, 1.507, 1.506, 1.488, 1.493, 1.511, 1.494, 1.505, 1.479, 1.516, 1.52, 1.502, 1.456, 1.447, 1.421, 1.44, 1.46, 1.45, 1.491, 1.452, 1.44, 1.42, 1.449, 1.44, 1.414, 1.411, 1.399, 1.437, 1.453, 1.449, 1.423, 1.41, 1.425, 1.403, 1.408, 1.435, 1.443, 1.47, 1.474, 1.488, 1.452, 1.425, 1.46, 1.439, 1.299, 1.357, 1.424, 1.414, 1.425, 1.42, 1.392, 1.429, 1.417, 1.409, 1.407, 1.404, 1.39, 1.38, 1.402, 1.425, 1.418, 1.413, 1.427, 1.411, 1.414, 1.404, 1.412, 1.408, 1.391, 1.372, 1.402, 1.357, 1.354, 1.407, 1.393, 1.402, 1.405, 1.389, 1.369, 1.346, 1.343, 1.364, 1.383, 1.301, 1.355, 1.322, 1.348, 1.336, 1.375, 1.36, 1.381, 1.363, 1.385, 1.397, 1.382, 1.369, 1.369, 1.362, 1.382, 1.377, 1.382, 1.358, 1.356, 1.363, 1.337, 1.327, 1.381, 1.348, 1.365, 1.349, 1.309, 1.155, 1.187, 1.325, 1.332, 1.337, 1.345, 1.348, 1.322, 1.336, 1.336, 1.337, 1.335, 1.335, 1.356, 1.351, 1.35, 1.339, 1.359, 1.355, 1.343, 1.352, 1.339, 1.343, 1.321, 1.332, 1.324, 1.323, 1.321, 1.315, 1.326, 1.319, 0.8991, 1.042, 1.046, 1.094, 1.15, 1.197, 1.213, 1.221, 1.253, 1.258, 1.299, 1.28, 1.273, 1.259, 1.253, 1.254, 1.257, 1.284, 1.289, 1.281, 1.281, 1.284, 1.278, 1.283, 1.278, 1.271, 1.262, 1.267, 1.236, 1.242, 1.164, 1.104, 1.021, 1.069, 1.117, 1.213, 1.167, 1.091, 1.091, 1.124, 1.126, 1.086, 1.094, 1.151, 1.116, 1.158, 1.192, 1.212, 1.192, 1.189, 1.196, 1.196, 1.175, 1.198, 1.182, 1.18, 1.209, 1.203, 1.201, 1.207, 1.209, 1.207, 1.193, 1.193, 1.181, 1.186, 1.192, 1.195, 1.188, 1.188, 1.19, 1.175, 1.152, 0.211, 0.1142, 0.6105, 0.316, 0.4656, 0.6109, 0.7409, 0.9256, 1.061, 1.082, 1.117, 1.125, 1.127, 1.135, 1.13, 1.121, 1.135, 1.12, 1.114, 1.115, 1.109, 1.11, 1.117, 1.098, 1.103, 1.097, 1.11, 1.099, 1.09, 1.093, 1.077, 1.074, 1.065, 1.049, 1.052, 1.074, 1.059, 1.061, 1.075, 1.072, 1.059, 1.059, 1.055, 1.05, 1.049, 1.041, 1.063, 1.052, 1.051, 1.038, 1.036, 1.043, 1.027, 1.016, 0.9435, 0.9371, 0.8921, 0.8951, 0.8704, 0.9242, 0.8894, 0.9819, 0.9664, 0.7594, 0.9589, 0.9712, 0.9517, 0.9858, 0.8904, 0.9449, 0.9418, 0.9418, 0.9262, 0.9475, 0.9316, 0.9868, 0.9669, 0.9883, 0.9665, 0.9721, 0.991, 0.9812, 0.9773, 0.9707, 0.9612, 0.9884, 0.9833, 0.9631, 0.9599, 0.9328, 0.8933, 0.9487, 0.941, 0.9033, 0.7822, 0.8564, 0.9375, 0.9565, 0.9504, 0.9503, 0.9513, 0.9465, 0.961, 0.9839, 0.9348, 0.9266, 0.8332, 0.8696, 0.9464, 0.9268, 0.9533, 0.9405, 0.9371, 0.9353, 0.9243, 0.9058, 0.9155, 0.9246, 0.9353, 0.9209, 0.9011, 0.8892, 0.9088, 0.9108, 0.9069, 0.9138, 0.8757, 0.8817, 0.898, 0.9029, 0.901, 0.8972, 0.8771, 0.8594, 0.8454, 0.8202, 0.7974, 0.7237, 0.7583, 0.6206, 0.7529, 0.6508, 0.7006, 0.719, 0.8419, 0.8231, 0.7807, 0.6797, 0.6921, 0.7229, 0.6816, 0.7025, 0.7211, 0.6936, 0.6856, 0.7276, 0.6452, 0.7522, 0.6624, 0.7577, 0.7587, 0.7685, 0.7183, 0.7419, 0.7349, 0.7219, 0.7272, 0.7849, 0.6612, 0.627, 0.5367, 0.5004, 0.4028, 0.3557, 0.2543, 0.3411, 0.2496, 0.261, 0.3041, 0.485, 0.554, 0.4593, 0.5021, 0.3652, 0.3586, 0.468, 0.2866, 0.4802, 0.3658, 0.5924, 0.2468, 0.5769, 0.3776, 0.4433, 0.4978, 0.4476, 0.4209, 0.3849, 0.5239, 0.4616, 0.5123, 0.5424, 0.5198, 0.5687, 0.533, 0.562, 0.576, 0.5803, 0.6729, 0.7023, 0.6668, 0.7188, 0.6935, 0.6486, 0.6183, 0.6251, 0.6165, 0.6663, 0.6471, 0.6639, 0.6397, 0.711, 0.6932, 0.6745, 0.7182, 0.6899, 0.7235, 0.7162, 0.7155, 0.7158, 0.7097, 0.7189, 0.722, 0.7138, 0.7209, 0.7188, 0.7173, 0.7176, 0.7146, 0.7118, 0.709, 0.7154, 0.7041, 0.7034, 0.6883, 0.6602, 0.6876, 0.7012, 0.6992, 0.697, 0.6951, 0.6975, 0.6932, 0.6954, 0.6905, 0.6863, 0.6833, 0.6854, 0.6818, 0.6704, 0.6787, 0.6772, 0.6731, 0.6805, 0.6751, 0.6788, 0.6767, 0.675, 0.6739, 0.6662, 0.6694, 0.6672, 0.6647, 0.6548, 0.6546, 0.6565, 0.6602, 0.6492, 0.6521, 0.6519, 0.6491, 0.6519, 0.6472, 0.6452, 0.6474, 0.6387, 0.6317, 0.6374, 0.6409, 0.6386, 0.6357, 0.6348, 0.6322, 0.6272, 0.6285, 0.6289, 0.6268, 0.6248, 0.6094, 0.6102, 0.6092, 0.6085, 0.6121, 0.6062, 0.6128, 0.6095, 0.5965, 0.605, 0.5923, 0.5746, 0.5961, 0.6023, 0.5985, 0.5893, 0.6019, 0.5811, 0.6029, 0.5975, 0.5882, 0.5929, 0.5921, 0.5749, 0.5773, 0.5775, 0.5775, 0.592, 0.5588, 0.5611, 0.5801, 0.5701, 0.5652, 0.5816, 0.5771, 0.5186, 0.5331, 0.5345, 0.5212, 0.5639, 0.5155, 0.533, 0.5108, 0.5126, 0.4975, 0.4989, 0.4988, 0.5263, 0.4543, 0.5085, 0.464, 0.4684, 0.5177, 0.3921, 0.4651, 0.3411, 0.372, 0.3107, 0.2832, 0.1503, 0.2918, 0.1794, 0.2223, 0.2712, 0.1447, 0.2009, 0.1702, 0.2136, 0.1059, 0.238, 0.1754, 0.179, 0.1385, 0.3762, 0.3102, 0.2338, 0.09166, 0.03436, 0.2084, 0.3765, 0.2785, 0.3512, 0.3181, 0.265, 0.2896, 0.3833, 0.1731, 0.2238, 0.2416, 0.12, 0.3327, 0.2876, 0.1881, 0.2771, 0.3161, 0.2911, 0.2319, 0.367, 0.3422, 0.3701, 0.3639, 0.3762, 0.347, 0.4029, 0.4029, 0.4734, 0.4391, 0.4198, 0.4237, 0.4424, 0.4398, 0.4425, 0.4663, 0.4583, 0.4633, 0.4654, 0.3783, 0.45, 0.4782, 0.4682, 0.387, 0.4788, 0.4505, 0.4598, 0.3557, 0.4478, 0.4315, 0.4269, 0.4723, 0.4597, 0.3617, 0.4331, 0.4628, 0.454, 0.4668, 0.454, 0.4631, 0.4486, 0.4397, 0.4565, 0.4296, 0.3911, 0.4487, 0.4414, 0.4353, 0.4298, 0.3947, 0.4396, 0.4679, 0.4357, 0.4212, 0.4305, 0.4416, 0.4292, 0.433, 0.4568, 0.438, 0.4328, 0.4551, 0.4481, 0.4518, 0.4483, 0.4517, 0.4534, 0.4452, 0.4427, 0.4429, 0.4504, 0.4507, 0.4281, 0.4511, 0.4504, 0.4451, 0.4504, 0.448, 0.4415, 0.4481, 0.4466, 0.4487, 0.4458, 0.4471, 0.4414, 0.4426, 0.4426, 0.4397, 0.4359, 0.4395, 0.4409, 0.4383, 0.4368, 0.4374, 0.4377, 0.4352, 0.4297, 0.4298, 0.4264, 0.4233, 0.4297, 0.4178, 0.4154, 0.4235, 0.4082, 0.4108, 0.3884, 0.3767, 0.3781, 0.3498, 0.3751, 0.3612, 0.3682, 0.3493, 0.2201, 0.3663, 0.3882, 0.3888, 0.3846, 0.3865, 0.3906, 0.3951, 0.4002, 0.404, 0.4032, 0.3985, 0.3803, 0.3636, 0.3921, 0.404, 0.4055, 0.4103, 0.4073, 0.4074, 0.4001, 0.4034, 0.4072, 0.396, 0.4042, 0.4031, 0.4015, 0.3927, 0.3795, 0.3935, 0.4032, 0.3673, 0.3771, 0.3916, 0.364, 0.3331, 0.3882, 0.389, 0.3396, 0.3569, 0.3855, 0.3299, 0.3514, 0.3425, 0.3448, 0.3146, 0.3238, 0.3498, 0.3328, 0.3506, 0.3127, 0.2897, 0.3264, 0.3356, 0.2788, 0.3065, 0.3442, 0.3167, 0.3062, 0.2703, 0.2278, 0.2829, 0.2048, 0.1996, 0.2643, 0.2169, 0.2762, 0.2342, 0.22, 0.2333, 0.2293, 0.2162, 0.227, 0.2493, 0.2034, 0.1262, 0.1691, 0.1198, 0.1265, 0.02233, 0.05731, 0.04778, 0.02698, 0.01502, 0.002375, 0.004477, 0.0002701, 0.001321, 0.001886, 0.0002958, 0.0001413, 0.0002189, 5.507e-06, 7.861e-08, 0.0003269, 0.0001936, 1.137e-07, 0.0009523, 0.0004097, 1.83e-08, 8.615e-05, 7.307e-05, 1.023e-05, 0.0002409, 0.001627, 0.003808, 0.005917, 0.003944, 0.00221, 0.01281, 0.001029, 0.001978, 0.000101, 0.00025, 8.89e-06, 0.0001153, 0.0001391, 0.0003096, 0.004838, 0.0001623, 0.008864, 0.007204, 0.006137, 0.0006451, 0.002169, 0.002706, 6.314e-05, 5.513e-06, 0.001174, 0.01432, 0.009695, 4.817e-06, 7.397e-06, 0.0126, 0.01755, 0.005917, 5.019e-05, 0.01757, 0.00181, 0.01425, 0.007515, 0.005475, 0.01525, 0.01651, 0.07152, 0.004208, 0.00264, 0.08434, 0.04368, 0.04593, 0.008643, 0.02945, 0.0335, 0.102, 0.02643, 0.04417, 0.06709, 0.06506, 0.0912, 0.02204, 0.07881, 0.1093, 0.1137, 0.01832, 0.08307, 0.04821, 0.0653, 0.09463, 0.07516, 0.04106, 0.1147, 0.08971, 0.0812, 0.08356, 0.08639, 0.1159, 0.1031, 0.05065, 0.08281, 0.1703, 0.1624, 0.06219, 0.03074, 0.1108, 0.1352, 0.1892, 0.1065, 0.1496, 0.1726, 0.1797, 0.2151, 0.1279, 0.1417, 0.1868, 0.07944, 0.2019, 0.1264, 0.115, 0.07711, 0.1279, 0.1488, 0.09474, 0.04293, 0.09161, 0.1173, 0.1425, 0.2277, 0.1118, 0.1172, 0.09976, 0.1675, 0.1017, 0.1627, 0.09401, 0.199, 0.179, 0.1715, 0.1707, 0.1021, 0.1404, 0.2338, 0.2098, 0.2232, 0.2099, 0.2223, 0.2353, 0.2145, 0.2045, 0.2444, 0.2273, 0.2505, 0.2663, 0.2742, 0.2459, 0.2223, 0.1886, 0.212, 0.268, 0.2641, 0.2559, 0.218, 0.276, 0.2718, 0.2662, 0.2563, 0.2468, 0.2708, 0.263, 0.2619, 0.2607, 0.2584, 0.2682, 0.2746, 0.268, 0.2777, 0.273, 0.2675, 0.2706, 0.2684, 0.2773, 0.2664, 0.2635, 0.2703, 0.2748, 0.2732, 0.27, 0.2716, 0.2742, 0.2705, 0.2697, 0.2668, 0.2656, 0.2682, 0.2679, 0.2705, 0.2698, 0.2719, 0.2691, 0.2641, 0.264, 0.2655, 0.2641, 0.2664, 0.266, 0.2623, 0.2606, 0.2608, 0.2608, 0.2637, 0.2623, 0.2608, 0.2626, 0.2643, 0.2618, 0.2594, 0.2607, 0.2604, 0.2574, 0.2575, 0.2552, 0.256, 0.2584, 0.2603, 0.2584, 0.2568, 0.2477, 0.2447, 0.2414, 0.2351, 0.2468, 0.2497, 0.2512, 0.2475, 0.2424, 0.2445, 0.2476, 0.2503, 0.2482, 0.2443, 0.2361, 0.2287, 0.2344, 0.2399, 0.2479, 0.2508, 0.2511, 0.2473, 0.2403, 0.2472, 0.2493, 0.2465, 0.2445, 0.2415, 0.2428, 0.2443, 0.2425, 0.2423, 0.2396, 0.2417, 0.2422, 0.2353, 0.2304, 0.2347, 0.2369, 0.238, 0.2376, 0.2321, 0.2286, 0.2335, 0.2369, 0.2334, 0.2276, 0.2303, 0.2339, 0.2373, 0.2346, 0.2341, 0.2343, 0.236, 0.2355, 0.2334, 0.232, 0.2309, 0.231, 0.2242, 0.2283, 0.2261, 0.2234, 0.221, 0.2087, 0.2167, 0.2088, 0.2147, 0.2192, 0.2079, 0.2186, 0.214, 0.2101, 0.2223, 0.2084, 0.2176, 0.2191, 0.2044, 0.2189, 0.2197, 0.2086, 0.2193, 0.2166, 0.218, 0.2202, 0.2181, 0.2202, 0.2203, 0.2157, 0.2181, 0.2171, 0.205, 0.1716, 0.203, 0.2095, 0.2133, 0.2151, 0.2094, 0.2068, 0.2112, 0.2074, 0.2042, 0.2066, 0.206, 0.2011, 0.2032, 0.1954, 0.1892, 0.1992, 0.2038, 0.1942, 0.2058, 0.2055, 0.1998, 0.2042, 0.2026, 0.2035, 0.1939, 0.2038, 0.2063, 0.2011, 0.2043, 0.2047, 0.1871, 0.2027, 0.2014, 0.1973, 0.1978, 0.1947, 0.1871, 0.1892, 0.186, 0.1774, 0.1762, 0.1665, 0.1686, 0.162, 0.1688, 0.1609, 0.1642, 0.1437, 0.1547, 0.1354, 0.1213, 0.1037, 0.1136, 0.07491, 0.05027, 0.03427, 0.02775, 0.01405, 0.006091, 0.007761, 0.0002409, 0.0002842, 9.403e-06, 0.0004324, 0.000242, 3.317e-05, 0.0003235, 0.0005865, 4.223e-07, 6.083e-07, 0.001383, 0.0009466, 0.003137, 0.00198, 6.621e-05, 4.028e-05, 0.0007262, 0.000446, 0.004417, 0.005934, 0.004137, 0.01395, 0.01202, 0.02654, 0.04144, 0.04148, 0.05353, 0.06956, 0.08462, 0.09331, 0.08879, 0.09238, 0.09694, 0.09872, 0.1019, 0.09314, 0.1117, 0.09797, 0.1011, 0.1059, 0.1004, 0.1047, 0.1018, 0.1037, 0.1039, 0.1011, 0.09876, 0.09925, 0.09858, 0.09953, 0.09745, 0.09675, 0.09674, 0.09457, 0.09127, 0.09437, 0.09162, 0.09275, 0.08903, 0.08942, 0.09003, 0.08994, 0.09016, 0.08922, 0.08613, 0.08565, 0.08439, 0.07802, 0.0818, 0.08123, 0.08175, 0.07734, 0.08007, 0.0796, 0.07104, 0.07443, 0.07859, 0.0762, 0.07648, 0.07484, 0.07433, 0.07297, 0.07178, 0.06935, 0.07067, 0.0662, 0.06527, 0.06687, 0.0631, 0.06215, 0.06497, 0.06097, 0.06102, 0.05939, 0.05674, 0.05736, 0.06331, 0.05672, 0.05089, 0.05767, 0.05668, 0.05722, 0.04828, 0.05122, 0.0437, 0.04798, 0.0506, 0.05189, 0.03363, 0.04587, 0.04663, 0.03679, 0.04072, 0.04307, 0.04661, 0.03915, 0.04024, 0.03397, 0.03241, 0.03846, 0.04836, 0.02119, 0.04768, 0.02783, 0.0206, 0.03293, 0.03968, 0.03171, 0.02514, 0.0254, 0.01692, 0.01254, 0.009678, 0.008421, 0.01759, 0.006178, 0.007193, 0.00256, 0.002985, 0.0008994, 6.707e-05, 3.457e-05, 5.17e-05, 9.963e-08, 3.335e-08, 1.359e-06, 5.492e-08, 5.236e-10, 2.724e-12, 9.139e-18, 5.032e-14, 1.204e-21, 2.819e-19, 2.836e-23, 1.936e-17, 1.76e-23, 2.661e-21, 7.779e-24, 1.994e-19, 3.252e-17, 5.744e-28, 7.51e-11, 9.662e-11, 3.21e-12, 3.992e-12, 2.482e-17, 1.083e-16, 1.216e-24, 3.706e-35, 6.893e-24, 5.516e-16, 1.542e-16, 5.552e-15, 6.265e-18, 2.587e-14, 1.639e-12, 1.795e-17, 5.518e-14, 3.872e-27, 2.012e-14, 3.295e-11, 4.895e-13, 6.767e-18, 7.729e-13, 1.901e-12, 1.17e-14, 3.203e-11, 1.91e-15, 1.579e-13, 3.862e-11, 1.569e-10, 2.301e-09, 2.454e-08, 2.631e-08, 5.257e-07, 1.189e-08, 6.35e-06, 2.266e-06, 1.461e-07, 7.605e-05, 0.0003392, 4.559e-07, 3.278e-05, 0.0009555, 9.607e-05, 2.659e-05, 0.0004075, 0.001347, 0.000203, 0.002325, 0.001641, 0.002243, 0.001121, 0.007327, 0.002586, 0.001046, 0.006884, 0.004173, 0.006871, 0.003254, 0.01257, 0.01205, 0.0052, 0.004345, 0.0104, 0.004816, 0.009834, 0.01236, 0.001247, 0.003127, 0.003927, 0.01259, 0.01555, 0.008372, 0.01244, 0.006339, 0.01107, 0.01077, 0.002416, 0.01174, 0.01007, 0.005093, 0.004715, 0.008283, 0.00328, 0.001356, 0.01017, 0.006329, 0.004682, 0.009776, 0.006503, 0.00457, 0.005762, 0.00239, 0.007845, 0.002565, 0.002802, 0.005042, 0.01448, 0.005708, 0.008694, 0.01556, 0.006203, 0.005952, 0.01032, 0.008963, 0.01259, 0.01574, 0.01572, 0.01129, 0.01337, 0.009942, 0.006705, 0.00496, 0.001445, 0.001183, 0.000643, 0.001758, 0.002995, 0.0007862, 0.001004, 0.01021, 0.005162, 0.00182, 0.003603, 0.01251, 0.001957, 0.004749, 0.002242, 0.00869, 0.004326, 0.01347, 0.01031, 0.002902, 0.002939, 0.006374, 0.004875, 8.023e-06, 0.0001493, 0.004162, 0.006148, 0.0102, 0.005932, 0.00475, 0.01043, 0.005447, 0.007256, 0.008978, 0.004792, 0.01076, 0.005656, 0.009182, 0.009929, 0.01048, 0.0133, 0.004838, 0.008949, 0.007224, 0.01371, 0.00999, 0.008265, 0.01282, 0.00798, 0.01224, 0.01111, 0.008826, 0.01329, 0.00955, 0.0128, 0.01129, 0.01132, 0.01252, 0.01082, 0.01256, 0.01239, 0.01219, 0.01251, 0.01244, 0.01271, 0.01215, 0.01174, 0.009973, 0.009587, 0.01002, 0.01122, 0.01023, 0.01136, 0.01099, 0.009577, 0.009397, 0.0105, 0.009822, 0.01033, 0.0105, 0.01093, 0.01049, 0.01025, 0.01039, 0.01179, 0.01056, 0.0106, 0.01091, 0.01162, 0.01054, 0.01044, 0.01124, 0.01122, 0.01038, 0.009044, 0.006898, 0.009477, 0.009987, 0.0101, 0.01048, 0.01087, 0.01072, 0.009691, 0.009725, 0.01061, 0.01063, 0.009692, 0.00919, 0.009288, 0.01015, 0.009579, 0.009476, 0.009489, 0.009113, 0.009567, 0.009461, 0.009782, 0.009299, 0.008538, 0.009222, 0.009837, 0.009532, 0.008916, 0.008526, 0.009657, 0.009561, 0.009659, 0.008421, 0.009116, 0.008836, 0.008862, 0.008636, 0.00811, 0.007843, 0.007105, 0.006538, 0.006229, 0.006364, 0.006516, 0.007118, 0.0079, 0.007621, 0.006739, 0.006582, 0.006598, 0.00653, 0.006695, 0.006978, 0.007098, 0.007266, 0.007394, 0.007434, 0.007514, 0.007586, 0.00752, 0.007307, 0.007178, 0.00721, 0.007114, 0.006952, 0.006655]</t>
  </si>
  <si>
    <t>[2.2750000000000003e-20, 6.525e-19, 3.321e-18, 5.46e-19, 2.166e-18, 5.972e-18, 1.957e-17, 3.207e-17, 5.031e-16, 1.412e-15, 2.533e-15, 1.367e-14, 5.579e-14, 2.51e-13, 7.122e-13, 2.677e-12, 7.093e-12, 2.568e-11, 7.836e-11, 2.641e-10, 7.874e-10, 1.688e-09, 3.806e-09, 1.146e-08, 2.874e-08, 4.466e-08, 1.096e-07, 3.245e-07, 5.887e-07, 6.986e-07, 1.379e-06, 3.494e-06, 6.685e-06, 9.305e-06, 1.257e-05, 3.385e-05, 5.377e-05, 5.457e-05, 0.0001218, 0.000209, 0.0002343, 0.0003488, 0.000668, 0.001134, 0.000976, 0.001838, 0.003151, 0.003881, 0.003591, 0.005188, 0.007546, 0.008411, 0.008034, 0.00982, 0.01408, 0.01813, 0.01898, 0.02203, 0.02205, 0.02421, 0.02383, 0.03812, 0.04705, 0.04498, 0.04365, 0.05204, 0.05575, 0.05429, 0.06638, 0.05733, 0.07471, 0.06285, 0.05374, 0.07582, 0.09374, 0.09748, 0.07507, 0.0914, 0.1072, 0.08804, 0.1061, 0.1304, 0.1143, 0.109, 0.117, 0.1013, 0.09971, 0.1226, 0.1423, 0.1443, 0.1232, 0.1568, 0.1929, 0.1917, 0.1905, 0.1835, 0.1636, 0.1701, 0.2021, 0.2283, 0.2295, 0.1834, 0.1863, 0.1881, 0.2019, 0.1987, 0.1974, 0.1782, 0.1819, 0.2086, 0.1951, 0.2316, 0.1597, 0.1824, 0.1491, 0.1847, 0.1795, 0.2097, 0.2057, 0.1978, 0.228, 0.2046, 0.2014, 0.1827, 0.217, 0.2018, 0.222, 0.2089, 0.1523, 0.1559, 0.2033, 0.2059, 0.1739, 0.1959, 0.2101, 0.1694, 0.1915, 0.1902, 0.1756, 0.1732, 0.2133, 0.2241, 0.1997, 0.1944, 0.2071, 0.1606, 0.2011, 0.214, 0.2211, 0.2233, 0.2217, 0.1994, 0.2077, 0.1766, 0.1453, 0.1771, 0.1398, 0.1189, 0.1657, 0.2104, 0.2221, 0.1767, 0.1604, 0.1838, 0.1583, 0.2182, 0.1952, 0.179, 0.218, 0.1856, 0.1883, 0.2353, 0.2483, 0.2323, 0.2253, 0.2328, 0.2029, 0.2039, 0.2193, 0.2328, 0.2471, 0.191, 0.2032, 0.2532, 0.1674, 0.1999, 0.2025, 0.1312, 0.1899, 0.1566, 0.1516, 0.2254, 0.1861, 0.192, 0.2025, 0.2359, 0.2547, 0.2396, 0.1969, 0.1791, 0.1854, 0.2235, 0.223, 0.176, 0.1557, 0.1321, 0.1218, 0.1168, 0.1283, 0.188, 0.1856, 0.1722, 0.1468, 0.1921, 0.1589, 0.1777, 0.1634, 0.1608, 0.1729, 0.2085, 0.2084, 0.191, 0.2238, 0.2273, 0.1906, 0.17, 0.09417, 0.06817, 0.1382, 0.175, 0.2126, 0.2151, 0.1857, 0.1081, 0.08078, 0.1636, 0.2281, 0.2348, 0.2533, 0.2514, 0.26, 0.2553, 0.2671, 0.2516, 0.2457, 0.2436, 0.2376, 0.2318, 0.2389, 0.2536, 0.2199, 0.2362, 0.2517, 0.2435, 0.2445, 0.2431, 0.2453, 0.2372, 0.2309, 0.232, 0.229, 0.2376, 0.2239, 0.2168, 0.2274, 0.2251, 0.2175, 0.2117, 0.2046, 0.1923, 0.167, 0.1641, 0.2101, 0.2095, 0.1929, 0.1998, 0.2235, 0.2188, 0.1977, 0.2029, 0.2077, 0.2134, 0.227, 0.2196, 0.2224, 0.2159, 0.2045, 0.2192, 0.2208, 0.2198, 0.224, 0.2305, 0.2203, 0.2056, 0.213, 0.2126, 0.2158, 0.2176, 0.2084, 0.2057, 0.2046, 0.2076, 0.2076, 0.2048, 0.2, 0.196, 0.1964, 0.1912, 0.1918, 0.1912, 0.1838, 0.1822, 0.1905, 0.1866, 0.1853, 0.1854, 0.1784, 0.1774, 0.1808, 0.1782, 0.1771, 0.1787, 0.1783, 0.1748, 0.1699, 0.1608, 0.1395, 0.1451, 0.158, 0.1572, 0.1641, 0.1601, 0.15, 0.1537, 0.1541, 0.1543, 0.1541, 0.1553, 0.1468, 0.1475, 0.142, 0.1382, 0.1352, 0.1397, 0.1358, 0.1389, 0.1425, 0.1347, 0.1295, 0.1321, 0.1304, 0.1329, 0.1333, 0.1252, 0.1234, 0.1213, 0.1201, 0.106, 0.1106, 0.1152, 0.1185, 0.1187, 0.1179, 0.115, 0.1183, 0.1188, 0.1126, 0.1053, 0.1105, 0.1156, 0.1132, 0.114, 0.1093, 0.1054, 0.1078, 0.1094, 0.1097, 0.1046, 0.1057, 0.1042, 0.09932, 0.09944, 0.1018, 0.09983, 0.1011, 0.1001, 0.1, 0.09911, 0.09719, 0.09681, 0.09731, 0.09544, 0.09543, 0.09308, 0.09466, 0.09422, 0.09233, 0.08881, 0.08749, 0.08522, 0.08564, 0.08611, 0.08485, 0.08656, 0.08362, 0.08235, 0.08058, 0.08153, 0.08038, 0.07833, 0.07759, 0.07634, 0.07782, 0.0781, 0.07735, 0.07547, 0.07426, 0.07457, 0.07296, 0.07281, 0.0738, 0.07374, 0.0747, 0.07449, 0.07478, 0.07255, 0.07065, 0.07189, 0.07032, 0.06295, 0.06539, 0.06823, 0.06724, 0.06733, 0.06656, 0.06477, 0.06613, 0.06509, 0.06427, 0.06375, 0.06321, 0.06215, 0.06133, 0.06191, 0.06255, 0.06187, 0.06128, 0.06156, 0.06053, 0.06031, 0.05956, 0.05958, 0.0591, 0.05804, 0.05694, 0.05787, 0.05568, 0.05528, 0.05711, 0.05624, 0.05629, 0.05606, 0.05511, 0.05397, 0.05273, 0.05236, 0.05289, 0.05332, 0.04938, 0.05145, 0.04988, 0.05072, 0.05004, 0.05127, 0.05049, 0.05103, 0.05008, 0.05065, 0.05085, 0.05004, 0.04929, 0.04901, 0.04856, 0.04903, 0.04863, 0.04852, 0.04738, 0.04701, 0.04698, 0.04581, 0.04529, 0.04691, 0.04542, 0.04587, 0.04508, 0.04347, 0.03817, 0.03903, 0.04341, 0.04342, 0.04334, 0.04333, 0.0432, 0.04217, 0.04243, 0.04222, 0.04203, 0.04179, 0.04159, 0.04202, 0.04162, 0.04141, 0.04089, 0.04135, 0.04098, 0.0404, 0.04048, 0.0399, 0.03984, 0.03901, 0.03914, 0.0387, 0.03846, 0.03821, 0.03783, 0.03794, 0.03755, 0.02395, 0.0283, 0.02828, 0.02966, 0.0313, 0.03267, 0.03302, 0.0331, 0.03393, 0.03388, 0.03501, 0.03435, 0.03388, 0.03332, 0.033, 0.0329, 0.03282, 0.03339, 0.03334, 0.03301, 0.03286, 0.03277, 0.03247, 0.03239, 0.03217, 0.03189, 0.03149, 0.03143, 0.03048, 0.03046, 0.02804, 0.02633, 0.02401, 0.0251, 0.02635, 0.02887, 0.0274, 0.02526, 0.02515, 0.02589, 0.02579, 0.02466, 0.02482, 0.0261, 0.02508, 0.02606, 0.02683, 0.02718, 0.02657, 0.0264, 0.02641, 0.02635, 0.02574, 0.02614, 0.02566, 0.02549, 0.02597, 0.02571, 0.02555, 0.02555, 0.02547, 0.02528, 0.02486, 0.02473, 0.02438, 0.02437, 0.02436, 0.0243, 0.02405, 0.02393, 0.02386, 0.02344, 0.02281, 0.003287, 0.001674, 0.01076, 0.005066, 0.007803, 0.0106, 0.01326, 0.017, 0.01984, 0.02023, 0.02091, 0.02102, 0.02097, 0.02101, 0.0208, 0.02055, 0.02071, 0.02033, 0.02011, 0.02002, 0.01982, 0.01974, 0.01978, 0.01935, 0.01935, 0.01914, 0.01928, 0.01899, 0.01873, 0.01869, 0.01828, 0.01819, 0.01794, 0.01759, 0.01759, 0.01786, 0.01748, 0.01744, 0.01764, 0.0175, 0.01718, 0.01708, 0.01695, 0.01677, 0.01669, 0.01649, 0.01678, 0.01652, 0.01644, 0.01614, 0.01602, 0.01604, 0.01568, 0.0154, 0.01406, 0.01389, 0.01306, 0.01305, 0.01262, 0.01349, 0.01285, 0.01438, 0.01404, 0.01052, 0.01377, 0.01393, 0.01352, 0.01403, 0.01241, 0.01326, 0.01315, 0.0131, 0.01278, 0.01315, 0.01282, 0.01363, 0.01323, 0.01353, 0.01315, 0.01319, 0.01339, 0.01319, 0.01309, 0.01296, 0.01276, 0.01308, 0.01295, 0.01263, 0.01253, 0.01212, 0.01155, 0.0122, 0.01205, 0.01151, 0.009921, 0.01082, 0.01179, 0.01199, 0.01187, 0.01181, 0.01177, 0.01166, 0.0118, 0.01203, 0.01138, 0.01124, 0.01006, 0.01046, 0.01133, 0.01105, 0.01132, 0.01112, 0.01103, 0.01096, 0.01078, 0.01052, 0.01058, 0.01064, 0.01072, 0.01051, 0.01024, 0.01006, 0.01024, 0.01023, 0.01013, 0.01016, 0.009691, 0.009725, 0.00986, 0.009878, 0.009802, 0.009728, 0.009461, 0.009207, 0.008983, 0.008632, 0.008292, 0.007383, 0.007764, 0.006112, 0.007671, 0.006475, 0.007023, 0.007164, 0.008581, 0.008322, 0.007819, 0.006606, 0.006742, 0.007093, 0.006561, 0.006781, 0.006967, 0.006599, 0.006497, 0.006946, 0.006004, 0.007185, 0.006154, 0.007176, 0.007173, 0.00729, 0.006707, 0.006979, 0.006829, 0.006656, 0.006705, 0.007274, 0.005908, 0.00554, 0.004592, 0.004217, 0.003269, 0.002819, 0.001914, 0.002672, 0.001867, 0.001952, 0.002312, 0.003949, 0.0046, 0.003701, 0.004076, 0.002802, 0.002741, 0.003703, 0.002097, 0.003778, 0.002748, 0.004795, 0.00174, 0.00462, 0.002809, 0.003372, 0.003867, 0.003412, 0.003142, 0.002822, 0.004021, 0.003451, 0.003889, 0.004139, 0.003927, 0.004351, 0.004016, 0.004261, 0.004374, 0.004387, 0.005211, 0.005461, 0.005116, 0.005575, 0.005317, 0.004899, 0.004619, 0.004652, 0.004562, 0.004987, 0.004797, 0.004933, 0.004696, 0.005298, 0.005122, 0.004946, 0.005313, 0.005042, 0.005324, 0.005239, 0.005211, 0.005211, 0.005132, 0.005187, 0.00519, 0.005104, 0.005146, 0.005113, 0.00508, 0.005063, 0.005023, 0.004986, 0.004945, 0.004974, 0.004866, 0.004852, 0.004726, 0.004519, 0.004685, 0.00476, 0.004727, 0.004693, 0.004661, 0.004664, 0.004614, 0.004615, 0.004566, 0.004521, 0.004483, 0.004478, 0.004438, 0.004343, 0.004382, 0.004356, 0.004311, 0.004343, 0.004289, 0.004301, 0.00427, 0.004243, 0.00422, 0.004156, 0.004162, 0.004132, 0.0041, 0.004023, 0.004006, 0.004002, 0.004009, 0.003926, 0.00393, 0.003914, 0.003883, 0.003883, 0.003841, 0.003814, 0.003814, 0.003748, 0.003691, 0.00371, 0.003717, 0.00369, 0.003659, 0.003639, 0.00361, 0.003568, 0.003563, 0.003551, 0.003524, 0.003499, 0.0034, 0.003392, 0.003373, 0.003356, 0.003362, 0.003317, 0.003342, 0.00331, 0.003228, 0.003262, 0.003181, 0.003076, 0.003178, 0.003202, 0.003169, 0.003111, 0.00317, 0.00304, 0.003152, 0.003107, 0.003046, 0.003068, 0.003043, 0.002944, 0.002953, 0.002945, 0.002919, 0.002993, 0.00279, 0.002812, 0.002903, 0.002833, 0.002786, 0.002876, 0.002845, 0.002511, 0.002609, 0.002582, 0.002497, 0.002734, 0.002452, 0.002531, 0.002394, 0.002401, 0.002315, 0.002306, 0.002299, 0.002443, 0.002043, 0.002331, 0.002081, 0.002098, 0.002356, 0.001689, 0.002064, 0.001426, 0.00157, 0.00127, 0.001135, 0.0005465, 0.001168, 0.0006661, 0.0008476, 0.001062, 0.0005159, 0.0007461, 0.0006163, 0.0007987, 0.0003594, 0.0008953, 0.0006287, 0.0006426, 0.000478, 0.001507, 0.001198, 0.0008615, 0.0002972, 0.0001019, 0.0007455, 0.00148, 0.001039, 0.001359, 0.001206, 0.0009714, 0.001073, 0.001484, 0.0005894, 0.0007865, 0.0008546, 0.0003842, 0.001235, 0.001038, 0.0006338, 0.0009875, 0.00115, 0.001041, 0.0007944, 0.001356, 0.001245, 0.00136, 0.00133, 0.001384, 0.001253, 0.001496, 0.001483, 0.00179, 0.001635, 0.001542, 0.001557, 0.001631, 0.001613, 0.001626, 0.001719, 0.001676, 0.001693, 0.001697, 0.001322, 0.001629, 0.00174, 0.00169, 0.001345, 0.001723, 0.001595, 0.001631, 0.0012, 0.001582, 0.0015, 0.001473, 0.001657, 0.001599, 0.001207, 0.00149, 0.001599, 0.001555, 0.001604, 0.001548, 0.00158, 0.00152, 0.001479, 0.001551, 0.001441, 0.001287, 0.001501, 0.001466, 0.001439, 0.001426, 0.001279, 0.001447, 0.001555, 0.001424, 0.001377, 0.001404, 0.001442, 0.001388, 0.001395, 0.001484, 0.001406, 0.001382, 0.001463, 0.001432, 0.001443, 0.001426, 0.001433, 0.001436, 0.001401, 0.001389, 0.001384, 0.001408, 0.001406, 0.001323, 0.001399, 0.001392, 0.001369, 0.001385, 0.001373, 0.001344, 0.001366, 0.001356, 0.001358, 0.001343, 0.001345, 0.001323, 0.001322, 0.001317, 0.001305, 0.001289, 0.001295, 0.001295, 0.001283, 0.001274, 0.001271, 0.001268, 0.001256, 0.001235, 0.001233, 0.001216, 0.001202, 0.001221, 0.001177, 0.001165, 0.001189, 0.001133, 0.001139, 0.001062, 0.001021, 0.001023, 0.0009306, 0.001008, 0.0009607, 0.0009821, 0.0009201, 0.0005296, 0.0009666, 0.001035, 0.001034, 0.001019, 0.001022, 0.001031, 0.001042, 0.001056, 0.001065, 0.00106, 0.001045, 0.0009963, 0.0009514, 0.001022, 0.001051, 0.001051, 0.001062, 0.001049, 0.001047, 0.001021, 0.00103, 0.001036, 0.0009983, 0.001021, 0.001015, 0.001006, 0.0009765, 0.0009361, 0.000975, 0.0009999, 0.0008917, 0.0009187, 0.0009593, 0.0008774, 0.0007857, 0.0009403, 0.0009399, 0.000797, 0.0008432, 0.0009219, 0.0007636, 0.0008212, 0.0007976, 0.0008002, 0.0007137, 0.0007405, 0.0008062, 0.0007565, 0.0008034, 0.0006975, 0.0006357, 0.0007308, 0.0007525, 0.0006014, 0.0006709, 0.000769, 0.0006948, 0.0006654, 0.000573, 0.0004677, 0.0006003, 0.0004092, 0.0003967, 0.000548, 0.0004336, 0.0005746, 0.0004714, 0.0004367, 0.0004666, 0.000457, 0.0004247, 0.0004479, 0.0004982, 0.0003905, 0.0002248, 0.0003138, 0.0002103, 0.0002229, 3.262e-05, 9.08e-05, 7.443e-05, 3.949e-05, 2.095e-05, 3.022e-06, 5.829e-06, 3.238e-07, 1.641e-06, 2.357e-06, 3.521e-07, 1.641e-07, 2.569e-07, 6.093e-09, 8.411e-11, 3.83e-07, 2.232e-07, 1.189e-10, 1.127e-06, 4.758e-07, 1.828e-11, 9.701e-08, 8.148e-08, 1.114e-08, 2.737e-07, 1.923e-06, 4.626e-06, 7.311e-06, 4.792e-06, 2.625e-06, 1.634e-05, 1.193e-06, 2.313e-06, 1.121e-07, 2.756e-07, 9.477e-09, 1.243e-07, 1.52e-07, 3.369e-07, 5.697e-06, 1.774e-07, 1.069e-05, 8.599e-06, 7.225e-06, 7.117e-07, 2.455e-06, 3.044e-06, 6.632e-08, 5.529e-09, 1.291e-06, 1.731e-05, 1.144e-05, 4.739e-09, 7.344e-09, 1.503e-05, 2.125e-05, 6.773e-06, 5.087e-08, 2.105e-05, 1.975e-06, 1.676e-05, 8.517e-06, 6.1e-06, 1.789e-05, 1.945e-05, 9.534e-05, 4.594e-06, 2.826e-06, 0.0001136, 5.455e-05, 5.761e-05, 9.716e-06, 3.544e-05, 4.052e-05, 0.0001382, 3.135e-05, 5.444e-05, 8.574e-05, 8.284e-05, 0.0001204, 2.526e-05, 0.0001017, 0.000146, 0.0001523, 2.047e-05, 0.0001063, 5.822e-05, 8.058e-05, 0.0001216, 9.378e-05, 4.817e-05, 0.0001498, 0.0001139, 0.0001012, 0.0001045, 0.0001082, 0.0001498, 0.0001307, 5.952e-05, 0.0001017, 0.0002294, 0.0002164, 7.355e-05, 3.408e-05, 0.0001392, 0.000174, 0.0002554, 0.0001324, 0.0001936, 0.0002275, 0.0002377, 0.0002916, 0.0001605, 0.0001797, 0.0002462, 9.337e-05, 0.000268, 0.0001568, 0.00014, 8.913e-05, 0.0001571, 0.000186, 0.0001116, 4.642e-05, 0.000107, 0.0001412, 0.0001758, 0.0003008, 0.0001327, 0.0001395, 0.0001163, 0.0002085, 0.000118, 0.0002009, 0.0001077, 0.0002527, 0.0002227, 0.0002112, 0.0002101, 0.0001173, 0.0001691, 0.0003013, 0.0002647, 0.000284, 0.0002636, 0.0002808, 0.0002993, 0.0002687, 0.0002542, 0.0003119, 0.0002858, 0.0003195, 0.0003422, 0.0003537, 0.0003131, 0.000278, 0.0002293, 0.0002622, 0.0003418, 0.0003341, 0.0003222, 0.0002654, 0.0003488, 0.0003419, 0.000334, 0.0003187, 0.0003039, 0.000338, 0.0003261, 0.0003233, 0.0003207, 0.0003167, 0.0003305, 0.0003398, 0.0003292, 0.000342, 0.0003347, 0.0003256, 0.0003288, 0.0003248, 0.0003369, 0.0003222, 0.0003176, 0.0003248, 0.0003305, 0.0003278, 0.000323, 0.0003236, 0.0003261, 0.0003204, 0.0003191, 0.0003146, 0.0003126, 0.0003147, 0.0003132, 0.0003156, 0.0003137, 0.0003156, 0.0003114, 0.0003052, 0.0003044, 0.0003056, 0.0003032, 0.000305, 0.0003036, 0.0002989, 0.000296, 0.0002956, 0.0002949, 0.0002974, 0.0002951, 0.0002927, 0.0002941, 0.0002954, 0.0002918, 0.0002885, 0.0002892, 0.0002884, 0.0002844, 0.000284, 0.0002808, 0.0002813, 0.0002834, 0.0002851, 0.0002826, 0.0002801, 0.0002696, 0.0002656, 0.0002611, 0.0002534, 0.0002654, 0.0002679, 0.0002689, 0.0002644, 0.0002586, 0.0002602, 0.0002633, 0.0002658, 0.000263, 0.0002584, 0.0002494, 0.000241, 0.0002465, 0.0002518, 0.0002595, 0.000262, 0.0002616, 0.0002571, 0.0002492, 0.0002557, 0.0002575, 0.0002541, 0.0002515, 0.0002477, 0.0002483, 0.0002494, 0.0002469, 0.0002461, 0.0002427, 0.0002442, 0.0002441, 0.0002366, 0.0002312, 0.0002349, 0.0002367, 0.0002371, 0.0002362, 0.0002302, 0.0002263, 0.0002306, 0.0002334, 0.0002292, 0.0002231, 0.0002251, 0.0002281, 0.0002309, 0.0002276, 0.0002266, 0.0002261, 0.0002273, 0.0002261, 0.0002236, 0.0002217, 0.0002199, 0.0002196, 0.000212, 0.0002161, 0.0002128, 0.0002101, 0.0002076, 0.0001943, 0.0002025, 0.0001932, 0.0001994, 0.0002035, 0.0001904, 0.000202, 0.0001962, 0.000191, 0.0002039, 0.0001886, 0.0001982, 0.0001993, 0.000183, 0.000198, 0.0001983, 0.000186, 0.0001968, 0.0001933, 0.0001944, 0.0001963, 0.0001937, 0.000195, 0.0001946, 0.0001896, 0.0001917, 0.0001903, 0.0001775, 0.0001434, 0.0001748, 0.0001813, 0.0001842, 0.0001854, 0.0001798, 0.0001773, 0.0001807, 0.0001764, 0.0001733, 0.0001752, 0.0001739, 0.0001687, 0.000171, 0.000164, 0.0001576, 0.0001663, 0.0001698, 0.0001596, 0.0001705, 0.0001699, 0.0001639, 0.0001678, 0.0001661, 0.0001662, 0.0001562, 0.0001653, 0.0001674, 0.000162, 0.0001648, 0.0001648, 0.0001478, 0.0001622, 0.0001608, 0.0001568, 0.0001567, 0.0001527, 0.0001444, 0.0001444, 0.0001403, 0.0001314, 0.0001291, 0.0001205, 0.0001206, 0.0001136, 0.0001181, 0.0001104, 0.0001122, 9.496e-05, 0.0001026, 8.701e-05, 7.581e-05, 6.258e-05, 6.887e-05, 4.218e-05, 2.662e-05, 1.714e-05, 1.344e-05, 6.327e-06, 2.563e-06, 3.27e-06, 8.761e-08, 1.038e-07, 3.209e-09, 1.532e-07, 8.393e-08, 1.107e-08, 1.114e-07, 2.013e-07, 1.292e-10, 1.848e-10, 4.72e-07, 3.156e-07, 1.079e-06, 6.607e-07, 2.026e-08, 1.217e-08, 2.264e-07, 1.372e-07, 1.443e-06, 1.954e-06, 1.325e-06, 4.75e-06, 4.037e-06, 9.452e-06, 1.526e-05, 1.513e-05, 2.004e-05, 2.682e-05, 3.332e-05, 3.707e-05, 3.478e-05, 3.621e-05, 3.796e-05, 3.847e-05, 3.951e-05, 3.522e-05, 4.298e-05, 3.646e-05, 3.744e-05, 3.905e-05, 3.625e-05, 3.764e-05, 3.603e-05, 3.633e-05, 3.609e-05, 3.462e-05, 3.34e-05, 3.327e-05, 3.267e-05, 3.269e-05, 3.166e-05, 3.114e-05, 3.09e-05, 2.987e-05, 2.838e-05, 2.928e-05, 2.812e-05, 2.829e-05, 2.682e-05, 2.677e-05, 2.676e-05, 2.657e-05, 2.642e-05, 2.59e-05, 2.465e-05, 2.431e-05, 2.373e-05, 2.167e-05, 2.258e-05, 2.217e-05, 2.216e-05, 2.06e-05, 2.129e-05, 2.096e-05, 1.821e-05, 1.91e-05, 2.016e-05, 1.927e-05, 1.918e-05, 1.855e-05, 1.823e-05, 1.767e-05, 1.719e-05, 1.634e-05, 1.647e-05, 1.512e-05, 1.468e-05, 1.494e-05, 1.383e-05, 1.348e-05, 1.409e-05, 1.299e-05, 1.289e-05, 1.242e-05, 1.169e-05, 1.172e-05, 1.303e-05, 1.141e-05, 1.001e-05, 1.149e-05, 1.116e-05, 1.12e-05, 9.156e-06, 9.714e-06, 8.064e-06, 8.913e-06, 9.385e-06, 9.579e-06, 5.82e-06, 8.211e-06, 8.308e-06, 6.326e-06, 7.022e-06, 7.42e-06, 8.044e-06, 6.549e-06, 6.695e-06, 5.498e-06, 5.167e-06, 6.181e-06, 7.924e-06, 3.127e-06, 7.618e-06, 4.126e-06, 2.938e-06, 4.884e-06, 5.946e-06, 4.583e-06, 3.516e-06, 3.52e-06, 2.254e-06, 1.61e-06, 1.205e-06, 1.032e-06, 2.258e-06, 7.326e-07, 8.533e-07, 2.858e-07, 3.298e-07, 9.512e-08, 6.534e-09, 3.299e-09, 4.931e-09, 8.837e-12, 2.937e-12, 1.202e-10, 4.754e-12, 4.267e-14, 2.056e-16, 5.897999999999999e-22, 3.488e-18, 6.812000000000001e-26, 1.664e-23, 1.723e-27, 1.177e-21, 1.002e-27, 1.461e-25, 4.022e-28, 1.2059999999999999e-23, 1.889e-21, 2.529e-32, 5.337e-15, 6.747e-15, 2.14e-16, 2.606e-16, 1.405e-21, 6.459e-21, 6.061e-29, 1.3e-39, 3.396e-28, 3.2550000000000003e-20, 8.899e-21, 3.139e-19, 3.504e-22, 1.503e-18, 9.686e-17, 1.02e-21, 3.071e-18, 1.561e-31, 1.177e-18, 1.918e-15, 2.782e-17, 3.6359999999999997e-22, 4.458e-17, 1.087e-16, 6.385e-19, 1.85e-15, 1.014e-19, 8.58e-18, 2.142e-15, 9.158e-15, 1.405e-13, 1.46e-12, 1.528e-12, 3.213e-11, 7.156e-13, 3.951e-10, 1.393e-10, 8.675e-12, 4.704e-09, 2.133e-08, 2.653e-11, 1.991e-09, 5.998e-08, 5.824e-09, 1.604e-09, 2.473e-08, 8.233e-08, 1.202e-08, 1.417e-07, 9.92e-08, 1.345e-07, 6.667e-08, 4.425e-07, 1.536e-07, 6.087e-08, 4.067e-07, 2.432e-07, 4.016e-07, 1.872e-07, 7.313e-07, 6.96e-07, 2.946e-07, 2.439e-07, 5.875e-07, 2.683e-07, 5.479e-07, 6.867e-07, 6.712e-08, 1.684e-07, 2.103e-07, 6.82e-07, 8.41e-07, 4.448e-07, 6.611e-07, 3.312e-07, 5.802e-07, 5.602e-07, 1.221e-07, 6.048e-07, 5.144e-07, 2.561e-07, 2.349e-07, 4.132e-07, 1.605e-07, 6.51e-08, 5.01e-07, 3.068e-07, 2.242e-07, 4.73e-07, 3.109e-07, 2.15e-07, 2.705e-07, 1.098e-07, 3.671e-07, 1.171e-07, 1.271e-07, 2.3e-07, 6.713e-07, 2.597e-07, 3.972e-07, 7.128e-07, 2.766e-07, 2.641e-07, 4.605e-07, 3.965e-07, 5.58e-07, 6.993e-07, 6.954e-07, 4.91e-07, 5.818e-07, 4.251e-07, 2.833e-07, 2.056e-07, 5.835e-08, 4.721e-08, 2.52e-08, 6.968e-08, 1.194e-07, 3.058e-08, 3.893e-08, 4.157e-07, 2.038e-07, 7.02e-08, 1.398e-07, 5.025e-07, 7.394e-08, 1.831e-07, 8.823e-08, 3.711e-07, 1.706e-07, 5.411e-07, 4.105e-07, 1.111e-07, 1.121e-07, 2.449e-07, 1.828e-07, 2.582e-10, 5.058e-09, 1.502e-07, 2.24e-07, 3.738e-07, 2.12e-07, 1.667e-07, 3.735e-07, 1.887e-07, 2.523e-07, 3.12e-07, 1.615e-07, 3.702e-07, 1.886e-07, 3.094e-07, 3.326e-07, 3.495e-07, 4.441e-07, 1.553e-07, 2.912e-07, 2.315e-07, 4.461e-07, 3.194e-07, 2.613e-07, 4.103e-07, 2.499e-07, 3.872e-07, 3.483e-07, 2.733e-07, 4.158e-07, 2.937e-07, 3.963e-07, 3.464e-07, 3.454e-07, 3.816e-07, 3.266e-07, 3.796e-07, 3.722e-07, 3.636e-07, 3.725e-07, 3.71e-07, 3.802e-07, 3.62e-07, 3.485e-07, 2.927e-07, 2.798e-07, 2.921e-07, 3.285e-07, 2.968e-07, 3.305e-07, 3.183e-07, 2.765e-07, 2.713e-07, 3.028e-07, 2.788e-07, 2.939e-07, 2.97e-07, 3.092e-07, 2.949e-07, 2.865e-07, 2.891e-07, 3.286e-07, 2.905e-07, 2.903e-07, 2.977e-07, 3.165e-07, 2.84e-07, 2.798e-07, 3.02e-07, 2.992e-07, 2.743e-07, 2.357e-07, 1.761e-07, 2.458e-07, 2.59e-07, 2.607e-07, 2.704e-07, 2.802e-07, 2.749e-07, 2.457e-07, 2.455e-07, 2.685e-07, 2.68e-07, 2.416e-07, 2.275e-07, 2.295e-07, 2.514e-07, 2.35e-07, 2.314e-07, 2.305e-07, 2.199e-07, 2.307e-07, 2.272e-07, 2.344e-07, 2.211e-07, 2.011e-07, 2.176e-07, 2.324e-07, 2.237e-07, 2.074e-07, 1.968e-07, 2.242e-07, 2.209e-07, 2.225e-07, 1.911e-07, 2.075e-07, 1.998e-07, 1.996e-07, 1.933e-07, 1.799e-07, 1.729e-07, 1.546e-07, 1.408e-07, 1.331e-07, 1.355e-07, 1.384e-07, 1.516e-07, 1.691e-07, 1.619e-07, 1.411e-07, 1.369e-07, 1.367e-07, 1.345e-07, 1.376e-07, 1.434e-07, 1.455e-07, 1.486e-07, 1.51e-07, 1.512e-07, 1.524e-07, 1.533e-07, 1.512e-07, 1.46e-07, 1.426e-07, 1.427e-07, 1.401e-07, 1.361e-07, 1.296e-07]</t>
  </si>
  <si>
    <t>[2.2750000000000003e-20, 6.525e-19, 3.321e-18, 5.46e-19, 2.166e-18, 5.972e-18, 1.957e-17, 3.207e-17, 5.032e-16, 1.412e-15, 2.533e-15, 1.367e-14, 5.584e-14, 2.513e-13, 7.138e-13, 2.688e-12, 7.171e-12, 2.607e-11, 8.005e-11, 2.723e-10, 8.21e-10, 1.782e-09, 4.093e-09, 1.273e-08, 3.285e-08, 5.174e-08, 1.292e-07, 3.907e-07, 7.191e-07, 9.582e-07, 1.913e-06, 5.055e-06, 9.883e-06, 1.401e-05, 1.919e-05, 5.242e-05, 8.394e-05, 8.554e-05, 0.0001911, 0.0003251, 0.0003619, 0.0005333, 0.0009953, 0.001642, 0.001405, 0.002696, 0.004724, 0.005881, 0.005461, 0.007905, 0.01148, 0.0128, 0.01225, 0.01499, 0.0214, 0.02741, 0.02877, 0.03336, 0.03228, 0.03601, 0.03575, 0.05754, 0.07151, 0.06873, 0.06724, 0.08063, 0.08677, 0.08486, 0.1042, 0.09028, 0.1181, 0.09993, 0.08562, 0.1209, 0.1501, 0.157, 0.1211, 0.1471, 0.1726, 0.1432, 0.1735, 0.2123, 0.1852, 0.1772, 0.193, 0.1678, 0.1647, 0.1996, 0.2324, 0.2373, 0.2067, 0.2628, 0.32, 0.3179, 0.3178, 0.308, 0.2772, 0.2877, 0.341, 0.3858, 0.3902, 0.3147, 0.3215, 0.3249, 0.3481, 0.343, 0.3428, 0.3122, 0.3202, 0.3668, 0.3433, 0.4006, 0.2772, 0.3256, 0.2679, 0.3336, 0.3238, 0.3734, 0.3696, 0.3555, 0.4182, 0.3768, 0.3673, 0.3372, 0.403, 0.377, 0.4147, 0.3906, 0.2888, 0.2916, 0.3858, 0.3939, 0.3348, 0.3791, 0.407, 0.3291, 0.3752, 0.375, 0.3479, 0.3445, 0.4261, 0.4494, 0.4015, 0.3903, 0.4192, 0.3271, 0.4121, 0.4406, 0.4574, 0.464, 0.4625, 0.4178, 0.4371, 0.3733, 0.3085, 0.3776, 0.2993, 0.2558, 0.3578, 0.456, 0.4834, 0.3864, 0.3523, 0.4057, 0.3508, 0.4856, 0.4362, 0.4018, 0.4914, 0.4201, 0.4279, 0.5371, 0.5691, 0.5347, 0.5208, 0.5405, 0.4731, 0.4774, 0.5156, 0.5496, 0.586, 0.4548, 0.486, 0.6081, 0.4037, 0.4841, 0.4924, 0.3204, 0.4657, 0.3857, 0.3749, 0.5598, 0.4641, 0.481, 0.5093, 0.5959, 0.6461, 0.6107, 0.504, 0.4604, 0.4788, 0.58, 0.5812, 0.4608, 0.4093, 0.3489, 0.3231, 0.3112, 0.3433, 0.5051, 0.5009, 0.4665, 0.3996, 0.525, 0.4363, 0.4901, 0.4525, 0.4474, 0.483, 0.585, 0.5872, 0.5405, 0.6362, 0.649, 0.5467, 0.4895, 0.2724, 0.198, 0.403, 0.5124, 0.6254, 0.6353, 0.5509, 0.3221, 0.2417, 0.4916, 0.6885, 0.7118, 0.7708, 0.7683, 0.7979, 0.81, 0.8547, 0.8121, 0.7997, 0.7997, 0.7868, 0.7742, 0.8045, 0.8612, 0.7526, 0.8153, 0.8757, 0.8541, 0.8647, 0.867, 0.8823, 0.8607, 0.8448, 0.856, 0.8523, 0.8918, 0.8477, 0.8281, 0.8759, 0.8744, 0.8517, 0.8359, 0.8143, 0.7713, 0.6751, 0.6692, 0.864, 0.8688, 0.8068, 0.8427, 0.9495, 0.9367, 0.853, 0.8824, 0.9105, 0.9435, 1.012, 0.9868, 1.007, 0.9859, 0.9408, 1.017, 1.033, 1.036, 1.065, 1.105, 1.065, 1.001, 1.045, 1.052, 1.077, 1.095, 1.058, 1.052, 1.055, 1.079, 1.087, 1.08, 1.062, 1.048, 1.059, 1.039, 1.052, 1.057, 1.024, 1.022, 1.077, 1.063, 1.065, 1.074, 1.042, 1.045, 1.074, 1.067, 1.069, 1.089, 1.095, 1.081, 1.059, 1.009, 0.8821, 0.9243, 1.014, 1.017, 1.07, 1.052, 0.9931, 1.026, 1.036, 1.045, 1.051, 1.067, 1.018, 1.031, 1.001, 0.9826, 0.9697, 1.01, 0.9907, 1.02, 1.054, 1.004, 0.9714, 0.9978, 0.9919, 1.018, 1.028, 0.9731, 0.9662, 0.9566, 0.9543, 0.8479, 0.8914, 0.935, 0.9691, 0.9783, 0.9793, 0.9617, 0.9965, 1.008, 0.9631, 0.908, 0.9602, 1.012, 0.9978, 1.013, 0.9778, 0.9492, 0.9772, 0.9985, 1.008, 0.9679, 0.9849, 0.9768, 0.937, 0.9449, 0.9747, 0.9628, 0.9808, 0.9772, 0.9829, 0.9811, 0.9687, 0.9713, 0.9828, 0.9707, 0.9773, 0.9598, 0.9828, 0.9848, 0.9721, 0.9419, 0.9349, 0.9176, 0.9291, 0.9412, 0.9345, 0.9602, 0.9341, 0.9262, 0.9127, 0.9303, 0.9238, 0.9068, 0.9043, 0.8958, 0.9199, 0.9293, 0.926, 0.909, 0.9002, 0.9095, 0.8949, 0.8978, 0.9145, 0.9189, 0.936, 0.9381, 0.9464, 0.9234, 0.9052, 0.9273, 0.9131, 0.8238, 0.8605, 0.9024, 0.8956, 0.9022, 0.8983, 0.8803, 0.9033, 0.895, 0.8895, 0.8882, 0.886, 0.8762, 0.8698, 0.8833, 0.8977, 0.8928, 0.8888, 0.8974, 0.8873, 0.8887, 0.8822, 0.8868, 0.8841, 0.873, 0.8609, 0.8795, 0.8504, 0.8486, 0.8812, 0.8722, 0.8778, 0.879, 0.8691, 0.8561, 0.8411, 0.8392, 0.8519, 0.8636, 0.8113, 0.8452, 0.8243, 0.8407, 0.8328, 0.8566, 0.847, 0.8603, 0.8484, 0.8623, 0.8695, 0.8598, 0.8513, 0.8508, 0.8466, 0.8587, 0.8556, 0.8583, 0.8429, 0.8414, 0.8456, 0.8289, 0.8226, 0.8561, 0.8349, 0.8456, 0.8351, 0.8106, 0.7147, 0.7342, 0.8198, 0.8239, 0.8267, 0.8311, 0.833, 0.8165, 0.8251, 0.8249, 0.8252, 0.8241, 0.8239, 0.8366, 0.8328, 0.8326, 0.8254, 0.8378, 0.8346, 0.8269, 0.8325, 0.8242, 0.8265, 0.8131, 0.8197, 0.8144, 0.8134, 0.812, 0.8082, 0.8148, 0.8103, 0.5507, 0.639, 0.6412, 0.6708, 0.705, 0.7337, 0.7434, 0.7486, 0.7683, 0.7711, 0.7958, 0.7843, 0.7799, 0.7709, 0.7672, 0.7675, 0.7694, 0.7856, 0.7882, 0.7836, 0.7835, 0.7852, 0.7813, 0.7838, 0.781, 0.7767, 0.7709, 0.7736, 0.7548, 0.7579, 0.7097, 0.6731, 0.6222, 0.6511, 0.6807, 0.7394, 0.7108, 0.6645, 0.6645, 0.6846, 0.6857, 0.6609, 0.6657, 0.7003, 0.6787, 0.7045, 0.7252, 0.7374, 0.7248, 0.7232, 0.7271, 0.7271, 0.7138, 0.728, 0.718, 0.7165, 0.734, 0.7304, 0.7293, 0.7326, 0.7339, 0.7323, 0.7238, 0.7234, 0.716, 0.719, 0.7226, 0.7243, 0.7203, 0.7198, 0.7208, 0.7119, 0.698, 0.1269, 0.06861, 0.3684, 0.1902, 0.2806, 0.3685, 0.4473, 0.5593, 0.6413, 0.6539, 0.6751, 0.6801, 0.6814, 0.6861, 0.6828, 0.6775, 0.6858, 0.6767, 0.6727, 0.6733, 0.6694, 0.6701, 0.6743, 0.6626, 0.6657, 0.6615, 0.6694, 0.6629, 0.6573, 0.6591, 0.649, 0.6475, 0.6418, 0.6324, 0.634, 0.647, 0.6382, 0.639, 0.6476, 0.6457, 0.6375, 0.6373, 0.6352, 0.6316, 0.6314, 0.6263, 0.6392, 0.6327, 0.6324, 0.6241, 0.6232, 0.627, 0.6175, 0.6105, 0.5668, 0.5629, 0.5357, 0.5374, 0.5225, 0.5549, 0.5339, 0.5896, 0.5802, 0.4554, 0.5755, 0.5829, 0.5711, 0.5916, 0.5341, 0.5668, 0.5649, 0.5648, 0.5554, 0.5682, 0.5586, 0.5917, 0.5797, 0.5925, 0.5794, 0.5827, 0.5939, 0.588, 0.5856, 0.5816, 0.5758, 0.5921, 0.589, 0.5768, 0.5749, 0.5586, 0.5349, 0.568, 0.5633, 0.5407, 0.4681, 0.5126, 0.561, 0.5723, 0.5687, 0.5686, 0.5691, 0.5662, 0.5748, 0.5884, 0.559, 0.5541, 0.4982, 0.5199, 0.5658, 0.554, 0.5698, 0.5621, 0.56, 0.5589, 0.5523, 0.5412, 0.5469, 0.5523, 0.5587, 0.55, 0.5382, 0.531, 0.5427, 0.5438, 0.5414, 0.5455, 0.5227, 0.5262, 0.536, 0.5389, 0.5376, 0.5353, 0.5233, 0.5127, 0.5043, 0.4891, 0.4755, 0.4313, 0.452, 0.3697, 0.4487, 0.3878, 0.4175, 0.4284, 0.5018, 0.4906, 0.4652, 0.4048, 0.4122, 0.4306, 0.4059, 0.4184, 0.4294, 0.4129, 0.4081, 0.4332, 0.384, 0.4479, 0.3942, 0.4511, 0.4516, 0.4575, 0.4275, 0.4416, 0.4374, 0.4296, 0.4327, 0.4671, 0.3932, 0.3729, 0.319, 0.2974, 0.2393, 0.2112, 0.1509, 0.2025, 0.1481, 0.1549, 0.1804, 0.2881, 0.3291, 0.2728, 0.2982, 0.2168, 0.2128, 0.2779, 0.17, 0.2851, 0.217, 0.3519, 0.1463, 0.3426, 0.224, 0.2631, 0.2955, 0.2657, 0.2497, 0.2283, 0.3109, 0.2739, 0.304, 0.3219, 0.3085, 0.3375, 0.3162, 0.3335, 0.3418, 0.3443, 0.3994, 0.4169, 0.3957, 0.4267, 0.4116, 0.3849, 0.3669, 0.3709, 0.3657, 0.3953, 0.3839, 0.3939, 0.3794, 0.4218, 0.4112, 0.4001, 0.4261, 0.4092, 0.4292, 0.4248, 0.4244, 0.4246, 0.4209, 0.4263, 0.4282, 0.4233, 0.4275, 0.4262, 0.4253, 0.4254, 0.4236, 0.422, 0.4203, 0.4241, 0.4174, 0.417, 0.408, 0.3913, 0.4075, 0.4156, 0.4144, 0.413, 0.4119, 0.4133, 0.4107, 0.412, 0.4091, 0.4066, 0.4048, 0.406, 0.4038, 0.3971, 0.402, 0.4011, 0.3986, 0.403, 0.3998, 0.402, 0.4007, 0.3997, 0.399, 0.3944, 0.3963, 0.395, 0.3935, 0.3876, 0.3875, 0.3886, 0.3908, 0.3843, 0.386, 0.3858, 0.3842, 0.3858, 0.383, 0.3818, 0.3831, 0.3779, 0.3737, 0.3771, 0.3792, 0.3778, 0.3761, 0.3755, 0.374, 0.371, 0.3718, 0.372, 0.3707, 0.3695, 0.3604, 0.3609, 0.3602, 0.3598, 0.3619, 0.3584, 0.3623, 0.3604, 0.3527, 0.3577, 0.3502, 0.3397, 0.3524, 0.356, 0.3538, 0.3484, 0.3558, 0.3435, 0.3563, 0.3532, 0.3477, 0.3504, 0.3499, 0.3397, 0.3411, 0.3412, 0.3412, 0.3498, 0.3302, 0.3315, 0.3427, 0.3368, 0.3339, 0.3436, 0.3409, 0.3064, 0.3149, 0.3157, 0.3079, 0.3331, 0.3044, 0.3148, 0.3016, 0.3027, 0.2938, 0.2946, 0.2945, 0.3107, 0.2682, 0.3003, 0.2739, 0.2765, 0.3057, 0.2314, 0.2745, 0.2013, 0.2195, 0.1833, 0.167, 0.0886, 0.1721, 0.1058, 0.1311, 0.16, 0.08529, 0.1184, 0.1003, 0.1259, 0.06241, 0.1403, 0.1034, 0.1055, 0.0816, 0.2219, 0.1829, 0.1378, 0.05399, 0.02023, 0.1228, 0.222, 0.1642, 0.2071, 0.1875, 0.1562, 0.1707, 0.2261, 0.102, 0.1319, 0.1424, 0.0707, 0.1961, 0.1695, 0.1108, 0.1633, 0.1863, 0.1716, 0.1366, 0.2163, 0.2017, 0.2182, 0.2145, 0.2218, 0.2046, 0.2375, 0.2375, 0.2791, 0.2589, 0.2475, 0.2498, 0.2608, 0.2592, 0.2608, 0.2749, 0.2702, 0.2731, 0.2744, 0.2229, 0.2653, 0.2819, 0.276, 0.2281, 0.2823, 0.2655, 0.271, 0.2096, 0.2639, 0.2543, 0.2516, 0.2784, 0.2709, 0.2131, 0.2552, 0.2728, 0.2675, 0.2751, 0.2675, 0.2729, 0.2643, 0.2591, 0.269, 0.2531, 0.2304, 0.2644, 0.2601, 0.2564, 0.2532, 0.2325, 0.259, 0.2757, 0.2567, 0.2482, 0.2536, 0.2602, 0.2528, 0.2551, 0.2691, 0.258, 0.2549, 0.2681, 0.2639, 0.2661, 0.2641, 0.2661, 0.2671, 0.2622, 0.2608, 0.2609, 0.2653, 0.2654, 0.2521, 0.2656, 0.2653, 0.2621, 0.2653, 0.2638, 0.26, 0.2639, 0.263, 0.2642, 0.2625, 0.2633, 0.2599, 0.2606, 0.2606, 0.2589, 0.2566, 0.2588, 0.2596, 0.258, 0.2572, 0.2575, 0.2577, 0.2562, 0.253, 0.253, 0.251, 0.2492, 0.253, 0.2459, 0.2445, 0.2493, 0.2403, 0.2418, 0.2286, 0.2217, 0.2225, 0.2059, 0.2207, 0.2126, 0.2167, 0.2055, 0.1295, 0.2155, 0.2285, 0.2288, 0.2263, 0.2275, 0.2299, 0.2325, 0.2355, 0.2377, 0.2373, 0.2345, 0.2238, 0.2139, 0.2307, 0.2377, 0.2386, 0.2414, 0.2397, 0.2397, 0.2354, 0.2374, 0.2396, 0.233, 0.2378, 0.2372, 0.2362, 0.231, 0.2233, 0.2315, 0.2372, 0.2161, 0.2218, 0.2304, 0.2141, 0.1959, 0.2283, 0.2288, 0.1998, 0.21, 0.2268, 0.194, 0.2067, 0.2014, 0.2028, 0.185, 0.1904, 0.2058, 0.1957, 0.2062, 0.1839, 0.1704, 0.192, 0.1974, 0.1639, 0.1802, 0.2024, 0.1862, 0.18, 0.1589, 0.1339, 0.1664, 0.1204, 0.1173, 0.1554, 0.1275, 0.1624, 0.1376, 0.1293, 0.1371, 0.1348, 0.1271, 0.1335, 0.1465, 0.1195, 0.07418, 0.09941, 0.07039, 0.07433, 0.01312, 0.03367, 0.02807, 0.01585, 0.008821, 0.001394, 0.002629, 0.0001585, 0.0007757, 0.001107, 0.0001736, 8.291e-05, 0.0001285, 3.232e-06, 4.614e-08, 0.0001919, 0.0001136, 6.673e-08, 0.000559, 0.0002405, 1.074e-08, 5.057e-05, 4.289e-05, 6.003e-06, 0.0001414, 0.0009554, 0.002235, 0.003474, 0.002315, 0.001297, 0.007522, 0.0006038, 0.001161, 5.927e-05, 0.0001467, 5.218e-06, 6.768e-05, 8.162e-05, 0.0001817, 0.00284, 9.527e-05, 0.005204, 0.004229, 0.003602, 0.0003786, 0.001273, 0.001588, 3.706e-05, 3.235e-06, 0.0006891, 0.008409, 0.005691, 2.827e-06, 4.341e-06, 0.007397, 0.0103, 0.003473, 2.945e-05, 0.01032, 0.001062, 0.008363, 0.004411, 0.003214, 0.008954, 0.009694, 0.04199, 0.00247, 0.001549, 0.04953, 0.02564, 0.02696, 0.005073, 0.01729, 0.01967, 0.05989, 0.01552, 0.02593, 0.03939, 0.0382, 0.05355, 0.01293, 0.04627, 0.06418, 0.06679, 0.01075, 0.04877, 0.0283, 0.03833, 0.05556, 0.04413, 0.0241, 0.06733, 0.05267, 0.04767, 0.04906, 0.05072, 0.06807, 0.06054, 0.02973, 0.04862, 0.1, 0.09536, 0.03651, 0.01804, 0.06504, 0.07939, 0.1111, 0.0625, 0.08781, 0.1013, 0.1055, 0.1263, 0.07507, 0.08317, 0.1097, 0.04663, 0.1186, 0.07421, 0.06751, 0.04526, 0.07508, 0.08737, 0.05561, 0.0252, 0.05377, 0.06887, 0.08366, 0.1337, 0.06563, 0.06877, 0.05856, 0.09833, 0.05969, 0.0955, 0.05518, 0.1168, 0.1051, 0.1007, 0.1002, 0.05994, 0.0824, 0.1373, 0.1232, 0.131, 0.1233, 0.1305, 0.1381, 0.1259, 0.1201, 0.1435, 0.1335, 0.1471, 0.1563, 0.161, 0.1444, 0.1305, 0.1107, 0.1245, 0.1573, 0.155, 0.1503, 0.128, 0.162, 0.1596, 0.1563, 0.1505, 0.1449, 0.159, 0.1544, 0.1537, 0.153, 0.1517, 0.1575, 0.1612, 0.1573, 0.163, 0.1603, 0.157, 0.1588, 0.1576, 0.1628, 0.1564, 0.1547, 0.1587, 0.1613, 0.1604, 0.1585, 0.1594, 0.161, 0.1588, 0.1583, 0.1566, 0.1559, 0.1574, 0.1573, 0.1588, 0.1584, 0.1596, 0.1579, 0.155, 0.155, 0.1559, 0.155, 0.1564, 0.1561, 0.154, 0.1529, 0.1531, 0.1531, 0.1548, 0.154, 0.1531, 0.1542, 0.1552, 0.1537, 0.1522, 0.153, 0.1529, 0.1511, 0.1511, 0.1498, 0.1503, 0.1517, 0.1528, 0.1517, 0.1507, 0.1454, 0.1436, 0.1417, 0.138, 0.1449, 0.1466, 0.1474, 0.1453, 0.1423, 0.1435, 0.1453, 0.1469, 0.1457, 0.1434, 0.1385, 0.1342, 0.1376, 0.1408, 0.1455, 0.1472, 0.1474, 0.1451, 0.141, 0.1451, 0.1463, 0.1447, 0.1435, 0.1417, 0.1425, 0.1434, 0.1423, 0.1422, 0.1406, 0.1418, 0.1422, 0.1381, 0.1352, 0.1377, 0.139, 0.1396, 0.1394, 0.1362, 0.1342, 0.137, 0.139, 0.137, 0.1335, 0.1351, 0.1373, 0.1393, 0.1377, 0.1374, 0.1375, 0.1385, 0.1382, 0.1369, 0.1362, 0.1355, 0.1355, 0.1315, 0.134, 0.1327, 0.1311, 0.1297, 0.1225, 0.1271, 0.1225, 0.126, 0.1286, 0.122, 0.1283, 0.1256, 0.1233, 0.1304, 0.1223, 0.1276, 0.1286, 0.1199, 0.1284, 0.1289, 0.1224, 0.1287, 0.1271, 0.1279, 0.1292, 0.128, 0.1292, 0.1292, 0.1265, 0.1279, 0.1274, 0.1203, 0.1007, 0.1191, 0.1229, 0.1251, 0.1262, 0.1229, 0.1213, 0.1239, 0.1217, 0.1198, 0.1212, 0.1209, 0.118, 0.1192, 0.1147, 0.111, 0.1168, 0.1195, 0.1139, 0.1208, 0.1206, 0.1172, 0.1198, 0.1189, 0.1194, 0.1137, 0.1195, 0.121, 0.118, 0.1198, 0.1201, 0.1098, 0.1189, 0.1181, 0.1157, 0.116, 0.1142, 0.1097, 0.111, 0.1091, 0.104, 0.1034, 0.09767, 0.09889, 0.095, 0.09902, 0.0944, 0.09633, 0.08427, 0.09073, 0.07942, 0.07111, 0.06081, 0.06662, 0.04393, 0.02947, 0.02009, 0.01627, 0.008235, 0.003571, 0.00455, 0.0001412, 0.0001666, 5.512e-06, 0.0002535, 0.0001419, 1.945e-05, 0.0001896, 0.0003438, 2.476e-07, 3.565e-07, 0.0008108, 0.0005549, 0.001839, 0.001161, 3.881e-05, 2.361e-05, 0.0004256, 0.0002614, 0.002589, 0.003479, 0.002425, 0.008175, 0.007046, 0.01555, 0.02429, 0.02431, 0.03138, 0.04078, 0.04961, 0.0547, 0.05205, 0.05416, 0.05683, 0.05787, 0.05975, 0.0546, 0.06546, 0.05743, 0.05926, 0.0621, 0.05883, 0.06135, 0.05969, 0.06076, 0.06093, 0.05929, 0.05789, 0.05818, 0.05778, 0.05834, 0.05712, 0.05671, 0.05671, 0.05543, 0.0535, 0.05531, 0.0537, 0.05437, 0.05218, 0.05241, 0.05277, 0.05272, 0.05285, 0.0523, 0.05048, 0.0502, 0.04946, 0.04573, 0.04795, 0.04761, 0.04792, 0.04533, 0.04693, 0.04665, 0.04163, 0.04363, 0.04606, 0.04466, 0.04482, 0.04386, 0.04356, 0.04276, 0.04207, 0.04064, 0.04142, 0.0388, 0.03825, 0.03919, 0.03698, 0.03642, 0.03808, 0.03573, 0.03576, 0.03481, 0.03325, 0.03362, 0.0371, 0.03324, 0.02983, 0.0338, 0.03322, 0.03353, 0.02829, 0.03001, 0.02561, 0.02812, 0.02965, 0.03041, 0.01971, 0.02688, 0.02733, 0.02156, 0.02386, 0.02524, 0.02731, 0.02294, 0.02358, 0.01991, 0.01899, 0.02254, 0.02834, 0.01242, 0.02794, 0.01631, 0.01207, 0.0193, 0.02325, 0.01858, 0.01473, 0.01488, 0.009916, 0.007346, 0.005671, 0.004934, 0.0103, 0.00362, 0.004215, 0.0015, 0.001749, 0.000527, 3.93e-05, 2.026e-05, 3.029e-05, 5.838e-08, 1.954e-08, 7.965e-07, 3.218e-08, 3.068e-10, 1.596e-12, 5.355e-18, 2.948e-14, 7.052e-22, 1.652e-19, 1.662e-23, 1.134e-17, 1.031e-23, 1.5590000000000001e-21, 4.557e-24, 1.168e-19, 1.906e-17, 3.365e-28, 4.4e-11, 5.661e-11, 1.881e-12, 2.339e-12, 1.454e-17, 6.345e-17, 7.122e-25, 2.171e-35, 4.039e-24, 3.232e-16, 9.032e-17, 3.253e-15, 3.67e-18, 1.516e-14, 9.604e-13, 1.051e-17, 3.233e-14, 2.269e-27, 1.179e-14, 1.931e-11, 2.868e-13, 3.965e-18, 4.529e-13, 1.114e-12, 6.853e-15, 1.877e-11, 1.119e-15, 9.253e-14, 2.262e-11, 9.191e-11, 1.348e-09, 1.438e-08, 1.542e-08, 3.08e-07, 6.966e-09, 3.72e-06, 1.328e-06, 8.563e-08, 4.456e-05, 0.0001987, 2.671e-07, 1.921e-05, 0.0005599, 5.629e-05, 1.558e-05, 0.0002387, 0.0007892, 0.0001189, 0.001362, 0.0009614, 0.001314, 0.000657, 0.004293, 0.001515, 0.0006128, 0.004034, 0.002445, 0.004026, 0.001907, 0.007366, 0.00706, 0.003046, 0.002545, 0.006094, 0.002822, 0.005762, 0.00724, 0.0007309, 0.001832, 0.002301, 0.007378, 0.00911, 0.004905, 0.007288, 0.003714, 0.006484, 0.006309, 0.001416, 0.006877, 0.005901, 0.002984, 0.002763, 0.004853, 0.001922, 0.0007945, 0.005957, 0.003708, 0.002743, 0.005728, 0.00381, 0.002678, 0.003376, 0.0014, 0.004596, 0.001503, 0.001642, 0.002954, 0.008484, 0.003344, 0.005094, 0.009115, 0.003634, 0.003487, 0.006048, 0.005251, 0.007377, 0.009223, 0.009209, 0.006615, 0.007831, 0.005825, 0.003928, 0.002906, 0.0008466, 0.0006933, 0.0003767, 0.00103, 0.001755, 0.0004606, 0.0005884, 0.005979, 0.003024, 0.001066, 0.002111, 0.007329, 0.001146, 0.002782, 0.001314, 0.005091, 0.002534, 0.00789, 0.00604, 0.0017, 0.001722, 0.003735, 0.002856, 4.7e-06, 8.748e-05, 0.002439, 0.003602, 0.005977, 0.003476, 0.002783, 0.006112, 0.003191, 0.004251, 0.00526, 0.002807, 0.006304, 0.003314, 0.005379, 0.005817, 0.00614, 0.007791, 0.002834, 0.005243, 0.004233, 0.008033, 0.005853, 0.004843, 0.007509, 0.004675, 0.007169, 0.006507, 0.005171, 0.007787, 0.005595, 0.0075, 0.006617, 0.006633, 0.007334, 0.00634, 0.007356, 0.007258, 0.007141, 0.00733, 0.007287, 0.007449, 0.007116, 0.006877, 0.005843, 0.005617, 0.005869, 0.006575, 0.005996, 0.006658, 0.00644, 0.005611, 0.005506, 0.006153, 0.005755, 0.006049, 0.006149, 0.006406, 0.006145, 0.006008, 0.006089, 0.00691, 0.006184, 0.006211, 0.006393, 0.006805, 0.006176, 0.006116, 0.006587, 0.006572, 0.006082, 0.005299, 0.004042, 0.005552, 0.005851, 0.005917, 0.00614, 0.006367, 0.006282, 0.005678, 0.005698, 0.006216, 0.006227, 0.005678, 0.005384, 0.005442, 0.005948, 0.005612, 0.005552, 0.005559, 0.005339, 0.005605, 0.005543, 0.005731, 0.005448, 0.005002, 0.005403, 0.005763, 0.005584, 0.005223, 0.004995, 0.005657, 0.005601, 0.005659, 0.004933, 0.00534, 0.005177, 0.005192, 0.005059, 0.004751, 0.004595, 0.004163, 0.00383, 0.00365, 0.003729, 0.003817, 0.00417, 0.004629, 0.004465, 0.003948, 0.003856, 0.003865, 0.003826, 0.003922, 0.004088, 0.004159, 0.004257, 0.004332, 0.004355, 0.004402, 0.004444, 0.004406, 0.004281, 0.004205, 0.004224, 0.004168, 0.004073, 0.003899]</t>
  </si>
  <si>
    <t>[1.355e-24, 4.9479999999999997e-23, 2.79e-22, 9.853e-21, 8.422000000000001e-20, 3.39e-19, 1.577e-18, 3.053e-18, 8.808e-17, 3.184e-16, 7.865e-16, 6.433e-15, 3.09e-14, 1.866e-13, 6.514e-13, 3.136e-12, 1.501e-11, 6.145e-11, 2.126e-10, 8.179e-10, 2.728e-09, 6.449e-09, 1.627e-08, 5.611e-08, 1.478e-07, 2.27e-07, 5.41e-07, 1.496e-06, 2.574e-06, 4.623e-06, 8.348e-06, 2.084e-05, 3.826e-05, 5.081e-05, 6.585e-05, 0.0001645, 0.0002436, 0.0002333, 0.0004898, 0.0007396, 0.0007709, 0.001057, 0.001738, 0.002536, 0.00208, 0.003938, 0.006772, 0.00829, 0.007615, 0.0106, 0.01452, 0.01563, 0.01483, 0.0178, 0.02415, 0.02949, 0.03088, 0.03509, 0.03121, 0.03462, 0.03433, 0.05539, 0.06875, 0.06625, 0.06398, 0.07611, 0.08176, 0.08101, 0.09828, 0.08337, 0.1092, 0.09413, 0.0793, 0.1103, 0.1378, 0.1457, 0.1113, 0.1321, 0.1534, 0.1311, 0.1602, 0.1912, 0.1629, 0.1562, 0.1763, 0.1537, 0.1487, 0.1731, 0.2017, 0.2091, 0.1896, 0.2382, 0.2824, 0.2782, 0.2808, 0.2751, 0.2529, 0.2584, 0.3026, 0.3422, 0.349, 0.2864, 0.2952, 0.2968, 0.3149, 0.3096, 0.3119, 0.2883, 0.2974, 0.3382, 0.3156, 0.3591, 0.2494, 0.304, 0.2524, 0.3161, 0.3051, 0.3451, 0.3448, 0.3316, 0.4, 0.3614, 0.3474, 0.323, 0.3881, 0.3651, 0.4013, 0.3779, 0.2841, 0.2818, 0.3783, 0.3889, 0.3323, 0.378, 0.4059, 0.3288, 0.3777, 0.3795, 0.3534, 0.3509, 0.4355, 0.4608, 0.4124, 0.4001, 0.4325, 0.3393, 0.4291, 0.4605, 0.4798, 0.4881, 0.4878, 0.442, 0.464, 0.3974, 0.3294, 0.4045, 0.3215, 0.2756, 0.3866, 0.4938, 0.5251, 0.421, 0.3849, 0.4442, 0.3851, 0.5342, 0.481, 0.4441, 0.5445, 0.4666, 0.4764, 0.5995, 0.6367, 0.5997, 0.5855, 0.6091, 0.5343, 0.5404, 0.5851, 0.6251, 0.668, 0.5196, 0.5565, 0.698, 0.4644, 0.5581, 0.5689, 0.371, 0.5403, 0.4484, 0.4369, 0.6538, 0.5432, 0.5642, 0.5986, 0.7018, 0.7625, 0.7225, 0.5977, 0.5473, 0.5703, 0.6923, 0.6951, 0.5522, 0.4914, 0.4197, 0.3893, 0.3757, 0.4153, 0.612, 0.6081, 0.5674, 0.4869, 0.6408, 0.5336, 0.6005, 0.5555, 0.5502, 0.595, 0.7221, 0.726, 0.6694, 0.7894, 0.8068, 0.6808, 0.6106, 0.3403, 0.2478, 0.5051, 0.6433, 0.7863, 0.8002, 0.695, 0.4069, 0.3059, 0.6232, 0.8743, 0.9052, 0.9815, 0.9799, 1.019, 1.05, 1.111, 1.058, 1.045, 1.048, 1.034, 1.02, 1.063, 1.141, 0.9992, 1.085, 1.168, 1.142, 1.159, 1.165, 1.188, 1.162, 1.143, 1.161, 1.159, 1.215, 1.158, 1.134, 1.202, 1.202, 1.173, 1.154, 1.126, 1.069, 0.9371, 0.9311, 1.204, 1.214, 1.129, 1.182, 1.334, 1.318, 1.202, 1.246, 1.288, 1.337, 1.436, 1.403, 1.435, 1.407, 1.344, 1.455, 1.481, 1.488, 1.532, 1.592, 1.536, 1.447, 1.512, 1.524, 1.562, 1.591, 1.54, 1.534, 1.541, 1.579, 1.592, 1.584, 1.559, 1.54, 1.557, 1.531, 1.552, 1.562, 1.515, 1.515, 1.598, 1.58, 1.585, 1.601, 1.556, 1.563, 1.609, 1.601, 1.605, 1.636, 1.646, 1.627, 1.595, 1.521, 1.331, 1.396, 1.533, 1.54, 1.622, 1.595, 1.508, 1.559, 1.576, 1.591, 1.602, 1.629, 1.554, 1.576, 1.533, 1.507, 1.489, 1.554, 1.527, 1.573, 1.627, 1.55, 1.501, 1.543, 1.534, 1.575, 1.593, 1.509, 1.499, 1.486, 1.483, 1.319, 1.388, 1.457, 1.511, 1.527, 1.53, 1.504, 1.56, 1.581, 1.511, 1.426, 1.51, 1.593, 1.572, 1.597, 1.543, 1.499, 1.544, 1.578, 1.594, 1.531, 1.559, 1.547, 1.485, 1.499, 1.548, 1.53, 1.56, 1.555, 1.565, 1.563, 1.544, 1.549, 1.569, 1.55, 1.562, 1.535, 1.573, 1.577, 1.558, 1.51, 1.501, 1.474, 1.494, 1.514, 1.505, 1.548, 1.507, 1.496, 1.475, 1.505, 1.496, 1.471, 1.468, 1.455, 1.496, 1.512, 1.508, 1.482, 1.468, 1.484, 1.46, 1.465, 1.49, 1.497, 1.524, 1.527, 1.54, 1.503, 1.474, 1.511, 1.49, 1.349, 1.409, 1.476, 1.467, 1.477, 1.472, 1.444, 1.48, 1.468, 1.458, 1.456, 1.453, 1.437, 1.427, 1.449, 1.473, 1.466, 1.459, 1.473, 1.457, 1.459, 1.448, 1.456, 1.452, 1.434, 1.414, 1.445, 1.397, 1.394, 1.448, 1.433, 1.443, 1.446, 1.43, 1.41, 1.385, 1.382, 1.404, 1.424, 1.353, 1.4, 1.366, 1.389, 1.375, 1.413, 1.396, 1.418, 1.398, 1.42, 1.432, 1.416, 1.401, 1.401, 1.393, 1.414, 1.408, 1.413, 1.389, 1.389, 1.396, 1.369, 1.356, 1.411, 1.379, 1.394, 1.377, 1.338, 1.179, 1.211, 1.352, 1.359, 1.363, 1.371, 1.376, 1.348, 1.362, 1.361, 1.361, 1.359, 1.359, 1.38, 1.374, 1.373, 1.361, 1.382, 1.377, 1.364, 1.374, 1.36, 1.364, 1.342, 1.353, 1.344, 1.343, 1.341, 1.335, 1.346, 1.339, 0.9753, 1.101, 1.104, 1.145, 1.191, 1.229, 1.243, 1.25, 1.278, 1.283, 1.318, 1.299, 1.296, 1.281, 1.276, 1.275, 1.279, 1.304, 1.308, 1.3, 1.299, 1.302, 1.295, 1.3, 1.295, 1.287, 1.278, 1.283, 1.253, 1.259, 1.194, 1.134, 1.053, 1.102, 1.144, 1.231, 1.19, 1.12, 1.12, 1.153, 1.153, 1.117, 1.12, 1.176, 1.143, 1.181, 1.21, 1.229, 1.209, 1.206, 1.213, 1.21, 1.188, 1.211, 1.194, 1.191, 1.22, 1.214, 1.213, 1.218, 1.221, 1.218, 1.204, 1.204, 1.192, 1.197, 1.203, 1.206, 1.199, 1.198, 1.2, 1.186, 1.166, 0.2841, 0.1704, 0.6849, 0.3973, 0.5479, 0.6856, 0.7993, 0.9674, 1.084, 1.1, 1.13, 1.135, 1.137, 1.145, 1.139, 1.13, 1.144, 1.129, 1.123, 1.124, 1.117, 1.119, 1.126, 1.106, 1.112, 1.105, 1.118, 1.108, 1.1, 1.103, 1.089, 1.084, 1.074, 1.059, 1.06, 1.082, 1.07, 1.072, 1.084, 1.081, 1.068, 1.068, 1.065, 1.059, 1.059, 1.05, 1.07, 1.06, 1.059, 1.046, 1.045, 1.053, 1.039, 1.03, 0.9651, 0.9586, 0.9129, 0.9155, 0.8919, 0.9405, 0.9079, 0.9926, 0.9782, 0.7907, 0.973, 0.9825, 0.9666, 0.9967, 0.9092, 0.9579, 0.955, 0.9546, 0.9403, 0.9577, 0.9446, 0.9946, 0.9781, 0.9959, 0.975, 0.9793, 0.9979, 0.9887, 0.9839, 0.9764, 0.9672, 0.994, 0.9887, 0.9681, 0.9653, 0.938, 0.8982, 0.9544, 0.9464, 0.9082, 0.7866, 0.861, 0.9425, 0.9614, 0.9554, 0.9551, 0.9559, 0.9512, 0.9657, 0.9886, 0.9392, 0.9309, 0.8371, 0.8736, 0.9507, 0.931, 0.9576, 0.9447, 0.9413, 0.9395, 0.9283, 0.9098, 0.9195, 0.9286, 0.9394, 0.9249, 0.9051, 0.8932, 0.913, 0.9148, 0.9109, 0.9179, 0.8802, 0.8857, 0.9025, 0.9068, 0.9055, 0.9013, 0.882, 0.8659, 0.8543, 0.8322, 0.8107, 0.7414, 0.7743, 0.6462, 0.7664, 0.6713, 0.7164, 0.7371, 0.8503, 0.8331, 0.792, 0.6992, 0.7098, 0.7372, 0.7042, 0.7221, 0.7371, 0.7167, 0.7051, 0.7469, 0.6658, 0.7674, 0.6826, 0.7723, 0.769, 0.7782, 0.7333, 0.7514, 0.749, 0.7369, 0.741, 0.7948, 0.6858, 0.6544, 0.5697, 0.5303, 0.4349, 0.3905, 0.2909, 0.3702, 0.2789, 0.2939, 0.3385, 0.514, 0.581, 0.4901, 0.5296, 0.3934, 0.3829, 0.499, 0.3167, 0.5131, 0.396, 0.6212, 0.2793, 0.6044, 0.4096, 0.4752, 0.5244, 0.4756, 0.4519, 0.4174, 0.546, 0.4905, 0.5414, 0.5679, 0.5461, 0.5913, 0.5572, 0.5833, 0.5959, 0.6003, 0.6832, 0.7126, 0.6789, 0.7257, 0.7023, 0.6622, 0.6351, 0.6387, 0.6323, 0.6763, 0.6596, 0.6743, 0.6515, 0.7178, 0.7021, 0.6849, 0.7227, 0.6985, 0.7265, 0.7202, 0.7197, 0.7181, 0.7135, 0.7213, 0.7244, 0.7172, 0.7231, 0.7208, 0.7194, 0.7196, 0.7167, 0.7138, 0.7113, 0.7174, 0.7075, 0.7055, 0.6907, 0.662, 0.6897, 0.7032, 0.7014, 0.6995, 0.6977, 0.6995, 0.6954, 0.6972, 0.6923, 0.6882, 0.6852, 0.6873, 0.6836, 0.6727, 0.6805, 0.679, 0.675, 0.6825, 0.6776, 0.6806, 0.6786, 0.677, 0.6758, 0.6681, 0.6712, 0.6691, 0.6666, 0.6566, 0.6564, 0.6584, 0.6622, 0.6512, 0.6541, 0.6539, 0.6512, 0.654, 0.6493, 0.6474, 0.6497, 0.641, 0.634, 0.6397, 0.6433, 0.6411, 0.6383, 0.6375, 0.635, 0.6301, 0.6316, 0.6321, 0.6301, 0.6282, 0.6129, 0.6139, 0.6129, 0.6123, 0.616, 0.6102, 0.6169, 0.6138, 0.6006, 0.6091, 0.5965, 0.5784, 0.5999, 0.6057, 0.6021, 0.5928, 0.6049, 0.5853, 0.6058, 0.6013, 0.592, 0.5954, 0.5955, 0.5788, 0.58, 0.5799, 0.5821, 0.5951, 0.5644, 0.5647, 0.5826, 0.574, 0.5707, 0.5844, 0.5797, 0.5265, 0.5358, 0.541, 0.5293, 0.5662, 0.5236, 0.5405, 0.5211, 0.522, 0.5079, 0.5105, 0.5102, 0.5337, 0.471, 0.5182, 0.479, 0.4808, 0.5259, 0.4104, 0.4768, 0.3632, 0.3933, 0.3297, 0.3078, 0.174, 0.3134, 0.201, 0.2464, 0.2953, 0.1642, 0.2233, 0.1895, 0.2359, 0.1235, 0.2621, 0.1998, 0.2021, 0.1618, 0.3985, 0.3329, 0.2583, 0.1102, 0.04225, 0.2324, 0.399, 0.3001, 0.3675, 0.3378, 0.286, 0.3092, 0.4031, 0.1927, 0.2469, 0.2662, 0.1402, 0.3505, 0.3081, 0.2109, 0.2987, 0.336, 0.3066, 0.257, 0.3837, 0.36, 0.3876, 0.3803, 0.3901, 0.3632, 0.4139, 0.4151, 0.4799, 0.4475, 0.4324, 0.4328, 0.4505, 0.4498, 0.451, 0.473, 0.4658, 0.4689, 0.4721, 0.3934, 0.4561, 0.4812, 0.4732, 0.399, 0.482, 0.4567, 0.4658, 0.3692, 0.4527, 0.4385, 0.4352, 0.4763, 0.4652, 0.3736, 0.4387, 0.4668, 0.4602, 0.4707, 0.4587, 0.4673, 0.4541, 0.4464, 0.4593, 0.434, 0.4003, 0.4537, 0.4476, 0.4413, 0.4347, 0.4025, 0.4437, 0.4697, 0.4417, 0.4258, 0.4344, 0.4447, 0.4344, 0.4391, 0.4593, 0.4433, 0.4387, 0.4577, 0.4515, 0.4545, 0.4513, 0.4543, 0.4555, 0.448, 0.4458, 0.4463, 0.4525, 0.4524, 0.4317, 0.4524, 0.452, 0.4472, 0.4514, 0.449, 0.4437, 0.4489, 0.4475, 0.4495, 0.447, 0.4479, 0.4422, 0.4433, 0.4437, 0.4405, 0.4367, 0.4405, 0.4418, 0.4391, 0.4378, 0.4386, 0.4388, 0.4365, 0.4313, 0.4309, 0.4284, 0.4258, 0.431, 0.4207, 0.4188, 0.4255, 0.4128, 0.415, 0.3957, 0.3856, 0.387, 0.3622, 0.3839, 0.3722, 0.3776, 0.3609, 0.2462, 0.3764, 0.3949, 0.3952, 0.3914, 0.3927, 0.3965, 0.4002, 0.4043, 0.4072, 0.406, 0.4012, 0.3822, 0.3648, 0.3935, 0.4053, 0.4068, 0.4112, 0.4088, 0.4086, 0.4024, 0.4044, 0.4081, 0.399, 0.4054, 0.4043, 0.4034, 0.3959, 0.384, 0.3959, 0.4043, 0.3731, 0.381, 0.3938, 0.3685, 0.3424, 0.3906, 0.3915, 0.3465, 0.362, 0.3883, 0.3374, 0.3565, 0.3486, 0.3505, 0.3231, 0.331, 0.3551, 0.3391, 0.3553, 0.3217, 0.2992, 0.3335, 0.3427, 0.2913, 0.3154, 0.3498, 0.3245, 0.3148, 0.2812, 0.2415, 0.295, 0.222, 0.2145, 0.2796, 0.231, 0.288, 0.2473, 0.2355, 0.2476, 0.2435, 0.2291, 0.2422, 0.2632, 0.2238, 0.1425, 0.1859, 0.1388, 0.1464, 0.03113, 0.0742, 0.05952, 0.03859, 0.02333, 0.004604, 0.007908, 0.0006668, 0.002655, 0.003713, 0.0007214, 0.0004117, 0.0005705, 2.352e-05, 4.728e-07, 0.0008067, 0.0005332, 7.973e-07, 0.002184, 0.001011, 1.928e-07, 0.0002496, 0.0002265, 3.785e-05, 0.0006115, 0.003388, 0.007095, 0.01032, 0.006969, 0.004081, 0.02075, 0.00197, 0.00384, 0.000233, 0.0006432, 2.832e-05, 0.0003365, 0.0003429, 0.0008186, 0.008961, 0.0003664, 0.0152, 0.01212, 0.01092, 0.001317, 0.004029, 0.00549, 0.0001683, 2.254e-05, 0.00231, 0.02276, 0.0159, 2.141e-05, 2.89e-05, 0.01892, 0.02631, 0.009216, 0.000143, 0.02674, 0.003056, 0.02178, 0.01209, 0.009174, 0.02295, 0.02416, 0.08851, 0.007088, 0.004665, 0.1012, 0.05798, 0.0586, 0.01173, 0.03821, 0.0446, 0.1191, 0.03397, 0.05456, 0.08214, 0.07814, 0.104, 0.03076, 0.09212, 0.1234, 0.1271, 0.02591, 0.096, 0.05761, 0.08041, 0.1109, 0.08984, 0.05133, 0.1312, 0.1042, 0.09683, 0.09728, 0.09747, 0.1315, 0.1185, 0.05889, 0.09808, 0.184, 0.1788, 0.07441, 0.03856, 0.1251, 0.1498, 0.2025, 0.1182, 0.1664, 0.1871, 0.1907, 0.228, 0.1403, 0.1557, 0.2013, 0.09165, 0.2143, 0.1358, 0.1293, 0.09093, 0.1424, 0.1643, 0.1078, 0.05222, 0.1044, 0.1309, 0.1544, 0.2378, 0.1246, 0.131, 0.1111, 0.1801, 0.114, 0.1751, 0.1055, 0.2114, 0.19, 0.1846, 0.1834, 0.1158, 0.1522, 0.2422, 0.2187, 0.2298, 0.2209, 0.2324, 0.2436, 0.2235, 0.2138, 0.2493, 0.2339, 0.2558, 0.2697, 0.2774, 0.2494, 0.2282, 0.1977, 0.2193, 0.2704, 0.2676, 0.2591, 0.2263, 0.2782, 0.2745, 0.2687, 0.2604, 0.2521, 0.2729, 0.2657, 0.2651, 0.264, 0.2621, 0.2705, 0.2751, 0.2696, 0.2782, 0.274, 0.2694, 0.2724, 0.2703, 0.2778, 0.2675, 0.2648, 0.2716, 0.2752, 0.2734, 0.2703, 0.2721, 0.2745, 0.271, 0.2699, 0.2672, 0.2657, 0.2684, 0.2683, 0.2708, 0.2703, 0.272, 0.2694, 0.2643, 0.2642, 0.2656, 0.2642, 0.2666, 0.2663, 0.2625, 0.2608, 0.2609, 0.261, 0.2639, 0.2625, 0.2609, 0.2628, 0.2645, 0.2621, 0.2595, 0.2609, 0.2606, 0.2576, 0.2577, 0.2553, 0.2561, 0.2585, 0.2605, 0.2586, 0.257, 0.248, 0.2451, 0.242, 0.2358, 0.2477, 0.2508, 0.2522, 0.2485, 0.2433, 0.2453, 0.2481, 0.2507, 0.2486, 0.2446, 0.2362, 0.2288, 0.2345, 0.24, 0.2482, 0.2509, 0.2513, 0.2474, 0.2404, 0.2474, 0.2494, 0.2466, 0.2446, 0.2416, 0.243, 0.2444, 0.2426, 0.2423, 0.2397, 0.2418, 0.2424, 0.2354, 0.2306, 0.2348, 0.237, 0.2381, 0.2377, 0.2322, 0.2287, 0.2337, 0.2371, 0.2336, 0.2277, 0.2304, 0.2341, 0.2375, 0.2349, 0.2343, 0.2346, 0.2363, 0.2359, 0.2336, 0.2323, 0.2315, 0.2313, 0.225, 0.2287, 0.227, 0.224, 0.2213, 0.2101, 0.217, 0.2105, 0.2152, 0.2193, 0.2101, 0.2187, 0.2152, 0.2122, 0.2224, 0.2105, 0.2181, 0.2195, 0.2071, 0.2194, 0.2201, 0.2107, 0.2197, 0.2177, 0.2187, 0.2204, 0.2185, 0.2205, 0.2206, 0.2165, 0.2183, 0.2174, 0.207, 0.1784, 0.205, 0.21, 0.2137, 0.2154, 0.21, 0.207, 0.2113, 0.2082, 0.2048, 0.2068, 0.2066, 0.2022, 0.2033, 0.1957, 0.1901, 0.1993, 0.2039, 0.1964, 0.206, 0.2057, 0.201, 0.2046, 0.2029, 0.204, 0.196, 0.2044, 0.2065, 0.2021, 0.2047, 0.2049, 0.19, 0.2032, 0.2018, 0.198, 0.1982, 0.1957, 0.1884, 0.1902, 0.1869, 0.1794, 0.1778, 0.1679, 0.1702, 0.164, 0.1706, 0.1631, 0.1663, 0.1468, 0.1574, 0.1395, 0.1261, 0.1096, 0.1194, 0.08279, 0.05618, 0.04064, 0.03359, 0.01858, 0.008722, 0.0111, 0.0005398, 0.0005505, 2.792e-05, 0.0009699, 0.0005602, 9.118e-05, 0.0006651, 0.001215, 2.001e-06, 2.76e-06, 0.002519, 0.001798, 0.005197, 0.003472, 0.0001666, 0.0001014, 0.001469, 0.0008689, 0.006839, 0.008553, 0.006336, 0.01857, 0.01537, 0.03128, 0.04738, 0.04758, 0.05879, 0.07406, 0.08812, 0.09609, 0.09192, 0.0951, 0.09906, 0.1004, 0.1033, 0.09528, 0.1119, 0.09992, 0.1024, 0.1064, 0.1015, 0.105, 0.1026, 0.1041, 0.1041, 0.1016, 0.09936, 0.09966, 0.09904, 0.09977, 0.09773, 0.09701, 0.09689, 0.0948, 0.09201, 0.09461, 0.09211, 0.09294, 0.08958, 0.0898, 0.09024, 0.09005, 0.09021, 0.08929, 0.08659, 0.08607, 0.08476, 0.07852, 0.08211, 0.08176, 0.08209, 0.07811, 0.08047, 0.08004, 0.07265, 0.07526, 0.07875, 0.07669, 0.07687, 0.07532, 0.07485, 0.07359, 0.07244, 0.07032, 0.07132, 0.06742, 0.06657, 0.06782, 0.06458, 0.06369, 0.0659, 0.06245, 0.06243, 0.06082, 0.05856, 0.05906, 0.06402, 0.0583, 0.05307, 0.05869, 0.05797, 0.05835, 0.05042, 0.0531, 0.046, 0.04993, 0.05225, 0.05317, 0.03677, 0.04781, 0.04822, 0.03903, 0.04277, 0.04501, 0.04817, 0.04099, 0.04203, 0.03595, 0.03428, 0.04028, 0.04961, 0.02318, 0.0487, 0.02994, 0.02278, 0.03479, 0.04132, 0.03366, 0.02738, 0.02782, 0.01932, 0.01481, 0.01186, 0.01035, 0.02043, 0.007662, 0.008912, 0.003489, 0.004435, 0.001375, 0.0001647, 9.426e-05, 0.0001327, 4.874e-07, 1.614e-07, 5.768e-06, 2.718e-07, 4.745e-09, 5.44e-11, 1.016e-15, 2.199e-12, 5.03e-19, 6.566e-17, 4.786e-21, 2.668e-15, 5.131e-21, 1.009e-18, 5.478e-21, 2.176e-17, 4.814e-15, 1.936e-24, 9.477e-10, 1.331e-09, 7.026e-11, 9.872e-11, 2.978e-15, 6.768e-15, 5.67e-22, 8.757000000000001e-31, 3.0700000000000002e-21, 2.754e-14, 9.117e-15, 3.66e-13, 4.65e-16, 1.13e-12, 5.074e-11, 8.709e-16, 2.875e-12, 7.908e-24, 5.273e-13, 7.768e-10, 1.439e-11, 3.71e-16, 1.622e-11, 4.019e-11, 4.001e-13, 5.145e-10, 7.667e-14, 4.397e-12, 7.588e-10, 1.621e-09, 1.287e-08, 1.672e-07, 2.151e-07, 2.261e-06, 5.758e-08, 1.886e-05, 7.148e-06, 6.407e-07, 0.0001907, 0.0006605, 1.951e-06, 7.933e-05, 0.001534, 0.000202, 5.544e-05, 0.0007334, 0.002114, 0.0004082, 0.003288, 0.002328, 0.003225, 0.001628, 0.00888, 0.003318, 0.001523, 0.008492, 0.005335, 0.008123, 0.004117, 0.01404, 0.01348, 0.006373, 0.00537, 0.01181, 0.005627, 0.01118, 0.01367, 0.001641, 0.00392, 0.004926, 0.01388, 0.01662, 0.009531, 0.0136, 0.007451, 0.01217, 0.01203, 0.003118, 0.01275, 0.01112, 0.005877, 0.005647, 0.009463, 0.004041, 0.001857, 0.01123, 0.007429, 0.005731, 0.01077, 0.007324, 0.005587, 0.006888, 0.00313, 0.008833, 0.003202, 0.003522, 0.005875, 0.0155, 0.006536, 0.009456, 0.01643, 0.007096, 0.006754, 0.0114, 0.009912, 0.01363, 0.01648, 0.01636, 0.0123, 0.01404, 0.0112, 0.007489, 0.006114, 0.001908, 0.00164, 0.0009848, 0.002414, 0.003839, 0.001091, 0.001431, 0.01121, 0.006306, 0.002295, 0.004417, 0.01338, 0.002599, 0.005509, 0.002897, 0.009667, 0.005163, 0.01413, 0.01129, 0.003509, 0.003472, 0.007232, 0.005893, 2.811e-05, 0.0002854, 0.005182, 0.006792, 0.01111, 0.006611, 0.005583, 0.01109, 0.006362, 0.008021, 0.009656, 0.005759, 0.01138, 0.00667, 0.009937, 0.01076, 0.01117, 0.01365, 0.005796, 0.009642, 0.008172, 0.01398, 0.01075, 0.009163, 0.01314, 0.008878, 0.01266, 0.01168, 0.009565, 0.01353, 0.01027, 0.01307, 0.01178, 0.0118, 0.01281, 0.01134, 0.01283, 0.01267, 0.01249, 0.01276, 0.01267, 0.0129, 0.0124, 0.01204, 0.01049, 0.01014, 0.01052, 0.01155, 0.01067, 0.01164, 0.01132, 0.01005, 0.009912, 0.01085, 0.01026, 0.01068, 0.0108, 0.01118, 0.01081, 0.01059, 0.01067, 0.0119, 0.01083, 0.01085, 0.01111, 0.01171, 0.01079, 0.01068, 0.01135, 0.01132, 0.01061, 0.009402, 0.007461, 0.009775, 0.01022, 0.01033, 0.01062, 0.01092, 0.01081, 0.009914, 0.009931, 0.01069, 0.01071, 0.009889, 0.009411, 0.009479, 0.01023, 0.009725, 0.009631, 0.009667, 0.009329, 0.009703, 0.009599, 0.009884, 0.009471, 0.008785, 0.009378, 0.00991, 0.00964, 0.009104, 0.008749, 0.009728, 0.009644, 0.009717, 0.008643, 0.009242, 0.009001, 0.009018, 0.008814, 0.008356, 0.008119, 0.007472, 0.00697, 0.006691, 0.006801, 0.006933, 0.007455, 0.008123, 0.00788, 0.007109, 0.006966, 0.006973, 0.006908, 0.007047, 0.007287, 0.007387, 0.007524, 0.007622, 0.007649, 0.007714, 0.007772, 0.00771, 0.007521, 0.007404, 0.00742, 0.007331, 0.007183, 0.006895]</t>
  </si>
  <si>
    <t>[2.242e-19, 3.3300000000000004e-20, 7.293e-20, 7.36e-19, 3.738e-18, 1.101e-17, 3.733e-17, 6.18e-17, 9.533e-16, 2.626e-15, 6.703e-15, 4.254e-14, 1.83e-13, 8.925e-13, 2.655e-12, 1.045e-11, 2.893e-11, 1.122e-10, 3.691e-10, 1.358e-09, 4.378e-09, 1.008e-08, 2.489e-08, 8.513e-08, 2.018e-07, 3.103e-07, 7.503e-07, 2.171e-06, 3.892e-06, 3.956e-06, 7.681e-06, 1.567e-05, 2.889e-05, 3.869e-05, 5.056e-05, 0.0001293, 0.0001959, 0.0001912, 0.0004095, 0.0006501, 0.0006944, 0.0009798, 0.001705, 0.00262, 0.002162, 0.003962, 0.006567, 0.007893, 0.007184, 0.009971, 0.01373, 0.01479, 0.01394, 0.01667, 0.02283, 0.02816, 0.02926, 0.03324, 0.03325, 0.03548, 0.03445, 0.05473, 0.06677, 0.0635, 0.06014, 0.07055, 0.07489, 0.07344, 0.08806, 0.0741, 0.09607, 0.08176, 0.06845, 0.09481, 0.1172, 0.1224, 0.09307, 0.1106, 0.1282, 0.1072, 0.1295, 0.1552, 0.1331, 0.1266, 0.1391, 0.1202, 0.1164, 0.1424, 0.1649, 0.168, 0.1431, 0.1799, 0.2227, 0.2198, 0.2188, 0.2113, 0.1899, 0.1954, 0.23, 0.2589, 0.2607, 0.2096, 0.2133, 0.2142, 0.2281, 0.2237, 0.2225, 0.2018, 0.2061, 0.2348, 0.2187, 0.2616, 0.1803, 0.2045, 0.1675, 0.2076, 0.2005, 0.2359, 0.231, 0.2221, 0.2542, 0.228, 0.2257, 0.2043, 0.2424, 0.2253, 0.2479, 0.2334, 0.1691, 0.1743, 0.2266, 0.2292, 0.1934, 0.2176, 0.2336, 0.1884, 0.2126, 0.2109, 0.1945, 0.1918, 0.2361, 0.2479, 0.2209, 0.2153, 0.2291, 0.1774, 0.222, 0.236, 0.2437, 0.246, 0.2443, 0.2196, 0.2286, 0.1942, 0.1598, 0.1947, 0.1535, 0.1306, 0.1818, 0.231, 0.2436, 0.1937, 0.1757, 0.2014, 0.1733, 0.2388, 0.2135, 0.1958, 0.2383, 0.2028, 0.2056, 0.2569, 0.271, 0.2534, 0.2457, 0.2538, 0.2211, 0.2222, 0.2388, 0.2534, 0.2689, 0.2078, 0.221, 0.2753, 0.1819, 0.2171, 0.2199, 0.1424, 0.206, 0.1699, 0.1644, 0.2443, 0.2016, 0.208, 0.2193, 0.2554, 0.2756, 0.2593, 0.213, 0.1936, 0.2003, 0.2415, 0.2409, 0.1901, 0.168, 0.1425, 0.1313, 0.1259, 0.1383, 0.2025, 0.2, 0.1854, 0.1581, 0.2067, 0.171, 0.1912, 0.1757, 0.1729, 0.1858, 0.224, 0.2238, 0.205, 0.2402, 0.2439, 0.2045, 0.1822, 0.101, 0.07306, 0.148, 0.1874, 0.2277, 0.2303, 0.1987, 0.1157, 0.0864, 0.1749, 0.2439, 0.251, 0.2706, 0.2686, 0.2777, 0.2726, 0.285, 0.2684, 0.2619, 0.2596, 0.2531, 0.2468, 0.2542, 0.2698, 0.2338, 0.2511, 0.2674, 0.2586, 0.2595, 0.258, 0.2602, 0.2515, 0.2447, 0.2458, 0.2425, 0.2515, 0.2369, 0.2294, 0.2405, 0.238, 0.2299, 0.2237, 0.2161, 0.203, 0.1762, 0.1731, 0.2216, 0.2209, 0.2033, 0.2106, 0.2354, 0.2304, 0.2082, 0.2136, 0.2187, 0.2246, 0.2389, 0.231, 0.234, 0.2271, 0.2149, 0.2303, 0.2319, 0.2308, 0.2353, 0.242, 0.2312, 0.2157, 0.2234, 0.223, 0.2264, 0.2282, 0.2187, 0.2158, 0.2146, 0.2178, 0.2178, 0.2147, 0.2097, 0.2054, 0.2057, 0.2003, 0.2009, 0.2002, 0.1924, 0.1908, 0.1995, 0.1953, 0.194, 0.1941, 0.1868, 0.1858, 0.1894, 0.1867, 0.1856, 0.1874, 0.1869, 0.1832, 0.178, 0.1684, 0.146, 0.1519, 0.1653, 0.1646, 0.1718, 0.1676, 0.1571, 0.1609, 0.1613, 0.1615, 0.1613, 0.1626, 0.1538, 0.1546, 0.1489, 0.145, 0.142, 0.1467, 0.1427, 0.1459, 0.1497, 0.1415, 0.136, 0.1387, 0.1369, 0.1395, 0.1399, 0.1314, 0.1295, 0.1274, 0.1262, 0.1113, 0.1162, 0.121, 0.1245, 0.1247, 0.124, 0.1209, 0.1244, 0.125, 0.1186, 0.1109, 0.1164, 0.1219, 0.1194, 0.1203, 0.1154, 0.1113, 0.1138, 0.1155, 0.1158, 0.1104, 0.1116, 0.11, 0.1049, 0.105, 0.1075, 0.1055, 0.1068, 0.1058, 0.1057, 0.1048, 0.1028, 0.1024, 0.1029, 0.101, 0.101, 0.09848, 0.1002, 0.09973, 0.09775, 0.09405, 0.09269, 0.09033, 0.09082, 0.09135, 0.09006, 0.09191, 0.08883, 0.0875, 0.08564, 0.08668, 0.08549, 0.08334, 0.08258, 0.08127, 0.08286, 0.08318, 0.0824, 0.08039, 0.0791, 0.07941, 0.07767, 0.07748, 0.0785, 0.0784, 0.07939, 0.07915, 0.07943, 0.07705, 0.07503, 0.07633, 0.07469, 0.0669, 0.06949, 0.0725, 0.07148, 0.07158, 0.07079, 0.06892, 0.07037, 0.06929, 0.06844, 0.06791, 0.06734, 0.06622, 0.06535, 0.06596, 0.06662, 0.06588, 0.06523, 0.0655, 0.06438, 0.06411, 0.06329, 0.06327, 0.06274, 0.06159, 0.06039, 0.06136, 0.05901, 0.05856, 0.06048, 0.05954, 0.05959, 0.05934, 0.05832, 0.0571, 0.05578, 0.05537, 0.05593, 0.05637, 0.05232, 0.05441, 0.05274, 0.05358, 0.05283, 0.05411, 0.05326, 0.05381, 0.05278, 0.05337, 0.05355, 0.05268, 0.05187, 0.05156, 0.05106, 0.05155, 0.05111, 0.05098, 0.04977, 0.04939, 0.04935, 0.04811, 0.04754, 0.04922, 0.04767, 0.04811, 0.04727, 0.04559, 0.04001, 0.0409, 0.04548, 0.04548, 0.04538, 0.04537, 0.04524, 0.04415, 0.0444, 0.04417, 0.04396, 0.04369, 0.04347, 0.04391, 0.04348, 0.04325, 0.0427, 0.04317, 0.04278, 0.04216, 0.04224, 0.04163, 0.04156, 0.04069, 0.04082, 0.04035, 0.0401, 0.03983, 0.03943, 0.03955, 0.03913, 0.02534, 0.02977, 0.02974, 0.03112, 0.03277, 0.03414, 0.03447, 0.03454, 0.03537, 0.03531, 0.03645, 0.03575, 0.03528, 0.03469, 0.03436, 0.03425, 0.03416, 0.03474, 0.03468, 0.03433, 0.03417, 0.03408, 0.03375, 0.03367, 0.03345, 0.03316, 0.03274, 0.03267, 0.03169, 0.03167, 0.02925, 0.02746, 0.02505, 0.0262, 0.02745, 0.03002, 0.02853, 0.02632, 0.02622, 0.02699, 0.02686, 0.02571, 0.02585, 0.02717, 0.02612, 0.02711, 0.02788, 0.02823, 0.0276, 0.02743, 0.02743, 0.02735, 0.02672, 0.02713, 0.02663, 0.02645, 0.02695, 0.02668, 0.02651, 0.02651, 0.02643, 0.02624, 0.0258, 0.02566, 0.02529, 0.02527, 0.02527, 0.0252, 0.02494, 0.02481, 0.02474, 0.02431, 0.02367, 0.003568, 0.001822, 0.01144, 0.005471, 0.008359, 0.01127, 0.01398, 0.01779, 0.02064, 0.02102, 0.02169, 0.02179, 0.02174, 0.02178, 0.02156, 0.02131, 0.02147, 0.02109, 0.02085, 0.02076, 0.02055, 0.02047, 0.02051, 0.02006, 0.02006, 0.01984, 0.01999, 0.01969, 0.01942, 0.01937, 0.01896, 0.01885, 0.0186, 0.01823, 0.01822, 0.0185, 0.01813, 0.01808, 0.01828, 0.01814, 0.0178, 0.0177, 0.01757, 0.01739, 0.0173, 0.01709, 0.01738, 0.01712, 0.01704, 0.01673, 0.01661, 0.01663, 0.01627, 0.01599, 0.01464, 0.01447, 0.01359, 0.01358, 0.01314, 0.01402, 0.01337, 0.01492, 0.01457, 0.01099, 0.0143, 0.01445, 0.01404, 0.01456, 0.0129, 0.01376, 0.01365, 0.01359, 0.01327, 0.01364, 0.01331, 0.01412, 0.01372, 0.01402, 0.01363, 0.01367, 0.01387, 0.01367, 0.01356, 0.01342, 0.01322, 0.01354, 0.01341, 0.01308, 0.01298, 0.01255, 0.01197, 0.01265, 0.01248, 0.01193, 0.01028, 0.01121, 0.01222, 0.01242, 0.01229, 0.01224, 0.01219, 0.01208, 0.01222, 0.01246, 0.01179, 0.01164, 0.01042, 0.01083, 0.01173, 0.01144, 0.01172, 0.01151, 0.01142, 0.01135, 0.01117, 0.01089, 0.01096, 0.01102, 0.0111, 0.01088, 0.0106, 0.01042, 0.01061, 0.01059, 0.0105, 0.01053, 0.01004, 0.01007, 0.01021, 0.01023, 0.01015, 0.01008, 0.009803, 0.009546, 0.009323, 0.00897, 0.008619, 0.007689, 0.008079, 0.00639, 0.007976, 0.006756, 0.007311, 0.007463, 0.008904, 0.00864, 0.008123, 0.006886, 0.007023, 0.007378, 0.006851, 0.007071, 0.007252, 0.006891, 0.006773, 0.007243, 0.006262, 0.007479, 0.006419, 0.007466, 0.007449, 0.007572, 0.006983, 0.007249, 0.007107, 0.00693, 0.006978, 0.007556, 0.00618, 0.005805, 0.004829, 0.004428, 0.003443, 0.002977, 0.002034, 0.002811, 0.00197, 0.002066, 0.002446, 0.004146, 0.004823, 0.003895, 0.004278, 0.002947, 0.002874, 0.003897, 0.002213, 0.00398, 0.002894, 0.005033, 0.001844, 0.004847, 0.002962, 0.003553, 0.004058, 0.003586, 0.003309, 0.002979, 0.004205, 0.003627, 0.004087, 0.004338, 0.004119, 0.004553, 0.004207, 0.004455, 0.004571, 0.004584, 0.005417, 0.005678, 0.005323, 0.005787, 0.005523, 0.005101, 0.004819, 0.004844, 0.004757, 0.005184, 0.004993, 0.00513, 0.004886, 0.0055, 0.005323, 0.005143, 0.005509, 0.005239, 0.005517, 0.005432, 0.005404, 0.005399, 0.005322, 0.005376, 0.005379, 0.005292, 0.005332, 0.005298, 0.005264, 0.005246, 0.005204, 0.005165, 0.005124, 0.005154, 0.005045, 0.005028, 0.004897, 0.004681, 0.004855, 0.004932, 0.004898, 0.004863, 0.00483, 0.004832, 0.004781, 0.004781, 0.004731, 0.004684, 0.004645, 0.00464, 0.004598, 0.0045, 0.004541, 0.004513, 0.004467, 0.0045, 0.004445, 0.004457, 0.004425, 0.004396, 0.004373, 0.004307, 0.004312, 0.004281, 0.004249, 0.004168, 0.004151, 0.004147, 0.004154, 0.004069, 0.004072, 0.004056, 0.004024, 0.004024, 0.00398, 0.003954, 0.003953, 0.003885, 0.003827, 0.003846, 0.003853, 0.003826, 0.003794, 0.003774, 0.003744, 0.0037, 0.003695, 0.003683, 0.003655, 0.003629, 0.003527, 0.003519, 0.003499, 0.003482, 0.003489, 0.003442, 0.003468, 0.003436, 0.003351, 0.003386, 0.003301, 0.003192, 0.003298, 0.003322, 0.003288, 0.003228, 0.003288, 0.003156, 0.003269, 0.003224, 0.003161, 0.003181, 0.003157, 0.003055, 0.003063, 0.003053, 0.003031, 0.003105, 0.002898, 0.002918, 0.00301, 0.002941, 0.002895, 0.002983, 0.00295, 0.002613, 0.002706, 0.002685, 0.002599, 0.002835, 0.002552, 0.002633, 0.002495, 0.002501, 0.002413, 0.002406, 0.002399, 0.002542, 0.00214, 0.002429, 0.002177, 0.00219, 0.002452, 0.001773, 0.002154, 0.001502, 0.001652, 0.001335, 0.0012, 0.0005822, 0.001232, 0.0007058, 0.0008988, 0.001123, 0.0005462, 0.0007902, 0.0006511, 0.0008457, 0.000381, 0.0009488, 0.0006693, 0.0006828, 0.0005101, 0.001588, 0.001264, 0.000914, 0.0003165, 0.0001068, 0.0007914, 0.001561, 0.001097, 0.001425, 0.00127, 0.001025, 0.001129, 0.001561, 0.0006233, 0.0008335, 0.0009066, 0.0004089, 0.001298, 0.001094, 0.0006729, 0.001043, 0.001211, 0.001091, 0.0008439, 0.001422, 0.001307, 0.001428, 0.001394, 0.001448, 0.001315, 0.001562, 0.001549, 0.001862, 0.001703, 0.001612, 0.001622, 0.001698, 0.001683, 0.001695, 0.001788, 0.001745, 0.00176, 0.001765, 0.001385, 0.001694, 0.001805, 0.001756, 0.001405, 0.001788, 0.001659, 0.001696, 0.001256, 0.001644, 0.00156, 0.001534, 0.001721, 0.001662, 0.001261, 0.001549, 0.00166, 0.001617, 0.001666, 0.001608, 0.001641, 0.00158, 0.001539, 0.001609, 0.001497, 0.001343, 0.00156, 0.001525, 0.001497, 0.001482, 0.001332, 0.001503, 0.001612, 0.001481, 0.001432, 0.001459, 0.001497, 0.001443, 0.001452, 0.00154, 0.001462, 0.001438, 0.001519, 0.001487, 0.001498, 0.001481, 0.001488, 0.00149, 0.001455, 0.001442, 0.001437, 0.001461, 0.001458, 0.001374, 0.001451, 0.001444, 0.001421, 0.001436, 0.001424, 0.001395, 0.001415, 0.001406, 0.001408, 0.001393, 0.001394, 0.001371, 0.001371, 0.001366, 0.001352, 0.001336, 0.001342, 0.001342, 0.00133, 0.001321, 0.001318, 0.001315, 0.001303, 0.001281, 0.001279, 0.001262, 0.001247, 0.001266, 0.001222, 0.00121, 0.001234, 0.001178, 0.001184, 0.001108, 0.001067, 0.001068, 0.0009753, 0.001053, 0.001005, 0.001026, 0.0009638, 0.0005669, 0.001011, 0.001079, 0.001078, 0.001062, 0.001065, 0.001074, 0.001085, 0.001097, 0.001106, 0.001101, 0.001085, 0.001034, 0.0009869, 0.001061, 0.00109, 0.00109, 0.001101, 0.001088, 0.001086, 0.00106, 0.001068, 0.001075, 0.001037, 0.001059, 0.001053, 0.001044, 0.001015, 0.0009737, 0.001012, 0.001037, 0.0009286, 0.000955, 0.0009957, 0.0009125, 0.0008213, 0.0009761, 0.0009758, 0.0008308, 0.0008774, 0.0009574, 0.0007965, 0.0008544, 0.0008311, 0.0008332, 0.0007453, 0.0007724, 0.0008391, 0.0007881, 0.0008357, 0.0007288, 0.0006646, 0.0007621, 0.0007847, 0.0006312, 0.000701, 0.0008006, 0.0007251, 0.0006949, 0.0006002, 0.0004922, 0.0006297, 0.0004331, 0.0004186, 0.0005774, 0.0004564, 0.0006025, 0.0004954, 0.0004608, 0.0004913, 0.0004812, 0.0004463, 0.0004722, 0.0005241, 0.0004156, 0.0002389, 0.0003325, 0.000225, 0.0002387, 3.493e-05, 9.832e-05, 7.942e-05, 4.275e-05, 2.261e-05, 3.189e-06, 6.189e-06, 3.336e-07, 1.715e-06, 2.478e-06, 3.629e-07, 1.688e-07, 2.646e-07, 6.156e-09, 8.434e-11, 3.956e-07, 2.299e-07, 1.193e-10, 1.182e-06, 4.932e-07, 1.833e-11, 9.918e-08, 8.333e-08, 1.127e-08, 2.818e-07, 2.024e-06, 4.919e-06, 7.81e-06, 5.071e-06, 2.752e-06, 1.767e-05, 1.236e-06, 2.43e-06, 1.14e-07, 2.841e-07, 9.561e-09, 1.275e-07, 1.553e-07, 3.488e-07, 6.091e-06, 1.809e-07, 1.151e-05, 9.179e-06, 7.735e-06, 7.346e-07, 2.572e-06, 3.234e-06, 6.742e-08, 5.582e-09, 1.342e-06, 1.869e-05, 1.226e-05, 4.786e-09, 7.42e-09, 1.601e-05, 2.284e-05, 7.117e-06, 5.169e-08, 2.268e-05, 2.045e-06, 1.795e-05, 9.031e-06, 6.449e-06, 1.916e-05, 2.077e-05, 0.0001023, 4.829e-06, 2.955e-06, 0.0001213, 5.87e-05, 6.152e-05, 1.011e-05, 3.756e-05, 4.331e-05, 0.0001472, 3.308e-05, 5.766e-05, 9.154e-05, 8.796e-05, 0.0001271, 2.693e-05, 0.0001077, 0.0001542, 0.0001605, 2.176e-05, 0.0001123, 6.13e-05, 8.602e-05, 0.0001293, 9.97e-05, 5.102e-05, 0.0001589, 0.0001208, 0.0001078, 0.0001107, 0.0001137, 0.0001586, 0.0001385, 6.237e-05, 0.0001081, 0.000241, 0.0002285, 7.79e-05, 3.591e-05, 0.000147, 0.0001834, 0.000268, 0.0001391, 0.0002048, 0.0002393, 0.0002485, 0.0003055, 0.0001685, 0.0001892, 0.0002589, 9.856e-05, 0.0002808, 0.0001637, 0.0001478, 9.455e-05, 0.0001658, 0.0001963, 0.0001178, 4.899e-05, 0.0001129, 0.0001489, 0.0001845, 0.0003142, 0.0001397, 0.0001473, 0.0001223, 0.0002188, 0.0001243, 0.0002109, 0.0001133, 0.0002651, 0.0002331, 0.0002219, 0.0002206, 0.0001242, 0.0001779, 0.0003141, 0.0002761, 0.0002953, 0.0002759, 0.0002935, 0.000312, 0.0002805, 0.0002655, 0.0003237, 0.0002973, 0.0003318, 0.0003546, 0.0003664, 0.0003245, 0.0002891, 0.0002397, 0.0002733, 0.0003539, 0.0003463, 0.0003337, 0.0002768, 0.0003609, 0.0003541, 0.0003458, 0.0003306, 0.0003157, 0.0003498, 0.0003377, 0.0003351, 0.0003323, 0.0003284, 0.0003421, 0.000351, 0.0003405, 0.0003533, 0.000346, 0.0003369, 0.0003402, 0.0003361, 0.000348, 0.0003331, 0.0003285, 0.0003358, 0.0003413, 0.0003385, 0.0003336, 0.0003343, 0.0003368, 0.000331, 0.0003295, 0.0003249, 0.0003228, 0.0003249, 0.0003234, 0.0003259, 0.000324, 0.0003258, 0.0003216, 0.0003152, 0.0003143, 0.0003155, 0.000313, 0.0003149, 0.0003136, 0.0003086, 0.0003057, 0.0003052, 0.0003045, 0.0003071, 0.0003047, 0.0003022, 0.0003037, 0.000305, 0.0003014, 0.0002979, 0.0002987, 0.0002979, 0.0002937, 0.0002933, 0.00029, 0.0002905, 0.0002927, 0.0002945, 0.0002919, 0.0002894, 0.0002786, 0.0002745, 0.0002699, 0.000262, 0.0002745, 0.0002771, 0.0002782, 0.0002735, 0.0002675, 0.0002691, 0.0002722, 0.0002747, 0.0002719, 0.0002671, 0.0002577, 0.0002491, 0.0002547, 0.0002602, 0.0002682, 0.0002708, 0.0002704, 0.0002657, 0.0002576, 0.0002643, 0.0002662, 0.0002626, 0.0002599, 0.000256, 0.0002567, 0.0002578, 0.0002552, 0.0002543, 0.0002509, 0.0002524, 0.0002523, 0.0002446, 0.0002389, 0.0002428, 0.0002447, 0.000245, 0.0002441, 0.000238, 0.0002339, 0.0002384, 0.0002413, 0.000237, 0.0002306, 0.0002327, 0.0002358, 0.0002387, 0.0002353, 0.0002343, 0.0002338, 0.000235, 0.0002338, 0.0002312, 0.0002292, 0.0002274, 0.000227, 0.0002194, 0.0002234, 0.0002202, 0.0002173, 0.0002147, 0.0002012, 0.0002094, 0.0002002, 0.0002063, 0.0002104, 0.0001975, 0.0002088, 0.0002031, 0.0001981, 0.0002108, 0.0001955, 0.000205, 0.0002061, 0.00019, 0.0002048, 0.0002051, 0.0001928, 0.0002035, 0.0002001, 0.0002012, 0.0002029, 0.0002003, 0.0002017, 0.0002012, 0.0001961, 0.0001982, 0.0001967, 0.000184, 0.00015, 0.0001812, 0.0001875, 0.0001905, 0.0001917, 0.0001859, 0.0001832, 0.0001867, 0.0001825, 0.0001792, 0.000181, 0.0001798, 0.0001746, 0.0001767, 0.0001694, 0.0001631, 0.0001719, 0.0001754, 0.0001654, 0.0001762, 0.0001755, 0.0001696, 0.0001734, 0.0001716, 0.0001718, 0.0001619, 0.0001709, 0.000173, 0.0001676, 0.0001703, 0.0001703, 0.0001534, 0.0001676, 0.0001662, 0.0001621, 0.000162, 0.000158, 0.0001495, 0.0001494, 0.0001451, 0.0001362, 0.0001337, 0.0001247, 0.0001249, 0.0001177, 0.0001223, 0.0001145, 0.0001163, 9.863e-05, 0.0001065, 9.058e-05, 7.91e-05, 6.552e-05, 7.208e-05, 4.458e-05, 2.802e-05, 1.819e-05, 1.426e-05, 6.741e-06, 2.714e-06, 3.48e-06, 9.053e-08, 1.067e-07, 3.245e-09, 1.601e-07, 8.691e-08, 1.127e-08, 1.151e-07, 2.1e-07, 1.298e-10, 1.858e-10, 4.949e-07, 3.292e-07, 1.14e-06, 6.94e-07, 2.063e-08, 1.235e-08, 2.352e-07, 1.411e-07, 1.517e-06, 2.051e-06, 1.391e-06, 5.026e-06, 4.232e-06, 9.926e-06, 1.604e-05, 1.593e-05, 2.098e-05, 2.796e-05, 3.461e-05, 3.844e-05, 3.611e-05, 3.755e-05, 3.93e-05, 3.978e-05, 4.082e-05, 3.647e-05, 4.428e-05, 3.772e-05, 3.866e-05, 4.023e-05, 3.74e-05, 3.875e-05, 3.712e-05, 3.74e-05, 3.712e-05, 3.563e-05, 3.438e-05, 3.424e-05, 3.361e-05, 3.361e-05, 3.255e-05, 3.202e-05, 3.177e-05, 3.071e-05, 2.923e-05, 3.011e-05, 2.894e-05, 2.909e-05, 2.761e-05, 2.754e-05, 2.753e-05, 2.732e-05, 2.717e-05, 2.663e-05, 2.538e-05, 2.503e-05, 2.442e-05, 2.231e-05, 2.324e-05, 2.283e-05, 2.281e-05, 2.123e-05, 2.192e-05, 2.158e-05, 1.883e-05, 1.969e-05, 2.074e-05, 1.984e-05, 1.974e-05, 1.909e-05, 1.876e-05, 1.819e-05, 1.77e-05, 1.684e-05, 1.695e-05, 1.559e-05, 1.514e-05, 1.538e-05, 1.427e-05, 1.391e-05, 1.451e-05, 1.34e-05, 1.329e-05, 1.281e-05, 1.207e-05, 1.211e-05, 1.34e-05, 1.178e-05, 1.037e-05, 1.183e-05, 1.151e-05, 1.154e-05, 9.481e-06, 1.005e-05, 8.361e-06, 9.224e-06, 9.698e-06, 9.879e-06, 6.075e-06, 8.499e-06, 8.583e-06, 6.564e-06, 7.276e-06, 7.683e-06, 8.309e-06, 6.776e-06, 6.924e-06, 5.695e-06, 5.346e-06, 6.391e-06, 8.166e-06, 3.24e-06, 7.837e-06, 4.271e-06, 3.046e-06, 5.045e-06, 6.13e-06, 4.734e-06, 3.641e-06, 3.649e-06, 2.342e-06, 1.675e-06, 1.255e-06, 1.073e-06, 2.355e-06, 7.592e-07, 8.866e-07, 2.955e-07, 3.454e-07, 9.792e-08, 6.676e-09, 3.361e-09, 5.035e-09, 8.864e-12, 2.943e-12, 1.211e-10, 4.767e-12, 4.272e-14, 2.058e-16, 5.900999999999999e-22, 3.491e-18, 6.817000000000001e-26, 1.665e-23, 1.724e-27, 1.178e-21, 1.002e-27, 1.462e-25, 4.025e-28, 1.2069999999999999e-23, 1.89e-21, 2.531e-32, 5.341e-15, 6.755e-15, 2.142e-16, 2.608e-16, 1.406e-21, 6.463e-21, 6.066e-29, 1.3009999999999999e-39, 3.399e-28, 3.257e-20, 8.905e-21, 3.141e-19, 3.5059999999999995e-22, 1.504e-18, 9.695e-17, 1.0210000000000001e-21, 3.073e-18, 1.562e-31, 1.178e-18, 1.92e-15, 2.784e-17, 3.638e-22, 4.461e-17, 1.088e-16, 6.39e-19, 1.851e-15, 1.015e-19, 8.586e-18, 2.143e-15, 9.165e-15, 1.406e-13, 1.462e-12, 1.53e-12, 3.218e-11, 7.162e-13, 3.96e-10, 1.396e-10, 8.684e-12, 4.723e-09, 2.145e-08, 2.656e-11, 1.996e-09, 6.027e-08, 5.843e-09, 1.607e-09, 2.483e-08, 8.274e-08, 1.206e-08, 1.424e-07, 9.958e-08, 1.352e-07, 6.691e-08, 4.446e-07, 1.541e-07, 6.108e-08, 4.085e-07, 2.443e-07, 4.033e-07, 1.879e-07, 7.342e-07, 6.989e-07, 2.958e-07, 2.449e-07, 5.9e-07, 2.693e-07, 5.503e-07, 6.895e-07, 6.73e-08, 1.69e-07, 2.112e-07, 6.848e-07, 8.441e-07, 4.467e-07, 6.64e-07, 3.327e-07, 5.826e-07, 5.627e-07, 1.227e-07, 6.074e-07, 5.169e-07, 2.572e-07, 2.36e-07, 4.153e-07, 1.613e-07, 6.539e-08, 5.036e-07, 3.087e-07, 2.256e-07, 4.756e-07, 3.125e-07, 2.163e-07, 2.723e-07, 1.105e-07, 3.693e-07, 1.177e-07, 1.279e-07, 2.315e-07, 6.76e-07, 2.614e-07, 3.996e-07, 7.175e-07, 2.786e-07, 2.658e-07, 4.641e-07, 3.995e-07, 5.626e-07, 7.044e-07, 7.005e-07, 4.952e-07, 5.861e-07, 4.294e-07, 2.857e-07, 2.079e-07, 5.885e-08, 4.763e-08, 2.541e-08, 7.043e-08, 1.208e-07, 3.083e-08, 3.931e-08, 4.203e-07, 2.064e-07, 7.085e-08, 1.414e-07, 5.079e-07, 7.483e-08, 1.852e-07, 8.931e-08, 3.755e-07, 1.727e-07, 5.465e-07, 4.156e-07, 1.124e-07, 1.133e-07, 2.48e-07, 1.854e-07, 2.597e-10, 5.107e-09, 1.524e-07, 2.264e-07, 3.783e-07, 2.143e-07, 1.688e-07, 3.772e-07, 1.91e-07, 2.548e-07, 3.148e-07, 1.634e-07, 3.733e-07, 1.907e-07, 3.12e-07, 3.354e-07, 3.521e-07, 4.469e-07, 1.567e-07, 2.934e-07, 2.336e-07, 4.485e-07, 3.218e-07, 2.635e-07, 4.127e-07, 2.52e-07, 3.896e-07, 3.508e-07, 2.755e-07, 4.184e-07, 2.961e-07, 3.989e-07, 3.489e-07, 3.479e-07, 3.843e-07, 3.293e-07, 3.823e-07, 3.75e-07, 3.662e-07, 3.752e-07, 3.739e-07, 3.832e-07, 3.652e-07, 3.519e-07, 2.96e-07, 2.833e-07, 2.958e-07, 3.32e-07, 3.003e-07, 3.343e-07, 3.221e-07, 2.801e-07, 2.75e-07, 3.065e-07, 2.825e-07, 2.976e-07, 3.007e-07, 3.129e-07, 2.986e-07, 2.903e-07, 2.928e-07, 3.322e-07, 2.943e-07, 2.938e-07, 3.013e-07, 3.203e-07, 2.875e-07, 2.834e-07, 3.055e-07, 3.028e-07, 2.777e-07, 2.391e-07, 1.791e-07, 2.492e-07, 2.624e-07, 2.642e-07, 2.738e-07, 2.835e-07, 2.784e-07, 2.492e-07, 2.49e-07, 2.719e-07, 2.714e-07, 2.449e-07, 2.307e-07, 2.328e-07, 2.546e-07, 2.383e-07, 2.345e-07, 2.339e-07, 2.232e-07, 2.34e-07, 2.304e-07, 2.378e-07, 2.244e-07, 2.042e-07, 2.208e-07, 2.355e-07, 2.27e-07, 2.107e-07, 2.001e-07, 2.275e-07, 2.242e-07, 2.258e-07, 1.944e-07, 2.107e-07, 2.03e-07, 2.027e-07, 1.964e-07, 1.832e-07, 1.76e-07, 1.576e-07, 1.438e-07, 1.36e-07, 1.385e-07, 1.414e-07, 1.546e-07, 1.722e-07, 1.648e-07, 1.44e-07, 1.397e-07, 1.396e-07, 1.375e-07, 1.405e-07, 1.463e-07, 1.483e-07, 1.514e-07, 1.537e-07, 1.539e-07, 1.551e-07, 1.56e-07, 1.539e-07, 1.486e-07, 1.452e-07, 1.453e-07, 1.427e-07, 1.387e-07, 1.322e-07]</t>
  </si>
  <si>
    <t>[2.242e-19, 3.333e-20, 7.312e-20, 7.429e-19, 3.797e-18, 1.125e-17, 3.844e-17, 6.395e-17, 1.015e-15, 2.85e-15, 7.257e-15, 4.708e-14, 2.047e-13, 1.024e-12, 3.114e-12, 1.266e-11, 3.951e-11, 1.555e-10, 5.189e-10, 1.934e-09, 6.301e-09, 1.462e-08, 3.635e-08, 1.247e-07, 3.06e-07, 4.703e-07, 1.132e-06, 3.226e-06, 5.706e-06, 7.214e-06, 1.356e-05, 3.036e-05, 5.585e-05, 7.45e-05, 9.697e-05, 0.0002453, 0.0003676, 0.0003556, 0.0007547, 0.001171, 0.001238, 0.001725, 0.00293, 0.004407, 0.003628, 0.006738, 0.01134, 0.01374, 0.01255, 0.01744, 0.02396, 0.02581, 0.02439, 0.02922, 0.03985, 0.04894, 0.05102, 0.05798, 0.05524, 0.05988, 0.05864, 0.09376, 0.1152, 0.1102, 0.1052, 0.1242, 0.1325, 0.1305, 0.1573, 0.1329, 0.173, 0.1481, 0.1243, 0.1725, 0.2143, 0.2251, 0.1715, 0.2037, 0.2364, 0.1996, 0.2424, 0.29, 0.2479, 0.2367, 0.2633, 0.2285, 0.2212, 0.2644, 0.3071, 0.3154, 0.2767, 0.3478, 0.4217, 0.4159, 0.4167, 0.4052, 0.3681, 0.3775, 0.4432, 0.5001, 0.5067, 0.4115, 0.4213, 0.4234, 0.45, 0.4419, 0.4423, 0.405, 0.4156, 0.4731, 0.4411, 0.5147, 0.356, 0.4187, 0.3454, 0.4304, 0.4156, 0.4791, 0.474, 0.4558, 0.5361, 0.4827, 0.4706, 0.4319, 0.516, 0.4826, 0.5307, 0.4998, 0.3693, 0.3729, 0.4932, 0.5033, 0.4276, 0.484, 0.5197, 0.4201, 0.4787, 0.4784, 0.4436, 0.4391, 0.543, 0.5727, 0.5116, 0.4973, 0.5339, 0.4165, 0.5244, 0.5606, 0.5819, 0.5901, 0.5881, 0.5311, 0.5555, 0.4743, 0.3919, 0.4797, 0.3801, 0.3248, 0.4543, 0.579, 0.6137, 0.4904, 0.447, 0.5144, 0.4447, 0.6153, 0.5525, 0.5087, 0.6221, 0.5317, 0.5414, 0.6794, 0.7197, 0.676, 0.6583, 0.6831, 0.5977, 0.603, 0.6511, 0.694, 0.7397, 0.574, 0.6132, 0.7672, 0.5091, 0.6104, 0.6208, 0.4039, 0.5868, 0.4859, 0.4723, 0.7051, 0.5845, 0.6057, 0.6412, 0.75, 0.813, 0.7684, 0.6342, 0.5793, 0.6023, 0.7294, 0.7308, 0.5792, 0.5143, 0.4383, 0.4057, 0.3907, 0.431, 0.6339, 0.6285, 0.5853, 0.5012, 0.6583, 0.547, 0.6144, 0.5672, 0.5606, 0.6051, 0.7329, 0.7355, 0.6768, 0.7966, 0.8125, 0.6843, 0.6125, 0.3408, 0.2477, 0.504, 0.6407, 0.7818, 0.7942, 0.6885, 0.4024, 0.302, 0.6141, 0.86, 0.8889, 0.9623, 0.9591, 0.996, 1.013, 1.068, 1.014, 0.9986, 0.9983, 0.9818, 0.9657, 1.003, 1.074, 0.9381, 1.016, 1.091, 1.064, 1.076, 1.079, 1.097, 1.07, 1.05, 1.064, 1.059, 1.108, 1.053, 1.028, 1.088, 1.085, 1.057, 1.037, 1.01, 0.9562, 0.8366, 0.8293, 1.07, 1.076, 0.9992, 1.044, 1.175, 1.159, 1.055, 1.092, 1.126, 1.167, 1.251, 1.22, 1.245, 1.219, 1.162, 1.255, 1.275, 1.28, 1.315, 1.364, 1.314, 1.235, 1.289, 1.297, 1.327, 1.349, 1.304, 1.297, 1.301, 1.33, 1.34, 1.331, 1.308, 1.291, 1.303, 1.279, 1.294, 1.301, 1.26, 1.258, 1.326, 1.309, 1.311, 1.322, 1.284, 1.288, 1.323, 1.315, 1.317, 1.341, 1.347, 1.33, 1.302, 1.241, 1.084, 1.136, 1.246, 1.25, 1.315, 1.292, 1.22, 1.259, 1.272, 1.283, 1.291, 1.311, 1.249, 1.266, 1.229, 1.207, 1.192, 1.242, 1.219, 1.255, 1.296, 1.234, 1.194, 1.226, 1.218, 1.25, 1.263, 1.195, 1.186, 1.174, 1.172, 1.041, 1.094, 1.148, 1.19, 1.201, 1.202, 1.181, 1.224, 1.239, 1.184, 1.116, 1.181, 1.245, 1.227, 1.246, 1.203, 1.168, 1.202, 1.228, 1.239, 1.19, 1.211, 1.201, 1.152, 1.162, 1.199, 1.184, 1.206, 1.202, 1.209, 1.207, 1.191, 1.194, 1.208, 1.193, 1.202, 1.18, 1.208, 1.211, 1.195, 1.159, 1.15, 1.129, 1.144, 1.159, 1.151, 1.183, 1.151, 1.142, 1.125, 1.147, 1.14, 1.12, 1.117, 1.107, 1.137, 1.149, 1.145, 1.125, 1.114, 1.125, 1.107, 1.11, 1.129, 1.133, 1.154, 1.155, 1.165, 1.136, 1.114, 1.141, 1.125, 1.017, 1.062, 1.112, 1.105, 1.112, 1.108, 1.087, 1.113, 1.104, 1.096, 1.094, 1.091, 1.079, 1.071, 1.087, 1.105, 1.099, 1.094, 1.104, 1.091, 1.092, 1.084, 1.089, 1.086, 1.072, 1.057, 1.079, 1.043, 1.041, 1.081, 1.07, 1.077, 1.078, 1.066, 1.051, 1.032, 1.03, 1.045, 1.06, 1.006, 1.041, 1.016, 1.033, 1.022, 1.05, 1.037, 1.053, 1.038, 1.054, 1.063, 1.05, 1.04, 1.039, 1.033, 1.048, 1.044, 1.047, 1.029, 1.028, 1.033, 1.013, 1.003, 1.044, 1.02, 1.031, 1.018, 0.9889, 0.8709, 0.8945, 0.9982, 1.003, 1.006, 1.012, 1.015, 0.9944, 1.004, 1.003, 1.003, 1.002, 1.001, 1.016, 1.011, 1.011, 1.002, 1.017, 1.013, 1.004, 1.01, 1.0, 1.003, 0.9863, 0.9942, 0.9877, 0.9865, 0.9847, 0.98, 0.988, 0.9826, 0.7127, 0.8055, 0.8077, 0.8378, 0.8723, 0.9005, 0.9104, 0.9157, 0.9359, 0.9396, 0.9651, 0.9512, 0.9484, 0.9374, 0.9333, 0.9328, 0.9353, 0.9534, 0.9563, 0.9502, 0.9498, 0.9519, 0.9464, 0.9497, 0.946, 0.9404, 0.9337, 0.9369, 0.915, 0.9188, 0.8706, 0.827, 0.7675, 0.803, 0.8335, 0.8979, 0.8673, 0.8154, 0.8158, 0.8399, 0.8392, 0.813, 0.8154, 0.8558, 0.8315, 0.8592, 0.8805, 0.8945, 0.8795, 0.8774, 0.8823, 0.88, 0.8641, 0.8806, 0.8683, 0.8661, 0.8871, 0.8825, 0.8811, 0.8852, 0.8867, 0.8847, 0.8745, 0.8739, 0.865, 0.8686, 0.8729, 0.8749, 0.87, 0.8694, 0.8707, 0.86, 0.8455, 0.2038, 0.1219, 0.4942, 0.2854, 0.3945, 0.4945, 0.5773, 0.6995, 0.7848, 0.7963, 0.8178, 0.822, 0.8229, 0.8285, 0.8243, 0.8179, 0.8278, 0.8169, 0.812, 0.8127, 0.8081, 0.8089, 0.8139, 0.7997, 0.8034, 0.7984, 0.8079, 0.8009, 0.7945, 0.7967, 0.7862, 0.7829, 0.7758, 0.7646, 0.7651, 0.7811, 0.7725, 0.7734, 0.782, 0.7801, 0.7705, 0.7707, 0.7681, 0.764, 0.7635, 0.7569, 0.7716, 0.764, 0.7635, 0.7542, 0.7534, 0.7587, 0.7488, 0.7416, 0.6948, 0.6901, 0.657, 0.6588, 0.6417, 0.6769, 0.6532, 0.7145, 0.704, 0.5682, 0.7, 0.7069, 0.6952, 0.717, 0.6537, 0.6888, 0.6867, 0.6863, 0.676, 0.6886, 0.6791, 0.7151, 0.7031, 0.7159, 0.7008, 0.7038, 0.7172, 0.7105, 0.707, 0.7015, 0.6949, 0.7141, 0.7102, 0.6954, 0.6933, 0.6736, 0.645, 0.6853, 0.6795, 0.652, 0.5647, 0.618, 0.6765, 0.69, 0.6856, 0.6854, 0.6859, 0.6824, 0.6928, 0.7092, 0.6737, 0.6677, 0.6004, 0.6265, 0.6817, 0.6676, 0.6866, 0.6773, 0.6748, 0.6735, 0.6654, 0.6521, 0.659, 0.6655, 0.6732, 0.6627, 0.6485, 0.6399, 0.654, 0.6553, 0.6525, 0.6574, 0.6304, 0.6343, 0.6463, 0.6493, 0.6483, 0.6453, 0.6314, 0.6198, 0.6114, 0.5955, 0.5799, 0.5302, 0.5538, 0.4618, 0.5481, 0.4799, 0.5122, 0.527, 0.6082, 0.5958, 0.5663, 0.4996, 0.5073, 0.5269, 0.5031, 0.516, 0.5267, 0.512, 0.5037, 0.5336, 0.4755, 0.5483, 0.4875, 0.5517, 0.5494, 0.556, 0.5238, 0.5368, 0.535, 0.5263, 0.5292, 0.5677, 0.4895, 0.467, 0.4064, 0.3781, 0.3099, 0.2782, 0.2071, 0.2637, 0.1986, 0.2092, 0.241, 0.3664, 0.4143, 0.3493, 0.3775, 0.2802, 0.2727, 0.3556, 0.2254, 0.3656, 0.282, 0.4428, 0.1987, 0.4308, 0.2916, 0.3385, 0.3737, 0.3388, 0.3218, 0.2972, 0.389, 0.3493, 0.3857, 0.4046, 0.389, 0.4213, 0.3969, 0.4155, 0.4245, 0.4277, 0.4869, 0.5079, 0.4838, 0.5173, 0.5005, 0.4718, 0.4524, 0.455, 0.4504, 0.4818, 0.4698, 0.4804, 0.4641, 0.5114, 0.5001, 0.4879, 0.5149, 0.4975, 0.5175, 0.513, 0.5127, 0.5115, 0.5082, 0.5137, 0.5159, 0.5108, 0.5149, 0.5133, 0.5123, 0.5124, 0.5103, 0.5082, 0.5064, 0.5108, 0.5036, 0.5022, 0.4917, 0.4712, 0.4909, 0.5005, 0.4992, 0.4979, 0.4965, 0.4978, 0.4949, 0.4962, 0.4927, 0.4897, 0.4876, 0.4891, 0.4864, 0.4786, 0.4842, 0.483, 0.4802, 0.4855, 0.482, 0.4842, 0.4827, 0.4815, 0.4807, 0.4752, 0.4774, 0.4759, 0.4741, 0.4669, 0.4668, 0.4682, 0.4708, 0.463, 0.4651, 0.4649, 0.463, 0.4649, 0.4616, 0.4602, 0.4618, 0.4556, 0.4506, 0.4547, 0.4573, 0.4557, 0.4536, 0.4531, 0.4513, 0.4477, 0.4488, 0.4492, 0.4477, 0.4464, 0.4355, 0.4361, 0.4354, 0.435, 0.4376, 0.4335, 0.4382, 0.436, 0.4266, 0.4327, 0.4237, 0.4108, 0.4261, 0.4302, 0.4277, 0.421, 0.4296, 0.4157, 0.4302, 0.427, 0.4204, 0.4228, 0.4229, 0.411, 0.4118, 0.4118, 0.4133, 0.4225, 0.4007, 0.4009, 0.4136, 0.4075, 0.4051, 0.4148, 0.4115, 0.3736, 0.3803, 0.3839, 0.3756, 0.4018, 0.3715, 0.3836, 0.3698, 0.3704, 0.3603, 0.3622, 0.362, 0.3787, 0.3341, 0.3676, 0.3397, 0.341, 0.3731, 0.291, 0.3382, 0.2574, 0.2788, 0.2337, 0.2181, 0.1232, 0.2221, 0.1424, 0.1746, 0.2093, 0.1163, 0.1582, 0.1342, 0.1671, 0.0874, 0.1856, 0.1415, 0.1431, 0.1145, 0.2825, 0.2359, 0.183, 0.07797, 0.02988, 0.1646, 0.2828, 0.2126, 0.2604, 0.2393, 0.2026, 0.2191, 0.2856, 0.1364, 0.1748, 0.1885, 0.09922, 0.2484, 0.2182, 0.1493, 0.2116, 0.238, 0.2172, 0.1819, 0.2718, 0.255, 0.2746, 0.2694, 0.2764, 0.2573, 0.2933, 0.2941, 0.3401, 0.3171, 0.3064, 0.3066, 0.3192, 0.3187, 0.3196, 0.3351, 0.33, 0.3322, 0.3345, 0.2786, 0.3231, 0.3409, 0.3353, 0.2826, 0.3414, 0.3235, 0.33, 0.2614, 0.3207, 0.3106, 0.3082, 0.3374, 0.3295, 0.2645, 0.3107, 0.3306, 0.326, 0.3334, 0.3249, 0.331, 0.3216, 0.3162, 0.3253, 0.3074, 0.2835, 0.3213, 0.317, 0.3125, 0.3079, 0.285, 0.3142, 0.3326, 0.3128, 0.3015, 0.3076, 0.3149, 0.3076, 0.3109, 0.3253, 0.3139, 0.3106, 0.3241, 0.3197, 0.3218, 0.3195, 0.3217, 0.3225, 0.3172, 0.3156, 0.316, 0.3204, 0.3203, 0.3057, 0.3203, 0.32, 0.3166, 0.3196, 0.3179, 0.3141, 0.3178, 0.3168, 0.3182, 0.3164, 0.3171, 0.313, 0.3138, 0.3141, 0.3118, 0.3091, 0.3118, 0.3127, 0.3108, 0.3099, 0.3104, 0.3106, 0.3089, 0.3053, 0.305, 0.3032, 0.3013, 0.305, 0.2977, 0.2963, 0.3011, 0.2921, 0.2936, 0.28, 0.2728, 0.2738, 0.2563, 0.2716, 0.2633, 0.2671, 0.2553, 0.1741, 0.2663, 0.2794, 0.2796, 0.2769, 0.2778, 0.2805, 0.2831, 0.286, 0.2881, 0.2872, 0.2838, 0.2704, 0.2581, 0.2784, 0.2867, 0.2878, 0.2909, 0.2892, 0.2891, 0.2847, 0.2861, 0.2887, 0.2822, 0.2868, 0.286, 0.2853, 0.28, 0.2716, 0.28, 0.286, 0.2639, 0.2695, 0.2785, 0.2606, 0.2421, 0.2762, 0.2769, 0.245, 0.256, 0.2746, 0.2386, 0.2521, 0.2465, 0.2478, 0.2285, 0.234, 0.2511, 0.2398, 0.2512, 0.2274, 0.2115, 0.2358, 0.2423, 0.2059, 0.223, 0.2474, 0.2294, 0.2225, 0.1988, 0.1707, 0.2085, 0.1569, 0.1516, 0.1976, 0.1632, 0.2036, 0.1748, 0.1664, 0.175, 0.1721, 0.1619, 0.1711, 0.186, 0.1581, 0.1007, 0.1314, 0.09805, 0.1034, 0.02197, 0.05239, 0.04203, 0.02724, 0.01647, 0.003248, 0.005579, 0.0004703, 0.001873, 0.00262, 0.0005088, 0.0002903, 0.0004023, 1.658e-05, 3.333e-07, 0.0005689, 0.000376, 5.62e-07, 0.00154, 0.0007131, 1.359e-07, 0.000176, 0.0001597, 2.668e-05, 0.0004312, 0.00239, 0.005005, 0.007283, 0.004917, 0.002879, 0.01464, 0.00139, 0.002709, 0.0001643, 0.0004536, 1.997e-05, 0.0002373, 0.0002418, 0.0005772, 0.006321, 0.0002584, 0.01073, 0.008549, 0.007702, 0.0009292, 0.002842, 0.003873, 0.0001187, 1.589e-05, 0.001629, 0.01606, 0.01122, 1.509e-05, 2.037e-05, 0.01335, 0.01857, 0.006502, 0.0001009, 0.01887, 0.002156, 0.01537, 0.008532, 0.006472, 0.0162, 0.01704, 0.06248, 0.005, 0.003291, 0.07143, 0.04092, 0.04136, 0.008279, 0.02697, 0.03148, 0.08408, 0.02397, 0.03851, 0.05798, 0.05516, 0.07341, 0.02171, 0.06503, 0.08711, 0.08974, 0.01828, 0.06777, 0.04066, 0.05675, 0.07829, 0.06341, 0.03623, 0.09263, 0.07354, 0.06835, 0.06867, 0.06881, 0.09284, 0.08368, 0.04157, 0.06923, 0.1299, 0.1262, 0.05252, 0.02721, 0.08829, 0.1058, 0.143, 0.08345, 0.1175, 0.1321, 0.1346, 0.161, 0.09902, 0.1099, 0.1421, 0.06469, 0.1513, 0.09586, 0.09125, 0.06418, 0.1005, 0.116, 0.07608, 0.03685, 0.07369, 0.09244, 0.109, 0.1679, 0.08796, 0.09246, 0.07846, 0.1272, 0.08049, 0.1236, 0.07443, 0.1492, 0.1341, 0.1303, 0.1294, 0.08176, 0.1075, 0.171, 0.1544, 0.1622, 0.156, 0.1641, 0.172, 0.1578, 0.151, 0.176, 0.1651, 0.1806, 0.1904, 0.1959, 0.1761, 0.1611, 0.1396, 0.1548, 0.1909, 0.1889, 0.1829, 0.1597, 0.1964, 0.1938, 0.1897, 0.1839, 0.178, 0.1927, 0.1876, 0.1872, 0.1864, 0.1851, 0.191, 0.1943, 0.1904, 0.1964, 0.1934, 0.1902, 0.1923, 0.1909, 0.1961, 0.1888, 0.187, 0.1918, 0.1943, 0.193, 0.1909, 0.1921, 0.1938, 0.1913, 0.1905, 0.1886, 0.1876, 0.1895, 0.1894, 0.1912, 0.1908, 0.1921, 0.1902, 0.1866, 0.1865, 0.1875, 0.1865, 0.1882, 0.188, 0.1853, 0.1841, 0.1842, 0.1843, 0.1863, 0.1853, 0.1842, 0.1855, 0.1867, 0.185, 0.1832, 0.1842, 0.1839, 0.1818, 0.1819, 0.1802, 0.1808, 0.1825, 0.1839, 0.1826, 0.1814, 0.1751, 0.173, 0.1708, 0.1664, 0.1748, 0.177, 0.178, 0.1754, 0.1717, 0.1731, 0.1751, 0.177, 0.1755, 0.1727, 0.1667, 0.1615, 0.1656, 0.1694, 0.1752, 0.1771, 0.1774, 0.1746, 0.1697, 0.1747, 0.1761, 0.1741, 0.1727, 0.1706, 0.1715, 0.1725, 0.1712, 0.1711, 0.1692, 0.1706, 0.1711, 0.1662, 0.1627, 0.1657, 0.1673, 0.1681, 0.1678, 0.1639, 0.1614, 0.165, 0.1673, 0.1649, 0.1607, 0.1626, 0.1652, 0.1676, 0.1658, 0.1654, 0.1656, 0.1668, 0.1665, 0.1649, 0.164, 0.1634, 0.1632, 0.1588, 0.1614, 0.1602, 0.1581, 0.1562, 0.1483, 0.1531, 0.1485, 0.1519, 0.1548, 0.1483, 0.1544, 0.1519, 0.1498, 0.157, 0.1486, 0.1539, 0.1549, 0.1461, 0.1548, 0.1553, 0.1487, 0.155, 0.1536, 0.1544, 0.1555, 0.1542, 0.1556, 0.1557, 0.1528, 0.1541, 0.1534, 0.1461, 0.1259, 0.1447, 0.1482, 0.1508, 0.152, 0.1482, 0.1461, 0.1491, 0.1469, 0.1445, 0.1459, 0.1458, 0.1427, 0.1435, 0.1381, 0.1342, 0.1407, 0.1439, 0.1385, 0.1454, 0.1452, 0.1418, 0.1444, 0.1432, 0.144, 0.1383, 0.1442, 0.1457, 0.1426, 0.1444, 0.1446, 0.134, 0.1433, 0.1424, 0.1397, 0.1399, 0.1381, 0.1329, 0.1342, 0.1319, 0.1266, 0.1254, 0.1185, 0.1201, 0.1157, 0.1203, 0.1151, 0.1173, 0.1036, 0.111, 0.09837, 0.08894, 0.07729, 0.08421, 0.05839, 0.03962, 0.02866, 0.02369, 0.0131, 0.006149, 0.007826, 0.0003805, 0.0003881, 1.968e-05, 0.0006837, 0.0003949, 6.427e-05, 0.0004689, 0.0008567, 1.411e-06, 1.945e-06, 0.001776, 0.001267, 0.003664, 0.002448, 0.0001174, 7.147e-05, 0.001035, 0.0006125, 0.004821, 0.00603, 0.004467, 0.01309, 0.01084, 0.02205, 0.03341, 0.03355, 0.04146, 0.05222, 0.06214, 0.06776, 0.06482, 0.06706, 0.06985, 0.07083, 0.07285, 0.06719, 0.07891, 0.07046, 0.07222, 0.07506, 0.07156, 0.07401, 0.07231, 0.07343, 0.07343, 0.07165, 0.07006, 0.07027, 0.06984, 0.07035, 0.06891, 0.0684, 0.06831, 0.06684, 0.06487, 0.06671, 0.06495, 0.06553, 0.06316, 0.06331, 0.06363, 0.06349, 0.0636, 0.06296, 0.06105, 0.06068, 0.05976, 0.05536, 0.05789, 0.05765, 0.05788, 0.05507, 0.05674, 0.05643, 0.05122, 0.05306, 0.05552, 0.05407, 0.0542, 0.0531, 0.05277, 0.05188, 0.05107, 0.04958, 0.05028, 0.04753, 0.04693, 0.04781, 0.04552, 0.0449, 0.04646, 0.04403, 0.04401, 0.04287, 0.04128, 0.04164, 0.04513, 0.0411, 0.03741, 0.04138, 0.04087, 0.04114, 0.03555, 0.03743, 0.03243, 0.0352, 0.03683, 0.03748, 0.02592, 0.0337, 0.03399, 0.02751, 0.03015, 0.03173, 0.03396, 0.02889, 0.02963, 0.02534, 0.02416, 0.02839, 0.03497, 0.01634, 0.03433, 0.0211, 0.01605, 0.02452, 0.02913, 0.02373, 0.0193, 0.01961, 0.01362, 0.01044, 0.008361, 0.007295, 0.0144, 0.005401, 0.006282, 0.002459, 0.003126, 0.0009692, 0.000116, 6.643e-05, 9.356e-05, 3.435e-07, 1.138e-07, 4.065e-06, 1.915e-07, 3.344e-09, 3.834e-11, 7.157e-16, 1.55e-12, 3.545e-19, 4.628e-17, 3.3730000000000002e-21, 1.88e-15, 3.616e-21, 7.109e-19, 3.861e-21, 1.533e-17, 3.393e-15, 1.365e-24, 6.679e-10, 9.382e-10, 4.952e-11, 6.957e-11, 2.099e-15, 4.77e-15, 3.9959999999999995e-22, 6.171e-31, 2.164e-21, 1.941e-14, 6.425e-15, 2.58e-13, 3.277e-16, 7.961e-13, 3.576e-11, 6.138e-16, 2.026e-12, 5.573e-24, 3.716e-13, 5.475e-10, 1.014e-11, 2.615e-16, 1.143e-11, 2.833e-11, 2.82e-13, 3.626e-10, 5.403e-14, 3.099e-12, 5.348e-10, 1.142e-09, 9.071e-09, 1.178e-07, 1.516e-07, 1.593e-06, 4.058e-08, 1.329e-05, 5.038e-06, 4.516e-07, 0.0001344, 0.0004655, 1.375e-06, 5.591e-05, 0.001081, 0.0001423, 3.908e-05, 0.0005169, 0.00149, 0.0002877, 0.002318, 0.001641, 0.002273, 0.001147, 0.006259, 0.002338, 0.001073, 0.005985, 0.00376, 0.005725, 0.002901, 0.009898, 0.009503, 0.004492, 0.003785, 0.008327, 0.003966, 0.007878, 0.009637, 0.001157, 0.002763, 0.003472, 0.009785, 0.01171, 0.006718, 0.009584, 0.005252, 0.00858, 0.008482, 0.002197, 0.008986, 0.00784, 0.004142, 0.00398, 0.006669, 0.002848, 0.001309, 0.007912, 0.005236, 0.004039, 0.00759, 0.005162, 0.003938, 0.004855, 0.002206, 0.006225, 0.002257, 0.002482, 0.004141, 0.01093, 0.004607, 0.006664, 0.01158, 0.005002, 0.004761, 0.008037, 0.006986, 0.009604, 0.01162, 0.01153, 0.00867, 0.009899, 0.007892, 0.005278, 0.004309, 0.001345, 0.001156, 0.0006941, 0.001701, 0.002706, 0.000769, 0.001009, 0.007902, 0.004444, 0.001618, 0.003113, 0.00943, 0.001831, 0.003883, 0.002042, 0.006813, 0.003639, 0.009959, 0.007956, 0.002473, 0.002447, 0.005097, 0.004153, 1.981e-05, 0.0002012, 0.003652, 0.004787, 0.007827, 0.00466, 0.003935, 0.007818, 0.004484, 0.005653, 0.006805, 0.004059, 0.00802, 0.004701, 0.007003, 0.007583, 0.007869, 0.009622, 0.004085, 0.006796, 0.005759, 0.009857, 0.007573, 0.006458, 0.009264, 0.006257, 0.008921, 0.008231, 0.006741, 0.009536, 0.007239, 0.009214, 0.008303, 0.008319, 0.00903, 0.007991, 0.00904, 0.008933, 0.008801, 0.008993, 0.008931, 0.009092, 0.008736, 0.008485, 0.007395, 0.007148, 0.007416, 0.008138, 0.007518, 0.008207, 0.007981, 0.00708, 0.006986, 0.007645, 0.00723, 0.00753, 0.007613, 0.007878, 0.007618, 0.007465, 0.007523, 0.008388, 0.007635, 0.007645, 0.007832, 0.008251, 0.007603, 0.007525, 0.007999, 0.00798, 0.00748, 0.006627, 0.005258, 0.006889, 0.007205, 0.00728, 0.007483, 0.007699, 0.007616, 0.006987, 0.006999, 0.007537, 0.00755, 0.00697, 0.006633, 0.006681, 0.007209, 0.006854, 0.006787, 0.006813, 0.006575, 0.006839, 0.006765, 0.006966, 0.006675, 0.006192, 0.00661, 0.006985, 0.006794, 0.006416, 0.006166, 0.006856, 0.006797, 0.006849, 0.006092, 0.006513, 0.006344, 0.006356, 0.006212, 0.005889, 0.005722, 0.005266, 0.004912, 0.004715, 0.004793, 0.004886, 0.005254, 0.005725, 0.005554, 0.005011, 0.004909, 0.004914, 0.004869, 0.004966, 0.005136, 0.005206, 0.005303, 0.005372, 0.005391, 0.005436, 0.005478, 0.005434, 0.0053, 0.005218, 0.00523, 0.005166, 0.005063, 0.00486]</t>
  </si>
  <si>
    <t>[1.819e-22, 4.864e-21, 2.4490000000000002e-20, 6.397e-19, 4.555e-18, 1.621e-17, 6.583e-17, 1.191e-16, 2.509e-15, 7.862e-15, 1.663e-14, 1.134e-13, 5.059e-13, 2.625e-12, 8.193e-12, 3.405e-11, 1.355e-10, 5.028e-10, 1.572e-09, 5.41e-09, 1.647e-08, 3.608e-08, 8.301e-08, 2.548e-07, 6.1e-07, 8.884e-07, 1.976e-06, 4.978e-06, 8.037e-06, 1.377e-05, 2.34e-05, 5.425e-05, 9.466e-05, 0.0001198, 0.0001494, 0.0003539, 0.0005019, 0.0004655, 0.0009483, 0.001365, 0.001388, 0.001856, 0.002946, 0.004176, 0.003378, 0.00624, 0.01041, 0.01253, 0.01141, 0.01556, 0.02077, 0.02202, 0.02076, 0.02467, 0.03281, 0.03937, 0.04107, 0.04628, 0.04087, 0.04452, 0.04377, 0.07031, 0.08667, 0.08323, 0.07933, 0.09356, 0.1, 0.09939, 0.1194, 0.1001, 0.1307, 0.1132, 0.09446, 0.1304, 0.1627, 0.1723, 0.1309, 0.1539, 0.178, 0.1529, 0.1869, 0.221, 0.187, 0.179, 0.2033, 0.1771, 0.1703, 0.1967, 0.2288, 0.2376, 0.2163, 0.2706, 0.3192, 0.3133, 0.3162, 0.3101, 0.2861, 0.2906, 0.3389, 0.3827, 0.3904, 0.3209, 0.3308, 0.3317, 0.3508, 0.3444, 0.3469, 0.321, 0.331, 0.3754, 0.3498, 0.3975, 0.2759, 0.3364, 0.2794, 0.3497, 0.3369, 0.3806, 0.38, 0.3652, 0.4406, 0.3978, 0.3819, 0.3548, 0.4261, 0.4005, 0.44, 0.4143, 0.3115, 0.3087, 0.414, 0.4252, 0.3631, 0.4128, 0.4431, 0.3588, 0.4118, 0.4136, 0.3849, 0.382, 0.4738, 0.5011, 0.4483, 0.4348, 0.4697, 0.3682, 0.4654, 0.4993, 0.52, 0.5288, 0.5282, 0.4784, 0.5019, 0.4297, 0.356, 0.4371, 0.3473, 0.2976, 0.4173, 0.5328, 0.5663, 0.4539, 0.4147, 0.4784, 0.4145, 0.5747, 0.5171, 0.4773, 0.5849, 0.501, 0.5114, 0.6432, 0.6828, 0.6428, 0.6274, 0.6525, 0.5721, 0.5784, 0.626, 0.6686, 0.7141, 0.5553, 0.5945, 0.7454, 0.4958, 0.5956, 0.6069, 0.3956, 0.5759, 0.4778, 0.4654, 0.6962, 0.5783, 0.6005, 0.6369, 0.7465, 0.8108, 0.768, 0.6352, 0.5815, 0.6058, 0.735, 0.7378, 0.5858, 0.5211, 0.4449, 0.4126, 0.398, 0.4398, 0.648, 0.6436, 0.6003, 0.515, 0.6775, 0.564, 0.6346, 0.5869, 0.581, 0.6283, 0.7622, 0.7661, 0.7062, 0.8325, 0.8506, 0.7176, 0.6434, 0.3585, 0.261, 0.5318, 0.6771, 0.8274, 0.8419, 0.731, 0.4279, 0.3215, 0.6549, 0.9187, 0.9509, 1.031, 1.029, 1.07, 1.102, 1.165, 1.109, 1.095, 1.098, 1.082, 1.067, 1.112, 1.192, 1.044, 1.133, 1.219, 1.192, 1.209, 1.214, 1.238, 1.21, 1.19, 1.208, 1.206, 1.264, 1.204, 1.178, 1.249, 1.249, 1.218, 1.197, 1.169, 1.108, 0.9714, 0.965, 1.248, 1.257, 1.169, 1.223, 1.38, 1.363, 1.242, 1.288, 1.331, 1.381, 1.483, 1.449, 1.481, 1.452, 1.387, 1.5, 1.527, 1.534, 1.579, 1.64, 1.582, 1.489, 1.556, 1.568, 1.607, 1.637, 1.584, 1.577, 1.584, 1.622, 1.636, 1.627, 1.601, 1.582, 1.598, 1.572, 1.592, 1.603, 1.554, 1.554, 1.639, 1.62, 1.625, 1.642, 1.596, 1.603, 1.649, 1.64, 1.645, 1.676, 1.685, 1.666, 1.633, 1.557, 1.361, 1.427, 1.568, 1.575, 1.658, 1.63, 1.541, 1.593, 1.61, 1.625, 1.637, 1.664, 1.587, 1.609, 1.565, 1.539, 1.521, 1.587, 1.56, 1.606, 1.661, 1.582, 1.532, 1.574, 1.565, 1.606, 1.624, 1.538, 1.528, 1.514, 1.512, 1.344, 1.414, 1.485, 1.54, 1.556, 1.559, 1.532, 1.589, 1.61, 1.539, 1.453, 1.538, 1.624, 1.602, 1.627, 1.572, 1.527, 1.573, 1.607, 1.623, 1.559, 1.588, 1.575, 1.512, 1.526, 1.576, 1.557, 1.588, 1.583, 1.593, 1.591, 1.572, 1.576, 1.596, 1.577, 1.589, 1.561, 1.6, 1.604, 1.584, 1.536, 1.526, 1.5, 1.52, 1.541, 1.531, 1.575, 1.534, 1.522, 1.501, 1.531, 1.523, 1.498, 1.495, 1.482, 1.524, 1.541, 1.537, 1.51, 1.496, 1.512, 1.488, 1.491, 1.517, 1.523, 1.55, 1.553, 1.566, 1.527, 1.498, 1.535, 1.515, 1.372, 1.434, 1.5, 1.492, 1.502, 1.497, 1.469, 1.504, 1.492, 1.482, 1.48, 1.476, 1.46, 1.449, 1.472, 1.496, 1.488, 1.481, 1.495, 1.478, 1.48, 1.469, 1.477, 1.472, 1.454, 1.434, 1.464, 1.416, 1.413, 1.467, 1.453, 1.462, 1.465, 1.45, 1.429, 1.404, 1.401, 1.423, 1.444, 1.378, 1.421, 1.388, 1.409, 1.394, 1.431, 1.414, 1.435, 1.415, 1.437, 1.448, 1.432, 1.417, 1.416, 1.408, 1.428, 1.423, 1.428, 1.403, 1.404, 1.411, 1.384, 1.37, 1.425, 1.394, 1.408, 1.39, 1.352, 1.19, 1.223, 1.364, 1.371, 1.376, 1.384, 1.389, 1.361, 1.374, 1.372, 1.373, 1.37, 1.37, 1.391, 1.384, 1.384, 1.372, 1.392, 1.387, 1.374, 1.384, 1.37, 1.374, 1.351, 1.362, 1.354, 1.352, 1.35, 1.344, 1.355, 1.348, 1.013, 1.129, 1.132, 1.169, 1.211, 1.245, 1.257, 1.264, 1.289, 1.295, 1.327, 1.308, 1.306, 1.291, 1.286, 1.285, 1.289, 1.313, 1.317, 1.308, 1.308, 1.311, 1.303, 1.308, 1.303, 1.295, 1.286, 1.291, 1.261, 1.267, 1.208, 1.149, 1.07, 1.119, 1.157, 1.24, 1.201, 1.134, 1.135, 1.167, 1.165, 1.132, 1.133, 1.188, 1.156, 1.191, 1.218, 1.237, 1.217, 1.214, 1.221, 1.216, 1.195, 1.217, 1.2, 1.197, 1.226, 1.22, 1.218, 1.224, 1.226, 1.223, 1.209, 1.209, 1.197, 1.202, 1.208, 1.211, 1.204, 1.203, 1.205, 1.191, 1.173, 0.3261, 0.2052, 0.7225, 0.4418, 0.5909, 0.7234, 0.828, 0.9874, 1.095, 1.109, 1.136, 1.14, 1.141, 1.149, 1.143, 1.135, 1.148, 1.133, 1.127, 1.128, 1.121, 1.123, 1.13, 1.11, 1.115, 1.108, 1.122, 1.113, 1.104, 1.108, 1.094, 1.089, 1.079, 1.064, 1.063, 1.086, 1.075, 1.077, 1.087, 1.085, 1.072, 1.073, 1.07, 1.064, 1.063, 1.054, 1.074, 1.063, 1.063, 1.05, 1.05, 1.058, 1.045, 1.036, 0.9756, 0.9691, 0.9234, 0.9257, 0.9025, 0.9485, 0.917, 0.9978, 0.984, 0.8067, 0.9798, 0.988, 0.9739, 1.002, 0.9186, 0.9642, 0.9615, 0.9608, 0.9473, 0.9626, 0.9508, 0.9982, 0.9834, 0.9994, 0.979, 0.9827, 1.001, 0.9922, 0.987, 0.979, 0.9701, 0.9966, 0.9913, 0.9705, 0.9678, 0.9405, 0.9006, 0.9571, 0.949, 0.9105, 0.7887, 0.8631, 0.9449, 0.9637, 0.9577, 0.9573, 0.9581, 0.9533, 0.9678, 0.9908, 0.9413, 0.9329, 0.8389, 0.8755, 0.9527, 0.933, 0.9596, 0.9467, 0.9432, 0.9414, 0.9302, 0.9116, 0.9214, 0.9305, 0.9414, 0.9268, 0.9069, 0.8951, 0.9149, 0.9166, 0.9128, 0.9198, 0.8823, 0.8876, 0.9046, 0.9086, 0.9077, 0.9032, 0.8844, 0.869, 0.8586, 0.838, 0.8172, 0.7504, 0.7822, 0.6595, 0.7731, 0.6817, 0.7244, 0.7462, 0.8543, 0.838, 0.7976, 0.709, 0.7188, 0.7443, 0.7154, 0.7319, 0.745, 0.7283, 0.7149, 0.7563, 0.6763, 0.7747, 0.6929, 0.7793, 0.7741, 0.7827, 0.7407, 0.7559, 0.7558, 0.7443, 0.7477, 0.7995, 0.6979, 0.6678, 0.5866, 0.5457, 0.4517, 0.409, 0.3108, 0.3857, 0.2949, 0.312, 0.3572, 0.5289, 0.5947, 0.506, 0.5436, 0.4083, 0.396, 0.5151, 0.3331, 0.5301, 0.4123, 0.6353, 0.2969, 0.618, 0.4264, 0.4919, 0.5381, 0.4899, 0.4684, 0.4345, 0.5576, 0.5056, 0.5562, 0.5809, 0.5596, 0.6028, 0.5697, 0.5941, 0.606, 0.6104, 0.6883, 0.7176, 0.6849, 0.7291, 0.7066, 0.669, 0.6434, 0.6455, 0.6401, 0.6813, 0.6658, 0.6794, 0.6575, 0.721, 0.7064, 0.69, 0.7248, 0.7027, 0.7279, 0.722, 0.7217, 0.7191, 0.7153, 0.7225, 0.7254, 0.7188, 0.7241, 0.7217, 0.7204, 0.7206, 0.7177, 0.7148, 0.7124, 0.7184, 0.709, 0.7064, 0.6918, 0.6628, 0.6907, 0.7041, 0.7025, 0.7007, 0.6989, 0.7004, 0.6964, 0.6981, 0.6932, 0.689, 0.6861, 0.6883, 0.6844, 0.6737, 0.6814, 0.6798, 0.6759, 0.6835, 0.6788, 0.6815, 0.6796, 0.6779, 0.6768, 0.6691, 0.6721, 0.67, 0.6675, 0.6575, 0.6573, 0.6593, 0.6631, 0.6521, 0.655, 0.6548, 0.6521, 0.655, 0.6503, 0.6484, 0.6507, 0.642, 0.635, 0.6409, 0.6445, 0.6423, 0.6395, 0.6388, 0.6363, 0.6314, 0.633, 0.6336, 0.6316, 0.6298, 0.6146, 0.6156, 0.6146, 0.6141, 0.6178, 0.612, 0.6188, 0.6157, 0.6024, 0.6111, 0.5984, 0.5801, 0.6018, 0.6073, 0.6038, 0.5945, 0.6063, 0.5873, 0.6072, 0.603, 0.5938, 0.5966, 0.5972, 0.5807, 0.5813, 0.5811, 0.5843, 0.5965, 0.5672, 0.5663, 0.5838, 0.5759, 0.5733, 0.5857, 0.581, 0.5303, 0.5371, 0.544, 0.5332, 0.5672, 0.5274, 0.5441, 0.5262, 0.5265, 0.5129, 0.5161, 0.5157, 0.5374, 0.4792, 0.5229, 0.4863, 0.4869, 0.5298, 0.4198, 0.4825, 0.3746, 0.4041, 0.3397, 0.3207, 0.1869, 0.3247, 0.2128, 0.2592, 0.3078, 0.1748, 0.2354, 0.1999, 0.2478, 0.1331, 0.2748, 0.2129, 0.2145, 0.1745, 0.4096, 0.3445, 0.2711, 0.1207, 0.04702, 0.245, 0.41, 0.3113, 0.3758, 0.3479, 0.2969, 0.3194, 0.4128, 0.2033, 0.2589, 0.279, 0.1512, 0.3596, 0.3187, 0.2233, 0.3099, 0.3461, 0.3146, 0.2702, 0.3921, 0.369, 0.3965, 0.3884, 0.3971, 0.3715, 0.4195, 0.4212, 0.483, 0.4516, 0.4386, 0.4373, 0.4545, 0.4547, 0.4551, 0.4761, 0.4694, 0.4716, 0.4753, 0.401, 0.459, 0.4826, 0.4756, 0.4051, 0.4835, 0.4598, 0.4687, 0.3761, 0.455, 0.442, 0.4393, 0.4781, 0.4679, 0.3795, 0.4414, 0.4687, 0.4632, 0.4725, 0.461, 0.4693, 0.4568, 0.4497, 0.4607, 0.4362, 0.4049, 0.4561, 0.4506, 0.4443, 0.4371, 0.4064, 0.4458, 0.4706, 0.4446, 0.4281, 0.4363, 0.4462, 0.437, 0.442, 0.4606, 0.4458, 0.4415, 0.459, 0.4531, 0.4558, 0.4526, 0.4555, 0.4565, 0.4494, 0.4473, 0.4479, 0.4535, 0.4532, 0.4335, 0.453, 0.4528, 0.4481, 0.4519, 0.4495, 0.4448, 0.4492, 0.448, 0.4499, 0.4475, 0.4483, 0.4426, 0.4437, 0.4442, 0.4408, 0.437, 0.4409, 0.4422, 0.4395, 0.4383, 0.4391, 0.4393, 0.437, 0.4321, 0.4314, 0.4294, 0.427, 0.4316, 0.4221, 0.4203, 0.4264, 0.4149, 0.417, 0.3992, 0.3898, 0.3913, 0.3681, 0.3881, 0.3774, 0.382, 0.3665, 0.2594, 0.3812, 0.398, 0.3982, 0.3945, 0.3956, 0.3992, 0.4026, 0.4062, 0.4087, 0.4073, 0.4025, 0.3831, 0.3654, 0.3942, 0.4059, 0.4075, 0.4116, 0.4095, 0.4092, 0.4036, 0.4049, 0.4086, 0.4004, 0.406, 0.4049, 0.4043, 0.3974, 0.3862, 0.397, 0.4049, 0.3759, 0.383, 0.3948, 0.3708, 0.347, 0.3917, 0.3926, 0.35, 0.3646, 0.3895, 0.3411, 0.359, 0.3517, 0.3533, 0.3275, 0.3346, 0.3577, 0.3422, 0.3576, 0.3262, 0.304, 0.3371, 0.3462, 0.2977, 0.3199, 0.3526, 0.3285, 0.3191, 0.2868, 0.2485, 0.301, 0.2309, 0.2224, 0.2872, 0.2384, 0.2939, 0.254, 0.2435, 0.2548, 0.2508, 0.2359, 0.2499, 0.2702, 0.2341, 0.1514, 0.1947, 0.149, 0.1568, 0.03658, 0.08392, 0.06613, 0.04579, 0.0287, 0.006324, 0.01039, 0.001031, 0.003718, 0.005143, 0.001109, 0.0006862, 0.0009039, 4.721e-05, 1.13e-06, 0.001237, 0.0008657, 2.031e-06, 0.003226, 0.001558, 5.911e-07, 0.0004164, 0.0003893, 7.114e-05, 0.0009574, 0.00481, 0.009549, 0.0134, 0.009168, 0.005493, 0.02608, 0.002706, 0.005284, 0.0003516, 0.001012, 4.99e-05, 0.0005618, 0.0005319, 0.001301, 0.012, 0.0005463, 0.01962, 0.01549, 0.01435, 0.001866, 0.005437, 0.007675, 0.0002713, 4.439e-05, 0.003207, 0.02831, 0.02012, 4.372e-05, 5.57e-05, 0.02303, 0.03193, 0.01145, 0.0002377, 0.03265, 0.003956, 0.02664, 0.01511, 0.01177, 0.02792, 0.02901, 0.09789, 0.009128, 0.006151, 0.1105, 0.0665, 0.06582, 0.01366, 0.04334, 0.05134, 0.1281, 0.03856, 0.06051, 0.09055, 0.08543, 0.1109, 0.03614, 0.09943, 0.1309, 0.1342, 0.03066, 0.1032, 0.06305, 0.08887, 0.1197, 0.0981, 0.05726, 0.14, 0.112, 0.1054, 0.1046, 0.1032, 0.1398, 0.1267, 0.06326, 0.1064, 0.191, 0.1873, 0.08122, 0.04312, 0.1327, 0.1574, 0.2092, 0.1245, 0.1751, 0.1945, 0.1963, 0.2343, 0.1469, 0.163, 0.2086, 0.09846, 0.2205, 0.1408, 0.1368, 0.0985, 0.1501, 0.1723, 0.1146, 0.05751, 0.1111, 0.1381, 0.1606, 0.2427, 0.1315, 0.1383, 0.1174, 0.1867, 0.1207, 0.1814, 0.1118, 0.2175, 0.1957, 0.1914, 0.1899, 0.1232, 0.1585, 0.2463, 0.2232, 0.2331, 0.2264, 0.2373, 0.2477, 0.2281, 0.2185, 0.2518, 0.2372, 0.2585, 0.2715, 0.279, 0.2512, 0.2312, 0.2024, 0.223, 0.2716, 0.2693, 0.2606, 0.2304, 0.2793, 0.2758, 0.2699, 0.2624, 0.2546, 0.2739, 0.267, 0.2667, 0.2656, 0.2639, 0.2715, 0.2754, 0.2704, 0.2784, 0.2744, 0.2703, 0.2733, 0.2713, 0.278, 0.268, 0.2655, 0.2722, 0.2753, 0.2735, 0.2705, 0.2724, 0.2747, 0.2712, 0.27, 0.2673, 0.2658, 0.2685, 0.2685, 0.2709, 0.2705, 0.2721, 0.2696, 0.2644, 0.2643, 0.2657, 0.2643, 0.2667, 0.2665, 0.2625, 0.2608, 0.261, 0.2611, 0.2639, 0.2625, 0.261, 0.2629, 0.2646, 0.2622, 0.2596, 0.261, 0.2607, 0.2577, 0.2578, 0.2554, 0.2562, 0.2586, 0.2606, 0.2587, 0.2571, 0.2482, 0.2453, 0.2423, 0.2361, 0.2481, 0.2513, 0.2527, 0.2489, 0.2437, 0.2457, 0.2484, 0.2509, 0.2488, 0.2448, 0.2363, 0.2288, 0.2346, 0.2401, 0.2483, 0.251, 0.2514, 0.2475, 0.2405, 0.2476, 0.2495, 0.2467, 0.2447, 0.2417, 0.2431, 0.2445, 0.2426, 0.2424, 0.2397, 0.2418, 0.2425, 0.2355, 0.2306, 0.2349, 0.2371, 0.2382, 0.2378, 0.2323, 0.2288, 0.2338, 0.2371, 0.2337, 0.2277, 0.2305, 0.2342, 0.2375, 0.235, 0.2344, 0.2347, 0.2364, 0.236, 0.2337, 0.2325, 0.2317, 0.2314, 0.2254, 0.2288, 0.2274, 0.2242, 0.2215, 0.2108, 0.2171, 0.2113, 0.2154, 0.2194, 0.2111, 0.2188, 0.2157, 0.2132, 0.2225, 0.2116, 0.2183, 0.2197, 0.2083, 0.2196, 0.2203, 0.2117, 0.2199, 0.2181, 0.2191, 0.2205, 0.2187, 0.2207, 0.2208, 0.2169, 0.2184, 0.2176, 0.2079, 0.1817, 0.206, 0.2103, 0.2139, 0.2155, 0.2102, 0.2071, 0.2114, 0.2085, 0.2051, 0.2069, 0.2069, 0.2028, 0.2034, 0.1958, 0.1906, 0.1994, 0.204, 0.1973, 0.2061, 0.2058, 0.2015, 0.2048, 0.203, 0.2042, 0.1971, 0.2047, 0.2066, 0.2025, 0.2048, 0.205, 0.1913, 0.2034, 0.2019, 0.1984, 0.1984, 0.1961, 0.1891, 0.1907, 0.1874, 0.1803, 0.1786, 0.1686, 0.171, 0.165, 0.1714, 0.1642, 0.1672, 0.1484, 0.1587, 0.1415, 0.1285, 0.1126, 0.1223, 0.08685, 0.05944, 0.04407, 0.03692, 0.02119, 0.01033, 0.01315, 0.0007966, 0.0007631, 4.746e-05, 0.001416, 0.0008302, 0.0001488, 0.0009438, 0.001723, 4.246e-06, 5.731e-06, 0.00336, 0.002448, 0.006584, 0.004544, 0.0002604, 0.000159, 0.002057, 0.001201, 0.008394, 0.01018, 0.007784, 0.02131, 0.01737, 0.0339, 0.05061, 0.05083, 0.06159, 0.0764, 0.08991, 0.09749, 0.09351, 0.09648, 0.1001, 0.1013, 0.104, 0.09636, 0.112, 0.1009, 0.1031, 0.1067, 0.102, 0.1051, 0.1029, 0.1044, 0.1042, 0.1018, 0.09964, 0.09986, 0.09926, 0.09988, 0.09786, 0.09714, 0.09695, 0.09491, 0.09236, 0.09472, 0.09235, 0.09303, 0.08985, 0.08997, 0.09035, 0.09011, 0.09023, 0.08932, 0.08681, 0.08627, 0.08494, 0.07876, 0.08226, 0.08202, 0.08226, 0.07849, 0.08066, 0.08025, 0.07342, 0.07565, 0.07883, 0.07693, 0.07706, 0.07554, 0.07509, 0.07388, 0.07274, 0.07078, 0.07162, 0.06799, 0.06718, 0.06826, 0.06527, 0.06441, 0.06633, 0.06315, 0.0631, 0.06149, 0.05942, 0.05987, 0.06435, 0.05905, 0.05412, 0.05918, 0.05858, 0.05889, 0.05147, 0.05401, 0.04713, 0.05086, 0.05304, 0.05379, 0.03835, 0.04876, 0.04899, 0.04016, 0.0438, 0.04597, 0.04893, 0.04192, 0.04294, 0.03695, 0.03524, 0.04118, 0.0502, 0.02423, 0.04919, 0.03103, 0.02394, 0.03573, 0.04212, 0.03463, 0.0285, 0.02904, 0.0206, 0.01604, 0.01306, 0.01142, 0.02195, 0.00853, 0.009911, 0.004071, 0.005338, 0.001696, 0.0002511, 0.0001507, 0.0002068, 1.051e-06, 3.461e-07, 1.148e-05, 5.908e-07, 1.379e-08, 2.298e-10, 9.742e-15, 1.333e-11, 9.027e-18, 8.833e-16, 5.929e-20, 2.784e-14, 8.113000000000001e-20, 1.727e-17, 1.273e-19, 2.122e-16, 5.148e-14, 9.355999999999999e-23, 3.215e-09, 4.636e-09, 3.081e-10, 4.49e-10, 2.926e-14, 4.987e-14, 1.1170000000000001e-20, 1.091e-28, 5.865000000000001e-20, 1.822e-13, 6.544e-14, 2.678e-12, 3.756e-15, 6.872e-12, 2.583e-10, 5.805e-15, 1.87e-11, 3.0469999999999996e-22, 2.581e-12, 3.439e-09, 7.24e-11, 2.623e-15, 6.991e-11, 1.738e-10, 2.205e-12, 1.943e-09, 4.579e-13, 2.18e-11, 3.12e-09, 5.014e-09, 2.963e-08, 4.145e-07, 5.778e-07, 4.544e-06, 1.248e-07, 3.174e-05, 1.245e-05, 1.311e-06, 0.0002939, 0.0009032, 3.921e-06, 0.0001207, 0.001918, 0.000287, 8.005e-05, 0.0009694, 0.002612, 0.0005677, 0.00387, 0.002761, 0.003826, 0.001955, 0.009728, 0.00374, 0.001831, 0.009417, 0.006004, 0.008799, 0.004618, 0.0148, 0.01421, 0.007045, 0.005944, 0.01255, 0.006082, 0.0119, 0.01436, 0.001883, 0.00439, 0.00551, 0.01455, 0.01716, 0.01014, 0.01419, 0.00806, 0.01276, 0.0127, 0.003519, 0.01326, 0.01167, 0.006301, 0.006167, 0.01009, 0.00448, 0.00217, 0.01178, 0.008027, 0.006317, 0.01129, 0.007763, 0.006164, 0.007504, 0.003567, 0.009361, 0.003572, 0.003925, 0.00632, 0.016, 0.006994, 0.009857, 0.01686, 0.007583, 0.007191, 0.01196, 0.01042, 0.01414, 0.01684, 0.01667, 0.01281, 0.01438, 0.01183, 0.007908, 0.006749, 0.002178, 0.001912, 0.001209, 0.002817, 0.004315, 0.001282, 0.001698, 0.01172, 0.006926, 0.002573, 0.004874, 0.0138, 0.00298, 0.005913, 0.003273, 0.01017, 0.005619, 0.01445, 0.01178, 0.003855, 0.003764, 0.007682, 0.006444, 5.039e-05, 0.0003892, 0.005739, 0.007137, 0.01155, 0.006976, 0.006033, 0.01142, 0.006851, 0.00842, 0.01, 0.006281, 0.01169, 0.007207, 0.01032, 0.01117, 0.0115, 0.01382, 0.006311, 0.009998, 0.008655, 0.01411, 0.01112, 0.009612, 0.0133, 0.009329, 0.01286, 0.01195, 0.009932, 0.01364, 0.01062, 0.0132, 0.01201, 0.01203, 0.01295, 0.01159, 0.01295, 0.01281, 0.01263, 0.01288, 0.01278, 0.01299, 0.01251, 0.01218, 0.01074, 0.01041, 0.01077, 0.0117, 0.01088, 0.01178, 0.01148, 0.01028, 0.01016, 0.01101, 0.01047, 0.01086, 0.01095, 0.0113, 0.01096, 0.01075, 0.01081, 0.01195, 0.01097, 0.01097, 0.01121, 0.01175, 0.0109, 0.01079, 0.0114, 0.01137, 0.01072, 0.009579, 0.007745, 0.009919, 0.01034, 0.01044, 0.01068, 0.01095, 0.01085, 0.01002, 0.01003, 0.01073, 0.01075, 0.009984, 0.00952, 0.009572, 0.01026, 0.009797, 0.009706, 0.009752, 0.009433, 0.00977, 0.009666, 0.009932, 0.009553, 0.008906, 0.009454, 0.009945, 0.009691, 0.009194, 0.008857, 0.009762, 0.009683, 0.009745, 0.00875, 0.009301, 0.009079, 0.009091, 0.008898, 0.008473, 0.00825, 0.007649, 0.007181, 0.006916, 0.007013, 0.007136, 0.007618, 0.008229, 0.008003, 0.007288, 0.007151, 0.007154, 0.007091, 0.007216, 0.007435, 0.007525, 0.007646, 0.007731, 0.00775, 0.007808, 0.00786, 0.0078, 0.007622, 0.007511, 0.00752, 0.007433, 0.007293, 0.00701]</t>
  </si>
  <si>
    <t>[6.652e-22, 1.192e-20, 5.134e-20, 9.599e-19, 5.579e-18, 1.719e-17, 5.991e-17, 9.87e-17, 1.557e-15, 4.205e-15, 1.64e-14, 1.054e-13, 4.485e-13, 2.202e-12, 6.533e-12, 2.587e-11, 7.261e-11, 2.678e-10, 8.379e-10, 2.932e-09, 9.039e-09, 1.996e-08, 4.736e-08, 1.569e-07, 3.198e-07, 4.585e-07, 1.021e-06, 2.664e-06, 4.351e-06, 9.891e-06, 1.822e-05, 3.338e-05, 5.988e-05, 7.809e-05, 9.979e-05, 0.0002468, 0.0003631, 0.0003462, 0.0007247, 0.001105, 0.001153, 0.001587, 0.002655, 0.003935, 0.003197, 0.005769, 0.009379, 0.01113, 0.01005, 0.01369, 0.01837, 0.01948, 0.01824, 0.0216, 0.02895, 0.03501, 0.03625, 0.04079, 0.04055, 0.04269, 0.04118, 0.06519, 0.07909, 0.07501, 0.07022, 0.08171, 0.08636, 0.08498, 0.1009, 0.08383, 0.1084, 0.0928, 0.07687, 0.1055, 0.1304, 0.1365, 0.1031, 0.1211, 0.1395, 0.1178, 0.1424, 0.1686, 0.143, 0.1358, 0.1509, 0.1303, 0.1252, 0.1531, 0.177, 0.1807, 0.1536, 0.1918, 0.2386, 0.2346, 0.2338, 0.2261, 0.204, 0.2087, 0.2446, 0.2749, 0.277, 0.2234, 0.2275, 0.2279, 0.2418, 0.2366, 0.2355, 0.2142, 0.2187, 0.2484, 0.2308, 0.2774, 0.1911, 0.2159, 0.177, 0.2195, 0.2114, 0.2496, 0.2443, 0.2349, 0.2677, 0.2399, 0.2385, 0.2155, 0.2557, 0.2375, 0.2615, 0.2462, 0.1776, 0.1839, 0.2387, 0.2414, 0.2035, 0.2289, 0.2458, 0.1982, 0.2235, 0.2216, 0.2043, 0.2014, 0.2478, 0.2602, 0.2319, 0.2261, 0.2404, 0.186, 0.2327, 0.2474, 0.2554, 0.2577, 0.2559, 0.2299, 0.2393, 0.2033, 0.1672, 0.2036, 0.1606, 0.1365, 0.1901, 0.2415, 0.2547, 0.2024, 0.1836, 0.2103, 0.181, 0.2493, 0.2228, 0.2043, 0.2487, 0.2116, 0.2145, 0.2679, 0.2825, 0.2642, 0.2561, 0.2645, 0.2304, 0.2314, 0.2487, 0.2639, 0.28, 0.2163, 0.23, 0.2864, 0.1892, 0.2258, 0.2287, 0.1481, 0.2142, 0.1766, 0.1709, 0.2539, 0.2095, 0.2161, 0.2278, 0.2653, 0.2862, 0.2692, 0.2211, 0.2009, 0.2079, 0.2506, 0.2499, 0.1971, 0.1742, 0.1478, 0.1362, 0.1305, 0.1433, 0.2099, 0.2072, 0.192, 0.1637, 0.214, 0.177, 0.1979, 0.1819, 0.1789, 0.1922, 0.2318, 0.2315, 0.2121, 0.2484, 0.2522, 0.2114, 0.1884, 0.1043, 0.07551, 0.153, 0.1936, 0.2352, 0.2378, 0.2053, 0.1194, 0.08921, 0.1806, 0.2517, 0.259, 0.2793, 0.2771, 0.2865, 0.2813, 0.294, 0.2767, 0.27, 0.2676, 0.2609, 0.2543, 0.2619, 0.2779, 0.2408, 0.2585, 0.2753, 0.2661, 0.267, 0.2654, 0.2676, 0.2587, 0.2516, 0.2526, 0.2493, 0.2584, 0.2434, 0.2357, 0.247, 0.2444, 0.236, 0.2297, 0.2218, 0.2084, 0.1808, 0.1776, 0.2273, 0.2265, 0.2085, 0.2159, 0.2414, 0.2362, 0.2134, 0.219, 0.2241, 0.2302, 0.2449, 0.2367, 0.2397, 0.2326, 0.2201, 0.2358, 0.2375, 0.2364, 0.2409, 0.2477, 0.2367, 0.2208, 0.2287, 0.2282, 0.2316, 0.2335, 0.2238, 0.2208, 0.2197, 0.2229, 0.2229, 0.2197, 0.2145, 0.2101, 0.2104, 0.2048, 0.2055, 0.2048, 0.1968, 0.1951, 0.204, 0.1997, 0.1984, 0.1985, 0.1911, 0.1901, 0.1938, 0.191, 0.1899, 0.1918, 0.1913, 0.1874, 0.1822, 0.1722, 0.1494, 0.1553, 0.169, 0.1683, 0.1757, 0.1714, 0.1606, 0.1646, 0.165, 0.1652, 0.165, 0.1663, 0.1574, 0.1582, 0.1524, 0.1485, 0.1454, 0.1503, 0.1462, 0.1495, 0.1534, 0.145, 0.1393, 0.142, 0.1402, 0.1429, 0.1433, 0.1346, 0.1327, 0.1304, 0.1292, 0.114, 0.119, 0.124, 0.1275, 0.1278, 0.127, 0.1239, 0.1275, 0.1282, 0.1216, 0.1138, 0.1195, 0.1252, 0.1226, 0.1236, 0.1185, 0.1143, 0.1169, 0.1186, 0.1189, 0.1134, 0.1146, 0.113, 0.1077, 0.1079, 0.1105, 0.1084, 0.1098, 0.1088, 0.1087, 0.1077, 0.1057, 0.1053, 0.1058, 0.1038, 0.1038, 0.1013, 0.103, 0.1026, 0.1006, 0.09677, 0.09539, 0.09298, 0.09351, 0.09408, 0.09277, 0.09469, 0.09153, 0.09018, 0.08827, 0.08936, 0.08815, 0.08595, 0.08517, 0.08383, 0.08549, 0.08583, 0.08502, 0.08296, 0.08161, 0.08193, 0.08012, 0.07992, 0.08094, 0.08083, 0.08183, 0.08157, 0.08185, 0.0794, 0.0773, 0.07864, 0.07696, 0.06895, 0.07163, 0.07473, 0.07369, 0.07379, 0.073, 0.07109, 0.07258, 0.07148, 0.07062, 0.07007, 0.06949, 0.06834, 0.06744, 0.06807, 0.06875, 0.06798, 0.0673, 0.06756, 0.06639, 0.06609, 0.06523, 0.0652, 0.06463, 0.06344, 0.06219, 0.06317, 0.06074, 0.06027, 0.06224, 0.06126, 0.06131, 0.06104, 0.05999, 0.05873, 0.05736, 0.05694, 0.05751, 0.05796, 0.05385, 0.05596, 0.05423, 0.05507, 0.05429, 0.05559, 0.05471, 0.05526, 0.05419, 0.05478, 0.05495, 0.05405, 0.05321, 0.05288, 0.05236, 0.05286, 0.0524, 0.05226, 0.05102, 0.05063, 0.05058, 0.04931, 0.04871, 0.05042, 0.04884, 0.04928, 0.04841, 0.04669, 0.04096, 0.04188, 0.04655, 0.04655, 0.04645, 0.04643, 0.0463, 0.04517, 0.04542, 0.04518, 0.04496, 0.04467, 0.04444, 0.04489, 0.04444, 0.04421, 0.04364, 0.04412, 0.04371, 0.04308, 0.04315, 0.04253, 0.04246, 0.04156, 0.04169, 0.04121, 0.04096, 0.04068, 0.04027, 0.04038, 0.03996, 0.02608, 0.03055, 0.03051, 0.03189, 0.03353, 0.0349, 0.03523, 0.0353, 0.03612, 0.03606, 0.03719, 0.03648, 0.03601, 0.03541, 0.03507, 0.03495, 0.03486, 0.03545, 0.03538, 0.03502, 0.03486, 0.03476, 0.03442, 0.03434, 0.03411, 0.03382, 0.03339, 0.03332, 0.03232, 0.03231, 0.02988, 0.02806, 0.02561, 0.02678, 0.02803, 0.03062, 0.02911, 0.02688, 0.02678, 0.02757, 0.02742, 0.02627, 0.0264, 0.02773, 0.02667, 0.02766, 0.02843, 0.02878, 0.02815, 0.02796, 0.02797, 0.02788, 0.02723, 0.02765, 0.02714, 0.02696, 0.02747, 0.02719, 0.02702, 0.02702, 0.02694, 0.02673, 0.02628, 0.02614, 0.02576, 0.02575, 0.02574, 0.02567, 0.0254, 0.02528, 0.0252, 0.02476, 0.02412, 0.00374, 0.001919, 0.01181, 0.005709, 0.008672, 0.01163, 0.01437, 0.01821, 0.02106, 0.02144, 0.0221, 0.0222, 0.02215, 0.02219, 0.02197, 0.0217, 0.02187, 0.02148, 0.02124, 0.02115, 0.02093, 0.02086, 0.02089, 0.02043, 0.02043, 0.02021, 0.02035, 0.02005, 0.01978, 0.01973, 0.01932, 0.0192, 0.01894, 0.01857, 0.01855, 0.01884, 0.01847, 0.01842, 0.01861, 0.01847, 0.01813, 0.01803, 0.01789, 0.01771, 0.01762, 0.01741, 0.0177, 0.01743, 0.01735, 0.01704, 0.01692, 0.01694, 0.01658, 0.0163, 0.01495, 0.01477, 0.01387, 0.01387, 0.01342, 0.0143, 0.01364, 0.0152, 0.01486, 0.01125, 0.01458, 0.01472, 0.01431, 0.01483, 0.01316, 0.01402, 0.01391, 0.01385, 0.01353, 0.01389, 0.01357, 0.01438, 0.01398, 0.01427, 0.01389, 0.01392, 0.01413, 0.01392, 0.01381, 0.01366, 0.01346, 0.01379, 0.01366, 0.01332, 0.01321, 0.01278, 0.01219, 0.01288, 0.01271, 0.01215, 0.01047, 0.01142, 0.01245, 0.01265, 0.01252, 0.01246, 0.01242, 0.0123, 0.01244, 0.01269, 0.012, 0.01185, 0.01061, 0.01102, 0.01194, 0.01165, 0.01193, 0.01172, 0.01163, 0.01156, 0.01137, 0.01109, 0.01116, 0.01122, 0.0113, 0.01108, 0.01079, 0.01061, 0.0108, 0.01078, 0.01069, 0.01072, 0.01022, 0.01026, 0.0104, 0.01042, 0.01034, 0.01026, 0.009984, 0.009726, 0.009502, 0.009148, 0.008793, 0.007853, 0.008248, 0.006541, 0.008139, 0.006907, 0.007465, 0.007623, 0.009076, 0.008809, 0.008285, 0.007036, 0.007174, 0.007531, 0.007007, 0.007227, 0.007405, 0.007049, 0.006922, 0.007401, 0.006402, 0.007635, 0.006562, 0.007621, 0.007597, 0.00772, 0.00713, 0.007392, 0.007254, 0.007076, 0.007123, 0.007705, 0.006325, 0.005947, 0.00496, 0.004544, 0.003539, 0.003067, 0.002103, 0.002889, 0.002029, 0.002132, 0.002523, 0.004255, 0.004945, 0.004003, 0.004388, 0.003028, 0.002949, 0.004004, 0.002279, 0.004092, 0.002977, 0.005161, 0.001904, 0.00497, 0.003047, 0.003652, 0.004163, 0.003682, 0.003402, 0.003066, 0.004306, 0.003724, 0.004195, 0.004447, 0.004224, 0.004663, 0.004311, 0.004561, 0.004677, 0.00469, 0.005526, 0.005793, 0.005433, 0.005899, 0.005633, 0.00521, 0.004926, 0.004946, 0.004861, 0.005289, 0.005098, 0.005234, 0.004988, 0.005606, 0.005429, 0.005248, 0.005613, 0.005344, 0.005619, 0.005534, 0.005506, 0.005498, 0.005422, 0.005476, 0.005479, 0.005391, 0.005431, 0.005396, 0.005361, 0.005342, 0.0053, 0.00526, 0.005219, 0.005248, 0.00514, 0.00512, 0.004988, 0.004767, 0.004944, 0.005022, 0.004989, 0.004953, 0.00492, 0.004921, 0.00487, 0.004869, 0.004818, 0.00477, 0.00473, 0.004726, 0.004683, 0.004584, 0.004624, 0.004596, 0.004549, 0.004583, 0.004528, 0.004539, 0.004506, 0.004478, 0.004454, 0.004387, 0.004392, 0.00436, 0.004327, 0.004245, 0.004228, 0.004224, 0.004231, 0.004144, 0.004148, 0.004131, 0.004098, 0.004099, 0.004054, 0.004027, 0.004027, 0.003957, 0.003898, 0.003918, 0.003926, 0.003898, 0.003865, 0.003845, 0.003814, 0.00377, 0.003765, 0.003752, 0.003725, 0.003698, 0.003595, 0.003586, 0.003566, 0.003549, 0.003556, 0.003509, 0.003535, 0.003502, 0.003415, 0.003451, 0.003365, 0.003253, 0.003362, 0.003386, 0.003351, 0.003289, 0.00335, 0.003217, 0.003331, 0.003286, 0.003222, 0.003241, 0.003218, 0.003114, 0.003121, 0.003111, 0.00309, 0.003164, 0.002956, 0.002974, 0.003067, 0.002998, 0.002952, 0.003039, 0.003006, 0.002667, 0.002757, 0.002739, 0.002653, 0.002888, 0.002605, 0.002688, 0.002549, 0.002555, 0.002466, 0.002459, 0.002452, 0.002594, 0.002192, 0.002481, 0.002229, 0.00224, 0.002503, 0.001818, 0.002202, 0.001544, 0.001697, 0.00137, 0.001237, 0.000603, 0.001267, 0.0007286, 0.0009278, 0.001158, 0.0005636, 0.0008154, 0.000671, 0.0008724, 0.0003936, 0.0009789, 0.0006927, 0.0007057, 0.0005289, 0.001632, 0.001301, 0.0009436, 0.0003283, 0.0001099, 0.0008173, 0.001604, 0.001129, 0.00146, 0.001305, 0.001055, 0.001161, 0.001602, 0.0006429, 0.0008599, 0.0009358, 0.0004233, 0.001331, 0.001126, 0.0006955, 0.001073, 0.001244, 0.001118, 0.0008718, 0.001458, 0.001342, 0.001465, 0.00143, 0.001483, 0.001348, 0.001597, 0.001585, 0.001901, 0.001739, 0.00165, 0.001658, 0.001735, 0.00172, 0.001731, 0.001825, 0.001781, 0.001795, 0.001802, 0.001419, 0.001729, 0.001839, 0.001791, 0.001438, 0.001823, 0.001693, 0.00173, 0.001286, 0.001676, 0.001593, 0.001567, 0.001754, 0.001695, 0.00129, 0.001581, 0.001693, 0.00165, 0.001698, 0.00164, 0.001673, 0.001612, 0.001571, 0.00164, 0.001527, 0.001373, 0.001591, 0.001556, 0.001528, 0.001512, 0.00136, 0.001533, 0.001643, 0.001512, 0.001461, 0.001488, 0.001526, 0.001473, 0.001482, 0.00157, 0.001492, 0.001467, 0.001548, 0.001517, 0.001527, 0.001509, 0.001517, 0.001519, 0.001483, 0.00147, 0.001466, 0.001489, 0.001486, 0.001402, 0.001478, 0.001471, 0.001448, 0.001463, 0.00145, 0.001422, 0.001442, 0.001432, 0.001434, 0.001419, 0.00142, 0.001397, 0.001396, 0.001391, 0.001378, 0.001361, 0.001367, 0.001367, 0.001355, 0.001346, 0.001342, 0.00134, 0.001327, 0.001305, 0.001303, 0.001286, 0.001271, 0.001289, 0.001246, 0.001234, 0.001257, 0.001202, 0.001207, 0.001131, 0.00109, 0.001092, 0.0009991, 0.001077, 0.001029, 0.00105, 0.000987, 0.0005875, 0.001034, 0.001102, 0.001101, 0.001085, 0.001088, 0.001097, 0.001107, 0.00112, 0.001128, 0.001123, 0.001107, 0.001054, 0.001006, 0.001081, 0.001111, 0.001111, 0.001122, 0.001109, 0.001106, 0.00108, 0.001088, 0.001095, 0.001057, 0.001079, 0.001073, 0.001064, 0.001035, 0.0009937, 0.001032, 0.001056, 0.0009483, 0.0009744, 0.001015, 0.0009313, 0.0008404, 0.0009952, 0.0009949, 0.000849, 0.0008958, 0.0009762, 0.0008142, 0.0008722, 0.000849, 0.0008509, 0.0007624, 0.0007896, 0.0008567, 0.0008051, 0.0008529, 0.0007457, 0.0006803, 0.0007788, 0.0008019, 0.0006474, 0.0007172, 0.0008175, 0.0007414, 0.0007109, 0.000615, 0.0005057, 0.0006456, 0.0004464, 0.0004309, 0.0005934, 0.0004692, 0.0006177, 0.0005086, 0.0004741, 0.0005048, 0.0004946, 0.0004584, 0.0004856, 0.0005382, 0.0004294, 0.0002471, 0.000343, 0.0002335, 0.0002477, 3.646e-05, 0.000103, 8.244e-05, 4.491e-05, 2.376e-05, 3.325e-06, 6.465e-06, 3.43e-07, 1.778e-06, 2.578e-06, 3.733e-07, 1.737e-07, 2.721e-07, 6.238e-09, 8.464e-11, 4.075e-07, 2.369e-07, 1.199e-10, 1.231e-06, 5.099e-07, 1.84e-11, 1.015e-07, 8.536e-08, 1.142e-08, 2.897e-07, 2.11e-06, 5.152e-06, 8.181e-06, 5.286e-06, 2.854e-06, 1.862e-05, 1.272e-06, 2.525e-06, 1.158e-07, 2.924e-07, 9.652e-09, 1.308e-07, 1.584e-07, 3.605e-07, 6.399e-06, 1.842e-07, 1.212e-05, 9.604e-06, 8.124e-06, 7.542e-07, 2.665e-06, 3.392e-06, 6.852e-08, 5.648e-09, 1.385e-06, 1.965e-05, 1.286e-05, 4.849e-09, 7.513e-09, 1.669e-05, 2.394e-05, 7.363e-06, 5.254e-08, 2.381e-05, 2.097e-06, 1.877e-05, 9.393e-06, 6.709e-06, 2.003e-05, 2.166e-05, 0.0001065, 5.006e-06, 3.054e-06, 0.0001259, 6.134e-05, 6.391e-05, 1.037e-05, 3.888e-05, 4.512e-05, 0.0001524, 3.42e-05, 5.963e-05, 9.502e-05, 9.102e-05, 0.0001309, 2.803e-05, 0.0001112, 0.0001589, 0.0001651, 2.261e-05, 0.0001159, 6.319e-05, 8.929e-05, 0.0001337, 0.0001032, 5.278e-05, 0.0001641, 0.0001248, 0.0001116, 0.0001142, 0.0001168, 0.0001637, 0.0001429, 6.4e-05, 0.0001119, 0.0002474, 0.0002352, 8.05e-05, 3.704e-05, 0.0001515, 0.0001888, 0.0002749, 0.000143, 0.0002111, 0.0002458, 0.0002544, 0.0003131, 0.0001731, 0.0001945, 0.0002659, 0.0001016, 0.0002878, 0.0001676, 0.0001522, 9.773e-05, 0.0001707, 0.0002021, 0.0001213, 5.054e-05, 0.0001163, 0.0001533, 0.0001894, 0.0003213, 0.0001438, 0.0001517, 0.0001257, 0.0002246, 0.0001279, 0.0002164, 0.0001166, 0.0002718, 0.0002388, 0.0002278, 0.0002264, 0.0001282, 0.0001827, 0.000321, 0.0002823, 0.0003014, 0.0002826, 0.0003003, 0.0003189, 0.0002868, 0.0002717, 0.00033, 0.0003035, 0.0003384, 0.0003612, 0.0003732, 0.0003307, 0.0002951, 0.0002454, 0.0002793, 0.0003603, 0.0003528, 0.0003399, 0.000283, 0.0003674, 0.0003605, 0.0003521, 0.000337, 0.000322, 0.000356, 0.0003439, 0.0003413, 0.0003386, 0.0003346, 0.0003482, 0.000357, 0.0003465, 0.0003592, 0.0003519, 0.0003429, 0.0003462, 0.0003421, 0.0003539, 0.0003388, 0.0003342, 0.0003416, 0.0003471, 0.0003442, 0.0003392, 0.00034, 0.0003425, 0.0003366, 0.000335, 0.0003304, 0.0003282, 0.0003304, 0.0003289, 0.0003313, 0.0003294, 0.0003313, 0.000327, 0.0003204, 0.0003196, 0.0003208, 0.0003183, 0.0003202, 0.0003188, 0.0003138, 0.0003108, 0.0003103, 0.0003096, 0.0003122, 0.0003098, 0.0003073, 0.0003088, 0.0003102, 0.0003065, 0.0003029, 0.0003038, 0.0003029, 0.0002987, 0.0002982, 0.0002949, 0.0002954, 0.0002977, 0.0002995, 0.0002969, 0.0002944, 0.0002833, 0.0002792, 0.0002746, 0.0002666, 0.0002793, 0.000282, 0.0002831, 0.0002783, 0.0002722, 0.0002739, 0.0002769, 0.0002795, 0.0002766, 0.0002717, 0.0002621, 0.0002534, 0.0002591, 0.0002647, 0.0002729, 0.0002754, 0.000275, 0.0002703, 0.000262, 0.0002689, 0.0002708, 0.0002671, 0.0002644, 0.0002605, 0.0002611, 0.0002622, 0.0002596, 0.0002587, 0.0002552, 0.0002568, 0.0002567, 0.0002488, 0.0002431, 0.000247, 0.0002489, 0.0002493, 0.0002483, 0.0002421, 0.0002379, 0.0002425, 0.0002455, 0.0002411, 0.0002346, 0.0002367, 0.0002399, 0.0002428, 0.0002394, 0.0002383, 0.0002378, 0.0002391, 0.0002378, 0.0002352, 0.0002332, 0.0002314, 0.000231, 0.0002233, 0.0002273, 0.0002241, 0.0002211, 0.0002184, 0.0002049, 0.000213, 0.0002039, 0.0002099, 0.000214, 0.0002012, 0.0002124, 0.0002068, 0.0002018, 0.0002144, 0.0001992, 0.0002086, 0.0002097, 0.0001936, 0.0002084, 0.0002087, 0.0001964, 0.0002071, 0.0002037, 0.0002047, 0.0002064, 0.0002038, 0.0002052, 0.0002047, 0.0001996, 0.0002016, 0.0002001, 0.0001874, 0.0001535, 0.0001846, 0.0001907, 0.0001938, 0.000195, 0.0001891, 0.0001864, 0.0001899, 0.0001857, 0.0001824, 0.0001841, 0.0001829, 0.0001777, 0.0001797, 0.0001723, 0.000166, 0.0001748, 0.0001784, 0.0001685, 0.0001792, 0.0001785, 0.0001726, 0.0001764, 0.0001746, 0.0001747, 0.0001649, 0.0001738, 0.0001759, 0.0001706, 0.0001732, 0.0001732, 0.0001563, 0.0001705, 0.000169, 0.0001649, 0.0001648, 0.0001608, 0.0001522, 0.000152, 0.0001477, 0.0001387, 0.0001361, 0.000127, 0.0001271, 0.0001199, 0.0001246, 0.0001166, 0.0001185, 0.0001006, 0.0001086, 9.252e-05, 8.089e-05, 6.713e-05, 7.384e-05, 4.592e-05, 2.884e-05, 1.879e-05, 1.476e-05, 6.999e-06, 2.812e-06, 3.618e-06, 9.317e-08, 1.091e-07, 3.283e-09, 1.661e-07, 8.959e-08, 1.147e-08, 1.182e-07, 2.174e-07, 1.306e-10, 1.871e-10, 5.128e-07, 3.402e-07, 1.184e-06, 7.193e-07, 2.1e-08, 1.253e-08, 2.426e-07, 1.444e-07, 1.568e-06, 2.114e-06, 1.437e-06, 5.201e-06, 4.355e-06, 1.021e-05, 1.65e-05, 1.639e-05, 2.15e-05, 2.859e-05, 3.531e-05, 3.917e-05, 3.683e-05, 3.828e-05, 4.002e-05, 4.049e-05, 4.153e-05, 3.714e-05, 4.497e-05, 3.84e-05, 3.931e-05, 4.086e-05, 3.801e-05, 3.933e-05, 3.77e-05, 3.797e-05, 3.767e-05, 3.617e-05, 3.491e-05, 3.475e-05, 3.411e-05, 3.41e-05, 3.303e-05, 3.248e-05, 3.223e-05, 3.116e-05, 2.967e-05, 3.055e-05, 2.937e-05, 2.952e-05, 2.803e-05, 2.796e-05, 2.793e-05, 2.772e-05, 2.756e-05, 2.702e-05, 2.576e-05, 2.54e-05, 2.479e-05, 2.266e-05, 2.358e-05, 2.318e-05, 2.315e-05, 2.157e-05, 2.225e-05, 2.191e-05, 1.916e-05, 2.001e-05, 2.104e-05, 2.015e-05, 2.004e-05, 1.938e-05, 1.905e-05, 1.847e-05, 1.797e-05, 1.711e-05, 1.72e-05, 1.584e-05, 1.538e-05, 1.561e-05, 1.45e-05, 1.413e-05, 1.473e-05, 1.362e-05, 1.35e-05, 1.302e-05, 1.228e-05, 1.231e-05, 1.36e-05, 1.197e-05, 1.056e-05, 1.201e-05, 1.169e-05, 1.172e-05, 9.657e-06, 1.023e-05, 8.521e-06, 9.392e-06, 9.864e-06, 1.004e-05, 6.215e-06, 8.655e-06, 8.73e-06, 6.694e-06, 7.414e-06, 7.825e-06, 8.452e-06, 6.898e-06, 7.049e-06, 5.803e-06, 5.445e-06, 6.504e-06, 8.296e-06, 3.304e-06, 7.953e-06, 4.351e-06, 3.108e-06, 5.132e-06, 6.23e-06, 4.815e-06, 3.709e-06, 3.72e-06, 2.393e-06, 1.713e-06, 1.285e-06, 1.097e-06, 2.41e-06, 7.756e-07, 9.072e-07, 3.02e-07, 3.559e-07, 9.992e-08, 6.808e-09, 3.422e-09, 5.136e-09, 8.898e-12, 2.95e-12, 1.224e-10, 4.781e-12, 4.277e-14, 2.059e-16, 5.903999999999999e-22, 3.492e-18, 6.82e-26, 1.665e-23, 1.724e-27, 1.178e-21, 1.003e-27, 1.463e-25, 4.027e-28, 1.2069999999999999e-23, 1.891e-21, 2.532e-32, 5.346e-15, 6.762e-15, 2.143e-16, 2.61e-16, 1.407e-21, 6.466e-21, 6.068e-29, 1.3009999999999999e-39, 3.4e-28, 3.259e-20, 8.909e-21, 3.142e-19, 3.5079999999999996e-22, 1.505e-18, 9.7e-17, 1.0210000000000001e-21, 3.075e-18, 1.563e-31, 1.178e-18, 1.922e-15, 2.786e-17, 3.6389999999999994e-22, 4.463e-17, 1.089e-16, 6.392e-19, 1.852e-15, 1.015e-19, 8.591e-18, 2.144e-15, 9.169e-15, 1.407e-13, 1.463e-12, 1.532e-12, 3.224e-11, 7.165e-13, 3.967e-10, 1.397e-10, 8.692e-12, 4.74e-09, 2.153e-08, 2.659e-11, 1.999e-09, 6.049e-08, 5.855e-09, 1.609e-09, 2.49e-08, 8.299e-08, 1.209e-08, 1.428e-07, 9.986e-08, 1.356e-07, 6.706e-08, 4.458e-07, 1.545e-07, 6.122e-08, 4.097e-07, 2.449e-07, 4.042e-07, 1.883e-07, 7.359e-07, 7.006e-07, 2.965e-07, 2.454e-07, 5.914e-07, 2.698e-07, 5.516e-07, 6.911e-07, 6.744e-08, 1.694e-07, 2.117e-07, 6.866e-07, 8.46e-07, 4.478e-07, 6.655e-07, 3.335e-07, 5.839e-07, 5.642e-07, 1.23e-07, 6.086e-07, 5.182e-07, 2.579e-07, 2.366e-07, 4.164e-07, 1.617e-07, 6.556e-08, 5.051e-07, 3.096e-07, 2.263e-07, 4.769e-07, 3.135e-07, 2.172e-07, 2.733e-07, 1.109e-07, 3.706e-07, 1.181e-07, 1.284e-07, 2.323e-07, 6.784e-07, 2.623e-07, 4.01e-07, 7.201e-07, 2.798e-07, 2.669e-07, 4.663e-07, 4.013e-07, 5.65e-07, 7.073e-07, 7.03e-07, 4.976e-07, 5.885e-07, 4.318e-07, 2.87e-07, 2.094e-07, 5.917e-08, 4.791e-08, 2.557e-08, 7.093e-08, 1.215e-07, 3.099e-08, 3.956e-08, 4.227e-07, 2.081e-07, 7.124e-08, 1.424e-07, 5.106e-07, 7.537e-08, 1.863e-07, 8.992e-08, 3.777e-07, 1.739e-07, 5.496e-07, 4.182e-07, 1.132e-07, 1.139e-07, 2.497e-07, 1.87e-07, 2.616e-10, 5.144e-09, 1.538e-07, 2.277e-07, 3.808e-07, 2.156e-07, 1.7e-07, 3.792e-07, 1.923e-07, 2.563e-07, 3.164e-07, 1.645e-07, 3.749e-07, 1.919e-07, 3.134e-07, 3.37e-07, 3.536e-07, 4.485e-07, 1.576e-07, 2.945e-07, 2.346e-07, 4.499e-07, 3.231e-07, 2.646e-07, 4.142e-07, 2.532e-07, 3.909e-07, 3.522e-07, 2.766e-07, 4.197e-07, 2.974e-07, 4.004e-07, 3.504e-07, 3.495e-07, 3.857e-07, 3.306e-07, 3.836e-07, 3.764e-07, 3.676e-07, 3.765e-07, 3.754e-07, 3.852e-07, 3.67e-07, 3.536e-07, 2.978e-07, 2.851e-07, 2.976e-07, 3.341e-07, 3.022e-07, 3.363e-07, 3.24e-07, 2.821e-07, 2.769e-07, 3.084e-07, 2.846e-07, 2.997e-07, 3.027e-07, 3.149e-07, 3.005e-07, 2.921e-07, 2.946e-07, 3.344e-07, 2.963e-07, 2.959e-07, 3.032e-07, 3.22e-07, 2.894e-07, 2.853e-07, 3.073e-07, 3.045e-07, 2.797e-07, 2.409e-07, 1.808e-07, 2.509e-07, 2.643e-07, 2.663e-07, 2.756e-07, 2.854e-07, 2.802e-07, 2.509e-07, 2.508e-07, 2.737e-07, 2.731e-07, 2.468e-07, 2.326e-07, 2.346e-07, 2.565e-07, 2.4e-07, 2.364e-07, 2.357e-07, 2.249e-07, 2.357e-07, 2.321e-07, 2.394e-07, 2.262e-07, 2.06e-07, 2.224e-07, 2.373e-07, 2.287e-07, 2.123e-07, 2.017e-07, 2.291e-07, 2.259e-07, 2.274e-07, 1.961e-07, 2.123e-07, 2.047e-07, 2.045e-07, 1.981e-07, 1.849e-07, 1.777e-07, 1.593e-07, 1.453e-07, 1.376e-07, 1.401e-07, 1.43e-07, 1.563e-07, 1.738e-07, 1.664e-07, 1.455e-07, 1.413e-07, 1.41e-07, 1.389e-07, 1.421e-07, 1.479e-07, 1.499e-07, 1.53e-07, 1.552e-07, 1.554e-07, 1.565e-07, 1.575e-07, 1.553e-07, 1.501e-07, 1.468e-07, 1.468e-07, 1.441e-07, 1.402e-07, 1.336e-07]</t>
  </si>
  <si>
    <t>[8.066999999999999e-22, 1.57e-20, 7.039000000000001e-20, 1.458e-18, 9.122e-18, 2.98e-17, 1.111e-16, 1.914e-16, 3.509e-15, 1.032e-14, 2.934e-14, 1.936e-13, 8.42e-13, 4.244e-12, 1.291e-11, 5.236e-11, 1.78e-10, 6.59e-10, 2.061e-09, 7.141e-09, 2.185e-08, 4.803e-08, 1.119e-07, 3.551e-07, 7.944e-07, 1.15e-06, 2.559e-06, 6.536e-06, 1.06e-05, 2.06e-05, 3.643e-05, 7.558e-05, 0.0001335, 0.0001713, 0.000216, 0.0005221, 0.0007535, 0.0007083, 0.001462, 0.002166, 0.002232, 0.003032, 0.004947, 0.007184, 0.005825, 0.01062, 0.01748, 0.02087, 0.01893, 0.02579, 0.03453, 0.03661, 0.03439, 0.04079, 0.05448, 0.06564, 0.0682, 0.07679, 0.07235, 0.07733, 0.07523, 0.1199, 0.1465, 0.1398, 0.1319, 0.1545, 0.1642, 0.1623, 0.1938, 0.1617, 0.2101, 0.1809, 0.1504, 0.2069, 0.257, 0.2705, 0.205, 0.2409, 0.278, 0.2367, 0.2878, 0.3406, 0.2885, 0.2751, 0.3091, 0.268, 0.2577, 0.306, 0.355, 0.3656, 0.3219, 0.4024, 0.4869, 0.4784, 0.4798, 0.4673, 0.4265, 0.4348, 0.5082, 0.5726, 0.5807, 0.4731, 0.4848, 0.4859, 0.5147, 0.5045, 0.5054, 0.4639, 0.4762, 0.5404, 0.503, 0.5867, 0.4058, 0.4776, 0.3944, 0.4915, 0.4735, 0.5457, 0.5399, 0.5191, 0.6105, 0.5494, 0.5356, 0.4915, 0.5871, 0.5491, 0.6038, 0.5685, 0.4199, 0.424, 0.5608, 0.5722, 0.486, 0.5501, 0.5905, 0.4773, 0.5438, 0.5433, 0.5038, 0.4986, 0.6164, 0.65, 0.5806, 0.5644, 0.6058, 0.4725, 0.5948, 0.6358, 0.6599, 0.6691, 0.6668, 0.6021, 0.6297, 0.5376, 0.4442, 0.5437, 0.4308, 0.368, 0.5147, 0.656, 0.6952, 0.5555, 0.5062, 0.5825, 0.5034, 0.6964, 0.6251, 0.5756, 0.7037, 0.6013, 0.6123, 0.7683, 0.8137, 0.7643, 0.7441, 0.7721, 0.6755, 0.6814, 0.7357, 0.784, 0.8355, 0.6483, 0.6925, 0.8663, 0.5749, 0.6892, 0.7008, 0.4559, 0.6623, 0.5483, 0.5329, 0.7956, 0.6594, 0.6833, 0.7232, 0.8459, 0.9169, 0.8666, 0.7152, 0.6533, 0.6792, 0.8224, 0.8238, 0.6528, 0.5796, 0.4939, 0.4571, 0.4402, 0.4855, 0.7139, 0.7079, 0.6591, 0.5644, 0.7411, 0.6158, 0.6916, 0.6384, 0.6309, 0.681, 0.8247, 0.8275, 0.7614, 0.8961, 0.9139, 0.7697, 0.6889, 0.3832, 0.2785, 0.5667, 0.7203, 0.8789, 0.8928, 0.7739, 0.4523, 0.3394, 0.6901, 0.9664, 0.9988, 1.081, 1.077, 1.119, 1.138, 1.2, 1.14, 1.122, 1.121, 1.103, 1.084, 1.127, 1.205, 1.053, 1.14, 1.224, 1.193, 1.207, 1.21, 1.231, 1.2, 1.178, 1.193, 1.187, 1.242, 1.18, 1.152, 1.218, 1.216, 1.183, 1.161, 1.131, 1.07, 0.9365, 0.9283, 1.198, 1.204, 1.118, 1.168, 1.315, 1.296, 1.18, 1.221, 1.259, 1.304, 1.399, 1.364, 1.392, 1.362, 1.299, 1.403, 1.425, 1.43, 1.469, 1.523, 1.467, 1.379, 1.439, 1.448, 1.482, 1.507, 1.456, 1.448, 1.452, 1.485, 1.496, 1.486, 1.46, 1.44, 1.454, 1.428, 1.444, 1.452, 1.406, 1.404, 1.479, 1.46, 1.462, 1.476, 1.433, 1.437, 1.477, 1.467, 1.469, 1.496, 1.502, 1.483, 1.452, 1.383, 1.208, 1.266, 1.389, 1.394, 1.465, 1.439, 1.359, 1.403, 1.417, 1.429, 1.438, 1.46, 1.392, 1.41, 1.37, 1.345, 1.328, 1.385, 1.36, 1.399, 1.445, 1.376, 1.331, 1.366, 1.358, 1.393, 1.407, 1.331, 1.322, 1.308, 1.305, 1.16, 1.219, 1.279, 1.326, 1.338, 1.34, 1.316, 1.364, 1.381, 1.319, 1.244, 1.316, 1.388, 1.368, 1.389, 1.341, 1.302, 1.34, 1.369, 1.381, 1.326, 1.35, 1.338, 1.284, 1.295, 1.336, 1.32, 1.345, 1.34, 1.348, 1.345, 1.328, 1.332, 1.347, 1.331, 1.34, 1.316, 1.347, 1.35, 1.333, 1.292, 1.283, 1.26, 1.276, 1.293, 1.284, 1.32, 1.285, 1.274, 1.256, 1.281, 1.273, 1.251, 1.248, 1.236, 1.271, 1.285, 1.281, 1.258, 1.246, 1.258, 1.238, 1.24, 1.261, 1.265, 1.288, 1.289, 1.3, 1.268, 1.242, 1.273, 1.255, 1.137, 1.187, 1.242, 1.234, 1.242, 1.237, 1.214, 1.242, 1.232, 1.224, 1.221, 1.218, 1.204, 1.195, 1.213, 1.233, 1.226, 1.22, 1.231, 1.216, 1.218, 1.208, 1.214, 1.21, 1.195, 1.178, 1.202, 1.162, 1.159, 1.204, 1.191, 1.199, 1.201, 1.188, 1.171, 1.15, 1.147, 1.165, 1.181, 1.126, 1.162, 1.134, 1.151, 1.139, 1.169, 1.155, 1.172, 1.155, 1.173, 1.182, 1.168, 1.155, 1.154, 1.148, 1.164, 1.159, 1.163, 1.143, 1.143, 1.149, 1.126, 1.114, 1.159, 1.133, 1.145, 1.13, 1.099, 0.967, 0.9931, 1.108, 1.113, 1.117, 1.123, 1.127, 1.104, 1.114, 1.113, 1.113, 1.111, 1.11, 1.127, 1.121, 1.121, 1.111, 1.127, 1.123, 1.112, 1.12, 1.108, 1.111, 1.093, 1.101, 1.094, 1.093, 1.091, 1.086, 1.095, 1.089, 0.814, 0.9088, 0.9108, 0.9411, 0.9755, 1.003, 1.013, 1.019, 1.039, 1.043, 1.069, 1.054, 1.052, 1.04, 1.036, 1.035, 1.037, 1.057, 1.06, 1.053, 1.052, 1.054, 1.048, 1.052, 1.048, 1.041, 1.034, 1.037, 1.014, 1.018, 0.9698, 0.9223, 0.8577, 0.8971, 0.928, 0.9955, 0.9638, 0.9088, 0.9094, 0.9358, 0.9341, 0.9071, 0.9078, 0.9516, 0.9259, 0.9545, 0.976, 0.9911, 0.9748, 0.9723, 0.9779, 0.9741, 0.9565, 0.9745, 0.9607, 0.9581, 0.9813, 0.9761, 0.9745, 0.979, 0.9807, 0.9784, 0.9671, 0.9664, 0.9566, 0.9606, 0.9653, 0.9675, 0.9621, 0.9615, 0.9629, 0.9511, 0.9362, 0.2574, 0.1615, 0.5739, 0.3494, 0.4684, 0.5744, 0.6585, 0.7863, 0.8732, 0.884, 0.9056, 0.9093, 0.91, 0.9161, 0.9114, 0.9043, 0.9152, 0.9031, 0.8977, 0.8985, 0.8933, 0.8942, 0.8997, 0.884, 0.8881, 0.8825, 0.893, 0.8857, 0.879, 0.8814, 0.8706, 0.8662, 0.8583, 0.8459, 0.8457, 0.8636, 0.8551, 0.856, 0.8646, 0.8627, 0.8524, 0.8529, 0.8499, 0.8455, 0.8448, 0.8372, 0.853, 0.8447, 0.8441, 0.8342, 0.8334, 0.8396, 0.8297, 0.8224, 0.7739, 0.7687, 0.7322, 0.734, 0.7155, 0.7522, 0.727, 0.7914, 0.7803, 0.6388, 0.7768, 0.7833, 0.7719, 0.7943, 0.7277, 0.7641, 0.7619, 0.7613, 0.7505, 0.7627, 0.7533, 0.7909, 0.779, 0.7917, 0.7755, 0.7784, 0.793, 0.7858, 0.7816, 0.7753, 0.7681, 0.7891, 0.7848, 0.7683, 0.7661, 0.7444, 0.7128, 0.7574, 0.751, 0.7204, 0.6241, 0.6828, 0.7475, 0.7624, 0.7575, 0.7572, 0.7577, 0.7539, 0.7654, 0.7835, 0.7443, 0.7376, 0.6632, 0.6921, 0.7531, 0.7374, 0.7584, 0.7482, 0.7454, 0.7439, 0.735, 0.7203, 0.728, 0.7351, 0.7436, 0.732, 0.7163, 0.7069, 0.7225, 0.7239, 0.7208, 0.7262, 0.6966, 0.7008, 0.7141, 0.7173, 0.7164, 0.7129, 0.698, 0.6858, 0.6774, 0.661, 0.6445, 0.5916, 0.6168, 0.5196, 0.6096, 0.5372, 0.571, 0.5881, 0.6737, 0.6607, 0.6287, 0.5586, 0.5663, 0.5865, 0.5636, 0.5766, 0.587, 0.5736, 0.5631, 0.5958, 0.5325, 0.6103, 0.5456, 0.6139, 0.6098, 0.6166, 0.5833, 0.5954, 0.5953, 0.5861, 0.5888, 0.6297, 0.5492, 0.5255, 0.4613, 0.4291, 0.355, 0.3212, 0.2439, 0.3029, 0.2314, 0.2448, 0.2804, 0.4157, 0.4675, 0.3976, 0.4273, 0.3206, 0.311, 0.4047, 0.2614, 0.4165, 0.3237, 0.4994, 0.2329, 0.4857, 0.3347, 0.3863, 0.4227, 0.3848, 0.3678, 0.3411, 0.4381, 0.397, 0.4369, 0.4564, 0.4396, 0.4736, 0.4475, 0.4668, 0.4761, 0.4796, 0.541, 0.564, 0.5383, 0.5731, 0.5554, 0.5256, 0.5054, 0.5071, 0.5028, 0.5353, 0.523, 0.5338, 0.5165, 0.5665, 0.5549, 0.542, 0.5695, 0.552, 0.5719, 0.5672, 0.567, 0.5649, 0.5619, 0.5675, 0.5698, 0.5646, 0.5687, 0.5669, 0.5658, 0.5659, 0.5636, 0.5613, 0.5594, 0.5641, 0.5567, 0.5547, 0.5432, 0.5204, 0.5423, 0.5528, 0.5515, 0.5501, 0.5486, 0.5498, 0.5467, 0.548, 0.5441, 0.5408, 0.5385, 0.5401, 0.5371, 0.5287, 0.5347, 0.5334, 0.5304, 0.5363, 0.5326, 0.5347, 0.5332, 0.5318, 0.5309, 0.5249, 0.5272, 0.5256, 0.5236, 0.5157, 0.5156, 0.5171, 0.5201, 0.5114, 0.5137, 0.5135, 0.5114, 0.5136, 0.51, 0.5084, 0.5103, 0.5034, 0.4979, 0.5025, 0.5053, 0.5036, 0.5014, 0.5008, 0.4988, 0.495, 0.4962, 0.4966, 0.4951, 0.4937, 0.4817, 0.4824, 0.4817, 0.4813, 0.4842, 0.4796, 0.4849, 0.4825, 0.4721, 0.4788, 0.4689, 0.4545, 0.4715, 0.4759, 0.4731, 0.4658, 0.475, 0.4601, 0.4757, 0.4724, 0.4652, 0.4673, 0.4678, 0.4549, 0.4553, 0.4552, 0.4576, 0.4672, 0.4442, 0.4436, 0.4572, 0.451, 0.4489, 0.4587, 0.455, 0.4152, 0.4206, 0.426, 0.4174, 0.4441, 0.4129, 0.426, 0.4119, 0.4121, 0.4015, 0.404, 0.4036, 0.4206, 0.375, 0.4092, 0.3806, 0.381, 0.4147, 0.3284, 0.3776, 0.2929, 0.3161, 0.2656, 0.2507, 0.146, 0.2539, 0.1663, 0.2025, 0.2406, 0.1365, 0.1839, 0.1562, 0.1936, 0.1039, 0.2147, 0.1663, 0.1675, 0.1363, 0.3203, 0.2693, 0.2119, 0.09426, 0.03668, 0.1914, 0.3206, 0.2433, 0.2938, 0.2719, 0.232, 0.2496, 0.3227, 0.1588, 0.2023, 0.218, 0.1181, 0.2811, 0.2491, 0.1744, 0.2422, 0.2705, 0.2458, 0.211, 0.3065, 0.2884, 0.3099, 0.3036, 0.3104, 0.2903, 0.3279, 0.3292, 0.3776, 0.3531, 0.3428, 0.3419, 0.3553, 0.3555, 0.3558, 0.3722, 0.3669, 0.3687, 0.3715, 0.3134, 0.3588, 0.3773, 0.3718, 0.3166, 0.3779, 0.3594, 0.3663, 0.2939, 0.3557, 0.3455, 0.3433, 0.3737, 0.3657, 0.2966, 0.3449, 0.3663, 0.362, 0.3693, 0.3603, 0.3668, 0.357, 0.3514, 0.36, 0.3409, 0.3164, 0.3564, 0.3521, 0.3472, 0.3415, 0.3175, 0.3484, 0.3677, 0.3474, 0.3345, 0.3409, 0.3486, 0.3414, 0.3453, 0.3599, 0.3483, 0.3449, 0.3586, 0.354, 0.3561, 0.3536, 0.3559, 0.3567, 0.3511, 0.3494, 0.3499, 0.3543, 0.354, 0.3386, 0.3539, 0.3537, 0.3501, 0.353, 0.3512, 0.3474, 0.3509, 0.3499, 0.3514, 0.3496, 0.3502, 0.3457, 0.3466, 0.347, 0.3443, 0.3413, 0.3444, 0.3453, 0.3433, 0.3423, 0.343, 0.3431, 0.3413, 0.3374, 0.3369, 0.3353, 0.3335, 0.3371, 0.3296, 0.3282, 0.333, 0.324, 0.3256, 0.3116, 0.3043, 0.3055, 0.2874, 0.303, 0.2947, 0.2983, 0.2861, 0.2024, 0.2975, 0.3107, 0.3109, 0.308, 0.3088, 0.3116, 0.3143, 0.3171, 0.3191, 0.318, 0.3142, 0.2991, 0.2853, 0.3078, 0.3169, 0.3181, 0.3213, 0.3197, 0.3194, 0.315, 0.3161, 0.3189, 0.3125, 0.3169, 0.3161, 0.3156, 0.3102, 0.3014, 0.3099, 0.316, 0.2934, 0.2989, 0.3082, 0.2894, 0.2708, 0.3057, 0.3064, 0.2731, 0.2845, 0.304, 0.2662, 0.2802, 0.2744, 0.2757, 0.2555, 0.2611, 0.2791, 0.267, 0.279, 0.2545, 0.2372, 0.263, 0.2702, 0.2322, 0.2496, 0.2751, 0.2563, 0.2489, 0.2237, 0.1939, 0.2348, 0.1801, 0.1734, 0.224, 0.1859, 0.2293, 0.1981, 0.1899, 0.1987, 0.1956, 0.1839, 0.1949, 0.2107, 0.1826, 0.118, 0.1518, 0.1161, 0.1222, 0.02849, 0.06539, 0.05153, 0.03566, 0.02235, 0.004923, 0.008093, 0.0008024, 0.002894, 0.004003, 0.000863, 0.000534, 0.0007034, 3.674e-05, 8.795e-07, 0.000963, 0.0006737, 1.58e-06, 0.002511, 0.001213, 4.599e-07, 0.000324, 0.0003029, 5.535e-05, 0.0007451, 0.003744, 0.007433, 0.01043, 0.007137, 0.004276, 0.02031, 0.002107, 0.004113, 0.0002736, 0.0007879, 3.883e-05, 0.0004372, 0.000414, 0.001013, 0.009342, 0.0004252, 0.01528, 0.01206, 0.01117, 0.001452, 0.004232, 0.005974, 0.0002112, 3.453e-05, 0.002496, 0.02204, 0.01566, 3.402e-05, 4.334e-05, 0.01793, 0.02486, 0.008916, 0.000185, 0.02543, 0.00308, 0.02074, 0.01177, 0.009161, 0.02174, 0.02259, 0.07626, 0.007106, 0.004788, 0.08608, 0.0518, 0.05127, 0.01064, 0.03375, 0.03998, 0.09982, 0.03003, 0.04714, 0.07053, 0.06655, 0.08641, 0.02814, 0.07746, 0.102, 0.1046, 0.02387, 0.08038, 0.04912, 0.06922, 0.09326, 0.07641, 0.0446, 0.1091, 0.08726, 0.08209, 0.08145, 0.08043, 0.1089, 0.09869, 0.04928, 0.0829, 0.1488, 0.1459, 0.06327, 0.03358, 0.1034, 0.1227, 0.1631, 0.09699, 0.1365, 0.1515, 0.1529, 0.1826, 0.1144, 0.127, 0.1625, 0.0767, 0.1718, 0.1097, 0.1066, 0.07673, 0.1169, 0.1343, 0.08926, 0.04479, 0.08651, 0.1076, 0.1251, 0.1891, 0.1024, 0.1077, 0.09145, 0.1454, 0.09399, 0.1414, 0.08705, 0.1695, 0.1525, 0.1491, 0.1479, 0.09599, 0.1235, 0.1919, 0.1739, 0.1816, 0.1764, 0.1849, 0.193, 0.1777, 0.1703, 0.1962, 0.1848, 0.2014, 0.2115, 0.2174, 0.1958, 0.1802, 0.1577, 0.1737, 0.2116, 0.2098, 0.2031, 0.1795, 0.2176, 0.2149, 0.2104, 0.2044, 0.1984, 0.2134, 0.2081, 0.2078, 0.207, 0.2056, 0.2116, 0.2146, 0.2107, 0.2169, 0.2138, 0.2106, 0.2129, 0.2114, 0.2166, 0.2088, 0.2068, 0.2121, 0.2145, 0.2131, 0.2108, 0.2122, 0.214, 0.2113, 0.2104, 0.2083, 0.2071, 0.2092, 0.2092, 0.2111, 0.2107, 0.212, 0.21, 0.206, 0.2059, 0.207, 0.2059, 0.2078, 0.2076, 0.2046, 0.2032, 0.2033, 0.2034, 0.2056, 0.2045, 0.2033, 0.2048, 0.2061, 0.2043, 0.2023, 0.2033, 0.2031, 0.2007, 0.2008, 0.199, 0.1996, 0.2015, 0.203, 0.2016, 0.2003, 0.1934, 0.1911, 0.1888, 0.1839, 0.1933, 0.1957, 0.1968, 0.1939, 0.1899, 0.1914, 0.1935, 0.1955, 0.1938, 0.1907, 0.1841, 0.1783, 0.1828, 0.187, 0.1934, 0.1955, 0.1959, 0.1928, 0.1874, 0.1929, 0.1944, 0.1922, 0.1906, 0.1883, 0.1894, 0.1904, 0.189, 0.1888, 0.1867, 0.1884, 0.1889, 0.1834, 0.1797, 0.183, 0.1847, 0.1856, 0.1852, 0.1809, 0.1782, 0.1821, 0.1847, 0.182, 0.1774, 0.1796, 0.1824, 0.185, 0.1831, 0.1826, 0.1829, 0.1841, 0.1838, 0.1821, 0.1811, 0.1805, 0.1803, 0.1755, 0.1782, 0.1772, 0.1746, 0.1725, 0.1642, 0.1691, 0.1645, 0.1678, 0.1709, 0.1644, 0.1704, 0.168, 0.1661, 0.1733, 0.1648, 0.17, 0.1711, 0.1623, 0.171, 0.1716, 0.1649, 0.1713, 0.1699, 0.1706, 0.1717, 0.1703, 0.1719, 0.172, 0.1689, 0.1701, 0.1695, 0.1619, 0.1415, 0.1604, 0.1638, 0.1666, 0.1678, 0.1637, 0.1613, 0.1647, 0.1624, 0.1597, 0.1612, 0.1611, 0.1579, 0.1584, 0.1525, 0.1484, 0.1553, 0.1589, 0.1537, 0.1605, 0.1603, 0.1569, 0.1595, 0.1581, 0.1591, 0.1535, 0.1594, 0.1609, 0.1577, 0.1595, 0.1596, 0.149, 0.1584, 0.1573, 0.1545, 0.1545, 0.1527, 0.1472, 0.1485, 0.1459, 0.1404, 0.139, 0.1313, 0.1332, 0.1285, 0.1335, 0.1278, 0.1302, 0.1155, 0.1236, 0.1102, 0.1001, 0.08765, 0.09525, 0.06761, 0.04627, 0.0343, 0.02874, 0.01649, 0.00804, 0.01023, 0.0006198, 0.0005938, 3.693e-05, 0.001101, 0.0006459, 0.0001158, 0.0007343, 0.001341, 3.303e-06, 4.459e-06, 0.002614, 0.001904, 0.005123, 0.003536, 0.0002026, 0.0001237, 0.0016, 0.0009347, 0.006532, 0.007919, 0.006057, 0.01658, 0.01352, 0.02638, 0.03939, 0.03956, 0.04793, 0.05946, 0.06998, 0.07588, 0.07278, 0.07509, 0.07793, 0.07884, 0.08096, 0.075, 0.0872, 0.07851, 0.08021, 0.08304, 0.0794, 0.0818, 0.08008, 0.08122, 0.08113, 0.07927, 0.07755, 0.07772, 0.07725, 0.07773, 0.07616, 0.0756, 0.07546, 0.07386, 0.07188, 0.07372, 0.07187, 0.0724, 0.06992, 0.07002, 0.07031, 0.07013, 0.07022, 0.06952, 0.06756, 0.06714, 0.06611, 0.06129, 0.06401, 0.06383, 0.06401, 0.06108, 0.06277, 0.06245, 0.05714, 0.05887, 0.06135, 0.05986, 0.05996, 0.05879, 0.05843, 0.05749, 0.05661, 0.05508, 0.05574, 0.05291, 0.05228, 0.05312, 0.05079, 0.05012, 0.05162, 0.04914, 0.0491, 0.04785, 0.04624, 0.04658, 0.05007, 0.04595, 0.04211, 0.04605, 0.04559, 0.04582, 0.04005, 0.04202, 0.03668, 0.03958, 0.04127, 0.04185, 0.02984, 0.03794, 0.03812, 0.03125, 0.03408, 0.03577, 0.03807, 0.03262, 0.03341, 0.02875, 0.02742, 0.03204, 0.03906, 0.01886, 0.03827, 0.02414, 0.01862, 0.0278, 0.03277, 0.02695, 0.02217, 0.02259, 0.01603, 0.01248, 0.01016, 0.008883, 0.01707, 0.006637, 0.007711, 0.003167, 0.004153, 0.001319, 0.0001953, 0.0001173, 0.0001609, 8.173e-07, 2.693e-07, 8.933e-06, 4.596e-07, 1.073e-08, 1.788e-10, 7.578e-15, 1.037e-11, 7.022e-18, 6.871e-16, 4.6120000000000006e-20, 2.166e-14, 6.312000000000001e-20, 1.343e-17, 9.901e-20, 1.651e-16, 4.005e-14, 7.278e-23, 2.501e-09, 3.607e-09, 2.397e-10, 3.493e-10, 2.276e-14, 3.88e-14, 8.689e-21, 8.485e-29, 4.562e-20, 1.418e-13, 5.091e-14, 2.083e-12, 2.922e-15, 5.346e-12, 2.01e-10, 4.516e-15, 1.454e-11, 2.37e-22, 2.008e-12, 2.675e-09, 5.632e-11, 2.04e-15, 5.438e-11, 1.352e-10, 1.715e-12, 1.512e-09, 3.562e-13, 1.696e-11, 2.428e-09, 3.901e-09, 2.305e-08, 3.225e-07, 4.495e-07, 3.535e-06, 9.706e-08, 2.469e-05, 9.686e-06, 1.02e-06, 0.0002286, 0.0007027, 3.05e-06, 9.392e-05, 0.001492, 0.0002233, 6.227e-05, 0.0007542, 0.002032, 0.0004417, 0.003011, 0.002148, 0.002977, 0.001521, 0.007568, 0.002909, 0.001424, 0.007327, 0.004671, 0.006845, 0.003592, 0.01151, 0.01106, 0.005481, 0.004624, 0.00976, 0.004732, 0.009255, 0.01117, 0.001465, 0.003416, 0.004287, 0.01132, 0.01335, 0.007892, 0.01104, 0.006271, 0.009925, 0.009879, 0.002738, 0.01032, 0.009081, 0.004902, 0.004798, 0.007848, 0.003485, 0.001688, 0.009167, 0.006245, 0.004914, 0.00878, 0.006039, 0.004795, 0.005838, 0.002775, 0.007282, 0.002779, 0.003053, 0.004917, 0.01245, 0.005441, 0.007668, 0.01311, 0.005899, 0.005595, 0.009308, 0.008103, 0.011, 0.0131, 0.01297, 0.009967, 0.01119, 0.009206, 0.006153, 0.005251, 0.001694, 0.001488, 0.0009406, 0.002191, 0.003357, 0.000997, 0.001321, 0.009118, 0.005388, 0.002001, 0.003791, 0.01074, 0.002318, 0.0046, 0.002546, 0.007911, 0.004371, 0.01124, 0.009161, 0.002999, 0.002928, 0.005976, 0.005014, 3.92e-05, 0.0003028, 0.004465, 0.005552, 0.008988, 0.005427, 0.004693, 0.008888, 0.00533, 0.00655, 0.007782, 0.004886, 0.009096, 0.005607, 0.008029, 0.008688, 0.008949, 0.01075, 0.00491, 0.007778, 0.006733, 0.01098, 0.008647, 0.007478, 0.01035, 0.007258, 0.01, 0.009299, 0.007727, 0.01061, 0.008265, 0.01027, 0.009346, 0.009362, 0.01008, 0.009014, 0.01008, 0.009965, 0.009824, 0.01002, 0.009944, 0.0101, 0.009735, 0.009477, 0.008359, 0.008101, 0.008376, 0.009105, 0.008462, 0.009163, 0.008933, 0.007994, 0.007906, 0.008568, 0.008145, 0.008447, 0.00852, 0.008788, 0.008529, 0.008366, 0.00841, 0.009298, 0.008531, 0.008531, 0.00872, 0.009141, 0.008482, 0.008394, 0.008868, 0.008846, 0.008341, 0.007452, 0.006025, 0.007716, 0.008041, 0.008121, 0.00831, 0.008519, 0.008438, 0.007796, 0.007804, 0.008351, 0.008364, 0.007767, 0.007406, 0.007446, 0.007985, 0.007621, 0.007551, 0.007587, 0.007339, 0.007601, 0.00752, 0.007727, 0.007432, 0.006929, 0.007355, 0.007737, 0.007539, 0.007152, 0.00689, 0.007594, 0.007533, 0.007581, 0.006807, 0.007236, 0.007063, 0.007073, 0.006922, 0.006592, 0.006418, 0.005951, 0.005586, 0.00538, 0.005456, 0.005551, 0.005926, 0.006402, 0.006226, 0.00567, 0.005563, 0.005565, 0.005517, 0.005614, 0.005784, 0.005854, 0.005948, 0.006014, 0.006029, 0.006074, 0.006115, 0.006068, 0.00593, 0.005843, 0.00585, 0.005783, 0.005674, 0.005453]</t>
  </si>
  <si>
    <t>[6.829e-22, 1.6790000000000002e-20, 8.197000000000001e-20, 1.974e-18, 1.338e-17, 4.604e-17, 1.803e-16, 3.204e-16, 6.198e-15, 1.868e-14, 3.791e-14, 2.46e-13, 1.076e-12, 5.359e-12, 1.623e-11, 6.483e-11, 2.454e-10, 8.868e-10, 2.697e-09, 9.01e-09, 2.677e-08, 5.743e-08, 1.289e-07, 3.833e-07, 8.945e-07, 1.284e-06, 2.804e-06, 6.886e-06, 1.093e-05, 1.848e-05, 3.091e-05, 7.023e-05, 0.0001209, 0.000151, 0.0001864, 0.0004352, 0.00061, 0.000561, 0.001133, 0.00161, 0.001626, 0.002161, 0.003397, 0.004778, 0.003851, 0.007066, 0.01169, 0.014, 0.01272, 0.01726, 0.02288, 0.02415, 0.02273, 0.02693, 0.03564, 0.04256, 0.04436, 0.04987, 0.04396, 0.04765, 0.04674, 0.07499, 0.09227, 0.08851, 0.08407, 0.09892, 0.1056, 0.105, 0.1259, 0.1052, 0.1372, 0.119, 0.09902, 0.1364, 0.1702, 0.1802, 0.1368, 0.1604, 0.1852, 0.1594, 0.1948, 0.2298, 0.1941, 0.1857, 0.2113, 0.1839, 0.1767, 0.2036, 0.2367, 0.246, 0.2242, 0.2801, 0.3299, 0.3235, 0.3266, 0.3203, 0.2958, 0.2999, 0.3494, 0.3944, 0.4023, 0.3309, 0.3411, 0.3418, 0.3612, 0.3544, 0.357, 0.3305, 0.3407, 0.3861, 0.3596, 0.4086, 0.2835, 0.3458, 0.2871, 0.3594, 0.346, 0.3908, 0.39, 0.3749, 0.4523, 0.4082, 0.3918, 0.3639, 0.4369, 0.4107, 0.4511, 0.4247, 0.3193, 0.3164, 0.4242, 0.4356, 0.3719, 0.4227, 0.4537, 0.3673, 0.4215, 0.4233, 0.3939, 0.3908, 0.4847, 0.5126, 0.4585, 0.4447, 0.4803, 0.3765, 0.4758, 0.5103, 0.5314, 0.5404, 0.5397, 0.4887, 0.5127, 0.4389, 0.3636, 0.4463, 0.3546, 0.3038, 0.4259, 0.5438, 0.578, 0.4632, 0.4232, 0.4881, 0.4228, 0.5861, 0.5274, 0.4866, 0.5963, 0.5107, 0.5213, 0.6556, 0.6958, 0.655, 0.6392, 0.6647, 0.5828, 0.5892, 0.6375, 0.6808, 0.7271, 0.5654, 0.6052, 0.7587, 0.5046, 0.6061, 0.6176, 0.4025, 0.586, 0.4861, 0.4734, 0.7082, 0.5882, 0.6107, 0.6476, 0.759, 0.8243, 0.7807, 0.6457, 0.5911, 0.6157, 0.747, 0.7497, 0.5952, 0.5294, 0.452, 0.4191, 0.4043, 0.4467, 0.658, 0.6536, 0.6096, 0.5229, 0.6878, 0.5725, 0.6441, 0.5957, 0.5897, 0.6376, 0.7734, 0.7773, 0.7165, 0.8446, 0.8628, 0.7279, 0.6525, 0.3636, 0.2646, 0.5392, 0.6865, 0.8389, 0.8535, 0.741, 0.4337, 0.3259, 0.6637, 0.931, 0.9636, 1.044, 1.042, 1.084, 1.116, 1.18, 1.123, 1.109, 1.111, 1.095, 1.08, 1.125, 1.207, 1.056, 1.146, 1.233, 1.206, 1.223, 1.228, 1.252, 1.224, 1.203, 1.222, 1.219, 1.277, 1.216, 1.19, 1.262, 1.262, 1.23, 1.209, 1.18, 1.119, 0.9809, 0.9744, 1.26, 1.269, 1.18, 1.235, 1.393, 1.375, 1.254, 1.3, 1.343, 1.393, 1.496, 1.461, 1.494, 1.464, 1.399, 1.513, 1.54, 1.546, 1.591, 1.653, 1.594, 1.501, 1.568, 1.58, 1.62, 1.649, 1.596, 1.589, 1.596, 1.635, 1.648, 1.639, 1.613, 1.593, 1.61, 1.583, 1.604, 1.614, 1.565, 1.564, 1.65, 1.631, 1.636, 1.653, 1.607, 1.614, 1.661, 1.651, 1.655, 1.687, 1.696, 1.676, 1.643, 1.566, 1.37, 1.436, 1.577, 1.584, 1.668, 1.64, 1.55, 1.602, 1.619, 1.634, 1.646, 1.673, 1.596, 1.619, 1.574, 1.547, 1.529, 1.596, 1.569, 1.615, 1.67, 1.591, 1.54, 1.582, 1.574, 1.615, 1.633, 1.546, 1.536, 1.522, 1.52, 1.351, 1.421, 1.492, 1.548, 1.564, 1.567, 1.54, 1.597, 1.618, 1.547, 1.46, 1.546, 1.632, 1.61, 1.635, 1.58, 1.534, 1.58, 1.615, 1.631, 1.567, 1.595, 1.583, 1.519, 1.534, 1.583, 1.565, 1.595, 1.59, 1.601, 1.598, 1.579, 1.584, 1.603, 1.584, 1.596, 1.569, 1.607, 1.611, 1.592, 1.543, 1.534, 1.507, 1.527, 1.548, 1.538, 1.582, 1.541, 1.529, 1.508, 1.539, 1.53, 1.506, 1.502, 1.489, 1.532, 1.549, 1.545, 1.518, 1.504, 1.52, 1.495, 1.499, 1.524, 1.53, 1.557, 1.559, 1.572, 1.534, 1.504, 1.542, 1.521, 1.379, 1.44, 1.507, 1.499, 1.508, 1.504, 1.476, 1.51, 1.499, 1.489, 1.486, 1.482, 1.466, 1.456, 1.478, 1.502, 1.494, 1.487, 1.501, 1.484, 1.486, 1.475, 1.483, 1.478, 1.46, 1.439, 1.47, 1.421, 1.418, 1.473, 1.458, 1.468, 1.471, 1.455, 1.435, 1.409, 1.406, 1.428, 1.449, 1.385, 1.427, 1.393, 1.414, 1.399, 1.436, 1.419, 1.44, 1.419, 1.442, 1.453, 1.436, 1.421, 1.42, 1.412, 1.432, 1.427, 1.432, 1.407, 1.408, 1.416, 1.388, 1.374, 1.429, 1.398, 1.412, 1.394, 1.356, 1.194, 1.226, 1.368, 1.374, 1.379, 1.387, 1.392, 1.364, 1.377, 1.375, 1.376, 1.373, 1.373, 1.394, 1.387, 1.387, 1.375, 1.395, 1.39, 1.377, 1.386, 1.373, 1.376, 1.354, 1.365, 1.356, 1.355, 1.353, 1.346, 1.358, 1.35, 1.023, 1.137, 1.139, 1.175, 1.216, 1.249, 1.261, 1.268, 1.292, 1.298, 1.329, 1.31, 1.309, 1.294, 1.289, 1.288, 1.291, 1.315, 1.319, 1.31, 1.31, 1.313, 1.305, 1.31, 1.305, 1.297, 1.288, 1.293, 1.263, 1.269, 1.212, 1.154, 1.074, 1.123, 1.161, 1.243, 1.205, 1.138, 1.139, 1.171, 1.169, 1.136, 1.137, 1.191, 1.16, 1.194, 1.22, 1.239, 1.219, 1.216, 1.223, 1.218, 1.196, 1.219, 1.202, 1.198, 1.228, 1.221, 1.219, 1.225, 1.227, 1.225, 1.211, 1.21, 1.198, 1.203, 1.209, 1.212, 1.206, 1.205, 1.207, 1.192, 1.174, 0.3385, 0.2157, 0.733, 0.4547, 0.6031, 0.7339, 0.8359, 0.9929, 1.098, 1.111, 1.137, 1.142, 1.143, 1.15, 1.145, 1.136, 1.149, 1.134, 1.128, 1.129, 1.123, 1.124, 1.131, 1.111, 1.116, 1.11, 1.123, 1.114, 1.106, 1.109, 1.096, 1.09, 1.08, 1.065, 1.064, 1.087, 1.077, 1.078, 1.089, 1.086, 1.074, 1.074, 1.071, 1.065, 1.065, 1.055, 1.075, 1.064, 1.064, 1.051, 1.051, 1.059, 1.047, 1.038, 0.9785, 0.972, 0.9263, 0.9285, 0.9055, 0.9507, 0.9196, 0.9992, 0.9856, 0.8112, 0.9817, 0.9895, 0.9759, 1.003, 0.9212, 0.966, 0.9633, 0.9626, 0.9492, 0.9639, 0.9525, 0.9992, 0.9849, 1.0, 0.9801, 0.9836, 1.002, 0.9932, 0.9879, 0.9798, 0.9709, 0.9973, 0.992, 0.9711, 0.9685, 0.9412, 0.9012, 0.9578, 0.9497, 0.9111, 0.7893, 0.8637, 0.9456, 0.9644, 0.9583, 0.9579, 0.9587, 0.9539, 0.9684, 0.9914, 0.9419, 0.9335, 0.8394, 0.876, 0.9533, 0.9335, 0.9601, 0.9472, 0.9438, 0.9419, 0.9308, 0.9121, 0.9219, 0.931, 0.9419, 0.9273, 0.9074, 0.8956, 0.9155, 0.9172, 0.9133, 0.9203, 0.8829, 0.8881, 0.9052, 0.9091, 0.9083, 0.9037, 0.885, 0.8699, 0.8598, 0.8395, 0.8191, 0.7529, 0.7845, 0.6633, 0.775, 0.6846, 0.7267, 0.7487, 0.8554, 0.8393, 0.7991, 0.7117, 0.7213, 0.7462, 0.7186, 0.7346, 0.7472, 0.7315, 0.7177, 0.7589, 0.6793, 0.7767, 0.6958, 0.7813, 0.7756, 0.784, 0.7427, 0.7571, 0.7577, 0.7463, 0.7495, 0.8008, 0.7012, 0.6715, 0.5913, 0.5501, 0.4565, 0.4143, 0.3165, 0.3901, 0.2995, 0.3172, 0.3625, 0.5332, 0.5985, 0.5105, 0.5476, 0.4126, 0.3997, 0.5196, 0.3378, 0.5349, 0.4169, 0.6392, 0.302, 0.6218, 0.4311, 0.4966, 0.5419, 0.494, 0.4731, 0.4394, 0.5609, 0.5099, 0.5604, 0.5846, 0.5634, 0.606, 0.5732, 0.5972, 0.6088, 0.6133, 0.6898, 0.7189, 0.6866, 0.73, 0.7078, 0.6708, 0.6457, 0.6474, 0.6423, 0.6827, 0.6675, 0.6809, 0.6592, 0.7219, 0.7075, 0.6914, 0.7254, 0.7038, 0.7283, 0.7226, 0.7223, 0.7194, 0.7158, 0.7228, 0.7258, 0.7192, 0.7244, 0.722, 0.7207, 0.7208, 0.718, 0.715, 0.7127, 0.7186, 0.7095, 0.7067, 0.6921, 0.663, 0.691, 0.7044, 0.7028, 0.701, 0.6993, 0.7006, 0.6967, 0.6984, 0.6935, 0.6893, 0.6864, 0.6885, 0.6847, 0.674, 0.6817, 0.68, 0.6762, 0.6837, 0.6791, 0.6817, 0.6798, 0.6781, 0.677, 0.6693, 0.6723, 0.6703, 0.6678, 0.6577, 0.6576, 0.6595, 0.6634, 0.6523, 0.6553, 0.6551, 0.6524, 0.6553, 0.6506, 0.6487, 0.651, 0.6423, 0.6353, 0.6412, 0.6448, 0.6426, 0.6398, 0.6391, 0.6367, 0.6318, 0.6334, 0.634, 0.6321, 0.6303, 0.615, 0.616, 0.6151, 0.6146, 0.6183, 0.6125, 0.6193, 0.6163, 0.603, 0.6116, 0.599, 0.5806, 0.6023, 0.6078, 0.6043, 0.5949, 0.6067, 0.5878, 0.6075, 0.6035, 0.5943, 0.5969, 0.5977, 0.5812, 0.5816, 0.5814, 0.5849, 0.5969, 0.5679, 0.5668, 0.5841, 0.5764, 0.574, 0.5861, 0.5813, 0.5313, 0.5374, 0.5449, 0.5343, 0.5675, 0.5285, 0.5451, 0.5276, 0.5277, 0.5143, 0.5177, 0.5172, 0.5384, 0.4815, 0.5242, 0.4884, 0.4886, 0.5309, 0.4224, 0.4842, 0.3778, 0.4071, 0.3425, 0.3244, 0.1906, 0.3279, 0.2162, 0.2628, 0.3113, 0.1778, 0.2388, 0.2029, 0.2512, 0.1358, 0.2784, 0.2167, 0.218, 0.1782, 0.4126, 0.3478, 0.2748, 0.1239, 0.04846, 0.2486, 0.413, 0.3145, 0.3781, 0.3507, 0.3, 0.3222, 0.4155, 0.2064, 0.2624, 0.2827, 0.1544, 0.3621, 0.3217, 0.2269, 0.3131, 0.349, 0.3168, 0.2739, 0.3944, 0.3715, 0.3989, 0.3907, 0.399, 0.3738, 0.421, 0.4229, 0.4838, 0.4528, 0.4403, 0.4386, 0.4557, 0.4561, 0.4562, 0.477, 0.4704, 0.4724, 0.4761, 0.4032, 0.4598, 0.483, 0.4762, 0.4068, 0.4839, 0.4607, 0.4695, 0.3781, 0.4557, 0.443, 0.4404, 0.4787, 0.4686, 0.3812, 0.4421, 0.4692, 0.4641, 0.4731, 0.4617, 0.4699, 0.4575, 0.4506, 0.461, 0.4368, 0.4062, 0.4567, 0.4514, 0.4452, 0.4377, 0.4075, 0.4464, 0.4708, 0.4454, 0.4287, 0.4368, 0.4466, 0.4377, 0.4428, 0.4609, 0.4465, 0.4423, 0.4593, 0.4536, 0.4561, 0.453, 0.4559, 0.4568, 0.4498, 0.4477, 0.4483, 0.4538, 0.4534, 0.4339, 0.4532, 0.453, 0.4484, 0.4521, 0.4497, 0.4451, 0.4493, 0.4481, 0.45, 0.4477, 0.4484, 0.4427, 0.4438, 0.4444, 0.441, 0.4371, 0.441, 0.4423, 0.4396, 0.4384, 0.4393, 0.4394, 0.4372, 0.4323, 0.4316, 0.4296, 0.4273, 0.4318, 0.4225, 0.4207, 0.4266, 0.4155, 0.4175, 0.4001, 0.3909, 0.3924, 0.3697, 0.3893, 0.3789, 0.3833, 0.368, 0.2631, 0.3825, 0.3989, 0.3991, 0.3954, 0.3964, 0.3999, 0.4033, 0.4067, 0.4091, 0.4076, 0.4028, 0.3834, 0.3655, 0.3944, 0.4061, 0.4076, 0.4117, 0.4097, 0.4093, 0.4039, 0.405, 0.4087, 0.4007, 0.4062, 0.4051, 0.4045, 0.3979, 0.3868, 0.3974, 0.405, 0.3767, 0.3835, 0.3951, 0.3714, 0.3482, 0.3921, 0.393, 0.351, 0.3653, 0.3899, 0.3422, 0.3597, 0.3525, 0.354, 0.3287, 0.3356, 0.3584, 0.3431, 0.3582, 0.3275, 0.3054, 0.3381, 0.3472, 0.2994, 0.3212, 0.3534, 0.3296, 0.3203, 0.2883, 0.2506, 0.3027, 0.2334, 0.2246, 0.2893, 0.2405, 0.2956, 0.2559, 0.2458, 0.2568, 0.2529, 0.2378, 0.2521, 0.2722, 0.237, 0.154, 0.1971, 0.1519, 0.1598, 0.03824, 0.0868, 0.06807, 0.04798, 0.03036, 0.006899, 0.0112, 0.001162, 0.004078, 0.005623, 0.001248, 0.000789, 0.001025, 5.714e-05, 1.437e-06, 0.00139, 0.0009884, 2.624e-06, 0.003587, 0.001754, 8.024e-07, 0.0004792, 0.0004514, 8.459e-05, 0.001083, 0.005293, 0.01036, 0.01439, 0.009884, 0.00596, 0.02776, 0.002954, 0.005767, 0.000394, 0.001146, 5.835e-05, 0.0006464, 0.0006003, 0.001477, 0.013, 0.0006101, 0.02103, 0.01657, 0.01547, 0.002054, 0.005904, 0.008408, 0.0003095, 5.345e-05, 0.00351, 0.03004, 0.02145, 5.315e-05, 6.668e-05, 0.0243, 0.03366, 0.01216, 0.0002734, 0.03449, 0.004249, 0.02815, 0.01606, 0.0126, 0.02945, 0.03051, 0.1006, 0.009786, 0.006638, 0.1132, 0.06906, 0.06794, 0.01425, 0.04487, 0.05338, 0.1307, 0.03996, 0.06227, 0.093, 0.08756, 0.1129, 0.03777, 0.1015, 0.1331, 0.1363, 0.03211, 0.1053, 0.06468, 0.09134, 0.1222, 0.1005, 0.05902, 0.1425, 0.1143, 0.1079, 0.1066, 0.1049, 0.1422, 0.129, 0.06452, 0.1088, 0.1929, 0.1896, 0.08321, 0.04448, 0.1349, 0.1596, 0.2111, 0.1263, 0.1776, 0.1966, 0.1978, 0.2361, 0.1488, 0.165, 0.2106, 0.1005, 0.2222, 0.1422, 0.139, 0.1007, 0.1522, 0.1746, 0.1165, 0.05907, 0.1129, 0.1402, 0.1624, 0.2441, 0.1334, 0.1404, 0.1192, 0.1885, 0.1226, 0.1832, 0.1136, 0.2192, 0.1973, 0.1933, 0.1917, 0.1254, 0.1602, 0.2474, 0.2244, 0.234, 0.2279, 0.2387, 0.2489, 0.2293, 0.2199, 0.2525, 0.2382, 0.2592, 0.2719, 0.2794, 0.2517, 0.2321, 0.2037, 0.224, 0.2719, 0.2698, 0.2611, 0.2316, 0.2795, 0.2762, 0.2703, 0.2629, 0.2553, 0.2742, 0.2674, 0.2672, 0.2661, 0.2644, 0.2718, 0.2755, 0.2706, 0.2785, 0.2745, 0.2705, 0.2735, 0.2715, 0.2781, 0.2681, 0.2656, 0.2724, 0.2754, 0.2735, 0.2705, 0.2724, 0.2747, 0.2713, 0.27, 0.2674, 0.2658, 0.2686, 0.2685, 0.2709, 0.2705, 0.2722, 0.2696, 0.2644, 0.2643, 0.2657, 0.2643, 0.2667, 0.2665, 0.2626, 0.2609, 0.261, 0.2611, 0.264, 0.2626, 0.261, 0.2629, 0.2646, 0.2622, 0.2597, 0.261, 0.2607, 0.2577, 0.2578, 0.2555, 0.2562, 0.2586, 0.2606, 0.2587, 0.2572, 0.2482, 0.2454, 0.2424, 0.2362, 0.2482, 0.2514, 0.2528, 0.249, 0.2438, 0.2458, 0.2484, 0.251, 0.2489, 0.2448, 0.2363, 0.2289, 0.2347, 0.2401, 0.2483, 0.251, 0.2515, 0.2475, 0.2405, 0.2476, 0.2495, 0.2467, 0.2447, 0.2417, 0.2431, 0.2445, 0.2427, 0.2424, 0.2397, 0.2418, 0.2425, 0.2355, 0.2306, 0.2349, 0.2371, 0.2382, 0.2378, 0.2323, 0.2288, 0.2338, 0.2372, 0.2337, 0.2277, 0.2305, 0.2342, 0.2376, 0.2351, 0.2344, 0.2348, 0.2364, 0.2361, 0.2338, 0.2325, 0.2318, 0.2315, 0.2255, 0.2288, 0.2276, 0.2243, 0.2215, 0.211, 0.2171, 0.2115, 0.2155, 0.2194, 0.2114, 0.2188, 0.2159, 0.2135, 0.2225, 0.2118, 0.2184, 0.2197, 0.2087, 0.2197, 0.2203, 0.2119, 0.22, 0.2183, 0.2192, 0.2205, 0.2188, 0.2208, 0.2209, 0.217, 0.2184, 0.2176, 0.2082, 0.1826, 0.2062, 0.2104, 0.214, 0.2155, 0.2103, 0.2072, 0.2114, 0.2086, 0.2052, 0.207, 0.207, 0.2029, 0.2034, 0.1958, 0.1907, 0.1995, 0.204, 0.1976, 0.2062, 0.2059, 0.2016, 0.2048, 0.2031, 0.2043, 0.1973, 0.2048, 0.2067, 0.2026, 0.2049, 0.205, 0.1917, 0.2034, 0.202, 0.1985, 0.1985, 0.1962, 0.1892, 0.1908, 0.1875, 0.1806, 0.1788, 0.1688, 0.1712, 0.1653, 0.1717, 0.1645, 0.1675, 0.1488, 0.1591, 0.1421, 0.1292, 0.1134, 0.1232, 0.088, 0.06039, 0.04505, 0.0379, 0.02197, 0.01082, 0.01377, 0.0008865, 0.0008355, 5.495e-05, 0.001568, 0.0009236, 0.0001703, 0.001039, 0.001896, 5.221e-06, 7.005e-06, 0.003636, 0.002664, 0.00702, 0.004891, 0.0002944, 0.00018, 0.002255, 0.001313, 0.008873, 0.01067, 0.008237, 0.02213, 0.01798, 0.03467, 0.05154, 0.05176, 0.06238, 0.07706, 0.09041, 0.09788, 0.09396, 0.09686, 0.1004, 0.1015, 0.1042, 0.09666, 0.1121, 0.1011, 0.1032, 0.1068, 0.1022, 0.1051, 0.103, 0.1044, 0.1043, 0.1019, 0.09972, 0.09992, 0.09932, 0.09991, 0.0979, 0.09717, 0.09698, 0.09494, 0.09246, 0.09475, 0.09241, 0.09305, 0.08992, 0.09002, 0.09038, 0.09012, 0.09024, 0.08934, 0.08687, 0.08632, 0.08499, 0.07883, 0.0823, 0.08209, 0.0823, 0.0786, 0.08072, 0.08031, 0.07364, 0.07576, 0.07885, 0.07699, 0.07711, 0.0756, 0.07515, 0.07396, 0.07283, 0.07091, 0.07171, 0.06815, 0.06735, 0.06839, 0.06547, 0.06461, 0.06645, 0.06334, 0.06328, 0.06167, 0.05966, 0.06009, 0.06444, 0.05926, 0.05441, 0.05932, 0.05875, 0.05904, 0.05176, 0.05425, 0.04745, 0.05112, 0.05326, 0.05396, 0.03879, 0.04902, 0.04921, 0.04048, 0.04409, 0.04624, 0.04914, 0.04218, 0.04319, 0.03723, 0.03551, 0.04144, 0.05036, 0.02454, 0.04932, 0.03134, 0.02427, 0.03599, 0.04233, 0.0349, 0.02881, 0.02938, 0.02097, 0.01639, 0.0134, 0.01173, 0.02238, 0.008789, 0.01021, 0.00425, 0.005613, 0.001797, 0.0002815, 0.0001712, 0.0002332, 1.297e-06, 4.27e-07, 1.386e-05, 7.315e-07, 1.849e-08, 3.412e-10, 1.809e-14, 2.18e-11, 1.988e-17, 1.796e-15, 1.189e-19, 5.28e-14, 1.736e-19, 3.754e-17, 3.011e-19, 3.973e-16, 9.816e-14, 2.6989999999999997e-22, 4.495e-09, 6.518e-09, 4.617e-10, 6.78e-10, 5.461e-14, 8.631e-14, 2.536e-20, 4.084e-28, 1.319e-19, 3.063e-13, 1.125e-13, 4.607e-12, 6.674e-15, 1.126e-11, 4.024e-10, 9.8e-15, 3.113e-11, 8.273999999999999e-22, 3.998e-12, 5.15e-09, 1.126e-10, 4.5e-15, 1.043e-10, 2.597e-10, 3.524e-12, 2.795e-09, 7.484e-13, 3.381e-11, 4.587e-09, 6.839e-09, 3.727e-08, 5.308e-07, 7.554e-07, 5.5e-06, 1.545e-07, 3.66e-05, 1.45e-05, 1.596e-06, 0.0003305, 0.0009832, 4.747e-06, 0.0001354, 0.002038, 0.0003159, 8.869e-05, 0.001046, 0.002766, 0.000621, 0.004046, 0.002894, 0.004008, 0.002057, 0.009973, 0.003864, 0.001926, 0.009691, 0.006202, 0.008994, 0.004767, 0.01501, 0.01442, 0.007243, 0.006112, 0.01275, 0.006215, 0.0121, 0.01455, 0.001957, 0.004532, 0.005684, 0.01474, 0.01731, 0.01032, 0.01436, 0.008236, 0.01292, 0.01289, 0.003638, 0.01341, 0.01183, 0.006424, 0.006319, 0.01027, 0.00461, 0.002266, 0.01194, 0.0082, 0.006488, 0.01143, 0.007889, 0.006333, 0.007683, 0.003698, 0.009512, 0.003681, 0.004043, 0.006447, 0.01614, 0.007127, 0.009972, 0.01697, 0.007723, 0.007318, 0.01212, 0.01056, 0.01429, 0.01694, 0.01675, 0.01295, 0.01448, 0.01201, 0.008029, 0.006933, 0.002258, 0.001994, 0.001279, 0.002939, 0.004454, 0.00134, 0.001779, 0.01186, 0.007104, 0.002655, 0.005007, 0.01392, 0.003094, 0.006029, 0.003384, 0.01031, 0.005751, 0.01454, 0.01191, 0.003958, 0.003849, 0.00781, 0.006603, 5.9e-05, 0.0004237, 0.0059, 0.007236, 0.01168, 0.007082, 0.006163, 0.01152, 0.006992, 0.008533, 0.0101, 0.006431, 0.01178, 0.007359, 0.01043, 0.01128, 0.0116, 0.01387, 0.006459, 0.0101, 0.008791, 0.01415, 0.01122, 0.009737, 0.01335, 0.009455, 0.01291, 0.01203, 0.01003, 0.01367, 0.01072, 0.01324, 0.01208, 0.0121, 0.01299, 0.01166, 0.01299, 0.01285, 0.01267, 0.01291, 0.01281, 0.01301, 0.01255, 0.01222, 0.01081, 0.01049, 0.01083, 0.01175, 0.01093, 0.01181, 0.01153, 0.01034, 0.01023, 0.01106, 0.01053, 0.01091, 0.01099, 0.01133, 0.011, 0.0108, 0.01085, 0.01197, 0.011, 0.011, 0.01123, 0.01176, 0.01093, 0.01082, 0.01141, 0.01138, 0.01075, 0.009627, 0.007825, 0.009958, 0.01037, 0.01047, 0.0107, 0.01096, 0.01086, 0.01005, 0.01006, 0.01075, 0.01076, 0.01001, 0.00955, 0.009597, 0.01027, 0.009817, 0.009728, 0.009775, 0.009462, 0.009789, 0.009685, 0.009946, 0.009575, 0.00894, 0.009475, 0.009954, 0.009706, 0.009218, 0.008887, 0.009771, 0.009694, 0.009752, 0.008779, 0.009318, 0.009101, 0.009111, 0.008921, 0.008505, 0.008286, 0.007697, 0.007239, 0.006978, 0.007072, 0.007192, 0.007662, 0.008258, 0.008037, 0.007337, 0.007202, 0.007204, 0.007142, 0.007263, 0.007475, 0.007563, 0.00768, 0.00776, 0.007778, 0.007834, 0.007884, 0.007824, 0.00765, 0.00754, 0.007547, 0.007461, 0.007323, 0.007041]</t>
  </si>
  <si>
    <t>[1.0030000000000001e-21, 1.9030000000000002e-20, 8.284000000000001e-20, 1.581e-18, 9.223e-18, 2.838e-17, 9.865e-17, 1.619e-16, 2.529e-15, 6.772e-15, 2.796e-14, 1.793e-13, 7.604e-13, 3.736e-12, 1.109e-11, 4.417e-11, 1.218e-10, 4.414e-10, 1.355e-09, 4.647e-09, 1.406e-08, 3.051e-08, 7.1e-08, 2.302e-07, 4.606e-07, 6.435e-07, 1.389e-06, 3.476e-06, 5.464e-06, 1.278e-05, 2.309e-05, 4.096e-05, 7.29e-05, 9.43e-05, 0.0001197, 0.0002933, 0.0004279, 0.0004054, 0.0008436, 0.001272, 0.00132, 0.001807, 0.002995, 0.004403, 0.003565, 0.006401, 0.01035, 0.01223, 0.01103, 0.01494, 0.01991, 0.02102, 0.01965, 0.0232, 0.03092, 0.0372, 0.03848, 0.04318, 0.04282, 0.04491, 0.04324, 0.06839, 0.08285, 0.07852, 0.07326, 0.08505, 0.08979, 0.08844, 0.1047, 0.08671, 0.1121, 0.09606, 0.07935, 0.1086, 0.1342, 0.1406, 0.1061, 0.1242, 0.1428, 0.1208, 0.1461, 0.1725, 0.1458, 0.1384, 0.1543, 0.1332, 0.1277, 0.1561, 0.1805, 0.1843, 0.1565, 0.1952, 0.2431, 0.2389, 0.2381, 0.2303, 0.208, 0.2125, 0.2487, 0.2795, 0.2817, 0.2274, 0.2316, 0.2318, 0.2456, 0.2402, 0.2392, 0.2177, 0.2223, 0.2522, 0.2343, 0.2819, 0.1942, 0.2191, 0.1797, 0.2228, 0.2145, 0.2535, 0.2481, 0.2386, 0.2715, 0.2433, 0.2421, 0.2187, 0.2595, 0.2409, 0.2653, 0.2498, 0.18, 0.1866, 0.2422, 0.2448, 0.2064, 0.2321, 0.2492, 0.2009, 0.2265, 0.2246, 0.2071, 0.2042, 0.2512, 0.2637, 0.235, 0.2292, 0.2436, 0.1885, 0.2358, 0.2506, 0.2587, 0.261, 0.2591, 0.2328, 0.2423, 0.2058, 0.1693, 0.2062, 0.1626, 0.1382, 0.1925, 0.2445, 0.2578, 0.2049, 0.1858, 0.2128, 0.1831, 0.2522, 0.2255, 0.2067, 0.2516, 0.214, 0.217, 0.271, 0.2857, 0.2672, 0.259, 0.2675, 0.233, 0.234, 0.2515, 0.2668, 0.2831, 0.2187, 0.2325, 0.2896, 0.1913, 0.2283, 0.2311, 0.1497, 0.2165, 0.1785, 0.1727, 0.2566, 0.2117, 0.2184, 0.2302, 0.268, 0.2892, 0.272, 0.2233, 0.203, 0.21, 0.2531, 0.2524, 0.1991, 0.1759, 0.1493, 0.1375, 0.1318, 0.1447, 0.2119, 0.2092, 0.1939, 0.1653, 0.2161, 0.1787, 0.1998, 0.1836, 0.1806, 0.194, 0.2339, 0.2337, 0.214, 0.2507, 0.2545, 0.2134, 0.1901, 0.1053, 0.07619, 0.1543, 0.1954, 0.2373, 0.24, 0.2071, 0.1205, 0.09, 0.1822, 0.2539, 0.2613, 0.2817, 0.2795, 0.2889, 0.2837, 0.2965, 0.2791, 0.2723, 0.2698, 0.263, 0.2564, 0.264, 0.2802, 0.2427, 0.2606, 0.2775, 0.2682, 0.2691, 0.2675, 0.2697, 0.2607, 0.2535, 0.2546, 0.2511, 0.2604, 0.2452, 0.2374, 0.2488, 0.2462, 0.2378, 0.2313, 0.2234, 0.2098, 0.1821, 0.1789, 0.2289, 0.2281, 0.21, 0.2174, 0.243, 0.2379, 0.2149, 0.2205, 0.2257, 0.2318, 0.2465, 0.2383, 0.2413, 0.2342, 0.2216, 0.2374, 0.239, 0.2379, 0.2425, 0.2493, 0.2382, 0.2222, 0.2301, 0.2296, 0.2331, 0.235, 0.2252, 0.2222, 0.2211, 0.2244, 0.2243, 0.2211, 0.2159, 0.2114, 0.2117, 0.2061, 0.2067, 0.2061, 0.198, 0.1963, 0.2052, 0.201, 0.1996, 0.1997, 0.1923, 0.1913, 0.195, 0.1922, 0.1912, 0.193, 0.1925, 0.1886, 0.1833, 0.1733, 0.1503, 0.1563, 0.1701, 0.1693, 0.1768, 0.1725, 0.1616, 0.1656, 0.166, 0.1662, 0.166, 0.1674, 0.1584, 0.1592, 0.1534, 0.1494, 0.1463, 0.1513, 0.1472, 0.1505, 0.1545, 0.146, 0.1402, 0.143, 0.1412, 0.1438, 0.1442, 0.1355, 0.1336, 0.1313, 0.1301, 0.1148, 0.1198, 0.1248, 0.1284, 0.1287, 0.1279, 0.1248, 0.1284, 0.1291, 0.1225, 0.1146, 0.1204, 0.1261, 0.1235, 0.1245, 0.1194, 0.1152, 0.1178, 0.1195, 0.1198, 0.1143, 0.1155, 0.1138, 0.1085, 0.1087, 0.1113, 0.1092, 0.1106, 0.1096, 0.1095, 0.1086, 0.1065, 0.1061, 0.1066, 0.1046, 0.1046, 0.1021, 0.1038, 0.1034, 0.1014, 0.09754, 0.09616, 0.09374, 0.09427, 0.09485, 0.09354, 0.09548, 0.0923, 0.09094, 0.08902, 0.09012, 0.0889, 0.08669, 0.08591, 0.08456, 0.08624, 0.08658, 0.08577, 0.08368, 0.08233, 0.08264, 0.08082, 0.08061, 0.08164, 0.08152, 0.08252, 0.08226, 0.08254, 0.08006, 0.07795, 0.0793, 0.0776, 0.06954, 0.07224, 0.07536, 0.07431, 0.07442, 0.07362, 0.0717, 0.0732, 0.07211, 0.07123, 0.07069, 0.07011, 0.06894, 0.06804, 0.06867, 0.06936, 0.06857, 0.06788, 0.06814, 0.06696, 0.06666, 0.06578, 0.06575, 0.06517, 0.06396, 0.0627, 0.06369, 0.06123, 0.06076, 0.06273, 0.06175, 0.06179, 0.06152, 0.06047, 0.0592, 0.05781, 0.05738, 0.05796, 0.05841, 0.05429, 0.0564, 0.05466, 0.05549, 0.0547, 0.05601, 0.05512, 0.05567, 0.05459, 0.05518, 0.05535, 0.05444, 0.05359, 0.05326, 0.05273, 0.05323, 0.05276, 0.05263, 0.05137, 0.05098, 0.05093, 0.04965, 0.04904, 0.05077, 0.04917, 0.04961, 0.04873, 0.047, 0.04123, 0.04215, 0.04686, 0.04685, 0.04675, 0.04673, 0.0466, 0.04547, 0.04572, 0.04547, 0.04524, 0.04495, 0.04472, 0.04517, 0.04472, 0.04448, 0.04391, 0.04439, 0.04398, 0.04334, 0.04341, 0.04279, 0.04271, 0.04181, 0.04194, 0.04146, 0.0412, 0.04092, 0.0405, 0.04062, 0.04019, 0.02629, 0.03077, 0.03073, 0.03211, 0.03375, 0.03512, 0.03545, 0.03551, 0.03633, 0.03628, 0.0374, 0.03669, 0.03622, 0.03562, 0.03527, 0.03515, 0.03506, 0.03565, 0.03558, 0.03522, 0.03505, 0.03495, 0.03462, 0.03453, 0.0343, 0.034, 0.03358, 0.0335, 0.0325, 0.03249, 0.03006, 0.02823, 0.02577, 0.02695, 0.0282, 0.03079, 0.02928, 0.02704, 0.02694, 0.02773, 0.02758, 0.02643, 0.02655, 0.02789, 0.02683, 0.02782, 0.02859, 0.02894, 0.0283, 0.02812, 0.02813, 0.02803, 0.02738, 0.0278, 0.02729, 0.0271, 0.02761, 0.02733, 0.02716, 0.02716, 0.02708, 0.02687, 0.02642, 0.02628, 0.0259, 0.02589, 0.02588, 0.0258, 0.02554, 0.02541, 0.02533, 0.02489, 0.02425, 0.003792, 0.00195, 0.01192, 0.005779, 0.008764, 0.01174, 0.01448, 0.01833, 0.02118, 0.02156, 0.02222, 0.02232, 0.02226, 0.0223, 0.02208, 0.02182, 0.02199, 0.02159, 0.02135, 0.02126, 0.02104, 0.02097, 0.021, 0.02054, 0.02054, 0.02031, 0.02046, 0.02016, 0.01989, 0.01984, 0.01942, 0.0193, 0.01904, 0.01866, 0.01865, 0.01894, 0.01856, 0.01851, 0.01871, 0.01856, 0.01823, 0.01813, 0.01798, 0.0178, 0.01771, 0.0175, 0.01779, 0.01752, 0.01744, 0.01712, 0.01701, 0.01703, 0.01667, 0.01639, 0.01504, 0.01486, 0.01396, 0.01395, 0.0135, 0.01438, 0.01372, 0.01528, 0.01494, 0.01132, 0.01466, 0.0148, 0.01439, 0.01491, 0.01324, 0.0141, 0.01398, 0.01393, 0.0136, 0.01397, 0.01364, 0.01445, 0.01406, 0.01435, 0.01396, 0.01399, 0.0142, 0.01399, 0.01388, 0.01373, 0.01353, 0.01386, 0.01373, 0.01339, 0.01328, 0.01285, 0.01225, 0.01295, 0.01278, 0.01221, 0.01052, 0.01148, 0.01251, 0.01272, 0.01258, 0.01253, 0.01248, 0.01236, 0.0125, 0.01275, 0.01206, 0.01191, 0.01066, 0.01108, 0.012, 0.01171, 0.01199, 0.01178, 0.01169, 0.01161, 0.01142, 0.01114, 0.01121, 0.01128, 0.01136, 0.01113, 0.01085, 0.01066, 0.01085, 0.01084, 0.01074, 0.01077, 0.01027, 0.01031, 0.01045, 0.01047, 0.01039, 0.01031, 0.01004, 0.009777, 0.009554, 0.009199, 0.008843, 0.007901, 0.008297, 0.006585, 0.008185, 0.006951, 0.007509, 0.007669, 0.009125, 0.008857, 0.008331, 0.007079, 0.007218, 0.007574, 0.007052, 0.007271, 0.007449, 0.007094, 0.006965, 0.007446, 0.006443, 0.007679, 0.006603, 0.007665, 0.007639, 0.007763, 0.007172, 0.007433, 0.007297, 0.007118, 0.007165, 0.007748, 0.006367, 0.005988, 0.004997, 0.004578, 0.003567, 0.003093, 0.002123, 0.002912, 0.002047, 0.002152, 0.002546, 0.004287, 0.00498, 0.004034, 0.00442, 0.003051, 0.00297, 0.004035, 0.002299, 0.004124, 0.003001, 0.005198, 0.001922, 0.005005, 0.003072, 0.003682, 0.004193, 0.00371, 0.00343, 0.003091, 0.004335, 0.003752, 0.004226, 0.004478, 0.004254, 0.004694, 0.004342, 0.004591, 0.004707, 0.004721, 0.005558, 0.005826, 0.005465, 0.005931, 0.005664, 0.005241, 0.004957, 0.004976, 0.004891, 0.005319, 0.005128, 0.005264, 0.005017, 0.005637, 0.005459, 0.005278, 0.005643, 0.005374, 0.005649, 0.005563, 0.005535, 0.005527, 0.005451, 0.005505, 0.005507, 0.00542, 0.005459, 0.005423, 0.005389, 0.00537, 0.005328, 0.005288, 0.005246, 0.005276, 0.005167, 0.005147, 0.005014, 0.004792, 0.00497, 0.005048, 0.005015, 0.004979, 0.004946, 0.004947, 0.004895, 0.004895, 0.004843, 0.004795, 0.004755, 0.00475, 0.004707, 0.004608, 0.004648, 0.00462, 0.004573, 0.004607, 0.004552, 0.004562, 0.00453, 0.004501, 0.004477, 0.00441, 0.004415, 0.004383, 0.00435, 0.004267, 0.00425, 0.004245, 0.004253, 0.004166, 0.004169, 0.004153, 0.00412, 0.004121, 0.004075, 0.004048, 0.004048, 0.003978, 0.003918, 0.003939, 0.003946, 0.003918, 0.003885, 0.003865, 0.003834, 0.00379, 0.003785, 0.003772, 0.003745, 0.003718, 0.003614, 0.003605, 0.003585, 0.003568, 0.003575, 0.003528, 0.003554, 0.003521, 0.003434, 0.00347, 0.003383, 0.003271, 0.00338, 0.003404, 0.003369, 0.003307, 0.003368, 0.003235, 0.003349, 0.003303, 0.00324, 0.003258, 0.003235, 0.003131, 0.003138, 0.003128, 0.003107, 0.003181, 0.002972, 0.00299, 0.003084, 0.003014, 0.002968, 0.003056, 0.003022, 0.002682, 0.002772, 0.002755, 0.002669, 0.002903, 0.002621, 0.002703, 0.002564, 0.00257, 0.002481, 0.002475, 0.002467, 0.002609, 0.002207, 0.002496, 0.002243, 0.002254, 0.002518, 0.001831, 0.002215, 0.001557, 0.00171, 0.001381, 0.001248, 0.0006092, 0.001277, 0.0007354, 0.0009364, 0.001168, 0.0005687, 0.0008228, 0.0006769, 0.0008803, 0.0003974, 0.0009878, 0.0006997, 0.0007125, 0.0005345, 0.001645, 0.001312, 0.0009522, 0.0003318, 0.0001109, 0.0008249, 0.001617, 0.001139, 0.001471, 0.001315, 0.001064, 0.00117, 0.001614, 0.0006487, 0.0008676, 0.0009443, 0.0004275, 0.001341, 0.001135, 0.0007022, 0.001082, 0.001254, 0.001126, 0.00088, 0.001469, 0.001351, 0.001475, 0.00144, 0.001493, 0.001358, 0.001607, 0.001595, 0.001912, 0.00175, 0.00166, 0.001668, 0.001745, 0.00173, 0.001741, 0.001836, 0.001792, 0.001806, 0.001812, 0.001429, 0.001739, 0.001849, 0.001801, 0.001448, 0.001832, 0.001702, 0.00174, 0.001295, 0.001686, 0.001602, 0.001576, 0.001764, 0.001705, 0.001299, 0.00159, 0.001702, 0.00166, 0.001707, 0.001649, 0.001683, 0.001622, 0.00158, 0.001649, 0.001536, 0.001381, 0.0016, 0.001565, 0.001537, 0.001521, 0.001369, 0.001541, 0.001652, 0.001521, 0.001469, 0.001496, 0.001534, 0.001481, 0.001491, 0.001578, 0.001501, 0.001476, 0.001557, 0.001525, 0.001535, 0.001518, 0.001525, 0.001527, 0.001491, 0.001478, 0.001474, 0.001497, 0.001494, 0.001409, 0.001486, 0.001479, 0.001456, 0.001471, 0.001458, 0.001429, 0.001449, 0.001439, 0.001442, 0.001427, 0.001427, 0.001404, 0.001404, 0.001399, 0.001385, 0.001368, 0.001375, 0.001374, 0.001362, 0.001353, 0.00135, 0.001347, 0.001334, 0.001312, 0.00131, 0.001293, 0.001278, 0.001296, 0.001253, 0.001241, 0.001264, 0.001209, 0.001214, 0.001138, 0.001097, 0.001099, 0.001006, 0.001084, 0.001036, 0.001056, 0.0009937, 0.0005935, 0.001041, 0.001108, 0.001107, 0.001091, 0.001094, 0.001103, 0.001114, 0.001126, 0.001134, 0.001129, 0.001113, 0.00106, 0.001011, 0.001087, 0.001116, 0.001117, 0.001128, 0.001115, 0.001112, 0.001086, 0.001094, 0.001101, 0.001063, 0.001085, 0.001078, 0.00107, 0.00104, 0.0009994, 0.001038, 0.001062, 0.0009539, 0.0009799, 0.001021, 0.0009367, 0.0008459, 0.001001, 0.001, 0.0008542, 0.000901, 0.0009815, 0.0008193, 0.0008773, 0.0008542, 0.000856, 0.0007673, 0.0007945, 0.0008617, 0.0008099, 0.0008579, 0.0007505, 0.0006848, 0.0007837, 0.0008069, 0.0006521, 0.0007219, 0.0008224, 0.0007461, 0.0007155, 0.0006193, 0.0005096, 0.0006502, 0.0004503, 0.0004344, 0.000598, 0.0004729, 0.0006221, 0.0005125, 0.000478, 0.0005087, 0.0004985, 0.0004619, 0.0004895, 0.0005423, 0.0004334, 0.0002495, 0.0003461, 0.0002361, 0.0002504, 3.694e-05, 0.0001044, 8.336e-05, 4.559e-05, 2.413e-05, 3.372e-06, 6.558e-06, 3.465e-07, 1.8e-06, 2.612e-06, 3.771e-07, 1.756e-07, 2.749e-07, 6.273e-09, 8.477e-11, 4.118e-07, 2.395e-07, 1.202e-10, 1.249e-06, 5.16e-07, 1.845e-11, 1.024e-07, 8.616e-08, 1.148e-08, 2.927e-07, 2.14e-06, 5.231e-06, 8.303e-06, 5.358e-06, 2.888e-06, 1.892e-05, 1.284e-06, 2.558e-06, 1.164e-07, 2.954e-07, 9.688e-09, 1.321e-07, 1.596e-07, 3.649e-07, 6.503e-06, 1.853e-07, 1.233e-05, 9.743e-06, 8.253e-06, 7.61e-07, 2.697e-06, 3.446e-06, 6.893e-08, 5.676e-09, 1.399e-06, 1.996e-05, 1.305e-05, 4.875e-09, 7.552e-09, 1.691e-05, 2.428e-05, 7.443e-06, 5.287e-08, 2.416e-05, 2.115e-06, 1.903e-05, 9.509e-06, 6.795e-06, 2.031e-05, 2.195e-05, 0.0001077, 5.064e-06, 3.088e-06, 0.0001273, 6.215e-05, 6.464e-05, 1.045e-05, 3.929e-05, 4.568e-05, 0.0001539, 3.454e-05, 6.023e-05, 9.607e-05, 9.194e-05, 0.0001321, 2.838e-05, 0.0001123, 0.0001603, 0.0001665, 2.288e-05, 0.0001169, 6.376e-05, 9.027e-05, 0.0001351, 0.0001043, 5.331e-05, 0.0001656, 0.000126, 0.0001128, 0.0001152, 0.0001178, 0.0001651, 0.0001442, 6.449e-05, 0.000113, 0.0002492, 0.0002372, 8.128e-05, 3.739e-05, 0.0001528, 0.0001903, 0.0002769, 0.0001441, 0.0002129, 0.0002478, 0.0002561, 0.0003153, 0.0001745, 0.0001961, 0.0002679, 0.0001025, 0.0002898, 0.0001687, 0.0001536, 9.868e-05, 0.0001722, 0.0002038, 0.0001223, 5.101e-05, 0.0001173, 0.0001546, 0.0001908, 0.0003234, 0.000145, 0.000153, 0.0001268, 0.0002263, 0.000129, 0.000218, 0.0001176, 0.0002737, 0.0002405, 0.0002295, 0.0002281, 0.0001293, 0.0001842, 0.0003229, 0.0002841, 0.0003032, 0.0002845, 0.0003023, 0.0003209, 0.0002887, 0.0002735, 0.0003319, 0.0003053, 0.0003403, 0.0003631, 0.0003752, 0.0003324, 0.0002968, 0.0002471, 0.000281, 0.0003621, 0.0003547, 0.0003417, 0.0002848, 0.0003693, 0.0003624, 0.0003539, 0.0003388, 0.0003239, 0.0003578, 0.0003457, 0.0003431, 0.0003403, 0.0003364, 0.00035, 0.0003587, 0.0003482, 0.000361, 0.0003536, 0.0003447, 0.000348, 0.0003438, 0.0003556, 0.0003405, 0.0003358, 0.0003433, 0.0003487, 0.0003458, 0.0003408, 0.0003416, 0.0003441, 0.0003382, 0.0003366, 0.000332, 0.0003297, 0.0003319, 0.0003304, 0.0003329, 0.000331, 0.0003328, 0.0003286, 0.0003219, 0.0003211, 0.0003223, 0.0003198, 0.0003217, 0.0003204, 0.0003153, 0.0003123, 0.0003118, 0.000311, 0.0003137, 0.0003113, 0.0003087, 0.0003103, 0.0003116, 0.0003079, 0.0003044, 0.0003052, 0.0003043, 0.0003001, 0.0002996, 0.0002963, 0.0002968, 0.0002991, 0.0003009, 0.0002983, 0.0002958, 0.0002847, 0.0002805, 0.000276, 0.0002679, 0.0002806, 0.0002834, 0.0002845, 0.0002797, 0.0002735, 0.0002752, 0.0002783, 0.0002809, 0.0002779, 0.000273, 0.0002634, 0.0002546, 0.0002604, 0.000266, 0.0002742, 0.0002768, 0.0002764, 0.0002716, 0.0002633, 0.0002702, 0.0002721, 0.0002684, 0.0002657, 0.0002617, 0.0002624, 0.0002635, 0.0002608, 0.0002599, 0.0002564, 0.000258, 0.0002579, 0.00025, 0.0002442, 0.0002482, 0.0002501, 0.0002505, 0.0002495, 0.0002432, 0.0002391, 0.0002437, 0.0002467, 0.0002423, 0.0002357, 0.0002379, 0.0002411, 0.000244, 0.0002406, 0.0002395, 0.000239, 0.0002402, 0.000239, 0.0002363, 0.0002344, 0.0002325, 0.0002321, 0.0002244, 0.0002284, 0.0002252, 0.0002222, 0.0002195, 0.000206, 0.0002141, 0.000205, 0.0002109, 0.000215, 0.0002023, 0.0002135, 0.0002078, 0.0002029, 0.0002155, 0.0002003, 0.0002096, 0.0002107, 0.0001947, 0.0002094, 0.0002097, 0.0001975, 0.0002081, 0.0002047, 0.0002057, 0.0002074, 0.0002048, 0.0002062, 0.0002057, 0.0002006, 0.0002026, 0.0002011, 0.0001884, 0.0001545, 0.0001856, 0.0001917, 0.0001947, 0.0001959, 0.0001901, 0.0001873, 0.0001908, 0.0001866, 0.0001832, 0.000185, 0.0001838, 0.0001786, 0.0001806, 0.0001732, 0.0001668, 0.0001757, 0.0001792, 0.0001694, 0.0001801, 0.0001794, 0.0001735, 0.0001773, 0.0001754, 0.0001756, 0.0001658, 0.0001747, 0.0001768, 0.0001714, 0.000174, 0.000174, 0.0001572, 0.0001713, 0.0001698, 0.0001657, 0.0001656, 0.0001616, 0.0001529, 0.0001528, 0.0001484, 0.0001395, 0.0001368, 0.0001276, 0.0001278, 0.0001205, 0.0001252, 0.0001173, 0.0001191, 0.0001012, 0.0001092, 9.307e-05, 8.141e-05, 6.76e-05, 7.434e-05, 4.631e-05, 2.908e-05, 1.898e-05, 1.492e-05, 7.077e-06, 2.843e-06, 3.661e-06, 9.412e-08, 1.1e-07, 3.298e-09, 1.682e-07, 9.054e-08, 1.155e-08, 1.193e-07, 2.201e-07, 1.31e-10, 1.877e-10, 5.189e-07, 3.44e-07, 1.198e-06, 7.278e-07, 2.114e-08, 1.259e-08, 2.451e-07, 1.455e-07, 1.585e-06, 2.135e-06, 1.452e-06, 5.255e-06, 4.393e-06, 1.029e-05, 1.663e-05, 1.652e-05, 2.166e-05, 2.877e-05, 3.552e-05, 3.938e-05, 3.704e-05, 3.849e-05, 4.023e-05, 4.069e-05, 4.173e-05, 3.733e-05, 4.516e-05, 3.859e-05, 3.95e-05, 4.104e-05, 3.818e-05, 3.949e-05, 3.786e-05, 3.813e-05, 3.783e-05, 3.632e-05, 3.505e-05, 3.489e-05, 3.426e-05, 3.424e-05, 3.316e-05, 3.261e-05, 3.236e-05, 3.129e-05, 2.98e-05, 3.067e-05, 2.95e-05, 2.964e-05, 2.815e-05, 2.807e-05, 2.805e-05, 2.784e-05, 2.767e-05, 2.713e-05, 2.587e-05, 2.551e-05, 2.489e-05, 2.276e-05, 2.369e-05, 2.328e-05, 2.325e-05, 2.166e-05, 2.235e-05, 2.201e-05, 1.925e-05, 2.01e-05, 2.113e-05, 2.023e-05, 2.012e-05, 1.947e-05, 1.913e-05, 1.855e-05, 1.805e-05, 1.718e-05, 1.728e-05, 1.591e-05, 1.545e-05, 1.568e-05, 1.457e-05, 1.42e-05, 1.479e-05, 1.368e-05, 1.357e-05, 1.308e-05, 1.234e-05, 1.237e-05, 1.365e-05, 1.203e-05, 1.061e-05, 1.207e-05, 1.174e-05, 1.177e-05, 9.708e-06, 1.028e-05, 8.567e-06, 9.44e-06, 9.913e-06, 1.009e-05, 6.256e-06, 8.699e-06, 8.773e-06, 6.732e-06, 7.453e-06, 7.866e-06, 8.493e-06, 6.934e-06, 7.084e-06, 5.833e-06, 5.474e-06, 6.537e-06, 8.333e-06, 3.323e-06, 7.987e-06, 4.375e-06, 3.126e-06, 5.157e-06, 6.258e-06, 4.839e-06, 3.729e-06, 3.741e-06, 2.408e-06, 1.724e-06, 1.294e-06, 1.104e-06, 2.427e-06, 7.808e-07, 9.135e-07, 3.041e-07, 3.591e-07, 1.006e-07, 6.856e-09, 3.444e-09, 5.172e-09, 8.914e-12, 2.952e-12, 1.229e-10, 4.787e-12, 4.279e-14, 2.059e-16, 5.903999999999999e-22, 3.493e-18, 6.82e-26, 1.666e-23, 1.725e-27, 1.178e-21, 1.003e-27, 1.463e-25, 4.027e-28, 1.2069999999999999e-23, 1.891e-21, 2.532e-32, 5.35e-15, 6.766e-15, 2.144e-16, 2.61e-16, 1.407e-21, 6.466e-21, 6.068e-29, 1.302e-39, 3.4e-28, 3.259e-20, 8.909e-21, 3.142e-19, 3.5079999999999996e-22, 1.505e-18, 9.703e-17, 1.0210000000000001e-21, 3.075e-18, 1.563e-31, 1.178e-18, 1.922e-15, 2.786e-17, 3.6399999999999995e-22, 4.464e-17, 1.089e-16, 6.393e-19, 1.853e-15, 1.015e-19, 8.589e-18, 2.145e-15, 9.17e-15, 1.407e-13, 1.464e-12, 1.533e-12, 3.225e-11, 7.166e-13, 3.971e-10, 1.398e-10, 8.692e-12, 4.746e-09, 2.156e-08, 2.66e-11, 2.001e-09, 6.054e-08, 5.86e-09, 1.61e-09, 2.492e-08, 8.308e-08, 1.21e-08, 1.429e-07, 9.992e-08, 1.357e-07, 6.71e-08, 4.46e-07, 1.545e-07, 6.127e-08, 4.1e-07, 2.451e-07, 4.044e-07, 1.885e-07, 7.363e-07, 7.009e-07, 2.967e-07, 2.456e-07, 5.918e-07, 2.7e-07, 5.52e-07, 6.914e-07, 6.748e-08, 1.695e-07, 2.119e-07, 6.869e-07, 8.466e-07, 4.481e-07, 6.657e-07, 3.337e-07, 5.845e-07, 5.644e-07, 1.231e-07, 6.091e-07, 5.185e-07, 2.58e-07, 2.368e-07, 4.167e-07, 1.619e-07, 6.562e-08, 5.054e-07, 3.099e-07, 2.265e-07, 4.772e-07, 3.136e-07, 2.175e-07, 2.737e-07, 1.111e-07, 3.71e-07, 1.183e-07, 1.285e-07, 2.326e-07, 6.788e-07, 2.626e-07, 4.013e-07, 7.209e-07, 2.801e-07, 2.672e-07, 4.669e-07, 4.017e-07, 5.659e-07, 7.078e-07, 7.037e-07, 4.981e-07, 5.892e-07, 4.324e-07, 2.873e-07, 2.097e-07, 5.926e-08, 4.798e-08, 2.562e-08, 7.108e-08, 1.218e-07, 3.103e-08, 3.964e-08, 4.234e-07, 2.085e-07, 7.137e-08, 1.427e-07, 5.114e-07, 7.556e-08, 1.867e-07, 9.011e-08, 3.785e-07, 1.742e-07, 5.505e-07, 4.192e-07, 1.134e-07, 1.142e-07, 2.502e-07, 1.875e-07, 2.622e-10, 5.158e-09, 1.542e-07, 2.282e-07, 3.816e-07, 2.16e-07, 1.704e-07, 3.797e-07, 1.928e-07, 2.566e-07, 3.169e-07, 1.648e-07, 3.755e-07, 1.921e-07, 3.138e-07, 3.374e-07, 3.539e-07, 4.487e-07, 1.579e-07, 2.948e-07, 2.349e-07, 4.501e-07, 3.235e-07, 2.649e-07, 4.146e-07, 2.535e-07, 3.915e-07, 3.526e-07, 2.77e-07, 4.201e-07, 2.979e-07, 4.009e-07, 3.509e-07, 3.499e-07, 3.864e-07, 3.311e-07, 3.841e-07, 3.768e-07, 3.68e-07, 3.768e-07, 3.76e-07, 3.855e-07, 3.673e-07, 3.542e-07, 2.983e-07, 2.856e-07, 2.982e-07, 3.345e-07, 3.028e-07, 3.369e-07, 3.245e-07, 2.826e-07, 2.776e-07, 3.09e-07, 2.851e-07, 3.003e-07, 3.032e-07, 3.154e-07, 3.012e-07, 2.927e-07, 2.951e-07, 3.349e-07, 2.968e-07, 2.963e-07, 3.039e-07, 3.226e-07, 2.899e-07, 2.859e-07, 3.078e-07, 3.051e-07, 2.801e-07, 2.414e-07, 1.813e-07, 2.515e-07, 2.648e-07, 2.667e-07, 2.763e-07, 2.858e-07, 2.805e-07, 2.514e-07, 2.513e-07, 2.742e-07, 2.736e-07, 2.472e-07, 2.33e-07, 2.349e-07, 2.567e-07, 2.405e-07, 2.369e-07, 2.361e-07, 2.253e-07, 2.363e-07, 2.326e-07, 2.399e-07, 2.267e-07, 2.064e-07, 2.229e-07, 2.377e-07, 2.29e-07, 2.129e-07, 2.023e-07, 2.296e-07, 2.264e-07, 2.278e-07, 1.965e-07, 2.129e-07, 2.053e-07, 2.048e-07, 1.986e-07, 1.854e-07, 1.782e-07, 1.599e-07, 1.458e-07, 1.38e-07, 1.405e-07, 1.434e-07, 1.567e-07, 1.741e-07, 1.669e-07, 1.46e-07, 1.419e-07, 1.416e-07, 1.394e-07, 1.425e-07, 1.482e-07, 1.502e-07, 1.534e-07, 1.556e-07, 1.558e-07, 1.57e-07, 1.578e-07, 1.557e-07, 1.506e-07, 1.471e-07, 1.473e-07, 1.446e-07, 1.405e-07, 1.34e-07]</t>
  </si>
  <si>
    <t>[1.549e-21, 3.2460000000000005e-20, 1.484e-19, 3.161e-18, 1.993e-17, 6.523e-17, 2.429e-16, 4.183e-16, 7.49e-15, 2.173e-14, 5.831e-14, 3.762e-13, 1.622e-12, 8.025e-12, 2.408e-11, 9.605e-11, 3.182e-10, 1.151e-09, 3.514e-09, 1.186e-08, 3.549e-08, 7.648e-08, 1.742e-07, 5.37e-07, 1.177e-06, 1.671e-06, 3.633e-06, 8.987e-06, 1.421e-05, 2.757e-05, 4.784e-05, 9.717e-05, 0.0001697, 0.0002152, 0.0002689, 0.0006416, 0.0009161, 0.0008544, 0.001751, 0.002561, 0.002622, 0.003537, 0.005714, 0.008228, 0.006647, 0.01206, 0.0197, 0.02344, 0.02121, 0.02875, 0.03822, 0.04035, 0.03784, 0.04476, 0.05945, 0.07126, 0.07398, 0.08309, 0.078, 0.08305, 0.08065, 0.1284, 0.1567, 0.1494, 0.1405, 0.1642, 0.1743, 0.1725, 0.2055, 0.1709, 0.2219, 0.1913, 0.1586, 0.2178, 0.2705, 0.2849, 0.2155, 0.2525, 0.291, 0.2483, 0.302, 0.3564, 0.3011, 0.2871, 0.3234, 0.2804, 0.2691, 0.319, 0.37, 0.3812, 0.3359, 0.4194, 0.5071, 0.4978, 0.4994, 0.4866, 0.4447, 0.4526, 0.5284, 0.5951, 0.6037, 0.4922, 0.5046, 0.5053, 0.5347, 0.5239, 0.525, 0.4821, 0.495, 0.5612, 0.5221, 0.6089, 0.4212, 0.4958, 0.4095, 0.5105, 0.4914, 0.5663, 0.5602, 0.5386, 0.6334, 0.57, 0.5557, 0.51, 0.6091, 0.5696, 0.6264, 0.5897, 0.4356, 0.4398, 0.5816, 0.5934, 0.504, 0.5705, 0.6123, 0.4949, 0.5639, 0.5634, 0.5223, 0.5169, 0.6391, 0.6739, 0.602, 0.5851, 0.628, 0.4898, 0.6165, 0.659, 0.684, 0.6935, 0.6911, 0.624, 0.6526, 0.5571, 0.4603, 0.5634, 0.4464, 0.3814, 0.5334, 0.6797, 0.7203, 0.5756, 0.5245, 0.6035, 0.5215, 0.7213, 0.6475, 0.5962, 0.7288, 0.6228, 0.6342, 0.7957, 0.8427, 0.7914, 0.7705, 0.7995, 0.6994, 0.7055, 0.7617, 0.8117, 0.865, 0.6712, 0.7169, 0.8968, 0.5951, 0.7134, 0.7254, 0.4719, 0.6855, 0.5675, 0.5516, 0.8234, 0.6825, 0.7072, 0.7485, 0.8755, 0.9489, 0.8968, 0.7401, 0.676, 0.7028, 0.851, 0.8524, 0.6755, 0.5997, 0.511, 0.4729, 0.4554, 0.5022, 0.7386, 0.7322, 0.6818, 0.5838, 0.7666, 0.6369, 0.7153, 0.6603, 0.6525, 0.7043, 0.8529, 0.8558, 0.7874, 0.9267, 0.9451, 0.7959, 0.7124, 0.3963, 0.288, 0.5859, 0.7448, 0.9087, 0.923, 0.8001, 0.4676, 0.3508, 0.7134, 0.9991, 1.033, 1.118, 1.114, 1.157, 1.177, 1.241, 1.178, 1.16, 1.159, 1.14, 1.121, 1.164, 1.246, 1.088, 1.178, 1.265, 1.233, 1.248, 1.25, 1.271, 1.24, 1.217, 1.232, 1.227, 1.283, 1.219, 1.19, 1.259, 1.256, 1.222, 1.199, 1.168, 1.106, 0.9671, 0.9587, 1.237, 1.243, 1.155, 1.206, 1.358, 1.338, 1.218, 1.261, 1.3, 1.347, 1.444, 1.408, 1.437, 1.406, 1.341, 1.448, 1.471, 1.476, 1.516, 1.572, 1.514, 1.424, 1.485, 1.494, 1.53, 1.555, 1.502, 1.494, 1.498, 1.533, 1.544, 1.533, 1.507, 1.486, 1.5, 1.473, 1.49, 1.498, 1.451, 1.448, 1.526, 1.506, 1.509, 1.523, 1.478, 1.483, 1.524, 1.514, 1.516, 1.543, 1.55, 1.53, 1.498, 1.427, 1.247, 1.306, 1.432, 1.437, 1.511, 1.485, 1.402, 1.448, 1.462, 1.474, 1.483, 1.506, 1.436, 1.455, 1.413, 1.388, 1.37, 1.429, 1.403, 1.443, 1.491, 1.419, 1.373, 1.409, 1.4, 1.436, 1.451, 1.373, 1.363, 1.349, 1.346, 1.196, 1.257, 1.319, 1.367, 1.38, 1.382, 1.357, 1.407, 1.424, 1.361, 1.283, 1.358, 1.432, 1.412, 1.433, 1.384, 1.343, 1.383, 1.412, 1.425, 1.368, 1.392, 1.381, 1.324, 1.336, 1.379, 1.361, 1.387, 1.382, 1.391, 1.388, 1.37, 1.374, 1.39, 1.373, 1.382, 1.357, 1.39, 1.393, 1.375, 1.333, 1.323, 1.299, 1.316, 1.334, 1.325, 1.362, 1.326, 1.315, 1.296, 1.322, 1.314, 1.292, 1.288, 1.276, 1.312, 1.326, 1.322, 1.298, 1.286, 1.299, 1.278, 1.28, 1.302, 1.306, 1.329, 1.33, 1.341, 1.308, 1.282, 1.313, 1.295, 1.173, 1.225, 1.282, 1.274, 1.282, 1.277, 1.253, 1.282, 1.271, 1.263, 1.26, 1.256, 1.242, 1.233, 1.252, 1.272, 1.265, 1.258, 1.27, 1.255, 1.256, 1.246, 1.252, 1.248, 1.232, 1.214, 1.24, 1.199, 1.196, 1.241, 1.229, 1.236, 1.239, 1.225, 1.207, 1.186, 1.183, 1.201, 1.218, 1.163, 1.198, 1.17, 1.187, 1.174, 1.206, 1.19, 1.208, 1.19, 1.209, 1.218, 1.204, 1.191, 1.19, 1.183, 1.2, 1.195, 1.198, 1.178, 1.178, 1.184, 1.161, 1.149, 1.195, 1.168, 1.18, 1.164, 1.132, 0.9964, 1.023, 1.142, 1.147, 1.15, 1.157, 1.161, 1.137, 1.148, 1.146, 1.146, 1.144, 1.143, 1.16, 1.155, 1.154, 1.144, 1.161, 1.156, 1.145, 1.153, 1.141, 1.144, 1.125, 1.134, 1.127, 1.126, 1.123, 1.118, 1.127, 1.121, 0.8452, 0.9406, 0.9425, 0.9727, 1.007, 1.035, 1.045, 1.05, 1.071, 1.075, 1.101, 1.085, 1.084, 1.071, 1.067, 1.066, 1.069, 1.088, 1.091, 1.084, 1.083, 1.086, 1.079, 1.083, 1.079, 1.072, 1.065, 1.068, 1.044, 1.048, 1.0, 0.9515, 0.8855, 0.926, 0.957, 1.025, 0.9934, 0.9375, 0.9382, 0.9652, 0.9632, 0.9359, 0.9362, 0.981, 0.9549, 0.9837, 1.005, 1.021, 1.004, 1.001, 1.007, 1.003, 0.9848, 1.003, 0.989, 0.9863, 1.01, 1.005, 1.003, 1.008, 1.009, 1.007, 0.9955, 0.9948, 0.9847, 0.9888, 0.9936, 0.9959, 0.9904, 0.9897, 0.9911, 0.979, 0.964, 0.2747, 0.1746, 0.5986, 0.3697, 0.4915, 0.5991, 0.6835, 0.813, 0.9002, 0.9109, 0.9325, 0.936, 0.9367, 0.9429, 0.9381, 0.9307, 0.942, 0.9295, 0.924, 0.9248, 0.9194, 0.9204, 0.926, 0.9098, 0.914, 0.9083, 0.9191, 0.9117, 0.9048, 0.9073, 0.8965, 0.8917, 0.8836, 0.8709, 0.8704, 0.8889, 0.8804, 0.8814, 0.8899, 0.8881, 0.8775, 0.878, 0.875, 0.8705, 0.8697, 0.8618, 0.878, 0.8694, 0.8688, 0.8587, 0.858, 0.8644, 0.8544, 0.8471, 0.7982, 0.7928, 0.7553, 0.7571, 0.7382, 0.7753, 0.7497, 0.8149, 0.8037, 0.6606, 0.8003, 0.8067, 0.7954, 0.818, 0.7505, 0.7872, 0.7849, 0.7843, 0.7733, 0.7854, 0.776, 0.8142, 0.8023, 0.815, 0.7984, 0.8012, 0.8162, 0.8089, 0.8045, 0.7979, 0.7906, 0.8121, 0.8076, 0.7906, 0.7884, 0.7661, 0.7335, 0.7795, 0.7729, 0.7414, 0.6423, 0.7027, 0.7693, 0.7845, 0.7796, 0.7792, 0.7797, 0.7758, 0.7876, 0.8062, 0.7659, 0.759, 0.6825, 0.7122, 0.775, 0.7588, 0.7804, 0.7699, 0.767, 0.7655, 0.7563, 0.7412, 0.7491, 0.7564, 0.7652, 0.7533, 0.7371, 0.7275, 0.7435, 0.7449, 0.7417, 0.7473, 0.7169, 0.7211, 0.7349, 0.7381, 0.7373, 0.7336, 0.7183, 0.706, 0.6976, 0.6811, 0.6644, 0.6105, 0.6361, 0.5375, 0.6285, 0.5548, 0.5891, 0.6069, 0.6938, 0.6806, 0.6479, 0.5767, 0.5845, 0.6048, 0.5822, 0.5952, 0.6055, 0.5925, 0.5813, 0.6148, 0.5501, 0.6293, 0.5635, 0.633, 0.6284, 0.6352, 0.6016, 0.6134, 0.6137, 0.6044, 0.607, 0.6486, 0.5676, 0.5435, 0.4783, 0.4449, 0.3689, 0.3346, 0.2554, 0.3151, 0.2418, 0.256, 0.2927, 0.431, 0.484, 0.4126, 0.4427, 0.3332, 0.3229, 0.4199, 0.2726, 0.4322, 0.3367, 0.5168, 0.2436, 0.5027, 0.3481, 0.4011, 0.4379, 0.3991, 0.3821, 0.3548, 0.4532, 0.4118, 0.4527, 0.4723, 0.4552, 0.4897, 0.4631, 0.4825, 0.492, 0.4955, 0.5576, 0.5812, 0.555, 0.5902, 0.5722, 0.5421, 0.5217, 0.5231, 0.5189, 0.5517, 0.5394, 0.5502, 0.5326, 0.5834, 0.5717, 0.5586, 0.5862, 0.5686, 0.5885, 0.5839, 0.5836, 0.5813, 0.5783, 0.584, 0.5864, 0.5811, 0.5852, 0.5833, 0.5822, 0.5823, 0.58, 0.5776, 0.5756, 0.5804, 0.573, 0.5707, 0.5589, 0.5354, 0.558, 0.5688, 0.5675, 0.566, 0.5646, 0.5657, 0.5625, 0.5638, 0.5599, 0.5565, 0.5541, 0.5558, 0.5527, 0.544, 0.5502, 0.5489, 0.5457, 0.5518, 0.548, 0.5502, 0.5486, 0.5472, 0.5463, 0.5401, 0.5425, 0.5408, 0.5388, 0.5307, 0.5305, 0.5321, 0.5352, 0.5262, 0.5286, 0.5284, 0.5263, 0.5285, 0.5248, 0.5232, 0.5251, 0.518, 0.5124, 0.5171, 0.52, 0.5182, 0.516, 0.5154, 0.5134, 0.5094, 0.5107, 0.5112, 0.5096, 0.5082, 0.4958, 0.4966, 0.4959, 0.4954, 0.4985, 0.4938, 0.4992, 0.4968, 0.486, 0.493, 0.4828, 0.4679, 0.4854, 0.4898, 0.487, 0.4795, 0.4889, 0.4737, 0.4896, 0.4863, 0.4789, 0.481, 0.4816, 0.4683, 0.4686, 0.4685, 0.4712, 0.4809, 0.4575, 0.4566, 0.4706, 0.4644, 0.4624, 0.4721, 0.4683, 0.4279, 0.4329, 0.4388, 0.4303, 0.4571, 0.4256, 0.439, 0.4248, 0.4249, 0.4141, 0.4168, 0.4164, 0.4335, 0.3875, 0.422, 0.3931, 0.3933, 0.4274, 0.3399, 0.3897, 0.3039, 0.3276, 0.2755, 0.2608, 0.1532, 0.2637, 0.1738, 0.2113, 0.2503, 0.1429, 0.192, 0.1631, 0.2019, 0.1091, 0.2238, 0.1741, 0.1752, 0.1431, 0.3319, 0.2797, 0.2209, 0.09946, 0.0389, 0.1998, 0.3322, 0.2528, 0.3041, 0.282, 0.2412, 0.2591, 0.3341, 0.1659, 0.2108, 0.2272, 0.124, 0.2911, 0.2586, 0.1823, 0.2516, 0.2805, 0.2547, 0.2201, 0.3171, 0.2987, 0.3208, 0.3141, 0.3208, 0.3005, 0.3386, 0.34, 0.3891, 0.3641, 0.354, 0.3527, 0.3664, 0.3668, 0.3669, 0.3836, 0.3783, 0.3799, 0.3829, 0.3241, 0.3698, 0.3884, 0.383, 0.327, 0.3891, 0.3704, 0.3775, 0.3039, 0.3664, 0.3562, 0.3541, 0.3848, 0.3768, 0.3064, 0.3554, 0.3772, 0.3731, 0.3803, 0.3712, 0.3777, 0.3678, 0.3622, 0.3706, 0.3512, 0.3265, 0.3671, 0.3629, 0.3578, 0.3518, 0.3275, 0.3588, 0.3785, 0.358, 0.3446, 0.3511, 0.3589, 0.3518, 0.3558, 0.3705, 0.3589, 0.3554, 0.3692, 0.3645, 0.3666, 0.3641, 0.3664, 0.3671, 0.3615, 0.3598, 0.3603, 0.3646, 0.3644, 0.3487, 0.3642, 0.364, 0.3603, 0.3633, 0.3614, 0.3576, 0.3611, 0.3601, 0.3616, 0.3597, 0.3603, 0.3557, 0.3566, 0.3571, 0.3543, 0.3512, 0.3543, 0.3554, 0.3532, 0.3522, 0.3529, 0.3531, 0.3512, 0.3473, 0.3467, 0.3451, 0.3433, 0.3469, 0.3394, 0.338, 0.3427, 0.3337, 0.3353, 0.3213, 0.314, 0.3152, 0.2969, 0.3127, 0.3043, 0.3078, 0.2955, 0.2112, 0.3071, 0.3203, 0.3205, 0.3175, 0.3183, 0.3212, 0.3238, 0.3266, 0.3286, 0.3274, 0.3235, 0.3079, 0.2936, 0.3167, 0.3261, 0.3274, 0.3306, 0.329, 0.3287, 0.3243, 0.3253, 0.3282, 0.3218, 0.3262, 0.3253, 0.3248, 0.3195, 0.3105, 0.3191, 0.3252, 0.3025, 0.3079, 0.3172, 0.2982, 0.2796, 0.3148, 0.3155, 0.2817, 0.2933, 0.313, 0.2747, 0.2888, 0.283, 0.2842, 0.2638, 0.2694, 0.2877, 0.2754, 0.2876, 0.2628, 0.2451, 0.2714, 0.2787, 0.2403, 0.2578, 0.2836, 0.2645, 0.2571, 0.2314, 0.201, 0.2429, 0.1873, 0.1802, 0.2322, 0.193, 0.2372, 0.2053, 0.1972, 0.2061, 0.2029, 0.1908, 0.2022, 0.2184, 0.1901, 0.1235, 0.1581, 0.1218, 0.1281, 0.03064, 0.06957, 0.05456, 0.03844, 0.02432, 0.005525, 0.008973, 0.0009304, 0.003266, 0.004503, 0.0009991, 0.0006317, 0.0008209, 4.574e-05, 1.15e-06, 0.001113, 0.0007913, 2.1e-06, 0.002872, 0.001404, 6.422e-07, 0.0003836, 0.0003614, 6.771e-05, 0.0008667, 0.004239, 0.008293, 0.01152, 0.007916, 0.004773, 0.02223, 0.002366, 0.004618, 0.0003154, 0.0009177, 4.671e-05, 0.0005175, 0.0004806, 0.001182, 0.01041, 0.0004885, 0.01685, 0.01327, 0.01239, 0.001644, 0.004728, 0.006733, 0.0002478, 4.278e-05, 0.002811, 0.02406, 0.01718, 4.254e-05, 5.338e-05, 0.01947, 0.02696, 0.00974, 0.0002188, 0.02763, 0.003403, 0.02255, 0.01286, 0.01009, 0.02359, 0.02444, 0.08064, 0.007837, 0.005316, 0.09073, 0.05533, 0.05444, 0.01142, 0.03595, 0.04277, 0.1048, 0.03201, 0.0499, 0.07453, 0.07017, 0.09049, 0.03026, 0.08138, 0.1067, 0.1092, 0.02572, 0.08437, 0.05183, 0.07319, 0.09797, 0.08055, 0.04729, 0.1142, 0.09157, 0.08643, 0.08546, 0.08405, 0.114, 0.1034, 0.0517, 0.08722, 0.1546, 0.152, 0.06668, 0.03564, 0.1081, 0.1279, 0.1693, 0.1012, 0.1424, 0.1576, 0.1586, 0.1892, 0.1193, 0.1323, 0.1688, 0.0805, 0.1782, 0.114, 0.1114, 0.08069, 0.122, 0.14, 0.09337, 0.04733, 0.09051, 0.1123, 0.1302, 0.1957, 0.1069, 0.1125, 0.09553, 0.1511, 0.09822, 0.1469, 0.09102, 0.1757, 0.1581, 0.155, 0.1536, 0.1005, 0.1284, 0.1984, 0.1799, 0.1876, 0.1827, 0.1913, 0.1995, 0.1838, 0.1762, 0.2024, 0.1909, 0.2078, 0.218, 0.224, 0.2018, 0.186, 0.1633, 0.1795, 0.218, 0.2163, 0.2093, 0.1856, 0.2241, 0.2214, 0.2167, 0.2107, 0.2047, 0.2198, 0.2144, 0.2142, 0.2133, 0.2119, 0.2179, 0.2208, 0.2169, 0.2232, 0.2201, 0.2169, 0.2192, 0.2177, 0.2229, 0.2149, 0.2129, 0.2183, 0.2207, 0.2193, 0.2169, 0.2184, 0.2202, 0.2175, 0.2164, 0.2143, 0.2131, 0.2153, 0.2152, 0.2171, 0.2168, 0.2181, 0.2161, 0.212, 0.2118, 0.213, 0.2119, 0.2138, 0.2136, 0.2105, 0.2091, 0.2092, 0.2093, 0.2116, 0.2104, 0.2092, 0.2107, 0.2121, 0.2102, 0.2081, 0.2092, 0.2089, 0.2065, 0.2066, 0.2048, 0.2054, 0.2073, 0.2089, 0.2074, 0.2061, 0.199, 0.1967, 0.1943, 0.1893, 0.1989, 0.2015, 0.2026, 0.1996, 0.1954, 0.197, 0.1991, 0.2011, 0.1995, 0.1962, 0.1894, 0.1834, 0.1881, 0.1924, 0.199, 0.2012, 0.2015, 0.1984, 0.1928, 0.1985, 0.2, 0.1977, 0.1961, 0.1937, 0.1948, 0.1959, 0.1945, 0.1943, 0.1921, 0.1938, 0.1944, 0.1887, 0.1848, 0.1882, 0.19, 0.1909, 0.1906, 0.1862, 0.1834, 0.1874, 0.19, 0.1873, 0.1825, 0.1847, 0.1877, 0.1904, 0.1884, 0.1878, 0.1882, 0.1895, 0.1892, 0.1873, 0.1863, 0.1857, 0.1855, 0.1807, 0.1834, 0.1824, 0.1797, 0.1775, 0.1691, 0.174, 0.1695, 0.1727, 0.1758, 0.1694, 0.1753, 0.173, 0.1711, 0.1783, 0.1697, 0.175, 0.1761, 0.1672, 0.176, 0.1765, 0.1698, 0.1762, 0.1749, 0.1756, 0.1767, 0.1753, 0.1769, 0.177, 0.1738, 0.175, 0.1744, 0.1668, 0.1463, 0.1652, 0.1686, 0.1715, 0.1727, 0.1685, 0.166, 0.1694, 0.1672, 0.1644, 0.1658, 0.1659, 0.1626, 0.163, 0.1569, 0.1528, 0.1598, 0.1635, 0.1583, 0.1652, 0.1649, 0.1615, 0.1641, 0.1627, 0.1637, 0.1581, 0.1641, 0.1656, 0.1624, 0.1642, 0.1642, 0.1536, 0.163, 0.1618, 0.159, 0.159, 0.1572, 0.1516, 0.1529, 0.1502, 0.1447, 0.1432, 0.1353, 0.1372, 0.1324, 0.1375, 0.1318, 0.1342, 0.1192, 0.1274, 0.1138, 0.1035, 0.09086, 0.09865, 0.07048, 0.04836, 0.03607, 0.03035, 0.01759, 0.008661, 0.01102, 0.0007096, 0.0006688, 4.398e-05, 0.001255, 0.0007393, 0.0001363, 0.0008318, 0.001518, 4.179e-06, 5.607e-06, 0.00291, 0.002132, 0.00562, 0.003915, 0.0002357, 0.000144, 0.001805, 0.001051, 0.007103, 0.008543, 0.006594, 0.01771, 0.01439, 0.02776, 0.04127, 0.04144, 0.04995, 0.06171, 0.07239, 0.07838, 0.07524, 0.07756, 0.08041, 0.08131, 0.08345, 0.0774, 0.08973, 0.08098, 0.08266, 0.08548, 0.08181, 0.08419, 0.08246, 0.08361, 0.08348, 0.0816, 0.07984, 0.08, 0.07953, 0.08, 0.07839, 0.0778, 0.07764, 0.07602, 0.07403, 0.07587, 0.07399, 0.0745, 0.07199, 0.07208, 0.07236, 0.07216, 0.07225, 0.07153, 0.06955, 0.06911, 0.06805, 0.06311, 0.06589, 0.06572, 0.06589, 0.06292, 0.06462, 0.0643, 0.05895, 0.06066, 0.06313, 0.06164, 0.06173, 0.06053, 0.06017, 0.05921, 0.0583, 0.05677, 0.05741, 0.05456, 0.05392, 0.05475, 0.05241, 0.05173, 0.0532, 0.05071, 0.05066, 0.04937, 0.04776, 0.0481, 0.05159, 0.04744, 0.04356, 0.04749, 0.04703, 0.04726, 0.04143, 0.04343, 0.03798, 0.04092, 0.04264, 0.0432, 0.03105, 0.03924, 0.03939, 0.03241, 0.03529, 0.03701, 0.03933, 0.03376, 0.03457, 0.0298, 0.02843, 0.03317, 0.04031, 0.01964, 0.03948, 0.02509, 0.01943, 0.02881, 0.03389, 0.02794, 0.02306, 0.02352, 0.01679, 0.01312, 0.01073, 0.009387, 0.01791, 0.007035, 0.008171, 0.003401, 0.004492, 0.001438, 0.0002253, 0.000137, 0.0001866, 1.038e-06, 3.418e-07, 1.109e-05, 5.855e-07, 1.48e-08, 2.731e-10, 1.448e-14, 1.745e-11, 1.591e-17, 1.437e-15, 9.519000000000001e-20, 4.225e-14, 1.389e-19, 3.004e-17, 2.41e-19, 3.18e-16, 7.856e-14, 2.16e-22, 3.598e-09, 5.216e-09, 3.695e-10, 5.426e-10, 4.371e-14, 6.908e-14, 2.0300000000000003e-20, 3.268e-28, 1.056e-19, 2.451e-13, 9e-14, 3.687e-12, 5.341e-15, 9.009e-12, 3.221e-10, 7.844e-15, 2.491e-11, 6.622e-22, 3.199e-12, 4.122e-09, 9.012e-11, 3.601e-15, 8.35e-11, 2.078e-10, 2.82e-12, 2.237e-09, 5.99e-13, 2.706e-11, 3.671e-09, 5.473e-09, 2.983e-08, 4.248e-07, 6.046e-07, 4.402e-06, 1.237e-07, 2.929e-05, 1.161e-05, 1.278e-06, 0.0002645, 0.0007869, 3.799e-06, 0.0001083, 0.001631, 0.0002528, 7.098e-05, 0.0008372, 0.002214, 0.000497, 0.003238, 0.002316, 0.003208, 0.001646, 0.007982, 0.003093, 0.001542, 0.007756, 0.004964, 0.007198, 0.003815, 0.01202, 0.01154, 0.005797, 0.004892, 0.01021, 0.004975, 0.009686, 0.01165, 0.001567, 0.003627, 0.00455, 0.0118, 0.01386, 0.008259, 0.01149, 0.006592, 0.01034, 0.01031, 0.002912, 0.01073, 0.009468, 0.005142, 0.005057, 0.008217, 0.00369, 0.001814, 0.009559, 0.006563, 0.005193, 0.00915, 0.006314, 0.005069, 0.006149, 0.00296, 0.007613, 0.002946, 0.003236, 0.00516, 0.01292, 0.005705, 0.007981, 0.01358, 0.006181, 0.005857, 0.009703, 0.008452, 0.01144, 0.01356, 0.01341, 0.01037, 0.01159, 0.009614, 0.006426, 0.005549, 0.001807, 0.001596, 0.001024, 0.002353, 0.003565, 0.001072, 0.001424, 0.009495, 0.005686, 0.002125, 0.004007, 0.01114, 0.002476, 0.004826, 0.002708, 0.008252, 0.004603, 0.01164, 0.009533, 0.003168, 0.00308, 0.006251, 0.005285, 4.722e-05, 0.0003391, 0.004722, 0.005791, 0.009346, 0.005668, 0.004932, 0.009218, 0.005596, 0.006829, 0.008085, 0.005147, 0.009428, 0.00589, 0.008347, 0.009028, 0.009281, 0.0111, 0.005169, 0.008082, 0.007036, 0.01132, 0.008978, 0.007793, 0.01068, 0.007567, 0.01034, 0.009627, 0.008031, 0.01094, 0.008581, 0.0106, 0.009667, 0.009682, 0.0104, 0.009328, 0.0104, 0.01028, 0.01014, 0.01033, 0.01025, 0.01041, 0.01004, 0.009781, 0.008655, 0.008394, 0.00867, 0.009401, 0.008752, 0.009456, 0.009224, 0.008275, 0.008189, 0.008851, 0.008427, 0.008728, 0.008799, 0.009067, 0.008808, 0.008643, 0.008683, 0.009577, 0.008806, 0.008803, 0.008992, 0.009414, 0.008752, 0.00866, 0.009135, 0.009112, 0.008605, 0.007705, 0.006262, 0.00797, 0.008297, 0.008379, 0.008563, 0.00877, 0.008689, 0.008044, 0.00805, 0.0086, 0.008613, 0.008012, 0.007643, 0.007681, 0.008223, 0.007857, 0.007786, 0.007824, 0.007573, 0.007835, 0.007752, 0.00796, 0.007664, 0.007155, 0.007583, 0.007967, 0.007768, 0.007378, 0.007113, 0.00782, 0.007759, 0.007805, 0.007026, 0.007457, 0.007284, 0.007292, 0.00714, 0.006807, 0.006632, 0.006161, 0.005794, 0.005585, 0.00566, 0.005756, 0.006132, 0.006609, 0.006432, 0.005872, 0.005764, 0.005765, 0.005716, 0.005813, 0.005983, 0.006053, 0.006147, 0.006211, 0.006225, 0.00627, 0.00631, 0.006262, 0.006123, 0.006034, 0.00604, 0.005972, 0.005861, 0.005635]</t>
  </si>
  <si>
    <t>[1.148e-22, 3.16e-21, 1.608e-20, 4.321e-19, 3.13e-18, 1.127e-17, 4.635e-17, 8.441e-17, 1.831e-15, 5.815e-15, 1.248e-14, 8.657e-14, 3.89e-13, 2.047e-12, 6.457e-12, 2.721e-11, 1.102e-10, 4.126e-10, 1.302e-09, 4.53e-09, 1.391e-08, 3.069e-08, 7.122e-08, 2.21e-07, 5.339e-07, 7.814e-07, 1.75e-06, 4.446e-06, 7.222e-06, 1.242e-05, 2.124e-05, 4.958e-05, 8.694e-05, 0.0001105, 0.0001384, 0.0003293, 0.0004689, 0.0004363, 0.0008912, 0.001288, 0.001313, 0.001761, 0.002804, 0.003985, 0.003228, 0.005976, 0.009999, 0.01205, 0.01098, 0.01501, 0.02008, 0.02132, 0.02011, 0.02392, 0.03188, 0.03831, 0.03999, 0.04509, 0.03985, 0.04348, 0.04279, 0.06876, 0.08481, 0.08146, 0.07774, 0.09177, 0.09816, 0.0975, 0.1172, 0.0984, 0.1285, 0.1113, 0.09292, 0.1283, 0.1602, 0.1696, 0.129, 0.1517, 0.1755, 0.1507, 0.1842, 0.218, 0.1846, 0.1767, 0.2006, 0.1747, 0.1682, 0.1943, 0.2261, 0.2348, 0.2137, 0.2674, 0.3155, 0.3099, 0.3127, 0.3066, 0.2828, 0.2874, 0.3353, 0.3787, 0.3863, 0.3175, 0.3273, 0.3282, 0.3473, 0.341, 0.3435, 0.3178, 0.3277, 0.3717, 0.3464, 0.3938, 0.2733, 0.3333, 0.2767, 0.3464, 0.3338, 0.3771, 0.3765, 0.362, 0.4366, 0.3943, 0.3786, 0.3517, 0.4224, 0.3971, 0.4363, 0.4107, 0.3088, 0.3061, 0.4105, 0.4217, 0.3601, 0.4094, 0.4394, 0.3559, 0.4085, 0.4103, 0.3819, 0.379, 0.4701, 0.4972, 0.4448, 0.4314, 0.4661, 0.3654, 0.4619, 0.4955, 0.5161, 0.5249, 0.5243, 0.4749, 0.4982, 0.4266, 0.3535, 0.4339, 0.3448, 0.2955, 0.4143, 0.529, 0.5623, 0.4507, 0.4119, 0.4751, 0.4116, 0.5708, 0.5137, 0.4741, 0.581, 0.4977, 0.508, 0.639, 0.6784, 0.6387, 0.6233, 0.6483, 0.5685, 0.5748, 0.622, 0.6644, 0.7097, 0.5519, 0.5909, 0.7408, 0.4927, 0.592, 0.6033, 0.3932, 0.5725, 0.475, 0.4627, 0.6922, 0.5749, 0.597, 0.6332, 0.7422, 0.8061, 0.7636, 0.6316, 0.5782, 0.6024, 0.7309, 0.7337, 0.5826, 0.5182, 0.4425, 0.4104, 0.3959, 0.4375, 0.6445, 0.6402, 0.5972, 0.5123, 0.674, 0.5611, 0.6313, 0.5839, 0.5781, 0.6251, 0.7583, 0.7623, 0.7027, 0.8284, 0.8464, 0.7141, 0.6403, 0.3568, 0.2597, 0.5293, 0.6738, 0.8235, 0.8379, 0.7276, 0.4259, 0.3201, 0.6519, 0.9144, 0.9465, 1.026, 1.024, 1.065, 1.097, 1.16, 1.104, 1.09, 1.093, 1.077, 1.063, 1.107, 1.187, 1.04, 1.129, 1.214, 1.187, 1.204, 1.21, 1.233, 1.206, 1.186, 1.204, 1.201, 1.259, 1.199, 1.174, 1.244, 1.244, 1.214, 1.193, 1.165, 1.104, 0.9682, 0.9618, 1.244, 1.253, 1.165, 1.22, 1.376, 1.358, 1.239, 1.284, 1.327, 1.377, 1.479, 1.445, 1.477, 1.448, 1.383, 1.496, 1.523, 1.53, 1.574, 1.635, 1.577, 1.485, 1.552, 1.564, 1.603, 1.632, 1.58, 1.573, 1.58, 1.618, 1.632, 1.623, 1.597, 1.578, 1.594, 1.568, 1.589, 1.599, 1.551, 1.55, 1.635, 1.616, 1.621, 1.638, 1.592, 1.6, 1.646, 1.637, 1.641, 1.672, 1.682, 1.662, 1.629, 1.553, 1.359, 1.425, 1.565, 1.572, 1.654, 1.627, 1.538, 1.589, 1.607, 1.622, 1.633, 1.66, 1.584, 1.606, 1.562, 1.536, 1.518, 1.584, 1.557, 1.603, 1.658, 1.579, 1.529, 1.571, 1.562, 1.604, 1.621, 1.536, 1.526, 1.512, 1.509, 1.342, 1.412, 1.482, 1.537, 1.553, 1.556, 1.53, 1.587, 1.608, 1.537, 1.451, 1.536, 1.621, 1.599, 1.624, 1.569, 1.524, 1.57, 1.605, 1.62, 1.557, 1.585, 1.573, 1.51, 1.524, 1.573, 1.555, 1.585, 1.58, 1.591, 1.588, 1.569, 1.574, 1.593, 1.574, 1.586, 1.559, 1.597, 1.602, 1.582, 1.534, 1.524, 1.497, 1.517, 1.538, 1.529, 1.573, 1.531, 1.519, 1.499, 1.529, 1.521, 1.496, 1.492, 1.479, 1.521, 1.538, 1.534, 1.507, 1.494, 1.51, 1.485, 1.489, 1.515, 1.52, 1.548, 1.55, 1.563, 1.525, 1.496, 1.533, 1.512, 1.37, 1.431, 1.498, 1.49, 1.499, 1.494, 1.467, 1.502, 1.49, 1.48, 1.478, 1.474, 1.457, 1.447, 1.47, 1.494, 1.486, 1.479, 1.493, 1.476, 1.478, 1.467, 1.475, 1.471, 1.452, 1.432, 1.463, 1.414, 1.411, 1.466, 1.451, 1.461, 1.464, 1.448, 1.428, 1.402, 1.4, 1.421, 1.442, 1.376, 1.419, 1.386, 1.407, 1.392, 1.43, 1.412, 1.434, 1.413, 1.436, 1.447, 1.43, 1.415, 1.414, 1.407, 1.427, 1.421, 1.426, 1.402, 1.403, 1.41, 1.383, 1.369, 1.424, 1.393, 1.407, 1.389, 1.351, 1.189, 1.222, 1.363, 1.37, 1.375, 1.383, 1.387, 1.36, 1.373, 1.371, 1.371, 1.369, 1.369, 1.39, 1.383, 1.383, 1.371, 1.391, 1.386, 1.373, 1.383, 1.369, 1.373, 1.351, 1.361, 1.353, 1.351, 1.349, 1.343, 1.354, 1.347, 1.009, 1.126, 1.129, 1.166, 1.209, 1.243, 1.256, 1.263, 1.288, 1.294, 1.326, 1.307, 1.305, 1.29, 1.285, 1.284, 1.288, 1.312, 1.316, 1.307, 1.307, 1.31, 1.302, 1.307, 1.302, 1.294, 1.285, 1.29, 1.261, 1.266, 1.207, 1.148, 1.068, 1.117, 1.156, 1.24, 1.2, 1.132, 1.133, 1.166, 1.164, 1.131, 1.132, 1.187, 1.155, 1.19, 1.217, 1.236, 1.216, 1.213, 1.22, 1.216, 1.194, 1.217, 1.2, 1.196, 1.226, 1.219, 1.218, 1.223, 1.226, 1.223, 1.209, 1.208, 1.196, 1.201, 1.207, 1.21, 1.204, 1.203, 1.205, 1.19, 1.172, 0.3219, 0.2016, 0.7189, 0.4374, 0.5868, 0.7198, 0.8253, 0.9855, 1.094, 1.108, 1.135, 1.14, 1.141, 1.149, 1.143, 1.134, 1.148, 1.133, 1.126, 1.127, 1.121, 1.122, 1.129, 1.11, 1.115, 1.108, 1.121, 1.112, 1.104, 1.107, 1.094, 1.088, 1.079, 1.063, 1.063, 1.086, 1.075, 1.076, 1.087, 1.085, 1.072, 1.073, 1.069, 1.064, 1.063, 1.054, 1.073, 1.063, 1.062, 1.05, 1.049, 1.057, 1.045, 1.036, 0.9747, 0.9682, 0.9224, 0.9247, 0.9016, 0.9478, 0.9162, 0.9973, 0.9835, 0.8052, 0.9792, 0.9875, 0.9732, 1.002, 0.9177, 0.9636, 0.9609, 0.9603, 0.9467, 0.9622, 0.9503, 0.9979, 0.983, 0.9991, 0.9787, 0.9824, 1.001, 0.9919, 0.9868, 0.9788, 0.9699, 0.9964, 0.9911, 0.9703, 0.9676, 0.9403, 0.9004, 0.9569, 0.9488, 0.9103, 0.7886, 0.8629, 0.9447, 0.9635, 0.9575, 0.9572, 0.9579, 0.9532, 0.9677, 0.9906, 0.9411, 0.9328, 0.8388, 0.8753, 0.9526, 0.9328, 0.9594, 0.9465, 0.9431, 0.9413, 0.9301, 0.9115, 0.9213, 0.9304, 0.9412, 0.9266, 0.9068, 0.895, 0.9148, 0.9165, 0.9127, 0.9196, 0.8822, 0.8875, 0.9045, 0.9085, 0.9075, 0.9031, 0.8842, 0.8688, 0.8582, 0.8375, 0.8166, 0.7496, 0.7815, 0.6583, 0.7725, 0.6807, 0.7237, 0.7453, 0.854, 0.8376, 0.7971, 0.7081, 0.7179, 0.7436, 0.7144, 0.731, 0.7443, 0.7272, 0.714, 0.7554, 0.6753, 0.774, 0.6919, 0.7787, 0.7737, 0.7823, 0.74, 0.7555, 0.7552, 0.7436, 0.7471, 0.7991, 0.6967, 0.6666, 0.585, 0.5443, 0.4501, 0.4072, 0.3088, 0.3842, 0.2933, 0.3102, 0.3553, 0.5275, 0.5934, 0.5045, 0.5423, 0.4068, 0.3947, 0.5135, 0.3315, 0.5285, 0.4107, 0.634, 0.2952, 0.6167, 0.4247, 0.4903, 0.5368, 0.4886, 0.4668, 0.4329, 0.5565, 0.5041, 0.5548, 0.5797, 0.5583, 0.6017, 0.5685, 0.5931, 0.605, 0.6095, 0.6879, 0.7171, 0.6844, 0.7288, 0.7063, 0.6683, 0.6426, 0.6448, 0.6394, 0.6808, 0.6652, 0.679, 0.6569, 0.7207, 0.706, 0.6895, 0.7247, 0.7023, 0.7278, 0.7219, 0.7216, 0.7191, 0.7151, 0.7224, 0.7254, 0.7187, 0.724, 0.7217, 0.7204, 0.7205, 0.7177, 0.7147, 0.7123, 0.7183, 0.7089, 0.7064, 0.6917, 0.6627, 0.6906, 0.7041, 0.7024, 0.7006, 0.6989, 0.7003, 0.6964, 0.6981, 0.6932, 0.689, 0.6861, 0.6882, 0.6844, 0.6737, 0.6814, 0.6798, 0.6759, 0.6834, 0.6787, 0.6815, 0.6795, 0.6778, 0.6767, 0.669, 0.672, 0.67, 0.6675, 0.6575, 0.6573, 0.6592, 0.6631, 0.652, 0.655, 0.6548, 0.6521, 0.6549, 0.6503, 0.6483, 0.6507, 0.642, 0.635, 0.6408, 0.6444, 0.6422, 0.6394, 0.6387, 0.6362, 0.6313, 0.6329, 0.6335, 0.6315, 0.6297, 0.6144, 0.6154, 0.6145, 0.614, 0.6177, 0.6119, 0.6186, 0.6156, 0.6023, 0.6109, 0.5983, 0.58, 0.6016, 0.6072, 0.6037, 0.5944, 0.6062, 0.5871, 0.607, 0.6029, 0.5937, 0.5965, 0.5971, 0.5805, 0.5812, 0.581, 0.5841, 0.5964, 0.5669, 0.5662, 0.5837, 0.5758, 0.5731, 0.5856, 0.5809, 0.5299, 0.537, 0.5438, 0.5328, 0.5671, 0.5271, 0.5438, 0.5257, 0.5261, 0.5125, 0.5156, 0.5152, 0.537, 0.4784, 0.5224, 0.4857, 0.4863, 0.5295, 0.4189, 0.482, 0.3735, 0.4031, 0.3387, 0.3194, 0.1856, 0.3236, 0.2116, 0.2579, 0.3066, 0.1737, 0.2342, 0.1989, 0.2466, 0.1321, 0.2735, 0.2116, 0.2133, 0.1732, 0.4085, 0.3434, 0.2699, 0.1197, 0.04653, 0.2438, 0.409, 0.3102, 0.375, 0.3469, 0.2958, 0.3184, 0.4119, 0.2023, 0.2578, 0.2778, 0.1501, 0.3587, 0.3177, 0.2221, 0.3088, 0.3451, 0.3138, 0.2689, 0.3913, 0.3681, 0.3956, 0.3877, 0.3964, 0.3707, 0.419, 0.4206, 0.4827, 0.4512, 0.438, 0.4369, 0.4542, 0.4543, 0.4547, 0.4758, 0.4691, 0.4714, 0.475, 0.4003, 0.4588, 0.4825, 0.4754, 0.4045, 0.4833, 0.4596, 0.4684, 0.3754, 0.4548, 0.4417, 0.4389, 0.478, 0.4677, 0.379, 0.4411, 0.4685, 0.463, 0.4724, 0.4608, 0.4691, 0.4566, 0.4494, 0.4606, 0.436, 0.4045, 0.4559, 0.4503, 0.4441, 0.4369, 0.406, 0.4457, 0.4705, 0.4444, 0.4279, 0.4361, 0.446, 0.4367, 0.4417, 0.4605, 0.4456, 0.4413, 0.4589, 0.453, 0.4557, 0.4525, 0.4554, 0.4565, 0.4493, 0.4472, 0.4477, 0.4534, 0.4531, 0.4333, 0.453, 0.4528, 0.4481, 0.4519, 0.4495, 0.4447, 0.4492, 0.448, 0.4499, 0.4475, 0.4483, 0.4426, 0.4437, 0.4442, 0.4408, 0.437, 0.4409, 0.4422, 0.4395, 0.4383, 0.4391, 0.4393, 0.437, 0.432, 0.4314, 0.4293, 0.4269, 0.4316, 0.422, 0.4202, 0.4263, 0.4147, 0.4168, 0.3988, 0.3894, 0.3909, 0.3676, 0.3878, 0.377, 0.3816, 0.366, 0.2582, 0.3807, 0.3977, 0.398, 0.3943, 0.3954, 0.3989, 0.4024, 0.406, 0.4086, 0.4072, 0.4024, 0.383, 0.3653, 0.3942, 0.4059, 0.4074, 0.4115, 0.4094, 0.4091, 0.4035, 0.4049, 0.4085, 0.4002, 0.406, 0.4049, 0.4042, 0.3973, 0.386, 0.397, 0.4049, 0.3757, 0.3828, 0.3947, 0.3706, 0.3466, 0.3916, 0.3926, 0.3497, 0.3644, 0.3894, 0.3408, 0.3588, 0.3514, 0.353, 0.3271, 0.3343, 0.3574, 0.3419, 0.3574, 0.3258, 0.3036, 0.3368, 0.3459, 0.2971, 0.3195, 0.3523, 0.3281, 0.3187, 0.2862, 0.2479, 0.3005, 0.23, 0.2216, 0.2865, 0.2377, 0.2934, 0.2534, 0.2428, 0.2541, 0.2501, 0.2352, 0.2492, 0.2695, 0.2331, 0.1505, 0.1938, 0.148, 0.1558, 0.03602, 0.08295, 0.06547, 0.04505, 0.02814, 0.006137, 0.01013, 0.0009892, 0.003601, 0.004986, 0.001065, 0.0006538, 0.0008653, 4.419e-05, 1.04e-06, 0.001188, 0.0008268, 1.859e-06, 0.00311, 0.001496, 5.316e-07, 0.0003967, 0.0003698, 6.7e-05, 0.0009175, 0.004653, 0.009284, 0.01308, 0.008933, 0.00534, 0.02552, 0.002626, 0.005127, 0.000338, 0.0009698, 4.727e-05, 0.0005352, 0.0005101, 0.001245, 0.01167, 0.0005259, 0.01916, 0.01514, 0.01399, 0.001805, 0.005284, 0.007436, 0.0002593, 4.162e-05, 0.003108, 0.02773, 0.01967, 4.086e-05, 5.233e-05, 0.0226, 0.03135, 0.01122, 0.0002265, 0.03204, 0.003859, 0.02614, 0.0148, 0.01149, 0.0274, 0.02851, 0.09697, 0.008911, 0.005992, 0.1096, 0.06564, 0.0651, 0.01346, 0.04282, 0.05066, 0.1272, 0.03809, 0.05992, 0.08972, 0.08471, 0.1102, 0.03559, 0.09871, 0.1302, 0.1335, 0.03017, 0.1025, 0.06251, 0.08803, 0.1188, 0.09728, 0.05667, 0.1391, 0.1112, 0.1045, 0.1039, 0.1027, 0.139, 0.1259, 0.06284, 0.1056, 0.1903, 0.1864, 0.08055, 0.04266, 0.132, 0.1567, 0.2086, 0.1239, 0.1743, 0.1938, 0.1957, 0.2337, 0.1462, 0.1623, 0.2079, 0.09779, 0.2199, 0.1403, 0.1361, 0.09776, 0.1493, 0.1716, 0.1139, 0.05698, 0.1104, 0.1374, 0.16, 0.2423, 0.1308, 0.1376, 0.1168, 0.186, 0.12, 0.1808, 0.1111, 0.2169, 0.1951, 0.1908, 0.1892, 0.1225, 0.1579, 0.2459, 0.2227, 0.2328, 0.2258, 0.2369, 0.2473, 0.2276, 0.2181, 0.2516, 0.2369, 0.2582, 0.2713, 0.2788, 0.2511, 0.231, 0.2019, 0.2226, 0.2715, 0.2691, 0.2605, 0.23, 0.2792, 0.2757, 0.2698, 0.2622, 0.2544, 0.2738, 0.2669, 0.2666, 0.2655, 0.2637, 0.2714, 0.2754, 0.2703, 0.2784, 0.2744, 0.2702, 0.2732, 0.2712, 0.278, 0.2679, 0.2654, 0.2722, 0.2753, 0.2735, 0.2705, 0.2723, 0.2747, 0.2712, 0.27, 0.2673, 0.2658, 0.2685, 0.2685, 0.2709, 0.2705, 0.2721, 0.2696, 0.2644, 0.2643, 0.2657, 0.2643, 0.2667, 0.2665, 0.2626, 0.2609, 0.261, 0.2611, 0.2639, 0.2625, 0.261, 0.2629, 0.2646, 0.2622, 0.2596, 0.261, 0.2607, 0.2577, 0.2578, 0.2554, 0.2562, 0.2586, 0.2606, 0.2587, 0.2571, 0.2482, 0.2453, 0.2423, 0.2361, 0.248, 0.2512, 0.2526, 0.2489, 0.2437, 0.2457, 0.2484, 0.2509, 0.2488, 0.2448, 0.2363, 0.2288, 0.2346, 0.2401, 0.2483, 0.251, 0.2514, 0.2475, 0.2405, 0.2476, 0.2495, 0.2467, 0.2447, 0.2417, 0.2431, 0.2445, 0.2426, 0.2424, 0.2397, 0.2418, 0.2425, 0.2355, 0.2306, 0.2349, 0.2371, 0.2382, 0.2378, 0.2323, 0.2288, 0.2338, 0.2371, 0.2337, 0.2277, 0.2305, 0.2342, 0.2375, 0.235, 0.2344, 0.2347, 0.2364, 0.236, 0.2337, 0.2325, 0.2317, 0.2314, 0.2253, 0.2288, 0.2274, 0.2242, 0.2215, 0.2108, 0.2171, 0.2112, 0.2154, 0.2194, 0.211, 0.2188, 0.2157, 0.2131, 0.2225, 0.2115, 0.2183, 0.2197, 0.2082, 0.2196, 0.2203, 0.2116, 0.2199, 0.2181, 0.2191, 0.2205, 0.2187, 0.2207, 0.2208, 0.2168, 0.2184, 0.2176, 0.2078, 0.1814, 0.2059, 0.2103, 0.2139, 0.2155, 0.2102, 0.2071, 0.2114, 0.2085, 0.2051, 0.2069, 0.2069, 0.2027, 0.2034, 0.1958, 0.1906, 0.1994, 0.204, 0.1973, 0.2061, 0.2058, 0.2014, 0.2048, 0.203, 0.2042, 0.197, 0.2047, 0.2066, 0.2025, 0.2048, 0.205, 0.1912, 0.2034, 0.2019, 0.1984, 0.1984, 0.1961, 0.189, 0.1906, 0.1873, 0.1803, 0.1785, 0.1686, 0.171, 0.1649, 0.1714, 0.1641, 0.1672, 0.1482, 0.1586, 0.1413, 0.1283, 0.1123, 0.1221, 0.08646, 0.05912, 0.04373, 0.03659, 0.02093, 0.01017, 0.01294, 0.0007677, 0.0007396, 4.512e-05, 0.001366, 0.0008, 0.000142, 0.0009128, 0.001667, 3.953e-06, 5.347e-06, 0.003269, 0.002377, 0.006439, 0.00443, 0.0002496, 0.0001523, 0.001992, 0.001165, 0.008234, 0.01001, 0.007634, 0.02103, 0.01717, 0.03364, 0.05029, 0.05051, 0.06131, 0.07617, 0.08974, 0.09736, 0.09336, 0.09635, 0.1, 0.1012, 0.104, 0.09626, 0.112, 0.1008, 0.103, 0.1067, 0.102, 0.1051, 0.1029, 0.1043, 0.1042, 0.1018, 0.09962, 0.09985, 0.09925, 0.09987, 0.09785, 0.09713, 0.09695, 0.0949, 0.09233, 0.09472, 0.09233, 0.09302, 0.08982, 0.08996, 0.09034, 0.09011, 0.09024, 0.08933, 0.08679, 0.08625, 0.08493, 0.07874, 0.08225, 0.082, 0.08224, 0.07846, 0.08065, 0.08024, 0.07335, 0.07562, 0.07883, 0.07691, 0.07704, 0.07552, 0.07507, 0.07386, 0.07272, 0.07074, 0.0716, 0.06794, 0.06713, 0.06823, 0.06521, 0.06435, 0.06629, 0.06309, 0.06304, 0.06143, 0.05934, 0.05979, 0.06432, 0.05898, 0.05403, 0.05914, 0.05853, 0.05884, 0.05137, 0.05392, 0.04703, 0.05078, 0.05297, 0.05373, 0.0382, 0.04867, 0.04892, 0.04006, 0.04371, 0.04588, 0.04886, 0.04183, 0.04285, 0.03685, 0.03515, 0.0411, 0.05014, 0.02413, 0.04914, 0.03093, 0.02382, 0.03564, 0.04204, 0.03454, 0.02839, 0.02892, 0.02048, 0.01592, 0.01294, 0.01131, 0.0218, 0.008443, 0.009811, 0.004011, 0.005246, 0.001662, 0.0002413, 0.0001442, 0.0001983, 9.765e-07, 3.219e-07, 1.076e-05, 5.486e-07, 1.246e-08, 2.004e-10, 7.859e-15, 1.124e-11, 6.864e-18, 6.904e-16, 4.6610000000000005e-20, 2.229e-14, 6.235e-20, 1.319e-17, 9.441000000000001e-20, 1.708e-16, 4.114e-14, 6.477e-23, 2.863e-09, 4.119e-09, 2.678e-10, 3.891e-10, 2.356e-14, 4.124e-14, 8.407e-21, 6.898999999999999e-29, 4.429e-20, 1.522e-13, 5.425e-14, 2.218e-12, 3.078e-15, 5.79e-12, 2.215e-10, 4.843e-15, 1.566e-11, 2.154e-22, 2.218e-12, 2.988e-09, 6.211e-11, 2.176e-15, 6.085e-11, 1.513e-10, 1.874e-12, 1.713e-09, 3.863e-13, 1.872e-11, 2.73e-09, 4.503e-09, 2.736e-08, 3.805e-07, 5.264e-07, 4.253e-06, 1.159e-07, 3.021e-05, 1.181e-05, 1.225e-06, 0.0002821, 0.000877, 3.67e-06, 0.000116, 0.001878, 0.0002777, 7.727e-05, 0.0009442, 0.00256, 0.0005503, 0.003812, 0.002717, 0.003765, 0.001921, 0.009645, 0.003697, 0.001799, 0.009325, 0.005937, 0.008733, 0.004567, 0.01473, 0.01414, 0.006978, 0.005887, 0.01248, 0.006037, 0.01183, 0.01429, 0.001858, 0.004343, 0.005452, 0.01449, 0.01711, 0.01008, 0.01413, 0.008, 0.0127, 0.01263, 0.003479, 0.01321, 0.01162, 0.00626, 0.006116, 0.01003, 0.004436, 0.002138, 0.01173, 0.007968, 0.006259, 0.01124, 0.00772, 0.006106, 0.007444, 0.003523, 0.009309, 0.003535, 0.003885, 0.006276, 0.01595, 0.006949, 0.009818, 0.01682, 0.007535, 0.007148, 0.01191, 0.01037, 0.0141, 0.01681, 0.01664, 0.01276, 0.01435, 0.01177, 0.007868, 0.006687, 0.002151, 0.001885, 0.001186, 0.002776, 0.004268, 0.001262, 0.001671, 0.01167, 0.006865, 0.002545, 0.004828, 0.01376, 0.002941, 0.005874, 0.003235, 0.01012, 0.005574, 0.01442, 0.01173, 0.003821, 0.003735, 0.007639, 0.006391, 4.77e-05, 0.0003779, 0.005685, 0.007103, 0.01151, 0.006941, 0.005989, 0.01139, 0.006804, 0.008381, 0.00997, 0.00623, 0.01166, 0.007155, 0.01028, 0.01113, 0.01147, 0.0138, 0.006261, 0.009964, 0.008609, 0.0141, 0.01108, 0.009569, 0.01329, 0.009286, 0.01284, 0.01193, 0.009898, 0.01363, 0.01059, 0.01319, 0.01199, 0.01201, 0.01294, 0.01156, 0.01294, 0.0128, 0.01262, 0.01287, 0.01277, 0.01298, 0.0125, 0.01217, 0.01072, 0.01039, 0.01074, 0.01169, 0.01086, 0.01177, 0.01147, 0.01025, 0.01014, 0.011, 0.01045, 0.01084, 0.01094, 0.01129, 0.01095, 0.01074, 0.0108, 0.01195, 0.01095, 0.01096, 0.0112, 0.01175, 0.01089, 0.01078, 0.0114, 0.01137, 0.01071, 0.009562, 0.007718, 0.009905, 0.01033, 0.01043, 0.01068, 0.01095, 0.01084, 0.01001, 0.01002, 0.01073, 0.01075, 0.009975, 0.00951, 0.009563, 0.01026, 0.00979, 0.0097, 0.009744, 0.009424, 0.009765, 0.00966, 0.009928, 0.009545, 0.008895, 0.009447, 0.009942, 0.009687, 0.009185, 0.008847, 0.009759, 0.00968, 0.009743, 0.00874, 0.009296, 0.009072, 0.009085, 0.008891, 0.008462, 0.008238, 0.007632, 0.007161, 0.006895, 0.006993, 0.007117, 0.007603, 0.008219, 0.007992, 0.007271, 0.007134, 0.007137, 0.007074, 0.007201, 0.007421, 0.007513, 0.007635, 0.007721, 0.007741, 0.007799, 0.007852, 0.007792, 0.007613, 0.007501, 0.007511, 0.007424, 0.007283, 0.006999]</t>
  </si>
  <si>
    <t>[6.147e-22, 1.056e-20, 4.5090000000000005e-20, 8.298e-19, 4.8e-18, 1.477e-17, 5.144e-17, 8.482e-17, 1.338e-15, 3.623e-15, 1.371e-14, 8.81e-14, 3.752e-13, 1.842e-12, 5.464e-12, 2.16e-11, 6.083e-11, 2.257e-10, 7.104e-10, 2.502e-09, 7.758e-09, 1.722e-08, 4.112e-08, 1.371e-07, 2.818e-07, 4.075e-07, 9.168e-07, 2.422e-06, 4.004e-06, 9.054e-06, 1.678e-05, 3.108e-05, 5.592e-05, 7.312e-05, 9.365e-05, 0.0002324, 0.0003428, 0.0003276, 0.0006872, 0.001051, 0.001099, 0.001517, 0.002546, 0.003785, 0.003079, 0.005566, 0.009066, 0.01077, 0.009737, 0.01328, 0.01787, 0.01898, 0.01778, 0.02107, 0.0283, 0.03429, 0.03551, 0.04, 0.03979, 0.04195, 0.04049, 0.06411, 0.07784, 0.07384, 0.0692, 0.08058, 0.0852, 0.08381, 0.09961, 0.08286, 0.1072, 0.09169, 0.07604, 0.1045, 0.1291, 0.1351, 0.1021, 0.1201, 0.1384, 0.1167, 0.1411, 0.1673, 0.1421, 0.1349, 0.1497, 0.1293, 0.1244, 0.152, 0.1759, 0.1795, 0.1526, 0.1907, 0.2371, 0.2332, 0.2323, 0.2247, 0.2026, 0.2074, 0.2432, 0.2734, 0.2755, 0.2221, 0.2261, 0.2266, 0.2405, 0.2353, 0.2343, 0.213, 0.2175, 0.2471, 0.2297, 0.2759, 0.1901, 0.2148, 0.1761, 0.2183, 0.2104, 0.2483, 0.243, 0.2337, 0.2664, 0.2388, 0.2373, 0.2145, 0.2544, 0.2363, 0.2602, 0.245, 0.1768, 0.183, 0.2376, 0.2402, 0.2025, 0.2278, 0.2446, 0.1972, 0.2224, 0.2205, 0.2034, 0.2005, 0.2467, 0.259, 0.2309, 0.2251, 0.2393, 0.1852, 0.2317, 0.2463, 0.2543, 0.2566, 0.2548, 0.2289, 0.2382, 0.2024, 0.1665, 0.2028, 0.1599, 0.136, 0.1893, 0.2405, 0.2536, 0.2016, 0.1828, 0.2095, 0.1803, 0.2483, 0.2219, 0.2035, 0.2477, 0.2107, 0.2136, 0.2669, 0.2814, 0.2632, 0.2551, 0.2635, 0.2295, 0.2305, 0.2478, 0.2629, 0.2789, 0.2155, 0.2292, 0.2854, 0.1885, 0.225, 0.2278, 0.1476, 0.2134, 0.176, 0.1703, 0.253, 0.2088, 0.2154, 0.227, 0.2643, 0.2852, 0.2683, 0.2203, 0.2002, 0.2072, 0.2497, 0.249, 0.1965, 0.1736, 0.1473, 0.1357, 0.1301, 0.1429, 0.2092, 0.2065, 0.1914, 0.1632, 0.2134, 0.1765, 0.1973, 0.1813, 0.1784, 0.1916, 0.231, 0.2308, 0.2114, 0.2477, 0.2514, 0.2108, 0.1878, 0.104, 0.07528, 0.1525, 0.193, 0.2345, 0.2371, 0.2046, 0.1191, 0.08895, 0.1801, 0.251, 0.2583, 0.2784, 0.2763, 0.2856, 0.2805, 0.2932, 0.2759, 0.2693, 0.2669, 0.2601, 0.2536, 0.2611, 0.2771, 0.2401, 0.2578, 0.2745, 0.2654, 0.2663, 0.2647, 0.2669, 0.258, 0.251, 0.252, 0.2486, 0.2578, 0.2428, 0.2351, 0.2464, 0.2438, 0.2355, 0.2291, 0.2213, 0.2079, 0.1804, 0.1772, 0.2267, 0.226, 0.208, 0.2154, 0.2408, 0.2357, 0.2129, 0.2185, 0.2236, 0.2297, 0.2443, 0.2362, 0.2392, 0.2321, 0.2196, 0.2353, 0.2369, 0.2358, 0.2404, 0.2472, 0.2361, 0.2203, 0.2282, 0.2277, 0.2311, 0.233, 0.2233, 0.2204, 0.2192, 0.2225, 0.2224, 0.2193, 0.214, 0.2096, 0.21, 0.2044, 0.205, 0.2043, 0.1964, 0.1947, 0.2036, 0.1993, 0.1979, 0.1981, 0.1907, 0.1897, 0.1934, 0.1906, 0.1895, 0.1913, 0.1908, 0.187, 0.1818, 0.1719, 0.1491, 0.155, 0.1687, 0.1679, 0.1753, 0.171, 0.1603, 0.1642, 0.1646, 0.1648, 0.1646, 0.166, 0.157, 0.1579, 0.1521, 0.1481, 0.1451, 0.15, 0.1459, 0.1492, 0.1531, 0.1446, 0.139, 0.1417, 0.1399, 0.1425, 0.143, 0.1343, 0.1324, 0.1302, 0.1289, 0.1138, 0.1188, 0.1237, 0.1272, 0.1275, 0.1268, 0.1236, 0.1272, 0.1279, 0.1213, 0.1135, 0.1192, 0.1249, 0.1223, 0.1233, 0.1182, 0.114, 0.1166, 0.1183, 0.1186, 0.1131, 0.1143, 0.1127, 0.1074, 0.1076, 0.1102, 0.1081, 0.1095, 0.1085, 0.1084, 0.1075, 0.1054, 0.105, 0.1056, 0.1035, 0.1035, 0.101, 0.1028, 0.1023, 0.1003, 0.09651, 0.09513, 0.09273, 0.09325, 0.09382, 0.09251, 0.09443, 0.09128, 0.08992, 0.08802, 0.0891, 0.08789, 0.0857, 0.08493, 0.08358, 0.08524, 0.08558, 0.08477, 0.08271, 0.08137, 0.08169, 0.07989, 0.07968, 0.08071, 0.0806, 0.0816, 0.08134, 0.08162, 0.07917, 0.07709, 0.07842, 0.07674, 0.06876, 0.07143, 0.07451, 0.07348, 0.07358, 0.07279, 0.07088, 0.07236, 0.07127, 0.07041, 0.06987, 0.06929, 0.06814, 0.06724, 0.06787, 0.06855, 0.06778, 0.0671, 0.06736, 0.0662, 0.0659, 0.06504, 0.06502, 0.06445, 0.06326, 0.06202, 0.063, 0.06057, 0.06011, 0.06207, 0.0611, 0.06114, 0.06088, 0.05983, 0.05858, 0.05721, 0.05679, 0.05736, 0.05781, 0.05371, 0.05581, 0.05409, 0.05493, 0.05415, 0.05545, 0.05457, 0.05512, 0.05405, 0.05464, 0.05482, 0.05392, 0.05308, 0.05275, 0.05224, 0.05273, 0.05227, 0.05214, 0.0509, 0.05051, 0.05046, 0.0492, 0.0486, 0.05031, 0.04873, 0.04916, 0.0483, 0.04659, 0.04087, 0.04179, 0.04645, 0.04645, 0.04635, 0.04633, 0.04619, 0.04508, 0.04533, 0.04508, 0.04486, 0.04458, 0.04435, 0.04479, 0.04435, 0.04412, 0.04356, 0.04403, 0.04363, 0.04299, 0.04307, 0.04244, 0.04237, 0.04148, 0.04161, 0.04113, 0.04088, 0.0406, 0.04019, 0.0403, 0.03988, 0.02601, 0.03047, 0.03043, 0.03182, 0.03346, 0.03483, 0.03516, 0.03522, 0.03604, 0.03599, 0.03712, 0.03641, 0.03594, 0.03534, 0.035, 0.03489, 0.0348, 0.03538, 0.03532, 0.03496, 0.03479, 0.03469, 0.03436, 0.03428, 0.03405, 0.03375, 0.03333, 0.03326, 0.03226, 0.03225, 0.02982, 0.028, 0.02556, 0.02673, 0.02798, 0.03056, 0.02906, 0.02683, 0.02673, 0.02751, 0.02737, 0.02622, 0.02634, 0.02767, 0.02662, 0.02761, 0.02838, 0.02873, 0.02809, 0.02791, 0.02792, 0.02783, 0.02718, 0.0276, 0.02709, 0.02691, 0.02742, 0.02714, 0.02697, 0.02697, 0.02689, 0.02669, 0.02624, 0.0261, 0.02572, 0.0257, 0.0257, 0.02562, 0.02536, 0.02523, 0.02515, 0.02472, 0.02408, 0.003723, 0.001909, 0.01178, 0.005685, 0.008641, 0.0116, 0.01433, 0.01817, 0.02102, 0.0214, 0.02206, 0.02216, 0.02211, 0.02215, 0.02193, 0.02167, 0.02183, 0.02144, 0.02121, 0.02111, 0.0209, 0.02082, 0.02085, 0.02039, 0.0204, 0.02017, 0.02032, 0.02002, 0.01975, 0.0197, 0.01928, 0.01917, 0.01891, 0.01854, 0.01852, 0.01881, 0.01843, 0.01838, 0.01858, 0.01844, 0.0181, 0.018, 0.01786, 0.01768, 0.01759, 0.01738, 0.01767, 0.0174, 0.01732, 0.01701, 0.01689, 0.01691, 0.01655, 0.01627, 0.01492, 0.01474, 0.01385, 0.01384, 0.01339, 0.01428, 0.01362, 0.01518, 0.01483, 0.01122, 0.01456, 0.0147, 0.01429, 0.0148, 0.01314, 0.014, 0.01388, 0.01383, 0.0135, 0.01387, 0.01354, 0.01435, 0.01396, 0.01425, 0.01386, 0.01389, 0.0141, 0.01389, 0.01378, 0.01364, 0.01344, 0.01377, 0.01363, 0.0133, 0.01319, 0.01276, 0.01217, 0.01286, 0.01269, 0.01213, 0.01045, 0.0114, 0.01242, 0.01263, 0.0125, 0.01244, 0.0124, 0.01228, 0.01242, 0.01267, 0.01198, 0.01183, 0.01059, 0.011, 0.01192, 0.01163, 0.01191, 0.0117, 0.01161, 0.01154, 0.01135, 0.01107, 0.01114, 0.0112, 0.01128, 0.01106, 0.01078, 0.01059, 0.01078, 0.01076, 0.01067, 0.0107, 0.0102, 0.01024, 0.01038, 0.0104, 0.01032, 0.01024, 0.009967, 0.009708, 0.009485, 0.009131, 0.008776, 0.007838, 0.008232, 0.006526, 0.008123, 0.006892, 0.00745, 0.007608, 0.009059, 0.008793, 0.008269, 0.007021, 0.00716, 0.007516, 0.006992, 0.007212, 0.00739, 0.007034, 0.006907, 0.007385, 0.006389, 0.00762, 0.006548, 0.007606, 0.007583, 0.007706, 0.007116, 0.007378, 0.00724, 0.007062, 0.00711, 0.007691, 0.006311, 0.005933, 0.004947, 0.004533, 0.00353, 0.003058, 0.002096, 0.002881, 0.002023, 0.002126, 0.002516, 0.004245, 0.004933, 0.003992, 0.004378, 0.00302, 0.002941, 0.003993, 0.002273, 0.004081, 0.002969, 0.005149, 0.001898, 0.004958, 0.003039, 0.003643, 0.004153, 0.003673, 0.003393, 0.003057, 0.004296, 0.003715, 0.004184, 0.004436, 0.004214, 0.004652, 0.004301, 0.004551, 0.004666, 0.00468, 0.005516, 0.005782, 0.005423, 0.005888, 0.005622, 0.005199, 0.004916, 0.004936, 0.004851, 0.005279, 0.005088, 0.005224, 0.004978, 0.005596, 0.005419, 0.005238, 0.005604, 0.005334, 0.00561, 0.005524, 0.005497, 0.005489, 0.005413, 0.005467, 0.005469, 0.005382, 0.005422, 0.005386, 0.005352, 0.005333, 0.005291, 0.005251, 0.00521, 0.005239, 0.005131, 0.005111, 0.004979, 0.004759, 0.004936, 0.005014, 0.00498, 0.004945, 0.004911, 0.004913, 0.004861, 0.004861, 0.00481, 0.004762, 0.004722, 0.004718, 0.004675, 0.004576, 0.004616, 0.004588, 0.004541, 0.004575, 0.00452, 0.004531, 0.004498, 0.00447, 0.004446, 0.004379, 0.004384, 0.004353, 0.00432, 0.004238, 0.00422, 0.004216, 0.004223, 0.004137, 0.004141, 0.004124, 0.004091, 0.004092, 0.004047, 0.00402, 0.00402, 0.00395, 0.003891, 0.003911, 0.003919, 0.003891, 0.003858, 0.003838, 0.003807, 0.003764, 0.003758, 0.003746, 0.003718, 0.003692, 0.003588, 0.00358, 0.00356, 0.003542, 0.003549, 0.003502, 0.003528, 0.003496, 0.003409, 0.003445, 0.003359, 0.003247, 0.003356, 0.00338, 0.003345, 0.003283, 0.003344, 0.003211, 0.003325, 0.00328, 0.003216, 0.003235, 0.003212, 0.003109, 0.003116, 0.003106, 0.003085, 0.003158, 0.00295, 0.002969, 0.003062, 0.002992, 0.002946, 0.003034, 0.003001, 0.002662, 0.002752, 0.002734, 0.002648, 0.002883, 0.0026, 0.002683, 0.002544, 0.00255, 0.002461, 0.002454, 0.002447, 0.002589, 0.002187, 0.002476, 0.002224, 0.002235, 0.002498, 0.001814, 0.002197, 0.00154, 0.001693, 0.001367, 0.001233, 0.000601, 0.001263, 0.0007264, 0.000925, 0.001154, 0.0005619, 0.0008129, 0.000669, 0.0008698, 0.0003923, 0.000976, 0.0006904, 0.0007034, 0.000527, 0.001628, 0.001298, 0.0009407, 0.0003271, 0.0001096, 0.0008148, 0.0016, 0.001126, 0.001457, 0.001301, 0.001052, 0.001158, 0.001598, 0.000641, 0.0008573, 0.0009329, 0.0004218, 0.001328, 0.001123, 0.0006932, 0.00107, 0.001241, 0.001116, 0.000869, 0.001455, 0.001338, 0.001461, 0.001426, 0.00148, 0.001345, 0.001594, 0.001582, 0.001897, 0.001736, 0.001646, 0.001654, 0.001731, 0.001716, 0.001727, 0.001822, 0.001778, 0.001792, 0.001798, 0.001416, 0.001725, 0.001836, 0.001788, 0.001435, 0.001819, 0.001689, 0.001727, 0.001283, 0.001673, 0.00159, 0.001564, 0.001751, 0.001692, 0.001287, 0.001578, 0.001689, 0.001647, 0.001695, 0.001636, 0.00167, 0.001609, 0.001568, 0.001637, 0.001524, 0.00137, 0.001588, 0.001553, 0.001525, 0.001509, 0.001358, 0.00153, 0.00164, 0.001509, 0.001458, 0.001485, 0.001523, 0.00147, 0.001479, 0.001567, 0.001489, 0.001465, 0.001545, 0.001514, 0.001524, 0.001507, 0.001514, 0.001516, 0.001481, 0.001467, 0.001463, 0.001487, 0.001483, 0.001399, 0.001476, 0.001468, 0.001445, 0.00146, 0.001448, 0.001419, 0.001439, 0.001429, 0.001432, 0.001417, 0.001417, 0.001395, 0.001394, 0.001389, 0.001375, 0.001358, 0.001365, 0.001365, 0.001352, 0.001343, 0.00134, 0.001337, 0.001325, 0.001303, 0.0013, 0.001284, 0.001269, 0.001287, 0.001244, 0.001232, 0.001255, 0.0012, 0.001205, 0.001129, 0.001088, 0.001089, 0.0009968, 0.001074, 0.001027, 0.001047, 0.0009848, 0.0005855, 0.001032, 0.0011, 0.001099, 0.001082, 0.001085, 0.001094, 0.001105, 0.001118, 0.001126, 0.001121, 0.001105, 0.001052, 0.001004, 0.001079, 0.001109, 0.001109, 0.00112, 0.001107, 0.001104, 0.001078, 0.001086, 0.001093, 0.001055, 0.001077, 0.001071, 0.001062, 0.001033, 0.0009917, 0.00103, 0.001055, 0.0009464, 0.0009725, 0.001013, 0.0009295, 0.0008386, 0.0009934, 0.0009931, 0.0008473, 0.000894, 0.0009744, 0.0008125, 0.0008705, 0.0008473, 0.0008492, 0.0007608, 0.000788, 0.000855, 0.0008034, 0.0008513, 0.000744, 0.0006787, 0.0007772, 0.0008003, 0.0006459, 0.0007156, 0.0008159, 0.0007398, 0.0007093, 0.0006136, 0.0005044, 0.0006441, 0.0004451, 0.0004297, 0.0005919, 0.000468, 0.0006163, 0.0005074, 0.0004728, 0.0005035, 0.0004933, 0.0004572, 0.0004843, 0.0005368, 0.000428, 0.0002462, 0.000342, 0.0002327, 0.0002468, 3.63e-05, 0.0001025, 8.214e-05, 4.469e-05, 2.364e-05, 3.31e-06, 6.436e-06, 3.419e-07, 1.771e-06, 2.567e-06, 3.721e-07, 1.731e-07, 2.712e-07, 6.228e-09, 8.46e-11, 4.062e-07, 2.36e-07, 1.198e-10, 1.226e-06, 5.08e-07, 1.839e-11, 1.012e-07, 8.512e-08, 1.14e-08, 2.888e-07, 2.1e-06, 5.127e-06, 8.141e-06, 5.263e-06, 2.843e-06, 1.852e-05, 1.268e-06, 2.515e-06, 1.156e-07, 2.914e-07, 9.641e-09, 1.304e-07, 1.581e-07, 3.591e-07, 6.366e-06, 1.838e-07, 1.206e-05, 9.559e-06, 8.082e-06, 7.52e-07, 2.655e-06, 3.374e-06, 6.839e-08, 5.64e-09, 1.38e-06, 1.955e-05, 1.28e-05, 4.841e-09, 7.501e-09, 1.662e-05, 2.382e-05, 7.337e-06, 5.244e-08, 2.369e-05, 2.092e-06, 1.869e-05, 9.355e-06, 6.681e-06, 1.994e-05, 2.157e-05, 0.0001061, 4.987e-06, 3.043e-06, 0.0001255, 6.107e-05, 6.367e-05, 1.034e-05, 3.875e-05, 4.493e-05, 0.0001519, 3.408e-05, 5.943e-05, 9.467e-05, 9.072e-05, 0.0001305, 2.792e-05, 0.0001109, 0.0001584, 0.0001647, 2.253e-05, 0.0001155, 6.3e-05, 8.896e-05, 0.0001333, 0.0001029, 5.26e-05, 0.0001636, 0.0001244, 0.0001112, 0.0001138, 0.0001165, 0.0001632, 0.0001425, 6.384e-05, 0.0001115, 0.0002467, 0.0002346, 8.024e-05, 3.693e-05, 0.0001511, 0.0001882, 0.0002742, 0.0001426, 0.0002105, 0.0002452, 0.0002538, 0.0003124, 0.0001727, 0.000194, 0.0002652, 0.0001013, 0.0002871, 0.0001672, 0.0001518, 9.741e-05, 0.0001702, 0.0002015, 0.000121, 5.039e-05, 0.000116, 0.0001529, 0.0001889, 0.0003206, 0.0001434, 0.0001513, 0.0001254, 0.000224, 0.0001276, 0.0002159, 0.0001163, 0.0002711, 0.0002383, 0.0002272, 0.0002259, 0.0001278, 0.0001823, 0.0003203, 0.0002817, 0.0003008, 0.000282, 0.0002997, 0.0003182, 0.0002862, 0.0002711, 0.0003294, 0.0003029, 0.0003378, 0.0003605, 0.0003726, 0.0003301, 0.0002945, 0.0002449, 0.0002787, 0.0003597, 0.0003522, 0.0003393, 0.0002824, 0.0003668, 0.0003599, 0.0003515, 0.0003364, 0.0003214, 0.0003554, 0.0003433, 0.0003407, 0.000338, 0.000334, 0.0003476, 0.0003564, 0.000346, 0.0003587, 0.0003513, 0.0003424, 0.0003457, 0.0003416, 0.0003534, 0.0003383, 0.0003337, 0.0003411, 0.0003465, 0.0003436, 0.0003387, 0.0003394, 0.000342, 0.0003361, 0.0003345, 0.0003299, 0.0003277, 0.0003299, 0.0003283, 0.0003308, 0.0003289, 0.0003308, 0.0003265, 0.0003199, 0.0003191, 0.0003203, 0.0003178, 0.0003197, 0.0003183, 0.0003133, 0.0003103, 0.0003098, 0.0003091, 0.0003117, 0.0003093, 0.0003068, 0.0003083, 0.0003097, 0.000306, 0.0003025, 0.0003033, 0.0003024, 0.0002982, 0.0002978, 0.0002944, 0.000295, 0.0002972, 0.000299, 0.0002964, 0.0002939, 0.0002829, 0.0002787, 0.0002742, 0.0002662, 0.0002788, 0.0002815, 0.0002826, 0.0002779, 0.0002717, 0.0002734, 0.0002765, 0.000279, 0.0002761, 0.0002712, 0.0002617, 0.000253, 0.0002587, 0.0002643, 0.0002724, 0.000275, 0.0002746, 0.0002698, 0.0002616, 0.0002685, 0.0002703, 0.0002667, 0.000264, 0.00026, 0.0002607, 0.0002618, 0.0002592, 0.0002583, 0.0002548, 0.0002564, 0.0002563, 0.0002484, 0.0002427, 0.0002466, 0.0002485, 0.0002489, 0.0002479, 0.0002417, 0.0002375, 0.0002421, 0.0002451, 0.0002407, 0.0002342, 0.0002364, 0.0002395, 0.0002424, 0.000239, 0.0002379, 0.0002375, 0.0002387, 0.0002375, 0.0002348, 0.0002328, 0.000231, 0.0002306, 0.0002229, 0.0002269, 0.0002237, 0.0002208, 0.000218, 0.0002046, 0.0002127, 0.0002036, 0.0002096, 0.0002137, 0.0002008, 0.0002121, 0.0002064, 0.0002015, 0.0002141, 0.0001989, 0.0002082, 0.0002094, 0.0001933, 0.000208, 0.0002083, 0.0001961, 0.0002067, 0.0002034, 0.0002044, 0.0002061, 0.0002034, 0.0002048, 0.0002044, 0.0001993, 0.0002013, 0.0001998, 0.0001871, 0.0001531, 0.0001843, 0.0001904, 0.0001934, 0.0001947, 0.0001888, 0.0001861, 0.0001896, 0.0001854, 0.0001821, 0.0001838, 0.0001826, 0.0001774, 0.0001794, 0.0001721, 0.0001657, 0.0001745, 0.0001781, 0.0001682, 0.0001789, 0.0001783, 0.0001723, 0.0001761, 0.0001743, 0.0001745, 0.0001647, 0.0001736, 0.0001756, 0.0001703, 0.0001729, 0.0001729, 0.0001561, 0.0001702, 0.0001687, 0.0001647, 0.0001645, 0.0001605, 0.0001519, 0.0001518, 0.0001474, 0.0001385, 0.0001359, 0.0001268, 0.0001269, 0.0001197, 0.0001244, 0.0001164, 0.0001183, 0.0001004, 0.0001084, 9.233e-05, 8.072e-05, 6.697e-05, 7.367e-05, 4.579e-05, 2.876e-05, 1.873e-05, 1.471e-05, 6.973e-06, 2.802e-06, 3.604e-06, 9.287e-08, 1.088e-07, 3.279e-09, 1.654e-07, 8.929e-08, 1.145e-08, 1.179e-07, 2.166e-07, 1.305e-10, 1.87e-10, 5.109e-07, 3.39e-07, 1.179e-06, 7.166e-07, 2.096e-08, 1.251e-08, 2.418e-07, 1.44e-07, 1.563e-06, 2.108e-06, 1.433e-06, 5.183e-06, 4.343e-06, 1.018e-05, 1.645e-05, 1.634e-05, 2.145e-05, 2.853e-05, 3.524e-05, 3.91e-05, 3.676e-05, 3.821e-05, 3.995e-05, 4.042e-05, 4.146e-05, 3.708e-05, 4.49e-05, 3.833e-05, 3.925e-05, 4.08e-05, 3.795e-05, 3.927e-05, 3.764e-05, 3.792e-05, 3.762e-05, 3.611e-05, 3.485e-05, 3.47e-05, 3.407e-05, 3.406e-05, 3.298e-05, 3.244e-05, 3.218e-05, 3.111e-05, 2.963e-05, 3.051e-05, 2.933e-05, 2.948e-05, 2.799e-05, 2.792e-05, 2.789e-05, 2.769e-05, 2.752e-05, 2.698e-05, 2.572e-05, 2.537e-05, 2.476e-05, 2.262e-05, 2.355e-05, 2.315e-05, 2.312e-05, 2.154e-05, 2.222e-05, 2.188e-05, 1.913e-05, 1.998e-05, 2.101e-05, 2.012e-05, 2.001e-05, 1.936e-05, 1.902e-05, 1.845e-05, 1.794e-05, 1.708e-05, 1.718e-05, 1.581e-05, 1.536e-05, 1.559e-05, 1.448e-05, 1.411e-05, 1.47e-05, 1.36e-05, 1.348e-05, 1.3e-05, 1.226e-05, 1.229e-05, 1.358e-05, 1.195e-05, 1.054e-05, 1.2e-05, 1.167e-05, 1.17e-05, 9.64e-06, 1.021e-05, 8.506e-06, 9.375e-06, 9.849e-06, 1.002e-05, 6.201e-06, 8.64e-06, 8.716e-06, 6.682e-06, 7.401e-06, 7.811e-06, 8.438e-06, 6.887e-06, 7.037e-06, 5.792e-06, 5.435e-06, 6.493e-06, 8.283e-06, 3.298e-06, 7.942e-06, 4.343e-06, 3.102e-06, 5.123e-06, 6.22e-06, 4.808e-06, 3.703e-06, 3.714e-06, 2.388e-06, 1.709e-06, 1.282e-06, 1.095e-06, 2.405e-06, 7.741e-07, 9.051e-07, 3.014e-07, 3.548e-07, 9.971e-08, 6.793e-09, 3.415e-09, 5.124e-09, 8.895e-12, 2.949e-12, 1.222e-10, 4.78e-12, 4.276e-14, 2.059e-16, 5.903999999999999e-22, 3.492e-18, 6.82e-26, 1.666e-23, 1.725e-27, 1.178e-21, 1.003e-27, 1.462e-25, 4.026e-28, 1.2069999999999999e-23, 1.891e-21, 2.532e-32, 5.347e-15, 6.76e-15, 2.143e-16, 2.61e-16, 1.407e-21, 6.467e-21, 6.069e-29, 1.3009999999999999e-39, 3.4e-28, 3.259e-20, 8.908e-21, 3.142e-19, 3.5079999999999996e-22, 1.505e-18, 9.701e-17, 1.0210000000000001e-21, 3.075e-18, 1.563e-31, 1.178e-18, 1.921e-15, 2.786e-17, 3.6399999999999995e-22, 4.464e-17, 1.089e-16, 6.392e-19, 1.852e-15, 1.015e-19, 8.59e-18, 2.144e-15, 9.169e-15, 1.407e-13, 1.463e-12, 1.531e-12, 3.223e-11, 7.165e-13, 3.967e-10, 1.397e-10, 8.691e-12, 4.738e-09, 2.152e-08, 2.659e-11, 1.999e-09, 6.046e-08, 5.854e-09, 1.609e-09, 2.489e-08, 8.298e-08, 1.209e-08, 1.427e-07, 9.983e-08, 1.355e-07, 6.703e-08, 4.456e-07, 1.544e-07, 6.121e-08, 4.096e-07, 2.448e-07, 4.042e-07, 1.883e-07, 7.357e-07, 7.005e-07, 2.965e-07, 2.454e-07, 5.912e-07, 2.698e-07, 5.515e-07, 6.91e-07, 6.744e-08, 1.694e-07, 2.117e-07, 6.863e-07, 8.457e-07, 4.477e-07, 6.654e-07, 3.334e-07, 5.839e-07, 5.639e-07, 1.229e-07, 6.087e-07, 5.18e-07, 2.578e-07, 2.366e-07, 4.164e-07, 1.617e-07, 6.556e-08, 5.049e-07, 3.095e-07, 2.262e-07, 4.768e-07, 3.133e-07, 2.171e-07, 2.733e-07, 1.109e-07, 3.706e-07, 1.181e-07, 1.283e-07, 2.322e-07, 6.782e-07, 2.623e-07, 4.009e-07, 7.197e-07, 2.796e-07, 2.668e-07, 4.66e-07, 4.011e-07, 5.648e-07, 7.068e-07, 7.029e-07, 4.972e-07, 5.884e-07, 4.315e-07, 2.868e-07, 2.092e-07, 5.914e-08, 4.788e-08, 2.556e-08, 7.089e-08, 1.215e-07, 3.096e-08, 3.955e-08, 4.224e-07, 2.079e-07, 7.119e-08, 1.423e-07, 5.104e-07, 7.532e-08, 1.862e-07, 8.988e-08, 3.776e-07, 1.738e-07, 5.492e-07, 4.182e-07, 1.131e-07, 1.139e-07, 2.495e-07, 1.869e-07, 2.613e-10, 5.141e-09, 1.537e-07, 2.277e-07, 3.807e-07, 2.156e-07, 1.699e-07, 3.79e-07, 1.922e-07, 2.562e-07, 3.163e-07, 1.643e-07, 3.748e-07, 1.917e-07, 3.133e-07, 3.37e-07, 3.534e-07, 4.482e-07, 1.575e-07, 2.944e-07, 2.345e-07, 4.498e-07, 3.23e-07, 2.645e-07, 4.139e-07, 2.531e-07, 3.909e-07, 3.519e-07, 2.766e-07, 4.195e-07, 2.974e-07, 4.001e-07, 3.502e-07, 3.494e-07, 3.858e-07, 3.304e-07, 3.834e-07, 3.763e-07, 3.675e-07, 3.764e-07, 3.753e-07, 3.848e-07, 3.667e-07, 3.536e-07, 2.977e-07, 2.849e-07, 2.973e-07, 3.339e-07, 3.02e-07, 3.361e-07, 3.238e-07, 2.819e-07, 2.767e-07, 3.083e-07, 2.844e-07, 2.996e-07, 3.023e-07, 3.146e-07, 3.004e-07, 2.92e-07, 2.945e-07, 3.341e-07, 2.96e-07, 2.956e-07, 3.03e-07, 3.218e-07, 2.894e-07, 2.851e-07, 3.071e-07, 3.043e-07, 2.795e-07, 2.407e-07, 1.807e-07, 2.508e-07, 2.642e-07, 2.659e-07, 2.755e-07, 2.851e-07, 2.799e-07, 2.508e-07, 2.505e-07, 2.735e-07, 2.729e-07, 2.466e-07, 2.324e-07, 2.344e-07, 2.563e-07, 2.399e-07, 2.362e-07, 2.356e-07, 2.248e-07, 2.356e-07, 2.32e-07, 2.393e-07, 2.259e-07, 2.059e-07, 2.224e-07, 2.37e-07, 2.284e-07, 2.122e-07, 2.015e-07, 2.291e-07, 2.257e-07, 2.274e-07, 1.959e-07, 2.123e-07, 2.045e-07, 2.043e-07, 1.979e-07, 1.847e-07, 1.775e-07, 1.591e-07, 1.452e-07, 1.375e-07, 1.4e-07, 1.429e-07, 1.561e-07, 1.735e-07, 1.663e-07, 1.454e-07, 1.412e-07, 1.41e-07, 1.388e-07, 1.419e-07, 1.477e-07, 1.496e-07, 1.528e-07, 1.55e-07, 1.554e-07, 1.564e-07, 1.573e-07, 1.552e-07, 1.499e-07, 1.466e-07, 1.467e-07, 1.44e-07, 1.401e-07, 1.334e-07]</t>
  </si>
  <si>
    <t>[7.030999999999999e-22, 1.299e-20, 5.748000000000001e-20, 1.163e-18, 7.211e-18, 2.345e-17, 8.715e-17, 1.499e-16, 2.749e-15, 8.103e-15, 2.332e-14, 1.548e-13, 6.749e-13, 3.419e-12, 1.044e-11, 4.257e-11, 1.457e-10, 5.436e-10, 1.714e-09, 5.991e-09, 1.848e-08, 4.087e-08, 9.599e-08, 3.073e-07, 6.932e-07, 1.01e-06, 2.265e-06, 5.847e-06, 9.567e-06, 1.862e-05, 3.315e-05, 6.928e-05, 0.0001229, 0.0001583, 0.0002002, 0.0004861, 0.000704, 0.0006637, 0.001374, 0.002044, 0.002111, 0.002874, 0.004706, 0.006856, 0.005566, 0.01017, 0.01677, 0.02006, 0.0182, 0.02484, 0.03334, 0.0354, 0.03328, 0.0395, 0.05287, 0.06381, 0.06632, 0.07474, 0.0705, 0.07545, 0.07345, 0.1171, 0.1432, 0.1366, 0.1291, 0.1513, 0.1608, 0.1589, 0.1899, 0.1587, 0.2062, 0.1774, 0.1476, 0.2033, 0.2525, 0.2658, 0.2015, 0.237, 0.2736, 0.2328, 0.283, 0.3353, 0.2843, 0.2711, 0.3043, 0.2639, 0.2539, 0.3017, 0.3501, 0.3604, 0.3172, 0.3967, 0.4801, 0.4719, 0.4733, 0.4609, 0.4205, 0.4288, 0.5015, 0.5651, 0.5731, 0.4667, 0.4783, 0.4795, 0.508, 0.498, 0.4989, 0.4578, 0.47, 0.5335, 0.4966, 0.5793, 0.4007, 0.4715, 0.3893, 0.4852, 0.4675, 0.5389, 0.5331, 0.5126, 0.6028, 0.5425, 0.5289, 0.4854, 0.5798, 0.5422, 0.5963, 0.5614, 0.4147, 0.4188, 0.5538, 0.5651, 0.48, 0.5433, 0.5832, 0.4714, 0.5371, 0.5366, 0.4976, 0.4925, 0.6089, 0.6421, 0.5735, 0.5575, 0.5984, 0.4667, 0.5876, 0.6281, 0.6519, 0.661, 0.6587, 0.5948, 0.6221, 0.5311, 0.4388, 0.5371, 0.4256, 0.3636, 0.5085, 0.6481, 0.6868, 0.5488, 0.5001, 0.5755, 0.4974, 0.688, 0.6177, 0.5687, 0.6953, 0.5942, 0.605, 0.7592, 0.8041, 0.7552, 0.7353, 0.7629, 0.6675, 0.6734, 0.727, 0.7747, 0.8257, 0.6407, 0.6844, 0.8561, 0.5681, 0.6811, 0.6926, 0.4505, 0.6545, 0.5419, 0.5267, 0.7863, 0.6517, 0.6753, 0.7148, 0.8361, 0.9063, 0.8566, 0.7069, 0.6457, 0.6713, 0.8128, 0.8143, 0.6453, 0.5729, 0.4882, 0.4519, 0.4351, 0.4799, 0.7057, 0.6997, 0.6515, 0.5579, 0.7326, 0.6087, 0.6837, 0.6311, 0.6237, 0.6732, 0.8153, 0.8181, 0.7527, 0.8859, 0.9035, 0.7609, 0.6811, 0.3789, 0.2754, 0.5602, 0.7122, 0.8689, 0.8827, 0.7652, 0.4472, 0.3355, 0.6823, 0.9555, 0.9875, 1.069, 1.065, 1.106, 1.125, 1.187, 1.127, 1.109, 1.109, 1.09, 1.072, 1.114, 1.192, 1.041, 1.127, 1.21, 1.18, 1.194, 1.197, 1.217, 1.187, 1.165, 1.18, 1.174, 1.228, 1.167, 1.139, 1.205, 1.202, 1.17, 1.148, 1.119, 1.059, 0.9263, 0.9182, 1.185, 1.191, 1.106, 1.155, 1.301, 1.282, 1.167, 1.208, 1.246, 1.29, 1.384, 1.349, 1.377, 1.348, 1.285, 1.388, 1.41, 1.414, 1.453, 1.507, 1.451, 1.365, 1.424, 1.433, 1.466, 1.491, 1.44, 1.432, 1.437, 1.469, 1.48, 1.47, 1.444, 1.425, 1.438, 1.412, 1.429, 1.436, 1.391, 1.389, 1.463, 1.444, 1.447, 1.46, 1.417, 1.422, 1.461, 1.452, 1.454, 1.48, 1.487, 1.467, 1.437, 1.369, 1.196, 1.252, 1.374, 1.379, 1.45, 1.424, 1.345, 1.389, 1.402, 1.414, 1.423, 1.445, 1.378, 1.395, 1.355, 1.331, 1.314, 1.37, 1.345, 1.384, 1.43, 1.361, 1.317, 1.352, 1.344, 1.378, 1.392, 1.317, 1.308, 1.295, 1.292, 1.147, 1.206, 1.265, 1.312, 1.324, 1.326, 1.302, 1.35, 1.366, 1.305, 1.231, 1.302, 1.374, 1.354, 1.374, 1.327, 1.288, 1.326, 1.355, 1.367, 1.312, 1.335, 1.324, 1.27, 1.282, 1.322, 1.306, 1.331, 1.326, 1.334, 1.331, 1.314, 1.318, 1.333, 1.317, 1.326, 1.302, 1.333, 1.336, 1.319, 1.278, 1.269, 1.246, 1.262, 1.279, 1.27, 1.306, 1.271, 1.261, 1.243, 1.267, 1.259, 1.238, 1.235, 1.223, 1.257, 1.271, 1.267, 1.244, 1.232, 1.245, 1.224, 1.227, 1.248, 1.252, 1.274, 1.276, 1.286, 1.254, 1.229, 1.26, 1.242, 1.124, 1.174, 1.229, 1.221, 1.229, 1.224, 1.201, 1.229, 1.219, 1.211, 1.208, 1.205, 1.191, 1.182, 1.2, 1.22, 1.213, 1.207, 1.218, 1.203, 1.205, 1.195, 1.201, 1.197, 1.182, 1.165, 1.19, 1.15, 1.147, 1.191, 1.179, 1.186, 1.188, 1.175, 1.158, 1.138, 1.135, 1.152, 1.169, 1.114, 1.149, 1.122, 1.139, 1.127, 1.157, 1.143, 1.16, 1.143, 1.161, 1.169, 1.156, 1.144, 1.142, 1.136, 1.152, 1.147, 1.151, 1.131, 1.131, 1.137, 1.115, 1.103, 1.147, 1.122, 1.133, 1.118, 1.087, 0.9572, 0.983, 1.097, 1.102, 1.105, 1.112, 1.115, 1.093, 1.103, 1.102, 1.101, 1.1, 1.099, 1.115, 1.11, 1.109, 1.1, 1.116, 1.112, 1.101, 1.108, 1.097, 1.1, 1.082, 1.091, 1.083, 1.082, 1.08, 1.075, 1.084, 1.078, 0.8036, 0.8982, 0.9003, 0.9305, 0.9649, 0.9927, 1.003, 1.008, 1.029, 1.033, 1.059, 1.043, 1.042, 1.029, 1.025, 1.024, 1.027, 1.046, 1.049, 1.042, 1.042, 1.044, 1.038, 1.041, 1.037, 1.031, 1.024, 1.027, 1.003, 1.008, 0.9596, 0.9125, 0.8485, 0.8874, 0.9184, 0.9855, 0.9539, 0.8993, 0.8999, 0.926, 0.9243, 0.8974, 0.8984, 0.9418, 0.9163, 0.9447, 0.9663, 0.9812, 0.965, 0.9626, 0.9681, 0.9645, 0.9471, 0.9649, 0.9512, 0.9487, 0.9716, 0.9666, 0.965, 0.9694, 0.9711, 0.9689, 0.9577, 0.957, 0.9473, 0.9512, 0.9558, 0.9581, 0.9527, 0.9521, 0.9535, 0.9417, 0.927, 0.2517, 0.1573, 0.5657, 0.3427, 0.4607, 0.5661, 0.6502, 0.7774, 0.8641, 0.875, 0.8967, 0.9003, 0.9011, 0.9071, 0.9025, 0.8955, 0.9063, 0.8943, 0.889, 0.8897, 0.8846, 0.8855, 0.891, 0.8754, 0.8794, 0.8739, 0.8843, 0.877, 0.8703, 0.8727, 0.862, 0.8577, 0.8499, 0.8376, 0.8375, 0.8552, 0.8466, 0.8476, 0.8562, 0.8543, 0.844, 0.8445, 0.8416, 0.8372, 0.8365, 0.829, 0.8447, 0.8364, 0.8359, 0.826, 0.8253, 0.8313, 0.8214, 0.8141, 0.7658, 0.7606, 0.7245, 0.7263, 0.708, 0.7445, 0.7195, 0.7835, 0.7725, 0.6316, 0.7689, 0.7755, 0.7641, 0.7864, 0.7202, 0.7564, 0.7542, 0.7537, 0.7428, 0.7551, 0.7457, 0.7832, 0.7712, 0.784, 0.7678, 0.7708, 0.7852, 0.7781, 0.774, 0.7678, 0.7606, 0.7814, 0.7772, 0.7608, 0.7587, 0.7372, 0.7058, 0.7501, 0.7437, 0.7134, 0.618, 0.6762, 0.7403, 0.755, 0.7502, 0.7499, 0.7504, 0.7466, 0.7579, 0.7759, 0.7371, 0.7305, 0.6568, 0.6854, 0.7458, 0.7303, 0.7511, 0.7409, 0.7382, 0.7367, 0.7279, 0.7133, 0.7209, 0.728, 0.7364, 0.725, 0.7094, 0.7001, 0.7155, 0.7169, 0.7138, 0.7192, 0.6899, 0.694, 0.7072, 0.7103, 0.7095, 0.706, 0.6912, 0.679, 0.6707, 0.6543, 0.6379, 0.5853, 0.6103, 0.5137, 0.6033, 0.5313, 0.565, 0.5818, 0.667, 0.6541, 0.6223, 0.5525, 0.5603, 0.5804, 0.5574, 0.5704, 0.5808, 0.5673, 0.557, 0.5894, 0.5267, 0.6039, 0.5396, 0.6075, 0.6036, 0.6104, 0.5772, 0.5894, 0.5891, 0.58, 0.5827, 0.6233, 0.5431, 0.5195, 0.4556, 0.4238, 0.3503, 0.3167, 0.24, 0.2988, 0.228, 0.2411, 0.2763, 0.4106, 0.4621, 0.3926, 0.4222, 0.3165, 0.307, 0.3996, 0.2576, 0.4112, 0.3194, 0.4936, 0.2293, 0.4801, 0.3303, 0.3814, 0.4177, 0.3801, 0.363, 0.3366, 0.433, 0.3921, 0.4316, 0.451, 0.4344, 0.4682, 0.4423, 0.4615, 0.4708, 0.4742, 0.5355, 0.5583, 0.5327, 0.5673, 0.5497, 0.5201, 0.5, 0.5017, 0.4975, 0.5298, 0.5176, 0.5283, 0.5111, 0.5609, 0.5493, 0.5365, 0.5639, 0.5464, 0.5663, 0.5617, 0.5614, 0.5595, 0.5564, 0.562, 0.5643, 0.5591, 0.5632, 0.5614, 0.5603, 0.5604, 0.5582, 0.5559, 0.554, 0.5586, 0.5513, 0.5493, 0.5379, 0.5153, 0.537, 0.5475, 0.5461, 0.5447, 0.5433, 0.5445, 0.5414, 0.5427, 0.5388, 0.5356, 0.5333, 0.5349, 0.5319, 0.5236, 0.5296, 0.5283, 0.5252, 0.5311, 0.5274, 0.5295, 0.528, 0.5267, 0.5258, 0.5198, 0.5221, 0.5205, 0.5185, 0.5108, 0.5106, 0.5121, 0.5151, 0.5065, 0.5087, 0.5086, 0.5065, 0.5086, 0.505, 0.5035, 0.5053, 0.4985, 0.4931, 0.4976, 0.5004, 0.4987, 0.4965, 0.4959, 0.494, 0.4901, 0.4913, 0.4918, 0.4903, 0.4888, 0.477, 0.4777, 0.477, 0.4766, 0.4794, 0.4749, 0.4801, 0.4778, 0.4674, 0.4741, 0.4643, 0.4501, 0.4668, 0.4712, 0.4685, 0.4612, 0.4704, 0.4555, 0.471, 0.4677, 0.4606, 0.4628, 0.4632, 0.4504, 0.4509, 0.4507, 0.4531, 0.4626, 0.4397, 0.4392, 0.4527, 0.4466, 0.4444, 0.4542, 0.4505, 0.4109, 0.4165, 0.4217, 0.4132, 0.4398, 0.4087, 0.4216, 0.4076, 0.4079, 0.3973, 0.3997, 0.3994, 0.4163, 0.3708, 0.405, 0.3764, 0.3769, 0.4104, 0.3245, 0.3735, 0.2893, 0.3122, 0.2623, 0.2473, 0.1436, 0.2506, 0.1638, 0.1996, 0.2373, 0.1344, 0.1812, 0.1539, 0.1909, 0.1022, 0.2117, 0.1637, 0.165, 0.134, 0.3164, 0.2659, 0.2089, 0.09254, 0.03596, 0.1886, 0.3167, 0.2401, 0.2904, 0.2686, 0.229, 0.2465, 0.3189, 0.1565, 0.1994, 0.215, 0.1161, 0.2777, 0.2459, 0.1718, 0.239, 0.2672, 0.2429, 0.208, 0.3029, 0.2849, 0.3063, 0.3001, 0.3069, 0.2869, 0.3244, 0.3256, 0.3738, 0.3494, 0.3391, 0.3382, 0.3516, 0.3517, 0.3521, 0.3684, 0.3632, 0.365, 0.3677, 0.3098, 0.3552, 0.3736, 0.368, 0.3131, 0.3742, 0.3557, 0.3626, 0.2905, 0.3521, 0.3419, 0.3397, 0.37, 0.362, 0.2933, 0.3414, 0.3627, 0.3583, 0.3656, 0.3567, 0.3631, 0.3534, 0.3478, 0.3565, 0.3374, 0.313, 0.3528, 0.3485, 0.3437, 0.3381, 0.3142, 0.3449, 0.3641, 0.3438, 0.3311, 0.3375, 0.3452, 0.3379, 0.3418, 0.3563, 0.3448, 0.3414, 0.3551, 0.3505, 0.3526, 0.3501, 0.3524, 0.3532, 0.3476, 0.346, 0.3464, 0.3508, 0.3506, 0.3352, 0.3504, 0.3503, 0.3466, 0.3496, 0.3478, 0.344, 0.3475, 0.3465, 0.348, 0.3462, 0.3468, 0.3424, 0.3432, 0.3436, 0.341, 0.338, 0.341, 0.342, 0.34, 0.339, 0.3396, 0.3398, 0.338, 0.3341, 0.3337, 0.332, 0.3302, 0.3338, 0.3264, 0.3249, 0.3297, 0.3207, 0.3223, 0.3084, 0.3011, 0.3022, 0.2842, 0.2998, 0.2915, 0.2951, 0.2829, 0.1995, 0.2943, 0.3075, 0.3077, 0.3048, 0.3057, 0.3085, 0.3111, 0.3139, 0.3159, 0.3148, 0.3111, 0.2962, 0.2825, 0.3048, 0.3138, 0.315, 0.3182, 0.3166, 0.3163, 0.3119, 0.313, 0.3158, 0.3094, 0.3138, 0.313, 0.3125, 0.3071, 0.2984, 0.3069, 0.313, 0.2904, 0.2959, 0.3051, 0.2864, 0.2678, 0.3027, 0.3034, 0.2702, 0.2816, 0.301, 0.2634, 0.2773, 0.2716, 0.2728, 0.2527, 0.2583, 0.2762, 0.2642, 0.2762, 0.2517, 0.2346, 0.2602, 0.2673, 0.2295, 0.2469, 0.2723, 0.2535, 0.2462, 0.2211, 0.1915, 0.2321, 0.1777, 0.1712, 0.2213, 0.1836, 0.2266, 0.1957, 0.1875, 0.1963, 0.1932, 0.1817, 0.1924, 0.2082, 0.18, 0.1162, 0.1497, 0.1142, 0.1203, 0.02779, 0.06401, 0.05052, 0.03475, 0.02171, 0.004731, 0.007809, 0.0007625, 0.002776, 0.003844, 0.0008205, 0.0005039, 0.0006669, 3.405e-05, 8.016e-07, 0.0009159, 0.0006373, 1.432e-06, 0.002397, 0.001153, 4.096e-07, 0.0003057, 0.000285, 5.163e-05, 0.0007071, 0.003587, 0.007158, 0.01008, 0.006887, 0.004117, 0.01968, 0.002024, 0.003952, 0.0002605, 0.0007474, 3.643e-05, 0.0004124, 0.0003932, 0.0009598, 0.009, 0.0004053, 0.01477, 0.01167, 0.01078, 0.001391, 0.004074, 0.005732, 0.0001998, 3.207e-05, 0.002396, 0.02138, 0.01517, 3.148e-05, 4.033e-05, 0.01743, 0.02417, 0.008649, 0.0001745, 0.02471, 0.002976, 0.02016, 0.01141, 0.008861, 0.02113, 0.02199, 0.07481, 0.00687, 0.004619, 0.08454, 0.05064, 0.05022, 0.01038, 0.03303, 0.03907, 0.09818, 0.02938, 0.04622, 0.06921, 0.06536, 0.08505, 0.02745, 0.07616, 0.1005, 0.103, 0.02327, 0.07906, 0.04822, 0.06791, 0.0917, 0.07505, 0.04371, 0.1073, 0.08583, 0.08065, 0.08012, 0.07923, 0.1073, 0.09713, 0.04848, 0.08147, 0.1469, 0.1439, 0.06214, 0.03291, 0.1018, 0.1209, 0.161, 0.09558, 0.1345, 0.1495, 0.151, 0.1804, 0.1128, 0.1252, 0.1604, 0.07544, 0.1697, 0.1082, 0.105, 0.07541, 0.1152, 0.1324, 0.08789, 0.04395, 0.08518, 0.106, 0.1235, 0.187, 0.1009, 0.1062, 0.09009, 0.1436, 0.09258, 0.1395, 0.08574, 0.1674, 0.1506, 0.1472, 0.146, 0.09451, 0.1218, 0.1898, 0.1719, 0.1796, 0.1743, 0.1828, 0.1909, 0.1757, 0.1683, 0.1941, 0.1828, 0.1993, 0.2094, 0.2152, 0.1938, 0.1782, 0.1558, 0.1718, 0.2095, 0.2077, 0.201, 0.1775, 0.2154, 0.2128, 0.2082, 0.2023, 0.1963, 0.2113, 0.206, 0.2057, 0.2049, 0.2035, 0.2095, 0.2125, 0.2086, 0.2148, 0.2117, 0.2085, 0.2108, 0.2093, 0.2146, 0.2068, 0.2048, 0.21, 0.2125, 0.2111, 0.2087, 0.2102, 0.212, 0.2093, 0.2083, 0.2063, 0.2051, 0.2072, 0.2072, 0.209, 0.2087, 0.21, 0.208, 0.204, 0.2039, 0.205, 0.2039, 0.2058, 0.2056, 0.2026, 0.2013, 0.2014, 0.2015, 0.2037, 0.2026, 0.2014, 0.2028, 0.2042, 0.2023, 0.2003, 0.2014, 0.2011, 0.1988, 0.1989, 0.1971, 0.1977, 0.1995, 0.2011, 0.1996, 0.1984, 0.1915, 0.1893, 0.1869, 0.1821, 0.1914, 0.1938, 0.1949, 0.192, 0.188, 0.1895, 0.1916, 0.1936, 0.192, 0.1889, 0.1823, 0.1766, 0.181, 0.1852, 0.1916, 0.1937, 0.194, 0.1909, 0.1856, 0.191, 0.1925, 0.1903, 0.1888, 0.1865, 0.1875, 0.1886, 0.1872, 0.187, 0.1849, 0.1865, 0.1871, 0.1817, 0.1779, 0.1812, 0.1829, 0.1838, 0.1835, 0.1792, 0.1765, 0.1804, 0.1829, 0.1803, 0.1757, 0.1778, 0.1806, 0.1832, 0.1813, 0.1808, 0.1811, 0.1824, 0.1821, 0.1803, 0.1793, 0.1787, 0.1785, 0.1738, 0.1765, 0.1754, 0.1729, 0.1708, 0.1626, 0.1675, 0.1629, 0.1662, 0.1692, 0.1628, 0.1688, 0.1664, 0.1644, 0.1717, 0.1631, 0.1684, 0.1694, 0.1606, 0.1694, 0.1699, 0.1632, 0.1696, 0.1682, 0.169, 0.1701, 0.1687, 0.1703, 0.1703, 0.1672, 0.1685, 0.1678, 0.1603, 0.1399, 0.1588, 0.1622, 0.165, 0.1662, 0.1621, 0.1598, 0.1631, 0.1608, 0.1582, 0.1596, 0.1596, 0.1564, 0.1569, 0.151, 0.147, 0.1538, 0.1573, 0.1521, 0.159, 0.1587, 0.1554, 0.1579, 0.1566, 0.1575, 0.1519, 0.1579, 0.1594, 0.1562, 0.158, 0.1581, 0.1475, 0.1568, 0.1557, 0.153, 0.153, 0.1512, 0.1458, 0.147, 0.1445, 0.139, 0.1376, 0.13, 0.1318, 0.1272, 0.1321, 0.1265, 0.1289, 0.1143, 0.1223, 0.1089, 0.09893, 0.08659, 0.09411, 0.06666, 0.04558, 0.03371, 0.0282, 0.01613, 0.007836, 0.009973, 0.0005915, 0.0005699, 3.476e-05, 0.001053, 0.0006164, 0.0001094, 0.0007034, 0.001285, 3.045e-06, 4.119e-06, 0.002519, 0.001832, 0.004962, 0.003414, 0.0001923, 0.0001174, 0.001535, 0.0008976, 0.006345, 0.007714, 0.005883, 0.01621, 0.01323, 0.02593, 0.03876, 0.03893, 0.04726, 0.05871, 0.06917, 0.07505, 0.07197, 0.07427, 0.0771, 0.07802, 0.08013, 0.0742, 0.08635, 0.07769, 0.07939, 0.08222, 0.0786, 0.08101, 0.07929, 0.08043, 0.08034, 0.07849, 0.07678, 0.07696, 0.0765, 0.07698, 0.07542, 0.07486, 0.07473, 0.07315, 0.07116, 0.073, 0.07116, 0.0717, 0.06923, 0.06934, 0.06963, 0.06945, 0.06955, 0.06885, 0.06689, 0.06648, 0.06546, 0.06068, 0.06339, 0.0632, 0.06339, 0.06047, 0.06216, 0.06184, 0.05653, 0.05828, 0.06075, 0.05927, 0.05937, 0.0582, 0.05785, 0.05692, 0.05604, 0.05452, 0.05518, 0.05236, 0.05173, 0.05258, 0.05025, 0.04959, 0.05109, 0.04862, 0.04858, 0.04734, 0.04573, 0.04608, 0.04957, 0.04545, 0.04163, 0.04557, 0.0451, 0.04535, 0.03959, 0.04155, 0.03624, 0.03913, 0.04082, 0.04141, 0.02943, 0.0375, 0.0377, 0.03087, 0.03368, 0.03536, 0.03765, 0.03223, 0.03302, 0.0284, 0.02708, 0.03167, 0.03864, 0.01859, 0.03787, 0.02383, 0.01836, 0.02746, 0.0324, 0.02662, 0.02188, 0.02229, 0.01578, 0.01226, 0.00997, 0.008716, 0.0168, 0.006505, 0.00756, 0.003091, 0.004042, 0.00128, 0.0001859, 0.0001111, 0.0001528, 7.523e-07, 2.48e-07, 8.289e-06, 4.227e-07, 9.599e-09, 1.544e-10, 6.055e-15, 8.657e-12, 5.288e-18, 5.319e-16, 3.5910000000000005e-20, 1.718e-14, 4.804e-20, 1.016e-17, 7.273000000000001e-20, 1.316e-16, 3.169e-14, 4.9899999999999996e-23, 2.205e-09, 3.173e-09, 2.063e-10, 2.998e-10, 1.815e-14, 3.177e-14, 6.477e-21, 5.315e-29, 3.4120000000000005e-20, 1.173e-13, 4.18e-14, 1.709e-12, 2.371e-15, 4.461e-12, 1.706e-10, 3.731e-15, 1.207e-11, 1.6599999999999997e-22, 1.709e-12, 2.302e-09, 4.785e-11, 1.676e-15, 4.688e-11, 1.165e-10, 1.444e-12, 1.32e-09, 2.976e-13, 1.442e-11, 2.103e-09, 3.469e-09, 2.108e-08, 2.931e-07, 4.055e-07, 3.277e-06, 8.927e-08, 2.327e-05, 9.099e-06, 9.435e-07, 0.0002174, 0.0006757, 2.827e-06, 8.939e-05, 0.001447, 0.0002139, 5.953e-05, 0.0007275, 0.001973, 0.000424, 0.002937, 0.002093, 0.002901, 0.00148, 0.007431, 0.002849, 0.001386, 0.007185, 0.004575, 0.006728, 0.003519, 0.01135, 0.0109, 0.005376, 0.004536, 0.009612, 0.004651, 0.009112, 0.01101, 0.001432, 0.003346, 0.0042, 0.01116, 0.01318, 0.00777, 0.01089, 0.006164, 0.009785, 0.009734, 0.002681, 0.01018, 0.008953, 0.004823, 0.004712, 0.007725, 0.003418, 0.001647, 0.009037, 0.006139, 0.004822, 0.008656, 0.005948, 0.004705, 0.005735, 0.002715, 0.007172, 0.002723, 0.002993, 0.004836, 0.01229, 0.005354, 0.007565, 0.01296, 0.005805, 0.005508, 0.009177, 0.007987, 0.01086, 0.01295, 0.01282, 0.009833, 0.01106, 0.00907, 0.006062, 0.005152, 0.001657, 0.001452, 0.0009136, 0.002139, 0.003288, 0.0009723, 0.001287, 0.008993, 0.005289, 0.001961, 0.00372, 0.0106, 0.002266, 0.004526, 0.002493, 0.007797, 0.004295, 0.01111, 0.009037, 0.002944, 0.002878, 0.005885, 0.004924, 3.675e-05, 0.0002912, 0.00438, 0.005473, 0.008868, 0.005348, 0.004614, 0.008778, 0.005242, 0.006457, 0.007682, 0.0048, 0.008985, 0.005512, 0.007923, 0.008574, 0.008838, 0.01064, 0.004824, 0.007677, 0.006633, 0.01087, 0.008537, 0.007372, 0.01024, 0.007154, 0.009892, 0.00919, 0.007626, 0.0105, 0.008159, 0.01016, 0.00924, 0.009255, 0.009969, 0.008909, 0.009972, 0.00986, 0.00972, 0.009914, 0.00984, 0.01, 0.009633, 0.009376, 0.00826, 0.008003, 0.008277, 0.009006, 0.008365, 0.009065, 0.008835, 0.0079, 0.007811, 0.008473, 0.008052, 0.008353, 0.008427, 0.008695, 0.008435, 0.008274, 0.00832, 0.009205, 0.008439, 0.00844, 0.008629, 0.00905, 0.008392, 0.008305, 0.008779, 0.008758, 0.008253, 0.007367, 0.005946, 0.007632, 0.007955, 0.008035, 0.008225, 0.008435, 0.008354, 0.007713, 0.007721, 0.008268, 0.008281, 0.007686, 0.007327, 0.007368, 0.007906, 0.007543, 0.007473, 0.007508, 0.007261, 0.007523, 0.007443, 0.007649, 0.007354, 0.006853, 0.007278, 0.00766, 0.007463, 0.007077, 0.006816, 0.007519, 0.007458, 0.007506, 0.006734, 0.007162, 0.00699, 0.006999, 0.00685, 0.00652, 0.006347, 0.00588, 0.005517, 0.005312, 0.005388, 0.005483, 0.005857, 0.006332, 0.006157, 0.005602, 0.005496, 0.005499, 0.00545, 0.005548, 0.005718, 0.005788, 0.005882, 0.005948, 0.005964, 0.006009, 0.006049, 0.006003, 0.005865, 0.005779, 0.005787, 0.00572, 0.005611, 0.005392]</t>
  </si>
  <si>
    <t>[4.53e-25, 1.773e-23, 1.0259999999999999e-22, 3.875e-21, 3.45e-20, 1.427e-19, 6.844e-19, 1.345e-18, 4.164e-17, 1.554e-16, 3.975e-16, 3.387e-15, 1.654e-14, 1.033e-13, 3.698e-13, 1.839e-12, 9.176e-12, 3.84e-11, 1.359e-10, 5.36e-10, 1.825e-09, 4.388e-09, 1.13e-08, 4e-08, 1.076e-07, 1.673e-07, 4.049e-07, 1.144e-06, 1.995e-06, 3.623e-06, 6.629e-06, 1.683e-05, 3.124e-05, 4.194e-05, 5.483e-05, 0.0001386, 0.0002072, 0.0002, 0.0004226, 0.0006449, 0.000676, 0.0009319, 0.001545, 0.002268, 0.001866, 0.003553, 0.006152, 0.00756, 0.006958, 0.009724, 0.0134, 0.01448, 0.01376, 0.01655, 0.02255, 0.02764, 0.02897, 0.03299, 0.02938, 0.03272, 0.03251, 0.05252, 0.06528, 0.06296, 0.06098, 0.07268, 0.07816, 0.0774, 0.0941, 0.08004, 0.1049, 0.09034, 0.07626, 0.1063, 0.1328, 0.1403, 0.1074, 0.1276, 0.1485, 0.1267, 0.1548, 0.1851, 0.158, 0.1515, 0.1708, 0.1489, 0.1443, 0.1682, 0.1961, 0.2032, 0.1841, 0.2315, 0.2748, 0.271, 0.2734, 0.2679, 0.246, 0.2517, 0.295, 0.3338, 0.3404, 0.2793, 0.2878, 0.2895, 0.3074, 0.3024, 0.3046, 0.2815, 0.2903, 0.3304, 0.3085, 0.3511, 0.2439, 0.2972, 0.2467, 0.309, 0.2985, 0.3377, 0.3374, 0.3246, 0.3915, 0.3537, 0.3401, 0.3163, 0.3801, 0.3576, 0.3931, 0.3702, 0.2783, 0.2762, 0.3708, 0.3813, 0.3258, 0.3707, 0.398, 0.3225, 0.3705, 0.3723, 0.3468, 0.3443, 0.4274, 0.4523, 0.4048, 0.3928, 0.4246, 0.3331, 0.4214, 0.4523, 0.4713, 0.4795, 0.4792, 0.4343, 0.4559, 0.3905, 0.3237, 0.3976, 0.3161, 0.2709, 0.3801, 0.4855, 0.5163, 0.414, 0.3785, 0.437, 0.3788, 0.5256, 0.4733, 0.437, 0.5359, 0.4593, 0.469, 0.5902, 0.6269, 0.5905, 0.5765, 0.5999, 0.5263, 0.5323, 0.5763, 0.6158, 0.6581, 0.512, 0.5484, 0.6878, 0.4577, 0.5501, 0.5608, 0.3657, 0.5326, 0.4421, 0.4308, 0.6447, 0.5357, 0.5564, 0.5904, 0.6923, 0.7522, 0.7127, 0.5896, 0.54, 0.5627, 0.6831, 0.686, 0.5449, 0.485, 0.4143, 0.3844, 0.371, 0.41, 0.6043, 0.6005, 0.5604, 0.4809, 0.6329, 0.527, 0.5932, 0.5488, 0.5435, 0.5879, 0.7135, 0.7174, 0.6615, 0.7802, 0.7973, 0.6729, 0.6035, 0.3364, 0.245, 0.4994, 0.636, 0.7774, 0.7912, 0.6872, 0.4024, 0.3025, 0.6163, 0.8648, 0.8954, 0.9709, 0.9694, 1.008, 1.039, 1.099, 1.047, 1.035, 1.037, 1.024, 1.01, 1.053, 1.13, 0.9896, 1.075, 1.157, 1.132, 1.148, 1.154, 1.177, 1.151, 1.133, 1.151, 1.149, 1.205, 1.148, 1.124, 1.192, 1.192, 1.164, 1.144, 1.117, 1.06, 0.9297, 0.9238, 1.195, 1.204, 1.121, 1.173, 1.324, 1.308, 1.193, 1.237, 1.278, 1.327, 1.426, 1.393, 1.425, 1.397, 1.335, 1.445, 1.471, 1.478, 1.522, 1.581, 1.526, 1.437, 1.502, 1.514, 1.553, 1.581, 1.53, 1.525, 1.531, 1.569, 1.583, 1.574, 1.55, 1.531, 1.548, 1.522, 1.543, 1.553, 1.506, 1.506, 1.589, 1.571, 1.576, 1.592, 1.548, 1.555, 1.6, 1.592, 1.596, 1.628, 1.638, 1.619, 1.587, 1.514, 1.324, 1.389, 1.526, 1.533, 1.614, 1.587, 1.501, 1.551, 1.568, 1.583, 1.595, 1.621, 1.547, 1.569, 1.526, 1.5, 1.483, 1.547, 1.52, 1.566, 1.62, 1.543, 1.494, 1.536, 1.528, 1.568, 1.586, 1.503, 1.493, 1.479, 1.477, 1.313, 1.382, 1.451, 1.505, 1.521, 1.524, 1.498, 1.554, 1.574, 1.505, 1.42, 1.504, 1.587, 1.566, 1.59, 1.537, 1.493, 1.538, 1.572, 1.587, 1.525, 1.553, 1.541, 1.48, 1.494, 1.542, 1.524, 1.554, 1.549, 1.559, 1.557, 1.539, 1.543, 1.563, 1.544, 1.556, 1.529, 1.567, 1.571, 1.552, 1.505, 1.495, 1.469, 1.488, 1.509, 1.499, 1.542, 1.501, 1.49, 1.469, 1.499, 1.49, 1.465, 1.462, 1.449, 1.49, 1.506, 1.502, 1.476, 1.462, 1.478, 1.454, 1.459, 1.485, 1.491, 1.519, 1.522, 1.535, 1.498, 1.469, 1.506, 1.485, 1.343, 1.403, 1.47, 1.461, 1.471, 1.466, 1.439, 1.474, 1.462, 1.453, 1.451, 1.448, 1.432, 1.422, 1.445, 1.468, 1.461, 1.454, 1.468, 1.452, 1.454, 1.444, 1.451, 1.447, 1.429, 1.41, 1.44, 1.393, 1.39, 1.444, 1.429, 1.439, 1.442, 1.426, 1.406, 1.381, 1.378, 1.4, 1.42, 1.348, 1.395, 1.362, 1.385, 1.371, 1.409, 1.393, 1.414, 1.394, 1.417, 1.428, 1.412, 1.398, 1.397, 1.39, 1.41, 1.405, 1.41, 1.386, 1.385, 1.393, 1.366, 1.353, 1.408, 1.376, 1.391, 1.374, 1.336, 1.177, 1.209, 1.349, 1.356, 1.361, 1.369, 1.373, 1.346, 1.359, 1.358, 1.359, 1.357, 1.356, 1.377, 1.371, 1.371, 1.359, 1.38, 1.374, 1.362, 1.371, 1.358, 1.362, 1.34, 1.351, 1.342, 1.341, 1.339, 1.333, 1.344, 1.337, 0.9672, 1.095, 1.098, 1.139, 1.187, 1.226, 1.24, 1.247, 1.275, 1.281, 1.316, 1.297, 1.293, 1.279, 1.273, 1.273, 1.277, 1.302, 1.306, 1.298, 1.297, 1.301, 1.293, 1.298, 1.293, 1.286, 1.277, 1.282, 1.252, 1.257, 1.191, 1.131, 1.05, 1.099, 1.141, 1.23, 1.188, 1.117, 1.117, 1.15, 1.15, 1.114, 1.118, 1.173, 1.14, 1.178, 1.208, 1.227, 1.207, 1.204, 1.211, 1.209, 1.187, 1.21, 1.193, 1.19, 1.219, 1.213, 1.212, 1.217, 1.22, 1.217, 1.203, 1.203, 1.19, 1.196, 1.202, 1.205, 1.198, 1.197, 1.199, 1.185, 1.165, 0.2755, 0.1635, 0.6769, 0.388, 0.5388, 0.6775, 0.7931, 0.963, 1.082, 1.098, 1.128, 1.134, 1.136, 1.144, 1.138, 1.13, 1.143, 1.128, 1.122, 1.123, 1.117, 1.118, 1.125, 1.105, 1.111, 1.104, 1.117, 1.108, 1.099, 1.102, 1.087, 1.083, 1.074, 1.058, 1.059, 1.081, 1.069, 1.071, 1.083, 1.08, 1.067, 1.068, 1.064, 1.058, 1.058, 1.049, 1.069, 1.059, 1.058, 1.046, 1.045, 1.052, 1.038, 1.028, 0.9629, 0.9564, 0.9108, 0.9134, 0.8896, 0.9389, 0.906, 0.9916, 0.9771, 0.7873, 0.9716, 0.9814, 0.9651, 0.9956, 0.9073, 0.9566, 0.9537, 0.9533, 0.9389, 0.9567, 0.9433, 0.9939, 0.977, 0.9952, 0.9742, 0.9786, 0.9973, 0.988, 0.9833, 0.9759, 0.9667, 0.9935, 0.9883, 0.9677, 0.9648, 0.9376, 0.8978, 0.9539, 0.946, 0.9077, 0.7863, 0.8606, 0.9421, 0.961, 0.9549, 0.9547, 0.9555, 0.9508, 0.9653, 0.9882, 0.9389, 0.9305, 0.8368, 0.8733, 0.9503, 0.9306, 0.9572, 0.9443, 0.9409, 0.9391, 0.928, 0.9094, 0.9192, 0.9283, 0.9391, 0.9246, 0.9047, 0.8929, 0.9126, 0.9144, 0.9106, 0.9175, 0.8798, 0.8854, 0.9021, 0.9065, 0.9051, 0.9009, 0.8816, 0.8653, 0.8535, 0.831, 0.8093, 0.7396, 0.7727, 0.6434, 0.765, 0.6691, 0.7147, 0.7352, 0.8495, 0.8321, 0.7908, 0.6971, 0.7079, 0.7357, 0.7018, 0.7201, 0.7354, 0.7143, 0.703, 0.7449, 0.6636, 0.7658, 0.6805, 0.7708, 0.7679, 0.7772, 0.7318, 0.7504, 0.7476, 0.7354, 0.7396, 0.7939, 0.6832, 0.6515, 0.5662, 0.527, 0.4314, 0.3866, 0.2868, 0.3669, 0.2756, 0.2902, 0.3347, 0.5108, 0.5781, 0.4867, 0.5266, 0.3902, 0.3802, 0.4956, 0.3133, 0.5095, 0.3926, 0.6181, 0.2756, 0.6015, 0.4061, 0.4717, 0.5216, 0.4726, 0.4485, 0.4138, 0.5436, 0.4873, 0.5383, 0.5652, 0.5433, 0.5889, 0.5546, 0.581, 0.5938, 0.5982, 0.6821, 0.7116, 0.6776, 0.7251, 0.7014, 0.6608, 0.6333, 0.6373, 0.6306, 0.6753, 0.6583, 0.6733, 0.6503, 0.7171, 0.7012, 0.6839, 0.7223, 0.6977, 0.7262, 0.7198, 0.7194, 0.7179, 0.7132, 0.7211, 0.7242, 0.7169, 0.7229, 0.7207, 0.7193, 0.7195, 0.7166, 0.7137, 0.7111, 0.7173, 0.7072, 0.7053, 0.6905, 0.6618, 0.6896, 0.7031, 0.7013, 0.6993, 0.6975, 0.6993, 0.6952, 0.6971, 0.6922, 0.688, 0.6851, 0.6872, 0.6834, 0.6725, 0.6804, 0.6789, 0.6749, 0.6824, 0.6774, 0.6805, 0.6785, 0.6768, 0.6757, 0.668, 0.6711, 0.669, 0.6665, 0.6565, 0.6563, 0.6583, 0.662, 0.651, 0.654, 0.6537, 0.651, 0.6538, 0.6492, 0.6472, 0.6495, 0.6408, 0.6338, 0.6395, 0.6431, 0.6409, 0.6381, 0.6373, 0.6348, 0.6298, 0.6313, 0.6318, 0.6298, 0.6279, 0.6126, 0.6135, 0.6126, 0.612, 0.6156, 0.6098, 0.6165, 0.6134, 0.6002, 0.6088, 0.5961, 0.578, 0.5996, 0.6054, 0.6018, 0.5925, 0.6046, 0.5849, 0.6055, 0.6009, 0.5917, 0.5952, 0.5952, 0.5785, 0.5797, 0.5797, 0.5817, 0.5948, 0.5639, 0.5644, 0.5824, 0.5737, 0.5701, 0.5841, 0.5795, 0.5257, 0.5356, 0.5403, 0.5285, 0.566, 0.5228, 0.5398, 0.5201, 0.521, 0.5068, 0.5093, 0.509, 0.533, 0.4693, 0.5172, 0.4774, 0.4795, 0.5251, 0.4084, 0.4755, 0.3607, 0.391, 0.3276, 0.305, 0.1713, 0.3111, 0.1986, 0.2437, 0.2927, 0.1621, 0.2208, 0.1873, 0.2334, 0.1215, 0.2594, 0.197, 0.1996, 0.1591, 0.3962, 0.3304, 0.2556, 0.108, 0.0413, 0.2297, 0.3967, 0.2978, 0.3658, 0.3356, 0.2837, 0.3071, 0.401, 0.1905, 0.2443, 0.2635, 0.1379, 0.3486, 0.3059, 0.2083, 0.2963, 0.3338, 0.3049, 0.2542, 0.3819, 0.3581, 0.3857, 0.3785, 0.3886, 0.3615, 0.4128, 0.4138, 0.4792, 0.4466, 0.4311, 0.4318, 0.4497, 0.4488, 0.4502, 0.4723, 0.465, 0.4683, 0.4714, 0.3918, 0.4555, 0.4809, 0.4727, 0.3977, 0.4817, 0.4561, 0.4652, 0.3677, 0.4522, 0.4378, 0.4343, 0.4759, 0.4647, 0.3723, 0.4381, 0.4664, 0.4596, 0.4703, 0.4583, 0.4669, 0.4536, 0.4458, 0.4591, 0.4336, 0.3994, 0.4532, 0.447, 0.4407, 0.4342, 0.4017, 0.4433, 0.4696, 0.4411, 0.4254, 0.434, 0.4444, 0.4339, 0.4385, 0.4591, 0.4428, 0.4381, 0.4575, 0.4512, 0.4543, 0.451, 0.4541, 0.4553, 0.4478, 0.4455, 0.446, 0.4523, 0.4522, 0.4314, 0.4523, 0.4519, 0.447, 0.4514, 0.449, 0.4435, 0.4488, 0.4475, 0.4495, 0.4469, 0.4479, 0.4422, 0.4433, 0.4437, 0.4404, 0.4366, 0.4404, 0.4417, 0.4391, 0.4378, 0.4385, 0.4387, 0.4364, 0.4312, 0.4309, 0.4283, 0.4256, 0.4309, 0.4205, 0.4184, 0.4253, 0.4123, 0.4146, 0.395, 0.3847, 0.3861, 0.3609, 0.383, 0.3711, 0.3766, 0.3597, 0.2434, 0.3753, 0.3942, 0.3946, 0.3907, 0.3921, 0.3959, 0.3997, 0.4039, 0.4069, 0.4057, 0.401, 0.382, 0.3647, 0.3934, 0.4052, 0.4067, 0.4111, 0.4087, 0.4085, 0.4022, 0.4044, 0.4081, 0.3987, 0.4053, 0.4042, 0.4032, 0.3956, 0.3836, 0.3957, 0.4043, 0.3725, 0.3807, 0.3936, 0.3681, 0.3414, 0.3903, 0.3913, 0.3458, 0.3615, 0.388, 0.3366, 0.356, 0.348, 0.3499, 0.3222, 0.3303, 0.3545, 0.3384, 0.3548, 0.3207, 0.2982, 0.3328, 0.342, 0.29, 0.3145, 0.3493, 0.3237, 0.3139, 0.28, 0.24, 0.2937, 0.2201, 0.2129, 0.278, 0.2294, 0.2867, 0.2458, 0.2338, 0.246, 0.242, 0.2277, 0.2405, 0.2617, 0.2216, 0.1406, 0.1841, 0.1367, 0.1442, 0.03005, 0.07221, 0.05816, 0.03716, 0.02228, 0.004292, 0.007445, 0.0006058, 0.002465, 0.003456, 0.0006562, 0.0003677, 0.0005154, 2.017e-05, 3.905e-07, 0.0007337, 0.0004791, 6.486e-07, 0.002002, 0.000919, 1.504e-07, 0.000223, 0.0002009, 3.294e-05, 0.000554, 0.003136, 0.006644, 0.009741, 0.006561, 0.003823, 0.01973, 0.001838, 0.00358, 0.000213, 0.000582, 2.502e-05, 0.0003005, 0.0003114, 0.0007388, 0.008399, 0.0003358, 0.01437, 0.01147, 0.01028, 0.001221, 0.003773, 0.005097, 0.0001516, 1.941e-05, 0.002149, 0.02169, 0.01509, 1.829e-05, 2.501e-05, 0.01812, 0.02521, 0.008789, 0.0001279, 0.02558, 0.002889, 0.02083, 0.01151, 0.008685, 0.02198, 0.0232, 0.08656, 0.006706, 0.004391, 0.09925, 0.05627, 0.05711, 0.01135, 0.03717, 0.04326, 0.1172, 0.03305, 0.05334, 0.0804, 0.07663, 0.1025, 0.02969, 0.0906, 0.1218, 0.1256, 0.02497, 0.09452, 0.0565, 0.07866, 0.1091, 0.08814, 0.05012, 0.1294, 0.1025, 0.09505, 0.09575, 0.09625, 0.1298, 0.1168, 0.05797, 0.09635, 0.1825, 0.177, 0.073, 0.03763, 0.1235, 0.1482, 0.2011, 0.1169, 0.1646, 0.1855, 0.1895, 0.2266, 0.1389, 0.1542, 0.1997, 0.09024, 0.213, 0.1347, 0.1277, 0.08935, 0.1408, 0.1626, 0.1063, 0.05113, 0.103, 0.1294, 0.1531, 0.2368, 0.1232, 0.1294, 0.1099, 0.1787, 0.1126, 0.1737, 0.1042, 0.21, 0.1888, 0.1832, 0.182, 0.1143, 0.1509, 0.2413, 0.2178, 0.2291, 0.2197, 0.2313, 0.2427, 0.2225, 0.2128, 0.2488, 0.2332, 0.2553, 0.2694, 0.2771, 0.2491, 0.2276, 0.1968, 0.2186, 0.2702, 0.2672, 0.2588, 0.2254, 0.278, 0.2743, 0.2685, 0.26, 0.2515, 0.2727, 0.2654, 0.2648, 0.2637, 0.2617, 0.2703, 0.2751, 0.2695, 0.2782, 0.2739, 0.2692, 0.2722, 0.2702, 0.2778, 0.2674, 0.2647, 0.2715, 0.2752, 0.2734, 0.2703, 0.2721, 0.2745, 0.271, 0.2699, 0.2672, 0.2657, 0.2684, 0.2683, 0.2708, 0.2702, 0.2721, 0.2694, 0.2643, 0.2642, 0.2657, 0.2642, 0.2666, 0.2663, 0.2625, 0.2608, 0.2609, 0.261, 0.2639, 0.2625, 0.2609, 0.2628, 0.2645, 0.2621, 0.2596, 0.2609, 0.2606, 0.2576, 0.2577, 0.2553, 0.2562, 0.2585, 0.2605, 0.2586, 0.257, 0.248, 0.2451, 0.242, 0.2357, 0.2476, 0.2507, 0.2521, 0.2484, 0.2432, 0.2452, 0.2481, 0.2507, 0.2486, 0.2446, 0.2362, 0.2288, 0.2346, 0.24, 0.2482, 0.2509, 0.2513, 0.2474, 0.2404, 0.2474, 0.2495, 0.2466, 0.2446, 0.2417, 0.243, 0.2444, 0.2426, 0.2424, 0.2397, 0.2418, 0.2424, 0.2354, 0.2306, 0.2348, 0.237, 0.2381, 0.2378, 0.2322, 0.2287, 0.2337, 0.2371, 0.2336, 0.2277, 0.2304, 0.2341, 0.2375, 0.2349, 0.2343, 0.2346, 0.2363, 0.2358, 0.2336, 0.2323, 0.2314, 0.2313, 0.2249, 0.2286, 0.227, 0.2239, 0.2213, 0.21, 0.2169, 0.2103, 0.2152, 0.2193, 0.2099, 0.2187, 0.2151, 0.212, 0.2224, 0.2103, 0.218, 0.2195, 0.2068, 0.2193, 0.2201, 0.2105, 0.2197, 0.2176, 0.2187, 0.2204, 0.2185, 0.2205, 0.2206, 0.2164, 0.2183, 0.2174, 0.2068, 0.1777, 0.2048, 0.21, 0.2137, 0.2154, 0.2099, 0.207, 0.2113, 0.2081, 0.2048, 0.2068, 0.2066, 0.2021, 0.2033, 0.1957, 0.1901, 0.1993, 0.2039, 0.1962, 0.206, 0.2057, 0.2009, 0.2046, 0.2029, 0.204, 0.1958, 0.2044, 0.2065, 0.202, 0.2046, 0.2049, 0.1897, 0.2031, 0.2017, 0.198, 0.1982, 0.1956, 0.1883, 0.1901, 0.1868, 0.1792, 0.1776, 0.1678, 0.1701, 0.1638, 0.1704, 0.1629, 0.1661, 0.1465, 0.1571, 0.139, 0.1256, 0.1089, 0.1188, 0.08192, 0.05551, 0.03992, 0.03291, 0.01804, 0.0084, 0.01069, 0.0004954, 0.0005127, 2.485e-05, 0.0008916, 0.0005133, 8.188e-05, 0.0006159, 0.001125, 1.696e-06, 2.35e-06, 0.002364, 0.00168, 0.00493, 0.003272, 0.000151, 9.187e-05, 0.001363, 0.0008093, 0.006534, 0.008231, 0.006056, 0.01801, 0.01497, 0.03073, 0.0467, 0.04689, 0.05821, 0.07356, 0.08774, 0.0958, 0.09159, 0.09481, 0.09883, 0.1003, 0.1032, 0.09506, 0.1119, 0.09972, 0.1023, 0.1064, 0.1014, 0.1049, 0.1025, 0.1041, 0.1041, 0.1016, 0.0993, 0.09963, 0.099, 0.09975, 0.0977, 0.09699, 0.09688, 0.09478, 0.09194, 0.09459, 0.09207, 0.09293, 0.08953, 0.08976, 0.09023, 0.09005, 0.09021, 0.08929, 0.08655, 0.08603, 0.08473, 0.07847, 0.08208, 0.08171, 0.08207, 0.07803, 0.08044, 0.08, 0.07249, 0.07518, 0.07874, 0.07665, 0.07684, 0.07527, 0.0748, 0.07353, 0.07237, 0.07023, 0.07126, 0.0673, 0.06644, 0.06773, 0.06443, 0.06353, 0.0658, 0.0623, 0.06229, 0.06067, 0.05837, 0.05889, 0.06395, 0.05814, 0.05285, 0.05859, 0.05784, 0.05824, 0.0502, 0.05291, 0.04576, 0.04972, 0.05208, 0.05304, 0.03643, 0.04761, 0.04805, 0.03879, 0.04256, 0.04481, 0.04801, 0.04079, 0.04184, 0.03574, 0.03408, 0.04008, 0.04948, 0.02296, 0.0486, 0.02971, 0.02253, 0.03459, 0.04115, 0.03346, 0.02713, 0.02755, 0.01905, 0.01455, 0.01161, 0.01013, 0.02011, 0.007486, 0.008709, 0.003375, 0.004255, 0.001314, 0.0001499, 8.489e-05, 0.0001203, 4.117e-07, 1.365e-07, 4.953e-06, 2.292e-07, 3.752e-09, 3.959e-11, 6.165e-16, 1.476e-12, 2.657e-19, 3.694e-17, 2.76e-21, 1.587e-15, 2.799e-21, 5.384e-19, 2.735e-21, 1.319e-17, 2.846e-15, 8.211000000000001e-25, 7.24e-10, 1.01e-09, 5.069e-11, 7.051e-11, 1.796e-15, 4.36e-15, 2.9449999999999997e-22, 3.016e-31, 1.604e-21, 1.817e-14, 5.907e-15, 2.355e-13, 2.938e-16, 7.579e-13, 3.536e-11, 5.747e-16, 1.897e-12, 3.53e-24, 3.721e-13, 5.579e-10, 1.007e-11, 2.417e-16, 1.175e-11, 2.91e-11, 2.748e-13, 3.836e-10, 5.175e-14, 3.089e-12, 5.545e-10, 1.264e-09, 1.072e-08, 1.367e-07, 1.727e-07, 1.937e-06, 4.862e-08, 1.681e-05, 6.327e-06, 5.474e-07, 0.0001732, 0.0006161, 1.673e-06, 7.228e-05, 0.001459, 0.0001868, 5.12e-05, 0.0006895, 0.002017, 0.0003794, 0.003171, 0.002243, 0.003104, 0.001564, 0.008703, 0.003232, 0.001463, 0.008303, 0.005198, 0.007981, 0.004015, 0.01388, 0.01333, 0.006236, 0.005252, 0.01166, 0.005534, 0.01103, 0.01353, 0.001593, 0.003825, 0.004808, 0.01374, 0.0165, 0.009402, 0.01347, 0.007324, 0.01205, 0.01189, 0.003035, 0.01264, 0.01101, 0.005788, 0.00554, 0.009331, 0.003952, 0.001795, 0.01111, 0.007304, 0.005609, 0.01066, 0.007232, 0.005469, 0.006759, 0.003042, 0.008722, 0.003127, 0.003438, 0.005781, 0.01539, 0.006441, 0.009371, 0.01634, 0.006995, 0.006664, 0.01128, 0.009806, 0.01352, 0.01641, 0.01629, 0.01219, 0.01397, 0.01106, 0.007401, 0.005982, 0.001854, 0.001585, 0.0009413, 0.002333, 0.003741, 0.001053, 0.001378, 0.0111, 0.006176, 0.002239, 0.004323, 0.01329, 0.002522, 0.005424, 0.00282, 0.00956, 0.005067, 0.01406, 0.01118, 0.003438, 0.003411, 0.007137, 0.005778, 2.467e-05, 0.0002666, 0.005065, 0.00672, 0.01101, 0.006535, 0.005489, 0.01102, 0.006259, 0.007937, 0.009582, 0.005649, 0.01131, 0.006557, 0.009855, 0.01067, 0.01109, 0.01362, 0.005688, 0.009566, 0.008068, 0.01396, 0.01067, 0.009066, 0.01311, 0.008781, 0.01261, 0.01162, 0.009485, 0.01351, 0.01019, 0.01305, 0.01173, 0.01175, 0.01278, 0.01128, 0.0128, 0.01265, 0.01246, 0.01274, 0.01265, 0.01288, 0.01237, 0.01201, 0.01044, 0.01008, 0.01047, 0.01151, 0.01062, 0.01162, 0.01129, 0.009996, 0.009858, 0.01081, 0.01021, 0.01065, 0.01077, 0.01115, 0.01078, 0.01056, 0.01064, 0.01189, 0.01081, 0.01082, 0.01109, 0.0117, 0.01076, 0.01065, 0.01134, 0.01131, 0.01059, 0.009365, 0.0074, 0.009744, 0.0102, 0.01031, 0.0106, 0.01092, 0.0108, 0.009892, 0.00991, 0.01069, 0.0107, 0.009869, 0.009388, 0.00946, 0.01022, 0.00971, 0.009615, 0.009649, 0.009307, 0.00969, 0.009585, 0.009874, 0.009454, 0.00876, 0.009363, 0.009904, 0.009629, 0.009085, 0.008726, 0.009722, 0.009636, 0.009712, 0.00862, 0.009229, 0.008985, 0.009002, 0.008796, 0.008331, 0.00809, 0.007434, 0.006925, 0.006642, 0.006755, 0.006889, 0.00742, 0.008101, 0.007853, 0.007071, 0.006926, 0.006933, 0.006869, 0.00701, 0.007255, 0.007357, 0.007497, 0.007599, 0.007627, 0.007693, 0.007753, 0.007691, 0.007499, 0.00738, 0.007399, 0.007308, 0.007159, 0.006871]</t>
  </si>
  <si>
    <t>[1.636e-19, 2.641e-19, 9.758e-20, 7.143e-19, 3.484e-18, 1.012e-17, 3.399e-17, 5.608e-17, 8.615e-16, 2.374e-15, 5.506e-15, 3.445e-14, 1.473e-13, 7.119e-13, 2.104e-12, 8.22e-12, 2.251e-11, 8.73e-11, 2.869e-10, 1.053e-09, 3.388e-09, 7.774e-09, 1.91e-08, 6.474e-08, 1.592e-07, 2.455e-07, 5.963e-07, 1.738e-06, 3.131e-06, 3.251e-06, 6.357e-06, 1.327e-05, 2.458e-05, 3.31e-05, 4.345e-05, 0.0001119, 0.0001705, 0.0001672, 0.00036, 0.0005769, 0.0006195, 0.0008792, 0.001545, 0.002397, 0.001985, 0.00365, 0.006073, 0.007319, 0.006673, 0.009301, 0.01288, 0.01393, 0.01314, 0.01576, 0.02168, 0.02686, 0.02793, 0.0318, 0.03183, 0.03407, 0.03313, 0.05266, 0.06433, 0.06121, 0.05813, 0.0683, 0.07258, 0.07112, 0.08546, 0.07211, 0.09355, 0.07952, 0.06672, 0.0926, 0.1145, 0.1195, 0.09098, 0.1084, 0.1258, 0.105, 0.1268, 0.1524, 0.131, 0.1246, 0.1366, 0.1181, 0.1146, 0.1402, 0.1624, 0.1653, 0.1409, 0.1774, 0.2194, 0.2166, 0.2156, 0.2082, 0.187, 0.1926, 0.2269, 0.2555, 0.2572, 0.2067, 0.2103, 0.2113, 0.2252, 0.2209, 0.2197, 0.1992, 0.2034, 0.2319, 0.2161, 0.2582, 0.178, 0.2021, 0.1655, 0.2051, 0.1982, 0.233, 0.2282, 0.2194, 0.2513, 0.2254, 0.223, 0.2019, 0.2396, 0.2227, 0.2451, 0.2307, 0.1672, 0.1723, 0.224, 0.2267, 0.1912, 0.2152, 0.231, 0.1863, 0.2102, 0.2086, 0.1925, 0.1898, 0.2336, 0.2453, 0.2186, 0.213, 0.2267, 0.1755, 0.2197, 0.2336, 0.2413, 0.2436, 0.2418, 0.2174, 0.2263, 0.1923, 0.1582, 0.1927, 0.152, 0.1293, 0.1801, 0.2287, 0.2413, 0.1919, 0.174, 0.1995, 0.1717, 0.2365, 0.2115, 0.1939, 0.2361, 0.2009, 0.2037, 0.2546, 0.2685, 0.2511, 0.2435, 0.2515, 0.2191, 0.2202, 0.2367, 0.2512, 0.2665, 0.2059, 0.2191, 0.2729, 0.1803, 0.2152, 0.218, 0.1412, 0.2043, 0.1684, 0.163, 0.2423, 0.2, 0.2063, 0.2175, 0.2533, 0.2734, 0.2572, 0.2112, 0.192, 0.1987, 0.2396, 0.239, 0.1885, 0.1667, 0.1414, 0.1303, 0.125, 0.1372, 0.201, 0.1984, 0.184, 0.1569, 0.2051, 0.1697, 0.1897, 0.1744, 0.1716, 0.1844, 0.2223, 0.2221, 0.2035, 0.2385, 0.2421, 0.203, 0.1809, 0.1002, 0.07254, 0.147, 0.1861, 0.2261, 0.2286, 0.1973, 0.1148, 0.0858, 0.1737, 0.2422, 0.2492, 0.2687, 0.2667, 0.2758, 0.2708, 0.2831, 0.2666, 0.2602, 0.2579, 0.2515, 0.2452, 0.2526, 0.2681, 0.2324, 0.2495, 0.2657, 0.257, 0.2579, 0.2564, 0.2586, 0.25, 0.2432, 0.2443, 0.2411, 0.25, 0.2355, 0.2281, 0.2391, 0.2366, 0.2286, 0.2224, 0.2149, 0.2019, 0.1752, 0.1722, 0.2203, 0.2196, 0.2022, 0.2094, 0.2342, 0.2292, 0.2071, 0.2125, 0.2175, 0.2234, 0.2376, 0.2298, 0.2327, 0.2259, 0.2138, 0.2291, 0.2307, 0.2296, 0.2341, 0.2407, 0.23, 0.2147, 0.2223, 0.2219, 0.2252, 0.2271, 0.2176, 0.2147, 0.2135, 0.2167, 0.2167, 0.2137, 0.2086, 0.2044, 0.2047, 0.1993, 0.1999, 0.1993, 0.1915, 0.1898, 0.1985, 0.1944, 0.1931, 0.1932, 0.1859, 0.1849, 0.1885, 0.1858, 0.1847, 0.1864, 0.186, 0.1823, 0.1772, 0.1675, 0.1453, 0.1511, 0.1645, 0.1638, 0.171, 0.1668, 0.1563, 0.1602, 0.1605, 0.1607, 0.1605, 0.1618, 0.1531, 0.1538, 0.1482, 0.1443, 0.1412, 0.146, 0.142, 0.1452, 0.149, 0.1408, 0.1353, 0.138, 0.1362, 0.1388, 0.1392, 0.1308, 0.1289, 0.1267, 0.1255, 0.1107, 0.1156, 0.1204, 0.1238, 0.1241, 0.1233, 0.1203, 0.1237, 0.1243, 0.1179, 0.1103, 0.1158, 0.1212, 0.1187, 0.1196, 0.1147, 0.1106, 0.1131, 0.1148, 0.1151, 0.1098, 0.111, 0.1094, 0.1042, 0.1044, 0.1069, 0.1049, 0.1062, 0.1052, 0.1051, 0.1042, 0.1022, 0.1018, 0.1023, 0.1004, 0.1003, 0.09789, 0.09957, 0.09913, 0.09716, 0.09348, 0.09212, 0.08977, 0.09025, 0.09078, 0.08949, 0.09132, 0.08826, 0.08694, 0.08508, 0.08612, 0.08493, 0.08279, 0.08203, 0.08072, 0.08231, 0.08262, 0.08184, 0.07985, 0.07856, 0.07888, 0.07715, 0.07697, 0.07798, 0.07789, 0.07888, 0.07864, 0.07892, 0.07656, 0.07455, 0.07584, 0.07421, 0.06646, 0.06904, 0.07203, 0.07101, 0.07111, 0.07033, 0.06846, 0.0699, 0.06883, 0.06798, 0.06745, 0.06689, 0.06577, 0.06491, 0.06551, 0.06618, 0.06544, 0.0648, 0.06507, 0.06396, 0.06369, 0.06288, 0.06287, 0.06234, 0.0612, 0.06001, 0.06097, 0.05864, 0.0582, 0.06011, 0.05918, 0.05923, 0.05898, 0.05797, 0.05676, 0.05544, 0.05504, 0.0556, 0.05604, 0.052, 0.05409, 0.05242, 0.05327, 0.05252, 0.0538, 0.05296, 0.05351, 0.05249, 0.05307, 0.05325, 0.05239, 0.05159, 0.05128, 0.05079, 0.05127, 0.05084, 0.05072, 0.04951, 0.04913, 0.04909, 0.04786, 0.0473, 0.04897, 0.04742, 0.04786, 0.04703, 0.04536, 0.0398, 0.0407, 0.04525, 0.04525, 0.04516, 0.04515, 0.04502, 0.04393, 0.04418, 0.04395, 0.04375, 0.04348, 0.04326, 0.0437, 0.04327, 0.04305, 0.04251, 0.04297, 0.04258, 0.04197, 0.04205, 0.04144, 0.04137, 0.04051, 0.04063, 0.04017, 0.03993, 0.03965, 0.03926, 0.03937, 0.03896, 0.02518, 0.02961, 0.02958, 0.03096, 0.0326, 0.03398, 0.03431, 0.03439, 0.03521, 0.03516, 0.03629, 0.03559, 0.03513, 0.03454, 0.03421, 0.0341, 0.03401, 0.0346, 0.03454, 0.03419, 0.03403, 0.03393, 0.03361, 0.03353, 0.03331, 0.03302, 0.0326, 0.03253, 0.03156, 0.03154, 0.02912, 0.02734, 0.02494, 0.02608, 0.02733, 0.02989, 0.0284, 0.0262, 0.0261, 0.02687, 0.02674, 0.0256, 0.02574, 0.02705, 0.02601, 0.027, 0.02777, 0.02812, 0.02749, 0.02731, 0.02732, 0.02724, 0.02661, 0.02702, 0.02653, 0.02635, 0.02685, 0.02658, 0.02641, 0.02641, 0.02633, 0.02613, 0.02569, 0.02556, 0.02519, 0.02518, 0.02517, 0.0251, 0.02484, 0.02472, 0.02464, 0.02421, 0.02358, 0.003534, 0.001804, 0.01137, 0.005423, 0.008295, 0.01119, 0.0139, 0.01771, 0.02055, 0.02094, 0.02161, 0.02171, 0.02166, 0.0217, 0.02148, 0.02122, 0.02139, 0.02101, 0.02077, 0.02068, 0.02047, 0.02039, 0.02043, 0.01998, 0.01998, 0.01977, 0.01991, 0.01961, 0.01935, 0.0193, 0.01888, 0.01878, 0.01853, 0.01816, 0.01815, 0.01843, 0.01806, 0.01801, 0.01821, 0.01807, 0.01774, 0.01764, 0.0175, 0.01732, 0.01723, 0.01703, 0.01732, 0.01705, 0.01697, 0.01666, 0.01655, 0.01657, 0.01621, 0.01593, 0.01458, 0.0144, 0.01353, 0.01353, 0.01308, 0.01396, 0.01331, 0.01486, 0.01452, 0.01094, 0.01424, 0.01439, 0.01398, 0.0145, 0.01285, 0.0137, 0.01359, 0.01354, 0.01322, 0.01358, 0.01326, 0.01407, 0.01367, 0.01396, 0.01358, 0.01361, 0.01382, 0.01361, 0.01351, 0.01337, 0.01317, 0.01349, 0.01336, 0.01303, 0.01293, 0.0125, 0.01192, 0.0126, 0.01244, 0.01188, 0.01024, 0.01117, 0.01217, 0.01238, 0.01225, 0.01219, 0.01215, 0.01203, 0.01217, 0.01241, 0.01175, 0.01159, 0.01038, 0.01079, 0.01169, 0.0114, 0.01167, 0.01147, 0.01138, 0.01131, 0.01112, 0.01085, 0.01092, 0.01098, 0.01106, 0.01084, 0.01056, 0.01038, 0.01057, 0.01055, 0.01046, 0.01049, 0.01, 0.01003, 0.01018, 0.01019, 0.01012, 0.01004, 0.009766, 0.009509, 0.009286, 0.008932, 0.008583, 0.007655, 0.008045, 0.006359, 0.007942, 0.006724, 0.007279, 0.00743, 0.008869, 0.008605, 0.00809, 0.006855, 0.006992, 0.007347, 0.006819, 0.007039, 0.007221, 0.006859, 0.006742, 0.00721, 0.006233, 0.007446, 0.00639, 0.007434, 0.007419, 0.007541, 0.006953, 0.007219, 0.007076, 0.0069, 0.006948, 0.007525, 0.006149, 0.005775, 0.004803, 0.004404, 0.003423, 0.002959, 0.00202, 0.002795, 0.001958, 0.002053, 0.002431, 0.004124, 0.004798, 0.003873, 0.004255, 0.00293, 0.002859, 0.003875, 0.0022, 0.003958, 0.002877, 0.005006, 0.001832, 0.004822, 0.002944, 0.003532, 0.004037, 0.003567, 0.00329, 0.002961, 0.004185, 0.003607, 0.004064, 0.004316, 0.004097, 0.004531, 0.004186, 0.004433, 0.004549, 0.004562, 0.005394, 0.005654, 0.0053, 0.005764, 0.0055, 0.005079, 0.004797, 0.004822, 0.004735, 0.005162, 0.004972, 0.005108, 0.004865, 0.005477, 0.005301, 0.005121, 0.005488, 0.005218, 0.005496, 0.005411, 0.005383, 0.005378, 0.005301, 0.005355, 0.005358, 0.005271, 0.005312, 0.005278, 0.005244, 0.005226, 0.005184, 0.005146, 0.005104, 0.005134, 0.005025, 0.005008, 0.004879, 0.004664, 0.004836, 0.004913, 0.004879, 0.004845, 0.004812, 0.004814, 0.004763, 0.004763, 0.004713, 0.004666, 0.004627, 0.004623, 0.004581, 0.004483, 0.004523, 0.004496, 0.00445, 0.004483, 0.004428, 0.00444, 0.004408, 0.00438, 0.004356, 0.004291, 0.004296, 0.004265, 0.004233, 0.004152, 0.004135, 0.004131, 0.004138, 0.004053, 0.004057, 0.00404, 0.004008, 0.004009, 0.003965, 0.003938, 0.003938, 0.00387, 0.003812, 0.003831, 0.003838, 0.003811, 0.003779, 0.003759, 0.003729, 0.003686, 0.00368, 0.003668, 0.003641, 0.003615, 0.003513, 0.003505, 0.003485, 0.003468, 0.003475, 0.003429, 0.003454, 0.003422, 0.003337, 0.003372, 0.003288, 0.003179, 0.003285, 0.003309, 0.003275, 0.003215, 0.003275, 0.003143, 0.003256, 0.003211, 0.003149, 0.003168, 0.003145, 0.003043, 0.003051, 0.003042, 0.003019, 0.003093, 0.002886, 0.002907, 0.002999, 0.002929, 0.002883, 0.002971, 0.002938, 0.002601, 0.002695, 0.002674, 0.002588, 0.002824, 0.002541, 0.002622, 0.002484, 0.00249, 0.002402, 0.002395, 0.002388, 0.002531, 0.002129, 0.002418, 0.002167, 0.00218, 0.002441, 0.001763, 0.002144, 0.001494, 0.001643, 0.001327, 0.001193, 0.0005781, 0.001224, 0.0007011, 0.0008929, 0.001116, 0.0005427, 0.0007851, 0.0006471, 0.0008403, 0.0003784, 0.0009426, 0.0006646, 0.0006781, 0.0005063, 0.001579, 0.001257, 0.000908, 0.0003142, 0.0001062, 0.0007861, 0.001552, 0.00109, 0.001417, 0.001262, 0.001019, 0.001123, 0.001552, 0.0006194, 0.0008281, 0.0009007, 0.000406, 0.001291, 0.001088, 0.0006683, 0.001036, 0.001204, 0.001085, 0.0008382, 0.001415, 0.0013, 0.00142, 0.001387, 0.001441, 0.001308, 0.001554, 0.001542, 0.001854, 0.001695, 0.001604, 0.001615, 0.001691, 0.001675, 0.001687, 0.001781, 0.001737, 0.001753, 0.001758, 0.001378, 0.001687, 0.001798, 0.001749, 0.001399, 0.001781, 0.001652, 0.001688, 0.00125, 0.001637, 0.001554, 0.001527, 0.001714, 0.001655, 0.001255, 0.001543, 0.001653, 0.00161, 0.001659, 0.001601, 0.001634, 0.001574, 0.001533, 0.001603, 0.001491, 0.001337, 0.001553, 0.001518, 0.001491, 0.001476, 0.001326, 0.001497, 0.001606, 0.001475, 0.001426, 0.001453, 0.001491, 0.001437, 0.001446, 0.001534, 0.001456, 0.001431, 0.001513, 0.001481, 0.001492, 0.001475, 0.001482, 0.001484, 0.001449, 0.001436, 0.001431, 0.001456, 0.001453, 0.001369, 0.001445, 0.001438, 0.001415, 0.001431, 0.001418, 0.001389, 0.00141, 0.0014, 0.001403, 0.001388, 0.001388, 0.001366, 0.001365, 0.00136, 0.001347, 0.001331, 0.001337, 0.001337, 0.001325, 0.001316, 0.001313, 0.00131, 0.001298, 0.001276, 0.001274, 0.001257, 0.001242, 0.001261, 0.001217, 0.001205, 0.001229, 0.001173, 0.001179, 0.001103, 0.001062, 0.001063, 0.0009703, 0.001048, 0.001, 0.001021, 0.0009589, 0.0005627, 0.001006, 0.001074, 0.001073, 0.001057, 0.00106, 0.001069, 0.00108, 0.001093, 0.001102, 0.001097, 0.001081, 0.00103, 0.000983, 0.001056, 0.001086, 0.001086, 0.001097, 0.001084, 0.001081, 0.001055, 0.001064, 0.00107, 0.001033, 0.001055, 0.001049, 0.00104, 0.00101, 0.0009695, 0.001008, 0.001033, 0.0009245, 0.000951, 0.0009917, 0.0009086, 0.0008173, 0.0009722, 0.0009719, 0.0008271, 0.0008737, 0.0009535, 0.0007929, 0.0008507, 0.0008274, 0.0008296, 0.0007418, 0.0007689, 0.0008354, 0.0007846, 0.0008321, 0.0007253, 0.0006613, 0.0007586, 0.0007811, 0.0006279, 0.0006976, 0.0007971, 0.0007217, 0.0006916, 0.0005971, 0.0004894, 0.0006264, 0.0004304, 0.0004161, 0.0005741, 0.0004538, 0.0005994, 0.0004927, 0.000458, 0.0004885, 0.0004785, 0.0004439, 0.0004694, 0.0005212, 0.0004127, 0.0002372, 0.0003304, 0.0002233, 0.0002369, 3.464e-05, 9.74e-05, 7.882e-05, 4.234e-05, 2.24e-05, 3.165e-06, 6.139e-06, 3.321e-07, 1.705e-06, 2.46e-06, 3.613e-07, 1.68e-07, 2.634e-07, 6.145e-09, 8.431e-11, 3.937e-07, 2.289e-07, 1.192e-10, 1.174e-06, 4.906e-07, 1.832e-11, 9.883e-08, 8.303e-08, 1.125e-08, 2.806e-07, 2.009e-06, 4.878e-06, 7.742e-06, 5.033e-06, 2.735e-06, 1.749e-05, 1.23e-06, 2.413e-06, 1.138e-07, 2.827e-07, 9.548e-09, 1.27e-07, 1.548e-07, 3.469e-07, 6.036e-06, 1.804e-07, 1.14e-05, 9.102e-06, 7.665e-06, 7.313e-07, 2.555e-06, 3.207e-06, 6.725e-08, 5.573e-09, 1.335e-06, 1.85e-05, 1.215e-05, 4.778e-09, 7.407e-09, 1.588e-05, 2.264e-05, 7.071e-06, 5.156e-08, 2.247e-05, 2.035e-06, 1.779e-05, 8.963e-06, 6.402e-06, 1.9e-05, 2.06e-05, 0.0001015, 4.797e-06, 2.937e-06, 0.0001204, 5.818e-05, 6.105e-05, 1.006e-05, 3.73e-05, 4.297e-05, 0.0001462, 3.287e-05, 5.727e-05, 9.085e-05, 8.735e-05, 0.0001263, 2.672e-05, 0.000107, 0.0001532, 0.0001595, 2.16e-05, 0.0001116, 6.093e-05, 8.537e-05, 0.0001284, 9.899e-05, 5.067e-05, 0.0001578, 0.00012, 0.000107, 0.0001099, 0.0001131, 0.0001576, 0.0001376, 6.204e-05, 0.0001073, 0.0002397, 0.0002271, 7.739e-05, 3.569e-05, 0.0001461, 0.0001824, 0.0002666, 0.0001384, 0.0002035, 0.000238, 0.0002473, 0.000304, 0.0001676, 0.0001881, 0.0002575, 9.794e-05, 0.0002793, 0.0001629, 0.0001469, 9.391e-05, 0.0001648, 0.0001951, 0.0001171, 4.868e-05, 0.0001123, 0.0001481, 0.0001835, 0.0003127, 0.0001389, 0.0001464, 0.0001216, 0.0002177, 0.0001236, 0.0002097, 0.0001127, 0.0002637, 0.0002319, 0.0002207, 0.0002194, 0.0001234, 0.0001769, 0.0003126, 0.0002748, 0.0002941, 0.0002745, 0.0002921, 0.0003106, 0.0002791, 0.0002642, 0.0003224, 0.000296, 0.0003304, 0.0003532, 0.000365, 0.0003233, 0.0002879, 0.0002386, 0.0002721, 0.0003525, 0.000345, 0.0003325, 0.0002755, 0.0003596, 0.0003527, 0.0003445, 0.0003293, 0.0003144, 0.0003485, 0.0003364, 0.0003338, 0.0003311, 0.0003271, 0.0003408, 0.0003498, 0.0003393, 0.000352, 0.0003447, 0.0003357, 0.0003389, 0.0003349, 0.0003468, 0.0003319, 0.0003273, 0.0003346, 0.0003401, 0.0003373, 0.0003325, 0.0003331, 0.0003357, 0.0003298, 0.0003283, 0.0003238, 0.0003217, 0.0003238, 0.0003223, 0.0003248, 0.0003229, 0.0003247, 0.0003205, 0.0003141, 0.0003132, 0.0003144, 0.000312, 0.0003139, 0.0003125, 0.0003076, 0.0003046, 0.0003042, 0.0003034, 0.000306, 0.0003036, 0.0003012, 0.0003027, 0.000304, 0.0003003, 0.0002969, 0.0002977, 0.0002968, 0.0002927, 0.0002923, 0.000289, 0.0002895, 0.0002917, 0.0002935, 0.0002909, 0.0002884, 0.0002776, 0.0002735, 0.000269, 0.0002611, 0.0002735, 0.0002761, 0.0002771, 0.0002725, 0.0002665, 0.0002682, 0.0002712, 0.0002738, 0.0002709, 0.0002661, 0.0002568, 0.0002482, 0.0002538, 0.0002593, 0.0002673, 0.0002698, 0.0002694, 0.0002648, 0.0002567, 0.0002634, 0.0002652, 0.0002617, 0.000259, 0.0002551, 0.0002558, 0.0002568, 0.0002543, 0.0002534, 0.00025, 0.0002515, 0.0002514, 0.0002437, 0.0002381, 0.0002419, 0.0002438, 0.0002442, 0.0002433, 0.0002371, 0.000233, 0.0002375, 0.0002404, 0.0002361, 0.0002298, 0.0002319, 0.000235, 0.0002378, 0.0002345, 0.0002334, 0.0002329, 0.0002341, 0.0002329, 0.0002303, 0.0002284, 0.0002266, 0.0002262, 0.0002186, 0.0002226, 0.0002194, 0.0002165, 0.0002139, 0.0002005, 0.0002086, 0.0001994, 0.0002055, 0.0002096, 0.0001967, 0.0002081, 0.0002024, 0.0001973, 0.00021, 0.0001948, 0.0002042, 0.0002054, 0.0001892, 0.000204, 0.0002043, 0.000192, 0.0002028, 0.0001994, 0.0002004, 0.0002022, 0.0001995, 0.0002009, 0.0002005, 0.0001954, 0.0001975, 0.000196, 0.0001833, 0.0001492, 0.0001805, 0.0001868, 0.0001898, 0.000191, 0.0001852, 0.0001826, 0.000186, 0.0001818, 0.0001786, 0.0001804, 0.0001792, 0.000174, 0.0001761, 0.0001688, 0.0001625, 0.0001713, 0.0001748, 0.0001647, 0.0001756, 0.0001749, 0.000169, 0.0001728, 0.000171, 0.0001712, 0.0001613, 0.0001703, 0.0001724, 0.000167, 0.0001697, 0.0001697, 0.0001528, 0.000167, 0.0001656, 0.0001615, 0.0001614, 0.0001574, 0.0001489, 0.0001488, 0.0001446, 0.0001357, 0.0001332, 0.0001243, 0.0001244, 0.0001172, 0.0001219, 0.000114, 0.0001158, 9.822e-05, 0.0001061, 9.018e-05, 7.873e-05, 6.518e-05, 7.172e-05, 4.431e-05, 2.786e-05, 1.806e-05, 1.416e-05, 6.691e-06, 2.695e-06, 3.453e-06, 9.009e-08, 1.063e-07, 3.239e-09, 1.59e-07, 8.647e-08, 1.124e-08, 1.146e-07, 2.087e-07, 1.297e-10, 1.857e-10, 4.917e-07, 3.273e-07, 1.132e-06, 6.894e-07, 2.058e-08, 1.232e-08, 2.339e-07, 1.406e-07, 1.508e-06, 2.038e-06, 1.382e-06, 4.992e-06, 4.208e-06, 9.87e-06, 1.595e-05, 1.584e-05, 2.087e-05, 2.783e-05, 3.446e-05, 3.828e-05, 3.596e-05, 3.74e-05, 3.915e-05, 3.964e-05, 4.068e-05, 3.633e-05, 4.414e-05, 3.758e-05, 3.852e-05, 4.01e-05, 3.727e-05, 3.862e-05, 3.7e-05, 3.729e-05, 3.701e-05, 3.552e-05, 3.428e-05, 3.413e-05, 3.351e-05, 3.351e-05, 3.245e-05, 3.192e-05, 3.167e-05, 3.062e-05, 2.913e-05, 3.002e-05, 2.885e-05, 2.901e-05, 2.752e-05, 2.746e-05, 2.744e-05, 2.724e-05, 2.709e-05, 2.655e-05, 2.53e-05, 2.495e-05, 2.435e-05, 2.224e-05, 2.316e-05, 2.276e-05, 2.274e-05, 2.116e-05, 2.185e-05, 2.152e-05, 1.876e-05, 1.963e-05, 2.067e-05, 1.978e-05, 1.968e-05, 1.903e-05, 1.87e-05, 1.814e-05, 1.764e-05, 1.678e-05, 1.69e-05, 1.553e-05, 1.509e-05, 1.533e-05, 1.422e-05, 1.386e-05, 1.446e-05, 1.335e-05, 1.324e-05, 1.277e-05, 1.203e-05, 1.206e-05, 1.336e-05, 1.174e-05, 1.033e-05, 1.179e-05, 1.147e-05, 1.15e-05, 9.446e-06, 1.001e-05, 8.328e-06, 9.19e-06, 9.664e-06, 9.847e-06, 6.046e-06, 8.468e-06, 8.553e-06, 6.537e-06, 7.247e-06, 7.654e-06, 8.28e-06, 6.75e-06, 6.899e-06, 5.673e-06, 5.326e-06, 6.367e-06, 8.141e-06, 3.227e-06, 7.814e-06, 4.254e-06, 3.034e-06, 5.027e-06, 6.111e-06, 4.717e-06, 3.627e-06, 3.634e-06, 2.332e-06, 1.667e-06, 1.25e-06, 1.068e-06, 2.344e-06, 7.56e-07, 8.826e-07, 2.943e-07, 3.435e-07, 9.756e-08, 6.655e-09, 3.351e-09, 5.02e-09, 8.861e-12, 2.942e-12, 1.21e-10, 4.765e-12, 4.271e-14, 2.058e-16, 5.901999999999999e-22, 3.491e-18, 6.818e-26, 1.665e-23, 1.724e-27, 1.178e-21, 1.003e-27, 1.462e-25, 4.025e-28, 1.2069999999999999e-23, 1.89e-21, 2.531e-32, 5.342e-15, 6.753e-15, 2.142e-16, 2.608e-16, 1.406e-21, 6.463e-21, 6.066e-29, 1.3009999999999999e-39, 3.399e-28, 3.258e-20, 8.905e-21, 3.141e-19, 3.5069999999999996e-22, 1.504e-18, 9.694e-17, 1.0210000000000001e-21, 3.073e-18, 1.562e-31, 1.178e-18, 1.92e-15, 2.784e-17, 3.638e-22, 4.462e-17, 1.088e-16, 6.391e-19, 1.852e-15, 1.015e-19, 8.586e-18, 2.143e-15, 9.164e-15, 1.406e-13, 1.462e-12, 1.53e-12, 3.218e-11, 7.162e-13, 3.959e-10, 1.396e-10, 8.683e-12, 4.721e-09, 2.143e-08, 2.656e-11, 1.995e-09, 6.024e-08, 5.84e-09, 1.607e-09, 2.481e-08, 8.268e-08, 1.206e-08, 1.423e-07, 9.954e-08, 1.351e-07, 6.688e-08, 4.443e-07, 1.541e-07, 6.107e-08, 4.084e-07, 2.442e-07, 4.03e-07, 1.878e-07, 7.34e-07, 6.988e-07, 2.957e-07, 2.448e-07, 5.897e-07, 2.692e-07, 5.5e-07, 6.892e-07, 6.729e-08, 1.689e-07, 2.111e-07, 6.846e-07, 8.441e-07, 4.465e-07, 6.636e-07, 3.325e-07, 5.824e-07, 5.625e-07, 1.226e-07, 6.072e-07, 5.166e-07, 2.571e-07, 2.359e-07, 4.15e-07, 1.612e-07, 6.536e-08, 5.033e-07, 3.085e-07, 2.254e-07, 4.752e-07, 3.123e-07, 2.163e-07, 2.722e-07, 1.105e-07, 3.692e-07, 1.177e-07, 1.278e-07, 2.314e-07, 6.756e-07, 2.613e-07, 3.994e-07, 7.17e-07, 2.784e-07, 2.657e-07, 4.637e-07, 3.992e-07, 5.622e-07, 7.04e-07, 7e-07, 4.948e-07, 5.858e-07, 4.289e-07, 2.854e-07, 2.077e-07, 5.88e-08, 4.76e-08, 2.538e-08, 7.035e-08, 1.206e-07, 3.079e-08, 3.927e-08, 4.199e-07, 2.062e-07, 7.076e-08, 1.412e-07, 5.073e-07, 7.47e-08, 1.85e-07, 8.918e-08, 3.75e-07, 1.725e-07, 5.46e-07, 4.15e-07, 1.123e-07, 1.132e-07, 2.476e-07, 1.852e-07, 2.594e-10, 5.1e-09, 1.522e-07, 2.262e-07, 3.779e-07, 2.141e-07, 1.686e-07, 3.768e-07, 1.908e-07, 2.545e-07, 3.146e-07, 1.632e-07, 3.731e-07, 1.904e-07, 3.118e-07, 3.353e-07, 3.518e-07, 4.466e-07, 1.566e-07, 2.931e-07, 2.333e-07, 4.483e-07, 3.215e-07, 2.633e-07, 4.126e-07, 2.517e-07, 3.895e-07, 3.505e-07, 2.753e-07, 4.18e-07, 2.959e-07, 3.988e-07, 3.488e-07, 3.477e-07, 3.841e-07, 3.289e-07, 3.819e-07, 3.746e-07, 3.661e-07, 3.749e-07, 3.736e-07, 3.83e-07, 3.65e-07, 3.515e-07, 2.956e-07, 2.829e-07, 2.954e-07, 3.316e-07, 3e-07, 3.34e-07, 3.216e-07, 2.797e-07, 2.746e-07, 3.061e-07, 2.822e-07, 2.973e-07, 3.002e-07, 3.124e-07, 2.982e-07, 2.899e-07, 2.924e-07, 3.319e-07, 2.94e-07, 2.935e-07, 3.008e-07, 3.198e-07, 2.871e-07, 2.83e-07, 3.052e-07, 3.023e-07, 2.774e-07, 2.388e-07, 1.789e-07, 2.488e-07, 2.62e-07, 2.639e-07, 2.735e-07, 2.832e-07, 2.779e-07, 2.487e-07, 2.485e-07, 2.717e-07, 2.71e-07, 2.446e-07, 2.304e-07, 2.325e-07, 2.543e-07, 2.378e-07, 2.343e-07, 2.335e-07, 2.228e-07, 2.336e-07, 2.301e-07, 2.373e-07, 2.241e-07, 2.039e-07, 2.205e-07, 2.351e-07, 2.266e-07, 2.103e-07, 1.997e-07, 2.272e-07, 2.239e-07, 2.255e-07, 1.94e-07, 2.104e-07, 2.027e-07, 2.025e-07, 1.962e-07, 1.828e-07, 1.756e-07, 1.573e-07, 1.435e-07, 1.357e-07, 1.382e-07, 1.41e-07, 1.544e-07, 1.718e-07, 1.646e-07, 1.437e-07, 1.396e-07, 1.393e-07, 1.372e-07, 1.402e-07, 1.46e-07, 1.479e-07, 1.511e-07, 1.535e-07, 1.536e-07, 1.547e-07, 1.557e-07, 1.536e-07, 1.484e-07, 1.449e-07, 1.45e-07, 1.425e-07, 1.385e-07, 1.319e-07]</t>
  </si>
  <si>
    <t>[1.636e-19, 2.641e-19, 9.765e-20, 7.17e-19, 3.508e-18, 1.022e-17, 3.446e-17, 5.701e-17, 8.903e-16, 2.482e-15, 5.78e-15, 3.679e-14, 1.588e-13, 7.832e-13, 2.359e-12, 9.49e-12, 2.884e-11, 1.138e-10, 3.807e-10, 1.423e-09, 4.647e-09, 1.08e-08, 2.69e-08, 9.235e-08, 2.335e-07, 3.61e-07, 8.758e-07, 2.527e-06, 4.508e-06, 5.751e-06, 1.093e-05, 2.488e-05, 4.615e-05, 6.205e-05, 8.129e-05, 0.0002076, 0.0003136, 0.0003052, 0.0006517, 0.001022, 0.001086, 0.001522, 0.002611, 0.003962, 0.003273, 0.006103, 0.01032, 0.01254, 0.01148, 0.01601, 0.02213, 0.02392, 0.02264, 0.02718, 0.03724, 0.04594, 0.04792, 0.05457, 0.05211, 0.05666, 0.05557, 0.08891, 0.1094, 0.1047, 0.1002, 0.1185, 0.1265, 0.1245, 0.1504, 0.1274, 0.1659, 0.1419, 0.1194, 0.1659, 0.2061, 0.2164, 0.1651, 0.1965, 0.2283, 0.1924, 0.2337, 0.2802, 0.2401, 0.2292, 0.2545, 0.2209, 0.2141, 0.2563, 0.2978, 0.3056, 0.2679, 0.3371, 0.409, 0.4037, 0.4043, 0.3931, 0.3568, 0.3663, 0.4305, 0.4859, 0.4922, 0.3995, 0.4089, 0.4111, 0.4374, 0.4296, 0.43, 0.3935, 0.4038, 0.4599, 0.429, 0.5006, 0.3463, 0.4072, 0.3358, 0.4184, 0.4042, 0.466, 0.4611, 0.4434, 0.5215, 0.4696, 0.4578, 0.4202, 0.502, 0.4695, 0.5164, 0.4863, 0.3593, 0.3629, 0.48, 0.4898, 0.4161, 0.4711, 0.5057, 0.4089, 0.4659, 0.4656, 0.4318, 0.4274, 0.5286, 0.5575, 0.498, 0.4841, 0.5198, 0.4055, 0.5105, 0.5458, 0.5665, 0.5745, 0.5726, 0.5171, 0.5409, 0.4619, 0.3816, 0.4671, 0.3702, 0.3163, 0.4424, 0.5638, 0.5976, 0.4776, 0.4353, 0.5011, 0.4331, 0.5993, 0.5381, 0.4956, 0.606, 0.5179, 0.5274, 0.6619, 0.7012, 0.6587, 0.6414, 0.6656, 0.5824, 0.5876, 0.6345, 0.6762, 0.7208, 0.5594, 0.5976, 0.7476, 0.4962, 0.5949, 0.605, 0.3936, 0.5719, 0.4736, 0.4603, 0.6873, 0.5697, 0.5904, 0.625, 0.7311, 0.7925, 0.7491, 0.6182, 0.5647, 0.5871, 0.711, 0.7124, 0.5647, 0.5014, 0.4274, 0.3956, 0.381, 0.4203, 0.6181, 0.6129, 0.5707, 0.4888, 0.642, 0.5334, 0.5991, 0.5532, 0.5467, 0.5902, 0.7148, 0.7173, 0.6601, 0.7769, 0.7924, 0.6674, 0.5975, 0.3324, 0.2416, 0.4916, 0.625, 0.7627, 0.7748, 0.6717, 0.3926, 0.2946, 0.5991, 0.8391, 0.8672, 0.9389, 0.9358, 0.9718, 0.9878, 1.042, 0.9895, 0.9742, 0.974, 0.9579, 0.9423, 0.9791, 1.048, 0.9154, 0.9913, 1.064, 1.038, 1.051, 1.053, 1.071, 1.045, 1.025, 1.039, 1.034, 1.081, 1.028, 1.004, 1.062, 1.06, 1.032, 1.012, 0.9861, 0.9336, 0.8169, 0.8098, 1.045, 1.051, 0.9757, 1.019, 1.148, 1.132, 1.03, 1.066, 1.1, 1.139, 1.222, 1.191, 1.216, 1.19, 1.135, 1.226, 1.246, 1.25, 1.285, 1.332, 1.283, 1.207, 1.259, 1.267, 1.297, 1.318, 1.274, 1.267, 1.271, 1.3, 1.309, 1.3, 1.278, 1.261, 1.273, 1.25, 1.265, 1.272, 1.231, 1.229, 1.295, 1.279, 1.281, 1.292, 1.254, 1.258, 1.293, 1.285, 1.287, 1.31, 1.316, 1.3, 1.273, 1.212, 1.059, 1.11, 1.218, 1.222, 1.285, 1.262, 1.192, 1.231, 1.243, 1.254, 1.261, 1.281, 1.221, 1.237, 1.201, 1.18, 1.165, 1.214, 1.191, 1.226, 1.267, 1.206, 1.167, 1.198, 1.191, 1.221, 1.234, 1.168, 1.159, 1.148, 1.145, 1.017, 1.07, 1.122, 1.163, 1.174, 1.175, 1.154, 1.196, 1.211, 1.157, 1.091, 1.154, 1.217, 1.199, 1.217, 1.175, 1.141, 1.175, 1.2, 1.211, 1.163, 1.183, 1.173, 1.126, 1.135, 1.171, 1.157, 1.179, 1.174, 1.181, 1.179, 1.164, 1.167, 1.181, 1.166, 1.174, 1.153, 1.181, 1.184, 1.168, 1.132, 1.124, 1.103, 1.117, 1.132, 1.124, 1.156, 1.125, 1.115, 1.099, 1.121, 1.114, 1.094, 1.091, 1.081, 1.111, 1.122, 1.119, 1.098, 1.088, 1.099, 1.081, 1.084, 1.103, 1.107, 1.127, 1.129, 1.138, 1.11, 1.088, 1.115, 1.099, 0.9937, 1.038, 1.087, 1.08, 1.087, 1.083, 1.062, 1.088, 1.078, 1.071, 1.069, 1.066, 1.054, 1.047, 1.063, 1.08, 1.074, 1.069, 1.079, 1.066, 1.068, 1.059, 1.065, 1.061, 1.048, 1.033, 1.055, 1.02, 1.018, 1.057, 1.046, 1.052, 1.054, 1.042, 1.027, 1.009, 1.006, 1.022, 1.036, 0.9821, 1.017, 0.9924, 1.009, 0.999, 1.026, 1.014, 1.03, 1.015, 1.031, 1.039, 1.027, 1.017, 1.016, 1.01, 1.025, 1.021, 1.024, 1.006, 1.005, 1.01, 0.9905, 0.9813, 1.021, 0.9971, 1.008, 0.9954, 0.9671, 0.8519, 0.8749, 0.9765, 0.9811, 0.9843, 0.9898, 0.9926, 0.9727, 0.9822, 0.9814, 0.9815, 0.9799, 0.9795, 0.9943, 0.9897, 0.9893, 0.9806, 0.9952, 0.9913, 0.9821, 0.9886, 0.9786, 0.9812, 0.9653, 0.9729, 0.9666, 0.9654, 0.9637, 0.9591, 0.9669, 0.9616, 0.6928, 0.7852, 0.7873, 0.8174, 0.8518, 0.8801, 0.89, 0.8953, 0.9154, 0.9191, 0.9445, 0.9309, 0.9279, 0.9171, 0.9131, 0.9127, 0.9151, 0.933, 0.9358, 0.9299, 0.9295, 0.9316, 0.9263, 0.9295, 0.926, 0.9205, 0.9139, 0.9171, 0.8955, 0.8992, 0.8509, 0.8082, 0.7497, 0.7844, 0.8149, 0.8786, 0.8482, 0.797, 0.7973, 0.8209, 0.8204, 0.7944, 0.7971, 0.8368, 0.8129, 0.8403, 0.8615, 0.8753, 0.8607, 0.8586, 0.8634, 0.8614, 0.8458, 0.862, 0.85, 0.8479, 0.8684, 0.864, 0.8626, 0.8666, 0.8681, 0.8661, 0.8561, 0.8556, 0.8469, 0.8504, 0.8546, 0.8566, 0.8518, 0.8512, 0.8524, 0.8419, 0.8275, 0.1937, 0.1147, 0.4785, 0.2732, 0.3802, 0.4788, 0.5613, 0.6824, 0.7673, 0.779, 0.8004, 0.8047, 0.8057, 0.8112, 0.8071, 0.8009, 0.8105, 0.7998, 0.7951, 0.7957, 0.7912, 0.792, 0.7969, 0.783, 0.7867, 0.7817, 0.791, 0.7841, 0.7778, 0.7799, 0.7695, 0.7664, 0.7595, 0.7485, 0.7491, 0.7648, 0.7561, 0.757, 0.7656, 0.7637, 0.7543, 0.7545, 0.7519, 0.7479, 0.7474, 0.741, 0.7555, 0.748, 0.7475, 0.7383, 0.7375, 0.7426, 0.7328, 0.7256, 0.6792, 0.6745, 0.6422, 0.6439, 0.6271, 0.662, 0.6386, 0.6993, 0.6889, 0.5544, 0.6848, 0.6918, 0.6801, 0.7017, 0.6391, 0.6739, 0.6718, 0.6715, 0.6613, 0.6739, 0.6644, 0.7, 0.688, 0.7009, 0.686, 0.6891, 0.7022, 0.6956, 0.6922, 0.6869, 0.6804, 0.6992, 0.6955, 0.6809, 0.6789, 0.6596, 0.6316, 0.671, 0.6654, 0.6384, 0.5529, 0.6051, 0.6624, 0.6757, 0.6714, 0.6711, 0.6717, 0.6683, 0.6784, 0.6945, 0.6598, 0.6539, 0.5879, 0.6135, 0.6676, 0.6537, 0.6724, 0.6633, 0.6608, 0.6595, 0.6517, 0.6386, 0.6454, 0.6517, 0.6592, 0.649, 0.635, 0.6267, 0.6405, 0.6417, 0.639, 0.6438, 0.6173, 0.6211, 0.6328, 0.6359, 0.6348, 0.6319, 0.6183, 0.6068, 0.5984, 0.5825, 0.5672, 0.5181, 0.5413, 0.4505, 0.536, 0.4686, 0.5006, 0.5149, 0.5952, 0.583, 0.5539, 0.488, 0.4956, 0.5152, 0.4912, 0.504, 0.5148, 0.4999, 0.492, 0.5214, 0.4642, 0.536, 0.4761, 0.5394, 0.5374, 0.544, 0.5121, 0.5252, 0.5231, 0.5145, 0.5175, 0.5555, 0.4777, 0.4554, 0.3956, 0.3682, 0.3012, 0.2698, 0.2, 0.2561, 0.1922, 0.2023, 0.2334, 0.3567, 0.4038, 0.3398, 0.3677, 0.2723, 0.2653, 0.3459, 0.2185, 0.3557, 0.2739, 0.4317, 0.192, 0.42, 0.2832, 0.3291, 0.364, 0.3297, 0.3128, 0.2886, 0.3794, 0.3399, 0.3756, 0.3944, 0.3791, 0.411, 0.387, 0.4054, 0.4144, 0.4174, 0.4762, 0.4968, 0.473, 0.5062, 0.4896, 0.4612, 0.4419, 0.4447, 0.44, 0.4712, 0.4593, 0.4698, 0.4537, 0.5004, 0.4893, 0.4772, 0.504, 0.4868, 0.5068, 0.5023, 0.5019, 0.5009, 0.4976, 0.5031, 0.5052, 0.5001, 0.5043, 0.5027, 0.5017, 0.5018, 0.4998, 0.4977, 0.4959, 0.5002, 0.4931, 0.4918, 0.4815, 0.4615, 0.4808, 0.4902, 0.4889, 0.4875, 0.4862, 0.4875, 0.4846, 0.4859, 0.4825, 0.4795, 0.4775, 0.4789, 0.4763, 0.4686, 0.4742, 0.4731, 0.4703, 0.4755, 0.472, 0.4741, 0.4727, 0.4715, 0.4707, 0.4654, 0.4675, 0.466, 0.4643, 0.4573, 0.4571, 0.4585, 0.4611, 0.4534, 0.4554, 0.4553, 0.4534, 0.4553, 0.452, 0.4506, 0.4522, 0.4461, 0.4413, 0.4453, 0.4478, 0.4462, 0.4442, 0.4436, 0.4419, 0.4384, 0.4394, 0.4398, 0.4383, 0.437, 0.4264, 0.427, 0.4263, 0.4259, 0.4284, 0.4243, 0.429, 0.4268, 0.4176, 0.4236, 0.4147, 0.4021, 0.4171, 0.4212, 0.4187, 0.4122, 0.4206, 0.4069, 0.4212, 0.418, 0.4115, 0.414, 0.414, 0.4023, 0.4032, 0.4032, 0.4045, 0.4136, 0.3921, 0.3924, 0.405, 0.3989, 0.3964, 0.4062, 0.4029, 0.3654, 0.3724, 0.3756, 0.3674, 0.3935, 0.3634, 0.3752, 0.3614, 0.3621, 0.3522, 0.3539, 0.3537, 0.3704, 0.326, 0.3594, 0.3317, 0.3331, 0.3649, 0.2837, 0.3304, 0.2505, 0.2715, 0.2275, 0.2117, 0.1188, 0.2159, 0.1378, 0.1691, 0.2031, 0.1124, 0.1532, 0.1299, 0.162, 0.08423, 0.18, 0.1367, 0.1384, 0.1103, 0.275, 0.2293, 0.1773, 0.07488, 0.02861, 0.1594, 0.2753, 0.2066, 0.2539, 0.2329, 0.1968, 0.2131, 0.2783, 0.1321, 0.1695, 0.1828, 0.0956, 0.2419, 0.2122, 0.1444, 0.2056, 0.2316, 0.2116, 0.1763, 0.265, 0.2484, 0.2677, 0.2626, 0.2697, 0.2508, 0.2865, 0.2871, 0.3326, 0.3099, 0.2992, 0.2997, 0.3121, 0.3115, 0.3124, 0.3278, 0.3227, 0.325, 0.3271, 0.2718, 0.3161, 0.3337, 0.328, 0.2759, 0.3342, 0.3165, 0.3228, 0.255, 0.3138, 0.3037, 0.3013, 0.3302, 0.3224, 0.2582, 0.3039, 0.3236, 0.3189, 0.3263, 0.3179, 0.3239, 0.3147, 0.3092, 0.3185, 0.3007, 0.277, 0.3144, 0.31, 0.3057, 0.3012, 0.2786, 0.3075, 0.3257, 0.3059, 0.295, 0.301, 0.3082, 0.3009, 0.3041, 0.3184, 0.3071, 0.3038, 0.3173, 0.3129, 0.315, 0.3128, 0.3149, 0.3158, 0.3105, 0.3089, 0.3092, 0.3137, 0.3136, 0.2991, 0.3136, 0.3134, 0.3099, 0.313, 0.3113, 0.3075, 0.3112, 0.3103, 0.3116, 0.3098, 0.3105, 0.3066, 0.3073, 0.3076, 0.3053, 0.3027, 0.3053, 0.3062, 0.3044, 0.3035, 0.304, 0.3041, 0.3025, 0.2989, 0.2987, 0.2968, 0.295, 0.2987, 0.2914, 0.29, 0.2948, 0.2858, 0.2873, 0.2737, 0.2666, 0.2676, 0.2501, 0.2654, 0.2571, 0.261, 0.2493, 0.1686, 0.2601, 0.2732, 0.2734, 0.2707, 0.2717, 0.2743, 0.277, 0.2799, 0.282, 0.2811, 0.2778, 0.2647, 0.2527, 0.2726, 0.2808, 0.2818, 0.2848, 0.2832, 0.283, 0.2787, 0.2802, 0.2827, 0.2762, 0.2808, 0.2801, 0.2794, 0.2741, 0.2657, 0.2741, 0.2801, 0.258, 0.2637, 0.2727, 0.255, 0.2365, 0.2704, 0.271, 0.2395, 0.2504, 0.2688, 0.2331, 0.2465, 0.241, 0.2423, 0.2232, 0.2287, 0.2455, 0.2344, 0.2457, 0.2221, 0.2065, 0.2305, 0.2368, 0.2008, 0.2177, 0.2419, 0.2242, 0.2173, 0.1939, 0.1661, 0.2034, 0.1523, 0.1474, 0.1924, 0.1588, 0.1985, 0.1702, 0.1618, 0.1703, 0.1675, 0.1576, 0.1665, 0.1812, 0.1533, 0.09732, 0.1274, 0.09456, 0.09975, 0.02077, 0.04994, 0.04022, 0.02569, 0.0154, 0.002966, 0.005145, 0.0004185, 0.001703, 0.002388, 0.0004533, 0.000254, 0.000356, 1.393e-05, 2.696e-07, 0.0005068, 0.0003309, 4.478e-07, 0.001383, 0.0006348, 1.038e-07, 0.000154, 0.0001388, 2.275e-05, 0.0003826, 0.002167, 0.004591, 0.006731, 0.004534, 0.002642, 0.01363, 0.00127, 0.002473, 0.0001471, 0.000402, 1.728e-05, 0.0002075, 0.0002151, 0.0005103, 0.005803, 0.000232, 0.009927, 0.007929, 0.007101, 0.0008433, 0.002607, 0.003521, 0.0001047, 1.34e-05, 0.001485, 0.01499, 0.01043, 1.263e-05, 1.727e-05, 0.01252, 0.01742, 0.006073, 8.835e-05, 0.01768, 0.001996, 0.01439, 0.007952, 0.006001, 0.01519, 0.01603, 0.05985, 0.004633, 0.003033, 0.06862, 0.03889, 0.03948, 0.007846, 0.02569, 0.0299, 0.08103, 0.02285, 0.03687, 0.05559, 0.05298, 0.0709, 0.02052, 0.06264, 0.08423, 0.08686, 0.01726, 0.06535, 0.03906, 0.05438, 0.07541, 0.06093, 0.03464, 0.08945, 0.0709, 0.06571, 0.0662, 0.06655, 0.08972, 0.08076, 0.04007, 0.06661, 0.1262, 0.1224, 0.05046, 0.02601, 0.08537, 0.1025, 0.139, 0.08082, 0.1138, 0.1283, 0.131, 0.1567, 0.09602, 0.1066, 0.1381, 0.06238, 0.1473, 0.09317, 0.08827, 0.06177, 0.09734, 0.1124, 0.07352, 0.03534, 0.07119, 0.08949, 0.1059, 0.1637, 0.08515, 0.08949, 0.07595, 0.1236, 0.07787, 0.1201, 0.072, 0.1452, 0.1305, 0.1266, 0.1258, 0.079, 0.1044, 0.1669, 0.1506, 0.1584, 0.1519, 0.1599, 0.1679, 0.1539, 0.1472, 0.172, 0.1612, 0.1765, 0.1863, 0.1916, 0.1722, 0.1574, 0.136, 0.1511, 0.1868, 0.1848, 0.1789, 0.1558, 0.1922, 0.1897, 0.1856, 0.1798, 0.1739, 0.1886, 0.1835, 0.1831, 0.1823, 0.181, 0.1869, 0.1902, 0.1863, 0.1923, 0.1894, 0.1861, 0.1882, 0.1868, 0.1921, 0.1849, 0.1831, 0.1877, 0.1903, 0.189, 0.1869, 0.1881, 0.1898, 0.1874, 0.1866, 0.1847, 0.1837, 0.1856, 0.1855, 0.1872, 0.1869, 0.1881, 0.1863, 0.1827, 0.1827, 0.1837, 0.1827, 0.1843, 0.1841, 0.1815, 0.1803, 0.1804, 0.1805, 0.1824, 0.1815, 0.1804, 0.1817, 0.1829, 0.1812, 0.1794, 0.1804, 0.1802, 0.1781, 0.1781, 0.1765, 0.1771, 0.1787, 0.1801, 0.1788, 0.1777, 0.1715, 0.1695, 0.1673, 0.1629, 0.1712, 0.1733, 0.1743, 0.1717, 0.1681, 0.1695, 0.1715, 0.1733, 0.1719, 0.1691, 0.1633, 0.1582, 0.1621, 0.1659, 0.1716, 0.1735, 0.1737, 0.171, 0.1662, 0.1711, 0.1724, 0.1705, 0.1691, 0.167, 0.168, 0.169, 0.1677, 0.1675, 0.1657, 0.1671, 0.1676, 0.1627, 0.1594, 0.1623, 0.1638, 0.1646, 0.1643, 0.1605, 0.1581, 0.1616, 0.1639, 0.1615, 0.1574, 0.1593, 0.1618, 0.1641, 0.1624, 0.1619, 0.1622, 0.1633, 0.163, 0.1615, 0.1606, 0.16, 0.1598, 0.1555, 0.158, 0.1569, 0.1548, 0.153, 0.1452, 0.1499, 0.1454, 0.1487, 0.1516, 0.1451, 0.1512, 0.1487, 0.1465, 0.1537, 0.1454, 0.1507, 0.1517, 0.1429, 0.1516, 0.1521, 0.1455, 0.1518, 0.1504, 0.1511, 0.1523, 0.151, 0.1524, 0.1525, 0.1496, 0.1509, 0.1502, 0.1429, 0.1228, 0.1416, 0.1451, 0.1477, 0.1488, 0.1451, 0.1431, 0.1461, 0.1438, 0.1415, 0.1429, 0.1428, 0.1397, 0.1405, 0.1352, 0.1313, 0.1378, 0.1409, 0.1356, 0.1424, 0.1422, 0.1388, 0.1414, 0.1402, 0.141, 0.1353, 0.1412, 0.1427, 0.1396, 0.1414, 0.1416, 0.1311, 0.1404, 0.1394, 0.1368, 0.1369, 0.1351, 0.1301, 0.1314, 0.1291, 0.1238, 0.1227, 0.1159, 0.1175, 0.1132, 0.1177, 0.1125, 0.1147, 0.1012, 0.1086, 0.09605, 0.08675, 0.07525, 0.08205, 0.05659, 0.03834, 0.02757, 0.02273, 0.01246, 0.005801, 0.007382, 0.0003421, 0.000354, 1.716e-05, 0.0006155, 0.0003543, 5.653e-05, 0.0004252, 0.0007768, 1.171e-06, 1.622e-06, 0.001632, 0.00116, 0.003404, 0.002259, 0.0001043, 6.342e-05, 0.0009412, 0.0005587, 0.004512, 0.005683, 0.004181, 0.01244, 0.01034, 0.02122, 0.03225, 0.03238, 0.0402, 0.0508, 0.0606, 0.06616, 0.06325, 0.06548, 0.06826, 0.06924, 0.07125, 0.06565, 0.07728, 0.06887, 0.07064, 0.07348, 0.07, 0.07247, 0.07077, 0.07189, 0.07191, 0.07015, 0.06858, 0.0688, 0.06837, 0.06888, 0.06747, 0.06698, 0.0669, 0.06545, 0.06349, 0.06532, 0.06358, 0.06417, 0.06182, 0.06198, 0.06231, 0.06218, 0.06229, 0.06166, 0.05976, 0.05941, 0.05851, 0.05418, 0.05668, 0.05642, 0.05667, 0.05388, 0.05554, 0.05524, 0.05005, 0.05191, 0.05437, 0.05292, 0.05305, 0.05197, 0.05165, 0.05077, 0.04997, 0.04849, 0.0492, 0.04646, 0.04587, 0.04676, 0.04448, 0.04386, 0.04543, 0.04302, 0.04301, 0.04189, 0.0403, 0.04066, 0.04415, 0.04014, 0.03649, 0.04045, 0.03993, 0.04021, 0.03466, 0.03653, 0.03159, 0.03433, 0.03596, 0.03662, 0.02515, 0.03287, 0.03317, 0.02678, 0.02938, 0.03093, 0.03314, 0.02816, 0.02889, 0.02467, 0.02353, 0.02767, 0.03416, 0.01585, 0.03355, 0.02051, 0.01556, 0.02388, 0.02841, 0.0231, 0.01873, 0.01902, 0.01315, 0.01005, 0.008016, 0.006992, 0.01388, 0.005168, 0.006012, 0.002329, 0.002938, 0.0009069, 0.0001035, 5.86e-05, 8.302e-05, 2.841e-07, 9.422e-08, 3.418e-06, 1.582e-07, 2.59e-09, 2.733e-11, 4.255e-16, 1.019e-12, 1.834e-19, 2.549e-17, 1.9050000000000002e-21, 1.095e-15, 1.932e-21, 3.716e-19, 1.888e-21, 9.104e-18, 1.964e-15, 5.6670000000000005e-25, 4.998e-10, 6.97e-10, 3.499e-11, 4.867e-11, 1.24e-15, 3.009e-15, 2.0329999999999998e-22, 2.082e-31, 1.1070000000000001e-21, 1.254e-14, 4.077e-15, 1.625e-13, 2.028e-16, 5.231e-13, 2.441e-11, 3.967e-16, 1.309e-12, 2.436e-24, 2.568e-13, 3.851e-10, 6.947e-12, 1.668e-16, 8.113e-12, 2.008e-11, 1.897e-13, 2.648e-10, 3.572e-14, 2.132e-12, 3.828e-10, 8.724e-10, 7.397e-09, 9.432e-08, 1.192e-07, 1.337e-06, 3.356e-08, 1.161e-05, 4.367e-06, 3.779e-07, 0.0001195, 0.0004253, 1.155e-06, 4.989e-05, 0.001007, 0.0001289, 3.534e-05, 0.0004759, 0.001392, 0.0002619, 0.002189, 0.001548, 0.002143, 0.00108, 0.006007, 0.002231, 0.00101, 0.005731, 0.003588, 0.005509, 0.002771, 0.009582, 0.009199, 0.004304, 0.003625, 0.008047, 0.00382, 0.007612, 0.009338, 0.0011, 0.002641, 0.003318, 0.009485, 0.01139, 0.00649, 0.009299, 0.005056, 0.008319, 0.00821, 0.002095, 0.008725, 0.007598, 0.003995, 0.003824, 0.006441, 0.002728, 0.001239, 0.007668, 0.005042, 0.003872, 0.007358, 0.004992, 0.003775, 0.004666, 0.0021, 0.00602, 0.002159, 0.002373, 0.003991, 0.01063, 0.004446, 0.006469, 0.01128, 0.004829, 0.0046, 0.007789, 0.006769, 0.009329, 0.01133, 0.01124, 0.008416, 0.009645, 0.007635, 0.005109, 0.004129, 0.001279, 0.001094, 0.0006497, 0.001611, 0.002582, 0.0007271, 0.0009514, 0.007664, 0.004263, 0.001545, 0.002984, 0.009172, 0.001741, 0.003744, 0.001947, 0.006599, 0.003498, 0.009706, 0.007719, 0.002373, 0.002355, 0.004926, 0.003988, 1.703e-05, 0.000184, 0.003496, 0.004639, 0.007599, 0.004511, 0.003789, 0.007607, 0.00432, 0.005478, 0.006614, 0.0039, 0.007809, 0.004526, 0.006802, 0.007365, 0.007656, 0.009398, 0.003926, 0.006603, 0.005569, 0.009634, 0.007362, 0.006258, 0.009049, 0.006061, 0.008707, 0.00802, 0.006547, 0.009323, 0.007037, 0.009005, 0.008097, 0.008113, 0.008823, 0.007789, 0.008835, 0.008728, 0.008599, 0.008791, 0.008731, 0.008892, 0.008538, 0.008289, 0.007205, 0.006961, 0.007227, 0.007947, 0.007332, 0.008018, 0.007793, 0.0069, 0.006805, 0.007462, 0.00705, 0.007349, 0.007434, 0.007698, 0.007438, 0.007287, 0.007347, 0.008208, 0.007458, 0.00747, 0.007657, 0.008075, 0.007429, 0.007353, 0.007827, 0.007808, 0.007309, 0.006464, 0.005108, 0.006726, 0.00704, 0.007114, 0.007319, 0.007537, 0.007454, 0.006828, 0.006841, 0.007376, 0.007389, 0.006812, 0.00648, 0.006529, 0.007055, 0.006703, 0.006637, 0.00666, 0.006424, 0.006688, 0.006616, 0.006815, 0.006525, 0.006046, 0.006462, 0.006836, 0.006647, 0.006271, 0.006023, 0.00671, 0.006651, 0.006704, 0.00595, 0.006371, 0.006202, 0.006214, 0.006071, 0.00575, 0.005584, 0.005131, 0.00478, 0.004584, 0.004662, 0.004755, 0.005122, 0.005591, 0.005421, 0.00488, 0.00478, 0.004786, 0.004741, 0.004839, 0.005008, 0.005078, 0.005175, 0.005245, 0.005264, 0.00531, 0.005351, 0.005308, 0.005176, 0.005094, 0.005107, 0.005045, 0.004942, 0.004742]</t>
  </si>
  <si>
    <t>[3.764e-30, 3.1e-28, 2.3499999999999998e-27, 1.8230000000000001e-25, 2.512e-24, 1.394e-23, 9.239e-23, 2.1339999999999996e-22, 1.4e-20, 7.353000000000001e-20, 2.721e-19, 3.584e-18, 2.087e-17, 1.873e-16, 8.756e-16, 6.184e-15, 4.797e-14, 2.538e-13, 1.143e-12, 5.885e-12, 2.491e-11, 7.185e-11, 2.303e-10, 1.078e-09, 3.641e-09, 6.433e-09, 1.834e-08, 6.479e-08, 1.314e-07, 2.674e-07, 5.649e-07, 1.712e-06, 3.588e-06, 5.404e-06, 7.74e-06, 2.224e-05, 3.685e-05, 3.84e-05, 8.717e-05, 0.0001492, 0.0001659, 0.0002426, 0.0004376, 0.0006884, 0.0005855, 0.001183, 0.002201, 0.002819, 0.002648, 0.003882, 0.005692, 0.006386, 0.006163, 0.007588, 0.01084, 0.01385, 0.01464, 0.01702, 0.01541, 0.01793, 0.01818, 0.02968, 0.03751, 0.03648, 0.03645, 0.04434, 0.04824, 0.04746, 0.05905, 0.05167, 0.06815, 0.05811, 0.05017, 0.07122, 0.08912, 0.09397, 0.07285, 0.0885, 0.1041, 0.08766, 0.1071, 0.1308, 0.1136, 0.1093, 0.1214, 0.1062, 0.1042, 0.1239, 0.145, 0.1496, 0.1341, 0.1704, 0.205, 0.2039, 0.2056, 0.2011, 0.1831, 0.19, 0.2248, 0.2553, 0.2604, 0.2127, 0.219, 0.2218, 0.2373, 0.2344, 0.2361, 0.2176, 0.2246, 0.2573, 0.2412, 0.2752, 0.1915, 0.2331, 0.1935, 0.2425, 0.2354, 0.2671, 0.2674, 0.2575, 0.3105, 0.2811, 0.2711, 0.2526, 0.304, 0.2865, 0.3151, 0.2971, 0.2232, 0.222, 0.2989, 0.3078, 0.2635, 0.3002, 0.3226, 0.2617, 0.3011, 0.303, 0.2826, 0.281, 0.3492, 0.37, 0.3315, 0.3219, 0.3485, 0.2738, 0.3467, 0.3726, 0.3887, 0.3958, 0.396, 0.3593, 0.3776, 0.3238, 0.2686, 0.3302, 0.2628, 0.2255, 0.3165, 0.4047, 0.4308, 0.3457, 0.3165, 0.3658, 0.3176, 0.4412, 0.3978, 0.3678, 0.4514, 0.3873, 0.3958, 0.4986, 0.5302, 0.4999, 0.4886, 0.5088, 0.4468, 0.4524, 0.4902, 0.5243, 0.5608, 0.4367, 0.4682, 0.5877, 0.3913, 0.4707, 0.4804, 0.3135, 0.457, 0.3797, 0.3703, 0.5545, 0.4611, 0.4793, 0.509, 0.5973, 0.6494, 0.6157, 0.5097, 0.467, 0.4871, 0.5918, 0.5948, 0.473, 0.4213, 0.3603, 0.3345, 0.3231, 0.3574, 0.5272, 0.5242, 0.4896, 0.4205, 0.5538, 0.4615, 0.5197, 0.4812, 0.4769, 0.5162, 0.6268, 0.6308, 0.582, 0.6869, 0.7024, 0.5931, 0.5324, 0.297, 0.2164, 0.4414, 0.5626, 0.6881, 0.7007, 0.609, 0.3569, 0.2685, 0.5473, 0.7682, 0.7958, 0.8637, 0.8628, 0.8979, 0.9261, 0.9814, 0.9362, 0.9256, 0.9292, 0.9179, 0.9067, 0.9459, 1.016, 0.8911, 0.9688, 1.044, 1.022, 1.038, 1.045, 1.067, 1.044, 1.029, 1.046, 1.045, 1.097, 1.046, 1.025, 1.088, 1.089, 1.064, 1.047, 1.023, 0.9719, 0.853, 0.8481, 1.098, 1.107, 1.031, 1.08, 1.22, 1.207, 1.101, 1.142, 1.182, 1.228, 1.32, 1.29, 1.321, 1.295, 1.239, 1.342, 1.366, 1.375, 1.417, 1.472, 1.422, 1.34, 1.402, 1.414, 1.45, 1.478, 1.431, 1.426, 1.433, 1.469, 1.483, 1.476, 1.453, 1.438, 1.454, 1.43, 1.45, 1.461, 1.417, 1.417, 1.496, 1.479, 1.484, 1.499, 1.457, 1.464, 1.507, 1.501, 1.506, 1.537, 1.548, 1.531, 1.502, 1.433, 1.255, 1.317, 1.446, 1.453, 1.531, 1.507, 1.425, 1.474, 1.49, 1.505, 1.516, 1.542, 1.472, 1.493, 1.452, 1.428, 1.411, 1.472, 1.445, 1.49, 1.542, 1.469, 1.424, 1.464, 1.457, 1.497, 1.514, 1.435, 1.426, 1.413, 1.412, 1.256, 1.321, 1.387, 1.44, 1.455, 1.458, 1.433, 1.486, 1.506, 1.44, 1.358, 1.438, 1.518, 1.497, 1.521, 1.47, 1.428, 1.472, 1.505, 1.52, 1.461, 1.489, 1.477, 1.418, 1.432, 1.478, 1.461, 1.49, 1.485, 1.495, 1.494, 1.476, 1.481, 1.5, 1.482, 1.494, 1.468, 1.504, 1.508, 1.49, 1.445, 1.435, 1.41, 1.429, 1.448, 1.439, 1.48, 1.44, 1.429, 1.409, 1.437, 1.428, 1.402, 1.399, 1.387, 1.425, 1.441, 1.436, 1.411, 1.398, 1.413, 1.391, 1.396, 1.424, 1.431, 1.459, 1.463, 1.477, 1.442, 1.414, 1.45, 1.428, 1.288, 1.347, 1.413, 1.403, 1.414, 1.409, 1.381, 1.418, 1.406, 1.398, 1.397, 1.394, 1.38, 1.37, 1.392, 1.416, 1.408, 1.403, 1.417, 1.402, 1.405, 1.395, 1.403, 1.399, 1.382, 1.364, 1.394, 1.348, 1.346, 1.398, 1.384, 1.394, 1.396, 1.381, 1.361, 1.337, 1.335, 1.356, 1.375, 1.29, 1.346, 1.313, 1.34, 1.328, 1.367, 1.352, 1.374, 1.355, 1.378, 1.39, 1.375, 1.362, 1.362, 1.356, 1.376, 1.371, 1.376, 1.352, 1.349, 1.356, 1.33, 1.321, 1.375, 1.341, 1.359, 1.343, 1.304, 1.15, 1.181, 1.32, 1.327, 1.332, 1.339, 1.342, 1.316, 1.331, 1.331, 1.332, 1.33, 1.331, 1.352, 1.346, 1.346, 1.335, 1.355, 1.35, 1.338, 1.348, 1.334, 1.339, 1.317, 1.328, 1.32, 1.319, 1.317, 1.311, 1.322, 1.315, 0.8836, 1.03, 1.034, 1.084, 1.141, 1.19, 1.206, 1.215, 1.248, 1.253, 1.295, 1.276, 1.269, 1.255, 1.249, 1.25, 1.253, 1.28, 1.285, 1.278, 1.278, 1.281, 1.275, 1.279, 1.275, 1.268, 1.259, 1.264, 1.233, 1.238, 1.157, 1.098, 1.015, 1.062, 1.111, 1.209, 1.162, 1.085, 1.085, 1.118, 1.121, 1.08, 1.089, 1.146, 1.11, 1.153, 1.188, 1.209, 1.188, 1.186, 1.193, 1.193, 1.172, 1.195, 1.179, 1.177, 1.206, 1.2, 1.199, 1.205, 1.207, 1.205, 1.191, 1.19, 1.178, 1.184, 1.19, 1.193, 1.186, 1.186, 1.188, 1.173, 1.15, 0.1979, 0.1048, 0.5956, 0.3008, 0.4496, 0.596, 0.7289, 0.917, 1.056, 1.078, 1.114, 1.123, 1.125, 1.133, 1.128, 1.12, 1.133, 1.119, 1.112, 1.113, 1.107, 1.109, 1.116, 1.096, 1.102, 1.095, 1.108, 1.097, 1.088, 1.091, 1.074, 1.072, 1.063, 1.047, 1.051, 1.072, 1.057, 1.059, 1.074, 1.071, 1.057, 1.057, 1.053, 1.048, 1.047, 1.039, 1.061, 1.05, 1.05, 1.036, 1.035, 1.041, 1.025, 1.013, 0.9391, 0.9327, 0.888, 0.891, 0.8661, 0.9209, 0.8858, 0.9797, 0.964, 0.7533, 0.9561, 0.969, 0.9487, 0.9837, 0.8867, 0.9424, 0.9392, 0.9392, 0.9234, 0.9454, 0.929, 0.9852, 0.9647, 0.9869, 0.9648, 0.9706, 0.9896, 0.9797, 0.976, 0.9696, 0.96, 0.9873, 0.9823, 0.9621, 0.9589, 0.9318, 0.8923, 0.9476, 0.94, 0.9024, 0.7813, 0.8556, 0.9365, 0.9556, 0.9495, 0.9494, 0.9504, 0.9457, 0.9602, 0.983, 0.934, 0.9258, 0.8325, 0.8689, 0.9456, 0.926, 0.9525, 0.9397, 0.9364, 0.9346, 0.9235, 0.9051, 0.9148, 0.9239, 0.9346, 0.9201, 0.9004, 0.8885, 0.908, 0.9101, 0.9062, 0.9131, 0.8748, 0.8809, 0.8972, 0.9022, 0.9001, 0.8965, 0.8761, 0.8581, 0.8436, 0.8178, 0.7948, 0.7202, 0.7552, 0.6156, 0.7502, 0.6468, 0.6975, 0.7154, 0.8403, 0.8212, 0.7784, 0.6759, 0.6886, 0.7201, 0.677, 0.6986, 0.7179, 0.6889, 0.6818, 0.7236, 0.6411, 0.7491, 0.6584, 0.7548, 0.7567, 0.7666, 0.7153, 0.7401, 0.732, 0.7188, 0.7243, 0.7829, 0.6562, 0.6215, 0.5301, 0.4945, 0.3965, 0.349, 0.2474, 0.3355, 0.2441, 0.2548, 0.2975, 0.4794, 0.5486, 0.4532, 0.4967, 0.3597, 0.354, 0.4619, 0.2808, 0.4737, 0.36, 0.5866, 0.2406, 0.5714, 0.3713, 0.437, 0.4925, 0.4421, 0.415, 0.3785, 0.5195, 0.456, 0.5065, 0.5374, 0.5146, 0.5643, 0.5282, 0.5578, 0.572, 0.5763, 0.6709, 0.7002, 0.6644, 0.7175, 0.6917, 0.6458, 0.615, 0.6224, 0.6134, 0.6643, 0.6446, 0.6618, 0.6373, 0.7096, 0.6914, 0.6724, 0.7174, 0.6882, 0.723, 0.7154, 0.7147, 0.7154, 0.709, 0.7185, 0.7216, 0.7132, 0.7205, 0.7185, 0.7169, 0.7172, 0.7142, 0.7114, 0.7085, 0.7151, 0.7035, 0.7031, 0.6879, 0.6599, 0.6873, 0.7009, 0.6988, 0.6966, 0.6946, 0.6972, 0.6928, 0.6951, 0.6902, 0.686, 0.683, 0.6851, 0.6815, 0.67, 0.6784, 0.6769, 0.6727, 0.6802, 0.6747, 0.6785, 0.6764, 0.6747, 0.6735, 0.6658, 0.6691, 0.6669, 0.6644, 0.6545, 0.6543, 0.6562, 0.6599, 0.6489, 0.6518, 0.6515, 0.6488, 0.6515, 0.6468, 0.6448, 0.6471, 0.6383, 0.6313, 0.6369, 0.6404, 0.6381, 0.6352, 0.6343, 0.6317, 0.6266, 0.628, 0.6283, 0.6261, 0.6241, 0.6088, 0.6095, 0.6084, 0.6078, 0.6113, 0.6054, 0.612, 0.6087, 0.5958, 0.6042, 0.5915, 0.5739, 0.5953, 0.6016, 0.5978, 0.5886, 0.6013, 0.5803, 0.6023, 0.5968, 0.5875, 0.5925, 0.5914, 0.5741, 0.5767, 0.577, 0.5766, 0.5915, 0.5578, 0.5604, 0.5796, 0.5693, 0.5641, 0.5811, 0.5766, 0.5171, 0.5326, 0.5332, 0.5196, 0.5635, 0.5138, 0.5315, 0.5087, 0.5107, 0.4954, 0.4966, 0.4965, 0.5248, 0.4509, 0.5066, 0.461, 0.4659, 0.5161, 0.3884, 0.4628, 0.3368, 0.3677, 0.307, 0.2784, 0.1458, 0.2876, 0.1753, 0.2176, 0.2665, 0.1409, 0.1966, 0.1665, 0.2093, 0.1026, 0.2333, 0.1707, 0.1746, 0.1341, 0.3716, 0.3057, 0.229, 0.08826, 0.03297, 0.2037, 0.3718, 0.2742, 0.348, 0.3142, 0.2609, 0.2857, 0.3793, 0.1694, 0.2193, 0.2367, 0.1162, 0.3291, 0.2836, 0.1838, 0.2728, 0.3122, 0.288, 0.227, 0.3636, 0.3386, 0.3666, 0.3606, 0.3734, 0.3439, 0.4007, 0.4005, 0.472, 0.4374, 0.4173, 0.4219, 0.4407, 0.4377, 0.4407, 0.465, 0.4568, 0.4622, 0.4641, 0.3752, 0.4488, 0.4776, 0.4673, 0.3846, 0.4783, 0.4492, 0.4586, 0.3531, 0.4468, 0.4301, 0.4253, 0.4716, 0.4586, 0.3594, 0.4321, 0.4621, 0.4527, 0.466, 0.4531, 0.4623, 0.4475, 0.4383, 0.456, 0.4288, 0.3893, 0.4478, 0.4402, 0.4341, 0.4288, 0.3932, 0.4388, 0.4675, 0.4345, 0.4204, 0.4298, 0.4411, 0.4282, 0.4318, 0.4563, 0.4369, 0.4316, 0.4546, 0.4474, 0.4513, 0.4478, 0.4512, 0.453, 0.4446, 0.4422, 0.4423, 0.45, 0.4504, 0.4274, 0.4508, 0.4501, 0.4448, 0.4503, 0.4478, 0.4411, 0.448, 0.4465, 0.4486, 0.4456, 0.447, 0.4413, 0.4425, 0.4425, 0.4395, 0.4357, 0.4394, 0.4407, 0.4381, 0.4367, 0.4372, 0.4376, 0.435, 0.4294, 0.4297, 0.426, 0.4228, 0.4295, 0.4172, 0.4148, 0.4232, 0.4072, 0.4099, 0.3869, 0.3748, 0.3763, 0.3472, 0.3732, 0.3589, 0.3663, 0.3468, 0.2148, 0.3642, 0.3868, 0.3875, 0.3832, 0.3853, 0.3895, 0.3941, 0.3994, 0.4034, 0.4026, 0.398, 0.3799, 0.3634, 0.3918, 0.4038, 0.4052, 0.4102, 0.4071, 0.4072, 0.3996, 0.4033, 0.407, 0.3955, 0.404, 0.4029, 0.4012, 0.392, 0.3786, 0.393, 0.403, 0.3661, 0.3763, 0.3912, 0.3631, 0.3312, 0.3877, 0.3885, 0.3383, 0.356, 0.385, 0.3284, 0.3504, 0.3413, 0.3437, 0.3129, 0.3223, 0.3488, 0.3315, 0.3497, 0.3109, 0.2879, 0.325, 0.3342, 0.2763, 0.3047, 0.3431, 0.3151, 0.3045, 0.2681, 0.2251, 0.2805, 0.2015, 0.1966, 0.2612, 0.2142, 0.2738, 0.2316, 0.217, 0.2304, 0.2265, 0.2137, 0.224, 0.2465, 0.1993, 0.1232, 0.1659, 0.1161, 0.1226, 0.02084, 0.05427, 0.04562, 0.02502, 0.01367, 0.002066, 0.003973, 0.0002234, 0.001141, 0.001636, 0.0002453, 0.0001127, 0.000179, 4.056e-06, 5.406e-08, 0.0002697, 0.0001563, 7.546e-08, 0.0007974, 0.0003386, 1.111e-08, 6.89e-05, 5.757e-05, 7.773e-06, 0.0001981, 0.001394, 0.003338, 0.005252, 0.0035, 0.001944, 0.01156, 0.0008987, 0.001721, 8.497e-05, 0.0002049, 6.99e-06, 9.199e-05, 0.0001152, 0.000252, 0.004243, 0.0001371, 0.007903, 0.006448, 0.005431, 0.000556, 0.001905, 0.002328, 5.148e-05, 4.101e-06, 0.001019, 0.01297, 0.00873, 3.517e-06, 5.556e-06, 0.01157, 0.01611, 0.005397, 4.033e-05, 0.01608, 0.001625, 0.01302, 0.006787, 0.004914, 0.014, 0.01525, 0.06834, 0.003773, 0.002344, 0.0812, 0.04117, 0.04362, 0.008117, 0.02789, 0.03158, 0.0987, 0.02513, 0.04228, 0.0643, 0.06264, 0.08876, 0.02055, 0.0763, 0.1066, 0.1112, 0.01704, 0.08065, 0.04651, 0.06251, 0.09154, 0.07245, 0.0392, 0.1115, 0.08696, 0.07826, 0.08091, 0.08422, 0.1129, 0.1001, 0.04906, 0.07993, 0.1676, 0.1592, 0.05992, 0.02934, 0.108, 0.1323, 0.1866, 0.1042, 0.1462, 0.1697, 0.1776, 0.2125, 0.1255, 0.1389, 0.1839, 0.07718, 0.1995, 0.1246, 0.1122, 0.0745, 0.1251, 0.1458, 0.09218, 0.04123, 0.0891, 0.1147, 0.1402, 0.2256, 0.1093, 0.1145, 0.09761, 0.165, 0.09931, 0.1602, 0.09185, 0.1965, 0.1768, 0.1689, 0.1682, 0.09951, 0.1381, 0.2322, 0.208, 0.2218, 0.2077, 0.2202, 0.2336, 0.2127, 0.2026, 0.2434, 0.226, 0.2494, 0.2656, 0.2736, 0.2452, 0.2211, 0.1868, 0.2105, 0.2675, 0.2634, 0.2553, 0.2164, 0.2756, 0.2712, 0.2657, 0.2555, 0.2457, 0.2704, 0.2624, 0.2612, 0.26, 0.2576, 0.2678, 0.2745, 0.2676, 0.2777, 0.2728, 0.2671, 0.2702, 0.268, 0.2772, 0.2662, 0.2633, 0.2701, 0.2748, 0.2732, 0.27, 0.2715, 0.2742, 0.2704, 0.2697, 0.2668, 0.2656, 0.2682, 0.2678, 0.2705, 0.2698, 0.2719, 0.269, 0.2641, 0.264, 0.2655, 0.2641, 0.2664, 0.266, 0.2623, 0.2606, 0.2608, 0.2608, 0.2637, 0.2623, 0.2608, 0.2626, 0.2644, 0.2618, 0.2593, 0.2606, 0.2604, 0.2574, 0.2575, 0.2551, 0.256, 0.2584, 0.2603, 0.2584, 0.2568, 0.2477, 0.2447, 0.2413, 0.235, 0.2466, 0.2495, 0.251, 0.2473, 0.2423, 0.2443, 0.2475, 0.2502, 0.2481, 0.2442, 0.2361, 0.2287, 0.2344, 0.2399, 0.2479, 0.2508, 0.2511, 0.2473, 0.2402, 0.2471, 0.2493, 0.2465, 0.2445, 0.2415, 0.2428, 0.2443, 0.2425, 0.2423, 0.2396, 0.2417, 0.2422, 0.2353, 0.2305, 0.2347, 0.2369, 0.238, 0.2376, 0.2321, 0.2286, 0.2335, 0.237, 0.2334, 0.2276, 0.2303, 0.2339, 0.2373, 0.2346, 0.2341, 0.2343, 0.236, 0.2355, 0.2333, 0.232, 0.2308, 0.2309, 0.224, 0.2283, 0.226, 0.2233, 0.221, 0.2084, 0.2166, 0.2085, 0.2146, 0.2192, 0.2075, 0.2186, 0.2138, 0.2096, 0.2223, 0.208, 0.2175, 0.2191, 0.2038, 0.2188, 0.2197, 0.2082, 0.2192, 0.2165, 0.2179, 0.2202, 0.218, 0.2201, 0.2202, 0.2155, 0.2181, 0.217, 0.2046, 0.1702, 0.2027, 0.2094, 0.2132, 0.2151, 0.2093, 0.2067, 0.2112, 0.2073, 0.2041, 0.2065, 0.2059, 0.2009, 0.2032, 0.1954, 0.189, 0.1991, 0.2037, 0.1938, 0.2058, 0.2055, 0.1996, 0.2042, 0.2026, 0.2035, 0.1934, 0.2036, 0.2063, 0.2009, 0.2042, 0.2047, 0.1866, 0.2026, 0.2013, 0.1971, 0.1977, 0.1945, 0.1868, 0.189, 0.1858, 0.177, 0.176, 0.1662, 0.1683, 0.1616, 0.1685, 0.1605, 0.1638, 0.1431, 0.1542, 0.1346, 0.1203, 0.1025, 0.1124, 0.07336, 0.04915, 0.03305, 0.02668, 0.01323, 0.005641, 0.007192, 0.0002034, 0.000248, 7.499e-06, 0.0003636, 0.0002022, 2.685e-05, 0.0002783, 0.000503, 3.049e-07, 4.431e-07, 0.001219, 0.0008272, 0.002816, 0.001759, 5.459e-05, 3.324e-05, 0.0006259, 0.0003881, 0.004022, 0.005491, 0.003784, 0.01313, 0.01143, 0.02565, 0.04032, 0.0403, 0.05251, 0.06868, 0.08393, 0.09275, 0.08817, 0.09184, 0.09652, 0.09838, 0.1017, 0.09271, 0.1116, 0.09758, 0.1008, 0.1058, 0.1001, 0.1046, 0.1017, 0.1036, 0.1039, 0.101, 0.09864, 0.09917, 0.09849, 0.0995, 0.09741, 0.09671, 0.09673, 0.09454, 0.09113, 0.09433, 0.09153, 0.09272, 0.08893, 0.08935, 0.09, 0.08993, 0.09016, 0.08922, 0.08604, 0.08557, 0.08432, 0.07793, 0.08175, 0.08112, 0.08169, 0.07719, 0.08, 0.07951, 0.0707, 0.07427, 0.07856, 0.07611, 0.0764, 0.07475, 0.07423, 0.07284, 0.07165, 0.06915, 0.07054, 0.06595, 0.06501, 0.06668, 0.06279, 0.06183, 0.06478, 0.06067, 0.06073, 0.0591, 0.05636, 0.05701, 0.06317, 0.05639, 0.05044, 0.05747, 0.05642, 0.05699, 0.04784, 0.05083, 0.04323, 0.04757, 0.05026, 0.05163, 0.033, 0.04547, 0.04631, 0.03634, 0.04031, 0.04267, 0.04629, 0.03879, 0.03989, 0.03358, 0.03204, 0.03809, 0.0481, 0.0208, 0.04747, 0.02742, 0.02018, 0.03256, 0.03934, 0.03131, 0.02469, 0.02491, 0.01646, 0.0121, 0.009269, 0.008061, 0.01704, 0.005912, 0.006884, 0.002403, 0.002742, 0.0008239, 5.535e-05, 2.788e-05, 4.225e-05, 7.146e-08, 2.396e-08, 1.001e-06, 3.934e-08, 3.302e-10, 1.452e-12, 3.389e-18, 2.263e-14, 3.3659999999999996e-22, 8.893e-20, 9.805e-24, 6.817e-18, 5.3889999999999996e-24, 7.593999999999999e-22, 1.954e-24, 7.483000000000001e-20, 1.124e-17, 1.0310000000000001e-28, 4.411e-11, 5.536e-11, 1.674e-12, 2.013e-12, 9.016e-18, 4.552e-17, 3.366e-25, 4.4310000000000004e-36, 1.922e-24, 2.431e-16, 6.556e-17, 2.282e-15, 2.547e-18, 1.165e-14, 7.903e-13, 8.011e-18, 2.38e-14, 7.759000000000001e-28, 1.018e-14, 1.678e-11, 2.396e-13, 2.944e-18, 4.066e-13, 9.982e-13, 5.58e-15, 1.783e-11, 8.819e-16, 7.85e-14, 2.053e-11, 9.622e-11, 1.603e-09, 1.632e-08, 1.679e-08, 3.866e-07, 8.575e-09, 5.043e-06, 1.78e-06, 1.073e-07, 6.25e-05, 0.0002941, 3.357e-07, 2.718e-05, 0.0008639, 8.2e-05, 2.288e-05, 0.0003597, 0.001223, 0.0001749, 0.002159, 0.001526, 0.002075, 0.001038, 0.007035, 0.002453, 0.0009674, 0.006594, 0.003963, 0.006632, 0.0031, 0.01228, 0.01176, 0.004986, 0.004155, 0.01012, 0.004665, 0.009576, 0.0121, 0.00118, 0.002987, 0.003749, 0.01234, 0.01534, 0.008147, 0.01221, 0.006129, 0.01085, 0.01052, 0.002289, 0.01154, 0.009865, 0.004943, 0.004542, 0.008054, 0.003142, 0.001271, 0.009962, 0.006121, 0.004488, 0.009581, 0.006344, 0.004384, 0.00555, 0.002259, 0.007655, 0.002451, 0.002669, 0.004882, 0.01427, 0.005553, 0.008546, 0.01538, 0.006033, 0.005799, 0.01011, 0.008779, 0.01238, 0.01559, 0.01559, 0.01109, 0.01323, 0.009692, 0.006554, 0.004745, 0.001362, 0.001104, 0.000588, 0.001646, 0.002841, 0.0007348, 0.0009324, 0.01, 0.004946, 0.001735, 0.003452, 0.01233, 0.001844, 0.004602, 0.002124, 0.008496, 0.004167, 0.01333, 0.01011, 0.002791, 0.002838, 0.006207, 0.004682, 6.124e-06, 0.0001302, 0.003971, 0.006024, 0.01002, 0.005802, 0.004592, 0.0103, 0.005272, 0.007106, 0.008844, 0.004608, 0.01064, 0.00546, 0.009032, 0.00976, 0.01034, 0.01323, 0.004655, 0.008812, 0.007036, 0.01365, 0.009836, 0.008085, 0.01275, 0.007799, 0.01215, 0.01099, 0.008676, 0.01324, 0.009403, 0.01275, 0.01119, 0.01122, 0.01246, 0.01071, 0.0125, 0.01233, 0.01213, 0.01246, 0.01239, 0.01268, 0.01209, 0.01168, 0.009866, 0.009472, 0.009913, 0.01115, 0.01015, 0.01131, 0.01092, 0.009482, 0.009292, 0.01043, 0.009732, 0.01025, 0.01043, 0.01089, 0.01042, 0.01019, 0.01034, 0.01177, 0.0105, 0.01055, 0.01087, 0.0116, 0.01049, 0.01039, 0.01122, 0.0112, 0.01033, 0.008971, 0.006786, 0.009415, 0.009938, 0.01005, 0.01045, 0.01086, 0.01071, 0.009645, 0.009683, 0.01059, 0.01061, 0.009652, 0.009145, 0.009249, 0.01014, 0.00955, 0.009446, 0.009452, 0.00907, 0.00954, 0.009433, 0.009762, 0.009264, 0.008488, 0.009191, 0.009823, 0.00951, 0.008877, 0.008481, 0.009643, 0.009544, 0.009648, 0.008375, 0.00909, 0.008802, 0.00883, 0.008599, 0.008059, 0.007786, 0.007029, 0.006449, 0.006135, 0.006275, 0.00643, 0.007048, 0.007854, 0.007567, 0.006663, 0.006503, 0.00652, 0.006452, 0.006622, 0.006914, 0.007038, 0.007213, 0.007347, 0.00739, 0.007473, 0.007547, 0.00748, 0.007262, 0.007131, 0.007166, 0.007069, 0.006904, 0.006606]</t>
  </si>
  <si>
    <t>[1.6200000000000002e-20, 4.71e-19, 2.407e-18, 5.634e-19, 2.077e-18, 5.635e-18, 1.831e-17, 2.991e-17, 4.689e-16, 1.318e-15, 2.449e-15, 1.289e-14, 5.229e-14, 2.333e-13, 6.596e-13, 2.473e-12, 6.393e-12, 2.254e-11, 6.712e-11, 2.208e-10, 6.465e-10, 1.367e-09, 3.033e-09, 9.257e-09, 2.208e-08, 3.413e-08, 8.315e-08, 2.428e-07, 4.348e-07, 5.236e-07, 1.016e-06, 2.63e-06, 5.056e-06, 7.074e-06, 9.596e-06, 2.603e-05, 4.163e-05, 4.249e-05, 9.542e-05, 0.0001658, 0.0001874, 0.0002816, 0.0005494, 0.0009527, 0.0008278, 0.001567, 0.002703, 0.003346, 0.003106, 0.004526, 0.006659, 0.007476, 0.007162, 0.008795, 0.01274, 0.01655, 0.01736, 0.02023, 0.02024, 0.02236, 0.02207, 0.03536, 0.04374, 0.04187, 0.04083, 0.04885, 0.05242, 0.05098, 0.06258, 0.05434, 0.07089, 0.05949, 0.05109, 0.07236, 0.08947, 0.09295, 0.07177, 0.08781, 0.1033, 0.08448, 0.1018, 0.1257, 0.1107, 0.1056, 0.1129, 0.09775, 0.09649, 0.1188, 0.138, 0.1398, 0.1193, 0.1523, 0.1871, 0.1863, 0.185, 0.1781, 0.1586, 0.1653, 0.1967, 0.2223, 0.2234, 0.1783, 0.181, 0.183, 0.1968, 0.1939, 0.1925, 0.1736, 0.1771, 0.2035, 0.1905, 0.2258, 0.1557, 0.1781, 0.1455, 0.1802, 0.1753, 0.2046, 0.2008, 0.193, 0.2228, 0.2, 0.1966, 0.1785, 0.2121, 0.1973, 0.217, 0.2042, 0.149, 0.1523, 0.1987, 0.2014, 0.1701, 0.1916, 0.2056, 0.1657, 0.1874, 0.1862, 0.1719, 0.1696, 0.2088, 0.2194, 0.1955, 0.1903, 0.2028, 0.1572, 0.197, 0.2097, 0.2166, 0.2188, 0.2173, 0.1954, 0.2036, 0.1731, 0.1425, 0.1737, 0.137, 0.1166, 0.1625, 0.2064, 0.2178, 0.1733, 0.1573, 0.1804, 0.1553, 0.2141, 0.1915, 0.1757, 0.214, 0.1822, 0.1848, 0.231, 0.2437, 0.2281, 0.2212, 0.2286, 0.1993, 0.2003, 0.2154, 0.2287, 0.2428, 0.1877, 0.1997, 0.2488, 0.1645, 0.1964, 0.199, 0.129, 0.1866, 0.1539, 0.149, 0.2216, 0.183, 0.1888, 0.1991, 0.232, 0.2505, 0.2357, 0.1937, 0.1762, 0.1824, 0.2199, 0.2195, 0.1732, 0.1532, 0.13, 0.1199, 0.115, 0.1263, 0.185, 0.1828, 0.1695, 0.1446, 0.1891, 0.1565, 0.175, 0.1609, 0.1584, 0.1703, 0.2054, 0.2053, 0.1881, 0.2205, 0.224, 0.1879, 0.1675, 0.09281, 0.06719, 0.1362, 0.1724, 0.2096, 0.212, 0.1831, 0.1066, 0.07965, 0.1613, 0.2249, 0.2316, 0.2498, 0.2479, 0.2564, 0.2518, 0.2635, 0.2482, 0.2424, 0.2404, 0.2345, 0.2288, 0.2358, 0.2504, 0.2171, 0.2332, 0.2485, 0.2404, 0.2414, 0.2401, 0.2423, 0.2343, 0.2281, 0.2292, 0.2263, 0.2348, 0.2213, 0.2143, 0.2248, 0.2225, 0.215, 0.2093, 0.2023, 0.1902, 0.1651, 0.1623, 0.2078, 0.2072, 0.1908, 0.1977, 0.2211, 0.2165, 0.1956, 0.2007, 0.2055, 0.2111, 0.2246, 0.2172, 0.2201, 0.2137, 0.2024, 0.217, 0.2185, 0.2176, 0.2218, 0.2282, 0.2181, 0.2036, 0.2109, 0.2105, 0.2137, 0.2154, 0.2064, 0.2037, 0.2025, 0.2056, 0.2056, 0.2028, 0.1981, 0.1941, 0.1945, 0.1894, 0.19, 0.1894, 0.182, 0.1805, 0.1887, 0.1849, 0.1836, 0.1837, 0.1768, 0.1758, 0.1791, 0.1765, 0.1754, 0.177, 0.1766, 0.1731, 0.1683, 0.1593, 0.1382, 0.1438, 0.1565, 0.1558, 0.1626, 0.1586, 0.1486, 0.1523, 0.1527, 0.1529, 0.1527, 0.1538, 0.1455, 0.1461, 0.1407, 0.1369, 0.1339, 0.1383, 0.1345, 0.1375, 0.1411, 0.1333, 0.1282, 0.1308, 0.1292, 0.1316, 0.132, 0.124, 0.1222, 0.1201, 0.119, 0.1049, 0.1095, 0.1141, 0.1173, 0.1175, 0.1168, 0.1138, 0.1171, 0.1176, 0.1114, 0.1042, 0.1093, 0.1144, 0.1119, 0.1128, 0.1081, 0.1043, 0.1066, 0.1082, 0.1085, 0.1035, 0.1046, 0.1031, 0.09823, 0.09835, 0.1007, 0.09873, 0.09995, 0.09899, 0.09888, 0.098, 0.09609, 0.09572, 0.09621, 0.09437, 0.09434, 0.09202, 0.09358, 0.09314, 0.09127, 0.08778, 0.08647, 0.08422, 0.08463, 0.08509, 0.08384, 0.08551, 0.08261, 0.08134, 0.07959, 0.08053, 0.07939, 0.07735, 0.07662, 0.07538, 0.07683, 0.07711, 0.07637, 0.07451, 0.07332, 0.07363, 0.07204, 0.0719, 0.07288, 0.07284, 0.07379, 0.07359, 0.07387, 0.07167, 0.0698, 0.07102, 0.06947, 0.06218, 0.0646, 0.0674, 0.06642, 0.0665, 0.06574, 0.06396, 0.06531, 0.06427, 0.06346, 0.06295, 0.06241, 0.06136, 0.06056, 0.06113, 0.06176, 0.06109, 0.06051, 0.06079, 0.05979, 0.05957, 0.05884, 0.05886, 0.05839, 0.05735, 0.05627, 0.0572, 0.05503, 0.05464, 0.05645, 0.0556, 0.05565, 0.05543, 0.05449, 0.05336, 0.05214, 0.05177, 0.0523, 0.05272, 0.04882, 0.05088, 0.04932, 0.05017, 0.04949, 0.05072, 0.04995, 0.05049, 0.04955, 0.05012, 0.05032, 0.04952, 0.04879, 0.04852, 0.04807, 0.04855, 0.04815, 0.04805, 0.04691, 0.04654, 0.04651, 0.04536, 0.04486, 0.04646, 0.04498, 0.04543, 0.04465, 0.04306, 0.03781, 0.03867, 0.043, 0.04302, 0.04294, 0.04294, 0.04281, 0.04178, 0.04204, 0.04184, 0.04166, 0.04142, 0.04122, 0.04165, 0.04126, 0.04105, 0.04054, 0.041, 0.04063, 0.04006, 0.04014, 0.03957, 0.03951, 0.03869, 0.03881, 0.03838, 0.03815, 0.03789, 0.03752, 0.03763, 0.03724, 0.02368, 0.02802, 0.028, 0.02938, 0.03101, 0.03239, 0.03274, 0.03282, 0.03365, 0.03361, 0.03474, 0.03408, 0.03361, 0.03305, 0.03273, 0.03264, 0.03256, 0.03313, 0.03308, 0.03275, 0.03261, 0.03251, 0.03222, 0.03214, 0.03193, 0.03165, 0.03125, 0.03118, 0.03024, 0.03023, 0.02781, 0.02611, 0.02381, 0.02489, 0.02613, 0.02864, 0.02719, 0.02505, 0.02495, 0.02568, 0.02559, 0.02446, 0.02462, 0.02589, 0.02488, 0.02586, 0.02663, 0.02697, 0.02637, 0.0262, 0.02621, 0.02616, 0.02555, 0.02595, 0.02548, 0.02531, 0.02579, 0.02553, 0.02537, 0.02536, 0.02529, 0.0251, 0.02468, 0.02455, 0.0242, 0.02419, 0.02419, 0.02412, 0.02388, 0.02376, 0.02369, 0.02328, 0.02265, 0.00324, 0.00165, 0.01064, 0.004995, 0.007702, 0.01048, 0.01312, 0.01685, 0.01968, 0.02008, 0.02076, 0.02087, 0.02082, 0.02086, 0.02065, 0.0204, 0.02056, 0.02019, 0.01996, 0.01988, 0.01967, 0.0196, 0.01964, 0.01921, 0.01922, 0.01901, 0.01915, 0.01886, 0.0186, 0.01856, 0.01814, 0.01806, 0.01782, 0.01746, 0.01747, 0.01774, 0.01736, 0.01731, 0.01752, 0.01738, 0.01706, 0.01696, 0.01683, 0.01665, 0.01657, 0.01638, 0.01666, 0.01641, 0.01633, 0.01602, 0.01591, 0.01592, 0.01556, 0.01528, 0.01395, 0.01378, 0.01296, 0.01295, 0.01252, 0.01339, 0.01275, 0.01427, 0.01394, 0.01043, 0.01367, 0.01383, 0.01342, 0.01393, 0.01231, 0.01316, 0.01306, 0.013, 0.01269, 0.01306, 0.01273, 0.01353, 0.01314, 0.01344, 0.01306, 0.0131, 0.0133, 0.0131, 0.013, 0.01287, 0.01268, 0.01299, 0.01286, 0.01255, 0.01244, 0.01203, 0.01147, 0.01212, 0.01196, 0.01143, 0.009852, 0.01075, 0.01171, 0.01191, 0.01178, 0.01173, 0.01169, 0.01158, 0.01172, 0.01195, 0.01131, 0.01116, 0.009993, 0.01038, 0.01125, 0.01097, 0.01124, 0.01104, 0.01096, 0.01089, 0.01071, 0.01045, 0.01051, 0.01057, 0.01065, 0.01044, 0.01017, 0.009993, 0.01017, 0.01016, 0.01007, 0.01009, 0.009624, 0.009659, 0.009793, 0.009811, 0.009734, 0.009661, 0.009396, 0.009142, 0.008918, 0.008567, 0.00823, 0.007325, 0.007703, 0.00606, 0.007613, 0.006422, 0.006969, 0.007107, 0.008519, 0.008261, 0.007762, 0.006553, 0.006689, 0.007039, 0.006506, 0.006726, 0.006913, 0.006543, 0.006445, 0.006889, 0.005955, 0.007129, 0.006104, 0.00712, 0.007121, 0.007237, 0.006655, 0.006928, 0.006775, 0.006604, 0.006653, 0.00722, 0.005856, 0.00549, 0.004547, 0.004178, 0.003237, 0.00279, 0.001893, 0.002646, 0.001848, 0.001931, 0.002287, 0.003912, 0.004558, 0.003664, 0.004038, 0.002776, 0.002716, 0.003667, 0.002076, 0.003741, 0.002721, 0.00475, 0.001722, 0.004578, 0.00278, 0.003339, 0.003831, 0.003379, 0.003111, 0.002794, 0.003986, 0.003418, 0.003852, 0.004102, 0.003891, 0.004313, 0.00398, 0.004224, 0.004337, 0.00435, 0.005172, 0.00542, 0.005076, 0.005534, 0.005277, 0.00486, 0.004581, 0.004616, 0.004526, 0.004949, 0.00476, 0.004896, 0.00466, 0.005259, 0.005084, 0.004908, 0.005275, 0.005005, 0.005287, 0.005202, 0.005174, 0.005175, 0.005096, 0.005151, 0.005154, 0.005068, 0.00511, 0.005078, 0.005045, 0.005028, 0.004988, 0.004951, 0.004911, 0.00494, 0.004832, 0.004819, 0.004693, 0.004488, 0.004653, 0.004727, 0.004694, 0.00466, 0.004628, 0.004632, 0.004582, 0.004583, 0.004535, 0.004489, 0.004452, 0.004448, 0.004408, 0.004313, 0.004352, 0.004326, 0.004281, 0.004313, 0.004259, 0.004272, 0.004241, 0.004214, 0.004191, 0.004128, 0.004133, 0.004103, 0.004072, 0.003995, 0.003978, 0.003974, 0.003981, 0.003899, 0.003903, 0.003887, 0.003856, 0.003856, 0.003814, 0.003788, 0.003787, 0.003721, 0.003666, 0.003684, 0.003691, 0.003664, 0.003633, 0.003614, 0.003585, 0.003543, 0.003538, 0.003526, 0.003499, 0.003474, 0.003376, 0.003367, 0.003348, 0.003332, 0.003338, 0.003293, 0.003318, 0.003286, 0.003205, 0.003239, 0.003158, 0.003053, 0.003155, 0.003179, 0.003146, 0.003088, 0.003147, 0.003018, 0.003129, 0.003084, 0.003024, 0.003046, 0.003021, 0.002922, 0.002932, 0.002924, 0.002898, 0.002972, 0.002769, 0.002792, 0.002882, 0.002813, 0.002766, 0.002856, 0.002824, 0.002491, 0.00259, 0.002563, 0.002478, 0.002714, 0.002433, 0.002512, 0.002375, 0.002382, 0.002296, 0.002287, 0.002281, 0.002424, 0.002025, 0.002312, 0.002063, 0.002081, 0.002337, 0.001674, 0.002047, 0.001412, 0.001555, 0.001258, 0.001122, 0.0005402, 0.001157, 0.000659, 0.0008383, 0.00105, 0.0005104, 0.0007381, 0.0006101, 0.0007901, 0.0003555, 0.0008856, 0.0006214, 0.0006354, 0.0004723, 0.001492, 0.001185, 0.0008519, 0.0002938, 0.0001011, 0.0007372, 0.001465, 0.001029, 0.001346, 0.001194, 0.0009615, 0.001062, 0.001469, 0.0005833, 0.0007779, 0.0008451, 0.0003799, 0.001224, 0.001028, 0.0006268, 0.0009773, 0.001138, 0.001031, 0.0007854, 0.001343, 0.001233, 0.001347, 0.001317, 0.001372, 0.001242, 0.001483, 0.00147, 0.001777, 0.001622, 0.001529, 0.001545, 0.001618, 0.0016, 0.001613, 0.001706, 0.001663, 0.001681, 0.001684, 0.00131, 0.001616, 0.001727, 0.001678, 0.001334, 0.001711, 0.001583, 0.001618, 0.00119, 0.00157, 0.001488, 0.001461, 0.001645, 0.001587, 0.001196, 0.001479, 0.001587, 0.001543, 0.001593, 0.001536, 0.001569, 0.001509, 0.001468, 0.00154, 0.001431, 0.001277, 0.00149, 0.001454, 0.001428, 0.001415, 0.001269, 0.001436, 0.001544, 0.001413, 0.001367, 0.001394, 0.001431, 0.001377, 0.001384, 0.001473, 0.001395, 0.001371, 0.001453, 0.001422, 0.001433, 0.001416, 0.001423, 0.001426, 0.001391, 0.001379, 0.001374, 0.001398, 0.001396, 0.001313, 0.00139, 0.001382, 0.001359, 0.001376, 0.001363, 0.001335, 0.001356, 0.001347, 0.001349, 0.001334, 0.001335, 0.001314, 0.001313, 0.001308, 0.001296, 0.00128, 0.001286, 0.001286, 0.001274, 0.001265, 0.001262, 0.00126, 0.001248, 0.001226, 0.001225, 0.001208, 0.001193, 0.001212, 0.001168, 0.001157, 0.001181, 0.001125, 0.00113, 0.001054, 0.001013, 0.001014, 0.0009221, 0.001, 0.0009522, 0.0009737, 0.0009118, 0.0005227, 0.0009582, 0.001027, 0.001026, 0.00101, 0.001014, 0.001023, 0.001034, 0.001048, 0.001057, 0.001053, 0.001038, 0.0009891, 0.0009447, 0.001015, 0.001043, 0.001044, 0.001054, 0.001042, 0.001039, 0.001013, 0.001023, 0.001029, 0.0009909, 0.001014, 0.001008, 0.000999, 0.0009693, 0.0009289, 0.0009679, 0.0009929, 0.0008846, 0.0009118, 0.0009523, 0.0008707, 0.000779, 0.0009334, 0.0009331, 0.0007906, 0.0008367, 0.0009151, 0.0007574, 0.0008148, 0.0007913, 0.0007939, 0.0007077, 0.0007344, 0.0007999, 0.0007505, 0.0007973, 0.0006916, 0.0006303, 0.0007249, 0.0007464, 0.0005958, 0.0006653, 0.000763, 0.0006891, 0.0006598, 0.0005679, 0.0004632, 0.0005947, 0.0004047, 0.0003927, 0.0005425, 0.0004293, 0.0005693, 0.000467, 0.0004323, 0.000462, 0.0004525, 0.0004207, 0.0004433, 0.0004933, 0.0003859, 0.0002223, 0.0003103, 0.0002076, 0.00022, 3.226e-05, 8.953e-05, 7.357e-05, 3.897e-05, 2.069e-05, 3e-06, 5.779e-06, 3.227e-07, 1.632e-06, 2.341e-06, 3.509e-07, 1.636e-07, 2.561e-07, 6.088e-09, 8.409e-11, 3.816e-07, 2.225e-07, 1.188e-10, 1.121e-06, 4.738e-07, 1.827e-11, 9.679e-08, 8.13e-08, 1.113e-08, 2.729e-07, 1.91e-06, 4.586e-06, 7.241e-06, 4.754e-06, 2.608e-06, 1.614e-05, 1.188e-06, 2.298e-06, 1.119e-07, 2.747e-07, 9.469e-09, 1.24e-07, 1.516e-07, 3.357e-07, 5.644e-06, 1.77e-07, 1.057e-05, 8.516e-06, 7.155e-06, 7.088e-07, 2.439e-06, 3.02e-06, 6.62e-08, 5.525e-09, 1.285e-06, 1.71e-05, 1.132e-05, 4.736e-09, 7.338e-09, 1.488e-05, 2.1e-05, 6.723e-06, 5.078e-08, 2.08e-05, 1.966e-06, 1.657e-05, 8.44e-06, 6.05e-06, 1.77e-05, 1.924e-05, 9.413e-05, 4.56e-06, 2.808e-06, 0.0001122, 5.386e-05, 5.695e-05, 9.653e-06, 3.508e-05, 4.007e-05, 0.0001366, 3.106e-05, 5.389e-05, 8.473e-05, 8.194e-05, 0.0001192, 2.499e-05, 0.0001006, 0.0001445, 0.0001508, 2.027e-05, 0.0001052, 5.769e-05, 7.964e-05, 0.0001202, 9.275e-05, 4.768e-05, 0.0001481, 0.0001127, 0.0001, 0.0001034, 0.0001072, 0.0001483, 0.0001293, 5.901e-05, 0.0001005, 0.0002273, 0.0002142, 7.279e-05, 3.377e-05, 0.0001378, 0.0001722, 0.000253, 0.0001312, 0.0001915, 0.0002253, 0.0002357, 0.0002889, 0.000159, 0.0001779, 0.0002439, 9.245e-05, 0.0002656, 0.0001555, 0.0001386, 8.817e-05, 0.0001555, 0.0001841, 0.0001104, 4.598e-05, 0.0001059, 0.0001398, 0.0001742, 0.0002982, 0.0001314, 0.0001381, 0.0001152, 0.0002066, 0.0001169, 0.0001991, 0.0001067, 0.0002504, 0.0002208, 0.0002092, 0.0002081, 0.0001161, 0.0001676, 0.0002988, 0.0002625, 0.0002819, 0.0002613, 0.0002784, 0.0002969, 0.0002665, 0.0002521, 0.0003097, 0.0002837, 0.0003172, 0.0003398, 0.0003512, 0.000311, 0.0002759, 0.0002274, 0.0002601, 0.0003395, 0.0003318, 0.00032, 0.0002633, 0.0003464, 0.0003396, 0.0003317, 0.0003164, 0.0003016, 0.0003357, 0.0003239, 0.0003211, 0.0003184, 0.0003145, 0.0003283, 0.0003376, 0.000327, 0.0003398, 0.0003326, 0.0003235, 0.0003266, 0.0003227, 0.0003348, 0.0003201, 0.0003156, 0.0003227, 0.0003284, 0.0003258, 0.000321, 0.0003216, 0.0003241, 0.0003184, 0.0003171, 0.0003127, 0.0003107, 0.0003127, 0.0003112, 0.0003136, 0.0003117, 0.0003136, 0.0003095, 0.0003033, 0.0003025, 0.0003037, 0.0003013, 0.0003031, 0.0003017, 0.000297, 0.0002942, 0.0002937, 0.000293, 0.0002955, 0.0002932, 0.0002908, 0.0002923, 0.0002936, 0.00029, 0.0002867, 0.0002874, 0.0002866, 0.0002826, 0.0002822, 0.000279, 0.0002795, 0.0002816, 0.0002833, 0.0002808, 0.0002784, 0.0002679, 0.0002639, 0.0002595, 0.0002518, 0.0002637, 0.0002661, 0.0002672, 0.0002627, 0.0002569, 0.0002585, 0.0002616, 0.0002641, 0.0002613, 0.0002567, 0.0002478, 0.0002395, 0.0002449, 0.0002502, 0.0002579, 0.0002603, 0.0002599, 0.0002554, 0.0002476, 0.0002541, 0.0002559, 0.0002524, 0.0002499, 0.0002461, 0.0002467, 0.0002478, 0.0002453, 0.0002445, 0.0002412, 0.0002427, 0.0002426, 0.0002351, 0.0002297, 0.0002334, 0.0002352, 0.0002355, 0.0002347, 0.0002288, 0.0002248, 0.0002291, 0.0002319, 0.0002278, 0.0002217, 0.0002237, 0.0002267, 0.0002294, 0.0002261, 0.0002251, 0.0002246, 0.0002258, 0.0002246, 0.0002221, 0.0002203, 0.0002184, 0.0002182, 0.0002106, 0.0002147, 0.0002114, 0.0002087, 0.0002063, 0.000193, 0.0002012, 0.0001919, 0.0001981, 0.0002022, 0.0001891, 0.0002007, 0.0001949, 0.0001897, 0.0002026, 0.0001872, 0.0001969, 0.000198, 0.0001817, 0.0001967, 0.000197, 0.0001846, 0.0001955, 0.0001921, 0.0001932, 0.0001951, 0.0001924, 0.0001938, 0.0001934, 0.0001883, 0.0001905, 0.000189, 0.0001763, 0.0001422, 0.0001736, 0.0001801, 0.000183, 0.0001843, 0.0001786, 0.0001762, 0.0001795, 0.0001753, 0.0001722, 0.0001741, 0.0001728, 0.0001676, 0.0001699, 0.0001629, 0.0001566, 0.0001653, 0.0001687, 0.0001585, 0.0001694, 0.0001688, 0.0001628, 0.0001667, 0.000165, 0.0001651, 0.0001551, 0.0001642, 0.0001664, 0.000161, 0.0001637, 0.0001638, 0.0001468, 0.0001611, 0.0001598, 0.0001558, 0.0001557, 0.0001517, 0.0001435, 0.0001435, 0.0001394, 0.0001305, 0.0001283, 0.0001197, 0.0001198, 0.0001128, 0.0001173, 0.0001097, 0.0001114, 9.427e-05, 0.0001019, 8.633e-05, 7.519e-05, 6.204e-05, 6.828e-05, 4.174e-05, 2.637e-05, 1.695e-05, 1.329e-05, 6.257e-06, 2.539e-06, 3.236e-06, 8.727e-08, 1.034e-07, 3.206e-09, 1.524e-07, 8.358e-08, 1.105e-08, 1.11e-07, 2.002e-07, 1.292e-10, 1.847e-10, 4.689e-07, 3.138e-07, 1.071e-06, 6.561e-07, 2.022e-08, 1.215e-08, 2.253e-07, 1.367e-07, 1.431e-06, 1.939e-06, 1.315e-06, 4.704e-06, 4.005e-06, 9.369e-06, 1.512e-05, 1.499e-05, 1.987e-05, 2.661e-05, 3.308e-05, 3.682e-05, 3.453e-05, 3.596e-05, 3.77e-05, 3.822e-05, 3.926e-05, 3.499e-05, 4.274e-05, 3.622e-05, 3.72e-05, 3.883e-05, 3.603e-05, 3.744e-05, 3.582e-05, 3.613e-05, 3.59e-05, 3.443e-05, 3.321e-05, 3.309e-05, 3.249e-05, 3.252e-05, 3.149e-05, 3.097e-05, 3.074e-05, 2.971e-05, 2.822e-05, 2.912e-05, 2.796e-05, 2.814e-05, 2.667e-05, 2.662e-05, 2.662e-05, 2.643e-05, 2.628e-05, 2.576e-05, 2.451e-05, 2.417e-05, 2.36e-05, 2.155e-05, 2.246e-05, 2.204e-05, 2.204e-05, 2.048e-05, 2.117e-05, 2.085e-05, 1.809e-05, 1.899e-05, 2.005e-05, 1.916e-05, 1.907e-05, 1.844e-05, 1.812e-05, 1.757e-05, 1.709e-05, 1.624e-05, 1.638e-05, 1.503e-05, 1.46e-05, 1.485e-05, 1.375e-05, 1.34e-05, 1.401e-05, 1.291e-05, 1.281e-05, 1.235e-05, 1.161e-05, 1.165e-05, 1.296e-05, 1.134e-05, 9.946e-06, 1.142e-05, 1.109e-05, 1.113e-05, 9.094e-06, 9.651e-06, 8.008e-06, 8.854e-06, 9.326e-06, 9.523e-06, 5.773e-06, 8.156e-06, 8.257e-06, 6.281e-06, 6.975e-06, 7.371e-06, 7.993e-06, 6.506e-06, 6.652e-06, 5.462e-06, 5.134e-06, 6.141e-06, 7.878e-06, 3.107e-06, 7.576e-06, 4.099e-06, 2.918e-06, 4.854e-06, 5.911e-06, 4.555e-06, 3.493e-06, 3.496e-06, 2.239e-06, 1.599e-06, 1.197e-06, 1.025e-06, 2.241e-06, 7.281e-07, 8.477e-07, 2.842e-07, 3.274e-07, 9.47e-08, 6.518e-09, 3.292e-09, 4.92e-09, 8.837e-12, 2.936e-12, 1.201e-10, 4.753e-12, 4.267e-14, 2.056e-16, 5.897e-22, 3.488e-18, 6.812000000000001e-26, 1.6629999999999998e-23, 1.723e-27, 1.177e-21, 1.002e-27, 1.461e-25, 4.022e-28, 1.2059999999999999e-23, 1.889e-21, 2.529e-32, 5.337e-15, 6.747e-15, 2.14e-16, 2.606e-16, 1.405e-21, 6.459e-21, 6.061e-29, 1.3e-39, 3.396e-28, 3.2550000000000003e-20, 8.898e-21, 3.138e-19, 3.504e-22, 1.503e-18, 9.687e-17, 1.02e-21, 3.071e-18, 1.561e-31, 1.177e-18, 1.918e-15, 2.782e-17, 3.6349999999999997e-22, 4.458e-17, 1.087e-16, 6.385e-19, 1.85e-15, 1.014e-19, 8.579e-18, 2.142e-15, 9.157e-15, 1.405e-13, 1.46e-12, 1.528e-12, 3.213e-11, 7.156e-13, 3.95e-10, 1.393e-10, 8.674e-12, 4.702e-09, 2.132e-08, 2.653e-11, 1.99e-09, 5.994e-08, 5.823e-09, 1.604e-09, 2.471e-08, 8.226e-08, 1.201e-08, 1.416e-07, 9.912e-08, 1.344e-07, 6.663e-08, 4.421e-07, 1.535e-07, 6.084e-08, 4.063e-07, 2.431e-07, 4.013e-07, 1.871e-07, 7.307e-07, 6.955e-07, 2.943e-07, 2.437e-07, 5.871e-07, 2.682e-07, 5.476e-07, 6.863e-07, 6.709e-08, 1.683e-07, 2.101e-07, 6.816e-07, 8.402e-07, 4.445e-07, 6.606e-07, 3.31e-07, 5.798e-07, 5.597e-07, 1.22e-07, 6.042e-07, 5.142e-07, 2.56e-07, 2.346e-07, 4.128e-07, 1.604e-07, 6.504e-08, 5.006e-07, 3.066e-07, 2.24e-07, 4.726e-07, 3.106e-07, 2.148e-07, 2.702e-07, 1.097e-07, 3.668e-07, 1.17e-07, 1.269e-07, 2.297e-07, 6.707e-07, 2.594e-07, 3.967e-07, 7.117e-07, 2.763e-07, 2.637e-07, 4.599e-07, 3.959e-07, 5.573e-07, 6.983e-07, 6.943e-07, 4.902e-07, 5.811e-07, 4.244e-07, 2.828e-07, 2.052e-07, 5.829e-08, 4.715e-08, 2.516e-08, 6.956e-08, 1.191e-07, 3.054e-08, 3.887e-08, 4.149e-07, 2.033e-07, 7.01e-08, 1.395e-07, 5.015e-07, 7.378e-08, 1.828e-07, 8.808e-08, 3.703e-07, 1.702e-07, 5.401e-07, 4.097e-07, 1.109e-07, 1.12e-07, 2.445e-07, 1.823e-07, 2.58e-10, 5.052e-09, 1.497e-07, 2.236e-07, 3.729e-07, 2.116e-07, 1.663e-07, 3.727e-07, 1.884e-07, 2.518e-07, 3.115e-07, 1.612e-07, 3.696e-07, 1.883e-07, 3.089e-07, 3.321e-07, 3.49e-07, 4.435e-07, 1.55e-07, 2.908e-07, 2.311e-07, 4.457e-07, 3.191e-07, 2.61e-07, 4.099e-07, 2.494e-07, 3.867e-07, 3.478e-07, 2.728e-07, 4.153e-07, 2.931e-07, 3.958e-07, 3.458e-07, 3.448e-07, 3.811e-07, 3.261e-07, 3.79e-07, 3.717e-07, 3.632e-07, 3.719e-07, 3.705e-07, 3.795e-07, 3.613e-07, 3.478e-07, 2.921e-07, 2.791e-07, 2.914e-07, 3.277e-07, 2.96e-07, 3.3e-07, 3.177e-07, 2.759e-07, 2.706e-07, 3.021e-07, 2.782e-07, 2.934e-07, 2.963e-07, 3.085e-07, 2.941e-07, 2.858e-07, 2.885e-07, 3.28e-07, 2.899e-07, 2.896e-07, 2.97e-07, 3.16e-07, 2.833e-07, 2.792e-07, 3.013e-07, 2.985e-07, 2.736e-07, 2.351e-07, 1.756e-07, 2.451e-07, 2.584e-07, 2.601e-07, 2.698e-07, 2.795e-07, 2.743e-07, 2.451e-07, 2.45e-07, 2.68e-07, 2.673e-07, 2.41e-07, 2.27e-07, 2.29e-07, 2.508e-07, 2.344e-07, 2.307e-07, 2.299e-07, 2.193e-07, 2.302e-07, 2.265e-07, 2.339e-07, 2.205e-07, 2.005e-07, 2.169e-07, 2.317e-07, 2.232e-07, 2.068e-07, 1.962e-07, 2.237e-07, 2.204e-07, 2.219e-07, 1.906e-07, 2.068e-07, 1.992e-07, 1.989e-07, 1.927e-07, 1.794e-07, 1.722e-07, 1.541e-07, 1.402e-07, 1.325e-07, 1.35e-07, 1.379e-07, 1.511e-07, 1.685e-07, 1.614e-07, 1.405e-07, 1.364e-07, 1.361e-07, 1.341e-07, 1.371e-07, 1.429e-07, 1.45e-07, 1.48e-07, 1.504e-07, 1.507e-07, 1.518e-07, 1.526e-07, 1.506e-07, 1.454e-07, 1.42e-07, 1.422e-07, 1.396e-07, 1.356e-07, 1.291e-07]</t>
  </si>
  <si>
    <t>[1.6200000000000002e-20, 4.71e-19, 2.407e-18, 5.634e-19, 2.077e-18, 5.635e-18, 1.831e-17, 2.991e-17, 4.689e-16, 1.318e-15, 2.449e-15, 1.289e-14, 5.231e-14, 2.334e-13, 6.601e-13, 2.476e-12, 6.42e-12, 2.269e-11, 6.776e-11, 2.241e-10, 6.606e-10, 1.407e-09, 3.163e-09, 9.867e-09, 2.414e-08, 3.777e-08, 9.352e-08, 2.794e-07, 5.091e-07, 6.748e-07, 1.335e-06, 3.597e-06, 7.085e-06, 1.013e-05, 1.397e-05, 3.86e-05, 6.246e-05, 6.42e-05, 0.0001447, 0.0002501, 0.0002811, 0.0004188, 0.0007967, 0.001342, 0.001159, 0.002235, 0.003947, 0.00494, 0.004603, 0.00672, 0.009876, 0.01109, 0.01065, 0.01308, 0.01886, 0.02438, 0.02563, 0.02986, 0.02895, 0.03249, 0.03234, 0.05214, 0.06494, 0.06248, 0.06144, 0.07392, 0.07969, 0.0778, 0.09596, 0.08354, 0.1094, 0.09234, 0.07945, 0.1126, 0.1398, 0.1461, 0.1129, 0.1378, 0.1621, 0.134, 0.1623, 0.1996, 0.1749, 0.1674, 0.1815, 0.1578, 0.1554, 0.1888, 0.22, 0.2244, 0.1951, 0.2487, 0.303, 0.3015, 0.3012, 0.2918, 0.262, 0.2727, 0.3238, 0.3667, 0.3706, 0.2985, 0.3048, 0.3084, 0.3309, 0.3264, 0.326, 0.2966, 0.3041, 0.3489, 0.3268, 0.3814, 0.2639, 0.3098, 0.2548, 0.3173, 0.3084, 0.3556, 0.352, 0.3386, 0.3983, 0.3589, 0.3498, 0.3212, 0.3839, 0.3592, 0.3951, 0.3721, 0.2751, 0.2778, 0.3676, 0.3754, 0.319, 0.3613, 0.3879, 0.3137, 0.3576, 0.3575, 0.3316, 0.3284, 0.4062, 0.4285, 0.3829, 0.3722, 0.3998, 0.312, 0.393, 0.4203, 0.4363, 0.4425, 0.4411, 0.3985, 0.417, 0.3561, 0.2943, 0.3603, 0.2856, 0.244, 0.3414, 0.4351, 0.4613, 0.3687, 0.3362, 0.3871, 0.3348, 0.4635, 0.4164, 0.3836, 0.4692, 0.4011, 0.4085, 0.5128, 0.5434, 0.5107, 0.4974, 0.5162, 0.4518, 0.456, 0.4925, 0.525, 0.5597, 0.4345, 0.4643, 0.581, 0.3857, 0.4625, 0.4705, 0.3062, 0.445, 0.3686, 0.3583, 0.535, 0.4436, 0.4597, 0.4868, 0.5696, 0.6175, 0.5837, 0.4818, 0.4401, 0.4577, 0.5544, 0.5557, 0.4406, 0.3913, 0.3336, 0.3089, 0.2976, 0.3283, 0.483, 0.4791, 0.4462, 0.3822, 0.5022, 0.4173, 0.4688, 0.4329, 0.428, 0.4621, 0.5597, 0.5618, 0.5171, 0.6088, 0.621, 0.5231, 0.4684, 0.2607, 0.1895, 0.3857, 0.4904, 0.5985, 0.6081, 0.5273, 0.3083, 0.2314, 0.4706, 0.6591, 0.6814, 0.7379, 0.7356, 0.7639, 0.7753, 0.8181, 0.7774, 0.7655, 0.7656, 0.7533, 0.7413, 0.7704, 0.8247, 0.7207, 0.7808, 0.8388, 0.8181, 0.8283, 0.8306, 0.8453, 0.8246, 0.8095, 0.8202, 0.8168, 0.8546, 0.8124, 0.7936, 0.8395, 0.8381, 0.8165, 0.8013, 0.7806, 0.7395, 0.6472, 0.6416, 0.8285, 0.8331, 0.7737, 0.8081, 0.9106, 0.8984, 0.8182, 0.8463, 0.8733, 0.9051, 0.9709, 0.9466, 0.9665, 0.9458, 0.9027, 0.9755, 0.9907, 0.9946, 1.022, 1.06, 1.022, 0.961, 1.003, 1.009, 1.033, 1.051, 1.015, 1.01, 1.013, 1.036, 1.044, 1.037, 1.02, 1.007, 1.016, 0.9979, 1.01, 1.015, 0.983, 0.9816, 1.034, 1.021, 1.022, 1.031, 1.0, 1.003, 1.031, 1.025, 1.027, 1.046, 1.051, 1.038, 1.017, 0.9693, 0.8473, 0.8879, 0.9741, 0.9772, 1.028, 1.01, 0.954, 0.9852, 0.995, 1.003, 1.01, 1.025, 0.9775, 0.99, 0.9614, 0.9439, 0.9314, 0.9704, 0.9513, 0.9797, 1.012, 0.9639, 0.933, 0.9584, 0.9528, 0.9775, 0.9878, 0.9349, 0.9282, 0.919, 0.9168, 0.8146, 0.8564, 0.8983, 0.931, 0.9398, 0.9407, 0.9238, 0.9572, 0.9686, 0.9251, 0.872, 0.9222, 0.9722, 0.9582, 0.9724, 0.939, 0.9115, 0.9384, 0.9589, 0.9677, 0.9295, 0.9459, 0.9381, 0.8999, 0.9075, 0.9361, 0.9246, 0.9419, 0.9384, 0.9438, 0.9422, 0.9303, 0.9328, 0.9438, 0.9322, 0.9385, 0.9218, 0.9438, 0.9457, 0.9335, 0.9045, 0.8978, 0.8811, 0.892, 0.9036, 0.8971, 0.9218, 0.8967, 0.889, 0.8761, 0.8929, 0.8865, 0.87, 0.8676, 0.8595, 0.8825, 0.8914, 0.8882, 0.8718, 0.8633, 0.8723, 0.8583, 0.8612, 0.8775, 0.8818, 0.8985, 0.9006, 0.9086, 0.8866, 0.8692, 0.8904, 0.8765, 0.7904, 0.8257, 0.8661, 0.8594, 0.8659, 0.8621, 0.8447, 0.8671, 0.859, 0.8539, 0.8526, 0.8505, 0.8412, 0.8351, 0.848, 0.8619, 0.8572, 0.8535, 0.8618, 0.8521, 0.8535, 0.8473, 0.8518, 0.8493, 0.8386, 0.8271, 0.845, 0.8171, 0.8154, 0.8467, 0.8381, 0.8435, 0.8446, 0.835, 0.8225, 0.8081, 0.8062, 0.8185, 0.8297, 0.7778, 0.8114, 0.7912, 0.8075, 0.8001, 0.8232, 0.8141, 0.827, 0.8157, 0.8291, 0.8362, 0.8269, 0.8187, 0.8183, 0.8144, 0.826, 0.8231, 0.8257, 0.8109, 0.8092, 0.8132, 0.7971, 0.7914, 0.8237, 0.8029, 0.8136, 0.8036, 0.7798, 0.6877, 0.7064, 0.7889, 0.793, 0.7957, 0.7999, 0.8016, 0.7858, 0.7941, 0.794, 0.7944, 0.7934, 0.7933, 0.8055, 0.802, 0.8017, 0.7949, 0.8068, 0.8037, 0.7964, 0.8018, 0.7938, 0.7961, 0.7832, 0.7895, 0.7844, 0.7835, 0.7821, 0.7785, 0.7849, 0.7805, 0.5231, 0.6104, 0.6127, 0.6421, 0.6762, 0.7049, 0.7145, 0.7198, 0.7393, 0.742, 0.7666, 0.7555, 0.7508, 0.7421, 0.7384, 0.7389, 0.7407, 0.7566, 0.7592, 0.7548, 0.7548, 0.7564, 0.7528, 0.7551, 0.7524, 0.7483, 0.7427, 0.7453, 0.7272, 0.7301, 0.682, 0.6466, 0.5973, 0.625, 0.6543, 0.712, 0.6839, 0.6386, 0.6385, 0.6578, 0.6593, 0.6347, 0.6399, 0.6735, 0.6523, 0.6778, 0.6984, 0.7103, 0.6981, 0.6966, 0.7003, 0.7006, 0.6879, 0.7016, 0.6921, 0.6907, 0.7075, 0.704, 0.703, 0.7063, 0.7075, 0.7059, 0.6978, 0.6973, 0.6903, 0.6932, 0.6966, 0.6983, 0.6944, 0.6939, 0.6949, 0.6862, 0.6725, 0.1151, 0.06089, 0.3473, 0.175, 0.2618, 0.3473, 0.4251, 0.5351, 0.6165, 0.6293, 0.6504, 0.6555, 0.6569, 0.6615, 0.6583, 0.6533, 0.6612, 0.6525, 0.6486, 0.6492, 0.6455, 0.6462, 0.6502, 0.6389, 0.6419, 0.6379, 0.6454, 0.639, 0.6336, 0.6353, 0.6253, 0.6241, 0.6186, 0.6095, 0.6113, 0.6238, 0.615, 0.6158, 0.6244, 0.6225, 0.6145, 0.6142, 0.6122, 0.6087, 0.6085, 0.6037, 0.6164, 0.61, 0.6098, 0.6017, 0.6007, 0.6043, 0.5948, 0.5878, 0.5448, 0.541, 0.5148, 0.5166, 0.5021, 0.5339, 0.5134, 0.568, 0.5588, 0.4362, 0.5541, 0.5615, 0.5497, 0.5699, 0.5135, 0.5458, 0.5439, 0.5439, 0.5346, 0.5474, 0.5378, 0.5704, 0.5584, 0.5712, 0.5584, 0.5617, 0.5726, 0.5668, 0.5646, 0.5609, 0.5553, 0.571, 0.5681, 0.5564, 0.5544, 0.5387, 0.5158, 0.5477, 0.5432, 0.5215, 0.4515, 0.4943, 0.541, 0.552, 0.5484, 0.5484, 0.5489, 0.5461, 0.5544, 0.5676, 0.5392, 0.5344, 0.4805, 0.5015, 0.5457, 0.5344, 0.5496, 0.5422, 0.5402, 0.5391, 0.5327, 0.522, 0.5276, 0.5328, 0.5389, 0.5305, 0.5191, 0.5122, 0.5234, 0.5245, 0.5222, 0.5262, 0.5041, 0.5076, 0.5169, 0.5198, 0.5185, 0.5163, 0.5046, 0.4941, 0.4857, 0.4708, 0.4575, 0.4144, 0.4345, 0.354, 0.4316, 0.372, 0.4012, 0.4115, 0.4835, 0.4724, 0.4477, 0.3886, 0.3959, 0.414, 0.3892, 0.4016, 0.4127, 0.3959, 0.3918, 0.4159, 0.3683, 0.4305, 0.3782, 0.4337, 0.4348, 0.4405, 0.4109, 0.4252, 0.4205, 0.4129, 0.4161, 0.4497, 0.3767, 0.3568, 0.3042, 0.2837, 0.2274, 0.2001, 0.1417, 0.1923, 0.1398, 0.1459, 0.1704, 0.2749, 0.3146, 0.2598, 0.2848, 0.2061, 0.2028, 0.2648, 0.1608, 0.2715, 0.2062, 0.3363, 0.1377, 0.3275, 0.2127, 0.2504, 0.2822, 0.2533, 0.2377, 0.2167, 0.2976, 0.2611, 0.2901, 0.3078, 0.2948, 0.3232, 0.3025, 0.3195, 0.3277, 0.3301, 0.3844, 0.4012, 0.3806, 0.4111, 0.3962, 0.3699, 0.3522, 0.3564, 0.3512, 0.3804, 0.3691, 0.379, 0.3649, 0.4063, 0.3959, 0.385, 0.4107, 0.394, 0.4139, 0.4096, 0.4091, 0.4095, 0.4058, 0.4112, 0.413, 0.4082, 0.4124, 0.4112, 0.4103, 0.4104, 0.4087, 0.4071, 0.4054, 0.4091, 0.4025, 0.4022, 0.3935, 0.3775, 0.3931, 0.4009, 0.3997, 0.3984, 0.3972, 0.3987, 0.3962, 0.3974, 0.3946, 0.3922, 0.3905, 0.3917, 0.3896, 0.383, 0.3878, 0.3869, 0.3845, 0.3888, 0.3856, 0.3878, 0.3865, 0.3856, 0.3849, 0.3805, 0.3823, 0.381, 0.3796, 0.3739, 0.3738, 0.3749, 0.377, 0.3707, 0.3723, 0.3721, 0.3706, 0.3721, 0.3694, 0.3682, 0.3695, 0.3645, 0.3605, 0.3637, 0.3657, 0.3643, 0.3626, 0.3621, 0.3606, 0.3577, 0.3585, 0.3587, 0.3574, 0.3562, 0.3475, 0.3479, 0.3473, 0.3469, 0.3488, 0.3455, 0.3492, 0.3473, 0.3399, 0.3448, 0.3375, 0.3274, 0.3396, 0.3432, 0.341, 0.3358, 0.343, 0.331, 0.3436, 0.3404, 0.3351, 0.3379, 0.3373, 0.3274, 0.3289, 0.3291, 0.3288, 0.3373, 0.318, 0.3196, 0.3305, 0.3246, 0.3216, 0.3313, 0.3287, 0.2948, 0.3036, 0.3039, 0.2962, 0.3212, 0.2929, 0.3029, 0.2899, 0.291, 0.2823, 0.283, 0.2829, 0.299, 0.2569, 0.2886, 0.2626, 0.2654, 0.294, 0.2212, 0.2636, 0.1918, 0.2094, 0.1748, 0.1585, 0.08296, 0.1637, 0.09973, 0.1238, 0.1517, 0.08018, 0.1118, 0.09469, 0.1191, 0.05834, 0.1327, 0.0971, 0.09931, 0.07625, 0.2115, 0.174, 0.1303, 0.05018, 0.01874, 0.1159, 0.2116, 0.156, 0.198, 0.1788, 0.1484, 0.1625, 0.2159, 0.09633, 0.1247, 0.1346, 0.06606, 0.1872, 0.1613, 0.1045, 0.1552, 0.1776, 0.1638, 0.1291, 0.2069, 0.1926, 0.2085, 0.2051, 0.2124, 0.1956, 0.228, 0.2278, 0.2686, 0.2489, 0.2374, 0.24, 0.2507, 0.249, 0.2507, 0.2645, 0.2598, 0.2629, 0.264, 0.2134, 0.2553, 0.2717, 0.2658, 0.2187, 0.272, 0.2555, 0.2608, 0.2007, 0.2541, 0.2446, 0.2418, 0.2682, 0.2608, 0.2043, 0.2457, 0.2628, 0.2574, 0.265, 0.2576, 0.2629, 0.2544, 0.2492, 0.2593, 0.2438, 0.2213, 0.2546, 0.2502, 0.2468, 0.2438, 0.2235, 0.2495, 0.2658, 0.247, 0.239, 0.2443, 0.2507, 0.2434, 0.2454, 0.2594, 0.2483, 0.2453, 0.2584, 0.2543, 0.2565, 0.2545, 0.2565, 0.2575, 0.2527, 0.2513, 0.2513, 0.2558, 0.2559, 0.2429, 0.2562, 0.2558, 0.2527, 0.2559, 0.2545, 0.2506, 0.2546, 0.2537, 0.2549, 0.2532, 0.254, 0.2507, 0.2514, 0.2514, 0.2497, 0.2476, 0.2496, 0.2504, 0.2489, 0.2481, 0.2484, 0.2486, 0.2471, 0.2439, 0.2441, 0.242, 0.2402, 0.244, 0.237, 0.2356, 0.2404, 0.2313, 0.2328, 0.2197, 0.2129, 0.2137, 0.1972, 0.2119, 0.2038, 0.208, 0.1969, 0.122, 0.2068, 0.2197, 0.2201, 0.2176, 0.2188, 0.2212, 0.2238, 0.2268, 0.229, 0.2286, 0.226, 0.2157, 0.2063, 0.2225, 0.2293, 0.2301, 0.2329, 0.2311, 0.2312, 0.2269, 0.2289, 0.2311, 0.2245, 0.2293, 0.2287, 0.2277, 0.2226, 0.2149, 0.2231, 0.2288, 0.2078, 0.2136, 0.2221, 0.2061, 0.188, 0.2201, 0.2205, 0.192, 0.202, 0.2185, 0.1864, 0.1989, 0.1937, 0.1951, 0.1776, 0.1829, 0.198, 0.1881, 0.1984, 0.1764, 0.1633, 0.1844, 0.1896, 0.1568, 0.1729, 0.1947, 0.1788, 0.1728, 0.1521, 0.1277, 0.1592, 0.1143, 0.1115, 0.1482, 0.1215, 0.1553, 0.1313, 0.1231, 0.1307, 0.1285, 0.1212, 0.1271, 0.1398, 0.113, 0.06984, 0.09406, 0.06585, 0.06953, 0.01181, 0.03076, 0.02586, 0.01418, 0.007747, 0.001171, 0.002251, 0.0001266, 0.0006468, 0.0009271, 0.000139, 6.385e-05, 0.0001014, 2.299e-06, 3.064e-08, 0.0001528, 8.858e-05, 4.277e-08, 0.0004518, 0.0001919, 6.296e-09, 3.904e-05, 3.262e-05, 4.404e-06, 0.0001122, 0.0007898, 0.001892, 0.002976, 0.001983, 0.001101, 0.006553, 0.0005091, 0.0009751, 4.814e-05, 0.0001161, 3.96e-06, 5.212e-05, 6.528e-05, 0.0001428, 0.002404, 7.768e-05, 0.004478, 0.003653, 0.003077, 0.000315, 0.001079, 0.001319, 2.916e-05, 2.323e-06, 0.0005774, 0.00735, 0.004946, 1.992e-06, 3.147e-06, 0.006557, 0.009125, 0.003057, 2.284e-05, 0.009108, 0.0009203, 0.007375, 0.003844, 0.002783, 0.007929, 0.008638, 0.03872, 0.002137, 0.001328, 0.04601, 0.02332, 0.02471, 0.004598, 0.0158, 0.01789, 0.05592, 0.01423, 0.02395, 0.03643, 0.03549, 0.05029, 0.01164, 0.04323, 0.06039, 0.06299, 0.009649, 0.04569, 0.02634, 0.03541, 0.05186, 0.04104, 0.02221, 0.06315, 0.04926, 0.04433, 0.04584, 0.04771, 0.06398, 0.05672, 0.02779, 0.04528, 0.09497, 0.09018, 0.03394, 0.01662, 0.0612, 0.07497, 0.1057, 0.05902, 0.08285, 0.09616, 0.1006, 0.1204, 0.07108, 0.07869, 0.1042, 0.04371, 0.113, 0.07057, 0.06358, 0.0422, 0.07084, 0.0826, 0.05221, 0.02335, 0.05047, 0.06495, 0.0794, 0.1278, 0.06194, 0.06484, 0.05529, 0.09346, 0.05625, 0.09075, 0.05202, 0.1113, 0.1002, 0.09567, 0.09526, 0.05636, 0.0782, 0.1315, 0.1179, 0.1257, 0.1177, 0.1248, 0.1323, 0.1205, 0.1148, 0.1379, 0.128, 0.1413, 0.1505, 0.155, 0.1389, 0.1252, 0.1058, 0.1193, 0.1515, 0.1492, 0.1446, 0.1226, 0.1561, 0.1536, 0.1505, 0.1447, 0.1392, 0.1532, 0.1486, 0.148, 0.1473, 0.1459, 0.1517, 0.1555, 0.1516, 0.1573, 0.1545, 0.1513, 0.153, 0.1518, 0.157, 0.1508, 0.1491, 0.153, 0.1556, 0.1547, 0.1529, 0.1538, 0.1553, 0.1531, 0.1527, 0.1511, 0.1504, 0.1519, 0.1517, 0.1532, 0.1528, 0.154, 0.1524, 0.1496, 0.1495, 0.1504, 0.1495, 0.1509, 0.1506, 0.1486, 0.1476, 0.1477, 0.1477, 0.1494, 0.1486, 0.1477, 0.1487, 0.1497, 0.1483, 0.1469, 0.1476, 0.1475, 0.1458, 0.1458, 0.1445, 0.145, 0.1463, 0.1474, 0.1464, 0.1454, 0.1403, 0.1385, 0.1367, 0.133, 0.1397, 0.1413, 0.1421, 0.14, 0.1372, 0.1384, 0.1401, 0.1417, 0.1405, 0.1383, 0.1337, 0.1295, 0.1327, 0.1358, 0.1404, 0.142, 0.1422, 0.14, 0.136, 0.1399, 0.1412, 0.1396, 0.1385, 0.1367, 0.1375, 0.1383, 0.1373, 0.1372, 0.1357, 0.1368, 0.1372, 0.1332, 0.1305, 0.1329, 0.1342, 0.1347, 0.1345, 0.1314, 0.1294, 0.1322, 0.1342, 0.1321, 0.1289, 0.1304, 0.1324, 0.1344, 0.1328, 0.1325, 0.1326, 0.1336, 0.1333, 0.1321, 0.1313, 0.1307, 0.1307, 0.1268, 0.1293, 0.1279, 0.1264, 0.1251, 0.118, 0.1226, 0.118, 0.1215, 0.1241, 0.1175, 0.1238, 0.121, 0.1187, 0.1258, 0.1177, 0.1231, 0.124, 0.1154, 0.1239, 0.1244, 0.1178, 0.1241, 0.1225, 0.1234, 0.1246, 0.1234, 0.1246, 0.1247, 0.122, 0.1234, 0.1229, 0.1158, 0.09634, 0.1147, 0.1185, 0.1207, 0.1217, 0.1185, 0.117, 0.1195, 0.1174, 0.1155, 0.1169, 0.1166, 0.1137, 0.115, 0.1106, 0.107, 0.1127, 0.1153, 0.1097, 0.1165, 0.1163, 0.113, 0.1156, 0.1147, 0.1152, 0.1095, 0.1153, 0.1168, 0.1137, 0.1156, 0.1158, 0.1056, 0.1147, 0.114, 0.1116, 0.1119, 0.1101, 0.1057, 0.107, 0.1052, 0.1002, 0.09958, 0.09408, 0.09523, 0.09144, 0.09535, 0.09084, 0.09271, 0.08095, 0.08724, 0.07617, 0.06807, 0.05801, 0.06363, 0.04151, 0.02781, 0.0187, 0.01509, 0.007485, 0.003191, 0.004068, 0.0001151, 0.0001403, 4.242e-06, 0.0002057, 0.0001144, 1.519e-05, 0.0001574, 0.0002845, 1.725e-07, 2.506e-07, 0.0006896, 0.0004679, 0.001593, 0.000995, 3.088e-05, 1.88e-05, 0.000354, 0.0002195, 0.002275, 0.003106, 0.00214, 0.007427, 0.006464, 0.01451, 0.0228, 0.02279, 0.0297, 0.03884, 0.04747, 0.05246, 0.04987, 0.05195, 0.05459, 0.05564, 0.0575, 0.05244, 0.06313, 0.05519, 0.05702, 0.05986, 0.05663, 0.05916, 0.05751, 0.05858, 0.05877, 0.05715, 0.05579, 0.05609, 0.0557, 0.05627, 0.05509, 0.05469, 0.0547, 0.05346, 0.05154, 0.05335, 0.05176, 0.05244, 0.05029, 0.05053, 0.0509, 0.05085, 0.05099, 0.05045, 0.04865, 0.04839, 0.04768, 0.04407, 0.04623, 0.04587, 0.0462, 0.04365, 0.04524, 0.04496, 0.03998, 0.042, 0.04442, 0.04304, 0.0432, 0.04227, 0.04197, 0.04119, 0.04051, 0.0391, 0.03989, 0.03729, 0.03676, 0.0377, 0.0355, 0.03496, 0.03663, 0.0343, 0.03434, 0.03342, 0.03187, 0.03223, 0.03572, 0.03188, 0.02852, 0.03249, 0.0319, 0.03222, 0.02705, 0.02874, 0.02444, 0.0269, 0.02841, 0.02919, 0.01866, 0.02571, 0.02618, 0.02055, 0.02279, 0.02413, 0.02617, 0.02193, 0.02255, 0.01898, 0.01812, 0.02154, 0.0272, 0.01176, 0.02684, 0.0155, 0.01141, 0.01841, 0.02224, 0.0177, 0.01396, 0.01408, 0.009308, 0.006843, 0.00524, 0.004557, 0.009634, 0.003342, 0.003892, 0.001359, 0.00155, 0.0004658, 3.129e-05, 1.576e-05, 2.389e-05, 4.04e-08, 1.354e-08, 5.659e-07, 2.224e-08, 1.867e-10, 8.21e-13, 1.916e-18, 1.279e-14, 1.9029999999999998e-22, 5.0280000000000004e-20, 5.544e-24, 3.854e-18, 3.047e-24, 4.294e-22, 1.105e-24, 4.231e-20, 6.357e-18, 5.829e-29, 2.493e-11, 3.13e-11, 9.465e-13, 1.138e-12, 5.097e-18, 2.574e-17, 1.9030000000000001e-25, 2.5060000000000003e-36, 1.087e-24, 1.374e-16, 3.706e-17, 1.29e-15, 1.44e-18, 6.587e-15, 4.468e-13, 4.529e-18, 1.345e-14, 4.387e-28, 5.756e-15, 9.483e-12, 1.355e-13, 1.664e-18, 2.299e-13, 5.643e-13, 3.154e-15, 1.008e-11, 4.985e-16, 4.438e-14, 1.161e-11, 5.439e-11, 9.063e-10, 9.225e-09, 9.491e-09, 2.185e-07, 4.848e-09, 2.851e-06, 1.006e-06, 6.065e-08, 3.533e-05, 0.0001662, 1.898e-07, 1.536e-05, 0.0004884, 4.635e-05, 1.294e-05, 0.0002033, 0.0006914, 9.887e-05, 0.00122, 0.0008624, 0.001173, 0.0005869, 0.003977, 0.001387, 0.0005468, 0.003728, 0.00224, 0.003749, 0.001752, 0.006942, 0.00665, 0.002819, 0.002348, 0.005722, 0.002637, 0.005413, 0.006839, 0.0006668, 0.001688, 0.002119, 0.006976, 0.008669, 0.004605, 0.006901, 0.003465, 0.006134, 0.005948, 0.001294, 0.006521, 0.005576, 0.002794, 0.002568, 0.004553, 0.001776, 0.0007186, 0.005631, 0.00346, 0.002537, 0.005416, 0.003586, 0.002478, 0.003137, 0.001277, 0.004327, 0.001385, 0.001509, 0.002759, 0.008066, 0.003139, 0.004831, 0.008693, 0.00341, 0.003278, 0.005715, 0.004963, 0.006999, 0.008811, 0.008812, 0.006268, 0.007477, 0.005478, 0.003705, 0.002682, 0.00077, 0.0006239, 0.0003324, 0.0009305, 0.001606, 0.0004153, 0.0005271, 0.005655, 0.002795, 0.0009806, 0.001951, 0.00697, 0.001042, 0.002602, 0.0012, 0.004802, 0.002356, 0.007534, 0.005715, 0.001578, 0.001604, 0.003509, 0.002646, 3.462e-06, 7.361e-05, 0.002245, 0.003405, 0.005663, 0.00328, 0.002595, 0.005822, 0.00298, 0.004017, 0.004999, 0.002605, 0.006012, 0.003086, 0.005105, 0.005517, 0.005845, 0.007476, 0.002631, 0.004981, 0.003977, 0.007718, 0.00556, 0.00457, 0.007207, 0.004409, 0.006867, 0.006211, 0.004904, 0.007485, 0.005315, 0.007204, 0.006327, 0.006343, 0.007041, 0.006056, 0.007066, 0.006969, 0.006855, 0.007043, 0.007003, 0.007165, 0.006836, 0.0066, 0.005577, 0.005354, 0.005604, 0.006305, 0.005735, 0.006391, 0.006175, 0.00536, 0.005252, 0.005896, 0.005501, 0.005795, 0.005898, 0.006153, 0.005891, 0.005757, 0.005843, 0.006655, 0.005934, 0.005964, 0.006145, 0.006555, 0.00593, 0.005873, 0.006343, 0.006329, 0.005841, 0.005071, 0.003836, 0.005322, 0.005618, 0.005682, 0.005908, 0.006136, 0.006051, 0.005452, 0.005473, 0.005988, 0.005999, 0.005456, 0.005169, 0.005228, 0.00573, 0.005398, 0.005339, 0.005343, 0.005126, 0.005392, 0.005332, 0.005518, 0.005237, 0.004798, 0.005195, 0.005552, 0.005375, 0.005018, 0.004794, 0.00545, 0.005395, 0.005453, 0.004734, 0.005138, 0.004975, 0.004991, 0.004861, 0.004555, 0.004401, 0.003973, 0.003645, 0.003468, 0.003547, 0.003634, 0.003984, 0.004439, 0.004277, 0.003766, 0.003676, 0.003685, 0.003647, 0.003743, 0.003908, 0.003978, 0.004077, 0.004153, 0.004177, 0.004224, 0.004266, 0.004228, 0.004105, 0.004031, 0.004051, 0.003996, 0.003902, 0.003734]</t>
  </si>
  <si>
    <t>[3.6169999999999997e-41, 1.493e-38, 2.035e-37, 7.513e-35, 2.6649999999999998e-33, 2.8e-32, 3.74e-31, 1.2260000000000001e-30, 4.098e-28, 4.51e-27, 3.7200000000000004e-26, 1.26e-24, 1.074e-23, 2.1139999999999998e-22, 1.763e-21, 2.6620000000000003e-20, 5.377e-19, 4.727e-18, 3.598e-17, 3.295e-16, 2.236e-15, 9.57e-15, 4.936e-14, 4.233e-13, 2.339e-12, 5.451e-12, 2.218e-11, 1.273e-10, 3.581e-10, 9.326e-10, 2.688e-09, 1.197e-08, 3.262e-08, 6.302e-08, 1.1e-07, 4.171e-07, 8.642e-07, 1.063e-06, 2.82e-06, 6.186e-06, 7.826e-06, 1.3e-05, 2.818e-05, 5.145e-05, 4.703e-05, 0.000108, 0.000235, 0.0003292, 0.0003233, 0.0005258, 0.0008817, 0.001073, 0.001071, 0.001388, 0.002194, 0.003073, 0.00331, 0.004023, 0.003776, 0.004824, 0.005111, 0.008545, 0.01119, 0.01109, 0.01186, 0.01508, 0.01681, 0.01631, 0.02135, 0.01986, 0.02657, 0.02217, 0.02009, 0.0297, 0.03729, 0.0391, 0.03118, 0.03973, 0.04791, 0.03919, 0.04782, 0.06116, 0.0552, 0.05353, 0.05755, 0.05064, 0.05112, 0.06338, 0.0749, 0.0765, 0.0671, 0.08715, 0.1079, 0.1094, 0.1101, 0.1074, 0.09585, 0.1026, 0.124, 0.142, 0.1448, 0.1172, 0.1205, 0.1237, 0.1346, 0.1341, 0.1352, 0.1238, 0.128, 0.1487, 0.1406, 0.1614, 0.1127, 0.137, 0.1136, 0.1426, 0.14, 0.1597, 0.1606, 0.1551, 0.1869, 0.1698, 0.1648, 0.1543, 0.1863, 0.1761, 0.1942, 0.1834, 0.1376, 0.1377, 0.1863, 0.1926, 0.1654, 0.189, 0.2036, 0.1656, 0.1912, 0.1929, 0.1805, 0.18, 0.2243, 0.2383, 0.2139, 0.208, 0.226, 0.1781, 0.2262, 0.2437, 0.2548, 0.26, 0.2607, 0.2372, 0.2499, 0.2147, 0.1784, 0.2198, 0.1753, 0.1507, 0.212, 0.2715, 0.2896, 0.2329, 0.2138, 0.2478, 0.2158, 0.3007, 0.2718, 0.2519, 0.31, 0.2665, 0.273, 0.3445, 0.3672, 0.3471, 0.3399, 0.3546, 0.3121, 0.3166, 0.3438, 0.3684, 0.3949, 0.3081, 0.331, 0.4162, 0.2776, 0.3346, 0.3421, 0.2238, 0.3268, 0.272, 0.2657, 0.3985, 0.3319, 0.3455, 0.3676, 0.4322, 0.4705, 0.4468, 0.3704, 0.3398, 0.3549, 0.432, 0.4352, 0.3468, 0.3095, 0.2652, 0.2467, 0.2387, 0.2645, 0.3908, 0.3892, 0.3641, 0.3132, 0.4133, 0.3449, 0.389, 0.3607, 0.3581, 0.3881, 0.472, 0.4757, 0.4396, 0.5196, 0.5321, 0.4499, 0.4045, 0.226, 0.1649, 0.3369, 0.43, 0.5266, 0.5368, 0.4672, 0.2742, 0.2066, 0.4217, 0.5925, 0.6146, 0.6682, 0.6684, 0.6962, 0.72, 0.7652, 0.732, 0.7253, 0.7298, 0.7229, 0.716, 0.7483, 0.8057, 0.7082, 0.7718, 0.8341, 0.8177, 0.8326, 0.8398, 0.8597, 0.8432, 0.8321, 0.8477, 0.8484, 0.8924, 0.8527, 0.8374, 0.8901, 0.8932, 0.8748, 0.8624, 0.8438, 0.8034, 0.7064, 0.7031, 0.9126, 0.9219, 0.8596, 0.9012, 1.02, 1.011, 0.9248, 0.9593, 0.9943, 1.035, 1.115, 1.091, 1.118, 1.097, 1.052, 1.142, 1.163, 1.173, 1.21, 1.26, 1.218, 1.15, 1.205, 1.216, 1.249, 1.274, 1.234, 1.232, 1.239, 1.272, 1.286, 1.28, 1.263, 1.251, 1.268, 1.248, 1.266, 1.277, 1.239, 1.241, 1.31, 1.296, 1.3, 1.314, 1.276, 1.283, 1.322, 1.319, 1.326, 1.356, 1.367, 1.355, 1.331, 1.271, 1.114, 1.171, 1.287, 1.293, 1.364, 1.344, 1.272, 1.316, 1.332, 1.346, 1.357, 1.381, 1.32, 1.339, 1.303, 1.281, 1.266, 1.32, 1.294, 1.337, 1.384, 1.32, 1.281, 1.319, 1.314, 1.351, 1.367, 1.296, 1.29, 1.279, 1.278, 1.137, 1.197, 1.258, 1.306, 1.32, 1.323, 1.301, 1.349, 1.366, 1.306, 1.232, 1.304, 1.377, 1.358, 1.38, 1.334, 1.296, 1.337, 1.368, 1.383, 1.331, 1.356, 1.346, 1.293, 1.305, 1.347, 1.333, 1.358, 1.355, 1.363, 1.363, 1.348, 1.353, 1.371, 1.355, 1.366, 1.343, 1.376, 1.38, 1.364, 1.322, 1.313, 1.289, 1.306, 1.324, 1.315, 1.352, 1.315, 1.304, 1.286, 1.311, 1.301, 1.275, 1.272, 1.261, 1.294, 1.307, 1.302, 1.278, 1.267, 1.281, 1.262, 1.27, 1.298, 1.309, 1.337, 1.343, 1.357, 1.326, 1.302, 1.334, 1.311, 1.176, 1.23, 1.296, 1.284, 1.298, 1.291, 1.264, 1.304, 1.291, 1.286, 1.286, 1.285, 1.272, 1.264, 1.285, 1.307, 1.301, 1.297, 1.311, 1.298, 1.302, 1.294, 1.302, 1.3, 1.285, 1.269, 1.298, 1.256, 1.254, 1.304, 1.292, 1.3, 1.302, 1.287, 1.268, 1.247, 1.244, 1.264, 1.28, 1.172, 1.243, 1.211, 1.246, 1.238, 1.278, 1.267, 1.29, 1.274, 1.297, 1.311, 1.298, 1.287, 1.288, 1.283, 1.303, 1.299, 1.304, 1.28, 1.274, 1.281, 1.255, 1.253, 1.306, 1.268, 1.292, 1.277, 1.236, 1.094, 1.124, 1.258, 1.266, 1.271, 1.277, 1.279, 1.255, 1.271, 1.273, 1.275, 1.275, 1.276, 1.297, 1.292, 1.293, 1.282, 1.302, 1.298, 1.287, 1.297, 1.285, 1.289, 1.269, 1.28, 1.272, 1.272, 1.27, 1.264, 1.276, 1.269, 0.7248, 0.9022, 0.908, 0.972, 1.048, 1.114, 1.136, 1.149, 1.193, 1.197, 1.25, 1.232, 1.217, 1.204, 1.196, 1.2, 1.203, 1.234, 1.24, 1.235, 1.236, 1.239, 1.235, 1.239, 1.235, 1.23, 1.22, 1.225, 1.193, 1.198, 1.089, 1.032, 0.9468, 0.9902, 1.053, 1.165, 1.11, 1.024, 1.023, 1.053, 1.064, 1.012, 1.03, 1.089, 1.049, 1.102, 1.147, 1.17, 1.149, 1.147, 1.153, 1.161, 1.14, 1.165, 1.15, 1.149, 1.178, 1.173, 1.172, 1.177, 1.18, 1.178, 1.164, 1.164, 1.153, 1.158, 1.164, 1.167, 1.161, 1.16, 1.162, 1.148, 1.117, 0.09591, 0.03955, 0.45, 0.1721, 0.3023, 0.4499, 0.6058, 0.8236, 1.001, 1.034, 1.083, 1.098, 1.102, 1.111, 1.106, 1.098, 1.112, 1.098, 1.091, 1.093, 1.087, 1.088, 1.095, 1.077, 1.082, 1.075, 1.088, 1.075, 1.065, 1.068, 1.046, 1.049, 1.041, 1.025, 1.032, 1.053, 1.032, 1.034, 1.054, 1.05, 1.035, 1.033, 1.03, 1.024, 1.024, 1.018, 1.043, 1.031, 1.031, 1.016, 1.013, 1.017, 0.9962, 0.9811, 0.8918, 0.8858, 0.8446, 0.8477, 0.821, 0.885, 0.8464, 0.9548, 0.9374, 0.6918, 0.9248, 0.9441, 0.9165, 0.9592, 0.8465, 0.9141, 0.9107, 0.9111, 0.8927, 0.9215, 0.8994, 0.9665, 0.9387, 0.9687, 0.9444, 0.9533, 0.9728, 0.9617, 0.9601, 0.956, 0.9455, 0.9739, 0.9693, 0.95, 0.946, 0.9192, 0.8805, 0.934, 0.927, 0.8906, 0.7706, 0.8447, 0.9244, 0.9438, 0.9376, 0.938, 0.9393, 0.9346, 0.9491, 0.9717, 0.9234, 0.9154, 0.8232, 0.8592, 0.9352, 0.916, 0.9422, 0.9296, 0.9264, 0.9247, 0.9138, 0.8956, 0.9052, 0.9142, 0.9247, 0.9105, 0.891, 0.8788, 0.898, 0.9005, 0.8965, 0.9033, 0.864, 0.8712, 0.8867, 0.893, 0.8892, 0.8867, 0.8643, 0.8428, 0.823, 0.7903, 0.7667, 0.6838, 0.7213, 0.5666, 0.7213, 0.6054, 0.665, 0.677, 0.8213, 0.7992, 0.7541, 0.6355, 0.6525, 0.6896, 0.6304, 0.6583, 0.6843, 0.641, 0.6423, 0.6811, 0.6001, 0.7152, 0.6174, 0.723, 0.7351, 0.7445, 0.6827, 0.7187, 0.7001, 0.6859, 0.6928, 0.7595, 0.6038, 0.564, 0.4648, 0.4364, 0.3359, 0.2859, 0.184, 0.282, 0.1929, 0.1985, 0.2369, 0.4232, 0.4943, 0.3937, 0.4419, 0.3073, 0.3098, 0.4027, 0.2278, 0.41, 0.3059, 0.5258, 0.1842, 0.5142, 0.311, 0.3766, 0.4399, 0.3868, 0.3596, 0.3177, 0.4768, 0.4016, 0.4489, 0.4869, 0.4634, 0.5191, 0.481, 0.5151, 0.5316, 0.5352, 0.6492, 0.6764, 0.6387, 0.702, 0.672, 0.6169, 0.5799, 0.5937, 0.5798, 0.6434, 0.6183, 0.6391, 0.6126, 0.6939, 0.6711, 0.6491, 0.7068, 0.6684, 0.716, 0.7055, 0.7044, 0.71, 0.6996, 0.7127, 0.7161, 0.7049, 0.7153, 0.7137, 0.7118, 0.7123, 0.709, 0.7066, 0.703, 0.7103, 0.6956, 0.6982, 0.6822, 0.6556, 0.6823, 0.6961, 0.6936, 0.6907, 0.6884, 0.6925, 0.6876, 0.6906, 0.6857, 0.6814, 0.6784, 0.6804, 0.6772, 0.6646, 0.6739, 0.6727, 0.6681, 0.6754, 0.6688, 0.6741, 0.6717, 0.6701, 0.6688, 0.6611, 0.6646, 0.6623, 0.6599, 0.65, 0.6498, 0.6517, 0.6552, 0.6443, 0.6471, 0.6467, 0.6439, 0.6464, 0.6417, 0.6396, 0.6417, 0.6329, 0.6257, 0.6312, 0.6345, 0.632, 0.6289, 0.6278, 0.625, 0.6197, 0.6207, 0.6207, 0.6182, 0.6159, 0.6004, 0.6008, 0.5995, 0.5987, 0.6019, 0.5958, 0.6022, 0.5986, 0.5861, 0.5945, 0.5816, 0.565, 0.5861, 0.5933, 0.5891, 0.5802, 0.5941, 0.5702, 0.5953, 0.588, 0.5784, 0.5865, 0.5833, 0.5646, 0.5703, 0.5712, 0.5659, 0.5843, 0.5457, 0.552, 0.5738, 0.5601, 0.5519, 0.5746, 0.5705, 0.4999, 0.5265, 0.5183, 0.5015, 0.5582, 0.4954, 0.5143, 0.4861, 0.4898, 0.4724, 0.4712, 0.4714, 0.5081, 0.415, 0.4851, 0.4289, 0.4401, 0.498, 0.3521, 0.4383, 0.2946, 0.3256, 0.2708, 0.233, 0.1058, 0.2466, 0.1378, 0.1732, 0.2197, 0.1062, 0.1562, 0.132, 0.1686, 0.07262, 0.1889, 0.1278, 0.133, 0.09516, 0.3244, 0.261, 0.1831, 0.05938, 0.02184, 0.1591, 0.3231, 0.2325, 0.3148, 0.2753, 0.2209, 0.2471, 0.3376, 0.1353, 0.176, 0.19, 0.08185, 0.2925, 0.2438, 0.1454, 0.231, 0.2725, 0.2569, 0.1808, 0.329, 0.3023, 0.3311, 0.3269, 0.3443, 0.3121, 0.3777, 0.3751, 0.457, 0.4195, 0.39, 0.4033, 0.4236, 0.4156, 0.4216, 0.4499, 0.4403, 0.4503, 0.449, 0.3447, 0.4355, 0.471, 0.456, 0.3608, 0.4712, 0.4359, 0.4451, 0.327, 0.4356, 0.415, 0.4078, 0.4624, 0.4461, 0.335, 0.4202, 0.4535, 0.4385, 0.4573, 0.4429, 0.4529, 0.4348, 0.4231, 0.4493, 0.4196, 0.3698, 0.4368, 0.4264, 0.4212, 0.4175, 0.3774, 0.4302, 0.4633, 0.4214, 0.4103, 0.4216, 0.4346, 0.4169, 0.4179, 0.4502, 0.4247, 0.4183, 0.4485, 0.4396, 0.4451, 0.4409, 0.4452, 0.448, 0.4382, 0.4352, 0.4345, 0.4451, 0.4463, 0.4191, 0.4477, 0.4462, 0.4399, 0.4478, 0.4453, 0.4357, 0.4462, 0.4443, 0.4467, 0.4426, 0.4451, 0.4394, 0.4406, 0.4398, 0.4376, 0.4338, 0.4372, 0.4386, 0.4361, 0.4343, 0.4343, 0.435, 0.4321, 0.4255, 0.427, 0.4212, 0.4167, 0.4264, 0.4101, 0.4068, 0.4185, 0.3963, 0.4, 0.3698, 0.354, 0.3555, 0.319, 0.3525, 0.3335, 0.3445, 0.3201, 0.1634, 0.3408, 0.3711, 0.3724, 0.3674, 0.3707, 0.3757, 0.382, 0.3899, 0.3957, 0.3959, 0.3917, 0.3753, 0.3604, 0.3883, 0.4006, 0.402, 0.4081, 0.4036, 0.4045, 0.394, 0.4009, 0.4048, 0.3886, 0.4011, 0.4, 0.3966, 0.3844, 0.3683, 0.3874, 0.4004, 0.3534, 0.3678, 0.386, 0.3535, 0.3112, 0.3824, 0.3829, 0.3241, 0.3455, 0.3784, 0.3128, 0.3398, 0.328, 0.3316, 0.2956, 0.3071, 0.3377, 0.3181, 0.3396, 0.2924, 0.2693, 0.3102, 0.319, 0.251, 0.2865, 0.3309, 0.2988, 0.2867, 0.2468, 0.1986, 0.2558, 0.169, 0.1685, 0.2293, 0.1884, 0.2496, 0.2057, 0.1876, 0.2017, 0.1989, 0.1894, 0.1941, 0.218, 0.1593, 0.09564, 0.1342, 0.08276, 0.08672, 0.009963, 0.02991, 0.02745, 0.01098, 0.004771, 0.0004577, 0.001093, 2.914e-05, 0.0002377, 0.0003523, 3.292e-05, 9.62e-06, 2.036e-05, 1.488e-07, 1.008e-09, 3.199e-05, 1.532e-05, 9.004e-10, 0.0001102, 4.288e-05, 4.733e-11, 6.2e-06, 4.331e-06, 4.078e-07, 2.408e-05, 0.0002584, 0.000796, 0.001383, 0.0009671, 0.0004933, 0.003735, 0.0002157, 0.0003834, 1.395e-05, 2.387e-05, 5.536e-07, 7.936e-06, 1.565e-05, 2.669e-05, 0.0009842, 2.332e-05, 0.002229, 0.001884, 0.001421, 0.0001152, 0.0004757, 0.0004436, 5.914e-06, 1.695e-07, 0.0002258, 0.004279, 0.002755, 1.156e-07, 2.552e-07, 0.004649, 0.006338, 0.002025, 3.916e-06, 0.005989, 0.0005265, 0.004819, 0.002167, 0.001536, 0.005503, 0.006457, 0.04106, 0.001181, 0.0006615, 0.05398, 0.02196, 0.02474, 0.00419, 0.01544, 0.01705, 0.06841, 0.01501, 0.02673, 0.04065, 0.04181, 0.06636, 0.00971, 0.05392, 0.08153, 0.08694, 0.007854, 0.05927, 0.03221, 0.03898, 0.0639, 0.04935, 0.02408, 0.08183, 0.06227, 0.0525, 0.05656, 0.06346, 0.08533, 0.07245, 0.03443, 0.05457, 0.1405, 0.128, 0.04044, 0.01805, 0.08257, 0.1046, 0.16, 0.08293, 0.1145, 0.1415, 0.1557, 0.1857, 0.1031, 0.1122, 0.155, 0.05733, 0.1745, 0.107, 0.08631, 0.05161, 0.09841, 0.1171, 0.06793, 0.02705, 0.0654, 0.08955, 0.1175, 0.2035, 0.08646, 0.08935, 0.07809, 0.1407, 0.07726, 0.136, 0.07241, 0.171, 0.1556, 0.144, 0.1434, 0.07574, 0.116, 0.2143, 0.1898, 0.2078, 0.1848, 0.199, 0.2161, 0.1944, 0.184, 0.2335, 0.2128, 0.2383, 0.2584, 0.2659, 0.2378, 0.2089, 0.1687, 0.1954, 0.2618, 0.2555, 0.2487, 0.1998, 0.2705, 0.2647, 0.26, 0.246, 0.2339, 0.2656, 0.2563, 0.2537, 0.2526, 0.2493, 0.2625, 0.2733, 0.2637, 0.2767, 0.2704, 0.2625, 0.2658, 0.2636, 0.276, 0.2637, 0.2601, 0.2671, 0.274, 0.2727, 0.2693, 0.2702, 0.2734, 0.2692, 0.2692, 0.2659, 0.2652, 0.2676, 0.2669, 0.27, 0.2688, 0.2715, 0.2682, 0.2637, 0.2636, 0.2652, 0.2637, 0.2659, 0.2652, 0.262, 0.2601, 0.2604, 0.2605, 0.2634, 0.262, 0.2604, 0.2623, 0.264, 0.2612, 0.2589, 0.2601, 0.2601, 0.257, 0.2572, 0.2547, 0.2557, 0.258, 0.2599, 0.258, 0.2562, 0.2469, 0.2437, 0.24, 0.2333, 0.2446, 0.2471, 0.2485, 0.245, 0.2402, 0.2423, 0.2462, 0.2492, 0.2471, 0.2434, 0.2357, 0.2284, 0.234, 0.2396, 0.2473, 0.2505, 0.2506, 0.2469, 0.2398, 0.2465, 0.249, 0.2462, 0.2443, 0.2412, 0.2423, 0.2441, 0.2422, 0.242, 0.2393, 0.2414, 0.2418, 0.2351, 0.2302, 0.2343, 0.2367, 0.2376, 0.2373, 0.2319, 0.2284, 0.2331, 0.2367, 0.2328, 0.2274, 0.2299, 0.2335, 0.237, 0.234, 0.2337, 0.2336, 0.2354, 0.2346, 0.2328, 0.2313, 0.2296, 0.2302, 0.2221, 0.2276, 0.2238, 0.2221, 0.2203, 0.205, 0.216, 0.2046, 0.2134, 0.2188, 0.2023, 0.2183, 0.211, 0.2045, 0.2219, 0.2028, 0.2162, 0.2183, 0.1975, 0.2176, 0.2189, 0.2032, 0.2183, 0.214, 0.2163, 0.2197, 0.217, 0.2192, 0.2194, 0.2136, 0.2175, 0.2163, 0.1999, 0.1548, 0.1979, 0.208, 0.2122, 0.2144, 0.2081, 0.2062, 0.2108, 0.2055, 0.2027, 0.206, 0.2045, 0.1982, 0.2028, 0.1949, 0.1866, 0.1987, 0.2034, 0.1886, 0.2053, 0.2051, 0.197, 0.2033, 0.2019, 0.2024, 0.1883, 0.2021, 0.2058, 0.1986, 0.2033, 0.2042, 0.18, 0.2015, 0.2005, 0.1954, 0.1966, 0.1923, 0.1837, 0.1869, 0.1838, 0.1725, 0.1726, 0.1632, 0.1648, 0.1574, 0.1647, 0.1559, 0.1595, 0.1364, 0.1484, 0.1263, 0.1105, 0.09098, 0.1009, 0.05828, 0.03904, 0.02214, 0.01765, 0.006804, 0.002402, 0.00309, 3.312e-05, 5.912e-05, 6.846e-07, 5.221e-05, 2.7e-05, 2.81e-06, 5.609e-05, 9.537e-05, 9.34e-09, 1.488e-08, 0.0003122, 0.0001934, 0.0008395, 0.0004874, 6.941e-06, 4.338e-06, 0.0001244, 8.836e-05, 0.001409, 0.002329, 0.001451, 0.00686, 0.006761, 0.01785, 0.03024, 0.02949, 0.04286, 0.06011, 0.077, 0.08701, 0.08189, 0.08637, 0.09213, 0.09475, 0.09877, 0.08827, 0.111, 0.09332, 0.09781, 0.1047, 0.09756, 0.104, 0.1, 0.1024, 0.1035, 0.09991, 0.09724, 0.09819, 0.09738, 0.09898, 0.09681, 0.09614, 0.09641, 0.09404, 0.0895, 0.09376, 0.09037, 0.09229, 0.08766, 0.0885, 0.08955, 0.08967, 0.09005, 0.08906, 0.08495, 0.08458, 0.08346, 0.07685, 0.08105, 0.07987, 0.08091, 0.07557, 0.07907, 0.07848, 0.06701, 0.07236, 0.07818, 0.07496, 0.07546, 0.07362, 0.07299, 0.07136, 0.07009, 0.06684, 0.06899, 0.06308, 0.06197, 0.06443, 0.05934, 0.05824, 0.06258, 0.05723, 0.05744, 0.05578, 0.05219, 0.0531, 0.06149, 0.05275, 0.04559, 0.05515, 0.05342, 0.05435, 0.04317, 0.04658, 0.03832, 0.04323, 0.04653, 0.04881, 0.02671, 0.04119, 0.04289, 0.03182, 0.0361, 0.03855, 0.04285, 0.03505, 0.03627, 0.02956, 0.02835, 0.03431, 0.04519, 0.01715, 0.04511, 0.0234, 0.01624, 0.02878, 0.0357, 0.02719, 0.02017, 0.0201, 0.01226, 0.008225, 0.005724, 0.004971, 0.01208, 0.003743, 0.004362, 0.001246, 0.001061, 0.0003274, 6.526e-06, 2.503e-06, 4.447e-06, 2.044e-09, 6.674e-10, 3.546e-08, 1.128e-09, 2.397e-12, 1.661e-15, 7.498e-23, 3.737e-18, 3.3260000000000003e-28, 3.074e-25, 1.4240000000000001e-28, 7.632e-23, 1.8979999999999998e-29, 9.321000000000001e-28, 6.355e-31, 2.212e-24, 9.661e-23, 7.824e-37, 1.444e-13, 1.195e-13, 1.448e-15, 1.005e-15, 1.4689999999999999e-22, 4.22e-21, 3.855e-31, 0.0, 2.2510000000000002e-30, 3.7730000000000003e-20, 6.908000000000001e-21, 1.348e-19, 1.748e-22, 2.009e-18, 2.618e-16, 1.617e-21, 2.286e-18, 2.126e-35, 7.359e-18, 9.38e-15, 1.02e-16, 4.5089999999999995e-22, 3.677e-16, 8.828e-16, 2.011e-18, 3.098e-14, 2.289e-19, 4.224e-17, 2.086e-14, 5.161e-13, 3.2e-11, 1.845e-10, 1.151e-10, 1.407e-08, 2.766e-10, 4.039e-07, 1.304e-07, 3.958e-09, 7.128e-06, 6.015e-05, 1.227e-08, 3.499e-06, 0.0002819, 1.417e-05, 4.874e-06, 9.118e-05, 0.0004161, 3.38e-05, 0.0009437, 0.0007019, 0.0008752, 0.0004604, 0.004485, 0.001379, 0.0004227, 0.004217, 0.002271, 0.004493, 0.001853, 0.00948, 0.008996, 0.003218, 0.002542, 0.007482, 0.00334, 0.007203, 0.00963, 0.0006602, 0.001865, 0.002314, 0.009918, 0.01323, 0.006049, 0.009946, 0.004282, 0.008796, 0.008197, 0.001259, 0.009523, 0.007886, 0.003579, 0.003055, 0.005931, 0.001996, 0.0006498, 0.008006, 0.004274, 0.002844, 0.007698, 0.004863, 0.002817, 0.003699, 0.001236, 0.005891, 0.001517, 0.001558, 0.003416, 0.0121, 0.004174, 0.007116, 0.01347, 0.004493, 0.004405, 0.008083, 0.007062, 0.01027, 0.01393, 0.01421, 0.009068, 0.0118, 0.00726, 0.005139, 0.002899, 0.0007078, 0.000507, 0.0002241, 0.0008225, 0.00157, 0.0003611, 0.0004194, 0.008005, 0.003059, 0.00105, 0.002168, 0.01046, 0.0009693, 0.003256, 0.001164, 0.006619, 0.002769, 0.01186, 0.008115, 0.001856, 0.001939, 0.004632, 0.002986, 2.925e-07, 2.931e-05, 0.002338, 0.004856, 0.008156, 0.004595, 0.003165, 0.008955, 0.003686, 0.005664, 0.007514, 0.002983, 0.009386, 0.003679, 0.007545, 0.008025, 0.008897, 0.01242, 0.003034, 0.007476, 0.005222, 0.01301, 0.008235, 0.006288, 0.01202, 0.006019, 0.0112, 0.009725, 0.007159, 0.01268, 0.007874, 0.01212, 0.0101, 0.01014, 0.01177, 0.00956, 0.01187, 0.01166, 0.01143, 0.01188, 0.01184, 0.01224, 0.01152, 0.01099, 0.008728, 0.008269, 0.008801, 0.01042, 0.009198, 0.01067, 0.01017, 0.008488, 0.008174, 0.009667, 0.008775, 0.00946, 0.009772, 0.01035, 0.009698, 0.009436, 0.00974, 0.01152, 0.009865, 0.01001, 0.01042, 0.01138, 0.009922, 0.009849, 0.01097, 0.01095, 0.009797, 0.008213, 0.005673, 0.00875, 0.009394, 0.009518, 0.01014, 0.01072, 0.01051, 0.00914, 0.009228, 0.0104, 0.01042, 0.009214, 0.00867, 0.008826, 0.009956, 0.00923, 0.009114, 0.009046, 0.008597, 0.009243, 0.009133, 0.009531, 0.008874, 0.007953, 0.008844, 0.009647, 0.009261, 0.008449, 0.007994, 0.009472, 0.009347, 0.00951, 0.007876, 0.008794, 0.008417, 0.008463, 0.008186, 0.007494, 0.007158, 0.006219, 0.005516, 0.005154, 0.005338, 0.005528, 0.006294, 0.007338, 0.006975, 0.005848, 0.005665, 0.005698, 0.005625, 0.005844, 0.006221, 0.006385, 0.006626, 0.006822, 0.006894, 0.007011, 0.007113, 0.007039, 0.006769, 0.006613, 0.00668, 0.006571, 0.006373, 0.006058]</t>
  </si>
  <si>
    <t>[1.582e-21, 4.9190000000000003e-20, 2.568e-19, 4.395e-19, 1.225e-18, 3.183e-18, 1.019e-17, 1.66e-17, 2.675e-16, 7.65e-16, 1.328e-15, 6.554e-15, 2.619e-14, 1.156e-13, 3.263e-13, 1.231e-12, 3.665e-12, 1.137e-11, 3.062e-11, 9.27e-11, 2.569e-10, 5.216e-10, 1.112e-09, 3.162e-09, 6.802e-09, 9.598e-09, 2.072e-08, 5.076e-08, 7.959e-08, 1.044e-07, 1.769e-07, 3.755e-07, 6.923e-07, 9.848e-07, 1.355e-06, 3.754e-06, 6.122e-06, 6.35e-06, 1.45e-05, 2.601e-05, 3e-05, 4.616e-05, 9.415e-05, 0.0001721, 0.0001539, 0.0003032, 0.0005518, 0.0007136, 0.0006828, 0.001076, 0.001766, 0.002127, 0.002096, 0.002697, 0.004321, 0.006196, 0.006607, 0.008095, 0.008172, 0.009654, 0.009832, 0.01601, 0.02032, 0.01968, 0.02025, 0.02511, 0.02746, 0.0263, 0.03368, 0.03091, 0.04076, 0.03336, 0.02997, 0.04412, 0.05457, 0.05616, 0.04453, 0.05728, 0.06914, 0.0544, 0.06522, 0.08473, 0.07812, 0.07495, 0.07645, 0.06644, 0.06775, 0.08489, 0.09915, 0.09943, 0.08458, 0.1109, 0.1355, 0.1371, 0.1355, 0.1297, 0.1133, 0.1211, 0.1471, 0.1675, 0.1676, 0.1319, 0.1334, 0.1365, 0.1494, 0.1484, 0.1469, 0.1309, 0.1335, 0.1557, 0.1471, 0.1729, 0.1193, 0.1373, 0.1116, 0.1381, 0.1361, 0.1579, 0.1555, 0.1494, 0.1737, 0.1563, 0.1528, 0.1393, 0.1659, 0.1546, 0.1698, 0.1597, 0.1172, 0.1189, 0.1561, 0.1586, 0.1343, 0.1515, 0.1624, 0.131, 0.1486, 0.1479, 0.1368, 0.135, 0.1664, 0.175, 0.1559, 0.1514, 0.1619, 0.1258, 0.1579, 0.1682, 0.1741, 0.176, 0.1748, 0.1574, 0.1642, 0.1397, 0.1151, 0.1404, 0.1109, 0.09447, 0.1317, 0.1673, 0.1768, 0.1408, 0.128, 0.1469, 0.1266, 0.1746, 0.1564, 0.1436, 0.175, 0.1491, 0.1513, 0.1893, 0.1999, 0.1873, 0.1818, 0.188, 0.164, 0.1649, 0.1775, 0.1886, 0.2004, 0.155, 0.1651, 0.2059, 0.1362, 0.1627, 0.165, 0.107, 0.155, 0.1279, 0.1239, 0.1844, 0.1524, 0.1574, 0.1661, 0.1936, 0.2092, 0.197, 0.162, 0.1474, 0.1527, 0.1844, 0.1841, 0.1454, 0.1287, 0.1093, 0.1009, 0.09682, 0.1064, 0.156, 0.1542, 0.1431, 0.1221, 0.1599, 0.1324, 0.1482, 0.1363, 0.1343, 0.1445, 0.1744, 0.1744, 0.1599, 0.1876, 0.1906, 0.16, 0.1427, 0.07914, 0.05733, 0.1163, 0.1473, 0.1791, 0.1813, 0.1567, 0.09127, 0.06825, 0.1383, 0.193, 0.1988, 0.2145, 0.2131, 0.2205, 0.2167, 0.2269, 0.214, 0.2093, 0.2078, 0.2029, 0.1982, 0.2044, 0.2172, 0.1885, 0.2028, 0.2163, 0.2094, 0.2105, 0.2095, 0.2116, 0.2049, 0.1996, 0.2008, 0.1984, 0.2061, 0.1944, 0.1884, 0.1977, 0.1959, 0.1895, 0.1846, 0.1786, 0.168, 0.146, 0.1436, 0.184, 0.1836, 0.1692, 0.1755, 0.1964, 0.1924, 0.1739, 0.1785, 0.1828, 0.1879, 0.2, 0.1936, 0.1963, 0.1908, 0.1808, 0.194, 0.1955, 0.1947, 0.1986, 0.2044, 0.1955, 0.1826, 0.1893, 0.189, 0.192, 0.1936, 0.1854, 0.183, 0.1819, 0.1847, 0.1848, 0.1824, 0.1783, 0.175, 0.1755, 0.1709, 0.1715, 0.171, 0.1644, 0.163, 0.1706, 0.1671, 0.1661, 0.1661, 0.1598, 0.1588, 0.1618, 0.1593, 0.1583, 0.1597, 0.1594, 0.1563, 0.1522, 0.1441, 0.1252, 0.1303, 0.1419, 0.1412, 0.1474, 0.1437, 0.1347, 0.1381, 0.1384, 0.1386, 0.1384, 0.1394, 0.1317, 0.1322, 0.1271, 0.1236, 0.1208, 0.1246, 0.121, 0.1237, 0.127, 0.1201, 0.1155, 0.1179, 0.1165, 0.1188, 0.1192, 0.1119, 0.1103, 0.1084, 0.1073, 0.09463, 0.09876, 0.1028, 0.1057, 0.1059, 0.1051, 0.1024, 0.1052, 0.1056, 0.09998, 0.09338, 0.09786, 0.1023, 0.1001, 0.1007, 0.09654, 0.09306, 0.09516, 0.09663, 0.0969, 0.09246, 0.09344, 0.09206, 0.08771, 0.08776, 0.0898, 0.08802, 0.08906, 0.08816, 0.08803, 0.08724, 0.08553, 0.08518, 0.0856, 0.08395, 0.08392, 0.08183, 0.08319, 0.08276, 0.08106, 0.07792, 0.0767, 0.07464, 0.07494, 0.07528, 0.0741, 0.07552, 0.07291, 0.07174, 0.07016, 0.07095, 0.0699, 0.06805, 0.06738, 0.06626, 0.06749, 0.06772, 0.06705, 0.06541, 0.06439, 0.06469, 0.06333, 0.06325, 0.06418, 0.06419, 0.06509, 0.06495, 0.06523, 0.06331, 0.06168, 0.06277, 0.06138, 0.05488, 0.057, 0.0595, 0.05859, 0.05865, 0.05792, 0.0563, 0.05748, 0.05652, 0.05578, 0.0553, 0.05481, 0.05388, 0.05317, 0.05368, 0.05426, 0.05369, 0.05323, 0.05352, 0.05269, 0.05255, 0.05196, 0.05202, 0.05166, 0.05079, 0.04987, 0.05074, 0.04886, 0.04854, 0.05019, 0.04946, 0.04954, 0.04935, 0.04853, 0.04755, 0.04648, 0.04617, 0.04666, 0.04705, 0.0434, 0.04539, 0.04401, 0.04485, 0.04429, 0.04544, 0.04479, 0.04531, 0.04451, 0.04506, 0.04527, 0.04459, 0.04397, 0.04376, 0.04338, 0.04384, 0.04351, 0.04344, 0.04242, 0.04208, 0.04208, 0.04105, 0.04065, 0.04213, 0.04077, 0.04123, 0.04054, 0.0391, 0.03436, 0.03516, 0.03912, 0.03916, 0.0391, 0.03911, 0.03899, 0.03808, 0.03835, 0.03819, 0.03804, 0.03785, 0.0377, 0.03811, 0.03776, 0.03759, 0.03714, 0.03757, 0.03725, 0.03674, 0.03683, 0.03632, 0.03628, 0.03554, 0.03566, 0.03527, 0.03507, 0.03484, 0.0345, 0.03462, 0.03426, 0.02123, 0.02534, 0.02534, 0.02669, 0.0283, 0.02967, 0.03003, 0.03014, 0.03098, 0.03094, 0.03205, 0.03145, 0.03099, 0.03048, 0.03018, 0.03011, 0.03004, 0.0306, 0.03057, 0.03028, 0.03015, 0.03007, 0.02981, 0.02973, 0.02954, 0.02929, 0.02891, 0.02886, 0.02798, 0.02796, 0.02559, 0.02403, 0.02191, 0.02289, 0.0241, 0.0265, 0.02512, 0.02311, 0.02301, 0.02367, 0.02363, 0.02253, 0.02273, 0.02391, 0.02296, 0.02392, 0.02468, 0.02501, 0.02445, 0.0243, 0.0243, 0.02428, 0.02372, 0.0241, 0.02367, 0.02351, 0.02396, 0.02372, 0.02358, 0.02357, 0.0235, 0.02333, 0.02294, 0.02283, 0.0225, 0.0225, 0.02251, 0.02245, 0.02223, 0.02212, 0.02205, 0.02167, 0.02105, 0.002887, 0.001489, 0.009522, 0.004433, 0.006848, 0.009378, 0.01187, 0.01542, 0.0182, 0.01862, 0.0193, 0.01943, 0.01939, 0.01943, 0.01923, 0.019, 0.01914, 0.01879, 0.01858, 0.0185, 0.01831, 0.01825, 0.01829, 0.01789, 0.0179, 0.01771, 0.01785, 0.01757, 0.01732, 0.01729, 0.01688, 0.01683, 0.0166, 0.01628, 0.0163, 0.01654, 0.01617, 0.01613, 0.01634, 0.01621, 0.01591, 0.01581, 0.01569, 0.01552, 0.01545, 0.01527, 0.01554, 0.0153, 0.01523, 0.01493, 0.01483, 0.01482, 0.01447, 0.0142, 0.01291, 0.01275, 0.012, 0.012, 0.01158, 0.01242, 0.01182, 0.01328, 0.01297, 0.009614, 0.01271, 0.01288, 0.01248, 0.01298, 0.01143, 0.01226, 0.01215, 0.01211, 0.01181, 0.01217, 0.01184, 0.01263, 0.01223, 0.01254, 0.01218, 0.01222, 0.01242, 0.01222, 0.01214, 0.01202, 0.01183, 0.01213, 0.01201, 0.01172, 0.01161, 0.01123, 0.01071, 0.0113, 0.01116, 0.01067, 0.009189, 0.01003, 0.01093, 0.01111, 0.011, 0.01095, 0.01092, 0.01082, 0.01094, 0.01116, 0.01056, 0.01043, 0.009336, 0.009704, 0.01052, 0.01026, 0.01051, 0.01032, 0.01024, 0.01018, 0.01001, 0.009767, 0.009827, 0.009883, 0.009953, 0.009757, 0.009507, 0.009338, 0.009504, 0.00949, 0.009404, 0.009431, 0.008987, 0.009021, 0.009144, 0.009164, 0.009089, 0.009023, 0.008769, 0.008523, 0.0083, 0.007954, 0.007643, 0.006784, 0.007139, 0.005586, 0.007066, 0.00593, 0.006459, 0.006575, 0.007931, 0.007685, 0.007215, 0.00606, 0.006194, 0.006528, 0.005998, 0.006216, 0.006405, 0.00603, 0.00596, 0.006359, 0.005505, 0.0066, 0.00564, 0.006599, 0.006625, 0.006726, 0.006162, 0.006439, 0.006274, 0.006114, 0.00616, 0.006706, 0.005379, 0.005028, 0.004147, 0.003824, 0.002954, 0.002539, 0.001713, 0.002423, 0.001689, 0.001759, 0.00208, 0.00358, 0.004175, 0.003341, 0.003695, 0.002541, 0.0025, 0.003346, 0.001895, 0.003406, 0.002489, 0.004336, 0.001564, 0.004185, 0.002532, 0.003043, 0.003507, 0.003085, 0.002843, 0.002542, 0.003673, 0.003128, 0.003518, 0.003762, 0.003566, 0.003966, 0.003656, 0.003889, 0.003996, 0.004008, 0.004805, 0.005027, 0.004707, 0.005151, 0.004905, 0.0045, 0.004229, 0.004276, 0.004182, 0.004598, 0.004412, 0.004543, 0.004323, 0.004894, 0.004722, 0.004552, 0.004918, 0.004648, 0.004935, 0.004849, 0.004823, 0.004832, 0.00475, 0.004806, 0.004811, 0.004725, 0.004771, 0.004741, 0.004711, 0.004696, 0.004658, 0.004624, 0.004585, 0.004613, 0.004507, 0.0045, 0.004381, 0.004192, 0.004345, 0.004415, 0.004383, 0.00435, 0.00432, 0.004326, 0.004279, 0.004281, 0.004235, 0.004193, 0.004158, 0.004153, 0.004117, 0.004026, 0.004065, 0.004041, 0.003998, 0.004027, 0.003975, 0.003989, 0.00396, 0.003935, 0.003913, 0.003854, 0.003859, 0.003831, 0.003802, 0.00373, 0.003715, 0.003711, 0.003717, 0.003641, 0.003644, 0.003628, 0.003599, 0.003599, 0.00356, 0.003535, 0.003534, 0.003472, 0.00342, 0.003437, 0.003443, 0.003418, 0.003389, 0.00337, 0.003343, 0.003304, 0.003298, 0.003286, 0.003261, 0.003237, 0.003145, 0.003136, 0.003118, 0.003102, 0.003108, 0.003066, 0.003088, 0.003059, 0.002984, 0.003015, 0.002939, 0.002843, 0.002938, 0.002962, 0.00293, 0.002876, 0.002933, 0.002809, 0.002917, 0.002872, 0.002816, 0.00284, 0.002815, 0.00272, 0.002733, 0.002726, 0.002696, 0.00277, 0.002575, 0.002599, 0.002688, 0.002618, 0.002571, 0.002662, 0.002633, 0.002309, 0.002414, 0.002378, 0.002295, 0.002531, 0.002253, 0.002328, 0.002195, 0.002203, 0.002121, 0.00211, 0.002104, 0.002248, 0.001855, 0.002138, 0.001895, 0.001919, 0.002165, 0.001533, 0.001889, 0.001286, 0.001417, 0.001152, 0.001018, 0.0004882, 0.001053, 0.0005991, 0.0007579, 0.0009502, 0.0004644, 0.0006698, 0.0005565, 0.0007165, 0.0003239, 0.0008013, 0.0005602, 0.0005739, 0.000426, 0.001352, 0.001075, 0.0007686, 0.0002674, 9.483e-05, 0.0006652, 0.001326, 0.0009339, 0.001234, 0.001088, 0.0008741, 0.0009678, 0.001337, 0.0005316, 0.0007033, 0.0007622, 0.000344, 0.001118, 0.0009355, 0.0005685, 0.0008873, 0.001036, 0.0009466, 0.0007079, 0.001229, 0.001126, 0.001232, 0.001206, 0.00126, 0.001138, 0.001368, 0.001355, 0.001647, 0.001501, 0.001406, 0.001429, 0.001499, 0.001476, 0.001491, 0.001581, 0.001541, 0.001562, 0.001561, 0.001202, 0.0015, 0.00161, 0.001559, 0.00123, 0.001594, 0.00147, 0.001502, 0.001096, 0.001459, 0.00138, 0.001354, 0.001531, 0.001474, 0.001102, 0.001374, 0.001478, 0.001431, 0.001482, 0.001429, 0.001459, 0.0014, 0.00136, 0.001434, 0.001331, 0.001179, 0.001384, 0.001349, 0.001325, 0.001313, 0.001175, 0.001337, 0.001439, 0.00131, 0.00127, 0.001297, 0.001333, 0.001278, 0.001282, 0.001371, 0.001294, 0.00127, 0.001353, 0.001322, 0.001334, 0.001317, 0.001325, 0.001329, 0.001295, 0.001283, 0.001277, 0.001303, 0.001301, 0.001221, 0.001296, 0.001288, 0.001267, 0.001284, 0.001272, 0.001243, 0.001266, 0.001257, 0.001259, 0.001244, 0.001246, 0.001226, 0.001226, 0.00122, 0.001209, 0.001195, 0.0012, 0.0012, 0.001189, 0.001181, 0.001177, 0.001175, 0.001164, 0.001143, 0.001143, 0.001125, 0.00111, 0.001131, 0.001087, 0.001075, 0.0011, 0.001043, 0.001049, 0.0009727, 0.0009321, 0.0009331, 0.0008428, 0.0009201, 0.0008726, 0.0008949, 0.0008342, 0.0004627, 0.0008794, 0.0009481, 0.000948, 0.0009329, 0.0009373, 0.0009463, 0.0009578, 0.000972, 0.0009821, 0.0009788, 0.000965, 0.0009208, 0.0008805, 0.000946, 0.0009725, 0.0009728, 0.0009838, 0.0009707, 0.0009694, 0.0009429, 0.0009541, 0.0009602, 0.0009213, 0.0009455, 0.0009399, 0.0009304, 0.0009007, 0.0008614, 0.0009008, 0.0009261, 0.0008189, 0.0008468, 0.0008865, 0.0008081, 0.0007165, 0.000869, 0.0008683, 0.0007312, 0.0007762, 0.000851, 0.0006997, 0.0007558, 0.0007319, 0.0007353, 0.0006528, 0.0006782, 0.0007415, 0.0006946, 0.0007397, 0.0006372, 0.0005809, 0.00067, 0.0006895, 0.0005451, 0.0006132, 0.0007067, 0.0006361, 0.0006083, 0.0005217, 0.0004227, 0.0005443, 0.0003662, 0.0003573, 0.0004923, 0.0003923, 0.0005214, 0.0004267, 0.0003931, 0.0004207, 0.0004123, 0.0003851, 0.0004029, 0.0004495, 0.0003455, 0.0002015, 0.0002805, 0.0001858, 0.0001962, 2.974e-05, 8.021e-05, 6.693e-05, 3.553e-05, 1.913e-05, 2.887e-06, 5.503e-06, 3.176e-07, 1.583e-06, 2.261e-06, 3.451e-07, 1.616e-07, 2.524e-07, 6.056e-09, 8.378e-11, 3.75e-07, 2.193e-07, 1.184e-10, 1.091e-06, 4.65e-07, 1.821e-11, 9.577e-08, 8.049e-08, 1.106e-08, 2.687e-07, 1.848e-06, 4.378e-06, 6.847e-06, 4.54e-06, 2.516e-06, 1.498e-05, 1.157e-06, 2.22e-06, 1.107e-07, 2.705e-07, 9.416e-09, 1.226e-07, 1.498e-07, 3.301e-07, 5.362e-06, 1.747e-07, 9.91e-06, 8.034e-06, 6.769e-06, 6.938e-07, 2.355e-06, 2.901e-06, 6.559e-08, 5.497e-09, 1.251e-06, 1.586e-05, 1.061e-05, 4.712e-09, 7.299e-09, 1.393e-05, 1.944e-05, 6.405e-06, 5.035e-08, 1.923e-05, 1.908e-06, 1.543e-05, 7.978e-06, 5.761e-06, 1.646e-05, 1.79e-05, 8.465e-05, 4.367e-06, 2.709e-06, 0.0001015, 4.901e-05, 5.194e-05, 9.202e-06, 3.246e-05, 3.685e-05, 0.0001232, 2.898e-05, 4.968e-05, 7.691e-05, 7.489e-05, 0.0001092, 2.316e-05, 9.193e-05, 0.0001321, 0.0001382, 1.89e-05, 9.66e-05, 5.353e-05, 7.237e-05, 0.0001091, 8.465e-05, 4.401e-05, 0.0001344, 0.0001027, 9.08e-05, 9.415e-05, 9.858e-05, 0.000135, 0.0001175, 5.474e-05, 9.141e-05, 0.0002082, 0.0001949, 6.678e-05, 3.144e-05, 0.0001259, 0.0001572, 0.000232, 0.0001208, 0.0001738, 0.000206, 0.0002176, 0.0002651, 0.0001463, 0.0001627, 0.0002228, 8.504e-05, 0.0002441, 0.0001443, 0.0001265, 8.047e-05, 0.000142, 0.0001679, 0.0001008, 4.255e-05, 9.669e-05, 0.0001277, 0.0001602, 0.0002749, 0.0001205, 0.0001262, 0.0001062, 0.0001896, 0.0001072, 0.0001827, 9.827e-05, 0.0002295, 0.0002036, 0.0001918, 0.0001907, 0.0001058, 0.0001536, 0.0002765, 0.0002429, 0.0002621, 0.0002402, 0.0002565, 0.0002748, 0.0002464, 0.0002329, 0.000289, 0.0002639, 0.0002955, 0.0003178, 0.0003282, 0.0002907, 0.0002566, 0.0002098, 0.000241, 0.0003178, 0.00031, 0.0002993, 0.0002437, 0.0003245, 0.0003176, 0.0003105, 0.000295, 0.0002806, 0.0003145, 0.000303, 0.0003, 0.0002975, 0.0002935, 0.0003073, 0.0003173, 0.0003065, 0.0003195, 0.0003122, 0.000303, 0.000306, 0.0003024, 0.0003146, 0.0003004, 0.0002959, 0.0003027, 0.0003088, 0.0003064, 0.0003019, 0.0003022, 0.0003048, 0.0002993, 0.0002983, 0.000294, 0.0002923, 0.0002941, 0.0002926, 0.000295, 0.0002931, 0.0002951, 0.000291, 0.0002853, 0.0002846, 0.0002857, 0.0002834, 0.0002851, 0.0002837, 0.0002794, 0.0002767, 0.0002763, 0.0002756, 0.000278, 0.0002758, 0.0002735, 0.0002749, 0.0002761, 0.0002727, 0.0002696, 0.0002703, 0.0002695, 0.0002658, 0.0002653, 0.0002623, 0.0002628, 0.0002647, 0.0002663, 0.0002639, 0.0002615, 0.0002516, 0.0002478, 0.0002435, 0.0002363, 0.0002473, 0.0002495, 0.0002504, 0.0002463, 0.0002409, 0.0002424, 0.0002455, 0.0002479, 0.0002453, 0.000241, 0.0002327, 0.000225, 0.00023, 0.0002349, 0.0002421, 0.0002445, 0.0002441, 0.0002399, 0.0002325, 0.0002385, 0.0002403, 0.000237, 0.0002346, 0.0002311, 0.0002316, 0.0002327, 0.0002304, 0.0002296, 0.0002265, 0.0002279, 0.0002277, 0.0002208, 0.0002157, 0.0002191, 0.0002208, 0.0002211, 0.0002203, 0.0002148, 0.0002111, 0.000215, 0.0002177, 0.0002137, 0.0002081, 0.0002099, 0.0002128, 0.0002153, 0.0002122, 0.0002113, 0.0002108, 0.0002119, 0.0002107, 0.0002085, 0.0002067, 0.0002048, 0.0002047, 0.0001973, 0.0002014, 0.000198, 0.0001957, 0.0001935, 0.0001804, 0.0001888, 0.0001793, 0.0001858, 0.0001898, 0.0001764, 0.0001884, 0.0001824, 0.000177, 0.0001901, 0.0001747, 0.0001846, 0.0001858, 0.0001692, 0.0001844, 0.0001849, 0.0001723, 0.0001834, 0.0001798, 0.000181, 0.0001831, 0.0001805, 0.0001818, 0.0001814, 0.0001765, 0.0001788, 0.0001774, 0.0001646, 0.0001306, 0.0001621, 0.0001689, 0.0001718, 0.000173, 0.0001676, 0.0001654, 0.0001686, 0.0001643, 0.0001615, 0.0001635, 0.0001621, 0.000157, 0.0001596, 0.000153, 0.0001467, 0.0001553, 0.0001585, 0.0001479, 0.0001592, 0.0001586, 0.0001525, 0.0001566, 0.000155, 0.000155, 0.0001449, 0.0001541, 0.0001563, 0.0001509, 0.0001538, 0.0001539, 0.0001368, 0.0001513, 0.0001501, 0.0001461, 0.0001462, 0.0001423, 0.0001344, 0.0001346, 0.0001308, 0.000122, 0.0001201, 0.0001121, 0.0001121, 0.0001055, 0.0001097, 0.0001025, 0.0001041, 8.782e-05, 9.497e-05, 8.012e-05, 6.956e-05, 5.713e-05, 6.287e-05, 3.792e-05, 2.427e-05, 1.544e-05, 1.218e-05, 5.752e-06, 2.378e-06, 3.011e-06, 8.561e-08, 1.014e-07, 3.186e-09, 1.486e-07, 8.195e-08, 1.095e-08, 1.086e-07, 1.948e-07, 1.287e-10, 1.841e-10, 4.521e-07, 3.043e-07, 1.018e-06, 6.303e-07, 2.001e-08, 1.205e-08, 2.196e-07, 1.34e-07, 1.36e-06, 1.837e-06, 1.252e-06, 4.378e-06, 3.765e-06, 8.696e-06, 1.396e-05, 1.379e-05, 1.84e-05, 2.474e-05, 3.088e-05, 3.445e-05, 3.225e-05, 3.363e-05, 3.535e-05, 3.589e-05, 3.693e-05, 3.28e-05, 4.039e-05, 3.398e-05, 3.5e-05, 3.67e-05, 3.396e-05, 3.545e-05, 3.386e-05, 3.419e-05, 3.403e-05, 3.26e-05, 3.143e-05, 3.135e-05, 3.077e-05, 3.085e-05, 2.987e-05, 2.938e-05, 2.917e-05, 2.818e-05, 2.671e-05, 2.762e-05, 2.648e-05, 2.669e-05, 2.524e-05, 2.522e-05, 2.524e-05, 2.506e-05, 2.493e-05, 2.443e-05, 2.319e-05, 2.288e-05, 2.234e-05, 2.039e-05, 2.127e-05, 2.084e-05, 2.087e-05, 1.936e-05, 2.004e-05, 1.972e-05, 1.699e-05, 1.793e-05, 1.901e-05, 1.813e-05, 1.806e-05, 1.746e-05, 1.715e-05, 1.662e-05, 1.616e-05, 1.533e-05, 1.551e-05, 1.417e-05, 1.377e-05, 1.405e-05, 1.296e-05, 1.262e-05, 1.326e-05, 1.217e-05, 1.208e-05, 1.165e-05, 1.092e-05, 1.096e-05, 1.229e-05, 1.068e-05, 9.321e-06, 1.081e-05, 1.047e-05, 1.052e-05, 8.525e-06, 9.061e-06, 7.495e-06, 8.303e-06, 8.769e-06, 8.989e-06, 5.353e-06, 7.649e-06, 7.773e-06, 5.879e-06, 6.541e-06, 6.914e-06, 7.522e-06, 6.119e-06, 6.26e-06, 5.129e-06, 4.831e-06, 5.779e-06, 7.439e-06, 2.928e-06, 7.182e-06, 3.862e-06, 2.748e-06, 4.582e-06, 5.584e-06, 4.296e-06, 3.285e-06, 3.283e-06, 2.106e-06, 1.505e-06, 1.127e-06, 9.686e-07, 2.098e-06, 6.936e-07, 8.044e-07, 2.732e-07, 3.114e-07, 9.2e-08, 6.441e-09, 3.261e-09, 4.866e-09, 8.81e-12, 2.928e-12, 1.196e-10, 4.74e-12, 4.255e-14, 2.051e-16, 5.882e-22, 3.479e-18, 6.794000000000001e-26, 1.659e-23, 1.718e-27, 1.174e-21, 9.99e-28, 1.457e-25, 4.011e-28, 1.203e-23, 1.884e-21, 2.523e-32, 5.323e-15, 6.729e-15, 2.135e-16, 2.599e-16, 1.402e-21, 6.441e-21, 6.046e-29, 1.297e-39, 3.387e-28, 3.2470000000000004e-20, 8.875e-21, 3.13e-19, 3.4949999999999997e-22, 1.499e-18, 9.662e-17, 1.017e-21, 3.063e-18, 1.557e-31, 1.173e-18, 1.913e-15, 2.775e-17, 3.6259999999999996e-22, 4.447e-17, 1.085e-16, 6.369e-19, 1.845e-15, 1.011e-19, 8.557e-18, 2.136e-15, 9.132e-15, 1.401e-13, 1.456e-12, 1.524e-12, 3.204e-11, 7.136e-13, 3.938e-10, 1.389e-10, 8.651e-12, 4.683e-09, 2.121e-08, 2.646e-11, 1.983e-09, 5.956e-08, 5.8e-09, 1.599e-09, 2.459e-08, 8.174e-08, 1.196e-08, 1.406e-07, 9.854e-08, 1.335e-07, 6.627e-08, 4.386e-07, 1.525e-07, 6.052e-08, 4.032e-07, 2.414e-07, 3.983e-07, 1.859e-07, 7.249e-07, 6.9e-07, 2.923e-07, 2.421e-07, 5.823e-07, 2.664e-07, 5.433e-07, 6.808e-07, 6.674e-08, 1.672e-07, 2.086e-07, 6.761e-07, 8.336e-07, 4.411e-07, 6.554e-07, 3.283e-07, 5.751e-07, 5.549e-07, 1.212e-07, 5.992e-07, 5.097e-07, 2.54e-07, 2.327e-07, 4.091e-07, 1.592e-07, 6.461e-08, 4.958e-07, 3.037e-07, 2.219e-07, 4.679e-07, 3.077e-07, 2.126e-07, 2.673e-07, 1.087e-07, 3.628e-07, 1.159e-07, 1.257e-07, 2.272e-07, 6.622e-07, 2.566e-07, 3.923e-07, 7.026e-07, 2.729e-07, 2.606e-07, 4.534e-07, 3.907e-07, 5.492e-07, 6.887e-07, 6.848e-07, 4.827e-07, 5.73e-07, 4.169e-07, 2.789e-07, 2.017e-07, 5.759e-08, 4.659e-08, 2.49e-08, 6.863e-08, 1.172e-07, 3.023e-08, 3.842e-08, 4.072e-07, 1.993e-07, 6.916e-08, 1.371e-07, 4.918e-07, 7.263e-08, 1.795e-07, 8.663e-08, 3.631e-07, 1.671e-07, 5.296e-07, 4.008e-07, 1.091e-07, 1.101e-07, 2.394e-07, 1.784e-07, 2.57e-10, 5.008e-09, 1.464e-07, 2.196e-07, 3.648e-07, 2.078e-07, 1.631e-07, 3.661e-07, 1.848e-07, 2.474e-07, 3.065e-07, 1.583e-07, 3.641e-07, 1.85e-07, 3.043e-07, 3.269e-07, 3.44e-07, 4.38e-07, 1.527e-07, 2.87e-07, 2.278e-07, 4.405e-07, 3.147e-07, 2.571e-07, 4.048e-07, 2.456e-07, 3.816e-07, 3.43e-07, 2.687e-07, 4.101e-07, 2.886e-07, 3.908e-07, 3.408e-07, 3.398e-07, 3.76e-07, 3.21e-07, 3.737e-07, 3.665e-07, 3.581e-07, 3.667e-07, 3.648e-07, 3.734e-07, 3.549e-07, 3.412e-07, 2.858e-07, 2.73e-07, 2.85e-07, 3.21e-07, 2.895e-07, 3.23e-07, 3.107e-07, 2.694e-07, 2.64e-07, 2.952e-07, 2.714e-07, 2.864e-07, 2.896e-07, 3.017e-07, 2.872e-07, 2.791e-07, 2.818e-07, 3.21e-07, 2.829e-07, 2.828e-07, 2.902e-07, 3.091e-07, 2.765e-07, 2.725e-07, 2.946e-07, 2.92e-07, 2.67e-07, 2.291e-07, 1.705e-07, 2.389e-07, 2.519e-07, 2.536e-07, 2.634e-07, 2.733e-07, 2.68e-07, 2.388e-07, 2.388e-07, 2.616e-07, 2.609e-07, 2.348e-07, 2.21e-07, 2.229e-07, 2.447e-07, 2.284e-07, 2.249e-07, 2.238e-07, 2.133e-07, 2.242e-07, 2.207e-07, 2.278e-07, 2.145e-07, 1.946e-07, 2.11e-07, 2.256e-07, 2.171e-07, 2.009e-07, 1.905e-07, 2.177e-07, 2.143e-07, 2.161e-07, 1.848e-07, 2.01e-07, 1.932e-07, 1.931e-07, 1.869e-07, 1.737e-07, 1.665e-07, 1.485e-07, 1.349e-07, 1.274e-07, 1.299e-07, 1.327e-07, 1.457e-07, 1.63e-07, 1.559e-07, 1.354e-07, 1.313e-07, 1.31e-07, 1.29e-07, 1.32e-07, 1.378e-07, 1.398e-07, 1.43e-07, 1.453e-07, 1.455e-07, 1.467e-07, 1.477e-07, 1.456e-07, 1.404e-07, 1.371e-07, 1.373e-07, 1.347e-07, 1.308e-07, 1.245e-07]</t>
  </si>
  <si>
    <t>[1.582e-21, 4.9190000000000003e-20, 2.568e-19, 4.395e-19, 1.225e-18, 3.183e-18, 1.019e-17, 1.66e-17, 2.675e-16, 7.65e-16, 1.328e-15, 6.554e-15, 2.619e-14, 1.156e-13, 3.263e-13, 1.231e-12, 3.665e-12, 1.137e-11, 3.062e-11, 9.27e-11, 2.569e-10, 5.216e-10, 1.112e-09, 3.162e-09, 6.803e-09, 9.6e-09, 2.073e-08, 5.081e-08, 7.974e-08, 1.048e-07, 1.78e-07, 3.804e-07, 7.055e-07, 1.01e-06, 1.399e-06, 3.923e-06, 6.471e-06, 6.78e-06, 1.564e-05, 2.851e-05, 3.316e-05, 5.141e-05, 0.0001055, 0.0001928, 0.0001729, 0.0003469, 0.0006468, 0.0008466, 0.0008134, 0.001288, 0.002122, 0.002561, 0.002529, 0.003257, 0.005207, 0.007437, 0.007944, 0.009721, 0.009698, 0.0116, 0.0119, 0.01946, 0.02484, 0.02416, 0.02504, 0.0312, 0.03426, 0.03289, 0.0423, 0.03893, 0.05149, 0.04231, 0.03809, 0.05612, 0.06964, 0.07195, 0.05713, 0.07333, 0.08849, 0.07024, 0.08454, 0.1094, 0.1004, 0.09658, 0.0997, 0.0869, 0.0884, 0.1105, 0.1294, 0.1303, 0.1117, 0.1461, 0.1791, 0.1813, 0.18, 0.1731, 0.152, 0.1625, 0.1972, 0.2248, 0.2261, 0.1792, 0.182, 0.1865, 0.2038, 0.2026, 0.2015, 0.1809, 0.1852, 0.2157, 0.2039, 0.2381, 0.1648, 0.1926, 0.1575, 0.1957, 0.1926, 0.2225, 0.2204, 0.212, 0.2492, 0.2249, 0.2194, 0.2017, 0.2412, 0.2258, 0.2483, 0.2338, 0.1728, 0.1745, 0.2313, 0.2364, 0.2011, 0.2279, 0.2446, 0.1979, 0.2258, 0.2259, 0.2097, 0.2077, 0.2571, 0.2713, 0.2424, 0.2355, 0.2531, 0.1977, 0.2493, 0.2667, 0.277, 0.281, 0.2801, 0.2533, 0.2651, 0.2265, 0.1872, 0.2292, 0.1817, 0.1554, 0.2173, 0.277, 0.2938, 0.2349, 0.2143, 0.247, 0.2138, 0.2961, 0.2662, 0.2453, 0.3002, 0.2568, 0.2616, 0.3285, 0.3483, 0.3275, 0.3191, 0.3313, 0.2901, 0.2928, 0.3164, 0.3374, 0.3599, 0.2795, 0.2988, 0.374, 0.2483, 0.2979, 0.3032, 0.1974, 0.287, 0.2378, 0.2313, 0.3454, 0.2864, 0.2969, 0.3146, 0.3682, 0.3993, 0.3775, 0.3116, 0.2847, 0.2961, 0.3589, 0.3599, 0.2855, 0.2537, 0.2165, 0.2005, 0.1933, 0.2133, 0.3139, 0.3114, 0.2902, 0.2487, 0.3269, 0.2717, 0.3053, 0.282, 0.279, 0.3013, 0.3651, 0.3666, 0.3375, 0.3975, 0.4056, 0.3417, 0.3061, 0.1704, 0.124, 0.2524, 0.321, 0.3919, 0.3982, 0.3454, 0.2021, 0.1517, 0.3087, 0.4324, 0.4471, 0.4845, 0.4831, 0.5017, 0.5075, 0.536, 0.5097, 0.5023, 0.5026, 0.4949, 0.4874, 0.5067, 0.5427, 0.4746, 0.5146, 0.5532, 0.5398, 0.5469, 0.5488, 0.559, 0.5455, 0.5358, 0.5433, 0.5412, 0.5666, 0.5388, 0.5267, 0.5573, 0.5567, 0.5429, 0.533, 0.5195, 0.4926, 0.4314, 0.4276, 0.5526, 0.556, 0.5165, 0.5396, 0.6085, 0.6009, 0.5475, 0.5661, 0.5845, 0.6061, 0.6505, 0.6343, 0.6479, 0.6341, 0.6058, 0.6552, 0.6651, 0.6685, 0.6876, 0.7134, 0.6876, 0.6471, 0.676, 0.6803, 0.6967, 0.7085, 0.6841, 0.6808, 0.6826, 0.6985, 0.7043, 0.6996, 0.6886, 0.6806, 0.6876, 0.675, 0.683, 0.6868, 0.6651, 0.6642, 0.6999, 0.6909, 0.6913, 0.6968, 0.6754, 0.6769, 0.696, 0.6922, 0.6939, 0.7074, 0.7117, 0.7037, 0.6897, 0.6577, 0.5753, 0.6032, 0.6618, 0.6637, 0.6985, 0.6867, 0.6485, 0.6699, 0.6767, 0.6825, 0.6868, 0.6974, 0.6648, 0.6731, 0.6534, 0.6411, 0.632, 0.6579, 0.6437, 0.6637, 0.6861, 0.6534, 0.6331, 0.6507, 0.6472, 0.6644, 0.6716, 0.6357, 0.6313, 0.6251, 0.6235, 0.5541, 0.5825, 0.611, 0.6331, 0.6391, 0.6395, 0.6279, 0.6502, 0.6574, 0.6276, 0.5912, 0.6248, 0.6584, 0.6487, 0.6582, 0.6354, 0.6168, 0.6352, 0.6494, 0.6556, 0.63, 0.6413, 0.636, 0.6101, 0.6148, 0.6339, 0.6263, 0.6378, 0.6354, 0.6388, 0.6379, 0.63, 0.6318, 0.6393, 0.6315, 0.6357, 0.6243, 0.6391, 0.6403, 0.6319, 0.6121, 0.6072, 0.5955, 0.6027, 0.6102, 0.6054, 0.6215, 0.6042, 0.5987, 0.5897, 0.6006, 0.5955, 0.5831, 0.5813, 0.5758, 0.5902, 0.5958, 0.5932, 0.5818, 0.576, 0.5822, 0.5733, 0.5762, 0.5887, 0.5929, 0.6052, 0.6075, 0.6136, 0.5991, 0.5876, 0.6017, 0.5912, 0.53, 0.554, 0.5831, 0.5773, 0.5828, 0.5796, 0.5669, 0.5842, 0.578, 0.5753, 0.5746, 0.5737, 0.5678, 0.5637, 0.5727, 0.5822, 0.5792, 0.5772, 0.5833, 0.5772, 0.5786, 0.5749, 0.5782, 0.5768, 0.5698, 0.5624, 0.5749, 0.5563, 0.5553, 0.5769, 0.5712, 0.5749, 0.5753, 0.5685, 0.5597, 0.5501, 0.5489, 0.5573, 0.5643, 0.5169, 0.5477, 0.5333, 0.5482, 0.5445, 0.5617, 0.5567, 0.5663, 0.5593, 0.5691, 0.5747, 0.5689, 0.5638, 0.564, 0.5618, 0.5701, 0.5685, 0.5704, 0.5596, 0.5567, 0.5596, 0.5482, 0.5468, 0.5697, 0.5532, 0.563, 0.5564, 0.5386, 0.4762, 0.4894, 0.5472, 0.5504, 0.5525, 0.5552, 0.5555, 0.545, 0.5518, 0.5525, 0.5531, 0.5528, 0.5532, 0.562, 0.5597, 0.5598, 0.5551, 0.5637, 0.5618, 0.5568, 0.5608, 0.5554, 0.5571, 0.5483, 0.5528, 0.5493, 0.5488, 0.5478, 0.5453, 0.55, 0.5467, 0.3141, 0.3898, 0.3921, 0.4194, 0.4516, 0.4798, 0.4891, 0.4944, 0.5127, 0.5145, 0.5371, 0.5293, 0.5228, 0.5168, 0.5135, 0.515, 0.5162, 0.5291, 0.5315, 0.529, 0.5294, 0.5305, 0.5289, 0.5301, 0.5285, 0.5262, 0.5218, 0.5238, 0.51, 0.512, 0.4657, 0.4411, 0.4044, 0.4229, 0.4494, 0.4973, 0.4734, 0.4368, 0.4363, 0.4491, 0.4536, 0.4313, 0.439, 0.4637, 0.4469, 0.4692, 0.4881, 0.4975, 0.4884, 0.4877, 0.49, 0.4932, 0.4842, 0.4946, 0.4883, 0.4878, 0.4997, 0.4975, 0.497, 0.4992, 0.5002, 0.4991, 0.4934, 0.4931, 0.4881, 0.4902, 0.4927, 0.4939, 0.4911, 0.4908, 0.4915, 0.4853, 0.4725, 0.04163, 0.01747, 0.1913, 0.07397, 0.129, 0.1911, 0.2566, 0.3481, 0.4227, 0.4364, 0.4568, 0.463, 0.4648, 0.4682, 0.4662, 0.4627, 0.4684, 0.4623, 0.4595, 0.4599, 0.4574, 0.4579, 0.4608, 0.4529, 0.4551, 0.4522, 0.4575, 0.4518, 0.4475, 0.4487, 0.4395, 0.4407, 0.437, 0.4304, 0.4334, 0.4418, 0.433, 0.4337, 0.4421, 0.4403, 0.4341, 0.4332, 0.4319, 0.4292, 0.4293, 0.4266, 0.4368, 0.432, 0.4319, 0.4253, 0.4243, 0.4256, 0.4169, 0.4105, 0.3732, 0.3706, 0.3532, 0.3545, 0.3433, 0.3699, 0.3537, 0.399, 0.3917, 0.2891, 0.3863, 0.3943, 0.3827, 0.4005, 0.3534, 0.3815, 0.3801, 0.3802, 0.3724, 0.3845, 0.3752, 0.4031, 0.3914, 0.4039, 0.3937, 0.3973, 0.4054, 0.4007, 0.4, 0.3982, 0.3938, 0.4056, 0.4036, 0.3955, 0.3938, 0.3826, 0.3664, 0.3886, 0.3856, 0.3705, 0.3205, 0.3513, 0.3844, 0.3924, 0.3898, 0.3899, 0.3904, 0.3884, 0.3943, 0.4037, 0.3836, 0.3802, 0.3419, 0.3568, 0.3883, 0.3803, 0.3912, 0.3859, 0.3845, 0.3837, 0.3792, 0.3716, 0.3755, 0.3792, 0.3835, 0.3776, 0.3695, 0.3644, 0.3723, 0.3733, 0.3716, 0.3743, 0.358, 0.361, 0.3673, 0.3699, 0.3683, 0.3672, 0.3579, 0.349, 0.3408, 0.3272, 0.3174, 0.283, 0.2985, 0.2345, 0.2984, 0.2505, 0.2751, 0.2801, 0.3397, 0.3306, 0.3119, 0.2628, 0.2698, 0.2851, 0.2607, 0.2721, 0.2828, 0.265, 0.2654, 0.2815, 0.2479, 0.2955, 0.2551, 0.2987, 0.3036, 0.3075, 0.2819, 0.2968, 0.2891, 0.2832, 0.2861, 0.3135, 0.2493, 0.2329, 0.1919, 0.1801, 0.1387, 0.118, 0.07607, 0.1164, 0.07963, 0.08193, 0.09778, 0.1746, 0.2039, 0.1624, 0.1822, 0.1267, 0.1276, 0.166, 0.09392, 0.169, 0.1261, 0.2168, 0.07596, 0.2119, 0.1282, 0.1552, 0.1812, 0.1594, 0.1481, 0.1309, 0.1963, 0.1654, 0.1849, 0.2004, 0.1908, 0.2137, 0.198, 0.212, 0.2188, 0.2202, 0.2671, 0.2783, 0.2627, 0.2888, 0.2764, 0.2537, 0.2385, 0.2441, 0.2384, 0.2645, 0.2542, 0.2627, 0.2518, 0.2852, 0.2758, 0.2668, 0.2905, 0.2747, 0.2942, 0.2899, 0.2894, 0.2917, 0.2874, 0.2927, 0.2941, 0.2895, 0.2937, 0.2931, 0.2923, 0.2925, 0.2911, 0.2901, 0.2886, 0.2916, 0.2855, 0.2866, 0.28, 0.2691, 0.28, 0.2856, 0.2846, 0.2834, 0.2824, 0.2841, 0.2821, 0.2833, 0.2812, 0.2795, 0.2782, 0.279, 0.2777, 0.2725, 0.2763, 0.2758, 0.2739, 0.2769, 0.2742, 0.2763, 0.2753, 0.2747, 0.2741, 0.2709, 0.2724, 0.2714, 0.2704, 0.2663, 0.2662, 0.267, 0.2684, 0.2639, 0.265, 0.2649, 0.2637, 0.2647, 0.2628, 0.2619, 0.2628, 0.2591, 0.2562, 0.2584, 0.2598, 0.2587, 0.2575, 0.257, 0.2558, 0.2536, 0.2541, 0.254, 0.253, 0.252, 0.2457, 0.2458, 0.2453, 0.2449, 0.2462, 0.2438, 0.2464, 0.2449, 0.2398, 0.2432, 0.2379, 0.2311, 0.2397, 0.2427, 0.2409, 0.2373, 0.243, 0.2332, 0.2434, 0.2404, 0.2365, 0.2398, 0.2385, 0.2308, 0.2331, 0.2335, 0.2313, 0.2388, 0.223, 0.2256, 0.2345, 0.2289, 0.2255, 0.2348, 0.2331, 0.2043, 0.2151, 0.2118, 0.2049, 0.228, 0.2024, 0.2101, 0.1986, 0.2001, 0.193, 0.1925, 0.1926, 0.2075, 0.1695, 0.1981, 0.1752, 0.1797, 0.2033, 0.1438, 0.1789, 0.1203, 0.133, 0.1106, 0.09513, 0.04324, 0.1007, 0.05628, 0.07073, 0.08971, 0.04335, 0.06377, 0.0539, 0.06881, 0.02966, 0.07711, 0.05219, 0.05429, 0.03887, 0.1324, 0.1065, 0.07474, 0.02426, 0.008917, 0.06496, 0.1319, 0.09485, 0.1284, 0.1123, 0.09012, 0.1008, 0.1377, 0.05521, 0.0718, 0.07752, 0.03341, 0.1193, 0.09944, 0.05931, 0.09422, 0.1111, 0.1047, 0.07375, 0.1341, 0.1233, 0.135, 0.1333, 0.1404, 0.1272, 0.154, 0.1529, 0.1863, 0.171, 0.1589, 0.1644, 0.1726, 0.1694, 0.1718, 0.1833, 0.1794, 0.1835, 0.1829, 0.1405, 0.1774, 0.1919, 0.1858, 0.147, 0.192, 0.1776, 0.1813, 0.1332, 0.1774, 0.169, 0.1661, 0.1884, 0.1817, 0.1364, 0.1711, 0.1847, 0.1786, 0.1862, 0.1803, 0.1844, 0.1771, 0.1723, 0.183, 0.1709, 0.1506, 0.1778, 0.1736, 0.1715, 0.17, 0.1536, 0.1751, 0.1886, 0.1716, 0.167, 0.1716, 0.1769, 0.1697, 0.1701, 0.1832, 0.1729, 0.1703, 0.1825, 0.1789, 0.1811, 0.1794, 0.1812, 0.1823, 0.1783, 0.1771, 0.1768, 0.1811, 0.1816, 0.1705, 0.1822, 0.1815, 0.179, 0.1822, 0.1812, 0.1772, 0.1815, 0.1808, 0.1817, 0.18, 0.181, 0.1787, 0.1792, 0.1789, 0.178, 0.1765, 0.1778, 0.1784, 0.1774, 0.1766, 0.1766, 0.1769, 0.1757, 0.173, 0.1737, 0.1713, 0.1694, 0.1734, 0.1667, 0.1654, 0.1702, 0.1612, 0.1626, 0.1504, 0.144, 0.1445, 0.1297, 0.1433, 0.1356, 0.1401, 0.1302, 0.06647, 0.1386, 0.1509, 0.1514, 0.1493, 0.1507, 0.1527, 0.1553, 0.1585, 0.1608, 0.1609, 0.1592, 0.1525, 0.1465, 0.1578, 0.1628, 0.1634, 0.1658, 0.164, 0.1644, 0.1601, 0.1629, 0.1645, 0.1579, 0.163, 0.1625, 0.1611, 0.1562, 0.1497, 0.1574, 0.1627, 0.1436, 0.1494, 0.1568, 0.1436, 0.1264, 0.1553, 0.1556, 0.1316, 0.1403, 0.1537, 0.1271, 0.138, 0.1332, 0.1347, 0.1201, 0.1247, 0.1372, 0.1292, 0.1379, 0.1187, 0.1094, 0.126, 0.1295, 0.1019, 0.1163, 0.1344, 0.1214, 0.1164, 0.1002, 0.08066, 0.1039, 0.06865, 0.06843, 0.09313, 0.0765, 0.1014, 0.08352, 0.07619, 0.08192, 0.08075, 0.07688, 0.07883, 0.08853, 0.06472, 0.03884, 0.05448, 0.03362, 0.03523, 0.004055, 0.01217, 0.01116, 0.004472, 0.001946, 0.0001878, 0.0004471, 1.209e-05, 9.761e-05, 0.0001446, 1.364e-05, 4.048e-06, 8.479e-06, 6.617e-08, 4.911e-10, 1.33e-05, 6.409e-06, 4.821e-10, 4.561e-05, 1.779e-05, 3.733e-11, 2.6e-06, 1.83e-06, 1.758e-07, 9.998e-06, 0.0001062, 0.000326, 0.0005657, 0.0003952, 0.0002018, 0.001524, 8.829e-05, 0.0001571, 5.745e-06, 9.915e-06, 2.33e-07, 3.329e-06, 6.473e-06, 1.111e-05, 0.000403, 9.598e-06, 0.0009105, 0.000769, 0.0005808, 4.722e-05, 0.0001945, 0.0001821, 2.455e-06, 7.396e-08, 9.249e-05, 0.001744, 0.001124, 5.142e-08, 1.104e-07, 0.001892, 0.00258, 0.0008244, 1.633e-06, 0.002438, 0.0002146, 0.001962, 0.0008834, 0.0006263, 0.00224, 0.002627, 0.01667, 0.0004813, 0.00027, 0.02191, 0.008922, 0.01004, 0.001702, 0.00627, 0.006924, 0.02776, 0.006092, 0.01085, 0.0165, 0.01697, 0.02692, 0.003946, 0.02188, 0.03307, 0.03526, 0.003192, 0.02404, 0.01307, 0.01582, 0.02592, 0.02002, 0.009773, 0.03319, 0.02526, 0.0213, 0.02294, 0.02574, 0.03461, 0.02939, 0.01396, 0.02214, 0.05697, 0.05191, 0.0164, 0.007325, 0.03348, 0.04243, 0.06486, 0.03362, 0.04645, 0.05735, 0.06313, 0.07529, 0.0418, 0.04548, 0.06283, 0.02325, 0.07074, 0.04338, 0.03499, 0.02093, 0.0399, 0.04749, 0.02755, 0.01097, 0.02652, 0.03631, 0.04763, 0.08248, 0.03505, 0.03622, 0.03165, 0.05703, 0.03132, 0.05512, 0.02935, 0.06932, 0.06306, 0.05836, 0.05811, 0.0307, 0.04701, 0.08685, 0.0769, 0.08423, 0.0749, 0.08064, 0.08756, 0.0788, 0.07455, 0.09461, 0.08622, 0.09656, 0.1047, 0.1078, 0.09635, 0.08464, 0.06837, 0.0792, 0.1061, 0.1035, 0.1008, 0.08094, 0.1096, 0.1073, 0.1053, 0.09969, 0.09479, 0.1076, 0.1039, 0.1028, 0.1023, 0.101, 0.1064, 0.1107, 0.1068, 0.1121, 0.1095, 0.1063, 0.1077, 0.1068, 0.1118, 0.1068, 0.1054, 0.1082, 0.111, 0.1105, 0.1091, 0.1095, 0.1108, 0.1091, 0.109, 0.1077, 0.1074, 0.1084, 0.1081, 0.1094, 0.1089, 0.11, 0.1087, 0.1068, 0.1068, 0.1074, 0.1068, 0.1077, 0.1074, 0.1061, 0.1054, 0.1055, 0.1055, 0.1067, 0.1061, 0.1055, 0.1062, 0.1069, 0.1058, 0.1049, 0.1054, 0.1053, 0.1041, 0.1042, 0.1032, 0.1036, 0.1045, 0.1053, 0.1045, 0.1038, 0.1, 0.09869, 0.09718, 0.09449, 0.09906, 0.1001, 0.1007, 0.09921, 0.09729, 0.09814, 0.09969, 0.1009, 0.1001, 0.09857, 0.09545, 0.09249, 0.09475, 0.09702, 0.1001, 0.1014, 0.1015, 0.1, 0.09712, 0.09981, 0.1008, 0.09969, 0.09893, 0.09766, 0.09811, 0.09884, 0.09809, 0.09801, 0.09692, 0.09777, 0.09792, 0.09518, 0.09321, 0.09489, 0.09585, 0.0962, 0.0961, 0.0939, 0.09247, 0.09439, 0.09583, 0.09428, 0.09206, 0.09307, 0.09456, 0.09595, 0.09475, 0.09461, 0.09457, 0.09533, 0.095, 0.09424, 0.09364, 0.09295, 0.0932, 0.0899, 0.09215, 0.0906, 0.08991, 0.0892, 0.08298, 0.08743, 0.08282, 0.0864, 0.08858, 0.0819, 0.08838, 0.08543, 0.0828, 0.08984, 0.0821, 0.08754, 0.08836, 0.07994, 0.08811, 0.0886, 0.08226, 0.08836, 0.08664, 0.08755, 0.08894, 0.08784, 0.08874, 0.0888, 0.08647, 0.08805, 0.08755, 0.0809, 0.06265, 0.08012, 0.08418, 0.0859, 0.0868, 0.08422, 0.08345, 0.08533, 0.08319, 0.08205, 0.08337, 0.08278, 0.08021, 0.0821, 0.07887, 0.07554, 0.08043, 0.08232, 0.07635, 0.0831, 0.083, 0.07973, 0.08229, 0.08173, 0.08192, 0.07623, 0.08182, 0.0833, 0.08037, 0.08227, 0.08265, 0.07287, 0.08157, 0.08115, 0.07907, 0.07956, 0.07785, 0.07435, 0.07562, 0.0744, 0.06983, 0.06985, 0.06606, 0.06667, 0.06369, 0.06664, 0.06308, 0.06452, 0.05521, 0.06003, 0.05109, 0.0447, 0.03681, 0.04084, 0.02358, 0.0158, 0.008958, 0.007143, 0.002754, 0.0009726, 0.001251, 1.347e-05, 2.399e-05, 2.797e-07, 2.124e-05, 1.099e-05, 1.146e-06, 2.277e-05, 3.872e-05, 3.902e-09, 6.194e-09, 0.0001266, 7.844e-05, 0.0003402, 0.0001975, 2.824e-06, 1.764e-06, 5.047e-05, 3.583e-05, 0.0005705, 0.0009428, 0.0005875, 0.002776, 0.002735, 0.00722, 0.01223, 0.01193, 0.01733, 0.02431, 0.03114, 0.03518, 0.03312, 0.03492, 0.03725, 0.03831, 0.03994, 0.03569, 0.0449, 0.03774, 0.03955, 0.04235, 0.03945, 0.04204, 0.04044, 0.04141, 0.04183, 0.04039, 0.03931, 0.0397, 0.03937, 0.04002, 0.03914, 0.03887, 0.03898, 0.03802, 0.03618, 0.0379, 0.03654, 0.03731, 0.03544, 0.03578, 0.0362, 0.03625, 0.0364, 0.036, 0.03434, 0.03419, 0.03374, 0.03107, 0.03276, 0.03229, 0.03271, 0.03055, 0.03196, 0.03173, 0.02709, 0.02925, 0.0316, 0.0303, 0.0305, 0.02976, 0.0295, 0.02885, 0.02833, 0.02702, 0.02788, 0.0255, 0.02505, 0.02604, 0.02399, 0.02354, 0.0253, 0.02313, 0.02322, 0.02255, 0.02109, 0.02146, 0.02485, 0.02132, 0.01843, 0.02229, 0.02159, 0.02197, 0.01745, 0.01883, 0.01549, 0.01747, 0.01881, 0.01973, 0.0108, 0.01665, 0.01733, 0.01286, 0.01459, 0.01558, 0.01732, 0.01417, 0.01466, 0.01195, 0.01146, 0.01387, 0.01826, 0.00693, 0.01823, 0.009457, 0.006563, 0.01163, 0.01443, 0.01099, 0.008151, 0.008124, 0.004955, 0.003324, 0.002313, 0.002009, 0.004882, 0.001513, 0.001763, 0.0005037, 0.0004288, 0.0001323, 2.643e-06, 1.014e-06, 1.801e-06, 8.346e-10, 2.726e-10, 1.445e-08, 4.603e-10, 1.011e-12, 8.76e-16, 6.183999999999999e-22, 4.988e-18, 6.808e-26, 1.672e-23, 1.776e-27, 1.205e-21, 1.007e-27, 1.461e-25, 4.014e-28, 1.2919999999999999e-23, 1.9230000000000002e-21, 2.523e-32, 6.366e-14, 5.5e-14, 7.986e-16, 6.661e-16, 1.461e-21, 8.146e-21, 6.061e-29, 1.297e-39, 3.396e-28, 4.7710000000000006e-20, 1.1670000000000001e-20, 3.675e-19, 4.2009999999999998e-22, 2.311e-18, 2.024e-16, 1.67e-21, 3.986e-18, 1.557e-31, 4.146e-18, 5.702e-15, 6.897e-17, 5.447e-22, 1.93e-16, 4.651e-16, 1.449e-18, 1.436e-14, 1.936e-19, 2.562e-17, 1.056e-14, 2.176e-13, 1.307e-11, 7.599e-11, 4.803e-11, 5.715e-09, 1.125e-10, 1.636e-07, 5.281e-08, 1.608e-09, 2.884e-06, 2.432e-05, 4.984e-09, 1.415e-06, 0.0001139, 5.728e-06, 1.971e-06, 3.686e-05, 0.0001682, 1.367e-05, 0.0003814, 0.0002836, 0.0003537, 0.0001861, 0.001812, 0.0005572, 0.0001708, 0.001704, 0.0009176, 0.001816, 0.0007488, 0.003831, 0.003635, 0.0013, 0.001027, 0.003023, 0.001349, 0.00291, 0.003891, 0.0002668, 0.0007535, 0.0009352, 0.004008, 0.005344, 0.002444, 0.004019, 0.00173, 0.003554, 0.003312, 0.0005086, 0.003848, 0.003186, 0.001446, 0.001235, 0.002397, 0.0008067, 0.0002626, 0.003235, 0.001727, 0.001149, 0.00311, 0.001965, 0.001138, 0.001494, 0.0004996, 0.00238, 0.000613, 0.0006295, 0.00138, 0.004888, 0.001686, 0.002875, 0.005442, 0.001815, 0.00178, 0.003266, 0.002853, 0.004151, 0.00563, 0.005741, 0.003664, 0.004767, 0.002933, 0.002076, 0.001171, 0.000286, 0.0002049, 9.056e-05, 0.0003323, 0.0006344, 0.0001459, 0.0001695, 0.003234, 0.001236, 0.0004244, 0.0008762, 0.004228, 0.0003916, 0.001315, 0.0004704, 0.002675, 0.001119, 0.004792, 0.003279, 0.0007499, 0.0007834, 0.001872, 0.001207, 1.184e-07, 1.184e-05, 0.0009447, 0.001962, 0.003295, 0.001856, 0.001279, 0.003618, 0.001489, 0.002289, 0.003036, 0.001205, 0.003792, 0.001486, 0.003048, 0.003242, 0.003595, 0.005016, 0.001226, 0.00302, 0.00211, 0.005258, 0.003327, 0.00254, 0.004857, 0.002432, 0.004523, 0.003929, 0.002892, 0.005124, 0.003181, 0.004898, 0.004082, 0.004095, 0.004755, 0.003863, 0.004795, 0.004713, 0.00462, 0.004799, 0.004784, 0.004945, 0.004654, 0.004438, 0.003526, 0.003341, 0.003556, 0.00421, 0.003716, 0.00431, 0.004109, 0.003429, 0.003303, 0.003905, 0.003545, 0.003822, 0.003948, 0.004181, 0.003918, 0.003812, 0.003935, 0.004654, 0.003986, 0.004043, 0.004209, 0.004597, 0.004008, 0.003979, 0.004432, 0.004425, 0.003958, 0.003318, 0.002292, 0.003535, 0.003795, 0.003845, 0.004095, 0.004331, 0.004245, 0.003693, 0.003728, 0.004203, 0.004208, 0.003723, 0.003503, 0.003566, 0.004022, 0.003729, 0.003682, 0.003655, 0.003473, 0.003734, 0.00369, 0.00385, 0.003585, 0.003213, 0.003573, 0.003897, 0.003741, 0.003414, 0.00323, 0.003827, 0.003776, 0.003842, 0.003182, 0.003553, 0.003401, 0.003419, 0.003307, 0.003028, 0.002892, 0.002512, 0.002229, 0.002082, 0.002157, 0.002233, 0.002543, 0.002965, 0.002818, 0.002363, 0.002289, 0.002302, 0.002273, 0.002361, 0.002513, 0.00258, 0.002677, 0.002756, 0.002785, 0.002832, 0.002874, 0.002844, 0.002735, 0.002672, 0.002699, 0.002655, 0.002575, 0.002448]</t>
  </si>
  <si>
    <t>[0.0, 0.0, 0.0, 0.0, 0.0, 0.0, 0.0, 0.0, 0.0, 0.0, 2.803e-45, 1.316e-42, 3.2419999999999995e-41, 5.6439999999999995e-39, 2.349e-37, 2.926e-35, 8.424999999999999e-33, 3.036e-31, 9.905000000000001e-30, 4.5e-28, 1.133e-26, 1.451e-25, 2.804e-24, 1.291e-22, 2.8030000000000002e-21, 1.4100000000000002e-20, 1.542e-19, 3.401e-18, 2.374e-17, 1.229e-16, 8.404e-16, 1.088e-14, 6.153e-14, 2.378e-13, 7.2e-13, 5.895e-12, 2.272e-11, 4.442e-11, 1.816e-10, 7.938e-10, 1.436e-09, 3.399e-09, 1.229e-08, 3.397e-08, 3.795e-08, 1.246e-07, 4.189e-07, 7.529e-07, 8.371e-07, 1.817e-06, 4.427e-06, 6.763e-06, 7.415e-06, 1.107e-05, 2.323e-05, 4.194e-05, 4.764e-05, 6.56e-05, 6.805e-05, 0.0001129, 0.0001353, 0.0002417, 0.00035, 0.0003651, 0.0004716, 0.0006789, 0.0008114, 0.0007581, 0.001141, 0.00126, 0.001755, 0.001379, 0.001432, 0.00237, 0.003005, 0.003105, 0.002681, 0.003899, 0.00504, 0.003809, 0.004638, 0.006743, 0.006769, 0.00671, 0.006599, 0.005911, 0.006458, 0.009004, 0.01092, 0.01086, 0.00897, 0.0124, 0.01662, 0.01777, 0.01783, 0.01723, 0.01459, 0.01703, 0.02183, 0.02558, 0.0261, 0.02059, 0.0211, 0.02255, 0.02572, 0.02625, 0.02648, 0.02385, 0.02482, 0.03001, 0.02907, 0.03395, 0.02392, 0.02895, 0.02396, 0.03025, 0.03062, 0.03555, 0.0362, 0.03525, 0.04242, 0.03895, 0.0385, 0.03649, 0.0445, 0.04249, 0.04712, 0.04476, 0.03349, 0.03406, 0.04679, 0.04892, 0.04242, 0.04891, 0.05303, 0.04346, 0.05067, 0.05153, 0.04864, 0.04893, 0.06148, 0.06579, 0.05945, 0.05808, 0.0637, 0.05063, 0.06487, 0.07041, 0.07408, 0.07607, 0.07676, 0.07042, 0.07473, 0.06459, 0.05397, 0.06688, 0.05367, 0.04642, 0.06566, 0.08451, 0.09071, 0.07342, 0.06786, 0.07938, 0.06974, 0.09797, 0.08927, 0.08337, 0.1033, 0.08935, 0.09207, 0.1169, 0.1255, 0.1194, 0.1176, 0.1234, 0.1093, 0.1115, 0.1218, 0.1313, 0.1416, 0.1111, 0.1201, 0.1518, 0.1017, 0.1233, 0.1269, 0.08346, 0.1225, 0.1026, 0.1007, 0.1517, 0.1269, 0.1327, 0.142, 0.1678, 0.1835, 0.1749, 0.1456, 0.1341, 0.1407, 0.1722, 0.1745, 0.1399, 0.1256, 0.1083, 0.1013, 0.09854, 0.1097, 0.1628, 0.163, 0.1532, 0.1325, 0.1757, 0.1472, 0.1667, 0.1553, 0.1549, 0.1686, 0.206, 0.2085, 0.1935, 0.2298, 0.2362, 0.2005, 0.1811, 0.1017, 0.07454, 0.1528, 0.1959, 0.2409, 0.2464, 0.2153, 0.127, 0.09608, 0.1969, 0.2773, 0.2887, 0.3156, 0.3168, 0.3309, 0.345, 0.3696, 0.3565, 0.3556, 0.3601, 0.3596, 0.359, 0.3772, 0.4088, 0.3618, 0.397, 0.4324, 0.426, 0.4367, 0.4436, 0.4574, 0.4512, 0.4478, 0.459, 0.4618, 0.4887, 0.4696, 0.4638, 0.4954, 0.5002, 0.4934, 0.4887, 0.4803, 0.4604, 0.407, 0.4065, 0.5311, 0.5393, 0.5048, 0.5311, 0.605, 0.6034, 0.5548, 0.5761, 0.6004, 0.6288, 0.6805, 0.6675, 0.6871, 0.6762, 0.6522, 0.7115, 0.7255, 0.737, 0.7644, 0.7987, 0.7752, 0.7345, 0.7735, 0.7832, 0.8078, 0.827, 0.8023, 0.8043, 0.8108, 0.835, 0.8479, 0.8456, 0.8385, 0.8348, 0.8493, 0.837, 0.8519, 0.8615, 0.838, 0.8411, 0.8898, 0.8821, 0.8845, 0.8935, 0.8675, 0.872, 0.9026, 0.9048, 0.9141, 0.9398, 0.9527, 0.9487, 0.9346, 0.896, 0.7883, 0.8311, 0.9151, 0.9209, 0.9747, 0.9635, 0.9139, 0.9478, 0.9611, 0.9735, 0.9834, 1.003, 0.9598, 0.9752, 0.9495, 0.9341, 0.9222, 0.9614, 0.9386, 0.9749, 1.012, 0.9674, 0.9423, 0.973, 0.972, 1.002, 1.017, 0.9659, 0.9633, 0.9568, 0.9569, 0.8535, 0.8996, 0.9461, 0.9829, 0.9949, 0.9978, 0.9817, 1.018, 1.03, 0.985, 0.9292, 0.9832, 1.038, 1.024, 1.041, 1.007, 0.98, 1.013, 1.039, 1.052, 1.015, 1.036, 1.029, 0.9896, 0.9978, 1.03, 1.021, 1.04, 1.039, 1.045, 1.047, 1.037, 1.043, 1.057, 1.047, 1.056, 1.038, 1.065, 1.068, 1.056, 1.024, 1.017, 0.9975, 1.01, 1.023, 1.015, 1.042, 1.013, 1.004, 0.989, 1.007, 0.9958, 0.9699, 0.9676, 0.9598, 0.9799, 0.9886, 0.9833, 0.963, 0.9543, 0.9663, 0.955, 0.966, 0.9971, 1.012, 1.04, 1.05, 1.066, 1.044, 1.027, 1.052, 1.029, 0.9067, 0.9508, 1.014, 0.9973, 1.015, 1.007, 0.9809, 1.026, 1.011, 1.013, 1.014, 1.016, 1.009, 1.003, 1.021, 1.04, 1.037, 1.036, 1.051, 1.043, 1.048, 1.045, 1.053, 1.053, 1.042, 1.032, 1.057, 1.025, 1.026, 1.068, 1.059, 1.066, 1.066, 1.054, 1.037, 1.021, 1.019, 1.035, 1.045, 0.8906, 0.992, 0.9619, 1.012, 1.013, 1.054, 1.052, 1.075, 1.067, 1.09, 1.106, 1.098, 1.093, 1.096, 1.095, 1.113, 1.114, 1.118, 1.095, 1.08, 1.089, 1.064, 1.077, 1.126, 1.083, 1.116, 1.105, 1.063, 0.9473, 0.9757, 1.096, 1.105, 1.112, 1.118, 1.116, 1.096, 1.116, 1.122, 1.125, 1.127, 1.131, 1.151, 1.148, 1.151, 1.143, 1.162, 1.16, 1.151, 1.161, 1.152, 1.157, 1.14, 1.151, 1.144, 1.144, 1.143, 1.139, 1.15, 1.143, 0.4065, 0.6125, 0.6207, 0.7072, 0.8165, 0.9212, 0.9561, 0.9813, 1.048, 1.053, 1.13, 1.114, 1.082, 1.07, 1.059, 1.069, 1.073, 1.111, 1.12, 1.119, 1.122, 1.125, 1.128, 1.128, 1.128, 1.126, 1.115, 1.121, 1.086, 1.09, 0.9212, 0.8792, 0.7916, 0.8244, 0.9096, 1.048, 0.9798, 0.8773, 0.8763, 0.8941, 0.9267, 0.8518, 0.8913, 0.943, 0.9013, 0.972, 1.036, 1.064, 1.041, 1.041, 1.045, 1.072, 1.053, 1.081, 1.069, 1.071, 1.099, 1.096, 1.096, 1.102, 1.105, 1.103, 1.091, 1.091, 1.08, 1.086, 1.092, 1.095, 1.089, 1.089, 1.091, 1.077, 1.028, 0.01152, 0.002285, 0.1982, 0.03366, 0.09472, 0.1978, 0.3527, 0.6016, 0.857, 0.917, 0.9977, 1.029, 1.038, 1.048, 1.045, 1.039, 1.052, 1.039, 1.033, 1.035, 1.03, 1.031, 1.039, 1.021, 1.027, 1.021, 1.033, 1.013, 0.9995, 1.004, 0.9701, 0.9868, 0.9803, 0.9648, 0.9814, 0.9983, 0.9625, 0.9639, 0.9987, 0.9924, 0.9757, 0.9688, 0.9664, 0.9588, 0.9611, 0.9598, 0.9915, 0.9792, 0.9798, 0.9586, 0.9554, 0.9485, 0.9184, 0.8977, 0.7798, 0.7758, 0.745, 0.7458, 0.7164, 0.7947, 0.753, 0.8886, 0.8692, 0.5672, 0.8459, 0.881, 0.8386, 0.8962, 0.7505, 0.8435, 0.8412, 0.8411, 0.8173, 0.8575, 0.8235, 0.9136, 0.8693, 0.9172, 0.8862, 0.9045, 0.9254, 0.9113, 0.9154, 0.9176, 0.9052, 0.9359, 0.9325, 0.9156, 0.9094, 0.8837, 0.8468, 0.8953, 0.8904, 0.8574, 0.7404, 0.8139, 0.8901, 0.9102, 0.9036, 0.9055, 0.9075, 0.9029, 0.9174, 0.9394, 0.8931, 0.8858, 0.7967, 0.8317, 0.9055, 0.8872, 0.9128, 0.9007, 0.8979, 0.8964, 0.886, 0.8683, 0.8776, 0.8866, 0.8965, 0.883, 0.8641, 0.8514, 0.8692, 0.8733, 0.8689, 0.8754, 0.8328, 0.8437, 0.8572, 0.8665, 0.8587, 0.859, 0.8303, 0.8019, 0.7687, 0.7198, 0.6999, 0.6023, 0.6418, 0.4695, 0.651, 0.5157, 0.5909, 0.587, 0.7718, 0.745, 0.6948, 0.5434, 0.5719, 0.6166, 0.5299, 0.572, 0.606, 0.5376, 0.5564, 0.5802, 0.512, 0.6316, 0.528, 0.6467, 0.6846, 0.687, 0.6066, 0.6645, 0.6206, 0.6075, 0.6134, 0.6946, 0.4875, 0.4391, 0.3357, 0.3192, 0.22, 0.174, 0.08541, 0.1822, 0.1073, 0.1082, 0.1355, 0.3095, 0.3794, 0.277, 0.3263, 0.2073, 0.2255, 0.2877, 0.1366, 0.2865, 0.2094, 0.3933, 0.0942, 0.3892, 0.1986, 0.2622, 0.3311, 0.275, 0.2656, 0.2061, 0.3887, 0.2978, 0.3338, 0.3835, 0.362, 0.425, 0.3871, 0.424, 0.4439, 0.4448, 0.5977, 0.6143, 0.5786, 0.6623, 0.6218, 0.5494, 0.5024, 0.5258, 0.5017, 0.5952, 0.5573, 0.5838, 0.5552, 0.6522, 0.6192, 0.5919, 0.6777, 0.617, 0.6962, 0.6757, 0.6747, 0.6945, 0.6706, 0.6961, 0.7002, 0.6802, 0.7003, 0.7, 0.6972, 0.6982, 0.6942, 0.6925, 0.6873, 0.6964, 0.6733, 0.6843, 0.6661, 0.6434, 0.6682, 0.6823, 0.6786, 0.6741, 0.6712, 0.6791, 0.6728, 0.6776, 0.6728, 0.6685, 0.6652, 0.6669, 0.6647, 0.6491, 0.6611, 0.6604, 0.6547, 0.6618, 0.6523, 0.6615, 0.6582, 0.6569, 0.6553, 0.6474, 0.6518, 0.6491, 0.6469, 0.6371, 0.6369, 0.6386, 0.6416, 0.6309, 0.6334, 0.6327, 0.6297, 0.6318, 0.6269, 0.6245, 0.6262, 0.6172, 0.6098, 0.6147, 0.6174, 0.6145, 0.6108, 0.6091, 0.6057, 0.5998, 0.5999, 0.599, 0.5954, 0.5923, 0.5765, 0.5759, 0.5741, 0.5727, 0.5751, 0.5687, 0.5745, 0.5698, 0.5589, 0.5669, 0.5536, 0.5397, 0.5602, 0.5698, 0.5646, 0.5563, 0.5736, 0.5419, 0.5753, 0.5633, 0.5526, 0.5695, 0.5613, 0.538, 0.5521, 0.5547, 0.5376, 0.5647, 0.5164, 0.5282, 0.5577, 0.5346, 0.5211, 0.5571, 0.5532, 0.4589, 0.5099, 0.4796, 0.4565, 0.5431, 0.4484, 0.4696, 0.4325, 0.4394, 0.417, 0.4111, 0.4119, 0.4665, 0.3342, 0.4328, 0.3569, 0.3808, 0.4533, 0.2768, 0.3813, 0.2143, 0.2407, 0.1989, 0.151, 0.04769, 0.1668, 0.07614, 0.09518, 0.1302, 0.04926, 0.08635, 0.0728, 0.09662, 0.02828, 0.1095, 0.05953, 0.06392, 0.04021, 0.2229, 0.172, 0.1008, 0.02164, 0.008375, 0.08126, 0.2161, 0.1508, 0.2416, 0.1955, 0.1435, 0.1683, 0.2461, 0.07824, 0.09744, 0.105, 0.03149, 0.2125, 0.1649, 0.08528, 0.1497, 0.1901, 0.1898, 0.1008, 0.252, 0.2237, 0.2568, 0.2539, 0.2779, 0.2468, 0.3259, 0.318, 0.4173, 0.3771, 0.327, 0.3612, 0.3837, 0.3637, 0.3741, 0.4112, 0.4005, 0.422, 0.4104, 0.2823, 0.4033, 0.4543, 0.4273, 0.3129, 0.4527, 0.4042, 0.4112, 0.275, 0.4063, 0.3793, 0.3675, 0.438, 0.4144, 0.2809, 0.3912, 0.4322, 0.4017, 0.4351, 0.4175, 0.4291, 0.4023, 0.3855, 0.431, 0.3988, 0.3263, 0.4098, 0.3927, 0.3923, 0.3881, 0.3419, 0.4102, 0.4519, 0.3904, 0.3865, 0.4015, 0.4185, 0.3907, 0.3823, 0.4331, 0.393, 0.385, 0.4319, 0.4191, 0.4283, 0.4222, 0.4288, 0.4338, 0.4219, 0.4173, 0.4134, 0.4308, 0.4346, 0.3972, 0.4391, 0.4345, 0.4264, 0.4408, 0.438, 0.4198, 0.441, 0.438, 0.4412, 0.4334, 0.4395, 0.4338, 0.4353, 0.4323, 0.432, 0.4283, 0.4308, 0.4324, 0.4301, 0.4273, 0.426, 0.4277, 0.4235, 0.4143, 0.4195, 0.4073, 0.3994, 0.4175, 0.3899, 0.3844, 0.4052, 0.3661, 0.3721, 0.3239, 0.2997, 0.301, 0.2489, 0.2983, 0.2692, 0.288, 0.2533, 0.07338, 0.2807, 0.3286, 0.3316, 0.3247, 0.3313, 0.3383, 0.3489, 0.3636, 0.3741, 0.3766, 0.3738, 0.3621, 0.3519, 0.3783, 0.3917, 0.3927, 0.4021, 0.3938, 0.3971, 0.3782, 0.3941, 0.3986, 0.3695, 0.3933, 0.3925, 0.383, 0.3633, 0.3416, 0.372, 0.3931, 0.3233, 0.3471, 0.3712, 0.3308, 0.2661, 0.3688, 0.3678, 0.2921, 0.3219, 0.3592, 0.277, 0.3146, 0.2977, 0.3027, 0.2577, 0.2719, 0.3117, 0.2863, 0.3148, 0.2511, 0.23, 0.2757, 0.2831, 0.1977, 0.2465, 0.3006, 0.2617, 0.2462, 0.2022, 0.1457, 0.203, 0.1093, 0.1152, 0.1618, 0.141, 0.1968, 0.1518, 0.1326, 0.1433, 0.1437, 0.1418, 0.1337, 0.1574, 0.08676, 0.05267, 0.076, 0.03273, 0.03241, 0.001527, 0.005981, 0.006607, 0.001198, 0.0002294, 8.476e-06, 3.673e-05, 1.455e-07, 4.069e-06, 6.227e-06, 1.775e-07, 1.285e-08, 6.675e-08, 2.376e-11, 4.141e-14, 7.344e-08, 3.068e-08, 7.552e-15, 3.711e-07, 1.739e-07, 1.654e-17, 1.126e-08, 4.39e-09, 1.915e-10, 9.672e-08, 2.792e-06, 1.667e-05, 2.929e-05, 3.359e-05, 1.463e-05, 0.0001559, 6.147e-06, 7.49e-06, 1.728e-07, 8.149e-08, 1.027e-09, 1.153e-08, 1.016e-07, 6.125e-08, 1.448e-05, 3.012e-07, 6.618e-05, 5.61e-05, 3.599e-05, 2.212e-06, 1.335e-05, 4.486e-06, 2.568e-08, 4.032e-11, 4.825e-06, 0.0001693, 0.0001089, 1.272e-11, 8.109e-11, 0.0004404, 0.0005142, 0.0001515, 1.024e-08, 0.0003475, 3.472e-05, 0.0002913, 7.953e-05, 7.474e-05, 0.0004593, 0.0006842, 0.009265, 6.074e-05, 2.658e-05, 0.01843, 0.004633, 0.005012, 0.000744, 0.003041, 0.003831, 0.02422, 0.004473, 0.008681, 0.01221, 0.01513, 0.03058, 0.001393, 0.02139, 0.04035, 0.04532, 0.001082, 0.02752, 0.01336, 0.01124, 0.02488, 0.01918, 0.007236, 0.0352, 0.02645, 0.01839, 0.02039, 0.02835, 0.04112, 0.02955, 0.01251, 0.0202, 0.08644, 0.07256, 0.01519, 0.005635, 0.04078, 0.05502, 0.1064, 0.04579, 0.06012, 0.08714, 0.1098, 0.129, 0.06354, 0.06293, 0.09869, 0.0284, 0.123, 0.07281, 0.04277, 0.02024, 0.05237, 0.06737, 0.02836, 0.009784, 0.02697, 0.04605, 0.0743, 0.1521, 0.0476, 0.04659, 0.046, 0.09376, 0.04021, 0.08805, 0.04112, 0.1182, 0.1133, 0.09818, 0.09455, 0.03846, 0.07571, 0.1738, 0.1503, 0.1744, 0.1355, 0.1529, 0.1779, 0.1564, 0.1451, 0.2111, 0.1839, 0.213, 0.2418, 0.2447, 0.2205, 0.182, 0.1325, 0.1635, 0.2466, 0.2361, 0.2328, 0.1654, 0.2573, 0.247, 0.2462, 0.2217, 0.2055, 0.2535, 0.2417, 0.2347, 0.2346, 0.2281, 0.2478, 0.2701, 0.2525, 0.274, 0.2625, 0.2493, 0.2537, 0.2519, 0.2727, 0.256, 0.2511, 0.2587, 0.2718, 0.2714, 0.2674, 0.2669, 0.2714, 0.2659, 0.2678, 0.2636, 0.264, 0.266, 0.2644, 0.2685, 0.2663, 0.2703, 0.2659, 0.2623, 0.2623, 0.2644, 0.2626, 0.2646, 0.2632, 0.261, 0.2588, 0.2595, 0.2593, 0.2624, 0.261, 0.2593, 0.2612, 0.2629, 0.2596, 0.2575, 0.2586, 0.2591, 0.2557, 0.2561, 0.2534, 0.2549, 0.257, 0.2588, 0.2567, 0.2545, 0.2447, 0.2408, 0.2359, 0.2286, 0.2387, 0.2399, 0.2415, 0.2383, 0.2343, 0.2366, 0.2423, 0.2462, 0.2442, 0.241, 0.2346, 0.2276, 0.2328, 0.2386, 0.2456, 0.2495, 0.2492, 0.2459, 0.2386, 0.2446, 0.248, 0.2453, 0.2436, 0.2402, 0.2409, 0.2434, 0.2415, 0.2414, 0.2387, 0.2408, 0.2406, 0.2343, 0.2294, 0.2334, 0.2361, 0.2364, 0.2365, 0.2312, 0.2276, 0.2319, 0.2358, 0.2313, 0.2267, 0.2287, 0.2324, 0.236, 0.2322, 0.2324, 0.2315, 0.2338, 0.2322, 0.2311, 0.2292, 0.2259, 0.2281, 0.2164, 0.2255, 0.2175, 0.2184, 0.2183, 0.1952, 0.214, 0.1935, 0.2099, 0.2178, 0.1878, 0.2174, 0.2031, 0.1903, 0.2208, 0.1884, 0.2126, 0.2158, 0.1799, 0.2142, 0.2165, 0.1893, 0.2154, 0.2071, 0.2115, 0.2184, 0.214, 0.2166, 0.2168, 0.2081, 0.2159, 0.2141, 0.1865, 0.1172, 0.1847, 0.2039, 0.2093, 0.2126, 0.2044, 0.2045, 0.2097, 0.2004, 0.1987, 0.2044, 0.2005, 0.1906, 0.2018, 0.1933, 0.1799, 0.1974, 0.2023, 0.1738, 0.2038, 0.2037, 0.1896, 0.2008, 0.2001, 0.1994, 0.1747, 0.198, 0.2043, 0.192, 0.2005, 0.2029, 0.1629, 0.1984, 0.1982, 0.1905, 0.1934, 0.1862, 0.1756, 0.1814, 0.1789, 0.1615, 0.1643, 0.156, 0.1561, 0.1478, 0.1554, 0.1447, 0.1489, 0.1209, 0.1345, 0.1076, 0.08916, 0.06744, 0.07713, 0.03089, 0.0224, 0.007065, 0.006282, 0.001004, 0.0002059, 0.000277, 2.981e-07, 1.622e-06, 1.72e-09, 1.891e-07, 7.966e-08, 8.672e-09, 9.559e-07, 1.152e-06, 1.173e-12, 2.313e-12, 8.592e-06, 4.268e-06, 2.535e-05, 1.601e-05, 3.485e-08, 2.607e-08, 1.642e-06, 2.071e-06, 6.768e-05, 0.0002042, 0.0001211, 0.001244, 0.001861, 0.006879, 0.01502, 0.01264, 0.02564, 0.04368, 0.06249, 0.07421, 0.06876, 0.07477, 0.08214, 0.08612, 0.0922, 0.07817, 0.1094, 0.08335, 0.09027, 0.102, 0.09099, 0.1024, 0.0955, 0.09906, 0.1023, 0.09671, 0.09338, 0.09545, 0.09428, 0.09765, 0.09536, 0.0947, 0.09558, 0.09277, 0.0855, 0.09213, 0.08717, 0.09104, 0.08436, 0.08621, 0.08843, 0.08898, 0.08973, 0.08858, 0.082, 0.08177, 0.08116, 0.07419, 0.0792, 0.07653, 0.07878, 0.07175, 0.07662, 0.07573, 0.05758, 0.06733, 0.07714, 0.07186, 0.07278, 0.07048, 0.06948, 0.06721, 0.06569, 0.06052, 0.06462, 0.05537, 0.05385, 0.05827, 0.05027, 0.04888, 0.05656, 0.04823, 0.04877, 0.04709, 0.04165, 0.04311, 0.05689, 0.0434, 0.034, 0.04919, 0.04562, 0.04736, 0.03238, 0.03618, 0.02733, 0.0328, 0.03731, 0.04178, 0.01468, 0.03108, 0.03479, 0.02248, 0.0271, 0.02933, 0.03467, 0.02698, 0.02858, 0.02096, 0.02059, 0.02585, 0.03756, 0.01045, 0.0389, 0.01557, 0.009339, 0.02079, 0.027, 0.0182, 0.01129, 0.01096, 0.005711, 0.002786, 0.001439, 0.001262, 0.004784, 0.001222, 0.001444, 0.0002562, 6.795e-05, 3.137e-05, 1.547e-08, 2.327e-09, 6.79e-09, 2.179e-13, 3.898e-14, 4.142e-12, 1.359e-13, 7.796e-18, 3.3099999999999997e-23, 3.742e-35, 2.297e-28, 2.943e-44, 5.323e-40, 2.006e-40, 2.6980000000000002e-36, 3.251e-43, 1.443e-43, 0.0, 6.728e-36, 1.065e-36, 0.0, 4.783e-20, 3.3790000000000002e-21, 1.021e-23, 3.567e-25, 1.8340000000000002e-35, 1.5660000000000002e-31, 0.0, 0.0, 1.4009999999999999e-45, 5.5480000000000004e-30, 3.633e-31, 3.6140000000000003e-31, 4.2569999999999995e-33, 1.6630000000000002e-28, 6.753000000000001e-26, 1.0570000000000001e-30, 1.7589999999999998e-29, 0.0, 8.45e-26, 6.095e-24, 9.342000000000001e-26, 1.435e-31, 1.353e-24, 2.409e-24, 2.551e-27, 1.338e-21, 1.4160000000000001e-28, 1.158e-25, 2.7649999999999996e-22, 7.396e-19, 6.913e-16, 1.002e-15, 1.035e-16, 3.369e-12, 5.964e-14, 3.485e-10, 1.028e-10, 8.434e-13, 1.772e-08, 6.794e-07, 1.95e-12, 1.453e-08, 1.15e-05, 9.431e-08, 1.235e-07, 2.093e-06, 1.855e-05, 3.689e-07, 8.709e-05, 9.364e-05, 7.358e-05, 5.994e-05, 0.001271, 0.0002742, 5.07e-05, 0.001372, 0.0005258, 0.001503, 0.0005169, 0.004619, 0.004168, 0.001108, 0.0006412, 0.003163, 0.001415, 0.00345, 0.005252, 0.000153, 0.0006151, 0.0007338, 0.005633, 0.009008, 0.002675, 0.005659, 0.001723, 0.005108, 0.004269, 0.0002301, 0.005566, 0.004316, 0.001479, 0.001135, 0.002564, 0.0006189, 0.0001271, 0.004524, 0.001692, 0.0008656, 0.00425, 0.002367, 0.0009053, 0.001267, 0.000264, 0.002961, 0.0004731, 0.0003352, 0.001244, 0.007599, 0.002101, 0.004404, 0.009158, 0.002096, 0.002167, 0.004547, 0.0041, 0.006142, 0.01003, 0.01099, 0.005152, 0.008581, 0.00312, 0.002716, 0.0007268, 0.0001095, 5.387e-05, 1.787e-05, 0.000148, 0.0002841, 6.349e-05, 5.209e-05, 0.004247, 0.0007644, 0.0003088, 0.0006077, 0.006448, 0.0001747, 0.001225, 0.0002123, 0.003303, 0.0008921, 0.00844, 0.004281, 0.0006715, 0.000676, 0.002051, 0.0008323, 4.119e-11, 5.051e-07, 0.000501, 0.002789, 0.00448, 0.002574, 0.001134, 0.006122, 0.001388, 0.003069, 0.004872, 0.0008727, 0.006805, 0.001185, 0.004682, 0.00452, 0.005809, 0.01035, 0.0009062, 0.004958, 0.002195, 0.01131, 0.004895, 0.003008, 0.01021, 0.00283, 0.008847, 0.006794, 0.00413, 0.01117, 0.00468, 0.01052, 0.007492, 0.007519, 0.009954, 0.00684, 0.01019, 0.009926, 0.009621, 0.01033, 0.01035, 0.01105, 0.01003, 0.009215, 0.006136, 0.0056, 0.006234, 0.008607, 0.007004, 0.00905, 0.008276, 0.006315, 0.005673, 0.007812, 0.006556, 0.007586, 0.008247, 0.009064, 0.007899, 0.007638, 0.008381, 0.01082, 0.008265, 0.008677, 0.009261, 0.01078, 0.008431, 0.008477, 0.01027, 0.01028, 0.008386, 0.006542, 0.003573, 0.007134, 0.007993, 0.008123, 0.009293, 0.01034, 0.009952, 0.007876, 0.008131, 0.0099, 0.009857, 0.008146, 0.007555, 0.007807, 0.009446, 0.008441, 0.008321, 0.008011, 0.007471, 0.008526, 0.008403, 0.008932, 0.007881, 0.006723, 0.007996, 0.009147, 0.008603, 0.007368, 0.006856, 0.008992, 0.008803, 0.009123, 0.006646, 0.007992, 0.007395, 0.007472, 0.007102, 0.006054, 0.005595, 0.004348, 0.003489, 0.003091, 0.003324, 0.003548, 0.004517, 0.006002, 0.005492, 0.003988, 0.003778, 0.003837, 0.003763, 0.004049, 0.004561, 0.004796, 0.005162, 0.005484, 0.005617, 0.005806, 0.005971, 0.005879, 0.005497, 0.005291, 0.005427, 0.005292, 0.005031, 0.004691]</t>
  </si>
  <si>
    <t>[1.3199999999999998e-22, 4.252e-21, 2.2520000000000002e-20, 3.125e-19, 6.774e-19, 1.718e-18, 5.472e-18, 8.929e-18, 1.463e-16, 4.235e-16, 7.808e-16, 3.69e-15, 1.468e-14, 6.465e-14, 1.831e-13, 6.96e-13, 2.177e-12, 6.35e-12, 1.65e-11, 4.885e-11, 1.341e-10, 2.713e-10, 5.777e-10, 1.644e-09, 3.309e-09, 4.584e-09, 9.683e-09, 2.311e-08, 3.575e-08, 4.537e-08, 7.591e-08, 1.304e-07, 2.445e-07, 3.319e-07, 4.377e-07, 1.128e-06, 1.712e-06, 1.67e-06, 3.568e-06, 5.592e-06, 5.92e-06, 8.257e-06, 1.401e-05, 2.097e-05, 1.724e-05, 3.318e-05, 5.844e-05, 7.469e-05, 7.159e-05, 0.0001131, 0.0001869, 0.0002266, 0.0002241, 0.0002898, 0.0004694, 0.0006809, 0.0007285, 0.0008986, 0.001048, 0.001431, 0.001558, 0.002625, 0.003519, 0.003493, 0.004032, 0.005393, 0.006143, 0.005684, 0.007967, 0.008226, 0.01109, 0.008596, 0.008496, 0.01357, 0.01679, 0.01691, 0.01419, 0.02028, 0.02582, 0.01871, 0.02219, 0.03209, 0.03256, 0.03158, 0.02916, 0.02552, 0.02784, 0.03837, 0.04544, 0.04422, 0.03539, 0.04901, 0.06307, 0.06646, 0.06486, 0.06103, 0.0506, 0.0578, 0.0739, 0.0855, 0.0847, 0.06426, 0.06423, 0.06776, 0.07731, 0.07834, 0.07685, 0.06663, 0.0677, 0.08178, 0.07888, 0.09313, 0.06436, 0.07331, 0.05887, 0.07258, 0.0736, 0.08629, 0.08545, 0.08199, 0.0947, 0.08558, 0.08443, 0.0777, 0.09283, 0.08683, 0.09512, 0.08931, 0.06506, 0.06632, 0.08797, 0.08986, 0.07636, 0.08642, 0.09244, 0.07458, 0.08512, 0.0851, 0.07889, 0.07797, 0.09632, 0.1014, 0.09035, 0.08739, 0.0939, 0.0733, 0.09229, 0.09861, 0.1023, 0.1036, 0.103, 0.09293, 0.09713, 0.0828, 0.0683, 0.08349, 0.06608, 0.05639, 0.07871, 0.1, 0.1059, 0.08454, 0.07698, 0.08853, 0.07645, 0.1057, 0.09474, 0.08712, 0.1064, 0.09077, 0.09228, 0.1156, 0.1223, 0.1148, 0.1116, 0.1156, 0.101, 0.1017, 0.1096, 0.1167, 0.1242, 0.0962, 0.1026, 0.1282, 0.08491, 0.1016, 0.1032, 0.06702, 0.09721, 0.08036, 0.07798, 0.1162, 0.09616, 0.09946, 0.1051, 0.1228, 0.1328, 0.1253, 0.1032, 0.09406, 0.0976, 0.118, 0.118, 0.09336, 0.08275, 0.07041, 0.06506, 0.06254, 0.06886, 0.1011, 0.1, 0.09299, 0.07948, 0.1042, 0.08641, 0.09685, 0.08924, 0.08804, 0.09483, 0.1146, 0.1148, 0.1054, 0.1238, 0.1261, 0.1059, 0.09466, 0.05256, 0.03813, 0.07742, 0.09823, 0.1196, 0.1212, 0.1049, 0.0612, 0.04583, 0.093, 0.13, 0.134, 0.1448, 0.1441, 0.1493, 0.1469, 0.1542, 0.1459, 0.143, 0.1423, 0.1393, 0.1364, 0.141, 0.1502, 0.1307, 0.1409, 0.1506, 0.1462, 0.1473, 0.1469, 0.1487, 0.1443, 0.1409, 0.1421, 0.1408, 0.1465, 0.1385, 0.1345, 0.1414, 0.1404, 0.136, 0.1329, 0.1288, 0.1215, 0.1057, 0.1042, 0.1337, 0.1337, 0.1235, 0.1283, 0.1439, 0.1412, 0.1278, 0.1313, 0.1346, 0.1386, 0.1477, 0.1432, 0.1455, 0.1417, 0.1347, 0.1448, 0.1461, 0.1457, 0.1488, 0.1534, 0.147, 0.1375, 0.1428, 0.1427, 0.1452, 0.1465, 0.1404, 0.1385, 0.1378, 0.14, 0.1403, 0.1387, 0.136, 0.1337, 0.1343, 0.131, 0.1316, 0.1313, 0.1263, 0.1254, 0.1314, 0.129, 0.1283, 0.1284, 0.1235, 0.1227, 0.125, 0.123, 0.1221, 0.1233, 0.1231, 0.121, 0.118, 0.112, 0.09758, 0.1018, 0.1109, 0.1105, 0.1154, 0.1126, 0.1057, 0.1084, 0.1089, 0.1091, 0.109, 0.1098, 0.1037, 0.104, 0.09994, 0.09709, 0.09474, 0.09766, 0.09474, 0.09683, 0.09943, 0.09413, 0.09071, 0.09277, 0.09179, 0.09364, 0.09398, 0.08827, 0.08696, 0.08542, 0.08455, 0.07457, 0.07783, 0.08102, 0.08329, 0.08337, 0.0827, 0.08056, 0.08265, 0.08277, 0.07826, 0.07298, 0.07635, 0.07974, 0.07788, 0.07832, 0.075, 0.07228, 0.07394, 0.07513, 0.07539, 0.07199, 0.07278, 0.07169, 0.06827, 0.06827, 0.0698, 0.06837, 0.06911, 0.06838, 0.06825, 0.06763, 0.06631, 0.06603, 0.06635, 0.06506, 0.06503, 0.06339, 0.06442, 0.06404, 0.06269, 0.06022, 0.05919, 0.05752, 0.05768, 0.05786, 0.05687, 0.05788, 0.05581, 0.05487, 0.05363, 0.05418, 0.05333, 0.05186, 0.05131, 0.05042, 0.05131, 0.05146, 0.05095, 0.0497, 0.04896, 0.04924, 0.04826, 0.04827, 0.04907, 0.04917, 0.04994, 0.04989, 0.05015, 0.04871, 0.0475, 0.04836, 0.04727, 0.0422, 0.04383, 0.04578, 0.04502, 0.04505, 0.04443, 0.04311, 0.04402, 0.0432, 0.04261, 0.0422, 0.0418, 0.04108, 0.04054, 0.04095, 0.04143, 0.04104, 0.04074, 0.04104, 0.04048, 0.04045, 0.04007, 0.0402, 0.03999, 0.03939, 0.03876, 0.0395, 0.03809, 0.0379, 0.03925, 0.03872, 0.03882, 0.03871, 0.0381, 0.03737, 0.03656, 0.03635, 0.03677, 0.0371, 0.03402, 0.03578, 0.03471, 0.0355, 0.03512, 0.03609, 0.03564, 0.03612, 0.03554, 0.03604, 0.03627, 0.03578, 0.03534, 0.03522, 0.03497, 0.03538, 0.03516, 0.03514, 0.03435, 0.03406, 0.03411, 0.03329, 0.03305, 0.03429, 0.03319, 0.03363, 0.0331, 0.03193, 0.02811, 0.02878, 0.03207, 0.03213, 0.03212, 0.03216, 0.03207, 0.03135, 0.03161, 0.03152, 0.03144, 0.03131, 0.03122, 0.0316, 0.03134, 0.03123, 0.03088, 0.03126, 0.03103, 0.03063, 0.03073, 0.03033, 0.03031, 0.02972, 0.02984, 0.02953, 0.02937, 0.02919, 0.02893, 0.02905, 0.02876, 0.01731, 0.02078, 0.0208, 0.022, 0.02346, 0.02474, 0.0251, 0.02527, 0.02607, 0.02606, 0.02709, 0.02659, 0.02616, 0.02575, 0.02549, 0.02546, 0.02541, 0.02593, 0.02592, 0.02569, 0.02559, 0.02553, 0.02534, 0.02527, 0.02511, 0.0249, 0.02458, 0.02455, 0.02379, 0.02378, 0.02158, 0.02034, 0.01854, 0.01935, 0.02044, 0.02255, 0.02136, 0.01962, 0.01954, 0.02005, 0.02011, 0.0191, 0.01933, 0.02032, 0.01951, 0.02038, 0.02109, 0.0214, 0.02091, 0.02078, 0.02079, 0.02083, 0.02035, 0.02068, 0.02032, 0.02019, 0.02058, 0.02038, 0.02026, 0.02025, 0.02019, 0.02005, 0.01973, 0.01964, 0.01937, 0.01938, 0.01939, 0.01936, 0.01917, 0.01908, 0.01903, 0.0187, 0.01812, 0.002564, 0.001359, 0.007955, 0.003846, 0.005799, 0.007839, 0.0099, 0.01298, 0.01554, 0.01596, 0.01663, 0.01678, 0.01676, 0.01679, 0.01662, 0.01641, 0.01653, 0.01623, 0.01604, 0.01597, 0.01581, 0.01576, 0.0158, 0.01547, 0.01549, 0.01533, 0.01545, 0.01519, 0.01498, 0.01496, 0.01459, 0.01457, 0.01439, 0.01411, 0.01415, 0.01436, 0.014, 0.01397, 0.01418, 0.01406, 0.0138, 0.0137, 0.0136, 0.01345, 0.01339, 0.01325, 0.0135, 0.01329, 0.01322, 0.01294, 0.01285, 0.01281, 0.01249, 0.01224, 0.01107, 0.01094, 0.01033, 0.01032, 0.009956, 0.01069, 0.01018, 0.01148, 0.01122, 0.008261, 0.01098, 0.01117, 0.0108, 0.01126, 0.00987, 0.01063, 0.01055, 0.01051, 0.01024, 0.01056, 0.01026, 0.01098, 0.01061, 0.0109, 0.01058, 0.01064, 0.0108, 0.01063, 0.01056, 0.01047, 0.01031, 0.01057, 0.01047, 0.01021, 0.01011, 0.009778, 0.009317, 0.009827, 0.009702, 0.009275, 0.007988, 0.008721, 0.009506, 0.00967, 0.009569, 0.009535, 0.009508, 0.009424, 0.009537, 0.00973, 0.009211, 0.009096, 0.008147, 0.008469, 0.00918, 0.008955, 0.009174, 0.009013, 0.008944, 0.00889, 0.008746, 0.008532, 0.008585, 0.008634, 0.008694, 0.008523, 0.008304, 0.008154, 0.008296, 0.008285, 0.00821, 0.008232, 0.007836, 0.007872, 0.007976, 0.007998, 0.007926, 0.007873, 0.00764, 0.007415, 0.007199, 0.006873, 0.00662, 0.005861, 0.006165, 0.00482, 0.006111, 0.005109, 0.005585, 0.005665, 0.006887, 0.00667, 0.006257, 0.005224, 0.005353, 0.005644, 0.005156, 0.005362, 0.005534, 0.005182, 0.005148, 0.005458, 0.004756, 0.005685, 0.004865, 0.005698, 0.00576, 0.005826, 0.005317, 0.00558, 0.005405, 0.005272, 0.005304, 0.005795, 0.004593, 0.004281, 0.003533, 0.003274, 0.002533, 0.002183, 0.001484, 0.002093, 0.001471, 0.001529, 0.001796, 0.003063, 0.003563, 0.002848, 0.003151, 0.002188, 0.002167, 0.002857, 0.001641, 0.0029, 0.002149, 0.003674, 0.001358, 0.003556, 0.002169, 0.002602, 0.002997, 0.002633, 0.002455, 0.002176, 0.003167, 0.002686, 0.003002, 0.003224, 0.003059, 0.003406, 0.003143, 0.003342, 0.003436, 0.003444, 0.00417, 0.004342, 0.004075, 0.004478, 0.004255, 0.003887, 0.003643, 0.003696, 0.003601, 0.003993, 0.003817, 0.003934, 0.003746, 0.00425, 0.00409, 0.003938, 0.004284, 0.004025, 0.004309, 0.004221, 0.004198, 0.004222, 0.004132, 0.004194, 0.0042, 0.004115, 0.004166, 0.004143, 0.004116, 0.004104, 0.004071, 0.004042, 0.004006, 0.004033, 0.00393, 0.003934, 0.003827, 0.003665, 0.003798, 0.00386, 0.003831, 0.0038, 0.003773, 0.003782, 0.00374, 0.003743, 0.003703, 0.003666, 0.003635, 0.003631, 0.0036, 0.003517, 0.003554, 0.003534, 0.003496, 0.003521, 0.003472, 0.003488, 0.003462, 0.00344, 0.003421, 0.003368, 0.003374, 0.003349, 0.003324, 0.003261, 0.003247, 0.003244, 0.003249, 0.003182, 0.003184, 0.003171, 0.003145, 0.003145, 0.00311, 0.003088, 0.003086, 0.003032, 0.002985, 0.003, 0.003005, 0.002982, 0.002956, 0.002939, 0.002915, 0.00288, 0.002874, 0.002863, 0.00284, 0.002819, 0.002738, 0.002729, 0.002713, 0.002699, 0.002703, 0.002666, 0.002685, 0.002658, 0.002593, 0.002621, 0.002554, 0.002472, 0.002555, 0.002578, 0.00255, 0.002503, 0.002555, 0.00244, 0.002542, 0.002499, 0.002449, 0.002477, 0.002452, 0.002364, 0.002383, 0.002378, 0.002343, 0.002414, 0.002239, 0.002261, 0.002345, 0.002277, 0.002233, 0.002322, 0.002297, 0.001998, 0.002105, 0.002058, 0.001982, 0.002209, 0.001943, 0.00201, 0.001891, 0.001899, 0.001824, 0.001813, 0.001807, 0.001944, 0.00158, 0.001841, 0.00162, 0.001651, 0.00187, 0.001312, 0.001626, 0.001098, 0.001207, 0.0009894, 0.0008698, 0.0004262, 0.0009006, 0.0005201, 0.000649, 0.0008069, 0.000405, 0.0005776, 0.000484, 0.0006155, 0.000286, 0.0006852, 0.0004835, 0.0004944, 0.0003724, 0.001137, 0.0009123, 0.0006548, 0.0002383, 8.774e-05, 0.000569, 0.00111, 0.0007951, 0.001055, 0.0009271, 0.0007465, 0.0008254, 0.00113, 0.0004622, 0.0006006, 0.000648, 0.0003017, 0.0009518, 0.0007979, 0.0004935, 0.0007555, 0.0008807, 0.0008131, 0.0006039, 0.001047, 0.0009588, 0.001051, 0.00103, 0.001078, 0.0009762, 0.001178, 0.001164, 0.001423, 0.001297, 0.001203, 0.001237, 0.001297, 0.00127, 0.001284, 0.001367, 0.001333, 0.001358, 0.00135, 0.001031, 0.001301, 0.001405, 0.001354, 0.001063, 0.001391, 0.001277, 0.001302, 0.0009463, 0.001266, 0.001197, 0.001172, 0.001332, 0.001279, 0.0009485, 0.001194, 0.001288, 0.001239, 0.001291, 0.001244, 0.00127, 0.001214, 0.001176, 0.00125, 0.00116, 0.001017, 0.001202, 0.001168, 0.001151, 0.001138, 0.001018, 0.001165, 0.001257, 0.001135, 0.001103, 0.001129, 0.001162, 0.00111, 0.001107, 0.001194, 0.001119, 0.001098, 0.001178, 0.001149, 0.001161, 0.001146, 0.001154, 0.001158, 0.001128, 0.001116, 0.00111, 0.001135, 0.001135, 0.00106, 0.001133, 0.001124, 0.001104, 0.001122, 0.001112, 0.001082, 0.001108, 0.001099, 0.001102, 0.001087, 0.001091, 0.001073, 0.001073, 0.001067, 0.001058, 0.001045, 0.00105, 0.00105, 0.001041, 0.001033, 0.001029, 0.001028, 0.001017, 0.0009977, 0.000999, 0.0009806, 0.0009662, 0.0009878, 0.0009441, 0.0009331, 0.0009591, 0.0009018, 0.0009077, 0.0008337, 0.000795, 0.0007958, 0.0007119, 0.0007845, 0.0007396, 0.0007618, 0.0007055, 0.0003851, 0.0007469, 0.0008131, 0.0008137, 0.0007998, 0.000805, 0.0008137, 0.0008255, 0.0008409, 0.0008517, 0.0008498, 0.0008384, 0.0008017, 0.0007684, 0.0008251, 0.0008489, 0.000849, 0.0008601, 0.000847, 0.0008469, 0.0008202, 0.0008339, 0.0008395, 0.0008003, 0.0008261, 0.0008214, 0.0008103, 0.0007815, 0.0007454, 0.0007839, 0.0008094, 0.0007079, 0.0007356, 0.0007716, 0.0007014, 0.0006142, 0.0007573, 0.0007559, 0.0006323, 0.000674, 0.0007389, 0.0006037, 0.0006557, 0.0006325, 0.0006361, 0.0005629, 0.0005846, 0.0006426, 0.0006005, 0.0006415, 0.0005482, 0.0005013, 0.0005784, 0.0005944, 0.0004657, 0.0005283, 0.000611, 0.0005484, 0.0005236, 0.0004486, 0.0003615, 0.0004648, 0.0003119, 0.000306, 0.0004158, 0.0003381, 0.0004454, 0.0003649, 0.0003362, 0.0003583, 0.0003521, 0.0003315, 0.0003427, 0.0003819, 0.0002907, 0.0001753, 0.0002394, 0.0001602, 0.0001683, 2.783e-05, 7.229e-05, 6.048e-05, 3.319e-05, 1.822e-05, 2.817e-06, 5.338e-06, 3.118e-07, 1.549e-06, 2.208e-06, 3.389e-07, 1.588e-07, 2.479e-07, 5.956e-09, 8.24e-11, 3.682e-07, 2.155e-07, 1.164e-10, 1.07e-06, 4.565e-07, 1.791e-11, 9.414e-08, 7.913e-08, 1.088e-08, 2.64e-07, 1.808e-06, 4.259e-06, 6.634e-06, 4.409e-06, 2.453e-06, 1.435e-05, 1.132e-06, 2.168e-06, 1.088e-07, 2.657e-07, 9.26e-09, 1.205e-07, 1.472e-07, 3.243e-07, 5.212e-06, 1.716e-07, 9.562e-06, 7.761e-06, 6.561e-06, 6.8e-07, 2.298e-06, 2.834e-06, 6.449e-08, 5.407e-09, 1.224e-06, 1.516e-05, 1.021e-05, 4.635e-09, 7.18e-09, 1.328e-05, 1.843e-05, 6.174e-06, 4.951e-08, 1.827e-05, 1.859e-06, 1.472e-05, 7.697e-06, 5.577e-06, 1.566e-05, 1.696e-05, 7.553e-05, 4.236e-06, 2.638e-06, 8.995e-05, 4.503e-05, 4.74e-05, 8.777e-06, 3.009e-05, 3.413e-05, 0.0001079, 2.696e-05, 4.539e-05, 6.901e-05, 6.73e-05, 9.658e-05, 2.177e-05, 8.174e-05, 0.0001161, 0.0001213, 1.786e-05, 8.609e-05, 4.88e-05, 6.514e-05, 9.638e-05, 7.579e-05, 4.039e-05, 0.0001175, 9.086e-05, 8.077e-05, 8.332e-05, 8.728e-05, 0.0001182, 0.0001032, 4.954e-05, 8.129e-05, 0.0001802, 0.0001686, 6.021e-05, 2.911e-05, 0.0001106, 0.0001367, 0.0002006, 0.0001066, 0.0001504, 0.0001782, 0.0001897, 0.0002285, 0.0001287, 0.0001415, 0.0001921, 7.604e-05, 0.0002113, 0.0001275, 0.0001108, 7.179e-05, 0.0001239, 0.000146, 8.865e-05, 3.891e-05, 8.513e-05, 0.0001116, 0.0001399, 0.0002371, 0.0001059, 0.0001103, 9.422e-05, 0.0001649, 9.446e-05, 0.0001585, 8.727e-05, 0.0001978, 0.0001775, 0.0001669, 0.0001652, 9.295e-05, 0.0001338, 0.0002401, 0.0002115, 0.0002291, 0.0002072, 0.0002219, 0.0002392, 0.0002147, 0.0002027, 0.0002543, 0.0002313, 0.0002592, 0.0002803, 0.0002879, 0.0002561, 0.0002247, 0.0001826, 0.0002102, 0.0002799, 0.0002725, 0.0002639, 0.0002126, 0.0002863, 0.0002792, 0.0002738, 0.0002582, 0.000245, 0.0002776, 0.0002671, 0.0002636, 0.0002617, 0.0002575, 0.0002706, 0.0002816, 0.0002705, 0.0002836, 0.000276, 0.0002671, 0.0002699, 0.0002669, 0.0002792, 0.0002657, 0.0002615, 0.0002677, 0.0002742, 0.0002722, 0.0002681, 0.0002682, 0.0002707, 0.0002657, 0.000265, 0.0002611, 0.0002597, 0.0002614, 0.0002599, 0.0002622, 0.0002604, 0.0002623, 0.0002585, 0.0002536, 0.0002529, 0.0002539, 0.0002518, 0.0002533, 0.000252, 0.0002483, 0.0002459, 0.0002456, 0.0002449, 0.0002471, 0.0002451, 0.0002431, 0.0002443, 0.0002453, 0.0002421, 0.0002394, 0.00024, 0.0002394, 0.000236, 0.0002356, 0.0002329, 0.0002334, 0.000235, 0.0002363, 0.0002341, 0.0002319, 0.000223, 0.0002195, 0.0002155, 0.000209, 0.0002186, 0.0002202, 0.0002211, 0.0002174, 0.0002128, 0.0002142, 0.0002171, 0.0002194, 0.0002171, 0.0002133, 0.0002062, 0.0001994, 0.0002037, 0.0002082, 0.0002143, 0.0002166, 0.0002161, 0.0002125, 0.0002059, 0.0002111, 0.0002128, 0.0002099, 0.0002079, 0.0002046, 0.000205, 0.0002061, 0.000204, 0.0002034, 0.0002006, 0.0002019, 0.0002016, 0.0001955, 0.000191, 0.000194, 0.0001956, 0.0001958, 0.0001951, 0.0001902, 0.0001869, 0.0001903, 0.0001928, 0.0001891, 0.0001843, 0.0001858, 0.0001883, 0.0001906, 0.0001877, 0.000187, 0.0001864, 0.0001875, 0.0001863, 0.0001844, 0.0001828, 0.0001809, 0.000181, 0.000174, 0.0001781, 0.0001745, 0.0001729, 0.0001712, 0.0001584, 0.000167, 0.0001573, 0.0001641, 0.000168, 0.0001543, 0.0001668, 0.0001604, 0.0001549, 0.0001683, 0.0001528, 0.0001631, 0.0001642, 0.0001476, 0.0001629, 0.0001635, 0.0001508, 0.0001622, 0.0001584, 0.0001598, 0.0001621, 0.0001596, 0.0001608, 0.0001605, 0.0001557, 0.0001583, 0.000157, 0.0001442, 0.0001117, 0.0001421, 0.0001493, 0.000152, 0.0001532, 0.0001482, 0.0001465, 0.0001495, 0.0001451, 0.0001428, 0.0001449, 0.0001433, 0.0001384, 0.0001416, 0.0001356, 0.0001294, 0.0001377, 0.0001406, 0.0001295, 0.0001411, 0.0001407, 0.0001345, 0.0001387, 0.0001374, 0.0001373, 0.0001271, 0.0001364, 0.0001387, 0.0001333, 0.0001362, 0.0001366, 0.0001197, 0.000134, 0.0001331, 0.0001292, 0.0001295, 0.0001257, 0.0001185, 0.0001191, 0.0001158, 0.0001074, 0.000106, 9.908e-05, 9.888e-05, 9.314e-05, 9.67e-05, 9.024e-05, 9.159e-05, 7.699e-05, 8.325e-05, 6.993e-05, 6.055e-05, 4.963e-05, 5.452e-05, 3.271e-05, 2.15e-05, 1.376e-05, 1.101e-05, 5.34e-06, 2.263e-06, 2.854e-06, 8.413e-08, 9.949e-08, 3.138e-09, 1.459e-07, 8.057e-08, 1.078e-08, 1.066e-07, 1.911e-07, 1.268e-10, 1.814e-10, 4.414e-07, 2.978e-07, 9.876e-07, 6.141e-07, 1.97e-08, 1.186e-08, 2.155e-07, 1.315e-07, 1.314e-06, 1.76e-06, 1.208e-06, 4.103e-06, 3.531e-06, 7.911e-06, 1.253e-05, 1.231e-05, 1.635e-05, 2.193e-05, 2.737e-05, 3.053e-05, 2.857e-05, 2.981e-05, 3.138e-05, 3.19e-05, 3.293e-05, 2.913e-05, 3.623e-05, 3.018e-05, 3.12e-05, 3.296e-05, 3.036e-05, 3.193e-05, 3.038e-05, 3.075e-05, 3.072e-05, 2.934e-05, 2.827e-05, 2.825e-05, 2.772e-05, 2.787e-05, 2.699e-05, 2.655e-05, 2.638e-05, 2.547e-05, 2.405e-05, 2.493e-05, 2.384e-05, 2.41e-05, 2.272e-05, 2.272e-05, 2.278e-05, 2.263e-05, 2.252e-05, 2.206e-05, 2.086e-05, 2.058e-05, 2.011e-05, 1.835e-05, 1.917e-05, 1.873e-05, 1.879e-05, 1.74e-05, 1.804e-05, 1.774e-05, 1.509e-05, 1.606e-05, 1.716e-05, 1.631e-05, 1.625e-05, 1.57e-05, 1.542e-05, 1.493e-05, 1.452e-05, 1.372e-05, 1.396e-05, 1.268e-05, 1.233e-05, 1.264e-05, 1.16e-05, 1.129e-05, 1.194e-05, 1.089e-05, 1.082e-05, 1.042e-05, 9.731e-06, 9.789e-06, 1.11e-05, 9.543e-06, 8.288e-06, 9.73e-06, 9.382e-06, 9.444e-06, 7.591e-06, 8.069e-06, 6.671e-06, 7.388e-06, 7.826e-06, 8.072e-06, 4.752e-06, 6.81e-06, 6.961e-06, 5.254e-06, 5.85e-06, 6.173e-06, 6.731e-06, 5.494e-06, 5.627e-06, 4.601e-06, 4.353e-06, 5.19e-06, 6.678e-06, 2.666e-06, 6.49e-06, 3.503e-06, 2.508e-06, 4.148e-06, 5.035e-06, 3.883e-06, 2.975e-06, 2.973e-06, 1.935e-06, 1.393e-06, 1.053e-06, 9.082e-07, 1.923e-06, 6.555e-07, 7.576e-07, 2.627e-07, 3.001e-07, 8.956e-08, 6.343e-09, 3.213e-09, 4.793e-09, 8.685e-12, 2.886e-12, 1.179e-10, 4.673e-12, 4.195e-14, 2.022e-16, 5.797999999999999e-22, 3.429e-18, 6.697e-26, 1.636e-23, 1.694e-27, 1.157e-21, 9.849e-28, 1.437e-25, 3.9540000000000003e-28, 1.186e-23, 1.857e-21, 2.4870000000000003e-32, 5.247e-15, 6.634e-15, 2.104e-16, 2.562e-16, 1.382e-21, 6.351e-21, 5.959999999999999e-29, 1.2779999999999999e-39, 3.339e-28, 3.201e-20, 8.749000000000001e-21, 3.086e-19, 3.4459999999999995e-22, 1.478e-18, 9.525e-17, 1.0030000000000001e-21, 3.019e-18, 1.535e-31, 1.157e-18, 1.886e-15, 2.735e-17, 3.5739999999999996e-22, 4.383e-17, 1.069e-16, 6.278e-19, 1.819e-15, 9.969000000000001e-20, 8.436e-18, 2.106e-15, 9.003e-15, 1.382e-13, 1.436e-12, 1.503e-12, 3.159e-11, 7.036e-13, 3.882e-10, 1.369e-10, 8.529e-12, 4.617e-09, 2.09e-08, 2.608e-11, 1.955e-09, 5.864e-08, 5.717e-09, 1.576e-09, 2.423e-08, 8.047e-08, 1.179e-08, 1.383e-07, 9.696e-08, 1.313e-07, 6.524e-08, 4.302e-07, 1.499e-07, 5.958e-08, 3.957e-07, 2.372e-07, 3.908e-07, 1.827e-07, 7.101e-07, 6.757e-07, 2.869e-07, 2.378e-07, 5.705e-07, 2.616e-07, 5.324e-07, 6.668e-07, 6.566e-08, 1.643e-07, 2.049e-07, 6.619e-07, 8.158e-07, 4.322e-07, 6.415e-07, 3.219e-07, 5.629e-07, 5.43e-07, 1.191e-07, 5.862e-07, 4.987e-07, 2.49e-07, 2.282e-07, 4.003e-07, 1.562e-07, 6.354e-08, 4.845e-07, 2.972e-07, 2.174e-07, 4.569e-07, 3.009e-07, 2.082e-07, 2.614e-07, 1.067e-07, 3.541e-07, 1.136e-07, 1.231e-07, 2.22e-07, 6.437e-07, 2.507e-07, 3.823e-07, 6.821e-07, 2.662e-07, 2.542e-07, 4.406e-07, 3.8e-07, 5.325e-07, 6.67e-07, 6.637e-07, 4.676e-07, 5.552e-07, 4.037e-07, 2.711e-07, 1.964e-07, 5.643e-08, 4.569e-08, 2.447e-08, 6.718e-08, 1.144e-07, 2.966e-08, 3.768e-08, 3.928e-07, 1.935e-07, 6.759e-08, 1.334e-07, 4.732e-07, 7.097e-08, 1.741e-07, 8.452e-08, 3.503e-07, 1.621e-07, 5.09e-07, 3.851e-07, 1.061e-07, 1.07e-07, 2.311e-07, 1.726e-07, 2.533e-10, 4.932e-09, 1.419e-07, 2.122e-07, 3.503e-07, 2.01e-07, 1.58e-07, 3.528e-07, 1.79e-07, 2.393e-07, 2.964e-07, 1.538e-07, 3.524e-07, 1.796e-07, 2.948e-07, 3.164e-07, 3.334e-07, 4.251e-07, 1.488e-07, 2.789e-07, 2.213e-07, 4.282e-07, 3.055e-07, 2.497e-07, 3.932e-07, 2.382e-07, 3.701e-07, 3.323e-07, 2.605e-07, 3.978e-07, 2.793e-07, 3.787e-07, 3.297e-07, 3.287e-07, 3.64e-07, 3.103e-07, 3.616e-07, 3.546e-07, 3.465e-07, 3.548e-07, 3.521e-07, 3.6e-07, 3.415e-07, 3.278e-07, 2.738e-07, 2.612e-07, 2.725e-07, 3.072e-07, 2.769e-07, 3.09e-07, 2.968e-07, 2.573e-07, 2.516e-07, 2.818e-07, 2.587e-07, 2.733e-07, 2.765e-07, 2.88e-07, 2.737e-07, 2.659e-07, 2.69e-07, 3.067e-07, 2.695e-07, 2.696e-07, 2.767e-07, 2.952e-07, 2.632e-07, 2.595e-07, 2.811e-07, 2.786e-07, 2.539e-07, 2.178e-07, 1.62e-07, 2.269e-07, 2.392e-07, 2.408e-07, 2.507e-07, 2.604e-07, 2.551e-07, 2.267e-07, 2.268e-07, 2.489e-07, 2.481e-07, 2.228e-07, 2.096e-07, 2.115e-07, 2.325e-07, 2.169e-07, 2.134e-07, 2.12e-07, 2.019e-07, 2.127e-07, 2.092e-07, 2.161e-07, 2.029e-07, 1.84e-07, 1.997e-07, 2.138e-07, 2.055e-07, 1.896e-07, 1.798e-07, 2.06e-07, 2.028e-07, 2.044e-07, 1.74e-07, 1.896e-07, 1.821e-07, 1.819e-07, 1.759e-07, 1.629e-07, 1.561e-07, 1.389e-07, 1.26e-07, 1.19e-07, 1.213e-07, 1.239e-07, 1.362e-07, 1.528e-07, 1.46e-07, 1.264e-07, 1.225e-07, 1.223e-07, 1.204e-07, 1.233e-07, 1.287e-07, 1.306e-07, 1.337e-07, 1.359e-07, 1.362e-07, 1.374e-07, 1.382e-07, 1.363e-07, 1.313e-07, 1.281e-07, 1.283e-07, 1.259e-07, 1.221e-07, 1.161e-07]</t>
  </si>
  <si>
    <t>[1.3199999999999998e-22, 4.252e-21, 2.2520000000000002e-20, 3.125e-19, 6.774e-19, 1.718e-18, 5.472e-18, 8.929e-18, 1.463e-16, 4.235e-16, 7.808e-16, 3.69e-15, 1.468e-14, 6.465e-14, 1.831e-13, 6.96e-13, 2.177e-12, 6.35e-12, 1.65e-11, 4.885e-11, 1.341e-10, 2.713e-10, 5.777e-10, 1.644e-09, 3.309e-09, 4.584e-09, 9.683e-09, 2.311e-08, 3.575e-08, 4.537e-08, 7.591e-08, 1.304e-07, 2.445e-07, 3.319e-07, 4.377e-07, 1.128e-06, 1.712e-06, 1.67e-06, 3.568e-06, 5.592e-06, 5.92e-06, 8.257e-06, 1.401e-05, 2.097e-05, 1.724e-05, 3.321e-05, 5.853e-05, 7.486e-05, 7.177e-05, 0.0001135, 0.0001879, 0.0002281, 0.0002257, 0.0002922, 0.0004745, 0.00069, 0.0007388, 0.0009129, 0.001062, 0.001455, 0.001588, 0.002678, 0.003595, 0.003572, 0.004134, 0.005541, 0.00632, 0.005849, 0.008216, 0.0085, 0.01147, 0.008896, 0.008807, 0.01409, 0.01744, 0.01759, 0.01477, 0.02113, 0.02692, 0.01954, 0.0232, 0.03356, 0.03404, 0.03304, 0.0306, 0.02681, 0.02925, 0.04033, 0.04782, 0.04658, 0.03734, 0.05171, 0.06669, 0.07033, 0.06874, 0.06478, 0.05378, 0.06151, 0.07866, 0.09107, 0.09039, 0.06874, 0.06883, 0.07267, 0.08291, 0.08406, 0.08262, 0.07182, 0.07311, 0.08831, 0.08521, 0.1005, 0.06956, 0.07962, 0.06408, 0.07916, 0.08027, 0.09403, 0.09333, 0.08967, 0.1039, 0.09406, 0.09282, 0.08565, 0.1025, 0.09609, 0.1054, 0.09905, 0.07236, 0.07374, 0.09816, 0.1005, 0.0856, 0.09708, 0.104, 0.08404, 0.09615, 0.09632, 0.08949, 0.08862, 0.1097, 0.1158, 0.1033, 0.1, 0.1078, 0.08432, 0.1064, 0.1139, 0.1184, 0.1201, 0.1197, 0.1083, 0.1134, 0.09687, 0.08005, 0.09806, 0.07777, 0.0665, 0.09301, 0.1184, 0.1257, 0.1005, 0.09176, 0.1058, 0.09164, 0.127, 0.1142, 0.1053, 0.1289, 0.1102, 0.1123, 0.1411, 0.1497, 0.1408, 0.1372, 0.1425, 0.1248, 0.126, 0.1362, 0.1453, 0.155, 0.1204, 0.1288, 0.1612, 0.1071, 0.1285, 0.1308, 0.0852, 0.1239, 0.1027, 0.09991, 0.1492, 0.1238, 0.1284, 0.136, 0.1593, 0.1728, 0.1634, 0.1349, 0.1233, 0.1282, 0.1555, 0.156, 0.1238, 0.1101, 0.094, 0.08712, 0.084, 0.09275, 0.1365, 0.1355, 0.1264, 0.1083, 0.1425, 0.1185, 0.1332, 0.1231, 0.1218, 0.1316, 0.1595, 0.1602, 0.1476, 0.1739, 0.1775, 0.1496, 0.1341, 0.07471, 0.05436, 0.1107, 0.1409, 0.1721, 0.1749, 0.1518, 0.08885, 0.06675, 0.1359, 0.1904, 0.1969, 0.2136, 0.2131, 0.2213, 0.222, 0.2347, 0.2235, 0.2204, 0.2207, 0.2176, 0.2146, 0.2232, 0.2392, 0.2095, 0.2273, 0.2448, 0.239, 0.2424, 0.2435, 0.2484, 0.2426, 0.2385, 0.2421, 0.2413, 0.2529, 0.2407, 0.2355, 0.2493, 0.2493, 0.2435, 0.2393, 0.2334, 0.2217, 0.1944, 0.1927, 0.2494, 0.2512, 0.2334, 0.244, 0.2756, 0.2726, 0.2486, 0.2568, 0.2654, 0.2756, 0.2959, 0.2886, 0.2951, 0.289, 0.2767, 0.2997, 0.3041, 0.3062, 0.3153, 0.3273, 0.3158, 0.2975, 0.3113, 0.3133, 0.3211, 0.3266, 0.3151, 0.3137, 0.3144, 0.3218, 0.325, 0.3229, 0.3186, 0.3155, 0.3193, 0.3133, 0.3171, 0.3189, 0.3088, 0.3086, 0.3252, 0.3211, 0.3209, 0.323, 0.3124, 0.3126, 0.3215, 0.3201, 0.3212, 0.328, 0.3306, 0.3276, 0.3215, 0.3072, 0.2693, 0.2828, 0.3102, 0.3111, 0.3277, 0.3225, 0.3047, 0.3149, 0.3182, 0.3211, 0.3232, 0.3282, 0.3127, 0.3164, 0.3067, 0.3005, 0.2956, 0.307, 0.2991, 0.3092, 0.3198, 0.3048, 0.2959, 0.3047, 0.3035, 0.3119, 0.3155, 0.2986, 0.2968, 0.2938, 0.293, 0.2605, 0.2737, 0.2871, 0.2974, 0.3001, 0.3, 0.2944, 0.3044, 0.307, 0.2928, 0.2753, 0.2905, 0.3057, 0.301, 0.305, 0.2943, 0.2857, 0.2945, 0.3014, 0.3046, 0.293, 0.2984, 0.2959, 0.2838, 0.2856, 0.2941, 0.2907, 0.2956, 0.2946, 0.2959, 0.2957, 0.2922, 0.2931, 0.2966, 0.293, 0.295, 0.2895, 0.2963, 0.2967, 0.2927, 0.2833, 0.2806, 0.2748, 0.2777, 0.2807, 0.278, 0.2849, 0.2764, 0.2735, 0.269, 0.2735, 0.2702, 0.2631, 0.262, 0.2595, 0.2647, 0.2668, 0.2651, 0.2594, 0.2568, 0.2597, 0.2563, 0.2587, 0.2662, 0.2696, 0.2765, 0.2787, 0.2822, 0.2761, 0.2711, 0.2774, 0.2713, 0.2397, 0.2509, 0.2665, 0.2622, 0.2661, 0.2638, 0.2567, 0.2674, 0.2634, 0.2631, 0.263, 0.2631, 0.2608, 0.2589, 0.2634, 0.268, 0.2669, 0.2665, 0.2699, 0.2676, 0.2688, 0.2676, 0.2696, 0.2693, 0.2664, 0.2634, 0.2698, 0.2614, 0.2613, 0.2717, 0.2693, 0.271, 0.2709, 0.2676, 0.2633, 0.259, 0.2583, 0.2621, 0.2648, 0.228, 0.2518, 0.2442, 0.2559, 0.2558, 0.2657, 0.2648, 0.2703, 0.2679, 0.2734, 0.2771, 0.275, 0.2733, 0.274, 0.2735, 0.2779, 0.2777, 0.2787, 0.2728, 0.2692, 0.2713, 0.265, 0.2676, 0.2795, 0.2691, 0.2767, 0.2738, 0.2634, 0.2344, 0.2413, 0.2708, 0.2729, 0.2743, 0.2757, 0.2751, 0.2701, 0.2746, 0.2759, 0.2765, 0.2769, 0.2775, 0.2824, 0.2814, 0.2818, 0.2797, 0.2843, 0.2836, 0.2814, 0.2836, 0.2811, 0.2822, 0.2779, 0.2804, 0.2788, 0.2786, 0.2782, 0.277, 0.2796, 0.2777, 0.1058, 0.1542, 0.156, 0.176, 0.2013, 0.2254, 0.2333, 0.239, 0.2543, 0.2555, 0.2732, 0.2693, 0.2618, 0.2588, 0.2561, 0.2583, 0.259, 0.2679, 0.2699, 0.2694, 0.2701, 0.2705, 0.2711, 0.271, 0.2707, 0.2702, 0.2674, 0.2686, 0.2603, 0.2613, 0.2222, 0.2118, 0.191, 0.1989, 0.2185, 0.2509, 0.2348, 0.2107, 0.2104, 0.2148, 0.2219, 0.2046, 0.2134, 0.2257, 0.2158, 0.2321, 0.2468, 0.2531, 0.2477, 0.2474, 0.2485, 0.2542, 0.2498, 0.256, 0.2532, 0.2535, 0.2599, 0.2591, 0.2591, 0.2602, 0.2608, 0.2602, 0.2573, 0.2572, 0.2547, 0.2558, 0.2572, 0.2578, 0.2564, 0.2563, 0.2566, 0.2532, 0.242, 0.005074, 0.001857, 0.05112, 0.01118, 0.02643, 0.05091, 0.08672, 0.144, 0.2022, 0.2157, 0.2339, 0.2408, 0.2429, 0.245, 0.2442, 0.2426, 0.2457, 0.2425, 0.2411, 0.2413, 0.24, 0.2404, 0.242, 0.2379, 0.2392, 0.2377, 0.2404, 0.2357, 0.2327, 0.2337, 0.2259, 0.2295, 0.2279, 0.2242, 0.2279, 0.2318, 0.2236, 0.2239, 0.2317, 0.2302, 0.2263, 0.2247, 0.2241, 0.2223, 0.2227, 0.2223, 0.2294, 0.2266, 0.2266, 0.2217, 0.2209, 0.2194, 0.2125, 0.2077, 0.1809, 0.1799, 0.1726, 0.1727, 0.166, 0.1838, 0.1742, 0.205, 0.2005, 0.1318, 0.1952, 0.203, 0.1934, 0.2064, 0.1733, 0.1943, 0.1938, 0.1937, 0.1882, 0.1973, 0.1896, 0.21, 0.1999, 0.2107, 0.2036, 0.2076, 0.2123, 0.2091, 0.2099, 0.2103, 0.2074, 0.2144, 0.2136, 0.2096, 0.2082, 0.2022, 0.1937, 0.2048, 0.2036, 0.196, 0.1692, 0.186, 0.2034, 0.2079, 0.2064, 0.2068, 0.2072, 0.2061, 0.2093, 0.2143, 0.2037, 0.202, 0.1817, 0.1896, 0.2064, 0.2022, 0.208, 0.2052, 0.2045, 0.2041, 0.2017, 0.1976, 0.1997, 0.2017, 0.204, 0.2008, 0.1965, 0.1936, 0.1976, 0.1985, 0.1974, 0.1989, 0.1892, 0.1916, 0.1947, 0.1967, 0.1949, 0.195, 0.1885, 0.1821, 0.1746, 0.1636, 0.1591, 0.137, 0.1459, 0.1071, 0.1479, 0.1174, 0.1343, 0.1335, 0.175, 0.1689, 0.1576, 0.1236, 0.1299, 0.1399, 0.1206, 0.1299, 0.1375, 0.1223, 0.1263, 0.1318, 0.1163, 0.1432, 0.1199, 0.1465, 0.1549, 0.1554, 0.1374, 0.1503, 0.1406, 0.1376, 0.1389, 0.1571, 0.1108, 0.09991, 0.07664, 0.07279, 0.05045, 0.04009, 0.02008, 0.04176, 0.02484, 0.02508, 0.0313, 0.07046, 0.08619, 0.06317, 0.07421, 0.04734, 0.05128, 0.06551, 0.03139, 0.06529, 0.04775, 0.08932, 0.02187, 0.08832, 0.04542, 0.05971, 0.07511, 0.06253, 0.0603, 0.04707, 0.08783, 0.06753, 0.07569, 0.08674, 0.08191, 0.09597, 0.08745, 0.09569, 0.1001, 0.1003, 0.1343, 0.1381, 0.1301, 0.1487, 0.1397, 0.1236, 0.1131, 0.1182, 0.1129, 0.1336, 0.1252, 0.1311, 0.1247, 0.1463, 0.1389, 0.1329, 0.1519, 0.1384, 0.1559, 0.1514, 0.1511, 0.1555, 0.1502, 0.1558, 0.1567, 0.1522, 0.1567, 0.1566, 0.156, 0.1562, 0.1553, 0.1549, 0.1537, 0.1557, 0.1506, 0.153, 0.1489, 0.1438, 0.1493, 0.1524, 0.1516, 0.1506, 0.1499, 0.1517, 0.1503, 0.1513, 0.1502, 0.1492, 0.1485, 0.1489, 0.1484, 0.1449, 0.1475, 0.1474, 0.1461, 0.1476, 0.1455, 0.1475, 0.1468, 0.1465, 0.1461, 0.1444, 0.1453, 0.1447, 0.1442, 0.142, 0.1419, 0.1423, 0.143, 0.1406, 0.1411, 0.141, 0.1403, 0.1407, 0.1397, 0.1391, 0.1395, 0.1375, 0.1358, 0.1369, 0.1375, 0.1368, 0.136, 0.1356, 0.1348, 0.1335, 0.1335, 0.1333, 0.1325, 0.1318, 0.1283, 0.1282, 0.1277, 0.1274, 0.1279, 0.1265, 0.1278, 0.1268, 0.1243, 0.1261, 0.1231, 0.12, 0.1246, 0.1267, 0.1255, 0.1237, 0.1275, 0.1205, 0.1278, 0.1252, 0.1228, 0.1265, 0.1247, 0.1195, 0.1226, 0.1232, 0.1194, 0.1254, 0.1147, 0.1173, 0.1238, 0.1187, 0.1157, 0.1236, 0.1228, 0.1019, 0.1131, 0.1065, 0.1014, 0.1205, 0.09961, 0.1043, 0.09607, 0.09759, 0.09265, 0.09134, 0.09152, 0.1035, 0.07436, 0.0961, 0.07934, 0.08459, 0.1006, 0.0616, 0.08466, 0.04778, 0.05362, 0.0443, 0.03376, 0.01081, 0.03722, 0.0171, 0.02138, 0.02916, 0.01113, 0.01938, 0.01634, 0.02166, 0.006444, 0.02454, 0.01345, 0.01441, 0.00913, 0.04969, 0.03838, 0.02261, 0.004952, 0.001912, 0.01827, 0.04818, 0.03364, 0.05368, 0.0435, 0.032, 0.03749, 0.05472, 0.0175, 0.02182, 0.02351, 0.007159, 0.04724, 0.0367, 0.01907, 0.03336, 0.04228, 0.04215, 0.02256, 0.05594, 0.04967, 0.05698, 0.05633, 0.0616, 0.05474, 0.07215, 0.07041, 0.0923, 0.08342, 0.07241, 0.07991, 0.08485, 0.08048, 0.08276, 0.09091, 0.08857, 0.09326, 0.09074, 0.06251, 0.08913, 0.1003, 0.09442, 0.06921, 0.09997, 0.08931, 0.09085, 0.06083, 0.08975, 0.08379, 0.08122, 0.09671, 0.09154, 0.06212, 0.08639, 0.09541, 0.08873, 0.09604, 0.09217, 0.09472, 0.08884, 0.08513, 0.09513, 0.08801, 0.07207, 0.09045, 0.08669, 0.0866, 0.08567, 0.07549, 0.0905, 0.09968, 0.08615, 0.08527, 0.08857, 0.09231, 0.0862, 0.08438, 0.09551, 0.08672, 0.08495, 0.09525, 0.09243, 0.09444, 0.09311, 0.09455, 0.09565, 0.09301, 0.092, 0.09115, 0.09496, 0.09579, 0.08758, 0.09677, 0.09576, 0.09397, 0.09712, 0.09651, 0.09251, 0.09716, 0.09649, 0.0972, 0.09548, 0.09681, 0.09554, 0.09588, 0.09521, 0.09514, 0.09432, 0.09488, 0.09523, 0.09472, 0.0941, 0.0938, 0.09417, 0.09325, 0.09122, 0.09236, 0.08969, 0.08795, 0.09192, 0.08586, 0.08466, 0.08922, 0.08063, 0.08195, 0.07137, 0.06606, 0.06635, 0.05492, 0.06576, 0.05937, 0.06349, 0.05587, 0.01637, 0.06188, 0.07239, 0.07303, 0.07151, 0.07296, 0.07448, 0.07681, 0.08003, 0.08233, 0.08288, 0.08225, 0.07966, 0.07741, 0.08321, 0.08615, 0.08638, 0.08843, 0.08661, 0.08733, 0.08318, 0.08667, 0.08764, 0.08127, 0.08649, 0.08631, 0.08423, 0.07989, 0.07514, 0.08181, 0.08642, 0.07111, 0.07633, 0.08162, 0.07276, 0.05856, 0.08109, 0.08087, 0.06425, 0.07077, 0.07898, 0.06094, 0.06918, 0.06546, 0.06655, 0.05668, 0.05981, 0.06853, 0.06295, 0.0692, 0.05523, 0.05059, 0.06061, 0.06226, 0.04353, 0.05421, 0.06607, 0.05754, 0.05415, 0.04448, 0.0321, 0.04467, 0.02412, 0.0254, 0.03566, 0.03106, 0.0433, 0.03342, 0.02921, 0.03156, 0.03165, 0.03121, 0.02947, 0.03467, 0.01919, 0.01165, 0.01679, 0.007288, 0.007226, 0.0003604, 0.001375, 0.001499, 0.0002942, 6.818e-05, 4.663e-06, 1.334e-05, 3.435e-07, 2.435e-06, 3.564e-06, 3.775e-07, 1.616e-07, 2.624e-07, 5.961e-09, 8.241e-11, 3.842e-07, 2.222e-07, 1.164e-10, 1.151e-06, 4.943e-07, 1.791e-11, 9.659e-08, 8.009e-08, 1.092e-08, 2.85e-07, 2.416e-06, 7.891e-06, 1.301e-05, 1.172e-05, 5.64e-06, 4.831e-05, 2.471e-06, 3.799e-06, 1.464e-07, 2.835e-07, 9.484e-09, 1.23e-07, 1.693e-07, 3.376e-07, 8.366e-06, 2.372e-07, 2.398e-05, 1.998e-05, 1.44e-05, 1.162e-06, 5.205e-06, 3.811e-06, 7.008e-08, 5.416e-09, 2.274e-06, 5.204e-05, 3.393e-05, 4.638e-09, 7.198e-09, 0.0001092, 0.0001304, 3.917e-05, 5.174e-08, 9.394e-05, 9.42e-06, 7.815e-05, 2.502e-05, 2.185e-05, 0.0001157, 0.000166, 0.002093, 1.746e-05, 8.428e-06, 0.004105, 0.001054, 0.001139, 0.0001708, 0.0006923, 0.0008684, 0.005382, 0.001001, 0.001936, 0.002729, 0.003362, 0.006756, 0.0003253, 0.004741, 0.008904, 0.009992, 0.0002535, 0.006079, 0.002958, 0.002513, 0.005515, 0.004252, 0.001616, 0.007784, 0.005852, 0.004085, 0.004523, 0.006262, 0.009074, 0.006538, 0.002773, 0.004481, 0.01901, 0.01597, 0.003368, 0.001256, 0.008991, 0.01212, 0.02338, 0.01008, 0.01324, 0.01916, 0.02411, 0.02832, 0.01397, 0.01385, 0.02169, 0.006261, 0.027, 0.01599, 0.009426, 0.004479, 0.01153, 0.01482, 0.006264, 0.00217, 0.005958, 0.01014, 0.01632, 0.03335, 0.01047, 0.01026, 0.01011, 0.02059, 0.008853, 0.01933, 0.009043, 0.02594, 0.02485, 0.02155, 0.02076, 0.00847, 0.01662, 0.0381, 0.03294, 0.03821, 0.02971, 0.03351, 0.03898, 0.03428, 0.03181, 0.04623, 0.04028, 0.04666, 0.05294, 0.05358, 0.04827, 0.03987, 0.02903, 0.03582, 0.05399, 0.0517, 0.05096, 0.03623, 0.05632, 0.05406, 0.05389, 0.04854, 0.04499, 0.0555, 0.05292, 0.05137, 0.05135, 0.04993, 0.05425, 0.05912, 0.05527, 0.05996, 0.05745, 0.05457, 0.05552, 0.05513, 0.05967, 0.05603, 0.05495, 0.05662, 0.05948, 0.05937, 0.05851, 0.0584, 0.05937, 0.05818, 0.05859, 0.05766, 0.05776, 0.05819, 0.05785, 0.05874, 0.05825, 0.05914, 0.05817, 0.05739, 0.05738, 0.05783, 0.05745, 0.05787, 0.05756, 0.05709, 0.05661, 0.05676, 0.05673, 0.0574, 0.05708, 0.05671, 0.05712, 0.05751, 0.05678, 0.05633, 0.05655, 0.05666, 0.05593, 0.05601, 0.05543, 0.05574, 0.05621, 0.0566, 0.05615, 0.05565, 0.05351, 0.05267, 0.0516, 0.04999, 0.0522, 0.05247, 0.05283, 0.05211, 0.05125, 0.05175, 0.053, 0.05385, 0.05339, 0.0527, 0.05131, 0.04976, 0.05091, 0.05217, 0.0537, 0.05456, 0.05448, 0.05377, 0.05217, 0.05347, 0.05423, 0.05363, 0.05327, 0.05251, 0.05267, 0.05322, 0.0528, 0.05278, 0.05218, 0.05265, 0.05259, 0.05122, 0.05015, 0.05103, 0.05162, 0.05169, 0.0517, 0.05054, 0.04976, 0.05069, 0.05156, 0.05057, 0.04955, 0.05, 0.0508, 0.05159, 0.05076, 0.0508, 0.0506, 0.0511, 0.05076, 0.05051, 0.05009, 0.04937, 0.04985, 0.0473, 0.04929, 0.04755, 0.04773, 0.04772, 0.04266, 0.04678, 0.0423, 0.04588, 0.04759, 0.04106, 0.04751, 0.04438, 0.04159, 0.04826, 0.04119, 0.04647, 0.04716, 0.03933, 0.04682, 0.04732, 0.04138, 0.04708, 0.04526, 0.04621, 0.04772, 0.04676, 0.04732, 0.04739, 0.04548, 0.04719, 0.04678, 0.04077, 0.02563, 0.04036, 0.04456, 0.04574, 0.04646, 0.04467, 0.04468, 0.04582, 0.04378, 0.04341, 0.04466, 0.0438, 0.04164, 0.0441, 0.04223, 0.03931, 0.04313, 0.0442, 0.03797, 0.04454, 0.04451, 0.04142, 0.04386, 0.04371, 0.04356, 0.03818, 0.04327, 0.04464, 0.04195, 0.04381, 0.04433, 0.03559, 0.04333, 0.0433, 0.04161, 0.04225, 0.04069, 0.03837, 0.03963, 0.03908, 0.03529, 0.0359, 0.03407, 0.03409, 0.03227, 0.03395, 0.03161, 0.03252, 0.0264, 0.02938, 0.02351, 0.01948, 0.01474, 0.01685, 0.00676, 0.004901, 0.001552, 0.001379, 0.000224, 4.711e-05, 6.319e-05, 1.49e-07, 4.527e-07, 3.513e-09, 1.871e-07, 9.792e-08, 1.267e-08, 3.148e-07, 4.42e-07, 1.271e-10, 1.819e-10, 2.313e-06, 1.227e-06, 6.509e-06, 4.101e-06, 2.729e-08, 1.754e-08, 5.731e-07, 5.825e-07, 1.605e-05, 4.623e-05, 2.758e-05, 0.000275, 0.0004089, 0.001506, 0.003284, 0.002766, 0.0056, 0.009535, 0.01364, 0.01619, 0.015, 0.01631, 0.01792, 0.01879, 0.02011, 0.01705, 0.02385, 0.01818, 0.01969, 0.02224, 0.01985, 0.02234, 0.02083, 0.0216, 0.02231, 0.02109, 0.02037, 0.02082, 0.02056, 0.0213, 0.02079, 0.02065, 0.02084, 0.02023, 0.01865, 0.02009, 0.01901, 0.01985, 0.0184, 0.0188, 0.01928, 0.0194, 0.01956, 0.01931, 0.01788, 0.01783, 0.0177, 0.01618, 0.01727, 0.01669, 0.01718, 0.01564, 0.01671, 0.01651, 0.01256, 0.01468, 0.01682, 0.01567, 0.01587, 0.01537, 0.01515, 0.01465, 0.01432, 0.01319, 0.01409, 0.01207, 0.01174, 0.0127, 0.01096, 0.01066, 0.01233, 0.01052, 0.01063, 0.01027, 0.00908, 0.009399, 0.0124, 0.009461, 0.007412, 0.01072, 0.009945, 0.01032, 0.00706, 0.007889, 0.005958, 0.00715, 0.008133, 0.009107, 0.003202, 0.006777, 0.007583, 0.0049, 0.005908, 0.006394, 0.007557, 0.005881, 0.00623, 0.00457, 0.004489, 0.005636, 0.008188, 0.002278, 0.008478, 0.003395, 0.002037, 0.004532, 0.005885, 0.003967, 0.002461, 0.00239, 0.001246, 0.0006081, 0.0003145, 0.0002758, 0.001044, 0.0002669, 0.0003151, 5.607e-05, 1.51e-05, 6.921e-06, 9.713e-09, 3.72e-09, 6.272e-09, 8.732e-12, 2.895e-12, 1.188e-10, 4.702e-12, 4.195e-14, 2.022e-16, 5.797999999999999e-22, 3.429e-18, 6.697e-26, 1.636e-23, 1.694e-27, 1.157e-21, 9.849e-28, 1.437e-25, 3.9540000000000003e-28, 1.186e-23, 1.857e-21, 2.4870000000000003e-32, 5.247e-15, 6.634e-15, 2.104e-16, 2.562e-16, 1.382e-21, 6.351e-21, 5.959999999999999e-29, 1.2779999999999999e-39, 3.339e-28, 3.201e-20, 8.749000000000001e-21, 3.086e-19, 3.4459999999999995e-22, 1.478e-18, 9.525e-17, 1.0030000000000001e-21, 3.019e-18, 1.535e-31, 1.157e-18, 1.886e-15, 2.735e-17, 3.5739999999999996e-22, 4.383e-17, 1.069e-16, 6.278e-19, 1.819e-15, 9.969000000000001e-20, 8.436e-18, 2.106e-15, 9.004e-15, 1.383e-13, 1.436e-12, 1.503e-12, 3.232e-11, 7.166e-13, 4.641e-10, 1.593e-10, 8.712e-12, 8.476e-09, 1.689e-07, 2.651e-11, 5.12e-09, 2.564e-06, 2.626e-08, 2.848e-08, 4.801e-07, 4.121e-06, 9.214e-08, 1.91e-05, 2.049e-05, 1.616e-05, 1.312e-05, 0.0002772, 5.986e-05, 1.11e-05, 0.0002993, 0.0001147, 0.0003278, 0.0001128, 0.001007, 0.0009085, 0.0002416, 0.0001399, 0.0006894, 0.0003084, 0.0007519, 0.001145, 3.339e-05, 0.0001341, 0.00016, 0.001228, 0.001963, 0.0005829, 0.001233, 0.0003756, 0.001113, 0.0009303, 5.023e-05, 0.001213, 0.0009404, 0.0003224, 0.0002474, 0.0005588, 0.000135, 2.775e-05, 0.0009857, 0.0003688, 0.0001887, 0.0009261, 0.0005158, 0.0001974, 0.0002761, 5.761e-05, 0.0006453, 0.0001031, 7.314e-05, 0.0002711, 0.001656, 0.0004578, 0.0009596, 0.001995, 0.0004568, 0.0004721, 0.0009908, 0.0008934, 0.001338, 0.002185, 0.002394, 0.001123, 0.001869, 0.00068, 0.0005918, 0.0001585, 2.39e-05, 1.178e-05, 3.916e-06, 3.23e-05, 6.2e-05, 1.386e-05, 1.138e-05, 0.0009254, 0.0001667, 6.732e-05, 0.0001325, 0.001405, 3.812e-05, 0.0002669, 4.631e-05, 0.0007198, 0.0001945, 0.001839, 0.0009328, 0.0001464, 0.0001473, 0.0004468, 0.0001814, 2.623e-10, 1.149e-07, 0.0001093, 0.0006077, 0.000976, 0.0005607, 0.000247, 0.001334, 0.0003024, 0.0006686, 0.001061, 0.0001902, 0.001482, 0.0002582, 0.00102, 0.0009847, 0.001265, 0.002254, 0.0001975, 0.00108, 0.0004782, 0.002463, 0.001066, 0.0006553, 0.002225, 0.0006165, 0.001927, 0.00148, 0.0008998, 0.002434, 0.001019, 0.002292, 0.001632, 0.001638, 0.002168, 0.00149, 0.00222, 0.002162, 0.002096, 0.00225, 0.002255, 0.002408, 0.002184, 0.002007, 0.001337, 0.00122, 0.001358, 0.001875, 0.001526, 0.001971, 0.001803, 0.001376, 0.001236, 0.001702, 0.001428, 0.001652, 0.001796, 0.001974, 0.001721, 0.001664, 0.001826, 0.002357, 0.0018, 0.00189, 0.002017, 0.002347, 0.001836, 0.001847, 0.002237, 0.002239, 0.001827, 0.001425, 0.0007783, 0.001554, 0.001741, 0.001769, 0.002024, 0.002252, 0.002168, 0.001716, 0.001771, 0.002156, 0.002147, 0.001774, 0.001646, 0.0017, 0.002058, 0.001838, 0.001812, 0.001745, 0.001627, 0.001857, 0.00183, 0.001946, 0.001717, 0.001464, 0.001742, 0.001992, 0.001874, 0.001605, 0.001493, 0.001959, 0.001917, 0.001987, 0.001448, 0.001741, 0.001611, 0.001627, 0.001547, 0.001319, 0.001219, 0.000947, 0.00076, 0.0006734, 0.000724, 0.0007729, 0.0009838, 0.001307, 0.001196, 0.0008688, 0.000823, 0.0008358, 0.0008196, 0.000882, 0.0009935, 0.001045, 0.001124, 0.001194, 0.001224, 0.001265, 0.001301, 0.001281, 0.001197, 0.001152, 0.001182, 0.001153, 0.001096, 0.001022]</t>
  </si>
  <si>
    <t>[0.0, 0.0, 0.0, 0.0, 0.0, 0.0, 0.0, 0.0, 1.401e-44, 7.413e-43, 3.5199999999999996e-41, 9.363999999999999e-39, 1.838e-37, 2.009e-35, 5.9300000000000005e-34, 4.705e-32, 7.68e-30, 2.047e-28, 4.893e-27, 1.5790000000000001e-25, 3.003e-24, 3.0429999999999996e-23, 4.4349999999999995e-22, 1.426e-20, 2.31e-19, 9.86e-19, 8.729e-18, 1.444e-16, 8.3e-16, 3.708e-15, 2.109e-14, 2.173e-13, 1.051e-12, 3.503e-12, 9.429e-12, 6.548e-11, 2.21e-10, 3.913e-10, 1.458e-09, 5.501e-09, 9.218e-09, 2.023e-08, 6.554e-08, 1.658e-07, 1.774e-07, 5.396e-07, 1.653e-06, 2.817e-06, 3.05e-06, 6.222e-06, 1.4e-05, 2.037e-05, 2.188e-05, 3.17e-05, 6.259e-05, 0.000107, 0.0001202, 0.0001611, 0.0001636, 0.0002567, 0.0002995, 0.0005275, 0.0007475, 0.000771, 0.0009564, 0.001341, 0.001579, 0.001487, 0.002172, 0.002311, 0.003192, 0.00254, 0.002562, 0.004138, 0.005236, 0.005426, 0.004606, 0.006511, 0.008292, 0.006372, 0.007763, 0.01098, 0.01077, 0.01063, 0.01065, 0.009504, 0.01021, 0.01388, 0.01674, 0.01674, 0.014, 0.01909, 0.02517, 0.02661, 0.02671, 0.02585, 0.02214, 0.02536, 0.03211, 0.03743, 0.03819, 0.03028, 0.03106, 0.03291, 0.03716, 0.03771, 0.03804, 0.03438, 0.03573, 0.04282, 0.04127, 0.04802, 0.03376, 0.04089, 0.03386, 0.04268, 0.04293, 0.04965, 0.05041, 0.049, 0.05898, 0.05404, 0.05319, 0.05028, 0.06119, 0.05829, 0.06456, 0.06125, 0.04585, 0.04647, 0.06362, 0.06635, 0.05741, 0.06607, 0.07153, 0.05852, 0.06808, 0.06912, 0.06511, 0.06537, 0.08199, 0.0876, 0.07904, 0.07713, 0.08442, 0.06697, 0.08565, 0.09281, 0.09751, 0.09998, 0.1008, 0.09227, 0.09775, 0.08438, 0.07042, 0.08715, 0.06984, 0.06032, 0.08522, 0.1096, 0.1174, 0.09492, 0.08759, 0.1023, 0.08966, 0.1257, 0.1144, 0.1066, 0.1319, 0.1139, 0.1172, 0.1487, 0.1594, 0.1514, 0.149, 0.1561, 0.138, 0.1407, 0.1535, 0.1652, 0.1779, 0.1395, 0.1505, 0.19, 0.1272, 0.154, 0.1582, 0.1039, 0.1524, 0.1274, 0.125, 0.1881, 0.1572, 0.1642, 0.1755, 0.2071, 0.2262, 0.2155, 0.1792, 0.1649, 0.1728, 0.2113, 0.2139, 0.1712, 0.1535, 0.1322, 0.1235, 0.12, 0.1334, 0.1978, 0.1978, 0.1858, 0.1604, 0.2126, 0.1779, 0.2013, 0.1873, 0.1867, 0.203, 0.2477, 0.2505, 0.2323, 0.2755, 0.283, 0.24, 0.2166, 0.1215, 0.08895, 0.1822, 0.2334, 0.2867, 0.293, 0.2558, 0.1507, 0.1139, 0.2332, 0.3284, 0.3416, 0.373, 0.3741, 0.3904, 0.4063, 0.4346, 0.4184, 0.4167, 0.4214, 0.4201, 0.4187, 0.4393, 0.4754, 0.4202, 0.4604, 0.5005, 0.4925, 0.5042, 0.5113, 0.5264, 0.5186, 0.514, 0.5261, 0.5288, 0.5588, 0.5363, 0.529, 0.5645, 0.5691, 0.5605, 0.5546, 0.5445, 0.5212, 0.4602, 0.4593, 0.5991, 0.6077, 0.5684, 0.5975, 0.6796, 0.6769, 0.6217, 0.6454, 0.6718, 0.7027, 0.7596, 0.7447, 0.7658, 0.7532, 0.7255, 0.7905, 0.8058, 0.8173, 0.8468, 0.884, 0.8573, 0.8116, 0.8537, 0.8639, 0.8902, 0.9107, 0.8831, 0.8845, 0.8911, 0.917, 0.9304, 0.9274, 0.9186, 0.9136, 0.9286, 0.9148, 0.9305, 0.9404, 0.9144, 0.9172, 0.9699, 0.9611, 0.9638, 0.9736, 0.9454, 0.9503, 0.9827, 0.984, 0.993, 1.02, 1.032, 1.027, 1.011, 0.9686, 0.8514, 0.897, 0.9873, 0.9932, 1.05, 1.038, 0.9837, 1.02, 1.034, 1.046, 1.057, 1.077, 1.03, 1.047, 1.019, 1.002, 0.9895, 1.032, 1.008, 1.046, 1.085, 1.037, 1.009, 1.041, 1.039, 1.071, 1.086, 1.031, 1.028, 1.021, 1.02, 0.9098, 0.9586, 1.008, 1.047, 1.059, 1.062, 1.045, 1.084, 1.096, 1.049, 0.9892, 1.047, 1.105, 1.09, 1.108, 1.072, 1.043, 1.077, 1.104, 1.118, 1.077, 1.099, 1.092, 1.05, 1.059, 1.093, 1.083, 1.104, 1.102, 1.109, 1.11, 1.099, 1.104, 1.12, 1.108, 1.118, 1.099, 1.127, 1.131, 1.117, 1.084, 1.076, 1.056, 1.069, 1.083, 1.075, 1.104, 1.073, 1.064, 1.048, 1.067, 1.056, 1.03, 1.028, 1.019, 1.042, 1.051, 1.046, 1.025, 1.016, 1.028, 1.016, 1.026, 1.057, 1.071, 1.1, 1.109, 1.124, 1.101, 1.082, 1.108, 1.085, 0.96, 1.006, 1.07, 1.054, 1.071, 1.064, 1.037, 1.081, 1.067, 1.067, 1.068, 1.07, 1.061, 1.055, 1.074, 1.094, 1.09, 1.089, 1.103, 1.094, 1.1, 1.095, 1.104, 1.103, 1.091, 1.08, 1.106, 1.072, 1.072, 1.116, 1.106, 1.114, 1.114, 1.101, 1.084, 1.067, 1.065, 1.081, 1.093, 0.9462, 1.043, 1.012, 1.059, 1.059, 1.1, 1.096, 1.119, 1.11, 1.133, 1.148, 1.14, 1.133, 1.136, 1.134, 1.153, 1.152, 1.157, 1.134, 1.12, 1.129, 1.104, 1.114, 1.163, 1.121, 1.153, 1.141, 1.099, 0.9779, 1.007, 1.13, 1.139, 1.145, 1.151, 1.149, 1.129, 1.148, 1.154, 1.157, 1.159, 1.162, 1.182, 1.179, 1.181, 1.172, 1.192, 1.189, 1.18, 1.19, 1.18, 1.185, 1.167, 1.178, 1.172, 1.172, 1.171, 1.166, 1.177, 1.17, 0.4623, 0.6677, 0.6756, 0.7591, 0.8632, 0.9611, 0.9935, 1.016, 1.078, 1.083, 1.156, 1.14, 1.111, 1.098, 1.088, 1.097, 1.1, 1.137, 1.146, 1.144, 1.147, 1.149, 1.151, 1.152, 1.151, 1.149, 1.138, 1.143, 1.109, 1.114, 0.9556, 0.9099, 0.8225, 0.8574, 0.9389, 1.073, 1.007, 0.9071, 0.9058, 0.9264, 0.9548, 0.8837, 0.9194, 0.9734, 0.9315, 0.999, 1.06, 1.087, 1.064, 1.064, 1.069, 1.091, 1.072, 1.099, 1.087, 1.089, 1.116, 1.113, 1.113, 1.118, 1.121, 1.119, 1.107, 1.107, 1.096, 1.102, 1.108, 1.111, 1.105, 1.105, 1.106, 1.092, 1.048, 0.01846, 0.004308, 0.2379, 0.04839, 0.1226, 0.2375, 0.3979, 0.6453, 0.8874, 0.9421, 1.016, 1.044, 1.053, 1.062, 1.059, 1.052, 1.066, 1.052, 1.046, 1.047, 1.042, 1.044, 1.051, 1.034, 1.04, 1.033, 1.045, 1.026, 1.014, 1.018, 0.9865, 1.0, 0.9935, 0.978, 0.9928, 1.01, 0.9776, 0.9792, 1.011, 1.005, 0.9887, 0.9829, 0.9805, 0.9732, 0.9751, 0.9727, 1.003, 0.9908, 0.9913, 0.9713, 0.9682, 0.9637, 0.9353, 0.9154, 0.8023, 0.7977, 0.765, 0.7665, 0.7375, 0.8136, 0.772, 0.9028, 0.8837, 0.5906, 0.8625, 0.8944, 0.8547, 0.9097, 0.7702, 0.8584, 0.8557, 0.8559, 0.833, 0.8714, 0.8395, 0.9254, 0.8842, 0.9287, 0.8991, 0.9154, 0.936, 0.9225, 0.9254, 0.9263, 0.9142, 0.9445, 0.9408, 0.9234, 0.9177, 0.8917, 0.8544, 0.904, 0.8986, 0.8649, 0.7472, 0.8209, 0.8979, 0.9178, 0.9113, 0.9129, 0.9147, 0.9102, 0.9246, 0.9467, 0.9, 0.8926, 0.8027, 0.838, 0.9123, 0.8938, 0.9196, 0.9074, 0.9044, 0.9029, 0.8924, 0.8746, 0.8839, 0.893, 0.903, 0.8893, 0.8703, 0.8577, 0.8758, 0.8795, 0.8752, 0.8818, 0.8399, 0.85, 0.8639, 0.8725, 0.8656, 0.8654, 0.838, 0.8108, 0.7803, 0.7347, 0.7137, 0.6185, 0.6579, 0.4877, 0.6656, 0.5332, 0.6059, 0.6052, 0.7824, 0.7564, 0.7072, 0.5618, 0.5879, 0.6316, 0.5491, 0.5885, 0.6218, 0.5574, 0.5732, 0.6004, 0.5291, 0.6488, 0.5455, 0.6622, 0.695, 0.6992, 0.6218, 0.6759, 0.637, 0.6233, 0.6299, 0.7088, 0.5099, 0.4628, 0.3592, 0.3411, 0.2408, 0.1932, 0.1007, 0.1999, 0.1215, 0.1228, 0.1523, 0.3307, 0.4013, 0.2982, 0.3482, 0.2254, 0.241, 0.3086, 0.1521, 0.3088, 0.2263, 0.4184, 0.1084, 0.4132, 0.2183, 0.2827, 0.3516, 0.2956, 0.2815, 0.2256, 0.4056, 0.3166, 0.3549, 0.4029, 0.3807, 0.4428, 0.4045, 0.4416, 0.461, 0.4625, 0.6083, 0.6275, 0.5908, 0.6708, 0.6325, 0.5631, 0.5175, 0.5397, 0.5174, 0.605, 0.5697, 0.5953, 0.5668, 0.6612, 0.6301, 0.6037, 0.6842, 0.628, 0.7007, 0.6825, 0.6814, 0.6982, 0.6774, 0.6999, 0.704, 0.6858, 0.7039, 0.7032, 0.7006, 0.7015, 0.6977, 0.6958, 0.6909, 0.6997, 0.6784, 0.6876, 0.6698, 0.6463, 0.6715, 0.6855, 0.6821, 0.6779, 0.6751, 0.6823, 0.6763, 0.6807, 0.6759, 0.6715, 0.6683, 0.6701, 0.6676, 0.6527, 0.6641, 0.6633, 0.6579, 0.665, 0.6561, 0.6645, 0.6614, 0.66, 0.6585, 0.6506, 0.6548, 0.6522, 0.65, 0.6401, 0.6399, 0.6417, 0.6448, 0.634, 0.6366, 0.636, 0.633, 0.6352, 0.6304, 0.6281, 0.6298, 0.6208, 0.6135, 0.6185, 0.6213, 0.6185, 0.615, 0.6134, 0.6101, 0.6044, 0.6047, 0.6039, 0.6006, 0.5976, 0.5819, 0.5815, 0.5798, 0.5786, 0.5811, 0.5748, 0.5808, 0.5763, 0.565, 0.5731, 0.5599, 0.5454, 0.566, 0.5751, 0.5702, 0.5617, 0.5783, 0.5482, 0.5799, 0.5688, 0.5584, 0.5735, 0.5662, 0.544, 0.5562, 0.5584, 0.5437, 0.5691, 0.5226, 0.5336, 0.5613, 0.5403, 0.5276, 0.561, 0.5571, 0.4673, 0.5136, 0.4879, 0.4659, 0.5466, 0.4583, 0.4791, 0.4433, 0.4497, 0.4283, 0.4231, 0.4239, 0.4752, 0.3498, 0.4435, 0.3709, 0.3927, 0.4626, 0.2911, 0.3927, 0.2288, 0.2563, 0.2122, 0.1652, 0.05627, 0.1812, 0.08627, 0.1083, 0.146, 0.05827, 0.09805, 0.08273, 0.1088, 0.03477, 0.1231, 0.0702, 0.07496, 0.04812, 0.2419, 0.1882, 0.1147, 0.02685, 0.01021, 0.0941, 0.2362, 0.1655, 0.2559, 0.2104, 0.1574, 0.1829, 0.2635, 0.08776, 0.1108, 0.1195, 0.03881, 0.2279, 0.1793, 0.09494, 0.1643, 0.2055, 0.2027, 0.1141, 0.267, 0.2387, 0.2708, 0.2679, 0.2911, 0.2592, 0.3362, 0.3293, 0.4258, 0.3858, 0.3394, 0.3697, 0.3918, 0.3741, 0.3839, 0.4193, 0.4087, 0.4278, 0.4185, 0.2939, 0.4099, 0.4579, 0.4334, 0.3218, 0.4568, 0.4107, 0.4183, 0.2847, 0.4125, 0.3866, 0.3757, 0.4433, 0.4211, 0.2915, 0.3973, 0.4367, 0.4095, 0.4398, 0.4229, 0.4342, 0.4092, 0.3933, 0.4351, 0.4031, 0.3348, 0.4154, 0.3997, 0.3981, 0.3944, 0.349, 0.4144, 0.4545, 0.3967, 0.3914, 0.4058, 0.422, 0.396, 0.3898, 0.4369, 0.3998, 0.392, 0.4356, 0.4235, 0.432, 0.4264, 0.4325, 0.437, 0.4254, 0.4212, 0.418, 0.4341, 0.4373, 0.402, 0.4411, 0.4372, 0.4295, 0.4425, 0.4398, 0.4234, 0.4423, 0.4395, 0.4426, 0.4356, 0.4409, 0.4351, 0.4366, 0.4341, 0.4334, 0.4296, 0.4324, 0.4339, 0.4316, 0.429, 0.4279, 0.4294, 0.4255, 0.4169, 0.4213, 0.4105, 0.4033, 0.4196, 0.3944, 0.3894, 0.4083, 0.3727, 0.3782, 0.3337, 0.3111, 0.3124, 0.2631, 0.3097, 0.2824, 0.2998, 0.2669, 0.0877, 0.2932, 0.3378, 0.3404, 0.3338, 0.3398, 0.3464, 0.3561, 0.3694, 0.3789, 0.381, 0.3778, 0.3651, 0.3539, 0.3806, 0.3937, 0.3949, 0.4035, 0.3961, 0.3988, 0.3817, 0.3957, 0.4001, 0.3737, 0.3951, 0.3942, 0.3862, 0.3679, 0.3473, 0.3755, 0.3948, 0.3294, 0.3514, 0.3746, 0.3355, 0.2749, 0.3718, 0.3712, 0.2985, 0.3267, 0.3636, 0.2842, 0.3198, 0.3037, 0.3086, 0.2652, 0.279, 0.317, 0.2928, 0.32, 0.2592, 0.2376, 0.2827, 0.2904, 0.2078, 0.2543, 0.3069, 0.2691, 0.2543, 0.2107, 0.1555, 0.2131, 0.1197, 0.1248, 0.1744, 0.1495, 0.207, 0.162, 0.1424, 0.154, 0.1538, 0.1506, 0.1449, 0.1689, 0.09888, 0.05953, 0.08599, 0.04006, 0.04027, 0.002262, 0.008462, 0.009048, 0.00193, 0.0004503, 1.986e-05, 7.561e-05, 4.469e-07, 9.614e-06, 1.469e-05, 5.362e-07, 5.333e-08, 2.256e-07, 1.534e-10, 3.425e-13, 2.822e-07, 1.163e-07, 9.118e-14, 1.314e-06, 5.656e-07, 4.118e-16, 4.303e-08, 1.921e-08, 9.694e-10, 3.121e-07, 7.387e-06, 3.832e-05, 6.903e-05, 6.852e-05, 3.067e-05, 0.0003139, 1.286e-05, 1.728e-05, 4.251e-07, 2.736e-07, 3.774e-09, 4.672e-08, 2.906e-07, 2.271e-07, 3.705e-05, 7.378e-07, 0.0001426, 0.0001222, 7.99e-05, 5.036e-06, 2.835e-05, 1.221e-05, 7.973e-08, 2.371e-10, 1.081e-05, 0.0003481, 0.0002218, 8.964e-11, 4.479e-10, 0.0007242, 0.0008829, 0.0002654, 3.564e-08, 0.0006554, 6.05e-05, 0.0005414, 0.0001659, 0.0001417, 0.0007814, 0.001102, 0.01293, 0.0001132, 5.211e-05, 0.02322, 0.006384, 0.00713, 0.001081, 0.004343, 0.005206, 0.03045, 0.005739, 0.01094, 0.01577, 0.0187, 0.03619, 0.0021, 0.02614, 0.04695, 0.05219, 0.001641, 0.03236, 0.01605, 0.01465, 0.03041, 0.02336, 0.009277, 0.04229, 0.03168, 0.02299, 0.02557, 0.03391, 0.04807, 0.03595, 0.01566, 0.02494, 0.09617, 0.08186, 0.01861, 0.007145, 0.04747, 0.06331, 0.1162, 0.05203, 0.06898, 0.09674, 0.1185, 0.1395, 0.07035, 0.07137, 0.1086, 0.03281, 0.1325, 0.07908, 0.04979, 0.02463, 0.05999, 0.07567, 0.03443, 0.01205, 0.03284, 0.05322, 0.08199, 0.1621, 0.05403, 0.0536, 0.05133, 0.1022, 0.04627, 0.09674, 0.04623, 0.1279, 0.1211, 0.1062, 0.1034, 0.04432, 0.08274, 0.1818, 0.1578, 0.1812, 0.1448, 0.1616, 0.1852, 0.1636, 0.1525, 0.2156, 0.1896, 0.2181, 0.2452, 0.2494, 0.224, 0.1873, 0.1392, 0.1695, 0.2499, 0.2401, 0.2361, 0.1718, 0.2602, 0.2508, 0.2491, 0.2268, 0.2112, 0.2561, 0.2448, 0.2387, 0.2383, 0.2325, 0.2511, 0.2709, 0.255, 0.2747, 0.2644, 0.2523, 0.2564, 0.2544, 0.2735, 0.2578, 0.2531, 0.2606, 0.2724, 0.2717, 0.2679, 0.2677, 0.2719, 0.2667, 0.2682, 0.2641, 0.2643, 0.2664, 0.2651, 0.2689, 0.2669, 0.2707, 0.2665, 0.2627, 0.2627, 0.2647, 0.263, 0.2649, 0.2637, 0.2613, 0.2592, 0.2598, 0.2597, 0.2627, 0.2613, 0.2596, 0.2615, 0.2632, 0.26, 0.2579, 0.259, 0.2594, 0.2561, 0.2564, 0.2538, 0.2551, 0.2573, 0.2591, 0.2571, 0.2549, 0.2453, 0.2415, 0.2369, 0.2297, 0.2401, 0.2416, 0.2432, 0.2398, 0.2357, 0.2379, 0.2433, 0.247, 0.2449, 0.2416, 0.235, 0.2278, 0.2331, 0.2389, 0.246, 0.2498, 0.2496, 0.2462, 0.2389, 0.2451, 0.2483, 0.2456, 0.2439, 0.2405, 0.2413, 0.2436, 0.2418, 0.2416, 0.2389, 0.241, 0.2409, 0.2345, 0.2296, 0.2337, 0.2363, 0.2368, 0.2368, 0.2314, 0.2279, 0.2322, 0.2361, 0.2317, 0.2269, 0.2291, 0.2327, 0.2363, 0.2327, 0.2327, 0.232, 0.2342, 0.2328, 0.2315, 0.2297, 0.2267, 0.2286, 0.2177, 0.226, 0.219, 0.2193, 0.2189, 0.1974, 0.2145, 0.196, 0.2107, 0.2181, 0.191, 0.2177, 0.2049, 0.1934, 0.2211, 0.1916, 0.2135, 0.2164, 0.1837, 0.215, 0.2171, 0.1924, 0.2161, 0.2087, 0.2126, 0.2187, 0.2147, 0.2172, 0.2175, 0.2094, 0.2164, 0.2146, 0.1895, 0.1247, 0.1876, 0.2049, 0.21, 0.2131, 0.2053, 0.2049, 0.21, 0.2016, 0.1996, 0.2048, 0.2014, 0.1923, 0.2021, 0.1937, 0.1815, 0.1978, 0.2026, 0.177, 0.2042, 0.2041, 0.1912, 0.2014, 0.2005, 0.2001, 0.1776, 0.199, 0.2047, 0.1935, 0.2012, 0.2033, 0.1665, 0.1991, 0.1988, 0.1916, 0.1942, 0.1876, 0.1774, 0.1826, 0.18, 0.1638, 0.1661, 0.1575, 0.1579, 0.1497, 0.1574, 0.1471, 0.1511, 0.124, 0.1374, 0.1113, 0.09328, 0.07181, 0.0816, 0.0355, 0.02517, 0.009102, 0.007799, 0.001536, 0.0003555, 0.000473, 8.071e-07, 3.439e-06, 5.967e-09, 6.605e-07, 2.911e-07, 2.922e-08, 2.243e-06, 2.961e-06, 7.787e-12, 1.471e-11, 1.847e-05, 9.602e-06, 5.523e-05, 3.326e-05, 1.061e-07, 7.563e-08, 4.157e-06, 4.541e-06, 0.000133, 0.00035, 0.0002047, 0.001789, 0.002433, 0.008453, 0.01736, 0.0152, 0.02859, 0.04664, 0.06525, 0.07673, 0.07127, 0.07701, 0.08414, 0.08789, 0.09354, 0.08019, 0.1098, 0.08535, 0.09184, 0.1026, 0.09238, 0.1028, 0.09648, 0.09983, 0.1026, 0.09744, 0.09424, 0.09608, 0.09499, 0.09796, 0.09568, 0.09503, 0.09578, 0.09307, 0.08634, 0.09251, 0.08789, 0.09134, 0.08508, 0.08672, 0.08869, 0.08916, 0.08983, 0.08871, 0.08266, 0.08241, 0.08167, 0.07476, 0.07962, 0.07726, 0.07926, 0.07254, 0.07716, 0.07634, 0.05954, 0.06841, 0.07739, 0.07254, 0.07339, 0.07119, 0.07027, 0.06813, 0.06666, 0.06189, 0.06559, 0.05702, 0.05557, 0.05961, 0.05218, 0.05084, 0.05787, 0.05012, 0.0506, 0.04891, 0.0438, 0.04517, 0.0579, 0.04533, 0.03629, 0.05045, 0.04726, 0.04884, 0.03449, 0.03828, 0.02944, 0.03487, 0.03918, 0.04323, 0.01675, 0.03308, 0.03641, 0.02421, 0.02881, 0.03111, 0.03631, 0.02853, 0.03005, 0.02259, 0.02206, 0.0275, 0.03916, 0.01162, 0.04021, 0.01699, 0.01051, 0.0223, 0.02873, 0.01989, 0.01284, 0.01253, 0.006716, 0.003537, 0.001955, 0.00171, 0.005844, 0.001543, 0.001813, 0.0003544, 0.0001252, 5.148e-05, 5.826e-08, 1.1e-08, 2.868e-08, 1.496e-12, 3.257e-13, 2.923e-11, 8.985e-13, 1.111e-16, 1.427e-21, 1.571e-32, 3.633e-26, 8.187999999999999e-41, 8.068e-37, 5.497e-38, 2.169e-33, 2.426e-40, 3.55e-40, 1.962e-44, 1.735e-33, 1.1519999999999999e-33, 0.0, 1.129e-18, 1.585e-19, 5.66e-22, 4.459e-23, 1.096e-32, 2.492e-29, 4.106e-43, 0.0, 1.9900000000000002e-42, 6.571e-28, 5.359999999999999e-29, 1.163e-28, 7.147000000000001e-31, 2.4230000000000003e-26, 8.204e-24, 8.445e-29, 4.632e-27, 0.0, 3.844e-24, 6.384e-22, 8.141e-24, 1.335e-29, 9.598999999999999e-23, 1.9109999999999999e-22, 1.922e-25, 5.0560000000000004e-20, 1.2260000000000001e-26, 7.616e-24, 1.2390000000000002e-20, 1.258e-17, 7.261e-15, 1.333e-14, 2.143e-15, 1.836e-11, 3.397e-13, 1.647e-09, 4.899e-10, 4.984e-12, 6.477e-08, 1.815e-06, 1.26e-11, 4.654e-08, 2.338e-05, 2.864e-07, 2.612e-07, 4.738e-06, 3.703e-05, 9.771e-07, 0.0001479, 0.0001437, 0.0001274, 9.17e-05, 0.001676, 0.0003916, 7.931e-05, 0.001746, 0.0007178, 0.001915, 0.0006735, 0.005405, 0.004943, 0.001381, 0.0008689, 0.003826, 0.001702, 0.004034, 0.005986, 0.0002089, 0.0007713, 0.0009275, 0.006353, 0.009778, 0.003195, 0.006402, 0.002085, 0.005738, 0.004906, 0.0003353, 0.006266, 0.00492, 0.001796, 0.001394, 0.003079, 0.0007955, 0.0001779, 0.005115, 0.002058, 0.001114, 0.004839, 0.002771, 0.001152, 0.001592, 0.0003653, 0.003434, 0.0006009, 0.0004714, 0.001556, 0.008406, 0.002419, 0.004886, 0.009981, 0.002468, 0.002522, 0.005134, 0.004597, 0.006867, 0.01079, 0.01163, 0.005836, 0.009205, 0.003767, 0.003116, 0.0009848, 0.0001656, 8.867e-05, 3.058e-05, 0.0002112, 0.0004154, 9.08e-05, 8.109e-05, 0.004887, 0.00104, 0.0003972, 0.0008022, 0.007188, 0.0002522, 0.001521, 0.0003091, 0.003846, 0.001143, 0.009106, 0.004936, 0.0008308, 0.0008521, 0.002452, 0.001103, 2.956e-10, 1.217e-06, 0.0007057, 0.003141, 0.005119, 0.002905, 0.001419, 0.006652, 0.001715, 0.003506, 0.00535, 0.001144, 0.007285, 0.001522, 0.005187, 0.005138, 0.006382, 0.01078, 0.001182, 0.005401, 0.002661, 0.01167, 0.005497, 0.003545, 0.01059, 0.003347, 0.009321, 0.007361, 0.004664, 0.0115, 0.005256, 0.01086, 0.008009, 0.008039, 0.01034, 0.007372, 0.01055, 0.01029, 0.01, 0.01066, 0.01067, 0.01131, 0.01034, 0.009583, 0.006633, 0.006104, 0.006731, 0.008976, 0.007433, 0.009384, 0.008665, 0.006727, 0.006148, 0.008187, 0.006989, 0.007958, 0.008549, 0.009325, 0.008266, 0.007998, 0.008649, 0.01098, 0.008595, 0.008948, 0.009502, 0.01091, 0.008744, 0.008762, 0.01043, 0.01043, 0.008684, 0.006862, 0.003935, 0.007459, 0.008285, 0.008416, 0.009474, 0.01043, 0.01007, 0.008137, 0.008353, 0.01001, 0.009982, 0.008365, 0.00778, 0.008013, 0.00956, 0.008606, 0.008485, 0.008227, 0.007698, 0.008675, 0.008555, 0.009061, 0.008088, 0.006966, 0.008171, 0.009259, 0.008744, 0.007592, 0.007082, 0.0091, 0.008923, 0.00921, 0.006897, 0.008165, 0.007612, 0.007684, 0.007331, 0.006351, 0.005912, 0.004709, 0.003865, 0.003465, 0.003695, 0.003917, 0.004865, 0.00628, 0.005794, 0.004345, 0.004136, 0.004192, 0.004117, 0.004396, 0.00489, 0.005114, 0.00546, 0.00576, 0.005882, 0.006058, 0.006212, 0.006123, 0.005761, 0.005563, 0.005687, 0.005557, 0.005306, 0.004969]</t>
  </si>
  <si>
    <t>[1.8509999999999998e-22, 5.933e-21, 3.1350000000000006e-20, 2.944e-19, 7.126e-19, 1.831e-18, 5.863e-18, 9.575e-18, 1.572e-16, 4.549e-16, 7.493e-16, 3.679e-15, 1.474e-14, 6.56e-14, 1.866e-13, 7.118e-13, 2.309e-12, 6.796e-12, 1.775e-11, 5.267e-11, 1.447e-10, 2.926e-10, 6.225e-10, 1.769e-09, 3.541e-09, 4.914e-09, 1.041e-08, 2.491e-08, 3.857e-08, 5.047e-08, 8.462e-08, 1.444e-07, 2.73e-07, 3.74e-07, 4.971e-07, 1.297e-06, 1.992e-06, 1.961e-06, 4.229e-06, 6.743e-06, 7.209e-06, 1.016e-05, 1.753e-05, 2.664e-05, 2.204e-05, 4.291e-05, 7.672e-05, 9.897e-05, 9.528e-05, 0.0001523, 0.0002555, 0.0003125, 0.0003101, 0.0004032, 0.0006608, 0.0009686, 0.001038, 0.001286, 0.001518, 0.00203, 0.002189, 0.00367, 0.004878, 0.004823, 0.005468, 0.007226, 0.008177, 0.007608, 0.01051, 0.01064, 0.01429, 0.01118, 0.01087, 0.01713, 0.02119, 0.02143, 0.0178, 0.02498, 0.03151, 0.02317, 0.02753, 0.03907, 0.03898, 0.03773, 0.03546, 0.031, 0.03342, 0.04482, 0.05294, 0.05184, 0.04235, 0.05809, 0.07327, 0.07657, 0.07493, 0.07076, 0.05933, 0.06683, 0.08458, 0.09755, 0.09684, 0.07401, 0.07417, 0.07777, 0.088, 0.08885, 0.08731, 0.07611, 0.0774, 0.09285, 0.08921, 0.1051, 0.0726, 0.08301, 0.06681, 0.08244, 0.08314, 0.09715, 0.09611, 0.09224, 0.1068, 0.09647, 0.09488, 0.08719, 0.1041, 0.09733, 0.1067, 0.1002, 0.07319, 0.07442, 0.09855, 0.1006, 0.08542, 0.09663, 0.1034, 0.08341, 0.0951, 0.09501, 0.08804, 0.087, 0.1074, 0.1131, 0.1008, 0.09752, 0.1047, 0.08166, 0.1028, 0.1098, 0.1138, 0.1152, 0.1145, 0.1033, 0.1079, 0.092, 0.07586, 0.09271, 0.07335, 0.06257, 0.08733, 0.111, 0.1174, 0.09372, 0.08531, 0.09807, 0.08467, 0.117, 0.1049, 0.09641, 0.1177, 0.1004, 0.102, 0.1278, 0.1352, 0.1268, 0.1232, 0.1276, 0.1114, 0.1122, 0.1209, 0.1287, 0.1369, 0.106, 0.1131, 0.1412, 0.09351, 0.1119, 0.1136, 0.07375, 0.1069, 0.08839, 0.08574, 0.1277, 0.1057, 0.1093, 0.1155, 0.1348, 0.1458, 0.1375, 0.1132, 0.1032, 0.107, 0.1293, 0.1293, 0.1023, 0.09064, 0.0771, 0.07122, 0.06844, 0.07533, 0.1106, 0.1094, 0.1017, 0.08687, 0.1139, 0.09439, 0.1058, 0.09743, 0.09609, 0.1035, 0.125, 0.1252, 0.115, 0.135, 0.1374, 0.1154, 0.1031, 0.05723, 0.0415, 0.08426, 0.1069, 0.1301, 0.1319, 0.114, 0.06651, 0.0498, 0.101, 0.1411, 0.1455, 0.1572, 0.1563, 0.1619, 0.1593, 0.1672, 0.158, 0.1548, 0.154, 0.1508, 0.1475, 0.1524, 0.1623, 0.1411, 0.1521, 0.1625, 0.1577, 0.1588, 0.1583, 0.1602, 0.1554, 0.1517, 0.1529, 0.1513, 0.1574, 0.1487, 0.1444, 0.1518, 0.1506, 0.1459, 0.1424, 0.138, 0.1301, 0.1132, 0.1115, 0.1431, 0.143, 0.132, 0.1371, 0.1537, 0.1508, 0.1364, 0.1402, 0.1437, 0.1479, 0.1575, 0.1527, 0.1551, 0.151, 0.1434, 0.1541, 0.1554, 0.155, 0.1582, 0.1631, 0.1562, 0.1461, 0.1517, 0.1515, 0.1541, 0.1554, 0.1489, 0.147, 0.1462, 0.1485, 0.1487, 0.147, 0.144, 0.1416, 0.1422, 0.1387, 0.1392, 0.1389, 0.1336, 0.1326, 0.1389, 0.1363, 0.1355, 0.1356, 0.1304, 0.1296, 0.132, 0.1299, 0.129, 0.1302, 0.13, 0.1277, 0.1245, 0.1182, 0.1029, 0.1073, 0.1169, 0.1164, 0.1216, 0.1186, 0.1113, 0.1142, 0.1146, 0.1148, 0.1147, 0.1155, 0.1091, 0.1094, 0.1051, 0.102, 0.09955, 0.1026, 0.09953, 0.1017, 0.1044, 0.09885, 0.09523, 0.09737, 0.09631, 0.09824, 0.09859, 0.09259, 0.09121, 0.0896, 0.08869, 0.07822, 0.08163, 0.08497, 0.08736, 0.08744, 0.08675, 0.08451, 0.08672, 0.08687, 0.08216, 0.07662, 0.08019, 0.08375, 0.08181, 0.08229, 0.07882, 0.07596, 0.0777, 0.07893, 0.07919, 0.07561, 0.07643, 0.07528, 0.0717, 0.0717, 0.07331, 0.07182, 0.07261, 0.07184, 0.07171, 0.07106, 0.06967, 0.06938, 0.06971, 0.06835, 0.06832, 0.0666, 0.06768, 0.06729, 0.06588, 0.06328, 0.06222, 0.06047, 0.06065, 0.06085, 0.05983, 0.0609, 0.05874, 0.05775, 0.05645, 0.05704, 0.05615, 0.05461, 0.05403, 0.05311, 0.05405, 0.05421, 0.05367, 0.05235, 0.05157, 0.05185, 0.05081, 0.05081, 0.05163, 0.05172, 0.05251, 0.05245, 0.05271, 0.05119, 0.04991, 0.05081, 0.04967, 0.04435, 0.04606, 0.04811, 0.04731, 0.04735, 0.04671, 0.04533, 0.04629, 0.04544, 0.04482, 0.0444, 0.04398, 0.04323, 0.04266, 0.04309, 0.04358, 0.04317, 0.04284, 0.04314, 0.04253, 0.04249, 0.04208, 0.0422, 0.04197, 0.04132, 0.04064, 0.04141, 0.03993, 0.03972, 0.04111, 0.04055, 0.04065, 0.04053, 0.03988, 0.0391, 0.03826, 0.03803, 0.03846, 0.0388, 0.03561, 0.03742, 0.0363, 0.0371, 0.03669, 0.0377, 0.03722, 0.0377, 0.03709, 0.0376, 0.03783, 0.03731, 0.03684, 0.03671, 0.03643, 0.03685, 0.03661, 0.03659, 0.03576, 0.03546, 0.0355, 0.03465, 0.03438, 0.03566, 0.03451, 0.03496, 0.03441, 0.03318, 0.0292, 0.0299, 0.03331, 0.03337, 0.03335, 0.03338, 0.03329, 0.03253, 0.0328, 0.0327, 0.0326, 0.03247, 0.03237, 0.03275, 0.03248, 0.03236, 0.03199, 0.03238, 0.03213, 0.03172, 0.03182, 0.0314, 0.03138, 0.03075, 0.03088, 0.03055, 0.03039, 0.0302, 0.02992, 0.03004, 0.02974, 0.01795, 0.02155, 0.02157, 0.02281, 0.0243, 0.02561, 0.02597, 0.02613, 0.02694, 0.02693, 0.02798, 0.02746, 0.02702, 0.0266, 0.02633, 0.02629, 0.02624, 0.02676, 0.02675, 0.02651, 0.02641, 0.02634, 0.02614, 0.02608, 0.02591, 0.02569, 0.02536, 0.02532, 0.02454, 0.02453, 0.02229, 0.02099, 0.01913, 0.01997, 0.02109, 0.02326, 0.02203, 0.02024, 0.02015, 0.02069, 0.02074, 0.0197, 0.01993, 0.02096, 0.02012, 0.02101, 0.02174, 0.02205, 0.02155, 0.02141, 0.02142, 0.02145, 0.02095, 0.0213, 0.02092, 0.02079, 0.02119, 0.02098, 0.02085, 0.02085, 0.02079, 0.02064, 0.02031, 0.02021, 0.01993, 0.01994, 0.01996, 0.01992, 0.01972, 0.01963, 0.01958, 0.01924, 0.01865, 0.002606, 0.001378, 0.008191, 0.003923, 0.005946, 0.00807, 0.01022, 0.01339, 0.01601, 0.01643, 0.01711, 0.01725, 0.01723, 0.01726, 0.01709, 0.01688, 0.017, 0.01669, 0.0165, 0.01643, 0.01626, 0.01621, 0.01625, 0.0159, 0.01592, 0.01576, 0.01588, 0.01562, 0.0154, 0.01538, 0.015, 0.01498, 0.01478, 0.0145, 0.01453, 0.01475, 0.01439, 0.01435, 0.01457, 0.01445, 0.01418, 0.01408, 0.01397, 0.01382, 0.01376, 0.01361, 0.01387, 0.01365, 0.01358, 0.0133, 0.0132, 0.01317, 0.01284, 0.01258, 0.01139, 0.01126, 0.01062, 0.01061, 0.01024, 0.011, 0.01047, 0.0118, 0.01153, 0.008492, 0.01129, 0.01147, 0.01109, 0.01157, 0.01014, 0.01092, 0.01083, 0.01079, 0.01052, 0.01084, 0.01054, 0.01127, 0.0109, 0.0112, 0.01086, 0.01092, 0.01109, 0.01091, 0.01084, 0.01075, 0.01058, 0.01085, 0.01074, 0.01048, 0.01038, 0.01004, 0.009565, 0.01009, 0.009962, 0.009523, 0.008202, 0.008954, 0.00976, 0.009927, 0.009824, 0.009788, 0.009759, 0.009673, 0.009788, 0.009986, 0.009453, 0.009333, 0.008359, 0.00869, 0.009419, 0.009187, 0.009412, 0.009247, 0.009176, 0.00912, 0.008972, 0.008753, 0.008807, 0.008857, 0.008919, 0.008743, 0.008519, 0.008365, 0.008512, 0.0085, 0.008423, 0.008446, 0.008041, 0.008077, 0.008184, 0.008206, 0.008133, 0.008078, 0.007841, 0.007611, 0.007393, 0.007063, 0.006799, 0.006021, 0.006334, 0.004949, 0.006278, 0.005249, 0.005737, 0.005823, 0.007071, 0.006849, 0.006425, 0.005368, 0.005498, 0.005798, 0.005299, 0.005508, 0.005685, 0.005325, 0.005287, 0.005612, 0.004884, 0.005844, 0.004997, 0.005854, 0.005912, 0.005984, 0.005463, 0.00573, 0.005556, 0.005417, 0.005453, 0.005955, 0.004725, 0.004405, 0.003633, 0.003364, 0.0026, 0.002239, 0.001518, 0.002146, 0.001505, 0.001564, 0.001839, 0.003148, 0.003665, 0.002928, 0.003241, 0.002245, 0.002222, 0.002936, 0.001681, 0.002981, 0.002203, 0.003782, 0.001388, 0.00366, 0.002226, 0.002673, 0.003081, 0.002706, 0.002517, 0.002234, 0.003252, 0.002758, 0.003086, 0.003313, 0.003143, 0.003499, 0.003228, 0.003434, 0.003531, 0.003539, 0.00428, 0.004461, 0.004184, 0.004596, 0.004368, 0.003992, 0.003742, 0.003796, 0.003701, 0.004098, 0.00392, 0.00404, 0.003846, 0.004363, 0.0042, 0.004044, 0.004395, 0.004133, 0.004419, 0.004332, 0.004308, 0.00433, 0.004241, 0.004302, 0.004308, 0.004223, 0.004273, 0.004248, 0.004221, 0.004209, 0.004174, 0.004145, 0.004109, 0.004135, 0.004032, 0.004034, 0.003925, 0.003758, 0.003895, 0.003958, 0.003928, 0.003897, 0.003869, 0.003878, 0.003835, 0.003838, 0.003797, 0.003759, 0.003727, 0.003723, 0.003691, 0.003607, 0.003644, 0.003623, 0.003584, 0.00361, 0.003561, 0.003577, 0.003549, 0.003527, 0.003508, 0.003454, 0.00346, 0.003434, 0.003408, 0.003344, 0.00333, 0.003326, 0.003331, 0.003263, 0.003265, 0.003251, 0.003225, 0.003225, 0.003189, 0.003167, 0.003165, 0.003109, 0.003062, 0.003077, 0.003082, 0.003059, 0.003032, 0.003015, 0.00299, 0.002955, 0.002949, 0.002937, 0.002914, 0.002892, 0.002809, 0.002801, 0.002784, 0.00277, 0.002774, 0.002736, 0.002756, 0.002728, 0.002662, 0.00269, 0.002621, 0.002537, 0.002622, 0.002645, 0.002617, 0.002568, 0.002622, 0.002505, 0.002607, 0.002564, 0.002513, 0.002541, 0.002515, 0.002426, 0.002444, 0.002439, 0.002405, 0.002476, 0.002297, 0.002321, 0.002405, 0.002337, 0.002292, 0.002382, 0.002356, 0.002051, 0.002159, 0.002113, 0.002036, 0.002265, 0.001996, 0.002065, 0.001942, 0.001951, 0.001875, 0.001863, 0.001858, 0.001996, 0.001625, 0.001892, 0.001666, 0.001696, 0.001921, 0.001348, 0.001671, 0.001128, 0.001241, 0.001016, 0.0008927, 0.0004349, 0.0009248, 0.0005319, 0.0006653, 0.0008289, 0.0004137, 0.0005915, 0.000495, 0.0006308, 0.0002913, 0.0007028, 0.0004945, 0.0005059, 0.0003798, 0.001172, 0.000938, 0.0006719, 0.0002423, 8.88e-05, 0.0005831, 0.001144, 0.0008169, 0.001084, 0.000953, 0.0007666, 0.0008482, 0.001163, 0.0004727, 0.000616, 0.0006651, 0.0003075, 0.0009789, 0.0008198, 0.0005047, 0.0007762, 0.0009057, 0.000835, 0.0006193, 0.001077, 0.0009862, 0.00108, 0.001059, 0.001108, 0.001003, 0.00121, 0.001196, 0.001462, 0.001332, 0.001237, 0.00127, 0.001332, 0.001305, 0.001319, 0.001404, 0.001368, 0.001393, 0.001386, 0.001059, 0.001335, 0.001441, 0.001389, 0.00109, 0.001426, 0.00131, 0.001336, 0.0009711, 0.001299, 0.001228, 0.001203, 0.001366, 0.001312, 0.0009742, 0.001225, 0.001321, 0.001272, 0.001324, 0.001276, 0.001303, 0.001246, 0.001208, 0.001282, 0.00119, 0.001044, 0.001233, 0.001199, 0.001181, 0.001168, 0.001045, 0.001195, 0.001289, 0.001165, 0.001132, 0.001158, 0.001192, 0.001139, 0.001137, 0.001225, 0.001149, 0.001128, 0.001208, 0.001179, 0.001191, 0.001176, 0.001184, 0.001188, 0.001157, 0.001145, 0.001139, 0.001165, 0.001164, 0.001088, 0.001161, 0.001153, 0.001133, 0.001151, 0.00114, 0.00111, 0.001135, 0.001127, 0.001129, 0.001114, 0.001118, 0.0011, 0.0011, 0.001094, 0.001085, 0.001072, 0.001076, 0.001076, 0.001067, 0.001059, 0.001055, 0.001054, 0.001043, 0.001023, 0.001024, 0.001006, 0.0009914, 0.001013, 0.0009689, 0.0009579, 0.0009837, 0.0009263, 0.0009322, 0.0008575, 0.0008183, 0.0008191, 0.0007336, 0.0008076, 0.000762, 0.0007844, 0.000727, 0.0003959, 0.0007692, 0.0008362, 0.0008368, 0.0008226, 0.0008278, 0.0008365, 0.0008483, 0.0008636, 0.0008743, 0.0008722, 0.0008604, 0.0008224, 0.0007879, 0.0008462, 0.0008705, 0.0008706, 0.0008817, 0.0008686, 0.0008683, 0.0008416, 0.0008549, 0.0008606, 0.0008213, 0.0008469, 0.0008421, 0.0008313, 0.0008022, 0.0007654, 0.0008042, 0.0008297, 0.0007268, 0.0007547, 0.0007916, 0.0007198, 0.0006313, 0.0007767, 0.0007754, 0.0006491, 0.0006915, 0.0007585, 0.0006199, 0.0006729, 0.0006493, 0.0006531, 0.000578, 0.0006005, 0.0006596, 0.0006166, 0.0006584, 0.0005631, 0.0005147, 0.000594, 0.0006105, 0.0004787, 0.0005425, 0.0006274, 0.0005632, 0.0005378, 0.0004607, 0.0003713, 0.0004778, 0.0003202, 0.000314, 0.000428, 0.0003467, 0.0004579, 0.0003749, 0.0003452, 0.0003682, 0.0003617, 0.0003402, 0.0003522, 0.0003928, 0.0002987, 0.0001791, 0.0002455, 0.0001636, 0.000172, 2.807e-05, 7.319e-05, 6.128e-05, 3.346e-05, 1.833e-05, 2.831e-06, 5.366e-06, 3.134e-07, 1.556e-06, 2.219e-06, 3.405e-07, 1.596e-07, 2.491e-07, 5.985e-09, 8.28e-11, 3.7e-07, 2.166e-07, 1.17e-10, 1.075e-06, 4.587e-07, 1.8e-11, 9.46e-08, 7.951e-08, 1.093e-08, 2.652e-07, 1.817e-06, 4.281e-06, 6.668e-06, 4.432e-06, 2.466e-06, 1.443e-05, 1.138e-06, 2.178e-06, 1.093e-07, 2.67e-07, 9.305e-09, 1.211e-07, 1.479e-07, 3.259e-07, 5.238e-06, 1.725e-07, 9.613e-06, 7.802e-06, 6.595e-06, 6.833e-07, 2.309e-06, 2.848e-06, 6.48e-08, 5.433e-09, 1.23e-06, 1.525e-05, 1.026e-05, 4.658e-09, 7.214e-09, 1.337e-05, 1.856e-05, 6.21e-06, 4.975e-08, 1.838e-05, 1.869e-06, 1.481e-05, 7.738e-06, 5.607e-06, 1.576e-05, 1.708e-05, 7.66e-05, 4.258e-06, 2.652e-06, 9.145e-05, 4.55e-05, 4.794e-05, 8.84e-06, 3.039e-05, 3.447e-05, 0.0001099, 2.724e-05, 4.596e-05, 7.001e-05, 6.831e-05, 9.84e-05, 2.194e-05, 8.316e-05, 0.0001184, 0.0001238, 1.799e-05, 8.761e-05, 4.949e-05, 6.605e-05, 9.809e-05, 7.699e-05, 4.087e-05, 0.0001198, 9.25e-05, 8.209e-05, 8.479e-05, 8.892e-05, 0.0001207, 0.0001051, 5.028e-05, 8.264e-05, 0.0001845, 0.0001725, 6.11e-05, 2.943e-05, 0.0001129, 0.0001398, 0.0002055, 0.0001088, 0.0001538, 0.0001825, 0.0001942, 0.0002344, 0.0001315, 0.0001447, 0.0001969, 7.735e-05, 0.0002166, 0.0001303, 0.0001131, 7.297e-05, 0.0001266, 0.0001493, 9.037e-05, 3.941e-05, 8.675e-05, 0.000114, 0.0001431, 0.0002433, 0.0001081, 0.0001127, 9.605e-05, 0.0001688, 9.635e-05, 0.0001623, 8.893e-05, 0.0002028, 0.0001817, 0.0001708, 0.0001692, 9.482e-05, 0.0001369, 0.0002462, 0.0002167, 0.0002348, 0.0002126, 0.0002276, 0.0002451, 0.0002199, 0.0002077, 0.0002603, 0.0002368, 0.0002654, 0.0002868, 0.0002949, 0.0002621, 0.0002301, 0.0001871, 0.0002153, 0.0002865, 0.0002789, 0.0002701, 0.0002178, 0.000293, 0.0002859, 0.0002802, 0.0002646, 0.0002511, 0.000284, 0.0002733, 0.0002699, 0.0002679, 0.0002637, 0.000277, 0.0002879, 0.0002768, 0.0002899, 0.0002824, 0.0002734, 0.0002763, 0.0002731, 0.0002854, 0.0002718, 0.0002676, 0.0002739, 0.0002803, 0.0002783, 0.0002741, 0.0002742, 0.0002767, 0.0002716, 0.0002709, 0.0002669, 0.0002655, 0.0002671, 0.0002657, 0.000268, 0.0002661, 0.0002681, 0.0002643, 0.0002592, 0.0002585, 0.0002595, 0.0002574, 0.0002589, 0.0002576, 0.0002538, 0.0002513, 0.000251, 0.0002504, 0.0002525, 0.0002505, 0.0002484, 0.0002497, 0.0002507, 0.0002475, 0.0002447, 0.0002453, 0.0002447, 0.0002412, 0.0002409, 0.0002381, 0.0002386, 0.0002402, 0.0002416, 0.0002393, 0.0002371, 0.000228, 0.0002245, 0.0002204, 0.0002138, 0.0002236, 0.0002254, 0.0002262, 0.0002225, 0.0002177, 0.0002191, 0.0002221, 0.0002244, 0.000222, 0.0002182, 0.0002109, 0.0002039, 0.0002084, 0.0002129, 0.0002192, 0.0002215, 0.0002211, 0.0002173, 0.0002106, 0.0002159, 0.0002176, 0.0002147, 0.0002126, 0.0002093, 0.0002097, 0.0002108, 0.0002087, 0.000208, 0.0002051, 0.0002064, 0.0002062, 0.0002, 0.0001954, 0.0001984, 0.0002, 0.0002002, 0.0001995, 0.0001945, 0.0001911, 0.0001947, 0.0001972, 0.0001935, 0.0001885, 0.0001901, 0.0001926, 0.000195, 0.000192, 0.0001913, 0.0001907, 0.0001918, 0.0001906, 0.0001887, 0.000187, 0.0001851, 0.0001852, 0.0001781, 0.0001822, 0.0001786, 0.0001769, 0.0001751, 0.0001623, 0.0001708, 0.0001611, 0.0001679, 0.0001718, 0.0001581, 0.0001706, 0.0001643, 0.0001587, 0.0001721, 0.0001566, 0.0001668, 0.000168, 0.0001514, 0.0001667, 0.0001672, 0.0001546, 0.0001659, 0.0001622, 0.0001635, 0.0001658, 0.0001632, 0.0001645, 0.0001642, 0.0001593, 0.0001619, 0.0001606, 0.0001478, 0.0001149, 0.0001456, 0.0001527, 0.0001554, 0.0001567, 0.0001516, 0.0001498, 0.0001528, 0.0001485, 0.0001461, 0.0001481, 0.0001466, 0.0001416, 0.0001448, 0.0001387, 0.0001324, 0.0001408, 0.0001437, 0.0001327, 0.0001443, 0.0001438, 0.0001377, 0.0001418, 0.0001405, 0.0001404, 0.0001302, 0.0001395, 0.0001418, 0.0001363, 0.0001393, 0.0001396, 0.0001226, 0.0001371, 0.0001361, 0.0001322, 0.0001324, 0.0001286, 0.0001213, 0.0001218, 0.0001184, 0.0001099, 0.0001085, 0.0001014, 0.0001012, 9.529e-05, 9.896e-05, 9.236e-05, 9.376e-05, 7.884e-05, 8.526e-05, 7.165e-05, 6.204e-05, 5.085e-05, 5.588e-05, 3.348e-05, 2.192e-05, 1.398e-05, 1.116e-05, 5.388e-06, 2.278e-06, 2.873e-06, 8.451e-08, 9.995e-08, 3.152e-09, 1.466e-07, 8.093e-08, 1.083e-08, 1.071e-07, 1.919e-07, 1.274e-10, 1.822e-10, 4.434e-07, 2.991e-07, 9.925e-07, 6.17e-07, 1.979e-08, 1.191e-08, 2.164e-07, 1.321e-07, 1.32e-06, 1.771e-06, 1.215e-06, 4.138e-06, 3.563e-06, 8.022e-06, 1.274e-05, 1.252e-05, 1.667e-05, 2.238e-05, 2.796e-05, 3.12e-05, 2.919e-05, 3.046e-05, 3.206e-05, 3.26e-05, 3.363e-05, 2.976e-05, 3.697e-05, 3.083e-05, 3.186e-05, 3.362e-05, 3.099e-05, 3.256e-05, 3.1e-05, 3.136e-05, 3.131e-05, 2.992e-05, 2.883e-05, 2.88e-05, 2.827e-05, 2.84e-05, 2.75e-05, 2.705e-05, 2.688e-05, 2.596e-05, 2.452e-05, 2.541e-05, 2.431e-05, 2.457e-05, 2.317e-05, 2.317e-05, 2.322e-05, 2.306e-05, 2.295e-05, 2.248e-05, 2.127e-05, 2.099e-05, 2.051e-05, 1.871e-05, 1.954e-05, 1.911e-05, 1.916e-05, 1.774e-05, 1.839e-05, 1.809e-05, 1.542e-05, 1.639e-05, 1.749e-05, 1.663e-05, 1.657e-05, 1.602e-05, 1.573e-05, 1.523e-05, 1.481e-05, 1.401e-05, 1.423e-05, 1.295e-05, 1.258e-05, 1.289e-05, 1.183e-05, 1.152e-05, 1.217e-05, 1.111e-05, 1.104e-05, 1.064e-05, 9.935e-06, 9.992e-06, 1.131e-05, 9.74e-06, 8.462e-06, 9.92e-06, 9.571e-06, 9.633e-06, 7.749e-06, 8.239e-06, 6.808e-06, 7.543e-06, 7.988e-06, 8.232e-06, 4.845e-06, 6.952e-06, 7.101e-06, 5.357e-06, 5.966e-06, 6.298e-06, 6.867e-06, 5.6e-06, 5.735e-06, 4.689e-06, 4.433e-06, 5.29e-06, 6.811e-06, 2.709e-06, 6.613e-06, 3.562e-06, 2.546e-06, 4.221e-06, 5.13e-06, 3.952e-06, 3.025e-06, 3.022e-06, 1.961e-06, 1.409e-06, 1.063e-06, 9.167e-07, 1.948e-06, 6.613e-07, 7.645e-07, 2.643e-07, 3.017e-07, 9.001e-08, 6.37e-09, 3.227e-09, 4.814e-09, 8.722e-12, 2.899e-12, 1.184e-10, 4.693e-12, 4.213e-14, 2.03e-16, 5.823e-22, 3.444e-18, 6.726000000000001e-26, 1.643e-23, 1.701e-27, 1.162e-21, 9.891e-28, 1.443e-25, 3.9710000000000002e-28, 1.191e-23, 1.865e-21, 2.4980000000000003e-32, 5.27e-15, 6.663e-15, 2.113e-16, 2.573e-16, 1.388e-21, 6.3780000000000004e-21, 5.986e-29, 1.284e-39, 3.354e-28, 3.215e-20, 8.787e-21, 3.099e-19, 3.46e-22, 1.484e-18, 9.566e-17, 1.007e-21, 3.032e-18, 1.5410000000000001e-31, 1.162e-18, 1.894e-15, 2.747e-17, 3.5899999999999996e-22, 4.402e-17, 1.074e-16, 6.306e-19, 1.827e-15, 1.001e-19, 8.473e-18, 2.115e-15, 9.042e-15, 1.388e-13, 1.442e-12, 1.509e-12, 3.172e-11, 7.066e-13, 3.899e-10, 1.375e-10, 8.565e-12, 4.637e-09, 2.099e-08, 2.619e-11, 1.963e-09, 5.89e-08, 5.742e-09, 1.583e-09, 2.433e-08, 8.082e-08, 1.184e-08, 1.389e-07, 9.74e-08, 1.319e-07, 6.553e-08, 4.323e-07, 1.506e-07, 5.985e-08, 3.976e-07, 2.383e-07, 3.927e-07, 1.835e-07, 7.138e-07, 6.793e-07, 2.883e-07, 2.389e-07, 5.734e-07, 2.629e-07, 5.351e-07, 6.702e-07, 6.596e-08, 1.65e-07, 2.059e-07, 6.654e-07, 8.202e-07, 4.344e-07, 6.449e-07, 3.235e-07, 5.659e-07, 5.459e-07, 1.196e-07, 5.894e-07, 5.013e-07, 2.502e-07, 2.293e-07, 4.024e-07, 1.57e-07, 6.382e-08, 4.872e-07, 2.987e-07, 2.184e-07, 4.595e-07, 3.025e-07, 2.092e-07, 2.627e-07, 1.072e-07, 3.561e-07, 1.142e-07, 1.237e-07, 2.232e-07, 6.478e-07, 2.52e-07, 3.846e-07, 6.867e-07, 2.676e-07, 2.556e-07, 4.434e-07, 3.824e-07, 5.361e-07, 6.717e-07, 6.683e-07, 4.707e-07, 5.591e-07, 4.064e-07, 2.728e-07, 1.975e-07, 5.669e-08, 4.59e-08, 2.458e-08, 6.75e-08, 1.15e-07, 2.979e-08, 3.785e-08, 3.957e-07, 1.946e-07, 6.794e-08, 1.342e-07, 4.769e-07, 7.133e-08, 1.751e-07, 8.496e-08, 3.528e-07, 1.63e-07, 5.132e-07, 3.881e-07, 1.067e-07, 1.076e-07, 2.327e-07, 1.737e-07, 2.544e-10, 4.953e-09, 1.427e-07, 2.137e-07, 3.531e-07, 2.024e-07, 1.59e-07, 3.555e-07, 1.801e-07, 2.41e-07, 2.985e-07, 1.547e-07, 3.549e-07, 1.807e-07, 2.969e-07, 3.186e-07, 3.356e-07, 4.28e-07, 1.496e-07, 2.806e-07, 2.227e-07, 4.31e-07, 3.075e-07, 2.513e-07, 3.959e-07, 2.398e-07, 3.727e-07, 3.346e-07, 2.622e-07, 4.006e-07, 2.812e-07, 3.814e-07, 3.321e-07, 3.311e-07, 3.667e-07, 3.126e-07, 3.643e-07, 3.572e-07, 3.491e-07, 3.574e-07, 3.548e-07, 3.628e-07, 3.443e-07, 3.306e-07, 2.762e-07, 2.636e-07, 2.75e-07, 3.1e-07, 2.794e-07, 3.117e-07, 2.996e-07, 2.596e-07, 2.54e-07, 2.844e-07, 2.612e-07, 2.759e-07, 2.791e-07, 2.907e-07, 2.764e-07, 2.684e-07, 2.716e-07, 3.096e-07, 2.721e-07, 2.723e-07, 2.794e-07, 2.98e-07, 2.658e-07, 2.62e-07, 2.839e-07, 2.813e-07, 2.565e-07, 2.2e-07, 1.636e-07, 2.292e-07, 2.417e-07, 2.434e-07, 2.532e-07, 2.631e-07, 2.577e-07, 2.29e-07, 2.291e-07, 2.515e-07, 2.507e-07, 2.251e-07, 2.118e-07, 2.137e-07, 2.349e-07, 2.191e-07, 2.156e-07, 2.143e-07, 2.041e-07, 2.149e-07, 2.115e-07, 2.184e-07, 2.052e-07, 1.86e-07, 2.019e-07, 2.161e-07, 2.077e-07, 1.917e-07, 1.818e-07, 2.083e-07, 2.051e-07, 2.067e-07, 1.76e-07, 1.918e-07, 1.842e-07, 1.84e-07, 1.78e-07, 1.649e-07, 1.58e-07, 1.407e-07, 1.276e-07, 1.204e-07, 1.228e-07, 1.255e-07, 1.379e-07, 1.547e-07, 1.478e-07, 1.28e-07, 1.241e-07, 1.239e-07, 1.219e-07, 1.248e-07, 1.303e-07, 1.323e-07, 1.354e-07, 1.376e-07, 1.379e-07, 1.391e-07, 1.4e-07, 1.38e-07, 1.33e-07, 1.298e-07, 1.3e-07, 1.275e-07, 1.237e-07, 1.176e-07]</t>
  </si>
  <si>
    <t>[1.8509999999999998e-22, 5.933e-21, 3.1350000000000006e-20, 2.944e-19, 7.126e-19, 1.831e-18, 5.863e-18, 9.575e-18, 1.572e-16, 4.549e-16, 7.493e-16, 3.679e-15, 1.474e-14, 6.56e-14, 1.866e-13, 7.118e-13, 2.309e-12, 6.796e-12, 1.775e-11, 5.267e-11, 1.447e-10, 2.926e-10, 6.225e-10, 1.769e-09, 3.541e-09, 4.914e-09, 1.041e-08, 2.491e-08, 3.857e-08, 5.047e-08, 8.462e-08, 1.444e-07, 2.73e-07, 3.74e-07, 4.971e-07, 1.297e-06, 1.992e-06, 1.961e-06, 4.23e-06, 6.744e-06, 7.211e-06, 1.016e-05, 1.755e-05, 2.668e-05, 2.209e-05, 4.304e-05, 7.712e-05, 9.965e-05, 9.602e-05, 0.0001538, 0.0002589, 0.0003175, 0.0003154, 0.000411, 0.000676, 0.0009946, 0.001067, 0.001326, 0.001558, 0.002093, 0.002262, 0.003798, 0.00506, 0.005011, 0.005701, 0.007552, 0.008561, 0.00797, 0.01104, 0.0112, 0.01507, 0.0118, 0.01149, 0.01813, 0.02246, 0.02274, 0.01892, 0.02656, 0.03352, 0.02472, 0.02942, 0.04174, 0.0416, 0.04032, 0.03805, 0.03331, 0.0359, 0.0482, 0.05701, 0.05591, 0.04575, 0.06273, 0.07939, 0.08303, 0.08142, 0.07704, 0.06471, 0.07299, 0.09239, 0.1067, 0.1061, 0.08138, 0.08172, 0.08577, 0.09704, 0.09802, 0.09656, 0.08447, 0.08609, 0.1033, 0.09924, 0.1167, 0.0808, 0.09295, 0.07504, 0.09282, 0.09357, 0.1092, 0.1084, 0.1042, 0.1212, 0.1096, 0.1078, 0.09942, 0.119, 0.1115, 0.1224, 0.1151, 0.08434, 0.08572, 0.114, 0.1167, 0.09938, 0.1127, 0.1208, 0.09764, 0.1117, 0.1118, 0.1039, 0.1029, 0.1274, 0.1344, 0.12, 0.1163, 0.1252, 0.09795, 0.1236, 0.1323, 0.1375, 0.1395, 0.139, 0.1258, 0.1317, 0.1125, 0.09298, 0.1139, 0.09033, 0.07724, 0.108, 0.1376, 0.146, 0.1168, 0.1066, 0.1229, 0.1065, 0.1475, 0.1327, 0.1223, 0.1498, 0.1281, 0.1305, 0.164, 0.1739, 0.1636, 0.1594, 0.1656, 0.145, 0.1464, 0.1583, 0.1688, 0.1801, 0.1399, 0.1497, 0.1874, 0.1244, 0.1493, 0.1521, 0.09903, 0.144, 0.1194, 0.1161, 0.1735, 0.1439, 0.1492, 0.1581, 0.1852, 0.2008, 0.1899, 0.1568, 0.1433, 0.149, 0.1807, 0.1813, 0.1439, 0.128, 0.1092, 0.1012, 0.09762, 0.1078, 0.1587, 0.1575, 0.1468, 0.1259, 0.1655, 0.1376, 0.1547, 0.143, 0.1415, 0.1528, 0.1853, 0.1861, 0.1714, 0.202, 0.2062, 0.1738, 0.1558, 0.08676, 0.06313, 0.1286, 0.1636, 0.1998, 0.2031, 0.1762, 0.1032, 0.0775, 0.1577, 0.221, 0.2286, 0.2479, 0.2473, 0.2569, 0.2581, 0.2729, 0.2598, 0.2562, 0.2565, 0.2529, 0.2493, 0.2592, 0.2779, 0.2433, 0.264, 0.2842, 0.2774, 0.2814, 0.2827, 0.2882, 0.2815, 0.2767, 0.2808, 0.2799, 0.2933, 0.2791, 0.273, 0.289, 0.289, 0.2822, 0.2773, 0.2704, 0.2568, 0.2251, 0.2232, 0.2888, 0.2908, 0.2702, 0.2824, 0.3189, 0.3154, 0.2876, 0.2971, 0.307, 0.3187, 0.3423, 0.3337, 0.3413, 0.3341, 0.3198, 0.3463, 0.3514, 0.3537, 0.3641, 0.378, 0.3647, 0.3434, 0.3592, 0.3616, 0.3705, 0.3768, 0.3637, 0.362, 0.3628, 0.3714, 0.375, 0.3725, 0.3674, 0.3637, 0.368, 0.3611, 0.3655, 0.3675, 0.3559, 0.3556, 0.3747, 0.37, 0.3699, 0.3723, 0.3603, 0.3606, 0.3709, 0.3692, 0.3705, 0.3782, 0.381, 0.3774, 0.3703, 0.3537, 0.3099, 0.3254, 0.357, 0.3579, 0.377, 0.3709, 0.3504, 0.3621, 0.3659, 0.3692, 0.3716, 0.3773, 0.3596, 0.3638, 0.3528, 0.3457, 0.3401, 0.3534, 0.3446, 0.356, 0.3682, 0.3509, 0.3406, 0.3505, 0.349, 0.3586, 0.3627, 0.3433, 0.3411, 0.3377, 0.3368, 0.2994, 0.3147, 0.33, 0.3419, 0.345, 0.345, 0.3386, 0.3502, 0.3535, 0.3371, 0.3171, 0.3347, 0.3524, 0.3469, 0.3517, 0.3394, 0.3295, 0.3395, 0.3474, 0.351, 0.3376, 0.3438, 0.3409, 0.327, 0.3292, 0.339, 0.3352, 0.3409, 0.3397, 0.3412, 0.3409, 0.3369, 0.3379, 0.342, 0.3378, 0.3401, 0.3338, 0.3417, 0.3422, 0.3376, 0.3267, 0.3238, 0.3171, 0.3207, 0.3242, 0.3212, 0.3293, 0.3196, 0.3164, 0.3113, 0.3165, 0.313, 0.3051, 0.3039, 0.301, 0.3074, 0.3098, 0.308, 0.3016, 0.2985, 0.3019, 0.2977, 0.3003, 0.3086, 0.3121, 0.3199, 0.3221, 0.326, 0.3188, 0.3129, 0.3203, 0.3135, 0.2778, 0.2907, 0.3082, 0.3036, 0.3078, 0.3054, 0.2975, 0.3092, 0.3049, 0.3043, 0.3041, 0.3041, 0.3013, 0.2991, 0.3043, 0.3095, 0.3082, 0.3076, 0.3114, 0.3086, 0.3098, 0.3084, 0.3105, 0.3101, 0.3067, 0.3032, 0.3104, 0.3006, 0.3004, 0.3124, 0.3095, 0.3115, 0.3114, 0.3076, 0.3026, 0.2977, 0.2969, 0.3014, 0.3045, 0.2657, 0.2909, 0.2824, 0.2947, 0.2942, 0.3052, 0.3038, 0.3099, 0.3069, 0.313, 0.317, 0.3144, 0.3123, 0.3129, 0.3122, 0.3172, 0.3168, 0.3179, 0.3114, 0.3078, 0.31, 0.303, 0.3052, 0.3186, 0.3072, 0.3152, 0.3118, 0.3004, 0.267, 0.2747, 0.3081, 0.3103, 0.3118, 0.3133, 0.3127, 0.3071, 0.312, 0.3132, 0.3139, 0.3142, 0.3148, 0.3202, 0.3191, 0.3195, 0.317, 0.3222, 0.3213, 0.3187, 0.3212, 0.3183, 0.3195, 0.3146, 0.3174, 0.3155, 0.3153, 0.3148, 0.3134, 0.3163, 0.3142, 0.1304, 0.1839, 0.1858, 0.2074, 0.2342, 0.2593, 0.2675, 0.2732, 0.2891, 0.2903, 0.309, 0.3045, 0.2971, 0.2937, 0.2908, 0.293, 0.2938, 0.3033, 0.3054, 0.3046, 0.3053, 0.3058, 0.3061, 0.3062, 0.3057, 0.305, 0.302, 0.3033, 0.2942, 0.2953, 0.2546, 0.2422, 0.2191, 0.2285, 0.2494, 0.2843, 0.2668, 0.2408, 0.2404, 0.2459, 0.2529, 0.2346, 0.2435, 0.2576, 0.2466, 0.2639, 0.2795, 0.2862, 0.2804, 0.28, 0.2812, 0.2867, 0.2817, 0.2885, 0.2852, 0.2855, 0.2926, 0.2916, 0.2915, 0.2928, 0.2934, 0.2928, 0.2895, 0.2894, 0.2865, 0.2878, 0.2893, 0.29, 0.2884, 0.2882, 0.2886, 0.2848, 0.2734, 0.007095, 0.002425, 0.06602, 0.01569, 0.03576, 0.06581, 0.107, 0.1703, 0.2318, 0.2455, 0.2642, 0.2711, 0.2732, 0.2755, 0.2745, 0.2727, 0.2761, 0.2725, 0.2709, 0.2711, 0.2697, 0.27, 0.2718, 0.2672, 0.2687, 0.2669, 0.27, 0.2652, 0.2619, 0.263, 0.2549, 0.2582, 0.2563, 0.2523, 0.2559, 0.2604, 0.2521, 0.2524, 0.2604, 0.2588, 0.2546, 0.2531, 0.2524, 0.2505, 0.2508, 0.2501, 0.2577, 0.2546, 0.2546, 0.2495, 0.2486, 0.2475, 0.2403, 0.2352, 0.2065, 0.2052, 0.1966, 0.197, 0.1896, 0.2088, 0.1982, 0.2313, 0.2264, 0.1521, 0.221, 0.2289, 0.2189, 0.2328, 0.1974, 0.2196, 0.2189, 0.2189, 0.2131, 0.2227, 0.2147, 0.2363, 0.2259, 0.237, 0.2295, 0.2335, 0.2387, 0.2352, 0.2359, 0.236, 0.2329, 0.2405, 0.2395, 0.235, 0.2335, 0.2269, 0.2173, 0.2299, 0.2285, 0.2198, 0.1899, 0.2085, 0.2281, 0.2331, 0.2314, 0.2318, 0.2322, 0.231, 0.2346, 0.2402, 0.2283, 0.2264, 0.2035, 0.2124, 0.2312, 0.2265, 0.233, 0.2299, 0.2291, 0.2286, 0.2259, 0.2214, 0.2237, 0.226, 0.2285, 0.225, 0.2201, 0.2169, 0.2215, 0.2224, 0.2212, 0.2228, 0.2122, 0.2147, 0.2182, 0.2204, 0.2186, 0.2185, 0.2116, 0.2048, 0.1971, 0.1857, 0.1803, 0.1564, 0.1663, 0.1235, 0.1681, 0.1349, 0.1531, 0.153, 0.1973, 0.1908, 0.1784, 0.142, 0.1484, 0.1594, 0.1388, 0.1486, 0.1569, 0.1409, 0.1447, 0.1516, 0.1335, 0.1636, 0.1376, 0.1669, 0.1749, 0.176, 0.1566, 0.1701, 0.1604, 0.157, 0.1586, 0.1783, 0.1287, 0.1169, 0.09097, 0.08629, 0.06115, 0.04923, 0.026, 0.05076, 0.03104, 0.03141, 0.03887, 0.08356, 0.1012, 0.07544, 0.08791, 0.05704, 0.06081, 0.07797, 0.03866, 0.07806, 0.05723, 0.1055, 0.02776, 0.1041, 0.05531, 0.0714, 0.08857, 0.07458, 0.07097, 0.05708, 0.1019, 0.07974, 0.08938, 0.1013, 0.09572, 0.1112, 0.1016, 0.1108, 0.1156, 0.116, 0.1522, 0.157, 0.1478, 0.1677, 0.1581, 0.1409, 0.1296, 0.135, 0.1295, 0.1512, 0.1424, 0.1488, 0.1417, 0.1651, 0.1574, 0.1508, 0.1708, 0.1568, 0.1748, 0.1703, 0.17, 0.1741, 0.1689, 0.1745, 0.1755, 0.171, 0.1754, 0.1752, 0.1746, 0.1748, 0.1738, 0.1733, 0.1721, 0.1743, 0.169, 0.1712, 0.1668, 0.1609, 0.1672, 0.1706, 0.1698, 0.1687, 0.168, 0.1698, 0.1683, 0.1693, 0.1681, 0.167, 0.1662, 0.1667, 0.166, 0.1623, 0.1651, 0.1649, 0.1635, 0.1653, 0.1631, 0.1651, 0.1644, 0.164, 0.1636, 0.1616, 0.1627, 0.162, 0.1614, 0.159, 0.1589, 0.1593, 0.1601, 0.1574, 0.1581, 0.1579, 0.1571, 0.1577, 0.1565, 0.1559, 0.1563, 0.1541, 0.1522, 0.1535, 0.1542, 0.1534, 0.1526, 0.1522, 0.1513, 0.1499, 0.15, 0.1498, 0.149, 0.1482, 0.1443, 0.1442, 0.1438, 0.1434, 0.1441, 0.1425, 0.144, 0.1428, 0.14, 0.142, 0.1387, 0.1351, 0.1402, 0.1425, 0.1412, 0.1391, 0.1432, 0.1358, 0.1436, 0.1409, 0.1383, 0.142, 0.1402, 0.1347, 0.1377, 0.1382, 0.1346, 0.1409, 0.1294, 0.1321, 0.1389, 0.1337, 0.1306, 0.1388, 0.1378, 0.1157, 0.127, 0.1207, 0.1153, 0.1352, 0.1134, 0.1186, 0.1097, 0.1113, 0.106, 0.1047, 0.1049, 0.1175, 0.08668, 0.1097, 0.09184, 0.09718, 0.1144, 0.07212, 0.09716, 0.05675, 0.06357, 0.05262, 0.04107, 0.01412, 0.04499, 0.02151, 0.02699, 0.03632, 0.01458, 0.02443, 0.02061, 0.02709, 0.008746, 0.03063, 0.01756, 0.01873, 0.01208, 0.05999, 0.0467, 0.02856, 0.00677, 0.002572, 0.02346, 0.05856, 0.04107, 0.06331, 0.05211, 0.03904, 0.04532, 0.06522, 0.02181, 0.02756, 0.02971, 0.009744, 0.05639, 0.04442, 0.02359, 0.04073, 0.05087, 0.05012, 0.02836, 0.06601, 0.05904, 0.06693, 0.06619, 0.07189, 0.06401, 0.08295, 0.08126, 0.105, 0.09513, 0.08375, 0.09115, 0.09659, 0.09226, 0.09465, 0.1034, 0.1007, 0.1054, 0.1032, 0.07251, 0.101, 0.1128, 0.1068, 0.07935, 0.1125, 0.1012, 0.103, 0.0702, 0.1016, 0.09523, 0.09255, 0.1092, 0.1037, 0.07186, 0.09782, 0.1075, 0.1008, 0.1083, 0.1041, 0.1069, 0.1007, 0.09683, 0.1071, 0.0992, 0.08246, 0.1022, 0.09837, 0.09797, 0.09706, 0.08591, 0.1019, 0.1118, 0.09762, 0.09629, 0.09982, 0.1038, 0.09743, 0.09593, 0.1075, 0.09835, 0.09643, 0.1071, 0.1042, 0.1062, 0.1048, 0.1063, 0.1074, 0.1046, 0.1036, 0.1028, 0.1067, 0.1075, 0.09883, 0.1084, 0.1075, 0.1056, 0.1087, 0.1081, 0.1041, 0.1087, 0.108, 0.1087, 0.107, 0.1083, 0.1069, 0.1073, 0.1066, 0.1065, 0.1055, 0.1062, 0.1066, 0.106, 0.1054, 0.1051, 0.1055, 0.1045, 0.1024, 0.1035, 0.1008, 0.09905, 0.103, 0.09687, 0.09564, 0.1003, 0.09155, 0.0929, 0.08199, 0.07646, 0.07678, 0.0647, 0.07611, 0.06943, 0.07368, 0.06562, 0.02172, 0.07205, 0.08296, 0.0836, 0.08199, 0.08345, 0.08505, 0.08743, 0.09067, 0.09301, 0.0935, 0.09273, 0.08959, 0.08683, 0.09338, 0.09661, 0.09688, 0.099, 0.09717, 0.09784, 0.09366, 0.09708, 0.09814, 0.09169, 0.09692, 0.0967, 0.09473, 0.09026, 0.0852, 0.0921, 0.09682, 0.08081, 0.0862, 0.09186, 0.0823, 0.06747, 0.09117, 0.09102, 0.07323, 0.08012, 0.08917, 0.06973, 0.07844, 0.07449, 0.0757, 0.06505, 0.06844, 0.07774, 0.07181, 0.07846, 0.06359, 0.05829, 0.06932, 0.07122, 0.05101, 0.06238, 0.07525, 0.066, 0.06238, 0.0517, 0.03819, 0.05228, 0.02943, 0.03065, 0.04283, 0.03669, 0.0508, 0.03976, 0.03496, 0.03782, 0.03777, 0.03696, 0.03557, 0.04146, 0.02434, 0.01465, 0.02115, 0.009903, 0.009963, 0.0005781, 0.002131, 0.002261, 0.0005027, 0.0001278, 7.659e-06, 2.375e-05, 4.22e-07, 3.894e-06, 5.791e-06, 4.709e-07, 1.725e-07, 3.039e-07, 6.023e-09, 8.289e-11, 4.387e-07, 2.448e-07, 1.17e-10, 1.395e-06, 5.962e-07, 1.8e-11, 1.051e-07, 8.418e-08, 1.117e-08, 3.411e-07, 3.613e-06, 1.36e-05, 2.345e-05, 2.109e-05, 9.922e-06, 9.075e-05, 4.265e-06, 6.381e-06, 2.127e-07, 3.335e-07, 1.022e-08, 1.324e-07, 2.185e-07, 3.811e-07, 1.425e-05, 3.519e-07, 4.429e-05, 3.753e-05, 2.602e-05, 1.908e-06, 9.201e-06, 5.817e-06, 8.418e-08, 5.491e-09, 3.859e-06, 9.99e-05, 6.42e-05, 4.679e-09, 7.323e-09, 0.0001895, 0.0002332, 7.073e-05, 5.841e-08, 0.0001777, 1.658e-05, 0.0001464, 4.809e-05, 4.007e-05, 0.0002057, 0.000285, 0.00322, 3.179e-05, 1.532e-05, 0.005737, 0.001598, 0.001782, 0.0002717, 0.001086, 0.0013, 0.007513, 0.001423, 0.002707, 0.003905, 0.004615, 0.008897, 0.0005326, 0.00644, 0.01153, 0.01281, 0.0004171, 0.007956, 0.003952, 0.003628, 0.007492, 0.005756, 0.002297, 0.0104, 0.007795, 0.005672, 0.006301, 0.008333, 0.01181, 0.008846, 0.003858, 0.006146, 0.02357, 0.02008, 0.004587, 0.001767, 0.01165, 0.01553, 0.02846, 0.01276, 0.01693, 0.0237, 0.029, 0.03416, 0.01724, 0.0175, 0.02661, 0.008055, 0.03244, 0.01936, 0.01222, 0.006062, 0.01471, 0.01855, 0.008463, 0.002968, 0.008071, 0.01305, 0.02008, 0.03967, 0.01325, 0.01314, 0.01258, 0.02502, 0.01135, 0.02368, 0.01133, 0.0313, 0.02963, 0.02599, 0.0253, 0.01087, 0.02025, 0.04444, 0.03859, 0.0443, 0.03542, 0.03952, 0.04527, 0.04, 0.03728, 0.05269, 0.04633, 0.05329, 0.0599, 0.06093, 0.05474, 0.04577, 0.03402, 0.04144, 0.06105, 0.05867, 0.05768, 0.04199, 0.06355, 0.06127, 0.06084, 0.05541, 0.05161, 0.06256, 0.05978, 0.05831, 0.0582, 0.0568, 0.06133, 0.06616, 0.06229, 0.06707, 0.06457, 0.06162, 0.06262, 0.06214, 0.06678, 0.06295, 0.06182, 0.06365, 0.06651, 0.06635, 0.06542, 0.06536, 0.06639, 0.06512, 0.06548, 0.06449, 0.06454, 0.06504, 0.06471, 0.06565, 0.06516, 0.06608, 0.06507, 0.06413, 0.06413, 0.06461, 0.06419, 0.06468, 0.06437, 0.06379, 0.06327, 0.06341, 0.06339, 0.06413, 0.06378, 0.06337, 0.06383, 0.06426, 0.06348, 0.06296, 0.06322, 0.06331, 0.06251, 0.06258, 0.06195, 0.06228, 0.06281, 0.06325, 0.06275, 0.06222, 0.05986, 0.05895, 0.05782, 0.05606, 0.05859, 0.05896, 0.05935, 0.05854, 0.05753, 0.05807, 0.05937, 0.06028, 0.05977, 0.05896, 0.05734, 0.0556, 0.05689, 0.0583, 0.06004, 0.06096, 0.0609, 0.06009, 0.05831, 0.0598, 0.06059, 0.05992, 0.05951, 0.05868, 0.05887, 0.05945, 0.05899, 0.05896, 0.05829, 0.05881, 0.05878, 0.05723, 0.05603, 0.05702, 0.05766, 0.05777, 0.05777, 0.05646, 0.0556, 0.05666, 0.0576, 0.05654, 0.05536, 0.05588, 0.05678, 0.05765, 0.05676, 0.05678, 0.0566, 0.05714, 0.0568, 0.05648, 0.05604, 0.05532, 0.05577, 0.05311, 0.05514, 0.05342, 0.05349, 0.05339, 0.04815, 0.05233, 0.04781, 0.05141, 0.05319, 0.0466, 0.0531, 0.04998, 0.04718, 0.05394, 0.04674, 0.05207, 0.05279, 0.04482, 0.05245, 0.05295, 0.04693, 0.05272, 0.0509, 0.05185, 0.05335, 0.05237, 0.05298, 0.05304, 0.05107, 0.05277, 0.05234, 0.04622, 0.03043, 0.04576, 0.04996, 0.05122, 0.05197, 0.05006, 0.04997, 0.05121, 0.04916, 0.04868, 0.04994, 0.04912, 0.04689, 0.04929, 0.04723, 0.04425, 0.04822, 0.04941, 0.04318, 0.0498, 0.04977, 0.04664, 0.04911, 0.0489, 0.04879, 0.04332, 0.04852, 0.04992, 0.04718, 0.04906, 0.04956, 0.04061, 0.04855, 0.04846, 0.04671, 0.04734, 0.04575, 0.04325, 0.04452, 0.04388, 0.03995, 0.04049, 0.0384, 0.0385, 0.0365, 0.03836, 0.03585, 0.03683, 0.03024, 0.03349, 0.02713, 0.02274, 0.01751, 0.0199, 0.008665, 0.006141, 0.002227, 0.001907, 0.000379, 8.871e-05, 0.0001179, 2.807e-07, 9.362e-07, 4.603e-09, 3.072e-07, 1.517e-07, 1.794e-08, 6.524e-07, 9.12e-07, 1.293e-10, 1.858e-10, 4.935e-06, 2.634e-06, 1.442e-05, 8.703e-06, 4.56e-08, 3.03e-08, 1.227e-06, 1.236e-06, 3.366e-05, 8.688e-05, 5.099e-05, 0.0004392, 0.0005953, 0.002063, 0.004234, 0.003708, 0.006969, 0.01136, 0.01589, 0.01869, 0.01736, 0.01875, 0.02049, 0.0214, 0.02278, 0.01953, 0.02673, 0.02078, 0.02236, 0.02497, 0.02249, 0.02502, 0.02349, 0.0243, 0.02497, 0.02372, 0.02294, 0.02339, 0.02312, 0.02385, 0.02329, 0.02313, 0.02332, 0.02265, 0.02102, 0.02252, 0.02139, 0.02223, 0.02071, 0.02111, 0.02159, 0.0217, 0.02186, 0.02159, 0.02012, 0.02006, 0.01988, 0.0182, 0.01938, 0.01881, 0.01929, 0.01766, 0.01878, 0.01858, 0.01449, 0.01665, 0.01883, 0.01766, 0.01786, 0.01732, 0.0171, 0.01658, 0.01622, 0.01506, 0.01596, 0.01388, 0.01353, 0.01451, 0.0127, 0.01237, 0.01408, 0.0122, 0.01231, 0.0119, 0.01066, 0.01099, 0.01409, 0.01103, 0.008833, 0.01228, 0.0115, 0.01189, 0.008395, 0.009316, 0.007164, 0.008487, 0.009535, 0.01052, 0.004077, 0.008051, 0.00886, 0.005893, 0.007012, 0.007571, 0.008835, 0.006942, 0.007313, 0.005498, 0.005368, 0.006692, 0.009528, 0.002827, 0.009784, 0.004134, 0.002557, 0.005425, 0.006992, 0.004841, 0.003125, 0.00305, 0.001635, 0.0008615, 0.0004765, 0.0004167, 0.001423, 0.0003757, 0.0004416, 8.644e-05, 3.075e-05, 1.261e-05, 2.054e-08, 5.902e-09, 1.179e-08, 9.086e-12, 2.978e-12, 1.255e-10, 4.912e-12, 4.216e-14, 2.03e-16, 5.823e-22, 3.444e-18, 6.726000000000001e-26, 1.643e-23, 1.701e-27, 1.162e-21, 9.891e-28, 1.443e-25, 3.9710000000000002e-28, 1.191e-23, 1.865e-21, 2.4980000000000003e-32, 5.27e-15, 6.663e-15, 2.113e-16, 2.573e-16, 1.388e-21, 6.3780000000000004e-21, 5.986e-29, 1.284e-39, 3.354e-28, 3.215e-20, 8.787e-21, 3.099e-19, 3.46e-22, 1.484e-18, 9.566e-17, 1.007e-21, 3.032e-18, 1.5410000000000001e-31, 1.162e-18, 1.894e-15, 2.747e-17, 3.5899999999999996e-22, 4.402e-17, 1.074e-16, 6.306e-19, 1.827e-15, 1.001e-19, 8.473e-18, 2.115e-15, 9.045e-15, 1.405e-13, 1.445e-12, 1.51e-12, 3.619e-11, 7.892e-13, 7.904e-10, 2.566e-10, 9.777e-12, 2.038e-08, 4.624e-07, 2.926e-11, 1.328e-08, 5.743e-06, 7.538e-08, 6.508e-08, 1.176e-06, 9.084e-06, 2.494e-07, 3.609e-05, 3.504e-05, 3.112e-05, 2.236e-05, 0.000408, 9.537e-05, 1.934e-05, 0.0004249, 0.0001748, 0.000466, 0.0001639, 0.001315, 0.001203, 0.000336, 0.0002115, 0.0009309, 0.000414, 0.0009815, 0.001456, 5.086e-05, 0.0001877, 0.0002257, 0.001545, 0.002378, 0.0007773, 0.001557, 0.0005073, 0.001396, 0.001193, 8.165e-05, 0.001524, 0.001197, 0.0004369, 0.0003392, 0.000749, 0.0001936, 4.333e-05, 0.001244, 0.0005006, 0.0002711, 0.001177, 0.0006739, 0.0002804, 0.0003874, 8.894e-05, 0.0008354, 0.0001462, 0.0001147, 0.0003785, 0.002045, 0.0005885, 0.001188, 0.002427, 0.0006003, 0.0006135, 0.001249, 0.001118, 0.00167, 0.002625, 0.002827, 0.001419, 0.002239, 0.0009163, 0.0007579, 0.0002397, 4.032e-05, 2.16e-05, 7.461e-06, 5.141e-05, 0.0001011, 2.211e-05, 1.975e-05, 0.001189, 0.000253, 9.665e-05, 0.0001952, 0.001748, 6.14e-05, 0.0003699, 7.524e-05, 0.0009355, 0.0002781, 0.002215, 0.0012, 0.0002021, 0.0002073, 0.0005965, 0.0002684, 3.263e-10, 3.008e-07, 0.0001717, 0.000764, 0.001245, 0.0007065, 0.0003452, 0.001618, 0.0004172, 0.0008528, 0.001301, 0.0002783, 0.001772, 0.0003703, 0.001261, 0.00125, 0.001552, 0.00262, 0.0002875, 0.001313, 0.0006473, 0.002838, 0.001337, 0.0008623, 0.002574, 0.000814, 0.002267, 0.00179, 0.001134, 0.002796, 0.001278, 0.00264, 0.001948, 0.001955, 0.002514, 0.001793, 0.002565, 0.002503, 0.002432, 0.002592, 0.002595, 0.00275, 0.002514, 0.00233, 0.001613, 0.001484, 0.001637, 0.002183, 0.001807, 0.002282, 0.002107, 0.001636, 0.001495, 0.001991, 0.0017, 0.001935, 0.002079, 0.002268, 0.00201, 0.001945, 0.002103, 0.002669, 0.00209, 0.002176, 0.002311, 0.002653, 0.002126, 0.002131, 0.002535, 0.002536, 0.002112, 0.001669, 0.000957, 0.001814, 0.002015, 0.002047, 0.002304, 0.002535, 0.00245, 0.001979, 0.002031, 0.002434, 0.002427, 0.002034, 0.001892, 0.001949, 0.002325, 0.002093, 0.002063, 0.002001, 0.001872, 0.00211, 0.00208, 0.002203, 0.001967, 0.001694, 0.001987, 0.002252, 0.002126, 0.001846, 0.001722, 0.002213, 0.00217, 0.00224, 0.001677, 0.001986, 0.001851, 0.001869, 0.001783, 0.001544, 0.001438, 0.001145, 0.0009399, 0.0008427, 0.0008985, 0.0009526, 0.001183, 0.001527, 0.001409, 0.001057, 0.001006, 0.001019, 0.001001, 0.001069, 0.001189, 0.001243, 0.001328, 0.001401, 0.00143, 0.001473, 0.00151, 0.001489, 0.001401, 0.001353, 0.001383, 0.001351, 0.00129, 0.001208]</t>
  </si>
  <si>
    <t>[3.561e-39, 1.0980000000000001e-36, 1.346e-35, 3.748e-33, 1.1210000000000002e-31, 1.049e-30, 1.234e-29, 3.797e-29, 9.456e-27, 9.105000000000001e-26, 6.496e-25, 1.854e-23, 1.4759999999999998e-22, 2.52e-21, 1.8930000000000002e-20, 2.491e-19, 4.232e-18, 3.394e-17, 2.349e-16, 1.939e-15, 1.208e-14, 4.814e-14, 2.278e-13, 1.751e-12, 8.852e-12, 1.962e-11, 7.487e-11, 3.935e-10, 1.043e-09, 2.599e-09, 7.082e-09, 2.941e-08, 7.644e-08, 1.412e-07, 2.378e-07, 8.575e-07, 1.706e-06, 2.037e-06, 5.254e-06, 1.102e-05, 1.362e-05, 2.21e-05, 4.634e-05, 8.237e-05, 7.432e-05, 0.0001668, 0.0003528, 0.0004861, 0.0004736, 0.0007559, 0.001237, 0.001484, 0.001472, 0.00189, 0.002933, 0.00404, 0.004337, 0.00523, 0.004876, 0.006125, 0.006438, 0.01072, 0.01395, 0.01377, 0.01455, 0.01835, 0.02037, 0.01982, 0.02569, 0.02364, 0.03155, 0.02642, 0.02374, 0.03484, 0.04371, 0.04588, 0.0364, 0.04598, 0.0552, 0.04539, 0.0554, 0.07025, 0.06297, 0.06099, 0.06596, 0.05797, 0.05821, 0.07164, 0.08451, 0.08647, 0.07615, 0.0985, 0.1213, 0.1226, 0.1234, 0.1204, 0.1079, 0.1148, 0.1383, 0.1581, 0.1612, 0.1307, 0.1344, 0.1377, 0.1494, 0.1485, 0.1497, 0.1372, 0.1419, 0.1644, 0.1552, 0.178, 0.1241, 0.151, 0.1252, 0.1571, 0.1539, 0.1755, 0.1763, 0.1702, 0.2051, 0.1862, 0.1805, 0.1688, 0.2038, 0.1925, 0.2122, 0.2003, 0.1503, 0.1503, 0.2031, 0.2099, 0.1801, 0.2057, 0.2215, 0.1801, 0.2078, 0.2095, 0.1959, 0.1953, 0.2433, 0.2583, 0.2318, 0.2253, 0.2446, 0.1927, 0.2446, 0.2634, 0.2752, 0.2808, 0.2814, 0.256, 0.2695, 0.2315, 0.1923, 0.2368, 0.1888, 0.1623, 0.2282, 0.2921, 0.3115, 0.2504, 0.2297, 0.2662, 0.2316, 0.3226, 0.2914, 0.27, 0.3321, 0.2854, 0.2922, 0.3687, 0.3928, 0.3711, 0.3633, 0.3789, 0.3333, 0.338, 0.3669, 0.393, 0.4211, 0.3285, 0.3527, 0.4434, 0.2956, 0.3562, 0.3641, 0.238, 0.3475, 0.2892, 0.2824, 0.4234, 0.3525, 0.3669, 0.3902, 0.4586, 0.4992, 0.4739, 0.3927, 0.3602, 0.3761, 0.4577, 0.4609, 0.3671, 0.3275, 0.2805, 0.2609, 0.2524, 0.2795, 0.4128, 0.4111, 0.3844, 0.3306, 0.4361, 0.3638, 0.4102, 0.3803, 0.3774, 0.409, 0.4973, 0.501, 0.4628, 0.5469, 0.5599, 0.4733, 0.4254, 0.2376, 0.1734, 0.354, 0.4517, 0.5531, 0.5637, 0.4905, 0.2878, 0.2168, 0.4424, 0.6214, 0.6444, 0.7005, 0.7004, 0.7295, 0.7541, 0.801, 0.7658, 0.7585, 0.7629, 0.7553, 0.7478, 0.7812, 0.8408, 0.7388, 0.8047, 0.8693, 0.8519, 0.8671, 0.8742, 0.8946, 0.877, 0.8652, 0.8811, 0.8815, 0.9269, 0.8853, 0.8691, 0.9235, 0.9264, 0.9069, 0.8938, 0.8742, 0.8321, 0.7314, 0.7278, 0.9442, 0.9536, 0.8889, 0.9318, 1.054, 1.045, 0.9551, 0.9907, 1.026, 1.068, 1.15, 1.125, 1.153, 1.132, 1.084, 1.176, 1.198, 1.208, 1.246, 1.297, 1.253, 1.183, 1.239, 1.25, 1.284, 1.31, 1.269, 1.266, 1.273, 1.306, 1.32, 1.314, 1.296, 1.284, 1.3, 1.28, 1.298, 1.309, 1.271, 1.272, 1.343, 1.328, 1.332, 1.346, 1.308, 1.314, 1.355, 1.351, 1.358, 1.388, 1.399, 1.386, 1.361, 1.3, 1.139, 1.196, 1.315, 1.322, 1.394, 1.373, 1.299, 1.344, 1.36, 1.375, 1.386, 1.41, 1.347, 1.366, 1.329, 1.307, 1.291, 1.347, 1.321, 1.364, 1.412, 1.347, 1.307, 1.345, 1.339, 1.376, 1.394, 1.321, 1.314, 1.303, 1.302, 1.158, 1.22, 1.281, 1.329, 1.344, 1.347, 1.324, 1.374, 1.391, 1.33, 1.255, 1.328, 1.402, 1.383, 1.405, 1.358, 1.32, 1.361, 1.393, 1.408, 1.354, 1.38, 1.37, 1.315, 1.327, 1.37, 1.356, 1.382, 1.378, 1.387, 1.386, 1.371, 1.376, 1.394, 1.378, 1.389, 1.365, 1.399, 1.403, 1.386, 1.344, 1.335, 1.311, 1.328, 1.346, 1.337, 1.374, 1.338, 1.327, 1.308, 1.334, 1.324, 1.298, 1.295, 1.284, 1.317, 1.331, 1.326, 1.302, 1.29, 1.304, 1.285, 1.292, 1.321, 1.331, 1.359, 1.365, 1.379, 1.347, 1.322, 1.355, 1.332, 1.196, 1.251, 1.317, 1.305, 1.318, 1.312, 1.285, 1.324, 1.312, 1.306, 1.306, 1.304, 1.291, 1.283, 1.304, 1.326, 1.32, 1.316, 1.33, 1.317, 1.321, 1.313, 1.321, 1.318, 1.302, 1.286, 1.315, 1.273, 1.271, 1.321, 1.308, 1.317, 1.319, 1.304, 1.285, 1.263, 1.261, 1.281, 1.297, 1.193, 1.262, 1.229, 1.263, 1.255, 1.294, 1.283, 1.305, 1.289, 1.312, 1.325, 1.312, 1.301, 1.301, 1.297, 1.316, 1.313, 1.318, 1.293, 1.288, 1.295, 1.269, 1.265, 1.319, 1.282, 1.304, 1.289, 1.249, 1.104, 1.135, 1.269, 1.277, 1.282, 1.289, 1.29, 1.266, 1.282, 1.284, 1.286, 1.285, 1.286, 1.307, 1.302, 1.303, 1.292, 1.312, 1.308, 1.297, 1.307, 1.294, 1.299, 1.278, 1.289, 1.281, 1.28, 1.279, 1.273, 1.284, 1.277, 0.7517, 0.9246, 0.9301, 0.9919, 1.065, 1.128, 1.149, 1.161, 1.203, 1.207, 1.259, 1.241, 1.227, 1.213, 1.206, 1.21, 1.213, 1.243, 1.248, 1.243, 1.244, 1.247, 1.243, 1.246, 1.243, 1.237, 1.228, 1.232, 1.201, 1.206, 1.102, 1.044, 0.9587, 1.003, 1.063, 1.174, 1.119, 1.035, 1.034, 1.065, 1.074, 1.024, 1.041, 1.099, 1.06, 1.112, 1.155, 1.177, 1.156, 1.154, 1.16, 1.167, 1.146, 1.171, 1.156, 1.155, 1.183, 1.178, 1.177, 1.183, 1.185, 1.183, 1.17, 1.169, 1.158, 1.163, 1.169, 1.172, 1.166, 1.165, 1.167, 1.153, 1.124, 0.1095, 0.04725, 0.4737, 0.1906, 0.3251, 0.4738, 0.6268, 0.8401, 1.011, 1.042, 1.089, 1.103, 1.107, 1.115, 1.111, 1.103, 1.116, 1.102, 1.096, 1.097, 1.091, 1.092, 1.099, 1.081, 1.086, 1.079, 1.092, 1.079, 1.069, 1.072, 1.051, 1.054, 1.045, 1.029, 1.036, 1.057, 1.037, 1.039, 1.058, 1.054, 1.039, 1.038, 1.035, 1.029, 1.029, 1.022, 1.046, 1.035, 1.035, 1.02, 1.018, 1.022, 1.002, 0.9871, 0.9003, 0.8942, 0.8523, 0.8555, 0.829, 0.8916, 0.8535, 0.9595, 0.9425, 0.7022, 0.9306, 0.9488, 0.9224, 0.9638, 0.8537, 0.9194, 0.9159, 0.9163, 0.8983, 0.9261, 0.905, 0.9703, 0.9436, 0.9724, 0.9484, 0.9568, 0.9762, 0.9653, 0.9633, 0.9588, 0.9485, 0.9767, 0.972, 0.9526, 0.9487, 0.9218, 0.8829, 0.9368, 0.9297, 0.8931, 0.7728, 0.847, 0.9269, 0.9463, 0.9401, 0.9404, 0.9416, 0.9369, 0.9514, 0.9741, 0.9256, 0.9176, 0.8252, 0.8613, 0.9374, 0.9181, 0.9444, 0.9318, 0.9286, 0.9268, 0.9159, 0.8976, 0.9072, 0.9163, 0.9269, 0.9126, 0.8931, 0.8809, 0.9001, 0.9026, 0.8986, 0.9054, 0.8663, 0.8733, 0.8889, 0.895, 0.8915, 0.8888, 0.8667, 0.8458, 0.8269, 0.7955, 0.7718, 0.6902, 0.7274, 0.5748, 0.7265, 0.6126, 0.6707, 0.6838, 0.8249, 0.8033, 0.7586, 0.6426, 0.6588, 0.6951, 0.6384, 0.6653, 0.6903, 0.6493, 0.6492, 0.6887, 0.6071, 0.7214, 0.6245, 0.7287, 0.7391, 0.7487, 0.6885, 0.7227, 0.7059, 0.6918, 0.6986, 0.764, 0.613, 0.5739, 0.4757, 0.4462, 0.3459, 0.2961, 0.1939, 0.2907, 0.201, 0.2072, 0.2465, 0.4326, 0.5035, 0.4036, 0.4512, 0.3159, 0.317, 0.4125, 0.2362, 0.4206, 0.3145, 0.5364, 0.193, 0.524, 0.3209, 0.3865, 0.4488, 0.3961, 0.3685, 0.3276, 0.484, 0.4106, 0.4586, 0.4954, 0.472, 0.5268, 0.4889, 0.5224, 0.5386, 0.5423, 0.6532, 0.6809, 0.6433, 0.705, 0.6757, 0.6221, 0.586, 0.5988, 0.5858, 0.6472, 0.623, 0.6433, 0.617, 0.697, 0.675, 0.6534, 0.709, 0.6722, 0.7175, 0.7076, 0.7065, 0.7113, 0.7016, 0.714, 0.7174, 0.7067, 0.7165, 0.7149, 0.713, 0.7135, 0.7102, 0.7077, 0.7043, 0.7114, 0.6973, 0.6994, 0.6835, 0.6567, 0.6834, 0.6972, 0.6948, 0.692, 0.6898, 0.6936, 0.6888, 0.6916, 0.6868, 0.6825, 0.6795, 0.6815, 0.6782, 0.6658, 0.675, 0.6737, 0.6692, 0.6765, 0.6701, 0.6752, 0.6728, 0.6712, 0.6699, 0.6622, 0.6657, 0.6634, 0.661, 0.651, 0.6508, 0.6527, 0.6563, 0.6453, 0.6482, 0.6478, 0.645, 0.6476, 0.6429, 0.6408, 0.6429, 0.6341, 0.627, 0.6325, 0.6358, 0.6333, 0.6303, 0.6292, 0.6264, 0.6212, 0.6222, 0.6223, 0.6199, 0.6176, 0.6021, 0.6026, 0.6013, 0.6005, 0.6038, 0.5978, 0.6042, 0.6006, 0.5881, 0.5965, 0.5836, 0.5668, 0.588, 0.595, 0.5909, 0.582, 0.5956, 0.5722, 0.5968, 0.5898, 0.5803, 0.5878, 0.585, 0.5665, 0.5716, 0.5724, 0.568, 0.5858, 0.548, 0.5537, 0.575, 0.5619, 0.5542, 0.5759, 0.5718, 0.5031, 0.5278, 0.5211, 0.5049, 0.5594, 0.4989, 0.5175, 0.4902, 0.4936, 0.4765, 0.4758, 0.476, 0.5112, 0.4213, 0.489, 0.4345, 0.4446, 0.5013, 0.3582, 0.4426, 0.3016, 0.3327, 0.2768, 0.2403, 0.1119, 0.2533, 0.1437, 0.1804, 0.2274, 0.1117, 0.1626, 0.1375, 0.1751, 0.07724, 0.1961, 0.1345, 0.1396, 0.1011, 0.3325, 0.2685, 0.1905, 0.06364, 0.02341, 0.1663, 0.3316, 0.2394, 0.3205, 0.2818, 0.2275, 0.2536, 0.3448, 0.1407, 0.183, 0.1976, 0.08713, 0.2988, 0.2504, 0.1513, 0.238, 0.2792, 0.2622, 0.1882, 0.335, 0.3085, 0.3371, 0.3327, 0.3494, 0.3174, 0.3818, 0.3796, 0.4599, 0.4227, 0.3948, 0.4066, 0.4267, 0.4196, 0.4251, 0.4528, 0.4433, 0.4525, 0.4518, 0.3499, 0.438, 0.4724, 0.4582, 0.3649, 0.4727, 0.4383, 0.4477, 0.3314, 0.4377, 0.4177, 0.411, 0.4642, 0.4485, 0.3393, 0.4224, 0.4551, 0.4411, 0.459, 0.4448, 0.4547, 0.4372, 0.4259, 0.4507, 0.4213, 0.3733, 0.4389, 0.4289, 0.4236, 0.4197, 0.3802, 0.4319, 0.4642, 0.4239, 0.4122, 0.4231, 0.4359, 0.419, 0.4205, 0.4514, 0.4271, 0.4208, 0.4497, 0.4411, 0.4464, 0.4423, 0.4464, 0.449, 0.4395, 0.4366, 0.436, 0.4461, 0.4472, 0.4208, 0.4485, 0.447, 0.441, 0.4484, 0.4459, 0.4368, 0.4467, 0.4449, 0.4472, 0.4433, 0.4456, 0.4399, 0.4411, 0.4405, 0.4381, 0.4343, 0.4378, 0.4392, 0.4366, 0.4349, 0.435, 0.4357, 0.4327, 0.4264, 0.4277, 0.4222, 0.4179, 0.4271, 0.4115, 0.4084, 0.4195, 0.3985, 0.4019, 0.373, 0.3579, 0.3593, 0.3241, 0.3563, 0.3381, 0.3485, 0.325, 0.1718, 0.3451, 0.3741, 0.3753, 0.3704, 0.3735, 0.3783, 0.3843, 0.3917, 0.3972, 0.3973, 0.393, 0.3762, 0.3611, 0.3891, 0.4013, 0.4027, 0.4086, 0.4044, 0.4052, 0.3952, 0.4015, 0.4054, 0.39, 0.4017, 0.4007, 0.3975, 0.3859, 0.3703, 0.3886, 0.401, 0.3557, 0.3694, 0.3871, 0.3553, 0.3147, 0.3834, 0.384, 0.3266, 0.3474, 0.3798, 0.3156, 0.3417, 0.3304, 0.3338, 0.2986, 0.3098, 0.3397, 0.3206, 0.3415, 0.2956, 0.2725, 0.3128, 0.3217, 0.2553, 0.2896, 0.3331, 0.3017, 0.2898, 0.2504, 0.203, 0.2601, 0.1743, 0.1731, 0.2348, 0.1926, 0.2538, 0.21, 0.1924, 0.2066, 0.2035, 0.1934, 0.1991, 0.2229, 0.1659, 0.09989, 0.1393, 0.08794, 0.09235, 0.01134, 0.03327, 0.03008, 0.01272, 0.005774, 0.0005979, 0.001374, 4.174e-05, 0.0003134, 0.0004622, 4.691e-05, 1.491e-05, 2.992e-05, 2.672e-07, 2.025e-09, 4.699e-05, 2.315e-05, 1.972e-09, 0.0001577, 6.189e-05, 1.254e-10, 9.488e-06, 6.856e-06, 6.856e-07, 3.495e-05, 0.0003488, 0.001028, 0.001762, 0.001214, 0.0006278, 0.004577, 0.0002766, 0.0005, 1.907e-05, 3.494e-05, 8.607e-07, 1.226e-05, 2.219e-05, 3.982e-05, 0.001282, 3.172e-05, 0.002798, 0.002353, 0.001807, 0.0001516, 0.0006073, 0.0005973, 8.632e-06, 2.975e-07, 0.0002942, 0.005235, 0.003389, 2.12e-07, 4.396e-07, 0.00546, 0.007485, 0.002406, 5.895e-06, 0.00716, 0.0006397, 0.005764, 0.002666, 0.001886, 0.006496, 0.007517, 0.04506, 0.001448, 0.0008258, 0.05803, 0.02452, 0.0274, 0.004704, 0.01716, 0.01897, 0.07311, 0.01639, 0.02895, 0.0441, 0.04488, 0.06987, 0.01108, 0.05734, 0.08549, 0.09081, 0.009, 0.06253, 0.0343, 0.04238, 0.06811, 0.05275, 0.02622, 0.08649, 0.06605, 0.05636, 0.06035, 0.0668, 0.08967, 0.0768, 0.03671, 0.05839, 0.145, 0.1331, 0.04332, 0.01964, 0.08659, 0.1091, 0.1644, 0.08633, 0.1196, 0.1461, 0.1594, 0.1903, 0.1067, 0.1165, 0.1598, 0.06033, 0.1787, 0.1099, 0.09044, 0.05506, 0.1027, 0.1218, 0.07181, 0.0291, 0.06918, 0.09359, 0.1212, 0.2074, 0.0901, 0.09336, 0.08115, 0.1447, 0.08076, 0.14, 0.07543, 0.1754, 0.1591, 0.1481, 0.1475, 0.07944, 0.1196, 0.2174, 0.1929, 0.2103, 0.1888, 0.2027, 0.2191, 0.1976, 0.1871, 0.2352, 0.2151, 0.2403, 0.2597, 0.2674, 0.2391, 0.211, 0.1718, 0.1981, 0.2629, 0.257, 0.2499, 0.2026, 0.2715, 0.266, 0.2611, 0.2478, 0.2361, 0.2665, 0.2575, 0.2551, 0.2539, 0.2508, 0.2636, 0.2736, 0.2645, 0.2769, 0.2709, 0.2634, 0.2667, 0.2645, 0.2763, 0.2642, 0.2608, 0.2678, 0.2742, 0.2729, 0.2696, 0.2706, 0.2737, 0.2695, 0.2694, 0.2662, 0.2653, 0.2678, 0.2672, 0.2702, 0.2691, 0.2716, 0.2685, 0.2638, 0.2637, 0.2654, 0.2639, 0.2661, 0.2655, 0.2621, 0.2603, 0.2606, 0.2606, 0.2636, 0.2621, 0.2605, 0.2624, 0.2641, 0.2614, 0.2591, 0.2603, 0.2602, 0.2571, 0.2573, 0.2549, 0.2559, 0.2582, 0.2601, 0.2582, 0.2564, 0.2472, 0.2439, 0.2403, 0.2337, 0.2451, 0.2476, 0.2491, 0.2455, 0.2407, 0.2428, 0.2465, 0.2495, 0.2474, 0.2436, 0.2359, 0.2285, 0.2341, 0.2397, 0.2475, 0.2506, 0.2508, 0.2471, 0.24, 0.2467, 0.2491, 0.2463, 0.2444, 0.2413, 0.2424, 0.2442, 0.2424, 0.2422, 0.2395, 0.2416, 0.242, 0.2352, 0.2303, 0.2345, 0.2369, 0.2377, 0.2375, 0.232, 0.2285, 0.2333, 0.2368, 0.233, 0.2275, 0.23, 0.2337, 0.2371, 0.2342, 0.2338, 0.2338, 0.2356, 0.2349, 0.2329, 0.2315, 0.2299, 0.2304, 0.2225, 0.2278, 0.2243, 0.2224, 0.2205, 0.2057, 0.2162, 0.2054, 0.2137, 0.2189, 0.2033, 0.2184, 0.2116, 0.2055, 0.2221, 0.2038, 0.2165, 0.2185, 0.1987, 0.2179, 0.2191, 0.2042, 0.2185, 0.2145, 0.2166, 0.2199, 0.2173, 0.2195, 0.2196, 0.214, 0.2177, 0.2165, 0.2008, 0.1575, 0.1988, 0.2083, 0.2125, 0.2146, 0.2084, 0.2063, 0.2109, 0.2059, 0.203, 0.2061, 0.2048, 0.1987, 0.203, 0.195, 0.1871, 0.1989, 0.2035, 0.1896, 0.2055, 0.2052, 0.1975, 0.2035, 0.2021, 0.2027, 0.1893, 0.2025, 0.206, 0.1991, 0.2035, 0.2044, 0.1813, 0.2018, 0.2007, 0.1958, 0.1969, 0.1928, 0.1843, 0.1873, 0.1843, 0.1734, 0.1732, 0.1638, 0.1654, 0.1582, 0.1654, 0.1568, 0.1603, 0.1376, 0.1494, 0.1277, 0.1122, 0.09292, 0.1029, 0.06075, 0.04062, 0.0238, 0.01897, 0.007676, 0.002804, 0.0036, 4.561e-05, 7.589e-05, 1.039e-06, 7.426e-05, 3.89e-05, 4.177e-06, 7.427e-05, 0.0001281, 1.724e-08, 2.703e-08, 0.0003974, 0.0002501, 0.001046, 0.0006122, 9.973e-06, 6.191e-06, 0.0001658, 0.0001145, 0.001705, 0.002719, 0.001718, 0.007697, 0.007405, 0.01903, 0.03179, 0.03119, 0.04441, 0.06153, 0.07818, 0.08801, 0.08297, 0.08731, 0.0929, 0.0954, 0.0993, 0.08906, 0.1112, 0.09409, 0.09837, 0.105, 0.09805, 0.1041, 0.1003, 0.1027, 0.1036, 0.1001, 0.09753, 0.0984, 0.09762, 0.09911, 0.09695, 0.09628, 0.0965, 0.09416, 0.08982, 0.0939, 0.09061, 0.0924, 0.08792, 0.08868, 0.08966, 0.08975, 0.09011, 0.08912, 0.08518, 0.08479, 0.08364, 0.07707, 0.0812, 0.08013, 0.08108, 0.07588, 0.07927, 0.0787, 0.06769, 0.07272, 0.07828, 0.07519, 0.07566, 0.07385, 0.07324, 0.07166, 0.07039, 0.06728, 0.06929, 0.06362, 0.06253, 0.06486, 0.05998, 0.0589, 0.063, 0.05787, 0.05805, 0.05639, 0.05294, 0.05381, 0.06182, 0.05341, 0.04645, 0.05558, 0.05398, 0.05484, 0.04399, 0.04734, 0.03917, 0.044, 0.0472, 0.04932, 0.02776, 0.04194, 0.04349, 0.03259, 0.03682, 0.03927, 0.04347, 0.03569, 0.03689, 0.03024, 0.02897, 0.03496, 0.04572, 0.01774, 0.04554, 0.02406, 0.01687, 0.02942, 0.03635, 0.0279, 0.02093, 0.0209, 0.01292, 0.008817, 0.006246, 0.005425, 0.01285, 0.004051, 0.00472, 0.001396, 0.00126, 0.0003846, 9.602e-06, 3.877e-06, 6.686e-06, 3.818e-09, 1.261e-09, 6.433e-08, 2.101e-09, 5.693e-12, 5.492e-15, 4.9989999999999995e-22, 1.761e-17, 3.872e-27, 2.886e-24, 9.821e-28, 5.827999999999999e-22, 1.7030000000000002e-28, 1.045e-26, 8.953000000000001e-30, 1.374e-23, 7.796e-22, 2.177e-35, 3.961e-13, 3.602e-13, 5.06e-15, 3.966e-15, 1.045e-21, 2.163e-20, 4.239e-30, 2.662e-44, 2.482e-29, 1.764e-19, 3.4600000000000005e-20, 7.681e-19, 9.382e-22, 9.367e-18, 1.099e-15, 7.108e-21, 1.2e-17, 4.6590000000000006e-34, 2.607e-17, 3.617e-14, 4.053e-16, 2.081e-21, 1.285e-15, 3.103e-15, 8.113e-18, 9.572e-14, 9.76e-19, 1.596e-16, 7.108e-14, 1.294e-12, 6.421e-11, 4.113e-10, 2.824e-10, 2.523e-08, 5.021e-10, 6.349e-07, 2.076e-07, 7.064e-09, 1.053e-05, 8.012e-05, 2.205e-08, 5.044e-06, 0.0003452, 1.945e-05, 6.355e-06, 0.0001166, 0.000506, 4.541e-05, 0.001097, 0.0008046, 0.001023, 0.0005306, 0.004864, 0.001529, 0.0004888, 0.004557, 0.002506, 0.00482, 0.002027, 0.009934, 0.009447, 0.003472, 0.002777, 0.007904, 0.003541, 0.007575, 0.01003, 0.0007301, 0.002021, 0.002515, 0.01031, 0.01358, 0.006381, 0.01032, 0.004561, 0.009129, 0.008569, 0.001402, 0.00986, 0.008208, 0.003792, 0.003275, 0.006266, 0.002162, 0.0007298, 0.008322, 0.004555, 0.003083, 0.008006, 0.005099, 0.003044, 0.003975, 0.001375, 0.00617, 0.001649, 0.001717, 0.003644, 0.01247, 0.004385, 0.007351, 0.0138, 0.004732, 0.004623, 0.008411, 0.007336, 0.01063, 0.01423, 0.01445, 0.009406, 0.01205, 0.007655, 0.005365, 0.003169, 0.0007967, 0.0005839, 0.0002658, 0.0009282, 0.001749, 0.0004085, 0.0004831, 0.008336, 0.003338, 0.001146, 0.002356, 0.01079, 0.001087, 0.003466, 0.001298, 0.006925, 0.00298, 0.01212, 0.008449, 0.001993, 0.002076, 0.004883, 0.00324, 5.089e-07, 3.824e-05, 0.002575, 0.005044, 0.00847, 0.004786, 0.003384, 0.009184, 0.00393, 0.005899, 0.007736, 0.003228, 0.009598, 0.003953, 0.007792, 0.00832, 0.009145, 0.01256, 0.003279, 0.007696, 0.005515, 0.01313, 0.008509, 0.006585, 0.01215, 0.006312, 0.01137, 0.009947, 0.007415, 0.01279, 0.008136, 0.01224, 0.0103, 0.01033, 0.0119, 0.009765, 0.01198, 0.01179, 0.01156, 0.01199, 0.01194, 0.01232, 0.01163, 0.01111, 0.008927, 0.008479, 0.008997, 0.01055, 0.009365, 0.01078, 0.01031, 0.008661, 0.008369, 0.009804, 0.008944, 0.009601, 0.009889, 0.01045, 0.009828, 0.00957, 0.009846, 0.01157, 0.009981, 0.01011, 0.0105, 0.01142, 0.01003, 0.009948, 0.01102, 0.011, 0.009896, 0.008345, 0.005857, 0.008869, 0.009494, 0.009616, 0.0102, 0.01075, 0.01055, 0.009232, 0.00931, 0.01044, 0.01045, 0.009294, 0.008755, 0.008903, 0.009993, 0.009289, 0.009174, 0.009121, 0.008682, 0.009298, 0.009188, 0.009575, 0.008946, 0.008048, 0.008908, 0.009682, 0.009308, 0.008528, 0.008081, 0.009506, 0.009386, 0.009538, 0.007966, 0.00885, 0.008489, 0.008531, 0.008263, 0.007597, 0.007271, 0.006361, 0.005678, 0.005323, 0.0055, 0.005684, 0.006428, 0.007433, 0.007082, 0.005991, 0.005812, 0.005842, 0.00577, 0.005981, 0.006345, 0.006502, 0.006732, 0.006917, 0.006984, 0.007096, 0.007193, 0.00712, 0.006859, 0.006707, 0.006769, 0.006661, 0.006469, 0.006157]</t>
  </si>
  <si>
    <t>[2.136e-21, 6.6e-20, 3.439e-19, 4.558e-19, 1.311e-18, 3.422e-18, 1.097e-17, 1.787e-17, 2.873e-16, 8.201e-16, 1.497e-15, 7.335e-15, 2.926e-14, 1.287e-13, 3.623e-13, 1.362e-12, 3.929e-12, 1.232e-11, 3.345e-11, 1.018e-10, 2.83e-10, 5.76e-10, 1.231e-09, 3.505e-09, 7.192e-09, 1.033e-08, 2.278e-08, 5.733e-08, 9.151e-08, 1.19e-07, 2.045e-07, 4.662e-07, 8.446e-07, 1.203e-06, 1.656e-06, 4.599e-06, 7.519e-06, 7.819e-06, 1.791e-05, 3.237e-05, 3.753e-05, 5.817e-05, 0.0001205, 0.0002251, 0.0002031, 0.0003982, 0.0007197, 0.0009251, 0.0008814, 0.001373, 0.002218, 0.002644, 0.002594, 0.003313, 0.005226, 0.007376, 0.007844, 0.009533, 0.009573, 0.01117, 0.01131, 0.01837, 0.02321, 0.02243, 0.02287, 0.02818, 0.03072, 0.0295, 0.0375, 0.03409, 0.04487, 0.03688, 0.03288, 0.04809, 0.05948, 0.06131, 0.0484, 0.06173, 0.07418, 0.05876, 0.0705, 0.09081, 0.08308, 0.07964, 0.08187, 0.07111, 0.07212, 0.09004, 0.1051, 0.1056, 0.08989, 0.1173, 0.1434, 0.1447, 0.1431, 0.1371, 0.1202, 0.1279, 0.1548, 0.176, 0.1763, 0.1391, 0.1407, 0.1437, 0.1568, 0.1556, 0.1541, 0.1376, 0.1403, 0.1632, 0.1539, 0.1811, 0.125, 0.1438, 0.117, 0.1448, 0.1423, 0.1652, 0.1626, 0.1562, 0.1815, 0.1633, 0.1597, 0.1455, 0.1732, 0.1614, 0.1773, 0.1667, 0.1223, 0.1242, 0.1628, 0.1654, 0.14, 0.1579, 0.1692, 0.1365, 0.1548, 0.154, 0.1424, 0.1405, 0.1732, 0.1821, 0.1623, 0.1576, 0.1684, 0.1308, 0.1642, 0.1749, 0.1809, 0.1829, 0.1817, 0.1636, 0.1705, 0.1451, 0.1195, 0.1458, 0.1151, 0.09805, 0.1367, 0.1736, 0.1834, 0.1461, 0.1327, 0.1523, 0.1313, 0.1811, 0.1621, 0.1488, 0.1814, 0.1545, 0.1568, 0.1961, 0.2071, 0.1939, 0.1882, 0.1947, 0.1698, 0.1707, 0.1837, 0.1952, 0.2073, 0.1604, 0.1708, 0.2129, 0.1408, 0.1683, 0.1706, 0.1106, 0.1602, 0.1322, 0.1281, 0.1905, 0.1574, 0.1625, 0.1715, 0.2, 0.216, 0.2034, 0.1672, 0.1522, 0.1576, 0.1903, 0.19, 0.15, 0.1328, 0.1128, 0.104, 0.09983, 0.1097, 0.1608, 0.1589, 0.1475, 0.1259, 0.1648, 0.1364, 0.1527, 0.1404, 0.1383, 0.1488, 0.1795, 0.1795, 0.1646, 0.1931, 0.1962, 0.1647, 0.1469, 0.08143, 0.05899, 0.1196, 0.1515, 0.1843, 0.1865, 0.1611, 0.09384, 0.07017, 0.1422, 0.1984, 0.2043, 0.2205, 0.219, 0.2266, 0.2226, 0.2331, 0.2198, 0.2148, 0.2133, 0.2082, 0.2033, 0.2097, 0.2228, 0.1934, 0.2079, 0.2217, 0.2147, 0.2158, 0.2147, 0.2168, 0.2099, 0.2045, 0.2056, 0.2032, 0.211, 0.199, 0.1928, 0.2023, 0.2004, 0.1938, 0.1889, 0.1827, 0.1718, 0.1493, 0.1468, 0.188, 0.1876, 0.1729, 0.1793, 0.2006, 0.1965, 0.1776, 0.1823, 0.1867, 0.1919, 0.2043, 0.1976, 0.2004, 0.1947, 0.1845, 0.198, 0.1995, 0.1987, 0.2026, 0.2085, 0.1994, 0.1862, 0.193, 0.1927, 0.1957, 0.1973, 0.189, 0.1865, 0.1855, 0.1883, 0.1884, 0.1859, 0.1817, 0.1783, 0.1787, 0.1741, 0.1747, 0.1741, 0.1674, 0.166, 0.1737, 0.1702, 0.1691, 0.1691, 0.1627, 0.1617, 0.1647, 0.1623, 0.1612, 0.1627, 0.1623, 0.1592, 0.1549, 0.1467, 0.1274, 0.1326, 0.1443, 0.1436, 0.1499, 0.1462, 0.137, 0.1405, 0.1408, 0.141, 0.1408, 0.1418, 0.134, 0.1345, 0.1294, 0.1258, 0.123, 0.1269, 0.1233, 0.126, 0.1293, 0.1223, 0.1176, 0.1201, 0.1187, 0.1209, 0.1213, 0.1139, 0.1123, 0.1103, 0.1092, 0.09635, 0.1006, 0.1047, 0.1076, 0.1078, 0.107, 0.1043, 0.1072, 0.1076, 0.1019, 0.09517, 0.09975, 0.1043, 0.102, 0.1027, 0.09845, 0.0949, 0.09705, 0.09854, 0.09881, 0.09427, 0.09528, 0.09387, 0.08944, 0.0895, 0.09159, 0.08978, 0.09085, 0.08994, 0.08981, 0.089, 0.08726, 0.08691, 0.08734, 0.08565, 0.08562, 0.0835, 0.08489, 0.08446, 0.08273, 0.07953, 0.07829, 0.0762, 0.07652, 0.07687, 0.07569, 0.07714, 0.07448, 0.0733, 0.07169, 0.0725, 0.07144, 0.06956, 0.06887, 0.06774, 0.069, 0.06923, 0.06856, 0.06688, 0.06583, 0.06613, 0.06473, 0.06465, 0.06558, 0.06559, 0.0665, 0.06635, 0.06663, 0.06467, 0.063, 0.0641, 0.06269, 0.05606, 0.05823, 0.06078, 0.05985, 0.05992, 0.05919, 0.05754, 0.05875, 0.05777, 0.05702, 0.05653, 0.05603, 0.05509, 0.05436, 0.05488, 0.05546, 0.05488, 0.0544, 0.05469, 0.05383, 0.05368, 0.05307, 0.05313, 0.05275, 0.05185, 0.05091, 0.05179, 0.04986, 0.04953, 0.05121, 0.05046, 0.05053, 0.05034, 0.0495, 0.04849, 0.0474, 0.04708, 0.04758, 0.04797, 0.04427, 0.04628, 0.04487, 0.04572, 0.04514, 0.0463, 0.04563, 0.04616, 0.04533, 0.04589, 0.0461, 0.0454, 0.04476, 0.04454, 0.04415, 0.04461, 0.04427, 0.04419, 0.04316, 0.04281, 0.04281, 0.04175, 0.04134, 0.04284, 0.04146, 0.04192, 0.04122, 0.03975, 0.03493, 0.03573, 0.03976, 0.03979, 0.03973, 0.03974, 0.03962, 0.03869, 0.03895, 0.03879, 0.03864, 0.03844, 0.03828, 0.03869, 0.03834, 0.03816, 0.0377, 0.03813, 0.03781, 0.03729, 0.03738, 0.03686, 0.03681, 0.03606, 0.03618, 0.03578, 0.03557, 0.03534, 0.035, 0.03512, 0.03475, 0.02162, 0.02578, 0.02577, 0.02713, 0.02874, 0.03012, 0.03047, 0.03058, 0.03142, 0.03138, 0.0325, 0.03188, 0.03142, 0.03091, 0.0306, 0.03053, 0.03046, 0.03102, 0.03098, 0.03069, 0.03055, 0.03047, 0.03021, 0.03013, 0.02993, 0.02968, 0.0293, 0.02924, 0.02835, 0.02834, 0.02595, 0.02437, 0.02221, 0.02322, 0.02444, 0.02685, 0.02546, 0.02343, 0.02332, 0.024, 0.02395, 0.02284, 0.02304, 0.02424, 0.02327, 0.02423, 0.025, 0.02534, 0.02477, 0.02461, 0.02462, 0.02459, 0.02402, 0.02441, 0.02397, 0.02381, 0.02426, 0.02402, 0.02387, 0.02387, 0.0238, 0.02362, 0.02323, 0.02311, 0.02278, 0.02278, 0.02279, 0.02273, 0.0225, 0.02239, 0.02232, 0.02194, 0.02132, 0.002933, 0.001509, 0.009693, 0.004511, 0.006973, 0.009545, 0.01207, 0.01565, 0.01845, 0.01886, 0.01954, 0.01967, 0.01963, 0.01967, 0.01947, 0.01923, 0.01938, 0.01902, 0.01881, 0.01873, 0.01854, 0.01847, 0.01851, 0.01811, 0.01812, 0.01793, 0.01806, 0.01778, 0.01754, 0.0175, 0.01709, 0.01703, 0.0168, 0.01647, 0.01649, 0.01674, 0.01637, 0.01633, 0.01654, 0.0164, 0.0161, 0.016, 0.01587, 0.01571, 0.01563, 0.01545, 0.01573, 0.01549, 0.01541, 0.01511, 0.015, 0.015, 0.01465, 0.01437, 0.01308, 0.01292, 0.01215, 0.01215, 0.01174, 0.01258, 0.01197, 0.01344, 0.01313, 0.009745, 0.01287, 0.01303, 0.01263, 0.01314, 0.01157, 0.0124, 0.0123, 0.01226, 0.01196, 0.01231, 0.01199, 0.01278, 0.01238, 0.01269, 0.01233, 0.01237, 0.01256, 0.01237, 0.01228, 0.01216, 0.01197, 0.01227, 0.01215, 0.01185, 0.01175, 0.01136, 0.01083, 0.01144, 0.01129, 0.01079, 0.009298, 0.01015, 0.01106, 0.01124, 0.01113, 0.01108, 0.01104, 0.01094, 0.01107, 0.01129, 0.01068, 0.01055, 0.009445, 0.009816, 0.01064, 0.01037, 0.01063, 0.01044, 0.01036, 0.0103, 0.01013, 0.009879, 0.00994, 0.009996, 0.01007, 0.009869, 0.009616, 0.009446, 0.009614, 0.009599, 0.009513, 0.00954, 0.009091, 0.009126, 0.009251, 0.009271, 0.009195, 0.009128, 0.008872, 0.008624, 0.008401, 0.008054, 0.007738, 0.006871, 0.007231, 0.005661, 0.007154, 0.006009, 0.006541, 0.006661, 0.008027, 0.007779, 0.007304, 0.006139, 0.006273, 0.006611, 0.006079, 0.006297, 0.006487, 0.006112, 0.006038, 0.006445, 0.005577, 0.006686, 0.005714, 0.006683, 0.006706, 0.00681, 0.006241, 0.006519, 0.006356, 0.006193, 0.00624, 0.00679, 0.005455, 0.005101, 0.00421, 0.00388, 0.002998, 0.002577, 0.00174, 0.002457, 0.001713, 0.001784, 0.002111, 0.003632, 0.004235, 0.003391, 0.003749, 0.002577, 0.002533, 0.003395, 0.001922, 0.003458, 0.002524, 0.004401, 0.001587, 0.004247, 0.00257, 0.003089, 0.003558, 0.003131, 0.002884, 0.00258, 0.003722, 0.003173, 0.00357, 0.003815, 0.003617, 0.004021, 0.003707, 0.003942, 0.004051, 0.004062, 0.004864, 0.005091, 0.004767, 0.005214, 0.004966, 0.004558, 0.004286, 0.004331, 0.004237, 0.004655, 0.004468, 0.004601, 0.004377, 0.004953, 0.004781, 0.00461, 0.004976, 0.004706, 0.004992, 0.004907, 0.00488, 0.004888, 0.004807, 0.004863, 0.004867, 0.004781, 0.004826, 0.004796, 0.004766, 0.00475, 0.004712, 0.004678, 0.004638, 0.004667, 0.00456, 0.004552, 0.004432, 0.00424, 0.004395, 0.004466, 0.004434, 0.004401, 0.00437, 0.004376, 0.004328, 0.00433, 0.004284, 0.004241, 0.004206, 0.004202, 0.004164, 0.004073, 0.004112, 0.004088, 0.004045, 0.004074, 0.004022, 0.004036, 0.004006, 0.00398, 0.003959, 0.003899, 0.003904, 0.003876, 0.003846, 0.003774, 0.003758, 0.003754, 0.00376, 0.003683, 0.003686, 0.003671, 0.003641, 0.003641, 0.003601, 0.003577, 0.003576, 0.003513, 0.00346, 0.003478, 0.003484, 0.003458, 0.003429, 0.00341, 0.003383, 0.003343, 0.003337, 0.003325, 0.0033, 0.003276, 0.003183, 0.003174, 0.003156, 0.00314, 0.003145, 0.003103, 0.003126, 0.003096, 0.00302, 0.003051, 0.002975, 0.002877, 0.002973, 0.002997, 0.002966, 0.002911, 0.002968, 0.002843, 0.002951, 0.002907, 0.00285, 0.002874, 0.002849, 0.002753, 0.002766, 0.002758, 0.002729, 0.002803, 0.002606, 0.002631, 0.00272, 0.00265, 0.002603, 0.002694, 0.002665, 0.002339, 0.002443, 0.002408, 0.002325, 0.002561, 0.002282, 0.002358, 0.002224, 0.002232, 0.002149, 0.002138, 0.002132, 0.002276, 0.001882, 0.002166, 0.001922, 0.001945, 0.002193, 0.001555, 0.001915, 0.001305, 0.001439, 0.001168, 0.001034, 0.0004957, 0.001069, 0.000608, 0.00077, 0.0009656, 0.0004712, 0.00068, 0.0005645, 0.0007276, 0.0003285, 0.000814, 0.0005692, 0.000583, 0.0004326, 0.001374, 0.001092, 0.0007812, 0.0002711, 9.571e-05, 0.000676, 0.001348, 0.0009484, 0.001252, 0.001105, 0.0008876, 0.0009824, 0.001358, 0.0005393, 0.0007146, 0.0007747, 0.0003492, 0.001135, 0.0009498, 0.0005771, 0.0009011, 0.001052, 0.0009599, 0.0007195, 0.001247, 0.001143, 0.00125, 0.001224, 0.001278, 0.001155, 0.001386, 0.001373, 0.001668, 0.001521, 0.001426, 0.001448, 0.001518, 0.001496, 0.001511, 0.001602, 0.001561, 0.001581, 0.001581, 0.001219, 0.001519, 0.001629, 0.001578, 0.001246, 0.001613, 0.001488, 0.001521, 0.001111, 0.001477, 0.001398, 0.001371, 0.00155, 0.001492, 0.001117, 0.001391, 0.001496, 0.00145, 0.0015, 0.001446, 0.001477, 0.001418, 0.001378, 0.001451, 0.001347, 0.001195, 0.001401, 0.001366, 0.001342, 0.00133, 0.00119, 0.001353, 0.001456, 0.001327, 0.001285, 0.001312, 0.001349, 0.001294, 0.001299, 0.001388, 0.00131, 0.001287, 0.001369, 0.001338, 0.00135, 0.001333, 0.001341, 0.001344, 0.001311, 0.001298, 0.001293, 0.001318, 0.001317, 0.001236, 0.001311, 0.001304, 0.001282, 0.001299, 0.001287, 0.001258, 0.001281, 0.001271, 0.001274, 0.001259, 0.001261, 0.001241, 0.00124, 0.001235, 0.001224, 0.001209, 0.001214, 0.001214, 0.001203, 0.001195, 0.001191, 0.001189, 0.001177, 0.001157, 0.001156, 0.001139, 0.001124, 0.001144, 0.0011, 0.001088, 0.001113, 0.001056, 0.001062, 0.0009858, 0.0009451, 0.0009461, 0.0008555, 0.000933, 0.0008854, 0.0009076, 0.0008467, 0.0004717, 0.0008921, 0.0009608, 0.0009606, 0.0009454, 0.0009497, 0.0009588, 0.0009702, 0.0009843, 0.0009942, 0.0009908, 0.0009768, 0.000932, 0.000891, 0.0009572, 0.0009841, 0.0009843, 0.0009954, 0.0009823, 0.0009808, 0.0009544, 0.0009654, 0.0009714, 0.0009327, 0.0009566, 0.000951, 0.0009416, 0.0009119, 0.0008724, 0.0009117, 0.000937, 0.0008295, 0.0008573, 0.0008972, 0.0008182, 0.0007264, 0.0008794, 0.0008789, 0.0007408, 0.000786, 0.0008614, 0.0007089, 0.0007654, 0.0007414, 0.0007447, 0.0006615, 0.0006872, 0.0007509, 0.0007036, 0.000749, 0.0006458, 0.0005888, 0.0006788, 0.0006986, 0.0005531, 0.0006215, 0.0007158, 0.0006445, 0.0006165, 0.0005289, 0.0004289, 0.0005522, 0.0003721, 0.0003627, 0.0005002, 0.000398, 0.0005289, 0.000433, 0.0003991, 0.0004271, 0.0004186, 0.0003906, 0.0004092, 0.0004563, 0.0003516, 0.0002046, 0.000285, 0.0001889, 0.0001997, 3.005e-05, 8.142e-05, 6.784e-05, 3.594e-05, 1.93e-05, 2.898e-06, 5.532e-06, 3.182e-07, 1.588e-06, 2.269e-06, 3.458e-07, 1.618e-07, 2.528e-07, 6.063e-09, 8.387e-11, 3.757e-07, 2.197e-07, 1.185e-10, 1.094e-06, 4.659e-07, 1.823e-11, 9.59e-08, 8.059e-08, 1.108e-08, 2.692e-07, 1.854e-06, 4.399e-06, 6.887e-06, 4.563e-06, 2.526e-06, 1.511e-05, 1.161e-06, 2.228e-06, 1.109e-07, 2.71e-07, 9.427e-09, 1.228e-07, 1.5e-07, 3.307e-07, 5.389e-06, 1.75e-07, 9.978e-06, 8.084e-06, 6.808e-06, 6.955e-07, 2.364e-06, 2.912e-06, 6.568e-08, 5.503e-09, 1.254e-06, 1.599e-05, 1.068e-05, 4.717e-09, 7.307e-09, 1.404e-05, 1.962e-05, 6.442e-06, 5.042e-08, 1.941e-05, 1.915e-06, 1.556e-05, 8.029e-06, 5.792e-06, 1.661e-05, 1.806e-05, 8.595e-05, 4.388e-06, 2.72e-06, 0.000103, 4.963e-05, 5.261e-05, 9.261e-06, 3.281e-05, 3.726e-05, 0.0001252, 2.926e-05, 5.025e-05, 7.799e-05, 7.588e-05, 0.0001107, 2.339e-05, 9.318e-05, 0.0001339, 0.0001401, 1.907e-05, 9.785e-05, 5.412e-05, 7.337e-05, 0.0001107, 8.579e-05, 4.451e-05, 0.0001364, 0.0001041, 9.211e-05, 9.549e-05, 9.988e-05, 0.0001369, 0.0001192, 5.537e-05, 9.271e-05, 0.0002111, 0.0001978, 6.762e-05, 3.176e-05, 0.0001277, 0.0001595, 0.0002352, 0.0001224, 0.0001764, 0.0002089, 0.0002204, 0.0002688, 0.0001483, 0.000165, 0.000226, 8.611e-05, 0.0002475, 0.0001461, 0.0001283, 8.157e-05, 0.000144, 0.0001703, 0.0001022, 4.303e-05, 9.806e-05, 0.0001295, 0.0001624, 0.0002786, 0.0001221, 0.000128, 0.0001076, 0.0001923, 0.0001086, 0.0001852, 9.952e-05, 0.0002328, 0.0002063, 0.0001945, 0.0001934, 0.0001073, 0.0001557, 0.0002801, 0.000246, 0.0002653, 0.0002435, 0.00026, 0.0002783, 0.0002496, 0.0002359, 0.0002924, 0.000267, 0.000299, 0.0003214, 0.0003319, 0.000294, 0.0002597, 0.0002126, 0.000244, 0.0003213, 0.0003135, 0.0003027, 0.0002468, 0.0003281, 0.0003212, 0.0003139, 0.0002985, 0.000284, 0.0003179, 0.0003064, 0.0003034, 0.0003009, 0.0002969, 0.0003107, 0.0003206, 0.0003099, 0.0003228, 0.0003155, 0.0003063, 0.0003094, 0.0003057, 0.0003179, 0.0003037, 0.0002992, 0.000306, 0.000312, 0.0003096, 0.000305, 0.0003054, 0.0003079, 0.0003024, 0.0003013, 0.000297, 0.0002953, 0.0002972, 0.0002957, 0.0002981, 0.0002962, 0.0002981, 0.0002941, 0.0002883, 0.0002875, 0.0002886, 0.0002863, 0.000288, 0.0002866, 0.0002823, 0.0002796, 0.0002792, 0.0002785, 0.0002809, 0.0002787, 0.0002764, 0.0002777, 0.000279, 0.0002755, 0.0002724, 0.0002731, 0.0002723, 0.0002685, 0.0002681, 0.0002651, 0.0002656, 0.0002675, 0.0002691, 0.0002667, 0.0002643, 0.0002543, 0.0002504, 0.0002461, 0.0002388, 0.00025, 0.0002522, 0.0002532, 0.000249, 0.0002435, 0.0002451, 0.0002481, 0.0002505, 0.0002479, 0.0002436, 0.0002352, 0.0002273, 0.0002324, 0.0002374, 0.0002447, 0.0002471, 0.0002467, 0.0002424, 0.000235, 0.000241, 0.0002428, 0.0002396, 0.0002371, 0.0002336, 0.0002341, 0.0002352, 0.0002328, 0.000232, 0.0002289, 0.0002303, 0.0002301, 0.0002231, 0.000218, 0.0002215, 0.0002232, 0.0002235, 0.0002227, 0.0002171, 0.0002133, 0.0002173, 0.0002201, 0.000216, 0.0002103, 0.0002122, 0.000215, 0.0002177, 0.0002145, 0.0002136, 0.000213, 0.0002142, 0.000213, 0.0002107, 0.0002089, 0.000207, 0.0002069, 0.0001995, 0.0002036, 0.0002002, 0.0001979, 0.0001956, 0.0001824, 0.0001908, 0.0001814, 0.0001878, 0.0001918, 0.0001785, 0.0001904, 0.0001844, 0.0001791, 0.0001922, 0.0001767, 0.0001866, 0.0001878, 0.0001713, 0.0001864, 0.0001869, 0.0001743, 0.0001854, 0.0001818, 0.000183, 0.000185, 0.0001824, 0.0001838, 0.0001834, 0.0001784, 0.0001807, 0.0001793, 0.0001665, 0.0001325, 0.000164, 0.0001707, 0.0001736, 0.0001748, 0.0001694, 0.0001672, 0.0001704, 0.0001661, 0.0001633, 0.0001652, 0.0001638, 0.0001587, 0.0001613, 0.0001547, 0.0001483, 0.0001569, 0.0001602, 0.0001496, 0.0001609, 0.0001603, 0.0001542, 0.0001582, 0.0001567, 0.0001567, 0.0001466, 0.0001558, 0.000158, 0.0001526, 0.0001554, 0.0001555, 0.0001384, 0.0001529, 0.0001517, 0.0001477, 0.0001478, 0.0001438, 0.0001358, 0.000136, 0.0001322, 0.0001234, 0.0001214, 0.0001134, 0.0001133, 0.0001067, 0.0001109, 0.0001037, 0.0001053, 8.886e-05, 9.609e-05, 8.111e-05, 7.045e-05, 5.79e-05, 6.372e-05, 3.849e-05, 2.458e-05, 1.565e-05, 1.234e-05, 5.818e-06, 2.398e-06, 3.038e-06, 8.578e-08, 1.016e-07, 3.189e-09, 1.489e-07, 8.212e-08, 1.096e-08, 1.089e-07, 1.953e-07, 1.288e-10, 1.843e-10, 4.539e-07, 3.053e-07, 1.024e-06, 6.331e-07, 2.004e-08, 1.206e-08, 2.202e-07, 1.343e-07, 1.368e-06, 1.849e-06, 1.26e-06, 4.42e-06, 3.798e-06, 8.793e-06, 1.413e-05, 1.397e-05, 1.863e-05, 2.503e-05, 3.123e-05, 3.483e-05, 3.262e-05, 3.4e-05, 3.573e-05, 3.626e-05, 3.731e-05, 3.316e-05, 4.078e-05, 3.434e-05, 3.536e-05, 3.705e-05, 3.43e-05, 3.578e-05, 3.418e-05, 3.451e-05, 3.434e-05, 3.29e-05, 3.172e-05, 3.164e-05, 3.105e-05, 3.112e-05, 3.013e-05, 2.964e-05, 2.943e-05, 2.844e-05, 2.696e-05, 2.787e-05, 2.672e-05, 2.693e-05, 2.548e-05, 2.545e-05, 2.547e-05, 2.529e-05, 2.515e-05, 2.465e-05, 2.341e-05, 2.309e-05, 2.255e-05, 2.058e-05, 2.147e-05, 2.104e-05, 2.106e-05, 1.954e-05, 2.023e-05, 1.991e-05, 1.717e-05, 1.81e-05, 1.919e-05, 1.83e-05, 1.823e-05, 1.762e-05, 1.731e-05, 1.677e-05, 1.631e-05, 1.548e-05, 1.565e-05, 1.431e-05, 1.391e-05, 1.419e-05, 1.309e-05, 1.275e-05, 1.339e-05, 1.229e-05, 1.22e-05, 1.176e-05, 1.103e-05, 1.108e-05, 1.24e-05, 1.079e-05, 9.422e-06, 1.091e-05, 1.057e-05, 1.062e-05, 8.616e-06, 9.157e-06, 7.577e-06, 8.392e-06, 8.86e-06, 9.077e-06, 5.418e-06, 7.73e-06, 7.851e-06, 5.942e-06, 6.61e-06, 6.987e-06, 7.598e-06, 6.181e-06, 6.323e-06, 5.182e-06, 4.879e-06, 5.838e-06, 7.511e-06, 2.955e-06, 7.247e-06, 3.899e-06, 2.774e-06, 4.626e-06, 5.638e-06, 4.338e-06, 3.317e-06, 3.316e-06, 2.126e-06, 1.519e-06, 1.137e-06, 9.766e-07, 2.119e-06, 6.985e-07, 8.105e-07, 2.747e-07, 3.133e-07, 9.234e-08, 6.45e-09, 3.265e-09, 4.873e-09, 8.818e-12, 2.931e-12, 1.197e-10, 4.745e-12, 4.259e-14, 2.053e-16, 5.886999999999999e-22, 3.482e-18, 6.8e-26, 1.661e-23, 1.72e-27, 1.175e-21, 1e-27, 1.459e-25, 4.0150000000000004e-28, 1.204e-23, 1.885e-21, 2.525e-32, 5.328e-15, 6.735e-15, 2.136e-16, 2.601e-16, 1.403e-21, 6.447e-21, 6.051e-29, 1.298e-39, 3.3910000000000003e-28, 3.25e-20, 8.884e-21, 3.133e-19, 3.4979999999999995e-22, 1.501e-18, 9.67e-17, 1.0180000000000001e-21, 3.066e-18, 1.558e-31, 1.175e-18, 1.915e-15, 2.777e-17, 3.6289999999999998e-22, 4.451e-17, 1.086e-16, 6.374e-19, 1.847e-15, 1.012e-19, 8.565e-18, 2.138e-15, 9.141e-15, 1.403e-13, 1.458e-12, 1.526e-12, 3.207e-11, 7.144e-13, 3.942e-10, 1.39e-10, 8.659e-12, 4.688e-09, 2.123e-08, 2.648e-11, 1.985e-09, 5.964e-08, 5.806e-09, 1.6e-09, 2.462e-08, 8.185e-08, 1.197e-08, 1.408e-07, 9.867e-08, 1.337e-07, 6.635e-08, 4.393e-07, 1.527e-07, 6.06e-08, 4.038e-07, 2.418e-07, 3.99e-07, 1.861e-07, 7.262e-07, 6.912e-07, 2.927e-07, 2.424e-07, 5.833e-07, 2.668e-07, 5.442e-07, 6.819e-07, 6.681e-08, 1.674e-07, 2.089e-07, 6.773e-07, 8.35e-07, 4.417e-07, 6.565e-07, 3.288e-07, 5.761e-07, 5.558e-07, 1.214e-07, 6.004e-07, 5.107e-07, 2.544e-07, 2.331e-07, 4.098e-07, 1.594e-07, 6.47e-08, 4.967e-07, 3.042e-07, 2.223e-07, 4.688e-07, 3.083e-07, 2.13e-07, 2.678e-07, 1.089e-07, 3.635e-07, 1.161e-07, 1.259e-07, 2.277e-07, 6.639e-07, 2.571e-07, 3.932e-07, 7.045e-07, 2.736e-07, 2.612e-07, 4.546e-07, 3.917e-07, 5.507e-07, 6.905e-07, 6.867e-07, 4.839e-07, 5.746e-07, 4.182e-07, 2.797e-07, 2.024e-07, 5.771e-08, 4.669e-08, 2.495e-08, 6.877e-08, 1.176e-07, 3.029e-08, 3.85e-08, 4.086e-07, 2e-07, 6.932e-08, 1.375e-07, 4.935e-07, 7.282e-08, 1.801e-07, 8.687e-08, 3.644e-07, 1.676e-07, 5.316e-07, 4.023e-07, 1.094e-07, 1.104e-07, 2.403e-07, 1.79e-07, 2.572e-10, 5.015e-09, 1.469e-07, 2.202e-07, 3.662e-07, 2.085e-07, 1.637e-07, 3.672e-07, 1.854e-07, 2.483e-07, 3.074e-07, 1.588e-07, 3.651e-07, 1.856e-07, 3.051e-07, 3.278e-07, 3.449e-07, 4.392e-07, 1.531e-07, 2.877e-07, 2.284e-07, 4.415e-07, 3.156e-07, 2.579e-07, 4.059e-07, 2.463e-07, 3.826e-07, 3.438e-07, 2.694e-07, 4.111e-07, 2.894e-07, 3.917e-07, 3.418e-07, 3.408e-07, 3.771e-07, 3.22e-07, 3.747e-07, 3.675e-07, 3.59e-07, 3.677e-07, 3.658e-07, 3.746e-07, 3.561e-07, 3.424e-07, 2.869e-07, 2.741e-07, 2.862e-07, 3.221e-07, 2.907e-07, 3.241e-07, 3.119e-07, 2.705e-07, 2.652e-07, 2.964e-07, 2.726e-07, 2.877e-07, 2.907e-07, 3.028e-07, 2.884e-07, 2.802e-07, 2.83e-07, 3.223e-07, 2.842e-07, 2.84e-07, 2.914e-07, 3.103e-07, 2.777e-07, 2.736e-07, 2.958e-07, 2.932e-07, 2.681e-07, 2.302e-07, 1.714e-07, 2.4e-07, 2.53e-07, 2.547e-07, 2.645e-07, 2.745e-07, 2.691e-07, 2.398e-07, 2.399e-07, 2.626e-07, 2.62e-07, 2.358e-07, 2.221e-07, 2.239e-07, 2.457e-07, 2.294e-07, 2.258e-07, 2.249e-07, 2.142e-07, 2.253e-07, 2.217e-07, 2.289e-07, 2.156e-07, 1.957e-07, 2.12e-07, 2.267e-07, 2.182e-07, 2.019e-07, 1.915e-07, 2.188e-07, 2.154e-07, 2.171e-07, 1.858e-07, 2.02e-07, 1.943e-07, 1.941e-07, 1.879e-07, 1.746e-07, 1.675e-07, 1.495e-07, 1.358e-07, 1.283e-07, 1.307e-07, 1.336e-07, 1.466e-07, 1.64e-07, 1.568e-07, 1.362e-07, 1.322e-07, 1.319e-07, 1.298e-07, 1.329e-07, 1.387e-07, 1.407e-07, 1.438e-07, 1.462e-07, 1.464e-07, 1.476e-07, 1.485e-07, 1.464e-07, 1.412e-07, 1.38e-07, 1.381e-07, 1.355e-07, 1.317e-07, 1.252e-07]</t>
  </si>
  <si>
    <t>[2.136e-21, 6.6e-20, 3.439e-19, 4.558e-19, 1.311e-18, 3.422e-18, 1.097e-17, 1.787e-17, 2.873e-16, 8.201e-16, 1.497e-15, 7.335e-15, 2.926e-14, 1.287e-13, 3.623e-13, 1.362e-12, 3.929e-12, 1.232e-11, 3.345e-11, 1.018e-10, 2.83e-10, 5.76e-10, 1.231e-09, 3.506e-09, 7.196e-09, 1.034e-08, 2.281e-08, 5.75e-08, 9.195e-08, 1.201e-07, 2.075e-07, 4.788e-07, 8.772e-07, 1.263e-06, 1.758e-06, 4.965e-06, 8.246e-06, 8.688e-06, 2.015e-05, 3.706e-05, 4.333e-05, 6.759e-05, 0.0001403, 0.0002602, 0.0002348, 0.0004693, 0.00087, 0.001132, 0.001083, 0.001695, 0.002745, 0.003276, 0.003221, 0.004119, 0.006476, 0.009098, 0.009693, 0.01176, 0.01165, 0.01378, 0.01406, 0.02294, 0.02916, 0.0283, 0.02907, 0.036, 0.0394, 0.03794, 0.04845, 0.04417, 0.05832, 0.04815, 0.043, 0.06294, 0.07811, 0.08086, 0.06391, 0.08133, 0.09771, 0.0781, 0.09412, 0.1207, 0.1099, 0.1056, 0.11, 0.09582, 0.09693, 0.1206, 0.1411, 0.1424, 0.1223, 0.1593, 0.1951, 0.1969, 0.1957, 0.1884, 0.1662, 0.1768, 0.2138, 0.2434, 0.245, 0.1948, 0.198, 0.2024, 0.2205, 0.2189, 0.2179, 0.1961, 0.2008, 0.2333, 0.2201, 0.257, 0.1779, 0.2081, 0.1703, 0.2117, 0.2079, 0.24, 0.2378, 0.2288, 0.2689, 0.2426, 0.2366, 0.2175, 0.26, 0.2434, 0.2677, 0.2521, 0.1864, 0.1882, 0.2494, 0.2549, 0.2168, 0.2456, 0.2637, 0.2132, 0.2433, 0.2433, 0.2259, 0.2238, 0.2769, 0.2922, 0.2611, 0.2537, 0.2727, 0.2129, 0.2684, 0.2872, 0.2982, 0.3025, 0.3016, 0.2726, 0.2854, 0.2438, 0.2015, 0.2467, 0.1956, 0.1672, 0.2339, 0.2981, 0.3162, 0.2528, 0.2306, 0.2657, 0.23, 0.3185, 0.2863, 0.2639, 0.3229, 0.2761, 0.2813, 0.3533, 0.3745, 0.3521, 0.343, 0.3561, 0.3118, 0.3148, 0.3401, 0.3627, 0.3868, 0.3004, 0.3211, 0.4019, 0.2668, 0.3201, 0.3258, 0.2121, 0.3083, 0.2555, 0.2484, 0.371, 0.3077, 0.3189, 0.3378, 0.3954, 0.4288, 0.4054, 0.3346, 0.3057, 0.318, 0.3853, 0.3864, 0.3065, 0.2724, 0.2323, 0.2152, 0.2074, 0.2289, 0.3368, 0.3342, 0.3114, 0.2668, 0.3507, 0.2915, 0.3275, 0.3025, 0.2992, 0.3231, 0.3915, 0.3931, 0.3619, 0.4262, 0.4349, 0.3664, 0.3282, 0.1827, 0.1329, 0.2705, 0.3441, 0.42, 0.4268, 0.3702, 0.2165, 0.1626, 0.3307, 0.4632, 0.479, 0.519, 0.5175, 0.5375, 0.544, 0.5745, 0.5462, 0.5382, 0.5384, 0.5302, 0.5221, 0.5427, 0.5812, 0.5082, 0.5509, 0.5923, 0.5778, 0.5853, 0.5873, 0.5981, 0.5837, 0.5733, 0.5812, 0.5789, 0.606, 0.5763, 0.5633, 0.596, 0.5953, 0.5804, 0.5698, 0.5553, 0.5265, 0.461, 0.457, 0.5905, 0.5941, 0.5518, 0.5764, 0.65, 0.6418, 0.5847, 0.6046, 0.6242, 0.6472, 0.6946, 0.6772, 0.6917, 0.677, 0.6466, 0.6992, 0.7099, 0.7134, 0.7337, 0.7611, 0.7336, 0.6903, 0.7211, 0.7256, 0.7431, 0.7556, 0.7297, 0.7261, 0.7281, 0.745, 0.7511, 0.746, 0.7342, 0.7255, 0.7329, 0.7195, 0.7281, 0.732, 0.7089, 0.708, 0.746, 0.7364, 0.737, 0.7429, 0.7202, 0.7219, 0.7421, 0.738, 0.7398, 0.7541, 0.7585, 0.7499, 0.7349, 0.7007, 0.6128, 0.6425, 0.7049, 0.707, 0.744, 0.7313, 0.6907, 0.7134, 0.7206, 0.7268, 0.7314, 0.7427, 0.708, 0.7169, 0.6959, 0.6829, 0.6734, 0.701, 0.6862, 0.7073, 0.7312, 0.6963, 0.6745, 0.6932, 0.6894, 0.7076, 0.7153, 0.677, 0.6724, 0.6657, 0.664, 0.5901, 0.6204, 0.6507, 0.6743, 0.6806, 0.6811, 0.6688, 0.6926, 0.7004, 0.6687, 0.63, 0.6659, 0.7018, 0.6915, 0.7016, 0.6773, 0.6575, 0.6771, 0.6922, 0.6988, 0.6714, 0.6834, 0.6777, 0.6501, 0.6553, 0.6756, 0.6675, 0.6798, 0.6773, 0.681, 0.6799, 0.6715, 0.6733, 0.6814, 0.673, 0.6776, 0.6654, 0.6812, 0.6825, 0.6736, 0.6525, 0.6473, 0.635, 0.6427, 0.6507, 0.6457, 0.663, 0.6446, 0.6388, 0.6292, 0.6409, 0.6356, 0.6227, 0.6208, 0.6149, 0.6304, 0.6365, 0.6338, 0.6217, 0.6156, 0.6221, 0.6126, 0.6155, 0.6285, 0.6327, 0.6457, 0.648, 0.6543, 0.6388, 0.6265, 0.6416, 0.6306, 0.5659, 0.5915, 0.6222, 0.6162, 0.6219, 0.6186, 0.6052, 0.6233, 0.6168, 0.6137, 0.613, 0.6119, 0.6055, 0.6011, 0.6107, 0.6208, 0.6176, 0.6154, 0.6218, 0.6152, 0.6166, 0.6125, 0.616, 0.6145, 0.607, 0.599, 0.6123, 0.5923, 0.5913, 0.6142, 0.6081, 0.612, 0.6125, 0.6053, 0.596, 0.5858, 0.5845, 0.5934, 0.601, 0.5528, 0.5841, 0.5689, 0.5841, 0.5799, 0.5979, 0.5923, 0.6024, 0.5948, 0.6051, 0.6109, 0.6046, 0.5992, 0.5992, 0.5968, 0.6055, 0.6037, 0.6058, 0.5944, 0.5917, 0.5947, 0.5827, 0.5807, 0.6049, 0.5877, 0.5977, 0.5906, 0.572, 0.5055, 0.5195, 0.5807, 0.584, 0.5862, 0.5891, 0.5896, 0.5783, 0.5854, 0.586, 0.5866, 0.5862, 0.5865, 0.5958, 0.5933, 0.5933, 0.5884, 0.5974, 0.5953, 0.5901, 0.5942, 0.5885, 0.5903, 0.5809, 0.5856, 0.5819, 0.5813, 0.5804, 0.5777, 0.5826, 0.5792, 0.342, 0.4199, 0.4222, 0.4499, 0.4825, 0.5109, 0.5203, 0.5256, 0.5441, 0.546, 0.569, 0.5607, 0.5544, 0.548, 0.5447, 0.5461, 0.5473, 0.5607, 0.5631, 0.5603, 0.5606, 0.5618, 0.56, 0.5613, 0.5596, 0.557, 0.5525, 0.5545, 0.5402, 0.5423, 0.4956, 0.4693, 0.4308, 0.4507, 0.4776, 0.5271, 0.5025, 0.4646, 0.4641, 0.4779, 0.4819, 0.4593, 0.4667, 0.4927, 0.4752, 0.498, 0.5172, 0.527, 0.5175, 0.5167, 0.5192, 0.522, 0.5125, 0.5234, 0.5166, 0.5159, 0.5286, 0.5262, 0.5256, 0.528, 0.529, 0.5278, 0.5218, 0.5215, 0.5162, 0.5184, 0.521, 0.5223, 0.5193, 0.519, 0.5197, 0.5132, 0.5002, 0.0496, 0.02165, 0.2116, 0.08576, 0.1455, 0.2115, 0.2792, 0.3737, 0.4495, 0.4632, 0.4837, 0.4898, 0.4915, 0.4951, 0.4928, 0.4892, 0.4952, 0.4887, 0.4858, 0.4862, 0.4835, 0.484, 0.4871, 0.4787, 0.4811, 0.478, 0.4836, 0.4778, 0.4733, 0.4746, 0.4652, 0.4661, 0.4622, 0.4552, 0.4581, 0.4671, 0.4583, 0.459, 0.4674, 0.4656, 0.4591, 0.4583, 0.4569, 0.4541, 0.4542, 0.4512, 0.4617, 0.4567, 0.4566, 0.4498, 0.4487, 0.4505, 0.4416, 0.4351, 0.3968, 0.3941, 0.3754, 0.3768, 0.3651, 0.3926, 0.3757, 0.4224, 0.4148, 0.309, 0.4095, 0.4174, 0.4058, 0.4239, 0.3754, 0.4043, 0.4027, 0.4028, 0.3948, 0.4071, 0.3977, 0.4263, 0.4146, 0.4271, 0.4166, 0.4202, 0.4286, 0.4238, 0.4229, 0.4208, 0.4162, 0.4286, 0.4264, 0.4179, 0.4161, 0.4043, 0.3872, 0.4107, 0.4075, 0.3914, 0.3387, 0.3712, 0.4061, 0.4146, 0.4118, 0.4119, 0.4124, 0.4103, 0.4166, 0.4265, 0.4052, 0.4017, 0.3612, 0.3769, 0.4102, 0.4017, 0.4132, 0.4076, 0.4061, 0.4053, 0.4005, 0.3925, 0.3966, 0.4006, 0.4051, 0.3988, 0.3903, 0.3849, 0.3933, 0.3943, 0.3925, 0.3954, 0.3783, 0.3813, 0.3881, 0.3907, 0.3892, 0.388, 0.3783, 0.3691, 0.3609, 0.3471, 0.3367, 0.301, 0.3173, 0.2507, 0.3168, 0.2671, 0.2924, 0.2981, 0.3596, 0.3502, 0.3306, 0.28, 0.2871, 0.3029, 0.2782, 0.2899, 0.3007, 0.2829, 0.2827, 0.3, 0.2644, 0.3142, 0.2719, 0.3173, 0.3217, 0.3259, 0.2997, 0.3146, 0.3072, 0.3011, 0.304, 0.3324, 0.2667, 0.2497, 0.207, 0.194, 0.1504, 0.1288, 0.08438, 0.1264, 0.08739, 0.09011, 0.1072, 0.188, 0.2188, 0.1754, 0.196, 0.1372, 0.1376, 0.1792, 0.1026, 0.1827, 0.1366, 0.233, 0.08384, 0.2276, 0.1394, 0.1678, 0.1948, 0.172, 0.1599, 0.1422, 0.21, 0.1782, 0.199, 0.215, 0.2048, 0.2285, 0.2121, 0.2266, 0.2336, 0.2352, 0.2833, 0.2953, 0.279, 0.3057, 0.293, 0.2697, 0.2541, 0.2596, 0.2539, 0.2805, 0.27, 0.2788, 0.2674, 0.302, 0.2925, 0.2831, 0.3072, 0.2912, 0.3108, 0.3065, 0.306, 0.308, 0.3038, 0.3092, 0.3106, 0.306, 0.3102, 0.3095, 0.3087, 0.3088, 0.3074, 0.3063, 0.3048, 0.3079, 0.3018, 0.3026, 0.2958, 0.2841, 0.2957, 0.3016, 0.3006, 0.2994, 0.2984, 0.3, 0.2979, 0.2991, 0.297, 0.2951, 0.2938, 0.2947, 0.2932, 0.2879, 0.2918, 0.2912, 0.2893, 0.2924, 0.2896, 0.2918, 0.2908, 0.2901, 0.2895, 0.2861, 0.2876, 0.2866, 0.2856, 0.2813, 0.2812, 0.282, 0.2835, 0.2787, 0.2799, 0.2798, 0.2786, 0.2796, 0.2776, 0.2767, 0.2776, 0.2738, 0.2707, 0.273, 0.2745, 0.2734, 0.2721, 0.2716, 0.2704, 0.2681, 0.2686, 0.2686, 0.2675, 0.2665, 0.2598, 0.26, 0.2595, 0.2591, 0.2605, 0.2579, 0.2607, 0.2591, 0.2537, 0.2573, 0.2517, 0.2445, 0.2536, 0.2566, 0.2548, 0.251, 0.2568, 0.2467, 0.2573, 0.2543, 0.2502, 0.2534, 0.2522, 0.2442, 0.2464, 0.2467, 0.2448, 0.2525, 0.2362, 0.2386, 0.2478, 0.2422, 0.2388, 0.2482, 0.2464, 0.2168, 0.2274, 0.2245, 0.2175, 0.241, 0.2149, 0.2229, 0.2111, 0.2126, 0.2053, 0.2049, 0.205, 0.2202, 0.1814, 0.2106, 0.1871, 0.1915, 0.2159, 0.1542, 0.1906, 0.1299, 0.1432, 0.1192, 0.1035, 0.04821, 0.109, 0.06185, 0.07764, 0.09791, 0.04806, 0.07, 0.05918, 0.07536, 0.03325, 0.08438, 0.0579, 0.06007, 0.04351, 0.1431, 0.1155, 0.082, 0.02739, 0.01008, 0.07157, 0.1427, 0.103, 0.1379, 0.1212, 0.09786, 0.1091, 0.1483, 0.06051, 0.07873, 0.08501, 0.03749, 0.1285, 0.1077, 0.06508, 0.1023, 0.12, 0.1127, 0.08095, 0.144, 0.1326, 0.1449, 0.143, 0.1502, 0.1365, 0.1641, 0.1631, 0.1977, 0.1817, 0.1697, 0.1747, 0.1834, 0.1803, 0.1827, 0.1946, 0.1905, 0.1944, 0.1942, 0.1504, 0.1882, 0.203, 0.1969, 0.1568, 0.2031, 0.1883, 0.1923, 0.1424, 0.188, 0.1794, 0.1765, 0.1994, 0.1926, 0.1457, 0.1814, 0.1955, 0.1895, 0.1971, 0.191, 0.1953, 0.1878, 0.1829, 0.1936, 0.1809, 0.1603, 0.1885, 0.1842, 0.1819, 0.1802, 0.1632, 0.1854, 0.1993, 0.182, 0.177, 0.1817, 0.1871, 0.1799, 0.1805, 0.1938, 0.1833, 0.1807, 0.1931, 0.1893, 0.1916, 0.1898, 0.1916, 0.1927, 0.1886, 0.1874, 0.1871, 0.1915, 0.1919, 0.1806, 0.1925, 0.1918, 0.1892, 0.1924, 0.1913, 0.1874, 0.1917, 0.1909, 0.1919, 0.1902, 0.1912, 0.1887, 0.1893, 0.189, 0.188, 0.1863, 0.1878, 0.1884, 0.1873, 0.1865, 0.1866, 0.1869, 0.1856, 0.1829, 0.1834, 0.1811, 0.1793, 0.1832, 0.1765, 0.1752, 0.1799, 0.1709, 0.1724, 0.16, 0.1535, 0.1541, 0.139, 0.1528, 0.145, 0.1494, 0.1394, 0.0737, 0.148, 0.1604, 0.1609, 0.1588, 0.1601, 0.1622, 0.1648, 0.168, 0.1703, 0.1703, 0.1685, 0.1613, 0.1548, 0.1668, 0.172, 0.1726, 0.1752, 0.1733, 0.1737, 0.1694, 0.1721, 0.1738, 0.1671, 0.1722, 0.1717, 0.1704, 0.1654, 0.1587, 0.1665, 0.1718, 0.1524, 0.1583, 0.1659, 0.1523, 0.1349, 0.1643, 0.1646, 0.1399, 0.1488, 0.1627, 0.1352, 0.1464, 0.1416, 0.143, 0.1279, 0.1327, 0.1456, 0.1373, 0.1463, 0.1266, 0.1167, 0.134, 0.1378, 0.1094, 0.1241, 0.1427, 0.1292, 0.1241, 0.1072, 0.08697, 0.1114, 0.07467, 0.07415, 0.1006, 0.08249, 0.1087, 0.08996, 0.08242, 0.08848, 0.08714, 0.08281, 0.08529, 0.09545, 0.07106, 0.04278, 0.05967, 0.03767, 0.03956, 0.004864, 0.01426, 0.01289, 0.005456, 0.00248, 0.0002577, 0.000591, 1.811e-05, 0.0001352, 0.0001993, 2.034e-05, 6.515e-06, 1.3e-05, 1.2e-07, 9.469e-10, 2.04e-05, 1.009e-05, 9.589e-10, 6.83e-05, 2.684e-05, 7.167e-11, 4.14e-06, 3.003e-06, 3.033e-07, 1.516e-05, 0.0001505, 0.0004424, 0.000758, 0.0005219, 0.0002701, 0.001966, 0.0001191, 0.0002154, 8.239e-06, 1.516e-05, 3.763e-07, 5.349e-06, 9.609e-06, 1.73e-05, 0.0005519, 1.37e-05, 0.001203, 0.001011, 0.0007768, 6.532e-05, 0.0002612, 0.0002575, 3.745e-06, 1.323e-07, 0.0001267, 0.002247, 0.001455, 9.508e-08, 1.947e-07, 0.002341, 0.00321, 0.001032, 2.563e-06, 0.003071, 0.0002746, 0.002472, 0.001144, 0.0008097, 0.002785, 0.003222, 0.01929, 0.0006215, 0.0003547, 0.02484, 0.0105, 0.01173, 0.002014, 0.007346, 0.008122, 0.03128, 0.007013, 0.01239, 0.01887, 0.01921, 0.02989, 0.004747, 0.02453, 0.03657, 0.03885, 0.003855, 0.02675, 0.01467, 0.01814, 0.02914, 0.02257, 0.01122, 0.037, 0.02826, 0.02411, 0.02582, 0.02857, 0.03836, 0.03285, 0.0157, 0.02498, 0.06203, 0.05692, 0.01853, 0.008401, 0.03703, 0.04668, 0.07033, 0.03692, 0.05117, 0.0625, 0.06817, 0.08138, 0.04563, 0.04984, 0.06834, 0.0258, 0.07642, 0.047, 0.03868, 0.02355, 0.04391, 0.05207, 0.03071, 0.01245, 0.02958, 0.04002, 0.05184, 0.08867, 0.03852, 0.03992, 0.03469, 0.06187, 0.03453, 0.05987, 0.03225, 0.07497, 0.06803, 0.0633, 0.06306, 0.03396, 0.05112, 0.09296, 0.08247, 0.08991, 0.08069, 0.08664, 0.09367, 0.08445, 0.08, 0.1006, 0.09194, 0.1027, 0.111, 0.1143, 0.1022, 0.0902, 0.07342, 0.08466, 0.1124, 0.1098, 0.1068, 0.0866, 0.1161, 0.1137, 0.1116, 0.1059, 0.1009, 0.1139, 0.1101, 0.1091, 0.1085, 0.1072, 0.1127, 0.1169, 0.113, 0.1184, 0.1158, 0.1126, 0.114, 0.113, 0.1181, 0.1129, 0.1114, 0.1144, 0.1172, 0.1166, 0.1152, 0.1156, 0.117, 0.1152, 0.1151, 0.1137, 0.1134, 0.1144, 0.1142, 0.1155, 0.115, 0.1161, 0.1147, 0.1127, 0.1127, 0.1134, 0.1127, 0.1137, 0.1134, 0.112, 0.1112, 0.1114, 0.1114, 0.1126, 0.112, 0.1113, 0.1121, 0.1129, 0.1117, 0.1107, 0.1112, 0.1112, 0.1099, 0.1099, 0.1089, 0.1093, 0.1103, 0.1111, 0.1103, 0.1095, 0.1056, 0.1042, 0.1027, 0.09984, 0.1047, 0.1058, 0.1064, 0.1049, 0.1028, 0.1037, 0.1053, 0.1066, 0.1057, 0.1041, 0.1008, 0.09763, 0.1, 0.1024, 0.1057, 0.1071, 0.1071, 0.1056, 0.1025, 0.1054, 0.1064, 0.1052, 0.1044, 0.1031, 0.1036, 0.1043, 0.1035, 0.1035, 0.1023, 0.1032, 0.1034, 0.1005, 0.09838, 0.1002, 0.1012, 0.1015, 0.1014, 0.09911, 0.09761, 0.09964, 0.1012, 0.09953, 0.09717, 0.09825, 0.09982, 0.1013, 0.1, 0.09988, 0.09985, 0.1006, 0.1003, 0.0995, 0.09887, 0.09819, 0.09841, 0.09503, 0.0973, 0.09579, 0.09498, 0.09419, 0.08784, 0.09233, 0.08771, 0.09127, 0.09351, 0.08683, 0.09329, 0.09037, 0.08778, 0.09484, 0.08704, 0.09248, 0.09331, 0.08486, 0.09307, 0.09357, 0.0872, 0.09332, 0.09163, 0.09252, 0.09389, 0.09278, 0.09372, 0.09378, 0.0914, 0.09296, 0.09245, 0.08575, 0.06727, 0.08492, 0.08895, 0.09073, 0.09166, 0.08898, 0.08811, 0.09008, 0.08793, 0.0867, 0.08803, 0.08747, 0.08486, 0.08667, 0.08328, 0.07991, 0.08491, 0.0869, 0.08097, 0.08774, 0.08763, 0.08435, 0.08691, 0.0863, 0.08653, 0.08083, 0.08646, 0.08795, 0.085, 0.08689, 0.08726, 0.07739, 0.08617, 0.0857, 0.08358, 0.08405, 0.08232, 0.0787, 0.07997, 0.07866, 0.07402, 0.07396, 0.06993, 0.07063, 0.06752, 0.07061, 0.06692, 0.06841, 0.05875, 0.06378, 0.05453, 0.04788, 0.03966, 0.04391, 0.02593, 0.01734, 0.01016, 0.008098, 0.003277, 0.001197, 0.001537, 1.953e-05, 3.245e-05, 4.462e-07, 3.18e-05, 1.666e-05, 1.791e-06, 3.177e-05, 5.479e-05, 7.477e-09, 1.171e-08, 0.0001698, 0.0001069, 0.0004467, 0.0002616, 4.271e-06, 2.651e-06, 7.089e-05, 4.894e-05, 0.0007279, 0.001161, 0.0007337, 0.003285, 0.00316, 0.00812, 0.01356, 0.01331, 0.01895, 0.02625, 0.03335, 0.03755, 0.0354, 0.03725, 0.03963, 0.0407, 0.04236, 0.03799, 0.04743, 0.04014, 0.04196, 0.04477, 0.04182, 0.04441, 0.04281, 0.04379, 0.04418, 0.04272, 0.0416, 0.04197, 0.04164, 0.04227, 0.04135, 0.04107, 0.04116, 0.04016, 0.03831, 0.04005, 0.03865, 0.03941, 0.0375, 0.03782, 0.03824, 0.03828, 0.03843, 0.03801, 0.03633, 0.03616, 0.03567, 0.03287, 0.03463, 0.03417, 0.03458, 0.03236, 0.0338, 0.03356, 0.02887, 0.03101, 0.03338, 0.03207, 0.03227, 0.0315, 0.03124, 0.03056, 0.03002, 0.02869, 0.02955, 0.02713, 0.02667, 0.02766, 0.02558, 0.02512, 0.02687, 0.02468, 0.02475, 0.02405, 0.02258, 0.02295, 0.02636, 0.02278, 0.01981, 0.0237, 0.02302, 0.02338, 0.01876, 0.02019, 0.0167, 0.01876, 0.02013, 0.02103, 0.01184, 0.01788, 0.01855, 0.0139, 0.0157, 0.01674, 0.01853, 0.01522, 0.01573, 0.0129, 0.01235, 0.01491, 0.0195, 0.007564, 0.01942, 0.01026, 0.007193, 0.01255, 0.0155, 0.0119, 0.008923, 0.008912, 0.005508, 0.00376, 0.002663, 0.002313, 0.005477, 0.001727, 0.002013, 0.0005952, 0.0005376, 0.000164, 4.099e-06, 1.656e-06, 2.854e-06, 1.636e-09, 5.404e-10, 2.754e-08, 9.002e-10, 2.469e-12, 2.546e-15, 8.018e-22, 1.099e-17, 6.965000000000001e-26, 1.784e-23, 2.138e-27, 1.423e-21, 1.073e-27, 1.503e-25, 4.053e-28, 1.789e-23, 2.218e-21, 2.526e-32, 1.742e-13, 1.603e-13, 2.37e-15, 1.951e-15, 1.848e-21, 1.567e-20, 6.231999999999999e-29, 1.298e-39, 3.496e-28, 1.077e-19, 2.363e-20, 6.407e-19, 7.497e-22, 5.493e-18, 5.651e-16, 4.047e-21, 8.18e-18, 1.56e-31, 1.228e-17, 1.733e-14, 2.005e-16, 1.25e-21, 5.923e-16, 1.431e-15, 4.095e-18, 4.265e-14, 5.172e-19, 7.657e-17, 3.243e-14, 5.605e-13, 2.751e-11, 1.768e-10, 1.219e-10, 1.079e-08, 2.147e-10, 2.71e-07, 8.86e-08, 3.02e-09, 4.494e-06, 3.417e-05, 9.424e-09, 2.152e-06, 0.0001472, 8.296e-06, 2.71e-06, 4.973e-05, 0.0002158, 1.937e-05, 0.0004675, 0.000343, 0.0004363, 0.0002262, 0.002074, 0.0006519, 0.0002084, 0.001943, 0.001069, 0.002055, 0.0008643, 0.004235, 0.004027, 0.00148, 0.001184, 0.00337, 0.001509, 0.003229, 0.004276, 0.0003112, 0.0008617, 0.001072, 0.004395, 0.005788, 0.00272, 0.004399, 0.001944, 0.003891, 0.003653, 0.0005978, 0.004203, 0.003499, 0.001616, 0.001396, 0.002671, 0.0009215, 0.0003111, 0.003547, 0.001942, 0.001314, 0.003413, 0.002174, 0.001298, 0.001695, 0.0005861, 0.00263, 0.0007029, 0.0007321, 0.001553, 0.005316, 0.001869, 0.003133, 0.005884, 0.002017, 0.001971, 0.003585, 0.003127, 0.004531, 0.006064, 0.00616, 0.004009, 0.005135, 0.003263, 0.002287, 0.001351, 0.0003396, 0.0002489, 0.0001133, 0.0003957, 0.0007454, 0.0001741, 0.0002059, 0.003553, 0.001423, 0.0004885, 0.001004, 0.004598, 0.0004632, 0.001477, 0.0005532, 0.002952, 0.00127, 0.005166, 0.003601, 0.0008494, 0.0008849, 0.002082, 0.001381, 2.172e-07, 1.63e-05, 0.001098, 0.00215, 0.003611, 0.00204, 0.001442, 0.003915, 0.001675, 0.002514, 0.003298, 0.001376, 0.004091, 0.001685, 0.003321, 0.003546, 0.003898, 0.005355, 0.001398, 0.00328, 0.002351, 0.005598, 0.003627, 0.002807, 0.005181, 0.002691, 0.004845, 0.00424, 0.003161, 0.00545, 0.003468, 0.005216, 0.004389, 0.004403, 0.005071, 0.004162, 0.005109, 0.005024, 0.004928, 0.005109, 0.005091, 0.005252, 0.004955, 0.004736, 0.003805, 0.003614, 0.003835, 0.004498, 0.003992, 0.004597, 0.004393, 0.003692, 0.003567, 0.004179, 0.003812, 0.004092, 0.004215, 0.004453, 0.004189, 0.004079, 0.004197, 0.004931, 0.004254, 0.004307, 0.004476, 0.004869, 0.004274, 0.004241, 0.004697, 0.004689, 0.004218, 0.003557, 0.002497, 0.00378, 0.004047, 0.004099, 0.004346, 0.004582, 0.004495, 0.003935, 0.003968, 0.00445, 0.004456, 0.003962, 0.003732, 0.003795, 0.004259, 0.003959, 0.003911, 0.003888, 0.003701, 0.003963, 0.003917, 0.004081, 0.003813, 0.00343, 0.003797, 0.004127, 0.003968, 0.003635, 0.003444, 0.004052, 0.004001, 0.004066, 0.003395, 0.003772, 0.003618, 0.003636, 0.003522, 0.003238, 0.003099, 0.002712, 0.00242, 0.002269, 0.002344, 0.002423, 0.00274, 0.003168, 0.003019, 0.002554, 0.002477, 0.00249, 0.002459, 0.002549, 0.002704, 0.002771, 0.00287, 0.002948, 0.002977, 0.003024, 0.003066, 0.003035, 0.002923, 0.002859, 0.002885, 0.002839, 0.002757, 0.002624]</t>
  </si>
  <si>
    <t>[2.561e-29, 1.867e-27, 1.354e-26, 9.335e-25, 1.1969999999999999e-23, 6.335e-23, 3.9809999999999995e-22, 8.954999999999999e-22, 5.1950000000000003e-20, 2.579e-19, 8.985e-19, 1.102e-17, 6.235e-17, 5.273e-16, 2.359e-15, 1.573e-14, 1.135e-13, 5.78e-13, 2.503e-12, 1.233e-11, 5.037e-11, 1.41e-10, 4.361e-10, 1.95e-09, 6.345e-09, 1.098e-08, 3.047e-08, 1.038e-07, 2.054e-07, 4.101e-07, 8.461e-07, 2.491e-06, 5.119e-06, 7.564e-06, 1.067e-05, 3.003e-05, 4.893e-05, 5.034e-05, 0.000113, 0.0001897, 0.000209, 0.0003026, 0.0005384, 0.0008374, 0.0007084, 0.001417, 0.002606, 0.003315, 0.003104, 0.004515, 0.006552, 0.007307, 0.007034, 0.008627, 0.01223, 0.01552, 0.01638, 0.01898, 0.01714, 0.01979, 0.02, 0.03261, 0.04109, 0.03991, 0.03968, 0.04811, 0.05223, 0.05145, 0.06377, 0.05554, 0.07317, 0.0625, 0.05376, 0.07609, 0.09518, 0.1004, 0.07767, 0.09402, 0.1104, 0.09316, 0.1138, 0.1385, 0.12, 0.1154, 0.1285, 0.1123, 0.1099, 0.1303, 0.1525, 0.1574, 0.1413, 0.1793, 0.2152, 0.2137, 0.2155, 0.2109, 0.1923, 0.199, 0.2352, 0.2669, 0.2723, 0.2225, 0.2292, 0.2318, 0.2477, 0.2445, 0.2463, 0.227, 0.2344, 0.2682, 0.2512, 0.2866, 0.1993, 0.2427, 0.2014, 0.2525, 0.2449, 0.2777, 0.2779, 0.2676, 0.3227, 0.292, 0.2815, 0.2622, 0.3155, 0.2972, 0.3269, 0.3082, 0.2315, 0.2302, 0.3098, 0.319, 0.273, 0.3109, 0.3341, 0.271, 0.3117, 0.3136, 0.2924, 0.2907, 0.3612, 0.3826, 0.3427, 0.3327, 0.3601, 0.2829, 0.3582, 0.3848, 0.4013, 0.4087, 0.4088, 0.3709, 0.3897, 0.334, 0.2771, 0.3406, 0.271, 0.2325, 0.3263, 0.4171, 0.4439, 0.3563, 0.326, 0.3768, 0.3271, 0.4543, 0.4095, 0.3785, 0.4645, 0.3984, 0.4072, 0.5128, 0.5452, 0.514, 0.5022, 0.5229, 0.4591, 0.4648, 0.5036, 0.5385, 0.5759, 0.4484, 0.4807, 0.6033, 0.4017, 0.4831, 0.4929, 0.3217, 0.4689, 0.3895, 0.3797, 0.5686, 0.4728, 0.4914, 0.5218, 0.6122, 0.6655, 0.6309, 0.5223, 0.4785, 0.499, 0.6061, 0.6092, 0.4843, 0.4313, 0.3688, 0.3424, 0.3307, 0.3657, 0.5393, 0.5363, 0.5007, 0.43, 0.5663, 0.4718, 0.5314, 0.4919, 0.4875, 0.5275, 0.6406, 0.6445, 0.5946, 0.7017, 0.7175, 0.6058, 0.5437, 0.3033, 0.2209, 0.4506, 0.5743, 0.7023, 0.7151, 0.6214, 0.3641, 0.2739, 0.5583, 0.7836, 0.8117, 0.8808, 0.8798, 0.9155, 0.9441, 1.0, 0.954, 0.943, 0.9466, 0.9348, 0.9233, 0.963, 1.034, 0.9069, 0.9859, 1.062, 1.04, 1.056, 1.062, 1.085, 1.062, 1.046, 1.063, 1.062, 1.114, 1.062, 1.041, 1.105, 1.106, 1.08, 1.063, 1.039, 0.9863, 0.8655, 0.8604, 1.114, 1.123, 1.046, 1.095, 1.237, 1.223, 1.116, 1.158, 1.198, 1.244, 1.338, 1.307, 1.338, 1.312, 1.255, 1.359, 1.383, 1.392, 1.434, 1.49, 1.439, 1.356, 1.418, 1.43, 1.467, 1.495, 1.447, 1.443, 1.449, 1.486, 1.5, 1.492, 1.469, 1.453, 1.47, 1.446, 1.466, 1.476, 1.432, 1.432, 1.511, 1.494, 1.499, 1.515, 1.472, 1.479, 1.523, 1.516, 1.521, 1.552, 1.563, 1.546, 1.516, 1.447, 1.266, 1.329, 1.46, 1.467, 1.545, 1.52, 1.438, 1.487, 1.503, 1.518, 1.53, 1.555, 1.485, 1.506, 1.465, 1.44, 1.423, 1.485, 1.458, 1.503, 1.555, 1.482, 1.436, 1.476, 1.469, 1.509, 1.526, 1.446, 1.437, 1.425, 1.423, 1.265, 1.332, 1.398, 1.451, 1.466, 1.469, 1.444, 1.498, 1.517, 1.451, 1.369, 1.449, 1.53, 1.509, 1.533, 1.481, 1.439, 1.483, 1.516, 1.532, 1.472, 1.5, 1.488, 1.429, 1.442, 1.489, 1.472, 1.501, 1.496, 1.506, 1.504, 1.487, 1.492, 1.51, 1.493, 1.504, 1.478, 1.515, 1.519, 1.501, 1.455, 1.446, 1.42, 1.439, 1.459, 1.449, 1.49, 1.451, 1.439, 1.419, 1.448, 1.439, 1.413, 1.41, 1.398, 1.436, 1.452, 1.447, 1.422, 1.409, 1.424, 1.402, 1.407, 1.434, 1.442, 1.469, 1.473, 1.487, 1.451, 1.424, 1.459, 1.438, 1.298, 1.356, 1.423, 1.413, 1.424, 1.419, 1.391, 1.428, 1.416, 1.408, 1.406, 1.404, 1.389, 1.379, 1.401, 1.425, 1.417, 1.412, 1.426, 1.41, 1.413, 1.403, 1.411, 1.408, 1.39, 1.372, 1.402, 1.356, 1.354, 1.406, 1.392, 1.402, 1.404, 1.389, 1.369, 1.345, 1.342, 1.363, 1.383, 1.3, 1.354, 1.321, 1.348, 1.336, 1.374, 1.359, 1.381, 1.362, 1.385, 1.397, 1.382, 1.369, 1.368, 1.362, 1.382, 1.377, 1.382, 1.358, 1.356, 1.363, 1.336, 1.327, 1.381, 1.347, 1.365, 1.348, 1.309, 1.155, 1.186, 1.325, 1.332, 1.337, 1.345, 1.348, 1.322, 1.336, 1.336, 1.337, 1.335, 1.335, 1.356, 1.351, 1.35, 1.339, 1.359, 1.355, 1.343, 1.352, 1.339, 1.343, 1.321, 1.332, 1.324, 1.323, 1.321, 1.315, 1.326, 1.319, 0.8972, 1.041, 1.045, 1.093, 1.149, 1.196, 1.212, 1.221, 1.253, 1.258, 1.299, 1.28, 1.273, 1.259, 1.253, 1.254, 1.257, 1.284, 1.289, 1.281, 1.281, 1.284, 1.278, 1.283, 1.278, 1.271, 1.262, 1.267, 1.237, 1.242, 1.163, 1.104, 1.021, 1.068, 1.117, 1.213, 1.166, 1.091, 1.091, 1.124, 1.126, 1.086, 1.094, 1.151, 1.115, 1.158, 1.192, 1.212, 1.192, 1.19, 1.196, 1.196, 1.175, 1.198, 1.182, 1.18, 1.209, 1.203, 1.202, 1.207, 1.21, 1.207, 1.193, 1.193, 1.181, 1.186, 1.192, 1.195, 1.189, 1.188, 1.19, 1.175, 1.153, 0.2091, 0.1128, 0.6085, 0.3137, 0.4633, 0.6089, 0.7394, 0.9247, 1.061, 1.082, 1.117, 1.125, 1.128, 1.136, 1.13, 1.122, 1.136, 1.121, 1.114, 1.115, 1.109, 1.111, 1.118, 1.098, 1.104, 1.097, 1.11, 1.099, 1.09, 1.093, 1.077, 1.074, 1.065, 1.05, 1.052, 1.074, 1.06, 1.061, 1.076, 1.073, 1.059, 1.059, 1.056, 1.05, 1.049, 1.041, 1.063, 1.052, 1.052, 1.038, 1.037, 1.043, 1.027, 1.016, 0.9433, 0.9369, 0.8919, 0.8949, 0.8702, 0.9242, 0.8893, 0.982, 0.9665, 0.7588, 0.959, 0.9714, 0.9517, 0.986, 0.8903, 0.945, 0.9419, 0.9418, 0.9262, 0.9477, 0.9317, 0.9871, 0.9671, 0.9886, 0.9668, 0.9723, 0.9913, 0.9815, 0.9776, 0.971, 0.9615, 0.9887, 0.9836, 0.9634, 0.9602, 0.9331, 0.8936, 0.949, 0.9413, 0.9036, 0.7824, 0.8567, 0.9378, 0.9568, 0.9507, 0.9507, 0.9516, 0.9469, 0.9614, 0.9843, 0.9352, 0.9269, 0.8335, 0.8699, 0.9467, 0.9272, 0.9537, 0.9408, 0.9375, 0.9357, 0.9247, 0.9062, 0.9159, 0.925, 0.9357, 0.9212, 0.9015, 0.8895, 0.9091, 0.9112, 0.9073, 0.9142, 0.876, 0.882, 0.8984, 0.9033, 0.9013, 0.8976, 0.8774, 0.8596, 0.8456, 0.8203, 0.7974, 0.7235, 0.7582, 0.6202, 0.7529, 0.6505, 0.7005, 0.7188, 0.8421, 0.8233, 0.7807, 0.6795, 0.6919, 0.7229, 0.6812, 0.7023, 0.721, 0.6932, 0.6854, 0.7273, 0.6449, 0.7521, 0.6621, 0.7577, 0.7587, 0.7686, 0.7182, 0.742, 0.7348, 0.7218, 0.7271, 0.785, 0.6607, 0.6265, 0.5359, 0.4997, 0.402, 0.3548, 0.2534, 0.3404, 0.2489, 0.2602, 0.3032, 0.4844, 0.5534, 0.4586, 0.5015, 0.3645, 0.3581, 0.4673, 0.2858, 0.4794, 0.365, 0.5918, 0.2459, 0.5764, 0.3768, 0.4425, 0.4972, 0.447, 0.4202, 0.3841, 0.5235, 0.461, 0.5116, 0.5419, 0.5193, 0.5683, 0.5325, 0.5616, 0.5757, 0.5799, 0.673, 0.7023, 0.6667, 0.719, 0.6935, 0.6485, 0.6181, 0.625, 0.6163, 0.6663, 0.647, 0.6639, 0.6396, 0.7111, 0.6933, 0.6745, 0.7185, 0.69, 0.7238, 0.7164, 0.7157, 0.7161, 0.71, 0.7192, 0.7224, 0.7141, 0.7212, 0.7191, 0.7176, 0.7179, 0.7149, 0.7121, 0.7093, 0.7157, 0.7044, 0.7037, 0.6886, 0.6605, 0.6879, 0.7015, 0.6995, 0.6973, 0.6954, 0.6978, 0.6935, 0.6957, 0.6908, 0.6866, 0.6836, 0.6857, 0.6821, 0.6707, 0.679, 0.6775, 0.6734, 0.6808, 0.6754, 0.6791, 0.677, 0.6753, 0.6742, 0.6664, 0.6697, 0.6675, 0.665, 0.6551, 0.6549, 0.6568, 0.6605, 0.6495, 0.6524, 0.6521, 0.6494, 0.6521, 0.6475, 0.6455, 0.6477, 0.639, 0.6319, 0.6376, 0.6411, 0.6388, 0.6359, 0.635, 0.6324, 0.6274, 0.6288, 0.6292, 0.627, 0.625, 0.6096, 0.6104, 0.6094, 0.6087, 0.6123, 0.6064, 0.613, 0.6097, 0.5967, 0.6052, 0.5925, 0.5748, 0.5963, 0.6025, 0.5987, 0.5895, 0.6021, 0.5813, 0.6031, 0.5977, 0.5884, 0.5932, 0.5923, 0.575, 0.5775, 0.5777, 0.5777, 0.5922, 0.559, 0.5613, 0.5803, 0.5703, 0.5653, 0.5818, 0.5773, 0.5187, 0.5333, 0.5346, 0.5213, 0.5641, 0.5155, 0.5331, 0.5107, 0.5125, 0.4974, 0.4988, 0.4987, 0.5263, 0.454, 0.5085, 0.4638, 0.4683, 0.5177, 0.3917, 0.465, 0.3406, 0.3715, 0.3103, 0.2826, 0.1497, 0.2913, 0.1788, 0.2216, 0.2706, 0.1442, 0.2003, 0.1697, 0.213, 0.1054, 0.2374, 0.1747, 0.1784, 0.1379, 0.3756, 0.3096, 0.2332, 0.09117, 0.03415, 0.2078, 0.3759, 0.278, 0.3509, 0.3176, 0.2645, 0.2891, 0.3829, 0.1726, 0.2232, 0.2409, 0.1195, 0.3323, 0.2871, 0.1876, 0.2765, 0.3157, 0.2908, 0.2312, 0.3666, 0.3418, 0.3697, 0.3636, 0.3759, 0.3467, 0.4027, 0.4027, 0.4734, 0.439, 0.4197, 0.4237, 0.4423, 0.4397, 0.4424, 0.4664, 0.4583, 0.4633, 0.4655, 0.378, 0.4501, 0.4783, 0.4683, 0.3868, 0.479, 0.4505, 0.4599, 0.3555, 0.4479, 0.4315, 0.4269, 0.4725, 0.4598, 0.3615, 0.4332, 0.463, 0.454, 0.4669, 0.4541, 0.4632, 0.4486, 0.4397, 0.4567, 0.4297, 0.391, 0.4488, 0.4414, 0.4353, 0.4299, 0.3947, 0.4397, 0.4681, 0.4358, 0.4213, 0.4306, 0.4418, 0.4293, 0.433, 0.4569, 0.438, 0.4328, 0.4553, 0.4482, 0.452, 0.4485, 0.4519, 0.4536, 0.4453, 0.4429, 0.443, 0.4506, 0.4508, 0.4283, 0.4513, 0.4506, 0.4453, 0.4506, 0.4482, 0.4417, 0.4483, 0.4468, 0.449, 0.446, 0.4473, 0.4416, 0.4428, 0.4428, 0.4399, 0.4361, 0.4397, 0.4411, 0.4385, 0.437, 0.4376, 0.4379, 0.4354, 0.4299, 0.43, 0.4266, 0.4234, 0.4299, 0.4179, 0.4155, 0.4237, 0.4082, 0.4109, 0.3884, 0.3766, 0.378, 0.3496, 0.375, 0.361, 0.3681, 0.3491, 0.2194, 0.3661, 0.3882, 0.3888, 0.3846, 0.3865, 0.3907, 0.3952, 0.4003, 0.4041, 0.4033, 0.3987, 0.3804, 0.3637, 0.3922, 0.4042, 0.4056, 0.4105, 0.4075, 0.4076, 0.4002, 0.4036, 0.4074, 0.3962, 0.4043, 0.4033, 0.4017, 0.3928, 0.3796, 0.3936, 0.4034, 0.3673, 0.3772, 0.3918, 0.3641, 0.3329, 0.3883, 0.3891, 0.3396, 0.357, 0.3857, 0.3298, 0.3515, 0.3425, 0.3448, 0.3145, 0.3237, 0.3499, 0.3328, 0.3506, 0.3126, 0.2896, 0.3264, 0.3356, 0.2785, 0.3063, 0.3442, 0.3166, 0.3061, 0.2701, 0.2275, 0.2827, 0.2044, 0.1992, 0.2639, 0.2166, 0.276, 0.2339, 0.2196, 0.233, 0.229, 0.2159, 0.2267, 0.249, 0.2028, 0.1258, 0.1687, 0.1193, 0.126, 0.0221, 0.05686, 0.04747, 0.02668, 0.01481, 0.002326, 0.004397, 0.0002624, 0.001292, 0.001846, 0.0002875, 0.0001365, 0.0002123, 5.255e-06, 7.421e-08, 0.0003175, 0.0001874, 1.068e-07, 0.000927, 0.000398, 1.695e-08, 8.326e-05, 7.046e-05, 9.807e-06, 0.0002339, 0.00159, 0.003733, 0.005812, 0.003874, 0.002167, 0.01262, 0.001008, 0.001937, 9.836e-05, 0.0002426, 8.569e-06, 0.0001114, 0.0001351, 0.0003, 0.004743, 0.0001582, 0.008713, 0.007085, 0.006025, 0.0006307, 0.002127, 0.002645, 6.12e-05, 5.269e-06, 0.001149, 0.01411, 0.009544, 4.591e-06, 7.079e-06, 0.01244, 0.01732, 0.005836, 4.854e-05, 0.01734, 0.001781, 0.01406, 0.007402, 0.005387, 0.01506, 0.01632, 0.07106, 0.004139, 0.002593, 0.08389, 0.0433, 0.04559, 0.008564, 0.02922, 0.03322, 0.1015, 0.02624, 0.04389, 0.06668, 0.06472, 0.09086, 0.02181, 0.07846, 0.1089, 0.1134, 0.01812, 0.08273, 0.04796, 0.06489, 0.0942, 0.07477, 0.04078, 0.1142, 0.08932, 0.08078, 0.08319, 0.0861, 0.1155, 0.1027, 0.05043, 0.0824, 0.17, 0.162, 0.06187, 0.03053, 0.1104, 0.1348, 0.1889, 0.1062, 0.1491, 0.1722, 0.1795, 0.2148, 0.1276, 0.1413, 0.1865, 0.07913, 0.2017, 0.1262, 0.1146, 0.07674, 0.1275, 0.1484, 0.09439, 0.04268, 0.09126, 0.117, 0.1422, 0.2275, 0.1115, 0.1168, 0.09948, 0.1672, 0.1014, 0.1624, 0.09372, 0.1987, 0.1787, 0.1712, 0.1704, 0.1018, 0.1401, 0.2337, 0.2097, 0.2231, 0.2097, 0.2221, 0.2351, 0.2143, 0.2043, 0.2444, 0.2272, 0.2505, 0.2663, 0.2743, 0.2459, 0.2222, 0.1884, 0.2119, 0.268, 0.2641, 0.256, 0.2179, 0.2761, 0.2718, 0.2662, 0.2563, 0.2467, 0.2709, 0.263, 0.2619, 0.2607, 0.2584, 0.2683, 0.2747, 0.2681, 0.2779, 0.2731, 0.2675, 0.2706, 0.2685, 0.2774, 0.2665, 0.2636, 0.2705, 0.275, 0.2733, 0.2702, 0.2717, 0.2744, 0.2706, 0.2698, 0.2669, 0.2657, 0.2683, 0.268, 0.2707, 0.27, 0.272, 0.2692, 0.2642, 0.2641, 0.2657, 0.2642, 0.2665, 0.2661, 0.2625, 0.2607, 0.2609, 0.261, 0.2639, 0.2624, 0.2609, 0.2628, 0.2645, 0.262, 0.2595, 0.2608, 0.2606, 0.2575, 0.2577, 0.2553, 0.2562, 0.2585, 0.2605, 0.2586, 0.2569, 0.2478, 0.2448, 0.2416, 0.2352, 0.2469, 0.2498, 0.2513, 0.2476, 0.2425, 0.2446, 0.2477, 0.2504, 0.2483, 0.2444, 0.2362, 0.2288, 0.2345, 0.24, 0.248, 0.2509, 0.2512, 0.2474, 0.2404, 0.2473, 0.2494, 0.2466, 0.2446, 0.2416, 0.2429, 0.2444, 0.2426, 0.2424, 0.2397, 0.2418, 0.2424, 0.2354, 0.2306, 0.2348, 0.237, 0.2381, 0.2377, 0.2322, 0.2287, 0.2337, 0.2371, 0.2335, 0.2277, 0.2304, 0.234, 0.2374, 0.2348, 0.2342, 0.2344, 0.2362, 0.2356, 0.2335, 0.2321, 0.231, 0.2311, 0.2243, 0.2285, 0.2262, 0.2235, 0.2211, 0.2088, 0.2168, 0.2089, 0.2148, 0.2193, 0.208, 0.2187, 0.2141, 0.2101, 0.2224, 0.2084, 0.2177, 0.2192, 0.2044, 0.219, 0.2199, 0.2086, 0.2194, 0.2167, 0.2181, 0.2203, 0.2182, 0.2203, 0.2204, 0.2158, 0.2182, 0.2172, 0.205, 0.1715, 0.2031, 0.2095, 0.2134, 0.2152, 0.2095, 0.2069, 0.2113, 0.2075, 0.2043, 0.2067, 0.2061, 0.2012, 0.2033, 0.1955, 0.1892, 0.1993, 0.2039, 0.1943, 0.2059, 0.2056, 0.1999, 0.2043, 0.2027, 0.2036, 0.1939, 0.2038, 0.2064, 0.2012, 0.2044, 0.2048, 0.1872, 0.2028, 0.2015, 0.1974, 0.1978, 0.1948, 0.1871, 0.1893, 0.1861, 0.1774, 0.1763, 0.1666, 0.1686, 0.162, 0.1689, 0.161, 0.1643, 0.1437, 0.1547, 0.1354, 0.1212, 0.1036, 0.1135, 0.07471, 0.05012, 0.0341, 0.0276, 0.01392, 0.006022, 0.007674, 0.0002348, 0.0002784, 9.084e-06, 0.0004212, 0.0002355, 3.212e-05, 0.0003162, 0.000573, 4.018e-07, 5.794e-07, 0.001357, 0.0009275, 0.003087, 0.001945, 6.429e-05, 3.911e-05, 0.00071, 0.0004367, 0.004356, 0.005867, 0.004082, 0.01382, 0.01193, 0.02641, 0.04129, 0.04131, 0.05339, 0.06945, 0.08456, 0.09327, 0.08873, 0.09234, 0.09692, 0.09872, 0.1019, 0.09312, 0.1117, 0.09796, 0.1011, 0.106, 0.1004, 0.1047, 0.1019, 0.1037, 0.104, 0.1012, 0.09879, 0.09929, 0.09861, 0.09958, 0.09749, 0.0968, 0.09679, 0.09462, 0.0913, 0.09441, 0.09166, 0.0928, 0.08906, 0.08946, 0.09007, 0.08998, 0.09021, 0.08927, 0.08616, 0.08568, 0.08442, 0.07805, 0.08183, 0.08125, 0.08179, 0.07736, 0.0801, 0.07962, 0.07102, 0.07445, 0.07862, 0.07623, 0.07651, 0.07487, 0.07435, 0.07298, 0.0718, 0.06935, 0.07069, 0.06619, 0.06527, 0.06688, 0.06308, 0.06213, 0.06497, 0.06096, 0.06101, 0.05938, 0.05671, 0.05734, 0.06332, 0.0567, 0.05085, 0.05767, 0.05667, 0.05722, 0.04823, 0.05118, 0.04365, 0.04794, 0.05057, 0.05188, 0.03355, 0.04583, 0.04661, 0.03674, 0.04068, 0.04303, 0.04658, 0.03912, 0.04021, 0.03393, 0.03237, 0.03842, 0.04835, 0.02114, 0.04767, 0.02778, 0.02054, 0.03289, 0.03964, 0.03167, 0.02508, 0.02533, 0.01686, 0.01248, 0.009619, 0.008369, 0.01751, 0.006139, 0.007148, 0.002537, 0.002948, 0.0008877, 6.514e-05, 3.346e-05, 5.014e-05, 9.468e-08, 3.17e-08, 1.297e-06, 5.218e-08, 4.877e-10, 2.473e-12, 7.841e-18, 4.449e-14, 9.886e-22, 2.359e-19, 2.406e-23, 1.648e-17, 1.465e-23, 2.192e-21, 6.284e-24, 1.713e-19, 2.761e-17, 4.405e-28, 6.919e-11, 8.869e-11, 2.904e-12, 3.593e-12, 2.123e-17, 9.473e-17, 9.967e-25, 2.669e-35, 5.658e-24, 4.861e-16, 1.351e-16, 4.841e-15, 5.452e-18, 2.288e-14, 1.465e-12, 1.584e-17, 4.847e-14, 3.0209999999999998e-27, 1.811e-14, 2.97e-11, 4.385e-13, 5.95e-18, 7.001e-13, 1.721e-12, 1.043e-14, 2.927e-11, 1.695e-15, 1.418e-13, 3.504e-11, 1.455e-10, 2.177e-09, 2.305e-08, 2.456e-08, 5.015e-07, 1.131e-08, 6.13e-06, 2.184e-06, 1.394e-07, 7.382e-05, 0.0003319, 4.35e-07, 3.186e-05, 0.0009413, 9.379e-05, 2.599e-05, 0.0003999, 0.001328, 0.0001985, 0.0023, 0.001623, 0.002217, 0.001109, 0.007285, 0.002566, 0.001034, 0.006842, 0.004142, 0.006837, 0.003232, 0.01253, 0.01201, 0.005169, 0.004317, 0.01036, 0.004795, 0.009799, 0.01232, 0.001237, 0.003107, 0.003901, 0.01256, 0.01552, 0.008341, 0.01241, 0.006309, 0.01104, 0.01074, 0.002397, 0.01171, 0.01004, 0.005072, 0.00469, 0.008251, 0.00326, 0.001343, 0.01014, 0.0063, 0.004654, 0.00975, 0.006481, 0.004543, 0.005732, 0.00237, 0.007819, 0.002548, 0.002783, 0.005019, 0.01445, 0.005687, 0.008676, 0.01554, 0.006179, 0.005931, 0.01029, 0.008939, 0.01256, 0.01573, 0.01571, 0.01127, 0.01335, 0.009908, 0.006685, 0.004929, 0.001433, 0.001171, 0.0006345, 0.001741, 0.002972, 0.0007784, 0.0009933, 0.01018, 0.005131, 0.001807, 0.003581, 0.01249, 0.00194, 0.004728, 0.002225, 0.008664, 0.004303, 0.01345, 0.01028, 0.002886, 0.002924, 0.006352, 0.004847, 7.699e-06, 0.0001463, 0.004134, 0.006132, 0.01018, 0.005915, 0.004728, 0.01042, 0.005422, 0.007237, 0.008962, 0.004765, 0.01075, 0.005628, 0.009163, 0.009908, 0.01046, 0.01329, 0.004812, 0.008932, 0.007199, 0.01371, 0.009972, 0.008242, 0.01281, 0.007956, 0.01223, 0.01109, 0.008807, 0.01329, 0.009532, 0.0128, 0.01128, 0.01131, 0.01251, 0.01081, 0.01255, 0.01239, 0.01219, 0.01251, 0.01244, 0.01272, 0.01214, 0.01173, 0.009962, 0.009574, 0.01001, 0.01122, 0.01023, 0.01136, 0.01099, 0.009567, 0.009386, 0.0105, 0.009813, 0.01032, 0.01049, 0.01093, 0.01048, 0.01025, 0.01039, 0.0118, 0.01055, 0.0106, 0.01091, 0.01162, 0.01054, 0.01044, 0.01125, 0.01122, 0.01038, 0.009037, 0.006884, 0.009472, 0.009985, 0.0101, 0.01048, 0.01087, 0.01073, 0.009689, 0.009724, 0.01061, 0.01063, 0.009691, 0.009188, 0.009287, 0.01016, 0.009579, 0.009476, 0.009488, 0.009111, 0.009567, 0.009461, 0.009784, 0.009299, 0.008535, 0.009222, 0.00984, 0.009533, 0.008914, 0.008523, 0.009659, 0.009563, 0.009662, 0.008418, 0.009116, 0.008835, 0.008861, 0.008635, 0.008106, 0.007838, 0.007097, 0.006527, 0.006218, 0.006354, 0.006506, 0.00711, 0.007897, 0.007616, 0.006731, 0.006574, 0.006589, 0.006522, 0.006687, 0.006972, 0.007092, 0.007262, 0.00739, 0.007431, 0.007512, 0.007584, 0.007518, 0.007304, 0.007175, 0.007207, 0.007111, 0.006948, 0.006651]</t>
  </si>
  <si>
    <t>[2.1550000000000002e-20, 6.194e-19, 3.154e-18, 5.484e-19, 2.152e-18, 5.919e-18, 1.937e-17, 3.172e-17, 4.977e-16, 1.397e-15, 2.521e-15, 1.355e-14, 5.526e-14, 2.482e-13, 7.04e-13, 2.645e-12, 6.977e-12, 2.515e-11, 7.643e-11, 2.565e-10, 7.623e-10, 1.63e-09, 3.665e-09, 1.104e-08, 2.725e-08, 4.233e-08, 1.039e-07, 3.075e-07, 5.575e-07, 6.641e-07, 1.311e-06, 3.342e-06, 6.4e-06, 8.916e-06, 1.205e-05, 3.249e-05, 5.167e-05, 5.249e-05, 0.0001173, 0.0002017, 0.0002263, 0.0003375, 0.0006483, 0.001104, 0.0009519, 0.001794, 0.003078, 0.003795, 0.003513, 0.005082, 0.007405, 0.008263, 0.007896, 0.009659, 0.01387, 0.01789, 0.01873, 0.02175, 0.02177, 0.02392, 0.02356, 0.0377, 0.04655, 0.04451, 0.04322, 0.05156, 0.05524, 0.05379, 0.06581, 0.05688, 0.07414, 0.06235, 0.05335, 0.07531, 0.09311, 0.09682, 0.07459, 0.09088, 0.1067, 0.08753, 0.1055, 0.1297, 0.1138, 0.1085, 0.1165, 0.1008, 0.09925, 0.122, 0.1417, 0.1437, 0.1226, 0.1562, 0.1921, 0.1909, 0.1897, 0.1827, 0.1629, 0.1695, 0.2014, 0.2275, 0.2287, 0.1827, 0.1855, 0.1874, 0.2012, 0.1981, 0.1968, 0.1776, 0.1812, 0.2079, 0.1945, 0.2308, 0.1591, 0.1818, 0.1486, 0.1841, 0.1789, 0.209, 0.2051, 0.1971, 0.2273, 0.204, 0.2007, 0.1821, 0.2164, 0.2012, 0.2213, 0.2083, 0.1519, 0.1554, 0.2026, 0.2053, 0.1734, 0.1953, 0.2095, 0.169, 0.191, 0.1897, 0.1751, 0.1727, 0.2127, 0.2235, 0.1991, 0.1938, 0.2066, 0.1601, 0.2006, 0.2134, 0.2205, 0.2227, 0.2212, 0.1989, 0.2072, 0.1761, 0.1449, 0.1767, 0.1394, 0.1186, 0.1653, 0.2099, 0.2215, 0.1762, 0.16, 0.1834, 0.1579, 0.2177, 0.1947, 0.1786, 0.2175, 0.1852, 0.1878, 0.2347, 0.2477, 0.2318, 0.2248, 0.2323, 0.2024, 0.2035, 0.2188, 0.2322, 0.2466, 0.1906, 0.2028, 0.2527, 0.167, 0.1994, 0.202, 0.1309, 0.1895, 0.1563, 0.1513, 0.2249, 0.1857, 0.1916, 0.2021, 0.2354, 0.2541, 0.2392, 0.1965, 0.1787, 0.185, 0.2231, 0.2226, 0.1757, 0.1553, 0.1319, 0.1215, 0.1166, 0.1281, 0.1876, 0.1853, 0.1718, 0.1466, 0.1917, 0.1586, 0.1774, 0.1631, 0.1606, 0.1726, 0.2081, 0.208, 0.1906, 0.2234, 0.2269, 0.1903, 0.1697, 0.09401, 0.06806, 0.1379, 0.1747, 0.2122, 0.2147, 0.1854, 0.1079, 0.08064, 0.1633, 0.2277, 0.2344, 0.2528, 0.251, 0.2596, 0.2549, 0.2666, 0.2512, 0.2453, 0.2432, 0.2373, 0.2315, 0.2385, 0.2533, 0.2196, 0.2359, 0.2513, 0.2431, 0.2441, 0.2428, 0.2449, 0.2369, 0.2306, 0.2317, 0.2287, 0.2373, 0.2236, 0.2166, 0.2271, 0.2248, 0.2172, 0.2115, 0.2044, 0.1921, 0.1668, 0.1639, 0.2098, 0.2092, 0.1927, 0.1996, 0.2232, 0.2186, 0.1975, 0.2027, 0.2074, 0.2132, 0.2268, 0.2193, 0.2222, 0.2157, 0.2043, 0.219, 0.2205, 0.2195, 0.2238, 0.2302, 0.22, 0.2054, 0.2128, 0.2123, 0.2156, 0.2174, 0.2082, 0.2055, 0.2043, 0.2074, 0.2074, 0.2046, 0.1998, 0.1958, 0.1962, 0.1911, 0.1917, 0.191, 0.1836, 0.182, 0.1904, 0.1864, 0.1852, 0.1853, 0.1783, 0.1773, 0.1806, 0.178, 0.1769, 0.1786, 0.1781, 0.1746, 0.1698, 0.1606, 0.1394, 0.145, 0.1578, 0.1571, 0.164, 0.1599, 0.1499, 0.1536, 0.154, 0.1542, 0.1539, 0.1551, 0.1467, 0.1474, 0.1419, 0.1381, 0.1351, 0.1396, 0.1357, 0.1387, 0.1424, 0.1345, 0.1293, 0.132, 0.1303, 0.1328, 0.1332, 0.1251, 0.1233, 0.1212, 0.12, 0.1059, 0.1105, 0.1151, 0.1184, 0.1186, 0.1178, 0.1149, 0.1181, 0.1187, 0.1125, 0.1052, 0.1103, 0.1155, 0.113, 0.1139, 0.1092, 0.1053, 0.1077, 0.1093, 0.1096, 0.1045, 0.1056, 0.1041, 0.0992, 0.09932, 0.1017, 0.09971, 0.101, 0.09999, 0.09987, 0.09899, 0.09707, 0.09669, 0.09718, 0.09532, 0.09531, 0.09296, 0.09454, 0.0941, 0.09221, 0.08869, 0.08737, 0.08511, 0.08553, 0.08599, 0.08474, 0.08644, 0.08351, 0.08223, 0.08046, 0.08142, 0.08027, 0.07822, 0.07748, 0.07623, 0.0777, 0.07799, 0.07724, 0.07536, 0.07415, 0.07446, 0.07285, 0.0727, 0.07369, 0.07364, 0.0746, 0.07439, 0.07467, 0.07245, 0.07056, 0.07179, 0.07023, 0.06286, 0.0653, 0.06814, 0.06715, 0.06723, 0.06647, 0.06468, 0.06603, 0.06499, 0.06418, 0.06366, 0.06312, 0.06206, 0.06124, 0.06182, 0.06246, 0.06178, 0.06119, 0.06147, 0.06045, 0.06022, 0.05948, 0.05949, 0.05902, 0.05796, 0.05686, 0.0578, 0.0556, 0.0552, 0.05703, 0.05617, 0.05622, 0.05599, 0.05504, 0.0539, 0.05266, 0.05229, 0.05283, 0.05325, 0.04932, 0.05139, 0.04981, 0.05066, 0.04998, 0.05121, 0.05043, 0.05097, 0.05002, 0.0506, 0.05079, 0.04998, 0.04924, 0.04896, 0.0485, 0.04898, 0.04858, 0.04847, 0.04733, 0.04696, 0.04693, 0.04576, 0.04525, 0.04686, 0.04537, 0.04582, 0.04503, 0.04343, 0.03813, 0.03899, 0.04336, 0.04338, 0.0433, 0.04329, 0.04316, 0.04213, 0.04239, 0.04218, 0.042, 0.04175, 0.04155, 0.04198, 0.04158, 0.04138, 0.04086, 0.04132, 0.04095, 0.04037, 0.04045, 0.03987, 0.03981, 0.03898, 0.03911, 0.03867, 0.03843, 0.03818, 0.0378, 0.03791, 0.03752, 0.02392, 0.02827, 0.02825, 0.02963, 0.03127, 0.03265, 0.03299, 0.03308, 0.03391, 0.03386, 0.03499, 0.03432, 0.03385, 0.03329, 0.03297, 0.03288, 0.03279, 0.03337, 0.03332, 0.03299, 0.03284, 0.03274, 0.03244, 0.03237, 0.03215, 0.03187, 0.03147, 0.0314, 0.03046, 0.03044, 0.02802, 0.0263, 0.02399, 0.02508, 0.02633, 0.02885, 0.02738, 0.02524, 0.02513, 0.02587, 0.02577, 0.02464, 0.0248, 0.02608, 0.02506, 0.02604, 0.02682, 0.02716, 0.02655, 0.02638, 0.02639, 0.02633, 0.02572, 0.02612, 0.02565, 0.02548, 0.02596, 0.0257, 0.02554, 0.02553, 0.02546, 0.02527, 0.02485, 0.02472, 0.02436, 0.02435, 0.02435, 0.02428, 0.02404, 0.02392, 0.02384, 0.02343, 0.0228, 0.003281, 0.001671, 0.01075, 0.005058, 0.007791, 0.01059, 0.01324, 0.01699, 0.01982, 0.02022, 0.02089, 0.021, 0.02096, 0.021, 0.02079, 0.02054, 0.0207, 0.02032, 0.0201, 0.02001, 0.0198, 0.01973, 0.01977, 0.01934, 0.01934, 0.01913, 0.01927, 0.01898, 0.01872, 0.01868, 0.01826, 0.01818, 0.01793, 0.01758, 0.01758, 0.01785, 0.01747, 0.01743, 0.01763, 0.01749, 0.01717, 0.01707, 0.01694, 0.01676, 0.01668, 0.01648, 0.01677, 0.01651, 0.01643, 0.01613, 0.01601, 0.01603, 0.01567, 0.01539, 0.01405, 0.01388, 0.01305, 0.01304, 0.01261, 0.01348, 0.01284, 0.01437, 0.01403, 0.01051, 0.01376, 0.01392, 0.01351, 0.01403, 0.0124, 0.01325, 0.01314, 0.01309, 0.01278, 0.01314, 0.01282, 0.01362, 0.01322, 0.01352, 0.01315, 0.01318, 0.01339, 0.01318, 0.01308, 0.01295, 0.01276, 0.01307, 0.01294, 0.01262, 0.01252, 0.01211, 0.01154, 0.0122, 0.01204, 0.01151, 0.009915, 0.01082, 0.01179, 0.01198, 0.01186, 0.01181, 0.01177, 0.01166, 0.01179, 0.01202, 0.01138, 0.01123, 0.01006, 0.01045, 0.01132, 0.01104, 0.01131, 0.01111, 0.01103, 0.01096, 0.01078, 0.01051, 0.01058, 0.01064, 0.01072, 0.0105, 0.01024, 0.01006, 0.01024, 0.01022, 0.01013, 0.01016, 0.009685, 0.00972, 0.009855, 0.009873, 0.009796, 0.009722, 0.009456, 0.009202, 0.008978, 0.008626, 0.008286, 0.007378, 0.007758, 0.006107, 0.007666, 0.00647, 0.007018, 0.007159, 0.008576, 0.008317, 0.007814, 0.006601, 0.006737, 0.007088, 0.006556, 0.006776, 0.006962, 0.006593, 0.006492, 0.006941, 0.005999, 0.00718, 0.006149, 0.007171, 0.007169, 0.007286, 0.006703, 0.006975, 0.006824, 0.006652, 0.006701, 0.007269, 0.005903, 0.005535, 0.004587, 0.004213, 0.003266, 0.002816, 0.001912, 0.002669, 0.001865, 0.00195, 0.002309, 0.003945, 0.004595, 0.003697, 0.004072, 0.0028, 0.002738, 0.003699, 0.002094, 0.003774, 0.002745, 0.00479, 0.001738, 0.004616, 0.002806, 0.003369, 0.003863, 0.003408, 0.003138, 0.002819, 0.004017, 0.003448, 0.003885, 0.004135, 0.003923, 0.004348, 0.004012, 0.004257, 0.004371, 0.004384, 0.005208, 0.005457, 0.005112, 0.005571, 0.005313, 0.004895, 0.004616, 0.004649, 0.004559, 0.004983, 0.004794, 0.00493, 0.004693, 0.005295, 0.005119, 0.004942, 0.00531, 0.005039, 0.005321, 0.005236, 0.005208, 0.005208, 0.005129, 0.005184, 0.005187, 0.005101, 0.005143, 0.00511, 0.005078, 0.00506, 0.00502, 0.004983, 0.004942, 0.004971, 0.004863, 0.00485, 0.004723, 0.004516, 0.004683, 0.004757, 0.004724, 0.00469, 0.004658, 0.004661, 0.004612, 0.004612, 0.004564, 0.004518, 0.00448, 0.004476, 0.004436, 0.00434, 0.00438, 0.004354, 0.004309, 0.00434, 0.004287, 0.004299, 0.004268, 0.004241, 0.004218, 0.004154, 0.00416, 0.004129, 0.004098, 0.004021, 0.004004, 0.004, 0.004006, 0.003924, 0.003928, 0.003912, 0.00388, 0.003881, 0.003838, 0.003812, 0.003812, 0.003745, 0.003689, 0.003708, 0.003715, 0.003688, 0.003657, 0.003637, 0.003608, 0.003566, 0.003561, 0.003549, 0.003522, 0.003497, 0.003398, 0.00339, 0.003371, 0.003354, 0.00336, 0.003315, 0.00334, 0.003308, 0.003226, 0.00326, 0.003179, 0.003074, 0.003176, 0.0032, 0.003167, 0.003109, 0.003168, 0.003039, 0.00315, 0.003105, 0.003045, 0.003066, 0.003041, 0.002942, 0.002952, 0.002943, 0.002918, 0.002991, 0.002788, 0.00281, 0.002901, 0.002831, 0.002785, 0.002874, 0.002843, 0.002509, 0.002607, 0.002581, 0.002495, 0.002732, 0.00245, 0.00253, 0.002392, 0.0024, 0.002313, 0.002304, 0.002298, 0.002442, 0.002041, 0.002329, 0.00208, 0.002097, 0.002354, 0.001688, 0.002062, 0.001424, 0.001569, 0.001269, 0.001133, 0.0005458, 0.001167, 0.0006653, 0.0008466, 0.001061, 0.0005153, 0.0007452, 0.0006157, 0.0007978, 0.000359, 0.0008942, 0.0006278, 0.0006418, 0.0004773, 0.001505, 0.001196, 0.0008604, 0.0002968, 0.0001018, 0.0007446, 0.001479, 0.001038, 0.001357, 0.001205, 0.0009703, 0.001072, 0.001482, 0.0005887, 0.0007856, 0.0008536, 0.0003838, 0.001234, 0.001037, 0.000633, 0.0009864, 0.001148, 0.00104, 0.0007934, 0.001354, 0.001244, 0.001359, 0.001328, 0.001383, 0.001252, 0.001494, 0.001482, 0.001789, 0.001634, 0.001541, 0.001556, 0.00163, 0.001612, 0.001625, 0.001718, 0.001675, 0.001692, 0.001696, 0.001321, 0.001628, 0.001738, 0.001689, 0.001344, 0.001722, 0.001594, 0.00163, 0.001199, 0.001581, 0.001499, 0.001472, 0.001656, 0.001598, 0.001206, 0.001489, 0.001598, 0.001554, 0.001603, 0.001547, 0.001579, 0.001519, 0.001478, 0.00155, 0.00144, 0.001286, 0.0015, 0.001465, 0.001438, 0.001425, 0.001278, 0.001446, 0.001554, 0.001423, 0.001376, 0.001403, 0.001441, 0.001387, 0.001394, 0.001483, 0.001405, 0.001381, 0.001462, 0.001431, 0.001442, 0.001425, 0.001433, 0.001435, 0.001401, 0.001388, 0.001383, 0.001408, 0.001405, 0.001322, 0.001399, 0.001391, 0.001368, 0.001384, 0.001372, 0.001343, 0.001365, 0.001355, 0.001358, 0.001343, 0.001344, 0.001322, 0.001322, 0.001316, 0.001304, 0.001288, 0.001294, 0.001294, 0.001282, 0.001273, 0.00127, 0.001268, 0.001256, 0.001234, 0.001233, 0.001216, 0.001201, 0.00122, 0.001176, 0.001165, 0.001188, 0.001132, 0.001138, 0.001062, 0.001021, 0.001022, 0.0009298, 0.001008, 0.0009599, 0.0009813, 0.0009193, 0.0005288, 0.0009658, 0.001034, 0.001034, 0.001018, 0.001022, 0.001031, 0.001042, 0.001055, 0.001064, 0.00106, 0.001045, 0.0009957, 0.0009508, 0.001022, 0.00105, 0.00105, 0.001061, 0.001048, 0.001046, 0.00102, 0.00103, 0.001036, 0.0009976, 0.00102, 0.001014, 0.001006, 0.0009759, 0.0009355, 0.0009744, 0.0009993, 0.000891, 0.0009181, 0.0009587, 0.0008768, 0.000785, 0.0009397, 0.0009393, 0.0007964, 0.0008426, 0.0009213, 0.000763, 0.0008206, 0.000797, 0.0007996, 0.0007131, 0.0007399, 0.0008056, 0.000756, 0.0008028, 0.0006969, 0.0006352, 0.0007303, 0.0007519, 0.0006008, 0.0006704, 0.0007684, 0.0006942, 0.0006648, 0.0005724, 0.0004672, 0.0005997, 0.0004087, 0.0003963, 0.0005474, 0.0004331, 0.000574, 0.000471, 0.0004362, 0.0004662, 0.0004565, 0.0004243, 0.0004474, 0.0004977, 0.00039, 0.0002245, 0.0003134, 0.00021, 0.0002226, 3.258e-05, 9.064e-05, 7.433e-05, 3.943e-05, 2.092e-05, 3.019e-06, 5.823e-06, 3.238e-07, 1.64e-06, 2.355e-06, 3.521e-07, 1.641e-07, 2.569e-07, 6.095e-09, 8.415e-11, 3.829e-07, 2.232e-07, 1.189e-10, 1.127e-06, 4.757e-07, 1.829e-11, 9.702e-08, 8.149e-08, 1.114e-08, 2.737e-07, 1.922e-06, 4.621e-06, 7.303e-06, 4.789e-06, 2.624e-06, 1.632e-05, 1.193e-06, 2.312e-06, 1.122e-07, 2.756e-07, 9.481e-09, 1.243e-07, 1.52e-07, 3.369e-07, 5.691e-06, 1.774e-07, 1.067e-05, 8.59e-06, 7.218e-06, 7.116e-07, 2.454e-06, 3.042e-06, 6.633e-08, 5.531e-09, 1.291e-06, 1.729e-05, 1.142e-05, 4.741e-09, 7.347e-09, 1.502e-05, 2.122e-05, 6.769e-06, 5.088e-08, 2.102e-05, 1.975e-06, 1.674e-05, 8.509e-06, 6.095e-06, 1.787e-05, 1.942e-05, 9.52e-05, 4.591e-06, 2.824e-06, 0.0001134, 5.447e-05, 5.753e-05, 9.711e-06, 3.54e-05, 4.047e-05, 0.0001381, 3.132e-05, 5.438e-05, 8.562e-05, 8.274e-05, 0.0001203, 2.523e-05, 0.0001016, 0.0001458, 0.0001521, 2.045e-05, 0.0001062, 5.817e-05, 8.047e-05, 0.0001214, 9.367e-05, 4.811e-05, 0.0001496, 0.0001138, 0.0001011, 0.0001044, 0.0001081, 0.0001497, 0.0001305, 5.947e-05, 0.0001015, 0.0002292, 0.0002162, 7.347e-05, 3.405e-05, 0.0001391, 0.0001738, 0.0002551, 0.0001323, 0.0001933, 0.0002273, 0.0002375, 0.0002913, 0.0001603, 0.0001795, 0.000246, 9.327e-05, 0.0002678, 0.0001567, 0.0001398, 8.902e-05, 0.0001569, 0.0001858, 0.0001115, 4.637e-05, 0.0001069, 0.000141, 0.0001757, 0.0003005, 0.0001325, 0.0001394, 0.0001162, 0.0002083, 0.0001179, 0.0002007, 0.0001076, 0.0002525, 0.0002225, 0.000211, 0.0002099, 0.0001172, 0.000169, 0.000301, 0.0002645, 0.0002839, 0.0002634, 0.0002806, 0.0002991, 0.0002685, 0.000254, 0.0003117, 0.0002856, 0.0003193, 0.000342, 0.0003535, 0.0003129, 0.0002778, 0.0002291, 0.000262, 0.0003416, 0.0003339, 0.000322, 0.0002652, 0.0003486, 0.0003417, 0.0003338, 0.0003185, 0.0003037, 0.0003378, 0.0003259, 0.0003231, 0.0003205, 0.0003165, 0.0003303, 0.0003396, 0.000329, 0.0003418, 0.0003345, 0.0003255, 0.0003286, 0.0003247, 0.0003367, 0.0003221, 0.0003175, 0.0003246, 0.0003303, 0.0003277, 0.0003229, 0.0003235, 0.000326, 0.0003203, 0.0003189, 0.0003145, 0.0003125, 0.0003145, 0.000313, 0.0003155, 0.0003136, 0.0003154, 0.0003113, 0.0003051, 0.0003043, 0.0003054, 0.000303, 0.0003048, 0.0003035, 0.0002987, 0.0002959, 0.0002954, 0.0002947, 0.0002973, 0.0002949, 0.0002925, 0.000294, 0.0002953, 0.0002917, 0.0002883, 0.0002891, 0.0002883, 0.0002843, 0.0002838, 0.0002806, 0.0002812, 0.0002832, 0.000285, 0.0002825, 0.00028, 0.0002694, 0.0002654, 0.000261, 0.0002533, 0.0002653, 0.0002677, 0.0002688, 0.0002643, 0.0002585, 0.0002601, 0.0002632, 0.0002656, 0.0002629, 0.0002582, 0.0002492, 0.0002409, 0.0002464, 0.0002517, 0.0002594, 0.0002619, 0.0002615, 0.000257, 0.0002491, 0.0002556, 0.0002574, 0.0002539, 0.0002514, 0.0002476, 0.0002482, 0.0002493, 0.0002468, 0.0002459, 0.0002426, 0.0002441, 0.000244, 0.0002365, 0.0002311, 0.0002348, 0.0002366, 0.000237, 0.0002361, 0.0002301, 0.0002262, 0.0002305, 0.0002333, 0.0002291, 0.000223, 0.000225, 0.000228, 0.0002308, 0.0002275, 0.0002265, 0.000226, 0.0002272, 0.000226, 0.0002235, 0.0002216, 0.0002197, 0.0002195, 0.0002119, 0.000216, 0.0002127, 0.00021, 0.0002075, 0.0001942, 0.0002024, 0.0001931, 0.0001993, 0.0002034, 0.0001903, 0.0002019, 0.0001961, 0.0001909, 0.0002038, 0.0001885, 0.0001981, 0.0001992, 0.0001829, 0.0001979, 0.0001982, 0.0001858, 0.0001967, 0.0001932, 0.0001944, 0.0001962, 0.0001936, 0.0001949, 0.0001945, 0.0001895, 0.0001916, 0.0001902, 0.0001774, 0.0001433, 0.0001747, 0.0001812, 0.0001841, 0.0001854, 0.0001797, 0.0001772, 0.0001806, 0.0001763, 0.0001732, 0.0001751, 0.0001738, 0.0001686, 0.0001709, 0.0001639, 0.0001575, 0.0001663, 0.0001697, 0.0001595, 0.0001704, 0.0001698, 0.0001638, 0.0001677, 0.000166, 0.0001661, 0.0001561, 0.0001652, 0.0001673, 0.000162, 0.0001647, 0.0001648, 0.0001477, 0.0001621, 0.0001607, 0.0001567, 0.0001566, 0.0001527, 0.0001444, 0.0001444, 0.0001403, 0.0001314, 0.0001291, 0.0001204, 0.0001205, 0.0001135, 0.000118, 0.0001104, 0.0001121, 9.49e-05, 0.0001026, 8.695e-05, 7.575e-05, 6.253e-05, 6.882e-05, 4.214e-05, 2.66e-05, 1.712e-05, 1.342e-05, 6.319e-06, 2.561e-06, 3.266e-06, 8.76e-08, 1.038e-07, 3.21e-09, 1.531e-07, 8.391e-08, 1.107e-08, 1.114e-07, 2.012e-07, 1.293e-10, 1.849e-10, 4.717e-07, 3.154e-07, 1.079e-06, 6.603e-07, 2.026e-08, 1.217e-08, 2.264e-07, 1.372e-07, 1.442e-06, 1.953e-06, 1.324e-06, 4.745e-06, 4.034e-06, 9.444e-06, 1.524e-05, 1.512e-05, 2.003e-05, 2.68e-05, 3.33e-05, 3.705e-05, 3.476e-05, 3.619e-05, 3.794e-05, 3.845e-05, 3.949e-05, 3.521e-05, 4.297e-05, 3.644e-05, 3.742e-05, 3.904e-05, 3.623e-05, 3.763e-05, 3.602e-05, 3.632e-05, 3.608e-05, 3.461e-05, 3.339e-05, 3.326e-05, 3.265e-05, 3.268e-05, 3.165e-05, 3.113e-05, 3.089e-05, 2.986e-05, 2.837e-05, 2.927e-05, 2.811e-05, 2.828e-05, 2.681e-05, 2.676e-05, 2.675e-05, 2.656e-05, 2.641e-05, 2.589e-05, 2.464e-05, 2.43e-05, 2.372e-05, 2.166e-05, 2.257e-05, 2.216e-05, 2.215e-05, 2.06e-05, 2.129e-05, 2.096e-05, 1.82e-05, 1.91e-05, 2.016e-05, 1.927e-05, 1.917e-05, 1.854e-05, 1.822e-05, 1.766e-05, 1.718e-05, 1.633e-05, 1.646e-05, 1.511e-05, 1.468e-05, 1.493e-05, 1.383e-05, 1.347e-05, 1.409e-05, 1.298e-05, 1.288e-05, 1.242e-05, 1.168e-05, 1.172e-05, 1.303e-05, 1.14e-05, 1.001e-05, 1.148e-05, 1.115e-05, 1.12e-05, 9.151e-06, 9.71e-06, 8.06e-06, 8.908e-06, 9.381e-06, 9.576e-06, 5.816e-06, 8.207e-06, 8.304e-06, 6.322e-06, 7.019e-06, 7.416e-06, 8.04e-06, 6.545e-06, 6.692e-06, 5.495e-06, 5.164e-06, 6.178e-06, 7.921e-06, 3.126e-06, 7.616e-06, 4.124e-06, 2.936e-06, 4.882e-06, 5.943e-06, 4.581e-06, 3.514e-06, 3.518e-06, 2.253e-06, 1.609e-06, 1.205e-06, 1.031e-06, 2.257e-06, 7.323e-07, 8.528e-07, 2.857e-07, 3.296e-07, 9.511e-08, 6.534e-09, 3.299e-09, 4.932e-09, 8.842e-12, 2.938e-12, 1.202e-10, 4.757e-12, 4.269e-14, 2.057e-16, 5.900999999999999e-22, 3.49e-18, 6.816000000000001e-26, 1.664e-23, 1.724e-27, 1.178e-21, 1.002e-27, 1.462e-25, 4.024e-28, 1.2069999999999999e-23, 1.89e-21, 2.531e-32, 5.34e-15, 6.751e-15, 2.141e-16, 2.607e-16, 1.406e-21, 6.4620000000000005e-21, 6.064e-29, 1.3009999999999999e-39, 3.398e-28, 3.257e-20, 8.903e-21, 3.14e-19, 3.5059999999999995e-22, 1.504e-18, 9.692e-17, 1.02e-21, 3.073e-18, 1.562e-31, 1.177e-18, 1.919e-15, 2.784e-17, 3.637e-22, 4.46e-17, 1.088e-16, 6.389e-19, 1.851e-15, 1.014e-19, 8.584e-18, 2.143e-15, 9.16e-15, 1.406e-13, 1.461e-12, 1.529e-12, 3.215e-11, 7.16e-13, 3.953e-10, 1.394e-10, 8.678e-12, 4.707e-09, 2.135e-08, 2.654e-11, 1.992e-09, 5.999e-08, 5.827e-09, 1.605e-09, 2.474e-08, 8.236e-08, 1.202e-08, 1.417e-07, 9.925e-08, 1.346e-07, 6.668e-08, 4.426e-07, 1.536e-07, 6.09e-08, 4.068e-07, 2.433e-07, 4.018e-07, 1.873e-07, 7.315e-07, 6.962e-07, 2.946e-07, 2.44e-07, 5.877e-07, 2.685e-07, 5.482e-07, 6.871e-07, 6.713e-08, 1.684e-07, 2.103e-07, 6.822e-07, 8.413e-07, 4.45e-07, 6.614e-07, 3.313e-07, 5.805e-07, 5.603e-07, 1.222e-07, 6.05e-07, 5.148e-07, 2.563e-07, 2.35e-07, 4.134e-07, 1.606e-07, 6.511e-08, 5.011e-07, 3.07e-07, 2.243e-07, 4.732e-07, 3.11e-07, 2.15e-07, 2.706e-07, 1.099e-07, 3.672e-07, 1.171e-07, 1.271e-07, 2.301e-07, 6.717e-07, 2.598e-07, 3.973e-07, 7.13e-07, 2.767e-07, 2.64e-07, 4.607e-07, 3.966e-07, 5.583e-07, 6.996e-07, 6.955e-07, 4.91e-07, 5.821e-07, 4.252e-07, 2.834e-07, 2.057e-07, 5.837e-08, 4.723e-08, 2.519e-08, 6.97e-08, 1.194e-07, 3.059e-08, 3.895e-08, 4.159e-07, 2.038e-07, 7.021e-08, 1.398e-07, 5.025e-07, 7.395e-08, 1.832e-07, 8.825e-08, 3.712e-07, 1.706e-07, 5.411e-07, 4.107e-07, 1.112e-07, 1.121e-07, 2.45e-07, 1.828e-07, 2.582e-10, 5.059e-09, 1.502e-07, 2.241e-07, 3.739e-07, 2.121e-07, 1.667e-07, 3.736e-07, 1.888e-07, 2.523e-07, 3.121e-07, 1.616e-07, 3.702e-07, 1.886e-07, 3.095e-07, 3.327e-07, 3.495e-07, 4.442e-07, 1.554e-07, 2.913e-07, 2.316e-07, 4.462e-07, 3.195e-07, 2.614e-07, 4.105e-07, 2.498e-07, 3.872e-07, 3.483e-07, 2.733e-07, 4.158e-07, 2.937e-07, 3.966e-07, 3.464e-07, 3.454e-07, 3.819e-07, 3.266e-07, 3.796e-07, 3.723e-07, 3.637e-07, 3.726e-07, 3.711e-07, 3.804e-07, 3.619e-07, 3.486e-07, 2.928e-07, 2.799e-07, 2.922e-07, 3.284e-07, 2.969e-07, 3.306e-07, 3.183e-07, 2.766e-07, 2.713e-07, 3.028e-07, 2.79e-07, 2.939e-07, 2.97e-07, 3.092e-07, 2.949e-07, 2.865e-07, 2.892e-07, 3.287e-07, 2.905e-07, 2.902e-07, 2.978e-07, 3.166e-07, 2.839e-07, 2.799e-07, 3.02e-07, 2.993e-07, 2.742e-07, 2.358e-07, 1.761e-07, 2.458e-07, 2.59e-07, 2.608e-07, 2.705e-07, 2.804e-07, 2.749e-07, 2.457e-07, 2.455e-07, 2.687e-07, 2.68e-07, 2.416e-07, 2.275e-07, 2.295e-07, 2.514e-07, 2.35e-07, 2.313e-07, 2.306e-07, 2.198e-07, 2.308e-07, 2.273e-07, 2.345e-07, 2.212e-07, 2.011e-07, 2.175e-07, 2.323e-07, 2.238e-07, 2.075e-07, 1.969e-07, 2.243e-07, 2.21e-07, 2.226e-07, 1.913e-07, 2.075e-07, 1.998e-07, 1.995e-07, 1.933e-07, 1.801e-07, 1.728e-07, 1.546e-07, 1.408e-07, 1.33e-07, 1.355e-07, 1.384e-07, 1.516e-07, 1.691e-07, 1.619e-07, 1.411e-07, 1.369e-07, 1.366e-07, 1.346e-07, 1.377e-07, 1.435e-07, 1.455e-07, 1.486e-07, 1.509e-07, 1.511e-07, 1.523e-07, 1.532e-07, 1.511e-07, 1.459e-07, 1.425e-07, 1.426e-07, 1.4e-07, 1.362e-07, 1.296e-07]</t>
  </si>
  <si>
    <t>[2.1550000000000002e-20, 6.194e-19, 3.154e-18, 5.484e-19, 2.152e-18, 5.919e-18, 1.937e-17, 3.172e-17, 4.977e-16, 1.398e-15, 2.521e-15, 1.356e-14, 5.53e-14, 2.485e-13, 7.053e-13, 2.654e-12, 7.043e-12, 2.549e-11, 7.788e-11, 2.637e-10, 7.917e-10, 1.712e-09, 3.919e-09, 1.217e-08, 3.094e-08, 4.873e-08, 1.217e-07, 3.679e-07, 6.771e-07, 9.03e-07, 1.804e-06, 4.793e-06, 9.382e-06, 1.332e-05, 1.827e-05, 4.999e-05, 8.018e-05, 8.182e-05, 0.0001831, 0.0003122, 0.0003481, 0.0005138, 0.0009619, 0.001592, 0.001365, 0.00262, 0.004597, 0.005726, 0.005321, 0.007712, 0.01122, 0.01252, 0.01199, 0.01468, 0.02099, 0.02693, 0.02827, 0.03281, 0.03176, 0.03545, 0.03521, 0.05669, 0.07049, 0.06776, 0.06634, 0.07959, 0.08567, 0.08376, 0.103, 0.08924, 0.1168, 0.09876, 0.08467, 0.1196, 0.1486, 0.1553, 0.1198, 0.1457, 0.171, 0.1418, 0.1718, 0.2104, 0.1837, 0.1757, 0.1913, 0.1662, 0.1633, 0.198, 0.2305, 0.2354, 0.205, 0.2606, 0.3174, 0.3155, 0.3153, 0.3056, 0.2749, 0.2854, 0.3384, 0.383, 0.3873, 0.3123, 0.319, 0.3225, 0.3455, 0.3405, 0.3403, 0.3098, 0.3178, 0.3642, 0.3409, 0.3978, 0.2752, 0.3232, 0.266, 0.3312, 0.3215, 0.3708, 0.367, 0.353, 0.4153, 0.3741, 0.3647, 0.3348, 0.4002, 0.3744, 0.4118, 0.3878, 0.2867, 0.2895, 0.3831, 0.3911, 0.3324, 0.3764, 0.4042, 0.3268, 0.3726, 0.3724, 0.3455, 0.3421, 0.4231, 0.4463, 0.3988, 0.3877, 0.4163, 0.3249, 0.4092, 0.4376, 0.4543, 0.4608, 0.4593, 0.4149, 0.4342, 0.3707, 0.3064, 0.3751, 0.2973, 0.254, 0.3554, 0.4529, 0.4801, 0.3838, 0.3499, 0.4029, 0.3485, 0.4823, 0.4332, 0.3991, 0.4881, 0.4173, 0.425, 0.5335, 0.5653, 0.5312, 0.5173, 0.5369, 0.4699, 0.4742, 0.5122, 0.546, 0.5821, 0.4518, 0.4828, 0.6041, 0.401, 0.4809, 0.4892, 0.3183, 0.4626, 0.3831, 0.3725, 0.5562, 0.4611, 0.4779, 0.506, 0.592, 0.6418, 0.6067, 0.5007, 0.4574, 0.4757, 0.5762, 0.5775, 0.4578, 0.4066, 0.3467, 0.321, 0.3092, 0.3411, 0.5018, 0.4977, 0.4635, 0.3971, 0.5216, 0.4335, 0.487, 0.4496, 0.4445, 0.4799, 0.5813, 0.5835, 0.537, 0.6322, 0.6449, 0.5432, 0.4864, 0.2707, 0.1968, 0.4004, 0.5092, 0.6214, 0.6313, 0.5474, 0.32, 0.2402, 0.4885, 0.6842, 0.7073, 0.766, 0.7635, 0.7929, 0.8049, 0.8493, 0.807, 0.7947, 0.7947, 0.7819, 0.7694, 0.7995, 0.8559, 0.7479, 0.8102, 0.8703, 0.8488, 0.8593, 0.8617, 0.8768, 0.8554, 0.8397, 0.8508, 0.8471, 0.8863, 0.8425, 0.823, 0.8706, 0.8691, 0.8466, 0.8308, 0.8094, 0.7667, 0.671, 0.6651, 0.8588, 0.8636, 0.802, 0.8376, 0.9438, 0.9311, 0.8479, 0.8771, 0.9051, 0.9379, 1.006, 0.9809, 1.001, 0.9801, 0.9352, 1.011, 1.026, 1.03, 1.059, 1.098, 1.058, 0.9954, 1.039, 1.046, 1.07, 1.088, 1.051, 1.046, 1.049, 1.073, 1.081, 1.074, 1.056, 1.042, 1.052, 1.033, 1.045, 1.051, 1.018, 1.016, 1.071, 1.057, 1.058, 1.068, 1.036, 1.039, 1.068, 1.061, 1.063, 1.083, 1.088, 1.075, 1.053, 1.003, 0.877, 0.919, 1.008, 1.012, 1.064, 1.046, 0.9874, 1.02, 1.03, 1.039, 1.045, 1.061, 1.012, 1.025, 0.9951, 0.977, 0.9641, 1.005, 0.9849, 1.014, 1.048, 0.9978, 0.9658, 0.992, 0.9862, 1.012, 1.022, 0.9676, 0.9607, 0.9511, 0.9489, 0.843, 0.8863, 0.9297, 0.9635, 0.9727, 0.9736, 0.9562, 0.9907, 1.003, 0.9576, 0.9027, 0.9547, 1.007, 0.9921, 1.007, 0.9722, 0.9437, 0.9716, 0.9927, 1.002, 0.9623, 0.9792, 0.9711, 0.9316, 0.9394, 0.9691, 0.9572, 0.9751, 0.9715, 0.9772, 0.9754, 0.9631, 0.9656, 0.9771, 0.965, 0.9716, 0.9543, 0.9771, 0.9791, 0.9664, 0.9364, 0.9295, 0.9123, 0.9237, 0.9357, 0.929, 0.9546, 0.9287, 0.9207, 0.9074, 0.9248, 0.9184, 0.9014, 0.8989, 0.8905, 0.9145, 0.9238, 0.9205, 0.9036, 0.8948, 0.9041, 0.8895, 0.8924, 0.9091, 0.9134, 0.9306, 0.9326, 0.9409, 0.918, 0.9, 0.9219, 0.9078, 0.8189, 0.8554, 0.897, 0.8903, 0.8969, 0.893, 0.8751, 0.898, 0.8898, 0.8843, 0.883, 0.8808, 0.8711, 0.8647, 0.8781, 0.8924, 0.8876, 0.8837, 0.8922, 0.8821, 0.8836, 0.8771, 0.8817, 0.879, 0.868, 0.856, 0.8745, 0.8455, 0.8437, 0.8762, 0.8672, 0.8728, 0.874, 0.8641, 0.8512, 0.8363, 0.8343, 0.8471, 0.8587, 0.8064, 0.8403, 0.8194, 0.8358, 0.828, 0.8517, 0.8422, 0.8555, 0.8436, 0.8575, 0.8647, 0.855, 0.8465, 0.846, 0.8419, 0.854, 0.8508, 0.8536, 0.8383, 0.8367, 0.8408, 0.8242, 0.8181, 0.8514, 0.8302, 0.841, 0.8305, 0.8062, 0.7108, 0.7301, 0.8153, 0.8194, 0.8222, 0.8266, 0.8284, 0.8121, 0.8206, 0.8204, 0.8207, 0.8196, 0.8195, 0.8321, 0.8284, 0.8281, 0.821, 0.8333, 0.8301, 0.8225, 0.8281, 0.8198, 0.8221, 0.8088, 0.8153, 0.81, 0.8091, 0.8076, 0.8039, 0.8105, 0.8059, 0.5466, 0.6347, 0.637, 0.6666, 0.7008, 0.7294, 0.7392, 0.7444, 0.764, 0.7669, 0.7916, 0.7802, 0.7757, 0.7667, 0.763, 0.7633, 0.7652, 0.7814, 0.784, 0.7794, 0.7793, 0.781, 0.7772, 0.7796, 0.7768, 0.7726, 0.7668, 0.7695, 0.7508, 0.7539, 0.7057, 0.6692, 0.6185, 0.6473, 0.6768, 0.7354, 0.7069, 0.6608, 0.6607, 0.6806, 0.6819, 0.6571, 0.6619, 0.6964, 0.6748, 0.7006, 0.7213, 0.7335, 0.7209, 0.7194, 0.7232, 0.7232, 0.7101, 0.7242, 0.7143, 0.7128, 0.7301, 0.7266, 0.7255, 0.7288, 0.7301, 0.7285, 0.7201, 0.7196, 0.7123, 0.7153, 0.7188, 0.7205, 0.7165, 0.716, 0.717, 0.7081, 0.6943, 0.1251, 0.06738, 0.3652, 0.1878, 0.2777, 0.3653, 0.444, 0.5557, 0.6377, 0.6503, 0.6715, 0.6765, 0.6778, 0.6825, 0.6792, 0.674, 0.6822, 0.6732, 0.6692, 0.6698, 0.666, 0.6667, 0.6708, 0.6592, 0.6623, 0.6581, 0.6659, 0.6594, 0.6539, 0.6556, 0.6456, 0.6441, 0.6384, 0.629, 0.6307, 0.6436, 0.6348, 0.6357, 0.6442, 0.6423, 0.6341, 0.6339, 0.6318, 0.6283, 0.628, 0.623, 0.6359, 0.6294, 0.6291, 0.6209, 0.6199, 0.6237, 0.6142, 0.6072, 0.5636, 0.5597, 0.5326, 0.5344, 0.5196, 0.5519, 0.5309, 0.5865, 0.5771, 0.4526, 0.5724, 0.5798, 0.5679, 0.5884, 0.531, 0.5638, 0.5618, 0.5618, 0.5524, 0.5652, 0.5556, 0.5886, 0.5766, 0.5895, 0.5763, 0.5796, 0.5909, 0.5849, 0.5826, 0.5786, 0.5729, 0.5891, 0.586, 0.5739, 0.5719, 0.5557, 0.5321, 0.5651, 0.5604, 0.5379, 0.4657, 0.5099, 0.5581, 0.5694, 0.5657, 0.5656, 0.5661, 0.5633, 0.5719, 0.5854, 0.5562, 0.5512, 0.4956, 0.5172, 0.5629, 0.5512, 0.5669, 0.5592, 0.5572, 0.5561, 0.5494, 0.5384, 0.5441, 0.5495, 0.5558, 0.5472, 0.5354, 0.5283, 0.5399, 0.541, 0.5387, 0.5427, 0.52, 0.5235, 0.5332, 0.5361, 0.5349, 0.5326, 0.5206, 0.51, 0.5016, 0.4865, 0.4728, 0.4289, 0.4495, 0.3674, 0.4463, 0.3854, 0.4151, 0.4259, 0.4992, 0.4879, 0.4626, 0.4024, 0.4098, 0.4282, 0.4034, 0.4159, 0.427, 0.4104, 0.4058, 0.4307, 0.3817, 0.4453, 0.3919, 0.4486, 0.4492, 0.4551, 0.4251, 0.4393, 0.4349, 0.4271, 0.4303, 0.4646, 0.3908, 0.3705, 0.3168, 0.2953, 0.2375, 0.2095, 0.1495, 0.201, 0.1469, 0.1535, 0.1789, 0.2861, 0.327, 0.2708, 0.2962, 0.2152, 0.2113, 0.2759, 0.1686, 0.2831, 0.2154, 0.3496, 0.145, 0.3404, 0.2223, 0.2612, 0.2935, 0.2638, 0.2479, 0.2266, 0.309, 0.272, 0.3019, 0.3198, 0.3064, 0.3354, 0.3142, 0.3314, 0.3397, 0.3422, 0.3972, 0.4146, 0.3935, 0.4244, 0.4093, 0.3827, 0.3647, 0.3687, 0.3636, 0.3932, 0.3817, 0.3917, 0.3773, 0.4196, 0.409, 0.3979, 0.4239, 0.407, 0.427, 0.4226, 0.4222, 0.4224, 0.4187, 0.4242, 0.426, 0.4211, 0.4253, 0.4241, 0.4231, 0.4233, 0.4215, 0.4198, 0.4181, 0.4219, 0.4152, 0.4148, 0.4059, 0.3893, 0.4054, 0.4134, 0.4122, 0.4109, 0.4098, 0.4112, 0.4086, 0.4099, 0.407, 0.4045, 0.4027, 0.4039, 0.4018, 0.3951, 0.3999, 0.399, 0.3966, 0.401, 0.3977, 0.3999, 0.3987, 0.3977, 0.397, 0.3924, 0.3943, 0.393, 0.3915, 0.3856, 0.3855, 0.3866, 0.3888, 0.3823, 0.384, 0.3838, 0.3822, 0.3838, 0.381, 0.3798, 0.3812, 0.376, 0.3718, 0.3752, 0.3772, 0.3758, 0.3741, 0.3736, 0.372, 0.3691, 0.3699, 0.3701, 0.3688, 0.3676, 0.3586, 0.359, 0.3584, 0.358, 0.36, 0.3566, 0.3604, 0.3585, 0.3509, 0.3558, 0.3484, 0.3379, 0.3505, 0.3542, 0.352, 0.3465, 0.3539, 0.3417, 0.3545, 0.3513, 0.3458, 0.3486, 0.3481, 0.3379, 0.3394, 0.3395, 0.3394, 0.348, 0.3284, 0.3298, 0.341, 0.3351, 0.3321, 0.3418, 0.3392, 0.3047, 0.3133, 0.314, 0.3062, 0.3314, 0.3028, 0.3131, 0.2999, 0.301, 0.2921, 0.2929, 0.2928, 0.309, 0.2665, 0.2986, 0.2722, 0.2749, 0.304, 0.2299, 0.273, 0.1999, 0.218, 0.182, 0.1657, 0.08774, 0.1709, 0.1049, 0.13, 0.1587, 0.08451, 0.1174, 0.09945, 0.1249, 0.06179, 0.1392, 0.1024, 0.1046, 0.08078, 0.2203, 0.1816, 0.1367, 0.05341, 0.02, 0.1218, 0.2205, 0.163, 0.2058, 0.1862, 0.1551, 0.1695, 0.2245, 0.1011, 0.1308, 0.1412, 0.07, 0.1948, 0.1683, 0.1099, 0.1621, 0.185, 0.1704, 0.1355, 0.2149, 0.2004, 0.2167, 0.2131, 0.2204, 0.2032, 0.2361, 0.2361, 0.2776, 0.2574, 0.246, 0.2484, 0.2593, 0.2577, 0.2594, 0.2734, 0.2686, 0.2716, 0.2729, 0.2215, 0.2638, 0.2804, 0.2745, 0.2267, 0.2808, 0.264, 0.2695, 0.2083, 0.2625, 0.2529, 0.2501, 0.2769, 0.2694, 0.2118, 0.2539, 0.2713, 0.2661, 0.2736, 0.2661, 0.2714, 0.2629, 0.2576, 0.2676, 0.2518, 0.2291, 0.263, 0.2586, 0.255, 0.2518, 0.2312, 0.2576, 0.2742, 0.2553, 0.2468, 0.2523, 0.2588, 0.2515, 0.2537, 0.2677, 0.2566, 0.2535, 0.2667, 0.2625, 0.2648, 0.2627, 0.2647, 0.2657, 0.2608, 0.2594, 0.2595, 0.2639, 0.2641, 0.2508, 0.2643, 0.2639, 0.2608, 0.2639, 0.2625, 0.2586, 0.2625, 0.2617, 0.2629, 0.2611, 0.2619, 0.2586, 0.2593, 0.2593, 0.2576, 0.2553, 0.2575, 0.2582, 0.2567, 0.2559, 0.2562, 0.2564, 0.2549, 0.2517, 0.2518, 0.2497, 0.2479, 0.2517, 0.2446, 0.2432, 0.248, 0.239, 0.2405, 0.2273, 0.2204, 0.2212, 0.2046, 0.2194, 0.2113, 0.2154, 0.2043, 0.1283, 0.2143, 0.2272, 0.2276, 0.2251, 0.2262, 0.2286, 0.2313, 0.2343, 0.2365, 0.236, 0.2333, 0.2226, 0.2128, 0.2295, 0.2365, 0.2374, 0.2402, 0.2384, 0.2385, 0.2342, 0.2361, 0.2384, 0.2318, 0.2366, 0.2359, 0.235, 0.2298, 0.2221, 0.2303, 0.236, 0.2149, 0.2206, 0.2292, 0.213, 0.1947, 0.2271, 0.2276, 0.1986, 0.2088, 0.2256, 0.1929, 0.2056, 0.2003, 0.2017, 0.1839, 0.1893, 0.2046, 0.1946, 0.2051, 0.1828, 0.1693, 0.1909, 0.1962, 0.1629, 0.1791, 0.2013, 0.1851, 0.179, 0.1579, 0.133, 0.1653, 0.1195, 0.1164, 0.1543, 0.1266, 0.1613, 0.1367, 0.1284, 0.1362, 0.1339, 0.1262, 0.1325, 0.1455, 0.1186, 0.07352, 0.0986, 0.06969, 0.0736, 0.01291, 0.03322, 0.02773, 0.01558, 0.008649, 0.001358, 0.002567, 0.0001532, 0.0007545, 0.001078, 0.0001678, 7.966e-05, 0.000124, 3.068e-06, 4.332e-08, 0.0001853, 0.0001094, 6.231e-08, 0.0005412, 0.0002323, 9.891e-09, 4.86e-05, 4.113e-05, 5.724e-06, 0.0001365, 0.000928, 0.002179, 0.003393, 0.002262, 0.001265, 0.007367, 0.0005883, 0.001131, 5.742e-05, 0.0001416, 5.002e-06, 6.502e-05, 7.888e-05, 0.0001751, 0.002769, 9.234e-05, 0.005086, 0.004136, 0.003517, 0.0003681, 0.001241, 0.001544, 3.572e-05, 3.075e-06, 0.0006708, 0.00824, 0.005571, 2.679e-06, 4.132e-06, 0.007264, 0.01011, 0.003406, 2.833e-05, 0.01012, 0.001039, 0.008205, 0.00432, 0.003144, 0.008791, 0.009527, 0.04149, 0.002416, 0.001513, 0.04899, 0.02528, 0.02662, 0.004999, 0.01706, 0.01939, 0.05929, 0.01532, 0.02563, 0.03893, 0.03778, 0.05305, 0.01273, 0.04581, 0.0636, 0.06622, 0.01058, 0.0483, 0.028, 0.03788, 0.055, 0.04365, 0.02381, 0.0667, 0.05215, 0.04716, 0.04857, 0.05027, 0.06745, 0.05996, 0.02944, 0.0481, 0.09927, 0.09458, 0.03611, 0.01782, 0.06445, 0.07872, 0.1103, 0.06198, 0.08706, 0.1006, 0.1048, 0.1254, 0.07447, 0.0825, 0.1089, 0.04619, 0.1177, 0.07366, 0.06692, 0.04479, 0.07444, 0.08665, 0.0551, 0.02491, 0.05327, 0.06828, 0.08302, 0.1328, 0.06507, 0.06818, 0.05807, 0.0976, 0.05917, 0.09479, 0.0547, 0.116, 0.1043, 0.09992, 0.09946, 0.0594, 0.08177, 0.1364, 0.1224, 0.1302, 0.1224, 0.1297, 0.1373, 0.1251, 0.1193, 0.1427, 0.1327, 0.1462, 0.1555, 0.1601, 0.1436, 0.1297, 0.11, 0.1237, 0.1565, 0.1542, 0.1494, 0.1272, 0.1612, 0.1587, 0.1554, 0.1496, 0.144, 0.1581, 0.1535, 0.1529, 0.1522, 0.1509, 0.1566, 0.1604, 0.1565, 0.1622, 0.1594, 0.1562, 0.158, 0.1567, 0.1619, 0.1556, 0.1539, 0.1579, 0.1605, 0.1596, 0.1577, 0.1586, 0.1602, 0.158, 0.1575, 0.1558, 0.1551, 0.1566, 0.1565, 0.158, 0.1576, 0.1588, 0.1571, 0.1542, 0.1542, 0.1551, 0.1542, 0.1556, 0.1553, 0.1532, 0.1522, 0.1523, 0.1523, 0.154, 0.1532, 0.1523, 0.1534, 0.1544, 0.1529, 0.1515, 0.1522, 0.1521, 0.1503, 0.1504, 0.149, 0.1495, 0.1509, 0.152, 0.1509, 0.1499, 0.1447, 0.1429, 0.141, 0.1373, 0.1441, 0.1458, 0.1467, 0.1445, 0.1416, 0.1427, 0.1445, 0.1461, 0.1449, 0.1426, 0.1378, 0.1335, 0.1369, 0.1401, 0.1448, 0.1464, 0.1466, 0.1444, 0.1403, 0.1443, 0.1456, 0.1439, 0.1428, 0.141, 0.1417, 0.1426, 0.1416, 0.1414, 0.1399, 0.1411, 0.1414, 0.1374, 0.1346, 0.137, 0.1383, 0.1389, 0.1387, 0.1355, 0.1335, 0.1364, 0.1383, 0.1363, 0.1329, 0.1344, 0.1366, 0.1386, 0.137, 0.1367, 0.1368, 0.1378, 0.1375, 0.1362, 0.1355, 0.1348, 0.1348, 0.1309, 0.1333, 0.132, 0.1304, 0.129, 0.1218, 0.1265, 0.1219, 0.1253, 0.1279, 0.1213, 0.1276, 0.1249, 0.1226, 0.1298, 0.1216, 0.127, 0.1279, 0.1193, 0.1278, 0.1283, 0.1217, 0.128, 0.1264, 0.1273, 0.1285, 0.1273, 0.1285, 0.1286, 0.1259, 0.1273, 0.1267, 0.1196, 0.1, 0.1185, 0.1223, 0.1245, 0.1256, 0.1222, 0.1207, 0.1233, 0.1211, 0.1192, 0.1206, 0.1202, 0.1174, 0.1186, 0.1141, 0.1104, 0.1162, 0.1189, 0.1133, 0.1201, 0.12, 0.1166, 0.1192, 0.1183, 0.1188, 0.1131, 0.1189, 0.1204, 0.1173, 0.1192, 0.1195, 0.1092, 0.1183, 0.1175, 0.1151, 0.1154, 0.1136, 0.1091, 0.1104, 0.1085, 0.1035, 0.1028, 0.09715, 0.09836, 0.09448, 0.09849, 0.09388, 0.0958, 0.08378, 0.09022, 0.07894, 0.07066, 0.0604, 0.06618, 0.04357, 0.02922, 0.01988, 0.01609, 0.008118, 0.003511, 0.004474, 0.0001369, 0.0001623, 5.295e-06, 0.0002455, 0.0001373, 1.872e-05, 0.0001843, 0.000334, 2.342e-07, 3.377e-07, 0.0007911, 0.0005406, 0.001799, 0.001134, 3.748e-05, 2.28e-05, 0.0004139, 0.0002545, 0.002539, 0.00342, 0.00238, 0.008058, 0.006956, 0.01539, 0.02407, 0.02408, 0.03113, 0.04049, 0.04929, 0.05437, 0.05173, 0.05383, 0.0565, 0.05755, 0.05942, 0.05428, 0.06512, 0.0571, 0.05893, 0.06178, 0.05851, 0.06103, 0.05938, 0.06045, 0.06062, 0.05898, 0.05759, 0.05787, 0.05748, 0.05804, 0.05683, 0.05642, 0.05642, 0.05515, 0.05321, 0.05503, 0.05342, 0.05409, 0.05191, 0.05214, 0.0525, 0.05245, 0.05258, 0.05203, 0.05022, 0.04994, 0.04921, 0.04549, 0.0477, 0.04736, 0.04767, 0.04509, 0.04668, 0.04641, 0.04139, 0.04339, 0.04582, 0.04443, 0.04459, 0.04363, 0.04333, 0.04254, 0.04184, 0.04042, 0.0412, 0.03858, 0.03804, 0.03897, 0.03676, 0.03621, 0.03786, 0.03553, 0.03555, 0.0346, 0.03305, 0.03341, 0.0369, 0.03304, 0.02963, 0.03361, 0.03302, 0.03334, 0.02811, 0.02983, 0.02544, 0.02794, 0.02947, 0.03023, 0.01955, 0.02671, 0.02716, 0.02141, 0.02371, 0.02507, 0.02715, 0.02279, 0.02343, 0.01977, 0.01886, 0.02239, 0.02817, 0.01232, 0.02778, 0.01619, 0.01197, 0.01916, 0.0231, 0.01845, 0.01462, 0.01476, 0.009824, 0.007269, 0.005605, 0.004876, 0.0102, 0.003577, 0.004165, 0.001478, 0.001718, 0.0005172, 3.796e-05, 1.95e-05, 2.921e-05, 5.516e-08, 1.847e-08, 7.558e-07, 3.04e-08, 2.842e-10, 1.441e-12, 4.569e-18, 2.592e-14, 5.76e-22, 1.375e-19, 1.402e-23, 9.602e-18, 8.537e-24, 1.277e-21, 3.661e-24, 9.983000000000001e-20, 1.609e-17, 2.567e-28, 4.031e-11, 5.168e-11, 1.692e-12, 2.093e-12, 1.237e-17, 5.52e-17, 5.807e-25, 1.555e-35, 3.297e-24, 2.832e-16, 7.871e-17, 2.82e-15, 3.176e-18, 1.333e-14, 8.536e-13, 9.231e-18, 2.824e-14, 1.76e-27, 1.055e-14, 1.731e-11, 2.555e-13, 3.467e-18, 4.079e-13, 1.003e-12, 6.08e-15, 1.705e-11, 9.876e-16, 8.262e-14, 2.041e-11, 8.477e-11, 1.268e-09, 1.343e-08, 1.431e-08, 2.922e-07, 6.588e-09, 3.572e-06, 1.272e-06, 8.121e-08, 4.301e-05, 0.0001934, 2.535e-07, 1.856e-05, 0.0005484, 5.465e-05, 1.514e-05, 0.000233, 0.0007736, 0.0001156, 0.00134, 0.0009458, 0.001292, 0.0006459, 0.004244, 0.001495, 0.0006023, 0.003986, 0.002413, 0.003983, 0.001883, 0.007302, 0.006998, 0.003011, 0.002515, 0.006037, 0.002793, 0.005709, 0.00718, 0.0007209, 0.00181, 0.002273, 0.007318, 0.009044, 0.00486, 0.00723, 0.003676, 0.006431, 0.006255, 0.001397, 0.006824, 0.005852, 0.002955, 0.002733, 0.004807, 0.001899, 0.0007825, 0.005908, 0.00367, 0.002711, 0.005681, 0.003776, 0.002647, 0.003339, 0.001381, 0.004556, 0.001485, 0.001621, 0.002924, 0.008422, 0.003313, 0.005054, 0.009053, 0.0036, 0.003455, 0.005998, 0.005208, 0.00732, 0.009162, 0.009151, 0.006563, 0.007778, 0.005773, 0.003895, 0.002872, 0.0008346, 0.0006824, 0.0003697, 0.001014, 0.001732, 0.0004535, 0.0005787, 0.00593, 0.002989, 0.001053, 0.002086, 0.007276, 0.00113, 0.002755, 0.001296, 0.005048, 0.002507, 0.007837, 0.005991, 0.001682, 0.001704, 0.0037, 0.002824, 4.485e-06, 8.521e-05, 0.002409, 0.003572, 0.00593, 0.003446, 0.002754, 0.006069, 0.003159, 0.004216, 0.005221, 0.002776, 0.006261, 0.003279, 0.005338, 0.005772, 0.006096, 0.007745, 0.002803, 0.005204, 0.004194, 0.007987, 0.005809, 0.004801, 0.007465, 0.004635, 0.007124, 0.006464, 0.005131, 0.007743, 0.005554, 0.007456, 0.006574, 0.00659, 0.007291, 0.006298, 0.007314, 0.007216, 0.007099, 0.007288, 0.007246, 0.007408, 0.007075, 0.006836, 0.005803, 0.005578, 0.00583, 0.006535, 0.005958, 0.006619, 0.006401, 0.005574, 0.005468, 0.006115, 0.005717, 0.006012, 0.006112, 0.006369, 0.006107, 0.005971, 0.006053, 0.006873, 0.006148, 0.006175, 0.006357, 0.006769, 0.00614, 0.00608, 0.006552, 0.006537, 0.006047, 0.005265, 0.004011, 0.005518, 0.005817, 0.005883, 0.006106, 0.006333, 0.006248, 0.005645, 0.005665, 0.006183, 0.006194, 0.005646, 0.005353, 0.00541, 0.005916, 0.005581, 0.005521, 0.005528, 0.005308, 0.005574, 0.005512, 0.0057, 0.005417, 0.004972, 0.005373, 0.005733, 0.005554, 0.005193, 0.004966, 0.005627, 0.005571, 0.005629, 0.004904, 0.005311, 0.005147, 0.005162, 0.00503, 0.004723, 0.004566, 0.004135, 0.003803, 0.003622, 0.003702, 0.00379, 0.004142, 0.004601, 0.004437, 0.003921, 0.00383, 0.003839, 0.003799, 0.003896, 0.004062, 0.004132, 0.004231, 0.004306, 0.004329, 0.004376, 0.004418, 0.00438, 0.004255, 0.00418, 0.004199, 0.004143, 0.004048, 0.003875]</t>
  </si>
  <si>
    <t>[1.046e-24, 3.883e-23, 2.203e-22, 7.904e-21, 6.822000000000001e-20, 2.764e-19, 1.295e-18, 2.516e-18, 7.381e-17, 2.688e-16, 6.695e-16, 5.53e-15, 2.667e-14, 1.623e-13, 5.7e-13, 2.765e-12, 1.337e-11, 5.501e-11, 1.913e-10, 7.404e-10, 2.482e-09, 5.89e-09, 1.493e-08, 5.182e-08, 1.372e-07, 2.113e-07, 5.054e-07, 1.405e-06, 2.425e-06, 4.366e-06, 7.908e-06, 1.982e-05, 3.649e-05, 4.858e-05, 6.309e-05, 0.0001581, 0.0002346, 0.0002251, 0.0004732, 0.0007163, 0.0007477, 0.001026, 0.001691, 0.002471, 0.002028, 0.003846, 0.006623, 0.008116, 0.007458, 0.01039, 0.01425, 0.01536, 0.01458, 0.01751, 0.02378, 0.02906, 0.03043, 0.0346, 0.03078, 0.03418, 0.03391, 0.05472, 0.06795, 0.06549, 0.06329, 0.07532, 0.08093, 0.08019, 0.09733, 0.08261, 0.1082, 0.09327, 0.07861, 0.1094, 0.1366, 0.1445, 0.1104, 0.1311, 0.1523, 0.1301, 0.159, 0.1898, 0.1618, 0.1552, 0.1751, 0.1527, 0.1477, 0.172, 0.2005, 0.2078, 0.1883, 0.2367, 0.2807, 0.2766, 0.2791, 0.2735, 0.2514, 0.2569, 0.3009, 0.3404, 0.3472, 0.2849, 0.2935, 0.2952, 0.3132, 0.3081, 0.3104, 0.2868, 0.2958, 0.3365, 0.3141, 0.3574, 0.2482, 0.3025, 0.2512, 0.3145, 0.3037, 0.3435, 0.3432, 0.3301, 0.3982, 0.3598, 0.3459, 0.3215, 0.3864, 0.3635, 0.3995, 0.3763, 0.2828, 0.2806, 0.3767, 0.3873, 0.3309, 0.3764, 0.4042, 0.3275, 0.3761, 0.378, 0.352, 0.3495, 0.4338, 0.459, 0.4108, 0.3986, 0.4308, 0.338, 0.4274, 0.4588, 0.478, 0.4863, 0.486, 0.4404, 0.4623, 0.396, 0.3282, 0.403, 0.3204, 0.2746, 0.3852, 0.4921, 0.5232, 0.4195, 0.3836, 0.4427, 0.3838, 0.5324, 0.4794, 0.4426, 0.5427, 0.4651, 0.4749, 0.5976, 0.6347, 0.5978, 0.5836, 0.6072, 0.5327, 0.5388, 0.5833, 0.6232, 0.666, 0.5181, 0.5549, 0.6959, 0.463, 0.5565, 0.5673, 0.3699, 0.5387, 0.4471, 0.4357, 0.652, 0.5417, 0.5627, 0.597, 0.6999, 0.7604, 0.7205, 0.5961, 0.5458, 0.5688, 0.6904, 0.6933, 0.5507, 0.4901, 0.4186, 0.3884, 0.3748, 0.4143, 0.6105, 0.6066, 0.566, 0.4857, 0.6393, 0.5323, 0.5991, 0.5542, 0.5489, 0.5937, 0.7204, 0.7244, 0.6679, 0.7876, 0.8049, 0.6793, 0.6092, 0.3396, 0.2472, 0.504, 0.6419, 0.7846, 0.7985, 0.6935, 0.4061, 0.3052, 0.6219, 0.8725, 0.9033, 0.9795, 0.9779, 1.017, 1.048, 1.109, 1.056, 1.043, 1.046, 1.032, 1.018, 1.061, 1.139, 0.9974, 1.083, 1.166, 1.14, 1.157, 1.163, 1.186, 1.16, 1.141, 1.159, 1.157, 1.213, 1.156, 1.132, 1.2, 1.201, 1.172, 1.152, 1.125, 1.067, 0.9358, 0.9299, 1.203, 1.212, 1.128, 1.18, 1.332, 1.316, 1.2, 1.245, 1.286, 1.335, 1.435, 1.402, 1.433, 1.405, 1.343, 1.453, 1.479, 1.486, 1.53, 1.59, 1.534, 1.445, 1.51, 1.522, 1.561, 1.589, 1.538, 1.533, 1.539, 1.577, 1.591, 1.582, 1.557, 1.539, 1.556, 1.53, 1.55, 1.561, 1.514, 1.513, 1.597, 1.578, 1.583, 1.6, 1.555, 1.562, 1.607, 1.599, 1.604, 1.635, 1.645, 1.626, 1.594, 1.52, 1.33, 1.395, 1.532, 1.539, 1.621, 1.594, 1.507, 1.558, 1.575, 1.59, 1.601, 1.628, 1.554, 1.575, 1.532, 1.506, 1.489, 1.553, 1.526, 1.572, 1.626, 1.549, 1.5, 1.542, 1.534, 1.574, 1.592, 1.508, 1.499, 1.485, 1.483, 1.318, 1.387, 1.456, 1.511, 1.527, 1.53, 1.503, 1.559, 1.58, 1.51, 1.426, 1.509, 1.593, 1.571, 1.596, 1.542, 1.498, 1.543, 1.578, 1.593, 1.531, 1.559, 1.547, 1.485, 1.499, 1.548, 1.529, 1.559, 1.554, 1.565, 1.563, 1.544, 1.549, 1.568, 1.55, 1.561, 1.534, 1.572, 1.576, 1.557, 1.51, 1.5, 1.474, 1.493, 1.514, 1.504, 1.547, 1.507, 1.495, 1.474, 1.504, 1.495, 1.47, 1.467, 1.454, 1.495, 1.512, 1.508, 1.481, 1.468, 1.483, 1.46, 1.464, 1.49, 1.496, 1.524, 1.527, 1.54, 1.503, 1.474, 1.511, 1.49, 1.348, 1.408, 1.475, 1.466, 1.476, 1.471, 1.444, 1.479, 1.467, 1.458, 1.456, 1.452, 1.437, 1.427, 1.449, 1.473, 1.465, 1.459, 1.473, 1.456, 1.459, 1.448, 1.456, 1.451, 1.433, 1.414, 1.444, 1.397, 1.394, 1.448, 1.433, 1.443, 1.446, 1.43, 1.41, 1.385, 1.382, 1.404, 1.424, 1.352, 1.399, 1.366, 1.389, 1.375, 1.413, 1.396, 1.418, 1.398, 1.42, 1.432, 1.416, 1.401, 1.4, 1.393, 1.413, 1.408, 1.413, 1.389, 1.388, 1.396, 1.369, 1.356, 1.411, 1.379, 1.394, 1.377, 1.338, 1.179, 1.211, 1.352, 1.359, 1.363, 1.371, 1.376, 1.348, 1.362, 1.361, 1.361, 1.359, 1.359, 1.38, 1.374, 1.373, 1.362, 1.382, 1.377, 1.364, 1.374, 1.36, 1.364, 1.342, 1.353, 1.344, 1.343, 1.341, 1.335, 1.346, 1.339, 0.9739, 1.1, 1.103, 1.144, 1.191, 1.229, 1.243, 1.25, 1.278, 1.283, 1.318, 1.299, 1.296, 1.281, 1.276, 1.275, 1.279, 1.304, 1.308, 1.3, 1.299, 1.303, 1.295, 1.3, 1.295, 1.288, 1.279, 1.283, 1.254, 1.259, 1.194, 1.134, 1.053, 1.102, 1.144, 1.232, 1.19, 1.12, 1.12, 1.153, 1.153, 1.117, 1.12, 1.176, 1.143, 1.181, 1.21, 1.229, 1.209, 1.206, 1.213, 1.21, 1.188, 1.211, 1.195, 1.192, 1.221, 1.215, 1.213, 1.219, 1.221, 1.218, 1.205, 1.204, 1.192, 1.197, 1.203, 1.206, 1.199, 1.199, 1.201, 1.186, 1.166, 0.2822, 0.1688, 0.6834, 0.3952, 0.546, 0.6841, 0.7983, 0.9668, 1.084, 1.1, 1.13, 1.136, 1.137, 1.145, 1.139, 1.131, 1.145, 1.13, 1.123, 1.124, 1.118, 1.119, 1.126, 1.107, 1.112, 1.105, 1.118, 1.109, 1.1, 1.103, 1.089, 1.084, 1.075, 1.059, 1.06, 1.082, 1.071, 1.072, 1.084, 1.081, 1.068, 1.069, 1.065, 1.06, 1.059, 1.05, 1.071, 1.06, 1.06, 1.047, 1.046, 1.053, 1.04, 1.03, 0.9651, 0.9586, 0.9129, 0.9154, 0.8918, 0.9406, 0.9079, 0.9929, 0.9785, 0.7903, 0.9731, 0.9827, 0.9667, 0.997, 0.9092, 0.9581, 0.9552, 0.9548, 0.9405, 0.958, 0.9448, 0.9949, 0.9784, 0.9962, 0.9753, 0.9796, 0.9983, 0.989, 0.9843, 0.9768, 0.9676, 0.9944, 0.9891, 0.9685, 0.9657, 0.9384, 0.8986, 0.9548, 0.9468, 0.9085, 0.787, 0.8613, 0.9429, 0.9618, 0.9558, 0.9555, 0.9563, 0.9516, 0.9661, 0.989, 0.9396, 0.9313, 0.8374, 0.874, 0.9511, 0.9314, 0.958, 0.9451, 0.9417, 0.9399, 0.9287, 0.9102, 0.9199, 0.929, 0.9398, 0.9253, 0.9055, 0.8936, 0.9134, 0.9152, 0.9113, 0.9183, 0.8806, 0.8861, 0.9029, 0.9072, 0.9059, 0.9017, 0.8824, 0.8662, 0.8546, 0.8324, 0.8108, 0.7414, 0.7743, 0.6459, 0.7665, 0.6711, 0.7164, 0.7371, 0.8505, 0.8333, 0.7921, 0.6991, 0.7097, 0.7372, 0.704, 0.722, 0.7371, 0.7165, 0.7049, 0.7468, 0.6656, 0.7674, 0.6825, 0.7723, 0.7691, 0.7783, 0.7334, 0.7515, 0.7491, 0.737, 0.7411, 0.795, 0.6855, 0.654, 0.5692, 0.5298, 0.4343, 0.3897, 0.2901, 0.3696, 0.2783, 0.2932, 0.3378, 0.5135, 0.5806, 0.4895, 0.5292, 0.3928, 0.3825, 0.4984, 0.3161, 0.5125, 0.3954, 0.6208, 0.2785, 0.604, 0.409, 0.4746, 0.524, 0.4751, 0.4513, 0.4168, 0.5457, 0.49, 0.5409, 0.5676, 0.5457, 0.591, 0.5569, 0.583, 0.5957, 0.6001, 0.6833, 0.7128, 0.679, 0.726, 0.7025, 0.6622, 0.635, 0.6387, 0.6322, 0.6764, 0.6596, 0.6744, 0.6516, 0.718, 0.7023, 0.685, 0.723, 0.6987, 0.7268, 0.7205, 0.72, 0.7184, 0.7138, 0.7217, 0.7247, 0.7175, 0.7234, 0.7211, 0.7198, 0.7199, 0.717, 0.7141, 0.7116, 0.7178, 0.7078, 0.7058, 0.691, 0.6623, 0.69, 0.7035, 0.7018, 0.6998, 0.698, 0.6998, 0.6957, 0.6976, 0.6927, 0.6885, 0.6856, 0.6877, 0.6839, 0.673, 0.6809, 0.6793, 0.6753, 0.6828, 0.6779, 0.681, 0.679, 0.6773, 0.6761, 0.6685, 0.6715, 0.6695, 0.6669, 0.6569, 0.6567, 0.6587, 0.6625, 0.6515, 0.6544, 0.6542, 0.6515, 0.6543, 0.6496, 0.6477, 0.65, 0.6412, 0.6342, 0.64, 0.6436, 0.6414, 0.6386, 0.6378, 0.6353, 0.6303, 0.6318, 0.6324, 0.6304, 0.6285, 0.6132, 0.6141, 0.6131, 0.6126, 0.6162, 0.6104, 0.6171, 0.614, 0.6008, 0.6094, 0.5967, 0.5786, 0.6002, 0.606, 0.6024, 0.5931, 0.6051, 0.5855, 0.606, 0.6015, 0.5922, 0.5957, 0.5958, 0.579, 0.5802, 0.5802, 0.5823, 0.5953, 0.5646, 0.5649, 0.5828, 0.5743, 0.5708, 0.5846, 0.58, 0.5265, 0.536, 0.5411, 0.5294, 0.5664, 0.5237, 0.5406, 0.5211, 0.522, 0.5079, 0.5105, 0.5102, 0.5338, 0.4709, 0.5182, 0.4789, 0.4807, 0.526, 0.4102, 0.4767, 0.3628, 0.3929, 0.3294, 0.3073, 0.1734, 0.313, 0.2005, 0.2459, 0.2949, 0.1638, 0.2229, 0.1891, 0.2355, 0.1231, 0.2615, 0.1992, 0.2016, 0.1612, 0.3982, 0.3325, 0.2578, 0.1097, 0.04204, 0.2319, 0.3987, 0.2997, 0.3673, 0.3374, 0.2856, 0.3089, 0.4028, 0.1922, 0.2464, 0.2657, 0.1397, 0.3503, 0.3077, 0.2103, 0.2983, 0.3357, 0.3064, 0.2564, 0.3835, 0.3597, 0.3874, 0.38, 0.3899, 0.363, 0.4139, 0.415, 0.48, 0.4475, 0.4324, 0.4328, 0.4505, 0.4498, 0.451, 0.473, 0.4658, 0.469, 0.4722, 0.3932, 0.4562, 0.4813, 0.4733, 0.3989, 0.4821, 0.4568, 0.4659, 0.369, 0.4528, 0.4386, 0.4352, 0.4764, 0.4654, 0.3735, 0.4387, 0.4669, 0.4603, 0.4708, 0.4589, 0.4674, 0.4542, 0.4465, 0.4595, 0.4341, 0.4003, 0.4538, 0.4477, 0.4414, 0.4348, 0.4025, 0.4439, 0.4699, 0.4418, 0.426, 0.4345, 0.4448, 0.4345, 0.4391, 0.4595, 0.4434, 0.4388, 0.4579, 0.4516, 0.4547, 0.4514, 0.4545, 0.4557, 0.4482, 0.446, 0.4464, 0.4527, 0.4526, 0.4319, 0.4526, 0.4522, 0.4474, 0.4517, 0.4493, 0.4439, 0.4491, 0.4478, 0.4498, 0.4472, 0.4481, 0.4424, 0.4435, 0.4439, 0.4407, 0.4369, 0.4407, 0.442, 0.4393, 0.438, 0.4388, 0.439, 0.4367, 0.4315, 0.4311, 0.4286, 0.426, 0.4312, 0.4209, 0.4189, 0.4257, 0.4129, 0.4151, 0.3957, 0.3856, 0.387, 0.3621, 0.3839, 0.3721, 0.3776, 0.3608, 0.2457, 0.3763, 0.3949, 0.3953, 0.3914, 0.3928, 0.3965, 0.4003, 0.4044, 0.4073, 0.4061, 0.4014, 0.3824, 0.365, 0.3937, 0.4055, 0.407, 0.4114, 0.409, 0.4088, 0.4026, 0.4046, 0.4083, 0.3991, 0.4056, 0.4045, 0.4036, 0.396, 0.3841, 0.3961, 0.4045, 0.3732, 0.3811, 0.394, 0.3686, 0.3423, 0.3907, 0.3916, 0.3465, 0.3621, 0.3884, 0.3374, 0.3565, 0.3487, 0.3505, 0.3231, 0.331, 0.3551, 0.3391, 0.3554, 0.3216, 0.2991, 0.3335, 0.3427, 0.2912, 0.3153, 0.3499, 0.3245, 0.3147, 0.281, 0.2412, 0.2948, 0.2216, 0.2143, 0.2794, 0.2307, 0.2878, 0.2471, 0.2352, 0.2473, 0.2433, 0.2289, 0.2419, 0.263, 0.2234, 0.1421, 0.1856, 0.1384, 0.1459, 0.03089, 0.07376, 0.05922, 0.03827, 0.02309, 0.00453, 0.007799, 0.0006522, 0.00261, 0.003653, 0.0007057, 0.000401, 0.0005572, 2.269e-05, 4.521e-07, 0.0007892, 0.0005201, 7.596e-07, 0.00214, 0.000989, 1.819e-07, 0.0002431, 0.0002203, 3.664e-05, 0.0005976, 0.003329, 0.006989, 0.01019, 0.006874, 0.004021, 0.02051, 0.001939, 0.003779, 0.0002282, 0.0006285, 2.751e-05, 0.0003277, 0.0003353, 0.0007993, 0.008829, 0.0003591, 0.01501, 0.01197, 0.01077, 0.001295, 0.003969, 0.005397, 0.0001643, 2.177e-05, 0.002272, 0.02251, 0.01571, 2.064e-05, 2.794e-05, 0.01874, 0.02606, 0.009117, 0.0001394, 0.02647, 0.003017, 0.02156, 0.01196, 0.00906, 0.02273, 0.02394, 0.08809, 0.006999, 0.004601, 0.1008, 0.0576, 0.05827, 0.01165, 0.03798, 0.0443, 0.1187, 0.03376, 0.05429, 0.08177, 0.07782, 0.1037, 0.03052, 0.09181, 0.1231, 0.1268, 0.0257, 0.0957, 0.05738, 0.08003, 0.1105, 0.08948, 0.05107, 0.1308, 0.1038, 0.09645, 0.09697, 0.09723, 0.1312, 0.1182, 0.0587, 0.09772, 0.1837, 0.1785, 0.07411, 0.03835, 0.1248, 0.1495, 0.2023, 0.118, 0.1661, 0.1868, 0.1905, 0.2277, 0.14, 0.1554, 0.201, 0.09136, 0.2141, 0.1356, 0.1289, 0.0906, 0.1421, 0.164, 0.1075, 0.05198, 0.1041, 0.1307, 0.1542, 0.2377, 0.1243, 0.1307, 0.1109, 0.1799, 0.1138, 0.1748, 0.1052, 0.2111, 0.1898, 0.1844, 0.1831, 0.1155, 0.152, 0.2421, 0.2186, 0.2297, 0.2208, 0.2322, 0.2435, 0.2234, 0.2137, 0.2493, 0.2338, 0.2558, 0.2698, 0.2775, 0.2495, 0.2282, 0.1976, 0.2193, 0.2705, 0.2677, 0.2591, 0.2262, 0.2783, 0.2746, 0.2688, 0.2605, 0.2521, 0.273, 0.2658, 0.2652, 0.2641, 0.2622, 0.2706, 0.2753, 0.2697, 0.2783, 0.2741, 0.2695, 0.2725, 0.2704, 0.2779, 0.2676, 0.265, 0.2717, 0.2753, 0.2735, 0.2705, 0.2722, 0.2747, 0.2711, 0.27, 0.2673, 0.2659, 0.2686, 0.2684, 0.2709, 0.2704, 0.2722, 0.2695, 0.2644, 0.2643, 0.2658, 0.2643, 0.2667, 0.2664, 0.2626, 0.2609, 0.261, 0.2611, 0.264, 0.2626, 0.2611, 0.2629, 0.2646, 0.2622, 0.2597, 0.261, 0.2607, 0.2577, 0.2578, 0.2555, 0.2563, 0.2587, 0.2606, 0.2588, 0.2572, 0.2482, 0.2452, 0.2421, 0.2359, 0.2478, 0.2509, 0.2523, 0.2486, 0.2434, 0.2454, 0.2482, 0.2508, 0.2487, 0.2447, 0.2363, 0.2289, 0.2347, 0.2402, 0.2483, 0.2511, 0.2515, 0.2476, 0.2406, 0.2476, 0.2496, 0.2467, 0.2447, 0.2418, 0.2431, 0.2445, 0.2427, 0.2425, 0.2398, 0.2419, 0.2425, 0.2356, 0.2307, 0.2349, 0.2371, 0.2383, 0.2379, 0.2323, 0.2288, 0.2338, 0.2372, 0.2337, 0.2278, 0.2305, 0.2342, 0.2376, 0.235, 0.2344, 0.2347, 0.2364, 0.236, 0.2337, 0.2324, 0.2316, 0.2314, 0.2251, 0.2288, 0.2271, 0.2241, 0.2214, 0.2102, 0.2171, 0.2106, 0.2153, 0.2194, 0.2101, 0.2188, 0.2153, 0.2123, 0.2226, 0.2106, 0.2182, 0.2196, 0.2071, 0.2195, 0.2202, 0.2107, 0.2198, 0.2177, 0.2188, 0.2205, 0.2186, 0.2207, 0.2208, 0.2166, 0.2184, 0.2175, 0.207, 0.1784, 0.2051, 0.2101, 0.2138, 0.2155, 0.2101, 0.2071, 0.2115, 0.2083, 0.2049, 0.2069, 0.2067, 0.2023, 0.2034, 0.1958, 0.1902, 0.1994, 0.204, 0.1964, 0.2061, 0.2058, 0.201, 0.2047, 0.203, 0.2041, 0.1961, 0.2045, 0.2066, 0.2021, 0.2048, 0.205, 0.19, 0.2033, 0.2019, 0.1981, 0.1983, 0.1957, 0.1885, 0.1903, 0.187, 0.1794, 0.1778, 0.168, 0.1703, 0.164, 0.1706, 0.1631, 0.1663, 0.1468, 0.1574, 0.1394, 0.126, 0.1095, 0.1193, 0.08262, 0.05605, 0.04049, 0.03345, 0.01846, 0.008649, 0.01101, 0.0005292, 0.0005416, 2.717e-05, 0.0009513, 0.000549, 8.893e-05, 0.0006534, 0.001194, 1.925e-06, 2.658e-06, 0.002483, 0.00177, 0.005135, 0.003426, 0.0001628, 9.91e-05, 0.001444, 0.0008548, 0.006769, 0.00848, 0.006272, 0.01844, 0.01528, 0.03116, 0.04724, 0.04744, 0.05869, 0.07398, 0.08807, 0.09607, 0.09189, 0.09508, 0.09905, 0.1004, 0.1033, 0.09528, 0.112, 0.09993, 0.1024, 0.1065, 0.1015, 0.105, 0.1026, 0.1042, 0.1042, 0.1017, 0.0994, 0.09971, 0.09908, 0.09981, 0.09777, 0.09705, 0.09693, 0.09484, 0.09204, 0.09465, 0.09215, 0.09298, 0.08962, 0.08983, 0.09029, 0.0901, 0.09026, 0.08934, 0.08663, 0.08611, 0.0848, 0.07854, 0.08215, 0.08179, 0.08213, 0.07813, 0.0805, 0.08007, 0.07265, 0.07528, 0.07879, 0.07672, 0.0769, 0.07535, 0.07487, 0.07361, 0.07246, 0.07034, 0.07134, 0.06742, 0.06657, 0.06783, 0.06457, 0.06368, 0.06591, 0.06245, 0.06243, 0.06081, 0.05854, 0.05905, 0.06403, 0.05829, 0.05305, 0.0587, 0.05797, 0.05836, 0.0504, 0.05308, 0.04597, 0.0499, 0.05224, 0.05316, 0.03671, 0.04779, 0.0482, 0.03899, 0.04274, 0.04499, 0.04816, 0.04096, 0.04201, 0.03592, 0.03425, 0.04025, 0.04961, 0.02314, 0.0487, 0.0299, 0.02273, 0.03476, 0.0413, 0.03363, 0.02733, 0.02777, 0.01926, 0.01476, 0.01181, 0.0103, 0.02036, 0.007624, 0.008868, 0.003463, 0.004394, 0.001361, 0.0001611, 9.2e-05, 0.0001297, 4.685e-07, 1.552e-07, 5.566e-06, 2.611e-07, 4.49e-09, 5.048e-11, 9.027e-16, 2.002e-12, 4.326e-19, 5.732e-17, 4.2020000000000004e-21, 2.36e-15, 4.446e-21, 8.697e-19, 4.649e-21, 1.933e-17, 4.252e-15, 1.581e-24, 8.896e-10, 1.247e-09, 6.506e-11, 9.12e-11, 2.643e-15, 6.101e-15, 4.857e-22, 6.805e-31, 2.634e-21, 2.496e-14, 8.23e-15, 3.299e-13, 4.172e-16, 1.028e-12, 4.66e-11, 7.895e-16, 2.607e-12, 6.535e-24, 4.857e-13, 7.186e-10, 1.323e-11, 3.353e-16, 1.504e-11, 3.725e-11, 3.662e-13, 4.802e-10, 6.988e-14, 4.046e-12, 7.048e-10, 1.529e-09, 1.233e-08, 1.595e-07, 2.043e-07, 2.181e-06, 5.534e-08, 1.836e-05, 6.948e-06, 6.176e-07, 0.0001865, 0.0006501, 1.882e-06, 7.764e-05, 0.001516, 0.0001984, 5.443e-05, 0.0007231, 0.002092, 0.0004014, 0.003262, 0.002309, 0.003197, 0.001613, 0.008842, 0.003299, 0.001509, 0.008451, 0.005305, 0.008093, 0.004094, 0.01401, 0.01345, 0.006344, 0.005345, 0.01178, 0.005608, 0.01115, 0.01365, 0.00163, 0.003899, 0.0049, 0.01386, 0.0166, 0.009506, 0.01357, 0.007425, 0.01215, 0.01201, 0.003099, 0.01273, 0.0111, 0.005859, 0.005624, 0.009436, 0.004022, 0.001843, 0.0112, 0.007403, 0.005705, 0.01075, 0.007306, 0.005562, 0.006861, 0.003111, 0.008811, 0.003186, 0.003503, 0.005856, 0.01548, 0.006517, 0.00944, 0.01642, 0.007076, 0.006736, 0.01138, 0.009892, 0.01361, 0.01647, 0.01635, 0.01228, 0.01403, 0.01117, 0.007472, 0.006086, 0.001896, 0.001628, 0.0009748, 0.002395, 0.003818, 0.001083, 0.001419, 0.01119, 0.006278, 0.002283, 0.004397, 0.01337, 0.002581, 0.005491, 0.00288, 0.009647, 0.005143, 0.01412, 0.01127, 0.003494, 0.003459, 0.007213, 0.005869, 2.727e-05, 0.000281, 0.005156, 0.006778, 0.01109, 0.006597, 0.005564, 0.01108, 0.00634, 0.008005, 0.009643, 0.005736, 0.01137, 0.006647, 0.009923, 0.01074, 0.01115, 0.01365, 0.005773, 0.009629, 0.008151, 0.01399, 0.01073, 0.009145, 0.01314, 0.008859, 0.01265, 0.01167, 0.009551, 0.01353, 0.01026, 0.01307, 0.01177, 0.0118, 0.01281, 0.01133, 0.01283, 0.01267, 0.01249, 0.01276, 0.01267, 0.0129, 0.0124, 0.01204, 0.01049, 0.01013, 0.01052, 0.01155, 0.01066, 0.01164, 0.01132, 0.01004, 0.009904, 0.01084, 0.01025, 0.01068, 0.0108, 0.01118, 0.01081, 0.01059, 0.01067, 0.01191, 0.01083, 0.01085, 0.01111, 0.01171, 0.01079, 0.01068, 0.01135, 0.01133, 0.01061, 0.009398, 0.00745, 0.009773, 0.01022, 0.01033, 0.01062, 0.01093, 0.01081, 0.009914, 0.009931, 0.0107, 0.01072, 0.009889, 0.009411, 0.009479, 0.01023, 0.009727, 0.009632, 0.009668, 0.009328, 0.009705, 0.0096, 0.009886, 0.009472, 0.008784, 0.009379, 0.009914, 0.009642, 0.009104, 0.008748, 0.009732, 0.009647, 0.009721, 0.008642, 0.009244, 0.009002, 0.009019, 0.008814, 0.008354, 0.008116, 0.007467, 0.006963, 0.006682, 0.006793, 0.006926, 0.007451, 0.008122, 0.007878, 0.007104, 0.00696, 0.006967, 0.006903, 0.007042, 0.007283, 0.007384, 0.007521, 0.007621, 0.007647, 0.007713, 0.007771, 0.007709, 0.007519, 0.007402, 0.007419, 0.007329, 0.007181, 0.006893]</t>
  </si>
  <si>
    <t>[2.077e-19, 4.2180000000000006e-20, 7.781000000000001e-20, 7.323e-19, 3.681e-18, 1.081e-17, 3.653e-17, 6.042e-17, 9.307e-16, 2.563e-15, 6.392e-15, 4.044e-14, 1.737e-13, 8.454e-13, 2.511e-12, 9.862e-12, 2.723e-11, 1.056e-10, 3.474e-10, 1.277e-09, 4.118e-09, 9.473e-09, 2.337e-08, 7.977e-08, 1.908e-07, 2.935e-07, 7.105e-07, 2.06e-06, 3.697e-06, 3.777e-06, 7.347e-06, 1.507e-05, 2.782e-05, 3.731e-05, 4.88e-05, 0.000125, 0.0001897, 0.0001853, 0.0003974, 0.0006323, 0.0006762, 0.0009555, 0.001666, 0.002567, 0.00212, 0.003888, 0.00645, 0.007757, 0.007063, 0.009813, 0.01353, 0.01459, 0.01375, 0.01646, 0.02256, 0.02786, 0.02895, 0.03291, 0.03292, 0.03516, 0.03415, 0.05426, 0.06622, 0.06298, 0.05969, 0.07004, 0.07437, 0.07293, 0.08748, 0.07366, 0.09552, 0.08127, 0.06807, 0.09433, 0.1166, 0.1218, 0.09262, 0.1102, 0.1277, 0.1067, 0.1289, 0.1547, 0.1327, 0.1262, 0.1386, 0.1197, 0.116, 0.142, 0.1644, 0.1675, 0.1427, 0.1794, 0.222, 0.2191, 0.2182, 0.2107, 0.1893, 0.1948, 0.2294, 0.2582, 0.26, 0.209, 0.2127, 0.2136, 0.2275, 0.2231, 0.2219, 0.2013, 0.2055, 0.2342, 0.2182, 0.2609, 0.1798, 0.204, 0.1671, 0.2071, 0.2001, 0.2353, 0.2305, 0.2216, 0.2537, 0.2275, 0.2252, 0.2038, 0.2419, 0.2248, 0.2474, 0.2329, 0.1687, 0.1739, 0.2261, 0.2287, 0.193, 0.2172, 0.2331, 0.188, 0.2121, 0.2105, 0.1941, 0.1914, 0.2356, 0.2474, 0.2205, 0.2149, 0.2286, 0.177, 0.2216, 0.2356, 0.2433, 0.2456, 0.2438, 0.2191, 0.2281, 0.1939, 0.1595, 0.1943, 0.1532, 0.1303, 0.1815, 0.2306, 0.2432, 0.1934, 0.1754, 0.201, 0.173, 0.2384, 0.2131, 0.1954, 0.2379, 0.2025, 0.2053, 0.2565, 0.2705, 0.253, 0.2453, 0.2534, 0.2208, 0.2218, 0.2384, 0.253, 0.2685, 0.2074, 0.2207, 0.2748, 0.1816, 0.2168, 0.2195, 0.1422, 0.2057, 0.1696, 0.1642, 0.244, 0.2013, 0.2077, 0.219, 0.255, 0.2752, 0.2589, 0.2127, 0.1933, 0.2001, 0.2412, 0.2405, 0.1898, 0.1678, 0.1423, 0.1312, 0.1258, 0.1381, 0.2023, 0.1997, 0.1852, 0.1579, 0.2064, 0.1708, 0.1909, 0.1755, 0.1727, 0.1855, 0.2237, 0.2235, 0.2048, 0.2399, 0.2436, 0.2042, 0.182, 0.1008, 0.07298, 0.1479, 0.1872, 0.2274, 0.23, 0.1985, 0.1155, 0.0863, 0.1747, 0.2436, 0.2507, 0.2703, 0.2683, 0.2773, 0.2723, 0.2847, 0.2681, 0.2617, 0.2593, 0.2529, 0.2466, 0.2539, 0.2696, 0.2336, 0.2509, 0.2672, 0.2583, 0.2593, 0.2577, 0.2599, 0.2513, 0.2445, 0.2455, 0.2423, 0.2513, 0.2367, 0.2292, 0.2403, 0.2378, 0.2297, 0.2235, 0.2159, 0.2029, 0.1761, 0.173, 0.2214, 0.2207, 0.2032, 0.2104, 0.2352, 0.2303, 0.2081, 0.2135, 0.2185, 0.2245, 0.2387, 0.2308, 0.2338, 0.2269, 0.2148, 0.2301, 0.2317, 0.2307, 0.2351, 0.2418, 0.231, 0.2156, 0.2233, 0.2228, 0.2262, 0.2281, 0.2185, 0.2156, 0.2145, 0.2177, 0.2176, 0.2146, 0.2095, 0.2053, 0.2056, 0.2002, 0.2008, 0.2001, 0.1923, 0.1906, 0.1993, 0.1952, 0.1939, 0.194, 0.1867, 0.1857, 0.1893, 0.1866, 0.1855, 0.1873, 0.1868, 0.1831, 0.1779, 0.1683, 0.146, 0.1518, 0.1652, 0.1645, 0.1717, 0.1675, 0.157, 0.1608, 0.1612, 0.1614, 0.1612, 0.1625, 0.1537, 0.1545, 0.1488, 0.1449, 0.1419, 0.1466, 0.1426, 0.1458, 0.1496, 0.1414, 0.1359, 0.1386, 0.1368, 0.1394, 0.1398, 0.1313, 0.1295, 0.1273, 0.1261, 0.1112, 0.1161, 0.1209, 0.1244, 0.1246, 0.1239, 0.1208, 0.1243, 0.1249, 0.1185, 0.1108, 0.1163, 0.1218, 0.1193, 0.1202, 0.1153, 0.1112, 0.1137, 0.1154, 0.1157, 0.1103, 0.1115, 0.1099, 0.1048, 0.1049, 0.1074, 0.1054, 0.1067, 0.1057, 0.1056, 0.1047, 0.1027, 0.1023, 0.1028, 0.1009, 0.1009, 0.09839, 0.1001, 0.09964, 0.09766, 0.09396, 0.0926, 0.09025, 0.09073, 0.09126, 0.08998, 0.09182, 0.08874, 0.08741, 0.08555, 0.08659, 0.0854, 0.08325, 0.08249, 0.08118, 0.08277, 0.08309, 0.08231, 0.0803, 0.07901, 0.07932, 0.07758, 0.0774, 0.07841, 0.07832, 0.07931, 0.07907, 0.07935, 0.07697, 0.07495, 0.07625, 0.07461, 0.06683, 0.06942, 0.07243, 0.07141, 0.0715, 0.07072, 0.06885, 0.07029, 0.06922, 0.06837, 0.06783, 0.06727, 0.06614, 0.06528, 0.06589, 0.06655, 0.06581, 0.06516, 0.06543, 0.06432, 0.06404, 0.06322, 0.06321, 0.06267, 0.06153, 0.06033, 0.0613, 0.05895, 0.0585, 0.06042, 0.05949, 0.05953, 0.05928, 0.05827, 0.05705, 0.05572, 0.05532, 0.05588, 0.05632, 0.05227, 0.05437, 0.05269, 0.05353, 0.05279, 0.05407, 0.05322, 0.05377, 0.05274, 0.05332, 0.05351, 0.05264, 0.05183, 0.05152, 0.05102, 0.05151, 0.05107, 0.05095, 0.04973, 0.04935, 0.04931, 0.04808, 0.04751, 0.04919, 0.04764, 0.04808, 0.04724, 0.04556, 0.03998, 0.04088, 0.04544, 0.04545, 0.04535, 0.04534, 0.04521, 0.04412, 0.04437, 0.04414, 0.04393, 0.04366, 0.04344, 0.04388, 0.04345, 0.04323, 0.04268, 0.04315, 0.04275, 0.04214, 0.04221, 0.04161, 0.04154, 0.04067, 0.04079, 0.04033, 0.04008, 0.03981, 0.03941, 0.03952, 0.03911, 0.02531, 0.02975, 0.02971, 0.0311, 0.03274, 0.03411, 0.03445, 0.03452, 0.03535, 0.0353, 0.03643, 0.03573, 0.03526, 0.03468, 0.03434, 0.03423, 0.03414, 0.03473, 0.03467, 0.03432, 0.03416, 0.03406, 0.03374, 0.03366, 0.03343, 0.03314, 0.03272, 0.03265, 0.03167, 0.03166, 0.02923, 0.02745, 0.02504, 0.02619, 0.02744, 0.03, 0.02851, 0.02631, 0.0262, 0.02697, 0.02685, 0.0257, 0.02584, 0.02715, 0.02611, 0.0271, 0.02787, 0.02822, 0.02759, 0.02741, 0.02742, 0.02734, 0.02671, 0.02712, 0.02662, 0.02644, 0.02694, 0.02667, 0.0265, 0.0265, 0.02642, 0.02622, 0.02578, 0.02565, 0.02528, 0.02526, 0.02526, 0.02519, 0.02493, 0.0248, 0.02473, 0.0243, 0.02366, 0.003562, 0.001819, 0.01143, 0.005462, 0.008348, 0.01125, 0.01397, 0.01778, 0.02063, 0.02101, 0.02168, 0.02178, 0.02173, 0.02177, 0.02156, 0.0213, 0.02146, 0.02108, 0.02084, 0.02075, 0.02054, 0.02047, 0.0205, 0.02005, 0.02005, 0.01983, 0.01998, 0.01968, 0.01941, 0.01937, 0.01895, 0.01885, 0.01859, 0.01822, 0.01821, 0.0185, 0.01812, 0.01807, 0.01827, 0.01813, 0.0178, 0.0177, 0.01756, 0.01738, 0.01729, 0.01709, 0.01737, 0.01711, 0.01703, 0.01672, 0.01661, 0.01662, 0.01626, 0.01598, 0.01464, 0.01446, 0.01358, 0.01358, 0.01313, 0.01402, 0.01336, 0.01491, 0.01457, 0.01099, 0.0143, 0.01444, 0.01403, 0.01455, 0.01289, 0.01375, 0.01364, 0.01358, 0.01326, 0.01363, 0.0133, 0.01411, 0.01372, 0.01401, 0.01363, 0.01366, 0.01387, 0.01366, 0.01355, 0.01341, 0.01322, 0.01354, 0.01341, 0.01308, 0.01297, 0.01255, 0.01196, 0.01264, 0.01248, 0.01192, 0.01028, 0.01121, 0.01222, 0.01242, 0.01229, 0.01223, 0.01219, 0.01208, 0.01221, 0.01246, 0.01178, 0.01163, 0.01041, 0.01082, 0.01173, 0.01144, 0.01171, 0.01151, 0.01142, 0.01135, 0.01116, 0.01089, 0.01095, 0.01102, 0.0111, 0.01088, 0.0106, 0.01041, 0.0106, 0.01059, 0.01049, 0.01052, 0.01003, 0.01007, 0.01021, 0.01023, 0.01015, 0.01007, 0.0098, 0.009542, 0.009319, 0.008965, 0.008614, 0.007685, 0.008075, 0.006385, 0.007972, 0.006752, 0.007307, 0.007459, 0.008901, 0.008636, 0.008119, 0.006882, 0.007019, 0.007375, 0.006847, 0.007067, 0.007249, 0.006887, 0.006769, 0.007238, 0.006259, 0.007475, 0.006415, 0.007463, 0.007446, 0.007568, 0.00698, 0.007246, 0.007103, 0.006927, 0.006975, 0.007553, 0.006175, 0.005801, 0.004826, 0.004425, 0.00344, 0.002975, 0.002031, 0.002808, 0.001968, 0.002064, 0.002444, 0.004143, 0.00482, 0.003892, 0.004275, 0.002944, 0.002872, 0.003893, 0.002211, 0.003977, 0.002892, 0.005029, 0.001842, 0.004844, 0.002959, 0.003549, 0.004055, 0.003583, 0.003306, 0.002976, 0.004202, 0.003624, 0.004083, 0.004335, 0.004116, 0.00455, 0.004204, 0.004452, 0.004568, 0.004581, 0.005414, 0.005675, 0.00532, 0.005784, 0.005521, 0.005099, 0.004816, 0.004841, 0.004754, 0.005181, 0.004991, 0.005127, 0.004884, 0.005497, 0.00532, 0.005141, 0.005507, 0.005237, 0.005515, 0.00543, 0.005402, 0.005397, 0.00532, 0.005374, 0.005377, 0.00529, 0.00533, 0.005296, 0.005262, 0.005244, 0.005202, 0.005163, 0.005122, 0.005152, 0.005043, 0.005026, 0.004895, 0.00468, 0.004853, 0.00493, 0.004896, 0.004861, 0.004828, 0.00483, 0.004779, 0.00478, 0.004729, 0.004682, 0.004643, 0.004638, 0.004596, 0.004499, 0.004539, 0.004512, 0.004465, 0.004498, 0.004443, 0.004455, 0.004423, 0.004395, 0.004371, 0.004305, 0.004311, 0.00428, 0.004247, 0.004167, 0.004149, 0.004145, 0.004152, 0.004067, 0.004071, 0.004054, 0.004022, 0.004023, 0.003979, 0.003952, 0.003951, 0.003883, 0.003825, 0.003844, 0.003852, 0.003824, 0.003792, 0.003772, 0.003742, 0.003699, 0.003693, 0.003681, 0.003654, 0.003628, 0.003526, 0.003517, 0.003498, 0.00348, 0.003487, 0.003441, 0.003466, 0.003434, 0.003349, 0.003384, 0.0033, 0.00319, 0.003297, 0.003321, 0.003287, 0.003226, 0.003286, 0.003155, 0.003267, 0.003222, 0.00316, 0.00318, 0.003156, 0.003054, 0.003062, 0.003052, 0.00303, 0.003104, 0.002897, 0.002917, 0.003009, 0.002939, 0.002893, 0.002982, 0.002949, 0.002611, 0.002705, 0.002684, 0.002598, 0.002833, 0.002551, 0.002632, 0.002494, 0.0025, 0.002412, 0.002405, 0.002397, 0.002541, 0.002139, 0.002427, 0.002176, 0.002189, 0.002451, 0.001771, 0.002152, 0.001501, 0.001651, 0.001334, 0.001199, 0.0005815, 0.00123, 0.000705, 0.0008979, 0.001122, 0.0005456, 0.0007894, 0.0006505, 0.0008449, 0.0003806, 0.0009478, 0.0006685, 0.000682, 0.0005094, 0.001587, 0.001263, 0.0009131, 0.0003161, 0.0001067, 0.0007906, 0.00156, 0.001096, 0.001423, 0.001269, 0.001024, 0.001129, 0.001559, 0.0006227, 0.0008326, 0.0009057, 0.0004084, 0.001297, 0.001094, 0.0006721, 0.001042, 0.00121, 0.00109, 0.0008429, 0.001421, 0.001306, 0.001427, 0.001393, 0.001447, 0.001314, 0.001561, 0.001548, 0.001861, 0.001702, 0.001611, 0.001622, 0.001698, 0.001682, 0.001694, 0.001787, 0.001744, 0.001759, 0.001764, 0.001384, 0.001693, 0.001804, 0.001755, 0.001404, 0.001787, 0.001658, 0.001695, 0.001255, 0.001643, 0.00156, 0.001533, 0.00172, 0.001661, 0.00126, 0.001549, 0.001659, 0.001617, 0.001665, 0.001607, 0.00164, 0.00158, 0.001539, 0.001608, 0.001497, 0.001342, 0.001559, 0.001524, 0.001496, 0.001481, 0.001331, 0.001502, 0.001612, 0.00148, 0.001431, 0.001458, 0.001496, 0.001443, 0.001451, 0.001539, 0.001462, 0.001437, 0.001518, 0.001487, 0.001497, 0.00148, 0.001487, 0.00149, 0.001454, 0.001441, 0.001437, 0.001461, 0.001458, 0.001374, 0.00145, 0.001443, 0.00142, 0.001436, 0.001423, 0.001394, 0.001415, 0.001405, 0.001407, 0.001392, 0.001393, 0.001371, 0.00137, 0.001365, 0.001352, 0.001335, 0.001342, 0.001342, 0.001329, 0.00132, 0.001317, 0.001314, 0.001302, 0.00128, 0.001278, 0.001261, 0.001247, 0.001265, 0.001221, 0.00121, 0.001233, 0.001178, 0.001183, 0.001107, 0.001066, 0.001067, 0.0009746, 0.001052, 0.001005, 0.001026, 0.0009631, 0.0005662, 0.00101, 0.001078, 0.001077, 0.001061, 0.001064, 0.001073, 0.001084, 0.001097, 0.001106, 0.001101, 0.001085, 0.001034, 0.0009865, 0.00106, 0.001089, 0.00109, 0.001101, 0.001088, 0.001085, 0.001059, 0.001068, 0.001074, 0.001036, 0.001058, 0.001052, 0.001044, 0.001014, 0.0009732, 0.001012, 0.001036, 0.0009281, 0.0009546, 0.0009953, 0.0009121, 0.0008208, 0.0009757, 0.0009754, 0.0008304, 0.000877, 0.0009569, 0.0007961, 0.000854, 0.0008307, 0.0008328, 0.0007448, 0.000772, 0.0008387, 0.0007877, 0.0008353, 0.0007283, 0.0006641, 0.0007616, 0.0007842, 0.0006308, 0.0007005, 0.0008002, 0.0007247, 0.0006945, 0.0005997, 0.0004918, 0.0006292, 0.0004327, 0.0004182, 0.0005769, 0.0004561, 0.0006021, 0.0004951, 0.0004603, 0.0004909, 0.0004808, 0.000446, 0.0004718, 0.0005237, 0.0004151, 0.0002386, 0.0003322, 0.0002247, 0.0002384, 3.488e-05, 9.815e-05, 7.932e-05, 4.267e-05, 2.257e-05, 3.185e-06, 6.18e-06, 3.334e-07, 1.714e-06, 2.475e-06, 3.627e-07, 1.687e-07, 2.644e-07, 6.157e-09, 8.438e-11, 3.954e-07, 2.298e-07, 1.193e-10, 1.181e-06, 4.928e-07, 1.833e-11, 9.915e-08, 8.33e-08, 1.127e-08, 2.817e-07, 2.021e-06, 4.912e-06, 7.797e-06, 5.065e-06, 2.749e-06, 1.763e-05, 1.236e-06, 2.427e-06, 1.14e-07, 2.839e-07, 9.563e-09, 1.274e-07, 1.552e-07, 3.485e-07, 6.081e-06, 1.809e-07, 1.149e-05, 9.165e-06, 7.722e-06, 7.342e-07, 2.569e-06, 3.229e-06, 6.741e-08, 5.582e-09, 1.341e-06, 1.865e-05, 1.224e-05, 4.787e-09, 7.421e-09, 1.599e-05, 2.281e-05, 7.109e-06, 5.168e-08, 2.264e-05, 2.044e-06, 1.792e-05, 9.019e-06, 6.441e-06, 1.913e-05, 2.074e-05, 0.0001022, 4.824e-06, 2.952e-06, 0.0001212, 5.86e-05, 6.144e-05, 1.01e-05, 3.751e-05, 4.325e-05, 0.0001471, 3.305e-05, 5.76e-05, 9.142e-05, 8.786e-05, 0.0001269, 2.689e-05, 0.0001076, 0.000154, 0.0001603, 2.173e-05, 0.0001122, 6.125e-05, 8.591e-05, 0.0001291, 9.958e-05, 5.096e-05, 0.0001587, 0.0001207, 0.0001076, 0.0001105, 0.0001136, 0.0001585, 0.0001383, 6.232e-05, 0.000108, 0.0002408, 0.0002283, 7.782e-05, 3.587e-05, 0.0001469, 0.0001833, 0.0002678, 0.000139, 0.0002046, 0.0002391, 0.0002483, 0.0003053, 0.0001684, 0.000189, 0.0002587, 9.846e-05, 0.0002806, 0.0001636, 0.0001477, 9.444e-05, 0.0001656, 0.0001961, 0.0001177, 4.894e-05, 0.0001128, 0.0001488, 0.0001844, 0.000314, 0.0001396, 0.0001472, 0.0001222, 0.0002187, 0.0001242, 0.0002107, 0.0001132, 0.0002649, 0.0002329, 0.0002217, 0.0002204, 0.0001241, 0.0001777, 0.0003139, 0.000276, 0.0002952, 0.0002757, 0.0002933, 0.0003119, 0.0002803, 0.0002653, 0.0003236, 0.0002971, 0.0003316, 0.0003544, 0.0003663, 0.0003244, 0.000289, 0.0002396, 0.0002732, 0.0003537, 0.0003462, 0.0003336, 0.0002767, 0.0003608, 0.0003539, 0.0003456, 0.0003305, 0.0003156, 0.0003496, 0.0003376, 0.0003349, 0.0003322, 0.0003282, 0.0003419, 0.0003509, 0.0003404, 0.0003532, 0.0003458, 0.0003368, 0.0003401, 0.000336, 0.0003479, 0.000333, 0.0003283, 0.0003357, 0.0003412, 0.0003384, 0.0003335, 0.0003342, 0.0003367, 0.0003309, 0.0003294, 0.0003248, 0.0003227, 0.0003248, 0.0003233, 0.0003258, 0.0003239, 0.0003257, 0.0003215, 0.0003151, 0.0003142, 0.0003154, 0.0003129, 0.0003148, 0.0003135, 0.0003085, 0.0003056, 0.0003051, 0.0003044, 0.000307, 0.0003046, 0.0003021, 0.0003036, 0.000305, 0.0003013, 0.0002978, 0.0002986, 0.0002978, 0.0002937, 0.0002932, 0.0002899, 0.0002905, 0.0002926, 0.0002944, 0.0002918, 0.0002893, 0.0002785, 0.0002744, 0.0002699, 0.000262, 0.0002744, 0.000277, 0.0002781, 0.0002734, 0.0002674, 0.0002691, 0.0002721, 0.0002746, 0.0002718, 0.000267, 0.0002576, 0.000249, 0.0002547, 0.0002601, 0.0002682, 0.0002707, 0.0002703, 0.0002656, 0.0002575, 0.0002642, 0.0002661, 0.0002625, 0.0002598, 0.000256, 0.0002566, 0.0002577, 0.0002551, 0.0002542, 0.0002508, 0.0002523, 0.0002522, 0.0002445, 0.0002389, 0.0002427, 0.0002446, 0.000245, 0.000244, 0.0002379, 0.0002338, 0.0002383, 0.0002412, 0.0002369, 0.0002305, 0.0002326, 0.0002357, 0.0002386, 0.0002352, 0.0002342, 0.0002337, 0.0002349, 0.0002337, 0.0002311, 0.0002291, 0.0002273, 0.000227, 0.0002193, 0.0002233, 0.0002201, 0.0002173, 0.0002146, 0.0002012, 0.0002093, 0.0002001, 0.0002062, 0.0002103, 0.0001974, 0.0002087, 0.000203, 0.000198, 0.0002107, 0.0001955, 0.0002049, 0.000206, 0.0001899, 0.0002047, 0.000205, 0.0001927, 0.0002035, 0.0002, 0.0002011, 0.0002029, 0.0002002, 0.0002016, 0.0002012, 0.000196, 0.0001981, 0.0001966, 0.0001839, 0.0001499, 0.0001811, 0.0001874, 0.0001904, 0.0001916, 0.0001858, 0.0001832, 0.0001866, 0.0001824, 0.0001792, 0.000181, 0.0001797, 0.0001746, 0.0001766, 0.0001694, 0.000163, 0.0001718, 0.0001753, 0.0001653, 0.0001761, 0.0001755, 0.0001695, 0.0001734, 0.0001716, 0.0001717, 0.0001619, 0.0001708, 0.0001729, 0.0001676, 0.0001702, 0.0001702, 0.0001533, 0.0001676, 0.0001661, 0.000162, 0.0001619, 0.0001579, 0.0001494, 0.0001493, 0.0001451, 0.0001361, 0.0001336, 0.0001247, 0.0001248, 0.0001176, 0.0001223, 0.0001144, 0.0001163, 9.858e-05, 0.0001065, 9.054e-05, 7.905e-05, 6.547e-05, 7.203e-05, 4.454e-05, 2.8e-05, 1.817e-05, 1.425e-05, 6.733e-06, 2.71e-06, 3.475e-06, 9.047e-08, 1.066e-07, 3.245e-09, 1.599e-07, 8.685e-08, 1.127e-08, 1.15e-07, 2.098e-07, 1.299e-10, 1.859e-10, 4.944e-07, 3.289e-07, 1.139e-06, 6.932e-07, 2.063e-08, 1.235e-08, 2.35e-07, 1.411e-07, 1.516e-06, 2.049e-06, 1.39e-06, 5.021e-06, 4.229e-06, 9.918e-06, 1.603e-05, 1.592e-05, 2.096e-05, 2.794e-05, 3.459e-05, 3.842e-05, 3.609e-05, 3.754e-05, 3.928e-05, 3.977e-05, 4.081e-05, 3.646e-05, 4.427e-05, 3.771e-05, 3.865e-05, 4.022e-05, 3.738e-05, 3.873e-05, 3.711e-05, 3.739e-05, 3.712e-05, 3.562e-05, 3.437e-05, 3.423e-05, 3.36e-05, 3.361e-05, 3.255e-05, 3.201e-05, 3.176e-05, 3.07e-05, 2.922e-05, 3.01e-05, 2.893e-05, 2.909e-05, 2.76e-05, 2.754e-05, 2.752e-05, 2.732e-05, 2.716e-05, 2.663e-05, 2.537e-05, 2.502e-05, 2.442e-05, 2.231e-05, 2.323e-05, 2.282e-05, 2.28e-05, 2.123e-05, 2.191e-05, 2.158e-05, 1.882e-05, 1.969e-05, 2.073e-05, 1.984e-05, 1.974e-05, 1.909e-05, 1.876e-05, 1.819e-05, 1.769e-05, 1.683e-05, 1.695e-05, 1.558e-05, 1.514e-05, 1.538e-05, 1.426e-05, 1.39e-05, 1.45e-05, 1.339e-05, 1.329e-05, 1.281e-05, 1.207e-05, 1.21e-05, 1.34e-05, 1.177e-05, 1.036e-05, 1.183e-05, 1.15e-05, 1.154e-05, 9.478e-06, 1.004e-05, 8.357e-06, 9.221e-06, 9.695e-06, 9.876e-06, 6.071e-06, 8.496e-06, 8.58e-06, 6.561e-06, 7.272e-06, 7.68e-06, 8.307e-06, 6.773e-06, 6.921e-06, 5.693e-06, 5.344e-06, 6.388e-06, 8.164e-06, 3.239e-06, 7.836e-06, 4.269e-06, 3.045e-06, 5.042e-06, 6.129e-06, 4.732e-06, 3.64e-06, 3.648e-06, 2.341e-06, 1.674e-06, 1.255e-06, 1.072e-06, 2.353e-06, 7.589e-07, 8.861e-07, 2.954e-07, 3.451e-07, 9.788e-08, 6.675e-09, 3.36e-09, 5.035e-09, 8.868e-12, 2.944e-12, 1.211e-10, 4.769e-12, 4.274e-14, 2.059e-16, 5.904999999999999e-22, 3.492e-18, 6.821000000000001e-26, 1.666e-23, 1.725e-27, 1.178e-21, 1.003e-27, 1.463e-25, 4.027e-28, 1.2069999999999999e-23, 1.891e-21, 2.5330000000000003e-32, 5.344e-15, 6.757e-15, 2.143e-16, 2.609e-16, 1.407e-21, 6.467e-21, 6.07e-29, 1.302e-39, 3.401e-28, 3.259e-20, 8.911e-21, 3.142e-19, 3.5089999999999997e-22, 1.505e-18, 9.701e-17, 1.0210000000000001e-21, 3.075e-18, 1.563e-31, 1.178e-18, 1.921e-15, 2.786e-17, 3.6399999999999995e-22, 4.463e-17, 1.089e-16, 6.393e-19, 1.853e-15, 1.015e-19, 8.591e-18, 2.144e-15, 9.17e-15, 1.407e-13, 1.463e-12, 1.531e-12, 3.22e-11, 7.165e-13, 3.962e-10, 1.396e-10, 8.689e-12, 4.726e-09, 2.145e-08, 2.658e-11, 1.997e-09, 6.031e-08, 5.845e-09, 1.608e-09, 2.484e-08, 8.277e-08, 1.207e-08, 1.425e-07, 9.963e-08, 1.352e-07, 6.693e-08, 4.447e-07, 1.542e-07, 6.111e-08, 4.088e-07, 2.444e-07, 4.035e-07, 1.88e-07, 7.346e-07, 6.993e-07, 2.959e-07, 2.45e-07, 5.902e-07, 2.694e-07, 5.505e-07, 6.898e-07, 6.734e-08, 1.691e-07, 2.112e-07, 6.852e-07, 8.446e-07, 4.469e-07, 6.642e-07, 3.328e-07, 5.83e-07, 5.629e-07, 1.227e-07, 6.076e-07, 5.172e-07, 2.573e-07, 2.361e-07, 4.154e-07, 1.614e-07, 6.54e-08, 5.037e-07, 3.087e-07, 2.256e-07, 4.757e-07, 3.126e-07, 2.165e-07, 2.724e-07, 1.106e-07, 3.694e-07, 1.178e-07, 1.279e-07, 2.316e-07, 6.761e-07, 2.614e-07, 3.998e-07, 7.176e-07, 2.787e-07, 2.66e-07, 4.642e-07, 3.996e-07, 5.628e-07, 7.046e-07, 7.008e-07, 4.953e-07, 5.864e-07, 4.296e-07, 2.857e-07, 2.08e-07, 5.888e-08, 4.766e-08, 2.543e-08, 7.047e-08, 1.208e-07, 3.083e-08, 3.934e-08, 4.204e-07, 2.065e-07, 7.087e-08, 1.415e-07, 5.08e-07, 7.481e-08, 1.852e-07, 8.929e-08, 3.756e-07, 1.727e-07, 5.467e-07, 4.156e-07, 1.124e-07, 1.133e-07, 2.48e-07, 1.855e-07, 2.599e-10, 5.107e-09, 1.524e-07, 2.264e-07, 3.784e-07, 2.145e-07, 1.688e-07, 3.773e-07, 1.91e-07, 2.549e-07, 3.149e-07, 1.634e-07, 3.735e-07, 1.907e-07, 3.121e-07, 3.356e-07, 3.523e-07, 4.472e-07, 1.568e-07, 2.934e-07, 2.336e-07, 4.486e-07, 3.22e-07, 2.636e-07, 4.131e-07, 2.521e-07, 3.899e-07, 3.509e-07, 2.756e-07, 4.186e-07, 2.962e-07, 3.991e-07, 3.49e-07, 3.481e-07, 3.845e-07, 3.293e-07, 3.822e-07, 3.752e-07, 3.664e-07, 3.752e-07, 3.741e-07, 3.835e-07, 3.655e-07, 3.519e-07, 2.962e-07, 2.832e-07, 2.958e-07, 3.322e-07, 3.005e-07, 3.343e-07, 3.221e-07, 2.801e-07, 2.75e-07, 3.065e-07, 2.826e-07, 2.977e-07, 3.008e-07, 3.13e-07, 2.987e-07, 2.902e-07, 2.929e-07, 3.324e-07, 2.944e-07, 2.939e-07, 3.014e-07, 3.202e-07, 2.876e-07, 2.835e-07, 3.054e-07, 3.028e-07, 2.778e-07, 2.392e-07, 1.792e-07, 2.493e-07, 2.625e-07, 2.644e-07, 2.74e-07, 2.837e-07, 2.784e-07, 2.491e-07, 2.49e-07, 2.721e-07, 2.714e-07, 2.449e-07, 2.309e-07, 2.328e-07, 2.546e-07, 2.383e-07, 2.346e-07, 2.339e-07, 2.232e-07, 2.34e-07, 2.305e-07, 2.379e-07, 2.244e-07, 2.043e-07, 2.209e-07, 2.356e-07, 2.271e-07, 2.106e-07, 2e-07, 2.274e-07, 2.241e-07, 2.257e-07, 1.943e-07, 2.108e-07, 2.031e-07, 2.028e-07, 1.965e-07, 1.831e-07, 1.761e-07, 1.577e-07, 1.437e-07, 1.36e-07, 1.385e-07, 1.413e-07, 1.547e-07, 1.721e-07, 1.65e-07, 1.44e-07, 1.398e-07, 1.395e-07, 1.375e-07, 1.406e-07, 1.463e-07, 1.483e-07, 1.515e-07, 1.537e-07, 1.539e-07, 1.551e-07, 1.56e-07, 1.539e-07, 1.486e-07, 1.452e-07, 1.453e-07, 1.427e-07, 1.387e-07, 1.322e-07]</t>
  </si>
  <si>
    <t>[2.077e-19, 4.2210000000000004e-20, 7.796e-20, 7.378e-19, 3.729e-18, 1.1e-17, 3.744e-17, 6.218e-17, 9.824e-16, 2.752e-15, 6.862e-15, 4.432e-14, 1.924e-13, 9.592e-13, 2.91e-12, 1.18e-11, 3.66e-11, 1.442e-10, 4.816e-10, 1.797e-09, 5.858e-09, 1.36e-08, 3.384e-08, 1.161e-07, 2.869e-07, 4.417e-07, 1.065e-06, 3.045e-06, 5.397e-06, 6.839e-06, 1.289e-05, 2.897e-05, 5.34e-05, 7.137e-05, 9.305e-05, 0.0002359, 0.0003542, 0.0003431, 0.0007293, 0.001135, 0.001201, 0.001675, 0.002852, 0.0043, 0.003542, 0.006585, 0.01109, 0.01345, 0.01229, 0.0171, 0.02353, 0.02536, 0.02398, 0.02873, 0.03924, 0.04824, 0.05029, 0.05718, 0.05451, 0.05913, 0.05793, 0.09264, 0.1139, 0.1089, 0.1041, 0.1229, 0.1311, 0.1292, 0.1557, 0.1316, 0.1714, 0.1467, 0.1232, 0.171, 0.2124, 0.2231, 0.1701, 0.2021, 0.2345, 0.198, 0.2404, 0.2878, 0.2462, 0.235, 0.2613, 0.2268, 0.2196, 0.2626, 0.305, 0.3132, 0.2747, 0.3454, 0.4189, 0.4131, 0.4139, 0.4025, 0.3656, 0.375, 0.4404, 0.4969, 0.5035, 0.4088, 0.4185, 0.4206, 0.4472, 0.4391, 0.4396, 0.4024, 0.413, 0.4702, 0.4384, 0.5115, 0.3539, 0.4162, 0.3432, 0.4277, 0.4131, 0.4762, 0.4711, 0.4531, 0.5329, 0.4798, 0.4677, 0.4293, 0.5129, 0.4797, 0.5275, 0.4968, 0.367, 0.3707, 0.4903, 0.5003, 0.4251, 0.4812, 0.5166, 0.4176, 0.4759, 0.4755, 0.441, 0.4365, 0.5398, 0.5693, 0.5086, 0.4944, 0.5308, 0.414, 0.5213, 0.5573, 0.5785, 0.5866, 0.5846, 0.528, 0.5523, 0.4716, 0.3896, 0.4769, 0.3779, 0.3229, 0.4517, 0.5756, 0.6101, 0.4876, 0.4444, 0.5115, 0.4421, 0.6117, 0.5493, 0.5058, 0.6185, 0.5286, 0.5383, 0.6756, 0.7156, 0.6722, 0.6546, 0.6792, 0.5943, 0.5996, 0.6475, 0.69, 0.7355, 0.5708, 0.6098, 0.7629, 0.5063, 0.607, 0.6173, 0.4016, 0.5835, 0.4832, 0.4697, 0.7012, 0.5812, 0.6023, 0.6376, 0.7459, 0.8085, 0.7642, 0.6307, 0.5761, 0.5989, 0.7253, 0.7268, 0.576, 0.5114, 0.4359, 0.4035, 0.3886, 0.4286, 0.6304, 0.6251, 0.5821, 0.4985, 0.6547, 0.544, 0.611, 0.5641, 0.5576, 0.6019, 0.7289, 0.7315, 0.6731, 0.7923, 0.8081, 0.6806, 0.6092, 0.339, 0.2464, 0.5013, 0.6373, 0.7776, 0.7899, 0.6848, 0.4003, 0.3004, 0.6108, 0.8554, 0.8842, 0.9572, 0.954, 0.9907, 1.007, 1.062, 1.009, 0.9932, 0.993, 0.9766, 0.9606, 0.9981, 1.068, 0.9331, 1.01, 1.085, 1.058, 1.071, 1.073, 1.092, 1.065, 1.045, 1.058, 1.054, 1.102, 1.047, 1.023, 1.082, 1.08, 1.051, 1.031, 1.005, 0.9513, 0.8323, 0.8251, 1.065, 1.071, 0.9941, 1.038, 1.169, 1.153, 1.05, 1.086, 1.12, 1.161, 1.245, 1.214, 1.239, 1.212, 1.156, 1.249, 1.269, 1.273, 1.308, 1.357, 1.307, 1.229, 1.282, 1.29, 1.321, 1.343, 1.297, 1.29, 1.294, 1.324, 1.333, 1.324, 1.302, 1.284, 1.296, 1.273, 1.288, 1.295, 1.254, 1.252, 1.319, 1.302, 1.304, 1.316, 1.277, 1.281, 1.317, 1.308, 1.31, 1.334, 1.34, 1.323, 1.296, 1.234, 1.079, 1.13, 1.24, 1.244, 1.308, 1.285, 1.214, 1.253, 1.266, 1.276, 1.284, 1.304, 1.243, 1.259, 1.223, 1.201, 1.186, 1.236, 1.213, 1.248, 1.29, 1.228, 1.188, 1.22, 1.212, 1.243, 1.256, 1.189, 1.18, 1.169, 1.166, 1.036, 1.089, 1.142, 1.184, 1.195, 1.196, 1.175, 1.218, 1.233, 1.178, 1.111, 1.175, 1.239, 1.221, 1.239, 1.197, 1.162, 1.196, 1.222, 1.233, 1.184, 1.205, 1.195, 1.146, 1.156, 1.193, 1.178, 1.2, 1.196, 1.203, 1.201, 1.185, 1.188, 1.202, 1.188, 1.196, 1.174, 1.202, 1.205, 1.19, 1.153, 1.145, 1.124, 1.138, 1.153, 1.145, 1.177, 1.145, 1.136, 1.12, 1.141, 1.134, 1.114, 1.111, 1.101, 1.131, 1.143, 1.14, 1.119, 1.108, 1.12, 1.101, 1.104, 1.123, 1.128, 1.148, 1.15, 1.159, 1.131, 1.108, 1.136, 1.119, 1.012, 1.057, 1.107, 1.1, 1.107, 1.103, 1.081, 1.108, 1.098, 1.091, 1.089, 1.086, 1.074, 1.066, 1.082, 1.099, 1.093, 1.088, 1.098, 1.085, 1.087, 1.079, 1.084, 1.081, 1.067, 1.052, 1.074, 1.038, 1.036, 1.076, 1.064, 1.071, 1.073, 1.061, 1.046, 1.027, 1.025, 1.04, 1.055, 1.001, 1.036, 1.011, 1.028, 1.017, 1.045, 1.032, 1.048, 1.033, 1.049, 1.058, 1.045, 1.035, 1.034, 1.028, 1.043, 1.039, 1.042, 1.024, 1.023, 1.028, 1.008, 0.9985, 1.039, 1.015, 1.026, 1.013, 0.9841, 0.8668, 0.8902, 0.9935, 0.9982, 1.001, 1.007, 1.01, 0.9897, 0.9992, 0.9984, 0.9985, 0.9968, 0.9964, 1.011, 1.007, 1.006, 0.9975, 1.012, 1.008, 0.9989, 1.006, 0.9954, 0.9981, 0.9818, 0.9896, 0.9831, 0.982, 0.9801, 0.9755, 0.9834, 0.9781, 0.7083, 0.8011, 0.8032, 0.8333, 0.8678, 0.896, 0.906, 0.9113, 0.9314, 0.9352, 0.9606, 0.9468, 0.944, 0.933, 0.9289, 0.9284, 0.9309, 0.949, 0.9518, 0.9458, 0.9454, 0.9475, 0.9421, 0.9453, 0.9417, 0.9361, 0.9294, 0.9326, 0.9108, 0.9145, 0.8663, 0.8229, 0.7636, 0.7989, 0.8295, 0.8937, 0.8631, 0.8114, 0.8118, 0.8358, 0.8351, 0.809, 0.8114, 0.8517, 0.8275, 0.8551, 0.8764, 0.8903, 0.8755, 0.8734, 0.8782, 0.876, 0.8601, 0.8766, 0.8643, 0.8622, 0.8831, 0.8785, 0.8771, 0.8812, 0.8827, 0.8807, 0.8705, 0.8699, 0.8611, 0.8647, 0.8689, 0.8709, 0.8661, 0.8655, 0.8667, 0.8561, 0.8416, 0.2014, 0.1202, 0.4907, 0.2826, 0.3913, 0.491, 0.5738, 0.6958, 0.781, 0.7926, 0.8141, 0.8182, 0.8192, 0.8248, 0.8206, 0.8143, 0.8241, 0.8132, 0.8084, 0.8091, 0.8044, 0.8052, 0.8102, 0.7961, 0.7998, 0.7948, 0.8042, 0.7972, 0.7909, 0.7931, 0.7826, 0.7793, 0.7723, 0.7611, 0.7617, 0.7776, 0.7689, 0.7698, 0.7784, 0.7765, 0.767, 0.7672, 0.7646, 0.7606, 0.76, 0.7535, 0.7681, 0.7605, 0.76, 0.7508, 0.7499, 0.7552, 0.7454, 0.7382, 0.6914, 0.6867, 0.6538, 0.6556, 0.6385, 0.6736, 0.65, 0.7112, 0.7007, 0.5652, 0.6967, 0.7036, 0.692, 0.7137, 0.6505, 0.6856, 0.6835, 0.6831, 0.6728, 0.6854, 0.6759, 0.7118, 0.6998, 0.7126, 0.6976, 0.7006, 0.7139, 0.7072, 0.7038, 0.6984, 0.6918, 0.7109, 0.707, 0.6923, 0.6902, 0.6706, 0.6421, 0.6822, 0.6764, 0.6491, 0.5621, 0.6152, 0.6735, 0.6869, 0.6825, 0.6823, 0.6828, 0.6794, 0.6897, 0.706, 0.6707, 0.6647, 0.5977, 0.6237, 0.6787, 0.6646, 0.6835, 0.6743, 0.6718, 0.6704, 0.6625, 0.6492, 0.6561, 0.6625, 0.6702, 0.6598, 0.6456, 0.6371, 0.6511, 0.6524, 0.6496, 0.6545, 0.6276, 0.6314, 0.6434, 0.6464, 0.6454, 0.6424, 0.6286, 0.617, 0.6086, 0.5927, 0.5772, 0.5276, 0.5511, 0.4593, 0.5455, 0.4774, 0.5097, 0.5243, 0.6054, 0.593, 0.5636, 0.4971, 0.5047, 0.5244, 0.5005, 0.5134, 0.5241, 0.5094, 0.5011, 0.531, 0.473, 0.5456, 0.485, 0.5491, 0.5468, 0.5534, 0.5213, 0.5343, 0.5324, 0.5237, 0.5267, 0.5651, 0.4869, 0.4644, 0.404, 0.3759, 0.308, 0.2763, 0.2055, 0.262, 0.1971, 0.2077, 0.2393, 0.3642, 0.412, 0.3472, 0.3754, 0.2784, 0.2711, 0.3534, 0.2239, 0.3634, 0.2802, 0.4404, 0.1972, 0.4284, 0.2898, 0.3364, 0.3715, 0.3368, 0.3198, 0.2953, 0.3869, 0.3472, 0.3834, 0.4023, 0.3868, 0.419, 0.3947, 0.4133, 0.4223, 0.4254, 0.4846, 0.5055, 0.4814, 0.5149, 0.4981, 0.4695, 0.4501, 0.4527, 0.4481, 0.4795, 0.4676, 0.4781, 0.4618, 0.509, 0.4978, 0.4855, 0.5125, 0.4952, 0.5152, 0.5107, 0.5103, 0.5092, 0.5059, 0.5115, 0.5136, 0.5085, 0.5126, 0.511, 0.51, 0.5101, 0.508, 0.506, 0.5041, 0.5085, 0.5014, 0.5, 0.4895, 0.4691, 0.4888, 0.4983, 0.497, 0.4956, 0.4943, 0.4956, 0.4927, 0.494, 0.4905, 0.4875, 0.4854, 0.4869, 0.4842, 0.4764, 0.482, 0.4809, 0.478, 0.4833, 0.4798, 0.482, 0.4806, 0.4793, 0.4785, 0.4731, 0.4752, 0.4737, 0.4719, 0.4649, 0.4647, 0.4661, 0.4687, 0.4609, 0.463, 0.4628, 0.4609, 0.4628, 0.4595, 0.4581, 0.4598, 0.4536, 0.4486, 0.4527, 0.4552, 0.4536, 0.4516, 0.451, 0.4492, 0.4457, 0.4468, 0.4471, 0.4457, 0.4444, 0.4335, 0.4342, 0.4335, 0.433, 0.4356, 0.4315, 0.4362, 0.434, 0.4247, 0.4307, 0.4218, 0.4089, 0.4242, 0.4283, 0.4257, 0.4191, 0.4276, 0.4138, 0.4283, 0.425, 0.4185, 0.4209, 0.421, 0.4091, 0.41, 0.4099, 0.4114, 0.4206, 0.3988, 0.3991, 0.4117, 0.4056, 0.4032, 0.413, 0.4097, 0.3719, 0.3786, 0.3821, 0.3738, 0.4, 0.3698, 0.3818, 0.368, 0.3686, 0.3586, 0.3604, 0.3602, 0.3769, 0.3323, 0.3659, 0.338, 0.3393, 0.3713, 0.2894, 0.3365, 0.2559, 0.2772, 0.2323, 0.2167, 0.1222, 0.2207, 0.1413, 0.1733, 0.2079, 0.1154, 0.1571, 0.1332, 0.166, 0.08668, 0.1844, 0.1404, 0.1421, 0.1136, 0.2808, 0.2344, 0.1817, 0.07727, 0.02959, 0.1634, 0.2811, 0.2113, 0.259, 0.2379, 0.2013, 0.2177, 0.284, 0.1354, 0.1736, 0.1872, 0.0984, 0.2469, 0.2169, 0.1482, 0.2102, 0.2366, 0.2159, 0.1807, 0.2703, 0.2536, 0.2731, 0.2679, 0.2749, 0.2559, 0.2918, 0.2926, 0.3384, 0.3155, 0.3048, 0.3051, 0.3176, 0.3171, 0.318, 0.3335, 0.3284, 0.3306, 0.3329, 0.2771, 0.3216, 0.3393, 0.3337, 0.2811, 0.3399, 0.322, 0.3284, 0.26, 0.3192, 0.3091, 0.3067, 0.3358, 0.328, 0.2632, 0.3092, 0.3291, 0.3244, 0.3318, 0.3234, 0.3294, 0.3201, 0.3147, 0.3238, 0.3059, 0.2821, 0.3198, 0.3155, 0.3111, 0.3064, 0.2836, 0.3128, 0.3311, 0.3113, 0.3001, 0.3062, 0.3134, 0.3061, 0.3094, 0.3238, 0.3124, 0.3091, 0.3226, 0.3182, 0.3204, 0.318, 0.3202, 0.3211, 0.3158, 0.3142, 0.3145, 0.3189, 0.3188, 0.3042, 0.3188, 0.3186, 0.3151, 0.3182, 0.3165, 0.3127, 0.3163, 0.3154, 0.3168, 0.315, 0.3156, 0.3116, 0.3124, 0.3127, 0.3104, 0.3077, 0.3104, 0.3113, 0.3094, 0.3085, 0.309, 0.3092, 0.3075, 0.3039, 0.3036, 0.3018, 0.3, 0.3037, 0.2964, 0.295, 0.2997, 0.2907, 0.2923, 0.2786, 0.2714, 0.2725, 0.2549, 0.2703, 0.262, 0.2658, 0.254, 0.1729, 0.2649, 0.278, 0.2783, 0.2755, 0.2765, 0.2791, 0.2818, 0.2847, 0.2868, 0.2859, 0.2825, 0.2692, 0.2569, 0.2772, 0.2855, 0.2865, 0.2896, 0.2879, 0.2878, 0.2834, 0.2848, 0.2874, 0.2809, 0.2855, 0.2847, 0.2841, 0.2787, 0.2703, 0.2788, 0.2847, 0.2626, 0.2682, 0.2773, 0.2594, 0.2409, 0.275, 0.2756, 0.2438, 0.2548, 0.2733, 0.2374, 0.2509, 0.2453, 0.2466, 0.2273, 0.2329, 0.2499, 0.2386, 0.25, 0.2263, 0.2104, 0.2347, 0.2411, 0.2048, 0.2218, 0.2462, 0.2283, 0.2214, 0.1977, 0.1697, 0.2074, 0.1559, 0.1507, 0.1965, 0.1623, 0.2025, 0.1737, 0.1654, 0.1739, 0.1711, 0.1609, 0.1701, 0.1849, 0.1571, 0.09991, 0.1305, 0.09726, 0.1026, 0.02169, 0.05182, 0.04161, 0.02688, 0.01622, 0.00318, 0.005476, 0.0004577, 0.001832, 0.002564, 0.0004953, 0.0002814, 0.000391, 1.592e-05, 3.171e-07, 0.0005538, 0.000365, 5.328e-07, 0.001502, 0.0006941, 1.276e-07, 0.0001706, 0.0001545, 2.571e-05, 0.0004194, 0.002336, 0.004906, 0.007152, 0.004826, 0.002822, 0.0144, 0.001361, 0.002652, 0.0001602, 0.000441, 1.93e-05, 0.00023, 0.0002353, 0.0005609, 0.006198, 0.000252, 0.01054, 0.008402, 0.007559, 0.0009085, 0.002786, 0.003788, 0.0001153, 1.527e-05, 0.001595, 0.01581, 0.01103, 1.448e-05, 1.96e-05, 0.01316, 0.0183, 0.006401, 9.779e-05, 0.01859, 0.002118, 0.01514, 0.008395, 0.00636, 0.01596, 0.01681, 0.06188, 0.004913, 0.003229, 0.07079, 0.04045, 0.04092, 0.008178, 0.02667, 0.03111, 0.08338, 0.02371, 0.03813, 0.05743, 0.05466, 0.07285, 0.02143, 0.06449, 0.08646, 0.08909, 0.01804, 0.06722, 0.0403, 0.05621, 0.07764, 0.06285, 0.03586, 0.09191, 0.07294, 0.06775, 0.06811, 0.0683, 0.09214, 0.08302, 0.04123, 0.06864, 0.1291, 0.1254, 0.05205, 0.02693, 0.08763, 0.1051, 0.1421, 0.08286, 0.1167, 0.1312, 0.1338, 0.16, 0.09835, 0.1092, 0.1412, 0.06416, 0.1504, 0.09526, 0.09058, 0.06363, 0.09981, 0.1152, 0.0755, 0.0365, 0.07313, 0.09177, 0.1083, 0.167, 0.08733, 0.09179, 0.07789, 0.1264, 0.0799, 0.1228, 0.07389, 0.1483, 0.1333, 0.1295, 0.1286, 0.08113, 0.1068, 0.1701, 0.1536, 0.1614, 0.1551, 0.1631, 0.1711, 0.1569, 0.1501, 0.1751, 0.1643, 0.1797, 0.1895, 0.195, 0.1753, 0.1603, 0.1388, 0.154, 0.19, 0.188, 0.1821, 0.1589, 0.1955, 0.1929, 0.1888, 0.183, 0.1771, 0.1918, 0.1867, 0.1863, 0.1855, 0.1842, 0.1901, 0.1934, 0.1895, 0.1955, 0.1926, 0.1893, 0.1914, 0.19, 0.1952, 0.188, 0.1861, 0.1909, 0.1934, 0.1922, 0.19, 0.1912, 0.193, 0.1905, 0.1897, 0.1878, 0.1868, 0.1887, 0.1886, 0.1903, 0.1899, 0.1912, 0.1893, 0.1858, 0.1857, 0.1867, 0.1857, 0.1874, 0.1872, 0.1845, 0.1833, 0.1834, 0.1834, 0.1854, 0.1845, 0.1834, 0.1847, 0.1859, 0.1842, 0.1824, 0.1833, 0.1831, 0.181, 0.1811, 0.1794, 0.18, 0.1817, 0.1831, 0.1818, 0.1806, 0.1743, 0.1723, 0.1701, 0.1657, 0.174, 0.1762, 0.1772, 0.1746, 0.171, 0.1724, 0.1743, 0.1762, 0.1747, 0.1719, 0.166, 0.1608, 0.1648, 0.1687, 0.1744, 0.1763, 0.1766, 0.1739, 0.169, 0.1739, 0.1753, 0.1733, 0.1719, 0.1698, 0.1707, 0.1717, 0.1705, 0.1703, 0.1684, 0.1699, 0.1703, 0.1654, 0.162, 0.165, 0.1665, 0.1673, 0.1671, 0.1632, 0.1607, 0.1642, 0.1666, 0.1641, 0.16, 0.1619, 0.1645, 0.1668, 0.165, 0.1646, 0.1648, 0.166, 0.1657, 0.1641, 0.1632, 0.1626, 0.1625, 0.1581, 0.1607, 0.1595, 0.1573, 0.1555, 0.1476, 0.1524, 0.1479, 0.1512, 0.1541, 0.1476, 0.1537, 0.1512, 0.1491, 0.1563, 0.1479, 0.1532, 0.1542, 0.1454, 0.1541, 0.1546, 0.148, 0.1544, 0.1529, 0.1537, 0.1548, 0.1535, 0.1549, 0.155, 0.1521, 0.1534, 0.1527, 0.1454, 0.1252, 0.144, 0.1475, 0.1501, 0.1513, 0.1475, 0.1454, 0.1485, 0.1462, 0.1439, 0.1453, 0.1451, 0.142, 0.1428, 0.1375, 0.1336, 0.14, 0.1432, 0.1379, 0.1447, 0.1445, 0.1411, 0.1437, 0.1425, 0.1433, 0.1377, 0.1436, 0.1451, 0.1419, 0.1438, 0.1439, 0.1334, 0.1427, 0.1417, 0.1391, 0.1392, 0.1374, 0.1323, 0.1336, 0.1313, 0.126, 0.1249, 0.1179, 0.1195, 0.1151, 0.1198, 0.1145, 0.1167, 0.1031, 0.1105, 0.09786, 0.08846, 0.07684, 0.08374, 0.05799, 0.03934, 0.02841, 0.02347, 0.01295, 0.006068, 0.007722, 0.0003712, 0.0003799, 1.906e-05, 0.0006673, 0.0003851, 6.238e-05, 0.0004583, 0.0008374, 1.35e-06, 1.864e-06, 0.001742, 0.001242, 0.003602, 0.002403, 0.0001142, 6.951e-05, 0.001013, 0.0005996, 0.004748, 0.005949, 0.0044, 0.01294, 0.01072, 0.02186, 0.03314, 0.03328, 0.04117, 0.05191, 0.0618, 0.06741, 0.06447, 0.06671, 0.0695, 0.07048, 0.07251, 0.06685, 0.07856, 0.07011, 0.07187, 0.07472, 0.07122, 0.07368, 0.07198, 0.07309, 0.0731, 0.07133, 0.06974, 0.06996, 0.06952, 0.07003, 0.0686, 0.06809, 0.06801, 0.06654, 0.06457, 0.06641, 0.06465, 0.06523, 0.06287, 0.06303, 0.06334, 0.06321, 0.06332, 0.06268, 0.06077, 0.06041, 0.05949, 0.0551, 0.05763, 0.05738, 0.05762, 0.05481, 0.05648, 0.05617, 0.05097, 0.05281, 0.05527, 0.05382, 0.05395, 0.05286, 0.05253, 0.05164, 0.05083, 0.04934, 0.05005, 0.0473, 0.0467, 0.04758, 0.0453, 0.04467, 0.04623, 0.04381, 0.0438, 0.04266, 0.04107, 0.04142, 0.04492, 0.04089, 0.03721, 0.04118, 0.04066, 0.04094, 0.03535, 0.03724, 0.03224, 0.03501, 0.03664, 0.03729, 0.02575, 0.03352, 0.03381, 0.02735, 0.02998, 0.03156, 0.03378, 0.02873, 0.02947, 0.02519, 0.02402, 0.02823, 0.0348, 0.01623, 0.03416, 0.02097, 0.01594, 0.02438, 0.02897, 0.02359, 0.01917, 0.01948, 0.01351, 0.01035, 0.008282, 0.007226, 0.01428, 0.005347, 0.006219, 0.002429, 0.003082, 0.0009545, 0.000113, 6.452e-05, 9.099e-05, 3.286e-07, 1.088e-07, 3.903e-06, 1.831e-07, 3.149e-09, 3.54e-11, 6.33e-16, 1.404e-12, 3.034e-19, 4.02e-17, 2.947e-21, 1.655e-15, 3.1180000000000002e-21, 6.099e-19, 3.2600000000000002e-21, 1.356e-17, 2.982e-15, 1.109e-24, 6.238e-10, 8.748e-10, 4.563e-11, 6.396e-11, 1.854e-15, 4.278e-15, 3.4059999999999997e-22, 4.7720000000000005e-31, 1.847e-21, 1.751e-14, 5.771e-15, 2.313e-13, 2.926e-16, 7.211e-13, 3.268e-11, 5.536e-16, 1.828e-12, 4.583e-24, 3.406e-13, 5.039e-10, 9.275e-12, 2.351e-16, 1.055e-11, 2.612e-11, 2.568e-13, 3.367e-10, 4.9e-14, 2.837e-12, 4.943e-10, 1.072e-09, 8.647e-09, 1.118e-07, 1.433e-07, 1.529e-06, 3.881e-08, 1.288e-05, 4.873e-06, 4.331e-07, 0.0001308, 0.0004559, 1.32e-06, 5.445e-05, 0.001063, 0.0001391, 3.817e-05, 0.0005071, 0.001467, 0.0002815, 0.002288, 0.001619, 0.002242, 0.001132, 0.006201, 0.002314, 0.001059, 0.005927, 0.003721, 0.005676, 0.002871, 0.009827, 0.009434, 0.004449, 0.003748, 0.008264, 0.003933, 0.007818, 0.00957, 0.001143, 0.002735, 0.003437, 0.009718, 0.01164, 0.006666, 0.00952, 0.005207, 0.008522, 0.008421, 0.002174, 0.008928, 0.007785, 0.004109, 0.003944, 0.006618, 0.00282, 0.001292, 0.007857, 0.005192, 0.004001, 0.007538, 0.005124, 0.003901, 0.004812, 0.002181, 0.006179, 0.002234, 0.002457, 0.004107, 0.01086, 0.00457, 0.006621, 0.01152, 0.004962, 0.004724, 0.007982, 0.006937, 0.009543, 0.01155, 0.01147, 0.008613, 0.009843, 0.007834, 0.00524, 0.004268, 0.00133, 0.001141, 0.0006836, 0.00168, 0.002677, 0.0007592, 0.0009953, 0.007849, 0.004403, 0.001601, 0.003084, 0.009373, 0.00181, 0.003851, 0.00202, 0.006765, 0.003607, 0.009903, 0.007903, 0.00245, 0.002426, 0.005059, 0.004116, 1.912e-05, 0.0001971, 0.003616, 0.004754, 0.007776, 0.004626, 0.003902, 0.007771, 0.004446, 0.005614, 0.006763, 0.004022, 0.007974, 0.004661, 0.006959, 0.007535, 0.007822, 0.009573, 0.004049, 0.006753, 0.005717, 0.009808, 0.007526, 0.006413, 0.009217, 0.006213, 0.008874, 0.008184, 0.006698, 0.00949, 0.007194, 0.009168, 0.008258, 0.008274, 0.008985, 0.007947, 0.008995, 0.008888, 0.008757, 0.008949, 0.008887, 0.009049, 0.008693, 0.008442, 0.007353, 0.007107, 0.007374, 0.008097, 0.007477, 0.008166, 0.00794, 0.00704, 0.006946, 0.007605, 0.007191, 0.00749, 0.007574, 0.007839, 0.007579, 0.007426, 0.007484, 0.008349, 0.007597, 0.007607, 0.007794, 0.008213, 0.007565, 0.007487, 0.007962, 0.007942, 0.007442, 0.006591, 0.005225, 0.006854, 0.007169, 0.007244, 0.007447, 0.007664, 0.007581, 0.006953, 0.006965, 0.007502, 0.007515, 0.006935, 0.0066, 0.006648, 0.007176, 0.006821, 0.006755, 0.00678, 0.006542, 0.006806, 0.006733, 0.006933, 0.006642, 0.00616, 0.006578, 0.006953, 0.006762, 0.006384, 0.006135, 0.006825, 0.006765, 0.006817, 0.006061, 0.006482, 0.006313, 0.006325, 0.006181, 0.005859, 0.005692, 0.005236, 0.004883, 0.004686, 0.004764, 0.004857, 0.005225, 0.005696, 0.005524, 0.004982, 0.004881, 0.004886, 0.004841, 0.004938, 0.005108, 0.005178, 0.005275, 0.005344, 0.005363, 0.005409, 0.00545, 0.005406, 0.005273, 0.005191, 0.005203, 0.00514, 0.005036, 0.004834]</t>
  </si>
  <si>
    <t>[1.447e-22, 3.925e-21, 1.987e-20, 5.263e-19, 3.779e-18, 1.353e-17, 5.529e-17, 1.004e-16, 2.146e-15, 6.768e-15, 1.442e-14, 9.916e-14, 4.44e-13, 2.32e-12, 7.279e-12, 3.047e-11, 1.223e-10, 4.558e-10, 1.432e-09, 4.954e-09, 1.515e-08, 3.33e-08, 7.695e-08, 2.374e-07, 5.711e-07, 8.338e-07, 1.861e-06, 4.707e-06, 7.624e-06, 1.309e-05, 2.231e-05, 5.19e-05, 9.078e-05, 0.0001151, 0.0001439, 0.0003416, 0.0004854, 0.000451, 0.0009199, 0.001327, 0.001351, 0.001809, 0.002876, 0.004082, 0.003304, 0.00611, 0.01021, 0.01229, 0.0112, 0.01529, 0.02044, 0.02168, 0.02044, 0.0243, 0.03236, 0.03886, 0.04055, 0.04571, 0.04038, 0.04402, 0.0433, 0.06957, 0.08578, 0.08239, 0.07858, 0.09271, 0.09914, 0.09849, 0.1184, 0.0993, 0.1297, 0.1123, 0.09374, 0.1294, 0.1616, 0.171, 0.13, 0.1529, 0.1768, 0.1519, 0.1856, 0.2196, 0.1859, 0.178, 0.2021, 0.176, 0.1693, 0.1956, 0.2276, 0.2363, 0.2151, 0.2692, 0.3175, 0.3117, 0.3147, 0.3085, 0.2846, 0.2891, 0.3373, 0.3809, 0.3885, 0.3194, 0.3292, 0.3301, 0.3492, 0.3428, 0.3454, 0.3196, 0.3295, 0.3737, 0.3483, 0.3959, 0.2748, 0.335, 0.2782, 0.3482, 0.3355, 0.3791, 0.3784, 0.3638, 0.4389, 0.3962, 0.3805, 0.3534, 0.4244, 0.399, 0.4384, 0.4127, 0.3103, 0.3075, 0.4125, 0.4237, 0.3618, 0.4113, 0.4415, 0.3575, 0.4103, 0.4122, 0.3836, 0.3807, 0.4722, 0.4994, 0.4468, 0.4334, 0.4681, 0.367, 0.4639, 0.4977, 0.5183, 0.5271, 0.5265, 0.4769, 0.5003, 0.4284, 0.3549, 0.4357, 0.3463, 0.2967, 0.416, 0.5312, 0.5646, 0.4525, 0.4135, 0.477, 0.4133, 0.573, 0.5157, 0.4759, 0.5832, 0.4996, 0.51, 0.6415, 0.681, 0.6411, 0.6257, 0.6507, 0.5706, 0.5769, 0.6243, 0.6668, 0.7123, 0.5539, 0.593, 0.7435, 0.4945, 0.5941, 0.6054, 0.3946, 0.5745, 0.4766, 0.4643, 0.6946, 0.5769, 0.5991, 0.6354, 0.7447, 0.8089, 0.7662, 0.6337, 0.5801, 0.6044, 0.7333, 0.7361, 0.5845, 0.5199, 0.4439, 0.4117, 0.3972, 0.4389, 0.6466, 0.6423, 0.5991, 0.5139, 0.6761, 0.5629, 0.6333, 0.5857, 0.5799, 0.627, 0.7606, 0.7646, 0.7048, 0.8309, 0.8489, 0.7162, 0.6422, 0.3578, 0.2605, 0.5308, 0.6758, 0.8259, 0.8403, 0.7297, 0.4271, 0.321, 0.6537, 0.917, 0.9492, 1.029, 1.027, 1.068, 1.1, 1.163, 1.107, 1.093, 1.096, 1.08, 1.065, 1.11, 1.191, 1.042, 1.131, 1.217, 1.19, 1.207, 1.213, 1.236, 1.209, 1.189, 1.207, 1.204, 1.262, 1.202, 1.177, 1.247, 1.247, 1.216, 1.196, 1.167, 1.107, 0.9703, 0.9639, 1.246, 1.255, 1.168, 1.222, 1.378, 1.361, 1.241, 1.287, 1.33, 1.379, 1.482, 1.447, 1.48, 1.451, 1.386, 1.499, 1.526, 1.533, 1.577, 1.638, 1.58, 1.488, 1.555, 1.567, 1.606, 1.635, 1.583, 1.576, 1.583, 1.621, 1.635, 1.626, 1.6, 1.58, 1.597, 1.571, 1.591, 1.602, 1.553, 1.553, 1.638, 1.619, 1.624, 1.641, 1.595, 1.602, 1.648, 1.639, 1.644, 1.675, 1.685, 1.665, 1.632, 1.556, 1.361, 1.427, 1.567, 1.574, 1.657, 1.629, 1.54, 1.592, 1.609, 1.624, 1.636, 1.663, 1.587, 1.609, 1.564, 1.538, 1.52, 1.586, 1.559, 1.605, 1.66, 1.581, 1.531, 1.573, 1.565, 1.606, 1.624, 1.538, 1.528, 1.514, 1.511, 1.344, 1.414, 1.484, 1.539, 1.555, 1.558, 1.532, 1.589, 1.61, 1.539, 1.453, 1.538, 1.623, 1.601, 1.626, 1.571, 1.526, 1.572, 1.607, 1.622, 1.559, 1.587, 1.575, 1.512, 1.526, 1.575, 1.557, 1.587, 1.582, 1.593, 1.59, 1.571, 1.576, 1.595, 1.577, 1.588, 1.561, 1.599, 1.604, 1.584, 1.536, 1.526, 1.499, 1.519, 1.54, 1.531, 1.575, 1.533, 1.521, 1.501, 1.531, 1.523, 1.498, 1.494, 1.481, 1.524, 1.54, 1.536, 1.51, 1.496, 1.512, 1.487, 1.491, 1.517, 1.522, 1.55, 1.552, 1.565, 1.527, 1.497, 1.535, 1.514, 1.372, 1.433, 1.5, 1.491, 1.501, 1.496, 1.469, 1.503, 1.492, 1.482, 1.48, 1.476, 1.459, 1.449, 1.472, 1.496, 1.488, 1.481, 1.495, 1.478, 1.48, 1.469, 1.477, 1.472, 1.454, 1.434, 1.464, 1.416, 1.413, 1.467, 1.452, 1.462, 1.465, 1.45, 1.429, 1.404, 1.401, 1.423, 1.444, 1.378, 1.421, 1.387, 1.409, 1.394, 1.431, 1.414, 1.435, 1.415, 1.437, 1.448, 1.432, 1.417, 1.416, 1.408, 1.428, 1.423, 1.428, 1.403, 1.404, 1.411, 1.384, 1.37, 1.425, 1.394, 1.408, 1.39, 1.352, 1.191, 1.223, 1.365, 1.371, 1.376, 1.384, 1.389, 1.361, 1.374, 1.372, 1.373, 1.371, 1.37, 1.391, 1.385, 1.384, 1.372, 1.393, 1.387, 1.375, 1.384, 1.37, 1.374, 1.352, 1.363, 1.354, 1.353, 1.35, 1.344, 1.355, 1.348, 1.012, 1.128, 1.131, 1.168, 1.211, 1.245, 1.257, 1.264, 1.289, 1.295, 1.327, 1.308, 1.306, 1.291, 1.286, 1.285, 1.289, 1.313, 1.317, 1.308, 1.308, 1.311, 1.303, 1.308, 1.303, 1.295, 1.286, 1.291, 1.262, 1.267, 1.208, 1.149, 1.069, 1.119, 1.157, 1.241, 1.202, 1.134, 1.135, 1.167, 1.165, 1.132, 1.133, 1.188, 1.156, 1.191, 1.218, 1.237, 1.217, 1.214, 1.221, 1.217, 1.195, 1.218, 1.2, 1.197, 1.226, 1.22, 1.218, 1.224, 1.226, 1.224, 1.21, 1.209, 1.197, 1.202, 1.208, 1.211, 1.205, 1.204, 1.206, 1.191, 1.173, 0.3242, 0.2035, 0.7211, 0.4399, 0.5892, 0.7219, 0.8271, 0.987, 1.095, 1.109, 1.136, 1.141, 1.142, 1.149, 1.144, 1.135, 1.149, 1.134, 1.127, 1.128, 1.122, 1.123, 1.13, 1.11, 1.116, 1.109, 1.122, 1.113, 1.105, 1.108, 1.095, 1.089, 1.079, 1.064, 1.064, 1.086, 1.076, 1.077, 1.088, 1.086, 1.073, 1.073, 1.07, 1.064, 1.064, 1.054, 1.074, 1.064, 1.063, 1.051, 1.05, 1.058, 1.045, 1.036, 0.9756, 0.9691, 0.9234, 0.9257, 0.9025, 0.9486, 0.9171, 0.998, 0.9842, 0.8064, 0.98, 0.9883, 0.974, 1.002, 0.9186, 0.9644, 0.9617, 0.9611, 0.9475, 0.9629, 0.951, 0.9986, 0.9837, 0.9998, 0.9793, 0.983, 1.002, 0.9926, 0.9874, 0.9794, 0.9705, 0.997, 0.9917, 0.9709, 0.9682, 0.9409, 0.9009, 0.9575, 0.9494, 0.9108, 0.7891, 0.8634, 0.9453, 0.9641, 0.9581, 0.9577, 0.9585, 0.9537, 0.9683, 0.9912, 0.9417, 0.9333, 0.8393, 0.8759, 0.9531, 0.9334, 0.96, 0.9471, 0.9437, 0.9418, 0.9307, 0.912, 0.9218, 0.9309, 0.9418, 0.9272, 0.9073, 0.8955, 0.9153, 0.917, 0.9132, 0.9202, 0.8827, 0.888, 0.905, 0.909, 0.908, 0.9036, 0.8847, 0.8694, 0.8588, 0.8381, 0.8174, 0.7504, 0.7823, 0.6592, 0.7732, 0.6815, 0.7244, 0.7461, 0.8546, 0.8382, 0.7977, 0.7089, 0.7187, 0.7443, 0.7153, 0.7318, 0.745, 0.7281, 0.7148, 0.7563, 0.6762, 0.7747, 0.6928, 0.7794, 0.7743, 0.7829, 0.7407, 0.7561, 0.7559, 0.7443, 0.7478, 0.7997, 0.6977, 0.6675, 0.5861, 0.5453, 0.4512, 0.4083, 0.31, 0.3851, 0.2943, 0.3112, 0.3564, 0.5285, 0.5943, 0.5055, 0.5432, 0.4078, 0.3955, 0.5146, 0.3324, 0.5296, 0.4117, 0.635, 0.2962, 0.6177, 0.4258, 0.4913, 0.5377, 0.4895, 0.4678, 0.4339, 0.5573, 0.5051, 0.5558, 0.5806, 0.5593, 0.6025, 0.5694, 0.5939, 0.6058, 0.6103, 0.6885, 0.7177, 0.685, 0.7293, 0.7068, 0.669, 0.6433, 0.6455, 0.6401, 0.6814, 0.6659, 0.6796, 0.6576, 0.7212, 0.7066, 0.6901, 0.7251, 0.7028, 0.7282, 0.7223, 0.722, 0.7195, 0.7156, 0.7228, 0.7258, 0.7191, 0.7245, 0.7221, 0.7208, 0.7209, 0.7181, 0.7151, 0.7127, 0.7187, 0.7093, 0.7068, 0.6921, 0.6631, 0.691, 0.7045, 0.7028, 0.701, 0.6993, 0.7007, 0.6968, 0.6985, 0.6936, 0.6894, 0.6865, 0.6886, 0.6847, 0.674, 0.6817, 0.6801, 0.6762, 0.6838, 0.6791, 0.6818, 0.6799, 0.6782, 0.6771, 0.6694, 0.6724, 0.6704, 0.6678, 0.6578, 0.6576, 0.6596, 0.6634, 0.6524, 0.6553, 0.6551, 0.6524, 0.6553, 0.6506, 0.6487, 0.651, 0.6423, 0.6353, 0.6412, 0.6448, 0.6426, 0.6398, 0.639, 0.6366, 0.6317, 0.6332, 0.6339, 0.6319, 0.6301, 0.6148, 0.6158, 0.6149, 0.6143, 0.6181, 0.6123, 0.619, 0.616, 0.6027, 0.6113, 0.5987, 0.5803, 0.602, 0.6076, 0.6041, 0.5947, 0.6065, 0.5875, 0.6074, 0.6032, 0.594, 0.5968, 0.5974, 0.5809, 0.5815, 0.5814, 0.5845, 0.5967, 0.5673, 0.5666, 0.584, 0.5761, 0.5735, 0.586, 0.5812, 0.5304, 0.5373, 0.5442, 0.5333, 0.5675, 0.5275, 0.5442, 0.5262, 0.5266, 0.5129, 0.5161, 0.5157, 0.5375, 0.4791, 0.5229, 0.4862, 0.4869, 0.5299, 0.4196, 0.4825, 0.3742, 0.4038, 0.3394, 0.3202, 0.1863, 0.3243, 0.2123, 0.2587, 0.3073, 0.1743, 0.2349, 0.1995, 0.2473, 0.1327, 0.2743, 0.2124, 0.214, 0.174, 0.4093, 0.3441, 0.2706, 0.1203, 0.0468, 0.2445, 0.4097, 0.3109, 0.3756, 0.3476, 0.2965, 0.319, 0.4125, 0.2029, 0.2585, 0.2786, 0.1508, 0.3593, 0.3184, 0.2228, 0.3095, 0.3458, 0.3144, 0.2697, 0.3919, 0.3687, 0.3962, 0.3882, 0.3969, 0.3713, 0.4194, 0.4211, 0.4831, 0.4517, 0.4385, 0.4373, 0.4546, 0.4548, 0.4552, 0.4762, 0.4695, 0.4718, 0.4754, 0.4009, 0.4591, 0.4828, 0.4757, 0.405, 0.4836, 0.4599, 0.4688, 0.376, 0.4552, 0.4421, 0.4393, 0.4783, 0.468, 0.3795, 0.4415, 0.4689, 0.4633, 0.4727, 0.4612, 0.4695, 0.4569, 0.4498, 0.4608, 0.4363, 0.4049, 0.4562, 0.4507, 0.4444, 0.4372, 0.4064, 0.446, 0.4708, 0.4447, 0.4282, 0.4364, 0.4463, 0.4371, 0.4421, 0.4608, 0.4459, 0.4416, 0.4592, 0.4533, 0.456, 0.4528, 0.4557, 0.4567, 0.4496, 0.4475, 0.448, 0.4537, 0.4534, 0.4336, 0.4532, 0.453, 0.4483, 0.4521, 0.4498, 0.445, 0.4494, 0.4482, 0.4501, 0.4477, 0.4485, 0.4428, 0.4439, 0.4445, 0.4411, 0.4372, 0.4411, 0.4424, 0.4397, 0.4385, 0.4393, 0.4395, 0.4372, 0.4323, 0.4316, 0.4296, 0.4272, 0.4318, 0.4223, 0.4205, 0.4266, 0.415, 0.4171, 0.3992, 0.3898, 0.3913, 0.368, 0.3882, 0.3774, 0.382, 0.3664, 0.2589, 0.3811, 0.3981, 0.3983, 0.3946, 0.3957, 0.3993, 0.4027, 0.4063, 0.4088, 0.4074, 0.4026, 0.3833, 0.3656, 0.3944, 0.4061, 0.4077, 0.4118, 0.4097, 0.4093, 0.4037, 0.4051, 0.4088, 0.4005, 0.4062, 0.4051, 0.4045, 0.3976, 0.3863, 0.3972, 0.4051, 0.376, 0.3831, 0.395, 0.3708, 0.3469, 0.3919, 0.3928, 0.35, 0.3647, 0.3897, 0.3411, 0.3591, 0.3517, 0.3533, 0.3274, 0.3346, 0.3577, 0.3422, 0.3577, 0.3262, 0.304, 0.3371, 0.3463, 0.2975, 0.3199, 0.3526, 0.3285, 0.319, 0.2866, 0.2483, 0.3009, 0.2306, 0.2221, 0.287, 0.2382, 0.2938, 0.2538, 0.2433, 0.2546, 0.2506, 0.2357, 0.2497, 0.27, 0.2338, 0.1511, 0.1943, 0.1486, 0.1564, 0.03632, 0.08348, 0.06583, 0.04544, 0.02843, 0.006233, 0.01027, 0.00101, 0.003661, 0.005067, 0.001087, 0.0006702, 0.0008849, 4.571e-05, 1.085e-06, 0.001213, 0.0008465, 1.944e-06, 0.003169, 0.001528, 5.609e-07, 0.0004066, 0.0003796, 6.908e-05, 0.0009377, 0.004734, 0.00942, 0.01325, 0.009054, 0.005419, 0.02581, 0.002667, 0.005208, 0.0003449, 0.0009914, 4.86e-05, 0.0005486, 0.0005212, 0.001274, 0.01184, 0.0005363, 0.0194, 0.01532, 0.01418, 0.001836, 0.005363, 0.007559, 0.0002654, 4.3e-05, 0.003159, 0.02803, 0.0199, 4.229e-05, 5.402e-05, 0.02283, 0.03165, 0.01134, 0.0002322, 0.03236, 0.00391, 0.0264, 0.01496, 0.01164, 0.02767, 0.02878, 0.09748, 0.009024, 0.006074, 0.1101, 0.06611, 0.06549, 0.01357, 0.0431, 0.05102, 0.1277, 0.03834, 0.06025, 0.09018, 0.08512, 0.1106, 0.03588, 0.09912, 0.1306, 0.1339, 0.03043, 0.1029, 0.06281, 0.08849, 0.1193, 0.09774, 0.05699, 0.1396, 0.1117, 0.105, 0.1043, 0.103, 0.1395, 0.1264, 0.06308, 0.1061, 0.1907, 0.187, 0.08093, 0.04291, 0.1324, 0.1572, 0.209, 0.1243, 0.1748, 0.1942, 0.1961, 0.2341, 0.1466, 0.1627, 0.2083, 0.09818, 0.2203, 0.1406, 0.1365, 0.09818, 0.1498, 0.172, 0.1143, 0.05728, 0.1108, 0.1379, 0.1604, 0.2426, 0.1312, 0.138, 0.1171, 0.1865, 0.1204, 0.1812, 0.1115, 0.2173, 0.1955, 0.1912, 0.1896, 0.1229, 0.1582, 0.2462, 0.2231, 0.233, 0.2262, 0.2372, 0.2477, 0.228, 0.2184, 0.2518, 0.2372, 0.2585, 0.2715, 0.279, 0.2513, 0.2312, 0.2023, 0.2229, 0.2717, 0.2694, 0.2607, 0.2303, 0.2794, 0.2759, 0.27, 0.2624, 0.2546, 0.274, 0.2671, 0.2668, 0.2657, 0.2639, 0.2716, 0.2755, 0.2705, 0.2785, 0.2745, 0.2704, 0.2734, 0.2714, 0.2782, 0.2681, 0.2656, 0.2723, 0.2755, 0.2736, 0.2706, 0.2725, 0.2748, 0.2714, 0.2701, 0.2675, 0.2659, 0.2687, 0.2686, 0.271, 0.2706, 0.2723, 0.2697, 0.2645, 0.2644, 0.2659, 0.2644, 0.2668, 0.2666, 0.2627, 0.261, 0.2611, 0.2612, 0.2641, 0.2627, 0.2611, 0.263, 0.2647, 0.2623, 0.2598, 0.2611, 0.2608, 0.2578, 0.2579, 0.2556, 0.2563, 0.2587, 0.2607, 0.2589, 0.2573, 0.2483, 0.2454, 0.2424, 0.2362, 0.2482, 0.2514, 0.2528, 0.249, 0.2438, 0.2458, 0.2485, 0.251, 0.2489, 0.2449, 0.2364, 0.229, 0.2348, 0.2402, 0.2484, 0.2511, 0.2516, 0.2476, 0.2406, 0.2477, 0.2496, 0.2468, 0.2448, 0.2418, 0.2432, 0.2446, 0.2428, 0.2425, 0.2398, 0.2419, 0.2426, 0.2356, 0.2307, 0.235, 0.2372, 0.2383, 0.2379, 0.2324, 0.2289, 0.2339, 0.2373, 0.2338, 0.2279, 0.2306, 0.2343, 0.2377, 0.2351, 0.2345, 0.2349, 0.2365, 0.2361, 0.2338, 0.2326, 0.2318, 0.2315, 0.2255, 0.2289, 0.2276, 0.2243, 0.2216, 0.2109, 0.2172, 0.2113, 0.2155, 0.2195, 0.2112, 0.2189, 0.2158, 0.2133, 0.2226, 0.2116, 0.2184, 0.2198, 0.2084, 0.2197, 0.2204, 0.2117, 0.22, 0.2182, 0.2192, 0.2206, 0.2188, 0.2208, 0.2209, 0.217, 0.2185, 0.2177, 0.208, 0.1816, 0.206, 0.2104, 0.214, 0.2156, 0.2103, 0.2072, 0.2115, 0.2086, 0.2052, 0.207, 0.207, 0.2028, 0.2035, 0.1959, 0.1907, 0.1995, 0.2041, 0.1974, 0.2062, 0.2059, 0.2016, 0.2049, 0.2031, 0.2043, 0.1971, 0.2048, 0.2067, 0.2026, 0.2049, 0.2051, 0.1914, 0.2035, 0.202, 0.1985, 0.1985, 0.1962, 0.1891, 0.1908, 0.1874, 0.1804, 0.1786, 0.1687, 0.1711, 0.1651, 0.1715, 0.1642, 0.1673, 0.1484, 0.1587, 0.1415, 0.1285, 0.1125, 0.1223, 0.0867, 0.05931, 0.04392, 0.03677, 0.02107, 0.01025, 0.01305, 0.0007824, 0.0007517, 4.63e-05, 0.001391, 0.0008154, 0.0001455, 0.0009287, 0.001696, 4.099e-06, 5.539e-06, 0.003316, 0.002413, 0.006515, 0.004489, 0.0002551, 0.0001557, 0.002025, 0.001184, 0.008318, 0.0101, 0.007713, 0.02118, 0.01728, 0.03379, 0.05048, 0.0507, 0.06148, 0.07633, 0.08987, 0.09747, 0.09349, 0.09646, 0.1001, 0.1013, 0.104, 0.09636, 0.1121, 0.1009, 0.1031, 0.1067, 0.102, 0.1052, 0.1029, 0.1044, 0.1043, 0.1019, 0.09968, 0.0999, 0.09931, 0.09993, 0.09791, 0.09718, 0.097, 0.09496, 0.09239, 0.09477, 0.09239, 0.09307, 0.08988, 0.09001, 0.09039, 0.09015, 0.09028, 0.08937, 0.08685, 0.0863, 0.08498, 0.07879, 0.0823, 0.08205, 0.08229, 0.07851, 0.0807, 0.08029, 0.07343, 0.07568, 0.07887, 0.07696, 0.07709, 0.07557, 0.07512, 0.07391, 0.07277, 0.0708, 0.07165, 0.068, 0.06719, 0.06828, 0.06528, 0.06442, 0.06635, 0.06315, 0.0631, 0.06149, 0.05941, 0.05986, 0.06437, 0.05905, 0.0541, 0.05919, 0.05859, 0.0589, 0.05145, 0.05399, 0.04711, 0.05085, 0.05303, 0.05379, 0.03829, 0.04874, 0.04898, 0.04013, 0.04378, 0.04595, 0.04892, 0.0419, 0.04292, 0.03692, 0.03521, 0.04116, 0.0502, 0.0242, 0.04919, 0.03099, 0.02389, 0.0357, 0.0421, 0.0346, 0.02846, 0.02899, 0.02055, 0.01599, 0.01301, 0.01137, 0.02188, 0.008491, 0.009866, 0.004043, 0.005294, 0.001679, 0.0002463, 0.0001475, 0.0002026, 1.013e-06, 3.34e-07, 1.112e-05, 5.696e-07, 1.312e-08, 2.148e-10, 8.756e-15, 1.225e-11, 7.878e-18, 7.815e-16, 5.2610000000000006e-20, 2.493e-14, 7.118000000000001e-20, 1.51e-17, 1.097e-19, 1.905e-16, 4.605e-14, 7.792e-23, 3.036e-09, 4.373e-09, 2.874e-10, 4.183e-10, 2.627e-14, 4.538e-14, 9.698e-21, 8.683e-29, 5.101000000000001e-20, 1.667e-13, 5.963e-14, 2.439e-12, 3.403e-15, 6.312e-12, 2.394e-10, 5.306e-15, 1.712e-11, 2.5639999999999996e-22, 2.394e-12, 3.208e-09, 6.711e-11, 2.39e-15, 6.526e-11, 1.623e-10, 2.034e-12, 1.826e-09, 4.208e-13, 2.021e-11, 2.921e-09, 4.755e-09, 2.849e-08, 3.974e-07, 5.518e-07, 4.399e-06, 1.203e-07, 3.098e-05, 1.213e-05, 1.268e-06, 0.0002881, 0.0008905, 3.796e-06, 0.0001184, 0.001899, 0.0002825, 7.869e-05, 0.0009573, 0.002587, 0.0005593, 0.003843, 0.00274, 0.003797, 0.001939, 0.009692, 0.00372, 0.001816, 0.009376, 0.005974, 0.00877, 0.004595, 0.01477, 0.01419, 0.007015, 0.005919, 0.01252, 0.006062, 0.01187, 0.01433, 0.001872, 0.004369, 0.005484, 0.01453, 0.01714, 0.01012, 0.01417, 0.008034, 0.01274, 0.01267, 0.003501, 0.01325, 0.01165, 0.006284, 0.006144, 0.01006, 0.00446, 0.002155, 0.01176, 0.008002, 0.006291, 0.01127, 0.007745, 0.006138, 0.007478, 0.003547, 0.00934, 0.003555, 0.003907, 0.006301, 0.01599, 0.006975, 0.009843, 0.01685, 0.007563, 0.007173, 0.01194, 0.0104, 0.01413, 0.01683, 0.01666, 0.01279, 0.01437, 0.01181, 0.007892, 0.006722, 0.002166, 0.0019, 0.001198, 0.002798, 0.004294, 0.001272, 0.001685, 0.0117, 0.006899, 0.00256, 0.004853, 0.01379, 0.002962, 0.005897, 0.003256, 0.01015, 0.0056, 0.01444, 0.01176, 0.00384, 0.003752, 0.007664, 0.006421, 4.906e-05, 0.0003837, 0.005715, 0.007124, 0.01154, 0.006962, 0.006014, 0.01141, 0.006831, 0.008405, 0.009992, 0.006259, 0.01168, 0.007184, 0.01031, 0.01115, 0.01149, 0.01382, 0.006289, 0.009986, 0.008637, 0.01412, 0.0111, 0.009595, 0.0133, 0.009312, 0.01286, 0.01195, 0.00992, 0.01365, 0.01061, 0.0132, 0.01201, 0.01203, 0.01295, 0.01158, 0.01296, 0.01281, 0.01263, 0.01288, 0.01278, 0.01299, 0.01251, 0.01218, 0.01074, 0.01041, 0.01076, 0.0117, 0.01087, 0.01178, 0.01148, 0.01027, 0.01016, 0.01101, 0.01047, 0.01085, 0.01095, 0.0113, 0.01096, 0.01075, 0.01081, 0.01196, 0.01097, 0.01097, 0.01121, 0.01175, 0.0109, 0.01079, 0.0114, 0.01138, 0.01072, 0.009575, 0.007736, 0.009917, 0.01034, 0.01044, 0.01068, 0.01095, 0.01085, 0.01002, 0.01003, 0.01074, 0.01075, 0.009985, 0.00952, 0.009572, 0.01027, 0.009799, 0.009708, 0.009753, 0.009433, 0.009773, 0.009668, 0.009935, 0.009554, 0.008905, 0.009455, 0.009948, 0.009694, 0.009194, 0.008857, 0.009766, 0.009687, 0.009749, 0.00875, 0.009304, 0.00908, 0.009093, 0.008899, 0.008472, 0.008248, 0.007645, 0.007175, 0.006909, 0.007007, 0.00713, 0.007614, 0.008228, 0.008002, 0.007283, 0.007146, 0.007149, 0.007087, 0.007212, 0.007432, 0.007523, 0.007645, 0.00773, 0.00775, 0.007808, 0.00786, 0.0078, 0.007621, 0.00751, 0.007519, 0.007432, 0.007292, 0.007008]</t>
  </si>
  <si>
    <t>[6.368e-22, 1.1200000000000002e-20, 4.803e-20, 8.915e-19, 5.171e-18, 1.592e-17, 5.548e-17, 9.145e-17, 1.443e-15, 3.902e-15, 1.5e-14, 9.641e-14, 4.104e-13, 2.015e-12, 5.977e-12, 2.365e-11, 6.649e-11, 2.46e-10, 7.72e-10, 2.71e-09, 8.38e-09, 1.855e-08, 4.416e-08, 1.468e-07, 3.004e-07, 4.326e-07, 9.684e-07, 2.542e-06, 4.177e-06, 9.469e-06, 1.75e-05, 3.223e-05, 5.79e-05, 7.561e-05, 9.673e-05, 0.0002396, 0.000353, 0.0003369, 0.0007062, 0.001078, 0.001126, 0.001553, 0.002601, 0.003862, 0.003139, 0.005669, 0.009226, 0.01096, 0.009899, 0.01349, 0.01813, 0.01924, 0.01802, 0.02135, 0.02864, 0.03467, 0.0359, 0.04041, 0.04019, 0.04234, 0.04085, 0.06468, 0.0785, 0.07446, 0.06974, 0.08118, 0.08582, 0.08444, 0.1003, 0.08339, 0.1079, 0.09229, 0.07649, 0.105, 0.1298, 0.1359, 0.1027, 0.1207, 0.1391, 0.1173, 0.1419, 0.1681, 0.1426, 0.1355, 0.1504, 0.1299, 0.1249, 0.1526, 0.1765, 0.1802, 0.1531, 0.1914, 0.238, 0.234, 0.2332, 0.2255, 0.2034, 0.2082, 0.244, 0.2743, 0.2764, 0.2229, 0.2269, 0.2274, 0.2412, 0.2361, 0.235, 0.2137, 0.2182, 0.2479, 0.2304, 0.2768, 0.1907, 0.2155, 0.1767, 0.219, 0.211, 0.2491, 0.2438, 0.2344, 0.2672, 0.2395, 0.238, 0.2151, 0.2552, 0.237, 0.261, 0.2457, 0.1773, 0.1835, 0.2383, 0.2409, 0.2031, 0.2285, 0.2453, 0.1978, 0.223, 0.2212, 0.2039, 0.2011, 0.2474, 0.2597, 0.2315, 0.2257, 0.24, 0.1857, 0.2324, 0.247, 0.255, 0.2573, 0.2554, 0.2295, 0.2389, 0.203, 0.1669, 0.2033, 0.1603, 0.1363, 0.1898, 0.2411, 0.2543, 0.2021, 0.1833, 0.21, 0.1807, 0.2489, 0.2225, 0.204, 0.2483, 0.2113, 0.2142, 0.2675, 0.2821, 0.2638, 0.2557, 0.2641, 0.2301, 0.2311, 0.2484, 0.2635, 0.2796, 0.216, 0.2297, 0.286, 0.189, 0.2255, 0.2284, 0.1479, 0.2139, 0.1764, 0.1707, 0.2536, 0.2093, 0.2159, 0.2275, 0.2649, 0.2859, 0.2689, 0.2208, 0.2007, 0.2076, 0.2503, 0.2496, 0.1969, 0.174, 0.1476, 0.136, 0.1304, 0.1432, 0.2096, 0.2069, 0.1918, 0.1635, 0.2138, 0.1768, 0.1977, 0.1817, 0.1787, 0.192, 0.2315, 0.2313, 0.2118, 0.2482, 0.2519, 0.2112, 0.1882, 0.1042, 0.07543, 0.1528, 0.1934, 0.235, 0.2376, 0.2051, 0.1193, 0.08913, 0.1804, 0.2515, 0.2588, 0.279, 0.2769, 0.2862, 0.281, 0.2937, 0.2765, 0.2698, 0.2674, 0.2606, 0.2541, 0.2616, 0.2777, 0.2406, 0.2583, 0.275, 0.2659, 0.2668, 0.2652, 0.2674, 0.2585, 0.2514, 0.2524, 0.2491, 0.2582, 0.2433, 0.2355, 0.2468, 0.2442, 0.2359, 0.2295, 0.2217, 0.2082, 0.1807, 0.1775, 0.2271, 0.2264, 0.2084, 0.2158, 0.2412, 0.2361, 0.2133, 0.2189, 0.224, 0.2301, 0.2447, 0.2366, 0.2396, 0.2325, 0.22, 0.2357, 0.2373, 0.2362, 0.2408, 0.2476, 0.2365, 0.2207, 0.2285, 0.2281, 0.2315, 0.2334, 0.2236, 0.2207, 0.2195, 0.2228, 0.2228, 0.2196, 0.2144, 0.21, 0.2103, 0.2047, 0.2054, 0.2047, 0.1967, 0.195, 0.2039, 0.1996, 0.1983, 0.1984, 0.191, 0.19, 0.1937, 0.1909, 0.1898, 0.1917, 0.1912, 0.1873, 0.1821, 0.1721, 0.1493, 0.1552, 0.169, 0.1682, 0.1756, 0.1713, 0.1605, 0.1645, 0.1649, 0.1651, 0.1649, 0.1662, 0.1573, 0.1581, 0.1523, 0.1484, 0.1453, 0.1502, 0.1461, 0.1494, 0.1533, 0.1449, 0.1392, 0.142, 0.1401, 0.1428, 0.1432, 0.1345, 0.1326, 0.1304, 0.1291, 0.114, 0.119, 0.1239, 0.1274, 0.1277, 0.127, 0.1238, 0.1275, 0.1281, 0.1215, 0.1137, 0.1194, 0.1251, 0.1225, 0.1235, 0.1184, 0.1142, 0.1168, 0.1186, 0.1188, 0.1133, 0.1145, 0.1129, 0.1076, 0.1078, 0.1104, 0.1083, 0.1097, 0.1087, 0.1086, 0.1077, 0.1056, 0.1052, 0.1057, 0.1037, 0.1037, 0.1012, 0.103, 0.1025, 0.1005, 0.09669, 0.09531, 0.09291, 0.09343, 0.09399, 0.09269, 0.09461, 0.09145, 0.0901, 0.08819, 0.08928, 0.08807, 0.08587, 0.08509, 0.08375, 0.08541, 0.08575, 0.08494, 0.08288, 0.08154, 0.08185, 0.08005, 0.07984, 0.08087, 0.08076, 0.08176, 0.08149, 0.08178, 0.07933, 0.07723, 0.07857, 0.07689, 0.06889, 0.07157, 0.07466, 0.07362, 0.07372, 0.07293, 0.07102, 0.07251, 0.07142, 0.07055, 0.07001, 0.06943, 0.06827, 0.06738, 0.068, 0.06869, 0.06791, 0.06723, 0.06749, 0.06633, 0.06603, 0.06517, 0.06514, 0.06458, 0.06338, 0.06214, 0.06312, 0.06069, 0.06022, 0.06218, 0.06121, 0.06125, 0.06099, 0.05994, 0.05869, 0.05732, 0.05689, 0.05746, 0.05792, 0.05381, 0.05591, 0.05419, 0.05503, 0.05425, 0.05555, 0.05467, 0.05522, 0.05415, 0.05474, 0.05492, 0.05401, 0.05318, 0.05284, 0.05233, 0.05282, 0.05236, 0.05223, 0.05098, 0.05059, 0.05055, 0.04928, 0.04868, 0.05039, 0.04881, 0.04925, 0.04838, 0.04666, 0.04094, 0.04185, 0.04652, 0.04652, 0.04642, 0.0464, 0.04627, 0.04515, 0.0454, 0.04515, 0.04493, 0.04465, 0.04442, 0.04486, 0.04442, 0.04418, 0.04362, 0.0441, 0.04369, 0.04306, 0.04313, 0.04251, 0.04243, 0.04154, 0.04167, 0.04119, 0.04094, 0.04066, 0.04025, 0.04036, 0.03994, 0.02606, 0.03053, 0.03049, 0.03187, 0.03352, 0.03488, 0.03521, 0.03528, 0.0361, 0.03605, 0.03718, 0.03646, 0.036, 0.0354, 0.03506, 0.03494, 0.03485, 0.03543, 0.03537, 0.03501, 0.03484, 0.03474, 0.03441, 0.03433, 0.0341, 0.0338, 0.03338, 0.03331, 0.03231, 0.03229, 0.02987, 0.02805, 0.0256, 0.02677, 0.02802, 0.03061, 0.0291, 0.02687, 0.02677, 0.02755, 0.02741, 0.02626, 0.02638, 0.02771, 0.02666, 0.02765, 0.02842, 0.02877, 0.02813, 0.02795, 0.02796, 0.02787, 0.02722, 0.02764, 0.02713, 0.02695, 0.02746, 0.02718, 0.02701, 0.02701, 0.02693, 0.02672, 0.02627, 0.02613, 0.02575, 0.02574, 0.02573, 0.02566, 0.0254, 0.02527, 0.02519, 0.02475, 0.02411, 0.003734, 0.001915, 0.0118, 0.0057, 0.008661, 0.01162, 0.01436, 0.0182, 0.02105, 0.02143, 0.0221, 0.02219, 0.02214, 0.02218, 0.02196, 0.0217, 0.02187, 0.02147, 0.02124, 0.02114, 0.02093, 0.02085, 0.02088, 0.02042, 0.02042, 0.0202, 0.02035, 0.02005, 0.01978, 0.01973, 0.01931, 0.0192, 0.01894, 0.01856, 0.01855, 0.01884, 0.01846, 0.01841, 0.01861, 0.01846, 0.01813, 0.01803, 0.01789, 0.0177, 0.01761, 0.0174, 0.01769, 0.01743, 0.01734, 0.01703, 0.01692, 0.01694, 0.01658, 0.0163, 0.01494, 0.01476, 0.01387, 0.01386, 0.01341, 0.0143, 0.01364, 0.0152, 0.01485, 0.01124, 0.01458, 0.01472, 0.01431, 0.01483, 0.01316, 0.01402, 0.0139, 0.01385, 0.01352, 0.01389, 0.01356, 0.01437, 0.01398, 0.01427, 0.01388, 0.01391, 0.01412, 0.01391, 0.0138, 0.01366, 0.01346, 0.01378, 0.01365, 0.01331, 0.01321, 0.01278, 0.01218, 0.01287, 0.01271, 0.01214, 0.01047, 0.01141, 0.01244, 0.01265, 0.01252, 0.01246, 0.01241, 0.0123, 0.01244, 0.01268, 0.012, 0.01184, 0.0106, 0.01102, 0.01194, 0.01164, 0.01193, 0.01172, 0.01162, 0.01155, 0.01136, 0.01108, 0.01115, 0.01122, 0.0113, 0.01107, 0.01079, 0.0106, 0.0108, 0.01078, 0.01068, 0.01071, 0.01022, 0.01025, 0.0104, 0.01041, 0.01034, 0.01026, 0.00998, 0.009722, 0.009499, 0.009144, 0.008789, 0.00785, 0.008244, 0.006537, 0.008135, 0.006903, 0.007461, 0.007619, 0.009072, 0.008806, 0.008281, 0.007032, 0.007171, 0.007527, 0.007003, 0.007223, 0.007401, 0.007045, 0.006918, 0.007397, 0.006399, 0.007631, 0.006559, 0.007618, 0.007593, 0.007717, 0.007127, 0.007389, 0.007251, 0.007073, 0.00712, 0.007702, 0.006322, 0.005943, 0.004956, 0.004541, 0.003536, 0.003064, 0.0021, 0.002886, 0.002027, 0.00213, 0.002521, 0.004252, 0.004942, 0.004, 0.004385, 0.003025, 0.002946, 0.004001, 0.002277, 0.004088, 0.002974, 0.005158, 0.001902, 0.004966, 0.003045, 0.003649, 0.00416, 0.003679, 0.003399, 0.003063, 0.004303, 0.003721, 0.004192, 0.004444, 0.004221, 0.00466, 0.004308, 0.004558, 0.004674, 0.004688, 0.005524, 0.005791, 0.005431, 0.005897, 0.005631, 0.005207, 0.004924, 0.004944, 0.004858, 0.005286, 0.005096, 0.005232, 0.004986, 0.005604, 0.005427, 0.005246, 0.005611, 0.005342, 0.005617, 0.005532, 0.005504, 0.005497, 0.00542, 0.005474, 0.005477, 0.005389, 0.005429, 0.005394, 0.005359, 0.00534, 0.005298, 0.005259, 0.005217, 0.005247, 0.005138, 0.005118, 0.004986, 0.004766, 0.004942, 0.005021, 0.004987, 0.004952, 0.004918, 0.00492, 0.004868, 0.004868, 0.004816, 0.004768, 0.004729, 0.004724, 0.004681, 0.004582, 0.004623, 0.004595, 0.004548, 0.004581, 0.004526, 0.004537, 0.004505, 0.004476, 0.004452, 0.004385, 0.004391, 0.004359, 0.004326, 0.004244, 0.004226, 0.004222, 0.004229, 0.004143, 0.004146, 0.00413, 0.004097, 0.004098, 0.004053, 0.004026, 0.004025, 0.003956, 0.003897, 0.003917, 0.003924, 0.003896, 0.003864, 0.003843, 0.003813, 0.003769, 0.003763, 0.003751, 0.003723, 0.003697, 0.003593, 0.003585, 0.003565, 0.003547, 0.003554, 0.003507, 0.003533, 0.003501, 0.003414, 0.00345, 0.003364, 0.003252, 0.00336, 0.003384, 0.00335, 0.003288, 0.003349, 0.003216, 0.00333, 0.003284, 0.003221, 0.00324, 0.003217, 0.003113, 0.00312, 0.00311, 0.003089, 0.003163, 0.002954, 0.002973, 0.003066, 0.002996, 0.002951, 0.003038, 0.003005, 0.002666, 0.002756, 0.002738, 0.002652, 0.002887, 0.002604, 0.002687, 0.002548, 0.002553, 0.002464, 0.002458, 0.002451, 0.002593, 0.002191, 0.00248, 0.002227, 0.002239, 0.002502, 0.001817, 0.0022, 0.001543, 0.001696, 0.001369, 0.001236, 0.0006023, 0.001266, 0.0007279, 0.0009269, 0.001157, 0.000563, 0.0008145, 0.0006704, 0.0008716, 0.0003932, 0.0009779, 0.0006919, 0.0007049, 0.0005282, 0.001631, 0.0013, 0.0009426, 0.0003278, 0.0001098, 0.0008165, 0.001603, 0.001128, 0.001459, 0.001303, 0.001054, 0.00116, 0.001601, 0.0006422, 0.000859, 0.0009348, 0.0004228, 0.001331, 0.001125, 0.0006947, 0.001072, 0.001243, 0.001117, 0.0008709, 0.001457, 0.001341, 0.001464, 0.001429, 0.001482, 0.001347, 0.001596, 0.001584, 0.0019, 0.001738, 0.001649, 0.001657, 0.001734, 0.001719, 0.00173, 0.001824, 0.001781, 0.001795, 0.001801, 0.001419, 0.001728, 0.001839, 0.00179, 0.001437, 0.001822, 0.001692, 0.001729, 0.001285, 0.001676, 0.001592, 0.001566, 0.001754, 0.001695, 0.00129, 0.00158, 0.001692, 0.00165, 0.001697, 0.001639, 0.001673, 0.001612, 0.001571, 0.001639, 0.001526, 0.001372, 0.00159, 0.001556, 0.001527, 0.001511, 0.00136, 0.001532, 0.001642, 0.001511, 0.00146, 0.001487, 0.001525, 0.001472, 0.001481, 0.001569, 0.001492, 0.001467, 0.001548, 0.001516, 0.001526, 0.001509, 0.001516, 0.001518, 0.001483, 0.001469, 0.001465, 0.001489, 0.001486, 0.001401, 0.001478, 0.00147, 0.001447, 0.001463, 0.00145, 0.001421, 0.001441, 0.001431, 0.001434, 0.001419, 0.001419, 0.001397, 0.001396, 0.001391, 0.001377, 0.00136, 0.001367, 0.001367, 0.001354, 0.001345, 0.001342, 0.001339, 0.001327, 0.001305, 0.001302, 0.001286, 0.001271, 0.001289, 0.001245, 0.001234, 0.001257, 0.001202, 0.001207, 0.001131, 0.00109, 0.001091, 0.0009985, 0.001076, 0.001029, 0.001049, 0.0009864, 0.0005868, 0.001034, 0.001101, 0.0011, 0.001084, 0.001087, 0.001096, 0.001107, 0.001119, 0.001128, 0.001123, 0.001106, 0.001054, 0.001005, 0.00108, 0.00111, 0.001111, 0.001121, 0.001108, 0.001106, 0.00108, 0.001088, 0.001094, 0.001057, 0.001079, 0.001072, 0.001064, 0.001034, 0.0009932, 0.001032, 0.001056, 0.0009478, 0.000974, 0.001015, 0.0009309, 0.0008399, 0.0009948, 0.0009945, 0.0008486, 0.0008953, 0.0009758, 0.0008138, 0.0008718, 0.0008486, 0.0008505, 0.000762, 0.0007892, 0.0008563, 0.0008047, 0.0008525, 0.0007452, 0.0006799, 0.0007784, 0.0008015, 0.000647, 0.0007168, 0.0008172, 0.000741, 0.0007105, 0.0006146, 0.0005053, 0.0006452, 0.000446, 0.0004305, 0.000593, 0.0004688, 0.0006173, 0.0005083, 0.0004737, 0.0005044, 0.0004942, 0.000458, 0.0004852, 0.0005378, 0.0004289, 0.0002468, 0.0003427, 0.0002332, 0.0002474, 3.64e-05, 0.0001028, 8.233e-05, 4.482e-05, 2.371e-05, 3.319e-06, 6.454e-06, 3.426e-07, 1.775e-06, 2.574e-06, 3.729e-07, 1.735e-07, 2.718e-07, 6.236e-09, 8.466e-11, 4.07e-07, 2.366e-07, 1.199e-10, 1.229e-06, 5.092e-07, 1.841e-11, 1.014e-07, 8.529e-08, 1.142e-08, 2.894e-07, 2.106e-06, 5.142e-06, 8.165e-06, 5.277e-06, 2.85e-06, 1.858e-05, 1.27e-06, 2.521e-06, 1.157e-07, 2.92e-07, 9.652e-09, 1.307e-07, 1.583e-07, 3.6e-07, 6.386e-06, 1.841e-07, 1.21e-05, 9.586e-06, 8.107e-06, 7.534e-07, 2.661e-06, 3.385e-06, 6.849e-08, 5.647e-09, 1.383e-06, 1.961e-05, 1.283e-05, 4.847e-09, 7.511e-09, 1.666e-05, 2.389e-05, 7.354e-06, 5.252e-08, 2.376e-05, 2.096e-06, 1.874e-05, 9.379e-06, 6.698e-06, 2e-05, 2.163e-05, 0.0001063, 4.999e-06, 3.05e-06, 0.0001258, 6.123e-05, 6.383e-05, 1.036e-05, 3.884e-05, 4.505e-05, 0.0001522, 3.416e-05, 5.956e-05, 9.49e-05, 9.091e-05, 0.0001308, 2.799e-05, 0.0001111, 0.0001587, 0.000165, 2.258e-05, 0.0001157, 6.312e-05, 8.917e-05, 0.0001336, 0.0001031, 5.271e-05, 0.0001639, 0.0001247, 0.0001115, 0.0001141, 0.0001168, 0.0001635, 0.0001428, 6.396e-05, 0.0001117, 0.0002472, 0.000235, 8.041e-05, 3.701e-05, 0.0001514, 0.0001886, 0.0002747, 0.0001429, 0.0002109, 0.0002457, 0.0002543, 0.0003129, 0.000173, 0.0001944, 0.0002657, 0.0001015, 0.0002876, 0.0001675, 0.0001521, 9.762e-05, 0.0001706, 0.0002019, 0.0001212, 5.049e-05, 0.0001162, 0.0001532, 0.0001892, 0.0003212, 0.0001437, 0.0001516, 0.0001256, 0.0002244, 0.0001278, 0.0002162, 0.0001165, 0.0002716, 0.0002387, 0.0002276, 0.0002263, 0.000128, 0.0001826, 0.0003208, 0.0002822, 0.0003013, 0.0002824, 0.0003002, 0.0003187, 0.0002867, 0.0002715, 0.0003299, 0.0003033, 0.0003383, 0.0003611, 0.0003731, 0.0003305, 0.000295, 0.0002453, 0.0002791, 0.0003602, 0.0003527, 0.0003398, 0.0002828, 0.0003673, 0.0003604, 0.000352, 0.0003368, 0.0003219, 0.0003559, 0.0003438, 0.0003412, 0.0003384, 0.0003345, 0.0003481, 0.0003569, 0.0003464, 0.0003591, 0.0003518, 0.0003428, 0.0003461, 0.000342, 0.0003538, 0.0003387, 0.0003341, 0.0003415, 0.000347, 0.0003441, 0.0003391, 0.0003399, 0.0003424, 0.0003365, 0.0003349, 0.0003303, 0.0003281, 0.0003303, 0.0003288, 0.0003312, 0.0003293, 0.0003312, 0.0003269, 0.0003203, 0.0003195, 0.0003207, 0.0003182, 0.0003201, 0.0003188, 0.0003137, 0.0003107, 0.0003102, 0.0003095, 0.0003121, 0.0003097, 0.0003072, 0.0003087, 0.0003101, 0.0003064, 0.0003029, 0.0003037, 0.0003028, 0.0002986, 0.0002982, 0.0002948, 0.0002954, 0.0002976, 0.0002994, 0.0002968, 0.0002943, 0.0002832, 0.0002791, 0.0002745, 0.0002665, 0.0002792, 0.0002819, 0.000283, 0.0002783, 0.0002721, 0.0002738, 0.0002769, 0.0002794, 0.0002765, 0.0002716, 0.000262, 0.0002533, 0.000259, 0.0002646, 0.0002728, 0.0002754, 0.000275, 0.0002702, 0.0002619, 0.0002688, 0.0002707, 0.000267, 0.0002643, 0.0002604, 0.000261, 0.0002621, 0.0002595, 0.0002586, 0.0002551, 0.0002567, 0.0002566, 0.0002487, 0.000243, 0.0002469, 0.0002488, 0.0002492, 0.0002483, 0.000242, 0.0002378, 0.0002424, 0.0002454, 0.000241, 0.0002345, 0.0002367, 0.0002398, 0.0002427, 0.0002393, 0.0002382, 0.0002378, 0.000239, 0.0002378, 0.0002351, 0.0002331, 0.0002313, 0.0002309, 0.0002232, 0.0002272, 0.000224, 0.0002211, 0.0002183, 0.0002049, 0.000213, 0.0002038, 0.0002098, 0.0002139, 0.0002011, 0.0002124, 0.0002067, 0.0002018, 0.0002143, 0.0001992, 0.0002085, 0.0002096, 0.0001936, 0.0002083, 0.0002086, 0.0001963, 0.000207, 0.0002036, 0.0002047, 0.0002064, 0.0002037, 0.0002051, 0.0002047, 0.0001995, 0.0002016, 0.0002, 0.0001873, 0.0001534, 0.0001845, 0.0001907, 0.0001937, 0.0001949, 0.0001891, 0.0001863, 0.0001899, 0.0001856, 0.0001823, 0.0001841, 0.0001829, 0.0001777, 0.0001796, 0.0001723, 0.0001659, 0.0001748, 0.0001783, 0.0001684, 0.0001792, 0.0001785, 0.0001726, 0.0001764, 0.0001745, 0.0001747, 0.0001649, 0.0001738, 0.0001759, 0.0001705, 0.0001732, 0.0001731, 0.0001563, 0.0001704, 0.000169, 0.0001649, 0.0001647, 0.0001607, 0.0001521, 0.000152, 0.0001476, 0.0001387, 0.0001361, 0.0001269, 0.0001271, 0.0001198, 0.0001245, 0.0001166, 0.0001184, 0.0001006, 0.0001086, 9.247e-05, 8.085e-05, 6.709e-05, 7.379e-05, 4.588e-05, 2.881e-05, 1.877e-05, 1.475e-05, 6.989e-06, 2.808e-06, 3.613e-06, 9.307e-08, 1.09e-07, 3.282e-09, 1.658e-07, 8.948e-08, 1.147e-08, 1.181e-07, 2.171e-07, 1.307e-10, 1.871e-10, 5.121e-07, 3.398e-07, 1.182e-06, 7.183e-07, 2.099e-08, 1.252e-08, 2.423e-07, 1.443e-07, 1.566e-06, 2.112e-06, 1.436e-06, 5.195e-06, 4.351e-06, 1.02e-05, 1.648e-05, 1.637e-05, 2.149e-05, 2.857e-05, 3.53e-05, 3.915e-05, 3.681e-05, 3.827e-05, 4e-05, 4.048e-05, 4.152e-05, 3.713e-05, 4.496e-05, 3.839e-05, 3.93e-05, 4.085e-05, 3.8e-05, 3.932e-05, 3.769e-05, 3.796e-05, 3.766e-05, 3.616e-05, 3.49e-05, 3.474e-05, 3.411e-05, 3.41e-05, 3.302e-05, 3.248e-05, 3.222e-05, 3.115e-05, 2.967e-05, 3.054e-05, 2.937e-05, 2.951e-05, 2.802e-05, 2.795e-05, 2.793e-05, 2.772e-05, 2.756e-05, 2.701e-05, 2.576e-05, 2.54e-05, 2.478e-05, 2.265e-05, 2.358e-05, 2.317e-05, 2.315e-05, 2.156e-05, 2.225e-05, 2.191e-05, 1.915e-05, 2e-05, 2.104e-05, 2.014e-05, 2.003e-05, 1.938e-05, 1.904e-05, 1.847e-05, 1.797e-05, 1.71e-05, 1.72e-05, 1.583e-05, 1.538e-05, 1.561e-05, 1.45e-05, 1.413e-05, 1.472e-05, 1.361e-05, 1.35e-05, 1.302e-05, 1.228e-05, 1.231e-05, 1.36e-05, 1.197e-05, 1.055e-05, 1.201e-05, 1.169e-05, 1.172e-05, 9.654e-06, 1.022e-05, 8.517e-06, 9.388e-06, 9.862e-06, 1.004e-05, 6.211e-06, 8.652e-06, 8.728e-06, 6.692e-06, 7.411e-06, 7.822e-06, 8.45e-06, 6.896e-06, 7.046e-06, 5.8e-06, 5.443e-06, 6.502e-06, 8.294e-06, 3.302e-06, 7.952e-06, 4.35e-06, 3.107e-06, 5.13e-06, 6.228e-06, 4.813e-06, 3.708e-06, 3.719e-06, 2.392e-06, 1.712e-06, 1.284e-06, 1.096e-06, 2.409e-06, 7.753e-07, 9.067e-07, 3.019e-07, 3.555e-07, 9.987e-08, 6.804e-09, 3.42e-09, 5.132e-09, 8.9e-12, 2.951e-12, 1.223e-10, 4.783e-12, 4.278e-14, 2.06e-16, 5.9059999999999995e-22, 3.494e-18, 6.823e-26, 1.666e-23, 1.725e-27, 1.179e-21, 1.003e-27, 1.463e-25, 4.029e-28, 1.208e-23, 1.892e-21, 2.5330000000000003e-32, 5.35e-15, 6.765e-15, 2.144e-16, 2.611e-16, 1.408e-21, 6.47e-21, 6.070999999999999e-29, 1.302e-39, 3.401e-28, 3.2610000000000004e-20, 8.913e-21, 3.144e-19, 3.5089999999999997e-22, 1.505e-18, 9.706e-17, 1.0210000000000001e-21, 3.076e-18, 1.563e-31, 1.178e-18, 1.923e-15, 2.787e-17, 3.6409999999999996e-22, 4.466e-17, 1.089e-16, 6.396e-19, 1.853e-15, 1.015e-19, 8.595e-18, 2.145e-15, 9.174e-15, 1.408e-13, 1.464e-12, 1.533e-12, 3.224e-11, 7.17e-13, 3.97e-10, 1.398e-10, 8.696e-12, 4.742e-09, 2.154e-08, 2.66e-11, 2e-09, 6.049e-08, 5.859e-09, 1.61e-09, 2.491e-08, 8.301e-08, 1.209e-08, 1.428e-07, 9.99e-08, 1.356e-07, 6.707e-08, 4.458e-07, 1.545e-07, 6.124e-08, 4.098e-07, 2.45e-07, 4.043e-07, 1.884e-07, 7.362e-07, 7.009e-07, 2.967e-07, 2.455e-07, 5.915e-07, 2.7e-07, 5.517e-07, 6.913e-07, 6.746e-08, 1.694e-07, 2.118e-07, 6.868e-07, 8.463e-07, 4.48e-07, 6.658e-07, 3.336e-07, 5.842e-07, 5.643e-07, 1.23e-07, 6.089e-07, 5.183e-07, 2.579e-07, 2.368e-07, 4.167e-07, 1.617e-07, 6.561e-08, 5.053e-07, 3.097e-07, 2.264e-07, 4.771e-07, 3.135e-07, 2.173e-07, 2.735e-07, 1.11e-07, 3.708e-07, 1.182e-07, 1.284e-07, 2.325e-07, 6.785e-07, 2.625e-07, 4.011e-07, 7.202e-07, 2.799e-07, 2.67e-07, 4.664e-07, 4.014e-07, 5.652e-07, 7.072e-07, 7.033e-07, 4.975e-07, 5.888e-07, 4.319e-07, 2.87e-07, 2.094e-07, 5.917e-08, 4.791e-08, 2.557e-08, 7.092e-08, 1.216e-07, 3.099e-08, 3.959e-08, 4.228e-07, 2.081e-07, 7.125e-08, 1.424e-07, 5.108e-07, 7.538e-08, 1.864e-07, 8.994e-08, 3.778e-07, 1.739e-07, 5.499e-07, 4.184e-07, 1.131e-07, 1.14e-07, 2.498e-07, 1.87e-07, 2.616e-10, 5.147e-09, 1.539e-07, 2.279e-07, 3.81e-07, 2.158e-07, 1.7e-07, 3.793e-07, 1.924e-07, 2.564e-07, 3.165e-07, 1.644e-07, 3.751e-07, 1.919e-07, 3.135e-07, 3.371e-07, 3.538e-07, 4.487e-07, 1.576e-07, 2.945e-07, 2.346e-07, 4.499e-07, 3.233e-07, 2.648e-07, 4.143e-07, 2.532e-07, 3.913e-07, 3.522e-07, 2.768e-07, 4.198e-07, 2.977e-07, 4.005e-07, 3.505e-07, 3.496e-07, 3.858e-07, 3.307e-07, 3.837e-07, 3.765e-07, 3.677e-07, 3.766e-07, 3.755e-07, 3.851e-07, 3.672e-07, 3.538e-07, 2.979e-07, 2.85e-07, 2.977e-07, 3.34e-07, 3.024e-07, 3.363e-07, 3.242e-07, 2.82e-07, 2.771e-07, 3.086e-07, 2.845e-07, 2.997e-07, 3.027e-07, 3.149e-07, 3.007e-07, 2.923e-07, 2.948e-07, 3.344e-07, 2.963e-07, 2.959e-07, 3.033e-07, 3.221e-07, 2.894e-07, 2.854e-07, 3.074e-07, 3.045e-07, 2.797e-07, 2.409e-07, 1.808e-07, 2.51e-07, 2.644e-07, 2.661e-07, 2.757e-07, 2.856e-07, 2.801e-07, 2.51e-07, 2.509e-07, 2.739e-07, 2.731e-07, 2.467e-07, 2.325e-07, 2.345e-07, 2.564e-07, 2.4e-07, 2.363e-07, 2.356e-07, 2.248e-07, 2.357e-07, 2.322e-07, 2.396e-07, 2.262e-07, 2.059e-07, 2.226e-07, 2.373e-07, 2.287e-07, 2.125e-07, 2.017e-07, 2.291e-07, 2.259e-07, 2.274e-07, 1.961e-07, 2.125e-07, 2.047e-07, 2.045e-07, 1.981e-07, 1.849e-07, 1.777e-07, 1.593e-07, 1.454e-07, 1.376e-07, 1.401e-07, 1.43e-07, 1.564e-07, 1.737e-07, 1.664e-07, 1.455e-07, 1.413e-07, 1.411e-07, 1.389e-07, 1.42e-07, 1.478e-07, 1.497e-07, 1.53e-07, 1.553e-07, 1.554e-07, 1.565e-07, 1.574e-07, 1.554e-07, 1.501e-07, 1.467e-07, 1.467e-07, 1.442e-07, 1.402e-07, 1.335e-07]</t>
  </si>
  <si>
    <t>[7.487999999999999e-22, 1.4230000000000002e-20, 6.341e-20, 1.299e-18, 8.097e-18, 2.639e-17, 9.829e-17, 1.692e-16, 3.104e-15, 9.142e-15, 2.617e-14, 1.732e-13, 7.541e-13, 3.811e-12, 1.161e-11, 4.723e-11, 1.611e-10, 5.989e-10, 1.88e-09, 6.545e-09, 2.011e-08, 4.433e-08, 1.037e-07, 3.306e-07, 7.425e-07, 1.078e-06, 2.409e-06, 6.187e-06, 1.008e-05, 1.96e-05, 3.477e-05, 7.24e-05, 0.0001282, 0.0001647, 0.0002081, 0.0005041, 0.0007288, 0.0006861, 0.001418, 0.002106, 0.002172, 0.002953, 0.004828, 0.007022, 0.005697, 0.0104, 0.01713, 0.02047, 0.01857, 0.02533, 0.03395, 0.03602, 0.03385, 0.04016, 0.0537, 0.06475, 0.06729, 0.0758, 0.07145, 0.07642, 0.07438, 0.1185, 0.1449, 0.1382, 0.1306, 0.153, 0.1626, 0.1607, 0.192, 0.1603, 0.2083, 0.1792, 0.1491, 0.2052, 0.2549, 0.2683, 0.2033, 0.239, 0.2759, 0.2349, 0.2856, 0.3381, 0.2865, 0.2732, 0.3068, 0.2661, 0.256, 0.304, 0.3527, 0.3631, 0.3197, 0.3998, 0.4838, 0.4754, 0.4768, 0.4643, 0.4237, 0.432, 0.5051, 0.5692, 0.5772, 0.4701, 0.4818, 0.4829, 0.5116, 0.5015, 0.5024, 0.4611, 0.4733, 0.5372, 0.5, 0.5833, 0.4034, 0.4748, 0.392, 0.4886, 0.4707, 0.5426, 0.5367, 0.5161, 0.6069, 0.5462, 0.5325, 0.4887, 0.5838, 0.5459, 0.6003, 0.5653, 0.4175, 0.4216, 0.5576, 0.5689, 0.4833, 0.5469, 0.5871, 0.4746, 0.5407, 0.5403, 0.5009, 0.4958, 0.613, 0.6464, 0.5774, 0.5612, 0.6024, 0.4699, 0.5915, 0.6323, 0.6562, 0.6654, 0.6631, 0.5987, 0.6262, 0.5346, 0.4417, 0.5407, 0.4284, 0.366, 0.5119, 0.6523, 0.6914, 0.5524, 0.5034, 0.5793, 0.5007, 0.6925, 0.6217, 0.5724, 0.6998, 0.5981, 0.609, 0.7641, 0.8093, 0.7601, 0.7401, 0.7679, 0.6718, 0.6777, 0.7317, 0.7797, 0.831, 0.6448, 0.6888, 0.8616, 0.5718, 0.6855, 0.697, 0.4534, 0.6587, 0.5454, 0.5301, 0.7913, 0.6559, 0.6796, 0.7194, 0.8415, 0.9121, 0.862, 0.7114, 0.6498, 0.6755, 0.818, 0.8195, 0.6494, 0.5765, 0.4913, 0.4547, 0.4379, 0.4829, 0.7102, 0.7042, 0.6556, 0.5614, 0.7373, 0.6126, 0.688, 0.6351, 0.6277, 0.6774, 0.8204, 0.8232, 0.7575, 0.8914, 0.9092, 0.7657, 0.6853, 0.3813, 0.2771, 0.5637, 0.7166, 0.8743, 0.8882, 0.7699, 0.4499, 0.3376, 0.6865, 0.9614, 0.9936, 1.076, 1.072, 1.113, 1.132, 1.194, 1.134, 1.116, 1.116, 1.097, 1.079, 1.121, 1.199, 1.048, 1.134, 1.218, 1.187, 1.201, 1.204, 1.224, 1.194, 1.172, 1.187, 1.181, 1.235, 1.174, 1.146, 1.212, 1.21, 1.178, 1.155, 1.125, 1.065, 0.9318, 0.9237, 1.192, 1.198, 1.113, 1.162, 1.308, 1.29, 1.174, 1.215, 1.253, 1.298, 1.392, 1.357, 1.385, 1.356, 1.293, 1.396, 1.418, 1.423, 1.462, 1.516, 1.46, 1.373, 1.432, 1.441, 1.475, 1.499, 1.449, 1.441, 1.445, 1.478, 1.489, 1.478, 1.453, 1.434, 1.447, 1.421, 1.437, 1.445, 1.399, 1.397, 1.472, 1.453, 1.455, 1.469, 1.426, 1.43, 1.47, 1.46, 1.462, 1.489, 1.495, 1.476, 1.445, 1.377, 1.203, 1.26, 1.382, 1.387, 1.458, 1.433, 1.353, 1.397, 1.411, 1.422, 1.431, 1.453, 1.386, 1.404, 1.363, 1.339, 1.322, 1.378, 1.353, 1.392, 1.439, 1.369, 1.324, 1.36, 1.351, 1.386, 1.4, 1.325, 1.315, 1.302, 1.299, 1.154, 1.213, 1.273, 1.319, 1.332, 1.333, 1.31, 1.357, 1.374, 1.313, 1.238, 1.31, 1.382, 1.362, 1.382, 1.335, 1.296, 1.334, 1.363, 1.375, 1.32, 1.343, 1.332, 1.278, 1.289, 1.33, 1.313, 1.338, 1.334, 1.342, 1.339, 1.322, 1.325, 1.341, 1.324, 1.333, 1.31, 1.341, 1.344, 1.327, 1.286, 1.277, 1.254, 1.269, 1.286, 1.278, 1.314, 1.278, 1.268, 1.25, 1.275, 1.267, 1.245, 1.242, 1.23, 1.265, 1.278, 1.274, 1.252, 1.24, 1.252, 1.231, 1.234, 1.255, 1.259, 1.281, 1.283, 1.294, 1.262, 1.236, 1.267, 1.249, 1.131, 1.181, 1.236, 1.228, 1.236, 1.231, 1.208, 1.236, 1.226, 1.218, 1.215, 1.212, 1.198, 1.189, 1.207, 1.227, 1.22, 1.214, 1.225, 1.21, 1.212, 1.202, 1.208, 1.204, 1.189, 1.172, 1.197, 1.157, 1.154, 1.198, 1.186, 1.193, 1.195, 1.182, 1.165, 1.144, 1.142, 1.159, 1.176, 1.12, 1.156, 1.128, 1.146, 1.133, 1.164, 1.149, 1.166, 1.149, 1.167, 1.176, 1.162, 1.15, 1.149, 1.143, 1.159, 1.154, 1.158, 1.137, 1.137, 1.143, 1.121, 1.109, 1.154, 1.128, 1.139, 1.125, 1.093, 0.9626, 0.9885, 1.103, 1.108, 1.112, 1.118, 1.121, 1.099, 1.109, 1.108, 1.108, 1.106, 1.105, 1.122, 1.116, 1.116, 1.106, 1.122, 1.118, 1.107, 1.115, 1.103, 1.106, 1.088, 1.097, 1.089, 1.088, 1.086, 1.081, 1.09, 1.084, 0.8092, 0.904, 0.906, 0.9363, 0.9707, 0.9985, 1.009, 1.014, 1.034, 1.039, 1.064, 1.049, 1.047, 1.035, 1.031, 1.03, 1.033, 1.052, 1.055, 1.048, 1.047, 1.05, 1.043, 1.047, 1.043, 1.037, 1.029, 1.033, 1.009, 1.013, 0.9652, 0.9178, 0.8535, 0.8927, 0.9237, 0.991, 0.9593, 0.9045, 0.9051, 0.9313, 0.9297, 0.9027, 0.9036, 0.9472, 0.9216, 0.9501, 0.9716, 0.9867, 0.9704, 0.9679, 0.9735, 0.9698, 0.9523, 0.9702, 0.9564, 0.9539, 0.9769, 0.9718, 0.9702, 0.9747, 0.9763, 0.9741, 0.9629, 0.9622, 0.9524, 0.9564, 0.961, 0.9633, 0.9579, 0.9572, 0.9586, 0.9469, 0.9321, 0.2547, 0.1595, 0.5701, 0.3462, 0.4648, 0.5705, 0.6547, 0.7823, 0.8691, 0.88, 0.9016, 0.9053, 0.906, 0.9121, 0.9074, 0.9003, 0.9112, 0.8992, 0.8938, 0.8946, 0.8894, 0.8903, 0.8958, 0.8801, 0.8842, 0.8787, 0.8891, 0.8818, 0.8751, 0.8775, 0.8667, 0.8623, 0.8545, 0.8422, 0.8421, 0.8598, 0.8513, 0.8522, 0.8608, 0.8589, 0.8487, 0.8491, 0.8462, 0.8418, 0.8411, 0.8336, 0.8493, 0.841, 0.8404, 0.8305, 0.8298, 0.8359, 0.8259, 0.8187, 0.7703, 0.765, 0.7287, 0.7305, 0.7121, 0.7487, 0.7236, 0.7879, 0.7768, 0.6355, 0.7732, 0.7798, 0.7684, 0.7908, 0.7243, 0.7606, 0.7584, 0.7579, 0.747, 0.7593, 0.7498, 0.7874, 0.7755, 0.7883, 0.7721, 0.775, 0.7895, 0.7823, 0.7782, 0.7719, 0.7648, 0.7856, 0.7814, 0.765, 0.7628, 0.7412, 0.7097, 0.7541, 0.7477, 0.7173, 0.6213, 0.6799, 0.7443, 0.759, 0.7542, 0.7539, 0.7544, 0.7506, 0.762, 0.7801, 0.741, 0.7344, 0.6603, 0.6891, 0.7498, 0.7342, 0.7551, 0.7449, 0.7422, 0.7407, 0.7318, 0.7171, 0.7248, 0.7319, 0.7404, 0.7289, 0.7132, 0.7039, 0.7194, 0.7207, 0.7177, 0.7231, 0.6936, 0.6977, 0.711, 0.7141, 0.7133, 0.7098, 0.6949, 0.6827, 0.6744, 0.658, 0.6416, 0.5888, 0.6139, 0.5169, 0.6067, 0.5345, 0.5683, 0.5853, 0.6707, 0.6577, 0.6258, 0.5558, 0.5636, 0.5838, 0.5608, 0.5738, 0.5842, 0.5707, 0.5603, 0.5929, 0.5299, 0.6074, 0.5429, 0.611, 0.607, 0.6139, 0.5806, 0.5927, 0.5925, 0.5833, 0.586, 0.6268, 0.5464, 0.5227, 0.4587, 0.4267, 0.3528, 0.3191, 0.2421, 0.301, 0.2298, 0.2431, 0.2785, 0.4134, 0.465, 0.3953, 0.4249, 0.3187, 0.3092, 0.4024, 0.2596, 0.4141, 0.3217, 0.4967, 0.2312, 0.4832, 0.3327, 0.384, 0.4204, 0.3826, 0.3656, 0.339, 0.4358, 0.3947, 0.4345, 0.4539, 0.4372, 0.4711, 0.4451, 0.4644, 0.4737, 0.4771, 0.5385, 0.5614, 0.5357, 0.5705, 0.5528, 0.5231, 0.503, 0.5047, 0.5004, 0.5328, 0.5206, 0.5313, 0.514, 0.564, 0.5524, 0.5395, 0.567, 0.5495, 0.5694, 0.5648, 0.5645, 0.5625, 0.5594, 0.5651, 0.5674, 0.5621, 0.5663, 0.5644, 0.5634, 0.5635, 0.5612, 0.5589, 0.557, 0.5616, 0.5543, 0.5523, 0.5408, 0.5181, 0.5399, 0.5504, 0.5491, 0.5477, 0.5463, 0.5474, 0.5443, 0.5456, 0.5417, 0.5385, 0.5362, 0.5378, 0.5348, 0.5264, 0.5324, 0.5311, 0.5281, 0.5339, 0.5302, 0.5324, 0.5309, 0.5295, 0.5286, 0.5226, 0.525, 0.5233, 0.5213, 0.5135, 0.5133, 0.5149, 0.5178, 0.5092, 0.5115, 0.5113, 0.5092, 0.5114, 0.5078, 0.5062, 0.508, 0.5012, 0.4957, 0.5003, 0.5031, 0.5014, 0.4992, 0.4986, 0.4966, 0.4928, 0.494, 0.4945, 0.4929, 0.4915, 0.4796, 0.4803, 0.4796, 0.4792, 0.4821, 0.4775, 0.4828, 0.4804, 0.47, 0.4767, 0.4668, 0.4525, 0.4694, 0.4738, 0.471, 0.4637, 0.4729, 0.458, 0.4736, 0.4703, 0.4631, 0.4653, 0.4657, 0.4528, 0.4533, 0.4532, 0.4556, 0.4651, 0.4422, 0.4416, 0.4552, 0.449, 0.4469, 0.4567, 0.453, 0.4133, 0.4187, 0.424, 0.4155, 0.4422, 0.411, 0.424, 0.4099, 0.4102, 0.3996, 0.402, 0.4017, 0.4187, 0.3731, 0.4073, 0.3787, 0.3792, 0.4128, 0.3266, 0.3758, 0.2912, 0.3143, 0.2641, 0.2491, 0.1449, 0.2523, 0.1651, 0.2012, 0.2391, 0.1355, 0.1827, 0.1551, 0.1924, 0.1031, 0.2133, 0.1651, 0.1664, 0.1352, 0.3185, 0.2677, 0.2105, 0.09344, 0.03634, 0.1901, 0.3188, 0.2418, 0.2922, 0.2704, 0.2306, 0.2482, 0.321, 0.1577, 0.201, 0.2166, 0.1171, 0.2795, 0.2476, 0.1732, 0.2407, 0.269, 0.2445, 0.2096, 0.3048, 0.2868, 0.3082, 0.302, 0.3088, 0.2888, 0.3263, 0.3276, 0.3759, 0.3514, 0.3411, 0.3402, 0.3537, 0.3538, 0.3541, 0.3705, 0.3652, 0.367, 0.3698, 0.3118, 0.3572, 0.3756, 0.3701, 0.315, 0.3762, 0.3578, 0.3647, 0.2923, 0.354, 0.3439, 0.3417, 0.372, 0.364, 0.2951, 0.3434, 0.3647, 0.3604, 0.3676, 0.3587, 0.3651, 0.3553, 0.3498, 0.3584, 0.3393, 0.3148, 0.3548, 0.3505, 0.3456, 0.34, 0.316, 0.3468, 0.3661, 0.3458, 0.333, 0.3393, 0.3471, 0.3398, 0.3437, 0.3583, 0.3467, 0.3433, 0.357, 0.3524, 0.3545, 0.3521, 0.3543, 0.3551, 0.3495, 0.3479, 0.3483, 0.3527, 0.3525, 0.3371, 0.3523, 0.3522, 0.3485, 0.3515, 0.3496, 0.3459, 0.3494, 0.3484, 0.3499, 0.348, 0.3486, 0.3442, 0.3451, 0.3455, 0.3428, 0.3399, 0.3429, 0.3439, 0.3418, 0.3408, 0.3415, 0.3416, 0.3398, 0.336, 0.3355, 0.3338, 0.332, 0.3356, 0.3282, 0.3267, 0.3315, 0.3225, 0.3241, 0.3102, 0.3029, 0.304, 0.2859, 0.3016, 0.2932, 0.2968, 0.2847, 0.201, 0.2961, 0.3093, 0.3095, 0.3066, 0.3074, 0.3102, 0.3129, 0.3157, 0.3176, 0.3166, 0.3128, 0.2978, 0.284, 0.3064, 0.3155, 0.3167, 0.3199, 0.3183, 0.318, 0.3136, 0.3147, 0.3175, 0.3111, 0.3155, 0.3147, 0.3142, 0.3088, 0.3, 0.3085, 0.3147, 0.292, 0.2975, 0.3068, 0.288, 0.2694, 0.3044, 0.3051, 0.2718, 0.2832, 0.3027, 0.2649, 0.2789, 0.2731, 0.2744, 0.2542, 0.2598, 0.2778, 0.2658, 0.2778, 0.2532, 0.236, 0.2617, 0.2689, 0.231, 0.2484, 0.2738, 0.255, 0.2477, 0.2225, 0.1928, 0.2336, 0.179, 0.1724, 0.2228, 0.1849, 0.2281, 0.197, 0.1888, 0.1976, 0.1945, 0.1829, 0.1938, 0.2096, 0.1814, 0.1172, 0.1508, 0.1152, 0.1213, 0.02815, 0.06473, 0.05105, 0.03523, 0.02204, 0.004829, 0.007954, 0.0007826, 0.002836, 0.003925, 0.000842, 0.000519, 0.0006853, 3.539e-05, 8.401e-07, 0.0009397, 0.0006556, 1.505e-06, 0.002455, 0.001183, 4.343e-07, 0.0003149, 0.000294, 5.349e-05, 0.0007262, 0.003667, 0.007298, 0.01026, 0.007015, 0.004198, 0.02, 0.002066, 0.004034, 0.0002671, 0.0007678, 3.763e-05, 0.0004249, 0.0004037, 0.0009864, 0.009175, 0.0004154, 0.01503, 0.01187, 0.01098, 0.001422, 0.004155, 0.005855, 0.0002055, 3.33e-05, 0.002447, 0.02172, 0.01542, 3.275e-05, 4.183e-05, 0.01769, 0.02453, 0.008786, 0.0001798, 0.02508, 0.003029, 0.02046, 0.01159, 0.009014, 0.02144, 0.0223, 0.07557, 0.006991, 0.004706, 0.08536, 0.05124, 0.05077, 0.01051, 0.03341, 0.03955, 0.09905, 0.02972, 0.0467, 0.06991, 0.06599, 0.08577, 0.02781, 0.07684, 0.1013, 0.1039, 0.02358, 0.07976, 0.04869, 0.0686, 0.09252, 0.07577, 0.04418, 0.1083, 0.08658, 0.08141, 0.08083, 0.07987, 0.1082, 0.09796, 0.0489, 0.08223, 0.1479, 0.145, 0.06273, 0.03326, 0.1027, 0.1219, 0.1621, 0.09634, 0.1355, 0.1506, 0.1521, 0.1816, 0.1137, 0.1262, 0.1615, 0.07611, 0.1708, 0.109, 0.1058, 0.07611, 0.1161, 0.1334, 0.08862, 0.04439, 0.08589, 0.1069, 0.1244, 0.1881, 0.1017, 0.107, 0.09081, 0.1446, 0.09333, 0.1405, 0.08644, 0.1685, 0.1516, 0.1482, 0.147, 0.0953, 0.1227, 0.191, 0.173, 0.1807, 0.1754, 0.1839, 0.1921, 0.1768, 0.1694, 0.1953, 0.1839, 0.2004, 0.2106, 0.2164, 0.1949, 0.1793, 0.1568, 0.1729, 0.2107, 0.2089, 0.2022, 0.1786, 0.2166, 0.214, 0.2094, 0.2035, 0.1974, 0.2125, 0.2071, 0.2069, 0.206, 0.2047, 0.2106, 0.2137, 0.2098, 0.216, 0.2129, 0.2097, 0.212, 0.2104, 0.2157, 0.2079, 0.2059, 0.2112, 0.2136, 0.2122, 0.2099, 0.2113, 0.2131, 0.2104, 0.2095, 0.2074, 0.2062, 0.2083, 0.2083, 0.2101, 0.2098, 0.2111, 0.2091, 0.2051, 0.205, 0.2061, 0.205, 0.2069, 0.2067, 0.2037, 0.2024, 0.2025, 0.2025, 0.2048, 0.2037, 0.2025, 0.2039, 0.2052, 0.2034, 0.2014, 0.2025, 0.2022, 0.1999, 0.1999, 0.1981, 0.1987, 0.2006, 0.2021, 0.2007, 0.1995, 0.1925, 0.1903, 0.1879, 0.1831, 0.1924, 0.1949, 0.196, 0.1931, 0.189, 0.1906, 0.1926, 0.1946, 0.193, 0.1899, 0.1833, 0.1775, 0.182, 0.1862, 0.1926, 0.1947, 0.195, 0.192, 0.1866, 0.192, 0.1935, 0.1913, 0.1898, 0.1875, 0.1885, 0.1896, 0.1882, 0.188, 0.1859, 0.1875, 0.1881, 0.1826, 0.1789, 0.1822, 0.1839, 0.1848, 0.1844, 0.1802, 0.1774, 0.1813, 0.1839, 0.1813, 0.1766, 0.1788, 0.1816, 0.1842, 0.1823, 0.1818, 0.1821, 0.1833, 0.183, 0.1813, 0.1803, 0.1797, 0.1795, 0.1748, 0.1774, 0.1764, 0.1739, 0.1718, 0.1635, 0.1684, 0.1638, 0.1671, 0.1701, 0.1637, 0.1697, 0.1673, 0.1653, 0.1726, 0.164, 0.1693, 0.1704, 0.1615, 0.1703, 0.1708, 0.1641, 0.1705, 0.1691, 0.1699, 0.171, 0.1696, 0.1712, 0.1712, 0.1682, 0.1694, 0.1687, 0.1612, 0.1408, 0.1597, 0.1631, 0.1659, 0.1671, 0.163, 0.1606, 0.164, 0.1617, 0.159, 0.1605, 0.1604, 0.1572, 0.1577, 0.1518, 0.1478, 0.1546, 0.1582, 0.153, 0.1598, 0.1596, 0.1562, 0.1588, 0.1574, 0.1584, 0.1528, 0.1587, 0.1602, 0.157, 0.1588, 0.1589, 0.1483, 0.1577, 0.1566, 0.1538, 0.1539, 0.152, 0.1466, 0.1478, 0.1453, 0.1398, 0.1384, 0.1307, 0.1326, 0.1279, 0.1329, 0.1272, 0.1296, 0.115, 0.123, 0.1096, 0.09955, 0.08716, 0.09473, 0.06717, 0.04595, 0.03402, 0.02848, 0.01632, 0.007941, 0.01011, 0.0006058, 0.000582, 3.585e-05, 0.001077, 0.0006314, 0.0001126, 0.0007191, 0.001313, 3.174e-06, 4.288e-06, 0.002568, 0.001869, 0.005045, 0.003476, 0.0001975, 0.0001205, 0.001568, 0.0009164, 0.006441, 0.00782, 0.005972, 0.0164, 0.01338, 0.02617, 0.03909, 0.03926, 0.04762, 0.05912, 0.06961, 0.0755, 0.07241, 0.07472, 0.07755, 0.07847, 0.08058, 0.07464, 0.08682, 0.07814, 0.07984, 0.08267, 0.07904, 0.08145, 0.07972, 0.08086, 0.08077, 0.07892, 0.07721, 0.07738, 0.07691, 0.0774, 0.07583, 0.07527, 0.07513, 0.07354, 0.07156, 0.0734, 0.07155, 0.07208, 0.06961, 0.06971, 0.07001, 0.06982, 0.06992, 0.06922, 0.06726, 0.06684, 0.06581, 0.06102, 0.06373, 0.06354, 0.06373, 0.0608, 0.0625, 0.06218, 0.05686, 0.05861, 0.06108, 0.0596, 0.0597, 0.05852, 0.05817, 0.05723, 0.05635, 0.05483, 0.05548, 0.05266, 0.05203, 0.05288, 0.05055, 0.04988, 0.05138, 0.0489, 0.04887, 0.04762, 0.04601, 0.04635, 0.04985, 0.04572, 0.04189, 0.04584, 0.04537, 0.04561, 0.03984, 0.04181, 0.03648, 0.03937, 0.04107, 0.04165, 0.02965, 0.03774, 0.03793, 0.03107, 0.0339, 0.03558, 0.03788, 0.03244, 0.03323, 0.02859, 0.02727, 0.03187, 0.03887, 0.01873, 0.03809, 0.024, 0.0185, 0.02765, 0.0326, 0.02679, 0.02204, 0.02245, 0.01591, 0.01238, 0.01007, 0.008803, 0.01694, 0.006574, 0.007639, 0.00313, 0.004099, 0.0013, 0.0001907, 0.0001142, 0.0001569, 7.846e-07, 2.586e-07, 8.61e-06, 4.41e-07, 1.015e-08, 1.663e-10, 6.779e-15, 9.481e-12, 6.099e-18, 6.05e-16, 4.0730000000000006e-20, 1.93e-14, 5.51e-20, 1.169e-17, 8.493e-20, 1.475e-16, 3.565e-14, 6.032e-23, 2.35e-09, 3.385e-09, 2.225e-10, 3.238e-10, 2.034e-14, 3.513e-14, 7.508e-21, 6.722e-29, 3.9490000000000006e-20, 1.29e-13, 4.616e-14, 1.888e-12, 2.634e-15, 4.887e-12, 1.853e-10, 4.108e-15, 1.326e-11, 1.9849999999999999e-22, 1.854e-12, 2.483e-09, 5.195e-11, 1.851e-15, 5.052e-11, 1.256e-10, 1.575e-12, 1.413e-09, 3.258e-13, 1.565e-11, 2.261e-09, 3.681e-09, 2.205e-08, 3.076e-07, 4.272e-07, 3.406e-06, 9.314e-08, 2.399e-05, 9.393e-06, 9.815e-07, 0.000223, 0.0006894, 2.939e-06, 9.168e-05, 0.00147, 0.0002187, 6.092e-05, 0.0007411, 0.002003, 0.000433, 0.002975, 0.002121, 0.00294, 0.001501, 0.007503, 0.00288, 0.001406, 0.007259, 0.004625, 0.00679, 0.003557, 0.01144, 0.01098, 0.005431, 0.004582, 0.009691, 0.004694, 0.009188, 0.0111, 0.001449, 0.003382, 0.004246, 0.01125, 0.01327, 0.007835, 0.01097, 0.00622, 0.00986, 0.009811, 0.002711, 0.01026, 0.009021, 0.004865, 0.004757, 0.00779, 0.003453, 0.001668, 0.009107, 0.006195, 0.004871, 0.008722, 0.005997, 0.004752, 0.005789, 0.002746, 0.007231, 0.002752, 0.003025, 0.004879, 0.01238, 0.0054, 0.00762, 0.01304, 0.005855, 0.005554, 0.009247, 0.008049, 0.01094, 0.01303, 0.0129, 0.009905, 0.01113, 0.009143, 0.00611, 0.005204, 0.001677, 0.001471, 0.0009275, 0.002166, 0.003324, 0.0009851, 0.001305, 0.00906, 0.005341, 0.001982, 0.003758, 0.01068, 0.002293, 0.004565, 0.002521, 0.007858, 0.004335, 0.01118, 0.009103, 0.002973, 0.002905, 0.005934, 0.004971, 3.798e-05, 0.0002971, 0.004424, 0.005515, 0.008932, 0.00539, 0.004656, 0.008837, 0.005288, 0.006507, 0.007736, 0.004845, 0.009045, 0.005562, 0.00798, 0.008635, 0.008898, 0.0107, 0.004869, 0.007731, 0.006686, 0.01093, 0.008596, 0.007429, 0.0103, 0.00721, 0.009953, 0.009249, 0.00768, 0.01056, 0.008216, 0.01022, 0.009298, 0.009313, 0.01003, 0.008966, 0.01003, 0.009917, 0.009777, 0.009971, 0.009897, 0.01006, 0.009689, 0.009431, 0.008314, 0.008056, 0.008331, 0.00906, 0.008418, 0.009118, 0.008888, 0.007951, 0.007863, 0.008525, 0.008103, 0.008404, 0.008478, 0.008746, 0.008486, 0.008324, 0.008369, 0.009257, 0.00849, 0.00849, 0.008679, 0.0091, 0.008441, 0.008354, 0.008828, 0.008806, 0.008301, 0.007413, 0.005989, 0.007678, 0.008002, 0.008082, 0.008272, 0.008481, 0.0084, 0.007759, 0.007766, 0.008313, 0.008326, 0.00773, 0.00737, 0.007411, 0.00795, 0.007586, 0.007516, 0.007551, 0.007303, 0.007566, 0.007485, 0.007692, 0.007397, 0.006895, 0.00732, 0.007702, 0.007505, 0.007118, 0.006857, 0.00756, 0.007499, 0.007547, 0.006774, 0.007203, 0.00703, 0.007039, 0.00689, 0.006559, 0.006386, 0.005918, 0.005554, 0.005349, 0.005425, 0.00552, 0.005895, 0.00637, 0.006195, 0.005639, 0.005533, 0.005535, 0.005486, 0.005584, 0.005754, 0.005824, 0.005918, 0.005984, 0.006, 0.006045, 0.006085, 0.006038, 0.0059, 0.005814, 0.005821, 0.005754, 0.005645, 0.005426]</t>
  </si>
  <si>
    <t>[5.402e-22, 1.3480000000000002e-20, 6.618000000000001e-20, 1.617e-18, 1.105e-17, 3.827e-17, 1.508e-16, 2.689e-16, 5.282e-15, 1.603e-14, 3.277e-14, 2.145e-13, 9.416e-13, 4.724e-12, 1.438e-11, 5.786e-11, 2.209e-10, 8.023e-10, 2.452e-09, 8.234e-09, 2.457e-08, 5.291e-08, 1.193e-07, 3.567e-07, 8.362e-07, 1.203e-06, 2.636e-06, 6.504e-06, 1.036e-05, 1.755e-05, 2.944e-05, 6.712e-05, 0.0001158, 0.000145, 0.0001794, 0.0004197, 0.0005895, 0.000543, 0.001099, 0.001565, 0.001582, 0.002105, 0.003314, 0.004668, 0.003764, 0.006915, 0.01146, 0.01374, 0.01249, 0.01695, 0.0225, 0.02377, 0.02238, 0.02653, 0.03514, 0.042, 0.04378, 0.04924, 0.04342, 0.0471, 0.04623, 0.07418, 0.0913, 0.0876, 0.08325, 0.098, 0.1047, 0.1041, 0.1248, 0.1043, 0.1361, 0.118, 0.09825, 0.1354, 0.169, 0.1789, 0.1358, 0.1593, 0.184, 0.1583, 0.1935, 0.2284, 0.1929, 0.1846, 0.21, 0.1828, 0.1756, 0.2024, 0.2354, 0.2446, 0.2229, 0.2786, 0.3281, 0.3219, 0.3249, 0.3186, 0.2942, 0.2984, 0.3477, 0.3925, 0.4004, 0.3293, 0.3394, 0.3401, 0.3595, 0.3528, 0.3554, 0.3289, 0.3392, 0.3844, 0.3581, 0.4068, 0.2823, 0.3443, 0.2859, 0.3579, 0.3446, 0.3892, 0.3884, 0.3734, 0.4504, 0.4066, 0.3903, 0.3624, 0.4352, 0.4091, 0.4494, 0.423, 0.3181, 0.3151, 0.4226, 0.434, 0.3706, 0.4212, 0.452, 0.366, 0.42, 0.4218, 0.3925, 0.3895, 0.483, 0.5108, 0.4569, 0.4432, 0.4786, 0.3752, 0.4742, 0.5086, 0.5296, 0.5386, 0.5379, 0.4872, 0.511, 0.4375, 0.3625, 0.4449, 0.3535, 0.3029, 0.4246, 0.5421, 0.5762, 0.4618, 0.4219, 0.4866, 0.4215, 0.5844, 0.5258, 0.4852, 0.5946, 0.5093, 0.5198, 0.6537, 0.6939, 0.6532, 0.6374, 0.6629, 0.5812, 0.5876, 0.6358, 0.679, 0.7252, 0.5639, 0.6036, 0.7567, 0.5033, 0.6046, 0.616, 0.4015, 0.5845, 0.4849, 0.4722, 0.7064, 0.5867, 0.6092, 0.6461, 0.7571, 0.8223, 0.7789, 0.6441, 0.5897, 0.6143, 0.7453, 0.748, 0.5939, 0.5282, 0.451, 0.4182, 0.4034, 0.4457, 0.6566, 0.6521, 0.6082, 0.5218, 0.6864, 0.5713, 0.6428, 0.5944, 0.5884, 0.6362, 0.7718, 0.7757, 0.715, 0.8429, 0.8611, 0.7264, 0.6513, 0.3629, 0.2641, 0.5382, 0.6852, 0.8373, 0.8519, 0.7396, 0.4329, 0.3253, 0.6625, 0.9293, 0.9619, 1.043, 1.04, 1.082, 1.114, 1.178, 1.121, 1.107, 1.109, 1.094, 1.078, 1.123, 1.205, 1.055, 1.145, 1.231, 1.204, 1.221, 1.226, 1.25, 1.222, 1.202, 1.22, 1.217, 1.276, 1.215, 1.189, 1.26, 1.26, 1.229, 1.208, 1.179, 1.118, 0.9797, 0.9732, 1.258, 1.267, 1.179, 1.233, 1.391, 1.374, 1.252, 1.298, 1.341, 1.392, 1.495, 1.46, 1.493, 1.463, 1.397, 1.511, 1.538, 1.545, 1.59, 1.651, 1.593, 1.5, 1.567, 1.579, 1.619, 1.648, 1.595, 1.588, 1.595, 1.633, 1.647, 1.638, 1.611, 1.592, 1.608, 1.582, 1.602, 1.613, 1.564, 1.563, 1.649, 1.63, 1.635, 1.652, 1.606, 1.613, 1.659, 1.65, 1.654, 1.686, 1.695, 1.675, 1.642, 1.565, 1.369, 1.435, 1.576, 1.584, 1.667, 1.639, 1.549, 1.601, 1.618, 1.634, 1.645, 1.672, 1.595, 1.618, 1.573, 1.546, 1.529, 1.595, 1.568, 1.614, 1.669, 1.59, 1.539, 1.582, 1.573, 1.614, 1.632, 1.546, 1.536, 1.522, 1.519, 1.35, 1.421, 1.492, 1.547, 1.563, 1.566, 1.539, 1.597, 1.618, 1.547, 1.46, 1.546, 1.631, 1.609, 1.634, 1.579, 1.534, 1.58, 1.615, 1.63, 1.566, 1.595, 1.582, 1.519, 1.533, 1.583, 1.564, 1.595, 1.59, 1.6, 1.598, 1.578, 1.583, 1.603, 1.584, 1.596, 1.568, 1.607, 1.611, 1.591, 1.543, 1.533, 1.506, 1.526, 1.547, 1.538, 1.582, 1.54, 1.529, 1.508, 1.538, 1.53, 1.505, 1.502, 1.488, 1.531, 1.548, 1.544, 1.517, 1.503, 1.519, 1.495, 1.498, 1.524, 1.529, 1.557, 1.559, 1.572, 1.534, 1.504, 1.542, 1.521, 1.379, 1.44, 1.507, 1.498, 1.508, 1.503, 1.475, 1.51, 1.498, 1.488, 1.486, 1.482, 1.465, 1.455, 1.478, 1.502, 1.494, 1.487, 1.501, 1.484, 1.486, 1.475, 1.482, 1.478, 1.459, 1.439, 1.47, 1.421, 1.418, 1.473, 1.458, 1.468, 1.471, 1.455, 1.434, 1.409, 1.406, 1.428, 1.449, 1.384, 1.427, 1.393, 1.414, 1.399, 1.436, 1.419, 1.44, 1.419, 1.442, 1.453, 1.436, 1.421, 1.42, 1.412, 1.432, 1.427, 1.432, 1.407, 1.408, 1.416, 1.388, 1.374, 1.429, 1.398, 1.412, 1.394, 1.356, 1.194, 1.226, 1.368, 1.375, 1.379, 1.387, 1.392, 1.364, 1.377, 1.376, 1.376, 1.374, 1.373, 1.394, 1.388, 1.387, 1.375, 1.395, 1.39, 1.377, 1.387, 1.373, 1.377, 1.354, 1.365, 1.357, 1.355, 1.353, 1.347, 1.358, 1.351, 1.022, 1.136, 1.139, 1.175, 1.216, 1.249, 1.261, 1.268, 1.293, 1.298, 1.329, 1.31, 1.309, 1.294, 1.289, 1.288, 1.292, 1.316, 1.319, 1.311, 1.31, 1.313, 1.305, 1.31, 1.305, 1.297, 1.288, 1.293, 1.264, 1.269, 1.212, 1.153, 1.074, 1.123, 1.161, 1.243, 1.205, 1.138, 1.139, 1.171, 1.169, 1.136, 1.137, 1.191, 1.16, 1.194, 1.221, 1.239, 1.219, 1.216, 1.224, 1.218, 1.197, 1.219, 1.202, 1.199, 1.228, 1.222, 1.22, 1.226, 1.228, 1.225, 1.211, 1.211, 1.198, 1.203, 1.21, 1.213, 1.206, 1.205, 1.207, 1.192, 1.175, 0.3364, 0.2139, 0.7315, 0.4526, 0.6013, 0.7324, 0.835, 0.9924, 1.098, 1.111, 1.138, 1.142, 1.143, 1.151, 1.145, 1.136, 1.15, 1.135, 1.128, 1.129, 1.123, 1.124, 1.131, 1.112, 1.117, 1.11, 1.123, 1.114, 1.106, 1.109, 1.096, 1.09, 1.081, 1.065, 1.065, 1.087, 1.077, 1.078, 1.089, 1.087, 1.074, 1.075, 1.071, 1.066, 1.065, 1.055, 1.075, 1.065, 1.064, 1.052, 1.051, 1.059, 1.047, 1.038, 0.9785, 0.972, 0.9263, 0.9285, 0.9055, 0.9508, 0.9196, 0.9994, 0.9858, 0.8109, 0.9819, 0.9898, 0.9761, 1.004, 0.9212, 0.9662, 0.9635, 0.9628, 0.9494, 0.9642, 0.9527, 0.9996, 0.9851, 1.001, 0.9804, 0.984, 1.002, 0.9935, 0.9882, 0.9802, 0.9713, 0.9977, 0.9924, 0.9715, 0.9689, 0.9416, 0.9016, 0.9582, 0.9501, 0.9115, 0.7897, 0.864, 0.946, 0.9648, 0.9587, 0.9583, 0.9591, 0.9543, 0.9689, 0.9918, 0.9423, 0.9339, 0.8398, 0.8764, 0.9537, 0.9339, 0.9605, 0.9476, 0.9442, 0.9423, 0.9312, 0.9125, 0.9223, 0.9314, 0.9423, 0.9277, 0.9078, 0.896, 0.9159, 0.9176, 0.9138, 0.9207, 0.8833, 0.8885, 0.9056, 0.9095, 0.9086, 0.9041, 0.8854, 0.8702, 0.86, 0.8397, 0.8192, 0.7529, 0.7845, 0.663, 0.7751, 0.6844, 0.7267, 0.7487, 0.8557, 0.8396, 0.7993, 0.7116, 0.7212, 0.7463, 0.7184, 0.7345, 0.7472, 0.7313, 0.7176, 0.7588, 0.6791, 0.7767, 0.6956, 0.7814, 0.7757, 0.7842, 0.7428, 0.7573, 0.7578, 0.7464, 0.7496, 0.801, 0.701, 0.6712, 0.5908, 0.5496, 0.4559, 0.4135, 0.3157, 0.3895, 0.2989, 0.3164, 0.3618, 0.5327, 0.5981, 0.5099, 0.5471, 0.412, 0.3993, 0.5191, 0.3371, 0.5343, 0.4163, 0.6389, 0.3012, 0.6215, 0.4305, 0.496, 0.5415, 0.4935, 0.4725, 0.4388, 0.5606, 0.5094, 0.56, 0.5842, 0.5631, 0.6057, 0.5729, 0.597, 0.6086, 0.6131, 0.6899, 0.7191, 0.6867, 0.7302, 0.708, 0.6709, 0.6456, 0.6474, 0.6423, 0.6828, 0.6676, 0.681, 0.6592, 0.7221, 0.7077, 0.6915, 0.7257, 0.704, 0.7286, 0.7229, 0.7226, 0.7198, 0.7161, 0.7231, 0.7261, 0.7196, 0.7247, 0.7224, 0.721, 0.7212, 0.7183, 0.7154, 0.713, 0.719, 0.7098, 0.707, 0.6924, 0.6633, 0.6913, 0.7047, 0.7031, 0.7014, 0.6996, 0.701, 0.6971, 0.6987, 0.6938, 0.6896, 0.6867, 0.6888, 0.685, 0.6743, 0.682, 0.6804, 0.6765, 0.684, 0.6794, 0.6821, 0.6801, 0.6784, 0.6773, 0.6697, 0.6727, 0.6706, 0.6681, 0.6581, 0.6579, 0.6598, 0.6637, 0.6526, 0.6556, 0.6554, 0.6527, 0.6556, 0.6509, 0.649, 0.6513, 0.6426, 0.6356, 0.6415, 0.6451, 0.6429, 0.6401, 0.6394, 0.6369, 0.6321, 0.6336, 0.6343, 0.6323, 0.6306, 0.6153, 0.6163, 0.6154, 0.6148, 0.6186, 0.6128, 0.6196, 0.6165, 0.6032, 0.6118, 0.5992, 0.5808, 0.6025, 0.608, 0.6046, 0.5952, 0.6069, 0.588, 0.6078, 0.6037, 0.5945, 0.5972, 0.5979, 0.5814, 0.5819, 0.5817, 0.5851, 0.5971, 0.5681, 0.567, 0.5844, 0.5767, 0.5742, 0.5863, 0.5816, 0.5314, 0.5377, 0.545, 0.5344, 0.5678, 0.5286, 0.5452, 0.5276, 0.5278, 0.5143, 0.5177, 0.5173, 0.5385, 0.4813, 0.5242, 0.4883, 0.4886, 0.531, 0.4222, 0.4841, 0.3774, 0.4068, 0.3422, 0.3239, 0.19, 0.3275, 0.2157, 0.2623, 0.3108, 0.1773, 0.2383, 0.2025, 0.2507, 0.1354, 0.2779, 0.2161, 0.2175, 0.1776, 0.4123, 0.3474, 0.2743, 0.1234, 0.04823, 0.2481, 0.4127, 0.3141, 0.3779, 0.3504, 0.2996, 0.3219, 0.4152, 0.206, 0.2619, 0.2822, 0.1539, 0.3618, 0.3214, 0.2264, 0.3127, 0.3486, 0.3166, 0.2734, 0.3942, 0.3712, 0.3987, 0.3905, 0.3989, 0.3736, 0.421, 0.4228, 0.4839, 0.4528, 0.4402, 0.4386, 0.4557, 0.4561, 0.4563, 0.4771, 0.4705, 0.4725, 0.4762, 0.403, 0.4599, 0.4832, 0.4764, 0.4067, 0.4841, 0.4608, 0.4696, 0.3779, 0.4558, 0.4431, 0.4405, 0.4788, 0.4688, 0.3811, 0.4422, 0.4694, 0.4642, 0.4732, 0.4618, 0.47, 0.4576, 0.4507, 0.4612, 0.437, 0.4062, 0.4569, 0.4515, 0.4453, 0.4378, 0.4075, 0.4466, 0.4711, 0.4455, 0.4288, 0.437, 0.4467, 0.4378, 0.4429, 0.4611, 0.4466, 0.4424, 0.4595, 0.4537, 0.4563, 0.4532, 0.4561, 0.457, 0.45, 0.4479, 0.4485, 0.4539, 0.4536, 0.4341, 0.4534, 0.4532, 0.4486, 0.4523, 0.4499, 0.4452, 0.4495, 0.4483, 0.4502, 0.4479, 0.4486, 0.4429, 0.444, 0.4446, 0.4412, 0.4374, 0.4412, 0.4425, 0.4399, 0.4386, 0.4395, 0.4397, 0.4374, 0.4325, 0.4318, 0.4298, 0.4275, 0.432, 0.4227, 0.4209, 0.4268, 0.4156, 0.4176, 0.4001, 0.3909, 0.3924, 0.3697, 0.3893, 0.3788, 0.3832, 0.3679, 0.2626, 0.3824, 0.3989, 0.3991, 0.3955, 0.3965, 0.4, 0.4034, 0.4068, 0.4093, 0.4078, 0.403, 0.3835, 0.3657, 0.3946, 0.4063, 0.4078, 0.4119, 0.4099, 0.4095, 0.404, 0.4052, 0.4089, 0.4009, 0.4064, 0.4053, 0.4047, 0.398, 0.3869, 0.3975, 0.4052, 0.3768, 0.3836, 0.3953, 0.3715, 0.3482, 0.3922, 0.3931, 0.351, 0.3654, 0.39, 0.3422, 0.3598, 0.3525, 0.3541, 0.3286, 0.3356, 0.3584, 0.3431, 0.3583, 0.3274, 0.3053, 0.3381, 0.3472, 0.2993, 0.3212, 0.3534, 0.3296, 0.3202, 0.2882, 0.2503, 0.3026, 0.2331, 0.2244, 0.2891, 0.2403, 0.2954, 0.2557, 0.2455, 0.2566, 0.2527, 0.2376, 0.2518, 0.272, 0.2366, 0.1536, 0.1968, 0.1514, 0.1593, 0.03796, 0.08632, 0.06775, 0.04761, 0.03007, 0.006797, 0.01106, 0.001138, 0.004014, 0.005537, 0.001223, 0.0007701, 0.001003, 5.526e-05, 1.378e-06, 0.001363, 0.0009659, 2.509e-06, 0.003522, 0.001719, 7.604e-07, 0.0004676, 0.0004399, 8.206e-05, 0.00106, 0.005207, 0.01021, 0.01421, 0.009758, 0.005877, 0.02747, 0.00291, 0.005681, 0.0003863, 0.001122, 5.677e-05, 0.0006308, 0.0005878, 0.001445, 0.01282, 0.0005985, 0.02079, 0.01638, 0.01527, 0.00202, 0.005821, 0.008277, 0.0003025, 5.174e-05, 0.003456, 0.02974, 0.02122, 5.136e-05, 6.461e-05, 0.02408, 0.03336, 0.01204, 0.0002668, 0.03417, 0.004198, 0.02789, 0.01589, 0.01245, 0.02919, 0.03025, 0.1002, 0.00967, 0.006552, 0.1128, 0.06863, 0.0676, 0.01415, 0.04462, 0.05304, 0.1303, 0.03972, 0.06199, 0.09261, 0.08723, 0.1126, 0.0375, 0.1012, 0.1328, 0.136, 0.03186, 0.105, 0.06442, 0.09094, 0.1219, 0.1001, 0.05873, 0.1421, 0.1139, 0.1075, 0.1063, 0.1046, 0.1419, 0.1287, 0.06433, 0.1085, 0.1927, 0.1893, 0.0829, 0.04426, 0.1346, 0.1593, 0.2109, 0.126, 0.1773, 0.1963, 0.1977, 0.2359, 0.1485, 0.1648, 0.2104, 0.1002, 0.222, 0.142, 0.1387, 0.1004, 0.1519, 0.1743, 0.1162, 0.05882, 0.1127, 0.1399, 0.1622, 0.244, 0.1331, 0.1401, 0.1189, 0.1883, 0.1223, 0.183, 0.1133, 0.219, 0.1971, 0.1931, 0.1915, 0.125, 0.16, 0.2474, 0.2243, 0.234, 0.2277, 0.2386, 0.2488, 0.2292, 0.2198, 0.2525, 0.2381, 0.2592, 0.272, 0.2794, 0.2518, 0.232, 0.2036, 0.2239, 0.272, 0.2698, 0.2611, 0.2315, 0.2796, 0.2763, 0.2704, 0.2629, 0.2553, 0.2743, 0.2675, 0.2672, 0.2662, 0.2644, 0.2719, 0.2756, 0.2707, 0.2786, 0.2747, 0.2706, 0.2736, 0.2716, 0.2782, 0.2682, 0.2658, 0.2725, 0.2755, 0.2737, 0.2707, 0.2726, 0.2749, 0.2714, 0.2702, 0.2675, 0.266, 0.2687, 0.2687, 0.271, 0.2707, 0.2723, 0.2698, 0.2646, 0.2644, 0.2659, 0.2644, 0.2668, 0.2666, 0.2627, 0.261, 0.2611, 0.2612, 0.2641, 0.2627, 0.2612, 0.263, 0.2647, 0.2624, 0.2598, 0.2612, 0.2608, 0.2578, 0.2579, 0.2556, 0.2564, 0.2588, 0.2607, 0.2589, 0.2573, 0.2484, 0.2455, 0.2425, 0.2363, 0.2483, 0.2515, 0.2529, 0.2492, 0.2439, 0.2459, 0.2486, 0.2511, 0.249, 0.245, 0.2364, 0.229, 0.2348, 0.2403, 0.2484, 0.2512, 0.2516, 0.2477, 0.2407, 0.2477, 0.2497, 0.2468, 0.2448, 0.2419, 0.2432, 0.2446, 0.2428, 0.2425, 0.2399, 0.2419, 0.2427, 0.2356, 0.2308, 0.235, 0.2372, 0.2384, 0.238, 0.2324, 0.2289, 0.234, 0.2373, 0.2339, 0.2279, 0.2307, 0.2343, 0.2377, 0.2352, 0.2345, 0.2349, 0.2366, 0.2362, 0.2339, 0.2326, 0.2319, 0.2316, 0.2256, 0.229, 0.2277, 0.2244, 0.2216, 0.2111, 0.2172, 0.2115, 0.2156, 0.2195, 0.2114, 0.2189, 0.216, 0.2135, 0.2227, 0.2119, 0.2185, 0.2198, 0.2087, 0.2198, 0.2204, 0.212, 0.2201, 0.2184, 0.2193, 0.2206, 0.2189, 0.2209, 0.221, 0.2171, 0.2186, 0.2177, 0.2082, 0.1825, 0.2063, 0.2105, 0.2141, 0.2156, 0.2104, 0.2073, 0.2116, 0.2087, 0.2053, 0.2071, 0.2071, 0.203, 0.2035, 0.1959, 0.1908, 0.1996, 0.2041, 0.1977, 0.2063, 0.206, 0.2017, 0.2049, 0.2032, 0.2044, 0.1974, 0.2049, 0.2068, 0.2027, 0.205, 0.2051, 0.1917, 0.2035, 0.2021, 0.1986, 0.1986, 0.1963, 0.1893, 0.1909, 0.1876, 0.1806, 0.1788, 0.1689, 0.1713, 0.1653, 0.1717, 0.1645, 0.1676, 0.1488, 0.1591, 0.142, 0.1292, 0.1134, 0.1231, 0.08784, 0.06025, 0.0449, 0.03774, 0.02184, 0.01074, 0.01366, 0.0008702, 0.0008226, 5.356e-05, 0.001541, 0.0009068, 0.0001663, 0.001022, 0.001865, 5.035e-06, 6.763e-06, 0.003587, 0.002625, 0.006944, 0.00483, 0.0002882, 0.0001761, 0.00222, 0.001293, 0.008791, 0.01059, 0.008159, 0.02199, 0.01788, 0.03455, 0.0514, 0.05162, 0.06227, 0.07699, 0.09037, 0.09786, 0.09393, 0.09685, 0.1004, 0.1016, 0.1042, 0.09666, 0.1121, 0.1011, 0.1033, 0.1068, 0.1022, 0.1052, 0.103, 0.1045, 0.1043, 0.102, 0.09976, 0.09996, 0.09937, 0.09996, 0.09795, 0.09722, 0.09702, 0.09499, 0.09249, 0.0948, 0.09245, 0.0931, 0.08995, 0.09006, 0.09042, 0.09017, 0.09029, 0.08938, 0.08691, 0.08636, 0.08503, 0.07886, 0.08234, 0.08212, 0.08234, 0.07862, 0.08075, 0.08034, 0.07364, 0.07578, 0.07889, 0.07702, 0.07714, 0.07563, 0.07518, 0.07399, 0.07285, 0.07092, 0.07173, 0.06816, 0.06735, 0.0684, 0.06547, 0.06461, 0.06646, 0.06334, 0.06328, 0.06167, 0.05965, 0.06008, 0.06446, 0.05925, 0.05439, 0.05933, 0.05875, 0.05904, 0.05173, 0.05424, 0.04742, 0.0511, 0.05325, 0.05396, 0.03873, 0.049, 0.0492, 0.04045, 0.04406, 0.04621, 0.04913, 0.04215, 0.04317, 0.0372, 0.03548, 0.04141, 0.05035, 0.0245, 0.04932, 0.0313, 0.02422, 0.03597, 0.04232, 0.03487, 0.02877, 0.02934, 0.02092, 0.01634, 0.01335, 0.01168, 0.02231, 0.008747, 0.01016, 0.004219, 0.005566, 0.001779, 0.000276, 0.0001674, 0.0002284, 1.25e-06, 4.116e-07, 1.341e-05, 7.046e-07, 1.756e-08, 3.182e-10, 1.621e-14, 1.999e-11, 1.728e-17, 1.584e-15, 1.051e-19, 4.714e-14, 1.517e-19, 3.271e-17, 2.585e-19, 3.555e-16, 8.756e-14, 2.236e-22, 4.237e-09, 6.138e-09, 4.298e-10, 6.304e-10, 4.89e-14, 7.832e-14, 2.1930000000000002e-20, 3.2300000000000003e-28, 1.142e-19, 2.794e-13, 1.022e-13, 4.186e-12, 6.027e-15, 1.032e-11, 3.721e-10, 8.932e-15, 2.844e-11, 6.929999999999999e-22, 3.7e-12, 4.796e-09, 1.041e-10, 4.089e-15, 9.721e-11, 2.419e-10, 3.243e-12, 2.621e-09, 6.861e-13, 3.128e-11, 4.286e-09, 6.475e-09, 3.58e-08, 5.082e-07, 7.207e-07, 5.319e-06, 1.488e-07, 3.57e-05, 1.412e-05, 1.542e-06, 0.0003238, 0.000969, 4.591e-06, 0.0001327, 0.002017, 0.0003107, 8.712e-05, 0.001033, 0.00274, 0.0006115, 0.004016, 0.002871, 0.003977, 0.00204, 0.009935, 0.003844, 0.00191, 0.009647, 0.00617, 0.008964, 0.004742, 0.01498, 0.01439, 0.007212, 0.006085, 0.01272, 0.006195, 0.01207, 0.01453, 0.001945, 0.004508, 0.005656, 0.01472, 0.01729, 0.01029, 0.01434, 0.008209, 0.0129, 0.01286, 0.003619, 0.01339, 0.01181, 0.006405, 0.006295, 0.01024, 0.004589, 0.00225, 0.01192, 0.008173, 0.006461, 0.01141, 0.00787, 0.006306, 0.007655, 0.003676, 0.00949, 0.003663, 0.004024, 0.006428, 0.01612, 0.007107, 0.009957, 0.01696, 0.007702, 0.007299, 0.0121, 0.01054, 0.01427, 0.01693, 0.01675, 0.01294, 0.01447, 0.01199, 0.008012, 0.006904, 0.002245, 0.00198, 0.001267, 0.002919, 0.004431, 0.00133, 0.001766, 0.01184, 0.007076, 0.002642, 0.004986, 0.01391, 0.003075, 0.006012, 0.003366, 0.01029, 0.00573, 0.01453, 0.01189, 0.003941, 0.003836, 0.007791, 0.006578, 5.74e-05, 0.0004176, 0.005874, 0.007222, 0.01166, 0.007067, 0.006143, 0.01151, 0.00697, 0.008517, 0.01009, 0.006407, 0.01177, 0.007336, 0.01041, 0.01127, 0.01159, 0.01386, 0.006436, 0.01009, 0.008771, 0.01415, 0.0112, 0.00972, 0.01334, 0.009438, 0.01291, 0.01202, 0.01002, 0.01368, 0.01071, 0.01324, 0.01207, 0.01209, 0.01299, 0.01165, 0.01299, 0.01285, 0.01267, 0.01291, 0.01281, 0.01302, 0.01255, 0.01222, 0.01081, 0.01048, 0.01083, 0.01174, 0.01093, 0.01181, 0.01152, 0.01033, 0.01022, 0.01106, 0.01052, 0.0109, 0.01099, 0.01133, 0.011, 0.0108, 0.01085, 0.01197, 0.011, 0.011, 0.01124, 0.01177, 0.01093, 0.01082, 0.01142, 0.01139, 0.01075, 0.009624, 0.007815, 0.009956, 0.01037, 0.01047, 0.0107, 0.01096, 0.01086, 0.01005, 0.01006, 0.01075, 0.01077, 0.01001, 0.00955, 0.009598, 0.01028, 0.009818, 0.009729, 0.009777, 0.009462, 0.009791, 0.009687, 0.009949, 0.009576, 0.008939, 0.009476, 0.009958, 0.009708, 0.009219, 0.008886, 0.009775, 0.009697, 0.009756, 0.008779, 0.00932, 0.009102, 0.009113, 0.008922, 0.008504, 0.008284, 0.007693, 0.007232, 0.006971, 0.007065, 0.007186, 0.007658, 0.008257, 0.008035, 0.007332, 0.007197, 0.007199, 0.007137, 0.007259, 0.007472, 0.00756, 0.007678, 0.007759, 0.007777, 0.007833, 0.007884, 0.007824, 0.007649, 0.007539, 0.007546, 0.00746, 0.007322, 0.007039]</t>
  </si>
  <si>
    <t>[9.169e-22, 1.7310000000000002e-20, 7.528000000000001e-20, 1.435e-18, 8.373e-18, 2.578e-17, 8.971e-17, 1.473e-16, 2.308e-15, 6.191e-15, 2.54e-14, 1.63e-13, 6.915e-13, 3.398e-12, 1.009e-11, 4.011e-11, 1.111e-10, 4.038e-10, 1.244e-09, 4.282e-09, 1.301e-08, 2.83e-08, 6.611e-08, 2.153e-07, 4.319e-07, 6.062e-07, 1.316e-06, 3.319e-06, 5.256e-06, 1.222e-05, 2.215e-05, 3.952e-05, 7.043e-05, 9.125e-05, 0.000116, 0.0002846, 0.0004158, 0.0003944, 0.0008216, 0.001242, 0.001289, 0.001767, 0.002933, 0.004318, 0.003498, 0.006287, 0.01017, 0.01204, 0.01085, 0.01471, 0.01964, 0.02075, 0.0194, 0.02292, 0.03058, 0.03682, 0.03809, 0.04277, 0.04243, 0.04454, 0.04289, 0.06784, 0.08221, 0.07792, 0.07275, 0.08449, 0.08921, 0.08786, 0.1041, 0.08624, 0.1115, 0.09552, 0.07894, 0.1081, 0.1336, 0.14, 0.1056, 0.1237, 0.1423, 0.1203, 0.1455, 0.1719, 0.1454, 0.138, 0.1537, 0.1327, 0.1273, 0.1556, 0.18, 0.1838, 0.1561, 0.1947, 0.2424, 0.2382, 0.2374, 0.2297, 0.2074, 0.212, 0.2481, 0.2788, 0.281, 0.2268, 0.231, 0.2312, 0.2451, 0.2397, 0.2387, 0.2172, 0.2218, 0.2517, 0.2338, 0.2813, 0.1938, 0.2187, 0.1793, 0.2223, 0.214, 0.253, 0.2475, 0.238, 0.2709, 0.2428, 0.2416, 0.2183, 0.2589, 0.2404, 0.2648, 0.2493, 0.1797, 0.1863, 0.2417, 0.2443, 0.206, 0.2317, 0.2488, 0.2006, 0.2261, 0.2242, 0.2067, 0.2038, 0.2507, 0.2632, 0.2346, 0.2287, 0.2432, 0.1882, 0.2354, 0.2502, 0.2582, 0.2606, 0.2587, 0.2324, 0.2419, 0.2055, 0.169, 0.2058, 0.1623, 0.138, 0.1921, 0.2441, 0.2573, 0.2046, 0.1855, 0.2125, 0.1829, 0.2518, 0.2251, 0.2064, 0.2512, 0.2137, 0.2166, 0.2706, 0.2853, 0.2668, 0.2586, 0.2671, 0.2326, 0.2337, 0.2512, 0.2664, 0.2827, 0.2184, 0.2322, 0.2892, 0.191, 0.228, 0.2308, 0.1495, 0.2162, 0.1782, 0.1725, 0.2563, 0.2114, 0.2181, 0.2299, 0.2677, 0.2888, 0.2716, 0.223, 0.2027, 0.2097, 0.2528, 0.2521, 0.1989, 0.1757, 0.1491, 0.1373, 0.1317, 0.1446, 0.2117, 0.2089, 0.1937, 0.1651, 0.2159, 0.1785, 0.1996, 0.1834, 0.1804, 0.1938, 0.2337, 0.2334, 0.2138, 0.2504, 0.2542, 0.2131, 0.1899, 0.1052, 0.07611, 0.1542, 0.1951, 0.2371, 0.2397, 0.2069, 0.1204, 0.08991, 0.182, 0.2537, 0.261, 0.2814, 0.2792, 0.2886, 0.2834, 0.2962, 0.2788, 0.2721, 0.2696, 0.2628, 0.2562, 0.2638, 0.2799, 0.2425, 0.2604, 0.2772, 0.268, 0.2689, 0.2672, 0.2694, 0.2604, 0.2533, 0.2543, 0.2509, 0.2602, 0.2451, 0.2372, 0.2487, 0.246, 0.2376, 0.2311, 0.2233, 0.2097, 0.1819, 0.1787, 0.2287, 0.228, 0.2098, 0.2173, 0.2429, 0.2377, 0.2147, 0.2204, 0.2255, 0.2317, 0.2464, 0.2382, 0.2412, 0.234, 0.2214, 0.2372, 0.2389, 0.2377, 0.2423, 0.2492, 0.238, 0.2221, 0.23, 0.2295, 0.233, 0.2349, 0.2251, 0.2221, 0.2209, 0.2242, 0.2242, 0.221, 0.2157, 0.2113, 0.2116, 0.206, 0.2066, 0.2059, 0.1979, 0.1962, 0.2051, 0.2008, 0.1995, 0.1996, 0.1921, 0.1912, 0.1949, 0.1921, 0.1911, 0.1929, 0.1924, 0.1885, 0.1832, 0.1732, 0.1502, 0.1562, 0.17, 0.1692, 0.1767, 0.1724, 0.1615, 0.1655, 0.1659, 0.1661, 0.1659, 0.1673, 0.1583, 0.1591, 0.1533, 0.1494, 0.1462, 0.1512, 0.1471, 0.1504, 0.1544, 0.1459, 0.1401, 0.1429, 0.1411, 0.1437, 0.1441, 0.1354, 0.1335, 0.1312, 0.13, 0.1147, 0.1198, 0.1247, 0.1283, 0.1286, 0.1278, 0.1247, 0.1283, 0.129, 0.1224, 0.1146, 0.1203, 0.126, 0.1234, 0.1244, 0.1193, 0.1151, 0.1177, 0.1194, 0.1197, 0.1142, 0.1154, 0.1137, 0.1084, 0.1086, 0.1112, 0.1091, 0.1106, 0.1095, 0.1094, 0.1085, 0.1064, 0.106, 0.1066, 0.1045, 0.1045, 0.102, 0.1038, 0.1033, 0.1013, 0.09745, 0.09607, 0.09365, 0.09418, 0.09476, 0.09345, 0.09539, 0.09221, 0.09085, 0.08893, 0.09003, 0.08881, 0.0866, 0.08583, 0.08447, 0.08615, 0.08649, 0.08568, 0.0836, 0.08225, 0.08256, 0.08074, 0.08053, 0.08156, 0.08144, 0.08245, 0.08218, 0.08246, 0.07999, 0.07788, 0.07922, 0.07753, 0.06947, 0.07217, 0.07528, 0.07424, 0.07435, 0.07355, 0.07163, 0.07313, 0.07203, 0.07116, 0.07062, 0.07003, 0.06887, 0.06797, 0.0686, 0.06929, 0.0685, 0.06782, 0.06808, 0.06689, 0.06659, 0.06572, 0.06569, 0.06511, 0.0639, 0.06264, 0.06363, 0.06118, 0.0607, 0.06268, 0.0617, 0.06174, 0.06147, 0.06041, 0.05915, 0.05776, 0.05734, 0.05791, 0.05836, 0.05424, 0.05635, 0.05461, 0.05545, 0.05466, 0.05596, 0.05507, 0.05562, 0.05455, 0.05514, 0.05531, 0.0544, 0.05355, 0.05322, 0.05269, 0.05319, 0.05272, 0.05259, 0.05134, 0.05094, 0.0509, 0.04962, 0.04901, 0.05073, 0.04914, 0.04957, 0.0487, 0.04697, 0.04121, 0.04213, 0.04683, 0.04682, 0.04672, 0.0467, 0.04657, 0.04544, 0.04569, 0.04544, 0.04521, 0.04493, 0.0447, 0.04514, 0.04469, 0.04445, 0.04389, 0.04437, 0.04396, 0.04332, 0.04339, 0.04276, 0.04269, 0.04179, 0.04191, 0.04143, 0.04118, 0.0409, 0.04048, 0.0406, 0.04017, 0.02627, 0.03075, 0.0307, 0.03209, 0.03373, 0.0351, 0.03543, 0.03549, 0.03631, 0.03626, 0.03739, 0.03667, 0.0362, 0.0356, 0.03526, 0.03514, 0.03505, 0.03563, 0.03557, 0.0352, 0.03504, 0.03494, 0.0346, 0.03452, 0.03429, 0.03399, 0.03356, 0.03349, 0.03249, 0.03247, 0.03005, 0.02822, 0.02576, 0.02693, 0.02819, 0.03078, 0.02927, 0.02703, 0.02693, 0.02772, 0.02757, 0.02641, 0.02654, 0.02787, 0.02681, 0.02781, 0.02857, 0.02893, 0.02829, 0.0281, 0.02811, 0.02802, 0.02737, 0.02778, 0.02728, 0.02709, 0.0276, 0.02732, 0.02715, 0.02715, 0.02707, 0.02686, 0.02641, 0.02627, 0.02589, 0.02587, 0.02587, 0.02579, 0.02553, 0.0254, 0.02532, 0.02488, 0.02424, 0.003785, 0.001945, 0.01191, 0.00577, 0.008752, 0.01173, 0.01447, 0.01832, 0.02117, 0.02155, 0.02221, 0.02231, 0.02225, 0.02229, 0.02207, 0.02181, 0.02198, 0.02159, 0.02135, 0.02125, 0.02103, 0.02096, 0.02099, 0.02053, 0.02053, 0.02031, 0.02045, 0.02015, 0.01988, 0.01983, 0.01941, 0.0193, 0.01903, 0.01866, 0.01864, 0.01893, 0.01856, 0.01851, 0.0187, 0.01856, 0.01822, 0.01812, 0.01798, 0.01779, 0.01771, 0.01749, 0.01778, 0.01752, 0.01743, 0.01712, 0.017, 0.01703, 0.01667, 0.01638, 0.01503, 0.01485, 0.01395, 0.01394, 0.01349, 0.01438, 0.01372, 0.01528, 0.01493, 0.01132, 0.01466, 0.0148, 0.01439, 0.0149, 0.01323, 0.01409, 0.01398, 0.01392, 0.0136, 0.01396, 0.01363, 0.01445, 0.01405, 0.01434, 0.01395, 0.01398, 0.01419, 0.01398, 0.01387, 0.01372, 0.01352, 0.01385, 0.01372, 0.01338, 0.01327, 0.01284, 0.01224, 0.01294, 0.01278, 0.01221, 0.01052, 0.01147, 0.0125, 0.01271, 0.01258, 0.01252, 0.01248, 0.01236, 0.0125, 0.01275, 0.01206, 0.0119, 0.01066, 0.01107, 0.012, 0.0117, 0.01199, 0.01177, 0.01168, 0.01161, 0.01142, 0.01114, 0.01121, 0.01127, 0.01135, 0.01113, 0.01085, 0.01066, 0.01085, 0.01083, 0.01074, 0.01077, 0.01027, 0.0103, 0.01045, 0.01047, 0.01039, 0.01031, 0.01003, 0.009773, 0.00955, 0.009195, 0.008838, 0.007896, 0.008292, 0.006581, 0.008181, 0.006946, 0.007505, 0.007665, 0.009121, 0.008854, 0.008327, 0.007075, 0.007214, 0.007571, 0.007048, 0.007267, 0.007445, 0.00709, 0.006961, 0.007442, 0.006439, 0.007676, 0.006599, 0.007662, 0.007635, 0.00776, 0.007168, 0.00743, 0.007293, 0.007114, 0.007161, 0.007745, 0.006363, 0.005984, 0.004993, 0.004574, 0.003564, 0.00309, 0.002121, 0.002909, 0.002045, 0.00215, 0.002544, 0.004284, 0.004977, 0.004031, 0.004417, 0.003049, 0.002968, 0.004031, 0.002297, 0.00412, 0.002998, 0.005194, 0.00192, 0.005001, 0.003069, 0.003678, 0.00419, 0.003707, 0.003427, 0.003088, 0.004332, 0.003749, 0.004223, 0.004475, 0.004251, 0.004691, 0.004338, 0.004588, 0.004704, 0.004718, 0.005555, 0.005823, 0.005463, 0.005929, 0.005662, 0.005238, 0.004954, 0.004973, 0.004888, 0.005316, 0.005126, 0.005262, 0.005015, 0.005634, 0.005457, 0.005276, 0.005641, 0.005371, 0.005646, 0.005561, 0.005533, 0.005525, 0.005449, 0.005503, 0.005505, 0.005418, 0.005457, 0.005421, 0.005387, 0.005368, 0.005325, 0.005286, 0.005244, 0.005274, 0.005165, 0.005145, 0.005012, 0.00479, 0.004968, 0.005046, 0.005013, 0.004977, 0.004944, 0.004945, 0.004893, 0.004893, 0.004841, 0.004793, 0.004753, 0.004749, 0.004705, 0.004606, 0.004646, 0.004618, 0.004571, 0.004605, 0.00455, 0.004561, 0.004528, 0.004499, 0.004475, 0.004408, 0.004413, 0.004381, 0.004348, 0.004266, 0.004248, 0.004244, 0.004251, 0.004164, 0.004168, 0.004151, 0.004118, 0.004119, 0.004074, 0.004047, 0.004046, 0.003976, 0.003917, 0.003937, 0.003945, 0.003917, 0.003884, 0.003863, 0.003833, 0.003789, 0.003783, 0.003771, 0.003743, 0.003717, 0.003612, 0.003604, 0.003584, 0.003566, 0.003573, 0.003526, 0.003552, 0.00352, 0.003432, 0.003468, 0.003382, 0.003269, 0.003378, 0.003402, 0.003368, 0.003306, 0.003367, 0.003233, 0.003347, 0.003302, 0.003238, 0.003257, 0.003234, 0.00313, 0.003137, 0.003126, 0.003106, 0.00318, 0.002971, 0.002989, 0.003082, 0.003013, 0.002967, 0.003054, 0.003021, 0.002681, 0.002771, 0.002754, 0.002667, 0.002902, 0.002619, 0.002702, 0.002563, 0.002569, 0.002479, 0.002473, 0.002466, 0.002608, 0.002206, 0.002495, 0.002242, 0.002253, 0.002517, 0.00183, 0.002214, 0.001555, 0.001709, 0.00138, 0.001247, 0.0006084, 0.001276, 0.0007346, 0.0009353, 0.001166, 0.0005681, 0.0008219, 0.0006762, 0.0008793, 0.0003969, 0.0009867, 0.0006988, 0.0007116, 0.0005337, 0.001644, 0.001311, 0.0009512, 0.0003313, 0.0001108, 0.000824, 0.001615, 0.001137, 0.00147, 0.001314, 0.001063, 0.001169, 0.001613, 0.000648, 0.0008667, 0.0009433, 0.000427, 0.00134, 0.001134, 0.0007014, 0.001081, 0.001253, 0.001125, 0.000879, 0.001467, 0.00135, 0.001474, 0.001439, 0.001492, 0.001357, 0.001606, 0.001594, 0.001911, 0.001749, 0.001659, 0.001667, 0.001744, 0.001729, 0.00174, 0.001835, 0.001791, 0.001805, 0.001811, 0.001428, 0.001738, 0.001848, 0.0018, 0.001447, 0.001832, 0.001702, 0.001739, 0.001294, 0.001685, 0.001601, 0.001575, 0.001763, 0.001704, 0.001298, 0.001589, 0.001701, 0.001659, 0.001707, 0.001648, 0.001682, 0.001621, 0.00158, 0.001648, 0.001535, 0.00138, 0.001599, 0.001565, 0.001536, 0.00152, 0.001368, 0.001541, 0.001651, 0.00152, 0.001468, 0.001495, 0.001534, 0.001481, 0.00149, 0.001577, 0.0015, 0.001475, 0.001556, 0.001524, 0.001535, 0.001517, 0.001524, 0.001526, 0.001491, 0.001477, 0.001473, 0.001497, 0.001493, 0.001409, 0.001486, 0.001478, 0.001455, 0.00147, 0.001457, 0.001429, 0.001449, 0.001439, 0.001441, 0.001426, 0.001427, 0.001404, 0.001403, 0.001398, 0.001384, 0.001367, 0.001374, 0.001374, 0.001361, 0.001352, 0.001349, 0.001346, 0.001334, 0.001312, 0.001309, 0.001293, 0.001278, 0.001296, 0.001252, 0.00124, 0.001264, 0.001209, 0.001214, 0.001138, 0.001097, 0.001098, 0.001005, 0.001083, 0.001035, 0.001056, 0.000993, 0.0005928, 0.00104, 0.001108, 0.001107, 0.001091, 0.001094, 0.001103, 0.001113, 0.001125, 0.001134, 0.001129, 0.001112, 0.001059, 0.001011, 0.001086, 0.001116, 0.001116, 0.001127, 0.001114, 0.001112, 0.001086, 0.001094, 0.0011, 0.001063, 0.001084, 0.001078, 0.00107, 0.00104, 0.0009989, 0.001037, 0.001062, 0.0009534, 0.0009795, 0.00102, 0.0009362, 0.0008454, 0.001, 0.0009999, 0.0008538, 0.0009006, 0.0009811, 0.0008188, 0.0008769, 0.0008537, 0.0008555, 0.0007669, 0.0007941, 0.0008613, 0.0008095, 0.0008575, 0.0007501, 0.0006844, 0.0007832, 0.0008065, 0.0006516, 0.0007214, 0.000822, 0.0007457, 0.000715, 0.0006189, 0.0005092, 0.0006498, 0.0004499, 0.000434, 0.0005975, 0.0004725, 0.0006217, 0.0005121, 0.0004776, 0.0005083, 0.000498, 0.0004615, 0.000489, 0.0005418, 0.0004329, 0.0002492, 0.0003457, 0.0002357, 0.00025, 3.687e-05, 0.0001042, 8.324e-05, 4.549e-05, 2.407e-05, 3.365e-06, 6.544e-06, 3.46e-07, 1.797e-06, 2.607e-06, 3.766e-07, 1.754e-07, 2.746e-07, 6.27e-09, 8.479e-11, 4.113e-07, 2.391e-07, 1.202e-10, 1.246e-06, 5.151e-07, 1.845e-11, 1.022e-07, 8.605e-08, 1.148e-08, 2.923e-07, 2.136e-06, 5.219e-06, 8.285e-06, 5.348e-06, 2.883e-06, 1.888e-05, 1.282e-06, 2.553e-06, 1.164e-07, 2.95e-07, 9.687e-09, 1.32e-07, 1.595e-07, 3.643e-07, 6.488e-06, 1.852e-07, 1.23e-05, 9.723e-06, 8.234e-06, 7.602e-07, 2.692e-06, 3.438e-06, 6.889e-08, 5.674e-09, 1.397e-06, 1.992e-05, 1.302e-05, 4.873e-09, 7.548e-09, 1.688e-05, 2.423e-05, 7.433e-06, 5.284e-08, 2.411e-05, 2.113e-06, 1.9e-05, 9.493e-06, 6.783e-06, 2.027e-05, 2.191e-05, 0.0001076, 5.056e-06, 3.083e-06, 0.0001271, 6.204e-05, 6.455e-05, 1.044e-05, 3.924e-05, 4.56e-05, 0.0001537, 3.45e-05, 6.015e-05, 9.593e-05, 9.182e-05, 0.0001319, 2.833e-05, 0.0001121, 0.0001601, 0.0001664, 2.285e-05, 0.0001168, 6.369e-05, 9.014e-05, 0.0001349, 0.0001042, 5.324e-05, 0.0001654, 0.0001259, 0.0001126, 0.0001151, 0.0001177, 0.000165, 0.0001441, 6.444e-05, 0.0001129, 0.000249, 0.000237, 8.118e-05, 3.735e-05, 0.0001527, 0.0001901, 0.0002767, 0.000144, 0.0002127, 0.0002475, 0.000256, 0.0003151, 0.0001743, 0.0001959, 0.0002677, 0.0001024, 0.0002896, 0.0001686, 0.0001534, 9.856e-05, 0.000172, 0.0002036, 0.0001222, 5.096e-05, 0.0001172, 0.0001545, 0.0001906, 0.0003232, 0.0001449, 0.0001529, 0.0001266, 0.0002261, 0.0001289, 0.0002178, 0.0001175, 0.0002735, 0.0002403, 0.0002294, 0.000228, 0.0001292, 0.000184, 0.0003228, 0.0002839, 0.000303, 0.0002843, 0.0003021, 0.0003207, 0.0002885, 0.0002733, 0.0003317, 0.0003051, 0.0003401, 0.0003629, 0.000375, 0.0003323, 0.0002967, 0.0002469, 0.0002809, 0.000362, 0.0003545, 0.0003416, 0.0002846, 0.0003691, 0.0003623, 0.0003537, 0.0003386, 0.0003237, 0.0003577, 0.0003456, 0.000343, 0.0003402, 0.0003362, 0.0003499, 0.0003586, 0.0003481, 0.0003608, 0.0003535, 0.0003445, 0.0003478, 0.0003437, 0.0003555, 0.0003404, 0.0003357, 0.0003432, 0.0003486, 0.0003457, 0.0003407, 0.0003415, 0.000344, 0.0003381, 0.0003365, 0.0003319, 0.0003296, 0.0003318, 0.0003303, 0.0003328, 0.0003309, 0.0003327, 0.0003285, 0.0003218, 0.000321, 0.0003222, 0.0003197, 0.0003216, 0.0003203, 0.0003152, 0.0003122, 0.0003117, 0.0003109, 0.0003136, 0.0003112, 0.0003086, 0.0003102, 0.0003115, 0.0003078, 0.0003043, 0.0003051, 0.0003042, 0.0003, 0.0002996, 0.0002962, 0.0002968, 0.000299, 0.0003008, 0.0002982, 0.0002957, 0.0002846, 0.0002804, 0.0002759, 0.0002678, 0.0002805, 0.0002833, 0.0002844, 0.0002796, 0.0002734, 0.0002751, 0.0002782, 0.0002808, 0.0002778, 0.0002729, 0.0002633, 0.0002545, 0.0002603, 0.0002659, 0.0002741, 0.0002767, 0.0002763, 0.0002715, 0.0002632, 0.0002701, 0.000272, 0.0002683, 0.0002656, 0.0002616, 0.0002623, 0.0002634, 0.0002607, 0.0002599, 0.0002563, 0.0002579, 0.0002578, 0.0002499, 0.0002442, 0.0002481, 0.00025, 0.0002504, 0.0002495, 0.0002432, 0.000239, 0.0002436, 0.0002466, 0.0002422, 0.0002357, 0.0002378, 0.000241, 0.0002439, 0.0002405, 0.0002394, 0.0002389, 0.0002401, 0.0002389, 0.0002362, 0.0002343, 0.0002324, 0.0002321, 0.0002244, 0.0002283, 0.0002252, 0.0002222, 0.0002194, 0.0002059, 0.000214, 0.0002049, 0.0002109, 0.000215, 0.0002022, 0.0002134, 0.0002078, 0.0002028, 0.0002154, 0.0002002, 0.0002096, 0.0002107, 0.0001946, 0.0002093, 0.0002096, 0.0001974, 0.000208, 0.0002047, 0.0002057, 0.0002074, 0.0002047, 0.0002061, 0.0002057, 0.0002005, 0.0002025, 0.000201, 0.0001883, 0.0001544, 0.0001855, 0.0001916, 0.0001946, 0.0001959, 0.00019, 0.0001872, 0.0001908, 0.0001865, 0.0001832, 0.000185, 0.0001838, 0.0001786, 0.0001805, 0.0001731, 0.0001667, 0.0001756, 0.0001792, 0.0001693, 0.00018, 0.0001793, 0.0001734, 0.0001772, 0.0001754, 0.0001755, 0.0001657, 0.0001746, 0.0001767, 0.0001714, 0.000174, 0.000174, 0.0001571, 0.0001713, 0.0001698, 0.0001657, 0.0001655, 0.0001615, 0.0001529, 0.0001527, 0.0001483, 0.0001394, 0.0001368, 0.0001276, 0.0001277, 0.0001205, 0.0001252, 0.0001172, 0.0001191, 0.0001011, 0.0001092, 9.302e-05, 8.136e-05, 6.755e-05, 7.429e-05, 4.627e-05, 2.905e-05, 1.895e-05, 1.49e-05, 7.067e-06, 2.838e-06, 3.655e-06, 9.399e-08, 1.099e-07, 3.297e-09, 1.679e-07, 9.041e-08, 1.154e-08, 1.192e-07, 2.197e-07, 1.31e-10, 1.877e-10, 5.18e-07, 3.435e-07, 1.196e-06, 7.266e-07, 2.112e-08, 1.259e-08, 2.448e-07, 1.454e-07, 1.582e-06, 2.132e-06, 1.45e-06, 5.248e-06, 4.389e-06, 1.028e-05, 1.662e-05, 1.651e-05, 2.164e-05, 2.875e-05, 3.55e-05, 3.936e-05, 3.702e-05, 3.847e-05, 4.021e-05, 4.068e-05, 4.172e-05, 3.732e-05, 4.515e-05, 3.858e-05, 3.949e-05, 4.103e-05, 3.817e-05, 3.949e-05, 3.785e-05, 3.812e-05, 3.782e-05, 3.631e-05, 3.505e-05, 3.488e-05, 3.425e-05, 3.424e-05, 3.316e-05, 3.261e-05, 3.235e-05, 3.128e-05, 2.979e-05, 3.067e-05, 2.949e-05, 2.963e-05, 2.814e-05, 2.807e-05, 2.804e-05, 2.783e-05, 2.767e-05, 2.712e-05, 2.587e-05, 2.551e-05, 2.489e-05, 2.275e-05, 2.368e-05, 2.327e-05, 2.324e-05, 2.166e-05, 2.234e-05, 2.2e-05, 1.925e-05, 2.009e-05, 2.113e-05, 2.023e-05, 2.012e-05, 1.946e-05, 1.912e-05, 1.855e-05, 1.804e-05, 1.718e-05, 1.727e-05, 1.59e-05, 1.545e-05, 1.568e-05, 1.456e-05, 1.419e-05, 1.478e-05, 1.367e-05, 1.356e-05, 1.308e-05, 1.234e-05, 1.236e-05, 1.365e-05, 1.203e-05, 1.061e-05, 1.206e-05, 1.174e-05, 1.177e-05, 9.703e-06, 1.027e-05, 8.563e-06, 9.435e-06, 9.909e-06, 1.008e-05, 6.252e-06, 8.696e-06, 8.77e-06, 6.729e-06, 7.45e-06, 7.862e-06, 8.491e-06, 6.932e-06, 7.081e-06, 5.831e-06, 5.472e-06, 6.535e-06, 8.331e-06, 3.321e-06, 7.985e-06, 4.372e-06, 3.125e-06, 5.155e-06, 6.257e-06, 4.837e-06, 3.728e-06, 3.74e-06, 2.407e-06, 1.723e-06, 1.293e-06, 1.104e-06, 2.425e-06, 7.802e-07, 9.129e-07, 3.039e-07, 3.587e-07, 1.005e-07, 6.851e-09, 3.442e-09, 5.168e-09, 8.914e-12, 2.954e-12, 1.228e-10, 4.789e-12, 4.28e-14, 2.06e-16, 5.907e-22, 3.494e-18, 6.823e-26, 1.666e-23, 1.726e-27, 1.179e-21, 1.003e-27, 1.464e-25, 4.028e-28, 1.208e-23, 1.892e-21, 2.5330000000000003e-32, 5.352e-15, 6.769e-15, 2.145e-16, 2.612e-16, 1.408e-21, 6.469e-21, 6.073e-29, 1.302e-39, 3.401e-28, 3.2600000000000005e-20, 8.913e-21, 3.144e-19, 3.5099999999999997e-22, 1.506e-18, 9.707e-17, 1.0210000000000001e-21, 3.077e-18, 1.564e-31, 1.179e-18, 1.924e-15, 2.787e-17, 3.6409999999999996e-22, 4.466e-17, 1.09e-16, 6.396e-19, 1.853e-15, 1.016e-19, 8.595e-18, 2.146e-15, 9.174e-15, 1.408e-13, 1.465e-12, 1.533e-12, 3.227e-11, 7.17e-13, 3.973e-10, 1.399e-10, 8.698e-12, 4.748e-09, 2.156e-08, 2.661e-11, 2.002e-09, 6.056e-08, 5.862e-09, 1.611e-09, 2.493e-08, 8.309e-08, 1.211e-08, 1.43e-07, 9.995e-08, 1.357e-07, 6.712e-08, 4.461e-07, 1.546e-07, 6.128e-08, 4.102e-07, 2.452e-07, 4.046e-07, 1.885e-07, 7.365e-07, 7.014e-07, 2.968e-07, 2.457e-07, 5.92e-07, 2.701e-07, 5.522e-07, 6.918e-07, 6.749e-08, 1.696e-07, 2.12e-07, 6.871e-07, 8.468e-07, 4.482e-07, 6.66e-07, 3.34e-07, 5.847e-07, 5.649e-07, 1.231e-07, 6.094e-07, 5.188e-07, 2.581e-07, 2.37e-07, 4.169e-07, 1.619e-07, 6.566e-08, 5.055e-07, 3.1e-07, 2.266e-07, 4.776e-07, 3.139e-07, 2.176e-07, 2.738e-07, 1.111e-07, 3.712e-07, 1.183e-07, 1.286e-07, 2.326e-07, 6.792e-07, 2.627e-07, 4.015e-07, 7.21e-07, 2.802e-07, 2.672e-07, 4.67e-07, 4.018e-07, 5.66e-07, 7.08e-07, 7.04e-07, 4.983e-07, 5.894e-07, 4.326e-07, 2.874e-07, 2.098e-07, 5.925e-08, 4.8e-08, 2.562e-08, 7.111e-08, 1.218e-07, 3.105e-08, 3.966e-08, 4.234e-07, 2.085e-07, 7.138e-08, 1.427e-07, 5.114e-07, 7.556e-08, 1.867e-07, 9.012e-08, 3.786e-07, 1.743e-07, 5.507e-07, 4.191e-07, 1.134e-07, 1.142e-07, 2.503e-07, 1.875e-07, 2.623e-10, 5.16e-09, 1.543e-07, 2.282e-07, 3.816e-07, 2.162e-07, 1.704e-07, 3.798e-07, 1.928e-07, 2.566e-07, 3.17e-07, 1.648e-07, 3.757e-07, 1.922e-07, 3.139e-07, 3.375e-07, 3.541e-07, 4.489e-07, 1.579e-07, 2.95e-07, 2.35e-07, 4.504e-07, 3.235e-07, 2.651e-07, 4.146e-07, 2.536e-07, 3.915e-07, 3.527e-07, 2.772e-07, 4.201e-07, 2.979e-07, 4.009e-07, 3.509e-07, 3.5e-07, 3.864e-07, 3.312e-07, 3.842e-07, 3.769e-07, 3.681e-07, 3.769e-07, 3.761e-07, 3.856e-07, 3.675e-07, 3.543e-07, 2.984e-07, 2.857e-07, 2.981e-07, 3.346e-07, 3.03e-07, 3.368e-07, 3.247e-07, 2.827e-07, 2.777e-07, 3.09e-07, 2.851e-07, 3.002e-07, 3.031e-07, 3.154e-07, 3.011e-07, 2.929e-07, 2.954e-07, 3.349e-07, 2.968e-07, 2.963e-07, 3.039e-07, 3.226e-07, 2.902e-07, 2.859e-07, 3.078e-07, 3.052e-07, 2.801e-07, 2.415e-07, 1.813e-07, 2.515e-07, 2.648e-07, 2.668e-07, 2.763e-07, 2.859e-07, 2.806e-07, 2.515e-07, 2.513e-07, 2.743e-07, 2.737e-07, 2.473e-07, 2.331e-07, 2.351e-07, 2.569e-07, 2.404e-07, 2.368e-07, 2.363e-07, 2.254e-07, 2.363e-07, 2.325e-07, 2.401e-07, 2.267e-07, 2.064e-07, 2.23e-07, 2.377e-07, 2.292e-07, 2.128e-07, 2.022e-07, 2.296e-07, 2.264e-07, 2.28e-07, 1.965e-07, 2.129e-07, 2.053e-07, 2.048e-07, 1.986e-07, 1.854e-07, 1.782e-07, 1.599e-07, 1.459e-07, 1.38e-07, 1.405e-07, 1.434e-07, 1.567e-07, 1.741e-07, 1.669e-07, 1.46e-07, 1.417e-07, 1.416e-07, 1.395e-07, 1.425e-07, 1.483e-07, 1.502e-07, 1.533e-07, 1.557e-07, 1.558e-07, 1.569e-07, 1.579e-07, 1.557e-07, 1.505e-07, 1.472e-07, 1.472e-07, 1.447e-07, 1.406e-07, 1.339e-07]</t>
  </si>
  <si>
    <t>[1.347e-21, 2.8040000000000005e-20, 1.28e-19, 2.722e-18, 1.717e-17, 5.626e-17, 2.098e-16, 3.614e-16, 6.513e-15, 1.896e-14, 5.149e-14, 3.338e-13, 1.441e-12, 7.159e-12, 2.154e-11, 8.618e-11, 2.87e-10, 1.043e-09, 3.197e-09, 1.084e-08, 3.257e-08, 7.044e-08, 1.611e-07, 4.993e-07, 1.098e-06, 1.564e-06, 3.415e-06, 8.498e-06, 1.35e-05, 2.619e-05, 4.559e-05, 9.297e-05, 0.0001627, 0.0002067, 0.0002588, 0.0006188, 0.0008853, 0.0008268, 0.001696, 0.002487, 0.002549, 0.003443, 0.005572, 0.008035, 0.006495, 0.01179, 0.0193, 0.02297, 0.02079, 0.02821, 0.03755, 0.03968, 0.03722, 0.04405, 0.05856, 0.07026, 0.07295, 0.08197, 0.077, 0.08204, 0.0797, 0.1269, 0.1549, 0.1477, 0.139, 0.1625, 0.1726, 0.1707, 0.2034, 0.1693, 0.2198, 0.1895, 0.1572, 0.2159, 0.2682, 0.2824, 0.2137, 0.2505, 0.2888, 0.2463, 0.2996, 0.3537, 0.299, 0.285, 0.3209, 0.2783, 0.2672, 0.3168, 0.3674, 0.3786, 0.3336, 0.4165, 0.5037, 0.4945, 0.4961, 0.4834, 0.4416, 0.4496, 0.525, 0.5913, 0.5998, 0.489, 0.5012, 0.5021, 0.5313, 0.5206, 0.5217, 0.4791, 0.4918, 0.5577, 0.5189, 0.6052, 0.4186, 0.4928, 0.407, 0.5073, 0.4884, 0.5629, 0.5568, 0.5353, 0.6296, 0.5666, 0.5524, 0.5069, 0.6055, 0.5662, 0.6226, 0.5862, 0.433, 0.4372, 0.5782, 0.5899, 0.501, 0.5671, 0.6087, 0.492, 0.5605, 0.56, 0.5192, 0.5139, 0.6353, 0.6699, 0.5984, 0.5816, 0.6243, 0.4869, 0.6129, 0.6552, 0.6799, 0.6895, 0.687, 0.6203, 0.6488, 0.5539, 0.4576, 0.5601, 0.4438, 0.3791, 0.5303, 0.6758, 0.7162, 0.5722, 0.5214, 0.6, 0.5185, 0.7172, 0.6438, 0.5928, 0.7246, 0.6192, 0.6305, 0.7911, 0.8378, 0.7869, 0.7661, 0.7949, 0.6954, 0.7015, 0.7574, 0.8071, 0.8601, 0.6674, 0.7129, 0.8917, 0.5918, 0.7094, 0.7213, 0.4692, 0.6816, 0.5643, 0.5485, 0.8188, 0.6786, 0.7032, 0.7443, 0.8706, 0.9436, 0.8918, 0.736, 0.6723, 0.6989, 0.8462, 0.8477, 0.6717, 0.5963, 0.5082, 0.4703, 0.4529, 0.4995, 0.7345, 0.7282, 0.678, 0.5806, 0.7624, 0.6334, 0.7114, 0.6567, 0.649, 0.7004, 0.8482, 0.8511, 0.7831, 0.9216, 0.9399, 0.7916, 0.7085, 0.3941, 0.2864, 0.5827, 0.7407, 0.9038, 0.918, 0.7958, 0.465, 0.3489, 0.7095, 0.9937, 1.027, 1.112, 1.108, 1.15, 1.17, 1.234, 1.172, 1.153, 1.153, 1.134, 1.115, 1.158, 1.239, 1.082, 1.172, 1.258, 1.227, 1.241, 1.244, 1.265, 1.233, 1.21, 1.226, 1.22, 1.276, 1.212, 1.184, 1.252, 1.249, 1.216, 1.193, 1.162, 1.1, 0.9621, 0.9537, 1.231, 1.237, 1.149, 1.199, 1.351, 1.331, 1.212, 1.254, 1.294, 1.34, 1.437, 1.401, 1.43, 1.399, 1.334, 1.441, 1.464, 1.468, 1.508, 1.564, 1.506, 1.416, 1.478, 1.487, 1.522, 1.547, 1.495, 1.487, 1.491, 1.525, 1.536, 1.525, 1.499, 1.479, 1.492, 1.465, 1.483, 1.49, 1.443, 1.441, 1.518, 1.499, 1.501, 1.515, 1.471, 1.476, 1.516, 1.506, 1.508, 1.535, 1.542, 1.522, 1.491, 1.42, 1.24, 1.299, 1.425, 1.43, 1.504, 1.477, 1.395, 1.44, 1.455, 1.467, 1.476, 1.499, 1.429, 1.447, 1.406, 1.381, 1.363, 1.421, 1.396, 1.436, 1.484, 1.412, 1.366, 1.402, 1.393, 1.429, 1.444, 1.366, 1.356, 1.343, 1.34, 1.19, 1.251, 1.312, 1.36, 1.373, 1.375, 1.35, 1.4, 1.417, 1.354, 1.277, 1.351, 1.425, 1.405, 1.426, 1.377, 1.336, 1.376, 1.405, 1.418, 1.361, 1.385, 1.374, 1.318, 1.329, 1.372, 1.355, 1.38, 1.375, 1.384, 1.381, 1.363, 1.367, 1.383, 1.366, 1.375, 1.351, 1.383, 1.386, 1.368, 1.326, 1.317, 1.293, 1.309, 1.327, 1.318, 1.355, 1.319, 1.308, 1.29, 1.315, 1.307, 1.285, 1.282, 1.27, 1.305, 1.319, 1.315, 1.292, 1.279, 1.292, 1.271, 1.274, 1.295, 1.299, 1.322, 1.324, 1.334, 1.301, 1.275, 1.307, 1.289, 1.167, 1.219, 1.275, 1.267, 1.275, 1.27, 1.246, 1.276, 1.265, 1.256, 1.254, 1.25, 1.236, 1.227, 1.245, 1.265, 1.258, 1.252, 1.263, 1.248, 1.25, 1.24, 1.246, 1.242, 1.226, 1.208, 1.234, 1.193, 1.19, 1.235, 1.222, 1.23, 1.232, 1.219, 1.201, 1.18, 1.177, 1.195, 1.212, 1.157, 1.192, 1.164, 1.181, 1.168, 1.2, 1.185, 1.202, 1.184, 1.203, 1.212, 1.198, 1.185, 1.184, 1.177, 1.194, 1.189, 1.193, 1.172, 1.172, 1.178, 1.155, 1.143, 1.189, 1.163, 1.174, 1.159, 1.127, 0.9916, 1.018, 1.136, 1.141, 1.145, 1.151, 1.155, 1.132, 1.142, 1.141, 1.141, 1.139, 1.138, 1.155, 1.15, 1.149, 1.139, 1.156, 1.151, 1.14, 1.148, 1.136, 1.139, 1.12, 1.129, 1.122, 1.12, 1.118, 1.113, 1.122, 1.116, 0.84, 0.9353, 0.9373, 0.9675, 1.002, 1.03, 1.04, 1.045, 1.066, 1.07, 1.096, 1.08, 1.079, 1.066, 1.062, 1.061, 1.064, 1.083, 1.086, 1.079, 1.078, 1.081, 1.074, 1.078, 1.074, 1.067, 1.06, 1.063, 1.039, 1.043, 0.9952, 0.9467, 0.8809, 0.9213, 0.9523, 1.02, 0.9885, 0.9328, 0.9335, 0.9604, 0.9584, 0.9312, 0.9315, 0.9762, 0.9501, 0.9789, 1.001, 1.016, 0.9992, 0.9966, 1.002, 0.9982, 0.9802, 0.9986, 0.9844, 0.9817, 1.005, 1.0, 0.9984, 1.003, 1.005, 1.002, 0.9909, 0.9902, 0.9801, 0.9842, 0.989, 0.9913, 0.9858, 0.9851, 0.9865, 0.9744, 0.9595, 0.2717, 0.1723, 0.5944, 0.3662, 0.4875, 0.5949, 0.6793, 0.8085, 0.8958, 0.9065, 0.9282, 0.9316, 0.9323, 0.9386, 0.9337, 0.9264, 0.9376, 0.9252, 0.9197, 0.9205, 0.9152, 0.9161, 0.9218, 0.9056, 0.9098, 0.9041, 0.9149, 0.9075, 0.9006, 0.9031, 0.8923, 0.8875, 0.8795, 0.8668, 0.8664, 0.8848, 0.8763, 0.8772, 0.8858, 0.8839, 0.8734, 0.8739, 0.8709, 0.8664, 0.8657, 0.8578, 0.8739, 0.8654, 0.8648, 0.8547, 0.854, 0.8604, 0.8504, 0.8431, 0.7942, 0.7888, 0.7515, 0.7533, 0.7345, 0.7715, 0.746, 0.8111, 0.7999, 0.657, 0.7965, 0.8029, 0.7916, 0.8141, 0.7467, 0.7834, 0.7812, 0.7806, 0.7696, 0.7817, 0.7723, 0.8104, 0.7985, 0.8112, 0.7946, 0.7975, 0.8124, 0.8051, 0.8008, 0.7942, 0.7869, 0.8083, 0.8039, 0.787, 0.7848, 0.7626, 0.7301, 0.7759, 0.7693, 0.738, 0.6393, 0.6995, 0.7657, 0.7809, 0.776, 0.7756, 0.7762, 0.7723, 0.784, 0.8025, 0.7624, 0.7555, 0.6793, 0.7089, 0.7714, 0.7553, 0.7768, 0.7663, 0.7635, 0.762, 0.7529, 0.7378, 0.7456, 0.7529, 0.7617, 0.7498, 0.7337, 0.7241, 0.7401, 0.7415, 0.7383, 0.7439, 0.7136, 0.7178, 0.7315, 0.7347, 0.7339, 0.7302, 0.715, 0.7027, 0.6943, 0.6778, 0.6611, 0.6074, 0.633, 0.5345, 0.6254, 0.5519, 0.5861, 0.6038, 0.6905, 0.6774, 0.6448, 0.5737, 0.5815, 0.6018, 0.5791, 0.5921, 0.6025, 0.5894, 0.5783, 0.6117, 0.5472, 0.6262, 0.5605, 0.6298, 0.6253, 0.6322, 0.5986, 0.6105, 0.6107, 0.6014, 0.604, 0.6455, 0.5645, 0.5405, 0.4754, 0.4422, 0.3666, 0.3324, 0.2535, 0.3131, 0.24, 0.2541, 0.2906, 0.4284, 0.4813, 0.4101, 0.4401, 0.3311, 0.3209, 0.4174, 0.2707, 0.4296, 0.3345, 0.5139, 0.2418, 0.4999, 0.3459, 0.3986, 0.4354, 0.3967, 0.3797, 0.3525, 0.4507, 0.4093, 0.4501, 0.4697, 0.4526, 0.487, 0.4605, 0.4799, 0.4893, 0.4929, 0.5549, 0.5784, 0.5522, 0.5874, 0.5694, 0.5394, 0.519, 0.5205, 0.5163, 0.549, 0.5367, 0.5475, 0.5299, 0.5806, 0.569, 0.5559, 0.5835, 0.5659, 0.5858, 0.5811, 0.5809, 0.5786, 0.5756, 0.5813, 0.5837, 0.5784, 0.5825, 0.5806, 0.5795, 0.5796, 0.5773, 0.5749, 0.573, 0.5778, 0.5703, 0.5681, 0.5564, 0.533, 0.5554, 0.5662, 0.5649, 0.5634, 0.562, 0.5631, 0.5599, 0.5613, 0.5573, 0.5539, 0.5516, 0.5533, 0.5501, 0.5415, 0.5477, 0.5464, 0.5432, 0.5493, 0.5455, 0.5477, 0.5461, 0.5447, 0.5438, 0.5376, 0.54, 0.5384, 0.5363, 0.5283, 0.5281, 0.5297, 0.5327, 0.5238, 0.5262, 0.526, 0.5239, 0.5261, 0.5224, 0.5208, 0.5227, 0.5157, 0.51, 0.5147, 0.5176, 0.5159, 0.5136, 0.513, 0.511, 0.5071, 0.5083, 0.5088, 0.5073, 0.5058, 0.4935, 0.4943, 0.4936, 0.4931, 0.4961, 0.4915, 0.4969, 0.4944, 0.4837, 0.4907, 0.4805, 0.4658, 0.4831, 0.4876, 0.4848, 0.4772, 0.4866, 0.4715, 0.4873, 0.484, 0.4766, 0.4787, 0.4793, 0.4661, 0.4665, 0.4663, 0.469, 0.4787, 0.4553, 0.4545, 0.4684, 0.4622, 0.4602, 0.4699, 0.4661, 0.4258, 0.4309, 0.4367, 0.4282, 0.455, 0.4235, 0.4368, 0.4227, 0.4228, 0.412, 0.4147, 0.4143, 0.4314, 0.3855, 0.4199, 0.391, 0.3913, 0.4254, 0.338, 0.3877, 0.3021, 0.3256, 0.2739, 0.2591, 0.1519, 0.2621, 0.1725, 0.2098, 0.2487, 0.1418, 0.1906, 0.1619, 0.2005, 0.1082, 0.2223, 0.1728, 0.1739, 0.142, 0.33, 0.2779, 0.2193, 0.09856, 0.03851, 0.1983, 0.3303, 0.2512, 0.3024, 0.2803, 0.2396, 0.2575, 0.3322, 0.1647, 0.2094, 0.2256, 0.123, 0.2895, 0.257, 0.181, 0.2501, 0.2789, 0.2532, 0.2186, 0.3154, 0.297, 0.3189, 0.3124, 0.3191, 0.2989, 0.3368, 0.3383, 0.3872, 0.3623, 0.3522, 0.3509, 0.3646, 0.3649, 0.3651, 0.3817, 0.3764, 0.3781, 0.381, 0.3223, 0.368, 0.3866, 0.3811, 0.3253, 0.3873, 0.3686, 0.3756, 0.3022, 0.3646, 0.3544, 0.3523, 0.383, 0.375, 0.3048, 0.3537, 0.3755, 0.3712, 0.3785, 0.3694, 0.3759, 0.366, 0.3604, 0.3689, 0.3495, 0.3248, 0.3654, 0.3611, 0.3561, 0.3502, 0.3259, 0.3571, 0.3767, 0.3563, 0.3429, 0.3494, 0.3573, 0.3501, 0.3541, 0.3687, 0.3571, 0.3537, 0.3675, 0.3628, 0.3649, 0.3624, 0.3647, 0.3654, 0.3598, 0.3581, 0.3586, 0.363, 0.3627, 0.3471, 0.3625, 0.3624, 0.3586, 0.3616, 0.3597, 0.356, 0.3594, 0.3584, 0.36, 0.3581, 0.3586, 0.3541, 0.355, 0.3554, 0.3527, 0.3496, 0.3527, 0.3537, 0.3516, 0.3506, 0.3513, 0.3514, 0.3496, 0.3457, 0.3451, 0.3435, 0.3417, 0.3453, 0.3378, 0.3364, 0.3411, 0.3321, 0.3337, 0.3198, 0.3124, 0.3136, 0.2954, 0.3111, 0.3027, 0.3062, 0.294, 0.2097, 0.3056, 0.3188, 0.3189, 0.316, 0.3168, 0.3196, 0.3223, 0.3251, 0.327, 0.3258, 0.322, 0.3064, 0.2922, 0.3153, 0.3246, 0.3259, 0.3291, 0.3275, 0.3272, 0.3228, 0.3238, 0.3267, 0.3203, 0.3247, 0.3238, 0.3233, 0.3179, 0.309, 0.3176, 0.3237, 0.301, 0.3064, 0.3158, 0.2967, 0.2781, 0.3133, 0.314, 0.2803, 0.2918, 0.3115, 0.2733, 0.2874, 0.2816, 0.2828, 0.2624, 0.268, 0.2863, 0.274, 0.2862, 0.2615, 0.2438, 0.27, 0.2773, 0.239, 0.2564, 0.2822, 0.2632, 0.2557, 0.2301, 0.1998, 0.2416, 0.186, 0.1791, 0.2308, 0.1918, 0.2359, 0.2041, 0.196, 0.2048, 0.2017, 0.1896, 0.201, 0.2171, 0.1889, 0.1226, 0.157, 0.1208, 0.1271, 0.03026, 0.06884, 0.05403, 0.03795, 0.02397, 0.005415, 0.008814, 0.0009066, 0.003198, 0.004412, 0.0009738, 0.0006134, 0.0007991, 4.401e-05, 1.097e-06, 0.001085, 0.0007693, 1.998e-06, 0.002806, 0.001369, 6.055e-07, 0.0003724, 0.0003504, 6.536e-05, 0.0008441, 0.004148, 0.008137, 0.01133, 0.007775, 0.004683, 0.02189, 0.002318, 0.004526, 0.0003077, 0.0008936, 4.522e-05, 0.0005024, 0.0004682, 0.001151, 0.01021, 0.0004768, 0.01656, 0.01305, 0.01217, 0.001609, 0.004638, 0.006594, 0.0002409, 4.12e-05, 0.002753, 0.0237, 0.01691, 4.09e-05, 5.146e-05, 0.01919, 0.02659, 0.009593, 0.0002125, 0.02723, 0.003345, 0.02223, 0.01266, 0.009923, 0.02326, 0.02411, 0.07988, 0.007705, 0.00522, 0.08993, 0.05471, 0.05389, 0.01128, 0.03557, 0.04228, 0.1039, 0.03167, 0.04942, 0.07384, 0.06955, 0.08979, 0.02989, 0.08071, 0.1059, 0.1084, 0.02539, 0.08369, 0.05136, 0.0725, 0.09716, 0.07984, 0.04682, 0.1133, 0.09083, 0.08569, 0.08477, 0.08344, 0.1131, 0.1026, 0.05129, 0.08648, 0.1537, 0.151, 0.06609, 0.03528, 0.1073, 0.127, 0.1682, 0.1005, 0.1414, 0.1565, 0.1576, 0.1881, 0.1185, 0.1314, 0.1678, 0.07985, 0.1771, 0.1133, 0.1106, 0.08001, 0.1211, 0.139, 0.09267, 0.04689, 0.08983, 0.1115, 0.1293, 0.1946, 0.1062, 0.1117, 0.09483, 0.1502, 0.0975, 0.1459, 0.09035, 0.1747, 0.1572, 0.154, 0.1527, 0.0997, 0.1276, 0.1973, 0.1789, 0.1866, 0.1816, 0.1903, 0.1984, 0.1828, 0.1753, 0.2014, 0.1899, 0.2067, 0.2169, 0.2229, 0.2008, 0.1851, 0.1623, 0.1786, 0.2169, 0.2152, 0.2083, 0.1846, 0.223, 0.2204, 0.2156, 0.2097, 0.2036, 0.2188, 0.2133, 0.2131, 0.2123, 0.2109, 0.2168, 0.2198, 0.2159, 0.2222, 0.2191, 0.2158, 0.2182, 0.2166, 0.2219, 0.2139, 0.2119, 0.2173, 0.2197, 0.2183, 0.2159, 0.2174, 0.2192, 0.2165, 0.2155, 0.2134, 0.2121, 0.2143, 0.2143, 0.2162, 0.2158, 0.2172, 0.2151, 0.211, 0.2109, 0.212, 0.2109, 0.2128, 0.2126, 0.2095, 0.2081, 0.2083, 0.2083, 0.2106, 0.2095, 0.2083, 0.2098, 0.2111, 0.2092, 0.2072, 0.2083, 0.208, 0.2056, 0.2057, 0.2038, 0.2044, 0.2063, 0.2079, 0.2064, 0.2052, 0.1981, 0.1958, 0.1934, 0.1884, 0.198, 0.2006, 0.2017, 0.1987, 0.1945, 0.1961, 0.1982, 0.2002, 0.1985, 0.1953, 0.1885, 0.1826, 0.1872, 0.1916, 0.1981, 0.2003, 0.2006, 0.1975, 0.1919, 0.1975, 0.1991, 0.1968, 0.1952, 0.1928, 0.1939, 0.195, 0.1936, 0.1934, 0.1912, 0.1929, 0.1935, 0.1879, 0.184, 0.1874, 0.1891, 0.19, 0.1897, 0.1853, 0.1825, 0.1865, 0.1892, 0.1865, 0.1817, 0.1839, 0.1868, 0.1895, 0.1875, 0.187, 0.1873, 0.1886, 0.1883, 0.1865, 0.1855, 0.1849, 0.1846, 0.1798, 0.1825, 0.1815, 0.1789, 0.1767, 0.1683, 0.1732, 0.1687, 0.1719, 0.175, 0.1686, 0.1745, 0.1722, 0.1702, 0.1775, 0.1689, 0.1742, 0.1752, 0.1664, 0.1752, 0.1757, 0.169, 0.1754, 0.1741, 0.1748, 0.1759, 0.1745, 0.1761, 0.1762, 0.173, 0.1742, 0.1736, 0.166, 0.1455, 0.1644, 0.1678, 0.1707, 0.1719, 0.1677, 0.1652, 0.1686, 0.1664, 0.1636, 0.1651, 0.1651, 0.1618, 0.1623, 0.1562, 0.1521, 0.1591, 0.1627, 0.1576, 0.1644, 0.1642, 0.1608, 0.1634, 0.1619, 0.1629, 0.1573, 0.1633, 0.1648, 0.1616, 0.1634, 0.1635, 0.1528, 0.1622, 0.1611, 0.1583, 0.1583, 0.1565, 0.1509, 0.1522, 0.1495, 0.144, 0.1425, 0.1346, 0.1365, 0.1318, 0.1369, 0.1311, 0.1335, 0.1186, 0.1268, 0.1132, 0.1029, 0.09032, 0.09809, 0.06999, 0.048, 0.03577, 0.03007, 0.0174, 0.008551, 0.01088, 0.000693, 0.0006551, 4.265e-05, 0.001227, 0.0007221, 0.0001324, 0.000814, 0.001485, 4.009e-06, 5.385e-06, 0.002857, 0.002091, 0.005531, 0.003847, 0.0002295, 0.0001403, 0.001768, 0.00103, 0.007002, 0.008432, 0.006498, 0.01752, 0.01424, 0.02752, 0.04095, 0.04112, 0.04961, 0.06133, 0.07199, 0.07796, 0.07483, 0.07715, 0.08, 0.0809, 0.08304, 0.077, 0.08932, 0.08057, 0.08226, 0.08509, 0.08141, 0.0838, 0.08207, 0.08322, 0.0831, 0.08122, 0.07947, 0.07963, 0.07916, 0.07963, 0.07802, 0.07744, 0.07729, 0.07567, 0.07368, 0.07552, 0.07364, 0.07416, 0.07166, 0.07174, 0.07203, 0.07183, 0.07192, 0.0712, 0.06923, 0.06879, 0.06773, 0.06281, 0.06559, 0.06541, 0.06559, 0.06262, 0.06432, 0.064, 0.05865, 0.06036, 0.06284, 0.06135, 0.06144, 0.06024, 0.05988, 0.05893, 0.05803, 0.05649, 0.05713, 0.05429, 0.05365, 0.05448, 0.05214, 0.05146, 0.05294, 0.05045, 0.0504, 0.04912, 0.04751, 0.04785, 0.05134, 0.04719, 0.04332, 0.04725, 0.04679, 0.04703, 0.0412, 0.0432, 0.03777, 0.0407, 0.04241, 0.04297, 0.03085, 0.03902, 0.03918, 0.03221, 0.03509, 0.03681, 0.03913, 0.03357, 0.03438, 0.02962, 0.02826, 0.03298, 0.0401, 0.01951, 0.03928, 0.02493, 0.01929, 0.02864, 0.0337, 0.02777, 0.02291, 0.02336, 0.01666, 0.01301, 0.01063, 0.0093, 0.01777, 0.006966, 0.008091, 0.00336, 0.004432, 0.001417, 0.0002198, 0.0001333, 0.0001819, 9.955e-07, 3.277e-07, 1.068e-05, 5.61e-07, 1.398e-08, 2.534e-10, 1.291e-14, 1.591e-11, 1.376e-17, 1.261e-15, 8.369e-20, 3.754e-14, 1.208e-19, 2.605e-17, 2.058e-19, 2.831e-16, 6.972e-14, 1.7809999999999999e-22, 3.374e-09, 4.887e-09, 3.423e-10, 5.02e-10, 3.894e-14, 6.236e-14, 1.746e-20, 2.572e-28, 9.096e-20, 2.225e-13, 8.136e-14, 3.333e-12, 4.799e-15, 8.214e-12, 2.963e-10, 7.112e-15, 2.265e-11, 5.517999999999999e-22, 2.946e-12, 3.819e-09, 8.293e-11, 3.256e-15, 7.74e-11, 1.926e-10, 2.582e-12, 2.087e-09, 5.463e-13, 2.491e-11, 3.412e-09, 5.155e-09, 2.85e-08, 4.047e-07, 5.738e-07, 4.236e-06, 1.185e-07, 2.843e-05, 1.124e-05, 1.228e-06, 0.0002579, 0.0007716, 3.655e-06, 0.0001057, 0.001606, 0.0002474, 6.938e-05, 0.0008222, 0.002181, 0.0004869, 0.003198, 0.002286, 0.003167, 0.001624, 0.007911, 0.003061, 0.001521, 0.007682, 0.004913, 0.007138, 0.003776, 0.01193, 0.01146, 0.005743, 0.004845, 0.01013, 0.004933, 0.009613, 0.01157, 0.001549, 0.00359, 0.004504, 0.01172, 0.01377, 0.008197, 0.01142, 0.006537, 0.01027, 0.01024, 0.002881, 0.01066, 0.009403, 0.005101, 0.005012, 0.008154, 0.003654, 0.001792, 0.009492, 0.006508, 0.005145, 0.009087, 0.006267, 0.005021, 0.006095, 0.002928, 0.007557, 0.002917, 0.003204, 0.005119, 0.01284, 0.005659, 0.007928, 0.01351, 0.006133, 0.005812, 0.009636, 0.008393, 0.01136, 0.01348, 0.01334, 0.0103, 0.01152, 0.009545, 0.00638, 0.005498, 0.001788, 0.001577, 0.001009, 0.002324, 0.003529, 0.001059, 0.001406, 0.009431, 0.005634, 0.002104, 0.00397, 0.01107, 0.002448, 0.004787, 0.00268, 0.008194, 0.004563, 0.01157, 0.009471, 0.003139, 0.003054, 0.006204, 0.005238, 4.571e-05, 0.0003325, 0.004678, 0.005751, 0.009286, 0.005627, 0.004891, 0.009163, 0.00555, 0.006782, 0.008034, 0.005102, 0.009373, 0.005842, 0.008293, 0.008971, 0.009226, 0.01104, 0.005125, 0.008031, 0.006984, 0.01127, 0.008922, 0.00774, 0.01063, 0.007515, 0.01028, 0.009573, 0.00798, 0.01089, 0.008528, 0.01054, 0.009614, 0.009629, 0.01034, 0.009276, 0.01034, 0.01023, 0.01009, 0.01028, 0.0102, 0.01036, 0.009991, 0.009731, 0.008606, 0.008345, 0.008621, 0.009352, 0.008704, 0.009408, 0.009176, 0.008228, 0.008142, 0.008804, 0.00838, 0.008682, 0.008753, 0.009022, 0.008762, 0.008597, 0.008638, 0.009532, 0.008761, 0.008758, 0.008947, 0.00937, 0.008707, 0.008617, 0.009091, 0.009069, 0.008562, 0.007663, 0.006223, 0.007928, 0.008255, 0.008337, 0.008522, 0.008729, 0.008648, 0.008003, 0.00801, 0.008559, 0.008572, 0.007972, 0.007604, 0.007643, 0.008184, 0.007818, 0.007747, 0.007785, 0.007535, 0.007797, 0.007714, 0.007922, 0.007625, 0.007118, 0.007546, 0.007929, 0.007731, 0.007341, 0.007076, 0.007784, 0.007722, 0.007769, 0.00699, 0.007421, 0.007248, 0.007256, 0.007104, 0.006771, 0.006597, 0.006126, 0.005759, 0.005551, 0.005626, 0.005722, 0.006098, 0.006575, 0.006398, 0.005839, 0.005731, 0.005732, 0.005683, 0.00578, 0.00595, 0.00602, 0.006114, 0.006178, 0.006193, 0.006238, 0.006278, 0.00623, 0.006091, 0.006003, 0.006009, 0.00594, 0.00583, 0.005605]</t>
  </si>
  <si>
    <t>[8.736e-23, 2.447e-21, 1.2530000000000002e-20, 3.425e-19, 2.506e-18, 9.085e-18, 3.765e-17, 6.884e-17, 1.52e-15, 4.865e-15, 1.054e-14, 7.38e-14, 3.33e-13, 1.767e-12, 5.609e-12, 2.383e-11, 9.748e-11, 3.672e-10, 1.165e-09, 4.079e-09, 1.259e-08, 2.789e-08, 6.506e-08, 2.032e-07, 4.936e-07, 7.245e-07, 1.628e-06, 4.16e-06, 6.781e-06, 1.17e-05, 2.007e-05, 4.703e-05, 8.27e-05, 0.0001054, 0.0001323, 0.0003157, 0.0004506, 0.00042, 0.0008594, 0.001246, 0.001271, 0.001707, 0.002724, 0.003878, 0.003143, 0.005828, 0.009767, 0.01178, 0.01074, 0.0147, 0.0197, 0.02093, 0.01975, 0.0235, 0.03136, 0.03772, 0.03938, 0.04443, 0.03928, 0.0429, 0.04223, 0.06789, 0.08377, 0.08048, 0.07686, 0.09077, 0.09711, 0.09645, 0.116, 0.09745, 0.1273, 0.1102, 0.09207, 0.1272, 0.1588, 0.1681, 0.1279, 0.1505, 0.1742, 0.1495, 0.1827, 0.2164, 0.1833, 0.1755, 0.1992, 0.1735, 0.167, 0.193, 0.2247, 0.2333, 0.2122, 0.2657, 0.3136, 0.308, 0.3108, 0.3048, 0.281, 0.2857, 0.3334, 0.3766, 0.3841, 0.3157, 0.3254, 0.3264, 0.3454, 0.3391, 0.3416, 0.3161, 0.3259, 0.3698, 0.3446, 0.3918, 0.2719, 0.3316, 0.2753, 0.3447, 0.3321, 0.3753, 0.3747, 0.3602, 0.4345, 0.3924, 0.3768, 0.35, 0.4204, 0.3952, 0.4342, 0.4089, 0.3074, 0.3047, 0.4087, 0.4198, 0.3586, 0.4076, 0.4375, 0.3543, 0.4067, 0.4085, 0.3803, 0.3774, 0.4681, 0.4952, 0.443, 0.4297, 0.4642, 0.364, 0.4601, 0.4936, 0.5141, 0.5228, 0.5223, 0.4731, 0.4963, 0.425, 0.3521, 0.4323, 0.3435, 0.2944, 0.4128, 0.5271, 0.5603, 0.449, 0.4104, 0.4734, 0.4102, 0.5688, 0.5119, 0.4724, 0.579, 0.496, 0.5063, 0.6369, 0.6761, 0.6365, 0.6213, 0.6462, 0.5666, 0.5729, 0.62, 0.6623, 0.7074, 0.5502, 0.589, 0.7385, 0.4912, 0.5902, 0.6014, 0.392, 0.5708, 0.4736, 0.4613, 0.6901, 0.5732, 0.5953, 0.6314, 0.74, 0.8038, 0.7614, 0.6298, 0.5766, 0.6007, 0.7289, 0.7317, 0.581, 0.5168, 0.4413, 0.4093, 0.3948, 0.4363, 0.6428, 0.6386, 0.5956, 0.511, 0.6723, 0.5597, 0.6297, 0.5824, 0.5766, 0.6235, 0.7565, 0.7604, 0.701, 0.8264, 0.8444, 0.7124, 0.6387, 0.3559, 0.2591, 0.528, 0.6723, 0.8216, 0.836, 0.7259, 0.4249, 0.3193, 0.6504, 0.9124, 0.9445, 1.024, 1.022, 1.063, 1.094, 1.157, 1.102, 1.088, 1.091, 1.075, 1.06, 1.105, 1.185, 1.038, 1.126, 1.212, 1.185, 1.202, 1.208, 1.231, 1.204, 1.184, 1.202, 1.199, 1.257, 1.197, 1.172, 1.242, 1.242, 1.212, 1.191, 1.163, 1.103, 0.9668, 0.9604, 1.242, 1.251, 1.164, 1.218, 1.374, 1.357, 1.237, 1.283, 1.325, 1.375, 1.477, 1.443, 1.475, 1.446, 1.381, 1.494, 1.521, 1.528, 1.572, 1.633, 1.576, 1.484, 1.55, 1.562, 1.602, 1.631, 1.578, 1.572, 1.578, 1.617, 1.631, 1.622, 1.596, 1.576, 1.593, 1.566, 1.587, 1.598, 1.549, 1.549, 1.634, 1.615, 1.62, 1.637, 1.591, 1.598, 1.644, 1.635, 1.64, 1.671, 1.681, 1.661, 1.628, 1.552, 1.358, 1.424, 1.563, 1.571, 1.653, 1.626, 1.537, 1.588, 1.606, 1.621, 1.632, 1.659, 1.583, 1.605, 1.561, 1.535, 1.517, 1.583, 1.556, 1.602, 1.657, 1.578, 1.528, 1.57, 1.561, 1.603, 1.621, 1.535, 1.525, 1.511, 1.508, 1.341, 1.411, 1.481, 1.537, 1.553, 1.555, 1.529, 1.586, 1.607, 1.536, 1.45, 1.535, 1.62, 1.598, 1.623, 1.568, 1.523, 1.569, 1.604, 1.619, 1.556, 1.584, 1.572, 1.509, 1.523, 1.573, 1.554, 1.584, 1.579, 1.59, 1.588, 1.568, 1.573, 1.593, 1.574, 1.585, 1.558, 1.596, 1.601, 1.581, 1.533, 1.523, 1.497, 1.517, 1.538, 1.528, 1.572, 1.531, 1.519, 1.498, 1.528, 1.52, 1.495, 1.492, 1.478, 1.521, 1.538, 1.533, 1.507, 1.493, 1.509, 1.485, 1.488, 1.514, 1.52, 1.547, 1.55, 1.563, 1.525, 1.495, 1.533, 1.512, 1.37, 1.431, 1.497, 1.489, 1.499, 1.494, 1.466, 1.501, 1.489, 1.479, 1.477, 1.473, 1.457, 1.447, 1.469, 1.494, 1.486, 1.479, 1.493, 1.476, 1.478, 1.467, 1.475, 1.47, 1.452, 1.432, 1.462, 1.414, 1.411, 1.465, 1.451, 1.46, 1.463, 1.448, 1.427, 1.402, 1.399, 1.421, 1.442, 1.375, 1.419, 1.385, 1.407, 1.392, 1.43, 1.412, 1.433, 1.413, 1.435, 1.447, 1.43, 1.415, 1.414, 1.407, 1.427, 1.421, 1.426, 1.402, 1.402, 1.41, 1.383, 1.369, 1.424, 1.393, 1.407, 1.389, 1.351, 1.189, 1.222, 1.363, 1.37, 1.375, 1.383, 1.387, 1.36, 1.373, 1.371, 1.372, 1.369, 1.369, 1.39, 1.384, 1.383, 1.371, 1.392, 1.386, 1.374, 1.383, 1.369, 1.373, 1.351, 1.362, 1.353, 1.352, 1.349, 1.343, 1.354, 1.347, 1.008, 1.125, 1.128, 1.166, 1.209, 1.243, 1.256, 1.263, 1.288, 1.294, 1.326, 1.307, 1.305, 1.29, 1.285, 1.284, 1.288, 1.312, 1.316, 1.308, 1.307, 1.31, 1.302, 1.307, 1.302, 1.295, 1.286, 1.29, 1.261, 1.266, 1.207, 1.148, 1.068, 1.117, 1.156, 1.24, 1.2, 1.132, 1.133, 1.166, 1.164, 1.131, 1.132, 1.187, 1.155, 1.19, 1.218, 1.237, 1.216, 1.213, 1.221, 1.216, 1.194, 1.217, 1.2, 1.197, 1.226, 1.22, 1.218, 1.224, 1.226, 1.223, 1.209, 1.209, 1.197, 1.202, 1.208, 1.211, 1.204, 1.203, 1.205, 1.191, 1.172, 0.3196, 0.1997, 0.7172, 0.4351, 0.5846, 0.718, 0.8241, 0.9849, 1.094, 1.108, 1.136, 1.14, 1.141, 1.149, 1.143, 1.135, 1.148, 1.133, 1.127, 1.128, 1.121, 1.123, 1.13, 1.11, 1.115, 1.109, 1.122, 1.113, 1.104, 1.108, 1.094, 1.089, 1.079, 1.063, 1.063, 1.086, 1.075, 1.077, 1.088, 1.085, 1.072, 1.073, 1.069, 1.064, 1.063, 1.054, 1.074, 1.063, 1.063, 1.05, 1.05, 1.057, 1.045, 1.036, 0.9746, 0.9681, 0.9223, 0.9246, 0.9014, 0.9478, 0.9162, 0.9976, 0.9837, 0.8047, 0.9793, 0.9877, 0.9733, 1.002, 0.9177, 0.9638, 0.9611, 0.9605, 0.9468, 0.9624, 0.9505, 0.9982, 0.9832, 0.9995, 0.979, 0.9827, 1.001, 0.9923, 0.9871, 0.9792, 0.9702, 0.9968, 0.9915, 0.9707, 0.968, 0.9407, 0.9007, 0.9573, 0.9492, 0.9107, 0.7889, 0.8633, 0.9451, 0.9639, 0.9579, 0.9575, 0.9583, 0.9536, 0.9681, 0.9911, 0.9415, 0.9332, 0.8391, 0.8757, 0.953, 0.9332, 0.9598, 0.9469, 0.9435, 0.9417, 0.9305, 0.9119, 0.9217, 0.9308, 0.9416, 0.927, 0.9072, 0.8953, 0.9152, 0.9169, 0.9131, 0.92, 0.8825, 0.8878, 0.9048, 0.9089, 0.9079, 0.9034, 0.8845, 0.8691, 0.8584, 0.8376, 0.8167, 0.7495, 0.7815, 0.6579, 0.7726, 0.6805, 0.7236, 0.7452, 0.8542, 0.8377, 0.7972, 0.7079, 0.7178, 0.7436, 0.7141, 0.7308, 0.7442, 0.7269, 0.7138, 0.7553, 0.6751, 0.774, 0.6917, 0.7787, 0.7738, 0.7825, 0.74, 0.7557, 0.7553, 0.7436, 0.7471, 0.7993, 0.6964, 0.6662, 0.5843, 0.5437, 0.4494, 0.4063, 0.3079, 0.3835, 0.2926, 0.3093, 0.3545, 0.5269, 0.5929, 0.5038, 0.5418, 0.4062, 0.3942, 0.5129, 0.3307, 0.5278, 0.41, 0.6335, 0.2943, 0.6163, 0.424, 0.4896, 0.5363, 0.488, 0.4661, 0.4321, 0.5561, 0.5035, 0.5543, 0.5793, 0.5579, 0.6014, 0.5681, 0.5928, 0.6048, 0.6092, 0.6879, 0.7172, 0.6844, 0.729, 0.7064, 0.6683, 0.6425, 0.6448, 0.6393, 0.6809, 0.6652, 0.6791, 0.657, 0.7209, 0.7061, 0.6896, 0.7249, 0.7024, 0.7281, 0.7222, 0.7218, 0.7194, 0.7154, 0.7227, 0.7257, 0.719, 0.7244, 0.722, 0.7207, 0.7209, 0.718, 0.715, 0.7126, 0.7186, 0.7092, 0.7067, 0.692, 0.663, 0.691, 0.7044, 0.7027, 0.7009, 0.6992, 0.7007, 0.6967, 0.6984, 0.6935, 0.6893, 0.6864, 0.6885, 0.6847, 0.674, 0.6817, 0.6801, 0.6762, 0.6837, 0.679, 0.6818, 0.6798, 0.6781, 0.677, 0.6693, 0.6724, 0.6703, 0.6678, 0.6578, 0.6576, 0.6595, 0.6634, 0.6523, 0.6553, 0.6551, 0.6524, 0.6552, 0.6506, 0.6486, 0.651, 0.6422, 0.6352, 0.6411, 0.6447, 0.6425, 0.6397, 0.6389, 0.6365, 0.6316, 0.6331, 0.6337, 0.6318, 0.63, 0.6147, 0.6157, 0.6147, 0.6142, 0.6179, 0.6121, 0.6189, 0.6158, 0.6025, 0.6111, 0.5985, 0.5802, 0.6018, 0.6074, 0.6039, 0.5946, 0.6064, 0.5873, 0.6073, 0.6031, 0.5939, 0.5967, 0.5973, 0.5808, 0.5814, 0.5813, 0.5843, 0.5966, 0.5671, 0.5664, 0.5839, 0.576, 0.5732, 0.5859, 0.5811, 0.53, 0.5372, 0.5439, 0.5329, 0.5674, 0.5272, 0.5439, 0.5257, 0.5261, 0.5124, 0.5156, 0.5152, 0.5371, 0.4782, 0.5225, 0.4855, 0.4863, 0.5296, 0.4186, 0.4819, 0.373, 0.4027, 0.3384, 0.3189, 0.185, 0.3231, 0.2111, 0.2573, 0.306, 0.1732, 0.2336, 0.1984, 0.2461, 0.1316, 0.2729, 0.211, 0.2127, 0.1726, 0.4081, 0.3429, 0.2693, 0.1191, 0.04627, 0.2432, 0.4086, 0.3098, 0.3747, 0.3465, 0.2954, 0.318, 0.4115, 0.2018, 0.2572, 0.2772, 0.1496, 0.3584, 0.3173, 0.2215, 0.3083, 0.3448, 0.3135, 0.2683, 0.391, 0.3678, 0.3953, 0.3874, 0.3962, 0.3704, 0.4189, 0.4205, 0.4828, 0.4512, 0.4379, 0.4369, 0.4542, 0.4543, 0.4548, 0.4759, 0.4691, 0.4715, 0.475, 0.4001, 0.4588, 0.4827, 0.4755, 0.4044, 0.4835, 0.4596, 0.4685, 0.3752, 0.4549, 0.4418, 0.4389, 0.4781, 0.4678, 0.3789, 0.4412, 0.4687, 0.4631, 0.4725, 0.461, 0.4693, 0.4567, 0.4495, 0.4607, 0.4361, 0.4044, 0.456, 0.4504, 0.4442, 0.437, 0.406, 0.4458, 0.4707, 0.4444, 0.428, 0.4362, 0.4462, 0.4368, 0.4418, 0.4607, 0.4457, 0.4413, 0.4591, 0.4531, 0.4558, 0.4527, 0.4556, 0.4566, 0.4495, 0.4473, 0.4479, 0.4536, 0.4533, 0.4335, 0.4532, 0.453, 0.4482, 0.4521, 0.4497, 0.4449, 0.4494, 0.4482, 0.4501, 0.4477, 0.4485, 0.4428, 0.4439, 0.4444, 0.441, 0.4372, 0.4411, 0.4424, 0.4397, 0.4385, 0.4393, 0.4395, 0.4372, 0.4322, 0.4316, 0.4295, 0.4271, 0.4318, 0.4222, 0.4203, 0.4265, 0.4148, 0.4169, 0.3989, 0.3894, 0.3909, 0.3675, 0.3877, 0.3769, 0.3816, 0.3659, 0.2575, 0.3807, 0.3978, 0.398, 0.3943, 0.3954, 0.399, 0.4025, 0.4061, 0.4087, 0.4073, 0.4025, 0.3832, 0.3655, 0.3944, 0.4061, 0.4076, 0.4117, 0.4096, 0.4093, 0.4036, 0.4051, 0.4087, 0.4004, 0.4062, 0.4051, 0.4044, 0.3974, 0.3861, 0.3971, 0.405, 0.3757, 0.3829, 0.3949, 0.3706, 0.3465, 0.3918, 0.3927, 0.3497, 0.3644, 0.3896, 0.3407, 0.3588, 0.3514, 0.353, 0.327, 0.3342, 0.3575, 0.3419, 0.3575, 0.3257, 0.3035, 0.3367, 0.3459, 0.2969, 0.3194, 0.3524, 0.3281, 0.3186, 0.2861, 0.2476, 0.3003, 0.2296, 0.2213, 0.2862, 0.2374, 0.2932, 0.2531, 0.2424, 0.2538, 0.2499, 0.2349, 0.2489, 0.2693, 0.2327, 0.1501, 0.1934, 0.1475, 0.1553, 0.03571, 0.08243, 0.06512, 0.04465, 0.02783, 0.006031, 0.009979, 0.0009658, 0.003535, 0.004898, 0.00104, 0.0006356, 0.0008436, 4.252e-05, 9.909e-07, 0.001161, 0.0008051, 1.764e-06, 0.003044, 0.001461, 4.995e-07, 0.0003856, 0.0003589, 6.469e-05, 0.0008951, 0.004565, 0.009135, 0.01289, 0.0088, 0.005254, 0.02521, 0.00258, 0.005038, 0.0003304, 0.0009458, 4.581e-05, 0.0005202, 0.0004979, 0.001214, 0.01149, 0.0005144, 0.01889, 0.01494, 0.01378, 0.001771, 0.005199, 0.007302, 0.0002525, 4.008e-05, 0.003053, 0.02741, 0.01943, 3.927e-05, 5.046e-05, 0.02237, 0.03103, 0.01109, 0.0002202, 0.0317, 0.003805, 0.02586, 0.01462, 0.01134, 0.02712, 0.02823, 0.09647, 0.00879, 0.005902, 0.1091, 0.06517, 0.06471, 0.01335, 0.04254, 0.05028, 0.1268, 0.03784, 0.0596, 0.08927, 0.08433, 0.1099, 0.03529, 0.09834, 0.1298, 0.1332, 0.0299, 0.1021, 0.06222, 0.08758, 0.1184, 0.09685, 0.05635, 0.1387, 0.1108, 0.1041, 0.1035, 0.1024, 0.1386, 0.1255, 0.06262, 0.1052, 0.19, 0.1861, 0.0802, 0.04242, 0.1316, 0.1564, 0.2083, 0.1236, 0.1739, 0.1934, 0.1955, 0.2335, 0.1459, 0.162, 0.2076, 0.09744, 0.2197, 0.1401, 0.1357, 0.09737, 0.149, 0.1712, 0.1136, 0.0567, 0.1101, 0.1371, 0.1598, 0.2421, 0.1305, 0.1372, 0.1165, 0.1858, 0.1197, 0.1806, 0.1108, 0.2167, 0.1949, 0.1905, 0.189, 0.1221, 0.1576, 0.2458, 0.2226, 0.2327, 0.2257, 0.2367, 0.2472, 0.2275, 0.2179, 0.2515, 0.2368, 0.2582, 0.2714, 0.2789, 0.2511, 0.2309, 0.2018, 0.2225, 0.2716, 0.2692, 0.2606, 0.2299, 0.2793, 0.2758, 0.2699, 0.2622, 0.2544, 0.2739, 0.267, 0.2666, 0.2655, 0.2638, 0.2715, 0.2755, 0.2704, 0.2785, 0.2745, 0.2703, 0.2733, 0.2713, 0.2782, 0.268, 0.2655, 0.2723, 0.2755, 0.2736, 0.2706, 0.2725, 0.2748, 0.2714, 0.2701, 0.2675, 0.266, 0.2687, 0.2686, 0.271, 0.2706, 0.2723, 0.2697, 0.2645, 0.2644, 0.2659, 0.2644, 0.2668, 0.2666, 0.2627, 0.261, 0.2611, 0.2612, 0.2641, 0.2627, 0.2611, 0.263, 0.2647, 0.2623, 0.2598, 0.2611, 0.2608, 0.2578, 0.2579, 0.2556, 0.2563, 0.2587, 0.2607, 0.2589, 0.2573, 0.2483, 0.2454, 0.2424, 0.2362, 0.2481, 0.2513, 0.2527, 0.249, 0.2438, 0.2458, 0.2485, 0.251, 0.2489, 0.2449, 0.2364, 0.229, 0.2348, 0.2402, 0.2484, 0.2511, 0.2516, 0.2476, 0.2407, 0.2477, 0.2496, 0.2468, 0.2448, 0.2418, 0.2432, 0.2446, 0.2428, 0.2425, 0.2398, 0.2419, 0.2426, 0.2356, 0.2307, 0.235, 0.2372, 0.2383, 0.2379, 0.2324, 0.2289, 0.2339, 0.2373, 0.2338, 0.2279, 0.2306, 0.2343, 0.2377, 0.2351, 0.2345, 0.2349, 0.2365, 0.2361, 0.2338, 0.2326, 0.2318, 0.2315, 0.2254, 0.2289, 0.2275, 0.2243, 0.2216, 0.2108, 0.2172, 0.2113, 0.2155, 0.2195, 0.2111, 0.2189, 0.2158, 0.2132, 0.2226, 0.2115, 0.2184, 0.2198, 0.2083, 0.2197, 0.2204, 0.2116, 0.22, 0.2182, 0.2191, 0.2206, 0.2188, 0.2208, 0.2209, 0.2169, 0.2185, 0.2177, 0.2079, 0.1813, 0.2059, 0.2104, 0.214, 0.2156, 0.2103, 0.2072, 0.2115, 0.2086, 0.2052, 0.207, 0.207, 0.2028, 0.2035, 0.1959, 0.1906, 0.1995, 0.2041, 0.1973, 0.2062, 0.2059, 0.2015, 0.2049, 0.2031, 0.2043, 0.197, 0.2048, 0.2067, 0.2026, 0.2049, 0.2051, 0.1912, 0.2035, 0.202, 0.1985, 0.1985, 0.1962, 0.1891, 0.1907, 0.1874, 0.1803, 0.1785, 0.1686, 0.171, 0.165, 0.1714, 0.1641, 0.1672, 0.1482, 0.1586, 0.1413, 0.1282, 0.1122, 0.122, 0.08627, 0.05896, 0.04356, 0.03641, 0.02079, 0.01008, 0.01282, 0.0007514, 0.0007264, 4.381e-05, 0.001338, 0.000783, 0.0001382, 0.0008955, 0.001636, 3.791e-06, 5.134e-06, 0.003219, 0.002337, 0.006358, 0.004366, 0.0002435, 0.0001486, 0.001956, 0.001144, 0.008144, 0.009919, 0.00755, 0.02088, 0.01706, 0.03351, 0.05013, 0.05035, 0.06119, 0.07608, 0.08968, 0.09733, 0.09332, 0.09632, 0.1, 0.1012, 0.104, 0.09625, 0.1121, 0.1008, 0.103, 0.1067, 0.102, 0.1051, 0.1029, 0.1044, 0.1043, 0.1019, 0.09966, 0.09989, 0.09929, 0.09992, 0.0979, 0.09717, 0.097, 0.09495, 0.09236, 0.09476, 0.09237, 0.09307, 0.08986, 0.09, 0.09039, 0.09015, 0.09028, 0.08937, 0.08683, 0.08629, 0.08497, 0.07877, 0.08228, 0.08203, 0.08228, 0.07848, 0.08068, 0.08027, 0.07335, 0.07564, 0.07886, 0.07694, 0.07707, 0.07555, 0.0751, 0.07388, 0.07274, 0.07075, 0.07162, 0.06794, 0.06713, 0.06824, 0.06521, 0.06434, 0.0663, 0.06308, 0.06304, 0.06142, 0.05933, 0.05978, 0.06434, 0.05897, 0.054, 0.05914, 0.05853, 0.05884, 0.05134, 0.0539, 0.04699, 0.05075, 0.05295, 0.05373, 0.03813, 0.04864, 0.0489, 0.04001, 0.04367, 0.04585, 0.04884, 0.0418, 0.04282, 0.03681, 0.03511, 0.04107, 0.05014, 0.02408, 0.04914, 0.03088, 0.02377, 0.03561, 0.04202, 0.0345, 0.02834, 0.02887, 0.02041, 0.01585, 0.01288, 0.01126, 0.02172, 0.008396, 0.009757, 0.003978, 0.005194, 0.001643, 0.0002358, 0.0001405, 0.0001935, 9.356e-07, 3.085e-07, 1.036e-05, 5.254e-07, 1.174e-08, 1.849e-10, 6.924e-15, 1.016e-11, 5.839e-18, 5.97e-16, 4.044e-20, 1.955e-14, 5.3380000000000005e-20, 1.125e-17, 7.914000000000001e-20, 1.503e-16, 3.604e-14, 5.212e-23, 2.674e-09, 3.842e-09, 2.465e-10, 3.576e-10, 2.073e-14, 3.687e-14, 7.11e-21, 5.261999999999999e-29, 3.7520000000000003e-20, 1.369e-13, 4.857e-14, 1.985e-12, 2.737e-15, 5.234e-12, 2.023e-10, 4.353e-15, 1.411e-11, 1.7549999999999999e-22, 2.029e-12, 2.751e-09, 5.675e-11, 1.949e-15, 5.607e-11, 1.394e-10, 1.704e-12, 1.591e-09, 3.494e-13, 1.712e-11, 2.523e-09, 4.227e-09, 2.612e-08, 3.618e-07, 4.983e-07, 4.092e-06, 1.11e-07, 2.935e-05, 1.145e-05, 1.177e-06, 0.0002755, 0.0008623, 3.53e-06, 0.0001134, 0.001855, 0.0002724, 7.572e-05, 0.00093, 0.002532, 0.0005406, 0.003779, 0.002692, 0.003731, 0.001903, 0.009601, 0.003675, 0.001781, 0.009276, 0.005901, 0.008698, 0.00454, 0.01469, 0.01411, 0.006942, 0.005857, 0.01244, 0.006013, 0.01179, 0.01426, 0.001845, 0.004317, 0.00542, 0.01446, 0.01709, 0.01005, 0.01411, 0.007969, 0.01267, 0.0126, 0.003458, 0.01319, 0.01159, 0.006238, 0.006088, 0.009996, 0.004412, 0.00212, 0.0117, 0.007938, 0.006228, 0.01121, 0.007699, 0.006076, 0.007412, 0.003499, 0.009284, 0.003515, 0.003864, 0.006254, 0.01593, 0.006926, 0.0098, 0.0168, 0.007511, 0.007127, 0.01188, 0.01034, 0.01407, 0.0168, 0.01663, 0.01274, 0.01434, 0.01174, 0.007848, 0.006654, 0.002136, 0.00187, 0.001173, 0.002753, 0.004242, 0.001251, 0.001655, 0.01165, 0.006833, 0.00253, 0.004804, 0.01375, 0.00292, 0.005854, 0.003215, 0.0101, 0.005551, 0.01441, 0.01171, 0.003803, 0.00372, 0.007617, 0.006362, 4.62e-05, 0.0003716, 0.005655, 0.007087, 0.01149, 0.006923, 0.005966, 0.01138, 0.006779, 0.008363, 0.009956, 0.006203, 0.01165, 0.007128, 0.01027, 0.01111, 0.01146, 0.0138, 0.006234, 0.009949, 0.008586, 0.0141, 0.01107, 0.009549, 0.01329, 0.009265, 0.01284, 0.01192, 0.009882, 0.01363, 0.01058, 0.01319, 0.01199, 0.01201, 0.01294, 0.01156, 0.01294, 0.0128, 0.01261, 0.01287, 0.01277, 0.01298, 0.0125, 0.01217, 0.01071, 0.01038, 0.01074, 0.01169, 0.01085, 0.01176, 0.01146, 0.01025, 0.01013, 0.01099, 0.01044, 0.01084, 0.01094, 0.01129, 0.01095, 0.01074, 0.0108, 0.01195, 0.01095, 0.01095, 0.0112, 0.01175, 0.01089, 0.01078, 0.0114, 0.01137, 0.01071, 0.009557, 0.007706, 0.009903, 0.01033, 0.01043, 0.01068, 0.01095, 0.01085, 0.01001, 0.01002, 0.01073, 0.01075, 0.009976, 0.009509, 0.009563, 0.01026, 0.009792, 0.009701, 0.009745, 0.009423, 0.009766, 0.009662, 0.009931, 0.009546, 0.008893, 0.009448, 0.009945, 0.009689, 0.009185, 0.008846, 0.009763, 0.009683, 0.009746, 0.008739, 0.009298, 0.009073, 0.009085, 0.008891, 0.00846, 0.008235, 0.007627, 0.007153, 0.006886, 0.006985, 0.007109, 0.007597, 0.008218, 0.007989, 0.007265, 0.007127, 0.007131, 0.007068, 0.007195, 0.007417, 0.007509, 0.007632, 0.007719, 0.00774, 0.007798, 0.007851, 0.007791, 0.007611, 0.007499, 0.007509, 0.007422, 0.007281, 0.006997]</t>
  </si>
  <si>
    <t>[5.986e-22, 9.94e-21, 4.216e-20, 7.664e-19, 4.417e-18, 1.357e-17, 4.724e-17, 7.792e-17, 1.229e-15, 3.33e-15, 1.235e-14, 7.936e-14, 3.382e-13, 1.66e-12, 4.924e-12, 1.945e-11, 5.484e-11, 2.042e-10, 6.449e-10, 2.279e-09, 7.091e-09, 1.579e-08, 3.783e-08, 1.265e-07, 2.616e-07, 3.801e-07, 8.601e-07, 2.289e-06, 3.809e-06, 8.597e-06, 1.599e-05, 2.981e-05, 5.371e-05, 7.035e-05, 9.022e-05, 0.0002243, 0.0003315, 0.0003171, 0.0006662, 0.001022, 0.001069, 0.001478, 0.002485, 0.003701, 0.003013, 0.005451, 0.00889, 0.01057, 0.009559, 0.01305, 0.01759, 0.01869, 0.01752, 0.02078, 0.02794, 0.03389, 0.0351, 0.03956, 0.03937, 0.04154, 0.04011, 0.06352, 0.07714, 0.07319, 0.06863, 0.07996, 0.08457, 0.08317, 0.09891, 0.08233, 0.1065, 0.09109, 0.07558, 0.1039, 0.1284, 0.1344, 0.1016, 0.1196, 0.1379, 0.1162, 0.1405, 0.1667, 0.1416, 0.1345, 0.1491, 0.1288, 0.1239, 0.1515, 0.1752, 0.1788, 0.152, 0.1901, 0.2363, 0.2325, 0.2316, 0.2239, 0.2019, 0.2068, 0.2425, 0.2726, 0.2747, 0.2214, 0.2254, 0.2259, 0.2398, 0.2347, 0.2337, 0.2124, 0.2169, 0.2464, 0.2291, 0.2751, 0.1896, 0.2143, 0.1757, 0.2178, 0.2099, 0.2476, 0.2424, 0.2331, 0.2658, 0.2382, 0.2367, 0.2139, 0.2538, 0.2357, 0.2595, 0.2444, 0.1764, 0.1825, 0.237, 0.2396, 0.2021, 0.2273, 0.2441, 0.1968, 0.2219, 0.2201, 0.2029, 0.2001, 0.2462, 0.2584, 0.2304, 0.2246, 0.2388, 0.1848, 0.2312, 0.2458, 0.2537, 0.2561, 0.2542, 0.2284, 0.2377, 0.202, 0.1662, 0.2024, 0.1596, 0.1357, 0.189, 0.24, 0.2531, 0.2012, 0.1825, 0.2091, 0.1799, 0.2478, 0.2215, 0.2031, 0.2472, 0.2104, 0.2133, 0.2664, 0.2809, 0.2627, 0.2546, 0.263, 0.2291, 0.2301, 0.2474, 0.2624, 0.2784, 0.2151, 0.2288, 0.2849, 0.1882, 0.2246, 0.2275, 0.1473, 0.2131, 0.1757, 0.17, 0.2526, 0.2084, 0.215, 0.2266, 0.2639, 0.2848, 0.2678, 0.22, 0.1999, 0.2069, 0.2493, 0.2487, 0.1962, 0.1734, 0.1471, 0.1355, 0.1299, 0.1427, 0.2089, 0.2062, 0.1911, 0.1629, 0.213, 0.1762, 0.197, 0.181, 0.1781, 0.1914, 0.2307, 0.2305, 0.2111, 0.2473, 0.2511, 0.2105, 0.1876, 0.1039, 0.07518, 0.1523, 0.1928, 0.2342, 0.2368, 0.2044, 0.1189, 0.08884, 0.1798, 0.2507, 0.258, 0.2781, 0.276, 0.2853, 0.2801, 0.2928, 0.2756, 0.269, 0.2665, 0.2598, 0.2533, 0.2608, 0.2768, 0.2399, 0.2576, 0.2742, 0.2651, 0.266, 0.2644, 0.2666, 0.2577, 0.2507, 0.2517, 0.2484, 0.2575, 0.2426, 0.2348, 0.2462, 0.2436, 0.2352, 0.2289, 0.2211, 0.2077, 0.1802, 0.177, 0.2265, 0.2258, 0.2078, 0.2152, 0.2406, 0.2355, 0.2128, 0.2183, 0.2234, 0.2295, 0.2441, 0.236, 0.239, 0.2319, 0.2194, 0.2351, 0.2368, 0.2356, 0.2402, 0.247, 0.236, 0.2202, 0.228, 0.2275, 0.231, 0.2328, 0.2231, 0.2202, 0.219, 0.2223, 0.2223, 0.2191, 0.2139, 0.2095, 0.2098, 0.2043, 0.2049, 0.2042, 0.1963, 0.1945, 0.2034, 0.1992, 0.1978, 0.1979, 0.1905, 0.1895, 0.1932, 0.1905, 0.1894, 0.1912, 0.1907, 0.1869, 0.1816, 0.1717, 0.1489, 0.1549, 0.1686, 0.1678, 0.1752, 0.1709, 0.1602, 0.1641, 0.1645, 0.1647, 0.1645, 0.1658, 0.1569, 0.1577, 0.152, 0.148, 0.1449, 0.1498, 0.1458, 0.1491, 0.153, 0.1445, 0.1389, 0.1416, 0.1398, 0.1424, 0.1428, 0.1342, 0.1323, 0.13, 0.1288, 0.1137, 0.1187, 0.1236, 0.1271, 0.1274, 0.1266, 0.1235, 0.1271, 0.1278, 0.1212, 0.1134, 0.1191, 0.1247, 0.1222, 0.1232, 0.1181, 0.1139, 0.1165, 0.1182, 0.1185, 0.113, 0.1142, 0.1126, 0.1073, 0.1075, 0.1101, 0.108, 0.1094, 0.1084, 0.1083, 0.1074, 0.1053, 0.1049, 0.1054, 0.1034, 0.1034, 0.1009, 0.1027, 0.1022, 0.1002, 0.09641, 0.09503, 0.09263, 0.09315, 0.09371, 0.09241, 0.09432, 0.09117, 0.08982, 0.08791, 0.089, 0.08779, 0.0856, 0.08482, 0.08348, 0.08513, 0.08547, 0.08467, 0.08261, 0.08127, 0.08159, 0.07979, 0.07959, 0.08061, 0.0805, 0.0815, 0.08124, 0.08153, 0.07908, 0.077, 0.07833, 0.07665, 0.06868, 0.07134, 0.07443, 0.07339, 0.07349, 0.0727, 0.07079, 0.07228, 0.07119, 0.07032, 0.06978, 0.0692, 0.06805, 0.06716, 0.06778, 0.06846, 0.06769, 0.06702, 0.06728, 0.06612, 0.06582, 0.06497, 0.06494, 0.06438, 0.06319, 0.06195, 0.06293, 0.06051, 0.06004, 0.062, 0.06103, 0.06108, 0.06081, 0.05977, 0.05852, 0.05715, 0.05673, 0.0573, 0.05775, 0.05365, 0.05575, 0.05403, 0.05487, 0.05409, 0.05539, 0.05452, 0.05506, 0.054, 0.05459, 0.05477, 0.05387, 0.05304, 0.05271, 0.05219, 0.05269, 0.05223, 0.0521, 0.05085, 0.05047, 0.05042, 0.04916, 0.04856, 0.05027, 0.04869, 0.04912, 0.04826, 0.04655, 0.04084, 0.04175, 0.04641, 0.04641, 0.04631, 0.04629, 0.04616, 0.04504, 0.04529, 0.04505, 0.04483, 0.04455, 0.04432, 0.04476, 0.04432, 0.04409, 0.04352, 0.044, 0.04359, 0.04296, 0.04304, 0.04242, 0.04234, 0.04145, 0.04158, 0.0411, 0.04085, 0.04057, 0.04016, 0.04028, 0.03985, 0.02598, 0.03045, 0.03041, 0.03179, 0.03344, 0.0348, 0.03513, 0.0352, 0.03602, 0.03597, 0.0371, 0.03639, 0.03592, 0.03532, 0.03498, 0.03486, 0.03478, 0.03536, 0.0353, 0.03494, 0.03477, 0.03467, 0.03434, 0.03426, 0.03403, 0.03373, 0.03331, 0.03324, 0.03224, 0.03223, 0.0298, 0.02798, 0.02554, 0.02671, 0.02796, 0.03054, 0.02904, 0.02681, 0.02671, 0.02749, 0.02735, 0.0262, 0.02633, 0.02766, 0.0266, 0.02759, 0.02836, 0.02871, 0.02808, 0.0279, 0.02791, 0.02781, 0.02717, 0.02758, 0.02708, 0.0269, 0.0274, 0.02712, 0.02696, 0.02695, 0.02687, 0.02667, 0.02622, 0.02608, 0.0257, 0.02569, 0.02568, 0.02561, 0.02535, 0.02522, 0.02514, 0.0247, 0.02406, 0.003715, 0.001905, 0.01176, 0.005674, 0.008628, 0.01158, 0.01432, 0.01816, 0.02101, 0.02138, 0.02205, 0.02215, 0.0221, 0.02214, 0.02192, 0.02165, 0.02182, 0.02143, 0.02119, 0.0211, 0.02089, 0.02081, 0.02084, 0.02038, 0.02039, 0.02016, 0.02031, 0.02001, 0.01974, 0.01969, 0.01927, 0.01916, 0.0189, 0.01853, 0.01851, 0.0188, 0.01842, 0.01837, 0.01857, 0.01843, 0.01809, 0.01799, 0.01785, 0.01767, 0.01758, 0.01737, 0.01766, 0.01739, 0.01731, 0.017, 0.01688, 0.0169, 0.01655, 0.01626, 0.01491, 0.01473, 0.01384, 0.01383, 0.01338, 0.01427, 0.01361, 0.01517, 0.01482, 0.01122, 0.01455, 0.01469, 0.01428, 0.0148, 0.01313, 0.01399, 0.01388, 0.01382, 0.0135, 0.01386, 0.01354, 0.01435, 0.01395, 0.01424, 0.01385, 0.01389, 0.0141, 0.01389, 0.01378, 0.01363, 0.01343, 0.01376, 0.01363, 0.01329, 0.01318, 0.01275, 0.01216, 0.01285, 0.01269, 0.01212, 0.01045, 0.01139, 0.01242, 0.01262, 0.01249, 0.01244, 0.01239, 0.01227, 0.01241, 0.01266, 0.01198, 0.01182, 0.01058, 0.011, 0.01192, 0.01162, 0.0119, 0.01169, 0.0116, 0.01153, 0.01134, 0.01106, 0.01113, 0.01119, 0.01128, 0.01105, 0.01077, 0.01058, 0.01078, 0.01076, 0.01066, 0.01069, 0.0102, 0.01023, 0.01038, 0.01039, 0.01032, 0.01024, 0.009962, 0.009703, 0.00948, 0.009126, 0.008771, 0.007832, 0.008227, 0.006521, 0.008118, 0.006887, 0.007445, 0.007603, 0.009054, 0.008788, 0.008264, 0.007017, 0.007155, 0.007511, 0.006987, 0.007207, 0.007386, 0.007028, 0.006903, 0.00738, 0.006384, 0.007615, 0.006544, 0.007601, 0.007578, 0.007702, 0.007111, 0.007374, 0.007236, 0.007057, 0.007105, 0.007687, 0.006306, 0.005928, 0.004942, 0.004528, 0.003526, 0.003055, 0.002093, 0.002878, 0.002021, 0.002123, 0.002513, 0.004241, 0.004929, 0.003988, 0.004374, 0.003017, 0.002938, 0.003989, 0.00227, 0.004076, 0.002965, 0.005144, 0.001896, 0.004953, 0.003036, 0.003639, 0.004149, 0.003669, 0.003389, 0.003054, 0.004293, 0.003711, 0.00418, 0.004432, 0.00421, 0.004648, 0.004297, 0.004547, 0.004663, 0.004677, 0.005512, 0.005779, 0.005419, 0.005885, 0.005619, 0.005196, 0.004912, 0.004933, 0.004847, 0.005275, 0.005085, 0.005221, 0.004975, 0.005593, 0.005416, 0.005235, 0.005601, 0.005331, 0.005607, 0.005521, 0.005494, 0.005486, 0.00541, 0.005464, 0.005466, 0.005379, 0.005419, 0.005384, 0.005349, 0.00533, 0.005288, 0.005249, 0.005207, 0.005237, 0.005128, 0.005109, 0.004977, 0.004757, 0.004933, 0.005011, 0.004977, 0.004942, 0.004909, 0.00491, 0.004859, 0.004859, 0.004807, 0.004759, 0.00472, 0.004715, 0.004672, 0.004574, 0.004614, 0.004586, 0.004539, 0.004573, 0.004518, 0.004529, 0.004496, 0.004468, 0.004444, 0.004377, 0.004382, 0.004351, 0.004318, 0.004236, 0.004218, 0.004214, 0.004221, 0.004135, 0.004139, 0.004122, 0.004089, 0.00409, 0.004045, 0.004018, 0.004018, 0.003948, 0.003889, 0.003909, 0.003917, 0.003889, 0.003856, 0.003836, 0.003805, 0.003762, 0.003756, 0.003744, 0.003716, 0.00369, 0.003586, 0.003578, 0.003558, 0.00354, 0.003547, 0.0035, 0.003526, 0.003494, 0.003407, 0.003443, 0.003357, 0.003245, 0.003354, 0.003378, 0.003343, 0.003282, 0.003343, 0.00321, 0.003323, 0.003278, 0.003215, 0.003233, 0.00321, 0.003107, 0.003114, 0.003104, 0.003083, 0.003157, 0.002948, 0.002967, 0.00306, 0.002991, 0.002945, 0.003032, 0.002999, 0.00266, 0.002751, 0.002732, 0.002646, 0.002881, 0.002599, 0.002681, 0.002542, 0.002548, 0.002459, 0.002452, 0.002445, 0.002588, 0.002185, 0.002474, 0.002222, 0.002233, 0.002497, 0.001812, 0.002195, 0.001539, 0.001691, 0.001366, 0.001232, 0.0006001, 0.001262, 0.0007254, 0.0009238, 0.001153, 0.0005611, 0.0008118, 0.0006682, 0.0008687, 0.0003918, 0.0009747, 0.0006894, 0.0007025, 0.0005262, 0.001627, 0.001296, 0.0009395, 0.0003266, 0.0001095, 0.0008137, 0.001598, 0.001125, 0.001456, 0.0013, 0.001051, 0.001157, 0.001596, 0.0006401, 0.0008562, 0.0009317, 0.0004212, 0.001327, 0.001121, 0.0006923, 0.001069, 0.001239, 0.001115, 0.0008679, 0.001453, 0.001337, 0.00146, 0.001425, 0.001479, 0.001344, 0.001592, 0.00158, 0.001896, 0.001735, 0.001645, 0.001653, 0.00173, 0.001715, 0.001726, 0.001821, 0.001777, 0.001791, 0.001797, 0.001415, 0.001724, 0.001835, 0.001787, 0.001434, 0.001818, 0.001688, 0.001726, 0.001282, 0.001672, 0.001589, 0.001563, 0.00175, 0.001691, 0.001286, 0.001577, 0.001689, 0.001646, 0.001694, 0.001635, 0.001669, 0.001608, 0.001567, 0.001636, 0.001523, 0.001369, 0.001587, 0.001552, 0.001524, 0.001508, 0.001357, 0.001529, 0.001639, 0.001508, 0.001457, 0.001484, 0.001522, 0.001469, 0.001478, 0.001566, 0.001489, 0.001464, 0.001545, 0.001513, 0.001523, 0.001506, 0.001513, 0.001515, 0.00148, 0.001467, 0.001462, 0.001486, 0.001483, 0.001398, 0.001475, 0.001468, 0.001444, 0.00146, 0.001447, 0.001418, 0.001438, 0.001429, 0.001431, 0.001416, 0.001416, 0.001394, 0.001393, 0.001388, 0.001374, 0.001358, 0.001364, 0.001364, 0.001352, 0.001343, 0.001339, 0.001337, 0.001324, 0.001302, 0.0013, 0.001283, 0.001268, 0.001287, 0.001243, 0.001231, 0.001254, 0.001199, 0.001204, 0.001128, 0.001087, 0.001089, 0.000996, 0.001074, 0.001026, 0.001047, 0.000984, 0.0005846, 0.001031, 0.001099, 0.001098, 0.001082, 0.001085, 0.001094, 0.001104, 0.001117, 0.001125, 0.00112, 0.001104, 0.001052, 0.001003, 0.001078, 0.001108, 0.001108, 0.001119, 0.001106, 0.001104, 0.001078, 0.001086, 0.001092, 0.001055, 0.001077, 0.00107, 0.001062, 0.001032, 0.0009911, 0.001029, 0.001054, 0.0009457, 0.0009719, 0.001013, 0.0009289, 0.0008379, 0.0009928, 0.0009925, 0.0008467, 0.0008934, 0.0009738, 0.0008119, 0.00087, 0.0008467, 0.0008486, 0.0007602, 0.0007874, 0.0008544, 0.0008029, 0.0008507, 0.0007435, 0.0006782, 0.0007767, 0.0007997, 0.0006453, 0.0007151, 0.0008154, 0.0007393, 0.0007088, 0.0006131, 0.0005039, 0.0006435, 0.0004446, 0.0004292, 0.0005913, 0.0004675, 0.0006157, 0.0005069, 0.0004723, 0.000503, 0.0004928, 0.0004567, 0.0004838, 0.0005363, 0.0004275, 0.0002459, 0.0003416, 0.0002323, 0.0002464, 3.623e-05, 0.0001023, 8.2e-05, 4.458e-05, 2.358e-05, 3.303e-06, 6.421e-06, 3.415e-07, 1.768e-06, 2.562e-06, 3.716e-07, 1.729e-07, 2.709e-07, 6.225e-09, 8.462e-11, 4.056e-07, 2.357e-07, 1.198e-10, 1.223e-06, 5.072e-07, 1.84e-11, 1.011e-07, 8.503e-08, 1.14e-08, 2.885e-07, 2.096e-06, 5.115e-06, 8.122e-06, 5.252e-06, 2.838e-06, 1.847e-05, 1.266e-06, 2.51e-06, 1.155e-07, 2.91e-07, 9.64e-09, 1.303e-07, 1.579e-07, 3.585e-07, 6.35e-06, 1.837e-07, 1.203e-05, 9.538e-06, 8.062e-06, 7.511e-07, 2.65e-06, 3.366e-06, 6.835e-08, 5.638e-09, 1.378e-06, 1.95e-05, 1.276e-05, 4.839e-09, 7.499e-09, 1.659e-05, 2.377e-05, 7.326e-06, 5.241e-08, 2.363e-05, 2.09e-06, 1.864e-05, 9.338e-06, 6.668e-06, 1.99e-05, 2.153e-05, 0.0001059, 4.978e-06, 3.039e-06, 0.0001253, 6.094e-05, 6.356e-05, 1.033e-05, 3.869e-05, 4.485e-05, 0.0001517, 3.403e-05, 5.934e-05, 9.452e-05, 9.058e-05, 0.0001304, 2.787e-05, 0.0001107, 0.0001582, 0.0001645, 2.249e-05, 0.0001154, 6.292e-05, 8.881e-05, 0.0001331, 0.0001027, 5.252e-05, 0.0001634, 0.0001243, 0.0001111, 0.0001137, 0.0001164, 0.0001629, 0.0001423, 6.378e-05, 0.0001113, 0.0002465, 0.0002343, 8.013e-05, 3.688e-05, 0.0001509, 0.000188, 0.000274, 0.0001424, 0.0002102, 0.000245, 0.0002536, 0.0003121, 0.0001725, 0.0001938, 0.000265, 0.0001012, 0.0002868, 0.0001671, 0.0001516, 9.728e-05, 0.00017, 0.0002013, 0.0001208, 5.032e-05, 0.0001158, 0.0001527, 0.0001887, 0.0003204, 0.0001432, 0.0001511, 0.0001253, 0.0002238, 0.0001274, 0.0002156, 0.0001161, 0.0002709, 0.000238, 0.000227, 0.0002256, 0.0001276, 0.0001821, 0.0003201, 0.0002815, 0.0003006, 0.0002817, 0.0002995, 0.000318, 0.000286, 0.0002709, 0.0003292, 0.0003027, 0.0003376, 0.0003604, 0.0003724, 0.0003299, 0.0002943, 0.0002447, 0.0002785, 0.0003595, 0.000352, 0.0003392, 0.0002822, 0.0003666, 0.0003597, 0.0003513, 0.0003362, 0.0003213, 0.0003553, 0.0003431, 0.0003405, 0.0003378, 0.0003338, 0.0003475, 0.0003562, 0.0003458, 0.0003585, 0.0003512, 0.0003422, 0.0003455, 0.0003414, 0.0003532, 0.0003381, 0.0003335, 0.0003409, 0.0003464, 0.0003435, 0.0003385, 0.0003393, 0.0003418, 0.0003359, 0.0003343, 0.0003298, 0.0003275, 0.0003297, 0.0003282, 0.0003307, 0.0003288, 0.0003306, 0.0003264, 0.0003198, 0.000319, 0.0003201, 0.0003176, 0.0003196, 0.0003182, 0.0003132, 0.0003102, 0.0003097, 0.000309, 0.0003116, 0.0003092, 0.0003067, 0.0003082, 0.0003096, 0.0003059, 0.0003023, 0.0003032, 0.0003023, 0.0002981, 0.0002976, 0.0002943, 0.0002949, 0.0002971, 0.0002989, 0.0002963, 0.0002938, 0.0002827, 0.0002786, 0.000274, 0.000266, 0.0002787, 0.0002814, 0.0002825, 0.0002778, 0.0002716, 0.0002733, 0.0002764, 0.0002789, 0.000276, 0.0002711, 0.0002616, 0.0002529, 0.0002586, 0.0002641, 0.0002723, 0.0002749, 0.0002745, 0.0002697, 0.0002615, 0.0002684, 0.0002702, 0.0002666, 0.0002639, 0.0002599, 0.0002606, 0.0002616, 0.000259, 0.0002582, 0.0002546, 0.0002562, 0.0002562, 0.0002483, 0.0002426, 0.0002465, 0.0002484, 0.0002488, 0.0002478, 0.0002416, 0.0002374, 0.000242, 0.000245, 0.0002406, 0.0002341, 0.0002362, 0.0002394, 0.0002423, 0.0002389, 0.0002378, 0.0002374, 0.0002386, 0.0002374, 0.0002347, 0.0002327, 0.0002309, 0.0002305, 0.0002228, 0.0002268, 0.0002236, 0.0002207, 0.0002179, 0.0002045, 0.0002126, 0.0002035, 0.0002095, 0.0002136, 0.0002007, 0.000212, 0.0002063, 0.0002014, 0.000214, 0.0001988, 0.0002082, 0.0002093, 0.0001932, 0.0002079, 0.0002082, 0.000196, 0.0002067, 0.0002033, 0.0002043, 0.000206, 0.0002033, 0.0002047, 0.0002043, 0.0001992, 0.0002012, 0.0001997, 0.000187, 0.000153, 0.0001842, 0.0001903, 0.0001934, 0.0001946, 0.0001887, 0.000186, 0.0001895, 0.0001853, 0.000182, 0.0001838, 0.0001826, 0.0001774, 0.0001793, 0.000172, 0.0001656, 0.0001745, 0.000178, 0.0001681, 0.0001788, 0.0001782, 0.0001723, 0.0001761, 0.0001742, 0.0001744, 0.0001646, 0.0001735, 0.0001756, 0.0001702, 0.0001728, 0.0001728, 0.000156, 0.0001701, 0.0001687, 0.0001646, 0.0001644, 0.0001604, 0.0001518, 0.0001517, 0.0001474, 0.0001384, 0.0001358, 0.0001267, 0.0001269, 0.0001196, 0.0001243, 0.0001164, 0.0001182, 0.0001004, 0.0001084, 9.227e-05, 8.066e-05, 6.692e-05, 7.36e-05, 4.574e-05, 2.872e-05, 1.871e-05, 1.469e-05, 6.961e-06, 2.797e-06, 3.597e-06, 9.275e-08, 1.087e-07, 3.278e-09, 1.651e-07, 8.916e-08, 1.144e-08, 1.177e-07, 2.163e-07, 1.306e-10, 1.87e-10, 5.1e-07, 3.385e-07, 1.177e-06, 7.154e-07, 2.094e-08, 1.25e-08, 2.414e-07, 1.439e-07, 1.561e-06, 2.105e-06, 1.43e-06, 5.176e-06, 4.338e-06, 1.017e-05, 1.643e-05, 1.632e-05, 2.143e-05, 2.85e-05, 3.522e-05, 3.908e-05, 3.674e-05, 3.819e-05, 3.993e-05, 4.04e-05, 4.144e-05, 3.706e-05, 4.489e-05, 3.832e-05, 3.923e-05, 4.078e-05, 3.793e-05, 3.926e-05, 3.763e-05, 3.79e-05, 3.761e-05, 3.61e-05, 3.484e-05, 3.469e-05, 3.406e-05, 3.405e-05, 3.297e-05, 3.243e-05, 3.217e-05, 3.111e-05, 2.962e-05, 3.05e-05, 2.932e-05, 2.947e-05, 2.798e-05, 2.791e-05, 2.788e-05, 2.768e-05, 2.752e-05, 2.697e-05, 2.572e-05, 2.536e-05, 2.475e-05, 2.262e-05, 2.354e-05, 2.314e-05, 2.311e-05, 2.153e-05, 2.221e-05, 2.187e-05, 1.912e-05, 1.997e-05, 2.101e-05, 2.011e-05, 2e-05, 1.935e-05, 1.901e-05, 1.844e-05, 1.794e-05, 1.707e-05, 1.717e-05, 1.581e-05, 1.536e-05, 1.559e-05, 1.447e-05, 1.411e-05, 1.47e-05, 1.359e-05, 1.348e-05, 1.3e-05, 1.226e-05, 1.229e-05, 1.358e-05, 1.195e-05, 1.053e-05, 1.199e-05, 1.167e-05, 1.17e-05, 9.635e-06, 1.02e-05, 8.501e-06, 9.371e-06, 9.844e-06, 1.002e-05, 6.196e-06, 8.635e-06, 8.712e-06, 6.677e-06, 7.396e-06, 7.807e-06, 8.435e-06, 6.883e-06, 7.033e-06, 5.789e-06, 5.433e-06, 6.49e-06, 8.281e-06, 3.296e-06, 7.939e-06, 4.341e-06, 3.1e-06, 5.121e-06, 6.218e-06, 4.806e-06, 3.701e-06, 3.711e-06, 2.386e-06, 1.707e-06, 1.281e-06, 1.094e-06, 2.403e-06, 7.735e-07, 9.044e-07, 3.012e-07, 3.544e-07, 9.964e-08, 6.788e-09, 3.412e-09, 5.12e-09, 8.896e-12, 2.95e-12, 1.222e-10, 4.78e-12, 4.278e-14, 2.06e-16, 5.907e-22, 3.494e-18, 6.822000000000001e-26, 1.666e-23, 1.725e-27, 1.179e-21, 1.003e-27, 1.463e-25, 4.029e-28, 1.208e-23, 1.892e-21, 2.5330000000000003e-32, 5.35e-15, 6.763e-15, 2.144e-16, 2.611e-16, 1.407e-21, 6.47e-21, 6.071999999999999e-29, 1.302e-39, 3.402e-28, 3.2610000000000004e-20, 8.914e-21, 3.144e-19, 3.5099999999999997e-22, 1.505e-18, 9.704e-17, 1.0210000000000001e-21, 3.076e-18, 1.563e-31, 1.178e-18, 1.922e-15, 2.787e-17, 3.6409999999999996e-22, 4.465e-17, 1.089e-16, 6.396e-19, 1.853e-15, 1.015e-19, 8.594e-18, 2.145e-15, 9.174e-15, 1.408e-13, 1.464e-12, 1.532e-12, 3.224e-11, 7.168e-13, 3.968e-10, 1.398e-10, 8.695e-12, 4.74e-09, 2.153e-08, 2.66e-11, 2e-09, 6.048e-08, 5.856e-09, 1.61e-09, 2.49e-08, 8.298e-08, 1.209e-08, 1.428e-07, 9.986e-08, 1.356e-07, 6.708e-08, 4.457e-07, 1.545e-07, 6.124e-08, 4.098e-07, 2.45e-07, 4.042e-07, 1.884e-07, 7.359e-07, 7.007e-07, 2.966e-07, 2.455e-07, 5.914e-07, 2.699e-07, 5.517e-07, 6.913e-07, 6.745e-08, 1.694e-07, 2.117e-07, 6.865e-07, 8.463e-07, 4.478e-07, 6.656e-07, 3.335e-07, 5.841e-07, 5.642e-07, 1.23e-07, 6.087e-07, 5.183e-07, 2.579e-07, 2.367e-07, 4.164e-07, 1.617e-07, 6.558e-08, 5.05e-07, 3.096e-07, 2.263e-07, 4.77e-07, 3.135e-07, 2.172e-07, 2.733e-07, 1.109e-07, 3.706e-07, 1.182e-07, 1.283e-07, 2.323e-07, 6.784e-07, 2.623e-07, 4.01e-07, 7.199e-07, 2.797e-07, 2.669e-07, 4.662e-07, 4.013e-07, 5.651e-07, 7.071e-07, 7.029e-07, 4.975e-07, 5.885e-07, 4.317e-07, 2.869e-07, 2.093e-07, 5.915e-08, 4.789e-08, 2.556e-08, 7.09e-08, 1.215e-07, 3.097e-08, 3.956e-08, 4.226e-07, 2.079e-07, 7.123e-08, 1.423e-07, 5.104e-07, 7.531e-08, 1.862e-07, 8.987e-08, 3.776e-07, 1.738e-07, 5.493e-07, 4.182e-07, 1.131e-07, 1.139e-07, 2.496e-07, 1.869e-07, 2.613e-10, 5.142e-09, 1.537e-07, 2.276e-07, 3.806e-07, 2.155e-07, 1.698e-07, 3.792e-07, 1.923e-07, 2.562e-07, 3.163e-07, 1.644e-07, 3.749e-07, 1.918e-07, 3.134e-07, 3.37e-07, 3.535e-07, 4.484e-07, 1.576e-07, 2.945e-07, 2.346e-07, 4.5e-07, 3.231e-07, 2.646e-07, 4.141e-07, 2.531e-07, 3.912e-07, 3.522e-07, 2.766e-07, 4.198e-07, 2.974e-07, 4.005e-07, 3.503e-07, 3.494e-07, 3.859e-07, 3.305e-07, 3.835e-07, 3.764e-07, 3.676e-07, 3.765e-07, 3.754e-07, 3.85e-07, 3.669e-07, 3.535e-07, 2.978e-07, 2.85e-07, 2.975e-07, 3.337e-07, 3.022e-07, 3.36e-07, 3.24e-07, 2.818e-07, 2.769e-07, 3.084e-07, 2.844e-07, 2.995e-07, 3.025e-07, 3.146e-07, 3.004e-07, 2.92e-07, 2.945e-07, 3.341e-07, 2.96e-07, 2.956e-07, 3.03e-07, 3.218e-07, 2.894e-07, 2.852e-07, 3.072e-07, 3.044e-07, 2.796e-07, 2.408e-07, 1.806e-07, 2.509e-07, 2.64e-07, 2.66e-07, 2.754e-07, 2.853e-07, 2.801e-07, 2.507e-07, 2.506e-07, 2.736e-07, 2.731e-07, 2.465e-07, 2.323e-07, 2.344e-07, 2.562e-07, 2.398e-07, 2.362e-07, 2.355e-07, 2.247e-07, 2.356e-07, 2.319e-07, 2.393e-07, 2.261e-07, 2.059e-07, 2.224e-07, 2.37e-07, 2.286e-07, 2.123e-07, 2.015e-07, 2.291e-07, 2.257e-07, 2.274e-07, 1.959e-07, 2.123e-07, 2.045e-07, 2.044e-07, 1.98e-07, 1.847e-07, 1.774e-07, 1.591e-07, 1.452e-07, 1.375e-07, 1.399e-07, 1.428e-07, 1.561e-07, 1.736e-07, 1.664e-07, 1.455e-07, 1.413e-07, 1.41e-07, 1.387e-07, 1.418e-07, 1.477e-07, 1.497e-07, 1.529e-07, 1.551e-07, 1.553e-07, 1.564e-07, 1.572e-07, 1.551e-07, 1.5e-07, 1.466e-07, 1.466e-07, 1.44e-07, 1.401e-07, 1.334e-07]</t>
  </si>
  <si>
    <t>[6.654999999999999e-22, 1.1810000000000001e-20, 5.176e-20, 1.029e-18, 6.337e-18, 2.053e-17, 7.608e-17, 1.307e-16, 2.393e-15, 7.058e-15, 2.042e-14, 1.359e-13, 5.933e-13, 3.013e-12, 9.221e-12, 3.771e-11, 1.295e-10, 4.854e-10, 1.537e-09, 5.403e-09, 1.674e-08, 3.716e-08, 8.767e-08, 2.822e-07, 6.397e-07, 9.351e-07, 2.108e-06, 5.476e-06, 9.003e-06, 1.756e-05, 3.136e-05, 6.583e-05, 0.0001171, 0.0001511, 0.0001915, 0.0004662, 0.0006766, 0.0006389, 0.001325, 0.001976, 0.002043, 0.002786, 0.004572, 0.006672, 0.005421, 0.009916, 0.01637, 0.0196, 0.01779, 0.02431, 0.03268, 0.03473, 0.03265, 0.03878, 0.05196, 0.06278, 0.06527, 0.07359, 0.06946, 0.0744, 0.07246, 0.1155, 0.1413, 0.1348, 0.1275, 0.1495, 0.159, 0.1571, 0.1878, 0.157, 0.204, 0.1755, 0.1461, 0.2013, 0.2501, 0.2631, 0.1996, 0.2349, 0.2713, 0.2307, 0.2804, 0.3324, 0.282, 0.2689, 0.3017, 0.2617, 0.2519, 0.2994, 0.3474, 0.3575, 0.3146, 0.3936, 0.4765, 0.4684, 0.4697, 0.4574, 0.4172, 0.4256, 0.4978, 0.561, 0.5689, 0.4633, 0.4747, 0.4759, 0.5044, 0.4945, 0.4954, 0.4545, 0.4665, 0.5297, 0.4931, 0.5752, 0.3979, 0.4682, 0.3866, 0.4818, 0.4643, 0.5351, 0.5294, 0.509, 0.5986, 0.5388, 0.5253, 0.482, 0.5758, 0.5385, 0.5922, 0.5576, 0.4119, 0.4159, 0.5501, 0.5612, 0.4767, 0.5396, 0.5792, 0.4682, 0.5335, 0.533, 0.4942, 0.4892, 0.6048, 0.6378, 0.5697, 0.5537, 0.5944, 0.4636, 0.5836, 0.6239, 0.6475, 0.6566, 0.6543, 0.5908, 0.618, 0.5276, 0.4359, 0.5335, 0.4227, 0.3612, 0.5051, 0.6438, 0.6823, 0.5452, 0.4968, 0.5717, 0.4941, 0.6835, 0.6136, 0.565, 0.6908, 0.5903, 0.6011, 0.7542, 0.7988, 0.7503, 0.7305, 0.758, 0.6632, 0.669, 0.7223, 0.7697, 0.8203, 0.6365, 0.68, 0.8506, 0.5645, 0.6767, 0.6882, 0.4476, 0.6503, 0.5384, 0.5233, 0.7813, 0.6476, 0.671, 0.7103, 0.8308, 0.9005, 0.8511, 0.7024, 0.6416, 0.667, 0.8077, 0.8091, 0.6412, 0.5693, 0.4851, 0.449, 0.4324, 0.4769, 0.7013, 0.6953, 0.6474, 0.5544, 0.7281, 0.6049, 0.6794, 0.6272, 0.6198, 0.669, 0.8102, 0.813, 0.7481, 0.8804, 0.8979, 0.7562, 0.6768, 0.3765, 0.2736, 0.5568, 0.7078, 0.8636, 0.8772, 0.7604, 0.4444, 0.3335, 0.6781, 0.9496, 0.9814, 1.062, 1.059, 1.099, 1.118, 1.179, 1.12, 1.102, 1.102, 1.084, 1.066, 1.107, 1.185, 1.035, 1.12, 1.203, 1.173, 1.187, 1.189, 1.21, 1.18, 1.158, 1.172, 1.167, 1.221, 1.16, 1.133, 1.198, 1.195, 1.164, 1.142, 1.112, 1.052, 0.9208, 0.9127, 1.178, 1.184, 1.099, 1.148, 1.293, 1.275, 1.16, 1.201, 1.238, 1.283, 1.376, 1.341, 1.369, 1.34, 1.277, 1.38, 1.402, 1.406, 1.445, 1.498, 1.443, 1.357, 1.416, 1.424, 1.458, 1.482, 1.432, 1.424, 1.428, 1.461, 1.471, 1.461, 1.436, 1.417, 1.43, 1.404, 1.421, 1.428, 1.383, 1.381, 1.455, 1.436, 1.439, 1.452, 1.409, 1.414, 1.453, 1.443, 1.445, 1.471, 1.478, 1.459, 1.429, 1.361, 1.189, 1.245, 1.366, 1.371, 1.442, 1.416, 1.337, 1.381, 1.395, 1.406, 1.415, 1.437, 1.37, 1.388, 1.348, 1.324, 1.307, 1.362, 1.337, 1.376, 1.422, 1.353, 1.309, 1.344, 1.336, 1.37, 1.384, 1.31, 1.3, 1.287, 1.284, 1.141, 1.2, 1.258, 1.304, 1.317, 1.318, 1.295, 1.342, 1.359, 1.298, 1.224, 1.295, 1.366, 1.346, 1.366, 1.32, 1.281, 1.319, 1.347, 1.359, 1.305, 1.328, 1.317, 1.263, 1.274, 1.315, 1.298, 1.323, 1.318, 1.326, 1.324, 1.307, 1.31, 1.325, 1.309, 1.318, 1.295, 1.326, 1.329, 1.311, 1.271, 1.262, 1.239, 1.255, 1.272, 1.263, 1.298, 1.264, 1.253, 1.235, 1.26, 1.252, 1.231, 1.227, 1.216, 1.25, 1.263, 1.259, 1.237, 1.225, 1.237, 1.217, 1.22, 1.24, 1.245, 1.267, 1.268, 1.279, 1.247, 1.222, 1.252, 1.235, 1.118, 1.167, 1.222, 1.214, 1.222, 1.217, 1.194, 1.222, 1.212, 1.204, 1.201, 1.198, 1.184, 1.176, 1.193, 1.213, 1.206, 1.2, 1.211, 1.197, 1.198, 1.189, 1.194, 1.191, 1.175, 1.159, 1.183, 1.144, 1.141, 1.184, 1.172, 1.18, 1.182, 1.169, 1.152, 1.131, 1.129, 1.146, 1.162, 1.107, 1.143, 1.115, 1.133, 1.12, 1.15, 1.136, 1.153, 1.136, 1.154, 1.163, 1.149, 1.137, 1.136, 1.13, 1.146, 1.141, 1.145, 1.125, 1.125, 1.13, 1.108, 1.097, 1.141, 1.116, 1.127, 1.112, 1.081, 0.9519, 0.9776, 1.091, 1.096, 1.099, 1.105, 1.109, 1.087, 1.097, 1.096, 1.096, 1.094, 1.093, 1.109, 1.104, 1.104, 1.094, 1.11, 1.106, 1.095, 1.102, 1.091, 1.094, 1.076, 1.085, 1.078, 1.076, 1.074, 1.069, 1.078, 1.072, 0.7979, 0.8925, 0.8946, 0.9248, 0.9592, 0.9871, 0.9971, 1.002, 1.023, 1.027, 1.053, 1.038, 1.036, 1.024, 1.02, 1.019, 1.021, 1.041, 1.043, 1.037, 1.036, 1.038, 1.032, 1.036, 1.032, 1.025, 1.018, 1.022, 0.9981, 1.002, 0.9542, 0.9073, 0.8435, 0.8823, 0.9132, 0.9802, 0.9486, 0.8941, 0.8947, 0.9207, 0.9191, 0.8923, 0.8933, 0.9366, 0.9111, 0.9395, 0.961, 0.976, 0.9599, 0.9574, 0.9629, 0.9594, 0.942, 0.9598, 0.9462, 0.9437, 0.9665, 0.9615, 0.9599, 0.9643, 0.9659, 0.9638, 0.9526, 0.9519, 0.9423, 0.9462, 0.9508, 0.953, 0.9477, 0.947, 0.9484, 0.9368, 0.922, 0.2486, 0.1549, 0.5611, 0.339, 0.4565, 0.5616, 0.6456, 0.7726, 0.8593, 0.8702, 0.8919, 0.8956, 0.8964, 0.9024, 0.8978, 0.8908, 0.9015, 0.8896, 0.8843, 0.8851, 0.88, 0.8809, 0.8863, 0.8708, 0.8748, 0.8693, 0.8797, 0.8724, 0.8657, 0.8681, 0.8574, 0.8531, 0.8454, 0.8332, 0.8331, 0.8507, 0.8421, 0.8431, 0.8517, 0.8498, 0.8396, 0.84, 0.8371, 0.8327, 0.8321, 0.8247, 0.8403, 0.832, 0.8315, 0.8216, 0.8209, 0.8269, 0.817, 0.8097, 0.7615, 0.7563, 0.7204, 0.7221, 0.7039, 0.7403, 0.7154, 0.7793, 0.7684, 0.6276, 0.7647, 0.7713, 0.7599, 0.7822, 0.7161, 0.7523, 0.7501, 0.7496, 0.7388, 0.7511, 0.7416, 0.779, 0.7671, 0.7799, 0.7638, 0.7667, 0.7811, 0.774, 0.7699, 0.7637, 0.7566, 0.7773, 0.7731, 0.7569, 0.7547, 0.7333, 0.7021, 0.7461, 0.7398, 0.7097, 0.6148, 0.6727, 0.7364, 0.751, 0.7463, 0.7459, 0.7465, 0.7427, 0.754, 0.7718, 0.7332, 0.7267, 0.6534, 0.6818, 0.7419, 0.7265, 0.7472, 0.7371, 0.7343, 0.7329, 0.7241, 0.7096, 0.7172, 0.7242, 0.7326, 0.7212, 0.7057, 0.6964, 0.7118, 0.7131, 0.7101, 0.7155, 0.6862, 0.6903, 0.7035, 0.7066, 0.7058, 0.7023, 0.6875, 0.6754, 0.6671, 0.6507, 0.6344, 0.5819, 0.6069, 0.5105, 0.5999, 0.5281, 0.5617, 0.5785, 0.6634, 0.6505, 0.6189, 0.5493, 0.557, 0.5771, 0.554, 0.567, 0.5775, 0.5639, 0.5537, 0.586, 0.5235, 0.6005, 0.5364, 0.6041, 0.6003, 0.6071, 0.574, 0.5862, 0.5858, 0.5767, 0.5794, 0.6199, 0.5398, 0.5162, 0.4526, 0.421, 0.3478, 0.3143, 0.2379, 0.2966, 0.2261, 0.2391, 0.274, 0.4079, 0.4591, 0.3899, 0.4194, 0.3142, 0.3049, 0.3969, 0.2556, 0.4084, 0.317, 0.4905, 0.2273, 0.477, 0.3278, 0.3787, 0.415, 0.3775, 0.3604, 0.3341, 0.4303, 0.3894, 0.4288, 0.4482, 0.4316, 0.4653, 0.4395, 0.4587, 0.4679, 0.4714, 0.5325, 0.5552, 0.5297, 0.5643, 0.5467, 0.5171, 0.4971, 0.4989, 0.4946, 0.5269, 0.5147, 0.5254, 0.5082, 0.5578, 0.5463, 0.5335, 0.5609, 0.5434, 0.5633, 0.5587, 0.5584, 0.5566, 0.5535, 0.5591, 0.5614, 0.5561, 0.5603, 0.5585, 0.5574, 0.5575, 0.5553, 0.553, 0.5511, 0.5557, 0.5484, 0.5465, 0.5351, 0.5127, 0.5342, 0.5446, 0.5433, 0.5419, 0.5405, 0.5416, 0.5385, 0.5399, 0.536, 0.5328, 0.5305, 0.5321, 0.5292, 0.5208, 0.5268, 0.5255, 0.5225, 0.5283, 0.5246, 0.5268, 0.5253, 0.5239, 0.5231, 0.5171, 0.5194, 0.5178, 0.5158, 0.5081, 0.5079, 0.5094, 0.5124, 0.5038, 0.5061, 0.5059, 0.5038, 0.506, 0.5024, 0.5009, 0.5027, 0.4959, 0.4905, 0.495, 0.4978, 0.4961, 0.4939, 0.4933, 0.4914, 0.4876, 0.4888, 0.4892, 0.4877, 0.4863, 0.4744, 0.4752, 0.4745, 0.474, 0.4769, 0.4724, 0.4776, 0.4752, 0.4649, 0.4716, 0.4618, 0.4477, 0.4644, 0.4687, 0.466, 0.4587, 0.4679, 0.4531, 0.4685, 0.4653, 0.4581, 0.4604, 0.4608, 0.448, 0.4485, 0.4484, 0.4507, 0.4602, 0.4373, 0.4369, 0.4504, 0.4442, 0.4421, 0.4518, 0.4481, 0.4086, 0.4143, 0.4194, 0.4109, 0.4375, 0.4064, 0.4193, 0.4053, 0.4056, 0.395, 0.3974, 0.3971, 0.414, 0.3685, 0.4027, 0.3741, 0.3747, 0.4082, 0.3225, 0.3714, 0.2873, 0.3101, 0.2606, 0.2455, 0.1423, 0.2488, 0.1624, 0.198, 0.2356, 0.1332, 0.1798, 0.1527, 0.1894, 0.1012, 0.2101, 0.1623, 0.1636, 0.1327, 0.3143, 0.264, 0.2072, 0.09159, 0.03555, 0.1871, 0.3146, 0.2384, 0.2885, 0.2667, 0.2273, 0.2447, 0.3168, 0.1552, 0.1979, 0.2133, 0.115, 0.2759, 0.2441, 0.1703, 0.2373, 0.2653, 0.2413, 0.2064, 0.301, 0.2831, 0.3043, 0.2982, 0.305, 0.2851, 0.3225, 0.3237, 0.3717, 0.3474, 0.3371, 0.3363, 0.3497, 0.3497, 0.3501, 0.3664, 0.3611, 0.363, 0.3657, 0.3079, 0.3532, 0.3716, 0.366, 0.3112, 0.3722, 0.3538, 0.3606, 0.2887, 0.3502, 0.34, 0.3378, 0.368, 0.36, 0.2915, 0.3396, 0.3607, 0.3564, 0.3637, 0.3547, 0.3611, 0.3514, 0.3459, 0.3546, 0.3356, 0.3112, 0.3509, 0.3466, 0.3418, 0.3362, 0.3124, 0.343, 0.3622, 0.342, 0.3293, 0.3357, 0.3433, 0.3361, 0.3399, 0.3544, 0.3429, 0.3395, 0.3532, 0.3486, 0.3507, 0.3483, 0.3505, 0.3513, 0.3458, 0.3441, 0.3446, 0.349, 0.3487, 0.3334, 0.3486, 0.3484, 0.3448, 0.3478, 0.346, 0.3422, 0.3457, 0.3447, 0.3462, 0.3444, 0.345, 0.3406, 0.3414, 0.3418, 0.3392, 0.3363, 0.3393, 0.3402, 0.3382, 0.3372, 0.3379, 0.338, 0.3362, 0.3324, 0.3319, 0.3303, 0.3284, 0.332, 0.3246, 0.3232, 0.328, 0.319, 0.3206, 0.3067, 0.2994, 0.3005, 0.2825, 0.2981, 0.2897, 0.2934, 0.2812, 0.1979, 0.2926, 0.3058, 0.306, 0.3031, 0.304, 0.3067, 0.3094, 0.3122, 0.3142, 0.3131, 0.3094, 0.2946, 0.281, 0.3032, 0.3122, 0.3133, 0.3165, 0.3149, 0.3146, 0.3103, 0.3114, 0.3142, 0.3078, 0.3122, 0.3114, 0.3108, 0.3055, 0.2967, 0.3052, 0.3113, 0.2888, 0.2943, 0.3035, 0.2848, 0.2663, 0.3011, 0.3018, 0.2687, 0.28, 0.2994, 0.2618, 0.2757, 0.27, 0.2713, 0.2512, 0.2568, 0.2747, 0.2627, 0.2747, 0.2502, 0.2331, 0.2587, 0.2658, 0.228, 0.2454, 0.2707, 0.252, 0.2448, 0.2197, 0.1902, 0.2307, 0.1764, 0.17, 0.2198, 0.1823, 0.2252, 0.1944, 0.1862, 0.195, 0.1919, 0.1804, 0.1911, 0.2068, 0.1787, 0.1152, 0.1485, 0.1132, 0.1192, 0.02739, 0.06324, 0.04997, 0.03425, 0.02135, 0.004624, 0.007651, 0.0007401, 0.00271, 0.003755, 0.0007967, 0.0004871, 0.0006465, 3.258e-05, 7.591e-07, 0.0008896, 0.0006169, 1.352e-06, 0.002333, 0.001119, 3.826e-07, 0.0002955, 0.000275, 4.957e-05, 0.0006859, 0.003499, 0.007003, 0.009886, 0.006747, 0.004028, 0.01933, 0.001978, 0.003862, 0.0002532, 0.0007248, 3.51e-05, 0.0003986, 0.0003816, 0.0009303, 0.008808, 0.0003942, 0.01448, 0.01145, 0.01057, 0.001357, 0.003985, 0.005597, 0.0001935, 3.071e-05, 0.00234, 0.02102, 0.01489, 3.009e-05, 3.866e-05, 0.01715, 0.02379, 0.008499, 0.0001687, 0.02431, 0.002917, 0.01983, 0.01121, 0.008692, 0.02079, 0.02165, 0.07401, 0.006738, 0.004524, 0.08369, 0.04999, 0.04963, 0.01024, 0.03263, 0.03856, 0.09728, 0.02902, 0.04572, 0.06848, 0.06469, 0.0843, 0.02706, 0.07544, 0.09962, 0.1022, 0.02293, 0.07833, 0.04773, 0.06718, 0.09083, 0.07429, 0.04322, 0.1064, 0.08504, 0.07986, 0.07939, 0.07856, 0.1063, 0.09627, 0.04803, 0.08068, 0.1458, 0.1428, 0.06151, 0.03253, 0.101, 0.12, 0.1599, 0.09481, 0.1334, 0.1484, 0.15, 0.1792, 0.112, 0.1243, 0.1593, 0.07475, 0.1686, 0.1075, 0.1041, 0.07469, 0.1143, 0.1313, 0.08714, 0.04349, 0.08445, 0.1052, 0.1226, 0.1858, 0.1001, 0.1053, 0.08935, 0.1425, 0.09181, 0.1385, 0.08501, 0.1663, 0.1495, 0.1461, 0.145, 0.09369, 0.1209, 0.1886, 0.1708, 0.1786, 0.1731, 0.1816, 0.1897, 0.1745, 0.1672, 0.193, 0.1817, 0.1981, 0.2082, 0.214, 0.1927, 0.1772, 0.1548, 0.1708, 0.2084, 0.2066, 0.1999, 0.1764, 0.2143, 0.2116, 0.2071, 0.2012, 0.1952, 0.2102, 0.2049, 0.2046, 0.2038, 0.2024, 0.2083, 0.2114, 0.2075, 0.2137, 0.2106, 0.2074, 0.2097, 0.2082, 0.2134, 0.2057, 0.2037, 0.2089, 0.2114, 0.21, 0.2076, 0.2091, 0.2109, 0.2082, 0.2073, 0.2052, 0.2041, 0.2061, 0.2061, 0.2079, 0.2076, 0.2089, 0.2069, 0.203, 0.2029, 0.204, 0.2029, 0.2047, 0.2045, 0.2015, 0.2002, 0.2003, 0.2004, 0.2026, 0.2015, 0.2003, 0.2018, 0.2031, 0.2013, 0.1993, 0.2003, 0.2001, 0.1978, 0.1978, 0.1961, 0.1967, 0.1985, 0.2, 0.1986, 0.1974, 0.1905, 0.1883, 0.186, 0.1812, 0.1904, 0.1928, 0.1939, 0.191, 0.187, 0.1885, 0.1906, 0.1926, 0.191, 0.1879, 0.1814, 0.1756, 0.1801, 0.1843, 0.1906, 0.1927, 0.193, 0.19, 0.1846, 0.19, 0.1915, 0.1893, 0.1878, 0.1855, 0.1866, 0.1876, 0.1862, 0.186, 0.184, 0.1856, 0.1861, 0.1807, 0.177, 0.1803, 0.1819, 0.1828, 0.1825, 0.1783, 0.1756, 0.1794, 0.182, 0.1794, 0.1748, 0.1769, 0.1797, 0.1823, 0.1804, 0.1799, 0.1802, 0.1814, 0.1811, 0.1794, 0.1784, 0.1778, 0.1776, 0.1729, 0.1756, 0.1745, 0.172, 0.1699, 0.1617, 0.1666, 0.162, 0.1653, 0.1684, 0.1619, 0.1679, 0.1655, 0.1635, 0.1708, 0.1622, 0.1675, 0.1686, 0.1597, 0.1685, 0.169, 0.1623, 0.1687, 0.1673, 0.1681, 0.1692, 0.1678, 0.1694, 0.1694, 0.1664, 0.1676, 0.1669, 0.1594, 0.139, 0.1579, 0.1614, 0.1641, 0.1653, 0.1613, 0.1589, 0.1622, 0.16, 0.1573, 0.1588, 0.1587, 0.1555, 0.1561, 0.1502, 0.1462, 0.153, 0.1565, 0.1513, 0.1582, 0.1579, 0.1545, 0.1571, 0.1558, 0.1567, 0.1511, 0.1571, 0.1585, 0.1553, 0.1572, 0.1573, 0.1466, 0.156, 0.1549, 0.1522, 0.1522, 0.1504, 0.145, 0.1462, 0.1437, 0.1382, 0.1369, 0.1293, 0.1311, 0.1265, 0.1314, 0.1258, 0.1282, 0.1136, 0.1216, 0.1083, 0.09831, 0.08601, 0.0935, 0.06613, 0.0452, 0.03338, 0.02791, 0.01593, 0.007722, 0.009827, 0.0005757, 0.0005566, 3.356e-05, 0.001025, 0.0005999, 0.0001059, 0.0006861, 0.001253, 2.904e-06, 3.933e-06, 0.002466, 0.001791, 0.004872, 0.003345, 0.0001865, 0.0001138, 0.001498, 0.0008767, 0.00624, 0.0076, 0.005785, 0.016, 0.01307, 0.02568, 0.03842, 0.03859, 0.04689, 0.05831, 0.06874, 0.0746, 0.07152, 0.07382, 0.07665, 0.07758, 0.07968, 0.07377, 0.0859, 0.07724, 0.07896, 0.08179, 0.07817, 0.08058, 0.07886, 0.08, 0.07992, 0.07807, 0.07638, 0.07655, 0.07609, 0.07658, 0.07503, 0.07447, 0.07434, 0.07276, 0.07078, 0.07262, 0.07078, 0.07132, 0.06886, 0.06897, 0.06927, 0.06909, 0.06919, 0.06849, 0.06654, 0.06612, 0.06511, 0.06036, 0.06306, 0.06286, 0.06305, 0.06014, 0.06183, 0.06151, 0.05621, 0.05796, 0.06043, 0.05895, 0.05906, 0.05789, 0.05754, 0.05661, 0.05574, 0.05422, 0.05488, 0.05206, 0.05144, 0.05229, 0.04997, 0.0493, 0.05081, 0.04834, 0.0483, 0.04707, 0.04546, 0.04581, 0.0493, 0.04519, 0.04137, 0.04532, 0.04484, 0.04509, 0.03934, 0.0413, 0.036, 0.03889, 0.04057, 0.04117, 0.02921, 0.03727, 0.03747, 0.03066, 0.03346, 0.03513, 0.03742, 0.03203, 0.03281, 0.02821, 0.0269, 0.03147, 0.03841, 0.01845, 0.03765, 0.02366, 0.01821, 0.02728, 0.03219, 0.02644, 0.02171, 0.02212, 0.01564, 0.01215, 0.009866, 0.008623, 0.01664, 0.006433, 0.007475, 0.003048, 0.003979, 0.001259, 0.0001806, 0.0001077, 0.0001483, 7.167e-07, 2.363e-07, 7.933e-06, 4.025e-07, 8.992e-09, 1.416e-10, 5.304e-15, 7.783e-12, 4.473e-18, 4.573e-16, 3.098e-20, 1.498e-14, 4.0890000000000004e-20, 8.617e-18, 6.062e-20, 1.151e-16, 2.761e-14, 3.993e-23, 2.048e-09, 2.943e-09, 1.889e-10, 2.74e-10, 1.588e-14, 2.824e-14, 5.447e-21, 4.031e-29, 2.8740000000000004e-20, 1.049e-13, 3.721e-14, 1.52e-12, 2.097e-15, 4.01e-12, 1.549e-10, 3.335e-15, 1.081e-11, 1.3449999999999998e-22, 1.554e-12, 2.107e-09, 4.347e-11, 1.493e-15, 4.295e-11, 1.068e-10, 1.305e-12, 1.219e-09, 2.677e-13, 1.311e-11, 1.933e-09, 3.238e-09, 2.001e-08, 2.771e-07, 3.817e-07, 3.134e-06, 8.501e-08, 2.249e-05, 8.773e-06, 9.015e-07, 0.0002111, 0.0006605, 2.704e-06, 8.686e-05, 0.001421, 0.0002087, 5.8e-05, 0.0007125, 0.001939, 0.0004141, 0.002895, 0.002062, 0.002858, 0.001457, 0.007355, 0.002815, 0.001365, 0.007106, 0.004521, 0.006664, 0.003478, 0.01125, 0.01081, 0.005318, 0.004487, 0.00953, 0.004607, 0.009033, 0.01092, 0.001413, 0.003307, 0.004152, 0.01108, 0.01309, 0.007703, 0.01081, 0.006105, 0.009709, 0.009654, 0.002649, 0.01011, 0.008882, 0.004779, 0.004664, 0.007658, 0.00338, 0.001624, 0.008966, 0.006081, 0.004771, 0.008589, 0.005898, 0.004654, 0.005678, 0.002681, 0.007112, 0.002693, 0.00296, 0.004791, 0.01221, 0.005306, 0.007508, 0.01287, 0.005754, 0.00546, 0.009105, 0.007924, 0.01078, 0.01287, 0.01274, 0.00976, 0.01099, 0.008996, 0.006012, 0.005097, 0.001637, 0.001432, 0.0008984, 0.002109, 0.00325, 0.0009585, 0.001268, 0.008924, 0.005234, 0.001938, 0.00368, 0.01053, 0.002237, 0.004484, 0.002463, 0.007735, 0.004252, 0.01104, 0.008969, 0.002913, 0.00285, 0.005835, 0.004874, 3.539e-05, 0.0002847, 0.004332, 0.005429, 0.008803, 0.005304, 0.00457, 0.008718, 0.005193, 0.006406, 0.007627, 0.004752, 0.008925, 0.00546, 0.007866, 0.008512, 0.008777, 0.01057, 0.004776, 0.007621, 0.006577, 0.0108, 0.008477, 0.007315, 0.01018, 0.007098, 0.009833, 0.00913, 0.00757, 0.01044, 0.008102, 0.0101, 0.009182, 0.009197, 0.009912, 0.008853, 0.009915, 0.009803, 0.009664, 0.009857, 0.009785, 0.009946, 0.009578, 0.009321, 0.008207, 0.00795, 0.008224, 0.008953, 0.008313, 0.009012, 0.008783, 0.007849, 0.00776, 0.008422, 0.008001, 0.008302, 0.008377, 0.008645, 0.008385, 0.008224, 0.008271, 0.009156, 0.00839, 0.008392, 0.00858, 0.009002, 0.008344, 0.008257, 0.008732, 0.00871, 0.008206, 0.007321, 0.005903, 0.007586, 0.00791, 0.007989, 0.00818, 0.00839, 0.008309, 0.007669, 0.007677, 0.008223, 0.008236, 0.007642, 0.007284, 0.007326, 0.007863, 0.007501, 0.007431, 0.007465, 0.007219, 0.007481, 0.007401, 0.007608, 0.007313, 0.006813, 0.007238, 0.007619, 0.007423, 0.007036, 0.006776, 0.007479, 0.007418, 0.007466, 0.006694, 0.007123, 0.00695, 0.00696, 0.006811, 0.006481, 0.006308, 0.005842, 0.00548, 0.005275, 0.005351, 0.005446, 0.00582, 0.006295, 0.00612, 0.005566, 0.00546, 0.005462, 0.005414, 0.005512, 0.005682, 0.005752, 0.005847, 0.005913, 0.005929, 0.005974, 0.006014, 0.005968, 0.005831, 0.005744, 0.005753, 0.005686, 0.005577, 0.00536]</t>
  </si>
  <si>
    <t>[3.1490000000000003e-25, 1.2619999999999999e-23, 7.359e-23, 2.843e-21, 2.5660000000000002e-20, 1.071e-19, 5.188e-19, 1.025e-18, 3.248e-17, 1.225e-16, 3.17e-16, 2.738e-15, 1.344e-14, 8.493e-14, 3.065e-13, 1.541e-12, 7.796e-12, 3.287e-11, 1.172e-10, 4.66e-10, 1.597e-09, 3.863e-09, 1.001e-08, 3.576e-08, 9.69e-08, 1.513e-07, 3.679e-07, 1.046e-06, 1.834e-06, 3.342e-06, 6.143e-06, 1.568e-05, 2.922e-05, 3.937e-05, 5.161e-05, 0.000131, 0.0001965, 0.0001901, 0.0004025, 0.0006165, 0.0006474, 0.0008942, 0.001486, 0.002187, 0.001801, 0.003436, 0.005961, 0.007335, 0.006755, 0.009455, 0.01306, 0.01413, 0.01343, 0.01616, 0.02206, 0.02707, 0.02838, 0.03234, 0.02882, 0.03213, 0.03195, 0.05162, 0.0642, 0.06193, 0.06004, 0.07161, 0.07704, 0.07627, 0.0928, 0.079, 0.1035, 0.08916, 0.07531, 0.105, 0.1312, 0.1387, 0.1062, 0.1263, 0.1469, 0.1253, 0.1531, 0.1832, 0.1565, 0.1501, 0.1691, 0.1475, 0.1429, 0.1667, 0.1944, 0.2014, 0.1824, 0.2294, 0.2725, 0.2687, 0.2711, 0.2656, 0.2439, 0.2496, 0.2927, 0.3312, 0.3378, 0.2771, 0.2855, 0.2873, 0.3051, 0.3001, 0.3024, 0.2794, 0.2882, 0.328, 0.3063, 0.3486, 0.2422, 0.2951, 0.245, 0.3069, 0.2964, 0.3354, 0.3352, 0.3224, 0.3889, 0.3514, 0.3379, 0.3142, 0.3777, 0.3554, 0.3906, 0.3679, 0.2765, 0.2744, 0.3685, 0.3789, 0.3239, 0.3684, 0.3956, 0.3206, 0.3683, 0.3701, 0.3448, 0.3423, 0.4249, 0.4497, 0.4025, 0.3906, 0.4223, 0.3313, 0.419, 0.4498, 0.4687, 0.4769, 0.4766, 0.432, 0.4535, 0.3885, 0.322, 0.3955, 0.3144, 0.2695, 0.3781, 0.483, 0.5137, 0.4119, 0.3766, 0.4348, 0.3769, 0.523, 0.471, 0.4349, 0.5333, 0.4571, 0.4668, 0.5874, 0.6239, 0.5877, 0.5739, 0.5971, 0.5239, 0.5299, 0.5737, 0.6131, 0.6552, 0.5098, 0.546, 0.6849, 0.4557, 0.5477, 0.5584, 0.3642, 0.5304, 0.4403, 0.429, 0.642, 0.5335, 0.5542, 0.588, 0.6895, 0.7492, 0.7099, 0.5873, 0.5378, 0.5605, 0.6804, 0.6833, 0.5428, 0.4831, 0.4127, 0.3829, 0.3696, 0.4085, 0.6021, 0.5983, 0.5583, 0.4791, 0.6306, 0.5252, 0.5911, 0.5469, 0.5416, 0.5859, 0.711, 0.7149, 0.6592, 0.7775, 0.7946, 0.6706, 0.6015, 0.3353, 0.2441, 0.4977, 0.6339, 0.7749, 0.7887, 0.685, 0.4011, 0.3016, 0.6144, 0.8621, 0.8926, 0.9679, 0.9664, 1.005, 1.036, 1.096, 1.044, 1.031, 1.034, 1.021, 1.007, 1.05, 1.127, 0.9869, 1.072, 1.154, 1.129, 1.145, 1.151, 1.174, 1.149, 1.13, 1.148, 1.146, 1.202, 1.145, 1.121, 1.189, 1.19, 1.161, 1.142, 1.115, 1.058, 0.9277, 0.9219, 1.193, 1.202, 1.118, 1.171, 1.321, 1.305, 1.191, 1.235, 1.276, 1.325, 1.424, 1.391, 1.422, 1.395, 1.333, 1.442, 1.468, 1.476, 1.519, 1.578, 1.523, 1.435, 1.5, 1.512, 1.55, 1.579, 1.528, 1.522, 1.529, 1.567, 1.58, 1.572, 1.547, 1.529, 1.546, 1.52, 1.541, 1.551, 1.504, 1.504, 1.587, 1.569, 1.574, 1.59, 1.546, 1.553, 1.598, 1.59, 1.594, 1.626, 1.636, 1.617, 1.585, 1.512, 1.323, 1.387, 1.524, 1.531, 1.612, 1.586, 1.499, 1.55, 1.567, 1.582, 1.593, 1.62, 1.546, 1.568, 1.524, 1.499, 1.481, 1.546, 1.518, 1.564, 1.618, 1.542, 1.493, 1.534, 1.526, 1.567, 1.585, 1.501, 1.492, 1.478, 1.476, 1.312, 1.381, 1.45, 1.504, 1.52, 1.523, 1.497, 1.552, 1.573, 1.504, 1.419, 1.503, 1.586, 1.564, 1.589, 1.535, 1.491, 1.536, 1.571, 1.586, 1.524, 1.552, 1.54, 1.479, 1.492, 1.541, 1.523, 1.553, 1.548, 1.558, 1.556, 1.537, 1.542, 1.562, 1.543, 1.555, 1.528, 1.566, 1.57, 1.551, 1.504, 1.494, 1.468, 1.487, 1.508, 1.498, 1.541, 1.5, 1.489, 1.468, 1.498, 1.489, 1.464, 1.461, 1.448, 1.489, 1.505, 1.501, 1.474, 1.461, 1.477, 1.453, 1.458, 1.484, 1.49, 1.518, 1.521, 1.534, 1.497, 1.468, 1.505, 1.484, 1.342, 1.402, 1.469, 1.46, 1.47, 1.465, 1.438, 1.473, 1.461, 1.452, 1.45, 1.447, 1.431, 1.421, 1.444, 1.468, 1.46, 1.454, 1.468, 1.451, 1.454, 1.443, 1.451, 1.447, 1.429, 1.409, 1.44, 1.392, 1.389, 1.443, 1.429, 1.438, 1.441, 1.426, 1.405, 1.381, 1.378, 1.399, 1.419, 1.346, 1.394, 1.361, 1.385, 1.371, 1.409, 1.392, 1.414, 1.394, 1.416, 1.428, 1.412, 1.398, 1.397, 1.39, 1.41, 1.405, 1.41, 1.385, 1.385, 1.392, 1.365, 1.353, 1.408, 1.376, 1.391, 1.374, 1.335, 1.176, 1.208, 1.349, 1.356, 1.361, 1.368, 1.373, 1.345, 1.359, 1.358, 1.359, 1.357, 1.356, 1.377, 1.371, 1.371, 1.359, 1.38, 1.374, 1.362, 1.371, 1.358, 1.362, 1.34, 1.351, 1.342, 1.341, 1.339, 1.333, 1.344, 1.337, 0.965, 1.093, 1.096, 1.138, 1.186, 1.225, 1.239, 1.247, 1.275, 1.281, 1.316, 1.297, 1.293, 1.279, 1.273, 1.273, 1.276, 1.302, 1.306, 1.298, 1.297, 1.301, 1.293, 1.298, 1.293, 1.286, 1.277, 1.282, 1.252, 1.257, 1.19, 1.131, 1.049, 1.098, 1.141, 1.23, 1.188, 1.116, 1.117, 1.15, 1.15, 1.113, 1.117, 1.173, 1.14, 1.178, 1.208, 1.228, 1.207, 1.205, 1.211, 1.209, 1.187, 1.21, 1.193, 1.19, 1.22, 1.214, 1.212, 1.218, 1.22, 1.217, 1.203, 1.203, 1.191, 1.196, 1.202, 1.205, 1.198, 1.198, 1.2, 1.185, 1.165, 0.2728, 0.1613, 0.6745, 0.3851, 0.536, 0.6752, 0.7915, 0.9621, 1.082, 1.098, 1.129, 1.135, 1.136, 1.144, 1.139, 1.13, 1.144, 1.129, 1.122, 1.123, 1.117, 1.118, 1.125, 1.106, 1.111, 1.104, 1.117, 1.108, 1.099, 1.102, 1.088, 1.083, 1.074, 1.058, 1.059, 1.082, 1.069, 1.071, 1.083, 1.081, 1.067, 1.068, 1.064, 1.059, 1.058, 1.049, 1.07, 1.059, 1.059, 1.046, 1.045, 1.052, 1.038, 1.028, 0.9627, 0.9562, 0.9105, 0.9131, 0.8893, 0.9388, 0.9058, 0.9918, 0.9772, 0.7866, 0.9716, 0.9815, 0.9651, 0.9958, 0.9071, 0.9566, 0.9537, 0.9534, 0.9389, 0.9569, 0.9434, 0.9941, 0.9772, 0.9955, 0.9745, 0.9789, 0.9976, 0.9883, 0.9836, 0.9762, 0.967, 0.9938, 0.9886, 0.968, 0.9651, 0.9379, 0.8981, 0.9542, 0.9463, 0.9081, 0.7865, 0.8609, 0.9424, 0.9613, 0.9553, 0.955, 0.9559, 0.9511, 0.9656, 0.9886, 0.9392, 0.9309, 0.8371, 0.8736, 0.9507, 0.931, 0.9576, 0.9447, 0.9413, 0.9395, 0.9284, 0.9098, 0.9196, 0.9287, 0.9395, 0.9249, 0.9051, 0.8932, 0.913, 0.9148, 0.911, 0.9179, 0.8801, 0.8857, 0.9025, 0.9068, 0.9054, 0.9013, 0.8819, 0.8655, 0.8536, 0.8311, 0.8093, 0.7393, 0.7725, 0.6429, 0.765, 0.6687, 0.7146, 0.735, 0.8497, 0.8322, 0.7908, 0.6968, 0.7077, 0.7356, 0.7014, 0.7198, 0.7352, 0.7138, 0.7027, 0.7447, 0.6632, 0.7657, 0.6801, 0.7707, 0.768, 0.7773, 0.7317, 0.7505, 0.7475, 0.7353, 0.7395, 0.794, 0.6827, 0.6508, 0.5653, 0.5262, 0.4304, 0.3855, 0.2856, 0.3661, 0.2747, 0.2891, 0.3335, 0.51, 0.5774, 0.4858, 0.5259, 0.3894, 0.3795, 0.4947, 0.3124, 0.5086, 0.3917, 0.6175, 0.2745, 0.6008, 0.4051, 0.4708, 0.5209, 0.4718, 0.4476, 0.4129, 0.5431, 0.4865, 0.5375, 0.5645, 0.5426, 0.5884, 0.554, 0.5805, 0.5934, 0.5978, 0.6821, 0.7116, 0.6776, 0.7252, 0.7015, 0.6607, 0.6331, 0.6371, 0.6304, 0.6753, 0.6582, 0.6733, 0.6502, 0.7173, 0.7013, 0.6839, 0.7225, 0.6978, 0.7265, 0.7201, 0.7196, 0.7182, 0.7134, 0.7215, 0.7245, 0.7172, 0.7232, 0.721, 0.7196, 0.7198, 0.7169, 0.714, 0.7114, 0.7176, 0.7075, 0.7056, 0.6908, 0.6621, 0.6899, 0.7034, 0.7016, 0.6996, 0.6978, 0.6996, 0.6955, 0.6974, 0.6925, 0.6883, 0.6854, 0.6875, 0.6838, 0.6728, 0.6807, 0.6792, 0.6752, 0.6827, 0.6777, 0.6808, 0.6788, 0.6771, 0.676, 0.6683, 0.6714, 0.6693, 0.6668, 0.6568, 0.6566, 0.6586, 0.6623, 0.6513, 0.6542, 0.654, 0.6513, 0.6541, 0.6495, 0.6475, 0.6498, 0.641, 0.634, 0.6398, 0.6434, 0.6412, 0.6383, 0.6375, 0.635, 0.6301, 0.6315, 0.6321, 0.63, 0.6281, 0.6128, 0.6137, 0.6128, 0.6122, 0.6158, 0.61, 0.6167, 0.6136, 0.6004, 0.609, 0.5963, 0.5782, 0.5998, 0.6056, 0.602, 0.5927, 0.6048, 0.5851, 0.6058, 0.6011, 0.5919, 0.5954, 0.5954, 0.5786, 0.58, 0.58, 0.5818, 0.595, 0.564, 0.5645, 0.5826, 0.5739, 0.5702, 0.5844, 0.5797, 0.5257, 0.5358, 0.5404, 0.5285, 0.5662, 0.5228, 0.5398, 0.52, 0.521, 0.5067, 0.5092, 0.5089, 0.533, 0.4689, 0.5172, 0.4771, 0.4793, 0.5251, 0.408, 0.4754, 0.3601, 0.3904, 0.3271, 0.3043, 0.1705, 0.3104, 0.1979, 0.243, 0.292, 0.1614, 0.2201, 0.1867, 0.2327, 0.1209, 0.2586, 0.1962, 0.1988, 0.1583, 0.3956, 0.3298, 0.2548, 0.1074, 0.04101, 0.229, 0.3961, 0.2971, 0.3654, 0.3351, 0.2831, 0.3066, 0.4005, 0.1898, 0.2436, 0.2627, 0.1372, 0.3482, 0.3053, 0.2075, 0.2957, 0.3333, 0.3045, 0.2534, 0.3815, 0.3576, 0.3853, 0.3781, 0.3883, 0.3611, 0.4126, 0.4136, 0.4793, 0.4465, 0.4309, 0.4317, 0.4496, 0.4487, 0.4501, 0.4723, 0.465, 0.4684, 0.4714, 0.3914, 0.4555, 0.481, 0.4728, 0.3975, 0.4818, 0.4561, 0.4653, 0.3674, 0.4523, 0.4378, 0.4343, 0.476, 0.4648, 0.3721, 0.4381, 0.4665, 0.4597, 0.4704, 0.4584, 0.467, 0.4536, 0.4458, 0.4592, 0.4336, 0.3993, 0.4533, 0.447, 0.4407, 0.4343, 0.4016, 0.4434, 0.4697, 0.4411, 0.4255, 0.4341, 0.4445, 0.4339, 0.4385, 0.4593, 0.4428, 0.4381, 0.4577, 0.4513, 0.4544, 0.4511, 0.4542, 0.4555, 0.4479, 0.4457, 0.4461, 0.4525, 0.4524, 0.4315, 0.4525, 0.4521, 0.4472, 0.4516, 0.4492, 0.4437, 0.449, 0.4477, 0.4497, 0.4471, 0.4481, 0.4424, 0.4435, 0.4439, 0.4406, 0.4368, 0.4406, 0.4419, 0.4393, 0.438, 0.4387, 0.4389, 0.4366, 0.4314, 0.431, 0.4284, 0.4257, 0.4311, 0.4206, 0.4186, 0.4255, 0.4124, 0.4147, 0.3949, 0.3846, 0.386, 0.3607, 0.3829, 0.3709, 0.3765, 0.3595, 0.2426, 0.3752, 0.3942, 0.3946, 0.3907, 0.3921, 0.3959, 0.3998, 0.404, 0.407, 0.4059, 0.4011, 0.3822, 0.3649, 0.3936, 0.4054, 0.4069, 0.4113, 0.4089, 0.4087, 0.4024, 0.4045, 0.4082, 0.3988, 0.4055, 0.4044, 0.4034, 0.3957, 0.3836, 0.3958, 0.4044, 0.3725, 0.3807, 0.3937, 0.3681, 0.3413, 0.3905, 0.3914, 0.3457, 0.3615, 0.3881, 0.3365, 0.356, 0.348, 0.3499, 0.3221, 0.3302, 0.3545, 0.3384, 0.3548, 0.3206, 0.298, 0.3327, 0.3419, 0.2897, 0.3143, 0.3493, 0.3236, 0.3137, 0.2797, 0.2396, 0.2934, 0.2196, 0.2125, 0.2776, 0.229, 0.2865, 0.2455, 0.2334, 0.2457, 0.2416, 0.2273, 0.2401, 0.2613, 0.2209, 0.1401, 0.1836, 0.136, 0.1435, 0.02971, 0.0716, 0.05774, 0.03672, 0.02196, 0.004196, 0.007302, 0.0005872, 0.002407, 0.003377, 0.0006363, 0.0003544, 0.0004987, 1.918e-05, 3.667e-07, 0.0007114, 0.0004626, 6.061e-07, 0.001946, 0.0008908, 1.386e-07, 0.0002149, 0.0001932, 3.147e-05, 0.0005364, 0.003058, 0.006505, 0.00956, 0.006435, 0.003744, 0.01941, 0.001797, 0.003499, 0.0002069, 0.0005633, 2.402e-05, 0.0002895, 0.0003018, 0.0007145, 0.008225, 0.0003264, 0.01411, 0.01127, 0.01008, 0.001191, 0.003693, 0.004975, 0.0001465, 1.848e-05, 0.0021, 0.02135, 0.01484, 1.736e-05, 2.385e-05, 0.01787, 0.02487, 0.008657, 0.0001234, 0.02522, 0.002837, 0.02053, 0.01133, 0.008534, 0.02168, 0.02291, 0.08597, 0.006587, 0.004306, 0.09866, 0.05574, 0.05666, 0.01124, 0.03685, 0.04284, 0.1166, 0.03277, 0.05297, 0.07988, 0.07618, 0.1021, 0.02936, 0.09015, 0.1214, 0.1252, 0.02468, 0.09408, 0.05617, 0.07813, 0.1085, 0.08763, 0.04975, 0.1288, 0.1021, 0.09451, 0.09529, 0.0959, 0.1293, 0.1163, 0.05769, 0.09582, 0.1821, 0.1765, 0.07258, 0.03735, 0.123, 0.1478, 0.2007, 0.1165, 0.164, 0.1851, 0.1892, 0.2263, 0.1385, 0.1537, 0.1993, 0.08983, 0.2126, 0.1345, 0.1272, 0.08888, 0.1403, 0.1621, 0.1059, 0.0508, 0.1026, 0.129, 0.1527, 0.2365, 0.1228, 0.129, 0.1095, 0.1784, 0.1122, 0.1734, 0.1038, 0.2097, 0.1885, 0.1828, 0.1816, 0.1138, 0.1506, 0.2412, 0.2176, 0.229, 0.2195, 0.2311, 0.2426, 0.2223, 0.2126, 0.2487, 0.2331, 0.2552, 0.2694, 0.2772, 0.2491, 0.2275, 0.1965, 0.2184, 0.2702, 0.2673, 0.2588, 0.2252, 0.2781, 0.2743, 0.2685, 0.26, 0.2515, 0.2728, 0.2655, 0.2649, 0.2637, 0.2617, 0.2703, 0.2752, 0.2696, 0.2783, 0.274, 0.2693, 0.2723, 0.2702, 0.2779, 0.2675, 0.2648, 0.2716, 0.2753, 0.2735, 0.2705, 0.2722, 0.2747, 0.2711, 0.27, 0.2673, 0.2659, 0.2686, 0.2684, 0.2709, 0.2704, 0.2722, 0.2695, 0.2644, 0.2643, 0.2658, 0.2644, 0.2667, 0.2664, 0.2626, 0.2609, 0.2611, 0.2611, 0.264, 0.2626, 0.2611, 0.2629, 0.2647, 0.2622, 0.2597, 0.261, 0.2607, 0.2577, 0.2578, 0.2555, 0.2563, 0.2587, 0.2606, 0.2588, 0.2572, 0.2482, 0.2452, 0.2421, 0.2358, 0.2477, 0.2508, 0.2522, 0.2485, 0.2433, 0.2453, 0.2482, 0.2508, 0.2487, 0.2447, 0.2363, 0.2289, 0.2347, 0.2402, 0.2483, 0.2511, 0.2515, 0.2476, 0.2406, 0.2476, 0.2496, 0.2467, 0.2448, 0.2418, 0.2431, 0.2445, 0.2427, 0.2425, 0.2398, 0.2419, 0.2425, 0.2356, 0.2307, 0.2349, 0.2372, 0.2383, 0.2379, 0.2324, 0.2289, 0.2338, 0.2372, 0.2337, 0.2278, 0.2305, 0.2342, 0.2376, 0.235, 0.2344, 0.2347, 0.2364, 0.236, 0.2337, 0.2324, 0.2315, 0.2314, 0.225, 0.2288, 0.227, 0.224, 0.2214, 0.2101, 0.2171, 0.2104, 0.2153, 0.2194, 0.2099, 0.2188, 0.2152, 0.212, 0.2226, 0.2104, 0.2181, 0.2196, 0.2068, 0.2194, 0.2202, 0.2105, 0.2198, 0.2177, 0.2188, 0.2205, 0.2186, 0.2206, 0.2207, 0.2165, 0.2184, 0.2175, 0.2068, 0.1776, 0.2049, 0.2101, 0.2138, 0.2155, 0.21, 0.2071, 0.2115, 0.2082, 0.2048, 0.2069, 0.2067, 0.2022, 0.2034, 0.1958, 0.1901, 0.1994, 0.204, 0.1962, 0.2061, 0.2058, 0.2009, 0.2047, 0.203, 0.2041, 0.1958, 0.2044, 0.2066, 0.202, 0.2047, 0.205, 0.1897, 0.2032, 0.2018, 0.1981, 0.1983, 0.1957, 0.1883, 0.1902, 0.1869, 0.1792, 0.1777, 0.1678, 0.1701, 0.1638, 0.1704, 0.1629, 0.1661, 0.1465, 0.1571, 0.139, 0.1255, 0.1088, 0.1186, 0.08168, 0.05532, 0.0397, 0.03271, 0.01788, 0.0083, 0.01056, 0.0004818, 0.0005011, 2.392e-05, 0.0008674, 0.0004988, 7.905e-05, 0.0006008, 0.001097, 1.606e-06, 2.229e-06, 0.002316, 0.001643, 0.004847, 0.00321, 0.0001463, 8.897e-05, 0.001331, 0.0007908, 0.006439, 0.008131, 0.005969, 0.01784, 0.01485, 0.03057, 0.04651, 0.04669, 0.05805, 0.07344, 0.08766, 0.09575, 0.09152, 0.09476, 0.09881, 0.1003, 0.1032, 0.09503, 0.1119, 0.09971, 0.1023, 0.1064, 0.1014, 0.105, 0.1025, 0.1041, 0.1042, 0.1016, 0.09934, 0.09967, 0.09904, 0.0998, 0.09775, 0.09703, 0.09693, 0.09483, 0.09196, 0.09463, 0.0921, 0.09297, 0.08956, 0.0898, 0.09027, 0.09009, 0.09026, 0.08934, 0.08658, 0.08607, 0.08477, 0.07849, 0.08212, 0.08174, 0.0821, 0.07805, 0.08047, 0.08003, 0.07247, 0.07519, 0.07878, 0.07667, 0.07686, 0.0753, 0.07482, 0.07355, 0.07239, 0.07023, 0.07127, 0.06729, 0.06643, 0.06773, 0.06441, 0.06351, 0.06581, 0.06228, 0.06228, 0.06066, 0.05834, 0.05886, 0.06396, 0.05811, 0.0528, 0.05859, 0.05783, 0.05823, 0.05015, 0.05287, 0.0457, 0.04968, 0.05205, 0.05302, 0.03634, 0.04757, 0.04802, 0.03873, 0.0425, 0.04476, 0.04798, 0.04075, 0.0418, 0.03568, 0.03403, 0.04004, 0.04947, 0.02289, 0.04859, 0.02964, 0.02246, 0.03454, 0.04111, 0.03341, 0.02707, 0.02748, 0.01897, 0.01447, 0.01154, 0.01006, 0.02002, 0.007433, 0.008647, 0.003339, 0.0042, 0.001295, 0.0001454, 8.204e-05, 0.0001165, 3.895e-07, 1.292e-07, 4.711e-06, 2.167e-07, 3.473e-09, 3.565e-11, 5.228e-16, 1.294e-12, 2.151e-19, 3.054e-17, 2.302e-21, 1.336e-15, 2.291e-21, 4.374e-19, 2.174e-21, 1.118e-17, 2.391e-15, 6.181e-25, 6.626e-10, 9.219e-10, 4.551e-11, 6.309e-11, 1.52e-15, 3.771e-15, 2.3719999999999997e-22, 2.1190000000000003e-31, 1.295e-21, 1.584e-14, 5.119e-15, 2.035e-13, 2.525e-16, 6.643e-13, 3.138e-11, 5.011e-16, 1.654e-12, 2.703e-24, 3.317e-13, 5.001e-10, 8.945e-12, 2.098e-16, 1.057e-11, 2.616e-11, 2.428e-13, 3.482e-10, 4.545e-14, 2.75e-12, 5e-10, 1.165e-09, 1.009e-08, 1.279e-07, 1.606e-07, 1.842e-06, 4.6e-08, 1.619e-05, 6.08e-06, 5.199e-07, 0.0001678, 0.0006023, 1.591e-06, 7.012e-05, 0.001436, 0.0001821, 4.99e-05, 0.0006758, 0.001987, 0.0003705, 0.003135, 0.002216, 0.003067, 0.001545, 0.008649, 0.003205, 0.001444, 0.008245, 0.005156, 0.007939, 0.003983, 0.01384, 0.01328, 0.006194, 0.005216, 0.01161, 0.005506, 0.01098, 0.01349, 0.001578, 0.003797, 0.004771, 0.0137, 0.01647, 0.009365, 0.01344, 0.007287, 0.01202, 0.01185, 0.00301, 0.01261, 0.01097, 0.005762, 0.005508, 0.009293, 0.003924, 0.001776, 0.01108, 0.007267, 0.005573, 0.01063, 0.007205, 0.005433, 0.006721, 0.003015, 0.00869, 0.003104, 0.003413, 0.005754, 0.01537, 0.006413, 0.009348, 0.01632, 0.006966, 0.006637, 0.01125, 0.009776, 0.01349, 0.01639, 0.01628, 0.01216, 0.01396, 0.01102, 0.007376, 0.005942, 0.001837, 0.001568, 0.0009278, 0.002308, 0.003711, 0.001042, 0.001362, 0.01107, 0.006136, 0.002222, 0.004295, 0.01326, 0.002498, 0.005398, 0.002797, 0.00953, 0.005039, 0.01405, 0.01115, 0.003417, 0.003393, 0.007109, 0.005743, 2.364e-05, 0.0002607, 0.00503, 0.0067, 0.01098, 0.006513, 0.005461, 0.011, 0.006228, 0.007913, 0.009563, 0.005616, 0.0113, 0.006523, 0.009833, 0.01065, 0.01107, 0.01361, 0.005655, 0.009546, 0.008038, 0.01396, 0.01064, 0.009039, 0.01311, 0.008753, 0.01261, 0.0116, 0.009464, 0.01351, 0.01017, 0.01304, 0.01172, 0.01174, 0.01278, 0.01127, 0.0128, 0.01264, 0.01245, 0.01273, 0.01265, 0.01288, 0.01237, 0.012, 0.01043, 0.01007, 0.01046, 0.01151, 0.01061, 0.01161, 0.01128, 0.009985, 0.009845, 0.0108, 0.0102, 0.01064, 0.01077, 0.01115, 0.01077, 0.01055, 0.01064, 0.01189, 0.0108, 0.01082, 0.01109, 0.0117, 0.01076, 0.01065, 0.01134, 0.01131, 0.01059, 0.009357, 0.007384, 0.009739, 0.0102, 0.0103, 0.0106, 0.01092, 0.0108, 0.009889, 0.009908, 0.01069, 0.01071, 0.009867, 0.009386, 0.009458, 0.01022, 0.00971, 0.009615, 0.009648, 0.009304, 0.00969, 0.009585, 0.009876, 0.009453, 0.008756, 0.009362, 0.009906, 0.009631, 0.009083, 0.008723, 0.009724, 0.009639, 0.009715, 0.008617, 0.00923, 0.008984, 0.009002, 0.008795, 0.008327, 0.008085, 0.007425, 0.006913, 0.006629, 0.006743, 0.006878, 0.007412, 0.008097, 0.007848, 0.007061, 0.006916, 0.006924, 0.006859, 0.007001, 0.007248, 0.007351, 0.007492, 0.007595, 0.007623, 0.007691, 0.007751, 0.007688, 0.007495, 0.007377, 0.007395, 0.007305, 0.007155, 0.006866]</t>
  </si>
  <si>
    <t>[1.482e-19, 3.898e-18, 1.088e-19, 7.049e-19, 3.399e-18, 9.838e-18, 3.297e-17, 5.435e-17, 8.348e-16, 2.302e-15, 5.178e-15, 3.223e-14, 1.376e-13, 6.626e-13, 1.954e-12, 7.618e-12, 2.081e-11, 8.069e-11, 2.65e-10, 9.721e-10, 3.123e-09, 7.156e-09, 1.755e-08, 5.927e-08, 1.475e-07, 2.277e-07, 5.537e-07, 1.617e-06, 2.917e-06, 3.049e-06, 5.975e-06, 1.256e-05, 2.332e-05, 3.145e-05, 4.134e-05, 0.0001067, 0.0001629, 0.00016, 0.0003451, 0.0005546, 0.0005967, 0.0008486, 0.001496, 0.002328, 0.001931, 0.003554, 0.005921, 0.007142, 0.006516, 0.009094, 0.01262, 0.01366, 0.0129, 0.01547, 0.02132, 0.02645, 0.02751, 0.03135, 0.03139, 0.03363, 0.03272, 0.05202, 0.06358, 0.0605, 0.05751, 0.06761, 0.07187, 0.07041, 0.08465, 0.0715, 0.09278, 0.07883, 0.06619, 0.09192, 0.1136, 0.1186, 0.09035, 0.1078, 0.1251, 0.1043, 0.126, 0.1516, 0.1304, 0.124, 0.1358, 0.1174, 0.114, 0.1395, 0.1616, 0.1646, 0.1402, 0.1766, 0.2184, 0.2157, 0.2147, 0.2073, 0.1861, 0.1917, 0.226, 0.2545, 0.2562, 0.2058, 0.2094, 0.2105, 0.2244, 0.2201, 0.2189, 0.1985, 0.2026, 0.2311, 0.2153, 0.2573, 0.1773, 0.2014, 0.1649, 0.2044, 0.1976, 0.2321, 0.2274, 0.2186, 0.2505, 0.2247, 0.2222, 0.2012, 0.2388, 0.2219, 0.2443, 0.23, 0.1667, 0.1717, 0.2233, 0.2259, 0.1906, 0.2146, 0.2303, 0.1857, 0.2096, 0.208, 0.1919, 0.1892, 0.2329, 0.2445, 0.2179, 0.2123, 0.226, 0.175, 0.2191, 0.2329, 0.2406, 0.2429, 0.2411, 0.2167, 0.2256, 0.1918, 0.1578, 0.1922, 0.1516, 0.1289, 0.1796, 0.2281, 0.2406, 0.1913, 0.1736, 0.1989, 0.1712, 0.2359, 0.2109, 0.1934, 0.2355, 0.2004, 0.2032, 0.2539, 0.2678, 0.2505, 0.2429, 0.2509, 0.2186, 0.2196, 0.2361, 0.2505, 0.2659, 0.2055, 0.2186, 0.2722, 0.1799, 0.2147, 0.2175, 0.1409, 0.2038, 0.168, 0.1626, 0.2417, 0.1995, 0.2058, 0.217, 0.2527, 0.2728, 0.2566, 0.2108, 0.1916, 0.1983, 0.239, 0.2384, 0.1881, 0.1663, 0.1411, 0.13, 0.1247, 0.137, 0.2006, 0.198, 0.1836, 0.1565, 0.2047, 0.1693, 0.1893, 0.174, 0.1713, 0.184, 0.2219, 0.2217, 0.2031, 0.238, 0.2416, 0.2026, 0.1806, 0.1, 0.0724, 0.1467, 0.1857, 0.2256, 0.2282, 0.197, 0.1146, 0.08564, 0.1734, 0.2417, 0.2488, 0.2683, 0.2662, 0.2753, 0.2703, 0.2826, 0.2661, 0.2597, 0.2575, 0.2511, 0.2448, 0.2522, 0.2677, 0.232, 0.2491, 0.2653, 0.2566, 0.2575, 0.256, 0.2582, 0.2496, 0.2429, 0.2439, 0.2407, 0.2497, 0.2352, 0.2277, 0.2388, 0.2363, 0.2282, 0.2221, 0.2146, 0.2016, 0.175, 0.1719, 0.22, 0.2194, 0.2019, 0.2092, 0.2339, 0.2289, 0.2068, 0.2122, 0.2172, 0.2232, 0.2373, 0.2295, 0.2324, 0.2256, 0.2135, 0.2288, 0.2304, 0.2294, 0.2338, 0.2405, 0.2298, 0.2144, 0.2221, 0.2216, 0.225, 0.2268, 0.2173, 0.2144, 0.2133, 0.2165, 0.2165, 0.2134, 0.2084, 0.2042, 0.2045, 0.1991, 0.1997, 0.199, 0.1913, 0.1896, 0.1983, 0.1942, 0.1929, 0.193, 0.1857, 0.1847, 0.1883, 0.1856, 0.1845, 0.1862, 0.1857, 0.1821, 0.177, 0.1674, 0.1452, 0.151, 0.1643, 0.1636, 0.1708, 0.1666, 0.1561, 0.16, 0.1604, 0.1605, 0.1604, 0.1616, 0.1529, 0.1537, 0.148, 0.1441, 0.1411, 0.1458, 0.1418, 0.145, 0.1488, 0.1406, 0.1351, 0.1378, 0.1361, 0.1386, 0.139, 0.1306, 0.1287, 0.1265, 0.1254, 0.1106, 0.1155, 0.1202, 0.1237, 0.1239, 0.1232, 0.1201, 0.1236, 0.1242, 0.1178, 0.1102, 0.1156, 0.1211, 0.1185, 0.1195, 0.1146, 0.1105, 0.113, 0.1147, 0.115, 0.1096, 0.1108, 0.1092, 0.1041, 0.1043, 0.1068, 0.1047, 0.1061, 0.1051, 0.105, 0.104, 0.102, 0.1016, 0.1022, 0.1002, 0.1002, 0.09774, 0.09943, 0.09898, 0.09701, 0.09334, 0.09198, 0.08963, 0.09011, 0.09064, 0.08935, 0.09118, 0.08812, 0.08679, 0.08494, 0.08598, 0.08479, 0.08265, 0.08189, 0.08059, 0.08217, 0.08248, 0.0817, 0.07971, 0.07843, 0.07874, 0.07702, 0.07684, 0.07785, 0.07776, 0.07875, 0.07851, 0.07879, 0.07643, 0.07443, 0.07572, 0.07409, 0.06636, 0.06893, 0.07192, 0.0709, 0.07099, 0.07021, 0.06835, 0.06978, 0.06871, 0.06787, 0.06733, 0.06677, 0.06566, 0.06479, 0.0654, 0.06606, 0.06533, 0.06469, 0.06496, 0.06385, 0.06359, 0.06278, 0.06277, 0.06224, 0.0611, 0.05992, 0.06088, 0.05855, 0.05811, 0.06002, 0.05909, 0.05914, 0.05889, 0.05788, 0.05667, 0.05536, 0.05496, 0.05552, 0.05596, 0.05192, 0.05401, 0.05235, 0.05319, 0.05245, 0.05373, 0.05289, 0.05343, 0.05241, 0.053, 0.05318, 0.05232, 0.05152, 0.05121, 0.05072, 0.05121, 0.05077, 0.05065, 0.04945, 0.04907, 0.04903, 0.0478, 0.04724, 0.04891, 0.04737, 0.04781, 0.04698, 0.04531, 0.03976, 0.04065, 0.0452, 0.0452, 0.04511, 0.0451, 0.04496, 0.04388, 0.04414, 0.04391, 0.0437, 0.04343, 0.04322, 0.04366, 0.04323, 0.04301, 0.04246, 0.04293, 0.04254, 0.04193, 0.04201, 0.0414, 0.04133, 0.04047, 0.04059, 0.04013, 0.03989, 0.03962, 0.03922, 0.03933, 0.03892, 0.02515, 0.02957, 0.02954, 0.03093, 0.03257, 0.03394, 0.03428, 0.03435, 0.03518, 0.03512, 0.03626, 0.03556, 0.03509, 0.03451, 0.03418, 0.03407, 0.03398, 0.03457, 0.03451, 0.03416, 0.034, 0.0339, 0.03358, 0.0335, 0.03328, 0.03299, 0.03257, 0.03251, 0.03153, 0.03151, 0.02909, 0.02731, 0.02491, 0.02605, 0.0273, 0.02986, 0.02838, 0.02618, 0.02607, 0.02684, 0.02672, 0.02557, 0.02572, 0.02702, 0.02598, 0.02697, 0.02774, 0.02809, 0.02747, 0.02729, 0.0273, 0.02722, 0.02659, 0.027, 0.02651, 0.02633, 0.02683, 0.02655, 0.02639, 0.02639, 0.02631, 0.02611, 0.02567, 0.02554, 0.02517, 0.02516, 0.02515, 0.02508, 0.02482, 0.0247, 0.02462, 0.02419, 0.02356, 0.003525, 0.001798, 0.01135, 0.00541, 0.008278, 0.01117, 0.01388, 0.01769, 0.02053, 0.02092, 0.02159, 0.02169, 0.02164, 0.02168, 0.02146, 0.02121, 0.02137, 0.02099, 0.02075, 0.02067, 0.02045, 0.02038, 0.02041, 0.01996, 0.01997, 0.01975, 0.01989, 0.0196, 0.01933, 0.01928, 0.01887, 0.01877, 0.01851, 0.01815, 0.01814, 0.01842, 0.01804, 0.018, 0.01819, 0.01805, 0.01772, 0.01762, 0.01749, 0.01731, 0.01722, 0.01702, 0.0173, 0.01704, 0.01696, 0.01665, 0.01654, 0.01655, 0.01619, 0.01591, 0.01457, 0.01439, 0.01352, 0.01351, 0.01307, 0.01395, 0.0133, 0.01485, 0.0145, 0.01093, 0.01423, 0.01438, 0.01397, 0.01449, 0.01283, 0.01369, 0.01358, 0.01353, 0.01321, 0.01357, 0.01325, 0.01406, 0.01366, 0.01395, 0.01357, 0.0136, 0.01381, 0.0136, 0.0135, 0.01336, 0.01316, 0.01348, 0.01335, 0.01302, 0.01292, 0.01249, 0.01191, 0.01259, 0.01243, 0.01188, 0.01023, 0.01116, 0.01216, 0.01237, 0.01224, 0.01218, 0.01214, 0.01203, 0.01216, 0.0124, 0.01174, 0.01158, 0.01037, 0.01078, 0.01168, 0.01139, 0.01167, 0.01146, 0.01137, 0.0113, 0.01112, 0.01084, 0.01091, 0.01097, 0.01105, 0.01083, 0.01056, 0.01037, 0.01056, 0.01054, 0.01045, 0.01048, 0.009993, 0.01003, 0.01017, 0.01018, 0.01011, 0.01003, 0.009759, 0.009502, 0.009278, 0.008925, 0.008575, 0.007648, 0.008037, 0.006352, 0.007935, 0.006717, 0.007272, 0.007423, 0.008862, 0.008598, 0.008083, 0.006848, 0.006985, 0.00734, 0.006812, 0.007032, 0.007214, 0.006852, 0.006736, 0.007203, 0.006227, 0.00744, 0.006383, 0.007428, 0.007413, 0.007534, 0.006946, 0.007213, 0.00707, 0.006894, 0.006942, 0.007519, 0.006143, 0.005768, 0.004796, 0.004399, 0.003418, 0.002955, 0.002016, 0.002791, 0.001955, 0.00205, 0.002427, 0.004119, 0.004793, 0.003868, 0.00425, 0.002926, 0.002855, 0.003869, 0.002196, 0.003952, 0.002873, 0.005, 0.001829, 0.004816, 0.00294, 0.003527, 0.004032, 0.003562, 0.003285, 0.002957, 0.00418, 0.003602, 0.004059, 0.004311, 0.004092, 0.004525, 0.004181, 0.004429, 0.004544, 0.004557, 0.005389, 0.005649, 0.005295, 0.005759, 0.005496, 0.005074, 0.004792, 0.004818, 0.004731, 0.005157, 0.004967, 0.005104, 0.004861, 0.005473, 0.005296, 0.005117, 0.005484, 0.005213, 0.005492, 0.005407, 0.005379, 0.005374, 0.005297, 0.005351, 0.005354, 0.005267, 0.005308, 0.005274, 0.00524, 0.005222, 0.00518, 0.005142, 0.005101, 0.00513, 0.005022, 0.005005, 0.004875, 0.00466, 0.004832, 0.004909, 0.004876, 0.004841, 0.004808, 0.00481, 0.004759, 0.00476, 0.004709, 0.004662, 0.004624, 0.004619, 0.004577, 0.00448, 0.00452, 0.004493, 0.004446, 0.004479, 0.004425, 0.004436, 0.004404, 0.004376, 0.004353, 0.004287, 0.004293, 0.004262, 0.004229, 0.004149, 0.004132, 0.004128, 0.004135, 0.00405, 0.004054, 0.004037, 0.004005, 0.004006, 0.003962, 0.003935, 0.003935, 0.003867, 0.003809, 0.003828, 0.003835, 0.003808, 0.003776, 0.003756, 0.003726, 0.003683, 0.003678, 0.003665, 0.003638, 0.003612, 0.003511, 0.003502, 0.003483, 0.003465, 0.003472, 0.003426, 0.003451, 0.003419, 0.003334, 0.00337, 0.003285, 0.003176, 0.003282, 0.003306, 0.003273, 0.003212, 0.003272, 0.003141, 0.003253, 0.003208, 0.003146, 0.003166, 0.003142, 0.003041, 0.003049, 0.003039, 0.003016, 0.00309, 0.002884, 0.002904, 0.002996, 0.002926, 0.00288, 0.002969, 0.002936, 0.002599, 0.002693, 0.002671, 0.002585, 0.002821, 0.002539, 0.00262, 0.002481, 0.002488, 0.0024, 0.002393, 0.002385, 0.002529, 0.002127, 0.002416, 0.002164, 0.002178, 0.002439, 0.001761, 0.002141, 0.001491, 0.001641, 0.001326, 0.001191, 0.000577, 0.001223, 0.0007, 0.0008915, 0.001115, 0.0005418, 0.0007838, 0.0006461, 0.000839, 0.0003778, 0.0009411, 0.0006634, 0.000677, 0.0005053, 0.001577, 0.001255, 0.0009065, 0.0003136, 0.0001061, 0.0007848, 0.00155, 0.001089, 0.001415, 0.001261, 0.001017, 0.001122, 0.00155, 0.0006184, 0.0008268, 0.0008992, 0.0004053, 0.001289, 0.001087, 0.0006672, 0.001035, 0.001202, 0.001084, 0.0008367, 0.001413, 0.001299, 0.001418, 0.001386, 0.00144, 0.001306, 0.001553, 0.00154, 0.001853, 0.001694, 0.001603, 0.001614, 0.001689, 0.001673, 0.001685, 0.001779, 0.001736, 0.001751, 0.001756, 0.001377, 0.001685, 0.001796, 0.001747, 0.001397, 0.00178, 0.00165, 0.001687, 0.001248, 0.001635, 0.001552, 0.001526, 0.001712, 0.001654, 0.001253, 0.001541, 0.001652, 0.001609, 0.001657, 0.0016, 0.001633, 0.001572, 0.001531, 0.001601, 0.00149, 0.001335, 0.001552, 0.001517, 0.001489, 0.001474, 0.001325, 0.001496, 0.001605, 0.001474, 0.001425, 0.001451, 0.00149, 0.001436, 0.001444, 0.001532, 0.001455, 0.00143, 0.001511, 0.00148, 0.001491, 0.001473, 0.001481, 0.001483, 0.001448, 0.001435, 0.00143, 0.001454, 0.001451, 0.001367, 0.001444, 0.001437, 0.001414, 0.001429, 0.001417, 0.001388, 0.001409, 0.001399, 0.001401, 0.001386, 0.001387, 0.001365, 0.001364, 0.001359, 0.001346, 0.00133, 0.001336, 0.001336, 0.001324, 0.001315, 0.001311, 0.001309, 0.001297, 0.001275, 0.001273, 0.001256, 0.001241, 0.00126, 0.001216, 0.001204, 0.001228, 0.001172, 0.001178, 0.001102, 0.00106, 0.001062, 0.0009692, 0.001047, 0.0009993, 0.00102, 0.0009578, 0.0005616, 0.001005, 0.001073, 0.001072, 0.001056, 0.001059, 0.001068, 0.001079, 0.001092, 0.001101, 0.001096, 0.00108, 0.001029, 0.0009822, 0.001056, 0.001085, 0.001085, 0.001096, 0.001083, 0.001081, 0.001054, 0.001063, 0.00107, 0.001032, 0.001054, 0.001048, 0.001039, 0.00101, 0.0009687, 0.001007, 0.001032, 0.0009236, 0.0009502, 0.0009909, 0.0009078, 0.0008165, 0.0009714, 0.0009711, 0.0008263, 0.0008729, 0.0009527, 0.0007921, 0.00085, 0.0008266, 0.0008288, 0.000741, 0.0007681, 0.0008347, 0.0007839, 0.0008314, 0.0007245, 0.0006606, 0.0007578, 0.0007803, 0.0006271, 0.0006969, 0.0007964, 0.000721, 0.0006909, 0.0005964, 0.0004888, 0.0006256, 0.0004297, 0.0004155, 0.0005733, 0.0004532, 0.0005987, 0.0004921, 0.0004574, 0.0004879, 0.0004778, 0.0004433, 0.0004688, 0.0005205, 0.000412, 0.0002368, 0.0003298, 0.0002229, 0.0002364, 3.457e-05, 9.715e-05, 7.867e-05, 4.223e-05, 2.234e-05, 3.159e-06, 6.126e-06, 3.318e-07, 1.702e-06, 2.456e-06, 3.61e-07, 1.679e-07, 2.632e-07, 6.145e-09, 8.434e-11, 3.933e-07, 2.287e-07, 1.193e-10, 1.172e-06, 4.9e-07, 1.833e-11, 9.877e-08, 8.298e-08, 1.125e-08, 2.803e-07, 2.005e-06, 4.868e-06, 7.724e-06, 5.023e-06, 2.73e-06, 1.744e-05, 1.229e-06, 2.409e-06, 1.137e-07, 2.825e-07, 9.549e-09, 1.269e-07, 1.547e-07, 3.465e-07, 6.022e-06, 1.803e-07, 1.137e-05, 9.082e-06, 7.646e-06, 7.306e-07, 2.551e-06, 3.2e-06, 6.723e-08, 5.573e-09, 1.333e-06, 1.846e-05, 1.212e-05, 4.778e-09, 7.407e-09, 1.585e-05, 2.258e-05, 7.061e-06, 5.154e-08, 2.241e-05, 2.033e-06, 1.775e-05, 8.946e-06, 6.39e-06, 1.895e-05, 2.055e-05, 0.0001013, 4.79e-06, 2.933e-06, 0.0001202, 5.805e-05, 6.093e-05, 1.005e-05, 3.723e-05, 4.288e-05, 0.0001459, 3.281e-05, 5.717e-05, 9.067e-05, 8.72e-05, 0.0001261, 2.667e-05, 0.0001068, 0.000153, 0.0001593, 2.155e-05, 0.0001114, 6.084e-05, 8.52e-05, 0.0001281, 9.882e-05, 5.059e-05, 0.0001576, 0.0001198, 0.0001068, 0.0001098, 0.000113, 0.0001573, 0.0001373, 6.197e-05, 0.0001072, 0.0002394, 0.0002268, 7.726e-05, 3.563e-05, 0.0001459, 0.0001821, 0.0002662, 0.0001382, 0.0002032, 0.0002376, 0.000247, 0.0003036, 0.0001674, 0.0001879, 0.0002572, 9.779e-05, 0.000279, 0.0001628, 0.0001467, 9.375e-05, 0.0001646, 0.0001948, 0.0001169, 4.86e-05, 0.0001121, 0.0001478, 0.0001833, 0.0003123, 0.0001387, 0.0001462, 0.0001214, 0.0002174, 0.0001234, 0.0002095, 0.0001125, 0.0002633, 0.0002316, 0.0002204, 0.0002191, 0.0001232, 0.0001766, 0.0003123, 0.0002746, 0.0002938, 0.0002742, 0.0002918, 0.0003103, 0.0002789, 0.000264, 0.0003221, 0.0002957, 0.0003302, 0.0003529, 0.0003648, 0.000323, 0.0002876, 0.0002383, 0.0002718, 0.0003523, 0.0003447, 0.0003322, 0.0002753, 0.0003593, 0.0003525, 0.0003442, 0.000329, 0.0003142, 0.0003482, 0.0003362, 0.0003335, 0.0003308, 0.0003268, 0.0003405, 0.0003495, 0.000339, 0.0003518, 0.0003445, 0.0003355, 0.0003387, 0.0003347, 0.0003466, 0.0003317, 0.000327, 0.0003343, 0.0003399, 0.0003371, 0.0003322, 0.0003329, 0.0003354, 0.0003296, 0.0003281, 0.0003236, 0.0003215, 0.0003236, 0.0003221, 0.0003245, 0.0003226, 0.0003245, 0.0003203, 0.0003139, 0.000313, 0.0003142, 0.0003118, 0.0003137, 0.0003123, 0.0003074, 0.0003044, 0.000304, 0.0003032, 0.0003058, 0.0003035, 0.000301, 0.0003025, 0.0003038, 0.0003001, 0.0002967, 0.0002975, 0.0002967, 0.0002925, 0.0002921, 0.0002888, 0.0002893, 0.0002915, 0.0002933, 0.0002907, 0.0002882, 0.0002774, 0.0002733, 0.0002688, 0.0002609, 0.0002733, 0.0002759, 0.000277, 0.0002723, 0.0002663, 0.000268, 0.0002711, 0.0002736, 0.0002707, 0.0002659, 0.0002566, 0.0002481, 0.0002537, 0.0002591, 0.0002671, 0.0002696, 0.0002692, 0.0002646, 0.0002565, 0.0002632, 0.000265, 0.0002615, 0.0002588, 0.000255, 0.0002556, 0.0002567, 0.0002541, 0.0002532, 0.0002498, 0.0002514, 0.0002513, 0.0002435, 0.0002379, 0.0002418, 0.0002436, 0.000244, 0.0002431, 0.000237, 0.0002329, 0.0002374, 0.0002403, 0.000236, 0.0002296, 0.0002317, 0.0002348, 0.0002377, 0.0002343, 0.0002333, 0.0002328, 0.000234, 0.0002328, 0.0002302, 0.0002282, 0.0002264, 0.0002261, 0.0002184, 0.0002224, 0.0002192, 0.0002164, 0.0002137, 0.0002003, 0.0002085, 0.0001993, 0.0002054, 0.0002095, 0.0001965, 0.0002079, 0.0002022, 0.0001972, 0.0002099, 0.0001946, 0.0002041, 0.0002052, 0.000189, 0.0002039, 0.0002042, 0.0001919, 0.0002027, 0.0001992, 0.0002003, 0.0002021, 0.0001994, 0.0002008, 0.0002004, 0.0001953, 0.0001974, 0.0001959, 0.0001831, 0.0001491, 0.0001804, 0.0001867, 0.0001896, 0.0001909, 0.0001851, 0.0001825, 0.0001859, 0.0001817, 0.0001785, 0.0001803, 0.000179, 0.0001739, 0.0001759, 0.0001687, 0.0001624, 0.0001712, 0.0001747, 0.0001646, 0.0001755, 0.0001748, 0.0001689, 0.0001727, 0.0001709, 0.0001711, 0.0001612, 0.0001701, 0.0001722, 0.0001669, 0.0001696, 0.0001696, 0.0001527, 0.0001669, 0.0001655, 0.0001614, 0.0001613, 0.0001573, 0.0001488, 0.0001487, 0.0001445, 0.0001356, 0.0001331, 0.0001242, 0.0001243, 0.0001172, 0.0001218, 0.0001139, 0.0001158, 9.814e-05, 0.000106, 9.01e-05, 7.865e-05, 6.511e-05, 7.164e-05, 4.424e-05, 2.782e-05, 1.803e-05, 1.414e-05, 6.678e-06, 2.69e-06, 3.447e-06, 9.001e-08, 1.062e-07, 3.239e-09, 1.588e-07, 8.638e-08, 1.123e-08, 1.145e-07, 2.084e-07, 1.298e-10, 1.857e-10, 4.909e-07, 3.269e-07, 1.13e-06, 6.883e-07, 2.057e-08, 1.232e-08, 2.337e-07, 1.405e-07, 1.505e-06, 2.036e-06, 1.38e-06, 4.984e-06, 4.203e-06, 9.857e-06, 1.593e-05, 1.582e-05, 2.084e-05, 2.78e-05, 3.443e-05, 3.825e-05, 3.593e-05, 3.737e-05, 3.912e-05, 3.961e-05, 4.065e-05, 3.631e-05, 4.411e-05, 3.756e-05, 3.85e-05, 4.008e-05, 3.725e-05, 3.86e-05, 3.698e-05, 3.727e-05, 3.699e-05, 3.55e-05, 3.426e-05, 3.411e-05, 3.349e-05, 3.35e-05, 3.244e-05, 3.19e-05, 3.166e-05, 3.06e-05, 2.912e-05, 3e-05, 2.883e-05, 2.899e-05, 2.751e-05, 2.745e-05, 2.743e-05, 2.723e-05, 2.707e-05, 2.654e-05, 2.528e-05, 2.493e-05, 2.433e-05, 2.223e-05, 2.315e-05, 2.274e-05, 2.272e-05, 2.115e-05, 2.184e-05, 2.15e-05, 1.875e-05, 1.962e-05, 2.067e-05, 1.977e-05, 1.967e-05, 1.902e-05, 1.869e-05, 1.813e-05, 1.763e-05, 1.677e-05, 1.689e-05, 1.553e-05, 1.508e-05, 1.532e-05, 1.421e-05, 1.385e-05, 1.445e-05, 1.335e-05, 1.324e-05, 1.276e-05, 1.202e-05, 1.206e-05, 1.335e-05, 1.173e-05, 1.032e-05, 1.179e-05, 1.146e-05, 1.15e-05, 9.439e-06, 1e-05, 8.321e-06, 9.184e-06, 9.658e-06, 9.841e-06, 6.04e-06, 8.462e-06, 8.547e-06, 6.532e-06, 7.242e-06, 7.648e-06, 8.275e-06, 6.745e-06, 6.894e-06, 5.669e-06, 5.322e-06, 6.363e-06, 8.135e-06, 3.225e-06, 7.81e-06, 4.251e-06, 3.032e-06, 5.023e-06, 6.106e-06, 4.714e-06, 3.624e-06, 3.631e-06, 2.33e-06, 1.666e-06, 1.248e-06, 1.067e-06, 2.341e-06, 7.553e-07, 8.818e-07, 2.941e-07, 3.43e-07, 9.749e-08, 6.652e-09, 3.35e-09, 5.018e-09, 8.865e-12, 2.944e-12, 1.21e-10, 4.767e-12, 4.273e-14, 2.059e-16, 5.903999999999999e-22, 3.493e-18, 6.82e-26, 1.666e-23, 1.725e-27, 1.178e-21, 1.003e-27, 1.463e-25, 4.027e-28, 1.2069999999999999e-23, 1.891e-21, 2.532e-32, 5.344e-15, 6.758e-15, 2.143e-16, 2.609e-16, 1.407e-21, 6.468e-21, 6.069e-29, 1.302e-39, 3.401e-28, 3.2600000000000005e-20, 8.909e-21, 3.143e-19, 3.5089999999999997e-22, 1.505e-18, 9.7e-17, 1.0210000000000001e-21, 3.075e-18, 1.563e-31, 1.178e-18, 1.921e-15, 2.786e-17, 3.6389999999999994e-22, 4.463e-17, 1.089e-16, 6.393e-19, 1.852e-15, 1.015e-19, 8.59e-18, 2.144e-15, 9.17e-15, 1.407e-13, 1.463e-12, 1.531e-12, 3.22e-11, 7.166e-13, 3.961e-10, 1.396e-10, 8.689e-12, 4.722e-09, 2.144e-08, 2.657e-11, 1.996e-09, 6.026e-08, 5.843e-09, 1.608e-09, 2.483e-08, 8.271e-08, 1.206e-08, 1.424e-07, 9.959e-08, 1.352e-07, 6.69e-08, 4.444e-07, 1.541e-07, 6.109e-08, 4.085e-07, 2.443e-07, 4.033e-07, 1.879e-07, 7.342e-07, 6.99e-07, 2.958e-07, 2.449e-07, 5.9e-07, 2.693e-07, 5.503e-07, 6.896e-07, 6.731e-08, 1.69e-07, 2.112e-07, 6.849e-07, 8.442e-07, 4.467e-07, 6.64e-07, 3.327e-07, 5.828e-07, 5.627e-07, 1.227e-07, 6.074e-07, 5.168e-07, 2.572e-07, 2.36e-07, 4.153e-07, 1.613e-07, 6.538e-08, 5.034e-07, 3.085e-07, 2.255e-07, 4.754e-07, 3.125e-07, 2.163e-07, 2.722e-07, 1.105e-07, 3.693e-07, 1.177e-07, 1.278e-07, 2.314e-07, 6.758e-07, 2.612e-07, 3.994e-07, 7.173e-07, 2.785e-07, 2.657e-07, 4.639e-07, 3.993e-07, 5.623e-07, 7.042e-07, 7.001e-07, 4.949e-07, 5.86e-07, 4.29e-07, 2.854e-07, 2.078e-07, 5.88e-08, 4.76e-08, 2.54e-08, 7.034e-08, 1.206e-07, 3.08e-08, 3.927e-08, 4.199e-07, 2.062e-07, 7.078e-08, 1.413e-07, 5.073e-07, 7.472e-08, 1.85e-07, 8.916e-08, 3.75e-07, 1.725e-07, 5.461e-07, 4.15e-07, 1.123e-07, 1.132e-07, 2.477e-07, 1.852e-07, 2.595e-10, 5.101e-09, 1.522e-07, 2.262e-07, 3.779e-07, 2.141e-07, 1.686e-07, 3.768e-07, 1.908e-07, 2.545e-07, 3.147e-07, 1.632e-07, 3.732e-07, 1.905e-07, 3.119e-07, 3.352e-07, 3.52e-07, 4.469e-07, 1.567e-07, 2.933e-07, 2.334e-07, 4.486e-07, 3.218e-07, 2.634e-07, 4.126e-07, 2.518e-07, 3.896e-07, 3.506e-07, 2.754e-07, 4.181e-07, 2.96e-07, 3.99e-07, 3.487e-07, 3.478e-07, 3.843e-07, 3.291e-07, 3.821e-07, 3.749e-07, 3.661e-07, 3.75e-07, 3.737e-07, 3.83e-07, 3.65e-07, 3.515e-07, 2.958e-07, 2.829e-07, 2.955e-07, 3.317e-07, 3.001e-07, 3.338e-07, 3.217e-07, 2.798e-07, 2.747e-07, 3.062e-07, 2.823e-07, 2.974e-07, 3.004e-07, 3.126e-07, 2.983e-07, 2.899e-07, 2.924e-07, 3.319e-07, 2.939e-07, 2.935e-07, 3.008e-07, 3.198e-07, 2.871e-07, 2.83e-07, 3.052e-07, 3.024e-07, 2.774e-07, 2.389e-07, 1.788e-07, 2.488e-07, 2.621e-07, 2.64e-07, 2.736e-07, 2.834e-07, 2.781e-07, 2.488e-07, 2.487e-07, 2.716e-07, 2.709e-07, 2.445e-07, 2.305e-07, 2.325e-07, 2.543e-07, 2.38e-07, 2.343e-07, 2.335e-07, 2.228e-07, 2.336e-07, 2.301e-07, 2.374e-07, 2.241e-07, 2.039e-07, 2.204e-07, 2.352e-07, 2.266e-07, 2.104e-07, 1.996e-07, 2.271e-07, 2.238e-07, 2.254e-07, 1.94e-07, 2.103e-07, 2.026e-07, 2.024e-07, 1.961e-07, 1.828e-07, 1.755e-07, 1.574e-07, 1.434e-07, 1.356e-07, 1.381e-07, 1.411e-07, 1.543e-07, 1.717e-07, 1.646e-07, 1.436e-07, 1.395e-07, 1.392e-07, 1.372e-07, 1.402e-07, 1.46e-07, 1.479e-07, 1.511e-07, 1.535e-07, 1.536e-07, 1.548e-07, 1.557e-07, 1.535e-07, 1.483e-07, 1.449e-07, 1.451e-07, 1.425e-07, 1.385e-07, 1.318e-07]</t>
  </si>
  <si>
    <t>[1.482e-19, 3.898e-18, 1.088e-19, 7.069e-19, 3.417e-18, 9.912e-18, 3.332e-17, 5.506e-17, 8.57e-16, 2.386e-15, 5.395e-15, 3.411e-14, 1.468e-13, 7.209e-13, 2.164e-12, 8.675e-12, 2.616e-11, 1.032e-10, 3.454e-10, 1.292e-09, 4.218e-09, 9.803e-09, 2.441e-08, 8.379e-08, 2.14e-07, 3.314e-07, 8.059e-07, 2.334e-06, 4.175e-06, 5.34e-06, 1.019e-05, 2.331e-05, 4.335e-05, 5.844e-05, 7.672e-05, 0.0001965, 0.0002976, 0.0002903, 0.000621, 0.0009773, 0.00104, 0.001462, 0.002515, 0.003827, 0.003166, 0.005909, 0.01001, 0.01217, 0.01115, 0.01558, 0.02157, 0.02334, 0.0221, 0.02655, 0.03644, 0.04501, 0.04697, 0.05352, 0.05114, 0.05566, 0.05462, 0.08741, 0.1076, 0.103, 0.09867, 0.1167, 0.1247, 0.1227, 0.1483, 0.1257, 0.1637, 0.1399, 0.1178, 0.1639, 0.2036, 0.2137, 0.1631, 0.1943, 0.2258, 0.1902, 0.231, 0.2772, 0.2376, 0.2269, 0.2517, 0.2185, 0.2119, 0.2538, 0.2949, 0.3026, 0.2652, 0.3339, 0.4052, 0.3999, 0.4006, 0.3894, 0.3533, 0.3629, 0.4266, 0.4815, 0.4878, 0.3958, 0.4051, 0.4074, 0.4335, 0.4259, 0.4262, 0.39, 0.4002, 0.4559, 0.4253, 0.4962, 0.3433, 0.4037, 0.3329, 0.4147, 0.4008, 0.462, 0.4572, 0.4397, 0.5171, 0.4656, 0.4539, 0.4166, 0.4977, 0.4655, 0.512, 0.4822, 0.3563, 0.3598, 0.4759, 0.4857, 0.4126, 0.4671, 0.5015, 0.4054, 0.462, 0.4617, 0.4282, 0.4239, 0.5242, 0.5528, 0.4939, 0.4801, 0.5155, 0.4021, 0.5063, 0.5413, 0.5619, 0.5698, 0.5679, 0.5129, 0.5365, 0.4581, 0.3785, 0.4633, 0.3671, 0.3137, 0.4388, 0.5592, 0.5928, 0.4737, 0.4318, 0.497, 0.4296, 0.5945, 0.5338, 0.4916, 0.6011, 0.5138, 0.5232, 0.6566, 0.6955, 0.6534, 0.6363, 0.6602, 0.5777, 0.5829, 0.6294, 0.6708, 0.715, 0.5549, 0.5929, 0.7417, 0.4923, 0.5902, 0.6003, 0.3905, 0.5674, 0.4699, 0.4567, 0.6819, 0.5652, 0.5857, 0.6201, 0.7254, 0.7863, 0.7432, 0.6134, 0.5603, 0.5825, 0.7055, 0.7069, 0.5603, 0.4975, 0.424, 0.3925, 0.378, 0.417, 0.6133, 0.6082, 0.5663, 0.485, 0.637, 0.5293, 0.5945, 0.5489, 0.5425, 0.5856, 0.7093, 0.7118, 0.655, 0.771, 0.7864, 0.6623, 0.5929, 0.3299, 0.2398, 0.4879, 0.6203, 0.7569, 0.7689, 0.6666, 0.3896, 0.2924, 0.5946, 0.8327, 0.8607, 0.9318, 0.9287, 0.9644, 0.9803, 1.034, 0.982, 0.9668, 0.9666, 0.9507, 0.9352, 0.9717, 1.04, 0.9085, 0.9839, 1.056, 1.03, 1.043, 1.045, 1.063, 1.037, 1.018, 1.031, 1.026, 1.073, 1.02, 0.9965, 1.054, 1.052, 1.024, 1.005, 0.9788, 0.9268, 0.8109, 0.8039, 1.038, 1.043, 0.9686, 1.012, 1.139, 1.124, 1.023, 1.059, 1.092, 1.131, 1.213, 1.183, 1.207, 1.182, 1.127, 1.218, 1.237, 1.241, 1.275, 1.323, 1.274, 1.198, 1.25, 1.258, 1.288, 1.309, 1.265, 1.258, 1.262, 1.29, 1.3, 1.291, 1.269, 1.252, 1.264, 1.241, 1.256, 1.263, 1.223, 1.221, 1.286, 1.27, 1.272, 1.283, 1.245, 1.249, 1.284, 1.275, 1.277, 1.301, 1.307, 1.29, 1.264, 1.204, 1.052, 1.102, 1.209, 1.213, 1.276, 1.254, 1.184, 1.222, 1.234, 1.245, 1.253, 1.272, 1.213, 1.228, 1.193, 1.171, 1.156, 1.205, 1.183, 1.217, 1.258, 1.197, 1.159, 1.19, 1.182, 1.213, 1.225, 1.16, 1.151, 1.14, 1.137, 1.01, 1.062, 1.114, 1.155, 1.166, 1.167, 1.146, 1.188, 1.202, 1.149, 1.083, 1.146, 1.208, 1.191, 1.209, 1.167, 1.133, 1.166, 1.191, 1.202, 1.155, 1.175, 1.165, 1.118, 1.127, 1.163, 1.149, 1.17, 1.166, 1.173, 1.171, 1.156, 1.159, 1.173, 1.158, 1.166, 1.145, 1.173, 1.175, 1.16, 1.124, 1.116, 1.096, 1.11, 1.124, 1.116, 1.148, 1.117, 1.107, 1.091, 1.113, 1.106, 1.086, 1.083, 1.073, 1.103, 1.114, 1.111, 1.09, 1.08, 1.091, 1.073, 1.076, 1.095, 1.099, 1.119, 1.121, 1.13, 1.103, 1.081, 1.107, 1.091, 0.9866, 1.03, 1.079, 1.072, 1.079, 1.075, 1.054, 1.08, 1.07, 1.063, 1.062, 1.059, 1.047, 1.039, 1.055, 1.072, 1.066, 1.061, 1.071, 1.059, 1.06, 1.052, 1.057, 1.054, 1.04, 1.026, 1.048, 1.013, 1.011, 1.049, 1.038, 1.045, 1.047, 1.035, 1.02, 1.002, 0.9995, 1.015, 1.029, 0.9749, 1.01, 0.9854, 1.002, 0.9921, 1.019, 1.007, 1.023, 1.008, 1.024, 1.032, 1.02, 1.01, 1.009, 1.004, 1.018, 1.014, 1.017, 0.9991, 0.9984, 1.003, 0.9837, 0.9747, 1.014, 0.9903, 1.001, 0.9887, 0.9606, 0.8462, 0.8691, 0.9699, 0.9746, 0.9778, 0.9831, 0.9859, 0.9662, 0.9756, 0.9749, 0.975, 0.9734, 0.973, 0.9877, 0.9832, 0.9827, 0.9742, 0.9886, 0.9848, 0.9756, 0.9821, 0.9722, 0.9748, 0.9589, 0.9665, 0.9602, 0.9591, 0.9573, 0.9528, 0.9606, 0.9553, 0.6867, 0.779, 0.7811, 0.8112, 0.8457, 0.874, 0.8839, 0.8892, 0.9093, 0.9129, 0.9383, 0.9248, 0.9217, 0.911, 0.907, 0.9066, 0.909, 0.9269, 0.9296, 0.9238, 0.9234, 0.9255, 0.9203, 0.9234, 0.9199, 0.9145, 0.9079, 0.9111, 0.8896, 0.8933, 0.845, 0.8025, 0.7443, 0.7788, 0.8092, 0.8728, 0.8424, 0.7914, 0.7917, 0.8152, 0.8148, 0.7888, 0.7916, 0.8311, 0.8073, 0.8346, 0.8559, 0.8696, 0.855, 0.853, 0.8577, 0.8558, 0.8403, 0.8565, 0.8445, 0.8424, 0.8629, 0.8585, 0.8571, 0.861, 0.8625, 0.8606, 0.8506, 0.8501, 0.8414, 0.8449, 0.8491, 0.8511, 0.8463, 0.8457, 0.847, 0.8365, 0.8222, 0.1905, 0.1124, 0.4738, 0.2694, 0.3757, 0.474, 0.5564, 0.6772, 0.762, 0.7737, 0.7952, 0.7995, 0.8005, 0.806, 0.8019, 0.7957, 0.8054, 0.7947, 0.79, 0.7907, 0.7861, 0.7869, 0.7918, 0.778, 0.7816, 0.7767, 0.7859, 0.779, 0.7728, 0.7749, 0.7645, 0.7614, 0.7546, 0.7436, 0.7444, 0.7599, 0.7512, 0.7521, 0.7607, 0.7588, 0.7495, 0.7496, 0.7471, 0.7431, 0.7426, 0.7362, 0.7507, 0.7432, 0.7428, 0.7336, 0.7328, 0.7378, 0.728, 0.7208, 0.6745, 0.6699, 0.6377, 0.6395, 0.6227, 0.6575, 0.6342, 0.6947, 0.6844, 0.5502, 0.6803, 0.6872, 0.6755, 0.6971, 0.6347, 0.6695, 0.6674, 0.6671, 0.6568, 0.6695, 0.66, 0.6955, 0.6835, 0.6964, 0.6816, 0.6847, 0.6977, 0.6911, 0.6878, 0.6826, 0.676, 0.6948, 0.6911, 0.6766, 0.6745, 0.6554, 0.6276, 0.6667, 0.6611, 0.6344, 0.5494, 0.6013, 0.6582, 0.6714, 0.6671, 0.6669, 0.6674, 0.664, 0.6741, 0.6901, 0.6556, 0.6497, 0.5842, 0.6096, 0.6634, 0.6496, 0.6681, 0.6591, 0.6567, 0.6553, 0.6475, 0.6345, 0.6413, 0.6476, 0.6551, 0.6449, 0.631, 0.6227, 0.6364, 0.6377, 0.6349, 0.6397, 0.6133, 0.6172, 0.6288, 0.6318, 0.6308, 0.6279, 0.6143, 0.6028, 0.5944, 0.5786, 0.5633, 0.5145, 0.5376, 0.447, 0.5323, 0.4651, 0.4971, 0.5113, 0.5913, 0.5791, 0.5502, 0.4845, 0.4921, 0.5116, 0.4876, 0.5004, 0.5112, 0.4962, 0.4884, 0.5177, 0.4608, 0.5323, 0.4726, 0.5357, 0.5339, 0.5404, 0.5085, 0.5217, 0.5195, 0.5109, 0.5139, 0.5518, 0.4741, 0.4519, 0.3923, 0.3651, 0.2985, 0.2672, 0.1978, 0.2537, 0.1903, 0.2002, 0.2311, 0.3537, 0.4006, 0.3369, 0.3648, 0.2699, 0.263, 0.343, 0.2163, 0.3526, 0.2714, 0.4283, 0.19, 0.4167, 0.2807, 0.3263, 0.3611, 0.327, 0.3101, 0.286, 0.3765, 0.3371, 0.3725, 0.3913, 0.3761, 0.4079, 0.384, 0.4024, 0.4113, 0.4143, 0.473, 0.4935, 0.4698, 0.5029, 0.4864, 0.458, 0.4388, 0.4416, 0.4369, 0.4681, 0.4562, 0.4666, 0.4506, 0.4972, 0.4861, 0.4739, 0.5008, 0.4836, 0.5035, 0.499, 0.4987, 0.4977, 0.4944, 0.4999, 0.502, 0.4969, 0.5011, 0.4995, 0.4985, 0.4986, 0.4966, 0.4946, 0.4928, 0.4971, 0.49, 0.4887, 0.4784, 0.4586, 0.4777, 0.4871, 0.4858, 0.4844, 0.4831, 0.4844, 0.4816, 0.4829, 0.4794, 0.4765, 0.4745, 0.4759, 0.4733, 0.4657, 0.4712, 0.4701, 0.4673, 0.4725, 0.469, 0.4711, 0.4697, 0.4686, 0.4677, 0.4624, 0.4645, 0.4631, 0.4613, 0.4544, 0.4542, 0.4556, 0.4582, 0.4505, 0.4525, 0.4524, 0.4505, 0.4524, 0.4492, 0.4478, 0.4494, 0.4433, 0.4385, 0.4424, 0.4449, 0.4433, 0.4413, 0.4408, 0.439, 0.4356, 0.4366, 0.4369, 0.4355, 0.4342, 0.4236, 0.4242, 0.4235, 0.4231, 0.4256, 0.4216, 0.4262, 0.424, 0.4149, 0.4208, 0.4121, 0.3995, 0.4144, 0.4185, 0.416, 0.4095, 0.4179, 0.4042, 0.4185, 0.4153, 0.4089, 0.4113, 0.4113, 0.3997, 0.4006, 0.4006, 0.4019, 0.411, 0.3895, 0.3899, 0.4024, 0.3963, 0.3938, 0.4036, 0.4003, 0.363, 0.37, 0.3731, 0.3649, 0.391, 0.3609, 0.3727, 0.3589, 0.3596, 0.3498, 0.3514, 0.3512, 0.3679, 0.3236, 0.3569, 0.3293, 0.3307, 0.3624, 0.2814, 0.328, 0.2484, 0.2693, 0.2256, 0.2098, 0.1175, 0.214, 0.1363, 0.1674, 0.2013, 0.1112, 0.1517, 0.1286, 0.1604, 0.08325, 0.1782, 0.1352, 0.137, 0.109, 0.2728, 0.2273, 0.1756, 0.07392, 0.02822, 0.1578, 0.2731, 0.2048, 0.2519, 0.231, 0.1951, 0.2113, 0.2761, 0.1308, 0.1678, 0.181, 0.09448, 0.24, 0.2104, 0.1429, 0.2037, 0.2297, 0.2099, 0.1746, 0.263, 0.2465, 0.2656, 0.2606, 0.2676, 0.2488, 0.2844, 0.285, 0.3304, 0.3078, 0.297, 0.2976, 0.3099, 0.3093, 0.3102, 0.3256, 0.3205, 0.3228, 0.3249, 0.2697, 0.3139, 0.3316, 0.3259, 0.2739, 0.3321, 0.3143, 0.3206, 0.2531, 0.3117, 0.3017, 0.2992, 0.328, 0.3202, 0.2563, 0.3019, 0.3215, 0.3167, 0.3241, 0.3158, 0.3218, 0.3125, 0.3071, 0.3164, 0.2988, 0.275, 0.3123, 0.3079, 0.3036, 0.2992, 0.2766, 0.3055, 0.3236, 0.3039, 0.2931, 0.299, 0.3062, 0.2989, 0.302, 0.3164, 0.305, 0.3018, 0.3152, 0.3108, 0.313, 0.3107, 0.3129, 0.3137, 0.3085, 0.3069, 0.3072, 0.3117, 0.3116, 0.2972, 0.3116, 0.3114, 0.308, 0.311, 0.3093, 0.3056, 0.3092, 0.3083, 0.3097, 0.3079, 0.3085, 0.3046, 0.3054, 0.3056, 0.3034, 0.3008, 0.3034, 0.3043, 0.3025, 0.3015, 0.302, 0.3022, 0.3006, 0.297, 0.2968, 0.2949, 0.2931, 0.2968, 0.2895, 0.2881, 0.2929, 0.2839, 0.2854, 0.2718, 0.2647, 0.2657, 0.2482, 0.2636, 0.2553, 0.2591, 0.2474, 0.1669, 0.2582, 0.2713, 0.2716, 0.2689, 0.2698, 0.2725, 0.2751, 0.278, 0.2801, 0.2793, 0.276, 0.263, 0.2511, 0.2709, 0.279, 0.28, 0.283, 0.2814, 0.2812, 0.2769, 0.2784, 0.2809, 0.2744, 0.279, 0.2783, 0.2776, 0.2723, 0.264, 0.2723, 0.2783, 0.2563, 0.2619, 0.2709, 0.2532, 0.2348, 0.2686, 0.2693, 0.2378, 0.2487, 0.267, 0.2315, 0.2449, 0.2394, 0.2407, 0.2215, 0.2271, 0.2439, 0.2328, 0.2441, 0.2205, 0.2049, 0.2288, 0.2352, 0.1992, 0.2162, 0.2402, 0.2226, 0.2158, 0.1924, 0.1647, 0.2018, 0.151, 0.1461, 0.1909, 0.1575, 0.197, 0.1688, 0.1604, 0.1689, 0.1661, 0.1563, 0.1651, 0.1797, 0.1519, 0.09629, 0.1262, 0.09348, 0.09862, 0.0204, 0.04918, 0.03966, 0.02521, 0.01508, 0.00288, 0.005012, 0.0004028, 0.001651, 0.002317, 0.0004365, 0.0002431, 0.0003421, 1.315e-05, 2.515e-07, 0.000488, 0.0003174, 4.156e-07, 0.001335, 0.0006112, 9.504e-08, 0.0001474, 0.0001325, 2.159e-05, 0.000368, 0.002098, 0.004464, 0.006561, 0.004416, 0.002569, 0.01332, 0.001233, 0.002401, 0.0001419, 0.0003864, 1.648e-05, 0.0001986, 0.000207, 0.0004901, 0.005645, 0.0002239, 0.009681, 0.007738, 0.006916, 0.0008171, 0.002534, 0.003414, 0.0001005, 1.268e-05, 0.001441, 0.01465, 0.01019, 1.191e-05, 1.636e-05, 0.01227, 0.01707, 0.005941, 8.461e-05, 0.01731, 0.001947, 0.01409, 0.007773, 0.005856, 0.01488, 0.01572, 0.05903, 0.00452, 0.002954, 0.06776, 0.03827, 0.0389, 0.007712, 0.0253, 0.02941, 0.08009, 0.0225, 0.03637, 0.05485, 0.05231, 0.07013, 0.02015, 0.06191, 0.08334, 0.08598, 0.01694, 0.06461, 0.03857, 0.05364, 0.07452, 0.06017, 0.03416, 0.08847, 0.07008, 0.0649, 0.06543, 0.06585, 0.08877, 0.07987, 0.03961, 0.0658, 0.1251, 0.1212, 0.04983, 0.02564, 0.08447, 0.1015, 0.1378, 0.08002, 0.1127, 0.1271, 0.1299, 0.1554, 0.0951, 0.1056, 0.1369, 0.06168, 0.146, 0.09235, 0.08735, 0.06103, 0.09636, 0.1113, 0.07273, 0.03488, 0.07043, 0.08858, 0.1049, 0.1625, 0.08429, 0.08858, 0.07518, 0.1225, 0.07707, 0.119, 0.07125, 0.144, 0.1294, 0.1255, 0.1247, 0.07816, 0.1034, 0.1656, 0.1494, 0.1573, 0.1507, 0.1587, 0.1666, 0.1527, 0.146, 0.1708, 0.1601, 0.1753, 0.185, 0.1904, 0.1711, 0.1563, 0.135, 0.15, 0.1856, 0.1836, 0.1777, 0.1547, 0.191, 0.1884, 0.1844, 0.1786, 0.1727, 0.1873, 0.1823, 0.1819, 0.1811, 0.1798, 0.1857, 0.189, 0.1851, 0.1911, 0.1882, 0.1849, 0.187, 0.1856, 0.1908, 0.1837, 0.1819, 0.1865, 0.1891, 0.1879, 0.1857, 0.1869, 0.1886, 0.1862, 0.1854, 0.1835, 0.1826, 0.1844, 0.1843, 0.186, 0.1857, 0.1869, 0.1851, 0.1816, 0.1815, 0.1825, 0.1815, 0.1832, 0.183, 0.1803, 0.1792, 0.1793, 0.1793, 0.1813, 0.1803, 0.1793, 0.1806, 0.1817, 0.18, 0.1783, 0.1792, 0.179, 0.177, 0.177, 0.1754, 0.176, 0.1776, 0.179, 0.1777, 0.1766, 0.1704, 0.1684, 0.1662, 0.1619, 0.1701, 0.1722, 0.1732, 0.1706, 0.1671, 0.1684, 0.1704, 0.1722, 0.1708, 0.168, 0.1623, 0.1572, 0.1611, 0.1649, 0.1705, 0.1724, 0.1727, 0.17, 0.1652, 0.17, 0.1714, 0.1694, 0.168, 0.166, 0.1669, 0.1679, 0.1666, 0.1665, 0.1646, 0.1661, 0.1665, 0.1617, 0.1584, 0.1613, 0.1628, 0.1636, 0.1633, 0.1595, 0.1571, 0.1605, 0.1628, 0.1605, 0.1564, 0.1583, 0.1608, 0.1631, 0.1613, 0.1609, 0.1611, 0.1623, 0.162, 0.1604, 0.1596, 0.1589, 0.1588, 0.1545, 0.157, 0.1559, 0.1538, 0.152, 0.1442, 0.149, 0.1444, 0.1478, 0.1506, 0.1441, 0.1502, 0.1477, 0.1456, 0.1528, 0.1444, 0.1497, 0.1507, 0.142, 0.1506, 0.1511, 0.1445, 0.1509, 0.1494, 0.1502, 0.1513, 0.15, 0.1514, 0.1515, 0.1486, 0.1499, 0.1493, 0.142, 0.1219, 0.1406, 0.1442, 0.1468, 0.1479, 0.1441, 0.1422, 0.1451, 0.1429, 0.1406, 0.142, 0.1419, 0.1388, 0.1396, 0.1344, 0.1305, 0.1369, 0.14, 0.1347, 0.1415, 0.1413, 0.1379, 0.1405, 0.1393, 0.1401, 0.1344, 0.1403, 0.1418, 0.1387, 0.1405, 0.1407, 0.1302, 0.1395, 0.1385, 0.1359, 0.1361, 0.1343, 0.1293, 0.1305, 0.1283, 0.123, 0.1219, 0.1152, 0.1167, 0.1124, 0.117, 0.1118, 0.114, 0.1005, 0.1078, 0.09535, 0.08608, 0.07463, 0.08139, 0.05604, 0.03795, 0.02724, 0.02243, 0.01226, 0.005693, 0.007245, 0.0003304, 0.0003436, 1.64e-05, 0.0005948, 0.000342, 5.42e-05, 0.000412, 0.0007524, 1.101e-06, 1.528e-06, 0.001588, 0.001127, 0.003324, 0.002201, 0.0001003, 6.1e-05, 0.0009125, 0.0005423, 0.004416, 0.005576, 0.004093, 0.01224, 0.01018, 0.02097, 0.0319, 0.03202, 0.03981, 0.05037, 0.06013, 0.06567, 0.06278, 0.065, 0.06778, 0.06877, 0.07077, 0.06518, 0.07678, 0.06839, 0.07016, 0.073, 0.06954, 0.072, 0.07031, 0.07142, 0.07145, 0.0697, 0.06813, 0.06836, 0.06793, 0.06845, 0.06704, 0.06655, 0.06648, 0.06504, 0.06307, 0.0649, 0.06317, 0.06376, 0.06142, 0.06159, 0.06191, 0.06179, 0.0619, 0.06127, 0.05938, 0.05902, 0.05813, 0.05383, 0.05632, 0.05606, 0.0563, 0.05352, 0.05518, 0.05488, 0.0497, 0.05157, 0.05402, 0.05258, 0.05271, 0.05164, 0.05131, 0.05044, 0.04964, 0.04816, 0.04888, 0.04614, 0.04555, 0.04645, 0.04417, 0.04355, 0.04513, 0.04271, 0.0427, 0.04159, 0.04, 0.04036, 0.04386, 0.03985, 0.0362, 0.04017, 0.03965, 0.03993, 0.03439, 0.03625, 0.03134, 0.03407, 0.03569, 0.03636, 0.02491, 0.03262, 0.03293, 0.02655, 0.02914, 0.03069, 0.0329, 0.02794, 0.02866, 0.02447, 0.02333, 0.02745, 0.03392, 0.0157, 0.03332, 0.02033, 0.0154, 0.02368, 0.02819, 0.0229, 0.01856, 0.01884, 0.01301, 0.009924, 0.007909, 0.006898, 0.01372, 0.005096, 0.005928, 0.002289, 0.002879, 0.0008877, 9.966e-05, 5.624e-05, 7.984e-05, 2.67e-07, 8.857e-08, 3.229e-06, 1.486e-07, 2.381e-09, 2.444e-11, 3.584e-16, 8.87e-13, 1.475e-19, 2.093e-17, 1.578e-21, 9.161e-16, 1.571e-21, 2.999e-19, 1.49e-21, 7.665e-18, 1.639e-15, 4.237e-25, 4.542e-10, 6.32e-10, 3.12e-11, 4.325e-11, 1.042e-15, 2.585e-15, 1.626e-22, 1.453e-31, 8.874e-22, 1.086e-14, 3.509e-15, 1.395e-13, 1.731e-16, 4.554e-13, 2.151e-11, 3.435e-16, 1.134e-12, 1.853e-24, 2.274e-13, 3.428e-10, 6.132e-12, 1.438e-16, 7.245e-12, 1.793e-11, 1.664e-13, 2.387e-10, 3.116e-14, 1.885e-12, 3.428e-10, 7.985e-10, 6.918e-09, 8.766e-08, 1.101e-07, 1.263e-06, 3.153e-08, 1.11e-05, 4.168e-06, 3.564e-07, 0.000115, 0.0004129, 1.09e-06, 4.807e-05, 0.0009847, 0.0001249, 3.421e-05, 0.0004633, 0.001362, 0.000254, 0.002149, 0.00152, 0.002103, 0.001059, 0.00593, 0.002197, 0.0009902, 0.005653, 0.003535, 0.005443, 0.002731, 0.009485, 0.009106, 0.004246, 0.003576, 0.007962, 0.003775, 0.00753, 0.009246, 0.001082, 0.002603, 0.003271, 0.009393, 0.01129, 0.00642, 0.009212, 0.004995, 0.008239, 0.008127, 0.002063, 0.008645, 0.007524, 0.00395, 0.003776, 0.006371, 0.00269, 0.001217, 0.007593, 0.004982, 0.00382, 0.007287, 0.00494, 0.003725, 0.004608, 0.002067, 0.005957, 0.002128, 0.00234, 0.003944, 0.01053, 0.004397, 0.006409, 0.01119, 0.004775, 0.00455, 0.007713, 0.006702, 0.009245, 0.01124, 0.01116, 0.008338, 0.009568, 0.007556, 0.005057, 0.004073, 0.001259, 0.001075, 0.000636, 0.001583, 0.002544, 0.0007142, 0.0009338, 0.007591, 0.004207, 0.001523, 0.002944, 0.009093, 0.001712, 0.003701, 0.001917, 0.006533, 0.003454, 0.009629, 0.007647, 0.002342, 0.002326, 0.004874, 0.003937, 1.62e-05, 0.0001787, 0.003448, 0.004593, 0.007529, 0.004465, 0.003744, 0.007543, 0.00427, 0.005425, 0.006556, 0.00385, 0.007745, 0.004472, 0.006741, 0.007299, 0.007592, 0.009331, 0.003877, 0.006545, 0.005511, 0.009567, 0.007297, 0.006196, 0.008985, 0.006001, 0.008642, 0.007956, 0.006488, 0.009259, 0.006975, 0.008941, 0.008034, 0.00805, 0.008761, 0.007728, 0.008773, 0.008667, 0.008537, 0.008729, 0.00867, 0.008832, 0.008479, 0.008229, 0.007147, 0.006903, 0.007169, 0.00789, 0.007275, 0.007961, 0.007736, 0.006845, 0.006749, 0.007407, 0.006995, 0.007294, 0.00738, 0.007644, 0.007384, 0.007233, 0.007294, 0.008154, 0.007405, 0.007417, 0.007604, 0.008022, 0.007376, 0.007301, 0.007775, 0.007757, 0.007258, 0.006415, 0.005062, 0.006676, 0.00699, 0.007064, 0.00727, 0.007488, 0.007405, 0.006779, 0.006793, 0.007328, 0.00734, 0.006764, 0.006434, 0.006484, 0.007009, 0.006657, 0.006591, 0.006614, 0.006378, 0.006643, 0.006571, 0.00677, 0.00648, 0.006002, 0.006418, 0.006791, 0.006602, 0.006227, 0.00598, 0.006666, 0.006608, 0.00666, 0.005907, 0.006328, 0.006159, 0.006171, 0.006029, 0.005708, 0.005543, 0.00509, 0.004739, 0.004544, 0.004622, 0.004715, 0.005081, 0.005551, 0.00538, 0.004841, 0.004741, 0.004746, 0.004702, 0.0048, 0.004969, 0.005039, 0.005136, 0.005207, 0.005226, 0.005272, 0.005313, 0.00527, 0.005138, 0.005057, 0.00507, 0.005008, 0.004905, 0.004707]</t>
  </si>
  <si>
    <t>[2.1250000000000002e-30, 1.815e-28, 1.394e-27, 1.12e-25, 1.576e-24, 8.879e-24, 5.977e-23, 1.392e-22, 9.472e-21, 5.058e-20, 1.906e-19, 2.564e-18, 1.506e-17, 1.376e-16, 6.517e-16, 4.682e-15, 3.711e-14, 1.986e-13, 9.055e-13, 4.721e-12, 2.02e-11, 5.878e-11, 1.905e-10, 9.04e-10, 3.087e-09, 5.487e-09, 1.577e-08, 5.633e-08, 1.151e-07, 2.355e-07, 5.01e-07, 1.532e-06, 3.229e-06, 4.891e-06, 7.036e-06, 2.034e-05, 3.388e-05, 3.543e-05, 8.073e-05, 0.0001389, 0.000155, 0.0002272, 0.0004116, 0.0006497, 0.0005535, 0.001121, 0.002094, 0.002687, 0.002527, 0.003713, 0.005461, 0.006138, 0.005929, 0.007307, 0.01046, 0.0134, 0.01417, 0.01649, 0.01494, 0.01741, 0.01767, 0.02888, 0.03652, 0.03553, 0.03556, 0.04331, 0.04713, 0.04636, 0.05775, 0.0506, 0.06676, 0.0569, 0.04918, 0.06987, 0.08744, 0.09219, 0.07151, 0.08697, 0.1024, 0.08614, 0.1052, 0.1286, 0.1119, 0.1077, 0.1195, 0.1045, 0.1026, 0.1221, 0.143, 0.1474, 0.1321, 0.1679, 0.2022, 0.2012, 0.2029, 0.1984, 0.1805, 0.1875, 0.222, 0.2521, 0.2572, 0.21, 0.2162, 0.219, 0.2345, 0.2316, 0.2333, 0.2149, 0.2219, 0.2543, 0.2384, 0.2721, 0.1893, 0.2305, 0.1913, 0.2398, 0.2328, 0.2641, 0.2645, 0.2548, 0.3072, 0.2781, 0.2682, 0.2499, 0.3009, 0.2835, 0.3119, 0.2941, 0.2209, 0.2198, 0.2959, 0.3048, 0.2609, 0.2972, 0.3195, 0.2592, 0.2982, 0.3001, 0.2799, 0.2784, 0.346, 0.3666, 0.3284, 0.3189, 0.3453, 0.2713, 0.3436, 0.3693, 0.3852, 0.3923, 0.3925, 0.3562, 0.3744, 0.321, 0.2663, 0.3274, 0.2605, 0.2236, 0.3139, 0.4013, 0.4272, 0.3429, 0.3139, 0.3629, 0.315, 0.4377, 0.3946, 0.3649, 0.4479, 0.3842, 0.3928, 0.4948, 0.5261, 0.4961, 0.4849, 0.505, 0.4434, 0.449, 0.4866, 0.5204, 0.5567, 0.4335, 0.4648, 0.5835, 0.3885, 0.4674, 0.477, 0.3113, 0.4539, 0.3771, 0.3677, 0.5507, 0.4579, 0.476, 0.5056, 0.5933, 0.6451, 0.6116, 0.5063, 0.464, 0.4839, 0.5879, 0.591, 0.47, 0.4186, 0.358, 0.3324, 0.3211, 0.3552, 0.5239, 0.521, 0.4866, 0.4179, 0.5505, 0.4587, 0.5166, 0.4783, 0.4741, 0.5132, 0.6232, 0.6271, 0.5787, 0.683, 0.6984, 0.5898, 0.5294, 0.2953, 0.2152, 0.439, 0.5595, 0.6844, 0.6969, 0.6057, 0.3549, 0.267, 0.5444, 0.7641, 0.7916, 0.8592, 0.8583, 0.8933, 0.9214, 0.9764, 0.9316, 0.921, 0.9247, 0.9135, 0.9025, 0.9414, 1.011, 0.887, 0.9644, 1.04, 1.018, 1.034, 1.04, 1.062, 1.04, 1.024, 1.041, 1.04, 1.092, 1.042, 1.021, 1.083, 1.085, 1.06, 1.043, 1.019, 0.9683, 0.8499, 0.845, 1.094, 1.104, 1.028, 1.076, 1.216, 1.202, 1.098, 1.138, 1.178, 1.224, 1.316, 1.286, 1.316, 1.291, 1.235, 1.338, 1.362, 1.371, 1.412, 1.468, 1.418, 1.336, 1.398, 1.41, 1.446, 1.474, 1.427, 1.422, 1.429, 1.465, 1.479, 1.472, 1.45, 1.434, 1.45, 1.427, 1.447, 1.457, 1.414, 1.414, 1.492, 1.476, 1.48, 1.495, 1.453, 1.46, 1.504, 1.497, 1.503, 1.534, 1.544, 1.528, 1.499, 1.43, 1.252, 1.314, 1.443, 1.45, 1.528, 1.504, 1.422, 1.471, 1.487, 1.502, 1.513, 1.539, 1.469, 1.49, 1.449, 1.425, 1.408, 1.469, 1.442, 1.487, 1.539, 1.467, 1.421, 1.462, 1.455, 1.494, 1.511, 1.432, 1.424, 1.411, 1.409, 1.253, 1.319, 1.385, 1.437, 1.452, 1.455, 1.431, 1.484, 1.503, 1.437, 1.356, 1.436, 1.515, 1.495, 1.518, 1.468, 1.426, 1.469, 1.503, 1.518, 1.459, 1.486, 1.475, 1.416, 1.429, 1.476, 1.459, 1.487, 1.483, 1.493, 1.491, 1.474, 1.479, 1.497, 1.48, 1.491, 1.466, 1.502, 1.506, 1.488, 1.443, 1.433, 1.408, 1.426, 1.446, 1.437, 1.477, 1.438, 1.427, 1.407, 1.435, 1.426, 1.4, 1.397, 1.385, 1.423, 1.438, 1.434, 1.408, 1.395, 1.411, 1.389, 1.394, 1.421, 1.429, 1.457, 1.461, 1.475, 1.44, 1.412, 1.448, 1.426, 1.286, 1.345, 1.411, 1.401, 1.412, 1.407, 1.379, 1.417, 1.404, 1.397, 1.395, 1.393, 1.378, 1.369, 1.39, 1.414, 1.407, 1.401, 1.415, 1.4, 1.403, 1.393, 1.401, 1.398, 1.381, 1.362, 1.392, 1.347, 1.344, 1.397, 1.383, 1.392, 1.395, 1.379, 1.359, 1.336, 1.333, 1.354, 1.373, 1.288, 1.344, 1.311, 1.338, 1.327, 1.365, 1.351, 1.373, 1.354, 1.377, 1.389, 1.374, 1.361, 1.361, 1.355, 1.375, 1.37, 1.375, 1.351, 1.348, 1.355, 1.329, 1.32, 1.374, 1.34, 1.358, 1.342, 1.303, 1.149, 1.181, 1.319, 1.326, 1.331, 1.339, 1.342, 1.316, 1.33, 1.33, 1.331, 1.33, 1.33, 1.351, 1.345, 1.345, 1.334, 1.354, 1.35, 1.338, 1.347, 1.334, 1.338, 1.317, 1.328, 1.32, 1.318, 1.316, 1.311, 1.322, 1.315, 0.8802, 1.028, 1.032, 1.082, 1.14, 1.189, 1.205, 1.215, 1.248, 1.253, 1.294, 1.276, 1.268, 1.254, 1.248, 1.249, 1.252, 1.28, 1.284, 1.277, 1.277, 1.28, 1.275, 1.279, 1.275, 1.268, 1.259, 1.263, 1.233, 1.238, 1.156, 1.097, 1.013, 1.061, 1.111, 1.209, 1.161, 1.085, 1.085, 1.117, 1.12, 1.079, 1.088, 1.145, 1.109, 1.153, 1.188, 1.209, 1.188, 1.186, 1.192, 1.193, 1.172, 1.195, 1.179, 1.177, 1.206, 1.2, 1.199, 1.205, 1.207, 1.205, 1.191, 1.19, 1.179, 1.184, 1.19, 1.193, 1.186, 1.186, 1.188, 1.173, 1.15, 0.1949, 0.1026, 0.5922, 0.2972, 0.4458, 0.5926, 0.7263, 0.9152, 1.055, 1.077, 1.114, 1.123, 1.125, 1.134, 1.128, 1.12, 1.134, 1.119, 1.112, 1.113, 1.107, 1.109, 1.116, 1.096, 1.102, 1.095, 1.108, 1.097, 1.088, 1.091, 1.074, 1.072, 1.063, 1.048, 1.051, 1.072, 1.057, 1.059, 1.074, 1.071, 1.057, 1.057, 1.053, 1.048, 1.047, 1.039, 1.061, 1.05, 1.05, 1.036, 1.035, 1.041, 1.025, 1.013, 0.9385, 0.9321, 0.8874, 0.8904, 0.8655, 0.9206, 0.8853, 0.9797, 0.9639, 0.7521, 0.9559, 0.9689, 0.9485, 0.9836, 0.8862, 0.9422, 0.939, 0.9391, 0.9231, 0.9454, 0.9288, 0.9854, 0.9646, 0.987, 0.9649, 0.9708, 0.9897, 0.9798, 0.9761, 0.9698, 0.9602, 0.9876, 0.9825, 0.9624, 0.9591, 0.932, 0.8925, 0.9478, 0.9402, 0.9026, 0.7815, 0.8558, 0.9368, 0.9558, 0.9497, 0.9497, 0.9507, 0.9459, 0.9604, 0.9833, 0.9343, 0.9261, 0.8327, 0.8691, 0.9458, 0.9263, 0.9528, 0.94, 0.9367, 0.9349, 0.9238, 0.9054, 0.9151, 0.9242, 0.9349, 0.9204, 0.9007, 0.8887, 0.9083, 0.9103, 0.9064, 0.9133, 0.8751, 0.8812, 0.8975, 0.9025, 0.9003, 0.8967, 0.8764, 0.8582, 0.8436, 0.8176, 0.7946, 0.7197, 0.7547, 0.6147, 0.7499, 0.6461, 0.697, 0.7148, 0.8403, 0.8211, 0.7783, 0.6752, 0.6881, 0.7198, 0.6763, 0.698, 0.7175, 0.6881, 0.6811, 0.723, 0.6404, 0.7487, 0.6577, 0.7544, 0.7565, 0.7665, 0.7149, 0.74, 0.7316, 0.7184, 0.724, 0.7828, 0.6552, 0.6204, 0.5287, 0.4933, 0.3952, 0.3475, 0.2458, 0.3343, 0.2428, 0.2534, 0.296, 0.4782, 0.5475, 0.4519, 0.4956, 0.3586, 0.353, 0.4606, 0.2796, 0.4723, 0.3587, 0.5854, 0.2392, 0.5703, 0.37, 0.4357, 0.4915, 0.4409, 0.4137, 0.3771, 0.5187, 0.4548, 0.5053, 0.5364, 0.5136, 0.5634, 0.5273, 0.557, 0.5713, 0.5756, 0.6707, 0.7, 0.6641, 0.7175, 0.6916, 0.6455, 0.6144, 0.622, 0.6129, 0.6642, 0.6443, 0.6616, 0.6371, 0.7096, 0.6913, 0.6722, 0.7175, 0.6881, 0.7232, 0.7156, 0.7148, 0.7157, 0.7091, 0.7187, 0.7219, 0.7134, 0.7208, 0.7188, 0.7172, 0.7175, 0.7145, 0.7117, 0.7088, 0.7154, 0.7037, 0.7034, 0.6881, 0.6601, 0.6875, 0.7011, 0.6991, 0.6968, 0.6949, 0.6975, 0.6931, 0.6953, 0.6904, 0.6862, 0.6833, 0.6853, 0.6817, 0.6702, 0.6786, 0.6772, 0.673, 0.6804, 0.6749, 0.6788, 0.6766, 0.675, 0.6738, 0.6661, 0.6693, 0.6672, 0.6647, 0.6547, 0.6545, 0.6564, 0.6601, 0.6491, 0.652, 0.6518, 0.649, 0.6517, 0.6471, 0.645, 0.6473, 0.6385, 0.6315, 0.6371, 0.6406, 0.6383, 0.6354, 0.6345, 0.6319, 0.6268, 0.6281, 0.6285, 0.6263, 0.6243, 0.6089, 0.6096, 0.6086, 0.6079, 0.6114, 0.6055, 0.6121, 0.6088, 0.5959, 0.6043, 0.5916, 0.574, 0.5954, 0.6017, 0.5979, 0.5888, 0.6015, 0.5804, 0.6025, 0.597, 0.5876, 0.5927, 0.5915, 0.5742, 0.5769, 0.5772, 0.5767, 0.5916, 0.5578, 0.5606, 0.5798, 0.5694, 0.5641, 0.5812, 0.5768, 0.517, 0.5328, 0.5331, 0.5195, 0.5637, 0.5137, 0.5314, 0.5084, 0.5104, 0.4951, 0.4962, 0.4962, 0.5246, 0.4503, 0.5064, 0.4604, 0.4656, 0.5159, 0.3877, 0.4624, 0.3359, 0.3669, 0.3062, 0.2774, 0.1448, 0.2867, 0.1744, 0.2165, 0.2654, 0.1401, 0.1956, 0.1656, 0.2083, 0.1018, 0.2323, 0.1696, 0.1736, 0.1331, 0.3706, 0.3047, 0.2279, 0.08747, 0.03265, 0.2027, 0.3709, 0.2733, 0.3474, 0.3134, 0.26, 0.2849, 0.3785, 0.1686, 0.2183, 0.2356, 0.1153, 0.3284, 0.2827, 0.1829, 0.2719, 0.3113, 0.2874, 0.2259, 0.363, 0.3379, 0.3659, 0.36, 0.3729, 0.3432, 0.4003, 0.4, 0.472, 0.4372, 0.4168, 0.4217, 0.4406, 0.4374, 0.4405, 0.4649, 0.4566, 0.4621, 0.464, 0.3747, 0.4487, 0.4777, 0.4673, 0.3842, 0.4784, 0.4491, 0.4586, 0.3526, 0.4468, 0.4299, 0.4251, 0.4716, 0.4586, 0.3589, 0.432, 0.4621, 0.4527, 0.4661, 0.4531, 0.4623, 0.4474, 0.4382, 0.4561, 0.4288, 0.389, 0.4477, 0.4401, 0.434, 0.4288, 0.393, 0.4388, 0.4677, 0.4345, 0.4203, 0.4298, 0.4412, 0.4281, 0.4317, 0.4564, 0.4369, 0.4315, 0.4547, 0.4475, 0.4514, 0.4478, 0.4513, 0.4531, 0.4447, 0.4422, 0.4423, 0.4502, 0.4505, 0.4275, 0.451, 0.4503, 0.4449, 0.4505, 0.448, 0.4412, 0.4482, 0.4467, 0.4488, 0.4457, 0.4472, 0.4415, 0.4427, 0.4426, 0.4397, 0.4359, 0.4396, 0.4409, 0.4383, 0.4369, 0.4373, 0.4378, 0.4352, 0.4295, 0.4298, 0.4262, 0.4229, 0.4297, 0.4172, 0.4148, 0.4233, 0.4072, 0.4099, 0.3867, 0.3745, 0.376, 0.3468, 0.3729, 0.3585, 0.366, 0.3464, 0.2136, 0.3638, 0.3867, 0.3874, 0.3831, 0.3851, 0.3894, 0.394, 0.3994, 0.4034, 0.4027, 0.3981, 0.38, 0.3635, 0.3919, 0.4039, 0.4054, 0.4103, 0.4072, 0.4074, 0.3997, 0.4034, 0.4072, 0.3955, 0.4041, 0.403, 0.4013, 0.3921, 0.3786, 0.3931, 0.4032, 0.366, 0.3763, 0.3913, 0.3631, 0.3309, 0.3878, 0.3886, 0.3381, 0.3559, 0.3851, 0.3282, 0.3504, 0.3411, 0.3436, 0.3126, 0.3221, 0.3487, 0.3314, 0.3496, 0.3106, 0.2876, 0.3248, 0.334, 0.2758, 0.3044, 0.343, 0.3149, 0.3042, 0.2677, 0.2245, 0.2801, 0.2007, 0.196, 0.2605, 0.2137, 0.2734, 0.231, 0.2163, 0.2298, 0.2259, 0.2132, 0.2234, 0.2459, 0.1984, 0.1225, 0.1651, 0.1153, 0.1217, 0.02049, 0.05356, 0.04512, 0.02456, 0.01336, 0.001996, 0.003857, 0.0002131, 0.001101, 0.001579, 0.0002342, 0.0001065, 0.0001703, 3.758e-06, 4.924e-08, 0.000257, 0.0001482, 6.81e-08, 0.0007629, 0.0003229, 9.801e-09, 6.517e-05, 5.424e-05, 7.258e-06, 0.0001887, 0.001341, 0.003231, 0.005098, 0.003398, 0.001883, 0.01128, 0.0008692, 0.001663, 8.141e-05, 0.000195, 6.584e-06, 8.696e-05, 0.00011, 0.0002394, 0.004107, 0.0001315, 0.007682, 0.006273, 0.005269, 0.000536, 0.001845, 0.002242, 4.894e-05, 3.809e-06, 0.0009843, 0.01266, 0.008507, 3.251e-06, 5.173e-06, 0.01134, 0.01577, 0.005276, 3.819e-05, 0.01573, 0.001582, 0.01273, 0.006618, 0.004784, 0.0137, 0.01495, 0.0676, 0.003674, 0.002276, 0.08047, 0.04058, 0.04308, 0.007995, 0.02753, 0.03114, 0.09793, 0.02482, 0.04185, 0.06365, 0.06207, 0.0882, 0.0202, 0.07572, 0.106, 0.1106, 0.01674, 0.0801, 0.04611, 0.06186, 0.09082, 0.07183, 0.03877, 0.1107, 0.08632, 0.07758, 0.0803, 0.08372, 0.1123, 0.09944, 0.04869, 0.07926, 0.167, 0.1584, 0.0594, 0.02901, 0.1074, 0.1317, 0.186, 0.1037, 0.1455, 0.1691, 0.1771, 0.212, 0.1249, 0.1383, 0.1833, 0.07666, 0.1989, 0.1242, 0.1116, 0.0739, 0.1244, 0.1451, 0.09159, 0.04084, 0.08852, 0.1141, 0.1397, 0.2252, 0.1088, 0.1139, 0.09713, 0.1645, 0.09877, 0.1597, 0.09137, 0.196, 0.1764, 0.1683, 0.1676, 0.09891, 0.1376, 0.2318, 0.2077, 0.2216, 0.2073, 0.2198, 0.2333, 0.2123, 0.2023, 0.2433, 0.2258, 0.2493, 0.2656, 0.2736, 0.2451, 0.2209, 0.1864, 0.2103, 0.2675, 0.2633, 0.2553, 0.2161, 0.2756, 0.2712, 0.2657, 0.2554, 0.2456, 0.2704, 0.2624, 0.2612, 0.26, 0.2576, 0.2678, 0.2746, 0.2677, 0.2778, 0.2729, 0.2671, 0.2702, 0.2681, 0.2773, 0.2663, 0.2633, 0.2702, 0.2749, 0.2733, 0.2702, 0.2716, 0.2743, 0.2705, 0.2698, 0.2669, 0.2657, 0.2683, 0.268, 0.2707, 0.2699, 0.272, 0.2692, 0.2642, 0.2641, 0.2657, 0.2642, 0.2665, 0.2661, 0.2625, 0.2607, 0.2609, 0.261, 0.2639, 0.2625, 0.2609, 0.2628, 0.2645, 0.2619, 0.2595, 0.2608, 0.2606, 0.2575, 0.2576, 0.2553, 0.2562, 0.2585, 0.2605, 0.2586, 0.2569, 0.2478, 0.2448, 0.2414, 0.235, 0.2467, 0.2496, 0.2511, 0.2474, 0.2424, 0.2444, 0.2476, 0.2503, 0.2482, 0.2443, 0.2362, 0.2288, 0.2345, 0.24, 0.248, 0.2509, 0.2512, 0.2474, 0.2404, 0.2473, 0.2494, 0.2466, 0.2447, 0.2416, 0.2429, 0.2444, 0.2426, 0.2424, 0.2397, 0.2418, 0.2424, 0.2354, 0.2306, 0.2348, 0.2371, 0.2381, 0.2377, 0.2322, 0.2287, 0.2336, 0.2371, 0.2335, 0.2277, 0.2304, 0.234, 0.2374, 0.2347, 0.2342, 0.2344, 0.2361, 0.2356, 0.2334, 0.2321, 0.2309, 0.231, 0.2241, 0.2284, 0.226, 0.2234, 0.2211, 0.2085, 0.2167, 0.2085, 0.2147, 0.2193, 0.2075, 0.2187, 0.2139, 0.2096, 0.2224, 0.2079, 0.2176, 0.2192, 0.2038, 0.2189, 0.2198, 0.2082, 0.2193, 0.2165, 0.218, 0.2203, 0.2181, 0.2202, 0.2203, 0.2156, 0.2182, 0.2171, 0.2046, 0.1699, 0.2027, 0.2094, 0.2133, 0.2152, 0.2094, 0.2068, 0.2113, 0.2074, 0.2042, 0.2066, 0.206, 0.2009, 0.2033, 0.1955, 0.189, 0.1992, 0.2038, 0.1938, 0.2059, 0.2056, 0.1997, 0.2043, 0.2027, 0.2036, 0.1934, 0.2037, 0.2064, 0.201, 0.2043, 0.2048, 0.1865, 0.2027, 0.2014, 0.1972, 0.1978, 0.1946, 0.1868, 0.1891, 0.1859, 0.177, 0.176, 0.1663, 0.1683, 0.1616, 0.1685, 0.1605, 0.1638, 0.143, 0.1541, 0.1345, 0.1201, 0.1023, 0.1122, 0.07301, 0.0489, 0.03277, 0.02643, 0.01304, 0.005536, 0.007059, 0.0001951, 0.0002398, 7.089e-06, 0.0003482, 0.0001933, 2.548e-05, 0.0002681, 0.0004842, 2.811e-07, 4.094e-07, 0.001182, 0.0008001, 0.002741, 0.001708, 5.204e-05, 3.169e-05, 0.0006032, 0.000375, 0.00393, 0.005388, 0.003702, 0.01294, 0.01129, 0.02544, 0.04006, 0.04003, 0.05228, 0.06849, 0.0838, 0.09266, 0.08806, 0.09176, 0.09646, 0.09834, 0.1016, 0.09265, 0.1117, 0.09753, 0.1008, 0.1059, 0.1001, 0.1047, 0.1017, 0.1036, 0.104, 0.1011, 0.09866, 0.0992, 0.09852, 0.09954, 0.09744, 0.09675, 0.09677, 0.09458, 0.09114, 0.09437, 0.09155, 0.09276, 0.08894, 0.08938, 0.09004, 0.08997, 0.09021, 0.08926, 0.08606, 0.0856, 0.08435, 0.07795, 0.08177, 0.08114, 0.08172, 0.0772, 0.08002, 0.07953, 0.07066, 0.07426, 0.0786, 0.07612, 0.07642, 0.07476, 0.07424, 0.07285, 0.07165, 0.06913, 0.07054, 0.06592, 0.06497, 0.06666, 0.06274, 0.06178, 0.06476, 0.06062, 0.06069, 0.05905, 0.05629, 0.05695, 0.06316, 0.05634, 0.05036, 0.05744, 0.05638, 0.05696, 0.04775, 0.05075, 0.04313, 0.0475, 0.05019, 0.05159, 0.03286, 0.04539, 0.04626, 0.03625, 0.04023, 0.0426, 0.04623, 0.03872, 0.03982, 0.0335, 0.03197, 0.03802, 0.04806, 0.02072, 0.04744, 0.02733, 0.02009, 0.03248, 0.03927, 0.03123, 0.02459, 0.0248, 0.01636, 0.012, 0.009173, 0.007977, 0.01691, 0.005851, 0.006813, 0.002367, 0.002686, 0.0008064, 5.275e-05, 2.642e-05, 4.017e-05, 6.577e-08, 2.206e-08, 9.273e-07, 3.619e-08, 2.942e-10, 1.24e-12, 2.642e-18, 1.851e-14, 2.444e-22, 6.656e-20, 7.518e-24, 5.245e-18, 4.007e-24, 5.541999999999999e-22, 1.381e-24, 5.854e-20, 8.609e-18, 6.693e-29, 3.86e-11, 4.813e-11, 1.422e-12, 1.694e-12, 6.991e-18, 3.663e-17, 2.44e-25, 2.5980000000000002e-36, 1.3949999999999999e-24, 1.98e-16, 5.292e-17, 1.826e-15, 2.033e-18, 9.538e-15, 6.58e-13, 6.547e-18, 1.926e-14, 5.181e-28, 8.587e-15, 1.416e-11, 2.003e-13, 2.391e-18, 3.461e-13, 8.493e-13, 4.635e-15, 1.539e-11, 7.267e-16, 6.588e-14, 1.752e-11, 8.514e-11, 1.465e-09, 1.473e-08, 1.5e-08, 3.58e-07, 7.905e-09, 4.762e-06, 1.676e-06, 9.933e-08, 5.951e-05, 0.0002838, 3.11e-07, 2.594e-05, 0.0008427, 7.883e-05, 2.205e-05, 0.0003487, 0.001194, 0.0001686, 0.00212, 0.001499, 0.002036, 0.001019, 0.006966, 0.002422, 0.0009491, 0.006527, 0.003914, 0.006577, 0.003064, 0.01222, 0.0117, 0.004937, 0.00411, 0.01006, 0.00463, 0.009517, 0.01204, 0.001164, 0.002954, 0.003708, 0.01228, 0.01529, 0.008096, 0.01216, 0.006081, 0.0108, 0.01047, 0.002259, 0.01149, 0.009819, 0.004909, 0.004502, 0.008002, 0.00311, 0.001252, 0.009916, 0.006073, 0.004443, 0.009537, 0.006308, 0.00434, 0.005501, 0.002228, 0.007612, 0.002424, 0.002638, 0.004844, 0.01423, 0.005518, 0.008514, 0.01534, 0.005994, 0.005764, 0.01006, 0.008738, 0.01234, 0.01556, 0.01556, 0.01104, 0.0132, 0.009635, 0.00652, 0.004694, 0.001343, 0.001085, 0.0005752, 0.00162, 0.002804, 0.0007228, 0.0009157, 0.009958, 0.004895, 0.001715, 0.003417, 0.01229, 0.001817, 0.004568, 0.002096, 0.008452, 0.004131, 0.0133, 0.01007, 0.002766, 0.002814, 0.006169, 0.004637, 5.723e-06, 0.0001259, 0.003926, 0.005996, 0.009978, 0.005773, 0.004555, 0.01027, 0.005231, 0.007073, 0.008815, 0.004565, 0.01061, 0.005415, 0.008999, 0.009722, 0.01031, 0.01321, 0.004613, 0.008783, 0.006993, 0.01365, 0.009802, 0.008044, 0.01274, 0.007758, 0.01213, 0.01096, 0.008643, 0.01324, 0.009371, 0.01274, 0.01117, 0.0112, 0.01245, 0.01069, 0.01249, 0.01232, 0.01212, 0.01245, 0.01238, 0.01267, 0.01209, 0.01167, 0.009844, 0.009449, 0.009892, 0.01114, 0.01013, 0.0113, 0.01091, 0.009463, 0.00927, 0.01042, 0.009715, 0.01024, 0.01042, 0.01088, 0.01041, 0.01017, 0.01033, 0.01177, 0.01049, 0.01054, 0.01087, 0.0116, 0.01048, 0.01038, 0.01122, 0.0112, 0.01033, 0.008958, 0.006761, 0.009405, 0.009931, 0.01004, 0.01045, 0.01086, 0.01071, 0.009638, 0.009678, 0.0106, 0.01061, 0.009647, 0.009139, 0.009244, 0.01014, 0.009547, 0.009443, 0.009448, 0.009063, 0.009538, 0.009431, 0.009762, 0.00926, 0.008479, 0.009188, 0.009824, 0.009509, 0.008872, 0.008474, 0.009644, 0.009545, 0.00965, 0.008368, 0.009088, 0.008798, 0.008826, 0.008594, 0.00805, 0.007775, 0.007014, 0.00643, 0.006114, 0.006255, 0.006412, 0.007034, 0.007846, 0.007557, 0.006647, 0.006487, 0.006504, 0.006436, 0.006607, 0.006902, 0.007027, 0.007203, 0.007338, 0.007382, 0.007466, 0.007541, 0.007474, 0.007255, 0.007123, 0.007159, 0.007061, 0.006895, 0.006596]</t>
  </si>
  <si>
    <t>[1.4960000000000002e-20, 4.363e-19, 2.232e-18, 5.681e-19, 2.057e-18, 5.557e-18, 1.802e-17, 2.943e-17, 4.612e-16, 1.297e-15, 2.428e-15, 1.271e-14, 5.148e-14, 2.293e-13, 6.476e-13, 2.427e-12, 6.242e-12, 2.188e-11, 6.481e-11, 2.121e-10, 6.19e-10, 1.305e-09, 2.887e-09, 8.806e-09, 2.107e-08, 3.249e-08, 7.888e-08, 2.29e-07, 4.078e-07, 4.919e-07, 9.471e-07, 2.455e-06, 4.726e-06, 6.619e-06, 8.988e-06, 2.442e-05, 3.911e-05, 3.998e-05, 8.99e-05, 0.0001567, 0.0001774, 0.0002672, 0.0005235, 0.0009125, 0.0007947, 0.001506, 0.002602, 0.003226, 0.002997, 0.004376, 0.006457, 0.007262, 0.006961, 0.008559, 0.01243, 0.01619, 0.01698, 0.01982, 0.01982, 0.02192, 0.02166, 0.03472, 0.04297, 0.04114, 0.04018, 0.04811, 0.05165, 0.0502, 0.0617, 0.05364, 0.07, 0.05871, 0.05048, 0.07155, 0.08847, 0.0919, 0.071, 0.08698, 0.1024, 0.08365, 0.1008, 0.1246, 0.1098, 0.1048, 0.1119, 0.09692, 0.09575, 0.1179, 0.137, 0.1388, 0.1184, 0.1513, 0.1858, 0.185, 0.1838, 0.1769, 0.1574, 0.1642, 0.1955, 0.221, 0.222, 0.1771, 0.1798, 0.1819, 0.1956, 0.1928, 0.1914, 0.1725, 0.1761, 0.2023, 0.1895, 0.2245, 0.1548, 0.1771, 0.1447, 0.1792, 0.1744, 0.2035, 0.1997, 0.192, 0.2216, 0.199, 0.1956, 0.1775, 0.2109, 0.1963, 0.2158, 0.2031, 0.1482, 0.1515, 0.1977, 0.2003, 0.1692, 0.1907, 0.2045, 0.1649, 0.1865, 0.1853, 0.1711, 0.1688, 0.2078, 0.2183, 0.1946, 0.1893, 0.2018, 0.1565, 0.1961, 0.2087, 0.2156, 0.2178, 0.2163, 0.1946, 0.2027, 0.1723, 0.1418, 0.1729, 0.1364, 0.1161, 0.1618, 0.2055, 0.2169, 0.1726, 0.1566, 0.1796, 0.1547, 0.2132, 0.1907, 0.175, 0.2131, 0.1814, 0.184, 0.2301, 0.2428, 0.2272, 0.2203, 0.2277, 0.1985, 0.1995, 0.2146, 0.2278, 0.2418, 0.1869, 0.1989, 0.2479, 0.1638, 0.1957, 0.1982, 0.1285, 0.1859, 0.1534, 0.1485, 0.2208, 0.1823, 0.1881, 0.1984, 0.2312, 0.2496, 0.2349, 0.193, 0.1755, 0.1817, 0.2191, 0.2187, 0.1726, 0.1526, 0.1296, 0.1194, 0.1146, 0.1259, 0.1844, 0.1821, 0.1689, 0.1441, 0.1885, 0.156, 0.1745, 0.1604, 0.1579, 0.1697, 0.2047, 0.2046, 0.1875, 0.2198, 0.2233, 0.1873, 0.167, 0.09252, 0.06698, 0.1358, 0.1719, 0.2089, 0.2114, 0.1825, 0.1062, 0.0794, 0.1608, 0.2243, 0.2309, 0.249, 0.2472, 0.2557, 0.2511, 0.2627, 0.2475, 0.2417, 0.2397, 0.2339, 0.2282, 0.2351, 0.2497, 0.2165, 0.2326, 0.2479, 0.2398, 0.2408, 0.2395, 0.2416, 0.2337, 0.2275, 0.2286, 0.2257, 0.2342, 0.2207, 0.2138, 0.2242, 0.222, 0.2145, 0.2088, 0.2018, 0.1897, 0.1647, 0.1619, 0.2073, 0.2067, 0.1904, 0.1972, 0.2206, 0.216, 0.1952, 0.2003, 0.205, 0.2107, 0.2241, 0.2168, 0.2196, 0.2133, 0.202, 0.2165, 0.2181, 0.2171, 0.2213, 0.2277, 0.2176, 0.2032, 0.2105, 0.2101, 0.2133, 0.215, 0.206, 0.2032, 0.2021, 0.2052, 0.2052, 0.2024, 0.1977, 0.1938, 0.1942, 0.1891, 0.1897, 0.189, 0.1817, 0.1801, 0.1884, 0.1845, 0.1833, 0.1834, 0.1764, 0.1754, 0.1788, 0.1761, 0.1751, 0.1767, 0.1762, 0.1728, 0.168, 0.159, 0.138, 0.1435, 0.1562, 0.1555, 0.1623, 0.1583, 0.1484, 0.152, 0.1524, 0.1526, 0.1524, 0.1536, 0.1452, 0.1458, 0.1404, 0.1366, 0.1337, 0.138, 0.1342, 0.1372, 0.1408, 0.1331, 0.1279, 0.1305, 0.1289, 0.1314, 0.1318, 0.1238, 0.122, 0.1199, 0.1187, 0.1047, 0.1093, 0.1138, 0.1171, 0.1173, 0.1165, 0.1136, 0.1168, 0.1173, 0.1112, 0.104, 0.1091, 0.1141, 0.1117, 0.1125, 0.1079, 0.104, 0.1064, 0.108, 0.1083, 0.1033, 0.1044, 0.1028, 0.09801, 0.09812, 0.1004, 0.0985, 0.09973, 0.09877, 0.09865, 0.09777, 0.09587, 0.09549, 0.09598, 0.09414, 0.09412, 0.0918, 0.09336, 0.09292, 0.09105, 0.08757, 0.08626, 0.08402, 0.08443, 0.08488, 0.08363, 0.08529, 0.0824, 0.08113, 0.07938, 0.08032, 0.07918, 0.07715, 0.07642, 0.07518, 0.07663, 0.07691, 0.07617, 0.07431, 0.07313, 0.07344, 0.07185, 0.07171, 0.07269, 0.07265, 0.0736, 0.0734, 0.07368, 0.07149, 0.06963, 0.07084, 0.0693, 0.06203, 0.06443, 0.06723, 0.06625, 0.06633, 0.06557, 0.0638, 0.06513, 0.0641, 0.06329, 0.06278, 0.06224, 0.0612, 0.06039, 0.06096, 0.06159, 0.06092, 0.06035, 0.06063, 0.05963, 0.05941, 0.05869, 0.05871, 0.05824, 0.05721, 0.05613, 0.05706, 0.0549, 0.05451, 0.05632, 0.05546, 0.05552, 0.0553, 0.05436, 0.05324, 0.05202, 0.05165, 0.05218, 0.0526, 0.0487, 0.05076, 0.04921, 0.05005, 0.04938, 0.05061, 0.04985, 0.05038, 0.04945, 0.05002, 0.05022, 0.04942, 0.04869, 0.04842, 0.04797, 0.04845, 0.04805, 0.04795, 0.04682, 0.04645, 0.04642, 0.04527, 0.04477, 0.04637, 0.0449, 0.04535, 0.04457, 0.04298, 0.03774, 0.0386, 0.04292, 0.04294, 0.04286, 0.04286, 0.04273, 0.04171, 0.04197, 0.04177, 0.04159, 0.04135, 0.04115, 0.04158, 0.04119, 0.04098, 0.04047, 0.04093, 0.04057, 0.03999, 0.04007, 0.0395, 0.03945, 0.03863, 0.03875, 0.03832, 0.03809, 0.03783, 0.03746, 0.03757, 0.03718, 0.02363, 0.02796, 0.02794, 0.02932, 0.03096, 0.03234, 0.03268, 0.03277, 0.0336, 0.03356, 0.03469, 0.03403, 0.03356, 0.033, 0.03268, 0.03259, 0.03251, 0.03308, 0.03303, 0.03271, 0.03256, 0.03247, 0.03217, 0.03209, 0.03188, 0.0316, 0.0312, 0.03114, 0.0302, 0.03018, 0.02777, 0.02607, 0.02377, 0.02485, 0.02609, 0.0286, 0.02715, 0.02502, 0.02491, 0.02564, 0.02555, 0.02442, 0.02459, 0.02585, 0.02484, 0.02582, 0.02659, 0.02694, 0.02634, 0.02617, 0.02617, 0.02612, 0.02551, 0.02591, 0.02544, 0.02527, 0.02575, 0.02549, 0.02533, 0.02533, 0.02526, 0.02507, 0.02465, 0.02452, 0.02417, 0.02416, 0.02416, 0.02409, 0.02385, 0.02373, 0.02366, 0.02325, 0.02262, 0.00323, 0.001645, 0.01061, 0.00498, 0.007681, 0.01045, 0.01309, 0.01682, 0.01965, 0.02005, 0.02073, 0.02084, 0.0208, 0.02084, 0.02063, 0.02038, 0.02053, 0.02016, 0.01994, 0.01985, 0.01965, 0.01958, 0.01961, 0.01919, 0.01919, 0.01898, 0.01912, 0.01883, 0.01858, 0.01853, 0.01812, 0.01804, 0.01779, 0.01744, 0.01745, 0.01771, 0.01734, 0.01729, 0.0175, 0.01736, 0.01704, 0.01694, 0.01681, 0.01663, 0.01655, 0.01636, 0.01664, 0.01639, 0.01631, 0.016, 0.01589, 0.0159, 0.01554, 0.01526, 0.01393, 0.01376, 0.01294, 0.01293, 0.0125, 0.01337, 0.01274, 0.01425, 0.01392, 0.01042, 0.01365, 0.01381, 0.0134, 0.01392, 0.0123, 0.01315, 0.01304, 0.01299, 0.01268, 0.01304, 0.01271, 0.01352, 0.01312, 0.01342, 0.01305, 0.01308, 0.01328, 0.01308, 0.01298, 0.01285, 0.01266, 0.01297, 0.01285, 0.01253, 0.01243, 0.01202, 0.01146, 0.0121, 0.01195, 0.01142, 0.009839, 0.01073, 0.0117, 0.01189, 0.01177, 0.01172, 0.01168, 0.01157, 0.0117, 0.01193, 0.01129, 0.01115, 0.009981, 0.01037, 0.01124, 0.01096, 0.01123, 0.01103, 0.01094, 0.01088, 0.0107, 0.01044, 0.0105, 0.01056, 0.01064, 0.01043, 0.01016, 0.009981, 0.01016, 0.01014, 0.01005, 0.01008, 0.009613, 0.009647, 0.009781, 0.009799, 0.009722, 0.009649, 0.009384, 0.009131, 0.008907, 0.008556, 0.008218, 0.007315, 0.007692, 0.00605, 0.007602, 0.006412, 0.006959, 0.007097, 0.008508, 0.00825, 0.007751, 0.006543, 0.006679, 0.007029, 0.006496, 0.006716, 0.006903, 0.006533, 0.006435, 0.006879, 0.005946, 0.007119, 0.006094, 0.00711, 0.007111, 0.007227, 0.006645, 0.006918, 0.006766, 0.006595, 0.006644, 0.00721, 0.005846, 0.00548, 0.004539, 0.00417, 0.003231, 0.002784, 0.001888, 0.002642, 0.001844, 0.001927, 0.002283, 0.003905, 0.00455, 0.003657, 0.004031, 0.002771, 0.002712, 0.00366, 0.002072, 0.003734, 0.002716, 0.004741, 0.001718, 0.004569, 0.002775, 0.003332, 0.003824, 0.003373, 0.003105, 0.002788, 0.00398, 0.003412, 0.003845, 0.004094, 0.003884, 0.004306, 0.003973, 0.004217, 0.00433, 0.004343, 0.005165, 0.005412, 0.005069, 0.005527, 0.00527, 0.004853, 0.004574, 0.004609, 0.004519, 0.004943, 0.004753, 0.004889, 0.004654, 0.005252, 0.005077, 0.004901, 0.005269, 0.004998, 0.00528, 0.005195, 0.005168, 0.005168, 0.005089, 0.005145, 0.005148, 0.005062, 0.005104, 0.005072, 0.005039, 0.005022, 0.004982, 0.004945, 0.004905, 0.004934, 0.004826, 0.004813, 0.004687, 0.004482, 0.004647, 0.004721, 0.004689, 0.004654, 0.004622, 0.004626, 0.004577, 0.004578, 0.004529, 0.004484, 0.004447, 0.004442, 0.004402, 0.004307, 0.004347, 0.004321, 0.004276, 0.004308, 0.004254, 0.004267, 0.004235, 0.004209, 0.004186, 0.004123, 0.004128, 0.004098, 0.004067, 0.00399, 0.003973, 0.003969, 0.003976, 0.003894, 0.003898, 0.003882, 0.003851, 0.003851, 0.003809, 0.003783, 0.003783, 0.003717, 0.003661, 0.00368, 0.003686, 0.00366, 0.003629, 0.003609, 0.003581, 0.003539, 0.003533, 0.003521, 0.003495, 0.003469, 0.003372, 0.003363, 0.003344, 0.003327, 0.003333, 0.003289, 0.003313, 0.003282, 0.003201, 0.003235, 0.003153, 0.003049, 0.003151, 0.003175, 0.003142, 0.003084, 0.003143, 0.003014, 0.003125, 0.00308, 0.003021, 0.003042, 0.003018, 0.002918, 0.002929, 0.00292, 0.002894, 0.002968, 0.002765, 0.002788, 0.002879, 0.002809, 0.002762, 0.002852, 0.002821, 0.002488, 0.002587, 0.002559, 0.002474, 0.002711, 0.002429, 0.002508, 0.002371, 0.002379, 0.002292, 0.002284, 0.002277, 0.002421, 0.002021, 0.002309, 0.00206, 0.002078, 0.002334, 0.001671, 0.002044, 0.001409, 0.001552, 0.001256, 0.00112, 0.0005389, 0.001154, 0.0006576, 0.0008364, 0.001048, 0.0005094, 0.0007365, 0.0006088, 0.0007884, 0.0003548, 0.0008836, 0.0006199, 0.0006339, 0.0004711, 0.001489, 0.001183, 0.0008499, 0.0002932, 0.000101, 0.0007355, 0.001462, 0.001026, 0.001344, 0.001192, 0.0009595, 0.00106, 0.001466, 0.0005821, 0.0007762, 0.0008432, 0.000379, 0.001222, 0.001026, 0.0006254, 0.0009753, 0.001136, 0.00103, 0.0007836, 0.001341, 0.001231, 0.001345, 0.001315, 0.00137, 0.00124, 0.001481, 0.001468, 0.001774, 0.001619, 0.001526, 0.001542, 0.001616, 0.001597, 0.001611, 0.001703, 0.001661, 0.001678, 0.001681, 0.001308, 0.001614, 0.001725, 0.001675, 0.001331, 0.001709, 0.001581, 0.001616, 0.001188, 0.001568, 0.001486, 0.001459, 0.001643, 0.001585, 0.001194, 0.001477, 0.001585, 0.001541, 0.001591, 0.001534, 0.001567, 0.001507, 0.001466, 0.001538, 0.001429, 0.001275, 0.001488, 0.001452, 0.001426, 0.001413, 0.001267, 0.001434, 0.001542, 0.001411, 0.001365, 0.001392, 0.00143, 0.001376, 0.001382, 0.001471, 0.001393, 0.001369, 0.001451, 0.00142, 0.001431, 0.001414, 0.001421, 0.001424, 0.001389, 0.001377, 0.001372, 0.001397, 0.001394, 0.001311, 0.001388, 0.00138, 0.001358, 0.001374, 0.001362, 0.001333, 0.001354, 0.001345, 0.001347, 0.001332, 0.001334, 0.001312, 0.001312, 0.001306, 0.001294, 0.001278, 0.001284, 0.001284, 0.001273, 0.001264, 0.00126, 0.001258, 0.001246, 0.001225, 0.001223, 0.001206, 0.001191, 0.00121, 0.001167, 0.001155, 0.001179, 0.001123, 0.001128, 0.001052, 0.001011, 0.001012, 0.0009205, 0.0009984, 0.0009506, 0.0009722, 0.0009102, 0.0005213, 0.0009566, 0.001025, 0.001025, 0.001009, 0.001013, 0.001022, 0.001033, 0.001046, 0.001055, 0.001051, 0.001036, 0.0009878, 0.0009435, 0.001014, 0.001042, 0.001042, 0.001053, 0.00104, 0.001038, 0.001012, 0.001022, 0.001028, 0.0009896, 0.001013, 0.001007, 0.0009977, 0.000968, 0.0009276, 0.0009666, 0.0009916, 0.0008833, 0.0009105, 0.0009511, 0.0008695, 0.0007777, 0.0009322, 0.0009318, 0.0007894, 0.0008356, 0.0009139, 0.0007562, 0.0008137, 0.0007901, 0.0007928, 0.0007066, 0.0007333, 0.0007988, 0.0007494, 0.0007961, 0.0006905, 0.0006293, 0.0007238, 0.0007452, 0.0005947, 0.0006642, 0.0007619, 0.000688, 0.0006587, 0.0005669, 0.0004623, 0.0005937, 0.0004039, 0.0003919, 0.0005414, 0.0004285, 0.0005683, 0.0004661, 0.0004314, 0.0004611, 0.0004516, 0.0004199, 0.0004424, 0.0004924, 0.000385, 0.0002218, 0.0003097, 0.0002071, 0.0002195, 3.218e-05, 8.927e-05, 7.339e-05, 3.887e-05, 2.064e-05, 2.996e-06, 5.77e-06, 3.226e-07, 1.63e-06, 2.339e-06, 3.508e-07, 1.636e-07, 2.561e-07, 6.09e-09, 8.413e-11, 3.814e-07, 2.224e-07, 1.189e-10, 1.12e-06, 4.736e-07, 1.828e-11, 9.679e-08, 8.13e-08, 1.113e-08, 2.728e-07, 1.908e-06, 4.579e-06, 7.228e-06, 4.748e-06, 2.606e-06, 1.611e-05, 1.187e-06, 2.296e-06, 1.119e-07, 2.746e-07, 9.472e-09, 1.24e-07, 1.516e-07, 3.356e-07, 5.635e-06, 1.77e-07, 1.055e-05, 8.501e-06, 7.142e-06, 7.085e-07, 2.437e-06, 3.016e-06, 6.621e-08, 5.527e-09, 1.284e-06, 1.706e-05, 1.129e-05, 4.737e-09, 7.34e-09, 1.485e-05, 2.095e-05, 6.714e-06, 5.079e-08, 2.075e-05, 1.965e-06, 1.654e-05, 8.427e-06, 6.042e-06, 1.766e-05, 1.92e-05, 9.388e-05, 4.555e-06, 2.806e-06, 0.0001119, 5.373e-05, 5.681e-05, 9.642e-06, 3.502e-05, 3.998e-05, 0.0001363, 3.101e-05, 5.378e-05, 8.453e-05, 8.177e-05, 0.000119, 2.494e-05, 0.0001004, 0.0001442, 0.0001505, 2.023e-05, 0.000105, 5.759e-05, 7.946e-05, 0.0001199, 9.255e-05, 4.759e-05, 0.0001478, 0.0001125, 9.981e-05, 0.0001031, 0.000107, 0.0001479, 0.000129, 5.892e-05, 0.0001003, 0.0002269, 0.0002137, 7.264e-05, 3.371e-05, 0.0001375, 0.0001719, 0.0002526, 0.000131, 0.0001911, 0.0002249, 0.0002353, 0.0002884, 0.0001587, 0.0001776, 0.0002434, 9.228e-05, 0.0002652, 0.0001553, 0.0001383, 8.799e-05, 0.0001552, 0.0001837, 0.0001102, 4.59e-05, 0.0001057, 0.0001395, 0.0001739, 0.0002978, 0.0001311, 0.0001379, 0.000115, 0.0002062, 0.0001166, 0.0001987, 0.0001065, 0.00025, 0.0002204, 0.0002088, 0.0002077, 0.0001159, 0.0001672, 0.0002984, 0.0002621, 0.0002815, 0.0002608, 0.000278, 0.0002965, 0.0002661, 0.0002517, 0.0003093, 0.0002833, 0.0003167, 0.0003394, 0.0003508, 0.0003106, 0.0002755, 0.000227, 0.0002598, 0.0003391, 0.0003314, 0.0003196, 0.0002629, 0.000346, 0.0003392, 0.0003313, 0.000316, 0.0003012, 0.0003353, 0.0003235, 0.0003207, 0.0003181, 0.0003141, 0.0003279, 0.0003373, 0.0003266, 0.0003395, 0.0003322, 0.0003231, 0.0003262, 0.0003223, 0.0003344, 0.0003198, 0.0003152, 0.0003223, 0.000328, 0.0003254, 0.0003207, 0.0003212, 0.0003238, 0.0003181, 0.0003168, 0.0003123, 0.0003104, 0.0003124, 0.0003109, 0.0003133, 0.0003114, 0.0003133, 0.0003092, 0.000303, 0.0003022, 0.0003034, 0.000301, 0.0003028, 0.0003014, 0.0002967, 0.0002939, 0.0002934, 0.0002927, 0.0002952, 0.0002929, 0.0002905, 0.000292, 0.0002933, 0.0002897, 0.0002864, 0.0002871, 0.0002863, 0.0002823, 0.0002819, 0.0002787, 0.0002793, 0.0002813, 0.000283, 0.0002805, 0.0002781, 0.0002676, 0.0002636, 0.0002592, 0.0002515, 0.0002634, 0.0002658, 0.0002669, 0.0002624, 0.0002566, 0.0002583, 0.0002613, 0.0002638, 0.000261, 0.0002564, 0.0002475, 0.0002393, 0.0002447, 0.0002499, 0.0002576, 0.0002601, 0.0002597, 0.0002552, 0.0002473, 0.0002538, 0.0002556, 0.0002522, 0.0002496, 0.0002459, 0.0002465, 0.0002475, 0.0002451, 0.0002442, 0.0002409, 0.0002424, 0.0002423, 0.0002349, 0.0002295, 0.0002331, 0.0002349, 0.0002353, 0.0002344, 0.0002285, 0.0002246, 0.0002289, 0.0002317, 0.0002275, 0.0002214, 0.0002234, 0.0002264, 0.0002292, 0.0002259, 0.0002249, 0.0002244, 0.0002256, 0.0002244, 0.0002219, 0.00022, 0.0002182, 0.0002179, 0.0002104, 0.0002144, 0.0002111, 0.0002085, 0.0002061, 0.0001927, 0.000201, 0.0001917, 0.0001979, 0.000202, 0.0001889, 0.0002005, 0.0001946, 0.0001895, 0.0002024, 0.000187, 0.0001967, 0.0001978, 0.0001815, 0.0001965, 0.0001968, 0.0001844, 0.0001953, 0.0001918, 0.000193, 0.0001948, 0.0001922, 0.0001936, 0.0001932, 0.0001881, 0.0001903, 0.0001888, 0.000176, 0.0001419, 0.0001734, 0.0001799, 0.0001828, 0.0001841, 0.0001784, 0.000176, 0.0001793, 0.0001751, 0.000172, 0.0001739, 0.0001726, 0.0001674, 0.0001697, 0.0001628, 0.0001564, 0.0001651, 0.0001685, 0.0001583, 0.0001693, 0.0001686, 0.0001626, 0.0001666, 0.0001649, 0.000165, 0.000155, 0.000164, 0.0001662, 0.0001608, 0.0001635, 0.0001636, 0.0001466, 0.000161, 0.0001596, 0.0001556, 0.0001555, 0.0001516, 0.0001433, 0.0001433, 0.0001393, 0.0001304, 0.0001281, 0.0001196, 0.0001196, 0.0001127, 0.0001171, 0.0001095, 0.0001113, 9.415e-05, 0.0001018, 8.621e-05, 7.508e-05, 6.193e-05, 6.816e-05, 4.166e-05, 2.632e-05, 1.692e-05, 1.327e-05, 6.244e-06, 2.535e-06, 3.23e-06, 8.723e-08, 1.034e-07, 3.206e-09, 1.523e-07, 8.354e-08, 1.105e-08, 1.109e-07, 2e-07, 1.292e-10, 1.848e-10, 4.684e-07, 3.135e-07, 1.069e-06, 6.554e-07, 2.022e-08, 1.215e-08, 2.252e-07, 1.366e-07, 1.429e-06, 1.936e-06, 1.313e-06, 4.696e-06, 3.999e-06, 9.354e-06, 1.509e-05, 1.496e-05, 1.984e-05, 2.657e-05, 3.304e-05, 3.677e-05, 3.449e-05, 3.591e-05, 3.766e-05, 3.818e-05, 3.922e-05, 3.495e-05, 4.27e-05, 3.618e-05, 3.716e-05, 3.879e-05, 3.599e-05, 3.74e-05, 3.579e-05, 3.61e-05, 3.587e-05, 3.44e-05, 3.318e-05, 3.306e-05, 3.246e-05, 3.249e-05, 3.146e-05, 3.094e-05, 3.071e-05, 2.968e-05, 2.82e-05, 2.91e-05, 2.794e-05, 2.812e-05, 2.665e-05, 2.66e-05, 2.66e-05, 2.64e-05, 2.626e-05, 2.574e-05, 2.449e-05, 2.415e-05, 2.357e-05, 2.153e-05, 2.244e-05, 2.202e-05, 2.202e-05, 2.046e-05, 2.116e-05, 2.083e-05, 1.807e-05, 1.897e-05, 2.004e-05, 1.915e-05, 1.906e-05, 1.843e-05, 1.811e-05, 1.755e-05, 1.707e-05, 1.622e-05, 1.636e-05, 1.501e-05, 1.458e-05, 1.484e-05, 1.373e-05, 1.338e-05, 1.4e-05, 1.29e-05, 1.28e-05, 1.234e-05, 1.16e-05, 1.164e-05, 1.295e-05, 1.133e-05, 9.935e-06, 1.141e-05, 1.108e-05, 1.112e-05, 9.084e-06, 9.641e-06, 7.999e-06, 8.844e-06, 9.316e-06, 9.514e-06, 5.764e-06, 8.147e-06, 8.248e-06, 6.273e-06, 6.967e-06, 7.362e-06, 7.984e-06, 6.499e-06, 6.645e-06, 5.456e-06, 5.128e-06, 6.135e-06, 7.87e-06, 3.104e-06, 7.571e-06, 4.095e-06, 2.915e-06, 4.85e-06, 5.905e-06, 4.551e-06, 3.489e-06, 3.492e-06, 2.236e-06, 1.597e-06, 1.195e-06, 1.024e-06, 2.238e-06, 7.274e-07, 8.468e-07, 2.84e-07, 3.27e-07, 9.465e-08, 6.518e-09, 3.292e-09, 4.92e-09, 8.84e-12, 2.937e-12, 1.201e-10, 4.756e-12, 4.268e-14, 2.057e-16, 5.899999999999999e-22, 3.489e-18, 6.815e-26, 1.664e-23, 1.723e-27, 1.177e-21, 1.002e-27, 1.462e-25, 4.024e-28, 1.2059999999999999e-23, 1.89e-21, 2.5300000000000003e-32, 5.339e-15, 6.75e-15, 2.141e-16, 2.607e-16, 1.406e-21, 6.4620000000000005e-21, 6.064e-29, 1.3009999999999999e-39, 3.398e-28, 3.257e-20, 8.902e-21, 3.14e-19, 3.5059999999999995e-22, 1.504e-18, 9.692e-17, 1.02e-21, 3.072e-18, 1.562e-31, 1.177e-18, 1.919e-15, 2.784e-17, 3.637e-22, 4.46e-17, 1.088e-16, 6.389e-19, 1.851e-15, 1.014e-19, 8.583e-18, 2.142e-15, 9.16e-15, 1.406e-13, 1.461e-12, 1.529e-12, 3.215e-11, 7.159e-13, 3.952e-10, 1.394e-10, 8.678e-12, 4.705e-09, 2.133e-08, 2.654e-11, 1.991e-09, 5.996e-08, 5.826e-09, 1.605e-09, 2.473e-08, 8.229e-08, 1.202e-08, 1.416e-07, 9.917e-08, 1.345e-07, 6.666e-08, 4.423e-07, 1.535e-07, 6.087e-08, 4.064e-07, 2.432e-07, 4.015e-07, 1.872e-07, 7.309e-07, 6.959e-07, 2.944e-07, 2.438e-07, 5.872e-07, 2.683e-07, 5.478e-07, 6.864e-07, 6.71e-08, 1.683e-07, 2.102e-07, 6.818e-07, 8.405e-07, 4.447e-07, 6.609e-07, 3.31e-07, 5.799e-07, 5.599e-07, 1.221e-07, 6.045e-07, 5.143e-07, 2.56e-07, 2.347e-07, 4.13e-07, 1.604e-07, 6.507e-08, 5.007e-07, 3.066e-07, 2.24e-07, 4.727e-07, 3.107e-07, 2.148e-07, 2.703e-07, 1.098e-07, 3.668e-07, 1.17e-07, 1.269e-07, 2.298e-07, 6.709e-07, 2.594e-07, 3.968e-07, 7.118e-07, 2.764e-07, 2.638e-07, 4.598e-07, 3.96e-07, 5.575e-07, 6.986e-07, 6.947e-07, 4.903e-07, 5.812e-07, 4.243e-07, 2.829e-07, 2.052e-07, 5.829e-08, 4.715e-08, 2.516e-08, 6.957e-08, 1.191e-07, 3.055e-08, 3.888e-08, 4.151e-07, 2.033e-07, 7.01e-08, 1.395e-07, 5.015e-07, 7.379e-08, 1.828e-07, 8.806e-08, 3.704e-07, 1.702e-07, 5.4e-07, 4.096e-07, 1.109e-07, 1.119e-07, 2.444e-07, 1.823e-07, 2.581e-10, 5.052e-09, 1.497e-07, 2.236e-07, 3.728e-07, 2.116e-07, 1.663e-07, 3.728e-07, 1.884e-07, 2.518e-07, 3.116e-07, 1.612e-07, 3.696e-07, 1.883e-07, 3.089e-07, 3.321e-07, 3.489e-07, 4.437e-07, 1.551e-07, 2.909e-07, 2.312e-07, 4.457e-07, 3.191e-07, 2.61e-07, 4.1e-07, 2.495e-07, 3.866e-07, 3.479e-07, 2.729e-07, 4.153e-07, 2.933e-07, 3.96e-07, 3.46e-07, 3.45e-07, 3.814e-07, 3.262e-07, 3.791e-07, 3.718e-07, 3.633e-07, 3.72e-07, 3.704e-07, 3.796e-07, 3.612e-07, 3.478e-07, 2.92e-07, 2.792e-07, 2.916e-07, 3.276e-07, 2.96e-07, 3.298e-07, 3.177e-07, 2.759e-07, 2.706e-07, 3.02e-07, 2.782e-07, 2.933e-07, 2.964e-07, 3.085e-07, 2.942e-07, 2.857e-07, 2.885e-07, 3.28e-07, 2.899e-07, 2.895e-07, 2.969e-07, 3.158e-07, 2.832e-07, 2.792e-07, 3.013e-07, 2.986e-07, 2.735e-07, 2.35e-07, 1.756e-07, 2.451e-07, 2.583e-07, 2.6e-07, 2.698e-07, 2.795e-07, 2.743e-07, 2.451e-07, 2.45e-07, 2.678e-07, 2.672e-07, 2.409e-07, 2.269e-07, 2.289e-07, 2.507e-07, 2.343e-07, 2.307e-07, 2.3e-07, 2.192e-07, 2.301e-07, 2.265e-07, 2.339e-07, 2.205e-07, 2.004e-07, 2.169e-07, 2.317e-07, 2.23e-07, 2.068e-07, 1.962e-07, 2.236e-07, 2.203e-07, 2.22e-07, 1.906e-07, 2.069e-07, 1.991e-07, 1.988e-07, 1.926e-07, 1.793e-07, 1.721e-07, 1.54e-07, 1.402e-07, 1.325e-07, 1.349e-07, 1.378e-07, 1.511e-07, 1.685e-07, 1.612e-07, 1.405e-07, 1.363e-07, 1.361e-07, 1.34e-07, 1.371e-07, 1.428e-07, 1.449e-07, 1.481e-07, 1.503e-07, 1.506e-07, 1.518e-07, 1.526e-07, 1.505e-07, 1.453e-07, 1.42e-07, 1.421e-07, 1.396e-07, 1.356e-07, 1.291e-07]</t>
  </si>
  <si>
    <t>[1.4960000000000002e-20, 4.363e-19, 2.232e-18, 5.681e-19, 2.057e-18, 5.557e-18, 1.802e-17, 2.943e-17, 4.612e-16, 1.297e-15, 2.429e-15, 1.271e-14, 5.149e-14, 2.293e-13, 6.48e-13, 2.429e-12, 6.263e-12, 2.199e-11, 6.532e-11, 2.148e-10, 6.303e-10, 1.338e-09, 2.994e-09, 9.312e-09, 2.28e-08, 3.557e-08, 8.772e-08, 2.605e-07, 4.723e-07, 6.238e-07, 1.228e-06, 3.313e-06, 6.535e-06, 9.359e-06, 1.293e-05, 3.582e-05, 5.81e-05, 5.983e-05, 0.0001351, 0.0002345, 0.0002642, 0.0003945, 0.0007541, 0.001276, 0.001105, 0.002134, 0.003776, 0.004731, 0.004412, 0.006456, 0.009516, 0.0107, 0.01028, 0.01265, 0.01829, 0.0237, 0.02492, 0.02906, 0.02819, 0.03168, 0.03156, 0.05089, 0.06343, 0.06105, 0.0601, 0.07237, 0.07805, 0.07618, 0.09405, 0.08199, 0.1074, 0.09059, 0.07803, 0.1107, 0.1375, 0.1435, 0.1111, 0.1357, 0.1597, 0.1319, 0.1597, 0.1966, 0.1725, 0.1651, 0.1788, 0.1555, 0.1532, 0.1863, 0.2171, 0.2214, 0.1924, 0.2454, 0.2991, 0.2977, 0.2974, 0.2881, 0.2585, 0.2692, 0.3199, 0.3622, 0.3661, 0.2948, 0.301, 0.3046, 0.327, 0.3225, 0.3221, 0.293, 0.3004, 0.3448, 0.323, 0.3769, 0.2608, 0.3062, 0.2518, 0.3135, 0.3048, 0.3515, 0.3479, 0.3347, 0.3937, 0.3548, 0.3458, 0.3175, 0.3795, 0.3551, 0.3906, 0.3678, 0.272, 0.2746, 0.3634, 0.3711, 0.3154, 0.3572, 0.3835, 0.3101, 0.3536, 0.3534, 0.3279, 0.3247, 0.4017, 0.4237, 0.3786, 0.368, 0.3953, 0.3085, 0.3886, 0.4156, 0.4315, 0.4376, 0.4362, 0.3941, 0.4124, 0.3522, 0.291, 0.3563, 0.2824, 0.2413, 0.3376, 0.4303, 0.4562, 0.3647, 0.3325, 0.3829, 0.3312, 0.4584, 0.4118, 0.3794, 0.464, 0.3967, 0.4041, 0.5072, 0.5375, 0.5051, 0.492, 0.5106, 0.4469, 0.451, 0.4872, 0.5193, 0.5537, 0.4298, 0.4593, 0.5747, 0.3815, 0.4575, 0.4655, 0.3029, 0.4402, 0.3646, 0.3545, 0.5293, 0.4388, 0.4548, 0.4816, 0.5635, 0.6109, 0.5775, 0.4767, 0.4354, 0.4528, 0.5485, 0.5498, 0.4359, 0.3872, 0.3301, 0.3057, 0.2945, 0.3249, 0.4779, 0.474, 0.4415, 0.3782, 0.4969, 0.413, 0.4639, 0.4284, 0.4235, 0.4572, 0.5539, 0.556, 0.5117, 0.6024, 0.6146, 0.5177, 0.4635, 0.258, 0.1875, 0.3817, 0.4854, 0.5923, 0.6018, 0.5218, 0.3051, 0.229, 0.4658, 0.6523, 0.6744, 0.7304, 0.7281, 0.7561, 0.7673, 0.8097, 0.7694, 0.7577, 0.7577, 0.7456, 0.7337, 0.7625, 0.8163, 0.7134, 0.7729, 0.8303, 0.8098, 0.8199, 0.8222, 0.8367, 0.8163, 0.8014, 0.812, 0.8086, 0.846, 0.8042, 0.7857, 0.8311, 0.8298, 0.8083, 0.7933, 0.7729, 0.7322, 0.6409, 0.6353, 0.8203, 0.8249, 0.7661, 0.8002, 0.9017, 0.8896, 0.8102, 0.838, 0.8648, 0.8962, 0.9614, 0.9374, 0.9571, 0.9366, 0.8939, 0.966, 0.9811, 0.9849, 1.013, 1.05, 1.012, 0.9517, 0.9936, 0.9998, 1.024, 1.041, 1.005, 1.0, 1.003, 1.026, 1.034, 1.027, 1.01, 0.997, 1.007, 0.9884, 1.0, 1.005, 0.9736, 0.9722, 1.024, 1.011, 1.012, 1.021, 0.9907, 0.9935, 1.021, 1.015, 1.017, 1.036, 1.041, 1.029, 1.008, 0.9601, 0.8393, 0.8795, 0.9649, 0.968, 1.018, 1.001, 0.945, 0.9759, 0.9857, 0.9941, 1.0, 1.016, 0.9683, 0.9807, 0.9523, 0.935, 0.9226, 0.9612, 0.9422, 0.9704, 1.003, 0.9548, 0.9242, 0.9494, 0.9438, 0.9683, 0.9785, 0.9261, 0.9195, 0.9104, 0.9082, 0.8069, 0.8484, 0.8898, 0.9222, 0.931, 0.9319, 0.9151, 0.9482, 0.9595, 0.9163, 0.8638, 0.9134, 0.963, 0.9491, 0.9632, 0.9301, 0.9028, 0.9295, 0.9498, 0.9586, 0.9207, 0.937, 0.9292, 0.8914, 0.8989, 0.9272, 0.9158, 0.9329, 0.9295, 0.9349, 0.9332, 0.9215, 0.9239, 0.9349, 0.9233, 0.9296, 0.913, 0.9348, 0.9368, 0.9246, 0.8959, 0.8892, 0.8727, 0.8835, 0.895, 0.8885, 0.9129, 0.8881, 0.8805, 0.8676, 0.8843, 0.878, 0.8616, 0.8592, 0.8511, 0.8738, 0.8827, 0.8795, 0.8632, 0.8548, 0.8637, 0.8499, 0.8528, 0.869, 0.8733, 0.8899, 0.892, 0.8999, 0.8781, 0.8609, 0.8819, 0.8681, 0.7827, 0.8177, 0.8578, 0.8511, 0.8576, 0.8538, 0.8365, 0.8587, 0.8508, 0.8457, 0.8444, 0.8424, 0.8332, 0.8271, 0.8399, 0.8536, 0.849, 0.8454, 0.8536, 0.844, 0.8455, 0.8393, 0.8437, 0.8413, 0.8307, 0.8193, 0.8371, 0.8094, 0.8077, 0.8388, 0.8303, 0.8356, 0.8367, 0.8272, 0.8148, 0.8005, 0.7987, 0.8109, 0.8219, 0.7701, 0.8037, 0.7836, 0.7999, 0.7926, 0.8155, 0.8066, 0.8194, 0.8082, 0.8215, 0.8285, 0.8193, 0.8113, 0.8109, 0.807, 0.8186, 0.8156, 0.8183, 0.8035, 0.8018, 0.8057, 0.7898, 0.7842, 0.8163, 0.7956, 0.8063, 0.7964, 0.7728, 0.6815, 0.7001, 0.7819, 0.7859, 0.7886, 0.7927, 0.7944, 0.7788, 0.787, 0.787, 0.7873, 0.7864, 0.7863, 0.7984, 0.7949, 0.7947, 0.7879, 0.7997, 0.7967, 0.7894, 0.7948, 0.7869, 0.7891, 0.7764, 0.7826, 0.7776, 0.7767, 0.7753, 0.7717, 0.778, 0.7737, 0.5167, 0.6038, 0.6061, 0.6355, 0.6695, 0.6982, 0.7079, 0.7132, 0.7327, 0.7354, 0.7599, 0.7489, 0.7441, 0.7355, 0.7319, 0.7324, 0.7342, 0.75, 0.7525, 0.7482, 0.7482, 0.7498, 0.7463, 0.7485, 0.7459, 0.7419, 0.7363, 0.7389, 0.7208, 0.7237, 0.6757, 0.6405, 0.5915, 0.619, 0.6483, 0.7057, 0.6777, 0.6326, 0.6325, 0.6516, 0.6532, 0.6287, 0.634, 0.6673, 0.6463, 0.6717, 0.6922, 0.7041, 0.6919, 0.6905, 0.6941, 0.6946, 0.6819, 0.6956, 0.6861, 0.6848, 0.7015, 0.698, 0.697, 0.7002, 0.7015, 0.6999, 0.6918, 0.6914, 0.6844, 0.6873, 0.6907, 0.6923, 0.6884, 0.688, 0.689, 0.6804, 0.6667, 0.1124, 0.05913, 0.3424, 0.1715, 0.2574, 0.3424, 0.42, 0.5296, 0.6108, 0.6236, 0.6448, 0.6499, 0.6513, 0.6559, 0.6527, 0.6477, 0.6556, 0.647, 0.6431, 0.6437, 0.64, 0.6407, 0.6447, 0.6335, 0.6365, 0.6325, 0.64, 0.6336, 0.6282, 0.6298, 0.6199, 0.6188, 0.6133, 0.6043, 0.6061, 0.6185, 0.6097, 0.6105, 0.6191, 0.6172, 0.6092, 0.6089, 0.6069, 0.6035, 0.6033, 0.5986, 0.6111, 0.6048, 0.6046, 0.5965, 0.5956, 0.5991, 0.5896, 0.5827, 0.5397, 0.536, 0.5101, 0.5118, 0.4974, 0.5291, 0.5087, 0.5631, 0.5539, 0.4318, 0.5492, 0.5566, 0.5448, 0.565, 0.5088, 0.541, 0.5391, 0.5391, 0.5298, 0.5427, 0.5331, 0.5655, 0.5535, 0.5663, 0.5536, 0.5569, 0.5678, 0.562, 0.5598, 0.5562, 0.5506, 0.5662, 0.5633, 0.5517, 0.5497, 0.5341, 0.5115, 0.5431, 0.5387, 0.5171, 0.4477, 0.4902, 0.5365, 0.5474, 0.5438, 0.5438, 0.5443, 0.5415, 0.5498, 0.5628, 0.5347, 0.5299, 0.4765, 0.4973, 0.5411, 0.5299, 0.545, 0.5376, 0.5357, 0.5346, 0.5283, 0.5176, 0.5231, 0.5283, 0.5344, 0.5261, 0.5148, 0.5079, 0.519, 0.5201, 0.5179, 0.5218, 0.4998, 0.5033, 0.5126, 0.5154, 0.5141, 0.512, 0.5003, 0.4899, 0.4815, 0.4666, 0.4534, 0.4105, 0.4305, 0.3504, 0.4277, 0.3684, 0.3975, 0.4076, 0.4793, 0.4682, 0.4438, 0.3848, 0.3922, 0.4103, 0.3854, 0.3978, 0.4089, 0.392, 0.388, 0.4119, 0.3647, 0.4266, 0.3746, 0.4298, 0.4309, 0.4366, 0.4071, 0.4215, 0.4166, 0.4091, 0.4122, 0.4458, 0.3729, 0.3531, 0.3007, 0.2805, 0.2246, 0.1975, 0.1396, 0.1899, 0.1379, 0.1439, 0.1681, 0.2718, 0.3113, 0.2568, 0.2817, 0.2037, 0.2005, 0.2617, 0.1587, 0.2683, 0.2037, 0.3327, 0.1357, 0.3241, 0.21, 0.2474, 0.2792, 0.2504, 0.2349, 0.2141, 0.2946, 0.2582, 0.2869, 0.3046, 0.2916, 0.32, 0.2994, 0.3163, 0.3244, 0.3268, 0.3809, 0.3976, 0.3771, 0.4075, 0.3927, 0.3665, 0.3488, 0.3531, 0.3479, 0.377, 0.3657, 0.3756, 0.3616, 0.4028, 0.3924, 0.3815, 0.4072, 0.3905, 0.4104, 0.4061, 0.4056, 0.4061, 0.4024, 0.4078, 0.4096, 0.4047, 0.4089, 0.4077, 0.4068, 0.407, 0.4052, 0.4037, 0.402, 0.4057, 0.3991, 0.3989, 0.3902, 0.3743, 0.3898, 0.3975, 0.3963, 0.395, 0.3939, 0.3954, 0.3929, 0.3941, 0.3913, 0.3889, 0.3872, 0.3884, 0.3863, 0.3798, 0.3845, 0.3837, 0.3813, 0.3855, 0.3824, 0.3845, 0.3833, 0.3823, 0.3817, 0.3773, 0.3791, 0.3779, 0.3764, 0.3708, 0.3706, 0.3717, 0.3738, 0.3676, 0.3692, 0.369, 0.3675, 0.369, 0.3663, 0.3651, 0.3664, 0.3614, 0.3574, 0.3606, 0.3626, 0.3613, 0.3596, 0.3591, 0.3576, 0.3547, 0.3554, 0.3556, 0.3544, 0.3532, 0.3445, 0.3449, 0.3443, 0.3439, 0.3459, 0.3425, 0.3462, 0.3443, 0.337, 0.3418, 0.3346, 0.3246, 0.3367, 0.3403, 0.3381, 0.3329, 0.3401, 0.3281, 0.3406, 0.3375, 0.3322, 0.3351, 0.3344, 0.3246, 0.3261, 0.3263, 0.326, 0.3344, 0.3152, 0.3168, 0.3277, 0.3218, 0.3188, 0.3285, 0.326, 0.2921, 0.3011, 0.3012, 0.2935, 0.3185, 0.2902, 0.3002, 0.2872, 0.2883, 0.2797, 0.2803, 0.2802, 0.2963, 0.2543, 0.286, 0.26, 0.2629, 0.2914, 0.2189, 0.2611, 0.1896, 0.2071, 0.1728, 0.1565, 0.08166, 0.1618, 0.09834, 0.1221, 0.1497, 0.07899, 0.1103, 0.09339, 0.1175, 0.05739, 0.131, 0.09565, 0.09787, 0.07502, 0.2091, 0.1719, 0.1285, 0.0493, 0.01839, 0.1143, 0.2092, 0.1541, 0.1959, 0.1767, 0.1466, 0.1607, 0.2135, 0.09502, 0.1231, 0.1328, 0.06499, 0.1852, 0.1594, 0.1031, 0.1533, 0.1756, 0.162, 0.1273, 0.2047, 0.1905, 0.2063, 0.203, 0.2103, 0.1935, 0.2258, 0.2256, 0.2662, 0.2466, 0.2351, 0.2378, 0.2484, 0.2467, 0.2484, 0.2622, 0.2575, 0.2606, 0.2616, 0.2112, 0.253, 0.2694, 0.2634, 0.2166, 0.2697, 0.2532, 0.2585, 0.1987, 0.2519, 0.2423, 0.2396, 0.2659, 0.2585, 0.2023, 0.2435, 0.2605, 0.2551, 0.2627, 0.2554, 0.2606, 0.2522, 0.2469, 0.257, 0.2416, 0.2192, 0.2523, 0.248, 0.2446, 0.2416, 0.2215, 0.2473, 0.2636, 0.2448, 0.2368, 0.2422, 0.2486, 0.2412, 0.2432, 0.2571, 0.2461, 0.2431, 0.2562, 0.2521, 0.2543, 0.2523, 0.2543, 0.2553, 0.2505, 0.2491, 0.2492, 0.2536, 0.2538, 0.2408, 0.2541, 0.2536, 0.2506, 0.2537, 0.2523, 0.2485, 0.2525, 0.2516, 0.2528, 0.251, 0.2519, 0.2486, 0.2493, 0.2493, 0.2476, 0.2455, 0.2476, 0.2483, 0.2468, 0.246, 0.2463, 0.2465, 0.245, 0.2419, 0.242, 0.2399, 0.2381, 0.2419, 0.2349, 0.2335, 0.2383, 0.2293, 0.2308, 0.2177, 0.2108, 0.2116, 0.1952, 0.2099, 0.2018, 0.206, 0.195, 0.1202, 0.2048, 0.2177, 0.218, 0.2156, 0.2168, 0.2191, 0.2218, 0.2248, 0.2271, 0.2267, 0.2241, 0.2139, 0.2046, 0.2206, 0.2273, 0.2281, 0.2309, 0.2292, 0.2293, 0.2249, 0.227, 0.2292, 0.2226, 0.2274, 0.2268, 0.2258, 0.2206, 0.213, 0.2212, 0.2269, 0.2059, 0.2117, 0.2202, 0.2043, 0.1861, 0.2182, 0.2187, 0.1902, 0.2002, 0.2166, 0.1846, 0.1971, 0.1919, 0.1933, 0.1759, 0.1812, 0.1962, 0.1864, 0.1967, 0.1747, 0.1617, 0.1827, 0.1879, 0.1551, 0.1712, 0.1929, 0.1771, 0.1711, 0.1506, 0.1263, 0.1575, 0.1129, 0.1102, 0.1465, 0.1201, 0.1537, 0.1299, 0.1216, 0.1292, 0.127, 0.1198, 0.1256, 0.1382, 0.1115, 0.06884, 0.09282, 0.0648, 0.06842, 0.01151, 0.03009, 0.02535, 0.0138, 0.007503, 0.001121, 0.002166, 0.0001197, 0.0006184, 0.0008872, 0.0001315, 5.982e-05, 9.564e-05, 2.112e-06, 2.767e-08, 0.0001444, 8.325e-05, 3.827e-08, 0.0004285, 0.0001814, 5.509e-09, 3.66e-05, 3.047e-05, 4.077e-06, 0.000106, 0.0007534, 0.001815, 0.002864, 0.001909, 0.001057, 0.006333, 0.0004881, 0.0009339, 4.572e-05, 0.0001095, 3.698e-06, 4.884e-05, 6.176e-05, 0.0001344, 0.002306, 7.386e-05, 0.004314, 0.003523, 0.002959, 0.000301, 0.001036, 0.001259, 2.748e-05, 2.139e-06, 0.0005527, 0.007109, 0.004777, 1.826e-06, 2.905e-06, 0.006365, 0.008857, 0.002963, 2.145e-05, 0.008833, 0.0008884, 0.00715, 0.003716, 0.002686, 0.007695, 0.008396, 0.03796, 0.002063, 0.001278, 0.04519, 0.02279, 0.02419, 0.004489, 0.01546, 0.01748, 0.055, 0.01394, 0.0235, 0.03574, 0.03486, 0.04953, 0.01134, 0.04252, 0.05951, 0.0621, 0.009397, 0.04498, 0.02589, 0.03473, 0.051, 0.04033, 0.02177, 0.06219, 0.04847, 0.04356, 0.04509, 0.04701, 0.06304, 0.05584, 0.02734, 0.04451, 0.0938, 0.08898, 0.03335, 0.01629, 0.06031, 0.07395, 0.1044, 0.05822, 0.0817, 0.09496, 0.09946, 0.119, 0.07016, 0.07765, 0.1029, 0.04304, 0.1117, 0.06973, 0.06266, 0.04149, 0.06986, 0.08149, 0.05142, 0.02293, 0.0497, 0.06404, 0.07841, 0.1265, 0.06108, 0.06393, 0.05453, 0.09234, 0.05545, 0.08966, 0.05129, 0.11, 0.09903, 0.09451, 0.09412, 0.05553, 0.07723, 0.1302, 0.1166, 0.1244, 0.1164, 0.1234, 0.131, 0.1192, 0.1136, 0.1366, 0.1268, 0.14, 0.1491, 0.1536, 0.1377, 0.124, 0.1047, 0.1181, 0.1502, 0.1479, 0.1434, 0.1213, 0.1547, 0.1523, 0.1492, 0.1434, 0.1379, 0.1518, 0.1473, 0.1466, 0.1459, 0.1446, 0.1504, 0.1542, 0.1503, 0.156, 0.1532, 0.15, 0.1517, 0.1505, 0.1557, 0.1495, 0.1478, 0.1517, 0.1543, 0.1535, 0.1517, 0.1525, 0.154, 0.1519, 0.1515, 0.1498, 0.1492, 0.1506, 0.1504, 0.1519, 0.1515, 0.1527, 0.1511, 0.1483, 0.1483, 0.1491, 0.1483, 0.1496, 0.1494, 0.1473, 0.1463, 0.1465, 0.1465, 0.1481, 0.1473, 0.1464, 0.1475, 0.1485, 0.147, 0.1456, 0.1464, 0.1463, 0.1445, 0.1446, 0.1433, 0.1438, 0.1451, 0.1462, 0.1451, 0.1442, 0.1391, 0.1374, 0.1355, 0.1319, 0.1385, 0.1401, 0.1409, 0.1389, 0.136, 0.1372, 0.139, 0.1405, 0.1393, 0.1371, 0.1326, 0.1284, 0.1316, 0.1347, 0.1392, 0.1408, 0.141, 0.1389, 0.1349, 0.1388, 0.14, 0.1384, 0.1373, 0.1356, 0.1363, 0.1372, 0.1362, 0.136, 0.1345, 0.1357, 0.136, 0.1321, 0.1294, 0.1318, 0.133, 0.1336, 0.1334, 0.1303, 0.1284, 0.1311, 0.133, 0.131, 0.1278, 0.1293, 0.1313, 0.1332, 0.1317, 0.1314, 0.1315, 0.1325, 0.1322, 0.131, 0.1302, 0.1296, 0.1297, 0.1258, 0.1282, 0.1268, 0.1254, 0.1241, 0.117, 0.1216, 0.117, 0.1205, 0.123, 0.1164, 0.1227, 0.12, 0.1176, 0.1248, 0.1167, 0.1221, 0.123, 0.1144, 0.1228, 0.1233, 0.1168, 0.1231, 0.1215, 0.1223, 0.1236, 0.1224, 0.1236, 0.1236, 0.121, 0.1224, 0.1218, 0.1148, 0.09534, 0.1137, 0.1175, 0.1197, 0.1207, 0.1175, 0.1161, 0.1185, 0.1164, 0.1146, 0.1159, 0.1156, 0.1127, 0.1141, 0.1097, 0.1061, 0.1118, 0.1144, 0.1087, 0.1155, 0.1154, 0.112, 0.1146, 0.1137, 0.1142, 0.1085, 0.1143, 0.1158, 0.1127, 0.1146, 0.1149, 0.1046, 0.1137, 0.113, 0.1106, 0.1109, 0.1092, 0.1048, 0.1061, 0.1043, 0.09928, 0.09871, 0.09326, 0.0944, 0.09062, 0.09451, 0.09002, 0.09189, 0.08019, 0.08644, 0.07543, 0.06736, 0.05737, 0.06294, 0.04094, 0.02742, 0.01838, 0.01482, 0.007312, 0.003104, 0.003958, 0.0001094, 0.0001344, 3.975e-06, 0.0001952, 0.0001084, 1.428e-05, 0.0001503, 0.0002715, 1.576e-07, 2.296e-07, 0.0006626, 0.0004485, 0.001537, 0.0009578, 2.917e-05, 1.776e-05, 0.0003382, 0.0002102, 0.002203, 0.00302, 0.002075, 0.007255, 0.00633, 0.01426, 0.02246, 0.02244, 0.02931, 0.0384, 0.04698, 0.05195, 0.04937, 0.05144, 0.05408, 0.05513, 0.05698, 0.05194, 0.0626, 0.05467, 0.05651, 0.05935, 0.05613, 0.05867, 0.05702, 0.05808, 0.05828, 0.05666, 0.05531, 0.05561, 0.05522, 0.0558, 0.05462, 0.05423, 0.05424, 0.05301, 0.05109, 0.0529, 0.05132, 0.052, 0.04986, 0.0501, 0.05047, 0.05043, 0.05056, 0.05003, 0.04824, 0.04798, 0.04728, 0.04369, 0.04583, 0.04548, 0.0458, 0.04327, 0.04485, 0.04458, 0.0396, 0.04162, 0.04405, 0.04266, 0.04283, 0.0419, 0.04161, 0.04083, 0.04016, 0.03875, 0.03954, 0.03694, 0.03641, 0.03736, 0.03516, 0.03462, 0.0363, 0.03398, 0.03401, 0.0331, 0.03155, 0.03192, 0.0354, 0.03157, 0.02822, 0.03219, 0.03159, 0.03192, 0.02676, 0.02844, 0.02417, 0.02662, 0.02813, 0.02891, 0.01841, 0.02544, 0.02592, 0.02031, 0.02254, 0.02387, 0.02591, 0.0217, 0.02231, 0.01877, 0.01791, 0.02131, 0.02693, 0.01161, 0.02658, 0.01532, 0.01126, 0.0182, 0.02201, 0.0175, 0.01378, 0.0139, 0.009167, 0.006726, 0.00514, 0.00447, 0.009478, 0.003278, 0.003818, 0.001326, 0.001505, 0.0004519, 2.956e-05, 1.48e-05, 2.251e-05, 3.686e-08, 1.236e-08, 5.196e-07, 2.028e-08, 1.649e-10, 6.951e-13, 1.481e-18, 1.038e-14, 1.37e-22, 3.7300000000000004e-20, 4.213e-24, 2.939e-18, 2.246e-24, 3.1059999999999996e-22, 7.741e-25, 3.2810000000000005e-20, 4.825e-18, 3.7519999999999995e-29, 2.163e-11, 2.697e-11, 7.97e-13, 9.495e-13, 3.918e-18, 2.053e-17, 1.367e-25, 1.4570000000000001e-36, 7.821e-25, 1.11e-16, 2.965e-17, 1.023e-15, 1.139e-18, 5.345e-15, 3.687e-13, 3.669e-18, 1.08e-14, 2.904e-28, 4.812e-15, 7.932e-12, 1.123e-13, 1.34e-18, 1.939e-13, 4.759e-13, 2.597e-15, 8.627e-12, 4.072e-16, 3.692e-14, 9.817e-12, 4.771e-11, 8.208e-10, 8.255e-09, 8.403e-09, 2.006e-07, 4.429e-09, 2.668e-06, 9.392e-07, 5.566e-08, 3.335e-05, 0.000159, 1.742e-07, 1.453e-05, 0.0004721, 4.417e-05, 1.236e-05, 0.0001954, 0.0006692, 9.444e-05, 0.001188, 0.0008398, 0.001141, 0.0005709, 0.003903, 0.001357, 0.0005318, 0.003657, 0.002193, 0.003685, 0.001717, 0.006844, 0.006555, 0.002766, 0.002303, 0.005636, 0.002594, 0.005332, 0.006747, 0.0006521, 0.001655, 0.002077, 0.006882, 0.008567, 0.004536, 0.006812, 0.003407, 0.006053, 0.005864, 0.001266, 0.006439, 0.005501, 0.00275, 0.002522, 0.004483, 0.001743, 0.0007012, 0.005555, 0.003403, 0.002489, 0.005344, 0.003534, 0.002432, 0.003082, 0.001248, 0.004265, 0.001358, 0.001478, 0.002714, 0.00797, 0.003091, 0.00477, 0.008595, 0.003358, 0.003229, 0.005638, 0.004896, 0.006911, 0.008716, 0.00872, 0.006187, 0.007396, 0.005398, 0.003653, 0.00263, 0.0007523, 0.0006079, 0.0003223, 0.0009077, 0.001571, 0.000405, 0.000513, 0.005579, 0.002742, 0.0009609, 0.001914, 0.006887, 0.001018, 0.00256, 0.001174, 0.004736, 0.002314, 0.007452, 0.00564, 0.00155, 0.001577, 0.003456, 0.002598, 3.206e-06, 7.053e-05, 0.0022, 0.003359, 0.00559, 0.003234, 0.002552, 0.005755, 0.002931, 0.003963, 0.004939, 0.002558, 0.005945, 0.003034, 0.005042, 0.005447, 0.005777, 0.007403, 0.002584, 0.004921, 0.003918, 0.007646, 0.005492, 0.004506, 0.007138, 0.004347, 0.006797, 0.006143, 0.004842, 0.007416, 0.00525, 0.007136, 0.00626, 0.006276, 0.006974, 0.00599, 0.006999, 0.006902, 0.006789, 0.006977, 0.006938, 0.0071, 0.006772, 0.006536, 0.005515, 0.005294, 0.005542, 0.006243, 0.005675, 0.00633, 0.006114, 0.005302, 0.005193, 0.005837, 0.005443, 0.005736, 0.00584, 0.006095, 0.005833, 0.0057, 0.005787, 0.006596, 0.005877, 0.005908, 0.006088, 0.006498, 0.005874, 0.005817, 0.006287, 0.006273, 0.005786, 0.005019, 0.003788, 0.005269, 0.005564, 0.005628, 0.005855, 0.006084, 0.005998, 0.0054, 0.005422, 0.005936, 0.005947, 0.005405, 0.00512, 0.005179, 0.00568, 0.005349, 0.00529, 0.005293, 0.005078, 0.005343, 0.005284, 0.005469, 0.005188, 0.004751, 0.005147, 0.005504, 0.005328, 0.00497, 0.004747, 0.005403, 0.005347, 0.005406, 0.004688, 0.005092, 0.004929, 0.004945, 0.004815, 0.00451, 0.004356, 0.003929, 0.003602, 0.003426, 0.003505, 0.003592, 0.003941, 0.004396, 0.004234, 0.003724, 0.003634, 0.003644, 0.003606, 0.003702, 0.003867, 0.003937, 0.004036, 0.004111, 0.004136, 0.004183, 0.004225, 0.004187, 0.004065, 0.003991, 0.004011, 0.003956, 0.003863, 0.003696]</t>
  </si>
  <si>
    <t>[1.149e-41, 5.102e-39, 7.142e-38, 2.829e-35, 1.047e-33, 1.132e-32, 1.562e-31, 5.199000000000001e-31, 1.871e-28, 2.129e-27, 1.8210000000000002e-26, 6.434e-25, 5.583e-24, 1.1379999999999998e-22, 9.746e-22, 1.5230000000000002e-20, 3.212e-19, 2.89e-18, 2.252e-17, 2.117e-16, 1.467e-15, 6.394e-15, 3.37e-14, 2.969e-13, 1.678e-12, 3.96e-12, 1.637e-11, 9.602e-11, 2.742e-10, 7.222e-10, 2.111e-09, 9.563e-09, 2.638e-08, 5.154e-08, 9.08e-08, 3.485e-07, 7.295e-07, 9.044e-07, 2.416e-06, 5.358e-06, 6.818e-06, 1.139e-05, 2.489e-05, 4.576e-05, 4.197e-05, 9.696e-05, 0.0002125, 0.0002988, 0.000294, 0.0004804, 0.0008105, 0.0009904, 0.0009899, 0.001285, 0.002041, 0.002871, 0.003095, 0.00377, 0.003544, 0.004547, 0.004827, 0.008079, 0.0106, 0.01051, 0.01127, 0.01436, 0.01603, 0.01555, 0.02039, 0.01902, 0.02547, 0.02123, 0.01928, 0.02856, 0.03586, 0.03759, 0.03002, 0.03832, 0.04627, 0.0378, 0.04612, 0.05911, 0.05344, 0.05184, 0.05566, 0.04899, 0.04951, 0.06151, 0.07272, 0.07424, 0.06505, 0.08457, 0.1048, 0.1064, 0.1071, 0.1044, 0.09311, 0.09981, 0.1208, 0.1383, 0.1411, 0.1141, 0.1173, 0.1205, 0.1313, 0.1308, 0.1318, 0.1207, 0.1248, 0.1451, 0.1373, 0.1576, 0.11, 0.1337, 0.1109, 0.1393, 0.1367, 0.1561, 0.157, 0.1517, 0.1827, 0.1661, 0.1612, 0.1509, 0.1823, 0.1724, 0.19, 0.1795, 0.1347, 0.1348, 0.1824, 0.1887, 0.162, 0.1852, 0.1995, 0.1623, 0.1874, 0.1891, 0.1769, 0.1765, 0.22, 0.2337, 0.2098, 0.204, 0.2217, 0.1747, 0.222, 0.2392, 0.25, 0.2552, 0.2559, 0.2329, 0.2454, 0.2108, 0.1752, 0.2159, 0.1722, 0.148, 0.2083, 0.2667, 0.2846, 0.2289, 0.2101, 0.2436, 0.2122, 0.2956, 0.2673, 0.2478, 0.3049, 0.2621, 0.2685, 0.339, 0.3613, 0.3416, 0.3345, 0.349, 0.3071, 0.3117, 0.3385, 0.3627, 0.3888, 0.3034, 0.326, 0.4099, 0.2734, 0.3296, 0.3371, 0.2205, 0.322, 0.268, 0.2618, 0.3928, 0.3271, 0.3406, 0.3624, 0.4261, 0.4639, 0.4405, 0.3652, 0.3351, 0.35, 0.4261, 0.4292, 0.3421, 0.3053, 0.2617, 0.2435, 0.2356, 0.261, 0.3857, 0.3842, 0.3594, 0.3092, 0.4081, 0.3405, 0.3841, 0.3561, 0.3536, 0.3833, 0.4662, 0.4699, 0.4342, 0.5133, 0.5256, 0.4445, 0.3996, 0.2233, 0.163, 0.3329, 0.425, 0.5205, 0.5306, 0.4618, 0.2711, 0.2043, 0.4169, 0.5858, 0.6077, 0.6608, 0.661, 0.6885, 0.7122, 0.7569, 0.7242, 0.7177, 0.7221, 0.7154, 0.7087, 0.7407, 0.7976, 0.7012, 0.7642, 0.8261, 0.8098, 0.8247, 0.8319, 0.8518, 0.8355, 0.8246, 0.8401, 0.8408, 0.8845, 0.8452, 0.8302, 0.8825, 0.8856, 0.8675, 0.8552, 0.8368, 0.7969, 0.7008, 0.6975, 0.9054, 0.9147, 0.8529, 0.8943, 1.012, 1.004, 0.918, 0.9522, 0.987, 1.028, 1.107, 1.083, 1.11, 1.09, 1.045, 1.134, 1.155, 1.165, 1.202, 1.252, 1.21, 1.142, 1.197, 1.208, 1.242, 1.267, 1.227, 1.225, 1.232, 1.264, 1.278, 1.273, 1.256, 1.244, 1.26, 1.241, 1.259, 1.27, 1.233, 1.234, 1.303, 1.289, 1.293, 1.306, 1.269, 1.276, 1.315, 1.312, 1.319, 1.349, 1.36, 1.348, 1.324, 1.265, 1.109, 1.165, 1.281, 1.287, 1.358, 1.338, 1.266, 1.31, 1.326, 1.34, 1.351, 1.375, 1.314, 1.333, 1.297, 1.275, 1.26, 1.314, 1.288, 1.331, 1.378, 1.315, 1.276, 1.313, 1.308, 1.345, 1.362, 1.291, 1.285, 1.274, 1.273, 1.133, 1.193, 1.253, 1.3, 1.315, 1.318, 1.296, 1.344, 1.361, 1.301, 1.228, 1.299, 1.371, 1.353, 1.374, 1.329, 1.291, 1.332, 1.363, 1.378, 1.326, 1.351, 1.341, 1.288, 1.3, 1.342, 1.328, 1.353, 1.35, 1.358, 1.358, 1.343, 1.348, 1.366, 1.35, 1.361, 1.338, 1.371, 1.375, 1.359, 1.318, 1.309, 1.285, 1.302, 1.319, 1.31, 1.347, 1.31, 1.3, 1.281, 1.306, 1.296, 1.27, 1.267, 1.257, 1.289, 1.302, 1.297, 1.273, 1.262, 1.276, 1.257, 1.265, 1.294, 1.304, 1.332, 1.339, 1.353, 1.322, 1.298, 1.33, 1.307, 1.172, 1.226, 1.292, 1.28, 1.293, 1.287, 1.26, 1.3, 1.287, 1.282, 1.281, 1.28, 1.268, 1.26, 1.281, 1.303, 1.297, 1.293, 1.307, 1.295, 1.298, 1.291, 1.299, 1.296, 1.281, 1.265, 1.294, 1.253, 1.251, 1.3, 1.288, 1.297, 1.299, 1.284, 1.264, 1.243, 1.241, 1.261, 1.277, 1.168, 1.24, 1.207, 1.243, 1.235, 1.275, 1.264, 1.287, 1.271, 1.294, 1.308, 1.295, 1.284, 1.285, 1.281, 1.3, 1.297, 1.302, 1.278, 1.271, 1.278, 1.253, 1.251, 1.304, 1.266, 1.289, 1.275, 1.234, 1.092, 1.122, 1.256, 1.264, 1.269, 1.275, 1.276, 1.253, 1.269, 1.271, 1.273, 1.273, 1.274, 1.295, 1.29, 1.291, 1.281, 1.301, 1.297, 1.286, 1.295, 1.283, 1.288, 1.268, 1.279, 1.271, 1.27, 1.268, 1.263, 1.274, 1.267, 0.7187, 0.8972, 0.9031, 0.9677, 1.044, 1.112, 1.134, 1.147, 1.191, 1.195, 1.249, 1.231, 1.216, 1.202, 1.195, 1.199, 1.202, 1.233, 1.239, 1.233, 1.235, 1.237, 1.234, 1.237, 1.234, 1.229, 1.219, 1.224, 1.192, 1.197, 1.087, 1.03, 0.9444, 0.9877, 1.051, 1.164, 1.108, 1.022, 1.021, 1.051, 1.062, 1.009, 1.029, 1.087, 1.047, 1.101, 1.146, 1.168, 1.147, 1.146, 1.152, 1.16, 1.139, 1.164, 1.149, 1.149, 1.177, 1.172, 1.171, 1.177, 1.179, 1.177, 1.164, 1.163, 1.152, 1.157, 1.163, 1.166, 1.16, 1.16, 1.161, 1.147, 1.117, 0.09284, 0.03784, 0.4445, 0.1679, 0.297, 0.4444, 0.6011, 0.82, 0.9993, 1.033, 1.082, 1.098, 1.102, 1.111, 1.106, 1.098, 1.112, 1.097, 1.091, 1.092, 1.086, 1.088, 1.095, 1.076, 1.082, 1.075, 1.088, 1.075, 1.064, 1.067, 1.045, 1.049, 1.04, 1.025, 1.032, 1.052, 1.031, 1.033, 1.054, 1.049, 1.035, 1.033, 1.03, 1.024, 1.024, 1.018, 1.042, 1.031, 1.031, 1.015, 1.013, 1.016, 0.9954, 0.9802, 0.8903, 0.8843, 0.8432, 0.8464, 0.8195, 0.8839, 0.8452, 0.9542, 0.9368, 0.6897, 0.9239, 0.9435, 0.9156, 0.9586, 0.8452, 0.9134, 0.9099, 0.9104, 0.8918, 0.921, 0.8986, 0.9662, 0.938, 0.9684, 0.944, 0.953, 0.9726, 0.9614, 0.9599, 0.9559, 0.9454, 0.9739, 0.9692, 0.95, 0.9459, 0.9191, 0.8804, 0.9338, 0.9269, 0.8906, 0.7705, 0.8447, 0.9244, 0.9437, 0.9375, 0.938, 0.9393, 0.9346, 0.9491, 0.9717, 0.9234, 0.9154, 0.8232, 0.8593, 0.9352, 0.916, 0.9423, 0.9297, 0.9265, 0.9247, 0.9139, 0.8956, 0.9052, 0.9143, 0.9248, 0.9106, 0.8911, 0.8789, 0.898, 0.9006, 0.8966, 0.9033, 0.8639, 0.8713, 0.8867, 0.893, 0.8892, 0.8868, 0.8642, 0.8426, 0.8225, 0.7895, 0.766, 0.6826, 0.7203, 0.565, 0.7204, 0.604, 0.664, 0.6757, 0.8209, 0.7987, 0.7535, 0.6342, 0.6513, 0.6887, 0.6288, 0.657, 0.6832, 0.6393, 0.641, 0.6796, 0.5987, 0.7141, 0.6161, 0.722, 0.7346, 0.7439, 0.6816, 0.7182, 0.6991, 0.6848, 0.6918, 0.7588, 0.602, 0.5619, 0.4625, 0.4343, 0.3337, 0.2836, 0.1818, 0.2801, 0.1911, 0.1965, 0.2347, 0.4212, 0.4923, 0.3915, 0.4399, 0.3054, 0.3082, 0.4005, 0.2259, 0.4077, 0.304, 0.5236, 0.1821, 0.5121, 0.3088, 0.3744, 0.438, 0.3848, 0.3577, 0.3155, 0.4753, 0.3997, 0.4468, 0.4851, 0.4616, 0.5175, 0.4794, 0.5136, 0.5302, 0.5338, 0.6487, 0.6757, 0.6379, 0.7017, 0.6715, 0.616, 0.5787, 0.5928, 0.5787, 0.6429, 0.6175, 0.6385, 0.6118, 0.6936, 0.6706, 0.6485, 0.7068, 0.6679, 0.716, 0.7054, 0.7043, 0.7102, 0.6995, 0.7128, 0.7162, 0.7049, 0.7155, 0.7139, 0.712, 0.7125, 0.7092, 0.7067, 0.7031, 0.7104, 0.6956, 0.6984, 0.6824, 0.6558, 0.6824, 0.6962, 0.6937, 0.6908, 0.6885, 0.6927, 0.6877, 0.6908, 0.6859, 0.6816, 0.6786, 0.6806, 0.6773, 0.6647, 0.6741, 0.6729, 0.6682, 0.6755, 0.6689, 0.6743, 0.6718, 0.6703, 0.669, 0.6612, 0.6648, 0.6625, 0.6601, 0.6501, 0.6499, 0.6518, 0.6553, 0.6444, 0.6472, 0.6468, 0.644, 0.6465, 0.6418, 0.6397, 0.6418, 0.6329, 0.6258, 0.6313, 0.6345, 0.6321, 0.6289, 0.6278, 0.625, 0.6197, 0.6207, 0.6207, 0.6182, 0.6158, 0.6003, 0.6007, 0.5994, 0.5986, 0.6018, 0.5957, 0.6021, 0.5984, 0.586, 0.5944, 0.5815, 0.5649, 0.586, 0.5933, 0.5891, 0.5801, 0.5941, 0.57, 0.5953, 0.5879, 0.5783, 0.5866, 0.5833, 0.5645, 0.5703, 0.5712, 0.5658, 0.5843, 0.5455, 0.5519, 0.5738, 0.5599, 0.5516, 0.5746, 0.5705, 0.4995, 0.5265, 0.5179, 0.501, 0.5582, 0.4949, 0.5138, 0.4854, 0.4892, 0.4716, 0.4704, 0.4706, 0.5077, 0.4137, 0.4844, 0.4278, 0.4392, 0.4975, 0.3508, 0.4374, 0.2931, 0.3241, 0.2695, 0.2313, 0.1044, 0.2451, 0.1365, 0.1716, 0.218, 0.1049, 0.1547, 0.1308, 0.1671, 0.07156, 0.1873, 0.1263, 0.1314, 0.09381, 0.3226, 0.2594, 0.1814, 0.05841, 0.02148, 0.1575, 0.3213, 0.2309, 0.3136, 0.2738, 0.2194, 0.2456, 0.336, 0.1341, 0.1744, 0.1883, 0.08064, 0.2911, 0.2424, 0.1441, 0.2295, 0.271, 0.2558, 0.1791, 0.3277, 0.301, 0.3298, 0.3257, 0.3433, 0.311, 0.377, 0.3743, 0.4566, 0.419, 0.389, 0.4027, 0.4231, 0.4149, 0.421, 0.4495, 0.4398, 0.45, 0.4486, 0.3436, 0.4351, 0.471, 0.4558, 0.3601, 0.4712, 0.4356, 0.4448, 0.3262, 0.4353, 0.4146, 0.4073, 0.4623, 0.4458, 0.3342, 0.4199, 0.4534, 0.4381, 0.4572, 0.4427, 0.4527, 0.4345, 0.4227, 0.4493, 0.4195, 0.3692, 0.4365, 0.426, 0.4209, 0.4172, 0.3769, 0.4301, 0.4633, 0.4211, 0.4101, 0.4214, 0.4345, 0.4167, 0.4175, 0.4501, 0.4244, 0.418, 0.4484, 0.4394, 0.4451, 0.4408, 0.4451, 0.448, 0.4381, 0.4351, 0.4343, 0.4451, 0.4463, 0.419, 0.4478, 0.4462, 0.44, 0.448, 0.4454, 0.4356, 0.4464, 0.4445, 0.4469, 0.4427, 0.4452, 0.4395, 0.4408, 0.4399, 0.4378, 0.434, 0.4373, 0.4388, 0.4362, 0.4344, 0.4344, 0.4352, 0.4322, 0.4255, 0.4272, 0.4212, 0.4166, 0.4265, 0.41, 0.4067, 0.4186, 0.3961, 0.3997, 0.3692, 0.3533, 0.3547, 0.3179, 0.3518, 0.3326, 0.3437, 0.3191, 0.1615, 0.3399, 0.3706, 0.372, 0.3669, 0.3703, 0.3753, 0.3817, 0.3897, 0.3956, 0.3958, 0.3916, 0.3753, 0.3605, 0.3884, 0.4007, 0.402, 0.4082, 0.4037, 0.4046, 0.394, 0.401, 0.405, 0.3885, 0.4012, 0.4001, 0.3966, 0.3843, 0.3681, 0.3874, 0.4005, 0.353, 0.3676, 0.386, 0.3533, 0.3105, 0.3823, 0.3829, 0.3236, 0.3452, 0.3783, 0.3123, 0.3395, 0.3276, 0.3313, 0.295, 0.3066, 0.3374, 0.3177, 0.3393, 0.2917, 0.2687, 0.3097, 0.3185, 0.2501, 0.2859, 0.3305, 0.2983, 0.2861, 0.246, 0.1977, 0.2549, 0.1679, 0.1675, 0.2281, 0.1875, 0.2488, 0.2047, 0.1866, 0.2007, 0.1978, 0.1885, 0.193, 0.217, 0.1578, 0.09468, 0.133, 0.08156, 0.08542, 0.009654, 0.02915, 0.02685, 0.01059, 0.004551, 0.0004285, 0.001033, 2.667e-05, 0.0002221, 0.0003294, 3.016e-05, 8.631e-06, 1.852e-05, 1.287e-07, 8.487e-10, 2.907e-05, 1.383e-05, 7.413e-10, 0.0001008, 3.916e-05, 3.715e-11, 5.581e-06, 3.866e-06, 3.586e-07, 2.197e-05, 0.0002399, 0.0007474, 0.001303, 0.0009146, 0.000465, 0.003552, 0.0002029, 0.0003592, 1.292e-05, 2.173e-05, 4.965e-07, 7.126e-06, 1.436e-05, 2.417e-05, 0.0009217, 2.163e-05, 0.002107, 0.001783, 0.001339, 0.0001076, 0.000448, 0.0004121, 5.389e-06, 1.474e-07, 0.0002116, 0.004071, 0.002618, 9.948e-08, 2.23e-07, 0.00447, 0.006085, 0.001941, 3.541e-06, 0.00573, 0.000502, 0.004611, 0.002059, 0.001461, 0.005284, 0.006222, 0.04014, 0.001123, 0.0006265, 0.05306, 0.02139, 0.02413, 0.004073, 0.01505, 0.01661, 0.06732, 0.0147, 0.02622, 0.03986, 0.04111, 0.06556, 0.009402, 0.05314, 0.08062, 0.08606, 0.007598, 0.05852, 0.03173, 0.03819, 0.06293, 0.04857, 0.0236, 0.08075, 0.0614, 0.05162, 0.05569, 0.06269, 0.08434, 0.07145, 0.0339, 0.0537, 0.1395, 0.1269, 0.03978, 0.01769, 0.08165, 0.1036, 0.159, 0.08215, 0.1134, 0.1404, 0.1549, 0.1847, 0.1023, 0.1112, 0.1539, 0.05665, 0.1736, 0.1064, 0.08537, 0.05082, 0.09744, 0.1161, 0.06704, 0.02658, 0.06453, 0.08863, 0.1167, 0.2026, 0.08564, 0.08844, 0.07741, 0.1398, 0.07646, 0.1351, 0.07172, 0.1701, 0.1548, 0.1431, 0.1424, 0.0749, 0.1152, 0.2137, 0.1891, 0.2074, 0.184, 0.1982, 0.2155, 0.1938, 0.1833, 0.2332, 0.2124, 0.238, 0.2582, 0.2657, 0.2376, 0.2085, 0.1681, 0.1949, 0.2617, 0.2553, 0.2485, 0.1992, 0.2704, 0.2645, 0.2599, 0.2458, 0.2336, 0.2655, 0.2562, 0.2535, 0.2524, 0.249, 0.2625, 0.2734, 0.2637, 0.2768, 0.2704, 0.2624, 0.2658, 0.2635, 0.2761, 0.2637, 0.2601, 0.2671, 0.2741, 0.2729, 0.2694, 0.2703, 0.2736, 0.2693, 0.2693, 0.266, 0.2653, 0.2677, 0.267, 0.2701, 0.2689, 0.2716, 0.2683, 0.2638, 0.2637, 0.2654, 0.2638, 0.266, 0.2653, 0.2621, 0.2602, 0.2606, 0.2606, 0.2635, 0.2621, 0.2605, 0.2624, 0.2641, 0.2613, 0.259, 0.2602, 0.2602, 0.2571, 0.2573, 0.2548, 0.2559, 0.2582, 0.2601, 0.2581, 0.2563, 0.247, 0.2438, 0.24, 0.2334, 0.2446, 0.2471, 0.2486, 0.245, 0.2403, 0.2424, 0.2462, 0.2493, 0.2472, 0.2435, 0.2358, 0.2285, 0.2341, 0.2397, 0.2474, 0.2506, 0.2507, 0.2471, 0.2399, 0.2466, 0.2491, 0.2463, 0.2444, 0.2413, 0.2424, 0.2442, 0.2424, 0.2422, 0.2395, 0.2416, 0.2419, 0.2352, 0.2303, 0.2345, 0.2368, 0.2377, 0.2375, 0.232, 0.2285, 0.2332, 0.2368, 0.2329, 0.2275, 0.23, 0.2336, 0.2371, 0.2341, 0.2338, 0.2337, 0.2355, 0.2347, 0.2329, 0.2314, 0.2296, 0.2303, 0.2221, 0.2277, 0.2238, 0.2221, 0.2204, 0.2049, 0.216, 0.2045, 0.2135, 0.2189, 0.2022, 0.2184, 0.211, 0.2044, 0.222, 0.2027, 0.2163, 0.2183, 0.1973, 0.2177, 0.2189, 0.2031, 0.2183, 0.214, 0.2163, 0.2198, 0.2171, 0.2193, 0.2194, 0.2136, 0.2176, 0.2163, 0.1997, 0.1542, 0.1978, 0.208, 0.2123, 0.2145, 0.2081, 0.2062, 0.2109, 0.2055, 0.2027, 0.206, 0.2045, 0.1981, 0.2029, 0.1949, 0.1866, 0.1988, 0.2035, 0.1885, 0.2054, 0.2052, 0.197, 0.2034, 0.202, 0.2024, 0.1882, 0.2022, 0.2059, 0.1986, 0.2033, 0.2043, 0.1798, 0.2016, 0.2006, 0.1954, 0.1966, 0.1924, 0.1837, 0.1869, 0.1839, 0.1724, 0.1726, 0.1632, 0.1647, 0.1573, 0.1646, 0.1558, 0.1593, 0.1362, 0.1482, 0.126, 0.1101, 0.09056, 0.1005, 0.05772, 0.03869, 0.02175, 0.01735, 0.006606, 0.002312, 0.002976, 3.061e-05, 5.561e-05, 6.177e-07, 4.783e-05, 2.465e-05, 2.549e-06, 5.235e-05, 8.867e-05, 8.026e-09, 1.283e-08, 0.0002942, 0.0001815, 0.0007951, 0.0004608, 6.347e-06, 3.974e-06, 0.0001159, 8.29e-05, 0.001344, 0.002242, 0.001392, 0.006671, 0.006614, 0.01758, 0.02988, 0.0291, 0.04251, 0.05981, 0.07675, 0.08681, 0.08168, 0.08619, 0.09199, 0.09464, 0.09871, 0.08813, 0.1111, 0.09319, 0.09773, 0.1047, 0.0975, 0.104, 0.09999, 0.1024, 0.1035, 0.09991, 0.09723, 0.0982, 0.09739, 0.09901, 0.09684, 0.09617, 0.09645, 0.09407, 0.08948, 0.09378, 0.09037, 0.09232, 0.08766, 0.0885, 0.08958, 0.08971, 0.0901, 0.0891, 0.08495, 0.08458, 0.08347, 0.07685, 0.08106, 0.07986, 0.08092, 0.07554, 0.07907, 0.07848, 0.06688, 0.07231, 0.07821, 0.07495, 0.07546, 0.07361, 0.07298, 0.07133, 0.07005, 0.06677, 0.06895, 0.06299, 0.06186, 0.06437, 0.05922, 0.05812, 0.06252, 0.05711, 0.05732, 0.05567, 0.05203, 0.05295, 0.06145, 0.05261, 0.0454, 0.05508, 0.05332, 0.05426, 0.043, 0.04642, 0.03813, 0.04306, 0.04639, 0.04871, 0.02647, 0.04102, 0.04276, 0.03166, 0.03595, 0.0384, 0.04273, 0.03492, 0.03614, 0.02941, 0.02821, 0.03417, 0.04508, 0.01701, 0.04503, 0.02325, 0.0161, 0.02864, 0.03556, 0.02703, 0.02, 0.01992, 0.01211, 0.008088, 0.005603, 0.004867, 0.0119, 0.003673, 0.00428, 0.001213, 0.001017, 0.0003148, 5.929e-06, 2.245e-06, 4.018e-06, 1.751e-09, 5.699e-10, 3.059e-08, 9.67e-10, 1.935e-12, 1.234e-15, 4.68e-23, 2.541e-18, 1.806e-28, 1.761e-25, 8.836e-29, 4.601e-23, 1.102e-29, 5.11e-28, 3.292e-31, 1.407e-24, 5.741999999999999e-23, 3.4189999999999997e-37, 1.124e-13, 9.075e-14, 1.062e-15, 7.138e-16, 9.014999999999999e-23, 2.814e-21, 2.127e-31, 0.0, 1.241e-30, 2.5730000000000002e-20, 4.632e-21, 8.743e-20, 1.1529999999999999e-22, 1.37e-18, 1.832e-16, 1.121e-21, 1.513e-18, 9.863000000000001e-36, 5.381e-18, 6.698e-15, 7.242e-17, 3.088e-22, 2.692e-16, 6.455e-16, 1.423e-18, 2.341e-14, 1.598e-19, 3.037e-17, 1.538e-14, 4.11e-13, 2.692e-11, 1.512e-10, 9.206e-11, 1.218e-08, 2.388e-10, 3.61e-07, 1.162e-07, 3.43e-09, 6.471e-06, 5.602e-05, 1.061e-08, 3.196e-06, 0.0002682, 1.309e-05, 4.568e-06, 8.58e-05, 0.0003965, 3.142e-05, 0.0009095, 0.0006789, 0.0008422, 0.0004448, 0.004398, 0.001344, 0.000408, 0.00414, 0.002217, 0.004418, 0.001814, 0.009376, 0.008892, 0.00316, 0.002488, 0.007385, 0.003294, 0.007118, 0.009539, 0.0006443, 0.001829, 0.002269, 0.00983, 0.01315, 0.005973, 0.009861, 0.004218, 0.008721, 0.008112, 0.001226, 0.009447, 0.007813, 0.00353, 0.003005, 0.005854, 0.001959, 0.0006318, 0.007934, 0.00421, 0.002789, 0.007628, 0.004809, 0.002765, 0.003635, 0.001205, 0.005827, 0.001487, 0.001521, 0.003364, 0.01201, 0.004126, 0.007064, 0.01339, 0.004438, 0.004355, 0.008009, 0.007, 0.01019, 0.01387, 0.01416, 0.008992, 0.01174, 0.007169, 0.005087, 0.002837, 0.0006876, 0.0004897, 0.0002149, 0.0007987, 0.001529, 0.0003504, 0.0004052, 0.007929, 0.002994, 0.001029, 0.002125, 0.01039, 0.0009427, 0.003207, 0.001134, 0.006549, 0.00272, 0.0118, 0.008038, 0.001825, 0.001907, 0.004574, 0.002928, 2.548e-07, 2.744e-05, 0.002284, 0.004814, 0.008084, 0.004551, 0.003115, 0.008905, 0.003629, 0.005611, 0.007465, 0.002927, 0.00934, 0.003615, 0.007489, 0.007958, 0.008842, 0.01239, 0.002978, 0.007427, 0.005154, 0.01299, 0.008173, 0.006219, 0.012, 0.005952, 0.01116, 0.009676, 0.007101, 0.01266, 0.007815, 0.0121, 0.01006, 0.01009, 0.01174, 0.009516, 0.01185, 0.01164, 0.01141, 0.01186, 0.01182, 0.01223, 0.0115, 0.01096, 0.008684, 0.008223, 0.008758, 0.01039, 0.009162, 0.01065, 0.01014, 0.008451, 0.008131, 0.009639, 0.008739, 0.009431, 0.009749, 0.01033, 0.009671, 0.009409, 0.00972, 0.01151, 0.009843, 0.009988, 0.0104, 0.01138, 0.009902, 0.009831, 0.01096, 0.01095, 0.009778, 0.008185, 0.005631, 0.008725, 0.009376, 0.0095, 0.01013, 0.01072, 0.0105, 0.009123, 0.009213, 0.0104, 0.01041, 0.0092, 0.008654, 0.008813, 0.009953, 0.009221, 0.009105, 0.009033, 0.008581, 0.009235, 0.009125, 0.009526, 0.008862, 0.007935, 0.008834, 0.009644, 0.009255, 0.008435, 0.007977, 0.009469, 0.009343, 0.009509, 0.007858, 0.008785, 0.008404, 0.008451, 0.008173, 0.007473, 0.007134, 0.006187, 0.00548, 0.005116, 0.005302, 0.005492, 0.006265, 0.007319, 0.006953, 0.005817, 0.005632, 0.005666, 0.005593, 0.005814, 0.006195, 0.00636, 0.006604, 0.006802, 0.006876, 0.006994, 0.007098, 0.007023, 0.00675, 0.006593, 0.006662, 0.006552, 0.006353, 0.006038]</t>
  </si>
  <si>
    <t>[1.476e-21, 4.595e-20, 2.4e-19, 4.338e-19, 1.204e-18, 3.128e-18, 1.002e-17, 1.631e-17, 2.631e-16, 7.526e-16, 1.292e-15, 6.387e-15, 2.554e-14, 1.129e-13, 3.187e-13, 1.203e-12, 3.605e-12, 1.116e-11, 3.002e-11, 9.078e-11, 2.514e-10, 5.103e-10, 1.088e-09, 3.092e-09, 6.769e-09, 9.506e-09, 2.041e-08, 4.963e-08, 7.747e-08, 1.018e-07, 1.718e-07, 3.568e-07, 6.639e-07, 9.441e-07, 1.298e-06, 3.595e-06, 5.856e-06, 6.069e-06, 1.384e-05, 2.478e-05, 2.852e-05, 4.38e-05, 8.891e-05, 0.0001614, 0.000144, 0.0002841, 0.0005178, 0.0006705, 0.0006422, 0.001014, 0.001671, 0.002018, 0.001991, 0.002565, 0.004126, 0.005938, 0.006337, 0.007779, 0.007864, 0.009317, 0.009503, 0.01549, 0.01968, 0.01906, 0.01966, 0.02442, 0.02673, 0.02558, 0.03282, 0.03019, 0.03983, 0.03256, 0.02931, 0.04321, 0.05345, 0.05498, 0.04365, 0.05627, 0.06798, 0.05341, 0.06402, 0.08334, 0.07699, 0.07388, 0.07521, 0.06537, 0.06675, 0.08371, 0.0978, 0.09803, 0.08336, 0.1094, 0.1337, 0.1354, 0.1338, 0.128, 0.1117, 0.1195, 0.1454, 0.1655, 0.1657, 0.1302, 0.1317, 0.1348, 0.1477, 0.1468, 0.1452, 0.1294, 0.1319, 0.1539, 0.1455, 0.171, 0.118, 0.1358, 0.1104, 0.1366, 0.1346, 0.1563, 0.1539, 0.1478, 0.1719, 0.1547, 0.1512, 0.1379, 0.1642, 0.1531, 0.1681, 0.1581, 0.1161, 0.1177, 0.1546, 0.1571, 0.133, 0.1501, 0.1608, 0.1297, 0.1472, 0.1465, 0.1355, 0.1338, 0.1649, 0.1734, 0.1545, 0.15, 0.1604, 0.1246, 0.1564, 0.1667, 0.1725, 0.1744, 0.1733, 0.156, 0.1627, 0.1385, 0.1141, 0.1392, 0.11, 0.09366, 0.1306, 0.1659, 0.1753, 0.1396, 0.1269, 0.1456, 0.1255, 0.1732, 0.1551, 0.1424, 0.1736, 0.1479, 0.1501, 0.1878, 0.1983, 0.1858, 0.1803, 0.1865, 0.1627, 0.1636, 0.1761, 0.1871, 0.1988, 0.1538, 0.1638, 0.2043, 0.1351, 0.1615, 0.1637, 0.1062, 0.1538, 0.127, 0.123, 0.183, 0.1512, 0.1562, 0.1648, 0.1922, 0.2076, 0.1956, 0.1608, 0.1464, 0.1516, 0.183, 0.1828, 0.1444, 0.1278, 0.1086, 0.1002, 0.09614, 0.1057, 0.1549, 0.1531, 0.1421, 0.1213, 0.1588, 0.1315, 0.1472, 0.1354, 0.1334, 0.1435, 0.1732, 0.1732, 0.1589, 0.1863, 0.1894, 0.159, 0.1418, 0.07863, 0.05697, 0.1155, 0.1464, 0.178, 0.1802, 0.1557, 0.0907, 0.06783, 0.1375, 0.1918, 0.1976, 0.2132, 0.2118, 0.2192, 0.2153, 0.2256, 0.2128, 0.208, 0.2065, 0.2017, 0.197, 0.2032, 0.216, 0.1875, 0.2016, 0.2151, 0.2083, 0.2094, 0.2084, 0.2105, 0.2038, 0.1986, 0.1997, 0.1974, 0.205, 0.1934, 0.1874, 0.1967, 0.1949, 0.1885, 0.1837, 0.1777, 0.1672, 0.1453, 0.1429, 0.1831, 0.1827, 0.1684, 0.1746, 0.1955, 0.1915, 0.1731, 0.1777, 0.182, 0.1871, 0.1991, 0.1927, 0.1954, 0.1899, 0.18, 0.1932, 0.1947, 0.1939, 0.1978, 0.2036, 0.1947, 0.1819, 0.1886, 0.1882, 0.1912, 0.1928, 0.1847, 0.1822, 0.1812, 0.1839, 0.184, 0.1816, 0.1776, 0.1743, 0.1748, 0.1703, 0.1708, 0.1703, 0.1637, 0.1624, 0.1699, 0.1665, 0.1654, 0.1655, 0.1592, 0.1582, 0.1611, 0.1587, 0.1577, 0.1591, 0.1587, 0.1557, 0.1516, 0.1436, 0.1247, 0.1298, 0.1413, 0.1407, 0.1468, 0.1432, 0.1342, 0.1375, 0.1379, 0.1381, 0.1379, 0.1389, 0.1312, 0.1317, 0.1266, 0.1231, 0.1203, 0.1241, 0.1206, 0.1232, 0.1265, 0.1196, 0.1151, 0.1175, 0.1161, 0.1183, 0.1187, 0.1115, 0.1099, 0.1079, 0.1069, 0.09427, 0.09838, 0.1024, 0.1053, 0.1054, 0.1047, 0.102, 0.1048, 0.1052, 0.09958, 0.09301, 0.09746, 0.1019, 0.09965, 0.1003, 0.09614, 0.09267, 0.09477, 0.09623, 0.09649, 0.09207, 0.09305, 0.09167, 0.08734, 0.0874, 0.08942, 0.08765, 0.08868, 0.08779, 0.08765, 0.08686, 0.08516, 0.08482, 0.08524, 0.08359, 0.08356, 0.08148, 0.08283, 0.0824, 0.08071, 0.07758, 0.07636, 0.0743, 0.0746, 0.07494, 0.07377, 0.07517, 0.07257, 0.07141, 0.06984, 0.07062, 0.06957, 0.06773, 0.06706, 0.06595, 0.06717, 0.06739, 0.06673, 0.0651, 0.06408, 0.06438, 0.06303, 0.06295, 0.06388, 0.0639, 0.06479, 0.06465, 0.06493, 0.06302, 0.0614, 0.06248, 0.0611, 0.05463, 0.05674, 0.05923, 0.05832, 0.05838, 0.05765, 0.05604, 0.05721, 0.05625, 0.05552, 0.05503, 0.05455, 0.05362, 0.05291, 0.05342, 0.054, 0.05344, 0.05298, 0.05327, 0.05244, 0.0523, 0.05172, 0.05179, 0.05143, 0.05056, 0.04965, 0.05052, 0.04865, 0.04834, 0.04998, 0.04925, 0.04933, 0.04914, 0.04833, 0.04735, 0.04629, 0.04598, 0.04647, 0.04686, 0.04321, 0.0452, 0.04383, 0.04467, 0.04411, 0.04526, 0.04461, 0.04514, 0.04434, 0.04489, 0.0451, 0.04443, 0.04381, 0.0436, 0.04322, 0.04368, 0.04335, 0.04328, 0.04227, 0.04193, 0.04193, 0.0409, 0.04051, 0.04198, 0.04063, 0.04109, 0.04041, 0.03897, 0.03425, 0.03504, 0.03899, 0.03903, 0.03898, 0.03898, 0.03887, 0.03796, 0.03822, 0.03807, 0.03792, 0.03773, 0.03758, 0.03799, 0.03765, 0.03748, 0.03703, 0.03745, 0.03714, 0.03663, 0.03672, 0.03621, 0.03617, 0.03543, 0.03556, 0.03517, 0.03496, 0.03474, 0.0344, 0.03452, 0.03417, 0.02115, 0.02526, 0.02526, 0.0266, 0.02821, 0.02958, 0.02994, 0.03006, 0.03089, 0.03085, 0.03197, 0.03137, 0.0309, 0.0304, 0.0301, 0.03003, 0.02996, 0.03052, 0.03049, 0.0302, 0.03007, 0.02999, 0.02973, 0.02966, 0.02946, 0.02921, 0.02884, 0.02878, 0.0279, 0.02789, 0.02551, 0.02397, 0.02184, 0.02283, 0.02404, 0.02643, 0.02505, 0.02304, 0.02294, 0.0236, 0.02357, 0.02247, 0.02267, 0.02385, 0.0229, 0.02385, 0.02462, 0.02495, 0.02439, 0.02424, 0.02424, 0.02422, 0.02366, 0.02404, 0.02361, 0.02346, 0.0239, 0.02366, 0.02352, 0.02351, 0.02344, 0.02327, 0.02289, 0.02277, 0.02245, 0.02245, 0.02245, 0.0224, 0.02218, 0.02207, 0.022, 0.02162, 0.021, 0.002878, 0.001486, 0.009488, 0.004417, 0.006823, 0.009344, 0.01183, 0.01538, 0.01816, 0.01857, 0.01925, 0.01938, 0.01935, 0.01938, 0.01919, 0.01896, 0.0191, 0.01875, 0.01854, 0.01846, 0.01827, 0.01821, 0.01824, 0.01785, 0.01786, 0.01767, 0.0178, 0.01752, 0.01728, 0.01725, 0.01684, 0.01679, 0.01657, 0.01624, 0.01626, 0.01651, 0.01614, 0.01609, 0.0163, 0.01617, 0.01587, 0.01577, 0.01565, 0.01549, 0.01541, 0.01524, 0.01551, 0.01527, 0.01519, 0.0149, 0.01479, 0.01479, 0.01444, 0.01416, 0.01287, 0.01272, 0.01197, 0.01196, 0.01155, 0.01239, 0.01179, 0.01325, 0.01294, 0.009589, 0.01268, 0.01285, 0.01245, 0.01295, 0.0114, 0.01223, 0.01213, 0.01208, 0.01178, 0.01214, 0.01182, 0.0126, 0.01221, 0.01251, 0.01215, 0.0122, 0.01239, 0.01219, 0.01211, 0.01199, 0.01181, 0.0121, 0.01199, 0.01169, 0.01159, 0.01121, 0.01068, 0.01128, 0.01113, 0.01064, 0.009168, 0.01, 0.0109, 0.01109, 0.01097, 0.01093, 0.01089, 0.01079, 0.01092, 0.01114, 0.01054, 0.0104, 0.009316, 0.009682, 0.01049, 0.01023, 0.01048, 0.0103, 0.01022, 0.01016, 0.00999, 0.009746, 0.009806, 0.009861, 0.009931, 0.009736, 0.009486, 0.009318, 0.009484, 0.009469, 0.009384, 0.00941, 0.008967, 0.009002, 0.009124, 0.009144, 0.009069, 0.009003, 0.008749, 0.008504, 0.00828, 0.007935, 0.007625, 0.006767, 0.007122, 0.005572, 0.007048, 0.005915, 0.006443, 0.006559, 0.007913, 0.007667, 0.007198, 0.006044, 0.006178, 0.006512, 0.005982, 0.0062, 0.006389, 0.006014, 0.005945, 0.006343, 0.005491, 0.006584, 0.005626, 0.006582, 0.00661, 0.00671, 0.006146, 0.006424, 0.006258, 0.006099, 0.006145, 0.00669, 0.005364, 0.005013, 0.004135, 0.003813, 0.002946, 0.002532, 0.001708, 0.002416, 0.001685, 0.001754, 0.002074, 0.00357, 0.004163, 0.003331, 0.003684, 0.002534, 0.002493, 0.003336, 0.001889, 0.003396, 0.002482, 0.004323, 0.00156, 0.004173, 0.002524, 0.003034, 0.003497, 0.003076, 0.002835, 0.002534, 0.003663, 0.003119, 0.003508, 0.003752, 0.003556, 0.003955, 0.003646, 0.003878, 0.003986, 0.003997, 0.004794, 0.005015, 0.004696, 0.005139, 0.004894, 0.004489, 0.004218, 0.004265, 0.004171, 0.004587, 0.004401, 0.004533, 0.004312, 0.004882, 0.00471, 0.004541, 0.004907, 0.004637, 0.004924, 0.004838, 0.004812, 0.004821, 0.004739, 0.004796, 0.0048, 0.004715, 0.00476, 0.004731, 0.004701, 0.004686, 0.004648, 0.004614, 0.004575, 0.004603, 0.004497, 0.00449, 0.004372, 0.004182, 0.004336, 0.004405, 0.004374, 0.004341, 0.00431, 0.004316, 0.004269, 0.004271, 0.004226, 0.004184, 0.004148, 0.004144, 0.004108, 0.004017, 0.004056, 0.004032, 0.003989, 0.004018, 0.003966, 0.003981, 0.003951, 0.003926, 0.003905, 0.003845, 0.003851, 0.003823, 0.003794, 0.003722, 0.003707, 0.003703, 0.003709, 0.003633, 0.003636, 0.00362, 0.003591, 0.003591, 0.003552, 0.003527, 0.003526, 0.003465, 0.003412, 0.00343, 0.003436, 0.00341, 0.003381, 0.003363, 0.003336, 0.003296, 0.00329, 0.003279, 0.003253, 0.003229, 0.003138, 0.003129, 0.003111, 0.003095, 0.003101, 0.003059, 0.003081, 0.003052, 0.002977, 0.003008, 0.002932, 0.002836, 0.002931, 0.002955, 0.002924, 0.00287, 0.002926, 0.002802, 0.00291, 0.002866, 0.002809, 0.002834, 0.002808, 0.002714, 0.002727, 0.00272, 0.00269, 0.002763, 0.002569, 0.002594, 0.002682, 0.002612, 0.002565, 0.002656, 0.002627, 0.002304, 0.002409, 0.002372, 0.002289, 0.002526, 0.002247, 0.002322, 0.002189, 0.002198, 0.002115, 0.002104, 0.002099, 0.002242, 0.00185, 0.002132, 0.00189, 0.001914, 0.00216, 0.001528, 0.001884, 0.001282, 0.001413, 0.001148, 0.001015, 0.0004867, 0.00105, 0.0005973, 0.0007555, 0.0009472, 0.0004631, 0.0006678, 0.000555, 0.0007143, 0.0003231, 0.0007988, 0.0005585, 0.0005721, 0.0004247, 0.001348, 0.001072, 0.0007661, 0.0002667, 9.469e-05, 0.000663, 0.001321, 0.000931, 0.00123, 0.001085, 0.0008715, 0.0009649, 0.001333, 0.0005301, 0.0007011, 0.0007596, 0.000343, 0.001115, 0.0009327, 0.0005669, 0.0008845, 0.001033, 0.0009439, 0.0007055, 0.001225, 0.001123, 0.001228, 0.001203, 0.001257, 0.001135, 0.001364, 0.001351, 0.001643, 0.001497, 0.001402, 0.001426, 0.001495, 0.001473, 0.001487, 0.001577, 0.001537, 0.001558, 0.001557, 0.001199, 0.001496, 0.001606, 0.001555, 0.001226, 0.001591, 0.001466, 0.001498, 0.001093, 0.001455, 0.001377, 0.00135, 0.001527, 0.00147, 0.001099, 0.001371, 0.001474, 0.001428, 0.001479, 0.001425, 0.001456, 0.001397, 0.001357, 0.001431, 0.001328, 0.001176, 0.001381, 0.001345, 0.001322, 0.00131, 0.001172, 0.001333, 0.001436, 0.001307, 0.001267, 0.001293, 0.00133, 0.001275, 0.001279, 0.001368, 0.001291, 0.001267, 0.001349, 0.001319, 0.001331, 0.001314, 0.001322, 0.001326, 0.001292, 0.00128, 0.001274, 0.0013, 0.001298, 0.001218, 0.001293, 0.001285, 0.001264, 0.001281, 0.001269, 0.00124, 0.001263, 0.001254, 0.001256, 0.001242, 0.001244, 0.001224, 0.001223, 0.001218, 0.001207, 0.001192, 0.001198, 0.001197, 0.001187, 0.001178, 0.001175, 0.001173, 0.001161, 0.001141, 0.00114, 0.001123, 0.001108, 0.001128, 0.001084, 0.001073, 0.001098, 0.001041, 0.001046, 0.0009702, 0.0009295, 0.0009305, 0.0008403, 0.0009175, 0.0008701, 0.0008924, 0.0008318, 0.0004609, 0.0008769, 0.0009456, 0.0009455, 0.0009304, 0.0009349, 0.0009439, 0.0009554, 0.0009696, 0.0009797, 0.0009765, 0.0009627, 0.0009187, 0.0008786, 0.0009438, 0.0009704, 0.0009706, 0.0009816, 0.0009685, 0.0009672, 0.0009408, 0.000952, 0.0009581, 0.0009192, 0.0009434, 0.0009378, 0.0009283, 0.0008986, 0.0008593, 0.0008987, 0.000924, 0.0008168, 0.0008448, 0.0008845, 0.0008061, 0.0007145, 0.000867, 0.0008663, 0.0007294, 0.0007744, 0.000849, 0.0006979, 0.000754, 0.00073, 0.0007335, 0.0006511, 0.0006764, 0.0007397, 0.0006929, 0.0007379, 0.0006355, 0.0005794, 0.0006683, 0.0006877, 0.0005435, 0.0006116, 0.0007049, 0.0006344, 0.0006067, 0.0005202, 0.0004214, 0.0005427, 0.0003651, 0.0003562, 0.0004908, 0.0003912, 0.0005199, 0.0004255, 0.0003919, 0.0004194, 0.0004111, 0.000384, 0.0004017, 0.0004481, 0.0003442, 0.0002009, 0.0002796, 0.0001852, 0.0001955, 2.969e-05, 7.998e-05, 6.676e-05, 3.546e-05, 1.91e-05, 2.887e-06, 5.5e-06, 3.176e-07, 1.583e-06, 2.26e-06, 3.452e-07, 1.616e-07, 2.524e-07, 6.059e-09, 8.381e-11, 3.751e-07, 2.194e-07, 1.184e-10, 1.091e-06, 4.65e-07, 1.822e-11, 9.58e-08, 8.051e-08, 1.107e-08, 2.688e-07, 1.848e-06, 4.376e-06, 6.843e-06, 4.538e-06, 2.516e-06, 1.497e-05, 1.157e-06, 2.219e-06, 1.108e-07, 2.705e-07, 9.419e-09, 1.226e-07, 1.498e-07, 3.302e-07, 5.359e-06, 1.748e-07, 9.902e-06, 8.027e-06, 6.765e-06, 6.939e-07, 2.355e-06, 2.901e-06, 6.561e-08, 5.499e-09, 1.251e-06, 1.584e-05, 1.06e-05, 4.714e-09, 7.301e-09, 1.391e-05, 1.941e-05, 6.401e-06, 5.037e-08, 1.92e-05, 1.908e-06, 1.541e-05, 7.972e-06, 5.758e-06, 1.644e-05, 1.787e-05, 8.44e-05, 4.365e-06, 2.708e-06, 0.0001012, 4.89e-05, 5.182e-05, 9.194e-06, 3.24e-05, 3.678e-05, 0.0001229, 2.894e-05, 4.957e-05, 7.671e-05, 7.471e-05, 0.0001089, 2.312e-05, 9.169e-05, 0.0001317, 0.0001378, 1.887e-05, 9.636e-05, 5.343e-05, 7.218e-05, 0.0001088, 8.444e-05, 4.393e-05, 0.000134, 0.0001024, 9.055e-05, 9.39e-05, 9.833e-05, 0.0001346, 0.0001171, 5.462e-05, 9.116e-05, 0.0002076, 0.0001943, 6.662e-05, 3.139e-05, 0.0001256, 0.0001567, 0.0002313, 0.0001205, 0.0001733, 0.0002054, 0.0002171, 0.0002644, 0.000146, 0.0001623, 0.0002221, 8.484e-05, 0.0002435, 0.000144, 0.0001262, 8.026e-05, 0.0001416, 0.0001674, 0.0001005, 4.247e-05, 9.643e-05, 0.0001273, 0.0001598, 0.0002741, 0.0001202, 0.0001258, 0.000106, 0.0001891, 0.0001069, 0.0001822, 9.804e-05, 0.0002289, 0.0002031, 0.0001913, 0.0001902, 0.0001055, 0.0001532, 0.0002758, 0.0002423, 0.0002615, 0.0002395, 0.0002558, 0.0002741, 0.0002458, 0.0002323, 0.0002884, 0.0002633, 0.0002948, 0.0003172, 0.0003275, 0.0002901, 0.000256, 0.0002093, 0.0002404, 0.0003171, 0.0003093, 0.0002987, 0.0002431, 0.0003238, 0.0003169, 0.0003098, 0.0002943, 0.0002799, 0.0003138, 0.0003024, 0.0002993, 0.0002969, 0.0002929, 0.0003067, 0.0003167, 0.0003059, 0.0003188, 0.0003115, 0.0003024, 0.0003054, 0.0003017, 0.000314, 0.0002998, 0.0002954, 0.0003021, 0.0003082, 0.0003058, 0.0003013, 0.0003017, 0.0003042, 0.0002987, 0.0002977, 0.0002934, 0.0002917, 0.0002936, 0.0002921, 0.0002945, 0.0002926, 0.0002945, 0.0002905, 0.0002848, 0.000284, 0.0002851, 0.0002828, 0.0002845, 0.0002832, 0.0002789, 0.0002762, 0.0002758, 0.0002751, 0.0002775, 0.0002753, 0.000273, 0.0002744, 0.0002756, 0.0002721, 0.0002691, 0.0002697, 0.000269, 0.0002652, 0.0002648, 0.0002618, 0.0002623, 0.0002642, 0.0002658, 0.0002634, 0.000261, 0.0002511, 0.0002473, 0.0002431, 0.0002358, 0.0002468, 0.000249, 0.0002499, 0.0002458, 0.0002404, 0.0002419, 0.000245, 0.0002474, 0.0002448, 0.0002405, 0.0002323, 0.0002245, 0.0002295, 0.0002345, 0.0002416, 0.000244, 0.0002436, 0.0002394, 0.000232, 0.000238, 0.0002398, 0.0002366, 0.0002342, 0.0002306, 0.0002312, 0.0002322, 0.0002299, 0.0002291, 0.000226, 0.0002274, 0.0002273, 0.0002203, 0.0002153, 0.0002187, 0.0002204, 0.0002207, 0.0002199, 0.0002143, 0.0002107, 0.0002146, 0.0002173, 0.0002133, 0.0002077, 0.0002095, 0.0002123, 0.0002149, 0.0002118, 0.0002109, 0.0002104, 0.0002115, 0.0002103, 0.0002081, 0.0002063, 0.0002044, 0.0002043, 0.0001969, 0.000201, 0.0001976, 0.0001953, 0.0001932, 0.00018, 0.0001884, 0.0001789, 0.0001854, 0.0001894, 0.000176, 0.000188, 0.000182, 0.0001766, 0.0001898, 0.0001743, 0.0001842, 0.0001854, 0.0001688, 0.0001841, 0.0001845, 0.0001719, 0.0001831, 0.0001794, 0.0001807, 0.0001827, 0.0001801, 0.0001814, 0.0001811, 0.0001761, 0.0001785, 0.0001771, 0.0001642, 0.0001303, 0.0001618, 0.0001686, 0.0001714, 0.0001727, 0.0001672, 0.0001651, 0.0001683, 0.000164, 0.0001612, 0.0001631, 0.0001618, 0.0001567, 0.0001593, 0.0001527, 0.0001464, 0.000155, 0.0001582, 0.0001476, 0.0001589, 0.0001583, 0.0001522, 0.0001563, 0.0001547, 0.0001547, 0.0001446, 0.0001538, 0.000156, 0.0001506, 0.0001535, 0.0001536, 0.0001365, 0.000151, 0.0001498, 0.0001458, 0.0001459, 0.000142, 0.0001341, 0.0001343, 0.0001305, 0.0001218, 0.0001199, 0.0001119, 0.0001119, 0.0001053, 0.0001095, 0.0001023, 0.0001039, 8.762e-05, 9.476e-05, 7.993e-05, 6.939e-05, 5.698e-05, 6.271e-05, 3.78e-05, 2.421e-05, 1.54e-05, 1.215e-05, 5.741e-06, 2.375e-06, 3.007e-06, 8.562e-08, 1.014e-07, 3.187e-09, 1.486e-07, 8.197e-08, 1.095e-08, 1.087e-07, 1.948e-07, 1.288e-10, 1.841e-10, 4.52e-07, 3.043e-07, 1.018e-06, 6.301e-07, 2.002e-08, 1.205e-08, 2.197e-07, 1.34e-07, 1.359e-06, 1.835e-06, 1.251e-06, 4.371e-06, 3.76e-06, 8.679e-06, 1.393e-05, 1.376e-05, 1.836e-05, 2.468e-05, 3.082e-05, 3.438e-05, 3.219e-05, 3.356e-05, 3.528e-05, 3.582e-05, 3.686e-05, 3.274e-05, 4.032e-05, 3.391e-05, 3.494e-05, 3.664e-05, 3.39e-05, 3.539e-05, 3.38e-05, 3.414e-05, 3.398e-05, 3.254e-05, 3.138e-05, 3.13e-05, 3.072e-05, 3.08e-05, 2.982e-05, 2.933e-05, 2.913e-05, 2.814e-05, 2.667e-05, 2.758e-05, 2.643e-05, 2.665e-05, 2.52e-05, 2.518e-05, 2.52e-05, 2.502e-05, 2.489e-05, 2.439e-05, 2.315e-05, 2.284e-05, 2.23e-05, 2.036e-05, 2.124e-05, 2.081e-05, 2.083e-05, 1.933e-05, 2.001e-05, 1.969e-05, 1.695e-05, 1.79e-05, 1.898e-05, 1.81e-05, 1.803e-05, 1.743e-05, 1.712e-05, 1.659e-05, 1.613e-05, 1.53e-05, 1.548e-05, 1.415e-05, 1.375e-05, 1.403e-05, 1.294e-05, 1.26e-05, 1.324e-05, 1.215e-05, 1.206e-05, 1.162e-05, 1.09e-05, 1.094e-05, 1.227e-05, 1.066e-05, 9.303e-06, 1.079e-05, 1.045e-05, 1.05e-05, 8.508e-06, 9.044e-06, 7.48e-06, 8.287e-06, 8.753e-06, 8.974e-06, 5.341e-06, 7.634e-06, 7.759e-06, 5.867e-06, 6.529e-06, 6.901e-06, 7.508e-06, 6.108e-06, 6.249e-06, 5.119e-06, 4.823e-06, 5.769e-06, 7.427e-06, 2.923e-06, 7.171e-06, 3.856e-06, 2.744e-06, 4.575e-06, 5.575e-06, 4.289e-06, 3.279e-06, 3.277e-06, 2.103e-06, 1.503e-06, 1.126e-06, 9.674e-07, 2.094e-06, 6.929e-07, 8.035e-07, 2.731e-07, 3.112e-07, 9.198e-08, 6.443e-09, 3.262e-09, 4.868e-09, 8.814e-12, 2.929e-12, 1.197e-10, 4.742e-12, 4.257e-14, 2.052e-16, 5.883999999999999e-22, 3.48e-18, 6.796000000000001e-26, 1.66e-23, 1.719e-27, 1.174e-21, 9.995000000000001e-28, 1.458e-25, 4.013e-28, 1.203e-23, 1.885e-21, 2.523e-32, 5.325e-15, 6.732e-15, 2.135e-16, 2.6e-16, 1.402e-21, 6.445e-21, 6.048e-29, 1.297e-39, 3.389e-28, 3.2480000000000003e-20, 8.878e-21, 3.131e-19, 3.497e-22, 1.5e-18, 9.665e-17, 1.017e-21, 3.064e-18, 1.557e-31, 1.174e-18, 1.914e-15, 2.776e-17, 3.6269999999999996e-22, 4.448e-17, 1.085e-16, 6.371e-19, 1.846e-15, 1.012e-19, 8.561e-18, 2.137e-15, 9.137e-15, 1.402e-13, 1.457e-12, 1.525e-12, 3.205e-11, 7.14e-13, 3.94e-10, 1.389e-10, 8.654e-12, 4.685e-09, 2.121e-08, 2.646e-11, 1.984e-09, 5.958e-08, 5.803e-09, 1.599e-09, 2.46e-08, 8.177e-08, 1.197e-08, 1.407e-07, 9.857e-08, 1.336e-07, 6.63e-08, 4.386e-07, 1.525e-07, 6.055e-08, 4.033e-07, 2.415e-07, 3.984e-07, 1.86e-07, 7.251e-07, 6.901e-07, 2.923e-07, 2.421e-07, 5.824e-07, 2.665e-07, 5.435e-07, 6.809e-07, 6.675e-08, 1.672e-07, 2.087e-07, 6.763e-07, 8.337e-07, 4.412e-07, 6.555e-07, 3.284e-07, 5.752e-07, 5.55e-07, 1.212e-07, 5.994e-07, 5.098e-07, 2.54e-07, 2.328e-07, 4.091e-07, 1.592e-07, 6.464e-08, 4.959e-07, 3.037e-07, 2.219e-07, 4.68e-07, 3.078e-07, 2.126e-07, 2.673e-07, 1.088e-07, 3.628e-07, 1.159e-07, 1.257e-07, 2.272e-07, 6.622e-07, 2.566e-07, 3.923e-07, 7.025e-07, 2.729e-07, 2.606e-07, 4.533e-07, 3.908e-07, 5.492e-07, 6.886e-07, 6.85e-07, 4.825e-07, 5.729e-07, 4.168e-07, 2.789e-07, 2.017e-07, 5.761e-08, 4.661e-08, 2.491e-08, 6.864e-08, 1.172e-07, 3.023e-08, 3.842e-08, 4.071e-07, 1.993e-07, 6.918e-08, 1.371e-07, 4.917e-07, 7.265e-08, 1.795e-07, 8.663e-08, 3.63e-07, 1.67e-07, 5.295e-07, 4.007e-07, 1.091e-07, 1.101e-07, 2.394e-07, 1.783e-07, 2.571e-10, 5.011e-09, 1.463e-07, 2.196e-07, 3.647e-07, 2.078e-07, 1.631e-07, 3.66e-07, 1.847e-07, 2.474e-07, 3.065e-07, 1.583e-07, 3.641e-07, 1.85e-07, 3.042e-07, 3.268e-07, 3.439e-07, 4.382e-07, 1.527e-07, 2.869e-07, 2.278e-07, 4.406e-07, 3.147e-07, 2.571e-07, 4.049e-07, 2.456e-07, 3.817e-07, 3.429e-07, 2.687e-07, 4.101e-07, 2.887e-07, 3.907e-07, 3.407e-07, 3.398e-07, 3.76e-07, 3.21e-07, 3.736e-07, 3.665e-07, 3.58e-07, 3.667e-07, 3.646e-07, 3.733e-07, 3.549e-07, 3.412e-07, 2.857e-07, 2.729e-07, 2.849e-07, 3.208e-07, 2.895e-07, 3.228e-07, 3.106e-07, 2.693e-07, 2.638e-07, 2.951e-07, 2.714e-07, 2.864e-07, 2.895e-07, 3.015e-07, 2.871e-07, 2.79e-07, 2.818e-07, 3.208e-07, 2.829e-07, 2.828e-07, 2.901e-07, 3.09e-07, 2.764e-07, 2.724e-07, 2.946e-07, 2.919e-07, 2.668e-07, 2.29e-07, 1.704e-07, 2.388e-07, 2.517e-07, 2.535e-07, 2.632e-07, 2.732e-07, 2.678e-07, 2.387e-07, 2.386e-07, 2.614e-07, 2.607e-07, 2.346e-07, 2.209e-07, 2.228e-07, 2.445e-07, 2.283e-07, 2.247e-07, 2.237e-07, 2.132e-07, 2.241e-07, 2.206e-07, 2.278e-07, 2.144e-07, 1.945e-07, 2.109e-07, 2.255e-07, 2.17e-07, 2.007e-07, 1.903e-07, 2.176e-07, 2.143e-07, 2.159e-07, 1.846e-07, 2.009e-07, 1.931e-07, 1.93e-07, 1.867e-07, 1.735e-07, 1.664e-07, 1.484e-07, 1.348e-07, 1.273e-07, 1.298e-07, 1.325e-07, 1.456e-07, 1.629e-07, 1.557e-07, 1.352e-07, 1.312e-07, 1.31e-07, 1.289e-07, 1.319e-07, 1.377e-07, 1.396e-07, 1.429e-07, 1.451e-07, 1.455e-07, 1.466e-07, 1.475e-07, 1.455e-07, 1.403e-07, 1.37e-07, 1.372e-07, 1.346e-07, 1.307e-07, 1.244e-07]</t>
  </si>
  <si>
    <t>[1.476e-21, 4.595e-20, 2.4e-19, 4.338e-19, 1.204e-18, 3.128e-18, 1.002e-17, 1.631e-17, 2.631e-16, 7.526e-16, 1.292e-15, 6.387e-15, 2.554e-14, 1.129e-13, 3.187e-13, 1.203e-12, 3.605e-12, 1.116e-11, 3.002e-11, 9.078e-11, 2.514e-10, 5.103e-10, 1.088e-09, 3.092e-09, 6.77e-09, 9.508e-09, 2.041e-08, 4.967e-08, 7.758e-08, 1.021e-07, 1.726e-07, 3.606e-07, 6.745e-07, 9.646e-07, 1.335e-06, 3.734e-06, 6.147e-06, 6.43e-06, 1.481e-05, 2.691e-05, 3.124e-05, 4.834e-05, 9.884e-05, 0.0001797, 0.0001608, 0.0003228, 0.0006025, 0.0007896, 0.0007595, 0.001206, 0.001994, 0.002413, 0.002385, 0.003078, 0.00494, 0.007083, 0.007571, 0.009282, 0.009277, 0.01113, 0.01143, 0.01871, 0.0239, 0.02325, 0.02416, 0.03014, 0.03312, 0.03178, 0.04095, 0.03777, 0.04998, 0.04103, 0.037, 0.0546, 0.06775, 0.06997, 0.05562, 0.07155, 0.08643, 0.06848, 0.08241, 0.1069, 0.0983, 0.09455, 0.0974, 0.08491, 0.08649, 0.1082, 0.1268, 0.1276, 0.1093, 0.1431, 0.1755, 0.1778, 0.1765, 0.1696, 0.1489, 0.1593, 0.1935, 0.2207, 0.2219, 0.1757, 0.1785, 0.1829, 0.2, 0.199, 0.1978, 0.1775, 0.1817, 0.2118, 0.2002, 0.2339, 0.1619, 0.1892, 0.1546, 0.1921, 0.1892, 0.2185, 0.2165, 0.2083, 0.2448, 0.2209, 0.2155, 0.1981, 0.2369, 0.2218, 0.2439, 0.2297, 0.1698, 0.1715, 0.2273, 0.2323, 0.1976, 0.2239, 0.2404, 0.1944, 0.2219, 0.2219, 0.206, 0.2041, 0.2526, 0.2666, 0.2382, 0.2314, 0.2488, 0.1943, 0.245, 0.2621, 0.2722, 0.2762, 0.2753, 0.2489, 0.2606, 0.2226, 0.1839, 0.2253, 0.1786, 0.1527, 0.2136, 0.2723, 0.2887, 0.2309, 0.2106, 0.2428, 0.2101, 0.2911, 0.2616, 0.2412, 0.2952, 0.2524, 0.2572, 0.323, 0.3424, 0.322, 0.3137, 0.3257, 0.2852, 0.2879, 0.3111, 0.3318, 0.3539, 0.2748, 0.2938, 0.3677, 0.2442, 0.2929, 0.2982, 0.1941, 0.2822, 0.2338, 0.2274, 0.3397, 0.2817, 0.292, 0.3093, 0.3621, 0.3926, 0.3712, 0.3065, 0.28, 0.2912, 0.353, 0.354, 0.2808, 0.2495, 0.2129, 0.1972, 0.1901, 0.2098, 0.3087, 0.3063, 0.2855, 0.2446, 0.3215, 0.2673, 0.3003, 0.2774, 0.2744, 0.2963, 0.3591, 0.3606, 0.332, 0.391, 0.399, 0.3362, 0.3012, 0.1677, 0.122, 0.2483, 0.3158, 0.3856, 0.3918, 0.3398, 0.1988, 0.1493, 0.3037, 0.4254, 0.4399, 0.4767, 0.4754, 0.4937, 0.4993, 0.5274, 0.5015, 0.4942, 0.4945, 0.487, 0.4796, 0.4986, 0.5341, 0.4671, 0.5064, 0.5445, 0.5312, 0.5382, 0.5401, 0.5501, 0.5369, 0.5274, 0.5347, 0.5327, 0.5577, 0.5304, 0.5185, 0.5486, 0.5481, 0.5344, 0.5247, 0.5114, 0.485, 0.4247, 0.421, 0.5441, 0.5475, 0.5085, 0.5313, 0.5992, 0.5917, 0.5392, 0.5574, 0.5756, 0.5969, 0.6406, 0.6246, 0.6381, 0.6245, 0.5966, 0.6453, 0.6551, 0.6584, 0.6772, 0.7026, 0.6773, 0.6373, 0.6659, 0.6701, 0.6863, 0.6979, 0.6739, 0.6706, 0.6724, 0.688, 0.6938, 0.6891, 0.6784, 0.6704, 0.6774, 0.6649, 0.6729, 0.6766, 0.6552, 0.6544, 0.6895, 0.6806, 0.6811, 0.6864, 0.6654, 0.6668, 0.6856, 0.6818, 0.6836, 0.6969, 0.7012, 0.6933, 0.6795, 0.648, 0.5668, 0.5944, 0.6521, 0.654, 0.6883, 0.6766, 0.6391, 0.6601, 0.6668, 0.6726, 0.6768, 0.6873, 0.6551, 0.6633, 0.6438, 0.6317, 0.6227, 0.6482, 0.6342, 0.6539, 0.676, 0.6438, 0.6238, 0.6412, 0.6378, 0.6546, 0.6618, 0.6264, 0.6221, 0.6159, 0.6144, 0.546, 0.574, 0.602, 0.6239, 0.6297, 0.6301, 0.6187, 0.6407, 0.6477, 0.6184, 0.5825, 0.6156, 0.6487, 0.6391, 0.6484, 0.626, 0.6077, 0.6258, 0.6398, 0.646, 0.6207, 0.6318, 0.6266, 0.6011, 0.6057, 0.6245, 0.6171, 0.6283, 0.626, 0.6294, 0.6284, 0.6206, 0.6224, 0.6298, 0.6221, 0.6263, 0.615, 0.6297, 0.6308, 0.6225, 0.603, 0.5981, 0.5867, 0.5937, 0.6011, 0.5963, 0.6122, 0.5951, 0.5897, 0.5808, 0.5915, 0.5865, 0.5742, 0.5724, 0.567, 0.5811, 0.5866, 0.584, 0.5728, 0.5671, 0.5732, 0.5645, 0.5673, 0.5797, 0.5839, 0.5961, 0.5984, 0.6044, 0.5902, 0.5788, 0.5928, 0.5823, 0.5219, 0.5456, 0.5744, 0.5686, 0.574, 0.5708, 0.5583, 0.5754, 0.5693, 0.5667, 0.566, 0.5651, 0.5593, 0.5552, 0.5641, 0.5735, 0.5706, 0.5686, 0.5746, 0.5687, 0.5701, 0.5664, 0.5697, 0.5683, 0.5615, 0.5542, 0.5666, 0.5482, 0.5472, 0.5685, 0.5629, 0.5665, 0.5669, 0.5602, 0.5515, 0.5421, 0.5409, 0.5491, 0.556, 0.5088, 0.5395, 0.5253, 0.5402, 0.5366, 0.5536, 0.5487, 0.5582, 0.5513, 0.561, 0.5666, 0.5609, 0.5559, 0.5561, 0.5539, 0.5621, 0.5605, 0.5624, 0.5517, 0.5489, 0.5517, 0.5405, 0.5392, 0.5618, 0.5454, 0.5552, 0.5487, 0.5311, 0.4696, 0.4826, 0.5397, 0.5429, 0.5449, 0.5476, 0.5479, 0.5375, 0.5442, 0.545, 0.5456, 0.5454, 0.5457, 0.5544, 0.5522, 0.5522, 0.5477, 0.5561, 0.5542, 0.5494, 0.5533, 0.548, 0.5497, 0.5409, 0.5454, 0.542, 0.5414, 0.5405, 0.538, 0.5427, 0.5394, 0.3077, 0.383, 0.3854, 0.4125, 0.4446, 0.4728, 0.4821, 0.4874, 0.5057, 0.5074, 0.53, 0.5223, 0.5157, 0.5098, 0.5065, 0.508, 0.5092, 0.5221, 0.5244, 0.522, 0.5224, 0.5234, 0.522, 0.5231, 0.5216, 0.5192, 0.515, 0.5169, 0.5033, 0.5052, 0.459, 0.4347, 0.3984, 0.4167, 0.443, 0.4906, 0.4669, 0.4306, 0.4301, 0.4427, 0.4472, 0.425, 0.4328, 0.4572, 0.4405, 0.4627, 0.4815, 0.4909, 0.4819, 0.4812, 0.4834, 0.4867, 0.4779, 0.4882, 0.4819, 0.4814, 0.4933, 0.4911, 0.4906, 0.4928, 0.4937, 0.4927, 0.487, 0.4867, 0.4818, 0.4839, 0.4864, 0.4875, 0.4848, 0.4845, 0.4852, 0.479, 0.4662, 0.0399, 0.01658, 0.1867, 0.07137, 0.1253, 0.1866, 0.2515, 0.3424, 0.4166, 0.4304, 0.4508, 0.457, 0.4588, 0.4622, 0.4602, 0.4568, 0.4624, 0.4564, 0.4536, 0.454, 0.4515, 0.452, 0.4549, 0.4471, 0.4493, 0.4464, 0.4517, 0.446, 0.4417, 0.4429, 0.4337, 0.435, 0.4314, 0.4248, 0.4279, 0.4362, 0.4274, 0.428, 0.4364, 0.4346, 0.4285, 0.4276, 0.4263, 0.4236, 0.4237, 0.4211, 0.4312, 0.4265, 0.4264, 0.4198, 0.4188, 0.4201, 0.4114, 0.405, 0.3679, 0.3653, 0.3482, 0.3495, 0.3384, 0.3648, 0.3488, 0.3937, 0.3865, 0.2846, 0.3811, 0.3891, 0.3776, 0.3952, 0.3484, 0.3764, 0.375, 0.3751, 0.3674, 0.3794, 0.3701, 0.3979, 0.3862, 0.3987, 0.3886, 0.3922, 0.4002, 0.3956, 0.3949, 0.3932, 0.3888, 0.4004, 0.3985, 0.3905, 0.3888, 0.3777, 0.3618, 0.3837, 0.3807, 0.3658, 0.3164, 0.3468, 0.3795, 0.3874, 0.3848, 0.385, 0.3854, 0.3835, 0.3894, 0.3986, 0.3788, 0.3754, 0.3376, 0.3523, 0.3834, 0.3755, 0.3862, 0.381, 0.3797, 0.3789, 0.3744, 0.3669, 0.3708, 0.3744, 0.3787, 0.3728, 0.3648, 0.3598, 0.3676, 0.3686, 0.3669, 0.3696, 0.3535, 0.3564, 0.3627, 0.3653, 0.3637, 0.3626, 0.3534, 0.3445, 0.3363, 0.3228, 0.3131, 0.279, 0.2943, 0.2309, 0.2943, 0.2468, 0.2712, 0.276, 0.3352, 0.3262, 0.3076, 0.2589, 0.2659, 0.2811, 0.2567, 0.2682, 0.2788, 0.261, 0.2616, 0.2773, 0.2442, 0.2913, 0.2513, 0.2945, 0.2996, 0.3034, 0.278, 0.2928, 0.285, 0.2792, 0.282, 0.3093, 0.2454, 0.2291, 0.1885, 0.177, 0.136, 0.1156, 0.0742, 0.1141, 0.07789, 0.0801, 0.09568, 0.1715, 0.2005, 0.1594, 0.1791, 0.1243, 0.1254, 0.1631, 0.09197, 0.166, 0.1237, 0.2131, 0.07419, 0.2084, 0.1257, 0.1523, 0.1781, 0.1565, 0.1455, 0.1283, 0.1932, 0.1625, 0.1817, 0.1972, 0.1876, 0.2103, 0.1948, 0.2087, 0.2154, 0.2168, 0.2635, 0.2745, 0.2591, 0.285, 0.2727, 0.2501, 0.235, 0.2407, 0.2349, 0.261, 0.2506, 0.2591, 0.2483, 0.2815, 0.2721, 0.2631, 0.2867, 0.271, 0.2905, 0.2861, 0.2857, 0.288, 0.2837, 0.289, 0.2904, 0.2858, 0.2901, 0.2894, 0.2886, 0.2888, 0.2874, 0.2864, 0.285, 0.2879, 0.2819, 0.283, 0.2765, 0.2657, 0.2765, 0.282, 0.281, 0.2798, 0.2789, 0.2805, 0.2785, 0.2797, 0.2777, 0.276, 0.2747, 0.2755, 0.2742, 0.2691, 0.2729, 0.2723, 0.2705, 0.2734, 0.2707, 0.2729, 0.2719, 0.2712, 0.2707, 0.2675, 0.2689, 0.268, 0.267, 0.263, 0.2629, 0.2636, 0.265, 0.2606, 0.2617, 0.2615, 0.2604, 0.2614, 0.2595, 0.2586, 0.2594, 0.2559, 0.253, 0.2552, 0.2565, 0.2555, 0.2542, 0.2537, 0.2526, 0.2504, 0.2508, 0.2508, 0.2498, 0.2488, 0.2425, 0.2427, 0.2421, 0.2418, 0.2431, 0.2406, 0.2432, 0.2417, 0.2367, 0.24, 0.2348, 0.2281, 0.2366, 0.2395, 0.2378, 0.2342, 0.2398, 0.2301, 0.2403, 0.2373, 0.2334, 0.2367, 0.2354, 0.2278, 0.2301, 0.2305, 0.2283, 0.2358, 0.2201, 0.2227, 0.2315, 0.2259, 0.2225, 0.2318, 0.2301, 0.2015, 0.2124, 0.2089, 0.2021, 0.2251, 0.1996, 0.2072, 0.1957, 0.1973, 0.1902, 0.1897, 0.1898, 0.2047, 0.1668, 0.1953, 0.1725, 0.1771, 0.2005, 0.1414, 0.1763, 0.1182, 0.1306, 0.1086, 0.09326, 0.04213, 0.09877, 0.05502, 0.06918, 0.08787, 0.0423, 0.06237, 0.05271, 0.06734, 0.02886, 0.07548, 0.0509, 0.05299, 0.03783, 0.13, 0.1045, 0.0731, 0.02356, 0.00866, 0.06347, 0.1294, 0.09301, 0.1263, 0.1103, 0.08838, 0.09892, 0.1353, 0.05402, 0.07024, 0.07584, 0.0325, 0.1172, 0.09758, 0.05801, 0.0924, 0.1091, 0.1029, 0.07213, 0.1319, 0.1211, 0.1327, 0.1311, 0.1381, 0.1251, 0.1517, 0.1506, 0.1837, 0.1686, 0.1565, 0.162, 0.1702, 0.1669, 0.1694, 0.1808, 0.1769, 0.181, 0.1804, 0.1382, 0.175, 0.1894, 0.1833, 0.1448, 0.1895, 0.1751, 0.1789, 0.1312, 0.175, 0.1667, 0.1638, 0.1859, 0.1792, 0.1344, 0.1688, 0.1823, 0.1761, 0.1838, 0.1779, 0.182, 0.1747, 0.1699, 0.1806, 0.1686, 0.1484, 0.1755, 0.1712, 0.1692, 0.1677, 0.1515, 0.1728, 0.1862, 0.1692, 0.1648, 0.1693, 0.1746, 0.1674, 0.1678, 0.1809, 0.1705, 0.1679, 0.1802, 0.1766, 0.1788, 0.1771, 0.1788, 0.18, 0.176, 0.1748, 0.1745, 0.1788, 0.1793, 0.1683, 0.1799, 0.1792, 0.1767, 0.1799, 0.1789, 0.175, 0.1793, 0.1785, 0.1795, 0.1778, 0.1788, 0.1765, 0.177, 0.1767, 0.1758, 0.1742, 0.1756, 0.1762, 0.1751, 0.1744, 0.1744, 0.1747, 0.1735, 0.1708, 0.1715, 0.1691, 0.1672, 0.1712, 0.1646, 0.1632, 0.168, 0.159, 0.1604, 0.1482, 0.1418, 0.1424, 0.1276, 0.1412, 0.1335, 0.138, 0.1281, 0.06484, 0.1364, 0.1487, 0.1493, 0.1472, 0.1486, 0.1506, 0.1532, 0.1564, 0.1587, 0.1588, 0.1571, 0.1506, 0.1446, 0.1558, 0.1608, 0.1613, 0.1638, 0.1619, 0.1623, 0.158, 0.1608, 0.1624, 0.1558, 0.1609, 0.1605, 0.1591, 0.1541, 0.1476, 0.1554, 0.1606, 0.1416, 0.1474, 0.1548, 0.1417, 0.1245, 0.1533, 0.1535, 0.1298, 0.1384, 0.1517, 0.1253, 0.1361, 0.1314, 0.1328, 0.1183, 0.1229, 0.1353, 0.1274, 0.1361, 0.117, 0.1077, 0.1242, 0.1277, 0.1003, 0.1146, 0.1325, 0.1196, 0.1147, 0.09863, 0.07924, 0.1022, 0.0673, 0.06714, 0.09145, 0.07516, 0.09972, 0.08207, 0.07479, 0.08045, 0.07931, 0.07555, 0.07737, 0.08697, 0.06329, 0.03795, 0.05331, 0.03271, 0.03426, 0.003879, 0.0117, 0.01077, 0.00426, 0.001834, 0.0001738, 0.0004176, 1.095e-05, 9.013e-05, 0.0001336, 1.237e-05, 3.604e-06, 7.637e-06, 5.738e-08, 4.223e-10, 1.197e-05, 5.735e-06, 4.141e-10, 4.129e-05, 1.608e-05, 3.303e-11, 2.321e-06, 1.622e-06, 1.541e-07, 9.029e-06, 9.752e-05, 0.0003024, 0.0005264, 0.0003692, 0.0001879, 0.001431, 8.207e-05, 0.0001454, 5.261e-06, 8.936e-06, 2.074e-07, 2.964e-06, 5.877e-06, 9.968e-06, 0.0003729, 8.799e-06, 0.0008503, 0.000719, 0.0005408, 4.361e-05, 0.000181, 0.0001672, 2.214e-06, 6.429e-08, 8.564e-05, 0.001639, 0.001054, 4.438e-08, 9.624e-08, 0.001796, 0.002446, 0.0007804, 1.462e-06, 0.002304, 0.0002021, 0.001854, 0.0008289, 0.0005882, 0.002123, 0.002499, 0.01609, 0.0004521, 0.0002525, 0.02126, 0.008578, 0.009673, 0.001634, 0.006033, 0.006662, 0.02697, 0.005889, 0.0105, 0.01597, 0.01647, 0.02625, 0.003772, 0.02128, 0.03228, 0.03445, 0.003049, 0.02343, 0.01271, 0.0153, 0.0252, 0.01945, 0.009454, 0.03234, 0.02459, 0.02067, 0.0223, 0.0251, 0.03377, 0.02861, 0.01357, 0.0215, 0.05582, 0.05078, 0.01593, 0.007087, 0.03268, 0.04147, 0.06363, 0.03288, 0.04538, 0.05619, 0.06199, 0.07392, 0.04095, 0.0445, 0.06159, 0.02267, 0.06946, 0.04257, 0.03417, 0.02035, 0.039, 0.04647, 0.02683, 0.01064, 0.02583, 0.03547, 0.04669, 0.08108, 0.03427, 0.03539, 0.03097, 0.05594, 0.0306, 0.05405, 0.0287, 0.06804, 0.06194, 0.05725, 0.05699, 0.02997, 0.04608, 0.08548, 0.07565, 0.08295, 0.0736, 0.07929, 0.08619, 0.07753, 0.07333, 0.09328, 0.08494, 0.09518, 0.1033, 0.1063, 0.09504, 0.08339, 0.06723, 0.07797, 0.1047, 0.1021, 0.0994, 0.07967, 0.1082, 0.1058, 0.104, 0.09829, 0.09342, 0.1062, 0.1025, 0.1014, 0.1009, 0.09959, 0.105, 0.1093, 0.1054, 0.1107, 0.1081, 0.1049, 0.1063, 0.1054, 0.1104, 0.1054, 0.104, 0.1068, 0.1096, 0.1091, 0.1077, 0.1081, 0.1094, 0.1077, 0.1077, 0.1064, 0.1061, 0.1071, 0.1068, 0.108, 0.1075, 0.1086, 0.1073, 0.1055, 0.1054, 0.1061, 0.1055, 0.1064, 0.1061, 0.1048, 0.104, 0.1042, 0.1042, 0.1054, 0.1048, 0.1042, 0.1049, 0.1056, 0.1045, 0.1035, 0.104, 0.104, 0.1028, 0.1029, 0.1019, 0.1023, 0.1032, 0.104, 0.1032, 0.1025, 0.09875, 0.09745, 0.09596, 0.09329, 0.0978, 0.09877, 0.09937, 0.09795, 0.09605, 0.09689, 0.09843, 0.09966, 0.09882, 0.09734, 0.09427, 0.09134, 0.09357, 0.09581, 0.0989, 0.1002, 0.1002, 0.09875, 0.09591, 0.09857, 0.09957, 0.09845, 0.0977, 0.09644, 0.09688, 0.09761, 0.09687, 0.0968, 0.09572, 0.09656, 0.0967, 0.094, 0.09205, 0.09371, 0.09466, 0.095, 0.09491, 0.09273, 0.09132, 0.09321, 0.09464, 0.0931, 0.09092, 0.09192, 0.09338, 0.09476, 0.09356, 0.09343, 0.09338, 0.09414, 0.09381, 0.09306, 0.09247, 0.09177, 0.09203, 0.08876, 0.09099, 0.08944, 0.08878, 0.08809, 0.08189, 0.08634, 0.08173, 0.08531, 0.08748, 0.08079, 0.08728, 0.08432, 0.08168, 0.08872, 0.08099, 0.08643, 0.08725, 0.07884, 0.087, 0.08749, 0.08115, 0.08725, 0.08553, 0.08643, 0.08783, 0.08673, 0.08762, 0.08769, 0.08536, 0.08695, 0.08645, 0.07982, 0.06161, 0.07904, 0.08311, 0.08481, 0.08572, 0.08316, 0.0824, 0.08426, 0.08213, 0.08101, 0.08233, 0.08173, 0.07917, 0.08108, 0.07789, 0.07457, 0.07942, 0.08129, 0.07531, 0.08206, 0.08197, 0.0787, 0.08126, 0.08071, 0.08088, 0.07519, 0.08078, 0.08226, 0.07933, 0.08123, 0.08162, 0.07185, 0.08054, 0.08013, 0.07806, 0.07856, 0.07684, 0.07337, 0.07465, 0.07344, 0.06889, 0.06893, 0.06519, 0.06579, 0.06283, 0.06575, 0.06223, 0.06365, 0.05442, 0.05919, 0.05032, 0.04398, 0.03617, 0.04014, 0.02305, 0.01545, 0.008689, 0.006931, 0.00264, 0.0009243, 0.00119, 1.229e-05, 2.228e-05, 2.495e-07, 1.922e-05, 9.913e-06, 1.027e-06, 2.098e-05, 3.555e-05, 3.329e-09, 5.302e-09, 0.0001178, 7.27e-05, 0.0003181, 0.0001844, 2.551e-06, 1.597e-06, 4.643e-05, 3.319e-05, 0.0005373, 0.000896, 0.0005565, 0.002664, 0.002641, 0.007019, 0.01193, 0.01162, 0.01697, 0.02387, 0.03064, 0.03465, 0.0326, 0.0344, 0.03672, 0.03778, 0.0394, 0.03518, 0.04433, 0.0372, 0.03901, 0.0418, 0.03891, 0.04151, 0.03991, 0.04088, 0.04131, 0.03987, 0.0388, 0.03919, 0.03886, 0.03951, 0.03864, 0.03838, 0.03849, 0.03754, 0.03571, 0.03743, 0.03606, 0.03684, 0.03498, 0.03532, 0.03575, 0.0358, 0.03595, 0.03555, 0.0339, 0.03375, 0.03331, 0.03066, 0.03235, 0.03187, 0.03229, 0.03014, 0.03155, 0.03132, 0.02669, 0.02885, 0.0312, 0.02991, 0.03011, 0.02937, 0.02912, 0.02846, 0.02795, 0.02664, 0.02751, 0.02513, 0.02468, 0.02568, 0.02363, 0.02319, 0.02494, 0.02279, 0.02287, 0.02221, 0.02076, 0.02113, 0.02452, 0.02099, 0.01811, 0.02197, 0.02127, 0.02165, 0.01715, 0.01852, 0.01521, 0.01718, 0.01851, 0.01943, 0.01056, 0.01637, 0.01706, 0.01263, 0.01434, 0.01532, 0.01705, 0.01393, 0.01442, 0.01173, 0.01125, 0.01363, 0.01798, 0.006787, 0.01796, 0.009276, 0.006421, 0.01143, 0.01419, 0.01078, 0.007977, 0.007947, 0.004832, 0.003227, 0.002236, 0.001942, 0.004749, 0.001465, 0.001708, 0.0004838, 0.0004057, 0.0001256, 2.371e-06, 8.984e-07, 1.607e-06, 7.072e-10, 2.302e-10, 1.232e-08, 3.903e-10, 8.143e-13, 6.974e-16, 6.071e-22, 4.493e-18, 6.804000000000001e-26, 1.667e-23, 1.754e-27, 1.193e-21, 1.004e-27, 1.46e-25, 4.014e-28, 1.2589999999999999e-23, 1.908e-21, 2.523e-32, 5.016e-14, 4.292e-14, 6.369e-16, 5.446e-16, 1.438e-21, 7.567e-21, 6.056e-29, 1.297e-39, 3.3940000000000002e-28, 4.2740000000000006e-20, 1.073e-20, 3.48e-19, 3.9559999999999998e-22, 2.046e-18, 1.697e-16, 1.464e-21, 3.667e-18, 1.557e-31, 3.32e-18, 4.585e-15, 5.664e-17, 4.858e-22, 1.518e-16, 3.659e-16, 1.205e-18, 1.118e-14, 1.649e-19, 2.067e-17, 8.271e-15, 1.73e-13, 1.087e-11, 6.174e-11, 3.823e-11, 4.887e-09, 9.595e-11, 1.443e-07, 4.647e-08, 1.376e-09, 2.585e-06, 2.236e-05, 4.258e-09, 1.276e-06, 0.000107, 5.227e-06, 1.823e-06, 3.424e-05, 0.0001582, 1.254e-05, 0.0003628, 0.0002708, 0.000336, 0.0001774, 0.001754, 0.0005363, 0.0001628, 0.001651, 0.0008843, 0.001762, 0.0007234, 0.00374, 0.003546, 0.00126, 0.0009923, 0.002945, 0.001314, 0.002839, 0.003805, 0.000257, 0.0007295, 0.0009049, 0.00392, 0.005244, 0.002382, 0.003933, 0.001682, 0.003478, 0.003236, 0.000489, 0.003768, 0.003116, 0.001408, 0.001199, 0.002335, 0.0007812, 0.000252, 0.003164, 0.001679, 0.001113, 0.003042, 0.001918, 0.001103, 0.00145, 0.0004806, 0.002324, 0.0005932, 0.0006068, 0.001342, 0.004791, 0.001645, 0.002817, 0.005342, 0.00177, 0.001737, 0.003194, 0.002792, 0.004066, 0.005532, 0.005646, 0.003586, 0.004684, 0.002859, 0.002029, 0.001132, 0.0002743, 0.0001953, 8.573e-05, 0.0003186, 0.0006099, 0.0001398, 0.0001616, 0.003162, 0.001194, 0.0004102, 0.0008476, 0.004144, 0.000376, 0.001279, 0.0004522, 0.002612, 0.001085, 0.004707, 0.003206, 0.0007278, 0.0007607, 0.001824, 0.001168, 1.019e-07, 1.095e-05, 0.0009108, 0.00192, 0.003224, 0.001815, 0.001242, 0.003551, 0.001447, 0.002238, 0.002977, 0.001167, 0.003725, 0.001442, 0.002987, 0.003174, 0.003526, 0.00494, 0.001188, 0.002962, 0.002056, 0.005181, 0.003259, 0.00248, 0.004785, 0.002374, 0.00445, 0.003859, 0.002832, 0.00505, 0.003117, 0.004826, 0.004013, 0.004026, 0.004684, 0.003795, 0.004724, 0.004643, 0.00455, 0.004729, 0.004715, 0.004876, 0.004586, 0.004371, 0.003463, 0.003279, 0.003493, 0.004145, 0.003654, 0.004245, 0.004045, 0.00337, 0.003243, 0.003844, 0.003485, 0.003761, 0.003888, 0.00412, 0.003857, 0.003752, 0.003876, 0.004592, 0.003925, 0.003983, 0.004148, 0.004537, 0.003949, 0.00392, 0.004373, 0.004365, 0.0039, 0.003264, 0.002246, 0.00348, 0.003739, 0.003788, 0.004039, 0.004275, 0.004188, 0.003638, 0.003674, 0.004148, 0.004152, 0.003669, 0.003451, 0.003514, 0.003969, 0.003677, 0.003631, 0.003602, 0.003422, 0.003683, 0.003639, 0.003799, 0.003534, 0.003164, 0.003523, 0.003846, 0.003691, 0.003364, 0.003181, 0.003776, 0.003726, 0.003792, 0.003134, 0.003503, 0.003352, 0.00337, 0.003259, 0.00298, 0.002845, 0.002467, 0.002185, 0.00204, 0.002114, 0.00219, 0.002499, 0.002919, 0.002773, 0.00232, 0.002246, 0.00226, 0.002231, 0.002319, 0.00247, 0.002536, 0.002634, 0.002713, 0.002742, 0.002789, 0.00283, 0.002801, 0.002692, 0.002629, 0.002657, 0.002613, 0.002534, 0.002408]</t>
  </si>
  <si>
    <t>[0.0, 0.0, 0.0, 0.0, 0.0, 0.0, 0.0, 0.0, 0.0, 0.0, 0.0, 1.611e-43, 4.1830000000000004e-42, 8.131e-40, 3.67e-38, 5.0870000000000004e-36, 1.6759999999999998e-33, 6.485e-32, 2.2770000000000002e-30, 1.122e-28, 3.0179999999999998e-27, 4.087e-26, 8.443e-25, 4.2329999999999997e-23, 9.845999999999999e-22, 5.151e-21, 5.922e-20, 1.398e-18, 1.022e-17, 5.475e-17, 3.913e-16, 5.348e-15, 3.138e-14, 1.256e-13, 3.91e-13, 3.329e-12, 1.324e-11, 2.65e-11, 1.107e-10, 5.012e-10, 9.233e-10, 2.225e-09, 8.255e-09, 2.331e-08, 2.63e-08, 8.792e-08, 3.022e-07, 5.501e-07, 6.155e-07, 1.356e-06, 3.367e-06, 5.203e-06, 5.732e-06, 8.62e-06, 1.835e-05, 3.356e-05, 3.822e-05, 5.296e-05, 5.522e-05, 9.287e-05, 0.000112, 0.0002007, 0.0002921, 0.0003055, 0.0003984, 0.0005772, 0.0006923, 0.0006456, 0.0009789, 0.00109, 0.001522, 0.001192, 0.001247, 0.002075, 0.002633, 0.002718, 0.002356, 0.00345, 0.004475, 0.003368, 0.004102, 0.006002, 0.006058, 0.006012, 0.005886, 0.005278, 0.005789, 0.00812, 0.009861, 0.009795, 0.008066, 0.01118, 0.01506, 0.01614, 0.01619, 0.01564, 0.0132, 0.01548, 0.01991, 0.02336, 0.02384, 0.01877, 0.01924, 0.0206, 0.02356, 0.02407, 0.02429, 0.02186, 0.02275, 0.02756, 0.02674, 0.03125, 0.02203, 0.02666, 0.02206, 0.02786, 0.02825, 0.03282, 0.03344, 0.03258, 0.03921, 0.03602, 0.03564, 0.03381, 0.04125, 0.0394, 0.0437, 0.04153, 0.03107, 0.03163, 0.04348, 0.04549, 0.03946, 0.04553, 0.04938, 0.04048, 0.04722, 0.04805, 0.04537, 0.04566, 0.0574, 0.06145, 0.05554, 0.05428, 0.05956, 0.04736, 0.06072, 0.06592, 0.06939, 0.07127, 0.07195, 0.06603, 0.0701, 0.06061, 0.05066, 0.06279, 0.05041, 0.04361, 0.06171, 0.07945, 0.0853, 0.06906, 0.06386, 0.07473, 0.06568, 0.09232, 0.08415, 0.07863, 0.09747, 0.08433, 0.08692, 0.1104, 0.1186, 0.1129, 0.1112, 0.1167, 0.1034, 0.1055, 0.1153, 0.1243, 0.1341, 0.1053, 0.1138, 0.1439, 0.09648, 0.117, 0.1204, 0.07921, 0.1163, 0.09742, 0.09566, 0.1442, 0.1207, 0.1262, 0.1351, 0.1596, 0.1745, 0.1665, 0.1386, 0.1276, 0.134, 0.1641, 0.1663, 0.1334, 0.1198, 0.1033, 0.09666, 0.09403, 0.1047, 0.1555, 0.1556, 0.1464, 0.1266, 0.1679, 0.1407, 0.1594, 0.1485, 0.1482, 0.1613, 0.1972, 0.1996, 0.1853, 0.2201, 0.2263, 0.1921, 0.1736, 0.09748, 0.07148, 0.1466, 0.188, 0.2311, 0.2364, 0.2067, 0.1219, 0.09227, 0.1891, 0.2665, 0.2774, 0.3034, 0.3046, 0.3181, 0.3318, 0.3557, 0.3432, 0.3425, 0.347, 0.3466, 0.3462, 0.3638, 0.3944, 0.3493, 0.3834, 0.4177, 0.4116, 0.4221, 0.429, 0.4425, 0.4366, 0.4334, 0.4444, 0.4473, 0.4735, 0.4551, 0.4497, 0.4804, 0.4852, 0.4788, 0.4744, 0.4663, 0.4472, 0.3954, 0.395, 0.5162, 0.5243, 0.491, 0.5166, 0.5886, 0.5873, 0.5402, 0.5609, 0.5848, 0.6126, 0.6631, 0.6506, 0.6698, 0.6592, 0.6361, 0.6941, 0.7078, 0.7193, 0.7463, 0.7799, 0.7571, 0.7175, 0.7558, 0.7655, 0.7897, 0.8086, 0.7845, 0.7866, 0.793, 0.8169, 0.8297, 0.8276, 0.8208, 0.8174, 0.8318, 0.8198, 0.8345, 0.844, 0.8212, 0.8242, 0.872, 0.8646, 0.867, 0.8758, 0.8503, 0.8547, 0.8848, 0.8873, 0.8967, 0.9221, 0.935, 0.9314, 0.9177, 0.8799, 0.7743, 0.8165, 0.8991, 0.9049, 0.9579, 0.947, 0.8984, 0.9318, 0.945, 0.9574, 0.9672, 0.9863, 0.9442, 0.9594, 0.9342, 0.919, 0.9073, 0.9458, 0.9232, 0.9593, 0.9956, 0.9521, 0.9276, 0.9579, 0.9571, 0.9868, 1.002, 0.9515, 0.949, 0.9427, 0.9428, 0.841, 0.8865, 0.9323, 0.9687, 0.9806, 0.9835, 0.9677, 1.004, 1.015, 0.9709, 0.9159, 0.9692, 1.023, 1.01, 1.026, 0.9927, 0.9662, 0.9984, 1.024, 1.038, 1.001, 1.022, 1.015, 0.9763, 0.9843, 1.016, 1.007, 1.026, 1.025, 1.031, 1.033, 1.023, 1.029, 1.043, 1.033, 1.042, 1.025, 1.051, 1.055, 1.043, 1.011, 1.003, 0.9846, 0.9974, 1.01, 1.002, 1.029, 0.9998, 0.9907, 0.976, 0.9936, 0.9824, 0.9566, 0.9543, 0.9466, 0.9663, 0.9747, 0.9695, 0.9493, 0.9408, 0.9526, 0.9416, 0.9528, 0.984, 0.999, 1.027, 1.038, 1.053, 1.032, 1.014, 1.039, 1.016, 0.8949, 0.9386, 1.001, 0.9847, 1.002, 0.9948, 0.9685, 1.013, 0.9989, 1.001, 1.002, 1.004, 0.9971, 0.9911, 1.01, 1.029, 1.025, 1.025, 1.039, 1.032, 1.037, 1.033, 1.042, 1.042, 1.032, 1.021, 1.047, 1.015, 1.015, 1.057, 1.048, 1.056, 1.056, 1.043, 1.027, 1.011, 1.009, 1.025, 1.035, 0.8783, 0.9809, 0.9509, 1.001, 1.003, 1.044, 1.043, 1.066, 1.057, 1.08, 1.096, 1.089, 1.084, 1.088, 1.087, 1.105, 1.105, 1.11, 1.087, 1.071, 1.081, 1.055, 1.069, 1.118, 1.075, 1.108, 1.097, 1.055, 0.9407, 0.969, 1.089, 1.098, 1.105, 1.111, 1.109, 1.09, 1.109, 1.115, 1.118, 1.121, 1.124, 1.145, 1.142, 1.144, 1.136, 1.156, 1.153, 1.145, 1.155, 1.146, 1.151, 1.134, 1.145, 1.139, 1.139, 1.138, 1.133, 1.145, 1.137, 0.3943, 0.6003, 0.6086, 0.6957, 0.8062, 0.9124, 0.9479, 0.9738, 1.041, 1.047, 1.125, 1.109, 1.076, 1.064, 1.052, 1.063, 1.067, 1.106, 1.115, 1.114, 1.117, 1.12, 1.124, 1.123, 1.123, 1.122, 1.11, 1.116, 1.081, 1.086, 0.9138, 0.8726, 0.785, 0.8172, 0.9033, 1.043, 0.9741, 0.8709, 0.8699, 0.8871, 0.9207, 0.8449, 0.8852, 0.9365, 0.8948, 0.9662, 1.031, 1.059, 1.037, 1.036, 1.041, 1.068, 1.05, 1.077, 1.066, 1.068, 1.095, 1.093, 1.093, 1.098, 1.101, 1.1, 1.088, 1.088, 1.077, 1.083, 1.089, 1.092, 1.086, 1.086, 1.088, 1.074, 1.024, 0.0103, 0.001963, 0.1898, 0.03086, 0.08907, 0.1894, 0.3429, 0.5919, 0.8504, 0.9116, 0.9938, 1.026, 1.036, 1.045, 1.042, 1.036, 1.05, 1.037, 1.031, 1.032, 1.027, 1.029, 1.036, 1.019, 1.025, 1.019, 1.031, 1.01, 0.9967, 1.002, 0.9668, 0.9841, 0.9778, 0.9623, 0.9793, 0.9961, 0.9595, 0.9608, 0.9964, 0.99, 0.9732, 0.966, 0.9636, 0.956, 0.9583, 0.9573, 0.9893, 0.9771, 0.9776, 0.9561, 0.953, 0.9454, 0.915, 0.8941, 0.7751, 0.7711, 0.7407, 0.7414, 0.712, 0.7907, 0.749, 0.8858, 0.8662, 0.5622, 0.8425, 0.8784, 0.8354, 0.8936, 0.7463, 0.8405, 0.8384, 0.8382, 0.8141, 0.8547, 0.8203, 0.9114, 0.8663, 0.915, 0.8836, 0.9025, 0.9234, 0.9091, 0.9135, 0.9161, 0.9036, 0.9344, 0.9311, 0.9143, 0.908, 0.8823, 0.8455, 0.8938, 0.889, 0.8561, 0.7392, 0.8127, 0.8888, 0.9089, 0.9023, 0.9043, 0.9063, 0.9018, 0.9162, 0.9382, 0.892, 0.8847, 0.7957, 0.8307, 0.9044, 0.8861, 0.9118, 0.8997, 0.8969, 0.8954, 0.885, 0.8673, 0.8766, 0.8856, 0.8955, 0.882, 0.8631, 0.8504, 0.8682, 0.8723, 0.8679, 0.8744, 0.8316, 0.8427, 0.8562, 0.8655, 0.8576, 0.858, 0.829, 0.8003, 0.7664, 0.7168, 0.6971, 0.5989, 0.6384, 0.4657, 0.648, 0.512, 0.5878, 0.5831, 0.7697, 0.7427, 0.6923, 0.5394, 0.5685, 0.6134, 0.5257, 0.5685, 0.6027, 0.5334, 0.5529, 0.5759, 0.5083, 0.628, 0.5243, 0.6434, 0.6825, 0.6845, 0.6034, 0.6622, 0.6171, 0.6041, 0.6099, 0.6916, 0.4826, 0.4339, 0.3305, 0.3144, 0.2155, 0.1699, 0.08217, 0.1783, 0.1042, 0.105, 0.1318, 0.3048, 0.3746, 0.2723, 0.3214, 0.2034, 0.2221, 0.2831, 0.1333, 0.2816, 0.2057, 0.3877, 0.09116, 0.3839, 0.1943, 0.2577, 0.3266, 0.2705, 0.2622, 0.2019, 0.3851, 0.2937, 0.3292, 0.3793, 0.358, 0.4212, 0.3833, 0.4202, 0.4403, 0.441, 0.5955, 0.6115, 0.5761, 0.6607, 0.6196, 0.5466, 0.4992, 0.5229, 0.4983, 0.5933, 0.5548, 0.5815, 0.5528, 0.6505, 0.617, 0.5895, 0.6766, 0.6148, 0.6955, 0.6744, 0.6736, 0.6941, 0.6694, 0.6956, 0.6998, 0.6792, 0.6999, 0.6996, 0.6968, 0.6978, 0.6938, 0.6921, 0.6868, 0.6961, 0.6725, 0.6839, 0.6656, 0.6431, 0.6678, 0.6819, 0.6782, 0.6736, 0.6706, 0.6787, 0.6724, 0.6773, 0.6725, 0.6681, 0.6648, 0.6666, 0.6644, 0.6487, 0.6607, 0.6601, 0.6544, 0.6614, 0.6518, 0.6611, 0.6578, 0.6565, 0.655, 0.647, 0.6514, 0.6488, 0.6466, 0.6367, 0.6365, 0.6382, 0.6412, 0.6305, 0.633, 0.6323, 0.6293, 0.6313, 0.6265, 0.6241, 0.6257, 0.6167, 0.6093, 0.6141, 0.6168, 0.6139, 0.6102, 0.6084, 0.605, 0.5991, 0.5991, 0.5981, 0.5946, 0.5914, 0.5756, 0.5749, 0.573, 0.5717, 0.574, 0.5676, 0.5734, 0.5686, 0.5578, 0.5657, 0.5524, 0.5387, 0.5591, 0.5688, 0.5637, 0.5554, 0.5728, 0.5407, 0.5746, 0.5623, 0.5515, 0.569, 0.5605, 0.537, 0.5514, 0.5541, 0.5365, 0.564, 0.5153, 0.5273, 0.5572, 0.5336, 0.5199, 0.5565, 0.5526, 0.4572, 0.5093, 0.478, 0.4546, 0.5426, 0.4464, 0.4677, 0.4302, 0.4372, 0.4147, 0.4085, 0.4094, 0.4647, 0.3308, 0.4305, 0.3539, 0.3783, 0.4514, 0.2737, 0.3788, 0.2112, 0.2372, 0.1959, 0.1479, 0.04589, 0.1636, 0.07396, 0.09235, 0.1268, 0.04734, 0.08382, 0.07066, 0.09397, 0.02692, 0.1066, 0.05726, 0.06156, 0.03856, 0.2187, 0.1685, 0.0978, 0.02057, 0.007995, 0.0785, 0.2117, 0.1476, 0.2385, 0.1922, 0.1404, 0.1651, 0.2422, 0.07618, 0.09453, 0.1018, 0.02996, 0.2091, 0.1617, 0.08321, 0.1465, 0.1867, 0.1869, 0.09796, 0.2487, 0.2203, 0.2537, 0.2509, 0.275, 0.2442, 0.3237, 0.3155, 0.4155, 0.3753, 0.3243, 0.3595, 0.382, 0.3615, 0.3721, 0.4095, 0.3989, 0.4208, 0.4088, 0.2798, 0.402, 0.4537, 0.4261, 0.3111, 0.452, 0.4029, 0.4097, 0.2729, 0.4051, 0.3778, 0.3659, 0.437, 0.4131, 0.2786, 0.39, 0.4314, 0.4001, 0.4342, 0.4165, 0.4282, 0.401, 0.3839, 0.4303, 0.398, 0.3245, 0.4087, 0.3913, 0.3912, 0.3869, 0.3405, 0.4095, 0.4516, 0.3891, 0.3856, 0.4007, 0.418, 0.3897, 0.3808, 0.4324, 0.3917, 0.3836, 0.4313, 0.4184, 0.4277, 0.4215, 0.4282, 0.4334, 0.4213, 0.4167, 0.4126, 0.4303, 0.4342, 0.3964, 0.4389, 0.4341, 0.4259, 0.4406, 0.4379, 0.4192, 0.441, 0.4379, 0.4412, 0.4332, 0.4394, 0.4337, 0.4352, 0.4321, 0.4319, 0.4282, 0.4307, 0.4324, 0.43, 0.4272, 0.4258, 0.4275, 0.4233, 0.4139, 0.4193, 0.4068, 0.3987, 0.4173, 0.3891, 0.3835, 0.4048, 0.3647, 0.3709, 0.3218, 0.2972, 0.2985, 0.2457, 0.2958, 0.2663, 0.2854, 0.2503, 0.07034, 0.2779, 0.3267, 0.3297, 0.3227, 0.3295, 0.3366, 0.3474, 0.3624, 0.3732, 0.3758, 0.3731, 0.3616, 0.3516, 0.3779, 0.3914, 0.3925, 0.402, 0.3935, 0.3969, 0.3775, 0.394, 0.3985, 0.3687, 0.3932, 0.3924, 0.3825, 0.3624, 0.3404, 0.3715, 0.3929, 0.322, 0.3463, 0.3707, 0.3299, 0.2642, 0.3684, 0.3673, 0.2908, 0.3209, 0.3584, 0.2755, 0.3136, 0.2964, 0.3014, 0.2561, 0.2705, 0.3106, 0.2849, 0.3137, 0.2493, 0.2283, 0.2742, 0.2816, 0.1955, 0.2448, 0.2992, 0.2601, 0.2445, 0.2003, 0.1436, 0.2008, 0.1071, 0.1131, 0.1591, 0.1392, 0.1945, 0.1495, 0.1304, 0.1409, 0.1415, 0.1399, 0.1313, 0.1549, 0.08416, 0.0512, 0.07383, 0.0312, 0.03078, 0.001392, 0.005508, 0.006129, 0.00107, 0.0001951, 6.925e-06, 3.095e-05, 1.116e-07, 3.32e-06, 5.08e-06, 1.366e-07, 9.156e-09, 4.999e-08, 1.525e-11, 2.513e-14, 5.314e-08, 2.234e-08, 4.176e-15, 2.738e-07, 1.314e-07, 7.672e-18, 8.192e-09, 3.09e-09, 1.304e-10, 7.325e-08, 2.215e-06, 1.368e-05, 2.383e-05, 2.837e-05, 1.228e-05, 0.0001319, 5.167e-06, 6.143e-06, 1.399e-07, 6.111e-08, 7.555e-10, 8.263e-09, 7.925e-08, 4.482e-08, 1.155e-05, 2.44e-07, 5.509e-05, 4.653e-05, 2.975e-05, 1.822e-06, 1.117e-05, 3.531e-06, 1.965e-08, 2.648e-11, 3.988e-06, 0.0001424, 9.187e-05, 7.989e-12, 5.405e-11, 0.0003916, 0.0004522, 0.0001325, 7.624e-09, 0.0002983, 3.048e-05, 0.0002511, 6.664e-05, 6.424e-05, 0.0004049, 0.0006114, 0.008555, 5.243e-05, 2.268e-05, 0.01746, 0.004299, 0.004607, 0.0006808, 0.002793, 0.003565, 0.02294, 0.004219, 0.008225, 0.0115, 0.01439, 0.02939, 0.001265, 0.0204, 0.03894, 0.04384, 0.0009808, 0.02649, 0.0128, 0.01056, 0.02373, 0.01831, 0.006828, 0.03371, 0.02536, 0.01744, 0.01931, 0.02717, 0.03964, 0.02821, 0.01185, 0.01922, 0.08431, 0.07055, 0.01449, 0.005333, 0.03935, 0.05323, 0.1043, 0.04444, 0.05822, 0.08504, 0.1079, 0.1267, 0.06205, 0.0611, 0.09652, 0.02747, 0.1209, 0.07144, 0.04127, 0.01933, 0.05073, 0.06558, 0.02708, 0.009323, 0.02573, 0.04451, 0.07261, 0.1498, 0.04621, 0.04508, 0.04485, 0.09191, 0.03891, 0.08614, 0.04002, 0.116, 0.1116, 0.09645, 0.09261, 0.03722, 0.07418, 0.1721, 0.1486, 0.1729, 0.1334, 0.151, 0.1763, 0.1549, 0.1435, 0.2102, 0.1827, 0.212, 0.2411, 0.2438, 0.2198, 0.1809, 0.131, 0.1622, 0.246, 0.2353, 0.2322, 0.164, 0.2568, 0.2462, 0.2457, 0.2206, 0.2042, 0.2531, 0.2412, 0.2339, 0.2338, 0.2272, 0.2472, 0.2701, 0.2521, 0.274, 0.2623, 0.2488, 0.2532, 0.2515, 0.2727, 0.2558, 0.2508, 0.2584, 0.2719, 0.2714, 0.2675, 0.2669, 0.2714, 0.2659, 0.2679, 0.2636, 0.2641, 0.266, 0.2644, 0.2686, 0.2663, 0.2704, 0.2659, 0.2624, 0.2624, 0.2645, 0.2627, 0.2646, 0.2632, 0.2611, 0.2589, 0.2596, 0.2594, 0.2625, 0.2611, 0.2594, 0.2612, 0.263, 0.2597, 0.2576, 0.2586, 0.2592, 0.2558, 0.2562, 0.2535, 0.255, 0.2571, 0.2589, 0.2568, 0.2545, 0.2447, 0.2408, 0.2358, 0.2284, 0.2385, 0.2397, 0.2413, 0.2381, 0.2341, 0.2364, 0.2423, 0.2462, 0.2441, 0.241, 0.2347, 0.2277, 0.2329, 0.2387, 0.2456, 0.2496, 0.2492, 0.246, 0.2387, 0.2446, 0.2481, 0.2454, 0.2437, 0.2402, 0.2409, 0.2435, 0.2416, 0.2415, 0.2388, 0.2409, 0.2406, 0.2344, 0.2295, 0.2335, 0.2362, 0.2365, 0.2366, 0.2313, 0.2277, 0.2319, 0.2359, 0.2314, 0.2268, 0.2288, 0.2325, 0.2361, 0.2322, 0.2324, 0.2315, 0.2338, 0.2322, 0.2311, 0.2292, 0.2258, 0.2281, 0.2162, 0.2255, 0.2173, 0.2183, 0.2184, 0.1948, 0.214, 0.193, 0.2098, 0.2178, 0.1872, 0.2175, 0.2027, 0.1896, 0.2209, 0.1878, 0.2125, 0.2158, 0.1791, 0.2142, 0.2165, 0.1887, 0.2154, 0.2068, 0.2113, 0.2184, 0.2139, 0.2165, 0.2168, 0.208, 0.216, 0.214, 0.186, 0.1155, 0.1841, 0.2038, 0.2093, 0.2127, 0.2043, 0.2045, 0.2097, 0.2002, 0.1985, 0.2044, 0.2004, 0.1903, 0.2019, 0.1933, 0.1797, 0.1974, 0.2024, 0.1731, 0.2039, 0.2038, 0.1893, 0.2007, 0.2001, 0.1993, 0.1741, 0.1979, 0.2044, 0.1918, 0.2005, 0.203, 0.1621, 0.1983, 0.1982, 0.1903, 0.1933, 0.186, 0.1753, 0.1812, 0.1787, 0.1611, 0.164, 0.1557, 0.1558, 0.1474, 0.1551, 0.1443, 0.1485, 0.1202, 0.1339, 0.1068, 0.08826, 0.06649, 0.07615, 0.02989, 0.02181, 0.00665, 0.005971, 0.0009069, 0.0001806, 0.0002437, 2.354e-07, 1.358e-06, 1.283e-09, 1.4e-07, 5.832e-08, 6.506e-09, 7.815e-07, 9.206e-07, 7.49e-13, 1.492e-12, 7.166e-06, 3.522e-06, 2.103e-05, 1.346e-05, 2.678e-08, 2.028e-08, 1.317e-06, 1.721e-06, 5.754e-05, 0.0001794, 0.000107, 0.001142, 0.001748, 0.006552, 0.01452, 0.0121, 0.025, 0.04304, 0.0619, 0.07367, 0.06822, 0.0743, 0.08173, 0.08575, 0.09194, 0.07774, 0.1093, 0.08294, 0.08996, 0.1019, 0.09071, 0.1024, 0.09532, 0.09893, 0.1023, 0.0966, 0.09323, 0.09536, 0.09417, 0.09764, 0.09534, 0.09468, 0.09559, 0.09276, 0.08536, 0.09209, 0.08705, 0.09102, 0.08424, 0.08614, 0.08842, 0.089, 0.08976, 0.0886, 0.08189, 0.08167, 0.08109, 0.07409, 0.07914, 0.0764, 0.07871, 0.07161, 0.07654, 0.07564, 0.05715, 0.06711, 0.07712, 0.07174, 0.07267, 0.07036, 0.06933, 0.06703, 0.0655, 0.06023, 0.06443, 0.05501, 0.05347, 0.05799, 0.04986, 0.04845, 0.05628, 0.04782, 0.04837, 0.04669, 0.04117, 0.04266, 0.05669, 0.04297, 0.03349, 0.04892, 0.04526, 0.04704, 0.03191, 0.03572, 0.02686, 0.03234, 0.03689, 0.04146, 0.01423, 0.03064, 0.03443, 0.02209, 0.02673, 0.02894, 0.03431, 0.02664, 0.02826, 0.0206, 0.02027, 0.02549, 0.03721, 0.01019, 0.03861, 0.01526, 0.009086, 0.02046, 0.02661, 0.01782, 0.01095, 0.01062, 0.005499, 0.002632, 0.001337, 0.001174, 0.004563, 0.001158, 0.001369, 0.0002376, 5.867e-05, 2.79e-05, 1.127e-08, 1.602e-09, 4.802e-09, 1.381e-13, 2.345e-14, 2.599e-12, 8.692e-14, 4.154e-18, 1.353e-23, 8.889e-36, 6.861e-29, 4.204e-45, 9.264e-41, 5.348e-41, 5.457e-37, 6.866e-44, 2.242e-44, 0.0, 1.8070000000000002e-36, 2.0009999999999997e-37, 0.0, 2.2580000000000003e-20, 1.337e-21, 3.922e-24, 1.115e-25, 3.9880000000000005e-36, 4.704e-32, 0.0, 0.0, 0.0, 1.788e-30, 1.111e-31, 9.086e-32, 1.2649999999999999e-33, 5.070999999999999e-29, 2.141e-26, 3.76e-31, 4.6300000000000005e-30, 0.0, 3.425e-26, 1.995e-24, 3.22e-26, 4.923e-32, 4.862e-25, 8.383000000000001e-25, 9.15e-28, 5.630999999999999e-22, 4.9189999999999995e-29, 4.283e-26, 1.129e-22, 3.778e-19, 3.932e-16, 5.422e-16, 5.014e-17, 2.27e-12, 3.959e-14, 2.4e-10, 7.067e-11, 5.538e-13, 1.302e-08, 5.371e-07, 1.252e-12, 1.104e-08, 9.702e-06, 7.221e-08, 1.037e-07, 1.723e-06, 1.572e-05, 2.927e-07, 7.67e-05, 8.462e-05, 6.45e-05, 5.425e-05, 0.00119, 0.0002518, 4.562e-05, 0.001296, 0.0004885, 0.001419, 0.0004859, 0.004451, 0.004003, 0.001052, 0.0005963, 0.003023, 0.001355, 0.003326, 0.005094, 0.0001421, 0.0005835, 0.0006949, 0.005478, 0.008839, 0.002565, 0.005497, 0.001648, 0.004971, 0.004133, 0.0002103, 0.005413, 0.004185, 0.001413, 0.001082, 0.002455, 0.0005833, 0.0001175, 0.004396, 0.001616, 0.0008157, 0.004123, 0.00228, 0.0008552, 0.0012, 0.0002446, 0.00286, 0.0004475, 0.000309, 0.001179, 0.007422, 0.002034, 0.004299, 0.008975, 0.002018, 0.002091, 0.004421, 0.003993, 0.005984, 0.009857, 0.01085, 0.005004, 0.008442, 0.002984, 0.00263, 0.0006761, 9.915e-05, 4.78e-05, 1.573e-05, 0.0001362, 0.0002595, 5.84e-05, 4.692e-05, 0.004109, 0.0007102, 0.0002912, 0.0005689, 0.006285, 0.0001601, 0.001163, 0.000194, 0.003187, 0.0008412, 0.008292, 0.00414, 0.0006389, 0.0006398, 0.001966, 0.0007782, 2.565e-11, 4.096e-07, 0.0004617, 0.002713, 0.004341, 0.002503, 0.001075, 0.006005, 0.00132, 0.002974, 0.004767, 0.0008183, 0.006699, 0.001116, 0.004572, 0.004385, 0.005682, 0.01025, 0.0008508, 0.004862, 0.002097, 0.01123, 0.004763, 0.002893, 0.01013, 0.002719, 0.008743, 0.006669, 0.004014, 0.0111, 0.004553, 0.01045, 0.007377, 0.007404, 0.009871, 0.006722, 0.01012, 0.009847, 0.009538, 0.01026, 0.01028, 0.011, 0.00996, 0.009134, 0.006025, 0.005489, 0.006123, 0.008526, 0.00691, 0.008977, 0.008191, 0.006224, 0.005568, 0.007729, 0.00646, 0.007504, 0.008183, 0.009009, 0.007818, 0.007559, 0.008324, 0.01079, 0.008193, 0.008619, 0.00921, 0.01075, 0.008362, 0.008416, 0.01024, 0.01025, 0.008321, 0.006473, 0.003495, 0.007062, 0.007929, 0.008059, 0.009256, 0.01032, 0.009928, 0.00782, 0.008084, 0.00988, 0.009833, 0.0081, 0.007508, 0.007763, 0.009425, 0.008407, 0.008288, 0.007965, 0.007423, 0.008497, 0.008372, 0.008907, 0.007838, 0.00667, 0.00796, 0.009126, 0.008575, 0.00732, 0.006807, 0.008972, 0.008779, 0.009108, 0.006592, 0.007956, 0.007348, 0.007426, 0.007053, 0.005989, 0.005525, 0.004268, 0.003406, 0.003009, 0.003242, 0.003467, 0.004439, 0.00594, 0.005425, 0.003909, 0.003699, 0.003759, 0.003685, 0.003972, 0.004488, 0.004725, 0.005096, 0.005423, 0.005559, 0.005751, 0.005918, 0.005826, 0.005439, 0.00523, 0.005369, 0.005233, 0.00497, 0.004629]</t>
  </si>
  <si>
    <t>[1.2309999999999999e-22, 3.967e-21, 2.102e-20, 3.186e-19, 6.713e-19, 1.698e-18, 5.399e-18, 8.808e-18, 1.442e-16, 4.176e-16, 7.947e-16, 3.714e-15, 1.475e-14, 6.474e-14, 1.832e-13, 6.954e-13, 2.152e-12, 6.263e-12, 1.626e-11, 4.812e-11, 1.321e-10, 2.673e-10, 5.693e-10, 1.62e-09, 3.266e-09, 4.522e-09, 9.548e-09, 2.277e-08, 3.523e-08, 4.438e-08, 7.423e-08, 1.275e-07, 2.386e-07, 3.234e-07, 4.258e-07, 1.094e-06, 1.658e-06, 1.614e-06, 3.443e-06, 5.378e-06, 5.684e-06, 7.913e-06, 1.339e-05, 1.998e-05, 1.642e-05, 3.154e-05, 5.536e-05, 7.061e-05, 6.76e-05, 0.0001065, 0.0001754, 0.0002122, 0.0002097, 0.0002709, 0.0004377, 0.0006335, 0.0006776, 0.0008351, 0.000966, 0.001325, 0.001446, 0.002438, 0.003273, 0.003251, 0.003767, 0.005052, 0.005762, 0.005325, 0.007487, 0.007762, 0.01047, 0.008102, 0.008034, 0.01287, 0.01593, 0.01603, 0.01347, 0.01934, 0.02467, 0.01782, 0.02113, 0.03067, 0.03124, 0.03031, 0.02788, 0.02441, 0.02669, 0.03705, 0.0439, 0.04265, 0.03395, 0.04712, 0.06097, 0.06436, 0.06277, 0.05902, 0.04881, 0.05593, 0.07168, 0.08299, 0.08217, 0.06224, 0.06218, 0.06568, 0.07508, 0.07615, 0.07467, 0.06465, 0.06568, 0.07946, 0.07671, 0.09062, 0.06263, 0.07128, 0.0572, 0.07051, 0.0716, 0.08401, 0.08321, 0.07984, 0.09215, 0.08329, 0.08224, 0.0757, 0.09046, 0.08462, 0.09269, 0.08702, 0.06335, 0.06461, 0.08574, 0.08759, 0.07445, 0.08427, 0.09012, 0.07271, 0.08301, 0.083, 0.07695, 0.07606, 0.09397, 0.09896, 0.08814, 0.08524, 0.09162, 0.07152, 0.09006, 0.09624, 0.09983, 0.1011, 0.1005, 0.09073, 0.09483, 0.08085, 0.06669, 0.08153, 0.06453, 0.05507, 0.07688, 0.0977, 0.1034, 0.08259, 0.07521, 0.08649, 0.0747, 0.1032, 0.09258, 0.08514, 0.104, 0.08871, 0.0902, 0.113, 0.1196, 0.1122, 0.1091, 0.113, 0.09872, 0.09944, 0.1072, 0.1141, 0.1214, 0.09409, 0.1004, 0.1254, 0.08306, 0.09943, 0.101, 0.06558, 0.09512, 0.07864, 0.07631, 0.1137, 0.09411, 0.09735, 0.1029, 0.1202, 0.13, 0.1227, 0.101, 0.0921, 0.09557, 0.1155, 0.1156, 0.09144, 0.08106, 0.06897, 0.06373, 0.06127, 0.06746, 0.09904, 0.09803, 0.09112, 0.07789, 0.1021, 0.08469, 0.09493, 0.08747, 0.0863, 0.09297, 0.1124, 0.1126, 0.1034, 0.1214, 0.1236, 0.1039, 0.09283, 0.05155, 0.0374, 0.07594, 0.09636, 0.1173, 0.119, 0.1029, 0.06004, 0.04497, 0.09126, 0.1275, 0.1315, 0.1422, 0.1414, 0.1465, 0.1442, 0.1514, 0.1432, 0.1404, 0.1397, 0.1369, 0.134, 0.1385, 0.1476, 0.1284, 0.1384, 0.148, 0.1437, 0.1448, 0.1444, 0.1462, 0.1419, 0.1386, 0.1398, 0.1385, 0.1441, 0.1362, 0.1323, 0.1391, 0.1381, 0.1339, 0.1308, 0.1268, 0.1196, 0.1041, 0.1026, 0.1317, 0.1317, 0.1216, 0.1264, 0.1417, 0.1391, 0.1259, 0.1294, 0.1327, 0.1366, 0.1456, 0.1411, 0.1434, 0.1397, 0.1328, 0.1427, 0.144, 0.1437, 0.1467, 0.1513, 0.145, 0.1357, 0.1409, 0.1408, 0.1432, 0.1445, 0.1385, 0.1367, 0.136, 0.1381, 0.1384, 0.1369, 0.1342, 0.132, 0.1326, 0.1294, 0.1299, 0.1296, 0.1247, 0.1239, 0.1298, 0.1274, 0.1267, 0.1268, 0.1219, 0.1212, 0.1234, 0.1215, 0.1206, 0.1218, 0.1216, 0.1195, 0.1166, 0.1107, 0.09642, 0.1006, 0.1096, 0.1092, 0.1141, 0.1113, 0.1044, 0.1072, 0.1076, 0.1079, 0.1078, 0.1086, 0.1025, 0.1028, 0.0988, 0.09597, 0.09365, 0.09654, 0.09371, 0.09578, 0.09835, 0.09311, 0.08973, 0.09178, 0.09081, 0.09265, 0.09299, 0.08734, 0.08605, 0.08452, 0.08367, 0.07379, 0.07701, 0.08017, 0.08242, 0.0825, 0.08183, 0.07971, 0.08178, 0.08189, 0.07743, 0.0722, 0.07554, 0.07888, 0.07703, 0.07747, 0.07419, 0.0715, 0.07314, 0.07432, 0.07458, 0.07122, 0.072, 0.07092, 0.06754, 0.06754, 0.06905, 0.06764, 0.06837, 0.06764, 0.06751, 0.0669, 0.06559, 0.06532, 0.06563, 0.06436, 0.06433, 0.06271, 0.06372, 0.06335, 0.06202, 0.05956, 0.05855, 0.05689, 0.05705, 0.05722, 0.05625, 0.05724, 0.0552, 0.05426, 0.05303, 0.05358, 0.05273, 0.05127, 0.05073, 0.04986, 0.05073, 0.05088, 0.05037, 0.04914, 0.04841, 0.04869, 0.04772, 0.04774, 0.04853, 0.04863, 0.04939, 0.04935, 0.0496, 0.04819, 0.04699, 0.04784, 0.04676, 0.04175, 0.04336, 0.04529, 0.04453, 0.04457, 0.04395, 0.04264, 0.04354, 0.04273, 0.04214, 0.04173, 0.04134, 0.04063, 0.04009, 0.04051, 0.04097, 0.04059, 0.0403, 0.04059, 0.04004, 0.04002, 0.03965, 0.03978, 0.03958, 0.03898, 0.03836, 0.0391, 0.03771, 0.03752, 0.03885, 0.03834, 0.03844, 0.03833, 0.03773, 0.037, 0.03621, 0.03599, 0.03641, 0.03674, 0.03368, 0.03543, 0.03438, 0.03516, 0.03479, 0.03575, 0.03531, 0.03578, 0.03521, 0.03571, 0.03594, 0.03546, 0.03502, 0.03491, 0.03466, 0.03507, 0.03485, 0.03484, 0.03405, 0.03377, 0.03382, 0.03301, 0.03277, 0.034, 0.03291, 0.03335, 0.03283, 0.03166, 0.02788, 0.02855, 0.03181, 0.03187, 0.03187, 0.0319, 0.03182, 0.0311, 0.03136, 0.03128, 0.03119, 0.03107, 0.03098, 0.03136, 0.0311, 0.031, 0.03065, 0.03103, 0.0308, 0.03041, 0.03051, 0.03011, 0.03009, 0.0295, 0.02962, 0.02931, 0.02916, 0.02898, 0.02872, 0.02884, 0.02855, 0.01717, 0.02062, 0.02064, 0.02183, 0.02328, 0.02456, 0.02492, 0.02509, 0.02589, 0.02588, 0.0269, 0.02641, 0.02598, 0.02557, 0.02531, 0.02528, 0.02524, 0.02575, 0.02575, 0.02552, 0.02542, 0.02536, 0.02517, 0.02511, 0.02494, 0.02474, 0.02442, 0.02439, 0.02363, 0.02362, 0.02144, 0.0202, 0.01842, 0.01922, 0.02031, 0.0224, 0.02123, 0.01949, 0.01941, 0.01992, 0.01998, 0.01898, 0.01921, 0.02019, 0.01939, 0.02025, 0.02096, 0.02127, 0.02078, 0.02065, 0.02066, 0.0207, 0.02022, 0.02056, 0.02019, 0.02007, 0.02046, 0.02026, 0.02013, 0.02013, 0.02007, 0.01993, 0.01961, 0.01952, 0.01925, 0.01926, 0.01928, 0.01924, 0.01906, 0.01897, 0.01892, 0.01859, 0.01801, 0.002556, 0.001356, 0.007909, 0.003831, 0.005771, 0.007794, 0.009836, 0.01289, 0.01544, 0.01586, 0.01653, 0.01668, 0.01666, 0.01669, 0.01652, 0.01632, 0.01643, 0.01613, 0.01595, 0.01588, 0.01572, 0.01567, 0.01571, 0.01538, 0.0154, 0.01524, 0.01536, 0.01511, 0.0149, 0.01488, 0.0145, 0.01449, 0.01431, 0.01403, 0.01407, 0.01428, 0.01392, 0.01389, 0.0141, 0.01398, 0.01372, 0.01363, 0.01352, 0.01337, 0.01332, 0.01317, 0.01343, 0.01321, 0.01314, 0.01287, 0.01277, 0.01274, 0.01242, 0.01217, 0.01101, 0.01088, 0.01027, 0.01026, 0.009898, 0.01063, 0.01012, 0.01141, 0.01115, 0.008214, 0.01092, 0.01111, 0.01074, 0.0112, 0.009814, 0.01057, 0.01049, 0.01045, 0.01019, 0.0105, 0.0102, 0.01092, 0.01055, 0.01084, 0.01052, 0.01058, 0.01075, 0.01057, 0.01051, 0.01042, 0.01025, 0.01051, 0.01041, 0.01016, 0.01006, 0.009725, 0.009267, 0.009774, 0.009649, 0.009224, 0.007945, 0.008674, 0.009454, 0.009617, 0.009518, 0.009483, 0.009457, 0.009374, 0.009486, 0.009678, 0.009162, 0.009047, 0.008104, 0.008424, 0.009132, 0.008907, 0.009125, 0.008966, 0.008897, 0.008843, 0.0087, 0.008488, 0.00854, 0.008588, 0.008649, 0.008478, 0.00826, 0.008111, 0.008253, 0.008241, 0.008166, 0.008189, 0.007794, 0.00783, 0.007934, 0.007956, 0.007884, 0.007832, 0.007599, 0.007375, 0.00716, 0.006835, 0.006583, 0.005829, 0.006131, 0.004794, 0.006077, 0.00508, 0.005554, 0.005633, 0.006849, 0.006634, 0.006223, 0.005195, 0.005324, 0.005613, 0.005127, 0.005333, 0.005504, 0.005153, 0.005119, 0.005427, 0.00473, 0.005653, 0.004838, 0.005666, 0.005729, 0.005794, 0.005287, 0.005549, 0.005375, 0.005242, 0.005274, 0.005762, 0.004567, 0.004257, 0.003513, 0.003256, 0.002519, 0.002172, 0.001478, 0.002083, 0.001465, 0.001522, 0.001787, 0.003046, 0.003543, 0.002832, 0.003133, 0.002176, 0.002156, 0.002841, 0.001634, 0.002884, 0.002138, 0.003652, 0.001352, 0.003535, 0.002158, 0.002588, 0.00298, 0.002618, 0.002443, 0.002165, 0.00315, 0.002672, 0.002985, 0.003206, 0.003043, 0.003387, 0.003126, 0.003324, 0.003417, 0.003425, 0.004148, 0.004318, 0.004053, 0.004454, 0.004232, 0.003865, 0.003623, 0.003675, 0.003581, 0.003972, 0.003797, 0.003913, 0.003726, 0.004227, 0.004067, 0.003916, 0.004261, 0.004003, 0.004286, 0.004198, 0.004176, 0.0042, 0.00411, 0.004172, 0.004178, 0.004093, 0.004145, 0.004121, 0.004095, 0.004083, 0.00405, 0.004021, 0.003986, 0.004012, 0.00391, 0.003913, 0.003807, 0.003646, 0.003779, 0.00384, 0.003811, 0.00378, 0.003753, 0.003763, 0.00372, 0.003724, 0.003684, 0.003647, 0.003616, 0.003612, 0.003581, 0.003499, 0.003536, 0.003516, 0.003478, 0.003503, 0.003454, 0.00347, 0.003444, 0.003422, 0.003403, 0.003351, 0.003357, 0.003332, 0.003307, 0.003244, 0.003231, 0.003227, 0.003232, 0.003166, 0.003168, 0.003154, 0.003129, 0.003128, 0.003094, 0.003072, 0.00307, 0.003016, 0.00297, 0.002985, 0.002989, 0.002967, 0.002941, 0.002924, 0.0029, 0.002865, 0.002859, 0.002848, 0.002825, 0.002804, 0.002723, 0.002715, 0.002699, 0.002684, 0.002688, 0.002652, 0.002671, 0.002644, 0.00258, 0.002607, 0.00254, 0.002459, 0.002542, 0.002564, 0.002537, 0.00249, 0.002542, 0.002427, 0.002528, 0.002486, 0.002436, 0.002465, 0.002439, 0.002352, 0.00237, 0.002366, 0.00233, 0.002401, 0.002227, 0.002249, 0.002333, 0.002265, 0.002221, 0.00231, 0.002285, 0.001987, 0.002094, 0.002047, 0.001971, 0.002197, 0.001932, 0.001999, 0.00188, 0.001889, 0.001814, 0.001802, 0.001797, 0.001933, 0.001571, 0.001831, 0.001611, 0.001642, 0.00186, 0.001304, 0.001617, 0.001093, 0.0012, 0.0009842, 0.0008653, 0.0004246, 0.0008958, 0.0005178, 0.0006459, 0.0008026, 0.0004034, 0.0005749, 0.0004819, 0.0006126, 0.0002851, 0.0006818, 0.0004814, 0.0004922, 0.0003711, 0.001131, 0.0009072, 0.0006516, 0.0002376, 8.755e-05, 0.0005663, 0.001104, 0.0007909, 0.001049, 0.0009219, 0.0007426, 0.0008209, 0.001123, 0.0004602, 0.0005976, 0.0006447, 0.0003006, 0.0009464, 0.0007936, 0.0004914, 0.0007515, 0.0008758, 0.0008088, 0.000601, 0.001041, 0.0009534, 0.001045, 0.001024, 0.001072, 0.0009709, 0.001171, 0.001158, 0.001415, 0.00129, 0.001197, 0.00123, 0.00129, 0.001263, 0.001277, 0.00136, 0.001325, 0.001351, 0.001343, 0.001026, 0.001294, 0.001398, 0.001347, 0.001057, 0.001384, 0.00127, 0.001295, 0.0009413, 0.001259, 0.001191, 0.001166, 0.001325, 0.001272, 0.0009433, 0.001188, 0.001282, 0.001232, 0.001284, 0.001237, 0.001264, 0.001207, 0.00117, 0.001243, 0.001154, 0.001012, 0.001196, 0.001162, 0.001145, 0.001132, 0.001013, 0.001159, 0.001251, 0.001129, 0.001097, 0.001123, 0.001156, 0.001104, 0.001101, 0.001187, 0.001113, 0.001092, 0.001172, 0.001143, 0.001155, 0.00114, 0.001148, 0.001152, 0.001122, 0.001111, 0.001104, 0.001129, 0.00113, 0.001054, 0.001127, 0.001118, 0.001098, 0.001117, 0.001107, 0.001076, 0.001102, 0.001094, 0.001096, 0.001081, 0.001085, 0.001068, 0.001067, 0.001061, 0.001053, 0.00104, 0.001045, 0.001045, 0.001035, 0.001027, 0.001024, 0.001022, 0.001012, 0.0009926, 0.000994, 0.0009756, 0.0009612, 0.0009827, 0.0009391, 0.0009282, 0.0009542, 0.0008968, 0.0009028, 0.0008289, 0.0007903, 0.0007911, 0.0007075, 0.0007799, 0.0007351, 0.0007573, 0.0007012, 0.0003831, 0.0007424, 0.0008084, 0.000809, 0.0007952, 0.0008004, 0.0008091, 0.0008209, 0.0008364, 0.0008471, 0.0008453, 0.0008339, 0.0007975, 0.0007644, 0.0008208, 0.0008445, 0.0008447, 0.0008557, 0.0008427, 0.0008426, 0.0008159, 0.0008297, 0.0008352, 0.000796, 0.0008219, 0.0008172, 0.0008061, 0.0007773, 0.0007413, 0.0007798, 0.0008053, 0.0007041, 0.0007317, 0.0007676, 0.0006977, 0.0006108, 0.0007534, 0.000752, 0.0006289, 0.0006705, 0.000735, 0.0006004, 0.0006522, 0.0006291, 0.0006327, 0.0005599, 0.0005814, 0.0006392, 0.0005973, 0.0006381, 0.0005452, 0.0004987, 0.0005753, 0.0005911, 0.0004631, 0.0005255, 0.0006077, 0.0005454, 0.0005207, 0.0004462, 0.0003596, 0.0004622, 0.0003103, 0.0003044, 0.0004134, 0.0003364, 0.0004429, 0.000363, 0.0003345, 0.0003563, 0.0003502, 0.0003298, 0.0003408, 0.0003798, 0.0002891, 0.0001746, 0.0002382, 0.0001596, 0.0001676, 2.78e-05, 7.215e-05, 6.035e-05, 3.315e-05, 1.821e-05, 2.815e-06, 5.335e-06, 3.116e-07, 1.548e-06, 2.207e-06, 3.386e-07, 1.587e-07, 2.477e-07, 5.953e-09, 8.235e-11, 3.68e-07, 2.154e-07, 1.164e-10, 1.069e-06, 4.562e-07, 1.79e-11, 9.408e-08, 7.908e-08, 1.087e-08, 2.638e-07, 1.807e-06, 4.257e-06, 6.629e-06, 4.406e-06, 2.452e-06, 1.434e-05, 1.131e-06, 2.166e-06, 1.087e-07, 2.656e-07, 9.255e-09, 1.204e-07, 1.471e-07, 3.241e-07, 5.209e-06, 1.715e-07, 9.556e-06, 7.755e-06, 6.556e-06, 6.795e-07, 2.296e-06, 2.832e-06, 6.445e-08, 5.404e-09, 1.223e-06, 1.515e-05, 1.02e-05, 4.633e-09, 7.176e-09, 1.327e-05, 1.842e-05, 6.17e-06, 4.948e-08, 1.825e-05, 1.858e-06, 1.47e-05, 7.691e-06, 5.573e-06, 1.565e-05, 1.695e-05, 7.535e-05, 4.233e-06, 2.637e-06, 8.969e-05, 4.495e-05, 4.731e-05, 8.768e-06, 3.005e-05, 3.408e-05, 0.0001075, 2.691e-05, 4.53e-05, 6.884e-05, 6.712e-05, 9.624e-05, 2.175e-05, 8.149e-05, 0.0001156, 0.0001208, 1.784e-05, 8.582e-05, 4.869e-05, 6.499e-05, 9.607e-05, 7.558e-05, 4.031e-05, 0.000117, 9.057e-05, 8.054e-05, 8.306e-05, 8.698e-05, 0.0001178, 0.0001028, 4.942e-05, 8.105e-05, 0.0001793, 0.0001678, 6.005e-05, 2.906e-05, 0.0001102, 0.0001361, 0.0001996, 0.0001062, 0.0001498, 0.0001773, 0.0001888, 0.0002274, 0.0001282, 0.0001409, 0.0001912, 7.58e-05, 0.0002103, 0.000127, 0.0001104, 7.158e-05, 0.0001234, 0.0001453, 8.834e-05, 3.883e-05, 8.483e-05, 0.0001111, 0.0001393, 0.0002359, 0.0001055, 0.0001099, 9.387e-05, 0.0001641, 9.411e-05, 0.0001578, 8.696e-05, 0.0001968, 0.0001767, 0.0001661, 0.0001644, 9.261e-05, 0.0001332, 0.0002389, 0.0002105, 0.000228, 0.0002062, 0.0002208, 0.000238, 0.0002136, 0.0002017, 0.0002531, 0.0002302, 0.000258, 0.000279, 0.0002865, 0.000255, 0.0002236, 0.0001817, 0.0002091, 0.0002786, 0.0002712, 0.0002627, 0.0002116, 0.000285, 0.0002779, 0.0002726, 0.0002569, 0.0002438, 0.0002763, 0.0002659, 0.0002623, 0.0002605, 0.0002563, 0.0002693, 0.0002803, 0.0002693, 0.0002823, 0.0002748, 0.0002658, 0.0002687, 0.0002657, 0.0002779, 0.0002645, 0.0002603, 0.0002665, 0.000273, 0.000271, 0.0002669, 0.000267, 0.0002695, 0.0002645, 0.0002639, 0.0002599, 0.0002586, 0.0002602, 0.0002588, 0.0002611, 0.0002592, 0.0002612, 0.0002574, 0.0002525, 0.0002518, 0.0002528, 0.0002507, 0.0002522, 0.0002508, 0.0002472, 0.0002448, 0.0002445, 0.0002439, 0.000246, 0.0002441, 0.000242, 0.0002432, 0.0002442, 0.0002411, 0.0002384, 0.0002389, 0.0002384, 0.000235, 0.0002346, 0.0002319, 0.0002323, 0.000234, 0.0002352, 0.0002331, 0.0002309, 0.000222, 0.0002185, 0.0002145, 0.000208, 0.0002175, 0.0002192, 0.0002201, 0.0002164, 0.0002118, 0.0002132, 0.0002162, 0.0002184, 0.0002161, 0.0002124, 0.0002053, 0.0001985, 0.0002028, 0.0002072, 0.0002134, 0.0002156, 0.0002152, 0.0002115, 0.000205, 0.0002101, 0.0002118, 0.000209, 0.0002069, 0.0002037, 0.0002041, 0.0002052, 0.0002031, 0.0002025, 0.0001997, 0.0002009, 0.0002007, 0.0001946, 0.0001902, 0.0001932, 0.0001947, 0.0001949, 0.0001942, 0.0001893, 0.000186, 0.0001895, 0.0001919, 0.0001883, 0.0001834, 0.000185, 0.0001875, 0.0001898, 0.0001869, 0.0001862, 0.0001856, 0.0001866, 0.0001855, 0.0001836, 0.000182, 0.0001801, 0.0001802, 0.0001732, 0.0001773, 0.0001737, 0.0001721, 0.0001704, 0.0001577, 0.0001662, 0.0001565, 0.0001633, 0.0001672, 0.0001535, 0.000166, 0.0001597, 0.0001541, 0.0001675, 0.000152, 0.0001623, 0.0001635, 0.0001469, 0.0001622, 0.0001627, 0.0001501, 0.0001614, 0.0001577, 0.000159, 0.0001613, 0.0001588, 0.00016, 0.0001598, 0.000155, 0.0001576, 0.0001563, 0.0001435, 0.0001111, 0.0001414, 0.0001486, 0.0001513, 0.0001525, 0.0001475, 0.0001459, 0.0001488, 0.0001445, 0.0001422, 0.0001442, 0.0001427, 0.0001377, 0.0001409, 0.000135, 0.0001288, 0.0001371, 0.0001399, 0.0001289, 0.0001405, 0.00014, 0.0001339, 0.0001381, 0.0001368, 0.0001367, 0.0001265, 0.0001358, 0.000138, 0.0001326, 0.0001356, 0.000136, 0.0001191, 0.0001334, 0.0001325, 0.0001287, 0.0001289, 0.0001251, 0.000118, 0.0001185, 0.0001153, 0.0001069, 0.0001055, 9.862e-05, 9.843e-05, 9.271e-05, 9.625e-05, 8.982e-05, 9.116e-05, 7.662e-05, 8.285e-05, 6.959e-05, 6.025e-05, 4.94e-05, 5.425e-05, 3.257e-05, 2.142e-05, 1.373e-05, 1.098e-05, 5.333e-06, 2.262e-06, 2.852e-06, 8.408e-08, 9.944e-08, 3.136e-09, 1.458e-07, 8.053e-08, 1.078e-08, 1.066e-07, 1.91e-07, 1.268e-10, 1.813e-10, 4.411e-07, 2.976e-07, 9.87e-07, 6.138e-07, 1.969e-08, 1.185e-08, 2.153e-07, 1.314e-07, 1.313e-06, 1.759e-06, 1.207e-06, 4.098e-06, 3.525e-06, 7.892e-06, 1.249e-05, 1.227e-05, 1.629e-05, 2.184e-05, 2.726e-05, 3.04e-05, 2.845e-05, 2.969e-05, 3.125e-05, 3.177e-05, 3.279e-05, 2.901e-05, 3.609e-05, 3.005e-05, 3.107e-05, 3.283e-05, 3.023e-05, 3.181e-05, 3.026e-05, 3.063e-05, 3.06e-05, 2.923e-05, 2.816e-05, 2.814e-05, 2.762e-05, 2.777e-05, 2.689e-05, 2.645e-05, 2.628e-05, 2.538e-05, 2.396e-05, 2.484e-05, 2.375e-05, 2.401e-05, 2.263e-05, 2.264e-05, 2.27e-05, 2.254e-05, 2.243e-05, 2.198e-05, 2.078e-05, 2.05e-05, 2.004e-05, 1.828e-05, 1.909e-05, 1.866e-05, 1.872e-05, 1.733e-05, 1.797e-05, 1.767e-05, 1.502e-05, 1.6e-05, 1.71e-05, 1.624e-05, 1.619e-05, 1.564e-05, 1.536e-05, 1.487e-05, 1.446e-05, 1.367e-05, 1.391e-05, 1.263e-05, 1.228e-05, 1.259e-05, 1.155e-05, 1.124e-05, 1.189e-05, 1.085e-05, 1.078e-05, 1.038e-05, 9.691e-06, 9.749e-06, 1.106e-05, 9.504e-06, 8.254e-06, 9.693e-06, 9.345e-06, 9.407e-06, 7.561e-06, 8.036e-06, 6.645e-06, 7.358e-06, 7.795e-06, 8.041e-06, 4.735e-06, 6.783e-06, 6.934e-06, 5.234e-06, 5.828e-06, 6.149e-06, 6.705e-06, 5.473e-06, 5.607e-06, 4.584e-06, 4.338e-06, 5.171e-06, 6.652e-06, 2.659e-06, 6.467e-06, 3.492e-06, 2.501e-06, 4.134e-06, 5.017e-06, 3.87e-06, 2.966e-06, 2.964e-06, 1.931e-06, 1.391e-06, 1.051e-06, 9.069e-07, 1.919e-06, 6.546e-07, 7.565e-07, 2.624e-07, 2.999e-07, 8.95e-08, 6.34e-09, 3.212e-09, 4.791e-09, 8.68e-12, 2.885e-12, 1.179e-10, 4.671e-12, 4.193e-14, 2.021e-16, 5.794999999999999e-22, 3.428e-18, 6.694e-26, 1.635e-23, 1.693e-27, 1.157e-21, 9.844000000000001e-28, 1.436e-25, 3.9520000000000003e-28, 1.1849999999999999e-23, 1.856e-21, 2.486e-32, 5.245e-15, 6.631e-15, 2.103e-16, 2.561e-16, 1.381e-21, 6.347e-21, 5.957e-29, 1.2779999999999999e-39, 3.338e-28, 3.1990000000000004e-20, 8.745e-21, 3.084e-19, 3.444e-22, 1.477e-18, 9.52e-17, 1.002e-21, 3.018e-18, 1.534e-31, 1.156e-18, 1.885e-15, 2.734e-17, 3.5729999999999995e-22, 4.381e-17, 1.069e-16, 6.275e-19, 1.818e-15, 9.963000000000001e-20, 8.433e-18, 2.105e-15, 8.999e-15, 1.381e-13, 1.435e-12, 1.502e-12, 3.157e-11, 7.033e-13, 3.881e-10, 1.369e-10, 8.524e-12, 4.614e-09, 2.089e-08, 2.607e-11, 1.954e-09, 5.861e-08, 5.715e-09, 1.575e-09, 2.422e-08, 8.043e-08, 1.178e-08, 1.382e-07, 9.692e-08, 1.313e-07, 6.52e-08, 4.3e-07, 1.499e-07, 5.956e-08, 3.954e-07, 2.371e-07, 3.906e-07, 1.826e-07, 7.097e-07, 6.753e-07, 2.868e-07, 2.376e-07, 5.701e-07, 2.614e-07, 5.321e-07, 6.663e-07, 6.563e-08, 1.642e-07, 2.048e-07, 6.615e-07, 8.151e-07, 4.319e-07, 6.41e-07, 3.217e-07, 5.626e-07, 5.426e-07, 1.19e-07, 5.858e-07, 4.983e-07, 2.488e-07, 2.281e-07, 4e-07, 1.561e-07, 6.351e-08, 4.841e-07, 2.97e-07, 2.172e-07, 4.566e-07, 3.007e-07, 2.081e-07, 2.612e-07, 1.066e-07, 3.539e-07, 1.136e-07, 1.231e-07, 2.219e-07, 6.432e-07, 2.505e-07, 3.82e-07, 6.814e-07, 2.66e-07, 2.539e-07, 4.402e-07, 3.797e-07, 5.32e-07, 6.663e-07, 6.63e-07, 4.671e-07, 5.547e-07, 4.033e-07, 2.708e-07, 1.962e-07, 5.639e-08, 4.567e-08, 2.446e-08, 6.715e-08, 1.143e-07, 2.964e-08, 3.766e-08, 3.924e-07, 1.933e-07, 6.754e-08, 1.333e-07, 4.726e-07, 7.092e-08, 1.739e-07, 8.447e-08, 3.499e-07, 1.619e-07, 5.083e-07, 3.847e-07, 1.06e-07, 1.069e-07, 2.309e-07, 1.725e-07, 2.532e-10, 4.929e-09, 1.418e-07, 2.12e-07, 3.499e-07, 2.008e-07, 1.579e-07, 3.524e-07, 1.788e-07, 2.391e-07, 2.961e-07, 1.537e-07, 3.52e-07, 1.795e-07, 2.945e-07, 3.161e-07, 3.33e-07, 4.247e-07, 1.487e-07, 2.786e-07, 2.212e-07, 4.278e-07, 3.051e-07, 2.494e-07, 3.929e-07, 2.38e-07, 3.698e-07, 3.32e-07, 2.602e-07, 3.974e-07, 2.79e-07, 3.783e-07, 3.294e-07, 3.283e-07, 3.636e-07, 3.099e-07, 3.612e-07, 3.542e-07, 3.461e-07, 3.544e-07, 3.516e-07, 3.594e-07, 3.41e-07, 3.273e-07, 2.734e-07, 2.609e-07, 2.721e-07, 3.068e-07, 2.764e-07, 3.085e-07, 2.963e-07, 2.569e-07, 2.512e-07, 2.813e-07, 2.583e-07, 2.728e-07, 2.76e-07, 2.876e-07, 2.733e-07, 2.654e-07, 2.685e-07, 3.062e-07, 2.69e-07, 2.692e-07, 2.763e-07, 2.947e-07, 2.627e-07, 2.59e-07, 2.807e-07, 2.782e-07, 2.535e-07, 2.175e-07, 1.618e-07, 2.265e-07, 2.388e-07, 2.404e-07, 2.502e-07, 2.6e-07, 2.547e-07, 2.262e-07, 2.263e-07, 2.485e-07, 2.476e-07, 2.224e-07, 2.093e-07, 2.11e-07, 2.32e-07, 2.165e-07, 2.13e-07, 2.116e-07, 2.016e-07, 2.123e-07, 2.088e-07, 2.157e-07, 2.025e-07, 1.836e-07, 1.993e-07, 2.133e-07, 2.05e-07, 1.892e-07, 1.794e-07, 2.056e-07, 2.024e-07, 2.041e-07, 1.736e-07, 1.892e-07, 1.816e-07, 1.815e-07, 1.755e-07, 1.626e-07, 1.557e-07, 1.387e-07, 1.258e-07, 1.187e-07, 1.21e-07, 1.236e-07, 1.359e-07, 1.525e-07, 1.456e-07, 1.261e-07, 1.223e-07, 1.221e-07, 1.201e-07, 1.23e-07, 1.284e-07, 1.303e-07, 1.333e-07, 1.356e-07, 1.359e-07, 1.37e-07, 1.379e-07, 1.36e-07, 1.31e-07, 1.278e-07, 1.28e-07, 1.256e-07, 1.218e-07, 1.158e-07]</t>
  </si>
  <si>
    <t>[1.2309999999999999e-22, 3.967e-21, 2.102e-20, 3.186e-19, 6.713e-19, 1.698e-18, 5.399e-18, 8.808e-18, 1.442e-16, 4.176e-16, 7.947e-16, 3.714e-15, 1.475e-14, 6.474e-14, 1.832e-13, 6.954e-13, 2.152e-12, 6.263e-12, 1.626e-11, 4.812e-11, 1.321e-10, 2.673e-10, 5.693e-10, 1.62e-09, 3.266e-09, 4.522e-09, 9.548e-09, 2.277e-08, 3.523e-08, 4.438e-08, 7.423e-08, 1.275e-07, 2.386e-07, 3.234e-07, 4.258e-07, 1.094e-06, 1.658e-06, 1.614e-06, 3.443e-06, 5.378e-06, 5.684e-06, 7.913e-06, 1.339e-05, 1.999e-05, 1.643e-05, 3.155e-05, 5.543e-05, 7.073e-05, 6.773e-05, 0.0001068, 0.0001762, 0.0002133, 0.0002109, 0.0002727, 0.0004416, 0.0006407, 0.0006857, 0.0008463, 0.0009777, 0.001344, 0.001469, 0.002481, 0.003335, 0.003316, 0.003852, 0.005174, 0.005909, 0.005462, 0.007695, 0.007994, 0.0108, 0.008355, 0.008299, 0.01331, 0.01649, 0.01661, 0.01398, 0.02007, 0.02562, 0.01854, 0.022, 0.03195, 0.03253, 0.03159, 0.02913, 0.02553, 0.02792, 0.03877, 0.046, 0.04473, 0.03566, 0.0495, 0.06417, 0.06779, 0.06621, 0.06234, 0.05161, 0.05922, 0.07591, 0.08795, 0.08724, 0.06622, 0.06626, 0.07006, 0.08008, 0.08126, 0.07983, 0.06929, 0.07051, 0.08532, 0.08239, 0.09726, 0.06731, 0.07694, 0.06189, 0.07643, 0.0776, 0.09098, 0.09031, 0.08676, 0.1005, 0.09094, 0.08981, 0.08288, 0.09922, 0.09299, 0.102, 0.09584, 0.06995, 0.07133, 0.09497, 0.09726, 0.08283, 0.09394, 0.1006, 0.08131, 0.09304, 0.09321, 0.08659, 0.08576, 0.1062, 0.112, 0.09994, 0.09677, 0.1043, 0.08158, 0.103, 0.1102, 0.1146, 0.1162, 0.1158, 0.1048, 0.1097, 0.09372, 0.07745, 0.09487, 0.07524, 0.06433, 0.08998, 0.1146, 0.1216, 0.09726, 0.08877, 0.1024, 0.08865, 0.1228, 0.1105, 0.1018, 0.1247, 0.1066, 0.1087, 0.1365, 0.1448, 0.1362, 0.1327, 0.1378, 0.1207, 0.1219, 0.1317, 0.1405, 0.1499, 0.1165, 0.1246, 0.1559, 0.1036, 0.1243, 0.1265, 0.0824, 0.1198, 0.09933, 0.09663, 0.1444, 0.1197, 0.1242, 0.1316, 0.1541, 0.1671, 0.158, 0.1305, 0.1192, 0.124, 0.1504, 0.1509, 0.1198, 0.1065, 0.09091, 0.08426, 0.08124, 0.0897, 0.1321, 0.1311, 0.1222, 0.1048, 0.1378, 0.1146, 0.1288, 0.119, 0.1178, 0.1272, 0.1543, 0.155, 0.1427, 0.1682, 0.1717, 0.1447, 0.1297, 0.07226, 0.05258, 0.1071, 0.1363, 0.1664, 0.1692, 0.1468, 0.08595, 0.06457, 0.1314, 0.1841, 0.1905, 0.2066, 0.2061, 0.2141, 0.2147, 0.227, 0.2161, 0.2131, 0.2135, 0.2105, 0.2075, 0.2158, 0.2314, 0.2026, 0.2199, 0.2368, 0.2311, 0.2345, 0.2356, 0.2402, 0.2346, 0.2307, 0.2342, 0.2335, 0.2447, 0.2329, 0.2278, 0.2412, 0.2412, 0.2356, 0.2315, 0.2259, 0.2146, 0.1881, 0.1865, 0.2414, 0.2431, 0.2259, 0.2361, 0.2668, 0.2638, 0.2407, 0.2485, 0.2569, 0.2667, 0.2865, 0.2793, 0.2857, 0.2797, 0.2679, 0.2902, 0.2944, 0.2965, 0.3053, 0.3169, 0.3058, 0.2881, 0.3014, 0.3034, 0.311, 0.3163, 0.3051, 0.3038, 0.3044, 0.3117, 0.3147, 0.3127, 0.3085, 0.3056, 0.3093, 0.3035, 0.3072, 0.3089, 0.2992, 0.2989, 0.315, 0.311, 0.3109, 0.3128, 0.3026, 0.3027, 0.3114, 0.31, 0.3111, 0.3177, 0.3202, 0.3173, 0.3115, 0.2976, 0.2609, 0.274, 0.3006, 0.3014, 0.3176, 0.3125, 0.2953, 0.3051, 0.3084, 0.3112, 0.3132, 0.3181, 0.3031, 0.3066, 0.2972, 0.2912, 0.2864, 0.2974, 0.2898, 0.2995, 0.3098, 0.2953, 0.2868, 0.2953, 0.2941, 0.3023, 0.3058, 0.2895, 0.2876, 0.2848, 0.2839, 0.2524, 0.2653, 0.2782, 0.2882, 0.2908, 0.2907, 0.2853, 0.2949, 0.2975, 0.2837, 0.2667, 0.2814, 0.2962, 0.2915, 0.2954, 0.2851, 0.2767, 0.2852, 0.2919, 0.295, 0.2838, 0.289, 0.2866, 0.2749, 0.2766, 0.2848, 0.2816, 0.2863, 0.2853, 0.2866, 0.2864, 0.283, 0.2839, 0.2873, 0.2838, 0.2857, 0.2804, 0.287, 0.2874, 0.2835, 0.2743, 0.2717, 0.266, 0.2689, 0.2718, 0.2692, 0.2757, 0.2676, 0.2647, 0.2604, 0.2646, 0.2614, 0.2545, 0.2534, 0.2509, 0.256, 0.2579, 0.2563, 0.2508, 0.2483, 0.251, 0.2477, 0.2501, 0.2575, 0.2608, 0.2676, 0.2697, 0.2733, 0.2673, 0.2625, 0.2686, 0.2626, 0.2318, 0.2427, 0.258, 0.2537, 0.2575, 0.2553, 0.2484, 0.2588, 0.2549, 0.2547, 0.2546, 0.2547, 0.2524, 0.2506, 0.255, 0.2595, 0.2584, 0.258, 0.2613, 0.2592, 0.2603, 0.2592, 0.2611, 0.2609, 0.2581, 0.2552, 0.2614, 0.2533, 0.2532, 0.2634, 0.261, 0.2627, 0.2626, 0.2593, 0.2552, 0.2511, 0.2504, 0.2541, 0.2566, 0.2203, 0.2438, 0.2364, 0.2479, 0.2479, 0.2576, 0.2568, 0.2622, 0.2598, 0.2652, 0.2688, 0.2668, 0.2652, 0.2659, 0.2655, 0.2698, 0.2696, 0.2706, 0.2649, 0.2612, 0.2634, 0.2572, 0.2599, 0.2714, 0.2612, 0.2687, 0.2659, 0.2558, 0.2277, 0.2344, 0.2631, 0.2651, 0.2665, 0.2679, 0.2673, 0.2625, 0.2669, 0.2682, 0.2688, 0.2692, 0.2698, 0.2745, 0.2737, 0.274, 0.272, 0.2765, 0.2758, 0.2737, 0.2759, 0.2735, 0.2745, 0.2704, 0.2728, 0.2712, 0.271, 0.2707, 0.2695, 0.272, 0.2702, 0.1009, 0.1481, 0.1499, 0.1696, 0.1945, 0.2184, 0.2263, 0.2319, 0.2471, 0.2483, 0.2658, 0.262, 0.2545, 0.2516, 0.2489, 0.2511, 0.2518, 0.2606, 0.2626, 0.2621, 0.2628, 0.2632, 0.2638, 0.2637, 0.2634, 0.263, 0.2602, 0.2614, 0.2533, 0.2542, 0.2155, 0.2056, 0.1852, 0.1928, 0.2122, 0.244, 0.2281, 0.2045, 0.2042, 0.2084, 0.2156, 0.1985, 0.2073, 0.2191, 0.2095, 0.2255, 0.24, 0.2462, 0.241, 0.2407, 0.2417, 0.2475, 0.2432, 0.2493, 0.2466, 0.2469, 0.2531, 0.2524, 0.2523, 0.2535, 0.254, 0.2535, 0.2506, 0.2506, 0.2481, 0.2492, 0.2506, 0.2512, 0.2497, 0.2496, 0.25, 0.2466, 0.2356, 0.004743, 0.001773, 0.04822, 0.01039, 0.02469, 0.04802, 0.08267, 0.1386, 0.1961, 0.2095, 0.2276, 0.2345, 0.2367, 0.2387, 0.238, 0.2364, 0.2394, 0.2363, 0.2349, 0.2351, 0.2339, 0.2342, 0.2358, 0.2319, 0.2331, 0.2316, 0.2343, 0.2296, 0.2266, 0.2277, 0.2199, 0.2235, 0.222, 0.2184, 0.2221, 0.2259, 0.2177, 0.218, 0.2258, 0.2243, 0.2204, 0.2188, 0.2182, 0.2164, 0.2169, 0.2165, 0.2236, 0.2208, 0.2208, 0.216, 0.2152, 0.2136, 0.2068, 0.2021, 0.1756, 0.1747, 0.1676, 0.1677, 0.1611, 0.1786, 0.1692, 0.1996, 0.1952, 0.1276, 0.1899, 0.1977, 0.1882, 0.201, 0.1683, 0.1891, 0.1886, 0.1885, 0.1831, 0.1921, 0.1844, 0.2045, 0.1946, 0.2052, 0.1982, 0.2023, 0.2069, 0.2037, 0.2046, 0.205, 0.2022, 0.209, 0.2082, 0.2044, 0.2029, 0.1971, 0.1889, 0.1996, 0.1985, 0.1911, 0.165, 0.1813, 0.1982, 0.2027, 0.2012, 0.2016, 0.202, 0.2009, 0.2041, 0.209, 0.1986, 0.197, 0.1771, 0.1849, 0.2012, 0.1971, 0.2028, 0.2001, 0.1994, 0.199, 0.1967, 0.1927, 0.1947, 0.1967, 0.1989, 0.1958, 0.1916, 0.1887, 0.1927, 0.1935, 0.1925, 0.1939, 0.1844, 0.1868, 0.1898, 0.1918, 0.1901, 0.1901, 0.1837, 0.1774, 0.17, 0.1591, 0.1547, 0.1331, 0.1417, 0.1037, 0.1437, 0.1138, 0.1304, 0.1295, 0.1703, 0.1644, 0.1533, 0.1198, 0.1261, 0.1359, 0.1168, 0.1261, 0.1335, 0.1185, 0.1226, 0.1278, 0.1127, 0.1391, 0.1162, 0.1423, 0.1507, 0.1512, 0.1335, 0.1462, 0.1365, 0.1336, 0.1348, 0.1527, 0.1071, 0.09643, 0.07372, 0.07004, 0.04829, 0.03826, 0.01893, 0.03995, 0.0236, 0.02383, 0.02979, 0.06779, 0.08311, 0.06068, 0.07141, 0.04537, 0.04934, 0.06298, 0.02994, 0.0627, 0.04583, 0.08602, 0.02072, 0.08509, 0.04344, 0.05734, 0.07236, 0.06009, 0.05814, 0.04505, 0.08494, 0.06505, 0.07291, 0.08377, 0.07909, 0.09285, 0.08455, 0.09259, 0.09694, 0.09711, 0.1307, 0.1342, 0.1264, 0.1448, 0.1358, 0.12, 0.1097, 0.1148, 0.1094, 0.13, 0.1216, 0.1274, 0.1211, 0.1424, 0.1351, 0.1291, 0.148, 0.1346, 0.152, 0.1475, 0.1473, 0.1516, 0.1463, 0.1519, 0.1528, 0.1484, 0.1528, 0.1527, 0.1521, 0.1523, 0.1514, 0.151, 0.1499, 0.1519, 0.1468, 0.1492, 0.1452, 0.1402, 0.1456, 0.1487, 0.1479, 0.1469, 0.1462, 0.1479, 0.1465, 0.1476, 0.1465, 0.1456, 0.1448, 0.1452, 0.1447, 0.1413, 0.1439, 0.1437, 0.1425, 0.144, 0.1419, 0.1439, 0.1432, 0.1429, 0.1425, 0.1408, 0.1417, 0.1411, 0.1406, 0.1385, 0.1384, 0.1388, 0.1394, 0.1371, 0.1376, 0.1375, 0.1368, 0.1372, 0.1362, 0.1356, 0.136, 0.134, 0.1324, 0.1334, 0.134, 0.1334, 0.1326, 0.1322, 0.1314, 0.1301, 0.1301, 0.1299, 0.1291, 0.1284, 0.125, 0.1248, 0.1244, 0.1241, 0.1246, 0.1232, 0.1245, 0.1234, 0.1211, 0.1228, 0.1199, 0.1169, 0.1213, 0.1234, 0.1223, 0.1205, 0.1242, 0.1173, 0.1246, 0.1219, 0.1196, 0.1233, 0.1215, 0.1164, 0.1195, 0.1201, 0.1163, 0.1222, 0.1117, 0.1143, 0.1207, 0.1156, 0.1127, 0.1205, 0.1197, 0.09911, 0.1103, 0.1036, 0.09855, 0.1175, 0.09675, 0.1013, 0.09326, 0.09477, 0.0899, 0.08858, 0.08876, 0.1006, 0.07183, 0.09329, 0.07678, 0.082, 0.09775, 0.05945, 0.08208, 0.04596, 0.05159, 0.0426, 0.03228, 0.01017, 0.03564, 0.01623, 0.02026, 0.02773, 0.01046, 0.01838, 0.01549, 0.02057, 0.006004, 0.02332, 0.01265, 0.01357, 0.008562, 0.04759, 0.03669, 0.02143, 0.004608, 0.001786, 0.01724, 0.04607, 0.03214, 0.0517, 0.04175, 0.03058, 0.0359, 0.05258, 0.01664, 0.02068, 0.02228, 0.006665, 0.04537, 0.03514, 0.01817, 0.03187, 0.04054, 0.04052, 0.02141, 0.05388, 0.04776, 0.05494, 0.05431, 0.05948, 0.05284, 0.06992, 0.06818, 0.08968, 0.08101, 0.07008, 0.07759, 0.08243, 0.07806, 0.08031, 0.08834, 0.08606, 0.09075, 0.08818, 0.06046, 0.08668, 0.09777, 0.09187, 0.06713, 0.09739, 0.08686, 0.08833, 0.05891, 0.0873, 0.08144, 0.07888, 0.09414, 0.08903, 0.06012, 0.08403, 0.09291, 0.08623, 0.09352, 0.08971, 0.09221, 0.08638, 0.08271, 0.09265, 0.0857, 0.06994, 0.08802, 0.08428, 0.08425, 0.08332, 0.07334, 0.08814, 0.09717, 0.08379, 0.083, 0.08625, 0.08994, 0.08388, 0.08199, 0.09304, 0.08431, 0.08257, 0.09279, 0.09001, 0.092, 0.09068, 0.09211, 0.0932, 0.09062, 0.08962, 0.08875, 0.09253, 0.09337, 0.08525, 0.09436, 0.09334, 0.09157, 0.09472, 0.09412, 0.09012, 0.09478, 0.09412, 0.09481, 0.09309, 0.09443, 0.09319, 0.09352, 0.09285, 0.0928, 0.092, 0.09253, 0.09288, 0.09238, 0.09177, 0.09146, 0.09183, 0.09092, 0.08891, 0.09006, 0.08739, 0.08566, 0.08962, 0.08358, 0.08238, 0.08693, 0.07838, 0.07968, 0.06918, 0.06391, 0.0642, 0.05291, 0.06362, 0.0573, 0.06139, 0.05386, 0.01533, 0.05978, 0.0702, 0.07085, 0.06934, 0.0708, 0.0723, 0.07461, 0.07783, 0.08012, 0.08068, 0.08008, 0.07761, 0.07546, 0.0811, 0.08399, 0.08421, 0.08625, 0.08443, 0.08515, 0.08101, 0.08452, 0.08548, 0.07912, 0.08434, 0.08416, 0.08206, 0.07775, 0.07306, 0.07968, 0.08427, 0.06911, 0.07429, 0.07951, 0.07078, 0.05673, 0.079, 0.07877, 0.06239, 0.06884, 0.07687, 0.05913, 0.06727, 0.0636, 0.06466, 0.05496, 0.05803, 0.06663, 0.06112, 0.06728, 0.05351, 0.049, 0.05882, 0.06041, 0.042, 0.05253, 0.06417, 0.0558, 0.05246, 0.043, 0.03085, 0.04311, 0.02305, 0.02433, 0.0342, 0.02991, 0.04177, 0.03213, 0.02804, 0.03029, 0.0304, 0.03004, 0.02823, 0.03329, 0.01817, 0.01105, 0.01592, 0.006787, 0.006705, 0.0003235, 0.001242, 0.001362, 0.0002605, 5.965e-05, 4.286e-06, 1.191e-05, 3.353e-07, 2.253e-06, 3.286e-06, 3.677e-07, 1.606e-07, 2.584e-07, 5.956e-09, 8.236e-11, 3.793e-07, 2.201e-07, 1.164e-10, 1.127e-06, 4.841e-07, 1.79e-11, 9.582e-08, 7.974e-08, 1.09e-08, 2.794e-07, 2.277e-06, 7.162e-06, 1.169e-05, 1.043e-05, 5.061e-06, 4.235e-05, 2.229e-06, 3.471e-06, 1.384e-07, 2.785e-07, 9.415e-09, 1.222e-07, 1.639e-07, 3.336e-07, 7.662e-06, 2.234e-07, 2.126e-05, 1.764e-05, 1.288e-05, 1.066e-06, 4.669e-06, 3.582e-06, 6.862e-08, 5.41e-09, 2.07e-06, 4.54e-05, 2.971e-05, 4.634e-09, 7.187e-09, 9.644e-05, 0.0001145, 3.432e-05, 5.11e-08, 8.162e-05, 8.333e-06, 6.804e-05, 2.185e-05, 1.922e-05, 0.0001016, 0.0001468, 0.001893, 1.537e-05, 7.454e-06, 0.003798, 0.0009581, 0.001026, 0.0001534, 0.0006233, 0.0007914, 0.00498, 0.0009231, 0.001792, 0.002511, 0.003125, 0.006339, 0.0002904, 0.004415, 0.008387, 0.009434, 0.0002262, 0.005713, 0.002767, 0.002308, 0.005137, 0.003966, 0.001491, 0.007277, 0.005478, 0.003786, 0.004186, 0.005859, 0.008539, 0.006094, 0.002567, 0.004165, 0.01809, 0.01515, 0.003137, 0.001162, 0.008468, 0.01144, 0.02235, 0.009547, 0.01252, 0.01824, 0.02311, 0.02713, 0.01331, 0.01312, 0.02069, 0.00591, 0.02589, 0.0153, 0.008876, 0.004177, 0.0109, 0.01407, 0.00584, 0.002019, 0.005551, 0.009565, 0.01556, 0.03206, 0.009921, 0.009686, 0.00962, 0.01969, 0.00836, 0.01846, 0.008588, 0.02485, 0.02388, 0.02065, 0.01984, 0.007998, 0.01589, 0.03679, 0.03178, 0.03696, 0.02855, 0.03229, 0.03769, 0.03311, 0.03069, 0.04489, 0.03904, 0.04529, 0.0515, 0.05207, 0.04694, 0.03866, 0.02801, 0.03467, 0.05253, 0.05026, 0.04958, 0.03505, 0.05483, 0.05257, 0.05246, 0.04712, 0.04363, 0.05404, 0.0515, 0.04994, 0.04993, 0.04852, 0.05278, 0.05766, 0.05382, 0.05849, 0.05598, 0.05311, 0.05405, 0.05368, 0.0582, 0.0546, 0.05353, 0.05516, 0.05802, 0.05793, 0.05708, 0.05696, 0.05792, 0.05675, 0.05716, 0.05625, 0.05635, 0.05677, 0.05643, 0.05731, 0.05682, 0.0577, 0.05675, 0.05599, 0.05599, 0.05643, 0.05606, 0.05646, 0.05616, 0.05571, 0.05523, 0.05538, 0.05535, 0.05601, 0.0557, 0.05534, 0.05574, 0.05611, 0.0554, 0.05496, 0.05517, 0.05529, 0.05457, 0.05465, 0.05408, 0.05439, 0.05485, 0.05522, 0.05478, 0.05429, 0.0522, 0.05137, 0.05031, 0.04873, 0.05088, 0.05113, 0.05148, 0.05078, 0.04995, 0.05044, 0.05168, 0.05252, 0.05208, 0.0514, 0.05006, 0.04856, 0.04967, 0.05091, 0.05239, 0.05323, 0.05316, 0.05247, 0.0509, 0.05217, 0.05291, 0.05233, 0.05198, 0.05123, 0.05138, 0.05193, 0.05152, 0.0515, 0.05092, 0.05137, 0.05132, 0.04998, 0.04894, 0.04979, 0.05037, 0.05044, 0.05045, 0.04932, 0.04856, 0.04946, 0.05031, 0.04933, 0.04835, 0.04878, 0.04957, 0.05034, 0.04952, 0.04956, 0.04936, 0.04985, 0.04951, 0.04927, 0.04887, 0.04814, 0.04863, 0.0461, 0.04808, 0.04634, 0.04654, 0.04655, 0.04153, 0.04563, 0.04116, 0.04474, 0.04644, 0.03991, 0.04636, 0.04323, 0.04044, 0.04709, 0.04004, 0.04531, 0.046, 0.03819, 0.04565, 0.04616, 0.04023, 0.04592, 0.04409, 0.04505, 0.04656, 0.0456, 0.04615, 0.04622, 0.04433, 0.04603, 0.04562, 0.03964, 0.02464, 0.03925, 0.04344, 0.04461, 0.04532, 0.04355, 0.04358, 0.0447, 0.04267, 0.04232, 0.04357, 0.0427, 0.04055, 0.04303, 0.0412, 0.03829, 0.04208, 0.04312, 0.0369, 0.04345, 0.04342, 0.04034, 0.04278, 0.04263, 0.04247, 0.03711, 0.04218, 0.04355, 0.04087, 0.04272, 0.04325, 0.03456, 0.04226, 0.04223, 0.04055, 0.0412, 0.03964, 0.03736, 0.03861, 0.03808, 0.03433, 0.03495, 0.03318, 0.03318, 0.0314, 0.03303, 0.03074, 0.03163, 0.02561, 0.02853, 0.02276, 0.01881, 0.01417, 0.01623, 0.006382, 0.004653, 0.001426, 0.001279, 0.000198, 4.063e-05, 5.462e-05, 1.341e-07, 3.879e-07, 3.409e-09, 1.756e-07, 9.292e-08, 1.216e-08, 2.726e-07, 3.865e-07, 1.269e-10, 1.816e-10, 1.963e-06, 1.046e-06, 5.453e-06, 3.473e-06, 2.538e-08, 1.616e-08, 4.95e-07, 4.969e-07, 1.354e-05, 3.988e-05, 2.393e-05, 0.0002466, 0.0003748, 0.0014, 0.003098, 0.002583, 0.005326, 0.009164, 0.01318, 0.01568, 0.01452, 0.01581, 0.01739, 0.01825, 0.01956, 0.01654, 0.02326, 0.01765, 0.01914, 0.02168, 0.0193, 0.02179, 0.02028, 0.02105, 0.02176, 0.02055, 0.01983, 0.02028, 0.02003, 0.02077, 0.02028, 0.02014, 0.02033, 0.01973, 0.01816, 0.01959, 0.01852, 0.01936, 0.01792, 0.01832, 0.01881, 0.01893, 0.01909, 0.01884, 0.01742, 0.01737, 0.01724, 0.01576, 0.01683, 0.01625, 0.01674, 0.01523, 0.01628, 0.01608, 0.01216, 0.01427, 0.0164, 0.01526, 0.01545, 0.01496, 0.01474, 0.01425, 0.01393, 0.01281, 0.0137, 0.0117, 0.01137, 0.01233, 0.0106, 0.0103, 0.01197, 0.01017, 0.01029, 0.009928, 0.008754, 0.009071, 0.01205, 0.009137, 0.007122, 0.0104, 0.009624, 0.01, 0.006786, 0.007596, 0.005712, 0.006876, 0.007844, 0.008816, 0.003028, 0.006516, 0.007321, 0.004698, 0.005683, 0.006153, 0.007294, 0.005664, 0.006009, 0.004381, 0.004309, 0.00542, 0.007911, 0.002168, 0.008208, 0.003245, 0.001933, 0.00435, 0.005658, 0.00379, 0.002328, 0.002259, 0.00117, 0.0005605, 0.0002851, 0.0002503, 0.0009712, 0.0002465, 0.0002915, 5.072e-05, 1.276e-05, 6.015e-06, 8.733e-09, 3.552e-09, 5.811e-09, 8.71e-12, 2.89e-12, 1.184e-10, 4.689e-12, 4.193e-14, 2.021e-16, 5.794999999999999e-22, 3.428e-18, 6.694e-26, 1.635e-23, 1.693e-27, 1.157e-21, 9.844000000000001e-28, 1.436e-25, 3.9520000000000003e-28, 1.1849999999999999e-23, 1.856e-21, 2.486e-32, 5.245e-15, 6.631e-15, 2.103e-16, 2.561e-16, 1.381e-21, 6.347e-21, 5.957e-29, 1.2779999999999999e-39, 3.338e-28, 3.1990000000000004e-20, 8.745e-21, 3.084e-19, 3.444e-22, 1.477e-18, 9.52e-17, 1.002e-21, 3.018e-18, 1.534e-31, 1.156e-18, 1.885e-15, 2.734e-17, 3.5729999999999995e-22, 4.381e-17, 1.069e-16, 6.275e-19, 1.818e-15, 9.963000000000001e-20, 8.433e-18, 2.105e-15, 8.999e-15, 1.382e-13, 1.435e-12, 1.502e-12, 3.206e-11, 7.117e-13, 4.39e-10, 1.519e-10, 8.642e-12, 7.379e-09, 1.35e-07, 2.634e-11, 4.298e-09, 2.12e-06, 2.105e-08, 2.36e-08, 3.903e-07, 3.419e-06, 7.396e-08, 1.643e-05, 1.807e-05, 1.383e-05, 1.159e-05, 0.0002531, 5.363e-05, 9.749e-06, 0.0002758, 0.000104, 0.0003019, 0.0001034, 0.0009461, 0.000851, 0.0002238, 0.0001269, 0.0006427, 0.000288, 0.000707, 0.001083, 3.026e-05, 0.0001241, 0.0001478, 0.001164, 0.001878, 0.0005452, 0.001168, 0.0003504, 0.001057, 0.0008784, 4.479e-05, 0.00115, 0.0008895, 0.0003003, 0.00023, 0.000522, 0.0001241, 2.502e-05, 0.0009342, 0.0003436, 0.0001735, 0.0008762, 0.0004847, 0.0001819, 0.0002552, 5.207e-05, 0.0006078, 9.516e-05, 6.576e-05, 0.0002507, 0.001577, 0.0004322, 0.0009136, 0.001907, 0.0004289, 0.0004444, 0.0009395, 0.0008485, 0.001272, 0.002095, 0.002305, 0.001063, 0.001794, 0.0006343, 0.0005589, 0.0001438, 2.112e-05, 1.02e-05, 3.367e-06, 2.899e-05, 5.523e-05, 1.243e-05, 1e-05, 0.0008731, 0.0001511, 6.192e-05, 0.000121, 0.001336, 3.409e-05, 0.0002473, 4.13e-05, 0.0006773, 0.0001788, 0.001762, 0.0008797, 0.0001358, 0.000136, 0.0004178, 0.0001655, 2.586e-10, 9.193e-08, 9.821e-05, 0.0005765, 0.0009224, 0.0005318, 0.0002284, 0.001276, 0.0002806, 0.000632, 0.001013, 0.000174, 0.001423, 0.0002372, 0.0009716, 0.0009318, 0.001207, 0.002179, 0.0001809, 0.001033, 0.0004456, 0.002385, 0.001012, 0.0006147, 0.002153, 0.0005779, 0.001857, 0.001417, 0.0008528, 0.002359, 0.0009675, 0.00222, 0.001567, 0.001573, 0.002097, 0.001428, 0.002149, 0.002092, 0.002026, 0.002179, 0.002185, 0.002337, 0.002116, 0.001941, 0.00128, 0.001166, 0.001301, 0.001811, 0.001468, 0.001907, 0.00174, 0.001322, 0.001183, 0.001642, 0.001373, 0.001594, 0.001738, 0.001914, 0.001661, 0.001606, 0.001769, 0.002293, 0.001741, 0.001831, 0.001957, 0.002284, 0.001777, 0.001788, 0.002175, 0.002178, 0.001768, 0.001375, 0.0007425, 0.0015, 0.001685, 0.001712, 0.001966, 0.002193, 0.002109, 0.001661, 0.001717, 0.002099, 0.002089, 0.001721, 0.001595, 0.001649, 0.002002, 0.001786, 0.001761, 0.001692, 0.001577, 0.001805, 0.001779, 0.001892, 0.001665, 0.001417, 0.001691, 0.001939, 0.001822, 0.001555, 0.001446, 0.001906, 0.001865, 0.001935, 0.0014, 0.00169, 0.001561, 0.001578, 0.001498, 0.001272, 0.001174, 0.0009066, 0.0007237, 0.0006394, 0.0006888, 0.0007365, 0.0009431, 0.001262, 0.001152, 0.0008306, 0.0007859, 0.0007985, 0.0007828, 0.0008439, 0.0009535, 0.001004, 0.001083, 0.001152, 0.001181, 0.001222, 0.001257, 0.001238, 0.001155, 0.001111, 0.001141, 0.001112, 0.001056, 0.0009833]</t>
  </si>
  <si>
    <t>[0.0, 0.0, 0.0, 0.0, 0.0, 0.0, 0.0, 0.0, 0.0, 0.0, 0.0, 0.0, 0.0, 0.0, 0.0, 0.0, 0.0, 0.0, 0.0, 0.0, 0.0, 0.0, 0.0, 0.0, 0.0, 0.0, 0.0, 0.0, 0.0, 0.0, 0.0, 0.0, 0.0, 8.408e-45, 3.98e-43, 1.2879999999999999e-40, 9.470999999999999e-39, 1.768e-37, 6.044000000000001e-36, 7.185e-34, 7.219e-33, 9.919e-32, 4.3020000000000004e-30, 8.996999999999999e-29, 2.722e-28, 5.177e-27, 1.464e-25, 9.206e-25, 1.959e-24, 1.769e-23, 2.7149999999999997e-22, 1.307e-21, 2.395e-21, 7.444e-21, 6.432e-20, 4.136e-19, 6.526e-19, 1.722e-18, 3.115e-18, 1.905e-17, 4.381e-17, 1.148e-16, 2.871e-16, 4.146e-16, 1.395e-15, 3.858e-15, 6.85e-15, 5.825e-15, 1.82e-14, 4.794e-14, 8.678e-14, 5.555e-14, 1.171e-13, 3.525e-13, 5.031e-13, 5.221e-13, 6.998e-13, 2.024e-12, 3.877e-12, 2.173e-12, 2.811e-12, 7.947e-12, 1.398e-11, 1.642e-11, 1.143e-11, 1.188e-11, 2.003e-11, 5.141e-11, 7.5e-11, 7.035e-11, 4.685e-11, 9.196e-11, 1.904e-10, 2.773e-10, 2.912e-10, 2.869e-10, 2.018e-10, 3.74e-10, 6.694e-10, 9.262e-10, 1.005e-09, 7.458e-10, 7.983e-10, 1.086e-09, 1.632e-09, 1.971e-09, 2.115e-09, 1.865e-09, 2.107e-09, 3.237e-09, 3.708e-09, 4.943e-09, 3.839e-09, 4.799e-09, 4.153e-09, 5.66e-09, 6.968e-09, 9.216e-09, 1.046e-08, 1.112e-08, 1.397e-08, 1.415e-08, 1.595e-08, 1.682e-08, 2.246e-08, 2.35e-08, 2.808e-08, 2.873e-08, 2.225e-08, 2.564e-08, 3.972e-08, 4.595e-08, 4.372e-08, 5.509e-08, 6.444e-08, 5.724e-08, 7.304e-08, 8.057e-08, 8.279e-08, 9.046e-08, 1.232e-07, 1.424e-07, 1.382e-07, 1.439e-07, 1.719e-07, 1.482e-07, 2.057e-07, 2.405e-07, 2.713e-07, 2.981e-07, 3.22e-07, 3.183e-07, 3.622e-07, 3.335e-07, 2.956e-07, 3.889e-07, 3.315e-07, 3.038e-07, 4.545e-07, 6.185e-07, 7.062e-07, 6.099e-07, 6.074e-07, 7.75e-07, 7.442e-07, 1.138e-06, 1.123e-06, 1.131e-06, 1.506e-06, 1.391e-06, 1.528e-06, 2.069e-06, 2.374e-06, 2.414e-06, 2.525e-06, 2.812e-06, 2.646e-06, 2.871e-06, 3.33e-06, 3.807e-06, 4.355e-06, 3.628e-06, 4.159e-06, 5.552e-06, 3.93e-06, 5.039e-06, 5.498e-06, 3.83e-06, 5.936e-06, 5.259e-06, 5.44e-06, 8.609e-06, 7.572e-06, 8.301e-06, 9.346e-06, 1.158e-05, 1.32e-05, 1.314e-05, 1.141e-05, 1.096e-05, 1.206e-05, 1.563e-05, 1.68e-05, 1.432e-05, 1.365e-05, 1.25e-05, 1.237e-05, 1.269e-05, 1.485e-05, 2.317e-05, 2.435e-05, 2.406e-05, 2.183e-05, 3.044e-05, 2.665e-05, 3.157e-05, 3.078e-05, 3.219e-05, 3.662e-05, 4.682e-05, 4.96e-05, 4.81e-05, 5.973e-05, 6.404e-05, 5.668e-05, 5.357e-05, 3.146e-05, 2.409e-05, 5.146e-05, 6.885e-05, 8.814e-05, 9.369e-05, 8.527e-05, 5.263e-05, 4.151e-05, 8.844e-05, 0.000129, 0.0001397, 0.0001599, 0.0001667, 0.0001798, 0.0002031, 0.0002357, 0.000246, 0.0002634, 0.0002864, 0.0003086, 0.000332, 0.0003721, 0.0004307, 0.0004093, 0.0004811, 0.0005635, 0.0005888, 0.0006441, 0.0007016, 0.0007745, 0.0008116, 0.0008555, 0.0009327, 0.0009948, 0.001118, 0.001139, 0.001193, 0.001346, 0.00144, 0.001514, 0.00158, 0.001633, 0.001664, 0.001553, 0.001623, 0.002247, 0.002404, 0.002357, 0.002593, 0.003122, 0.00329, 0.003184, 0.003414, 0.003742, 0.00413, 0.004667, 0.004732, 0.005103, 0.005194, 0.005266, 0.006054, 0.006388, 0.006872, 0.007467, 0.008135, 0.008224, 0.008111, 0.008928, 0.00938, 0.01006, 0.01069, 0.01069, 0.01113, 0.01159, 0.01237, 0.01307, 0.01342, 0.01386, 0.01439, 0.0152, 0.01534, 0.01609, 0.01671, 0.01661, 0.01712, 0.01848, 0.01868, 0.01891, 0.01911, 0.01836, 0.01859, 0.02014, 0.02145, 0.02303, 0.02511, 0.02678, 0.02792, 0.02834, 0.02803, 0.02552, 0.0278, 0.03135, 0.03226, 0.03525, 0.03589, 0.03491, 0.03708, 0.03851, 0.03999, 0.04132, 0.04315, 0.04223, 0.04373, 0.04332, 0.04321, 0.04278, 0.04482, 0.04331, 0.04711, 0.05032, 0.04913, 0.04918, 0.0522, 0.05372, 0.05687, 0.05932, 0.05747, 0.0586, 0.0593, 0.06024, 0.05485, 0.05872, 0.06279, 0.06615, 0.068, 0.06908, 0.06882, 0.07171, 0.07274, 0.07058, 0.06687, 0.07158, 0.07618, 0.07589, 0.07793, 0.0764, 0.07549, 0.07968, 0.08386, 0.08699, 0.08564, 0.0887, 0.08929, 0.08654, 0.0866, 0.09048, 0.0921, 0.09387, 0.0951, 0.09621, 0.0987, 0.1, 0.1021, 0.105, 0.1056, 0.1081, 0.1074, 0.1115, 0.1131, 0.1128, 0.1101, 0.1098, 0.1081, 0.1096, 0.1111, 0.1102, 0.1128, 0.1092, 0.108, 0.106, 0.1067, 0.1022, 0.09732, 0.09583, 0.0945, 0.09375, 0.09326, 0.09071, 0.08718, 0.08581, 0.08735, 0.08875, 0.09511, 0.1076, 0.1171, 0.1271, 0.1342, 0.1409, 0.1417, 0.1424, 0.1465, 0.1431, 0.1019, 0.1071, 0.1349, 0.1198, 0.1315, 0.1306, 0.119, 0.1535, 0.1372, 0.15, 0.1552, 0.1567, 0.1581, 0.1584, 0.1655, 0.1714, 0.1735, 0.1754, 0.1799, 0.1811, 0.1848, 0.1868, 0.1911, 0.1935, 0.1942, 0.1944, 0.2014, 0.1969, 0.1984, 0.208, 0.2073, 0.2093, 0.2102, 0.2081, 0.2046, 0.1997, 0.1978, 0.199, 0.1973, 0.08267, 0.1474, 0.1369, 0.1736, 0.1879, 0.2083, 0.2192, 0.2327, 0.2378, 0.2508, 0.2626, 0.2671, 0.2733, 0.2799, 0.286, 0.2955, 0.3008, 0.3015, 0.2955, 0.2529, 0.2765, 0.2499, 0.2966, 0.3183, 0.2864, 0.3232, 0.328, 0.2896, 0.2751, 0.2924, 0.3338, 0.3487, 0.3531, 0.3649, 0.3751, 0.3718, 0.378, 0.3808, 0.3859, 0.3898, 0.3957, 0.4054, 0.4079, 0.4123, 0.413, 0.4234, 0.426, 0.4263, 0.4332, 0.433, 0.4381, 0.4348, 0.4415, 0.4409, 0.443, 0.4437, 0.4423, 0.4522, 0.4436, 0.001285, 0.0135, 0.0146, 0.03105, 0.07255, 0.1502, 0.1846, 0.2431, 0.3334, 0.343, 0.4687, 0.4423, 0.3695, 0.3669, 0.3373, 0.3581, 0.3815, 0.4297, 0.4474, 0.4574, 0.464, 0.4808, 0.4963, 0.4764, 0.4865, 0.5032, 0.4811, 0.496, 0.4679, 0.4565, 0.2069, 0.2503, 0.2313, 0.2075, 0.2935, 0.3731, 0.3463, 0.2888, 0.2778, 0.2194, 0.3404, 0.2018, 0.261, 0.2584, 0.2362, 0.3244, 0.3961, 0.4353, 0.4149, 0.4018, 0.4094, 0.5147, 0.5064, 0.5378, 0.54, 0.5542, 0.5688, 0.5708, 0.5789, 0.5826, 0.5871, 0.588, 0.5831, 0.5843, 0.5794, 0.5841, 0.5891, 0.5907, 0.5869, 0.5888, 0.5893, 0.5782, 0.4532, 5.509e-12, 6.534e-16, 4.974e-05, 2.24e-09, 7.521e-07, 4.856e-05, 0.001498, 0.02548, 0.1812, 0.2768, 0.444, 0.5434, 0.58, 0.5951, 0.6021, 0.6055, 0.6181, 0.6132, 0.6107, 0.6133, 0.6128, 0.6159, 0.6223, 0.6143, 0.6214, 0.618, 0.6222, 0.5589, 0.5373, 0.5697, 0.4871, 0.5519, 0.5562, 0.545, 0.6018, 0.601, 0.4916, 0.4874, 0.6108, 0.5916, 0.5532, 0.5192, 0.5081, 0.4888, 0.5051, 0.5304, 0.6179, 0.598, 0.5986, 0.5319, 0.5598, 0.4862, 0.4157, 0.408, 0.2751, 0.2866, 0.3459, 0.3342, 0.3341, 0.339, 0.394, 0.4563, 0.4271, 0.1233, 0.4074, 0.5243, 0.3818, 0.4886, 0.3101, 0.4579, 0.4587, 0.449, 0.4326, 0.4342, 0.4027, 0.5465, 0.4401, 0.5436, 0.495, 0.5302, 0.5576, 0.5276, 0.5625, 0.6169, 0.5979, 0.6302, 0.6394, 0.6334, 0.6207, 0.6034, 0.5779, 0.5886, 0.6067, 0.5917, 0.5091, 0.5631, 0.6182, 0.6368, 0.6273, 0.6424, 0.6469, 0.6439, 0.6555, 0.6714, 0.6414, 0.6383, 0.5744, 0.6009, 0.6558, 0.6445, 0.6645, 0.6562, 0.6561, 0.656, 0.6494, 0.6363, 0.644, 0.6508, 0.659, 0.6498, 0.6342, 0.6233, 0.6249, 0.6413, 0.6361, 0.6353, 0.5822, 0.6157, 0.6148, 0.6415, 0.6138, 0.6348, 0.5615, 0.5209, 0.4323, 0.3389, 0.3682, 0.3175, 0.3269, 0.1198, 0.2853, 0.2125, 0.1903, 0.242, 0.449, 0.4021, 0.3658, 0.2257, 0.282, 0.2687, 0.1429, 0.2215, 0.3457, 0.1452, 0.286, 0.1607, 0.2229, 0.2268, 0.2094, 0.2459, 0.3745, 0.3322, 0.247, 0.3288, 0.2306, 0.218, 0.2192, 0.2836, 0.08521, 0.05969, 0.01788, 0.01312, 0.00315, 0.001219, 2.304e-05, 0.001481, 0.0002863, 0.000347, 0.0005112, 0.0127, 0.02635, 0.008599, 0.01266, 0.003686, 0.008583, 0.01071, 0.0008975, 0.008801, 0.006427, 0.02483, 0.001734, 0.02174, 0.01613, 0.01031, 0.01866, 0.04819, 0.03484, 0.02068, 0.05511, 0.02271, 0.02889, 0.05034, 0.04861, 0.0842, 0.07025, 0.07164, 0.1401, 0.1625, 0.3602, 0.2509, 0.3287, 0.365, 0.3414, 0.2323, 0.1702, 0.2416, 0.2382, 0.3632, 0.2645, 0.317, 0.3066, 0.3601, 0.3206, 0.2834, 0.4434, 0.3046, 0.5424, 0.4513, 0.4725, 0.5576, 0.4456, 0.5556, 0.5644, 0.4933, 0.5699, 0.5778, 0.5702, 0.572, 0.5587, 0.5679, 0.5602, 0.5739, 0.4785, 0.5649, 0.519, 0.5294, 0.5496, 0.5592, 0.5516, 0.5383, 0.5362, 0.5547, 0.548, 0.5597, 0.5557, 0.5529, 0.5433, 0.5457, 0.5489, 0.5082, 0.546, 0.5481, 0.5373, 0.5436, 0.5179, 0.5465, 0.5358, 0.5417, 0.5363, 0.5254, 0.5332, 0.5322, 0.5274, 0.521, 0.5192, 0.5199, 0.5182, 0.51, 0.5101, 0.5067, 0.5026, 0.5005, 0.4952, 0.4908, 0.4888, 0.479, 0.4702, 0.4702, 0.4683, 0.4622, 0.455, 0.4485, 0.4413, 0.431, 0.4247, 0.4171, 0.4069, 0.3986, 0.382, 0.375, 0.3698, 0.3654, 0.3639, 0.3542, 0.3564, 0.3458, 0.3444, 0.3497, 0.3365, 0.3409, 0.3613, 0.3774, 0.3723, 0.3614, 0.3997, 0.3436, 0.4099, 0.383, 0.3594, 0.4238, 0.3855, 0.3474, 0.4044, 0.411, 0.3412, 0.4086, 0.3347, 0.3527, 0.4218, 0.3419, 0.3215, 0.4063, 0.4065, 0.2397, 0.3708, 0.2434, 0.2124, 0.4177, 0.2019, 0.2101, 0.1624, 0.1886, 0.1558, 0.1329, 0.1447, 0.2064, 0.06535, 0.1708, 0.0874, 0.1164, 0.1734, 0.02955, 0.1368, 0.0151, 0.01578, 0.009778, 0.002047, 6.683e-05, 0.002523, 0.0001882, 0.0001372, 0.0002413, 2.376e-06, 8.888e-05, 8.038e-05, 0.0002448, 1.29e-07, 0.0002324, 1.005e-05, 1.089e-05, 2.602e-05, 0.002963, 0.001516, 0.0001413, 1.158e-07, 1.795e-07, 3.612e-05, 0.002438, 0.001097, 0.01074, 0.004414, 0.001266, 0.002196, 0.00755, 0.000389, 7.865e-05, 8.776e-05, 1.318e-07, 0.004965, 0.002024, 0.0009376, 0.001332, 0.003469, 0.006108, 0.002009, 0.01276, 0.009187, 0.02502, 0.02552, 0.02785, 0.03955, 0.1153, 0.1305, 0.1676, 0.1877, 0.08268, 0.1838, 0.1855, 0.1407, 0.1537, 0.2004, 0.1804, 0.2802, 0.1918, 0.07624, 0.2189, 0.3445, 0.2547, 0.1273, 0.321, 0.2811, 0.2097, 0.07238, 0.2208, 0.2448, 0.205, 0.2631, 0.2086, 0.09588, 0.2234, 0.2883, 0.1938, 0.2821, 0.3015, 0.2683, 0.2109, 0.1786, 0.2787, 0.2673, 0.1238, 0.2447, 0.1924, 0.241, 0.2009, 0.2404, 0.3019, 0.3544, 0.2231, 0.248, 0.27, 0.32, 0.2503, 0.1826, 0.296, 0.2054, 0.198, 0.3117, 0.2832, 0.3077, 0.2872, 0.3068, 0.3404, 0.3106, 0.2998, 0.2708, 0.3187, 0.3464, 0.2498, 0.3741, 0.3418, 0.3291, 0.3726, 0.3686, 0.2981, 0.3913, 0.3783, 0.3889, 0.3567, 0.3864, 0.3814, 0.3846, 0.3619, 0.3783, 0.3757, 0.3697, 0.3745, 0.374, 0.3623, 0.352, 0.3595, 0.3454, 0.3157, 0.3501, 0.2899, 0.262, 0.3384, 0.2341, 0.2162, 0.2918, 0.1634, 0.1791, 0.08475, 0.05514, 0.05601, 0.02001, 0.05479, 0.03062, 0.04697, 0.02365, 2.19e-05, 0.03915, 0.0972, 0.1018, 0.09238, 0.107, 0.1161, 0.1398, 0.1803, 0.2111, 0.2299, 0.2382, 0.251, 0.2751, 0.2894, 0.318, 0.3147, 0.3445, 0.3207, 0.3378, 0.2527, 0.3396, 0.3461, 0.2351, 0.3354, 0.3312, 0.2644, 0.2226, 0.185, 0.2511, 0.3246, 0.1666, 0.1943, 0.2585, 0.2299, 0.08385, 0.2507, 0.2301, 0.1467, 0.1726, 0.199, 0.1396, 0.1986, 0.1499, 0.1467, 0.06951, 0.09343, 0.1835, 0.1799, 0.1975, 0.1076, 0.05502, 0.1154, 0.09006, 0.02284, 0.1026, 0.1182, 0.09533, 0.07323, 0.02905, 0.006464, 0.0194, 0.00224, 0.002185, 0.004841, 0.01263, 0.01547, 0.006227, 0.006464, 0.006202, 0.005769, 0.007605, 0.002381, 0.00639, 0.0003427, 0.000206, 9.399e-05, 1.871e-06, 4.85e-07, 9.193e-11, 1.767e-10, 4.054e-11, 7.342e-14, 3.9139999999999995e-22, 2.957e-23, 1.037e-19, 1.5679999999999998e-29, 8.705e-23, 3.369e-23, 4.3789999999999995e-29, 4.002e-39, 1.678e-32, 0.0, 0.0, 3.363e-43, 2.1840000000000003e-36, 0.0, 1.9459999999999998e-40, 3.818e-32, 0.0, 1.883e-35, 6.142e-40, 3.802e-42, 4.432000000000001e-31, 4.5659999999999996e-27, 1.817e-23, 7.176e-28, 2.611e-19, 1.617e-19, 1.2719999999999999e-22, 7.882e-19, 1.485e-22, 3.5659999999999995e-22, 1.51e-32, 3.733e-32, 5.661e-38, 1.1e-26, 1.603e-36, 1.932e-30, 2.792e-22, 6.619999999999999e-23, 2.019e-25, 3.442e-23, 5.084e-21, 6.027e-20, 2.181e-29, 1.4960000000000001e-28, 0.0, 4.8450000000000004e-21, 1.328e-23, 4.176e-23, 0.0, 9.808999999999999e-45, 1.227e-13, 1.223e-15, 1.109e-18, 7.306000000000001e-32, 4.946e-21, 4.403e-14, 1.977e-20, 2.965e-24, 2.345e-17, 4.105e-15, 2.569e-13, 1.283e-11, 1.556e-16, 1.151e-17, 4.632e-08, 4.657e-09, 3.172e-12, 2.392e-13, 1.846e-12, 3.905e-08, 2.243e-07, 1.044e-08, 1.195e-06, 9.437e-08, 2.485e-06, 1.625e-06, 1.649e-11, 1.827e-07, 1.882e-05, 2.071e-05, 1.687e-11, 3.687e-06, 6.641e-07, 5.077e-08, 2.409e-06, 7.132e-07, 4.355e-07, 5.627e-06, 1.095e-05, 5.943e-07, 2.31e-08, 5.507e-07, 2.216e-05, 3.397e-06, 1.385e-08, 1.502e-06, 0.0001972, 0.0001526, 4.511e-06, 1.039e-06, 1.27e-05, 3.319e-05, 0.001008, 6.591e-05, 9.405e-05, 0.0003795, 0.002048, 0.002867, 0.0005072, 7.643e-05, 0.001038, 6.783e-05, 0.002243, 0.0009121, 1.978e-05, 4.619e-06, 4.907e-05, 0.0001928, 2.212e-07, 4.609e-06, 1.773e-07, 1.474e-05, 0.0005884, 0.004534, 0.0001167, 3.82e-05, 0.0002439, 0.001165, 3.673e-05, 0.000491, 0.0001692, 0.002651, 0.00448, 0.002997, 0.0009869, 8.412e-05, 0.00144, 0.01397, 0.01937, 0.02367, 0.005913, 0.01873, 0.04206, 0.0235, 0.0166, 0.07731, 0.06716, 0.07066, 0.1356, 0.119, 0.1295, 0.07098, 0.01608, 0.04779, 0.1392, 0.1283, 0.1483, 0.04869, 0.1629, 0.1324, 0.1635, 0.1047, 0.08148, 0.1784, 0.1578, 0.1201, 0.1411, 0.1114, 0.1499, 0.2429, 0.1776, 0.2487, 0.2063, 0.1578, 0.1519, 0.177, 0.2387, 0.2069, 0.1684, 0.1973, 0.2498, 0.2557, 0.2572, 0.2467, 0.252, 0.2537, 0.2543, 0.2481, 0.2515, 0.2497, 0.2476, 0.2558, 0.2526, 0.2592, 0.2442, 0.249, 0.2498, 0.2557, 0.2519, 0.2495, 0.2509, 0.2511, 0.2459, 0.25, 0.2478, 0.252, 0.251, 0.2489, 0.2493, 0.2514, 0.2459, 0.2433, 0.2422, 0.2497, 0.2432, 0.2441, 0.2402, 0.246, 0.2464, 0.2466, 0.2438, 0.237, 0.2223, 0.2137, 0.1979, 0.1855, 0.1861, 0.1782, 0.1806, 0.1797, 0.1815, 0.1853, 0.2068, 0.2179, 0.2154, 0.2174, 0.2241, 0.2195, 0.2212, 0.2294, 0.2311, 0.2389, 0.2371, 0.2357, 0.2263, 0.2255, 0.2376, 0.2363, 0.237, 0.2293, 0.2272, 0.2365, 0.2338, 0.235, 0.2319, 0.2343, 0.2264, 0.2266, 0.221, 0.2248, 0.2298, 0.2253, 0.2284, 0.2238, 0.2207, 0.2187, 0.2275, 0.2164, 0.2199, 0.2174, 0.2208, 0.226, 0.2144, 0.2183, 0.2111, 0.2173, 0.2087, 0.2144, 0.2087, 0.1909, 0.2087, 0.1648, 0.2049, 0.1621, 0.1838, 0.1984, 0.1179, 0.1953, 0.1123, 0.177, 0.2063, 0.08756, 0.2084, 0.1373, 0.09073, 0.2095, 0.08812, 0.1789, 0.1913, 0.06907, 0.1838, 0.1999, 0.09267, 0.189, 0.1481, 0.1689, 0.2068, 0.1857, 0.19, 0.1925, 0.1635, 0.2005, 0.1923, 0.09141, 0.00688, 0.0911, 0.1664, 0.1872, 0.1963, 0.1725, 0.1897, 0.1983, 0.1554, 0.1639, 0.1935, 0.1643, 0.1297, 0.1925, 0.1762, 0.1233, 0.185, 0.1929, 0.08283, 0.1893, 0.191, 0.1299, 0.1755, 0.1827, 0.1726, 0.09952, 0.1621, 0.1897, 0.1386, 0.1738, 0.1906, 0.0777, 0.1672, 0.1772, 0.1493, 0.1626, 0.1363, 0.1215, 0.1469, 0.1464, 0.09529, 0.1256, 0.1117, 0.1151, 0.1226, 0.08741, 0.09928, 0.07793, 0.06168, 0.06482, 0.04814, 0.03009, 0.01566, 0.0106, 2.154e-05, 4.058e-05, 1.56e-09, 1.997e-05, 6.131e-15, 7.915e-19, 2.359e-18, 1.2550000000000002e-26, 2.222e-13, 2.0930000000000002e-31, 1.865e-40, 4.78e-42, 1.337e-31, 1.9319999999999998e-22, 3.248e-26, 0.0, 0.0, 2.437e-21, 2.396e-22, 7.204000000000001e-26, 9.499e-21, 3.219e-29, 2.779e-27, 3.415e-26, 8.999e-21, 9.814999999999999e-23, 1.468e-18, 8.229e-15, 5.921e-11, 1.752e-06, 4.686e-08, 2.527e-05, 1.17e-06, 0.0001157, 0.01473, 0.02395, 0.03277, 0.01456, 0.02162, 0.04793, 0.04322, 0.05979, 0.03891, 0.09209, 0.03478, 0.04921, 0.07938, 0.05304, 0.08728, 0.06978, 0.0734, 0.09343, 0.07222, 0.06569, 0.07075, 0.06591, 0.08737, 0.08656, 0.0857, 0.08841, 0.08215, 0.06224, 0.07757, 0.06246, 0.07998, 0.05953, 0.06874, 0.08016, 0.08396, 0.08577, 0.08353, 0.05953, 0.05958, 0.06206, 0.05376, 0.06382, 0.05246, 0.06043, 0.04873, 0.05933, 0.05578, 0.01327, 0.03545, 0.06807, 0.04968, 0.05051, 0.04525, 0.04174, 0.03635, 0.03366, 0.02181, 0.03292, 0.0144, 0.01268, 0.02066, 0.009107, 0.008038, 0.01988, 0.008281, 0.009037, 0.008201, 0.004127, 0.005152, 0.0256, 0.005858, 0.001871, 0.01642, 0.009377, 0.01161, 0.002181, 0.00273, 0.001328, 0.002129, 0.003633, 0.01024, 5.089e-05, 0.002079, 0.007287, 0.001239, 0.001679, 0.001972, 0.003598, 0.003821, 0.004665, 0.0005474, 0.0006125, 0.001024, 0.003461, 5.715e-05, 0.005576, 0.0001955, 3.22e-05, 0.001781, 0.0007001, 0.0001274, 5.148e-06, 1.149e-05, 4.923e-05, 1.773e-09, 1.295e-11, 1.433e-11, 7.267e-08, 9.468e-07, 4.017e-06, 3.67e-06, 5.216e-21, 5.444e-13, 5.2710000000000005e-34, 0.0, 0.0, 0.0, 0.0, 0.0, 0.0, 0.0, 0.0, 0.0, 0.0, 0.0, 0.0, 0.0, 0.0, 0.0, 0.0, 0.0, 0.0, 0.0, 0.0, 0.0, 0.0, 0.0, 0.0, 0.0, 0.0, 0.0, 0.0, 0.0, 0.0, 0.0, 0.0, 0.0, 0.0, 0.0, 0.0, 0.0, 0.0, 0.0, 0.0, 0.0, 0.0, 0.0, 0.0, 0.0, 0.0, 0.0, 0.0, 3.153e-12, 0.0, 0.0, 1.5700000000000002e-30, 0.0, 3.721e-09, 3.027e-43, 0.0, 0.0, 0.0, 1.3179999999999999e-23, 1.8090000000000002e-25, 0.0, 3.481e-12, 2.797e-24, 7.214e-37, 2.986e-11, 1.465e-17, 7.457999999999999e-23, 3.728e-17, 1.917e-18, 1.529e-11, 9.691e-19, 4.344e-08, 1.016e-09, 1.991e-13, 3.408e-10, 8.993e-10, 3.073e-10, 7.488e-10, 1.427e-08, 4.989e-06, 3.62e-07, 2.911e-07, 7.612e-12, 9.688e-08, 3.676e-08, 5.051e-06, 6.229e-06, 3.257e-12, 6.773e-07, 8.902e-07, 3.042e-05, 0.0001659, 8.086e-07, 1.155e-05, 5.684e-07, 1.732e-05, 2.641e-05, 2.916e-14, 7.308e-06, 5.943e-06, 1.383e-08, 2.767e-07, 3.117e-07, 7.113e-10, 1.946e-07, 4.208e-06, 3.04e-07, 9.251e-09, 3.88e-06, 2.066e-07, 1.596e-09, 2.797e-08, 2.112e-10, 9.585e-07, 5.939e-08, 3.603e-13, 1.669e-09, 3.025e-05, 0.0001987, 1.418e-05, 7.165e-05, 9.853e-07, 1.152e-06, 1.318e-05, 1.935e-05, 4.002e-05, 0.0001953, 0.000589, 9.645e-06, 0.0001812, 2.13e-07, 4.003e-06, 2.158e-10, 3.562e-15, 1.56e-17, 1.51e-15, 3.435e-11, 3.854e-13, 9.115e-11, 5.268e-13, 1.777e-06, 1.56e-10, 2.78e-08, 6.261e-10, 1.036e-05, 3.485e-09, 3.76e-09, 5.677e-13, 1.768e-06, 9.491e-09, 0.0001229, 3.273e-06, 8.609e-07, 2.493e-09, 1.786e-07, 1.095e-09, 0.0, 9.105999999999999e-22, 2.764e-11, 8.545e-06, 7.622e-06, 0.0002165, 2.159e-08, 7.852e-05, 2.791e-07, 4.258e-06, 5.538e-05, 2.672e-09, 0.0002814, 1.212e-08, 6.177e-05, 1.092e-05, 8.422e-05, 0.001453, 5.366e-09, 0.0001623, 3.274e-07, 0.002559, 2.222e-05, 1.498e-06, 0.002196, 1.241e-06, 0.001001, 0.000162, 2.247e-05, 0.003233, 2.147e-05, 0.002478, 0.0003212, 0.0003217, 0.001869, 0.000224, 0.001974, 0.001786, 0.001612, 0.002195, 0.00274, 0.003487, 0.003073, 0.001565, 0.0002003, 0.000137, 0.0001829, 0.001464, 0.0005878, 0.001963, 0.0009606, 0.00051, 0.0001814, 0.0009486, 0.000378, 0.001035, 0.002119, 0.00287, 0.00099, 0.001125, 0.002553, 0.005779, 0.001501, 0.002495, 0.003151, 0.006432, 0.001642, 0.002127, 0.005147, 0.00575, 0.001566, 0.001144, 0.0001354, 0.001096, 0.001746, 0.001393, 0.003962, 0.007019, 0.005911, 0.001965, 0.002982, 0.005866, 0.00539, 0.002826, 0.002183, 0.002933, 0.005314, 0.003659, 0.003365, 0.002524, 0.002192, 0.003436, 0.003535, 0.004586, 0.00288, 0.001688, 0.003412, 0.004979, 0.004237, 0.002298, 0.002189, 0.00499, 0.004952, 0.005595, 0.001598, 0.002971, 0.001942, 0.002025, 0.001645, 0.000653, 0.0004203, 0.0001028, 3.017e-05, 1.461e-05, 2.283e-05, 3.349e-05, 0.0001285, 0.0006918, 0.0004177, 6.606e-05, 4.97e-05, 5.571e-05, 5.245e-05, 7.628e-05, 0.0001519, 0.0002011, 0.0003106, 0.0004525, 0.0005198, 0.0006269, 0.0007268, 0.0006633, 0.0004522, 0.0003658, 0.0004277, 0.0003745, 0.0002804, 0.0002055]</t>
  </si>
  <si>
    <t>[2.656e-23, 8.931e-22, 4.78e-21, 1.553e-19, 1.245e-18, 4.742e-18, 2.081e-17, 3.249e-17, 4.792e-16, 1.359e-15, 5.205e-16, 2.919e-15, 1.204e-14, 5.67e-14, 1.66e-13, 6.554e-13, 1.021e-11, 2.03e-11, 4.4e-11, 1.164e-10, 2.994e-10, 5.786e-10, 1.181e-09, 3.23e-09, 6.164e-09, 8.091e-09, 1.615e-08, 3.631e-08, 5.355e-08, 1.065e-08, 1.769e-08, 2.803e-08, 4.748e-08, 5.865e-08, 7.186e-08, 1.668e-07, 2.328e-07, 2.135e-07, 4.304e-07, 6.126e-07, 6.172e-07, 8.2e-07, 1.293e-06, 1.821e-06, 7.651e-07, 1.524e-06, 2.809e-06, 3.59e-06, 3.376e-06, 5.116e-06, 8.146e-06, 9.768e-06, 9.651e-06, 1.249e-05, 2.044e-05, 3.039e-05, 3.273e-05, 4.114e-05, 3.771e-05, 4.008e-05, 3.985e-05, 6.45e-05, 8.135e-05, 7.887e-05, 8.197e-05, 0.0001038, 0.0001155, 0.0001095, 0.0001485, 0.0001579, 0.0002145, 0.0001639, 0.0001668, 0.0002749, 0.0003404, 0.0003404, 0.0002923, 0.0004395, 0.0005764, 0.0004003, 0.0004724, 0.0007232, 0.0007796, 0.000762, 0.0006611, 0.0005812, 0.0006614, 0.001658, 0.002014, 0.001844, 0.000852, 0.001226, 0.002859, 0.003251, 0.003091, 0.002811, 0.002101, 0.002727, 0.003902, 0.004709, 0.004518, 0.003132, 0.003057, 0.003409, 0.004354, 0.004638, 0.004431, 0.003545, 0.003557, 0.004723, 0.0048, 0.005983, 0.004139, 0.00437, 0.003384, 0.004119, 0.004503, 0.00563, 0.005618, 0.005377, 0.005848, 0.005331, 0.00558, 0.0052, 0.00624, 0.005863, 0.006391, 0.005981, 0.004113, 0.004414, 0.005945, 0.006115, 0.005224, 0.005934, 0.006323, 0.005099, 0.00587, 0.005901, 0.005489, 0.00543, 0.006724, 0.007092, 0.006308, 0.006059, 0.006558, 0.00515, 0.006512, 0.006982, 0.007264, 0.007368, 0.007332, 0.006634, 0.006951, 0.005938, 0.004906, 0.006011, 0.004769, 0.004078, 0.0057, 0.007241, 0.007686, 0.006154, 0.005619, 0.006477, 0.005606, 0.007763, 0.006975, 0.006426, 0.007862, 0.00672, 0.006844, 0.008594, 0.00911, 0.008565, 0.008345, 0.008663, 0.007581, 0.007649, 0.008264, 0.008813, 0.009399, 0.007298, 0.0078, 0.009762, 0.006481, 0.007774, 0.007909, 0.005147, 0.007481, 0.006197, 0.006026, 0.008999, 0.007462, 0.007735, 0.008192, 0.009587, 0.0104, 0.009828, 0.008112, 0.007412, 0.007708, 0.009338, 0.00936, 0.007422, 0.006593, 0.005622, 0.005206, 0.005016, 0.005535, 0.008143, 0.008078, 0.007525, 0.006446, 0.00847, 0.00704, 0.007909, 0.007304, 0.007222, 0.007797, 0.009446, 0.009483, 0.008729, 0.01028, 0.01049, 0.008834, 0.007911, 0.004403, 0.003201, 0.006516, 0.008286, 0.01011, 0.01028, 0.008912, 0.005211, 0.003912, 0.007959, 0.01115, 0.01153, 0.01248, 0.01245, 0.01293, 0.01277, 0.01347, 0.0128, 0.01261, 0.01261, 0.01241, 0.01221, 0.01268, 0.01357, 0.01186, 0.01285, 0.0138, 0.01347, 0.01364, 0.01367, 0.0139, 0.01356, 0.01331, 0.01349, 0.01343, 0.01405, 0.01334, 0.01302, 0.01375, 0.01372, 0.01336, 0.01312, 0.01279, 0.01213, 0.01061, 0.01051, 0.01355, 0.01362, 0.01264, 0.01321, 0.01489, 0.01468, 0.01334, 0.01377, 0.01418, 0.01465, 0.01569, 0.01529, 0.01562, 0.01531, 0.01464, 0.01583, 0.01605, 0.01608, 0.01649, 0.01709, 0.01647, 0.01549, 0.01617, 0.01623, 0.01658, 0.0168, 0.01616, 0.016, 0.01597, 0.01629, 0.01641, 0.01632, 0.0161, 0.01594, 0.01611, 0.01579, 0.01593, 0.01596, 0.01542, 0.01539, 0.01622, 0.016, 0.016, 0.01608, 0.01551, 0.01546, 0.01579, 0.01557, 0.01549, 0.01569, 0.01572, 0.01553, 0.01525, 0.01458, 0.01278, 0.01341, 0.0147, 0.0147, 0.01541, 0.01509, 0.01422, 0.01467, 0.0148, 0.0149, 0.01495, 0.0151, 0.01429, 0.01435, 0.01382, 0.01344, 0.01313, 0.01356, 0.0132, 0.01354, 0.01398, 0.01331, 0.01291, 0.01329, 0.01324, 0.01358, 0.01369, 0.01292, 0.01277, 0.01259, 0.01252, 0.01108, 0.01162, 0.01214, 0.01253, 0.01259, 0.01252, 0.01224, 0.01259, 0.01263, 0.01196, 0.01117, 0.01171, 0.01226, 0.012, 0.0121, 0.01162, 0.01124, 0.01155, 0.01179, 0.01189, 0.01141, 0.01159, 0.01145, 0.01094, 0.01098, 0.01126, 0.01106, 0.01121, 0.01112, 0.01114, 0.01107, 0.0109, 0.01089, 0.01098, 0.01081, 0.01084, 0.01061, 0.01081, 0.01078, 0.01058, 0.01019, 0.01004, 0.009771, 0.009814, 0.009863, 0.009711, 0.009901, 0.00957, 0.009431, 0.009243, 0.009364, 0.009243, 0.009021, 0.008947, 0.008814, 0.009001, 0.009056, 0.008998, 0.008816, 0.008725, 0.008819, 0.008684, 0.008724, 0.008904, 0.008965, 0.009146, 0.009174, 0.009257, 0.009028, 0.008842, 0.009044, 0.008881, 0.007965, 0.008293, 0.008678, 0.008553, 0.008567, 0.008465, 0.008226, 0.008404, 0.008252, 0.008147, 0.00808, 0.008013, 0.007891, 0.007809, 0.007917, 0.008043, 0.008004, 0.007982, 0.00808, 0.008014, 0.008054, 0.008024, 0.008095, 0.008099, 0.008024, 0.007937, 0.008131, 0.007881, 0.00788, 0.008198, 0.008126, 0.008184, 0.008199, 0.008109, 0.007989, 0.007848, 0.007832, 0.007954, 0.008064, 0.007495, 0.007865, 0.007671, 0.007859, 0.007804, 0.008047, 0.007976, 0.00812, 0.008025, 0.008175, 0.008263, 0.008189, 0.008126, 0.008137, 0.008113, 0.008244, 0.008225, 0.008254, 0.008108, 0.008066, 0.008122, 0.007949, 0.007922, 0.008252, 0.008026, 0.008155, 0.00806, 0.007801, 0.006893, 0.007087, 0.007919, 0.007966, 0.007993, 0.008039, 0.008059, 0.007901, 0.007986, 0.007987, 0.007995, 0.007993, 0.007999, 0.008124, 0.008086, 0.008087, 0.00802, 0.008144, 0.008112, 0.008038, 0.00809, 0.008008, 0.008029, 0.007895, 0.007951, 0.00789, 0.00787, 0.007843, 0.007793, 0.00785, 0.007791, 0.005072, 0.005902, 0.00592, 0.006202, 0.006542, 0.006852, 0.006957, 0.007035, 0.007266, 0.00729, 0.007591, 0.00746, 0.007363, 0.007268, 0.007204, 0.007209, 0.007227, 0.00739, 0.007408, 0.007357, 0.007344, 0.007352, 0.00731, 0.007302, 0.007266, 0.007219, 0.007134, 0.007146, 0.006942, 0.006945, 0.006355, 0.006041, 0.00557, 0.005804, 0.006106, 0.006664, 0.006381, 0.005927, 0.005908, 0.006041, 0.006103, 0.005803, 0.005865, 0.006151, 0.005936, 0.006193, 0.006396, 0.006503, 0.006365, 0.006327, 0.006343, 0.006381, 0.006245, 0.00636, 0.006256, 0.006228, 0.006356, 0.006303, 0.006274, 0.00628, 0.006272, 0.00624, 0.006153, 0.006138, 0.006067, 0.006085, 0.006106, 0.006111, 0.006064, 0.006047, 0.00604, 0.005947, 0.005757, 0.0009779, 0.0005219, 0.002869, 0.001461, 0.002163, 0.002844, 0.003456, 0.004329, 0.005025, 0.005151, 0.005376, 0.005442, 0.005445, 0.00546, 0.00541, 0.005344, 0.005383, 0.005286, 0.005229, 0.005212, 0.005165, 0.005155, 0.005178, 0.005079, 0.005094, 0.005052, 0.005099, 0.005011, 0.004948, 0.004959, 0.004836, 0.00484, 0.004787, 0.004701, 0.004724, 0.004798, 0.004673, 0.004661, 0.004756, 0.004718, 0.004627, 0.004595, 0.004559, 0.004509, 0.004496, 0.004453, 0.004556, 0.004482, 0.004458, 0.004354, 0.004336, 0.00431, 0.004197, 0.004126, 0.003767, 0.003729, 0.003555, 0.003549, 0.003441, 0.003644, 0.003517, 0.003893, 0.003814, 0.002902, 0.003761, 0.003841, 0.003705, 0.003865, 0.003427, 0.003676, 0.003653, 0.003638, 0.003561, 0.003633, 0.003548, 0.003789, 0.003664, 0.003765, 0.003654, 0.003672, 0.003734, 0.003673, 0.003655, 0.003634, 0.003578, 0.003668, 0.003637, 0.003547, 0.003514, 0.003396, 0.003235, 0.003407, 0.003368, 0.00322, 0.002776, 0.003032, 0.003309, 0.003367, 0.003334, 0.003328, 0.003323, 0.003298, 0.00334, 0.003411, 0.003233, 0.003195, 0.002865, 0.00298, 0.003233, 0.003156, 0.003236, 0.003181, 0.003159, 0.003142, 0.003093, 0.00302, 0.00304, 0.003058, 0.003081, 0.003022, 0.002944, 0.002892, 0.00294, 0.002938, 0.002913, 0.00292, 0.002779, 0.002795, 0.002831, 0.002841, 0.002817, 0.002801, 0.002712, 0.002638, 0.002561, 0.00245, 0.002378, 0.00214, 0.002235, 0.001782, 0.002195, 0.001878, 0.00201, 0.002066, 0.002459, 0.002387, 0.00225, 0.001925, 0.001967, 0.002045, 0.001893, 0.001962, 0.002034, 0.001906, 0.001908, 0.001989, 0.00177, 0.002056, 0.001801, 0.00206, 0.002084, 0.002095, 0.001933, 0.002008, 0.001958, 0.001914, 0.001921, 0.002078, 0.001705, 0.001605, 0.001359, 0.001262, 0.001009, 0.000886, 0.0006283, 0.0008438, 0.000613, 0.0006377, 0.0007405, 0.001184, 0.00135, 0.00111, 0.001209, 0.0008727, 0.0008548, 0.001112, 0.0006753, 0.001133, 0.0008593, 0.001396, 0.0005734, 0.001351, 0.0008773, 0.001027, 0.001153, 0.001036, 0.000968, 0.0008789, 0.001202, 0.001049, 0.001162, 0.00123, 0.001174, 0.001287, 0.001199, 0.00126, 0.001298, 0.001307, 0.001545, 0.001586, 0.001515, 0.001633, 0.001566, 0.001441, 0.001359, 0.001381, 0.001357, 0.001482, 0.001417, 0.001458, 0.001398, 0.001556, 0.001505, 0.001453, 0.001569, 0.001478, 0.001585, 0.001547, 0.001542, 0.001552, 0.001512, 0.001539, 0.001543, 0.00151, 0.001532, 0.001525, 0.001516, 0.001513, 0.0015, 0.001491, 0.001479, 0.001488, 0.001445, 0.001453, 0.001411, 0.001354, 0.001405, 0.001427, 0.001417, 0.001405, 0.001396, 0.001399, 0.001384, 0.001386, 0.001371, 0.001358, 0.001346, 0.001345, 0.001334, 0.001302, 0.001318, 0.001311, 0.001297, 0.001307, 0.001288, 0.001295, 0.001285, 0.001278, 0.00127, 0.001251, 0.001253, 0.001245, 0.001235, 0.001212, 0.001207, 0.001206, 0.001208, 0.001184, 0.001184, 0.001179, 0.00117, 0.00117, 0.001157, 0.001149, 0.001148, 0.001127, 0.00111, 0.001116, 0.001117, 0.001109, 0.001099, 0.001093, 0.001084, 0.001071, 0.001068, 0.001064, 0.001056, 0.001048, 0.001017, 0.001014, 0.001008, 0.001003, 0.001005, 0.0009907, 0.0009978, 0.0009877, 0.0009641, 0.0009745, 0.0009499, 0.0009201, 0.0009521, 0.0009603, 0.0009506, 0.0009322, 0.0009526, 0.0009109, 0.0009487, 0.0009339, 0.0009141, 0.0009259, 0.0009164, 0.0008834, 0.000891, 0.0008891, 0.0008771, 0.0009035, 0.0008427, 0.0008461, 0.0008787, 0.0008517, 0.0008389, 0.0008699, 0.0008607, 0.000755, 0.000789, 0.0007728, 0.0007478, 0.000829, 0.0007336, 0.0007563, 0.0007173, 0.0007203, 0.0006935, 0.0006905, 0.0006892, 0.0007313, 0.0006156, 0.0006983, 0.0006268, 0.0006337, 0.000704, 0.0005191, 0.000625, 0.0004468, 0.0004859, 0.000404, 0.0003656, 0.0001922, 0.0003747, 0.0002285, 0.0002824, 0.000344, 0.0001822, 0.0002526, 0.0002132, 0.000267, 0.0001312, 0.0002955, 0.0002163, 0.0002203, 0.0001693, 0.0004628, 0.0003797, 0.0002844, 0.0001103, 4.112e-05, 0.0002508, 0.0004538, 0.000334, 0.0004218, 0.0003797, 0.0003147, 0.0003431, 0.0004537, 0.0002029, 0.0002616, 0.0002814, 0.0001386, 0.000387, 0.0003328, 0.000216, 0.0003182, 0.0003625, 0.0003331, 0.0002631, 0.000418, 0.000388, 0.0004196, 0.0004114, 0.0004243, 0.0003908, 0.0004588, 0.0004583, 0.0005397, 0.000501, 0.0004689, 0.0004802, 0.0004996, 0.0004912, 0.0004939, 0.0005225, 0.0005102, 0.0005224, 0.0005157, 0.0004097, 0.0004981, 0.0005376, 0.0005175, 0.0004178, 0.0005311, 0.0004953, 0.0004981, 0.0003754, 0.0004834, 0.000466, 0.0004564, 0.0005077, 0.0004883, 0.0003762, 0.000459, 0.0004934, 0.000475, 0.0004938, 0.0004805, 0.0004858, 0.0004649, 0.0004518, 0.0004757, 0.0004459, 0.0003948, 0.0004603, 0.0004474, 0.0004435, 0.0004341, 0.0004004, 0.0004483, 0.0004791, 0.0004357, 0.0004225, 0.0004318, 0.000445, 0.0004261, 0.0004233, 0.0004535, 0.0004272, 0.0004203, 0.0004488, 0.0004385, 0.0004426, 0.0004364, 0.0004396, 0.0004423, 0.000431, 0.0004266, 0.0004233, 0.0004325, 0.0004335, 0.0004044, 0.0004331, 0.0004288, 0.0004218, 0.0004285, 0.0004247, 0.0004124, 0.0004238, 0.0004202, 0.0004215, 0.0004152, 0.0004173, 0.0004107, 0.0004106, 0.0004078, 0.0004051, 0.0004004, 0.0004019, 0.0004021, 0.0003986, 0.0003953, 0.0003938, 0.0003934, 0.0003891, 0.0003812, 0.0003825, 0.0003744, 0.0003687, 0.0003781, 0.00036, 0.0003557, 0.0003664, 0.0003441, 0.0003462, 0.0003206, 0.0003081, 0.0003084, 0.0002822, 0.000304, 0.0002903, 0.0002962, 0.0002786, 0.0001728, 0.0002914, 0.0003116, 0.0003115, 0.0003066, 0.0003081, 0.000311, 0.000315, 0.0003205, 0.0003244, 0.000324, 0.00032, 0.0003059, 0.0002938, 0.0003154, 0.0003252, 0.0003251, 0.0003297, 0.0003249, 0.0003251, 0.0003134, 0.0003203, 0.0003225, 0.0003065, 0.0003176, 0.0003156, 0.0003096, 0.0002996, 0.0002868, 0.0003001, 0.0003106, 0.0002741, 0.0002822, 0.0002957, 0.0002728, 0.0002416, 0.00029, 0.0002887, 0.0002475, 0.0002607, 0.0002819, 0.000238, 0.0002558, 0.0002462, 0.000247, 0.000221, 0.0002281, 0.0002502, 0.0002372, 0.00025, 0.0002182, 0.0001993, 0.0002269, 0.0002313, 0.0001885, 0.0002106, 0.0002366, 0.000216, 0.0002072, 0.0001805, 0.0001506, 0.0001873, 0.0001342, 0.0001305, 0.0001726, 0.0001415, 0.00018, 0.0001517, 0.000142, 0.0001502, 0.0001472, 0.0001384, 0.0001447, 0.0001587, 0.0001284, 7.93e-05, 0.0001062, 7.462e-05, 7.857e-05, 1.361e-05, 3.504e-05, 2.923e-05, 1.626e-05, 8.956e-06, 1.386e-06, 2.626e-06, 1.535e-07, 7.621e-07, 1.087e-06, 1.668e-07, 7.817e-08, 1.22e-07, 2.933e-09, 4.057e-11, 1.813e-07, 1.061e-07, 5.735e-11, 5.27e-07, 2.248e-07, 8.823e-12, 4.638e-08, 3.899e-08, 5.361e-09, 1.301e-07, 8.91e-07, 2.099e-06, 3.269e-06, 2.172e-06, 1.209e-06, 7.067e-06, 5.581e-07, 1.069e-06, 5.364e-08, 1.31e-07, 4.567e-09, 5.943e-08, 7.258e-08, 1.6e-07, 2.571e-06, 8.467e-08, 4.716e-06, 3.827e-06, 3.236e-06, 3.355e-07, 1.134e-06, 1.398e-06, 3.183e-08, 2.669e-09, 6.04e-07, 7.479e-06, 5.035e-06, 2.289e-09, 3.545e-09, 6.543e-06, 9.083e-06, 3.046e-06, 2.445e-08, 9.01e-06, 9.179e-07, 7.259e-06, 3.8e-06, 2.754e-06, 7.721e-06, 8.357e-06, 3.661e-05, 2.092e-06, 1.303e-06, 4.295e-05, 2.199e-05, 2.313e-05, 4.319e-06, 1.473e-05, 1.668e-05, 5.12e-05, 1.313e-05, 2.195e-05, 3.326e-05, 3.223e-05, 4.526e-05, 1.071e-05, 3.881e-05, 5.384e-05, 5.593e-05, 8.797e-06, 4.051e-05, 2.338e-05, 3.148e-05, 4.57e-05, 3.614e-05, 1.961e-05, 5.504e-05, 4.289e-05, 3.862e-05, 3.972e-05, 4.106e-05, 5.494e-05, 4.867e-05, 2.381e-05, 3.878e-05, 8.02e-05, 7.612e-05, 2.886e-05, 1.417e-05, 5.139e-05, 6.266e-05, 8.774e-05, 4.906e-05, 6.872e-05, 7.929e-05, 8.254e-05, 9.856e-05, 5.821e-05, 6.429e-05, 8.473e-05, 3.572e-05, 9.126e-05, 5.689e-05, 5.139e-05, 3.422e-05, 5.689e-05, 6.609e-05, 4.183e-05, 1.88e-05, 4.023e-05, 5.149e-05, 6.255e-05, 0.0001001, 4.869e-05, 5.087e-05, 4.322e-05, 7.261e-05, 4.379e-05, 7.012e-05, 4.027e-05, 8.548e-05, 7.674e-05, 7.32e-05, 7.263e-05, 4.313e-05, 5.938e-05, 9.942e-05, 8.909e-05, 9.471e-05, 8.822e-05, 9.357e-05, 9.952e-05, 8.997e-05, 8.538e-05, 0.0001037, 9.594e-05, 0.0001055, 0.0001138, 0.0001164, 0.0001046, 9.28e-05, 7.711e-05, 8.74e-05, 0.000113, 0.0001107, 0.0001077, 8.89e-05, 0.0001158, 0.0001128, 0.0001112, 0.0001051, 0.0001003, 0.0001127, 0.0001086, 0.0001068, 0.0001066, 0.0001045, 0.0001094, 0.0001145, 0.0001096, 0.0001153, 0.0001119, 0.0001079, 0.0001087, 0.0001083, 0.0001134, 0.0001079, 0.0001054, 0.0001086, 0.0001116, 0.0001109, 0.0001095, 0.0001094, 0.0001103, 0.0001087, 0.0001081, 0.0001066, 0.000106, 0.0001066, 0.0001062, 0.0001071, 0.0001065, 0.0001072, 0.0001054, 0.0001035, 0.0001032, 0.0001037, 0.0001028, 0.0001033, 0.0001029, 0.0001013, 0.0001003, 0.0001002, 9.995e-05, 0.0001008, 0.0001001, 9.919e-05, 9.961e-05, 0.0001, 9.872e-05, 9.754e-05, 9.772e-05, 9.76e-05, 9.612e-05, 9.595e-05, 9.478e-05, 9.5e-05, 9.558e-05, 9.602e-05, 9.505e-05, 9.406e-05, 9.034e-05, 8.885e-05, 8.709e-05, 8.438e-05, 8.814e-05, 8.869e-05, 8.901e-05, 8.753e-05, 8.568e-05, 8.624e-05, 8.763e-05, 8.861e-05, 8.764e-05, 8.618e-05, 8.345e-05, 8.07e-05, 8.241e-05, 8.422e-05, 8.665e-05, 8.758e-05, 8.742e-05, 8.593e-05, 8.321e-05, 8.52e-05, 8.599e-05, 8.484e-05, 8.403e-05, 8.266e-05, 8.28e-05, 8.333e-05, 8.248e-05, 8.223e-05, 8.11e-05, 8.162e-05, 8.141e-05, 7.905e-05, 7.72e-05, 7.841e-05, 7.905e-05, 7.906e-05, 7.884e-05, 7.684e-05, 7.55e-05, 7.678e-05, 7.784e-05, 7.629e-05, 7.444e-05, 7.5e-05, 7.601e-05, 7.697e-05, 7.57e-05, 7.545e-05, 7.515e-05, 7.563e-05, 7.508e-05, 7.44e-05, 7.369e-05, 7.276e-05, 7.302e-05, 6.98e-05, 7.181e-05, 6.997e-05, 6.953e-05, 6.901e-05, 6.337e-05, 6.734e-05, 6.297e-05, 6.601e-05, 6.782e-05, 6.168e-05, 6.738e-05, 6.427e-05, 6.192e-05, 6.797e-05, 6.109e-05, 6.561e-05, 6.618e-05, 5.91e-05, 6.562e-05, 6.606e-05, 6.038e-05, 6.538e-05, 6.357e-05, 6.427e-05, 6.555e-05, 6.435e-05, 6.487e-05, 6.48e-05, 6.273e-05, 6.406e-05, 6.346e-05, 5.781e-05, 4.672e-05, 5.7e-05, 6.023e-05, 6.157e-05, 6.211e-05, 5.992e-05, 5.944e-05, 6.067e-05, 5.861e-05, 5.779e-05, 5.891e-05, 5.8e-05, 5.582e-05, 5.758e-05, 5.507e-05, 5.218e-05, 5.597e-05, 5.72e-05, 5.227e-05, 5.739e-05, 5.722e-05, 5.433e-05, 5.629e-05, 5.589e-05, 5.579e-05, 5.164e-05, 5.536e-05, 5.646e-05, 5.394e-05, 5.535e-05, 5.566e-05, 4.878e-05, 5.444e-05, 5.418e-05, 5.245e-05, 5.26e-05, 5.095e-05, 4.817e-05, 4.862e-05, 4.728e-05, 4.373e-05, 4.351e-05, 4.051e-05, 4.058e-05, 3.869e-05, 3.926e-05, 3.722e-05, 3.721e-05, 3.2e-05, 3.41e-05, 2.931e-05, 2.573e-05, 2.158e-05, 2.332e-05, 1.505e-05, 9.981e-06, 6.692e-06, 5.353e-06, 2.657e-06, 1.132e-06, 1.427e-06, 4.217e-08, 4.987e-08, 1.573e-09, 7.316e-08, 4.04e-08, 5.407e-09, 5.348e-08, 9.582e-08, 6.361e-11, 9.098e-11, 2.214e-07, 1.494e-07, 4.954e-07, 3.081e-07, 9.885e-09, 5.952e-09, 1.081e-07, 6.597e-08, 6.589e-07, 8.819e-07, 6.056e-07, 2.045e-06, 1.751e-06, 3.853e-06, 5.972e-06, 5.914e-06, 7.585e-06, 9.892e-06, 1.2e-05, 1.318e-05, 1.227e-05, 1.27e-05, 1.343e-05, 1.351e-05, 1.395e-05, 1.246e-05, 1.527e-05, 1.28e-05, 1.321e-05, 1.396e-05, 1.288e-05, 1.359e-05, 1.295e-05, 1.308e-05, 1.314e-05, 1.251e-05, 1.206e-05, 1.204e-05, 1.181e-05, 1.196e-05, 1.16e-05, 1.141e-05, 1.132e-05, 1.093e-05, 1.032e-05, 1.067e-05, 1.017e-05, 1.032e-05, 9.694e-06, 9.711e-06, 9.764e-06, 9.695e-06, 9.642e-06, 9.444e-06, 8.885e-06, 8.759e-06, 8.572e-06, 7.825e-06, 8.181e-06, 7.978e-06, 8.007e-06, 7.444e-06, 7.7e-06, 7.565e-06, 6.462e-06, 6.842e-06, 7.347e-06, 6.959e-06, 6.927e-06, 6.692e-06, 6.568e-06, 6.362e-06, 6.19e-06, 5.867e-06, 5.98e-06, 5.465e-06, 5.332e-06, 5.453e-06, 5.047e-06, 4.923e-06, 5.158e-06, 4.748e-06, 4.714e-06, 4.545e-06, 4.286e-06, 4.301e-06, 4.798e-06, 4.183e-06, 3.703e-06, 4.227e-06, 4.09e-06, 4.104e-06, 3.395e-06, 3.576e-06, 3.017e-06, 3.29e-06, 3.448e-06, 3.533e-06, 2.234e-06, 3.041e-06, 3.086e-06, 2.393e-06, 2.631e-06, 2.761e-06, 2.971e-06, 2.474e-06, 2.525e-06, 2.101e-06, 1.989e-06, 2.343e-06, 2.935e-06, 1.264e-06, 2.853e-06, 1.636e-06, 1.198e-06, 1.91e-06, 2.283e-06, 1.806e-06, 1.417e-06, 1.419e-06, 9.419e-07, 6.884e-07, 5.246e-07, 4.528e-07, 9.421e-07, 3.263e-07, 3.766e-07, 1.319e-07, 1.511e-07, 4.511e-08, 3.198e-09, 1.62e-09, 2.417e-09, 4.378e-12, 1.455e-12, 5.946e-11, 2.356e-12, 2.115e-14, 1.019e-16, 2.924e-22, 1.729e-18, 3.3770000000000005e-26, 8.248e-24, 8.541e-28, 5.835e-22, 4.966e-28, 7.244000000000001e-26, 1.994e-28, 5.979e-24, 9.364999999999998e-22, 1.254e-32, 2.646e-15, 3.346e-15, 1.061e-16, 1.292e-16, 6.967999999999999e-22, 3.203e-21, 3.006e-29, 6.447e-40, 1.684e-28, 1.614e-20, 4.413e-21, 1.556e-19, 1.7379999999999997e-22, 7.455e-19, 4.804e-17, 5.056999999999999e-22, 1.523e-18, 7.741e-32, 5.836e-19, 9.514e-16, 1.38e-17, 1.8029999999999999e-22, 2.211e-17, 5.394e-17, 3.167e-19, 9.176e-16, 5.0290000000000004e-20, 4.256e-18, 1.062e-15, 4.542e-15, 6.97e-14, 7.243e-13, 7.581e-13, 1.594e-11, 3.55e-13, 1.959e-10, 6.909e-11, 4.303e-12, 2.329e-09, 1.054e-08, 1.316e-11, 9.865e-10, 2.959e-08, 2.885e-09, 7.951e-10, 1.223e-08, 4.06e-08, 5.948e-09, 6.977e-08, 4.892e-08, 6.627e-08, 3.291e-08, 2.168e-07, 7.563e-08, 3.006e-08, 1.994e-07, 1.196e-07, 1.969e-07, 9.213e-08, 3.572e-07, 3.4e-07, 1.446e-07, 1.199e-07, 2.871e-07, 1.318e-07, 2.679e-07, 3.351e-07, 3.312e-08, 8.282e-08, 1.033e-07, 3.326e-07, 4.09e-07, 2.175e-07, 3.222e-07, 1.621e-07, 2.827e-07, 2.729e-07, 6.007e-08, 2.943e-07, 2.505e-07, 1.254e-07, 1.149e-07, 2.014e-07, 7.875e-08, 3.205e-08, 2.432e-07, 1.496e-07, 1.095e-07, 2.293e-07, 1.512e-07, 1.049e-07, 1.316e-07, 5.381e-08, 1.778e-07, 5.727e-08, 6.208e-08, 1.117e-07, 3.214e-07, 1.259e-07, 1.913e-07, 3.396e-07, 1.336e-07, 1.276e-07, 2.203e-07, 1.901e-07, 2.656e-07, 3.308e-07, 3.284e-07, 2.333e-07, 2.754e-07, 2.022e-07, 1.357e-07, 9.887e-08, 2.846e-08, 2.306e-08, 1.235e-08, 3.388e-08, 5.766e-08, 1.496e-08, 1.901e-08, 1.958e-07, 9.736e-08, 3.404e-08, 6.713e-08, 2.345e-07, 3.578e-08, 8.735e-08, 4.261e-08, 1.748e-07, 8.143e-08, 2.505e-07, 1.915e-07, 5.333e-08, 5.378e-08, 1.156e-07, 8.677e-08, 1.279e-10, 2.49e-09, 7.144e-08, 1.057e-07, 1.74e-07, 1.003e-07, 7.929e-08, 1.745e-07, 8.978e-08, 1.195e-07, 1.473e-07, 7.734e-08, 1.747e-07, 9.029e-08, 1.469e-07, 1.579e-07, 1.659e-07, 2.102e-07, 7.488e-08, 1.391e-07, 1.111e-07, 2.119e-07, 1.525e-07, 1.251e-07, 1.945e-07, 1.194e-07, 1.833e-07, 1.651e-07, 1.3e-07, 1.962e-07, 1.392e-07, 1.867e-07, 1.632e-07, 1.627e-07, 1.793e-07, 1.536e-07, 1.779e-07, 1.745e-07, 1.706e-07, 1.743e-07, 1.724e-07, 1.755e-07, 1.666e-07, 1.598e-07, 1.345e-07, 1.285e-07, 1.336e-07, 1.493e-07, 1.351e-07, 1.497e-07, 1.44e-07, 1.256e-07, 1.231e-07, 1.366e-07, 1.259e-07, 1.325e-07, 1.337e-07, 1.389e-07, 1.323e-07, 1.286e-07, 1.298e-07, 1.471e-07, 1.298e-07, 1.298e-07, 1.329e-07, 1.414e-07, 1.265e-07, 1.247e-07, 1.345e-07, 1.334e-07, 1.218e-07, 1.053e-07, 7.949e-08, 1.092e-07, 1.147e-07, 1.153e-07, 1.197e-07, 1.242e-07, 1.216e-07, 1.084e-07, 1.084e-07, 1.184e-07, 1.179e-07, 1.063e-07, 1.001e-07, 1.009e-07, 1.103e-07, 1.031e-07, 1.014e-07, 1.008e-07, 9.62e-08, 1.008e-07, 9.919e-08, 1.023e-07, 9.632e-08, 8.766e-08, 9.467e-08, 1.009e-07, 9.706e-08, 8.983e-08, 8.542e-08, 9.703e-08, 9.556e-08, 9.623e-08, 8.25e-08, 8.925e-08, 8.58e-08, 8.563e-08, 8.292e-08, 7.719e-08, 7.417e-08, 6.668e-08, 6.095e-08, 5.774e-08, 5.871e-08, 5.983e-08, 6.514e-08, 7.218e-08, 6.917e-08, 6.068e-08, 5.894e-08, 5.879e-08, 5.789e-08, 5.908e-08, 6.133e-08, 6.21e-08, 6.33e-08, 6.415e-08, 6.42e-08, 6.46e-08, 6.492e-08, 6.402e-08, 6.183e-08, 6.041e-08, 6.039e-08, 5.928e-08, 5.76e-08, 5.485e-08]</t>
  </si>
  <si>
    <t>[2.656e-23, 8.931e-22, 4.78e-21, 1.553e-19, 1.245e-18, 4.742e-18, 2.081e-17, 3.249e-17, 4.792e-16, 1.359e-15, 5.205e-16, 2.919e-15, 1.204e-14, 5.67e-14, 1.66e-13, 6.554e-13, 1.021e-11, 2.03e-11, 4.4e-11, 1.164e-10, 2.994e-10, 5.786e-10, 1.181e-09, 3.23e-09, 6.164e-09, 8.091e-09, 1.615e-08, 3.631e-08, 5.355e-08, 1.065e-08, 1.769e-08, 2.803e-08, 4.748e-08, 5.865e-08, 7.186e-08, 1.668e-07, 2.328e-07, 2.135e-07, 4.304e-07, 6.126e-07, 6.172e-07, 8.2e-07, 1.293e-06, 1.821e-06, 7.651e-07, 1.524e-06, 2.809e-06, 3.59e-06, 3.376e-06, 5.116e-06, 8.146e-06, 9.768e-06, 9.651e-06, 1.249e-05, 2.044e-05, 3.039e-05, 3.273e-05, 4.114e-05, 3.771e-05, 4.008e-05, 3.985e-05, 6.45e-05, 8.135e-05, 7.887e-05, 8.197e-05, 0.0001038, 0.0001155, 0.0001095, 0.0001485, 0.0001579, 0.0002145, 0.0001639, 0.0001668, 0.0002749, 0.0003404, 0.0003404, 0.0002923, 0.0004395, 0.0005764, 0.0004003, 0.0004724, 0.0007232, 0.0007796, 0.000762, 0.0006611, 0.0005812, 0.0006614, 0.001658, 0.002014, 0.001844, 0.000852, 0.001226, 0.002859, 0.003251, 0.003091, 0.002811, 0.002101, 0.002727, 0.003902, 0.004709, 0.004518, 0.003132, 0.003057, 0.003409, 0.004354, 0.004638, 0.004431, 0.003545, 0.003557, 0.004723, 0.0048, 0.005983, 0.004139, 0.00437, 0.003384, 0.004119, 0.004503, 0.00563, 0.005618, 0.005377, 0.005848, 0.005331, 0.00558, 0.0052, 0.00624, 0.005863, 0.006391, 0.005981, 0.004113, 0.004414, 0.005945, 0.006115, 0.005224, 0.005934, 0.006323, 0.005099, 0.00587, 0.005901, 0.005489, 0.00543, 0.006724, 0.007092, 0.006308, 0.006059, 0.006558, 0.00515, 0.006512, 0.006982, 0.007264, 0.007368, 0.007332, 0.006634, 0.006951, 0.005938, 0.004906, 0.006011, 0.004769, 0.004078, 0.0057, 0.007241, 0.007686, 0.006154, 0.005619, 0.006477, 0.005606, 0.007763, 0.006975, 0.006426, 0.007862, 0.00672, 0.006845, 0.008594, 0.009111, 0.008565, 0.008345, 0.008663, 0.007582, 0.007649, 0.008264, 0.008813, 0.009399, 0.007298, 0.0078, 0.009762, 0.006481, 0.007774, 0.007909, 0.005147, 0.007481, 0.006197, 0.006026, 0.008999, 0.007463, 0.007735, 0.008192, 0.009588, 0.0104, 0.009828, 0.008112, 0.007412, 0.007708, 0.009339, 0.009361, 0.007422, 0.006593, 0.005622, 0.005207, 0.005016, 0.005535, 0.008144, 0.008078, 0.007526, 0.006447, 0.00847, 0.00704, 0.00791, 0.007305, 0.007222, 0.007798, 0.009447, 0.009484, 0.00873, 0.01028, 0.01049, 0.008835, 0.007912, 0.004404, 0.003202, 0.006517, 0.008287, 0.01011, 0.01028, 0.008913, 0.005212, 0.003913, 0.007961, 0.01115, 0.01153, 0.01249, 0.01245, 0.01293, 0.01277, 0.01348, 0.01281, 0.01262, 0.01262, 0.01242, 0.01221, 0.01269, 0.01358, 0.01187, 0.01286, 0.01382, 0.01348, 0.01365, 0.01368, 0.01392, 0.01357, 0.01333, 0.01351, 0.01345, 0.01407, 0.01337, 0.01304, 0.01378, 0.01375, 0.01339, 0.01315, 0.01283, 0.01216, 0.01064, 0.01054, 0.0136, 0.01366, 0.01269, 0.01326, 0.01495, 0.01474, 0.0134, 0.01383, 0.01425, 0.01473, 0.01578, 0.01538, 0.01572, 0.01541, 0.01474, 0.01594, 0.01618, 0.01621, 0.01664, 0.01725, 0.01663, 0.01565, 0.01635, 0.01642, 0.01678, 0.01701, 0.01637, 0.01621, 0.0162, 0.01653, 0.01666, 0.01658, 0.01637, 0.01622, 0.0164, 0.01609, 0.01625, 0.01629, 0.01575, 0.01573, 0.01658, 0.01637, 0.01637, 0.01645, 0.01587, 0.01583, 0.01618, 0.01599, 0.01594, 0.01618, 0.01625, 0.01608, 0.0158, 0.01513, 0.01328, 0.01396, 0.01531, 0.01533, 0.0161, 0.01579, 0.01491, 0.0154, 0.01556, 0.01569, 0.01576, 0.01594, 0.01512, 0.01521, 0.01467, 0.01429, 0.01397, 0.01444, 0.01405, 0.01447, 0.01496, 0.01428, 0.01388, 0.01432, 0.01429, 0.01469, 0.01486, 0.01405, 0.01392, 0.01376, 0.0137, 0.01216, 0.01277, 0.01338, 0.01383, 0.01392, 0.01388, 0.01359, 0.01399, 0.01405, 0.01335, 0.01249, 0.01312, 0.01375, 0.01349, 0.01363, 0.01312, 0.01272, 0.01311, 0.01344, 0.0136, 0.01309, 0.01333, 0.01321, 0.01264, 0.01268, 0.01303, 0.01286, 0.01305, 0.01298, 0.01302, 0.01301, 0.01286, 0.0129, 0.01304, 0.01288, 0.01296, 0.01271, 0.013, 0.013, 0.01279, 0.01235, 0.01219, 0.01189, 0.01196, 0.01204, 0.01187, 0.01211, 0.01171, 0.01155, 0.01132, 0.01146, 0.01125, 0.01093, 0.01083, 0.01067, 0.01084, 0.01089, 0.01078, 0.01053, 0.01041, 0.01053, 0.01042, 0.01059, 0.01101, 0.01126, 0.01164, 0.01181, 0.01202, 0.01181, 0.01164, 0.01192, 0.01169, 0.009964, 0.01039, 0.01132, 0.0109, 0.01115, 0.01103, 0.01056, 0.01142, 0.01094, 0.01109, 0.01112, 0.01109, 0.01099, 0.01092, 0.01116, 0.0114, 0.01141, 0.01142, 0.01161, 0.01157, 0.01168, 0.01169, 0.01184, 0.0119, 0.01183, 0.01175, 0.01208, 0.01174, 0.01177, 0.01228, 0.01219, 0.01229, 0.01232, 0.01219, 0.012, 0.01177, 0.01171, 0.01186, 0.01193, 0.009116, 0.01076, 0.01036, 0.01126, 0.01149, 0.01213, 0.01228, 0.01268, 0.01269, 0.01309, 0.01341, 0.01343, 0.01349, 0.01363, 0.01372, 0.01404, 0.01413, 0.01417, 0.0139, 0.01303, 0.01355, 0.01285, 0.01374, 0.0145, 0.01364, 0.0145, 0.01449, 0.01348, 0.01229, 0.01282, 0.01447, 0.01481, 0.01492, 0.0152, 0.01542, 0.01519, 0.0154, 0.01546, 0.01557, 0.01564, 0.01576, 0.01608, 0.01609, 0.01617, 0.01612, 0.01645, 0.01647, 0.0164, 0.01659, 0.0165, 0.01662, 0.01643, 0.01661, 0.01654, 0.01656, 0.01655, 0.01647, 0.01672, 0.01649, 0.005097, 0.006167, 0.006206, 0.006812, 0.007965, 0.009799, 0.01058, 0.0118, 0.01381, 0.01402, 0.01678, 0.01614, 0.01461, 0.01446, 0.01382, 0.01423, 0.01471, 0.01582, 0.01618, 0.01633, 0.01645, 0.01678, 0.01705, 0.01665, 0.01681, 0.01709, 0.01657, 0.01688, 0.01612, 0.0159, 0.01041, 0.01095, 0.01011, 0.009874, 0.01186, 0.01398, 0.01317, 0.01159, 0.01136, 0.01034, 0.01278, 0.009762, 0.01098, 0.01122, 0.01057, 0.01256, 0.01417, 0.01504, 0.0145, 0.01421, 0.01437, 0.01648, 0.01618, 0.01691, 0.01685, 0.0171, 0.01751, 0.0175, 0.01763, 0.01771, 0.01779, 0.01777, 0.01759, 0.0176, 0.01743, 0.01754, 0.01766, 0.0177, 0.01758, 0.0176, 0.0176, 0.01729, 0.01465, 0.0009779, 0.0005219, 0.00287, 0.001461, 0.002163, 0.002845, 0.003485, 0.004829, 0.00858, 0.01058, 0.01409, 0.0161, 0.01682, 0.01713, 0.01722, 0.01722, 0.01751, 0.01731, 0.01721, 0.01724, 0.01719, 0.01724, 0.01739, 0.01713, 0.01728, 0.01718, 0.01731, 0.01598, 0.01549, 0.01613, 0.01439, 0.01567, 0.0157, 0.01539, 0.01653, 0.01659, 0.01432, 0.01422, 0.01674, 0.01632, 0.01548, 0.01478, 0.01453, 0.0141, 0.0144, 0.01486, 0.01668, 0.01621, 0.0162, 0.01479, 0.01532, 0.01385, 0.01235, 0.01213, 0.009165, 0.00935, 0.01034, 0.01011, 0.009995, 0.01029, 0.01125, 0.01284, 0.01219, 0.00532, 0.01175, 0.01413, 0.0112, 0.01345, 0.00951, 0.01266, 0.01265, 0.01245, 0.01205, 0.01215, 0.01145, 0.01451, 0.0123, 0.01443, 0.01337, 0.01407, 0.01467, 0.01402, 0.01469, 0.01574, 0.01531, 0.01603, 0.01618, 0.01597, 0.01569, 0.01523, 0.01457, 0.01495, 0.01527, 0.01483, 0.01276, 0.01408, 0.01544, 0.01586, 0.01564, 0.01593, 0.01601, 0.01593, 0.0162, 0.01658, 0.01582, 0.01572, 0.01413, 0.01477, 0.0161, 0.0158, 0.01627, 0.01605, 0.01603, 0.01601, 0.01583, 0.0155, 0.01567, 0.01583, 0.01601, 0.01577, 0.01538, 0.01512, 0.0152, 0.01552, 0.01539, 0.01538, 0.0142, 0.01487, 0.01489, 0.01543, 0.01486, 0.01525, 0.01373, 0.01286, 0.01104, 0.009099, 0.009601, 0.008368, 0.008647, 0.004131, 0.007793, 0.006046, 0.005742, 0.006813, 0.01127, 0.01027, 0.009427, 0.006352, 0.0075, 0.007316, 0.004697, 0.006306, 0.008815, 0.004754, 0.007519, 0.005142, 0.006143, 0.006505, 0.00591, 0.006884, 0.009431, 0.008611, 0.006779, 0.008458, 0.006481, 0.00619, 0.00622, 0.007642, 0.003376, 0.002776, 0.00171, 0.00152, 0.001071, 0.0009099, 0.0006287, 0.0008729, 0.0006186, 0.0006445, 0.0007505, 0.001433, 0.001867, 0.001278, 0.001458, 0.000945, 0.001023, 0.001322, 0.0006929, 0.001306, 0.0009853, 0.001883, 0.0006075, 0.001777, 0.001194, 0.001229, 0.001519, 0.001981, 0.001651, 0.001285, 0.002283, 0.001495, 0.001728, 0.002218, 0.002128, 0.002938, 0.002577, 0.002665, 0.004047, 0.004494, 0.008611, 0.006507, 0.007963, 0.008794, 0.008262, 0.005998, 0.004699, 0.006121, 0.006029, 0.008606, 0.006606, 0.007676, 0.007413, 0.008619, 0.007795, 0.007012, 0.01027, 0.007454, 0.01223, 0.0104, 0.01081, 0.01249, 0.01025, 0.01244, 0.01261, 0.01119, 0.01271, 0.01286, 0.0127, 0.01273, 0.01246, 0.01263, 0.01247, 0.01275, 0.01083, 0.01253, 0.01159, 0.01174, 0.01219, 0.0124, 0.01224, 0.01196, 0.01192, 0.01228, 0.01213, 0.01237, 0.01227, 0.0122, 0.012, 0.01205, 0.0121, 0.01127, 0.01203, 0.01206, 0.01184, 0.01197, 0.01145, 0.01201, 0.0118, 0.0119, 0.01179, 0.01156, 0.01171, 0.01168, 0.01158, 0.01143, 0.01139, 0.01141, 0.01137, 0.01119, 0.01119, 0.01112, 0.01103, 0.01099, 0.01087, 0.01078, 0.01074, 0.01052, 0.01033, 0.01034, 0.0103, 0.01018, 0.01002, 0.009892, 0.00974, 0.009525, 0.009401, 0.009246, 0.009038, 0.008868, 0.008512, 0.00837, 0.008262, 0.008171, 0.008143, 0.007939, 0.00799, 0.007771, 0.007721, 0.007835, 0.007551, 0.007607, 0.00804, 0.008364, 0.008253, 0.008022, 0.008794, 0.007651, 0.008989, 0.008448, 0.007964, 0.00924, 0.00848, 0.007699, 0.008825, 0.008952, 0.007571, 0.008919, 0.007408, 0.007765, 0.009153, 0.00756, 0.007147, 0.00884, 0.008835, 0.005458, 0.008063, 0.005548, 0.004915, 0.009023, 0.004695, 0.004879, 0.003903, 0.004419, 0.003749, 0.003297, 0.003527, 0.00478, 0.001898, 0.004048, 0.002341, 0.002917, 0.004107, 0.001099, 0.003309, 0.000743, 0.0007955, 0.0005958, 0.0004057, 0.0001935, 0.0004241, 0.0002322, 0.0002851, 0.0003488, 0.0001822, 0.0002543, 0.0002148, 0.0002718, 0.0001312, 0.0003001, 0.0002165, 0.0002205, 0.0001698, 0.0005209, 0.0004095, 0.0002872, 0.0001103, 4.112e-05, 0.0002515, 0.0005017, 0.0003555, 0.0006324, 0.0004663, 0.0003395, 0.0003862, 0.0006018, 0.0002105, 0.0002631, 0.0002831, 0.0001386, 0.0004844, 0.0003725, 0.0002344, 0.0003443, 0.0004306, 0.000453, 0.0003025, 0.0006684, 0.0005682, 0.0009105, 0.0009121, 0.0009707, 0.001167, 0.002721, 0.003018, 0.003828, 0.004183, 0.002091, 0.004086, 0.004139, 0.003251, 0.00351, 0.004454, 0.004048, 0.006019, 0.004279, 0.001905, 0.004793, 0.007296, 0.005514, 0.002914, 0.006828, 0.006009, 0.004612, 0.001795, 0.004814, 0.005268, 0.004478, 0.005669, 0.004581, 0.002257, 0.004841, 0.006148, 0.004276, 0.006028, 0.006395, 0.005749, 0.004603, 0.003955, 0.005942, 0.00569, 0.002824, 0.005261, 0.004222, 0.005172, 0.004375, 0.005116, 0.006371, 0.007432, 0.004811, 0.005287, 0.005729, 0.006723, 0.005336, 0.004005, 0.00626, 0.004457, 0.004305, 0.006563, 0.005994, 0.00648, 0.006071, 0.006458, 0.007119, 0.006525, 0.006307, 0.005736, 0.006684, 0.007228, 0.005305, 0.007771, 0.007134, 0.006878, 0.007738, 0.007656, 0.00626, 0.008101, 0.007842, 0.00805, 0.007413, 0.007998, 0.007892, 0.007956, 0.007506, 0.007826, 0.007771, 0.007654, 0.007748, 0.007736, 0.007503, 0.007299, 0.007446, 0.007165, 0.006575, 0.007251, 0.006061, 0.005509, 0.007017, 0.004951, 0.004596, 0.006091, 0.00355, 0.003859, 0.001983, 0.00139, 0.001407, 0.0006747, 0.001379, 0.0008909, 0.001218, 0.0007426, 0.0001732, 0.001059, 0.002218, 0.002308, 0.002119, 0.002407, 0.002589, 0.003058, 0.003858, 0.004466, 0.004834, 0.004992, 0.00523, 0.005691, 0.005993, 0.006563, 0.0065, 0.007087, 0.006616, 0.006952, 0.005271, 0.006983, 0.007112, 0.004918, 0.006897, 0.006812, 0.005496, 0.004667, 0.003915, 0.005227, 0.006678, 0.003543, 0.004093, 0.005367, 0.004782, 0.001886, 0.005209, 0.004802, 0.003126, 0.003646, 0.004186, 0.002977, 0.004151, 0.003188, 0.003124, 0.001585, 0.002061, 0.00385, 0.003767, 0.004125, 0.002329, 0.001279, 0.002491, 0.001998, 0.0006365, 0.002223, 0.002556, 0.002086, 0.001644, 0.0007504, 0.0002774, 0.0005679, 0.0001781, 0.0001733, 0.0002676, 0.0003893, 0.0004834, 0.0002738, 0.0002687, 0.0002718, 0.0002604, 0.0002876, 0.0001914, 0.000284, 0.0001351, 8.335e-05, 0.000108, 7.465e-05, 7.858e-05, 1.361e-05, 3.504e-05, 2.923e-05, 1.626e-05, 8.956e-06, 1.386e-06, 2.626e-06, 1.535e-07, 7.621e-07, 1.087e-06, 1.668e-07, 7.817e-08, 1.22e-07, 2.933e-09, 4.057e-11, 1.813e-07, 1.061e-07, 5.735e-11, 5.27e-07, 2.248e-07, 8.823e-12, 4.638e-08, 3.899e-08, 5.361e-09, 1.301e-07, 8.91e-07, 2.099e-06, 3.269e-06, 2.172e-06, 1.209e-06, 7.067e-06, 5.581e-07, 1.069e-06, 5.364e-08, 1.31e-07, 4.567e-09, 5.943e-08, 7.258e-08, 1.6e-07, 2.571e-06, 8.467e-08, 4.716e-06, 3.827e-06, 3.236e-06, 3.355e-07, 1.134e-06, 1.398e-06, 3.183e-08, 2.669e-09, 6.04e-07, 7.479e-06, 5.035e-06, 2.289e-09, 3.545e-09, 6.543e-06, 9.083e-06, 3.046e-06, 2.445e-08, 9.01e-06, 9.179e-07, 7.259e-06, 3.8e-06, 2.754e-06, 7.721e-06, 8.357e-06, 3.661e-05, 2.092e-06, 1.303e-06, 4.295e-05, 2.199e-05, 2.313e-05, 4.319e-06, 1.473e-05, 1.668e-05, 5.12e-05, 1.313e-05, 2.197e-05, 3.327e-05, 3.228e-05, 4.529e-05, 1.071e-05, 3.881e-05, 5.421e-05, 5.634e-05, 8.797e-06, 4.058e-05, 2.339e-05, 3.148e-05, 4.575e-05, 3.616e-05, 1.962e-05, 5.515e-05, 4.31e-05, 3.864e-05, 3.972e-05, 4.107e-05, 5.538e-05, 4.874e-05, 2.382e-05, 3.88e-05, 8.407e-05, 7.912e-05, 2.895e-05, 1.419e-05, 5.164e-05, 6.331e-05, 0.0001075, 5.036e-05, 7.056e-05, 8.673e-05, 0.0001227, 0.0001548, 6.816e-05, 6.579e-05, 0.0001051, 3.705e-05, 0.0001353, 7.478e-05, 5.178e-05, 3.431e-05, 5.786e-05, 6.987e-05, 4.184e-05, 1.889e-05, 4.023e-05, 5.178e-05, 7.409e-05, 0.000189, 5.098e-05, 5.161e-05, 4.801e-05, 9.546e-05, 4.451e-05, 7.975e-05, 4.359e-05, 0.0001375, 0.0001646, 0.000132, 9.199e-05, 4.478e-05, 8.764e-05, 0.0003736, 0.0004691, 0.000559, 0.0002042, 0.000461, 0.0009247, 0.0005511, 0.0004111, 0.00162, 0.001413, 0.001492, 0.002775, 0.002451, 0.002644, 0.001485, 0.0003925, 0.001025, 0.002845, 0.002627, 0.003016, 0.001044, 0.003312, 0.00271, 0.003318, 0.00216, 0.001699, 0.003612, 0.003204, 0.002463, 0.002874, 0.00229, 0.003049, 0.00488, 0.003594, 0.004994, 0.004159, 0.003203, 0.003089, 0.00358, 0.004796, 0.004167, 0.003408, 0.003979, 0.005012, 0.005127, 0.005154, 0.00495, 0.005054, 0.005085, 0.005096, 0.004974, 0.005039, 0.005005, 0.004964, 0.005126, 0.005062, 0.005192, 0.004895, 0.004989, 0.005003, 0.00512, 0.005045, 0.004998, 0.005026, 0.005027, 0.004924, 0.005004, 0.004961, 0.005044, 0.005023, 0.004981, 0.004989, 0.005032, 0.004922, 0.00487, 0.00485, 0.004997, 0.004866, 0.004884, 0.004806, 0.00492, 0.004928, 0.004934, 0.004878, 0.004743, 0.004451, 0.004281, 0.003969, 0.003724, 0.003739, 0.003585, 0.003633, 0.003613, 0.003646, 0.003721, 0.004145, 0.004362, 0.004314, 0.004351, 0.00448, 0.004387, 0.004422, 0.004585, 0.004621, 0.004775, 0.004738, 0.004709, 0.004523, 0.004509, 0.004748, 0.004721, 0.004734, 0.004581, 0.004539, 0.004723, 0.00467, 0.004692, 0.00463, 0.004678, 0.004523, 0.004525, 0.004412, 0.004489, 0.004587, 0.004498, 0.00456, 0.004468, 0.004404, 0.004367, 0.004541, 0.004322, 0.004389, 0.00434, 0.004408, 0.00451, 0.004281, 0.004357, 0.004216, 0.004338, 0.004169, 0.004281, 0.004169, 0.003818, 0.004167, 0.003303, 0.00409, 0.003249, 0.003675, 0.003962, 0.002376, 0.003899, 0.002267, 0.003538, 0.004115, 0.001779, 0.004157, 0.002757, 0.001842, 0.004178, 0.00179, 0.003575, 0.003819, 0.001414, 0.003672, 0.003987, 0.001878, 0.003774, 0.00297, 0.003377, 0.004121, 0.003707, 0.003793, 0.003841, 0.00327, 0.003998, 0.003836, 0.001851, 0.0001817, 0.001844, 0.003325, 0.003733, 0.003914, 0.003443, 0.003782, 0.00395, 0.003107, 0.003272, 0.003856, 0.003281, 0.002599, 0.003834, 0.003512, 0.002472, 0.003686, 0.003841, 0.001677, 0.00377, 0.003804, 0.002603, 0.003499, 0.00364, 0.003441, 0.002004, 0.003235, 0.003779, 0.002772, 0.003465, 0.003794, 0.001573, 0.003335, 0.00353, 0.00298, 0.003243, 0.002725, 0.002431, 0.00293, 0.002919, 0.001913, 0.002508, 0.002232, 0.002299, 0.002443, 0.001754, 0.001985, 0.001566, 0.001242, 0.001306, 0.0009737, 0.000616, 0.0003289, 0.0002313, 1.547e-05, 1.078e-05, 6.692e-06, 5.744e-06, 2.657e-06, 1.132e-06, 1.427e-06, 4.217e-08, 4.987e-08, 1.573e-09, 7.316e-08, 4.04e-08, 5.407e-09, 5.348e-08, 9.582e-08, 6.361e-11, 9.098e-11, 2.214e-07, 1.494e-07, 4.954e-07, 3.081e-07, 9.885e-09, 5.952e-09, 1.081e-07, 6.597e-08, 6.589e-07, 8.819e-07, 6.056e-07, 2.045e-06, 1.786e-06, 3.854e-06, 6.468e-06, 5.937e-06, 9.855e-06, 0.0002989, 0.0004819, 0.000656, 0.0002979, 0.0004368, 0.0009536, 0.0008614, 0.001187, 0.0007758, 0.001822, 0.0006951, 0.0009786, 0.001571, 0.001053, 0.001726, 0.001382, 0.001453, 0.001846, 0.001429, 0.001301, 0.0014, 0.001305, 0.001726, 0.00171, 0.001693, 0.001746, 0.001623, 0.001231, 0.001532, 0.001236, 0.001579, 0.001178, 0.001358, 0.001582, 0.001657, 0.001692, 0.001648, 0.001177, 0.001178, 0.001226, 0.001062, 0.00126, 0.001037, 0.001194, 0.0009633, 0.001172, 0.001102, 0.0002667, 0.0007023, 0.001343, 0.0009816, 0.0009979, 0.0008944, 0.0008254, 0.0007195, 0.0006665, 0.0004337, 0.0006517, 0.000288, 0.0002541, 0.0004107, 0.0001837, 0.0001626, 0.0003951, 0.0001672, 0.000182, 0.0001654, 8.524e-05, 0.0001054, 0.000507, 0.0001191, 4.041e-05, 0.0003263, 0.000188, 0.0002319, 4.618e-05, 5.713e-05, 2.908e-05, 4.506e-05, 7.473e-05, 0.0002044, 3.232e-06, 4.382e-05, 0.000146, 2.671e-05, 3.556e-05, 4.145e-05, 7.355e-05, 7.743e-05, 9.404e-05, 1.284e-05, 1.4e-05, 2.243e-05, 7.083e-05, 2.385e-06, 0.0001122, 5.471e-06, 1.829e-06, 3.684e-05, 1.602e-05, 4.305e-06, 1.518e-06, 1.644e-06, 1.908e-06, 6.885e-07, 5.246e-07, 4.528e-07, 9.435e-07, 3.449e-07, 4.554e-07, 2.039e-07, 1.511e-07, 4.511e-08, 3.198e-09, 1.62e-09, 2.417e-09, 4.378e-12, 1.455e-12, 5.946e-11, 2.356e-12, 2.115e-14, 1.019e-16, 2.924e-22, 1.729e-18, 3.3770000000000005e-26, 8.248e-24, 8.541e-28, 5.835e-22, 4.966e-28, 7.244000000000001e-26, 1.994e-28, 5.979e-24, 9.364999999999998e-22, 1.254e-32, 2.646e-15, 3.346e-15, 1.061e-16, 1.292e-16, 6.967999999999999e-22, 3.203e-21, 3.006e-29, 6.447e-40, 1.684e-28, 1.614e-20, 4.413e-21, 1.556e-19, 1.7379999999999997e-22, 7.455e-19, 4.804e-17, 5.056999999999999e-22, 1.523e-18, 7.741e-32, 5.836e-19, 9.514e-16, 1.38e-17, 1.8029999999999999e-22, 2.211e-17, 5.394e-17, 3.167e-19, 9.176e-16, 5.0290000000000004e-20, 4.256e-18, 6.292e-14, 4.542e-15, 6.97e-14, 7.243e-13, 7.581e-13, 8.894e-11, 3.55e-13, 1.959e-10, 6.909e-11, 4.303e-12, 2.329e-09, 1.054e-08, 1.316e-11, 9.865e-10, 2.959e-08, 2.885e-09, 7.957e-10, 1.223e-08, 4.06e-08, 5.948e-09, 6.977e-08, 4.892e-08, 6.627e-08, 3.377e-08, 2.168e-07, 7.563e-08, 3.007e-08, 1.994e-07, 1.196e-07, 1.969e-07, 9.241e-08, 4.551e-07, 3.471e-07, 1.503e-07, 1.199e-07, 2.89e-07, 1.325e-07, 3.67e-07, 4.573e-07, 3.312e-08, 9.611e-08, 1.208e-07, 9.293e-07, 3.664e-06, 2.334e-07, 5.487e-07, 1.733e-07, 6.224e-07, 7.91e-07, 6.007e-08, 4.377e-07, 3.671e-07, 1.256e-07, 1.204e-07, 2.075e-07, 7.876e-08, 3.587e-08, 3.257e-07, 1.555e-07, 1.097e-07, 3.054e-07, 1.553e-07, 1.049e-07, 1.321e-07, 5.381e-08, 1.966e-07, 5.843e-08, 6.208e-08, 1.118e-07, 9.149e-07, 4.024e-06, 4.694e-07, 1.745e-06, 1.53e-07, 1.502e-07, 4.79e-07, 5.697e-07, 1.051e-06, 4.162e-06, 1.188e-05, 4.226e-07, 3.83e-06, 2.064e-07, 2.142e-07, 9.887e-08, 2.846e-08, 2.306e-08, 1.235e-08, 3.388e-08, 5.766e-08, 1.496e-08, 1.901e-08, 2.307e-07, 9.736e-08, 3.459e-08, 6.714e-08, 4.377e-07, 3.585e-08, 8.742e-08, 4.261e-08, 2.095e-07, 8.162e-08, 2.661e-06, 2.557e-07, 7.022e-08, 5.383e-08, 1.191e-07, 8.679e-08, 1.279e-10, 2.49e-09, 7.144e-08, 2.733e-07, 3.235e-07, 4.347e-06, 7.972e-08, 1.715e-06, 9.526e-08, 2.03e-07, 1.234e-06, 7.74e-08, 5.696e-06, 9.053e-08, 1.359e-06, 3.72e-07, 1.818e-06, 2.871e-05, 7.499e-08, 3.323e-06, 1.175e-07, 5.041e-05, 5.883e-07, 1.545e-07, 4.327e-05, 1.437e-07, 1.983e-05, 3.344e-06, 5.708e-07, 6.363e-05, 5.604e-07, 4.879e-05, 6.464e-06, 6.474e-06, 3.684e-05, 4.548e-06, 3.891e-05, 3.52e-05, 3.179e-05, 4.324e-05, 5.393e-05, 6.857e-05, 6.046e-05, 3.086e-05, 4.063e-06, 2.817e-06, 3.722e-06, 2.888e-05, 1.167e-05, 3.867e-05, 1.899e-05, 1.013e-05, 3.682e-06, 1.874e-05, 7.542e-06, 2.043e-05, 4.171e-05, 5.643e-05, 1.955e-05, 2.22e-05, 5.021e-05, 0.0001135, 2.957e-05, 4.907e-05, 6.195e-05, 0.0001263, 3.233e-05, 4.186e-05, 0.0001011, 0.0001129, 3.083e-05, 2.255e-05, 2.736e-06, 2.16e-05, 3.436e-05, 2.745e-05, 7.785e-05, 0.0001378, 0.0001161, 3.866e-05, 5.861e-05, 0.0001152, 0.0001058, 5.555e-05, 4.293e-05, 5.765e-05, 0.0001043, 7.189e-05, 6.612e-05, 4.962e-05, 4.31e-05, 6.751e-05, 6.945e-05, 9.007e-05, 5.66e-05, 3.319e-05, 6.702e-05, 9.778e-05, 8.322e-05, 4.517e-05, 4.302e-05, 9.799e-05, 9.724e-05, 0.0001099, 3.142e-05, 5.837e-05, 3.818e-05, 3.982e-05, 3.235e-05, 1.289e-05, 8.319e-06, 2.083e-06, 6.528e-07, 3.443e-07, 5.065e-07, 7.169e-07, 2.585e-06, 1.364e-05, 8.264e-06, 1.357e-06, 1.034e-06, 1.152e-06, 1.087e-06, 1.556e-06, 3.042e-06, 4.007e-06, 6.157e-06, 8.942e-06, 1.026e-05, 1.236e-05, 1.432e-05, 1.308e-05, 8.933e-06, 7.237e-06, 8.451e-06, 7.406e-06, 5.558e-06, 4.087e-06]</t>
  </si>
  <si>
    <t>[0.0, 0.0, 0.0, 0.0, 0.0, 0.0, 0.0, 0.0, 4.204e-45, 2.4520000000000002e-43, 1.2269999999999998e-41, 3.475e-39, 6.997e-38, 8.055e-36, 2.471e-34, 2.062e-32, 3.586e-30, 9.889e-29, 2.447e-27, 8.204e-26, 1.61e-24, 1.675e-23, 2.5189999999999996e-22, 8.433e-21, 1.412e-19, 6.138e-19, 5.563e-18, 9.502e-17, 5.583e-16, 2.536e-15, 1.472e-14, 1.556e-13, 7.662e-13, 2.596e-12, 7.079e-12, 5.008e-11, 1.715e-10, 3.071e-10, 1.156e-09, 4.435e-09, 7.496e-09, 1.659e-08, 5.441e-08, 1.39e-07, 1.495e-07, 4.585e-07, 1.42e-06, 2.433e-06, 2.642e-06, 5.428e-06, 1.232e-05, 1.802e-05, 1.941e-05, 2.821e-05, 5.608e-05, 9.649e-05, 0.0001085, 0.0001459, 0.0001485, 0.0002344, 0.0002744, 0.000484, 0.0006874, 0.0007099, 0.0008847, 0.001244, 0.001467, 0.00138, 0.002023, 0.002162, 0.002989, 0.002375, 0.002403, 0.003892, 0.004926, 0.005103, 0.00434, 0.006155, 0.007851, 0.006022, 0.007336, 0.01041, 0.01024, 0.0101, 0.01011, 0.009022, 0.009708, 0.01324, 0.01597, 0.01597, 0.01334, 0.01821, 0.02405, 0.02546, 0.02556, 0.02473, 0.02115, 0.02428, 0.03079, 0.03591, 0.03664, 0.02903, 0.02978, 0.03157, 0.03569, 0.03625, 0.03657, 0.03304, 0.03433, 0.04119, 0.03972, 0.04623, 0.03251, 0.03938, 0.03261, 0.04111, 0.04137, 0.04787, 0.04863, 0.04728, 0.0569, 0.05214, 0.05135, 0.04856, 0.05911, 0.05632, 0.06238, 0.05919, 0.04431, 0.04492, 0.06153, 0.06419, 0.05555, 0.06394, 0.06924, 0.05666, 0.06592, 0.06694, 0.06308, 0.06334, 0.07947, 0.08491, 0.07663, 0.07479, 0.08188, 0.06497, 0.08311, 0.09006, 0.09464, 0.09706, 0.09782, 0.0896, 0.09495, 0.08197, 0.06842, 0.08468, 0.06787, 0.05863, 0.08284, 0.1065, 0.1142, 0.09231, 0.0852, 0.09949, 0.08725, 0.1224, 0.1113, 0.1038, 0.1285, 0.111, 0.1142, 0.1449, 0.1553, 0.1476, 0.1452, 0.1522, 0.1346, 0.1372, 0.1497, 0.1612, 0.1735, 0.1361, 0.1469, 0.1854, 0.1242, 0.1503, 0.1545, 0.1015, 0.1488, 0.1245, 0.1221, 0.1838, 0.1536, 0.1605, 0.1715, 0.2025, 0.2212, 0.2107, 0.1753, 0.1613, 0.169, 0.2067, 0.2092, 0.1675, 0.1502, 0.1294, 0.1209, 0.1175, 0.1306, 0.1937, 0.1937, 0.182, 0.1571, 0.2082, 0.1743, 0.1973, 0.1836, 0.183, 0.199, 0.2429, 0.2456, 0.2278, 0.2702, 0.2776, 0.2354, 0.2125, 0.1192, 0.08728, 0.1788, 0.2291, 0.2813, 0.2876, 0.2511, 0.148, 0.1119, 0.229, 0.3225, 0.3355, 0.3663, 0.3675, 0.3836, 0.3993, 0.4271, 0.4113, 0.4097, 0.4144, 0.4131, 0.4118, 0.4322, 0.4678, 0.4135, 0.4531, 0.4928, 0.4849, 0.4965, 0.5036, 0.5186, 0.5109, 0.5065, 0.5185, 0.5212, 0.5509, 0.5287, 0.5217, 0.5567, 0.5613, 0.553, 0.5472, 0.5373, 0.5144, 0.4543, 0.4534, 0.5915, 0.6, 0.5613, 0.5901, 0.6713, 0.6688, 0.6143, 0.6377, 0.6639, 0.6945, 0.7509, 0.7361, 0.7571, 0.7446, 0.7174, 0.7818, 0.797, 0.8085, 0.8377, 0.8746, 0.8483, 0.8031, 0.8449, 0.8551, 0.8812, 0.9015, 0.8743, 0.8758, 0.8823, 0.9081, 0.9214, 0.9185, 0.9099, 0.9051, 0.92, 0.9064, 0.922, 0.9318, 0.9061, 0.909, 0.9612, 0.9525, 0.9552, 0.9649, 0.937, 0.9418, 0.9741, 0.9755, 0.9845, 1.011, 1.024, 1.019, 1.003, 0.9608, 0.8446, 0.89, 0.9796, 0.9855, 1.042, 1.03, 0.9762, 1.012, 1.026, 1.039, 1.049, 1.069, 1.023, 1.039, 1.011, 0.9949, 0.9823, 1.024, 1.001, 1.038, 1.077, 1.029, 1.002, 1.034, 1.032, 1.064, 1.079, 1.024, 1.021, 1.014, 1.014, 0.9039, 0.9524, 1.001, 1.04, 1.053, 1.056, 1.038, 1.077, 1.089, 1.042, 0.9829, 1.04, 1.098, 1.083, 1.101, 1.065, 1.036, 1.07, 1.097, 1.111, 1.071, 1.093, 1.086, 1.044, 1.053, 1.086, 1.077, 1.097, 1.095, 1.102, 1.103, 1.092, 1.098, 1.113, 1.102, 1.111, 1.093, 1.121, 1.124, 1.111, 1.077, 1.069, 1.05, 1.063, 1.077, 1.069, 1.097, 1.067, 1.057, 1.042, 1.061, 1.05, 1.024, 1.021, 1.013, 1.035, 1.045, 1.04, 1.018, 1.009, 1.022, 1.009, 1.02, 1.051, 1.065, 1.093, 1.103, 1.118, 1.095, 1.076, 1.103, 1.079, 0.9544, 1.0, 1.064, 1.048, 1.065, 1.058, 1.031, 1.075, 1.061, 1.062, 1.063, 1.064, 1.056, 1.05, 1.069, 1.088, 1.085, 1.083, 1.098, 1.089, 1.094, 1.09, 1.098, 1.098, 1.086, 1.075, 1.101, 1.068, 1.068, 1.111, 1.101, 1.109, 1.109, 1.096, 1.079, 1.062, 1.06, 1.077, 1.088, 0.9404, 1.037, 1.007, 1.055, 1.055, 1.096, 1.092, 1.115, 1.105, 1.129, 1.144, 1.136, 1.129, 1.132, 1.131, 1.149, 1.149, 1.153, 1.13, 1.116, 1.125, 1.1, 1.11, 1.16, 1.118, 1.149, 1.138, 1.096, 0.975, 1.004, 1.127, 1.136, 1.142, 1.148, 1.146, 1.126, 1.145, 1.151, 1.154, 1.156, 1.159, 1.179, 1.176, 1.178, 1.17, 1.189, 1.187, 1.178, 1.188, 1.178, 1.183, 1.165, 1.176, 1.169, 1.169, 1.168, 1.164, 1.175, 1.168, 0.456, 0.6617, 0.6697, 0.7536, 0.8584, 0.9572, 0.9899, 1.013, 1.075, 1.08, 1.154, 1.137, 1.108, 1.096, 1.085, 1.095, 1.098, 1.135, 1.144, 1.142, 1.145, 1.147, 1.15, 1.15, 1.149, 1.147, 1.136, 1.141, 1.107, 1.112, 0.9522, 0.907, 0.8194, 0.8542, 0.9361, 1.071, 1.004, 0.9042, 0.903, 0.9233, 0.9522, 0.8806, 0.9168, 0.9705, 0.9286, 0.9966, 1.058, 1.085, 1.062, 1.062, 1.067, 1.09, 1.071, 1.097, 1.086, 1.087, 1.115, 1.112, 1.112, 1.117, 1.12, 1.118, 1.106, 1.106, 1.095, 1.1, 1.107, 1.11, 1.104, 1.104, 1.105, 1.091, 1.046, 0.01753, 0.004018, 0.2332, 0.04651, 0.1192, 0.2328, 0.3929, 0.6406, 0.8845, 0.9398, 1.015, 1.043, 1.052, 1.061, 1.058, 1.051, 1.065, 1.051, 1.045, 1.047, 1.041, 1.043, 1.05, 1.033, 1.039, 1.032, 1.044, 1.025, 1.013, 1.017, 0.9853, 0.9995, 0.9926, 0.9771, 0.9921, 1.01, 0.9765, 0.978, 1.01, 1.004, 0.9878, 0.9819, 0.9795, 0.9722, 0.9741, 0.9718, 1.002, 0.9901, 0.9906, 0.9704, 0.9673, 0.9625, 0.9339, 0.9139, 0.8002, 0.7957, 0.7632, 0.7646, 0.7355, 0.8119, 0.7703, 0.9018, 0.8826, 0.5883, 0.8611, 0.8934, 0.8534, 0.9087, 0.7684, 0.8572, 0.8546, 0.8547, 0.8317, 0.8703, 0.8382, 0.9246, 0.8831, 0.9279, 0.8982, 0.9147, 0.9353, 0.9218, 0.9248, 0.9258, 0.9137, 0.9441, 0.9404, 0.9231, 0.9173, 0.8913, 0.854, 0.9036, 0.8982, 0.8646, 0.7469, 0.8206, 0.8975, 0.9175, 0.911, 0.9126, 0.9145, 0.9099, 0.9243, 0.9465, 0.8998, 0.8923, 0.8025, 0.8378, 0.9121, 0.8936, 0.9194, 0.9071, 0.9042, 0.9027, 0.8922, 0.8744, 0.8837, 0.8928, 0.9028, 0.8891, 0.8701, 0.8574, 0.8756, 0.8793, 0.875, 0.8816, 0.8396, 0.8498, 0.8636, 0.8724, 0.8653, 0.8651, 0.8376, 0.8103, 0.7795, 0.7334, 0.7126, 0.617, 0.6565, 0.4859, 0.6643, 0.5315, 0.6046, 0.6035, 0.7817, 0.7555, 0.7062, 0.56, 0.5864, 0.6303, 0.5472, 0.5869, 0.6203, 0.5555, 0.5716, 0.5984, 0.5275, 0.6472, 0.5438, 0.6608, 0.6943, 0.6982, 0.6204, 0.675, 0.6355, 0.6219, 0.6284, 0.7076, 0.5077, 0.4603, 0.3567, 0.3387, 0.2385, 0.1911, 0.09891, 0.198, 0.1199, 0.1211, 0.1504, 0.3285, 0.399, 0.2959, 0.3459, 0.2234, 0.2393, 0.3064, 0.1503, 0.3064, 0.2245, 0.4158, 0.1068, 0.4107, 0.2161, 0.2805, 0.3495, 0.2934, 0.2798, 0.2234, 0.4039, 0.3146, 0.3527, 0.4009, 0.3788, 0.441, 0.4028, 0.4399, 0.4593, 0.4607, 0.6075, 0.6263, 0.5898, 0.6703, 0.6316, 0.5619, 0.516, 0.5384, 0.5159, 0.6043, 0.5686, 0.5943, 0.5658, 0.6606, 0.6292, 0.6027, 0.6839, 0.6271, 0.7006, 0.6821, 0.6811, 0.6982, 0.677, 0.6999, 0.7039, 0.6856, 0.7039, 0.7033, 0.7006, 0.7016, 0.6977, 0.6958, 0.6909, 0.6997, 0.6782, 0.6876, 0.6698, 0.6463, 0.6715, 0.6855, 0.6821, 0.6779, 0.6751, 0.6823, 0.6763, 0.6808, 0.6759, 0.6716, 0.6683, 0.6702, 0.6677, 0.6527, 0.6641, 0.6634, 0.6579, 0.665, 0.6561, 0.6645, 0.6614, 0.66, 0.6585, 0.6506, 0.6548, 0.6523, 0.65, 0.6401, 0.6399, 0.6417, 0.6448, 0.634, 0.6366, 0.636, 0.633, 0.6352, 0.6304, 0.628, 0.6298, 0.6208, 0.6135, 0.6184, 0.6213, 0.6184, 0.6149, 0.6132, 0.61, 0.6042, 0.6045, 0.6037, 0.6004, 0.5974, 0.5817, 0.5812, 0.5795, 0.5783, 0.5808, 0.5744, 0.5804, 0.5759, 0.5646, 0.5727, 0.5595, 0.5451, 0.5657, 0.5748, 0.5699, 0.5614, 0.5781, 0.5478, 0.5797, 0.5685, 0.5581, 0.5733, 0.566, 0.5436, 0.5561, 0.5583, 0.5434, 0.569, 0.5222, 0.5333, 0.5613, 0.5399, 0.5272, 0.5609, 0.557, 0.4666, 0.5135, 0.4872, 0.4651, 0.5465, 0.4574, 0.4783, 0.4423, 0.4488, 0.4272, 0.422, 0.4228, 0.4745, 0.3482, 0.4425, 0.3695, 0.3916, 0.4618, 0.2896, 0.3917, 0.2272, 0.2547, 0.2108, 0.1637, 0.05526, 0.1797, 0.08512, 0.1068, 0.1442, 0.05723, 0.09673, 0.0816, 0.1075, 0.034, 0.1216, 0.06896, 0.07368, 0.04719, 0.2399, 0.1865, 0.1131, 0.02623, 0.009995, 0.09263, 0.234, 0.1639, 0.2544, 0.2088, 0.1559, 0.1813, 0.2616, 0.08669, 0.1093, 0.1178, 0.03794, 0.2263, 0.1777, 0.09385, 0.1627, 0.2038, 0.2014, 0.1126, 0.2655, 0.2372, 0.2694, 0.2664, 0.2898, 0.2579, 0.3352, 0.3282, 0.4251, 0.385, 0.3381, 0.3689, 0.3911, 0.3731, 0.383, 0.4186, 0.408, 0.4274, 0.4179, 0.2927, 0.4094, 0.4578, 0.4329, 0.321, 0.4566, 0.4102, 0.4177, 0.2838, 0.4121, 0.386, 0.375, 0.443, 0.4206, 0.2905, 0.3968, 0.4365, 0.4088, 0.4395, 0.4225, 0.4338, 0.4086, 0.3926, 0.4349, 0.4028, 0.3341, 0.415, 0.3991, 0.3977, 0.3939, 0.3484, 0.4141, 0.4545, 0.3962, 0.391, 0.4055, 0.4218, 0.3956, 0.3892, 0.4367, 0.3993, 0.3914, 0.4354, 0.4233, 0.4318, 0.4262, 0.4323, 0.4369, 0.4252, 0.421, 0.4178, 0.434, 0.4373, 0.4017, 0.4412, 0.4372, 0.4294, 0.4425, 0.4398, 0.4233, 0.4424, 0.4396, 0.4427, 0.4356, 0.441, 0.4352, 0.4367, 0.4341, 0.4335, 0.4297, 0.4324, 0.434, 0.4317, 0.4291, 0.428, 0.4295, 0.4255, 0.4168, 0.4213, 0.4104, 0.4031, 0.4196, 0.3941, 0.3891, 0.4082, 0.3722, 0.3778, 0.3328, 0.31, 0.3113, 0.2616, 0.3086, 0.2811, 0.2986, 0.2655, 0.08603, 0.2919, 0.3369, 0.3396, 0.333, 0.339, 0.3457, 0.3555, 0.3689, 0.3786, 0.3807, 0.3776, 0.365, 0.3539, 0.3805, 0.3937, 0.3949, 0.4036, 0.396, 0.3988, 0.3815, 0.3958, 0.4001, 0.3735, 0.3951, 0.3943, 0.386, 0.3676, 0.3468, 0.3753, 0.3948, 0.3289, 0.3511, 0.3744, 0.3352, 0.2741, 0.3717, 0.371, 0.2979, 0.3263, 0.3633, 0.2836, 0.3194, 0.3032, 0.3081, 0.2645, 0.2784, 0.3166, 0.2922, 0.3196, 0.2584, 0.2369, 0.282, 0.2898, 0.2068, 0.2536, 0.3064, 0.2684, 0.2536, 0.2099, 0.1545, 0.212, 0.1186, 0.1237, 0.1731, 0.1486, 0.206, 0.1609, 0.1413, 0.1529, 0.1528, 0.1497, 0.1437, 0.1677, 0.0975, 0.05875, 0.08486, 0.03919, 0.03933, 0.002166, 0.008146, 0.008744, 0.001831, 0.0004182, 1.807e-05, 6.98e-05, 3.945e-07, 8.738e-06, 1.336e-05, 4.742e-07, 4.554e-08, 1.97e-07, 1.246e-10, 2.705e-13, 2.433e-07, 1.003e-07, 6.909e-14, 1.143e-06, 4.962e-07, 2.881e-16, 3.707e-08, 1.63e-08, 8.092e-10, 2.74e-07, 6.632e-06, 3.495e-05, 6.282e-05, 6.331e-05, 2.824e-05, 0.0002906, 1.185e-05, 1.575e-05, 3.844e-07, 2.392e-07, 3.263e-09, 3.999e-08, 2.585e-07, 1.964e-07, 3.342e-05, 6.675e-07, 0.000131, 0.0001122, 7.316e-05, 4.594e-06, 2.607e-05, 1.093e-05, 7.026e-08, 1.947e-10, 9.884e-06, 0.0003217, 0.0002052, 7.215e-11, 3.703e-10, 0.0006854, 0.0008318, 0.0002495, 3.101e-08, 0.0006113, 5.687e-05, 0.0005058, 0.0001531, 0.000132, 0.0007368, 0.001045, 0.01247, 0.0001057, 4.835e-05, 0.02264, 0.006161, 0.006861, 0.001038, 0.004177, 0.005032, 0.0297, 0.005584, 0.01067, 0.01534, 0.01827, 0.03554, 0.002007, 0.02558, 0.04619, 0.05141, 0.001567, 0.0318, 0.01573, 0.01423, 0.02975, 0.02286, 0.009027, 0.04146, 0.03106, 0.02244, 0.02495, 0.03326, 0.04727, 0.03519, 0.01529, 0.02437, 0.09509, 0.08081, 0.0182, 0.00696, 0.0467, 0.06237, 0.1151, 0.05133, 0.06797, 0.09567, 0.1175, 0.1384, 0.06959, 0.07042, 0.1075, 0.0323, 0.1315, 0.0784, 0.04899, 0.02411, 0.05912, 0.07474, 0.03372, 0.01177, 0.03215, 0.0524, 0.08114, 0.1611, 0.05331, 0.0528, 0.05073, 0.1013, 0.04558, 0.09579, 0.04566, 0.1268, 0.1203, 0.1053, 0.1024, 0.04364, 0.08197, 0.181, 0.1571, 0.1806, 0.1438, 0.1607, 0.1844, 0.1629, 0.1517, 0.2152, 0.189, 0.2176, 0.2449, 0.249, 0.2238, 0.1868, 0.1385, 0.1689, 0.2497, 0.2398, 0.2359, 0.1712, 0.26, 0.2505, 0.2489, 0.2264, 0.2107, 0.256, 0.2446, 0.2384, 0.238, 0.2322, 0.2509, 0.271, 0.2549, 0.2748, 0.2643, 0.2521, 0.2562, 0.2543, 0.2736, 0.2577, 0.2531, 0.2606, 0.2725, 0.2719, 0.268, 0.2678, 0.272, 0.2668, 0.2683, 0.2642, 0.2645, 0.2665, 0.2651, 0.269, 0.267, 0.2708, 0.2666, 0.2628, 0.2628, 0.2648, 0.2631, 0.265, 0.2638, 0.2614, 0.2593, 0.2599, 0.2598, 0.2628, 0.2614, 0.2597, 0.2616, 0.2634, 0.2601, 0.258, 0.2591, 0.2595, 0.2562, 0.2565, 0.2539, 0.2553, 0.2575, 0.2592, 0.2572, 0.255, 0.2453, 0.2416, 0.2369, 0.2297, 0.24, 0.2415, 0.2431, 0.2398, 0.2357, 0.2379, 0.2433, 0.247, 0.245, 0.2417, 0.2351, 0.2279, 0.2332, 0.239, 0.2461, 0.2499, 0.2497, 0.2463, 0.239, 0.2451, 0.2484, 0.2457, 0.244, 0.2406, 0.2414, 0.2437, 0.2419, 0.2417, 0.239, 0.2411, 0.241, 0.2346, 0.2298, 0.2338, 0.2364, 0.2369, 0.2369, 0.2315, 0.228, 0.2323, 0.2362, 0.2318, 0.227, 0.2292, 0.2328, 0.2364, 0.2328, 0.2328, 0.2321, 0.2343, 0.2329, 0.2316, 0.2298, 0.2268, 0.2287, 0.2177, 0.2261, 0.2189, 0.2193, 0.2189, 0.1972, 0.2146, 0.1958, 0.2108, 0.2182, 0.1908, 0.2178, 0.2048, 0.1932, 0.2212, 0.1913, 0.2135, 0.2165, 0.1834, 0.2151, 0.2172, 0.1921, 0.2162, 0.2086, 0.2126, 0.2188, 0.2148, 0.2173, 0.2175, 0.2094, 0.2164, 0.2147, 0.1893, 0.1239, 0.1874, 0.2049, 0.2101, 0.2132, 0.2053, 0.205, 0.2101, 0.2015, 0.1996, 0.2049, 0.2014, 0.1922, 0.2022, 0.1938, 0.1814, 0.1978, 0.2027, 0.1768, 0.2043, 0.2042, 0.1912, 0.2014, 0.2006, 0.2001, 0.1774, 0.199, 0.2048, 0.1934, 0.2012, 0.2034, 0.1662, 0.1992, 0.1988, 0.1916, 0.1942, 0.1876, 0.1773, 0.1826, 0.18, 0.1637, 0.166, 0.1574, 0.1578, 0.1496, 0.1572, 0.1469, 0.1509, 0.1238, 0.1371, 0.1109, 0.09286, 0.07135, 0.08113, 0.03497, 0.02486, 0.008855, 0.007616, 0.001467, 0.0003349, 0.0004461, 7.225e-07, 3.163e-06, 5.193e-09, 5.755e-07, 2.524e-07, 2.552e-08, 2.04e-06, 2.667e-06, 6.305e-12, 1.197e-11, 1.697e-05, 8.776e-06, 5.07e-05, 3.067e-05, 9.377e-08, 6.715e-08, 3.75e-06, 4.161e-06, 0.0001235, 0.00033, 0.0001931, 0.001719, 0.002363, 0.008266, 0.01709, 0.0149, 0.02826, 0.04632, 0.06497, 0.07648, 0.07102, 0.0768, 0.08396, 0.08774, 0.09344, 0.08001, 0.1098, 0.08517, 0.09172, 0.1026, 0.09227, 0.1028, 0.09643, 0.0998, 0.1026, 0.09741, 0.0942, 0.09606, 0.09496, 0.09798, 0.0957, 0.09505, 0.09582, 0.09309, 0.08629, 0.09252, 0.08786, 0.09136, 0.08505, 0.08671, 0.08871, 0.08919, 0.08987, 0.08875, 0.08263, 0.08239, 0.08166, 0.07474, 0.07961, 0.07723, 0.07925, 0.0725, 0.07715, 0.07632, 0.05935, 0.06833, 0.0774, 0.07251, 0.07336, 0.07115, 0.07022, 0.06807, 0.06659, 0.06177, 0.06552, 0.05686, 0.05541, 0.05949, 0.052, 0.05065, 0.05775, 0.04994, 0.05042, 0.04874, 0.04358, 0.04497, 0.05782, 0.04514, 0.03605, 0.05033, 0.0471, 0.0487, 0.03427, 0.03806, 0.02921, 0.03466, 0.03899, 0.04309, 0.01652, 0.03287, 0.03625, 0.02403, 0.02863, 0.03093, 0.03614, 0.02837, 0.0299, 0.02242, 0.0219, 0.02733, 0.039, 0.01149, 0.04009, 0.01683, 0.01038, 0.02214, 0.02855, 0.01971, 0.01267, 0.01235, 0.0066, 0.003447, 0.001891, 0.001654, 0.005719, 0.001504, 0.001768, 0.0003419, 0.0001171, 4.874e-05, 5.032e-08, 9.269e-09, 2.447e-08, 1.206e-12, 2.575e-13, 2.353e-11, 7.276e-13, 8.26e-17, 9.38e-22, 8.010999999999999e-33, 2.0690000000000003e-26, 3.3889999999999997e-41, 3.572e-37, 2.927e-38, 1.0309999999999999e-33, 1.157e-40, 1.489e-40, 7.006e-45, 9.324e-34, 5.305e-34, 0.0, 7.937e-19, 1.036e-19, 3.6199999999999997e-22, 2.616e-23, 5.3819999999999997e-33, 1.414e-29, 1.808e-43, 0.0, 8.702e-43, 3.8550000000000003e-28, 3.068e-29, 6.124999999999999e-29, 4.029e-31, 1.392e-26, 4.8159999999999996e-24, 5.168e-29, 2.496e-27, 0.0, 2.507e-24, 3.8139999999999997e-22, 4.952e-24, 8.034e-30, 5.99e-23, 1.1789999999999999e-22, 1.186e-25, 3.375e-20, 7.445e-27, 4.775e-24, 8.09e-21, 9.168e-18, 5.598e-15, 9.986e-15, 1.531e-15, 1.517e-11, 2.795e-13, 1.387e-09, 4.123e-10, 4.088e-12, 5.609e-08, 1.629e-06, 1.024e-11, 4.088e-08, 2.163e-05, 2.534e-07, 2.402e-07, 4.329e-06, 3.433e-05, 8.771e-07, 0.0001395, 0.0001371, 0.00012, 8.748e-05, 0.001627, 0.0003767, 7.548e-05, 0.001701, 0.0006937, 0.001865, 0.0006541, 0.005314, 0.004854, 0.001348, 0.0008407, 0.003749, 0.001668, 0.003967, 0.005903, 0.0002019, 0.0007524, 0.0009039, 0.006272, 0.009694, 0.003135, 0.006318, 0.002042, 0.005667, 0.004833, 0.0003218, 0.006188, 0.004851, 0.001759, 0.001363, 0.003019, 0.000774, 0.0001714, 0.005049, 0.002014, 0.001084, 0.004772, 0.002724, 0.001123, 0.001553, 0.0003525, 0.00338, 0.0005853, 0.0004542, 0.001519, 0.008317, 0.002383, 0.004833, 0.009892, 0.002425, 0.002481, 0.005068, 0.004541, 0.006786, 0.01071, 0.01156, 0.005759, 0.009139, 0.003691, 0.00307, 0.0009528, 0.0001583, 8.396e-05, 2.882e-05, 0.000203, 0.0003985, 8.727e-05, 7.722e-05, 0.004814, 0.001006, 0.0003864, 0.0007783, 0.007107, 0.0002423, 0.001486, 0.0002966, 0.003784, 0.001113, 0.009035, 0.004861, 0.0008117, 0.000831, 0.002406, 0.00107, 2.378e-10, 1.104e-06, 0.0006798, 0.003102, 0.005047, 0.002867, 0.001385, 0.006595, 0.001676, 0.003457, 0.005298, 0.001111, 0.007234, 0.001481, 0.005131, 0.005068, 0.006319, 0.01073, 0.001148, 0.005352, 0.002607, 0.01163, 0.00543, 0.003484, 0.01055, 0.003287, 0.009273, 0.0073, 0.004605, 0.01147, 0.005192, 0.01082, 0.007955, 0.007984, 0.0103, 0.007316, 0.01051, 0.01026, 0.009965, 0.01063, 0.01064, 0.01129, 0.01031, 0.009547, 0.00658, 0.006049, 0.006678, 0.00894, 0.007388, 0.009352, 0.008626, 0.006683, 0.006097, 0.008149, 0.006944, 0.00792, 0.008519, 0.009301, 0.008229, 0.007962, 0.008624, 0.01097, 0.008563, 0.008922, 0.00948, 0.0109, 0.008714, 0.008735, 0.01041, 0.01042, 0.008655, 0.00683, 0.003895, 0.007427, 0.008257, 0.008388, 0.009459, 0.01042, 0.01007, 0.008112, 0.008333, 0.01, 0.009973, 0.008345, 0.007759, 0.007995, 0.009553, 0.008592, 0.008471, 0.008207, 0.007677, 0.008664, 0.008543, 0.009051, 0.00807, 0.006942, 0.008156, 0.009252, 0.008733, 0.007571, 0.00706, 0.009093, 0.008914, 0.009206, 0.006872, 0.00815, 0.007592, 0.007665, 0.00731, 0.006321, 0.005879, 0.00467, 0.003824, 0.003424, 0.003654, 0.003877, 0.004828, 0.006252, 0.005763, 0.004306, 0.004098, 0.004154, 0.004078, 0.004358, 0.004855, 0.00508, 0.005429, 0.005732, 0.005856, 0.006033, 0.006188, 0.006099, 0.005734, 0.005536, 0.005661, 0.00553, 0.005278, 0.00494]</t>
  </si>
  <si>
    <t>[1.7769999999999999e-22, 5.7010000000000005e-21, 3.0130000000000004e-20, 2.959e-19, 7.082e-19, 1.817e-18, 5.816e-18, 9.497e-18, 1.559e-16, 4.512e-16, 7.511e-16, 3.674e-15, 1.472e-14, 6.542e-14, 1.86e-13, 7.093e-13, 2.294e-12, 6.744e-12, 1.76e-11, 5.222e-11, 1.434e-10, 2.9e-10, 6.171e-10, 1.754e-09, 3.513e-09, 4.875e-09, 1.032e-08, 2.469e-08, 3.823e-08, 4.985e-08, 8.356e-08, 1.428e-07, 2.697e-07, 3.691e-07, 4.901e-07, 1.277e-06, 1.958e-06, 1.925e-06, 4.147e-06, 6.596e-06, 7.043e-06, 9.911e-06, 1.706e-05, 2.588e-05, 2.138e-05, 4.157e-05, 7.419e-05, 9.56e-05, 9.199e-05, 0.0001469, 0.000246, 0.0003005, 0.0002981, 0.0003873, 0.0006338, 0.0009278, 0.0009939, 0.001231, 0.001454, 0.00195, 0.002105, 0.003531, 0.004699, 0.004648, 0.005282, 0.00699, 0.007916, 0.007361, 0.01018, 0.01034, 0.01389, 0.01085, 0.01057, 0.01669, 0.02064, 0.02087, 0.01735, 0.02441, 0.03082, 0.02263, 0.02688, 0.03823, 0.03822, 0.03701, 0.03471, 0.03034, 0.03275, 0.04406, 0.05205, 0.05094, 0.04152, 0.05702, 0.07207, 0.07538, 0.07374, 0.06961, 0.05829, 0.06577, 0.08334, 0.09615, 0.09543, 0.07287, 0.073, 0.0766, 0.08676, 0.08763, 0.0861, 0.07501, 0.07627, 0.09157, 0.08802, 0.1037, 0.07165, 0.08189, 0.06589, 0.0813, 0.08204, 0.0959, 0.09489, 0.09106, 0.1054, 0.09522, 0.09369, 0.0861, 0.1028, 0.09613, 0.1053, 0.09893, 0.07226, 0.07349, 0.09734, 0.09935, 0.08439, 0.09546, 0.1021, 0.0824, 0.09396, 0.09389, 0.087, 0.08597, 0.1062, 0.1118, 0.09957, 0.09637, 0.1035, 0.08071, 0.1016, 0.1085, 0.1125, 0.1139, 0.1132, 0.1021, 0.1067, 0.09096, 0.07501, 0.09167, 0.07253, 0.06187, 0.08635, 0.1097, 0.1161, 0.09269, 0.08437, 0.097, 0.08374, 0.1157, 0.1037, 0.09536, 0.1164, 0.0993, 0.1009, 0.1264, 0.1337, 0.1254, 0.1219, 0.1263, 0.1103, 0.111, 0.1197, 0.1273, 0.1355, 0.1049, 0.1119, 0.1397, 0.09255, 0.1108, 0.1124, 0.073, 0.1059, 0.08749, 0.08488, 0.1265, 0.1046, 0.1082, 0.1143, 0.1335, 0.1444, 0.1361, 0.1121, 0.1022, 0.106, 0.1281, 0.1281, 0.1013, 0.08977, 0.07636, 0.07053, 0.06779, 0.07462, 0.1095, 0.1084, 0.1007, 0.08605, 0.1128, 0.09351, 0.1048, 0.09653, 0.0952, 0.1025, 0.1239, 0.1241, 0.1139, 0.1338, 0.1361, 0.1144, 0.1022, 0.05672, 0.04113, 0.08351, 0.1059, 0.129, 0.1307, 0.113, 0.06593, 0.04936, 0.1002, 0.1399, 0.1443, 0.1559, 0.155, 0.1605, 0.1579, 0.1658, 0.1567, 0.1535, 0.1528, 0.1495, 0.1463, 0.1512, 0.161, 0.14, 0.1509, 0.1612, 0.1564, 0.1575, 0.1571, 0.159, 0.1542, 0.1505, 0.1517, 0.1502, 0.1563, 0.1476, 0.1433, 0.1507, 0.1495, 0.1449, 0.1414, 0.1371, 0.1292, 0.1124, 0.1107, 0.1421, 0.142, 0.1311, 0.1362, 0.1527, 0.1498, 0.1355, 0.1392, 0.1427, 0.1469, 0.1565, 0.1517, 0.154, 0.15, 0.1425, 0.1531, 0.1544, 0.154, 0.1572, 0.162, 0.1552, 0.1452, 0.1507, 0.1506, 0.1531, 0.1545, 0.148, 0.1461, 0.1453, 0.1476, 0.1479, 0.1461, 0.1432, 0.1408, 0.1414, 0.1379, 0.1384, 0.1381, 0.1328, 0.1319, 0.1381, 0.1355, 0.1348, 0.1349, 0.1297, 0.1289, 0.1312, 0.1292, 0.1283, 0.1295, 0.1293, 0.127, 0.1238, 0.1175, 0.1023, 0.1067, 0.1163, 0.1158, 0.1209, 0.118, 0.1107, 0.1136, 0.114, 0.1142, 0.1141, 0.1149, 0.1086, 0.1088, 0.1046, 0.1015, 0.09906, 0.1021, 0.09903, 0.1012, 0.1039, 0.09836, 0.09476, 0.09689, 0.09584, 0.09776, 0.09811, 0.09214, 0.09077, 0.08916, 0.08826, 0.07784, 0.08124, 0.08457, 0.08694, 0.08702, 0.08633, 0.0841, 0.0863, 0.08644, 0.08175, 0.07625, 0.07979, 0.08334, 0.0814, 0.08188, 0.07842, 0.07557, 0.0773, 0.07854, 0.0788, 0.07523, 0.07605, 0.07491, 0.07134, 0.07134, 0.07295, 0.07146, 0.07225, 0.07148, 0.07135, 0.0707, 0.06931, 0.06903, 0.06936, 0.06801, 0.06798, 0.06627, 0.06734, 0.06695, 0.06555, 0.06296, 0.0619, 0.06016, 0.06034, 0.06054, 0.05952, 0.06058, 0.05843, 0.05745, 0.05615, 0.05674, 0.05585, 0.05431, 0.05374, 0.05282, 0.05376, 0.05392, 0.05338, 0.05207, 0.05129, 0.05158, 0.05054, 0.05054, 0.05136, 0.05145, 0.05224, 0.05218, 0.05244, 0.05093, 0.04966, 0.05055, 0.04942, 0.04412, 0.04583, 0.04786, 0.04707, 0.04711, 0.04647, 0.0451, 0.04605, 0.04521, 0.04459, 0.04417, 0.04375, 0.043, 0.04243, 0.04286, 0.04335, 0.04294, 0.04262, 0.04291, 0.04232, 0.04227, 0.04187, 0.04199, 0.04176, 0.04112, 0.04045, 0.04121, 0.03973, 0.03953, 0.04092, 0.04036, 0.04046, 0.04034, 0.0397, 0.03892, 0.03808, 0.03785, 0.03828, 0.03862, 0.03544, 0.03725, 0.03614, 0.03693, 0.03653, 0.03753, 0.03705, 0.03754, 0.03693, 0.03744, 0.03767, 0.03715, 0.03668, 0.03655, 0.03629, 0.0367, 0.03647, 0.03644, 0.03561, 0.03532, 0.03536, 0.03451, 0.03424, 0.03552, 0.03438, 0.03482, 0.03427, 0.03306, 0.02909, 0.02979, 0.03319, 0.03324, 0.03323, 0.03326, 0.03317, 0.03241, 0.03268, 0.03258, 0.03249, 0.03236, 0.03226, 0.03264, 0.03237, 0.03225, 0.03188, 0.03227, 0.03202, 0.03161, 0.03171, 0.03129, 0.03127, 0.03065, 0.03078, 0.03045, 0.03029, 0.0301, 0.02983, 0.02994, 0.02965, 0.01788, 0.02147, 0.02149, 0.02272, 0.02422, 0.02552, 0.02589, 0.02604, 0.02686, 0.02684, 0.02789, 0.02738, 0.02694, 0.02651, 0.02625, 0.02621, 0.02616, 0.02668, 0.02667, 0.02643, 0.02633, 0.02626, 0.02606, 0.026, 0.02583, 0.02561, 0.02528, 0.02525, 0.02447, 0.02446, 0.02222, 0.02093, 0.01908, 0.01991, 0.02103, 0.02319, 0.02197, 0.02018, 0.02009, 0.02063, 0.02068, 0.01965, 0.01988, 0.0209, 0.02006, 0.02095, 0.02167, 0.02199, 0.02149, 0.02135, 0.02136, 0.02139, 0.0209, 0.02124, 0.02086, 0.02074, 0.02113, 0.02093, 0.0208, 0.02079, 0.02073, 0.02058, 0.02025, 0.02016, 0.01988, 0.01989, 0.0199, 0.01986, 0.01967, 0.01958, 0.01952, 0.01919, 0.0186, 0.002603, 0.001376, 0.008167, 0.003916, 0.005932, 0.008047, 0.01019, 0.01335, 0.01596, 0.01639, 0.01706, 0.01721, 0.01719, 0.01722, 0.01705, 0.01683, 0.01695, 0.01664, 0.01645, 0.01638, 0.01622, 0.01616, 0.0162, 0.01586, 0.01588, 0.01572, 0.01584, 0.01558, 0.01536, 0.01534, 0.01496, 0.01494, 0.01475, 0.01446, 0.0145, 0.01471, 0.01436, 0.01432, 0.01453, 0.01441, 0.01414, 0.01404, 0.01394, 0.01379, 0.01373, 0.01358, 0.01383, 0.01361, 0.01354, 0.01327, 0.01317, 0.01314, 0.01281, 0.01255, 0.01136, 0.01123, 0.01059, 0.01058, 0.01021, 0.01097, 0.01044, 0.01177, 0.0115, 0.00847, 0.01126, 0.01144, 0.01107, 0.01154, 0.01012, 0.01089, 0.01081, 0.01076, 0.01049, 0.01082, 0.01051, 0.01125, 0.01087, 0.01117, 0.01084, 0.01089, 0.01107, 0.01089, 0.01082, 0.01072, 0.01056, 0.01082, 0.01072, 0.01045, 0.01036, 0.01001, 0.009542, 0.01007, 0.009938, 0.0095, 0.008182, 0.008933, 0.009736, 0.009903, 0.0098, 0.009764, 0.009736, 0.00965, 0.009765, 0.009962, 0.00943, 0.009311, 0.00834, 0.008669, 0.009397, 0.009166, 0.00939, 0.009225, 0.009155, 0.009099, 0.008951, 0.008732, 0.008786, 0.008836, 0.008898, 0.008723, 0.008499, 0.008346, 0.008492, 0.00848, 0.008403, 0.008426, 0.008022, 0.008058, 0.008165, 0.008186, 0.008114, 0.008059, 0.007822, 0.007593, 0.007375, 0.007045, 0.006782, 0.006006, 0.006318, 0.004937, 0.006262, 0.005236, 0.005722, 0.005808, 0.007054, 0.006832, 0.006409, 0.005354, 0.005484, 0.005783, 0.005285, 0.005494, 0.005671, 0.005312, 0.005274, 0.005597, 0.004872, 0.005829, 0.004985, 0.005839, 0.005898, 0.005969, 0.005449, 0.005716, 0.005541, 0.005403, 0.005439, 0.00594, 0.004712, 0.004393, 0.003623, 0.003355, 0.002594, 0.002234, 0.001515, 0.002141, 0.001502, 0.00156, 0.001835, 0.00314, 0.003655, 0.00292, 0.003232, 0.002239, 0.002217, 0.002929, 0.001677, 0.002974, 0.002198, 0.003772, 0.001386, 0.00365, 0.002221, 0.002666, 0.003073, 0.002699, 0.002511, 0.002228, 0.003244, 0.002752, 0.003078, 0.003304, 0.003135, 0.00349, 0.00322, 0.003425, 0.003522, 0.00353, 0.00427, 0.00445, 0.004174, 0.004585, 0.004358, 0.003982, 0.003733, 0.003786, 0.003691, 0.004088, 0.00391, 0.00403, 0.003836, 0.004352, 0.004189, 0.004034, 0.004385, 0.004123, 0.004409, 0.004321, 0.004298, 0.00432, 0.004231, 0.004292, 0.004298, 0.004213, 0.004263, 0.004239, 0.004211, 0.004199, 0.004165, 0.004135, 0.004099, 0.004126, 0.004022, 0.004024, 0.003916, 0.003749, 0.003886, 0.003949, 0.003919, 0.003888, 0.00386, 0.003869, 0.003826, 0.003829, 0.003788, 0.00375, 0.003718, 0.003715, 0.003683, 0.003599, 0.003636, 0.003615, 0.003576, 0.003602, 0.003553, 0.003568, 0.003541, 0.003519, 0.003499, 0.003446, 0.003452, 0.003426, 0.0034, 0.003336, 0.003322, 0.003319, 0.003324, 0.003255, 0.003258, 0.003244, 0.003217, 0.003217, 0.003182, 0.003159, 0.003158, 0.003102, 0.003055, 0.00307, 0.003075, 0.003052, 0.003025, 0.003008, 0.002983, 0.002948, 0.002942, 0.00293, 0.002907, 0.002885, 0.002802, 0.002794, 0.002777, 0.002763, 0.002767, 0.002729, 0.002749, 0.002722, 0.002655, 0.002683, 0.002615, 0.002531, 0.002616, 0.002639, 0.00261, 0.002562, 0.002615, 0.002498, 0.002601, 0.002558, 0.002507, 0.002535, 0.002509, 0.002421, 0.002438, 0.002433, 0.002399, 0.00247, 0.002292, 0.002315, 0.0024, 0.002331, 0.002286, 0.002376, 0.00235, 0.002046, 0.002154, 0.002108, 0.002031, 0.00226, 0.001991, 0.00206, 0.001937, 0.001946, 0.00187, 0.001858, 0.001853, 0.001991, 0.001621, 0.001887, 0.001662, 0.001692, 0.001916, 0.001344, 0.001666, 0.001125, 0.001237, 0.001013, 0.0008905, 0.0004341, 0.0009225, 0.0005308, 0.0006637, 0.0008267, 0.0004129, 0.0005901, 0.000494, 0.0006294, 0.0002909, 0.0007011, 0.0004934, 0.0005048, 0.0003791, 0.001168, 0.0009355, 0.0006702, 0.0002419, 8.873e-05, 0.0005817, 0.001141, 0.0008148, 0.001081, 0.0009505, 0.0007646, 0.000846, 0.00116, 0.0004718, 0.0006145, 0.0006634, 0.000307, 0.0009762, 0.0008176, 0.0005036, 0.0007742, 0.0009032, 0.0008329, 0.0006178, 0.001074, 0.0009835, 0.001078, 0.001056, 0.001105, 0.001, 0.001207, 0.001193, 0.001458, 0.001329, 0.001234, 0.001266, 0.001328, 0.001302, 0.001316, 0.001401, 0.001365, 0.00139, 0.001383, 0.001057, 0.001332, 0.001438, 0.001386, 0.001088, 0.001423, 0.001307, 0.001333, 0.0009687, 0.001296, 0.001225, 0.0012, 0.001363, 0.001309, 0.0009718, 0.001222, 0.001318, 0.001269, 0.001321, 0.001273, 0.0013, 0.001243, 0.001205, 0.001279, 0.001187, 0.001042, 0.00123, 0.001196, 0.001178, 0.001165, 0.001043, 0.001192, 0.001286, 0.001162, 0.001129, 0.001155, 0.001189, 0.001136, 0.001134, 0.001222, 0.001146, 0.001125, 0.001205, 0.001177, 0.001188, 0.001173, 0.001181, 0.001185, 0.001154, 0.001143, 0.001136, 0.001162, 0.001162, 0.001085, 0.001158, 0.00115, 0.00113, 0.001148, 0.001138, 0.001108, 0.001133, 0.001124, 0.001127, 0.001112, 0.001115, 0.001097, 0.001097, 0.001091, 0.001082, 0.001069, 0.001074, 0.001074, 0.001064, 0.001056, 0.001052, 0.001051, 0.00104, 0.001021, 0.001022, 0.001004, 0.000989, 0.00101, 0.0009666, 0.0009555, 0.0009814, 0.0009239, 0.0009299, 0.0008552, 0.000816, 0.0008169, 0.0007315, 0.0008053, 0.0007598, 0.0007822, 0.0007249, 0.0003948, 0.0007671, 0.000834, 0.0008346, 0.0008204, 0.0008256, 0.0008343, 0.0008462, 0.0008615, 0.0008722, 0.0008701, 0.0008583, 0.0008205, 0.0007861, 0.0008442, 0.0008685, 0.0008686, 0.0008797, 0.0008666, 0.0008663, 0.0008396, 0.000853, 0.0008586, 0.0008193, 0.000845, 0.0008401, 0.0008293, 0.0008002, 0.0007635, 0.0008023, 0.0008279, 0.000725, 0.0007529, 0.0007897, 0.000718, 0.0006296, 0.0007748, 0.0007736, 0.0006475, 0.0006899, 0.0007566, 0.0006184, 0.0006713, 0.0006477, 0.0006515, 0.0005766, 0.000599, 0.000658, 0.0006151, 0.0006568, 0.0005617, 0.0005134, 0.0005925, 0.000609, 0.0004774, 0.0005412, 0.0006258, 0.0005618, 0.0005365, 0.0004595, 0.0003704, 0.0004766, 0.0003194, 0.0003132, 0.0004268, 0.0003459, 0.0004567, 0.000374, 0.0003443, 0.0003673, 0.0003608, 0.0003393, 0.0003513, 0.0003917, 0.0002979, 0.0001788, 0.0002449, 0.0001633, 0.0001716, 2.806e-05, 7.312e-05, 6.121e-05, 3.344e-05, 1.833e-05, 2.831e-06, 5.366e-06, 3.134e-07, 1.556e-06, 2.219e-06, 3.405e-07, 1.596e-07, 2.491e-07, 5.986e-09, 8.281e-11, 3.701e-07, 2.166e-07, 1.17e-10, 1.075e-06, 4.587e-07, 1.8e-11, 9.46e-08, 7.952e-08, 1.093e-08, 2.653e-07, 1.817e-06, 4.281e-06, 6.668e-06, 4.432e-06, 2.466e-06, 1.443e-05, 1.138e-06, 2.179e-06, 1.093e-07, 2.67e-07, 9.306e-09, 1.211e-07, 1.479e-07, 3.259e-07, 5.238e-06, 1.725e-07, 9.613e-06, 7.802e-06, 6.595e-06, 6.833e-07, 2.309e-06, 2.848e-06, 6.48e-08, 5.434e-09, 1.23e-06, 1.525e-05, 1.026e-05, 4.658e-09, 7.215e-09, 1.336e-05, 1.855e-05, 6.21e-06, 4.975e-08, 1.838e-05, 1.869e-06, 1.48e-05, 7.738e-06, 5.607e-06, 1.576e-05, 1.708e-05, 7.651e-05, 4.258e-06, 2.652e-06, 9.132e-05, 4.547e-05, 4.79e-05, 8.838e-06, 3.037e-05, 3.445e-05, 0.0001097, 2.722e-05, 4.592e-05, 6.993e-05, 6.823e-05, 9.824e-05, 2.194e-05, 8.303e-05, 0.0001182, 0.0001236, 1.799e-05, 8.748e-05, 4.943e-05, 6.598e-05, 9.794e-05, 7.689e-05, 4.084e-05, 0.0001196, 9.235e-05, 8.197e-05, 8.466e-05, 8.878e-05, 0.0001204, 0.000105, 5.022e-05, 8.252e-05, 0.0001841, 0.0001722, 6.103e-05, 2.941e-05, 0.0001127, 0.0001395, 0.0002051, 0.0001086, 0.0001535, 0.0001821, 0.0001938, 0.0002338, 0.0001312, 0.0001444, 0.0001964, 7.724e-05, 0.0002161, 0.00013, 0.0001129, 7.287e-05, 0.0001264, 0.0001489, 9.021e-05, 3.937e-05, 8.66e-05, 0.0001137, 0.0001428, 0.0002428, 0.0001079, 0.0001125, 9.589e-05, 0.0001684, 9.618e-05, 0.000162, 8.879e-05, 0.0002023, 0.0001813, 0.0001704, 0.0001688, 9.465e-05, 0.0001366, 0.0002456, 0.0002162, 0.0002342, 0.0002121, 0.000227, 0.0002445, 0.0002194, 0.0002072, 0.0002597, 0.0002363, 0.0002648, 0.0002862, 0.0002943, 0.0002616, 0.0002296, 0.0001866, 0.0002148, 0.0002859, 0.0002783, 0.0002695, 0.0002173, 0.0002923, 0.0002853, 0.0002796, 0.000264, 0.0002505, 0.0002834, 0.0002728, 0.0002693, 0.0002673, 0.0002632, 0.0002765, 0.0002873, 0.0002763, 0.0002893, 0.0002818, 0.0002728, 0.0002757, 0.0002725, 0.0002849, 0.0002713, 0.000267, 0.0002733, 0.0002797, 0.0002777, 0.0002735, 0.0002737, 0.0002762, 0.0002711, 0.0002704, 0.0002664, 0.000265, 0.0002666, 0.0002652, 0.0002675, 0.0002656, 0.0002676, 0.0002637, 0.0002587, 0.000258, 0.000259, 0.0002569, 0.0002584, 0.000257, 0.0002533, 0.0002508, 0.0002505, 0.0002499, 0.000252, 0.0002501, 0.000248, 0.0002492, 0.0002502, 0.000247, 0.0002443, 0.0002448, 0.0002443, 0.0002408, 0.0002404, 0.0002376, 0.0002381, 0.0002398, 0.0002411, 0.0002389, 0.0002367, 0.0002276, 0.000224, 0.00022, 0.0002133, 0.0002231, 0.0002249, 0.0002258, 0.000222, 0.0002173, 0.0002187, 0.0002217, 0.0002239, 0.0002216, 0.0002178, 0.0002104, 0.0002035, 0.0002079, 0.0002124, 0.0002188, 0.0002211, 0.0002206, 0.0002169, 0.0002101, 0.0002155, 0.0002172, 0.0002143, 0.0002121, 0.0002089, 0.0002093, 0.0002104, 0.0002082, 0.0002076, 0.0002047, 0.000206, 0.0002058, 0.0001996, 0.000195, 0.000198, 0.0001996, 0.0001998, 0.0001991, 0.0001941, 0.0001908, 0.0001943, 0.0001968, 0.0001931, 0.0001881, 0.0001897, 0.0001922, 0.0001946, 0.0001916, 0.0001909, 0.0001903, 0.0001914, 0.0001902, 0.0001883, 0.0001866, 0.0001847, 0.0001848, 0.0001777, 0.0001818, 0.0001782, 0.0001765, 0.0001748, 0.0001619, 0.0001705, 0.0001608, 0.0001676, 0.0001715, 0.0001578, 0.0001702, 0.0001639, 0.0001584, 0.0001718, 0.0001563, 0.0001665, 0.0001677, 0.000151, 0.0001664, 0.0001669, 0.0001542, 0.0001655, 0.0001618, 0.0001632, 0.0001654, 0.0001629, 0.0001641, 0.0001638, 0.000159, 0.0001616, 0.0001603, 0.0001474, 0.0001146, 0.0001452, 0.0001524, 0.0001551, 0.0001564, 0.0001513, 0.0001495, 0.0001525, 0.0001482, 0.0001458, 0.0001478, 0.0001463, 0.0001413, 0.0001445, 0.0001384, 0.0001321, 0.0001405, 0.0001434, 0.0001324, 0.000144, 0.0001435, 0.0001374, 0.0001416, 0.0001402, 0.0001402, 0.0001299, 0.0001392, 0.0001415, 0.0001361, 0.000139, 0.0001394, 0.0001223, 0.0001368, 0.0001358, 0.0001319, 0.0001322, 0.0001283, 0.000121, 0.0001216, 0.0001182, 0.0001097, 0.0001083, 0.0001011, 0.000101, 9.509e-05, 9.875e-05, 9.217e-05, 9.356e-05, 7.867e-05, 8.508e-05, 7.149e-05, 6.19e-05, 5.073e-05, 5.575e-05, 3.341e-05, 2.188e-05, 1.396e-05, 1.115e-05, 5.385e-06, 2.277e-06, 2.873e-06, 8.451e-08, 9.996e-08, 3.152e-09, 1.466e-07, 8.094e-08, 1.083e-08, 1.071e-07, 1.919e-07, 1.274e-10, 1.822e-10, 4.435e-07, 2.992e-07, 9.925e-07, 6.171e-07, 1.979e-08, 1.191e-08, 2.164e-07, 1.321e-07, 1.32e-06, 1.77e-06, 1.214e-06, 4.136e-06, 3.561e-06, 8.013e-06, 1.272e-05, 1.25e-05, 1.664e-05, 2.234e-05, 2.791e-05, 3.114e-05, 2.914e-05, 3.04e-05, 3.2e-05, 3.253e-05, 3.356e-05, 2.971e-05, 3.691e-05, 3.077e-05, 3.18e-05, 3.356e-05, 3.093e-05, 3.25e-05, 3.094e-05, 3.131e-05, 3.126e-05, 2.987e-05, 2.879e-05, 2.875e-05, 2.822e-05, 2.836e-05, 2.746e-05, 2.701e-05, 2.683e-05, 2.592e-05, 2.448e-05, 2.537e-05, 2.427e-05, 2.453e-05, 2.313e-05, 2.313e-05, 2.318e-05, 2.302e-05, 2.291e-05, 2.245e-05, 2.124e-05, 2.095e-05, 2.047e-05, 1.868e-05, 1.951e-05, 1.907e-05, 1.913e-05, 1.771e-05, 1.836e-05, 1.806e-05, 1.539e-05, 1.636e-05, 1.746e-05, 1.66e-05, 1.655e-05, 1.599e-05, 1.57e-05, 1.52e-05, 1.478e-05, 1.398e-05, 1.421e-05, 1.292e-05, 1.256e-05, 1.287e-05, 1.181e-05, 1.15e-05, 1.215e-05, 1.109e-05, 1.102e-05, 1.062e-05, 9.917e-06, 9.974e-06, 1.129e-05, 9.723e-06, 8.447e-06, 9.904e-06, 9.555e-06, 9.616e-06, 7.735e-06, 8.224e-06, 6.796e-06, 7.529e-06, 7.974e-06, 8.218e-06, 4.837e-06, 6.939e-06, 7.089e-06, 5.348e-06, 5.955e-06, 6.287e-06, 6.855e-06, 5.591e-06, 5.725e-06, 4.681e-06, 4.426e-06, 5.282e-06, 6.8e-06, 2.705e-06, 6.602e-06, 3.557e-06, 2.543e-06, 4.215e-06, 5.122e-06, 3.946e-06, 3.02e-06, 3.018e-06, 1.959e-06, 1.408e-06, 1.062e-06, 9.162e-07, 1.946e-06, 6.609e-07, 7.641e-07, 2.643e-07, 3.017e-07, 9.001e-08, 6.371e-09, 3.227e-09, 4.815e-09, 8.724e-12, 2.899e-12, 1.184e-10, 4.694e-12, 4.214e-14, 2.031e-16, 5.823999999999999e-22, 3.444e-18, 6.727e-26, 1.643e-23, 1.701e-27, 1.162e-21, 9.892e-28, 1.443e-25, 3.972e-28, 1.191e-23, 1.865e-21, 2.4980000000000003e-32, 5.271e-15, 6.664e-15, 2.114e-16, 2.573e-16, 1.388e-21, 6.379e-21, 5.986999999999999e-29, 1.284e-39, 3.354e-28, 3.215e-20, 8.788e-21, 3.099e-19, 3.4609999999999995e-22, 1.484e-18, 9.567e-17, 1.007e-21, 3.033e-18, 1.5420000000000001e-31, 1.162e-18, 1.895e-15, 2.748e-17, 3.5899999999999996e-22, 4.403e-17, 1.074e-16, 6.306e-19, 1.827e-15, 1.001e-19, 8.474e-18, 2.115e-15, 9.044e-15, 1.388e-13, 1.442e-12, 1.509e-12, 3.173e-11, 7.067e-13, 3.9e-10, 1.375e-10, 8.566e-12, 4.637e-09, 2.099e-08, 2.62e-11, 1.964e-09, 5.89e-08, 5.743e-09, 1.583e-09, 2.434e-08, 8.084e-08, 1.184e-08, 1.389e-07, 9.74e-08, 1.319e-07, 6.553e-08, 4.323e-07, 1.506e-07, 5.986e-08, 3.976e-07, 2.383e-07, 3.928e-07, 1.836e-07, 7.138e-07, 6.793e-07, 2.883e-07, 2.389e-07, 5.734e-07, 2.629e-07, 5.352e-07, 6.702e-07, 6.596e-08, 1.65e-07, 2.059e-07, 6.654e-07, 8.202e-07, 4.344e-07, 6.448e-07, 3.235e-07, 5.659e-07, 5.459e-07, 1.196e-07, 5.894e-07, 5.013e-07, 2.502e-07, 2.293e-07, 4.024e-07, 1.57e-07, 6.383e-08, 4.872e-07, 2.987e-07, 2.184e-07, 4.595e-07, 3.025e-07, 2.092e-07, 2.627e-07, 1.072e-07, 3.561e-07, 1.142e-07, 1.237e-07, 2.232e-07, 6.477e-07, 2.52e-07, 3.845e-07, 6.865e-07, 2.676e-07, 2.556e-07, 4.433e-07, 3.823e-07, 5.36e-07, 6.716e-07, 6.682e-07, 4.706e-07, 5.59e-07, 4.063e-07, 2.727e-07, 1.975e-07, 5.67e-08, 4.591e-08, 2.458e-08, 6.751e-08, 1.15e-07, 2.98e-08, 3.785e-08, 3.956e-07, 1.946e-07, 6.794e-08, 1.342e-07, 4.768e-07, 7.132e-08, 1.751e-07, 8.497e-08, 3.528e-07, 1.63e-07, 5.13e-07, 3.88e-07, 1.067e-07, 1.076e-07, 2.327e-07, 1.737e-07, 2.544e-10, 4.954e-09, 1.427e-07, 2.136e-07, 3.53e-07, 2.023e-07, 1.59e-07, 3.554e-07, 1.801e-07, 2.41e-07, 2.985e-07, 1.547e-07, 3.548e-07, 1.807e-07, 2.968e-07, 3.185e-07, 3.356e-07, 4.28e-07, 1.496e-07, 2.806e-07, 2.227e-07, 4.31e-07, 3.074e-07, 2.512e-07, 3.958e-07, 2.398e-07, 3.726e-07, 3.345e-07, 2.622e-07, 4.005e-07, 2.812e-07, 3.814e-07, 3.32e-07, 3.31e-07, 3.665e-07, 3.125e-07, 3.642e-07, 3.572e-07, 3.489e-07, 3.573e-07, 3.547e-07, 3.627e-07, 3.442e-07, 3.304e-07, 2.76e-07, 2.635e-07, 2.748e-07, 3.099e-07, 2.793e-07, 3.116e-07, 2.995e-07, 2.595e-07, 2.538e-07, 2.843e-07, 2.61e-07, 2.757e-07, 2.79e-07, 2.906e-07, 2.762e-07, 2.683e-07, 2.714e-07, 3.095e-07, 2.72e-07, 2.721e-07, 2.793e-07, 2.978e-07, 2.657e-07, 2.619e-07, 2.837e-07, 2.812e-07, 2.563e-07, 2.199e-07, 1.635e-07, 2.291e-07, 2.416e-07, 2.432e-07, 2.53e-07, 2.629e-07, 2.575e-07, 2.289e-07, 2.29e-07, 2.513e-07, 2.505e-07, 2.25e-07, 2.117e-07, 2.135e-07, 2.347e-07, 2.189e-07, 2.155e-07, 2.142e-07, 2.04e-07, 2.148e-07, 2.113e-07, 2.182e-07, 2.05e-07, 1.859e-07, 2.018e-07, 2.159e-07, 2.076e-07, 1.916e-07, 1.816e-07, 2.082e-07, 2.049e-07, 2.066e-07, 1.759e-07, 1.917e-07, 1.841e-07, 1.839e-07, 1.779e-07, 1.648e-07, 1.579e-07, 1.406e-07, 1.275e-07, 1.203e-07, 1.227e-07, 1.253e-07, 1.378e-07, 1.546e-07, 1.477e-07, 1.279e-07, 1.24e-07, 1.238e-07, 1.218e-07, 1.247e-07, 1.302e-07, 1.322e-07, 1.352e-07, 1.375e-07, 1.378e-07, 1.39e-07, 1.399e-07, 1.379e-07, 1.329e-07, 1.297e-07, 1.299e-07, 1.274e-07, 1.236e-07, 1.175e-07]</t>
  </si>
  <si>
    <t>[1.7769999999999999e-22, 5.7010000000000005e-21, 3.0130000000000004e-20, 2.959e-19, 7.082e-19, 1.817e-18, 5.816e-18, 9.497e-18, 1.559e-16, 4.512e-16, 7.511e-16, 3.674e-15, 1.472e-14, 6.542e-14, 1.86e-13, 7.093e-13, 2.294e-12, 6.744e-12, 1.76e-11, 5.222e-11, 1.434e-10, 2.9e-10, 6.171e-10, 1.754e-09, 3.513e-09, 4.875e-09, 1.032e-08, 2.469e-08, 3.823e-08, 4.985e-08, 8.356e-08, 1.428e-07, 2.697e-07, 3.691e-07, 4.901e-07, 1.277e-06, 1.958e-06, 1.925e-06, 4.147e-06, 6.597e-06, 7.044e-06, 9.915e-06, 1.708e-05, 2.591e-05, 2.142e-05, 4.168e-05, 7.453e-05, 9.618e-05, 9.263e-05, 0.0001482, 0.0002489, 0.0003048, 0.0003027, 0.0003941, 0.0006473, 0.0009509, 0.00102, 0.001266, 0.00149, 0.002006, 0.002171, 0.003647, 0.004864, 0.004819, 0.005494, 0.007289, 0.008268, 0.007692, 0.01067, 0.01085, 0.01461, 0.01142, 0.01115, 0.01762, 0.02183, 0.02209, 0.0184, 0.02589, 0.03271, 0.02407, 0.02864, 0.04072, 0.04068, 0.03943, 0.03713, 0.03251, 0.03509, 0.04724, 0.05589, 0.05477, 0.04473, 0.06139, 0.07784, 0.08149, 0.07988, 0.07555, 0.06337, 0.0716, 0.09073, 0.1048, 0.1042, 0.07984, 0.08015, 0.08418, 0.09533, 0.09633, 0.09488, 0.08294, 0.08451, 0.1015, 0.09755, 0.1148, 0.07945, 0.09134, 0.07372, 0.09117, 0.09197, 0.1074, 0.1066, 0.1024, 0.1191, 0.1077, 0.106, 0.09776, 0.117, 0.1096, 0.1203, 0.1131, 0.08289, 0.08428, 0.1121, 0.1148, 0.09773, 0.1108, 0.1188, 0.096, 0.1098, 0.11, 0.1021, 0.1012, 0.1253, 0.1322, 0.118, 0.1143, 0.1231, 0.09631, 0.1215, 0.1301, 0.1352, 0.1372, 0.1367, 0.1237, 0.1295, 0.1106, 0.09143, 0.112, 0.08883, 0.07595, 0.1062, 0.1353, 0.1436, 0.1148, 0.1048, 0.1209, 0.1047, 0.1451, 0.1305, 0.1203, 0.1473, 0.1259, 0.1284, 0.1612, 0.171, 0.1609, 0.1568, 0.1628, 0.1426, 0.144, 0.1556, 0.166, 0.1771, 0.1376, 0.1472, 0.1842, 0.1224, 0.1468, 0.1495, 0.09737, 0.1416, 0.1174, 0.1142, 0.1706, 0.1415, 0.1467, 0.1555, 0.1821, 0.1975, 0.1867, 0.1542, 0.1409, 0.1466, 0.1777, 0.1783, 0.1415, 0.1258, 0.1074, 0.09956, 0.09599, 0.106, 0.156, 0.1549, 0.1444, 0.1238, 0.1628, 0.1354, 0.1521, 0.1406, 0.1391, 0.1503, 0.1822, 0.183, 0.1686, 0.1986, 0.2028, 0.1709, 0.1532, 0.08532, 0.06209, 0.1264, 0.1609, 0.1965, 0.1997, 0.1733, 0.1015, 0.07622, 0.1551, 0.2173, 0.2248, 0.2438, 0.2432, 0.2526, 0.2538, 0.2683, 0.2555, 0.2519, 0.2522, 0.2487, 0.2452, 0.255, 0.2733, 0.2392, 0.2596, 0.2795, 0.2729, 0.2767, 0.278, 0.2835, 0.2768, 0.2721, 0.2762, 0.2753, 0.2885, 0.2746, 0.2686, 0.2843, 0.2843, 0.2776, 0.2728, 0.266, 0.2527, 0.2215, 0.2196, 0.2841, 0.2861, 0.2659, 0.2779, 0.3138, 0.3103, 0.283, 0.2923, 0.3021, 0.3136, 0.3368, 0.3284, 0.3358, 0.3287, 0.3147, 0.3408, 0.3458, 0.3481, 0.3584, 0.372, 0.3589, 0.338, 0.3536, 0.3559, 0.3647, 0.3709, 0.3579, 0.3563, 0.3571, 0.3656, 0.3691, 0.3667, 0.3616, 0.3581, 0.3622, 0.3555, 0.3598, 0.3618, 0.3504, 0.3501, 0.3689, 0.3642, 0.3641, 0.3665, 0.3546, 0.355, 0.3651, 0.3634, 0.3646, 0.3723, 0.3751, 0.3716, 0.3646, 0.3482, 0.3051, 0.3203, 0.3515, 0.3524, 0.3712, 0.3652, 0.345, 0.3565, 0.3603, 0.3636, 0.3659, 0.3716, 0.3541, 0.3583, 0.3474, 0.3404, 0.3349, 0.3479, 0.3392, 0.3505, 0.3625, 0.3455, 0.3353, 0.3451, 0.3436, 0.3531, 0.3571, 0.3381, 0.3359, 0.3326, 0.3316, 0.2948, 0.3099, 0.325, 0.3367, 0.3397, 0.3397, 0.3334, 0.3448, 0.348, 0.3319, 0.3122, 0.3295, 0.3469, 0.3415, 0.3462, 0.3341, 0.3243, 0.3342, 0.342, 0.3456, 0.3323, 0.3384, 0.3356, 0.3219, 0.324, 0.3337, 0.3299, 0.3356, 0.3343, 0.3359, 0.3356, 0.3316, 0.3326, 0.3366, 0.3325, 0.3348, 0.3286, 0.3363, 0.3368, 0.3323, 0.3216, 0.3187, 0.3121, 0.3156, 0.3191, 0.3161, 0.324, 0.3145, 0.3113, 0.3063, 0.3114, 0.3079, 0.3001, 0.299, 0.296, 0.3023, 0.3047, 0.3029, 0.2966, 0.2936, 0.2969, 0.2928, 0.2953, 0.3036, 0.3071, 0.3147, 0.3169, 0.3209, 0.3138, 0.308, 0.3152, 0.3085, 0.2733, 0.286, 0.3033, 0.2987, 0.3028, 0.3004, 0.2927, 0.3042, 0.3, 0.2994, 0.2993, 0.2993, 0.2965, 0.2944, 0.2994, 0.3046, 0.3033, 0.3027, 0.3065, 0.3038, 0.305, 0.3035, 0.3057, 0.3053, 0.3019, 0.2985, 0.3056, 0.296, 0.2958, 0.3076, 0.3047, 0.3067, 0.3067, 0.3028, 0.298, 0.2931, 0.2924, 0.2967, 0.2999, 0.2612, 0.2863, 0.2779, 0.2901, 0.2897, 0.3005, 0.2992, 0.3052, 0.3023, 0.3084, 0.3123, 0.3098, 0.3077, 0.3083, 0.3077, 0.3126, 0.3122, 0.3133, 0.3068, 0.3032, 0.3054, 0.2985, 0.3008, 0.314, 0.3027, 0.3107, 0.3074, 0.2961, 0.2632, 0.2708, 0.3037, 0.3059, 0.3074, 0.3089, 0.3083, 0.3028, 0.3076, 0.3088, 0.3095, 0.3098, 0.3105, 0.3158, 0.3147, 0.3151, 0.3127, 0.3177, 0.3169, 0.3144, 0.3168, 0.314, 0.3152, 0.3103, 0.3131, 0.3112, 0.311, 0.3106, 0.3092, 0.312, 0.31, 0.1274, 0.1803, 0.1823, 0.2036, 0.2303, 0.2553, 0.2635, 0.2692, 0.285, 0.2862, 0.3048, 0.3004, 0.293, 0.2896, 0.2868, 0.289, 0.2897, 0.2992, 0.3013, 0.3005, 0.3012, 0.3017, 0.302, 0.3021, 0.3016, 0.3009, 0.2979, 0.2992, 0.2903, 0.2913, 0.2508, 0.2387, 0.2158, 0.225, 0.2458, 0.2804, 0.2631, 0.2373, 0.2369, 0.2423, 0.2493, 0.2311, 0.24, 0.2539, 0.243, 0.2602, 0.2757, 0.2824, 0.2765, 0.2762, 0.2774, 0.283, 0.2779, 0.2847, 0.2815, 0.2817, 0.2888, 0.2878, 0.2877, 0.289, 0.2896, 0.289, 0.2857, 0.2856, 0.2828, 0.2841, 0.2856, 0.2863, 0.2847, 0.2845, 0.2849, 0.2811, 0.2697, 0.006812, 0.002341, 0.06416, 0.01508, 0.03456, 0.06395, 0.1045, 0.1672, 0.2283, 0.242, 0.2607, 0.2676, 0.2697, 0.2719, 0.271, 0.2692, 0.2726, 0.269, 0.2674, 0.2676, 0.2662, 0.2666, 0.2684, 0.2638, 0.2653, 0.2635, 0.2666, 0.2618, 0.2585, 0.2596, 0.2515, 0.2549, 0.253, 0.249, 0.2527, 0.2571, 0.2488, 0.2491, 0.2571, 0.2555, 0.2513, 0.2498, 0.2491, 0.2472, 0.2476, 0.2469, 0.2544, 0.2513, 0.2513, 0.2462, 0.2454, 0.2442, 0.237, 0.232, 0.2035, 0.2022, 0.1938, 0.1941, 0.1868, 0.2059, 0.1954, 0.2283, 0.2234, 0.1497, 0.218, 0.2259, 0.2159, 0.2297, 0.1946, 0.2167, 0.216, 0.2159, 0.2102, 0.2197, 0.2117, 0.2332, 0.2229, 0.2339, 0.2265, 0.2305, 0.2356, 0.2322, 0.2328, 0.233, 0.2299, 0.2375, 0.2365, 0.2321, 0.2306, 0.224, 0.2146, 0.227, 0.2256, 0.2171, 0.1875, 0.2059, 0.2252, 0.2302, 0.2285, 0.2289, 0.2293, 0.2281, 0.2317, 0.2372, 0.2254, 0.2235, 0.201, 0.2098, 0.2284, 0.2237, 0.2301, 0.227, 0.2262, 0.2258, 0.2231, 0.2186, 0.2209, 0.2232, 0.2256, 0.2222, 0.2174, 0.2142, 0.2187, 0.2196, 0.2185, 0.2201, 0.2096, 0.2121, 0.2155, 0.2176, 0.2159, 0.2158, 0.2089, 0.2021, 0.1945, 0.1831, 0.1778, 0.1541, 0.1639, 0.1216, 0.1657, 0.1328, 0.1509, 0.1507, 0.1947, 0.1882, 0.1759, 0.1398, 0.1463, 0.1571, 0.1367, 0.1464, 0.1546, 0.1387, 0.1425, 0.1493, 0.1315, 0.1612, 0.1355, 0.1645, 0.1726, 0.1736, 0.1544, 0.1678, 0.1581, 0.1547, 0.1563, 0.1758, 0.1266, 0.1149, 0.08925, 0.08468, 0.05985, 0.04811, 0.02526, 0.04967, 0.03028, 0.03063, 0.03794, 0.08199, 0.09945, 0.07397, 0.08627, 0.05587, 0.05967, 0.07648, 0.03777, 0.07653, 0.05609, 0.1036, 0.02703, 0.1022, 0.05411, 0.07, 0.08697, 0.07313, 0.06969, 0.05586, 0.1002, 0.07828, 0.08774, 0.09954, 0.09408, 0.1094, 0.09991, 0.109, 0.1138, 0.1141, 0.1501, 0.1548, 0.1458, 0.1655, 0.156, 0.1389, 0.1276, 0.133, 0.1275, 0.1492, 0.1404, 0.1467, 0.1397, 0.1629, 0.1552, 0.1487, 0.1686, 0.1547, 0.1726, 0.1681, 0.1678, 0.1719, 0.1668, 0.1723, 0.1733, 0.1688, 0.1732, 0.1731, 0.1724, 0.1726, 0.1717, 0.1712, 0.17, 0.1721, 0.1668, 0.1691, 0.1647, 0.1589, 0.1651, 0.1685, 0.1677, 0.1666, 0.1659, 0.1677, 0.1662, 0.1673, 0.1661, 0.165, 0.1642, 0.1646, 0.164, 0.1603, 0.1631, 0.1629, 0.1615, 0.1632, 0.1611, 0.1631, 0.1623, 0.162, 0.1616, 0.1596, 0.1607, 0.16, 0.1594, 0.157, 0.157, 0.1574, 0.1581, 0.1555, 0.1561, 0.1559, 0.1552, 0.1557, 0.1545, 0.1539, 0.1543, 0.1521, 0.1503, 0.1515, 0.1522, 0.1515, 0.1506, 0.1502, 0.1494, 0.148, 0.1481, 0.1479, 0.147, 0.1463, 0.1424, 0.1423, 0.1419, 0.1416, 0.1422, 0.1406, 0.1421, 0.141, 0.1382, 0.1402, 0.1369, 0.1334, 0.1384, 0.1406, 0.1394, 0.1373, 0.1414, 0.134, 0.1418, 0.139, 0.1365, 0.1402, 0.1384, 0.1329, 0.1359, 0.1365, 0.1328, 0.1391, 0.1277, 0.1303, 0.1371, 0.132, 0.1288, 0.137, 0.1361, 0.1141, 0.1254, 0.1191, 0.1137, 0.1335, 0.1118, 0.1169, 0.1081, 0.1097, 0.1044, 0.1032, 0.1033, 0.1159, 0.08522, 0.1081, 0.09036, 0.09569, 0.1128, 0.07087, 0.09569, 0.05568, 0.06238, 0.05162, 0.04018, 0.0137, 0.04406, 0.02097, 0.0263, 0.03544, 0.01415, 0.02381, 0.02008, 0.02643, 0.008454, 0.02988, 0.01705, 0.01819, 0.01171, 0.05875, 0.0457, 0.02783, 0.006538, 0.002488, 0.02282, 0.05731, 0.04017, 0.06216, 0.05107, 0.03819, 0.04438, 0.06396, 0.02128, 0.02686, 0.02895, 0.009416, 0.05529, 0.04349, 0.02303, 0.03984, 0.04983, 0.04917, 0.02764, 0.06481, 0.05792, 0.06574, 0.06501, 0.07067, 0.06291, 0.08168, 0.07998, 0.1035, 0.09375, 0.08241, 0.08983, 0.09521, 0.09088, 0.09326, 0.1019, 0.09931, 0.104, 0.1017, 0.07133, 0.09961, 0.1113, 0.1053, 0.07815, 0.111, 0.09979, 0.1016, 0.06909, 0.1002, 0.09389, 0.09122, 0.1077, 0.1023, 0.07071, 0.09648, 0.1061, 0.09942, 0.1068, 0.1027, 0.1054, 0.09935, 0.09546, 0.1057, 0.09789, 0.08124, 0.1009, 0.09701, 0.09664, 0.09573, 0.08469, 0.1006, 0.1104, 0.09628, 0.09501, 0.09851, 0.1025, 0.09612, 0.09457, 0.1061, 0.09699, 0.09509, 0.1057, 0.1028, 0.1049, 0.1035, 0.105, 0.1061, 0.1032, 0.1022, 0.1014, 0.1053, 0.1061, 0.09751, 0.1071, 0.1061, 0.1042, 0.1074, 0.1067, 0.1027, 0.1073, 0.1067, 0.1074, 0.1057, 0.107, 0.1056, 0.1059, 0.1053, 0.1051, 0.1042, 0.1049, 0.1053, 0.1047, 0.1041, 0.1038, 0.1042, 0.1032, 0.1011, 0.1022, 0.09952, 0.09776, 0.1018, 0.09559, 0.09436, 0.09898, 0.09028, 0.09162, 0.08074, 0.07523, 0.07555, 0.06354, 0.07489, 0.06824, 0.07248, 0.06446, 0.02105, 0.07085, 0.08172, 0.08236, 0.08076, 0.08222, 0.08382, 0.08619, 0.08943, 0.09176, 0.09227, 0.09151, 0.08844, 0.08574, 0.0922, 0.09539, 0.09566, 0.09777, 0.09594, 0.09662, 0.09244, 0.09587, 0.09692, 0.09047, 0.0957, 0.09549, 0.09351, 0.08905, 0.08402, 0.0909, 0.09562, 0.07967, 0.08505, 0.09067, 0.08119, 0.06642, 0.09, 0.08984, 0.07217, 0.07902, 0.08798, 0.0687, 0.07736, 0.07343, 0.07463, 0.06406, 0.06743, 0.07666, 0.07077, 0.07738, 0.0626, 0.05738, 0.0683, 0.07017, 0.05012, 0.06142, 0.07418, 0.065, 0.06141, 0.05084, 0.03746, 0.05138, 0.02879, 0.03002, 0.04197, 0.03602, 0.04991, 0.039, 0.03427, 0.03707, 0.03703, 0.03627, 0.03484, 0.04064, 0.0237, 0.01428, 0.02062, 0.009572, 0.009614, 0.000548, 0.002029, 0.00216, 0.0004731, 0.0001187, 7.169e-06, 2.212e-05, 4.081e-07, 3.654e-06, 5.426e-06, 4.544e-07, 1.705e-07, 2.964e-07, 6.016e-09, 8.287e-11, 4.285e-07, 2.407e-07, 1.17e-10, 1.35e-06, 5.778e-07, 1.8e-11, 1.035e-07, 8.343e-08, 1.113e-08, 3.31e-07, 3.409e-06, 1.267e-05, 2.175e-05, 1.963e-05, 9.246e-06, 8.42e-05, 3.982e-06, 5.96e-06, 2.016e-07, 3.244e-07, 1.009e-08, 1.307e-07, 2.099e-07, 3.73e-07, 1.326e-05, 3.327e-07, 4.107e-05, 3.474e-05, 2.416e-05, 1.786e-06, 8.568e-06, 5.473e-06, 8.167e-08, 5.48e-09, 3.603e-06, 9.247e-05, 5.951e-05, 4.675e-09, 7.304e-09, 0.0001779, 0.0002182, 6.61e-05, 5.72e-08, 0.0001651, 1.552e-05, 0.0001362, 4.449e-05, 3.73e-05, 0.0001926, 0.000268, 0.00307, 2.962e-05, 1.426e-05, 0.005527, 0.001525, 0.001695, 0.0002579, 0.001033, 0.001243, 0.00724, 0.001368, 0.002607, 0.003752, 0.004454, 0.008629, 0.0005038, 0.006225, 0.01121, 0.01246, 0.0003943, 0.007722, 0.003826, 0.003483, 0.007241, 0.005565, 0.002208, 0.01007, 0.00755, 0.005468, 0.006074, 0.008074, 0.01147, 0.008554, 0.00372, 0.005933, 0.02301, 0.01957, 0.004431, 0.0017, 0.01132, 0.01511, 0.02784, 0.01243, 0.01647, 0.02315, 0.02841, 0.03345, 0.01684, 0.01705, 0.02601, 0.007832, 0.03179, 0.01895, 0.01187, 0.005861, 0.01432, 0.01809, 0.008186, 0.002866, 0.007804, 0.01269, 0.01962, 0.03891, 0.0129, 0.01279, 0.01227, 0.02448, 0.01104, 0.02316, 0.01105, 0.03065, 0.02906, 0.02545, 0.02475, 0.01057, 0.01981, 0.04369, 0.03792, 0.04358, 0.03474, 0.0388, 0.04452, 0.03932, 0.03663, 0.05193, 0.04562, 0.05251, 0.05909, 0.06007, 0.05398, 0.04508, 0.03343, 0.04077, 0.06023, 0.05785, 0.05689, 0.04131, 0.06271, 0.06043, 0.06003, 0.0546, 0.05083, 0.06173, 0.05898, 0.0575, 0.0574, 0.056, 0.0605, 0.06534, 0.06147, 0.06625, 0.06374, 0.0608, 0.06179, 0.06132, 0.06596, 0.06214, 0.06102, 0.06283, 0.06569, 0.06554, 0.06461, 0.06455, 0.06557, 0.06432, 0.06468, 0.0637, 0.06375, 0.06425, 0.06392, 0.06485, 0.06436, 0.06528, 0.06427, 0.06335, 0.06334, 0.06383, 0.06341, 0.06389, 0.06358, 0.06301, 0.06249, 0.06264, 0.06262, 0.06335, 0.063, 0.0626, 0.06305, 0.06347, 0.0627, 0.06219, 0.06244, 0.06254, 0.06175, 0.06182, 0.06119, 0.06152, 0.06205, 0.06248, 0.06199, 0.06146, 0.05913, 0.05822, 0.0571, 0.05536, 0.05785, 0.0582, 0.05859, 0.05779, 0.0568, 0.05734, 0.05863, 0.05953, 0.05903, 0.05823, 0.05664, 0.05492, 0.0562, 0.05759, 0.05931, 0.06022, 0.06016, 0.05935, 0.0576, 0.05907, 0.05986, 0.05919, 0.05878, 0.05796, 0.05815, 0.05873, 0.05827, 0.05824, 0.05759, 0.0581, 0.05807, 0.05653, 0.05535, 0.05632, 0.05696, 0.05707, 0.05706, 0.05578, 0.05492, 0.05597, 0.0569, 0.05584, 0.05469, 0.0552, 0.05608, 0.05695, 0.05607, 0.05609, 0.05591, 0.05644, 0.0561, 0.05579, 0.05535, 0.05463, 0.05509, 0.05244, 0.05446, 0.05274, 0.05282, 0.05273, 0.04751, 0.05168, 0.04717, 0.05077, 0.05254, 0.04595, 0.05245, 0.04932, 0.04653, 0.05328, 0.04609, 0.05142, 0.05214, 0.04418, 0.0518, 0.0523, 0.04628, 0.05206, 0.05024, 0.0512, 0.0527, 0.05172, 0.05232, 0.05238, 0.05042, 0.05212, 0.0517, 0.04558, 0.02986, 0.04513, 0.04934, 0.05058, 0.05133, 0.04944, 0.04935, 0.05059, 0.04853, 0.04807, 0.04933, 0.0485, 0.04628, 0.04869, 0.04665, 0.04368, 0.04763, 0.0488, 0.04257, 0.04919, 0.04916, 0.04603, 0.0485, 0.0483, 0.04818, 0.04272, 0.04791, 0.04931, 0.04657, 0.04845, 0.04896, 0.04002, 0.04795, 0.04786, 0.04612, 0.04675, 0.04516, 0.04268, 0.04395, 0.04332, 0.0394, 0.03996, 0.0379, 0.03799, 0.03601, 0.03785, 0.03535, 0.03633, 0.02979, 0.033, 0.0267, 0.02235, 0.01718, 0.01953, 0.00843, 0.005989, 0.00214, 0.00184, 0.0003575, 8.267e-05, 0.00011, 2.58e-07, 8.593e-07, 4.399e-09, 2.848e-07, 1.415e-07, 1.696e-08, 5.968e-07, 8.322e-07, 1.289e-10, 1.851e-10, 4.518e-06, 2.406e-06, 1.316e-05, 7.98e-06, 4.23e-08, 2.804e-08, 1.117e-06, 1.131e-06, 3.097e-05, 8.098e-05, 4.758e-05, 0.0004168, 0.0005708, 0.001992, 0.004115, 0.00359, 0.006802, 0.01114, 0.01563, 0.01839, 0.01708, 0.01847, 0.02019, 0.0211, 0.02247, 0.01924, 0.02639, 0.02048, 0.02205, 0.02465, 0.02218, 0.02471, 0.02318, 0.02399, 0.02467, 0.02342, 0.02264, 0.02309, 0.02283, 0.02355, 0.023, 0.02285, 0.02303, 0.02237, 0.02074, 0.02224, 0.02112, 0.02196, 0.02044, 0.02084, 0.02132, 0.02143, 0.0216, 0.02133, 0.01986, 0.0198, 0.01963, 0.01796, 0.01913, 0.01856, 0.01905, 0.01742, 0.01854, 0.01834, 0.01426, 0.01642, 0.0186, 0.01742, 0.01763, 0.0171, 0.01687, 0.01636, 0.016, 0.01484, 0.01574, 0.01366, 0.01332, 0.0143, 0.01249, 0.01217, 0.01388, 0.012, 0.01212, 0.01171, 0.01047, 0.0108, 0.01389, 0.01085, 0.008663, 0.01209, 0.01132, 0.0117, 0.008235, 0.009146, 0.00702, 0.008327, 0.009369, 0.01035, 0.00397, 0.007899, 0.008708, 0.005774, 0.00688, 0.007431, 0.008684, 0.006816, 0.007184, 0.005386, 0.005263, 0.006566, 0.00937, 0.00276, 0.00963, 0.004045, 0.002493, 0.005318, 0.00686, 0.004735, 0.003044, 0.002969, 0.001586, 0.0008289, 0.0004551, 0.0003981, 0.001375, 0.0003617, 0.0004253, 8.235e-05, 2.841e-05, 1.179e-05, 1.845e-08, 5.453e-09, 1.069e-08, 9.013e-12, 2.961e-12, 1.241e-10, 4.868e-12, 4.216e-14, 2.031e-16, 5.823999999999999e-22, 3.444e-18, 6.727e-26, 1.643e-23, 1.701e-27, 1.162e-21, 9.892e-28, 1.443e-25, 3.972e-28, 1.191e-23, 1.865e-21, 2.4980000000000003e-32, 5.271e-15, 6.664e-15, 2.114e-16, 2.573e-16, 1.388e-21, 6.379e-21, 5.986999999999999e-29, 1.284e-39, 3.354e-28, 3.215e-20, 8.788e-21, 3.099e-19, 3.4609999999999995e-22, 1.484e-18, 9.567e-17, 1.007e-21, 3.033e-18, 1.5420000000000001e-31, 1.162e-18, 1.895e-15, 2.748e-17, 3.5899999999999996e-22, 4.403e-17, 1.074e-16, 6.306e-19, 1.827e-15, 1.001e-19, 8.474e-18, 2.115e-15, 9.046e-15, 1.401e-13, 1.444e-12, 1.51e-12, 3.537e-11, 7.738e-13, 7.23e-10, 2.365e-10, 9.548e-12, 1.81e-08, 4.12e-07, 2.865e-11, 1.178e-08, 5.251e-06, 6.658e-08, 5.924e-08, 1.064e-06, 8.321e-06, 2.224e-07, 3.364e-05, 3.301e-05, 2.894e-05, 2.107e-05, 0.0003909, 9.057e-05, 1.818e-05, 0.0004087, 0.0001668, 0.0004482, 0.0001572, 0.001276, 0.001166, 0.0003238, 0.0002021, 0.0009005, 0.0004007, 0.0009528, 0.001418, 4.853e-05, 0.0001808, 0.0002172, 0.001506, 0.002328, 0.0007529, 0.001517, 0.0004905, 0.001361, 0.001161, 7.738e-05, 0.001486, 0.001165, 0.0004224, 0.0003275, 0.0007251, 0.000186, 4.122e-05, 0.001212, 0.0004839, 0.0002604, 0.001146, 0.0006543, 0.0002697, 0.0003731, 8.473e-05, 0.0008118, 0.0001406, 0.0001092, 0.0003648, 0.001997, 0.0005723, 0.001161, 0.002375, 0.0005823, 0.000596, 0.001217, 0.001091, 0.00163, 0.002572, 0.002776, 0.001383, 0.002195, 0.0008865, 0.0007374, 0.0002289, 3.805e-05, 2.02e-05, 6.943e-06, 4.881e-05, 9.579e-05, 2.098e-05, 1.858e-05, 0.001156, 0.0002416, 9.282e-05, 0.000187, 0.001707, 5.823e-05, 0.0003568, 7.13e-05, 0.0009087, 0.0002672, 0.002169, 0.001167, 0.000195, 0.0001996, 0.0005777, 0.000257, 3.115e-10, 2.7e-07, 0.0001633, 0.0007449, 0.001212, 0.0006885, 0.0003327, 0.001584, 0.0004026, 0.0008301, 0.001272, 0.0002668, 0.001737, 0.0003558, 0.001232, 0.001217, 0.001517, 0.002577, 0.0002758, 0.001285, 0.000626, 0.002794, 0.001304, 0.0008365, 0.002533, 0.0007894, 0.002226, 0.001753, 0.001106, 0.002753, 0.001247, 0.002599, 0.00191, 0.001917, 0.002473, 0.001757, 0.002524, 0.002463, 0.002393, 0.002552, 0.002555, 0.00271, 0.002476, 0.002292, 0.00158, 0.001453, 0.001603, 0.002146, 0.001774, 0.002245, 0.002071, 0.001605, 0.001464, 0.001957, 0.001667, 0.001902, 0.002045, 0.002233, 0.001976, 0.001912, 0.002071, 0.002633, 0.002056, 0.002142, 0.002276, 0.002617, 0.002092, 0.002097, 0.0025, 0.002501, 0.002078, 0.00164, 0.0009353, 0.001783, 0.001982, 0.002014, 0.002271, 0.002502, 0.002417, 0.001948, 0.002001, 0.002402, 0.002395, 0.002004, 0.001863, 0.001919, 0.002294, 0.002063, 0.002034, 0.001971, 0.001843, 0.00208, 0.002051, 0.002173, 0.001937, 0.001667, 0.001958, 0.002221, 0.002097, 0.001818, 0.001695, 0.002183, 0.00214, 0.00221, 0.00165, 0.001957, 0.001823, 0.00184, 0.001755, 0.001518, 0.001412, 0.001121, 0.0009181, 0.0008221, 0.0008773, 0.0009309, 0.001159, 0.001501, 0.001384, 0.001034, 0.0009838, 0.0009973, 0.0009792, 0.001046, 0.001166, 0.00122, 0.001303, 0.001376, 0.001406, 0.001449, 0.001486, 0.001464, 0.001377, 0.001329, 0.001359, 0.001328, 0.001267, 0.001186]</t>
  </si>
  <si>
    <t>[1.908e-39, 6.124e-37, 7.616000000000001e-36, 2.203e-33, 6.742e-32, 6.411e-31, 7.676e-30, 2.382e-29, 6.174e-27, 6.053e-26, 4.405e-25, 1.287e-23, 1.0339999999999998e-22, 1.8e-21, 1.3710000000000003e-20, 1.839e-19, 3.198e-18, 2.597e-17, 1.821e-16, 1.524e-15, 9.608e-15, 3.867e-14, 1.852e-13, 1.444e-12, 7.391e-12, 1.649e-11, 6.349e-11, 3.377e-10, 9.027e-10, 2.262e-09, 6.212e-09, 2.604e-08, 6.812e-08, 1.266e-07, 2.143e-07, 7.779e-07, 1.556e-06, 1.866e-06, 4.83e-06, 1.019e-05, 1.264e-05, 2.057e-05, 4.334e-05, 7.731e-05, 6.987e-05, 0.0001573, 0.000334, 0.0004613, 0.0004499, 0.0007199, 0.001182, 0.001421, 0.001411, 0.001813, 0.002821, 0.003895, 0.004183, 0.005049, 0.004712, 0.005933, 0.006243, 0.0104, 0.01354, 0.01338, 0.01416, 0.01788, 0.01986, 0.01931, 0.02507, 0.0231, 0.03084, 0.02581, 0.02322, 0.03411, 0.0428, 0.04492, 0.03567, 0.0451, 0.05418, 0.04452, 0.05434, 0.06898, 0.06189, 0.05995, 0.06478, 0.05695, 0.05723, 0.0705, 0.08319, 0.08509, 0.0749, 0.09694, 0.1195, 0.1208, 0.1216, 0.1186, 0.1062, 0.1131, 0.1363, 0.1559, 0.159, 0.1288, 0.1325, 0.1358, 0.1474, 0.1466, 0.1477, 0.1354, 0.14, 0.1623, 0.1532, 0.1757, 0.1226, 0.1491, 0.1236, 0.1552, 0.152, 0.1733, 0.1742, 0.1682, 0.2027, 0.184, 0.1784, 0.1669, 0.2014, 0.1903, 0.2097, 0.198, 0.1486, 0.1486, 0.2009, 0.2076, 0.1782, 0.2035, 0.2191, 0.1782, 0.2056, 0.2073, 0.1939, 0.1932, 0.2407, 0.2556, 0.2294, 0.223, 0.2422, 0.1907, 0.2422, 0.2608, 0.2725, 0.278, 0.2787, 0.2535, 0.2669, 0.2293, 0.1905, 0.2346, 0.187, 0.1607, 0.226, 0.2894, 0.3086, 0.2481, 0.2276, 0.2638, 0.2296, 0.3197, 0.2889, 0.2677, 0.3292, 0.2829, 0.2897, 0.3655, 0.3895, 0.368, 0.3602, 0.3757, 0.3305, 0.3352, 0.3639, 0.3898, 0.4177, 0.3258, 0.3499, 0.4398, 0.2933, 0.3534, 0.3612, 0.2362, 0.3448, 0.2869, 0.2802, 0.4202, 0.3499, 0.3641, 0.3873, 0.4552, 0.4955, 0.4704, 0.3898, 0.3576, 0.3734, 0.4544, 0.4576, 0.3645, 0.3252, 0.2786, 0.2591, 0.2506, 0.2776, 0.41, 0.4083, 0.3818, 0.3284, 0.4332, 0.3614, 0.4075, 0.3778, 0.3749, 0.4063, 0.494, 0.4978, 0.4599, 0.5434, 0.5564, 0.4703, 0.4227, 0.2361, 0.1723, 0.3518, 0.449, 0.5497, 0.5603, 0.4875, 0.2861, 0.2155, 0.4398, 0.6178, 0.6407, 0.6964, 0.6964, 0.7253, 0.7498, 0.7965, 0.7616, 0.7544, 0.7588, 0.7512, 0.7438, 0.7771, 0.8364, 0.735, 0.8006, 0.865, 0.8477, 0.8629, 0.87, 0.8903, 0.8729, 0.8612, 0.877, 0.8775, 0.9227, 0.8813, 0.8653, 0.9195, 0.9224, 0.903, 0.89, 0.8706, 0.8286, 0.7284, 0.7248, 0.9404, 0.9498, 0.8854, 0.9281, 1.05, 1.041, 0.9515, 0.9869, 1.023, 1.064, 1.146, 1.121, 1.149, 1.127, 1.08, 1.172, 1.194, 1.204, 1.242, 1.292, 1.249, 1.179, 1.235, 1.246, 1.28, 1.306, 1.265, 1.262, 1.269, 1.302, 1.316, 1.31, 1.293, 1.28, 1.297, 1.276, 1.295, 1.305, 1.267, 1.268, 1.339, 1.325, 1.329, 1.342, 1.304, 1.311, 1.351, 1.347, 1.354, 1.384, 1.395, 1.383, 1.357, 1.297, 1.136, 1.194, 1.312, 1.319, 1.391, 1.37, 1.296, 1.341, 1.357, 1.371, 1.383, 1.407, 1.344, 1.363, 1.326, 1.304, 1.289, 1.344, 1.318, 1.361, 1.409, 1.344, 1.304, 1.342, 1.336, 1.374, 1.391, 1.318, 1.312, 1.3, 1.299, 1.156, 1.217, 1.279, 1.327, 1.341, 1.344, 1.322, 1.371, 1.388, 1.327, 1.252, 1.326, 1.399, 1.38, 1.402, 1.356, 1.318, 1.358, 1.39, 1.405, 1.352, 1.377, 1.367, 1.313, 1.325, 1.368, 1.353, 1.379, 1.376, 1.385, 1.384, 1.368, 1.374, 1.391, 1.376, 1.386, 1.363, 1.397, 1.401, 1.384, 1.342, 1.333, 1.309, 1.326, 1.344, 1.335, 1.372, 1.335, 1.324, 1.306, 1.331, 1.321, 1.295, 1.293, 1.281, 1.315, 1.328, 1.324, 1.299, 1.287, 1.302, 1.283, 1.29, 1.318, 1.328, 1.357, 1.362, 1.377, 1.345, 1.32, 1.353, 1.33, 1.194, 1.249, 1.315, 1.303, 1.316, 1.31, 1.283, 1.322, 1.31, 1.304, 1.304, 1.302, 1.29, 1.281, 1.302, 1.324, 1.318, 1.314, 1.329, 1.315, 1.319, 1.311, 1.319, 1.316, 1.301, 1.284, 1.313, 1.271, 1.27, 1.319, 1.307, 1.316, 1.317, 1.303, 1.283, 1.262, 1.259, 1.279, 1.296, 1.191, 1.26, 1.228, 1.262, 1.253, 1.293, 1.281, 1.304, 1.288, 1.311, 1.324, 1.311, 1.3, 1.3, 1.295, 1.315, 1.312, 1.317, 1.292, 1.287, 1.294, 1.268, 1.264, 1.318, 1.281, 1.303, 1.288, 1.248, 1.103, 1.134, 1.268, 1.276, 1.281, 1.288, 1.29, 1.265, 1.281, 1.283, 1.285, 1.285, 1.286, 1.306, 1.301, 1.302, 1.291, 1.312, 1.308, 1.296, 1.306, 1.294, 1.298, 1.278, 1.289, 1.281, 1.28, 1.278, 1.273, 1.284, 1.277, 0.7485, 0.9221, 0.9276, 0.9898, 1.063, 1.127, 1.148, 1.16, 1.202, 1.207, 1.258, 1.24, 1.226, 1.213, 1.206, 1.209, 1.212, 1.242, 1.248, 1.242, 1.243, 1.246, 1.243, 1.246, 1.242, 1.237, 1.227, 1.232, 1.201, 1.205, 1.101, 1.043, 0.9576, 1.002, 1.062, 1.173, 1.119, 1.034, 1.033, 1.064, 1.074, 1.023, 1.04, 1.098, 1.059, 1.111, 1.155, 1.177, 1.156, 1.154, 1.16, 1.167, 1.146, 1.171, 1.156, 1.155, 1.183, 1.178, 1.177, 1.183, 1.185, 1.183, 1.17, 1.169, 1.158, 1.163, 1.169, 1.172, 1.166, 1.165, 1.167, 1.153, 1.123, 0.1076, 0.04615, 0.4707, 0.1881, 0.3221, 0.4707, 0.6243, 0.8384, 1.011, 1.042, 1.089, 1.103, 1.107, 1.115, 1.111, 1.103, 1.116, 1.102, 1.096, 1.097, 1.091, 1.092, 1.1, 1.081, 1.086, 1.079, 1.092, 1.079, 1.069, 1.072, 1.051, 1.054, 1.045, 1.029, 1.036, 1.057, 1.037, 1.038, 1.058, 1.054, 1.039, 1.038, 1.035, 1.029, 1.029, 1.022, 1.047, 1.035, 1.035, 1.02, 1.018, 1.022, 1.002, 0.9869, 0.8997, 0.8936, 0.8517, 0.8549, 0.8284, 0.8912, 0.853, 0.9595, 0.9423, 0.7012, 0.9304, 0.9487, 0.9221, 0.9638, 0.8532, 0.9192, 0.9158, 0.9162, 0.8981, 0.9261, 0.9047, 0.9703, 0.9435, 0.9725, 0.9484, 0.9569, 0.9763, 0.9654, 0.9635, 0.959, 0.9487, 0.9769, 0.9722, 0.9528, 0.9489, 0.922, 0.8831, 0.9369, 0.9299, 0.8933, 0.773, 0.8472, 0.9271, 0.9465, 0.9403, 0.9407, 0.9419, 0.9372, 0.9517, 0.9743, 0.9259, 0.9179, 0.8254, 0.8615, 0.9377, 0.9184, 0.9447, 0.932, 0.9288, 0.9271, 0.9162, 0.8979, 0.9075, 0.9166, 0.9271, 0.9129, 0.8933, 0.8811, 0.9004, 0.9028, 0.8988, 0.9056, 0.8664, 0.8735, 0.8891, 0.8952, 0.8917, 0.889, 0.8669, 0.8459, 0.8269, 0.7952, 0.7716, 0.6897, 0.727, 0.574, 0.7262, 0.6119, 0.6703, 0.6833, 0.8249, 0.8032, 0.7584, 0.642, 0.6583, 0.6948, 0.6377, 0.6647, 0.6899, 0.6485, 0.6486, 0.6881, 0.6065, 0.721, 0.6239, 0.7284, 0.739, 0.7486, 0.6881, 0.7226, 0.7055, 0.6914, 0.6983, 0.7638, 0.6121, 0.5729, 0.4745, 0.4451, 0.3447, 0.2948, 0.1926, 0.2897, 0.2, 0.2061, 0.2453, 0.4316, 0.5025, 0.4024, 0.4501, 0.3149, 0.3162, 0.4114, 0.2352, 0.4194, 0.3135, 0.5352, 0.1919, 0.523, 0.3197, 0.3854, 0.4478, 0.3951, 0.3675, 0.3264, 0.4833, 0.4096, 0.4575, 0.4945, 0.4711, 0.526, 0.4881, 0.5217, 0.5379, 0.5416, 0.653, 0.6806, 0.6431, 0.705, 0.6756, 0.6217, 0.5855, 0.5985, 0.5853, 0.6471, 0.6227, 0.6431, 0.6168, 0.697, 0.6748, 0.6532, 0.7091, 0.6721, 0.7177, 0.7077, 0.7066, 0.7115, 0.7017, 0.7142, 0.7176, 0.7068, 0.7168, 0.7151, 0.7133, 0.7137, 0.7105, 0.708, 0.7045, 0.7117, 0.6975, 0.6996, 0.6837, 0.6569, 0.6837, 0.6975, 0.695, 0.6923, 0.69, 0.6939, 0.689, 0.6919, 0.687, 0.6828, 0.6797, 0.6817, 0.6785, 0.6661, 0.6752, 0.674, 0.6694, 0.6768, 0.6703, 0.6754, 0.673, 0.6714, 0.6702, 0.6624, 0.6659, 0.6636, 0.6612, 0.6513, 0.6511, 0.653, 0.6565, 0.6456, 0.6484, 0.648, 0.6452, 0.6478, 0.6431, 0.641, 0.6431, 0.6343, 0.6272, 0.6327, 0.636, 0.6335, 0.6304, 0.6293, 0.6266, 0.6213, 0.6224, 0.6225, 0.62, 0.6177, 0.6022, 0.6027, 0.6014, 0.6006, 0.6039, 0.5979, 0.6043, 0.6007, 0.5882, 0.5965, 0.5837, 0.5669, 0.5881, 0.5952, 0.591, 0.5821, 0.5958, 0.5723, 0.5969, 0.5899, 0.5804, 0.588, 0.5851, 0.5666, 0.5718, 0.5726, 0.5681, 0.586, 0.548, 0.5538, 0.5752, 0.562, 0.5542, 0.5761, 0.5719, 0.503, 0.5279, 0.5211, 0.5047, 0.5595, 0.4987, 0.5174, 0.4899, 0.4934, 0.4763, 0.4754, 0.4756, 0.5111, 0.4207, 0.4888, 0.434, 0.4443, 0.5012, 0.3576, 0.4423, 0.3008, 0.3319, 0.2762, 0.2394, 0.1111, 0.2525, 0.143, 0.1795, 0.2265, 0.111, 0.1618, 0.1368, 0.1743, 0.07663, 0.1952, 0.1337, 0.1387, 0.1003, 0.3316, 0.2676, 0.1896, 0.06307, 0.0232, 0.1654, 0.3306, 0.2386, 0.3199, 0.2811, 0.2267, 0.2528, 0.344, 0.14, 0.1822, 0.1967, 0.08644, 0.2981, 0.2497, 0.1506, 0.2371, 0.2784, 0.2617, 0.1873, 0.3344, 0.3079, 0.3365, 0.3321, 0.3489, 0.3169, 0.3814, 0.3792, 0.4597, 0.4225, 0.3944, 0.4064, 0.4265, 0.4193, 0.4249, 0.4526, 0.4432, 0.4525, 0.4517, 0.3494, 0.4379, 0.4725, 0.4581, 0.3645, 0.4727, 0.4383, 0.4476, 0.331, 0.4377, 0.4176, 0.4108, 0.4643, 0.4484, 0.3389, 0.4223, 0.4552, 0.441, 0.459, 0.4448, 0.4547, 0.4371, 0.4258, 0.4508, 0.4214, 0.373, 0.4388, 0.4288, 0.4235, 0.4196, 0.38, 0.4319, 0.4644, 0.4238, 0.4122, 0.4232, 0.4359, 0.419, 0.4204, 0.4515, 0.427, 0.4207, 0.4498, 0.4412, 0.4465, 0.4424, 0.4465, 0.4491, 0.4395, 0.4367, 0.436, 0.4463, 0.4473, 0.4208, 0.4486, 0.4472, 0.4411, 0.4486, 0.4461, 0.4369, 0.4469, 0.4451, 0.4474, 0.4434, 0.4458, 0.4401, 0.4413, 0.4406, 0.4383, 0.4345, 0.4379, 0.4393, 0.4368, 0.4351, 0.4351, 0.4358, 0.4329, 0.4265, 0.4278, 0.4223, 0.418, 0.4273, 0.4115, 0.4084, 0.4197, 0.3984, 0.4019, 0.3728, 0.3576, 0.359, 0.3236, 0.356, 0.3377, 0.3482, 0.3245, 0.1708, 0.3447, 0.3739, 0.3751, 0.3702, 0.3733, 0.3782, 0.3843, 0.3917, 0.3973, 0.3973, 0.393, 0.3763, 0.3612, 0.3892, 0.4015, 0.4028, 0.4088, 0.4045, 0.4053, 0.3952, 0.4016, 0.4056, 0.39, 0.4019, 0.4008, 0.3976, 0.3859, 0.3702, 0.3886, 0.4011, 0.3556, 0.3694, 0.3871, 0.3553, 0.3144, 0.3835, 0.3841, 0.3264, 0.3473, 0.3798, 0.3154, 0.3417, 0.3303, 0.3337, 0.2984, 0.3096, 0.3397, 0.3204, 0.3414, 0.2953, 0.2722, 0.3126, 0.3215, 0.2548, 0.2894, 0.333, 0.3015, 0.2896, 0.25, 0.2025, 0.2596, 0.1737, 0.1726, 0.2341, 0.1921, 0.2534, 0.2096, 0.1919, 0.206, 0.203, 0.1929, 0.1986, 0.2223, 0.1651, 0.09935, 0.1387, 0.08727, 0.09161, 0.01115, 0.03281, 0.02972, 0.01247, 0.00563, 0.0005768, 0.001332, 3.976e-05, 0.000302, 0.0004457, 4.472e-05, 1.405e-05, 2.84e-05, 2.468e-07, 1.842e-09, 4.462e-05, 2.189e-05, 1.773e-09, 0.0001503, 5.89e-05, 1.099e-10, 8.958e-06, 6.443e-06, 6.39e-07, 3.323e-05, 0.000335, 0.0009931, 0.001706, 0.001177, 0.0006078, 0.004455, 0.0002675, 0.0004825, 1.828e-05, 3.319e-05, 8.107e-07, 1.156e-05, 2.117e-05, 3.773e-05, 0.001238, 3.043e-05, 0.002715, 0.002284, 0.001749, 0.0001461, 0.0005877, 0.0005739, 8.202e-06, 2.757e-07, 0.0002839, 0.005096, 0.003297, 1.953e-07, 4.084e-07, 0.005344, 0.007321, 0.002352, 5.578e-06, 0.006992, 0.0006232, 0.005628, 0.002594, 0.001835, 0.006354, 0.007367, 0.04452, 0.001409, 0.0008016, 0.05749, 0.02416, 0.02703, 0.004633, 0.01692, 0.0187, 0.07249, 0.0162, 0.02865, 0.04364, 0.04448, 0.06942, 0.01089, 0.0569, 0.08499, 0.09033, 0.008839, 0.06211, 0.03403, 0.04193, 0.06756, 0.0523, 0.02593, 0.08589, 0.06556, 0.05585, 0.05986, 0.06638, 0.08912, 0.07623, 0.03641, 0.05789, 0.1445, 0.1324, 0.04294, 0.01942, 0.08608, 0.1086, 0.1639, 0.08591, 0.119, 0.1456, 0.159, 0.1898, 0.1063, 0.116, 0.1592, 0.05995, 0.1782, 0.1096, 0.08992, 0.05461, 0.1022, 0.1212, 0.07131, 0.02883, 0.06869, 0.09308, 0.1208, 0.207, 0.08965, 0.09286, 0.08077, 0.1442, 0.08032, 0.1396, 0.07505, 0.1749, 0.1587, 0.1476, 0.147, 0.07897, 0.1191, 0.2171, 0.1926, 0.2101, 0.1883, 0.2023, 0.2188, 0.1972, 0.1868, 0.2351, 0.2149, 0.2401, 0.2597, 0.2674, 0.2391, 0.2108, 0.1714, 0.1978, 0.2629, 0.2569, 0.2499, 0.2023, 0.2715, 0.2659, 0.2611, 0.2477, 0.2359, 0.2666, 0.2575, 0.2551, 0.2539, 0.2508, 0.2636, 0.2738, 0.2646, 0.2771, 0.271, 0.2634, 0.2667, 0.2645, 0.2764, 0.2643, 0.2608, 0.2678, 0.2744, 0.273, 0.2697, 0.2707, 0.2738, 0.2696, 0.2695, 0.2663, 0.2655, 0.2679, 0.2673, 0.2703, 0.2692, 0.2718, 0.2686, 0.264, 0.2639, 0.2655, 0.264, 0.2662, 0.2656, 0.2623, 0.2604, 0.2607, 0.2608, 0.2637, 0.2623, 0.2607, 0.2626, 0.2643, 0.2616, 0.2592, 0.2604, 0.2604, 0.2573, 0.2574, 0.255, 0.256, 0.2583, 0.2602, 0.2583, 0.2565, 0.2473, 0.2441, 0.2404, 0.2338, 0.2451, 0.2477, 0.2492, 0.2456, 0.2408, 0.2429, 0.2466, 0.2496, 0.2475, 0.2437, 0.236, 0.2286, 0.2342, 0.2398, 0.2476, 0.2507, 0.2509, 0.2472, 0.2401, 0.2468, 0.2493, 0.2464, 0.2446, 0.2414, 0.2426, 0.2443, 0.2425, 0.2423, 0.2396, 0.2417, 0.2421, 0.2353, 0.2304, 0.2346, 0.237, 0.2378, 0.2376, 0.2321, 0.2286, 0.2334, 0.2369, 0.2331, 0.2276, 0.2301, 0.2338, 0.2373, 0.2343, 0.2339, 0.2339, 0.2357, 0.235, 0.2331, 0.2316, 0.23, 0.2305, 0.2226, 0.2279, 0.2243, 0.2225, 0.2206, 0.2057, 0.2163, 0.2054, 0.2138, 0.2191, 0.2033, 0.2185, 0.2116, 0.2055, 0.2222, 0.2038, 0.2166, 0.2186, 0.1986, 0.218, 0.2192, 0.2042, 0.2186, 0.2146, 0.2167, 0.22, 0.2173, 0.2195, 0.2197, 0.2141, 0.2178, 0.2166, 0.2008, 0.1572, 0.1988, 0.2084, 0.2125, 0.2147, 0.2084, 0.2064, 0.211, 0.206, 0.2031, 0.2062, 0.2049, 0.1988, 0.2031, 0.1951, 0.1872, 0.1989, 0.2036, 0.1896, 0.2056, 0.2053, 0.1976, 0.2036, 0.2022, 0.2027, 0.1893, 0.2026, 0.2061, 0.1991, 0.2036, 0.2045, 0.1812, 0.2019, 0.2008, 0.1958, 0.1969, 0.1929, 0.1843, 0.1873, 0.1843, 0.1734, 0.1733, 0.1638, 0.1654, 0.1582, 0.1654, 0.1567, 0.1602, 0.1375, 0.1494, 0.1276, 0.112, 0.09271, 0.1027, 0.06044, 0.04043, 0.02358, 0.0188, 0.007556, 0.002747, 0.003528, 4.369e-05, 7.338e-05, 9.823e-07, 7.083e-05, 3.704e-05, 3.959e-06, 7.152e-05, 0.0001231, 1.587e-08, 2.493e-08, 0.0003847, 0.0002416, 0.001016, 0.0005938, 9.496e-06, 5.9e-06, 0.0001595, 0.0001106, 0.001662, 0.002664, 0.00168, 0.007581, 0.007317, 0.01888, 0.03159, 0.03097, 0.04422, 0.06137, 0.07806, 0.08792, 0.08287, 0.08723, 0.09285, 0.09537, 0.09929, 0.089, 0.1112, 0.09404, 0.09835, 0.105, 0.09804, 0.1042, 0.1004, 0.1027, 0.1036, 0.1002, 0.09754, 0.09843, 0.09764, 0.09915, 0.09699, 0.09632, 0.09654, 0.0942, 0.08983, 0.09393, 0.09063, 0.09244, 0.08794, 0.08871, 0.0897, 0.08979, 0.09015, 0.08916, 0.0852, 0.08481, 0.08367, 0.07708, 0.08123, 0.08014, 0.0811, 0.07588, 0.07929, 0.07871, 0.06763, 0.07272, 0.07831, 0.07521, 0.07568, 0.07387, 0.07325, 0.07166, 0.07039, 0.06726, 0.06929, 0.06358, 0.06249, 0.06484, 0.05992, 0.05885, 0.06298, 0.05781, 0.058, 0.05634, 0.05287, 0.05374, 0.06181, 0.05335, 0.04636, 0.05555, 0.05393, 0.0548, 0.0439, 0.04727, 0.03908, 0.04392, 0.04714, 0.04928, 0.02763, 0.04186, 0.04344, 0.0325, 0.03674, 0.03919, 0.04341, 0.03563, 0.03683, 0.03017, 0.0289, 0.03489, 0.04568, 0.01767, 0.04551, 0.02399, 0.01679, 0.02935, 0.03628, 0.02782, 0.02083, 0.0208, 0.01283, 0.008739, 0.006176, 0.005364, 0.01275, 0.00401, 0.004672, 0.001375, 0.001232, 0.0003764, 9.116e-06, 3.655e-06, 6.329e-06, 3.507e-09, 1.157e-09, 5.935e-08, 1.931e-09, 5.061e-12, 4.667e-15, 3.861e-22, 1.426e-17, 2.772e-27, 2.128e-24, 7.543e-28, 4.4199999999999995e-22, 1.262e-28, 7.518e-27, 6.243e-30, 1.071e-23, 5.868999999999999e-22, 1.384e-35, 3.453e-13, 3.101e-13, 4.268e-15, 3.293e-15, 7.997999999999999e-22, 1.7310000000000002e-20, 3.056e-30, 1.541e-44, 1.7889999999999998e-29, 1.43e-19, 2.7780000000000004e-20, 6.063e-19, 7.460999999999999e-22, 7.597e-18, 9.045e-16, 5.8070000000000004e-21, 9.579e-18, 3.0590000000000003e-34, 2.194e-17, 3.012e-14, 3.36e-16, 1.689e-21, 1.084e-15, 2.616e-15, 6.709e-18, 8.212e-14, 8.01e-19, 1.332e-16, 6.017e-14, 1.142e-12, 5.843e-11, 3.69e-10, 2.501e-10, 2.331e-08, 4.63e-10, 5.973e-07, 1.949e-07, 6.53e-09, 9.993e-06, 7.71e-05, 2.036e-08, 4.801e-06, 0.000336, 1.864e-05, 6.131e-06, 0.0001128, 0.000493, 4.365e-05, 0.001075, 0.0007902, 0.001002, 0.0005207, 0.004813, 0.001509, 0.0004794, 0.004511, 0.002474, 0.004777, 0.002004, 0.009877, 0.00939, 0.003438, 0.002745, 0.00785, 0.003515, 0.007527, 0.00998, 0.0007205, 0.002, 0.002488, 0.01026, 0.01354, 0.006339, 0.01027, 0.004524, 0.009088, 0.008522, 0.001383, 0.009819, 0.008168, 0.003764, 0.003246, 0.006223, 0.002139, 0.0007187, 0.008283, 0.004518, 0.003051, 0.007968, 0.005069, 0.003014, 0.003939, 0.001356, 0.006135, 0.001631, 0.001696, 0.003614, 0.01243, 0.004358, 0.007322, 0.01376, 0.004701, 0.004595, 0.00837, 0.007302, 0.01059, 0.0142, 0.01443, 0.009364, 0.01202, 0.007605, 0.005336, 0.003133, 0.0007845, 0.0005731, 0.0002598, 0.0009135, 0.001724, 0.0004019, 0.0004741, 0.008295, 0.003301, 0.001133, 0.002331, 0.01075, 0.00107, 0.003439, 0.001279, 0.006887, 0.002952, 0.01209, 0.008408, 0.001975, 0.002058, 0.004851, 0.003206, 4.723e-07, 3.69e-05, 0.002543, 0.005021, 0.008432, 0.004762, 0.003355, 0.009158, 0.003898, 0.00587, 0.00771, 0.003195, 0.009574, 0.003917, 0.007762, 0.008284, 0.009117, 0.01255, 0.003246, 0.00767, 0.005477, 0.01312, 0.008477, 0.006548, 0.01214, 0.006275, 0.01135, 0.009923, 0.007384, 0.01278, 0.008105, 0.01223, 0.01028, 0.01031, 0.01189, 0.009742, 0.01198, 0.01178, 0.01155, 0.01198, 0.01194, 0.01232, 0.01162, 0.0111, 0.008905, 0.008455, 0.008975, 0.01054, 0.009348, 0.01077, 0.01029, 0.008642, 0.008347, 0.009791, 0.008926, 0.009587, 0.009879, 0.01044, 0.009816, 0.009557, 0.009837, 0.01157, 0.009971, 0.0101, 0.0105, 0.01142, 0.01002, 0.009941, 0.01102, 0.011, 0.009888, 0.008331, 0.005835, 0.008858, 0.009486, 0.009609, 0.01019, 0.01075, 0.01055, 0.009225, 0.009304, 0.01044, 0.01046, 0.009289, 0.008748, 0.008898, 0.009993, 0.009286, 0.009171, 0.009116, 0.008675, 0.009296, 0.009186, 0.009575, 0.008942, 0.00804, 0.008904, 0.009683, 0.009307, 0.008522, 0.008074, 0.009507, 0.009386, 0.00954, 0.007958, 0.008847, 0.008484, 0.008527, 0.008257, 0.007587, 0.00726, 0.006346, 0.005659, 0.005303, 0.005481, 0.005666, 0.006413, 0.007424, 0.007071, 0.005975, 0.005795, 0.005826, 0.005753, 0.005966, 0.006332, 0.00649, 0.006722, 0.006908, 0.006976, 0.007088, 0.007186, 0.007113, 0.00685, 0.006698, 0.006761, 0.006653, 0.00646, 0.006147]</t>
  </si>
  <si>
    <t>[2.0480000000000002e-21, 6.333000000000001e-20, 3.301e-19, 4.548e-19, 1.301e-18, 3.391e-18, 1.087e-17, 1.77e-17, 2.846e-16, 8.127e-16, 1.473e-15, 7.223e-15, 2.882e-14, 1.268e-13, 3.571e-13, 1.343e-12, 3.895e-12, 1.219e-11, 3.305e-11, 1.005e-10, 2.793e-10, 5.681e-10, 1.214e-09, 3.454e-09, 7.117e-09, 1.02e-08, 2.243e-08, 5.625e-08, 8.957e-08, 1.167e-07, 2e-07, 4.525e-07, 8.189e-07, 1.166e-06, 1.606e-06, 4.458e-06, 7.287e-06, 7.576e-06, 1.735e-05, 3.133e-05, 3.631e-05, 5.625e-05, 0.0001164, 0.0002168, 0.0001955, 0.0003836, 0.000694, 0.0008929, 0.0008513, 0.001328, 0.002151, 0.002567, 0.00252, 0.003223, 0.005094, 0.007207, 0.007667, 0.009328, 0.009373, 0.01096, 0.01111, 0.01804, 0.02281, 0.02205, 0.0225, 0.02775, 0.03027, 0.02905, 0.03698, 0.03366, 0.04431, 0.0364, 0.03249, 0.04755, 0.05882, 0.06061, 0.04788, 0.06114, 0.07351, 0.05817, 0.0698, 0.09, 0.08243, 0.07903, 0.08115, 0.0705, 0.07154, 0.08937, 0.1043, 0.1048, 0.0892, 0.1165, 0.1424, 0.1437, 0.1421, 0.1362, 0.1193, 0.127, 0.1539, 0.1749, 0.1752, 0.1381, 0.1398, 0.1428, 0.1558, 0.1547, 0.1531, 0.1368, 0.1394, 0.1622, 0.1531, 0.18, 0.1242, 0.1429, 0.1163, 0.1439, 0.1415, 0.1643, 0.1617, 0.1554, 0.1805, 0.1624, 0.1588, 0.1447, 0.1723, 0.1605, 0.1763, 0.1658, 0.1217, 0.1235, 0.162, 0.1646, 0.1393, 0.1571, 0.1684, 0.1358, 0.154, 0.1533, 0.1417, 0.1398, 0.1724, 0.1812, 0.1615, 0.1569, 0.1676, 0.1302, 0.1634, 0.1741, 0.1801, 0.182, 0.1808, 0.1628, 0.1697, 0.1444, 0.1189, 0.1451, 0.1146, 0.09761, 0.1361, 0.1729, 0.1826, 0.1454, 0.1321, 0.1516, 0.1307, 0.1803, 0.1614, 0.1482, 0.1806, 0.1538, 0.1561, 0.1953, 0.2062, 0.1931, 0.1874, 0.1938, 0.1691, 0.17, 0.183, 0.1944, 0.2065, 0.1597, 0.1701, 0.2121, 0.1403, 0.1676, 0.1699, 0.1102, 0.1596, 0.1317, 0.1276, 0.1898, 0.1568, 0.1619, 0.1709, 0.1992, 0.2152, 0.2026, 0.1666, 0.1516, 0.1571, 0.1895, 0.1893, 0.1495, 0.1323, 0.1124, 0.1036, 0.09948, 0.1093, 0.1603, 0.1584, 0.147, 0.1254, 0.1642, 0.1359, 0.1521, 0.14, 0.1379, 0.1483, 0.1789, 0.1789, 0.1641, 0.1924, 0.1956, 0.1641, 0.1464, 0.08117, 0.05879, 0.1192, 0.151, 0.1837, 0.1859, 0.1606, 0.09354, 0.06994, 0.1417, 0.1978, 0.2037, 0.2198, 0.2183, 0.2259, 0.2219, 0.2324, 0.2191, 0.2142, 0.2126, 0.2076, 0.2027, 0.2091, 0.2222, 0.1928, 0.2073, 0.2211, 0.2141, 0.2152, 0.2141, 0.2162, 0.2093, 0.2039, 0.2051, 0.2027, 0.2104, 0.1984, 0.1923, 0.2018, 0.1999, 0.1933, 0.1884, 0.1822, 0.1714, 0.1489, 0.1464, 0.1876, 0.1872, 0.1725, 0.1789, 0.2002, 0.1961, 0.1772, 0.1819, 0.1863, 0.1915, 0.2038, 0.1972, 0.1999, 0.1943, 0.1841, 0.1975, 0.199, 0.1982, 0.2022, 0.2081, 0.199, 0.1859, 0.1927, 0.1923, 0.1953, 0.1969, 0.1887, 0.1861, 0.1851, 0.1879, 0.188, 0.1855, 0.1814, 0.1779, 0.1784, 0.1738, 0.1744, 0.1738, 0.1671, 0.1657, 0.1734, 0.1699, 0.1688, 0.1688, 0.1624, 0.1614, 0.1644, 0.1619, 0.1609, 0.1624, 0.162, 0.1589, 0.1546, 0.1464, 0.1272, 0.1323, 0.1441, 0.1434, 0.1497, 0.146, 0.1368, 0.1402, 0.1406, 0.1407, 0.1405, 0.1416, 0.1338, 0.1343, 0.1292, 0.1256, 0.1227, 0.1267, 0.123, 0.1258, 0.1291, 0.122, 0.1174, 0.1199, 0.1184, 0.1207, 0.1211, 0.1137, 0.1121, 0.1101, 0.109, 0.09617, 0.1004, 0.1045, 0.1074, 0.1076, 0.1068, 0.1041, 0.107, 0.1074, 0.1017, 0.09498, 0.09954, 0.1041, 0.1018, 0.1025, 0.09824, 0.0947, 0.09685, 0.09833, 0.0986, 0.09408, 0.09508, 0.09367, 0.08925, 0.08932, 0.09139, 0.08959, 0.09065, 0.08975, 0.08961, 0.08881, 0.08707, 0.08672, 0.08715, 0.08547, 0.08544, 0.08331, 0.0847, 0.08427, 0.08255, 0.07935, 0.07811, 0.07603, 0.07634, 0.0767, 0.07551, 0.07696, 0.07431, 0.07313, 0.07152, 0.07233, 0.07126, 0.06939, 0.06871, 0.06757, 0.06883, 0.06906, 0.06839, 0.06672, 0.06567, 0.06597, 0.06458, 0.06449, 0.06543, 0.06544, 0.06634, 0.06619, 0.06647, 0.06452, 0.06285, 0.06396, 0.06254, 0.05593, 0.05809, 0.06064, 0.05971, 0.05978, 0.05904, 0.0574, 0.0586, 0.05763, 0.05688, 0.05639, 0.0559, 0.05495, 0.05422, 0.05475, 0.05533, 0.05475, 0.05427, 0.05456, 0.05371, 0.05355, 0.05294, 0.053, 0.05263, 0.05173, 0.05079, 0.05167, 0.04975, 0.04942, 0.05109, 0.05035, 0.05042, 0.05023, 0.04939, 0.04839, 0.0473, 0.04698, 0.04748, 0.04787, 0.04418, 0.04618, 0.04478, 0.04562, 0.04505, 0.0462, 0.04554, 0.04607, 0.04524, 0.0458, 0.04601, 0.04531, 0.04468, 0.04445, 0.04407, 0.04453, 0.04419, 0.04411, 0.04308, 0.04274, 0.04273, 0.04168, 0.04127, 0.04276, 0.04139, 0.04185, 0.04115, 0.03968, 0.03487, 0.03567, 0.03969, 0.03973, 0.03967, 0.03968, 0.03956, 0.03863, 0.03889, 0.03873, 0.03858, 0.03838, 0.03822, 0.03863, 0.03828, 0.03811, 0.03764, 0.03808, 0.03775, 0.03724, 0.03732, 0.0368, 0.03676, 0.03601, 0.03613, 0.03573, 0.03552, 0.03529, 0.03495, 0.03507, 0.03471, 0.02158, 0.02573, 0.02573, 0.02708, 0.0287, 0.03007, 0.03043, 0.03054, 0.03138, 0.03134, 0.03246, 0.03184, 0.03138, 0.03087, 0.03056, 0.03049, 0.03042, 0.03098, 0.03094, 0.03065, 0.03052, 0.03043, 0.03017, 0.03009, 0.0299, 0.02964, 0.02926, 0.02921, 0.02832, 0.0283, 0.02592, 0.02434, 0.02218, 0.02319, 0.0244, 0.02682, 0.02543, 0.02339, 0.02329, 0.02396, 0.02392, 0.02281, 0.02301, 0.02421, 0.02324, 0.0242, 0.02497, 0.02531, 0.02474, 0.02458, 0.02459, 0.02456, 0.02399, 0.02438, 0.02394, 0.02378, 0.02423, 0.02399, 0.02384, 0.02384, 0.02377, 0.02359, 0.02321, 0.02309, 0.02276, 0.02276, 0.02276, 0.0227, 0.02248, 0.02237, 0.0223, 0.02191, 0.02129, 0.002928, 0.001507, 0.009674, 0.004502, 0.006959, 0.009527, 0.01204, 0.01563, 0.01842, 0.01884, 0.01952, 0.01964, 0.01961, 0.01964, 0.01945, 0.01921, 0.01935, 0.019, 0.01879, 0.01871, 0.01852, 0.01845, 0.01849, 0.01809, 0.0181, 0.01791, 0.01804, 0.01776, 0.01752, 0.01748, 0.01707, 0.01701, 0.01679, 0.01645, 0.01647, 0.01672, 0.01635, 0.01631, 0.01652, 0.01638, 0.01608, 0.01598, 0.01586, 0.01569, 0.01562, 0.01544, 0.01571, 0.01547, 0.01539, 0.0151, 0.01499, 0.01499, 0.01463, 0.01436, 0.01306, 0.0129, 0.01214, 0.01214, 0.01172, 0.01256, 0.01196, 0.01343, 0.01311, 0.009732, 0.01285, 0.01302, 0.01262, 0.01312, 0.01156, 0.01239, 0.01229, 0.01224, 0.01194, 0.0123, 0.01198, 0.01276, 0.01237, 0.01267, 0.01231, 0.01236, 0.01255, 0.01235, 0.01227, 0.01215, 0.01196, 0.01226, 0.01214, 0.01184, 0.01174, 0.01135, 0.01082, 0.01143, 0.01128, 0.01078, 0.009288, 0.01013, 0.01105, 0.01123, 0.01112, 0.01107, 0.01103, 0.01093, 0.01106, 0.01128, 0.01067, 0.01054, 0.009435, 0.009806, 0.01063, 0.01036, 0.01062, 0.01043, 0.01035, 0.01029, 0.01012, 0.009869, 0.00993, 0.009986, 0.01006, 0.009859, 0.009606, 0.009436, 0.009605, 0.00959, 0.009503, 0.009531, 0.009082, 0.009117, 0.009242, 0.009261, 0.009186, 0.009119, 0.008863, 0.008615, 0.008392, 0.008045, 0.00773, 0.006863, 0.007222, 0.005654, 0.007146, 0.006002, 0.006534, 0.006653, 0.008019, 0.00777, 0.007296, 0.006132, 0.006266, 0.006603, 0.006071, 0.00629, 0.00648, 0.006104, 0.006031, 0.006437, 0.00557, 0.006678, 0.005707, 0.006675, 0.006698, 0.006802, 0.006234, 0.006511, 0.006348, 0.006186, 0.006233, 0.006782, 0.005447, 0.005094, 0.004203, 0.003874, 0.002994, 0.002574, 0.001737, 0.002454, 0.001711, 0.001782, 0.002108, 0.003627, 0.004229, 0.003386, 0.003744, 0.002574, 0.00253, 0.00339, 0.001919, 0.003453, 0.002521, 0.004395, 0.001585, 0.004241, 0.002566, 0.003084, 0.003553, 0.003127, 0.00288, 0.002576, 0.003718, 0.003169, 0.003565, 0.00381, 0.003612, 0.004016, 0.003702, 0.003937, 0.004045, 0.004057, 0.004859, 0.005085, 0.004761, 0.005208, 0.00496, 0.004553, 0.00428, 0.004325, 0.004232, 0.00465, 0.004463, 0.004595, 0.004372, 0.004948, 0.004775, 0.004605, 0.004971, 0.004701, 0.004987, 0.004902, 0.004875, 0.004883, 0.004802, 0.004858, 0.004862, 0.004776, 0.004821, 0.004792, 0.004761, 0.004746, 0.004707, 0.004673, 0.004634, 0.004662, 0.004555, 0.004548, 0.004428, 0.004236, 0.004391, 0.004461, 0.00443, 0.004396, 0.004366, 0.004372, 0.004324, 0.004326, 0.00428, 0.004237, 0.004201, 0.004197, 0.00416, 0.004069, 0.004108, 0.004084, 0.00404, 0.00407, 0.004018, 0.004032, 0.004002, 0.003976, 0.003955, 0.003895, 0.0039, 0.003872, 0.003843, 0.00377, 0.003754, 0.00375, 0.003756, 0.003679, 0.003682, 0.003667, 0.003637, 0.003638, 0.003598, 0.003573, 0.003572, 0.00351, 0.003457, 0.003474, 0.00348, 0.003455, 0.003425, 0.003406, 0.003379, 0.003339, 0.003334, 0.003322, 0.003296, 0.003272, 0.003179, 0.003171, 0.003153, 0.003137, 0.003142, 0.0031, 0.003123, 0.003093, 0.003017, 0.003048, 0.002971, 0.002874, 0.00297, 0.002994, 0.002963, 0.002908, 0.002965, 0.00284, 0.002948, 0.002904, 0.002847, 0.002871, 0.002846, 0.00275, 0.002763, 0.002756, 0.002726, 0.0028, 0.002604, 0.002628, 0.002717, 0.002647, 0.0026, 0.002691, 0.002662, 0.002336, 0.00244, 0.002405, 0.002322, 0.002559, 0.002279, 0.002355, 0.002221, 0.00223, 0.002146, 0.002136, 0.00213, 0.002274, 0.001879, 0.002163, 0.001919, 0.001943, 0.00219, 0.001553, 0.001912, 0.001303, 0.001436, 0.001167, 0.001032, 0.0004949, 0.001068, 0.0006071, 0.0007688, 0.000964, 0.0004705, 0.000679, 0.0005637, 0.0007264, 0.0003281, 0.0008127, 0.0005683, 0.0005821, 0.0004319, 0.001372, 0.001091, 0.0007799, 0.0002708, 9.564e-05, 0.0006748, 0.001345, 0.000947, 0.00125, 0.001103, 0.0008862, 0.0009809, 0.001356, 0.0005385, 0.0007134, 0.0007734, 0.0003486, 0.001133, 0.0009483, 0.0005762, 0.0008997, 0.001051, 0.0009586, 0.0007183, 0.001245, 0.001141, 0.001248, 0.001222, 0.001276, 0.001153, 0.001385, 0.001371, 0.001666, 0.001519, 0.001424, 0.001446, 0.001516, 0.001494, 0.001509, 0.0016, 0.001559, 0.001579, 0.001579, 0.001217, 0.001517, 0.001627, 0.001576, 0.001245, 0.001612, 0.001487, 0.001519, 0.001109, 0.001475, 0.001396, 0.001369, 0.001548, 0.00149, 0.001116, 0.00139, 0.001494, 0.001448, 0.001499, 0.001445, 0.001476, 0.001416, 0.001376, 0.00145, 0.001346, 0.001193, 0.001399, 0.001364, 0.00134, 0.001328, 0.001189, 0.001351, 0.001455, 0.001325, 0.001284, 0.001311, 0.001347, 0.001293, 0.001297, 0.001386, 0.001309, 0.001285, 0.001367, 0.001337, 0.001348, 0.001332, 0.001339, 0.001343, 0.001309, 0.001297, 0.001292, 0.001317, 0.001315, 0.001234, 0.00131, 0.001302, 0.00128, 0.001297, 0.001286, 0.001256, 0.001279, 0.00127, 0.001273, 0.001258, 0.00126, 0.001239, 0.001239, 0.001233, 0.001222, 0.001207, 0.001213, 0.001213, 0.001202, 0.001193, 0.00119, 0.001188, 0.001176, 0.001156, 0.001155, 0.001137, 0.001123, 0.001143, 0.001099, 0.001087, 0.001112, 0.001055, 0.001061, 0.0009846, 0.0009438, 0.0009448, 0.0008542, 0.0009317, 0.0008841, 0.0009064, 0.0008454, 0.0004707, 0.0008908, 0.0009596, 0.0009594, 0.0009442, 0.0009486, 0.0009576, 0.000969, 0.0009831, 0.0009931, 0.0009897, 0.0009757, 0.000931, 0.0008901, 0.0009562, 0.000983, 0.0009833, 0.0009943, 0.0009812, 0.0009798, 0.0009534, 0.0009644, 0.0009705, 0.0009316, 0.0009556, 0.00095, 0.0009406, 0.0009108, 0.0008714, 0.0009107, 0.000936, 0.0008285, 0.0008564, 0.0008963, 0.0008173, 0.0007255, 0.0008785, 0.0008779, 0.0007399, 0.0007851, 0.0008605, 0.000708, 0.0007645, 0.0007405, 0.0007439, 0.0006607, 0.0006863, 0.00075, 0.0007028, 0.0007482, 0.000645, 0.000588, 0.000678, 0.0006977, 0.0005523, 0.0006207, 0.0007149, 0.0006437, 0.0006157, 0.0005282, 0.0004283, 0.0005515, 0.0003715, 0.0003622, 0.0004994, 0.0003974, 0.0005282, 0.0004324, 0.0003985, 0.0004265, 0.0004179, 0.0003901, 0.0004086, 0.0004556, 0.0003509, 0.0002043, 0.0002846, 0.0001886, 0.0001993, 3.003e-05, 8.13e-05, 6.775e-05, 3.59e-05, 1.929e-05, 2.898e-06, 5.531e-06, 3.183e-07, 1.589e-06, 2.269e-06, 3.459e-07, 1.619e-07, 2.529e-07, 6.066e-09, 8.391e-11, 3.758e-07, 2.198e-07, 1.186e-10, 1.094e-06, 4.66e-07, 1.824e-11, 9.594e-08, 8.063e-08, 1.108e-08, 2.693e-07, 1.855e-06, 4.398e-06, 6.885e-06, 4.562e-06, 2.526e-06, 1.51e-05, 1.161e-06, 2.228e-06, 1.109e-07, 2.71e-07, 9.431e-09, 1.228e-07, 1.501e-07, 3.308e-07, 5.388e-06, 1.751e-07, 9.973e-06, 8.081e-06, 6.806e-06, 6.957e-07, 2.364e-06, 2.912e-06, 6.571e-08, 5.505e-09, 1.254e-06, 1.598e-05, 1.068e-05, 4.719e-09, 7.31e-09, 1.403e-05, 1.96e-05, 6.44e-06, 5.044e-08, 1.939e-05, 1.915e-06, 1.555e-05, 8.026e-06, 5.791e-06, 1.659e-05, 1.804e-05, 8.581e-05, 4.387e-06, 2.72e-06, 0.0001028, 4.957e-05, 5.254e-05, 9.258e-06, 3.278e-05, 3.722e-05, 0.000125, 2.924e-05, 5.02e-05, 7.788e-05, 7.578e-05, 0.0001105, 2.337e-05, 9.306e-05, 0.0001338, 0.0001399, 1.905e-05, 9.773e-05, 5.407e-05, 7.327e-05, 0.0001105, 8.567e-05, 4.447e-05, 0.0001362, 0.000104, 9.197e-05, 9.536e-05, 9.975e-05, 0.0001367, 0.000119, 5.531e-05, 9.258e-05, 0.0002108, 0.0001975, 6.754e-05, 3.173e-05, 0.0001275, 0.0001592, 0.0002349, 0.0001222, 0.0001762, 0.0002086, 0.0002202, 0.0002685, 0.0001481, 0.0001648, 0.0002257, 8.601e-05, 0.0002472, 0.0001459, 0.0001281, 8.146e-05, 0.0001438, 0.0001701, 0.0001021, 4.299e-05, 9.792e-05, 0.0001293, 0.0001622, 0.0002782, 0.0001219, 0.0001278, 0.0001074, 0.000192, 0.0001085, 0.000185, 9.94e-05, 0.0002324, 0.000206, 0.0001942, 0.0001932, 0.0001072, 0.0001555, 0.0002797, 0.0002457, 0.000265, 0.0002432, 0.0002597, 0.000278, 0.0002493, 0.0002356, 0.0002921, 0.0002667, 0.0002986, 0.0003211, 0.0003316, 0.0002937, 0.0002594, 0.0002123, 0.0002437, 0.000321, 0.0003132, 0.0003024, 0.0002465, 0.0003278, 0.0003208, 0.0003136, 0.0002982, 0.0002837, 0.0003177, 0.0003061, 0.0003031, 0.0003006, 0.0002966, 0.0003104, 0.0003204, 0.0003096, 0.0003225, 0.0003152, 0.0003061, 0.0003091, 0.0003054, 0.0003177, 0.0003034, 0.0002989, 0.0003057, 0.0003117, 0.0003093, 0.0003047, 0.0003051, 0.0003077, 0.0003022, 0.0003011, 0.0002968, 0.000295, 0.0002969, 0.0002954, 0.0002978, 0.0002959, 0.0002979, 0.0002938, 0.000288, 0.0002873, 0.0002884, 0.0002861, 0.0002878, 0.0002864, 0.000282, 0.0002793, 0.0002789, 0.0002782, 0.0002806, 0.0002785, 0.0002762, 0.0002775, 0.0002787, 0.0002753, 0.0002721, 0.0002728, 0.0002721, 0.0002683, 0.0002679, 0.0002648, 0.0002653, 0.0002673, 0.0002688, 0.0002664, 0.0002641, 0.000254, 0.0002502, 0.0002459, 0.0002386, 0.0002498, 0.000252, 0.0002529, 0.0002487, 0.0002433, 0.0002448, 0.0002479, 0.0002503, 0.0002477, 0.0002433, 0.000235, 0.0002271, 0.0002322, 0.0002372, 0.0002444, 0.0002469, 0.0002464, 0.0002422, 0.0002348, 0.0002408, 0.0002426, 0.0002393, 0.0002369, 0.0002333, 0.0002339, 0.000235, 0.0002326, 0.0002318, 0.0002287, 0.0002301, 0.0002299, 0.0002229, 0.0002178, 0.0002213, 0.000223, 0.0002233, 0.0002225, 0.0002169, 0.0002131, 0.0002171, 0.0002199, 0.0002158, 0.0002102, 0.000212, 0.0002148, 0.0002175, 0.0002143, 0.0002134, 0.0002129, 0.000214, 0.0002128, 0.0002105, 0.0002087, 0.0002068, 0.0002067, 0.0001993, 0.0002034, 0.0002, 0.0001977, 0.0001955, 0.0001823, 0.0001906, 0.0001812, 0.0001876, 0.0001916, 0.0001783, 0.0001902, 0.0001842, 0.0001789, 0.000192, 0.0001765, 0.0001864, 0.0001876, 0.0001711, 0.0001863, 0.0001867, 0.0001741, 0.0001852, 0.0001816, 0.0001829, 0.0001849, 0.0001823, 0.0001836, 0.0001832, 0.0001782, 0.0001806, 0.0001791, 0.0001663, 0.0001323, 0.0001638, 0.0001706, 0.0001734, 0.0001747, 0.0001692, 0.000167, 0.0001703, 0.000166, 0.0001631, 0.0001651, 0.0001637, 0.0001586, 0.0001612, 0.0001545, 0.0001482, 0.0001568, 0.00016, 0.0001495, 0.0001607, 0.0001601, 0.0001541, 0.0001581, 0.0001565, 0.0001566, 0.0001464, 0.0001556, 0.0001578, 0.0001524, 0.0001552, 0.0001554, 0.0001383, 0.0001528, 0.0001515, 0.0001476, 0.0001476, 0.0001437, 0.0001357, 0.0001359, 0.0001321, 0.0001233, 0.0001213, 0.0001133, 0.0001132, 0.0001066, 0.0001108, 0.0001036, 0.0001052, 8.877e-05, 9.599e-05, 8.102e-05, 7.037e-05, 5.782e-05, 6.364e-05, 3.844e-05, 2.455e-05, 1.563e-05, 1.232e-05, 5.812e-06, 2.396e-06, 3.036e-06, 8.581e-08, 1.017e-07, 3.191e-09, 1.49e-07, 8.214e-08, 1.097e-08, 1.089e-07, 1.954e-07, 1.289e-10, 1.843e-10, 4.539e-07, 3.053e-07, 1.024e-06, 6.33e-07, 2.004e-08, 1.207e-08, 2.203e-07, 1.343e-07, 1.368e-06, 1.848e-06, 1.259e-06, 4.416e-06, 3.795e-06, 8.784e-06, 1.411e-05, 1.395e-05, 1.86e-05, 2.5e-05, 3.12e-05, 3.479e-05, 3.258e-05, 3.397e-05, 3.569e-05, 3.623e-05, 3.728e-05, 3.313e-05, 4.075e-05, 3.431e-05, 3.533e-05, 3.702e-05, 3.427e-05, 3.575e-05, 3.415e-05, 3.449e-05, 3.432e-05, 3.288e-05, 3.17e-05, 3.162e-05, 3.103e-05, 3.11e-05, 3.011e-05, 2.962e-05, 2.941e-05, 2.842e-05, 2.694e-05, 2.785e-05, 2.67e-05, 2.691e-05, 2.546e-05, 2.543e-05, 2.545e-05, 2.527e-05, 2.513e-05, 2.463e-05, 2.339e-05, 2.308e-05, 2.253e-05, 2.057e-05, 2.145e-05, 2.103e-05, 2.105e-05, 1.953e-05, 2.021e-05, 1.989e-05, 1.715e-05, 1.809e-05, 1.917e-05, 1.829e-05, 1.821e-05, 1.761e-05, 1.73e-05, 1.676e-05, 1.63e-05, 1.547e-05, 1.564e-05, 1.43e-05, 1.39e-05, 1.418e-05, 1.308e-05, 1.274e-05, 1.338e-05, 1.228e-05, 1.219e-05, 1.175e-05, 1.102e-05, 1.107e-05, 1.239e-05, 1.078e-05, 9.414e-06, 1.09e-05, 1.056e-05, 1.061e-05, 8.608e-06, 9.149e-06, 7.57e-06, 8.385e-06, 8.852e-06, 9.07e-06, 5.412e-06, 7.724e-06, 7.845e-06, 5.937e-06, 6.604e-06, 6.981e-06, 7.592e-06, 6.176e-06, 6.318e-06, 5.177e-06, 4.875e-06, 5.833e-06, 7.506e-06, 2.953e-06, 7.243e-06, 3.896e-06, 2.772e-06, 4.622e-06, 5.633e-06, 4.335e-06, 3.315e-06, 3.313e-06, 2.125e-06, 1.518e-06, 1.136e-06, 9.761e-07, 2.117e-06, 6.982e-07, 8.101e-07, 2.746e-07, 3.132e-07, 9.234e-08, 6.453e-09, 3.267e-09, 4.875e-09, 8.822e-12, 2.932e-12, 1.198e-10, 4.746e-12, 4.261e-14, 2.054e-16, 5.889999999999999e-22, 3.484e-18, 6.803e-26, 1.662e-23, 1.721e-27, 1.175e-21, 1e-27, 1.459e-25, 4.0170000000000003e-28, 1.204e-23, 1.887e-21, 2.526e-32, 5.33e-15, 6.738e-15, 2.137e-16, 2.602e-16, 1.403e-21, 6.451e-21, 6.053999999999999e-29, 1.298e-39, 3.3920000000000003e-28, 3.251e-20, 8.887e-21, 3.134e-19, 3.4999999999999996e-22, 1.501e-18, 9.674e-17, 1.0180000000000001e-21, 3.067e-18, 1.559e-31, 1.175e-18, 1.916e-15, 2.779e-17, 3.631e-22, 4.452e-17, 1.086e-16, 6.377e-19, 1.848e-15, 1.013e-19, 8.569e-18, 2.139e-15, 9.144e-15, 1.403e-13, 1.458e-12, 1.526e-12, 3.209e-11, 7.147e-13, 3.944e-10, 1.391e-10, 8.663e-12, 4.69e-09, 2.124e-08, 2.649e-11, 1.986e-09, 5.966e-08, 5.809e-09, 1.601e-09, 2.463e-08, 8.188e-08, 1.198e-08, 1.409e-07, 9.871e-08, 1.338e-07, 6.637e-08, 4.395e-07, 1.528e-07, 6.062e-08, 4.04e-07, 2.419e-07, 3.992e-07, 1.862e-07, 7.265e-07, 6.915e-07, 2.928e-07, 2.425e-07, 5.835e-07, 2.67e-07, 5.444e-07, 6.821e-07, 6.684e-08, 1.675e-07, 2.09e-07, 6.775e-07, 8.353e-07, 4.419e-07, 6.567e-07, 3.29e-07, 5.762e-07, 5.56e-07, 1.214e-07, 6.005e-07, 5.108e-07, 2.545e-07, 2.332e-07, 4.1e-07, 1.595e-07, 6.474e-08, 4.969e-07, 3.043e-07, 2.223e-07, 4.69e-07, 3.084e-07, 2.131e-07, 2.679e-07, 1.089e-07, 3.637e-07, 1.161e-07, 1.259e-07, 2.278e-07, 6.641e-07, 2.572e-07, 3.933e-07, 7.045e-07, 2.736e-07, 2.613e-07, 4.547e-07, 3.918e-07, 5.508e-07, 6.907e-07, 6.87e-07, 4.841e-07, 5.747e-07, 4.183e-07, 2.797e-07, 2.023e-07, 5.773e-08, 4.67e-08, 2.495e-08, 6.878e-08, 1.176e-07, 3.03e-08, 3.85e-08, 4.086e-07, 2e-07, 6.933e-08, 1.376e-07, 4.936e-07, 7.284e-08, 1.802e-07, 8.687e-08, 3.643e-07, 1.676e-07, 5.316e-07, 4.023e-07, 1.094e-07, 1.104e-07, 2.404e-07, 1.79e-07, 2.574e-10, 5.018e-09, 1.469e-07, 2.203e-07, 3.662e-07, 2.085e-07, 1.637e-07, 3.673e-07, 1.854e-07, 2.483e-07, 3.074e-07, 1.588e-07, 3.651e-07, 1.856e-07, 3.052e-07, 3.279e-07, 3.45e-07, 4.394e-07, 1.532e-07, 2.877e-07, 2.285e-07, 4.417e-07, 3.156e-07, 2.58e-07, 4.059e-07, 2.463e-07, 3.826e-07, 3.44e-07, 2.696e-07, 4.112e-07, 2.896e-07, 3.918e-07, 3.418e-07, 3.409e-07, 3.77e-07, 3.22e-07, 3.747e-07, 3.675e-07, 3.592e-07, 3.678e-07, 3.658e-07, 3.747e-07, 3.561e-07, 3.425e-07, 2.869e-07, 2.741e-07, 2.862e-07, 3.222e-07, 2.908e-07, 3.242e-07, 3.119e-07, 2.705e-07, 2.651e-07, 2.964e-07, 2.726e-07, 2.877e-07, 2.907e-07, 3.028e-07, 2.885e-07, 2.802e-07, 2.83e-07, 3.222e-07, 2.841e-07, 2.841e-07, 2.914e-07, 3.103e-07, 2.777e-07, 2.736e-07, 2.959e-07, 2.932e-07, 2.68e-07, 2.301e-07, 1.713e-07, 2.399e-07, 2.529e-07, 2.547e-07, 2.646e-07, 2.745e-07, 2.69e-07, 2.398e-07, 2.398e-07, 2.626e-07, 2.62e-07, 2.359e-07, 2.22e-07, 2.24e-07, 2.457e-07, 2.295e-07, 2.259e-07, 2.249e-07, 2.143e-07, 2.253e-07, 2.217e-07, 2.289e-07, 2.156e-07, 1.956e-07, 2.12e-07, 2.267e-07, 2.181e-07, 2.019e-07, 1.915e-07, 2.187e-07, 2.154e-07, 2.171e-07, 1.858e-07, 2.019e-07, 1.942e-07, 1.94e-07, 1.879e-07, 1.746e-07, 1.675e-07, 1.494e-07, 1.357e-07, 1.282e-07, 1.307e-07, 1.335e-07, 1.466e-07, 1.639e-07, 1.568e-07, 1.361e-07, 1.321e-07, 1.319e-07, 1.299e-07, 1.328e-07, 1.386e-07, 1.406e-07, 1.438e-07, 1.461e-07, 1.464e-07, 1.476e-07, 1.485e-07, 1.464e-07, 1.412e-07, 1.379e-07, 1.381e-07, 1.355e-07, 1.317e-07, 1.252e-07]</t>
  </si>
  <si>
    <t>[2.0480000000000002e-21, 6.333000000000001e-20, 3.301e-19, 4.548e-19, 1.301e-18, 3.391e-18, 1.087e-17, 1.77e-17, 2.846e-16, 8.127e-16, 1.473e-15, 7.223e-15, 2.882e-14, 1.268e-13, 3.571e-13, 1.343e-12, 3.895e-12, 1.219e-11, 3.305e-11, 1.005e-10, 2.793e-10, 5.681e-10, 1.214e-09, 3.455e-09, 7.12e-09, 1.02e-08, 2.246e-08, 5.639e-08, 8.995e-08, 1.176e-07, 2.027e-07, 4.636e-07, 8.477e-07, 1.219e-06, 1.696e-06, 4.787e-06, 7.945e-06, 8.366e-06, 1.939e-05, 3.565e-05, 4.166e-05, 6.495e-05, 0.0001347, 0.0002495, 0.0002251, 0.0004502, 0.0008353, 0.001088, 0.001042, 0.001633, 0.002651, 0.003168, 0.003117, 0.00399, 0.006288, 0.008854, 0.009436, 0.01146, 0.01137, 0.01347, 0.01375, 0.02244, 0.02854, 0.02771, 0.02849, 0.03532, 0.03867, 0.03722, 0.04758, 0.04343, 0.05736, 0.04732, 0.04231, 0.06198, 0.07693, 0.07961, 0.06297, 0.08022, 0.09643, 0.07701, 0.09278, 0.1192, 0.1086, 0.1044, 0.1086, 0.09459, 0.09576, 0.1192, 0.1395, 0.1408, 0.1209, 0.1575, 0.1929, 0.1948, 0.1936, 0.1863, 0.1643, 0.1749, 0.2115, 0.2409, 0.2425, 0.1926, 0.1958, 0.2002, 0.2182, 0.2167, 0.2156, 0.194, 0.1987, 0.2309, 0.2179, 0.2544, 0.1761, 0.206, 0.1686, 0.2096, 0.2058, 0.2377, 0.2354, 0.2265, 0.2663, 0.2402, 0.2343, 0.2153, 0.2575, 0.2411, 0.2651, 0.2496, 0.1846, 0.1864, 0.247, 0.2524, 0.2146, 0.2432, 0.2611, 0.2112, 0.2409, 0.241, 0.2237, 0.2216, 0.2742, 0.2894, 0.2585, 0.2512, 0.27, 0.2109, 0.2658, 0.2844, 0.2954, 0.2996, 0.2987, 0.27, 0.2827, 0.2414, 0.1995, 0.2444, 0.1937, 0.1656, 0.2317, 0.2953, 0.3132, 0.2504, 0.2284, 0.2632, 0.2278, 0.3155, 0.2836, 0.2614, 0.3199, 0.2735, 0.2787, 0.3499, 0.371, 0.3488, 0.3398, 0.3528, 0.3089, 0.3118, 0.3369, 0.3593, 0.3832, 0.2976, 0.3181, 0.3981, 0.2643, 0.3171, 0.3227, 0.2101, 0.3054, 0.2531, 0.2461, 0.3676, 0.3048, 0.316, 0.3347, 0.3918, 0.4248, 0.4016, 0.3315, 0.3029, 0.315, 0.3818, 0.3828, 0.3037, 0.2699, 0.2302, 0.2132, 0.2055, 0.2268, 0.3337, 0.3311, 0.3085, 0.2644, 0.3475, 0.2888, 0.3245, 0.2998, 0.2965, 0.3202, 0.3879, 0.3895, 0.3586, 0.4223, 0.4309, 0.3631, 0.3252, 0.1811, 0.1317, 0.2681, 0.341, 0.4162, 0.4229, 0.3668, 0.2146, 0.1611, 0.3278, 0.4591, 0.4747, 0.5144, 0.5129, 0.5327, 0.5391, 0.5693, 0.5413, 0.5334, 0.5336, 0.5255, 0.5174, 0.5378, 0.5761, 0.5037, 0.5461, 0.587, 0.5727, 0.5802, 0.5822, 0.5929, 0.5786, 0.5683, 0.5761, 0.5739, 0.6008, 0.5713, 0.5584, 0.5908, 0.5901, 0.5754, 0.5649, 0.5505, 0.5219, 0.4571, 0.4531, 0.5854, 0.589, 0.5471, 0.5715, 0.6445, 0.6363, 0.5798, 0.5994, 0.6189, 0.6418, 0.6887, 0.6715, 0.6859, 0.6713, 0.6412, 0.6934, 0.704, 0.7074, 0.7275, 0.7548, 0.7275, 0.6845, 0.7151, 0.7196, 0.7369, 0.7493, 0.7236, 0.7201, 0.722, 0.7388, 0.7449, 0.7398, 0.7282, 0.7195, 0.7269, 0.7136, 0.7221, 0.726, 0.7031, 0.7022, 0.7399, 0.7303, 0.7309, 0.7367, 0.7142, 0.7159, 0.736, 0.7319, 0.7337, 0.7479, 0.7523, 0.7438, 0.7289, 0.695, 0.6078, 0.6373, 0.6991, 0.7012, 0.7379, 0.7254, 0.6851, 0.7076, 0.7148, 0.721, 0.7255, 0.7367, 0.7023, 0.7111, 0.6903, 0.6773, 0.6679, 0.6953, 0.6805, 0.7016, 0.7252, 0.6906, 0.669, 0.6876, 0.6838, 0.7019, 0.7095, 0.6715, 0.6669, 0.6603, 0.6586, 0.5853, 0.6153, 0.6454, 0.6688, 0.6751, 0.6756, 0.6633, 0.687, 0.6947, 0.6632, 0.6249, 0.6604, 0.696, 0.6858, 0.6958, 0.6718, 0.6521, 0.6716, 0.6865, 0.693, 0.6659, 0.6778, 0.6722, 0.6448, 0.6499, 0.6701, 0.6621, 0.6742, 0.6717, 0.6754, 0.6743, 0.6659, 0.6678, 0.6758, 0.6675, 0.672, 0.6599, 0.6756, 0.6769, 0.668, 0.6471, 0.642, 0.6297, 0.6373, 0.6453, 0.6403, 0.6575, 0.6392, 0.6335, 0.624, 0.6355, 0.6303, 0.6174, 0.6155, 0.6097, 0.6251, 0.6311, 0.6284, 0.6164, 0.6103, 0.6168, 0.6073, 0.6102, 0.6232, 0.6274, 0.6403, 0.6426, 0.6489, 0.6336, 0.6213, 0.6363, 0.6253, 0.5611, 0.5865, 0.617, 0.611, 0.6167, 0.6134, 0.6001, 0.6181, 0.6116, 0.6086, 0.6079, 0.6069, 0.6005, 0.5961, 0.6057, 0.6157, 0.6125, 0.6103, 0.6167, 0.6102, 0.6116, 0.6075, 0.611, 0.6095, 0.6021, 0.5941, 0.6073, 0.5875, 0.5865, 0.6093, 0.6032, 0.6071, 0.6076, 0.6004, 0.5912, 0.5811, 0.5798, 0.5886, 0.5961, 0.548, 0.5793, 0.5642, 0.5793, 0.5752, 0.5931, 0.5876, 0.5976, 0.5901, 0.6003, 0.6061, 0.5999, 0.5945, 0.5946, 0.5921, 0.6008, 0.5991, 0.6011, 0.5898, 0.5871, 0.5901, 0.5781, 0.5762, 0.6002, 0.5832, 0.5931, 0.5861, 0.5676, 0.5016, 0.5155, 0.5763, 0.5796, 0.5817, 0.5846, 0.5851, 0.5739, 0.5809, 0.5816, 0.5821, 0.5818, 0.5821, 0.5913, 0.5889, 0.5889, 0.584, 0.593, 0.5909, 0.5857, 0.5898, 0.5841, 0.5859, 0.5766, 0.5813, 0.5776, 0.577, 0.5761, 0.5734, 0.5783, 0.5749, 0.3382, 0.4158, 0.4182, 0.4458, 0.4784, 0.5068, 0.5161, 0.5214, 0.54, 0.5418, 0.5648, 0.5566, 0.5502, 0.5439, 0.5406, 0.542, 0.5432, 0.5565, 0.5589, 0.5562, 0.5565, 0.5577, 0.5559, 0.5572, 0.5555, 0.553, 0.5485, 0.5505, 0.5362, 0.5383, 0.4916, 0.4656, 0.4273, 0.447, 0.4739, 0.5231, 0.4987, 0.4609, 0.4604, 0.4741, 0.4782, 0.4556, 0.463, 0.4889, 0.4715, 0.4942, 0.5134, 0.5231, 0.5137, 0.5128, 0.5153, 0.5182, 0.5088, 0.5196, 0.5129, 0.5122, 0.5248, 0.5224, 0.5219, 0.5242, 0.5252, 0.5241, 0.518, 0.5177, 0.5125, 0.5147, 0.5173, 0.5185, 0.5156, 0.5153, 0.516, 0.5095, 0.4966, 0.04845, 0.02103, 0.2088, 0.08409, 0.1432, 0.2087, 0.2762, 0.3703, 0.446, 0.4596, 0.4802, 0.4862, 0.488, 0.4916, 0.4893, 0.4857, 0.4917, 0.4852, 0.4823, 0.4828, 0.4801, 0.4806, 0.4837, 0.4753, 0.4777, 0.4746, 0.4802, 0.4744, 0.4699, 0.4712, 0.4619, 0.4628, 0.4589, 0.452, 0.4549, 0.4638, 0.4549, 0.4556, 0.4641, 0.4623, 0.4558, 0.455, 0.4537, 0.4509, 0.4509, 0.448, 0.4585, 0.4535, 0.4534, 0.4466, 0.4455, 0.4472, 0.4383, 0.4319, 0.3937, 0.3909, 0.3725, 0.3738, 0.3622, 0.3896, 0.3728, 0.4193, 0.4118, 0.3064, 0.4064, 0.4144, 0.4027, 0.4209, 0.3725, 0.4013, 0.3997, 0.3998, 0.3919, 0.4041, 0.3947, 0.4233, 0.4115, 0.4241, 0.4136, 0.4172, 0.4256, 0.4208, 0.4199, 0.4179, 0.4133, 0.4256, 0.4234, 0.4149, 0.4132, 0.4014, 0.3844, 0.4078, 0.4047, 0.3887, 0.3363, 0.3685, 0.4033, 0.4116, 0.4089, 0.409, 0.4095, 0.4074, 0.4137, 0.4235, 0.4024, 0.3989, 0.3586, 0.3743, 0.4073, 0.3989, 0.4103, 0.4047, 0.4033, 0.4025, 0.3977, 0.3897, 0.3939, 0.3978, 0.4023, 0.3961, 0.3875, 0.3822, 0.3905, 0.3915, 0.3898, 0.3927, 0.3756, 0.3787, 0.3854, 0.388, 0.3864, 0.3852, 0.3756, 0.3665, 0.3582, 0.3445, 0.3342, 0.2987, 0.3148, 0.2485, 0.3144, 0.2649, 0.2901, 0.2957, 0.357, 0.3476, 0.3282, 0.2777, 0.2848, 0.3005, 0.2759, 0.2875, 0.2983, 0.2805, 0.2804, 0.2975, 0.2622, 0.3117, 0.2697, 0.3148, 0.3193, 0.3235, 0.2974, 0.3122, 0.3048, 0.2987, 0.3016, 0.3299, 0.2644, 0.2475, 0.205, 0.1922, 0.1488, 0.1273, 0.08323, 0.125, 0.08632, 0.08899, 0.1059, 0.1862, 0.2168, 0.1736, 0.1942, 0.1358, 0.1363, 0.1774, 0.1014, 0.1809, 0.1352, 0.2308, 0.08275, 0.2255, 0.1378, 0.1661, 0.193, 0.1703, 0.1583, 0.1407, 0.2082, 0.1764, 0.1971, 0.213, 0.2029, 0.2266, 0.2102, 0.2246, 0.2316, 0.2332, 0.2811, 0.293, 0.2768, 0.3035, 0.2908, 0.2676, 0.252, 0.2575, 0.2519, 0.2784, 0.2679, 0.2767, 0.2653, 0.2998, 0.2903, 0.281, 0.305, 0.289, 0.3086, 0.3043, 0.3038, 0.3059, 0.3017, 0.307, 0.3085, 0.3038, 0.3081, 0.3073, 0.3065, 0.3067, 0.3053, 0.3042, 0.3027, 0.3057, 0.2996, 0.3005, 0.2937, 0.2821, 0.2936, 0.2995, 0.2985, 0.2973, 0.2963, 0.2979, 0.2958, 0.297, 0.2949, 0.2931, 0.2918, 0.2926, 0.2912, 0.2859, 0.2898, 0.2892, 0.2872, 0.2904, 0.2876, 0.2898, 0.2887, 0.288, 0.2875, 0.2841, 0.2856, 0.2846, 0.2836, 0.2793, 0.2792, 0.28, 0.2815, 0.2768, 0.278, 0.2778, 0.2766, 0.2777, 0.2757, 0.2747, 0.2756, 0.2718, 0.2688, 0.2711, 0.2725, 0.2715, 0.2701, 0.2697, 0.2685, 0.2662, 0.2666, 0.2667, 0.2656, 0.2646, 0.258, 0.2581, 0.2576, 0.2572, 0.2586, 0.256, 0.2588, 0.2572, 0.2519, 0.2554, 0.2499, 0.2427, 0.2518, 0.2548, 0.253, 0.2492, 0.255, 0.245, 0.2555, 0.2525, 0.2484, 0.2516, 0.2504, 0.2425, 0.2447, 0.245, 0.2431, 0.2507, 0.2344, 0.2369, 0.2461, 0.2404, 0.2371, 0.2464, 0.2446, 0.2151, 0.2258, 0.2228, 0.2158, 0.2393, 0.2132, 0.2212, 0.2095, 0.211, 0.2036, 0.2033, 0.2033, 0.2185, 0.1798, 0.2089, 0.1855, 0.1899, 0.2142, 0.1528, 0.189, 0.1286, 0.1419, 0.118, 0.1023, 0.04752, 0.1079, 0.06109, 0.07669, 0.09679, 0.04741, 0.06915, 0.05846, 0.07447, 0.03275, 0.08339, 0.05711, 0.05927, 0.04286, 0.1417, 0.1143, 0.081, 0.02695, 0.009913, 0.07066, 0.1412, 0.1019, 0.1366, 0.12, 0.09681, 0.1079, 0.1469, 0.05979, 0.07778, 0.08398, 0.03692, 0.1272, 0.1066, 0.06429, 0.1012, 0.1188, 0.1117, 0.07996, 0.1427, 0.1314, 0.1436, 0.1417, 0.1489, 0.1352, 0.1628, 0.1618, 0.1962, 0.1803, 0.1683, 0.1734, 0.182, 0.1789, 0.1812, 0.1931, 0.189, 0.193, 0.1927, 0.149, 0.1868, 0.2015, 0.1954, 0.1555, 0.2016, 0.1869, 0.1909, 0.1411, 0.1866, 0.1781, 0.1752, 0.198, 0.1912, 0.1445, 0.1801, 0.1941, 0.188, 0.1957, 0.1896, 0.1939, 0.1863, 0.1815, 0.1922, 0.1796, 0.159, 0.1871, 0.1828, 0.1805, 0.1788, 0.162, 0.1841, 0.1979, 0.1806, 0.1757, 0.1803, 0.1858, 0.1785, 0.1792, 0.1924, 0.182, 0.1793, 0.1917, 0.188, 0.1902, 0.1885, 0.1902, 0.1914, 0.1873, 0.186, 0.1858, 0.1901, 0.1906, 0.1793, 0.1911, 0.1905, 0.1879, 0.1911, 0.19, 0.1861, 0.1904, 0.1896, 0.1906, 0.1889, 0.1899, 0.1874, 0.1879, 0.1877, 0.1867, 0.185, 0.1865, 0.1871, 0.186, 0.1852, 0.1853, 0.1856, 0.1843, 0.1816, 0.1822, 0.1798, 0.178, 0.1819, 0.1752, 0.1739, 0.1786, 0.1696, 0.1711, 0.1587, 0.1522, 0.1528, 0.1378, 0.1516, 0.1438, 0.1482, 0.1381, 0.07271, 0.1467, 0.1591, 0.1597, 0.1575, 0.1589, 0.161, 0.1635, 0.1667, 0.1691, 0.1691, 0.1673, 0.1601, 0.1537, 0.1656, 0.1708, 0.1714, 0.1739, 0.1721, 0.1725, 0.1682, 0.1709, 0.1725, 0.1659, 0.171, 0.1705, 0.1692, 0.1642, 0.1575, 0.1653, 0.1706, 0.1513, 0.1571, 0.1647, 0.1511, 0.1338, 0.1631, 0.1634, 0.1388, 0.1477, 0.1615, 0.1341, 0.1453, 0.1405, 0.1419, 0.1269, 0.1317, 0.1444, 0.1363, 0.1452, 0.1256, 0.1158, 0.1329, 0.1367, 0.1084, 0.123, 0.1416, 0.1282, 0.1231, 0.1063, 0.08612, 0.1104, 0.07386, 0.07337, 0.09956, 0.08168, 0.1077, 0.08909, 0.08157, 0.0876, 0.08628, 0.08201, 0.08442, 0.09452, 0.0702, 0.04224, 0.05896, 0.03711, 0.03896, 0.004747, 0.01396, 0.01264, 0.005312, 0.002401, 0.0002469, 0.0005691, 1.714e-05, 0.0001293, 0.0001908, 1.926e-05, 6.106e-06, 1.227e-05, 1.105e-07, 8.631e-10, 1.925e-05, 9.482e-06, 8.685e-10, 6.467e-05, 2.539e-05, 6.471e-11, 3.886e-06, 2.807e-06, 2.814e-07, 1.433e-05, 0.0001436, 0.0004245, 0.0007287, 0.0005027, 0.0002597, 0.0019, 0.0001143, 0.0002064, 7.844e-06, 1.431e-05, 3.524e-07, 5.014e-06, 9.106e-06, 1.629e-05, 0.000529, 1.305e-05, 0.001158, 0.0009744, 0.0007469, 6.251e-05, 0.000251, 0.0002457, 3.535e-06, 1.221e-07, 0.0001214, 0.002172, 0.001405, 8.734e-08, 1.801e-07, 0.002275, 0.003117, 0.001001, 2.41e-06, 0.002978, 0.0002656, 0.002397, 0.001105, 0.0007821, 0.002705, 0.003135, 0.01892, 0.0006004, 0.0003418, 0.02443, 0.01027, 0.01149, 0.001969, 0.007192, 0.00795, 0.03079, 0.006883, 0.01217, 0.01854, 0.01889, 0.02948, 0.004631, 0.02416, 0.03609, 0.03835, 0.003759, 0.02637, 0.01445, 0.01781, 0.02869, 0.02221, 0.01102, 0.03647, 0.02784, 0.02372, 0.02542, 0.02818, 0.03784, 0.03237, 0.01546, 0.02458, 0.06134, 0.05623, 0.01823, 0.008249, 0.03654, 0.0461, 0.06959, 0.03647, 0.05052, 0.0618, 0.06749, 0.08056, 0.04511, 0.04924, 0.06759, 0.02545, 0.07566, 0.04651, 0.03817, 0.02318, 0.04336, 0.05144, 0.03027, 0.01224, 0.02916, 0.03951, 0.05127, 0.08784, 0.03805, 0.03941, 0.03428, 0.06121, 0.03409, 0.05923, 0.03185, 0.07421, 0.06736, 0.06263, 0.06239, 0.03351, 0.05056, 0.09214, 0.08172, 0.08915, 0.07991, 0.08583, 0.09286, 0.08369, 0.07927, 0.09977, 0.09118, 0.1019, 0.1102, 0.1134, 0.1014, 0.08946, 0.07275, 0.08393, 0.1115, 0.109, 0.106, 0.08584, 0.1152, 0.1128, 0.1108, 0.1051, 0.1001, 0.1131, 0.1092, 0.1082, 0.1077, 0.1064, 0.1118, 0.1161, 0.1122, 0.1175, 0.115, 0.1118, 0.1132, 0.1122, 0.1173, 0.1121, 0.1106, 0.1136, 0.1164, 0.1158, 0.1144, 0.1148, 0.1161, 0.1144, 0.1143, 0.113, 0.1126, 0.1137, 0.1134, 0.1147, 0.1142, 0.1153, 0.1139, 0.112, 0.1119, 0.1126, 0.112, 0.1129, 0.1126, 0.1112, 0.1104, 0.1106, 0.1106, 0.1118, 0.1112, 0.1106, 0.1114, 0.1121, 0.1109, 0.1099, 0.1105, 0.1104, 0.1091, 0.1092, 0.1081, 0.1086, 0.1096, 0.1104, 0.1095, 0.1088, 0.1049, 0.1035, 0.1019, 0.09914, 0.104, 0.105, 0.1057, 0.1041, 0.1021, 0.103, 0.1046, 0.1058, 0.105, 0.1034, 0.1001, 0.09695, 0.09933, 0.1017, 0.105, 0.1063, 0.1064, 0.1048, 0.1018, 0.1047, 0.1057, 0.1045, 0.1037, 0.1024, 0.1029, 0.1036, 0.1028, 0.1027, 0.1016, 0.1025, 0.1027, 0.09978, 0.09771, 0.09947, 0.1005, 0.1008, 0.1007, 0.09843, 0.09693, 0.09896, 0.1005, 0.09884, 0.0965, 0.09757, 0.09913, 0.1006, 0.09934, 0.09919, 0.09916, 0.09995, 0.09962, 0.09881, 0.09819, 0.0975, 0.09773, 0.09436, 0.09662, 0.0951, 0.09432, 0.09354, 0.0872, 0.09168, 0.08707, 0.09063, 0.09287, 0.08618, 0.09265, 0.08972, 0.08712, 0.09418, 0.08639, 0.09183, 0.09266, 0.08421, 0.09242, 0.09292, 0.08655, 0.09267, 0.09097, 0.09187, 0.09324, 0.09213, 0.09307, 0.09313, 0.09075, 0.09232, 0.09181, 0.08511, 0.06666, 0.08429, 0.08832, 0.09009, 0.09102, 0.08835, 0.0875, 0.08945, 0.08731, 0.08609, 0.08742, 0.08685, 0.08425, 0.08607, 0.08271, 0.07933, 0.08432, 0.0863, 0.08036, 0.08713, 0.08702, 0.08374, 0.08631, 0.0857, 0.08593, 0.08022, 0.08585, 0.08734, 0.08439, 0.08629, 0.08665, 0.0768, 0.08556, 0.08511, 0.08299, 0.08346, 0.08174, 0.07812, 0.0794, 0.0781, 0.07347, 0.07342, 0.06942, 0.0701, 0.06702, 0.07009, 0.06641, 0.0679, 0.05828, 0.06329, 0.05407, 0.04745, 0.03928, 0.0435, 0.02561, 0.01713, 0.009992, 0.007964, 0.003202, 0.001164, 0.001496, 1.857e-05, 3.115e-05, 4.187e-07, 3.011e-05, 1.575e-05, 1.686e-06, 3.036e-05, 5.228e-05, 6.841e-09, 1.073e-08, 0.0001632, 0.0001025, 0.0004307, 0.0002519, 4.038e-06, 2.508e-06, 6.771e-05, 4.692e-05, 0.0007045, 0.001129, 0.0007121, 0.003212, 0.0031, 0.007995, 0.01338, 0.01311, 0.01873, 0.02599, 0.03305, 0.03723, 0.03509, 0.03694, 0.03932, 0.04038, 0.04204, 0.03769, 0.0471, 0.03982, 0.04164, 0.04446, 0.04151, 0.0441, 0.04249, 0.04348, 0.04388, 0.04241, 0.0413, 0.04168, 0.04134, 0.04198, 0.04106, 0.04078, 0.04087, 0.03988, 0.03803, 0.03977, 0.03837, 0.03913, 0.03723, 0.03755, 0.03797, 0.03801, 0.03816, 0.03775, 0.03607, 0.0359, 0.03542, 0.03263, 0.03439, 0.03392, 0.03433, 0.03212, 0.03356, 0.03332, 0.02863, 0.03078, 0.03315, 0.03183, 0.03203, 0.03127, 0.03101, 0.03033, 0.0298, 0.02847, 0.02933, 0.02691, 0.02645, 0.02745, 0.02536, 0.02491, 0.02666, 0.02447, 0.02455, 0.02385, 0.02238, 0.02275, 0.02616, 0.02258, 0.01962, 0.02351, 0.02283, 0.0232, 0.01858, 0.02001, 0.01654, 0.01859, 0.01995, 0.02086, 0.0117, 0.01772, 0.01838, 0.01376, 0.01555, 0.01659, 0.01837, 0.01508, 0.01559, 0.01277, 0.01223, 0.01477, 0.01933, 0.007478, 0.01926, 0.01015, 0.007107, 0.01242, 0.01535, 0.01177, 0.008818, 0.008804, 0.005431, 0.003699, 0.002614, 0.00227, 0.005395, 0.001697, 0.001977, 0.000582, 0.0005215, 0.0001594, 3.863e-06, 1.55e-06, 2.682e-06, 1.493e-09, 4.924e-10, 2.523e-08, 8.215e-10, 2.184e-12, 2.18e-15, 7.522999999999999e-22, 9.518e-18, 6.921e-26, 1.752e-23, 2.04e-27, 1.362e-21, 1.054e-27, 1.4910000000000001e-25, 4.0430000000000005e-28, 1.657e-23, 2.135e-21, 2.527e-32, 1.514e-13, 1.38e-13, 2.02e-15, 1.653e-15, 1.742e-21, 1.377e-20, 6.182999999999999e-29, 1.298e-39, 3.468e-28, 9.3e-20, 2.064e-20, 5.699e-19, 6.655999999999999e-22, 4.715e-18, 4.794e-16, 3.475e-21, 7.119e-18, 1.56e-31, 1.046e-17, 1.466e-14, 1.699e-16, 1.078e-21, 5.033e-16, 1.215e-15, 3.476e-18, 3.659e-14, 4.401e-19, 6.49e-17, 2.759e-14, 4.921e-13, 2.486e-11, 1.576e-10, 1.073e-10, 9.893e-09, 1.966e-10, 2.531e-07, 8.26e-08, 2.771e-09, 4.233e-06, 3.264e-05, 8.642e-09, 2.033e-06, 0.0001422, 7.892e-06, 2.596e-06, 4.776e-05, 0.0002087, 1.848e-05, 0.0004549, 0.0003344, 0.0004242, 0.0002204, 0.002037, 0.0006384, 0.0002029, 0.001909, 0.001047, 0.002021, 0.0008479, 0.004179, 0.003973, 0.001455, 0.001162, 0.003322, 0.001487, 0.003185, 0.004223, 0.0003049, 0.0008464, 0.001053, 0.004342, 0.005728, 0.002682, 0.004347, 0.001914, 0.003845, 0.003606, 0.0005851, 0.004155, 0.003456, 0.001593, 0.001374, 0.002633, 0.0009053, 0.0003041, 0.003505, 0.001912, 0.001291, 0.003371, 0.002145, 0.001275, 0.001667, 0.0005737, 0.002596, 0.0006902, 0.0007175, 0.001529, 0.005258, 0.001844, 0.003098, 0.005824, 0.001989, 0.001944, 0.003542, 0.00309, 0.004479, 0.006006, 0.006104, 0.003962, 0.005086, 0.003218, 0.002258, 0.001325, 0.0003319, 0.0002425, 0.00011, 0.0003865, 0.0007296, 0.0001701, 0.0002006, 0.00351, 0.001397, 0.0004794, 0.0009863, 0.004548, 0.0004529, 0.001455, 0.0005413, 0.002914, 0.001249, 0.005115, 0.003557, 0.0008355, 0.0008708, 0.002052, 0.001357, 2.001e-07, 1.562e-05, 0.001076, 0.002124, 0.003568, 0.002015, 0.00142, 0.003875, 0.001649, 0.002483, 0.003262, 0.001352, 0.004051, 0.001657, 0.003284, 0.003505, 0.003857, 0.00531, 0.001374, 0.003245, 0.002318, 0.005553, 0.003586, 0.00277, 0.005138, 0.002655, 0.004802, 0.004198, 0.003124, 0.005407, 0.003429, 0.005174, 0.004348, 0.004362, 0.005029, 0.004122, 0.005067, 0.004983, 0.004887, 0.005068, 0.00505, 0.005212, 0.004915, 0.004697, 0.003768, 0.003577, 0.003797, 0.00446, 0.003955, 0.004559, 0.004356, 0.003656, 0.003532, 0.004142, 0.003776, 0.004056, 0.00418, 0.004417, 0.004153, 0.004044, 0.004162, 0.004895, 0.004219, 0.004272, 0.004441, 0.004833, 0.004239, 0.004206, 0.004662, 0.004654, 0.004184, 0.003525, 0.002469, 0.003748, 0.004014, 0.004065, 0.004313, 0.004549, 0.004462, 0.003903, 0.003937, 0.004418, 0.004424, 0.00393, 0.003701, 0.003765, 0.004228, 0.003929, 0.00388, 0.003857, 0.00367, 0.003933, 0.003887, 0.004051, 0.003783, 0.003401, 0.003767, 0.004097, 0.003938, 0.003606, 0.003416, 0.004022, 0.003971, 0.004036, 0.003367, 0.003743, 0.003589, 0.003608, 0.003494, 0.00321, 0.003071, 0.002685, 0.002394, 0.002243, 0.002319, 0.002397, 0.002713, 0.003141, 0.002992, 0.002528, 0.002452, 0.002465, 0.002434, 0.002524, 0.002679, 0.002746, 0.002844, 0.002923, 0.002951, 0.002999, 0.00304, 0.003009, 0.002898, 0.002834, 0.00286, 0.002815, 0.002733, 0.002601]</t>
  </si>
  <si>
    <t>[1.792e-29, 1.336e-27, 9.772e-27, 6.887000000000001e-25, 8.952e-24, 4.7789999999999997e-23, 3.0329999999999996e-22, 6.855999999999999e-22, 4.07e-20, 2.042e-19, 7.194e-19, 8.942e-18, 5.086e-17, 4.349e-16, 1.962e-15, 1.322e-14, 9.673e-14, 4.96e-13, 2.164e-12, 1.075e-11, 4.419e-11, 1.244e-10, 3.874e-10, 1.747e-09, 5.724e-09, 9.942e-09, 2.773e-08, 9.51e-08, 1.891e-07, 3.789e-07, 7.852e-07, 2.324e-06, 4.793e-06, 7.108e-06, 1.006e-05, 2.841e-05, 4.644e-05, 4.789e-05, 0.0001077, 0.0001815, 0.0002003, 0.0002905, 0.0005183, 0.0008078, 0.0006841, 0.001371, 0.002527, 0.003218, 0.003015, 0.004392, 0.006386, 0.00713, 0.006867, 0.008428, 0.01196, 0.01521, 0.01605, 0.01861, 0.01682, 0.01944, 0.01966, 0.03206, 0.04043, 0.03927, 0.03908, 0.04741, 0.05149, 0.05071, 0.0629, 0.05483, 0.07225, 0.0617, 0.05311, 0.0752, 0.09408, 0.09923, 0.07679, 0.09302, 0.1093, 0.09217, 0.1126, 0.1371, 0.1188, 0.1143, 0.1272, 0.1112, 0.1089, 0.1292, 0.1512, 0.156, 0.14, 0.1777, 0.2134, 0.212, 0.2138, 0.2092, 0.1906, 0.1974, 0.2334, 0.2649, 0.2702, 0.2208, 0.2274, 0.23, 0.2459, 0.2427, 0.2445, 0.2254, 0.2327, 0.2663, 0.2495, 0.2846, 0.1979, 0.2411, 0.2001, 0.2507, 0.2432, 0.2758, 0.2761, 0.2659, 0.3206, 0.2901, 0.2797, 0.2605, 0.3135, 0.2954, 0.3249, 0.3062, 0.2301, 0.2288, 0.3079, 0.3171, 0.2713, 0.309, 0.3321, 0.2694, 0.3099, 0.3118, 0.2907, 0.289, 0.3591, 0.3804, 0.3408, 0.3309, 0.3581, 0.2813, 0.3562, 0.3828, 0.3992, 0.4065, 0.4066, 0.3689, 0.3876, 0.3323, 0.2756, 0.3388, 0.2696, 0.2313, 0.3247, 0.415, 0.4417, 0.3545, 0.3244, 0.375, 0.3255, 0.4521, 0.4075, 0.3767, 0.4623, 0.3966, 0.4053, 0.5104, 0.5427, 0.5117, 0.5, 0.5206, 0.4571, 0.4627, 0.5014, 0.5362, 0.5734, 0.4465, 0.4786, 0.6007, 0.4, 0.4811, 0.4909, 0.3204, 0.4669, 0.3879, 0.3782, 0.5663, 0.4709, 0.4894, 0.5197, 0.6097, 0.6629, 0.6285, 0.5202, 0.4766, 0.497, 0.6038, 0.6068, 0.4825, 0.4297, 0.3674, 0.3411, 0.3294, 0.3644, 0.5374, 0.5343, 0.4989, 0.4285, 0.5643, 0.4702, 0.5295, 0.4902, 0.4858, 0.5257, 0.6384, 0.6423, 0.5926, 0.6993, 0.7151, 0.6038, 0.5419, 0.3023, 0.2202, 0.4492, 0.5724, 0.7001, 0.7128, 0.6195, 0.363, 0.273, 0.5565, 0.7811, 0.8092, 0.8781, 0.8771, 0.9128, 0.9413, 0.9973, 0.9513, 0.9403, 0.9439, 0.9322, 0.9208, 0.9604, 1.032, 0.9045, 0.9833, 1.06, 1.037, 1.053, 1.06, 1.082, 1.059, 1.043, 1.06, 1.059, 1.111, 1.06, 1.039, 1.102, 1.103, 1.078, 1.061, 1.036, 0.9842, 0.8637, 0.8586, 1.112, 1.121, 1.044, 1.093, 1.234, 1.221, 1.114, 1.156, 1.195, 1.242, 1.335, 1.305, 1.335, 1.31, 1.253, 1.357, 1.381, 1.389, 1.432, 1.488, 1.437, 1.354, 1.416, 1.428, 1.465, 1.493, 1.445, 1.44, 1.447, 1.483, 1.497, 1.49, 1.467, 1.451, 1.468, 1.444, 1.464, 1.474, 1.43, 1.43, 1.509, 1.492, 1.497, 1.513, 1.47, 1.477, 1.521, 1.514, 1.519, 1.55, 1.561, 1.544, 1.514, 1.445, 1.265, 1.327, 1.458, 1.465, 1.543, 1.519, 1.436, 1.485, 1.502, 1.517, 1.528, 1.554, 1.483, 1.504, 1.463, 1.439, 1.422, 1.483, 1.456, 1.501, 1.553, 1.48, 1.435, 1.475, 1.468, 1.507, 1.525, 1.445, 1.436, 1.423, 1.422, 1.264, 1.331, 1.397, 1.45, 1.465, 1.468, 1.443, 1.497, 1.516, 1.449, 1.368, 1.448, 1.528, 1.508, 1.531, 1.48, 1.438, 1.482, 1.515, 1.53, 1.471, 1.498, 1.487, 1.428, 1.441, 1.488, 1.471, 1.499, 1.495, 1.505, 1.503, 1.486, 1.491, 1.509, 1.492, 1.503, 1.477, 1.514, 1.518, 1.5, 1.454, 1.445, 1.419, 1.438, 1.457, 1.448, 1.489, 1.45, 1.438, 1.418, 1.447, 1.438, 1.412, 1.409, 1.397, 1.435, 1.451, 1.446, 1.42, 1.407, 1.423, 1.401, 1.406, 1.433, 1.441, 1.468, 1.472, 1.486, 1.451, 1.423, 1.458, 1.437, 1.297, 1.355, 1.422, 1.412, 1.423, 1.418, 1.39, 1.427, 1.415, 1.407, 1.405, 1.403, 1.388, 1.378, 1.4, 1.424, 1.417, 1.411, 1.425, 1.41, 1.413, 1.403, 1.411, 1.407, 1.39, 1.371, 1.401, 1.355, 1.353, 1.405, 1.392, 1.401, 1.403, 1.388, 1.368, 1.344, 1.342, 1.363, 1.382, 1.299, 1.353, 1.32, 1.347, 1.335, 1.374, 1.359, 1.38, 1.362, 1.385, 1.397, 1.382, 1.368, 1.368, 1.362, 1.381, 1.377, 1.382, 1.357, 1.355, 1.362, 1.336, 1.326, 1.381, 1.347, 1.365, 1.348, 1.309, 1.154, 1.186, 1.325, 1.332, 1.337, 1.344, 1.348, 1.321, 1.336, 1.336, 1.337, 1.335, 1.335, 1.356, 1.351, 1.35, 1.339, 1.359, 1.355, 1.343, 1.352, 1.339, 1.343, 1.321, 1.332, 1.324, 1.323, 1.321, 1.315, 1.326, 1.319, 0.8952, 1.04, 1.044, 1.092, 1.148, 1.196, 1.212, 1.221, 1.253, 1.258, 1.299, 1.28, 1.273, 1.259, 1.253, 1.254, 1.257, 1.284, 1.289, 1.281, 1.282, 1.285, 1.279, 1.283, 1.278, 1.272, 1.262, 1.267, 1.237, 1.242, 1.163, 1.103, 1.02, 1.068, 1.116, 1.213, 1.166, 1.091, 1.091, 1.124, 1.126, 1.085, 1.093, 1.15, 1.115, 1.158, 1.192, 1.213, 1.192, 1.19, 1.196, 1.196, 1.175, 1.198, 1.182, 1.18, 1.209, 1.203, 1.202, 1.207, 1.21, 1.207, 1.194, 1.193, 1.181, 1.186, 1.192, 1.195, 1.189, 1.188, 1.19, 1.176, 1.153, 0.2071, 0.1113, 0.6064, 0.3115, 0.461, 0.6069, 0.7379, 0.9239, 1.06, 1.082, 1.117, 1.125, 1.128, 1.136, 1.131, 1.122, 1.136, 1.121, 1.115, 1.116, 1.11, 1.111, 1.118, 1.099, 1.104, 1.097, 1.11, 1.1, 1.091, 1.094, 1.077, 1.075, 1.065, 1.05, 1.053, 1.074, 1.06, 1.061, 1.076, 1.073, 1.059, 1.059, 1.056, 1.05, 1.05, 1.041, 1.063, 1.052, 1.052, 1.038, 1.037, 1.043, 1.028, 1.016, 0.9431, 0.9367, 0.8917, 0.8947, 0.87, 0.9241, 0.8892, 0.9822, 0.9666, 0.7583, 0.959, 0.9715, 0.9517, 0.9862, 0.8902, 0.9451, 0.942, 0.9419, 0.9262, 0.9478, 0.9318, 0.9873, 0.9672, 0.9889, 0.967, 0.9726, 0.9916, 0.9817, 0.9779, 0.9713, 0.9618, 0.9891, 0.984, 0.9638, 0.9606, 0.9334, 0.8939, 0.9493, 0.9417, 0.9039, 0.7827, 0.857, 0.9382, 0.9572, 0.9511, 0.951, 0.952, 0.9472, 0.9618, 0.9846, 0.9355, 0.9273, 0.8339, 0.8703, 0.9471, 0.9275, 0.954, 0.9412, 0.9379, 0.9361, 0.925, 0.9065, 0.9162, 0.9253, 0.9361, 0.9216, 0.9019, 0.8899, 0.9095, 0.9115, 0.9076, 0.9145, 0.8763, 0.8823, 0.8987, 0.9037, 0.9016, 0.8979, 0.8777, 0.8598, 0.8457, 0.8203, 0.7974, 0.7233, 0.7581, 0.6197, 0.7528, 0.6502, 0.7003, 0.7186, 0.8423, 0.8234, 0.7808, 0.6792, 0.6917, 0.7228, 0.6809, 0.702, 0.7209, 0.6928, 0.6851, 0.7271, 0.6445, 0.752, 0.6618, 0.7576, 0.7588, 0.7687, 0.7181, 0.7421, 0.7347, 0.7217, 0.727, 0.7851, 0.6603, 0.626, 0.5351, 0.499, 0.4013, 0.354, 0.2524, 0.3397, 0.2481, 0.2593, 0.3023, 0.4838, 0.5528, 0.4578, 0.5009, 0.3639, 0.3575, 0.4666, 0.2851, 0.4786, 0.3643, 0.5912, 0.245, 0.5758, 0.376, 0.4418, 0.4967, 0.4464, 0.4195, 0.3833, 0.5231, 0.4603, 0.511, 0.5414, 0.5187, 0.5679, 0.532, 0.5612, 0.5753, 0.5796, 0.673, 0.7024, 0.6667, 0.7192, 0.6936, 0.6484, 0.6179, 0.6249, 0.6162, 0.6664, 0.647, 0.6639, 0.6396, 0.7113, 0.6934, 0.6745, 0.7187, 0.6901, 0.7241, 0.7167, 0.716, 0.7164, 0.7102, 0.7195, 0.7227, 0.7144, 0.7215, 0.7195, 0.7179, 0.7182, 0.7152, 0.7124, 0.7096, 0.7161, 0.7047, 0.7041, 0.6889, 0.6608, 0.6882, 0.7018, 0.6998, 0.6976, 0.6957, 0.6981, 0.6938, 0.696, 0.6911, 0.6869, 0.6839, 0.686, 0.6824, 0.671, 0.6793, 0.6778, 0.6737, 0.6811, 0.6757, 0.6794, 0.6773, 0.6756, 0.6745, 0.6667, 0.67, 0.6678, 0.6653, 0.6553, 0.6552, 0.6571, 0.6608, 0.6498, 0.6527, 0.6524, 0.6497, 0.6524, 0.6478, 0.6457, 0.648, 0.6392, 0.6322, 0.6379, 0.6414, 0.6391, 0.6362, 0.6353, 0.6327, 0.6277, 0.629, 0.6294, 0.6272, 0.6252, 0.6099, 0.6106, 0.6096, 0.6089, 0.6124, 0.6065, 0.6132, 0.6099, 0.5969, 0.6054, 0.5927, 0.575, 0.5965, 0.6027, 0.5989, 0.5897, 0.6023, 0.5814, 0.6033, 0.5979, 0.5886, 0.5934, 0.5925, 0.5752, 0.5777, 0.5779, 0.5778, 0.5925, 0.5591, 0.5615, 0.5805, 0.5705, 0.5654, 0.582, 0.5775, 0.5187, 0.5335, 0.5346, 0.5213, 0.5644, 0.5155, 0.5331, 0.5106, 0.5125, 0.4973, 0.4987, 0.4986, 0.5263, 0.4537, 0.5085, 0.4635, 0.4681, 0.5178, 0.3913, 0.4649, 0.3401, 0.371, 0.3099, 0.282, 0.149, 0.2908, 0.1783, 0.221, 0.27, 0.1437, 0.1997, 0.1692, 0.2125, 0.105, 0.2367, 0.1741, 0.1778, 0.1372, 0.3751, 0.3091, 0.2325, 0.09067, 0.03395, 0.2072, 0.3754, 0.2774, 0.3506, 0.3172, 0.264, 0.2887, 0.3825, 0.1721, 0.2226, 0.2403, 0.1189, 0.3319, 0.2866, 0.187, 0.276, 0.3152, 0.2904, 0.2306, 0.3663, 0.3414, 0.3693, 0.3632, 0.3757, 0.3464, 0.4026, 0.4025, 0.4734, 0.439, 0.4195, 0.4236, 0.4423, 0.4396, 0.4424, 0.4664, 0.4583, 0.4634, 0.4655, 0.3777, 0.4501, 0.4785, 0.4684, 0.3866, 0.4792, 0.4505, 0.4599, 0.3552, 0.4479, 0.4315, 0.4268, 0.4726, 0.4598, 0.3613, 0.4332, 0.4631, 0.4541, 0.467, 0.4542, 0.4633, 0.4487, 0.4397, 0.4568, 0.4298, 0.3909, 0.4489, 0.4415, 0.4353, 0.4299, 0.3947, 0.4398, 0.4682, 0.4358, 0.4214, 0.4307, 0.4419, 0.4293, 0.4331, 0.4571, 0.4381, 0.4329, 0.4554, 0.4483, 0.4521, 0.4486, 0.452, 0.4537, 0.4454, 0.443, 0.4432, 0.4508, 0.451, 0.4284, 0.4515, 0.4508, 0.4455, 0.4508, 0.4484, 0.4418, 0.4486, 0.4471, 0.4492, 0.4462, 0.4475, 0.4418, 0.443, 0.443, 0.4401, 0.4363, 0.44, 0.4413, 0.4387, 0.4372, 0.4378, 0.4381, 0.4356, 0.43, 0.4302, 0.4267, 0.4236, 0.4301, 0.418, 0.4157, 0.4239, 0.4083, 0.411, 0.3883, 0.3765, 0.3779, 0.3494, 0.3749, 0.3608, 0.368, 0.3489, 0.2187, 0.366, 0.3882, 0.3888, 0.3846, 0.3865, 0.3907, 0.3952, 0.4004, 0.4042, 0.4034, 0.3988, 0.3805, 0.3639, 0.3924, 0.4043, 0.4058, 0.4107, 0.4077, 0.4078, 0.4004, 0.4038, 0.4076, 0.3963, 0.4045, 0.4034, 0.4018, 0.3929, 0.3796, 0.3938, 0.4036, 0.3673, 0.3772, 0.3919, 0.3641, 0.3328, 0.3884, 0.3893, 0.3396, 0.357, 0.3858, 0.3298, 0.3515, 0.3425, 0.3448, 0.3144, 0.3237, 0.3499, 0.3327, 0.3507, 0.3124, 0.2894, 0.3263, 0.3355, 0.2783, 0.3062, 0.3442, 0.3165, 0.306, 0.2699, 0.2272, 0.2825, 0.204, 0.1988, 0.2636, 0.2163, 0.2757, 0.2336, 0.2193, 0.2326, 0.2287, 0.2156, 0.2263, 0.2486, 0.2023, 0.1254, 0.1683, 0.1188, 0.1254, 0.02188, 0.0564, 0.04715, 0.02638, 0.0146, 0.002276, 0.004317, 0.0002548, 0.001263, 0.001806, 0.0002792, 0.0001317, 0.0002058, 5.01e-06, 6.998e-08, 0.0003081, 0.0001812, 1.001e-07, 0.0009019, 0.0003864, 1.567e-08, 8.041e-05, 6.789e-05, 9.395e-06, 0.0002268, 0.001552, 0.003658, 0.005706, 0.003803, 0.002125, 0.01242, 0.000987, 0.001896, 9.576e-05, 0.0002352, 8.253e-06, 0.0001076, 0.0001312, 0.0002906, 0.004648, 0.0001541, 0.008561, 0.006966, 0.005913, 0.0006164, 0.002085, 0.002584, 5.929e-05, 5.03e-06, 0.001124, 0.0139, 0.009392, 4.37e-06, 6.77e-06, 0.01228, 0.0171, 0.005754, 4.691e-05, 0.01711, 0.001752, 0.01387, 0.007287, 0.005298, 0.01486, 0.01612, 0.07058, 0.004071, 0.002546, 0.08343, 0.04292, 0.04524, 0.008483, 0.02899, 0.03292, 0.1011, 0.02604, 0.04361, 0.06627, 0.06436, 0.09052, 0.02158, 0.0781, 0.1086, 0.1131, 0.01792, 0.08239, 0.04772, 0.06448, 0.09375, 0.07438, 0.04051, 0.1138, 0.08893, 0.08035, 0.08281, 0.0858, 0.1151, 0.1023, 0.0502, 0.08198, 0.1697, 0.1615, 0.06153, 0.03032, 0.11, 0.1344, 0.1886, 0.1059, 0.1487, 0.1719, 0.1792, 0.2145, 0.1272, 0.1409, 0.1861, 0.0788, 0.2014, 0.126, 0.1142, 0.07636, 0.1271, 0.148, 0.09403, 0.04243, 0.09091, 0.1166, 0.1419, 0.2273, 0.1111, 0.1164, 0.09919, 0.1669, 0.101, 0.1621, 0.09342, 0.1984, 0.1785, 0.1708, 0.1701, 0.1014, 0.1398, 0.2336, 0.2095, 0.223, 0.2095, 0.2219, 0.235, 0.2141, 0.2041, 0.2443, 0.2271, 0.2504, 0.2663, 0.2743, 0.2459, 0.2221, 0.1882, 0.2118, 0.2681, 0.2641, 0.256, 0.2178, 0.2761, 0.2719, 0.2663, 0.2563, 0.2467, 0.2709, 0.2631, 0.2619, 0.2607, 0.2584, 0.2684, 0.2749, 0.2681, 0.278, 0.2732, 0.2676, 0.2707, 0.2686, 0.2775, 0.2666, 0.2637, 0.2706, 0.2751, 0.2735, 0.2703, 0.2718, 0.2745, 0.2707, 0.27, 0.2671, 0.2658, 0.2685, 0.2682, 0.2708, 0.2701, 0.2722, 0.2693, 0.2644, 0.2643, 0.2658, 0.2643, 0.2666, 0.2663, 0.2626, 0.2608, 0.261, 0.2611, 0.264, 0.2626, 0.261, 0.2629, 0.2646, 0.2621, 0.2596, 0.2609, 0.2607, 0.2577, 0.2578, 0.2554, 0.2563, 0.2586, 0.2606, 0.2587, 0.257, 0.248, 0.245, 0.2417, 0.2353, 0.247, 0.2499, 0.2514, 0.2477, 0.2426, 0.2447, 0.2478, 0.2505, 0.2484, 0.2445, 0.2363, 0.2289, 0.2346, 0.2401, 0.2482, 0.2511, 0.2514, 0.2475, 0.2405, 0.2474, 0.2496, 0.2467, 0.2448, 0.2417, 0.243, 0.2446, 0.2427, 0.2425, 0.2398, 0.2419, 0.2425, 0.2356, 0.2307, 0.2349, 0.2372, 0.2382, 0.2379, 0.2324, 0.2289, 0.2338, 0.2372, 0.2336, 0.2278, 0.2305, 0.2342, 0.2376, 0.2349, 0.2343, 0.2345, 0.2363, 0.2357, 0.2336, 0.2323, 0.2311, 0.2312, 0.2244, 0.2286, 0.2263, 0.2236, 0.2213, 0.2088, 0.2169, 0.2089, 0.2149, 0.2194, 0.208, 0.2188, 0.2142, 0.2101, 0.2225, 0.2085, 0.2178, 0.2194, 0.2044, 0.2191, 0.22, 0.2087, 0.2195, 0.2168, 0.2182, 0.2204, 0.2183, 0.2204, 0.2205, 0.2158, 0.2183, 0.2173, 0.2051, 0.1713, 0.2031, 0.2096, 0.2135, 0.2153, 0.2096, 0.207, 0.2114, 0.2076, 0.2044, 0.2068, 0.2062, 0.2012, 0.2034, 0.1956, 0.1893, 0.1994, 0.204, 0.1943, 0.206, 0.2057, 0.2, 0.2044, 0.2028, 0.2037, 0.1939, 0.2039, 0.2065, 0.2012, 0.2045, 0.2049, 0.1872, 0.2029, 0.2016, 0.1974, 0.1979, 0.1949, 0.1872, 0.1893, 0.1861, 0.1774, 0.1763, 0.1666, 0.1687, 0.162, 0.1689, 0.161, 0.1643, 0.1436, 0.1547, 0.1353, 0.1211, 0.1034, 0.1134, 0.0745, 0.04996, 0.03392, 0.02744, 0.0138, 0.005953, 0.007586, 0.0002287, 0.0002726, 8.769e-06, 0.0004101, 0.000229, 3.108e-05, 0.0003089, 0.0005595, 3.818e-07, 5.514e-07, 0.001331, 0.0009084, 0.003036, 0.00191, 6.239e-05, 3.796e-05, 0.0006939, 0.0004274, 0.004294, 0.005798, 0.004027, 0.0137, 0.01184, 0.02628, 0.04113, 0.04115, 0.05326, 0.06935, 0.08449, 0.09323, 0.08868, 0.09231, 0.0969, 0.09871, 0.1019, 0.0931, 0.1118, 0.09795, 0.1011, 0.106, 0.1004, 0.1048, 0.1019, 0.1037, 0.104, 0.1012, 0.09882, 0.09933, 0.09865, 0.09963, 0.09754, 0.09684, 0.09684, 0.09466, 0.09132, 0.09445, 0.09169, 0.09284, 0.08909, 0.08949, 0.09011, 0.09003, 0.09026, 0.08931, 0.08619, 0.08571, 0.08446, 0.07807, 0.08187, 0.08128, 0.08182, 0.07738, 0.08013, 0.07965, 0.07101, 0.07446, 0.07866, 0.07625, 0.07653, 0.07489, 0.07438, 0.073, 0.07181, 0.06936, 0.0707, 0.06619, 0.06526, 0.06688, 0.06307, 0.06211, 0.06498, 0.06094, 0.06099, 0.05936, 0.05668, 0.05731, 0.06333, 0.05667, 0.05081, 0.05767, 0.05666, 0.05721, 0.04819, 0.05115, 0.0436, 0.0479, 0.05054, 0.05187, 0.03347, 0.04579, 0.04658, 0.03668, 0.04064, 0.04299, 0.04656, 0.03908, 0.04017, 0.03388, 0.03233, 0.03838, 0.04833, 0.02109, 0.04766, 0.02773, 0.02049, 0.03285, 0.03961, 0.03162, 0.02503, 0.02527, 0.01679, 0.01241, 0.009558, 0.008315, 0.01743, 0.0061, 0.007102, 0.002513, 0.00291, 0.0008759, 6.323e-05, 3.236e-05, 4.859e-05, 8.988e-08, 3.01e-08, 1.237e-06, 4.952e-08, 4.536e-10, 2.24e-12, 6.707e-18, 3.923e-14, 8.086999999999999e-22, 1.967e-19, 2.0349999999999998e-23, 1.398e-17, 1.216e-23, 1.799e-21, 5.053e-24, 1.468e-19, 2.336e-17, 3.3600000000000003e-28, 6.364e-11, 8.126e-11, 2.621e-12, 3.226e-12, 1.81e-17, 8.264e-17, 8.139e-25, 1.909e-35, 4.626e-24, 4.272e-16, 1.181e-16, 4.209e-15, 4.731e-18, 2.018e-14, 1.306e-12, 1.395e-17, 4.247e-14, 2.3439999999999998e-27, 1.627e-14, 2.671e-11, 3.919e-13, 5.219e-18, 6.329e-13, 1.555e-12, 9.287e-15, 2.67e-11, 1.501e-15, 1.27e-13, 3.173e-11, 1.347e-10, 2.057e-09, 2.163e-08, 2.289e-08, 4.78e-07, 1.074e-08, 5.914e-06, 2.103e-06, 1.328e-07, 7.16e-05, 0.0003247, 4.147e-07, 3.095e-05, 0.0009269, 9.152e-05, 2.539e-05, 0.0003923, 0.001308, 0.000194, 0.002274, 0.001606, 0.002191, 0.001096, 0.007242, 0.002546, 0.001022, 0.006799, 0.00411, 0.006802, 0.003209, 0.01249, 0.01197, 0.005137, 0.004289, 0.01032, 0.004773, 0.009763, 0.01229, 0.001227, 0.003086, 0.003875, 0.01253, 0.0155, 0.00831, 0.01238, 0.006279, 0.01101, 0.0107, 0.002378, 0.01169, 0.01002, 0.005051, 0.004665, 0.008219, 0.00324, 0.00133, 0.01011, 0.00627, 0.004625, 0.009725, 0.006459, 0.004516, 0.005701, 0.00235, 0.007793, 0.002531, 0.002763, 0.004996, 0.01443, 0.005665, 0.008656, 0.01552, 0.006155, 0.005909, 0.01027, 0.008914, 0.01254, 0.01571, 0.01569, 0.01124, 0.01334, 0.009874, 0.006664, 0.004897, 0.00142, 0.001159, 0.0006259, 0.001724, 0.002949, 0.0007705, 0.0009822, 0.01015, 0.005099, 0.001795, 0.003559, 0.01247, 0.001923, 0.004707, 0.002207, 0.008638, 0.00428, 0.01344, 0.01026, 0.00287, 0.00291, 0.006328, 0.004819, 7.382e-06, 0.0001432, 0.004106, 0.006115, 0.01016, 0.005897, 0.004705, 0.0104, 0.005397, 0.007217, 0.008945, 0.004738, 0.01073, 0.0056, 0.009144, 0.009886, 0.01045, 0.01329, 0.004785, 0.008915, 0.007173, 0.01371, 0.009952, 0.008217, 0.01281, 0.007931, 0.01222, 0.01108, 0.008788, 0.01329, 0.009514, 0.0128, 0.01127, 0.0113, 0.01251, 0.0108, 0.01255, 0.01238, 0.01218, 0.01251, 0.01244, 0.01272, 0.01214, 0.01173, 0.00995, 0.009561, 0.009995, 0.01121, 0.01022, 0.01136, 0.01098, 0.009557, 0.009374, 0.01049, 0.009804, 0.01031, 0.01049, 0.01093, 0.01048, 0.01024, 0.01039, 0.0118, 0.01055, 0.0106, 0.01091, 0.01162, 0.01054, 0.01043, 0.01125, 0.01122, 0.01038, 0.009031, 0.00687, 0.009467, 0.009982, 0.01009, 0.01048, 0.01087, 0.01073, 0.009686, 0.009722, 0.01062, 0.01064, 0.00969, 0.009185, 0.009285, 0.01016, 0.00958, 0.009476, 0.009487, 0.009109, 0.009568, 0.009462, 0.009786, 0.009298, 0.008531, 0.009222, 0.009843, 0.009535, 0.008913, 0.008521, 0.009662, 0.009565, 0.009666, 0.008415, 0.009117, 0.008835, 0.008861, 0.008633, 0.008103, 0.007833, 0.007089, 0.006516, 0.006206, 0.006343, 0.006496, 0.007103, 0.007894, 0.007612, 0.006722, 0.006564, 0.00658, 0.006513, 0.006679, 0.006965, 0.007087, 0.007257, 0.007387, 0.007428, 0.007509, 0.007581, 0.007515, 0.0073, 0.007171, 0.007204, 0.007107, 0.006944, 0.006647]</t>
  </si>
  <si>
    <t>[2.0400000000000003e-20, 5.877e-19, 2.996e-18, 5.512e-19, 2.138e-18, 5.866e-18, 1.917e-17, 3.138e-17, 4.923e-16, 1.383e-15, 2.509e-15, 1.343e-14, 5.472e-14, 2.455e-13, 6.958e-13, 2.613e-12, 6.863e-12, 2.463e-11, 7.455e-11, 2.491e-10, 7.382e-10, 1.575e-09, 3.53e-09, 1.068e-08, 2.581e-08, 4.01e-08, 9.842e-08, 2.911e-07, 5.276e-07, 6.309e-07, 1.244e-06, 3.195e-06, 6.123e-06, 8.537e-06, 1.155e-05, 3.118e-05, 4.963e-05, 5.047e-05, 0.0001129, 0.0001945, 0.0002186, 0.0003264, 0.0006288, 0.001075, 0.0009278, 0.00175, 0.003006, 0.003709, 0.003435, 0.004976, 0.007264, 0.008115, 0.007758, 0.009497, 0.01366, 0.01764, 0.01847, 0.02147, 0.02149, 0.02364, 0.02329, 0.03727, 0.04604, 0.04403, 0.04279, 0.05107, 0.05474, 0.05328, 0.06523, 0.05643, 0.07357, 0.06184, 0.05295, 0.0748, 0.09248, 0.09614, 0.0741, 0.09035, 0.1061, 0.087, 0.1049, 0.129, 0.1132, 0.108, 0.1158, 0.1003, 0.09879, 0.1215, 0.1411, 0.143, 0.1221, 0.1556, 0.1913, 0.1902, 0.1889, 0.182, 0.1622, 0.1688, 0.2006, 0.2266, 0.2278, 0.182, 0.1848, 0.1867, 0.2005, 0.1974, 0.1961, 0.1769, 0.1806, 0.2072, 0.1939, 0.23, 0.1586, 0.1812, 0.1481, 0.1835, 0.1783, 0.2083, 0.2044, 0.1965, 0.2266, 0.2034, 0.2001, 0.1815, 0.2157, 0.2006, 0.2206, 0.2077, 0.1514, 0.1549, 0.202, 0.2047, 0.1729, 0.1947, 0.2089, 0.1685, 0.1904, 0.1892, 0.1746, 0.1723, 0.2121, 0.2228, 0.1986, 0.1933, 0.206, 0.1597, 0.2, 0.2128, 0.2199, 0.2221, 0.2206, 0.1984, 0.2066, 0.1757, 0.1446, 0.1762, 0.139, 0.1183, 0.1648, 0.2094, 0.221, 0.1758, 0.1596, 0.1829, 0.1575, 0.2171, 0.1942, 0.1782, 0.217, 0.1847, 0.1874, 0.2342, 0.2471, 0.2312, 0.2242, 0.2317, 0.202, 0.203, 0.2183, 0.2317, 0.246, 0.1901, 0.2023, 0.2521, 0.1666, 0.199, 0.2016, 0.1306, 0.189, 0.1559, 0.1509, 0.2244, 0.1853, 0.1912, 0.2016, 0.2349, 0.2536, 0.2387, 0.1961, 0.1783, 0.1846, 0.2226, 0.2221, 0.1753, 0.155, 0.1316, 0.1213, 0.1164, 0.1278, 0.1872, 0.1849, 0.1715, 0.1463, 0.1913, 0.1583, 0.1771, 0.1628, 0.1602, 0.1723, 0.2078, 0.2076, 0.1903, 0.223, 0.2265, 0.19, 0.1694, 0.09384, 0.06794, 0.1377, 0.1743, 0.2119, 0.2143, 0.1851, 0.1077, 0.08051, 0.163, 0.2274, 0.234, 0.2524, 0.2506, 0.2591, 0.2545, 0.2662, 0.2508, 0.2449, 0.2429, 0.2369, 0.2311, 0.2381, 0.2529, 0.2192, 0.2355, 0.251, 0.2428, 0.2438, 0.2424, 0.2446, 0.2366, 0.2302, 0.2313, 0.2284, 0.2369, 0.2233, 0.2163, 0.2268, 0.2245, 0.2169, 0.2112, 0.2041, 0.1918, 0.1665, 0.1637, 0.2096, 0.209, 0.1924, 0.1994, 0.223, 0.2183, 0.1973, 0.2024, 0.2072, 0.2129, 0.2265, 0.2191, 0.2219, 0.2155, 0.204, 0.2187, 0.2203, 0.2193, 0.2236, 0.23, 0.2198, 0.2052, 0.2126, 0.2121, 0.2154, 0.2171, 0.208, 0.2053, 0.2041, 0.2072, 0.2072, 0.2043, 0.1996, 0.1956, 0.196, 0.1909, 0.1915, 0.1908, 0.1834, 0.1818, 0.1902, 0.1862, 0.185, 0.1851, 0.1781, 0.1771, 0.1805, 0.1778, 0.1767, 0.1784, 0.1779, 0.1744, 0.1696, 0.1605, 0.1392, 0.1448, 0.1577, 0.1569, 0.1638, 0.1598, 0.1497, 0.1535, 0.1538, 0.154, 0.1538, 0.155, 0.1466, 0.1472, 0.1417, 0.138, 0.135, 0.1394, 0.1355, 0.1386, 0.1422, 0.1344, 0.1292, 0.1318, 0.1302, 0.1326, 0.1331, 0.125, 0.1232, 0.1211, 0.1199, 0.1058, 0.1104, 0.115, 0.1182, 0.1184, 0.1177, 0.1147, 0.118, 0.1185, 0.1124, 0.1051, 0.1102, 0.1154, 0.1129, 0.1138, 0.1091, 0.1051, 0.1075, 0.1092, 0.1094, 0.1044, 0.1055, 0.104, 0.09908, 0.0992, 0.1016, 0.09959, 0.1008, 0.09986, 0.09975, 0.09886, 0.09694, 0.09656, 0.09706, 0.0952, 0.09518, 0.09284, 0.09442, 0.09397, 0.09209, 0.08857, 0.08726, 0.08499, 0.08541, 0.08588, 0.08462, 0.08631, 0.08339, 0.08212, 0.08035, 0.0813, 0.08015, 0.0781, 0.07737, 0.07612, 0.07759, 0.07787, 0.07713, 0.07524, 0.07404, 0.07435, 0.07274, 0.0726, 0.07358, 0.07353, 0.07449, 0.07428, 0.07457, 0.07235, 0.07046, 0.07169, 0.07013, 0.06277, 0.06521, 0.06804, 0.06705, 0.06714, 0.06637, 0.06458, 0.06594, 0.0649, 0.06408, 0.06356, 0.06302, 0.06197, 0.06115, 0.06173, 0.06236, 0.06168, 0.0611, 0.06138, 0.06036, 0.06013, 0.0594, 0.05941, 0.05894, 0.05788, 0.05679, 0.05772, 0.05553, 0.05513, 0.05696, 0.05609, 0.05615, 0.05592, 0.05497, 0.05383, 0.0526, 0.05222, 0.05276, 0.05319, 0.04926, 0.05133, 0.04975, 0.0506, 0.04992, 0.05115, 0.05037, 0.05091, 0.04996, 0.05054, 0.05073, 0.04993, 0.04919, 0.04891, 0.04845, 0.04893, 0.04853, 0.04842, 0.04728, 0.04691, 0.04688, 0.04571, 0.0452, 0.04682, 0.04533, 0.04578, 0.04499, 0.04339, 0.03809, 0.03896, 0.04332, 0.04334, 0.04326, 0.04325, 0.04312, 0.04209, 0.04235, 0.04215, 0.04196, 0.04171, 0.04152, 0.04195, 0.04155, 0.04134, 0.04082, 0.04128, 0.04091, 0.04033, 0.04041, 0.03984, 0.03978, 0.03895, 0.03908, 0.03864, 0.0384, 0.03815, 0.03777, 0.03788, 0.03749, 0.02389, 0.02824, 0.02822, 0.0296, 0.03124, 0.03262, 0.03296, 0.03305, 0.03388, 0.03383, 0.03496, 0.0343, 0.03383, 0.03327, 0.03295, 0.03285, 0.03277, 0.03334, 0.03329, 0.03296, 0.03281, 0.03272, 0.03242, 0.03234, 0.03213, 0.03185, 0.03145, 0.03138, 0.03043, 0.03042, 0.028, 0.02628, 0.02397, 0.02506, 0.02631, 0.02883, 0.02736, 0.02522, 0.02511, 0.02585, 0.02576, 0.02462, 0.02478, 0.02606, 0.02504, 0.02602, 0.0268, 0.02714, 0.02654, 0.02637, 0.02637, 0.02632, 0.0257, 0.0261, 0.02563, 0.02546, 0.02594, 0.02568, 0.02552, 0.02552, 0.02544, 0.02525, 0.02483, 0.0247, 0.02434, 0.02434, 0.02433, 0.02427, 0.02402, 0.0239, 0.02383, 0.02342, 0.02278, 0.003275, 0.001668, 0.01074, 0.005049, 0.007779, 0.01057, 0.01323, 0.01697, 0.01981, 0.0202, 0.02088, 0.02099, 0.02095, 0.02098, 0.02078, 0.02053, 0.02068, 0.02031, 0.02008, 0.02, 0.01979, 0.01972, 0.01975, 0.01932, 0.01933, 0.01912, 0.01926, 0.01897, 0.01871, 0.01867, 0.01825, 0.01817, 0.01792, 0.01757, 0.01757, 0.01784, 0.01746, 0.01742, 0.01762, 0.01748, 0.01716, 0.01706, 0.01693, 0.01675, 0.01667, 0.01647, 0.01676, 0.0165, 0.01642, 0.01612, 0.016, 0.01602, 0.01566, 0.01538, 0.01404, 0.01387, 0.01304, 0.01303, 0.0126, 0.01347, 0.01283, 0.01436, 0.01403, 0.0105, 0.01376, 0.01391, 0.0135, 0.01402, 0.01239, 0.01324, 0.01313, 0.01308, 0.01277, 0.01314, 0.01281, 0.01361, 0.01322, 0.01351, 0.01314, 0.01318, 0.01338, 0.01317, 0.01307, 0.01294, 0.01275, 0.01306, 0.01294, 0.01262, 0.01251, 0.0121, 0.01154, 0.01219, 0.01203, 0.0115, 0.009909, 0.01081, 0.01178, 0.01198, 0.01185, 0.0118, 0.01176, 0.01165, 0.01178, 0.01202, 0.01137, 0.01122, 0.01005, 0.01044, 0.01132, 0.01104, 0.01131, 0.01111, 0.01102, 0.01095, 0.01077, 0.01051, 0.01057, 0.01063, 0.01071, 0.0105, 0.01023, 0.01005, 0.01023, 0.01021, 0.01012, 0.01015, 0.00968, 0.009714, 0.009849, 0.009867, 0.00979, 0.009717, 0.00945, 0.009196, 0.008972, 0.00862, 0.008281, 0.007373, 0.007753, 0.006102, 0.007661, 0.006465, 0.007013, 0.007153, 0.00857, 0.008311, 0.007809, 0.006596, 0.006732, 0.007083, 0.006551, 0.006771, 0.006957, 0.006588, 0.006487, 0.006935, 0.005994, 0.007175, 0.006144, 0.007166, 0.007164, 0.007281, 0.006698, 0.00697, 0.006819, 0.006647, 0.006696, 0.007264, 0.005897, 0.00553, 0.004582, 0.004209, 0.003262, 0.002813, 0.001909, 0.002667, 0.001863, 0.001947, 0.002306, 0.003941, 0.004591, 0.003693, 0.004068, 0.002797, 0.002736, 0.003695, 0.002092, 0.00377, 0.002742, 0.004785, 0.001736, 0.004612, 0.002803, 0.003365, 0.00386, 0.003405, 0.003135, 0.002816, 0.004014, 0.003444, 0.003881, 0.004131, 0.003919, 0.004344, 0.004009, 0.004253, 0.004367, 0.00438, 0.005204, 0.005454, 0.005109, 0.005568, 0.00531, 0.004891, 0.004612, 0.004645, 0.004555, 0.00498, 0.004791, 0.004926, 0.00469, 0.005291, 0.005115, 0.004939, 0.005306, 0.005036, 0.005317, 0.005232, 0.005205, 0.005205, 0.005126, 0.005181, 0.005184, 0.005098, 0.00514, 0.005107, 0.005075, 0.005057, 0.005017, 0.00498, 0.004939, 0.004968, 0.00486, 0.004847, 0.00472, 0.004514, 0.00468, 0.004754, 0.004722, 0.004687, 0.004655, 0.004659, 0.004609, 0.00461, 0.004561, 0.004515, 0.004478, 0.004473, 0.004433, 0.004338, 0.004377, 0.004351, 0.004306, 0.004338, 0.004284, 0.004297, 0.004265, 0.004238, 0.004215, 0.004152, 0.004157, 0.004127, 0.004096, 0.004018, 0.004001, 0.003997, 0.004004, 0.003922, 0.003925, 0.003909, 0.003878, 0.003879, 0.003836, 0.00381, 0.003809, 0.003743, 0.003687, 0.003706, 0.003713, 0.003686, 0.003655, 0.003635, 0.003606, 0.003564, 0.003559, 0.003546, 0.00352, 0.003495, 0.003396, 0.003387, 0.003368, 0.003351, 0.003358, 0.003313, 0.003338, 0.003306, 0.003224, 0.003258, 0.003177, 0.003072, 0.003174, 0.003198, 0.003165, 0.003107, 0.003166, 0.003037, 0.003148, 0.003103, 0.003043, 0.003064, 0.003039, 0.00294, 0.00295, 0.002941, 0.002916, 0.00299, 0.002786, 0.002809, 0.002899, 0.00283, 0.002783, 0.002872, 0.002841, 0.002507, 0.002605, 0.002579, 0.002494, 0.00273, 0.002448, 0.002528, 0.00239, 0.002398, 0.002311, 0.002303, 0.002296, 0.00244, 0.002039, 0.002327, 0.002078, 0.002095, 0.002352, 0.001686, 0.002061, 0.001423, 0.001567, 0.001268, 0.001132, 0.0005451, 0.001166, 0.0006645, 0.0008455, 0.001059, 0.0005147, 0.0007443, 0.000615, 0.0007968, 0.0003585, 0.0008931, 0.000627, 0.000641, 0.0004766, 0.001504, 0.001195, 0.0008593, 0.0002964, 0.0001018, 0.0007437, 0.001477, 0.001037, 0.001356, 0.001204, 0.0009692, 0.00107, 0.001481, 0.000588, 0.0007846, 0.0008525, 0.0003832, 0.001233, 0.001036, 0.0006322, 0.0009853, 0.001147, 0.001039, 0.0007924, 0.001353, 0.001242, 0.001357, 0.001327, 0.001382, 0.001251, 0.001493, 0.00148, 0.001788, 0.001632, 0.00154, 0.001555, 0.001629, 0.001611, 0.001624, 0.001717, 0.001674, 0.001691, 0.001695, 0.00132, 0.001627, 0.001737, 0.001688, 0.001343, 0.001721, 0.001593, 0.001629, 0.001198, 0.00158, 0.001498, 0.001471, 0.001655, 0.001597, 0.001205, 0.001488, 0.001597, 0.001553, 0.001602, 0.001546, 0.001578, 0.001518, 0.001477, 0.001549, 0.001439, 0.001285, 0.001499, 0.001464, 0.001437, 0.001424, 0.001277, 0.001445, 0.001553, 0.001422, 0.001376, 0.001402, 0.00144, 0.001386, 0.001393, 0.001482, 0.001404, 0.00138, 0.001461, 0.00143, 0.001441, 0.001424, 0.001432, 0.001435, 0.0014, 0.001387, 0.001382, 0.001407, 0.001404, 0.001321, 0.001398, 0.00139, 0.001368, 0.001384, 0.001371, 0.001343, 0.001364, 0.001354, 0.001357, 0.001342, 0.001343, 0.001322, 0.001321, 0.001316, 0.001303, 0.001287, 0.001293, 0.001293, 0.001282, 0.001273, 0.001269, 0.001267, 0.001255, 0.001233, 0.001232, 0.001215, 0.0012, 0.001219, 0.001175, 0.001164, 0.001188, 0.001132, 0.001137, 0.001061, 0.00102, 0.001021, 0.0009289, 0.001007, 0.000959, 0.0009805, 0.0009185, 0.000528, 0.0009649, 0.001033, 0.001033, 0.001017, 0.001021, 0.00103, 0.001041, 0.001054, 0.001063, 0.001059, 0.001044, 0.000995, 0.0009503, 0.001021, 0.001049, 0.00105, 0.001061, 0.001048, 0.001046, 0.001019, 0.001029, 0.001035, 0.000997, 0.00102, 0.001014, 0.001005, 0.0009753, 0.0009348, 0.0009738, 0.0009987, 0.0008904, 0.0009174, 0.0009581, 0.0008762, 0.0007844, 0.0009391, 0.0009387, 0.0007958, 0.0008421, 0.0009207, 0.0007624, 0.00082, 0.0007964, 0.000799, 0.0007125, 0.0007393, 0.000805, 0.0007554, 0.0008023, 0.0006963, 0.0006347, 0.0007297, 0.0007513, 0.0006003, 0.0006698, 0.0007679, 0.0006937, 0.0006643, 0.0005719, 0.0004668, 0.0005991, 0.0004082, 0.0003959, 0.0005468, 0.0004327, 0.0005735, 0.0004705, 0.0004357, 0.0004657, 0.000456, 0.0004239, 0.0004469, 0.0004972, 0.0003895, 0.0002243, 0.000313, 0.0002097, 0.0002222, 3.254e-05, 9.049e-05, 7.423e-05, 3.936e-05, 2.089e-05, 3.017e-06, 5.818e-06, 3.238e-07, 1.64e-06, 2.354e-06, 3.52e-07, 1.641e-07, 2.569e-07, 6.098e-09, 8.419e-11, 3.829e-07, 2.232e-07, 1.19e-10, 1.126e-06, 4.756e-07, 1.829e-11, 9.704e-08, 8.15e-08, 1.115e-08, 2.737e-07, 1.921e-06, 4.617e-06, 7.296e-06, 4.785e-06, 2.622e-06, 1.629e-05, 1.193e-06, 2.311e-06, 1.122e-07, 2.756e-07, 9.484e-09, 1.243e-07, 1.52e-07, 3.369e-07, 5.686e-06, 1.774e-07, 1.066e-05, 8.581e-06, 7.21e-06, 7.115e-07, 2.452e-06, 3.04e-06, 6.635e-08, 5.533e-09, 1.291e-06, 1.726e-05, 1.141e-05, 4.743e-09, 7.35e-09, 1.5e-05, 2.119e-05, 6.764e-06, 5.089e-08, 2.099e-05, 1.974e-06, 1.671e-05, 8.501e-06, 6.09e-06, 1.785e-05, 1.94e-05, 9.506e-05, 4.588e-06, 2.823e-06, 0.0001133, 5.438e-05, 5.746e-05, 9.705e-06, 3.536e-05, 4.042e-05, 0.0001379, 3.129e-05, 5.432e-05, 8.551e-05, 8.264e-05, 0.0001201, 2.52e-05, 0.0001014, 0.0001457, 0.000152, 2.043e-05, 0.0001061, 5.811e-05, 8.037e-05, 0.0001213, 9.355e-05, 4.806e-05, 0.0001494, 0.0001137, 0.0001009, 0.0001042, 0.000108, 0.0001495, 0.0001303, 5.942e-05, 0.0001014, 0.000229, 0.0002159, 7.338e-05, 3.401e-05, 0.0001389, 0.0001736, 0.0002549, 0.0001322, 0.0001931, 0.000227, 0.0002373, 0.000291, 0.0001602, 0.0001793, 0.0002457, 9.317e-05, 0.0002675, 0.0001566, 0.0001397, 8.892e-05, 0.0001568, 0.0001856, 0.0001113, 4.633e-05, 0.0001067, 0.0001409, 0.0001755, 0.0003003, 0.0001324, 0.0001392, 0.0001161, 0.0002081, 0.0001178, 0.0002005, 0.0001075, 0.0002522, 0.0002223, 0.0002107, 0.0002097, 0.0001171, 0.0001688, 0.0003008, 0.0002643, 0.0002837, 0.0002631, 0.0002803, 0.0002989, 0.0002683, 0.0002538, 0.0003115, 0.0002854, 0.0003191, 0.0003418, 0.0003533, 0.0003128, 0.0002776, 0.0002289, 0.0002618, 0.0003414, 0.0003337, 0.0003218, 0.000265, 0.0003484, 0.0003415, 0.0003336, 0.0003183, 0.0003035, 0.0003376, 0.0003257, 0.0003229, 0.0003203, 0.0003163, 0.0003301, 0.0003394, 0.0003288, 0.0003417, 0.0003344, 0.0003253, 0.0003284, 0.0003245, 0.0003366, 0.0003219, 0.0003173, 0.0003244, 0.0003301, 0.0003275, 0.0003227, 0.0003233, 0.0003258, 0.0003201, 0.0003188, 0.0003143, 0.0003123, 0.0003144, 0.0003129, 0.0003153, 0.0003134, 0.0003153, 0.0003111, 0.0003049, 0.0003041, 0.0003053, 0.0003029, 0.0003047, 0.0003033, 0.0002986, 0.0002958, 0.0002953, 0.0002946, 0.0002971, 0.0002948, 0.0002924, 0.0002938, 0.0002951, 0.0002915, 0.0002882, 0.000289, 0.0002882, 0.0002841, 0.0002837, 0.0002805, 0.000281, 0.0002831, 0.0002848, 0.0002823, 0.0002799, 0.0002693, 0.0002653, 0.0002609, 0.0002532, 0.0002651, 0.0002676, 0.0002686, 0.0002642, 0.0002584, 0.00026, 0.000263, 0.0002655, 0.0002628, 0.0002581, 0.0002491, 0.0002408, 0.0002462, 0.0002515, 0.0002593, 0.0002618, 0.0002614, 0.0002568, 0.000249, 0.0002555, 0.0002573, 0.0002538, 0.0002512, 0.0002475, 0.0002481, 0.0002491, 0.0002467, 0.0002458, 0.0002425, 0.000244, 0.0002439, 0.0002364, 0.000231, 0.0002347, 0.0002365, 0.0002368, 0.000236, 0.00023, 0.000226, 0.0002304, 0.0002332, 0.000229, 0.0002229, 0.0002249, 0.0002279, 0.0002307, 0.0002274, 0.0002264, 0.0002259, 0.0002271, 0.0002259, 0.0002234, 0.0002215, 0.0002196, 0.0002194, 0.0002118, 0.0002158, 0.0002125, 0.0002099, 0.0002074, 0.0001941, 0.0002023, 0.000193, 0.0001992, 0.0002033, 0.0001902, 0.0002018, 0.000196, 0.0001908, 0.0002037, 0.0001883, 0.000198, 0.0001991, 0.0001828, 0.0001978, 0.0001981, 0.0001857, 0.0001966, 0.0001931, 0.0001942, 0.0001961, 0.0001935, 0.0001948, 0.0001944, 0.0001894, 0.0001915, 0.0001901, 0.0001773, 0.0001432, 0.0001746, 0.0001811, 0.000184, 0.0001853, 0.0001796, 0.0001771, 0.0001805, 0.0001762, 0.0001732, 0.000175, 0.0001737, 0.0001686, 0.0001708, 0.0001638, 0.0001574, 0.0001662, 0.0001696, 0.0001594, 0.0001704, 0.0001697, 0.0001637, 0.0001676, 0.0001659, 0.000166, 0.000156, 0.0001651, 0.0001673, 0.0001619, 0.0001646, 0.0001647, 0.0001477, 0.000162, 0.0001606, 0.0001566, 0.0001566, 0.0001526, 0.0001443, 0.0001443, 0.0001402, 0.0001313, 0.000129, 0.0001204, 0.0001204, 0.0001135, 0.000118, 0.0001103, 0.0001121, 9.484e-05, 0.0001025, 8.688e-05, 7.57e-05, 6.247e-05, 6.876e-05, 4.209e-05, 2.657e-05, 1.71e-05, 1.34e-05, 6.311e-06, 2.558e-06, 3.262e-06, 8.759e-08, 1.038e-07, 3.211e-09, 1.531e-07, 8.39e-08, 1.107e-08, 1.114e-07, 2.011e-07, 1.293e-10, 1.85e-10, 4.715e-07, 3.153e-07, 1.078e-06, 6.599e-07, 2.026e-08, 1.218e-08, 2.263e-07, 1.372e-07, 1.441e-06, 1.951e-06, 1.323e-06, 4.74e-06, 4.031e-06, 9.435e-06, 1.523e-05, 1.51e-05, 2.001e-05, 2.678e-05, 3.328e-05, 3.703e-05, 3.474e-05, 3.617e-05, 3.791e-05, 3.843e-05, 3.947e-05, 3.519e-05, 4.295e-05, 3.642e-05, 3.74e-05, 3.902e-05, 3.622e-05, 3.762e-05, 3.6e-05, 3.631e-05, 3.607e-05, 3.459e-05, 3.337e-05, 3.325e-05, 3.264e-05, 3.267e-05, 3.163e-05, 3.112e-05, 3.088e-05, 2.985e-05, 2.836e-05, 2.926e-05, 2.81e-05, 2.827e-05, 2.68e-05, 2.675e-05, 2.674e-05, 2.655e-05, 2.64e-05, 2.588e-05, 2.463e-05, 2.429e-05, 2.371e-05, 2.165e-05, 2.256e-05, 2.215e-05, 2.214e-05, 2.059e-05, 2.128e-05, 2.095e-05, 1.819e-05, 1.909e-05, 2.015e-05, 1.926e-05, 1.917e-05, 1.853e-05, 1.821e-05, 1.765e-05, 1.717e-05, 1.632e-05, 1.646e-05, 1.51e-05, 1.467e-05, 1.493e-05, 1.382e-05, 1.347e-05, 1.408e-05, 1.298e-05, 1.288e-05, 1.241e-05, 1.167e-05, 1.171e-05, 1.302e-05, 1.14e-05, 1e-05, 1.148e-05, 1.115e-05, 1.119e-05, 9.146e-06, 9.705e-06, 8.054e-06, 8.904e-06, 9.376e-06, 9.572e-06, 5.811e-06, 8.203e-06, 8.3e-06, 6.318e-06, 7.014e-06, 7.412e-06, 8.036e-06, 6.542e-06, 6.688e-06, 5.493e-06, 5.162e-06, 6.175e-06, 7.917e-06, 3.124e-06, 7.613e-06, 4.122e-06, 2.935e-06, 4.88e-06, 5.941e-06, 4.579e-06, 3.512e-06, 3.516e-06, 2.252e-06, 1.608e-06, 1.204e-06, 1.031e-06, 2.255e-06, 7.32e-07, 8.524e-07, 2.856e-07, 3.293e-07, 9.508e-08, 6.535e-09, 3.3e-09, 4.933e-09, 8.846e-12, 2.939e-12, 1.203e-10, 4.759e-12, 4.271e-14, 2.058e-16, 5.903999999999999e-22, 3.491e-18, 6.819000000000001e-26, 1.665e-23, 1.724e-27, 1.178e-21, 1.003e-27, 1.462e-25, 4.026e-28, 1.2069999999999999e-23, 1.891e-21, 2.532e-32, 5.342e-15, 6.754e-15, 2.142e-16, 2.608e-16, 1.407e-21, 6.465e-21, 6.068e-29, 1.302e-39, 3.399e-28, 3.258e-20, 8.908e-21, 3.142e-19, 3.5079999999999996e-22, 1.505e-18, 9.697e-17, 1.0210000000000001e-21, 3.074e-18, 1.562e-31, 1.178e-18, 1.92e-15, 2.785e-17, 3.6389999999999994e-22, 4.463e-17, 1.089e-16, 6.392e-19, 1.852e-15, 1.015e-19, 8.589e-18, 2.144e-15, 9.166e-15, 1.407e-13, 1.462e-12, 1.53e-12, 3.217e-11, 7.162e-13, 3.955e-10, 1.395e-10, 8.683e-12, 4.709e-09, 2.135e-08, 2.655e-11, 1.992e-09, 6.003e-08, 5.829e-09, 1.606e-09, 2.475e-08, 8.24e-08, 1.203e-08, 1.418e-07, 9.928e-08, 1.346e-07, 6.671e-08, 4.428e-07, 1.537e-07, 6.093e-08, 4.069e-07, 2.435e-07, 4.019e-07, 1.873e-07, 7.318e-07, 6.966e-07, 2.948e-07, 2.441e-07, 5.879e-07, 2.686e-07, 5.484e-07, 6.873e-07, 6.717e-08, 1.685e-07, 2.104e-07, 6.826e-07, 8.415e-07, 4.453e-07, 6.616e-07, 3.314e-07, 5.807e-07, 5.605e-07, 1.222e-07, 6.053e-07, 5.149e-07, 2.563e-07, 2.35e-07, 4.135e-07, 1.606e-07, 6.515e-08, 5.013e-07, 3.071e-07, 2.244e-07, 4.734e-07, 3.112e-07, 2.152e-07, 2.707e-07, 1.099e-07, 3.674e-07, 1.171e-07, 1.271e-07, 2.301e-07, 6.72e-07, 2.599e-07, 3.974e-07, 7.131e-07, 2.768e-07, 2.642e-07, 4.608e-07, 3.967e-07, 5.584e-07, 6.999e-07, 6.958e-07, 4.912e-07, 5.823e-07, 4.252e-07, 2.834e-07, 2.057e-07, 5.84e-08, 4.724e-08, 2.521e-08, 6.971e-08, 1.194e-07, 3.06e-08, 3.895e-08, 4.16e-07, 2.039e-07, 7.024e-08, 1.398e-07, 5.028e-07, 7.396e-08, 1.832e-07, 8.83e-08, 3.712e-07, 1.706e-07, 5.412e-07, 4.107e-07, 1.112e-07, 1.122e-07, 2.451e-07, 1.828e-07, 2.584e-10, 5.06e-09, 1.501e-07, 2.241e-07, 3.739e-07, 2.121e-07, 1.667e-07, 3.737e-07, 1.888e-07, 2.523e-07, 3.122e-07, 1.616e-07, 3.704e-07, 1.887e-07, 3.096e-07, 3.328e-07, 3.497e-07, 4.445e-07, 1.554e-07, 2.913e-07, 2.317e-07, 4.463e-07, 3.198e-07, 2.615e-07, 4.106e-07, 2.499e-07, 3.873e-07, 3.484e-07, 2.734e-07, 4.16e-07, 2.938e-07, 3.966e-07, 3.466e-07, 3.456e-07, 3.819e-07, 3.268e-07, 3.797e-07, 3.726e-07, 3.638e-07, 3.726e-07, 3.712e-07, 3.804e-07, 3.622e-07, 3.485e-07, 2.928e-07, 2.8e-07, 2.923e-07, 3.285e-07, 2.968e-07, 3.308e-07, 3.184e-07, 2.765e-07, 2.714e-07, 3.029e-07, 2.789e-07, 2.941e-07, 2.971e-07, 3.092e-07, 2.949e-07, 2.865e-07, 2.892e-07, 3.287e-07, 2.906e-07, 2.902e-07, 2.978e-07, 3.167e-07, 2.84e-07, 2.8e-07, 3.02e-07, 2.992e-07, 2.743e-07, 2.359e-07, 1.761e-07, 2.459e-07, 2.591e-07, 2.608e-07, 2.705e-07, 2.803e-07, 2.75e-07, 2.458e-07, 2.457e-07, 2.686e-07, 2.68e-07, 2.416e-07, 2.275e-07, 2.296e-07, 2.515e-07, 2.35e-07, 2.315e-07, 2.306e-07, 2.198e-07, 2.308e-07, 2.272e-07, 2.346e-07, 2.213e-07, 2.01e-07, 2.176e-07, 2.324e-07, 2.238e-07, 2.074e-07, 1.968e-07, 2.243e-07, 2.21e-07, 2.226e-07, 1.912e-07, 2.075e-07, 1.998e-07, 1.995e-07, 1.934e-07, 1.8e-07, 1.728e-07, 1.545e-07, 1.407e-07, 1.33e-07, 1.356e-07, 1.384e-07, 1.516e-07, 1.691e-07, 1.619e-07, 1.41e-07, 1.369e-07, 1.366e-07, 1.346e-07, 1.377e-07, 1.435e-07, 1.454e-07, 1.486e-07, 1.509e-07, 1.512e-07, 1.523e-07, 1.532e-07, 1.512e-07, 1.459e-07, 1.426e-07, 1.427e-07, 1.401e-07, 1.361e-07, 1.296e-07]</t>
  </si>
  <si>
    <t>[2.0400000000000003e-20, 5.877e-19, 2.996e-18, 5.512e-19, 2.138e-18, 5.866e-18, 1.917e-17, 3.138e-17, 4.923e-16, 1.383e-15, 2.509e-15, 1.344e-14, 5.475e-14, 2.457e-13, 6.969e-13, 2.621e-12, 6.919e-12, 2.492e-11, 7.58e-11, 2.554e-10, 7.638e-10, 1.647e-09, 3.755e-09, 1.169e-08, 2.913e-08, 4.586e-08, 1.145e-07, 3.462e-07, 6.372e-07, 8.504e-07, 1.699e-06, 4.541e-06, 8.9e-06, 1.266e-05, 1.737e-05, 4.763e-05, 7.653e-05, 7.821e-05, 0.0001752, 0.0002996, 0.0003346, 0.0004947, 0.000929, 0.001543, 0.001324, 0.002544, 0.00447, 0.005573, 0.005181, 0.00752, 0.01096, 0.01224, 0.01174, 0.01438, 0.02059, 0.02645, 0.02777, 0.03225, 0.03123, 0.0349, 0.03467, 0.05584, 0.06945, 0.06677, 0.06543, 0.07854, 0.08457, 0.08266, 0.1017, 0.08819, 0.1154, 0.09758, 0.08371, 0.1184, 0.147, 0.1536, 0.1186, 0.1442, 0.1694, 0.1404, 0.1701, 0.2084, 0.1821, 0.1742, 0.1895, 0.1647, 0.1619, 0.1963, 0.2286, 0.2334, 0.2032, 0.2585, 0.3149, 0.313, 0.3128, 0.3031, 0.2726, 0.2831, 0.3358, 0.3801, 0.3843, 0.3099, 0.3165, 0.32, 0.3429, 0.338, 0.3377, 0.3075, 0.3153, 0.3615, 0.3384, 0.3949, 0.2732, 0.3209, 0.264, 0.3287, 0.3192, 0.3681, 0.3643, 0.3505, 0.4123, 0.3715, 0.3621, 0.3324, 0.3973, 0.3717, 0.4088, 0.385, 0.2847, 0.2875, 0.3804, 0.3884, 0.3301, 0.3737, 0.4013, 0.3245, 0.3699, 0.3697, 0.343, 0.3397, 0.4201, 0.4432, 0.396, 0.3849, 0.4134, 0.3226, 0.4064, 0.4346, 0.4511, 0.4576, 0.4561, 0.4121, 0.4311, 0.3682, 0.3042, 0.3725, 0.2952, 0.2523, 0.3529, 0.4498, 0.4768, 0.3811, 0.3475, 0.4001, 0.3461, 0.479, 0.4303, 0.3964, 0.4848, 0.4144, 0.4221, 0.5299, 0.5614, 0.5276, 0.5138, 0.5333, 0.4667, 0.471, 0.5087, 0.5423, 0.5782, 0.4488, 0.4796, 0.6001, 0.3983, 0.4776, 0.4859, 0.3162, 0.4595, 0.3806, 0.37, 0.5525, 0.458, 0.4747, 0.5026, 0.5881, 0.6376, 0.6027, 0.4974, 0.4544, 0.4725, 0.5724, 0.5736, 0.4548, 0.4039, 0.3444, 0.3189, 0.3072, 0.3389, 0.4985, 0.4944, 0.4605, 0.3945, 0.5182, 0.4307, 0.4838, 0.4467, 0.4416, 0.4768, 0.5775, 0.5797, 0.5335, 0.6281, 0.6407, 0.5397, 0.4832, 0.2689, 0.1955, 0.3979, 0.5059, 0.6174, 0.6272, 0.5439, 0.318, 0.2387, 0.4854, 0.6798, 0.7028, 0.7611, 0.7586, 0.7879, 0.7997, 0.8439, 0.8018, 0.7896, 0.7896, 0.7769, 0.7645, 0.7944, 0.8504, 0.7432, 0.8051, 0.8648, 0.8435, 0.8539, 0.8562, 0.8713, 0.85, 0.8344, 0.8454, 0.8418, 0.8808, 0.8372, 0.8179, 0.8652, 0.8637, 0.8413, 0.8257, 0.8044, 0.7619, 0.6669, 0.661, 0.8535, 0.8583, 0.7971, 0.8325, 0.938, 0.9254, 0.8427, 0.8718, 0.8996, 0.9322, 1.0, 0.9749, 0.9954, 0.9741, 0.9296, 1.005, 1.02, 1.024, 1.053, 1.092, 1.052, 0.9895, 1.033, 1.039, 1.064, 1.082, 1.045, 1.04, 1.042, 1.066, 1.075, 1.067, 1.05, 1.036, 1.046, 1.027, 1.039, 1.045, 1.012, 1.01, 1.065, 1.051, 1.052, 1.061, 1.03, 1.033, 1.061, 1.055, 1.057, 1.076, 1.082, 1.069, 1.047, 0.9975, 0.8719, 0.9136, 1.002, 1.006, 1.058, 1.039, 0.9816, 1.014, 1.024, 1.033, 1.039, 1.055, 1.006, 1.019, 0.9892, 0.9712, 0.9584, 0.9986, 0.9791, 1.008, 1.042, 0.992, 0.9601, 0.9862, 0.9804, 1.006, 1.016, 0.9619, 0.9551, 0.9456, 0.9433, 0.8381, 0.8811, 0.9242, 0.9579, 0.967, 0.9679, 0.9506, 0.9849, 0.9967, 0.9519, 0.8974, 0.9491, 1.001, 0.9862, 1.001, 0.9664, 0.9381, 0.9658, 0.9869, 0.9959, 0.9566, 0.9735, 0.9654, 0.9261, 0.9339, 0.9634, 0.9515, 0.9693, 0.9658, 0.9714, 0.9696, 0.9574, 0.96, 0.9713, 0.9593, 0.9659, 0.9486, 0.9713, 0.9733, 0.9607, 0.9309, 0.924, 0.9069, 0.9182, 0.9301, 0.9235, 0.9489, 0.9231, 0.9152, 0.902, 0.9193, 0.9128, 0.896, 0.8935, 0.8851, 0.9089, 0.9181, 0.9149, 0.898, 0.8893, 0.8985, 0.8841, 0.887, 0.9036, 0.908, 0.925, 0.9271, 0.9353, 0.9126, 0.8946, 0.9165, 0.9023, 0.8139, 0.8502, 0.8917, 0.8849, 0.8915, 0.8876, 0.8698, 0.8926, 0.8844, 0.879, 0.8777, 0.8755, 0.8659, 0.8596, 0.8729, 0.8871, 0.8823, 0.8784, 0.8869, 0.8769, 0.8784, 0.8719, 0.8765, 0.8739, 0.8629, 0.851, 0.8694, 0.8406, 0.8388, 0.8711, 0.8622, 0.8677, 0.8689, 0.8591, 0.8462, 0.8314, 0.8295, 0.8421, 0.8537, 0.8014, 0.8353, 0.8145, 0.8309, 0.8232, 0.8468, 0.8373, 0.8505, 0.8388, 0.8526, 0.8598, 0.8502, 0.8417, 0.8413, 0.8372, 0.8492, 0.846, 0.8488, 0.8335, 0.832, 0.8361, 0.8195, 0.8135, 0.8467, 0.8255, 0.8363, 0.8259, 0.8016, 0.7068, 0.726, 0.8108, 0.8149, 0.8176, 0.822, 0.8238, 0.8075, 0.816, 0.8159, 0.8162, 0.8151, 0.815, 0.8275, 0.8238, 0.8236, 0.8165, 0.8287, 0.8256, 0.818, 0.8236, 0.8154, 0.8176, 0.8044, 0.8109, 0.8056, 0.8047, 0.8033, 0.7995, 0.8061, 0.8016, 0.5424, 0.6305, 0.6327, 0.6623, 0.6965, 0.7252, 0.7349, 0.7402, 0.7598, 0.7626, 0.7873, 0.7759, 0.7714, 0.7625, 0.7588, 0.7591, 0.761, 0.7771, 0.7797, 0.7752, 0.7751, 0.7768, 0.773, 0.7754, 0.7726, 0.7684, 0.7627, 0.7653, 0.7468, 0.7498, 0.7016, 0.6653, 0.6149, 0.6434, 0.6729, 0.7314, 0.7029, 0.6569, 0.6568, 0.6767, 0.678, 0.6532, 0.6581, 0.6924, 0.6709, 0.6967, 0.7173, 0.7295, 0.717, 0.7155, 0.7193, 0.7194, 0.7063, 0.7203, 0.7105, 0.709, 0.7263, 0.7227, 0.7217, 0.7249, 0.7262, 0.7246, 0.7162, 0.7158, 0.7085, 0.7115, 0.715, 0.7167, 0.7127, 0.7122, 0.7133, 0.7044, 0.6906, 0.1232, 0.06616, 0.362, 0.1855, 0.2748, 0.3621, 0.4407, 0.5521, 0.634, 0.6467, 0.6679, 0.6729, 0.6742, 0.6789, 0.6756, 0.6705, 0.6786, 0.6697, 0.6657, 0.6662, 0.6625, 0.6632, 0.6673, 0.6557, 0.6588, 0.6546, 0.6624, 0.6559, 0.6504, 0.6521, 0.6421, 0.6407, 0.635, 0.6257, 0.6274, 0.6402, 0.6314, 0.6323, 0.6408, 0.6389, 0.6308, 0.6305, 0.6285, 0.625, 0.6247, 0.6197, 0.6326, 0.6261, 0.6258, 0.6176, 0.6166, 0.6204, 0.6109, 0.6039, 0.5603, 0.5565, 0.5296, 0.5313, 0.5165, 0.5488, 0.5279, 0.5833, 0.5739, 0.4497, 0.5693, 0.5767, 0.5648, 0.5852, 0.528, 0.5607, 0.5588, 0.5587, 0.5493, 0.5622, 0.5525, 0.5855, 0.5735, 0.5863, 0.5733, 0.5766, 0.5877, 0.5818, 0.5795, 0.5756, 0.5699, 0.586, 0.5829, 0.5709, 0.5689, 0.5528, 0.5293, 0.5621, 0.5575, 0.5351, 0.4633, 0.5073, 0.5552, 0.5664, 0.5628, 0.5627, 0.5632, 0.5603, 0.5689, 0.5824, 0.5533, 0.5484, 0.4931, 0.5145, 0.5599, 0.5483, 0.5639, 0.5563, 0.5543, 0.5532, 0.5466, 0.5356, 0.5413, 0.5466, 0.5529, 0.5443, 0.5326, 0.5255, 0.5371, 0.5382, 0.5359, 0.5399, 0.5173, 0.5208, 0.5304, 0.5333, 0.532, 0.5298, 0.5179, 0.5073, 0.4988, 0.4838, 0.4702, 0.4264, 0.4469, 0.365, 0.4437, 0.3831, 0.4127, 0.4234, 0.4965, 0.4852, 0.4601, 0.4, 0.4074, 0.4258, 0.4009, 0.4134, 0.4245, 0.4079, 0.4033, 0.4281, 0.3793, 0.4428, 0.3895, 0.446, 0.4467, 0.4526, 0.4227, 0.4368, 0.4324, 0.4247, 0.4278, 0.462, 0.3884, 0.3681, 0.3146, 0.2933, 0.2357, 0.2078, 0.1481, 0.1994, 0.1456, 0.1521, 0.1774, 0.2842, 0.3248, 0.2689, 0.2942, 0.2136, 0.2098, 0.274, 0.1672, 0.281, 0.2138, 0.3472, 0.1437, 0.3381, 0.2206, 0.2593, 0.2915, 0.262, 0.2461, 0.2248, 0.307, 0.2701, 0.2999, 0.3177, 0.3044, 0.3333, 0.3122, 0.3293, 0.3376, 0.3401, 0.395, 0.4123, 0.3913, 0.4221, 0.4071, 0.3805, 0.3625, 0.3666, 0.3615, 0.391, 0.3795, 0.3895, 0.3752, 0.4173, 0.4067, 0.3957, 0.4216, 0.4048, 0.4248, 0.4204, 0.4199, 0.4202, 0.4165, 0.422, 0.4238, 0.4189, 0.4231, 0.4219, 0.4209, 0.4211, 0.4193, 0.4176, 0.4159, 0.4197, 0.413, 0.4127, 0.4038, 0.3873, 0.4033, 0.4113, 0.4101, 0.4088, 0.4076, 0.4091, 0.4065, 0.4078, 0.4049, 0.4024, 0.4006, 0.4018, 0.3997, 0.393, 0.3979, 0.397, 0.3945, 0.3989, 0.3957, 0.3979, 0.3966, 0.3956, 0.3949, 0.3904, 0.3922, 0.391, 0.3895, 0.3836, 0.3835, 0.3846, 0.3868, 0.3803, 0.382, 0.3818, 0.3802, 0.3818, 0.3791, 0.3778, 0.3792, 0.374, 0.3699, 0.3732, 0.3752, 0.3739, 0.3721, 0.3716, 0.3701, 0.3671, 0.3679, 0.3681, 0.3668, 0.3657, 0.3567, 0.3571, 0.3565, 0.3561, 0.3581, 0.3547, 0.3585, 0.3566, 0.349, 0.3539, 0.3465, 0.3361, 0.3487, 0.3523, 0.3501, 0.3447, 0.3521, 0.3398, 0.3526, 0.3495, 0.344, 0.3468, 0.3462, 0.3361, 0.3376, 0.3377, 0.3376, 0.3462, 0.3266, 0.3281, 0.3392, 0.3333, 0.3303, 0.34, 0.3374, 0.303, 0.3117, 0.3123, 0.3044, 0.3296, 0.3011, 0.3113, 0.2982, 0.2993, 0.2904, 0.2912, 0.2911, 0.3073, 0.2648, 0.2969, 0.2706, 0.2732, 0.3023, 0.2284, 0.2713, 0.1984, 0.2165, 0.1808, 0.1645, 0.08688, 0.1696, 0.1039, 0.1289, 0.1575, 0.08373, 0.1164, 0.0986, 0.1239, 0.06116, 0.138, 0.1015, 0.1036, 0.07996, 0.2188, 0.1802, 0.1355, 0.05282, 0.01977, 0.1207, 0.2189, 0.1617, 0.2044, 0.1849, 0.1539, 0.1683, 0.223, 0.1003, 0.1297, 0.14, 0.06928, 0.1935, 0.1671, 0.1089, 0.1609, 0.1837, 0.1693, 0.1344, 0.2135, 0.199, 0.2153, 0.2117, 0.219, 0.2019, 0.2347, 0.2346, 0.276, 0.2559, 0.2445, 0.2469, 0.2578, 0.2562, 0.2579, 0.2719, 0.2671, 0.2701, 0.2713, 0.2201, 0.2624, 0.2789, 0.273, 0.2253, 0.2793, 0.2626, 0.268, 0.207, 0.261, 0.2514, 0.2487, 0.2754, 0.268, 0.2105, 0.2524, 0.2698, 0.2646, 0.2721, 0.2647, 0.27, 0.2614, 0.2562, 0.2662, 0.2504, 0.2277, 0.2615, 0.2572, 0.2536, 0.2505, 0.2299, 0.2562, 0.2728, 0.2539, 0.2455, 0.2509, 0.2574, 0.2501, 0.2522, 0.2662, 0.2552, 0.2521, 0.2653, 0.2611, 0.2633, 0.2613, 0.2633, 0.2643, 0.2594, 0.258, 0.2581, 0.2625, 0.2627, 0.2494, 0.2629, 0.2625, 0.2594, 0.2625, 0.2611, 0.2573, 0.2612, 0.2603, 0.2615, 0.2598, 0.2606, 0.2573, 0.2579, 0.2579, 0.2562, 0.254, 0.2561, 0.2569, 0.2554, 0.2545, 0.2548, 0.2551, 0.2536, 0.2503, 0.2504, 0.2484, 0.2465, 0.2504, 0.2433, 0.2419, 0.2467, 0.2376, 0.2392, 0.226, 0.2191, 0.2199, 0.2033, 0.2181, 0.21, 0.2141, 0.203, 0.1272, 0.213, 0.2259, 0.2263, 0.2238, 0.2249, 0.2273, 0.23, 0.233, 0.2352, 0.2347, 0.232, 0.2214, 0.2117, 0.2283, 0.2353, 0.2361, 0.2389, 0.2372, 0.2373, 0.2329, 0.2349, 0.2371, 0.2305, 0.2353, 0.2347, 0.2338, 0.2286, 0.2208, 0.2291, 0.2348, 0.2136, 0.2194, 0.228, 0.2118, 0.1936, 0.2259, 0.2264, 0.1975, 0.2076, 0.2244, 0.1918, 0.2044, 0.1992, 0.2005, 0.1828, 0.1882, 0.2035, 0.1935, 0.2039, 0.1817, 0.1683, 0.1898, 0.1951, 0.1618, 0.178, 0.2002, 0.184, 0.1779, 0.1569, 0.1321, 0.1642, 0.1186, 0.1156, 0.1532, 0.1257, 0.1603, 0.1358, 0.1274, 0.1352, 0.1329, 0.1253, 0.1315, 0.1445, 0.1176, 0.07286, 0.09779, 0.069, 0.07286, 0.0127, 0.03276, 0.02738, 0.01532, 0.008478, 0.001321, 0.002506, 0.0001479, 0.0007335, 0.001049, 0.0001621, 7.648e-05, 0.0001195, 2.908e-06, 4.062e-08, 0.0001789, 0.0001052, 5.811e-08, 0.0005235, 0.0002243, 9.095e-09, 4.668e-05, 3.941e-05, 5.453e-06, 0.0001317, 0.000901, 0.002124, 0.003313, 0.002208, 0.001233, 0.007211, 0.0005729, 0.001101, 5.558e-05, 0.0001365, 4.79e-06, 6.242e-05, 7.617e-05, 0.0001686, 0.002698, 8.945e-05, 0.00497, 0.004043, 0.003432, 0.0003577, 0.00121, 0.0015, 3.441e-05, 2.919e-06, 0.0006526, 0.00807, 0.005452, 2.536e-06, 3.929e-06, 0.00713, 0.009927, 0.00334, 2.722e-05, 0.009932, 0.001017, 0.008048, 0.00423, 0.003075, 0.008628, 0.009359, 0.04098, 0.002363, 0.001477, 0.04844, 0.02492, 0.02626, 0.004924, 0.01683, 0.01911, 0.05868, 0.01512, 0.02532, 0.03847, 0.03736, 0.05255, 0.01253, 0.04534, 0.06303, 0.06564, 0.0104, 0.04783, 0.0277, 0.03743, 0.05443, 0.04318, 0.02351, 0.06606, 0.05163, 0.04664, 0.04807, 0.04981, 0.06682, 0.05937, 0.02914, 0.04759, 0.09851, 0.09379, 0.03572, 0.0176, 0.06387, 0.07805, 0.1095, 0.06145, 0.0863, 0.09978, 0.1041, 0.1246, 0.07386, 0.08182, 0.108, 0.04574, 0.1169, 0.07312, 0.06632, 0.04432, 0.07379, 0.08593, 0.05458, 0.02463, 0.05277, 0.06768, 0.08237, 0.1319, 0.06451, 0.06758, 0.05757, 0.09687, 0.05864, 0.09407, 0.05422, 0.1152, 0.1036, 0.09916, 0.09872, 0.05885, 0.08114, 0.1356, 0.1216, 0.1294, 0.1216, 0.1288, 0.1364, 0.1243, 0.1185, 0.1418, 0.1319, 0.1454, 0.1546, 0.1592, 0.1428, 0.1289, 0.1093, 0.1229, 0.1556, 0.1533, 0.1486, 0.1264, 0.1603, 0.1578, 0.1546, 0.1488, 0.1432, 0.1573, 0.1527, 0.152, 0.1513, 0.15, 0.1558, 0.1596, 0.1556, 0.1614, 0.1586, 0.1553, 0.1571, 0.1559, 0.1611, 0.1548, 0.1531, 0.157, 0.1597, 0.1587, 0.1569, 0.1578, 0.1593, 0.1571, 0.1567, 0.155, 0.1543, 0.1558, 0.1556, 0.1572, 0.1568, 0.158, 0.1563, 0.1534, 0.1534, 0.1543, 0.1534, 0.1548, 0.1545, 0.1524, 0.1514, 0.1515, 0.1515, 0.1532, 0.1524, 0.1515, 0.1526, 0.1536, 0.1521, 0.1507, 0.1514, 0.1513, 0.1495, 0.1496, 0.1482, 0.1487, 0.1501, 0.1512, 0.1501, 0.1492, 0.1439, 0.1422, 0.1402, 0.1365, 0.1433, 0.145, 0.1459, 0.1437, 0.1408, 0.142, 0.1438, 0.1454, 0.1442, 0.1419, 0.1371, 0.1328, 0.1361, 0.1394, 0.144, 0.1457, 0.1459, 0.1436, 0.1396, 0.1436, 0.1448, 0.1432, 0.142, 0.1403, 0.141, 0.1419, 0.1408, 0.1407, 0.1392, 0.1404, 0.1407, 0.1367, 0.1339, 0.1363, 0.1376, 0.1382, 0.138, 0.1348, 0.1328, 0.1356, 0.1376, 0.1355, 0.1322, 0.1337, 0.1359, 0.1378, 0.1363, 0.136, 0.1361, 0.1371, 0.1368, 0.1355, 0.1348, 0.1341, 0.1341, 0.1302, 0.1326, 0.1313, 0.1297, 0.1284, 0.1212, 0.1258, 0.1212, 0.1247, 0.1273, 0.1207, 0.127, 0.1243, 0.1219, 0.1291, 0.1209, 0.1263, 0.1273, 0.1186, 0.1271, 0.1276, 0.1211, 0.1273, 0.1258, 0.1266, 0.1279, 0.1266, 0.1278, 0.1279, 0.1252, 0.1266, 0.1261, 0.119, 0.09939, 0.1178, 0.1216, 0.1238, 0.1249, 0.1216, 0.1201, 0.1226, 0.1204, 0.1186, 0.1199, 0.1196, 0.1167, 0.118, 0.1135, 0.1098, 0.1156, 0.1183, 0.1127, 0.1195, 0.1193, 0.116, 0.1186, 0.1176, 0.1182, 0.1125, 0.1183, 0.1198, 0.1167, 0.1186, 0.1188, 0.1086, 0.1177, 0.1169, 0.1145, 0.1148, 0.113, 0.1086, 0.1098, 0.108, 0.1029, 0.1023, 0.09662, 0.09782, 0.09396, 0.09795, 0.09335, 0.09527, 0.08329, 0.08971, 0.07846, 0.07021, 0.05998, 0.06573, 0.0432, 0.02897, 0.01966, 0.01591, 0.008, 0.003451, 0.004397, 0.0001326, 0.000158, 5.082e-06, 0.0002377, 0.0001328, 1.801e-05, 0.000179, 0.0003243, 2.213e-07, 3.196e-07, 0.0007714, 0.0005265, 0.00176, 0.001107, 3.616e-05, 2.2e-05, 0.0004022, 0.0002477, 0.002489, 0.003361, 0.002334, 0.00794, 0.006865, 0.01523, 0.02384, 0.02385, 0.03087, 0.0402, 0.04898, 0.05404, 0.0514, 0.0535, 0.05617, 0.05722, 0.05909, 0.05396, 0.06478, 0.05677, 0.0586, 0.06145, 0.05818, 0.06071, 0.05906, 0.06013, 0.0603, 0.05866, 0.05728, 0.05757, 0.05718, 0.05774, 0.05653, 0.05612, 0.05612, 0.05486, 0.05293, 0.05474, 0.05314, 0.0538, 0.05163, 0.05187, 0.05223, 0.05217, 0.05231, 0.05176, 0.04995, 0.04967, 0.04894, 0.04525, 0.04744, 0.0471, 0.04742, 0.04484, 0.04644, 0.04616, 0.04115, 0.04315, 0.04558, 0.04419, 0.04435, 0.0434, 0.0431, 0.0423, 0.04162, 0.04019, 0.04097, 0.03835, 0.03781, 0.03876, 0.03654, 0.03599, 0.03765, 0.03531, 0.03534, 0.0344, 0.03284, 0.03321, 0.0367, 0.03284, 0.02944, 0.03342, 0.03283, 0.03315, 0.02792, 0.02964, 0.02526, 0.02775, 0.02929, 0.03005, 0.01939, 0.02653, 0.02699, 0.02126, 0.02354, 0.02491, 0.02698, 0.02264, 0.02328, 0.01963, 0.01873, 0.02224, 0.028, 0.01222, 0.02762, 0.01607, 0.01187, 0.01903, 0.02295, 0.01832, 0.0145, 0.01464, 0.009731, 0.007191, 0.005538, 0.004818, 0.0101, 0.003534, 0.004115, 0.001456, 0.001686, 0.0005075, 3.663e-05, 1.875e-05, 2.815e-05, 5.207e-08, 1.744e-08, 7.164e-07, 2.869e-08, 2.628e-10, 1.297e-12, 3.885e-18, 2.273e-14, 4.684999999999999e-22, 1.14e-19, 1.179e-23, 8.1e-18, 7.043e-24, 1.042e-21, 2.9279999999999998e-24, 8.505000000000001e-20, 1.353e-17, 1.946e-28, 3.687e-11, 4.708e-11, 1.519e-12, 1.869e-12, 1.049e-17, 4.788e-17, 4.715e-25, 1.106e-35, 2.68e-24, 2.475e-16, 6.84e-17, 2.438e-15, 2.741e-18, 1.169e-14, 7.567e-13, 8.082e-18, 2.46e-14, 1.3579999999999999e-27, 9.426e-15, 1.548e-11, 2.27e-13, 3.023e-18, 3.666e-13, 9.011e-13, 5.38e-15, 1.547e-11, 8.695e-16, 7.359e-14, 1.838e-11, 7.806e-11, 1.192e-09, 1.253e-08, 1.326e-08, 2.769e-07, 6.224e-09, 3.426e-06, 1.218e-06, 7.693e-08, 4.148e-05, 0.0001881, 2.402e-07, 1.793e-05, 0.0005369, 5.302e-05, 1.471e-05, 0.0002273, 0.000758, 0.0001124, 0.001317, 0.0009301, 0.001269, 0.0006348, 0.004195, 0.001475, 0.0005919, 0.003939, 0.002381, 0.003941, 0.001859, 0.007237, 0.006936, 0.002976, 0.002484, 0.005981, 0.002765, 0.005656, 0.007119, 0.0007108, 0.001788, 0.002245, 0.007257, 0.008978, 0.004814, 0.007171, 0.003637, 0.006378, 0.0062, 0.001378, 0.00677, 0.005802, 0.002926, 0.002702, 0.004761, 0.001877, 0.0007706, 0.005858, 0.003632, 0.002679, 0.005633, 0.003742, 0.002616, 0.003302, 0.001362, 0.004515, 0.001466, 0.0016, 0.002894, 0.008359, 0.003282, 0.005015, 0.008989, 0.003566, 0.003423, 0.005947, 0.005164, 0.007263, 0.009101, 0.009091, 0.00651, 0.007726, 0.00572, 0.00386, 0.002837, 0.0008226, 0.0006714, 0.0003626, 0.0009986, 0.001708, 0.0004463, 0.000569, 0.005881, 0.002954, 0.00104, 0.002062, 0.007222, 0.001114, 0.002727, 0.001278, 0.005004, 0.002479, 0.007784, 0.005942, 0.001663, 0.001686, 0.003666, 0.002791, 4.276e-06, 8.296e-05, 0.002378, 0.003542, 0.005883, 0.003416, 0.002726, 0.006025, 0.003127, 0.00418, 0.005182, 0.002745, 0.006217, 0.003244, 0.005297, 0.005727, 0.006052, 0.007698, 0.002772, 0.005164, 0.004155, 0.00794, 0.005765, 0.00476, 0.00742, 0.004594, 0.007079, 0.006419, 0.00509, 0.007699, 0.005511, 0.007413, 0.006531, 0.006547, 0.007248, 0.006255, 0.007271, 0.007173, 0.007057, 0.007246, 0.007204, 0.007366, 0.007034, 0.006795, 0.005764, 0.005538, 0.00579, 0.006495, 0.005919, 0.006579, 0.006362, 0.005536, 0.00543, 0.006077, 0.005679, 0.005974, 0.006075, 0.006332, 0.00607, 0.005934, 0.006017, 0.006835, 0.006111, 0.006139, 0.006321, 0.006732, 0.006104, 0.006044, 0.006516, 0.006501, 0.006011, 0.005231, 0.00398, 0.005484, 0.005782, 0.005848, 0.006072, 0.006299, 0.006214, 0.005611, 0.005632, 0.00615, 0.006161, 0.005613, 0.005321, 0.005379, 0.005884, 0.005549, 0.005489, 0.005496, 0.005277, 0.005542, 0.005481, 0.005669, 0.005386, 0.004942, 0.005342, 0.005702, 0.005523, 0.005163, 0.004936, 0.005597, 0.005541, 0.005599, 0.004875, 0.005281, 0.005118, 0.005133, 0.005001, 0.004694, 0.004537, 0.004106, 0.003775, 0.003595, 0.003674, 0.003763, 0.004115, 0.004573, 0.004409, 0.003894, 0.003803, 0.003812, 0.003773, 0.003869, 0.004035, 0.004105, 0.004204, 0.004279, 0.004303, 0.00435, 0.004392, 0.004353, 0.004229, 0.004154, 0.004173, 0.004117, 0.004022, 0.00385]</t>
  </si>
  <si>
    <t>[8.031e-25, 3.032e-23, 1.73e-22, 6.311e-21, 5.501e-20, 2.243e-19, 1.059e-18, 2.065e-18, 6.161e-17, 2.262e-16, 5.68e-16, 4.738e-15, 2.294e-14, 1.408e-13, 4.973e-13, 2.432e-12, 1.187e-11, 4.912e-11, 1.718e-10, 6.689e-10, 2.253e-09, 5.369e-09, 1.368e-08, 4.777e-08, 1.271e-07, 1.964e-07, 4.714e-07, 1.317e-06, 2.281e-06, 4.118e-06, 7.484e-06, 1.883e-05, 3.476e-05, 4.64e-05, 6.039e-05, 0.0001517, 0.0002257, 0.000217, 0.0004569, 0.0006934, 0.0007247, 0.0009962, 0.001644, 0.002406, 0.001977, 0.003753, 0.006475, 0.007941, 0.007301, 0.01018, 0.01399, 0.01509, 0.01433, 0.01721, 0.0234, 0.02862, 0.02998, 0.03411, 0.03035, 0.03373, 0.03348, 0.05405, 0.06714, 0.06472, 0.06259, 0.07452, 0.0801, 0.07935, 0.09636, 0.08185, 0.1072, 0.09239, 0.07791, 0.1085, 0.1355, 0.1433, 0.1095, 0.1301, 0.1512, 0.1291, 0.1577, 0.1884, 0.1607, 0.1541, 0.1738, 0.1516, 0.1467, 0.1709, 0.1992, 0.2065, 0.1871, 0.2352, 0.279, 0.275, 0.2775, 0.2719, 0.2498, 0.2554, 0.2992, 0.3385, 0.3453, 0.2833, 0.2919, 0.2936, 0.3116, 0.3065, 0.3087, 0.2853, 0.2943, 0.3348, 0.3125, 0.3556, 0.247, 0.301, 0.2499, 0.313, 0.3022, 0.3419, 0.3416, 0.3286, 0.3963, 0.3581, 0.3443, 0.3201, 0.3847, 0.3619, 0.3977, 0.3746, 0.2816, 0.2794, 0.3751, 0.3856, 0.3295, 0.3749, 0.4025, 0.3261, 0.3746, 0.3764, 0.3506, 0.3481, 0.432, 0.4572, 0.4092, 0.397, 0.4292, 0.3367, 0.4258, 0.457, 0.4762, 0.4845, 0.4842, 0.4388, 0.4606, 0.3945, 0.327, 0.4016, 0.3192, 0.2736, 0.3838, 0.4903, 0.5214, 0.4181, 0.3822, 0.4412, 0.3825, 0.5306, 0.4778, 0.4412, 0.5409, 0.4636, 0.4733, 0.5956, 0.6326, 0.5959, 0.5818, 0.6053, 0.531, 0.5371, 0.5815, 0.6213, 0.6639, 0.5165, 0.5532, 0.6938, 0.4616, 0.5548, 0.5656, 0.3688, 0.5372, 0.4458, 0.4344, 0.6501, 0.5402, 0.5611, 0.5953, 0.698, 0.7583, 0.7185, 0.5944, 0.5443, 0.5673, 0.6886, 0.6915, 0.5493, 0.4888, 0.4175, 0.3874, 0.3738, 0.4132, 0.609, 0.6051, 0.5646, 0.4845, 0.6377, 0.531, 0.5976, 0.5529, 0.5475, 0.5922, 0.7187, 0.7226, 0.6663, 0.7858, 0.8031, 0.6777, 0.6078, 0.3388, 0.2467, 0.5029, 0.6404, 0.7829, 0.7967, 0.692, 0.4052, 0.3046, 0.6205, 0.8706, 0.9014, 0.9774, 0.9758, 1.015, 1.046, 1.107, 1.054, 1.041, 1.044, 1.03, 1.016, 1.059, 1.137, 0.9956, 1.081, 1.164, 1.138, 1.155, 1.161, 1.184, 1.158, 1.14, 1.157, 1.155, 1.211, 1.154, 1.13, 1.198, 1.199, 1.17, 1.15, 1.123, 1.066, 0.9345, 0.9286, 1.201, 1.21, 1.126, 1.179, 1.33, 1.314, 1.199, 1.243, 1.285, 1.333, 1.433, 1.4, 1.432, 1.404, 1.341, 1.451, 1.477, 1.485, 1.529, 1.588, 1.533, 1.444, 1.509, 1.521, 1.559, 1.588, 1.537, 1.531, 1.538, 1.576, 1.589, 1.581, 1.556, 1.538, 1.554, 1.529, 1.549, 1.56, 1.512, 1.512, 1.595, 1.577, 1.582, 1.598, 1.554, 1.561, 1.606, 1.598, 1.603, 1.634, 1.644, 1.625, 1.593, 1.519, 1.329, 1.394, 1.531, 1.538, 1.62, 1.593, 1.506, 1.557, 1.574, 1.589, 1.6, 1.627, 1.553, 1.575, 1.531, 1.505, 1.488, 1.553, 1.525, 1.571, 1.625, 1.548, 1.499, 1.541, 1.533, 1.574, 1.591, 1.507, 1.498, 1.484, 1.482, 1.318, 1.387, 1.456, 1.51, 1.526, 1.529, 1.503, 1.559, 1.579, 1.51, 1.425, 1.509, 1.592, 1.571, 1.595, 1.542, 1.497, 1.543, 1.577, 1.592, 1.53, 1.558, 1.546, 1.484, 1.498, 1.547, 1.529, 1.559, 1.554, 1.564, 1.562, 1.543, 1.548, 1.567, 1.549, 1.561, 1.534, 1.571, 1.576, 1.556, 1.509, 1.5, 1.473, 1.493, 1.513, 1.504, 1.547, 1.506, 1.494, 1.474, 1.504, 1.495, 1.47, 1.466, 1.454, 1.495, 1.511, 1.507, 1.48, 1.467, 1.483, 1.459, 1.463, 1.489, 1.496, 1.523, 1.526, 1.539, 1.502, 1.473, 1.51, 1.489, 1.348, 1.408, 1.475, 1.466, 1.476, 1.471, 1.443, 1.479, 1.467, 1.457, 1.456, 1.452, 1.436, 1.426, 1.449, 1.472, 1.465, 1.458, 1.472, 1.456, 1.458, 1.448, 1.455, 1.451, 1.433, 1.413, 1.444, 1.396, 1.394, 1.447, 1.433, 1.443, 1.445, 1.43, 1.409, 1.385, 1.382, 1.403, 1.424, 1.352, 1.399, 1.366, 1.389, 1.375, 1.413, 1.396, 1.418, 1.398, 1.42, 1.432, 1.416, 1.401, 1.4, 1.393, 1.413, 1.408, 1.413, 1.389, 1.388, 1.396, 1.369, 1.356, 1.411, 1.379, 1.394, 1.377, 1.338, 1.179, 1.211, 1.352, 1.359, 1.363, 1.371, 1.376, 1.348, 1.362, 1.361, 1.361, 1.359, 1.359, 1.38, 1.374, 1.373, 1.362, 1.382, 1.377, 1.365, 1.374, 1.36, 1.364, 1.342, 1.353, 1.345, 1.343, 1.341, 1.335, 1.346, 1.339, 0.9724, 1.099, 1.102, 1.143, 1.19, 1.229, 1.243, 1.25, 1.278, 1.283, 1.318, 1.299, 1.296, 1.281, 1.276, 1.275, 1.279, 1.304, 1.308, 1.3, 1.3, 1.303, 1.296, 1.3, 1.295, 1.288, 1.279, 1.284, 1.254, 1.259, 1.194, 1.134, 1.053, 1.102, 1.144, 1.232, 1.19, 1.119, 1.12, 1.153, 1.153, 1.117, 1.12, 1.176, 1.143, 1.181, 1.21, 1.23, 1.209, 1.207, 1.213, 1.21, 1.189, 1.212, 1.195, 1.192, 1.221, 1.215, 1.213, 1.219, 1.221, 1.219, 1.205, 1.204, 1.192, 1.197, 1.203, 1.206, 1.2, 1.199, 1.201, 1.186, 1.167, 0.2802, 0.1672, 0.6818, 0.3932, 0.5441, 0.6825, 0.7972, 0.9663, 1.084, 1.1, 1.13, 1.136, 1.138, 1.145, 1.14, 1.131, 1.145, 1.13, 1.123, 1.125, 1.118, 1.119, 1.127, 1.107, 1.112, 1.105, 1.119, 1.109, 1.101, 1.104, 1.089, 1.085, 1.075, 1.06, 1.061, 1.083, 1.071, 1.072, 1.084, 1.082, 1.069, 1.069, 1.066, 1.06, 1.059, 1.05, 1.071, 1.06, 1.06, 1.047, 1.046, 1.054, 1.04, 1.03, 0.9651, 0.9586, 0.9128, 0.9154, 0.8917, 0.9407, 0.9079, 0.9932, 0.9787, 0.7899, 0.9733, 0.983, 0.9668, 0.9972, 0.9092, 0.9582, 0.9553, 0.955, 0.9406, 0.9583, 0.945, 0.9953, 0.9786, 0.9966, 0.9756, 0.98, 0.9987, 0.9894, 0.9846, 0.9771, 0.968, 0.9948, 0.9895, 0.9689, 0.9661, 0.9388, 0.899, 0.9552, 0.9472, 0.9089, 0.7873, 0.8617, 0.9433, 0.9622, 0.9561, 0.9559, 0.9567, 0.9519, 0.9665, 0.9894, 0.94, 0.9317, 0.8378, 0.8743, 0.9515, 0.9318, 0.9584, 0.9455, 0.9421, 0.9403, 0.9291, 0.9106, 0.9203, 0.9294, 0.9402, 0.9257, 0.9058, 0.894, 0.9137, 0.9156, 0.9117, 0.9187, 0.8809, 0.8865, 0.9033, 0.9076, 0.9063, 0.902, 0.8827, 0.8665, 0.8548, 0.8325, 0.8109, 0.7413, 0.7743, 0.6456, 0.7665, 0.6709, 0.7163, 0.737, 0.8508, 0.8335, 0.7922, 0.6989, 0.7097, 0.7372, 0.7038, 0.7219, 0.737, 0.7163, 0.7048, 0.7467, 0.6654, 0.7674, 0.6823, 0.7724, 0.7693, 0.7785, 0.7334, 0.7517, 0.7491, 0.737, 0.7411, 0.7952, 0.6852, 0.6536, 0.5686, 0.5293, 0.4337, 0.389, 0.2892, 0.369, 0.2776, 0.2924, 0.337, 0.513, 0.5802, 0.489, 0.5287, 0.3923, 0.382, 0.4979, 0.3154, 0.5119, 0.3948, 0.6204, 0.2778, 0.6036, 0.4083, 0.474, 0.5236, 0.4746, 0.4507, 0.4161, 0.5454, 0.4894, 0.5405, 0.5672, 0.5453, 0.5908, 0.5565, 0.5828, 0.5955, 0.5999, 0.6834, 0.7129, 0.679, 0.7262, 0.7026, 0.6622, 0.6349, 0.6387, 0.6322, 0.6765, 0.6596, 0.6745, 0.6516, 0.7182, 0.7024, 0.6851, 0.7233, 0.6989, 0.7271, 0.7208, 0.7203, 0.7187, 0.7141, 0.722, 0.725, 0.7178, 0.7238, 0.7215, 0.7201, 0.7203, 0.7174, 0.7145, 0.7119, 0.7181, 0.7081, 0.7061, 0.6913, 0.6626, 0.6904, 0.7039, 0.7021, 0.7002, 0.6983, 0.7001, 0.696, 0.6979, 0.693, 0.6888, 0.6859, 0.688, 0.6842, 0.6733, 0.6812, 0.6796, 0.6756, 0.6831, 0.6782, 0.6813, 0.6793, 0.6776, 0.6765, 0.6688, 0.6719, 0.6698, 0.6672, 0.6572, 0.6571, 0.659, 0.6628, 0.6518, 0.6547, 0.6545, 0.6518, 0.6546, 0.6499, 0.6479, 0.6503, 0.6415, 0.6345, 0.6403, 0.6439, 0.6417, 0.6388, 0.638, 0.6355, 0.6306, 0.6321, 0.6326, 0.6306, 0.6287, 0.6134, 0.6143, 0.6134, 0.6128, 0.6165, 0.6106, 0.6173, 0.6142, 0.601, 0.6096, 0.5969, 0.5788, 0.6004, 0.6062, 0.6026, 0.5933, 0.6054, 0.5857, 0.6063, 0.6017, 0.5925, 0.5959, 0.596, 0.5793, 0.5805, 0.5804, 0.5825, 0.5955, 0.5647, 0.5651, 0.5831, 0.5745, 0.571, 0.5849, 0.5802, 0.5266, 0.5362, 0.5412, 0.5295, 0.5667, 0.5237, 0.5407, 0.5212, 0.522, 0.5079, 0.5104, 0.5102, 0.5339, 0.4707, 0.5183, 0.4787, 0.4806, 0.526, 0.4099, 0.4767, 0.3624, 0.3926, 0.3291, 0.3068, 0.1729, 0.3126, 0.2, 0.2454, 0.2944, 0.1634, 0.2224, 0.1886, 0.235, 0.1226, 0.261, 0.1987, 0.2011, 0.1606, 0.3978, 0.332, 0.2573, 0.1093, 0.04183, 0.2314, 0.3983, 0.2993, 0.3671, 0.3371, 0.2852, 0.3085, 0.4025, 0.1918, 0.2459, 0.2652, 0.1393, 0.35, 0.3073, 0.2098, 0.2979, 0.3353, 0.3061, 0.2559, 0.3832, 0.3594, 0.3871, 0.3798, 0.3898, 0.3627, 0.4138, 0.4149, 0.4801, 0.4475, 0.4323, 0.4328, 0.4506, 0.4498, 0.4511, 0.4731, 0.4659, 0.4691, 0.4723, 0.393, 0.4563, 0.4815, 0.4735, 0.3988, 0.4823, 0.4569, 0.466, 0.3688, 0.4529, 0.4386, 0.4352, 0.4766, 0.4655, 0.3734, 0.4388, 0.4671, 0.4604, 0.471, 0.459, 0.4676, 0.4543, 0.4466, 0.4597, 0.4342, 0.4003, 0.4539, 0.4478, 0.4415, 0.4349, 0.4025, 0.444, 0.4701, 0.4419, 0.4261, 0.4346, 0.445, 0.4346, 0.4392, 0.4597, 0.4435, 0.4389, 0.4581, 0.4518, 0.4549, 0.4516, 0.4547, 0.4559, 0.4484, 0.4461, 0.4466, 0.4529, 0.4528, 0.432, 0.4528, 0.4525, 0.4475, 0.4519, 0.4495, 0.4441, 0.4493, 0.448, 0.45, 0.4474, 0.4483, 0.4427, 0.4438, 0.4442, 0.4409, 0.4371, 0.4409, 0.4422, 0.4396, 0.4383, 0.439, 0.4392, 0.4369, 0.4317, 0.4313, 0.4288, 0.4261, 0.4314, 0.421, 0.419, 0.4258, 0.413, 0.4152, 0.3958, 0.3855, 0.387, 0.362, 0.3839, 0.3721, 0.3775, 0.3607, 0.2451, 0.3763, 0.395, 0.3953, 0.3914, 0.3928, 0.3966, 0.4004, 0.4045, 0.4075, 0.4063, 0.4015, 0.3825, 0.3651, 0.3939, 0.4057, 0.4072, 0.4116, 0.4092, 0.409, 0.4028, 0.4048, 0.4085, 0.3993, 0.4058, 0.4047, 0.4037, 0.3962, 0.3842, 0.3962, 0.4047, 0.3732, 0.3813, 0.3941, 0.3687, 0.3423, 0.3909, 0.3918, 0.3465, 0.3622, 0.3885, 0.3374, 0.3566, 0.3487, 0.3506, 0.323, 0.331, 0.3552, 0.3391, 0.3554, 0.3216, 0.299, 0.3335, 0.3427, 0.291, 0.3153, 0.3499, 0.3245, 0.3147, 0.2809, 0.241, 0.2947, 0.2213, 0.214, 0.2791, 0.2305, 0.2877, 0.2468, 0.2349, 0.2471, 0.243, 0.2286, 0.2416, 0.2627, 0.223, 0.1418, 0.1852, 0.1379, 0.1455, 0.03064, 0.07332, 0.05892, 0.03794, 0.02285, 0.004456, 0.007691, 0.0006375, 0.002565, 0.003592, 0.0006901, 0.0003904, 0.000544, 2.188e-05, 4.318e-07, 0.0007717, 0.0005071, 7.23e-07, 0.002097, 0.0009669, 1.714e-07, 0.0002367, 0.0002141, 3.545e-05, 0.0005838, 0.003269, 0.006883, 0.01005, 0.006778, 0.00396, 0.02027, 0.001908, 0.003717, 0.0002234, 0.0006138, 2.671e-05, 0.000319, 0.0003278, 0.0007801, 0.008696, 0.0003518, 0.01481, 0.01182, 0.01062, 0.001272, 0.003908, 0.005304, 0.0001602, 2.1e-05, 0.002234, 0.02226, 0.01552, 1.987e-05, 2.699e-05, 0.01855, 0.02581, 0.009018, 0.0001357, 0.0262, 0.002978, 0.02134, 0.01182, 0.008946, 0.02251, 0.02372, 0.08766, 0.006909, 0.004536, 0.1004, 0.05721, 0.05794, 0.01156, 0.03775, 0.044, 0.1183, 0.03356, 0.05402, 0.08139, 0.0775, 0.1034, 0.03028, 0.09149, 0.1228, 0.1265, 0.02548, 0.09539, 0.05714, 0.07965, 0.1101, 0.08911, 0.0508, 0.1305, 0.1035, 0.09607, 0.09664, 0.09699, 0.1308, 0.1178, 0.05851, 0.09735, 0.1835, 0.1781, 0.07381, 0.03815, 0.1244, 0.1492, 0.202, 0.1177, 0.1657, 0.1865, 0.1903, 0.2275, 0.1397, 0.1551, 0.2007, 0.09106, 0.2139, 0.1354, 0.1286, 0.09027, 0.1418, 0.1636, 0.1072, 0.05175, 0.1038, 0.1304, 0.1539, 0.2375, 0.124, 0.1304, 0.1106, 0.1796, 0.1135, 0.1746, 0.1049, 0.2109, 0.1896, 0.1841, 0.1829, 0.1152, 0.1518, 0.242, 0.2185, 0.2297, 0.2206, 0.2321, 0.2434, 0.2233, 0.2136, 0.2493, 0.2338, 0.2558, 0.2698, 0.2776, 0.2495, 0.2282, 0.1975, 0.2192, 0.2706, 0.2677, 0.2592, 0.2261, 0.2784, 0.2747, 0.2689, 0.2605, 0.2521, 0.2731, 0.2659, 0.2653, 0.2641, 0.2622, 0.2706, 0.2754, 0.2698, 0.2785, 0.2742, 0.2696, 0.2726, 0.2705, 0.2781, 0.2677, 0.2651, 0.2718, 0.2754, 0.2737, 0.2706, 0.2724, 0.2748, 0.2713, 0.2702, 0.2674, 0.266, 0.2687, 0.2685, 0.271, 0.2705, 0.2723, 0.2697, 0.2646, 0.2644, 0.2659, 0.2645, 0.2669, 0.2666, 0.2628, 0.261, 0.2612, 0.2613, 0.2641, 0.2627, 0.2612, 0.2631, 0.2648, 0.2623, 0.2598, 0.2612, 0.2609, 0.2578, 0.2579, 0.2556, 0.2564, 0.2588, 0.2608, 0.2589, 0.2573, 0.2483, 0.2454, 0.2423, 0.236, 0.2479, 0.251, 0.2524, 0.2487, 0.2435, 0.2455, 0.2483, 0.251, 0.2489, 0.2449, 0.2365, 0.229, 0.2348, 0.2403, 0.2484, 0.2512, 0.2516, 0.2477, 0.2407, 0.2477, 0.2497, 0.2469, 0.2449, 0.2419, 0.2432, 0.2447, 0.2428, 0.2426, 0.2399, 0.242, 0.2427, 0.2357, 0.2308, 0.235, 0.2373, 0.2384, 0.238, 0.2325, 0.229, 0.234, 0.2373, 0.2338, 0.2279, 0.2307, 0.2343, 0.2377, 0.2351, 0.2345, 0.2348, 0.2365, 0.2361, 0.2338, 0.2326, 0.2317, 0.2315, 0.2252, 0.2289, 0.2272, 0.2242, 0.2215, 0.2103, 0.2172, 0.2106, 0.2154, 0.2195, 0.2102, 0.219, 0.2154, 0.2123, 0.2227, 0.2107, 0.2183, 0.2197, 0.2072, 0.2196, 0.2203, 0.2108, 0.2199, 0.2178, 0.2189, 0.2206, 0.2187, 0.2208, 0.2209, 0.2167, 0.2185, 0.2176, 0.2071, 0.1783, 0.2052, 0.2102, 0.2139, 0.2156, 0.2102, 0.2072, 0.2116, 0.2084, 0.205, 0.207, 0.2068, 0.2024, 0.2036, 0.1959, 0.1903, 0.1995, 0.2041, 0.1965, 0.2062, 0.2059, 0.2011, 0.2048, 0.2031, 0.2042, 0.1961, 0.2046, 0.2067, 0.2022, 0.2049, 0.2051, 0.19, 0.2034, 0.202, 0.1982, 0.1984, 0.1958, 0.1885, 0.1903, 0.1871, 0.1795, 0.1779, 0.168, 0.1703, 0.1641, 0.1707, 0.1632, 0.1663, 0.1468, 0.1574, 0.1394, 0.126, 0.1094, 0.1192, 0.08246, 0.05592, 0.04033, 0.0333, 0.01834, 0.008575, 0.01091, 0.0005186, 0.0005326, 2.643e-05, 0.0009326, 0.0005378, 8.669e-05, 0.0006417, 0.001172, 1.851e-06, 2.558e-06, 0.002446, 0.001742, 0.005073, 0.003378, 0.0001591, 9.681e-05, 0.001419, 0.0008407, 0.006698, 0.008406, 0.006207, 0.01832, 0.01519, 0.03105, 0.0471, 0.0473, 0.05857, 0.0739, 0.08803, 0.09605, 0.09186, 0.09506, 0.09905, 0.1005, 0.1034, 0.09527, 0.112, 0.09993, 0.1025, 0.1065, 0.1015, 0.1051, 0.1026, 0.1042, 0.1042, 0.1017, 0.09944, 0.09975, 0.09913, 0.09986, 0.09782, 0.0971, 0.09698, 0.09489, 0.09207, 0.0947, 0.09219, 0.09303, 0.08965, 0.08987, 0.09033, 0.09014, 0.09031, 0.08938, 0.08666, 0.08614, 0.08484, 0.07857, 0.08218, 0.08183, 0.08217, 0.07815, 0.08054, 0.0801, 0.07265, 0.0753, 0.07883, 0.07675, 0.07693, 0.07537, 0.0749, 0.07364, 0.07248, 0.07035, 0.07136, 0.06743, 0.06658, 0.06785, 0.06457, 0.06368, 0.06592, 0.06244, 0.06243, 0.06081, 0.05853, 0.05904, 0.06405, 0.05828, 0.05302, 0.05871, 0.05797, 0.05836, 0.05037, 0.05306, 0.04593, 0.04988, 0.05222, 0.05316, 0.03664, 0.04776, 0.04819, 0.03895, 0.04271, 0.04496, 0.04814, 0.04094, 0.04198, 0.03588, 0.03422, 0.04022, 0.0496, 0.02309, 0.0487, 0.02986, 0.02268, 0.03473, 0.04128, 0.0336, 0.02729, 0.02772, 0.01921, 0.0147, 0.01175, 0.01025, 0.0203, 0.007585, 0.008823, 0.003437, 0.004352, 0.001347, 0.0001576, 8.975e-05, 0.0001268, 4.5e-07, 1.491e-07, 5.367e-06, 2.507e-07, 4.244e-09, 4.677e-11, 8.004e-16, 1.819e-12, 3.709e-19, 4.99e-17, 3.68e-21, 2.082e-15, 3.841e-21, 7.475e-19, 3.932e-21, 1.713e-17, 3.746e-15, 1.285e-24, 8.339e-10, 1.167e-09, 6.015e-11, 8.412e-11, 2.34e-15, 5.488e-15, 4.1469999999999996e-22, 5.261e-31, 2.252e-21, 2.258e-14, 7.413e-15, 2.966e-13, 3.735e-16, 9.34e-13, 4.273e-11, 7.143e-16, 2.358e-12, 5.379e-24, 4.466e-13, 6.637e-10, 1.214e-11, 3.024e-16, 1.392e-11, 3.447e-11, 3.346e-13, 4.475e-10, 6.357e-14, 3.717e-12, 6.537e-10, 1.44e-09, 1.18e-08, 1.52e-07, 1.938e-07, 2.102e-06, 5.315e-08, 1.787e-05, 6.749e-06, 5.948e-07, 0.0001823, 0.0006395, 1.815e-06, 7.595e-05, 0.001499, 0.0001948, 5.342e-05, 0.0007128, 0.002069, 0.0003946, 0.003235, 0.002289, 0.00317, 0.001599, 0.008804, 0.00328, 0.001495, 0.008409, 0.005275, 0.008063, 0.004072, 0.01398, 0.01342, 0.006313, 0.005319, 0.01175, 0.005588, 0.01112, 0.01362, 0.001619, 0.003878, 0.004874, 0.01383, 0.01658, 0.009479, 0.01355, 0.007398, 0.01213, 0.01198, 0.003081, 0.01271, 0.01108, 0.00584, 0.005601, 0.009409, 0.004002, 0.001829, 0.01118, 0.007376, 0.005678, 0.01073, 0.007287, 0.005536, 0.006833, 0.003091, 0.008788, 0.003169, 0.003485, 0.005836, 0.01547, 0.006497, 0.009425, 0.01641, 0.007055, 0.006718, 0.01136, 0.009871, 0.01359, 0.01646, 0.01634, 0.01226, 0.01402, 0.01114, 0.007455, 0.006057, 0.001884, 0.001615, 0.0009647, 0.002377, 0.003796, 0.001074, 0.001407, 0.01117, 0.00625, 0.00227, 0.004377, 0.01335, 0.002564, 0.005473, 0.002863, 0.009626, 0.005122, 0.01411, 0.01125, 0.003479, 0.003446, 0.007194, 0.005844, 2.644e-05, 0.0002765, 0.005131, 0.006764, 0.01107, 0.006582, 0.005544, 0.01107, 0.006319, 0.007989, 0.00963, 0.005712, 0.01136, 0.006623, 0.009908, 0.01073, 0.01114, 0.01365, 0.00575, 0.009616, 0.008131, 0.01399, 0.01072, 0.009126, 0.01314, 0.00884, 0.01265, 0.01166, 0.009536, 0.01353, 0.01024, 0.01307, 0.01177, 0.01179, 0.01281, 0.01132, 0.01283, 0.01267, 0.01249, 0.01276, 0.01267, 0.01291, 0.0124, 0.01204, 0.01048, 0.01013, 0.01051, 0.01154, 0.01066, 0.01164, 0.01132, 0.01003, 0.009896, 0.01084, 0.01025, 0.01068, 0.0108, 0.01118, 0.0108, 0.01059, 0.01067, 0.01191, 0.01083, 0.01085, 0.01111, 0.01172, 0.01079, 0.01068, 0.01136, 0.01133, 0.01061, 0.009394, 0.007439, 0.00977, 0.01022, 0.01033, 0.01062, 0.01093, 0.01081, 0.009914, 0.009931, 0.0107, 0.01072, 0.00989, 0.00941, 0.00948, 0.01024, 0.009728, 0.009633, 0.009668, 0.009328, 0.009707, 0.009602, 0.009889, 0.009472, 0.008782, 0.009381, 0.009917, 0.009645, 0.009104, 0.008747, 0.009735, 0.00965, 0.009725, 0.008641, 0.009245, 0.009003, 0.00902, 0.008814, 0.008353, 0.008113, 0.007461, 0.006956, 0.006674, 0.006786, 0.006919, 0.007446, 0.008121, 0.007875, 0.007098, 0.006954, 0.006961, 0.006897, 0.007036, 0.007279, 0.00738, 0.007519, 0.007619, 0.007646, 0.007712, 0.007771, 0.007709, 0.007518, 0.0074, 0.007418, 0.007328, 0.007179, 0.006891]</t>
  </si>
  <si>
    <t>[1.924e-19, 5.781000000000001e-20, 8.338e-20, 7.278e-19, 3.622e-18, 1.059e-17, 3.573e-17, 5.904e-17, 9.084e-16, 2.502e-15, 6.095e-15, 3.843e-14, 1.648e-13, 8.005e-13, 2.374e-12, 9.308e-12, 2.562e-11, 9.939e-11, 3.269e-10, 1.201e-09, 3.87e-09, 8.897e-09, 2.192e-08, 7.467e-08, 1.802e-07, 2.774e-07, 6.722e-07, 1.952e-06, 3.509e-06, 3.603e-06, 7.022e-06, 1.448e-05, 2.676e-05, 3.594e-05, 4.707e-05, 0.0001208, 0.0001835, 0.0001795, 0.0003854, 0.0006146, 0.0006582, 0.0009313, 0.001628, 0.002513, 0.002077, 0.003813, 0.006332, 0.007621, 0.006942, 0.009654, 0.01333, 0.01439, 0.01357, 0.01624, 0.02229, 0.02756, 0.02864, 0.03258, 0.03259, 0.03483, 0.03385, 0.05378, 0.06566, 0.06245, 0.05923, 0.06953, 0.07385, 0.0724, 0.08689, 0.07322, 0.09496, 0.08076, 0.06768, 0.09384, 0.116, 0.1211, 0.09216, 0.1097, 0.1272, 0.1063, 0.1284, 0.154, 0.1322, 0.1258, 0.138, 0.1193, 0.1156, 0.1415, 0.1639, 0.1669, 0.1422, 0.1789, 0.2213, 0.2185, 0.2175, 0.21, 0.1887, 0.1942, 0.2287, 0.2575, 0.2593, 0.2084, 0.212, 0.213, 0.227, 0.2226, 0.2214, 0.2008, 0.205, 0.2337, 0.2176, 0.2602, 0.1793, 0.2035, 0.1667, 0.2066, 0.1996, 0.2347, 0.2299, 0.2211, 0.2531, 0.227, 0.2247, 0.2033, 0.2413, 0.2242, 0.2468, 0.2324, 0.1684, 0.1735, 0.2256, 0.2282, 0.1926, 0.2167, 0.2326, 0.1875, 0.2117, 0.21, 0.1937, 0.191, 0.2351, 0.2469, 0.22, 0.2144, 0.2282, 0.1767, 0.2211, 0.2351, 0.2428, 0.2451, 0.2434, 0.2187, 0.2277, 0.1935, 0.1592, 0.1939, 0.153, 0.1301, 0.1812, 0.2301, 0.2428, 0.193, 0.1751, 0.2007, 0.1727, 0.2379, 0.2127, 0.1951, 0.2375, 0.2021, 0.2049, 0.2561, 0.2701, 0.2526, 0.2449, 0.253, 0.2204, 0.2214, 0.2381, 0.2526, 0.268, 0.2071, 0.2203, 0.2744, 0.1813, 0.2164, 0.2192, 0.142, 0.2054, 0.1694, 0.1639, 0.2436, 0.201, 0.2074, 0.2186, 0.2547, 0.2748, 0.2585, 0.2123, 0.193, 0.1998, 0.2408, 0.2402, 0.1895, 0.1675, 0.1421, 0.131, 0.1256, 0.1379, 0.202, 0.1994, 0.1849, 0.1577, 0.2062, 0.1705, 0.1907, 0.1752, 0.1724, 0.1853, 0.2234, 0.2232, 0.2045, 0.2396, 0.2433, 0.204, 0.1818, 0.1007, 0.07289, 0.1477, 0.1869, 0.2271, 0.2297, 0.1983, 0.1154, 0.0862, 0.1745, 0.2433, 0.2504, 0.27, 0.2679, 0.277, 0.272, 0.2844, 0.2678, 0.2614, 0.2591, 0.2526, 0.2463, 0.2537, 0.2693, 0.2334, 0.2506, 0.2669, 0.2581, 0.259, 0.2575, 0.2597, 0.2511, 0.2443, 0.2453, 0.2421, 0.2511, 0.2365, 0.229, 0.2401, 0.2376, 0.2295, 0.2233, 0.2158, 0.2027, 0.1759, 0.1728, 0.2212, 0.2205, 0.203, 0.2102, 0.2351, 0.2301, 0.2079, 0.2133, 0.2183, 0.2243, 0.2386, 0.2307, 0.2336, 0.2267, 0.2146, 0.23, 0.2316, 0.2305, 0.2349, 0.2416, 0.2309, 0.2154, 0.2231, 0.2227, 0.2261, 0.2279, 0.2184, 0.2155, 0.2143, 0.2175, 0.2175, 0.2144, 0.2094, 0.2051, 0.2054, 0.2, 0.2006, 0.2, 0.1922, 0.1905, 0.1992, 0.1951, 0.1938, 0.1939, 0.1866, 0.1856, 0.1892, 0.1865, 0.1854, 0.1871, 0.1866, 0.1829, 0.1778, 0.1681, 0.1459, 0.1517, 0.1651, 0.1643, 0.1716, 0.1674, 0.1568, 0.1607, 0.1611, 0.1613, 0.1611, 0.1624, 0.1536, 0.1544, 0.1487, 0.1448, 0.1418, 0.1465, 0.1425, 0.1457, 0.1495, 0.1413, 0.1358, 0.1385, 0.1367, 0.1393, 0.1397, 0.1312, 0.1294, 0.1272, 0.126, 0.1111, 0.116, 0.1208, 0.1243, 0.1245, 0.1238, 0.1207, 0.1242, 0.1248, 0.1184, 0.1108, 0.1162, 0.1217, 0.1192, 0.1201, 0.1152, 0.1111, 0.1136, 0.1153, 0.1156, 0.1102, 0.1114, 0.1098, 0.1047, 0.1048, 0.1073, 0.1053, 0.1066, 0.1056, 0.1055, 0.1046, 0.1026, 0.1022, 0.1027, 0.1008, 0.1008, 0.0983, 0.09999, 0.09954, 0.09757, 0.09387, 0.09251, 0.09016, 0.09064, 0.09117, 0.08988, 0.09172, 0.08865, 0.08732, 0.08546, 0.0865, 0.08531, 0.08316, 0.0824, 0.08109, 0.08268, 0.083, 0.08221, 0.08021, 0.07892, 0.07923, 0.0775, 0.07731, 0.07833, 0.07824, 0.07923, 0.07898, 0.07927, 0.07689, 0.07487, 0.07617, 0.07453, 0.06676, 0.06935, 0.07235, 0.07133, 0.07143, 0.07064, 0.06877, 0.07021, 0.06914, 0.06829, 0.06776, 0.06719, 0.06607, 0.0652, 0.06581, 0.06648, 0.06574, 0.06509, 0.06536, 0.06425, 0.06397, 0.06316, 0.06314, 0.06261, 0.06147, 0.06027, 0.06124, 0.05889, 0.05845, 0.06036, 0.05943, 0.05948, 0.05922, 0.05821, 0.057, 0.05567, 0.05527, 0.05583, 0.05627, 0.05222, 0.05431, 0.05264, 0.05349, 0.05274, 0.05402, 0.05317, 0.05372, 0.05269, 0.05328, 0.05346, 0.05259, 0.05179, 0.05148, 0.05098, 0.05147, 0.05103, 0.05091, 0.0497, 0.04931, 0.04927, 0.04804, 0.04747, 0.04915, 0.0476, 0.04804, 0.0472, 0.04553, 0.03995, 0.04085, 0.04541, 0.04542, 0.04532, 0.04531, 0.04518, 0.04409, 0.04434, 0.04411, 0.0439, 0.04363, 0.04341, 0.04385, 0.04342, 0.0432, 0.04265, 0.04312, 0.04273, 0.04211, 0.04219, 0.04158, 0.04151, 0.04064, 0.04077, 0.04031, 0.04006, 0.03979, 0.03939, 0.0395, 0.03909, 0.02529, 0.02973, 0.02969, 0.03108, 0.03272, 0.03409, 0.03443, 0.0345, 0.03533, 0.03528, 0.03641, 0.03571, 0.03524, 0.03466, 0.03432, 0.03421, 0.03413, 0.03471, 0.03465, 0.0343, 0.03414, 0.03404, 0.03372, 0.03364, 0.03342, 0.03312, 0.03271, 0.03264, 0.03166, 0.03164, 0.02922, 0.02743, 0.02503, 0.02617, 0.02742, 0.02999, 0.0285, 0.02629, 0.02619, 0.02696, 0.02683, 0.02568, 0.02583, 0.02714, 0.02609, 0.02708, 0.02786, 0.02821, 0.02758, 0.0274, 0.02741, 0.02733, 0.02669, 0.02711, 0.02661, 0.02643, 0.02693, 0.02666, 0.02649, 0.02649, 0.02641, 0.02621, 0.02577, 0.02564, 0.02526, 0.02525, 0.02525, 0.02517, 0.02492, 0.02479, 0.02471, 0.02429, 0.02365, 0.003555, 0.001815, 0.01142, 0.005454, 0.008336, 0.01124, 0.01396, 0.01777, 0.02062, 0.021, 0.02167, 0.02178, 0.02172, 0.02176, 0.02155, 0.02129, 0.02145, 0.02107, 0.02083, 0.02075, 0.02053, 0.02046, 0.02049, 0.02004, 0.02004, 0.01983, 0.01997, 0.01967, 0.01941, 0.01936, 0.01894, 0.01884, 0.01858, 0.01821, 0.01821, 0.01849, 0.01811, 0.01806, 0.01826, 0.01812, 0.01779, 0.01769, 0.01755, 0.01737, 0.01729, 0.01708, 0.01737, 0.01711, 0.01702, 0.01671, 0.0166, 0.01662, 0.01626, 0.01598, 0.01463, 0.01445, 0.01358, 0.01357, 0.01312, 0.01401, 0.01336, 0.0149, 0.01456, 0.01098, 0.01429, 0.01444, 0.01403, 0.01454, 0.01289, 0.01375, 0.01363, 0.01358, 0.01326, 0.01363, 0.0133, 0.01411, 0.01371, 0.01401, 0.01362, 0.01365, 0.01386, 0.01366, 0.01355, 0.01341, 0.01321, 0.01353, 0.0134, 0.01307, 0.01297, 0.01254, 0.01196, 0.01264, 0.01247, 0.01192, 0.01027, 0.0112, 0.01221, 0.01241, 0.01228, 0.01223, 0.01219, 0.01207, 0.01221, 0.01245, 0.01178, 0.01163, 0.01041, 0.01082, 0.01172, 0.01143, 0.01171, 0.0115, 0.01141, 0.01134, 0.01116, 0.01088, 0.01095, 0.01101, 0.01109, 0.01087, 0.0106, 0.01041, 0.0106, 0.01058, 0.01049, 0.01052, 0.01003, 0.01006, 0.01021, 0.01022, 0.01015, 0.01007, 0.009796, 0.009538, 0.009315, 0.008961, 0.00861, 0.007681, 0.008071, 0.006381, 0.007968, 0.006747, 0.007303, 0.007455, 0.008897, 0.008632, 0.008115, 0.006878, 0.007015, 0.007371, 0.006843, 0.007063, 0.007245, 0.006883, 0.006765, 0.007234, 0.006255, 0.007471, 0.006411, 0.007459, 0.007442, 0.007565, 0.006976, 0.007242, 0.007099, 0.006923, 0.006971, 0.007549, 0.006171, 0.005796, 0.004822, 0.004421, 0.003437, 0.002972, 0.002029, 0.002806, 0.001966, 0.002062, 0.002441, 0.00414, 0.004816, 0.003889, 0.004271, 0.002942, 0.00287, 0.00389, 0.002209, 0.003973, 0.002889, 0.005025, 0.001841, 0.00484, 0.002956, 0.003546, 0.004052, 0.00358, 0.003303, 0.002973, 0.0042, 0.003621, 0.00408, 0.004332, 0.004112, 0.004547, 0.004201, 0.004449, 0.004565, 0.004578, 0.005411, 0.005673, 0.005317, 0.005782, 0.005518, 0.005096, 0.004813, 0.004838, 0.004751, 0.005179, 0.004988, 0.005125, 0.004881, 0.005495, 0.005317, 0.005138, 0.005505, 0.005234, 0.005512, 0.005427, 0.0054, 0.005395, 0.005317, 0.005372, 0.005375, 0.005287, 0.005328, 0.005294, 0.00526, 0.005242, 0.0052, 0.005161, 0.00512, 0.005149, 0.005041, 0.005024, 0.004893, 0.004678, 0.004851, 0.004928, 0.004894, 0.004859, 0.004826, 0.004828, 0.004777, 0.004778, 0.004727, 0.00468, 0.004641, 0.004637, 0.004595, 0.004497, 0.004537, 0.00451, 0.004463, 0.004496, 0.004442, 0.004453, 0.004421, 0.004393, 0.004369, 0.004304, 0.004309, 0.004278, 0.004245, 0.004165, 0.004147, 0.004143, 0.00415, 0.004065, 0.004069, 0.004053, 0.00402, 0.004021, 0.003977, 0.00395, 0.00395, 0.003881, 0.003823, 0.003843, 0.00385, 0.003823, 0.003791, 0.00377, 0.003741, 0.003697, 0.003692, 0.003679, 0.003652, 0.003626, 0.003524, 0.003516, 0.003496, 0.003479, 0.003485, 0.003439, 0.003465, 0.003433, 0.003348, 0.003383, 0.003298, 0.003189, 0.003295, 0.003319, 0.003285, 0.003225, 0.003285, 0.003153, 0.003266, 0.003221, 0.003159, 0.003178, 0.003155, 0.003053, 0.00306, 0.003051, 0.003028, 0.003102, 0.002895, 0.002916, 0.003008, 0.002938, 0.002892, 0.00298, 0.002948, 0.00261, 0.002704, 0.002682, 0.002596, 0.002832, 0.002549, 0.002631, 0.002492, 0.002499, 0.00241, 0.002403, 0.002396, 0.002539, 0.002137, 0.002426, 0.002174, 0.002188, 0.002449, 0.00177, 0.002151, 0.0015, 0.001649, 0.001333, 0.001198, 0.0005808, 0.001229, 0.0007043, 0.0008969, 0.001121, 0.000545, 0.0007886, 0.0006498, 0.000844, 0.0003801, 0.0009468, 0.0006677, 0.0006812, 0.0005088, 0.001586, 0.001262, 0.0009121, 0.0003158, 0.0001066, 0.0007897, 0.001558, 0.001095, 0.001422, 0.001267, 0.001023, 0.001128, 0.001558, 0.0006221, 0.0008317, 0.0009047, 0.0004079, 0.001296, 0.001093, 0.0006714, 0.001041, 0.001208, 0.001089, 0.000842, 0.00142, 0.001305, 0.001426, 0.001392, 0.001447, 0.001313, 0.00156, 0.001547, 0.00186, 0.001701, 0.00161, 0.001621, 0.001697, 0.001681, 0.001693, 0.001787, 0.001743, 0.001758, 0.001763, 0.001383, 0.001692, 0.001803, 0.001754, 0.001404, 0.001787, 0.001657, 0.001694, 0.001254, 0.001642, 0.001559, 0.001532, 0.001719, 0.00166, 0.001259, 0.001548, 0.001659, 0.001616, 0.001664, 0.001606, 0.00164, 0.001579, 0.001538, 0.001608, 0.001496, 0.001341, 0.001558, 0.001523, 0.001495, 0.00148, 0.00133, 0.001502, 0.001611, 0.00148, 0.00143, 0.001457, 0.001495, 0.001442, 0.00145, 0.001538, 0.001461, 0.001436, 0.001517, 0.001486, 0.001496, 0.001479, 0.001486, 0.001489, 0.001454, 0.001441, 0.001436, 0.00146, 0.001457, 0.001373, 0.00145, 0.001442, 0.001419, 0.001435, 0.001422, 0.001394, 0.001414, 0.001404, 0.001407, 0.001392, 0.001393, 0.00137, 0.00137, 0.001364, 0.001351, 0.001335, 0.001341, 0.001341, 0.001329, 0.00132, 0.001317, 0.001314, 0.001302, 0.00128, 0.001278, 0.001261, 0.001246, 0.001265, 0.001221, 0.001209, 0.001233, 0.001177, 0.001182, 0.001106, 0.001065, 0.001066, 0.0009739, 0.001052, 0.001004, 0.001025, 0.0009624, 0.0005655, 0.001009, 0.001077, 0.001077, 0.001061, 0.001064, 0.001073, 0.001084, 0.001096, 0.001105, 0.0011, 0.001084, 0.001033, 0.000986, 0.00106, 0.001089, 0.001089, 0.0011, 0.001087, 0.001085, 0.001059, 0.001067, 0.001074, 0.001036, 0.001058, 0.001052, 0.001043, 0.001014, 0.0009727, 0.001011, 0.001036, 0.0009276, 0.0009541, 0.0009948, 0.0009116, 0.0008202, 0.0009752, 0.000975, 0.0008299, 0.0008765, 0.0009565, 0.0007956, 0.0008535, 0.0008302, 0.0008323, 0.0007444, 0.0007715, 0.0008382, 0.0007872, 0.0008348, 0.0007279, 0.0006637, 0.0007612, 0.0007838, 0.0006303, 0.0007001, 0.0007998, 0.0007242, 0.0006941, 0.0005993, 0.0004914, 0.0006287, 0.0004322, 0.0004179, 0.0005764, 0.0004557, 0.0006016, 0.0004947, 0.0004599, 0.0004905, 0.0004804, 0.0004456, 0.0004714, 0.0005232, 0.0004146, 0.0002383, 0.0003318, 0.0002244, 0.0002381, 3.483e-05, 9.798e-05, 7.921e-05, 4.26e-05, 2.253e-05, 3.18e-06, 6.171e-06, 3.332e-07, 1.712e-06, 2.472e-06, 3.625e-07, 1.686e-07, 2.643e-07, 6.157e-09, 8.441e-11, 3.951e-07, 2.297e-07, 1.194e-10, 1.179e-06, 4.924e-07, 1.834e-11, 9.911e-08, 8.327e-08, 1.127e-08, 2.815e-07, 2.019e-06, 4.904e-06, 7.785e-06, 5.058e-06, 2.746e-06, 1.76e-05, 1.235e-06, 2.424e-06, 1.14e-07, 2.837e-07, 9.564e-09, 1.274e-07, 1.552e-07, 3.482e-07, 6.07e-06, 1.809e-07, 1.147e-05, 9.151e-06, 7.708e-06, 7.337e-07, 2.566e-06, 3.224e-06, 6.74e-08, 5.583e-09, 1.34e-06, 1.862e-05, 1.222e-05, 4.787e-09, 7.421e-09, 1.597e-05, 2.277e-05, 7.102e-06, 5.168e-08, 2.26e-05, 2.042e-06, 1.789e-05, 9.007e-06, 6.433e-06, 1.91e-05, 2.071e-05, 0.000102, 4.819e-06, 2.949e-06, 0.000121, 5.851e-05, 6.136e-05, 1.01e-05, 3.747e-05, 4.319e-05, 0.0001469, 3.301e-05, 5.753e-05, 9.13e-05, 8.776e-05, 0.0001268, 2.686e-05, 0.0001075, 0.0001539, 0.0001602, 2.17e-05, 0.0001121, 6.119e-05, 8.579e-05, 0.000129, 9.946e-05, 5.091e-05, 0.0001586, 0.0001206, 0.0001075, 0.0001104, 0.0001136, 0.0001583, 0.0001382, 6.228e-05, 0.0001079, 0.0002406, 0.0002281, 7.773e-05, 3.584e-05, 0.0001467, 0.0001831, 0.0002676, 0.0001389, 0.0002044, 0.0002389, 0.0002482, 0.0003051, 0.0001683, 0.0001889, 0.0002585, 9.836e-05, 0.0002804, 0.0001635, 0.0001475, 9.434e-05, 0.0001655, 0.0001959, 0.0001176, 4.889e-05, 0.0001127, 0.0001487, 0.0001842, 0.0003138, 0.0001395, 0.000147, 0.0001221, 0.0002185, 0.0001241, 0.0002105, 0.0001131, 0.0002647, 0.0002328, 0.0002215, 0.0002203, 0.0001239, 0.0001776, 0.0003137, 0.0002758, 0.000295, 0.0002755, 0.0002931, 0.0003117, 0.0002801, 0.0002652, 0.0003234, 0.000297, 0.0003315, 0.0003543, 0.0003661, 0.0003243, 0.0002888, 0.0002394, 0.000273, 0.0003536, 0.000346, 0.0003335, 0.0002765, 0.0003607, 0.0003538, 0.0003455, 0.0003303, 0.0003154, 0.0003495, 0.0003375, 0.0003348, 0.0003321, 0.0003281, 0.0003418, 0.0003508, 0.0003403, 0.000353, 0.0003457, 0.0003367, 0.0003399, 0.0003359, 0.0003478, 0.0003329, 0.0003282, 0.0003355, 0.0003411, 0.0003383, 0.0003334, 0.0003341, 0.0003366, 0.0003308, 0.0003293, 0.0003247, 0.0003226, 0.0003247, 0.0003232, 0.0003257, 0.0003238, 0.0003256, 0.0003214, 0.000315, 0.0003141, 0.0003153, 0.0003128, 0.0003147, 0.0003134, 0.0003084, 0.0003055, 0.000305, 0.0003043, 0.0003069, 0.0003045, 0.000302, 0.0003035, 0.0003049, 0.0003012, 0.0002977, 0.0002985, 0.0002977, 0.0002936, 0.0002931, 0.0002898, 0.0002904, 0.0002925, 0.0002943, 0.0002917, 0.0002892, 0.0002784, 0.0002743, 0.0002698, 0.0002619, 0.0002743, 0.0002769, 0.000278, 0.0002733, 0.0002673, 0.000269, 0.000272, 0.0002746, 0.0002717, 0.0002669, 0.0002575, 0.0002489, 0.0002546, 0.00026, 0.0002681, 0.0002706, 0.0002702, 0.0002655, 0.0002574, 0.0002641, 0.000266, 0.0002624, 0.0002598, 0.0002559, 0.0002565, 0.0002576, 0.000255, 0.0002541, 0.0002507, 0.0002523, 0.0002522, 0.0002444, 0.0002388, 0.0002426, 0.0002445, 0.0002449, 0.000244, 0.0002378, 0.0002337, 0.0002382, 0.0002411, 0.0002368, 0.0002305, 0.0002325, 0.0002357, 0.0002385, 0.0002351, 0.0002341, 0.0002336, 0.0002348, 0.0002336, 0.000231, 0.0002291, 0.0002272, 0.0002269, 0.0002192, 0.0002232, 0.00022, 0.0002172, 0.0002145, 0.0002011, 0.0002092, 0.0002001, 0.0002061, 0.0002102, 0.0001973, 0.0002087, 0.000203, 0.0001979, 0.0002106, 0.0001954, 0.0002048, 0.000206, 0.0001898, 0.0002046, 0.0002049, 0.0001926, 0.0002034, 0.0002, 0.000201, 0.0002028, 0.0002001, 0.0002015, 0.0002011, 0.000196, 0.0001981, 0.0001966, 0.0001838, 0.0001498, 0.0001811, 0.0001873, 0.0001903, 0.0001915, 0.0001858, 0.0001831, 0.0001866, 0.0001823, 0.0001791, 0.0001809, 0.0001797, 0.0001745, 0.0001766, 0.0001693, 0.000163, 0.0001718, 0.0001753, 0.0001653, 0.0001761, 0.0001754, 0.0001695, 0.0001733, 0.0001715, 0.0001717, 0.0001618, 0.0001708, 0.0001729, 0.0001675, 0.0001702, 0.0001702, 0.0001533, 0.0001675, 0.0001661, 0.000162, 0.0001619, 0.0001579, 0.0001494, 0.0001493, 0.000145, 0.0001361, 0.0001336, 0.0001246, 0.0001248, 0.0001176, 0.0001222, 0.0001144, 0.0001162, 9.854e-05, 0.0001064, 9.049e-05, 7.901e-05, 6.542e-05, 7.198e-05, 4.449e-05, 2.797e-05, 1.815e-05, 1.423e-05, 6.724e-06, 2.707e-06, 3.471e-06, 9.041e-08, 1.066e-07, 3.245e-09, 1.597e-07, 8.678e-08, 1.126e-08, 1.15e-07, 2.096e-07, 1.299e-10, 1.859e-10, 4.938e-07, 3.286e-07, 1.138e-06, 6.925e-07, 2.063e-08, 1.235e-08, 2.348e-07, 1.41e-07, 1.514e-06, 2.047e-06, 1.388e-06, 5.015e-06, 4.225e-06, 9.909e-06, 1.601e-05, 1.59e-05, 2.095e-05, 2.792e-05, 3.457e-05, 3.84e-05, 3.608e-05, 3.752e-05, 3.927e-05, 3.976e-05, 4.08e-05, 3.644e-05, 4.426e-05, 3.77e-05, 3.864e-05, 4.021e-05, 3.737e-05, 3.873e-05, 3.71e-05, 3.739e-05, 3.711e-05, 3.561e-05, 3.437e-05, 3.422e-05, 3.36e-05, 3.36e-05, 3.254e-05, 3.2e-05, 3.176e-05, 3.07e-05, 2.921e-05, 3.01e-05, 2.893e-05, 2.908e-05, 2.76e-05, 2.753e-05, 2.752e-05, 2.731e-05, 2.716e-05, 2.662e-05, 2.536e-05, 2.501e-05, 2.441e-05, 2.23e-05, 2.323e-05, 2.282e-05, 2.28e-05, 2.122e-05, 2.191e-05, 2.157e-05, 1.882e-05, 1.968e-05, 2.073e-05, 1.983e-05, 1.973e-05, 1.908e-05, 1.875e-05, 1.818e-05, 1.769e-05, 1.683e-05, 1.694e-05, 1.558e-05, 1.513e-05, 1.537e-05, 1.426e-05, 1.39e-05, 1.45e-05, 1.339e-05, 1.328e-05, 1.281e-05, 1.207e-05, 1.21e-05, 1.339e-05, 1.177e-05, 1.036e-05, 1.183e-05, 1.15e-05, 1.153e-05, 9.474e-06, 1.004e-05, 8.354e-06, 9.218e-06, 9.691e-06, 9.873e-06, 6.067e-06, 8.494e-06, 8.578e-06, 6.558e-06, 7.269e-06, 7.677e-06, 8.304e-06, 6.77e-06, 6.919e-06, 5.691e-06, 5.342e-06, 6.386e-06, 8.163e-06, 3.238e-06, 7.834e-06, 4.267e-06, 3.044e-06, 5.041e-06, 6.127e-06, 4.731e-06, 3.638e-06, 3.646e-06, 2.34e-06, 1.673e-06, 1.254e-06, 1.071e-06, 2.352e-06, 7.585e-07, 8.856e-07, 2.953e-07, 3.448e-07, 9.786e-08, 6.673e-09, 3.359e-09, 5.033e-09, 8.872e-12, 2.945e-12, 1.212e-10, 4.771e-12, 4.276e-14, 2.06e-16, 5.908e-22, 3.495e-18, 6.824000000000001e-26, 1.666e-23, 1.726e-27, 1.179e-21, 1.003e-27, 1.464e-25, 4.03e-28, 1.208e-23, 1.892e-21, 2.534e-32, 5.348e-15, 6.762e-15, 2.144e-16, 2.61e-16, 1.408e-21, 6.471e-21, 6.071999999999999e-29, 1.302e-39, 3.402e-28, 3.2610000000000004e-20, 8.914e-21, 3.144e-19, 3.5099999999999997e-22, 1.506e-18, 9.705e-17, 1.022e-21, 3.077e-18, 1.564e-31, 1.179e-18, 1.922e-15, 2.788e-17, 3.6419999999999996e-22, 4.466e-17, 1.089e-16, 6.396e-19, 1.853e-15, 1.016e-19, 8.596e-18, 2.146e-15, 9.174e-15, 1.408e-13, 1.463e-12, 1.532e-12, 3.222e-11, 7.17e-13, 3.963e-10, 1.397e-10, 8.693e-12, 4.727e-09, 2.146e-08, 2.659e-11, 1.998e-09, 6.032e-08, 5.848e-09, 1.609e-09, 2.485e-08, 8.279e-08, 1.207e-08, 1.425e-07, 9.967e-08, 1.353e-07, 6.696e-08, 4.449e-07, 1.543e-07, 6.114e-08, 4.089e-07, 2.445e-07, 4.036e-07, 1.881e-07, 7.349e-07, 6.996e-07, 2.96e-07, 2.451e-07, 5.905e-07, 2.696e-07, 5.507e-07, 6.9e-07, 6.739e-08, 1.691e-07, 2.113e-07, 6.855e-07, 8.45e-07, 4.471e-07, 6.645e-07, 3.33e-07, 5.832e-07, 5.632e-07, 1.228e-07, 6.078e-07, 5.173e-07, 2.574e-07, 2.362e-07, 4.156e-07, 1.614e-07, 6.543e-08, 5.04e-07, 3.089e-07, 2.257e-07, 4.76e-07, 3.128e-07, 2.165e-07, 2.725e-07, 1.106e-07, 3.695e-07, 1.178e-07, 1.28e-07, 2.317e-07, 6.764e-07, 2.615e-07, 4e-07, 7.18e-07, 2.787e-07, 2.66e-07, 4.645e-07, 3.999e-07, 5.631e-07, 7.051e-07, 7.01e-07, 4.955e-07, 5.865e-07, 4.297e-07, 2.858e-07, 2.081e-07, 5.89e-08, 4.765e-08, 2.542e-08, 7.046e-08, 1.208e-07, 3.085e-08, 3.934e-08, 4.204e-07, 2.066e-07, 7.088e-08, 1.415e-07, 5.081e-07, 7.486e-08, 1.852e-07, 8.93e-08, 3.757e-07, 1.728e-07, 5.469e-07, 4.157e-07, 1.125e-07, 1.133e-07, 2.481e-07, 1.855e-07, 2.599e-10, 5.109e-09, 1.525e-07, 2.266e-07, 3.786e-07, 2.145e-07, 1.688e-07, 3.773e-07, 1.912e-07, 2.55e-07, 3.15e-07, 1.635e-07, 3.736e-07, 1.907e-07, 3.123e-07, 3.357e-07, 3.525e-07, 4.474e-07, 1.569e-07, 2.936e-07, 2.337e-07, 4.489e-07, 3.22e-07, 2.637e-07, 4.131e-07, 2.521e-07, 3.9e-07, 3.511e-07, 2.756e-07, 4.187e-07, 2.964e-07, 3.992e-07, 3.491e-07, 3.482e-07, 3.846e-07, 3.294e-07, 3.824e-07, 3.754e-07, 3.666e-07, 3.754e-07, 3.741e-07, 3.837e-07, 3.654e-07, 3.521e-07, 2.961e-07, 2.834e-07, 2.959e-07, 3.322e-07, 3.005e-07, 3.345e-07, 3.223e-07, 2.803e-07, 2.75e-07, 3.065e-07, 2.828e-07, 2.979e-07, 3.008e-07, 3.13e-07, 2.987e-07, 2.904e-07, 2.929e-07, 3.324e-07, 2.944e-07, 2.94e-07, 3.015e-07, 3.203e-07, 2.877e-07, 2.834e-07, 3.056e-07, 3.029e-07, 2.779e-07, 2.391e-07, 1.791e-07, 2.492e-07, 2.625e-07, 2.643e-07, 2.739e-07, 2.837e-07, 2.783e-07, 2.493e-07, 2.491e-07, 2.721e-07, 2.714e-07, 2.451e-07, 2.309e-07, 2.328e-07, 2.548e-07, 2.383e-07, 2.348e-07, 2.339e-07, 2.233e-07, 2.34e-07, 2.305e-07, 2.379e-07, 2.244e-07, 2.043e-07, 2.209e-07, 2.357e-07, 2.269e-07, 2.106e-07, 2e-07, 2.275e-07, 2.242e-07, 2.258e-07, 1.944e-07, 2.107e-07, 2.03e-07, 2.029e-07, 1.966e-07, 1.832e-07, 1.76e-07, 1.576e-07, 1.438e-07, 1.36e-07, 1.385e-07, 1.414e-07, 1.546e-07, 1.722e-07, 1.649e-07, 1.441e-07, 1.398e-07, 1.396e-07, 1.374e-07, 1.405e-07, 1.464e-07, 1.483e-07, 1.515e-07, 1.538e-07, 1.539e-07, 1.551e-07, 1.56e-07, 1.539e-07, 1.487e-07, 1.452e-07, 1.453e-07, 1.427e-07, 1.387e-07, 1.322e-07]</t>
  </si>
  <si>
    <t>[1.924e-19, 5.783000000000001e-20, 8.35e-20, 7.322e-19, 3.66e-18, 1.075e-17, 3.647e-17, 6.048e-17, 9.514e-16, 2.66e-15, 6.492e-15, 4.173e-14, 1.808e-13, 8.987e-13, 2.721e-12, 1.1e-11, 3.39e-11, 1.337e-10, 4.467e-10, 1.668e-09, 5.442e-09, 1.264e-08, 3.146e-08, 1.08e-07, 2.688e-07, 4.144e-07, 1.001e-06, 2.871e-06, 5.1e-06, 6.477e-06, 1.224e-05, 2.762e-05, 5.102e-05, 6.832e-05, 8.92e-05, 0.0002267, 0.000341, 0.0003309, 0.0007042, 0.001098, 0.001164, 0.001626, 0.002775, 0.004192, 0.003457, 0.006432, 0.01085, 0.01316, 0.01204, 0.01676, 0.02309, 0.02491, 0.02356, 0.02825, 0.03862, 0.04753, 0.04956, 0.05637, 0.05377, 0.05837, 0.05721, 0.0915, 0.1125, 0.1076, 0.1029, 0.1215, 0.1297, 0.1278, 0.1541, 0.1303, 0.1698, 0.1452, 0.122, 0.1695, 0.2105, 0.2211, 0.1686, 0.2004, 0.2327, 0.1963, 0.2384, 0.2855, 0.2444, 0.2333, 0.2593, 0.225, 0.218, 0.2607, 0.3029, 0.311, 0.2727, 0.343, 0.416, 0.4104, 0.4111, 0.3998, 0.363, 0.3724, 0.4375, 0.4937, 0.5002, 0.4061, 0.4157, 0.4179, 0.4444, 0.4364, 0.4368, 0.3998, 0.4103, 0.4672, 0.4357, 0.5084, 0.3517, 0.4136, 0.3411, 0.425, 0.4105, 0.4733, 0.4682, 0.4503, 0.5296, 0.4768, 0.4649, 0.4266, 0.5097, 0.4767, 0.5243, 0.4938, 0.3648, 0.3684, 0.4873, 0.4973, 0.4225, 0.4783, 0.5135, 0.4151, 0.473, 0.4727, 0.4383, 0.4339, 0.5366, 0.5659, 0.5055, 0.4914, 0.5276, 0.4116, 0.5182, 0.554, 0.575, 0.5831, 0.5812, 0.5249, 0.549, 0.4688, 0.3873, 0.4741, 0.3757, 0.321, 0.449, 0.5722, 0.6065, 0.4847, 0.4418, 0.5085, 0.4396, 0.6082, 0.5461, 0.5029, 0.6149, 0.5256, 0.5352, 0.6716, 0.7115, 0.6683, 0.6508, 0.6753, 0.5909, 0.5962, 0.6438, 0.6861, 0.7313, 0.5675, 0.6063, 0.7585, 0.5034, 0.6035, 0.6138, 0.3993, 0.5802, 0.4804, 0.467, 0.6972, 0.5779, 0.5989, 0.634, 0.7416, 0.8039, 0.7599, 0.6271, 0.5728, 0.5956, 0.7213, 0.7227, 0.5728, 0.5086, 0.4335, 0.4013, 0.3864, 0.4262, 0.6269, 0.6216, 0.5788, 0.4957, 0.6511, 0.541, 0.6076, 0.561, 0.5545, 0.5985, 0.7249, 0.7274, 0.6694, 0.7879, 0.8036, 0.6768, 0.6059, 0.3371, 0.245, 0.4985, 0.6338, 0.7734, 0.7856, 0.6811, 0.3981, 0.2987, 0.6075, 0.8508, 0.8793, 0.952, 0.9488, 0.9853, 1.002, 1.056, 1.003, 0.9878, 0.9876, 0.9713, 0.9553, 0.9927, 1.062, 0.928, 1.005, 1.079, 1.052, 1.065, 1.067, 1.086, 1.059, 1.039, 1.053, 1.048, 1.096, 1.042, 1.018, 1.076, 1.074, 1.046, 1.026, 0.9994, 0.9463, 0.8279, 0.8207, 1.059, 1.065, 0.9889, 1.033, 1.163, 1.147, 1.044, 1.081, 1.115, 1.155, 1.238, 1.207, 1.232, 1.206, 1.15, 1.243, 1.262, 1.267, 1.302, 1.35, 1.3, 1.223, 1.276, 1.284, 1.314, 1.336, 1.291, 1.284, 1.287, 1.317, 1.326, 1.317, 1.295, 1.278, 1.29, 1.267, 1.281, 1.288, 1.247, 1.246, 1.312, 1.295, 1.298, 1.309, 1.271, 1.275, 1.31, 1.301, 1.304, 1.327, 1.334, 1.317, 1.289, 1.228, 1.073, 1.124, 1.233, 1.238, 1.302, 1.279, 1.208, 1.247, 1.259, 1.27, 1.278, 1.298, 1.237, 1.253, 1.217, 1.195, 1.18, 1.23, 1.207, 1.242, 1.283, 1.222, 1.182, 1.214, 1.206, 1.237, 1.25, 1.183, 1.174, 1.163, 1.16, 1.031, 1.083, 1.136, 1.178, 1.189, 1.19, 1.169, 1.212, 1.227, 1.172, 1.105, 1.169, 1.233, 1.215, 1.233, 1.191, 1.156, 1.19, 1.216, 1.227, 1.178, 1.199, 1.189, 1.14, 1.15, 1.187, 1.172, 1.194, 1.19, 1.197, 1.194, 1.179, 1.182, 1.196, 1.182, 1.19, 1.168, 1.196, 1.199, 1.184, 1.147, 1.139, 1.118, 1.132, 1.147, 1.139, 1.171, 1.139, 1.13, 1.114, 1.136, 1.128, 1.109, 1.106, 1.095, 1.126, 1.137, 1.134, 1.113, 1.102, 1.114, 1.095, 1.098, 1.117, 1.122, 1.142, 1.144, 1.153, 1.125, 1.103, 1.13, 1.113, 1.007, 1.052, 1.101, 1.094, 1.101, 1.097, 1.076, 1.102, 1.092, 1.085, 1.083, 1.08, 1.068, 1.06, 1.077, 1.094, 1.088, 1.083, 1.093, 1.08, 1.081, 1.073, 1.079, 1.075, 1.061, 1.046, 1.069, 1.033, 1.031, 1.07, 1.059, 1.066, 1.068, 1.056, 1.04, 1.022, 1.02, 1.035, 1.05, 0.9954, 1.03, 1.006, 1.023, 1.012, 1.04, 1.027, 1.043, 1.028, 1.044, 1.052, 1.04, 1.03, 1.029, 1.023, 1.038, 1.034, 1.037, 1.019, 1.018, 1.023, 1.003, 0.9937, 1.034, 1.01, 1.021, 1.008, 0.9794, 0.8626, 0.8859, 0.9887, 0.9934, 0.9967, 1.002, 1.005, 0.9849, 0.9944, 0.9936, 0.9937, 0.9921, 0.9916, 1.007, 1.002, 1.002, 0.9928, 1.008, 1.004, 0.9942, 1.001, 0.9907, 0.9933, 0.9772, 0.9849, 0.9785, 0.9773, 0.9755, 0.9709, 0.9788, 0.9735, 0.7038, 0.7965, 0.7987, 0.8288, 0.8633, 0.8915, 0.9015, 0.9068, 0.927, 0.9307, 0.9561, 0.9423, 0.9395, 0.9285, 0.9245, 0.924, 0.9265, 0.9445, 0.9473, 0.9413, 0.9409, 0.943, 0.9377, 0.9409, 0.9373, 0.9318, 0.9251, 0.9283, 0.9065, 0.9102, 0.862, 0.8187, 0.7597, 0.7948, 0.8254, 0.8895, 0.8589, 0.8074, 0.8077, 0.8316, 0.831, 0.8049, 0.8074, 0.8475, 0.8234, 0.8509, 0.8722, 0.8861, 0.8713, 0.8692, 0.8741, 0.8719, 0.8561, 0.8725, 0.8603, 0.8582, 0.879, 0.8745, 0.8731, 0.8771, 0.8786, 0.8766, 0.8665, 0.8659, 0.8571, 0.8607, 0.8649, 0.8669, 0.8621, 0.8615, 0.8628, 0.8521, 0.8377, 0.1991, 0.1185, 0.4871, 0.2798, 0.388, 0.4874, 0.5702, 0.692, 0.7771, 0.7887, 0.8103, 0.8145, 0.8154, 0.821, 0.8168, 0.8105, 0.8203, 0.8095, 0.8047, 0.8053, 0.8007, 0.8015, 0.8065, 0.7924, 0.7961, 0.7911, 0.8005, 0.7936, 0.7873, 0.7894, 0.7789, 0.7757, 0.7687, 0.7576, 0.7582, 0.774, 0.7653, 0.7663, 0.7748, 0.773, 0.7635, 0.7637, 0.7611, 0.757, 0.7565, 0.75, 0.7646, 0.757, 0.7566, 0.7473, 0.7465, 0.7517, 0.7419, 0.7347, 0.688, 0.6833, 0.6505, 0.6523, 0.6353, 0.6704, 0.6468, 0.7079, 0.6974, 0.5621, 0.6934, 0.7003, 0.6886, 0.7103, 0.6473, 0.6823, 0.6802, 0.6799, 0.6695, 0.6822, 0.6726, 0.7085, 0.6965, 0.7093, 0.6944, 0.6974, 0.7107, 0.704, 0.7005, 0.6952, 0.6886, 0.7076, 0.7038, 0.6891, 0.687, 0.6676, 0.6392, 0.6791, 0.6734, 0.6461, 0.5596, 0.6124, 0.6704, 0.6838, 0.6794, 0.6792, 0.6797, 0.6763, 0.6865, 0.7028, 0.6677, 0.6617, 0.595, 0.6209, 0.6756, 0.6616, 0.6804, 0.6712, 0.6687, 0.6674, 0.6594, 0.6462, 0.6531, 0.6595, 0.6671, 0.6568, 0.6426, 0.6342, 0.6481, 0.6494, 0.6466, 0.6515, 0.6247, 0.6286, 0.6404, 0.6435, 0.6425, 0.6395, 0.6257, 0.6141, 0.6057, 0.5898, 0.5744, 0.5249, 0.5483, 0.4568, 0.5428, 0.4749, 0.5071, 0.5217, 0.6025, 0.5902, 0.5609, 0.4945, 0.5022, 0.5218, 0.4979, 0.5107, 0.5215, 0.5067, 0.4985, 0.5283, 0.4705, 0.5429, 0.4825, 0.5464, 0.5442, 0.5508, 0.5187, 0.5317, 0.5298, 0.5211, 0.5241, 0.5624, 0.4843, 0.4619, 0.4016, 0.3737, 0.306, 0.2744, 0.2038, 0.2603, 0.1957, 0.2061, 0.2376, 0.3621, 0.4096, 0.3451, 0.3732, 0.2766, 0.2694, 0.3513, 0.2223, 0.3612, 0.2783, 0.4379, 0.1957, 0.426, 0.2879, 0.3343, 0.3694, 0.3348, 0.3178, 0.2933, 0.3848, 0.3451, 0.3812, 0.4001, 0.3846, 0.4167, 0.3925, 0.4111, 0.4201, 0.4232, 0.4822, 0.5031, 0.4791, 0.5124, 0.4958, 0.4671, 0.4478, 0.4505, 0.4458, 0.4772, 0.4652, 0.4758, 0.4595, 0.5066, 0.4954, 0.4832, 0.5102, 0.4929, 0.5128, 0.5083, 0.508, 0.5069, 0.5036, 0.5091, 0.5112, 0.5061, 0.5103, 0.5087, 0.5077, 0.5078, 0.5057, 0.5037, 0.5019, 0.5062, 0.4991, 0.4977, 0.4872, 0.467, 0.4865, 0.496, 0.4948, 0.4934, 0.4921, 0.4933, 0.4904, 0.4917, 0.4883, 0.4853, 0.4832, 0.4847, 0.482, 0.4743, 0.4798, 0.4787, 0.4759, 0.4811, 0.4776, 0.4798, 0.4784, 0.4772, 0.4764, 0.4709, 0.4731, 0.4716, 0.4698, 0.4627, 0.4626, 0.464, 0.4666, 0.4588, 0.4609, 0.4607, 0.4588, 0.4607, 0.4575, 0.456, 0.4577, 0.4515, 0.4466, 0.4506, 0.4531, 0.4515, 0.4495, 0.4489, 0.4472, 0.4437, 0.4447, 0.4451, 0.4436, 0.4423, 0.4315, 0.4322, 0.4315, 0.431, 0.4336, 0.4295, 0.4342, 0.432, 0.4227, 0.4287, 0.4198, 0.407, 0.4222, 0.4263, 0.4237, 0.4172, 0.4257, 0.4118, 0.4263, 0.4231, 0.4165, 0.419, 0.419, 0.4072, 0.4081, 0.408, 0.4095, 0.4186, 0.3969, 0.3972, 0.4098, 0.4038, 0.4013, 0.4111, 0.4078, 0.3701, 0.3769, 0.3803, 0.372, 0.3982, 0.368, 0.3799, 0.3661, 0.3667, 0.3568, 0.3586, 0.3584, 0.3751, 0.3305, 0.364, 0.3362, 0.3375, 0.3695, 0.2878, 0.3347, 0.2543, 0.2755, 0.2309, 0.2152, 0.1212, 0.2193, 0.1403, 0.1721, 0.2065, 0.1145, 0.1559, 0.1323, 0.1648, 0.08595, 0.1831, 0.1393, 0.141, 0.1126, 0.2792, 0.2329, 0.1804, 0.07655, 0.02929, 0.1622, 0.2795, 0.2099, 0.2575, 0.2365, 0.2, 0.2164, 0.2824, 0.1345, 0.1724, 0.1859, 0.09757, 0.2455, 0.2155, 0.1471, 0.2089, 0.2352, 0.2147, 0.1794, 0.2688, 0.2521, 0.2715, 0.2664, 0.2734, 0.2544, 0.2903, 0.291, 0.3368, 0.3139, 0.3032, 0.3036, 0.3161, 0.3155, 0.3164, 0.3319, 0.3268, 0.329, 0.3313, 0.2756, 0.32, 0.3378, 0.3321, 0.2796, 0.3383, 0.3204, 0.3268, 0.2586, 0.3177, 0.3076, 0.3052, 0.3343, 0.3264, 0.2618, 0.3077, 0.3276, 0.3229, 0.3303, 0.3219, 0.3279, 0.3186, 0.3131, 0.3223, 0.3045, 0.2806, 0.3183, 0.3139, 0.3095, 0.305, 0.2822, 0.3113, 0.3296, 0.3098, 0.2987, 0.3047, 0.312, 0.3047, 0.3079, 0.3223, 0.3109, 0.3076, 0.3212, 0.3167, 0.3189, 0.3166, 0.3187, 0.3196, 0.3143, 0.3127, 0.313, 0.3175, 0.3174, 0.3028, 0.3174, 0.3171, 0.3137, 0.3167, 0.315, 0.3113, 0.3149, 0.314, 0.3154, 0.3135, 0.3142, 0.3102, 0.311, 0.3113, 0.309, 0.3063, 0.309, 0.3099, 0.308, 0.3071, 0.3076, 0.3078, 0.3061, 0.3025, 0.3022, 0.3004, 0.2986, 0.3023, 0.295, 0.2936, 0.2984, 0.2893, 0.2909, 0.2772, 0.2701, 0.2711, 0.2535, 0.2689, 0.2606, 0.2644, 0.2527, 0.1716, 0.2635, 0.2767, 0.2769, 0.2742, 0.2751, 0.2778, 0.2804, 0.2833, 0.2854, 0.2846, 0.2812, 0.2679, 0.2558, 0.2759, 0.2842, 0.2852, 0.2883, 0.2866, 0.2864, 0.2821, 0.2835, 0.2861, 0.2796, 0.2842, 0.2834, 0.2827, 0.2774, 0.269, 0.2775, 0.2834, 0.2613, 0.267, 0.276, 0.2582, 0.2396, 0.2737, 0.2743, 0.2426, 0.2536, 0.2721, 0.2362, 0.2497, 0.2441, 0.2454, 0.2261, 0.2317, 0.2487, 0.2374, 0.2488, 0.2251, 0.2093, 0.2335, 0.2399, 0.2037, 0.2207, 0.245, 0.2271, 0.2202, 0.1966, 0.1686, 0.2062, 0.1548, 0.1497, 0.1953, 0.1613, 0.2013, 0.1727, 0.1644, 0.1729, 0.1701, 0.16, 0.1691, 0.1839, 0.156, 0.09915, 0.1296, 0.09646, 0.1017, 0.02141, 0.05125, 0.04119, 0.02652, 0.01597, 0.003113, 0.005372, 0.0004451, 0.001791, 0.002508, 0.0004819, 0.0002726, 0.0003798, 1.527e-05, 3.014e-07, 0.0005388, 0.000354, 5.046e-07, 0.001464, 0.0006751, 1.196e-07, 0.0001653, 0.0001495, 2.474e-05, 0.0004076, 0.002283, 0.004807, 0.007021, 0.004734, 0.002765, 0.01416, 0.001332, 0.002596, 0.000156, 0.0004285, 1.865e-05, 0.0002227, 0.0002288, 0.0005447, 0.006074, 0.0002456, 0.01035, 0.008255, 0.007415, 0.0008879, 0.00273, 0.003704, 0.0001119, 1.466e-05, 0.00156, 0.01555, 0.01084, 1.387e-05, 1.884e-05, 0.01296, 0.01803, 0.006299, 9.475e-05, 0.01831, 0.00208, 0.01491, 0.008258, 0.006248, 0.01572, 0.01657, 0.06127, 0.004826, 0.003168, 0.07014, 0.03998, 0.04049, 0.008076, 0.02637, 0.03074, 0.08268, 0.02345, 0.03775, 0.05688, 0.05416, 0.07227, 0.02115, 0.06394, 0.0858, 0.08844, 0.0178, 0.06667, 0.03993, 0.05566, 0.07697, 0.06227, 0.03549, 0.09118, 0.07233, 0.06714, 0.06754, 0.06778, 0.09143, 0.08235, 0.04088, 0.06803, 0.1283, 0.1245, 0.05157, 0.02665, 0.08696, 0.1043, 0.1412, 0.08226, 0.1158, 0.1304, 0.133, 0.1591, 0.09767, 0.1084, 0.1403, 0.06364, 0.1495, 0.09465, 0.0899, 0.06308, 0.09908, 0.1144, 0.07492, 0.03615, 0.07256, 0.0911, 0.1076, 0.1661, 0.08669, 0.09111, 0.07732, 0.1256, 0.0793, 0.122, 0.07333, 0.1474, 0.1325, 0.1287, 0.1278, 0.0805, 0.1061, 0.1692, 0.1527, 0.1605, 0.1542, 0.1622, 0.1702, 0.1561, 0.1493, 0.1743, 0.1634, 0.1788, 0.1886, 0.194, 0.1744, 0.1595, 0.138, 0.1532, 0.1891, 0.1871, 0.1812, 0.158, 0.1946, 0.192, 0.1879, 0.1821, 0.1762, 0.1909, 0.1858, 0.1854, 0.1846, 0.1833, 0.1892, 0.1925, 0.1886, 0.1946, 0.1917, 0.1884, 0.1905, 0.1891, 0.1944, 0.1871, 0.1853, 0.19, 0.1925, 0.1913, 0.1892, 0.1904, 0.1921, 0.1896, 0.1888, 0.1869, 0.1859, 0.1878, 0.1877, 0.1894, 0.1891, 0.1903, 0.1885, 0.1849, 0.1848, 0.1859, 0.1849, 0.1865, 0.1863, 0.1836, 0.1824, 0.1825, 0.1826, 0.1846, 0.1836, 0.1825, 0.1839, 0.1851, 0.1833, 0.1816, 0.1825, 0.1823, 0.1802, 0.1803, 0.1786, 0.1792, 0.1809, 0.1822, 0.1809, 0.1798, 0.1735, 0.1715, 0.1693, 0.1649, 0.1732, 0.1754, 0.1764, 0.1738, 0.1702, 0.1716, 0.1735, 0.1754, 0.1739, 0.1711, 0.1652, 0.16, 0.1641, 0.1679, 0.1736, 0.1755, 0.1758, 0.1731, 0.1682, 0.1731, 0.1745, 0.1725, 0.1711, 0.169, 0.17, 0.171, 0.1697, 0.1695, 0.1676, 0.1691, 0.1696, 0.1647, 0.1613, 0.1642, 0.1658, 0.1666, 0.1663, 0.1624, 0.16, 0.1635, 0.1658, 0.1634, 0.1593, 0.1612, 0.1637, 0.1661, 0.1643, 0.1639, 0.1641, 0.1653, 0.165, 0.1634, 0.1625, 0.1619, 0.1618, 0.1573, 0.1599, 0.1588, 0.1566, 0.1548, 0.1469, 0.1517, 0.1472, 0.1505, 0.1534, 0.1469, 0.153, 0.1505, 0.1483, 0.1556, 0.1472, 0.1525, 0.1535, 0.1447, 0.1534, 0.1539, 0.1473, 0.1536, 0.1522, 0.153, 0.1541, 0.1528, 0.1542, 0.1543, 0.1514, 0.1527, 0.152, 0.1447, 0.1245, 0.1433, 0.1469, 0.1495, 0.1506, 0.1468, 0.1448, 0.1478, 0.1456, 0.1432, 0.1446, 0.1445, 0.1414, 0.1422, 0.1368, 0.1329, 0.1394, 0.1426, 0.1372, 0.1441, 0.1439, 0.1405, 0.1431, 0.1419, 0.1427, 0.137, 0.1429, 0.1444, 0.1413, 0.1431, 0.1433, 0.1328, 0.1421, 0.1411, 0.1385, 0.1386, 0.1368, 0.1317, 0.133, 0.1307, 0.1254, 0.1243, 0.1174, 0.119, 0.1146, 0.1192, 0.114, 0.1162, 0.1025, 0.1099, 0.09735, 0.08797, 0.07638, 0.08325, 0.05758, 0.03904, 0.02816, 0.02325, 0.0128, 0.005986, 0.007618, 0.0003619, 0.0003717, 1.844e-05, 0.0006508, 0.0003753, 6.05e-05, 0.0004479, 0.0008183, 1.291e-06, 1.785e-06, 0.001707, 0.001216, 0.003541, 0.002358, 0.000111, 6.756e-05, 0.0009901, 0.0005867, 0.004675, 0.005867, 0.004332, 0.01279, 0.01061, 0.02167, 0.03288, 0.03302, 0.04089, 0.05159, 0.06145, 0.06705, 0.06413, 0.06636, 0.06915, 0.07013, 0.07215, 0.06651, 0.0782, 0.06976, 0.07153, 0.07437, 0.07088, 0.07334, 0.07164, 0.07276, 0.07277, 0.071, 0.06941, 0.06963, 0.0692, 0.06971, 0.06828, 0.06778, 0.0677, 0.06624, 0.06427, 0.0661, 0.06435, 0.06494, 0.06258, 0.06273, 0.06305, 0.06292, 0.06304, 0.06239, 0.06049, 0.06013, 0.05922, 0.05485, 0.05736, 0.05711, 0.05735, 0.05455, 0.05622, 0.05591, 0.05071, 0.05256, 0.05502, 0.05357, 0.0537, 0.05261, 0.05228, 0.0514, 0.05059, 0.0491, 0.04981, 0.04706, 0.04647, 0.04735, 0.04507, 0.04444, 0.04601, 0.04358, 0.04357, 0.04244, 0.04085, 0.0412, 0.0447, 0.04068, 0.037, 0.04097, 0.04046, 0.04073, 0.03515, 0.03703, 0.03206, 0.03481, 0.03645, 0.0371, 0.02557, 0.03333, 0.03363, 0.02719, 0.02981, 0.03138, 0.0336, 0.02857, 0.0293, 0.02504, 0.02388, 0.02807, 0.03462, 0.01612, 0.03399, 0.02084, 0.01583, 0.02424, 0.02881, 0.02345, 0.01904, 0.01934, 0.0134, 0.01026, 0.008202, 0.007155, 0.01416, 0.005293, 0.006157, 0.002399, 0.003037, 0.0009397, 0.00011, 6.262e-05, 8.845e-05, 3.14e-07, 1.04e-07, 3.745e-06, 1.749e-07, 2.961e-09, 3.263e-11, 5.585e-16, 1.269e-12, 2.588e-19, 3.482e-17, 2.567e-21, 1.453e-15, 2.68e-21, 5.215e-19, 2.7430000000000002e-21, 1.196e-17, 2.614e-15, 8.968e-25, 5.818e-10, 8.145e-10, 4.197e-11, 5.869e-11, 1.633e-15, 3.829e-15, 2.8929999999999997e-22, 3.671e-31, 1.571e-21, 1.576e-14, 5.172e-15, 2.07e-13, 2.606e-16, 6.517e-13, 2.981e-11, 4.984e-16, 1.646e-12, 3.753e-24, 3.116e-13, 4.631e-10, 8.468e-12, 2.11e-16, 9.71e-12, 2.405e-11, 2.334e-13, 3.122e-10, 4.435e-14, 2.593e-12, 4.561e-10, 1.005e-09, 8.234e-09, 1.06e-07, 1.352e-07, 1.467e-06, 3.708e-08, 1.247e-05, 4.709e-06, 4.15e-07, 0.0001272, 0.0004462, 1.266e-06, 5.3e-05, 0.001046, 0.0001359, 3.727e-05, 0.0004973, 0.001444, 0.0002753, 0.002257, 0.001597, 0.002212, 0.001116, 0.006143, 0.002288, 0.001044, 0.005868, 0.00368, 0.005626, 0.002841, 0.009755, 0.009365, 0.004405, 0.003711, 0.0082, 0.003899, 0.007757, 0.009502, 0.00113, 0.002706, 0.003401, 0.00965, 0.01157, 0.006614, 0.009456, 0.005162, 0.008462, 0.008359, 0.00215, 0.008869, 0.00773, 0.004075, 0.003908, 0.006565, 0.002792, 0.001276, 0.007802, 0.005147, 0.003962, 0.007485, 0.005085, 0.003863, 0.004768, 0.002157, 0.006132, 0.002212, 0.002432, 0.004072, 0.01079, 0.004533, 0.006576, 0.01145, 0.004923, 0.004687, 0.007926, 0.006888, 0.009481, 0.01149, 0.0114, 0.008556, 0.009786, 0.007775, 0.005202, 0.004226, 0.001315, 0.001127, 0.0006731, 0.001659, 0.002649, 0.0007493, 0.0009818, 0.007795, 0.004361, 0.001584, 0.003054, 0.009315, 0.001789, 0.003819, 0.001998, 0.006717, 0.003574, 0.009847, 0.007849, 0.002427, 0.002405, 0.00502, 0.004077, 1.845e-05, 0.0001929, 0.00358, 0.00472, 0.007725, 0.004592, 0.003868, 0.007724, 0.004409, 0.005574, 0.00672, 0.003986, 0.007926, 0.004621, 0.006913, 0.007485, 0.007774, 0.009524, 0.004012, 0.006709, 0.005673, 0.009759, 0.007479, 0.006368, 0.009169, 0.006168, 0.008826, 0.008137, 0.006654, 0.009443, 0.007149, 0.009122, 0.008212, 0.008228, 0.008939, 0.007902, 0.00895, 0.008843, 0.008712, 0.008905, 0.008843, 0.009005, 0.008649, 0.008399, 0.007311, 0.007065, 0.007332, 0.008054, 0.007436, 0.008124, 0.007898, 0.007, 0.006905, 0.007564, 0.00715, 0.00745, 0.007535, 0.007799, 0.007539, 0.007386, 0.007445, 0.00831, 0.007558, 0.007568, 0.007755, 0.008174, 0.007526, 0.007449, 0.007924, 0.007905, 0.007405, 0.006555, 0.005191, 0.006817, 0.007133, 0.007207, 0.007411, 0.007628, 0.007545, 0.006917, 0.00693, 0.007467, 0.00748, 0.006901, 0.006566, 0.006614, 0.007142, 0.006788, 0.006721, 0.006746, 0.006508, 0.006773, 0.0067, 0.0069, 0.006609, 0.006128, 0.006545, 0.00692, 0.00673, 0.006352, 0.006103, 0.006793, 0.006734, 0.006786, 0.006029, 0.006451, 0.006282, 0.006293, 0.00615, 0.005828, 0.005661, 0.005206, 0.004853, 0.004657, 0.004735, 0.004828, 0.005196, 0.005666, 0.005495, 0.004953, 0.004852, 0.004857, 0.004812, 0.00491, 0.005079, 0.00515, 0.005246, 0.005316, 0.005335, 0.005381, 0.005422, 0.005379, 0.005246, 0.005163, 0.005176, 0.005113, 0.005009, 0.004808]</t>
  </si>
  <si>
    <t>[1.144e-22, 3.152e-21, 1.604e-20, 4.311e-19, 3.123e-18, 1.124e-17, 4.626e-17, 8.426e-17, 1.828e-15, 5.807e-15, 1.247e-14, 8.647e-14, 3.885e-13, 2.045e-12, 6.451e-12, 2.719e-11, 1.101e-10, 4.124e-10, 1.301e-09, 4.528e-09, 1.391e-08, 3.068e-08, 7.12e-08, 2.209e-07, 5.339e-07, 7.814e-07, 1.75e-06, 4.446e-06, 7.223e-06, 1.243e-05, 2.125e-05, 4.96e-05, 8.697e-05, 0.0001106, 0.0001384, 0.0003295, 0.0004691, 0.0004365, 0.0008917, 0.001289, 0.001314, 0.001762, 0.002805, 0.003988, 0.00323, 0.00598, 0.01001, 0.01206, 0.01099, 0.01502, 0.0201, 0.02134, 0.02013, 0.02394, 0.03191, 0.03834, 0.04002, 0.04513, 0.03989, 0.04352, 0.04282, 0.06882, 0.08488, 0.08153, 0.07781, 0.09185, 0.09824, 0.09759, 0.1174, 0.09849, 0.1286, 0.1113, 0.093, 0.1284, 0.1604, 0.1697, 0.1291, 0.1518, 0.1757, 0.1508, 0.1844, 0.2182, 0.1848, 0.1769, 0.2008, 0.1749, 0.1683, 0.1945, 0.2264, 0.235, 0.2139, 0.2677, 0.3158, 0.3101, 0.313, 0.3069, 0.2831, 0.2877, 0.3356, 0.3791, 0.3867, 0.3178, 0.3276, 0.3285, 0.3476, 0.3413, 0.3438, 0.3181, 0.328, 0.3721, 0.3468, 0.3942, 0.2736, 0.3336, 0.277, 0.3468, 0.3341, 0.3775, 0.3769, 0.3623, 0.4371, 0.3946, 0.3789, 0.352, 0.4228, 0.3975, 0.4367, 0.4111, 0.3091, 0.3064, 0.4109, 0.4221, 0.3605, 0.4098, 0.4399, 0.3562, 0.4089, 0.4107, 0.3823, 0.3793, 0.4705, 0.4977, 0.4452, 0.4319, 0.4665, 0.3658, 0.4624, 0.496, 0.5166, 0.5254, 0.5248, 0.4754, 0.4987, 0.427, 0.3538, 0.4344, 0.3452, 0.2957, 0.4147, 0.5295, 0.5629, 0.4511, 0.4123, 0.4756, 0.412, 0.5713, 0.5142, 0.4745, 0.5815, 0.4982, 0.5085, 0.6396, 0.6791, 0.6393, 0.624, 0.6489, 0.5691, 0.5754, 0.6226, 0.665, 0.7104, 0.5524, 0.5915, 0.7416, 0.4932, 0.5926, 0.6038, 0.3936, 0.5731, 0.4755, 0.4631, 0.6929, 0.5755, 0.5976, 0.6338, 0.7429, 0.8069, 0.7644, 0.6322, 0.5788, 0.603, 0.7316, 0.7344, 0.5831, 0.5188, 0.4429, 0.4108, 0.3963, 0.4379, 0.6452, 0.6409, 0.5978, 0.5128, 0.6747, 0.5617, 0.632, 0.5845, 0.5787, 0.6257, 0.7591, 0.763, 0.7034, 0.8293, 0.8473, 0.7148, 0.6409, 0.3571, 0.26, 0.5298, 0.6745, 0.8243, 0.8387, 0.7283, 0.4263, 0.3204, 0.6525, 0.9154, 0.9475, 1.027, 1.025, 1.066, 1.098, 1.161, 1.106, 1.091, 1.094, 1.079, 1.064, 1.108, 1.189, 1.041, 1.13, 1.216, 1.188, 1.205, 1.211, 1.234, 1.207, 1.187, 1.205, 1.202, 1.26, 1.201, 1.175, 1.246, 1.246, 1.215, 1.194, 1.166, 1.106, 0.9692, 0.9628, 1.245, 1.254, 1.167, 1.221, 1.377, 1.36, 1.24, 1.286, 1.328, 1.378, 1.48, 1.446, 1.478, 1.449, 1.384, 1.497, 1.524, 1.531, 1.576, 1.637, 1.579, 1.487, 1.554, 1.566, 1.605, 1.634, 1.581, 1.575, 1.582, 1.62, 1.634, 1.625, 1.599, 1.579, 1.596, 1.57, 1.59, 1.601, 1.552, 1.551, 1.637, 1.618, 1.623, 1.64, 1.594, 1.601, 1.647, 1.638, 1.643, 1.674, 1.684, 1.664, 1.631, 1.555, 1.36, 1.426, 1.566, 1.573, 1.656, 1.628, 1.539, 1.591, 1.608, 1.623, 1.635, 1.662, 1.586, 1.608, 1.564, 1.537, 1.519, 1.586, 1.558, 1.605, 1.659, 1.581, 1.53, 1.573, 1.564, 1.605, 1.623, 1.537, 1.527, 1.513, 1.511, 1.343, 1.413, 1.484, 1.539, 1.555, 1.558, 1.531, 1.588, 1.609, 1.538, 1.452, 1.537, 1.622, 1.6, 1.626, 1.571, 1.526, 1.572, 1.606, 1.622, 1.558, 1.587, 1.574, 1.511, 1.525, 1.575, 1.556, 1.587, 1.582, 1.592, 1.59, 1.571, 1.575, 1.595, 1.576, 1.588, 1.56, 1.599, 1.603, 1.583, 1.536, 1.526, 1.499, 1.519, 1.54, 1.53, 1.574, 1.533, 1.521, 1.5, 1.531, 1.522, 1.497, 1.494, 1.481, 1.523, 1.54, 1.536, 1.509, 1.495, 1.511, 1.487, 1.491, 1.516, 1.522, 1.549, 1.552, 1.565, 1.527, 1.497, 1.535, 1.514, 1.372, 1.433, 1.5, 1.491, 1.501, 1.496, 1.468, 1.503, 1.491, 1.481, 1.479, 1.475, 1.459, 1.449, 1.471, 1.496, 1.488, 1.481, 1.495, 1.478, 1.48, 1.469, 1.476, 1.472, 1.454, 1.433, 1.464, 1.416, 1.413, 1.467, 1.452, 1.462, 1.465, 1.45, 1.429, 1.404, 1.401, 1.423, 1.444, 1.377, 1.421, 1.387, 1.409, 1.394, 1.431, 1.414, 1.435, 1.414, 1.437, 1.448, 1.432, 1.417, 1.416, 1.408, 1.429, 1.423, 1.428, 1.403, 1.404, 1.411, 1.384, 1.37, 1.425, 1.394, 1.408, 1.391, 1.352, 1.191, 1.223, 1.365, 1.371, 1.376, 1.384, 1.389, 1.361, 1.374, 1.373, 1.373, 1.371, 1.37, 1.391, 1.385, 1.384, 1.372, 1.393, 1.388, 1.375, 1.384, 1.37, 1.374, 1.352, 1.363, 1.354, 1.353, 1.351, 1.344, 1.356, 1.349, 1.01, 1.128, 1.13, 1.168, 1.21, 1.245, 1.257, 1.264, 1.29, 1.295, 1.327, 1.308, 1.307, 1.292, 1.286, 1.285, 1.289, 1.313, 1.317, 1.309, 1.308, 1.311, 1.304, 1.308, 1.303, 1.296, 1.287, 1.291, 1.262, 1.267, 1.208, 1.149, 1.069, 1.118, 1.157, 1.241, 1.202, 1.134, 1.134, 1.167, 1.165, 1.132, 1.133, 1.188, 1.156, 1.192, 1.219, 1.238, 1.217, 1.214, 1.222, 1.217, 1.195, 1.218, 1.201, 1.198, 1.227, 1.221, 1.219, 1.225, 1.227, 1.224, 1.21, 1.21, 1.197, 1.202, 1.209, 1.212, 1.205, 1.204, 1.206, 1.192, 1.173, 0.3222, 0.2018, 0.7196, 0.4379, 0.5873, 0.7205, 0.8261, 0.9865, 1.095, 1.109, 1.136, 1.141, 1.142, 1.15, 1.144, 1.135, 1.149, 1.134, 1.128, 1.129, 1.122, 1.124, 1.131, 1.111, 1.116, 1.109, 1.123, 1.114, 1.105, 1.108, 1.095, 1.089, 1.08, 1.064, 1.064, 1.087, 1.076, 1.077, 1.088, 1.086, 1.073, 1.074, 1.07, 1.065, 1.064, 1.055, 1.075, 1.064, 1.064, 1.051, 1.05, 1.058, 1.046, 1.037, 0.9757, 0.9691, 0.9234, 0.9257, 0.9025, 0.9487, 0.9171, 0.9983, 0.9845, 0.806, 0.9802, 0.9885, 0.9742, 1.003, 0.9186, 0.9646, 0.9619, 0.9613, 0.9476, 0.9632, 0.9513, 0.9989, 0.984, 1.0, 0.9797, 0.9834, 1.002, 0.9929, 0.9878, 0.9798, 0.9709, 0.9974, 0.9921, 0.9713, 0.9686, 0.9413, 0.9013, 0.9579, 0.9498, 0.9112, 0.7894, 0.8638, 0.9457, 0.9645, 0.9585, 0.9581, 0.9589, 0.9541, 0.9687, 0.9917, 0.9421, 0.9338, 0.8396, 0.8763, 0.9536, 0.9338, 0.9604, 0.9475, 0.9441, 0.9422, 0.9311, 0.9124, 0.9222, 0.9313, 0.9422, 0.9276, 0.9077, 0.8959, 0.9157, 0.9175, 0.9136, 0.9206, 0.8831, 0.8884, 0.9054, 0.9094, 0.9084, 0.904, 0.8851, 0.8697, 0.8591, 0.8383, 0.8175, 0.7503, 0.7823, 0.6589, 0.7733, 0.6814, 0.7244, 0.7461, 0.8549, 0.8384, 0.7979, 0.7088, 0.7187, 0.7444, 0.7151, 0.7317, 0.7451, 0.7279, 0.7147, 0.7562, 0.676, 0.7748, 0.6926, 0.7795, 0.7745, 0.7832, 0.7408, 0.7563, 0.756, 0.7444, 0.7479, 0.7999, 0.6975, 0.6672, 0.5856, 0.5448, 0.4506, 0.4076, 0.3091, 0.3845, 0.2936, 0.3105, 0.3557, 0.528, 0.594, 0.505, 0.5428, 0.4072, 0.3951, 0.5141, 0.3318, 0.529, 0.4111, 0.6346, 0.2955, 0.6174, 0.4252, 0.4908, 0.5373, 0.4891, 0.4673, 0.4333, 0.557, 0.5046, 0.5554, 0.5803, 0.5589, 0.6023, 0.5691, 0.5937, 0.6057, 0.6101, 0.6886, 0.7179, 0.6851, 0.7295, 0.707, 0.669, 0.6433, 0.6455, 0.6401, 0.6815, 0.6659, 0.6797, 0.6576, 0.7215, 0.7067, 0.6902, 0.7254, 0.703, 0.7285, 0.7227, 0.7223, 0.7198, 0.7159, 0.7232, 0.7261, 0.7194, 0.7248, 0.7224, 0.7211, 0.7213, 0.7184, 0.7155, 0.713, 0.7191, 0.7096, 0.7071, 0.6924, 0.6634, 0.6914, 0.7048, 0.7031, 0.7013, 0.6996, 0.701, 0.6971, 0.6988, 0.6939, 0.6897, 0.6868, 0.6889, 0.6851, 0.6743, 0.6821, 0.6805, 0.6766, 0.6841, 0.6794, 0.6822, 0.6802, 0.6785, 0.6774, 0.6697, 0.6727, 0.6707, 0.6681, 0.6581, 0.6579, 0.6599, 0.6637, 0.6527, 0.6557, 0.6554, 0.6528, 0.6556, 0.651, 0.649, 0.6513, 0.6426, 0.6356, 0.6414, 0.6451, 0.6429, 0.6401, 0.6393, 0.6369, 0.632, 0.6335, 0.6341, 0.6322, 0.6304, 0.6151, 0.6161, 0.6151, 0.6146, 0.6183, 0.6125, 0.6193, 0.6162, 0.6029, 0.6115, 0.5989, 0.5806, 0.6022, 0.6078, 0.6043, 0.595, 0.6068, 0.5877, 0.6077, 0.6035, 0.5943, 0.5971, 0.5977, 0.5811, 0.5818, 0.5816, 0.5847, 0.597, 0.5675, 0.5668, 0.5843, 0.5764, 0.5737, 0.5862, 0.5815, 0.5305, 0.5375, 0.5443, 0.5334, 0.5677, 0.5276, 0.5444, 0.5263, 0.5266, 0.513, 0.5161, 0.5157, 0.5376, 0.4789, 0.523, 0.4861, 0.4868, 0.53, 0.4193, 0.4825, 0.3738, 0.4035, 0.3391, 0.3198, 0.1858, 0.3239, 0.2118, 0.2582, 0.3069, 0.1739, 0.2344, 0.1991, 0.2469, 0.1323, 0.2738, 0.2119, 0.2135, 0.1734, 0.409, 0.3437, 0.2702, 0.1198, 0.04657, 0.244, 0.4094, 0.3105, 0.3754, 0.3473, 0.2961, 0.3187, 0.4123, 0.2025, 0.258, 0.2781, 0.1503, 0.3591, 0.318, 0.2223, 0.3091, 0.3455, 0.3141, 0.2692, 0.3917, 0.3685, 0.396, 0.3881, 0.3968, 0.3711, 0.4194, 0.421, 0.4832, 0.4517, 0.4385, 0.4373, 0.4546, 0.4548, 0.4552, 0.4763, 0.4695, 0.4719, 0.4755, 0.4007, 0.4592, 0.483, 0.4759, 0.4049, 0.4838, 0.46, 0.4689, 0.3758, 0.4553, 0.4422, 0.4394, 0.4785, 0.4682, 0.3794, 0.4416, 0.469, 0.4634, 0.4729, 0.4613, 0.4696, 0.457, 0.4499, 0.461, 0.4365, 0.4049, 0.4563, 0.4508, 0.4445, 0.4373, 0.4064, 0.4461, 0.471, 0.4448, 0.4283, 0.4366, 0.4465, 0.4372, 0.4422, 0.4609, 0.4461, 0.4417, 0.4594, 0.4535, 0.4561, 0.453, 0.4559, 0.4569, 0.4497, 0.4476, 0.4482, 0.4539, 0.4536, 0.4338, 0.4534, 0.4532, 0.4485, 0.4524, 0.45, 0.4452, 0.4497, 0.4484, 0.4504, 0.448, 0.4487, 0.443, 0.4441, 0.4447, 0.4413, 0.4375, 0.4413, 0.4426, 0.44, 0.4387, 0.4396, 0.4397, 0.4374, 0.4325, 0.4319, 0.4297, 0.4274, 0.432, 0.4225, 0.4206, 0.4268, 0.4151, 0.4172, 0.3993, 0.3898, 0.3913, 0.368, 0.3882, 0.3774, 0.382, 0.3664, 0.2584, 0.3811, 0.3981, 0.3984, 0.3947, 0.3958, 0.3994, 0.4028, 0.4064, 0.409, 0.4076, 0.4028, 0.3834, 0.3657, 0.3946, 0.4063, 0.4078, 0.412, 0.4099, 0.4095, 0.4039, 0.4053, 0.409, 0.4007, 0.4064, 0.4053, 0.4046, 0.3977, 0.3864, 0.3974, 0.4053, 0.3761, 0.3832, 0.3951, 0.3709, 0.3469, 0.392, 0.393, 0.35, 0.3647, 0.3898, 0.3411, 0.3591, 0.3518, 0.3534, 0.3274, 0.3346, 0.3578, 0.3423, 0.3578, 0.3261, 0.3039, 0.3371, 0.3463, 0.2974, 0.3198, 0.3527, 0.3284, 0.319, 0.2865, 0.2481, 0.3008, 0.2303, 0.2219, 0.2868, 0.2379, 0.2937, 0.2536, 0.243, 0.2544, 0.2504, 0.2354, 0.2494, 0.2698, 0.2334, 0.1507, 0.194, 0.1481, 0.156, 0.03605, 0.08303, 0.06553, 0.04509, 0.02817, 0.006142, 0.01014, 0.0009899, 0.003603, 0.00499, 0.001065, 0.0006542, 0.0008658, 4.421e-05, 1.041e-06, 0.001189, 0.0008274, 1.859e-06, 0.003112, 0.001497, 5.317e-07, 0.0003969, 0.00037, 6.703e-05, 0.0009181, 0.004657, 0.009291, 0.01309, 0.00894, 0.005344, 0.02554, 0.002628, 0.005131, 0.0003382, 0.0009704, 4.73e-05, 0.0005355, 0.0005105, 0.001246, 0.01168, 0.0005262, 0.01917, 0.01515, 0.014, 0.001806, 0.005289, 0.007442, 0.0002594, 4.164e-05, 0.003111, 0.02775, 0.01969, 4.088e-05, 5.236e-05, 0.02262, 0.03138, 0.01123, 0.0002266, 0.03207, 0.003863, 0.02616, 0.01481, 0.0115, 0.02743, 0.02854, 0.09706, 0.008918, 0.005996, 0.1097, 0.06571, 0.06516, 0.01348, 0.04286, 0.0507, 0.1274, 0.03813, 0.05998, 0.0898, 0.08479, 0.1103, 0.03562, 0.0988, 0.1303, 0.1337, 0.0302, 0.1026, 0.06257, 0.08811, 0.119, 0.09737, 0.05672, 0.1393, 0.1113, 0.1046, 0.104, 0.1028, 0.1392, 0.126, 0.0629, 0.1057, 0.1905, 0.1866, 0.08063, 0.0427, 0.1321, 0.1569, 0.2088, 0.124, 0.1745, 0.194, 0.1959, 0.2339, 0.1464, 0.1624, 0.2081, 0.09789, 0.2201, 0.1404, 0.1362, 0.09786, 0.1495, 0.1717, 0.114, 0.05704, 0.1105, 0.1376, 0.1602, 0.2425, 0.1309, 0.1377, 0.1169, 0.1862, 0.1201, 0.181, 0.1112, 0.2171, 0.1953, 0.1909, 0.1894, 0.1226, 0.158, 0.2462, 0.223, 0.233, 0.2261, 0.2371, 0.2476, 0.2279, 0.2183, 0.2518, 0.2372, 0.2585, 0.2716, 0.2791, 0.2513, 0.2312, 0.2022, 0.2229, 0.2718, 0.2694, 0.2608, 0.2302, 0.2795, 0.276, 0.2701, 0.2625, 0.2546, 0.2741, 0.2672, 0.2669, 0.2658, 0.264, 0.2717, 0.2757, 0.2706, 0.2787, 0.2747, 0.2705, 0.2735, 0.2715, 0.2783, 0.2682, 0.2657, 0.2724, 0.2756, 0.2738, 0.2708, 0.2726, 0.275, 0.2715, 0.2703, 0.2676, 0.2661, 0.2688, 0.2687, 0.2712, 0.2707, 0.2724, 0.2698, 0.2647, 0.2645, 0.266, 0.2646, 0.2669, 0.2667, 0.2628, 0.2611, 0.2613, 0.2614, 0.2642, 0.2628, 0.2613, 0.2632, 0.2649, 0.2625, 0.2599, 0.2613, 0.2609, 0.2579, 0.258, 0.2557, 0.2565, 0.2589, 0.2609, 0.259, 0.2574, 0.2485, 0.2456, 0.2425, 0.2363, 0.2483, 0.2515, 0.2529, 0.2491, 0.2439, 0.2459, 0.2486, 0.2512, 0.2491, 0.245, 0.2365, 0.2291, 0.2349, 0.2404, 0.2485, 0.2513, 0.2517, 0.2478, 0.2408, 0.2478, 0.2498, 0.2469, 0.2449, 0.242, 0.2433, 0.2447, 0.2429, 0.2427, 0.24, 0.2421, 0.2428, 0.2357, 0.2309, 0.2351, 0.2373, 0.2385, 0.2381, 0.2325, 0.229, 0.2341, 0.2374, 0.2339, 0.228, 0.2307, 0.2344, 0.2378, 0.2353, 0.2346, 0.235, 0.2366, 0.2363, 0.234, 0.2327, 0.2319, 0.2317, 0.2256, 0.229, 0.2277, 0.2244, 0.2217, 0.211, 0.2173, 0.2114, 0.2156, 0.2196, 0.2112, 0.219, 0.2159, 0.2133, 0.2228, 0.2117, 0.2185, 0.2199, 0.2084, 0.2198, 0.2205, 0.2118, 0.2201, 0.2183, 0.2193, 0.2207, 0.2189, 0.2209, 0.221, 0.2171, 0.2186, 0.2178, 0.2081, 0.1816, 0.2061, 0.2105, 0.2141, 0.2157, 0.2104, 0.2074, 0.2116, 0.2087, 0.2053, 0.2072, 0.2071, 0.2029, 0.2036, 0.196, 0.1908, 0.1996, 0.2042, 0.1975, 0.2064, 0.206, 0.2016, 0.205, 0.2032, 0.2044, 0.1972, 0.2049, 0.2069, 0.2027, 0.205, 0.2052, 0.1914, 0.2036, 0.2021, 0.1986, 0.1986, 0.1963, 0.1892, 0.1908, 0.1875, 0.1804, 0.1787, 0.1688, 0.1711, 0.1651, 0.1715, 0.1643, 0.1673, 0.1484, 0.1588, 0.1414, 0.1284, 0.1124, 0.1222, 0.08655, 0.05918, 0.04377, 0.03662, 0.02095, 0.01018, 0.01295, 0.0007682, 0.0007402, 4.515e-05, 0.001367, 0.0008006, 0.0001421, 0.0009135, 0.001668, 3.954e-06, 5.349e-06, 0.003272, 0.002379, 0.006445, 0.004433, 0.0002497, 0.0001524, 0.001994, 0.001166, 0.008241, 0.01002, 0.00764, 0.02105, 0.01719, 0.03368, 0.05034, 0.05056, 0.06138, 0.07625, 0.08983, 0.09746, 0.09346, 0.09645, 0.1001, 0.1013, 0.1041, 0.09636, 0.1121, 0.1009, 0.1031, 0.1068, 0.1021, 0.1052, 0.103, 0.1044, 0.1043, 0.1019, 0.09972, 0.09995, 0.09935, 0.09998, 0.09795, 0.09723, 0.09705, 0.095, 0.09243, 0.09481, 0.09242, 0.09312, 0.08992, 0.09005, 0.09044, 0.0902, 0.09033, 0.08942, 0.08688, 0.08634, 0.08502, 0.07882, 0.08233, 0.08208, 0.08233, 0.07854, 0.08073, 0.08032, 0.07343, 0.0757, 0.07891, 0.07699, 0.07712, 0.0756, 0.07515, 0.07393, 0.07279, 0.07081, 0.07167, 0.06801, 0.06719, 0.0683, 0.06528, 0.06441, 0.06636, 0.06315, 0.06311, 0.06149, 0.0594, 0.05985, 0.06439, 0.05904, 0.05408, 0.0592, 0.05859, 0.0589, 0.05142, 0.05398, 0.04708, 0.05083, 0.05302, 0.05379, 0.03824, 0.04872, 0.04897, 0.0401, 0.04375, 0.04593, 0.04891, 0.04187, 0.04289, 0.03689, 0.03518, 0.04114, 0.05019, 0.02416, 0.04919, 0.03096, 0.02385, 0.03568, 0.04208, 0.03458, 0.02842, 0.02895, 0.0205, 0.01593, 0.01295, 0.01132, 0.02182, 0.008451, 0.00982, 0.004015, 0.00525, 0.001663, 0.0002414, 0.0001443, 0.0001984, 9.769e-07, 3.22e-07, 1.076e-05, 5.489e-07, 1.246e-08, 2.004e-10, 7.853e-15, 1.123e-11, 6.856e-18, 6.897e-16, 4.6560000000000004e-20, 2.228e-14, 6.228e-20, 1.317e-17, 9.428e-20, 1.707e-16, 4.111e-14, 6.465e-23, 2.863e-09, 4.119e-09, 2.677e-10, 3.89e-10, 2.354e-14, 4.122e-14, 8.397e-21, 6.88e-29, 4.423e-20, 1.522e-13, 5.422e-14, 2.217e-12, 3.076e-15, 5.788e-12, 2.214e-10, 4.841e-15, 1.566e-11, 2.1499999999999997e-22, 2.218e-12, 2.988e-09, 6.21e-11, 2.175e-15, 6.084e-11, 1.512e-10, 1.874e-12, 1.713e-09, 3.861e-13, 1.872e-11, 2.73e-09, 4.504e-09, 2.737e-08, 3.806e-07, 5.265e-07, 4.255e-06, 1.159e-07, 3.023e-05, 1.182e-05, 1.225e-06, 0.0002823, 0.0008777, 3.672e-06, 0.0001161, 0.001879, 0.0002779, 7.733e-05, 0.000945, 0.002563, 0.0005508, 0.003815, 0.002719, 0.003768, 0.001923, 0.009654, 0.003701, 0.0018, 0.009334, 0.005943, 0.008741, 0.004572, 0.01474, 0.01416, 0.006985, 0.005893, 0.01249, 0.006043, 0.01184, 0.01431, 0.00186, 0.004347, 0.005457, 0.0145, 0.01712, 0.01009, 0.01415, 0.008008, 0.01271, 0.01265, 0.003483, 0.01323, 0.01163, 0.006266, 0.006121, 0.01004, 0.00444, 0.00214, 0.01174, 0.007976, 0.006265, 0.01125, 0.007728, 0.006112, 0.007451, 0.003527, 0.009318, 0.003538, 0.003889, 0.006283, 0.01597, 0.006955, 0.009828, 0.01683, 0.007542, 0.007155, 0.01192, 0.01038, 0.01411, 0.01683, 0.01665, 0.01278, 0.01437, 0.01178, 0.007875, 0.006693, 0.002153, 0.001887, 0.001187, 0.002778, 0.004272, 0.001263, 0.001672, 0.01168, 0.006872, 0.002547, 0.004833, 0.01378, 0.002944, 0.00588, 0.003239, 0.01013, 0.00558, 0.01444, 0.01174, 0.003825, 0.003739, 0.007646, 0.006397, 4.773e-05, 0.0003782, 0.00569, 0.00711, 0.01152, 0.006948, 0.005995, 0.0114, 0.00681, 0.008389, 0.00998, 0.006236, 0.01167, 0.007162, 0.01029, 0.01114, 0.01148, 0.01382, 0.006267, 0.009974, 0.008617, 0.01412, 0.01109, 0.009579, 0.0133, 0.009295, 0.01285, 0.01194, 0.009907, 0.01365, 0.0106, 0.0132, 0.012, 0.01202, 0.01295, 0.01158, 0.01296, 0.01281, 0.01263, 0.01288, 0.01279, 0.01299, 0.01252, 0.01218, 0.01073, 0.0104, 0.01075, 0.0117, 0.01087, 0.01178, 0.01148, 0.01026, 0.01015, 0.01101, 0.01046, 0.01085, 0.01095, 0.0113, 0.01096, 0.01075, 0.01081, 0.01196, 0.01097, 0.01097, 0.01121, 0.01176, 0.0109, 0.01079, 0.01141, 0.01138, 0.01072, 0.009572, 0.007726, 0.009916, 0.01034, 0.01044, 0.01069, 0.01096, 0.01085, 0.01002, 0.01003, 0.01074, 0.01076, 0.009986, 0.00952, 0.009573, 0.01027, 0.0098, 0.00971, 0.009754, 0.009433, 0.009775, 0.00967, 0.009938, 0.009555, 0.008904, 0.009457, 0.009952, 0.009697, 0.009195, 0.008856, 0.009769, 0.00969, 0.009753, 0.008749, 0.009306, 0.009082, 0.009094, 0.0089, 0.008471, 0.008246, 0.00764, 0.007168, 0.006902, 0.007, 0.007124, 0.00761, 0.008228, 0.008, 0.007279, 0.007141, 0.007144, 0.007081, 0.007208, 0.007429, 0.00752, 0.007643, 0.007729, 0.007749, 0.007807, 0.00786, 0.0078, 0.007621, 0.007508, 0.007519, 0.007431, 0.007291, 0.007006]</t>
  </si>
  <si>
    <t>[6.150999999999999e-22, 1.056e-20, 4.5100000000000005e-20, 8.297e-19, 4.799e-18, 1.476e-17, 5.143e-17, 8.481e-17, 1.338e-15, 3.622e-15, 1.37e-14, 8.807e-14, 3.751e-13, 1.841e-12, 5.462e-12, 2.159e-11, 6.08e-11, 2.256e-10, 7.102e-10, 2.501e-09, 7.756e-09, 1.722e-08, 4.111e-08, 1.371e-07, 2.818e-07, 4.075e-07, 9.169e-07, 2.423e-06, 4.005e-06, 9.056e-06, 1.679e-05, 3.109e-05, 5.594e-05, 7.315e-05, 9.369e-05, 0.0002325, 0.000343, 0.0003278, 0.0006877, 0.001052, 0.0011, 0.001518, 0.002548, 0.003788, 0.003082, 0.00557, 0.009073, 0.01078, 0.009744, 0.01329, 0.01788, 0.01899, 0.01779, 0.02109, 0.02833, 0.03432, 0.03554, 0.04003, 0.03983, 0.04199, 0.04052, 0.06417, 0.07791, 0.0739, 0.06926, 0.08065, 0.08528, 0.08389, 0.09971, 0.08294, 0.1073, 0.09178, 0.07611, 0.1046, 0.1292, 0.1352, 0.1022, 0.1202, 0.1386, 0.1168, 0.1413, 0.1675, 0.1422, 0.1351, 0.1499, 0.1294, 0.1245, 0.1522, 0.176, 0.1796, 0.1527, 0.1909, 0.2373, 0.2334, 0.2326, 0.2249, 0.2028, 0.2076, 0.2434, 0.2736, 0.2757, 0.2223, 0.2264, 0.2268, 0.2407, 0.2356, 0.2345, 0.2132, 0.2177, 0.2473, 0.2299, 0.2762, 0.1903, 0.215, 0.1763, 0.2186, 0.2106, 0.2486, 0.2432, 0.2339, 0.2667, 0.239, 0.2375, 0.2147, 0.2547, 0.2365, 0.2604, 0.2452, 0.177, 0.1832, 0.2378, 0.2404, 0.2027, 0.2281, 0.2449, 0.1974, 0.2226, 0.2208, 0.2036, 0.2007, 0.247, 0.2593, 0.2311, 0.2253, 0.2396, 0.1854, 0.2319, 0.2465, 0.2545, 0.2569, 0.255, 0.2291, 0.2385, 0.2026, 0.1667, 0.203, 0.1601, 0.1361, 0.1895, 0.2407, 0.2539, 0.2018, 0.183, 0.2097, 0.1804, 0.2485, 0.2222, 0.2037, 0.2479, 0.211, 0.2139, 0.2671, 0.2817, 0.2634, 0.2553, 0.2637, 0.2297, 0.2308, 0.248, 0.2631, 0.2792, 0.2157, 0.2294, 0.2857, 0.1887, 0.2252, 0.2281, 0.1477, 0.2137, 0.1761, 0.1704, 0.2533, 0.209, 0.2156, 0.2272, 0.2646, 0.2855, 0.2685, 0.2205, 0.2004, 0.2074, 0.25, 0.2493, 0.1966, 0.1738, 0.1474, 0.1358, 0.1302, 0.143, 0.2094, 0.2067, 0.1916, 0.1633, 0.2136, 0.1766, 0.1975, 0.1815, 0.1785, 0.1918, 0.2312, 0.231, 0.2116, 0.2479, 0.2517, 0.211, 0.188, 0.1041, 0.07535, 0.1527, 0.1932, 0.2347, 0.2374, 0.2048, 0.1192, 0.08904, 0.1802, 0.2512, 0.2585, 0.2787, 0.2766, 0.2859, 0.2807, 0.2935, 0.2762, 0.2696, 0.2671, 0.2604, 0.2539, 0.2614, 0.2774, 0.2404, 0.2581, 0.2748, 0.2657, 0.2666, 0.265, 0.2672, 0.2583, 0.2512, 0.2522, 0.2489, 0.2581, 0.2431, 0.2353, 0.2467, 0.244, 0.2357, 0.2293, 0.2215, 0.2081, 0.1805, 0.1774, 0.227, 0.2262, 0.2082, 0.2156, 0.2411, 0.2359, 0.2132, 0.2187, 0.2238, 0.23, 0.2445, 0.2364, 0.2394, 0.2323, 0.2199, 0.2356, 0.2372, 0.2361, 0.2406, 0.2474, 0.2364, 0.2206, 0.2284, 0.2279, 0.2314, 0.2333, 0.2235, 0.2206, 0.2194, 0.2227, 0.2226, 0.2195, 0.2143, 0.2099, 0.2102, 0.2046, 0.2052, 0.2046, 0.1966, 0.1949, 0.2038, 0.1995, 0.1981, 0.1983, 0.1909, 0.1899, 0.1935, 0.1908, 0.1897, 0.1915, 0.191, 0.1872, 0.182, 0.172, 0.1492, 0.1551, 0.1689, 0.1681, 0.1755, 0.1712, 0.1604, 0.1644, 0.1648, 0.165, 0.1648, 0.1661, 0.1572, 0.158, 0.1522, 0.1483, 0.1452, 0.1501, 0.146, 0.1493, 0.1532, 0.1448, 0.1391, 0.1419, 0.14, 0.1427, 0.1431, 0.1344, 0.1325, 0.1303, 0.1291, 0.1139, 0.1189, 0.1238, 0.1274, 0.1276, 0.1269, 0.1238, 0.1274, 0.128, 0.1215, 0.1137, 0.1193, 0.125, 0.1224, 0.1234, 0.1184, 0.1141, 0.1167, 0.1185, 0.1187, 0.1133, 0.1144, 0.1128, 0.1075, 0.1077, 0.1103, 0.1082, 0.1096, 0.1086, 0.1085, 0.1076, 0.1055, 0.1051, 0.1057, 0.1037, 0.1036, 0.1011, 0.1029, 0.1024, 0.1004, 0.09661, 0.09523, 0.09282, 0.09334, 0.09391, 0.0926, 0.09452, 0.09137, 0.09001, 0.08811, 0.08919, 0.08798, 0.08579, 0.08501, 0.08367, 0.08533, 0.08566, 0.08486, 0.08279, 0.08146, 0.08177, 0.07997, 0.07976, 0.08079, 0.08068, 0.08168, 0.08142, 0.0817, 0.07925, 0.07716, 0.0785, 0.07682, 0.06883, 0.0715, 0.07459, 0.07355, 0.07365, 0.07286, 0.07095, 0.07244, 0.07135, 0.07048, 0.06994, 0.06936, 0.0682, 0.06731, 0.06794, 0.06862, 0.06785, 0.06717, 0.06743, 0.06627, 0.06597, 0.06511, 0.06508, 0.06452, 0.06332, 0.06208, 0.06306, 0.06063, 0.06017, 0.06213, 0.06116, 0.0612, 0.06094, 0.05989, 0.05864, 0.05727, 0.05685, 0.05742, 0.05787, 0.05376, 0.05587, 0.05414, 0.05498, 0.0542, 0.0555, 0.05462, 0.05517, 0.05411, 0.0547, 0.05488, 0.05397, 0.05314, 0.05281, 0.05229, 0.05279, 0.05233, 0.0522, 0.05095, 0.05056, 0.05051, 0.04925, 0.04865, 0.05036, 0.04878, 0.04921, 0.04835, 0.04663, 0.04091, 0.04183, 0.0465, 0.04649, 0.04639, 0.04638, 0.04624, 0.04512, 0.04537, 0.04513, 0.04491, 0.04463, 0.0444, 0.04484, 0.0444, 0.04416, 0.0436, 0.04408, 0.04367, 0.04304, 0.04311, 0.04249, 0.04241, 0.04152, 0.04165, 0.04117, 0.04092, 0.04064, 0.04023, 0.04034, 0.03992, 0.02603, 0.03051, 0.03046, 0.03185, 0.0335, 0.03486, 0.03519, 0.03526, 0.03608, 0.03603, 0.03716, 0.03645, 0.03598, 0.03538, 0.03504, 0.03492, 0.03483, 0.03542, 0.03535, 0.03499, 0.03483, 0.03473, 0.0344, 0.03431, 0.03409, 0.03379, 0.03336, 0.03329, 0.03229, 0.03228, 0.02985, 0.02803, 0.02558, 0.02675, 0.02801, 0.03059, 0.02909, 0.02686, 0.02675, 0.02754, 0.0274, 0.02624, 0.02637, 0.0277, 0.02665, 0.02764, 0.02841, 0.02876, 0.02812, 0.02794, 0.02795, 0.02786, 0.02721, 0.02763, 0.02712, 0.02694, 0.02745, 0.02717, 0.027, 0.027, 0.02692, 0.02671, 0.02626, 0.02612, 0.02574, 0.02573, 0.02572, 0.02565, 0.02539, 0.02526, 0.02518, 0.02474, 0.0241, 0.003727, 0.001911, 0.01179, 0.005691, 0.00865, 0.01161, 0.01434, 0.01819, 0.02104, 0.02142, 0.02209, 0.02218, 0.02213, 0.02217, 0.02195, 0.02169, 0.02186, 0.02147, 0.02123, 0.02114, 0.02092, 0.02084, 0.02088, 0.02042, 0.02042, 0.02019, 0.02034, 0.02004, 0.01977, 0.01972, 0.0193, 0.01919, 0.01893, 0.01855, 0.01854, 0.01883, 0.01845, 0.0184, 0.0186, 0.01846, 0.01812, 0.01802, 0.01788, 0.0177, 0.01761, 0.0174, 0.01769, 0.01742, 0.01734, 0.01702, 0.01691, 0.01693, 0.01657, 0.01629, 0.01494, 0.01476, 0.01386, 0.01385, 0.0134, 0.01429, 0.01363, 0.01519, 0.01484, 0.01124, 0.01457, 0.01471, 0.0143, 0.01482, 0.01315, 0.01401, 0.0139, 0.01384, 0.01352, 0.01388, 0.01356, 0.01437, 0.01397, 0.01426, 0.01388, 0.01391, 0.01412, 0.01391, 0.0138, 0.01365, 0.01345, 0.01378, 0.01365, 0.01331, 0.0132, 0.01277, 0.01218, 0.01287, 0.01271, 0.01214, 0.01046, 0.01141, 0.01244, 0.01264, 0.01251, 0.01245, 0.01241, 0.01229, 0.01243, 0.01268, 0.01199, 0.01184, 0.0106, 0.01101, 0.01194, 0.01164, 0.01192, 0.01171, 0.01162, 0.01155, 0.01136, 0.01108, 0.01115, 0.01121, 0.01129, 0.01107, 0.01079, 0.0106, 0.01079, 0.01077, 0.01068, 0.01071, 0.01022, 0.01025, 0.01039, 0.01041, 0.01033, 0.01025, 0.009977, 0.009718, 0.009495, 0.00914, 0.008785, 0.007846, 0.00824, 0.006533, 0.008131, 0.006899, 0.007458, 0.007615, 0.009069, 0.008802, 0.008278, 0.007029, 0.007167, 0.007524, 0.006999, 0.007219, 0.007398, 0.007041, 0.006914, 0.007393, 0.006395, 0.007628, 0.006555, 0.007614, 0.00759, 0.007714, 0.007123, 0.007386, 0.007248, 0.007069, 0.007117, 0.007699, 0.006318, 0.005939, 0.004952, 0.004537, 0.003533, 0.003061, 0.002098, 0.002884, 0.002026, 0.002128, 0.002518, 0.004249, 0.004938, 0.003996, 0.004382, 0.003023, 0.002944, 0.003997, 0.002275, 0.004085, 0.002972, 0.005154, 0.0019, 0.004963, 0.003042, 0.003646, 0.004157, 0.003677, 0.003397, 0.00306, 0.004301, 0.003718, 0.004189, 0.004441, 0.004218, 0.004657, 0.004306, 0.004555, 0.004671, 0.004685, 0.005521, 0.005788, 0.005428, 0.005894, 0.005628, 0.005205, 0.004921, 0.004941, 0.004856, 0.005284, 0.005093, 0.00523, 0.004983, 0.005602, 0.005424, 0.005244, 0.005609, 0.005339, 0.005615, 0.00553, 0.005502, 0.005495, 0.005418, 0.005472, 0.005475, 0.005387, 0.005427, 0.005392, 0.005358, 0.005339, 0.005296, 0.005257, 0.005215, 0.005245, 0.005136, 0.005117, 0.004985, 0.004764, 0.004941, 0.005019, 0.004985, 0.00495, 0.004916, 0.004918, 0.004866, 0.004866, 0.004815, 0.004767, 0.004727, 0.004723, 0.00468, 0.004581, 0.004621, 0.004593, 0.004546, 0.00458, 0.004525, 0.004536, 0.004503, 0.004474, 0.00445, 0.004384, 0.004389, 0.004357, 0.004324, 0.004242, 0.004225, 0.00422, 0.004228, 0.004141, 0.004145, 0.004128, 0.004095, 0.004096, 0.004051, 0.004024, 0.004024, 0.003954, 0.003895, 0.003915, 0.003923, 0.003895, 0.003862, 0.003842, 0.003811, 0.003767, 0.003762, 0.00375, 0.003722, 0.003696, 0.003592, 0.003583, 0.003564, 0.003546, 0.003553, 0.003506, 0.003532, 0.003499, 0.003413, 0.003448, 0.003362, 0.003251, 0.003359, 0.003383, 0.003349, 0.003287, 0.003348, 0.003215, 0.003328, 0.003283, 0.00322, 0.003238, 0.003215, 0.003112, 0.003119, 0.003109, 0.003088, 0.003162, 0.002953, 0.002972, 0.003065, 0.002995, 0.002949, 0.003037, 0.003004, 0.002664, 0.002755, 0.002737, 0.002651, 0.002886, 0.002603, 0.002685, 0.002546, 0.002552, 0.002463, 0.002457, 0.002449, 0.002592, 0.00219, 0.002478, 0.002226, 0.002237, 0.002501, 0.001815, 0.002199, 0.001542, 0.001695, 0.001368, 0.001235, 0.0006016, 0.001265, 0.0007271, 0.0009259, 0.001155, 0.0005624, 0.0008137, 0.0006697, 0.0008707, 0.0003927, 0.0009769, 0.0006911, 0.0007041, 0.0005275, 0.00163, 0.001299, 0.0009416, 0.0003274, 0.0001097, 0.0008156, 0.001602, 0.001127, 0.001458, 0.001302, 0.001053, 0.001159, 0.0016, 0.0006416, 0.0008581, 0.0009339, 0.0004222, 0.00133, 0.001124, 0.0006939, 0.001071, 0.001242, 0.001117, 0.0008699, 0.001456, 0.00134, 0.001463, 0.001428, 0.001481, 0.001346, 0.001595, 0.001583, 0.001899, 0.001738, 0.001648, 0.001656, 0.001733, 0.001718, 0.001729, 0.001824, 0.00178, 0.001794, 0.0018, 0.001418, 0.001727, 0.001838, 0.00179, 0.001436, 0.001821, 0.001691, 0.001729, 0.001285, 0.001675, 0.001591, 0.001565, 0.001753, 0.001694, 0.001289, 0.001579, 0.001691, 0.001649, 0.001697, 0.001638, 0.001672, 0.001611, 0.00157, 0.001639, 0.001526, 0.001371, 0.00159, 0.001555, 0.001526, 0.001511, 0.001359, 0.001532, 0.001642, 0.00151, 0.001459, 0.001486, 0.001525, 0.001472, 0.001481, 0.001568, 0.001491, 0.001466, 0.001547, 0.001515, 0.001526, 0.001508, 0.001515, 0.001518, 0.001482, 0.001469, 0.001464, 0.001488, 0.001485, 0.0014, 0.001477, 0.00147, 0.001447, 0.001462, 0.001449, 0.001421, 0.001441, 0.001431, 0.001433, 0.001418, 0.001419, 0.001396, 0.001395, 0.00139, 0.001377, 0.00136, 0.001366, 0.001366, 0.001354, 0.001345, 0.001341, 0.001339, 0.001326, 0.001304, 0.001302, 0.001285, 0.00127, 0.001289, 0.001245, 0.001233, 0.001256, 0.001201, 0.001206, 0.00113, 0.001089, 0.00109, 0.0009978, 0.001076, 0.001028, 0.001048, 0.0009858, 0.0005861, 0.001033, 0.001101, 0.0011, 0.001083, 0.001087, 0.001096, 0.001106, 0.001119, 0.001127, 0.001122, 0.001106, 0.001053, 0.001005, 0.00108, 0.00111, 0.00111, 0.001121, 0.001108, 0.001105, 0.001079, 0.001087, 0.001094, 0.001056, 0.001078, 0.001072, 0.001063, 0.001034, 0.0009928, 0.001031, 0.001056, 0.0009473, 0.0009735, 0.001014, 0.0009305, 0.0008394, 0.0009944, 0.0009941, 0.0008481, 0.0008949, 0.0009754, 0.0008133, 0.0008714, 0.0008482, 0.0008501, 0.0007615, 0.0007888, 0.0008559, 0.0008043, 0.0008521, 0.0007448, 0.0006794, 0.000778, 0.0008011, 0.0006465, 0.0007164, 0.0008168, 0.0007406, 0.0007101, 0.0006142, 0.0005049, 0.0006447, 0.0004456, 0.0004301, 0.0005925, 0.0004684, 0.0006169, 0.0005079, 0.0004733, 0.000504, 0.0004938, 0.0004577, 0.0004848, 0.0005374, 0.0004285, 0.0002465, 0.0003423, 0.0002329, 0.0002471, 3.634e-05, 0.0001026, 8.222e-05, 4.473e-05, 2.366e-05, 3.314e-06, 6.442e-06, 3.423e-07, 1.773e-06, 2.569e-06, 3.725e-07, 1.733e-07, 2.715e-07, 6.234e-09, 8.469e-11, 4.066e-07, 2.363e-07, 1.199e-10, 1.227e-06, 5.085e-07, 1.841e-11, 1.013e-07, 8.521e-08, 1.141e-08, 2.891e-07, 2.102e-06, 5.132e-06, 8.149e-06, 5.268e-06, 2.845e-06, 1.853e-05, 1.269e-06, 2.517e-06, 1.157e-07, 2.917e-07, 9.651e-09, 1.306e-07, 1.582e-07, 3.595e-07, 6.372e-06, 1.84e-07, 1.207e-05, 9.568e-06, 8.09e-06, 7.527e-07, 2.657e-06, 3.378e-06, 6.846e-08, 5.646e-09, 1.381e-06, 1.957e-05, 1.281e-05, 4.846e-09, 7.509e-09, 1.663e-05, 2.385e-05, 7.344e-06, 5.249e-08, 2.371e-05, 2.094e-06, 1.87e-05, 9.364e-06, 6.688e-06, 1.996e-05, 2.159e-05, 0.0001062, 4.992e-06, 3.047e-06, 0.0001256, 6.113e-05, 6.374e-05, 1.035e-05, 3.879e-05, 4.498e-05, 0.000152, 3.412e-05, 5.949e-05, 9.477e-05, 9.081e-05, 0.0001307, 2.795e-05, 0.000111, 0.0001586, 0.0001648, 2.255e-05, 0.0001156, 6.306e-05, 8.905e-05, 0.0001334, 0.000103, 5.265e-05, 0.0001638, 0.0001245, 0.0001113, 0.000114, 0.0001167, 0.0001633, 0.0001426, 6.391e-05, 0.0001116, 0.000247, 0.0002348, 8.032e-05, 3.697e-05, 0.0001512, 0.0001884, 0.0002745, 0.0001427, 0.0002107, 0.0002455, 0.0002541, 0.0003127, 0.0001728, 0.0001942, 0.0002655, 0.0001014, 0.0002874, 0.0001674, 0.000152, 9.751e-05, 0.0001704, 0.0002017, 0.0001211, 5.044e-05, 0.0001161, 0.0001531, 0.0001891, 0.000321, 0.0001435, 0.0001514, 0.0001255, 0.0002242, 0.0001277, 0.0002161, 0.0001164, 0.0002714, 0.0002385, 0.0002275, 0.0002261, 0.0001279, 0.0001825, 0.0003206, 0.000282, 0.0003011, 0.0002822, 0.0003, 0.0003185, 0.0002865, 0.0002714, 0.0003298, 0.0003032, 0.0003381, 0.0003609, 0.0003729, 0.0003304, 0.0002948, 0.0002451, 0.000279, 0.00036, 0.0003526, 0.0003397, 0.0002827, 0.0003672, 0.0003603, 0.0003518, 0.0003367, 0.0003218, 0.0003558, 0.0003437, 0.0003411, 0.0003383, 0.0003343, 0.000348, 0.0003568, 0.0003463, 0.000359, 0.0003517, 0.0003427, 0.000346, 0.0003419, 0.0003537, 0.0003386, 0.000334, 0.0003414, 0.0003469, 0.000344, 0.000339, 0.0003398, 0.0003423, 0.0003364, 0.0003348, 0.0003302, 0.000328, 0.0003302, 0.0003287, 0.0003311, 0.0003293, 0.0003311, 0.0003268, 0.0003202, 0.0003194, 0.0003206, 0.0003181, 0.00032, 0.0003187, 0.0003136, 0.0003107, 0.0003101, 0.0003094, 0.000312, 0.0003096, 0.0003071, 0.0003086, 0.00031, 0.0003063, 0.0003028, 0.0003036, 0.0003027, 0.0002985, 0.0002981, 0.0002947, 0.0002953, 0.0002975, 0.0002993, 0.0002967, 0.0002942, 0.0002832, 0.000279, 0.0002744, 0.0002664, 0.0002791, 0.0002818, 0.0002829, 0.0002782, 0.000272, 0.0002737, 0.0002768, 0.0002793, 0.0002764, 0.0002715, 0.000262, 0.0002532, 0.000259, 0.0002645, 0.0002727, 0.0002753, 0.0002749, 0.0002701, 0.0002618, 0.0002687, 0.0002706, 0.000267, 0.0002642, 0.0002603, 0.000261, 0.000262, 0.0002594, 0.0002585, 0.000255, 0.0002566, 0.0002565, 0.0002486, 0.0002429, 0.0002468, 0.0002487, 0.0002491, 0.0002482, 0.0002419, 0.0002378, 0.0002423, 0.0002453, 0.0002409, 0.0002345, 0.0002366, 0.0002398, 0.0002427, 0.0002392, 0.0002382, 0.0002377, 0.0002389, 0.0002377, 0.000235, 0.0002331, 0.0002312, 0.0002309, 0.0002232, 0.0002271, 0.000224, 0.000221, 0.0002183, 0.0002048, 0.0002129, 0.0002038, 0.0002098, 0.0002139, 0.0002011, 0.0002123, 0.0002067, 0.0002017, 0.0002143, 0.0001991, 0.0002085, 0.0002096, 0.0001935, 0.0002082, 0.0002085, 0.0001963, 0.000207, 0.0002036, 0.0002046, 0.0002063, 0.0002036, 0.000205, 0.0002046, 0.0001995, 0.0002015, 0.0002, 0.0001873, 0.0001533, 0.0001845, 0.0001906, 0.0001936, 0.0001949, 0.000189, 0.0001863, 0.0001898, 0.0001856, 0.0001822, 0.000184, 0.0001828, 0.0001776, 0.0001796, 0.0001722, 0.0001659, 0.0001747, 0.0001783, 0.0001684, 0.0001791, 0.0001784, 0.0001725, 0.0001763, 0.0001745, 0.0001746, 0.0001648, 0.0001737, 0.0001758, 0.0001705, 0.0001731, 0.0001731, 0.0001562, 0.0001704, 0.0001689, 0.0001648, 0.0001647, 0.0001607, 0.0001521, 0.0001519, 0.0001476, 0.0001386, 0.000136, 0.0001269, 0.000127, 0.0001198, 0.0001245, 0.0001165, 0.0001184, 0.0001005, 0.0001085, 9.242e-05, 8.08e-05, 6.704e-05, 7.374e-05, 4.584e-05, 2.879e-05, 1.875e-05, 1.473e-05, 6.98e-06, 2.804e-06, 3.607e-06, 9.296e-08, 1.09e-07, 3.282e-09, 1.656e-07, 8.937e-08, 1.146e-08, 1.18e-07, 2.168e-07, 1.307e-10, 1.872e-10, 5.114e-07, 3.394e-07, 1.181e-06, 7.173e-07, 2.098e-08, 1.252e-08, 2.42e-07, 1.441e-07, 1.565e-06, 2.11e-06, 1.434e-06, 5.188e-06, 4.347e-06, 1.019e-05, 1.647e-05, 1.636e-05, 2.147e-05, 2.855e-05, 3.528e-05, 3.914e-05, 3.68e-05, 3.825e-05, 3.999e-05, 4.046e-05, 4.15e-05, 3.711e-05, 4.495e-05, 3.837e-05, 3.929e-05, 4.084e-05, 3.799e-05, 3.931e-05, 3.768e-05, 3.795e-05, 3.766e-05, 3.615e-05, 3.489e-05, 3.473e-05, 3.41e-05, 3.409e-05, 3.302e-05, 3.247e-05, 3.222e-05, 3.115e-05, 2.966e-05, 3.054e-05, 2.936e-05, 2.951e-05, 2.802e-05, 2.795e-05, 2.792e-05, 2.771e-05, 2.755e-05, 2.701e-05, 2.575e-05, 2.539e-05, 2.478e-05, 2.265e-05, 2.358e-05, 2.317e-05, 2.314e-05, 2.156e-05, 2.224e-05, 2.19e-05, 1.915e-05, 2e-05, 2.103e-05, 2.014e-05, 2.003e-05, 1.937e-05, 1.904e-05, 1.846e-05, 1.796e-05, 1.71e-05, 1.72e-05, 1.583e-05, 1.538e-05, 1.561e-05, 1.449e-05, 1.413e-05, 1.472e-05, 1.361e-05, 1.35e-05, 1.302e-05, 1.227e-05, 1.23e-05, 1.359e-05, 1.197e-05, 1.055e-05, 1.201e-05, 1.168e-05, 1.172e-05, 9.65e-06, 1.022e-05, 8.514e-06, 9.386e-06, 9.858e-06, 1.003e-05, 6.208e-06, 8.648e-06, 8.725e-06, 6.688e-06, 7.408e-06, 7.82e-06, 8.448e-06, 6.893e-06, 7.043e-06, 5.798e-06, 5.441e-06, 6.5e-06, 8.292e-06, 3.301e-06, 7.951e-06, 4.348e-06, 3.105e-06, 5.129e-06, 6.226e-06, 4.812e-06, 3.707e-06, 3.717e-06, 2.39e-06, 1.711e-06, 1.284e-06, 1.096e-06, 2.407e-06, 7.748e-07, 9.061e-07, 3.017e-07, 3.552e-07, 9.981e-08, 6.8e-09, 3.418e-09, 5.129e-09, 8.903e-12, 2.952e-12, 1.223e-10, 4.784e-12, 4.28e-14, 2.061e-16, 5.91e-22, 3.495e-18, 6.826000000000001e-26, 1.667e-23, 1.726e-27, 1.179e-21, 1.004e-27, 1.464e-25, 4.03e-28, 1.208e-23, 1.8930000000000002e-21, 2.534e-32, 5.352e-15, 6.768e-15, 2.146e-16, 2.612e-16, 1.408e-21, 6.4730000000000004e-21, 6.074e-29, 1.3029999999999999e-39, 3.403e-28, 3.2620000000000003e-20, 8.916e-21, 3.145e-19, 3.512e-22, 1.507e-18, 9.711e-17, 1.022e-21, 3.078e-18, 1.564e-31, 1.179e-18, 1.923e-15, 2.788e-17, 3.6429999999999997e-22, 4.468e-17, 1.09e-16, 6.4e-19, 1.854e-15, 1.016e-19, 8.598e-18, 2.147e-15, 9.178e-15, 1.409e-13, 1.465e-12, 1.533e-12, 3.226e-11, 7.174e-13, 3.971e-10, 1.399e-10, 8.699e-12, 4.743e-09, 2.154e-08, 2.661e-11, 2.001e-09, 6.052e-08, 5.86e-09, 1.611e-09, 2.492e-08, 8.306e-08, 1.21e-08, 1.429e-07, 9.993e-08, 1.357e-07, 6.712e-08, 4.46e-07, 1.546e-07, 6.127e-08, 4.1e-07, 2.451e-07, 4.046e-07, 1.884e-07, 7.364e-07, 7.011e-07, 2.968e-07, 2.456e-07, 5.918e-07, 2.701e-07, 5.52e-07, 6.916e-07, 6.75e-08, 1.695e-07, 2.119e-07, 6.869e-07, 8.469e-07, 4.481e-07, 6.66e-07, 3.339e-07, 5.845e-07, 5.645e-07, 1.231e-07, 6.092e-07, 5.185e-07, 2.581e-07, 2.368e-07, 4.167e-07, 1.618e-07, 6.562e-08, 5.054e-07, 3.098e-07, 2.265e-07, 4.773e-07, 3.138e-07, 2.173e-07, 2.735e-07, 1.11e-07, 3.709e-07, 1.183e-07, 1.284e-07, 2.325e-07, 6.789e-07, 2.625e-07, 4.013e-07, 7.203e-07, 2.799e-07, 2.671e-07, 4.665e-07, 4.015e-07, 5.654e-07, 7.078e-07, 7.036e-07, 4.977e-07, 5.89e-07, 4.319e-07, 2.871e-07, 2.094e-07, 5.919e-08, 4.793e-08, 2.558e-08, 7.096e-08, 1.216e-07, 3.101e-08, 3.959e-08, 4.228e-07, 2.081e-07, 7.13e-08, 1.424e-07, 5.109e-07, 7.539e-08, 1.864e-07, 8.996e-08, 3.78e-07, 1.739e-07, 5.497e-07, 4.186e-07, 1.132e-07, 1.141e-07, 2.498e-07, 1.871e-07, 2.615e-10, 5.146e-09, 1.538e-07, 2.279e-07, 3.81e-07, 2.158e-07, 1.7e-07, 3.793e-07, 1.924e-07, 2.564e-07, 3.166e-07, 1.646e-07, 3.752e-07, 1.92e-07, 3.136e-07, 3.373e-07, 3.539e-07, 4.487e-07, 1.577e-07, 2.946e-07, 2.347e-07, 4.502e-07, 3.233e-07, 2.648e-07, 4.145e-07, 2.534e-07, 3.913e-07, 3.523e-07, 2.769e-07, 4.199e-07, 2.977e-07, 4.008e-07, 3.506e-07, 3.497e-07, 3.862e-07, 3.308e-07, 3.838e-07, 3.766e-07, 3.678e-07, 3.768e-07, 3.757e-07, 3.852e-07, 3.671e-07, 3.539e-07, 2.98e-07, 2.852e-07, 2.976e-07, 3.342e-07, 3.023e-07, 3.365e-07, 3.241e-07, 2.822e-07, 2.772e-07, 3.086e-07, 2.847e-07, 2.999e-07, 3.026e-07, 3.149e-07, 3.007e-07, 2.923e-07, 2.948e-07, 3.344e-07, 2.963e-07, 2.959e-07, 3.033e-07, 3.221e-07, 2.897e-07, 2.854e-07, 3.074e-07, 3.048e-07, 2.798e-07, 2.41e-07, 1.809e-07, 2.511e-07, 2.644e-07, 2.662e-07, 2.758e-07, 2.854e-07, 2.802e-07, 2.511e-07, 2.51e-07, 2.738e-07, 2.732e-07, 2.468e-07, 2.326e-07, 2.346e-07, 2.565e-07, 2.401e-07, 2.365e-07, 2.358e-07, 2.25e-07, 2.358e-07, 2.322e-07, 2.395e-07, 2.262e-07, 2.061e-07, 2.226e-07, 2.372e-07, 2.288e-07, 2.124e-07, 2.017e-07, 2.293e-07, 2.259e-07, 2.276e-07, 1.961e-07, 2.125e-07, 2.047e-07, 2.045e-07, 1.981e-07, 1.849e-07, 1.777e-07, 1.594e-07, 1.453e-07, 1.376e-07, 1.401e-07, 1.43e-07, 1.562e-07, 1.737e-07, 1.665e-07, 1.456e-07, 1.413e-07, 1.411e-07, 1.39e-07, 1.42e-07, 1.478e-07, 1.498e-07, 1.529e-07, 1.552e-07, 1.555e-07, 1.566e-07, 1.574e-07, 1.553e-07, 1.5e-07, 1.468e-07, 1.468e-07, 1.441e-07, 1.402e-07, 1.336e-07]</t>
  </si>
  <si>
    <t>[7.031999999999999e-22, 1.299e-20, 5.745e-20, 1.162e-18, 7.205e-18, 2.343e-17, 8.707e-17, 1.497e-16, 2.747e-15, 8.096e-15, 2.331e-14, 1.547e-13, 6.744e-13, 3.416e-12, 1.043e-11, 4.254e-11, 1.456e-10, 5.433e-10, 1.713e-09, 5.989e-09, 1.847e-08, 4.086e-08, 9.597e-08, 3.073e-07, 6.931e-07, 1.009e-06, 2.265e-06, 5.848e-06, 9.569e-06, 1.863e-05, 3.316e-05, 6.93e-05, 0.0001229, 0.0001583, 0.0002003, 0.0004863, 0.0007044, 0.000664, 0.001375, 0.002045, 0.002112, 0.002875, 0.004709, 0.00686, 0.00557, 0.01018, 0.01678, 0.02007, 0.01821, 0.02486, 0.03337, 0.03543, 0.0333, 0.03953, 0.05291, 0.06386, 0.06637, 0.0748, 0.07055, 0.07551, 0.07351, 0.1172, 0.1433, 0.1367, 0.1292, 0.1514, 0.161, 0.1591, 0.1901, 0.1588, 0.2064, 0.1776, 0.1478, 0.2035, 0.2528, 0.266, 0.2017, 0.2372, 0.2739, 0.233, 0.2833, 0.3356, 0.2845, 0.2713, 0.3046, 0.2642, 0.2542, 0.302, 0.3504, 0.3607, 0.3175, 0.3971, 0.4806, 0.4723, 0.4737, 0.4613, 0.4209, 0.4292, 0.502, 0.5656, 0.5736, 0.4672, 0.4787, 0.4799, 0.5085, 0.4985, 0.4994, 0.4582, 0.4704, 0.534, 0.497, 0.5798, 0.401, 0.472, 0.3897, 0.4857, 0.468, 0.5394, 0.5336, 0.513, 0.6034, 0.543, 0.5294, 0.4858, 0.5804, 0.5427, 0.5968, 0.562, 0.4151, 0.4192, 0.5543, 0.5656, 0.4805, 0.5438, 0.5837, 0.4718, 0.5376, 0.5371, 0.498, 0.4929, 0.6094, 0.6427, 0.5741, 0.558, 0.599, 0.4672, 0.5881, 0.6287, 0.6525, 0.6616, 0.6593, 0.5953, 0.6227, 0.5316, 0.4392, 0.5376, 0.426, 0.3639, 0.509, 0.6487, 0.6875, 0.5493, 0.5006, 0.5761, 0.4979, 0.6887, 0.6183, 0.5693, 0.6959, 0.5947, 0.6056, 0.7599, 0.8048, 0.7559, 0.736, 0.7636, 0.6681, 0.674, 0.7277, 0.7755, 0.8264, 0.6413, 0.685, 0.8569, 0.5687, 0.6817, 0.6932, 0.4509, 0.6551, 0.5424, 0.5272, 0.787, 0.6523, 0.676, 0.7155, 0.8369, 0.9071, 0.8574, 0.7075, 0.6463, 0.6719, 0.8136, 0.815, 0.6459, 0.5734, 0.4887, 0.4523, 0.4355, 0.4804, 0.7064, 0.7004, 0.6521, 0.5584, 0.7333, 0.6093, 0.6843, 0.6317, 0.6243, 0.6739, 0.816, 0.8188, 0.7534, 0.8867, 0.9044, 0.7616, 0.6817, 0.3792, 0.2756, 0.5608, 0.7128, 0.8698, 0.8835, 0.7659, 0.4476, 0.3358, 0.6829, 0.9564, 0.9884, 1.07, 1.066, 1.107, 1.126, 1.188, 1.128, 1.11, 1.11, 1.091, 1.073, 1.115, 1.193, 1.042, 1.128, 1.211, 1.181, 1.195, 1.198, 1.218, 1.188, 1.166, 1.181, 1.175, 1.229, 1.168, 1.141, 1.206, 1.204, 1.172, 1.149, 1.12, 1.06, 0.9271, 0.9191, 1.186, 1.192, 1.107, 1.156, 1.302, 1.283, 1.168, 1.209, 1.247, 1.292, 1.385, 1.35, 1.378, 1.349, 1.286, 1.389, 1.411, 1.416, 1.455, 1.508, 1.453, 1.366, 1.425, 1.434, 1.468, 1.492, 1.442, 1.434, 1.438, 1.471, 1.481, 1.471, 1.446, 1.427, 1.44, 1.414, 1.43, 1.438, 1.392, 1.39, 1.465, 1.446, 1.448, 1.461, 1.419, 1.423, 1.463, 1.453, 1.455, 1.481, 1.488, 1.469, 1.438, 1.37, 1.197, 1.254, 1.375, 1.38, 1.451, 1.426, 1.346, 1.39, 1.404, 1.416, 1.424, 1.446, 1.379, 1.397, 1.357, 1.332, 1.316, 1.372, 1.346, 1.385, 1.432, 1.362, 1.318, 1.353, 1.345, 1.379, 1.393, 1.319, 1.309, 1.296, 1.293, 1.149, 1.208, 1.267, 1.313, 1.325, 1.327, 1.303, 1.351, 1.368, 1.307, 1.232, 1.304, 1.375, 1.355, 1.376, 1.328, 1.29, 1.327, 1.356, 1.368, 1.314, 1.337, 1.326, 1.272, 1.283, 1.324, 1.307, 1.332, 1.327, 1.335, 1.332, 1.315, 1.319, 1.334, 1.318, 1.327, 1.303, 1.334, 1.337, 1.32, 1.28, 1.271, 1.247, 1.263, 1.28, 1.272, 1.307, 1.272, 1.262, 1.244, 1.268, 1.261, 1.239, 1.236, 1.224, 1.259, 1.272, 1.268, 1.245, 1.233, 1.246, 1.225, 1.228, 1.249, 1.253, 1.275, 1.277, 1.287, 1.255, 1.23, 1.261, 1.243, 1.126, 1.175, 1.23, 1.222, 1.23, 1.225, 1.202, 1.23, 1.22, 1.212, 1.209, 1.206, 1.192, 1.183, 1.201, 1.221, 1.214, 1.208, 1.219, 1.205, 1.206, 1.197, 1.202, 1.199, 1.183, 1.166, 1.191, 1.151, 1.148, 1.192, 1.18, 1.188, 1.19, 1.177, 1.159, 1.139, 1.136, 1.153, 1.17, 1.115, 1.15, 1.123, 1.14, 1.128, 1.158, 1.144, 1.161, 1.144, 1.162, 1.171, 1.157, 1.145, 1.143, 1.137, 1.153, 1.148, 1.152, 1.132, 1.132, 1.138, 1.116, 1.104, 1.148, 1.123, 1.134, 1.12, 1.088, 0.9581, 0.9839, 1.098, 1.103, 1.106, 1.113, 1.116, 1.094, 1.104, 1.103, 1.103, 1.101, 1.1, 1.116, 1.111, 1.111, 1.101, 1.117, 1.113, 1.102, 1.109, 1.098, 1.101, 1.083, 1.092, 1.084, 1.083, 1.081, 1.076, 1.085, 1.079, 0.8043, 0.8991, 0.9011, 0.9314, 0.9658, 0.9937, 1.004, 1.009, 1.03, 1.034, 1.06, 1.044, 1.043, 1.03, 1.026, 1.025, 1.028, 1.047, 1.05, 1.043, 1.043, 1.045, 1.039, 1.042, 1.038, 1.032, 1.025, 1.028, 1.004, 1.009, 0.9605, 0.9134, 0.8493, 0.8883, 0.9192, 0.9864, 0.9548, 0.9001, 0.9007, 0.9268, 0.9252, 0.8983, 0.8992, 0.9427, 0.9171, 0.9456, 0.9672, 0.9822, 0.966, 0.9635, 0.969, 0.9654, 0.948, 0.9658, 0.9521, 0.9496, 0.9726, 0.9675, 0.9659, 0.9703, 0.972, 0.9698, 0.9586, 0.9579, 0.9482, 0.9521, 0.9567, 0.959, 0.9536, 0.953, 0.9544, 0.9426, 0.9279, 0.2519, 0.1574, 0.5662, 0.343, 0.4611, 0.5666, 0.6508, 0.7782, 0.8649, 0.8759, 0.8975, 0.9012, 0.902, 0.908, 0.9034, 0.8963, 0.9071, 0.8952, 0.8898, 0.8906, 0.8855, 0.8863, 0.8918, 0.8762, 0.8803, 0.8748, 0.8852, 0.8779, 0.8712, 0.8735, 0.8628, 0.8585, 0.8507, 0.8384, 0.8383, 0.856, 0.8475, 0.8484, 0.857, 0.8551, 0.8448, 0.8453, 0.8424, 0.838, 0.8373, 0.8298, 0.8455, 0.8372, 0.8367, 0.8268, 0.826, 0.8321, 0.8222, 0.8149, 0.7665, 0.7613, 0.7252, 0.7269, 0.7086, 0.7452, 0.7202, 0.7843, 0.7733, 0.6322, 0.7697, 0.7762, 0.7648, 0.7871, 0.7208, 0.7571, 0.7549, 0.7544, 0.7435, 0.7559, 0.7464, 0.7839, 0.772, 0.7847, 0.7686, 0.7715, 0.786, 0.7788, 0.7747, 0.7685, 0.7614, 0.7822, 0.7779, 0.7616, 0.7594, 0.7379, 0.7065, 0.7508, 0.7444, 0.7141, 0.6186, 0.6769, 0.741, 0.7557, 0.7509, 0.7506, 0.7511, 0.7473, 0.7587, 0.7766, 0.7378, 0.7312, 0.6574, 0.686, 0.7465, 0.731, 0.7518, 0.7416, 0.7389, 0.7374, 0.7286, 0.714, 0.7216, 0.7287, 0.7371, 0.7256, 0.71, 0.7008, 0.7162, 0.7175, 0.7145, 0.7199, 0.6905, 0.6946, 0.7079, 0.711, 0.7102, 0.7066, 0.6918, 0.6797, 0.6713, 0.6549, 0.6385, 0.5859, 0.6109, 0.5142, 0.6039, 0.5318, 0.5655, 0.5824, 0.6676, 0.6547, 0.6229, 0.553, 0.5608, 0.581, 0.5579, 0.5709, 0.5814, 0.5678, 0.5575, 0.59, 0.5272, 0.6045, 0.5401, 0.6081, 0.6042, 0.611, 0.5778, 0.59, 0.5896, 0.5805, 0.5832, 0.6239, 0.5436, 0.52, 0.4561, 0.4242, 0.3506, 0.317, 0.2402, 0.2991, 0.2282, 0.2413, 0.2765, 0.411, 0.4625, 0.393, 0.4225, 0.3167, 0.3073, 0.4, 0.2579, 0.4116, 0.3197, 0.4941, 0.2295, 0.4805, 0.3306, 0.3817, 0.4181, 0.3804, 0.3634, 0.3369, 0.4334, 0.3925, 0.432, 0.4515, 0.4348, 0.4686, 0.4427, 0.4619, 0.4712, 0.4747, 0.536, 0.5588, 0.5332, 0.5679, 0.5503, 0.5206, 0.5005, 0.5022, 0.4979, 0.5303, 0.5181, 0.5288, 0.5116, 0.5614, 0.5499, 0.537, 0.5644, 0.5469, 0.5668, 0.5622, 0.5619, 0.56, 0.5569, 0.5626, 0.5649, 0.5596, 0.5638, 0.5619, 0.5609, 0.561, 0.5587, 0.5564, 0.5545, 0.5592, 0.5518, 0.5498, 0.5384, 0.5158, 0.5375, 0.548, 0.5467, 0.5452, 0.5438, 0.545, 0.5419, 0.5432, 0.5394, 0.5361, 0.5338, 0.5354, 0.5324, 0.5241, 0.5301, 0.5288, 0.5257, 0.5316, 0.5279, 0.53, 0.5285, 0.5272, 0.5263, 0.5203, 0.5226, 0.521, 0.519, 0.5112, 0.5111, 0.5126, 0.5155, 0.5069, 0.5092, 0.5091, 0.5069, 0.5091, 0.5055, 0.504, 0.5058, 0.499, 0.4935, 0.4981, 0.5009, 0.4992, 0.4969, 0.4964, 0.4944, 0.4906, 0.4918, 0.4923, 0.4907, 0.4893, 0.4774, 0.4782, 0.4774, 0.477, 0.4799, 0.4754, 0.4806, 0.4782, 0.4679, 0.4746, 0.4647, 0.4505, 0.4673, 0.4716, 0.4689, 0.4616, 0.4708, 0.456, 0.4715, 0.4682, 0.461, 0.4632, 0.4637, 0.4508, 0.4513, 0.4512, 0.4535, 0.4631, 0.4401, 0.4396, 0.4532, 0.447, 0.4449, 0.4546, 0.4509, 0.4113, 0.4169, 0.4221, 0.4136, 0.4402, 0.4091, 0.422, 0.4079, 0.4082, 0.3976, 0.4001, 0.3998, 0.4167, 0.3711, 0.4054, 0.3767, 0.3773, 0.4108, 0.3248, 0.3739, 0.2895, 0.3125, 0.2626, 0.2476, 0.1437, 0.2508, 0.1639, 0.1998, 0.2376, 0.1345, 0.1814, 0.154, 0.1911, 0.1023, 0.2119, 0.1639, 0.1651, 0.1341, 0.3167, 0.2661, 0.2091, 0.09262, 0.03599, 0.1888, 0.317, 0.2404, 0.2906, 0.2688, 0.2292, 0.2467, 0.3192, 0.1566, 0.1996, 0.2152, 0.1162, 0.2779, 0.2461, 0.1719, 0.2392, 0.2674, 0.2431, 0.2082, 0.3032, 0.2852, 0.3065, 0.3004, 0.3072, 0.2872, 0.3247, 0.3259, 0.3741, 0.3497, 0.3394, 0.3386, 0.352, 0.352, 0.3524, 0.3688, 0.3635, 0.3653, 0.3681, 0.3101, 0.3555, 0.3739, 0.3684, 0.3134, 0.3745, 0.3561, 0.363, 0.2908, 0.3524, 0.3422, 0.34, 0.3704, 0.3623, 0.2935, 0.3418, 0.363, 0.3587, 0.366, 0.357, 0.3634, 0.3537, 0.3481, 0.3568, 0.3378, 0.3133, 0.3531, 0.3488, 0.344, 0.3384, 0.3145, 0.3452, 0.3645, 0.3442, 0.3314, 0.3378, 0.3455, 0.3383, 0.3421, 0.3567, 0.3451, 0.3417, 0.3554, 0.3508, 0.3529, 0.3505, 0.3527, 0.3535, 0.348, 0.3463, 0.3467, 0.3511, 0.3509, 0.3356, 0.3508, 0.3506, 0.347, 0.3499, 0.3481, 0.3443, 0.3478, 0.3469, 0.3484, 0.3465, 0.3471, 0.3427, 0.3435, 0.3439, 0.3413, 0.3384, 0.3413, 0.3423, 0.3403, 0.3393, 0.34, 0.3401, 0.3383, 0.3345, 0.334, 0.3323, 0.3305, 0.3341, 0.3267, 0.3253, 0.33, 0.321, 0.3226, 0.3087, 0.3014, 0.3025, 0.2845, 0.3001, 0.2917, 0.2953, 0.2832, 0.1997, 0.2946, 0.3078, 0.308, 0.3051, 0.306, 0.3087, 0.3114, 0.3142, 0.3162, 0.3151, 0.3114, 0.2964, 0.2827, 0.305, 0.3141, 0.3153, 0.3185, 0.3169, 0.3166, 0.3122, 0.3133, 0.3161, 0.3097, 0.3141, 0.3133, 0.3128, 0.3074, 0.2986, 0.3071, 0.3133, 0.2907, 0.2962, 0.3054, 0.2867, 0.2681, 0.303, 0.3037, 0.2705, 0.2819, 0.3013, 0.2636, 0.2775, 0.2718, 0.2731, 0.253, 0.2586, 0.2765, 0.2645, 0.2765, 0.252, 0.2348, 0.2605, 0.2676, 0.2297, 0.2471, 0.2725, 0.2538, 0.2465, 0.2213, 0.1916, 0.2323, 0.1778, 0.1713, 0.2215, 0.1838, 0.2268, 0.1959, 0.1877, 0.1965, 0.1934, 0.1818, 0.1926, 0.2084, 0.1802, 0.1163, 0.1498, 0.1143, 0.1204, 0.02781, 0.06407, 0.05057, 0.03478, 0.02172, 0.004735, 0.007815, 0.0007629, 0.002778, 0.003847, 0.000821, 0.0005041, 0.0006673, 3.407e-05, 8.018e-07, 0.0009165, 0.0006376, 1.432e-06, 0.002398, 0.001154, 4.096e-07, 0.0003059, 0.0002851, 5.165e-05, 0.0007075, 0.003589, 0.007163, 0.01009, 0.006892, 0.00412, 0.0197, 0.002026, 0.003955, 0.0002607, 0.0007479, 3.645e-05, 0.0004127, 0.0003934, 0.0009604, 0.009007, 0.0004056, 0.01478, 0.01168, 0.01079, 0.001392, 0.004077, 0.005736, 0.0001999, 3.208e-05, 0.002398, 0.0214, 0.01518, 3.15e-05, 4.034e-05, 0.01744, 0.02419, 0.008655, 0.0001746, 0.02473, 0.002978, 0.02017, 0.01142, 0.008867, 0.02115, 0.02201, 0.07488, 0.006875, 0.004622, 0.08462, 0.05068, 0.05026, 0.01039, 0.03306, 0.0391, 0.09827, 0.02941, 0.04626, 0.06927, 0.06541, 0.08513, 0.02747, 0.07623, 0.1006, 0.1031, 0.02329, 0.07913, 0.04826, 0.06797, 0.09178, 0.07511, 0.04375, 0.1074, 0.0859, 0.08072, 0.08019, 0.0793, 0.1074, 0.09722, 0.04852, 0.08155, 0.147, 0.144, 0.06219, 0.03293, 0.1019, 0.121, 0.1611, 0.09567, 0.1346, 0.1497, 0.1512, 0.1805, 0.1129, 0.1253, 0.1606, 0.07551, 0.1699, 0.1083, 0.1051, 0.07548, 0.1153, 0.1325, 0.08797, 0.04399, 0.08526, 0.1061, 0.1236, 0.1871, 0.101, 0.1063, 0.09017, 0.1437, 0.09267, 0.1397, 0.08581, 0.1675, 0.1507, 0.1473, 0.1462, 0.09459, 0.1219, 0.19, 0.1721, 0.1798, 0.1744, 0.183, 0.1911, 0.1758, 0.1685, 0.1943, 0.183, 0.1995, 0.2096, 0.2154, 0.1939, 0.1784, 0.156, 0.172, 0.2097, 0.2079, 0.2012, 0.1777, 0.2156, 0.213, 0.2084, 0.2025, 0.1965, 0.2115, 0.2062, 0.2059, 0.2051, 0.2037, 0.2097, 0.2127, 0.2088, 0.215, 0.2119, 0.2087, 0.211, 0.2095, 0.2148, 0.207, 0.205, 0.2102, 0.2127, 0.2113, 0.2089, 0.2104, 0.2122, 0.2095, 0.2085, 0.2065, 0.2053, 0.2074, 0.2074, 0.2092, 0.2089, 0.2102, 0.2082, 0.2042, 0.2041, 0.2052, 0.2041, 0.206, 0.2058, 0.2028, 0.2015, 0.2016, 0.2016, 0.2039, 0.2028, 0.2016, 0.203, 0.2043, 0.2025, 0.2005, 0.2016, 0.2013, 0.199, 0.1991, 0.1973, 0.1979, 0.1997, 0.2012, 0.1998, 0.1986, 0.1917, 0.1895, 0.1871, 0.1823, 0.1915, 0.194, 0.1951, 0.1922, 0.1882, 0.1897, 0.1918, 0.1938, 0.1921, 0.189, 0.1825, 0.1767, 0.1812, 0.1854, 0.1917, 0.1938, 0.1942, 0.1911, 0.1857, 0.1912, 0.1927, 0.1905, 0.1889, 0.1867, 0.1877, 0.1888, 0.1874, 0.1872, 0.1851, 0.1867, 0.1873, 0.1818, 0.1781, 0.1814, 0.1831, 0.1839, 0.1836, 0.1794, 0.1767, 0.1805, 0.1831, 0.1805, 0.1759, 0.178, 0.1808, 0.1834, 0.1815, 0.181, 0.1813, 0.1825, 0.1822, 0.1805, 0.1795, 0.1789, 0.1787, 0.174, 0.1767, 0.1756, 0.1731, 0.171, 0.1627, 0.1676, 0.1631, 0.1663, 0.1694, 0.1629, 0.1689, 0.1665, 0.1646, 0.1718, 0.1633, 0.1686, 0.1696, 0.1608, 0.1695, 0.1701, 0.1634, 0.1698, 0.1684, 0.1691, 0.1702, 0.1689, 0.1704, 0.1705, 0.1674, 0.1686, 0.168, 0.1605, 0.14, 0.159, 0.1624, 0.1652, 0.1664, 0.1623, 0.1599, 0.1632, 0.161, 0.1583, 0.1598, 0.1597, 0.1565, 0.157, 0.1512, 0.1471, 0.154, 0.1575, 0.1523, 0.1591, 0.1589, 0.1555, 0.1581, 0.1567, 0.1577, 0.1521, 0.158, 0.1595, 0.1563, 0.1581, 0.1582, 0.1476, 0.157, 0.1559, 0.1531, 0.1532, 0.1514, 0.1459, 0.1472, 0.1446, 0.1391, 0.1378, 0.1301, 0.132, 0.1273, 0.1323, 0.1267, 0.129, 0.1144, 0.1224, 0.109, 0.09902, 0.08667, 0.0942, 0.06672, 0.04562, 0.03374, 0.02823, 0.01615, 0.007842, 0.009981, 0.0005919, 0.0005703, 3.478e-05, 0.001053, 0.0006168, 0.0001095, 0.0007039, 0.001285, 3.046e-06, 4.121e-06, 0.002521, 0.001833, 0.004966, 0.003416, 0.0001924, 0.0001174, 0.001536, 0.0008982, 0.00635, 0.007721, 0.005887, 0.01622, 0.01324, 0.02595, 0.0388, 0.03897, 0.0473, 0.05877, 0.06924, 0.07512, 0.07203, 0.07434, 0.07717, 0.0781, 0.0802, 0.07427, 0.08643, 0.07776, 0.07947, 0.0823, 0.07867, 0.08108, 0.07936, 0.0805, 0.08042, 0.07856, 0.07686, 0.07703, 0.07657, 0.07705, 0.07549, 0.07493, 0.0748, 0.07322, 0.07123, 0.07307, 0.07123, 0.07176, 0.0693, 0.0694, 0.0697, 0.06951, 0.06961, 0.06891, 0.06696, 0.06654, 0.06552, 0.06074, 0.06345, 0.06326, 0.06345, 0.06052, 0.06221, 0.0619, 0.05659, 0.05833, 0.06081, 0.05933, 0.05943, 0.05826, 0.05791, 0.05697, 0.05609, 0.05457, 0.05523, 0.05241, 0.05178, 0.05263, 0.0503, 0.04964, 0.05114, 0.04866, 0.04863, 0.04738, 0.04577, 0.04612, 0.04961, 0.0455, 0.04167, 0.04562, 0.04515, 0.04539, 0.03962, 0.04159, 0.03627, 0.03917, 0.04086, 0.04144, 0.02946, 0.03754, 0.03773, 0.0309, 0.03371, 0.03539, 0.03769, 0.03226, 0.03305, 0.02842, 0.02711, 0.0317, 0.03868, 0.01861, 0.0379, 0.02385, 0.01837, 0.02749, 0.03243, 0.02664, 0.0219, 0.02231, 0.01579, 0.01228, 0.009979, 0.008723, 0.01681, 0.006511, 0.007566, 0.003093, 0.004045, 0.001281, 0.000186, 0.0001112, 0.0001529, 7.526e-07, 2.481e-07, 8.292e-06, 4.228e-07, 9.6e-09, 1.544e-10, 6.05e-15, 8.653e-12, 5.281e-18, 5.313e-16, 3.587e-20, 1.716e-14, 4.7980000000000006e-20, 1.015e-17, 7.263000000000001e-20, 1.315e-16, 3.167e-14, 4.9799999999999996e-23, 2.205e-09, 3.173e-09, 2.063e-10, 2.997e-10, 1.814e-14, 3.175e-14, 6.468e-21, 5.3e-29, 3.4070000000000003e-20, 1.172e-13, 4.177e-14, 1.708e-12, 2.37e-15, 4.459e-12, 1.706e-10, 3.729e-15, 1.206e-11, 1.6569999999999998e-22, 1.709e-12, 2.302e-09, 4.784e-11, 1.675e-15, 4.687e-11, 1.165e-10, 1.444e-12, 1.32e-09, 2.974e-13, 1.442e-11, 2.103e-09, 3.469e-09, 2.109e-08, 2.932e-07, 4.056e-07, 3.278e-06, 8.931e-08, 2.329e-05, 9.103e-06, 9.438e-07, 0.0002175, 0.0006762, 2.829e-06, 8.945e-05, 0.001448, 0.0002141, 5.957e-05, 0.000728, 0.001974, 0.0004243, 0.002939, 0.002095, 0.002903, 0.001482, 0.007438, 0.002851, 0.001387, 0.007191, 0.004578, 0.006734, 0.003522, 0.01136, 0.01091, 0.005381, 0.00454, 0.009621, 0.004655, 0.00912, 0.01102, 0.001433, 0.003349, 0.004204, 0.01117, 0.01319, 0.007777, 0.0109, 0.006169, 0.009794, 0.009743, 0.002683, 0.01019, 0.008961, 0.004827, 0.004716, 0.007732, 0.003421, 0.001648, 0.009045, 0.006145, 0.004826, 0.008664, 0.005953, 0.004709, 0.00574, 0.002717, 0.007179, 0.002726, 0.002996, 0.00484, 0.0123, 0.005358, 0.007571, 0.01297, 0.005811, 0.005513, 0.009185, 0.007994, 0.01087, 0.01296, 0.01283, 0.009843, 0.01107, 0.009079, 0.006067, 0.005156, 0.001659, 0.001453, 0.0009143, 0.00214, 0.003291, 0.0009731, 0.001288, 0.009001, 0.005294, 0.001962, 0.003723, 0.01061, 0.002268, 0.00453, 0.002495, 0.007805, 0.004299, 0.01112, 0.009045, 0.002946, 0.002881, 0.00589, 0.004928, 3.677e-05, 0.0002914, 0.004383, 0.005478, 0.008876, 0.005352, 0.004618, 0.008786, 0.005246, 0.006463, 0.007689, 0.004804, 0.008994, 0.005517, 0.007931, 0.008582, 0.008846, 0.01065, 0.004828, 0.007684, 0.006639, 0.01088, 0.008545, 0.007379, 0.01025, 0.007161, 0.009902, 0.009198, 0.007633, 0.01051, 0.008167, 0.01017, 0.009248, 0.009264, 0.009979, 0.008918, 0.009981, 0.009869, 0.009729, 0.009923, 0.00985, 0.01001, 0.009642, 0.009384, 0.008268, 0.008011, 0.008285, 0.009014, 0.008373, 0.009073, 0.008843, 0.007907, 0.007819, 0.008481, 0.008059, 0.008361, 0.008435, 0.008703, 0.008443, 0.008282, 0.008327, 0.009214, 0.008447, 0.008448, 0.008637, 0.009059, 0.0084, 0.008313, 0.008788, 0.008766, 0.008261, 0.007374, 0.005952, 0.007639, 0.007963, 0.008043, 0.008233, 0.008443, 0.008362, 0.007721, 0.007729, 0.008275, 0.008288, 0.007693, 0.007334, 0.007375, 0.007913, 0.00755, 0.00748, 0.007515, 0.007267, 0.00753, 0.00745, 0.007656, 0.007361, 0.00686, 0.007285, 0.007667, 0.00747, 0.007084, 0.006823, 0.007526, 0.007465, 0.007513, 0.00674, 0.007169, 0.006996, 0.007006, 0.006856, 0.006526, 0.006353, 0.005886, 0.005522, 0.005317, 0.005393, 0.005488, 0.005863, 0.006338, 0.006163, 0.005607, 0.005501, 0.005504, 0.005455, 0.005553, 0.005723, 0.005793, 0.005888, 0.005954, 0.00597, 0.006015, 0.006055, 0.006009, 0.005871, 0.005784, 0.005792, 0.005725, 0.005616, 0.005398]</t>
  </si>
  <si>
    <t>[4.251999999999999e-22, 1.0770000000000002e-20, 5.3180000000000004e-20, 1.319e-18, 9.096e-18, 3.168e-17, 1.257e-16, 2.248e-16, 4.485e-15, 1.371e-14, 2.824e-14, 1.865e-13, 8.215e-13, 4.152e-12, 1.271e-11, 5.151e-11, 1.985e-10, 7.242e-10, 2.224e-09, 7.51e-09, 2.251e-08, 4.866e-08, 1.102e-07, 3.314e-07, 7.805e-07, 1.126e-06, 2.476e-06, 6.135e-06, 9.799e-06, 1.664e-05, 2.801e-05, 6.408e-05, 0.0001109, 0.0001391, 0.0001724, 0.0004045, 0.0005693, 0.0005252, 0.001064, 0.001519, 0.001538, 0.002049, 0.003231, 0.004558, 0.003678, 0.006765, 0.01123, 0.01347, 0.01225, 0.01664, 0.02212, 0.02339, 0.02202, 0.02613, 0.03464, 0.04143, 0.0432, 0.0486, 0.04287, 0.04655, 0.0457, 0.07336, 0.09032, 0.08667, 0.08243, 0.09707, 0.1037, 0.1031, 0.1236, 0.1034, 0.135, 0.117, 0.09747, 0.1343, 0.1677, 0.1775, 0.1348, 0.1582, 0.1828, 0.1572, 0.1921, 0.2269, 0.1917, 0.1835, 0.2086, 0.1816, 0.1746, 0.2013, 0.2341, 0.2432, 0.2216, 0.277, 0.3263, 0.3202, 0.3232, 0.3169, 0.2926, 0.2968, 0.346, 0.3906, 0.3984, 0.3277, 0.3377, 0.3385, 0.3578, 0.3511, 0.3538, 0.3274, 0.3376, 0.3826, 0.3564, 0.405, 0.2811, 0.3427, 0.2846, 0.3563, 0.3431, 0.3875, 0.3868, 0.3718, 0.4485, 0.4049, 0.3887, 0.361, 0.4335, 0.4074, 0.4476, 0.4214, 0.3168, 0.3139, 0.4209, 0.4323, 0.3692, 0.4196, 0.4503, 0.3646, 0.4185, 0.4203, 0.3911, 0.388, 0.4813, 0.509, 0.4553, 0.4416, 0.477, 0.3739, 0.4725, 0.5069, 0.5278, 0.5368, 0.5361, 0.4855, 0.5093, 0.4361, 0.3613, 0.4435, 0.3524, 0.3019, 0.4233, 0.5404, 0.5744, 0.4603, 0.4206, 0.4851, 0.4202, 0.5826, 0.5242, 0.4838, 0.5928, 0.5078, 0.5183, 0.6518, 0.6919, 0.6513, 0.6356, 0.661, 0.5796, 0.5859, 0.634, 0.6771, 0.7232, 0.5624, 0.602, 0.7547, 0.5019, 0.603, 0.6144, 0.4005, 0.583, 0.4836, 0.471, 0.7046, 0.5852, 0.6077, 0.6445, 0.7553, 0.8203, 0.777, 0.6426, 0.5883, 0.6128, 0.7435, 0.7462, 0.5925, 0.527, 0.4499, 0.4172, 0.4025, 0.4447, 0.6551, 0.6507, 0.6069, 0.5206, 0.6849, 0.5701, 0.6414, 0.5931, 0.5872, 0.6349, 0.7702, 0.7741, 0.7135, 0.8412, 0.8594, 0.725, 0.6499, 0.3621, 0.2636, 0.5371, 0.6838, 0.8357, 0.8502, 0.7382, 0.4321, 0.3247, 0.6613, 0.9276, 0.9601, 1.041, 1.039, 1.08, 1.112, 1.176, 1.12, 1.105, 1.107, 1.092, 1.076, 1.121, 1.203, 1.053, 1.143, 1.23, 1.202, 1.219, 1.224, 1.248, 1.22, 1.2, 1.218, 1.215, 1.274, 1.213, 1.187, 1.258, 1.258, 1.227, 1.206, 1.177, 1.116, 0.9785, 0.9721, 1.257, 1.266, 1.178, 1.232, 1.39, 1.372, 1.251, 1.297, 1.34, 1.39, 1.493, 1.459, 1.491, 1.462, 1.396, 1.51, 1.537, 1.544, 1.589, 1.65, 1.592, 1.499, 1.566, 1.578, 1.617, 1.646, 1.593, 1.587, 1.593, 1.632, 1.646, 1.637, 1.61, 1.591, 1.607, 1.581, 1.601, 1.612, 1.563, 1.562, 1.648, 1.629, 1.634, 1.651, 1.605, 1.612, 1.658, 1.649, 1.653, 1.685, 1.694, 1.674, 1.641, 1.565, 1.368, 1.435, 1.576, 1.583, 1.666, 1.638, 1.548, 1.6, 1.618, 1.633, 1.644, 1.671, 1.595, 1.617, 1.572, 1.546, 1.528, 1.594, 1.567, 1.614, 1.669, 1.589, 1.539, 1.581, 1.572, 1.614, 1.632, 1.545, 1.535, 1.521, 1.519, 1.35, 1.42, 1.491, 1.547, 1.563, 1.566, 1.539, 1.596, 1.617, 1.546, 1.459, 1.545, 1.631, 1.608, 1.634, 1.579, 1.533, 1.579, 1.614, 1.63, 1.566, 1.594, 1.582, 1.518, 1.533, 1.582, 1.564, 1.594, 1.589, 1.6, 1.597, 1.578, 1.583, 1.602, 1.583, 1.595, 1.568, 1.606, 1.611, 1.591, 1.543, 1.533, 1.506, 1.526, 1.547, 1.537, 1.581, 1.54, 1.528, 1.507, 1.538, 1.529, 1.504, 1.501, 1.488, 1.531, 1.548, 1.544, 1.517, 1.503, 1.519, 1.494, 1.498, 1.523, 1.529, 1.556, 1.559, 1.572, 1.533, 1.503, 1.541, 1.521, 1.378, 1.439, 1.506, 1.498, 1.507, 1.503, 1.475, 1.51, 1.498, 1.488, 1.486, 1.481, 1.465, 1.455, 1.477, 1.502, 1.494, 1.487, 1.501, 1.484, 1.486, 1.474, 1.482, 1.478, 1.459, 1.439, 1.47, 1.421, 1.418, 1.472, 1.458, 1.467, 1.47, 1.455, 1.434, 1.409, 1.406, 1.428, 1.449, 1.384, 1.426, 1.393, 1.414, 1.399, 1.436, 1.418, 1.44, 1.419, 1.442, 1.453, 1.436, 1.421, 1.42, 1.412, 1.433, 1.427, 1.432, 1.407, 1.408, 1.416, 1.388, 1.374, 1.429, 1.398, 1.412, 1.394, 1.356, 1.194, 1.226, 1.368, 1.375, 1.379, 1.387, 1.392, 1.365, 1.377, 1.376, 1.376, 1.374, 1.373, 1.394, 1.388, 1.387, 1.375, 1.396, 1.39, 1.378, 1.387, 1.373, 1.377, 1.355, 1.365, 1.357, 1.355, 1.353, 1.347, 1.358, 1.351, 1.021, 1.135, 1.138, 1.174, 1.216, 1.249, 1.261, 1.268, 1.293, 1.298, 1.33, 1.311, 1.309, 1.294, 1.289, 1.288, 1.292, 1.316, 1.32, 1.311, 1.31, 1.314, 1.306, 1.311, 1.306, 1.298, 1.289, 1.293, 1.264, 1.27, 1.212, 1.153, 1.074, 1.123, 1.16, 1.243, 1.205, 1.137, 1.138, 1.171, 1.169, 1.136, 1.137, 1.191, 1.16, 1.195, 1.221, 1.24, 1.22, 1.217, 1.224, 1.219, 1.197, 1.22, 1.202, 1.199, 1.228, 1.222, 1.22, 1.226, 1.228, 1.226, 1.212, 1.211, 1.199, 1.204, 1.21, 1.213, 1.206, 1.206, 1.208, 1.193, 1.175, 0.3343, 0.2121, 0.73, 0.4505, 0.5994, 0.7309, 0.834, 0.992, 1.098, 1.112, 1.138, 1.142, 1.143, 1.151, 1.145, 1.137, 1.15, 1.135, 1.129, 1.13, 1.123, 1.125, 1.132, 1.112, 1.117, 1.11, 1.124, 1.115, 1.106, 1.11, 1.096, 1.091, 1.081, 1.066, 1.065, 1.088, 1.078, 1.079, 1.089, 1.087, 1.074, 1.075, 1.072, 1.066, 1.065, 1.056, 1.076, 1.065, 1.065, 1.052, 1.051, 1.059, 1.047, 1.038, 0.9785, 0.972, 0.9263, 0.9285, 0.9054, 0.9509, 0.9197, 0.9997, 0.9861, 0.8105, 0.9821, 0.99, 0.9762, 1.004, 0.9212, 0.9664, 0.9637, 0.963, 0.9496, 0.9645, 0.953, 0.9999, 0.9854, 1.001, 0.9808, 0.9843, 1.003, 0.9939, 0.9886, 0.9806, 0.9716, 0.9982, 0.9928, 0.972, 0.9693, 0.942, 0.9019, 0.9586, 0.9505, 0.9119, 0.79, 0.8644, 0.9464, 0.9652, 0.9591, 0.9588, 0.9595, 0.9547, 0.9693, 0.9923, 0.9427, 0.9343, 0.8401, 0.8768, 0.9541, 0.9343, 0.961, 0.948, 0.9446, 0.9428, 0.9316, 0.9129, 0.9227, 0.9319, 0.9427, 0.9281, 0.9082, 0.8964, 0.9163, 0.918, 0.9142, 0.9211, 0.8837, 0.8889, 0.906, 0.9099, 0.909, 0.9045, 0.8857, 0.8705, 0.8603, 0.8399, 0.8193, 0.7528, 0.7845, 0.6627, 0.7752, 0.6843, 0.7266, 0.7486, 0.856, 0.8398, 0.7994, 0.7115, 0.7212, 0.7463, 0.7182, 0.7344, 0.7473, 0.7311, 0.7175, 0.7588, 0.6789, 0.7768, 0.6955, 0.7814, 0.7759, 0.7844, 0.7428, 0.7575, 0.7579, 0.7464, 0.7497, 0.8012, 0.7008, 0.6709, 0.5903, 0.5491, 0.4553, 0.4128, 0.3148, 0.3889, 0.2982, 0.3156, 0.361, 0.5322, 0.5978, 0.5094, 0.5467, 0.4115, 0.3988, 0.5186, 0.3364, 0.5337, 0.4157, 0.6385, 0.3005, 0.6211, 0.4299, 0.4954, 0.5411, 0.4931, 0.4719, 0.4381, 0.5603, 0.5089, 0.5595, 0.5839, 0.5627, 0.6055, 0.5726, 0.5967, 0.6084, 0.6129, 0.69, 0.7192, 0.6867, 0.7304, 0.7082, 0.6709, 0.6456, 0.6474, 0.6422, 0.6829, 0.6676, 0.6811, 0.6593, 0.7223, 0.7079, 0.6916, 0.726, 0.7041, 0.7289, 0.7232, 0.7229, 0.7201, 0.7164, 0.7235, 0.7264, 0.7199, 0.7251, 0.7227, 0.7214, 0.7215, 0.7187, 0.7157, 0.7133, 0.7193, 0.7101, 0.7074, 0.6927, 0.6637, 0.6916, 0.7051, 0.7034, 0.7017, 0.6999, 0.7013, 0.6974, 0.699, 0.6941, 0.6899, 0.6871, 0.6892, 0.6853, 0.6746, 0.6823, 0.6807, 0.6768, 0.6844, 0.6797, 0.6824, 0.6805, 0.6788, 0.6777, 0.67, 0.673, 0.6709, 0.6684, 0.6584, 0.6582, 0.6602, 0.664, 0.6529, 0.6559, 0.6557, 0.653, 0.6559, 0.6512, 0.6493, 0.6516, 0.6429, 0.6359, 0.6418, 0.6454, 0.6432, 0.6404, 0.6397, 0.6372, 0.6323, 0.6339, 0.6345, 0.6326, 0.6308, 0.6155, 0.6165, 0.6156, 0.6151, 0.6188, 0.613, 0.6198, 0.6168, 0.6034, 0.6121, 0.5994, 0.581, 0.6027, 0.6083, 0.6048, 0.5954, 0.6072, 0.5883, 0.6081, 0.604, 0.5947, 0.5974, 0.5981, 0.5817, 0.5821, 0.5819, 0.5853, 0.5974, 0.5683, 0.5673, 0.5846, 0.5769, 0.5744, 0.5866, 0.5818, 0.5315, 0.5379, 0.5452, 0.5345, 0.568, 0.5287, 0.5453, 0.5276, 0.5279, 0.5144, 0.5177, 0.5173, 0.5386, 0.4812, 0.5243, 0.4882, 0.4885, 0.5311, 0.4219, 0.4841, 0.377, 0.4065, 0.3419, 0.3234, 0.1895, 0.3271, 0.2152, 0.2618, 0.3104, 0.1769, 0.2378, 0.2021, 0.2502, 0.135, 0.2774, 0.2156, 0.2169, 0.177, 0.412, 0.347, 0.2737, 0.1229, 0.04799, 0.2475, 0.4124, 0.3137, 0.3777, 0.3501, 0.2992, 0.3215, 0.4149, 0.2055, 0.2614, 0.2817, 0.1534, 0.3616, 0.321, 0.2258, 0.3123, 0.3483, 0.3164, 0.2729, 0.394, 0.371, 0.3985, 0.3903, 0.3987, 0.3734, 0.4209, 0.4227, 0.484, 0.4528, 0.4401, 0.4386, 0.4558, 0.4561, 0.4563, 0.4772, 0.4705, 0.4726, 0.4763, 0.4028, 0.46, 0.4834, 0.4765, 0.4066, 0.4842, 0.4609, 0.4697, 0.3778, 0.4559, 0.4432, 0.4405, 0.479, 0.4689, 0.381, 0.4423, 0.4696, 0.4643, 0.4734, 0.462, 0.4702, 0.4578, 0.4507, 0.4614, 0.4371, 0.4062, 0.457, 0.4516, 0.4454, 0.438, 0.4075, 0.4467, 0.4713, 0.4456, 0.4289, 0.4371, 0.4469, 0.4379, 0.4429, 0.4613, 0.4467, 0.4425, 0.4597, 0.4539, 0.4565, 0.4534, 0.4562, 0.4572, 0.4501, 0.448, 0.4486, 0.4541, 0.4538, 0.4342, 0.4536, 0.4534, 0.4488, 0.4525, 0.4501, 0.4454, 0.4498, 0.4485, 0.4505, 0.4481, 0.4488, 0.4432, 0.4442, 0.4448, 0.4414, 0.4376, 0.4415, 0.4427, 0.4401, 0.4389, 0.4397, 0.4399, 0.4376, 0.4327, 0.432, 0.43, 0.4277, 0.4322, 0.4228, 0.421, 0.427, 0.4157, 0.4177, 0.4002, 0.391, 0.3924, 0.3696, 0.3893, 0.3788, 0.3832, 0.3679, 0.262, 0.3824, 0.399, 0.3992, 0.3955, 0.3965, 0.4001, 0.4035, 0.4069, 0.4094, 0.408, 0.4031, 0.3837, 0.3659, 0.3948, 0.4065, 0.408, 0.4121, 0.4101, 0.4097, 0.4042, 0.4054, 0.4091, 0.401, 0.4066, 0.4055, 0.4049, 0.3981, 0.387, 0.3977, 0.4054, 0.3768, 0.3837, 0.3954, 0.3716, 0.3482, 0.3924, 0.3933, 0.351, 0.3655, 0.3902, 0.3422, 0.3599, 0.3526, 0.3541, 0.3286, 0.3356, 0.3585, 0.3431, 0.3584, 0.3274, 0.3053, 0.3381, 0.3472, 0.2991, 0.3211, 0.3535, 0.3295, 0.3202, 0.2881, 0.2501, 0.3024, 0.2327, 0.2241, 0.2889, 0.24, 0.2953, 0.2555, 0.2453, 0.2564, 0.2524, 0.2373, 0.2516, 0.2718, 0.2362, 0.1532, 0.1964, 0.151, 0.1589, 0.03767, 0.08584, 0.06744, 0.04723, 0.02978, 0.006694, 0.01092, 0.001114, 0.003949, 0.005451, 0.001197, 0.0007512, 0.000981, 5.341e-05, 1.319e-06, 0.001335, 0.0009434, 2.396e-06, 0.003457, 0.001683, 7.197e-07, 0.0004561, 0.0004285, 7.956e-05, 0.001037, 0.00512, 0.01007, 0.01404, 0.009631, 0.005794, 0.02717, 0.002865, 0.005595, 0.0003785, 0.001097, 5.521e-05, 0.0006153, 0.0005754, 0.001413, 0.01264, 0.0005869, 0.02054, 0.01619, 0.01507, 0.001986, 0.005737, 0.008146, 0.0002955, 5.005e-05, 0.003401, 0.02944, 0.02098, 4.96e-05, 6.257e-05, 0.02386, 0.03306, 0.01191, 0.0002602, 0.03385, 0.004146, 0.02763, 0.01573, 0.01231, 0.02892, 0.02999, 0.09974, 0.009554, 0.006466, 0.1123, 0.0682, 0.06724, 0.01405, 0.04436, 0.05269, 0.1299, 0.03949, 0.0617, 0.09221, 0.08688, 0.1123, 0.03722, 0.1009, 0.1325, 0.1357, 0.03161, 0.1046, 0.06415, 0.09054, 0.1215, 0.09974, 0.05844, 0.1417, 0.1136, 0.1071, 0.106, 0.1044, 0.1415, 0.1283, 0.06413, 0.1081, 0.1924, 0.189, 0.08258, 0.04403, 0.1343, 0.159, 0.2107, 0.1258, 0.1769, 0.196, 0.1975, 0.2357, 0.1483, 0.1645, 0.2101, 0.09984, 0.2218, 0.1418, 0.1383, 0.1, 0.1516, 0.174, 0.1159, 0.05857, 0.1124, 0.1396, 0.1619, 0.2438, 0.1329, 0.1398, 0.1187, 0.1881, 0.122, 0.1828, 0.113, 0.2188, 0.1969, 0.1928, 0.1912, 0.1247, 0.1598, 0.2473, 0.2242, 0.2339, 0.2276, 0.2385, 0.2487, 0.2291, 0.2196, 0.2525, 0.2381, 0.2592, 0.2721, 0.2795, 0.2518, 0.232, 0.2034, 0.2239, 0.2721, 0.2699, 0.2612, 0.2314, 0.2797, 0.2764, 0.2705, 0.263, 0.2553, 0.2744, 0.2676, 0.2673, 0.2662, 0.2645, 0.272, 0.2757, 0.2708, 0.2787, 0.2748, 0.2707, 0.2737, 0.2717, 0.2784, 0.2683, 0.2659, 0.2726, 0.2757, 0.2738, 0.2708, 0.2727, 0.275, 0.2716, 0.2703, 0.2677, 0.2661, 0.2689, 0.2688, 0.2712, 0.2708, 0.2724, 0.2699, 0.2647, 0.2646, 0.266, 0.2646, 0.267, 0.2668, 0.2628, 0.2612, 0.2613, 0.2614, 0.2642, 0.2628, 0.2613, 0.2632, 0.2649, 0.2625, 0.2599, 0.2613, 0.2609, 0.258, 0.258, 0.2557, 0.2565, 0.2589, 0.2609, 0.259, 0.2575, 0.2485, 0.2456, 0.2426, 0.2364, 0.2484, 0.2516, 0.253, 0.2493, 0.244, 0.246, 0.2487, 0.2512, 0.2491, 0.2451, 0.2366, 0.2291, 0.2349, 0.2404, 0.2486, 0.2513, 0.2517, 0.2478, 0.2408, 0.2479, 0.2498, 0.247, 0.2449, 0.242, 0.2434, 0.2447, 0.2429, 0.2427, 0.24, 0.2421, 0.2428, 0.2358, 0.2309, 0.2351, 0.2373, 0.2385, 0.2381, 0.2325, 0.229, 0.2341, 0.2374, 0.234, 0.228, 0.2308, 0.2344, 0.2378, 0.2353, 0.2347, 0.235, 0.2367, 0.2363, 0.234, 0.2327, 0.232, 0.2317, 0.2257, 0.2291, 0.2278, 0.2245, 0.2217, 0.2112, 0.2174, 0.2116, 0.2157, 0.2196, 0.2115, 0.219, 0.2161, 0.2136, 0.2228, 0.212, 0.2186, 0.2199, 0.2088, 0.2199, 0.2205, 0.2121, 0.2202, 0.2184, 0.2194, 0.2207, 0.219, 0.221, 0.2211, 0.2172, 0.2187, 0.2178, 0.2083, 0.1825, 0.2063, 0.2106, 0.2142, 0.2157, 0.2105, 0.2074, 0.2117, 0.2088, 0.2054, 0.2072, 0.2072, 0.2031, 0.2037, 0.196, 0.1909, 0.1997, 0.2042, 0.1977, 0.2064, 0.2061, 0.2018, 0.205, 0.2033, 0.2045, 0.1975, 0.205, 0.2069, 0.2028, 0.2051, 0.2052, 0.1918, 0.2036, 0.2022, 0.1987, 0.1987, 0.1964, 0.1894, 0.191, 0.1876, 0.1807, 0.1789, 0.169, 0.1714, 0.1654, 0.1718, 0.1646, 0.1676, 0.1488, 0.1591, 0.142, 0.1291, 0.1133, 0.123, 0.08768, 0.06011, 0.04474, 0.03759, 0.02171, 0.01065, 0.01356, 0.0008539, 0.0008096, 5.218e-05, 0.001513, 0.0008899, 0.0001624, 0.001005, 0.001834, 4.852e-06, 6.524e-06, 0.003538, 0.002587, 0.006868, 0.004769, 0.000282, 0.0001723, 0.002184, 0.001273, 0.008708, 0.0105, 0.00808, 0.02185, 0.01778, 0.03443, 0.05126, 0.05148, 0.06216, 0.07691, 0.09033, 0.09784, 0.0939, 0.09683, 0.1004, 0.1016, 0.1043, 0.09666, 0.1122, 0.1011, 0.1033, 0.1069, 0.1022, 0.1052, 0.1031, 0.1045, 0.1044, 0.102, 0.0998, 0.1, 0.09941, 0.1, 0.09799, 0.09726, 0.09707, 0.09503, 0.09252, 0.09485, 0.09249, 0.09314, 0.08999, 0.0901, 0.09047, 0.09022, 0.09034, 0.08943, 0.08694, 0.0864, 0.08507, 0.07889, 0.08237, 0.08215, 0.08237, 0.07864, 0.08078, 0.08038, 0.07364, 0.07581, 0.07893, 0.07705, 0.07717, 0.07566, 0.07521, 0.07401, 0.07288, 0.07094, 0.07176, 0.06817, 0.06736, 0.06842, 0.06547, 0.06461, 0.06648, 0.06334, 0.06329, 0.06167, 0.05964, 0.06007, 0.06448, 0.05925, 0.05437, 0.05933, 0.05875, 0.05905, 0.05171, 0.05422, 0.04739, 0.05109, 0.05324, 0.05396, 0.03867, 0.04898, 0.04918, 0.04041, 0.04403, 0.04619, 0.04912, 0.04213, 0.04314, 0.03717, 0.03545, 0.04139, 0.05035, 0.02445, 0.04932, 0.03126, 0.02417, 0.03594, 0.0423, 0.03484, 0.02873, 0.02929, 0.02086, 0.01628, 0.01329, 0.01163, 0.02225, 0.008704, 0.01011, 0.004189, 0.005518, 0.001762, 0.0002705, 0.0001637, 0.0002236, 1.204e-06, 3.964e-07, 1.297e-05, 6.781e-07, 1.666e-08, 2.963e-10, 1.45e-14, 1.829e-11, 1.498e-17, 1.393e-15, 9.266000000000001e-20, 4.199e-14, 1.321e-19, 2.842e-17, 2.211e-19, 3.174e-16, 7.792e-14, 1.8459999999999998e-22, 3.989e-09, 5.773e-09, 3.996e-10, 5.853e-10, 4.368e-14, 7.092e-14, 1.8900000000000002e-20, 2.5430000000000002e-28, 9.864000000000001e-20, 2.544e-13, 9.265e-14, 3.795e-12, 5.432e-15, 9.436e-12, 3.435e-10, 8.125e-15, 2.594e-11, 5.782999999999999e-22, 3.419e-12, 4.459e-09, 9.617e-11, 3.709e-15, 9.043e-11, 2.25e-10, 2.98e-12, 2.455e-09, 6.278e-13, 2.89e-11, 3.998e-09, 6.123e-09, 3.435e-08, 4.862e-07, 6.868e-07, 5.141e-06, 1.432e-07, 3.481e-05, 1.374e-05, 1.489e-06, 0.0003172, 0.0009548, 4.436e-06, 0.0001301, 0.001996, 0.0003055, 8.556e-05, 0.001019, 0.002713, 0.0006019, 0.003986, 0.002848, 0.003946, 0.002022, 0.009895, 0.003823, 0.001893, 0.009602, 0.006137, 0.008933, 0.004718, 0.01495, 0.01436, 0.007179, 0.006058, 0.01269, 0.006174, 0.01204, 0.0145, 0.001932, 0.004485, 0.005627, 0.01469, 0.01728, 0.01027, 0.01431, 0.008181, 0.01288, 0.01283, 0.003599, 0.01337, 0.01179, 0.006387, 0.00627, 0.01021, 0.004567, 0.002233, 0.0119, 0.008146, 0.006433, 0.01139, 0.007852, 0.006278, 0.007626, 0.003654, 0.009468, 0.003645, 0.004004, 0.006408, 0.01611, 0.007087, 0.009941, 0.01695, 0.007681, 0.00728, 0.01208, 0.01052, 0.01425, 0.01692, 0.01674, 0.01292, 0.01446, 0.01196, 0.007994, 0.006874, 0.002231, 0.001966, 0.001255, 0.002898, 0.004408, 0.00132, 0.001751, 0.01182, 0.007047, 0.002628, 0.004964, 0.01389, 0.003055, 0.005994, 0.003347, 0.01027, 0.005709, 0.01452, 0.01187, 0.003925, 0.003822, 0.007772, 0.006553, 5.581e-05, 0.0004114, 0.005848, 0.007208, 0.01164, 0.007051, 0.006122, 0.0115, 0.006948, 0.008501, 0.01008, 0.006383, 0.01176, 0.007312, 0.0104, 0.01125, 0.01158, 0.01386, 0.006412, 0.01007, 0.008751, 0.01415, 0.01119, 0.009702, 0.01334, 0.00942, 0.01291, 0.01201, 0.01001, 0.01368, 0.0107, 0.01324, 0.01207, 0.01209, 0.01299, 0.01164, 0.01299, 0.01285, 0.01267, 0.01291, 0.01281, 0.01302, 0.01255, 0.01222, 0.0108, 0.01047, 0.01082, 0.01174, 0.01093, 0.01181, 0.01152, 0.01033, 0.01022, 0.01105, 0.01052, 0.0109, 0.01099, 0.01133, 0.011, 0.01079, 0.01085, 0.01197, 0.011, 0.011, 0.01124, 0.01177, 0.01094, 0.01082, 0.01142, 0.01139, 0.01075, 0.00962, 0.007804, 0.009955, 0.01037, 0.01047, 0.0107, 0.01097, 0.01086, 0.01005, 0.01006, 0.01075, 0.01077, 0.01001, 0.00955, 0.009598, 0.01028, 0.00982, 0.009731, 0.009778, 0.009462, 0.009793, 0.009689, 0.009952, 0.009577, 0.008937, 0.009477, 0.009962, 0.009711, 0.009219, 0.008886, 0.009778, 0.009701, 0.00976, 0.008778, 0.009322, 0.009103, 0.009114, 0.008923, 0.008503, 0.008282, 0.007688, 0.007226, 0.006963, 0.007058, 0.007179, 0.007654, 0.008256, 0.008033, 0.007327, 0.007192, 0.007193, 0.007131, 0.007254, 0.007469, 0.007558, 0.007676, 0.007758, 0.007777, 0.007833, 0.007884, 0.007824, 0.007648, 0.007537, 0.007546, 0.007459, 0.00732, 0.007037]</t>
  </si>
  <si>
    <t>[8.426999999999999e-22, 1.5790000000000002e-20, 6.861000000000001e-20, 1.305e-18, 7.613e-18, 2.345e-17, 8.167e-17, 1.342e-16, 2.107e-15, 5.664e-15, 2.304e-14, 1.48e-13, 6.281e-13, 3.085e-12, 9.158e-12, 3.638e-11, 1.011e-10, 3.688e-10, 1.14e-09, 3.94e-09, 1.201e-08, 2.622e-08, 6.146e-08, 2.01e-07, 4.044e-07, 5.704e-07, 1.245e-06, 3.166e-06, 5.049e-06, 1.167e-05, 2.123e-05, 3.81e-05, 6.8e-05, 8.823e-05, 0.0001123, 0.000276, 0.0004039, 0.0003835, 0.0007998, 0.001211, 0.001259, 0.001727, 0.002871, 0.004233, 0.003431, 0.006172, 0.009998, 0.01184, 0.01068, 0.01449, 0.01936, 0.02047, 0.01915, 0.02264, 0.03023, 0.03643, 0.0377, 0.04235, 0.04203, 0.04415, 0.04253, 0.06729, 0.08157, 0.07732, 0.07223, 0.08393, 0.08863, 0.08727, 0.1035, 0.08576, 0.1109, 0.09498, 0.07853, 0.1076, 0.133, 0.1393, 0.1051, 0.1232, 0.1418, 0.1198, 0.1449, 0.1713, 0.145, 0.1376, 0.1532, 0.1323, 0.127, 0.1552, 0.1794, 0.1832, 0.1556, 0.1942, 0.2418, 0.2376, 0.2368, 0.229, 0.2067, 0.2114, 0.2475, 0.2781, 0.2803, 0.2262, 0.2303, 0.2307, 0.2445, 0.2392, 0.2381, 0.2166, 0.2212, 0.2511, 0.2333, 0.2806, 0.1933, 0.2182, 0.179, 0.2219, 0.2136, 0.2524, 0.247, 0.2375, 0.2704, 0.2423, 0.2411, 0.2178, 0.2584, 0.2399, 0.2642, 0.2488, 0.1793, 0.1859, 0.2412, 0.2438, 0.2056, 0.2312, 0.2483, 0.2002, 0.2257, 0.2237, 0.2063, 0.2034, 0.2502, 0.2627, 0.2341, 0.2283, 0.2427, 0.1878, 0.2349, 0.2497, 0.2578, 0.2601, 0.2582, 0.232, 0.2414, 0.2052, 0.1687, 0.2055, 0.162, 0.1378, 0.1918, 0.2437, 0.2569, 0.2042, 0.1852, 0.2122, 0.1826, 0.2514, 0.2248, 0.2061, 0.2508, 0.2134, 0.2163, 0.2702, 0.2849, 0.2664, 0.2582, 0.2667, 0.2323, 0.2333, 0.2508, 0.266, 0.2823, 0.218, 0.2319, 0.2887, 0.1907, 0.2276, 0.2305, 0.1493, 0.2159, 0.178, 0.1722, 0.2559, 0.2112, 0.2178, 0.2295, 0.2673, 0.2884, 0.2713, 0.2228, 0.2025, 0.2095, 0.2525, 0.2518, 0.1986, 0.1755, 0.1489, 0.1372, 0.1315, 0.1444, 0.2114, 0.2087, 0.1934, 0.1649, 0.2156, 0.1783, 0.1993, 0.1832, 0.1802, 0.1936, 0.2334, 0.2331, 0.2135, 0.2502, 0.254, 0.2129, 0.1897, 0.1051, 0.07603, 0.154, 0.1949, 0.2368, 0.2395, 0.2066, 0.1202, 0.08981, 0.1818, 0.2534, 0.2608, 0.2811, 0.2789, 0.2884, 0.2831, 0.2959, 0.2785, 0.2718, 0.2693, 0.2625, 0.2559, 0.2635, 0.2797, 0.2423, 0.2601, 0.277, 0.2677, 0.2687, 0.267, 0.2692, 0.2602, 0.2531, 0.2541, 0.2507, 0.26, 0.2449, 0.237, 0.2485, 0.2458, 0.2374, 0.231, 0.2231, 0.2095, 0.1818, 0.1786, 0.2286, 0.2278, 0.2097, 0.2171, 0.2427, 0.2375, 0.2146, 0.2202, 0.2254, 0.2315, 0.2462, 0.238, 0.241, 0.2339, 0.2213, 0.2371, 0.2387, 0.2376, 0.2422, 0.249, 0.2379, 0.222, 0.2299, 0.2294, 0.2328, 0.2347, 0.2249, 0.222, 0.2208, 0.2241, 0.2241, 0.2209, 0.2156, 0.2112, 0.2115, 0.2059, 0.2065, 0.2058, 0.1978, 0.1961, 0.205, 0.2007, 0.1994, 0.1995, 0.192, 0.191, 0.1948, 0.192, 0.1909, 0.1928, 0.1923, 0.1884, 0.1831, 0.1731, 0.1501, 0.1561, 0.1699, 0.1691, 0.1766, 0.1723, 0.1614, 0.1654, 0.1658, 0.166, 0.1658, 0.1672, 0.1582, 0.159, 0.1532, 0.1493, 0.1462, 0.1511, 0.147, 0.1503, 0.1543, 0.1458, 0.14, 0.1428, 0.141, 0.1436, 0.144, 0.1353, 0.1334, 0.1311, 0.1299, 0.1146, 0.1197, 0.1246, 0.1282, 0.1285, 0.1277, 0.1246, 0.1282, 0.1289, 0.1223, 0.1145, 0.1202, 0.1259, 0.1233, 0.1243, 0.1192, 0.115, 0.1176, 0.1193, 0.1196, 0.1141, 0.1153, 0.1136, 0.1083, 0.1085, 0.1111, 0.109, 0.1105, 0.1094, 0.1093, 0.1084, 0.1063, 0.1059, 0.1065, 0.1044, 0.1044, 0.1019, 0.1037, 0.1032, 0.1012, 0.09737, 0.09598, 0.09357, 0.0941, 0.09467, 0.09336, 0.0953, 0.09212, 0.09076, 0.08884, 0.08994, 0.08873, 0.08652, 0.08574, 0.08438, 0.08606, 0.0864, 0.08559, 0.08351, 0.08216, 0.08247, 0.08065, 0.08044, 0.08148, 0.08136, 0.08236, 0.0821, 0.08238, 0.07991, 0.0778, 0.07915, 0.07746, 0.0694, 0.0721, 0.07521, 0.07417, 0.07427, 0.07348, 0.07156, 0.07306, 0.07196, 0.07109, 0.07054, 0.06996, 0.0688, 0.0679, 0.06853, 0.06921, 0.06843, 0.06775, 0.06801, 0.06683, 0.06652, 0.06565, 0.06562, 0.06505, 0.06384, 0.06258, 0.06357, 0.06112, 0.06065, 0.06262, 0.06164, 0.06168, 0.06142, 0.06036, 0.05909, 0.05771, 0.05729, 0.05786, 0.05831, 0.05419, 0.0563, 0.05456, 0.0554, 0.05461, 0.05592, 0.05503, 0.05558, 0.0545, 0.05509, 0.05527, 0.05436, 0.05351, 0.05318, 0.05266, 0.05315, 0.05269, 0.05255, 0.0513, 0.05091, 0.05086, 0.04958, 0.04898, 0.0507, 0.04911, 0.04954, 0.04867, 0.04694, 0.04118, 0.0421, 0.0468, 0.04679, 0.04669, 0.04667, 0.04654, 0.04541, 0.04566, 0.04541, 0.04519, 0.0449, 0.04467, 0.04511, 0.04467, 0.04443, 0.04386, 0.04434, 0.04393, 0.04329, 0.04337, 0.04274, 0.04266, 0.04177, 0.04189, 0.04141, 0.04116, 0.04087, 0.04046, 0.04058, 0.04015, 0.02624, 0.03072, 0.03068, 0.03207, 0.03371, 0.03508, 0.03541, 0.03547, 0.03629, 0.03624, 0.03737, 0.03665, 0.03618, 0.03558, 0.03524, 0.03512, 0.03503, 0.03562, 0.03555, 0.03519, 0.03502, 0.03492, 0.03458, 0.0345, 0.03427, 0.03397, 0.03355, 0.03347, 0.03247, 0.03246, 0.03003, 0.0282, 0.02574, 0.02692, 0.02817, 0.03076, 0.02925, 0.02702, 0.02691, 0.0277, 0.02755, 0.0264, 0.02652, 0.02786, 0.0268, 0.02779, 0.02856, 0.02891, 0.02827, 0.02809, 0.0281, 0.02801, 0.02735, 0.02777, 0.02726, 0.02708, 0.02759, 0.02731, 0.02714, 0.02714, 0.02706, 0.02685, 0.0264, 0.02626, 0.02588, 0.02586, 0.02586, 0.02578, 0.02552, 0.02539, 0.02531, 0.02487, 0.02423, 0.003778, 0.001941, 0.01189, 0.00576, 0.00874, 0.01171, 0.01445, 0.01831, 0.02116, 0.02154, 0.0222, 0.0223, 0.02224, 0.02228, 0.02206, 0.0218, 0.02197, 0.02158, 0.02134, 0.02125, 0.02103, 0.02095, 0.02098, 0.02052, 0.02052, 0.0203, 0.02044, 0.02014, 0.01987, 0.01982, 0.0194, 0.01929, 0.01903, 0.01865, 0.01863, 0.01892, 0.01855, 0.0185, 0.01869, 0.01855, 0.01821, 0.01811, 0.01797, 0.01779, 0.0177, 0.01748, 0.01778, 0.01751, 0.01742, 0.01711, 0.017, 0.01702, 0.01666, 0.01638, 0.01502, 0.01484, 0.01394, 0.01393, 0.01348, 0.01437, 0.01371, 0.01527, 0.01492, 0.01131, 0.01465, 0.01479, 0.01438, 0.0149, 0.01322, 0.01409, 0.01397, 0.01391, 0.01359, 0.01396, 0.01363, 0.01444, 0.01405, 0.01434, 0.01395, 0.01398, 0.01419, 0.01398, 0.01387, 0.01372, 0.01352, 0.01385, 0.01372, 0.01338, 0.01327, 0.01284, 0.01224, 0.01294, 0.01277, 0.0122, 0.01052, 0.01147, 0.0125, 0.01271, 0.01257, 0.01252, 0.01247, 0.01235, 0.01249, 0.01274, 0.01205, 0.0119, 0.01065, 0.01107, 0.012, 0.0117, 0.01198, 0.01177, 0.01168, 0.01161, 0.01142, 0.01113, 0.0112, 0.01127, 0.01135, 0.01113, 0.01084, 0.01065, 0.01085, 0.01083, 0.01073, 0.01076, 0.01027, 0.0103, 0.01045, 0.01046, 0.01038, 0.0103, 0.01003, 0.009769, 0.009545, 0.009191, 0.008834, 0.007892, 0.008288, 0.006576, 0.008177, 0.006942, 0.007501, 0.007661, 0.009117, 0.00885, 0.008323, 0.007071, 0.00721, 0.007567, 0.007044, 0.007263, 0.007441, 0.007085, 0.006957, 0.007438, 0.006435, 0.007672, 0.006596, 0.007658, 0.007632, 0.007756, 0.007165, 0.007426, 0.007289, 0.00711, 0.007158, 0.007741, 0.006359, 0.00598, 0.004989, 0.00457, 0.003561, 0.003087, 0.002118, 0.002906, 0.002043, 0.002147, 0.002541, 0.00428, 0.004973, 0.004027, 0.004413, 0.003046, 0.002966, 0.004028, 0.002294, 0.004117, 0.002995, 0.00519, 0.001918, 0.004997, 0.003066, 0.003675, 0.004187, 0.003704, 0.003423, 0.003085, 0.004329, 0.003746, 0.004219, 0.004472, 0.004248, 0.004688, 0.004335, 0.004585, 0.004701, 0.004715, 0.005552, 0.005821, 0.00546, 0.005926, 0.005659, 0.005235, 0.004951, 0.00497, 0.004885, 0.005314, 0.005123, 0.005259, 0.005012, 0.005632, 0.005454, 0.005273, 0.005639, 0.005369, 0.005644, 0.005559, 0.005531, 0.005523, 0.005446, 0.0055, 0.005503, 0.005415, 0.005455, 0.005419, 0.005385, 0.005366, 0.005323, 0.005284, 0.005242, 0.005271, 0.005162, 0.005143, 0.00501, 0.004788, 0.004966, 0.005044, 0.005011, 0.004975, 0.004942, 0.004943, 0.004891, 0.004891, 0.004839, 0.004791, 0.004751, 0.004747, 0.004703, 0.004604, 0.004645, 0.004617, 0.004569, 0.004603, 0.004548, 0.004559, 0.004526, 0.004497, 0.004473, 0.004406, 0.004411, 0.00438, 0.004346, 0.004264, 0.004246, 0.004242, 0.004249, 0.004162, 0.004166, 0.00415, 0.004116, 0.004117, 0.004072, 0.004045, 0.004045, 0.003975, 0.003915, 0.003935, 0.003943, 0.003915, 0.003882, 0.003862, 0.003831, 0.003787, 0.003782, 0.003769, 0.003741, 0.003715, 0.003611, 0.003602, 0.003582, 0.003565, 0.003572, 0.003525, 0.003551, 0.003518, 0.003431, 0.003467, 0.00338, 0.003268, 0.003377, 0.003401, 0.003366, 0.003304, 0.003365, 0.003232, 0.003346, 0.003301, 0.003237, 0.003255, 0.003232, 0.003129, 0.003135, 0.003125, 0.003105, 0.003178, 0.002969, 0.002988, 0.003081, 0.003011, 0.002966, 0.003053, 0.003019, 0.00268, 0.00277, 0.002752, 0.002666, 0.002901, 0.002618, 0.002701, 0.002562, 0.002567, 0.002478, 0.002472, 0.002464, 0.002607, 0.002204, 0.002493, 0.00224, 0.002251, 0.002515, 0.001828, 0.002213, 0.001554, 0.001707, 0.001379, 0.001245, 0.0006076, 0.001275, 0.0007338, 0.0009343, 0.001165, 0.0005675, 0.000821, 0.0006755, 0.0008784, 0.0003964, 0.0009856, 0.0006979, 0.0007108, 0.000533, 0.001642, 0.001309, 0.0009501, 0.0003309, 0.0001106, 0.000823, 0.001614, 0.001136, 0.001469, 0.001312, 0.001062, 0.001168, 0.001611, 0.0006473, 0.0008657, 0.0009422, 0.0004264, 0.001339, 0.001133, 0.0007005, 0.00108, 0.001251, 0.001124, 0.0008779, 0.001466, 0.001349, 0.001473, 0.001438, 0.001491, 0.001356, 0.001605, 0.001593, 0.00191, 0.001748, 0.001658, 0.001666, 0.001743, 0.001728, 0.001739, 0.001834, 0.00179, 0.001804, 0.00181, 0.001427, 0.001737, 0.001848, 0.001799, 0.001446, 0.001831, 0.001701, 0.001738, 0.001293, 0.001684, 0.001601, 0.001575, 0.001762, 0.001703, 0.001297, 0.001588, 0.0017, 0.001658, 0.001706, 0.001647, 0.001681, 0.00162, 0.001579, 0.001647, 0.001534, 0.00138, 0.001599, 0.001564, 0.001535, 0.001519, 0.001367, 0.00154, 0.00165, 0.001519, 0.001468, 0.001494, 0.001533, 0.00148, 0.001489, 0.001577, 0.001499, 0.001474, 0.001555, 0.001524, 0.001534, 0.001516, 0.001524, 0.001526, 0.00149, 0.001477, 0.001472, 0.001496, 0.001493, 0.001408, 0.001485, 0.001478, 0.001454, 0.00147, 0.001457, 0.001428, 0.001448, 0.001438, 0.001441, 0.001426, 0.001426, 0.001403, 0.001402, 0.001397, 0.001384, 0.001367, 0.001373, 0.001373, 0.001361, 0.001352, 0.001348, 0.001346, 0.001333, 0.001311, 0.001308, 0.001292, 0.001277, 0.001295, 0.001252, 0.00124, 0.001263, 0.001208, 0.001213, 0.001137, 0.001096, 0.001097, 0.001005, 0.001082, 0.001035, 0.001055, 0.0009923, 0.000592, 0.00104, 0.001107, 0.001106, 0.00109, 0.001093, 0.001102, 0.001113, 0.001125, 0.001133, 0.001128, 0.001112, 0.001059, 0.00101, 0.001086, 0.001116, 0.001116, 0.001127, 0.001114, 0.001111, 0.001085, 0.001093, 0.0011, 0.001062, 0.001084, 0.001077, 0.001069, 0.00104, 0.0009984, 0.001037, 0.001061, 0.0009529, 0.000979, 0.00102, 0.0009358, 0.0008448, 0.0009997, 0.0009995, 0.0008533, 0.0009001, 0.0009807, 0.0008183, 0.0008764, 0.0008532, 0.0008551, 0.0007664, 0.0007936, 0.0008608, 0.000809, 0.000857, 0.0007496, 0.0006839, 0.0007828, 0.000806, 0.0006511, 0.000721, 0.0008215, 0.0007452, 0.0007146, 0.0006184, 0.0005087, 0.0006493, 0.0004494, 0.0004336, 0.000597, 0.0004721, 0.0006212, 0.0005116, 0.0004771, 0.0005079, 0.0004976, 0.0004611, 0.0004886, 0.0005414, 0.0004324, 0.0002489, 0.0003454, 0.0002354, 0.0002497, 3.68e-05, 0.000104, 8.311e-05, 4.539e-05, 2.402e-05, 3.358e-06, 6.531e-06, 3.456e-07, 1.793e-06, 2.602e-06, 3.76e-07, 1.751e-07, 2.742e-07, 6.266e-09, 8.481e-11, 4.107e-07, 2.387e-07, 1.202e-10, 1.243e-06, 5.143e-07, 1.845e-11, 1.021e-07, 8.595e-08, 1.147e-08, 2.919e-07, 2.131e-06, 5.207e-06, 8.267e-06, 5.337e-06, 2.878e-06, 1.883e-05, 1.281e-06, 2.549e-06, 1.163e-07, 2.946e-07, 9.685e-09, 1.318e-07, 1.593e-07, 3.636e-07, 6.472e-06, 1.851e-07, 1.227e-05, 9.702e-06, 8.214e-06, 7.593e-07, 2.688e-06, 3.43e-06, 6.885e-08, 5.672e-09, 1.395e-06, 1.987e-05, 1.3e-05, 4.87e-09, 7.545e-09, 1.684e-05, 2.418e-05, 7.422e-06, 5.28e-08, 2.406e-05, 2.111e-06, 1.896e-05, 9.477e-06, 6.77e-06, 2.023e-05, 2.187e-05, 0.0001074, 5.048e-06, 3.079e-06, 0.000127, 6.192e-05, 6.445e-05, 1.043e-05, 3.918e-05, 4.552e-05, 0.0001535, 3.445e-05, 6.007e-05, 9.579e-05, 9.17e-05, 0.0001318, 2.828e-05, 0.000112, 0.0001599, 0.0001662, 2.281e-05, 0.0001167, 6.362e-05, 9.001e-05, 0.0001347, 0.000104, 5.317e-05, 0.0001653, 0.0001257, 0.0001125, 0.000115, 0.0001176, 0.0001648, 0.0001439, 6.438e-05, 0.0001127, 0.0002488, 0.0002367, 8.108e-05, 3.731e-05, 0.0001525, 0.00019, 0.0002765, 0.0001438, 0.0002125, 0.0002473, 0.0002558, 0.0003149, 0.0001742, 0.0001957, 0.0002675, 0.0001023, 0.0002894, 0.0001685, 0.0001532, 9.844e-05, 0.0001718, 0.0002034, 0.0001221, 5.09e-05, 0.0001171, 0.0001543, 0.0001905, 0.000323, 0.0001447, 0.0001527, 0.0001265, 0.0002259, 0.0001288, 0.0002177, 0.0001173, 0.0002733, 0.0002401, 0.0002292, 0.0002278, 0.000129, 0.0001839, 0.0003226, 0.0002838, 0.0003029, 0.0002841, 0.0003019, 0.0003205, 0.0002883, 0.0002731, 0.0003316, 0.0003049, 0.00034, 0.0003628, 0.0003749, 0.0003321, 0.0002965, 0.0002467, 0.0002807, 0.0003618, 0.0003544, 0.0003414, 0.0002844, 0.000369, 0.0003621, 0.0003536, 0.0003385, 0.0003236, 0.0003576, 0.0003454, 0.0003428, 0.0003401, 0.0003361, 0.0003497, 0.0003584, 0.000348, 0.0003607, 0.0003534, 0.0003444, 0.0003477, 0.0003436, 0.0003554, 0.0003403, 0.0003356, 0.0003431, 0.0003485, 0.0003456, 0.0003406, 0.0003414, 0.0003439, 0.000338, 0.0003364, 0.0003318, 0.0003295, 0.0003317, 0.0003302, 0.0003327, 0.0003308, 0.0003326, 0.0003284, 0.0003217, 0.0003209, 0.0003221, 0.0003196, 0.0003215, 0.0003202, 0.0003151, 0.0003121, 0.0003116, 0.0003108, 0.0003135, 0.0003111, 0.0003085, 0.0003101, 0.0003114, 0.0003077, 0.0003042, 0.000305, 0.0003041, 0.0002999, 0.0002995, 0.0002961, 0.0002967, 0.0002989, 0.0003007, 0.0002981, 0.0002956, 0.0002845, 0.0002803, 0.0002758, 0.0002677, 0.0002804, 0.0002832, 0.0002843, 0.0002795, 0.0002733, 0.000275, 0.0002781, 0.0002807, 0.0002778, 0.0002728, 0.0002632, 0.0002544, 0.0002602, 0.0002658, 0.000274, 0.0002766, 0.0002762, 0.0002714, 0.0002631, 0.00027, 0.0002719, 0.0002682, 0.0002655, 0.0002615, 0.0002622, 0.0002633, 0.0002607, 0.0002598, 0.0002562, 0.0002578, 0.0002578, 0.0002498, 0.0002441, 0.000248, 0.0002499, 0.0002503, 0.0002494, 0.0002431, 0.0002389, 0.0002435, 0.0002465, 0.0002421, 0.0002356, 0.0002377, 0.0002409, 0.0002438, 0.0002404, 0.0002393, 0.0002388, 0.0002401, 0.0002389, 0.0002362, 0.0002342, 0.0002324, 0.000232, 0.0002243, 0.0002282, 0.0002251, 0.0002221, 0.0002193, 0.0002058, 0.0002139, 0.0002048, 0.0002108, 0.0002149, 0.0002021, 0.0002133, 0.0002077, 0.0002027, 0.0002153, 0.0002001, 0.0002095, 0.0002106, 0.0001945, 0.0002092, 0.0002095, 0.0001973, 0.000208, 0.0002046, 0.0002056, 0.0002073, 0.0002046, 0.000206, 0.0002056, 0.0002004, 0.0002025, 0.0002009, 0.0001882, 0.0001543, 0.0001854, 0.0001916, 0.0001946, 0.0001958, 0.0001899, 0.0001872, 0.0001907, 0.0001865, 0.0001831, 0.0001849, 0.0001837, 0.0001785, 0.0001804, 0.0001731, 0.0001667, 0.0001755, 0.0001791, 0.0001692, 0.0001799, 0.0001793, 0.0001734, 0.0001772, 0.0001753, 0.0001755, 0.0001657, 0.0001746, 0.0001766, 0.0001713, 0.0001739, 0.0001739, 0.000157, 0.0001712, 0.0001697, 0.0001656, 0.0001655, 0.0001614, 0.0001528, 0.0001527, 0.0001483, 0.0001393, 0.0001367, 0.0001275, 0.0001277, 0.0001204, 0.0001251, 0.0001172, 0.000119, 0.0001011, 0.0001091, 9.297e-05, 8.131e-05, 6.75e-05, 7.424e-05, 4.622e-05, 2.902e-05, 1.893e-05, 1.488e-05, 7.056e-06, 2.834e-06, 3.649e-06, 9.386e-08, 1.098e-07, 3.296e-09, 1.676e-07, 9.028e-08, 1.153e-08, 1.191e-07, 2.193e-07, 1.31e-10, 1.877e-10, 5.172e-07, 3.43e-07, 1.194e-06, 7.254e-07, 2.111e-08, 1.258e-08, 2.444e-07, 1.452e-07, 1.58e-06, 2.129e-06, 1.448e-06, 5.241e-06, 4.384e-06, 1.027e-05, 1.66e-05, 1.649e-05, 2.163e-05, 2.873e-05, 3.548e-05, 3.935e-05, 3.7e-05, 3.846e-05, 4.019e-05, 4.066e-05, 4.17e-05, 3.73e-05, 4.514e-05, 3.856e-05, 3.947e-05, 4.102e-05, 3.816e-05, 3.948e-05, 3.784e-05, 3.811e-05, 3.781e-05, 3.63e-05, 3.504e-05, 3.488e-05, 3.424e-05, 3.423e-05, 3.315e-05, 3.26e-05, 3.235e-05, 3.127e-05, 2.979e-05, 3.066e-05, 2.948e-05, 2.963e-05, 2.814e-05, 2.806e-05, 2.804e-05, 2.783e-05, 2.766e-05, 2.712e-05, 2.586e-05, 2.55e-05, 2.488e-05, 2.274e-05, 2.367e-05, 2.327e-05, 2.324e-05, 2.165e-05, 2.234e-05, 2.2e-05, 1.924e-05, 2.009e-05, 2.112e-05, 2.022e-05, 2.011e-05, 1.946e-05, 1.912e-05, 1.854e-05, 1.804e-05, 1.717e-05, 1.727e-05, 1.59e-05, 1.545e-05, 1.567e-05, 1.456e-05, 1.419e-05, 1.478e-05, 1.367e-05, 1.356e-05, 1.308e-05, 1.233e-05, 1.236e-05, 1.365e-05, 1.202e-05, 1.06e-05, 1.206e-05, 1.173e-05, 1.177e-05, 9.699e-06, 1.027e-05, 8.559e-06, 9.432e-06, 9.906e-06, 1.008e-05, 6.247e-06, 8.692e-06, 8.768e-06, 6.725e-06, 7.447e-06, 7.86e-06, 8.488e-06, 6.929e-06, 7.079e-06, 5.829e-06, 5.469e-06, 6.531e-06, 8.329e-06, 3.319e-06, 7.983e-06, 4.37e-06, 3.123e-06, 5.153e-06, 6.254e-06, 4.835e-06, 3.726e-06, 3.737e-06, 2.405e-06, 1.721e-06, 1.292e-06, 1.103e-06, 2.423e-06, 7.798e-07, 9.121e-07, 3.037e-07, 3.583e-07, 1.004e-07, 6.846e-09, 3.44e-09, 5.164e-09, 8.918e-12, 2.955e-12, 1.228e-10, 4.79e-12, 4.283e-14, 2.061e-16, 5.91e-22, 3.496e-18, 6.827000000000001e-26, 1.667e-23, 1.727e-27, 1.179e-21, 1.004e-27, 1.464e-25, 4.0310000000000004e-28, 1.209e-23, 1.8930000000000002e-21, 2.535e-32, 5.354e-15, 6.772e-15, 2.146e-16, 2.613e-16, 1.408e-21, 6.4730000000000004e-21, 6.075e-29, 1.3029999999999999e-39, 3.404e-28, 3.2620000000000003e-20, 8.917000000000001e-21, 3.146e-19, 3.512e-22, 1.507e-18, 9.714e-17, 1.022e-21, 3.078e-18, 1.564e-31, 1.179e-18, 1.925e-15, 2.789e-17, 3.6429999999999997e-22, 4.468e-17, 1.09e-16, 6.399e-19, 1.854e-15, 1.016e-19, 8.6e-18, 2.147e-15, 9.18e-15, 1.409e-13, 1.466e-12, 1.534e-12, 3.228e-11, 7.174e-13, 3.973e-10, 1.399e-10, 8.703e-12, 4.749e-09, 2.157e-08, 2.663e-11, 2.003e-09, 6.058e-08, 5.864e-09, 1.612e-09, 2.494e-08, 8.313e-08, 1.211e-08, 1.43e-07, 1e-07, 1.358e-07, 6.717e-08, 4.464e-07, 1.547e-07, 6.13e-08, 4.103e-07, 2.453e-07, 4.048e-07, 1.886e-07, 7.369e-07, 7.015e-07, 2.97e-07, 2.458e-07, 5.922e-07, 2.702e-07, 5.524e-07, 6.92e-07, 6.752e-08, 1.696e-07, 2.12e-07, 6.874e-07, 8.473e-07, 4.485e-07, 6.664e-07, 3.34e-07, 5.849e-07, 5.651e-07, 1.232e-07, 6.096e-07, 5.19e-07, 2.582e-07, 2.371e-07, 4.171e-07, 1.62e-07, 6.566e-08, 5.058e-07, 3.102e-07, 2.267e-07, 4.777e-07, 3.14e-07, 2.176e-07, 2.738e-07, 1.111e-07, 3.713e-07, 1.184e-07, 1.286e-07, 2.327e-07, 6.795e-07, 2.629e-07, 4.017e-07, 7.213e-07, 2.803e-07, 2.674e-07, 4.67e-07, 4.021e-07, 5.661e-07, 7.085e-07, 7.041e-07, 4.984e-07, 5.896e-07, 4.327e-07, 2.875e-07, 2.098e-07, 5.927e-08, 4.802e-08, 2.563e-08, 7.109e-08, 1.219e-07, 3.104e-08, 3.966e-08, 4.237e-07, 2.086e-07, 7.142e-08, 1.428e-07, 5.118e-07, 7.556e-08, 1.867e-07, 9.013e-08, 3.787e-07, 1.743e-07, 5.508e-07, 4.192e-07, 1.134e-07, 1.143e-07, 2.502e-07, 1.875e-07, 2.622e-10, 5.158e-09, 1.542e-07, 2.283e-07, 3.818e-07, 2.161e-07, 1.703e-07, 3.8e-07, 1.928e-07, 2.568e-07, 3.17e-07, 1.648e-07, 3.757e-07, 1.922e-07, 3.14e-07, 3.376e-07, 3.542e-07, 4.491e-07, 1.579e-07, 2.949e-07, 2.351e-07, 4.506e-07, 3.236e-07, 2.652e-07, 4.148e-07, 2.536e-07, 3.917e-07, 3.529e-07, 2.772e-07, 4.204e-07, 2.982e-07, 4.01e-07, 3.51e-07, 3.5e-07, 3.865e-07, 3.312e-07, 3.843e-07, 3.77e-07, 3.682e-07, 3.773e-07, 3.762e-07, 3.857e-07, 3.676e-07, 3.544e-07, 2.985e-07, 2.858e-07, 2.982e-07, 3.347e-07, 3.028e-07, 3.369e-07, 3.248e-07, 2.828e-07, 2.776e-07, 3.091e-07, 2.852e-07, 3.004e-07, 3.033e-07, 3.155e-07, 3.013e-07, 2.928e-07, 2.953e-07, 3.349e-07, 2.97e-07, 2.965e-07, 3.039e-07, 3.226e-07, 2.902e-07, 2.859e-07, 3.081e-07, 3.052e-07, 2.804e-07, 2.415e-07, 1.813e-07, 2.515e-07, 2.649e-07, 2.668e-07, 2.764e-07, 2.859e-07, 2.807e-07, 2.515e-07, 2.514e-07, 2.744e-07, 2.738e-07, 2.474e-07, 2.332e-07, 2.351e-07, 2.57e-07, 2.405e-07, 2.369e-07, 2.362e-07, 2.253e-07, 2.364e-07, 2.327e-07, 2.4e-07, 2.268e-07, 2.065e-07, 2.23e-07, 2.378e-07, 2.292e-07, 2.13e-07, 2.022e-07, 2.298e-07, 2.263e-07, 2.28e-07, 1.967e-07, 2.128e-07, 2.052e-07, 2.05e-07, 1.986e-07, 1.853e-07, 1.781e-07, 1.598e-07, 1.459e-07, 1.381e-07, 1.405e-07, 1.434e-07, 1.567e-07, 1.741e-07, 1.669e-07, 1.46e-07, 1.417e-07, 1.416e-07, 1.395e-07, 1.425e-07, 1.483e-07, 1.502e-07, 1.533e-07, 1.557e-07, 1.559e-07, 1.57e-07, 1.578e-07, 1.558e-07, 1.505e-07, 1.47e-07, 1.472e-07, 1.446e-07, 1.406e-07, 1.339e-07]</t>
  </si>
  <si>
    <t>[1.18e-21, 2.432e-20, 1.107e-19, 2.349e-18, 1.482e-17, 4.855e-17, 1.812e-16, 3.123e-16, 5.66e-15, 1.652e-14, 4.541e-14, 2.957e-13, 1.279e-12, 6.374e-12, 1.923e-11, 7.718e-11, 2.583e-10, 9.425e-10, 2.902e-09, 9.889e-09, 2.984e-08, 6.476e-08, 1.487e-07, 4.634e-07, 1.023e-06, 1.462e-06, 3.207e-06, 8.026e-06, 1.281e-05, 2.485e-05, 4.341e-05, 8.886e-05, 0.0001558, 0.0001984, 0.0002488, 0.0005964, 0.0008549, 0.0007996, 0.001643, 0.002414, 0.002477, 0.00335, 0.005431, 0.007844, 0.006345, 0.01153, 0.01889, 0.02251, 0.02038, 0.02767, 0.03689, 0.039, 0.0366, 0.04333, 0.05767, 0.06925, 0.07192, 0.08085, 0.076, 0.08103, 0.07874, 0.1254, 0.1531, 0.146, 0.1375, 0.1608, 0.1708, 0.1689, 0.2014, 0.1677, 0.2178, 0.1876, 0.1557, 0.214, 0.2658, 0.2799, 0.2119, 0.2485, 0.2865, 0.2443, 0.2971, 0.351, 0.2968, 0.283, 0.3185, 0.2762, 0.2652, 0.3146, 0.3649, 0.3759, 0.3311, 0.4136, 0.5003, 0.4912, 0.4928, 0.4801, 0.4385, 0.4465, 0.5216, 0.5875, 0.5959, 0.4857, 0.4979, 0.4988, 0.5279, 0.5173, 0.5184, 0.476, 0.4886, 0.5542, 0.5156, 0.6014, 0.416, 0.4897, 0.4044, 0.5041, 0.4854, 0.5594, 0.5534, 0.532, 0.6257, 0.5631, 0.549, 0.5038, 0.6017, 0.5627, 0.6188, 0.5826, 0.4303, 0.4345, 0.5746, 0.5863, 0.498, 0.5636, 0.605, 0.489, 0.5571, 0.5566, 0.5161, 0.5108, 0.6315, 0.6659, 0.5948, 0.5781, 0.6206, 0.484, 0.6093, 0.6512, 0.6759, 0.6853, 0.6829, 0.6166, 0.6449, 0.5506, 0.4549, 0.5568, 0.4411, 0.3769, 0.5271, 0.6718, 0.7119, 0.5689, 0.5184, 0.5965, 0.5155, 0.713, 0.64, 0.5893, 0.7204, 0.6156, 0.6268, 0.7865, 0.833, 0.7823, 0.7617, 0.7903, 0.6914, 0.6975, 0.753, 0.8024, 0.8552, 0.6635, 0.7088, 0.8866, 0.5884, 0.7053, 0.7172, 0.4665, 0.6777, 0.5611, 0.5453, 0.8141, 0.6748, 0.6992, 0.74, 0.8656, 0.9382, 0.8867, 0.7318, 0.6684, 0.6949, 0.8414, 0.8429, 0.6679, 0.593, 0.5053, 0.4677, 0.4503, 0.4967, 0.7303, 0.7241, 0.6742, 0.5773, 0.7581, 0.6299, 0.7074, 0.653, 0.6453, 0.6965, 0.8435, 0.8463, 0.7788, 0.9165, 0.9347, 0.7872, 0.7045, 0.3919, 0.2848, 0.5795, 0.7366, 0.8988, 0.913, 0.7914, 0.4625, 0.347, 0.7056, 0.9882, 1.021, 1.105, 1.102, 1.144, 1.164, 1.227, 1.165, 1.147, 1.147, 1.127, 1.109, 1.152, 1.232, 1.076, 1.165, 1.251, 1.22, 1.234, 1.237, 1.258, 1.227, 1.204, 1.219, 1.213, 1.269, 1.206, 1.178, 1.245, 1.243, 1.209, 1.187, 1.156, 1.094, 0.957, 0.9486, 1.224, 1.23, 1.142, 1.193, 1.343, 1.324, 1.206, 1.248, 1.287, 1.333, 1.429, 1.393, 1.422, 1.392, 1.327, 1.433, 1.456, 1.46, 1.501, 1.556, 1.499, 1.409, 1.47, 1.479, 1.514, 1.539, 1.487, 1.479, 1.483, 1.517, 1.528, 1.517, 1.491, 1.471, 1.485, 1.458, 1.475, 1.483, 1.436, 1.433, 1.51, 1.491, 1.494, 1.507, 1.463, 1.468, 1.508, 1.498, 1.501, 1.527, 1.534, 1.515, 1.483, 1.412, 1.234, 1.292, 1.418, 1.423, 1.496, 1.47, 1.388, 1.433, 1.447, 1.459, 1.468, 1.491, 1.421, 1.44, 1.399, 1.374, 1.356, 1.414, 1.388, 1.428, 1.476, 1.405, 1.359, 1.395, 1.386, 1.422, 1.437, 1.359, 1.349, 1.336, 1.333, 1.184, 1.245, 1.306, 1.353, 1.366, 1.368, 1.344, 1.393, 1.41, 1.347, 1.27, 1.344, 1.418, 1.397, 1.418, 1.37, 1.33, 1.369, 1.398, 1.411, 1.354, 1.378, 1.367, 1.311, 1.323, 1.365, 1.348, 1.373, 1.368, 1.377, 1.374, 1.356, 1.36, 1.376, 1.359, 1.368, 1.344, 1.376, 1.379, 1.361, 1.319, 1.31, 1.286, 1.303, 1.32, 1.311, 1.348, 1.312, 1.301, 1.283, 1.308, 1.3, 1.278, 1.275, 1.263, 1.299, 1.312, 1.308, 1.285, 1.273, 1.286, 1.264, 1.267, 1.288, 1.293, 1.315, 1.317, 1.327, 1.295, 1.269, 1.3, 1.282, 1.161, 1.212, 1.268, 1.261, 1.268, 1.264, 1.24, 1.269, 1.258, 1.25, 1.247, 1.244, 1.229, 1.22, 1.239, 1.259, 1.252, 1.246, 1.257, 1.242, 1.243, 1.234, 1.24, 1.236, 1.22, 1.202, 1.228, 1.187, 1.184, 1.229, 1.216, 1.224, 1.226, 1.213, 1.195, 1.174, 1.171, 1.189, 1.206, 1.15, 1.186, 1.158, 1.175, 1.163, 1.194, 1.179, 1.196, 1.179, 1.197, 1.206, 1.192, 1.179, 1.178, 1.171, 1.188, 1.183, 1.187, 1.166, 1.166, 1.172, 1.149, 1.137, 1.183, 1.157, 1.168, 1.153, 1.121, 0.9868, 1.013, 1.131, 1.136, 1.139, 1.146, 1.15, 1.126, 1.137, 1.135, 1.135, 1.133, 1.132, 1.149, 1.144, 1.143, 1.133, 1.15, 1.145, 1.135, 1.142, 1.13, 1.133, 1.115, 1.124, 1.116, 1.115, 1.113, 1.107, 1.116, 1.11, 0.8347, 0.93, 0.932, 0.9622, 0.9966, 1.024, 1.034, 1.04, 1.06, 1.065, 1.091, 1.075, 1.073, 1.061, 1.057, 1.055, 1.058, 1.078, 1.081, 1.074, 1.073, 1.075, 1.069, 1.073, 1.068, 1.062, 1.054, 1.058, 1.034, 1.038, 0.9902, 0.9418, 0.8763, 0.9164, 0.9475, 1.016, 0.9836, 0.928, 0.9287, 0.9555, 0.9536, 0.9264, 0.9268, 0.9713, 0.9453, 0.9741, 0.9957, 1.011, 0.9944, 0.9918, 0.9975, 0.9935, 0.9755, 0.9938, 0.9797, 0.977, 1.001, 0.9954, 0.9937, 0.9983, 1.0, 0.9977, 0.9862, 0.9855, 0.9755, 0.9795, 0.9843, 0.9866, 0.9811, 0.9804, 0.9819, 0.9698, 0.9549, 0.2686, 0.17, 0.5902, 0.3626, 0.4835, 0.5907, 0.6751, 0.8041, 0.8913, 0.902, 0.9237, 0.9272, 0.9279, 0.9341, 0.9293, 0.9221, 0.9332, 0.9209, 0.9154, 0.9162, 0.9109, 0.9118, 0.9174, 0.9013, 0.9055, 0.8999, 0.9106, 0.9032, 0.8963, 0.8988, 0.888, 0.8833, 0.8753, 0.8627, 0.8624, 0.8806, 0.8721, 0.8731, 0.8816, 0.8798, 0.8693, 0.8698, 0.8668, 0.8623, 0.8616, 0.8538, 0.8698, 0.8613, 0.8607, 0.8506, 0.8499, 0.8563, 0.8463, 0.839, 0.7902, 0.7848, 0.7477, 0.7494, 0.7307, 0.7676, 0.7422, 0.8072, 0.796, 0.6533, 0.7926, 0.799, 0.7877, 0.8102, 0.743, 0.7796, 0.7774, 0.7768, 0.7658, 0.778, 0.7685, 0.8065, 0.7946, 0.8074, 0.7908, 0.7937, 0.8086, 0.8013, 0.797, 0.7905, 0.7832, 0.8045, 0.8002, 0.7833, 0.7811, 0.759, 0.7267, 0.7723, 0.7657, 0.7345, 0.6363, 0.6962, 0.7622, 0.7773, 0.7724, 0.772, 0.7725, 0.7686, 0.7803, 0.7988, 0.7588, 0.752, 0.6762, 0.7056, 0.7678, 0.7518, 0.7732, 0.7628, 0.7599, 0.7584, 0.7494, 0.7343, 0.7422, 0.7494, 0.7581, 0.7463, 0.7303, 0.7207, 0.7367, 0.738, 0.7349, 0.7404, 0.7103, 0.7144, 0.7281, 0.7313, 0.7305, 0.7268, 0.7116, 0.6994, 0.691, 0.6745, 0.6578, 0.6042, 0.6297, 0.5315, 0.6222, 0.549, 0.5831, 0.6007, 0.6872, 0.6741, 0.6416, 0.5707, 0.5785, 0.5988, 0.576, 0.589, 0.5994, 0.5862, 0.5753, 0.6085, 0.5443, 0.623, 0.5575, 0.6267, 0.6222, 0.6291, 0.5956, 0.6075, 0.6076, 0.5984, 0.601, 0.6424, 0.5615, 0.5375, 0.4726, 0.4396, 0.3642, 0.3301, 0.2515, 0.311, 0.2382, 0.2522, 0.2885, 0.4259, 0.4785, 0.4075, 0.4375, 0.329, 0.3189, 0.4148, 0.2688, 0.4269, 0.3323, 0.511, 0.2399, 0.497, 0.3436, 0.3961, 0.4328, 0.3943, 0.3773, 0.3501, 0.4482, 0.4068, 0.4474, 0.467, 0.45, 0.4843, 0.4579, 0.4773, 0.4867, 0.4902, 0.5521, 0.5755, 0.5495, 0.5845, 0.5666, 0.5367, 0.5163, 0.5178, 0.5136, 0.5463, 0.534, 0.5448, 0.5273, 0.5778, 0.5662, 0.5531, 0.5807, 0.5632, 0.583, 0.5784, 0.5781, 0.5759, 0.5729, 0.5786, 0.5809, 0.5757, 0.5798, 0.5779, 0.5768, 0.5769, 0.5746, 0.5722, 0.5703, 0.5751, 0.5676, 0.5655, 0.5538, 0.5305, 0.5528, 0.5636, 0.5622, 0.5608, 0.5594, 0.5605, 0.5573, 0.5586, 0.5547, 0.5513, 0.549, 0.5507, 0.5476, 0.539, 0.5451, 0.5438, 0.5407, 0.5467, 0.543, 0.5451, 0.5436, 0.5422, 0.5413, 0.5351, 0.5375, 0.5359, 0.5338, 0.5258, 0.5256, 0.5272, 0.5302, 0.5214, 0.5237, 0.5236, 0.5214, 0.5237, 0.5199, 0.5184, 0.5202, 0.5133, 0.5077, 0.5123, 0.5152, 0.5134, 0.5112, 0.5106, 0.5086, 0.5047, 0.5059, 0.5064, 0.5049, 0.5034, 0.4912, 0.492, 0.4912, 0.4908, 0.4938, 0.4891, 0.4945, 0.4921, 0.4814, 0.4883, 0.4782, 0.4635, 0.4808, 0.4852, 0.4825, 0.475, 0.4843, 0.4692, 0.485, 0.4817, 0.4744, 0.4765, 0.4771, 0.4639, 0.4643, 0.4641, 0.4668, 0.4764, 0.4531, 0.4523, 0.4662, 0.46, 0.458, 0.4677, 0.4639, 0.4237, 0.4289, 0.4346, 0.426, 0.4529, 0.4214, 0.4347, 0.4205, 0.4207, 0.4099, 0.4125, 0.4122, 0.4292, 0.3834, 0.4178, 0.3889, 0.3892, 0.4232, 0.3361, 0.3857, 0.3002, 0.3237, 0.2722, 0.2574, 0.1507, 0.2604, 0.1712, 0.2083, 0.247, 0.1407, 0.1892, 0.1607, 0.1991, 0.1073, 0.2207, 0.1715, 0.1726, 0.1408, 0.328, 0.2762, 0.2178, 0.09765, 0.03812, 0.1969, 0.3283, 0.2496, 0.3006, 0.2786, 0.2381, 0.2559, 0.3303, 0.1635, 0.2079, 0.2241, 0.122, 0.2878, 0.2554, 0.1796, 0.2484, 0.2772, 0.2517, 0.217, 0.3136, 0.2952, 0.3171, 0.3106, 0.3174, 0.2971, 0.335, 0.3365, 0.3853, 0.3605, 0.3503, 0.3491, 0.3628, 0.363, 0.3632, 0.3798, 0.3745, 0.3762, 0.3791, 0.3205, 0.3662, 0.3848, 0.3793, 0.3235, 0.3854, 0.3668, 0.3738, 0.3005, 0.3628, 0.3526, 0.3505, 0.3812, 0.3731, 0.3031, 0.352, 0.3737, 0.3694, 0.3767, 0.3676, 0.3741, 0.3642, 0.3586, 0.3671, 0.3478, 0.3231, 0.3636, 0.3593, 0.3543, 0.3485, 0.3242, 0.3554, 0.375, 0.3545, 0.3413, 0.3477, 0.3555, 0.3483, 0.3524, 0.367, 0.3554, 0.352, 0.3657, 0.3611, 0.3631, 0.3607, 0.3629, 0.3637, 0.3581, 0.3564, 0.3569, 0.3612, 0.361, 0.3454, 0.3608, 0.3607, 0.357, 0.3599, 0.358, 0.3543, 0.3577, 0.3568, 0.3583, 0.3564, 0.357, 0.3524, 0.3533, 0.3538, 0.351, 0.348, 0.3511, 0.3521, 0.35, 0.349, 0.3497, 0.3498, 0.348, 0.3441, 0.3435, 0.3419, 0.3401, 0.3437, 0.3362, 0.3348, 0.3395, 0.3305, 0.3321, 0.3181, 0.3108, 0.312, 0.2938, 0.3095, 0.3011, 0.3046, 0.2924, 0.2082, 0.304, 0.3172, 0.3173, 0.3144, 0.3152, 0.318, 0.3207, 0.3235, 0.3254, 0.3243, 0.3204, 0.305, 0.2908, 0.3138, 0.3231, 0.3243, 0.3276, 0.3259, 0.3257, 0.3213, 0.3222, 0.3252, 0.3187, 0.3231, 0.3223, 0.3218, 0.3164, 0.3075, 0.3161, 0.3222, 0.2995, 0.305, 0.3143, 0.2953, 0.2766, 0.3118, 0.3125, 0.2789, 0.2904, 0.3101, 0.2719, 0.2859, 0.2802, 0.2814, 0.2611, 0.2666, 0.2848, 0.2726, 0.2848, 0.2601, 0.2425, 0.2686, 0.2759, 0.2376, 0.2551, 0.2808, 0.2618, 0.2544, 0.2288, 0.1986, 0.2402, 0.1848, 0.1779, 0.2294, 0.1906, 0.2345, 0.2029, 0.1948, 0.2036, 0.2005, 0.1885, 0.1998, 0.2158, 0.1876, 0.1216, 0.156, 0.1198, 0.1261, 0.02988, 0.06811, 0.0535, 0.03746, 0.02362, 0.005306, 0.008655, 0.000883, 0.00313, 0.004321, 0.0009488, 0.0005952, 0.0007774, 4.231e-05, 1.045e-06, 0.001058, 0.0007476, 1.898e-06, 0.002739, 0.001334, 5.701e-07, 0.0003614, 0.0003395, 6.304e-05, 0.0008216, 0.004058, 0.007981, 0.01113, 0.007634, 0.004593, 0.02154, 0.002271, 0.004434, 0.0003, 0.0008696, 4.375e-05, 0.0004875, 0.0004559, 0.001119, 0.01002, 0.0004651, 0.01628, 0.01284, 0.01195, 0.001574, 0.004548, 0.006456, 0.0002342, 3.965e-05, 0.002696, 0.02334, 0.01664, 3.93e-05, 4.957e-05, 0.01892, 0.02621, 0.009445, 0.0002062, 0.02684, 0.003286, 0.0219, 0.01247, 0.009756, 0.02293, 0.02378, 0.07912, 0.007573, 0.005125, 0.08912, 0.05409, 0.05333, 0.01114, 0.03518, 0.04178, 0.1031, 0.03132, 0.04894, 0.07314, 0.06892, 0.08909, 0.02951, 0.08003, 0.1051, 0.1076, 0.02506, 0.083, 0.05088, 0.07181, 0.09635, 0.07912, 0.04635, 0.1124, 0.09009, 0.08493, 0.08408, 0.08282, 0.1123, 0.1018, 0.05087, 0.08573, 0.1527, 0.1499, 0.0655, 0.03492, 0.1065, 0.1261, 0.1672, 0.09978, 0.1404, 0.1555, 0.1567, 0.187, 0.1176, 0.1305, 0.1667, 0.07919, 0.176, 0.1125, 0.1097, 0.07932, 0.1203, 0.138, 0.09196, 0.04645, 0.08914, 0.1107, 0.1285, 0.1935, 0.1054, 0.1109, 0.09413, 0.1492, 0.09677, 0.145, 0.08966, 0.1736, 0.1562, 0.153, 0.1517, 0.09893, 0.1267, 0.1962, 0.1779, 0.1856, 0.1806, 0.1892, 0.1974, 0.1818, 0.1743, 0.2004, 0.1889, 0.2057, 0.2159, 0.2218, 0.1998, 0.1841, 0.1614, 0.1776, 0.2159, 0.2141, 0.2073, 0.1836, 0.222, 0.2193, 0.2146, 0.2087, 0.2026, 0.2177, 0.2123, 0.2121, 0.2112, 0.2098, 0.2158, 0.2188, 0.2149, 0.2212, 0.218, 0.2148, 0.2172, 0.2156, 0.2209, 0.2129, 0.2109, 0.2163, 0.2187, 0.2172, 0.2149, 0.2164, 0.2182, 0.2155, 0.2145, 0.2124, 0.2111, 0.2133, 0.2133, 0.2152, 0.2148, 0.2161, 0.2141, 0.21, 0.2099, 0.211, 0.2099, 0.2118, 0.2117, 0.2085, 0.2072, 0.2073, 0.2074, 0.2096, 0.2085, 0.2073, 0.2088, 0.2101, 0.2082, 0.2062, 0.2073, 0.207, 0.2046, 0.2047, 0.2029, 0.2035, 0.2054, 0.207, 0.2055, 0.2042, 0.1971, 0.1949, 0.1925, 0.1875, 0.197, 0.1996, 0.2007, 0.1977, 0.1936, 0.1952, 0.1973, 0.1993, 0.1976, 0.1944, 0.1877, 0.1817, 0.1863, 0.1907, 0.1972, 0.1993, 0.1997, 0.1966, 0.191, 0.1966, 0.1981, 0.1959, 0.1943, 0.192, 0.193, 0.1941, 0.1927, 0.1925, 0.1904, 0.192, 0.1926, 0.187, 0.1831, 0.1865, 0.1883, 0.1892, 0.1888, 0.1844, 0.1817, 0.1857, 0.1883, 0.1856, 0.1808, 0.183, 0.1859, 0.1886, 0.1866, 0.1861, 0.1864, 0.1877, 0.1874, 0.1856, 0.1846, 0.184, 0.1838, 0.179, 0.1817, 0.1807, 0.1781, 0.1759, 0.1675, 0.1724, 0.1678, 0.1711, 0.1742, 0.1677, 0.1737, 0.1714, 0.1694, 0.1767, 0.1681, 0.1734, 0.1744, 0.1656, 0.1744, 0.1749, 0.1682, 0.1746, 0.1732, 0.174, 0.175, 0.1737, 0.1753, 0.1753, 0.1722, 0.1734, 0.1728, 0.1652, 0.1447, 0.1636, 0.167, 0.1699, 0.1711, 0.1669, 0.1645, 0.1679, 0.1656, 0.1629, 0.1643, 0.1643, 0.161, 0.1615, 0.1555, 0.1514, 0.1583, 0.162, 0.1568, 0.1637, 0.1634, 0.16, 0.1626, 0.1612, 0.1622, 0.1566, 0.1626, 0.1641, 0.1608, 0.1626, 0.1627, 0.1521, 0.1615, 0.1603, 0.1575, 0.1575, 0.1557, 0.1502, 0.1514, 0.1488, 0.1433, 0.1418, 0.134, 0.1359, 0.1311, 0.1362, 0.1305, 0.1329, 0.118, 0.1262, 0.1126, 0.1024, 0.08978, 0.09751, 0.0695, 0.04764, 0.03546, 0.02979, 0.0172, 0.008441, 0.01074, 0.0006765, 0.0006414, 4.134e-05, 0.001199, 0.000705, 0.0001286, 0.0007961, 0.001453, 3.843e-06, 5.168e-06, 0.002803, 0.002049, 0.005441, 0.003778, 0.0002234, 0.0001365, 0.00173, 0.001009, 0.006899, 0.008321, 0.006402, 0.01731, 0.01409, 0.02728, 0.04062, 0.0408, 0.04926, 0.06095, 0.07159, 0.07755, 0.07442, 0.07674, 0.07959, 0.08049, 0.08263, 0.0766, 0.0889, 0.08016, 0.08185, 0.08468, 0.08102, 0.08341, 0.08168, 0.08283, 0.08271, 0.08083, 0.07909, 0.07925, 0.07878, 0.07926, 0.07766, 0.07708, 0.07693, 0.07531, 0.07332, 0.07516, 0.07329, 0.07381, 0.07131, 0.0714, 0.07169, 0.07149, 0.07159, 0.07087, 0.0689, 0.06846, 0.06741, 0.06251, 0.06528, 0.0651, 0.06528, 0.06232, 0.06402, 0.06369, 0.05835, 0.06007, 0.06254, 0.06106, 0.06115, 0.05996, 0.0596, 0.05865, 0.05775, 0.05621, 0.05686, 0.05401, 0.05337, 0.05421, 0.05187, 0.0512, 0.05268, 0.05019, 0.05015, 0.04887, 0.04726, 0.0476, 0.05109, 0.04694, 0.04308, 0.04701, 0.04655, 0.04679, 0.04097, 0.04296, 0.03755, 0.04048, 0.04218, 0.04275, 0.03064, 0.0388, 0.03897, 0.03202, 0.03489, 0.0366, 0.03891, 0.03338, 0.03418, 0.02945, 0.02809, 0.03279, 0.0399, 0.01937, 0.03908, 0.02477, 0.01915, 0.02847, 0.03352, 0.0276, 0.02276, 0.02321, 0.01653, 0.0129, 0.01053, 0.009212, 0.01763, 0.006896, 0.008011, 0.003318, 0.004372, 0.001396, 0.0002142, 0.0001297, 0.0001771, 9.536e-07, 3.14e-07, 1.027e-05, 5.372e-07, 1.32e-08, 2.347e-10, 1.148e-14, 1.449e-11, 1.187e-17, 1.103e-15, 7.34e-20, 3.326e-14, 1.047e-19, 2.251e-17, 1.752e-19, 2.514e-16, 6.172e-14, 1.462e-22, 3.16e-09, 4.573e-09, 3.165e-10, 4.636e-10, 3.46e-14, 5.618e-14, 1.497e-20, 2.014e-28, 7.814e-20, 2.015e-13, 7.339e-14, 3.006e-12, 4.303e-15, 7.475e-12, 2.721e-10, 6.436e-15, 2.055e-11, 4.580999999999999e-22, 2.708e-12, 3.532e-09, 7.618e-11, 2.938e-15, 7.163e-11, 1.782e-10, 2.361e-12, 1.945e-09, 4.973e-13, 2.289e-11, 3.167e-09, 4.85e-09, 2.721e-08, 3.851e-07, 5.441e-07, 4.072e-06, 1.134e-07, 2.757e-05, 1.089e-05, 1.179e-06, 0.0002512, 0.0007563, 3.514e-06, 0.000103, 0.001581, 0.000242, 6.778e-05, 0.0008072, 0.002149, 0.0004768, 0.003158, 0.002257, 0.003126, 0.001602, 0.007839, 0.003029, 0.0015, 0.007606, 0.004861, 0.007077, 0.003737, 0.01185, 0.01138, 0.005687, 0.004799, 0.01005, 0.004891, 0.009538, 0.01149, 0.001531, 0.003553, 0.004458, 0.01164, 0.01369, 0.008133, 0.01134, 0.006481, 0.0102, 0.01017, 0.002851, 0.01059, 0.009336, 0.005059, 0.004967, 0.00809, 0.003618, 0.001769, 0.009426, 0.006453, 0.005096, 0.009024, 0.00622, 0.004973, 0.006041, 0.002895, 0.0075, 0.002888, 0.003172, 0.005076, 0.01276, 0.005614, 0.007875, 0.01343, 0.006084, 0.005767, 0.009569, 0.008333, 0.01129, 0.01341, 0.01326, 0.01023, 0.01145, 0.009475, 0.006333, 0.005446, 0.001768, 0.001558, 0.000994, 0.002296, 0.003492, 0.001046, 0.001387, 0.009367, 0.005582, 0.002082, 0.003932, 0.01101, 0.00242, 0.004748, 0.002651, 0.008136, 0.004523, 0.0115, 0.009407, 0.003109, 0.003028, 0.006157, 0.005191, 4.421e-05, 0.0003259, 0.004633, 0.00571, 0.009225, 0.005586, 0.00485, 0.009107, 0.005504, 0.006734, 0.007983, 0.005057, 0.009317, 0.005792, 0.008239, 0.008914, 0.009169, 0.01098, 0.00508, 0.00798, 0.006933, 0.01121, 0.008866, 0.007686, 0.01057, 0.007462, 0.01023, 0.009518, 0.007929, 0.01084, 0.008474, 0.01049, 0.00956, 0.009575, 0.01029, 0.009224, 0.01029, 0.01018, 0.01003, 0.01023, 0.01015, 0.01031, 0.00994, 0.009681, 0.008556, 0.008296, 0.008572, 0.009303, 0.008655, 0.009359, 0.009128, 0.008181, 0.008094, 0.008757, 0.008333, 0.008634, 0.008706, 0.008975, 0.008715, 0.008551, 0.008593, 0.009486, 0.008715, 0.008713, 0.008902, 0.009324, 0.008662, 0.008572, 0.009047, 0.009025, 0.008518, 0.007621, 0.006182, 0.007886, 0.008212, 0.008294, 0.00848, 0.008688, 0.008607, 0.007962, 0.007969, 0.008518, 0.008531, 0.007931, 0.007565, 0.007603, 0.008145, 0.007779, 0.007708, 0.007746, 0.007496, 0.007758, 0.007675, 0.007884, 0.007587, 0.00708, 0.007508, 0.007891, 0.007693, 0.007303, 0.007039, 0.007746, 0.007685, 0.007732, 0.006954, 0.007385, 0.007211, 0.00722, 0.007068, 0.006735, 0.006561, 0.00609, 0.005724, 0.005516, 0.005591, 0.005687, 0.006064, 0.00654, 0.006364, 0.005804, 0.005697, 0.005698, 0.005649, 0.005746, 0.005917, 0.005987, 0.006081, 0.006146, 0.00616, 0.006205, 0.006245, 0.006198, 0.006059, 0.005971, 0.005977, 0.005909, 0.005799, 0.005575]</t>
  </si>
  <si>
    <t>[6.61e-23, 1.885e-21, 9.716e-21, 2.701e-19, 1.997e-18, 7.291e-18, 3.045e-17, 5.589e-17, 1.256e-15, 4.055e-15, 8.858e-15, 6.27e-14, 2.841e-13, 1.521e-12, 4.858e-12, 2.081e-11, 8.604e-11, 3.259e-10, 1.04e-09, 3.664e-09, 1.137e-08, 2.53e-08, 5.932e-08, 1.865e-07, 4.555e-07, 6.707e-07, 1.513e-06, 3.886e-06, 6.358e-06, 1.1e-05, 1.893e-05, 4.456e-05, 7.858e-05, 0.0001004, 0.0001263, 0.0003024, 0.0004326, 0.000404, 0.0008281, 0.001204, 0.00123, 0.001654, 0.002644, 0.003771, 0.003059, 0.00568, 0.009536, 0.01151, 0.01051, 0.01439, 0.01931, 0.02054, 0.01939, 0.02308, 0.03083, 0.03712, 0.03876, 0.04375, 0.0387, 0.04231, 0.04167, 0.06701, 0.08271, 0.07948, 0.07596, 0.08975, 0.09605, 0.09538, 0.1148, 0.0965, 0.1261, 0.1091, 0.0912, 0.1261, 0.1574, 0.1666, 0.1268, 0.1493, 0.1728, 0.1483, 0.1812, 0.2147, 0.1819, 0.1742, 0.1976, 0.1722, 0.1658, 0.1917, 0.2232, 0.2317, 0.2108, 0.2639, 0.3115, 0.3061, 0.3089, 0.3029, 0.2792, 0.2839, 0.3314, 0.3744, 0.3819, 0.3138, 0.3234, 0.3245, 0.3434, 0.3373, 0.3398, 0.3143, 0.3241, 0.3678, 0.3428, 0.3897, 0.2705, 0.3298, 0.2739, 0.3429, 0.3304, 0.3734, 0.3728, 0.3584, 0.4324, 0.3904, 0.375, 0.3483, 0.4184, 0.3934, 0.4322, 0.4069, 0.3059, 0.3033, 0.4068, 0.4179, 0.3569, 0.4058, 0.4356, 0.3528, 0.4049, 0.4068, 0.3786, 0.3758, 0.4661, 0.4931, 0.4411, 0.4279, 0.4623, 0.3625, 0.4582, 0.4916, 0.512, 0.5207, 0.5202, 0.4712, 0.4944, 0.4233, 0.3507, 0.4306, 0.3422, 0.2932, 0.4112, 0.5251, 0.5582, 0.4474, 0.4088, 0.4717, 0.4087, 0.5667, 0.51, 0.4707, 0.5769, 0.4943, 0.5045, 0.6346, 0.6738, 0.6344, 0.6192, 0.644, 0.5647, 0.571, 0.618, 0.6601, 0.7051, 0.5484, 0.5871, 0.7362, 0.4897, 0.5883, 0.5995, 0.3908, 0.569, 0.4721, 0.4599, 0.688, 0.5715, 0.5935, 0.6295, 0.7378, 0.8015, 0.7592, 0.6279, 0.5749, 0.599, 0.7268, 0.7296, 0.5793, 0.5154, 0.4401, 0.4081, 0.3938, 0.4351, 0.6411, 0.6368, 0.5941, 0.5097, 0.6705, 0.5582, 0.6281, 0.5809, 0.5752, 0.622, 0.7545, 0.7585, 0.6992, 0.8244, 0.8423, 0.7106, 0.6372, 0.3551, 0.2585, 0.5268, 0.6707, 0.8197, 0.834, 0.7242, 0.4239, 0.3186, 0.6489, 0.9103, 0.9423, 1.021, 1.02, 1.06, 1.092, 1.155, 1.1, 1.086, 1.088, 1.073, 1.058, 1.103, 1.183, 1.036, 1.124, 1.21, 1.183, 1.2, 1.205, 1.229, 1.201, 1.182, 1.2, 1.197, 1.255, 1.195, 1.17, 1.24, 1.24, 1.21, 1.19, 1.161, 1.101, 0.9653, 0.959, 1.24, 1.249, 1.162, 1.216, 1.372, 1.355, 1.235, 1.281, 1.323, 1.373, 1.475, 1.441, 1.473, 1.444, 1.379, 1.492, 1.519, 1.526, 1.571, 1.631, 1.574, 1.482, 1.549, 1.561, 1.6, 1.629, 1.576, 1.57, 1.577, 1.615, 1.629, 1.62, 1.594, 1.575, 1.591, 1.565, 1.586, 1.596, 1.548, 1.547, 1.632, 1.613, 1.618, 1.635, 1.59, 1.597, 1.643, 1.634, 1.638, 1.67, 1.679, 1.659, 1.627, 1.551, 1.357, 1.422, 1.562, 1.57, 1.652, 1.625, 1.536, 1.587, 1.605, 1.62, 1.631, 1.658, 1.582, 1.604, 1.56, 1.534, 1.516, 1.582, 1.555, 1.601, 1.656, 1.577, 1.527, 1.569, 1.56, 1.602, 1.62, 1.534, 1.524, 1.51, 1.508, 1.34, 1.41, 1.481, 1.536, 1.552, 1.555, 1.528, 1.585, 1.606, 1.535, 1.449, 1.534, 1.619, 1.597, 1.622, 1.568, 1.523, 1.568, 1.603, 1.619, 1.555, 1.583, 1.571, 1.508, 1.522, 1.572, 1.553, 1.584, 1.579, 1.589, 1.587, 1.568, 1.572, 1.592, 1.573, 1.585, 1.558, 1.596, 1.6, 1.581, 1.533, 1.523, 1.496, 1.516, 1.537, 1.527, 1.571, 1.53, 1.518, 1.497, 1.528, 1.519, 1.494, 1.491, 1.478, 1.52, 1.537, 1.533, 1.506, 1.492, 1.508, 1.484, 1.488, 1.513, 1.519, 1.546, 1.549, 1.562, 1.524, 1.494, 1.532, 1.511, 1.369, 1.43, 1.497, 1.488, 1.498, 1.493, 1.465, 1.5, 1.489, 1.479, 1.477, 1.473, 1.456, 1.446, 1.469, 1.493, 1.485, 1.478, 1.492, 1.475, 1.478, 1.466, 1.474, 1.47, 1.451, 1.431, 1.462, 1.414, 1.411, 1.465, 1.45, 1.46, 1.463, 1.447, 1.427, 1.402, 1.399, 1.421, 1.441, 1.374, 1.418, 1.385, 1.406, 1.392, 1.429, 1.412, 1.433, 1.413, 1.435, 1.447, 1.43, 1.415, 1.414, 1.407, 1.427, 1.421, 1.426, 1.402, 1.402, 1.41, 1.383, 1.369, 1.424, 1.393, 1.407, 1.389, 1.351, 1.189, 1.222, 1.363, 1.37, 1.375, 1.383, 1.387, 1.36, 1.373, 1.371, 1.372, 1.37, 1.369, 1.39, 1.384, 1.383, 1.371, 1.392, 1.386, 1.374, 1.383, 1.369, 1.373, 1.351, 1.362, 1.353, 1.352, 1.35, 1.344, 1.355, 1.348, 1.006, 1.124, 1.127, 1.165, 1.208, 1.243, 1.256, 1.263, 1.288, 1.294, 1.326, 1.307, 1.306, 1.29, 1.285, 1.284, 1.288, 1.312, 1.316, 1.308, 1.307, 1.31, 1.303, 1.308, 1.303, 1.295, 1.286, 1.291, 1.261, 1.267, 1.207, 1.148, 1.067, 1.117, 1.155, 1.24, 1.2, 1.132, 1.133, 1.166, 1.164, 1.13, 1.132, 1.186, 1.155, 1.19, 1.218, 1.237, 1.217, 1.214, 1.221, 1.216, 1.195, 1.217, 1.2, 1.197, 1.226, 1.22, 1.218, 1.224, 1.226, 1.224, 1.21, 1.209, 1.197, 1.202, 1.208, 1.211, 1.204, 1.204, 1.206, 1.191, 1.172, 0.3173, 0.1977, 0.7154, 0.4327, 0.5824, 0.7162, 0.8229, 0.9843, 1.094, 1.108, 1.136, 1.141, 1.142, 1.149, 1.144, 1.135, 1.149, 1.134, 1.127, 1.128, 1.122, 1.123, 1.13, 1.11, 1.116, 1.109, 1.122, 1.113, 1.105, 1.108, 1.094, 1.089, 1.079, 1.064, 1.064, 1.086, 1.076, 1.077, 1.088, 1.086, 1.073, 1.073, 1.07, 1.064, 1.064, 1.054, 1.074, 1.064, 1.063, 1.051, 1.05, 1.058, 1.045, 1.036, 0.9745, 0.968, 0.9222, 0.9245, 0.9013, 0.9479, 0.9161, 0.9978, 0.9839, 0.8042, 0.9795, 0.988, 0.9734, 1.002, 0.9176, 0.964, 0.9612, 0.9606, 0.9469, 0.9627, 0.9506, 0.9986, 0.9834, 0.9998, 0.9793, 0.9831, 1.002, 0.9926, 0.9875, 0.9796, 0.9706, 0.9972, 0.9919, 0.9711, 0.9684, 0.9411, 0.9011, 0.9576, 0.9495, 0.911, 0.7892, 0.8636, 0.9455, 0.9643, 0.9583, 0.9579, 0.9587, 0.9539, 0.9685, 0.9915, 0.9419, 0.9336, 0.8395, 0.8761, 0.9534, 0.9336, 0.9602, 0.9473, 0.9439, 0.9421, 0.9309, 0.9123, 0.9221, 0.9312, 0.942, 0.9274, 0.9075, 0.8957, 0.9155, 0.9173, 0.9135, 0.9204, 0.8829, 0.8882, 0.9052, 0.9093, 0.9082, 0.9038, 0.8849, 0.8694, 0.8587, 0.8377, 0.8168, 0.7494, 0.7815, 0.6574, 0.7726, 0.6802, 0.7235, 0.7451, 0.8545, 0.8379, 0.7973, 0.7077, 0.7177, 0.7436, 0.7139, 0.7307, 0.7442, 0.7267, 0.7136, 0.7552, 0.6748, 0.774, 0.6915, 0.7787, 0.7739, 0.7827, 0.74, 0.7558, 0.7553, 0.7436, 0.7471, 0.7994, 0.6961, 0.6657, 0.5837, 0.5431, 0.4486, 0.4054, 0.3068, 0.3828, 0.2918, 0.3084, 0.3536, 0.5263, 0.5924, 0.5032, 0.5412, 0.4055, 0.3936, 0.5122, 0.3299, 0.5271, 0.4092, 0.6331, 0.2934, 0.6158, 0.4232, 0.4889, 0.5358, 0.4874, 0.4654, 0.4314, 0.5557, 0.5029, 0.5537, 0.5788, 0.5574, 0.601, 0.5677, 0.5925, 0.6045, 0.609, 0.688, 0.7173, 0.6844, 0.7292, 0.7065, 0.6683, 0.6424, 0.6448, 0.6392, 0.681, 0.6652, 0.6791, 0.657, 0.7211, 0.7063, 0.6897, 0.7252, 0.7026, 0.7284, 0.7225, 0.7221, 0.7197, 0.7157, 0.7231, 0.726, 0.7193, 0.7247, 0.7224, 0.721, 0.7212, 0.7183, 0.7154, 0.7129, 0.719, 0.7095, 0.707, 0.6923, 0.6634, 0.6913, 0.7047, 0.7031, 0.7012, 0.6995, 0.701, 0.697, 0.6987, 0.6938, 0.6896, 0.6867, 0.6888, 0.685, 0.6743, 0.682, 0.6804, 0.6765, 0.684, 0.6793, 0.6821, 0.6801, 0.6784, 0.6773, 0.6696, 0.6727, 0.6706, 0.6681, 0.6581, 0.6579, 0.6598, 0.6637, 0.6526, 0.6556, 0.6554, 0.6527, 0.6555, 0.6509, 0.6489, 0.6513, 0.6425, 0.6355, 0.6413, 0.645, 0.6428, 0.64, 0.6392, 0.6367, 0.6318, 0.6334, 0.634, 0.632, 0.6302, 0.6149, 0.6159, 0.615, 0.6144, 0.6181, 0.6123, 0.6191, 0.616, 0.6027, 0.6114, 0.5987, 0.5804, 0.6021, 0.6077, 0.6042, 0.5948, 0.6067, 0.5875, 0.6076, 0.6033, 0.5941, 0.597, 0.5975, 0.581, 0.5816, 0.5815, 0.5845, 0.5969, 0.5672, 0.5666, 0.5842, 0.5762, 0.5734, 0.5861, 0.5814, 0.5301, 0.5374, 0.544, 0.533, 0.5676, 0.5272, 0.544, 0.5257, 0.5261, 0.5124, 0.5155, 0.5151, 0.5372, 0.478, 0.5225, 0.4853, 0.4862, 0.5296, 0.4183, 0.4819, 0.3726, 0.4023, 0.338, 0.3183, 0.1843, 0.3227, 0.2105, 0.2567, 0.3055, 0.1727, 0.233, 0.1979, 0.2455, 0.1311, 0.2723, 0.2103, 0.2121, 0.1719, 0.4077, 0.3424, 0.2687, 0.1186, 0.04601, 0.2426, 0.4082, 0.3093, 0.3745, 0.3461, 0.2949, 0.3176, 0.4112, 0.2013, 0.2566, 0.2766, 0.149, 0.3581, 0.3168, 0.2209, 0.3079, 0.3444, 0.3132, 0.2676, 0.3908, 0.3675, 0.395, 0.3871, 0.396, 0.3701, 0.4188, 0.4204, 0.4829, 0.4512, 0.4378, 0.4368, 0.4542, 0.4542, 0.4548, 0.476, 0.4692, 0.4716, 0.4751, 0.3999, 0.4589, 0.4828, 0.4756, 0.4042, 0.4837, 0.4597, 0.4686, 0.375, 0.4551, 0.4418, 0.4389, 0.4783, 0.4679, 0.3787, 0.4413, 0.4688, 0.4631, 0.4727, 0.4611, 0.4694, 0.4568, 0.4495, 0.4609, 0.4362, 0.4044, 0.4561, 0.4505, 0.4442, 0.4371, 0.406, 0.4459, 0.4709, 0.4445, 0.4281, 0.4364, 0.4463, 0.4369, 0.4419, 0.4608, 0.4458, 0.4414, 0.4593, 0.4533, 0.456, 0.4529, 0.4558, 0.4568, 0.4496, 0.4475, 0.448, 0.4538, 0.4535, 0.4336, 0.4534, 0.4532, 0.4484, 0.4523, 0.4499, 0.4451, 0.4497, 0.4484, 0.4503, 0.4479, 0.4487, 0.443, 0.4441, 0.4446, 0.4413, 0.4374, 0.4413, 0.4426, 0.4399, 0.4387, 0.4395, 0.4397, 0.4374, 0.4324, 0.4318, 0.4297, 0.4272, 0.432, 0.4223, 0.4205, 0.4267, 0.4149, 0.417, 0.3989, 0.3894, 0.3908, 0.3673, 0.3877, 0.3768, 0.3815, 0.3657, 0.2569, 0.3806, 0.3978, 0.3981, 0.3943, 0.3955, 0.3991, 0.4026, 0.4062, 0.4088, 0.4075, 0.4026, 0.3834, 0.3657, 0.3945, 0.4063, 0.4078, 0.4119, 0.4098, 0.4095, 0.4038, 0.4053, 0.4089, 0.4005, 0.4063, 0.4052, 0.4046, 0.3976, 0.3862, 0.3973, 0.4052, 0.3758, 0.383, 0.3951, 0.3707, 0.3464, 0.3919, 0.3928, 0.3497, 0.3645, 0.3897, 0.3407, 0.3589, 0.3514, 0.3531, 0.3269, 0.3342, 0.3575, 0.3419, 0.3575, 0.3256, 0.3034, 0.3367, 0.3459, 0.2967, 0.3193, 0.3524, 0.328, 0.3185, 0.2859, 0.2473, 0.3001, 0.2292, 0.221, 0.2859, 0.2371, 0.293, 0.2529, 0.2421, 0.2536, 0.2496, 0.2347, 0.2485, 0.269, 0.2322, 0.1497, 0.193, 0.147, 0.1548, 0.0354, 0.08189, 0.06476, 0.04423, 0.02752, 0.005926, 0.009829, 0.0009424, 0.003469, 0.00481, 0.001015, 0.0006176, 0.000822, 4.087e-05, 9.429e-07, 0.001133, 0.0007834, 1.673e-06, 0.002978, 0.001426, 4.687e-07, 0.0003746, 0.0003481, 6.242e-05, 0.0008728, 0.004476, 0.008986, 0.01271, 0.008668, 0.005168, 0.0249, 0.002535, 0.004949, 0.0003228, 0.000922, 4.436e-05, 0.0005054, 0.0004857, 0.001183, 0.01131, 0.000503, 0.01863, 0.01474, 0.01357, 0.001737, 0.005113, 0.007167, 0.0002458, 3.857e-05, 0.002998, 0.02708, 0.01918, 3.772e-05, 4.862e-05, 0.02213, 0.0307, 0.01095, 0.000214, 0.03135, 0.003751, 0.02558, 0.01445, 0.01118, 0.02683, 0.02795, 0.09597, 0.008667, 0.005812, 0.1086, 0.0647, 0.06431, 0.01324, 0.04226, 0.0499, 0.1263, 0.03758, 0.05928, 0.08882, 0.08395, 0.1095, 0.03498, 0.09796, 0.1295, 0.1328, 0.02963, 0.1017, 0.06193, 0.08713, 0.1179, 0.09641, 0.05603, 0.1383, 0.1104, 0.1037, 0.1031, 0.1021, 0.1382, 0.1251, 0.0624, 0.1047, 0.1897, 0.1857, 0.07983, 0.04217, 0.1312, 0.156, 0.2081, 0.1233, 0.1735, 0.1931, 0.1953, 0.2332, 0.1456, 0.1616, 0.2073, 0.09709, 0.2194, 0.1399, 0.1353, 0.09698, 0.1486, 0.1708, 0.1133, 0.05642, 0.1098, 0.1367, 0.1595, 0.242, 0.1301, 0.1369, 0.1162, 0.1855, 0.1194, 0.1803, 0.1105, 0.2164, 0.1947, 0.1902, 0.1887, 0.1218, 0.1573, 0.2457, 0.2225, 0.2326, 0.2255, 0.2366, 0.2471, 0.2273, 0.2178, 0.2515, 0.2368, 0.2582, 0.2714, 0.279, 0.2511, 0.2309, 0.2016, 0.2225, 0.2716, 0.2692, 0.2606, 0.2298, 0.2794, 0.2759, 0.27, 0.2623, 0.2544, 0.274, 0.2671, 0.2667, 0.2656, 0.2638, 0.2716, 0.2756, 0.2705, 0.2787, 0.2746, 0.2704, 0.2734, 0.2714, 0.2783, 0.2682, 0.2656, 0.2724, 0.2756, 0.2738, 0.2708, 0.2726, 0.275, 0.2715, 0.2703, 0.2676, 0.2661, 0.2688, 0.2687, 0.2712, 0.2707, 0.2724, 0.2698, 0.2647, 0.2645, 0.266, 0.2646, 0.267, 0.2667, 0.2628, 0.2611, 0.2613, 0.2614, 0.2642, 0.2628, 0.2613, 0.2632, 0.2649, 0.2625, 0.2599, 0.2613, 0.2609, 0.2579, 0.258, 0.2557, 0.2565, 0.2589, 0.2609, 0.259, 0.2574, 0.2485, 0.2456, 0.2425, 0.2363, 0.2483, 0.2514, 0.2528, 0.2491, 0.2439, 0.2459, 0.2486, 0.2511, 0.2491, 0.245, 0.2365, 0.2291, 0.2349, 0.2404, 0.2485, 0.2513, 0.2517, 0.2478, 0.2408, 0.2478, 0.2498, 0.2469, 0.2449, 0.242, 0.2433, 0.2447, 0.2429, 0.2427, 0.24, 0.2421, 0.2428, 0.2357, 0.2309, 0.2351, 0.2373, 0.2385, 0.2381, 0.2325, 0.229, 0.2341, 0.2374, 0.2339, 0.228, 0.2307, 0.2344, 0.2378, 0.2353, 0.2346, 0.235, 0.2366, 0.2362, 0.234, 0.2327, 0.2319, 0.2317, 0.2255, 0.229, 0.2276, 0.2244, 0.2217, 0.2109, 0.2173, 0.2113, 0.2156, 0.2196, 0.2111, 0.219, 0.2159, 0.2132, 0.2228, 0.2116, 0.2185, 0.2199, 0.2083, 0.2198, 0.2205, 0.2117, 0.2201, 0.2183, 0.2192, 0.2207, 0.2189, 0.2209, 0.221, 0.217, 0.2186, 0.2178, 0.208, 0.1812, 0.206, 0.2105, 0.2141, 0.2157, 0.2104, 0.2073, 0.2116, 0.2087, 0.2053, 0.2071, 0.2071, 0.2029, 0.2036, 0.196, 0.1907, 0.1996, 0.2042, 0.1974, 0.2063, 0.206, 0.2016, 0.205, 0.2032, 0.2044, 0.1971, 0.2049, 0.2068, 0.2027, 0.205, 0.2052, 0.1913, 0.2036, 0.2021, 0.1985, 0.1986, 0.1962, 0.1891, 0.1908, 0.1875, 0.1803, 0.1786, 0.1687, 0.171, 0.165, 0.1714, 0.1641, 0.1672, 0.1482, 0.1586, 0.1412, 0.1282, 0.1121, 0.1219, 0.08608, 0.0588, 0.04338, 0.03623, 0.02064, 0.009985, 0.01271, 0.0007352, 0.0007132, 4.251e-05, 0.00131, 0.000766, 0.0001345, 0.0008781, 0.001604, 3.632e-06, 4.925e-06, 0.003168, 0.002297, 0.006276, 0.004301, 0.0002374, 0.0001448, 0.001919, 0.001124, 0.008054, 0.009826, 0.007465, 0.02073, 0.01695, 0.03337, 0.04997, 0.05019, 0.06106, 0.07598, 0.08963, 0.0973, 0.09328, 0.09629, 0.1, 0.1012, 0.104, 0.09624, 0.1121, 0.1008, 0.103, 0.1068, 0.102, 0.1052, 0.1029, 0.1044, 0.1043, 0.1019, 0.0997, 0.09993, 0.09933, 0.09997, 0.09794, 0.09722, 0.09705, 0.09499, 0.09239, 0.09481, 0.0924, 0.09311, 0.08989, 0.09004, 0.09043, 0.0902, 0.09033, 0.08942, 0.08686, 0.08632, 0.085, 0.0788, 0.08232, 0.08206, 0.08232, 0.0785, 0.08071, 0.0803, 0.07335, 0.07566, 0.0789, 0.07696, 0.0771, 0.07558, 0.07512, 0.0739, 0.07276, 0.07077, 0.07164, 0.06795, 0.06713, 0.06825, 0.0652, 0.06434, 0.06632, 0.06307, 0.06303, 0.06142, 0.05931, 0.05977, 0.06435, 0.05896, 0.05396, 0.05915, 0.05852, 0.05885, 0.05131, 0.05388, 0.04695, 0.05073, 0.05294, 0.05372, 0.03806, 0.04861, 0.04888, 0.03997, 0.04363, 0.04582, 0.04882, 0.04177, 0.04279, 0.03678, 0.03507, 0.04104, 0.05013, 0.02403, 0.04914, 0.03083, 0.02371, 0.03557, 0.042, 0.03447, 0.02829, 0.02881, 0.02035, 0.01579, 0.01281, 0.0112, 0.02165, 0.008349, 0.009703, 0.003945, 0.005142, 0.001624, 0.0002303, 0.0001369, 0.0001888, 8.957e-07, 2.954e-07, 9.96e-06, 5.027e-07, 1.105e-08, 1.703e-10, 6.084e-15, 9.168e-12, 4.95e-18, 5.146e-16, 3.5e-20, 1.71e-14, 4.5560000000000007e-20, 9.562e-18, 6.61e-20, 1.319e-16, 3.148e-14, 4.175e-23, 2.494e-09, 3.579e-09, 2.266e-10, 3.281e-10, 1.82e-14, 3.289e-14, 5.993e-21, 3.9919999999999995e-29, 3.168e-20, 1.229e-13, 4.339e-14, 1.772e-12, 2.428e-15, 4.722e-12, 1.844e-10, 3.904e-15, 1.268e-11, 1.4239999999999998e-22, 1.853e-12, 2.528e-09, 5.176e-11, 1.742e-15, 5.159e-11, 1.282e-10, 1.545e-12, 1.475e-09, 3.154e-13, 1.562e-11, 2.328e-09, 3.964e-09, 2.491e-08, 3.436e-07, 4.712e-07, 3.933e-06, 1.062e-07, 2.851e-05, 1.11e-05, 1.13e-06, 0.0002689, 0.0008474, 3.394e-06, 0.0001108, 0.001833, 0.0002671, 7.416e-05, 0.0009158, 0.002503, 0.0005307, 0.003746, 0.002667, 0.003697, 0.001884, 0.009556, 0.003651, 0.001763, 0.009225, 0.005864, 0.008663, 0.004513, 0.01466, 0.01407, 0.006906, 0.005826, 0.0124, 0.00599, 0.01176, 0.01423, 0.001831, 0.004291, 0.005388, 0.01443, 0.01706, 0.01002, 0.01408, 0.007938, 0.01265, 0.01257, 0.003436, 0.01317, 0.01157, 0.006217, 0.006061, 0.009965, 0.004388, 0.002102, 0.01168, 0.007907, 0.006197, 0.01119, 0.007677, 0.006045, 0.00738, 0.003475, 0.009258, 0.003495, 0.003842, 0.006231, 0.01591, 0.006902, 0.009782, 0.01679, 0.007486, 0.007105, 0.01186, 0.01032, 0.01405, 0.01679, 0.01662, 0.01272, 0.01433, 0.01171, 0.007827, 0.00662, 0.002121, 0.001854, 0.00116, 0.00273, 0.004216, 0.00124, 0.00164, 0.01163, 0.0068, 0.002514, 0.00478, 0.01373, 0.002899, 0.005833, 0.003194, 0.01007, 0.005527, 0.0144, 0.01169, 0.003784, 0.003705, 0.007595, 0.006333, 4.471e-05, 0.0003653, 0.005625, 0.007071, 0.01147, 0.006906, 0.005943, 0.01137, 0.006754, 0.008344, 0.009941, 0.006176, 0.01164, 0.0071, 0.01025, 0.01109, 0.01144, 0.0138, 0.006207, 0.009934, 0.008562, 0.0141, 0.01105, 0.009528, 0.01328, 0.009244, 0.01283, 0.01191, 0.009866, 0.01364, 0.01056, 0.01319, 0.01198, 0.012, 0.01294, 0.01155, 0.01294, 0.0128, 0.01261, 0.01287, 0.01277, 0.01298, 0.0125, 0.01217, 0.0107, 0.01037, 0.01073, 0.01168, 0.01085, 0.01176, 0.01146, 0.01024, 0.01012, 0.01099, 0.01044, 0.01083, 0.01093, 0.01128, 0.01094, 0.01073, 0.01079, 0.01196, 0.01095, 0.01095, 0.0112, 0.01175, 0.01089, 0.01078, 0.0114, 0.01137, 0.01071, 0.009552, 0.007694, 0.0099, 0.01032, 0.01043, 0.01068, 0.01096, 0.01085, 0.01001, 0.01002, 0.01074, 0.01075, 0.009975, 0.009508, 0.009563, 0.01027, 0.009793, 0.009701, 0.009745, 0.009422, 0.009767, 0.009663, 0.009933, 0.009546, 0.008891, 0.009449, 0.009949, 0.009692, 0.009185, 0.008844, 0.009766, 0.009686, 0.00975, 0.008737, 0.009299, 0.009073, 0.009086, 0.008891, 0.008458, 0.008232, 0.007621, 0.007145, 0.006877, 0.006977, 0.007101, 0.007592, 0.008216, 0.007986, 0.007259, 0.00712, 0.007124, 0.007061, 0.007189, 0.007412, 0.007505, 0.007629, 0.007717, 0.007738, 0.007797, 0.007851, 0.00779, 0.00761, 0.007497, 0.007508, 0.00742, 0.007279, 0.006994]</t>
  </si>
  <si>
    <t>[5.928999999999999e-22, 9.424e-21, 3.9640000000000005e-20, 7.1e-19, 4.073e-18, 1.249e-17, 4.344e-17, 7.168e-17, 1.129e-15, 3.064e-15, 1.111e-14, 7.14e-14, 3.045e-13, 1.494e-12, 4.431e-12, 1.75e-11, 4.936e-11, 1.844e-10, 5.844e-10, 2.073e-09, 6.47e-09, 1.445e-08, 3.473e-08, 1.165e-07, 2.425e-07, 3.54e-07, 8.055e-07, 2.159e-06, 3.617e-06, 8.155e-06, 1.523e-05, 2.856e-05, 5.155e-05, 6.763e-05, 8.684e-05, 0.0002164, 0.0003202, 0.0003068, 0.0006454, 0.0009918, 0.00104, 0.001439, 0.002424, 0.003618, 0.002948, 0.005337, 0.008715, 0.01037, 0.009381, 0.01282, 0.0173, 0.01841, 0.01726, 0.02048, 0.02757, 0.03348, 0.03469, 0.03911, 0.03895, 0.04112, 0.03972, 0.06292, 0.07643, 0.07253, 0.06806, 0.07933, 0.08392, 0.08252, 0.09819, 0.0818, 0.1058, 0.09048, 0.07512, 0.1033, 0.1277, 0.1336, 0.1011, 0.119, 0.1373, 0.1156, 0.1398, 0.166, 0.1411, 0.134, 0.1485, 0.1283, 0.1235, 0.1509, 0.1746, 0.1782, 0.1515, 0.1895, 0.2355, 0.2317, 0.2308, 0.2232, 0.2012, 0.2061, 0.2417, 0.2718, 0.2739, 0.2207, 0.2247, 0.2253, 0.2391, 0.2341, 0.233, 0.2118, 0.2163, 0.2458, 0.2285, 0.2743, 0.189, 0.2137, 0.1752, 0.2172, 0.2093, 0.247, 0.2417, 0.2325, 0.2651, 0.2377, 0.236, 0.2134, 0.2532, 0.2351, 0.2589, 0.2438, 0.176, 0.1821, 0.2364, 0.2391, 0.2016, 0.2268, 0.2435, 0.1963, 0.2214, 0.2196, 0.2025, 0.1996, 0.2456, 0.2579, 0.2298, 0.2241, 0.2383, 0.1844, 0.2307, 0.2453, 0.2532, 0.2556, 0.2537, 0.228, 0.2373, 0.2016, 0.1658, 0.202, 0.1593, 0.1354, 0.1886, 0.2395, 0.2526, 0.2008, 0.1821, 0.2087, 0.1796, 0.2473, 0.2211, 0.2027, 0.2468, 0.21, 0.2129, 0.2659, 0.2804, 0.2622, 0.2541, 0.2625, 0.2287, 0.2297, 0.2469, 0.262, 0.2779, 0.2147, 0.2284, 0.2844, 0.1879, 0.2242, 0.2271, 0.1471, 0.2127, 0.1754, 0.1697, 0.2522, 0.2081, 0.2147, 0.2262, 0.2635, 0.2843, 0.2674, 0.2196, 0.1996, 0.2065, 0.2489, 0.2483, 0.1959, 0.1731, 0.1468, 0.1353, 0.1297, 0.1424, 0.2086, 0.2059, 0.1909, 0.1627, 0.2127, 0.1759, 0.1967, 0.1808, 0.1779, 0.1911, 0.2304, 0.2301, 0.2108, 0.247, 0.2507, 0.2102, 0.1873, 0.1037, 0.07508, 0.1521, 0.1925, 0.2339, 0.2365, 0.2041, 0.1188, 0.08872, 0.1796, 0.2504, 0.2576, 0.2778, 0.2756, 0.2849, 0.2798, 0.2924, 0.2753, 0.2686, 0.2662, 0.2595, 0.253, 0.2605, 0.2765, 0.2396, 0.2573, 0.2739, 0.2648, 0.2657, 0.2641, 0.2663, 0.2575, 0.2504, 0.2515, 0.2481, 0.2573, 0.2423, 0.2346, 0.2459, 0.2433, 0.235, 0.2287, 0.2209, 0.2075, 0.18, 0.1769, 0.2263, 0.2256, 0.2077, 0.215, 0.2404, 0.2353, 0.2126, 0.2181, 0.2232, 0.2293, 0.2439, 0.2358, 0.2388, 0.2317, 0.2193, 0.2349, 0.2366, 0.2355, 0.24, 0.2468, 0.2358, 0.22, 0.2278, 0.2273, 0.2308, 0.2327, 0.2229, 0.22, 0.2188, 0.2221, 0.2221, 0.2189, 0.2137, 0.2093, 0.2096, 0.2041, 0.2047, 0.204, 0.1961, 0.1944, 0.2033, 0.199, 0.1977, 0.1978, 0.1904, 0.1894, 0.1931, 0.1903, 0.1892, 0.191, 0.1906, 0.1868, 0.1815, 0.1716, 0.1488, 0.1548, 0.1684, 0.1677, 0.1751, 0.1708, 0.16, 0.164, 0.1644, 0.1646, 0.1644, 0.1657, 0.1568, 0.1576, 0.1518, 0.1479, 0.1448, 0.1497, 0.1456, 0.1489, 0.1528, 0.1444, 0.1387, 0.1415, 0.1397, 0.1423, 0.1427, 0.1341, 0.1322, 0.1299, 0.1287, 0.1136, 0.1186, 0.1235, 0.127, 0.1273, 0.1265, 0.1234, 0.127, 0.1277, 0.1211, 0.1133, 0.119, 0.1246, 0.122, 0.123, 0.118, 0.1138, 0.1164, 0.1181, 0.1184, 0.1129, 0.1141, 0.1125, 0.1072, 0.1074, 0.11, 0.1079, 0.1093, 0.1083, 0.1082, 0.1072, 0.1052, 0.1048, 0.1053, 0.1033, 0.1033, 0.1008, 0.1025, 0.1021, 0.1001, 0.0963, 0.09492, 0.09252, 0.09304, 0.0936, 0.0923, 0.09421, 0.09106, 0.08971, 0.08781, 0.08889, 0.08768, 0.08549, 0.08472, 0.08338, 0.08503, 0.08536, 0.08456, 0.0825, 0.08117, 0.08148, 0.07969, 0.07949, 0.08051, 0.0804, 0.0814, 0.08114, 0.08143, 0.07899, 0.07691, 0.07824, 0.07656, 0.06859, 0.07126, 0.07434, 0.0733, 0.0734, 0.07261, 0.07071, 0.07219, 0.0711, 0.07023, 0.06969, 0.06911, 0.06796, 0.06707, 0.0677, 0.06838, 0.06761, 0.06693, 0.0672, 0.06604, 0.06574, 0.06489, 0.06486, 0.0643, 0.06312, 0.06188, 0.06286, 0.06044, 0.05997, 0.06193, 0.06097, 0.06101, 0.06075, 0.0597, 0.05845, 0.05709, 0.05667, 0.05724, 0.05769, 0.05359, 0.05569, 0.05397, 0.05482, 0.05404, 0.05534, 0.05446, 0.05501, 0.05395, 0.05454, 0.05472, 0.05382, 0.05299, 0.05266, 0.05214, 0.05264, 0.05218, 0.05205, 0.05081, 0.05042, 0.05038, 0.04911, 0.04852, 0.05022, 0.04865, 0.04908, 0.04822, 0.04651, 0.0408, 0.04172, 0.04637, 0.04637, 0.04627, 0.04626, 0.04612, 0.04501, 0.04526, 0.04501, 0.04479, 0.04451, 0.04429, 0.04473, 0.04429, 0.04405, 0.04349, 0.04397, 0.04356, 0.04293, 0.04301, 0.04239, 0.04231, 0.04142, 0.04155, 0.04107, 0.04082, 0.04054, 0.04013, 0.04025, 0.03983, 0.02595, 0.03042, 0.03038, 0.03177, 0.03341, 0.03478, 0.03511, 0.03518, 0.036, 0.03594, 0.03707, 0.03636, 0.0359, 0.0353, 0.03496, 0.03484, 0.03475, 0.03534, 0.03527, 0.03492, 0.03475, 0.03465, 0.03432, 0.03424, 0.03401, 0.03371, 0.03329, 0.03322, 0.03222, 0.03221, 0.02978, 0.02796, 0.02552, 0.02669, 0.02794, 0.03052, 0.02902, 0.02679, 0.02669, 0.02747, 0.02733, 0.02618, 0.02631, 0.02764, 0.02658, 0.02758, 0.02835, 0.0287, 0.02806, 0.02788, 0.02789, 0.0278, 0.02715, 0.02757, 0.02706, 0.02688, 0.02739, 0.02711, 0.02694, 0.02694, 0.02686, 0.02666, 0.02621, 0.02607, 0.02569, 0.02568, 0.02567, 0.02559, 0.02533, 0.0252, 0.02513, 0.02469, 0.02405, 0.003706, 0.0019, 0.01175, 0.005663, 0.008614, 0.01157, 0.0143, 0.01814, 0.021, 0.02137, 0.02204, 0.02214, 0.02208, 0.02212, 0.0219, 0.02164, 0.02181, 0.02142, 0.02118, 0.02109, 0.02087, 0.0208, 0.02083, 0.02037, 0.02038, 0.02015, 0.0203, 0.02, 0.01973, 0.01968, 0.01926, 0.01915, 0.01889, 0.01852, 0.0185, 0.01879, 0.01841, 0.01837, 0.01856, 0.01842, 0.01808, 0.01798, 0.01784, 0.01766, 0.01757, 0.01736, 0.01765, 0.01739, 0.0173, 0.01699, 0.01688, 0.0169, 0.01654, 0.01625, 0.0149, 0.01472, 0.01383, 0.01382, 0.01337, 0.01426, 0.0136, 0.01516, 0.01481, 0.01121, 0.01454, 0.01468, 0.01427, 0.01479, 0.01312, 0.01398, 0.01387, 0.01381, 0.01349, 0.01385, 0.01353, 0.01434, 0.01394, 0.01424, 0.01385, 0.01388, 0.01409, 0.01388, 0.01377, 0.01362, 0.01342, 0.01375, 0.01362, 0.01328, 0.01318, 0.01275, 0.01215, 0.01284, 0.01268, 0.01212, 0.01044, 0.01139, 0.01241, 0.01262, 0.01249, 0.01243, 0.01238, 0.01227, 0.01241, 0.01265, 0.01197, 0.01181, 0.01058, 0.01099, 0.01191, 0.01162, 0.0119, 0.01169, 0.0116, 0.01153, 0.01134, 0.01106, 0.01113, 0.01119, 0.01127, 0.01105, 0.01077, 0.01058, 0.01077, 0.01075, 0.01066, 0.01069, 0.01019, 0.01023, 0.01037, 0.01039, 0.01031, 0.01023, 0.009957, 0.009698, 0.009475, 0.00912, 0.008765, 0.007827, 0.008221, 0.006516, 0.008113, 0.006882, 0.00744, 0.007597, 0.009049, 0.008783, 0.008259, 0.007012, 0.00715, 0.007506, 0.006982, 0.007201, 0.007381, 0.007023, 0.006898, 0.007375, 0.006379, 0.00761, 0.006539, 0.007596, 0.007574, 0.007697, 0.007107, 0.00737, 0.007231, 0.007053, 0.0071, 0.007682, 0.006301, 0.005923, 0.004937, 0.004524, 0.003522, 0.003051, 0.00209, 0.002875, 0.002019, 0.00212, 0.002509, 0.004237, 0.004924, 0.003984, 0.004369, 0.003013, 0.002936, 0.003985, 0.002267, 0.004072, 0.002962, 0.005139, 0.001893, 0.004949, 0.003032, 0.003635, 0.004145, 0.003666, 0.003386, 0.00305, 0.004289, 0.003707, 0.004176, 0.004428, 0.004206, 0.004644, 0.004294, 0.004543, 0.004659, 0.004673, 0.005509, 0.005775, 0.005416, 0.005882, 0.005616, 0.005192, 0.004909, 0.00493, 0.004844, 0.005272, 0.005081, 0.005218, 0.004972, 0.00559, 0.005412, 0.005232, 0.005598, 0.005328, 0.005604, 0.005518, 0.005491, 0.005483, 0.005407, 0.005461, 0.005463, 0.005376, 0.005416, 0.005381, 0.005347, 0.005328, 0.005285, 0.005246, 0.005204, 0.005234, 0.005125, 0.005106, 0.004974, 0.004754, 0.004931, 0.005009, 0.004975, 0.00494, 0.004906, 0.004908, 0.004856, 0.004856, 0.004805, 0.004757, 0.004717, 0.004713, 0.00467, 0.004571, 0.004612, 0.004584, 0.004537, 0.00457, 0.004515, 0.004526, 0.004494, 0.004465, 0.004441, 0.004375, 0.00438, 0.004348, 0.004315, 0.004234, 0.004216, 0.004212, 0.004219, 0.004133, 0.004136, 0.00412, 0.004087, 0.004088, 0.004043, 0.004016, 0.004015, 0.003946, 0.003887, 0.003907, 0.003915, 0.003887, 0.003854, 0.003834, 0.003803, 0.00376, 0.003754, 0.003742, 0.003714, 0.003688, 0.003584, 0.003576, 0.003556, 0.003538, 0.003545, 0.003499, 0.003524, 0.003492, 0.003405, 0.003441, 0.003355, 0.003244, 0.003352, 0.003376, 0.003342, 0.00328, 0.003341, 0.003208, 0.003321, 0.003276, 0.003213, 0.003232, 0.003208, 0.003105, 0.003112, 0.003102, 0.003081, 0.003155, 0.002947, 0.002966, 0.003059, 0.002989, 0.002943, 0.003031, 0.002997, 0.002658, 0.002749, 0.002731, 0.002645, 0.00288, 0.002597, 0.002679, 0.00254, 0.002546, 0.002457, 0.002451, 0.002443, 0.002586, 0.002184, 0.002473, 0.00222, 0.002232, 0.002495, 0.00181, 0.002194, 0.001537, 0.001689, 0.001364, 0.00123, 0.0005991, 0.001261, 0.0007244, 0.0009226, 0.001152, 0.0005604, 0.0008108, 0.0006674, 0.0008676, 0.0003913, 0.0009734, 0.0006884, 0.0007015, 0.0005253, 0.001625, 0.001295, 0.0009382, 0.000326, 0.0001093, 0.0008126, 0.001597, 0.001123, 0.001454, 0.001298, 0.00105, 0.001155, 0.001595, 0.0006393, 0.0008551, 0.0009305, 0.0004206, 0.001326, 0.00112, 0.0006913, 0.001068, 0.001238, 0.001113, 0.0008667, 0.001452, 0.001336, 0.001458, 0.001424, 0.001477, 0.001343, 0.001591, 0.001579, 0.001895, 0.001733, 0.001643, 0.001652, 0.001729, 0.001714, 0.001725, 0.001819, 0.001776, 0.00179, 0.001796, 0.001414, 0.001723, 0.001834, 0.001786, 0.001433, 0.001817, 0.001687, 0.001725, 0.001281, 0.001671, 0.001588, 0.001562, 0.001749, 0.00169, 0.001285, 0.001576, 0.001688, 0.001645, 0.001693, 0.001635, 0.001668, 0.001607, 0.001566, 0.001635, 0.001522, 0.001368, 0.001586, 0.001551, 0.001523, 0.001507, 0.001356, 0.001528, 0.001638, 0.001507, 0.001456, 0.001483, 0.001522, 0.001468, 0.001477, 0.001565, 0.001488, 0.001463, 0.001544, 0.001512, 0.001522, 0.001505, 0.001512, 0.001514, 0.001479, 0.001466, 0.001461, 0.001485, 0.001482, 0.001397, 0.001474, 0.001467, 0.001444, 0.001459, 0.001446, 0.001418, 0.001438, 0.001428, 0.00143, 0.001415, 0.001416, 0.001393, 0.001392, 0.001387, 0.001374, 0.001357, 0.001364, 0.001363, 0.001351, 0.001342, 0.001339, 0.001336, 0.001323, 0.001301, 0.001299, 0.001282, 0.001268, 0.001286, 0.001242, 0.00123, 0.001254, 0.001199, 0.001204, 0.001128, 0.001087, 0.001088, 0.0009951, 0.001073, 0.001025, 0.001046, 0.0009831, 0.0005837, 0.00103, 0.001098, 0.001097, 0.001081, 0.001084, 0.001093, 0.001104, 0.001116, 0.001125, 0.00112, 0.001103, 0.001051, 0.001003, 0.001078, 0.001107, 0.001108, 0.001119, 0.001106, 0.001103, 0.001077, 0.001085, 0.001092, 0.001054, 0.001076, 0.00107, 0.001061, 0.001032, 0.0009905, 0.001029, 0.001053, 0.0009451, 0.0009713, 0.001012, 0.0009283, 0.0008372, 0.0009922, 0.0009919, 0.0008461, 0.0008928, 0.0009732, 0.0008113, 0.0008694, 0.0008461, 0.0008481, 0.0007596, 0.0007868, 0.0008539, 0.0008023, 0.0008502, 0.0007429, 0.0006776, 0.0007761, 0.0007991, 0.0006447, 0.0007145, 0.0008148, 0.0007387, 0.0007082, 0.0006125, 0.0005033, 0.0006429, 0.0004441, 0.0004287, 0.0005906, 0.000467, 0.0006151, 0.0005064, 0.0004718, 0.0005025, 0.0004922, 0.0004563, 0.0004832, 0.0005358, 0.0004269, 0.0002455, 0.0003411, 0.0002319, 0.000246, 3.615e-05, 0.000102, 8.186e-05, 4.447e-05, 2.352e-05, 3.296e-06, 6.407e-06, 3.411e-07, 1.765e-06, 2.557e-06, 3.711e-07, 1.727e-07, 2.705e-07, 6.223e-09, 8.465e-11, 4.05e-07, 2.354e-07, 1.199e-10, 1.221e-06, 5.063e-07, 1.84e-11, 1.01e-07, 8.494e-08, 1.139e-08, 2.881e-07, 2.091e-06, 5.102e-06, 8.103e-06, 5.241e-06, 2.833e-06, 1.842e-05, 1.265e-06, 2.505e-06, 1.155e-07, 2.906e-07, 9.639e-09, 1.301e-07, 1.578e-07, 3.58e-07, 6.334e-06, 1.836e-07, 1.2e-05, 9.516e-06, 8.041e-06, 7.503e-07, 2.646e-06, 3.358e-06, 6.832e-08, 5.637e-09, 1.376e-06, 1.945e-05, 1.273e-05, 4.837e-09, 7.497e-09, 1.655e-05, 2.371e-05, 7.314e-06, 5.238e-08, 2.357e-05, 2.087e-06, 1.86e-05, 9.32e-06, 6.656e-06, 1.985e-05, 2.148e-05, 0.0001057, 4.97e-06, 3.034e-06, 0.0001251, 6.081e-05, 6.345e-05, 1.032e-05, 3.863e-05, 4.476e-05, 0.0001514, 3.398e-05, 5.926e-05, 9.436e-05, 9.045e-05, 0.0001302, 2.781e-05, 0.0001106, 0.000158, 0.0001643, 2.244e-05, 0.0001152, 6.284e-05, 8.866e-05, 0.0001329, 0.0001026, 5.244e-05, 0.0001631, 0.0001241, 0.0001109, 0.0001135, 0.0001163, 0.0001627, 0.0001421, 6.372e-05, 0.0001112, 0.0002463, 0.000234, 8.002e-05, 3.683e-05, 0.0001507, 0.0001878, 0.0002737, 0.0001423, 0.00021, 0.0002447, 0.0002534, 0.0003118, 0.0001723, 0.0001936, 0.0002647, 0.0001011, 0.0002866, 0.0001669, 0.0001514, 9.714e-05, 0.0001698, 0.0002011, 0.0001207, 5.025e-05, 0.0001157, 0.0001526, 0.0001885, 0.0003202, 0.0001431, 0.0001509, 0.0001251, 0.0002236, 0.0001273, 0.0002154, 0.000116, 0.0002706, 0.0002378, 0.0002268, 0.0002254, 0.0001274, 0.0001819, 0.0003198, 0.0002813, 0.0003004, 0.0002815, 0.0002992, 0.0003178, 0.0002858, 0.0002707, 0.000329, 0.0003025, 0.0003374, 0.0003602, 0.0003722, 0.0003297, 0.0002941, 0.0002445, 0.0002783, 0.0003593, 0.0003518, 0.000339, 0.000282, 0.0003664, 0.0003596, 0.0003511, 0.000336, 0.0003211, 0.0003551, 0.000343, 0.0003404, 0.0003376, 0.0003336, 0.0003473, 0.0003561, 0.0003456, 0.0003584, 0.000351, 0.0003421, 0.0003453, 0.0003412, 0.0003531, 0.000338, 0.0003333, 0.0003408, 0.0003462, 0.0003434, 0.0003384, 0.0003391, 0.0003417, 0.0003358, 0.0003342, 0.0003296, 0.0003274, 0.0003296, 0.0003281, 0.0003305, 0.0003286, 0.0003305, 0.0003262, 0.0003197, 0.0003188, 0.00032, 0.0003175, 0.0003195, 0.0003181, 0.000313, 0.0003101, 0.0003096, 0.0003088, 0.0003115, 0.0003091, 0.0003065, 0.0003081, 0.0003094, 0.0003057, 0.0003022, 0.000303, 0.0003022, 0.000298, 0.0002975, 0.0002942, 0.0002947, 0.0002969, 0.0002988, 0.0002962, 0.0002936, 0.0002826, 0.0002785, 0.0002739, 0.0002659, 0.0002785, 0.0002812, 0.0002823, 0.0002776, 0.0002715, 0.0002732, 0.0002762, 0.0002788, 0.0002759, 0.000271, 0.0002615, 0.0002527, 0.0002585, 0.000264, 0.0002722, 0.0002747, 0.0002744, 0.0002696, 0.0002613, 0.0002682, 0.0002701, 0.0002664, 0.0002637, 0.0002598, 0.0002605, 0.0002615, 0.0002589, 0.000258, 0.0002545, 0.0002561, 0.000256, 0.0002481, 0.0002425, 0.0002464, 0.0002482, 0.0002487, 0.0002477, 0.0002415, 0.0002373, 0.0002419, 0.0002448, 0.0002405, 0.000234, 0.0002361, 0.0002393, 0.0002422, 0.0002388, 0.0002377, 0.0002372, 0.0002384, 0.0002372, 0.0002346, 0.0002326, 0.0002308, 0.0002304, 0.0002227, 0.0002267, 0.0002235, 0.0002206, 0.0002178, 0.0002044, 0.0002125, 0.0002034, 0.0002094, 0.0002135, 0.0002006, 0.0002119, 0.0002062, 0.0002013, 0.0002139, 0.0001987, 0.0002081, 0.0002092, 0.0001931, 0.0002078, 0.0002081, 0.0001959, 0.0002066, 0.0002032, 0.0002042, 0.0002059, 0.0002032, 0.0002046, 0.0002042, 0.0001991, 0.0002011, 0.0001996, 0.0001869, 0.0001529, 0.0001841, 0.0001903, 0.0001933, 0.0001945, 0.0001887, 0.0001859, 0.0001894, 0.0001852, 0.0001819, 0.0001837, 0.0001825, 0.0001773, 0.0001793, 0.0001719, 0.0001655, 0.0001744, 0.0001779, 0.000168, 0.0001788, 0.0001781, 0.0001722, 0.000176, 0.0001741, 0.0001743, 0.0001645, 0.0001734, 0.0001755, 0.0001701, 0.0001728, 0.0001728, 0.0001559, 0.0001701, 0.0001686, 0.0001645, 0.0001644, 0.0001603, 0.0001518, 0.0001516, 0.0001473, 0.0001383, 0.0001357, 0.0001266, 0.0001268, 0.0001196, 0.0001242, 0.0001163, 0.0001182, 0.0001003, 0.0001083, 9.22e-05, 8.059e-05, 6.686e-05, 7.354e-05, 4.568e-05, 2.869e-05, 1.868e-05, 1.467e-05, 6.949e-06, 2.793e-06, 3.591e-06, 9.263e-08, 1.086e-07, 3.277e-09, 1.648e-07, 8.904e-08, 1.143e-08, 1.176e-07, 2.159e-07, 1.306e-10, 1.87e-10, 5.091e-07, 3.38e-07, 1.175e-06, 7.141e-07, 2.093e-08, 1.25e-08, 2.411e-07, 1.437e-07, 1.558e-06, 2.102e-06, 1.428e-06, 5.168e-06, 4.333e-06, 1.016e-05, 1.641e-05, 1.631e-05, 2.141e-05, 2.848e-05, 3.52e-05, 3.906e-05, 3.672e-05, 3.817e-05, 3.991e-05, 4.038e-05, 4.142e-05, 3.704e-05, 4.487e-05, 3.83e-05, 3.922e-05, 4.077e-05, 3.792e-05, 3.925e-05, 3.762e-05, 3.789e-05, 3.76e-05, 3.609e-05, 3.483e-05, 3.468e-05, 3.404e-05, 3.404e-05, 3.296e-05, 3.242e-05, 3.217e-05, 3.11e-05, 2.961e-05, 3.049e-05, 2.931e-05, 2.946e-05, 2.797e-05, 2.79e-05, 2.788e-05, 2.767e-05, 2.751e-05, 2.697e-05, 2.571e-05, 2.535e-05, 2.474e-05, 2.261e-05, 2.354e-05, 2.313e-05, 2.31e-05, 2.152e-05, 2.221e-05, 2.187e-05, 1.911e-05, 1.996e-05, 2.1e-05, 2.01e-05, 2e-05, 1.934e-05, 1.901e-05, 1.843e-05, 1.793e-05, 1.707e-05, 1.717e-05, 1.58e-05, 1.535e-05, 1.558e-05, 1.447e-05, 1.41e-05, 1.47e-05, 1.359e-05, 1.347e-05, 1.299e-05, 1.225e-05, 1.228e-05, 1.357e-05, 1.194e-05, 1.053e-05, 1.199e-05, 1.166e-05, 1.17e-05, 9.63e-06, 1.02e-05, 8.496e-06, 9.366e-06, 9.84e-06, 1.002e-05, 6.192e-06, 8.631e-06, 8.709e-06, 6.674e-06, 7.392e-06, 7.803e-06, 8.431e-06, 6.88e-06, 7.029e-06, 5.785e-06, 5.43e-06, 6.487e-06, 8.278e-06, 3.294e-06, 7.937e-06, 4.339e-06, 3.098e-06, 5.119e-06, 6.216e-06, 4.803e-06, 3.699e-06, 3.709e-06, 2.385e-06, 1.706e-06, 1.28e-06, 1.093e-06, 2.401e-06, 7.728e-07, 9.036e-07, 3.009e-07, 3.539e-07, 9.958e-08, 6.783e-09, 3.41e-09, 5.116e-09, 8.899e-12, 2.951e-12, 1.221e-10, 4.783e-12, 4.28e-14, 2.061e-16, 5.91e-22, 3.496e-18, 6.827000000000001e-26, 1.667e-23, 1.726e-27, 1.179e-21, 1.004e-27, 1.464e-25, 4.0310000000000004e-28, 1.208e-23, 1.8930000000000002e-21, 2.535e-32, 5.351e-15, 6.768e-15, 2.145e-16, 2.612e-16, 1.408e-21, 6.472e-21, 6.074e-29, 1.3029999999999999e-39, 3.403e-28, 3.263e-20, 8.916e-21, 3.146e-19, 3.512e-22, 1.506e-18, 9.711e-17, 1.022e-21, 3.077e-18, 1.564e-31, 1.179e-18, 1.923e-15, 2.788e-17, 3.6429999999999997e-22, 4.467e-17, 1.09e-16, 6.4e-19, 1.854e-15, 1.016e-19, 8.597e-18, 2.146e-15, 9.178e-15, 1.408e-13, 1.465e-12, 1.533e-12, 3.226e-11, 7.173e-13, 3.97e-10, 1.398e-10, 8.699e-12, 4.742e-09, 2.153e-08, 2.661e-11, 2.001e-09, 6.051e-08, 5.86e-09, 1.611e-09, 2.491e-08, 8.301e-08, 1.21e-08, 1.429e-07, 9.99e-08, 1.356e-07, 6.709e-08, 4.46e-07, 1.545e-07, 6.126e-08, 4.099e-07, 2.451e-07, 4.044e-07, 1.884e-07, 7.363e-07, 7.011e-07, 2.966e-07, 2.456e-07, 5.916e-07, 2.7e-07, 5.519e-07, 6.916e-07, 6.748e-08, 1.695e-07, 2.118e-07, 6.868e-07, 8.465e-07, 4.481e-07, 6.658e-07, 3.338e-07, 5.843e-07, 5.644e-07, 1.23e-07, 6.09e-07, 5.186e-07, 2.58e-07, 2.367e-07, 4.167e-07, 1.618e-07, 6.559e-08, 5.051e-07, 3.097e-07, 2.264e-07, 4.772e-07, 3.136e-07, 2.173e-07, 2.734e-07, 1.11e-07, 3.708e-07, 1.182e-07, 1.284e-07, 2.324e-07, 6.785e-07, 2.625e-07, 4.011e-07, 7.204e-07, 2.798e-07, 2.67e-07, 4.663e-07, 4.014e-07, 5.653e-07, 7.074e-07, 7.033e-07, 4.974e-07, 5.888e-07, 4.317e-07, 2.87e-07, 2.092e-07, 5.915e-08, 4.789e-08, 2.556e-08, 7.09e-08, 1.215e-07, 3.098e-08, 3.957e-08, 4.227e-07, 2.079e-07, 7.125e-08, 1.423e-07, 5.106e-07, 7.533e-08, 1.863e-07, 8.991e-08, 3.778e-07, 1.739e-07, 5.496e-07, 4.182e-07, 1.131e-07, 1.14e-07, 2.496e-07, 1.869e-07, 2.613e-10, 5.143e-09, 1.537e-07, 2.277e-07, 3.807e-07, 2.156e-07, 1.699e-07, 3.791e-07, 1.923e-07, 2.561e-07, 3.165e-07, 1.644e-07, 3.749e-07, 1.918e-07, 3.134e-07, 3.371e-07, 3.538e-07, 4.485e-07, 1.576e-07, 2.946e-07, 2.347e-07, 4.502e-07, 3.233e-07, 2.647e-07, 4.143e-07, 2.532e-07, 3.911e-07, 3.524e-07, 2.767e-07, 4.198e-07, 2.976e-07, 4.005e-07, 3.505e-07, 3.494e-07, 3.859e-07, 3.308e-07, 3.839e-07, 3.764e-07, 3.677e-07, 3.766e-07, 3.755e-07, 3.851e-07, 3.67e-07, 3.536e-07, 2.979e-07, 2.851e-07, 2.975e-07, 3.339e-07, 3.023e-07, 3.362e-07, 3.241e-07, 2.82e-07, 2.77e-07, 3.083e-07, 2.845e-07, 2.995e-07, 3.025e-07, 3.148e-07, 3.006e-07, 2.922e-07, 2.947e-07, 3.341e-07, 2.96e-07, 2.956e-07, 3.03e-07, 3.221e-07, 2.895e-07, 2.852e-07, 3.072e-07, 3.044e-07, 2.796e-07, 2.408e-07, 1.806e-07, 2.51e-07, 2.641e-07, 2.661e-07, 2.755e-07, 2.854e-07, 2.799e-07, 2.508e-07, 2.507e-07, 2.735e-07, 2.73e-07, 2.466e-07, 2.324e-07, 2.345e-07, 2.564e-07, 2.398e-07, 2.361e-07, 2.354e-07, 2.247e-07, 2.355e-07, 2.321e-07, 2.395e-07, 2.261e-07, 2.058e-07, 2.223e-07, 2.37e-07, 2.286e-07, 2.122e-07, 2.015e-07, 2.291e-07, 2.257e-07, 2.274e-07, 1.959e-07, 2.121e-07, 2.046e-07, 2.044e-07, 1.98e-07, 1.848e-07, 1.774e-07, 1.592e-07, 1.452e-07, 1.374e-07, 1.399e-07, 1.428e-07, 1.561e-07, 1.737e-07, 1.663e-07, 1.454e-07, 1.412e-07, 1.409e-07, 1.388e-07, 1.419e-07, 1.477e-07, 1.496e-07, 1.528e-07, 1.55e-07, 1.552e-07, 1.563e-07, 1.573e-07, 1.552e-07, 1.5e-07, 1.465e-07, 1.466e-07, 1.441e-07, 1.4e-07, 1.334e-07]</t>
  </si>
  <si>
    <t>[6.432999999999999e-22, 1.0860000000000001e-20, 4.7040000000000004e-20, 9.157e-19, 5.594e-18, 1.805e-17, 6.664e-17, 1.142e-16, 2.086e-15, 6.152e-15, 1.786e-14, 1.192e-13, 5.208e-13, 2.652e-12, 8.131e-12, 3.335e-11, 1.149e-10, 4.326e-10, 1.377e-09, 4.863e-09, 1.513e-08, 3.372e-08, 7.991e-08, 2.586e-07, 5.894e-07, 8.647e-07, 1.958e-06, 5.119e-06, 8.459e-06, 1.653e-05, 2.964e-05, 6.249e-05, 0.0001114, 0.0001441, 0.000183, 0.0004466, 0.0006497, 0.0006145, 0.001276, 0.001909, 0.001977, 0.002698, 0.004438, 0.00649, 0.005278, 0.009663, 0.01598, 0.01914, 0.01738, 0.02378, 0.03201, 0.03405, 0.03203, 0.03806, 0.05106, 0.06175, 0.06421, 0.07243, 0.06842, 0.07335, 0.07146, 0.114, 0.1394, 0.1331, 0.1259, 0.1477, 0.1571, 0.1552, 0.1856, 0.1553, 0.2019, 0.1736, 0.1446, 0.1993, 0.2476, 0.2605, 0.1976, 0.2327, 0.2689, 0.2285, 0.2778, 0.3295, 0.2796, 0.2667, 0.2991, 0.2594, 0.2498, 0.297, 0.3446, 0.3546, 0.312, 0.3905, 0.4727, 0.4648, 0.4661, 0.4538, 0.4138, 0.4223, 0.4941, 0.5569, 0.5647, 0.4597, 0.4711, 0.4724, 0.5007, 0.491, 0.4918, 0.4512, 0.4631, 0.5259, 0.4896, 0.5711, 0.3951, 0.4649, 0.3838, 0.4783, 0.461, 0.5314, 0.5257, 0.5054, 0.5944, 0.535, 0.5216, 0.4787, 0.5718, 0.5347, 0.588, 0.5537, 0.409, 0.413, 0.5462, 0.5574, 0.4734, 0.5359, 0.5752, 0.465, 0.5298, 0.5293, 0.4908, 0.4858, 0.6006, 0.6334, 0.5658, 0.5499, 0.5903, 0.4605, 0.5797, 0.6196, 0.6431, 0.6521, 0.6499, 0.5868, 0.6138, 0.524, 0.4329, 0.5299, 0.4199, 0.3587, 0.5017, 0.6394, 0.6777, 0.5415, 0.4935, 0.5679, 0.4908, 0.6789, 0.6095, 0.5612, 0.6862, 0.5864, 0.5971, 0.7492, 0.7935, 0.7453, 0.7257, 0.753, 0.6588, 0.6646, 0.7176, 0.7647, 0.815, 0.6324, 0.6755, 0.845, 0.5608, 0.6723, 0.6837, 0.4447, 0.6461, 0.5349, 0.5199, 0.7762, 0.6434, 0.6667, 0.7057, 0.8254, 0.8947, 0.8456, 0.6978, 0.6374, 0.6627, 0.8024, 0.8039, 0.6371, 0.5656, 0.482, 0.4461, 0.4296, 0.4738, 0.6968, 0.6909, 0.6433, 0.5509, 0.7234, 0.6011, 0.6751, 0.6232, 0.6159, 0.6648, 0.805, 0.8078, 0.7433, 0.8748, 0.8922, 0.7514, 0.6726, 0.3742, 0.2719, 0.5533, 0.7033, 0.8581, 0.8717, 0.7557, 0.4416, 0.3314, 0.6738, 0.9437, 0.9753, 1.056, 1.052, 1.093, 1.111, 1.172, 1.113, 1.095, 1.095, 1.077, 1.059, 1.1, 1.177, 1.028, 1.114, 1.195, 1.166, 1.18, 1.182, 1.202, 1.172, 1.151, 1.165, 1.16, 1.213, 1.153, 1.126, 1.191, 1.188, 1.156, 1.135, 1.105, 1.046, 0.9152, 0.9072, 1.171, 1.177, 1.093, 1.141, 1.285, 1.267, 1.153, 1.194, 1.231, 1.275, 1.367, 1.333, 1.361, 1.332, 1.27, 1.372, 1.393, 1.398, 1.436, 1.489, 1.434, 1.349, 1.407, 1.416, 1.449, 1.473, 1.423, 1.416, 1.42, 1.452, 1.463, 1.453, 1.428, 1.409, 1.422, 1.396, 1.412, 1.42, 1.375, 1.373, 1.446, 1.428, 1.43, 1.443, 1.401, 1.406, 1.444, 1.435, 1.437, 1.463, 1.469, 1.451, 1.42, 1.353, 1.182, 1.238, 1.358, 1.363, 1.433, 1.408, 1.33, 1.373, 1.386, 1.398, 1.407, 1.429, 1.362, 1.379, 1.34, 1.316, 1.299, 1.355, 1.33, 1.368, 1.414, 1.346, 1.302, 1.336, 1.328, 1.362, 1.376, 1.302, 1.293, 1.28, 1.277, 1.134, 1.193, 1.251, 1.297, 1.309, 1.311, 1.287, 1.334, 1.351, 1.29, 1.217, 1.287, 1.358, 1.338, 1.359, 1.312, 1.273, 1.311, 1.339, 1.351, 1.297, 1.32, 1.309, 1.256, 1.267, 1.307, 1.291, 1.315, 1.311, 1.318, 1.316, 1.299, 1.302, 1.318, 1.301, 1.31, 1.287, 1.318, 1.321, 1.304, 1.264, 1.255, 1.232, 1.248, 1.264, 1.256, 1.291, 1.256, 1.246, 1.228, 1.252, 1.245, 1.223, 1.22, 1.209, 1.243, 1.256, 1.252, 1.229, 1.218, 1.23, 1.21, 1.212, 1.233, 1.237, 1.259, 1.261, 1.271, 1.24, 1.215, 1.245, 1.227, 1.111, 1.16, 1.214, 1.207, 1.214, 1.21, 1.187, 1.215, 1.205, 1.196, 1.194, 1.191, 1.177, 1.169, 1.186, 1.205, 1.199, 1.193, 1.204, 1.19, 1.191, 1.182, 1.188, 1.184, 1.169, 1.152, 1.176, 1.137, 1.134, 1.178, 1.165, 1.173, 1.175, 1.162, 1.145, 1.125, 1.122, 1.139, 1.156, 1.1, 1.136, 1.109, 1.126, 1.114, 1.144, 1.13, 1.147, 1.13, 1.148, 1.156, 1.143, 1.131, 1.13, 1.124, 1.139, 1.135, 1.138, 1.119, 1.118, 1.124, 1.102, 1.091, 1.135, 1.109, 1.12, 1.106, 1.075, 0.9466, 0.9722, 1.085, 1.09, 1.093, 1.099, 1.103, 1.081, 1.091, 1.089, 1.089, 1.088, 1.087, 1.103, 1.098, 1.097, 1.088, 1.104, 1.099, 1.089, 1.096, 1.085, 1.088, 1.07, 1.079, 1.072, 1.07, 1.068, 1.063, 1.072, 1.066, 0.7922, 0.8867, 0.8888, 0.919, 0.9535, 0.9814, 0.9914, 0.9968, 1.017, 1.021, 1.047, 1.032, 1.03, 1.018, 1.014, 1.013, 1.016, 1.035, 1.038, 1.031, 1.03, 1.033, 1.026, 1.03, 1.026, 1.02, 1.013, 1.016, 0.9926, 0.9968, 0.9487, 0.902, 0.8385, 0.877, 0.9079, 0.9748, 0.9433, 0.889, 0.8895, 0.9154, 0.9139, 0.887, 0.8882, 0.9313, 0.9059, 0.9342, 0.9558, 0.9706, 0.9546, 0.9522, 0.9576, 0.9542, 0.9369, 0.9546, 0.9411, 0.9386, 0.9613, 0.9563, 0.9547, 0.9591, 0.9608, 0.9586, 0.9475, 0.9468, 0.9372, 0.9411, 0.9457, 0.9479, 0.9426, 0.942, 0.9434, 0.9318, 0.917, 0.2453, 0.1525, 0.5566, 0.3352, 0.4522, 0.557, 0.641, 0.7678, 0.8544, 0.8654, 0.887, 0.8908, 0.8916, 0.8975, 0.893, 0.886, 0.8967, 0.8849, 0.8796, 0.8803, 0.8753, 0.8762, 0.8816, 0.8661, 0.8702, 0.8647, 0.875, 0.8677, 0.8611, 0.8634, 0.8527, 0.8485, 0.8408, 0.8287, 0.8287, 0.8461, 0.8376, 0.8385, 0.8471, 0.8452, 0.8351, 0.8355, 0.8326, 0.8282, 0.8276, 0.8202, 0.8358, 0.8276, 0.827, 0.8172, 0.8165, 0.8225, 0.8125, 0.8053, 0.7571, 0.7519, 0.7162, 0.718, 0.6998, 0.7362, 0.7113, 0.7751, 0.7641, 0.6237, 0.7605, 0.7671, 0.7556, 0.7779, 0.712, 0.7481, 0.7459, 0.7454, 0.7346, 0.747, 0.7375, 0.7749, 0.7629, 0.7757, 0.7597, 0.7626, 0.7769, 0.7698, 0.7658, 0.7597, 0.7526, 0.7732, 0.769, 0.7529, 0.7507, 0.7294, 0.6984, 0.7422, 0.7358, 0.7059, 0.6115, 0.6691, 0.7325, 0.747, 0.7423, 0.742, 0.7425, 0.7388, 0.75, 0.7677, 0.7293, 0.7228, 0.6499, 0.6782, 0.738, 0.7226, 0.7432, 0.7332, 0.7305, 0.729, 0.7203, 0.7058, 0.7134, 0.7204, 0.7287, 0.7174, 0.7019, 0.6927, 0.708, 0.7094, 0.7063, 0.7117, 0.6826, 0.6867, 0.6998, 0.7029, 0.702, 0.6986, 0.6839, 0.6718, 0.6634, 0.6471, 0.6308, 0.5785, 0.6034, 0.5072, 0.5965, 0.5249, 0.5585, 0.5751, 0.6598, 0.6469, 0.6155, 0.546, 0.5537, 0.5738, 0.5507, 0.5637, 0.5741, 0.5604, 0.5504, 0.5825, 0.5203, 0.5971, 0.5332, 0.6007, 0.597, 0.6038, 0.5707, 0.583, 0.5824, 0.5734, 0.5761, 0.6165, 0.5365, 0.5129, 0.4495, 0.4181, 0.3452, 0.3118, 0.2358, 0.2944, 0.2242, 0.237, 0.2718, 0.4051, 0.4561, 0.3872, 0.4166, 0.3119, 0.3027, 0.3941, 0.2535, 0.4055, 0.3146, 0.4873, 0.2254, 0.474, 0.3254, 0.376, 0.4122, 0.3749, 0.3578, 0.3316, 0.4275, 0.3867, 0.4259, 0.4452, 0.4287, 0.4624, 0.4366, 0.4558, 0.4651, 0.4685, 0.5295, 0.5521, 0.5267, 0.5612, 0.5437, 0.5142, 0.4941, 0.496, 0.4916, 0.5239, 0.5117, 0.5224, 0.5053, 0.5548, 0.5433, 0.5305, 0.5579, 0.5404, 0.5604, 0.5558, 0.5555, 0.5536, 0.5505, 0.5561, 0.5584, 0.5532, 0.5574, 0.5555, 0.5545, 0.5546, 0.5524, 0.5501, 0.5482, 0.5528, 0.5455, 0.5436, 0.5323, 0.51, 0.5314, 0.5417, 0.5404, 0.539, 0.5376, 0.5388, 0.5357, 0.537, 0.5332, 0.53, 0.5277, 0.5293, 0.5264, 0.5181, 0.524, 0.5228, 0.5198, 0.5255, 0.5218, 0.524, 0.5225, 0.5212, 0.5203, 0.5144, 0.5167, 0.5151, 0.5131, 0.5054, 0.5052, 0.5067, 0.5097, 0.5012, 0.5034, 0.5032, 0.5012, 0.5033, 0.4997, 0.4982, 0.5, 0.4933, 0.4879, 0.4924, 0.4951, 0.4934, 0.4912, 0.4907, 0.4887, 0.485, 0.4861, 0.4866, 0.4851, 0.4837, 0.4719, 0.4726, 0.4719, 0.4715, 0.4743, 0.4698, 0.475, 0.4727, 0.4624, 0.469, 0.4593, 0.4453, 0.4619, 0.4662, 0.4635, 0.4563, 0.4654, 0.4507, 0.466, 0.4628, 0.4557, 0.4579, 0.4583, 0.4456, 0.4461, 0.446, 0.4482, 0.4577, 0.4349, 0.4345, 0.448, 0.4418, 0.4396, 0.4494, 0.4458, 0.4063, 0.412, 0.417, 0.4086, 0.4352, 0.4041, 0.417, 0.4029, 0.4032, 0.3927, 0.3951, 0.3948, 0.4117, 0.3662, 0.4004, 0.3718, 0.3725, 0.4058, 0.3204, 0.3692, 0.2853, 0.308, 0.2587, 0.2436, 0.141, 0.247, 0.161, 0.1964, 0.2338, 0.1321, 0.1783, 0.1514, 0.1879, 0.1003, 0.2084, 0.1609, 0.1622, 0.1315, 0.3121, 0.2621, 0.2056, 0.09063, 0.03515, 0.1855, 0.3125, 0.2367, 0.2866, 0.2649, 0.2256, 0.243, 0.3148, 0.1539, 0.1963, 0.2116, 0.1139, 0.274, 0.2424, 0.1689, 0.2355, 0.2635, 0.2397, 0.2047, 0.299, 0.2812, 0.3023, 0.2963, 0.3031, 0.2832, 0.3205, 0.3217, 0.3696, 0.3454, 0.3351, 0.3343, 0.3476, 0.3476, 0.3481, 0.3643, 0.3591, 0.3609, 0.3636, 0.3059, 0.3512, 0.3696, 0.364, 0.3093, 0.3702, 0.3518, 0.3586, 0.2869, 0.3482, 0.3381, 0.3358, 0.366, 0.358, 0.2897, 0.3377, 0.3587, 0.3544, 0.3617, 0.3528, 0.3592, 0.3495, 0.3439, 0.3527, 0.3338, 0.3094, 0.3489, 0.3446, 0.3398, 0.3344, 0.3106, 0.3411, 0.3603, 0.34, 0.3275, 0.3338, 0.3415, 0.3342, 0.338, 0.3525, 0.341, 0.3376, 0.3513, 0.3467, 0.3488, 0.3464, 0.3486, 0.3494, 0.3439, 0.3423, 0.3427, 0.3471, 0.3469, 0.3316, 0.3468, 0.3466, 0.343, 0.346, 0.3441, 0.3404, 0.3439, 0.3429, 0.3444, 0.3425, 0.3431, 0.3388, 0.3396, 0.34, 0.3374, 0.3345, 0.3375, 0.3384, 0.3364, 0.3354, 0.3361, 0.3362, 0.3344, 0.3306, 0.3302, 0.3285, 0.3266, 0.3303, 0.3229, 0.3214, 0.3262, 0.3172, 0.3188, 0.3049, 0.2976, 0.2987, 0.2807, 0.2964, 0.288, 0.2916, 0.2795, 0.1963, 0.2909, 0.3041, 0.3043, 0.3014, 0.3023, 0.305, 0.3077, 0.3105, 0.3125, 0.3115, 0.3078, 0.293, 0.2795, 0.3015, 0.3105, 0.3117, 0.3149, 0.3132, 0.313, 0.3086, 0.3097, 0.3125, 0.3061, 0.3105, 0.3097, 0.3092, 0.3038, 0.2951, 0.3036, 0.3097, 0.2871, 0.2927, 0.3019, 0.2832, 0.2647, 0.2995, 0.3002, 0.2671, 0.2785, 0.2978, 0.2603, 0.2742, 0.2685, 0.2697, 0.2497, 0.2553, 0.2731, 0.2612, 0.2731, 0.2487, 0.2317, 0.2572, 0.2642, 0.2266, 0.2439, 0.2692, 0.2506, 0.2433, 0.2183, 0.1889, 0.2292, 0.175, 0.1687, 0.2184, 0.181, 0.2238, 0.1931, 0.1849, 0.1936, 0.1906, 0.1792, 0.1898, 0.2054, 0.1773, 0.1142, 0.1473, 0.1122, 0.1181, 0.027, 0.06247, 0.0494, 0.03373, 0.02098, 0.004516, 0.007492, 0.000718, 0.002644, 0.003666, 0.0007732, 0.0004705, 0.0006263, 3.113e-05, 7.182e-07, 0.0008635, 0.0005969, 1.274e-06, 0.00227, 0.001086, 3.57e-07, 0.0002854, 0.0002652, 4.755e-05, 0.000665, 0.003411, 0.006849, 0.009688, 0.006606, 0.003939, 0.01898, 0.001932, 0.003772, 0.000246, 0.0007025, 3.379e-05, 0.0003851, 0.0003701, 0.0009012, 0.008617, 0.0003832, 0.0142, 0.01123, 0.01035, 0.001323, 0.003896, 0.005462, 0.0001873, 2.938e-05, 0.002284, 0.02065, 0.01462, 2.873e-05, 3.704e-05, 0.01687, 0.0234, 0.008349, 0.000163, 0.0239, 0.002859, 0.0195, 0.01101, 0.008524, 0.02045, 0.02131, 0.0732, 0.006606, 0.004429, 0.08283, 0.04933, 0.04904, 0.0101, 0.03222, 0.03805, 0.09636, 0.02865, 0.0452, 0.06774, 0.06402, 0.08355, 0.02667, 0.07471, 0.09876, 0.1013, 0.02259, 0.0776, 0.04723, 0.06644, 0.08996, 0.07353, 0.04272, 0.1055, 0.08424, 0.07905, 0.07865, 0.07789, 0.1054, 0.0954, 0.04758, 0.07988, 0.1447, 0.1416, 0.06088, 0.03215, 0.1001, 0.119, 0.1587, 0.09403, 0.1323, 0.1473, 0.149, 0.1779, 0.1111, 0.1233, 0.1581, 0.07405, 0.1674, 0.1067, 0.1032, 0.07396, 0.1133, 0.1303, 0.08638, 0.04302, 0.08371, 0.1043, 0.1216, 0.1846, 0.09925, 0.1044, 0.0886, 0.1415, 0.09103, 0.1375, 0.08428, 0.1651, 0.1485, 0.1451, 0.1439, 0.09287, 0.12, 0.1875, 0.1697, 0.1775, 0.172, 0.1805, 0.1885, 0.1734, 0.1661, 0.1919, 0.1806, 0.197, 0.2071, 0.2128, 0.1916, 0.1761, 0.1538, 0.1697, 0.2072, 0.2054, 0.1988, 0.1753, 0.2131, 0.2105, 0.206, 0.2001, 0.194, 0.209, 0.2037, 0.2034, 0.2026, 0.2012, 0.2072, 0.2103, 0.2064, 0.2126, 0.2095, 0.2063, 0.2086, 0.207, 0.2123, 0.2046, 0.2026, 0.2078, 0.2102, 0.2089, 0.2066, 0.208, 0.2098, 0.2071, 0.2062, 0.2041, 0.203, 0.2051, 0.205, 0.2068, 0.2065, 0.2078, 0.2058, 0.2019, 0.2018, 0.2029, 0.2018, 0.2036, 0.2035, 0.2005, 0.1992, 0.1993, 0.1994, 0.2015, 0.2005, 0.1993, 0.2007, 0.202, 0.2002, 0.1983, 0.1993, 0.199, 0.1967, 0.1968, 0.195, 0.1956, 0.1975, 0.199, 0.1975, 0.1963, 0.1895, 0.1873, 0.185, 0.1802, 0.1893, 0.1918, 0.1929, 0.19, 0.186, 0.1875, 0.1896, 0.1915, 0.19, 0.1869, 0.1804, 0.1747, 0.1791, 0.1833, 0.1896, 0.1916, 0.192, 0.189, 0.1836, 0.189, 0.1905, 0.1883, 0.1868, 0.1845, 0.1856, 0.1866, 0.1853, 0.1851, 0.183, 0.1846, 0.1851, 0.1798, 0.1761, 0.1793, 0.181, 0.1819, 0.1816, 0.1773, 0.1747, 0.1785, 0.181, 0.1784, 0.1739, 0.176, 0.1788, 0.1813, 0.1794, 0.1789, 0.1792, 0.1805, 0.1802, 0.1784, 0.1775, 0.1769, 0.1767, 0.172, 0.1747, 0.1736, 0.1711, 0.169, 0.1608, 0.1657, 0.1612, 0.1644, 0.1675, 0.161, 0.167, 0.1646, 0.1626, 0.1699, 0.1613, 0.1666, 0.1677, 0.1588, 0.1676, 0.1681, 0.1614, 0.1678, 0.1664, 0.1672, 0.1683, 0.1669, 0.1685, 0.1685, 0.1655, 0.1667, 0.1661, 0.1586, 0.1382, 0.1571, 0.1605, 0.1633, 0.1645, 0.1604, 0.1581, 0.1614, 0.1591, 0.1565, 0.1579, 0.1579, 0.1547, 0.1553, 0.1494, 0.1454, 0.1522, 0.1557, 0.1505, 0.1573, 0.1571, 0.1537, 0.1563, 0.1549, 0.1559, 0.1503, 0.1562, 0.1577, 0.1545, 0.1563, 0.1564, 0.1458, 0.1552, 0.1541, 0.1514, 0.1514, 0.1496, 0.1442, 0.1455, 0.1429, 0.1375, 0.1362, 0.1286, 0.1304, 0.1258, 0.1307, 0.1251, 0.1275, 0.113, 0.1209, 0.1076, 0.09768, 0.08542, 0.09288, 0.06561, 0.04481, 0.03305, 0.02761, 0.01573, 0.007607, 0.009681, 0.00056, 0.0005433, 3.238e-05, 0.0009981, 0.0005835, 0.0001024, 0.0006689, 0.001222, 2.766e-06, 3.751e-06, 0.002413, 0.00175, 0.004781, 0.003276, 0.0001809, 0.0001103, 0.001462, 0.000856, 0.006135, 0.007485, 0.005687, 0.01579, 0.01291, 0.02543, 0.03807, 0.03824, 0.04652, 0.0579, 0.06829, 0.07414, 0.07108, 0.07337, 0.0762, 0.07714, 0.07924, 0.07333, 0.08544, 0.0768, 0.07851, 0.08135, 0.07774, 0.08015, 0.07843, 0.07957, 0.0795, 0.07765, 0.07596, 0.07614, 0.07568, 0.07617, 0.07463, 0.07407, 0.07394, 0.07238, 0.07039, 0.07223, 0.0704, 0.07094, 0.06849, 0.0686, 0.0689, 0.06872, 0.06882, 0.06813, 0.06618, 0.06577, 0.06476, 0.06003, 0.06272, 0.06252, 0.06271, 0.0598, 0.06149, 0.06118, 0.05588, 0.05764, 0.06011, 0.05863, 0.05874, 0.05758, 0.05723, 0.0563, 0.05543, 0.05391, 0.05458, 0.05177, 0.05114, 0.05199, 0.04967, 0.04901, 0.05052, 0.04805, 0.04802, 0.04679, 0.04518, 0.04553, 0.04902, 0.04492, 0.04111, 0.04506, 0.04458, 0.04483, 0.03909, 0.04104, 0.03576, 0.03864, 0.04033, 0.04092, 0.02899, 0.03703, 0.03724, 0.03045, 0.03324, 0.03491, 0.03719, 0.03182, 0.0326, 0.02801, 0.02672, 0.03126, 0.03819, 0.01831, 0.03743, 0.02349, 0.01806, 0.0271, 0.03199, 0.02625, 0.02155, 0.02195, 0.0155, 0.01203, 0.00976, 0.00853, 0.01649, 0.006359, 0.00739, 0.003005, 0.003917, 0.001237, 0.0001754, 0.0001043, 0.0001438, 6.822e-07, 2.25e-07, 7.586e-06, 3.829e-07, 8.412e-09, 1.297e-10, 4.634e-15, 6.982e-12, 3.77e-18, 3.919e-16, 2.6650000000000003e-20, 1.303e-14, 3.47e-20, 7.282e-18, 5.0340000000000005e-20, 1.005e-16, 2.398e-14, 3.1799999999999997e-23, 1.899e-09, 2.726e-09, 1.726e-10, 2.499e-10, 1.386e-14, 2.505e-14, 4.564e-21, 3.0399999999999997e-29, 2.4130000000000003e-20, 9.36e-14, 3.305e-14, 1.349e-12, 1.849e-15, 3.596e-12, 1.404e-10, 2.973e-15, 9.658e-12, 1.0849999999999998e-22, 1.411e-12, 1.925e-09, 3.942e-11, 1.327e-15, 3.929e-11, 9.763e-11, 1.177e-12, 1.123e-09, 2.402e-13, 1.19e-11, 1.773e-09, 3.019e-09, 1.897e-08, 2.617e-07, 3.589e-07, 2.995e-06, 8.088e-08, 2.171e-05, 8.453e-06, 8.605e-07, 0.0002048, 0.0006454, 2.585e-06, 8.435e-05, 0.001396, 0.0002034, 5.648e-05, 0.0006975, 0.001906, 0.0004042, 0.002853, 0.002031, 0.002816, 0.001435, 0.007278, 0.002781, 0.001343, 0.007026, 0.004467, 0.006598, 0.003437, 0.01116, 0.01072, 0.00526, 0.004437, 0.009448, 0.004562, 0.008953, 0.01084, 0.001395, 0.003268, 0.004104, 0.01099, 0.013, 0.007635, 0.01072, 0.006046, 0.009632, 0.009574, 0.002617, 0.01003, 0.008811, 0.004735, 0.004616, 0.00759, 0.003342, 0.001601, 0.008894, 0.006022, 0.004719, 0.008521, 0.005847, 0.004604, 0.00562, 0.002647, 0.007051, 0.002662, 0.002926, 0.004746, 0.01212, 0.005257, 0.00745, 0.01279, 0.005702, 0.005411, 0.009032, 0.007859, 0.0107, 0.01278, 0.01266, 0.009687, 0.01091, 0.00892, 0.005961, 0.005042, 0.001616, 0.001412, 0.0008832, 0.002079, 0.003211, 0.0009447, 0.001249, 0.008855, 0.005179, 0.001915, 0.00364, 0.01046, 0.002208, 0.004443, 0.002433, 0.007672, 0.004209, 0.01097, 0.0089, 0.002882, 0.002822, 0.005784, 0.004823, 3.405e-05, 0.0002782, 0.004284, 0.005385, 0.008737, 0.00526, 0.004526, 0.008657, 0.005144, 0.006355, 0.007571, 0.004703, 0.008865, 0.005408, 0.007807, 0.00845, 0.008716, 0.01051, 0.004728, 0.007566, 0.006521, 0.01074, 0.008416, 0.007257, 0.01012, 0.007041, 0.009772, 0.00907, 0.007514, 0.01039, 0.008044, 0.01005, 0.009123, 0.009139, 0.009854, 0.008795, 0.009857, 0.009746, 0.009607, 0.0098, 0.009728, 0.00989, 0.009523, 0.009266, 0.008152, 0.007897, 0.00817, 0.008899, 0.00826, 0.008959, 0.00873, 0.007798, 0.007709, 0.008371, 0.00795, 0.008251, 0.008327, 0.008594, 0.008334, 0.008174, 0.008221, 0.009105, 0.00834, 0.008342, 0.008531, 0.008953, 0.008295, 0.008209, 0.008684, 0.008662, 0.008158, 0.007275, 0.00586, 0.00754, 0.007863, 0.007942, 0.008134, 0.008345, 0.008263, 0.007624, 0.007633, 0.008178, 0.008191, 0.007597, 0.007241, 0.007283, 0.007821, 0.007458, 0.007389, 0.007422, 0.007176, 0.007439, 0.00736, 0.007565, 0.007271, 0.006772, 0.007196, 0.007577, 0.007381, 0.006996, 0.006736, 0.007438, 0.007377, 0.007426, 0.006655, 0.007083, 0.00691, 0.00692, 0.006771, 0.006442, 0.00627, 0.005804, 0.005442, 0.005237, 0.005314, 0.005409, 0.005782, 0.006257, 0.006083, 0.005528, 0.005423, 0.005426, 0.005378, 0.005475, 0.005645, 0.005716, 0.005811, 0.005877, 0.005893, 0.005938, 0.005979, 0.005933, 0.005796, 0.00571, 0.005718, 0.005651, 0.005543, 0.005327]</t>
  </si>
  <si>
    <t>[2.1710000000000003e-25, 8.906e-24, 5.2399999999999996e-23, 2.071e-21, 1.895e-20, 7.989000000000001e-20, 3.909e-19, 7.762e-19, 2.519e-17, 9.607e-17, 2.515e-16, 2.202e-15, 1.087e-14, 6.95e-14, 2.53e-13, 1.286e-12, 6.599e-12, 2.803e-11, 1.007e-10, 4.039e-10, 1.394e-09, 3.391e-09, 8.851e-09, 3.19e-08, 8.705e-08, 1.364e-07, 3.336e-07, 9.556e-07, 1.683e-06, 3.078e-06, 5.683e-06, 1.459e-05, 2.729e-05, 3.69e-05, 4.852e-05, 0.0001237, 0.0001861, 0.0001804, 0.000383, 0.0005888, 0.0006194, 0.0008571, 0.001428, 0.002106, 0.001737, 0.003319, 0.005773, 0.007112, 0.006554, 0.009188, 0.01271, 0.01377, 0.0131, 0.01577, 0.02156, 0.0265, 0.02778, 0.03168, 0.02825, 0.03154, 0.03138, 0.05072, 0.06311, 0.0609, 0.0591, 0.07053, 0.0759, 0.07514, 0.09148, 0.07795, 0.1022, 0.08796, 0.07436, 0.1037, 0.1296, 0.137, 0.1049, 0.1249, 0.1453, 0.1239, 0.1514, 0.1813, 0.1549, 0.1486, 0.1674, 0.146, 0.1415, 0.1652, 0.1927, 0.1996, 0.1806, 0.2273, 0.2701, 0.2665, 0.2688, 0.2634, 0.2418, 0.2475, 0.2903, 0.3285, 0.3351, 0.2748, 0.2832, 0.285, 0.3027, 0.2979, 0.3001, 0.2772, 0.286, 0.3256, 0.3041, 0.3461, 0.2404, 0.293, 0.2433, 0.3047, 0.2944, 0.3331, 0.3329, 0.3202, 0.3862, 0.349, 0.3357, 0.3122, 0.3752, 0.3531, 0.3881, 0.3656, 0.2748, 0.2727, 0.3662, 0.3766, 0.3219, 0.3662, 0.3932, 0.3186, 0.3661, 0.3679, 0.3427, 0.3403, 0.4225, 0.4471, 0.4002, 0.3883, 0.4198, 0.3294, 0.4167, 0.4473, 0.4661, 0.4743, 0.474, 0.4296, 0.451, 0.3864, 0.3203, 0.3934, 0.3128, 0.2681, 0.3761, 0.4805, 0.511, 0.4098, 0.3747, 0.4326, 0.375, 0.5204, 0.4686, 0.4328, 0.5307, 0.4549, 0.4645, 0.5846, 0.621, 0.585, 0.5712, 0.5943, 0.5214, 0.5275, 0.5711, 0.6103, 0.6522, 0.5075, 0.5436, 0.6818, 0.4537, 0.5453, 0.556, 0.3626, 0.5281, 0.4384, 0.4272, 0.6393, 0.5312, 0.5518, 0.5856, 0.6866, 0.7461, 0.7069, 0.5849, 0.5356, 0.5583, 0.6777, 0.6806, 0.5407, 0.4812, 0.4111, 0.3814, 0.3681, 0.407, 0.5998, 0.596, 0.5562, 0.4774, 0.6283, 0.5232, 0.5889, 0.5449, 0.5397, 0.5837, 0.7084, 0.7124, 0.6569, 0.7748, 0.7919, 0.6683, 0.5994, 0.3341, 0.2433, 0.496, 0.6318, 0.7723, 0.7861, 0.6828, 0.3998, 0.3006, 0.6124, 0.8593, 0.8897, 0.9648, 0.9633, 1.002, 1.032, 1.093, 1.041, 1.028, 1.031, 1.018, 1.004, 1.047, 1.123, 0.9841, 1.069, 1.151, 1.126, 1.142, 1.148, 1.171, 1.146, 1.127, 1.145, 1.143, 1.199, 1.142, 1.119, 1.186, 1.187, 1.158, 1.139, 1.112, 1.056, 0.9257, 0.9199, 1.19, 1.199, 1.116, 1.168, 1.318, 1.303, 1.188, 1.232, 1.274, 1.322, 1.421, 1.388, 1.42, 1.392, 1.33, 1.44, 1.465, 1.473, 1.517, 1.576, 1.521, 1.432, 1.497, 1.509, 1.548, 1.576, 1.525, 1.52, 1.527, 1.564, 1.578, 1.57, 1.545, 1.527, 1.544, 1.518, 1.538, 1.549, 1.502, 1.502, 1.585, 1.567, 1.572, 1.588, 1.543, 1.551, 1.596, 1.588, 1.592, 1.624, 1.634, 1.615, 1.583, 1.51, 1.321, 1.386, 1.522, 1.529, 1.61, 1.584, 1.497, 1.548, 1.565, 1.58, 1.592, 1.618, 1.544, 1.566, 1.523, 1.497, 1.48, 1.544, 1.517, 1.563, 1.616, 1.54, 1.491, 1.533, 1.525, 1.565, 1.583, 1.5, 1.49, 1.477, 1.475, 1.311, 1.38, 1.449, 1.503, 1.518, 1.521, 1.495, 1.551, 1.572, 1.502, 1.418, 1.501, 1.584, 1.563, 1.587, 1.534, 1.49, 1.535, 1.569, 1.585, 1.523, 1.551, 1.539, 1.477, 1.491, 1.54, 1.522, 1.551, 1.547, 1.557, 1.555, 1.536, 1.541, 1.56, 1.542, 1.554, 1.527, 1.564, 1.569, 1.55, 1.503, 1.493, 1.466, 1.486, 1.507, 1.497, 1.54, 1.499, 1.488, 1.467, 1.497, 1.488, 1.463, 1.459, 1.447, 1.487, 1.504, 1.5, 1.473, 1.46, 1.475, 1.452, 1.456, 1.482, 1.489, 1.516, 1.52, 1.533, 1.496, 1.467, 1.504, 1.483, 1.341, 1.401, 1.468, 1.459, 1.469, 1.464, 1.437, 1.472, 1.46, 1.451, 1.449, 1.446, 1.43, 1.42, 1.443, 1.467, 1.459, 1.453, 1.467, 1.45, 1.453, 1.442, 1.45, 1.446, 1.428, 1.408, 1.439, 1.391, 1.389, 1.442, 1.428, 1.438, 1.44, 1.425, 1.404, 1.38, 1.377, 1.399, 1.419, 1.345, 1.393, 1.36, 1.384, 1.37, 1.408, 1.392, 1.413, 1.393, 1.416, 1.428, 1.412, 1.397, 1.397, 1.39, 1.41, 1.404, 1.409, 1.385, 1.384, 1.392, 1.365, 1.353, 1.408, 1.375, 1.391, 1.374, 1.335, 1.176, 1.208, 1.349, 1.356, 1.36, 1.368, 1.372, 1.345, 1.359, 1.358, 1.358, 1.357, 1.356, 1.377, 1.371, 1.371, 1.359, 1.38, 1.374, 1.362, 1.371, 1.358, 1.362, 1.34, 1.351, 1.342, 1.341, 1.339, 1.333, 1.344, 1.337, 0.9628, 1.092, 1.095, 1.137, 1.185, 1.225, 1.239, 1.247, 1.275, 1.28, 1.316, 1.297, 1.293, 1.278, 1.273, 1.273, 1.276, 1.302, 1.306, 1.298, 1.298, 1.301, 1.294, 1.298, 1.293, 1.286, 1.277, 1.282, 1.252, 1.257, 1.19, 1.13, 1.049, 1.097, 1.14, 1.23, 1.187, 1.116, 1.116, 1.15, 1.149, 1.113, 1.117, 1.173, 1.139, 1.178, 1.208, 1.228, 1.207, 1.205, 1.211, 1.209, 1.187, 1.21, 1.193, 1.191, 1.22, 1.214, 1.212, 1.218, 1.22, 1.218, 1.204, 1.203, 1.191, 1.196, 1.202, 1.205, 1.199, 1.198, 1.2, 1.185, 1.165, 0.2701, 0.1592, 0.6722, 0.3822, 0.5333, 0.6728, 0.7898, 0.9611, 1.081, 1.098, 1.129, 1.135, 1.136, 1.144, 1.139, 1.13, 1.144, 1.129, 1.122, 1.124, 1.117, 1.119, 1.126, 1.106, 1.111, 1.105, 1.118, 1.108, 1.099, 1.102, 1.088, 1.084, 1.074, 1.059, 1.06, 1.082, 1.07, 1.071, 1.083, 1.081, 1.068, 1.068, 1.065, 1.059, 1.058, 1.049, 1.07, 1.06, 1.059, 1.046, 1.045, 1.052, 1.039, 1.028, 0.9624, 0.9559, 0.9102, 0.9129, 0.889, 0.9387, 0.9056, 0.9919, 0.9773, 0.7859, 0.9716, 0.9816, 0.965, 0.9959, 0.9069, 0.9567, 0.9537, 0.9534, 0.9389, 0.9571, 0.9434, 0.9944, 0.9773, 0.9957, 0.9747, 0.9792, 0.9979, 0.9885, 0.9839, 0.9765, 0.9673, 0.9942, 0.9889, 0.9684, 0.9655, 0.9382, 0.8984, 0.9545, 0.9466, 0.9084, 0.7868, 0.8612, 0.9428, 0.9617, 0.9556, 0.9554, 0.9562, 0.9515, 0.966, 0.9889, 0.9396, 0.9313, 0.8374, 0.8739, 0.9511, 0.9313, 0.9579, 0.9451, 0.9417, 0.9398, 0.9287, 0.9101, 0.9199, 0.929, 0.9398, 0.9253, 0.9054, 0.8936, 0.9133, 0.9152, 0.9113, 0.9182, 0.8805, 0.886, 0.9028, 0.9072, 0.9058, 0.9016, 0.8822, 0.8658, 0.8538, 0.8311, 0.8092, 0.7391, 0.7723, 0.6423, 0.7649, 0.6683, 0.7144, 0.7347, 0.8498, 0.8323, 0.7909, 0.6965, 0.7074, 0.7355, 0.7009, 0.7194, 0.7351, 0.7134, 0.7023, 0.7444, 0.6628, 0.7656, 0.6797, 0.7706, 0.768, 0.7774, 0.7315, 0.7506, 0.7474, 0.7351, 0.7395, 0.794, 0.6822, 0.6502, 0.5644, 0.5254, 0.4295, 0.3844, 0.2843, 0.3652, 0.2737, 0.288, 0.3324, 0.5092, 0.5767, 0.485, 0.5252, 0.3886, 0.3788, 0.4938, 0.3114, 0.5077, 0.3908, 0.6167, 0.2734, 0.6001, 0.4041, 0.4699, 0.5202, 0.471, 0.4466, 0.4119, 0.5426, 0.4857, 0.5367, 0.5639, 0.5419, 0.5879, 0.5534, 0.5801, 0.593, 0.5974, 0.6821, 0.7116, 0.6775, 0.7254, 0.7016, 0.6605, 0.6328, 0.637, 0.6302, 0.6753, 0.6581, 0.6732, 0.6501, 0.7174, 0.7014, 0.6839, 0.7228, 0.6978, 0.7268, 0.7203, 0.7198, 0.7185, 0.7137, 0.7218, 0.7248, 0.7175, 0.7236, 0.7213, 0.7199, 0.7201, 0.7172, 0.7143, 0.7117, 0.7179, 0.7077, 0.7059, 0.6911, 0.6624, 0.6902, 0.7037, 0.7019, 0.6999, 0.6981, 0.6999, 0.6958, 0.6977, 0.6928, 0.6886, 0.6857, 0.6878, 0.6841, 0.6731, 0.681, 0.6795, 0.6755, 0.683, 0.678, 0.6811, 0.6791, 0.6774, 0.6763, 0.6686, 0.6717, 0.6696, 0.6671, 0.6571, 0.6569, 0.6588, 0.6626, 0.6516, 0.6545, 0.6543, 0.6516, 0.6544, 0.6497, 0.6477, 0.6501, 0.6413, 0.6343, 0.6401, 0.6437, 0.6414, 0.6386, 0.6378, 0.6352, 0.6303, 0.6318, 0.6323, 0.6303, 0.6284, 0.613, 0.6139, 0.613, 0.6124, 0.616, 0.6102, 0.6169, 0.6137, 0.6006, 0.6091, 0.5965, 0.5784, 0.6, 0.6058, 0.6022, 0.5929, 0.6051, 0.5853, 0.606, 0.6013, 0.5921, 0.5957, 0.5956, 0.5788, 0.5802, 0.5802, 0.582, 0.5952, 0.5641, 0.5647, 0.5828, 0.574, 0.5704, 0.5846, 0.5799, 0.5257, 0.536, 0.5404, 0.5285, 0.5664, 0.5228, 0.5398, 0.5199, 0.5209, 0.5066, 0.509, 0.5088, 0.533, 0.4686, 0.5171, 0.4769, 0.4791, 0.5251, 0.4075, 0.4752, 0.3595, 0.3898, 0.3266, 0.3035, 0.1697, 0.3098, 0.1971, 0.2422, 0.2912, 0.1608, 0.2194, 0.1861, 0.232, 0.1203, 0.2579, 0.1954, 0.198, 0.1575, 0.395, 0.3291, 0.2541, 0.1067, 0.04072, 0.2282, 0.3955, 0.2965, 0.365, 0.3346, 0.2824, 0.306, 0.4, 0.1892, 0.2429, 0.262, 0.1365, 0.3477, 0.3047, 0.2068, 0.2951, 0.3327, 0.3041, 0.2526, 0.3811, 0.3572, 0.3849, 0.3777, 0.388, 0.3607, 0.4124, 0.4133, 0.4793, 0.4465, 0.4307, 0.4316, 0.4496, 0.4486, 0.45, 0.4723, 0.465, 0.4684, 0.4715, 0.3911, 0.4555, 0.4812, 0.4729, 0.3973, 0.482, 0.4561, 0.4653, 0.3671, 0.4524, 0.4378, 0.4342, 0.4761, 0.4648, 0.3718, 0.4382, 0.4666, 0.4597, 0.4705, 0.4584, 0.4671, 0.4537, 0.4458, 0.4594, 0.4337, 0.3991, 0.4533, 0.447, 0.4408, 0.4344, 0.4015, 0.4435, 0.4699, 0.4412, 0.4255, 0.4342, 0.4446, 0.434, 0.4385, 0.4594, 0.4429, 0.4382, 0.4578, 0.4514, 0.4546, 0.4513, 0.4544, 0.4557, 0.448, 0.4458, 0.4462, 0.4527, 0.4526, 0.4316, 0.4527, 0.4523, 0.4473, 0.4518, 0.4494, 0.4439, 0.4493, 0.4479, 0.4499, 0.4473, 0.4483, 0.4426, 0.4437, 0.4441, 0.4408, 0.437, 0.4408, 0.4421, 0.4395, 0.4382, 0.4389, 0.4391, 0.4367, 0.4315, 0.4312, 0.4286, 0.4259, 0.4313, 0.4207, 0.4187, 0.4256, 0.4124, 0.4147, 0.3949, 0.3845, 0.3859, 0.3605, 0.3828, 0.3707, 0.3764, 0.3593, 0.2418, 0.375, 0.3942, 0.3946, 0.3906, 0.3921, 0.3959, 0.3998, 0.404, 0.4071, 0.406, 0.4012, 0.3823, 0.365, 0.3937, 0.4056, 0.4071, 0.4115, 0.409, 0.4089, 0.4025, 0.4047, 0.4084, 0.3989, 0.4057, 0.4046, 0.4035, 0.3958, 0.3837, 0.396, 0.4046, 0.3725, 0.3808, 0.3939, 0.3681, 0.3411, 0.3906, 0.3915, 0.3457, 0.3615, 0.3882, 0.3364, 0.356, 0.348, 0.3499, 0.322, 0.3301, 0.3545, 0.3383, 0.3549, 0.3204, 0.2978, 0.3326, 0.3419, 0.2894, 0.3141, 0.3492, 0.3235, 0.3136, 0.2795, 0.2392, 0.2932, 0.2191, 0.212, 0.2772, 0.2286, 0.2862, 0.2451, 0.2329, 0.2453, 0.2412, 0.227, 0.2397, 0.261, 0.2203, 0.1396, 0.183, 0.1354, 0.1429, 0.02938, 0.07098, 0.05732, 0.03627, 0.02163, 0.0041, 0.007158, 0.0005687, 0.002348, 0.003297, 0.0006166, 0.0003413, 0.0004821, 1.821e-05, 3.439e-07, 0.0006892, 0.0004464, 5.655e-07, 0.001891, 0.0008629, 1.275e-07, 0.000207, 0.0001857, 3.004e-05, 0.0005191, 0.002981, 0.006365, 0.009378, 0.006308, 0.003664, 0.01909, 0.001756, 0.003419, 0.0002008, 0.0005448, 2.305e-05, 0.0002788, 0.0002923, 0.0006904, 0.008051, 0.0003171, 0.01385, 0.01107, 0.009877, 0.001161, 0.003614, 0.004854, 0.0001415, 1.758e-05, 0.00205, 0.02101, 0.01459, 1.647e-05, 2.272e-05, 0.01762, 0.02453, 0.008524, 0.0001189, 0.02486, 0.002785, 0.02023, 0.01114, 0.008381, 0.02138, 0.02261, 0.08536, 0.006468, 0.00422, 0.09807, 0.0552, 0.0562, 0.01112, 0.03653, 0.04242, 0.116, 0.03249, 0.05259, 0.07934, 0.07572, 0.1017, 0.02903, 0.0897, 0.1209, 0.1248, 0.02439, 0.09364, 0.05584, 0.07759, 0.108, 0.08711, 0.04938, 0.1283, 0.1016, 0.09397, 0.09483, 0.09554, 0.1287, 0.1158, 0.05742, 0.09529, 0.1817, 0.176, 0.07215, 0.03706, 0.1225, 0.1473, 0.2003, 0.1161, 0.1635, 0.1846, 0.1889, 0.2259, 0.1381, 0.1533, 0.1989, 0.08941, 0.2123, 0.1342, 0.1267, 0.08841, 0.1399, 0.1616, 0.1055, 0.05047, 0.1022, 0.1286, 0.1524, 0.2363, 0.1223, 0.1286, 0.1091, 0.178, 0.1118, 0.173, 0.1034, 0.2094, 0.1882, 0.1824, 0.1812, 0.1134, 0.1502, 0.241, 0.2174, 0.2288, 0.2192, 0.2308, 0.2424, 0.2221, 0.2124, 0.2487, 0.233, 0.2552, 0.2694, 0.2772, 0.2491, 0.2274, 0.1963, 0.2183, 0.2703, 0.2673, 0.2588, 0.225, 0.2781, 0.2744, 0.2686, 0.26, 0.2514, 0.2728, 0.2655, 0.2649, 0.2637, 0.2618, 0.2704, 0.2754, 0.2696, 0.2784, 0.2741, 0.2694, 0.2724, 0.2703, 0.278, 0.2676, 0.2649, 0.2717, 0.2754, 0.2737, 0.2706, 0.2723, 0.2748, 0.2712, 0.2702, 0.2674, 0.266, 0.2687, 0.2685, 0.271, 0.2705, 0.2723, 0.2697, 0.2646, 0.2644, 0.2659, 0.2645, 0.2669, 0.2666, 0.2628, 0.261, 0.2612, 0.2613, 0.2642, 0.2627, 0.2612, 0.2631, 0.2648, 0.2623, 0.2598, 0.2612, 0.2609, 0.2578, 0.2579, 0.2556, 0.2564, 0.2588, 0.2608, 0.2589, 0.2573, 0.2483, 0.2453, 0.2422, 0.2359, 0.2478, 0.2509, 0.2523, 0.2486, 0.2434, 0.2454, 0.2483, 0.2509, 0.2488, 0.2448, 0.2365, 0.229, 0.2348, 0.2403, 0.2484, 0.2512, 0.2516, 0.2477, 0.2407, 0.2477, 0.2497, 0.2469, 0.2449, 0.2419, 0.2432, 0.2447, 0.2429, 0.2426, 0.2399, 0.242, 0.2427, 0.2357, 0.2308, 0.2351, 0.2373, 0.2384, 0.238, 0.2325, 0.229, 0.234, 0.2373, 0.2338, 0.2279, 0.2307, 0.2343, 0.2377, 0.2351, 0.2345, 0.2348, 0.2365, 0.2361, 0.2338, 0.2325, 0.2316, 0.2315, 0.2251, 0.2289, 0.2271, 0.2241, 0.2215, 0.2101, 0.2172, 0.2104, 0.2154, 0.2195, 0.21, 0.219, 0.2152, 0.2121, 0.2227, 0.2104, 0.2182, 0.2197, 0.2068, 0.2195, 0.2203, 0.2106, 0.2199, 0.2177, 0.2189, 0.2206, 0.2187, 0.2207, 0.2208, 0.2166, 0.2185, 0.2176, 0.2069, 0.1774, 0.2049, 0.2102, 0.2139, 0.2156, 0.2101, 0.2072, 0.2116, 0.2083, 0.2049, 0.207, 0.2068, 0.2023, 0.2036, 0.1959, 0.1902, 0.1995, 0.2041, 0.1962, 0.2062, 0.2059, 0.201, 0.2048, 0.2031, 0.2042, 0.1959, 0.2045, 0.2067, 0.2021, 0.2048, 0.2051, 0.1897, 0.2033, 0.2019, 0.1981, 0.1984, 0.1957, 0.1884, 0.1902, 0.187, 0.1792, 0.1777, 0.1679, 0.1701, 0.1638, 0.1705, 0.1629, 0.1661, 0.1464, 0.1571, 0.1389, 0.1254, 0.1086, 0.1185, 0.08143, 0.05512, 0.03948, 0.0325, 0.01771, 0.0082, 0.01044, 0.0004683, 0.0004895, 2.302e-05, 0.0008434, 0.0004844, 7.627e-05, 0.0005857, 0.00107, 1.52e-06, 2.112e-06, 0.002268, 0.001607, 0.004764, 0.003148, 0.0001416, 8.61e-05, 0.001298, 0.0007725, 0.006344, 0.00803, 0.005881, 0.01767, 0.01472, 0.0304, 0.04631, 0.04649, 0.05788, 0.07331, 0.08758, 0.0957, 0.09146, 0.09472, 0.09879, 0.1002, 0.1032, 0.09501, 0.112, 0.09969, 0.1023, 0.1065, 0.1014, 0.105, 0.1025, 0.1042, 0.1042, 0.1017, 0.09937, 0.09971, 0.09908, 0.09984, 0.09779, 0.09708, 0.09697, 0.09487, 0.09198, 0.09468, 0.09214, 0.09301, 0.08959, 0.08983, 0.09031, 0.09014, 0.09031, 0.08938, 0.08661, 0.0861, 0.0848, 0.07852, 0.08215, 0.08177, 0.08213, 0.07806, 0.0805, 0.08006, 0.07245, 0.0752, 0.07881, 0.0767, 0.07689, 0.07532, 0.07484, 0.07357, 0.07241, 0.07024, 0.07129, 0.06728, 0.06642, 0.06773, 0.06439, 0.06349, 0.06581, 0.06226, 0.06226, 0.06064, 0.05831, 0.05883, 0.06397, 0.05809, 0.05275, 0.05858, 0.05781, 0.05822, 0.0501, 0.05283, 0.04564, 0.04964, 0.05202, 0.053, 0.03624, 0.04752, 0.04799, 0.03867, 0.04245, 0.04472, 0.04795, 0.0407, 0.04175, 0.03563, 0.03398, 0.03999, 0.04945, 0.02283, 0.04858, 0.02958, 0.02239, 0.03449, 0.04108, 0.03335, 0.027, 0.02741, 0.01889, 0.0144, 0.01146, 0.009993, 0.01992, 0.007379, 0.008584, 0.003304, 0.004143, 0.001276, 0.0001409, 7.921e-05, 0.0001127, 3.68e-07, 1.221e-07, 4.476e-06, 2.047e-07, 3.21e-09, 3.204e-11, 4.418e-16, 1.131e-12, 1.734e-19, 2.514e-17, 1.913e-21, 1.121e-15, 1.868e-21, 3.538e-19, 1.719e-21, 9.447e-18, 2.002e-15, 4.625e-25, 6.053e-10, 8.399e-10, 4.077e-11, 5.631e-11, 1.281e-15, 3.252e-15, 1.9019999999999998e-22, 1.478e-31, 1.04e-21, 1.377e-14, 4.423e-15, 1.753e-13, 2.163e-16, 5.806e-13, 2.778e-11, 4.358e-16, 1.437e-12, 2.058e-24, 2.95e-13, 4.472e-10, 7.93e-12, 1.817e-16, 9.481e-12, 2.346e-11, 2.139e-13, 3.154e-10, 3.982e-14, 2.441e-12, 4.498e-10, 1.071e-09, 9.491e-09, 1.195e-07, 1.491e-07, 1.749e-06, 4.347e-08, 1.558e-05, 5.837e-06, 4.932e-07, 0.0001625, 0.0005886, 1.511e-06, 6.798e-05, 0.001413, 0.0001775, 4.86e-05, 0.0006622, 0.001956, 0.0003616, 0.003098, 0.00219, 0.003029, 0.001525, 0.008595, 0.003178, 0.001426, 0.008187, 0.005114, 0.007896, 0.003952, 0.01379, 0.01324, 0.006152, 0.005179, 0.01157, 0.005478, 0.01094, 0.01345, 0.001563, 0.003767, 0.004735, 0.01366, 0.01644, 0.009326, 0.0134, 0.007248, 0.01198, 0.01181, 0.002984, 0.01258, 0.01094, 0.005735, 0.005475, 0.009253, 0.003897, 0.001757, 0.01104, 0.007229, 0.005535, 0.0106, 0.007178, 0.005397, 0.006682, 0.002987, 0.008657, 0.003081, 0.003387, 0.005725, 0.01534, 0.006385, 0.009325, 0.0163, 0.006935, 0.00661, 0.01122, 0.009746, 0.01346, 0.01637, 0.01626, 0.01213, 0.01394, 0.01098, 0.007351, 0.005901, 0.001819, 0.001551, 0.0009142, 0.002283, 0.00368, 0.00103, 0.001346, 0.01104, 0.006096, 0.002204, 0.004266, 0.01324, 0.002474, 0.005373, 0.002773, 0.009499, 0.00501, 0.01403, 0.01112, 0.003395, 0.003375, 0.007081, 0.005707, 2.263e-05, 0.0002549, 0.004993, 0.006679, 0.01096, 0.006491, 0.005432, 0.01098, 0.006197, 0.007889, 0.009543, 0.005583, 0.01128, 0.006489, 0.00981, 0.01062, 0.01105, 0.01361, 0.005622, 0.009526, 0.008008, 0.01395, 0.01062, 0.009011, 0.0131, 0.008725, 0.0126, 0.01159, 0.009442, 0.0135, 0.01015, 0.01304, 0.01171, 0.01173, 0.01278, 0.01126, 0.01279, 0.01264, 0.01245, 0.01273, 0.01265, 0.01288, 0.01237, 0.012, 0.01041, 0.01006, 0.01044, 0.0115, 0.0106, 0.01161, 0.01128, 0.009973, 0.009832, 0.0108, 0.01019, 0.01063, 0.01076, 0.01115, 0.01076, 0.01054, 0.01064, 0.0119, 0.0108, 0.01082, 0.01109, 0.0117, 0.01076, 0.01065, 0.01134, 0.01132, 0.01058, 0.009349, 0.007367, 0.009734, 0.01019, 0.0103, 0.01061, 0.01093, 0.0108, 0.009886, 0.009906, 0.01069, 0.01071, 0.009866, 0.009383, 0.009456, 0.01023, 0.00971, 0.009614, 0.009647, 0.009301, 0.00969, 0.009585, 0.009877, 0.009452, 0.008752, 0.009362, 0.009909, 0.009632, 0.009081, 0.008719, 0.009727, 0.009641, 0.009718, 0.008614, 0.00923, 0.008983, 0.009001, 0.008793, 0.008322, 0.00808, 0.007416, 0.006901, 0.006616, 0.006731, 0.006867, 0.007404, 0.008094, 0.007843, 0.007052, 0.006906, 0.006914, 0.006849, 0.006993, 0.007241, 0.007345, 0.007487, 0.007591, 0.00762, 0.007688, 0.007748, 0.007686, 0.007492, 0.007372, 0.007392, 0.007301, 0.007151, 0.006861]</t>
  </si>
  <si>
    <t>[1.342e-19, 3.549e-18, 1.224e-19, 6.943e-19, 3.312e-18, 9.556e-18, 3.196e-17, 5.266e-17, 8.09e-16, 2.232e-15, 4.87e-15, 3.015e-14, 1.285e-13, 6.166e-13, 1.815e-12, 7.058e-12, 1.926e-11, 7.462e-11, 2.449e-10, 8.972e-10, 2.878e-09, 6.585e-09, 1.611e-08, 5.423e-08, 1.366e-07, 2.11e-07, 5.137e-07, 1.503e-06, 2.715e-06, 2.857e-06, 5.609e-06, 1.188e-05, 2.209e-05, 2.985e-05, 3.929e-05, 0.0001016, 0.0001555, 0.000153, 0.0003305, 0.0005328, 0.0005742, 0.0008183, 0.001447, 0.00226, 0.001877, 0.003459, 0.005769, 0.006966, 0.006358, 0.008887, 0.01236, 0.01339, 0.01265, 0.01519, 0.02096, 0.02605, 0.0271, 0.0309, 0.03094, 0.03319, 0.0323, 0.05138, 0.06282, 0.05979, 0.05688, 0.06691, 0.07115, 0.06968, 0.08384, 0.07088, 0.09199, 0.07813, 0.06565, 0.09124, 0.1128, 0.1177, 0.0897, 0.1071, 0.1244, 0.1037, 0.1252, 0.1507, 0.1297, 0.1235, 0.1351, 0.1168, 0.1134, 0.1389, 0.1609, 0.1637, 0.1396, 0.1759, 0.2174, 0.2148, 0.2137, 0.2064, 0.1852, 0.1909, 0.2251, 0.2535, 0.2552, 0.205, 0.2085, 0.2096, 0.2235, 0.2193, 0.2181, 0.1977, 0.2018, 0.2302, 0.2146, 0.2563, 0.1766, 0.2006, 0.1643, 0.2036, 0.1969, 0.2313, 0.2266, 0.2179, 0.2497, 0.2239, 0.2215, 0.2005, 0.238, 0.2212, 0.2434, 0.2292, 0.1662, 0.1711, 0.2225, 0.2252, 0.19, 0.2139, 0.2295, 0.1851, 0.2089, 0.2073, 0.1913, 0.1886, 0.2321, 0.2438, 0.2173, 0.2117, 0.2253, 0.1745, 0.2184, 0.2323, 0.2399, 0.2421, 0.2404, 0.2161, 0.225, 0.1912, 0.1573, 0.1917, 0.1512, 0.1286, 0.1791, 0.2275, 0.24, 0.1908, 0.1731, 0.1984, 0.1708, 0.2353, 0.2104, 0.1929, 0.2349, 0.1999, 0.2027, 0.2533, 0.2671, 0.2499, 0.2422, 0.2503, 0.218, 0.2191, 0.2355, 0.2499, 0.2652, 0.2049, 0.218, 0.2716, 0.1794, 0.2142, 0.2169, 0.1405, 0.2033, 0.1676, 0.1623, 0.2412, 0.199, 0.2054, 0.2165, 0.2521, 0.2721, 0.256, 0.2103, 0.1912, 0.1978, 0.2385, 0.2379, 0.1877, 0.1659, 0.1408, 0.1298, 0.1244, 0.1367, 0.2001, 0.1976, 0.1832, 0.1562, 0.2043, 0.169, 0.1889, 0.1737, 0.1709, 0.1837, 0.2214, 0.2212, 0.2027, 0.2375, 0.2412, 0.2022, 0.1802, 0.09984, 0.07226, 0.1464, 0.1854, 0.2252, 0.2278, 0.1966, 0.1144, 0.08548, 0.1731, 0.2413, 0.2483, 0.2678, 0.2658, 0.2748, 0.2698, 0.2821, 0.2656, 0.2593, 0.257, 0.2506, 0.2444, 0.2517, 0.2672, 0.2316, 0.2487, 0.2649, 0.2561, 0.2571, 0.2556, 0.2578, 0.2492, 0.2425, 0.2436, 0.2404, 0.2493, 0.2349, 0.2274, 0.2384, 0.2359, 0.2279, 0.2218, 0.2143, 0.2013, 0.1747, 0.1717, 0.2197, 0.2191, 0.2017, 0.2089, 0.2335, 0.2286, 0.2066, 0.212, 0.2169, 0.2229, 0.237, 0.2292, 0.2321, 0.2253, 0.2133, 0.2286, 0.2302, 0.2291, 0.2335, 0.2402, 0.2295, 0.2142, 0.2218, 0.2213, 0.2247, 0.2265, 0.2171, 0.2142, 0.213, 0.2162, 0.2162, 0.2132, 0.2081, 0.2039, 0.2043, 0.1989, 0.1995, 0.1988, 0.1911, 0.1894, 0.1981, 0.194, 0.1926, 0.1928, 0.1855, 0.1845, 0.1881, 0.1854, 0.1843, 0.186, 0.1855, 0.1819, 0.1768, 0.1672, 0.145, 0.1508, 0.1642, 0.1634, 0.1706, 0.1664, 0.156, 0.1598, 0.1602, 0.1604, 0.1602, 0.1614, 0.1527, 0.1535, 0.1478, 0.1439, 0.1409, 0.1456, 0.1416, 0.1448, 0.1486, 0.1404, 0.1349, 0.1376, 0.1359, 0.1384, 0.1389, 0.1304, 0.1286, 0.1264, 0.1252, 0.1105, 0.1153, 0.1201, 0.1235, 0.1238, 0.123, 0.1199, 0.1234, 0.124, 0.1176, 0.11, 0.1155, 0.1209, 0.1184, 0.1193, 0.1144, 0.1103, 0.1128, 0.1145, 0.1148, 0.1095, 0.1106, 0.109, 0.104, 0.1041, 0.1066, 0.1046, 0.1059, 0.1049, 0.1048, 0.1039, 0.1019, 0.1015, 0.102, 0.1001, 0.1, 0.0976, 0.09928, 0.09883, 0.09687, 0.09319, 0.09184, 0.08949, 0.08997, 0.09049, 0.08921, 0.09103, 0.08797, 0.08665, 0.0848, 0.08583, 0.08464, 0.08251, 0.08175, 0.08045, 0.08202, 0.08234, 0.08156, 0.07957, 0.07829, 0.0786, 0.07688, 0.07671, 0.07772, 0.07763, 0.07862, 0.07838, 0.07866, 0.07631, 0.0743, 0.0756, 0.07397, 0.06624, 0.06881, 0.0718, 0.07078, 0.07087, 0.07009, 0.06823, 0.06966, 0.06859, 0.06775, 0.06721, 0.06665, 0.06554, 0.06468, 0.06528, 0.06595, 0.06521, 0.06458, 0.06485, 0.06374, 0.06348, 0.06267, 0.06266, 0.06214, 0.061, 0.05982, 0.06078, 0.05846, 0.05802, 0.05993, 0.059, 0.05905, 0.0588, 0.05779, 0.05659, 0.05528, 0.05488, 0.05543, 0.05587, 0.05184, 0.05393, 0.05227, 0.05311, 0.05237, 0.05365, 0.05281, 0.05336, 0.05234, 0.05293, 0.05311, 0.05225, 0.05145, 0.05115, 0.05066, 0.05114, 0.05071, 0.05059, 0.04939, 0.049, 0.04897, 0.04774, 0.04718, 0.04885, 0.04731, 0.04775, 0.04692, 0.04525, 0.03971, 0.0406, 0.04515, 0.04515, 0.04506, 0.04505, 0.04491, 0.04383, 0.04409, 0.04386, 0.04365, 0.04339, 0.04317, 0.04361, 0.04318, 0.04296, 0.04242, 0.04289, 0.0425, 0.04189, 0.04196, 0.04136, 0.04129, 0.04043, 0.04055, 0.04009, 0.03985, 0.03958, 0.03918, 0.0393, 0.03888, 0.02511, 0.02953, 0.0295, 0.03089, 0.03253, 0.0339, 0.03424, 0.03432, 0.03514, 0.03509, 0.03622, 0.03553, 0.03506, 0.03448, 0.03415, 0.03404, 0.03395, 0.03453, 0.03448, 0.03413, 0.03397, 0.03387, 0.03355, 0.03347, 0.03325, 0.03296, 0.03255, 0.03248, 0.0315, 0.03149, 0.02906, 0.02728, 0.02489, 0.02603, 0.02728, 0.02984, 0.02835, 0.02615, 0.02605, 0.02682, 0.02669, 0.02555, 0.02569, 0.027, 0.02596, 0.02695, 0.02772, 0.02807, 0.02745, 0.02727, 0.02728, 0.0272, 0.02657, 0.02698, 0.02649, 0.02631, 0.0268, 0.02653, 0.02637, 0.02636, 0.02629, 0.02609, 0.02565, 0.02552, 0.02515, 0.02514, 0.02513, 0.02506, 0.0248, 0.02468, 0.0246, 0.02418, 0.02354, 0.003516, 0.001793, 0.01133, 0.005398, 0.008261, 0.01115, 0.01386, 0.01767, 0.02051, 0.0209, 0.02157, 0.02167, 0.02162, 0.02166, 0.02145, 0.02119, 0.02136, 0.02097, 0.02074, 0.02065, 0.02044, 0.02036, 0.0204, 0.01995, 0.01995, 0.01974, 0.01988, 0.01958, 0.01932, 0.01927, 0.01885, 0.01875, 0.0185, 0.01813, 0.01813, 0.01841, 0.01803, 0.01798, 0.01818, 0.01804, 0.01771, 0.01761, 0.01747, 0.01729, 0.01721, 0.017, 0.01729, 0.01703, 0.01694, 0.01663, 0.01652, 0.01654, 0.01618, 0.0159, 0.01455, 0.01438, 0.01351, 0.0135, 0.01306, 0.01394, 0.01329, 0.01483, 0.01449, 0.01092, 0.01422, 0.01437, 0.01396, 0.01448, 0.01282, 0.01368, 0.01357, 0.01351, 0.0132, 0.01356, 0.01324, 0.01404, 0.01365, 0.01394, 0.01356, 0.01359, 0.0138, 0.01359, 0.01349, 0.01335, 0.01315, 0.01347, 0.01334, 0.01301, 0.01291, 0.01249, 0.0119, 0.01258, 0.01242, 0.01187, 0.01023, 0.01115, 0.01216, 0.01236, 0.01223, 0.01217, 0.01213, 0.01202, 0.01215, 0.0124, 0.01173, 0.01158, 0.01036, 0.01077, 0.01167, 0.01138, 0.01166, 0.01145, 0.01136, 0.01129, 0.01111, 0.01083, 0.0109, 0.01096, 0.01104, 0.01083, 0.01055, 0.01036, 0.01055, 0.01053, 0.01044, 0.01047, 0.009986, 0.01002, 0.01016, 0.01018, 0.0101, 0.01002, 0.009751, 0.009494, 0.00927, 0.008917, 0.008567, 0.007641, 0.00803, 0.006344, 0.007928, 0.00671, 0.007265, 0.007416, 0.008855, 0.008591, 0.008076, 0.006841, 0.006979, 0.007333, 0.006805, 0.007025, 0.007207, 0.006844, 0.006729, 0.007195, 0.006221, 0.007433, 0.006377, 0.007421, 0.007406, 0.007528, 0.00694, 0.007207, 0.007063, 0.006887, 0.006936, 0.007512, 0.006136, 0.005761, 0.00479, 0.004393, 0.003413, 0.00295, 0.002013, 0.002787, 0.001952, 0.002046, 0.002423, 0.004114, 0.004787, 0.003863, 0.004245, 0.002923, 0.002852, 0.003864, 0.002193, 0.003946, 0.002869, 0.004994, 0.001826, 0.00481, 0.002936, 0.003522, 0.004027, 0.003557, 0.00328, 0.002952, 0.004175, 0.003597, 0.004054, 0.004306, 0.004087, 0.00452, 0.004176, 0.004424, 0.004539, 0.004552, 0.005384, 0.005644, 0.00529, 0.005754, 0.005491, 0.005069, 0.004787, 0.004813, 0.004726, 0.005153, 0.004962, 0.005099, 0.004856, 0.005468, 0.005291, 0.005112, 0.005479, 0.005209, 0.005487, 0.005402, 0.005375, 0.00537, 0.005293, 0.005347, 0.00535, 0.005263, 0.005304, 0.00527, 0.005236, 0.005218, 0.005176, 0.005138, 0.005097, 0.005126, 0.005018, 0.005001, 0.004871, 0.004657, 0.004829, 0.004905, 0.004872, 0.004837, 0.004804, 0.004807, 0.004756, 0.004756, 0.004706, 0.004659, 0.00462, 0.004616, 0.004574, 0.004476, 0.004516, 0.004489, 0.004443, 0.004476, 0.004421, 0.004433, 0.004401, 0.004373, 0.004349, 0.004284, 0.004289, 0.004258, 0.004226, 0.004146, 0.004129, 0.004125, 0.004132, 0.004047, 0.004051, 0.004034, 0.004002, 0.004003, 0.003959, 0.003932, 0.003932, 0.003863, 0.003806, 0.003825, 0.003832, 0.003805, 0.003773, 0.003753, 0.003723, 0.00368, 0.003675, 0.003662, 0.003635, 0.003609, 0.003508, 0.003499, 0.00348, 0.003462, 0.003469, 0.003423, 0.003448, 0.003416, 0.003332, 0.003367, 0.003282, 0.003174, 0.00328, 0.003304, 0.00327, 0.003209, 0.00327, 0.003138, 0.003251, 0.003206, 0.003144, 0.003163, 0.00314, 0.003038, 0.003046, 0.003037, 0.003014, 0.003088, 0.002881, 0.002902, 0.002994, 0.002924, 0.002878, 0.002966, 0.002934, 0.002597, 0.002691, 0.002669, 0.002583, 0.002819, 0.002536, 0.002617, 0.002479, 0.002486, 0.002398, 0.00239, 0.002383, 0.002526, 0.002124, 0.002413, 0.002162, 0.002176, 0.002437, 0.001759, 0.002139, 0.001489, 0.001639, 0.001324, 0.001189, 0.0005759, 0.001221, 0.0006988, 0.00089, 0.001113, 0.0005409, 0.0007826, 0.0006451, 0.0008376, 0.0003772, 0.0009395, 0.0006622, 0.0006758, 0.0005043, 0.001575, 0.001253, 0.000905, 0.000313, 0.0001059, 0.0007835, 0.001548, 0.001087, 0.001414, 0.001259, 0.001016, 0.00112, 0.001548, 0.0006174, 0.0008254, 0.0008977, 0.0004045, 0.001287, 0.001085, 0.000666, 0.001033, 0.0012, 0.001082, 0.0008353, 0.001411, 0.001297, 0.001417, 0.001384, 0.001438, 0.001305, 0.001551, 0.001539, 0.001851, 0.001692, 0.001601, 0.001612, 0.001688, 0.001672, 0.001684, 0.001778, 0.001734, 0.001749, 0.001755, 0.001375, 0.001684, 0.001795, 0.001746, 0.001396, 0.001778, 0.001649, 0.001685, 0.001247, 0.001634, 0.001551, 0.001524, 0.001711, 0.001652, 0.001252, 0.00154, 0.001651, 0.001608, 0.001656, 0.001598, 0.001632, 0.001571, 0.00153, 0.0016, 0.001488, 0.001334, 0.001551, 0.001516, 0.001488, 0.001473, 0.001323, 0.001494, 0.001604, 0.001472, 0.001423, 0.00145, 0.001488, 0.001435, 0.001443, 0.001531, 0.001454, 0.001429, 0.00151, 0.001479, 0.001489, 0.001472, 0.001479, 0.001482, 0.001447, 0.001434, 0.001429, 0.001453, 0.00145, 0.001366, 0.001443, 0.001436, 0.001413, 0.001428, 0.001416, 0.001387, 0.001408, 0.001398, 0.0014, 0.001385, 0.001386, 0.001364, 0.001363, 0.001358, 0.001345, 0.001329, 0.001335, 0.001335, 0.001323, 0.001314, 0.00131, 0.001308, 0.001296, 0.001274, 0.001272, 0.001255, 0.00124, 0.001259, 0.001215, 0.001203, 0.001227, 0.001171, 0.001177, 0.0011, 0.001059, 0.00106, 0.000968, 0.001046, 0.0009982, 0.001019, 0.0009567, 0.0005604, 0.001004, 0.001072, 0.001071, 0.001055, 0.001058, 0.001067, 0.001078, 0.001091, 0.0011, 0.001095, 0.001079, 0.001028, 0.0009814, 0.001055, 0.001084, 0.001084, 0.001095, 0.001082, 0.00108, 0.001054, 0.001062, 0.001069, 0.001031, 0.001053, 0.001047, 0.001038, 0.001009, 0.0009678, 0.001006, 0.001031, 0.0009227, 0.0009493, 0.0009901, 0.000907, 0.0008156, 0.0009706, 0.0009703, 0.0008254, 0.000872, 0.0009518, 0.0007913, 0.0008492, 0.0008258, 0.000828, 0.0007402, 0.0007673, 0.0008339, 0.0007831, 0.0008306, 0.0007237, 0.0006599, 0.0007571, 0.0007796, 0.0006263, 0.0006961, 0.0007956, 0.0007202, 0.0006902, 0.0005957, 0.0004881, 0.0006248, 0.000429, 0.0004149, 0.0005725, 0.0004526, 0.0005979, 0.0004914, 0.0004567, 0.0004872, 0.0004772, 0.0004427, 0.0004681, 0.0005198, 0.0004113, 0.0002364, 0.0003293, 0.0002224, 0.0002359, 3.449e-05, 9.691e-05, 7.851e-05, 4.211e-05, 2.228e-05, 3.153e-06, 6.114e-06, 3.315e-07, 1.7e-06, 2.452e-06, 3.606e-07, 1.677e-07, 2.629e-07, 6.145e-09, 8.438e-11, 3.929e-07, 2.284e-07, 1.193e-10, 1.17e-06, 4.894e-07, 1.833e-11, 9.872e-08, 8.293e-08, 1.124e-08, 2.801e-07, 2.002e-06, 4.857e-06, 7.707e-06, 5.014e-06, 2.726e-06, 1.739e-05, 1.228e-06, 2.405e-06, 1.137e-07, 2.822e-07, 9.55e-09, 1.268e-07, 1.546e-07, 3.461e-07, 6.008e-06, 1.803e-07, 1.134e-05, 9.061e-06, 7.628e-06, 7.3e-07, 2.548e-06, 3.193e-06, 6.721e-08, 5.573e-09, 1.332e-06, 1.841e-05, 1.209e-05, 4.778e-09, 7.407e-09, 1.582e-05, 2.253e-05, 7.05e-06, 5.153e-08, 2.236e-05, 2.032e-06, 1.771e-05, 8.93e-06, 6.379e-06, 1.891e-05, 2.051e-05, 0.0001011, 4.782e-06, 2.929e-06, 0.0001199, 5.791e-05, 6.08e-05, 1.004e-05, 3.717e-05, 4.279e-05, 0.0001457, 3.276e-05, 5.708e-05, 9.049e-05, 8.704e-05, 0.0001259, 2.661e-05, 0.0001066, 0.0001528, 0.0001591, 2.151e-05, 0.0001113, 6.075e-05, 8.503e-05, 0.0001279, 9.864e-05, 5.05e-05, 0.0001573, 0.0001196, 0.0001066, 0.0001096, 0.0001128, 0.0001571, 0.0001371, 6.189e-05, 0.000107, 0.0002391, 0.0002264, 7.713e-05, 3.558e-05, 0.0001457, 0.0001818, 0.0002659, 0.000138, 0.0002029, 0.0002373, 0.0002467, 0.0003033, 0.0001672, 0.0001876, 0.0002568, 9.764e-05, 0.0002787, 0.0001626, 0.0001465, 9.359e-05, 0.0001643, 0.0001945, 0.0001167, 4.853e-05, 0.0001119, 0.0001476, 0.0001831, 0.000312, 0.0001385, 0.000146, 0.0001213, 0.0002171, 0.0001232, 0.0002092, 0.0001123, 0.000263, 0.0002314, 0.0002201, 0.0002189, 0.000123, 0.0001764, 0.000312, 0.0002743, 0.0002936, 0.0002739, 0.0002914, 0.00031, 0.0002786, 0.0002637, 0.0003219, 0.0002955, 0.0003299, 0.0003527, 0.0003645, 0.0003228, 0.0002874, 0.000238, 0.0002715, 0.000352, 0.0003445, 0.000332, 0.000275, 0.0003591, 0.0003522, 0.000344, 0.0003288, 0.0003139, 0.000348, 0.0003359, 0.0003333, 0.0003305, 0.0003266, 0.0003403, 0.0003493, 0.0003388, 0.0003516, 0.0003443, 0.0003352, 0.0003384, 0.0003344, 0.0003464, 0.0003314, 0.0003268, 0.0003341, 0.0003397, 0.0003369, 0.000332, 0.0003327, 0.0003352, 0.0003294, 0.0003279, 0.0003234, 0.0003213, 0.0003234, 0.0003219, 0.0003243, 0.0003224, 0.0003243, 0.0003201, 0.0003137, 0.0003128, 0.000314, 0.0003115, 0.0003134, 0.0003121, 0.0003072, 0.0003043, 0.0003038, 0.000303, 0.0003056, 0.0003033, 0.0003008, 0.0003023, 0.0003036, 0.0003, 0.0002965, 0.0002973, 0.0002965, 0.0002923, 0.0002919, 0.0002886, 0.0002892, 0.0002913, 0.0002931, 0.0002905, 0.000288, 0.0002772, 0.0002731, 0.0002686, 0.0002607, 0.0002731, 0.0002757, 0.0002768, 0.0002721, 0.0002661, 0.0002678, 0.0002709, 0.0002734, 0.0002706, 0.0002658, 0.0002564, 0.0002479, 0.0002535, 0.0002589, 0.0002669, 0.0002695, 0.0002691, 0.0002644, 0.0002563, 0.000263, 0.0002649, 0.0002613, 0.0002587, 0.0002548, 0.0002554, 0.0002565, 0.0002539, 0.0002531, 0.0002496, 0.0002512, 0.0002511, 0.0002434, 0.0002378, 0.0002416, 0.0002435, 0.0002438, 0.0002429, 0.0002368, 0.0002327, 0.0002372, 0.0002401, 0.0002358, 0.0002295, 0.0002316, 0.0002347, 0.0002375, 0.0002341, 0.0002331, 0.0002326, 0.0002338, 0.0002326, 0.00023, 0.0002281, 0.0002262, 0.0002259, 0.0002183, 0.0002223, 0.0002191, 0.0002162, 0.0002136, 0.0002002, 0.0002084, 0.0001991, 0.0002052, 0.0002093, 0.0001964, 0.0002078, 0.0002021, 0.000197, 0.0002097, 0.0001945, 0.000204, 0.0002051, 0.0001889, 0.0002037, 0.0002041, 0.0001917, 0.0002025, 0.0001991, 0.0002001, 0.0002019, 0.0001993, 0.0002007, 0.0002002, 0.0001951, 0.0001972, 0.0001957, 0.000183, 0.0001489, 0.0001802, 0.0001865, 0.0001895, 0.0001907, 0.000185, 0.0001823, 0.0001858, 0.0001816, 0.0001783, 0.0001802, 0.0001789, 0.0001737, 0.0001758, 0.0001686, 0.0001622, 0.000171, 0.0001745, 0.0001645, 0.0001753, 0.0001747, 0.0001687, 0.0001726, 0.0001708, 0.0001709, 0.000161, 0.00017, 0.0001721, 0.0001668, 0.0001694, 0.0001695, 0.0001525, 0.0001668, 0.0001654, 0.0001613, 0.0001612, 0.0001572, 0.0001487, 0.0001486, 0.0001444, 0.0001355, 0.000133, 0.0001241, 0.0001242, 0.0001171, 0.0001217, 0.0001139, 0.0001157, 9.806e-05, 0.0001059, 9.001e-05, 7.857e-05, 6.503e-05, 7.156e-05, 4.417e-05, 2.778e-05, 1.8e-05, 1.411e-05, 6.665e-06, 2.685e-06, 3.44e-06, 8.992e-08, 1.061e-07, 3.239e-09, 1.586e-07, 8.628e-08, 1.123e-08, 1.143e-07, 2.082e-07, 1.298e-10, 1.857e-10, 4.902e-07, 3.264e-07, 1.128e-06, 6.872e-07, 2.056e-08, 1.232e-08, 2.334e-07, 1.403e-07, 1.503e-06, 2.033e-06, 1.378e-06, 4.975e-06, 4.197e-06, 9.844e-06, 1.591e-05, 1.579e-05, 2.082e-05, 2.777e-05, 3.44e-05, 3.822e-05, 3.59e-05, 3.734e-05, 3.909e-05, 3.958e-05, 4.063e-05, 3.628e-05, 4.409e-05, 3.753e-05, 3.848e-05, 4.006e-05, 3.722e-05, 3.858e-05, 3.696e-05, 3.725e-05, 3.698e-05, 3.548e-05, 3.424e-05, 3.41e-05, 3.347e-05, 3.348e-05, 3.242e-05, 3.189e-05, 3.164e-05, 3.059e-05, 2.91e-05, 2.999e-05, 2.882e-05, 2.898e-05, 2.749e-05, 2.743e-05, 2.742e-05, 2.722e-05, 2.706e-05, 2.652e-05, 2.527e-05, 2.492e-05, 2.432e-05, 2.222e-05, 2.314e-05, 2.273e-05, 2.271e-05, 2.114e-05, 2.183e-05, 2.149e-05, 1.874e-05, 1.961e-05, 2.066e-05, 1.976e-05, 1.966e-05, 1.901e-05, 1.868e-05, 1.812e-05, 1.762e-05, 1.676e-05, 1.688e-05, 1.552e-05, 1.507e-05, 1.531e-05, 1.42e-05, 1.384e-05, 1.445e-05, 1.334e-05, 1.323e-05, 1.276e-05, 1.202e-05, 1.205e-05, 1.335e-05, 1.172e-05, 1.031e-05, 1.178e-05, 1.145e-05, 1.149e-05, 9.431e-06, 9.997e-06, 8.315e-06, 9.177e-06, 9.65e-06, 9.834e-06, 6.034e-06, 8.456e-06, 8.541e-06, 6.526e-06, 7.236e-06, 7.643e-06, 8.269e-06, 6.74e-06, 6.889e-06, 5.664e-06, 5.318e-06, 6.358e-06, 8.131e-06, 3.222e-06, 7.806e-06, 4.248e-06, 3.029e-06, 5.02e-06, 6.103e-06, 4.711e-06, 3.621e-06, 3.629e-06, 2.328e-06, 1.664e-06, 1.247e-06, 1.066e-06, 2.339e-06, 7.547e-07, 8.81e-07, 2.939e-07, 3.425e-07, 9.743e-08, 6.648e-09, 3.349e-09, 5.015e-09, 8.867e-12, 2.945e-12, 1.21e-10, 4.769e-12, 4.276e-14, 2.06e-16, 5.907e-22, 3.494e-18, 6.824000000000001e-26, 1.667e-23, 1.726e-27, 1.179e-21, 1.004e-27, 1.464e-25, 4.029e-28, 1.208e-23, 1.892e-21, 2.534e-32, 5.347e-15, 6.76e-15, 2.144e-16, 2.61e-16, 1.408e-21, 6.471e-21, 6.071999999999999e-29, 1.302e-39, 3.402e-28, 3.2610000000000004e-20, 8.914e-21, 3.144e-19, 3.511e-22, 1.506e-18, 9.705e-17, 1.022e-21, 3.076e-18, 1.564e-31, 1.179e-18, 1.922e-15, 2.788e-17, 3.6419999999999996e-22, 4.466e-17, 1.089e-16, 6.398e-19, 1.853e-15, 1.016e-19, 8.595e-18, 2.145e-15, 9.174e-15, 1.408e-13, 1.463e-12, 1.531e-12, 3.221e-11, 7.169e-13, 3.962e-10, 1.397e-10, 8.691e-12, 4.724e-09, 2.145e-08, 2.659e-11, 1.997e-09, 6.028e-08, 5.846e-09, 1.608e-09, 2.483e-08, 8.273e-08, 1.206e-08, 1.424e-07, 9.963e-08, 1.352e-07, 6.693e-08, 4.446e-07, 1.542e-07, 6.111e-08, 4.087e-07, 2.444e-07, 4.034e-07, 1.88e-07, 7.346e-07, 6.992e-07, 2.959e-07, 2.45e-07, 5.902e-07, 2.694e-07, 5.506e-07, 6.897e-07, 6.735e-08, 1.691e-07, 2.112e-07, 6.851e-07, 8.445e-07, 4.469e-07, 6.643e-07, 3.327e-07, 5.829e-07, 5.628e-07, 1.227e-07, 6.076e-07, 5.17e-07, 2.573e-07, 2.361e-07, 4.154e-07, 1.613e-07, 6.541e-08, 5.037e-07, 3.086e-07, 2.255e-07, 4.757e-07, 3.126e-07, 2.164e-07, 2.723e-07, 1.105e-07, 3.694e-07, 1.178e-07, 1.278e-07, 2.315e-07, 6.759e-07, 2.614e-07, 3.997e-07, 7.175e-07, 2.786e-07, 2.658e-07, 4.639e-07, 3.994e-07, 5.626e-07, 7.042e-07, 7.002e-07, 4.949e-07, 5.861e-07, 4.29e-07, 2.854e-07, 2.078e-07, 5.882e-08, 4.761e-08, 2.539e-08, 7.037e-08, 1.206e-07, 3.082e-08, 3.929e-08, 4.199e-07, 2.062e-07, 7.079e-08, 1.413e-07, 5.074e-07, 7.474e-08, 1.85e-07, 8.919e-08, 3.751e-07, 1.725e-07, 5.463e-07, 4.152e-07, 1.123e-07, 1.132e-07, 2.477e-07, 1.852e-07, 2.596e-10, 5.102e-09, 1.521e-07, 2.262e-07, 3.78e-07, 2.142e-07, 1.686e-07, 3.77e-07, 1.909e-07, 2.546e-07, 3.147e-07, 1.632e-07, 3.732e-07, 1.905e-07, 3.12e-07, 3.353e-07, 3.521e-07, 4.471e-07, 1.566e-07, 2.932e-07, 2.334e-07, 4.486e-07, 3.217e-07, 2.633e-07, 4.129e-07, 2.519e-07, 3.896e-07, 3.506e-07, 2.754e-07, 4.182e-07, 2.961e-07, 3.991e-07, 3.489e-07, 3.48e-07, 3.844e-07, 3.292e-07, 3.823e-07, 3.748e-07, 3.663e-07, 3.752e-07, 3.739e-07, 3.832e-07, 3.65e-07, 3.515e-07, 2.958e-07, 2.829e-07, 2.955e-07, 3.317e-07, 3.001e-07, 3.339e-07, 3.217e-07, 2.798e-07, 2.747e-07, 3.061e-07, 2.822e-07, 2.973e-07, 3.003e-07, 3.125e-07, 2.982e-07, 2.898e-07, 2.925e-07, 3.321e-07, 2.939e-07, 2.935e-07, 3.01e-07, 3.198e-07, 2.873e-07, 2.83e-07, 3.052e-07, 3.024e-07, 2.774e-07, 2.389e-07, 1.787e-07, 2.489e-07, 2.621e-07, 2.64e-07, 2.736e-07, 2.832e-07, 2.779e-07, 2.487e-07, 2.486e-07, 2.717e-07, 2.711e-07, 2.446e-07, 2.304e-07, 2.324e-07, 2.544e-07, 2.379e-07, 2.342e-07, 2.336e-07, 2.228e-07, 2.336e-07, 2.301e-07, 2.375e-07, 2.241e-07, 2.039e-07, 2.204e-07, 2.352e-07, 2.267e-07, 2.102e-07, 1.996e-07, 2.271e-07, 2.239e-07, 2.254e-07, 1.941e-07, 2.104e-07, 2.027e-07, 2.024e-07, 1.962e-07, 1.828e-07, 1.756e-07, 1.573e-07, 1.433e-07, 1.356e-07, 1.382e-07, 1.41e-07, 1.542e-07, 1.718e-07, 1.645e-07, 1.436e-07, 1.395e-07, 1.392e-07, 1.371e-07, 1.401e-07, 1.46e-07, 1.479e-07, 1.511e-07, 1.533e-07, 1.536e-07, 1.548e-07, 1.557e-07, 1.535e-07, 1.483e-07, 1.45e-07, 1.451e-07, 1.424e-07, 1.384e-07, 1.319e-07]</t>
  </si>
  <si>
    <t>[1.342e-19, 3.549e-18, 1.224e-19, 6.957e-19, 3.325e-18, 9.61e-18, 3.223e-17, 5.319e-17, 8.261e-16, 2.298e-15, 5.041e-15, 3.165e-14, 1.359e-13, 6.639e-13, 1.987e-12, 7.934e-12, 2.375e-11, 9.37e-11, 3.135e-10, 1.172e-09, 3.827e-09, 8.893e-09, 2.214e-08, 7.594e-08, 1.959e-07, 3.039e-07, 7.408e-07, 2.153e-06, 3.861e-06, 4.952e-06, 9.478e-06, 2.181e-05, 4.067e-05, 5.497e-05, 7.232e-05, 0.0001858, 0.0002822, 0.0002758, 0.0005912, 0.0009336, 0.0009959, 0.001402, 0.00242, 0.003694, 0.003059, 0.005718, 0.009699, 0.01181, 0.01082, 0.01514, 0.02101, 0.02277, 0.02157, 0.02593, 0.03564, 0.04409, 0.04601, 0.05247, 0.05017, 0.05466, 0.05366, 0.08591, 0.1058, 0.1012, 0.09711, 0.1149, 0.1228, 0.1208, 0.1461, 0.1239, 0.1615, 0.138, 0.1163, 0.1619, 0.201, 0.211, 0.1611, 0.1921, 0.2233, 0.188, 0.2283, 0.2741, 0.2352, 0.2246, 0.249, 0.2161, 0.2097, 0.2513, 0.292, 0.2996, 0.2625, 0.3306, 0.4012, 0.3962, 0.3968, 0.3857, 0.3498, 0.3594, 0.4227, 0.4772, 0.4833, 0.3921, 0.4012, 0.4036, 0.4296, 0.4221, 0.4224, 0.3864, 0.3965, 0.4519, 0.4216, 0.4919, 0.3403, 0.4001, 0.3299, 0.411, 0.3973, 0.458, 0.4532, 0.4358, 0.5126, 0.4616, 0.45, 0.413, 0.4934, 0.4615, 0.5076, 0.478, 0.3532, 0.3567, 0.4718, 0.4815, 0.4091, 0.4631, 0.4972, 0.402, 0.4581, 0.4578, 0.4246, 0.4203, 0.5197, 0.5482, 0.4897, 0.476, 0.5111, 0.3987, 0.5021, 0.5368, 0.5572, 0.565, 0.5631, 0.5086, 0.532, 0.4543, 0.3753, 0.4595, 0.3641, 0.3111, 0.4351, 0.5546, 0.5878, 0.4698, 0.4282, 0.4929, 0.4261, 0.5896, 0.5294, 0.4876, 0.5962, 0.5096, 0.5189, 0.6512, 0.6899, 0.6481, 0.6311, 0.6549, 0.573, 0.5782, 0.6243, 0.6654, 0.7093, 0.5504, 0.5881, 0.7357, 0.4883, 0.5854, 0.5954, 0.3874, 0.5628, 0.4661, 0.453, 0.6764, 0.5607, 0.581, 0.6151, 0.7196, 0.78, 0.7373, 0.6085, 0.5558, 0.5779, 0.6999, 0.7013, 0.5558, 0.4935, 0.4207, 0.3894, 0.3751, 0.4137, 0.6085, 0.6034, 0.5619, 0.4812, 0.632, 0.5252, 0.5899, 0.5446, 0.5383, 0.5811, 0.7037, 0.7062, 0.6499, 0.765, 0.7802, 0.6572, 0.5883, 0.3273, 0.2379, 0.4841, 0.6155, 0.751, 0.7629, 0.6614, 0.3866, 0.2901, 0.59, 0.8263, 0.854, 0.9246, 0.9216, 0.957, 0.9727, 1.026, 0.9745, 0.9594, 0.9592, 0.9434, 0.928, 0.9643, 1.032, 0.9016, 0.9764, 1.048, 1.022, 1.035, 1.037, 1.055, 1.029, 1.01, 1.023, 1.019, 1.065, 1.013, 0.989, 1.046, 1.044, 1.016, 0.9974, 0.9715, 0.9199, 0.8049, 0.7979, 1.03, 1.035, 0.9614, 1.004, 1.131, 1.115, 1.015, 1.051, 1.084, 1.123, 1.204, 1.174, 1.199, 1.173, 1.119, 1.209, 1.228, 1.232, 1.266, 1.313, 1.265, 1.189, 1.241, 1.249, 1.278, 1.3, 1.256, 1.249, 1.252, 1.281, 1.291, 1.282, 1.26, 1.243, 1.255, 1.232, 1.247, 1.253, 1.214, 1.212, 1.277, 1.26, 1.263, 1.274, 1.236, 1.24, 1.274, 1.266, 1.268, 1.291, 1.298, 1.281, 1.255, 1.195, 1.045, 1.094, 1.2, 1.205, 1.267, 1.245, 1.175, 1.214, 1.226, 1.236, 1.244, 1.263, 1.204, 1.22, 1.184, 1.163, 1.148, 1.197, 1.174, 1.209, 1.249, 1.189, 1.15, 1.181, 1.174, 1.204, 1.217, 1.151, 1.143, 1.132, 1.129, 1.003, 1.055, 1.106, 1.147, 1.157, 1.159, 1.138, 1.179, 1.194, 1.14, 1.075, 1.137, 1.199, 1.182, 1.2, 1.159, 1.125, 1.158, 1.183, 1.194, 1.146, 1.166, 1.157, 1.11, 1.119, 1.155, 1.14, 1.162, 1.158, 1.165, 1.162, 1.148, 1.151, 1.164, 1.15, 1.158, 1.137, 1.164, 1.167, 1.152, 1.116, 1.108, 1.088, 1.102, 1.116, 1.108, 1.139, 1.109, 1.099, 1.084, 1.105, 1.098, 1.078, 1.075, 1.065, 1.095, 1.106, 1.102, 1.082, 1.072, 1.083, 1.065, 1.068, 1.087, 1.091, 1.111, 1.113, 1.122, 1.095, 1.073, 1.099, 1.083, 0.9794, 1.023, 1.071, 1.064, 1.071, 1.067, 1.046, 1.072, 1.063, 1.056, 1.054, 1.051, 1.039, 1.032, 1.047, 1.064, 1.058, 1.053, 1.063, 1.051, 1.052, 1.044, 1.05, 1.046, 1.033, 1.019, 1.04, 1.006, 1.003, 1.042, 1.031, 1.038, 1.039, 1.028, 1.013, 0.9947, 0.9924, 1.008, 1.022, 0.9676, 1.003, 0.9782, 0.9952, 0.985, 1.012, 1.0, 1.015, 1.001, 1.017, 1.025, 1.013, 1.003, 1.002, 0.9967, 1.011, 1.007, 1.01, 0.9923, 0.9915, 0.9964, 0.9769, 0.968, 1.007, 0.9835, 0.9946, 0.982, 0.954, 0.8404, 0.8631, 0.9633, 0.968, 0.9711, 0.9765, 0.9792, 0.9596, 0.969, 0.9683, 0.9684, 0.9669, 0.9665, 0.9811, 0.9766, 0.9761, 0.9676, 0.982, 0.9782, 0.9691, 0.9755, 0.9657, 0.9683, 0.9525, 0.9601, 0.9538, 0.9527, 0.951, 0.9465, 0.9542, 0.9489, 0.6805, 0.7727, 0.7749, 0.805, 0.8394, 0.8678, 0.8777, 0.883, 0.9031, 0.9067, 0.932, 0.9186, 0.9155, 0.9048, 0.9008, 0.9005, 0.9029, 0.9207, 0.9234, 0.9176, 0.9173, 0.9193, 0.9142, 0.9173, 0.9138, 0.9085, 0.9019, 0.905, 0.8837, 0.8874, 0.8391, 0.7968, 0.7389, 0.7731, 0.8036, 0.8669, 0.8366, 0.7858, 0.7861, 0.8094, 0.8091, 0.7832, 0.786, 0.8254, 0.8016, 0.8289, 0.8501, 0.8638, 0.8493, 0.8473, 0.852, 0.8502, 0.8347, 0.8508, 0.8389, 0.8369, 0.8572, 0.8528, 0.8515, 0.8554, 0.8569, 0.855, 0.8451, 0.8445, 0.8359, 0.8394, 0.8435, 0.8455, 0.8408, 0.8402, 0.8414, 0.8311, 0.8167, 0.1874, 0.1102, 0.4689, 0.2656, 0.3713, 0.4692, 0.5515, 0.6719, 0.7567, 0.7685, 0.79, 0.7943, 0.7953, 0.8007, 0.7967, 0.7906, 0.8001, 0.7896, 0.7848, 0.7855, 0.781, 0.7818, 0.7867, 0.7729, 0.7766, 0.7717, 0.7808, 0.7739, 0.7678, 0.7698, 0.7594, 0.7564, 0.7497, 0.7388, 0.7395, 0.7549, 0.7462, 0.7471, 0.7557, 0.7538, 0.7446, 0.7447, 0.7422, 0.7382, 0.7377, 0.7314, 0.7458, 0.7383, 0.7379, 0.7288, 0.728, 0.733, 0.7232, 0.716, 0.6697, 0.6651, 0.6332, 0.635, 0.6183, 0.653, 0.6298, 0.6901, 0.6798, 0.5459, 0.6757, 0.6826, 0.6709, 0.6925, 0.6302, 0.665, 0.6629, 0.6626, 0.6524, 0.6651, 0.6555, 0.691, 0.679, 0.6918, 0.6771, 0.6802, 0.6931, 0.6866, 0.6833, 0.6781, 0.6717, 0.6903, 0.6866, 0.6723, 0.6702, 0.6512, 0.6235, 0.6624, 0.6568, 0.6303, 0.5458, 0.5974, 0.654, 0.667, 0.6628, 0.6626, 0.6631, 0.6597, 0.6698, 0.6856, 0.6514, 0.6455, 0.5804, 0.6057, 0.6591, 0.6454, 0.6638, 0.6548, 0.6524, 0.6511, 0.6434, 0.6304, 0.6371, 0.6434, 0.6508, 0.6407, 0.6269, 0.6187, 0.6323, 0.6335, 0.6308, 0.6356, 0.6094, 0.6132, 0.6247, 0.6278, 0.6267, 0.6238, 0.6103, 0.5989, 0.5905, 0.5747, 0.5595, 0.5108, 0.5338, 0.4436, 0.5286, 0.4617, 0.4936, 0.5076, 0.5874, 0.5752, 0.5465, 0.481, 0.4886, 0.508, 0.484, 0.4968, 0.5076, 0.4925, 0.4849, 0.5139, 0.4574, 0.5286, 0.4691, 0.532, 0.5302, 0.5367, 0.5049, 0.5182, 0.5159, 0.5073, 0.5103, 0.5481, 0.4705, 0.4484, 0.389, 0.3621, 0.2958, 0.2646, 0.1956, 0.2514, 0.1883, 0.1981, 0.2287, 0.3508, 0.3974, 0.334, 0.3618, 0.2674, 0.2607, 0.3401, 0.2142, 0.3496, 0.2689, 0.4249, 0.188, 0.4134, 0.2781, 0.3234, 0.3581, 0.3242, 0.3073, 0.2833, 0.3735, 0.3342, 0.3694, 0.3882, 0.373, 0.4047, 0.3809, 0.3993, 0.4082, 0.4112, 0.4698, 0.4901, 0.4665, 0.4996, 0.4831, 0.4547, 0.4356, 0.4384, 0.4337, 0.4649, 0.453, 0.4634, 0.4475, 0.4939, 0.4828, 0.4707, 0.4975, 0.4803, 0.5003, 0.4958, 0.4954, 0.4945, 0.4912, 0.4967, 0.4988, 0.4937, 0.4979, 0.4963, 0.4953, 0.4954, 0.4934, 0.4914, 0.4896, 0.4939, 0.4868, 0.4856, 0.4753, 0.4556, 0.4747, 0.4839, 0.4827, 0.4813, 0.48, 0.4813, 0.4785, 0.4798, 0.4764, 0.4735, 0.4714, 0.4729, 0.4703, 0.4627, 0.4681, 0.467, 0.4643, 0.4694, 0.466, 0.4681, 0.4667, 0.4655, 0.4647, 0.4594, 0.4616, 0.4601, 0.4584, 0.4515, 0.4513, 0.4526, 0.4552, 0.4476, 0.4496, 0.4495, 0.4476, 0.4495, 0.4463, 0.4449, 0.4465, 0.4405, 0.4356, 0.4396, 0.442, 0.4405, 0.4385, 0.4379, 0.4362, 0.4328, 0.4338, 0.4341, 0.4327, 0.4314, 0.4208, 0.4214, 0.4208, 0.4203, 0.4228, 0.4188, 0.4234, 0.4212, 0.4122, 0.418, 0.4093, 0.3969, 0.4117, 0.4157, 0.4132, 0.4068, 0.4152, 0.4016, 0.4158, 0.4126, 0.4062, 0.4087, 0.4086, 0.3971, 0.398, 0.398, 0.3992, 0.4083, 0.3869, 0.3873, 0.3998, 0.3937, 0.3912, 0.4009, 0.3977, 0.3605, 0.3676, 0.3706, 0.3624, 0.3884, 0.3584, 0.3701, 0.3564, 0.3571, 0.3473, 0.3489, 0.3487, 0.3654, 0.3211, 0.3544, 0.3268, 0.3283, 0.3599, 0.2792, 0.3257, 0.2462, 0.267, 0.2237, 0.2078, 0.1161, 0.2121, 0.1349, 0.1658, 0.1994, 0.11, 0.1501, 0.1273, 0.1588, 0.08226, 0.1765, 0.1337, 0.1355, 0.1077, 0.2705, 0.2253, 0.1739, 0.07296, 0.02783, 0.1561, 0.2708, 0.2029, 0.2499, 0.229, 0.1933, 0.2094, 0.2738, 0.1294, 0.1662, 0.1792, 0.09336, 0.238, 0.2085, 0.1414, 0.2019, 0.2277, 0.2081, 0.1728, 0.2609, 0.2444, 0.2634, 0.2585, 0.2656, 0.2468, 0.2823, 0.2829, 0.3281, 0.3056, 0.2948, 0.2955, 0.3077, 0.307, 0.3081, 0.3233, 0.3183, 0.3206, 0.3227, 0.2676, 0.3118, 0.3294, 0.3237, 0.2718, 0.3299, 0.3122, 0.3184, 0.2512, 0.3096, 0.2996, 0.2971, 0.3259, 0.3181, 0.2544, 0.2998, 0.3193, 0.3145, 0.322, 0.3137, 0.3196, 0.3104, 0.305, 0.3143, 0.2967, 0.2731, 0.3102, 0.3058, 0.3015, 0.2972, 0.2747, 0.3034, 0.3215, 0.3018, 0.2911, 0.297, 0.3042, 0.2969, 0.3, 0.3143, 0.3029, 0.2997, 0.3132, 0.3088, 0.3109, 0.3087, 0.3108, 0.3117, 0.3065, 0.3049, 0.3052, 0.3096, 0.3096, 0.2952, 0.3096, 0.3093, 0.3059, 0.309, 0.3073, 0.3036, 0.3073, 0.3063, 0.3077, 0.3059, 0.3066, 0.3027, 0.3034, 0.3037, 0.3015, 0.2988, 0.3014, 0.3023, 0.3005, 0.2996, 0.3001, 0.3003, 0.2986, 0.295, 0.2948, 0.293, 0.2912, 0.2949, 0.2876, 0.2862, 0.291, 0.2819, 0.2835, 0.2699, 0.2628, 0.2638, 0.2464, 0.2617, 0.2534, 0.2573, 0.2456, 0.1651, 0.2563, 0.2694, 0.2697, 0.267, 0.268, 0.2706, 0.2732, 0.2761, 0.2783, 0.2775, 0.2742, 0.2613, 0.2495, 0.2691, 0.2772, 0.2782, 0.2812, 0.2795, 0.2794, 0.2751, 0.2766, 0.2791, 0.2726, 0.2772, 0.2765, 0.2758, 0.2705, 0.2622, 0.2706, 0.2765, 0.2545, 0.2602, 0.2691, 0.2515, 0.233, 0.2669, 0.2675, 0.2362, 0.247, 0.2653, 0.2298, 0.2432, 0.2377, 0.239, 0.2199, 0.2255, 0.2422, 0.2311, 0.2424, 0.2189, 0.2034, 0.2272, 0.2335, 0.1976, 0.2146, 0.2386, 0.2209, 0.2142, 0.1909, 0.1633, 0.2002, 0.1496, 0.1447, 0.1893, 0.1561, 0.1954, 0.1674, 0.159, 0.1675, 0.1647, 0.1549, 0.1636, 0.1782, 0.1504, 0.09525, 0.1249, 0.0924, 0.09749, 0.02003, 0.04842, 0.0391, 0.02474, 0.01475, 0.002794, 0.004879, 0.0003875, 0.0016, 0.002247, 0.0004201, 0.0002325, 0.0003284, 1.241e-05, 2.342e-07, 0.0004696, 0.0003041, 3.851e-07, 0.001288, 0.000588, 8.681e-08, 0.000141, 0.0001265, 2.046e-05, 0.0003536, 0.002031, 0.004338, 0.006392, 0.004299, 0.002497, 0.01301, 0.001197, 0.00233, 0.0001368, 0.0003712, 1.57e-05, 0.0001899, 0.0001991, 0.0004704, 0.005487, 0.0002161, 0.009437, 0.007548, 0.006732, 0.0007913, 0.002463, 0.003308, 9.638e-05, 1.197e-05, 0.001397, 0.01432, 0.009944, 1.122e-05, 1.548e-05, 0.01201, 0.01672, 0.00581, 8.096e-05, 0.01695, 0.001898, 0.01379, 0.007594, 0.005712, 0.01457, 0.01541, 0.05821, 0.004408, 0.002876, 0.06688, 0.03764, 0.03832, 0.007578, 0.0249, 0.02892, 0.07914, 0.02215, 0.03586, 0.0541, 0.05163, 0.06936, 0.01979, 0.06117, 0.08245, 0.08509, 0.01663, 0.06386, 0.03807, 0.0529, 0.07362, 0.0594, 0.03367, 0.08748, 0.06926, 0.06408, 0.06467, 0.06515, 0.0878, 0.07896, 0.03915, 0.06498, 0.1239, 0.12, 0.04919, 0.02527, 0.08356, 0.1005, 0.1366, 0.07921, 0.1115, 0.1259, 0.1288, 0.1541, 0.09418, 0.1045, 0.1356, 0.06096, 0.1448, 0.09152, 0.08643, 0.06028, 0.09538, 0.1102, 0.07194, 0.03441, 0.06965, 0.08767, 0.1039, 0.1612, 0.08343, 0.08766, 0.0744, 0.1214, 0.07626, 0.118, 0.0705, 0.1428, 0.1283, 0.1244, 0.1236, 0.07731, 0.1024, 0.1644, 0.1482, 0.1561, 0.1495, 0.1574, 0.1653, 0.1515, 0.1448, 0.1696, 0.1589, 0.174, 0.1838, 0.1891, 0.1699, 0.1551, 0.1339, 0.1489, 0.1844, 0.1823, 0.1765, 0.1535, 0.1897, 0.1871, 0.1832, 0.1773, 0.1715, 0.1861, 0.1811, 0.1807, 0.1799, 0.1785, 0.1844, 0.1878, 0.1839, 0.1899, 0.187, 0.1837, 0.1858, 0.1844, 0.1896, 0.1825, 0.1807, 0.1853, 0.1878, 0.1867, 0.1846, 0.1857, 0.1874, 0.185, 0.1843, 0.1824, 0.1814, 0.1832, 0.1831, 0.1848, 0.1845, 0.1857, 0.1839, 0.1804, 0.1803, 0.1814, 0.1804, 0.182, 0.1818, 0.1792, 0.178, 0.1781, 0.1782, 0.1801, 0.1792, 0.1781, 0.1794, 0.1806, 0.1789, 0.1772, 0.1781, 0.1779, 0.1758, 0.1759, 0.1743, 0.1749, 0.1765, 0.1778, 0.1765, 0.1754, 0.1693, 0.1673, 0.1652, 0.1609, 0.169, 0.1711, 0.172, 0.1695, 0.166, 0.1674, 0.1693, 0.1711, 0.1697, 0.167, 0.1612, 0.1562, 0.1601, 0.1638, 0.1694, 0.1713, 0.1715, 0.1689, 0.1641, 0.1689, 0.1703, 0.1683, 0.167, 0.1649, 0.1658, 0.1668, 0.1656, 0.1654, 0.1636, 0.165, 0.1655, 0.1607, 0.1574, 0.1603, 0.1618, 0.1625, 0.1623, 0.1585, 0.1561, 0.1595, 0.1618, 0.1594, 0.1554, 0.1573, 0.1598, 0.1621, 0.1603, 0.1599, 0.1601, 0.1612, 0.1609, 0.1594, 0.1585, 0.1579, 0.1578, 0.1535, 0.156, 0.1548, 0.1528, 0.151, 0.1433, 0.148, 0.1435, 0.1468, 0.1497, 0.1431, 0.1493, 0.1467, 0.1446, 0.1518, 0.1434, 0.1488, 0.1498, 0.141, 0.1497, 0.1502, 0.1435, 0.1499, 0.1484, 0.1492, 0.1504, 0.1491, 0.1505, 0.1505, 0.1476, 0.149, 0.1483, 0.141, 0.1209, 0.1397, 0.1433, 0.1458, 0.1469, 0.1432, 0.1412, 0.1442, 0.142, 0.1397, 0.1411, 0.1409, 0.1379, 0.1387, 0.1335, 0.1296, 0.136, 0.1391, 0.1337, 0.1406, 0.1404, 0.137, 0.1396, 0.1384, 0.1392, 0.1335, 0.1394, 0.1409, 0.1378, 0.1396, 0.1398, 0.1293, 0.1386, 0.1376, 0.135, 0.1352, 0.1334, 0.1284, 0.1297, 0.1274, 0.1221, 0.1211, 0.1144, 0.1159, 0.1116, 0.1162, 0.111, 0.1132, 0.09978, 0.1071, 0.09464, 0.08541, 0.07401, 0.08072, 0.05548, 0.03755, 0.0269, 0.02214, 0.01206, 0.005585, 0.007107, 0.0003189, 0.0003333, 1.567e-05, 0.0005743, 0.0003299, 5.193e-05, 0.0003988, 0.0007284, 1.035e-06, 1.438e-06, 0.001545, 0.001094, 0.003244, 0.002144, 9.639e-05, 5.863e-05, 0.0008841, 0.000526, 0.00432, 0.005468, 0.004005, 0.01203, 0.01003, 0.02071, 0.03154, 0.03166, 0.03942, 0.04994, 0.05966, 0.06519, 0.0623, 0.06452, 0.06729, 0.06828, 0.07029, 0.06471, 0.07629, 0.0679, 0.06968, 0.07253, 0.06907, 0.07154, 0.06985, 0.07096, 0.07099, 0.06924, 0.06768, 0.06791, 0.06748, 0.068, 0.06661, 0.06612, 0.06605, 0.06461, 0.06265, 0.06448, 0.06275, 0.06335, 0.06102, 0.06118, 0.06151, 0.06139, 0.06151, 0.06088, 0.05899, 0.05864, 0.05775, 0.05348, 0.05595, 0.05569, 0.05593, 0.05316, 0.05482, 0.05452, 0.04934, 0.05122, 0.05368, 0.05223, 0.05237, 0.0513, 0.05097, 0.0501, 0.04931, 0.04783, 0.04855, 0.04582, 0.04523, 0.04613, 0.04385, 0.04324, 0.04482, 0.0424, 0.0424, 0.04129, 0.0397, 0.04006, 0.04356, 0.03956, 0.03592, 0.03989, 0.03937, 0.03965, 0.03411, 0.03598, 0.03108, 0.0338, 0.03542, 0.03609, 0.02468, 0.03236, 0.03268, 0.02633, 0.02891, 0.03045, 0.03265, 0.02772, 0.02843, 0.02426, 0.02314, 0.02723, 0.03367, 0.01555, 0.03308, 0.02014, 0.01525, 0.02349, 0.02797, 0.02271, 0.01839, 0.01866, 0.01286, 0.009802, 0.007802, 0.006804, 0.01356, 0.005024, 0.005845, 0.002249, 0.002821, 0.0008685, 9.592e-05, 5.393e-05, 7.672e-05, 2.506e-07, 8.315e-08, 3.047e-06, 1.393e-07, 2.185e-09, 2.181e-11, 3.007e-16, 7.7e-13, 1.181e-19, 1.712e-17, 1.302e-21, 7.634e-16, 1.272e-21, 2.409e-19, 1.171e-21, 6.431e-18, 1.363e-15, 3.1480000000000003e-25, 4.12e-10, 5.718e-10, 2.776e-11, 3.834e-11, 8.723e-16, 2.214e-15, 1.295e-22, 1.006e-31, 7.0799999999999995e-22, 9.371e-15, 3.011e-15, 1.194e-13, 1.473e-16, 3.952e-13, 1.891e-11, 2.967e-16, 9.783e-13, 1.4009999999999999e-24, 2.008e-13, 3.044e-10, 5.399e-12, 1.237e-16, 6.455e-12, 1.597e-11, 1.456e-13, 2.147e-10, 2.711e-14, 1.662e-12, 3.062e-10, 7.294e-10, 6.461e-09, 8.135e-08, 1.015e-07, 1.191e-06, 2.959e-08, 1.061e-05, 3.974e-06, 3.358e-07, 0.0001106, 0.0004007, 1.028e-06, 4.628e-05, 0.0009621, 0.0001208, 3.309e-05, 0.0004508, 0.001332, 0.0002462, 0.002109, 0.001491, 0.002062, 0.001038, 0.005852, 0.002164, 0.0009706, 0.005574, 0.003482, 0.005375, 0.00269, 0.009387, 0.009011, 0.004188, 0.003526, 0.007875, 0.003729, 0.007447, 0.009154, 0.001064, 0.002565, 0.003224, 0.009301, 0.01119, 0.006349, 0.009124, 0.004935, 0.008158, 0.008042, 0.002032, 0.008565, 0.007449, 0.003905, 0.003727, 0.0063, 0.002653, 0.001196, 0.007518, 0.004922, 0.003769, 0.007215, 0.004887, 0.003674, 0.004549, 0.002034, 0.005894, 0.002098, 0.002306, 0.003898, 0.01044, 0.004347, 0.006349, 0.01109, 0.004722, 0.0045, 0.007637, 0.006635, 0.00916, 0.01115, 0.01107, 0.008259, 0.00949, 0.007476, 0.005005, 0.004017, 0.001239, 0.001056, 0.0006224, 0.001555, 0.002506, 0.0007012, 0.0009161, 0.007517, 0.00415, 0.001501, 0.002904, 0.009014, 0.001684, 0.003658, 0.001888, 0.006467, 0.003411, 0.009551, 0.007573, 0.002311, 0.002298, 0.004821, 0.003885, 1.54e-05, 0.0001735, 0.003399, 0.004547, 0.007458, 0.004419, 0.003698, 0.007479, 0.004219, 0.005371, 0.006497, 0.003801, 0.00768, 0.004417, 0.006679, 0.007232, 0.007526, 0.009263, 0.003827, 0.006485, 0.005452, 0.009499, 0.007232, 0.006134, 0.008919, 0.00594, 0.008576, 0.007891, 0.006428, 0.009194, 0.006913, 0.008878, 0.007971, 0.007987, 0.008698, 0.007666, 0.00871, 0.008604, 0.008476, 0.008668, 0.008609, 0.008771, 0.008418, 0.00817, 0.007089, 0.006846, 0.007111, 0.007831, 0.007218, 0.007903, 0.007678, 0.00679, 0.006694, 0.007351, 0.006939, 0.007239, 0.007325, 0.007589, 0.007329, 0.007178, 0.007241, 0.008099, 0.007351, 0.007364, 0.00755, 0.007969, 0.007323, 0.007248, 0.007723, 0.007705, 0.007206, 0.006365, 0.005015, 0.006627, 0.00694, 0.007013, 0.00722, 0.007439, 0.007355, 0.006731, 0.006744, 0.007279, 0.007291, 0.006716, 0.006388, 0.006438, 0.006963, 0.006611, 0.006545, 0.006567, 0.006332, 0.006597, 0.006526, 0.006724, 0.006435, 0.005958, 0.006373, 0.006746, 0.006558, 0.006182, 0.005936, 0.006622, 0.006563, 0.006616, 0.005864, 0.006284, 0.006115, 0.006128, 0.005986, 0.005666, 0.0055, 0.005048, 0.004698, 0.004504, 0.004582, 0.004675, 0.005041, 0.00551, 0.00534, 0.004801, 0.004701, 0.004707, 0.004663, 0.00476, 0.00493, 0.005, 0.005097, 0.005168, 0.005188, 0.005234, 0.005275, 0.005232, 0.0051, 0.005019, 0.005032, 0.00497, 0.004868, 0.004671]</t>
  </si>
  <si>
    <t>[1.1820000000000001e-30, 1.048e-28, 8.161000000000001e-28, 6.799000000000001e-26, 9.78e-25, 5.59e-24, 3.825e-23, 8.977e-23, 6.345e-21, 3.4470000000000004e-20, 1.323e-19, 1.82e-18, 1.078e-17, 1.003e-16, 4.814e-16, 3.52e-15, 2.853e-14, 1.545e-13, 7.129e-13, 3.767e-12, 1.629e-11, 4.785e-11, 1.568e-10, 7.545e-10, 2.606e-09, 4.662e-09, 1.351e-08, 4.88e-08, 1.005e-07, 2.068e-07, 4.43e-07, 1.366e-06, 2.899e-06, 4.415e-06, 6.381e-06, 1.857e-05, 3.109e-05, 3.263e-05, 7.462e-05, 0.0001291, 0.0001445, 0.0002125, 0.0003866, 0.0006122, 0.0005225, 0.001062, 0.00199, 0.002559, 0.002408, 0.003548, 0.005234, 0.005894, 0.005697, 0.00703, 0.01009, 0.01295, 0.0137, 0.01596, 0.01447, 0.01691, 0.01717, 0.02807, 0.03554, 0.03459, 0.03467, 0.04227, 0.04603, 0.04526, 0.05644, 0.04953, 0.06536, 0.05568, 0.04818, 0.06852, 0.08575, 0.09039, 0.07017, 0.08543, 0.1006, 0.08461, 0.1033, 0.1265, 0.1101, 0.106, 0.1175, 0.1028, 0.101, 0.1203, 0.1409, 0.1453, 0.1301, 0.1655, 0.1993, 0.1984, 0.2001, 0.1957, 0.178, 0.1849, 0.2191, 0.2489, 0.2539, 0.2073, 0.2134, 0.2162, 0.2315, 0.2288, 0.2305, 0.2123, 0.2192, 0.2512, 0.2356, 0.2689, 0.1871, 0.2278, 0.1891, 0.237, 0.2302, 0.2612, 0.2616, 0.252, 0.3038, 0.275, 0.2653, 0.2472, 0.2977, 0.2805, 0.3086, 0.291, 0.2186, 0.2175, 0.2929, 0.3017, 0.2583, 0.2943, 0.3163, 0.2566, 0.2953, 0.2972, 0.2772, 0.2757, 0.3427, 0.3631, 0.3253, 0.3159, 0.3421, 0.2688, 0.3405, 0.3659, 0.3817, 0.3888, 0.389, 0.353, 0.371, 0.3181, 0.2639, 0.3245, 0.2583, 0.2216, 0.3112, 0.3978, 0.4235, 0.34, 0.3112, 0.3598, 0.3124, 0.4341, 0.3914, 0.3619, 0.4443, 0.3812, 0.3896, 0.4908, 0.522, 0.4923, 0.4811, 0.5011, 0.44, 0.4456, 0.4829, 0.5165, 0.5525, 0.4303, 0.4614, 0.5792, 0.3857, 0.464, 0.4735, 0.3091, 0.4506, 0.3744, 0.3651, 0.5468, 0.4547, 0.4727, 0.5021, 0.5892, 0.6406, 0.6075, 0.5029, 0.4608, 0.4806, 0.584, 0.5871, 0.4669, 0.4159, 0.3557, 0.3303, 0.319, 0.3529, 0.5206, 0.5177, 0.4835, 0.4153, 0.5471, 0.4559, 0.5135, 0.4754, 0.4713, 0.5101, 0.6195, 0.6234, 0.5753, 0.679, 0.6944, 0.5864, 0.5264, 0.2936, 0.214, 0.4365, 0.5564, 0.6805, 0.693, 0.6023, 0.353, 0.2656, 0.5414, 0.76, 0.7874, 0.8546, 0.8538, 0.8885, 0.9166, 0.9714, 0.9268, 0.9164, 0.9201, 0.9089, 0.8981, 0.9369, 1.007, 0.8828, 0.9599, 1.035, 1.013, 1.029, 1.036, 1.058, 1.035, 1.02, 1.037, 1.036, 1.088, 1.037, 1.017, 1.079, 1.081, 1.056, 1.039, 1.015, 0.9646, 0.8467, 0.8418, 1.09, 1.1, 1.024, 1.072, 1.211, 1.198, 1.094, 1.134, 1.174, 1.22, 1.312, 1.282, 1.312, 1.287, 1.231, 1.334, 1.358, 1.366, 1.408, 1.464, 1.413, 1.332, 1.394, 1.406, 1.442, 1.47, 1.423, 1.418, 1.425, 1.461, 1.475, 1.468, 1.446, 1.43, 1.447, 1.423, 1.443, 1.454, 1.41, 1.41, 1.489, 1.472, 1.476, 1.492, 1.45, 1.457, 1.5, 1.494, 1.499, 1.53, 1.541, 1.524, 1.495, 1.427, 1.249, 1.311, 1.44, 1.447, 1.525, 1.5, 1.419, 1.468, 1.484, 1.499, 1.51, 1.536, 1.466, 1.487, 1.446, 1.422, 1.405, 1.466, 1.439, 1.484, 1.536, 1.464, 1.419, 1.459, 1.452, 1.491, 1.509, 1.43, 1.421, 1.409, 1.407, 1.251, 1.317, 1.383, 1.435, 1.45, 1.453, 1.428, 1.481, 1.501, 1.435, 1.354, 1.433, 1.513, 1.492, 1.516, 1.465, 1.423, 1.467, 1.5, 1.515, 1.457, 1.484, 1.473, 1.414, 1.427, 1.473, 1.457, 1.485, 1.481, 1.49, 1.489, 1.471, 1.476, 1.495, 1.478, 1.489, 1.464, 1.5, 1.504, 1.486, 1.441, 1.431, 1.406, 1.424, 1.444, 1.435, 1.475, 1.436, 1.425, 1.405, 1.433, 1.424, 1.398, 1.395, 1.383, 1.421, 1.436, 1.431, 1.406, 1.393, 1.408, 1.386, 1.392, 1.419, 1.427, 1.455, 1.459, 1.473, 1.438, 1.41, 1.446, 1.424, 1.284, 1.342, 1.409, 1.399, 1.41, 1.405, 1.377, 1.415, 1.402, 1.395, 1.393, 1.391, 1.376, 1.367, 1.389, 1.412, 1.405, 1.399, 1.414, 1.398, 1.401, 1.392, 1.4, 1.396, 1.379, 1.361, 1.391, 1.345, 1.343, 1.395, 1.382, 1.391, 1.393, 1.378, 1.358, 1.335, 1.332, 1.353, 1.372, 1.286, 1.342, 1.309, 1.337, 1.325, 1.364, 1.349, 1.371, 1.353, 1.376, 1.388, 1.373, 1.36, 1.36, 1.354, 1.374, 1.369, 1.374, 1.35, 1.347, 1.354, 1.328, 1.319, 1.373, 1.339, 1.357, 1.341, 1.302, 1.148, 1.18, 1.318, 1.325, 1.33, 1.338, 1.341, 1.315, 1.329, 1.33, 1.331, 1.329, 1.33, 1.35, 1.345, 1.345, 1.334, 1.354, 1.349, 1.337, 1.347, 1.334, 1.338, 1.316, 1.327, 1.319, 1.318, 1.316, 1.31, 1.321, 1.314, 0.8766, 1.025, 1.029, 1.08, 1.138, 1.187, 1.204, 1.214, 1.247, 1.252, 1.294, 1.276, 1.268, 1.254, 1.247, 1.249, 1.252, 1.279, 1.284, 1.277, 1.277, 1.28, 1.274, 1.279, 1.274, 1.268, 1.258, 1.263, 1.233, 1.238, 1.155, 1.096, 1.012, 1.059, 1.11, 1.208, 1.161, 1.084, 1.084, 1.116, 1.12, 1.078, 1.087, 1.144, 1.108, 1.152, 1.188, 1.208, 1.188, 1.186, 1.192, 1.193, 1.172, 1.195, 1.179, 1.177, 1.206, 1.2, 1.199, 1.205, 1.207, 1.205, 1.191, 1.19, 1.179, 1.184, 1.19, 1.193, 1.186, 1.186, 1.188, 1.173, 1.149, 0.1917, 0.1004, 0.5887, 0.2936, 0.442, 0.5891, 0.7236, 0.9135, 1.055, 1.077, 1.114, 1.123, 1.126, 1.134, 1.128, 1.12, 1.134, 1.119, 1.112, 1.114, 1.107, 1.109, 1.116, 1.097, 1.102, 1.095, 1.108, 1.097, 1.088, 1.091, 1.074, 1.072, 1.063, 1.048, 1.051, 1.073, 1.057, 1.059, 1.074, 1.071, 1.057, 1.057, 1.053, 1.048, 1.047, 1.039, 1.061, 1.051, 1.05, 1.036, 1.035, 1.041, 1.025, 1.013, 0.9379, 0.9315, 0.8868, 0.8898, 0.8649, 0.9202, 0.8848, 0.9796, 0.9638, 0.7509, 0.9556, 0.9689, 0.9482, 0.9836, 0.8857, 0.942, 0.9388, 0.9389, 0.9229, 0.9453, 0.9286, 0.9855, 0.9645, 0.9871, 0.9649, 0.9709, 0.9899, 0.9799, 0.9763, 0.97, 0.9604, 0.9878, 0.9827, 0.9626, 0.9593, 0.9322, 0.8927, 0.948, 0.9404, 0.9028, 0.7817, 0.856, 0.937, 0.9561, 0.9499, 0.9499, 0.9509, 0.9462, 0.9607, 0.9835, 0.9345, 0.9263, 0.833, 0.8693, 0.9461, 0.9266, 0.9531, 0.9403, 0.9369, 0.9351, 0.9241, 0.9056, 0.9153, 0.9244, 0.9351, 0.9207, 0.901, 0.889, 0.9085, 0.9106, 0.9067, 0.9136, 0.8753, 0.8814, 0.8977, 0.9028, 0.9006, 0.897, 0.8766, 0.8583, 0.8436, 0.8174, 0.7943, 0.7191, 0.7543, 0.6137, 0.7496, 0.6454, 0.6966, 0.7143, 0.8403, 0.821, 0.7781, 0.6746, 0.6875, 0.7194, 0.6754, 0.6974, 0.7171, 0.6873, 0.6805, 0.7224, 0.6397, 0.7483, 0.6571, 0.7541, 0.7564, 0.7664, 0.7145, 0.7398, 0.7313, 0.718, 0.7236, 0.7827, 0.6543, 0.6193, 0.5273, 0.492, 0.3938, 0.346, 0.2441, 0.333, 0.2415, 0.2519, 0.2945, 0.477, 0.5464, 0.4506, 0.4944, 0.3574, 0.352, 0.4593, 0.2783, 0.4709, 0.3574, 0.5842, 0.2377, 0.5692, 0.3686, 0.4343, 0.4904, 0.4397, 0.4125, 0.3757, 0.5179, 0.4536, 0.5041, 0.5354, 0.5125, 0.5626, 0.5263, 0.5562, 0.5706, 0.5748, 0.6706, 0.6998, 0.6638, 0.7175, 0.6915, 0.6451, 0.6139, 0.6217, 0.6124, 0.664, 0.644, 0.6614, 0.6368, 0.7097, 0.6912, 0.672, 0.7177, 0.688, 0.7234, 0.7157, 0.715, 0.716, 0.7093, 0.719, 0.7222, 0.7136, 0.7211, 0.7191, 0.7175, 0.7178, 0.7147, 0.712, 0.7091, 0.7156, 0.7039, 0.7036, 0.6884, 0.6604, 0.6878, 0.7014, 0.6994, 0.6971, 0.6951, 0.6977, 0.6933, 0.6956, 0.6907, 0.6865, 0.6835, 0.6856, 0.682, 0.6705, 0.6789, 0.6775, 0.6733, 0.6807, 0.6751, 0.679, 0.6769, 0.6752, 0.674, 0.6663, 0.6696, 0.6674, 0.6649, 0.655, 0.6548, 0.6567, 0.6604, 0.6494, 0.6523, 0.652, 0.6493, 0.652, 0.6473, 0.6453, 0.6475, 0.6387, 0.6317, 0.6373, 0.6408, 0.6385, 0.6356, 0.6347, 0.6321, 0.627, 0.6283, 0.6287, 0.6265, 0.6244, 0.609, 0.6098, 0.6087, 0.608, 0.6115, 0.6056, 0.6122, 0.6089, 0.596, 0.6044, 0.5917, 0.5741, 0.5956, 0.6019, 0.5981, 0.5889, 0.6016, 0.5804, 0.6026, 0.5971, 0.5877, 0.5928, 0.5917, 0.5743, 0.5771, 0.5774, 0.5767, 0.5918, 0.5578, 0.5607, 0.58, 0.5695, 0.5642, 0.5814, 0.577, 0.5168, 0.5329, 0.5331, 0.5193, 0.5639, 0.5135, 0.5313, 0.5081, 0.5102, 0.4948, 0.4959, 0.4958, 0.5245, 0.4496, 0.5061, 0.4599, 0.4652, 0.5158, 0.387, 0.4621, 0.335, 0.366, 0.3055, 0.2763, 0.1437, 0.2858, 0.1734, 0.2155, 0.2643, 0.1392, 0.1946, 0.1648, 0.2073, 0.101, 0.2312, 0.1685, 0.1725, 0.132, 0.3697, 0.3037, 0.2268, 0.08668, 0.03233, 0.2016, 0.3699, 0.2724, 0.3467, 0.3125, 0.2591, 0.284, 0.3777, 0.1677, 0.2173, 0.2345, 0.1144, 0.3276, 0.2818, 0.1819, 0.2709, 0.3105, 0.2868, 0.2248, 0.3623, 0.3372, 0.3652, 0.3593, 0.3723, 0.3426, 0.4, 0.3996, 0.4719, 0.437, 0.4164, 0.4215, 0.4404, 0.4371, 0.4403, 0.4648, 0.4565, 0.4621, 0.4639, 0.3741, 0.4487, 0.4778, 0.4672, 0.3838, 0.4784, 0.4491, 0.4585, 0.3521, 0.4468, 0.4298, 0.4249, 0.4717, 0.4585, 0.3585, 0.4319, 0.4622, 0.4526, 0.4661, 0.4531, 0.4623, 0.4474, 0.4381, 0.4562, 0.4288, 0.3887, 0.4477, 0.44, 0.4339, 0.4287, 0.3928, 0.4389, 0.4678, 0.4344, 0.4203, 0.4299, 0.4412, 0.4281, 0.4316, 0.4565, 0.4368, 0.4315, 0.4548, 0.4475, 0.4515, 0.4479, 0.4514, 0.4533, 0.4448, 0.4423, 0.4424, 0.4503, 0.4507, 0.4275, 0.4512, 0.4504, 0.445, 0.4506, 0.4482, 0.4413, 0.4484, 0.4469, 0.449, 0.4459, 0.4474, 0.4417, 0.4429, 0.4428, 0.4399, 0.4361, 0.4398, 0.4411, 0.4385, 0.437, 0.4375, 0.4379, 0.4353, 0.4297, 0.43, 0.4263, 0.423, 0.4298, 0.4173, 0.4149, 0.4234, 0.4072, 0.4099, 0.3865, 0.3742, 0.3757, 0.3463, 0.3727, 0.3581, 0.3656, 0.3459, 0.2124, 0.3635, 0.3865, 0.3872, 0.3829, 0.385, 0.3892, 0.394, 0.3994, 0.4034, 0.4028, 0.3982, 0.3801, 0.3636, 0.3921, 0.4041, 0.4055, 0.4105, 0.4074, 0.4076, 0.3998, 0.4036, 0.4074, 0.3956, 0.4043, 0.4032, 0.4014, 0.3921, 0.3786, 0.3932, 0.4033, 0.3659, 0.3763, 0.3914, 0.3631, 0.3306, 0.3879, 0.3887, 0.3379, 0.3558, 0.3851, 0.328, 0.3503, 0.341, 0.3435, 0.3124, 0.3219, 0.3486, 0.3312, 0.3496, 0.3103, 0.2872, 0.3247, 0.3338, 0.2753, 0.3041, 0.3429, 0.3147, 0.3039, 0.2673, 0.224, 0.2796, 0.2, 0.1954, 0.2599, 0.2131, 0.2729, 0.2305, 0.2157, 0.2292, 0.2254, 0.2126, 0.2227, 0.2453, 0.1975, 0.1218, 0.1644, 0.1144, 0.1208, 0.02014, 0.05284, 0.04461, 0.0241, 0.01304, 0.001927, 0.003742, 0.0002031, 0.001061, 0.001523, 0.0002233, 0.0001005, 0.0001617, 3.476e-06, 4.475e-08, 0.0002447, 0.0001403, 6.132e-08, 0.000729, 0.0003076, 8.622e-09, 6.156e-05, 5.104e-05, 6.767e-06, 0.0001795, 0.00129, 0.003125, 0.004946, 0.003297, 0.001823, 0.01099, 0.0008401, 0.001605, 7.793e-05, 0.0001854, 6.194e-06, 8.209e-05, 0.0001048, 0.0002271, 0.003972, 0.000126, 0.007462, 0.006099, 0.005108, 0.0005162, 0.001786, 0.002158, 4.646e-05, 3.532e-06, 0.0009498, 0.01235, 0.008284, 2.999e-06, 4.808e-06, 0.0111, 0.01544, 0.005156, 3.612e-05, 0.01538, 0.00154, 0.01245, 0.006449, 0.004656, 0.01341, 0.01466, 0.06684, 0.003574, 0.002209, 0.07973, 0.03999, 0.04254, 0.007871, 0.02716, 0.03069, 0.09715, 0.02452, 0.0414, 0.06299, 0.0615, 0.08763, 0.01985, 0.07513, 0.1053, 0.11, 0.01644, 0.07953, 0.04572, 0.0612, 0.0901, 0.07119, 0.03833, 0.11, 0.08568, 0.07688, 0.07967, 0.08321, 0.1116, 0.09874, 0.04832, 0.07858, 0.1664, 0.1577, 0.05886, 0.02869, 0.1068, 0.131, 0.1854, 0.1032, 0.1447, 0.1685, 0.1766, 0.2114, 0.1244, 0.1377, 0.1826, 0.07613, 0.1984, 0.1238, 0.111, 0.07329, 0.1238, 0.1444, 0.09099, 0.04044, 0.08794, 0.1135, 0.1391, 0.2248, 0.1082, 0.1133, 0.09665, 0.1639, 0.09823, 0.1591, 0.09087, 0.1954, 0.1759, 0.1678, 0.1671, 0.09831, 0.137, 0.2315, 0.2074, 0.2214, 0.2068, 0.2194, 0.233, 0.212, 0.2019, 0.2432, 0.2256, 0.2492, 0.2655, 0.2735, 0.2451, 0.2207, 0.1861, 0.21, 0.2675, 0.2633, 0.2553, 0.2158, 0.2756, 0.2712, 0.2657, 0.2553, 0.2454, 0.2704, 0.2624, 0.2611, 0.2599, 0.2575, 0.2679, 0.2748, 0.2678, 0.2779, 0.273, 0.2672, 0.2703, 0.2681, 0.2774, 0.2664, 0.2634, 0.2703, 0.2751, 0.2735, 0.2703, 0.2717, 0.2744, 0.2706, 0.2699, 0.267, 0.2658, 0.2684, 0.2681, 0.2708, 0.27, 0.2721, 0.2693, 0.2644, 0.2642, 0.2658, 0.2643, 0.2666, 0.2662, 0.2626, 0.2608, 0.261, 0.2611, 0.264, 0.2626, 0.261, 0.2629, 0.2646, 0.2621, 0.2596, 0.2609, 0.2607, 0.2576, 0.2578, 0.2554, 0.2563, 0.2586, 0.2606, 0.2587, 0.257, 0.2479, 0.2449, 0.2415, 0.2351, 0.2468, 0.2497, 0.2511, 0.2475, 0.2425, 0.2445, 0.2477, 0.2504, 0.2484, 0.2445, 0.2363, 0.2289, 0.2346, 0.2401, 0.2481, 0.2511, 0.2514, 0.2475, 0.2405, 0.2474, 0.2496, 0.2467, 0.2448, 0.2417, 0.243, 0.2446, 0.2427, 0.2425, 0.2398, 0.2419, 0.2425, 0.2356, 0.2307, 0.2349, 0.2372, 0.2382, 0.2379, 0.2324, 0.2289, 0.2338, 0.2372, 0.2336, 0.2278, 0.2305, 0.2342, 0.2376, 0.2348, 0.2343, 0.2345, 0.2362, 0.2357, 0.2336, 0.2322, 0.231, 0.2311, 0.2242, 0.2285, 0.2261, 0.2235, 0.2212, 0.2085, 0.2168, 0.2086, 0.2148, 0.2194, 0.2075, 0.2188, 0.2139, 0.2096, 0.2225, 0.2079, 0.2176, 0.2193, 0.2038, 0.219, 0.2199, 0.2082, 0.2194, 0.2166, 0.2181, 0.2204, 0.2182, 0.2203, 0.2204, 0.2157, 0.2183, 0.2172, 0.2046, 0.1696, 0.2027, 0.2095, 0.2134, 0.2153, 0.2095, 0.2069, 0.2114, 0.2075, 0.2043, 0.2067, 0.2061, 0.201, 0.2034, 0.1956, 0.1891, 0.1993, 0.2039, 0.1938, 0.206, 0.2057, 0.1997, 0.2044, 0.2028, 0.2036, 0.1934, 0.2038, 0.2065, 0.201, 0.2044, 0.2049, 0.1865, 0.2028, 0.2015, 0.1973, 0.1978, 0.1947, 0.1869, 0.1891, 0.1859, 0.177, 0.176, 0.1663, 0.1683, 0.1615, 0.1685, 0.1605, 0.1638, 0.1429, 0.154, 0.1343, 0.1199, 0.1021, 0.112, 0.07266, 0.04865, 0.03248, 0.02618, 0.01285, 0.005431, 0.006925, 0.0001869, 0.0002316, 6.693e-06, 0.0003331, 0.0001846, 2.414e-05, 0.0002581, 0.0004657, 2.587e-07, 3.776e-07, 0.001145, 0.0007732, 0.002667, 0.001658, 4.955e-05, 3.018e-05, 0.0005808, 0.000362, 0.003838, 0.005284, 0.00362, 0.01275, 0.01115, 0.02524, 0.0398, 0.03976, 0.05205, 0.0683, 0.08367, 0.09257, 0.08794, 0.09167, 0.0964, 0.09831, 0.1016, 0.09259, 0.1117, 0.09748, 0.1008, 0.1059, 0.1001, 0.1047, 0.1017, 0.1036, 0.104, 0.1011, 0.09869, 0.09923, 0.09855, 0.09958, 0.09748, 0.09679, 0.09682, 0.09462, 0.09115, 0.09441, 0.09158, 0.0928, 0.08896, 0.08941, 0.09008, 0.09001, 0.09026, 0.08931, 0.08608, 0.08562, 0.08437, 0.07796, 0.0818, 0.08115, 0.08174, 0.0772, 0.08004, 0.07955, 0.07061, 0.07426, 0.07863, 0.07614, 0.07644, 0.07478, 0.07425, 0.07285, 0.07166, 0.06912, 0.07054, 0.06589, 0.06494, 0.06665, 0.0627, 0.06173, 0.06475, 0.06057, 0.06064, 0.05901, 0.05622, 0.05689, 0.06316, 0.05628, 0.05027, 0.05742, 0.05634, 0.05693, 0.04766, 0.05068, 0.04304, 0.04742, 0.05013, 0.05155, 0.03272, 0.04531, 0.0462, 0.03615, 0.04014, 0.04252, 0.04617, 0.03864, 0.03975, 0.03341, 0.03189, 0.03795, 0.04802, 0.02063, 0.04741, 0.02724, 0.01999, 0.0324, 0.03921, 0.03114, 0.02449, 0.02469, 0.01625, 0.0119, 0.009075, 0.007891, 0.01679, 0.005788, 0.00674, 0.00233, 0.002629, 0.000789, 5.022e-05, 2.5e-05, 3.815e-05, 6.042e-08, 2.027e-08, 8.574e-07, 3.324e-08, 2.615e-10, 1.056e-12, 2.048e-18, 1.508e-14, 1.7609999999999998e-22, 4.947e-20, 5.731e-24, 4.01e-18, 2.959e-24, 4.0149999999999997e-22, 9.684e-25, 4.555e-20, 6.549e-18, 4.302e-29, 3.368e-11, 4.171e-11, 1.203e-12, 1.42e-12, 5.389e-18, 2.934e-17, 1.756e-25, 1.505e-36, 1.0059999999999999e-24, 1.605e-16, 4.25e-17, 1.452e-15, 1.615e-18, 7.771e-15, 5.454e-13, 5.328e-18, 1.552e-14, 3.428e-28, 7.214e-15, 1.19e-11, 1.668e-13, 1.933e-18, 2.935e-13, 7.199e-13, 3.835e-15, 1.325e-11, 5.962e-16, 5.507e-14, 1.489e-11, 7.514e-11, 1.336e-09, 1.327e-08, 1.336e-08, 3.309e-07, 7.274e-09, 4.49e-06, 1.576e-06, 9.18e-08, 5.66e-05, 0.0002737, 2.876e-07, 2.473e-05, 0.0008214, 7.571e-05, 2.123e-05, 0.0003378, 0.001165, 0.0001623, 0.002081, 0.001472, 0.001997, 0.0009995, 0.006897, 0.002391, 0.0009308, 0.006459, 0.003865, 0.006521, 0.003027, 0.01215, 0.01163, 0.004887, 0.004065, 0.009994, 0.004595, 0.009457, 0.01198, 0.001148, 0.002921, 0.003666, 0.01223, 0.01524, 0.008043, 0.01211, 0.006032, 0.01075, 0.01041, 0.002229, 0.01145, 0.009772, 0.004874, 0.004461, 0.007948, 0.003078, 0.001232, 0.009869, 0.006024, 0.004397, 0.009493, 0.006272, 0.004296, 0.005451, 0.002197, 0.007568, 0.002397, 0.002607, 0.004807, 0.01418, 0.005482, 0.00848, 0.0153, 0.005955, 0.005729, 0.01001, 0.008697, 0.01229, 0.01553, 0.01554, 0.011, 0.01317, 0.009576, 0.006485, 0.004643, 0.001323, 0.001066, 0.0005624, 0.001594, 0.002768, 0.0007107, 0.0008988, 0.009912, 0.004843, 0.001695, 0.003381, 0.01225, 0.001791, 0.004534, 0.002068, 0.008407, 0.004093, 0.01327, 0.01002, 0.00274, 0.002791, 0.00613, 0.004591, 5.339e-06, 0.0001216, 0.003881, 0.005968, 0.009936, 0.005743, 0.004518, 0.01024, 0.00519, 0.007038, 0.008785, 0.004522, 0.01058, 0.005368, 0.008965, 0.009684, 0.01028, 0.0132, 0.004569, 0.008753, 0.006949, 0.01364, 0.009767, 0.008002, 0.01273, 0.007716, 0.01212, 0.01094, 0.008609, 0.01323, 0.009338, 0.01273, 0.01115, 0.01118, 0.01244, 0.01067, 0.01248, 0.01231, 0.01211, 0.01245, 0.01238, 0.01267, 0.01208, 0.01166, 0.009821, 0.009424, 0.009871, 0.01113, 0.01011, 0.01129, 0.0109, 0.009443, 0.009247, 0.01041, 0.009697, 0.01022, 0.01041, 0.01087, 0.0104, 0.01016, 0.01032, 0.01177, 0.01048, 0.01054, 0.01086, 0.0116, 0.01048, 0.01038, 0.01122, 0.0112, 0.01032, 0.008944, 0.006736, 0.009394, 0.009924, 0.01004, 0.01045, 0.01086, 0.01071, 0.009631, 0.009672, 0.0106, 0.01062, 0.009642, 0.009132, 0.009239, 0.01014, 0.009545, 0.00944, 0.009443, 0.009057, 0.009535, 0.009429, 0.009761, 0.009256, 0.008471, 0.009184, 0.009825, 0.009509, 0.008866, 0.008466, 0.009645, 0.009545, 0.009652, 0.00836, 0.009086, 0.008794, 0.008822, 0.008589, 0.008041, 0.007764, 0.006998, 0.00641, 0.006093, 0.006236, 0.006393, 0.007019, 0.007838, 0.007547, 0.006631, 0.00647, 0.006488, 0.006419, 0.006592, 0.006889, 0.007015, 0.007193, 0.00733, 0.007374, 0.00746, 0.007535, 0.007468, 0.007247, 0.007115, 0.007151, 0.007053, 0.006886, 0.006587]</t>
  </si>
  <si>
    <t>[1.3820000000000002e-20, 4.042e-19, 2.07e-18, 5.719e-19, 2.034e-18, 5.476e-18, 1.773e-17, 2.893e-17, 4.533e-16, 1.276e-15, 2.407e-15, 1.253e-14, 5.066e-14, 2.252e-13, 6.356e-13, 2.381e-12, 6.095e-12, 2.125e-11, 6.262e-11, 2.04e-10, 5.934e-10, 1.248e-09, 2.753e-09, 8.372e-09, 2.009e-08, 3.09e-08, 7.476e-08, 2.157e-07, 3.821e-07, 4.616e-07, 8.826e-07, 2.291e-06, 4.414e-06, 6.189e-06, 8.413e-06, 2.289e-05, 3.672e-05, 3.758e-05, 8.463e-05, 0.0001479, 0.0001677, 0.0002533, 0.0004983, 0.0008732, 0.0007623, 0.001446, 0.002503, 0.003107, 0.002889, 0.004227, 0.006256, 0.007049, 0.006762, 0.008324, 0.01212, 0.01582, 0.0166, 0.0194, 0.0194, 0.02149, 0.02125, 0.03407, 0.0422, 0.04041, 0.03951, 0.04736, 0.05086, 0.04943, 0.06081, 0.05294, 0.0691, 0.05792, 0.04985, 0.07074, 0.08746, 0.09083, 0.07022, 0.08613, 0.1014, 0.08281, 0.09975, 0.1235, 0.109, 0.104, 0.1109, 0.09608, 0.095, 0.117, 0.136, 0.1377, 0.1175, 0.1502, 0.1845, 0.1838, 0.1825, 0.1757, 0.1562, 0.163, 0.1942, 0.2196, 0.2206, 0.176, 0.1786, 0.1807, 0.1944, 0.1916, 0.1903, 0.1715, 0.175, 0.2012, 0.1884, 0.2232, 0.1539, 0.1761, 0.1438, 0.1781, 0.1734, 0.2023, 0.1986, 0.1909, 0.2204, 0.1979, 0.1945, 0.1765, 0.2098, 0.1952, 0.2147, 0.202, 0.1475, 0.1507, 0.1966, 0.1993, 0.1684, 0.1897, 0.2035, 0.1641, 0.1855, 0.1844, 0.1702, 0.1679, 0.2068, 0.2173, 0.1936, 0.1884, 0.2008, 0.1557, 0.1951, 0.2077, 0.2146, 0.2168, 0.2153, 0.1936, 0.2017, 0.1715, 0.1412, 0.1721, 0.1358, 0.1156, 0.161, 0.2046, 0.2159, 0.1718, 0.1559, 0.1788, 0.154, 0.2123, 0.1899, 0.1742, 0.2122, 0.1807, 0.1833, 0.2291, 0.2417, 0.2262, 0.2194, 0.2268, 0.1977, 0.1987, 0.2137, 0.2268, 0.2408, 0.1862, 0.1981, 0.2469, 0.1632, 0.1949, 0.1975, 0.128, 0.1852, 0.1528, 0.1479, 0.2199, 0.1816, 0.1874, 0.1976, 0.2303, 0.2486, 0.234, 0.1923, 0.1749, 0.181, 0.2183, 0.2179, 0.172, 0.1521, 0.1291, 0.119, 0.1142, 0.1254, 0.1838, 0.1815, 0.1683, 0.1436, 0.1878, 0.1554, 0.1739, 0.1599, 0.1574, 0.1692, 0.204, 0.2039, 0.1869, 0.2191, 0.2225, 0.1866, 0.1664, 0.09222, 0.06676, 0.1353, 0.1714, 0.2083, 0.2107, 0.1819, 0.1059, 0.07916, 0.1603, 0.2236, 0.2302, 0.2483, 0.2465, 0.2549, 0.2503, 0.2619, 0.2467, 0.241, 0.239, 0.2332, 0.2275, 0.2344, 0.249, 0.2159, 0.232, 0.2472, 0.2391, 0.2401, 0.2388, 0.241, 0.2331, 0.2269, 0.228, 0.2251, 0.2336, 0.2202, 0.2132, 0.2236, 0.2214, 0.214, 0.2083, 0.2014, 0.1893, 0.1643, 0.1615, 0.2068, 0.2062, 0.1899, 0.1968, 0.2201, 0.2155, 0.1947, 0.1998, 0.2046, 0.2102, 0.2236, 0.2163, 0.2192, 0.2128, 0.2015, 0.2161, 0.2176, 0.2166, 0.2209, 0.2272, 0.2172, 0.2027, 0.21, 0.2096, 0.2128, 0.2146, 0.2056, 0.2028, 0.2017, 0.2047, 0.2048, 0.202, 0.1973, 0.1934, 0.1938, 0.1887, 0.1893, 0.1887, 0.1813, 0.1798, 0.188, 0.1842, 0.1829, 0.183, 0.1761, 0.1751, 0.1784, 0.1758, 0.1747, 0.1763, 0.1759, 0.1724, 0.1677, 0.1587, 0.1377, 0.1432, 0.1559, 0.1552, 0.162, 0.158, 0.1481, 0.1518, 0.1521, 0.1523, 0.1521, 0.1533, 0.1449, 0.1456, 0.1401, 0.1364, 0.1334, 0.1378, 0.1339, 0.1369, 0.1405, 0.1328, 0.1277, 0.1303, 0.1287, 0.1311, 0.1315, 0.1235, 0.1217, 0.1196, 0.1185, 0.1045, 0.1091, 0.1136, 0.1168, 0.117, 0.1163, 0.1134, 0.1166, 0.1171, 0.111, 0.1037, 0.1088, 0.1139, 0.1114, 0.1123, 0.1076, 0.1038, 0.1061, 0.1077, 0.108, 0.103, 0.1041, 0.1026, 0.09779, 0.0979, 0.1002, 0.09827, 0.09949, 0.09853, 0.09841, 0.09754, 0.09564, 0.09527, 0.09576, 0.09392, 0.0939, 0.09158, 0.09314, 0.09269, 0.09083, 0.08736, 0.08605, 0.08381, 0.08421, 0.08466, 0.08341, 0.08507, 0.08219, 0.08092, 0.07918, 0.08011, 0.07897, 0.07694, 0.07621, 0.07498, 0.07642, 0.0767, 0.07596, 0.07411, 0.07293, 0.07324, 0.07165, 0.07152, 0.0725, 0.07246, 0.07341, 0.07321, 0.07349, 0.07131, 0.06945, 0.07066, 0.06912, 0.06186, 0.06426, 0.06706, 0.06608, 0.06616, 0.06539, 0.06362, 0.06496, 0.06393, 0.06312, 0.06261, 0.06207, 0.06103, 0.06023, 0.0608, 0.06142, 0.06076, 0.06019, 0.06047, 0.05947, 0.05926, 0.05854, 0.05856, 0.0581, 0.05707, 0.05599, 0.05692, 0.05476, 0.05437, 0.05618, 0.05533, 0.05539, 0.05516, 0.05423, 0.05311, 0.05189, 0.05153, 0.05206, 0.05248, 0.04858, 0.05064, 0.04909, 0.04994, 0.04927, 0.0505, 0.04973, 0.05027, 0.04934, 0.04991, 0.05011, 0.04932, 0.04859, 0.04832, 0.04787, 0.04835, 0.04795, 0.04785, 0.04672, 0.04636, 0.04633, 0.04518, 0.04468, 0.04628, 0.04481, 0.04526, 0.04448, 0.0429, 0.03767, 0.03852, 0.04285, 0.04286, 0.04278, 0.04278, 0.04265, 0.04163, 0.0419, 0.0417, 0.04151, 0.04127, 0.04108, 0.04151, 0.04112, 0.04092, 0.04041, 0.04086, 0.0405, 0.03993, 0.04001, 0.03944, 0.03938, 0.03856, 0.03869, 0.03826, 0.03803, 0.03777, 0.0374, 0.03751, 0.03712, 0.02358, 0.0279, 0.02788, 0.02926, 0.0309, 0.03228, 0.03263, 0.03272, 0.03355, 0.0335, 0.03463, 0.03397, 0.0335, 0.03295, 0.03263, 0.03254, 0.03246, 0.03303, 0.03298, 0.03266, 0.03251, 0.03242, 0.03212, 0.03205, 0.03183, 0.03156, 0.03116, 0.0311, 0.03016, 0.03014, 0.02772, 0.02603, 0.02373, 0.02481, 0.02605, 0.02856, 0.02711, 0.02498, 0.02487, 0.0256, 0.02551, 0.02438, 0.02455, 0.02581, 0.0248, 0.02578, 0.02656, 0.0269, 0.0263, 0.02613, 0.02614, 0.02608, 0.02548, 0.02588, 0.02541, 0.02524, 0.02572, 0.02546, 0.0253, 0.0253, 0.02522, 0.02503, 0.02462, 0.02449, 0.02414, 0.02413, 0.02413, 0.02406, 0.02382, 0.0237, 0.02363, 0.02322, 0.02259, 0.00322, 0.00164, 0.01059, 0.004966, 0.007659, 0.01042, 0.01307, 0.01679, 0.01963, 0.02002, 0.0207, 0.02081, 0.02077, 0.02081, 0.0206, 0.02035, 0.02051, 0.02014, 0.01991, 0.01983, 0.01962, 0.01955, 0.01959, 0.01916, 0.01917, 0.01896, 0.0191, 0.01881, 0.01855, 0.01851, 0.0181, 0.01801, 0.01777, 0.01742, 0.01742, 0.01769, 0.01732, 0.01727, 0.01748, 0.01734, 0.01702, 0.01692, 0.01679, 0.01661, 0.01653, 0.01634, 0.01662, 0.01637, 0.01629, 0.01598, 0.01587, 0.01588, 0.01552, 0.01524, 0.01391, 0.01374, 0.01292, 0.01291, 0.01248, 0.01335, 0.01272, 0.01423, 0.0139, 0.0104, 0.01364, 0.01379, 0.01338, 0.0139, 0.01228, 0.01313, 0.01302, 0.01297, 0.01266, 0.01303, 0.0127, 0.0135, 0.0131, 0.0134, 0.01303, 0.01307, 0.01327, 0.01307, 0.01297, 0.01284, 0.01264, 0.01296, 0.01283, 0.01251, 0.01241, 0.012, 0.01144, 0.01209, 0.01193, 0.0114, 0.009827, 0.01072, 0.01168, 0.01188, 0.01176, 0.0117, 0.01166, 0.01155, 0.01169, 0.01192, 0.01128, 0.01113, 0.009969, 0.01036, 0.01123, 0.01095, 0.01121, 0.01102, 0.01093, 0.01086, 0.01069, 0.01042, 0.01049, 0.01055, 0.01062, 0.01041, 0.01015, 0.009969, 0.01015, 0.01013, 0.01004, 0.01007, 0.009601, 0.009635, 0.009769, 0.009787, 0.00971, 0.009637, 0.009372, 0.009119, 0.008895, 0.008544, 0.008207, 0.007304, 0.007681, 0.00604, 0.007592, 0.006402, 0.006949, 0.007086, 0.008497, 0.008239, 0.007741, 0.006533, 0.006669, 0.007019, 0.006486, 0.006706, 0.006893, 0.006522, 0.006425, 0.006868, 0.005937, 0.007108, 0.006085, 0.0071, 0.007102, 0.007217, 0.006635, 0.006909, 0.006756, 0.006585, 0.006634, 0.0072, 0.005836, 0.00547, 0.00453, 0.004163, 0.003225, 0.002779, 0.001884, 0.002637, 0.001841, 0.001923, 0.002278, 0.003897, 0.004541, 0.00365, 0.004023, 0.002766, 0.002707, 0.003653, 0.002067, 0.003726, 0.002711, 0.004732, 0.001714, 0.004561, 0.002769, 0.003326, 0.003817, 0.003366, 0.003099, 0.002782, 0.003973, 0.003406, 0.003837, 0.004087, 0.003877, 0.004299, 0.003966, 0.00421, 0.004323, 0.004336, 0.005158, 0.005404, 0.005062, 0.00552, 0.005263, 0.004846, 0.004567, 0.004602, 0.004512, 0.004936, 0.004746, 0.004882, 0.004647, 0.005245, 0.00507, 0.004894, 0.005262, 0.004991, 0.005273, 0.005189, 0.005161, 0.005162, 0.005083, 0.005138, 0.005142, 0.005055, 0.005098, 0.005065, 0.005033, 0.005016, 0.004976, 0.004939, 0.004899, 0.004928, 0.00482, 0.004807, 0.004682, 0.004477, 0.004642, 0.004716, 0.004683, 0.004649, 0.004617, 0.004621, 0.004571, 0.004572, 0.004524, 0.004478, 0.004441, 0.004437, 0.004397, 0.004302, 0.004342, 0.004316, 0.004271, 0.004302, 0.004249, 0.004261, 0.00423, 0.004203, 0.004181, 0.004118, 0.004123, 0.004093, 0.004062, 0.003985, 0.003968, 0.003964, 0.003971, 0.00389, 0.003893, 0.003877, 0.003846, 0.003847, 0.003804, 0.003778, 0.003778, 0.003712, 0.003656, 0.003675, 0.003682, 0.003655, 0.003624, 0.003605, 0.003576, 0.003534, 0.003529, 0.003516, 0.00349, 0.003465, 0.003367, 0.003359, 0.00334, 0.003323, 0.003329, 0.003285, 0.003309, 0.003278, 0.003197, 0.00323, 0.003149, 0.003045, 0.003147, 0.003171, 0.003138, 0.00308, 0.003139, 0.00301, 0.003121, 0.003076, 0.003017, 0.003038, 0.003014, 0.002915, 0.002925, 0.002916, 0.00289, 0.002964, 0.002762, 0.002785, 0.002875, 0.002805, 0.002758, 0.002848, 0.002817, 0.002484, 0.002583, 0.002556, 0.002471, 0.002708, 0.002426, 0.002505, 0.002367, 0.002375, 0.002289, 0.00228, 0.002273, 0.002418, 0.002018, 0.002305, 0.002056, 0.002074, 0.002331, 0.001668, 0.002041, 0.001406, 0.001549, 0.001254, 0.001118, 0.0005376, 0.001152, 0.0006562, 0.0008345, 0.001046, 0.0005083, 0.0007349, 0.0006076, 0.0007867, 0.000354, 0.0008816, 0.0006184, 0.0006325, 0.00047, 0.001486, 0.00118, 0.000848, 0.0002925, 0.0001008, 0.0007338, 0.001459, 0.001024, 0.001342, 0.00119, 0.0009576, 0.001058, 0.001464, 0.0005809, 0.0007745, 0.0008412, 0.0003781, 0.001219, 0.001024, 0.000624, 0.0009733, 0.001134, 0.001028, 0.0007817, 0.001338, 0.001228, 0.001342, 0.001313, 0.001367, 0.001237, 0.001478, 0.001466, 0.001772, 0.001617, 0.001524, 0.00154, 0.001613, 0.001595, 0.001608, 0.001701, 0.001658, 0.001676, 0.001679, 0.001306, 0.001612, 0.001723, 0.001673, 0.001329, 0.001707, 0.001579, 0.001614, 0.001186, 0.001566, 0.001484, 0.001457, 0.001641, 0.001582, 0.001192, 0.001475, 0.001583, 0.001539, 0.001588, 0.001532, 0.001565, 0.001504, 0.001464, 0.001536, 0.001427, 0.001273, 0.001485, 0.00145, 0.001424, 0.001411, 0.001265, 0.001433, 0.00154, 0.001409, 0.001363, 0.00139, 0.001428, 0.001374, 0.00138, 0.001469, 0.001391, 0.001367, 0.001449, 0.001418, 0.001429, 0.001412, 0.001419, 0.001422, 0.001388, 0.001375, 0.00137, 0.001395, 0.001392, 0.00131, 0.001386, 0.001378, 0.001356, 0.001372, 0.00136, 0.001331, 0.001353, 0.001343, 0.001346, 0.001331, 0.001332, 0.001311, 0.00131, 0.001305, 0.001292, 0.001277, 0.001283, 0.001283, 0.001271, 0.001262, 0.001259, 0.001256, 0.001244, 0.001223, 0.001222, 0.001205, 0.00119, 0.001209, 0.001165, 0.001154, 0.001178, 0.001121, 0.001127, 0.001051, 0.00101, 0.001011, 0.0009188, 0.0009967, 0.0009489, 0.0009705, 0.0009086, 0.0005198, 0.000955, 0.001024, 0.001023, 0.001007, 0.001011, 0.00102, 0.001031, 0.001045, 0.001054, 0.00105, 0.001035, 0.0009865, 0.0009422, 0.001012, 0.001041, 0.001041, 0.001052, 0.001039, 0.001037, 0.001011, 0.00102, 0.001027, 0.0009883, 0.001011, 0.001005, 0.0009964, 0.0009666, 0.0009263, 0.0009653, 0.0009903, 0.000882, 0.0009092, 0.0009498, 0.0008682, 0.0007764, 0.000931, 0.0009306, 0.0007882, 0.0008344, 0.0009127, 0.0007551, 0.0008125, 0.0007889, 0.0007916, 0.0007054, 0.0007321, 0.0007976, 0.0007483, 0.000795, 0.0006893, 0.0006283, 0.0007227, 0.0007441, 0.0005937, 0.0006631, 0.0007608, 0.0006869, 0.0006577, 0.0005659, 0.0004614, 0.0005926, 0.000403, 0.0003911, 0.0005403, 0.0004277, 0.0005673, 0.0004652, 0.0004305, 0.0004602, 0.0004507, 0.0004191, 0.0004415, 0.0004914, 0.000384, 0.0002213, 0.000309, 0.0002066, 0.0002189, 3.211e-05, 8.901e-05, 7.322e-05, 3.877e-05, 2.06e-05, 2.993e-06, 5.762e-06, 3.226e-07, 1.629e-06, 2.336e-06, 3.507e-07, 1.636e-07, 2.56e-07, 6.092e-09, 8.416e-11, 3.813e-07, 2.224e-07, 1.189e-10, 1.119e-06, 4.735e-07, 1.829e-11, 9.68e-08, 8.131e-08, 1.113e-08, 2.727e-07, 1.906e-06, 4.573e-06, 7.216e-06, 4.741e-06, 2.603e-06, 1.607e-05, 1.186e-06, 2.294e-06, 1.12e-07, 2.746e-07, 9.475e-09, 1.24e-07, 1.516e-07, 3.355e-07, 5.625e-06, 1.77e-07, 1.053e-05, 8.486e-06, 7.13e-06, 7.083e-07, 2.435e-06, 3.012e-06, 6.622e-08, 5.529e-09, 1.283e-06, 1.702e-05, 1.127e-05, 4.739e-09, 7.343e-09, 1.483e-05, 2.091e-05, 6.706e-06, 5.08e-08, 2.071e-05, 1.963e-06, 1.651e-05, 8.413e-06, 6.033e-06, 1.762e-05, 1.916e-05, 9.363e-05, 4.55e-06, 2.803e-06, 0.0001117, 5.359e-05, 5.668e-05, 9.632e-06, 3.495e-05, 3.989e-05, 0.000136, 3.096e-05, 5.368e-05, 8.433e-05, 8.159e-05, 0.0001187, 2.489e-05, 0.0001002, 0.0001439, 0.0001502, 2.019e-05, 0.0001048, 5.749e-05, 7.927e-05, 0.0001197, 9.235e-05, 4.75e-05, 0.0001475, 0.0001122, 9.958e-05, 0.0001029, 0.0001068, 0.0001476, 0.0001287, 5.882e-05, 0.0001001, 0.0002264, 0.0002133, 7.249e-05, 3.366e-05, 0.0001373, 0.0001716, 0.0002521, 0.0001308, 0.0001907, 0.0002244, 0.0002349, 0.0002879, 0.0001584, 0.0001773, 0.0002429, 9.21e-05, 0.0002647, 0.0001551, 0.000138, 8.78e-05, 0.0001549, 0.0001834, 0.00011, 4.581e-05, 0.0001055, 0.0001392, 0.0001736, 0.0002973, 0.0001309, 0.0001376, 0.0001148, 0.0002058, 0.0001164, 0.0001983, 0.0001063, 0.0002495, 0.00022, 0.0002084, 0.0002073, 0.0001156, 0.0001669, 0.0002979, 0.0002617, 0.0002811, 0.0002604, 0.0002775, 0.000296, 0.0002657, 0.0002513, 0.0003089, 0.0002829, 0.0003163, 0.000339, 0.0003504, 0.0003102, 0.0002752, 0.0002266, 0.0002594, 0.0003387, 0.000331, 0.0003192, 0.0002625, 0.0003456, 0.0003387, 0.0003309, 0.0003156, 0.0003008, 0.0003349, 0.0003231, 0.0003203, 0.0003177, 0.0003137, 0.0003275, 0.0003369, 0.0003263, 0.0003391, 0.0003318, 0.0003227, 0.0003259, 0.000322, 0.0003341, 0.0003194, 0.0003148, 0.0003219, 0.0003277, 0.0003251, 0.0003203, 0.0003209, 0.0003234, 0.0003177, 0.0003164, 0.000312, 0.00031, 0.0003121, 0.0003105, 0.000313, 0.0003111, 0.000313, 0.0003088, 0.0003027, 0.0003019, 0.000303, 0.0003006, 0.0003024, 0.0003011, 0.0002964, 0.0002936, 0.0002931, 0.0002924, 0.0002949, 0.0002926, 0.0002902, 0.0002917, 0.0002929, 0.0002894, 0.0002861, 0.0002868, 0.000286, 0.000282, 0.0002816, 0.0002784, 0.0002789, 0.000281, 0.0002827, 0.0002802, 0.0002778, 0.0002673, 0.0002633, 0.0002589, 0.0002513, 0.0002631, 0.0002655, 0.0002665, 0.0002621, 0.0002563, 0.000258, 0.000261, 0.0002635, 0.0002607, 0.0002561, 0.0002472, 0.000239, 0.0002444, 0.0002496, 0.0002573, 0.0002598, 0.0002594, 0.0002549, 0.0002471, 0.0002535, 0.0002553, 0.0002519, 0.0002493, 0.0002456, 0.0002462, 0.0002473, 0.0002448, 0.000244, 0.0002406, 0.0002421, 0.000242, 0.0002346, 0.0002292, 0.0002329, 0.0002347, 0.000235, 0.0002342, 0.0002283, 0.0002243, 0.0002286, 0.0002314, 0.0002272, 0.0002212, 0.0002232, 0.0002262, 0.0002289, 0.0002256, 0.0002246, 0.0002241, 0.0002253, 0.0002241, 0.0002217, 0.0002198, 0.0002179, 0.0002177, 0.0002102, 0.0002142, 0.0002109, 0.0002083, 0.0002058, 0.0001925, 0.0002008, 0.0001914, 0.0001977, 0.0002017, 0.0001886, 0.0002003, 0.0001944, 0.0001892, 0.0002021, 0.0001868, 0.0001964, 0.0001976, 0.0001812, 0.0001962, 0.0001966, 0.0001842, 0.0001951, 0.0001916, 0.0001927, 0.0001946, 0.000192, 0.0001933, 0.0001929, 0.0001879, 0.0001901, 0.0001886, 0.0001758, 0.0001417, 0.0001732, 0.0001797, 0.0001826, 0.0001839, 0.0001782, 0.0001758, 0.0001791, 0.0001749, 0.0001718, 0.0001737, 0.0001724, 0.0001672, 0.0001696, 0.0001626, 0.0001562, 0.0001649, 0.0001683, 0.0001581, 0.0001691, 0.0001685, 0.0001625, 0.0001664, 0.0001647, 0.0001648, 0.0001548, 0.0001638, 0.000166, 0.0001606, 0.0001634, 0.0001634, 0.0001464, 0.0001608, 0.0001594, 0.0001554, 0.0001554, 0.0001514, 0.0001431, 0.0001432, 0.0001391, 0.0001302, 0.000128, 0.0001194, 0.0001195, 0.0001125, 0.000117, 0.0001094, 0.0001111, 9.402e-05, 0.0001016, 8.609e-05, 7.497e-05, 6.183e-05, 6.805e-05, 4.157e-05, 2.628e-05, 1.688e-05, 1.324e-05, 6.23e-06, 2.531e-06, 3.224e-06, 8.72e-08, 1.034e-07, 3.207e-09, 1.522e-07, 8.351e-08, 1.105e-08, 1.109e-07, 1.999e-07, 1.293e-10, 1.849e-10, 4.68e-07, 3.133e-07, 1.068e-06, 6.547e-07, 2.022e-08, 1.215e-08, 2.25e-07, 1.366e-07, 1.428e-06, 1.934e-06, 1.312e-06, 4.687e-06, 3.994e-06, 9.338e-06, 1.506e-05, 1.493e-05, 1.981e-05, 2.653e-05, 3.299e-05, 3.673e-05, 3.445e-05, 3.587e-05, 3.762e-05, 3.813e-05, 3.918e-05, 3.491e-05, 4.266e-05, 3.614e-05, 3.712e-05, 3.876e-05, 3.596e-05, 3.737e-05, 3.576e-05, 3.607e-05, 3.584e-05, 3.437e-05, 3.315e-05, 3.303e-05, 3.243e-05, 3.246e-05, 3.143e-05, 3.092e-05, 3.069e-05, 2.966e-05, 2.817e-05, 2.907e-05, 2.791e-05, 2.809e-05, 2.662e-05, 2.657e-05, 2.657e-05, 2.638e-05, 2.624e-05, 2.572e-05, 2.447e-05, 2.413e-05, 2.355e-05, 2.151e-05, 2.242e-05, 2.2e-05, 2.2e-05, 2.045e-05, 2.114e-05, 2.081e-05, 1.805e-05, 1.896e-05, 2.002e-05, 1.913e-05, 1.904e-05, 1.841e-05, 1.809e-05, 1.754e-05, 1.706e-05, 1.621e-05, 1.635e-05, 1.5e-05, 1.457e-05, 1.483e-05, 1.372e-05, 1.337e-05, 1.399e-05, 1.288e-05, 1.278e-05, 1.232e-05, 1.159e-05, 1.163e-05, 1.294e-05, 1.131e-05, 9.923e-06, 1.14e-05, 1.107e-05, 1.111e-05, 9.074e-06, 9.63e-06, 7.989e-06, 8.834e-06, 9.306e-06, 9.505e-06, 5.755e-06, 8.138e-06, 8.239e-06, 6.265e-06, 6.958e-06, 7.354e-06, 7.976e-06, 6.492e-06, 6.638e-06, 5.449e-06, 5.122e-06, 6.128e-06, 7.863e-06, 3.1e-06, 7.563e-06, 4.09e-06, 2.911e-06, 4.844e-06, 5.9e-06, 4.546e-06, 3.485e-06, 3.488e-06, 2.234e-06, 1.595e-06, 1.194e-06, 1.022e-06, 2.235e-06, 7.268e-07, 8.459e-07, 2.838e-07, 3.265e-07, 9.461e-08, 6.518e-09, 3.292e-09, 4.92e-09, 8.845e-12, 2.939e-12, 1.202e-10, 4.758e-12, 4.27e-14, 2.058e-16, 5.901999999999999e-22, 3.491e-18, 6.818e-26, 1.665e-23, 1.724e-27, 1.178e-21, 1.003e-27, 1.462e-25, 4.026e-28, 1.2069999999999999e-23, 1.891e-21, 2.532e-32, 5.342e-15, 6.753e-15, 2.142e-16, 2.608e-16, 1.406e-21, 6.464e-21, 6.066999999999999e-29, 1.3009999999999999e-39, 3.399e-28, 3.259e-20, 8.906e-21, 3.142e-19, 3.5069999999999996e-22, 1.504e-18, 9.695e-17, 1.0210000000000001e-21, 3.074e-18, 1.562e-31, 1.178e-18, 1.92e-15, 2.785e-17, 3.638e-22, 4.462e-17, 1.088e-16, 6.392e-19, 1.852e-15, 1.015e-19, 8.587e-18, 2.144e-15, 9.166e-15, 1.406e-13, 1.461e-12, 1.53e-12, 3.216e-11, 7.162e-13, 3.954e-10, 1.394e-10, 8.681e-12, 4.707e-09, 2.134e-08, 2.655e-11, 1.992e-09, 5.998e-08, 5.828e-09, 1.605e-09, 2.473e-08, 8.231e-08, 1.202e-08, 1.417e-07, 9.92e-08, 1.345e-07, 6.668e-08, 4.424e-07, 1.536e-07, 6.089e-08, 4.065e-07, 2.433e-07, 4.016e-07, 1.872e-07, 7.311e-07, 6.961e-07, 2.945e-07, 2.44e-07, 5.873e-07, 2.684e-07, 5.48e-07, 6.866e-07, 6.714e-08, 1.684e-07, 2.103e-07, 6.82e-07, 8.409e-07, 4.449e-07, 6.61e-07, 3.311e-07, 5.801e-07, 5.601e-07, 1.221e-07, 6.048e-07, 5.144e-07, 2.561e-07, 2.348e-07, 4.131e-07, 1.605e-07, 6.51e-08, 5.008e-07, 3.067e-07, 2.241e-07, 4.728e-07, 3.109e-07, 2.149e-07, 2.703e-07, 1.098e-07, 3.669e-07, 1.17e-07, 1.27e-07, 2.298e-07, 6.71e-07, 2.595e-07, 3.969e-07, 7.12e-07, 2.764e-07, 2.638e-07, 4.6e-07, 3.961e-07, 5.576e-07, 6.988e-07, 6.946e-07, 4.902e-07, 5.812e-07, 4.244e-07, 2.83e-07, 2.052e-07, 5.83e-08, 4.717e-08, 2.517e-08, 6.959e-08, 1.192e-07, 3.056e-08, 3.889e-08, 4.151e-07, 2.033e-07, 7.012e-08, 1.395e-07, 5.015e-07, 7.379e-08, 1.828e-07, 8.806e-08, 3.704e-07, 1.702e-07, 5.401e-07, 4.095e-07, 1.109e-07, 1.12e-07, 2.444e-07, 1.823e-07, 2.582e-10, 5.054e-09, 1.497e-07, 2.236e-07, 3.729e-07, 2.117e-07, 1.663e-07, 3.728e-07, 1.884e-07, 2.519e-07, 3.116e-07, 1.612e-07, 3.697e-07, 1.882e-07, 3.091e-07, 3.321e-07, 3.491e-07, 4.437e-07, 1.551e-07, 2.909e-07, 2.313e-07, 4.459e-07, 3.192e-07, 2.611e-07, 4.1e-07, 2.494e-07, 3.869e-07, 3.479e-07, 2.729e-07, 4.154e-07, 2.933e-07, 3.961e-07, 3.459e-07, 3.449e-07, 3.813e-07, 3.261e-07, 3.79e-07, 3.72e-07, 3.633e-07, 3.721e-07, 3.705e-07, 3.797e-07, 3.613e-07, 3.478e-07, 2.921e-07, 2.791e-07, 2.915e-07, 3.277e-07, 2.961e-07, 3.299e-07, 3.176e-07, 2.758e-07, 2.706e-07, 3.02e-07, 2.782e-07, 2.933e-07, 2.962e-07, 3.085e-07, 2.941e-07, 2.858e-07, 2.884e-07, 3.279e-07, 2.898e-07, 2.896e-07, 2.97e-07, 3.158e-07, 2.831e-07, 2.79e-07, 3.013e-07, 2.986e-07, 2.735e-07, 2.351e-07, 1.755e-07, 2.451e-07, 2.582e-07, 2.601e-07, 2.697e-07, 2.797e-07, 2.742e-07, 2.45e-07, 2.45e-07, 2.678e-07, 2.672e-07, 2.409e-07, 2.269e-07, 2.289e-07, 2.507e-07, 2.343e-07, 2.307e-07, 2.299e-07, 2.191e-07, 2.3e-07, 2.266e-07, 2.338e-07, 2.204e-07, 2.004e-07, 2.168e-07, 2.316e-07, 2.23e-07, 2.067e-07, 1.961e-07, 2.236e-07, 2.203e-07, 2.218e-07, 1.905e-07, 2.068e-07, 1.991e-07, 1.989e-07, 1.927e-07, 1.793e-07, 1.721e-07, 1.539e-07, 1.401e-07, 1.324e-07, 1.349e-07, 1.377e-07, 1.51e-07, 1.685e-07, 1.612e-07, 1.405e-07, 1.363e-07, 1.36e-07, 1.34e-07, 1.37e-07, 1.428e-07, 1.448e-07, 1.48e-07, 1.503e-07, 1.505e-07, 1.517e-07, 1.526e-07, 1.506e-07, 1.453e-07, 1.419e-07, 1.421e-07, 1.395e-07, 1.356e-07, 1.291e-07]</t>
  </si>
  <si>
    <t>[1.3820000000000002e-20, 4.042e-19, 2.07e-18, 5.719e-19, 2.034e-18, 5.476e-18, 1.773e-17, 2.893e-17, 4.534e-16, 1.276e-15, 2.407e-15, 1.253e-14, 5.067e-14, 2.253e-13, 6.359e-13, 2.383e-12, 6.111e-12, 2.133e-11, 6.301e-11, 2.061e-10, 6.024e-10, 1.274e-09, 2.84e-09, 8.791e-09, 2.153e-08, 3.349e-08, 8.226e-08, 2.428e-07, 4.379e-07, 5.764e-07, 1.129e-06, 3.049e-06, 6.023e-06, 8.641e-06, 1.196e-05, 3.32e-05, 5.398e-05, 5.57e-05, 0.0001261, 0.0002196, 0.000248, 0.0003712, 0.000713, 0.001213, 0.001052, 0.002036, 0.003608, 0.004527, 0.004226, 0.006197, 0.009161, 0.01032, 0.009925, 0.01223, 0.01772, 0.02301, 0.02421, 0.02826, 0.02744, 0.03088, 0.03078, 0.04966, 0.06193, 0.05962, 0.05877, 0.07082, 0.07642, 0.07455, 0.09214, 0.08043, 0.1054, 0.08883, 0.0766, 0.1088, 0.1351, 0.141, 0.1092, 0.1336, 0.1573, 0.1298, 0.1571, 0.1937, 0.1701, 0.1628, 0.1762, 0.1531, 0.1511, 0.1838, 0.2142, 0.2184, 0.1898, 0.2421, 0.2951, 0.2939, 0.2936, 0.2843, 0.255, 0.2657, 0.3159, 0.3578, 0.3616, 0.291, 0.2971, 0.3008, 0.323, 0.3187, 0.3182, 0.2893, 0.2967, 0.3406, 0.3192, 0.3725, 0.2578, 0.3026, 0.2488, 0.3097, 0.3012, 0.3473, 0.3438, 0.3308, 0.3891, 0.3506, 0.3418, 0.3138, 0.3751, 0.3509, 0.386, 0.3636, 0.2688, 0.2714, 0.3592, 0.3668, 0.3118, 0.3531, 0.3791, 0.3066, 0.3495, 0.3494, 0.3241, 0.321, 0.3971, 0.4189, 0.3742, 0.3638, 0.3908, 0.305, 0.3842, 0.4108, 0.4266, 0.4326, 0.4312, 0.3896, 0.4077, 0.3482, 0.2877, 0.3523, 0.2792, 0.2386, 0.3338, 0.4254, 0.451, 0.3605, 0.3287, 0.3786, 0.3275, 0.4533, 0.4072, 0.3751, 0.4589, 0.3923, 0.3996, 0.5016, 0.5315, 0.4995, 0.4865, 0.505, 0.442, 0.4461, 0.4818, 0.5136, 0.5476, 0.4251, 0.4543, 0.5684, 0.3773, 0.4525, 0.4604, 0.2996, 0.4354, 0.3606, 0.3506, 0.5235, 0.4341, 0.4499, 0.4764, 0.5574, 0.6043, 0.5713, 0.4715, 0.4307, 0.4479, 0.5426, 0.5438, 0.4312, 0.383, 0.3266, 0.3024, 0.2913, 0.3214, 0.4728, 0.4689, 0.4368, 0.3742, 0.4916, 0.4086, 0.459, 0.4238, 0.419, 0.4524, 0.548, 0.5501, 0.5063, 0.5961, 0.6081, 0.5122, 0.4586, 0.2553, 0.1856, 0.3777, 0.4803, 0.5861, 0.5955, 0.5163, 0.3019, 0.2266, 0.4609, 0.6455, 0.6673, 0.7227, 0.7205, 0.7482, 0.7592, 0.8012, 0.7613, 0.7498, 0.7498, 0.7378, 0.7261, 0.7546, 0.8078, 0.706, 0.7649, 0.8217, 0.8015, 0.8115, 0.8138, 0.8282, 0.808, 0.7932, 0.8037, 0.8003, 0.8374, 0.796, 0.7777, 0.8227, 0.8213, 0.8002, 0.7853, 0.7651, 0.7248, 0.6344, 0.6289, 0.8121, 0.8167, 0.7584, 0.7921, 0.8927, 0.8807, 0.8021, 0.8297, 0.8562, 0.8873, 0.9519, 0.9281, 0.9476, 0.9273, 0.8851, 0.9565, 0.9714, 0.9752, 1.003, 1.04, 1.002, 0.9424, 0.9839, 0.99, 1.014, 1.03, 0.9954, 0.9903, 0.9931, 1.016, 1.024, 1.017, 1.0, 0.9874, 0.9969, 0.9788, 0.9904, 0.9957, 0.9642, 0.9628, 1.014, 1.001, 1.003, 1.011, 0.981, 0.9838, 1.011, 1.005, 1.007, 1.026, 1.031, 1.019, 0.9978, 0.9509, 0.8312, 0.8711, 0.9556, 0.9587, 1.009, 0.9911, 0.9359, 0.9666, 0.9762, 0.9845, 0.9907, 1.006, 0.959, 0.9713, 0.9432, 0.926, 0.9137, 0.9519, 0.9331, 0.961, 0.9932, 0.9456, 0.9153, 0.9402, 0.9347, 0.959, 0.9692, 0.9172, 0.9107, 0.9017, 0.8995, 0.7992, 0.8403, 0.8813, 0.9134, 0.9221, 0.923, 0.9064, 0.9391, 0.9502, 0.9075, 0.8555, 0.9046, 0.9537, 0.94, 0.9539, 0.9211, 0.8941, 0.9205, 0.9406, 0.9493, 0.9119, 0.928, 0.9203, 0.8828, 0.8902, 0.9182, 0.907, 0.9239, 0.9205, 0.9258, 0.9242, 0.9126, 0.915, 0.9259, 0.9144, 0.9207, 0.9042, 0.9258, 0.9277, 0.9157, 0.8872, 0.8806, 0.8642, 0.875, 0.8863, 0.8799, 0.904, 0.8794, 0.8718, 0.8591, 0.8756, 0.8693, 0.8531, 0.8507, 0.8427, 0.8651, 0.8739, 0.8707, 0.8546, 0.8463, 0.8551, 0.8414, 0.8443, 0.8604, 0.8647, 0.8811, 0.8833, 0.8912, 0.8696, 0.8526, 0.8733, 0.8597, 0.775, 0.8096, 0.8494, 0.8427, 0.8492, 0.8454, 0.8283, 0.8503, 0.8424, 0.8374, 0.8361, 0.8342, 0.8251, 0.819, 0.8318, 0.8453, 0.8408, 0.8372, 0.8453, 0.8359, 0.8373, 0.8312, 0.8356, 0.8332, 0.8228, 0.8115, 0.8291, 0.8017, 0.8, 0.8308, 0.8224, 0.8276, 0.8287, 0.8193, 0.807, 0.7929, 0.7911, 0.8031, 0.814, 0.7623, 0.7958, 0.776, 0.7922, 0.785, 0.8078, 0.799, 0.8117, 0.8006, 0.8138, 0.8208, 0.8117, 0.8038, 0.8034, 0.7995, 0.811, 0.8081, 0.8107, 0.7961, 0.7943, 0.7982, 0.7824, 0.777, 0.8088, 0.7882, 0.7989, 0.7891, 0.7657, 0.6753, 0.6937, 0.7747, 0.7787, 0.7814, 0.7855, 0.7871, 0.7717, 0.7799, 0.7799, 0.7802, 0.7793, 0.7792, 0.7913, 0.7878, 0.7875, 0.7808, 0.7926, 0.7896, 0.7824, 0.7877, 0.7799, 0.7821, 0.7694, 0.7756, 0.7706, 0.7698, 0.7684, 0.7648, 0.7711, 0.7668, 0.5103, 0.5971, 0.5994, 0.6288, 0.6628, 0.6916, 0.7013, 0.7065, 0.726, 0.7286, 0.7531, 0.7422, 0.7374, 0.7289, 0.7252, 0.7258, 0.7276, 0.7433, 0.7458, 0.7416, 0.7416, 0.7432, 0.7397, 0.7419, 0.7393, 0.7353, 0.7298, 0.7324, 0.7144, 0.7173, 0.6692, 0.6344, 0.5858, 0.613, 0.6422, 0.6994, 0.6715, 0.6266, 0.6265, 0.6454, 0.6471, 0.6227, 0.628, 0.6611, 0.6402, 0.6655, 0.686, 0.6978, 0.6858, 0.6844, 0.688, 0.6885, 0.676, 0.6895, 0.6802, 0.6788, 0.6954, 0.692, 0.691, 0.6942, 0.6954, 0.6938, 0.6858, 0.6854, 0.6785, 0.6813, 0.6847, 0.6863, 0.6825, 0.682, 0.683, 0.6745, 0.6608, 0.1097, 0.05738, 0.3374, 0.168, 0.2531, 0.3375, 0.4148, 0.524, 0.6051, 0.6179, 0.6391, 0.6443, 0.6457, 0.6502, 0.6471, 0.6421, 0.65, 0.6414, 0.6376, 0.6381, 0.6345, 0.6352, 0.6391, 0.628, 0.631, 0.627, 0.6345, 0.6281, 0.6227, 0.6244, 0.6144, 0.6134, 0.608, 0.599, 0.6009, 0.6132, 0.6043, 0.6051, 0.6137, 0.6118, 0.6039, 0.6036, 0.6016, 0.5982, 0.598, 0.5934, 0.6059, 0.5996, 0.5994, 0.5914, 0.5904, 0.5938, 0.5844, 0.5774, 0.5346, 0.5309, 0.5053, 0.507, 0.4927, 0.5243, 0.504, 0.5581, 0.549, 0.4273, 0.5442, 0.5517, 0.5398, 0.56, 0.504, 0.5362, 0.5343, 0.5342, 0.525, 0.5379, 0.5283, 0.5606, 0.5486, 0.5614, 0.5488, 0.5521, 0.5629, 0.5571, 0.555, 0.5514, 0.5458, 0.5614, 0.5584, 0.547, 0.545, 0.5296, 0.5071, 0.5384, 0.534, 0.5126, 0.4438, 0.486, 0.5319, 0.5427, 0.5392, 0.5391, 0.5396, 0.5369, 0.5451, 0.558, 0.5301, 0.5254, 0.4724, 0.493, 0.5365, 0.5254, 0.5404, 0.5331, 0.5311, 0.5301, 0.5237, 0.5132, 0.5187, 0.5238, 0.5298, 0.5216, 0.5104, 0.5035, 0.5146, 0.5157, 0.5134, 0.5173, 0.4956, 0.499, 0.5082, 0.511, 0.5097, 0.5076, 0.496, 0.4856, 0.4772, 0.4624, 0.4492, 0.4066, 0.4265, 0.3468, 0.4238, 0.3647, 0.3937, 0.4037, 0.475, 0.4641, 0.4397, 0.3811, 0.3884, 0.4064, 0.3815, 0.3939, 0.405, 0.3881, 0.3842, 0.4079, 0.3611, 0.4226, 0.3709, 0.4258, 0.4271, 0.4327, 0.4033, 0.4177, 0.4128, 0.4052, 0.4084, 0.4418, 0.3691, 0.3493, 0.2973, 0.2773, 0.2219, 0.1949, 0.1374, 0.1875, 0.1359, 0.1418, 0.1658, 0.2687, 0.3079, 0.2538, 0.2785, 0.2012, 0.1981, 0.2587, 0.1566, 0.2652, 0.2012, 0.3291, 0.1337, 0.3206, 0.2074, 0.2445, 0.2761, 0.2475, 0.2321, 0.2114, 0.2915, 0.2553, 0.2837, 0.3013, 0.2884, 0.3166, 0.2962, 0.313, 0.3211, 0.3235, 0.3775, 0.394, 0.3736, 0.4039, 0.3892, 0.363, 0.3454, 0.3498, 0.3445, 0.3736, 0.3623, 0.3721, 0.3582, 0.3992, 0.3888, 0.378, 0.4037, 0.387, 0.4069, 0.4026, 0.4021, 0.4027, 0.3989, 0.4043, 0.4061, 0.4012, 0.4054, 0.4043, 0.4034, 0.4035, 0.4018, 0.4002, 0.3986, 0.4022, 0.3956, 0.3955, 0.3869, 0.3711, 0.3865, 0.3941, 0.393, 0.3917, 0.3905, 0.392, 0.3895, 0.3908, 0.388, 0.3856, 0.3839, 0.3851, 0.3831, 0.3766, 0.3813, 0.3804, 0.3781, 0.3822, 0.3791, 0.3813, 0.38, 0.3791, 0.3784, 0.3741, 0.3759, 0.3746, 0.3732, 0.3676, 0.3675, 0.3686, 0.3706, 0.3644, 0.366, 0.3659, 0.3643, 0.3658, 0.3632, 0.362, 0.3633, 0.3583, 0.3544, 0.3575, 0.3595, 0.3582, 0.3565, 0.356, 0.3545, 0.3516, 0.3524, 0.3525, 0.3513, 0.3501, 0.3415, 0.3419, 0.3413, 0.3409, 0.3428, 0.3395, 0.3432, 0.3413, 0.3341, 0.3388, 0.3317, 0.3218, 0.3338, 0.3373, 0.3352, 0.33, 0.3372, 0.3253, 0.3377, 0.3346, 0.3293, 0.3322, 0.3315, 0.3218, 0.3233, 0.3235, 0.3231, 0.3315, 0.3124, 0.3141, 0.3249, 0.319, 0.316, 0.3256, 0.3231, 0.2894, 0.2985, 0.2985, 0.2908, 0.3158, 0.2875, 0.2975, 0.2845, 0.2857, 0.277, 0.2776, 0.2776, 0.2936, 0.2517, 0.2833, 0.2574, 0.2603, 0.2887, 0.2165, 0.2586, 0.1874, 0.2047, 0.1708, 0.1545, 0.08035, 0.1598, 0.09694, 0.1205, 0.1478, 0.0778, 0.1088, 0.09209, 0.1159, 0.05645, 0.1292, 0.09419, 0.09642, 0.07378, 0.2067, 0.1698, 0.1268, 0.04842, 0.01805, 0.1127, 0.2068, 0.1522, 0.1938, 0.1747, 0.1448, 0.1588, 0.2111, 0.0937, 0.1214, 0.131, 0.06391, 0.1831, 0.1575, 0.1016, 0.1514, 0.1735, 0.1602, 0.1256, 0.2025, 0.1884, 0.2041, 0.2008, 0.2081, 0.1914, 0.2235, 0.2233, 0.2637, 0.2442, 0.2327, 0.2355, 0.2461, 0.2443, 0.2461, 0.2598, 0.2551, 0.2582, 0.2592, 0.209, 0.2507, 0.267, 0.2611, 0.2144, 0.2673, 0.2509, 0.2562, 0.1967, 0.2496, 0.2401, 0.2373, 0.2635, 0.2561, 0.2002, 0.2413, 0.2582, 0.2528, 0.2604, 0.2531, 0.2583, 0.2499, 0.2447, 0.2548, 0.2395, 0.2171, 0.2501, 0.2457, 0.2423, 0.2394, 0.2194, 0.2451, 0.2613, 0.2426, 0.2347, 0.24, 0.2464, 0.239, 0.241, 0.2549, 0.2439, 0.2409, 0.254, 0.2499, 0.2521, 0.2501, 0.252, 0.2531, 0.2483, 0.2469, 0.247, 0.2514, 0.2516, 0.2387, 0.2519, 0.2515, 0.2484, 0.2516, 0.2502, 0.2463, 0.2503, 0.2495, 0.2506, 0.2489, 0.2497, 0.2465, 0.2472, 0.2472, 0.2455, 0.2434, 0.2454, 0.2462, 0.2447, 0.2439, 0.2442, 0.2444, 0.243, 0.2398, 0.24, 0.2379, 0.236, 0.2399, 0.2329, 0.2315, 0.2363, 0.2272, 0.2287, 0.2157, 0.2088, 0.2096, 0.1932, 0.2079, 0.1998, 0.204, 0.193, 0.1185, 0.2027, 0.2156, 0.216, 0.2136, 0.2148, 0.2171, 0.2198, 0.2228, 0.225, 0.2247, 0.2221, 0.212, 0.2028, 0.2187, 0.2254, 0.2262, 0.229, 0.2272, 0.2273, 0.223, 0.2251, 0.2272, 0.2206, 0.2255, 0.2248, 0.2238, 0.2187, 0.2111, 0.2193, 0.2249, 0.204, 0.2098, 0.2182, 0.2024, 0.1843, 0.2163, 0.2167, 0.1884, 0.1984, 0.2147, 0.1829, 0.1953, 0.1901, 0.1915, 0.1741, 0.1795, 0.1944, 0.1846, 0.1949, 0.173, 0.1601, 0.181, 0.1861, 0.1534, 0.1695, 0.1911, 0.1754, 0.1694, 0.149, 0.1248, 0.1558, 0.1114, 0.1089, 0.1448, 0.1187, 0.1521, 0.1284, 0.1202, 0.1277, 0.1256, 0.1185, 0.1241, 0.1367, 0.11, 0.06783, 0.09157, 0.06374, 0.0673, 0.01121, 0.02942, 0.02484, 0.01342, 0.007261, 0.001073, 0.002083, 0.0001131, 0.0005906, 0.0008481, 0.0001243, 5.597e-05, 9.006e-05, 1.936e-06, 2.493e-08, 0.0001362, 7.814e-05, 3.416e-08, 0.0004059, 0.0001713, 4.805e-09, 3.427e-05, 2.842e-05, 3.768e-06, 9.995e-05, 0.0007179, 0.00174, 0.002753, 0.001835, 0.001015, 0.006116, 0.0004676, 0.0008935, 4.338e-05, 0.0001032, 3.448e-06, 4.57e-05, 5.836e-05, 0.0001264, 0.002211, 7.015e-05, 0.004153, 0.003395, 0.002843, 0.0002873, 0.0009938, 0.001201, 2.586e-05, 1.966e-06, 0.0005286, 0.006872, 0.004611, 1.67e-06, 2.677e-06, 0.006175, 0.008591, 0.002869, 2.011e-05, 0.00856, 0.0008569, 0.006928, 0.003589, 0.002591, 0.007463, 0.008157, 0.0372, 0.001989, 0.001229, 0.04438, 0.02226, 0.02367, 0.00438, 0.01511, 0.01708, 0.05407, 0.01364, 0.02304, 0.03506, 0.03423, 0.04877, 0.01105, 0.04181, 0.05863, 0.06122, 0.009146, 0.04426, 0.02544, 0.03406, 0.05014, 0.03962, 0.02133, 0.06121, 0.04768, 0.04278, 0.04434, 0.04631, 0.06209, 0.05495, 0.02689, 0.04373, 0.09262, 0.08777, 0.03275, 0.01596, 0.05941, 0.07292, 0.1032, 0.05741, 0.08054, 0.09375, 0.09831, 0.1177, 0.06923, 0.07661, 0.1016, 0.04236, 0.1104, 0.06889, 0.06175, 0.04078, 0.06888, 0.08038, 0.05063, 0.0225, 0.04893, 0.06313, 0.07742, 0.1251, 0.06022, 0.06302, 0.05377, 0.09121, 0.05465, 0.08855, 0.05056, 0.1088, 0.09789, 0.09335, 0.09297, 0.0547, 0.07625, 0.1288, 0.1154, 0.1232, 0.1151, 0.1221, 0.1296, 0.118, 0.1124, 0.1353, 0.1255, 0.1387, 0.1478, 0.1522, 0.1364, 0.1228, 0.1035, 0.1169, 0.1489, 0.1465, 0.1421, 0.1201, 0.1534, 0.1509, 0.1478, 0.1421, 0.1366, 0.1505, 0.146, 0.1453, 0.1446, 0.1433, 0.149, 0.1529, 0.149, 0.1546, 0.1519, 0.1487, 0.1504, 0.1492, 0.1544, 0.1482, 0.1466, 0.1504, 0.153, 0.1522, 0.1504, 0.1512, 0.1527, 0.1506, 0.1502, 0.1486, 0.1479, 0.1493, 0.1492, 0.1507, 0.1502, 0.1514, 0.1498, 0.1471, 0.147, 0.1479, 0.1471, 0.1483, 0.1481, 0.1461, 0.1451, 0.1452, 0.1453, 0.1469, 0.1461, 0.1452, 0.1463, 0.1472, 0.1458, 0.1444, 0.1451, 0.145, 0.1433, 0.1434, 0.1421, 0.1426, 0.1439, 0.145, 0.1439, 0.143, 0.1379, 0.1362, 0.1344, 0.1308, 0.1373, 0.1389, 0.1397, 0.1377, 0.1349, 0.136, 0.1378, 0.1393, 0.1382, 0.136, 0.1314, 0.1273, 0.1305, 0.1336, 0.138, 0.1396, 0.1398, 0.1377, 0.1338, 0.1376, 0.1388, 0.1372, 0.1362, 0.1345, 0.1352, 0.136, 0.135, 0.1349, 0.1334, 0.1346, 0.1349, 0.131, 0.1283, 0.1307, 0.1319, 0.1325, 0.1323, 0.1292, 0.1273, 0.13, 0.1319, 0.1299, 0.1267, 0.1282, 0.1302, 0.1321, 0.1306, 0.1303, 0.1304, 0.1314, 0.1311, 0.1299, 0.1291, 0.1285, 0.1285, 0.1247, 0.1271, 0.1257, 0.1243, 0.123, 0.1159, 0.1206, 0.116, 0.1194, 0.122, 0.1154, 0.1217, 0.119, 0.1166, 0.1237, 0.1156, 0.121, 0.122, 0.1133, 0.1218, 0.1223, 0.1158, 0.122, 0.1204, 0.1213, 0.1225, 0.1213, 0.1225, 0.1226, 0.1199, 0.1214, 0.1208, 0.1138, 0.09433, 0.1127, 0.1165, 0.1187, 0.1197, 0.1165, 0.1151, 0.1175, 0.1154, 0.1136, 0.115, 0.1146, 0.1117, 0.1131, 0.1088, 0.1051, 0.1108, 0.1134, 0.1077, 0.1145, 0.1144, 0.111, 0.1136, 0.1127, 0.1132, 0.1075, 0.1133, 0.1148, 0.1118, 0.1136, 0.1139, 0.1037, 0.1128, 0.112, 0.1097, 0.11, 0.1082, 0.1039, 0.1051, 0.1034, 0.09838, 0.09783, 0.09244, 0.09356, 0.0898, 0.09366, 0.0892, 0.09105, 0.07942, 0.08563, 0.07467, 0.06666, 0.05672, 0.06224, 0.04038, 0.02704, 0.01805, 0.01455, 0.00714, 0.003018, 0.003848, 0.0001038, 0.0001287, 3.719e-06, 0.0001851, 0.0001026, 1.342e-05, 0.0001434, 0.0002588, 1.438e-07, 2.098e-07, 0.000636, 0.0004296, 0.001482, 0.0009212, 2.753e-05, 1.677e-05, 0.0003227, 0.0002011, 0.002132, 0.002936, 0.002011, 0.007083, 0.006197, 0.01402, 0.02211, 0.02209, 0.02892, 0.03795, 0.04649, 0.05143, 0.04886, 0.05093, 0.05356, 0.05462, 0.05646, 0.05144, 0.06207, 0.05416, 0.05599, 0.05884, 0.05562, 0.05816, 0.05651, 0.05757, 0.05778, 0.05617, 0.05482, 0.05513, 0.05475, 0.05532, 0.05415, 0.05377, 0.05378, 0.05256, 0.05064, 0.05244, 0.05087, 0.05155, 0.04942, 0.04967, 0.05004, 0.05, 0.05014, 0.04961, 0.04782, 0.04756, 0.04687, 0.04331, 0.04544, 0.04508, 0.04541, 0.04288, 0.04446, 0.04419, 0.03922, 0.04125, 0.04368, 0.04229, 0.04246, 0.04154, 0.04124, 0.04047, 0.0398, 0.03839, 0.03918, 0.03659, 0.03607, 0.03702, 0.03482, 0.03428, 0.03596, 0.03364, 0.03368, 0.03277, 0.03123, 0.03159, 0.03508, 0.03126, 0.02792, 0.03189, 0.03129, 0.03162, 0.02647, 0.02815, 0.0239, 0.02634, 0.02784, 0.02863, 0.01817, 0.02516, 0.02566, 0.02008, 0.02229, 0.02361, 0.02564, 0.02146, 0.02207, 0.01856, 0.01771, 0.02107, 0.02667, 0.01146, 0.02633, 0.01513, 0.0111, 0.01799, 0.02177, 0.0173, 0.0136, 0.01371, 0.009025, 0.006609, 0.00504, 0.004382, 0.009322, 0.003214, 0.003743, 0.001294, 0.00146, 0.0004381, 2.789e-05, 1.388e-05, 2.119e-05, 3.356e-08, 1.126e-08, 4.762e-07, 1.846e-08, 1.452e-10, 5.863e-13, 1.138e-18, 8.374e-15, 9.785999999999999e-23, 2.748e-20, 3.1839999999999998e-24, 2.227e-18, 1.644e-24, 2.2309999999999997e-22, 5.381e-25, 2.5300000000000003e-20, 3.638e-18, 2.391e-29, 1.871e-11, 2.317e-11, 6.684e-13, 7.889e-13, 2.993e-18, 1.629e-17, 9.754000000000001e-26, 8.369e-37, 5.587e-25, 8.915e-17, 2.361e-17, 8.067e-16, 8.969e-19, 4.316e-15, 3.029e-13, 2.959e-18, 8.617e-15, 1.9050000000000001e-28, 4.006e-15, 6.606e-12, 9.261e-14, 1.073e-18, 1.63e-13, 3.998e-13, 2.13e-15, 7.356e-12, 3.311e-16, 3.058e-14, 8.272e-12, 4.172e-11, 7.416e-10, 7.367e-09, 7.419e-09, 1.838e-07, 4.039e-09, 2.493e-06, 8.752e-07, 5.098e-08, 3.143e-05, 0.000152, 1.597e-07, 1.373e-05, 0.0004561, 4.204e-05, 1.179e-05, 0.0001876, 0.0006472, 9.011e-05, 0.001155, 0.0008173, 0.001109, 0.000555, 0.00383, 0.001328, 0.0005169, 0.003586, 0.002146, 0.003621, 0.001681, 0.006745, 0.00646, 0.002713, 0.002257, 0.005549, 0.002551, 0.005251, 0.006653, 0.0006374, 0.001622, 0.002035, 0.006789, 0.008465, 0.004466, 0.006722, 0.003349, 0.005971, 0.00578, 0.001238, 0.006356, 0.005426, 0.002706, 0.002477, 0.004413, 0.001709, 0.0006839, 0.00548, 0.003345, 0.002441, 0.005271, 0.003482, 0.002386, 0.003027, 0.00122, 0.004202, 0.001331, 0.001447, 0.002669, 0.007873, 0.003044, 0.004709, 0.008496, 0.003306, 0.003181, 0.00556, 0.004829, 0.006823, 0.008621, 0.008628, 0.006106, 0.007314, 0.005317, 0.003601, 0.002578, 0.0007346, 0.000592, 0.0003123, 0.0008849, 0.001537, 0.0003946, 0.0004991, 0.005504, 0.002689, 0.0009412, 0.001877, 0.006803, 0.0009943, 0.002517, 0.001148, 0.004668, 0.002273, 0.00737, 0.005564, 0.001521, 0.001549, 0.003404, 0.002549, 2.964e-06, 6.751e-05, 0.002155, 0.003314, 0.005517, 0.003189, 0.002508, 0.005687, 0.002882, 0.003908, 0.004878, 0.002511, 0.005877, 0.002981, 0.004978, 0.005377, 0.005708, 0.00733, 0.002537, 0.00486, 0.003858, 0.007573, 0.005423, 0.004443, 0.007068, 0.004284, 0.006727, 0.006074, 0.00478, 0.007346, 0.005185, 0.007068, 0.006193, 0.006209, 0.006906, 0.005924, 0.006932, 0.006836, 0.006723, 0.006911, 0.006873, 0.007035, 0.006707, 0.006472, 0.005453, 0.005233, 0.00548, 0.006181, 0.005614, 0.006268, 0.006052, 0.005243, 0.005134, 0.005778, 0.005384, 0.005677, 0.005781, 0.006036, 0.005774, 0.005641, 0.00573, 0.006537, 0.005819, 0.005851, 0.006031, 0.006441, 0.005817, 0.005761, 0.006231, 0.006217, 0.00573, 0.004966, 0.00374, 0.005216, 0.00551, 0.005573, 0.005802, 0.006031, 0.005945, 0.005348, 0.00537, 0.005884, 0.005894, 0.005353, 0.00507, 0.00513, 0.00563, 0.005299, 0.005241, 0.005243, 0.005028, 0.005294, 0.005235, 0.00542, 0.005139, 0.004703, 0.005099, 0.005455, 0.005279, 0.004923, 0.004701, 0.005355, 0.0053, 0.005359, 0.004642, 0.005045, 0.004882, 0.004898, 0.004769, 0.004465, 0.004311, 0.003885, 0.003559, 0.003383, 0.003462, 0.00355, 0.003897, 0.004352, 0.00419, 0.003682, 0.003592, 0.003602, 0.003564, 0.00366, 0.003825, 0.003895, 0.003994, 0.00407, 0.004094, 0.004142, 0.004184, 0.004146, 0.004024, 0.00395, 0.00397, 0.003916, 0.003823, 0.003657]</t>
  </si>
  <si>
    <t>[3.524e-42, 1.687e-39, 2.427e-38, 1.034e-35, 4.0000000000000006e-34, 4.4549999999999997e-33, 6.348000000000001e-32, 2.148e-31, 8.338e-29, 9.823e-28, 8.72e-27, 3.22e-25, 2.844e-24, 6.015e-23, 5.289999999999999e-22, 8.565e-21, 1.889e-19, 1.74e-18, 1.389e-17, 1.342e-16, 9.507e-16, 4.219e-15, 2.273e-14, 2.061e-13, 1.192e-12, 2.848e-12, 1.198e-11, 7.183e-11, 2.083e-10, 5.549e-10, 1.646e-09, 7.589e-09, 2.119e-08, 4.189e-08, 7.448e-08, 2.896e-07, 6.125e-07, 7.653e-07, 2.059e-06, 4.62e-06, 5.914e-06, 9.936e-06, 2.191e-05, 4.056e-05, 3.732e-05, 8.674e-05, 0.0001915, 0.0002704, 0.0002666, 0.0004377, 0.0007432, 0.0009115, 0.0009126, 0.001188, 0.001895, 0.002677, 0.002888, 0.003525, 0.003319, 0.004278, 0.004551, 0.007625, 0.01002, 0.009942, 0.0107, 0.01366, 0.01527, 0.0148, 0.01945, 0.0182, 0.02438, 0.0203, 0.01848, 0.02742, 0.03444, 0.03609, 0.02886, 0.03693, 0.04463, 0.03642, 0.04443, 0.05706, 0.05168, 0.05015, 0.05377, 0.04734, 0.04791, 0.05963, 0.07053, 0.07197, 0.063, 0.08199, 0.1018, 0.1034, 0.104, 0.1014, 0.09037, 0.097, 0.1175, 0.1346, 0.1373, 0.111, 0.1141, 0.1173, 0.1279, 0.1275, 0.1285, 0.1176, 0.1217, 0.1415, 0.1339, 0.1538, 0.1074, 0.1305, 0.1082, 0.1359, 0.1335, 0.1524, 0.1534, 0.1482, 0.1785, 0.1622, 0.1576, 0.1475, 0.1782, 0.1686, 0.1858, 0.1756, 0.1317, 0.1319, 0.1785, 0.1846, 0.1586, 0.1813, 0.1953, 0.1589, 0.1835, 0.1852, 0.1733, 0.1729, 0.2155, 0.229, 0.2056, 0.2, 0.2173, 0.1713, 0.2177, 0.2345, 0.2452, 0.2503, 0.251, 0.2285, 0.2408, 0.2069, 0.172, 0.2119, 0.169, 0.1453, 0.2045, 0.2619, 0.2794, 0.2248, 0.2063, 0.2393, 0.2084, 0.2905, 0.2627, 0.2435, 0.2997, 0.2577, 0.264, 0.3333, 0.3553, 0.3359, 0.329, 0.3433, 0.3022, 0.3066, 0.333, 0.3569, 0.3826, 0.2986, 0.3209, 0.4035, 0.2692, 0.3245, 0.3319, 0.2171, 0.3171, 0.264, 0.2579, 0.3869, 0.3223, 0.3356, 0.3571, 0.4198, 0.4572, 0.4342, 0.36, 0.3303, 0.345, 0.4201, 0.4232, 0.3373, 0.3011, 0.2581, 0.2401, 0.2324, 0.2575, 0.3805, 0.379, 0.3546, 0.3051, 0.4027, 0.3361, 0.3791, 0.3515, 0.3491, 0.3784, 0.4603, 0.4639, 0.4288, 0.5069, 0.5191, 0.439, 0.3947, 0.2206, 0.161, 0.3289, 0.4198, 0.5142, 0.5243, 0.4563, 0.2679, 0.2019, 0.4121, 0.579, 0.6006, 0.6532, 0.6534, 0.6807, 0.7042, 0.7485, 0.7162, 0.7099, 0.7144, 0.7078, 0.7013, 0.733, 0.7894, 0.694, 0.7565, 0.8178, 0.8018, 0.8166, 0.8239, 0.8436, 0.8275, 0.8168, 0.8323, 0.8331, 0.8765, 0.8376, 0.8227, 0.8746, 0.8778, 0.86, 0.8479, 0.8297, 0.7902, 0.6949, 0.6917, 0.898, 0.9073, 0.8461, 0.8872, 1.004, 0.9958, 0.9109, 0.9449, 0.9795, 1.02, 1.099, 1.075, 1.102, 1.082, 1.037, 1.126, 1.147, 1.157, 1.194, 1.243, 1.202, 1.135, 1.189, 1.2, 1.234, 1.258, 1.219, 1.217, 1.224, 1.256, 1.271, 1.265, 1.248, 1.237, 1.253, 1.233, 1.252, 1.262, 1.225, 1.227, 1.296, 1.282, 1.286, 1.299, 1.262, 1.268, 1.308, 1.305, 1.312, 1.341, 1.353, 1.341, 1.317, 1.259, 1.103, 1.159, 1.274, 1.281, 1.351, 1.331, 1.26, 1.304, 1.32, 1.334, 1.345, 1.369, 1.308, 1.327, 1.291, 1.27, 1.254, 1.308, 1.282, 1.325, 1.372, 1.309, 1.27, 1.307, 1.303, 1.339, 1.356, 1.286, 1.279, 1.269, 1.267, 1.128, 1.188, 1.248, 1.295, 1.309, 1.312, 1.29, 1.338, 1.355, 1.296, 1.223, 1.294, 1.366, 1.347, 1.369, 1.323, 1.286, 1.326, 1.358, 1.373, 1.321, 1.346, 1.336, 1.283, 1.295, 1.337, 1.323, 1.348, 1.345, 1.353, 1.353, 1.338, 1.343, 1.361, 1.346, 1.356, 1.333, 1.366, 1.37, 1.354, 1.313, 1.304, 1.28, 1.297, 1.315, 1.306, 1.342, 1.306, 1.295, 1.277, 1.301, 1.291, 1.265, 1.262, 1.252, 1.284, 1.297, 1.292, 1.268, 1.256, 1.271, 1.252, 1.26, 1.289, 1.299, 1.328, 1.334, 1.348, 1.318, 1.293, 1.325, 1.303, 1.167, 1.221, 1.287, 1.275, 1.289, 1.282, 1.255, 1.295, 1.282, 1.277, 1.277, 1.276, 1.264, 1.256, 1.277, 1.299, 1.293, 1.289, 1.303, 1.291, 1.294, 1.287, 1.295, 1.292, 1.278, 1.262, 1.29, 1.249, 1.248, 1.297, 1.285, 1.293, 1.295, 1.28, 1.261, 1.24, 1.238, 1.257, 1.273, 1.163, 1.236, 1.204, 1.239, 1.232, 1.272, 1.261, 1.283, 1.268, 1.291, 1.305, 1.292, 1.282, 1.283, 1.278, 1.297, 1.294, 1.299, 1.275, 1.269, 1.276, 1.25, 1.248, 1.301, 1.263, 1.287, 1.272, 1.232, 1.09, 1.12, 1.254, 1.261, 1.267, 1.273, 1.274, 1.251, 1.267, 1.269, 1.271, 1.271, 1.272, 1.293, 1.288, 1.289, 1.279, 1.299, 1.295, 1.284, 1.294, 1.282, 1.286, 1.266, 1.277, 1.269, 1.269, 1.267, 1.262, 1.273, 1.266, 0.7124, 0.8921, 0.898, 0.9633, 1.041, 1.109, 1.131, 1.145, 1.189, 1.193, 1.247, 1.23, 1.214, 1.201, 1.193, 1.197, 1.2, 1.231, 1.237, 1.232, 1.233, 1.236, 1.233, 1.236, 1.233, 1.228, 1.218, 1.223, 1.191, 1.196, 1.085, 1.028, 0.942, 0.9852, 1.049, 1.163, 1.106, 1.02, 1.019, 1.049, 1.06, 1.007, 1.027, 1.085, 1.045, 1.099, 1.145, 1.167, 1.146, 1.145, 1.15, 1.159, 1.138, 1.163, 1.149, 1.148, 1.176, 1.172, 1.171, 1.176, 1.179, 1.177, 1.163, 1.163, 1.151, 1.157, 1.163, 1.166, 1.16, 1.159, 1.161, 1.146, 1.116, 0.08977, 0.03617, 0.4389, 0.1636, 0.2917, 0.4388, 0.5962, 0.8163, 0.9974, 1.031, 1.081, 1.097, 1.102, 1.11, 1.105, 1.098, 1.111, 1.097, 1.091, 1.092, 1.086, 1.088, 1.095, 1.076, 1.082, 1.075, 1.088, 1.074, 1.064, 1.067, 1.045, 1.048, 1.04, 1.024, 1.032, 1.052, 1.031, 1.032, 1.053, 1.049, 1.034, 1.032, 1.029, 1.023, 1.023, 1.017, 1.042, 1.031, 1.031, 1.015, 1.013, 1.016, 0.9946, 0.9793, 0.8887, 0.8827, 0.8418, 0.8449, 0.818, 0.8827, 0.8439, 0.9535, 0.9361, 0.6876, 0.923, 0.9429, 0.9147, 0.958, 0.8439, 0.9126, 0.9092, 0.9096, 0.891, 0.9204, 0.8977, 0.9659, 0.9373, 0.9681, 0.9435, 0.9527, 0.9723, 0.9611, 0.9597, 0.9558, 0.9452, 0.9738, 0.9691, 0.95, 0.9458, 0.9191, 0.8803, 0.9337, 0.9268, 0.8905, 0.7705, 0.8446, 0.9243, 0.9437, 0.9375, 0.938, 0.9392, 0.9346, 0.9491, 0.9717, 0.9234, 0.9155, 0.8232, 0.8593, 0.9352, 0.916, 0.9423, 0.9297, 0.9265, 0.9248, 0.9139, 0.8957, 0.9052, 0.9143, 0.9248, 0.9106, 0.8911, 0.8789, 0.898, 0.9006, 0.8966, 0.9034, 0.8639, 0.8713, 0.8867, 0.8931, 0.8892, 0.8868, 0.8641, 0.8423, 0.822, 0.7887, 0.7652, 0.6815, 0.7192, 0.5633, 0.7195, 0.6026, 0.663, 0.6744, 0.8204, 0.7982, 0.7528, 0.6328, 0.6501, 0.6877, 0.6271, 0.6556, 0.6821, 0.6377, 0.6397, 0.6781, 0.5973, 0.713, 0.6147, 0.721, 0.7341, 0.7433, 0.6806, 0.7176, 0.698, 0.6837, 0.6908, 0.7582, 0.6, 0.5597, 0.46, 0.4322, 0.3314, 0.2813, 0.1795, 0.2781, 0.1893, 0.1945, 0.2325, 0.4191, 0.4903, 0.3893, 0.4378, 0.3035, 0.3066, 0.3984, 0.224, 0.4053, 0.302, 0.5213, 0.1801, 0.5099, 0.3066, 0.3722, 0.436, 0.3827, 0.3558, 0.3132, 0.4738, 0.3977, 0.4447, 0.4832, 0.4598, 0.5159, 0.4777, 0.5121, 0.5288, 0.5323, 0.6481, 0.675, 0.6372, 0.7014, 0.671, 0.6151, 0.5775, 0.5919, 0.5776, 0.6423, 0.6167, 0.6378, 0.6111, 0.6932, 0.67, 0.6478, 0.7066, 0.6674, 0.7161, 0.7053, 0.7042, 0.7103, 0.6994, 0.7129, 0.7164, 0.7049, 0.7156, 0.7141, 0.7121, 0.7126, 0.7093, 0.7069, 0.7033, 0.7106, 0.6957, 0.6985, 0.6825, 0.656, 0.6826, 0.6964, 0.6938, 0.6909, 0.6886, 0.6928, 0.6879, 0.6909, 0.686, 0.6818, 0.6787, 0.6807, 0.6775, 0.6648, 0.6742, 0.673, 0.6684, 0.6757, 0.669, 0.6745, 0.672, 0.6704, 0.6691, 0.6613, 0.6649, 0.6626, 0.6602, 0.6503, 0.6501, 0.6519, 0.6555, 0.6445, 0.6473, 0.6469, 0.6441, 0.6466, 0.6419, 0.6398, 0.6419, 0.633, 0.6259, 0.6313, 0.6346, 0.6321, 0.629, 0.6278, 0.625, 0.6197, 0.6207, 0.6207, 0.6181, 0.6158, 0.6003, 0.6006, 0.5993, 0.5985, 0.6016, 0.5956, 0.602, 0.5983, 0.5859, 0.5942, 0.5813, 0.5648, 0.5859, 0.5932, 0.589, 0.5801, 0.5941, 0.5699, 0.5953, 0.5878, 0.5782, 0.5866, 0.5832, 0.5644, 0.5703, 0.5712, 0.5656, 0.5843, 0.5453, 0.5518, 0.5739, 0.5598, 0.5514, 0.5746, 0.5705, 0.499, 0.5265, 0.5176, 0.5005, 0.5583, 0.4943, 0.5133, 0.4846, 0.4885, 0.4709, 0.4695, 0.4698, 0.5072, 0.4124, 0.4837, 0.4266, 0.4383, 0.4969, 0.3495, 0.4366, 0.2916, 0.3225, 0.2682, 0.2297, 0.103, 0.2435, 0.1351, 0.1699, 0.2162, 0.1036, 0.1532, 0.1295, 0.1656, 0.07048, 0.1856, 0.1247, 0.1299, 0.09244, 0.3208, 0.2577, 0.1797, 0.05743, 0.02112, 0.1558, 0.3193, 0.2293, 0.3124, 0.2724, 0.2179, 0.2442, 0.3344, 0.1329, 0.1728, 0.1865, 0.0794, 0.2897, 0.2409, 0.1427, 0.2279, 0.2695, 0.2546, 0.1774, 0.3264, 0.2996, 0.3285, 0.3244, 0.3422, 0.3098, 0.3762, 0.3734, 0.4562, 0.4184, 0.388, 0.4021, 0.4226, 0.4142, 0.4203, 0.4491, 0.4393, 0.4497, 0.4481, 0.3425, 0.4348, 0.471, 0.4555, 0.3593, 0.4711, 0.4352, 0.4444, 0.3253, 0.435, 0.4142, 0.4068, 0.4621, 0.4455, 0.3333, 0.4196, 0.4532, 0.4377, 0.457, 0.4425, 0.4525, 0.4341, 0.4223, 0.4492, 0.4193, 0.3686, 0.4363, 0.4256, 0.4206, 0.4169, 0.3765, 0.43, 0.4634, 0.4208, 0.4099, 0.4213, 0.4345, 0.4164, 0.4171, 0.4501, 0.4241, 0.4176, 0.4484, 0.4393, 0.445, 0.4408, 0.4451, 0.448, 0.4381, 0.4351, 0.4342, 0.4451, 0.4464, 0.4188, 0.4479, 0.4463, 0.44, 0.4481, 0.4455, 0.4356, 0.4466, 0.4446, 0.447, 0.4428, 0.4454, 0.4397, 0.4409, 0.4401, 0.4379, 0.4341, 0.4375, 0.4389, 0.4364, 0.4345, 0.4345, 0.4353, 0.4322, 0.4256, 0.4273, 0.4212, 0.4166, 0.4266, 0.4098, 0.4065, 0.4186, 0.3958, 0.3995, 0.3686, 0.3526, 0.354, 0.3168, 0.351, 0.3316, 0.3429, 0.3181, 0.1595, 0.3391, 0.3701, 0.3715, 0.3663, 0.3698, 0.3749, 0.3813, 0.3894, 0.3954, 0.3957, 0.3915, 0.3752, 0.3605, 0.3884, 0.4008, 0.4021, 0.4083, 0.4037, 0.4047, 0.3939, 0.4011, 0.4051, 0.3884, 0.4013, 0.4002, 0.3966, 0.3841, 0.3678, 0.3873, 0.4006, 0.3527, 0.3674, 0.3859, 0.3531, 0.3098, 0.3823, 0.3828, 0.3232, 0.345, 0.3782, 0.3118, 0.3393, 0.3272, 0.3309, 0.2945, 0.3061, 0.3371, 0.3173, 0.3391, 0.2911, 0.2681, 0.3092, 0.318, 0.2491, 0.2852, 0.3302, 0.2978, 0.2855, 0.2453, 0.1967, 0.254, 0.1666, 0.1664, 0.2269, 0.1866, 0.2479, 0.2038, 0.1855, 0.1996, 0.1968, 0.1876, 0.1919, 0.2159, 0.1563, 0.0937, 0.1318, 0.08035, 0.0841, 0.009346, 0.02838, 0.02624, 0.01021, 0.004335, 0.0004004, 0.0009753, 2.434e-05, 0.000207, 0.0003075, 2.757e-05, 7.72e-06, 1.679e-05, 1.109e-07, 7.11e-10, 2.634e-05, 1.245e-05, 6.07e-10, 9.196e-05, 3.567e-05, 2.895e-11, 5.008e-06, 3.439e-06, 3.142e-07, 1.998e-05, 0.0002223, 0.0007005, 0.001225, 0.0008635, 0.0004375, 0.003373, 0.0001906, 0.0003358, 1.194e-05, 1.972e-05, 4.441e-07, 6.378e-06, 1.315e-05, 2.182e-05, 0.0008614, 2.001e-05, 0.001989, 0.001685, 0.00126, 0.0001004, 0.0004212, 0.000382, 4.897e-06, 1.278e-07, 0.0001979, 0.003867, 0.002484, 8.522e-08, 1.942e-07, 0.004292, 0.005835, 0.001858, 3.192e-06, 0.005476, 0.0004781, 0.004407, 0.001953, 0.001387, 0.005067, 0.005989, 0.03922, 0.001067, 0.0005924, 0.05212, 0.02081, 0.02352, 0.003957, 0.01466, 0.01618, 0.06622, 0.01438, 0.02571, 0.03907, 0.0404, 0.06474, 0.009095, 0.05234, 0.0797, 0.08516, 0.007343, 0.05777, 0.03125, 0.03741, 0.06195, 0.04778, 0.02311, 0.07966, 0.06052, 0.05072, 0.0548, 0.06191, 0.08333, 0.07043, 0.03336, 0.05281, 0.1384, 0.1257, 0.03911, 0.01733, 0.08071, 0.1026, 0.158, 0.08136, 0.1122, 0.1393, 0.1541, 0.1837, 0.1015, 0.1102, 0.1528, 0.05596, 0.1726, 0.1057, 0.0844, 0.05002, 0.09644, 0.115, 0.06613, 0.02611, 0.06364, 0.08769, 0.1158, 0.2018, 0.0848, 0.0875, 0.07671, 0.1389, 0.07565, 0.1342, 0.07103, 0.1691, 0.154, 0.1422, 0.1415, 0.07404, 0.1144, 0.213, 0.1884, 0.2069, 0.1831, 0.1974, 0.2148, 0.1931, 0.1826, 0.2329, 0.2119, 0.2376, 0.258, 0.2655, 0.2374, 0.2081, 0.1674, 0.1944, 0.2616, 0.2551, 0.2484, 0.1986, 0.2704, 0.2644, 0.2598, 0.2455, 0.2332, 0.2655, 0.2561, 0.2533, 0.2522, 0.2488, 0.2623, 0.2735, 0.2636, 0.2769, 0.2705, 0.2623, 0.2657, 0.2635, 0.2762, 0.2637, 0.2601, 0.2671, 0.2742, 0.273, 0.2696, 0.2704, 0.2737, 0.2694, 0.2694, 0.2661, 0.2654, 0.2678, 0.2671, 0.2702, 0.269, 0.2717, 0.2684, 0.2639, 0.2638, 0.2655, 0.2639, 0.2662, 0.2654, 0.2622, 0.2603, 0.2607, 0.2607, 0.2637, 0.2622, 0.2606, 0.2625, 0.2642, 0.2615, 0.2591, 0.2603, 0.2603, 0.2572, 0.2574, 0.2549, 0.256, 0.2583, 0.2602, 0.2582, 0.2564, 0.2471, 0.2438, 0.2401, 0.2334, 0.2447, 0.2471, 0.2486, 0.245, 0.2403, 0.2424, 0.2463, 0.2494, 0.2473, 0.2436, 0.2359, 0.2286, 0.2342, 0.2398, 0.2475, 0.2507, 0.2508, 0.2472, 0.24, 0.2467, 0.2492, 0.2464, 0.2445, 0.2414, 0.2425, 0.2443, 0.2425, 0.2423, 0.2396, 0.2417, 0.242, 0.2353, 0.2304, 0.2346, 0.237, 0.2378, 0.2376, 0.2321, 0.2286, 0.2333, 0.2369, 0.233, 0.2276, 0.2301, 0.2337, 0.2372, 0.2342, 0.2339, 0.2337, 0.2356, 0.2348, 0.233, 0.2315, 0.2297, 0.2304, 0.2221, 0.2278, 0.2238, 0.2222, 0.2205, 0.2049, 0.2161, 0.2044, 0.2135, 0.219, 0.202, 0.2185, 0.211, 0.2043, 0.2221, 0.2025, 0.2163, 0.2184, 0.1971, 0.2178, 0.219, 0.203, 0.2184, 0.214, 0.2163, 0.2199, 0.2171, 0.2194, 0.2195, 0.2137, 0.2177, 0.2164, 0.1996, 0.1536, 0.1977, 0.2081, 0.2123, 0.2146, 0.2082, 0.2063, 0.211, 0.2056, 0.2028, 0.2061, 0.2046, 0.1981, 0.203, 0.195, 0.1866, 0.1989, 0.2036, 0.1883, 0.2055, 0.2052, 0.197, 0.2035, 0.2021, 0.2025, 0.1881, 0.2022, 0.206, 0.1986, 0.2034, 0.2044, 0.1796, 0.2017, 0.2006, 0.1954, 0.1967, 0.1924, 0.1836, 0.1869, 0.1839, 0.1723, 0.1725, 0.1632, 0.1646, 0.1572, 0.1645, 0.1557, 0.1592, 0.136, 0.148, 0.1257, 0.1098, 0.09013, 0.1001, 0.05714, 0.03832, 0.02136, 0.01705, 0.006407, 0.002223, 0.002863, 2.822e-05, 5.222e-05, 5.557e-07, 4.37e-05, 2.245e-05, 2.305e-06, 4.876e-05, 8.227e-05, 6.868e-09, 1.102e-08, 0.0002767, 0.0001701, 0.0007517, 0.000435, 5.79e-06, 3.632e-06, 0.0001077, 7.765e-05, 0.00128, 0.002156, 0.001334, 0.006481, 0.006467, 0.01731, 0.02953, 0.02871, 0.04215, 0.05949, 0.07651, 0.08662, 0.08147, 0.08601, 0.09185, 0.09454, 0.09864, 0.08799, 0.1111, 0.09306, 0.09765, 0.1047, 0.09744, 0.104, 0.09997, 0.1024, 0.1035, 0.09991, 0.09721, 0.09821, 0.09739, 0.09904, 0.09686, 0.0962, 0.09648, 0.0941, 0.08945, 0.09381, 0.09036, 0.09235, 0.08765, 0.08851, 0.08961, 0.08974, 0.09014, 0.08914, 0.08495, 0.08458, 0.08347, 0.07684, 0.08107, 0.07985, 0.08093, 0.07551, 0.07907, 0.07848, 0.06675, 0.07226, 0.07823, 0.07494, 0.07546, 0.0736, 0.07296, 0.0713, 0.07002, 0.0667, 0.06892, 0.06289, 0.06176, 0.0643, 0.05909, 0.05798, 0.06245, 0.05698, 0.0572, 0.05554, 0.05187, 0.0528, 0.06141, 0.05248, 0.04521, 0.055, 0.05321, 0.05417, 0.04281, 0.04626, 0.03794, 0.04289, 0.04625, 0.04861, 0.02623, 0.04086, 0.04264, 0.03149, 0.03579, 0.03824, 0.0426, 0.03478, 0.03601, 0.02925, 0.02807, 0.03403, 0.04497, 0.01688, 0.04494, 0.0231, 0.01595, 0.0285, 0.03542, 0.02687, 0.01982, 0.01973, 0.01196, 0.00795, 0.005482, 0.004762, 0.01173, 0.003602, 0.004198, 0.001179, 0.0009728, 0.0003023, 5.371e-06, 2.006e-06, 3.619e-06, 1.494e-09, 4.844e-10, 2.627e-08, 8.257e-10, 1.553e-12, 9.097e-16, 2.8809999999999997e-23, 1.708e-18, 9.635e-29, 9.920000000000001e-26, 5.412999999999999e-29, 2.732e-23, 6.3010000000000006e-30, 2.7520000000000002e-28, 1.674e-31, 8.836e-25, 3.36e-23, 1.458e-37, 8.692e-14, 6.835e-14, 7.711e-16, 5.014e-16, 5.454e-23, 1.855e-21, 1.155e-31, 0.0, 6.729000000000001e-31, 1.7370000000000002e-20, 3.071e-21, 5.596000000000001e-20, 7.514e-23, 9.24e-19, 1.268e-16, 7.693999999999999e-22, 9.884e-19, 4.4760000000000004e-36, 3.9e-18, 4.734e-15, 5.089e-17, 2.0939999999999997e-22, 1.953e-16, 4.675e-16, 9.973e-19, 1.755e-14, 1.104e-19, 2.163e-17, 1.124e-14, 3.253e-13, 2.252e-11, 1.231e-10, 7.312e-11, 1.05e-08, 2.054e-10, 3.215e-07, 1.032e-07, 2.96e-09, 5.856e-06, 5.207e-05, 9.14e-09, 2.912e-06, 0.0002547, 1.207e-05, 4.274e-06, 8.06e-05, 0.0003772, 2.915e-05, 0.0008755, 0.000656, 0.0008094, 0.0004293, 0.004309, 0.00131, 0.0003934, 0.004062, 0.002163, 0.004342, 0.001774, 0.00927, 0.008786, 0.003101, 0.002433, 0.007286, 0.003247, 0.007032, 0.009446, 0.0006284, 0.001793, 0.002223, 0.009739, 0.01307, 0.005895, 0.009774, 0.004153, 0.008644, 0.008026, 0.001193, 0.009369, 0.007738, 0.003481, 0.002954, 0.005776, 0.001921, 0.0006139, 0.007861, 0.004145, 0.002734, 0.007557, 0.004754, 0.002712, 0.003571, 0.001174, 0.005762, 0.001457, 0.001485, 0.00331, 0.01193, 0.004077, 0.00701, 0.01332, 0.004383, 0.004305, 0.007933, 0.006937, 0.01011, 0.0138, 0.0141, 0.008913, 0.01169, 0.007076, 0.005035, 0.002775, 0.0006674, 0.0004725, 0.0002059, 0.000775, 0.001488, 0.0003398, 0.0003911, 0.007852, 0.002929, 0.001007, 0.002082, 0.01032, 0.0009161, 0.003158, 0.001103, 0.006478, 0.002671, 0.01174, 0.00796, 0.001793, 0.001876, 0.004516, 0.002869, 2.209e-07, 2.565e-05, 0.002229, 0.004771, 0.008011, 0.004507, 0.003064, 0.008853, 0.003572, 0.005556, 0.007414, 0.00287, 0.009293, 0.003551, 0.007432, 0.007889, 0.008785, 0.01236, 0.002921, 0.007377, 0.005085, 0.01297, 0.008109, 0.006149, 0.01197, 0.005883, 0.01112, 0.009625, 0.007041, 0.01264, 0.007754, 0.01208, 0.01002, 0.01005, 0.01172, 0.00947, 0.01182, 0.01162, 0.01138, 0.01184, 0.0118, 0.01221, 0.01148, 0.01094, 0.008639, 0.008175, 0.008714, 0.01037, 0.009126, 0.01062, 0.01011, 0.008413, 0.008087, 0.00961, 0.008702, 0.009401, 0.009726, 0.01031, 0.009644, 0.009381, 0.009699, 0.01151, 0.00982, 0.009969, 0.01039, 0.01137, 0.009881, 0.009812, 0.01096, 0.01094, 0.009759, 0.008157, 0.005589, 0.008701, 0.009356, 0.00948, 0.01012, 0.01072, 0.0105, 0.009105, 0.009198, 0.0104, 0.01041, 0.009186, 0.008638, 0.008799, 0.00995, 0.009212, 0.009095, 0.00902, 0.008565, 0.009227, 0.009117, 0.00952, 0.008849, 0.007916, 0.008823, 0.009641, 0.009248, 0.008421, 0.00796, 0.009467, 0.009339, 0.009508, 0.00784, 0.008776, 0.008391, 0.008438, 0.008158, 0.007451, 0.00711, 0.006155, 0.005443, 0.005077, 0.005264, 0.005456, 0.006235, 0.0073, 0.00693, 0.005784, 0.005599, 0.005634, 0.00556, 0.005783, 0.006167, 0.006335, 0.006581, 0.006782, 0.006857, 0.006977, 0.007082, 0.007006, 0.006732, 0.006574, 0.006644, 0.006533, 0.006333, 0.006016]</t>
  </si>
  <si>
    <t>[1.377e-21, 4.292e-20, 2.243e-19, 4.274e-19, 1.182e-18, 3.072e-18, 9.839e-18, 1.602e-17, 2.587e-16, 7.403e-16, 1.256e-15, 6.223e-15, 2.49e-14, 1.101e-13, 3.112e-13, 1.175e-12, 3.545e-12, 1.095e-11, 2.942e-11, 8.89e-11, 2.461e-10, 4.993e-10, 1.064e-09, 3.024e-09, 6.758e-09, 9.44e-09, 2.014e-08, 4.861e-08, 7.553e-08, 9.936e-08, 1.671e-07, 3.388e-07, 6.37e-07, 9.053e-07, 1.245e-06, 3.442e-06, 5.602e-06, 5.801e-06, 1.322e-05, 2.359e-05, 2.711e-05, 4.154e-05, 8.39e-05, 0.0001514, 0.0001347, 0.0002659, 0.0004854, 0.0006294, 0.0006034, 0.0009554, 0.00158, 0.001913, 0.001889, 0.002438, 0.003935, 0.005685, 0.00607, 0.007467, 0.007559, 0.008984, 0.009176, 0.01496, 0.01904, 0.01845, 0.01908, 0.02373, 0.026, 0.02486, 0.03196, 0.02947, 0.03889, 0.03176, 0.02864, 0.04231, 0.05233, 0.05381, 0.04276, 0.05524, 0.06682, 0.05241, 0.0628, 0.08194, 0.07584, 0.0728, 0.07395, 0.06429, 0.06573, 0.08252, 0.09643, 0.09661, 0.08213, 0.1079, 0.1319, 0.1336, 0.132, 0.1263, 0.1101, 0.118, 0.1436, 0.1636, 0.1636, 0.1286, 0.13, 0.1332, 0.1459, 0.1451, 0.1436, 0.1279, 0.1303, 0.1522, 0.1439, 0.1691, 0.1167, 0.1343, 0.1092, 0.135, 0.1332, 0.1546, 0.1523, 0.1463, 0.1701, 0.1531, 0.1496, 0.1365, 0.1626, 0.1516, 0.1664, 0.1565, 0.1149, 0.1165, 0.153, 0.1555, 0.1317, 0.1486, 0.1592, 0.1284, 0.1457, 0.1451, 0.1342, 0.1325, 0.1633, 0.1718, 0.153, 0.1486, 0.1589, 0.1235, 0.155, 0.1652, 0.1709, 0.1728, 0.1717, 0.1546, 0.1613, 0.1373, 0.1131, 0.138, 0.109, 0.09283, 0.1294, 0.1644, 0.1737, 0.1384, 0.1258, 0.1444, 0.1245, 0.1717, 0.1537, 0.1412, 0.1721, 0.1466, 0.1489, 0.1862, 0.1967, 0.1842, 0.1788, 0.185, 0.1614, 0.1623, 0.1747, 0.1856, 0.1972, 0.1526, 0.1625, 0.2027, 0.1341, 0.1602, 0.1625, 0.1054, 0.1526, 0.126, 0.1221, 0.1816, 0.1501, 0.155, 0.1636, 0.1907, 0.2061, 0.1941, 0.1596, 0.1453, 0.1505, 0.1817, 0.1814, 0.1433, 0.1269, 0.1078, 0.09943, 0.09545, 0.1049, 0.1538, 0.152, 0.1411, 0.1205, 0.1577, 0.1306, 0.1462, 0.1345, 0.1325, 0.1425, 0.172, 0.172, 0.1578, 0.1851, 0.1881, 0.1579, 0.1409, 0.07811, 0.05659, 0.1148, 0.1454, 0.1768, 0.179, 0.1547, 0.09011, 0.06739, 0.1366, 0.1906, 0.1963, 0.2119, 0.2105, 0.2178, 0.214, 0.2242, 0.2115, 0.2067, 0.2053, 0.2005, 0.1958, 0.202, 0.2147, 0.1864, 0.2005, 0.2138, 0.2071, 0.2082, 0.2072, 0.2093, 0.2027, 0.1975, 0.1987, 0.1963, 0.2039, 0.1923, 0.1865, 0.1957, 0.1939, 0.1875, 0.1828, 0.1768, 0.1664, 0.1446, 0.1422, 0.1822, 0.1818, 0.1676, 0.1738, 0.1945, 0.1906, 0.1723, 0.1769, 0.1811, 0.1862, 0.1982, 0.1918, 0.1945, 0.189, 0.1792, 0.1923, 0.1938, 0.193, 0.1969, 0.2027, 0.1939, 0.1811, 0.1877, 0.1874, 0.1904, 0.192, 0.1839, 0.1814, 0.1804, 0.1831, 0.1833, 0.1809, 0.1769, 0.1736, 0.1741, 0.1696, 0.1702, 0.1696, 0.1631, 0.1617, 0.1692, 0.1658, 0.1648, 0.1648, 0.1585, 0.1576, 0.1605, 0.1581, 0.157, 0.1585, 0.1581, 0.1551, 0.151, 0.143, 0.1242, 0.1293, 0.1408, 0.1401, 0.1463, 0.1426, 0.1337, 0.137, 0.1374, 0.1376, 0.1374, 0.1383, 0.1307, 0.1312, 0.1262, 0.1227, 0.1198, 0.1236, 0.1201, 0.1227, 0.126, 0.1191, 0.1146, 0.117, 0.1156, 0.1179, 0.1183, 0.1111, 0.1094, 0.1075, 0.1065, 0.0939, 0.098, 0.102, 0.1049, 0.105, 0.1043, 0.1016, 0.1044, 0.1047, 0.09917, 0.09262, 0.09705, 0.1015, 0.09923, 0.0999, 0.09572, 0.09227, 0.09436, 0.09581, 0.09608, 0.09168, 0.09266, 0.09128, 0.08697, 0.08702, 0.08903, 0.08727, 0.08829, 0.0874, 0.08727, 0.08648, 0.08479, 0.08444, 0.08486, 0.08322, 0.08319, 0.08112, 0.08246, 0.08203, 0.08035, 0.07723, 0.07601, 0.07396, 0.07426, 0.07459, 0.07342, 0.07482, 0.07223, 0.07107, 0.0695, 0.07028, 0.06923, 0.0674, 0.06673, 0.06562, 0.06684, 0.06706, 0.0664, 0.06478, 0.06376, 0.06407, 0.06272, 0.06265, 0.06357, 0.06359, 0.06448, 0.06435, 0.06463, 0.06273, 0.06111, 0.06219, 0.06081, 0.05437, 0.05648, 0.05895, 0.05804, 0.0581, 0.05738, 0.05577, 0.05694, 0.05598, 0.05525, 0.05477, 0.05428, 0.05336, 0.05265, 0.05316, 0.05373, 0.05318, 0.05272, 0.05301, 0.05219, 0.05206, 0.05148, 0.05155, 0.05119, 0.05033, 0.04943, 0.05029, 0.04843, 0.04812, 0.04976, 0.04904, 0.04911, 0.04893, 0.04812, 0.04714, 0.04609, 0.04578, 0.04628, 0.04666, 0.04302, 0.04501, 0.04364, 0.04449, 0.04393, 0.04507, 0.04444, 0.04496, 0.04416, 0.04471, 0.04493, 0.04426, 0.04364, 0.04343, 0.04306, 0.04352, 0.04319, 0.04312, 0.04212, 0.04178, 0.04178, 0.04076, 0.04036, 0.04183, 0.04049, 0.04095, 0.04027, 0.03883, 0.03413, 0.03492, 0.03886, 0.0389, 0.03884, 0.03885, 0.03874, 0.03783, 0.0381, 0.03795, 0.0378, 0.03761, 0.03746, 0.03787, 0.03753, 0.03736, 0.03691, 0.03734, 0.03703, 0.03652, 0.03661, 0.0361, 0.03606, 0.03533, 0.03545, 0.03506, 0.03486, 0.03463, 0.0343, 0.03442, 0.03406, 0.02107, 0.02517, 0.02517, 0.02651, 0.02812, 0.02949, 0.02985, 0.02997, 0.0308, 0.03076, 0.03188, 0.03128, 0.03081, 0.03031, 0.03002, 0.02995, 0.02988, 0.03044, 0.0304, 0.03011, 0.02999, 0.0299, 0.02965, 0.02958, 0.02938, 0.02913, 0.02876, 0.02871, 0.02783, 0.02781, 0.02544, 0.0239, 0.02178, 0.02276, 0.02397, 0.02636, 0.02499, 0.02298, 0.02288, 0.02353, 0.02351, 0.0224, 0.02261, 0.02378, 0.02283, 0.02379, 0.02455, 0.02489, 0.02433, 0.02417, 0.02418, 0.02416, 0.0236, 0.02398, 0.02355, 0.0234, 0.02384, 0.02361, 0.02346, 0.02345, 0.02339, 0.02321, 0.02283, 0.02272, 0.02239, 0.02239, 0.0224, 0.02235, 0.02212, 0.02202, 0.02195, 0.02157, 0.02095, 0.00287, 0.001482, 0.009452, 0.004402, 0.006797, 0.009309, 0.01179, 0.01533, 0.01811, 0.01852, 0.01921, 0.01934, 0.0193, 0.01934, 0.01914, 0.01891, 0.01905, 0.0187, 0.01849, 0.01841, 0.01823, 0.01816, 0.0182, 0.01781, 0.01782, 0.01763, 0.01776, 0.01748, 0.01724, 0.01721, 0.0168, 0.01675, 0.01653, 0.0162, 0.01622, 0.01647, 0.0161, 0.01606, 0.01627, 0.01613, 0.01583, 0.01574, 0.01561, 0.01545, 0.01538, 0.0152, 0.01547, 0.01523, 0.01516, 0.01486, 0.01476, 0.01475, 0.0144, 0.01413, 0.01284, 0.01268, 0.01194, 0.01193, 0.01152, 0.01236, 0.01176, 0.01321, 0.01291, 0.009563, 0.01265, 0.01282, 0.01242, 0.01292, 0.01137, 0.0122, 0.0121, 0.01205, 0.01176, 0.01211, 0.01179, 0.01257, 0.01218, 0.01248, 0.01212, 0.01217, 0.01236, 0.01217, 0.01208, 0.01196, 0.01178, 0.01208, 0.01196, 0.01166, 0.01156, 0.01118, 0.01066, 0.01125, 0.01111, 0.01062, 0.009147, 0.009981, 0.01088, 0.01106, 0.01095, 0.0109, 0.01087, 0.01077, 0.01089, 0.01111, 0.01051, 0.01038, 0.009295, 0.009661, 0.01047, 0.01021, 0.01046, 0.01028, 0.0102, 0.01013, 0.009968, 0.009724, 0.009784, 0.009839, 0.009909, 0.009714, 0.009465, 0.009297, 0.009462, 0.009448, 0.009363, 0.009389, 0.008947, 0.008981, 0.009104, 0.009124, 0.009048, 0.008983, 0.00873, 0.008484, 0.008261, 0.007915, 0.007606, 0.00675, 0.007104, 0.005557, 0.007031, 0.0059, 0.006427, 0.006542, 0.007894, 0.007649, 0.00718, 0.006029, 0.006163, 0.006496, 0.005966, 0.006184, 0.006373, 0.005998, 0.00593, 0.006326, 0.005477, 0.006567, 0.005611, 0.006566, 0.006594, 0.006694, 0.006131, 0.006408, 0.006242, 0.006083, 0.006129, 0.006673, 0.005348, 0.004999, 0.004122, 0.003802, 0.002937, 0.002524, 0.001703, 0.00241, 0.00168, 0.001749, 0.002067, 0.003559, 0.004151, 0.00332, 0.003673, 0.002527, 0.002486, 0.003326, 0.001884, 0.003385, 0.002475, 0.004309, 0.001555, 0.00416, 0.002517, 0.003025, 0.003487, 0.003067, 0.002827, 0.002526, 0.003653, 0.003111, 0.003497, 0.003741, 0.003546, 0.003944, 0.003636, 0.003868, 0.003975, 0.003986, 0.004782, 0.005002, 0.004684, 0.005127, 0.004882, 0.004477, 0.004207, 0.004254, 0.00416, 0.004576, 0.00439, 0.004521, 0.004302, 0.004871, 0.004699, 0.00453, 0.004895, 0.004625, 0.004913, 0.004827, 0.004801, 0.004811, 0.004728, 0.004785, 0.004789, 0.004704, 0.004749, 0.00472, 0.00469, 0.004675, 0.004637, 0.004603, 0.004565, 0.004593, 0.004487, 0.00448, 0.004362, 0.004173, 0.004326, 0.004395, 0.004364, 0.004331, 0.0043, 0.004307, 0.00426, 0.004262, 0.004216, 0.004174, 0.004139, 0.004135, 0.004099, 0.004008, 0.004047, 0.004023, 0.00398, 0.004009, 0.003958, 0.003972, 0.003942, 0.003917, 0.003896, 0.003837, 0.003842, 0.003814, 0.003786, 0.003714, 0.003698, 0.003695, 0.0037, 0.003624, 0.003627, 0.003612, 0.003583, 0.003583, 0.003544, 0.003519, 0.003518, 0.003457, 0.003405, 0.003422, 0.003428, 0.003403, 0.003373, 0.003355, 0.003328, 0.003289, 0.003283, 0.003271, 0.003246, 0.003222, 0.00313, 0.003122, 0.003104, 0.003088, 0.003093, 0.003052, 0.003074, 0.003044, 0.00297, 0.003001, 0.002925, 0.00283, 0.002924, 0.002948, 0.002917, 0.002863, 0.00292, 0.002796, 0.002903, 0.002859, 0.002803, 0.002827, 0.002802, 0.002707, 0.002721, 0.002714, 0.002683, 0.002757, 0.002563, 0.002587, 0.002676, 0.002606, 0.002559, 0.00265, 0.002621, 0.002298, 0.002403, 0.002366, 0.002284, 0.00252, 0.002241, 0.002316, 0.002183, 0.002192, 0.002109, 0.002099, 0.002093, 0.002237, 0.001844, 0.002127, 0.001884, 0.001909, 0.002154, 0.001524, 0.001879, 0.001278, 0.001408, 0.001145, 0.001011, 0.0004852, 0.001047, 0.0005956, 0.0007531, 0.0009441, 0.0004617, 0.0006658, 0.0005534, 0.0007121, 0.0003222, 0.0007962, 0.0005567, 0.0005703, 0.0004234, 0.001343, 0.001069, 0.0007636, 0.000266, 9.454e-05, 0.0006608, 0.001317, 0.0009281, 0.001227, 0.001082, 0.0008688, 0.0009619, 0.001329, 0.0005285, 0.0006988, 0.0007571, 0.000342, 0.001111, 0.0009298, 0.0005652, 0.0008817, 0.00103, 0.0009413, 0.0007032, 0.001222, 0.00112, 0.001224, 0.001199, 0.001253, 0.001132, 0.001361, 0.001347, 0.001639, 0.001494, 0.001398, 0.001422, 0.001491, 0.001469, 0.001483, 0.001573, 0.001533, 0.001554, 0.001553, 0.001195, 0.001493, 0.001602, 0.001551, 0.001223, 0.001587, 0.001463, 0.001495, 0.00109, 0.001452, 0.001373, 0.001347, 0.001524, 0.001467, 0.001096, 0.001368, 0.001471, 0.001424, 0.001475, 0.001422, 0.001453, 0.001394, 0.001353, 0.001428, 0.001325, 0.001173, 0.001377, 0.001342, 0.001319, 0.001307, 0.001169, 0.00133, 0.001433, 0.001303, 0.001264, 0.00129, 0.001327, 0.001272, 0.001276, 0.001365, 0.001287, 0.001264, 0.001346, 0.001316, 0.001327, 0.001311, 0.001319, 0.001322, 0.001289, 0.001277, 0.001271, 0.001297, 0.001295, 0.001215, 0.00129, 0.001282, 0.001261, 0.001278, 0.001267, 0.001237, 0.00126, 0.001251, 0.001254, 0.001239, 0.001241, 0.001221, 0.00122, 0.001215, 0.001204, 0.00119, 0.001195, 0.001195, 0.001184, 0.001176, 0.001172, 0.00117, 0.001159, 0.001138, 0.001138, 0.00112, 0.001105, 0.001125, 0.001081, 0.00107, 0.001095, 0.001038, 0.001044, 0.0009675, 0.0009269, 0.0009279, 0.0008377, 0.0009149, 0.0008675, 0.0008899, 0.0008292, 0.000459, 0.0008743, 0.0009431, 0.000943, 0.0009279, 0.0009324, 0.0009414, 0.0009529, 0.0009672, 0.0009773, 0.0009741, 0.0009604, 0.0009166, 0.0008765, 0.0009416, 0.0009681, 0.0009684, 0.0009794, 0.0009663, 0.000965, 0.0009385, 0.0009499, 0.0009559, 0.000917, 0.0009412, 0.0009357, 0.0009261, 0.0008964, 0.0008572, 0.0008965, 0.0009219, 0.0008148, 0.0008427, 0.0008824, 0.0008042, 0.0007125, 0.0008649, 0.0008643, 0.0007275, 0.0007725, 0.000847, 0.0006961, 0.0007521, 0.0007282, 0.0007316, 0.0006493, 0.0006746, 0.0007378, 0.0006911, 0.0007361, 0.0006337, 0.0005779, 0.0006666, 0.0006859, 0.0005419, 0.0006099, 0.0007031, 0.0006327, 0.000605, 0.0005188, 0.0004202, 0.0005411, 0.0003639, 0.0003551, 0.0004892, 0.0003901, 0.0005184, 0.0004242, 0.0003907, 0.0004181, 0.0004099, 0.0003829, 0.0004004, 0.0004467, 0.000343, 0.0002003, 0.0002787, 0.0001845, 0.0001948, 2.964e-05, 7.975e-05, 6.66e-05, 3.539e-05, 1.908e-05, 2.886e-06, 5.498e-06, 3.177e-07, 1.583e-06, 2.26e-06, 3.453e-07, 1.617e-07, 2.525e-07, 6.061e-09, 8.384e-11, 3.751e-07, 2.195e-07, 1.185e-10, 1.091e-06, 4.651e-07, 1.822e-11, 9.582e-08, 8.053e-08, 1.107e-08, 2.689e-07, 1.848e-06, 4.375e-06, 6.839e-06, 4.536e-06, 2.515e-06, 1.495e-05, 1.157e-06, 2.219e-06, 1.108e-07, 2.706e-07, 9.422e-09, 1.226e-07, 1.498e-07, 3.303e-07, 5.356e-06, 1.748e-07, 9.894e-06, 8.022e-06, 6.761e-06, 6.939e-07, 2.355e-06, 2.9e-06, 6.563e-08, 5.501e-09, 1.251e-06, 1.582e-05, 1.059e-05, 4.715e-09, 7.304e-09, 1.39e-05, 1.938e-05, 6.396e-06, 5.038e-08, 1.917e-05, 1.907e-06, 1.539e-05, 7.966e-06, 5.754e-06, 1.642e-05, 1.785e-05, 8.415e-05, 4.363e-06, 2.707e-06, 0.0001009, 4.879e-05, 5.17e-05, 9.186e-06, 3.234e-05, 3.671e-05, 0.0001225, 2.889e-05, 4.947e-05, 7.65e-05, 7.452e-05, 0.0001086, 2.309e-05, 9.145e-05, 0.0001314, 0.0001374, 1.885e-05, 9.612e-05, 5.333e-05, 7.2e-05, 0.0001085, 8.422e-05, 4.384e-05, 0.0001336, 0.0001021, 9.03e-05, 9.364e-05, 9.808e-05, 0.0001342, 0.0001168, 5.451e-05, 9.092e-05, 0.000207, 0.0001937, 6.646e-05, 3.134e-05, 0.0001252, 0.0001563, 0.0002307, 0.0001202, 0.0001727, 0.0002048, 0.0002165, 0.0002636, 0.0001456, 0.0001618, 0.0002215, 8.464e-05, 0.0002428, 0.0001437, 0.0001258, 8.006e-05, 0.0001412, 0.0001669, 0.0001003, 4.239e-05, 9.616e-05, 0.000127, 0.0001594, 0.0002734, 0.0001198, 0.0001255, 0.0001057, 0.0001886, 0.0001066, 0.0001817, 9.78e-05, 0.0002282, 0.0002025, 0.0001908, 0.0001897, 0.0001052, 0.0001528, 0.0002751, 0.0002417, 0.0002609, 0.0002389, 0.0002552, 0.0002735, 0.0002452, 0.0002317, 0.0002878, 0.0002626, 0.0002941, 0.0003165, 0.0003267, 0.0002895, 0.0002554, 0.0002087, 0.0002398, 0.0003164, 0.0003086, 0.0002981, 0.0002425, 0.0003232, 0.0003162, 0.0003092, 0.0002937, 0.0002793, 0.0003132, 0.0003017, 0.0002987, 0.0002963, 0.0002922, 0.000306, 0.0003161, 0.0003053, 0.0003182, 0.0003109, 0.0003017, 0.0003048, 0.0003011, 0.0003134, 0.0002992, 0.0002948, 0.0003015, 0.0003076, 0.0003052, 0.0003007, 0.0003011, 0.0003036, 0.0002982, 0.0002971, 0.0002929, 0.0002911, 0.000293, 0.0002915, 0.0002939, 0.000292, 0.000294, 0.0002899, 0.0002842, 0.0002835, 0.0002846, 0.0002823, 0.000284, 0.0002826, 0.0002783, 0.0002756, 0.0002753, 0.0002746, 0.0002769, 0.0002748, 0.0002725, 0.0002738, 0.000275, 0.0002716, 0.0002685, 0.0002692, 0.0002685, 0.0002647, 0.0002643, 0.0002613, 0.0002618, 0.0002637, 0.0002652, 0.0002629, 0.0002605, 0.0002506, 0.0002468, 0.0002426, 0.0002353, 0.0002463, 0.0002484, 0.0002494, 0.0002453, 0.0002399, 0.0002415, 0.0002445, 0.0002469, 0.0002443, 0.00024, 0.0002318, 0.0002241, 0.0002291, 0.000234, 0.0002411, 0.0002435, 0.0002431, 0.0002389, 0.0002316, 0.0002375, 0.0002393, 0.0002361, 0.0002337, 0.0002302, 0.0002307, 0.0002318, 0.0002294, 0.0002287, 0.0002256, 0.000227, 0.0002268, 0.0002199, 0.0002148, 0.0002183, 0.00022, 0.0002202, 0.0002194, 0.0002139, 0.0002102, 0.0002142, 0.0002169, 0.0002129, 0.0002073, 0.0002091, 0.0002119, 0.0002145, 0.0002113, 0.0002105, 0.0002099, 0.0002111, 0.0002099, 0.0002076, 0.0002058, 0.000204, 0.0002039, 0.0001965, 0.0002006, 0.0001971, 0.0001949, 0.0001928, 0.0001796, 0.000188, 0.0001785, 0.000185, 0.000189, 0.0001756, 0.0001877, 0.0001816, 0.0001762, 0.0001894, 0.0001739, 0.0001839, 0.000185, 0.0001685, 0.0001837, 0.0001841, 0.0001715, 0.0001827, 0.0001791, 0.0001803, 0.0001824, 0.0001798, 0.0001811, 0.0001807, 0.0001757, 0.0001781, 0.0001767, 0.0001639, 0.0001299, 0.0001614, 0.0001682, 0.0001711, 0.0001723, 0.0001669, 0.0001648, 0.000168, 0.0001637, 0.0001609, 0.0001628, 0.0001614, 0.0001563, 0.000159, 0.0001524, 0.0001461, 0.0001547, 0.0001579, 0.0001473, 0.0001586, 0.000158, 0.0001519, 0.000156, 0.0001544, 0.0001544, 0.0001443, 0.0001535, 0.0001557, 0.0001503, 0.0001531, 0.0001533, 0.0001362, 0.0001507, 0.0001495, 0.0001455, 0.0001456, 0.0001417, 0.0001338, 0.000134, 0.0001303, 0.0001215, 0.0001196, 0.0001117, 0.0001116, 0.0001051, 0.0001093, 0.0001021, 0.0001037, 8.742e-05, 9.455e-05, 7.973e-05, 6.921e-05, 5.683e-05, 6.254e-05, 3.769e-05, 2.415e-05, 1.536e-05, 1.213e-05, 5.73e-06, 2.372e-06, 3.003e-06, 8.564e-08, 1.014e-07, 3.188e-09, 1.486e-07, 8.198e-08, 1.096e-08, 1.087e-07, 1.948e-07, 1.288e-10, 1.842e-10, 4.519e-07, 3.042e-07, 1.017e-06, 6.299e-07, 2.002e-08, 1.205e-08, 2.197e-07, 1.34e-07, 1.358e-06, 1.833e-06, 1.251e-06, 4.364e-06, 3.755e-06, 8.661e-06, 1.39e-05, 1.372e-05, 1.832e-05, 2.463e-05, 3.075e-05, 3.43e-05, 3.212e-05, 3.349e-05, 3.52e-05, 3.575e-05, 3.679e-05, 3.267e-05, 4.025e-05, 3.384e-05, 3.487e-05, 3.658e-05, 3.384e-05, 3.533e-05, 3.374e-05, 3.408e-05, 3.393e-05, 3.249e-05, 3.133e-05, 3.125e-05, 3.067e-05, 3.075e-05, 2.977e-05, 2.929e-05, 2.908e-05, 2.81e-05, 2.662e-05, 2.753e-05, 2.639e-05, 2.661e-05, 2.516e-05, 2.514e-05, 2.516e-05, 2.498e-05, 2.485e-05, 2.435e-05, 2.312e-05, 2.28e-05, 2.227e-05, 2.032e-05, 2.12e-05, 2.077e-05, 2.08e-05, 1.929e-05, 1.997e-05, 1.966e-05, 1.692e-05, 1.786e-05, 1.895e-05, 1.807e-05, 1.8e-05, 1.74e-05, 1.709e-05, 1.656e-05, 1.611e-05, 1.527e-05, 1.546e-05, 1.412e-05, 1.372e-05, 1.401e-05, 1.292e-05, 1.258e-05, 1.322e-05, 1.213e-05, 1.204e-05, 1.16e-05, 1.087e-05, 1.092e-05, 1.225e-05, 1.064e-05, 9.284e-06, 1.077e-05, 1.043e-05, 1.048e-05, 8.491e-06, 9.026e-06, 7.465e-06, 8.27e-06, 8.736e-06, 8.958e-06, 5.329e-06, 7.619e-06, 7.744e-06, 5.856e-06, 6.516e-06, 6.887e-06, 7.494e-06, 6.097e-06, 6.238e-06, 5.109e-06, 4.814e-06, 5.759e-06, 7.414e-06, 2.918e-06, 7.16e-06, 3.849e-06, 2.739e-06, 4.567e-06, 5.566e-06, 4.282e-06, 3.273e-06, 3.271e-06, 2.1e-06, 1.5e-06, 1.124e-06, 9.661e-07, 2.09e-06, 6.922e-07, 8.026e-07, 2.729e-07, 3.109e-07, 9.196e-08, 6.445e-09, 3.263e-09, 4.869e-09, 8.817e-12, 2.93e-12, 1.197e-10, 4.744e-12, 4.259e-14, 2.052e-16, 5.885999999999999e-22, 3.481e-18, 6.799000000000001e-26, 1.66e-23, 1.719e-27, 1.175e-21, 9.998e-28, 1.458e-25, 4.014e-28, 1.204e-23, 1.885e-21, 2.525e-32, 5.327e-15, 6.735e-15, 2.136e-16, 2.601e-16, 1.402e-21, 6.447e-21, 6.051e-29, 1.298e-39, 3.3900000000000003e-28, 3.249e-20, 8.882e-21, 3.133e-19, 3.4979999999999995e-22, 1.5e-18, 9.669e-17, 1.0180000000000001e-21, 3.065e-18, 1.558e-31, 1.174e-18, 1.915e-15, 2.777e-17, 3.6289999999999998e-22, 4.45e-17, 1.085e-16, 6.374e-19, 1.846e-15, 1.012e-19, 8.565e-18, 2.138e-15, 9.139e-15, 1.403e-13, 1.457e-12, 1.525e-12, 3.207e-11, 7.142e-13, 3.941e-10, 1.39e-10, 8.658e-12, 4.687e-09, 2.122e-08, 2.647e-11, 1.985e-09, 5.96e-08, 5.804e-09, 1.6e-09, 2.461e-08, 8.18e-08, 1.197e-08, 1.407e-07, 9.861e-08, 1.336e-07, 6.631e-08, 4.387e-07, 1.526e-07, 6.057e-08, 4.034e-07, 2.415e-07, 3.986e-07, 1.86e-07, 7.252e-07, 6.903e-07, 2.924e-07, 2.422e-07, 5.825e-07, 2.666e-07, 5.435e-07, 6.811e-07, 6.678e-08, 1.673e-07, 2.087e-07, 6.763e-07, 8.339e-07, 4.412e-07, 6.556e-07, 3.285e-07, 5.753e-07, 5.551e-07, 1.213e-07, 5.995e-07, 5.099e-07, 2.541e-07, 2.328e-07, 4.092e-07, 1.592e-07, 6.466e-08, 4.96e-07, 3.037e-07, 2.219e-07, 4.68e-07, 3.078e-07, 2.127e-07, 2.674e-07, 1.088e-07, 3.629e-07, 1.159e-07, 1.257e-07, 2.273e-07, 6.623e-07, 2.566e-07, 3.923e-07, 7.026e-07, 2.729e-07, 2.607e-07, 4.534e-07, 3.907e-07, 5.491e-07, 6.886e-07, 6.848e-07, 4.826e-07, 5.729e-07, 4.168e-07, 2.789e-07, 2.017e-07, 5.762e-08, 4.661e-08, 2.492e-08, 6.864e-08, 1.172e-07, 3.024e-08, 3.842e-08, 4.071e-07, 1.993e-07, 6.918e-08, 1.371e-07, 4.916e-07, 7.263e-08, 1.795e-07, 8.662e-08, 3.629e-07, 1.67e-07, 5.294e-07, 4.006e-07, 1.091e-07, 1.101e-07, 2.393e-07, 1.783e-07, 2.572e-10, 5.013e-09, 1.463e-07, 2.195e-07, 3.646e-07, 2.078e-07, 1.631e-07, 3.659e-07, 1.847e-07, 2.474e-07, 3.064e-07, 1.583e-07, 3.64e-07, 1.85e-07, 3.042e-07, 3.268e-07, 3.439e-07, 4.381e-07, 1.527e-07, 2.87e-07, 2.278e-07, 4.406e-07, 3.148e-07, 2.571e-07, 4.049e-07, 2.456e-07, 3.816e-07, 3.429e-07, 2.687e-07, 4.101e-07, 2.885e-07, 3.908e-07, 3.407e-07, 3.397e-07, 3.76e-07, 3.21e-07, 3.737e-07, 3.665e-07, 3.58e-07, 3.667e-07, 3.646e-07, 3.733e-07, 3.548e-07, 3.411e-07, 2.856e-07, 2.728e-07, 2.848e-07, 3.207e-07, 2.893e-07, 3.228e-07, 3.105e-07, 2.692e-07, 2.637e-07, 2.95e-07, 2.712e-07, 2.862e-07, 2.894e-07, 3.014e-07, 2.87e-07, 2.788e-07, 2.816e-07, 3.208e-07, 2.827e-07, 2.827e-07, 2.9e-07, 3.089e-07, 2.763e-07, 2.722e-07, 2.944e-07, 2.918e-07, 2.667e-07, 2.289e-07, 1.703e-07, 2.387e-07, 2.516e-07, 2.533e-07, 2.632e-07, 2.731e-07, 2.677e-07, 2.385e-07, 2.385e-07, 2.614e-07, 2.607e-07, 2.345e-07, 2.208e-07, 2.227e-07, 2.444e-07, 2.282e-07, 2.246e-07, 2.236e-07, 2.13e-07, 2.24e-07, 2.204e-07, 2.277e-07, 2.142e-07, 1.944e-07, 2.108e-07, 2.254e-07, 2.169e-07, 2.006e-07, 1.903e-07, 2.175e-07, 2.142e-07, 2.158e-07, 1.845e-07, 2.008e-07, 1.93e-07, 1.928e-07, 1.867e-07, 1.733e-07, 1.663e-07, 1.482e-07, 1.346e-07, 1.271e-07, 1.296e-07, 1.325e-07, 1.454e-07, 1.628e-07, 1.556e-07, 1.351e-07, 1.311e-07, 1.308e-07, 1.288e-07, 1.318e-07, 1.375e-07, 1.396e-07, 1.427e-07, 1.451e-07, 1.453e-07, 1.465e-07, 1.474e-07, 1.454e-07, 1.402e-07, 1.369e-07, 1.371e-07, 1.345e-07, 1.306e-07, 1.243e-07]</t>
  </si>
  <si>
    <t>[1.377e-21, 4.292e-20, 2.243e-19, 4.274e-19, 1.182e-18, 3.072e-18, 9.839e-18, 1.602e-17, 2.587e-16, 7.403e-16, 1.256e-15, 6.223e-15, 2.49e-14, 1.101e-13, 3.112e-13, 1.175e-12, 3.545e-12, 1.095e-11, 2.942e-11, 8.89e-11, 2.461e-10, 4.993e-10, 1.064e-09, 3.024e-09, 6.758e-09, 9.441e-09, 2.014e-08, 4.864e-08, 7.561e-08, 9.958e-08, 1.677e-07, 3.418e-07, 6.453e-07, 9.218e-07, 1.274e-06, 3.556e-06, 5.843e-06, 6.102e-06, 1.403e-05, 2.541e-05, 2.944e-05, 4.545e-05, 9.252e-05, 0.0001673, 0.0001494, 0.0003001, 0.0005608, 0.0007358, 0.0007084, 0.001128, 0.001873, 0.002271, 0.002248, 0.002905, 0.004681, 0.006739, 0.007207, 0.008854, 0.008865, 0.01067, 0.01097, 0.01796, 0.02298, 0.02237, 0.02329, 0.0291, 0.03201, 0.03068, 0.03961, 0.03663, 0.04848, 0.03975, 0.03592, 0.0531, 0.06588, 0.06801, 0.05412, 0.06977, 0.08438, 0.06674, 0.08029, 0.1044, 0.09618, 0.09253, 0.09511, 0.08292, 0.08459, 0.106, 0.1242, 0.1249, 0.1069, 0.1402, 0.1719, 0.1743, 0.173, 0.1662, 0.1457, 0.1561, 0.1898, 0.2165, 0.2177, 0.1723, 0.1749, 0.1794, 0.1963, 0.1953, 0.1941, 0.1741, 0.1782, 0.2079, 0.1966, 0.2296, 0.159, 0.1857, 0.1517, 0.1885, 0.1857, 0.2146, 0.2126, 0.2046, 0.2403, 0.2169, 0.2116, 0.1946, 0.2327, 0.2179, 0.2396, 0.2256, 0.1667, 0.1684, 0.2232, 0.2282, 0.1941, 0.2199, 0.2361, 0.191, 0.2179, 0.218, 0.2024, 0.2005, 0.2482, 0.2619, 0.234, 0.2273, 0.2444, 0.1909, 0.2407, 0.2575, 0.2674, 0.2713, 0.2705, 0.2445, 0.256, 0.2187, 0.1807, 0.2213, 0.1755, 0.15, 0.2099, 0.2675, 0.2837, 0.2269, 0.207, 0.2385, 0.2065, 0.286, 0.2571, 0.237, 0.2901, 0.248, 0.2527, 0.3174, 0.3365, 0.3164, 0.3083, 0.3201, 0.2803, 0.283, 0.3058, 0.3261, 0.3478, 0.2701, 0.2888, 0.3615, 0.24, 0.2879, 0.2931, 0.1908, 0.2774, 0.2299, 0.2236, 0.3339, 0.2769, 0.287, 0.3041, 0.356, 0.386, 0.365, 0.3013, 0.2753, 0.2863, 0.347, 0.348, 0.2761, 0.2453, 0.2093, 0.1939, 0.1869, 0.2063, 0.3036, 0.3012, 0.2807, 0.2405, 0.3162, 0.2628, 0.2953, 0.2728, 0.2698, 0.2914, 0.3531, 0.3546, 0.3265, 0.3845, 0.3924, 0.3306, 0.2962, 0.1649, 0.1199, 0.2442, 0.3106, 0.3792, 0.3853, 0.3343, 0.1955, 0.1468, 0.2987, 0.4184, 0.4327, 0.4689, 0.4676, 0.4856, 0.4911, 0.5187, 0.4933, 0.4861, 0.4864, 0.479, 0.4718, 0.4904, 0.5254, 0.4595, 0.4982, 0.5357, 0.5226, 0.5295, 0.5314, 0.5413, 0.5283, 0.5189, 0.5262, 0.5242, 0.5488, 0.522, 0.5102, 0.5399, 0.5393, 0.526, 0.5164, 0.5033, 0.4773, 0.418, 0.4144, 0.5356, 0.5389, 0.5006, 0.5229, 0.5898, 0.5824, 0.5308, 0.5487, 0.5666, 0.5876, 0.6306, 0.6149, 0.6282, 0.6148, 0.5874, 0.6353, 0.6449, 0.6482, 0.6668, 0.6918, 0.6669, 0.6276, 0.6557, 0.6598, 0.6758, 0.6872, 0.6636, 0.6604, 0.6621, 0.6775, 0.6832, 0.6786, 0.6681, 0.6603, 0.6672, 0.6549, 0.6627, 0.6663, 0.6453, 0.6445, 0.6791, 0.6703, 0.6708, 0.676, 0.6552, 0.6567, 0.6751, 0.6715, 0.6732, 0.6863, 0.6906, 0.6829, 0.6693, 0.6383, 0.5583, 0.5855, 0.6423, 0.6442, 0.678, 0.6665, 0.6295, 0.6502, 0.6568, 0.6625, 0.6667, 0.677, 0.6453, 0.6534, 0.6342, 0.6222, 0.6134, 0.6384, 0.6246, 0.6441, 0.6658, 0.6341, 0.6144, 0.6315, 0.6282, 0.6449, 0.6519, 0.617, 0.6128, 0.6067, 0.6052, 0.5379, 0.5654, 0.593, 0.6145, 0.6203, 0.6207, 0.6094, 0.6311, 0.638, 0.6091, 0.5737, 0.6063, 0.6389, 0.6295, 0.6386, 0.6165, 0.5984, 0.6163, 0.6301, 0.6362, 0.6113, 0.6223, 0.6171, 0.592, 0.5966, 0.6151, 0.6077, 0.6188, 0.6165, 0.6198, 0.6189, 0.6112, 0.613, 0.6203, 0.6127, 0.6169, 0.6057, 0.6201, 0.6213, 0.6131, 0.5938, 0.5891, 0.5777, 0.5847, 0.5919, 0.5872, 0.6028, 0.586, 0.5806, 0.5719, 0.5824, 0.5774, 0.5652, 0.5635, 0.5582, 0.572, 0.5774, 0.5748, 0.5637, 0.5582, 0.5641, 0.5556, 0.5584, 0.5707, 0.5749, 0.5869, 0.5893, 0.5952, 0.5812, 0.57, 0.5838, 0.5734, 0.5138, 0.5371, 0.5655, 0.5598, 0.5652, 0.562, 0.5496, 0.5666, 0.5605, 0.5579, 0.5573, 0.5565, 0.5508, 0.5467, 0.5555, 0.5648, 0.5619, 0.56, 0.5659, 0.5601, 0.5615, 0.5579, 0.5611, 0.5598, 0.5531, 0.5459, 0.5581, 0.54, 0.5391, 0.5601, 0.5546, 0.5581, 0.5585, 0.5519, 0.5433, 0.5341, 0.5329, 0.541, 0.5477, 0.5007, 0.5313, 0.5172, 0.5321, 0.5286, 0.5454, 0.5407, 0.55, 0.5433, 0.5529, 0.5584, 0.5528, 0.5479, 0.5481, 0.546, 0.5541, 0.5526, 0.5544, 0.5439, 0.541, 0.5438, 0.5327, 0.5315, 0.5538, 0.5376, 0.5473, 0.5409, 0.5236, 0.463, 0.4758, 0.5321, 0.5353, 0.5373, 0.5399, 0.5402, 0.5299, 0.5366, 0.5374, 0.538, 0.5378, 0.5382, 0.5468, 0.5446, 0.5447, 0.5402, 0.5485, 0.5466, 0.5419, 0.5457, 0.5405, 0.5422, 0.5336, 0.538, 0.5346, 0.5341, 0.5332, 0.5307, 0.5353, 0.5321, 0.3014, 0.3762, 0.3786, 0.4056, 0.4376, 0.4658, 0.475, 0.4804, 0.4986, 0.5003, 0.5228, 0.5152, 0.5085, 0.5027, 0.4995, 0.501, 0.5022, 0.5149, 0.5173, 0.5149, 0.5153, 0.5164, 0.5149, 0.516, 0.5146, 0.5123, 0.508, 0.5099, 0.4965, 0.4984, 0.4523, 0.4284, 0.3925, 0.4104, 0.4366, 0.4839, 0.4603, 0.4243, 0.4238, 0.4362, 0.4408, 0.4187, 0.4266, 0.4507, 0.4341, 0.4562, 0.475, 0.4842, 0.4754, 0.4746, 0.4769, 0.4803, 0.4715, 0.4817, 0.4756, 0.4751, 0.4868, 0.4846, 0.4841, 0.4863, 0.4872, 0.4862, 0.4806, 0.4803, 0.4755, 0.4776, 0.48, 0.4811, 0.4784, 0.4781, 0.4788, 0.4727, 0.46, 0.0382, 0.01571, 0.1822, 0.06879, 0.1216, 0.182, 0.2464, 0.3365, 0.4106, 0.4244, 0.4448, 0.451, 0.4528, 0.4562, 0.4542, 0.4508, 0.4564, 0.4504, 0.4477, 0.4481, 0.4456, 0.4461, 0.449, 0.4412, 0.4435, 0.4406, 0.4458, 0.4402, 0.4358, 0.4371, 0.4279, 0.4292, 0.4257, 0.4192, 0.4223, 0.4305, 0.4217, 0.4223, 0.4307, 0.4289, 0.4228, 0.4219, 0.4207, 0.418, 0.4181, 0.4156, 0.4256, 0.4209, 0.4208, 0.4143, 0.4132, 0.4145, 0.4058, 0.3995, 0.3625, 0.36, 0.3432, 0.3444, 0.3334, 0.3597, 0.3438, 0.3884, 0.3813, 0.2801, 0.3759, 0.3839, 0.3724, 0.3899, 0.3435, 0.3713, 0.3699, 0.37, 0.3624, 0.3743, 0.3651, 0.3926, 0.381, 0.3934, 0.3834, 0.3871, 0.395, 0.3904, 0.3897, 0.3881, 0.3837, 0.3953, 0.3933, 0.3855, 0.3838, 0.3728, 0.3571, 0.3787, 0.3758, 0.361, 0.3123, 0.3424, 0.3746, 0.3824, 0.3799, 0.38, 0.3805, 0.3785, 0.3844, 0.3935, 0.3739, 0.3706, 0.3333, 0.3478, 0.3785, 0.3707, 0.3813, 0.3761, 0.3748, 0.374, 0.3696, 0.3622, 0.366, 0.3696, 0.3738, 0.3681, 0.3601, 0.3552, 0.3629, 0.3639, 0.3622, 0.3649, 0.3489, 0.3518, 0.358, 0.3606, 0.359, 0.3579, 0.3488, 0.34, 0.3317, 0.3183, 0.3087, 0.2749, 0.2901, 0.2272, 0.2902, 0.243, 0.2673, 0.2719, 0.3307, 0.3217, 0.3034, 0.255, 0.262, 0.2771, 0.2527, 0.2642, 0.2748, 0.2569, 0.2577, 0.2732, 0.2405, 0.2871, 0.2475, 0.2903, 0.2955, 0.2992, 0.2739, 0.2888, 0.2809, 0.2751, 0.278, 0.305, 0.2415, 0.2253, 0.1851, 0.1739, 0.1334, 0.1132, 0.07234, 0.1118, 0.07616, 0.07827, 0.09357, 0.1685, 0.1971, 0.1565, 0.176, 0.122, 0.1231, 0.1601, 0.09002, 0.1629, 0.1213, 0.2094, 0.07243, 0.2048, 0.1232, 0.1495, 0.1751, 0.1537, 0.1428, 0.1258, 0.1901, 0.1596, 0.1785, 0.1939, 0.1845, 0.207, 0.1916, 0.2054, 0.2121, 0.2135, 0.2598, 0.2706, 0.2554, 0.2811, 0.2689, 0.2465, 0.2315, 0.2372, 0.2315, 0.2573, 0.2471, 0.2555, 0.2448, 0.2777, 0.2684, 0.2594, 0.283, 0.2672, 0.2867, 0.2824, 0.2819, 0.2843, 0.28, 0.2853, 0.2867, 0.2821, 0.2864, 0.2857, 0.2849, 0.2851, 0.2838, 0.2828, 0.2813, 0.2842, 0.2782, 0.2794, 0.2729, 0.2623, 0.2729, 0.2784, 0.2774, 0.2762, 0.2753, 0.277, 0.2749, 0.2761, 0.2742, 0.2725, 0.2712, 0.272, 0.2707, 0.2656, 0.2694, 0.2689, 0.267, 0.2699, 0.2672, 0.2694, 0.2684, 0.2677, 0.2672, 0.2641, 0.2655, 0.2646, 0.2636, 0.2596, 0.2595, 0.2602, 0.2616, 0.2573, 0.2584, 0.2582, 0.2571, 0.258, 0.2562, 0.2553, 0.2561, 0.2526, 0.2497, 0.2519, 0.2532, 0.2522, 0.2509, 0.2504, 0.2493, 0.2472, 0.2475, 0.2475, 0.2465, 0.2455, 0.2393, 0.2395, 0.2389, 0.2386, 0.2398, 0.2374, 0.24, 0.2385, 0.2335, 0.2368, 0.2317, 0.2251, 0.2335, 0.2364, 0.2347, 0.2311, 0.2367, 0.2271, 0.2372, 0.2342, 0.2303, 0.2337, 0.2323, 0.2248, 0.2271, 0.2275, 0.2252, 0.2327, 0.2171, 0.2197, 0.2285, 0.2229, 0.2195, 0.2288, 0.2271, 0.1987, 0.2096, 0.206, 0.1992, 0.2222, 0.1968, 0.2043, 0.1929, 0.1944, 0.1874, 0.1869, 0.187, 0.2018, 0.1641, 0.1925, 0.1698, 0.1744, 0.1977, 0.139, 0.1737, 0.116, 0.1283, 0.1067, 0.09139, 0.04102, 0.09688, 0.05377, 0.06762, 0.08602, 0.04124, 0.06097, 0.05153, 0.06587, 0.02806, 0.07384, 0.04962, 0.05169, 0.0368, 0.1276, 0.1025, 0.07147, 0.02286, 0.008405, 0.06198, 0.127, 0.09118, 0.1242, 0.1083, 0.08663, 0.09705, 0.1329, 0.05283, 0.06868, 0.07415, 0.03159, 0.1151, 0.09571, 0.05672, 0.09057, 0.1071, 0.1011, 0.07052, 0.1297, 0.119, 0.1305, 0.1289, 0.1359, 0.123, 0.1494, 0.1483, 0.1811, 0.1661, 0.1541, 0.1597, 0.1678, 0.1645, 0.1669, 0.1783, 0.1744, 0.1785, 0.1779, 0.136, 0.1726, 0.1869, 0.1808, 0.1426, 0.187, 0.1727, 0.1764, 0.1291, 0.1726, 0.1643, 0.1614, 0.1834, 0.1768, 0.1323, 0.1665, 0.1798, 0.1737, 0.1813, 0.1755, 0.1795, 0.1722, 0.1675, 0.1782, 0.1663, 0.1462, 0.1731, 0.1688, 0.1668, 0.1654, 0.1493, 0.1705, 0.1838, 0.1669, 0.1626, 0.1671, 0.1723, 0.1651, 0.1654, 0.1785, 0.1682, 0.1656, 0.1778, 0.1742, 0.1764, 0.1748, 0.1765, 0.1776, 0.1737, 0.1725, 0.1721, 0.1764, 0.177, 0.166, 0.1776, 0.1769, 0.1744, 0.1776, 0.1766, 0.1727, 0.177, 0.1762, 0.1772, 0.1755, 0.1765, 0.1742, 0.1747, 0.1744, 0.1735, 0.172, 0.1733, 0.1739, 0.1729, 0.1722, 0.1721, 0.1725, 0.1713, 0.1686, 0.1693, 0.1669, 0.165, 0.169, 0.1624, 0.161, 0.1658, 0.1568, 0.1582, 0.146, 0.1397, 0.1402, 0.1255, 0.1391, 0.1314, 0.1358, 0.126, 0.06321, 0.1343, 0.1466, 0.1471, 0.1451, 0.1465, 0.1485, 0.151, 0.1542, 0.1566, 0.1567, 0.155, 0.1486, 0.1427, 0.1538, 0.1587, 0.1592, 0.1617, 0.1598, 0.1602, 0.1559, 0.1588, 0.1604, 0.1537, 0.1588, 0.1584, 0.157, 0.1521, 0.1456, 0.1533, 0.1585, 0.1396, 0.1454, 0.1527, 0.1398, 0.1226, 0.1513, 0.1515, 0.1279, 0.1365, 0.1497, 0.1234, 0.1343, 0.1295, 0.131, 0.1165, 0.1211, 0.1334, 0.1256, 0.1342, 0.1152, 0.1061, 0.1224, 0.1258, 0.09858, 0.1129, 0.1306, 0.1178, 0.113, 0.09704, 0.07782, 0.1005, 0.06594, 0.06586, 0.08977, 0.07381, 0.09806, 0.08061, 0.07338, 0.07896, 0.07786, 0.07421, 0.07591, 0.0854, 0.06185, 0.03707, 0.05214, 0.0318, 0.03329, 0.003708, 0.01125, 0.01039, 0.004053, 0.001725, 0.0001605, 0.0003893, 9.897e-06, 8.305e-05, 0.0001233, 1.119e-05, 3.199e-06, 6.861e-06, 4.969e-08, 3.636e-10, 1.074e-05, 5.12e-06, 3.573e-10, 3.728e-05, 1.45e-05, 2.961e-11, 2.067e-06, 1.434e-06, 1.347e-07, 8.133e-06, 8.933e-05, 0.00028, 0.0004888, 0.0003443, 0.0001747, 0.001342, 7.615e-05, 0.0001344, 4.808e-06, 8.032e-06, 1.842e-07, 2.633e-06, 5.324e-06, 8.918e-06, 0.0003443, 8.051e-06, 0.0007926, 0.000671, 0.0005026, 4.021e-05, 0.0001681, 0.0001532, 1.993e-06, 5.577e-08, 7.914e-05, 0.001537, 0.0009879, 3.825e-08, 8.372e-08, 0.001703, 0.002315, 0.0007377, 1.306e-06, 0.002174, 0.00019, 0.001749, 0.0007764, 0.0005515, 0.00201, 0.002374, 0.01552, 0.0004241, 0.0002358, 0.02061, 0.008238, 0.009306, 0.001566, 0.005799, 0.006404, 0.02618, 0.005689, 0.01017, 0.01545, 0.01597, 0.02558, 0.003602, 0.02069, 0.0315, 0.03365, 0.002908, 0.02283, 0.01235, 0.01479, 0.02449, 0.01889, 0.009137, 0.03148, 0.02392, 0.02005, 0.02166, 0.02446, 0.03293, 0.02783, 0.01318, 0.02087, 0.05468, 0.04966, 0.01546, 0.006851, 0.03189, 0.04051, 0.0624, 0.03214, 0.04432, 0.05503, 0.06085, 0.07254, 0.04009, 0.04351, 0.06035, 0.0221, 0.06817, 0.04176, 0.03334, 0.01976, 0.03809, 0.04544, 0.02612, 0.01032, 0.02514, 0.03464, 0.04574, 0.07968, 0.03349, 0.03456, 0.03029, 0.05484, 0.02988, 0.05298, 0.02805, 0.06676, 0.06082, 0.05613, 0.05587, 0.02924, 0.04516, 0.0841, 0.07439, 0.08166, 0.07229, 0.07793, 0.08481, 0.07625, 0.0721, 0.09194, 0.08365, 0.0938, 0.1019, 0.1048, 0.09372, 0.08214, 0.06609, 0.07674, 0.1032, 0.1007, 0.09804, 0.07839, 0.1067, 0.1044, 0.1025, 0.09688, 0.09203, 0.1048, 0.1011, 0.1, 0.09953, 0.09819, 0.1035, 0.1079, 0.104, 0.1093, 0.1067, 0.1035, 0.1049, 0.104, 0.109, 0.1041, 0.1026, 0.1054, 0.1082, 0.1077, 0.1064, 0.1067, 0.108, 0.1063, 0.1063, 0.105, 0.1047, 0.1057, 0.1054, 0.1066, 0.1062, 0.1072, 0.1059, 0.1041, 0.1041, 0.1048, 0.1041, 0.105, 0.1047, 0.1035, 0.1027, 0.1029, 0.1029, 0.104, 0.1035, 0.1028, 0.1036, 0.1043, 0.1032, 0.1022, 0.1027, 0.1027, 0.1015, 0.1016, 0.1006, 0.101, 0.1019, 0.1027, 0.1019, 0.1012, 0.0975, 0.0962, 0.09472, 0.09209, 0.09653, 0.09748, 0.09807, 0.09667, 0.0948, 0.09563, 0.09717, 0.09838, 0.09756, 0.09609, 0.09307, 0.09018, 0.09239, 0.0946, 0.09764, 0.0989, 0.09895, 0.0975, 0.09469, 0.09731, 0.09831, 0.0972, 0.09647, 0.09522, 0.09565, 0.09638, 0.09565, 0.09557, 0.09451, 0.09534, 0.09547, 0.09281, 0.09088, 0.09252, 0.09347, 0.09379, 0.0937, 0.09156, 0.09017, 0.09203, 0.09344, 0.09192, 0.08977, 0.09075, 0.0922, 0.09356, 0.09237, 0.09224, 0.09219, 0.09294, 0.09261, 0.09188, 0.09129, 0.09059, 0.09086, 0.0876, 0.08983, 0.08828, 0.08763, 0.08696, 0.0808, 0.08524, 0.08062, 0.08421, 0.08637, 0.07968, 0.08617, 0.08321, 0.08056, 0.0876, 0.07988, 0.08532, 0.08613, 0.07773, 0.08588, 0.08637, 0.08004, 0.08613, 0.0844, 0.08531, 0.08671, 0.08562, 0.0865, 0.08657, 0.08425, 0.08584, 0.08535, 0.07872, 0.06056, 0.07796, 0.08204, 0.08373, 0.08463, 0.08208, 0.08135, 0.08319, 0.08106, 0.07996, 0.08128, 0.08067, 0.07812, 0.08005, 0.0769, 0.07358, 0.07841, 0.08026, 0.07426, 0.08102, 0.08092, 0.07766, 0.08022, 0.07968, 0.07984, 0.07415, 0.07973, 0.08121, 0.07829, 0.08019, 0.08058, 0.07083, 0.0795, 0.0791, 0.07704, 0.07755, 0.07584, 0.07239, 0.07367, 0.07248, 0.06794, 0.068, 0.06431, 0.0649, 0.06197, 0.06486, 0.06136, 0.06277, 0.05362, 0.05835, 0.04955, 0.04327, 0.03552, 0.03945, 0.02252, 0.01511, 0.008422, 0.00672, 0.002527, 0.0008771, 0.00113, 1.119e-05, 2.065e-05, 2.219e-07, 1.735e-05, 8.916e-06, 9.179e-07, 1.93e-05, 3.257e-05, 2.831e-09, 4.522e-09, 0.0001093, 6.724e-05, 0.0002968, 0.0001718, 2.299e-06, 1.441e-06, 4.261e-05, 3.069e-05, 0.0005052, 0.0008503, 0.0005263, 0.002555, 0.002549, 0.006819, 0.01163, 0.01131, 0.01661, 0.02344, 0.03014, 0.03412, 0.03209, 0.03388, 0.03618, 0.03724, 0.03885, 0.03466, 0.04376, 0.03665, 0.03846, 0.04126, 0.03838, 0.04097, 0.03937, 0.04034, 0.04078, 0.03935, 0.03829, 0.03868, 0.03835, 0.039, 0.03815, 0.03788, 0.038, 0.03706, 0.03523, 0.03694, 0.03559, 0.03637, 0.03451, 0.03486, 0.03529, 0.03534, 0.0355, 0.0351, 0.03345, 0.0333, 0.03287, 0.03026, 0.03192, 0.03144, 0.03187, 0.02973, 0.03114, 0.0309, 0.02629, 0.02846, 0.0308, 0.02951, 0.02971, 0.02898, 0.02873, 0.02808, 0.02757, 0.02626, 0.02714, 0.02476, 0.02432, 0.02532, 0.02327, 0.02283, 0.02459, 0.02244, 0.02252, 0.02187, 0.02042, 0.02079, 0.02418, 0.02066, 0.0178, 0.02165, 0.02095, 0.02133, 0.01686, 0.01821, 0.01494, 0.01689, 0.01821, 0.01914, 0.01033, 0.01609, 0.01679, 0.0124, 0.01409, 0.01505, 0.01677, 0.01369, 0.01418, 0.01152, 0.01105, 0.0134, 0.0177, 0.006645, 0.01769, 0.009094, 0.006279, 0.01122, 0.01394, 0.01058, 0.007802, 0.007769, 0.004708, 0.00313, 0.002158, 0.001875, 0.004616, 0.001418, 0.001653, 0.0004642, 0.0003831, 0.000119, 2.12e-06, 7.928e-07, 1.429e-06, 5.968e-10, 1.936e-10, 1.046e-08, 3.296e-10, 6.537e-13, 5.632e-16, 5.999e-22, 4.153e-18, 6.802e-26, 1.664e-23, 1.741e-27, 1.185e-21, 1.002e-27, 1.459e-25, 4.0150000000000004e-28, 1.238e-23, 1.8990000000000002e-21, 2.525e-32, 3.953e-14, 3.363e-14, 5.17e-16, 4.574e-16, 1.424e-21, 7.177e-21, 6.055e-29, 1.298e-39, 3.3930000000000003e-28, 3.932e-20, 1.009e-20, 3.353e-19, 3.793e-22, 1.864e-18, 1.466e-16, 1.3210000000000001e-21, 3.454e-18, 1.558e-31, 2.709e-18, 3.778e-15, 4.78e-17, 4.452e-22, 1.214e-16, 2.925e-16, 1.03e-18, 8.752e-15, 1.446e-19, 1.708e-17, 6.562e-15, 1.371e-13, 9.004e-12, 4.991e-11, 3.03e-11, 4.162e-09, 8.153e-11, 1.269e-07, 4.075e-08, 1.174e-09, 2.309e-06, 2.051e-05, 3.623e-09, 1.148e-06, 0.0001003, 4.757e-06, 1.683e-06, 3.174e-05, 0.0001485, 1.148e-05, 0.0003447, 0.0002583, 0.0003186, 0.000169, 0.001696, 0.0005156, 0.0001549, 0.001599, 0.0008514, 0.001709, 0.0006982, 0.003649, 0.003458, 0.001221, 0.0009579, 0.002868, 0.001278, 0.002768, 0.003718, 0.0002474, 0.0007058, 0.000875, 0.003833, 0.005143, 0.00232, 0.003847, 0.001635, 0.003402, 0.003159, 0.0004696, 0.003687, 0.003046, 0.00137, 0.001163, 0.002273, 0.0007559, 0.0002416, 0.003094, 0.001631, 0.001076, 0.002974, 0.001871, 0.001067, 0.001405, 0.0004619, 0.002268, 0.0005735, 0.0005843, 0.001303, 0.004694, 0.001605, 0.002759, 0.005242, 0.001725, 0.001694, 0.003122, 0.00273, 0.00398, 0.005433, 0.005551, 0.003508, 0.0046, 0.002785, 0.001982, 0.001092, 0.0002627, 0.000186, 8.104e-05, 0.0003051, 0.0005858, 0.0001338, 0.0001539, 0.00309, 0.001153, 0.0003962, 0.0008194, 0.00406, 0.0003606, 0.001243, 0.0004342, 0.00255, 0.001051, 0.004622, 0.003133, 0.0007058, 0.0007382, 0.001777, 0.001129, 8.72e-08, 1.01e-05, 0.0008772, 0.001878, 0.003153, 0.001774, 0.001206, 0.003484, 0.001406, 0.002187, 0.002918, 0.00113, 0.003657, 0.001398, 0.002925, 0.003105, 0.003457, 0.004863, 0.00115, 0.002903, 0.002001, 0.005104, 0.003191, 0.00242, 0.004711, 0.002315, 0.004377, 0.003788, 0.002771, 0.004976, 0.003052, 0.004754, 0.003943, 0.003956, 0.004612, 0.003727, 0.004653, 0.004572, 0.00448, 0.004659, 0.004645, 0.004806, 0.004518, 0.004304, 0.0034, 0.003217, 0.00343, 0.00408, 0.003591, 0.00418, 0.003981, 0.003311, 0.003183, 0.003782, 0.003424, 0.0037, 0.003827, 0.004059, 0.003795, 0.003692, 0.003817, 0.004529, 0.003864, 0.003923, 0.004088, 0.004475, 0.003889, 0.003861, 0.004313, 0.004306, 0.003841, 0.00321, 0.002199, 0.003424, 0.003682, 0.003731, 0.003982, 0.004219, 0.004132, 0.003583, 0.00362, 0.004092, 0.004096, 0.003615, 0.003399, 0.003463, 0.003916, 0.003625, 0.003579, 0.00355, 0.003371, 0.003631, 0.003588, 0.003747, 0.003482, 0.003115, 0.003472, 0.003794, 0.00364, 0.003314, 0.003133, 0.003725, 0.003675, 0.003742, 0.003085, 0.003454, 0.003302, 0.003321, 0.003211, 0.002932, 0.002798, 0.002422, 0.002142, 0.001998, 0.002072, 0.002147, 0.002454, 0.002873, 0.002727, 0.002276, 0.002203, 0.002217, 0.002188, 0.002276, 0.002427, 0.002493, 0.00259, 0.002669, 0.002698, 0.002746, 0.002787, 0.002757, 0.002649, 0.002587, 0.002615, 0.002571, 0.002492, 0.002368]</t>
  </si>
  <si>
    <t>[0.0, 0.0, 0.0, 0.0, 0.0, 0.0, 0.0, 0.0, 0.0, 0.0, 0.0, 1.8219999999999998e-44, 4.919e-43, 1.072e-40, 5.269e-39, 8.165e-37, 3.0950000000000003e-34, 1.291e-32, 4.895e-31, 2.624e-29, 7.567000000000001e-28, 1.0860000000000001e-26, 2.406e-25, 1.3179999999999999e-23, 3.296e-22, 1.796e-21, 2.1760000000000002e-20, 5.516e-19, 4.231e-18, 2.35e-17, 1.758e-16, 2.543e-15, 1.551e-14, 6.438e-14, 2.064e-13, 1.83e-12, 7.521e-12, 1.543e-11, 6.595e-11, 3.097e-10, 5.814e-10, 1.428e-09, 5.442e-09, 1.571e-08, 1.792e-08, 6.103e-08, 2.147e-07, 3.96e-07, 4.46e-07, 9.974e-07, 2.526e-06, 3.952e-06, 4.375e-06, 6.63e-06, 1.433e-05, 2.656e-05, 3.033e-05, 4.231e-05, 4.436e-05, 7.564e-05, 9.18e-05, 0.0001651, 0.0002416, 0.0002534, 0.0003338, 0.0004867, 0.000586, 0.0005454, 0.0008332, 0.0009363, 0.00131, 0.001023, 0.001077, 0.001804, 0.00229, 0.002363, 0.002057, 0.003034, 0.00395, 0.00296, 0.003605, 0.005311, 0.005391, 0.005356, 0.00522, 0.004685, 0.00516, 0.007284, 0.008858, 0.008786, 0.007212, 0.01003, 0.01356, 0.01458, 0.01463, 0.01412, 0.01189, 0.01401, 0.01807, 0.02122, 0.02166, 0.01704, 0.01746, 0.01874, 0.02148, 0.02197, 0.02217, 0.01994, 0.02076, 0.02521, 0.02448, 0.02864, 0.0202, 0.02444, 0.02023, 0.02555, 0.02595, 0.03018, 0.03077, 0.02999, 0.03609, 0.03318, 0.03286, 0.03119, 0.03808, 0.03639, 0.04038, 0.03839, 0.02872, 0.02925, 0.04025, 0.04213, 0.03658, 0.04222, 0.0458, 0.03757, 0.04384, 0.04463, 0.04217, 0.04246, 0.0534, 0.05719, 0.05171, 0.05055, 0.0555, 0.04415, 0.05663, 0.06151, 0.06476, 0.06654, 0.0672, 0.06171, 0.06553, 0.05668, 0.04739, 0.05876, 0.04719, 0.04084, 0.0578, 0.07444, 0.07995, 0.06475, 0.0599, 0.07013, 0.06167, 0.08672, 0.07909, 0.07392, 0.09168, 0.07935, 0.08181, 0.104, 0.1117, 0.1064, 0.1048, 0.1101, 0.09749, 0.09959, 0.1089, 0.1174, 0.1267, 0.09949, 0.1076, 0.136, 0.09123, 0.1106, 0.1139, 0.07498, 0.1101, 0.09227, 0.09063, 0.1366, 0.1144, 0.1197, 0.1281, 0.1514, 0.1656, 0.158, 0.1316, 0.1212, 0.1272, 0.1559, 0.158, 0.1268, 0.1139, 0.09828, 0.09199, 0.08952, 0.0997, 0.1481, 0.1483, 0.1395, 0.1206, 0.1601, 0.1342, 0.1521, 0.1417, 0.1415, 0.154, 0.1883, 0.1907, 0.1771, 0.2103, 0.2163, 0.1837, 0.166, 0.09325, 0.06839, 0.1403, 0.18, 0.2213, 0.2264, 0.198, 0.1168, 0.08843, 0.1813, 0.2555, 0.2661, 0.291, 0.2922, 0.3053, 0.3186, 0.3417, 0.3298, 0.3292, 0.3337, 0.3334, 0.3332, 0.3503, 0.3799, 0.3365, 0.3695, 0.4028, 0.397, 0.4073, 0.4141, 0.4273, 0.4217, 0.4188, 0.4296, 0.4325, 0.458, 0.4403, 0.4352, 0.4651, 0.4699, 0.4639, 0.4597, 0.452, 0.4336, 0.3836, 0.3833, 0.501, 0.509, 0.4767, 0.5018, 0.5719, 0.5708, 0.5252, 0.5454, 0.5687, 0.596, 0.6453, 0.6332, 0.6521, 0.6419, 0.6195, 0.6763, 0.6897, 0.7012, 0.7276, 0.7606, 0.7386, 0.7001, 0.7376, 0.7472, 0.771, 0.7896, 0.7661, 0.7684, 0.7748, 0.7982, 0.811, 0.809, 0.8025, 0.7995, 0.8137, 0.802, 0.8166, 0.826, 0.8037, 0.8069, 0.8537, 0.8465, 0.8489, 0.8575, 0.8325, 0.8369, 0.8665, 0.8692, 0.8786, 0.9039, 0.9167, 0.9134, 0.9001, 0.8633, 0.7598, 0.8014, 0.8825, 0.8883, 0.9406, 0.93, 0.8824, 0.9153, 0.9283, 0.9406, 0.9504, 0.9692, 0.928, 0.9431, 0.9183, 0.9034, 0.8918, 0.9297, 0.9073, 0.943, 0.9789, 0.9362, 0.9122, 0.9423, 0.9416, 0.971, 0.9858, 0.9365, 0.9342, 0.9281, 0.9282, 0.8281, 0.8729, 0.9181, 0.954, 0.9658, 0.9687, 0.9532, 0.9884, 0.9996, 0.9563, 0.9021, 0.9546, 1.008, 0.9945, 1.011, 0.9779, 0.9518, 0.9836, 1.009, 1.023, 0.9863, 1.007, 1.001, 0.9624, 0.9703, 1.001, 0.993, 1.012, 1.01, 1.017, 1.019, 1.009, 1.015, 1.029, 1.019, 1.028, 1.011, 1.037, 1.04, 1.028, 0.9973, 0.9899, 0.9713, 0.9839, 0.9965, 0.9887, 1.015, 0.986, 0.9771, 0.9625, 0.9797, 0.9686, 0.9428, 0.9405, 0.933, 0.9521, 0.9604, 0.9551, 0.9351, 0.9267, 0.9385, 0.9278, 0.9391, 0.9703, 0.9855, 1.014, 1.024, 1.039, 1.019, 1.002, 1.026, 1.003, 0.8827, 0.926, 0.9883, 0.9717, 0.9895, 0.9819, 0.9556, 1.001, 0.9862, 0.9882, 0.9896, 0.992, 0.9851, 0.9792, 0.9977, 1.016, 1.013, 1.013, 1.027, 1.02, 1.025, 1.022, 1.031, 1.031, 1.02, 1.01, 1.036, 1.004, 1.005, 1.046, 1.037, 1.045, 1.045, 1.033, 1.017, 1.001, 0.9987, 1.014, 1.024, 0.8656, 0.9693, 0.9394, 0.9906, 0.9928, 1.034, 1.033, 1.056, 1.048, 1.071, 1.087, 1.08, 1.075, 1.078, 1.078, 1.096, 1.096, 1.101, 1.078, 1.062, 1.072, 1.046, 1.061, 1.109, 1.066, 1.1, 1.089, 1.047, 0.9338, 0.962, 1.081, 1.091, 1.097, 1.104, 1.101, 1.082, 1.102, 1.108, 1.111, 1.114, 1.118, 1.138, 1.135, 1.137, 1.13, 1.149, 1.147, 1.139, 1.149, 1.139, 1.144, 1.128, 1.139, 1.133, 1.133, 1.132, 1.127, 1.139, 1.131, 0.382, 0.5878, 0.5961, 0.6838, 0.7954, 0.9033, 0.9393, 0.9659, 1.035, 1.04, 1.119, 1.103, 1.07, 1.058, 1.046, 1.057, 1.06, 1.1, 1.11, 1.108, 1.112, 1.114, 1.118, 1.118, 1.118, 1.117, 1.105, 1.111, 1.076, 1.081, 0.906, 0.8657, 0.778, 0.8097, 0.8967, 1.038, 0.9681, 0.8642, 0.8633, 0.8799, 0.9144, 0.8377, 0.8789, 0.9297, 0.8881, 0.9602, 1.026, 1.054, 1.032, 1.031, 1.036, 1.064, 1.046, 1.073, 1.062, 1.064, 1.092, 1.089, 1.09, 1.095, 1.098, 1.096, 1.084, 1.084, 1.074, 1.079, 1.085, 1.089, 1.083, 1.083, 1.084, 1.07, 1.02, 0.009143, 0.001673, 0.1813, 0.02817, 0.08349, 0.1809, 0.3328, 0.5819, 0.8435, 0.9059, 0.9898, 1.022, 1.033, 1.043, 1.04, 1.033, 1.047, 1.034, 1.028, 1.03, 1.025, 1.026, 1.034, 1.017, 1.023, 1.016, 1.028, 1.007, 0.9937, 0.9989, 0.9633, 0.9814, 0.9751, 0.9596, 0.977, 0.9936, 0.9563, 0.9576, 0.994, 0.9874, 0.9705, 0.963, 0.9607, 0.953, 0.9554, 0.9546, 0.9871, 0.9748, 0.9753, 0.9535, 0.9504, 0.9422, 0.9113, 0.8902, 0.7701, 0.7663, 0.7363, 0.7368, 0.7073, 0.7866, 0.7448, 0.8828, 0.8632, 0.557, 0.839, 0.8756, 0.8319, 0.8908, 0.742, 0.8374, 0.8353, 0.8351, 0.8107, 0.8518, 0.8169, 0.9091, 0.8631, 0.9127, 0.8809, 0.9003, 0.9213, 0.9069, 0.9116, 0.9145, 0.9019, 0.9329, 0.9296, 0.9129, 0.9065, 0.8809, 0.8441, 0.8921, 0.8875, 0.8547, 0.738, 0.8114, 0.8874, 0.9076, 0.9009, 0.903, 0.9051, 0.9005, 0.9149, 0.9369, 0.8908, 0.8835, 0.7947, 0.8296, 0.9033, 0.885, 0.9107, 0.8986, 0.8958, 0.8943, 0.8839, 0.8663, 0.8755, 0.8846, 0.8945, 0.8809, 0.8621, 0.8493, 0.8671, 0.8713, 0.8669, 0.8733, 0.8303, 0.8416, 0.855, 0.8645, 0.8564, 0.857, 0.8275, 0.7986, 0.764, 0.7136, 0.6942, 0.5954, 0.6348, 0.4617, 0.6448, 0.5081, 0.5845, 0.5791, 0.7675, 0.7404, 0.6897, 0.5353, 0.565, 0.6101, 0.5215, 0.565, 0.5992, 0.529, 0.5492, 0.5714, 0.5045, 0.6242, 0.5204, 0.64, 0.6804, 0.6819, 0.6001, 0.6598, 0.6135, 0.6007, 0.6063, 0.6885, 0.4776, 0.4286, 0.3252, 0.3094, 0.2108, 0.1656, 0.0789, 0.1743, 0.1011, 0.1018, 0.1281, 0.3, 0.3696, 0.2675, 0.3164, 0.1993, 0.2186, 0.2784, 0.1298, 0.2766, 0.2019, 0.382, 0.08809, 0.3785, 0.1899, 0.2532, 0.322, 0.2659, 0.2587, 0.1976, 0.3813, 0.2894, 0.3244, 0.3749, 0.3538, 0.4172, 0.3795, 0.4163, 0.4365, 0.4371, 0.5933, 0.6087, 0.5735, 0.659, 0.6173, 0.5436, 0.4959, 0.5199, 0.4948, 0.5912, 0.5521, 0.579, 0.5503, 0.6487, 0.6146, 0.587, 0.6754, 0.6125, 0.6948, 0.6731, 0.6723, 0.6936, 0.6682, 0.6951, 0.6993, 0.6782, 0.6995, 0.6993, 0.6963, 0.6974, 0.6933, 0.6917, 0.6863, 0.6957, 0.6716, 0.6835, 0.665, 0.6427, 0.6674, 0.6815, 0.6777, 0.6731, 0.67, 0.6783, 0.6719, 0.677, 0.6721, 0.6678, 0.6645, 0.6662, 0.664, 0.6482, 0.6604, 0.6598, 0.654, 0.661, 0.6513, 0.6608, 0.6574, 0.6562, 0.6546, 0.6466, 0.6511, 0.6484, 0.6462, 0.6363, 0.6361, 0.6378, 0.6408, 0.6301, 0.6326, 0.6318, 0.6289, 0.6308, 0.626, 0.6236, 0.6252, 0.6162, 0.6088, 0.6136, 0.6162, 0.6132, 0.6096, 0.6077, 0.6043, 0.5983, 0.5983, 0.5973, 0.5936, 0.5904, 0.5746, 0.5739, 0.5719, 0.5706, 0.5728, 0.5664, 0.5722, 0.5674, 0.5566, 0.5645, 0.5512, 0.5376, 0.558, 0.5678, 0.5626, 0.5544, 0.572, 0.5395, 0.5738, 0.5613, 0.5504, 0.5683, 0.5596, 0.5358, 0.5507, 0.5535, 0.5353, 0.5633, 0.5141, 0.5263, 0.5566, 0.5325, 0.5186, 0.5558, 0.552, 0.4555, 0.5087, 0.4762, 0.4526, 0.5421, 0.4443, 0.4657, 0.4278, 0.435, 0.4122, 0.4058, 0.4067, 0.4629, 0.3273, 0.4282, 0.3508, 0.3757, 0.4494, 0.2705, 0.3762, 0.208, 0.2337, 0.1929, 0.1447, 0.04408, 0.1603, 0.07174, 0.08946, 0.1232, 0.0454, 0.08124, 0.06847, 0.09126, 0.02557, 0.1036, 0.05498, 0.05917, 0.03691, 0.2144, 0.1648, 0.09473, 0.0195, 0.007615, 0.0757, 0.2071, 0.1442, 0.2352, 0.1888, 0.1373, 0.1618, 0.2383, 0.07407, 0.09158, 0.09865, 0.02844, 0.2056, 0.1584, 0.0811, 0.1432, 0.1832, 0.184, 0.09505, 0.2453, 0.2169, 0.2506, 0.2477, 0.272, 0.2414, 0.3214, 0.313, 0.4137, 0.3734, 0.3215, 0.3577, 0.3802, 0.3593, 0.3699, 0.4077, 0.3972, 0.4197, 0.4071, 0.2773, 0.4006, 0.453, 0.4249, 0.3091, 0.4512, 0.4016, 0.4083, 0.2707, 0.4038, 0.3762, 0.3641, 0.4359, 0.4117, 0.2762, 0.3888, 0.4305, 0.3985, 0.4333, 0.4154, 0.4272, 0.3995, 0.3822, 0.4296, 0.3972, 0.3226, 0.4076, 0.3898, 0.3901, 0.3856, 0.339, 0.4087, 0.4512, 0.3878, 0.3846, 0.3999, 0.4174, 0.3886, 0.3792, 0.4317, 0.3903, 0.3821, 0.4307, 0.4175, 0.427, 0.4208, 0.4276, 0.4328, 0.4207, 0.416, 0.4117, 0.4297, 0.4338, 0.3954, 0.4387, 0.4337, 0.4254, 0.4405, 0.4377, 0.4185, 0.441, 0.4378, 0.4411, 0.4329, 0.4394, 0.4336, 0.4352, 0.4319, 0.4318, 0.4281, 0.4306, 0.4322, 0.4299, 0.427, 0.4255, 0.4273, 0.423, 0.4135, 0.4191, 0.4063, 0.398, 0.417, 0.3882, 0.3825, 0.4043, 0.3633, 0.3696, 0.3196, 0.2945, 0.2959, 0.2425, 0.2932, 0.2632, 0.2827, 0.2471, 0.06728, 0.2751, 0.3246, 0.3278, 0.3206, 0.3276, 0.3347, 0.3458, 0.3612, 0.3722, 0.375, 0.3723, 0.3611, 0.3513, 0.3776, 0.3911, 0.3922, 0.4019, 0.3932, 0.3967, 0.3769, 0.3938, 0.3983, 0.3679, 0.393, 0.3922, 0.382, 0.3614, 0.3392, 0.3708, 0.3928, 0.3208, 0.3454, 0.3701, 0.329, 0.2622, 0.3679, 0.3667, 0.2894, 0.32, 0.3575, 0.274, 0.3125, 0.2952, 0.3002, 0.2544, 0.2689, 0.3095, 0.2835, 0.3127, 0.2475, 0.2266, 0.2727, 0.28, 0.1932, 0.2431, 0.2979, 0.2585, 0.2427, 0.1984, 0.1413, 0.1985, 0.1047, 0.111, 0.1562, 0.1373, 0.1922, 0.1472, 0.1282, 0.1385, 0.1392, 0.1379, 0.1288, 0.1523, 0.08151, 0.04971, 0.07162, 0.02967, 0.02915, 0.001264, 0.005052, 0.005663, 0.0009504, 0.0001645, 5.602e-06, 2.586e-05, 8.443e-08, 2.682e-06, 4.103e-06, 1.038e-07, 6.416e-09, 3.692e-08, 9.579e-12, 1.49e-14, 3.779e-08, 1.602e-08, 2.245e-15, 1.988e-07, 9.79e-08, 3.426e-18, 5.869e-09, 2.138e-09, 8.712e-11, 5.474e-08, 1.737e-06, 1.111e-05, 1.918e-05, 2.377e-05, 1.023e-05, 0.0001105, 4.308e-06, 4.99e-06, 1.122e-07, 4.52e-08, 5.483e-10, 5.827e-09, 6.113e-08, 3.229e-08, 9.104e-06, 1.958e-07, 4.543e-05, 3.821e-05, 2.436e-05, 1.487e-06, 9.272e-06, 2.745e-06, 1.486e-08, 1.704e-11, 3.266e-06, 0.0001187, 7.678e-05, 4.906e-12, 3.533e-11, 0.0003462, 0.0003952, 0.0001151, 5.6e-09, 0.0002541, 2.661e-05, 0.0002147, 5.532e-05, 5.481e-05, 0.0003547, 0.0005433, 0.007865, 4.496e-05, 1.921e-05, 0.01648, 0.003975, 0.004216, 0.00062, 0.002554, 0.003308, 0.02166, 0.003969, 0.007774, 0.01079, 0.01367, 0.02818, 0.001143, 0.01941, 0.03751, 0.04234, 0.000885, 0.02546, 0.01223, 0.009891, 0.02259, 0.01745, 0.006426, 0.03221, 0.02427, 0.01651, 0.01825, 0.02598, 0.03815, 0.02686, 0.0112, 0.01825, 0.08212, 0.0685, 0.01379, 0.005035, 0.0379, 0.0514, 0.1021, 0.04307, 0.0563, 0.08289, 0.1059, 0.1243, 0.06054, 0.05923, 0.0943, 0.02652, 0.1187, 0.07002, 0.03974, 0.01842, 0.04906, 0.06375, 0.02579, 0.008865, 0.0245, 0.04294, 0.07089, 0.1475, 0.04479, 0.04355, 0.04367, 0.09001, 0.03759, 0.08418, 0.0389, 0.1139, 0.1098, 0.09467, 0.09062, 0.03595, 0.07261, 0.1703, 0.1469, 0.1714, 0.1313, 0.149, 0.1747, 0.1533, 0.1419, 0.2092, 0.1814, 0.2109, 0.2405, 0.2428, 0.219, 0.1798, 0.1295, 0.1609, 0.2453, 0.2345, 0.2315, 0.1626, 0.2562, 0.2454, 0.2451, 0.2195, 0.203, 0.2526, 0.2406, 0.233, 0.2331, 0.2263, 0.2465, 0.2701, 0.2516, 0.274, 0.2619, 0.2482, 0.2527, 0.251, 0.2726, 0.2555, 0.2504, 0.2581, 0.2719, 0.2715, 0.2675, 0.2668, 0.2714, 0.2659, 0.2679, 0.2636, 0.2642, 0.2661, 0.2645, 0.2686, 0.2663, 0.2705, 0.266, 0.2625, 0.2625, 0.2646, 0.2628, 0.2647, 0.2632, 0.2612, 0.2589, 0.2597, 0.2595, 0.2626, 0.2611, 0.2594, 0.2613, 0.2631, 0.2597, 0.2577, 0.2587, 0.2592, 0.2559, 0.2562, 0.2536, 0.2551, 0.2572, 0.2589, 0.2569, 0.2546, 0.2447, 0.2408, 0.2358, 0.2283, 0.2383, 0.2394, 0.241, 0.2378, 0.2339, 0.2362, 0.2422, 0.2462, 0.2441, 0.241, 0.2348, 0.2277, 0.2329, 0.2388, 0.2457, 0.2497, 0.2493, 0.2461, 0.2387, 0.2446, 0.2482, 0.2454, 0.2438, 0.2403, 0.241, 0.2436, 0.2417, 0.2416, 0.2389, 0.241, 0.2407, 0.2345, 0.2296, 0.2336, 0.2363, 0.2366, 0.2367, 0.2314, 0.2278, 0.232, 0.236, 0.2314, 0.2269, 0.2289, 0.2325, 0.2362, 0.2322, 0.2325, 0.2315, 0.2338, 0.2322, 0.2311, 0.2292, 0.2257, 0.2281, 0.216, 0.2255, 0.2171, 0.2182, 0.2184, 0.1943, 0.214, 0.1925, 0.2097, 0.2179, 0.1865, 0.2175, 0.2024, 0.189, 0.2209, 0.1871, 0.2125, 0.2158, 0.1782, 0.2141, 0.2165, 0.188, 0.2154, 0.2066, 0.2112, 0.2185, 0.2139, 0.2165, 0.2168, 0.2078, 0.216, 0.214, 0.1853, 0.1138, 0.1835, 0.2037, 0.2092, 0.2127, 0.2042, 0.2045, 0.2098, 0.2, 0.1984, 0.2044, 0.2003, 0.1899, 0.2019, 0.1933, 0.1794, 0.1975, 0.2024, 0.1724, 0.2039, 0.2038, 0.189, 0.2007, 0.2001, 0.1993, 0.1735, 0.1978, 0.2044, 0.1915, 0.2004, 0.203, 0.1613, 0.1982, 0.1982, 0.1901, 0.1933, 0.1858, 0.175, 0.181, 0.1786, 0.1606, 0.1637, 0.1554, 0.1554, 0.147, 0.1547, 0.1438, 0.148, 0.1195, 0.1333, 0.106, 0.08733, 0.0655, 0.07515, 0.02888, 0.0212, 0.00624, 0.005663, 0.0008146, 0.0001574, 0.0002129, 1.839e-07, 1.128e-06, 9.439e-10, 1.02e-07, 4.199e-08, 4.815e-09, 6.331e-07, 7.277e-07, 4.683e-13, 9.425e-13, 5.923e-06, 2.879e-06, 1.727e-05, 1.122e-05, 2.032e-08, 1.56e-08, 1.044e-06, 1.417e-06, 4.85e-05, 0.0001566, 9.394e-05, 0.001043, 0.001637, 0.006225, 0.01402, 0.01156, 0.02434, 0.04238, 0.06128, 0.07311, 0.06766, 0.07381, 0.08129, 0.08537, 0.09167, 0.0773, 0.1093, 0.08251, 0.08963, 0.1018, 0.09043, 0.1024, 0.09514, 0.0988, 0.1023, 0.09648, 0.09308, 0.09526, 0.09405, 0.09762, 0.09531, 0.09466, 0.0956, 0.09274, 0.0852, 0.09205, 0.08693, 0.09101, 0.08411, 0.08606, 0.08841, 0.08901, 0.08979, 0.08862, 0.08178, 0.08156, 0.08101, 0.074, 0.07909, 0.07627, 0.07864, 0.07146, 0.07645, 0.07553, 0.05671, 0.06689, 0.07711, 0.07161, 0.07257, 0.07022, 0.06918, 0.06684, 0.06529, 0.05992, 0.06423, 0.05464, 0.05308, 0.05769, 0.04942, 0.048, 0.05599, 0.04738, 0.04796, 0.04627, 0.04067, 0.04218, 0.05647, 0.04252, 0.03296, 0.04865, 0.04489, 0.0467, 0.03143, 0.03524, 0.02638, 0.03186, 0.03646, 0.04114, 0.01377, 0.03018, 0.03406, 0.0217, 0.02634, 0.02853, 0.03393, 0.02628, 0.02793, 0.02023, 0.01993, 0.02511, 0.03684, 0.009933, 0.03831, 0.01494, 0.008828, 0.02012, 0.02621, 0.01744, 0.0106, 0.01028, 0.005285, 0.002479, 0.001238, 0.001088, 0.004342, 0.001093, 0.001295, 0.0002195, 5.027e-05, 2.467e-05, 8.071e-09, 1.08e-09, 3.333e-09, 8.563e-14, 1.374e-14, 1.593e-12, 5.447e-14, 2.149e-18, 5.302e-24, 1.97e-36, 1.93e-29, 0.0, 1.479e-41, 1.3449999999999999e-41, 1.019e-37, 1.261e-44, 2.803e-45, 0.0, 4.567e-37, 3.454e-38, 0.0, 1.028e-20, 5.039999999999999e-22, 1.439e-24, 3.2760000000000004e-26, 8.045999999999999e-37, 1.3350000000000001e-32, 0.0, 0.0, 0.0, 5.462000000000001e-31, 3.213e-32, 2.132e-32, 3.555e-34, 1.4589999999999998e-29, 6.406e-27, 1.2770000000000001e-31, 1.1390000000000001e-30, 0.0, 1.332e-26, 6.163e-25, 1.0530000000000001e-26, 1.609e-32, 1.6560000000000001e-25, 2.756e-25, 3.127e-28, 2.272e-22, 1.626e-29, 1.51e-26, 4.429e-23, 1.87e-19, 2.172e-16, 2.851e-16, 2.344e-17, 1.507e-12, 2.581e-14, 1.621e-10, 4.766e-11, 3.566e-13, 9.419e-09, 4.195e-07, 7.861e-13, 8.275e-09, 8.11e-06, 5.451e-08, 8.636e-08, 1.405e-06, 1.32e-05, 2.296e-07, 6.71e-05, 7.609e-05, 5.615e-05, 4.887e-05, 0.00111, 0.0002302, 4.084e-05, 0.001221, 0.0004523, 0.001336, 0.0004555, 0.004281, 0.003836, 0.0009973, 0.0005525, 0.002882, 0.001294, 0.003201, 0.004933, 0.0001315, 0.0005522, 0.0006564, 0.00532, 0.008666, 0.002454, 0.005332, 0.001573, 0.004831, 0.003994, 0.0001912, 0.005256, 0.004052, 0.001346, 0.001029, 0.002346, 0.000548, 0.0001082, 0.004265, 0.00154, 0.0007665, 0.003993, 0.002193, 0.0008056, 0.001134, 0.0002258, 0.002757, 0.0004222, 0.0002836, 0.001115, 0.007242, 0.001965, 0.004191, 0.008787, 0.001938, 0.002014, 0.004292, 0.003883, 0.005822, 0.009681, 0.0107, 0.004852, 0.008299, 0.002847, 0.002543, 0.0006265, 8.932e-05, 4.215e-05, 1.377e-05, 0.0001248, 0.0002358, 5.351e-05, 4.205e-05, 0.003968, 0.0006574, 0.0002739, 0.0005308, 0.006118, 0.0001462, 0.001102, 0.0001765, 0.003069, 0.0007908, 0.008139, 0.003996, 0.0006064, 0.0006039, 0.00188, 0.0007252, 1.558e-11, 3.287e-07, 0.0004236, 0.002635, 0.004199, 0.00243, 0.001016, 0.005885, 0.001252, 0.002878, 0.004659, 0.0007648, 0.00659, 0.001048, 0.00446, 0.004248, 0.005552, 0.01016, 0.0007961, 0.004763, 0.001998, 0.01114, 0.004628, 0.002776, 0.01005, 0.002608, 0.008634, 0.006539, 0.003895, 0.01103, 0.004424, 0.01037, 0.007258, 0.007284, 0.009783, 0.006599, 0.01004, 0.009763, 0.00945, 0.01018, 0.01021, 0.01094, 0.009889, 0.00905, 0.005912, 0.005374, 0.00601, 0.008442, 0.006812, 0.008901, 0.008101, 0.006131, 0.00546, 0.007644, 0.006361, 0.00742, 0.008115, 0.008951, 0.007734, 0.007477, 0.008265, 0.01076, 0.008118, 0.008559, 0.009156, 0.01072, 0.00829, 0.008352, 0.01021, 0.01022, 0.008253, 0.006401, 0.003414, 0.006988, 0.007862, 0.007991, 0.009217, 0.01031, 0.009904, 0.007762, 0.008035, 0.009859, 0.009808, 0.008052, 0.007458, 0.007718, 0.009402, 0.008371, 0.008253, 0.007916, 0.007373, 0.008465, 0.00834, 0.008881, 0.007792, 0.006616, 0.007923, 0.009103, 0.008545, 0.007269, 0.006757, 0.008951, 0.008755, 0.009092, 0.006535, 0.007918, 0.007299, 0.007378, 0.007001, 0.00592, 0.005451, 0.004185, 0.003321, 0.002925, 0.003158, 0.003383, 0.004359, 0.005876, 0.005355, 0.003828, 0.003617, 0.003678, 0.003604, 0.003893, 0.004412, 0.004652, 0.005027, 0.005359, 0.005497, 0.005692, 0.005863, 0.005769, 0.005377, 0.005167, 0.005309, 0.005172, 0.004906, 0.004564]</t>
  </si>
  <si>
    <t>[1.147e-22, 3.701e-21, 1.9620000000000002e-20, 3.253e-19, 6.654e-19, 1.678e-18, 5.328e-18, 8.69e-18, 1.421e-16, 4.118e-16, 8.114e-16, 3.745e-15, 1.484e-14, 6.492e-14, 1.834e-13, 6.955e-13, 2.126e-12, 6.178e-12, 1.603e-11, 4.741e-11, 1.301e-10, 2.634e-10, 5.611e-10, 1.597e-09, 3.223e-09, 4.461e-09, 9.416e-09, 2.244e-08, 3.473e-08, 4.342e-08, 7.259e-08, 1.246e-07, 2.328e-07, 3.149e-07, 4.14e-07, 1.062e-06, 1.605e-06, 1.56e-06, 3.322e-06, 5.174e-06, 5.458e-06, 7.586e-06, 1.28e-05, 1.906e-05, 1.567e-05, 3e-05, 5.25e-05, 6.682e-05, 6.39e-05, 0.0001004, 0.0001647, 0.0001989, 0.0001964, 0.0002534, 0.0004084, 0.0005897, 0.0006306, 0.0007764, 0.0008895, 0.001225, 0.001339, 0.00226, 0.00304, 0.003022, 0.003514, 0.004724, 0.005395, 0.00498, 0.007024, 0.007312, 0.009873, 0.007623, 0.007585, 0.01219, 0.01508, 0.01517, 0.01278, 0.01841, 0.02353, 0.01695, 0.02008, 0.02927, 0.02992, 0.02905, 0.02661, 0.0233, 0.02555, 0.03572, 0.04236, 0.04109, 0.03252, 0.04523, 0.05886, 0.06226, 0.06069, 0.05701, 0.04702, 0.05406, 0.06945, 0.08047, 0.07964, 0.06021, 0.06011, 0.06359, 0.07284, 0.07393, 0.07247, 0.06266, 0.06365, 0.07713, 0.07453, 0.08811, 0.06089, 0.06924, 0.05553, 0.06844, 0.06958, 0.08171, 0.08095, 0.07767, 0.08958, 0.08098, 0.08002, 0.07368, 0.08806, 0.08239, 0.09023, 0.08471, 0.06162, 0.06289, 0.08348, 0.08531, 0.07252, 0.08209, 0.08778, 0.07083, 0.08087, 0.08088, 0.07499, 0.07412, 0.09158, 0.09646, 0.08591, 0.08307, 0.0893, 0.06972, 0.08781, 0.09385, 0.09735, 0.09858, 0.09804, 0.08849, 0.0925, 0.07887, 0.06506, 0.07954, 0.06296, 0.05373, 0.07501, 0.09533, 0.1009, 0.0806, 0.0734, 0.08443, 0.07292, 0.1008, 0.09039, 0.08313, 0.1015, 0.08663, 0.08808, 0.1104, 0.1168, 0.1096, 0.1065, 0.1104, 0.09644, 0.09715, 0.1047, 0.1115, 0.1187, 0.09195, 0.09809, 0.1225, 0.08119, 0.09719, 0.09869, 0.06411, 0.09299, 0.07689, 0.07461, 0.1112, 0.09203, 0.09521, 0.1006, 0.1175, 0.1272, 0.12, 0.09883, 0.0901, 0.09351, 0.1131, 0.1131, 0.08948, 0.07932, 0.0675, 0.06237, 0.05997, 0.06603, 0.09695, 0.09597, 0.08921, 0.07626, 0.09999, 0.08293, 0.09296, 0.08567, 0.08452, 0.09106, 0.1101, 0.1103, 0.1013, 0.119, 0.1211, 0.1018, 0.09096, 0.05052, 0.03665, 0.07443, 0.09445, 0.115, 0.1166, 0.1009, 0.05886, 0.04409, 0.08948, 0.1251, 0.129, 0.1394, 0.1387, 0.1437, 0.1414, 0.1485, 0.1405, 0.1378, 0.1371, 0.1343, 0.1315, 0.136, 0.1449, 0.126, 0.1359, 0.1454, 0.1411, 0.1422, 0.1419, 0.1437, 0.1394, 0.1362, 0.1374, 0.1361, 0.1417, 0.1339, 0.1301, 0.1368, 0.1358, 0.1317, 0.1286, 0.1247, 0.1176, 0.1024, 0.101, 0.1296, 0.1296, 0.1197, 0.1244, 0.1395, 0.1369, 0.124, 0.1274, 0.1306, 0.1345, 0.1434, 0.139, 0.1413, 0.1376, 0.1308, 0.1406, 0.1419, 0.1416, 0.1446, 0.1491, 0.1429, 0.1337, 0.1389, 0.1388, 0.1412, 0.1425, 0.1366, 0.1348, 0.1341, 0.1362, 0.1365, 0.135, 0.1324, 0.1302, 0.1308, 0.1276, 0.1282, 0.1279, 0.1231, 0.1222, 0.1281, 0.1257, 0.1251, 0.1252, 0.1204, 0.1196, 0.1218, 0.1199, 0.1191, 0.1202, 0.12, 0.118, 0.1151, 0.1093, 0.09523, 0.09933, 0.1083, 0.1079, 0.1127, 0.11, 0.1032, 0.1059, 0.1063, 0.1066, 0.1065, 0.1073, 0.1013, 0.1016, 0.09761, 0.09482, 0.09252, 0.09537, 0.09257, 0.09468, 0.09723, 0.09206, 0.08873, 0.09076, 0.08981, 0.09163, 0.09197, 0.08639, 0.0851, 0.08359, 0.08275, 0.07298, 0.07617, 0.0793, 0.08152, 0.08159, 0.08094, 0.07884, 0.08088, 0.08099, 0.07657, 0.0714, 0.07469, 0.07799, 0.07617, 0.0766, 0.07335, 0.07069, 0.07232, 0.07349, 0.07375, 0.07042, 0.0712, 0.07013, 0.06678, 0.06678, 0.06828, 0.06688, 0.0676, 0.06688, 0.06675, 0.06615, 0.06486, 0.06459, 0.0649, 0.06364, 0.06361, 0.06201, 0.06301, 0.06264, 0.06132, 0.0589, 0.05789, 0.05625, 0.0564, 0.05657, 0.0556, 0.05658, 0.05456, 0.05364, 0.05242, 0.05296, 0.05212, 0.05068, 0.05014, 0.04928, 0.05014, 0.05029, 0.04978, 0.04857, 0.04785, 0.04813, 0.04717, 0.04719, 0.04797, 0.04808, 0.04884, 0.04879, 0.04905, 0.04765, 0.04646, 0.04731, 0.04625, 0.04128, 0.04288, 0.04479, 0.04404, 0.04407, 0.04346, 0.04216, 0.04305, 0.04225, 0.04166, 0.04126, 0.04087, 0.04017, 0.03964, 0.04005, 0.04051, 0.04014, 0.03985, 0.04014, 0.0396, 0.03958, 0.03922, 0.03935, 0.03915, 0.03857, 0.03795, 0.03868, 0.03731, 0.03713, 0.03845, 0.03794, 0.03804, 0.03793, 0.03734, 0.03663, 0.03584, 0.03563, 0.03604, 0.03637, 0.03334, 0.03508, 0.03404, 0.03482, 0.03445, 0.03541, 0.03497, 0.03544, 0.03488, 0.03537, 0.0356, 0.03513, 0.0347, 0.03459, 0.03435, 0.03475, 0.03454, 0.03452, 0.03375, 0.03347, 0.03352, 0.03272, 0.03248, 0.03371, 0.03262, 0.03306, 0.03255, 0.03139, 0.02764, 0.02831, 0.03154, 0.03161, 0.0316, 0.03164, 0.03156, 0.03084, 0.0311, 0.03102, 0.03094, 0.03082, 0.03074, 0.03111, 0.03086, 0.03075, 0.03041, 0.03078, 0.03056, 0.03017, 0.03027, 0.02988, 0.02986, 0.02928, 0.0294, 0.02909, 0.02894, 0.02877, 0.02851, 0.02863, 0.02834, 0.01704, 0.02045, 0.02048, 0.02166, 0.0231, 0.02437, 0.02473, 0.0249, 0.0257, 0.02569, 0.02671, 0.02622, 0.0258, 0.02539, 0.02513, 0.02511, 0.02506, 0.02557, 0.02557, 0.02534, 0.02525, 0.02519, 0.025, 0.02494, 0.02477, 0.02457, 0.02425, 0.02422, 0.02347, 0.02346, 0.02129, 0.02006, 0.01829, 0.01909, 0.02017, 0.02225, 0.02108, 0.01936, 0.01928, 0.01978, 0.01985, 0.01885, 0.01908, 0.02006, 0.01926, 0.02012, 0.02082, 0.02113, 0.02064, 0.02052, 0.02052, 0.02056, 0.02009, 0.02043, 0.02006, 0.01994, 0.02033, 0.02013, 0.02001, 0.02, 0.01994, 0.0198, 0.01949, 0.0194, 0.01913, 0.01914, 0.01916, 0.01913, 0.01894, 0.01885, 0.0188, 0.01848, 0.0179, 0.002548, 0.001352, 0.007862, 0.003817, 0.005743, 0.007748, 0.009771, 0.0128, 0.01534, 0.01576, 0.01643, 0.01658, 0.01656, 0.01659, 0.01642, 0.01622, 0.01633, 0.01603, 0.01585, 0.01578, 0.01562, 0.01557, 0.01561, 0.01529, 0.0153, 0.01515, 0.01527, 0.01502, 0.01481, 0.01479, 0.01442, 0.0144, 0.01422, 0.01394, 0.01399, 0.01419, 0.01384, 0.0138, 0.01402, 0.0139, 0.01364, 0.01355, 0.01344, 0.0133, 0.01324, 0.0131, 0.01335, 0.01314, 0.01307, 0.0128, 0.0127, 0.01267, 0.01234, 0.01209, 0.01094, 0.01081, 0.01021, 0.0102, 0.009838, 0.01057, 0.01006, 0.01135, 0.01109, 0.008166, 0.01086, 0.01104, 0.01068, 0.01114, 0.009756, 0.01051, 0.01043, 0.01039, 0.01013, 0.01044, 0.01014, 0.01086, 0.01049, 0.01078, 0.01046, 0.01052, 0.01069, 0.01051, 0.01045, 0.01036, 0.01019, 0.01045, 0.01035, 0.0101, 0.01, 0.00967, 0.009214, 0.009718, 0.009595, 0.009172, 0.0079, 0.008625, 0.009401, 0.009563, 0.009464, 0.00943, 0.009404, 0.009321, 0.009433, 0.009625, 0.009112, 0.008997, 0.008059, 0.008378, 0.009081, 0.008859, 0.009075, 0.008917, 0.008849, 0.008795, 0.008653, 0.008441, 0.008493, 0.008542, 0.008601, 0.008432, 0.008215, 0.008067, 0.008208, 0.008196, 0.008122, 0.008144, 0.007751, 0.007787, 0.00789, 0.007912, 0.007841, 0.007789, 0.007557, 0.007334, 0.007119, 0.006795, 0.006546, 0.005796, 0.006095, 0.004767, 0.006042, 0.005051, 0.005522, 0.005601, 0.006811, 0.006597, 0.006188, 0.005165, 0.005294, 0.005581, 0.005098, 0.005303, 0.005472, 0.005123, 0.005091, 0.005395, 0.004703, 0.00562, 0.004811, 0.005634, 0.005698, 0.005761, 0.005257, 0.005518, 0.005343, 0.005212, 0.005243, 0.005728, 0.004539, 0.004231, 0.003493, 0.003237, 0.002506, 0.002161, 0.001472, 0.002072, 0.001458, 0.001515, 0.001779, 0.003029, 0.003522, 0.002816, 0.003115, 0.002165, 0.002145, 0.002825, 0.001626, 0.002867, 0.002127, 0.003629, 0.001346, 0.003513, 0.002146, 0.002574, 0.002963, 0.002603, 0.00243, 0.002153, 0.003133, 0.002658, 0.002968, 0.003188, 0.003026, 0.003367, 0.003108, 0.003305, 0.003398, 0.003405, 0.004125, 0.004293, 0.00403, 0.004429, 0.004208, 0.003843, 0.003602, 0.003655, 0.003561, 0.00395, 0.003775, 0.003891, 0.003705, 0.004204, 0.004044, 0.003894, 0.004238, 0.00398, 0.004263, 0.004175, 0.004153, 0.004178, 0.004088, 0.004149, 0.004155, 0.004071, 0.004122, 0.004099, 0.004073, 0.004062, 0.004028, 0.004, 0.003964, 0.003991, 0.003889, 0.003893, 0.003787, 0.003627, 0.003758, 0.00382, 0.003791, 0.00376, 0.003733, 0.003743, 0.003701, 0.003704, 0.003664, 0.003627, 0.003597, 0.003593, 0.003562, 0.003481, 0.003517, 0.003497, 0.003459, 0.003484, 0.003436, 0.003452, 0.003426, 0.003404, 0.003385, 0.003333, 0.003339, 0.003314, 0.003289, 0.003227, 0.003214, 0.00321, 0.003215, 0.003149, 0.003151, 0.003137, 0.003112, 0.003112, 0.003077, 0.003055, 0.003054, 0.003, 0.002954, 0.002969, 0.002973, 0.002951, 0.002925, 0.002908, 0.002884, 0.00285, 0.002844, 0.002833, 0.00281, 0.002788, 0.002708, 0.0027, 0.002684, 0.00267, 0.002674, 0.002637, 0.002656, 0.002629, 0.002565, 0.002592, 0.002526, 0.002446, 0.002528, 0.00255, 0.002523, 0.002476, 0.002528, 0.002414, 0.002515, 0.002472, 0.002422, 0.002451, 0.002426, 0.002339, 0.002357, 0.002353, 0.002318, 0.002388, 0.002215, 0.002237, 0.002321, 0.002253, 0.002209, 0.002298, 0.002273, 0.001976, 0.002083, 0.002035, 0.00196, 0.002186, 0.001921, 0.001988, 0.001869, 0.001878, 0.001803, 0.001792, 0.001787, 0.001922, 0.001561, 0.00182, 0.001602, 0.001632, 0.001849, 0.001297, 0.001608, 0.001087, 0.001193, 0.0009789, 0.0008608, 0.000423, 0.0008909, 0.0005155, 0.0006427, 0.0007982, 0.0004018, 0.0005722, 0.0004798, 0.0006096, 0.0002841, 0.0006783, 0.0004794, 0.00049, 0.0003697, 0.001124, 0.0009021, 0.0006482, 0.0002369, 8.736e-05, 0.0005635, 0.001097, 0.0007865, 0.001043, 0.0009167, 0.0007386, 0.0008163, 0.001116, 0.0004581, 0.0005945, 0.0006413, 0.0002996, 0.0009409, 0.0007892, 0.0004892, 0.0007474, 0.0008707, 0.0008043, 0.000598, 0.001035, 0.0009478, 0.001039, 0.001018, 0.001066, 0.0009655, 0.001165, 0.001151, 0.001407, 0.001283, 0.00119, 0.001223, 0.001283, 0.001256, 0.00127, 0.001352, 0.001318, 0.001344, 0.001335, 0.00102, 0.001287, 0.001391, 0.001339, 0.001051, 0.001376, 0.001263, 0.001288, 0.0009363, 0.001252, 0.001184, 0.001159, 0.001318, 0.001265, 0.000938, 0.001181, 0.001275, 0.001225, 0.001278, 0.00123, 0.001257, 0.001201, 0.001164, 0.001237, 0.001148, 0.001006, 0.001189, 0.001155, 0.001139, 0.001126, 0.001008, 0.001153, 0.001244, 0.001123, 0.001091, 0.001117, 0.00115, 0.001098, 0.001095, 0.001181, 0.001107, 0.001086, 0.001165, 0.001137, 0.001149, 0.001134, 0.001142, 0.001146, 0.001116, 0.001105, 0.001098, 0.001123, 0.001124, 0.001049, 0.001121, 0.001112, 0.001093, 0.001111, 0.001101, 0.001071, 0.001097, 0.001088, 0.001091, 0.001076, 0.001079, 0.001062, 0.001062, 0.001056, 0.001047, 0.001035, 0.001039, 0.001039, 0.00103, 0.001022, 0.001018, 0.001017, 0.001007, 0.0009873, 0.0009888, 0.0009703, 0.000956, 0.0009776, 0.0009339, 0.000923, 0.0009491, 0.0008917, 0.0008977, 0.000824, 0.0007854, 0.0007863, 0.000703, 0.0007751, 0.0007305, 0.0007526, 0.0006968, 0.0003811, 0.0007377, 0.0008036, 0.0008042, 0.0007904, 0.0007957, 0.0008043, 0.0008161, 0.0008316, 0.0008424, 0.0008406, 0.0008294, 0.0007932, 0.0007604, 0.0008165, 0.0008401, 0.0008402, 0.0008512, 0.0008382, 0.0008382, 0.0008115, 0.0008253, 0.0008309, 0.0007917, 0.0008176, 0.000813, 0.0008018, 0.000773, 0.0007372, 0.0007756, 0.0008011, 0.0007002, 0.0007277, 0.0007634, 0.000694, 0.0006073, 0.0007493, 0.0007479, 0.0006255, 0.0006669, 0.0007309, 0.0005971, 0.0006487, 0.0006256, 0.0006292, 0.0005568, 0.0005782, 0.0006357, 0.000594, 0.0006346, 0.0005421, 0.0004959, 0.0005721, 0.0005878, 0.0004605, 0.0005225, 0.0006043, 0.0005424, 0.0005178, 0.0004438, 0.0003576, 0.0004596, 0.0003086, 0.0003028, 0.0004109, 0.0003346, 0.0004403, 0.0003609, 0.0003327, 0.0003544, 0.0003483, 0.0003281, 0.0003389, 0.0003776, 0.0002876, 0.0001738, 0.000237, 0.0001589, 0.000167, 2.776e-05, 7.2e-05, 6.022e-05, 3.311e-05, 1.819e-05, 2.813e-06, 5.331e-06, 3.114e-07, 1.546e-06, 2.205e-06, 3.384e-07, 1.586e-07, 2.476e-07, 5.948e-09, 8.229e-11, 3.678e-07, 2.152e-07, 1.163e-10, 1.069e-06, 4.559e-07, 1.789e-11, 9.402e-08, 7.902e-08, 1.087e-08, 2.636e-07, 1.806e-06, 4.254e-06, 6.624e-06, 4.403e-06, 2.45e-06, 1.432e-05, 1.131e-06, 2.165e-06, 1.086e-07, 2.654e-07, 9.248e-09, 1.203e-07, 1.47e-07, 3.239e-07, 5.205e-06, 1.714e-07, 9.548e-06, 7.749e-06, 6.551e-06, 6.791e-07, 2.295e-06, 2.83e-06, 6.44e-08, 5.4e-09, 1.222e-06, 1.514e-05, 1.019e-05, 4.629e-09, 7.171e-09, 1.326e-05, 1.84e-05, 6.165e-06, 4.945e-08, 1.824e-05, 1.857e-06, 1.469e-05, 7.685e-06, 5.569e-06, 1.563e-05, 1.693e-05, 7.517e-05, 4.23e-06, 2.635e-06, 8.942e-05, 4.488e-05, 4.722e-05, 8.758e-06, 3e-05, 3.402e-05, 0.0001072, 2.687e-05, 4.52e-05, 6.867e-05, 6.694e-05, 9.59e-05, 2.172e-05, 8.124e-05, 0.0001152, 0.0001203, 1.782e-05, 8.554e-05, 4.856e-05, 6.483e-05, 9.577e-05, 7.536e-05, 4.023e-05, 0.0001166, 9.027e-05, 8.03e-05, 8.28e-05, 8.668e-05, 0.0001173, 0.0001025, 4.929e-05, 8.081e-05, 0.0001785, 0.0001671, 5.99e-05, 2.901e-05, 0.0001098, 0.0001356, 0.0001986, 0.0001058, 0.0001491, 0.0001765, 0.0001879, 0.0002262, 0.0001277, 0.0001403, 0.0001903, 7.556e-05, 0.0002093, 0.0001265, 0.0001099, 7.137e-05, 0.0001229, 0.0001447, 8.803e-05, 3.874e-05, 8.454e-05, 0.0001107, 0.0001386, 0.0002346, 0.0001051, 0.0001094, 9.352e-05, 0.0001633, 9.375e-05, 0.000157, 8.664e-05, 0.0001958, 0.0001758, 0.0001653, 0.0001636, 9.226e-05, 0.0001326, 0.0002377, 0.0002095, 0.0002269, 0.0002051, 0.0002197, 0.0002368, 0.0002126, 0.0002007, 0.0002519, 0.0002291, 0.0002567, 0.0002776, 0.0002851, 0.0002537, 0.0002225, 0.0001809, 0.0002081, 0.0002772, 0.0002698, 0.0002614, 0.0002106, 0.0002836, 0.0002765, 0.0002713, 0.0002556, 0.0002426, 0.000275, 0.0002646, 0.000261, 0.0002592, 0.000255, 0.000268, 0.0002791, 0.000268, 0.000281, 0.0002735, 0.0002645, 0.0002674, 0.0002644, 0.0002767, 0.0002633, 0.0002591, 0.0002653, 0.0002717, 0.0002698, 0.0002657, 0.0002658, 0.0002683, 0.0002633, 0.0002627, 0.0002588, 0.0002574, 0.000259, 0.0002576, 0.0002599, 0.000258, 0.00026, 0.0002562, 0.0002513, 0.0002506, 0.0002517, 0.0002496, 0.000251, 0.0002497, 0.0002461, 0.0002437, 0.0002434, 0.0002428, 0.0002449, 0.000243, 0.0002409, 0.0002421, 0.0002431, 0.00024, 0.0002373, 0.0002378, 0.0002373, 0.0002339, 0.0002335, 0.0002308, 0.0002313, 0.0002329, 0.0002342, 0.000232, 0.0002298, 0.000221, 0.0002175, 0.0002135, 0.000207, 0.0002165, 0.0002182, 0.000219, 0.0002154, 0.0002108, 0.0002121, 0.0002151, 0.0002174, 0.0002151, 0.0002114, 0.0002043, 0.0001975, 0.0002019, 0.0002063, 0.0002124, 0.0002146, 0.0002142, 0.0002105, 0.000204, 0.0002091, 0.0002109, 0.000208, 0.0002059, 0.0002028, 0.0002032, 0.0002042, 0.0002022, 0.0002015, 0.0001988, 0.0002, 0.0001998, 0.0001937, 0.0001893, 0.0001923, 0.0001938, 0.000194, 0.0001933, 0.0001884, 0.0001852, 0.0001886, 0.000191, 0.0001874, 0.0001826, 0.0001841, 0.0001866, 0.0001889, 0.000186, 0.0001853, 0.0001847, 0.0001858, 0.0001846, 0.0001827, 0.0001811, 0.0001792, 0.0001794, 0.0001724, 0.0001765, 0.0001728, 0.0001712, 0.0001696, 0.0001569, 0.0001654, 0.0001558, 0.0001626, 0.0001664, 0.0001527, 0.0001653, 0.0001589, 0.0001533, 0.0001668, 0.0001513, 0.0001615, 0.0001627, 0.0001461, 0.0001614, 0.000162, 0.0001493, 0.0001606, 0.0001569, 0.0001583, 0.0001606, 0.0001581, 0.0001593, 0.000159, 0.0001542, 0.0001569, 0.0001555, 0.0001428, 0.0001105, 0.0001407, 0.0001479, 0.0001506, 0.0001518, 0.0001468, 0.0001452, 0.0001481, 0.0001438, 0.0001415, 0.0001436, 0.000142, 0.0001371, 0.0001403, 0.0001344, 0.0001281, 0.0001364, 0.0001393, 0.0001282, 0.0001399, 0.0001394, 0.0001333, 0.0001374, 0.0001362, 0.0001361, 0.0001259, 0.0001351, 0.0001374, 0.000132, 0.000135, 0.0001353, 0.0001185, 0.0001328, 0.0001319, 0.000128, 0.0001283, 0.0001245, 0.0001174, 0.000118, 0.0001147, 0.0001063, 0.000105, 9.816e-05, 9.795e-05, 9.227e-05, 9.579e-05, 8.938e-05, 9.072e-05, 7.624e-05, 8.244e-05, 6.924e-05, 5.995e-05, 4.915e-05, 5.398e-05, 3.242e-05, 2.134e-05, 1.369e-05, 1.095e-05, 5.326e-06, 2.26e-06, 2.849e-06, 8.403e-08, 9.938e-08, 3.134e-09, 1.458e-07, 8.048e-08, 1.077e-08, 1.065e-07, 1.908e-07, 1.267e-10, 1.812e-10, 4.409e-07, 2.974e-07, 9.864e-07, 6.134e-07, 1.968e-08, 1.185e-08, 2.152e-07, 1.313e-07, 1.312e-06, 1.757e-06, 1.206e-06, 4.093e-06, 3.52e-06, 7.873e-06, 1.245e-05, 1.224e-05, 1.623e-05, 2.175e-05, 2.714e-05, 3.027e-05, 2.833e-05, 2.956e-05, 3.111e-05, 3.163e-05, 3.265e-05, 2.888e-05, 3.594e-05, 2.992e-05, 3.093e-05, 3.269e-05, 3.011e-05, 3.168e-05, 3.014e-05, 3.05e-05, 3.048e-05, 2.911e-05, 2.805e-05, 2.803e-05, 2.751e-05, 2.766e-05, 2.679e-05, 2.635e-05, 2.618e-05, 2.528e-05, 2.386e-05, 2.474e-05, 2.365e-05, 2.392e-05, 2.254e-05, 2.255e-05, 2.261e-05, 2.245e-05, 2.235e-05, 2.189e-05, 2.069e-05, 2.041e-05, 1.996e-05, 1.821e-05, 1.902e-05, 1.858e-05, 1.864e-05, 1.726e-05, 1.789e-05, 1.76e-05, 1.496e-05, 1.593e-05, 1.703e-05, 1.618e-05, 1.613e-05, 1.558e-05, 1.53e-05, 1.481e-05, 1.44e-05, 1.361e-05, 1.385e-05, 1.258e-05, 1.223e-05, 1.254e-05, 1.15e-05, 1.12e-05, 1.185e-05, 1.08e-05, 1.073e-05, 1.034e-05, 9.65e-06, 9.708e-06, 1.101e-05, 9.465e-06, 8.219e-06, 9.655e-06, 9.307e-06, 9.369e-06, 7.529e-06, 8.003e-06, 6.618e-06, 7.327e-06, 7.762e-06, 8.009e-06, 4.718e-06, 6.755e-06, 6.907e-06, 5.214e-06, 5.805e-06, 6.124e-06, 6.678e-06, 5.453e-06, 5.586e-06, 4.567e-06, 4.322e-06, 5.151e-06, 6.626e-06, 2.651e-06, 6.442e-06, 3.48e-06, 2.494e-06, 4.12e-06, 4.999e-06, 3.856e-06, 2.957e-06, 2.955e-06, 1.926e-06, 1.388e-06, 1.05e-06, 9.056e-07, 1.914e-06, 6.537e-07, 7.553e-07, 2.622e-07, 2.997e-07, 8.944e-08, 6.336e-09, 3.21e-09, 4.788e-09, 8.675e-12, 2.883e-12, 1.178e-10, 4.668e-12, 4.19e-14, 2.019e-16, 5.792e-22, 3.426e-18, 6.69e-26, 1.634e-23, 1.692e-27, 1.156e-21, 9.838e-28, 1.435e-25, 3.95e-28, 1.1839999999999999e-23, 1.855e-21, 2.484e-32, 5.242e-15, 6.627e-15, 2.102e-16, 2.559e-16, 1.38e-21, 6.344e-21, 5.954e-29, 1.277e-39, 3.336e-28, 3.1970000000000006e-20, 8.741e-21, 3.083e-19, 3.4419999999999997e-22, 1.476e-18, 9.514e-17, 1.002e-21, 3.016e-18, 1.533e-31, 1.156e-18, 1.884e-15, 2.733e-17, 3.571e-22, 4.379e-17, 1.068e-16, 6.272e-19, 1.817e-15, 9.958000000000001e-20, 8.427e-18, 2.103e-15, 8.994e-15, 1.38e-13, 1.434e-12, 1.501e-12, 3.156e-11, 7.028e-13, 3.878e-10, 1.368e-10, 8.519e-12, 4.612e-09, 2.088e-08, 2.605e-11, 1.953e-09, 5.857e-08, 5.711e-09, 1.574e-09, 2.42e-08, 8.039e-08, 1.178e-08, 1.381e-07, 9.686e-08, 1.312e-07, 6.517e-08, 4.297e-07, 1.498e-07, 5.952e-08, 3.952e-07, 2.369e-07, 3.903e-07, 1.825e-07, 7.091e-07, 6.748e-07, 2.866e-07, 2.375e-07, 5.697e-07, 2.613e-07, 5.317e-07, 6.658e-07, 6.559e-08, 1.641e-07, 2.047e-07, 6.61e-07, 8.145e-07, 4.316e-07, 6.405e-07, 3.215e-07, 5.621e-07, 5.423e-07, 1.189e-07, 5.854e-07, 4.979e-07, 2.486e-07, 2.279e-07, 3.997e-07, 1.56e-07, 6.346e-08, 4.838e-07, 2.968e-07, 2.171e-07, 4.562e-07, 3.005e-07, 2.079e-07, 2.61e-07, 1.066e-07, 3.536e-07, 1.135e-07, 1.23e-07, 2.217e-07, 6.425e-07, 2.503e-07, 3.816e-07, 6.806e-07, 2.657e-07, 2.538e-07, 4.398e-07, 3.793e-07, 5.314e-07, 6.655e-07, 6.622e-07, 4.666e-07, 5.541e-07, 4.029e-07, 2.706e-07, 1.961e-07, 5.636e-08, 4.564e-08, 2.444e-08, 6.71e-08, 1.142e-07, 2.962e-08, 3.763e-08, 3.919e-07, 1.932e-07, 6.75e-08, 1.332e-07, 4.72e-07, 7.087e-08, 1.737e-07, 8.442e-08, 3.495e-07, 1.618e-07, 5.075e-07, 3.841e-07, 1.059e-07, 1.068e-07, 2.307e-07, 1.723e-07, 2.531e-10, 4.927e-09, 1.417e-07, 2.117e-07, 3.494e-07, 2.006e-07, 1.577e-07, 3.52e-07, 1.786e-07, 2.388e-07, 2.957e-07, 1.535e-07, 3.516e-07, 1.793e-07, 2.942e-07, 3.157e-07, 3.326e-07, 4.242e-07, 1.486e-07, 2.783e-07, 2.21e-07, 4.274e-07, 3.048e-07, 2.492e-07, 3.924e-07, 2.378e-07, 3.694e-07, 3.316e-07, 2.599e-07, 3.97e-07, 2.787e-07, 3.779e-07, 3.29e-07, 3.279e-07, 3.632e-07, 3.095e-07, 3.608e-07, 3.537e-07, 3.457e-07, 3.539e-07, 3.512e-07, 3.59e-07, 3.406e-07, 3.268e-07, 2.729e-07, 2.605e-07, 2.717e-07, 3.063e-07, 2.76e-07, 3.08e-07, 2.958e-07, 2.565e-07, 2.508e-07, 2.809e-07, 2.578e-07, 2.723e-07, 2.756e-07, 2.871e-07, 2.728e-07, 2.65e-07, 2.681e-07, 3.057e-07, 2.685e-07, 2.687e-07, 2.758e-07, 2.942e-07, 2.623e-07, 2.586e-07, 2.802e-07, 2.777e-07, 2.53e-07, 2.171e-07, 1.615e-07, 2.261e-07, 2.383e-07, 2.399e-07, 2.498e-07, 2.596e-07, 2.542e-07, 2.258e-07, 2.26e-07, 2.481e-07, 2.472e-07, 2.22e-07, 2.089e-07, 2.107e-07, 2.316e-07, 2.16e-07, 2.126e-07, 2.112e-07, 2.011e-07, 2.119e-07, 2.084e-07, 2.152e-07, 2.021e-07, 1.832e-07, 1.989e-07, 2.129e-07, 2.046e-07, 1.888e-07, 1.79e-07, 2.052e-07, 2.019e-07, 2.036e-07, 1.733e-07, 1.888e-07, 1.813e-07, 1.811e-07, 1.751e-07, 1.622e-07, 1.554e-07, 1.383e-07, 1.255e-07, 1.184e-07, 1.208e-07, 1.234e-07, 1.356e-07, 1.521e-07, 1.453e-07, 1.258e-07, 1.22e-07, 1.218e-07, 1.199e-07, 1.227e-07, 1.281e-07, 1.3e-07, 1.33e-07, 1.353e-07, 1.356e-07, 1.367e-07, 1.376e-07, 1.356e-07, 1.307e-07, 1.275e-07, 1.277e-07, 1.253e-07, 1.215e-07, 1.155e-07]</t>
  </si>
  <si>
    <t>[1.147e-22, 3.701e-21, 1.9620000000000002e-20, 3.253e-19, 6.654e-19, 1.678e-18, 5.328e-18, 8.69e-18, 1.421e-16, 4.118e-16, 8.114e-16, 3.745e-15, 1.484e-14, 6.492e-14, 1.834e-13, 6.955e-13, 2.126e-12, 6.178e-12, 1.603e-11, 4.741e-11, 1.301e-10, 2.634e-10, 5.611e-10, 1.597e-09, 3.223e-09, 4.461e-09, 9.416e-09, 2.244e-08, 3.473e-08, 4.342e-08, 7.259e-08, 1.246e-07, 2.328e-07, 3.149e-07, 4.14e-07, 1.062e-06, 1.605e-06, 1.56e-06, 3.322e-06, 5.174e-06, 5.459e-06, 7.586e-06, 1.28e-05, 1.906e-05, 1.567e-05, 3.002e-05, 5.254e-05, 6.69e-05, 6.399e-05, 0.0001006, 0.0001653, 0.0001997, 0.0001973, 0.0002548, 0.0004113, 0.0005952, 0.0006368, 0.0007852, 0.0008987, 0.00124, 0.001358, 0.002295, 0.00309, 0.003074, 0.003583, 0.004825, 0.005516, 0.005093, 0.007196, 0.007506, 0.01014, 0.007835, 0.007808, 0.01256, 0.01555, 0.01566, 0.0132, 0.01903, 0.02435, 0.01756, 0.02082, 0.03037, 0.03104, 0.03015, 0.02769, 0.02427, 0.02662, 0.03723, 0.04419, 0.04291, 0.03401, 0.04731, 0.06167, 0.06528, 0.06372, 0.05993, 0.04948, 0.05696, 0.07319, 0.08486, 0.08412, 0.06373, 0.06373, 0.06747, 0.07728, 0.07848, 0.07706, 0.06679, 0.06795, 0.08235, 0.0796, 0.09404, 0.06507, 0.0743, 0.05971, 0.07373, 0.07495, 0.08796, 0.08732, 0.08388, 0.09705, 0.08785, 0.08682, 0.08014, 0.09594, 0.08992, 0.09859, 0.09265, 0.06757, 0.06894, 0.09181, 0.09403, 0.08009, 0.09083, 0.09727, 0.0786, 0.08995, 0.09012, 0.08372, 0.08291, 0.1026, 0.1083, 0.09661, 0.09354, 0.1008, 0.07886, 0.09953, 0.1066, 0.1108, 0.1124, 0.112, 0.1013, 0.1061, 0.0906, 0.07487, 0.09171, 0.07273, 0.06219, 0.08698, 0.1107, 0.1175, 0.09401, 0.0858, 0.09895, 0.08569, 0.1187, 0.1068, 0.09843, 0.1205, 0.1031, 0.105, 0.1319, 0.1399, 0.1316, 0.1282, 0.1332, 0.1166, 0.1178, 0.1273, 0.1358, 0.1449, 0.1125, 0.1204, 0.1507, 0.1001, 0.1201, 0.1223, 0.07963, 0.1158, 0.09599, 0.09338, 0.1395, 0.1157, 0.12, 0.1271, 0.1489, 0.1615, 0.1527, 0.1261, 0.1152, 0.1198, 0.1453, 0.1458, 0.1157, 0.1029, 0.08784, 0.08142, 0.0785, 0.08668, 0.1276, 0.1267, 0.1181, 0.1012, 0.1331, 0.1107, 0.1245, 0.115, 0.1138, 0.1229, 0.1491, 0.1497, 0.1379, 0.1625, 0.1659, 0.1398, 0.1253, 0.06982, 0.05081, 0.1035, 0.1317, 0.1608, 0.1635, 0.1419, 0.08305, 0.0624, 0.127, 0.1779, 0.1841, 0.1997, 0.1992, 0.2069, 0.2074, 0.2193, 0.2088, 0.2059, 0.2062, 0.2033, 0.2005, 0.2085, 0.2235, 0.1957, 0.2124, 0.2288, 0.2233, 0.2265, 0.2276, 0.2321, 0.2267, 0.2229, 0.2263, 0.2256, 0.2365, 0.2251, 0.2202, 0.2331, 0.2331, 0.2277, 0.2238, 0.2183, 0.2074, 0.1818, 0.1803, 0.2333, 0.235, 0.2184, 0.2283, 0.2579, 0.2551, 0.2327, 0.2403, 0.2484, 0.2579, 0.277, 0.2701, 0.2763, 0.2705, 0.2591, 0.2806, 0.2847, 0.2867, 0.2953, 0.3066, 0.2958, 0.2787, 0.2916, 0.2935, 0.3008, 0.306, 0.2952, 0.2939, 0.2945, 0.3015, 0.3044, 0.3025, 0.2985, 0.2957, 0.2993, 0.2937, 0.2973, 0.2989, 0.2895, 0.2893, 0.3048, 0.301, 0.3008, 0.3027, 0.2927, 0.2929, 0.3012, 0.2999, 0.301, 0.3074, 0.3098, 0.3071, 0.3014, 0.288, 0.2525, 0.2652, 0.291, 0.2918, 0.3074, 0.3025, 0.2858, 0.2954, 0.2985, 0.3013, 0.3032, 0.3079, 0.2934, 0.2968, 0.2877, 0.2818, 0.2771, 0.2878, 0.2804, 0.2899, 0.2999, 0.2859, 0.2776, 0.2858, 0.2848, 0.2927, 0.2961, 0.2803, 0.2785, 0.2757, 0.2749, 0.2444, 0.2569, 0.2694, 0.279, 0.2815, 0.2815, 0.2762, 0.2855, 0.2879, 0.2745, 0.2582, 0.2723, 0.2866, 0.2821, 0.2859, 0.2758, 0.2677, 0.276, 0.2825, 0.2855, 0.2746, 0.2797, 0.2774, 0.266, 0.2677, 0.2756, 0.2725, 0.277, 0.276, 0.2773, 0.2771, 0.2738, 0.2747, 0.278, 0.2746, 0.2764, 0.2713, 0.2777, 0.278, 0.2742, 0.2654, 0.2628, 0.2573, 0.2601, 0.2629, 0.2603, 0.2666, 0.2587, 0.2559, 0.2517, 0.2558, 0.2526, 0.2459, 0.2449, 0.2424, 0.2473, 0.2491, 0.2475, 0.2422, 0.2397, 0.2424, 0.2393, 0.2416, 0.2489, 0.2521, 0.2587, 0.2608, 0.2643, 0.2585, 0.2539, 0.2598, 0.254, 0.224, 0.2346, 0.2494, 0.2452, 0.2489, 0.2467, 0.24, 0.2502, 0.2464, 0.2462, 0.2461, 0.2463, 0.2441, 0.2424, 0.2466, 0.2509, 0.2499, 0.2496, 0.2528, 0.2508, 0.2519, 0.2508, 0.2527, 0.2525, 0.2498, 0.2471, 0.2531, 0.2453, 0.2452, 0.255, 0.2527, 0.2543, 0.2543, 0.2511, 0.2471, 0.2431, 0.2424, 0.246, 0.2484, 0.2125, 0.2358, 0.2285, 0.2399, 0.24, 0.2495, 0.2487, 0.254, 0.2518, 0.257, 0.2606, 0.2587, 0.2572, 0.2579, 0.2575, 0.2616, 0.2615, 0.2625, 0.2569, 0.2532, 0.2554, 0.2493, 0.2521, 0.2633, 0.2534, 0.2608, 0.258, 0.2482, 0.221, 0.2275, 0.2554, 0.2574, 0.2588, 0.2601, 0.2595, 0.2549, 0.2592, 0.2604, 0.261, 0.2614, 0.2621, 0.2667, 0.2659, 0.2662, 0.2643, 0.2686, 0.268, 0.2659, 0.2681, 0.2657, 0.2668, 0.2628, 0.2651, 0.2636, 0.2634, 0.2631, 0.2619, 0.2644, 0.2626, 0.09612, 0.1421, 0.1439, 0.1632, 0.1878, 0.2114, 0.2192, 0.2249, 0.2399, 0.2411, 0.2584, 0.2547, 0.2472, 0.2444, 0.2417, 0.2439, 0.2446, 0.2532, 0.2553, 0.2548, 0.2555, 0.2559, 0.2566, 0.2564, 0.2562, 0.2557, 0.253, 0.2542, 0.2463, 0.2472, 0.2089, 0.1993, 0.1794, 0.1867, 0.2058, 0.2371, 0.2215, 0.1983, 0.198, 0.2019, 0.2092, 0.1923, 0.2011, 0.2125, 0.2031, 0.2189, 0.2333, 0.2393, 0.2342, 0.2339, 0.2349, 0.2408, 0.2366, 0.2426, 0.2399, 0.2403, 0.2464, 0.2456, 0.2456, 0.2467, 0.2472, 0.2467, 0.244, 0.2439, 0.2415, 0.2426, 0.2439, 0.2445, 0.2431, 0.243, 0.2433, 0.2401, 0.2291, 0.004441, 0.001699, 0.0454, 0.009649, 0.02303, 0.0452, 0.07867, 0.1333, 0.19, 0.2033, 0.2213, 0.2283, 0.2304, 0.2324, 0.2317, 0.2302, 0.2331, 0.2301, 0.2287, 0.2289, 0.2277, 0.2281, 0.2296, 0.2258, 0.227, 0.2255, 0.2281, 0.2235, 0.2205, 0.2216, 0.2138, 0.2176, 0.2161, 0.2126, 0.2163, 0.2199, 0.2118, 0.2121, 0.2198, 0.2183, 0.2146, 0.2129, 0.2123, 0.2106, 0.211, 0.2107, 0.2177, 0.2149, 0.215, 0.2102, 0.2095, 0.2077, 0.201, 0.1964, 0.1704, 0.1695, 0.1627, 0.1627, 0.1563, 0.1734, 0.1643, 0.1941, 0.1898, 0.1235, 0.1846, 0.1923, 0.1829, 0.1956, 0.1634, 0.1839, 0.1834, 0.1833, 0.178, 0.1868, 0.1793, 0.1991, 0.1892, 0.1997, 0.1928, 0.1969, 0.2014, 0.1983, 0.1992, 0.1997, 0.1969, 0.2036, 0.2028, 0.1991, 0.1977, 0.192, 0.184, 0.1944, 0.1933, 0.1861, 0.1607, 0.1766, 0.1931, 0.1975, 0.196, 0.1964, 0.1968, 0.1958, 0.1989, 0.2036, 0.1935, 0.1919, 0.1726, 0.1801, 0.1961, 0.1921, 0.1976, 0.195, 0.1943, 0.1939, 0.1917, 0.1878, 0.1898, 0.1917, 0.1938, 0.1908, 0.1867, 0.1839, 0.1877, 0.1886, 0.1876, 0.1889, 0.1796, 0.182, 0.1849, 0.1869, 0.1851, 0.1852, 0.1789, 0.1727, 0.1653, 0.1545, 0.1503, 0.1291, 0.1375, 0.1003, 0.1395, 0.1103, 0.1265, 0.1255, 0.1657, 0.1599, 0.149, 0.116, 0.1223, 0.1319, 0.1131, 0.1223, 0.1295, 0.1146, 0.1188, 0.1237, 0.1092, 0.1349, 0.1126, 0.1381, 0.1466, 0.1469, 0.1295, 0.1421, 0.1324, 0.1296, 0.1308, 0.1483, 0.1034, 0.09296, 0.07083, 0.0673, 0.04614, 0.03644, 0.01781, 0.03815, 0.02239, 0.0226, 0.02831, 0.06513, 0.08004, 0.0582, 0.06862, 0.04342, 0.04741, 0.06046, 0.0285, 0.06012, 0.04393, 0.08272, 0.01958, 0.08187, 0.04147, 0.05498, 0.06962, 0.05766, 0.05599, 0.04306, 0.08207, 0.06258, 0.07013, 0.0808, 0.07628, 0.08974, 0.08167, 0.08948, 0.09376, 0.0939, 0.127, 0.1303, 0.1228, 0.1409, 0.132, 0.1164, 0.1063, 0.1113, 0.106, 0.1264, 0.1181, 0.1238, 0.1176, 0.1385, 0.1313, 0.1254, 0.1441, 0.1308, 0.1481, 0.1435, 0.1433, 0.1478, 0.1424, 0.148, 0.1489, 0.1445, 0.1489, 0.1489, 0.1482, 0.1484, 0.1476, 0.1472, 0.1461, 0.148, 0.1429, 0.1454, 0.1415, 0.1367, 0.1419, 0.1449, 0.1441, 0.1431, 0.1425, 0.1442, 0.1428, 0.1439, 0.1428, 0.1419, 0.1412, 0.1415, 0.141, 0.1377, 0.1402, 0.1401, 0.1389, 0.1403, 0.1383, 0.1403, 0.1395, 0.1393, 0.1389, 0.1372, 0.1381, 0.1376, 0.1371, 0.135, 0.1349, 0.1353, 0.1359, 0.1336, 0.1341, 0.1339, 0.1333, 0.1337, 0.1327, 0.1322, 0.1325, 0.1306, 0.129, 0.13, 0.1305, 0.1299, 0.1291, 0.1287, 0.128, 0.1267, 0.1267, 0.1265, 0.1257, 0.125, 0.1217, 0.1215, 0.1211, 0.1208, 0.1213, 0.1199, 0.1211, 0.1201, 0.1178, 0.1195, 0.1166, 0.1137, 0.1181, 0.1201, 0.119, 0.1172, 0.1209, 0.1141, 0.1213, 0.1187, 0.1164, 0.1201, 0.1183, 0.1133, 0.1164, 0.1169, 0.1131, 0.119, 0.1087, 0.1112, 0.1176, 0.1125, 0.1096, 0.1174, 0.1165, 0.09627, 0.1074, 0.1006, 0.09567, 0.1144, 0.0939, 0.09839, 0.09044, 0.09194, 0.08715, 0.08581, 0.08599, 0.09775, 0.06932, 0.09047, 0.07422, 0.0794, 0.09489, 0.05731, 0.0795, 0.04415, 0.04958, 0.04091, 0.03082, 0.009549, 0.03408, 0.01537, 0.01916, 0.02631, 0.009801, 0.01739, 0.01466, 0.0195, 0.005577, 0.02212, 0.01186, 0.01274, 0.008011, 0.04551, 0.03502, 0.02026, 0.004275, 0.001664, 0.01624, 0.04398, 0.03065, 0.04974, 0.04001, 0.02917, 0.03432, 0.05044, 0.01579, 0.01955, 0.02106, 0.006187, 0.04351, 0.03358, 0.01728, 0.03039, 0.0388, 0.0389, 0.02028, 0.05182, 0.04585, 0.05292, 0.0523, 0.05737, 0.05094, 0.0677, 0.06595, 0.08705, 0.07859, 0.06775, 0.07527, 0.08001, 0.07563, 0.07785, 0.08577, 0.08354, 0.08823, 0.08561, 0.05842, 0.08422, 0.09518, 0.08931, 0.06505, 0.09479, 0.08441, 0.08581, 0.05699, 0.08485, 0.07907, 0.07654, 0.09156, 0.08651, 0.05812, 0.08166, 0.09041, 0.08372, 0.09098, 0.08724, 0.0897, 0.08391, 0.08029, 0.09017, 0.08338, 0.0678, 0.08558, 0.08186, 0.0819, 0.08095, 0.07119, 0.08576, 0.09466, 0.08142, 0.08072, 0.08391, 0.08756, 0.08156, 0.0796, 0.09056, 0.0819, 0.0802, 0.09033, 0.08758, 0.08955, 0.08824, 0.08967, 0.09075, 0.08822, 0.08723, 0.08634, 0.09009, 0.09094, 0.08292, 0.09195, 0.09091, 0.08917, 0.09231, 0.09172, 0.08772, 0.09239, 0.09173, 0.09241, 0.0907, 0.09204, 0.09083, 0.09116, 0.09048, 0.09045, 0.08967, 0.09018, 0.09053, 0.09004, 0.08943, 0.08911, 0.08949, 0.08859, 0.0866, 0.08775, 0.08508, 0.08335, 0.08731, 0.0813, 0.0801, 0.08464, 0.07611, 0.07741, 0.06698, 0.06177, 0.06204, 0.0509, 0.06148, 0.05523, 0.05928, 0.05186, 0.01431, 0.05769, 0.06801, 0.06866, 0.06717, 0.06862, 0.07011, 0.0724, 0.07562, 0.0779, 0.07847, 0.07791, 0.07555, 0.0735, 0.07899, 0.08181, 0.08203, 0.08405, 0.08224, 0.08297, 0.07883, 0.08236, 0.0833, 0.07695, 0.08217, 0.08201, 0.07988, 0.0756, 0.07097, 0.07755, 0.08211, 0.06711, 0.07224, 0.07738, 0.06881, 0.0549, 0.07691, 0.07666, 0.06054, 0.06691, 0.07475, 0.05731, 0.06535, 0.06173, 0.06277, 0.05323, 0.05625, 0.06472, 0.05929, 0.06537, 0.05179, 0.04741, 0.05702, 0.05855, 0.04047, 0.05085, 0.06227, 0.05405, 0.05076, 0.04152, 0.02962, 0.04155, 0.02199, 0.02327, 0.03275, 0.02877, 0.04023, 0.03084, 0.02688, 0.02903, 0.02916, 0.02887, 0.027, 0.03191, 0.01716, 0.01046, 0.01506, 0.006301, 0.006202, 0.0002894, 0.001118, 0.001233, 0.0002299, 5.225e-05, 3.973e-06, 1.069e-05, 3.289e-07, 2.102e-06, 3.055e-06, 3.599e-07, 1.599e-07, 2.552e-07, 5.95e-09, 8.23e-11, 3.756e-07, 2.186e-07, 1.163e-10, 1.11e-06, 4.761e-07, 1.789e-11, 9.523e-08, 7.947e-08, 1.088e-08, 2.749e-07, 2.165e-06, 6.554e-06, 1.06e-05, 9.324e-06, 4.567e-06, 3.721e-05, 2.023e-06, 3.198e-06, 1.319e-07, 2.747e-07, 9.362e-09, 1.215e-07, 1.596e-07, 3.306e-07, 7.09e-06, 2.119e-07, 1.895e-05, 1.566e-05, 1.16e-05, 9.87e-07, 4.214e-06, 3.398e-06, 6.748e-08, 5.404e-09, 1.898e-06, 3.97e-05, 2.609e-05, 4.63e-09, 7.178e-09, 8.494e-05, 0.0001002, 3e-05, 5.061e-08, 7.083e-05, 7.367e-06, 5.914e-05, 1.914e-05, 1.692e-05, 8.907e-05, 0.0001294, 0.001704, 1.354e-05, 6.611e-06, 0.003502, 0.0008679, 0.00092, 0.0001371, 0.0005587, 0.0007189, 0.004592, 0.0008485, 0.001655, 0.002304, 0.002897, 0.005931, 0.0002583, 0.004099, 0.007881, 0.008886, 0.000201, 0.005356, 0.002581, 0.002113, 0.004772, 0.003688, 0.001371, 0.006784, 0.005114, 0.003498, 0.003861, 0.005466, 0.008015, 0.005664, 0.002368, 0.00386, 0.01718, 0.01435, 0.002914, 0.001071, 0.007956, 0.01078, 0.02133, 0.009022, 0.0118, 0.01734, 0.02212, 0.02595, 0.01266, 0.0124, 0.01971, 0.005566, 0.02479, 0.01462, 0.008338, 0.003884, 0.01028, 0.01334, 0.005428, 0.001874, 0.005156, 0.009, 0.01481, 0.03077, 0.009379, 0.009126, 0.009135, 0.0188, 0.007876, 0.01758, 0.00814, 0.02377, 0.02291, 0.01976, 0.01892, 0.007535, 0.01517, 0.03549, 0.03062, 0.0357, 0.02739, 0.03107, 0.0364, 0.03194, 0.02957, 0.04356, 0.03779, 0.04392, 0.05006, 0.05054, 0.0456, 0.03744, 0.027, 0.03352, 0.05107, 0.04882, 0.04819, 0.03388, 0.05333, 0.05108, 0.05102, 0.0457, 0.04226, 0.05258, 0.05008, 0.0485, 0.04852, 0.0471, 0.05131, 0.0562, 0.05236, 0.05701, 0.0545, 0.05165, 0.05258, 0.05223, 0.05672, 0.05316, 0.0521, 0.05371, 0.05656, 0.05648, 0.05565, 0.05551, 0.05646, 0.05531, 0.05573, 0.05483, 0.05495, 0.05534, 0.05501, 0.05587, 0.05538, 0.05626, 0.05532, 0.05459, 0.05459, 0.05503, 0.05466, 0.05505, 0.05474, 0.05432, 0.05385, 0.054, 0.05397, 0.05461, 0.05431, 0.05395, 0.05434, 0.05471, 0.05401, 0.05358, 0.05379, 0.05391, 0.05321, 0.05328, 0.05272, 0.05304, 0.05348, 0.05384, 0.05341, 0.05293, 0.05088, 0.05006, 0.04902, 0.04747, 0.04955, 0.04978, 0.05012, 0.04945, 0.04864, 0.04912, 0.05035, 0.05119, 0.05075, 0.0501, 0.04881, 0.04734, 0.04842, 0.04964, 0.05107, 0.05191, 0.05182, 0.05116, 0.04963, 0.05085, 0.05159, 0.05102, 0.05069, 0.04995, 0.0501, 0.05064, 0.05024, 0.05022, 0.04965, 0.05009, 0.05003, 0.04873, 0.04771, 0.04855, 0.04911, 0.04917, 0.04919, 0.04809, 0.04735, 0.04822, 0.04905, 0.04809, 0.04715, 0.04756, 0.04833, 0.04908, 0.04827, 0.04832, 0.04811, 0.0486, 0.04825, 0.04803, 0.04763, 0.0469, 0.0474, 0.04489, 0.04686, 0.04512, 0.04535, 0.04538, 0.04039, 0.04448, 0.04002, 0.04359, 0.04528, 0.03876, 0.0452, 0.04206, 0.03927, 0.04591, 0.03888, 0.04415, 0.04483, 0.03705, 0.04448, 0.04499, 0.03908, 0.04475, 0.04292, 0.04388, 0.04539, 0.04444, 0.04498, 0.04504, 0.04317, 0.04487, 0.04447, 0.03851, 0.02366, 0.03812, 0.04231, 0.04347, 0.04418, 0.04243, 0.04248, 0.04358, 0.04155, 0.04122, 0.04247, 0.0416, 0.03946, 0.04195, 0.04016, 0.03727, 0.04102, 0.04204, 0.03582, 0.04235, 0.04233, 0.03926, 0.04169, 0.04156, 0.04139, 0.03605, 0.04109, 0.04245, 0.03978, 0.04163, 0.04217, 0.03352, 0.04117, 0.04116, 0.03949, 0.04014, 0.03859, 0.03635, 0.0376, 0.03709, 0.03336, 0.034, 0.03228, 0.03227, 0.03053, 0.03212, 0.02986, 0.03074, 0.02482, 0.02768, 0.02201, 0.01814, 0.01361, 0.01561, 0.006012, 0.00441, 0.001306, 0.001183, 0.000174, 3.484e-05, 4.693e-05, 1.221e-07, 3.33e-07, 3.33e-09, 1.669e-07, 8.918e-08, 1.177e-08, 2.376e-07, 3.415e-07, 1.268e-10, 1.814e-10, 1.667e-06, 8.935e-07, 4.561e-06, 2.936e-06, 2.388e-08, 1.508e-08, 4.314e-07, 4.247e-07, 1.135e-05, 3.418e-05, 2.065e-05, 0.0002201, 0.0003424, 0.001297, 0.002915, 0.002406, 0.005056, 0.008795, 0.01271, 0.01517, 0.01404, 0.01531, 0.01686, 0.01771, 0.01901, 0.01603, 0.02266, 0.01711, 0.01859, 0.02111, 0.01875, 0.02123, 0.01973, 0.02048, 0.02121, 0.02, 0.0193, 0.01975, 0.0195, 0.02024, 0.01976, 0.01962, 0.01982, 0.01923, 0.01766, 0.01908, 0.01802, 0.01886, 0.01744, 0.01784, 0.01833, 0.01845, 0.01861, 0.01837, 0.01695, 0.01691, 0.01679, 0.01534, 0.01639, 0.01581, 0.0163, 0.01481, 0.01585, 0.01566, 0.01176, 0.01386, 0.01598, 0.01484, 0.01504, 0.01455, 0.01434, 0.01385, 0.01353, 0.01242, 0.01331, 0.01132, 0.011, 0.01196, 0.01024, 0.009949, 0.0116, 0.00982, 0.009939, 0.009589, 0.008429, 0.008743, 0.0117, 0.008813, 0.006832, 0.01008, 0.009303, 0.009679, 0.006514, 0.007303, 0.005468, 0.006603, 0.007556, 0.008524, 0.002856, 0.006255, 0.007059, 0.004498, 0.005458, 0.005912, 0.007031, 0.005447, 0.005788, 0.004193, 0.004131, 0.005204, 0.007634, 0.002059, 0.007937, 0.003097, 0.00183, 0.004169, 0.005432, 0.003614, 0.002197, 0.00213, 0.001096, 0.0005146, 0.0002574, 0.0002261, 0.0009009, 0.000227, 0.0002688, 4.571e-05, 1.071e-05, 5.198e-06, 8.007e-09, 3.433e-09, 5.478e-09, 8.693e-12, 2.886e-12, 1.181e-10, 4.679e-12, 4.191e-14, 2.019e-16, 5.792e-22, 3.426e-18, 6.69e-26, 1.634e-23, 1.692e-27, 1.156e-21, 9.838e-28, 1.435e-25, 3.95e-28, 1.1839999999999999e-23, 1.855e-21, 2.484e-32, 5.242e-15, 6.627e-15, 2.102e-16, 2.559e-16, 1.38e-21, 6.344e-21, 5.954e-29, 1.277e-39, 3.336e-28, 3.1970000000000006e-20, 8.741e-21, 3.083e-19, 3.4419999999999997e-22, 1.476e-18, 9.514e-17, 1.002e-21, 3.016e-18, 1.533e-31, 1.156e-18, 1.884e-15, 2.733e-17, 3.571e-22, 4.379e-17, 1.068e-16, 6.272e-19, 1.817e-15, 9.958000000000001e-20, 8.427e-18, 2.103e-15, 8.994e-15, 1.381e-13, 1.434e-12, 1.501e-12, 3.187e-11, 7.082e-13, 4.214e-10, 1.467e-10, 8.593e-12, 6.562e-09, 1.077e-07, 2.622e-11, 3.666e-09, 1.738e-06, 1.7e-08, 1.945e-08, 3.151e-07, 2.813e-06, 5.932e-08, 1.403e-05, 1.585e-05, 1.176e-05, 1.018e-05, 0.0002302, 4.78e-05, 8.515e-06, 0.0002531, 9.388e-05, 0.0002769, 9.448e-05, 0.000887, 0.0007949, 0.0002067, 0.0001146, 0.0005973, 0.0002682, 0.0006632, 0.001022, 2.73e-05, 0.0001145, 0.0001361, 0.001102, 0.001795, 0.0005085, 0.001105, 0.0003259, 0.001001, 0.0008275, 3.971e-05, 0.001089, 0.0008393, 0.0002789, 0.0002132, 0.0004862, 0.0001136, 2.247e-05, 0.0008834, 0.0003192, 0.0001589, 0.000827, 0.0004543, 0.000167, 0.0002351, 4.686e-05, 0.0005711, 8.752e-05, 5.883e-05, 0.0002311, 0.0015, 0.0004072, 0.000868, 0.00182, 0.0004015, 0.0004172, 0.000889, 0.0008043, 0.001206, 0.002005, 0.002216, 0.001005, 0.001719, 0.0005898, 0.0005267, 0.0001299, 1.855e-05, 8.772e-06, 2.876e-06, 2.591e-05, 4.893e-05, 1.111e-05, 8.744e-06, 0.0008218, 0.0001363, 5.677e-05, 0.00011, 0.001267, 3.034e-05, 0.0002283, 3.663e-05, 0.0006358, 0.0001639, 0.001686, 0.0008276, 0.0001257, 0.0001251, 0.0003894, 0.0001503, 2.563e-10, 7.297e-08, 8.783e-05, 0.0005457, 0.0008697, 0.0005034, 0.0002105, 0.001219, 0.0002594, 0.000596, 0.0009648, 0.0001585, 0.001365, 0.0002172, 0.0009236, 0.0008798, 0.00115, 0.002103, 0.000165, 0.0009863, 0.0004139, 0.002308, 0.0009584, 0.0005751, 0.00208, 0.0005401, 0.001788, 0.001354, 0.0008066, 0.002284, 0.0009162, 0.002148, 0.001503, 0.001508, 0.002026, 0.001367, 0.002078, 0.002022, 0.001957, 0.002108, 0.002115, 0.002266, 0.002048, 0.001874, 0.001224, 0.001113, 0.001244, 0.001748, 0.001411, 0.001843, 0.001677, 0.00127, 0.001131, 0.001583, 0.001317, 0.001536, 0.00168, 0.001853, 0.001601, 0.001548, 0.001711, 0.002228, 0.001681, 0.001772, 0.001896, 0.00222, 0.001717, 0.001729, 0.002114, 0.002117, 0.001709, 0.001325, 0.0007071, 0.001447, 0.001628, 0.001655, 0.001908, 0.002134, 0.002051, 0.001607, 0.001664, 0.002041, 0.002031, 0.001667, 0.001544, 0.001598, 0.001947, 0.001733, 0.001709, 0.001639, 0.001527, 0.001753, 0.001727, 0.001839, 0.001613, 0.00137, 0.00164, 0.001885, 0.001769, 0.001505, 0.001399, 0.001853, 0.001813, 0.001882, 0.001353, 0.001639, 0.001511, 0.001528, 0.001449, 0.001226, 0.001129, 0.0008665, 0.0006877, 0.0006058, 0.000654, 0.0007005, 0.0009026, 0.001217, 0.001109, 0.0007926, 0.000749, 0.0007615, 0.0007462, 0.0008061, 0.0009136, 0.0009631, 0.001041, 0.00111, 0.001138, 0.001179, 0.001214, 0.001195, 0.001113, 0.00107, 0.001099, 0.001071, 0.001016, 0.000945]</t>
  </si>
  <si>
    <t>[0.0, 0.0, 0.0, 0.0, 0.0, 0.0, 0.0, 0.0, 1.4009999999999999e-45, 7.847e-44, 4.151e-42, 1.2539999999999999e-39, 2.591e-38, 3.147e-36, 1.004e-34, 8.828e-33, 1.6390000000000002e-30, 4.6789999999999995e-29, 1.2e-27, 4.185e-26, 8.483e-25, 9.066e-24, 1.4089999999999998e-22, 4.914e-21, 8.508000000000001e-20, 3.769e-19, 3.501e-18, 6.18e-17, 3.713e-16, 1.715e-15, 1.017e-14, 1.104e-13, 5.533e-13, 1.907e-12, 5.271e-12, 3.8e-11, 1.322e-10, 2.394e-10, 9.109e-10, 3.553e-09, 6.059e-09, 1.352e-08, 4.493e-08, 1.16e-07, 1.253e-07, 3.878e-07, 1.213e-06, 2.093e-06, 2.279e-06, 4.716e-06, 1.08e-05, 1.589e-05, 1.716e-05, 2.502e-05, 5.009e-05, 8.672e-05, 9.762e-05, 0.0001317, 0.0001343, 0.0002135, 0.0002507, 0.0004429, 0.0006306, 0.0006521, 0.0008164, 0.001151, 0.00136, 0.001279, 0.001881, 0.002018, 0.002793, 0.002216, 0.00225, 0.003654, 0.004626, 0.004791, 0.004082, 0.005808, 0.007421, 0.005681, 0.006921, 0.009849, 0.009714, 0.009593, 0.009574, 0.00855, 0.009219, 0.01261, 0.01522, 0.01521, 0.01268, 0.01734, 0.02295, 0.02433, 0.02442, 0.02362, 0.02018, 0.02322, 0.02948, 0.0344, 0.0351, 0.0278, 0.02851, 0.03026, 0.03425, 0.0348, 0.03511, 0.03171, 0.03295, 0.03958, 0.03819, 0.04447, 0.03128, 0.03788, 0.03136, 0.03955, 0.03983, 0.04611, 0.04685, 0.04556, 0.05483, 0.05026, 0.04952, 0.04684, 0.05703, 0.05435, 0.06021, 0.05714, 0.04278, 0.04338, 0.05944, 0.06203, 0.0537, 0.06182, 0.06695, 0.0548, 0.06378, 0.06478, 0.06105, 0.06132, 0.07694, 0.08223, 0.07422, 0.07245, 0.07933, 0.06296, 0.08056, 0.08732, 0.09177, 0.09413, 0.09489, 0.08693, 0.09213, 0.07955, 0.06641, 0.08221, 0.0659, 0.05694, 0.08046, 0.1035, 0.1109, 0.0897, 0.0828, 0.09671, 0.08483, 0.119, 0.1083, 0.101, 0.125, 0.108, 0.1112, 0.1411, 0.1512, 0.1437, 0.1414, 0.1482, 0.1311, 0.1337, 0.1459, 0.1571, 0.1692, 0.1327, 0.1432, 0.1808, 0.1211, 0.1466, 0.1507, 0.09905, 0.1453, 0.1215, 0.1192, 0.1794, 0.15, 0.1567, 0.1675, 0.1978, 0.2161, 0.2059, 0.1712, 0.1576, 0.1652, 0.2021, 0.2045, 0.1638, 0.1469, 0.1265, 0.1183, 0.1149, 0.1278, 0.1896, 0.1896, 0.1781, 0.1538, 0.2039, 0.1707, 0.1932, 0.1798, 0.1792, 0.1949, 0.2379, 0.2407, 0.2232, 0.2648, 0.272, 0.2308, 0.2083, 0.1168, 0.08558, 0.1754, 0.2247, 0.276, 0.2821, 0.2463, 0.1452, 0.1098, 0.2248, 0.3165, 0.3293, 0.3596, 0.3608, 0.3766, 0.3921, 0.4196, 0.4041, 0.4026, 0.4073, 0.4061, 0.4049, 0.425, 0.4601, 0.4068, 0.4458, 0.4849, 0.4773, 0.4887, 0.4958, 0.5107, 0.5032, 0.4989, 0.5108, 0.5135, 0.5428, 0.5211, 0.5142, 0.5488, 0.5535, 0.5453, 0.5397, 0.5299, 0.5075, 0.4482, 0.4474, 0.5838, 0.5923, 0.5541, 0.5826, 0.6628, 0.6604, 0.6067, 0.6298, 0.6558, 0.6861, 0.7419, 0.7274, 0.7482, 0.736, 0.7091, 0.7729, 0.7879, 0.7995, 0.8285, 0.8651, 0.8391, 0.7945, 0.8359, 0.846, 0.872, 0.8922, 0.8652, 0.8668, 0.8734, 0.8989, 0.9122, 0.9094, 0.901, 0.8963, 0.9112, 0.8977, 0.9133, 0.9231, 0.8977, 0.9005, 0.9524, 0.9438, 0.9465, 0.9561, 0.9284, 0.9332, 0.9652, 0.9668, 0.9758, 1.002, 1.015, 1.01, 0.9945, 0.9529, 0.8377, 0.8828, 0.9717, 0.9776, 1.034, 1.022, 0.9686, 1.004, 1.018, 1.031, 1.041, 1.061, 1.015, 1.031, 1.004, 0.9876, 0.975, 1.016, 0.9931, 1.031, 1.069, 1.022, 0.9947, 1.027, 1.025, 1.056, 1.071, 1.017, 1.014, 1.007, 1.007, 0.8979, 0.9461, 0.9948, 1.033, 1.046, 1.049, 1.032, 1.07, 1.082, 1.035, 0.9765, 1.033, 1.091, 1.076, 1.094, 1.058, 1.029, 1.063, 1.09, 1.104, 1.064, 1.086, 1.079, 1.037, 1.046, 1.08, 1.07, 1.09, 1.088, 1.095, 1.097, 1.086, 1.091, 1.107, 1.095, 1.105, 1.086, 1.114, 1.118, 1.105, 1.071, 1.063, 1.043, 1.057, 1.071, 1.063, 1.091, 1.06, 1.051, 1.036, 1.055, 1.043, 1.017, 1.015, 1.007, 1.029, 1.038, 1.033, 1.012, 1.003, 1.015, 1.003, 1.013, 1.044, 1.059, 1.087, 1.097, 1.112, 1.089, 1.07, 1.097, 1.073, 0.9488, 0.9946, 1.058, 1.042, 1.059, 1.052, 1.025, 1.07, 1.055, 1.056, 1.057, 1.059, 1.051, 1.044, 1.063, 1.083, 1.079, 1.078, 1.092, 1.084, 1.089, 1.085, 1.093, 1.093, 1.081, 1.07, 1.096, 1.063, 1.063, 1.106, 1.096, 1.104, 1.104, 1.091, 1.074, 1.058, 1.056, 1.072, 1.083, 0.9344, 1.032, 1.002, 1.05, 1.05, 1.091, 1.087, 1.111, 1.101, 1.124, 1.14, 1.131, 1.125, 1.128, 1.127, 1.145, 1.145, 1.15, 1.126, 1.112, 1.121, 1.096, 1.107, 1.156, 1.114, 1.146, 1.134, 1.092, 0.972, 1.001, 1.124, 1.133, 1.139, 1.145, 1.143, 1.123, 1.142, 1.148, 1.151, 1.153, 1.156, 1.177, 1.173, 1.175, 1.167, 1.186, 1.184, 1.175, 1.185, 1.175, 1.18, 1.163, 1.173, 1.167, 1.167, 1.166, 1.161, 1.173, 1.165, 0.4496, 0.6556, 0.6636, 0.748, 0.8534, 0.9531, 0.9861, 1.009, 1.073, 1.078, 1.151, 1.135, 1.105, 1.093, 1.083, 1.092, 1.095, 1.133, 1.142, 1.139, 1.143, 1.145, 1.148, 1.148, 1.147, 1.145, 1.134, 1.139, 1.105, 1.11, 0.9488, 0.9039, 0.8163, 0.8508, 0.9333, 1.069, 1.002, 0.9013, 0.9001, 0.92, 0.9494, 0.8774, 0.914, 0.9675, 0.9256, 0.994, 1.056, 1.083, 1.06, 1.06, 1.064, 1.088, 1.069, 1.096, 1.084, 1.086, 1.114, 1.11, 1.111, 1.116, 1.119, 1.117, 1.105, 1.105, 1.094, 1.099, 1.105, 1.109, 1.103, 1.102, 1.104, 1.09, 1.044, 0.01662, 0.00374, 0.2286, 0.04465, 0.1158, 0.2282, 0.3877, 0.6359, 0.8815, 0.9375, 1.013, 1.042, 1.051, 1.06, 1.057, 1.05, 1.064, 1.05, 1.044, 1.046, 1.041, 1.042, 1.05, 1.032, 1.038, 1.031, 1.044, 1.024, 1.012, 1.016, 0.9839, 0.9985, 0.9916, 0.9761, 0.9914, 1.009, 0.9753, 0.9768, 1.009, 1.003, 0.9869, 0.9809, 0.9784, 0.9711, 0.973, 0.9709, 1.001, 0.9894, 0.9898, 0.9695, 0.9664, 0.9613, 0.9325, 0.9124, 0.7981, 0.7936, 0.7613, 0.7626, 0.7335, 0.8102, 0.7685, 0.9006, 0.8814, 0.5858, 0.8597, 0.8924, 0.852, 0.9077, 0.7665, 0.856, 0.8534, 0.8535, 0.8304, 0.8692, 0.8368, 0.9238, 0.8818, 0.9271, 0.8972, 0.914, 0.9347, 0.921, 0.9242, 0.9254, 0.9132, 0.9437, 0.94, 0.9227, 0.9169, 0.8909, 0.8536, 0.9031, 0.8978, 0.8642, 0.7466, 0.8202, 0.8971, 0.9172, 0.9106, 0.9123, 0.9142, 0.9096, 0.924, 0.9462, 0.8995, 0.8921, 0.8023, 0.8376, 0.9118, 0.8933, 0.9191, 0.9069, 0.904, 0.9024, 0.892, 0.8742, 0.8835, 0.8926, 0.9026, 0.8889, 0.8699, 0.8572, 0.8753, 0.8791, 0.8748, 0.8813, 0.8392, 0.8495, 0.8634, 0.8722, 0.8651, 0.8649, 0.8372, 0.8098, 0.7786, 0.7321, 0.7114, 0.6155, 0.655, 0.484, 0.663, 0.5298, 0.6032, 0.6017, 0.7809, 0.7546, 0.7052, 0.5582, 0.5849, 0.6289, 0.5453, 0.5853, 0.6189, 0.5535, 0.57, 0.5964, 0.5258, 0.6456, 0.5421, 0.6594, 0.6935, 0.6972, 0.619, 0.6741, 0.6339, 0.6204, 0.6268, 0.7064, 0.5053, 0.4578, 0.3541, 0.3364, 0.2362, 0.1889, 0.09712, 0.196, 0.1182, 0.1194, 0.1485, 0.3262, 0.3967, 0.2936, 0.3435, 0.2214, 0.2376, 0.3041, 0.1486, 0.3039, 0.2226, 0.4131, 0.1052, 0.4081, 0.2139, 0.2782, 0.3473, 0.2911, 0.2781, 0.2212, 0.4022, 0.3126, 0.3504, 0.3988, 0.3768, 0.4392, 0.401, 0.4381, 0.4576, 0.4589, 0.6066, 0.6252, 0.5887, 0.6697, 0.6307, 0.5606, 0.5146, 0.5371, 0.5144, 0.6035, 0.5675, 0.5934, 0.5648, 0.66, 0.6283, 0.6017, 0.6835, 0.6262, 0.7005, 0.6818, 0.6807, 0.6982, 0.6766, 0.6999, 0.7039, 0.6854, 0.7039, 0.7033, 0.7006, 0.7016, 0.6977, 0.6959, 0.6909, 0.6998, 0.678, 0.6876, 0.6697, 0.6464, 0.6715, 0.6856, 0.6821, 0.6778, 0.675, 0.6823, 0.6763, 0.6808, 0.6759, 0.6716, 0.6684, 0.6702, 0.6677, 0.6527, 0.6642, 0.6634, 0.6579, 0.665, 0.656, 0.6646, 0.6614, 0.6601, 0.6585, 0.6506, 0.6549, 0.6523, 0.65, 0.6402, 0.64, 0.6417, 0.6448, 0.634, 0.6366, 0.636, 0.633, 0.6351, 0.6304, 0.628, 0.6297, 0.6207, 0.6134, 0.6184, 0.6212, 0.6183, 0.6148, 0.6131, 0.6098, 0.604, 0.6043, 0.6035, 0.6001, 0.5971, 0.5814, 0.5809, 0.5792, 0.5779, 0.5804, 0.5741, 0.58, 0.5755, 0.5643, 0.5723, 0.5591, 0.5447, 0.5653, 0.5746, 0.5696, 0.5611, 0.5779, 0.5474, 0.5795, 0.5682, 0.5577, 0.5732, 0.5658, 0.5433, 0.5559, 0.5582, 0.543, 0.5688, 0.5218, 0.533, 0.5612, 0.5396, 0.5267, 0.5608, 0.5569, 0.4659, 0.5133, 0.4866, 0.4643, 0.5464, 0.4566, 0.4775, 0.4413, 0.4478, 0.4262, 0.4209, 0.4216, 0.4738, 0.3466, 0.4415, 0.368, 0.3904, 0.461, 0.2881, 0.3906, 0.2257, 0.253, 0.2094, 0.1621, 0.05425, 0.1781, 0.08396, 0.1053, 0.1424, 0.05617, 0.09539, 0.08047, 0.1061, 0.03323, 0.12, 0.06771, 0.0724, 0.04625, 0.2378, 0.1846, 0.1115, 0.0256, 0.009775, 0.09114, 0.2317, 0.1623, 0.2529, 0.2072, 0.1543, 0.1797, 0.2597, 0.0856, 0.1078, 0.1162, 0.03707, 0.2246, 0.1761, 0.09274, 0.1611, 0.2021, 0.2, 0.111, 0.2639, 0.2355, 0.2679, 0.2649, 0.2884, 0.2566, 0.3342, 0.327, 0.4243, 0.3842, 0.3369, 0.3681, 0.3904, 0.3721, 0.3821, 0.4179, 0.4073, 0.427, 0.4172, 0.2915, 0.4088, 0.4576, 0.4325, 0.3201, 0.4564, 0.4097, 0.4171, 0.2828, 0.4116, 0.3854, 0.3743, 0.4426, 0.4201, 0.2894, 0.3963, 0.4362, 0.4082, 0.4392, 0.4221, 0.4335, 0.4081, 0.3919, 0.4347, 0.4026, 0.3332, 0.4146, 0.3985, 0.3972, 0.3934, 0.3478, 0.4139, 0.4544, 0.3957, 0.3907, 0.4053, 0.4217, 0.3952, 0.3886, 0.4366, 0.3987, 0.3908, 0.4353, 0.423, 0.4317, 0.4259, 0.4321, 0.4368, 0.4251, 0.4208, 0.4175, 0.4338, 0.4372, 0.4014, 0.4412, 0.4371, 0.4293, 0.4426, 0.4399, 0.4231, 0.4426, 0.4397, 0.4428, 0.4356, 0.4411, 0.4353, 0.4368, 0.4342, 0.4336, 0.4298, 0.4325, 0.4341, 0.4318, 0.4291, 0.428, 0.4295, 0.4256, 0.4168, 0.4214, 0.4103, 0.4029, 0.4196, 0.3939, 0.3887, 0.4081, 0.3717, 0.3773, 0.3318, 0.3088, 0.3102, 0.2601, 0.3075, 0.2797, 0.2975, 0.2641, 0.08435, 0.2906, 0.3361, 0.3388, 0.3321, 0.3383, 0.3449, 0.3549, 0.3685, 0.3783, 0.3804, 0.3773, 0.3648, 0.3538, 0.3805, 0.3937, 0.3949, 0.4037, 0.396, 0.3989, 0.3814, 0.3958, 0.4002, 0.3732, 0.3952, 0.3943, 0.3859, 0.3673, 0.3464, 0.3751, 0.3949, 0.3283, 0.3508, 0.3742, 0.3348, 0.2732, 0.3715, 0.3708, 0.2974, 0.3259, 0.363, 0.2829, 0.319, 0.3026, 0.3076, 0.2637, 0.2777, 0.3162, 0.2916, 0.3192, 0.2576, 0.2361, 0.2814, 0.2891, 0.2057, 0.2528, 0.3058, 0.2677, 0.2528, 0.209, 0.1534, 0.211, 0.1174, 0.1227, 0.1717, 0.1477, 0.2049, 0.1598, 0.1402, 0.1517, 0.1517, 0.1487, 0.1424, 0.1664, 0.09611, 0.05796, 0.08372, 0.03832, 0.03839, 0.002071, 0.007833, 0.00844, 0.001735, 0.0003875, 1.64e-05, 6.428e-05, 3.47e-07, 7.92e-06, 1.211e-05, 4.179e-07, 3.871e-08, 1.714e-07, 1.007e-10, 2.122e-13, 2.088e-07, 8.614e-08, 5.194e-14, 9.905e-07, 4.337e-07, 1.995e-16, 3.18e-08, 1.377e-08, 6.72e-10, 2.396e-07, 5.936e-06, 3.179e-05, 5.701e-05, 5.837e-05, 2.596e-05, 0.0002685, 1.089e-05, 1.432e-05, 3.466e-07, 2.082e-07, 2.81e-09, 3.408e-08, 2.291e-07, 1.691e-07, 3.004e-05, 6.023e-07, 0.0001201, 0.0001027, 6.682e-05, 4.181e-06, 2.392e-05, 9.756e-06, 6.17e-08, 1.589e-10, 9.013e-06, 0.0002965, 0.0001893, 5.77e-11, 3.044e-10, 0.0006477, 0.0007823, 0.0002341, 2.688e-08, 0.000569, 5.336e-05, 0.0004715, 0.0001408, 0.0001227, 0.0006937, 0.0009902, 0.01201, 9.84e-05, 4.477e-05, 0.02207, 0.005941, 0.006595, 0.0009948, 0.004013, 0.00486, 0.02895, 0.005429, 0.01039, 0.0149, 0.01784, 0.03488, 0.001916, 0.02502, 0.04542, 0.05061, 0.001495, 0.03123, 0.01541, 0.01381, 0.02909, 0.02236, 0.008777, 0.04063, 0.03044, 0.02188, 0.02433, 0.03261, 0.04646, 0.03443, 0.01491, 0.0238, 0.09399, 0.07975, 0.01779, 0.006776, 0.04592, 0.06141, 0.114, 0.05061, 0.06694, 0.09459, 0.1166, 0.1372, 0.06882, 0.06946, 0.1064, 0.03179, 0.1305, 0.07771, 0.04817, 0.02358, 0.05824, 0.07379, 0.033, 0.0115, 0.03145, 0.05157, 0.08027, 0.16, 0.05257, 0.05199, 0.05012, 0.1003, 0.04488, 0.09482, 0.04507, 0.1258, 0.1194, 0.1044, 0.1014, 0.04296, 0.08118, 0.1801, 0.1563, 0.1799, 0.1428, 0.1597, 0.1837, 0.1621, 0.1509, 0.2148, 0.1885, 0.2172, 0.2447, 0.2486, 0.2235, 0.1863, 0.1378, 0.1683, 0.2495, 0.2395, 0.2356, 0.1705, 0.2598, 0.2502, 0.2487, 0.2259, 0.2102, 0.2558, 0.2443, 0.238, 0.2377, 0.2318, 0.2507, 0.271, 0.2548, 0.2748, 0.2643, 0.2519, 0.2561, 0.2542, 0.2736, 0.2577, 0.253, 0.2605, 0.2726, 0.272, 0.2681, 0.2678, 0.2721, 0.2668, 0.2684, 0.2643, 0.2646, 0.2666, 0.2652, 0.2691, 0.2671, 0.2709, 0.2667, 0.2629, 0.2629, 0.2649, 0.2632, 0.2652, 0.2639, 0.2615, 0.2594, 0.26, 0.2599, 0.263, 0.2615, 0.2598, 0.2617, 0.2635, 0.2602, 0.2581, 0.2592, 0.2596, 0.2563, 0.2566, 0.254, 0.2554, 0.2576, 0.2594, 0.2573, 0.2551, 0.2454, 0.2416, 0.237, 0.2297, 0.24, 0.2415, 0.2431, 0.2398, 0.2357, 0.2379, 0.2433, 0.2471, 0.245, 0.2417, 0.2352, 0.228, 0.2333, 0.2391, 0.2462, 0.25, 0.2498, 0.2464, 0.2391, 0.2452, 0.2485, 0.2458, 0.2441, 0.2407, 0.2415, 0.2439, 0.242, 0.2419, 0.2391, 0.2413, 0.2411, 0.2348, 0.2299, 0.2339, 0.2365, 0.237, 0.237, 0.2316, 0.2281, 0.2324, 0.2363, 0.2319, 0.2271, 0.2292, 0.2329, 0.2365, 0.2328, 0.2329, 0.2322, 0.2344, 0.2329, 0.2317, 0.2299, 0.2268, 0.2288, 0.2177, 0.2262, 0.2189, 0.2193, 0.219, 0.1971, 0.2146, 0.1956, 0.2108, 0.2182, 0.1905, 0.2179, 0.2047, 0.1929, 0.2213, 0.1911, 0.2135, 0.2165, 0.1831, 0.2151, 0.2172, 0.1919, 0.2162, 0.2085, 0.2126, 0.2189, 0.2148, 0.2173, 0.2176, 0.2094, 0.2165, 0.2147, 0.189, 0.1231, 0.1872, 0.2049, 0.2101, 0.2132, 0.2053, 0.205, 0.2102, 0.2015, 0.1996, 0.2049, 0.2014, 0.1921, 0.2023, 0.1938, 0.1813, 0.1979, 0.2028, 0.1765, 0.2044, 0.2042, 0.1911, 0.2015, 0.2007, 0.2002, 0.1772, 0.199, 0.2049, 0.1934, 0.2013, 0.2034, 0.1659, 0.1992, 0.1989, 0.1915, 0.1942, 0.1875, 0.1772, 0.1825, 0.1799, 0.1635, 0.1659, 0.1574, 0.1577, 0.1495, 0.1571, 0.1467, 0.1508, 0.1235, 0.1369, 0.1106, 0.09243, 0.07088, 0.08065, 0.03444, 0.02454, 0.008608, 0.007433, 0.001398, 0.0003148, 0.0004199, 6.447e-07, 2.903e-06, 4.502e-09, 4.993e-07, 2.179e-07, 2.221e-08, 1.85e-06, 2.395e-06, 5.075e-12, 9.683e-12, 1.555e-05, 8e-06, 4.642e-05, 2.822e-05, 8.254e-08, 5.943e-08, 3.374e-06, 3.804e-06, 0.0001144, 0.0003105, 0.0001819, 0.00165, 0.002292, 0.008078, 0.01682, 0.0146, 0.02793, 0.046, 0.06469, 0.07623, 0.07077, 0.07658, 0.08378, 0.08759, 0.09334, 0.07982, 0.1098, 0.08499, 0.09159, 0.1025, 0.09217, 0.1028, 0.09637, 0.09977, 0.1026, 0.09738, 0.09415, 0.09605, 0.09494, 0.098, 0.09572, 0.09507, 0.09585, 0.09311, 0.08625, 0.09253, 0.08783, 0.09138, 0.08501, 0.0867, 0.08873, 0.08922, 0.08991, 0.08879, 0.08261, 0.08236, 0.08165, 0.07472, 0.07961, 0.07719, 0.07924, 0.07245, 0.07713, 0.07629, 0.05916, 0.06824, 0.07742, 0.07247, 0.07333, 0.07111, 0.07017, 0.068, 0.06652, 0.06165, 0.06544, 0.05671, 0.05524, 0.05937, 0.05181, 0.05045, 0.05764, 0.04975, 0.05024, 0.04855, 0.04336, 0.04475, 0.05774, 0.04494, 0.0358, 0.05022, 0.04694, 0.04856, 0.03404, 0.03784, 0.02898, 0.03443, 0.0388, 0.04295, 0.01628, 0.03266, 0.03608, 0.02384, 0.02845, 0.03074, 0.03597, 0.0282, 0.02975, 0.02224, 0.02174, 0.02715, 0.03884, 0.01136, 0.03996, 0.01668, 0.01024, 0.02197, 0.02837, 0.01952, 0.01249, 0.01217, 0.006482, 0.003356, 0.001827, 0.001599, 0.005592, 0.001465, 0.001723, 0.0003295, 0.0001093, 4.607e-05, 4.327e-08, 7.77e-09, 2.077e-08, 9.673e-13, 2.021e-13, 1.882e-11, 5.857e-13, 6.089e-17, 6.090999999999999e-22, 4.008e-33, 1.1590000000000001e-26, 1.367e-41, 1.544e-37, 1.532e-38, 4.795e-34, 5.403999999999999e-41, 6.086999999999999e-41, 2.803e-45, 4.923e-34, 2.3870000000000002e-34, 0.0, 5.523e-19, 6.684000000000001e-20, 2.285e-22, 1.509e-23, 2.5879999999999998e-33, 7.903000000000001e-30, 7.847e-44, 0.0, 3.713e-43, 2.228e-28, 1.7289999999999998e-29, 3.164e-29, 2.236e-31, 7.865e-27, 2.782e-24, 3.121e-29, 1.3199999999999999e-27, 0.0, 1.616e-24, 2.244e-22, 2.969e-24, 4.767e-30, 3.684e-23, 7.171e-23, 7.221000000000001e-26, 2.226e-20, 4.46e-27, 2.954e-24, 5.221e-21, 6.622e-18, 4.282e-15, 7.421e-15, 1.083e-15, 1.246e-11, 2.288e-13, 1.163e-09, 3.451e-10, 3.334e-12, 4.838e-08, 1.456e-06, 8.268e-12, 3.578e-08, 1.996e-05, 2.234e-07, 2.204e-07, 3.944e-06, 3.174e-05, 7.849e-07, 0.0001314, 0.0001306, 0.0001128, 8.335e-05, 0.001577, 0.0003619, 7.174e-05, 0.001656, 0.0006697, 0.001816, 0.0006348, 0.005222, 0.004763, 0.001315, 0.0008125, 0.00367, 0.001634, 0.003898, 0.005818, 0.0001949, 0.0007334, 0.0008802, 0.006189, 0.009609, 0.003073, 0.006233, 0.001999, 0.005595, 0.004759, 0.0003085, 0.006108, 0.004782, 0.001721, 0.001332, 0.002958, 0.0007525, 0.000165, 0.004981, 0.001971, 0.001053, 0.004705, 0.002677, 0.001092, 0.001514, 0.0003398, 0.003325, 0.0005697, 0.0004371, 0.001481, 0.008226, 0.002346, 0.004778, 0.009801, 0.002381, 0.00244, 0.005001, 0.004485, 0.006704, 0.01063, 0.01149, 0.005681, 0.009071, 0.003615, 0.003024, 0.0009208, 0.0001511, 7.937e-05, 2.711e-05, 0.000195, 0.0003818, 8.379e-05, 7.343e-05, 0.00474, 0.0009714, 0.0003755, 0.0007545, 0.007023, 0.0002324, 0.00145, 0.0002844, 0.003721, 0.001082, 0.008962, 0.004786, 0.0007926, 0.0008098, 0.002358, 0.001037, 1.9e-10, 9.99e-07, 0.0006541, 0.003062, 0.004973, 0.002829, 0.001351, 0.006536, 0.001637, 0.003406, 0.005244, 0.001078, 0.007182, 0.00144, 0.005074, 0.004998, 0.006255, 0.01069, 0.001115, 0.005303, 0.002551, 0.0116, 0.005362, 0.003421, 0.01051, 0.003227, 0.009223, 0.007238, 0.004544, 0.01144, 0.005127, 0.01079, 0.007899, 0.007928, 0.01026, 0.007257, 0.01048, 0.01022, 0.009927, 0.0106, 0.01061, 0.01126, 0.01028, 0.00951, 0.006525, 0.005993, 0.006623, 0.008902, 0.007342, 0.009319, 0.008586, 0.006639, 0.006045, 0.00811, 0.006897, 0.007882, 0.008489, 0.009276, 0.008191, 0.007925, 0.008597, 0.01095, 0.008529, 0.008896, 0.009458, 0.01089, 0.008682, 0.008707, 0.0104, 0.01041, 0.008626, 0.006796, 0.003854, 0.007393, 0.008228, 0.008359, 0.009444, 0.01042, 0.01006, 0.008087, 0.008312, 0.009996, 0.009965, 0.008324, 0.007737, 0.007975, 0.009546, 0.008578, 0.008457, 0.008187, 0.007655, 0.008651, 0.00853, 0.009042, 0.00805, 0.006918, 0.00814, 0.009245, 0.008722, 0.007549, 0.007038, 0.009086, 0.008906, 0.009201, 0.006847, 0.008135, 0.007572, 0.007645, 0.007287, 0.00629, 0.005846, 0.004631, 0.003782, 0.003382, 0.003612, 0.003836, 0.00479, 0.006224, 0.005731, 0.004267, 0.004058, 0.004114, 0.004039, 0.00432, 0.004819, 0.005046, 0.005398, 0.005703, 0.005828, 0.006008, 0.006164, 0.006075, 0.005707, 0.005507, 0.005634, 0.005503, 0.005249, 0.004911]</t>
  </si>
  <si>
    <t>[1.7059999999999998e-22, 5.476e-21, 2.8950000000000004e-20, 2.977e-19, 7.04e-19, 1.804e-18, 5.769e-18, 9.42e-18, 1.546e-16, 4.474e-16, 7.536e-16, 3.672e-15, 1.47e-14, 6.526e-14, 1.855e-13, 7.071e-13, 2.279e-12, 6.692e-12, 1.745e-11, 5.176e-11, 1.421e-10, 2.875e-10, 6.117e-10, 1.739e-09, 3.486e-09, 4.835e-09, 1.023e-08, 2.447e-08, 3.789e-08, 4.924e-08, 8.251e-08, 1.412e-07, 2.664e-07, 3.641e-07, 4.83e-07, 1.256e-06, 1.924e-06, 1.889e-06, 4.065e-06, 6.451e-06, 6.879e-06, 9.668e-06, 1.661e-05, 2.513e-05, 2.074e-05, 4.027e-05, 7.175e-05, 9.235e-05, 8.882e-05, 0.0001416, 0.0002368, 0.0002889, 0.0002865, 0.000372, 0.0006079, 0.0008887, 0.0009518, 0.001178, 0.001392, 0.001872, 0.002023, 0.003396, 0.004524, 0.004477, 0.005098, 0.006757, 0.007658, 0.007116, 0.009864, 0.01003, 0.01349, 0.01053, 0.01028, 0.01625, 0.0201, 0.02031, 0.01691, 0.02384, 0.03013, 0.02208, 0.02622, 0.03738, 0.03745, 0.03627, 0.03395, 0.02968, 0.03209, 0.04329, 0.05116, 0.05003, 0.04069, 0.05595, 0.07086, 0.07419, 0.07255, 0.06846, 0.05726, 0.0647, 0.08208, 0.09474, 0.094, 0.07172, 0.07183, 0.07542, 0.08551, 0.0864, 0.08488, 0.0739, 0.07513, 0.09028, 0.08681, 0.1023, 0.07069, 0.08076, 0.06497, 0.08015, 0.08093, 0.09464, 0.09365, 0.08987, 0.104, 0.09396, 0.09247, 0.085, 0.1015, 0.09492, 0.104, 0.09767, 0.07131, 0.07256, 0.09611, 0.09812, 0.08334, 0.09429, 0.1009, 0.08138, 0.09281, 0.09274, 0.08595, 0.08493, 0.1049, 0.1104, 0.09837, 0.0952, 0.1022, 0.07975, 0.1004, 0.1072, 0.1112, 0.1125, 0.1119, 0.101, 0.1055, 0.0899, 0.07414, 0.09062, 0.0717, 0.06117, 0.08537, 0.1085, 0.1148, 0.09164, 0.08342, 0.09591, 0.08281, 0.1144, 0.1026, 0.0943, 0.1151, 0.09821, 0.09982, 0.1251, 0.1323, 0.1241, 0.1206, 0.1249, 0.1091, 0.1098, 0.1184, 0.126, 0.134, 0.1038, 0.1107, 0.1383, 0.09158, 0.1096, 0.1113, 0.07224, 0.1048, 0.08658, 0.084, 0.1252, 0.1035, 0.1071, 0.1131, 0.1321, 0.1429, 0.1348, 0.111, 0.1011, 0.1049, 0.1268, 0.1268, 0.1003, 0.08888, 0.0756, 0.06984, 0.06713, 0.07389, 0.1084, 0.1073, 0.09973, 0.08522, 0.1117, 0.09261, 0.1038, 0.09561, 0.0943, 0.1016, 0.1227, 0.1229, 0.1128, 0.1325, 0.1349, 0.1133, 0.1012, 0.05619, 0.04076, 0.08274, 0.105, 0.1278, 0.1295, 0.112, 0.06534, 0.04892, 0.09925, 0.1387, 0.143, 0.1545, 0.1536, 0.1591, 0.1566, 0.1644, 0.1554, 0.1522, 0.1515, 0.1482, 0.1451, 0.1499, 0.1597, 0.1388, 0.1496, 0.1599, 0.1552, 0.1563, 0.1558, 0.1577, 0.153, 0.1493, 0.1505, 0.149, 0.1551, 0.1465, 0.1422, 0.1495, 0.1484, 0.1438, 0.1404, 0.1361, 0.1282, 0.1116, 0.1099, 0.1411, 0.141, 0.1302, 0.1352, 0.1516, 0.1487, 0.1346, 0.1383, 0.1417, 0.1459, 0.1554, 0.1506, 0.153, 0.149, 0.1415, 0.1521, 0.1534, 0.153, 0.1562, 0.161, 0.1542, 0.1443, 0.1498, 0.1497, 0.1522, 0.1535, 0.1471, 0.1452, 0.1444, 0.1467, 0.147, 0.1453, 0.1423, 0.1399, 0.1405, 0.1371, 0.1376, 0.1373, 0.1321, 0.1311, 0.1373, 0.1348, 0.134, 0.1341, 0.1289, 0.1281, 0.1305, 0.1285, 0.1276, 0.1288, 0.1286, 0.1263, 0.1231, 0.1169, 0.1018, 0.1061, 0.1157, 0.1152, 0.1203, 0.1174, 0.1101, 0.113, 0.1134, 0.1136, 0.1135, 0.1143, 0.108, 0.1083, 0.104, 0.101, 0.09855, 0.1016, 0.09853, 0.1007, 0.1034, 0.09786, 0.09428, 0.09641, 0.09537, 0.09728, 0.09763, 0.09169, 0.09033, 0.08872, 0.08783, 0.07746, 0.08084, 0.08415, 0.08651, 0.08659, 0.0859, 0.08368, 0.08587, 0.08601, 0.08134, 0.07586, 0.07938, 0.08291, 0.08099, 0.08146, 0.07801, 0.07518, 0.0769, 0.07813, 0.07839, 0.07484, 0.07566, 0.07452, 0.07097, 0.07098, 0.07257, 0.07109, 0.07187, 0.07111, 0.07098, 0.07033, 0.06896, 0.06867, 0.069, 0.06766, 0.06762, 0.06593, 0.06699, 0.06661, 0.06521, 0.06264, 0.06158, 0.05985, 0.06002, 0.06022, 0.0592, 0.06026, 0.05812, 0.05714, 0.05585, 0.05643, 0.05554, 0.05402, 0.05345, 0.05253, 0.05346, 0.05362, 0.05309, 0.05179, 0.05101, 0.05129, 0.05026, 0.05027, 0.05108, 0.05118, 0.05196, 0.0519, 0.05217, 0.05067, 0.0494, 0.05029, 0.04916, 0.04389, 0.04559, 0.04761, 0.04683, 0.04686, 0.04622, 0.04486, 0.0458, 0.04497, 0.04435, 0.04393, 0.04352, 0.04277, 0.04221, 0.04263, 0.04312, 0.04271, 0.04239, 0.04269, 0.0421, 0.04205, 0.04165, 0.04177, 0.04155, 0.04091, 0.04024, 0.04101, 0.03954, 0.03934, 0.04072, 0.04017, 0.04027, 0.04014, 0.03951, 0.03874, 0.0379, 0.03767, 0.0381, 0.03844, 0.03527, 0.03707, 0.03597, 0.03677, 0.03636, 0.03736, 0.03689, 0.03737, 0.03676, 0.03727, 0.0375, 0.03699, 0.03653, 0.0364, 0.03613, 0.03655, 0.03631, 0.03629, 0.03547, 0.03518, 0.03522, 0.03437, 0.03411, 0.03538, 0.03424, 0.03469, 0.03414, 0.03293, 0.02898, 0.02967, 0.03306, 0.03312, 0.0331, 0.03313, 0.03304, 0.03229, 0.03256, 0.03246, 0.03237, 0.03224, 0.03214, 0.03252, 0.03225, 0.03214, 0.03177, 0.03216, 0.03191, 0.0315, 0.0316, 0.03118, 0.03116, 0.03055, 0.03067, 0.03035, 0.03019, 0.03, 0.02973, 0.02984, 0.02955, 0.01781, 0.02139, 0.02141, 0.02264, 0.02413, 0.02544, 0.0258, 0.02596, 0.02677, 0.02676, 0.0278, 0.02729, 0.02685, 0.02643, 0.02616, 0.02613, 0.02608, 0.0266, 0.02659, 0.02635, 0.02625, 0.02618, 0.02598, 0.02592, 0.02575, 0.02554, 0.02521, 0.02517, 0.02439, 0.02438, 0.02215, 0.02086, 0.01902, 0.01985, 0.02096, 0.02312, 0.0219, 0.02011, 0.02003, 0.02056, 0.02062, 0.01959, 0.01982, 0.02084, 0.02, 0.02089, 0.02161, 0.02192, 0.02142, 0.02129, 0.02129, 0.02133, 0.02084, 0.02118, 0.0208, 0.02068, 0.02107, 0.02087, 0.02074, 0.02073, 0.02067, 0.02053, 0.0202, 0.0201, 0.01982, 0.01983, 0.01985, 0.01981, 0.01962, 0.01953, 0.01947, 0.01914, 0.01855, 0.002599, 0.001375, 0.008143, 0.003909, 0.005917, 0.008024, 0.01015, 0.01331, 0.01592, 0.01634, 0.01701, 0.01716, 0.01714, 0.01717, 0.017, 0.01679, 0.01691, 0.0166, 0.01641, 0.01634, 0.01617, 0.01612, 0.01616, 0.01582, 0.01584, 0.01568, 0.0158, 0.01554, 0.01532, 0.0153, 0.01492, 0.0149, 0.01471, 0.01442, 0.01446, 0.01468, 0.01432, 0.01428, 0.0145, 0.01437, 0.0141, 0.01401, 0.0139, 0.01375, 0.01369, 0.01354, 0.0138, 0.01358, 0.01351, 0.01323, 0.01313, 0.0131, 0.01277, 0.01252, 0.01133, 0.01119, 0.01056, 0.01055, 0.01019, 0.01094, 0.01041, 0.01174, 0.01147, 0.008447, 0.01123, 0.01141, 0.01104, 0.01151, 0.01009, 0.01086, 0.01078, 0.01074, 0.01047, 0.01079, 0.01048, 0.01122, 0.01084, 0.01114, 0.01081, 0.01087, 0.01104, 0.01086, 0.01079, 0.0107, 0.01053, 0.01079, 0.01069, 0.01043, 0.01033, 0.009989, 0.009518, 0.01004, 0.009913, 0.009476, 0.008162, 0.00891, 0.009712, 0.009878, 0.009776, 0.00974, 0.009712, 0.009626, 0.009741, 0.009938, 0.009407, 0.009289, 0.008319, 0.008648, 0.009374, 0.009143, 0.009367, 0.009203, 0.009133, 0.009077, 0.00893, 0.008711, 0.008765, 0.008815, 0.008877, 0.008702, 0.008478, 0.008325, 0.008471, 0.008459, 0.008382, 0.008406, 0.008002, 0.008038, 0.008145, 0.008167, 0.008094, 0.008039, 0.007803, 0.007574, 0.007356, 0.007026, 0.006764, 0.00599, 0.006302, 0.004924, 0.006246, 0.005222, 0.005707, 0.005792, 0.007036, 0.006815, 0.006393, 0.00534, 0.00547, 0.005768, 0.005271, 0.00548, 0.005656, 0.005298, 0.00526, 0.005582, 0.004859, 0.005813, 0.004972, 0.005824, 0.005883, 0.005954, 0.005435, 0.005702, 0.005527, 0.005389, 0.005424, 0.005924, 0.004699, 0.004381, 0.003613, 0.003347, 0.002587, 0.002228, 0.001512, 0.002136, 0.001499, 0.001557, 0.001831, 0.003132, 0.003645, 0.002912, 0.003224, 0.002234, 0.002211, 0.002921, 0.001673, 0.002966, 0.002193, 0.003761, 0.001383, 0.003639, 0.002215, 0.002659, 0.003065, 0.002692, 0.002505, 0.002222, 0.003236, 0.002745, 0.003069, 0.003296, 0.003127, 0.003481, 0.003212, 0.003416, 0.003513, 0.003521, 0.004259, 0.004438, 0.004163, 0.004573, 0.004347, 0.003972, 0.003723, 0.003777, 0.003682, 0.004078, 0.0039, 0.00402, 0.003826, 0.004341, 0.004179, 0.004024, 0.004374, 0.004113, 0.004398, 0.004311, 0.004287, 0.004309, 0.004221, 0.004282, 0.004287, 0.004202, 0.004253, 0.004228, 0.004201, 0.004189, 0.004155, 0.004125, 0.004089, 0.004116, 0.004013, 0.004015, 0.003906, 0.003741, 0.003876, 0.003939, 0.00391, 0.003879, 0.003851, 0.00386, 0.003817, 0.00382, 0.003779, 0.003741, 0.00371, 0.003706, 0.003674, 0.00359, 0.003627, 0.003607, 0.003568, 0.003593, 0.003544, 0.00356, 0.003533, 0.003511, 0.003491, 0.003438, 0.003444, 0.003418, 0.003392, 0.003328, 0.003314, 0.003311, 0.003316, 0.003248, 0.00325, 0.003236, 0.00321, 0.00321, 0.003174, 0.003152, 0.00315, 0.003095, 0.003047, 0.003063, 0.003067, 0.003044, 0.003018, 0.003001, 0.002976, 0.00294, 0.002935, 0.002923, 0.0029, 0.002878, 0.002796, 0.002787, 0.002771, 0.002756, 0.00276, 0.002723, 0.002742, 0.002715, 0.002649, 0.002677, 0.002608, 0.002525, 0.00261, 0.002633, 0.002604, 0.002556, 0.002609, 0.002492, 0.002595, 0.002552, 0.002501, 0.002529, 0.002503, 0.002415, 0.002432, 0.002427, 0.002393, 0.002464, 0.002286, 0.002309, 0.002394, 0.002325, 0.002281, 0.00237, 0.002345, 0.002041, 0.002149, 0.002103, 0.002026, 0.002255, 0.001986, 0.002055, 0.001932, 0.001941, 0.001865, 0.001853, 0.001848, 0.001986, 0.001617, 0.001882, 0.001657, 0.001688, 0.001911, 0.001341, 0.001662, 0.001122, 0.001234, 0.001011, 0.0008883, 0.0004333, 0.0009201, 0.0005297, 0.0006622, 0.0008246, 0.0004121, 0.0005888, 0.0004929, 0.0006279, 0.0002904, 0.0006994, 0.0004924, 0.0005037, 0.0003784, 0.001165, 0.0009329, 0.0006685, 0.0002416, 8.865e-05, 0.0005804, 0.001138, 0.0008127, 0.001078, 0.0009479, 0.0007627, 0.0008437, 0.001157, 0.0004708, 0.000613, 0.0006617, 0.0003064, 0.0009736, 0.0008155, 0.0005026, 0.0007721, 0.0009008, 0.0008308, 0.0006163, 0.001071, 0.0009808, 0.001075, 0.001053, 0.001102, 0.0009977, 0.001204, 0.00119, 0.001454, 0.001326, 0.001231, 0.001263, 0.001325, 0.001298, 0.001313, 0.001397, 0.001361, 0.001386, 0.001379, 0.001054, 0.001329, 0.001434, 0.001383, 0.001085, 0.00142, 0.001304, 0.00133, 0.0009663, 0.001293, 0.001222, 0.001197, 0.00136, 0.001306, 0.0009693, 0.001219, 0.001315, 0.001266, 0.001318, 0.00127, 0.001297, 0.00124, 0.001202, 0.001276, 0.001184, 0.001039, 0.001227, 0.001193, 0.001175, 0.001162, 0.00104, 0.001189, 0.001283, 0.001159, 0.001126, 0.001152, 0.001186, 0.001133, 0.001132, 0.001219, 0.001143, 0.001122, 0.001202, 0.001174, 0.001186, 0.00117, 0.001178, 0.001182, 0.001152, 0.00114, 0.001134, 0.001159, 0.001159, 0.001083, 0.001156, 0.001147, 0.001127, 0.001145, 0.001135, 0.001105, 0.00113, 0.001122, 0.001124, 0.001109, 0.001113, 0.001095, 0.001094, 0.001089, 0.00108, 0.001067, 0.001071, 0.001071, 0.001062, 0.001054, 0.00105, 0.001049, 0.001038, 0.001018, 0.001019, 0.001001, 0.0009866, 0.001008, 0.0009642, 0.0009532, 0.0009791, 0.0009216, 0.0009275, 0.0008529, 0.0008137, 0.0008146, 0.0007293, 0.000803, 0.0007576, 0.0007799, 0.0007228, 0.0003937, 0.0007648, 0.0008318, 0.0008323, 0.0008182, 0.0008234, 0.0008321, 0.0008439, 0.0008593, 0.00087, 0.000868, 0.0008562, 0.0008185, 0.0007843, 0.0008422, 0.0008664, 0.0008665, 0.0008776, 0.0008645, 0.0008642, 0.0008375, 0.000851, 0.0008566, 0.0008173, 0.000843, 0.0008382, 0.0008273, 0.0007982, 0.0007615, 0.0008004, 0.0008259, 0.0007232, 0.0007511, 0.0007878, 0.0007163, 0.000628, 0.000773, 0.0007717, 0.0006459, 0.0006882, 0.0007547, 0.0006168, 0.0006696, 0.0006461, 0.0006499, 0.0005751, 0.0005974, 0.0006563, 0.0006135, 0.0006552, 0.0005602, 0.0005121, 0.000591, 0.0006074, 0.0004761, 0.0005398, 0.0006242, 0.0005604, 0.0005351, 0.0004584, 0.0003694, 0.0004753, 0.0003186, 0.0003125, 0.0004256, 0.0003451, 0.0004554, 0.000373, 0.0003434, 0.0003663, 0.0003598, 0.0003385, 0.0003503, 0.0003906, 0.0002971, 0.0001784, 0.0002443, 0.000163, 0.0001713, 2.805e-05, 7.306e-05, 6.115e-05, 3.343e-05, 1.833e-05, 2.831e-06, 5.366e-06, 3.134e-07, 1.556e-06, 2.219e-06, 3.405e-07, 1.596e-07, 2.491e-07, 5.986e-09, 8.281e-11, 3.701e-07, 2.166e-07, 1.17e-10, 1.075e-06, 4.587e-07, 1.8e-11, 9.461e-08, 7.952e-08, 1.093e-08, 2.653e-07, 1.817e-06, 4.281e-06, 6.668e-06, 4.432e-06, 2.466e-06, 1.443e-05, 1.138e-06, 2.179e-06, 1.093e-07, 2.67e-07, 9.306e-09, 1.211e-07, 1.479e-07, 3.259e-07, 5.239e-06, 1.725e-07, 9.613e-06, 7.802e-06, 6.595e-06, 6.833e-07, 2.309e-06, 2.848e-06, 6.48e-08, 5.434e-09, 1.23e-06, 1.525e-05, 1.026e-05, 4.658e-09, 7.215e-09, 1.336e-05, 1.855e-05, 6.209e-06, 4.976e-08, 1.838e-05, 1.869e-06, 1.48e-05, 7.738e-06, 5.606e-06, 1.576e-05, 1.707e-05, 7.642e-05, 4.258e-06, 2.652e-06, 9.119e-05, 4.544e-05, 4.786e-05, 8.836e-06, 3.035e-05, 3.443e-05, 0.0001095, 2.72e-05, 4.588e-05, 6.985e-05, 6.814e-05, 9.808e-05, 2.193e-05, 8.291e-05, 0.000118, 0.0001233, 1.798e-05, 8.734e-05, 4.938e-05, 6.59e-05, 9.779e-05, 7.679e-05, 4.08e-05, 0.0001194, 9.221e-05, 8.186e-05, 8.453e-05, 8.863e-05, 0.0001202, 0.0001048, 5.016e-05, 8.24e-05, 0.0001837, 0.0001718, 6.095e-05, 2.939e-05, 0.0001125, 0.0001392, 0.0002046, 0.0001084, 0.0001532, 0.0001816, 0.0001934, 0.0002332, 0.000131, 0.0001441, 0.000196, 7.713e-05, 0.0002156, 0.0001298, 0.0001127, 7.277e-05, 0.0001261, 0.0001486, 9.005e-05, 3.934e-05, 8.646e-05, 0.0001135, 0.0001425, 0.0002421, 0.0001077, 0.0001122, 9.572e-05, 0.000168, 9.601e-05, 0.0001616, 8.864e-05, 0.0002018, 0.0001809, 0.00017, 0.0001684, 9.448e-05, 0.0001363, 0.000245, 0.0002157, 0.0002337, 0.0002115, 0.0002265, 0.000244, 0.0002189, 0.0002067, 0.0002592, 0.0002358, 0.0002642, 0.0002856, 0.0002936, 0.000261, 0.0002291, 0.0001862, 0.0002143, 0.0002853, 0.0002777, 0.0002689, 0.0002168, 0.0002917, 0.0002847, 0.000279, 0.0002634, 0.0002499, 0.0002829, 0.0002722, 0.0002687, 0.0002668, 0.0002626, 0.0002759, 0.0002867, 0.0002757, 0.0002888, 0.0002812, 0.0002722, 0.0002751, 0.000272, 0.0002843, 0.0002707, 0.0002665, 0.0002728, 0.0002792, 0.0002772, 0.000273, 0.0002731, 0.0002756, 0.0002705, 0.0002698, 0.0002658, 0.0002644, 0.0002661, 0.0002646, 0.000267, 0.0002651, 0.0002671, 0.0002632, 0.0002582, 0.0002575, 0.0002585, 0.0002564, 0.0002579, 0.0002565, 0.0002528, 0.0002503, 0.00025, 0.0002494, 0.0002515, 0.0002496, 0.0002475, 0.0002487, 0.0002497, 0.0002465, 0.0002438, 0.0002443, 0.0002438, 0.0002403, 0.0002399, 0.0002371, 0.0002376, 0.0002393, 0.0002406, 0.0002384, 0.0002362, 0.0002271, 0.0002236, 0.0002195, 0.0002129, 0.0002227, 0.0002244, 0.0002253, 0.0002216, 0.0002168, 0.0002182, 0.0002212, 0.0002235, 0.0002211, 0.0002173, 0.00021, 0.000203, 0.0002075, 0.000212, 0.0002183, 0.0002206, 0.0002202, 0.0002164, 0.0002097, 0.000215, 0.0002168, 0.0002138, 0.0002117, 0.0002084, 0.0002089, 0.0002099, 0.0002078, 0.0002071, 0.0002043, 0.0002056, 0.0002054, 0.0001992, 0.0001946, 0.0001976, 0.0001992, 0.0001994, 0.0001987, 0.0001937, 0.0001904, 0.0001939, 0.0001964, 0.0001927, 0.0001877, 0.0001893, 0.0001918, 0.0001942, 0.0001912, 0.0001905, 0.0001899, 0.000191, 0.0001898, 0.0001879, 0.0001862, 0.0001843, 0.0001844, 0.0001773, 0.0001815, 0.0001778, 0.0001761, 0.0001744, 0.0001616, 0.0001701, 0.0001604, 0.0001672, 0.0001711, 0.0001574, 0.0001699, 0.0001636, 0.000158, 0.0001714, 0.0001559, 0.0001661, 0.0001673, 0.0001506, 0.000166, 0.0001665, 0.0001539, 0.0001652, 0.0001615, 0.0001628, 0.0001651, 0.0001626, 0.0001638, 0.0001635, 0.0001587, 0.0001613, 0.0001599, 0.0001471, 0.0001142, 0.0001449, 0.0001521, 0.0001548, 0.0001561, 0.000151, 0.0001492, 0.0001522, 0.0001479, 0.0001455, 0.0001475, 0.000146, 0.000141, 0.0001442, 0.0001381, 0.0001319, 0.0001402, 0.0001431, 0.0001321, 0.0001437, 0.0001432, 0.0001371, 0.0001413, 0.00014, 0.0001399, 0.0001296, 0.0001389, 0.0001412, 0.0001358, 0.0001387, 0.0001391, 0.0001221, 0.0001365, 0.0001355, 0.0001317, 0.0001319, 0.0001281, 0.0001208, 0.0001213, 0.0001179, 0.0001094, 0.000108, 0.0001009, 0.0001008, 9.489e-05, 9.854e-05, 9.197e-05, 9.336e-05, 7.849e-05, 8.489e-05, 7.133e-05, 6.176e-05, 5.062e-05, 5.562e-05, 3.333e-05, 2.184e-05, 1.394e-05, 1.114e-05, 5.382e-06, 2.277e-06, 2.872e-06, 8.452e-08, 9.996e-08, 3.153e-09, 1.466e-07, 8.095e-08, 1.083e-08, 1.071e-07, 1.92e-07, 1.274e-10, 1.822e-10, 4.435e-07, 2.992e-07, 9.925e-07, 6.171e-07, 1.979e-08, 1.192e-08, 2.165e-07, 1.321e-07, 1.32e-06, 1.77e-06, 1.214e-06, 4.134e-06, 3.559e-06, 8.004e-06, 1.27e-05, 1.249e-05, 1.661e-05, 2.23e-05, 2.786e-05, 3.108e-05, 2.908e-05, 3.034e-05, 3.194e-05, 3.247e-05, 3.35e-05, 2.965e-05, 3.684e-05, 3.071e-05, 3.174e-05, 3.35e-05, 3.088e-05, 3.245e-05, 3.089e-05, 3.125e-05, 3.121e-05, 2.982e-05, 2.874e-05, 2.871e-05, 2.817e-05, 2.831e-05, 2.741e-05, 2.696e-05, 2.679e-05, 2.587e-05, 2.444e-05, 2.533e-05, 2.423e-05, 2.449e-05, 2.309e-05, 2.309e-05, 2.315e-05, 2.299e-05, 2.287e-05, 2.241e-05, 2.12e-05, 2.091e-05, 2.044e-05, 1.865e-05, 1.948e-05, 1.904e-05, 1.91e-05, 1.768e-05, 1.833e-05, 1.803e-05, 1.536e-05, 1.633e-05, 1.743e-05, 1.657e-05, 1.652e-05, 1.596e-05, 1.567e-05, 1.517e-05, 1.476e-05, 1.396e-05, 1.419e-05, 1.29e-05, 1.254e-05, 1.285e-05, 1.179e-05, 1.148e-05, 1.213e-05, 1.107e-05, 1.1e-05, 1.06e-05, 9.898e-06, 9.956e-06, 1.127e-05, 9.705e-06, 8.431e-06, 9.887e-06, 9.538e-06, 9.6e-06, 7.72e-06, 8.208e-06, 6.784e-06, 7.515e-06, 7.959e-06, 8.204e-06, 4.828e-06, 6.927e-06, 7.076e-06, 5.339e-06, 5.945e-06, 6.276e-06, 6.843e-06, 5.581e-06, 5.716e-06, 4.673e-06, 4.419e-06, 5.273e-06, 6.788e-06, 2.702e-06, 6.592e-06, 3.552e-06, 2.54e-06, 4.208e-06, 5.113e-06, 3.94e-06, 3.016e-06, 3.014e-06, 1.957e-06, 1.407e-06, 1.062e-06, 9.157e-07, 1.945e-06, 6.607e-07, 7.637e-07, 2.642e-07, 3.017e-07, 9.001e-08, 6.372e-09, 3.228e-09, 4.815e-09, 8.724e-12, 2.899e-12, 1.185e-10, 4.694e-12, 4.214e-14, 2.031e-16, 5.824999999999999e-22, 3.445e-18, 6.728000000000001e-26, 1.643e-23, 1.702e-27, 1.162e-21, 9.893000000000001e-28, 1.443e-25, 3.972e-28, 1.191e-23, 1.866e-21, 2.4980000000000003e-32, 5.271e-15, 6.664e-15, 2.114e-16, 2.574e-16, 1.388e-21, 6.38e-21, 5.986999999999999e-29, 1.284e-39, 3.354e-28, 3.215e-20, 8.789e-21, 3.1e-19, 3.4609999999999995e-22, 1.485e-18, 9.568e-17, 1.007e-21, 3.033e-18, 1.5420000000000001e-31, 1.162e-18, 1.895e-15, 2.748e-17, 3.5909999999999997e-22, 4.403e-17, 1.074e-16, 6.307e-19, 1.827e-15, 1.001e-19, 8.475e-18, 2.115e-15, 9.045e-15, 1.388e-13, 1.442e-12, 1.51e-12, 3.173e-11, 7.068e-13, 3.9e-10, 1.376e-10, 8.567e-12, 4.638e-09, 2.099e-08, 2.62e-11, 1.964e-09, 5.891e-08, 5.743e-09, 1.583e-09, 2.434e-08, 8.084e-08, 1.184e-08, 1.389e-07, 9.741e-08, 1.32e-07, 6.554e-08, 4.323e-07, 1.507e-07, 5.986e-08, 3.976e-07, 2.383e-07, 3.928e-07, 1.836e-07, 7.139e-07, 6.793e-07, 2.883e-07, 2.389e-07, 5.734e-07, 2.629e-07, 5.351e-07, 6.702e-07, 6.596e-08, 1.651e-07, 2.059e-07, 6.654e-07, 8.202e-07, 4.344e-07, 6.449e-07, 3.235e-07, 5.659e-07, 5.459e-07, 1.196e-07, 5.894e-07, 5.013e-07, 2.502e-07, 2.293e-07, 4.024e-07, 1.57e-07, 6.384e-08, 4.871e-07, 2.987e-07, 2.184e-07, 4.595e-07, 3.025e-07, 2.092e-07, 2.628e-07, 1.072e-07, 3.561e-07, 1.142e-07, 1.237e-07, 2.232e-07, 6.476e-07, 2.52e-07, 3.845e-07, 6.864e-07, 2.677e-07, 2.556e-07, 4.432e-07, 3.823e-07, 5.359e-07, 6.714e-07, 6.68e-07, 4.705e-07, 5.588e-07, 4.062e-07, 2.727e-07, 1.975e-07, 5.67e-08, 4.591e-08, 2.459e-08, 6.751e-08, 1.15e-07, 2.98e-08, 3.785e-08, 3.955e-07, 1.946e-07, 6.794e-08, 1.341e-07, 4.766e-07, 7.132e-08, 1.751e-07, 8.497e-08, 3.526e-07, 1.63e-07, 5.128e-07, 3.879e-07, 1.067e-07, 1.076e-07, 2.327e-07, 1.737e-07, 2.545e-10, 4.954e-09, 1.427e-07, 2.136e-07, 3.529e-07, 2.023e-07, 1.589e-07, 3.553e-07, 1.8e-07, 2.409e-07, 2.984e-07, 1.546e-07, 3.547e-07, 1.807e-07, 2.967e-07, 3.184e-07, 3.355e-07, 4.278e-07, 1.496e-07, 2.806e-07, 2.227e-07, 4.309e-07, 3.074e-07, 2.512e-07, 3.958e-07, 2.397e-07, 3.725e-07, 3.345e-07, 2.622e-07, 4.004e-07, 2.812e-07, 3.813e-07, 3.319e-07, 3.309e-07, 3.665e-07, 3.124e-07, 3.641e-07, 3.57e-07, 3.488e-07, 3.572e-07, 3.546e-07, 3.626e-07, 3.441e-07, 3.303e-07, 2.759e-07, 2.633e-07, 2.747e-07, 3.097e-07, 2.791e-07, 3.115e-07, 2.993e-07, 2.594e-07, 2.537e-07, 2.842e-07, 2.609e-07, 2.756e-07, 2.788e-07, 2.905e-07, 2.761e-07, 2.681e-07, 2.713e-07, 3.093e-07, 2.719e-07, 2.72e-07, 2.791e-07, 2.977e-07, 2.655e-07, 2.617e-07, 2.836e-07, 2.811e-07, 2.562e-07, 2.198e-07, 1.634e-07, 2.289e-07, 2.414e-07, 2.43e-07, 2.529e-07, 2.628e-07, 2.574e-07, 2.287e-07, 2.288e-07, 2.512e-07, 2.503e-07, 2.248e-07, 2.116e-07, 2.134e-07, 2.346e-07, 2.188e-07, 2.154e-07, 2.14e-07, 2.038e-07, 2.147e-07, 2.112e-07, 2.181e-07, 2.049e-07, 1.857e-07, 2.016e-07, 2.158e-07, 2.075e-07, 1.914e-07, 1.815e-07, 2.08e-07, 2.048e-07, 2.064e-07, 1.758e-07, 1.915e-07, 1.839e-07, 1.837e-07, 1.777e-07, 1.646e-07, 1.578e-07, 1.405e-07, 1.274e-07, 1.202e-07, 1.226e-07, 1.252e-07, 1.377e-07, 1.545e-07, 1.475e-07, 1.278e-07, 1.239e-07, 1.237e-07, 1.217e-07, 1.246e-07, 1.301e-07, 1.32e-07, 1.351e-07, 1.374e-07, 1.377e-07, 1.389e-07, 1.398e-07, 1.378e-07, 1.328e-07, 1.296e-07, 1.298e-07, 1.273e-07, 1.235e-07, 1.174e-07]</t>
  </si>
  <si>
    <t>[1.7059999999999998e-22, 5.476e-21, 2.8950000000000004e-20, 2.977e-19, 7.04e-19, 1.804e-18, 5.769e-18, 9.42e-18, 1.546e-16, 4.474e-16, 7.536e-16, 3.672e-15, 1.47e-14, 6.526e-14, 1.855e-13, 7.071e-13, 2.279e-12, 6.692e-12, 1.745e-11, 5.176e-11, 1.421e-10, 2.875e-10, 6.117e-10, 1.739e-09, 3.486e-09, 4.835e-09, 1.023e-08, 2.447e-08, 3.789e-08, 4.924e-08, 8.251e-08, 1.412e-07, 2.664e-07, 3.641e-07, 4.83e-07, 1.256e-06, 1.924e-06, 1.889e-06, 4.065e-06, 6.452e-06, 6.881e-06, 9.671e-06, 1.662e-05, 2.516e-05, 2.077e-05, 4.037e-05, 7.203e-05, 9.285e-05, 8.936e-05, 0.0001427, 0.0002393, 0.0002927, 0.0002905, 0.000378, 0.0006198, 0.0009093, 0.000975, 0.00121, 0.001424, 0.001922, 0.002083, 0.003501, 0.004673, 0.004631, 0.005291, 0.00703, 0.00798, 0.007419, 0.01031, 0.01051, 0.01415, 0.01105, 0.01081, 0.01712, 0.0212, 0.02144, 0.01788, 0.02521, 0.03189, 0.02343, 0.02786, 0.03972, 0.03975, 0.03855, 0.03622, 0.03171, 0.03427, 0.04628, 0.05477, 0.05364, 0.0437, 0.06006, 0.0763, 0.07995, 0.07834, 0.07406, 0.06204, 0.0702, 0.08907, 0.1029, 0.1023, 0.07831, 0.07858, 0.08259, 0.09363, 0.09465, 0.0932, 0.08141, 0.08294, 0.09966, 0.09586, 0.1128, 0.0781, 0.08973, 0.0724, 0.08952, 0.09037, 0.1056, 0.1048, 0.1007, 0.117, 0.1059, 0.1042, 0.0961, 0.115, 0.1078, 0.1183, 0.1112, 0.08145, 0.08284, 0.1102, 0.1128, 0.09607, 0.1089, 0.1167, 0.09437, 0.1079, 0.1081, 0.1004, 0.09946, 0.1231, 0.1299, 0.116, 0.1124, 0.121, 0.09467, 0.1195, 0.1279, 0.1329, 0.1348, 0.1344, 0.1216, 0.1273, 0.1088, 0.08988, 0.1101, 0.08732, 0.07466, 0.1044, 0.133, 0.1411, 0.1129, 0.103, 0.1188, 0.1029, 0.1426, 0.1282, 0.1182, 0.1447, 0.1238, 0.1262, 0.1585, 0.1681, 0.1581, 0.1541, 0.16, 0.1401, 0.1415, 0.153, 0.1632, 0.1741, 0.1353, 0.1447, 0.1811, 0.1203, 0.1443, 0.147, 0.09571, 0.1392, 0.1154, 0.1122, 0.1677, 0.1391, 0.1442, 0.1528, 0.179, 0.1941, 0.1835, 0.1515, 0.1385, 0.1441, 0.1747, 0.1753, 0.1391, 0.1237, 0.1056, 0.09787, 0.09436, 0.1042, 0.1534, 0.1522, 0.1419, 0.1217, 0.16, 0.1331, 0.1496, 0.1382, 0.1368, 0.1477, 0.1791, 0.1799, 0.1657, 0.1953, 0.1993, 0.168, 0.1506, 0.08388, 0.06104, 0.1243, 0.1582, 0.1932, 0.1964, 0.1704, 0.09975, 0.07493, 0.1525, 0.2137, 0.221, 0.2397, 0.2391, 0.2484, 0.2495, 0.2638, 0.2511, 0.2476, 0.248, 0.2445, 0.241, 0.2506, 0.2687, 0.2352, 0.2553, 0.2748, 0.2683, 0.2721, 0.2733, 0.2787, 0.2722, 0.2676, 0.2716, 0.2707, 0.2837, 0.27, 0.2641, 0.2796, 0.2795, 0.273, 0.2683, 0.2616, 0.2485, 0.2178, 0.216, 0.2794, 0.2814, 0.2615, 0.2733, 0.3087, 0.3052, 0.2784, 0.2875, 0.2971, 0.3085, 0.3313, 0.323, 0.3303, 0.3234, 0.3095, 0.3352, 0.3402, 0.3425, 0.3526, 0.366, 0.3531, 0.3326, 0.3479, 0.3502, 0.3588, 0.3649, 0.3522, 0.3506, 0.3514, 0.3597, 0.3631, 0.3608, 0.3558, 0.3523, 0.3565, 0.3498, 0.354, 0.356, 0.3448, 0.3445, 0.363, 0.3584, 0.3583, 0.3607, 0.3489, 0.3493, 0.3592, 0.3576, 0.3588, 0.3663, 0.3691, 0.3657, 0.3588, 0.3427, 0.3003, 0.3153, 0.3459, 0.3468, 0.3653, 0.3595, 0.3396, 0.3509, 0.3546, 0.3579, 0.3602, 0.3657, 0.3486, 0.3527, 0.3419, 0.3351, 0.3296, 0.3424, 0.3339, 0.3449, 0.3567, 0.34, 0.33, 0.3397, 0.3382, 0.3475, 0.3515, 0.3328, 0.3306, 0.3274, 0.3264, 0.2902, 0.305, 0.3199, 0.3314, 0.3344, 0.3344, 0.3281, 0.3394, 0.3425, 0.3267, 0.3073, 0.3243, 0.3414, 0.3361, 0.3407, 0.3287, 0.3191, 0.3289, 0.3365, 0.3401, 0.327, 0.333, 0.3303, 0.3168, 0.3189, 0.3284, 0.3247, 0.3302, 0.329, 0.3305, 0.3302, 0.3263, 0.3273, 0.3312, 0.3272, 0.3294, 0.3234, 0.331, 0.3314, 0.327, 0.3164, 0.3135, 0.3071, 0.3105, 0.3139, 0.311, 0.3187, 0.3094, 0.3062, 0.3013, 0.3063, 0.3028, 0.2951, 0.294, 0.2911, 0.2972, 0.2996, 0.2978, 0.2916, 0.2886, 0.2918, 0.2879, 0.2904, 0.2986, 0.302, 0.3096, 0.3118, 0.3157, 0.3087, 0.303, 0.3102, 0.3035, 0.2687, 0.2813, 0.2983, 0.2938, 0.2979, 0.2955, 0.2878, 0.2993, 0.295, 0.2946, 0.2944, 0.2944, 0.2917, 0.2896, 0.2946, 0.2997, 0.2984, 0.2979, 0.3016, 0.2989, 0.3001, 0.2987, 0.3008, 0.3005, 0.2972, 0.2938, 0.3008, 0.2914, 0.2912, 0.3028, 0.3, 0.3019, 0.3019, 0.2981, 0.2933, 0.2886, 0.2878, 0.2921, 0.2951, 0.2567, 0.2817, 0.2733, 0.2855, 0.2852, 0.2959, 0.2946, 0.3006, 0.2977, 0.3037, 0.3076, 0.3051, 0.3031, 0.3038, 0.3031, 0.3079, 0.3076, 0.3087, 0.3023, 0.2987, 0.3009, 0.2941, 0.2964, 0.3094, 0.2982, 0.3062, 0.3029, 0.2917, 0.2593, 0.2668, 0.2993, 0.3015, 0.303, 0.3044, 0.3039, 0.2984, 0.3032, 0.3044, 0.3051, 0.3054, 0.3061, 0.3113, 0.3103, 0.3106, 0.3083, 0.3133, 0.3125, 0.31, 0.3124, 0.3096, 0.3108, 0.306, 0.3087, 0.3069, 0.3067, 0.3063, 0.3049, 0.3077, 0.3057, 0.1244, 0.1768, 0.1787, 0.1999, 0.2264, 0.2513, 0.2595, 0.2651, 0.2809, 0.2821, 0.3006, 0.2963, 0.2888, 0.2855, 0.2827, 0.2849, 0.2856, 0.295, 0.2971, 0.2963, 0.297, 0.2976, 0.2979, 0.298, 0.2975, 0.2968, 0.2939, 0.2952, 0.2863, 0.2873, 0.247, 0.2351, 0.2125, 0.2215, 0.2421, 0.2764, 0.2593, 0.2337, 0.2333, 0.2386, 0.2456, 0.2275, 0.2364, 0.2501, 0.2394, 0.2564, 0.2718, 0.2785, 0.2727, 0.2724, 0.2735, 0.2791, 0.2742, 0.2809, 0.2777, 0.278, 0.285, 0.284, 0.2839, 0.2852, 0.2858, 0.2852, 0.282, 0.2819, 0.2791, 0.2803, 0.2818, 0.2825, 0.2809, 0.2808, 0.2811, 0.2774, 0.266, 0.006539, 0.002261, 0.06231, 0.01449, 0.03337, 0.06209, 0.102, 0.164, 0.2248, 0.2385, 0.2571, 0.264, 0.2661, 0.2684, 0.2674, 0.2656, 0.269, 0.2655, 0.2639, 0.2642, 0.2628, 0.2631, 0.2649, 0.2604, 0.2618, 0.2601, 0.2631, 0.2583, 0.2551, 0.2561, 0.2481, 0.2515, 0.2497, 0.2457, 0.2494, 0.2537, 0.2454, 0.2458, 0.2537, 0.2521, 0.248, 0.2464, 0.2458, 0.2439, 0.2443, 0.2436, 0.2511, 0.248, 0.2481, 0.243, 0.2421, 0.2409, 0.2338, 0.2287, 0.2005, 0.1993, 0.191, 0.1913, 0.184, 0.2029, 0.1925, 0.2252, 0.2203, 0.1473, 0.215, 0.2229, 0.2129, 0.2266, 0.1917, 0.2137, 0.213, 0.213, 0.2073, 0.2168, 0.2088, 0.2301, 0.2198, 0.2308, 0.2234, 0.2275, 0.2325, 0.2291, 0.2298, 0.23, 0.2269, 0.2344, 0.2335, 0.2291, 0.2276, 0.2211, 0.2118, 0.2241, 0.2227, 0.2143, 0.1851, 0.2033, 0.2223, 0.2272, 0.2256, 0.2259, 0.2263, 0.2252, 0.2287, 0.2342, 0.2226, 0.2207, 0.1984, 0.2071, 0.2254, 0.2208, 0.2272, 0.2241, 0.2234, 0.2229, 0.2203, 0.2159, 0.2181, 0.2203, 0.2228, 0.2193, 0.2146, 0.2115, 0.2159, 0.2168, 0.2157, 0.2173, 0.2069, 0.2094, 0.2127, 0.2148, 0.2131, 0.213, 0.2062, 0.1995, 0.1919, 0.1805, 0.1753, 0.1519, 0.1615, 0.1196, 0.1634, 0.1308, 0.1486, 0.1484, 0.1921, 0.1856, 0.1735, 0.1376, 0.1441, 0.1548, 0.1345, 0.1442, 0.1523, 0.1365, 0.1403, 0.1469, 0.1295, 0.1588, 0.1334, 0.1621, 0.1702, 0.1712, 0.1521, 0.1654, 0.1558, 0.1524, 0.154, 0.1733, 0.1244, 0.1129, 0.08753, 0.08306, 0.05856, 0.047, 0.02453, 0.04858, 0.02952, 0.02986, 0.03702, 0.08042, 0.09765, 0.07249, 0.08463, 0.0547, 0.05853, 0.07498, 0.03689, 0.07499, 0.05494, 0.1016, 0.0263, 0.1003, 0.05291, 0.06859, 0.08535, 0.07168, 0.0684, 0.05465, 0.09854, 0.07682, 0.0861, 0.09781, 0.09243, 0.1076, 0.09823, 0.1072, 0.1119, 0.1123, 0.148, 0.1526, 0.1437, 0.1633, 0.1538, 0.1368, 0.1257, 0.1311, 0.1256, 0.1471, 0.1384, 0.1446, 0.1377, 0.1607, 0.1531, 0.1466, 0.1664, 0.1525, 0.1704, 0.1659, 0.1656, 0.1698, 0.1646, 0.1701, 0.1711, 0.1666, 0.1711, 0.1709, 0.1702, 0.1704, 0.1695, 0.169, 0.1678, 0.1699, 0.1647, 0.167, 0.1626, 0.1569, 0.163, 0.1664, 0.1655, 0.1645, 0.1638, 0.1656, 0.1641, 0.1652, 0.164, 0.1629, 0.1621, 0.1625, 0.1619, 0.1583, 0.161, 0.1608, 0.1595, 0.1612, 0.159, 0.161, 0.1603, 0.1599, 0.1595, 0.1576, 0.1586, 0.158, 0.1574, 0.155, 0.155, 0.1554, 0.1561, 0.1535, 0.1541, 0.1539, 0.1532, 0.1537, 0.1525, 0.152, 0.1524, 0.1502, 0.1484, 0.1496, 0.1503, 0.1496, 0.1487, 0.1483, 0.1475, 0.1461, 0.1461, 0.1459, 0.1451, 0.1444, 0.1406, 0.1405, 0.14, 0.1397, 0.1403, 0.1388, 0.1402, 0.1391, 0.1364, 0.1383, 0.1351, 0.1316, 0.1366, 0.1388, 0.1376, 0.1355, 0.1395, 0.1322, 0.1399, 0.1372, 0.1347, 0.1384, 0.1366, 0.1312, 0.1342, 0.1347, 0.1311, 0.1373, 0.1259, 0.1286, 0.1354, 0.1302, 0.1271, 0.1353, 0.1343, 0.1124, 0.1238, 0.1174, 0.112, 0.1317, 0.1102, 0.1152, 0.1065, 0.1081, 0.1029, 0.1016, 0.1018, 0.1143, 0.08375, 0.1065, 0.08887, 0.0942, 0.1112, 0.06961, 0.09421, 0.0546, 0.06119, 0.05062, 0.0393, 0.01329, 0.04312, 0.02043, 0.02561, 0.03457, 0.01372, 0.02319, 0.01956, 0.02576, 0.008165, 0.02914, 0.01654, 0.01766, 0.01134, 0.05751, 0.04469, 0.0271, 0.006308, 0.002405, 0.02218, 0.05606, 0.03927, 0.06101, 0.05004, 0.03734, 0.04343, 0.0627, 0.02076, 0.02615, 0.02819, 0.009091, 0.05419, 0.04255, 0.02248, 0.03895, 0.0488, 0.04822, 0.02693, 0.0636, 0.05679, 0.06455, 0.06383, 0.06944, 0.0618, 0.0804, 0.07869, 0.102, 0.09237, 0.08107, 0.0885, 0.09383, 0.08948, 0.09185, 0.1004, 0.09788, 0.1026, 0.1002, 0.07013, 0.09821, 0.1099, 0.1039, 0.07695, 0.1096, 0.0984, 0.1002, 0.06798, 0.09883, 0.09254, 0.08989, 0.1062, 0.1009, 0.06955, 0.09514, 0.1047, 0.09799, 0.1054, 0.1013, 0.104, 0.09795, 0.09408, 0.1043, 0.09658, 0.08001, 0.09948, 0.09563, 0.09531, 0.09439, 0.08346, 0.09927, 0.109, 0.09493, 0.09371, 0.09719, 0.1011, 0.0948, 0.09321, 0.1047, 0.09563, 0.09373, 0.1043, 0.1014, 0.1035, 0.1021, 0.1036, 0.1047, 0.1019, 0.1009, 0.1001, 0.104, 0.1048, 0.09619, 0.1057, 0.1047, 0.1029, 0.106, 0.1054, 0.1014, 0.106, 0.1053, 0.1061, 0.1043, 0.1056, 0.1043, 0.1046, 0.104, 0.1038, 0.1029, 0.1036, 0.1039, 0.1034, 0.1027, 0.1025, 0.1028, 0.1019, 0.09978, 0.1009, 0.09822, 0.09646, 0.1004, 0.0943, 0.09307, 0.09768, 0.08899, 0.09033, 0.07949, 0.074, 0.07432, 0.06237, 0.07366, 0.06704, 0.07127, 0.0633, 0.02038, 0.06964, 0.08047, 0.08112, 0.07952, 0.08098, 0.08257, 0.08494, 0.08818, 0.09051, 0.09102, 0.09028, 0.08728, 0.08463, 0.09101, 0.09417, 0.09444, 0.09654, 0.09471, 0.09539, 0.09121, 0.09465, 0.09569, 0.08925, 0.09449, 0.09428, 0.09228, 0.08784, 0.08284, 0.08969, 0.0944, 0.07853, 0.08389, 0.08947, 0.08007, 0.06536, 0.08882, 0.08865, 0.07111, 0.07793, 0.08678, 0.06766, 0.07627, 0.07237, 0.07355, 0.06307, 0.06641, 0.07558, 0.06972, 0.07629, 0.06161, 0.05647, 0.06727, 0.06911, 0.04923, 0.06045, 0.0731, 0.064, 0.06043, 0.04998, 0.03673, 0.05047, 0.02814, 0.02938, 0.04111, 0.03534, 0.04901, 0.03824, 0.03357, 0.03632, 0.0363, 0.03558, 0.0341, 0.03983, 0.02307, 0.01391, 0.02008, 0.009243, 0.009269, 0.0005189, 0.001929, 0.002061, 0.0004446, 0.0001102, 6.717e-06, 2.06e-05, 3.956e-07, 3.433e-06, 5.089e-06, 4.396e-07, 1.688e-07, 2.897e-07, 6.01e-09, 8.286e-11, 4.196e-07, 2.37e-07, 1.17e-10, 1.31e-06, 5.615e-07, 1.8e-11, 1.021e-07, 8.278e-08, 1.109e-08, 3.221e-07, 3.224e-06, 1.181e-05, 2.018e-05, 1.826e-05, 8.616e-06, 7.805e-05, 3.718e-06, 5.571e-06, 1.915e-07, 3.164e-07, 9.972e-09, 1.292e-07, 2.022e-07, 3.66e-07, 1.236e-05, 3.152e-07, 3.807e-05, 3.215e-05, 2.243e-05, 1.674e-06, 7.978e-06, 5.16e-06, 7.942e-08, 5.471e-09, 3.366e-06, 8.551e-05, 5.511e-05, 4.672e-09, 7.287e-09, 0.0001669, 0.0002039, 6.169e-05, 5.613e-08, 0.0001532, 1.451e-05, 0.0001265, 4.111e-05, 3.469e-05, 0.0001801, 0.0002517, 0.002923, 2.758e-05, 1.326e-05, 0.00532, 0.001453, 0.001611, 0.0002446, 0.0009812, 0.001186, 0.00697, 0.001314, 0.002509, 0.003601, 0.004296, 0.008364, 0.000476, 0.006011, 0.01088, 0.01212, 0.0003722, 0.007489, 0.003702, 0.003339, 0.006992, 0.005376, 0.002121, 0.009746, 0.007306, 0.005267, 0.005849, 0.007816, 0.01113, 0.008265, 0.003583, 0.005723, 0.02246, 0.01907, 0.004277, 0.001635, 0.01099, 0.01469, 0.02723, 0.0121, 0.01602, 0.0226, 0.02782, 0.03275, 0.01644, 0.0166, 0.02541, 0.00761, 0.03113, 0.01854, 0.01153, 0.005662, 0.01393, 0.01763, 0.007911, 0.002765, 0.00754, 0.01233, 0.01917, 0.03816, 0.01256, 0.01243, 0.01197, 0.02395, 0.01073, 0.02263, 0.01077, 0.03001, 0.02849, 0.02491, 0.0242, 0.01028, 0.01937, 0.04293, 0.03724, 0.04286, 0.03405, 0.03808, 0.04378, 0.03864, 0.03598, 0.05117, 0.0449, 0.05173, 0.05827, 0.0592, 0.05322, 0.04438, 0.03283, 0.0401, 0.0594, 0.05703, 0.0561, 0.04062, 0.06186, 0.05958, 0.05921, 0.05379, 0.05005, 0.06091, 0.05818, 0.05668, 0.05659, 0.05519, 0.05967, 0.06452, 0.06065, 0.06542, 0.06291, 0.05997, 0.06096, 0.0605, 0.06513, 0.06133, 0.06022, 0.06201, 0.06487, 0.06473, 0.06381, 0.06374, 0.06475, 0.0635, 0.06387, 0.0629, 0.06296, 0.06345, 0.06312, 0.06404, 0.06355, 0.06446, 0.06346, 0.06256, 0.06256, 0.06303, 0.06262, 0.06309, 0.06279, 0.06223, 0.06172, 0.06187, 0.06184, 0.06256, 0.06222, 0.06182, 0.06227, 0.06268, 0.06192, 0.06141, 0.06167, 0.06176, 0.06098, 0.06105, 0.06043, 0.06076, 0.06128, 0.0617, 0.06122, 0.06069, 0.05838, 0.05749, 0.05637, 0.05465, 0.0571, 0.05744, 0.05783, 0.05704, 0.05606, 0.0566, 0.05788, 0.05878, 0.05828, 0.0575, 0.05594, 0.05424, 0.0555, 0.05687, 0.05857, 0.05947, 0.05941, 0.05862, 0.05688, 0.05833, 0.05911, 0.05846, 0.05806, 0.05724, 0.05743, 0.058, 0.05755, 0.05752, 0.05687, 0.05738, 0.05734, 0.05583, 0.05466, 0.05563, 0.05625, 0.05636, 0.05635, 0.05509, 0.05424, 0.05527, 0.0562, 0.05515, 0.05401, 0.05451, 0.05539, 0.05624, 0.05537, 0.05539, 0.0552, 0.05573, 0.05539, 0.05509, 0.05466, 0.05393, 0.05439, 0.05176, 0.05378, 0.05205, 0.05215, 0.05207, 0.04687, 0.05104, 0.04652, 0.05012, 0.05189, 0.0453, 0.0518, 0.04867, 0.04587, 0.05262, 0.04544, 0.05077, 0.05148, 0.04353, 0.05114, 0.05164, 0.04563, 0.0514, 0.04958, 0.05054, 0.05204, 0.05106, 0.05166, 0.05172, 0.04977, 0.05147, 0.05104, 0.04494, 0.02928, 0.0445, 0.0487, 0.04994, 0.05069, 0.0488, 0.04874, 0.04996, 0.0479, 0.04745, 0.04871, 0.04788, 0.04566, 0.04808, 0.04607, 0.0431, 0.04704, 0.04819, 0.04196, 0.04858, 0.04854, 0.04542, 0.04789, 0.04769, 0.04757, 0.04212, 0.0473, 0.04869, 0.04596, 0.04783, 0.04835, 0.03943, 0.04734, 0.04726, 0.04552, 0.04616, 0.04457, 0.04211, 0.04338, 0.04276, 0.03885, 0.03942, 0.03739, 0.03747, 0.03551, 0.03733, 0.03486, 0.03582, 0.02934, 0.03252, 0.02627, 0.02197, 0.01685, 0.01917, 0.008195, 0.005837, 0.002054, 0.001773, 0.0003367, 7.688e-05, 0.0001024, 2.373e-07, 7.878e-07, 4.219e-09, 2.649e-07, 1.326e-07, 1.609e-08, 5.455e-07, 7.594e-07, 1.286e-10, 1.845e-10, 4.129e-06, 2.195e-06, 1.199e-05, 7.305e-06, 3.935e-08, 2.6e-08, 1.016e-06, 1.033e-06, 2.843e-05, 7.534e-05, 4.433e-05, 0.0003951, 0.0005468, 0.001922, 0.003998, 0.003472, 0.006635, 0.01092, 0.01536, 0.0181, 0.0168, 0.01818, 0.01989, 0.02079, 0.02215, 0.01894, 0.02606, 0.02017, 0.02174, 0.02433, 0.02187, 0.0244, 0.02287, 0.02367, 0.02435, 0.02311, 0.02234, 0.02279, 0.02253, 0.02325, 0.02271, 0.02256, 0.02274, 0.02209, 0.02046, 0.02195, 0.02084, 0.02168, 0.02017, 0.02057, 0.02105, 0.02117, 0.02133, 0.02106, 0.0196, 0.01954, 0.01937, 0.01772, 0.01889, 0.01831, 0.0188, 0.01719, 0.0183, 0.0181, 0.01403, 0.01619, 0.01836, 0.01719, 0.01739, 0.01687, 0.01664, 0.01613, 0.01578, 0.01462, 0.01552, 0.01345, 0.0131, 0.01408, 0.01229, 0.01197, 0.01367, 0.0118, 0.01192, 0.01152, 0.01028, 0.01062, 0.01369, 0.01066, 0.008493, 0.01191, 0.01113, 0.01152, 0.008075, 0.008976, 0.006875, 0.008167, 0.009202, 0.01019, 0.003862, 0.007746, 0.008556, 0.005654, 0.006748, 0.00729, 0.008532, 0.006689, 0.007055, 0.005275, 0.005157, 0.006439, 0.009211, 0.002694, 0.009476, 0.003956, 0.00243, 0.005211, 0.006728, 0.00463, 0.002962, 0.002888, 0.001538, 0.0007968, 0.0004341, 0.0003798, 0.001327, 0.0003478, 0.0004092, 7.836e-05, 2.62e-05, 1.101e-05, 1.663e-08, 5.069e-09, 9.738e-09, 8.953e-12, 2.947e-12, 1.229e-10, 4.833e-12, 4.216e-14, 2.031e-16, 5.824999999999999e-22, 3.445e-18, 6.728000000000001e-26, 1.643e-23, 1.702e-27, 1.162e-21, 9.893000000000001e-28, 1.443e-25, 3.972e-28, 1.191e-23, 1.866e-21, 2.4980000000000003e-32, 5.271e-15, 6.664e-15, 2.114e-16, 2.574e-16, 1.388e-21, 6.38e-21, 5.986999999999999e-29, 1.284e-39, 3.354e-28, 3.215e-20, 8.789e-21, 3.1e-19, 3.4609999999999995e-22, 1.485e-18, 9.568e-17, 1.007e-21, 3.033e-18, 1.5420000000000001e-31, 1.162e-18, 1.895e-15, 2.748e-17, 3.5909999999999997e-22, 4.403e-17, 1.074e-16, 6.307e-19, 1.827e-15, 1.001e-19, 8.475e-18, 2.115e-15, 9.046e-15, 1.398e-13, 1.444e-12, 1.51e-12, 3.469e-11, 7.61e-13, 6.655e-10, 2.193e-10, 9.357e-12, 1.61e-08, 3.661e-07, 2.816e-11, 1.044e-08, 4.788e-06, 5.868e-08, 5.381e-08, 9.591e-07, 7.603e-06, 1.978e-07, 3.129e-05, 3.104e-05, 2.686e-05, 1.982e-05, 0.0003741, 8.59e-05, 1.706e-05, 0.0003927, 0.0001589, 0.0004306, 0.0001506, 0.001238, 0.001129, 0.0003118, 0.0001928, 0.0008703, 0.0003875, 0.0009244, 0.001379, 4.626e-05, 0.000174, 0.0002088, 0.001467, 0.002278, 0.0007287, 0.001478, 0.000474, 0.001327, 0.001128, 7.322e-05, 0.001448, 0.001134, 0.0004081, 0.0003159, 0.0007013, 0.0001785, 3.916e-05, 0.001181, 0.0004673, 0.0002498, 0.001115, 0.0006347, 0.0002591, 0.0003589, 8.063e-05, 0.0007883, 0.0001351, 0.0001037, 0.0003512, 0.00195, 0.0005561, 0.001133, 0.002323, 0.0005645, 0.0005785, 0.001185, 0.001063, 0.001589, 0.00252, 0.002724, 0.001347, 0.00215, 0.000857, 0.0007169, 0.0002184, 3.585e-05, 1.885e-05, 6.449e-06, 4.628e-05, 9.06e-05, 1.989e-05, 1.744e-05, 0.001124, 0.0002304, 8.905e-05, 0.0001789, 0.001665, 5.514e-05, 0.0003438, 6.747e-05, 0.000882, 0.0002566, 0.002124, 0.001135, 0.0001879, 0.000192, 0.0005591, 0.0002458, 2.995e-10, 2.417e-07, 0.0001552, 0.0007257, 0.001179, 0.0006707, 0.0003202, 0.001549, 0.0003881, 0.0008075, 0.001243, 0.0002555, 0.001702, 0.0003415, 0.001203, 0.001185, 0.001483, 0.002534, 0.0002643, 0.001257, 0.0006048, 0.002749, 0.001271, 0.0008109, 0.002492, 0.0007648, 0.002186, 0.001716, 0.001077, 0.00271, 0.001215, 0.002558, 0.001872, 0.001879, 0.002432, 0.00172, 0.002484, 0.002422, 0.002353, 0.002511, 0.002515, 0.00267, 0.002437, 0.002254, 0.001547, 0.001421, 0.00157, 0.00211, 0.00174, 0.002209, 0.002035, 0.001573, 0.001433, 0.001922, 0.001635, 0.001868, 0.002012, 0.002198, 0.001941, 0.001878, 0.002038, 0.002596, 0.002022, 0.002108, 0.002242, 0.002581, 0.002058, 0.002063, 0.002465, 0.002466, 0.002044, 0.001611, 0.0009135, 0.001752, 0.00195, 0.001981, 0.002238, 0.002469, 0.002384, 0.001917, 0.00197, 0.002369, 0.002362, 0.001973, 0.001834, 0.00189, 0.002262, 0.002033, 0.002004, 0.00194, 0.001814, 0.00205, 0.002022, 0.002143, 0.001908, 0.001639, 0.001929, 0.002191, 0.002067, 0.001789, 0.001668, 0.002153, 0.002111, 0.002181, 0.001623, 0.001928, 0.001794, 0.001812, 0.001727, 0.001491, 0.001386, 0.001097, 0.0008963, 0.0008015, 0.0008561, 0.0009091, 0.001135, 0.001475, 0.001358, 0.001011, 0.0009617, 0.0009751, 0.0009572, 0.001024, 0.001142, 0.001196, 0.001279, 0.001352, 0.001381, 0.001424, 0.001461, 0.00144, 0.001353, 0.001305, 0.001335, 0.001304, 0.001244, 0.001164]</t>
  </si>
  <si>
    <t>[1.008e-39, 3.369e-37, 4.2520000000000005e-36, 1.279e-33, 4.009e-32, 3.874e-31, 4.721e-30, 1.4779999999999998e-29, 3.99e-27, 3.986e-26, 2.9600000000000003e-25, 8.855e-24, 7.184e-23, 1.276e-21, 9.861e-21, 1.348e-19, 2.401e-18, 1.975e-17, 1.403e-16, 1.192e-15, 7.602e-15, 3.09e-14, 1.497e-13, 1.186e-12, 6.144e-12, 1.381e-11, 5.363e-11, 2.887e-10, 7.783e-10, 1.963e-09, 5.431e-09, 2.299e-08, 6.054e-08, 1.132e-07, 1.926e-07, 7.04e-07, 1.417e-06, 1.706e-06, 4.432e-06, 9.411e-06, 1.171e-05, 1.912e-05, 4.046e-05, 7.245e-05, 6.56e-05, 0.0001482, 0.0003158, 0.0004372, 0.0004269, 0.0006848, 0.001128, 0.001359, 0.00135, 0.001738, 0.002711, 0.003752, 0.004031, 0.004871, 0.00455, 0.005742, 0.006049, 0.01008, 0.01314, 0.01299, 0.01377, 0.01741, 0.01935, 0.01881, 0.02444, 0.02256, 0.03013, 0.02521, 0.0227, 0.03338, 0.04189, 0.04396, 0.03493, 0.04422, 0.05315, 0.04365, 0.05327, 0.06771, 0.06081, 0.05891, 0.06361, 0.05592, 0.05624, 0.06935, 0.08185, 0.08371, 0.07363, 0.09536, 0.1176, 0.1189, 0.1198, 0.1168, 0.1046, 0.1115, 0.1344, 0.1537, 0.1567, 0.127, 0.1306, 0.1338, 0.1453, 0.1446, 0.1457, 0.1335, 0.1381, 0.1601, 0.1512, 0.1735, 0.121, 0.1471, 0.122, 0.1532, 0.1501, 0.1712, 0.1721, 0.1661, 0.2002, 0.1818, 0.1763, 0.1649, 0.1991, 0.1881, 0.2073, 0.1957, 0.1469, 0.1469, 0.1986, 0.2052, 0.1762, 0.2012, 0.2167, 0.1762, 0.2033, 0.2051, 0.1918, 0.1912, 0.2382, 0.2529, 0.227, 0.2207, 0.2397, 0.1888, 0.2397, 0.2581, 0.2698, 0.2752, 0.2759, 0.251, 0.2643, 0.227, 0.1886, 0.2323, 0.1852, 0.1592, 0.2239, 0.2866, 0.3057, 0.2458, 0.2255, 0.2613, 0.2274, 0.3168, 0.2863, 0.2652, 0.3263, 0.2804, 0.2871, 0.3623, 0.3861, 0.3648, 0.3571, 0.3725, 0.3277, 0.3324, 0.3608, 0.3866, 0.4142, 0.3231, 0.347, 0.4362, 0.2909, 0.3505, 0.3583, 0.2343, 0.3421, 0.2847, 0.278, 0.4169, 0.3471, 0.3613, 0.3843, 0.4517, 0.4917, 0.4668, 0.3869, 0.3549, 0.3706, 0.451, 0.4542, 0.3618, 0.3228, 0.2766, 0.2572, 0.2488, 0.2756, 0.4071, 0.4054, 0.3792, 0.3261, 0.4303, 0.3589, 0.4048, 0.3752, 0.3724, 0.4036, 0.4908, 0.4945, 0.4569, 0.5399, 0.5528, 0.4673, 0.42, 0.2346, 0.1712, 0.3496, 0.4462, 0.5463, 0.5568, 0.4845, 0.2844, 0.2142, 0.4371, 0.6141, 0.6368, 0.6923, 0.6923, 0.721, 0.7455, 0.7919, 0.7573, 0.7502, 0.7545, 0.7471, 0.7398, 0.7729, 0.832, 0.7311, 0.7965, 0.8605, 0.8434, 0.8585, 0.8656, 0.8859, 0.8686, 0.857, 0.8728, 0.8733, 0.9184, 0.8773, 0.8613, 0.9153, 0.9182, 0.899, 0.8861, 0.8668, 0.8251, 0.7253, 0.7218, 0.9365, 0.9459, 0.8818, 0.9244, 1.046, 1.037, 0.9478, 0.9831, 1.019, 1.06, 1.142, 1.117, 1.145, 1.123, 1.077, 1.168, 1.189, 1.199, 1.238, 1.288, 1.245, 1.175, 1.231, 1.242, 1.276, 1.302, 1.261, 1.258, 1.265, 1.298, 1.312, 1.306, 1.289, 1.276, 1.293, 1.272, 1.291, 1.302, 1.263, 1.265, 1.335, 1.321, 1.325, 1.339, 1.301, 1.307, 1.347, 1.344, 1.35, 1.38, 1.392, 1.379, 1.354, 1.293, 1.133, 1.191, 1.309, 1.315, 1.387, 1.366, 1.293, 1.338, 1.354, 1.368, 1.379, 1.404, 1.341, 1.36, 1.323, 1.301, 1.286, 1.341, 1.315, 1.358, 1.406, 1.341, 1.301, 1.339, 1.334, 1.371, 1.388, 1.316, 1.309, 1.298, 1.297, 1.154, 1.215, 1.276, 1.324, 1.339, 1.342, 1.319, 1.368, 1.386, 1.325, 1.25, 1.323, 1.396, 1.378, 1.4, 1.353, 1.315, 1.356, 1.388, 1.402, 1.349, 1.375, 1.365, 1.311, 1.323, 1.365, 1.351, 1.377, 1.373, 1.382, 1.382, 1.366, 1.371, 1.389, 1.373, 1.384, 1.361, 1.394, 1.398, 1.382, 1.34, 1.331, 1.307, 1.324, 1.342, 1.333, 1.37, 1.333, 1.322, 1.304, 1.329, 1.319, 1.293, 1.29, 1.279, 1.312, 1.326, 1.321, 1.297, 1.285, 1.299, 1.28, 1.288, 1.316, 1.326, 1.354, 1.36, 1.375, 1.343, 1.318, 1.351, 1.328, 1.192, 1.247, 1.313, 1.301, 1.314, 1.308, 1.281, 1.32, 1.307, 1.302, 1.302, 1.3, 1.288, 1.279, 1.3, 1.323, 1.316, 1.312, 1.327, 1.313, 1.317, 1.309, 1.317, 1.314, 1.299, 1.283, 1.312, 1.27, 1.268, 1.318, 1.305, 1.314, 1.316, 1.301, 1.281, 1.26, 1.258, 1.277, 1.294, 1.189, 1.258, 1.226, 1.26, 1.252, 1.291, 1.28, 1.302, 1.287, 1.309, 1.323, 1.31, 1.298, 1.299, 1.294, 1.314, 1.311, 1.315, 1.291, 1.285, 1.293, 1.267, 1.263, 1.317, 1.28, 1.302, 1.287, 1.247, 1.102, 1.133, 1.268, 1.275, 1.28, 1.287, 1.289, 1.264, 1.28, 1.282, 1.284, 1.284, 1.285, 1.306, 1.301, 1.301, 1.291, 1.311, 1.307, 1.296, 1.305, 1.293, 1.298, 1.277, 1.288, 1.28, 1.28, 1.278, 1.272, 1.284, 1.276, 0.7451, 0.9195, 0.9251, 0.9876, 1.061, 1.126, 1.147, 1.159, 1.201, 1.206, 1.258, 1.24, 1.226, 1.212, 1.205, 1.208, 1.211, 1.242, 1.247, 1.242, 1.243, 1.246, 1.242, 1.246, 1.242, 1.237, 1.227, 1.232, 1.2, 1.205, 1.1, 1.042, 0.9565, 1.001, 1.062, 1.173, 1.118, 1.033, 1.032, 1.063, 1.073, 1.022, 1.039, 1.098, 1.059, 1.11, 1.154, 1.176, 1.155, 1.154, 1.16, 1.167, 1.146, 1.17, 1.156, 1.154, 1.183, 1.178, 1.177, 1.183, 1.185, 1.183, 1.17, 1.169, 1.158, 1.163, 1.169, 1.172, 1.166, 1.165, 1.167, 1.153, 1.123, 0.1057, 0.04505, 0.4676, 0.1856, 0.3191, 0.4676, 0.6217, 0.8365, 1.01, 1.041, 1.089, 1.103, 1.107, 1.116, 1.111, 1.103, 1.117, 1.102, 1.096, 1.097, 1.091, 1.092, 1.1, 1.081, 1.086, 1.08, 1.092, 1.079, 1.069, 1.072, 1.051, 1.054, 1.045, 1.029, 1.036, 1.057, 1.037, 1.038, 1.058, 1.054, 1.039, 1.038, 1.035, 1.029, 1.029, 1.022, 1.047, 1.035, 1.035, 1.02, 1.018, 1.022, 1.001, 0.9866, 0.899, 0.8929, 0.8511, 0.8543, 0.8278, 0.8908, 0.8525, 0.9594, 0.9422, 0.7002, 0.9301, 0.9486, 0.9218, 0.9637, 0.8527, 0.919, 0.9156, 0.916, 0.8978, 0.926, 0.9045, 0.9704, 0.9434, 0.9725, 0.9484, 0.957, 0.9764, 0.9655, 0.9636, 0.9592, 0.9488, 0.9771, 0.9724, 0.953, 0.949, 0.9222, 0.8833, 0.9371, 0.93, 0.8935, 0.7731, 0.8474, 0.9273, 0.9467, 0.9405, 0.9409, 0.9421, 0.9374, 0.9519, 0.9746, 0.9261, 0.9181, 0.8256, 0.8617, 0.9379, 0.9186, 0.9449, 0.9323, 0.9291, 0.9273, 0.9164, 0.8981, 0.9077, 0.9168, 0.9274, 0.9131, 0.8935, 0.8814, 0.9006, 0.9031, 0.8991, 0.9059, 0.8666, 0.8738, 0.8893, 0.8955, 0.892, 0.8893, 0.8671, 0.846, 0.8268, 0.795, 0.7713, 0.6892, 0.7266, 0.5732, 0.7259, 0.6113, 0.6699, 0.6827, 0.8249, 0.8031, 0.7582, 0.6414, 0.6578, 0.6944, 0.637, 0.6641, 0.6894, 0.6477, 0.648, 0.6874, 0.6059, 0.7205, 0.6233, 0.728, 0.7389, 0.7484, 0.6877, 0.7225, 0.7051, 0.691, 0.6979, 0.7636, 0.6112, 0.5719, 0.4733, 0.444, 0.3435, 0.2936, 0.1913, 0.2886, 0.199, 0.205, 0.2441, 0.4305, 0.5015, 0.4013, 0.4491, 0.3139, 0.3153, 0.4102, 0.2341, 0.4181, 0.3125, 0.5341, 0.1907, 0.5219, 0.3185, 0.3842, 0.4468, 0.394, 0.3664, 0.3252, 0.4826, 0.4085, 0.4564, 0.4936, 0.4702, 0.5252, 0.4873, 0.521, 0.5373, 0.541, 0.6529, 0.6804, 0.6428, 0.705, 0.6755, 0.6214, 0.585, 0.5981, 0.5848, 0.6469, 0.6224, 0.6429, 0.6165, 0.6969, 0.6747, 0.653, 0.7092, 0.6719, 0.7179, 0.7078, 0.7068, 0.7118, 0.7018, 0.7144, 0.7179, 0.707, 0.717, 0.7154, 0.7135, 0.714, 0.7107, 0.7082, 0.7048, 0.7119, 0.6977, 0.6999, 0.684, 0.6572, 0.6839, 0.6977, 0.6953, 0.6925, 0.6902, 0.6941, 0.6893, 0.6922, 0.6873, 0.683, 0.68, 0.682, 0.6787, 0.6663, 0.6755, 0.6742, 0.6697, 0.677, 0.6706, 0.6757, 0.6733, 0.6717, 0.6704, 0.6626, 0.6662, 0.6639, 0.6615, 0.6515, 0.6513, 0.6532, 0.6568, 0.6458, 0.6486, 0.6482, 0.6455, 0.648, 0.6433, 0.6412, 0.6433, 0.6345, 0.6274, 0.6329, 0.6362, 0.6337, 0.6306, 0.6295, 0.6268, 0.6215, 0.6226, 0.6226, 0.6201, 0.6178, 0.6024, 0.6028, 0.6015, 0.6007, 0.604, 0.5979, 0.6044, 0.6008, 0.5883, 0.5966, 0.5838, 0.567, 0.5882, 0.5953, 0.5911, 0.5822, 0.5959, 0.5723, 0.5971, 0.59, 0.5805, 0.5882, 0.5852, 0.5667, 0.5719, 0.5728, 0.5681, 0.5861, 0.548, 0.5539, 0.5754, 0.5621, 0.5542, 0.5762, 0.5721, 0.5028, 0.528, 0.521, 0.5045, 0.5597, 0.4985, 0.5172, 0.4896, 0.4932, 0.476, 0.475, 0.4753, 0.511, 0.42, 0.4885, 0.4335, 0.4439, 0.501, 0.3569, 0.4419, 0.3, 0.3311, 0.2755, 0.2385, 0.1103, 0.2517, 0.1422, 0.1786, 0.2256, 0.1102, 0.161, 0.1361, 0.1735, 0.07602, 0.1943, 0.1328, 0.1379, 0.09951, 0.3307, 0.2667, 0.1887, 0.0625, 0.02299, 0.1645, 0.3296, 0.2377, 0.3193, 0.2803, 0.2259, 0.252, 0.3432, 0.1394, 0.1813, 0.1957, 0.08574, 0.2974, 0.2489, 0.1498, 0.2363, 0.2776, 0.2611, 0.1864, 0.3337, 0.3072, 0.3358, 0.3315, 0.3484, 0.3163, 0.3811, 0.3788, 0.4596, 0.4223, 0.3939, 0.4062, 0.4263, 0.419, 0.4246, 0.4525, 0.443, 0.4524, 0.4516, 0.3489, 0.4378, 0.4725, 0.4581, 0.3642, 0.4728, 0.4382, 0.4475, 0.3306, 0.4376, 0.4175, 0.4106, 0.4643, 0.4483, 0.3385, 0.4223, 0.4552, 0.4409, 0.4591, 0.4448, 0.4547, 0.4371, 0.4257, 0.4509, 0.4214, 0.3727, 0.4388, 0.4287, 0.4234, 0.4196, 0.3799, 0.4319, 0.4645, 0.4237, 0.4122, 0.4232, 0.436, 0.4189, 0.4203, 0.4516, 0.4269, 0.4206, 0.4499, 0.4412, 0.4465, 0.4424, 0.4466, 0.4493, 0.4396, 0.4367, 0.4361, 0.4464, 0.4475, 0.4208, 0.4488, 0.4473, 0.4412, 0.4488, 0.4463, 0.437, 0.4471, 0.4452, 0.4476, 0.4436, 0.446, 0.4403, 0.4415, 0.4408, 0.4385, 0.4347, 0.4381, 0.4395, 0.437, 0.4352, 0.4353, 0.436, 0.4331, 0.4266, 0.428, 0.4224, 0.4181, 0.4275, 0.4116, 0.4085, 0.4198, 0.3983, 0.4018, 0.3725, 0.3572, 0.3587, 0.3231, 0.3557, 0.3373, 0.3478, 0.324, 0.1697, 0.3443, 0.3737, 0.3749, 0.37, 0.3732, 0.3781, 0.3842, 0.3917, 0.3973, 0.3974, 0.3931, 0.3764, 0.3613, 0.3893, 0.4016, 0.403, 0.4089, 0.4046, 0.4055, 0.3953, 0.4018, 0.4057, 0.39, 0.402, 0.401, 0.3977, 0.386, 0.3702, 0.3887, 0.4013, 0.3555, 0.3694, 0.3872, 0.3552, 0.3141, 0.3836, 0.3842, 0.3263, 0.3473, 0.3798, 0.3152, 0.3416, 0.3301, 0.3336, 0.2981, 0.3094, 0.3396, 0.3203, 0.3413, 0.295, 0.2719, 0.3125, 0.3213, 0.2544, 0.2891, 0.3329, 0.3013, 0.2893, 0.2497, 0.202, 0.2592, 0.1731, 0.172, 0.2335, 0.1916, 0.2529, 0.2091, 0.1913, 0.2055, 0.2024, 0.1925, 0.198, 0.2218, 0.1643, 0.09881, 0.1381, 0.08658, 0.09087, 0.01096, 0.03235, 0.02936, 0.01223, 0.005485, 0.000556, 0.001291, 3.784e-05, 0.0002907, 0.0004293, 4.259e-05, 1.323e-05, 2.693e-05, 2.276e-07, 1.672e-09, 4.232e-05, 2.068e-05, 1.59e-09, 0.000143, 5.6e-05, 9.596e-11, 8.446e-06, 6.047e-06, 5.947e-07, 3.157e-05, 0.0003214, 0.0009589, 0.001651, 0.001141, 0.000588, 0.004333, 0.0002585, 0.0004652, 1.751e-05, 3.149e-05, 7.627e-07, 1.089e-05, 2.017e-05, 3.57e-05, 0.001194, 2.917e-05, 0.002632, 0.002216, 0.001693, 0.0001407, 0.0005683, 0.0005509, 7.784e-06, 2.55e-07, 0.0002738, 0.004958, 0.003205, 1.796e-07, 3.787e-07, 0.005229, 0.007158, 0.002297, 5.271e-06, 0.006825, 0.0006068, 0.005493, 0.002521, 0.001784, 0.006212, 0.007217, 0.04397, 0.00137, 0.0007776, 0.05695, 0.02381, 0.02667, 0.004561, 0.01669, 0.01844, 0.07187, 0.01601, 0.02835, 0.04317, 0.04406, 0.06897, 0.0107, 0.05644, 0.08448, 0.08983, 0.008678, 0.06168, 0.03375, 0.04146, 0.067, 0.05185, 0.02564, 0.08528, 0.06506, 0.05533, 0.05936, 0.06594, 0.08856, 0.07566, 0.03611, 0.05738, 0.1439, 0.1318, 0.04255, 0.01921, 0.08556, 0.108, 0.1634, 0.08548, 0.1184, 0.145, 0.1586, 0.1893, 0.1058, 0.1155, 0.1587, 0.05955, 0.1778, 0.1092, 0.08939, 0.05415, 0.1016, 0.1206, 0.0708, 0.02855, 0.0682, 0.09257, 0.1203, 0.2065, 0.08918, 0.09235, 0.08038, 0.1438, 0.07987, 0.1391, 0.07467, 0.1743, 0.1583, 0.1471, 0.1465, 0.07849, 0.1187, 0.2168, 0.1923, 0.2099, 0.1879, 0.2019, 0.2185, 0.1969, 0.1865, 0.235, 0.2147, 0.24, 0.2596, 0.2673, 0.239, 0.2107, 0.1711, 0.1976, 0.2629, 0.2569, 0.2499, 0.202, 0.2716, 0.2659, 0.2611, 0.2476, 0.2358, 0.2666, 0.2575, 0.2551, 0.2539, 0.2507, 0.2636, 0.2739, 0.2646, 0.2772, 0.2711, 0.2635, 0.2668, 0.2645, 0.2766, 0.2644, 0.2609, 0.2679, 0.2745, 0.2732, 0.2698, 0.2708, 0.2739, 0.2697, 0.2696, 0.2664, 0.2656, 0.2681, 0.2674, 0.2705, 0.2694, 0.2719, 0.2687, 0.2641, 0.264, 0.2657, 0.2641, 0.2664, 0.2657, 0.2624, 0.2605, 0.2609, 0.2609, 0.2638, 0.2624, 0.2608, 0.2627, 0.2644, 0.2617, 0.2593, 0.2606, 0.2605, 0.2574, 0.2576, 0.2551, 0.2561, 0.2585, 0.2604, 0.2584, 0.2566, 0.2474, 0.2442, 0.2405, 0.2339, 0.2452, 0.2477, 0.2492, 0.2456, 0.2409, 0.2429, 0.2467, 0.2497, 0.2476, 0.2439, 0.2361, 0.2288, 0.2344, 0.24, 0.2477, 0.2509, 0.251, 0.2473, 0.2402, 0.2469, 0.2494, 0.2466, 0.2447, 0.2416, 0.2427, 0.2445, 0.2426, 0.2424, 0.2397, 0.2418, 0.2422, 0.2354, 0.2306, 0.2347, 0.2371, 0.238, 0.2377, 0.2323, 0.2287, 0.2335, 0.2371, 0.2332, 0.2277, 0.2303, 0.2339, 0.2374, 0.2344, 0.2341, 0.234, 0.2359, 0.2351, 0.2332, 0.2317, 0.2301, 0.2306, 0.2226, 0.228, 0.2244, 0.2226, 0.2207, 0.2057, 0.2164, 0.2054, 0.2139, 0.2192, 0.2033, 0.2187, 0.2117, 0.2055, 0.2223, 0.2038, 0.2167, 0.2187, 0.1986, 0.2181, 0.2193, 0.2041, 0.2187, 0.2147, 0.2168, 0.2201, 0.2174, 0.2196, 0.2198, 0.2142, 0.2179, 0.2167, 0.2008, 0.157, 0.1988, 0.2084, 0.2126, 0.2148, 0.2085, 0.2065, 0.2111, 0.206, 0.2032, 0.2063, 0.205, 0.1988, 0.2032, 0.1952, 0.1872, 0.199, 0.2037, 0.1896, 0.2057, 0.2054, 0.1976, 0.2037, 0.2023, 0.2028, 0.1893, 0.2026, 0.2062, 0.1992, 0.2037, 0.2046, 0.1811, 0.202, 0.2009, 0.1959, 0.197, 0.1929, 0.1844, 0.1874, 0.1844, 0.1734, 0.1733, 0.1638, 0.1654, 0.1581, 0.1654, 0.1567, 0.1602, 0.1375, 0.1493, 0.1275, 0.1118, 0.09249, 0.1025, 0.06013, 0.04023, 0.02336, 0.01862, 0.007434, 0.00269, 0.003456, 4.18e-05, 7.091e-05, 9.271e-07, 6.748e-05, 3.522e-05, 3.748e-06, 6.881e-05, 0.0001182, 1.457e-08, 2.295e-08, 0.0003722, 0.0002332, 0.0009856, 0.0005756, 9.033e-06, 5.617e-06, 0.0001533, 0.0001067, 0.001619, 0.002609, 0.001642, 0.007465, 0.007229, 0.01872, 0.03139, 0.03074, 0.04403, 0.0612, 0.07794, 0.08784, 0.08277, 0.08715, 0.0928, 0.09533, 0.09927, 0.08894, 0.1113, 0.09399, 0.09833, 0.105, 0.09803, 0.1042, 0.1004, 0.1027, 0.1037, 0.1002, 0.09756, 0.09846, 0.09767, 0.09919, 0.09702, 0.09635, 0.09659, 0.09424, 0.08984, 0.09397, 0.09065, 0.09248, 0.08795, 0.08873, 0.08973, 0.08983, 0.0902, 0.08921, 0.08522, 0.08483, 0.08369, 0.0771, 0.08126, 0.08015, 0.08113, 0.07588, 0.07931, 0.07873, 0.06758, 0.07271, 0.07834, 0.07522, 0.07569, 0.07388, 0.07326, 0.07166, 0.07039, 0.06724, 0.06929, 0.06354, 0.06245, 0.06482, 0.05987, 0.05879, 0.06296, 0.05776, 0.05795, 0.05629, 0.0528, 0.05367, 0.0618, 0.05329, 0.04627, 0.05553, 0.05389, 0.05477, 0.04381, 0.04719, 0.03898, 0.04384, 0.04707, 0.04923, 0.0275, 0.04178, 0.04338, 0.03241, 0.03667, 0.03911, 0.04335, 0.03556, 0.03676, 0.03009, 0.02883, 0.03482, 0.04563, 0.01759, 0.04548, 0.02391, 0.01671, 0.02928, 0.03621, 0.02774, 0.02074, 0.0207, 0.01275, 0.00866, 0.006105, 0.005302, 0.01265, 0.003968, 0.004623, 0.001354, 0.001203, 0.0003683, 8.644e-06, 3.441e-06, 5.983e-06, 3.216e-09, 1.059e-09, 5.465e-08, 1.771e-09, 4.488e-12, 3.952e-15, 2.9639999999999995e-22, 1.15e-17, 1.969e-27, 1.558e-24, 5.761e-28, 3.3309999999999997e-22, 9.294999999999999e-29, 5.37e-27, 4.319e-30, 8.305e-24, 4.3899999999999995e-22, 8.708000000000001e-36, 3.001e-13, 2.661e-13, 3.587e-15, 2.722e-15, 6.087e-22, 1.3790000000000002e-20, 2.1880000000000002e-30, 8.408e-45, 1.2799999999999998e-29, 1.153e-19, 2.219e-20, 4.76e-19, 5.902999999999999e-22, 6.133e-18, 7.41e-16, 4.724e-21, 7.608e-18, 1.99e-34, 1.84e-17, 2.497e-14, 2.774e-16, 1.365e-21, 9.114e-16, 2.197e-15, 5.525e-18, 7.02e-14, 6.545e-19, 1.107e-16, 5.074e-14, 1.005e-12, 5.305e-11, 3.302e-10, 2.208e-10, 2.149e-08, 4.262e-10, 5.612e-07, 1.828e-07, 6.026e-09, 9.47e-06, 7.413e-05, 1.878e-08, 4.565e-06, 0.0003268, 1.785e-05, 5.911e-06, 0.0001091, 0.0004801, 4.192e-05, 0.001053, 0.0007757, 0.0009814, 0.0005108, 0.004762, 0.001488, 0.0004701, 0.004465, 0.002442, 0.004734, 0.00198, 0.009819, 0.009331, 0.003403, 0.002713, 0.007795, 0.003488, 0.007479, 0.00993, 0.0007108, 0.001979, 0.002461, 0.01021, 0.0135, 0.006295, 0.01023, 0.004487, 0.009046, 0.008475, 0.001363, 0.009777, 0.008127, 0.003736, 0.003217, 0.006179, 0.002117, 0.0007076, 0.008243, 0.004481, 0.003019, 0.007929, 0.005038, 0.002983, 0.003902, 0.001337, 0.006099, 0.001613, 0.001674, 0.003584, 0.01238, 0.00433, 0.007294, 0.01373, 0.00467, 0.004567, 0.008329, 0.007268, 0.01054, 0.01416, 0.0144, 0.009323, 0.01199, 0.007553, 0.005308, 0.003096, 0.0007721, 0.0005623, 0.0002539, 0.0008987, 0.0017, 0.0003953, 0.0004651, 0.008253, 0.003263, 0.00112, 0.002306, 0.01071, 0.001054, 0.003411, 0.001261, 0.006848, 0.002923, 0.01206, 0.008365, 0.001956, 0.00204, 0.004818, 0.003172, 4.376e-07, 3.558e-05, 0.002511, 0.004997, 0.008393, 0.004738, 0.003326, 0.009131, 0.003866, 0.00584, 0.007683, 0.003162, 0.00955, 0.00388, 0.007732, 0.008247, 0.009087, 0.01254, 0.003213, 0.007643, 0.005439, 0.01311, 0.008443, 0.00651, 0.01213, 0.006238, 0.01133, 0.009897, 0.007352, 0.01277, 0.008073, 0.01222, 0.01026, 0.01029, 0.01187, 0.00972, 0.01197, 0.01177, 0.01154, 0.01197, 0.01193, 0.01231, 0.01161, 0.01109, 0.008883, 0.00843, 0.008953, 0.01053, 0.00933, 0.01076, 0.01028, 0.008623, 0.008325, 0.009777, 0.008907, 0.009573, 0.009868, 0.01043, 0.009804, 0.009544, 0.009828, 0.01157, 0.009961, 0.01009, 0.01049, 0.01142, 0.01001, 0.009933, 0.01102, 0.011, 0.00988, 0.008318, 0.005813, 0.008846, 0.009478, 0.009601, 0.01019, 0.01075, 0.01055, 0.009217, 0.009298, 0.01044, 0.01046, 0.009283, 0.008741, 0.008892, 0.009994, 0.009284, 0.009168, 0.009111, 0.008669, 0.009294, 0.009184, 0.009574, 0.008937, 0.008031, 0.008901, 0.009684, 0.009306, 0.008516, 0.008066, 0.009508, 0.009386, 0.009542, 0.00795, 0.008845, 0.008479, 0.008523, 0.008252, 0.007577, 0.007248, 0.006329, 0.005639, 0.005282, 0.005461, 0.005647, 0.006399, 0.007415, 0.00706, 0.005959, 0.005778, 0.005809, 0.005737, 0.00595, 0.006318, 0.006477, 0.006711, 0.006899, 0.006968, 0.007081, 0.007179, 0.007106, 0.006842, 0.006689, 0.006752, 0.006644, 0.00645, 0.006137]</t>
  </si>
  <si>
    <t>[1.962e-21, 6.075000000000001e-20, 3.167e-19, 4.534e-19, 1.289e-18, 3.36e-18, 1.077e-17, 1.753e-17, 2.82e-16, 8.052e-16, 1.449e-15, 7.112e-15, 2.839e-14, 1.25e-13, 3.52e-13, 1.325e-12, 3.859e-12, 1.206e-11, 3.265e-11, 9.921e-11, 2.755e-10, 5.603e-10, 1.196e-09, 3.405e-09, 7.049e-09, 1.008e-08, 2.21e-08, 5.522e-08, 8.772e-08, 1.144e-07, 1.958e-07, 4.391e-07, 7.944e-07, 1.131e-06, 1.558e-06, 4.324e-06, 7.065e-06, 7.344e-06, 1.681e-05, 3.034e-05, 3.514e-05, 5.439e-05, 0.0001123, 0.0002088, 0.0001881, 0.0003693, 0.0006689, 0.0008613, 0.0008216, 0.001284, 0.002084, 0.002491, 0.002448, 0.003133, 0.004963, 0.007037, 0.007489, 0.009123, 0.009174, 0.01074, 0.0109, 0.01771, 0.0224, 0.02166, 0.02214, 0.02732, 0.02982, 0.02861, 0.03645, 0.03322, 0.04375, 0.03591, 0.03209, 0.04701, 0.05815, 0.05991, 0.04735, 0.06054, 0.07284, 0.05759, 0.06908, 0.08919, 0.08178, 0.07841, 0.08043, 0.06987, 0.07097, 0.08869, 0.1035, 0.1039, 0.08849, 0.1157, 0.1413, 0.1427, 0.1411, 0.1352, 0.1184, 0.1261, 0.1529, 0.1738, 0.1741, 0.1372, 0.1388, 0.1419, 0.1549, 0.1537, 0.1522, 0.1359, 0.1385, 0.1613, 0.1522, 0.179, 0.1235, 0.1421, 0.1156, 0.1431, 0.1407, 0.1634, 0.1608, 0.1545, 0.1795, 0.1615, 0.1579, 0.1439, 0.1713, 0.1597, 0.1754, 0.1649, 0.1211, 0.1229, 0.1611, 0.1637, 0.1385, 0.1563, 0.1675, 0.1351, 0.1532, 0.1525, 0.141, 0.1391, 0.1715, 0.1803, 0.1607, 0.1561, 0.1668, 0.1296, 0.1626, 0.1732, 0.1792, 0.1811, 0.18, 0.162, 0.1689, 0.1438, 0.1184, 0.1444, 0.1141, 0.09716, 0.1354, 0.1721, 0.1818, 0.1448, 0.1315, 0.1509, 0.1301, 0.1795, 0.1607, 0.1475, 0.1798, 0.1532, 0.1555, 0.1945, 0.2053, 0.1923, 0.1866, 0.193, 0.1683, 0.1693, 0.1822, 0.1936, 0.2056, 0.1591, 0.1694, 0.2112, 0.1397, 0.1669, 0.1692, 0.1097, 0.1589, 0.1312, 0.1271, 0.189, 0.1562, 0.1613, 0.1702, 0.1984, 0.2143, 0.2019, 0.166, 0.151, 0.1565, 0.1888, 0.1885, 0.1489, 0.1318, 0.1119, 0.1033, 0.09911, 0.1089, 0.1597, 0.1578, 0.1465, 0.125, 0.1636, 0.1355, 0.1516, 0.1395, 0.1374, 0.1477, 0.1783, 0.1783, 0.1635, 0.1918, 0.1949, 0.1635, 0.1459, 0.08089, 0.05859, 0.1188, 0.1505, 0.183, 0.1853, 0.1601, 0.09323, 0.06972, 0.1413, 0.1971, 0.203, 0.2191, 0.2176, 0.2251, 0.2212, 0.2316, 0.2184, 0.2135, 0.212, 0.207, 0.2021, 0.2085, 0.2215, 0.1922, 0.2067, 0.2205, 0.2135, 0.2146, 0.2135, 0.2156, 0.2088, 0.2034, 0.2045, 0.2021, 0.2098, 0.1979, 0.1918, 0.2013, 0.1994, 0.1928, 0.1879, 0.1818, 0.171, 0.1485, 0.1461, 0.1871, 0.1867, 0.1721, 0.1784, 0.1997, 0.1956, 0.1768, 0.1815, 0.1858, 0.191, 0.2033, 0.1967, 0.1995, 0.1938, 0.1837, 0.1971, 0.1986, 0.1978, 0.2017, 0.2076, 0.1986, 0.1855, 0.1922, 0.1919, 0.1949, 0.1965, 0.1883, 0.1857, 0.1847, 0.1875, 0.1876, 0.1851, 0.181, 0.1776, 0.178, 0.1734, 0.174, 0.1735, 0.1667, 0.1654, 0.173, 0.1695, 0.1684, 0.1685, 0.1621, 0.1611, 0.1641, 0.1616, 0.1606, 0.1621, 0.1617, 0.1586, 0.1543, 0.1461, 0.1269, 0.1321, 0.1438, 0.1431, 0.1494, 0.1457, 0.1365, 0.14, 0.1403, 0.1405, 0.1403, 0.1413, 0.1335, 0.134, 0.1289, 0.1254, 0.1225, 0.1264, 0.1228, 0.1255, 0.1288, 0.1218, 0.1172, 0.1196, 0.1182, 0.1205, 0.1209, 0.1135, 0.1118, 0.1099, 0.1088, 0.09598, 0.1002, 0.1043, 0.1072, 0.1074, 0.1066, 0.1039, 0.1068, 0.1071, 0.1015, 0.09478, 0.09934, 0.1039, 0.1016, 0.1023, 0.09803, 0.0945, 0.09664, 0.09812, 0.09839, 0.09388, 0.09488, 0.09347, 0.08906, 0.08912, 0.09119, 0.08939, 0.09045, 0.08955, 0.08941, 0.08861, 0.08688, 0.08653, 0.08696, 0.08528, 0.08525, 0.08313, 0.08451, 0.08408, 0.08236, 0.07917, 0.07794, 0.07585, 0.07616, 0.07652, 0.07533, 0.07678, 0.07413, 0.07295, 0.07135, 0.07215, 0.07109, 0.06922, 0.06853, 0.0674, 0.06866, 0.06889, 0.06822, 0.06655, 0.0655, 0.06581, 0.06442, 0.06433, 0.06527, 0.06528, 0.06618, 0.06604, 0.06631, 0.06436, 0.0627, 0.06381, 0.0624, 0.05579, 0.05796, 0.06049, 0.05957, 0.05963, 0.0589, 0.05726, 0.05846, 0.05749, 0.05674, 0.05625, 0.05576, 0.05481, 0.05409, 0.05461, 0.05519, 0.05461, 0.05414, 0.05443, 0.05357, 0.05342, 0.05282, 0.05288, 0.0525, 0.05161, 0.05068, 0.05155, 0.04964, 0.04931, 0.05098, 0.05024, 0.05031, 0.05012, 0.04929, 0.04828, 0.0472, 0.04688, 0.04738, 0.04777, 0.04408, 0.04608, 0.04468, 0.04553, 0.04495, 0.04611, 0.04545, 0.04597, 0.04515, 0.04571, 0.04592, 0.04523, 0.04459, 0.04437, 0.04399, 0.04445, 0.04411, 0.04403, 0.043, 0.04266, 0.04265, 0.04161, 0.04119, 0.04269, 0.04132, 0.04178, 0.04108, 0.03961, 0.03481, 0.03561, 0.03963, 0.03966, 0.0396, 0.03961, 0.03949, 0.03856, 0.03883, 0.03867, 0.03852, 0.03832, 0.03816, 0.03857, 0.03822, 0.03805, 0.03759, 0.03802, 0.0377, 0.03718, 0.03727, 0.03675, 0.03671, 0.03595, 0.03608, 0.03568, 0.03547, 0.03524, 0.0349, 0.03502, 0.03466, 0.02154, 0.02569, 0.02568, 0.02704, 0.02865, 0.03003, 0.03038, 0.0305, 0.03133, 0.03129, 0.03241, 0.0318, 0.03133, 0.03083, 0.03052, 0.03045, 0.03038, 0.03094, 0.0309, 0.03061, 0.03048, 0.03039, 0.03013, 0.03006, 0.02986, 0.0296, 0.02922, 0.02917, 0.02828, 0.02827, 0.02588, 0.02431, 0.02215, 0.02315, 0.02437, 0.02679, 0.0254, 0.02336, 0.02326, 0.02393, 0.02389, 0.02278, 0.02298, 0.02417, 0.02321, 0.02417, 0.02494, 0.02528, 0.02471, 0.02455, 0.02456, 0.02454, 0.02397, 0.02435, 0.02391, 0.02376, 0.02421, 0.02397, 0.02382, 0.02381, 0.02374, 0.02357, 0.02318, 0.02306, 0.02273, 0.02273, 0.02273, 0.02268, 0.02245, 0.02234, 0.02227, 0.02189, 0.02127, 0.002923, 0.001505, 0.009656, 0.004494, 0.006946, 0.009509, 0.01202, 0.01561, 0.0184, 0.01881, 0.0195, 0.01962, 0.01959, 0.01962, 0.01943, 0.01919, 0.01933, 0.01898, 0.01877, 0.01869, 0.0185, 0.01843, 0.01847, 0.01807, 0.01808, 0.01789, 0.01802, 0.01774, 0.0175, 0.01746, 0.01705, 0.01699, 0.01677, 0.01644, 0.01646, 0.01671, 0.01633, 0.01629, 0.0165, 0.01637, 0.01606, 0.01596, 0.01584, 0.01567, 0.0156, 0.01542, 0.0157, 0.01545, 0.01538, 0.01508, 0.01497, 0.01497, 0.01462, 0.01434, 0.01304, 0.01289, 0.01212, 0.01212, 0.01171, 0.01255, 0.01194, 0.01341, 0.0131, 0.00972, 0.01284, 0.01301, 0.0126, 0.01311, 0.01154, 0.01238, 0.01227, 0.01223, 0.01193, 0.01229, 0.01196, 0.01275, 0.01236, 0.01266, 0.0123, 0.01234, 0.01253, 0.01234, 0.01225, 0.01213, 0.01195, 0.01225, 0.01213, 0.01183, 0.01173, 0.01134, 0.01081, 0.01141, 0.01127, 0.01077, 0.009278, 0.01012, 0.01103, 0.01122, 0.0111, 0.01106, 0.01102, 0.01092, 0.01105, 0.01127, 0.01066, 0.01053, 0.009425, 0.009796, 0.01062, 0.01035, 0.01061, 0.01042, 0.01034, 0.01027, 0.01011, 0.009859, 0.00992, 0.009976, 0.01005, 0.009849, 0.009597, 0.009427, 0.009595, 0.00958, 0.009494, 0.009521, 0.009073, 0.009108, 0.009232, 0.009252, 0.009176, 0.009109, 0.008854, 0.008606, 0.008382, 0.008036, 0.007721, 0.006855, 0.007213, 0.005647, 0.007138, 0.005994, 0.006526, 0.006645, 0.00801, 0.007762, 0.007287, 0.006124, 0.006258, 0.006595, 0.006063, 0.006282, 0.006472, 0.006096, 0.006023, 0.006428, 0.005563, 0.00667, 0.0057, 0.006667, 0.006691, 0.006794, 0.006226, 0.006504, 0.00634, 0.006178, 0.006225, 0.006774, 0.00544, 0.005087, 0.004197, 0.003869, 0.002989, 0.00257, 0.001734, 0.002451, 0.001708, 0.001779, 0.002104, 0.003622, 0.004223, 0.003381, 0.003738, 0.00257, 0.002527, 0.003385, 0.001917, 0.003447, 0.002517, 0.004388, 0.001583, 0.004235, 0.002562, 0.00308, 0.003548, 0.003122, 0.002876, 0.002572, 0.003713, 0.003164, 0.00356, 0.003805, 0.003607, 0.00401, 0.003697, 0.003931, 0.00404, 0.004052, 0.004854, 0.005079, 0.004756, 0.005202, 0.004955, 0.004547, 0.004275, 0.00432, 0.004227, 0.004644, 0.004458, 0.00459, 0.004367, 0.004942, 0.00477, 0.004599, 0.004966, 0.004695, 0.004982, 0.004897, 0.00487, 0.004878, 0.004796, 0.004853, 0.004857, 0.004771, 0.004816, 0.004787, 0.004756, 0.004741, 0.004702, 0.004668, 0.004629, 0.004657, 0.004551, 0.004543, 0.004423, 0.004231, 0.004387, 0.004457, 0.004425, 0.004392, 0.004361, 0.004367, 0.00432, 0.004321, 0.004275, 0.004233, 0.004197, 0.004193, 0.004156, 0.004065, 0.004103, 0.004079, 0.004036, 0.004066, 0.004013, 0.004027, 0.003998, 0.003972, 0.003951, 0.003891, 0.003896, 0.003868, 0.003839, 0.003766, 0.00375, 0.003746, 0.003752, 0.003675, 0.003678, 0.003663, 0.003634, 0.003634, 0.003594, 0.003569, 0.003568, 0.003506, 0.003453, 0.00347, 0.003476, 0.003451, 0.003422, 0.003403, 0.003376, 0.003336, 0.00333, 0.003318, 0.003293, 0.003269, 0.003176, 0.003167, 0.003149, 0.003133, 0.003139, 0.003096, 0.003119, 0.003089, 0.003013, 0.003045, 0.002968, 0.002871, 0.002967, 0.002991, 0.002959, 0.002905, 0.002962, 0.002837, 0.002945, 0.002901, 0.002844, 0.002868, 0.002842, 0.002747, 0.00276, 0.002753, 0.002723, 0.002797, 0.002601, 0.002625, 0.002714, 0.002644, 0.002597, 0.002688, 0.002659, 0.002333, 0.002438, 0.002402, 0.002319, 0.002556, 0.002276, 0.002352, 0.002218, 0.002227, 0.002143, 0.002133, 0.002127, 0.002271, 0.001877, 0.00216, 0.001917, 0.00194, 0.002188, 0.00155, 0.00191, 0.001301, 0.001434, 0.001165, 0.00103, 0.0004941, 0.001066, 0.0006062, 0.0007675, 0.0009624, 0.0004698, 0.0006779, 0.0005629, 0.0007253, 0.0003276, 0.0008114, 0.0005673, 0.0005811, 0.0004312, 0.001369, 0.001089, 0.0007785, 0.0002704, 9.557e-05, 0.0006737, 0.001343, 0.0009454, 0.001248, 0.001102, 0.0008848, 0.0009794, 0.001354, 0.0005377, 0.0007123, 0.0007721, 0.0003481, 0.001131, 0.0009469, 0.0005754, 0.0008983, 0.001049, 0.0009573, 0.000717, 0.001243, 0.00114, 0.001246, 0.00122, 0.001274, 0.001151, 0.001383, 0.001369, 0.001664, 0.001517, 0.001422, 0.001444, 0.001514, 0.001492, 0.001507, 0.001598, 0.001557, 0.001577, 0.001577, 0.001216, 0.001515, 0.001625, 0.001575, 0.001243, 0.00161, 0.001485, 0.001517, 0.001108, 0.001473, 0.001394, 0.001368, 0.001546, 0.001489, 0.001114, 0.001388, 0.001492, 0.001446, 0.001497, 0.001443, 0.001474, 0.001415, 0.001374, 0.001448, 0.001344, 0.001192, 0.001398, 0.001363, 0.001339, 0.001327, 0.001187, 0.00135, 0.001453, 0.001323, 0.001282, 0.001309, 0.001346, 0.001291, 0.001296, 0.001385, 0.001307, 0.001284, 0.001366, 0.001335, 0.001347, 0.00133, 0.001338, 0.001342, 0.001308, 0.001295, 0.00129, 0.001316, 0.001314, 0.001233, 0.001309, 0.001301, 0.001279, 0.001296, 0.001284, 0.001255, 0.001278, 0.001269, 0.001271, 0.001256, 0.001258, 0.001238, 0.001238, 0.001232, 0.001221, 0.001206, 0.001212, 0.001212, 0.001201, 0.001192, 0.001189, 0.001187, 0.001175, 0.001154, 0.001154, 0.001136, 0.001121, 0.001141, 0.001097, 0.001086, 0.001111, 0.001054, 0.00106, 0.0009833, 0.0009426, 0.0009436, 0.0008529, 0.0009304, 0.0008829, 0.0009051, 0.0008442, 0.0004697, 0.0008896, 0.0009584, 0.0009582, 0.000943, 0.0009474, 0.0009564, 0.0009679, 0.000982, 0.000992, 0.0009886, 0.0009746, 0.0009299, 0.0008891, 0.0009552, 0.000982, 0.0009822, 0.0009933, 0.0009802, 0.0009787, 0.0009523, 0.0009634, 0.0009694, 0.0009306, 0.0009546, 0.000949, 0.0009396, 0.0009098, 0.0008703, 0.0009097, 0.000935, 0.0008275, 0.0008554, 0.0008953, 0.0008163, 0.0007245, 0.0008775, 0.0008769, 0.000739, 0.0007842, 0.0008595, 0.0007072, 0.0007636, 0.0007396, 0.000743, 0.0006598, 0.0006855, 0.0007492, 0.0007019, 0.0007473, 0.0006441, 0.0005872, 0.0006772, 0.0006969, 0.0005515, 0.0006199, 0.000714, 0.0006429, 0.0006149, 0.0005275, 0.0004277, 0.0005507, 0.0003709, 0.0003616, 0.0004985, 0.0003969, 0.0005274, 0.0004318, 0.0003979, 0.0004258, 0.0004173, 0.0003895, 0.0004079, 0.0004549, 0.0003503, 0.0002039, 0.0002841, 0.0001883, 0.0001989, 3e-05, 8.117e-05, 6.766e-05, 3.587e-05, 1.927e-05, 2.898e-06, 5.53e-06, 3.184e-07, 1.589e-06, 2.269e-06, 3.46e-07, 1.619e-07, 2.53e-07, 6.069e-09, 8.395e-11, 3.759e-07, 2.199e-07, 1.186e-10, 1.095e-06, 4.662e-07, 1.825e-11, 9.598e-08, 8.066e-08, 1.109e-08, 2.694e-07, 1.855e-06, 4.398e-06, 6.884e-06, 4.561e-06, 2.526e-06, 1.509e-05, 1.161e-06, 2.228e-06, 1.11e-07, 2.711e-07, 9.435e-09, 1.229e-07, 1.501e-07, 3.309e-07, 5.387e-06, 1.752e-07, 9.969e-06, 8.079e-06, 6.804e-06, 6.958e-07, 2.364e-06, 2.912e-06, 6.573e-08, 5.508e-09, 1.255e-06, 1.597e-05, 1.067e-05, 4.721e-09, 7.313e-09, 1.402e-05, 1.959e-05, 6.439e-06, 5.046e-08, 1.938e-05, 1.915e-06, 1.554e-05, 8.023e-06, 5.79e-06, 1.658e-05, 1.803e-05, 8.568e-05, 4.387e-06, 2.72e-06, 0.0001027, 4.951e-05, 5.248e-05, 9.255e-06, 3.275e-05, 3.718e-05, 0.0001248, 2.921e-05, 5.015e-05, 7.777e-05, 7.568e-05, 0.0001104, 2.335e-05, 9.293e-05, 0.0001336, 0.0001397, 1.904e-05, 9.761e-05, 5.402e-05, 7.317e-05, 0.0001103, 8.556e-05, 4.442e-05, 0.000136, 0.0001038, 9.184e-05, 9.523e-05, 9.963e-05, 0.0001365, 0.0001189, 5.525e-05, 9.245e-05, 0.0002106, 0.0001972, 6.746e-05, 3.171e-05, 0.0001273, 0.000159, 0.0002346, 0.0001221, 0.0001759, 0.0002083, 0.0002199, 0.0002681, 0.0001479, 0.0001646, 0.0002254, 8.591e-05, 0.0002468, 0.0001457, 0.0001279, 8.135e-05, 0.0001436, 0.0001698, 0.000102, 4.295e-05, 9.778e-05, 0.0001291, 0.0001619, 0.0002779, 0.0001218, 0.0001276, 0.0001073, 0.0001917, 0.0001084, 0.0001847, 9.928e-05, 0.0002321, 0.0002057, 0.000194, 0.0001929, 0.000107, 0.0001553, 0.0002794, 0.0002454, 0.0002647, 0.0002428, 0.0002593, 0.0002777, 0.000249, 0.0002353, 0.0002918, 0.0002664, 0.0002983, 0.0003208, 0.0003313, 0.0002934, 0.0002591, 0.000212, 0.0002434, 0.0003207, 0.0003129, 0.0003021, 0.0002462, 0.0003275, 0.0003205, 0.0003133, 0.0002979, 0.0002833, 0.0003173, 0.0003058, 0.0003028, 0.0003003, 0.0002963, 0.0003101, 0.0003201, 0.0003093, 0.0003222, 0.0003149, 0.0003058, 0.0003088, 0.0003051, 0.0003174, 0.0003031, 0.0002986, 0.0003054, 0.0003115, 0.0003091, 0.0003045, 0.0003049, 0.0003074, 0.0003019, 0.0003008, 0.0002965, 0.0002948, 0.0002967, 0.0002952, 0.0002976, 0.0002957, 0.0002976, 0.0002936, 0.0002878, 0.000287, 0.0002881, 0.0002858, 0.0002875, 0.0002862, 0.0002818, 0.0002791, 0.0002787, 0.000278, 0.0002804, 0.0002782, 0.0002759, 0.0002773, 0.0002785, 0.000275, 0.0002719, 0.0002726, 0.0002719, 0.0002681, 0.0002676, 0.0002646, 0.0002651, 0.000267, 0.0002686, 0.0002662, 0.0002638, 0.0002538, 0.00025, 0.0002457, 0.0002384, 0.0002495, 0.0002517, 0.0002527, 0.0002485, 0.0002431, 0.0002446, 0.0002477, 0.0002501, 0.0002475, 0.0002431, 0.0002348, 0.0002269, 0.000232, 0.000237, 0.0002442, 0.0002466, 0.0002462, 0.000242, 0.0002345, 0.0002406, 0.0002424, 0.0002391, 0.0002367, 0.0002331, 0.0002337, 0.0002347, 0.0002324, 0.0002316, 0.0002285, 0.0002299, 0.0002297, 0.0002227, 0.0002176, 0.0002211, 0.0002228, 0.0002231, 0.0002223, 0.0002167, 0.0002129, 0.0002169, 0.0002197, 0.0002156, 0.00021, 0.0002118, 0.0002146, 0.0002173, 0.0002141, 0.0002132, 0.0002127, 0.0002138, 0.0002126, 0.0002103, 0.0002085, 0.0002066, 0.0002065, 0.0001991, 0.0002032, 0.0001998, 0.0001975, 0.0001953, 0.0001821, 0.0001905, 0.000181, 0.0001875, 0.0001915, 0.0001781, 0.0001901, 0.000184, 0.0001787, 0.0001918, 0.0001764, 0.0001863, 0.0001874, 0.0001709, 0.0001861, 0.0001865, 0.000174, 0.0001851, 0.0001815, 0.0001827, 0.0001847, 0.0001821, 0.0001834, 0.0001831, 0.0001781, 0.0001804, 0.000179, 0.0001661, 0.0001321, 0.0001637, 0.0001704, 0.0001733, 0.0001745, 0.0001691, 0.0001669, 0.0001701, 0.0001658, 0.000163, 0.0001649, 0.0001635, 0.0001584, 0.000161, 0.0001544, 0.000148, 0.0001566, 0.0001599, 0.0001493, 0.0001606, 0.00016, 0.0001539, 0.000158, 0.0001564, 0.0001564, 0.0001463, 0.0001555, 0.0001577, 0.0001523, 0.0001551, 0.0001553, 0.0001381, 0.0001527, 0.0001514, 0.0001474, 0.0001475, 0.0001436, 0.0001356, 0.0001358, 0.000132, 0.0001232, 0.0001212, 0.0001132, 0.0001131, 0.0001065, 0.0001107, 0.0001035, 0.0001051, 8.867e-05, 9.589e-05, 8.092e-05, 7.028e-05, 5.775e-05, 6.356e-05, 3.838e-05, 2.452e-05, 1.561e-05, 1.231e-05, 5.805e-06, 2.395e-06, 3.034e-06, 8.583e-08, 1.017e-07, 3.192e-09, 1.49e-07, 8.216e-08, 1.097e-08, 1.09e-07, 1.954e-07, 1.29e-10, 1.844e-10, 4.539e-07, 3.053e-07, 1.024e-06, 6.33e-07, 2.005e-08, 1.207e-08, 2.203e-07, 1.343e-07, 1.368e-06, 1.848e-06, 1.259e-06, 4.413e-06, 3.793e-06, 8.776e-06, 1.41e-05, 1.393e-05, 1.858e-05, 2.497e-05, 3.117e-05, 3.476e-05, 3.255e-05, 3.393e-05, 3.566e-05, 3.62e-05, 3.724e-05, 3.31e-05, 4.072e-05, 3.428e-05, 3.53e-05, 3.7e-05, 3.425e-05, 3.573e-05, 3.413e-05, 3.446e-05, 3.43e-05, 3.285e-05, 3.168e-05, 3.159e-05, 3.101e-05, 3.108e-05, 3.009e-05, 2.96e-05, 2.939e-05, 2.84e-05, 2.692e-05, 2.783e-05, 2.669e-05, 2.69e-05, 2.544e-05, 2.541e-05, 2.543e-05, 2.525e-05, 2.512e-05, 2.462e-05, 2.338e-05, 2.306e-05, 2.252e-05, 2.055e-05, 2.144e-05, 2.101e-05, 2.103e-05, 1.951e-05, 2.02e-05, 1.988e-05, 1.714e-05, 1.807e-05, 1.916e-05, 1.828e-05, 1.82e-05, 1.759e-05, 1.729e-05, 1.675e-05, 1.629e-05, 1.545e-05, 1.563e-05, 1.429e-05, 1.389e-05, 1.417e-05, 1.307e-05, 1.273e-05, 1.337e-05, 1.227e-05, 1.218e-05, 1.174e-05, 1.101e-05, 1.106e-05, 1.238e-05, 1.077e-05, 9.405e-06, 1.089e-05, 1.055e-05, 1.06e-05, 8.601e-06, 9.14e-06, 7.563e-06, 8.377e-06, 8.845e-06, 9.063e-06, 5.406e-06, 7.717e-06, 7.838e-06, 5.932e-06, 6.598e-06, 6.975e-06, 7.586e-06, 6.171e-06, 6.313e-06, 5.173e-06, 4.872e-06, 5.828e-06, 7.499e-06, 2.951e-06, 7.238e-06, 3.893e-06, 2.77e-06, 4.619e-06, 5.629e-06, 4.331e-06, 3.312e-06, 3.31e-06, 2.123e-06, 1.516e-06, 1.136e-06, 9.755e-07, 2.115e-06, 6.979e-07, 8.097e-07, 2.746e-07, 3.131e-07, 9.235e-08, 6.455e-09, 3.268e-09, 4.877e-09, 8.826e-12, 2.933e-12, 1.199e-10, 4.749e-12, 4.263e-14, 2.054e-16, 5.893e-22, 3.485e-18, 6.807e-26, 1.662e-23, 1.721e-27, 1.176e-21, 1.001e-27, 1.46e-25, 4.0190000000000003e-28, 1.205e-23, 1.887e-21, 2.527e-32, 5.333e-15, 6.742e-15, 2.138e-16, 2.604e-16, 1.404e-21, 6.454e-21, 6.057e-29, 1.2989999999999999e-39, 3.3930000000000003e-28, 3.2530000000000005e-20, 8.891e-21, 3.136e-19, 3.5019999999999997e-22, 1.502e-18, 9.679e-17, 1.019e-21, 3.068e-18, 1.56e-31, 1.176e-18, 1.917e-15, 2.78e-17, 3.6329999999999995e-22, 4.455e-17, 1.087e-16, 6.38e-19, 1.849e-15, 1.013e-19, 8.574e-18, 2.14e-15, 9.15e-15, 1.404e-13, 1.459e-12, 1.527e-12, 3.21e-11, 7.15e-13, 3.946e-10, 1.392e-10, 8.667e-12, 4.692e-09, 2.125e-08, 2.65e-11, 1.987e-09, 5.968e-08, 5.811e-09, 1.602e-09, 2.464e-08, 8.192e-08, 1.198e-08, 1.409e-07, 9.876e-08, 1.338e-07, 6.641e-08, 4.396e-07, 1.528e-07, 6.065e-08, 4.041e-07, 2.42e-07, 3.993e-07, 1.863e-07, 7.267e-07, 6.917e-07, 2.929e-07, 2.426e-07, 5.837e-07, 2.67e-07, 5.446e-07, 6.824e-07, 6.687e-08, 1.675e-07, 2.091e-07, 6.778e-07, 8.357e-07, 4.421e-07, 6.57e-07, 3.291e-07, 5.765e-07, 5.563e-07, 1.215e-07, 6.008e-07, 5.11e-07, 2.545e-07, 2.333e-07, 4.101e-07, 1.595e-07, 6.476e-08, 4.97e-07, 3.044e-07, 2.224e-07, 4.691e-07, 3.085e-07, 2.132e-07, 2.68e-07, 1.09e-07, 3.637e-07, 1.162e-07, 1.26e-07, 2.279e-07, 6.643e-07, 2.573e-07, 3.934e-07, 7.046e-07, 2.737e-07, 2.613e-07, 4.548e-07, 3.919e-07, 5.508e-07, 6.908e-07, 6.871e-07, 4.842e-07, 5.748e-07, 4.184e-07, 2.797e-07, 2.024e-07, 5.775e-08, 4.672e-08, 2.496e-08, 6.881e-08, 1.176e-07, 3.03e-08, 3.852e-08, 4.086e-07, 2e-07, 6.936e-08, 1.376e-07, 4.937e-07, 7.285e-08, 1.802e-07, 8.691e-08, 3.645e-07, 1.677e-07, 5.317e-07, 4.023e-07, 1.094e-07, 1.105e-07, 2.404e-07, 1.79e-07, 2.575e-10, 5.021e-09, 1.469e-07, 2.203e-07, 3.663e-07, 2.085e-07, 1.637e-07, 3.674e-07, 1.854e-07, 2.483e-07, 3.075e-07, 1.588e-07, 3.653e-07, 1.856e-07, 3.052e-07, 3.28e-07, 3.451e-07, 4.395e-07, 1.532e-07, 2.878e-07, 2.285e-07, 4.419e-07, 3.157e-07, 2.58e-07, 4.061e-07, 2.463e-07, 3.827e-07, 3.439e-07, 2.697e-07, 4.113e-07, 2.895e-07, 3.92e-07, 3.418e-07, 3.409e-07, 3.772e-07, 3.221e-07, 3.748e-07, 3.676e-07, 3.591e-07, 3.679e-07, 3.659e-07, 3.746e-07, 3.563e-07, 3.425e-07, 2.869e-07, 2.741e-07, 2.862e-07, 3.222e-07, 2.908e-07, 3.243e-07, 3.12e-07, 2.705e-07, 2.651e-07, 2.965e-07, 2.726e-07, 2.877e-07, 2.907e-07, 3.028e-07, 2.885e-07, 2.802e-07, 2.831e-07, 3.223e-07, 2.842e-07, 2.84e-07, 2.914e-07, 3.104e-07, 2.777e-07, 2.737e-07, 2.958e-07, 2.932e-07, 2.68e-07, 2.301e-07, 1.713e-07, 2.399e-07, 2.529e-07, 2.547e-07, 2.645e-07, 2.744e-07, 2.691e-07, 2.399e-07, 2.398e-07, 2.627e-07, 2.62e-07, 2.358e-07, 2.219e-07, 2.239e-07, 2.457e-07, 2.295e-07, 2.258e-07, 2.248e-07, 2.142e-07, 2.252e-07, 2.217e-07, 2.289e-07, 2.155e-07, 1.956e-07, 2.121e-07, 2.267e-07, 2.181e-07, 2.018e-07, 1.913e-07, 2.187e-07, 2.154e-07, 2.171e-07, 1.857e-07, 2.019e-07, 1.942e-07, 1.94e-07, 1.878e-07, 1.745e-07, 1.674e-07, 1.494e-07, 1.357e-07, 1.282e-07, 1.306e-07, 1.334e-07, 1.465e-07, 1.639e-07, 1.568e-07, 1.361e-07, 1.32e-07, 1.318e-07, 1.298e-07, 1.328e-07, 1.386e-07, 1.406e-07, 1.437e-07, 1.46e-07, 1.463e-07, 1.475e-07, 1.484e-07, 1.463e-07, 1.413e-07, 1.379e-07, 1.381e-07, 1.355e-07, 1.316e-07, 1.252e-07]</t>
  </si>
  <si>
    <t>[1.962e-21, 6.075000000000001e-20, 3.167e-19, 4.534e-19, 1.289e-18, 3.36e-18, 1.077e-17, 1.753e-17, 2.82e-16, 8.052e-16, 1.449e-15, 7.112e-15, 2.839e-14, 1.25e-13, 3.52e-13, 1.325e-12, 3.859e-12, 1.206e-11, 3.265e-11, 9.921e-11, 2.755e-10, 5.603e-10, 1.197e-09, 3.405e-09, 7.052e-09, 1.008e-08, 2.212e-08, 5.535e-08, 8.804e-08, 1.152e-07, 1.981e-07, 4.487e-07, 8.198e-07, 1.178e-06, 1.638e-06, 4.619e-06, 7.66e-06, 8.06e-06, 1.867e-05, 3.429e-05, 4.006e-05, 6.242e-05, 0.0001293, 0.0002392, 0.0002157, 0.0004316, 0.0008015, 0.001045, 0.001001, 0.001572, 0.002558, 0.003062, 0.003015, 0.003862, 0.006102, 0.008612, 0.009182, 0.01117, 0.01108, 0.01315, 0.01344, 0.02194, 0.02792, 0.02711, 0.02792, 0.03463, 0.03794, 0.0365, 0.04671, 0.04269, 0.05639, 0.0465, 0.04162, 0.06103, 0.07574, 0.07836, 0.06202, 0.0791, 0.09515, 0.07591, 0.09145, 0.1176, 0.1073, 0.1031, 0.1071, 0.09335, 0.09458, 0.1178, 0.1379, 0.1391, 0.1194, 0.1557, 0.1907, 0.1926, 0.1914, 0.1842, 0.1623, 0.1729, 0.2093, 0.2383, 0.2399, 0.1905, 0.1936, 0.1981, 0.2159, 0.2145, 0.2134, 0.192, 0.1965, 0.2285, 0.2157, 0.2518, 0.1743, 0.2039, 0.1668, 0.2074, 0.2037, 0.2353, 0.233, 0.2242, 0.2636, 0.2378, 0.2319, 0.2132, 0.2549, 0.2387, 0.2624, 0.2471, 0.1827, 0.1845, 0.2445, 0.2499, 0.2125, 0.2408, 0.2585, 0.2091, 0.2386, 0.2386, 0.2215, 0.2194, 0.2715, 0.2865, 0.256, 0.2487, 0.2674, 0.2088, 0.2632, 0.2816, 0.2925, 0.2967, 0.2958, 0.2674, 0.2799, 0.2391, 0.1976, 0.242, 0.1918, 0.164, 0.2294, 0.2924, 0.3101, 0.248, 0.2262, 0.2607, 0.2256, 0.3125, 0.2809, 0.2589, 0.3168, 0.2709, 0.276, 0.3466, 0.3674, 0.3454, 0.3366, 0.3494, 0.3059, 0.3089, 0.3337, 0.3559, 0.3795, 0.2947, 0.3151, 0.3944, 0.2618, 0.3141, 0.3197, 0.2081, 0.3025, 0.2507, 0.2438, 0.3641, 0.3019, 0.313, 0.3316, 0.3881, 0.4208, 0.3979, 0.3284, 0.3, 0.3121, 0.3782, 0.3792, 0.3008, 0.2673, 0.2281, 0.2113, 0.2036, 0.2247, 0.3306, 0.328, 0.3057, 0.2619, 0.3443, 0.2862, 0.3215, 0.297, 0.2937, 0.3172, 0.3844, 0.3859, 0.3553, 0.4185, 0.427, 0.3598, 0.3223, 0.1794, 0.1305, 0.2656, 0.3379, 0.4124, 0.4191, 0.3635, 0.2126, 0.1596, 0.3248, 0.4549, 0.4704, 0.5097, 0.5083, 0.5279, 0.5342, 0.5641, 0.5364, 0.5285, 0.5288, 0.5207, 0.5128, 0.533, 0.5709, 0.4992, 0.5412, 0.5818, 0.5676, 0.575, 0.577, 0.5876, 0.5735, 0.5632, 0.571, 0.5688, 0.5954, 0.5663, 0.5535, 0.5856, 0.585, 0.5703, 0.5599, 0.5457, 0.5174, 0.4531, 0.4491, 0.5804, 0.5839, 0.5423, 0.5665, 0.6389, 0.6308, 0.5748, 0.5943, 0.6136, 0.6362, 0.6828, 0.6657, 0.68, 0.6655, 0.6357, 0.6875, 0.698, 0.7014, 0.7213, 0.7484, 0.7213, 0.6787, 0.709, 0.7135, 0.7307, 0.743, 0.7175, 0.714, 0.7159, 0.7326, 0.7386, 0.7336, 0.7221, 0.7135, 0.7208, 0.7076, 0.716, 0.7199, 0.6972, 0.6963, 0.7337, 0.7242, 0.7248, 0.7306, 0.7082, 0.7099, 0.7298, 0.7258, 0.7275, 0.7416, 0.746, 0.7376, 0.7228, 0.6892, 0.6028, 0.632, 0.6934, 0.6954, 0.7319, 0.7194, 0.6795, 0.7018, 0.7089, 0.715, 0.7195, 0.7307, 0.6965, 0.7052, 0.6846, 0.6717, 0.6623, 0.6895, 0.6748, 0.6957, 0.7192, 0.6849, 0.6635, 0.6819, 0.6782, 0.6961, 0.7036, 0.666, 0.6614, 0.6549, 0.6532, 0.5805, 0.6103, 0.6401, 0.6633, 0.6696, 0.67, 0.6579, 0.6813, 0.6889, 0.6577, 0.6197, 0.6549, 0.6902, 0.6801, 0.69, 0.6661, 0.6466, 0.6659, 0.6807, 0.6873, 0.6603, 0.6721, 0.6666, 0.6394, 0.6445, 0.6645, 0.6565, 0.6685, 0.6661, 0.6697, 0.6687, 0.6604, 0.6622, 0.6701, 0.6619, 0.6664, 0.6544, 0.67, 0.6712, 0.6624, 0.6417, 0.6366, 0.6244, 0.632, 0.6399, 0.6349, 0.6519, 0.6338, 0.6281, 0.6187, 0.6301, 0.6249, 0.6121, 0.6102, 0.6045, 0.6197, 0.6256, 0.6229, 0.611, 0.605, 0.6114, 0.602, 0.6049, 0.6179, 0.6221, 0.6349, 0.6372, 0.6435, 0.6282, 0.6161, 0.631, 0.6201, 0.5563, 0.5815, 0.6117, 0.6058, 0.6114, 0.6082, 0.595, 0.6128, 0.6064, 0.6035, 0.6027, 0.6017, 0.5955, 0.5911, 0.6005, 0.6105, 0.6074, 0.6052, 0.6115, 0.6051, 0.6065, 0.6025, 0.6059, 0.6044, 0.5971, 0.5892, 0.6023, 0.5827, 0.5817, 0.6043, 0.5983, 0.6021, 0.6026, 0.5955, 0.5863, 0.5763, 0.575, 0.5837, 0.5912, 0.5432, 0.5744, 0.5594, 0.5745, 0.5705, 0.5883, 0.5829, 0.5928, 0.5853, 0.5955, 0.6013, 0.5951, 0.5898, 0.5899, 0.5875, 0.5961, 0.5944, 0.5964, 0.5851, 0.5824, 0.5854, 0.5735, 0.5717, 0.5955, 0.5785, 0.5885, 0.5815, 0.5632, 0.4977, 0.5115, 0.5718, 0.5751, 0.5772, 0.5801, 0.5806, 0.5695, 0.5765, 0.5771, 0.5777, 0.5774, 0.5777, 0.5868, 0.5844, 0.5844, 0.5796, 0.5885, 0.5864, 0.5813, 0.5854, 0.5797, 0.5815, 0.5722, 0.5769, 0.5733, 0.5727, 0.5717, 0.5691, 0.574, 0.5706, 0.3344, 0.4118, 0.4141, 0.4417, 0.4742, 0.5026, 0.512, 0.5173, 0.5358, 0.5376, 0.5605, 0.5524, 0.546, 0.5397, 0.5364, 0.5378, 0.5391, 0.5523, 0.5547, 0.5521, 0.5524, 0.5535, 0.5518, 0.5531, 0.5514, 0.5488, 0.5444, 0.5464, 0.5322, 0.5343, 0.4876, 0.4618, 0.4238, 0.4433, 0.4701, 0.5192, 0.4948, 0.4572, 0.4567, 0.4702, 0.4744, 0.4518, 0.4593, 0.485, 0.4677, 0.4904, 0.5095, 0.5192, 0.5098, 0.509, 0.5114, 0.5144, 0.505, 0.5158, 0.5091, 0.5085, 0.521, 0.5186, 0.5181, 0.5204, 0.5214, 0.5202, 0.5143, 0.514, 0.5088, 0.511, 0.5135, 0.5148, 0.5119, 0.5116, 0.5123, 0.5058, 0.4929, 0.04731, 0.02042, 0.206, 0.08241, 0.1409, 0.2059, 0.2731, 0.3668, 0.4424, 0.4561, 0.4766, 0.4827, 0.4844, 0.488, 0.4858, 0.4822, 0.4881, 0.4817, 0.4788, 0.4793, 0.4766, 0.4771, 0.4802, 0.4719, 0.4742, 0.4712, 0.4767, 0.471, 0.4665, 0.4678, 0.4584, 0.4594, 0.4556, 0.4487, 0.4516, 0.4604, 0.4516, 0.4523, 0.4607, 0.4589, 0.4525, 0.4517, 0.4503, 0.4476, 0.4476, 0.4447, 0.4551, 0.4502, 0.4501, 0.4433, 0.4423, 0.4439, 0.435, 0.4286, 0.3905, 0.3878, 0.3695, 0.3708, 0.3593, 0.3866, 0.3699, 0.4162, 0.4087, 0.3037, 0.4034, 0.4113, 0.3997, 0.4177, 0.3696, 0.3982, 0.3967, 0.3968, 0.3889, 0.4011, 0.3917, 0.4202, 0.4085, 0.421, 0.4105, 0.4141, 0.4225, 0.4177, 0.4168, 0.4149, 0.4103, 0.4225, 0.4204, 0.412, 0.4102, 0.3985, 0.3817, 0.4049, 0.4018, 0.3859, 0.3339, 0.3659, 0.4004, 0.4087, 0.406, 0.4061, 0.4066, 0.4045, 0.4107, 0.4205, 0.3995, 0.396, 0.3561, 0.3716, 0.4044, 0.3961, 0.4074, 0.4019, 0.4004, 0.3996, 0.3949, 0.387, 0.3911, 0.3949, 0.3994, 0.3932, 0.3848, 0.3795, 0.3877, 0.3888, 0.387, 0.3899, 0.373, 0.376, 0.3826, 0.3852, 0.3837, 0.3825, 0.3729, 0.3638, 0.3555, 0.3418, 0.3316, 0.2962, 0.3123, 0.2463, 0.3119, 0.2627, 0.2878, 0.2933, 0.3544, 0.345, 0.3256, 0.2754, 0.2825, 0.2982, 0.2735, 0.2851, 0.2959, 0.2781, 0.2781, 0.295, 0.26, 0.3092, 0.2674, 0.3123, 0.3169, 0.321, 0.295, 0.3099, 0.3024, 0.2963, 0.2992, 0.3274, 0.2621, 0.2452, 0.2029, 0.1903, 0.1472, 0.1258, 0.08208, 0.1236, 0.08525, 0.08786, 0.1046, 0.1844, 0.2148, 0.1719, 0.1923, 0.1344, 0.1349, 0.1756, 0.1002, 0.179, 0.1337, 0.2286, 0.08166, 0.2234, 0.1363, 0.1644, 0.1912, 0.1686, 0.1567, 0.1391, 0.2063, 0.1747, 0.1952, 0.2111, 0.201, 0.2245, 0.2083, 0.2227, 0.2296, 0.2312, 0.279, 0.2908, 0.2746, 0.3012, 0.2886, 0.2654, 0.2499, 0.2555, 0.2498, 0.2763, 0.2658, 0.2745, 0.2632, 0.2976, 0.2881, 0.2788, 0.3028, 0.2868, 0.3064, 0.3021, 0.3016, 0.3037, 0.2995, 0.3048, 0.3063, 0.3016, 0.3059, 0.3052, 0.3043, 0.3045, 0.3031, 0.302, 0.3005, 0.3036, 0.2975, 0.2984, 0.2916, 0.2802, 0.2916, 0.2974, 0.2964, 0.2951, 0.2942, 0.2958, 0.2937, 0.2949, 0.2928, 0.291, 0.2897, 0.2905, 0.2891, 0.2838, 0.2877, 0.2872, 0.2852, 0.2883, 0.2856, 0.2877, 0.2867, 0.286, 0.2854, 0.2821, 0.2836, 0.2826, 0.2816, 0.2773, 0.2772, 0.278, 0.2795, 0.2748, 0.276, 0.2758, 0.2746, 0.2757, 0.2737, 0.2728, 0.2737, 0.2699, 0.2669, 0.2692, 0.2706, 0.2695, 0.2682, 0.2677, 0.2665, 0.2643, 0.2647, 0.2647, 0.2637, 0.2627, 0.2561, 0.2563, 0.2557, 0.2554, 0.2567, 0.2542, 0.2569, 0.2553, 0.25, 0.2535, 0.2481, 0.2409, 0.2499, 0.2529, 0.2512, 0.2473, 0.2532, 0.2431, 0.2536, 0.2506, 0.2466, 0.2498, 0.2486, 0.2407, 0.2429, 0.2432, 0.2413, 0.2489, 0.2327, 0.2352, 0.2443, 0.2386, 0.2353, 0.2446, 0.2429, 0.2135, 0.2241, 0.2211, 0.2142, 0.2376, 0.2116, 0.2195, 0.2078, 0.2093, 0.202, 0.2016, 0.2017, 0.2168, 0.1782, 0.2073, 0.1839, 0.1883, 0.2125, 0.1514, 0.1875, 0.1273, 0.1405, 0.1168, 0.1012, 0.04682, 0.1068, 0.06032, 0.07574, 0.09567, 0.04676, 0.06829, 0.05773, 0.07356, 0.03225, 0.08239, 0.05632, 0.05847, 0.04221, 0.1402, 0.1131, 0.08, 0.02651, 0.00975, 0.06975, 0.1398, 0.1008, 0.1353, 0.1188, 0.09575, 0.1068, 0.1454, 0.05906, 0.07683, 0.08295, 0.03635, 0.126, 0.1054, 0.06349, 0.1001, 0.1176, 0.1106, 0.07897, 0.1414, 0.1301, 0.1422, 0.1404, 0.1475, 0.134, 0.1614, 0.1604, 0.1946, 0.1788, 0.1668, 0.172, 0.1805, 0.1774, 0.1798, 0.1916, 0.1876, 0.1915, 0.1912, 0.1477, 0.1853, 0.2, 0.1939, 0.1542, 0.2001, 0.1855, 0.1894, 0.1399, 0.1852, 0.1767, 0.1738, 0.1965, 0.1897, 0.1432, 0.1787, 0.1926, 0.1866, 0.1943, 0.1882, 0.1924, 0.1849, 0.1801, 0.1908, 0.1783, 0.1577, 0.1856, 0.1814, 0.1791, 0.1775, 0.1607, 0.1827, 0.1965, 0.1792, 0.1743, 0.179, 0.1844, 0.1772, 0.1778, 0.191, 0.1806, 0.1779, 0.1903, 0.1866, 0.1888, 0.1871, 0.1888, 0.19, 0.1859, 0.1847, 0.1844, 0.1887, 0.1892, 0.1779, 0.1897, 0.1891, 0.1865, 0.1897, 0.1887, 0.1847, 0.189, 0.1882, 0.1892, 0.1875, 0.1885, 0.1861, 0.1866, 0.1863, 0.1853, 0.1837, 0.1852, 0.1858, 0.1847, 0.1839, 0.184, 0.1843, 0.183, 0.1803, 0.1809, 0.1785, 0.1767, 0.1806, 0.1739, 0.1726, 0.1774, 0.1683, 0.1698, 0.1574, 0.1509, 0.1515, 0.1365, 0.1503, 0.1425, 0.1469, 0.1369, 0.07171, 0.1454, 0.1579, 0.1584, 0.1563, 0.1576, 0.1597, 0.1623, 0.1654, 0.1678, 0.1678, 0.166, 0.159, 0.1526, 0.1644, 0.1696, 0.1702, 0.1727, 0.1709, 0.1712, 0.1669, 0.1697, 0.1713, 0.1647, 0.1698, 0.1693, 0.1679, 0.163, 0.1563, 0.1641, 0.1694, 0.1501, 0.1559, 0.1635, 0.15, 0.1326, 0.1619, 0.1622, 0.1377, 0.1466, 0.1603, 0.1331, 0.1442, 0.1394, 0.1408, 0.1258, 0.1306, 0.1433, 0.1352, 0.1441, 0.1245, 0.1148, 0.1319, 0.1356, 0.1074, 0.122, 0.1405, 0.1271, 0.1221, 0.1054, 0.08526, 0.1094, 0.07303, 0.07259, 0.09855, 0.08086, 0.1067, 0.08822, 0.08072, 0.0867, 0.08541, 0.08121, 0.08353, 0.09358, 0.06932, 0.04169, 0.05825, 0.03654, 0.03835, 0.00463, 0.01366, 0.0124, 0.00517, 0.002322, 0.0002364, 0.0005476, 1.621e-05, 0.0001237, 0.0001825, 1.823e-05, 5.715e-06, 1.156e-05, 1.016e-07, 7.859e-10, 1.814e-05, 8.904e-06, 7.862e-10, 6.116e-05, 2.398e-05, 5.854e-11, 3.642e-06, 2.62e-06, 2.608e-07, 1.352e-05, 0.0001368, 0.000407, 0.0007, 0.0004838, 0.0002494, 0.001834, 0.0001097, 0.0001976, 7.462e-06, 1.349e-05, 3.297e-07, 4.694e-06, 8.621e-06, 1.532e-05, 0.0005066, 1.242e-05, 0.001115, 0.0009384, 0.0007176, 5.976e-05, 0.000241, 0.0002342, 3.334e-06, 1.126e-07, 0.0001162, 0.002098, 0.001356, 8.011e-08, 1.663e-07, 0.002209, 0.003025, 0.0009709, 2.264e-06, 0.002885, 0.0002567, 0.002322, 0.001067, 0.0007549, 0.002625, 0.003048, 0.01855, 0.0005796, 0.0003292, 0.02401, 0.01005, 0.01125, 0.001924, 0.007039, 0.007779, 0.0303, 0.006752, 0.01195, 0.0182, 0.01858, 0.02907, 0.004515, 0.02379, 0.0356, 0.03786, 0.003663, 0.026, 0.01422, 0.01748, 0.02824, 0.02185, 0.01081, 0.03594, 0.02742, 0.02332, 0.02502, 0.02779, 0.03732, 0.03189, 0.01522, 0.02418, 0.06065, 0.05554, 0.01793, 0.008096, 0.03605, 0.04551, 0.06884, 0.03601, 0.04987, 0.06109, 0.0668, 0.07973, 0.04458, 0.04864, 0.06684, 0.02509, 0.07488, 0.04602, 0.03766, 0.02282, 0.04281, 0.05081, 0.02983, 0.01203, 0.02873, 0.039, 0.05069, 0.087, 0.03757, 0.0389, 0.03386, 0.06055, 0.03364, 0.05858, 0.03145, 0.07344, 0.06669, 0.06195, 0.06171, 0.03306, 0.04999, 0.09132, 0.08097, 0.08839, 0.07913, 0.08502, 0.09203, 0.08293, 0.07853, 0.09898, 0.09041, 0.1011, 0.1093, 0.1126, 0.1007, 0.08871, 0.07206, 0.0832, 0.1107, 0.1082, 0.1052, 0.08508, 0.1143, 0.112, 0.1099, 0.1043, 0.09928, 0.1123, 0.1084, 0.1074, 0.1069, 0.1056, 0.111, 0.1153, 0.1114, 0.1167, 0.1141, 0.1109, 0.1123, 0.1114, 0.1164, 0.1113, 0.1098, 0.1128, 0.1156, 0.115, 0.1136, 0.114, 0.1153, 0.1136, 0.1135, 0.1122, 0.1118, 0.1129, 0.1126, 0.1139, 0.1134, 0.1145, 0.1131, 0.1112, 0.1111, 0.1118, 0.1112, 0.1121, 0.1119, 0.1105, 0.1097, 0.1098, 0.1098, 0.1111, 0.1105, 0.1098, 0.1106, 0.1113, 0.1102, 0.1092, 0.1097, 0.1097, 0.1083, 0.1084, 0.1074, 0.1078, 0.1088, 0.1096, 0.1088, 0.108, 0.1041, 0.1028, 0.1012, 0.09843, 0.1032, 0.1043, 0.1049, 0.1034, 0.1014, 0.1022, 0.1038, 0.1051, 0.1042, 0.1026, 0.09936, 0.09627, 0.09864, 0.101, 0.1043, 0.1056, 0.1057, 0.1041, 0.1011, 0.1039, 0.105, 0.1038, 0.103, 0.1017, 0.1021, 0.1029, 0.1021, 0.102, 0.1009, 0.1018, 0.1019, 0.09908, 0.09702, 0.09878, 0.09977, 0.1001, 0.1, 0.09774, 0.09625, 0.09826, 0.09975, 0.09815, 0.09582, 0.09689, 0.09843, 0.09988, 0.09864, 0.09849, 0.09846, 0.09925, 0.09892, 0.09811, 0.09749, 0.09681, 0.09704, 0.09368, 0.09594, 0.09442, 0.09365, 0.09288, 0.08656, 0.09104, 0.08642, 0.08999, 0.09221, 0.08552, 0.092, 0.08907, 0.08646, 0.09352, 0.08573, 0.09117, 0.09201, 0.08355, 0.09176, 0.09226, 0.08589, 0.09201, 0.09031, 0.09121, 0.09259, 0.09148, 0.09241, 0.09247, 0.0901, 0.09167, 0.09116, 0.08446, 0.06603, 0.08365, 0.08769, 0.08945, 0.09038, 0.08772, 0.08688, 0.08883, 0.08668, 0.08547, 0.0868, 0.08623, 0.08363, 0.08547, 0.08212, 0.07875, 0.08373, 0.0857, 0.07975, 0.08652, 0.08641, 0.08313, 0.0857, 0.0851, 0.08531, 0.07961, 0.08523, 0.08672, 0.08377, 0.08567, 0.08604, 0.07619, 0.08496, 0.0845, 0.08239, 0.08287, 0.08114, 0.07755, 0.07882, 0.07754, 0.07291, 0.07287, 0.06891, 0.06958, 0.06651, 0.06956, 0.0659, 0.06738, 0.05781, 0.06279, 0.05361, 0.04702, 0.03889, 0.04308, 0.02528, 0.01691, 0.009823, 0.00783, 0.003127, 0.001132, 0.001454, 1.764e-05, 2.987e-05, 3.925e-07, 2.848e-05, 1.487e-05, 1.585e-06, 2.9e-05, 4.983e-05, 6.247e-09, 9.82e-09, 0.0001567, 9.824e-05, 0.0004148, 0.0002423, 3.813e-06, 2.371e-06, 6.46e-05, 4.494e-05, 0.0006813, 0.001097, 0.0006907, 0.003139, 0.003039, 0.007869, 0.01319, 0.01292, 0.01851, 0.02572, 0.03276, 0.03691, 0.03478, 0.03663, 0.039, 0.04006, 0.04172, 0.03738, 0.04676, 0.0395, 0.04132, 0.04413, 0.04119, 0.04379, 0.04218, 0.04316, 0.04356, 0.0421, 0.041, 0.04137, 0.04104, 0.04168, 0.04077, 0.04049, 0.04058, 0.0396, 0.03775, 0.03948, 0.03809, 0.03886, 0.03695, 0.03728, 0.0377, 0.03774, 0.0379, 0.03748, 0.0358, 0.03564, 0.03516, 0.03239, 0.03414, 0.03367, 0.03408, 0.03188, 0.03332, 0.03308, 0.02839, 0.03055, 0.03291, 0.0316, 0.0318, 0.03104, 0.03078, 0.0301, 0.02957, 0.02825, 0.02911, 0.02669, 0.02624, 0.02723, 0.02515, 0.0247, 0.02645, 0.02426, 0.02434, 0.02365, 0.02218, 0.02255, 0.02596, 0.02239, 0.01944, 0.02332, 0.02264, 0.02301, 0.01841, 0.01982, 0.01638, 0.01842, 0.01977, 0.02068, 0.01155, 0.01755, 0.01822, 0.01362, 0.0154, 0.01643, 0.01821, 0.01494, 0.01544, 0.01264, 0.01211, 0.01463, 0.01917, 0.007391, 0.0191, 0.01004, 0.00702, 0.0123, 0.01521, 0.01165, 0.008712, 0.008696, 0.005355, 0.003638, 0.002565, 0.002227, 0.005311, 0.001667, 0.001942, 0.0005689, 0.0005056, 0.0001547, 3.636e-06, 1.448e-06, 2.517e-06, 1.359e-09, 4.477e-10, 2.307e-08, 7.483e-10, 1.927e-12, 1.865e-15, 7.137999999999999e-22, 8.313e-18, 6.889000000000001e-26, 1.7279999999999998e-23, 1.963e-27, 1.316e-21, 1.04e-27, 1.4820000000000002e-25, 4.037e-28, 1.5539999999999998e-23, 2.072e-21, 2.528e-32, 1.313e-13, 1.185e-13, 1.72e-15, 1.403e-15, 1.6600000000000001e-21, 1.2240000000000001e-20, 6.149e-29, 1.2989999999999999e-39, 3.447e-28, 8.095e-20, 1.821e-20, 5.135e-19, 5.9799999999999995e-22, 4.077e-18, 4.079e-16, 3.002e-21, 6.263e-18, 1.56e-31, 8.899e-18, 1.24e-14, 1.443e-16, 9.362999999999998e-22, 4.272e-16, 1.031e-15, 2.958e-18, 3.132e-14, 3.761e-19, 5.504e-17, 2.344e-14, 4.31e-13, 2.242e-11, 1.401e-10, 9.425e-11, 9.057e-09, 1.797e-10, 2.36e-07, 7.689e-08, 2.539e-09, 3.981e-06, 3.115e-05, 7.91e-09, 1.919e-06, 0.0001373, 7.499e-06, 2.484e-06, 4.583e-05, 0.0002016, 1.761e-05, 0.0004424, 0.0003258, 0.0004122, 0.0002145, 0.002, 0.0006249, 0.0001974, 0.001875, 0.001026, 0.001988, 0.0008315, 0.004123, 0.003919, 0.001429, 0.001139, 0.003274, 0.001465, 0.003141, 0.00417, 0.0002985, 0.0008311, 0.001033, 0.004289, 0.005668, 0.002644, 0.004295, 0.001884, 0.003799, 0.003559, 0.0005723, 0.004106, 0.003413, 0.001569, 0.001351, 0.002595, 0.0008891, 0.0002971, 0.003461, 0.001882, 0.001268, 0.00333, 0.002116, 0.001253, 0.001638, 0.0005613, 0.002561, 0.0006775, 0.0007029, 0.001505, 0.005199, 0.001818, 0.003063, 0.005764, 0.001961, 0.001918, 0.003497, 0.003052, 0.004427, 0.005947, 0.006047, 0.003915, 0.005036, 0.003172, 0.002229, 0.0013, 0.0003242, 0.0002361, 0.0001066, 0.0003774, 0.0007137, 0.000166, 0.0001953, 0.003466, 0.00137, 0.0004703, 0.0009682, 0.004497, 0.0004427, 0.001432, 0.0005295, 0.002875, 0.001228, 0.005065, 0.003513, 0.0008215, 0.0008565, 0.002023, 0.001332, 1.84e-07, 1.494e-05, 0.001054, 0.002098, 0.003524, 0.00199, 0.001397, 0.003834, 0.001623, 0.002452, 0.003226, 0.001328, 0.00401, 0.001629, 0.003247, 0.003463, 0.003816, 0.005264, 0.001349, 0.00321, 0.002284, 0.005507, 0.003545, 0.002733, 0.005094, 0.002619, 0.004759, 0.004156, 0.003087, 0.005363, 0.00339, 0.005131, 0.004307, 0.00432, 0.004986, 0.004081, 0.005025, 0.004941, 0.004846, 0.005026, 0.005009, 0.005171, 0.004875, 0.004657, 0.00373, 0.00354, 0.00376, 0.004421, 0.003918, 0.00452, 0.004317, 0.003621, 0.003496, 0.004105, 0.00374, 0.00402, 0.004144, 0.00438, 0.004117, 0.004008, 0.004127, 0.004858, 0.004182, 0.004237, 0.004405, 0.004797, 0.004203, 0.004171, 0.004627, 0.004619, 0.004149, 0.003493, 0.002441, 0.003715, 0.00398, 0.004031, 0.004279, 0.004516, 0.004429, 0.00387, 0.003904, 0.004385, 0.004391, 0.003898, 0.00367, 0.003734, 0.004197, 0.003898, 0.00385, 0.003826, 0.00364, 0.003902, 0.003856, 0.00402, 0.003753, 0.003372, 0.003737, 0.004066, 0.003908, 0.003576, 0.003387, 0.003992, 0.003941, 0.004007, 0.003338, 0.003714, 0.00356, 0.003579, 0.003465, 0.003182, 0.003043, 0.002658, 0.002368, 0.002218, 0.002293, 0.002371, 0.002687, 0.003114, 0.002965, 0.002502, 0.002426, 0.002439, 0.002409, 0.002499, 0.002653, 0.00272, 0.002818, 0.002897, 0.002926, 0.002973, 0.003015, 0.002984, 0.002873, 0.002809, 0.002835, 0.00279, 0.002708, 0.002577]</t>
  </si>
  <si>
    <t>[1.244e-29, 9.494000000000001e-28, 7.001e-27, 5.047e-25, 6.65e-24, 3.5829999999999997e-23, 2.2969999999999996e-22, 5.218999999999999e-22, 3.1710000000000004e-20, 1.608e-19, 5.732e-19, 7.222e-18, 4.131e-17, 3.572e-16, 1.625e-15, 1.107e-14, 8.212e-14, 4.242e-13, 1.865e-12, 9.34e-12, 3.866e-11, 1.095e-10, 3.432e-10, 1.562e-09, 5.152e-09, 8.984e-09, 2.519e-08, 8.698e-08, 1.738e-07, 3.495e-07, 7.274e-07, 2.165e-06, 4.482e-06, 6.671e-06, 9.466e-06, 2.684e-05, 4.402e-05, 4.551e-05, 0.0001026, 0.0001735, 0.0001918, 0.0002787, 0.0004985, 0.0007786, 0.0006601, 0.001325, 0.002448, 0.003122, 0.002927, 0.00427, 0.006221, 0.006954, 0.0067, 0.008229, 0.0117, 0.01489, 0.01572, 0.01824, 0.01649, 0.01909, 0.01932, 0.03151, 0.03975, 0.03863, 0.03848, 0.04671, 0.05075, 0.04997, 0.06203, 0.05411, 0.07132, 0.06088, 0.05244, 0.0743, 0.09296, 0.09805, 0.07591, 0.09201, 0.1081, 0.09116, 0.1113, 0.1357, 0.1177, 0.1132, 0.1259, 0.1101, 0.1079, 0.128, 0.1498, 0.1546, 0.1387, 0.1761, 0.2115, 0.2102, 0.212, 0.2074, 0.189, 0.1958, 0.2315, 0.2628, 0.2681, 0.219, 0.2256, 0.2282, 0.244, 0.2409, 0.2427, 0.2237, 0.2309, 0.2643, 0.2477, 0.2826, 0.1965, 0.2394, 0.1986, 0.249, 0.2415, 0.274, 0.2742, 0.2641, 0.3184, 0.2882, 0.2779, 0.2588, 0.3115, 0.2935, 0.3228, 0.3043, 0.2286, 0.2274, 0.306, 0.3151, 0.2697, 0.3072, 0.3301, 0.2678, 0.308, 0.3099, 0.289, 0.2873, 0.3571, 0.3783, 0.3388, 0.329, 0.3561, 0.2797, 0.3543, 0.3807, 0.397, 0.4043, 0.4044, 0.3669, 0.3856, 0.3305, 0.2742, 0.337, 0.2682, 0.2301, 0.323, 0.4129, 0.4395, 0.3527, 0.3228, 0.3731, 0.3239, 0.4499, 0.4055, 0.3749, 0.4601, 0.3947, 0.4034, 0.508, 0.5401, 0.5093, 0.4977, 0.5182, 0.455, 0.4606, 0.4991, 0.5338, 0.5709, 0.4445, 0.4765, 0.5981, 0.3982, 0.479, 0.4888, 0.319, 0.4649, 0.3862, 0.3766, 0.564, 0.4689, 0.4874, 0.5175, 0.6073, 0.6602, 0.6259, 0.5181, 0.4747, 0.4951, 0.6014, 0.6045, 0.4806, 0.4281, 0.366, 0.3398, 0.3282, 0.363, 0.5354, 0.5323, 0.4971, 0.4269, 0.5623, 0.4685, 0.5276, 0.4884, 0.4841, 0.5239, 0.6361, 0.6401, 0.5906, 0.6969, 0.7126, 0.6017, 0.5401, 0.3012, 0.2195, 0.4477, 0.5705, 0.6978, 0.7105, 0.6175, 0.3618, 0.2722, 0.5548, 0.7787, 0.8066, 0.8754, 0.8744, 0.91, 0.9385, 0.9943, 0.9485, 0.9376, 0.9411, 0.9295, 0.9182, 0.9577, 1.029, 0.902, 0.9806, 1.057, 1.034, 1.051, 1.057, 1.079, 1.056, 1.04, 1.058, 1.056, 1.109, 1.057, 1.036, 1.1, 1.101, 1.075, 1.058, 1.034, 0.9821, 0.8619, 0.8568, 1.109, 1.119, 1.042, 1.091, 1.232, 1.218, 1.112, 1.153, 1.193, 1.239, 1.333, 1.303, 1.333, 1.307, 1.25, 1.354, 1.379, 1.387, 1.429, 1.485, 1.434, 1.352, 1.414, 1.426, 1.463, 1.49, 1.443, 1.438, 1.445, 1.481, 1.495, 1.488, 1.465, 1.449, 1.466, 1.442, 1.462, 1.472, 1.428, 1.428, 1.507, 1.49, 1.495, 1.511, 1.468, 1.475, 1.519, 1.512, 1.517, 1.548, 1.559, 1.542, 1.513, 1.443, 1.263, 1.326, 1.457, 1.464, 1.542, 1.517, 1.435, 1.483, 1.5, 1.515, 1.526, 1.552, 1.482, 1.503, 1.462, 1.437, 1.42, 1.482, 1.455, 1.5, 1.552, 1.479, 1.433, 1.474, 1.466, 1.506, 1.524, 1.444, 1.435, 1.422, 1.42, 1.263, 1.329, 1.396, 1.448, 1.464, 1.467, 1.442, 1.495, 1.515, 1.448, 1.367, 1.447, 1.527, 1.506, 1.53, 1.479, 1.437, 1.481, 1.514, 1.529, 1.47, 1.497, 1.486, 1.427, 1.44, 1.487, 1.47, 1.498, 1.494, 1.504, 1.502, 1.484, 1.489, 1.508, 1.491, 1.502, 1.476, 1.513, 1.517, 1.498, 1.453, 1.444, 1.418, 1.437, 1.456, 1.447, 1.488, 1.449, 1.437, 1.417, 1.446, 1.436, 1.411, 1.408, 1.396, 1.434, 1.449, 1.445, 1.419, 1.406, 1.422, 1.4, 1.405, 1.432, 1.439, 1.467, 1.471, 1.485, 1.45, 1.422, 1.457, 1.436, 1.296, 1.354, 1.421, 1.411, 1.422, 1.417, 1.389, 1.426, 1.414, 1.406, 1.405, 1.402, 1.387, 1.378, 1.4, 1.423, 1.416, 1.41, 1.424, 1.409, 1.412, 1.402, 1.41, 1.406, 1.389, 1.37, 1.401, 1.355, 1.352, 1.405, 1.391, 1.4, 1.403, 1.388, 1.367, 1.344, 1.341, 1.362, 1.381, 1.297, 1.353, 1.32, 1.346, 1.334, 1.373, 1.358, 1.38, 1.361, 1.384, 1.396, 1.381, 1.368, 1.368, 1.361, 1.381, 1.376, 1.381, 1.357, 1.355, 1.362, 1.336, 1.326, 1.381, 1.347, 1.364, 1.348, 1.309, 1.154, 1.186, 1.325, 1.332, 1.337, 1.344, 1.348, 1.321, 1.335, 1.336, 1.336, 1.335, 1.335, 1.356, 1.35, 1.35, 1.339, 1.359, 1.355, 1.343, 1.352, 1.339, 1.343, 1.321, 1.332, 1.324, 1.323, 1.321, 1.315, 1.326, 1.319, 0.8931, 1.038, 1.042, 1.091, 1.148, 1.195, 1.211, 1.22, 1.253, 1.258, 1.299, 1.28, 1.273, 1.259, 1.253, 1.254, 1.257, 1.284, 1.289, 1.281, 1.282, 1.285, 1.279, 1.283, 1.279, 1.272, 1.262, 1.267, 1.237, 1.242, 1.163, 1.103, 1.02, 1.067, 1.116, 1.213, 1.166, 1.09, 1.09, 1.123, 1.126, 1.085, 1.093, 1.15, 1.115, 1.158, 1.192, 1.213, 1.192, 1.19, 1.196, 1.197, 1.175, 1.199, 1.183, 1.18, 1.209, 1.204, 1.202, 1.208, 1.21, 1.208, 1.194, 1.193, 1.181, 1.187, 1.193, 1.196, 1.189, 1.189, 1.19, 1.176, 1.153, 0.205, 0.1099, 0.6043, 0.3092, 0.4586, 0.6048, 0.7363, 0.9229, 1.06, 1.081, 1.117, 1.126, 1.128, 1.136, 1.131, 1.122, 1.136, 1.121, 1.115, 1.116, 1.11, 1.111, 1.118, 1.099, 1.104, 1.097, 1.111, 1.1, 1.091, 1.094, 1.077, 1.075, 1.066, 1.05, 1.053, 1.075, 1.06, 1.062, 1.076, 1.073, 1.06, 1.059, 1.056, 1.05, 1.05, 1.042, 1.063, 1.053, 1.052, 1.039, 1.037, 1.044, 1.028, 1.016, 0.9429, 0.9365, 0.8915, 0.8945, 0.8697, 0.9241, 0.8891, 0.9824, 0.9668, 0.7577, 0.9591, 0.9717, 0.9518, 0.9863, 0.89, 0.9452, 0.942, 0.942, 0.9263, 0.948, 0.9319, 0.9876, 0.9674, 0.9892, 0.9672, 0.9729, 0.9919, 0.982, 0.9782, 0.9717, 0.9621, 0.9894, 0.9843, 0.9641, 0.9609, 0.9338, 0.8942, 0.9497, 0.942, 0.9042, 0.783, 0.8574, 0.9385, 0.9575, 0.9514, 0.9514, 0.9523, 0.9476, 0.9621, 0.985, 0.9359, 0.9277, 0.8342, 0.8706, 0.9475, 0.9279, 0.9544, 0.9416, 0.9382, 0.9364, 0.9254, 0.9069, 0.9166, 0.9257, 0.9364, 0.922, 0.9022, 0.8902, 0.9098, 0.9119, 0.908, 0.9149, 0.8767, 0.8827, 0.899, 0.904, 0.902, 0.8982, 0.878, 0.8601, 0.8459, 0.8203, 0.7974, 0.7231, 0.758, 0.6192, 0.7528, 0.6499, 0.7002, 0.7184, 0.8424, 0.8235, 0.7808, 0.6789, 0.6915, 0.7227, 0.6805, 0.7018, 0.7207, 0.6924, 0.6848, 0.7268, 0.6442, 0.7519, 0.6615, 0.7575, 0.7589, 0.7688, 0.718, 0.7422, 0.7347, 0.7215, 0.7269, 0.7852, 0.6598, 0.6254, 0.5344, 0.4983, 0.4004, 0.3531, 0.2514, 0.339, 0.2474, 0.2584, 0.3014, 0.4831, 0.5523, 0.4571, 0.5003, 0.3632, 0.357, 0.4658, 0.2843, 0.4778, 0.3636, 0.5906, 0.2442, 0.5752, 0.3752, 0.441, 0.4961, 0.4457, 0.4188, 0.3824, 0.5226, 0.4596, 0.5103, 0.5408, 0.5181, 0.5675, 0.5315, 0.5608, 0.575, 0.5793, 0.673, 0.7024, 0.6667, 0.7193, 0.6937, 0.6483, 0.6177, 0.6248, 0.616, 0.6664, 0.6469, 0.6639, 0.6395, 0.7114, 0.6934, 0.6746, 0.719, 0.6902, 0.7244, 0.7169, 0.7162, 0.7167, 0.7105, 0.7198, 0.723, 0.7146, 0.7219, 0.7198, 0.7182, 0.7185, 0.7155, 0.7127, 0.7099, 0.7164, 0.705, 0.7044, 0.6892, 0.6611, 0.6885, 0.7021, 0.7001, 0.6979, 0.696, 0.6984, 0.6941, 0.6963, 0.6914, 0.6872, 0.6842, 0.6863, 0.6827, 0.6713, 0.6796, 0.6781, 0.674, 0.6814, 0.676, 0.6797, 0.6776, 0.6759, 0.6748, 0.667, 0.6703, 0.6681, 0.6656, 0.6556, 0.6554, 0.6574, 0.6611, 0.6501, 0.653, 0.6527, 0.65, 0.6527, 0.648, 0.646, 0.6483, 0.6395, 0.6324, 0.6381, 0.6417, 0.6394, 0.6364, 0.6355, 0.6329, 0.6279, 0.6292, 0.6296, 0.6275, 0.6254, 0.6101, 0.6108, 0.6098, 0.6091, 0.6126, 0.6067, 0.6134, 0.6101, 0.5971, 0.6056, 0.5929, 0.5752, 0.5967, 0.6029, 0.5991, 0.5899, 0.6026, 0.5816, 0.6035, 0.5981, 0.5888, 0.5936, 0.5927, 0.5754, 0.5779, 0.5782, 0.578, 0.5927, 0.5592, 0.5617, 0.5808, 0.5706, 0.5656, 0.5822, 0.5778, 0.5187, 0.5337, 0.5347, 0.5213, 0.5646, 0.5155, 0.5331, 0.5106, 0.5125, 0.4973, 0.4986, 0.4985, 0.5264, 0.4534, 0.5084, 0.4633, 0.468, 0.5178, 0.3909, 0.4647, 0.3396, 0.3705, 0.3094, 0.2813, 0.1484, 0.2903, 0.1777, 0.2204, 0.2694, 0.1431, 0.1991, 0.1686, 0.2119, 0.1045, 0.2361, 0.1734, 0.1772, 0.1366, 0.3746, 0.3085, 0.2319, 0.09017, 0.03374, 0.2065, 0.3748, 0.2769, 0.3502, 0.3167, 0.2635, 0.2882, 0.382, 0.1716, 0.222, 0.2396, 0.1184, 0.3315, 0.2861, 0.1864, 0.2755, 0.3147, 0.2901, 0.2299, 0.366, 0.341, 0.369, 0.3629, 0.3754, 0.3461, 0.4025, 0.4024, 0.4735, 0.439, 0.4193, 0.4235, 0.4423, 0.4395, 0.4423, 0.4664, 0.4583, 0.4635, 0.4655, 0.3774, 0.4502, 0.4786, 0.4685, 0.3865, 0.4793, 0.4506, 0.46, 0.355, 0.448, 0.4315, 0.4268, 0.4727, 0.4599, 0.3612, 0.4333, 0.4632, 0.4541, 0.4672, 0.4543, 0.4634, 0.4487, 0.4397, 0.457, 0.4299, 0.3908, 0.449, 0.4415, 0.4354, 0.43, 0.3946, 0.4399, 0.4684, 0.4358, 0.4215, 0.4308, 0.4421, 0.4294, 0.4331, 0.4572, 0.4382, 0.4329, 0.4556, 0.4484, 0.4523, 0.4488, 0.4522, 0.4539, 0.4456, 0.4432, 0.4433, 0.451, 0.4512, 0.4285, 0.4517, 0.451, 0.4457, 0.4511, 0.4486, 0.442, 0.4488, 0.4473, 0.4494, 0.4464, 0.4477, 0.442, 0.4432, 0.4432, 0.4403, 0.4365, 0.4402, 0.4415, 0.4389, 0.4374, 0.4379, 0.4383, 0.4358, 0.4302, 0.4304, 0.4269, 0.4237, 0.4303, 0.4181, 0.4158, 0.424, 0.4084, 0.411, 0.3883, 0.3764, 0.3778, 0.3491, 0.3748, 0.3607, 0.3679, 0.3487, 0.2179, 0.3658, 0.3882, 0.3888, 0.3846, 0.3865, 0.3907, 0.3952, 0.4005, 0.4043, 0.4036, 0.3989, 0.3807, 0.364, 0.3926, 0.4045, 0.406, 0.4109, 0.4079, 0.408, 0.4005, 0.404, 0.4078, 0.3964, 0.4047, 0.4036, 0.402, 0.393, 0.3797, 0.3939, 0.4037, 0.3673, 0.3773, 0.392, 0.3642, 0.3327, 0.3886, 0.3894, 0.3395, 0.357, 0.3859, 0.3297, 0.3515, 0.3424, 0.3448, 0.3143, 0.3236, 0.3499, 0.3327, 0.3507, 0.3123, 0.2893, 0.3263, 0.3355, 0.278, 0.3061, 0.3442, 0.3164, 0.3059, 0.2697, 0.2269, 0.2822, 0.2035, 0.1985, 0.2632, 0.216, 0.2755, 0.2333, 0.2189, 0.2323, 0.2284, 0.2153, 0.226, 0.2483, 0.2017, 0.125, 0.1678, 0.1182, 0.1248, 0.02164, 0.05594, 0.04682, 0.02607, 0.01439, 0.002227, 0.004237, 0.0002472, 0.001235, 0.001766, 0.0002711, 0.0001271, 0.0001993, 4.771e-06, 6.591e-08, 0.0002989, 0.0001752, 9.375e-08, 0.0008769, 0.0003749, 1.446e-08, 7.76e-05, 6.536e-05, 8.993e-06, 0.0002199, 0.001515, 0.003583, 0.005601, 0.003733, 0.002082, 0.01222, 0.0009662, 0.001855, 9.317e-05, 0.0002279, 7.943e-06, 0.0001038, 0.0001274, 0.0002812, 0.004553, 0.00015, 0.008408, 0.006846, 0.0058, 0.0006021, 0.002043, 0.002523, 5.74e-05, 4.798e-06, 0.0011, 0.01369, 0.009239, 4.156e-06, 6.467e-06, 0.01212, 0.01687, 0.005673, 4.531e-05, 0.01688, 0.001722, 0.01367, 0.007172, 0.005209, 0.01467, 0.01593, 0.07011, 0.004002, 0.002499, 0.08297, 0.04253, 0.04489, 0.008402, 0.02875, 0.03263, 0.1006, 0.02584, 0.04333, 0.06585, 0.064, 0.09017, 0.02135, 0.07773, 0.1082, 0.1127, 0.01772, 0.08204, 0.04746, 0.06406, 0.0933, 0.07398, 0.04023, 0.1133, 0.08853, 0.07992, 0.08242, 0.08549, 0.1147, 0.1018, 0.04997, 0.08156, 0.1693, 0.1611, 0.0612, 0.03011, 0.1096, 0.1341, 0.1882, 0.1055, 0.1482, 0.1715, 0.179, 0.2142, 0.1269, 0.1406, 0.1857, 0.07848, 0.2011, 0.1257, 0.1139, 0.07598, 0.1267, 0.1476, 0.09366, 0.04218, 0.09055, 0.1162, 0.1416, 0.2271, 0.1108, 0.1161, 0.09889, 0.1666, 0.1007, 0.1617, 0.09312, 0.1981, 0.1782, 0.1705, 0.1697, 0.101, 0.1395, 0.2334, 0.2093, 0.2229, 0.2092, 0.2217, 0.2348, 0.2139, 0.2039, 0.2443, 0.227, 0.2504, 0.2664, 0.2744, 0.2459, 0.2221, 0.188, 0.2116, 0.2681, 0.2642, 0.2561, 0.2176, 0.2762, 0.2719, 0.2663, 0.2563, 0.2467, 0.271, 0.2631, 0.262, 0.2607, 0.2584, 0.2685, 0.275, 0.2682, 0.2781, 0.2733, 0.2677, 0.2708, 0.2686, 0.2777, 0.2668, 0.2638, 0.2707, 0.2752, 0.2736, 0.2705, 0.2719, 0.2746, 0.2709, 0.2701, 0.2672, 0.266, 0.2686, 0.2683, 0.271, 0.2702, 0.2723, 0.2695, 0.2645, 0.2644, 0.2659, 0.2645, 0.2668, 0.2664, 0.2627, 0.261, 0.2612, 0.2612, 0.2641, 0.2627, 0.2612, 0.263, 0.2648, 0.2622, 0.2598, 0.2611, 0.2608, 0.2578, 0.2579, 0.2555, 0.2564, 0.2588, 0.2607, 0.2588, 0.2572, 0.2481, 0.2451, 0.2418, 0.2354, 0.2471, 0.25, 0.2515, 0.2478, 0.2427, 0.2448, 0.2479, 0.2506, 0.2486, 0.2446, 0.2364, 0.229, 0.2347, 0.2403, 0.2483, 0.2512, 0.2515, 0.2477, 0.2406, 0.2475, 0.2497, 0.2469, 0.2449, 0.2419, 0.2431, 0.2447, 0.2429, 0.2426, 0.2399, 0.242, 0.2426, 0.2357, 0.2308, 0.235, 0.2373, 0.2383, 0.238, 0.2325, 0.229, 0.2339, 0.2373, 0.2337, 0.2279, 0.2306, 0.2343, 0.2377, 0.235, 0.2345, 0.2347, 0.2364, 0.2358, 0.2337, 0.2324, 0.2313, 0.2313, 0.2244, 0.2287, 0.2264, 0.2237, 0.2214, 0.2089, 0.217, 0.209, 0.215, 0.2195, 0.208, 0.2189, 0.2143, 0.2102, 0.2226, 0.2085, 0.2179, 0.2195, 0.2044, 0.2192, 0.2201, 0.2087, 0.2196, 0.2169, 0.2183, 0.2205, 0.2184, 0.2205, 0.2206, 0.2159, 0.2184, 0.2174, 0.2051, 0.1712, 0.2032, 0.2097, 0.2136, 0.2154, 0.2097, 0.2071, 0.2115, 0.2077, 0.2045, 0.2069, 0.2063, 0.2013, 0.2035, 0.1957, 0.1894, 0.1995, 0.2041, 0.1943, 0.2061, 0.2058, 0.2001, 0.2045, 0.2029, 0.2038, 0.1939, 0.204, 0.2066, 0.2013, 0.2045, 0.205, 0.1872, 0.203, 0.2017, 0.1975, 0.198, 0.1949, 0.1872, 0.1894, 0.1862, 0.1775, 0.1764, 0.1666, 0.1687, 0.162, 0.1689, 0.161, 0.1643, 0.1436, 0.1547, 0.1352, 0.121, 0.1033, 0.1132, 0.07429, 0.04981, 0.03374, 0.02728, 0.01368, 0.005883, 0.007497, 0.0002227, 0.0002668, 8.458e-06, 0.000399, 0.0002226, 3.005e-05, 0.0003016, 0.0005461, 3.624e-07, 5.242e-07, 0.001305, 0.0008893, 0.002985, 0.001875, 6.051e-05, 3.682e-05, 0.0006778, 0.0004181, 0.004232, 0.005729, 0.003972, 0.01357, 0.01175, 0.02615, 0.04097, 0.04098, 0.05312, 0.06924, 0.08442, 0.09319, 0.08863, 0.09227, 0.09689, 0.09871, 0.102, 0.09308, 0.1118, 0.09794, 0.1011, 0.1061, 0.1004, 0.1048, 0.1019, 0.1038, 0.1041, 0.1013, 0.09886, 0.09937, 0.09869, 0.09967, 0.09758, 0.09688, 0.09689, 0.0947, 0.09135, 0.0945, 0.09172, 0.09288, 0.08912, 0.08953, 0.09016, 0.09007, 0.0903, 0.08936, 0.08622, 0.08575, 0.08449, 0.0781, 0.0819, 0.0813, 0.08185, 0.07739, 0.08016, 0.07968, 0.07099, 0.07447, 0.0787, 0.07628, 0.07656, 0.07491, 0.0744, 0.07302, 0.07183, 0.06936, 0.07072, 0.06618, 0.06525, 0.06688, 0.06305, 0.06209, 0.06498, 0.06092, 0.06098, 0.05935, 0.05665, 0.05728, 0.06334, 0.05665, 0.05076, 0.05767, 0.05664, 0.0572, 0.04814, 0.05111, 0.04354, 0.04786, 0.05051, 0.05185, 0.03338, 0.04575, 0.04655, 0.03663, 0.04059, 0.04295, 0.04653, 0.03904, 0.04014, 0.03384, 0.03229, 0.03835, 0.04832, 0.02104, 0.04765, 0.02768, 0.02043, 0.0328, 0.03958, 0.03157, 0.02497, 0.02521, 0.01673, 0.01235, 0.009497, 0.008261, 0.01735, 0.00606, 0.007056, 0.002488, 0.002872, 0.000864, 6.133e-05, 3.127e-05, 4.706e-05, 8.523e-08, 2.855e-08, 1.178e-06, 4.695e-08, 4.213e-10, 2.024e-12, 5.717e-18, 3.45e-14, 6.586999999999999e-22, 1.634e-19, 1.7149999999999998e-23, 1.182e-17, 1.005e-23, 1.47e-21, 4.045e-24, 1.254e-19, 1.969e-17, 2.548e-28, 5.843e-11, 7.432e-11, 2.361e-12, 2.89e-12, 1.538e-17, 7.189e-17, 6.618000000000001e-25, 1.355e-35, 3.766e-24, 3.745e-16, 1.029e-16, 3.648e-15, 4.093e-18, 1.775e-14, 1.162e-12, 1.225e-17, 3.71e-14, 1.809e-27, 1.458e-14, 2.397e-11, 3.494e-13, 4.565e-18, 5.708e-13, 1.403e-12, 8.245e-15, 2.43e-11, 1.325e-15, 1.135e-13, 2.867e-11, 1.246e-10, 1.941e-09, 2.026e-08, 2.13e-08, 4.551e-07, 1.02e-08, 5.702e-06, 2.024e-06, 1.264e-07, 6.941e-05, 0.0003175, 3.949e-07, 3.004e-05, 0.0009124, 8.926e-05, 2.48e-05, 0.0003847, 0.001289, 0.0001895, 0.002248, 0.001588, 0.002165, 0.001083, 0.007198, 0.002526, 0.001009, 0.006755, 0.004078, 0.006767, 0.003185, 0.01245, 0.01193, 0.005105, 0.00426, 0.01028, 0.004751, 0.009726, 0.01225, 0.001217, 0.003064, 0.003848, 0.01249, 0.01547, 0.008278, 0.01235, 0.006248, 0.01098, 0.01067, 0.002359, 0.01166, 0.009988, 0.005029, 0.004639, 0.008186, 0.003219, 0.001317, 0.01008, 0.00624, 0.004596, 0.009698, 0.006437, 0.004488, 0.005669, 0.00233, 0.007766, 0.002514, 0.002743, 0.004973, 0.0144, 0.005643, 0.008637, 0.0155, 0.006131, 0.005888, 0.01024, 0.008889, 0.01251, 0.01569, 0.01568, 0.01121, 0.01332, 0.009838, 0.006643, 0.004864, 0.001407, 0.001147, 0.0006173, 0.001707, 0.002926, 0.0007625, 0.000971, 0.01012, 0.005066, 0.001782, 0.003536, 0.01244, 0.001905, 0.004686, 0.002189, 0.008611, 0.004257, 0.01342, 0.01023, 0.002854, 0.002895, 0.006304, 0.00479, 7.071e-06, 0.0001402, 0.004077, 0.006098, 0.01013, 0.005879, 0.004682, 0.01039, 0.005372, 0.007196, 0.008928, 0.004711, 0.01072, 0.005571, 0.009124, 0.009864, 0.01043, 0.01328, 0.004758, 0.008898, 0.007146, 0.01371, 0.009932, 0.008192, 0.01281, 0.007906, 0.01221, 0.01107, 0.008768, 0.01329, 0.009495, 0.01279, 0.01126, 0.01129, 0.01251, 0.01079, 0.01255, 0.01238, 0.01218, 0.01251, 0.01243, 0.01272, 0.01214, 0.01173, 0.009938, 0.009547, 0.009984, 0.01121, 0.01021, 0.01135, 0.01098, 0.009547, 0.009362, 0.01048, 0.009795, 0.01031, 0.01048, 0.01093, 0.01047, 0.01024, 0.01038, 0.0118, 0.01055, 0.01059, 0.01091, 0.01162, 0.01053, 0.01043, 0.01125, 0.01123, 0.01038, 0.009024, 0.006855, 0.009462, 0.00998, 0.01009, 0.01048, 0.01088, 0.01073, 0.009684, 0.00972, 0.01062, 0.01064, 0.009688, 0.009183, 0.009284, 0.01016, 0.00958, 0.009476, 0.009486, 0.009107, 0.009569, 0.009462, 0.009788, 0.009297, 0.008527, 0.009222, 0.009846, 0.009536, 0.008911, 0.008518, 0.009665, 0.009568, 0.009669, 0.008412, 0.009118, 0.008834, 0.00886, 0.008632, 0.008098, 0.007828, 0.00708, 0.006505, 0.006194, 0.006332, 0.006485, 0.007095, 0.007891, 0.007607, 0.006713, 0.006555, 0.006571, 0.006503, 0.006671, 0.006959, 0.007081, 0.007252, 0.007383, 0.007424, 0.007507, 0.007579, 0.007513, 0.007297, 0.007167, 0.0072, 0.007104, 0.00694, 0.006642]</t>
  </si>
  <si>
    <t>[1.9310000000000002e-20, 5.576e-19, 2.844e-18, 5.544e-19, 2.125e-18, 5.815e-18, 1.898e-17, 3.105e-17, 4.87e-16, 1.368e-15, 2.497e-15, 1.331e-14, 5.418e-14, 2.427e-13, 6.875e-13, 2.581e-12, 6.751e-12, 2.413e-11, 7.272e-11, 2.42e-10, 7.15e-10, 1.522e-09, 3.402e-09, 1.033e-08, 2.442e-08, 3.793e-08, 9.309e-08, 2.753e-07, 4.987e-07, 5.987e-07, 1.18e-06, 3.052e-06, 5.855e-06, 8.17e-06, 1.106e-05, 2.989e-05, 4.764e-05, 4.849e-05, 0.0001085, 0.0001874, 0.0002109, 0.0003155, 0.0006096, 0.001046, 0.0009039, 0.001706, 0.002934, 0.003623, 0.003357, 0.00487, 0.007122, 0.007966, 0.007619, 0.009334, 0.01345, 0.01739, 0.01822, 0.02119, 0.0212, 0.02335, 0.02301, 0.03684, 0.04552, 0.04354, 0.04235, 0.05058, 0.05423, 0.05277, 0.06465, 0.05598, 0.07299, 0.06133, 0.05255, 0.07427, 0.09183, 0.09545, 0.0736, 0.08982, 0.1055, 0.08647, 0.1042, 0.1283, 0.1127, 0.1075, 0.1152, 0.09977, 0.09832, 0.121, 0.1405, 0.1424, 0.1215, 0.1549, 0.1904, 0.1894, 0.1881, 0.1812, 0.1614, 0.1681, 0.1999, 0.2258, 0.2269, 0.1812, 0.184, 0.186, 0.1998, 0.1967, 0.1954, 0.1763, 0.1799, 0.2065, 0.1932, 0.2292, 0.158, 0.1806, 0.1476, 0.1828, 0.1777, 0.2076, 0.2037, 0.1958, 0.2259, 0.2028, 0.1994, 0.1809, 0.215, 0.2, 0.2199, 0.207, 0.151, 0.1544, 0.2014, 0.2041, 0.1724, 0.1941, 0.2083, 0.1679, 0.1899, 0.1886, 0.1741, 0.1718, 0.2115, 0.2222, 0.198, 0.1927, 0.2054, 0.1592, 0.1995, 0.2123, 0.2193, 0.2215, 0.22, 0.1978, 0.2061, 0.1752, 0.1442, 0.1757, 0.1387, 0.118, 0.1644, 0.2088, 0.2204, 0.1753, 0.1591, 0.1825, 0.1571, 0.2166, 0.1937, 0.1777, 0.2165, 0.1843, 0.1869, 0.2336, 0.2465, 0.2306, 0.2237, 0.2312, 0.2015, 0.2025, 0.2178, 0.2312, 0.2454, 0.1897, 0.2019, 0.2515, 0.1662, 0.1985, 0.2011, 0.1303, 0.1886, 0.1556, 0.1506, 0.2239, 0.1849, 0.1908, 0.2012, 0.2344, 0.2531, 0.2381, 0.1957, 0.178, 0.1842, 0.2222, 0.2217, 0.175, 0.1547, 0.1313, 0.1211, 0.1161, 0.1276, 0.1869, 0.1846, 0.1712, 0.146, 0.191, 0.158, 0.1767, 0.1625, 0.1599, 0.1719, 0.2074, 0.2072, 0.1899, 0.2226, 0.2261, 0.1896, 0.169, 0.09367, 0.06781, 0.1374, 0.174, 0.2115, 0.214, 0.1847, 0.1075, 0.08036, 0.1627, 0.227, 0.2336, 0.252, 0.2501, 0.2587, 0.254, 0.2658, 0.2504, 0.2445, 0.2425, 0.2365, 0.2307, 0.2378, 0.2525, 0.2189, 0.2352, 0.2506, 0.2424, 0.2434, 0.242, 0.2442, 0.2362, 0.2299, 0.231, 0.2281, 0.2366, 0.223, 0.216, 0.2265, 0.2242, 0.2167, 0.2109, 0.2039, 0.1916, 0.1663, 0.1635, 0.2093, 0.2087, 0.1922, 0.1991, 0.2227, 0.218, 0.197, 0.2022, 0.207, 0.2127, 0.2262, 0.2188, 0.2217, 0.2152, 0.2038, 0.2185, 0.22, 0.2191, 0.2233, 0.2297, 0.2196, 0.205, 0.2123, 0.2119, 0.2151, 0.2169, 0.2078, 0.205, 0.2039, 0.207, 0.207, 0.2041, 0.1994, 0.1954, 0.1958, 0.1907, 0.1913, 0.1906, 0.1832, 0.1816, 0.19, 0.1861, 0.1848, 0.1849, 0.1779, 0.1769, 0.1803, 0.1776, 0.1765, 0.1782, 0.1777, 0.1742, 0.1694, 0.1603, 0.1391, 0.1447, 0.1575, 0.1568, 0.1637, 0.1596, 0.1496, 0.1533, 0.1537, 0.1539, 0.1536, 0.1548, 0.1464, 0.1471, 0.1416, 0.1378, 0.1348, 0.1393, 0.1354, 0.1384, 0.142, 0.1343, 0.1291, 0.1317, 0.13, 0.1325, 0.1329, 0.1248, 0.123, 0.1209, 0.1198, 0.1057, 0.1103, 0.1148, 0.1181, 0.1183, 0.1176, 0.1146, 0.1179, 0.1184, 0.1122, 0.1049, 0.1101, 0.1152, 0.1128, 0.1136, 0.1089, 0.105, 0.1074, 0.109, 0.1093, 0.1043, 0.1054, 0.1038, 0.09896, 0.09907, 0.1014, 0.09946, 0.1007, 0.09973, 0.09962, 0.09873, 0.09682, 0.09644, 0.09693, 0.09508, 0.09506, 0.09272, 0.09429, 0.09385, 0.09197, 0.08845, 0.08714, 0.08488, 0.08529, 0.08575, 0.0845, 0.08619, 0.08327, 0.082, 0.08023, 0.08118, 0.08003, 0.07798, 0.07725, 0.076, 0.07747, 0.07775, 0.07701, 0.07513, 0.07393, 0.07424, 0.07263, 0.07249, 0.07347, 0.07342, 0.07438, 0.07418, 0.07446, 0.07224, 0.07036, 0.07158, 0.07003, 0.06268, 0.06511, 0.06794, 0.06696, 0.06704, 0.06627, 0.06448, 0.06584, 0.0648, 0.06399, 0.06347, 0.06293, 0.06187, 0.06106, 0.06163, 0.06227, 0.06159, 0.06101, 0.06129, 0.06027, 0.06005, 0.05931, 0.05932, 0.05885, 0.0578, 0.05671, 0.05764, 0.05545, 0.05506, 0.05688, 0.05602, 0.05608, 0.05585, 0.0549, 0.05376, 0.05253, 0.05216, 0.05269, 0.05312, 0.04919, 0.05126, 0.04969, 0.05054, 0.04985, 0.05109, 0.05031, 0.05085, 0.0499, 0.05048, 0.05067, 0.04987, 0.04913, 0.04885, 0.0484, 0.04888, 0.04847, 0.04837, 0.04723, 0.04686, 0.04683, 0.04566, 0.04516, 0.04677, 0.04528, 0.04573, 0.04494, 0.04335, 0.03805, 0.03892, 0.04328, 0.0433, 0.04322, 0.04321, 0.04308, 0.04205, 0.04231, 0.04211, 0.04192, 0.04168, 0.04148, 0.04191, 0.04151, 0.0413, 0.04079, 0.04124, 0.04088, 0.0403, 0.04038, 0.03981, 0.03974, 0.03892, 0.03904, 0.0386, 0.03837, 0.03811, 0.03774, 0.03785, 0.03746, 0.02386, 0.02821, 0.02819, 0.02957, 0.03121, 0.03259, 0.03293, 0.03302, 0.03385, 0.0338, 0.03494, 0.03427, 0.0338, 0.03324, 0.03292, 0.03283, 0.03274, 0.03332, 0.03327, 0.03294, 0.03279, 0.0327, 0.0324, 0.03232, 0.0321, 0.03183, 0.03142, 0.03136, 0.03041, 0.0304, 0.02798, 0.02626, 0.02395, 0.02504, 0.02629, 0.0288, 0.02734, 0.0252, 0.02509, 0.02583, 0.02574, 0.0246, 0.02476, 0.02604, 0.02502, 0.026, 0.02678, 0.02712, 0.02652, 0.02635, 0.02635, 0.0263, 0.02569, 0.02609, 0.02561, 0.02544, 0.02592, 0.02566, 0.0255, 0.0255, 0.02543, 0.02524, 0.02481, 0.02469, 0.02433, 0.02432, 0.02432, 0.02425, 0.02401, 0.02389, 0.02381, 0.0234, 0.02277, 0.003269, 0.001665, 0.01072, 0.00504, 0.007766, 0.01056, 0.01321, 0.01696, 0.01979, 0.02019, 0.02087, 0.02098, 0.02093, 0.02097, 0.02076, 0.02051, 0.02067, 0.0203, 0.02007, 0.01998, 0.01978, 0.01971, 0.01974, 0.01931, 0.01932, 0.01911, 0.01925, 0.01896, 0.0187, 0.01865, 0.01824, 0.01815, 0.01791, 0.01755, 0.01756, 0.01783, 0.01745, 0.01741, 0.01761, 0.01747, 0.01715, 0.01705, 0.01692, 0.01674, 0.01666, 0.01646, 0.01675, 0.01649, 0.01641, 0.01611, 0.01599, 0.01601, 0.01565, 0.01537, 0.01403, 0.01386, 0.01303, 0.01303, 0.01259, 0.01346, 0.01283, 0.01435, 0.01402, 0.0105, 0.01375, 0.0139, 0.01349, 0.01401, 0.01238, 0.01323, 0.01312, 0.01307, 0.01276, 0.01313, 0.0128, 0.0136, 0.01321, 0.01351, 0.01313, 0.01317, 0.01337, 0.01317, 0.01307, 0.01293, 0.01274, 0.01305, 0.01293, 0.01261, 0.0125, 0.0121, 0.01153, 0.01218, 0.01203, 0.01149, 0.009903, 0.0108, 0.01177, 0.01197, 0.01185, 0.01179, 0.01175, 0.01164, 0.01178, 0.01201, 0.01136, 0.01122, 0.01004, 0.01044, 0.01131, 0.01103, 0.0113, 0.0111, 0.01101, 0.01095, 0.01077, 0.0105, 0.01057, 0.01063, 0.0107, 0.01049, 0.01022, 0.01004, 0.01023, 0.01021, 0.01012, 0.01015, 0.009674, 0.009708, 0.009843, 0.009861, 0.009785, 0.009711, 0.009445, 0.009191, 0.008966, 0.008614, 0.008275, 0.007367, 0.007747, 0.006097, 0.007655, 0.006459, 0.007008, 0.007148, 0.008565, 0.008306, 0.007804, 0.006591, 0.006727, 0.007078, 0.006545, 0.006765, 0.006952, 0.006582, 0.006482, 0.00693, 0.00599, 0.007169, 0.006139, 0.00716, 0.007159, 0.007276, 0.006693, 0.006965, 0.006814, 0.006642, 0.006691, 0.007259, 0.005892, 0.005524, 0.004577, 0.004205, 0.003259, 0.002809, 0.001907, 0.002664, 0.001861, 0.001945, 0.002304, 0.003937, 0.004587, 0.003689, 0.004064, 0.002794, 0.002733, 0.003691, 0.00209, 0.003766, 0.002739, 0.004781, 0.001734, 0.004607, 0.002799, 0.003362, 0.003856, 0.003401, 0.003132, 0.002813, 0.004011, 0.003441, 0.003877, 0.004127, 0.003915, 0.00434, 0.004005, 0.00425, 0.004363, 0.004376, 0.005201, 0.00545, 0.005105, 0.005564, 0.005306, 0.004888, 0.004608, 0.004642, 0.004552, 0.004977, 0.004787, 0.004923, 0.004686, 0.005288, 0.005112, 0.004935, 0.005303, 0.005032, 0.005314, 0.005229, 0.005202, 0.005202, 0.005123, 0.005178, 0.005181, 0.005095, 0.005137, 0.005104, 0.005072, 0.005054, 0.005014, 0.004977, 0.004936, 0.004965, 0.004857, 0.004844, 0.004718, 0.004511, 0.004677, 0.004752, 0.004719, 0.004684, 0.004652, 0.004656, 0.004606, 0.004607, 0.004558, 0.004513, 0.004475, 0.004471, 0.00443, 0.004335, 0.004375, 0.004349, 0.004304, 0.004335, 0.004281, 0.004294, 0.004263, 0.004236, 0.004213, 0.004149, 0.004155, 0.004124, 0.004093, 0.004016, 0.003999, 0.003995, 0.004002, 0.00392, 0.003923, 0.003907, 0.003876, 0.003876, 0.003834, 0.003808, 0.003807, 0.003741, 0.003685, 0.003703, 0.00371, 0.003684, 0.003652, 0.003633, 0.003604, 0.003562, 0.003556, 0.003544, 0.003518, 0.003492, 0.003394, 0.003385, 0.003366, 0.003349, 0.003356, 0.003311, 0.003335, 0.003304, 0.003222, 0.003256, 0.003175, 0.00307, 0.003172, 0.003196, 0.003163, 0.003105, 0.003164, 0.003035, 0.003146, 0.003101, 0.003041, 0.003062, 0.003038, 0.002938, 0.002948, 0.002939, 0.002914, 0.002988, 0.002784, 0.002807, 0.002898, 0.002828, 0.002781, 0.002871, 0.002839, 0.002505, 0.002604, 0.002577, 0.002492, 0.002729, 0.002447, 0.002526, 0.002388, 0.002396, 0.002309, 0.002301, 0.002294, 0.002438, 0.002038, 0.002326, 0.002076, 0.002093, 0.002351, 0.001684, 0.002059, 0.001421, 0.001565, 0.001266, 0.00113, 0.0005443, 0.001164, 0.0006637, 0.0008444, 0.001058, 0.0005141, 0.0007434, 0.0006143, 0.0007958, 0.0003581, 0.000892, 0.0006261, 0.0006402, 0.000476, 0.001502, 0.001194, 0.0008582, 0.000296, 0.0001017, 0.0007427, 0.001475, 0.001036, 0.001355, 0.001202, 0.0009681, 0.001069, 0.001479, 0.0005873, 0.0007836, 0.0008514, 0.0003827, 0.001232, 0.001035, 0.0006314, 0.0009842, 0.001146, 0.001038, 0.0007913, 0.001352, 0.001241, 0.001356, 0.001326, 0.00138, 0.00125, 0.001492, 0.001479, 0.001787, 0.001631, 0.001538, 0.001553, 0.001627, 0.001609, 0.001623, 0.001715, 0.001673, 0.00169, 0.001693, 0.001318, 0.001625, 0.001736, 0.001687, 0.001342, 0.00172, 0.001592, 0.001627, 0.001197, 0.001578, 0.001496, 0.00147, 0.001654, 0.001596, 0.001204, 0.001487, 0.001596, 0.001552, 0.001601, 0.001545, 0.001577, 0.001517, 0.001476, 0.001548, 0.001439, 0.001284, 0.001498, 0.001463, 0.001436, 0.001423, 0.001276, 0.001444, 0.001552, 0.001421, 0.001375, 0.001401, 0.001439, 0.001385, 0.001392, 0.001481, 0.001403, 0.001379, 0.001461, 0.001429, 0.00144, 0.001423, 0.001431, 0.001434, 0.001399, 0.001386, 0.001381, 0.001406, 0.001403, 0.00132, 0.001397, 0.001389, 0.001367, 0.001383, 0.001371, 0.001342, 0.001363, 0.001354, 0.001356, 0.001341, 0.001342, 0.001321, 0.00132, 0.001315, 0.001302, 0.001287, 0.001293, 0.001292, 0.001281, 0.001272, 0.001269, 0.001266, 0.001254, 0.001233, 0.001231, 0.001214, 0.001199, 0.001218, 0.001175, 0.001163, 0.001187, 0.001131, 0.001136, 0.00106, 0.001019, 0.00102, 0.000928, 0.001006, 0.0009582, 0.0009796, 0.0009176, 0.0005271, 0.0009641, 0.001033, 0.001032, 0.001016, 0.00102, 0.001029, 0.00104, 0.001053, 0.001063, 0.001058, 0.001043, 0.0009944, 0.0009497, 0.00102, 0.001049, 0.001049, 0.00106, 0.001047, 0.001045, 0.001019, 0.001028, 0.001035, 0.0009963, 0.001019, 0.001013, 0.001004, 0.0009746, 0.0009341, 0.0009731, 0.0009981, 0.0008897, 0.0009168, 0.0009575, 0.0008755, 0.0007837, 0.0009385, 0.0009381, 0.0007952, 0.0008414, 0.0009201, 0.0007618, 0.0008194, 0.0007958, 0.0007984, 0.0007119, 0.0007387, 0.0008044, 0.0007548, 0.0008017, 0.0006957, 0.0006341, 0.0007291, 0.0007507, 0.0005997, 0.0006692, 0.0007673, 0.0006931, 0.0006637, 0.0005714, 0.0004663, 0.0005985, 0.0004077, 0.0003954, 0.0005462, 0.0004322, 0.0005729, 0.00047, 0.0004353, 0.0004652, 0.0004556, 0.0004234, 0.0004464, 0.0004966, 0.0003889, 0.000224, 0.0003126, 0.0002093, 0.0002219, 3.25e-05, 9.033e-05, 7.413e-05, 3.93e-05, 2.086e-05, 3.015e-06, 5.813e-06, 3.238e-07, 1.639e-06, 2.353e-06, 3.52e-07, 1.641e-07, 2.569e-07, 6.1e-09, 8.423e-11, 3.829e-07, 2.232e-07, 1.19e-10, 1.126e-06, 4.755e-07, 1.83e-11, 9.705e-08, 8.152e-08, 1.115e-08, 2.737e-07, 1.919e-06, 4.613e-06, 7.288e-06, 4.781e-06, 2.621e-06, 1.627e-05, 1.192e-06, 2.31e-06, 1.122e-07, 2.756e-07, 9.488e-09, 1.244e-07, 1.52e-07, 3.368e-07, 5.68e-06, 1.775e-07, 1.065e-05, 8.572e-06, 7.202e-06, 7.114e-07, 2.451e-06, 3.037e-06, 6.636e-08, 5.536e-09, 1.29e-06, 1.724e-05, 1.14e-05, 4.745e-09, 7.353e-09, 1.498e-05, 2.116e-05, 6.759e-06, 5.09e-08, 2.096e-05, 1.974e-06, 1.669e-05, 8.493e-06, 6.085e-06, 1.783e-05, 1.938e-05, 9.491e-05, 4.585e-06, 2.822e-06, 0.0001131, 5.43e-05, 5.738e-05, 9.7e-06, 3.532e-05, 4.036e-05, 0.0001377, 3.126e-05, 5.426e-05, 8.539e-05, 8.253e-05, 0.00012, 2.516e-05, 0.0001013, 0.0001455, 0.0001518, 2.041e-05, 0.000106, 5.805e-05, 8.025e-05, 0.0001211, 9.343e-05, 4.801e-05, 0.0001492, 0.0001135, 0.0001008, 0.0001041, 0.0001079, 0.0001493, 0.0001302, 5.937e-05, 0.0001013, 0.0002287, 0.0002157, 7.33e-05, 3.398e-05, 0.0001388, 0.0001734, 0.0002546, 0.0001321, 0.0001929, 0.0002268, 0.0002371, 0.0002908, 0.00016, 0.0001791, 0.0002455, 9.307e-05, 0.0002673, 0.0001564, 0.0001395, 8.881e-05, 0.0001566, 0.0001854, 0.0001112, 4.628e-05, 0.0001066, 0.0001407, 0.0001753, 0.0003, 0.0001322, 0.0001391, 0.000116, 0.0002079, 0.0001176, 0.0002003, 0.0001074, 0.000252, 0.0002221, 0.0002105, 0.0002094, 0.0001169, 0.0001686, 0.0003006, 0.0002641, 0.0002835, 0.0002629, 0.0002801, 0.0002986, 0.0002681, 0.0002536, 0.0003113, 0.0002852, 0.0003189, 0.0003416, 0.000353, 0.0003126, 0.0002774, 0.0002287, 0.0002616, 0.0003412, 0.0003335, 0.0003216, 0.0002648, 0.0003482, 0.0003413, 0.0003334, 0.0003181, 0.0003033, 0.0003374, 0.0003255, 0.0003228, 0.0003201, 0.0003161, 0.0003299, 0.0003393, 0.0003287, 0.0003415, 0.0003342, 0.0003251, 0.0003283, 0.0003243, 0.0003364, 0.0003217, 0.0003171, 0.0003243, 0.00033, 0.0003273, 0.0003226, 0.0003231, 0.0003257, 0.00032, 0.0003186, 0.0003142, 0.0003122, 0.0003142, 0.0003127, 0.0003152, 0.0003132, 0.0003151, 0.000311, 0.0003048, 0.000304, 0.0003051, 0.0003027, 0.0003046, 0.0003032, 0.0002985, 0.0002956, 0.0002952, 0.0002944, 0.000297, 0.0002947, 0.0002922, 0.0002937, 0.000295, 0.0002914, 0.0002881, 0.0002888, 0.000288, 0.000284, 0.0002836, 0.0002804, 0.0002809, 0.000283, 0.0002847, 0.0002822, 0.0002797, 0.0002692, 0.0002652, 0.0002607, 0.0002531, 0.000265, 0.0002674, 0.0002685, 0.000264, 0.0002582, 0.0002598, 0.0002629, 0.0002654, 0.0002626, 0.000258, 0.000249, 0.0002407, 0.0002461, 0.0002514, 0.0002591, 0.0002616, 0.0002612, 0.0002567, 0.0002488, 0.0002553, 0.0002571, 0.0002537, 0.0002511, 0.0002473, 0.0002479, 0.000249, 0.0002465, 0.0002457, 0.0002424, 0.0002439, 0.0002438, 0.0002363, 0.0002308, 0.0002345, 0.0002364, 0.0002367, 0.0002358, 0.0002299, 0.0002259, 0.0002302, 0.0002331, 0.0002289, 0.0002228, 0.0002248, 0.0002278, 0.0002305, 0.0002272, 0.0002263, 0.0002258, 0.0002269, 0.0002257, 0.0002233, 0.0002214, 0.0002195, 0.0002193, 0.0002117, 0.0002157, 0.0002124, 0.0002098, 0.0002073, 0.000194, 0.0002022, 0.0001929, 0.0001991, 0.0002032, 0.0001901, 0.0002017, 0.0001959, 0.0001907, 0.0002036, 0.0001882, 0.0001979, 0.000199, 0.0001827, 0.0001977, 0.000198, 0.0001856, 0.0001965, 0.000193, 0.0001941, 0.000196, 0.0001934, 0.0001947, 0.0001943, 0.0001893, 0.0001914, 0.00019, 0.0001772, 0.0001431, 0.0001745, 0.000181, 0.0001839, 0.0001852, 0.0001795, 0.000177, 0.0001804, 0.0001761, 0.0001731, 0.0001749, 0.0001736, 0.0001685, 0.0001707, 0.0001637, 0.0001574, 0.0001661, 0.0001695, 0.0001593, 0.0001703, 0.0001696, 0.0001636, 0.0001676, 0.0001658, 0.0001659, 0.0001559, 0.000165, 0.0001672, 0.0001618, 0.0001645, 0.0001646, 0.0001476, 0.0001619, 0.0001606, 0.0001565, 0.0001565, 0.0001525, 0.0001442, 0.0001442, 0.0001401, 0.0001312, 0.0001289, 0.0001203, 0.0001204, 0.0001134, 0.0001179, 0.0001103, 0.000112, 9.478e-05, 0.0001024, 8.682e-05, 7.563e-05, 6.242e-05, 6.869e-05, 4.204e-05, 2.654e-05, 1.708e-05, 1.339e-05, 6.303e-06, 2.556e-06, 3.259e-06, 8.758e-08, 1.038e-07, 3.212e-09, 1.53e-07, 8.388e-08, 1.108e-08, 1.114e-07, 2.01e-07, 1.294e-10, 1.851e-10, 4.712e-07, 3.152e-07, 1.077e-06, 6.595e-07, 2.027e-08, 1.218e-08, 2.262e-07, 1.371e-07, 1.439e-06, 1.95e-06, 1.322e-06, 4.735e-06, 4.028e-06, 9.427e-06, 1.521e-05, 1.509e-05, 1.999e-05, 2.676e-05, 3.326e-05, 3.701e-05, 3.472e-05, 3.614e-05, 3.789e-05, 3.841e-05, 3.945e-05, 3.517e-05, 4.293e-05, 3.64e-05, 3.738e-05, 3.901e-05, 3.62e-05, 3.76e-05, 3.599e-05, 3.629e-05, 3.606e-05, 3.458e-05, 3.336e-05, 3.324e-05, 3.263e-05, 3.266e-05, 3.162e-05, 3.111e-05, 3.087e-05, 2.984e-05, 2.835e-05, 2.925e-05, 2.809e-05, 2.827e-05, 2.679e-05, 2.674e-05, 2.673e-05, 2.654e-05, 2.639e-05, 2.587e-05, 2.462e-05, 2.428e-05, 2.37e-05, 2.165e-05, 2.256e-05, 2.214e-05, 2.214e-05, 2.058e-05, 2.127e-05, 2.094e-05, 1.818e-05, 1.908e-05, 2.014e-05, 1.925e-05, 1.916e-05, 1.853e-05, 1.821e-05, 1.765e-05, 1.717e-05, 1.631e-05, 1.645e-05, 1.51e-05, 1.466e-05, 1.492e-05, 1.381e-05, 1.346e-05, 1.408e-05, 1.297e-05, 1.287e-05, 1.241e-05, 1.167e-05, 1.171e-05, 1.302e-05, 1.139e-05, 9.996e-06, 1.148e-05, 1.114e-05, 1.119e-05, 9.141e-06, 9.7e-06, 8.05e-06, 8.898e-06, 9.371e-06, 9.567e-06, 5.807e-06, 8.197e-06, 8.296e-06, 6.314e-06, 7.01e-06, 7.408e-06, 8.032e-06, 6.539e-06, 6.685e-06, 5.49e-06, 5.159e-06, 6.172e-06, 7.914e-06, 3.123e-06, 7.611e-06, 4.12e-06, 2.933e-06, 4.878e-06, 5.938e-06, 4.577e-06, 3.51e-06, 3.514e-06, 2.25e-06, 1.607e-06, 1.203e-06, 1.03e-06, 2.253e-06, 7.316e-07, 8.52e-07, 2.855e-07, 3.291e-07, 9.506e-08, 6.536e-09, 3.3e-09, 4.933e-09, 8.85e-12, 2.941e-12, 1.203e-10, 4.762e-12, 4.274e-14, 2.059e-16, 5.9059999999999995e-22, 3.493e-18, 6.822000000000001e-26, 1.666e-23, 1.725e-27, 1.179e-21, 1.003e-27, 1.463e-25, 4.028e-28, 1.208e-23, 1.892e-21, 2.5330000000000003e-32, 5.345e-15, 6.758e-15, 2.143e-16, 2.61e-16, 1.407e-21, 6.469e-21, 6.071999999999999e-29, 1.302e-39, 3.401e-28, 3.2600000000000005e-20, 8.912e-21, 3.143e-19, 3.5099999999999997e-22, 1.505e-18, 9.703e-17, 1.0210000000000001e-21, 3.076e-18, 1.563e-31, 1.178e-18, 1.921e-15, 2.786e-17, 3.6409999999999996e-22, 4.465e-17, 1.089e-16, 6.395e-19, 1.853e-15, 1.015e-19, 8.593e-18, 2.145e-15, 9.171e-15, 1.407e-13, 1.463e-12, 1.531e-12, 3.218e-11, 7.168e-13, 3.957e-10, 1.395e-10, 8.688e-12, 4.71e-09, 2.136e-08, 2.657e-11, 1.993e-09, 6.006e-08, 5.833e-09, 1.607e-09, 2.476e-08, 8.243e-08, 1.203e-08, 1.419e-07, 9.933e-08, 1.347e-07, 6.675e-08, 4.429e-07, 1.537e-07, 6.096e-08, 4.071e-07, 2.435e-07, 4.021e-07, 1.874e-07, 7.32e-07, 6.97e-07, 2.949e-07, 2.442e-07, 5.882e-07, 2.687e-07, 5.487e-07, 6.875e-07, 6.721e-08, 1.685e-07, 2.105e-07, 6.829e-07, 8.419e-07, 4.453e-07, 6.62e-07, 3.315e-07, 5.809e-07, 5.607e-07, 1.223e-07, 6.055e-07, 5.151e-07, 2.565e-07, 2.352e-07, 4.137e-07, 1.607e-07, 6.517e-08, 5.015e-07, 3.072e-07, 2.245e-07, 4.734e-07, 3.113e-07, 2.153e-07, 2.708e-07, 1.099e-07, 3.675e-07, 1.172e-07, 1.272e-07, 2.303e-07, 6.722e-07, 2.6e-07, 3.975e-07, 7.134e-07, 2.769e-07, 2.642e-07, 4.608e-07, 3.968e-07, 5.587e-07, 7e-07, 6.959e-07, 4.913e-07, 5.823e-07, 4.253e-07, 2.835e-07, 2.057e-07, 5.841e-08, 4.726e-08, 2.521e-08, 6.972e-08, 1.194e-07, 3.061e-08, 3.898e-08, 4.161e-07, 2.039e-07, 7.026e-08, 1.399e-07, 5.027e-07, 7.398e-08, 1.832e-07, 8.83e-08, 3.714e-07, 1.707e-07, 5.415e-07, 4.108e-07, 1.112e-07, 1.122e-07, 2.451e-07, 1.829e-07, 2.585e-10, 5.062e-09, 1.502e-07, 2.242e-07, 3.74e-07, 2.122e-07, 1.668e-07, 3.737e-07, 1.888e-07, 2.525e-07, 3.123e-07, 1.616e-07, 3.705e-07, 1.887e-07, 3.097e-07, 3.329e-07, 3.499e-07, 4.447e-07, 1.554e-07, 2.915e-07, 2.317e-07, 4.464e-07, 3.198e-07, 2.615e-07, 4.107e-07, 2.501e-07, 3.874e-07, 3.485e-07, 2.734e-07, 4.161e-07, 2.939e-07, 3.967e-07, 3.466e-07, 3.458e-07, 3.821e-07, 3.268e-07, 3.799e-07, 3.726e-07, 3.64e-07, 3.727e-07, 3.713e-07, 3.805e-07, 3.622e-07, 3.487e-07, 2.928e-07, 2.8e-07, 2.923e-07, 3.286e-07, 2.969e-07, 3.307e-07, 3.185e-07, 2.766e-07, 2.715e-07, 3.029e-07, 2.79e-07, 2.94e-07, 2.971e-07, 3.093e-07, 2.95e-07, 2.867e-07, 2.894e-07, 3.289e-07, 2.907e-07, 2.904e-07, 2.978e-07, 3.167e-07, 2.84e-07, 2.8e-07, 3.021e-07, 2.993e-07, 2.743e-07, 2.358e-07, 1.762e-07, 2.459e-07, 2.59e-07, 2.609e-07, 2.706e-07, 2.805e-07, 2.75e-07, 2.457e-07, 2.456e-07, 2.686e-07, 2.679e-07, 2.416e-07, 2.276e-07, 2.296e-07, 2.514e-07, 2.35e-07, 2.315e-07, 2.306e-07, 2.198e-07, 2.309e-07, 2.272e-07, 2.346e-07, 2.213e-07, 2.01e-07, 2.176e-07, 2.324e-07, 2.237e-07, 2.074e-07, 1.968e-07, 2.243e-07, 2.211e-07, 2.227e-07, 1.913e-07, 2.075e-07, 1.998e-07, 1.996e-07, 1.933e-07, 1.8e-07, 1.729e-07, 1.546e-07, 1.407e-07, 1.33e-07, 1.355e-07, 1.383e-07, 1.517e-07, 1.691e-07, 1.619e-07, 1.41e-07, 1.369e-07, 1.366e-07, 1.345e-07, 1.377e-07, 1.435e-07, 1.454e-07, 1.486e-07, 1.509e-07, 1.512e-07, 1.523e-07, 1.532e-07, 1.511e-07, 1.458e-07, 1.425e-07, 1.427e-07, 1.401e-07, 1.361e-07, 1.296e-07]</t>
  </si>
  <si>
    <t>[1.9310000000000002e-20, 5.576e-19, 2.844e-18, 5.544e-19, 2.125e-18, 5.815e-18, 1.898e-17, 3.105e-17, 4.87e-16, 1.368e-15, 2.497e-15, 1.332e-14, 5.42e-14, 2.429e-13, 6.885e-13, 2.587e-12, 6.799e-12, 2.437e-11, 7.379e-11, 2.474e-10, 7.373e-10, 1.585e-09, 3.6e-09, 1.123e-08, 2.739e-08, 4.311e-08, 1.076e-07, 3.254e-07, 5.988e-07, 8e-07, 1.599e-06, 4.299e-06, 8.436e-06, 1.201e-05, 1.651e-05, 4.535e-05, 7.299e-05, 7.47e-05, 0.0001676, 0.0002874, 0.0003214, 0.000476, 0.0008967, 0.001494, 0.001284, 0.00247, 0.004344, 0.005421, 0.005043, 0.007329, 0.01071, 0.01197, 0.01148, 0.01407, 0.02018, 0.02597, 0.02727, 0.03169, 0.0307, 0.03434, 0.03413, 0.05499, 0.06841, 0.06579, 0.06451, 0.07748, 0.08345, 0.08155, 0.1004, 0.08714, 0.1141, 0.09639, 0.08275, 0.1171, 0.1454, 0.1519, 0.1173, 0.1428, 0.1678, 0.139, 0.1683, 0.2064, 0.1805, 0.1727, 0.1877, 0.1632, 0.1604, 0.1947, 0.2267, 0.2314, 0.2014, 0.2563, 0.3123, 0.3105, 0.3102, 0.3007, 0.2703, 0.2808, 0.3332, 0.3772, 0.3813, 0.3074, 0.3139, 0.3174, 0.3403, 0.3355, 0.3352, 0.3051, 0.3129, 0.3587, 0.3359, 0.3919, 0.2712, 0.3185, 0.262, 0.3262, 0.3169, 0.3654, 0.3616, 0.3479, 0.4092, 0.3687, 0.3594, 0.33, 0.3944, 0.369, 0.4059, 0.3822, 0.2826, 0.2854, 0.3776, 0.3855, 0.3277, 0.371, 0.3984, 0.3222, 0.3673, 0.3671, 0.3406, 0.3372, 0.4171, 0.44, 0.3931, 0.3822, 0.4105, 0.3203, 0.4035, 0.4315, 0.4479, 0.4543, 0.4529, 0.4091, 0.4281, 0.3656, 0.3021, 0.3698, 0.2931, 0.2505, 0.3504, 0.4466, 0.4735, 0.3785, 0.345, 0.3973, 0.3436, 0.4757, 0.4273, 0.3936, 0.4814, 0.4116, 0.4192, 0.5262, 0.5576, 0.5239, 0.5103, 0.5296, 0.4635, 0.4678, 0.5052, 0.5386, 0.5742, 0.4457, 0.4763, 0.596, 0.3956, 0.4744, 0.4826, 0.314, 0.4564, 0.378, 0.3675, 0.5487, 0.4549, 0.4715, 0.4992, 0.5841, 0.6333, 0.5986, 0.4941, 0.4513, 0.4693, 0.5685, 0.5698, 0.4517, 0.4012, 0.3421, 0.3168, 0.3051, 0.3366, 0.4952, 0.4911, 0.4574, 0.3918, 0.5148, 0.4278, 0.4806, 0.4438, 0.4387, 0.4736, 0.5737, 0.5758, 0.53, 0.624, 0.6365, 0.5362, 0.4801, 0.2672, 0.1942, 0.3953, 0.5026, 0.6134, 0.6231, 0.5403, 0.3159, 0.2371, 0.4822, 0.6754, 0.6982, 0.7561, 0.7537, 0.7827, 0.7945, 0.8384, 0.7966, 0.7844, 0.7844, 0.7718, 0.7595, 0.7893, 0.8449, 0.7384, 0.7999, 0.8592, 0.838, 0.8484, 0.8508, 0.8658, 0.8446, 0.8291, 0.8401, 0.8365, 0.8752, 0.8319, 0.8127, 0.8597, 0.8582, 0.836, 0.8205, 0.7993, 0.7572, 0.6627, 0.6569, 0.8482, 0.8529, 0.7921, 0.8273, 0.9322, 0.9197, 0.8375, 0.8664, 0.894, 0.9264, 0.9938, 0.9689, 0.9893, 0.9681, 0.9239, 0.9983, 1.014, 1.018, 1.046, 1.085, 1.046, 0.9834, 1.027, 1.033, 1.058, 1.075, 1.039, 1.033, 1.036, 1.06, 1.068, 1.061, 1.043, 1.03, 1.04, 1.021, 1.033, 1.039, 1.006, 1.004, 1.058, 1.044, 1.046, 1.055, 1.023, 1.026, 1.055, 1.048, 1.05, 1.07, 1.075, 1.062, 1.041, 0.9915, 0.8667, 0.9082, 0.9963, 0.9996, 1.051, 1.033, 0.9757, 1.008, 1.018, 1.026, 1.033, 1.049, 0.9998, 1.013, 0.9833, 0.9654, 0.9527, 0.9926, 0.9732, 1.002, 1.036, 0.986, 0.9544, 0.9803, 0.9745, 0.9998, 1.01, 0.9562, 0.9494, 0.9399, 0.9377, 0.8331, 0.8759, 0.9187, 0.9522, 0.9613, 0.9622, 0.9449, 0.979, 0.9908, 0.9462, 0.892, 0.9434, 0.9946, 0.9803, 0.9948, 0.9606, 0.9324, 0.96, 0.9809, 0.99, 0.9508, 0.9676, 0.9596, 0.9206, 0.9283, 0.9576, 0.9458, 0.9635, 0.96, 0.9656, 0.9638, 0.9517, 0.9542, 0.9655, 0.9536, 0.9601, 0.9429, 0.9655, 0.9675, 0.9549, 0.9253, 0.9184, 0.9014, 0.9126, 0.9245, 0.9179, 0.9431, 0.9175, 0.9097, 0.8965, 0.9137, 0.9073, 0.8905, 0.888, 0.8797, 0.9033, 0.9124, 0.9092, 0.8924, 0.8838, 0.893, 0.8786, 0.8815, 0.898, 0.9024, 0.9194, 0.9215, 0.9296, 0.9071, 0.8892, 0.9109, 0.8969, 0.8089, 0.845, 0.8862, 0.8795, 0.8861, 0.8822, 0.8645, 0.8872, 0.879, 0.8737, 0.8724, 0.8702, 0.8607, 0.8544, 0.8676, 0.8818, 0.877, 0.8731, 0.8816, 0.8717, 0.8731, 0.8667, 0.8712, 0.8687, 0.8578, 0.8459, 0.8642, 0.8356, 0.8339, 0.8659, 0.8571, 0.8626, 0.8637, 0.854, 0.8412, 0.8264, 0.8246, 0.8371, 0.8486, 0.7964, 0.8302, 0.8096, 0.826, 0.8183, 0.8418, 0.8324, 0.8456, 0.8339, 0.8476, 0.8548, 0.8453, 0.8369, 0.8364, 0.8323, 0.8443, 0.8412, 0.8439, 0.8288, 0.8272, 0.8312, 0.8148, 0.8088, 0.8418, 0.8207, 0.8315, 0.8212, 0.797, 0.7028, 0.7219, 0.8062, 0.8103, 0.813, 0.8173, 0.8191, 0.803, 0.8114, 0.8113, 0.8116, 0.8105, 0.8104, 0.8229, 0.8192, 0.819, 0.8119, 0.8241, 0.821, 0.8135, 0.819, 0.8108, 0.8131, 0.8, 0.8064, 0.8012, 0.8003, 0.7988, 0.7951, 0.8016, 0.7971, 0.5382, 0.6261, 0.6284, 0.658, 0.6922, 0.7209, 0.7306, 0.7359, 0.7555, 0.7583, 0.7829, 0.7716, 0.7671, 0.7582, 0.7545, 0.7549, 0.7568, 0.7728, 0.7754, 0.7709, 0.7709, 0.7725, 0.7688, 0.7711, 0.7684, 0.7642, 0.7585, 0.7611, 0.7426, 0.7456, 0.6975, 0.6613, 0.6111, 0.6395, 0.669, 0.7273, 0.6989, 0.653, 0.6529, 0.6727, 0.674, 0.6493, 0.6542, 0.6884, 0.667, 0.6927, 0.7134, 0.7255, 0.713, 0.7115, 0.7153, 0.7154, 0.7024, 0.7164, 0.7066, 0.7052, 0.7223, 0.7188, 0.7178, 0.721, 0.7223, 0.7207, 0.7124, 0.7119, 0.7047, 0.7077, 0.7112, 0.7129, 0.7089, 0.7084, 0.7094, 0.7006, 0.6868, 0.1214, 0.06493, 0.3587, 0.1831, 0.2719, 0.3588, 0.4373, 0.5485, 0.6303, 0.643, 0.6642, 0.6693, 0.6706, 0.6753, 0.672, 0.6669, 0.675, 0.6661, 0.6621, 0.6627, 0.6589, 0.6596, 0.6637, 0.6522, 0.6553, 0.6511, 0.6589, 0.6524, 0.6469, 0.6486, 0.6386, 0.6372, 0.6316, 0.6223, 0.624, 0.6368, 0.628, 0.6288, 0.6374, 0.6355, 0.6273, 0.6271, 0.6251, 0.6216, 0.6213, 0.6164, 0.6292, 0.6227, 0.6225, 0.6143, 0.6133, 0.617, 0.6075, 0.6005, 0.557, 0.5532, 0.5264, 0.5282, 0.5135, 0.5456, 0.5248, 0.5801, 0.5708, 0.4468, 0.5661, 0.5735, 0.5616, 0.582, 0.5249, 0.5576, 0.5556, 0.5556, 0.5462, 0.5591, 0.5494, 0.5824, 0.5703, 0.5832, 0.5701, 0.5735, 0.5846, 0.5787, 0.5764, 0.5725, 0.5668, 0.5829, 0.5798, 0.5678, 0.5659, 0.5498, 0.5265, 0.5591, 0.5545, 0.5322, 0.4608, 0.5046, 0.5522, 0.5634, 0.5598, 0.5597, 0.5602, 0.5574, 0.5659, 0.5793, 0.5503, 0.5454, 0.4904, 0.5118, 0.557, 0.5454, 0.5609, 0.5534, 0.5513, 0.5502, 0.5437, 0.5328, 0.5384, 0.5437, 0.55, 0.5414, 0.5298, 0.5227, 0.5342, 0.5353, 0.533, 0.537, 0.5145, 0.518, 0.5276, 0.5305, 0.5292, 0.527, 0.5151, 0.5045, 0.4961, 0.481, 0.4675, 0.4238, 0.4443, 0.3627, 0.4412, 0.3807, 0.4102, 0.4209, 0.4937, 0.4825, 0.4575, 0.3976, 0.405, 0.4233, 0.3984, 0.4109, 0.422, 0.4053, 0.4009, 0.4255, 0.377, 0.4402, 0.3871, 0.4434, 0.4442, 0.45, 0.4202, 0.4344, 0.4299, 0.4222, 0.4253, 0.4595, 0.3859, 0.3657, 0.3123, 0.2912, 0.2339, 0.2061, 0.1467, 0.1979, 0.1443, 0.1508, 0.1759, 0.2821, 0.3226, 0.2669, 0.2922, 0.2119, 0.2083, 0.272, 0.1658, 0.2789, 0.2121, 0.3449, 0.1424, 0.3359, 0.2189, 0.2573, 0.2895, 0.2601, 0.2443, 0.2231, 0.305, 0.2681, 0.2978, 0.3156, 0.3023, 0.3312, 0.3101, 0.3272, 0.3355, 0.338, 0.3928, 0.41, 0.389, 0.4198, 0.4048, 0.3782, 0.3603, 0.3645, 0.3593, 0.3887, 0.3773, 0.3873, 0.373, 0.415, 0.4045, 0.3934, 0.4193, 0.4025, 0.4225, 0.4181, 0.4177, 0.418, 0.4143, 0.4197, 0.4215, 0.4167, 0.4208, 0.4196, 0.4187, 0.4188, 0.4171, 0.4154, 0.4137, 0.4175, 0.4108, 0.4105, 0.4016, 0.3852, 0.4012, 0.4091, 0.4079, 0.4066, 0.4054, 0.4069, 0.4043, 0.4056, 0.4027, 0.4003, 0.3985, 0.3997, 0.3976, 0.3909, 0.3957, 0.3949, 0.3924, 0.3968, 0.3936, 0.3957, 0.3945, 0.3935, 0.3928, 0.3883, 0.3902, 0.3889, 0.3874, 0.3816, 0.3815, 0.3826, 0.3847, 0.3783, 0.38, 0.3798, 0.3782, 0.3798, 0.377, 0.3758, 0.3771, 0.372, 0.3679, 0.3712, 0.3732, 0.3719, 0.3702, 0.3696, 0.3681, 0.3652, 0.3659, 0.3661, 0.3649, 0.3637, 0.3547, 0.3552, 0.3545, 0.3541, 0.3562, 0.3527, 0.3566, 0.3546, 0.3471, 0.352, 0.3446, 0.3343, 0.3468, 0.3504, 0.3482, 0.3428, 0.3502, 0.338, 0.3507, 0.3476, 0.3421, 0.3449, 0.3444, 0.3343, 0.3358, 0.3359, 0.3358, 0.3443, 0.3248, 0.3263, 0.3374, 0.3314, 0.3285, 0.3382, 0.3356, 0.3012, 0.31, 0.3105, 0.3027, 0.3279, 0.2993, 0.3096, 0.2964, 0.2975, 0.2887, 0.2894, 0.2894, 0.3056, 0.2631, 0.2951, 0.2689, 0.2716, 0.3005, 0.2268, 0.2697, 0.197, 0.215, 0.1795, 0.1631, 0.086, 0.1683, 0.103, 0.1278, 0.1562, 0.08294, 0.1154, 0.09774, 0.1228, 0.06053, 0.1369, 0.1005, 0.1027, 0.07913, 0.2172, 0.1789, 0.1344, 0.05222, 0.01953, 0.1197, 0.2173, 0.1605, 0.2031, 0.1836, 0.1527, 0.167, 0.2215, 0.09941, 0.1286, 0.1388, 0.06856, 0.1921, 0.1658, 0.108, 0.1596, 0.1824, 0.1681, 0.1332, 0.2121, 0.1976, 0.2138, 0.2103, 0.2176, 0.2005, 0.2333, 0.2332, 0.2745, 0.2544, 0.243, 0.2455, 0.2563, 0.2547, 0.2564, 0.2703, 0.2656, 0.2686, 0.2698, 0.2187, 0.2609, 0.2774, 0.2715, 0.2239, 0.2778, 0.2611, 0.2665, 0.2056, 0.2596, 0.25, 0.2472, 0.2739, 0.2664, 0.2092, 0.251, 0.2684, 0.2631, 0.2706, 0.2632, 0.2685, 0.2599, 0.2547, 0.2647, 0.249, 0.2264, 0.2601, 0.2557, 0.2522, 0.2491, 0.2285, 0.2548, 0.2713, 0.2524, 0.2441, 0.2495, 0.256, 0.2487, 0.2508, 0.2648, 0.2537, 0.2507, 0.2638, 0.2597, 0.2619, 0.2599, 0.2618, 0.2628, 0.258, 0.2566, 0.2567, 0.2611, 0.2613, 0.2481, 0.2615, 0.2611, 0.258, 0.2611, 0.2597, 0.2559, 0.2598, 0.2589, 0.2602, 0.2584, 0.2592, 0.2559, 0.2566, 0.2566, 0.2549, 0.2527, 0.2548, 0.2555, 0.254, 0.2532, 0.2535, 0.2537, 0.2522, 0.249, 0.2491, 0.2471, 0.2452, 0.249, 0.242, 0.2406, 0.2454, 0.2363, 0.2378, 0.2247, 0.2178, 0.2186, 0.202, 0.2168, 0.2087, 0.2128, 0.2017, 0.126, 0.2116, 0.2246, 0.225, 0.2225, 0.2236, 0.226, 0.2287, 0.2317, 0.2339, 0.2335, 0.2308, 0.2202, 0.2106, 0.2271, 0.234, 0.2348, 0.2377, 0.2359, 0.236, 0.2317, 0.2337, 0.2359, 0.2293, 0.2341, 0.2334, 0.2325, 0.2273, 0.2196, 0.2278, 0.2335, 0.2124, 0.2182, 0.2267, 0.2106, 0.1924, 0.2247, 0.2252, 0.1963, 0.2065, 0.2231, 0.1906, 0.2032, 0.198, 0.1994, 0.1817, 0.1871, 0.2023, 0.1924, 0.2028, 0.1806, 0.1672, 0.1886, 0.1939, 0.1607, 0.1769, 0.199, 0.1829, 0.1768, 0.1559, 0.1311, 0.1631, 0.1176, 0.1147, 0.1521, 0.1248, 0.1592, 0.1348, 0.1265, 0.1342, 0.132, 0.1244, 0.1306, 0.1435, 0.1166, 0.07219, 0.09697, 0.06829, 0.07212, 0.0125, 0.0323, 0.02704, 0.01505, 0.008306, 0.001285, 0.002446, 0.0001427, 0.0007126, 0.001019, 0.0001565, 7.335e-05, 0.000115, 2.754e-06, 3.804e-08, 0.0001725, 0.0001011, 5.411e-08, 0.0005061, 0.0002164, 8.348e-09, 4.479e-05, 3.772e-05, 5.19e-06, 0.0001269, 0.0008742, 0.002068, 0.003233, 0.002154, 0.001202, 0.007056, 0.0005576, 0.00107, 5.377e-05, 0.0001315, 4.584e-06, 5.988e-05, 7.351e-05, 0.0001623, 0.002628, 8.659e-05, 0.004853, 0.003951, 0.003348, 0.0003474, 0.001179, 0.001456, 3.312e-05, 2.769e-06, 0.0006346, 0.007901, 0.005332, 2.398e-06, 3.732e-06, 0.006996, 0.009739, 0.003274, 2.614e-05, 0.009739, 0.0009938, 0.00789, 0.004139, 0.003006, 0.008464, 0.009191, 0.04047, 0.002309, 0.001442, 0.04789, 0.02455, 0.02591, 0.004848, 0.01659, 0.01883, 0.05806, 0.01491, 0.02501, 0.03801, 0.03694, 0.05205, 0.01232, 0.04487, 0.06244, 0.06505, 0.01023, 0.04735, 0.02739, 0.03697, 0.05385, 0.0427, 0.02322, 0.06541, 0.0511, 0.04612, 0.04757, 0.04934, 0.06619, 0.05878, 0.02884, 0.04707, 0.09773, 0.093, 0.03532, 0.01738, 0.06328, 0.07737, 0.1087, 0.06091, 0.08554, 0.09899, 0.1033, 0.1237, 0.07325, 0.08113, 0.1072, 0.04529, 0.1161, 0.07256, 0.06571, 0.04384, 0.07314, 0.08519, 0.05405, 0.02434, 0.05225, 0.06708, 0.08172, 0.1311, 0.06394, 0.06698, 0.05707, 0.09613, 0.05811, 0.09335, 0.05373, 0.1143, 0.1029, 0.0984, 0.09796, 0.0583, 0.0805, 0.1347, 0.1208, 0.1286, 0.1207, 0.1279, 0.1355, 0.1235, 0.1177, 0.141, 0.131, 0.1445, 0.1537, 0.1584, 0.142, 0.1282, 0.1085, 0.1221, 0.1548, 0.1525, 0.1478, 0.1256, 0.1594, 0.1569, 0.1537, 0.1479, 0.1423, 0.1564, 0.1518, 0.1512, 0.1505, 0.1492, 0.1549, 0.1587, 0.1548, 0.1605, 0.1578, 0.1545, 0.1563, 0.155, 0.1602, 0.1539, 0.1522, 0.1562, 0.1588, 0.1579, 0.1561, 0.1569, 0.1585, 0.1563, 0.1559, 0.1542, 0.1535, 0.155, 0.1548, 0.1564, 0.1559, 0.1571, 0.1555, 0.1526, 0.1526, 0.1535, 0.1526, 0.1539, 0.1537, 0.1516, 0.1506, 0.1507, 0.1507, 0.1524, 0.1516, 0.1507, 0.1518, 0.1528, 0.1513, 0.1499, 0.1506, 0.1505, 0.1487, 0.1488, 0.1474, 0.148, 0.1493, 0.1504, 0.1493, 0.1484, 0.1431, 0.1414, 0.1395, 0.1358, 0.1426, 0.1443, 0.1451, 0.143, 0.1401, 0.1412, 0.143, 0.1446, 0.1434, 0.1411, 0.1364, 0.1321, 0.1354, 0.1386, 0.1432, 0.1449, 0.1451, 0.1429, 0.1388, 0.1428, 0.1441, 0.1424, 0.1413, 0.1395, 0.1403, 0.1412, 0.1401, 0.14, 0.1384, 0.1396, 0.14, 0.136, 0.1332, 0.1356, 0.1369, 0.1375, 0.1373, 0.1341, 0.1321, 0.1349, 0.1369, 0.1348, 0.1315, 0.133, 0.1352, 0.1371, 0.1356, 0.1353, 0.1354, 0.1364, 0.1361, 0.1348, 0.134, 0.1334, 0.1334, 0.1295, 0.1319, 0.1306, 0.1291, 0.1277, 0.1205, 0.1252, 0.1206, 0.124, 0.1266, 0.12, 0.1263, 0.1236, 0.1212, 0.1284, 0.1203, 0.1257, 0.1266, 0.1179, 0.1264, 0.1269, 0.1204, 0.1267, 0.1251, 0.1259, 0.1272, 0.126, 0.1272, 0.1272, 0.1245, 0.126, 0.1254, 0.1183, 0.09874, 0.1172, 0.121, 0.1232, 0.1242, 0.1209, 0.1194, 0.122, 0.1198, 0.1179, 0.1193, 0.119, 0.1161, 0.1174, 0.1129, 0.1092, 0.115, 0.1177, 0.1121, 0.1189, 0.1187, 0.1154, 0.118, 0.117, 0.1176, 0.1118, 0.1177, 0.1192, 0.1161, 0.118, 0.1182, 0.1079, 0.1171, 0.1163, 0.1139, 0.1142, 0.1124, 0.108, 0.1092, 0.1074, 0.1023, 0.1017, 0.09609, 0.09728, 0.09343, 0.0974, 0.09282, 0.09473, 0.0828, 0.08918, 0.07797, 0.06975, 0.05955, 0.06528, 0.04282, 0.02871, 0.01945, 0.01572, 0.007882, 0.00339, 0.004321, 0.0001283, 0.0001537, 4.874e-06, 0.0002299, 0.0001283, 1.732e-05, 0.0001738, 0.0003147, 2.088e-07, 3.021e-07, 0.0007519, 0.0005125, 0.00172, 0.00108, 3.487e-05, 2.122e-05, 0.0003906, 0.0002409, 0.002439, 0.003301, 0.002289, 0.007822, 0.006773, 0.01507, 0.02361, 0.02361, 0.03061, 0.0399, 0.04865, 0.0537, 0.05108, 0.05317, 0.05584, 0.05689, 0.05875, 0.05364, 0.06444, 0.05644, 0.05827, 0.06112, 0.05786, 0.06039, 0.05873, 0.0598, 0.05998, 0.05835, 0.05697, 0.05726, 0.05687, 0.05743, 0.05623, 0.05583, 0.05583, 0.05457, 0.05263, 0.05445, 0.05285, 0.05352, 0.05135, 0.05159, 0.05195, 0.0519, 0.05203, 0.05149, 0.04968, 0.04941, 0.04868, 0.045, 0.04719, 0.04684, 0.04716, 0.04459, 0.04619, 0.04591, 0.0409, 0.04291, 0.04534, 0.04395, 0.04411, 0.04316, 0.04286, 0.04207, 0.04138, 0.03996, 0.04074, 0.03813, 0.03759, 0.03853, 0.03632, 0.03577, 0.03744, 0.0351, 0.03513, 0.03419, 0.03263, 0.033, 0.03649, 0.03264, 0.02924, 0.03322, 0.03263, 0.03295, 0.02773, 0.02944, 0.02508, 0.02757, 0.0291, 0.02987, 0.01923, 0.02635, 0.02682, 0.0211, 0.02338, 0.02474, 0.0268, 0.02249, 0.02312, 0.01949, 0.0186, 0.02209, 0.02783, 0.01212, 0.02745, 0.01594, 0.01177, 0.0189, 0.0228, 0.01819, 0.01438, 0.01452, 0.009637, 0.007113, 0.00547, 0.004759, 0.009995, 0.003491, 0.004064, 0.001433, 0.001654, 0.0004977, 3.533e-05, 1.801e-05, 2.711e-05, 4.909e-08, 1.645e-08, 6.783e-07, 2.704e-08, 2.427e-10, 1.166e-12, 3.293e-18, 1.987e-14, 3.794e-22, 9.411000000000001e-20, 9.878e-24, 6.809e-18, 5.788e-24, 8.468999999999999e-22, 2.33e-24, 7.223e-20, 1.134e-17, 1.467e-28, 3.366e-11, 4.281e-11, 1.36e-12, 1.665e-12, 8.858e-18, 4.141e-17, 3.812e-25, 7.807e-36, 2.169e-24, 2.157e-16, 5.927e-17, 2.101e-15, 2.358e-18, 1.022e-14, 6.692e-13, 7.058e-18, 2.137e-14, 1.042e-27, 8.4e-15, 1.381e-11, 2.012e-13, 2.629e-18, 3.288e-13, 8.079e-13, 4.749e-15, 1.4e-11, 7.634e-16, 6.539e-14, 1.651e-11, 7.176e-11, 1.118e-09, 1.167e-08, 1.227e-08, 2.621e-07, 5.873e-09, 3.284e-06, 1.166e-06, 7.28e-08, 3.998e-05, 0.0001829, 2.275e-07, 1.73e-05, 0.0005255, 5.141e-05, 1.428e-05, 0.0002216, 0.0007423, 0.0001091, 0.001295, 0.0009144, 0.001247, 0.0006236, 0.004146, 0.001455, 0.0005814, 0.003891, 0.002349, 0.003898, 0.001834, 0.007172, 0.006873, 0.00294, 0.002454, 0.005923, 0.002736, 0.005602, 0.007057, 0.0007007, 0.001765, 0.002216, 0.007195, 0.008911, 0.004768, 0.007112, 0.003599, 0.006324, 0.006144, 0.001358, 0.006716, 0.005753, 0.002896, 0.002672, 0.004715, 0.001854, 0.0007586, 0.005808, 0.003594, 0.002647, 0.005586, 0.003707, 0.002585, 0.003265, 0.001342, 0.004473, 0.001448, 0.00158, 0.002864, 0.008295, 0.00325, 0.004974, 0.008925, 0.003531, 0.003391, 0.005896, 0.005119, 0.007205, 0.009038, 0.009031, 0.006457, 0.007672, 0.005666, 0.003826, 0.002802, 0.0008105, 0.0006604, 0.0003555, 0.0009829, 0.001685, 0.0004392, 0.0005592, 0.005831, 0.002918, 0.001026, 0.002037, 0.007167, 0.001097, 0.002699, 0.001261, 0.004959, 0.002451, 0.00773, 0.005892, 0.001643, 0.001667, 0.003631, 0.002759, 4.072e-06, 8.072e-05, 0.002348, 0.003512, 0.005835, 0.003386, 0.002696, 0.005981, 0.003094, 0.004144, 0.005142, 0.002713, 0.006173, 0.003209, 0.005255, 0.005681, 0.006007, 0.007651, 0.00274, 0.005124, 0.004115, 0.007893, 0.00572, 0.004718, 0.007375, 0.004553, 0.007034, 0.006374, 0.00505, 0.007654, 0.005468, 0.007369, 0.006487, 0.006503, 0.007204, 0.006212, 0.007227, 0.007129, 0.007014, 0.007203, 0.007161, 0.007324, 0.006992, 0.006754, 0.005723, 0.005499, 0.00575, 0.006455, 0.005879, 0.006539, 0.006322, 0.005498, 0.005392, 0.006038, 0.005641, 0.005936, 0.006037, 0.006294, 0.006032, 0.005896, 0.00598, 0.006797, 0.006073, 0.006102, 0.006283, 0.006695, 0.006067, 0.006008, 0.006479, 0.006465, 0.005975, 0.005197, 0.003948, 0.00545, 0.005747, 0.005813, 0.006038, 0.006265, 0.00618, 0.005577, 0.005598, 0.006116, 0.006127, 0.00558, 0.005289, 0.005347, 0.005852, 0.005517, 0.005458, 0.005463, 0.005245, 0.005511, 0.00545, 0.005637, 0.005354, 0.004911, 0.005311, 0.00567, 0.005492, 0.005132, 0.004905, 0.005566, 0.00551, 0.005568, 0.004845, 0.005251, 0.005087, 0.005103, 0.004971, 0.004664, 0.004508, 0.004077, 0.003747, 0.003567, 0.003646, 0.003735, 0.004086, 0.004544, 0.004381, 0.003866, 0.003775, 0.003784, 0.003745, 0.003842, 0.004008, 0.004078, 0.004177, 0.004252, 0.004276, 0.004323, 0.004365, 0.004327, 0.004203, 0.004128, 0.004147, 0.004091, 0.003997, 0.003825]</t>
  </si>
  <si>
    <t>[6.129e-25, 2.354e-23, 1.352e-22, 5.013e-21, 4.4140000000000004e-20, 1.813e-19, 8.618e-19, 1.687e-18, 5.123e-17, 1.895e-16, 4.801e-16, 4.045e-15, 1.966e-14, 1.217e-13, 4.326e-13, 2.133e-12, 1.052e-11, 4.376e-11, 1.539e-10, 6.029e-10, 2.041e-09, 4.885e-09, 1.25e-08, 4.396e-08, 1.176e-07, 1.822e-07, 4.391e-07, 1.233e-06, 2.143e-06, 3.879e-06, 7.073e-06, 1.787e-05, 3.308e-05, 4.427e-05, 5.774e-05, 0.0001455, 0.000217, 0.0002089, 0.0004407, 0.0006706, 0.0007019, 0.0009662, 0.001598, 0.002342, 0.001926, 0.003661, 0.006326, 0.007766, 0.007143, 0.009971, 0.01372, 0.01481, 0.01407, 0.01691, 0.02302, 0.02818, 0.02953, 0.03361, 0.02992, 0.03328, 0.03305, 0.05337, 0.06632, 0.06394, 0.06188, 0.07372, 0.07925, 0.0785, 0.09538, 0.08107, 0.1062, 0.09151, 0.0772, 0.1075, 0.1343, 0.142, 0.1086, 0.129, 0.15, 0.1281, 0.1565, 0.187, 0.1596, 0.153, 0.1726, 0.1505, 0.1457, 0.1698, 0.198, 0.2051, 0.1858, 0.2336, 0.2773, 0.2734, 0.2758, 0.2703, 0.2483, 0.2539, 0.2975, 0.3366, 0.3433, 0.2817, 0.2902, 0.2919, 0.3099, 0.3048, 0.3071, 0.2838, 0.2927, 0.333, 0.3109, 0.3538, 0.2457, 0.2995, 0.2487, 0.3114, 0.3007, 0.3402, 0.34, 0.327, 0.3944, 0.3564, 0.3427, 0.3186, 0.3829, 0.3602, 0.3959, 0.3729, 0.2803, 0.2781, 0.3734, 0.3839, 0.3281, 0.3732, 0.4008, 0.3247, 0.373, 0.3749, 0.3491, 0.3467, 0.4303, 0.4553, 0.4075, 0.3954, 0.4274, 0.3353, 0.4241, 0.4552, 0.4743, 0.4826, 0.4823, 0.4371, 0.4588, 0.393, 0.3257, 0.4001, 0.3181, 0.2726, 0.3824, 0.4885, 0.5195, 0.4165, 0.3808, 0.4396, 0.3811, 0.5288, 0.4761, 0.4396, 0.5391, 0.462, 0.4717, 0.5936, 0.6305, 0.5939, 0.5799, 0.6033, 0.5293, 0.5354, 0.5796, 0.6193, 0.6618, 0.5149, 0.5515, 0.6917, 0.4602, 0.5531, 0.5639, 0.3677, 0.5356, 0.4445, 0.4331, 0.6482, 0.5386, 0.5594, 0.5936, 0.696, 0.7562, 0.7165, 0.5928, 0.5428, 0.5657, 0.6867, 0.6896, 0.5478, 0.4875, 0.4164, 0.3863, 0.3728, 0.4121, 0.6074, 0.6035, 0.5632, 0.4833, 0.6361, 0.5296, 0.5961, 0.5515, 0.5462, 0.5908, 0.7169, 0.7209, 0.6647, 0.7839, 0.8011, 0.6761, 0.6064, 0.338, 0.2461, 0.5017, 0.639, 0.7811, 0.7949, 0.6904, 0.4043, 0.3039, 0.6192, 0.8687, 0.8995, 0.9753, 0.9737, 1.013, 1.044, 1.104, 1.052, 1.039, 1.042, 1.028, 1.014, 1.057, 1.134, 0.9938, 1.079, 1.162, 1.136, 1.153, 1.159, 1.182, 1.156, 1.138, 1.155, 1.153, 1.209, 1.152, 1.128, 1.196, 1.197, 1.168, 1.149, 1.122, 1.064, 0.9332, 0.9273, 1.199, 1.209, 1.125, 1.177, 1.328, 1.312, 1.197, 1.241, 1.283, 1.332, 1.431, 1.398, 1.43, 1.402, 1.34, 1.45, 1.476, 1.483, 1.527, 1.586, 1.531, 1.442, 1.507, 1.519, 1.558, 1.586, 1.535, 1.53, 1.536, 1.574, 1.588, 1.579, 1.554, 1.536, 1.553, 1.527, 1.548, 1.558, 1.511, 1.511, 1.594, 1.576, 1.581, 1.597, 1.552, 1.56, 1.605, 1.597, 1.601, 1.633, 1.642, 1.624, 1.592, 1.518, 1.328, 1.393, 1.53, 1.537, 1.618, 1.592, 1.505, 1.556, 1.573, 1.588, 1.599, 1.626, 1.552, 1.574, 1.53, 1.504, 1.487, 1.552, 1.524, 1.57, 1.624, 1.547, 1.499, 1.54, 1.532, 1.573, 1.591, 1.507, 1.497, 1.483, 1.481, 1.317, 1.386, 1.455, 1.509, 1.525, 1.528, 1.502, 1.558, 1.578, 1.509, 1.424, 1.508, 1.591, 1.57, 1.594, 1.541, 1.497, 1.542, 1.576, 1.592, 1.53, 1.557, 1.546, 1.484, 1.497, 1.546, 1.528, 1.558, 1.553, 1.563, 1.561, 1.543, 1.547, 1.567, 1.548, 1.56, 1.533, 1.571, 1.575, 1.556, 1.509, 1.499, 1.472, 1.492, 1.513, 1.503, 1.546, 1.505, 1.494, 1.473, 1.503, 1.494, 1.469, 1.466, 1.453, 1.494, 1.51, 1.506, 1.48, 1.466, 1.482, 1.458, 1.463, 1.489, 1.495, 1.523, 1.526, 1.539, 1.502, 1.473, 1.51, 1.488, 1.347, 1.407, 1.474, 1.465, 1.475, 1.47, 1.442, 1.478, 1.466, 1.457, 1.455, 1.451, 1.436, 1.426, 1.448, 1.472, 1.464, 1.458, 1.472, 1.455, 1.458, 1.447, 1.455, 1.451, 1.433, 1.413, 1.444, 1.396, 1.393, 1.447, 1.433, 1.442, 1.445, 1.43, 1.409, 1.385, 1.382, 1.403, 1.424, 1.351, 1.399, 1.365, 1.389, 1.375, 1.412, 1.396, 1.417, 1.397, 1.42, 1.432, 1.415, 1.401, 1.4, 1.393, 1.413, 1.408, 1.413, 1.389, 1.388, 1.396, 1.369, 1.356, 1.411, 1.379, 1.394, 1.377, 1.338, 1.179, 1.211, 1.352, 1.359, 1.364, 1.371, 1.376, 1.348, 1.362, 1.361, 1.361, 1.359, 1.359, 1.38, 1.374, 1.374, 1.362, 1.382, 1.377, 1.365, 1.374, 1.361, 1.364, 1.342, 1.353, 1.345, 1.344, 1.341, 1.335, 1.346, 1.339, 0.9709, 1.098, 1.101, 1.143, 1.19, 1.229, 1.243, 1.25, 1.278, 1.283, 1.318, 1.3, 1.296, 1.281, 1.276, 1.275, 1.279, 1.304, 1.308, 1.3, 1.3, 1.303, 1.296, 1.301, 1.296, 1.288, 1.279, 1.284, 1.254, 1.259, 1.193, 1.134, 1.053, 1.101, 1.144, 1.232, 1.19, 1.119, 1.12, 1.153, 1.152, 1.117, 1.12, 1.176, 1.143, 1.181, 1.21, 1.23, 1.21, 1.207, 1.214, 1.211, 1.189, 1.212, 1.195, 1.192, 1.222, 1.215, 1.214, 1.219, 1.222, 1.219, 1.205, 1.205, 1.193, 1.198, 1.204, 1.207, 1.2, 1.2, 1.201, 1.187, 1.167, 0.2782, 0.1656, 0.6801, 0.3911, 0.5421, 0.6808, 0.796, 0.9657, 1.084, 1.1, 1.13, 1.136, 1.138, 1.146, 1.14, 1.132, 1.145, 1.13, 1.124, 1.125, 1.119, 1.12, 1.127, 1.107, 1.113, 1.106, 1.119, 1.11, 1.101, 1.104, 1.089, 1.085, 1.075, 1.06, 1.061, 1.083, 1.071, 1.073, 1.085, 1.082, 1.069, 1.069, 1.066, 1.06, 1.06, 1.051, 1.071, 1.061, 1.06, 1.047, 1.046, 1.054, 1.04, 1.03, 0.965, 0.9585, 0.9128, 0.9154, 0.8916, 0.9408, 0.9079, 0.9934, 0.9789, 0.7895, 0.9735, 0.9832, 0.967, 0.9975, 0.9092, 0.9584, 0.9555, 0.9551, 0.9407, 0.9585, 0.9452, 0.9956, 0.9788, 0.9969, 0.976, 0.9803, 0.999, 0.9897, 0.985, 0.9775, 0.9683, 0.9952, 0.9899, 0.9693, 0.9664, 0.9392, 0.8993, 0.9555, 0.9476, 0.9093, 0.7876, 0.862, 0.9437, 0.9626, 0.9565, 0.9563, 0.9571, 0.9523, 0.9669, 0.9898, 0.9404, 0.9321, 0.8382, 0.8747, 0.9519, 0.9322, 0.9588, 0.9459, 0.9425, 0.9407, 0.9295, 0.9109, 0.9207, 0.9298, 0.9407, 0.9261, 0.9062, 0.8944, 0.9141, 0.916, 0.9121, 0.919, 0.8813, 0.8868, 0.9036, 0.908, 0.9066, 0.9024, 0.8831, 0.8668, 0.855, 0.8327, 0.8109, 0.7412, 0.7743, 0.6452, 0.7666, 0.6707, 0.7163, 0.7369, 0.851, 0.8337, 0.7924, 0.6988, 0.7096, 0.7373, 0.7035, 0.7218, 0.737, 0.7161, 0.7047, 0.7466, 0.6652, 0.7674, 0.6821, 0.7724, 0.7694, 0.7787, 0.7334, 0.7519, 0.7492, 0.737, 0.7412, 0.7954, 0.685, 0.6533, 0.568, 0.5287, 0.433, 0.3882, 0.2884, 0.3684, 0.277, 0.2917, 0.3362, 0.5125, 0.5797, 0.4884, 0.5282, 0.3917, 0.3815, 0.4973, 0.3147, 0.5113, 0.3941, 0.6199, 0.277, 0.6032, 0.4077, 0.4734, 0.5232, 0.4741, 0.4501, 0.4155, 0.5451, 0.4889, 0.54, 0.5668, 0.5449, 0.5905, 0.5562, 0.5825, 0.5953, 0.5997, 0.6835, 0.713, 0.679, 0.7264, 0.7028, 0.6622, 0.6348, 0.6386, 0.6321, 0.6766, 0.6597, 0.6746, 0.6517, 0.7184, 0.7026, 0.6852, 0.7235, 0.699, 0.7274, 0.721, 0.7206, 0.7191, 0.7144, 0.7223, 0.7254, 0.7181, 0.7241, 0.7218, 0.7204, 0.7206, 0.7177, 0.7148, 0.7123, 0.7184, 0.7084, 0.7065, 0.6916, 0.6629, 0.6907, 0.7042, 0.7024, 0.7005, 0.6986, 0.7005, 0.6964, 0.6982, 0.6933, 0.6891, 0.6862, 0.6883, 0.6845, 0.6736, 0.6815, 0.6799, 0.676, 0.6835, 0.6785, 0.6816, 0.6796, 0.6779, 0.6768, 0.6691, 0.6722, 0.6701, 0.6676, 0.6576, 0.6574, 0.6593, 0.6631, 0.6521, 0.655, 0.6548, 0.6521, 0.6549, 0.6502, 0.6482, 0.6506, 0.6418, 0.6348, 0.6406, 0.6442, 0.642, 0.6391, 0.6383, 0.6358, 0.6309, 0.6324, 0.6329, 0.6309, 0.629, 0.6137, 0.6146, 0.6136, 0.613, 0.6167, 0.6108, 0.6176, 0.6144, 0.6012, 0.6098, 0.5971, 0.579, 0.6006, 0.6064, 0.6028, 0.5935, 0.6056, 0.5859, 0.6065, 0.602, 0.5927, 0.5962, 0.5962, 0.5795, 0.5807, 0.5807, 0.5827, 0.5958, 0.5649, 0.5653, 0.5833, 0.5747, 0.5712, 0.5851, 0.5805, 0.5267, 0.5365, 0.5413, 0.5295, 0.5669, 0.5238, 0.5408, 0.5212, 0.5221, 0.5079, 0.5104, 0.5101, 0.534, 0.4705, 0.5183, 0.4786, 0.4806, 0.5261, 0.4096, 0.4766, 0.362, 0.3922, 0.3287, 0.3063, 0.1723, 0.3122, 0.1995, 0.2448, 0.2939, 0.1629, 0.2219, 0.1882, 0.2345, 0.1222, 0.2605, 0.1981, 0.2006, 0.1601, 0.3974, 0.3316, 0.2567, 0.1088, 0.04162, 0.2308, 0.3979, 0.2989, 0.3668, 0.3367, 0.2847, 0.3082, 0.4022, 0.1914, 0.2454, 0.2647, 0.1388, 0.3497, 0.3069, 0.2093, 0.2974, 0.3349, 0.3059, 0.2553, 0.383, 0.3591, 0.3868, 0.3796, 0.3896, 0.3625, 0.4137, 0.4148, 0.4801, 0.4475, 0.4322, 0.4328, 0.4506, 0.4498, 0.4511, 0.4732, 0.4659, 0.4692, 0.4723, 0.3928, 0.4564, 0.4817, 0.4736, 0.3987, 0.4825, 0.457, 0.4661, 0.3687, 0.453, 0.4387, 0.4352, 0.4767, 0.4656, 0.3732, 0.4389, 0.4672, 0.4605, 0.4711, 0.4591, 0.4677, 0.4544, 0.4466, 0.4599, 0.4344, 0.4003, 0.454, 0.4478, 0.4416, 0.4351, 0.4025, 0.4441, 0.4703, 0.442, 0.4262, 0.4348, 0.4451, 0.4347, 0.4393, 0.4599, 0.4436, 0.4389, 0.4583, 0.452, 0.455, 0.4518, 0.4548, 0.4561, 0.4485, 0.4463, 0.4467, 0.4531, 0.453, 0.4322, 0.453, 0.4527, 0.4477, 0.4521, 0.4497, 0.4443, 0.4495, 0.4482, 0.4502, 0.4476, 0.4486, 0.4429, 0.444, 0.4444, 0.4411, 0.4373, 0.4411, 0.4424, 0.4398, 0.4385, 0.4392, 0.4394, 0.4371, 0.4319, 0.4315, 0.429, 0.4263, 0.4316, 0.4212, 0.4192, 0.426, 0.4131, 0.4153, 0.3958, 0.3855, 0.387, 0.3619, 0.3839, 0.372, 0.3775, 0.3606, 0.2446, 0.3762, 0.395, 0.3954, 0.3915, 0.3929, 0.3967, 0.4005, 0.4046, 0.4076, 0.4064, 0.4017, 0.3827, 0.3653, 0.3941, 0.4059, 0.4074, 0.4118, 0.4094, 0.4092, 0.4029, 0.405, 0.4087, 0.3994, 0.406, 0.4049, 0.4039, 0.3963, 0.3843, 0.3964, 0.4049, 0.3733, 0.3814, 0.3943, 0.3688, 0.3422, 0.391, 0.3919, 0.3465, 0.3622, 0.3887, 0.3373, 0.3567, 0.3487, 0.3506, 0.323, 0.331, 0.3552, 0.3391, 0.3555, 0.3215, 0.2989, 0.3335, 0.3427, 0.2908, 0.3152, 0.35, 0.3244, 0.3146, 0.2807, 0.2408, 0.2945, 0.221, 0.2137, 0.2789, 0.2302, 0.2875, 0.2466, 0.2346, 0.2468, 0.2428, 0.2284, 0.2413, 0.2625, 0.2225, 0.1414, 0.1849, 0.1375, 0.145, 0.03039, 0.07286, 0.05862, 0.03761, 0.0226, 0.004382, 0.007581, 0.0006229, 0.00252, 0.00353, 0.0006745, 0.0003799, 0.0005308, 2.107e-05, 4.121e-07, 0.0007542, 0.0004941, 6.874e-07, 0.002054, 0.0009449, 1.613e-07, 0.0002303, 0.000208, 3.427e-05, 0.0005701, 0.003208, 0.006776, 0.009913, 0.006681, 0.003898, 0.02003, 0.001876, 0.003655, 0.0002186, 0.0005991, 2.592e-05, 0.0003104, 0.0003202, 0.000761, 0.008563, 0.0003445, 0.01461, 0.01167, 0.01046, 0.001248, 0.003847, 0.00521, 0.0001562, 2.025e-05, 0.002196, 0.02201, 0.01533, 1.913e-05, 2.606e-05, 0.01837, 0.02555, 0.008918, 0.0001321, 0.02593, 0.002938, 0.02112, 0.01168, 0.00883, 0.02228, 0.0235, 0.08723, 0.006819, 0.004471, 0.09993, 0.05682, 0.05761, 0.01147, 0.03751, 0.04369, 0.1179, 0.03335, 0.05375, 0.081, 0.07716, 0.1031, 0.03003, 0.09116, 0.1224, 0.1262, 0.02527, 0.09507, 0.05689, 0.07926, 0.1097, 0.08874, 0.05053, 0.1301, 0.1031, 0.09568, 0.09632, 0.09673, 0.1304, 0.1175, 0.05831, 0.09697, 0.1832, 0.1778, 0.0735, 0.03794, 0.1241, 0.1489, 0.2018, 0.1174, 0.1653, 0.1862, 0.1901, 0.2273, 0.1395, 0.1548, 0.2005, 0.09076, 0.2136, 0.1352, 0.1283, 0.08992, 0.1414, 0.1633, 0.1069, 0.05151, 0.1035, 0.13, 0.1537, 0.2374, 0.1238, 0.1301, 0.1104, 0.1794, 0.1132, 0.1744, 0.1047, 0.2107, 0.1894, 0.1838, 0.1826, 0.1149, 0.1515, 0.2419, 0.2184, 0.2296, 0.2204, 0.2319, 0.2434, 0.2231, 0.2134, 0.2493, 0.2337, 0.2558, 0.2699, 0.2777, 0.2496, 0.2281, 0.1973, 0.2191, 0.2707, 0.2678, 0.2593, 0.226, 0.2785, 0.2748, 0.269, 0.2605, 0.2521, 0.2732, 0.2659, 0.2653, 0.2642, 0.2622, 0.2707, 0.2755, 0.2699, 0.2786, 0.2743, 0.2697, 0.2727, 0.2706, 0.2782, 0.2678, 0.2652, 0.272, 0.2756, 0.2738, 0.2708, 0.2725, 0.275, 0.2714, 0.2703, 0.2676, 0.2661, 0.2688, 0.2687, 0.2712, 0.2707, 0.2725, 0.2698, 0.2647, 0.2646, 0.2661, 0.2646, 0.267, 0.2667, 0.2629, 0.2612, 0.2613, 0.2614, 0.2643, 0.2629, 0.2613, 0.2632, 0.2649, 0.2625, 0.26, 0.2613, 0.261, 0.258, 0.2581, 0.2557, 0.2566, 0.2589, 0.2609, 0.259, 0.2574, 0.2484, 0.2455, 0.2424, 0.2361, 0.248, 0.2511, 0.2525, 0.2488, 0.2436, 0.2456, 0.2485, 0.2511, 0.249, 0.245, 0.2366, 0.2291, 0.2349, 0.2404, 0.2485, 0.2513, 0.2517, 0.2478, 0.2408, 0.2478, 0.2498, 0.247, 0.245, 0.242, 0.2434, 0.2448, 0.243, 0.2427, 0.24, 0.2421, 0.2428, 0.2358, 0.2309, 0.2352, 0.2374, 0.2385, 0.2381, 0.2326, 0.2291, 0.2341, 0.2374, 0.234, 0.228, 0.2308, 0.2345, 0.2378, 0.2353, 0.2347, 0.235, 0.2366, 0.2362, 0.234, 0.2327, 0.2318, 0.2316, 0.2253, 0.229, 0.2273, 0.2243, 0.2217, 0.2104, 0.2173, 0.2107, 0.2155, 0.2197, 0.2103, 0.2191, 0.2155, 0.2124, 0.2228, 0.2107, 0.2184, 0.2198, 0.2072, 0.2197, 0.2204, 0.2109, 0.22, 0.2179, 0.219, 0.2207, 0.2188, 0.2209, 0.221, 0.2168, 0.2186, 0.2177, 0.2072, 0.1782, 0.2052, 0.2103, 0.214, 0.2157, 0.2103, 0.2073, 0.2117, 0.2085, 0.2051, 0.2071, 0.2069, 0.2025, 0.2037, 0.196, 0.1904, 0.1997, 0.2042, 0.1965, 0.2064, 0.206, 0.2012, 0.2049, 0.2032, 0.2043, 0.1962, 0.2047, 0.2069, 0.2023, 0.205, 0.2052, 0.1901, 0.2034, 0.2021, 0.1983, 0.1985, 0.1959, 0.1886, 0.1904, 0.1871, 0.1795, 0.178, 0.1681, 0.1704, 0.1641, 0.1707, 0.1632, 0.1664, 0.1468, 0.1574, 0.1394, 0.1259, 0.1093, 0.1191, 0.08229, 0.05578, 0.04018, 0.03315, 0.01821, 0.0085, 0.01082, 0.000508, 0.0005236, 2.569e-05, 0.0009138, 0.0005266, 8.446e-05, 0.00063, 0.001151, 1.777e-06, 2.46e-06, 0.002409, 0.001714, 0.00501, 0.003331, 0.0001554, 9.453e-05, 0.001394, 0.0008265, 0.006627, 0.008331, 0.006141, 0.01819, 0.0151, 0.03093, 0.04696, 0.04715, 0.05846, 0.07381, 0.08798, 0.09603, 0.09182, 0.09504, 0.09905, 0.1005, 0.1034, 0.09527, 0.1121, 0.09993, 0.1025, 0.1066, 0.1016, 0.1051, 0.1027, 0.1043, 0.1043, 0.1017, 0.09947, 0.09979, 0.09917, 0.09991, 0.09786, 0.09715, 0.09703, 0.09494, 0.0921, 0.09474, 0.09223, 0.09307, 0.08968, 0.08991, 0.09037, 0.09019, 0.09035, 0.08943, 0.0867, 0.08618, 0.08487, 0.0786, 0.08222, 0.08186, 0.0822, 0.07818, 0.08057, 0.08014, 0.07265, 0.07532, 0.07887, 0.07678, 0.07697, 0.0754, 0.07493, 0.07366, 0.0725, 0.07036, 0.07139, 0.06743, 0.06658, 0.06786, 0.06457, 0.06367, 0.06593, 0.06244, 0.06243, 0.06081, 0.05851, 0.05903, 0.06407, 0.05827, 0.05299, 0.05871, 0.05797, 0.05836, 0.05034, 0.05304, 0.04589, 0.04986, 0.05221, 0.05316, 0.03658, 0.04774, 0.04817, 0.03891, 0.04268, 0.04493, 0.04813, 0.04091, 0.04196, 0.03585, 0.03419, 0.0402, 0.0496, 0.02305, 0.0487, 0.02981, 0.02263, 0.0347, 0.04126, 0.03357, 0.02724, 0.02767, 0.01915, 0.01464, 0.0117, 0.0102, 0.02023, 0.007546, 0.008777, 0.003411, 0.004311, 0.001332, 0.0001541, 8.75e-05, 0.0001238, 4.318e-07, 1.431e-07, 5.172e-06, 2.405e-07, 4.007e-09, 4.326e-11, 7.079e-16, 1.649e-12, 3.17e-19, 4.331e-17, 3.214e-21, 1.832e-15, 3.309e-21, 6.404e-19, 3.3140000000000002e-21, 1.515e-17, 3.292e-15, 1.04e-24, 7.807e-10, 1.091e-09, 5.552e-11, 7.745e-11, 2.066e-15, 4.926e-15, 3.5289999999999995e-22, 4.045e-31, 1.919e-21, 2.039e-14, 6.663e-15, 2.661e-13, 3.337e-16, 8.468e-13, 3.91e-11, 6.45e-16, 2.129e-12, 4.41e-24, 4.1e-13, 6.119e-10, 1.112e-11, 2.722e-16, 1.286e-11, 3.184e-11, 3.051e-13, 4.164e-10, 5.772e-14, 3.408e-12, 6.053e-10, 1.355e-09, 1.129e-08, 1.446e-07, 1.837e-07, 2.024e-06, 5.1e-08, 1.738e-05, 6.552e-06, 5.724e-07, 0.0001781, 0.000629, 1.748e-06, 7.427e-05, 0.001482, 0.0001911, 5.241e-05, 0.0007023, 0.002046, 0.0003877, 0.003208, 0.002269, 0.003142, 0.001584, 0.008765, 0.00326, 0.001482, 0.008367, 0.005244, 0.008032, 0.004049, 0.01395, 0.01339, 0.006283, 0.005292, 0.01172, 0.005568, 0.01109, 0.01359, 0.001608, 0.003857, 0.004847, 0.0138, 0.01656, 0.009452, 0.01353, 0.00737, 0.0121, 0.01195, 0.003062, 0.01269, 0.01106, 0.005821, 0.005578, 0.009382, 0.003982, 0.001814, 0.01116, 0.007349, 0.005651, 0.01071, 0.007268, 0.00551, 0.006805, 0.00307, 0.008766, 0.003153, 0.003466, 0.005816, 0.01545, 0.006477, 0.009409, 0.01639, 0.007034, 0.006699, 0.01133, 0.00985, 0.01357, 0.01645, 0.01633, 0.01224, 0.01401, 0.01112, 0.007437, 0.006027, 0.001871, 0.001602, 0.0009545, 0.002359, 0.003774, 0.001065, 0.001395, 0.01115, 0.006221, 0.002257, 0.004356, 0.01333, 0.002546, 0.005455, 0.002846, 0.009604, 0.005101, 0.0141, 0.01123, 0.003463, 0.003433, 0.007174, 0.005818, 2.561e-05, 0.000272, 0.005105, 0.00675, 0.01105, 0.006566, 0.005523, 0.01106, 0.006297, 0.007972, 0.009617, 0.005688, 0.01135, 0.006598, 0.009893, 0.01071, 0.01113, 0.01365, 0.005726, 0.009602, 0.008109, 0.01399, 0.0107, 0.009107, 0.01314, 0.008821, 0.01265, 0.01165, 0.009522, 0.01353, 0.01023, 0.01307, 0.01176, 0.01179, 0.01281, 0.01132, 0.01283, 0.01267, 0.01248, 0.01276, 0.01267, 0.01291, 0.0124, 0.01204, 0.01047, 0.01012, 0.0105, 0.01154, 0.01065, 0.01164, 0.01132, 0.01002, 0.009888, 0.01084, 0.01024, 0.01067, 0.0108, 0.01118, 0.0108, 0.01058, 0.01067, 0.01191, 0.01083, 0.01085, 0.01112, 0.01172, 0.01079, 0.01068, 0.01136, 0.01133, 0.01061, 0.00939, 0.007428, 0.009768, 0.01022, 0.01033, 0.01062, 0.01094, 0.01082, 0.009913, 0.009931, 0.01071, 0.01072, 0.00989, 0.009409, 0.00948, 0.01024, 0.00973, 0.009634, 0.009669, 0.009327, 0.009708, 0.009604, 0.009892, 0.009473, 0.00878, 0.009382, 0.009921, 0.009647, 0.009104, 0.008746, 0.009739, 0.009653, 0.009729, 0.00864, 0.009247, 0.009003, 0.00902, 0.008815, 0.008351, 0.008111, 0.007456, 0.006948, 0.006665, 0.006778, 0.006912, 0.007441, 0.008119, 0.007873, 0.007092, 0.006947, 0.006955, 0.00689, 0.007031, 0.007275, 0.007377, 0.007516, 0.007617, 0.007645, 0.007711, 0.00777, 0.007708, 0.007517, 0.007398, 0.007416, 0.007326, 0.007177, 0.006888]</t>
  </si>
  <si>
    <t>[1.782e-19, 9.231000000000001e-20, 8.977e-20, 7.225e-19, 3.56e-18, 1.038e-17, 3.493e-17, 5.768e-17, 8.866e-16, 2.442e-15, 5.811e-15, 3.651e-14, 1.564e-13, 7.577e-13, 2.243e-12, 8.78e-12, 2.41e-11, 9.35e-11, 3.074e-10, 1.129e-09, 3.635e-09, 8.35e-09, 2.055e-08, 6.984e-08, 1.7e-07, 2.62e-07, 6.356e-07, 1.849e-06, 3.327e-06, 3.435e-06, 6.705e-06, 1.391e-05, 2.573e-05, 3.46e-05, 4.536e-05, 0.0001166, 0.0001774, 0.0001737, 0.0003736, 0.000597, 0.0006402, 0.0009072, 0.00159, 0.00246, 0.002035, 0.003739, 0.006214, 0.007484, 0.00682, 0.009495, 0.01313, 0.01418, 0.01338, 0.01603, 0.02202, 0.02725, 0.02833, 0.03224, 0.03226, 0.0345, 0.03354, 0.0533, 0.06509, 0.06192, 0.05876, 0.06902, 0.07332, 0.07186, 0.08629, 0.07276, 0.09438, 0.08025, 0.06729, 0.09334, 0.1154, 0.1205, 0.09169, 0.1092, 0.1267, 0.1058, 0.1278, 0.1534, 0.1318, 0.1254, 0.1375, 0.1188, 0.1152, 0.141, 0.1633, 0.1663, 0.1417, 0.1784, 0.2206, 0.2178, 0.2168, 0.2094, 0.1881, 0.1936, 0.2281, 0.2568, 0.2586, 0.2078, 0.2114, 0.2124, 0.2264, 0.222, 0.2208, 0.2002, 0.2044, 0.2331, 0.2171, 0.2595, 0.1789, 0.203, 0.1663, 0.2061, 0.1992, 0.2341, 0.2293, 0.2205, 0.2525, 0.2265, 0.2241, 0.2028, 0.2408, 0.2237, 0.2462, 0.2318, 0.168, 0.1731, 0.2251, 0.2277, 0.1921, 0.2162, 0.2321, 0.1871, 0.2112, 0.2096, 0.1933, 0.1906, 0.2346, 0.2464, 0.2196, 0.214, 0.2277, 0.1763, 0.2207, 0.2346, 0.2423, 0.2446, 0.2429, 0.2183, 0.2272, 0.1931, 0.1589, 0.1936, 0.1527, 0.1298, 0.1808, 0.2297, 0.2423, 0.1927, 0.1748, 0.2003, 0.1724, 0.2375, 0.2124, 0.1947, 0.2371, 0.2018, 0.2046, 0.2556, 0.2696, 0.2521, 0.2444, 0.2525, 0.22, 0.2211, 0.2377, 0.2522, 0.2676, 0.2068, 0.22, 0.2739, 0.181, 0.2161, 0.2188, 0.1418, 0.2051, 0.1691, 0.1636, 0.2432, 0.2007, 0.2071, 0.2183, 0.2543, 0.2744, 0.2581, 0.212, 0.1928, 0.1995, 0.2405, 0.2399, 0.1892, 0.1673, 0.1419, 0.1308, 0.1254, 0.1377, 0.2017, 0.1991, 0.1846, 0.1574, 0.2059, 0.1703, 0.1904, 0.175, 0.1722, 0.1851, 0.2231, 0.2229, 0.2042, 0.2393, 0.243, 0.2037, 0.1816, 0.1006, 0.07279, 0.1475, 0.1867, 0.2268, 0.2294, 0.198, 0.1152, 0.0861, 0.1743, 0.243, 0.2501, 0.2697, 0.2676, 0.2767, 0.2717, 0.2841, 0.2675, 0.2611, 0.2588, 0.2523, 0.246, 0.2534, 0.269, 0.2331, 0.2504, 0.2666, 0.2578, 0.2588, 0.2572, 0.2594, 0.2508, 0.244, 0.2451, 0.2419, 0.2508, 0.2363, 0.2288, 0.2399, 0.2373, 0.2293, 0.2231, 0.2156, 0.2025, 0.1758, 0.1727, 0.221, 0.2203, 0.2028, 0.2101, 0.2349, 0.2299, 0.2077, 0.2131, 0.2181, 0.2241, 0.2384, 0.2305, 0.2334, 0.2266, 0.2144, 0.2298, 0.2314, 0.2303, 0.2348, 0.2415, 0.2307, 0.2153, 0.223, 0.2225, 0.2259, 0.2277, 0.2182, 0.2153, 0.2142, 0.2174, 0.2173, 0.2143, 0.2092, 0.205, 0.2053, 0.1999, 0.2005, 0.1998, 0.1921, 0.1904, 0.1991, 0.1949, 0.1936, 0.1937, 0.1865, 0.1855, 0.189, 0.1863, 0.1852, 0.187, 0.1865, 0.1828, 0.1777, 0.168, 0.1458, 0.1516, 0.165, 0.1642, 0.1715, 0.1673, 0.1567, 0.1606, 0.161, 0.1612, 0.161, 0.1623, 0.1535, 0.1543, 0.1486, 0.1447, 0.1416, 0.1464, 0.1424, 0.1456, 0.1494, 0.1412, 0.1357, 0.1384, 0.1366, 0.1392, 0.1396, 0.1311, 0.1293, 0.1271, 0.1259, 0.1111, 0.1159, 0.1207, 0.1242, 0.1244, 0.1237, 0.1206, 0.1241, 0.1247, 0.1183, 0.1107, 0.1161, 0.1216, 0.1191, 0.12, 0.1151, 0.111, 0.1135, 0.1152, 0.1155, 0.1101, 0.1113, 0.1097, 0.1046, 0.1047, 0.1072, 0.1052, 0.1065, 0.1055, 0.1054, 0.1045, 0.1025, 0.1021, 0.1026, 0.1007, 0.1007, 0.0982, 0.09989, 0.09945, 0.09747, 0.09378, 0.09242, 0.09007, 0.09055, 0.09108, 0.08979, 0.09163, 0.08855, 0.08723, 0.08537, 0.08641, 0.08522, 0.08307, 0.08231, 0.081, 0.08259, 0.08291, 0.08212, 0.08012, 0.07883, 0.07914, 0.07741, 0.07723, 0.07824, 0.07815, 0.07914, 0.0789, 0.07918, 0.07681, 0.07479, 0.07609, 0.07445, 0.06669, 0.06927, 0.07227, 0.07125, 0.07135, 0.07056, 0.0687, 0.07014, 0.06906, 0.06821, 0.06768, 0.06711, 0.06599, 0.06513, 0.06574, 0.0664, 0.06566, 0.06502, 0.06529, 0.06417, 0.0639, 0.06309, 0.06308, 0.06254, 0.0614, 0.06021, 0.06117, 0.05883, 0.05839, 0.0603, 0.05937, 0.05942, 0.05917, 0.05816, 0.05694, 0.05562, 0.05521, 0.05577, 0.05622, 0.05217, 0.05426, 0.05259, 0.05344, 0.05269, 0.05397, 0.05313, 0.05367, 0.05265, 0.05323, 0.05342, 0.05255, 0.05175, 0.05143, 0.05094, 0.05143, 0.05099, 0.05087, 0.04966, 0.04928, 0.04923, 0.048, 0.04744, 0.04911, 0.04757, 0.04801, 0.04717, 0.04549, 0.03992, 0.04082, 0.04538, 0.04539, 0.04529, 0.04528, 0.04515, 0.04406, 0.04431, 0.04408, 0.04387, 0.0436, 0.04339, 0.04382, 0.0434, 0.04317, 0.04263, 0.0431, 0.0427, 0.04209, 0.04216, 0.04156, 0.04149, 0.04062, 0.04075, 0.04028, 0.04004, 0.03976, 0.03937, 0.03948, 0.03907, 0.02526, 0.0297, 0.02967, 0.03106, 0.0327, 0.03407, 0.03441, 0.03448, 0.03531, 0.03526, 0.03639, 0.03569, 0.03522, 0.03464, 0.03431, 0.03419, 0.03411, 0.03469, 0.03463, 0.03428, 0.03412, 0.03402, 0.0337, 0.03362, 0.0334, 0.03311, 0.03269, 0.03262, 0.03164, 0.03163, 0.0292, 0.02741, 0.02501, 0.02615, 0.02741, 0.02997, 0.02848, 0.02628, 0.02617, 0.02694, 0.02682, 0.02567, 0.02581, 0.02712, 0.02608, 0.02707, 0.02784, 0.02819, 0.02757, 0.02739, 0.0274, 0.02732, 0.02668, 0.02709, 0.0266, 0.02642, 0.02692, 0.02665, 0.02648, 0.02648, 0.0264, 0.0262, 0.02576, 0.02562, 0.02525, 0.02524, 0.02524, 0.02516, 0.02491, 0.02478, 0.0247, 0.02428, 0.02364, 0.003549, 0.001811, 0.0114, 0.005445, 0.008325, 0.01123, 0.01394, 0.01776, 0.02061, 0.02099, 0.02166, 0.02177, 0.02171, 0.02175, 0.02154, 0.02128, 0.02144, 0.02106, 0.02083, 0.02074, 0.02052, 0.02045, 0.02048, 0.02003, 0.02004, 0.01982, 0.01996, 0.01966, 0.0194, 0.01935, 0.01893, 0.01883, 0.01857, 0.01821, 0.0182, 0.01848, 0.0181, 0.01806, 0.01826, 0.01811, 0.01778, 0.01768, 0.01754, 0.01736, 0.01728, 0.01707, 0.01736, 0.0171, 0.01701, 0.0167, 0.01659, 0.01661, 0.01625, 0.01597, 0.01462, 0.01444, 0.01357, 0.01356, 0.01312, 0.014, 0.01335, 0.0149, 0.01455, 0.01097, 0.01428, 0.01443, 0.01402, 0.01454, 0.01288, 0.01374, 0.01363, 0.01357, 0.01325, 0.01362, 0.01329, 0.0141, 0.01371, 0.014, 0.01362, 0.01365, 0.01386, 0.01365, 0.01354, 0.0134, 0.0132, 0.01353, 0.0134, 0.01307, 0.01296, 0.01254, 0.01195, 0.01263, 0.01247, 0.01191, 0.01027, 0.0112, 0.01221, 0.01241, 0.01228, 0.01222, 0.01218, 0.01207, 0.0122, 0.01245, 0.01178, 0.01162, 0.01041, 0.01081, 0.01172, 0.01143, 0.0117, 0.0115, 0.01141, 0.01134, 0.01115, 0.01088, 0.01095, 0.01101, 0.01109, 0.01087, 0.01059, 0.01041, 0.01059, 0.01058, 0.01048, 0.01051, 0.01003, 0.01006, 0.0102, 0.01022, 0.01014, 0.01006, 0.009791, 0.009534, 0.00931, 0.008956, 0.008606, 0.007677, 0.008067, 0.006377, 0.007964, 0.006743, 0.007299, 0.007451, 0.008893, 0.008628, 0.008111, 0.006874, 0.007011, 0.007367, 0.006839, 0.007059, 0.007241, 0.006878, 0.006761, 0.00723, 0.006251, 0.007467, 0.006408, 0.007455, 0.007439, 0.007561, 0.006972, 0.007239, 0.007095, 0.006919, 0.006967, 0.007545, 0.006167, 0.005792, 0.004817, 0.004418, 0.003434, 0.002969, 0.002027, 0.002803, 0.001964, 0.00206, 0.002439, 0.004137, 0.004813, 0.003885, 0.004268, 0.002939, 0.002867, 0.003887, 0.002207, 0.00397, 0.002886, 0.005021, 0.001838, 0.004836, 0.002954, 0.003543, 0.004049, 0.003577, 0.0033, 0.00297, 0.004197, 0.003618, 0.004077, 0.004329, 0.004109, 0.004544, 0.004198, 0.004446, 0.004562, 0.004575, 0.005409, 0.00567, 0.005314, 0.005779, 0.005515, 0.005093, 0.004811, 0.004836, 0.004748, 0.005176, 0.004985, 0.005122, 0.004879, 0.005492, 0.005315, 0.005135, 0.005502, 0.005232, 0.00551, 0.005425, 0.005397, 0.005392, 0.005315, 0.005369, 0.005372, 0.005285, 0.005326, 0.005291, 0.005258, 0.005239, 0.005198, 0.005159, 0.005118, 0.005147, 0.005039, 0.005021, 0.004891, 0.004676, 0.004849, 0.004926, 0.004892, 0.004857, 0.004824, 0.004826, 0.004775, 0.004776, 0.004725, 0.004678, 0.004639, 0.004635, 0.004593, 0.004495, 0.004535, 0.004508, 0.004461, 0.004494, 0.00444, 0.004451, 0.004419, 0.004391, 0.004367, 0.004302, 0.004307, 0.004276, 0.004244, 0.004163, 0.004146, 0.004142, 0.004149, 0.004064, 0.004067, 0.004051, 0.004019, 0.004019, 0.003975, 0.003949, 0.003948, 0.00388, 0.003822, 0.003841, 0.003849, 0.003821, 0.003789, 0.003769, 0.003739, 0.003696, 0.00369, 0.003678, 0.00365, 0.003625, 0.003523, 0.003514, 0.003495, 0.003477, 0.003484, 0.003438, 0.003463, 0.003431, 0.003346, 0.003381, 0.003297, 0.003187, 0.003294, 0.003318, 0.003284, 0.003223, 0.003284, 0.003152, 0.003265, 0.003219, 0.003157, 0.003177, 0.003153, 0.003051, 0.003059, 0.00305, 0.003027, 0.003101, 0.002894, 0.002914, 0.003006, 0.002937, 0.00289, 0.002979, 0.002946, 0.002609, 0.002702, 0.002681, 0.002595, 0.002831, 0.002548, 0.002629, 0.002491, 0.002497, 0.002409, 0.002402, 0.002395, 0.002538, 0.002136, 0.002425, 0.002173, 0.002186, 0.002448, 0.001768, 0.00215, 0.001498, 0.001648, 0.001331, 0.001197, 0.0005801, 0.001228, 0.0007035, 0.0008959, 0.00112, 0.0005445, 0.0007877, 0.0006492, 0.0008431, 0.0003797, 0.0009458, 0.0006669, 0.0006805, 0.0005081, 0.001584, 0.001261, 0.0009111, 0.0003153, 0.0001065, 0.0007888, 0.001557, 0.001094, 0.001421, 0.001266, 0.001022, 0.001127, 0.001557, 0.0006214, 0.0008309, 0.0009037, 0.0004074, 0.001295, 0.001092, 0.0006706, 0.00104, 0.001207, 0.001088, 0.000841, 0.001419, 0.001304, 0.001425, 0.001391, 0.001445, 0.001312, 0.001559, 0.001546, 0.00186, 0.0017, 0.001609, 0.00162, 0.001696, 0.00168, 0.001692, 0.001786, 0.001742, 0.001757, 0.001763, 0.001382, 0.001691, 0.001802, 0.001753, 0.001403, 0.001786, 0.001656, 0.001693, 0.001253, 0.001641, 0.001558, 0.001532, 0.001718, 0.001659, 0.001258, 0.001547, 0.001658, 0.001615, 0.001663, 0.001605, 0.001639, 0.001578, 0.001537, 0.001607, 0.001495, 0.00134, 0.001557, 0.001522, 0.001495, 0.00148, 0.00133, 0.001501, 0.00161, 0.001479, 0.00143, 0.001456, 0.001495, 0.001441, 0.001449, 0.001538, 0.00146, 0.001435, 0.001517, 0.001485, 0.001496, 0.001478, 0.001486, 0.001488, 0.001453, 0.00144, 0.001435, 0.001459, 0.001456, 0.001372, 0.001449, 0.001442, 0.001419, 0.001434, 0.001422, 0.001393, 0.001414, 0.001404, 0.001406, 0.001391, 0.001392, 0.00137, 0.001369, 0.001364, 0.001351, 0.001334, 0.001341, 0.00134, 0.001328, 0.001319, 0.001316, 0.001313, 0.001301, 0.001279, 0.001277, 0.00126, 0.001246, 0.001264, 0.00122, 0.001209, 0.001232, 0.001177, 0.001182, 0.001106, 0.001065, 0.001066, 0.0009732, 0.001051, 0.001003, 0.001024, 0.0009617, 0.0005647, 0.001009, 0.001077, 0.001076, 0.00106, 0.001063, 0.001072, 0.001083, 0.001096, 0.001105, 0.0011, 0.001084, 0.001033, 0.0009856, 0.001059, 0.001088, 0.001089, 0.0011, 0.001087, 0.001084, 0.001058, 0.001067, 0.001073, 0.001035, 0.001058, 0.001051, 0.001043, 0.001013, 0.0009722, 0.001011, 0.001036, 0.000927, 0.0009536, 0.0009944, 0.0009111, 0.0008197, 0.0009748, 0.0009745, 0.0008294, 0.0008761, 0.000956, 0.0007951, 0.0008531, 0.0008297, 0.0008319, 0.0007439, 0.0007711, 0.0008377, 0.0007868, 0.0008344, 0.0007274, 0.0006633, 0.0007607, 0.0007833, 0.0006298, 0.0006996, 0.0007993, 0.0007238, 0.0006936, 0.0005989, 0.0004909, 0.0006283, 0.0004318, 0.0004175, 0.0005759, 0.0004553, 0.0006012, 0.0004942, 0.0004595, 0.00049, 0.00048, 0.0004452, 0.0004709, 0.0005228, 0.0004141, 0.0002381, 0.0003315, 0.0002241, 0.0002378, 3.477e-05, 9.78e-05, 7.911e-05, 4.252e-05, 2.249e-05, 3.176e-06, 6.162e-06, 3.33e-07, 1.71e-06, 2.469e-06, 3.623e-07, 1.685e-07, 2.641e-07, 6.158e-09, 8.445e-11, 3.948e-07, 2.295e-07, 1.194e-10, 1.178e-06, 4.92e-07, 1.835e-11, 9.908e-08, 8.324e-08, 1.127e-08, 2.814e-07, 2.016e-06, 4.897e-06, 7.772e-06, 5.051e-06, 2.744e-06, 1.756e-05, 1.234e-06, 2.422e-06, 1.14e-07, 2.835e-07, 9.566e-09, 1.273e-07, 1.551e-07, 3.479e-07, 6.06e-06, 1.808e-07, 1.145e-05, 9.137e-06, 7.695e-06, 7.333e-07, 2.564e-06, 3.219e-06, 6.74e-08, 5.584e-09, 1.339e-06, 1.858e-05, 1.22e-05, 4.788e-09, 7.422e-09, 1.594e-05, 2.273e-05, 7.095e-06, 5.167e-08, 2.256e-05, 2.041e-06, 1.786e-05, 8.996e-06, 6.425e-06, 1.907e-05, 2.068e-05, 0.0001019, 4.813e-06, 2.946e-06, 0.0001208, 5.841e-05, 6.127e-05, 1.009e-05, 3.743e-05, 4.313e-05, 0.0001467, 3.297e-05, 5.747e-05, 9.118e-05, 8.766e-05, 0.0001267, 2.682e-05, 0.0001073, 0.0001537, 0.00016, 2.167e-05, 0.000112, 6.113e-05, 8.568e-05, 0.0001288, 9.934e-05, 5.085e-05, 0.0001584, 0.0001204, 0.0001074, 0.0001103, 0.0001135, 0.0001581, 0.000138, 6.223e-05, 0.0001077, 0.0002404, 0.0002278, 7.765e-05, 3.58e-05, 0.0001466, 0.0001829, 0.0002674, 0.0001388, 0.0002042, 0.0002387, 0.000248, 0.0003049, 0.0001681, 0.0001887, 0.0002583, 9.826e-05, 0.0002802, 0.0001634, 0.0001474, 9.423e-05, 0.0001653, 0.0001957, 0.0001175, 4.884e-05, 0.0001126, 0.0001485, 0.0001841, 0.0003136, 0.0001394, 0.0001469, 0.000122, 0.0002183, 0.000124, 0.0002104, 0.000113, 0.0002645, 0.0002326, 0.0002213, 0.0002201, 0.0001238, 0.0001774, 0.0003135, 0.0002756, 0.0002949, 0.0002753, 0.0002929, 0.0003115, 0.0002799, 0.000265, 0.0003232, 0.0002968, 0.0003313, 0.0003541, 0.000366, 0.0003241, 0.0002887, 0.0002392, 0.0002728, 0.0003535, 0.0003459, 0.0003333, 0.0002763, 0.0003605, 0.0003536, 0.0003454, 0.0003302, 0.0003153, 0.0003494, 0.0003373, 0.0003347, 0.0003319, 0.0003279, 0.0003417, 0.0003507, 0.0003401, 0.0003529, 0.0003456, 0.0003366, 0.0003398, 0.0003358, 0.0003477, 0.0003327, 0.0003281, 0.0003354, 0.000341, 0.0003382, 0.0003333, 0.000334, 0.0003365, 0.0003307, 0.0003292, 0.0003246, 0.0003225, 0.0003246, 0.0003231, 0.0003256, 0.0003237, 0.0003255, 0.0003213, 0.0003149, 0.000314, 0.0003152, 0.0003127, 0.0003146, 0.0003133, 0.0003083, 0.0003054, 0.0003049, 0.0003042, 0.0003068, 0.0003044, 0.0003019, 0.0003034, 0.0003048, 0.0003011, 0.0002976, 0.0002984, 0.0002976, 0.0002935, 0.000293, 0.0002897, 0.0002903, 0.0002924, 0.0002942, 0.0002916, 0.0002891, 0.0002783, 0.0002742, 0.0002697, 0.0002618, 0.0002742, 0.0002768, 0.0002779, 0.0002732, 0.0002672, 0.0002689, 0.0002719, 0.0002745, 0.0002716, 0.0002668, 0.0002574, 0.0002488, 0.0002545, 0.0002599, 0.000268, 0.0002705, 0.0002701, 0.0002654, 0.0002573, 0.0002641, 0.0002659, 0.0002623, 0.0002597, 0.0002558, 0.0002564, 0.0002575, 0.0002549, 0.0002541, 0.0002506, 0.0002522, 0.0002521, 0.0002443, 0.0002387, 0.0002425, 0.0002444, 0.0002448, 0.0002439, 0.0002377, 0.0002336, 0.0002381, 0.000241, 0.0002367, 0.0002304, 0.0002325, 0.0002356, 0.0002384, 0.0002351, 0.000234, 0.0002335, 0.0002347, 0.0002335, 0.0002309, 0.000229, 0.0002271, 0.0002268, 0.0002192, 0.0002232, 0.0002199, 0.0002171, 0.0002144, 0.000201, 0.0002092, 0.0002, 0.0002061, 0.0002101, 0.0001972, 0.0002086, 0.0002029, 0.0001978, 0.0002105, 0.0001953, 0.0002048, 0.0002059, 0.0001897, 0.0002045, 0.0002049, 0.0001925, 0.0002033, 0.0001999, 0.0002009, 0.0002027, 0.0002, 0.0002014, 0.000201, 0.0001959, 0.000198, 0.0001965, 0.0001837, 0.0001497, 0.000181, 0.0001873, 0.0001903, 0.0001915, 0.0001857, 0.0001831, 0.0001865, 0.0001823, 0.000179, 0.0001808, 0.0001796, 0.0001744, 0.0001765, 0.0001693, 0.0001629, 0.0001717, 0.0001752, 0.0001652, 0.000176, 0.0001754, 0.0001694, 0.0001733, 0.0001715, 0.0001716, 0.0001617, 0.0001707, 0.0001728, 0.0001674, 0.0001701, 0.0001701, 0.0001532, 0.0001674, 0.000166, 0.0001619, 0.0001618, 0.0001578, 0.0001493, 0.0001492, 0.000145, 0.000136, 0.0001335, 0.0001246, 0.0001247, 0.0001175, 0.0001222, 0.0001143, 0.0001162, 9.849e-05, 0.0001064, 9.043e-05, 7.896e-05, 6.538e-05, 7.193e-05, 4.445e-05, 2.795e-05, 1.812e-05, 1.421e-05, 6.715e-06, 2.704e-06, 3.466e-06, 9.035e-08, 1.066e-07, 3.246e-09, 1.596e-07, 8.672e-08, 1.126e-08, 1.149e-07, 2.094e-07, 1.299e-10, 1.86e-10, 4.933e-07, 3.283e-07, 1.136e-06, 6.917e-07, 2.062e-08, 1.235e-08, 2.346e-07, 1.409e-07, 1.513e-06, 2.045e-06, 1.387e-06, 5.009e-06, 4.221e-06, 9.901e-06, 1.6e-05, 1.589e-05, 2.093e-05, 2.791e-05, 3.456e-05, 3.838e-05, 3.606e-05, 3.75e-05, 3.925e-05, 3.974e-05, 4.078e-05, 3.643e-05, 4.425e-05, 3.768e-05, 3.862e-05, 4.02e-05, 3.736e-05, 3.872e-05, 3.709e-05, 3.738e-05, 3.71e-05, 3.561e-05, 3.436e-05, 3.421e-05, 3.359e-05, 3.359e-05, 3.253e-05, 3.2e-05, 3.175e-05, 3.069e-05, 2.92e-05, 3.009e-05, 2.892e-05, 2.908e-05, 2.759e-05, 2.753e-05, 2.751e-05, 2.731e-05, 2.715e-05, 2.661e-05, 2.536e-05, 2.501e-05, 2.44e-05, 2.23e-05, 2.322e-05, 2.281e-05, 2.279e-05, 2.122e-05, 2.19e-05, 2.157e-05, 1.881e-05, 1.968e-05, 2.072e-05, 1.983e-05, 1.973e-05, 1.908e-05, 1.875e-05, 1.818e-05, 1.768e-05, 1.682e-05, 1.694e-05, 1.557e-05, 1.513e-05, 1.537e-05, 1.426e-05, 1.389e-05, 1.45e-05, 1.339e-05, 1.328e-05, 1.28e-05, 1.206e-05, 1.209e-05, 1.339e-05, 1.177e-05, 1.035e-05, 1.182e-05, 1.15e-05, 1.153e-05, 9.471e-06, 1.004e-05, 8.349e-06, 9.214e-06, 9.688e-06, 9.87e-06, 6.064e-06, 8.49e-06, 8.574e-06, 6.555e-06, 7.266e-06, 7.674e-06, 8.302e-06, 6.767e-06, 6.916e-06, 5.688e-06, 5.34e-06, 6.383e-06, 8.16e-06, 3.236e-06, 7.832e-06, 4.265e-06, 3.042e-06, 5.039e-06, 6.126e-06, 4.729e-06, 3.636e-06, 3.644e-06, 2.339e-06, 1.672e-06, 1.253e-06, 1.071e-06, 2.35e-06, 7.581e-07, 8.851e-07, 2.951e-07, 3.445e-07, 9.782e-08, 6.671e-09, 3.359e-09, 5.032e-09, 8.876e-12, 2.947e-12, 1.212e-10, 4.773e-12, 4.278e-14, 2.061e-16, 5.912e-22, 3.496e-18, 6.827000000000001e-26, 1.667e-23, 1.727e-27, 1.18e-21, 1.004e-27, 1.464e-25, 4.0310000000000004e-28, 1.209e-23, 1.8930000000000002e-21, 2.535e-32, 5.351e-15, 6.764e-15, 2.145e-16, 2.612e-16, 1.408e-21, 6.4740000000000005e-21, 6.075e-29, 1.3029999999999999e-39, 3.404e-28, 3.263e-20, 8.92e-21, 3.146e-19, 3.512e-22, 1.507e-18, 9.711e-17, 1.022e-21, 3.078e-18, 1.564e-31, 1.179e-18, 1.923e-15, 2.788e-17, 3.6439999999999998e-22, 4.468e-17, 1.09e-16, 6.399e-19, 1.854e-15, 1.016e-19, 8.601e-18, 2.146e-15, 9.177e-15, 1.409e-13, 1.464e-12, 1.532e-12, 3.223e-11, 7.173e-13, 3.965e-10, 1.398e-10, 8.698e-12, 4.73e-09, 2.147e-08, 2.66e-11, 1.999e-09, 6.036e-08, 5.849e-09, 1.61e-09, 2.486e-08, 8.283e-08, 1.207e-08, 1.425e-07, 9.971e-08, 1.353e-07, 6.699e-08, 4.451e-07, 1.543e-07, 6.115e-08, 4.091e-07, 2.446e-07, 4.037e-07, 1.881e-07, 7.352e-07, 6.999e-07, 2.962e-07, 2.452e-07, 5.908e-07, 2.696e-07, 5.51e-07, 6.904e-07, 6.74e-08, 1.692e-07, 2.114e-07, 6.857e-07, 8.453e-07, 4.473e-07, 6.648e-07, 3.331e-07, 5.834e-07, 5.633e-07, 1.228e-07, 6.082e-07, 5.174e-07, 2.575e-07, 2.362e-07, 4.159e-07, 1.615e-07, 6.546e-08, 5.042e-07, 3.09e-07, 2.257e-07, 4.76e-07, 3.129e-07, 2.167e-07, 2.726e-07, 1.106e-07, 3.698e-07, 1.179e-07, 1.28e-07, 2.317e-07, 6.766e-07, 2.616e-07, 4.001e-07, 7.183e-07, 2.789e-07, 2.661e-07, 4.647e-07, 3.999e-07, 5.632e-07, 7.051e-07, 7.011e-07, 4.955e-07, 5.869e-07, 4.297e-07, 2.858e-07, 2.081e-07, 5.892e-08, 4.766e-08, 2.543e-08, 7.048e-08, 1.208e-07, 3.085e-08, 3.935e-08, 4.206e-07, 2.065e-07, 7.091e-08, 1.415e-07, 5.081e-07, 7.486e-08, 1.853e-07, 8.936e-08, 3.757e-07, 1.728e-07, 5.471e-07, 4.158e-07, 1.125e-07, 1.134e-07, 2.482e-07, 1.855e-07, 2.6e-10, 5.111e-09, 1.525e-07, 2.265e-07, 3.786e-07, 2.145e-07, 1.688e-07, 3.776e-07, 1.912e-07, 2.55e-07, 3.152e-07, 1.635e-07, 3.737e-07, 1.908e-07, 3.123e-07, 3.359e-07, 3.526e-07, 4.473e-07, 1.569e-07, 2.935e-07, 2.337e-07, 4.492e-07, 3.222e-07, 2.637e-07, 4.134e-07, 2.522e-07, 3.9e-07, 3.512e-07, 2.758e-07, 4.187e-07, 2.965e-07, 3.995e-07, 3.494e-07, 3.483e-07, 3.847e-07, 3.295e-07, 3.825e-07, 3.755e-07, 3.667e-07, 3.755e-07, 3.742e-07, 3.838e-07, 3.655e-07, 3.52e-07, 2.962e-07, 2.835e-07, 2.959e-07, 3.323e-07, 3.006e-07, 3.344e-07, 3.222e-07, 2.803e-07, 2.752e-07, 3.067e-07, 2.828e-07, 2.979e-07, 3.008e-07, 3.13e-07, 2.987e-07, 2.904e-07, 2.929e-07, 3.325e-07, 2.945e-07, 2.94e-07, 3.015e-07, 3.203e-07, 2.878e-07, 2.835e-07, 3.057e-07, 3.03e-07, 2.78e-07, 2.392e-07, 1.792e-07, 2.493e-07, 2.626e-07, 2.645e-07, 2.74e-07, 2.838e-07, 2.785e-07, 2.492e-07, 2.491e-07, 2.72e-07, 2.715e-07, 2.451e-07, 2.308e-07, 2.33e-07, 2.548e-07, 2.383e-07, 2.347e-07, 2.339e-07, 2.232e-07, 2.34e-07, 2.305e-07, 2.379e-07, 2.245e-07, 2.043e-07, 2.209e-07, 2.357e-07, 2.27e-07, 2.107e-07, 2e-07, 2.275e-07, 2.243e-07, 2.258e-07, 1.944e-07, 2.107e-07, 2.03e-07, 2.027e-07, 1.965e-07, 1.833e-07, 1.76e-07, 1.577e-07, 1.437e-07, 1.36e-07, 1.385e-07, 1.413e-07, 1.547e-07, 1.721e-07, 1.65e-07, 1.44e-07, 1.399e-07, 1.396e-07, 1.375e-07, 1.405e-07, 1.463e-07, 1.484e-07, 1.514e-07, 1.538e-07, 1.54e-07, 1.55e-07, 1.56e-07, 1.539e-07, 1.487e-07, 1.453e-07, 1.454e-07, 1.427e-07, 1.387e-07, 1.322e-07]</t>
  </si>
  <si>
    <t>[1.782e-19, 9.233000000000001e-20, 8.986e-20, 7.26e-19, 3.591e-18, 1.05e-17, 3.553e-17, 5.885e-17, 9.221e-16, 2.574e-15, 6.145e-15, 3.932e-14, 1.7e-13, 8.421e-13, 2.543e-12, 1.026e-11, 3.141e-11, 1.239e-10, 4.142e-10, 1.548e-09, 5.052e-09, 1.174e-08, 2.923e-08, 1.004e-07, 2.517e-07, 3.885e-07, 9.404e-07, 2.705e-06, 4.815e-06, 6.128e-06, 1.161e-05, 2.631e-05, 4.87e-05, 6.533e-05, 8.544e-05, 0.0002176, 0.000328, 0.0003188, 0.0006795, 0.001063, 0.001127, 0.001578, 0.002699, 0.004086, 0.003372, 0.00628, 0.01061, 0.01287, 0.01178, 0.01642, 0.02265, 0.02446, 0.02314, 0.02776, 0.038, 0.04681, 0.04882, 0.05557, 0.05303, 0.05761, 0.05648, 0.09035, 0.1111, 0.1063, 0.1017, 0.1202, 0.1283, 0.1264, 0.1525, 0.129, 0.1681, 0.1438, 0.1209, 0.168, 0.2086, 0.2191, 0.1671, 0.1988, 0.2308, 0.1947, 0.2364, 0.2832, 0.2426, 0.2316, 0.2573, 0.2233, 0.2164, 0.2589, 0.3008, 0.3087, 0.2707, 0.3405, 0.4131, 0.4076, 0.4083, 0.397, 0.3604, 0.3699, 0.4346, 0.4905, 0.4969, 0.4033, 0.4129, 0.4151, 0.4415, 0.4336, 0.434, 0.3972, 0.4076, 0.4642, 0.4329, 0.5052, 0.3495, 0.4109, 0.3389, 0.4223, 0.4079, 0.4703, 0.4653, 0.4475, 0.5263, 0.4738, 0.462, 0.424, 0.5066, 0.4738, 0.5211, 0.4907, 0.3626, 0.3661, 0.4843, 0.4942, 0.4199, 0.4753, 0.5103, 0.4125, 0.4701, 0.4698, 0.4357, 0.4313, 0.5333, 0.5624, 0.5025, 0.4884, 0.5244, 0.4091, 0.5151, 0.5507, 0.5716, 0.5796, 0.5777, 0.5217, 0.5457, 0.4659, 0.385, 0.4713, 0.3734, 0.3191, 0.4463, 0.5688, 0.6029, 0.4818, 0.4391, 0.5055, 0.4369, 0.6046, 0.5429, 0.4999, 0.6113, 0.5225, 0.532, 0.6677, 0.7073, 0.6644, 0.647, 0.6713, 0.5874, 0.5927, 0.64, 0.6821, 0.727, 0.5642, 0.6028, 0.7541, 0.5005, 0.6, 0.6103, 0.397, 0.5768, 0.4777, 0.4643, 0.6932, 0.5746, 0.5954, 0.6303, 0.7374, 0.7993, 0.7555, 0.6235, 0.5696, 0.5921, 0.7171, 0.7185, 0.5695, 0.5057, 0.431, 0.399, 0.3842, 0.4238, 0.6233, 0.6181, 0.5756, 0.4929, 0.6474, 0.5379, 0.6042, 0.5578, 0.5514, 0.5951, 0.7208, 0.7233, 0.6656, 0.7835, 0.7991, 0.673, 0.6025, 0.3352, 0.2436, 0.4957, 0.6303, 0.769, 0.7812, 0.6773, 0.3959, 0.2971, 0.6041, 0.846, 0.8745, 0.9467, 0.9436, 0.9799, 0.996, 1.051, 0.9978, 0.9823, 0.9821, 0.9659, 0.9501, 0.9872, 1.056, 0.9229, 0.9995, 1.073, 1.047, 1.059, 1.062, 1.08, 1.053, 1.034, 1.047, 1.042, 1.09, 1.036, 1.012, 1.07, 1.068, 1.04, 1.021, 0.9941, 0.9412, 0.8235, 0.8163, 1.054, 1.059, 0.9836, 1.027, 1.157, 1.141, 1.039, 1.075, 1.109, 1.149, 1.232, 1.201, 1.226, 1.2, 1.144, 1.236, 1.256, 1.26, 1.295, 1.343, 1.293, 1.216, 1.269, 1.277, 1.307, 1.329, 1.284, 1.277, 1.281, 1.31, 1.32, 1.311, 1.288, 1.271, 1.283, 1.26, 1.275, 1.282, 1.241, 1.239, 1.306, 1.289, 1.291, 1.302, 1.264, 1.268, 1.303, 1.295, 1.297, 1.32, 1.327, 1.31, 1.283, 1.222, 1.068, 1.119, 1.227, 1.231, 1.295, 1.272, 1.201, 1.241, 1.253, 1.263, 1.271, 1.291, 1.231, 1.247, 1.211, 1.189, 1.174, 1.223, 1.2, 1.236, 1.277, 1.215, 1.176, 1.207, 1.2, 1.231, 1.244, 1.177, 1.168, 1.157, 1.154, 1.025, 1.078, 1.131, 1.172, 1.183, 1.184, 1.163, 1.206, 1.22, 1.166, 1.099, 1.163, 1.226, 1.209, 1.227, 1.185, 1.15, 1.184, 1.209, 1.22, 1.172, 1.192, 1.183, 1.134, 1.144, 1.181, 1.166, 1.188, 1.184, 1.191, 1.188, 1.173, 1.176, 1.19, 1.175, 1.183, 1.162, 1.19, 1.193, 1.177, 1.141, 1.133, 1.112, 1.126, 1.141, 1.133, 1.165, 1.134, 1.124, 1.108, 1.13, 1.122, 1.103, 1.1, 1.09, 1.12, 1.131, 1.128, 1.107, 1.097, 1.108, 1.09, 1.092, 1.112, 1.116, 1.136, 1.138, 1.147, 1.119, 1.097, 1.124, 1.108, 1.002, 1.046, 1.095, 1.088, 1.095, 1.091, 1.07, 1.096, 1.087, 1.08, 1.078, 1.075, 1.063, 1.055, 1.071, 1.088, 1.082, 1.077, 1.087, 1.074, 1.076, 1.068, 1.073, 1.07, 1.056, 1.041, 1.063, 1.028, 1.026, 1.065, 1.054, 1.061, 1.062, 1.05, 1.035, 1.017, 1.014, 1.03, 1.044, 0.99, 1.025, 1.0, 1.017, 1.007, 1.034, 1.022, 1.038, 1.023, 1.039, 1.047, 1.035, 1.024, 1.023, 1.018, 1.033, 1.028, 1.032, 1.014, 1.013, 1.018, 0.9981, 0.9888, 1.029, 1.005, 1.016, 1.003, 0.9745, 0.8584, 0.8816, 0.9839, 0.9886, 0.9918, 0.9973, 1.0, 0.9801, 0.9896, 0.9888, 0.9889, 0.9873, 0.9868, 1.002, 0.9972, 0.9967, 0.988, 1.003, 0.9987, 0.9894, 0.996, 0.986, 0.9886, 0.9725, 0.9802, 0.9738, 0.9727, 0.9709, 0.9663, 0.9741, 0.9688, 0.6992, 0.7919, 0.794, 0.8242, 0.8587, 0.887, 0.8969, 0.9022, 0.9224, 0.9261, 0.9515, 0.9378, 0.9349, 0.924, 0.92, 0.9195, 0.922, 0.94, 0.9428, 0.9368, 0.9364, 0.9385, 0.9332, 0.9364, 0.9328, 0.9273, 0.9207, 0.9239, 0.9022, 0.9059, 0.8576, 0.8145, 0.7557, 0.7906, 0.8212, 0.8852, 0.8547, 0.8032, 0.8035, 0.8273, 0.8268, 0.8007, 0.8033, 0.8433, 0.8192, 0.8467, 0.868, 0.8819, 0.8671, 0.8651, 0.8699, 0.8678, 0.852, 0.8684, 0.8563, 0.8541, 0.8748, 0.8704, 0.869, 0.873, 0.8745, 0.8725, 0.8624, 0.8618, 0.8531, 0.8566, 0.8608, 0.8629, 0.8581, 0.8575, 0.8587, 0.8481, 0.8337, 0.1967, 0.1168, 0.4835, 0.2769, 0.3846, 0.4838, 0.5665, 0.6881, 0.7732, 0.7849, 0.8064, 0.8106, 0.8116, 0.8171, 0.813, 0.8067, 0.8165, 0.8057, 0.8009, 0.8016, 0.797, 0.7978, 0.8028, 0.7887, 0.7924, 0.7874, 0.7968, 0.7898, 0.7836, 0.7857, 0.7752, 0.772, 0.7651, 0.754, 0.7546, 0.7704, 0.7617, 0.7626, 0.7712, 0.7693, 0.7599, 0.7601, 0.7575, 0.7534, 0.7529, 0.7465, 0.761, 0.7535, 0.753, 0.7438, 0.7429, 0.7481, 0.7383, 0.7311, 0.6845, 0.6798, 0.6472, 0.649, 0.632, 0.667, 0.6436, 0.7045, 0.6941, 0.559, 0.69, 0.6969, 0.6852, 0.7069, 0.644, 0.679, 0.6769, 0.6766, 0.6663, 0.679, 0.6694, 0.7052, 0.6932, 0.706, 0.6911, 0.6941, 0.7073, 0.7007, 0.6973, 0.692, 0.6854, 0.7043, 0.7006, 0.6859, 0.6838, 0.6645, 0.6362, 0.6759, 0.6702, 0.6431, 0.557, 0.6096, 0.6673, 0.6806, 0.6763, 0.676, 0.6766, 0.6731, 0.6834, 0.6995, 0.6646, 0.6586, 0.5922, 0.618, 0.6725, 0.6585, 0.6773, 0.6681, 0.6656, 0.6643, 0.6564, 0.6432, 0.6501, 0.6565, 0.664, 0.6537, 0.6397, 0.6312, 0.6451, 0.6464, 0.6436, 0.6485, 0.6218, 0.6257, 0.6375, 0.6405, 0.6395, 0.6365, 0.6228, 0.6112, 0.6028, 0.5869, 0.5715, 0.5222, 0.5456, 0.4542, 0.5401, 0.4723, 0.5045, 0.519, 0.5996, 0.5873, 0.5581, 0.4919, 0.4996, 0.5191, 0.4952, 0.5081, 0.5188, 0.5039, 0.4959, 0.5255, 0.468, 0.5402, 0.4799, 0.5436, 0.5415, 0.5481, 0.516, 0.5291, 0.5271, 0.5185, 0.5215, 0.5597, 0.4816, 0.4593, 0.3991, 0.3714, 0.304, 0.2725, 0.2022, 0.2585, 0.1942, 0.2045, 0.2358, 0.3599, 0.4072, 0.3429, 0.371, 0.2748, 0.2677, 0.3491, 0.2207, 0.3589, 0.2765, 0.4354, 0.1941, 0.4235, 0.2859, 0.3322, 0.3672, 0.3327, 0.3157, 0.2914, 0.3826, 0.343, 0.3789, 0.3978, 0.3823, 0.4144, 0.3903, 0.4088, 0.4178, 0.4209, 0.4799, 0.5006, 0.4767, 0.51, 0.4933, 0.4648, 0.4455, 0.4482, 0.4435, 0.4748, 0.4629, 0.4734, 0.4572, 0.5042, 0.493, 0.4808, 0.5078, 0.4905, 0.5105, 0.5059, 0.5056, 0.5045, 0.5012, 0.5068, 0.5089, 0.5038, 0.508, 0.5064, 0.5053, 0.5055, 0.5034, 0.5014, 0.4995, 0.5039, 0.4968, 0.4954, 0.485, 0.4648, 0.4843, 0.4937, 0.4925, 0.4911, 0.4898, 0.491, 0.4882, 0.4895, 0.486, 0.483, 0.481, 0.4824, 0.4798, 0.4721, 0.4776, 0.4765, 0.4737, 0.4789, 0.4754, 0.4776, 0.4762, 0.475, 0.4742, 0.4687, 0.4709, 0.4694, 0.4676, 0.4606, 0.4605, 0.4618, 0.4644, 0.4567, 0.4588, 0.4586, 0.4567, 0.4586, 0.4553, 0.4539, 0.4555, 0.4494, 0.4445, 0.4485, 0.451, 0.4494, 0.4474, 0.4469, 0.4451, 0.4416, 0.4426, 0.443, 0.4416, 0.4402, 0.4295, 0.4301, 0.4294, 0.429, 0.4316, 0.4275, 0.4321, 0.4299, 0.4207, 0.4267, 0.4178, 0.4051, 0.4202, 0.4243, 0.4217, 0.4152, 0.4237, 0.4099, 0.4243, 0.4211, 0.4146, 0.417, 0.417, 0.4053, 0.4062, 0.4061, 0.4075, 0.4167, 0.395, 0.3953, 0.4079, 0.4019, 0.3994, 0.4091, 0.4059, 0.3682, 0.3751, 0.3785, 0.3702, 0.3964, 0.3661, 0.3781, 0.3643, 0.3649, 0.355, 0.3567, 0.3565, 0.3732, 0.3287, 0.3622, 0.3344, 0.3358, 0.3677, 0.2861, 0.333, 0.2528, 0.2739, 0.2295, 0.2138, 0.1202, 0.2179, 0.1392, 0.1708, 0.2051, 0.1136, 0.1548, 0.1313, 0.1636, 0.08521, 0.1818, 0.1382, 0.1399, 0.1116, 0.2775, 0.2314, 0.1791, 0.07583, 0.029, 0.161, 0.2778, 0.2086, 0.2561, 0.235, 0.1987, 0.215, 0.2807, 0.1335, 0.1712, 0.1846, 0.09673, 0.244, 0.2142, 0.146, 0.2075, 0.2337, 0.2134, 0.1781, 0.2673, 0.2506, 0.27, 0.2649, 0.2719, 0.2529, 0.2888, 0.2895, 0.3352, 0.3124, 0.3016, 0.302, 0.3145, 0.3139, 0.3148, 0.3303, 0.3252, 0.3274, 0.3296, 0.2741, 0.3185, 0.3362, 0.3305, 0.2781, 0.3367, 0.3189, 0.3252, 0.2572, 0.3161, 0.3061, 0.3036, 0.3327, 0.3248, 0.2603, 0.3062, 0.326, 0.3213, 0.3287, 0.3203, 0.3263, 0.317, 0.3116, 0.3208, 0.303, 0.2792, 0.3167, 0.3124, 0.308, 0.3035, 0.2807, 0.3098, 0.3281, 0.3083, 0.2973, 0.3033, 0.3105, 0.3032, 0.3064, 0.3208, 0.3094, 0.3061, 0.3196, 0.3152, 0.3174, 0.3151, 0.3172, 0.3181, 0.3128, 0.3112, 0.3115, 0.316, 0.3159, 0.3014, 0.3159, 0.3157, 0.3122, 0.3153, 0.3136, 0.3098, 0.3135, 0.3125, 0.3139, 0.3121, 0.3128, 0.3088, 0.3096, 0.3098, 0.3076, 0.3049, 0.3075, 0.3084, 0.3066, 0.3057, 0.3062, 0.3063, 0.3047, 0.3011, 0.3008, 0.299, 0.2972, 0.3009, 0.2936, 0.2922, 0.297, 0.2879, 0.2895, 0.2759, 0.2687, 0.2697, 0.2522, 0.2675, 0.2592, 0.2631, 0.2513, 0.1703, 0.2621, 0.2753, 0.2755, 0.2728, 0.2738, 0.2764, 0.2791, 0.282, 0.284, 0.2832, 0.2799, 0.2667, 0.2546, 0.2746, 0.2828, 0.2839, 0.2869, 0.2852, 0.2851, 0.2807, 0.2822, 0.2848, 0.2783, 0.2829, 0.2821, 0.2814, 0.2761, 0.2677, 0.2762, 0.2821, 0.26, 0.2657, 0.2747, 0.2569, 0.2384, 0.2724, 0.273, 0.2414, 0.2523, 0.2708, 0.235, 0.2484, 0.2429, 0.2442, 0.2249, 0.2305, 0.2474, 0.2362, 0.2476, 0.2239, 0.2082, 0.2323, 0.2387, 0.2025, 0.2195, 0.2437, 0.2259, 0.2191, 0.1955, 0.1676, 0.2051, 0.1538, 0.1487, 0.1941, 0.1603, 0.2002, 0.1717, 0.1633, 0.1718, 0.169, 0.159, 0.168, 0.1827, 0.1549, 0.09837, 0.1286, 0.09565, 0.1009, 0.02113, 0.05068, 0.04077, 0.02615, 0.01571, 0.003045, 0.005268, 0.0004327, 0.001751, 0.002453, 0.0004686, 0.0002639, 0.0003687, 1.463e-05, 2.862e-07, 0.0005239, 0.0003432, 4.773e-07, 0.001427, 0.0006564, 1.12e-07, 0.00016, 0.0001444, 2.38e-05, 0.000396, 0.002229, 0.004708, 0.006889, 0.004643, 0.002709, 0.01392, 0.001304, 0.00254, 0.0001519, 0.0004161, 1.8e-05, 0.0002156, 0.0002224, 0.0005286, 0.00595, 0.0002393, 0.01016, 0.008107, 0.007272, 0.0008673, 0.002673, 0.00362, 0.0001085, 1.406e-05, 0.001525, 0.0153, 0.01066, 1.328e-05, 1.81e-05, 0.01276, 0.01776, 0.006197, 9.175e-05, 0.01802, 0.002041, 0.01468, 0.00812, 0.006136, 0.01548, 0.01633, 0.06065, 0.004738, 0.003107, 0.06948, 0.0395, 0.04005, 0.007974, 0.02607, 0.03037, 0.08198, 0.02318, 0.03737, 0.05632, 0.05365, 0.07169, 0.02087, 0.06339, 0.08514, 0.08777, 0.01756, 0.06611, 0.03955, 0.0551, 0.0763, 0.0617, 0.03512, 0.09045, 0.07172, 0.06652, 0.06697, 0.06726, 0.09071, 0.08168, 0.04054, 0.06742, 0.1274, 0.1236, 0.0511, 0.02637, 0.08629, 0.1035, 0.1403, 0.08166, 0.115, 0.1295, 0.1322, 0.1581, 0.09698, 0.1077, 0.1394, 0.0631, 0.1486, 0.09404, 0.08921, 0.06251, 0.09835, 0.1135, 0.07433, 0.0358, 0.07198, 0.09042, 0.1069, 0.1651, 0.08604, 0.09043, 0.07674, 0.1247, 0.0787, 0.1212, 0.07277, 0.1465, 0.1317, 0.1278, 0.127, 0.07987, 0.1054, 0.1683, 0.1519, 0.1597, 0.1533, 0.1613, 0.1692, 0.1552, 0.1484, 0.1734, 0.1625, 0.1779, 0.1877, 0.1931, 0.1736, 0.1586, 0.1372, 0.1524, 0.1882, 0.1862, 0.1803, 0.1571, 0.1937, 0.1911, 0.187, 0.1812, 0.1753, 0.19, 0.1849, 0.1845, 0.1837, 0.1824, 0.1883, 0.1916, 0.1877, 0.1937, 0.1908, 0.1875, 0.1896, 0.1882, 0.1935, 0.1863, 0.1844, 0.1891, 0.1916, 0.1904, 0.1883, 0.1895, 0.1912, 0.1887, 0.188, 0.1861, 0.1851, 0.1869, 0.1868, 0.1886, 0.1882, 0.1895, 0.1876, 0.1841, 0.184, 0.185, 0.184, 0.1856, 0.1855, 0.1828, 0.1816, 0.1817, 0.1818, 0.1838, 0.1828, 0.1817, 0.183, 0.1842, 0.1825, 0.1807, 0.1817, 0.1815, 0.1794, 0.1794, 0.1778, 0.1784, 0.18, 0.1814, 0.1801, 0.179, 0.1727, 0.1707, 0.1685, 0.1641, 0.1724, 0.1746, 0.1756, 0.173, 0.1694, 0.1708, 0.1727, 0.1746, 0.1731, 0.1703, 0.1645, 0.1593, 0.1633, 0.1671, 0.1728, 0.1747, 0.175, 0.1723, 0.1674, 0.1723, 0.1737, 0.1717, 0.1703, 0.1683, 0.1692, 0.1702, 0.1689, 0.1687, 0.1669, 0.1683, 0.1688, 0.1639, 0.1605, 0.1635, 0.165, 0.1658, 0.1655, 0.1617, 0.1593, 0.1627, 0.1651, 0.1626, 0.1585, 0.1604, 0.163, 0.1653, 0.1635, 0.1631, 0.1633, 0.1645, 0.1642, 0.1626, 0.1617, 0.1611, 0.161, 0.1566, 0.1592, 0.158, 0.1559, 0.1541, 0.1462, 0.151, 0.1465, 0.1498, 0.1527, 0.1461, 0.1523, 0.1498, 0.1476, 0.1549, 0.1465, 0.1518, 0.1528, 0.144, 0.1527, 0.1532, 0.1466, 0.1529, 0.1515, 0.1523, 0.1534, 0.1521, 0.1535, 0.1536, 0.1507, 0.152, 0.1513, 0.144, 0.1238, 0.1426, 0.1462, 0.1488, 0.1499, 0.1461, 0.1441, 0.1471, 0.1449, 0.1425, 0.144, 0.1438, 0.1407, 0.1415, 0.1362, 0.1323, 0.1388, 0.1419, 0.1366, 0.1434, 0.1432, 0.1398, 0.1424, 0.1412, 0.142, 0.1363, 0.1423, 0.1438, 0.1406, 0.1424, 0.1426, 0.1321, 0.1414, 0.1404, 0.1378, 0.1379, 0.1361, 0.1311, 0.1323, 0.13, 0.1247, 0.1237, 0.1168, 0.1184, 0.114, 0.1186, 0.1134, 0.1156, 0.102, 0.1094, 0.09683, 0.08748, 0.07592, 0.08276, 0.05716, 0.03875, 0.02791, 0.02302, 0.01265, 0.005903, 0.007513, 0.0003527, 0.0003636, 1.784e-05, 0.0006345, 0.0003656, 5.864e-05, 0.0004374, 0.0007991, 1.234e-06, 1.708e-06, 0.001673, 0.00119, 0.003479, 0.002313, 0.0001079, 6.563e-05, 0.0009676, 0.0005738, 0.004602, 0.005785, 0.004264, 0.01263, 0.01049, 0.02148, 0.03261, 0.03275, 0.0406, 0.05126, 0.06111, 0.06669, 0.06377, 0.06601, 0.06879, 0.06978, 0.0718, 0.06617, 0.07784, 0.06941, 0.07117, 0.07402, 0.07053, 0.073, 0.0713, 0.07242, 0.07243, 0.07066, 0.06908, 0.06931, 0.06887, 0.06939, 0.06796, 0.06747, 0.06739, 0.06593, 0.06396, 0.0658, 0.06405, 0.06464, 0.06228, 0.06244, 0.06276, 0.06263, 0.06275, 0.0621, 0.06021, 0.05985, 0.05894, 0.05459, 0.0571, 0.05684, 0.05708, 0.05429, 0.05595, 0.05565, 0.05045, 0.0523, 0.05477, 0.05332, 0.05345, 0.05236, 0.05203, 0.05115, 0.05035, 0.04886, 0.04957, 0.04682, 0.04623, 0.04712, 0.04483, 0.04421, 0.04578, 0.04336, 0.04335, 0.04222, 0.04063, 0.04098, 0.04449, 0.04046, 0.03679, 0.04077, 0.04025, 0.04052, 0.03495, 0.03683, 0.03187, 0.03462, 0.03625, 0.03691, 0.0254, 0.03315, 0.03345, 0.02702, 0.02963, 0.0312, 0.03342, 0.0284, 0.02913, 0.02489, 0.02374, 0.02791, 0.03444, 0.016, 0.03381, 0.0207, 0.01571, 0.02409, 0.02865, 0.0233, 0.01891, 0.01921, 0.0133, 0.01017, 0.008121, 0.007084, 0.01404, 0.005239, 0.006094, 0.002368, 0.002993, 0.0009249, 0.0001069, 6.074e-05, 8.592e-05, 2.998e-07, 9.936e-08, 3.59e-06, 1.669e-07, 2.782e-09, 3.003e-11, 4.914e-16, 1.145e-12, 2.2e-19, 3.007e-17, 2.231e-21, 1.272e-15, 2.297e-21, 4.446e-19, 2.3e-21, 1.052e-17, 2.285e-15, 7.222000000000001e-25, 5.419e-10, 7.573e-10, 3.854e-11, 5.376e-11, 1.434e-15, 3.419e-15, 2.45e-22, 2.808e-31, 1.332e-21, 1.415e-14, 4.625e-15, 1.847e-13, 2.316e-16, 5.878e-13, 2.714e-11, 4.477e-16, 1.478e-12, 3.061e-24, 2.846e-13, 4.247e-10, 7.717e-12, 1.889e-16, 8.926e-12, 2.21e-11, 2.118e-13, 2.89e-10, 4.007e-14, 2.366e-12, 4.201e-10, 9.407e-10, 7.834e-09, 1.004e-07, 1.275e-07, 1.405e-06, 3.54e-08, 1.206e-05, 4.549e-06, 3.974e-07, 0.0001236, 0.0004366, 1.213e-06, 5.155e-05, 0.001029, 0.0001327, 3.638e-05, 0.0004876, 0.00142, 0.0002691, 0.002227, 0.001575, 0.002181, 0.0011, 0.006084, 0.002263, 0.001028, 0.005808, 0.00364, 0.005576, 0.00281, 0.009682, 0.009295, 0.004362, 0.003674, 0.008135, 0.003865, 0.007696, 0.009433, 0.001117, 0.002678, 0.003365, 0.009581, 0.01149, 0.006562, 0.00939, 0.005117, 0.008402, 0.008296, 0.002126, 0.008809, 0.007675, 0.004041, 0.003872, 0.006513, 0.002764, 0.00126, 0.007746, 0.005102, 0.003923, 0.007432, 0.005046, 0.003825, 0.004724, 0.002131, 0.006085, 0.002188, 0.002406, 0.004037, 0.01072, 0.004496, 0.006532, 0.01138, 0.004883, 0.00465, 0.007869, 0.006838, 0.009418, 0.01142, 0.01134, 0.008498, 0.009728, 0.007716, 0.005163, 0.004184, 0.001299, 0.001112, 0.0006626, 0.001637, 0.00262, 0.0007395, 0.0009683, 0.00774, 0.004318, 0.001567, 0.003024, 0.009256, 0.001768, 0.003787, 0.001975, 0.006667, 0.003541, 0.00979, 0.007795, 0.002404, 0.002383, 0.00498, 0.004039, 1.778e-05, 0.0001888, 0.003544, 0.004686, 0.007672, 0.004558, 0.003834, 0.007676, 0.004371, 0.005534, 0.006676, 0.003949, 0.007878, 0.00458, 0.006867, 0.007436, 0.007726, 0.009473, 0.003975, 0.006666, 0.005629, 0.009709, 0.00743, 0.006322, 0.009121, 0.006123, 0.008778, 0.008089, 0.00661, 0.009395, 0.007102, 0.009075, 0.008165, 0.008181, 0.008893, 0.007856, 0.008904, 0.008797, 0.008667, 0.008859, 0.008798, 0.00896, 0.008605, 0.008355, 0.007268, 0.007022, 0.007289, 0.008012, 0.007394, 0.008081, 0.007856, 0.006959, 0.006864, 0.007523, 0.00711, 0.007409, 0.007494, 0.007759, 0.007498, 0.007346, 0.007406, 0.00827, 0.007518, 0.007529, 0.007716, 0.008135, 0.007487, 0.007411, 0.007886, 0.007867, 0.007367, 0.006518, 0.005156, 0.006781, 0.007096, 0.00717, 0.007375, 0.007592, 0.007509, 0.006881, 0.006894, 0.007431, 0.007444, 0.006865, 0.006532, 0.006581, 0.007108, 0.006754, 0.006688, 0.006712, 0.006475, 0.006739, 0.006667, 0.006867, 0.006576, 0.006095, 0.006512, 0.006887, 0.006697, 0.00632, 0.006071, 0.00676, 0.006701, 0.006753, 0.005998, 0.006419, 0.00625, 0.006262, 0.006119, 0.005797, 0.00563, 0.005176, 0.004823, 0.004627, 0.004705, 0.004798, 0.005166, 0.005636, 0.005465, 0.004923, 0.004823, 0.004828, 0.004783, 0.004881, 0.00505, 0.005121, 0.005218, 0.005288, 0.005307, 0.005353, 0.005394, 0.005351, 0.005218, 0.005136, 0.005148, 0.005085, 0.004982, 0.004782]</t>
  </si>
  <si>
    <t>[9.008e-23, 2.519e-21, 1.2890000000000002e-20, 3.516e-19, 2.57e-18, 9.31e-18, 3.856e-17, 7.046e-17, 1.553e-15, 4.966e-15, 1.074e-14, 7.517e-14, 3.39e-13, 1.798e-12, 5.702e-12, 2.421e-11, 9.89e-11, 3.723e-10, 1.181e-09, 4.13e-09, 1.274e-08, 2.821e-08, 6.578e-08, 2.053e-07, 4.983e-07, 7.313e-07, 1.643e-06, 4.195e-06, 6.835e-06, 1.179e-05, 2.021e-05, 4.735e-05, 8.324e-05, 0.0001061, 0.000133, 0.0003175, 0.0004531, 0.0004222, 0.0008638, 0.001252, 0.001277, 0.001715, 0.002735, 0.003894, 0.003156, 0.00585, 0.009803, 0.01182, 0.01078, 0.01475, 0.01976, 0.021, 0.01981, 0.02357, 0.03145, 0.03783, 0.03948, 0.04455, 0.03938, 0.04301, 0.04234, 0.06805, 0.08397, 0.08067, 0.07704, 0.09097, 0.09733, 0.09667, 0.1163, 0.09766, 0.1276, 0.1104, 0.09226, 0.1275, 0.1592, 0.1684, 0.1281, 0.1508, 0.1745, 0.1498, 0.1831, 0.2168, 0.1836, 0.1758, 0.1995, 0.1738, 0.1673, 0.1934, 0.2251, 0.2337, 0.2126, 0.2661, 0.3141, 0.3085, 0.3114, 0.3053, 0.2815, 0.2862, 0.334, 0.3772, 0.3848, 0.3162, 0.3259, 0.3269, 0.3459, 0.3397, 0.3422, 0.3166, 0.3265, 0.3704, 0.3452, 0.3924, 0.2724, 0.3321, 0.2758, 0.3452, 0.3327, 0.3759, 0.3753, 0.3608, 0.4352, 0.393, 0.3774, 0.3506, 0.4211, 0.3959, 0.4349, 0.4095, 0.3079, 0.3052, 0.4093, 0.4205, 0.3591, 0.4083, 0.4382, 0.3549, 0.4074, 0.4092, 0.3809, 0.378, 0.4689, 0.4959, 0.4437, 0.4303, 0.4649, 0.3645, 0.4608, 0.4943, 0.5148, 0.5236, 0.5231, 0.4738, 0.4971, 0.4256, 0.3527, 0.4329, 0.3441, 0.2948, 0.4134, 0.5279, 0.5611, 0.4497, 0.411, 0.4741, 0.4108, 0.5696, 0.5126, 0.4731, 0.5798, 0.4967, 0.507, 0.6378, 0.6771, 0.6375, 0.6222, 0.6471, 0.5675, 0.5738, 0.6209, 0.6632, 0.7085, 0.551, 0.5899, 0.7396, 0.4919, 0.591, 0.6023, 0.3926, 0.5716, 0.4742, 0.4619, 0.6911, 0.5741, 0.5961, 0.6323, 0.7411, 0.805, 0.7625, 0.6307, 0.5774, 0.6015, 0.7299, 0.7327, 0.5818, 0.5176, 0.4419, 0.4098, 0.3954, 0.4369, 0.6437, 0.6394, 0.5965, 0.5117, 0.6732, 0.5604, 0.6306, 0.5832, 0.5774, 0.6244, 0.7575, 0.7615, 0.7019, 0.8275, 0.8455, 0.7134, 0.6396, 0.3564, 0.2594, 0.5287, 0.6732, 0.8227, 0.8371, 0.7269, 0.4255, 0.3198, 0.6513, 0.9136, 0.9457, 1.025, 1.023, 1.064, 1.096, 1.159, 1.104, 1.089, 1.092, 1.077, 1.062, 1.106, 1.187, 1.039, 1.128, 1.214, 1.187, 1.204, 1.209, 1.233, 1.205, 1.185, 1.203, 1.201, 1.259, 1.199, 1.174, 1.244, 1.244, 1.213, 1.193, 1.164, 1.104, 0.968, 0.9616, 1.243, 1.252, 1.165, 1.219, 1.375, 1.358, 1.239, 1.284, 1.327, 1.377, 1.479, 1.445, 1.477, 1.448, 1.383, 1.496, 1.523, 1.53, 1.574, 1.635, 1.578, 1.486, 1.552, 1.564, 1.603, 1.633, 1.58, 1.574, 1.58, 1.619, 1.633, 1.624, 1.597, 1.578, 1.595, 1.568, 1.589, 1.6, 1.551, 1.55, 1.636, 1.617, 1.622, 1.639, 1.593, 1.6, 1.646, 1.637, 1.641, 1.673, 1.682, 1.663, 1.63, 1.554, 1.359, 1.425, 1.565, 1.573, 1.655, 1.628, 1.538, 1.59, 1.608, 1.623, 1.634, 1.661, 1.585, 1.607, 1.563, 1.536, 1.519, 1.585, 1.557, 1.604, 1.659, 1.58, 1.53, 1.572, 1.563, 1.604, 1.622, 1.537, 1.527, 1.513, 1.51, 1.343, 1.413, 1.483, 1.538, 1.554, 1.557, 1.531, 1.588, 1.609, 1.538, 1.451, 1.537, 1.622, 1.6, 1.625, 1.57, 1.525, 1.571, 1.606, 1.621, 1.558, 1.586, 1.574, 1.511, 1.525, 1.574, 1.556, 1.586, 1.581, 1.592, 1.589, 1.57, 1.575, 1.594, 1.576, 1.587, 1.56, 1.598, 1.603, 1.583, 1.535, 1.525, 1.498, 1.518, 1.539, 1.53, 1.574, 1.532, 1.521, 1.5, 1.53, 1.522, 1.497, 1.493, 1.48, 1.522, 1.539, 1.535, 1.508, 1.495, 1.511, 1.486, 1.49, 1.516, 1.522, 1.549, 1.551, 1.564, 1.526, 1.497, 1.534, 1.513, 1.371, 1.432, 1.499, 1.491, 1.5, 1.496, 1.468, 1.503, 1.491, 1.481, 1.479, 1.475, 1.459, 1.449, 1.471, 1.495, 1.487, 1.481, 1.494, 1.477, 1.48, 1.469, 1.476, 1.472, 1.453, 1.433, 1.464, 1.415, 1.413, 1.467, 1.452, 1.462, 1.465, 1.449, 1.429, 1.404, 1.401, 1.423, 1.443, 1.377, 1.42, 1.387, 1.408, 1.393, 1.431, 1.414, 1.435, 1.414, 1.437, 1.448, 1.432, 1.417, 1.416, 1.408, 1.429, 1.423, 1.428, 1.404, 1.404, 1.411, 1.384, 1.37, 1.426, 1.394, 1.408, 1.391, 1.352, 1.191, 1.223, 1.365, 1.371, 1.376, 1.384, 1.389, 1.361, 1.374, 1.373, 1.373, 1.371, 1.37, 1.391, 1.385, 1.385, 1.373, 1.393, 1.388, 1.375, 1.384, 1.371, 1.374, 1.352, 1.363, 1.354, 1.353, 1.351, 1.345, 1.356, 1.349, 1.009, 1.127, 1.129, 1.167, 1.21, 1.245, 1.257, 1.264, 1.29, 1.295, 1.327, 1.309, 1.307, 1.292, 1.287, 1.286, 1.289, 1.314, 1.318, 1.309, 1.308, 1.312, 1.304, 1.309, 1.304, 1.296, 1.287, 1.292, 1.262, 1.268, 1.208, 1.149, 1.069, 1.118, 1.157, 1.241, 1.202, 1.134, 1.134, 1.167, 1.165, 1.132, 1.133, 1.188, 1.156, 1.192, 1.219, 1.238, 1.218, 1.215, 1.222, 1.217, 1.196, 1.218, 1.201, 1.198, 1.227, 1.221, 1.219, 1.225, 1.227, 1.225, 1.211, 1.21, 1.198, 1.203, 1.209, 1.212, 1.205, 1.205, 1.207, 1.192, 1.173, 0.3202, 0.2001, 0.7182, 0.4358, 0.5855, 0.719, 0.8252, 0.9861, 1.096, 1.109, 1.137, 1.141, 1.143, 1.15, 1.145, 1.136, 1.15, 1.135, 1.128, 1.129, 1.123, 1.124, 1.131, 1.111, 1.117, 1.11, 1.123, 1.114, 1.106, 1.109, 1.095, 1.09, 1.08, 1.065, 1.065, 1.087, 1.076, 1.078, 1.089, 1.086, 1.074, 1.074, 1.071, 1.065, 1.064, 1.055, 1.075, 1.065, 1.064, 1.052, 1.051, 1.059, 1.046, 1.037, 0.9757, 0.9692, 0.9234, 0.9257, 0.9024, 0.9489, 0.9172, 0.9986, 0.9847, 0.8056, 0.9804, 0.9888, 0.9744, 1.003, 0.9187, 0.9648, 0.9621, 0.9615, 0.9478, 0.9634, 0.9515, 0.9993, 0.9842, 1.001, 0.98, 0.9838, 1.002, 0.9933, 0.9882, 0.9803, 0.9712, 0.9978, 0.9925, 0.9717, 0.969, 0.9417, 0.9017, 0.9583, 0.9502, 0.9116, 0.7897, 0.8642, 0.9461, 0.9649, 0.9589, 0.9586, 0.9593, 0.9546, 0.9691, 0.9921, 0.9425, 0.9342, 0.84, 0.8766, 0.954, 0.9342, 0.9608, 0.9479, 0.9445, 0.9426, 0.9315, 0.9128, 0.9226, 0.9318, 0.9426, 0.928, 0.9081, 0.8963, 0.9161, 0.9179, 0.914, 0.921, 0.8835, 0.8888, 0.9058, 0.9098, 0.9088, 0.9044, 0.8855, 0.87, 0.8594, 0.8385, 0.8176, 0.7503, 0.7824, 0.6586, 0.7734, 0.6812, 0.7244, 0.7461, 0.8551, 0.8386, 0.798, 0.7087, 0.7186, 0.7444, 0.715, 0.7316, 0.7451, 0.7278, 0.7146, 0.7562, 0.6758, 0.7749, 0.6925, 0.7796, 0.7746, 0.7834, 0.7408, 0.7565, 0.7561, 0.7444, 0.7479, 0.8001, 0.6972, 0.6669, 0.5851, 0.5443, 0.45, 0.4069, 0.3083, 0.384, 0.293, 0.3097, 0.3549, 0.5275, 0.5936, 0.5044, 0.5424, 0.4067, 0.3946, 0.5135, 0.3311, 0.5284, 0.4105, 0.6343, 0.2947, 0.617, 0.4245, 0.4902, 0.5369, 0.4886, 0.4667, 0.4327, 0.5568, 0.5041, 0.555, 0.5799, 0.5585, 0.602, 0.5688, 0.5935, 0.6055, 0.6099, 0.6887, 0.718, 0.6851, 0.7298, 0.7072, 0.669, 0.6432, 0.6455, 0.64, 0.6817, 0.666, 0.6798, 0.6577, 0.7217, 0.7069, 0.6904, 0.7257, 0.7032, 0.7289, 0.723, 0.7226, 0.7201, 0.7162, 0.7235, 0.7265, 0.7198, 0.7251, 0.7228, 0.7214, 0.7216, 0.7187, 0.7158, 0.7134, 0.7194, 0.71, 0.7074, 0.6928, 0.6637, 0.6917, 0.7052, 0.7035, 0.7017, 0.6999, 0.7014, 0.6974, 0.6991, 0.6942, 0.69, 0.6871, 0.6892, 0.6854, 0.6747, 0.6824, 0.6808, 0.6769, 0.6844, 0.6797, 0.6825, 0.6805, 0.6788, 0.6777, 0.67, 0.6731, 0.671, 0.6685, 0.6584, 0.6583, 0.6602, 0.6641, 0.653, 0.656, 0.6558, 0.6531, 0.6559, 0.6513, 0.6493, 0.6516, 0.6429, 0.6359, 0.6417, 0.6454, 0.6432, 0.6404, 0.6396, 0.6371, 0.6322, 0.6338, 0.6344, 0.6325, 0.6306, 0.6153, 0.6163, 0.6154, 0.6148, 0.6186, 0.6128, 0.6195, 0.6165, 0.6031, 0.6118, 0.5991, 0.5808, 0.6025, 0.6081, 0.6046, 0.5952, 0.6071, 0.5879, 0.6079, 0.6037, 0.5945, 0.5974, 0.5979, 0.5814, 0.582, 0.5819, 0.5849, 0.5972, 0.5677, 0.567, 0.5845, 0.5766, 0.5738, 0.5865, 0.5817, 0.5306, 0.5378, 0.5445, 0.5335, 0.568, 0.5277, 0.5445, 0.5263, 0.5267, 0.513, 0.5161, 0.5158, 0.5377, 0.4788, 0.523, 0.486, 0.4868, 0.5301, 0.4191, 0.4825, 0.3735, 0.4032, 0.3388, 0.3193, 0.1852, 0.3235, 0.2114, 0.2577, 0.3064, 0.1735, 0.2339, 0.1987, 0.2464, 0.1318, 0.2733, 0.2113, 0.213, 0.1729, 0.4086, 0.3433, 0.2696, 0.1193, 0.04635, 0.2435, 0.4091, 0.3102, 0.3752, 0.3469, 0.2957, 0.3184, 0.412, 0.2021, 0.2575, 0.2776, 0.1498, 0.3588, 0.3176, 0.2218, 0.3087, 0.3452, 0.3139, 0.2686, 0.3915, 0.3682, 0.3958, 0.3879, 0.3967, 0.3709, 0.4193, 0.421, 0.4833, 0.4517, 0.4384, 0.4374, 0.4547, 0.4548, 0.4553, 0.4764, 0.4696, 0.472, 0.4756, 0.4006, 0.4593, 0.4832, 0.476, 0.4048, 0.484, 0.4601, 0.469, 0.3757, 0.4554, 0.4423, 0.4394, 0.4786, 0.4683, 0.3793, 0.4417, 0.4692, 0.4636, 0.473, 0.4615, 0.4698, 0.4571, 0.4499, 0.4612, 0.4366, 0.4049, 0.4565, 0.4509, 0.4446, 0.4374, 0.4065, 0.4463, 0.4712, 0.4449, 0.4284, 0.4367, 0.4467, 0.4373, 0.4423, 0.4611, 0.4462, 0.4418, 0.4596, 0.4536, 0.4563, 0.4532, 0.4561, 0.4571, 0.4499, 0.4478, 0.4484, 0.4541, 0.4538, 0.4339, 0.4536, 0.4534, 0.4487, 0.4526, 0.4502, 0.4453, 0.4499, 0.4486, 0.4506, 0.4482, 0.449, 0.4433, 0.4444, 0.4449, 0.4415, 0.4377, 0.4416, 0.4428, 0.4402, 0.4389, 0.4398, 0.4399, 0.4377, 0.4327, 0.4321, 0.4299, 0.4275, 0.4322, 0.4226, 0.4208, 0.4269, 0.4153, 0.4173, 0.3993, 0.3898, 0.3913, 0.3679, 0.3882, 0.3773, 0.382, 0.3663, 0.2579, 0.3811, 0.3982, 0.3985, 0.3947, 0.3958, 0.3994, 0.4029, 0.4065, 0.4091, 0.4078, 0.4029, 0.3836, 0.3659, 0.3948, 0.4065, 0.408, 0.4122, 0.4101, 0.4097, 0.404, 0.4055, 0.4092, 0.4008, 0.4066, 0.4055, 0.4048, 0.3979, 0.3865, 0.3975, 0.4055, 0.3761, 0.3833, 0.3953, 0.371, 0.3469, 0.3922, 0.3931, 0.35, 0.3648, 0.39, 0.3411, 0.3592, 0.3518, 0.3534, 0.3274, 0.3346, 0.3579, 0.3423, 0.3578, 0.3261, 0.3038, 0.3371, 0.3463, 0.2972, 0.3198, 0.3528, 0.3284, 0.319, 0.2864, 0.2479, 0.3006, 0.2299, 0.2216, 0.2866, 0.2377, 0.2935, 0.2534, 0.2427, 0.2542, 0.2502, 0.2352, 0.2492, 0.2696, 0.233, 0.1503, 0.1937, 0.1477, 0.1555, 0.03578, 0.08257, 0.06523, 0.04474, 0.0279, 0.006049, 0.01001, 0.0009693, 0.003546, 0.004913, 0.001043, 0.0006383, 0.0008468, 4.274e-05, 9.972e-07, 0.001165, 0.0008083, 1.776e-06, 0.003054, 0.001466, 5.034e-07, 0.0003872, 0.0003604, 6.501e-05, 0.0008985, 0.004579, 0.009161, 0.01293, 0.008824, 0.005269, 0.02527, 0.002588, 0.005053, 0.0003316, 0.0009494, 4.601e-05, 0.0005224, 0.0004998, 0.001219, 0.01152, 0.0005162, 0.01894, 0.01498, 0.01382, 0.001776, 0.005214, 0.007324, 0.0002535, 4.029e-05, 0.003062, 0.02747, 0.01947, 3.949e-05, 5.072e-05, 0.02242, 0.03109, 0.01111, 0.0002211, 0.03177, 0.003816, 0.02592, 0.01466, 0.01137, 0.02718, 0.0283, 0.09663, 0.008812, 0.005918, 0.1093, 0.0653, 0.06482, 0.01338, 0.04262, 0.05038, 0.127, 0.03791, 0.0597, 0.08942, 0.08447, 0.11, 0.03536, 0.09848, 0.13, 0.1334, 0.02996, 0.1023, 0.06232, 0.08773, 0.1186, 0.097, 0.05645, 0.1389, 0.111, 0.1043, 0.1036, 0.1025, 0.1388, 0.1257, 0.06271, 0.1053, 0.1902, 0.1863, 0.08032, 0.04249, 0.1318, 0.1566, 0.2086, 0.1238, 0.1741, 0.1937, 0.1957, 0.2337, 0.1461, 0.1622, 0.2078, 0.09759, 0.2199, 0.1403, 0.1359, 0.09752, 0.1492, 0.1714, 0.1138, 0.0568, 0.1102, 0.1373, 0.16, 0.2424, 0.1306, 0.1374, 0.1166, 0.186, 0.1199, 0.1808, 0.111, 0.2169, 0.1951, 0.1907, 0.1892, 0.1223, 0.1578, 0.2461, 0.2229, 0.233, 0.2259, 0.237, 0.2475, 0.2278, 0.2182, 0.2518, 0.2371, 0.2585, 0.2716, 0.2792, 0.2514, 0.2312, 0.202, 0.2228, 0.2718, 0.2695, 0.2608, 0.2302, 0.2796, 0.2761, 0.2702, 0.2625, 0.2547, 0.2742, 0.2673, 0.2669, 0.2658, 0.2641, 0.2718, 0.2758, 0.2707, 0.2788, 0.2748, 0.2706, 0.2736, 0.2716, 0.2785, 0.2683, 0.2658, 0.2726, 0.2758, 0.2739, 0.2709, 0.2728, 0.2751, 0.2716, 0.2704, 0.2677, 0.2662, 0.269, 0.2689, 0.2713, 0.2709, 0.2726, 0.27, 0.2648, 0.2647, 0.2661, 0.2647, 0.2671, 0.2669, 0.263, 0.2613, 0.2614, 0.2615, 0.2644, 0.263, 0.2614, 0.2633, 0.265, 0.2626, 0.2601, 0.2614, 0.2611, 0.2581, 0.2582, 0.2558, 0.2566, 0.259, 0.261, 0.2591, 0.2575, 0.2486, 0.2457, 0.2426, 0.2364, 0.2484, 0.2516, 0.253, 0.2493, 0.244, 0.246, 0.2487, 0.2513, 0.2492, 0.2452, 0.2367, 0.2292, 0.235, 0.2405, 0.2487, 0.2514, 0.2518, 0.2479, 0.2409, 0.248, 0.2499, 0.2471, 0.2451, 0.2421, 0.2435, 0.2448, 0.243, 0.2428, 0.2401, 0.2422, 0.2429, 0.2359, 0.231, 0.2352, 0.2374, 0.2386, 0.2382, 0.2326, 0.2291, 0.2342, 0.2375, 0.2341, 0.2281, 0.2309, 0.2345, 0.2379, 0.2354, 0.2347, 0.2351, 0.2368, 0.2364, 0.2341, 0.2328, 0.2321, 0.2318, 0.2257, 0.2291, 0.2278, 0.2245, 0.2218, 0.2111, 0.2174, 0.2115, 0.2157, 0.2197, 0.2113, 0.2191, 0.216, 0.2134, 0.2229, 0.2118, 0.2186, 0.22, 0.2085, 0.2199, 0.2206, 0.2119, 0.2202, 0.2184, 0.2194, 0.2208, 0.219, 0.2211, 0.2211, 0.2172, 0.2188, 0.2179, 0.2081, 0.1815, 0.2062, 0.2106, 0.2143, 0.2158, 0.2105, 0.2075, 0.2118, 0.2088, 0.2054, 0.2073, 0.2072, 0.203, 0.2037, 0.1961, 0.1908, 0.1997, 0.2043, 0.1975, 0.2065, 0.2061, 0.2017, 0.2051, 0.2033, 0.2045, 0.1972, 0.205, 0.207, 0.2028, 0.2051, 0.2053, 0.1914, 0.2037, 0.2022, 0.1987, 0.1987, 0.1964, 0.1893, 0.1909, 0.1876, 0.1805, 0.1787, 0.1688, 0.1712, 0.1651, 0.1716, 0.1643, 0.1674, 0.1484, 0.1588, 0.1414, 0.1284, 0.1123, 0.1221, 0.08639, 0.05904, 0.04362, 0.03647, 0.02083, 0.0101, 0.01285, 0.000754, 0.0007287, 4.4e-05, 0.001343, 0.0007857, 0.0001388, 0.0008983, 0.001641, 3.812e-06, 5.162e-06, 0.003228, 0.002344, 0.006374, 0.004377, 0.0002444, 0.0001491, 0.001962, 0.001148, 0.008163, 0.00994, 0.007567, 0.02092, 0.01709, 0.03356, 0.0502, 0.05042, 0.06127, 0.07617, 0.08979, 0.09744, 0.09343, 0.09643, 0.1001, 0.1013, 0.1041, 0.09636, 0.1122, 0.1009, 0.1031, 0.1068, 0.1021, 0.1053, 0.103, 0.1045, 0.1044, 0.102, 0.09976, 0.09999, 0.09939, 0.1, 0.098, 0.09727, 0.0971, 0.09505, 0.09246, 0.09486, 0.09246, 0.09316, 0.08995, 0.09009, 0.09048, 0.09025, 0.09038, 0.08946, 0.08692, 0.08638, 0.08506, 0.07885, 0.08237, 0.08212, 0.08237, 0.07856, 0.08077, 0.08035, 0.07343, 0.07572, 0.07895, 0.07702, 0.07715, 0.07563, 0.07518, 0.07396, 0.07282, 0.07083, 0.0717, 0.06802, 0.0672, 0.06831, 0.06528, 0.06441, 0.06638, 0.06315, 0.06311, 0.06149, 0.05939, 0.05985, 0.06441, 0.05904, 0.05406, 0.05921, 0.05859, 0.05891, 0.0514, 0.05396, 0.04704, 0.05081, 0.05301, 0.05378, 0.03818, 0.0487, 0.04896, 0.04006, 0.04372, 0.04591, 0.0489, 0.04185, 0.04287, 0.03686, 0.03515, 0.04112, 0.05019, 0.02412, 0.0492, 0.03092, 0.0238, 0.03565, 0.04207, 0.03455, 0.02838, 0.02891, 0.02044, 0.01588, 0.0129, 0.01127, 0.02175, 0.008411, 0.009774, 0.003986, 0.005206, 0.001647, 0.0002366, 0.0001411, 0.0001943, 9.41e-07, 3.103e-07, 1.041e-05, 5.285e-07, 1.183e-08, 1.867e-10, 7.028e-15, 1.028e-11, 5.949e-18, 6.071e-16, 4.112e-20, 1.986e-14, 5.435e-20, 1.146e-17, 8.076e-20, 1.526e-16, 3.66e-14, 5.342999999999999e-23, 2.697e-09, 3.876e-09, 2.49e-10, 3.613e-10, 2.105e-14, 3.736e-14, 7.249e-21, 5.425e-29, 3.8250000000000006e-20, 1.387e-13, 4.921e-14, 2.011e-12, 2.775e-15, 5.298e-12, 2.045e-10, 4.409e-15, 1.429e-11, 1.797e-22, 2.051e-12, 2.779e-09, 5.737e-11, 1.975e-15, 5.664e-11, 1.408e-10, 1.723e-12, 1.605e-09, 3.536e-13, 1.73e-11, 2.547e-09, 4.261e-09, 2.628e-08, 3.641e-07, 5.019e-07, 4.113e-06, 1.116e-07, 2.948e-05, 1.15e-05, 1.183e-06, 0.0002765, 0.0008648, 3.549e-06, 0.0001138, 0.00186, 0.0002733, 7.597e-05, 0.0009326, 0.002537, 0.0005422, 0.003787, 0.002698, 0.003739, 0.001907, 0.009616, 0.003681, 0.001785, 0.009291, 0.005912, 0.008712, 0.004548, 0.01471, 0.01413, 0.006954, 0.005867, 0.01246, 0.006023, 0.01181, 0.01428, 0.001848, 0.004325, 0.005429, 0.01448, 0.01711, 0.01007, 0.01413, 0.007981, 0.01269, 0.01262, 0.003464, 0.01321, 0.01161, 0.006248, 0.006098, 0.01001, 0.00442, 0.002124, 0.01172, 0.00795, 0.006238, 0.01123, 0.007709, 0.006086, 0.007424, 0.003506, 0.009297, 0.003521, 0.00387, 0.006263, 0.01595, 0.006936, 0.009813, 0.01682, 0.007522, 0.007137, 0.0119, 0.01036, 0.01409, 0.01682, 0.01665, 0.01276, 0.01436, 0.01176, 0.007858, 0.006665, 0.00214, 0.001873, 0.001175, 0.002759, 0.00425, 0.001254, 0.001659, 0.01166, 0.006844, 0.002534, 0.004812, 0.01376, 0.002926, 0.005862, 0.003221, 0.01011, 0.005559, 0.01443, 0.01172, 0.003809, 0.003726, 0.007628, 0.006372, 4.641e-05, 0.0003727, 0.005665, 0.007097, 0.01151, 0.006933, 0.005975, 0.01139, 0.006789, 0.008374, 0.009968, 0.006213, 0.01166, 0.007138, 0.01028, 0.01113, 0.01147, 0.01382, 0.006244, 0.009961, 0.008598, 0.01412, 0.01108, 0.009561, 0.0133, 0.009278, 0.01285, 0.01193, 0.009895, 0.01365, 0.01059, 0.01321, 0.012, 0.01202, 0.01295, 0.01157, 0.01296, 0.01281, 0.01263, 0.01288, 0.01279, 0.013, 0.01252, 0.01218, 0.01073, 0.01039, 0.01075, 0.0117, 0.01086, 0.01178, 0.01148, 0.01026, 0.01014, 0.01101, 0.01046, 0.01085, 0.01095, 0.0113, 0.01096, 0.01075, 0.01081, 0.01196, 0.01096, 0.01097, 0.01121, 0.01176, 0.0109, 0.01079, 0.01141, 0.01138, 0.01072, 0.009568, 0.007716, 0.009914, 0.01034, 0.01044, 0.01069, 0.01096, 0.01086, 0.01002, 0.01003, 0.01075, 0.01076, 0.009986, 0.009519, 0.009574, 0.01028, 0.009802, 0.009711, 0.009756, 0.009433, 0.009777, 0.009672, 0.009941, 0.009556, 0.008903, 0.009458, 0.009956, 0.0097, 0.009195, 0.008856, 0.009773, 0.009693, 0.009757, 0.008749, 0.009308, 0.009083, 0.009095, 0.0089, 0.00847, 0.008244, 0.007636, 0.007162, 0.006894, 0.006994, 0.007118, 0.007606, 0.008227, 0.007998, 0.007274, 0.007136, 0.007139, 0.007076, 0.007203, 0.007426, 0.007517, 0.007641, 0.007727, 0.007748, 0.007807, 0.00786, 0.007799, 0.00762, 0.007507, 0.007518, 0.00743, 0.007289, 0.007005]</t>
  </si>
  <si>
    <t>[6.004999999999999e-22, 1.0010000000000002e-20, 4.25e-20, 7.737e-19, 4.461e-18, 1.371e-17, 4.772e-17, 7.872e-17, 1.242e-15, 3.364e-15, 1.25e-14, 8.035e-14, 3.424e-13, 1.68e-12, 4.985e-12, 1.97e-11, 5.552e-11, 2.066e-10, 6.524e-10, 2.305e-09, 7.169e-09, 1.596e-08, 3.821e-08, 1.278e-07, 2.64e-07, 3.834e-07, 8.67e-07, 2.306e-06, 3.834e-06, 8.655e-06, 1.61e-05, 2.997e-05, 5.401e-05, 7.072e-05, 9.069e-05, 0.0002254, 0.000333, 0.0003186, 0.0006692, 0.001026, 0.001074, 0.001484, 0.002494, 0.003714, 0.003024, 0.00547, 0.008919, 0.0106, 0.009589, 0.01309, 0.01764, 0.01874, 0.01757, 0.02083, 0.02801, 0.03397, 0.03519, 0.03965, 0.03946, 0.04163, 0.04019, 0.06365, 0.0773, 0.07334, 0.06877, 0.08011, 0.08473, 0.08333, 0.09909, 0.08248, 0.1067, 0.09126, 0.07572, 0.1041, 0.1286, 0.1346, 0.1018, 0.1198, 0.1381, 0.1164, 0.1407, 0.1669, 0.1418, 0.1347, 0.1494, 0.129, 0.1241, 0.1517, 0.1755, 0.1791, 0.1523, 0.1904, 0.2366, 0.2328, 0.2319, 0.2243, 0.2022, 0.2071, 0.2428, 0.273, 0.2751, 0.2217, 0.2258, 0.2263, 0.2401, 0.2351, 0.234, 0.2127, 0.2172, 0.2468, 0.2294, 0.2755, 0.1898, 0.2146, 0.1759, 0.2181, 0.2101, 0.248, 0.2427, 0.2334, 0.2661, 0.2385, 0.237, 0.2142, 0.2541, 0.236, 0.2599, 0.2447, 0.1766, 0.1828, 0.2373, 0.24, 0.2023, 0.2276, 0.2444, 0.197, 0.2222, 0.2204, 0.2032, 0.2003, 0.2465, 0.2588, 0.2307, 0.2249, 0.2391, 0.1851, 0.2315, 0.2461, 0.2541, 0.2564, 0.2546, 0.2288, 0.2381, 0.2023, 0.1664, 0.2026, 0.1598, 0.1359, 0.1892, 0.2403, 0.2534, 0.2015, 0.1827, 0.2093, 0.1801, 0.2481, 0.2218, 0.2034, 0.2476, 0.2106, 0.2135, 0.2667, 0.2813, 0.263, 0.2549, 0.2633, 0.2294, 0.2304, 0.2477, 0.2628, 0.2788, 0.2154, 0.2291, 0.2853, 0.1884, 0.2249, 0.2277, 0.1475, 0.2134, 0.1759, 0.1702, 0.2529, 0.2087, 0.2153, 0.2269, 0.2642, 0.2851, 0.2682, 0.2202, 0.2002, 0.2071, 0.2496, 0.249, 0.1964, 0.1736, 0.1473, 0.1357, 0.1301, 0.1428, 0.2091, 0.2064, 0.1914, 0.1632, 0.2133, 0.1764, 0.1972, 0.1812, 0.1783, 0.1916, 0.231, 0.2307, 0.2114, 0.2476, 0.2514, 0.2107, 0.1878, 0.104, 0.07527, 0.1525, 0.193, 0.2345, 0.2371, 0.2046, 0.1191, 0.08895, 0.1801, 0.251, 0.2583, 0.2784, 0.2763, 0.2856, 0.2805, 0.2932, 0.276, 0.2693, 0.2669, 0.2602, 0.2536, 0.2612, 0.2772, 0.2402, 0.2579, 0.2746, 0.2654, 0.2664, 0.2647, 0.2669, 0.258, 0.251, 0.252, 0.2487, 0.2578, 0.2429, 0.2351, 0.2465, 0.2438, 0.2355, 0.2292, 0.2214, 0.2079, 0.1804, 0.1772, 0.2268, 0.2261, 0.2081, 0.2155, 0.2409, 0.2358, 0.213, 0.2186, 0.2237, 0.2298, 0.2444, 0.2363, 0.2393, 0.2322, 0.2197, 0.2354, 0.237, 0.2359, 0.2405, 0.2473, 0.2362, 0.2204, 0.2283, 0.2278, 0.2312, 0.2331, 0.2234, 0.2204, 0.2193, 0.2225, 0.2225, 0.2193, 0.2141, 0.2097, 0.21, 0.2045, 0.2051, 0.2044, 0.1965, 0.1948, 0.2036, 0.1994, 0.198, 0.1982, 0.1907, 0.1898, 0.1934, 0.1907, 0.1896, 0.1914, 0.1909, 0.1871, 0.1818, 0.1719, 0.1491, 0.155, 0.1688, 0.168, 0.1754, 0.1711, 0.1604, 0.1643, 0.1647, 0.1649, 0.1647, 0.166, 0.1571, 0.1579, 0.1521, 0.1482, 0.1451, 0.15, 0.1459, 0.1492, 0.1531, 0.1447, 0.139, 0.1418, 0.14, 0.1426, 0.143, 0.1343, 0.1324, 0.1302, 0.129, 0.1138, 0.1188, 0.1237, 0.1273, 0.1276, 0.1268, 0.1237, 0.1273, 0.128, 0.1214, 0.1136, 0.1192, 0.1249, 0.1223, 0.1233, 0.1183, 0.114, 0.1166, 0.1184, 0.1186, 0.1132, 0.1144, 0.1127, 0.1075, 0.1076, 0.1102, 0.1081, 0.1095, 0.1085, 0.1084, 0.1075, 0.1054, 0.105, 0.1056, 0.1036, 0.1036, 0.101, 0.1028, 0.1023, 0.1003, 0.09652, 0.09515, 0.09274, 0.09326, 0.09382, 0.09252, 0.09443, 0.09128, 0.08993, 0.08802, 0.08911, 0.0879, 0.0857, 0.08493, 0.08358, 0.08524, 0.08558, 0.08477, 0.08271, 0.08137, 0.08169, 0.07989, 0.07968, 0.08071, 0.0806, 0.0816, 0.08134, 0.08163, 0.07918, 0.07709, 0.07843, 0.07675, 0.06876, 0.07143, 0.07452, 0.07348, 0.07358, 0.07279, 0.07088, 0.07237, 0.07127, 0.07041, 0.06987, 0.06929, 0.06813, 0.06724, 0.06787, 0.06855, 0.06778, 0.0671, 0.06736, 0.0662, 0.0659, 0.06505, 0.06502, 0.06446, 0.06327, 0.06202, 0.063, 0.06058, 0.06011, 0.06208, 0.06111, 0.06115, 0.06089, 0.05984, 0.05859, 0.05722, 0.0568, 0.05737, 0.05782, 0.05371, 0.05582, 0.0541, 0.05494, 0.05416, 0.05546, 0.05458, 0.05513, 0.05407, 0.05466, 0.05483, 0.05393, 0.0531, 0.05277, 0.05225, 0.05275, 0.05229, 0.05216, 0.05092, 0.05053, 0.05048, 0.04921, 0.04862, 0.05033, 0.04875, 0.04918, 0.04832, 0.0466, 0.04089, 0.0418, 0.04647, 0.04647, 0.04636, 0.04635, 0.04621, 0.04509, 0.04535, 0.0451, 0.04488, 0.0446, 0.04437, 0.04481, 0.04437, 0.04414, 0.04358, 0.04405, 0.04365, 0.04301, 0.04309, 0.04247, 0.04239, 0.0415, 0.04163, 0.04115, 0.0409, 0.04062, 0.04021, 0.04032, 0.0399, 0.02601, 0.03048, 0.03044, 0.03183, 0.03347, 0.03484, 0.03518, 0.03524, 0.03606, 0.03601, 0.03714, 0.03643, 0.03596, 0.03536, 0.03502, 0.03491, 0.03482, 0.0354, 0.03534, 0.03498, 0.03481, 0.03471, 0.03438, 0.0343, 0.03407, 0.03377, 0.03335, 0.03328, 0.03228, 0.03227, 0.02984, 0.02802, 0.02557, 0.02674, 0.02799, 0.03058, 0.02907, 0.02684, 0.02674, 0.02752, 0.02738, 0.02623, 0.02636, 0.02769, 0.02663, 0.02763, 0.02839, 0.02875, 0.02811, 0.02793, 0.02794, 0.02785, 0.0272, 0.02762, 0.02711, 0.02693, 0.02743, 0.02716, 0.02699, 0.02699, 0.02691, 0.0267, 0.02625, 0.02611, 0.02573, 0.02572, 0.02571, 0.02564, 0.02538, 0.02525, 0.02517, 0.02473, 0.02409, 0.00372, 0.001907, 0.01178, 0.005681, 0.008638, 0.0116, 0.01433, 0.01818, 0.02103, 0.02141, 0.02208, 0.02218, 0.02212, 0.02216, 0.02194, 0.02168, 0.02185, 0.02146, 0.02122, 0.02113, 0.02091, 0.02083, 0.02087, 0.02041, 0.02041, 0.02019, 0.02033, 0.02003, 0.01976, 0.01971, 0.01929, 0.01918, 0.01892, 0.01855, 0.01853, 0.01882, 0.01845, 0.0184, 0.01859, 0.01845, 0.01811, 0.01801, 0.01787, 0.01769, 0.0176, 0.01739, 0.01768, 0.01741, 0.01733, 0.01702, 0.0169, 0.01692, 0.01656, 0.01628, 0.01493, 0.01475, 0.01385, 0.01385, 0.0134, 0.01429, 0.01362, 0.01519, 0.01484, 0.01123, 0.01456, 0.01471, 0.0143, 0.01481, 0.01314, 0.01401, 0.01389, 0.01383, 0.01351, 0.01388, 0.01355, 0.01436, 0.01397, 0.01426, 0.01387, 0.0139, 0.01411, 0.0139, 0.01379, 0.01365, 0.01345, 0.01377, 0.01364, 0.01331, 0.0132, 0.01277, 0.01217, 0.01286, 0.0127, 0.01214, 0.01046, 0.01141, 0.01243, 0.01264, 0.01251, 0.01245, 0.0124, 0.01229, 0.01243, 0.01267, 0.01199, 0.01183, 0.0106, 0.01101, 0.01193, 0.01164, 0.01192, 0.01171, 0.01162, 0.01154, 0.01135, 0.01108, 0.01114, 0.01121, 0.01129, 0.01107, 0.01078, 0.0106, 0.01079, 0.01077, 0.01067, 0.01071, 0.01021, 0.01025, 0.01039, 0.01041, 0.01033, 0.01025, 0.009973, 0.009715, 0.009491, 0.009136, 0.008781, 0.007842, 0.008236, 0.006529, 0.008127, 0.006895, 0.007454, 0.007611, 0.009065, 0.008798, 0.008274, 0.007025, 0.007163, 0.00752, 0.006995, 0.007215, 0.007394, 0.007037, 0.006911, 0.007389, 0.006391, 0.007624, 0.006551, 0.00761, 0.007587, 0.007711, 0.00712, 0.007383, 0.007244, 0.007066, 0.007113, 0.007696, 0.006314, 0.005935, 0.004948, 0.004534, 0.00353, 0.003058, 0.002096, 0.002882, 0.002024, 0.002126, 0.002516, 0.004246, 0.004935, 0.003993, 0.004379, 0.00302, 0.002942, 0.003994, 0.002273, 0.004081, 0.002969, 0.00515, 0.001898, 0.004959, 0.003039, 0.003643, 0.004154, 0.003674, 0.003394, 0.003058, 0.004298, 0.003715, 0.004185, 0.004438, 0.004215, 0.004654, 0.004303, 0.004552, 0.004668, 0.004682, 0.005519, 0.005785, 0.005426, 0.005892, 0.005626, 0.005202, 0.004918, 0.004939, 0.004853, 0.005282, 0.005091, 0.005227, 0.004981, 0.0056, 0.005422, 0.005241, 0.005607, 0.005337, 0.005613, 0.005528, 0.0055, 0.005493, 0.005416, 0.00547, 0.005473, 0.005385, 0.005425, 0.00539, 0.005356, 0.005337, 0.005294, 0.005255, 0.005213, 0.005243, 0.005134, 0.005115, 0.004983, 0.004762, 0.004939, 0.005017, 0.004983, 0.004948, 0.004915, 0.004916, 0.004864, 0.004864, 0.004813, 0.004765, 0.004725, 0.004721, 0.004678, 0.004579, 0.004619, 0.004591, 0.004544, 0.004578, 0.004523, 0.004534, 0.004501, 0.004473, 0.004449, 0.004382, 0.004387, 0.004356, 0.004323, 0.004241, 0.004223, 0.004219, 0.004226, 0.004139, 0.004143, 0.004127, 0.004094, 0.004095, 0.00405, 0.004023, 0.004022, 0.003953, 0.003894, 0.003914, 0.003921, 0.003893, 0.003861, 0.00384, 0.00381, 0.003766, 0.00376, 0.003748, 0.00372, 0.003694, 0.00359, 0.003582, 0.003562, 0.003544, 0.003551, 0.003505, 0.003531, 0.003498, 0.003411, 0.003447, 0.003361, 0.003249, 0.003358, 0.003382, 0.003347, 0.003285, 0.003346, 0.003213, 0.003327, 0.003282, 0.003218, 0.003237, 0.003214, 0.003111, 0.003118, 0.003108, 0.003087, 0.00316, 0.002952, 0.002971, 0.003064, 0.002994, 0.002948, 0.003036, 0.003002, 0.002663, 0.002754, 0.002736, 0.002649, 0.002885, 0.002602, 0.002684, 0.002545, 0.002551, 0.002462, 0.002455, 0.002448, 0.002591, 0.002188, 0.002477, 0.002225, 0.002236, 0.0025, 0.001814, 0.002198, 0.001541, 0.001693, 0.001367, 0.001233, 0.0006008, 0.001264, 0.0007263, 0.0009249, 0.001154, 0.0005618, 0.0008128, 0.000669, 0.0008698, 0.0003923, 0.0009759, 0.0006903, 0.0007033, 0.0005268, 0.001628, 0.001298, 0.0009406, 0.000327, 0.0001096, 0.0008147, 0.0016, 0.001126, 0.001457, 0.001301, 0.001052, 0.001158, 0.001598, 0.0006409, 0.0008573, 0.0009329, 0.0004217, 0.001329, 0.001123, 0.0006932, 0.00107, 0.001241, 0.001116, 0.0008689, 0.001455, 0.001339, 0.001462, 0.001427, 0.00148, 0.001345, 0.001594, 0.001582, 0.001898, 0.001737, 0.001647, 0.001655, 0.001732, 0.001717, 0.001728, 0.001823, 0.001779, 0.001793, 0.001799, 0.001417, 0.001726, 0.001837, 0.001789, 0.001435, 0.00182, 0.00169, 0.001728, 0.001284, 0.001674, 0.001591, 0.001565, 0.001752, 0.001693, 0.001288, 0.001579, 0.00169, 0.001648, 0.001696, 0.001637, 0.001671, 0.00161, 0.001569, 0.001638, 0.001525, 0.00137, 0.001589, 0.001554, 0.001526, 0.00151, 0.001358, 0.001531, 0.001641, 0.00151, 0.001459, 0.001486, 0.001524, 0.001471, 0.00148, 0.001568, 0.00149, 0.001465, 0.001546, 0.001515, 0.001525, 0.001508, 0.001515, 0.001517, 0.001481, 0.001468, 0.001464, 0.001488, 0.001484, 0.0014, 0.001477, 0.001469, 0.001446, 0.001461, 0.001449, 0.00142, 0.00144, 0.00143, 0.001433, 0.001418, 0.001418, 0.001395, 0.001395, 0.00139, 0.001376, 0.001359, 0.001366, 0.001366, 0.001353, 0.001344, 0.001341, 0.001338, 0.001326, 0.001304, 0.001301, 0.001285, 0.00127, 0.001288, 0.001244, 0.001233, 0.001256, 0.001201, 0.001206, 0.00113, 0.001089, 0.00109, 0.0009971, 0.001075, 0.001027, 0.001048, 0.0009851, 0.0005854, 0.001032, 0.0011, 0.001099, 0.001083, 0.001086, 0.001095, 0.001106, 0.001118, 0.001127, 0.001122, 0.001105, 0.001053, 0.001004, 0.00108, 0.001109, 0.00111, 0.00112, 0.001108, 0.001105, 0.001079, 0.001087, 0.001094, 0.001056, 0.001078, 0.001071, 0.001063, 0.001033, 0.0009923, 0.001031, 0.001055, 0.0009469, 0.0009731, 0.001014, 0.00093, 0.0008389, 0.0009939, 0.0009937, 0.0008477, 0.0008945, 0.0009749, 0.0008129, 0.000871, 0.0008477, 0.0008496, 0.0007611, 0.0007883, 0.0008554, 0.0008038, 0.0008517, 0.0007443, 0.000679, 0.0007776, 0.0008007, 0.0006461, 0.0007159, 0.0008163, 0.0007402, 0.0007096, 0.0006138, 0.0005045, 0.0006443, 0.0004451, 0.0004297, 0.000592, 0.000468, 0.0006164, 0.0005075, 0.0004729, 0.0005036, 0.0004934, 0.0004573, 0.0004844, 0.0005369, 0.000428, 0.0002462, 0.000342, 0.0002326, 0.0002468, 3.627e-05, 0.0001024, 8.211e-05, 4.464e-05, 2.361e-05, 3.308e-06, 6.43e-06, 3.419e-07, 1.77e-06, 2.565e-06, 3.721e-07, 1.731e-07, 2.712e-07, 6.232e-09, 8.471e-11, 4.061e-07, 2.36e-07, 1.2e-10, 1.225e-06, 5.078e-07, 1.842e-11, 1.012e-07, 8.513e-08, 1.141e-08, 2.888e-07, 2.099e-06, 5.121e-06, 8.133e-06, 5.259e-06, 2.841e-06, 1.849e-05, 1.268e-06, 2.513e-06, 1.157e-07, 2.914e-07, 9.651e-09, 1.304e-07, 1.581e-07, 3.59e-07, 6.358e-06, 1.839e-07, 1.204e-05, 9.55e-06, 8.073e-06, 7.52e-07, 2.654e-06, 3.371e-06, 6.843e-08, 5.645e-09, 1.38e-06, 1.953e-05, 1.278e-05, 4.844e-09, 7.507e-09, 1.661e-05, 2.38e-05, 7.335e-06, 5.247e-08, 2.366e-05, 2.092e-06, 1.867e-05, 9.35e-06, 6.677e-06, 1.992e-05, 2.155e-05, 0.000106, 4.985e-06, 3.043e-06, 0.0001254, 6.102e-05, 6.365e-05, 1.035e-05, 3.874e-05, 4.491e-05, 0.0001519, 3.408e-05, 5.942e-05, 9.464e-05, 9.07e-05, 0.0001305, 2.79e-05, 0.0001108, 0.0001584, 0.0001647, 2.251e-05, 0.0001155, 6.3e-05, 8.892e-05, 0.0001333, 0.0001029, 5.259e-05, 0.0001636, 0.0001244, 0.0001112, 0.0001138, 0.0001166, 0.0001631, 0.0001425, 6.386e-05, 0.0001115, 0.0002468, 0.0002346, 8.023e-05, 3.693e-05, 0.0001511, 0.0001883, 0.0002743, 0.0001426, 0.0002105, 0.0002453, 0.0002539, 0.0003125, 0.0001727, 0.000194, 0.0002653, 0.0001013, 0.0002872, 0.0001673, 0.0001518, 9.74e-05, 0.0001702, 0.0002015, 0.000121, 5.038e-05, 0.000116, 0.0001529, 0.0001889, 0.0003208, 0.0001434, 0.0001513, 0.0001254, 0.0002241, 0.0001276, 0.0002159, 0.0001163, 0.0002712, 0.0002383, 0.0002273, 0.0002259, 0.0001278, 0.0001823, 0.0003204, 0.0002818, 0.000301, 0.0002821, 0.0002998, 0.0003184, 0.0002863, 0.0002712, 0.0003296, 0.000303, 0.000338, 0.0003608, 0.0003728, 0.0003303, 0.0002947, 0.0002449, 0.0002789, 0.0003599, 0.0003524, 0.0003396, 0.0002825, 0.000367, 0.0003602, 0.0003517, 0.0003366, 0.0003216, 0.0003557, 0.0003435, 0.0003409, 0.0003382, 0.0003342, 0.0003479, 0.0003567, 0.0003462, 0.0003589, 0.0003516, 0.0003426, 0.0003459, 0.0003418, 0.0003536, 0.0003385, 0.0003339, 0.0003413, 0.0003468, 0.0003439, 0.0003389, 0.0003397, 0.0003422, 0.0003363, 0.0003347, 0.0003301, 0.0003279, 0.0003301, 0.0003286, 0.000331, 0.0003292, 0.000331, 0.0003267, 0.0003202, 0.0003193, 0.0003205, 0.000318, 0.00032, 0.0003186, 0.0003135, 0.0003106, 0.0003101, 0.0003093, 0.000312, 0.0003095, 0.000307, 0.0003085, 0.0003099, 0.0003062, 0.0003027, 0.0003035, 0.0003026, 0.0002984, 0.000298, 0.0002947, 0.0002952, 0.0002974, 0.0002992, 0.0002966, 0.0002941, 0.0002831, 0.0002789, 0.0002744, 0.0002663, 0.000279, 0.0002817, 0.0002828, 0.0002781, 0.0002719, 0.0002736, 0.0002767, 0.0002792, 0.0002763, 0.0002714, 0.0002619, 0.0002531, 0.0002589, 0.0002644, 0.0002726, 0.0002752, 0.0002748, 0.00027, 0.0002618, 0.0002687, 0.0002705, 0.0002669, 0.0002642, 0.0002602, 0.0002609, 0.0002619, 0.0002593, 0.0002585, 0.0002549, 0.0002565, 0.0002565, 0.0002485, 0.0002428, 0.0002468, 0.0002486, 0.0002491, 0.0002481, 0.0002418, 0.0002377, 0.0002423, 0.0002452, 0.0002409, 0.0002344, 0.0002365, 0.0002397, 0.0002426, 0.0002392, 0.0002381, 0.0002376, 0.0002388, 0.0002376, 0.000235, 0.000233, 0.0002312, 0.0002308, 0.0002231, 0.0002271, 0.0002239, 0.0002209, 0.0002182, 0.0002047, 0.0002128, 0.0002037, 0.0002097, 0.0002138, 0.000201, 0.0002122, 0.0002066, 0.0002016, 0.0002142, 0.000199, 0.0002084, 0.0002095, 0.0001934, 0.0002082, 0.0002085, 0.0001962, 0.0002069, 0.0002035, 0.0002045, 0.0002063, 0.0002036, 0.000205, 0.0002045, 0.0001994, 0.0002014, 0.0001999, 0.0001872, 0.0001532, 0.0001844, 0.0001906, 0.0001936, 0.0001948, 0.000189, 0.0001862, 0.0001897, 0.0001855, 0.0001822, 0.000184, 0.0001828, 0.0001776, 0.0001795, 0.0001722, 0.0001658, 0.0001747, 0.0001782, 0.0001683, 0.000179, 0.0001784, 0.0001725, 0.0001763, 0.0001744, 0.0001746, 0.0001648, 0.0001737, 0.0001758, 0.0001704, 0.000173, 0.000173, 0.0001562, 0.0001703, 0.0001689, 0.0001648, 0.0001646, 0.0001606, 0.000152, 0.0001519, 0.0001475, 0.0001386, 0.000136, 0.0001269, 0.000127, 0.0001198, 0.0001244, 0.0001165, 0.0001184, 0.0001005, 0.0001085, 9.238e-05, 8.075e-05, 6.7e-05, 7.369e-05, 4.579e-05, 2.876e-05, 1.873e-05, 1.471e-05, 6.97e-06, 2.801e-06, 3.602e-06, 9.286e-08, 1.089e-07, 3.281e-09, 1.653e-07, 8.927e-08, 1.145e-08, 1.179e-07, 2.165e-07, 1.307e-10, 1.872e-10, 5.107e-07, 3.389e-07, 1.179e-06, 7.163e-07, 2.097e-08, 1.252e-08, 2.417e-07, 1.44e-07, 1.563e-06, 2.108e-06, 1.432e-06, 5.182e-06, 4.343e-06, 1.018e-05, 1.645e-05, 1.634e-05, 2.146e-05, 2.854e-05, 3.526e-05, 3.912e-05, 3.678e-05, 3.823e-05, 3.998e-05, 4.045e-05, 4.149e-05, 3.71e-05, 4.494e-05, 3.836e-05, 3.928e-05, 4.083e-05, 3.798e-05, 3.93e-05, 3.767e-05, 3.795e-05, 3.765e-05, 3.614e-05, 3.488e-05, 3.473e-05, 3.409e-05, 3.409e-05, 3.301e-05, 3.246e-05, 3.221e-05, 3.114e-05, 2.965e-05, 3.053e-05, 2.935e-05, 2.95e-05, 2.801e-05, 2.794e-05, 2.792e-05, 2.771e-05, 2.755e-05, 2.7e-05, 2.574e-05, 2.539e-05, 2.477e-05, 2.264e-05, 2.357e-05, 2.317e-05, 2.314e-05, 2.155e-05, 2.224e-05, 2.19e-05, 1.914e-05, 1.999e-05, 2.103e-05, 2.013e-05, 2.003e-05, 1.937e-05, 1.904e-05, 1.846e-05, 1.796e-05, 1.709e-05, 1.719e-05, 1.582e-05, 1.537e-05, 1.56e-05, 1.449e-05, 1.412e-05, 1.472e-05, 1.361e-05, 1.349e-05, 1.301e-05, 1.227e-05, 1.23e-05, 1.359e-05, 1.196e-05, 1.054e-05, 1.201e-05, 1.168e-05, 1.171e-05, 9.646e-06, 1.021e-05, 8.511e-06, 9.382e-06, 9.856e-06, 1.003e-05, 6.203e-06, 8.646e-06, 8.722e-06, 6.686e-06, 7.405e-06, 7.816e-06, 8.445e-06, 6.891e-06, 7.041e-06, 5.796e-06, 5.439e-06, 6.497e-06, 8.291e-06, 3.3e-06, 7.949e-06, 4.346e-06, 3.104e-06, 5.126e-06, 6.225e-06, 4.81e-06, 3.705e-06, 3.716e-06, 2.389e-06, 1.709e-06, 1.283e-06, 1.095e-06, 2.406e-06, 7.744e-07, 9.054e-07, 3.015e-07, 3.548e-07, 9.976e-08, 6.796e-09, 3.416e-09, 5.126e-09, 8.905e-12, 2.953e-12, 1.223e-10, 4.786e-12, 4.282e-14, 2.062e-16, 5.912999999999999e-22, 3.497e-18, 6.83e-26, 1.6679999999999998e-23, 1.727e-27, 1.18e-21, 1.004e-27, 1.465e-25, 4.0320000000000003e-28, 1.209e-23, 1.894e-21, 2.536e-32, 5.354e-15, 6.771e-15, 2.147e-16, 2.614e-16, 1.409e-21, 6.475e-21, 6.078e-29, 1.304e-39, 3.405e-28, 3.264e-20, 8.921e-21, 3.147e-19, 3.5129999999999995e-22, 1.507e-18, 9.714e-17, 1.023e-21, 3.079e-18, 1.565e-31, 1.18e-18, 1.924e-15, 2.79e-17, 3.6439999999999998e-22, 4.47e-17, 1.09e-16, 6.403e-19, 1.855e-15, 1.016e-19, 8.603e-18, 2.148e-15, 9.183e-15, 1.409e-13, 1.465e-12, 1.534e-12, 3.227e-11, 7.178e-13, 3.972e-10, 1.399e-10, 8.704e-12, 4.745e-09, 2.155e-08, 2.663e-11, 2.003e-09, 6.054e-08, 5.862e-09, 1.612e-09, 2.493e-08, 8.309e-08, 1.21e-08, 1.43e-07, 9.995e-08, 1.357e-07, 6.714e-08, 4.461e-07, 1.546e-07, 6.129e-08, 4.102e-07, 2.452e-07, 4.048e-07, 1.885e-07, 7.368e-07, 7.013e-07, 2.968e-07, 2.457e-07, 5.922e-07, 2.702e-07, 5.522e-07, 6.919e-07, 6.753e-08, 1.696e-07, 2.12e-07, 6.873e-07, 8.47e-07, 4.484e-07, 6.661e-07, 3.339e-07, 5.849e-07, 5.649e-07, 1.231e-07, 6.095e-07, 5.187e-07, 2.582e-07, 2.369e-07, 4.169e-07, 1.619e-07, 6.566e-08, 5.057e-07, 3.1e-07, 2.265e-07, 4.774e-07, 3.138e-07, 2.174e-07, 2.736e-07, 1.111e-07, 3.71e-07, 1.183e-07, 1.285e-07, 2.326e-07, 6.792e-07, 2.626e-07, 4.013e-07, 7.207e-07, 2.801e-07, 2.672e-07, 4.668e-07, 4.017e-07, 5.658e-07, 7.08e-07, 7.037e-07, 4.978e-07, 5.892e-07, 4.322e-07, 2.872e-07, 2.095e-07, 5.921e-08, 4.795e-08, 2.559e-08, 7.098e-08, 1.216e-07, 3.101e-08, 3.958e-08, 4.231e-07, 2.081e-07, 7.13e-08, 1.425e-07, 5.109e-07, 7.539e-08, 1.864e-07, 8.997e-08, 3.78e-07, 1.74e-07, 5.499e-07, 4.187e-07, 1.132e-07, 1.141e-07, 2.498e-07, 1.871e-07, 2.616e-10, 5.148e-09, 1.539e-07, 2.28e-07, 3.81e-07, 2.158e-07, 1.7e-07, 3.796e-07, 1.925e-07, 2.564e-07, 3.167e-07, 1.646e-07, 3.753e-07, 1.92e-07, 3.137e-07, 3.374e-07, 3.541e-07, 4.488e-07, 1.577e-07, 2.948e-07, 2.348e-07, 4.504e-07, 3.234e-07, 2.649e-07, 4.145e-07, 2.533e-07, 3.915e-07, 3.525e-07, 2.768e-07, 4.202e-07, 2.977e-07, 4.008e-07, 3.509e-07, 3.497e-07, 3.863e-07, 3.311e-07, 3.842e-07, 3.767e-07, 3.679e-07, 3.769e-07, 3.758e-07, 3.853e-07, 3.672e-07, 3.54e-07, 2.981e-07, 2.852e-07, 2.977e-07, 3.343e-07, 3.024e-07, 3.366e-07, 3.242e-07, 2.823e-07, 2.771e-07, 3.087e-07, 2.848e-07, 2.998e-07, 3.028e-07, 3.151e-07, 3.009e-07, 2.925e-07, 2.948e-07, 3.344e-07, 2.963e-07, 2.961e-07, 3.035e-07, 3.224e-07, 2.897e-07, 2.854e-07, 3.074e-07, 3.049e-07, 2.798e-07, 2.41e-07, 1.809e-07, 2.511e-07, 2.645e-07, 2.662e-07, 2.759e-07, 2.855e-07, 2.803e-07, 2.511e-07, 2.508e-07, 2.738e-07, 2.733e-07, 2.469e-07, 2.327e-07, 2.347e-07, 2.564e-07, 2.4e-07, 2.364e-07, 2.357e-07, 2.249e-07, 2.36e-07, 2.323e-07, 2.397e-07, 2.263e-07, 2.06e-07, 2.225e-07, 2.374e-07, 2.288e-07, 2.124e-07, 2.018e-07, 2.293e-07, 2.261e-07, 2.275e-07, 1.961e-07, 2.124e-07, 2.049e-07, 2.045e-07, 1.983e-07, 1.848e-07, 1.777e-07, 1.594e-07, 1.453e-07, 1.376e-07, 1.401e-07, 1.43e-07, 1.564e-07, 1.737e-07, 1.665e-07, 1.456e-07, 1.413e-07, 1.411e-07, 1.39e-07, 1.42e-07, 1.478e-07, 1.498e-07, 1.529e-07, 1.552e-07, 1.554e-07, 1.566e-07, 1.575e-07, 1.554e-07, 1.501e-07, 1.466e-07, 1.469e-07, 1.442e-07, 1.402e-07, 1.336e-07]</t>
  </si>
  <si>
    <t>[6.695e-22, 1.194e-20, 5.239000000000001e-20, 1.043e-18, 6.431e-18, 2.084e-17, 7.728e-17, 1.327e-16, 2.432e-15, 7.171e-15, 2.074e-14, 1.38e-13, 6.023e-13, 3.058e-12, 9.356e-12, 3.825e-11, 1.313e-10, 4.92e-10, 1.557e-09, 5.47e-09, 1.694e-08, 3.759e-08, 8.863e-08, 2.851e-07, 6.46e-07, 9.439e-07, 2.126e-06, 5.521e-06, 9.073e-06, 1.769e-05, 3.159e-05, 6.627e-05, 0.0001178, 0.000152, 0.0001927, 0.0004688, 0.0006803, 0.0006422, 0.001331, 0.001985, 0.002053, 0.002798, 0.004591, 0.006699, 0.005443, 0.009954, 0.01643, 0.01967, 0.01785, 0.02439, 0.03278, 0.03484, 0.03275, 0.0389, 0.05212, 0.06296, 0.06545, 0.07379, 0.06965, 0.0746, 0.07264, 0.1158, 0.1417, 0.1352, 0.1278, 0.1498, 0.1593, 0.1574, 0.1882, 0.1573, 0.2045, 0.1759, 0.1464, 0.2018, 0.2506, 0.2637, 0.2, 0.2353, 0.2718, 0.2312, 0.281, 0.3331, 0.2825, 0.2694, 0.3023, 0.2622, 0.2524, 0.3, 0.348, 0.3582, 0.3152, 0.3944, 0.4774, 0.4693, 0.4706, 0.4583, 0.418, 0.4264, 0.4988, 0.5621, 0.57, 0.4641, 0.4756, 0.4769, 0.5053, 0.4954, 0.4963, 0.4554, 0.4674, 0.5307, 0.494, 0.5763, 0.3986, 0.4691, 0.3873, 0.4827, 0.4651, 0.5361, 0.5304, 0.51, 0.5997, 0.5398, 0.5263, 0.4829, 0.5769, 0.5395, 0.5933, 0.5586, 0.4126, 0.4167, 0.5511, 0.5623, 0.4776, 0.5406, 0.5803, 0.4691, 0.5344, 0.534, 0.4951, 0.4901, 0.6059, 0.6389, 0.5707, 0.5547, 0.5955, 0.4645, 0.5847, 0.625, 0.6487, 0.6578, 0.6555, 0.5919, 0.6191, 0.5285, 0.4367, 0.5345, 0.4235, 0.3618, 0.5061, 0.6449, 0.6835, 0.5462, 0.4977, 0.5728, 0.495, 0.6848, 0.6147, 0.566, 0.692, 0.5914, 0.6022, 0.7556, 0.8003, 0.7516, 0.7318, 0.7594, 0.6644, 0.6702, 0.7236, 0.7711, 0.8218, 0.6377, 0.6812, 0.8521, 0.5655, 0.6779, 0.6894, 0.4484, 0.6515, 0.5394, 0.5243, 0.7827, 0.6487, 0.6722, 0.7115, 0.8323, 0.9021, 0.8526, 0.7036, 0.6427, 0.6682, 0.8091, 0.8106, 0.6423, 0.5703, 0.486, 0.4498, 0.4331, 0.4777, 0.7025, 0.6966, 0.6486, 0.5554, 0.7294, 0.606, 0.6806, 0.6283, 0.6209, 0.6702, 0.8116, 0.8144, 0.7494, 0.8819, 0.8995, 0.7575, 0.678, 0.3772, 0.2741, 0.5578, 0.709, 0.8651, 0.8788, 0.7618, 0.4452, 0.334, 0.6793, 0.9513, 0.9832, 1.064, 1.061, 1.101, 1.12, 1.181, 1.122, 1.104, 1.104, 1.085, 1.067, 1.109, 1.187, 1.037, 1.122, 1.205, 1.175, 1.189, 1.191, 1.212, 1.182, 1.16, 1.174, 1.169, 1.223, 1.162, 1.135, 1.2, 1.197, 1.166, 1.144, 1.114, 1.054, 0.9224, 0.9143, 1.18, 1.186, 1.101, 1.15, 1.295, 1.277, 1.162, 1.203, 1.241, 1.285, 1.378, 1.344, 1.371, 1.342, 1.28, 1.382, 1.404, 1.408, 1.447, 1.501, 1.445, 1.359, 1.418, 1.427, 1.46, 1.484, 1.434, 1.427, 1.431, 1.463, 1.474, 1.464, 1.439, 1.419, 1.432, 1.407, 1.423, 1.431, 1.385, 1.383, 1.457, 1.439, 1.441, 1.454, 1.412, 1.416, 1.455, 1.446, 1.448, 1.474, 1.481, 1.462, 1.431, 1.363, 1.191, 1.247, 1.369, 1.373, 1.444, 1.419, 1.34, 1.383, 1.397, 1.409, 1.417, 1.439, 1.372, 1.39, 1.35, 1.326, 1.309, 1.365, 1.34, 1.379, 1.424, 1.356, 1.312, 1.347, 1.338, 1.372, 1.387, 1.312, 1.303, 1.29, 1.287, 1.143, 1.202, 1.26, 1.306, 1.319, 1.32, 1.297, 1.344, 1.361, 1.3, 1.226, 1.297, 1.368, 1.349, 1.369, 1.322, 1.283, 1.321, 1.349, 1.361, 1.307, 1.33, 1.319, 1.265, 1.276, 1.317, 1.301, 1.325, 1.32, 1.328, 1.326, 1.309, 1.312, 1.328, 1.311, 1.32, 1.297, 1.328, 1.331, 1.314, 1.273, 1.264, 1.241, 1.257, 1.274, 1.265, 1.301, 1.266, 1.255, 1.238, 1.262, 1.254, 1.233, 1.23, 1.218, 1.252, 1.265, 1.262, 1.239, 1.227, 1.24, 1.219, 1.222, 1.242, 1.247, 1.269, 1.27, 1.281, 1.249, 1.224, 1.255, 1.237, 1.12, 1.169, 1.224, 1.216, 1.224, 1.219, 1.196, 1.224, 1.214, 1.206, 1.203, 1.2, 1.186, 1.178, 1.195, 1.215, 1.208, 1.202, 1.213, 1.199, 1.2, 1.191, 1.197, 1.193, 1.177, 1.161, 1.185, 1.146, 1.143, 1.186, 1.174, 1.182, 1.184, 1.171, 1.154, 1.133, 1.131, 1.148, 1.164, 1.109, 1.145, 1.117, 1.134, 1.122, 1.152, 1.138, 1.155, 1.138, 1.156, 1.165, 1.151, 1.139, 1.138, 1.132, 1.148, 1.143, 1.147, 1.127, 1.127, 1.132, 1.11, 1.099, 1.143, 1.117, 1.129, 1.114, 1.083, 0.9535, 0.9793, 1.093, 1.098, 1.101, 1.107, 1.111, 1.089, 1.099, 1.097, 1.097, 1.095, 1.095, 1.111, 1.106, 1.105, 1.096, 1.112, 1.107, 1.097, 1.104, 1.093, 1.096, 1.078, 1.086, 1.079, 1.078, 1.076, 1.071, 1.08, 1.074, 0.7994, 0.8941, 0.8962, 0.9264, 0.9609, 0.9888, 0.9988, 1.004, 1.025, 1.029, 1.055, 1.039, 1.038, 1.025, 1.021, 1.02, 1.023, 1.042, 1.045, 1.038, 1.038, 1.04, 1.034, 1.037, 1.033, 1.027, 1.02, 1.023, 0.9998, 1.004, 0.9558, 0.9088, 0.845, 0.8838, 0.9147, 0.9818, 0.9502, 0.8957, 0.8962, 0.9223, 0.9207, 0.8938, 0.8948, 0.9382, 0.9126, 0.9411, 0.9627, 0.9776, 0.9615, 0.959, 0.9645, 0.961, 0.9436, 0.9614, 0.9478, 0.9453, 0.9681, 0.9631, 0.9615, 0.9659, 0.9676, 0.9654, 0.9542, 0.9535, 0.9439, 0.9478, 0.9524, 0.9546, 0.9493, 0.9486, 0.95, 0.9383, 0.9236, 0.2492, 0.1553, 0.5622, 0.3397, 0.4574, 0.5627, 0.6468, 0.774, 0.8608, 0.8717, 0.8934, 0.8971, 0.8979, 0.9039, 0.8993, 0.8923, 0.903, 0.8911, 0.8858, 0.8865, 0.8814, 0.8823, 0.8878, 0.8722, 0.8763, 0.8708, 0.8812, 0.8739, 0.8672, 0.8695, 0.8588, 0.8545, 0.8468, 0.8346, 0.8345, 0.8521, 0.8436, 0.8445, 0.8531, 0.8512, 0.841, 0.8414, 0.8385, 0.8341, 0.8335, 0.826, 0.8417, 0.8334, 0.8329, 0.823, 0.8223, 0.8283, 0.8184, 0.8111, 0.7628, 0.7576, 0.7216, 0.7234, 0.7051, 0.7416, 0.7167, 0.7806, 0.7696, 0.6288, 0.766, 0.7726, 0.7612, 0.7835, 0.7173, 0.7536, 0.7513, 0.7508, 0.74, 0.7524, 0.7429, 0.7803, 0.7684, 0.7812, 0.7651, 0.768, 0.7824, 0.7753, 0.7712, 0.765, 0.7579, 0.7786, 0.7744, 0.7581, 0.756, 0.7346, 0.7033, 0.7474, 0.741, 0.7109, 0.6158, 0.6738, 0.7376, 0.7523, 0.7475, 0.7472, 0.7477, 0.744, 0.7552, 0.7731, 0.7344, 0.7279, 0.6545, 0.683, 0.7432, 0.7277, 0.7484, 0.7383, 0.7356, 0.7341, 0.7253, 0.7108, 0.7183, 0.7254, 0.7338, 0.7224, 0.7068, 0.6976, 0.713, 0.7143, 0.7113, 0.7166, 0.6874, 0.6915, 0.7047, 0.7078, 0.7069, 0.7035, 0.6887, 0.6766, 0.6682, 0.6518, 0.6355, 0.5829, 0.6079, 0.5114, 0.6009, 0.5291, 0.5627, 0.5795, 0.6645, 0.6516, 0.62, 0.5502, 0.558, 0.5781, 0.555, 0.568, 0.5785, 0.5649, 0.5547, 0.587, 0.5244, 0.6016, 0.5374, 0.6052, 0.6013, 0.6082, 0.575, 0.5872, 0.5868, 0.5777, 0.5804, 0.621, 0.5407, 0.5171, 0.4534, 0.4218, 0.3484, 0.3149, 0.2384, 0.2972, 0.2266, 0.2395, 0.2746, 0.4086, 0.4599, 0.3906, 0.4201, 0.3148, 0.3054, 0.3976, 0.2561, 0.4091, 0.3176, 0.4913, 0.2278, 0.4779, 0.3285, 0.3794, 0.4157, 0.3782, 0.3611, 0.3347, 0.4311, 0.3901, 0.4296, 0.449, 0.4323, 0.4661, 0.4403, 0.4595, 0.4688, 0.4722, 0.5334, 0.5561, 0.5306, 0.5653, 0.5477, 0.518, 0.4979, 0.4997, 0.4954, 0.5278, 0.5156, 0.5263, 0.5091, 0.5588, 0.5473, 0.5344, 0.5619, 0.5443, 0.5643, 0.5597, 0.5594, 0.5575, 0.5544, 0.56, 0.5623, 0.5571, 0.5612, 0.5594, 0.5583, 0.5584, 0.5562, 0.5539, 0.552, 0.5567, 0.5493, 0.5474, 0.536, 0.5135, 0.5351, 0.5455, 0.5442, 0.5428, 0.5414, 0.5425, 0.5394, 0.5408, 0.5369, 0.5337, 0.5314, 0.533, 0.53, 0.5217, 0.5277, 0.5264, 0.5234, 0.5292, 0.5255, 0.5277, 0.5261, 0.5248, 0.5239, 0.518, 0.5203, 0.5187, 0.5167, 0.5089, 0.5088, 0.5103, 0.5132, 0.5047, 0.5069, 0.5068, 0.5047, 0.5068, 0.5032, 0.5017, 0.5035, 0.4967, 0.4913, 0.4958, 0.4986, 0.4969, 0.4947, 0.4941, 0.4922, 0.4884, 0.4896, 0.49, 0.4885, 0.4871, 0.4752, 0.476, 0.4753, 0.4748, 0.4777, 0.4732, 0.4784, 0.476, 0.4657, 0.4724, 0.4626, 0.4484, 0.4652, 0.4695, 0.4668, 0.4595, 0.4687, 0.4539, 0.4693, 0.466, 0.4589, 0.4611, 0.4615, 0.4487, 0.4492, 0.4491, 0.4514, 0.461, 0.4381, 0.4376, 0.4511, 0.4449, 0.4428, 0.4526, 0.4489, 0.4093, 0.415, 0.4201, 0.4116, 0.4383, 0.4071, 0.42, 0.4059, 0.4063, 0.3957, 0.3981, 0.3978, 0.4147, 0.3692, 0.4034, 0.3748, 0.3754, 0.4088, 0.323, 0.372, 0.2878, 0.3107, 0.261, 0.246, 0.1426, 0.2493, 0.1627, 0.1984, 0.236, 0.1335, 0.1801, 0.153, 0.1898, 0.1014, 0.2105, 0.1626, 0.1639, 0.133, 0.3148, 0.2645, 0.2076, 0.09179, 0.03564, 0.1875, 0.3152, 0.2389, 0.289, 0.2672, 0.2277, 0.2452, 0.3174, 0.1555, 0.1983, 0.2137, 0.1152, 0.2764, 0.2446, 0.1707, 0.2377, 0.2658, 0.2417, 0.2068, 0.3015, 0.2836, 0.3048, 0.2987, 0.3055, 0.2856, 0.323, 0.3242, 0.3723, 0.348, 0.3377, 0.3369, 0.3502, 0.3503, 0.3507, 0.367, 0.3617, 0.3636, 0.3663, 0.3084, 0.3538, 0.3722, 0.3667, 0.3117, 0.3728, 0.3544, 0.3612, 0.2892, 0.3508, 0.3406, 0.3384, 0.3686, 0.3606, 0.292, 0.3401, 0.3613, 0.357, 0.3643, 0.3553, 0.3617, 0.352, 0.3464, 0.3552, 0.3362, 0.3117, 0.3515, 0.3472, 0.3423, 0.3368, 0.3129, 0.3436, 0.3628, 0.3425, 0.3299, 0.3362, 0.3439, 0.3367, 0.3405, 0.355, 0.3435, 0.3401, 0.3538, 0.3492, 0.3513, 0.3489, 0.3511, 0.3519, 0.3464, 0.3447, 0.3451, 0.3495, 0.3493, 0.334, 0.3492, 0.349, 0.3454, 0.3484, 0.3465, 0.3428, 0.3463, 0.3453, 0.3468, 0.3449, 0.3455, 0.3412, 0.342, 0.3424, 0.3398, 0.3368, 0.3398, 0.3408, 0.3388, 0.3378, 0.3384, 0.3386, 0.3368, 0.3329, 0.3325, 0.3308, 0.329, 0.3326, 0.3252, 0.3238, 0.3285, 0.3195, 0.3211, 0.3072, 0.2999, 0.301, 0.283, 0.2986, 0.2902, 0.2939, 0.2817, 0.1983, 0.2931, 0.3063, 0.3065, 0.3036, 0.3045, 0.3073, 0.3099, 0.3127, 0.3147, 0.3137, 0.3099, 0.2951, 0.2815, 0.3037, 0.3127, 0.3139, 0.3171, 0.3154, 0.3152, 0.3108, 0.3119, 0.3147, 0.3083, 0.3127, 0.3119, 0.3114, 0.306, 0.2972, 0.3057, 0.3118, 0.2893, 0.2948, 0.304, 0.2853, 0.2667, 0.3016, 0.3023, 0.2692, 0.2805, 0.2999, 0.2623, 0.2762, 0.2705, 0.2718, 0.2517, 0.2573, 0.2752, 0.2632, 0.2751, 0.2507, 0.2336, 0.2592, 0.2662, 0.2285, 0.2458, 0.2712, 0.2525, 0.2452, 0.2201, 0.1905, 0.2311, 0.1767, 0.1703, 0.2202, 0.1827, 0.2256, 0.1947, 0.1865, 0.1953, 0.1922, 0.1808, 0.1915, 0.2072, 0.179, 0.1155, 0.1488, 0.1134, 0.1194, 0.02747, 0.0634, 0.05008, 0.03434, 0.02141, 0.00464, 0.007676, 0.0007433, 0.00272, 0.003768, 0.0008002, 0.0004894, 0.0006494, 3.277e-05, 7.645e-07, 0.0008934, 0.0006198, 1.362e-06, 0.002342, 0.001124, 3.859e-07, 0.0002969, 0.0002764, 4.984e-05, 0.000689, 0.003512, 0.007027, 0.009918, 0.006769, 0.004042, 0.01939, 0.001985, 0.003876, 0.0002543, 0.000728, 3.528e-05, 0.0004006, 0.0003832, 0.0009345, 0.008838, 0.0003958, 0.01453, 0.01149, 0.0106, 0.001362, 0.003999, 0.005617, 0.0001944, 3.089e-05, 0.002349, 0.02108, 0.01494, 3.027e-05, 3.888e-05, 0.0172, 0.02386, 0.008524, 0.0001695, 0.02438, 0.002927, 0.01988, 0.01125, 0.00872, 0.02085, 0.02171, 0.07418, 0.00676, 0.004539, 0.08388, 0.05011, 0.04975, 0.01027, 0.03271, 0.03866, 0.09748, 0.02909, 0.04582, 0.06863, 0.06483, 0.08448, 0.02713, 0.0756, 0.09982, 0.1024, 0.02299, 0.0785, 0.04783, 0.06733, 0.09103, 0.07445, 0.04332, 0.1066, 0.08522, 0.08003, 0.07955, 0.07872, 0.1066, 0.09647, 0.04813, 0.08086, 0.1461, 0.143, 0.06165, 0.0326, 0.1012, 0.1202, 0.1602, 0.095, 0.1337, 0.1487, 0.1503, 0.1795, 0.1122, 0.1245, 0.1596, 0.0749, 0.1689, 0.1077, 0.1043, 0.07485, 0.1145, 0.1316, 0.08732, 0.04358, 0.08462, 0.1054, 0.1228, 0.1861, 0.1003, 0.1055, 0.08953, 0.1428, 0.092, 0.1388, 0.08518, 0.1666, 0.1498, 0.1464, 0.1453, 0.09388, 0.1211, 0.189, 0.1711, 0.1789, 0.1735, 0.1819, 0.1901, 0.1749, 0.1675, 0.1934, 0.1821, 0.1985, 0.2086, 0.2144, 0.193, 0.1775, 0.1551, 0.1711, 0.2087, 0.2069, 0.2003, 0.1767, 0.2146, 0.212, 0.2075, 0.2016, 0.1955, 0.2105, 0.2052, 0.2049, 0.2041, 0.2027, 0.2087, 0.2118, 0.2079, 0.2141, 0.211, 0.2078, 0.2101, 0.2085, 0.2138, 0.206, 0.2041, 0.2093, 0.2117, 0.2103, 0.208, 0.2094, 0.2112, 0.2085, 0.2076, 0.2056, 0.2044, 0.2065, 0.2064, 0.2083, 0.208, 0.2092, 0.2073, 0.2033, 0.2032, 0.2043, 0.2032, 0.205, 0.2049, 0.2019, 0.2006, 0.2007, 0.2007, 0.2029, 0.2019, 0.2007, 0.2021, 0.2034, 0.2016, 0.1996, 0.2007, 0.2004, 0.1981, 0.1982, 0.1964, 0.197, 0.1988, 0.2003, 0.1989, 0.1977, 0.1908, 0.1886, 0.1863, 0.1815, 0.1907, 0.1931, 0.1942, 0.1913, 0.1873, 0.1889, 0.1909, 0.1929, 0.1913, 0.1882, 0.1817, 0.1759, 0.1804, 0.1846, 0.1909, 0.193, 0.1933, 0.1903, 0.1849, 0.1903, 0.1918, 0.1896, 0.1881, 0.1858, 0.1869, 0.1879, 0.1865, 0.1864, 0.1843, 0.1859, 0.1864, 0.181, 0.1773, 0.1806, 0.1822, 0.1831, 0.1828, 0.1786, 0.1759, 0.1797, 0.1823, 0.1797, 0.1751, 0.1772, 0.18, 0.1826, 0.1807, 0.1802, 0.1805, 0.1817, 0.1814, 0.1797, 0.1787, 0.1781, 0.1779, 0.1732, 0.1759, 0.1748, 0.1723, 0.1702, 0.162, 0.1669, 0.1623, 0.1656, 0.1686, 0.1622, 0.1682, 0.1658, 0.1638, 0.171, 0.1625, 0.1678, 0.1688, 0.16, 0.1688, 0.1693, 0.1626, 0.169, 0.1676, 0.1684, 0.1695, 0.1681, 0.1696, 0.1697, 0.1666, 0.1679, 0.1672, 0.1597, 0.1393, 0.1582, 0.1616, 0.1644, 0.1656, 0.1615, 0.1592, 0.1625, 0.1603, 0.1576, 0.159, 0.159, 0.1558, 0.1563, 0.1505, 0.1464, 0.1533, 0.1568, 0.1516, 0.1584, 0.1582, 0.1548, 0.1574, 0.156, 0.157, 0.1513, 0.1573, 0.1588, 0.1556, 0.1574, 0.1575, 0.1469, 0.1563, 0.1552, 0.1524, 0.1525, 0.1507, 0.1452, 0.1465, 0.1439, 0.1385, 0.1371, 0.1295, 0.1313, 0.1267, 0.1316, 0.126, 0.1284, 0.1138, 0.1218, 0.1085, 0.09848, 0.08616, 0.09367, 0.06626, 0.04529, 0.03346, 0.02797, 0.01597, 0.007743, 0.009854, 0.000578, 0.0005586, 3.373e-05, 0.001029, 0.0006023, 0.0001064, 0.0006887, 0.001258, 2.922e-06, 3.957e-06, 0.002474, 0.001797, 0.004887, 0.003356, 0.0001874, 0.0001143, 0.001504, 0.0008799, 0.006259, 0.007621, 0.005802, 0.01604, 0.01311, 0.02573, 0.0385, 0.03867, 0.04698, 0.05842, 0.06886, 0.07473, 0.07165, 0.07395, 0.07679, 0.07772, 0.07982, 0.0739, 0.08604, 0.07738, 0.07909, 0.08192, 0.0783, 0.08072, 0.079, 0.08013, 0.08005, 0.0782, 0.0765, 0.07668, 0.07622, 0.0767, 0.07515, 0.07459, 0.07446, 0.07289, 0.0709, 0.07274, 0.0709, 0.07144, 0.06898, 0.06909, 0.06938, 0.0692, 0.0693, 0.0686, 0.06665, 0.06623, 0.06522, 0.06046, 0.06316, 0.06296, 0.06316, 0.06024, 0.06193, 0.06161, 0.05631, 0.05806, 0.06053, 0.05905, 0.05916, 0.05799, 0.05764, 0.05671, 0.05583, 0.05431, 0.05497, 0.05215, 0.05153, 0.05238, 0.05005, 0.04939, 0.05089, 0.04842, 0.04839, 0.04715, 0.04554, 0.04588, 0.04938, 0.04526, 0.04145, 0.0454, 0.04492, 0.04517, 0.03941, 0.04137, 0.03607, 0.03896, 0.04064, 0.04124, 0.02927, 0.03734, 0.03754, 0.03071, 0.03352, 0.03519, 0.03749, 0.03208, 0.03287, 0.02826, 0.02695, 0.03152, 0.03848, 0.01849, 0.03772, 0.0237, 0.01825, 0.02733, 0.03225, 0.02648, 0.02176, 0.02216, 0.01567, 0.01217, 0.009888, 0.008643, 0.01668, 0.006447, 0.007493, 0.003056, 0.00399, 0.001262, 0.0001814, 0.0001082, 0.0001489, 7.213e-07, 2.378e-07, 7.98e-06, 4.051e-07, 9.066e-09, 1.431e-10, 5.387e-15, 7.882e-12, 4.56e-18, 4.654e-16, 3.152e-20, 1.522e-14, 4.1660000000000004e-20, 8.782e-18, 6.190000000000001e-20, 1.169e-16, 2.805e-14, 4.095e-23, 2.067e-09, 2.971e-09, 1.909e-10, 2.77e-10, 1.613e-14, 2.864e-14, 5.556e-21, 4.159e-29, 2.932e-20, 1.063e-13, 3.772e-14, 1.542e-12, 2.127e-15, 4.061e-12, 1.567e-10, 3.379e-15, 1.095e-11, 1.377e-22, 1.572e-12, 2.13e-09, 4.398e-11, 1.514e-15, 4.341e-11, 1.079e-10, 1.321e-12, 1.23e-09, 2.711e-13, 1.326e-11, 1.953e-09, 3.266e-09, 2.014e-08, 2.791e-07, 3.847e-07, 3.153e-06, 8.556e-08, 2.26e-05, 8.817e-06, 9.069e-07, 0.000212, 0.0006629, 2.721e-06, 8.723e-05, 0.001426, 0.0002095, 5.823e-05, 0.0007149, 0.001945, 0.0004156, 0.002903, 0.002068, 0.002866, 0.001462, 0.007371, 0.002822, 0.001368, 0.007122, 0.004532, 0.006678, 0.003486, 0.01128, 0.01083, 0.00533, 0.004497, 0.009549, 0.004617, 0.009051, 0.01095, 0.001417, 0.003315, 0.004162, 0.0111, 0.01311, 0.007719, 0.01083, 0.006118, 0.009728, 0.009674, 0.002655, 0.01013, 0.0089, 0.004789, 0.004674, 0.007673, 0.003388, 0.001628, 0.008983, 0.006094, 0.004782, 0.008606, 0.00591, 0.004665, 0.00569, 0.002687, 0.007126, 0.002699, 0.002967, 0.004801, 0.01223, 0.005317, 0.007522, 0.01289, 0.005766, 0.005471, 0.009122, 0.007939, 0.0108, 0.01289, 0.01276, 0.009779, 0.011, 0.009014, 0.006024, 0.005109, 0.001641, 0.001436, 0.000901, 0.002115, 0.003258, 0.0009611, 0.001272, 0.008942, 0.005246, 0.001942, 0.003689, 0.01055, 0.002243, 0.004494, 0.002469, 0.00775, 0.004261, 0.01106, 0.008986, 0.00292, 0.002856, 0.005847, 0.004884, 3.557e-05, 0.0002857, 0.004342, 0.00544, 0.00882, 0.005314, 0.00458, 0.008734, 0.005204, 0.006419, 0.007641, 0.004762, 0.008942, 0.005472, 0.007881, 0.008528, 0.008794, 0.01059, 0.004786, 0.007636, 0.006591, 0.01082, 0.008493, 0.007329, 0.0102, 0.007112, 0.00985, 0.009147, 0.007584, 0.01046, 0.008117, 0.01012, 0.009198, 0.009214, 0.009929, 0.008869, 0.009932, 0.00982, 0.00968, 0.009874, 0.009801, 0.009963, 0.009594, 0.009337, 0.008221, 0.007965, 0.008239, 0.008968, 0.008327, 0.009028, 0.008798, 0.007863, 0.007774, 0.008437, 0.008015, 0.008317, 0.008392, 0.00866, 0.0084, 0.008239, 0.008285, 0.009171, 0.008405, 0.008406, 0.008595, 0.009017, 0.008358, 0.008271, 0.008747, 0.008725, 0.00822, 0.007334, 0.005914, 0.007599, 0.007923, 0.008003, 0.008194, 0.008404, 0.008323, 0.007682, 0.00769, 0.008237, 0.00825, 0.007655, 0.007297, 0.007338, 0.007877, 0.007514, 0.007444, 0.007478, 0.007231, 0.007494, 0.007414, 0.00762, 0.007325, 0.006825, 0.00725, 0.007632, 0.007435, 0.007049, 0.006788, 0.007491, 0.00743, 0.007479, 0.006706, 0.007135, 0.006962, 0.006972, 0.006822, 0.006492, 0.00632, 0.005853, 0.00549, 0.005285, 0.005361, 0.005456, 0.00583, 0.006306, 0.006131, 0.005576, 0.00547, 0.005472, 0.005424, 0.005522, 0.005692, 0.005762, 0.005857, 0.005923, 0.005939, 0.005984, 0.006025, 0.005978, 0.005841, 0.005754, 0.005763, 0.005696, 0.005587, 0.005369]</t>
  </si>
  <si>
    <t>[3.3289999999999996e-22, 8.567e-21, 4.2540000000000005e-20, 1.071e-18, 7.453e-18, 2.612e-17, 1.043e-16, 1.873e-16, 3.795e-15, 1.168e-14, 2.425e-14, 1.616e-13, 7.147e-13, 3.639e-12, 1.12e-11, 4.574e-11, 1.779e-10, 6.522e-10, 2.013e-09, 6.837e-09, 2.059e-08, 4.467e-08, 1.016e-07, 3.074e-07, 7.275e-07, 1.052e-06, 2.321e-06, 5.78e-06, 9.261e-06, 1.577e-05, 2.661e-05, 6.112e-05, 0.000106, 0.0001333, 0.0001656, 0.0003895, 0.0005494, 0.0005076, 0.00103, 0.001474, 0.001494, 0.001993, 0.003149, 0.004448, 0.003592, 0.006614, 0.01099, 0.0132, 0.01201, 0.01634, 0.02174, 0.023, 0.02167, 0.02572, 0.03413, 0.04086, 0.04261, 0.04796, 0.04232, 0.04599, 0.04518, 0.07253, 0.08932, 0.08573, 0.08159, 0.09612, 0.1027, 0.1021, 0.1225, 0.1025, 0.1339, 0.116, 0.09667, 0.1333, 0.1664, 0.1761, 0.1338, 0.1571, 0.1815, 0.1561, 0.1907, 0.2254, 0.1905, 0.1823, 0.2073, 0.1805, 0.1735, 0.2001, 0.2328, 0.2418, 0.2202, 0.2754, 0.3245, 0.3184, 0.3214, 0.3152, 0.291, 0.2953, 0.3442, 0.3886, 0.3964, 0.326, 0.336, 0.3368, 0.356, 0.3495, 0.3521, 0.3258, 0.3359, 0.3808, 0.3548, 0.4032, 0.2798, 0.3412, 0.2833, 0.3547, 0.3416, 0.3859, 0.3851, 0.3702, 0.4466, 0.4032, 0.3871, 0.3595, 0.4317, 0.4058, 0.4458, 0.4197, 0.3155, 0.3127, 0.4193, 0.4306, 0.3677, 0.418, 0.4486, 0.3632, 0.4169, 0.4187, 0.3896, 0.3866, 0.4795, 0.5071, 0.4536, 0.44, 0.4753, 0.3726, 0.4709, 0.5051, 0.526, 0.5349, 0.5343, 0.4839, 0.5076, 0.4346, 0.3601, 0.442, 0.3512, 0.3009, 0.4219, 0.5387, 0.5725, 0.4588, 0.4193, 0.4836, 0.4189, 0.5808, 0.5226, 0.4823, 0.591, 0.5063, 0.5167, 0.6499, 0.6899, 0.6494, 0.6338, 0.6591, 0.5779, 0.5843, 0.6322, 0.6752, 0.7212, 0.5608, 0.6004, 0.7527, 0.5006, 0.6014, 0.6127, 0.3994, 0.5814, 0.4823, 0.4698, 0.7028, 0.5837, 0.6061, 0.6428, 0.7534, 0.8183, 0.775, 0.641, 0.5868, 0.6113, 0.7417, 0.7444, 0.591, 0.5257, 0.4488, 0.4162, 0.4015, 0.4437, 0.6536, 0.6492, 0.6055, 0.5194, 0.6833, 0.5688, 0.64, 0.5918, 0.5859, 0.6335, 0.7685, 0.7725, 0.712, 0.8394, 0.8576, 0.7235, 0.6486, 0.3614, 0.263, 0.5361, 0.6825, 0.834, 0.8485, 0.7367, 0.4312, 0.3241, 0.66, 0.9258, 0.9582, 1.039, 1.037, 1.078, 1.11, 1.174, 1.117, 1.103, 1.106, 1.09, 1.075, 1.12, 1.201, 1.051, 1.141, 1.228, 1.2, 1.217, 1.223, 1.246, 1.218, 1.198, 1.216, 1.214, 1.272, 1.211, 1.186, 1.257, 1.257, 1.226, 1.205, 1.176, 1.115, 0.9773, 0.9709, 1.255, 1.264, 1.176, 1.231, 1.388, 1.371, 1.25, 1.296, 1.338, 1.389, 1.492, 1.457, 1.489, 1.46, 1.394, 1.508, 1.535, 1.542, 1.587, 1.648, 1.59, 1.497, 1.564, 1.576, 1.616, 1.645, 1.592, 1.585, 1.592, 1.631, 1.644, 1.635, 1.609, 1.589, 1.606, 1.579, 1.6, 1.611, 1.562, 1.561, 1.647, 1.628, 1.633, 1.65, 1.604, 1.611, 1.657, 1.648, 1.652, 1.684, 1.693, 1.673, 1.64, 1.564, 1.367, 1.434, 1.575, 1.582, 1.665, 1.637, 1.547, 1.599, 1.617, 1.632, 1.643, 1.671, 1.594, 1.616, 1.571, 1.545, 1.527, 1.594, 1.566, 1.613, 1.668, 1.589, 1.538, 1.58, 1.572, 1.613, 1.631, 1.545, 1.534, 1.52, 1.518, 1.349, 1.42, 1.49, 1.546, 1.562, 1.565, 1.538, 1.595, 1.617, 1.546, 1.459, 1.545, 1.63, 1.608, 1.633, 1.578, 1.533, 1.579, 1.614, 1.629, 1.565, 1.594, 1.581, 1.518, 1.532, 1.582, 1.563, 1.594, 1.589, 1.599, 1.597, 1.577, 1.582, 1.602, 1.583, 1.595, 1.567, 1.606, 1.61, 1.59, 1.542, 1.532, 1.505, 1.525, 1.546, 1.537, 1.581, 1.539, 1.528, 1.507, 1.537, 1.529, 1.504, 1.501, 1.487, 1.53, 1.547, 1.543, 1.516, 1.502, 1.518, 1.494, 1.497, 1.523, 1.529, 1.556, 1.558, 1.571, 1.533, 1.503, 1.541, 1.52, 1.378, 1.439, 1.506, 1.497, 1.507, 1.502, 1.475, 1.509, 1.497, 1.487, 1.485, 1.481, 1.465, 1.455, 1.477, 1.501, 1.493, 1.487, 1.5, 1.483, 1.485, 1.474, 1.482, 1.477, 1.459, 1.439, 1.469, 1.421, 1.418, 1.472, 1.457, 1.467, 1.47, 1.455, 1.434, 1.409, 1.406, 1.428, 1.449, 1.383, 1.426, 1.393, 1.414, 1.398, 1.436, 1.418, 1.44, 1.419, 1.442, 1.453, 1.436, 1.421, 1.42, 1.412, 1.433, 1.427, 1.432, 1.407, 1.408, 1.416, 1.388, 1.374, 1.429, 1.398, 1.412, 1.394, 1.356, 1.194, 1.226, 1.368, 1.375, 1.379, 1.388, 1.393, 1.365, 1.377, 1.376, 1.376, 1.374, 1.373, 1.394, 1.388, 1.387, 1.375, 1.396, 1.391, 1.378, 1.387, 1.373, 1.377, 1.355, 1.366, 1.357, 1.356, 1.353, 1.347, 1.358, 1.351, 1.019, 1.134, 1.137, 1.174, 1.215, 1.249, 1.261, 1.268, 1.293, 1.299, 1.33, 1.311, 1.31, 1.295, 1.289, 1.288, 1.292, 1.316, 1.32, 1.311, 1.311, 1.314, 1.306, 1.311, 1.306, 1.298, 1.289, 1.294, 1.264, 1.27, 1.212, 1.153, 1.073, 1.123, 1.16, 1.243, 1.205, 1.137, 1.138, 1.171, 1.169, 1.136, 1.137, 1.191, 1.159, 1.195, 1.221, 1.24, 1.22, 1.217, 1.224, 1.219, 1.197, 1.22, 1.203, 1.2, 1.229, 1.223, 1.221, 1.226, 1.229, 1.226, 1.212, 1.211, 1.199, 1.204, 1.21, 1.213, 1.207, 1.206, 1.208, 1.193, 1.175, 0.3322, 0.2103, 0.7285, 0.4484, 0.5974, 0.7293, 0.833, 0.9915, 1.099, 1.112, 1.138, 1.143, 1.144, 1.152, 1.146, 1.137, 1.151, 1.136, 1.129, 1.13, 1.124, 1.125, 1.132, 1.112, 1.118, 1.111, 1.124, 1.115, 1.107, 1.11, 1.097, 1.091, 1.081, 1.066, 1.066, 1.088, 1.078, 1.079, 1.09, 1.088, 1.075, 1.075, 1.072, 1.066, 1.066, 1.056, 1.076, 1.066, 1.065, 1.053, 1.052, 1.06, 1.048, 1.039, 0.9785, 0.972, 0.9263, 0.9285, 0.9054, 0.951, 0.9197, 1.0, 0.9863, 0.8101, 0.9822, 0.9903, 0.9764, 1.004, 0.9212, 0.9666, 0.9639, 0.9632, 0.9497, 0.9648, 0.9532, 1.0, 0.9857, 1.001, 0.9811, 0.9847, 1.003, 0.9943, 0.989, 0.981, 0.972, 0.9986, 0.9932, 0.9724, 0.9697, 0.9424, 0.9023, 0.959, 0.9509, 0.9122, 0.7903, 0.8648, 0.9468, 0.9656, 0.9595, 0.9592, 0.9599, 0.9552, 0.9697, 0.9927, 0.9431, 0.9347, 0.8405, 0.8772, 0.9545, 0.9347, 0.9614, 0.9485, 0.945, 0.9432, 0.932, 0.9134, 0.9232, 0.9323, 0.9431, 0.9285, 0.9086, 0.8968, 0.9167, 0.9184, 0.9146, 0.9215, 0.884, 0.8893, 0.9064, 0.9103, 0.9094, 0.9049, 0.8861, 0.8708, 0.8605, 0.8401, 0.8194, 0.7528, 0.7845, 0.6623, 0.7753, 0.6841, 0.7266, 0.7485, 0.8562, 0.84, 0.7996, 0.7114, 0.7211, 0.7464, 0.718, 0.7343, 0.7472, 0.7309, 0.7173, 0.7587, 0.6788, 0.7768, 0.6953, 0.7815, 0.776, 0.7846, 0.7428, 0.7577, 0.7579, 0.7464, 0.7497, 0.8014, 0.7005, 0.6706, 0.5897, 0.5486, 0.4546, 0.412, 0.3139, 0.3883, 0.2975, 0.3148, 0.3602, 0.5317, 0.5974, 0.5088, 0.5463, 0.4109, 0.3983, 0.518, 0.3357, 0.5331, 0.415, 0.6381, 0.2997, 0.6207, 0.4292, 0.4948, 0.5407, 0.4926, 0.4713, 0.4374, 0.56, 0.5083, 0.5591, 0.5835, 0.5623, 0.6052, 0.5722, 0.5965, 0.6083, 0.6127, 0.6901, 0.7193, 0.6868, 0.7307, 0.7083, 0.6709, 0.6455, 0.6474, 0.6422, 0.683, 0.6677, 0.6812, 0.6593, 0.7226, 0.7081, 0.6917, 0.7263, 0.7043, 0.7292, 0.7235, 0.7231, 0.7204, 0.7167, 0.7238, 0.7268, 0.7202, 0.7254, 0.723, 0.7217, 0.7219, 0.719, 0.7161, 0.7137, 0.7197, 0.7104, 0.7077, 0.6931, 0.664, 0.692, 0.7054, 0.7038, 0.702, 0.7002, 0.7016, 0.6977, 0.6994, 0.6945, 0.6903, 0.6874, 0.6895, 0.6856, 0.675, 0.6827, 0.681, 0.6771, 0.6847, 0.68, 0.6827, 0.6808, 0.6791, 0.678, 0.6703, 0.6733, 0.6712, 0.6687, 0.6587, 0.6585, 0.6605, 0.6643, 0.6532, 0.6562, 0.656, 0.6533, 0.6562, 0.6515, 0.6496, 0.6519, 0.6432, 0.6362, 0.642, 0.6457, 0.6435, 0.6407, 0.64, 0.6375, 0.6326, 0.6342, 0.6348, 0.6329, 0.6311, 0.6158, 0.6168, 0.6159, 0.6153, 0.6191, 0.6133, 0.62, 0.617, 0.6037, 0.6123, 0.5997, 0.5813, 0.603, 0.6085, 0.605, 0.5957, 0.6074, 0.5885, 0.6083, 0.6042, 0.595, 0.5977, 0.5984, 0.5819, 0.5824, 0.5822, 0.5855, 0.5976, 0.5684, 0.5675, 0.5849, 0.5771, 0.5746, 0.5868, 0.5821, 0.5316, 0.5381, 0.5453, 0.5345, 0.5683, 0.5288, 0.5455, 0.5277, 0.5279, 0.5144, 0.5177, 0.5173, 0.5387, 0.481, 0.5243, 0.4881, 0.4885, 0.5312, 0.4217, 0.4841, 0.3766, 0.4061, 0.3415, 0.3229, 0.1889, 0.3267, 0.2147, 0.2612, 0.3099, 0.1764, 0.2373, 0.2016, 0.2497, 0.1345, 0.2769, 0.215, 0.2164, 0.1764, 0.4116, 0.3466, 0.2732, 0.1223, 0.04774, 0.247, 0.4121, 0.3133, 0.3775, 0.3497, 0.2988, 0.3212, 0.4147, 0.2051, 0.2609, 0.2812, 0.1529, 0.3613, 0.3206, 0.2253, 0.3118, 0.348, 0.3161, 0.2723, 0.3938, 0.3707, 0.3982, 0.3901, 0.3986, 0.3732, 0.4209, 0.4226, 0.4841, 0.4529, 0.4401, 0.4386, 0.4558, 0.4561, 0.4564, 0.4773, 0.4706, 0.4728, 0.4764, 0.4026, 0.4601, 0.4836, 0.4767, 0.4065, 0.4844, 0.461, 0.4698, 0.3776, 0.4561, 0.4432, 0.4405, 0.4792, 0.469, 0.3809, 0.4424, 0.4697, 0.4644, 0.4735, 0.4621, 0.4703, 0.4579, 0.4508, 0.4616, 0.4372, 0.4061, 0.4571, 0.4517, 0.4455, 0.4381, 0.4076, 0.4468, 0.4715, 0.4457, 0.4291, 0.4372, 0.4471, 0.438, 0.443, 0.4615, 0.4469, 0.4426, 0.4599, 0.4541, 0.4567, 0.4536, 0.4564, 0.4574, 0.4503, 0.4482, 0.4488, 0.4543, 0.454, 0.4344, 0.4538, 0.4536, 0.449, 0.4527, 0.4503, 0.4456, 0.45, 0.4488, 0.4507, 0.4483, 0.4491, 0.4434, 0.4445, 0.445, 0.4416, 0.4378, 0.4417, 0.4429, 0.4403, 0.4391, 0.4399, 0.4401, 0.4378, 0.4329, 0.4322, 0.4302, 0.4279, 0.4324, 0.423, 0.4212, 0.4272, 0.4158, 0.4179, 0.4002, 0.391, 0.3924, 0.3695, 0.3893, 0.3787, 0.3832, 0.3678, 0.2615, 0.3824, 0.399, 0.3993, 0.3956, 0.3966, 0.4002, 0.4036, 0.4071, 0.4096, 0.4081, 0.4033, 0.3838, 0.3661, 0.395, 0.4067, 0.4082, 0.4123, 0.4103, 0.4099, 0.4044, 0.4056, 0.4093, 0.4012, 0.4067, 0.4057, 0.4051, 0.3983, 0.3871, 0.3978, 0.4056, 0.3769, 0.3838, 0.3956, 0.3716, 0.3481, 0.3925, 0.3934, 0.351, 0.3655, 0.3903, 0.3422, 0.3599, 0.3526, 0.3542, 0.3285, 0.3356, 0.3586, 0.3432, 0.3585, 0.3273, 0.3052, 0.3381, 0.3473, 0.299, 0.321, 0.3535, 0.3295, 0.3201, 0.2879, 0.2499, 0.3023, 0.2324, 0.2238, 0.2886, 0.2398, 0.2952, 0.2553, 0.245, 0.2561, 0.2522, 0.2371, 0.2513, 0.2715, 0.2358, 0.1528, 0.1961, 0.1505, 0.1584, 0.03738, 0.08536, 0.06711, 0.04685, 0.02949, 0.00659, 0.01077, 0.00109, 0.003884, 0.005364, 0.001172, 0.0007324, 0.0009588, 5.158e-05, 1.263e-06, 0.001307, 0.000921, 2.286e-06, 0.003391, 0.001647, 6.804e-07, 0.0004446, 0.0004171, 7.709e-05, 0.001014, 0.005032, 0.009924, 0.01386, 0.009503, 0.00571, 0.02687, 0.002821, 0.005508, 0.0003708, 0.001073, 5.366e-05, 0.0005998, 0.0005629, 0.001381, 0.01246, 0.0005754, 0.02029, 0.016, 0.01487, 0.001952, 0.005654, 0.008013, 0.0002885, 4.838e-05, 0.003347, 0.02913, 0.02075, 4.786e-05, 6.055e-05, 0.02364, 0.03276, 0.01179, 0.0002537, 0.03353, 0.004093, 0.02736, 0.01556, 0.01216, 0.02865, 0.02973, 0.09929, 0.009437, 0.006378, 0.1119, 0.06776, 0.06689, 0.01395, 0.0441, 0.05234, 0.1295, 0.03925, 0.06141, 0.0918, 0.08654, 0.112, 0.03693, 0.1005, 0.1321, 0.1354, 0.03136, 0.1043, 0.06389, 0.09013, 0.1211, 0.09935, 0.05815, 0.1413, 0.1132, 0.1067, 0.1057, 0.1042, 0.1411, 0.1279, 0.06394, 0.1077, 0.1922, 0.1887, 0.08226, 0.0438, 0.1339, 0.1587, 0.2104, 0.1255, 0.1766, 0.1957, 0.1973, 0.2355, 0.148, 0.1642, 0.2098, 0.09953, 0.2216, 0.1416, 0.138, 0.09966, 0.1513, 0.1737, 0.1156, 0.05831, 0.1121, 0.1393, 0.1617, 0.2437, 0.1326, 0.1395, 0.1184, 0.1878, 0.1217, 0.1826, 0.1128, 0.2186, 0.1967, 0.1926, 0.191, 0.1244, 0.1595, 0.2472, 0.2241, 0.2339, 0.2274, 0.2383, 0.2487, 0.229, 0.2195, 0.2525, 0.238, 0.2592, 0.2721, 0.2796, 0.2519, 0.232, 0.2033, 0.2238, 0.2722, 0.2699, 0.2613, 0.2313, 0.2798, 0.2765, 0.2705, 0.263, 0.2554, 0.2745, 0.2676, 0.2674, 0.2663, 0.2645, 0.2721, 0.2759, 0.2709, 0.2789, 0.2749, 0.2708, 0.2738, 0.2718, 0.2785, 0.2685, 0.266, 0.2727, 0.2758, 0.274, 0.271, 0.2728, 0.2752, 0.2717, 0.2704, 0.2678, 0.2663, 0.269, 0.2689, 0.2713, 0.2709, 0.2726, 0.27, 0.2648, 0.2647, 0.2662, 0.2647, 0.2671, 0.2669, 0.263, 0.2613, 0.2614, 0.2615, 0.2644, 0.263, 0.2614, 0.2633, 0.265, 0.2626, 0.2601, 0.2614, 0.2611, 0.2581, 0.2582, 0.2559, 0.2566, 0.259, 0.261, 0.2592, 0.2576, 0.2486, 0.2457, 0.2427, 0.2365, 0.2485, 0.2517, 0.2531, 0.2494, 0.2441, 0.2461, 0.2488, 0.2513, 0.2492, 0.2452, 0.2367, 0.2292, 0.235, 0.2405, 0.2487, 0.2514, 0.2519, 0.2479, 0.2409, 0.248, 0.2499, 0.2471, 0.2451, 0.2421, 0.2435, 0.2449, 0.243, 0.2428, 0.2401, 0.2422, 0.2429, 0.2359, 0.231, 0.2353, 0.2375, 0.2386, 0.2382, 0.2327, 0.2292, 0.2342, 0.2375, 0.2341, 0.2281, 0.2309, 0.2346, 0.2379, 0.2354, 0.2348, 0.2352, 0.2368, 0.2364, 0.2341, 0.2329, 0.2321, 0.2318, 0.2258, 0.2292, 0.2279, 0.2246, 0.2218, 0.2112, 0.2175, 0.2117, 0.2158, 0.2198, 0.2116, 0.2192, 0.2162, 0.2137, 0.2229, 0.212, 0.2187, 0.22, 0.2088, 0.22, 0.2207, 0.2121, 0.2203, 0.2185, 0.2195, 0.2208, 0.2191, 0.2211, 0.2212, 0.2173, 0.2188, 0.2179, 0.2084, 0.1824, 0.2064, 0.2107, 0.2143, 0.2159, 0.2106, 0.2075, 0.2118, 0.2089, 0.2054, 0.2073, 0.2073, 0.2032, 0.2038, 0.1961, 0.191, 0.1998, 0.2043, 0.1978, 0.2065, 0.2062, 0.2019, 0.2051, 0.2034, 0.2046, 0.1975, 0.2051, 0.207, 0.2029, 0.2052, 0.2053, 0.1918, 0.2037, 0.2023, 0.1988, 0.1988, 0.1965, 0.1894, 0.1911, 0.1877, 0.1807, 0.1789, 0.169, 0.1714, 0.1654, 0.1718, 0.1646, 0.1676, 0.1488, 0.1591, 0.142, 0.1291, 0.1132, 0.1229, 0.08751, 0.05997, 0.04458, 0.03742, 0.02158, 0.01057, 0.01345, 0.0008376, 0.0007965, 5.081e-05, 0.001486, 0.0008729, 0.0001585, 0.0009876, 0.001803, 4.672e-06, 6.289e-06, 0.003488, 0.002548, 0.00679, 0.004707, 0.0002758, 0.0001685, 0.002148, 0.001253, 0.008623, 0.01042, 0.008, 0.02171, 0.01767, 0.03431, 0.05111, 0.05134, 0.06205, 0.07683, 0.09028, 0.09783, 0.09387, 0.09681, 0.1004, 0.1016, 0.1043, 0.09665, 0.1122, 0.1012, 0.1033, 0.1069, 0.1023, 0.1053, 0.1031, 0.1046, 0.1044, 0.102, 0.09984, 0.1, 0.09945, 0.1001, 0.09804, 0.09731, 0.09712, 0.09508, 0.09256, 0.09489, 0.09253, 0.09319, 0.09003, 0.09014, 0.09051, 0.09026, 0.09038, 0.08948, 0.08698, 0.08643, 0.08511, 0.07892, 0.08241, 0.08219, 0.08241, 0.07867, 0.08082, 0.08041, 0.07364, 0.07583, 0.07897, 0.07708, 0.0772, 0.07569, 0.07524, 0.07404, 0.0729, 0.07095, 0.07178, 0.06817, 0.06737, 0.06843, 0.06547, 0.06461, 0.06649, 0.06334, 0.06329, 0.06167, 0.05963, 0.06006, 0.0645, 0.05924, 0.05434, 0.05934, 0.05875, 0.05905, 0.05168, 0.05421, 0.04735, 0.05107, 0.05323, 0.05395, 0.03861, 0.04895, 0.04917, 0.04037, 0.044, 0.04617, 0.0491, 0.0421, 0.04312, 0.03713, 0.03542, 0.04137, 0.05035, 0.02441, 0.04933, 0.03122, 0.02413, 0.03591, 0.04228, 0.03481, 0.02869, 0.02924, 0.0208, 0.01622, 0.01324, 0.01158, 0.02218, 0.008661, 0.01006, 0.004158, 0.00547, 0.001744, 0.0002649, 0.00016, 0.0002188, 1.158e-06, 3.814e-07, 1.253e-05, 6.521e-07, 1.579e-08, 2.755e-10, 1.293e-14, 1.67e-11, 1.295e-17, 1.222e-15, 8.148000000000001e-20, 3.731e-14, 1.148e-19, 2.462e-17, 1.886e-19, 2.827e-16, 6.917e-14, 1.5169999999999999e-22, 3.75e-09, 5.422e-09, 3.709e-10, 5.425e-10, 3.893e-14, 6.41e-14, 1.6240000000000002e-20, 1.9920000000000002e-28, 8.492000000000001e-20, 2.311e-13, 8.384e-14, 3.434e-12, 4.885e-15, 8.615e-12, 3.166e-10, 7.377e-15, 2.362e-11, 4.807e-22, 3.154e-12, 4.14e-09, 8.866e-11, 3.357e-15, 8.401e-11, 2.09e-10, 2.733e-12, 2.297e-09, 5.734e-13, 2.665e-11, 3.725e-09, 5.783e-09, 3.294e-08, 4.647e-07, 6.539e-07, 4.965e-06, 1.377e-07, 3.392e-05, 1.337e-05, 1.436e-06, 0.0003105, 0.0009404, 4.284e-06, 0.0001274, 0.001975, 0.0003003, 8.4e-05, 0.001005, 0.002685, 0.0005923, 0.003956, 0.002825, 0.003914, 0.002004, 0.009855, 0.003802, 0.001877, 0.009556, 0.006103, 0.008901, 0.004692, 0.01492, 0.01433, 0.007146, 0.00603, 0.01266, 0.006152, 0.01201, 0.01447, 0.00192, 0.004461, 0.005598, 0.01466, 0.01726, 0.01024, 0.01429, 0.008153, 0.01285, 0.0128, 0.003579, 0.01335, 0.01176, 0.006367, 0.006246, 0.01018, 0.004546, 0.002217, 0.01187, 0.008118, 0.006405, 0.01137, 0.007833, 0.00625, 0.007597, 0.003632, 0.009445, 0.003627, 0.003985, 0.006388, 0.01609, 0.007066, 0.009925, 0.01694, 0.007659, 0.00726, 0.01206, 0.0105, 0.01423, 0.01691, 0.01673, 0.0129, 0.01445, 0.01193, 0.007976, 0.006844, 0.002218, 0.001952, 0.001242, 0.002877, 0.004385, 0.00131, 0.001737, 0.0118, 0.007018, 0.002614, 0.004942, 0.01388, 0.003036, 0.005976, 0.003328, 0.01025, 0.005688, 0.01451, 0.01186, 0.003908, 0.003809, 0.007753, 0.006527, 5.424e-05, 0.0004052, 0.005821, 0.007193, 0.01163, 0.007035, 0.006102, 0.01149, 0.006926, 0.008485, 0.01006, 0.006359, 0.01175, 0.007288, 0.01039, 0.01124, 0.01156, 0.01386, 0.006388, 0.01006, 0.008731, 0.01415, 0.01118, 0.009684, 0.01334, 0.009402, 0.0129, 0.01201, 0.009995, 0.01368, 0.01069, 0.01324, 0.01206, 0.01208, 0.01299, 0.01164, 0.01299, 0.01285, 0.01267, 0.01291, 0.01282, 0.01302, 0.01255, 0.01222, 0.01079, 0.01046, 0.01081, 0.01174, 0.01092, 0.01181, 0.01152, 0.01032, 0.01021, 0.01105, 0.01051, 0.0109, 0.01099, 0.01133, 0.011, 0.01079, 0.01085, 0.01198, 0.011, 0.011, 0.01124, 0.01177, 0.01094, 0.01082, 0.01142, 0.0114, 0.01075, 0.009617, 0.007794, 0.009953, 0.01037, 0.01047, 0.01071, 0.01097, 0.01087, 0.01005, 0.01006, 0.01076, 0.01077, 0.01001, 0.009549, 0.009599, 0.01029, 0.009822, 0.009732, 0.009779, 0.009462, 0.009795, 0.009691, 0.009955, 0.009579, 0.008936, 0.009479, 0.009965, 0.009714, 0.00922, 0.008885, 0.009782, 0.009704, 0.009764, 0.008778, 0.009324, 0.009104, 0.009115, 0.008923, 0.008501, 0.00828, 0.007684, 0.007219, 0.006956, 0.007051, 0.007173, 0.00765, 0.008255, 0.008032, 0.007322, 0.007186, 0.007188, 0.007126, 0.007249, 0.007466, 0.007555, 0.007674, 0.007757, 0.007776, 0.007832, 0.007884, 0.007824, 0.007647, 0.007536, 0.007545, 0.007458, 0.007319, 0.007035]</t>
  </si>
  <si>
    <t>[7.7929999999999995e-22, 1.446e-20, 6.272000000000001e-20, 1.189e-18, 6.933e-18, 2.136e-17, 7.444e-17, 1.224e-16, 1.926e-15, 5.184e-15, 2.088e-14, 1.341e-13, 5.697e-13, 2.798e-12, 8.305e-12, 3.295e-11, 9.192e-11, 3.363e-10, 1.044e-09, 3.619e-09, 1.107e-08, 2.425e-08, 5.705e-08, 1.873e-07, 3.781e-07, 5.359e-07, 1.177e-06, 3.015e-06, 4.844e-06, 1.113e-05, 2.033e-05, 3.67e-05, 6.561e-05, 8.524e-05, 0.0001086, 0.0002675, 0.000392, 0.0003727, 0.000778, 0.00118, 0.001228, 0.001687, 0.002809, 0.004148, 0.003365, 0.006058, 0.009823, 0.01164, 0.0105, 0.01426, 0.01909, 0.0202, 0.0189, 0.02235, 0.02988, 0.03605, 0.03731, 0.04193, 0.04163, 0.04376, 0.04217, 0.06673, 0.08091, 0.07671, 0.0717, 0.08335, 0.08804, 0.08667, 0.1028, 0.08527, 0.1102, 0.09442, 0.07812, 0.1071, 0.1323, 0.1386, 0.1046, 0.1227, 0.1412, 0.1193, 0.1443, 0.1706, 0.1445, 0.1372, 0.1527, 0.1318, 0.1266, 0.1547, 0.1789, 0.1826, 0.1551, 0.1937, 0.241, 0.2369, 0.2361, 0.2284, 0.2061, 0.2108, 0.2469, 0.2774, 0.2796, 0.2256, 0.2297, 0.2301, 0.2439, 0.2386, 0.2376, 0.2161, 0.2207, 0.2505, 0.2328, 0.2799, 0.1929, 0.2177, 0.1786, 0.2214, 0.2132, 0.2518, 0.2464, 0.237, 0.2698, 0.2418, 0.2405, 0.2173, 0.2578, 0.2394, 0.2636, 0.2483, 0.179, 0.1855, 0.2407, 0.2433, 0.2051, 0.2308, 0.2478, 0.1998, 0.2252, 0.2233, 0.2059, 0.203, 0.2498, 0.2622, 0.2337, 0.2279, 0.2423, 0.1875, 0.2345, 0.2492, 0.2573, 0.2597, 0.2578, 0.2316, 0.241, 0.2048, 0.1684, 0.2051, 0.1617, 0.1375, 0.1915, 0.2432, 0.2565, 0.2039, 0.1849, 0.2118, 0.1823, 0.251, 0.2244, 0.2057, 0.2504, 0.213, 0.216, 0.2698, 0.2844, 0.266, 0.2578, 0.2663, 0.2319, 0.233, 0.2504, 0.2656, 0.2818, 0.2177, 0.2315, 0.2883, 0.1905, 0.2273, 0.2302, 0.1491, 0.2156, 0.1777, 0.172, 0.2556, 0.2109, 0.2175, 0.2292, 0.2669, 0.288, 0.2709, 0.2225, 0.2022, 0.2092, 0.2521, 0.2514, 0.1983, 0.1753, 0.1487, 0.137, 0.1313, 0.1442, 0.2111, 0.2084, 0.1932, 0.1647, 0.2153, 0.1781, 0.1991, 0.1829, 0.18, 0.1934, 0.2331, 0.2329, 0.2133, 0.2499, 0.2537, 0.2126, 0.1895, 0.1049, 0.07594, 0.1538, 0.1947, 0.2365, 0.2392, 0.2064, 0.1201, 0.08972, 0.1816, 0.2531, 0.2605, 0.2808, 0.2787, 0.2881, 0.2828, 0.2956, 0.2782, 0.2715, 0.2691, 0.2623, 0.2557, 0.2633, 0.2794, 0.2421, 0.2599, 0.2767, 0.2675, 0.2684, 0.2668, 0.269, 0.26, 0.2529, 0.2539, 0.2505, 0.2597, 0.2447, 0.2368, 0.2483, 0.2456, 0.2372, 0.2308, 0.2229, 0.2094, 0.1817, 0.1785, 0.2284, 0.2276, 0.2095, 0.217, 0.2425, 0.2374, 0.2144, 0.22, 0.2252, 0.2313, 0.246, 0.2379, 0.2408, 0.2337, 0.2211, 0.2369, 0.2386, 0.2374, 0.242, 0.2489, 0.2377, 0.2218, 0.2297, 0.2292, 0.2327, 0.2346, 0.2248, 0.2218, 0.2207, 0.2239, 0.2239, 0.2207, 0.2155, 0.211, 0.2113, 0.2058, 0.2064, 0.2057, 0.1977, 0.196, 0.2049, 0.2006, 0.1992, 0.1994, 0.1919, 0.1909, 0.1946, 0.1919, 0.1908, 0.1926, 0.1921, 0.1883, 0.183, 0.173, 0.15, 0.156, 0.1698, 0.169, 0.1765, 0.1722, 0.1613, 0.1653, 0.1657, 0.1659, 0.1657, 0.1671, 0.1581, 0.1589, 0.1531, 0.1492, 0.1461, 0.151, 0.1469, 0.1502, 0.1542, 0.1457, 0.1399, 0.1427, 0.1409, 0.1435, 0.1439, 0.1352, 0.1333, 0.1311, 0.1298, 0.1146, 0.1196, 0.1245, 0.1281, 0.1284, 0.1276, 0.1245, 0.1282, 0.1288, 0.1222, 0.1144, 0.1201, 0.1258, 0.1232, 0.1242, 0.1191, 0.1149, 0.1175, 0.1192, 0.1195, 0.114, 0.1152, 0.1135, 0.1083, 0.1084, 0.1111, 0.1089, 0.1104, 0.1093, 0.1093, 0.1083, 0.1062, 0.1058, 0.1064, 0.1044, 0.1043, 0.1018, 0.1036, 0.1031, 0.1011, 0.09728, 0.09589, 0.09348, 0.09401, 0.09458, 0.09327, 0.0952, 0.09203, 0.09067, 0.08875, 0.08985, 0.08863, 0.08643, 0.08565, 0.0843, 0.08597, 0.08631, 0.0855, 0.08342, 0.08207, 0.08239, 0.08057, 0.08036, 0.08139, 0.08127, 0.08228, 0.08201, 0.0823, 0.07983, 0.07772, 0.07907, 0.07738, 0.06933, 0.07202, 0.07513, 0.07409, 0.0742, 0.0734, 0.07148, 0.07298, 0.07188, 0.07101, 0.07047, 0.06989, 0.06872, 0.06782, 0.06845, 0.06914, 0.06836, 0.06767, 0.06793, 0.06676, 0.06646, 0.06559, 0.06556, 0.06498, 0.06378, 0.06252, 0.06351, 0.06106, 0.06059, 0.06256, 0.06159, 0.06163, 0.06136, 0.06031, 0.05904, 0.05766, 0.05723, 0.05781, 0.05826, 0.05414, 0.05625, 0.05451, 0.05535, 0.05456, 0.05587, 0.05498, 0.05553, 0.05446, 0.05505, 0.05523, 0.05432, 0.05347, 0.05314, 0.05262, 0.05311, 0.05265, 0.05251, 0.05126, 0.05087, 0.05082, 0.04955, 0.04894, 0.05066, 0.04907, 0.04951, 0.04863, 0.04691, 0.04115, 0.04207, 0.04677, 0.04676, 0.04666, 0.04664, 0.04651, 0.04538, 0.04563, 0.04538, 0.04516, 0.04487, 0.04464, 0.04509, 0.04464, 0.0444, 0.04384, 0.04432, 0.04391, 0.04327, 0.04334, 0.04272, 0.04264, 0.04174, 0.04187, 0.04139, 0.04114, 0.04085, 0.04044, 0.04055, 0.04013, 0.02622, 0.0307, 0.03066, 0.03205, 0.03369, 0.03506, 0.03539, 0.03545, 0.03627, 0.03622, 0.03735, 0.03663, 0.03616, 0.03556, 0.03522, 0.0351, 0.03501, 0.0356, 0.03553, 0.03517, 0.035, 0.0349, 0.03457, 0.03449, 0.03426, 0.03396, 0.03353, 0.03346, 0.03246, 0.03244, 0.03001, 0.02818, 0.02573, 0.0269, 0.02816, 0.03075, 0.02924, 0.027, 0.0269, 0.02768, 0.02754, 0.02638, 0.02651, 0.02784, 0.02679, 0.02778, 0.02855, 0.0289, 0.02826, 0.02808, 0.02809, 0.02799, 0.02734, 0.02776, 0.02725, 0.02707, 0.02758, 0.0273, 0.02713, 0.02713, 0.02705, 0.02684, 0.02639, 0.02625, 0.02587, 0.02585, 0.02584, 0.02577, 0.02551, 0.02538, 0.0253, 0.02486, 0.02422, 0.00377, 0.001936, 0.01188, 0.00575, 0.008728, 0.0117, 0.01444, 0.0183, 0.02115, 0.02153, 0.02219, 0.02229, 0.02223, 0.02227, 0.02205, 0.02179, 0.02196, 0.02157, 0.02133, 0.02124, 0.02102, 0.02094, 0.02097, 0.02051, 0.02051, 0.02029, 0.02044, 0.02013, 0.01986, 0.01981, 0.01939, 0.01928, 0.01902, 0.01864, 0.01863, 0.01892, 0.01854, 0.01849, 0.01869, 0.01854, 0.01821, 0.0181, 0.01796, 0.01778, 0.01769, 0.01748, 0.01777, 0.0175, 0.01742, 0.0171, 0.01699, 0.01701, 0.01665, 0.01637, 0.01501, 0.01483, 0.01393, 0.01393, 0.01347, 0.01436, 0.0137, 0.01527, 0.01492, 0.0113, 0.01464, 0.01478, 0.01437, 0.01489, 0.01322, 0.01408, 0.01397, 0.01391, 0.01358, 0.01395, 0.01362, 0.01444, 0.01404, 0.01433, 0.01394, 0.01397, 0.01418, 0.01397, 0.01386, 0.01371, 0.01351, 0.01384, 0.01371, 0.01337, 0.01326, 0.01283, 0.01223, 0.01293, 0.01276, 0.0122, 0.01051, 0.01146, 0.01249, 0.0127, 0.01257, 0.01251, 0.01247, 0.01235, 0.01249, 0.01274, 0.01205, 0.01189, 0.01065, 0.01107, 0.01199, 0.01169, 0.01198, 0.01176, 0.01167, 0.0116, 0.01141, 0.01113, 0.0112, 0.01126, 0.01134, 0.01112, 0.01084, 0.01065, 0.01084, 0.01082, 0.01073, 0.01076, 0.01026, 0.0103, 0.01044, 0.01046, 0.01038, 0.0103, 0.01002, 0.009765, 0.009541, 0.009186, 0.00883, 0.007888, 0.008283, 0.006572, 0.008173, 0.006938, 0.007497, 0.007656, 0.009113, 0.008845, 0.008319, 0.007067, 0.007206, 0.007563, 0.007039, 0.007259, 0.007437, 0.007081, 0.006952, 0.007433, 0.006431, 0.007667, 0.006591, 0.007654, 0.007628, 0.007752, 0.007161, 0.007423, 0.007285, 0.007107, 0.007154, 0.007737, 0.006355, 0.005975, 0.004985, 0.004567, 0.003558, 0.003084, 0.002115, 0.002904, 0.002041, 0.002145, 0.002538, 0.004277, 0.004969, 0.004023, 0.00441, 0.003043, 0.002963, 0.004024, 0.002292, 0.004113, 0.002993, 0.005186, 0.001916, 0.004994, 0.003064, 0.003672, 0.004184, 0.003701, 0.00342, 0.003082, 0.004326, 0.003743, 0.004216, 0.004468, 0.004244, 0.004685, 0.004332, 0.004582, 0.004698, 0.004712, 0.00555, 0.005818, 0.005457, 0.005923, 0.005656, 0.005232, 0.004948, 0.004968, 0.004882, 0.005311, 0.00512, 0.005257, 0.005009, 0.005629, 0.005452, 0.00527, 0.005636, 0.005366, 0.005642, 0.005556, 0.005529, 0.00552, 0.005444, 0.005498, 0.005501, 0.005413, 0.005453, 0.005417, 0.005383, 0.005364, 0.005321, 0.005281, 0.005239, 0.005269, 0.00516, 0.005141, 0.005008, 0.004786, 0.004964, 0.005042, 0.005009, 0.004973, 0.00494, 0.004941, 0.004889, 0.004889, 0.004837, 0.004789, 0.004749, 0.004745, 0.004701, 0.004602, 0.004643, 0.004615, 0.004567, 0.004601, 0.004546, 0.004557, 0.004524, 0.004495, 0.004471, 0.004404, 0.00441, 0.004378, 0.004345, 0.004262, 0.004244, 0.00424, 0.004248, 0.004161, 0.004164, 0.004148, 0.004115, 0.004116, 0.004071, 0.004043, 0.004043, 0.003973, 0.003914, 0.003934, 0.003941, 0.003913, 0.003881, 0.00386, 0.00383, 0.003786, 0.00378, 0.003768, 0.00374, 0.003713, 0.003609, 0.003601, 0.003581, 0.003563, 0.00357, 0.003523, 0.003549, 0.003516, 0.003429, 0.003465, 0.003379, 0.003266, 0.003375, 0.003399, 0.003365, 0.003303, 0.003364, 0.00323, 0.003344, 0.003299, 0.003235, 0.003254, 0.003231, 0.003127, 0.003134, 0.003124, 0.003103, 0.003177, 0.002968, 0.002987, 0.00308, 0.00301, 0.002964, 0.003052, 0.003018, 0.002678, 0.002769, 0.002751, 0.002665, 0.0029, 0.002617, 0.002699, 0.00256, 0.002566, 0.002477, 0.00247, 0.002463, 0.002605, 0.002203, 0.002492, 0.002239, 0.00225, 0.002514, 0.001827, 0.002211, 0.001553, 0.001706, 0.001377, 0.001244, 0.0006068, 0.001274, 0.0007329, 0.0009332, 0.001164, 0.0005668, 0.0008201, 0.0006748, 0.0008774, 0.0003959, 0.0009845, 0.000697, 0.0007099, 0.0005323, 0.001641, 0.001308, 0.000949, 0.0003304, 0.0001105, 0.0008221, 0.001613, 0.001135, 0.001467, 0.001311, 0.001061, 0.001167, 0.00161, 0.0006466, 0.0008648, 0.0009412, 0.0004259, 0.001338, 0.001132, 0.0006997, 0.001079, 0.00125, 0.001124, 0.0008769, 0.001465, 0.001348, 0.001472, 0.001436, 0.00149, 0.001355, 0.001604, 0.001592, 0.001909, 0.001747, 0.001657, 0.001665, 0.001742, 0.001727, 0.001739, 0.001833, 0.001789, 0.001803, 0.001809, 0.001426, 0.001736, 0.001847, 0.001799, 0.001445, 0.00183, 0.0017, 0.001737, 0.001292, 0.001683, 0.0016, 0.001574, 0.001761, 0.001703, 0.001296, 0.001587, 0.0017, 0.001657, 0.001705, 0.001646, 0.00168, 0.001619, 0.001578, 0.001647, 0.001533, 0.001379, 0.001598, 0.001563, 0.001534, 0.001518, 0.001366, 0.001539, 0.00165, 0.001518, 0.001467, 0.001494, 0.001532, 0.001479, 0.001488, 0.001576, 0.001499, 0.001474, 0.001555, 0.001523, 0.001533, 0.001516, 0.001523, 0.001525, 0.001489, 0.001476, 0.001472, 0.001495, 0.001492, 0.001407, 0.001484, 0.001477, 0.001454, 0.001469, 0.001456, 0.001427, 0.001448, 0.001438, 0.00144, 0.001425, 0.001425, 0.001403, 0.001402, 0.001397, 0.001383, 0.001366, 0.001373, 0.001373, 0.00136, 0.001351, 0.001348, 0.001345, 0.001333, 0.001311, 0.001308, 0.001291, 0.001277, 0.001295, 0.001251, 0.001239, 0.001262, 0.001207, 0.001212, 0.001136, 0.001095, 0.001097, 0.001004, 0.001082, 0.001034, 0.001054, 0.0009916, 0.0005912, 0.001039, 0.001107, 0.001106, 0.001089, 0.001092, 0.001101, 0.001112, 0.001124, 0.001133, 0.001128, 0.001111, 0.001058, 0.00101, 0.001085, 0.001115, 0.001115, 0.001126, 0.001113, 0.001111, 0.001085, 0.001093, 0.001099, 0.001062, 0.001083, 0.001077, 0.001069, 0.001039, 0.0009979, 0.001036, 0.001061, 0.0009524, 0.0009785, 0.001019, 0.0009353, 0.0008443, 0.0009993, 0.000999, 0.0008528, 0.0008996, 0.0009802, 0.0008178, 0.000876, 0.0008527, 0.0008546, 0.0007659, 0.0007931, 0.0008604, 0.0008086, 0.0008566, 0.0007491, 0.0006834, 0.0007823, 0.0008055, 0.0006506, 0.0007205, 0.0008211, 0.0007447, 0.0007141, 0.000618, 0.0005083, 0.0006488, 0.0004489, 0.0004332, 0.0005965, 0.0004717, 0.0006207, 0.0005112, 0.0004767, 0.0005074, 0.0004971, 0.0004607, 0.0004881, 0.0005409, 0.0004319, 0.0002486, 0.000345, 0.0002351, 0.0002493, 3.673e-05, 0.0001038, 8.299e-05, 4.529e-05, 2.396e-05, 3.352e-06, 6.517e-06, 3.451e-07, 1.79e-06, 2.597e-06, 3.755e-07, 1.748e-07, 2.738e-07, 6.263e-09, 8.483e-11, 4.101e-07, 2.384e-07, 1.202e-10, 1.241e-06, 5.134e-07, 1.845e-11, 1.02e-07, 8.585e-08, 1.147e-08, 2.915e-07, 2.127e-06, 5.195e-06, 8.248e-06, 5.327e-06, 2.874e-06, 1.878e-05, 1.279e-06, 2.544e-06, 1.162e-07, 2.942e-07, 9.684e-09, 1.316e-07, 1.592e-07, 3.63e-07, 6.456e-06, 1.85e-07, 1.223e-05, 9.682e-06, 8.195e-06, 7.584e-07, 2.683e-06, 3.421e-06, 6.881e-08, 5.669e-09, 1.393e-06, 1.982e-05, 1.297e-05, 4.868e-09, 7.542e-09, 1.681e-05, 2.413e-05, 7.411e-06, 5.277e-08, 2.4e-05, 2.109e-06, 1.892e-05, 9.46e-06, 6.758e-06, 2.019e-05, 2.183e-05, 0.0001072, 5.04e-06, 3.074e-06, 0.0001268, 6.18e-05, 6.435e-05, 1.042e-05, 3.913e-05, 4.544e-05, 0.0001533, 3.441e-05, 6e-05, 9.565e-05, 9.158e-05, 0.0001317, 2.823e-05, 0.0001119, 0.0001598, 0.000166, 2.277e-05, 0.0001165, 6.355e-05, 8.987e-05, 0.0001345, 0.0001039, 5.31e-05, 0.0001651, 0.0001256, 0.0001123, 0.0001149, 0.0001174, 0.0001646, 0.0001437, 6.433e-05, 0.0001126, 0.0002486, 0.0002365, 8.098e-05, 3.726e-05, 0.0001524, 0.0001898, 0.0002763, 0.0001437, 0.0002123, 0.0002471, 0.0002556, 0.0003146, 0.000174, 0.0001955, 0.0002673, 0.0001022, 0.0002891, 0.0001684, 0.0001531, 9.832e-05, 0.0001716, 0.0002032, 0.000122, 5.084e-05, 0.0001169, 0.0001542, 0.0001903, 0.0003228, 0.0001446, 0.0001525, 0.0001264, 0.0002257, 0.0001286, 0.0002175, 0.0001172, 0.0002731, 0.00024, 0.000229, 0.0002276, 0.0001289, 0.0001837, 0.0003224, 0.0002836, 0.0003027, 0.0002839, 0.0003017, 0.0003203, 0.0002881, 0.0002729, 0.0003314, 0.0003048, 0.0003398, 0.0003626, 0.0003747, 0.000332, 0.0002964, 0.0002466, 0.0002805, 0.0003617, 0.0003542, 0.0003413, 0.0002843, 0.0003688, 0.000362, 0.0003535, 0.0003383, 0.0003234, 0.0003574, 0.0003453, 0.0003427, 0.0003399, 0.0003359, 0.0003496, 0.0003583, 0.0003479, 0.0003606, 0.0003533, 0.0003443, 0.0003476, 0.0003435, 0.0003553, 0.0003401, 0.0003355, 0.0003429, 0.0003484, 0.0003455, 0.0003405, 0.0003413, 0.0003438, 0.0003379, 0.0003362, 0.0003317, 0.0003294, 0.0003316, 0.0003301, 0.0003326, 0.0003307, 0.0003325, 0.0003283, 0.0003216, 0.0003208, 0.000322, 0.0003195, 0.0003214, 0.0003201, 0.000315, 0.000312, 0.0003115, 0.0003108, 0.0003134, 0.000311, 0.0003084, 0.00031, 0.0003113, 0.0003076, 0.0003041, 0.0003049, 0.000304, 0.0002998, 0.0002994, 0.000296, 0.0002966, 0.0002988, 0.0003006, 0.000298, 0.0002955, 0.0002844, 0.0002803, 0.0002757, 0.0002676, 0.0002803, 0.0002831, 0.0002842, 0.0002794, 0.0002732, 0.0002749, 0.000278, 0.0002806, 0.0002777, 0.0002727, 0.0002631, 0.0002543, 0.0002601, 0.0002657, 0.0002739, 0.0002765, 0.0002761, 0.0002713, 0.000263, 0.0002699, 0.0002718, 0.0002681, 0.0002654, 0.0002615, 0.0002621, 0.0002632, 0.0002606, 0.0002597, 0.0002562, 0.0002577, 0.0002577, 0.0002497, 0.000244, 0.0002479, 0.0002498, 0.0002502, 0.0002493, 0.000243, 0.0002388, 0.0002434, 0.0002464, 0.000242, 0.0002355, 0.0002376, 0.0002408, 0.0002437, 0.0002403, 0.0002392, 0.0002388, 0.00024, 0.0002388, 0.0002361, 0.0002341, 0.0002323, 0.0002319, 0.0002242, 0.0002282, 0.000225, 0.000222, 0.0002192, 0.0002057, 0.0002139, 0.0002047, 0.0002107, 0.0002148, 0.000202, 0.0002132, 0.0002076, 0.0002026, 0.0002152, 0.0002, 0.0002094, 0.0002105, 0.0001944, 0.0002092, 0.0002095, 0.0001972, 0.0002079, 0.0002045, 0.0002055, 0.0002072, 0.0002045, 0.000206, 0.0002055, 0.0002004, 0.0002024, 0.0002009, 0.0001882, 0.0001542, 0.0001853, 0.0001915, 0.0001945, 0.0001957, 0.0001899, 0.0001871, 0.0001906, 0.0001864, 0.0001831, 0.0001848, 0.0001837, 0.0001784, 0.0001804, 0.000173, 0.0001666, 0.0001755, 0.0001791, 0.0001692, 0.0001799, 0.0001792, 0.0001733, 0.0001771, 0.0001752, 0.0001754, 0.0001656, 0.0001745, 0.0001766, 0.0001712, 0.0001739, 0.0001738, 0.000157, 0.0001711, 0.0001697, 0.0001656, 0.0001654, 0.0001614, 0.0001528, 0.0001526, 0.0001482, 0.0001393, 0.0001366, 0.0001275, 0.0001276, 0.0001204, 0.0001251, 0.0001171, 0.000119, 0.000101, 0.0001091, 9.292e-05, 8.126e-05, 6.745e-05, 7.419e-05, 4.617e-05, 2.899e-05, 1.891e-05, 1.486e-05, 7.046e-06, 2.83e-06, 3.643e-06, 9.374e-08, 1.097e-07, 3.295e-09, 1.673e-07, 9.015e-08, 1.153e-08, 1.189e-07, 2.19e-07, 1.31e-10, 1.877e-10, 5.163e-07, 3.425e-07, 1.192e-06, 7.242e-07, 2.11e-08, 1.258e-08, 2.441e-07, 1.451e-07, 1.578e-06, 2.127e-06, 1.446e-06, 5.234e-06, 4.38e-06, 1.026e-05, 1.658e-05, 1.648e-05, 2.161e-05, 2.872e-05, 3.546e-05, 3.933e-05, 3.698e-05, 3.844e-05, 4.018e-05, 4.065e-05, 4.169e-05, 3.729e-05, 4.513e-05, 3.855e-05, 3.946e-05, 4.101e-05, 3.815e-05, 3.947e-05, 3.783e-05, 3.81e-05, 3.78e-05, 3.629e-05, 3.503e-05, 3.487e-05, 3.423e-05, 3.422e-05, 3.314e-05, 3.259e-05, 3.234e-05, 3.127e-05, 2.978e-05, 3.065e-05, 2.948e-05, 2.962e-05, 2.813e-05, 2.805e-05, 2.803e-05, 2.782e-05, 2.766e-05, 2.711e-05, 2.585e-05, 2.55e-05, 2.488e-05, 2.274e-05, 2.367e-05, 2.326e-05, 2.323e-05, 2.165e-05, 2.233e-05, 2.199e-05, 1.923e-05, 2.008e-05, 2.112e-05, 2.022e-05, 2.011e-05, 1.945e-05, 1.912e-05, 1.854e-05, 1.803e-05, 1.717e-05, 1.726e-05, 1.59e-05, 1.544e-05, 1.567e-05, 1.455e-05, 1.419e-05, 1.478e-05, 1.367e-05, 1.355e-05, 1.307e-05, 1.233e-05, 1.236e-05, 1.364e-05, 1.202e-05, 1.06e-05, 1.206e-05, 1.173e-05, 1.176e-05, 9.695e-06, 1.026e-05, 8.555e-06, 9.429e-06, 9.903e-06, 1.008e-05, 6.243e-06, 8.689e-06, 8.764e-06, 6.722e-06, 7.444e-06, 7.857e-06, 8.485e-06, 6.926e-06, 7.076e-06, 5.826e-06, 5.467e-06, 6.529e-06, 8.326e-06, 3.318e-06, 7.982e-06, 4.369e-06, 3.122e-06, 5.152e-06, 6.253e-06, 4.834e-06, 3.724e-06, 3.736e-06, 2.404e-06, 1.72e-06, 1.291e-06, 1.102e-06, 2.422e-06, 7.792e-07, 9.115e-07, 3.035e-07, 3.579e-07, 1.004e-07, 6.84e-09, 3.437e-09, 5.159e-09, 8.918e-12, 2.955e-12, 1.228e-10, 4.792e-12, 4.285e-14, 2.062e-16, 5.913999999999999e-22, 3.498e-18, 6.83e-26, 1.6679999999999998e-23, 1.728e-27, 1.18e-21, 1.005e-27, 1.465e-25, 4.0330000000000003e-28, 1.209e-23, 1.894e-21, 2.536e-32, 5.357e-15, 6.774e-15, 2.147e-16, 2.614e-16, 1.409e-21, 6.477e-21, 6.078e-29, 1.304e-39, 3.405e-28, 3.264e-20, 8.924e-21, 3.148e-19, 3.5139999999999995e-22, 1.508e-18, 9.716e-17, 1.022e-21, 3.08e-18, 1.565e-31, 1.18e-18, 1.925e-15, 2.79e-17, 3.645e-22, 4.471e-17, 1.091e-16, 6.404e-19, 1.856e-15, 1.017e-19, 8.604e-18, 2.148e-15, 9.185e-15, 1.409e-13, 1.466e-12, 1.535e-12, 3.23e-11, 7.179e-13, 3.976e-10, 1.4e-10, 8.707e-12, 4.75e-09, 2.157e-08, 2.663e-11, 2.004e-09, 6.061e-08, 5.868e-09, 1.612e-09, 2.495e-08, 8.315e-08, 1.212e-08, 1.431e-07, 1.001e-07, 1.358e-07, 6.718e-08, 4.465e-07, 1.547e-07, 6.134e-08, 4.104e-07, 2.454e-07, 4.05e-07, 1.887e-07, 7.373e-07, 7.018e-07, 2.97e-07, 2.459e-07, 5.926e-07, 2.703e-07, 5.526e-07, 6.923e-07, 6.757e-08, 1.697e-07, 2.121e-07, 6.877e-07, 8.477e-07, 4.487e-07, 6.667e-07, 3.342e-07, 5.852e-07, 5.652e-07, 1.232e-07, 6.098e-07, 5.192e-07, 2.583e-07, 2.371e-07, 4.173e-07, 1.62e-07, 6.569e-08, 5.06e-07, 3.102e-07, 2.268e-07, 4.779e-07, 3.142e-07, 2.176e-07, 2.74e-07, 1.112e-07, 3.714e-07, 1.184e-07, 1.287e-07, 2.328e-07, 6.797e-07, 2.629e-07, 4.019e-07, 7.217e-07, 2.804e-07, 2.675e-07, 4.672e-07, 4.021e-07, 5.664e-07, 7.086e-07, 7.046e-07, 4.987e-07, 5.897e-07, 4.327e-07, 2.876e-07, 2.099e-07, 5.928e-08, 4.803e-08, 2.563e-08, 7.111e-08, 1.219e-07, 3.105e-08, 3.967e-08, 4.238e-07, 2.085e-07, 7.141e-08, 1.427e-07, 5.118e-07, 7.555e-08, 1.867e-07, 9.018e-08, 3.787e-07, 1.743e-07, 5.509e-07, 4.193e-07, 1.134e-07, 1.143e-07, 2.503e-07, 1.875e-07, 2.622e-10, 5.159e-09, 1.542e-07, 2.283e-07, 3.817e-07, 2.162e-07, 1.704e-07, 3.8e-07, 1.929e-07, 2.568e-07, 3.172e-07, 1.648e-07, 3.758e-07, 1.923e-07, 3.143e-07, 3.377e-07, 3.543e-07, 4.492e-07, 1.579e-07, 2.95e-07, 2.352e-07, 4.508e-07, 3.238e-07, 2.652e-07, 4.15e-07, 2.537e-07, 3.919e-07, 3.528e-07, 2.773e-07, 4.204e-07, 2.981e-07, 4.012e-07, 3.512e-07, 3.503e-07, 3.868e-07, 3.312e-07, 3.843e-07, 3.773e-07, 3.685e-07, 3.774e-07, 3.763e-07, 3.858e-07, 3.679e-07, 3.545e-07, 2.985e-07, 2.858e-07, 2.983e-07, 3.348e-07, 3.029e-07, 3.37e-07, 3.249e-07, 2.827e-07, 2.777e-07, 3.092e-07, 2.853e-07, 3.005e-07, 3.034e-07, 3.157e-07, 3.015e-07, 2.93e-07, 2.955e-07, 3.351e-07, 2.969e-07, 2.965e-07, 3.041e-07, 3.229e-07, 2.902e-07, 2.861e-07, 3.081e-07, 3.052e-07, 2.804e-07, 2.415e-07, 1.813e-07, 2.518e-07, 2.649e-07, 2.668e-07, 2.764e-07, 2.86e-07, 2.808e-07, 2.516e-07, 2.515e-07, 2.745e-07, 2.739e-07, 2.475e-07, 2.332e-07, 2.352e-07, 2.571e-07, 2.406e-07, 2.37e-07, 2.362e-07, 2.254e-07, 2.363e-07, 2.328e-07, 2.401e-07, 2.267e-07, 2.066e-07, 2.231e-07, 2.377e-07, 2.293e-07, 2.129e-07, 2.023e-07, 2.297e-07, 2.265e-07, 2.279e-07, 1.966e-07, 2.13e-07, 2.052e-07, 2.05e-07, 1.988e-07, 1.853e-07, 1.781e-07, 1.598e-07, 1.459e-07, 1.381e-07, 1.406e-07, 1.435e-07, 1.567e-07, 1.741e-07, 1.669e-07, 1.46e-07, 1.417e-07, 1.416e-07, 1.395e-07, 1.425e-07, 1.483e-07, 1.502e-07, 1.533e-07, 1.556e-07, 1.559e-07, 1.57e-07, 1.578e-07, 1.558e-07, 1.505e-07, 1.471e-07, 1.473e-07, 1.446e-07, 1.405e-07, 1.34e-07]</t>
  </si>
  <si>
    <t>[1.042e-21, 2.1210000000000002e-20, 9.624000000000001e-20, 2.032e-18, 1.281e-17, 4.195e-17, 1.567e-16, 2.7e-16, 4.916e-15, 1.439e-14, 3.999e-14, 2.615e-13, 1.133e-12, 5.666e-12, 1.713e-11, 6.899e-11, 2.321e-10, 8.503e-10, 2.63e-09, 9.006e-09, 2.729e-08, 5.944e-08, 1.371e-07, 4.295e-07, 9.514e-07, 1.365e-06, 3.007e-06, 7.57e-06, 1.214e-05, 2.355e-05, 4.13e-05, 8.486e-05, 0.0001491, 0.0001903, 0.0002391, 0.0005744, 0.0008249, 0.0007727, 0.00159, 0.002342, 0.002406, 0.003257, 0.00529, 0.007653, 0.006195, 0.01127, 0.01849, 0.02204, 0.01996, 0.02714, 0.03622, 0.03832, 0.03597, 0.04261, 0.05678, 0.06824, 0.07088, 0.07972, 0.07498, 0.08, 0.07777, 0.1239, 0.1513, 0.1443, 0.136, 0.1591, 0.169, 0.1671, 0.1993, 0.1661, 0.2157, 0.1858, 0.1543, 0.2121, 0.2635, 0.2774, 0.2101, 0.2465, 0.2843, 0.2423, 0.2946, 0.3482, 0.2946, 0.2809, 0.316, 0.274, 0.2633, 0.3124, 0.3623, 0.3732, 0.3287, 0.4107, 0.4968, 0.4879, 0.4894, 0.4767, 0.4354, 0.4435, 0.5181, 0.5836, 0.592, 0.4824, 0.4945, 0.4954, 0.5245, 0.514, 0.515, 0.4728, 0.4854, 0.5506, 0.5124, 0.5976, 0.4134, 0.4866, 0.4018, 0.5008, 0.4823, 0.5559, 0.5499, 0.5287, 0.6218, 0.5596, 0.5455, 0.5006, 0.598, 0.5592, 0.6149, 0.579, 0.4276, 0.4318, 0.5711, 0.5827, 0.4949, 0.5601, 0.6012, 0.486, 0.5537, 0.5532, 0.5129, 0.5076, 0.6276, 0.6618, 0.5912, 0.5746, 0.6168, 0.481, 0.6056, 0.6473, 0.6718, 0.6812, 0.6788, 0.6129, 0.641, 0.5472, 0.4521, 0.5534, 0.4385, 0.3746, 0.5239, 0.6677, 0.7076, 0.5654, 0.5153, 0.5929, 0.5124, 0.7087, 0.6362, 0.5858, 0.7161, 0.612, 0.6231, 0.7819, 0.828, 0.7777, 0.7572, 0.7856, 0.6873, 0.6934, 0.7486, 0.7977, 0.8501, 0.6596, 0.7046, 0.8814, 0.5849, 0.7012, 0.713, 0.4638, 0.6738, 0.5578, 0.5422, 0.8094, 0.6708, 0.6951, 0.7358, 0.8606, 0.9328, 0.8816, 0.7275, 0.6646, 0.6909, 0.8365, 0.838, 0.6641, 0.5896, 0.5024, 0.465, 0.4477, 0.4938, 0.7262, 0.72, 0.6703, 0.574, 0.7538, 0.6263, 0.7034, 0.6493, 0.6417, 0.6926, 0.8387, 0.8415, 0.7743, 0.9113, 0.9294, 0.7827, 0.7006, 0.3897, 0.2832, 0.5762, 0.7325, 0.8937, 0.9078, 0.787, 0.4599, 0.3451, 0.7017, 0.9826, 1.016, 1.099, 1.095, 1.138, 1.157, 1.22, 1.159, 1.141, 1.14, 1.121, 1.102, 1.145, 1.226, 1.07, 1.159, 1.244, 1.213, 1.228, 1.23, 1.251, 1.22, 1.197, 1.212, 1.207, 1.262, 1.199, 1.171, 1.239, 1.236, 1.203, 1.18, 1.149, 1.088, 0.9518, 0.9435, 1.217, 1.224, 1.136, 1.187, 1.336, 1.317, 1.199, 1.241, 1.28, 1.326, 1.421, 1.386, 1.415, 1.384, 1.32, 1.426, 1.448, 1.453, 1.493, 1.548, 1.491, 1.402, 1.462, 1.471, 1.506, 1.531, 1.479, 1.471, 1.475, 1.509, 1.52, 1.509, 1.483, 1.463, 1.477, 1.45, 1.467, 1.475, 1.428, 1.426, 1.502, 1.483, 1.486, 1.499, 1.456, 1.46, 1.5, 1.491, 1.493, 1.519, 1.526, 1.507, 1.475, 1.405, 1.228, 1.286, 1.411, 1.416, 1.488, 1.462, 1.381, 1.426, 1.44, 1.452, 1.461, 1.483, 1.414, 1.432, 1.391, 1.367, 1.349, 1.407, 1.381, 1.421, 1.468, 1.397, 1.352, 1.388, 1.379, 1.414, 1.429, 1.352, 1.342, 1.329, 1.326, 1.178, 1.238, 1.299, 1.346, 1.359, 1.361, 1.337, 1.385, 1.403, 1.34, 1.264, 1.337, 1.41, 1.39, 1.411, 1.363, 1.323, 1.361, 1.391, 1.403, 1.347, 1.371, 1.36, 1.304, 1.316, 1.358, 1.341, 1.366, 1.361, 1.369, 1.367, 1.349, 1.353, 1.369, 1.352, 1.361, 1.337, 1.369, 1.372, 1.354, 1.312, 1.303, 1.28, 1.296, 1.313, 1.304, 1.341, 1.305, 1.294, 1.276, 1.301, 1.293, 1.272, 1.268, 1.256, 1.292, 1.305, 1.301, 1.278, 1.266, 1.279, 1.258, 1.26, 1.281, 1.286, 1.308, 1.31, 1.32, 1.288, 1.262, 1.293, 1.275, 1.155, 1.206, 1.262, 1.254, 1.262, 1.257, 1.233, 1.262, 1.252, 1.243, 1.241, 1.237, 1.223, 1.214, 1.232, 1.252, 1.245, 1.239, 1.25, 1.236, 1.237, 1.227, 1.233, 1.229, 1.213, 1.196, 1.221, 1.181, 1.178, 1.223, 1.21, 1.218, 1.22, 1.207, 1.189, 1.168, 1.165, 1.183, 1.2, 1.144, 1.18, 1.152, 1.169, 1.157, 1.187, 1.173, 1.19, 1.173, 1.191, 1.2, 1.186, 1.173, 1.172, 1.166, 1.182, 1.177, 1.181, 1.16, 1.16, 1.166, 1.144, 1.132, 1.177, 1.151, 1.162, 1.147, 1.115, 0.9818, 1.008, 1.125, 1.13, 1.134, 1.14, 1.144, 1.121, 1.131, 1.13, 1.13, 1.128, 1.127, 1.144, 1.138, 1.138, 1.128, 1.144, 1.14, 1.129, 1.136, 1.125, 1.128, 1.109, 1.118, 1.111, 1.109, 1.107, 1.102, 1.111, 1.105, 0.8294, 0.9246, 0.9266, 0.9568, 0.9913, 1.019, 1.029, 1.035, 1.055, 1.059, 1.085, 1.07, 1.068, 1.056, 1.051, 1.05, 1.053, 1.073, 1.076, 1.068, 1.068, 1.07, 1.064, 1.067, 1.063, 1.057, 1.049, 1.053, 1.029, 1.033, 0.985, 0.9369, 0.8716, 0.9116, 0.9426, 1.011, 0.9787, 0.9232, 0.9238, 0.9505, 0.9487, 0.9215, 0.9221, 0.9664, 0.9404, 0.9691, 0.9908, 1.006, 0.9895, 0.9869, 0.9926, 0.9887, 0.9708, 0.989, 0.975, 0.9723, 0.9958, 0.9906, 0.9889, 0.9935, 0.9952, 0.9929, 0.9815, 0.9808, 0.9708, 0.9748, 0.9796, 0.9819, 0.9764, 0.9757, 0.9771, 0.9651, 0.9503, 0.2656, 0.1676, 0.5859, 0.359, 0.4795, 0.5864, 0.6708, 0.7996, 0.8868, 0.8975, 0.9192, 0.9228, 0.9235, 0.9296, 0.9249, 0.9177, 0.9287, 0.9165, 0.911, 0.9118, 0.9065, 0.9074, 0.913, 0.897, 0.9012, 0.8955, 0.9062, 0.8988, 0.892, 0.8944, 0.8837, 0.8791, 0.8711, 0.8585, 0.8582, 0.8764, 0.8679, 0.8688, 0.8774, 0.8755, 0.8651, 0.8656, 0.8626, 0.8581, 0.8574, 0.8497, 0.8656, 0.8572, 0.8566, 0.8465, 0.8458, 0.8521, 0.8421, 0.8349, 0.7861, 0.7808, 0.7438, 0.7455, 0.7269, 0.7638, 0.7384, 0.8033, 0.7921, 0.6496, 0.7886, 0.7951, 0.7837, 0.8063, 0.7391, 0.7757, 0.7735, 0.7729, 0.7619, 0.7742, 0.7647, 0.8027, 0.7907, 0.8035, 0.787, 0.7899, 0.8047, 0.7974, 0.7932, 0.7867, 0.7795, 0.8007, 0.7963, 0.7796, 0.7774, 0.7554, 0.7232, 0.7686, 0.762, 0.731, 0.6333, 0.6929, 0.7585, 0.7736, 0.7687, 0.7683, 0.7689, 0.765, 0.7766, 0.795, 0.7552, 0.7484, 0.673, 0.7022, 0.7642, 0.7482, 0.7695, 0.7591, 0.7563, 0.7548, 0.7458, 0.7308, 0.7386, 0.7459, 0.7545, 0.7428, 0.7268, 0.7173, 0.7332, 0.7345, 0.7314, 0.7369, 0.7069, 0.7111, 0.7246, 0.7278, 0.727, 0.7234, 0.7082, 0.696, 0.6876, 0.6711, 0.6545, 0.6011, 0.6265, 0.5285, 0.6191, 0.546, 0.5801, 0.5975, 0.6838, 0.6707, 0.6384, 0.5676, 0.5754, 0.5957, 0.5728, 0.5859, 0.5963, 0.583, 0.5722, 0.6053, 0.5413, 0.6198, 0.5545, 0.6235, 0.6191, 0.626, 0.5925, 0.6045, 0.6045, 0.5953, 0.5979, 0.6392, 0.5584, 0.5344, 0.4697, 0.4369, 0.3618, 0.3278, 0.2495, 0.3089, 0.2365, 0.2502, 0.2864, 0.4232, 0.4757, 0.405, 0.4349, 0.3268, 0.3168, 0.4122, 0.2668, 0.4242, 0.33, 0.508, 0.2381, 0.4941, 0.3413, 0.3936, 0.4302, 0.3918, 0.3748, 0.3478, 0.4456, 0.4043, 0.4447, 0.4643, 0.4473, 0.4816, 0.4552, 0.4746, 0.484, 0.4875, 0.5493, 0.5726, 0.5466, 0.5817, 0.5638, 0.5339, 0.5136, 0.5151, 0.5109, 0.5435, 0.5312, 0.542, 0.5245, 0.575, 0.5634, 0.5503, 0.5779, 0.5604, 0.5803, 0.5756, 0.5754, 0.5732, 0.5702, 0.5759, 0.5782, 0.5729, 0.5771, 0.5752, 0.5741, 0.5742, 0.5719, 0.5695, 0.5676, 0.5724, 0.5649, 0.5628, 0.5511, 0.528, 0.5502, 0.5609, 0.5596, 0.5581, 0.5567, 0.5578, 0.5547, 0.556, 0.5521, 0.5487, 0.5464, 0.5481, 0.545, 0.5365, 0.5426, 0.5413, 0.5381, 0.5441, 0.5404, 0.5425, 0.541, 0.5396, 0.5387, 0.5326, 0.535, 0.5333, 0.5313, 0.5233, 0.5231, 0.5247, 0.5277, 0.5189, 0.5213, 0.5211, 0.5189, 0.5212, 0.5175, 0.5159, 0.5178, 0.5108, 0.5052, 0.5099, 0.5127, 0.511, 0.5087, 0.5081, 0.5062, 0.5023, 0.5035, 0.504, 0.5024, 0.501, 0.4888, 0.4896, 0.4889, 0.4884, 0.4914, 0.4868, 0.4921, 0.4897, 0.4791, 0.486, 0.4759, 0.4613, 0.4785, 0.4829, 0.4801, 0.4727, 0.482, 0.4669, 0.4827, 0.4794, 0.4721, 0.4742, 0.4748, 0.4616, 0.462, 0.4619, 0.4645, 0.4741, 0.4509, 0.4502, 0.464, 0.4577, 0.4557, 0.4655, 0.4617, 0.4216, 0.4268, 0.4324, 0.4239, 0.4507, 0.4193, 0.4325, 0.4184, 0.4186, 0.4078, 0.4104, 0.4101, 0.4271, 0.3812, 0.4156, 0.3868, 0.3872, 0.4211, 0.3341, 0.3837, 0.2983, 0.3217, 0.2705, 0.2557, 0.1494, 0.2587, 0.1699, 0.2068, 0.2453, 0.1396, 0.1878, 0.1595, 0.1977, 0.1064, 0.2191, 0.1701, 0.1712, 0.1396, 0.326, 0.2744, 0.2162, 0.09674, 0.03773, 0.1955, 0.3263, 0.248, 0.2989, 0.2769, 0.2365, 0.2543, 0.3284, 0.1622, 0.2065, 0.2225, 0.1209, 0.286, 0.2538, 0.1782, 0.2468, 0.2754, 0.2502, 0.2154, 0.3118, 0.2935, 0.3153, 0.3088, 0.3156, 0.2954, 0.3332, 0.3346, 0.3834, 0.3586, 0.3484, 0.3473, 0.3609, 0.3611, 0.3614, 0.3779, 0.3726, 0.3743, 0.3772, 0.3187, 0.3643, 0.3829, 0.3774, 0.3218, 0.3836, 0.3649, 0.3719, 0.2988, 0.3611, 0.3508, 0.3487, 0.3793, 0.3713, 0.3015, 0.3502, 0.3718, 0.3676, 0.3748, 0.3658, 0.3723, 0.3624, 0.3568, 0.3654, 0.3461, 0.3214, 0.3618, 0.3575, 0.3525, 0.3467, 0.3225, 0.3536, 0.3732, 0.3527, 0.3396, 0.346, 0.3538, 0.3466, 0.3506, 0.3652, 0.3536, 0.3502, 0.364, 0.3593, 0.3614, 0.3589, 0.3612, 0.3619, 0.3563, 0.3546, 0.3551, 0.3595, 0.3592, 0.3437, 0.3591, 0.3589, 0.3552, 0.3582, 0.3563, 0.3526, 0.356, 0.3551, 0.3566, 0.3547, 0.3553, 0.3508, 0.3516, 0.3521, 0.3494, 0.3463, 0.3494, 0.3504, 0.3483, 0.3473, 0.348, 0.3481, 0.3463, 0.3424, 0.3419, 0.3403, 0.3384, 0.342, 0.3346, 0.3331, 0.3379, 0.3289, 0.3305, 0.3165, 0.3092, 0.3103, 0.2921, 0.3078, 0.2995, 0.303, 0.2908, 0.2067, 0.3023, 0.3155, 0.3157, 0.3128, 0.3136, 0.3164, 0.3191, 0.3219, 0.3239, 0.3227, 0.3189, 0.3035, 0.2895, 0.3123, 0.3216, 0.3228, 0.326, 0.3244, 0.3241, 0.3197, 0.3207, 0.3236, 0.3172, 0.3216, 0.3207, 0.3203, 0.3149, 0.306, 0.3145, 0.3207, 0.2979, 0.3034, 0.3127, 0.2938, 0.2752, 0.3103, 0.311, 0.2774, 0.2889, 0.3086, 0.2704, 0.2845, 0.2787, 0.28, 0.2597, 0.2652, 0.2834, 0.2712, 0.2833, 0.2587, 0.2412, 0.2672, 0.2744, 0.2362, 0.2537, 0.2794, 0.2604, 0.253, 0.2275, 0.1974, 0.2388, 0.1836, 0.1768, 0.228, 0.1894, 0.2332, 0.2017, 0.1935, 0.2023, 0.1992, 0.1873, 0.1985, 0.2145, 0.1863, 0.1207, 0.1549, 0.1189, 0.1251, 0.02949, 0.06736, 0.05297, 0.03696, 0.02326, 0.005196, 0.008495, 0.0008596, 0.003062, 0.00423, 0.0009239, 0.0005773, 0.0007558, 4.065e-05, 9.951e-07, 0.00103, 0.000726, 1.801e-06, 0.002673, 0.001299, 5.362e-07, 0.0003504, 0.0003287, 6.076e-05, 0.0007994, 0.003968, 0.007825, 0.01093, 0.007493, 0.004502, 0.02119, 0.002224, 0.004343, 0.0002923, 0.0008458, 4.229e-05, 0.0004728, 0.0004437, 0.001088, 0.009828, 0.0004536, 0.016, 0.01262, 0.01173, 0.001539, 0.004458, 0.006318, 0.0002274, 3.813e-05, 0.002639, 0.02297, 0.01636, 3.772e-05, 4.772e-05, 0.01864, 0.02584, 0.009296, 0.0002, 0.02644, 0.003228, 0.02158, 0.01227, 0.009588, 0.0226, 0.02345, 0.07835, 0.007441, 0.005029, 0.0883, 0.05346, 0.05277, 0.011, 0.03479, 0.04129, 0.1022, 0.03096, 0.04845, 0.07243, 0.06828, 0.08838, 0.02913, 0.07934, 0.1043, 0.1068, 0.02473, 0.0823, 0.05041, 0.07111, 0.09552, 0.07839, 0.04587, 0.1115, 0.08933, 0.08417, 0.08338, 0.08219, 0.1114, 0.101, 0.05044, 0.08497, 0.1517, 0.1489, 0.0649, 0.03455, 0.1057, 0.1252, 0.1661, 0.09905, 0.1393, 0.1545, 0.1557, 0.1859, 0.1168, 0.1296, 0.1656, 0.07853, 0.1749, 0.1118, 0.1089, 0.07863, 0.1194, 0.1371, 0.09124, 0.046, 0.08845, 0.1099, 0.1276, 0.1924, 0.1046, 0.1101, 0.09342, 0.1482, 0.09604, 0.1441, 0.08897, 0.1726, 0.1553, 0.152, 0.1507, 0.09815, 0.1259, 0.1951, 0.1769, 0.1846, 0.1795, 0.1881, 0.1963, 0.1807, 0.1732, 0.1993, 0.1879, 0.2046, 0.2148, 0.2207, 0.1988, 0.1831, 0.1605, 0.1766, 0.2148, 0.2131, 0.2062, 0.1825, 0.2209, 0.2182, 0.2135, 0.2076, 0.2015, 0.2166, 0.2112, 0.211, 0.2102, 0.2088, 0.2147, 0.2177, 0.2138, 0.2201, 0.217, 0.2138, 0.2161, 0.2145, 0.2198, 0.2119, 0.2099, 0.2152, 0.2177, 0.2162, 0.2138, 0.2153, 0.2172, 0.2144, 0.2134, 0.2114, 0.2101, 0.2123, 0.2122, 0.2141, 0.2138, 0.2151, 0.2131, 0.209, 0.2089, 0.21, 0.2089, 0.2108, 0.2107, 0.2075, 0.2062, 0.2063, 0.2064, 0.2086, 0.2075, 0.2063, 0.2078, 0.2091, 0.2073, 0.2052, 0.2063, 0.206, 0.2037, 0.2037, 0.2019, 0.2025, 0.2044, 0.206, 0.2045, 0.2033, 0.1962, 0.1939, 0.1915, 0.1866, 0.1961, 0.1986, 0.1998, 0.1968, 0.1927, 0.1942, 0.1963, 0.1983, 0.1967, 0.1935, 0.1868, 0.1809, 0.1855, 0.1898, 0.1963, 0.1984, 0.1987, 0.1956, 0.1901, 0.1957, 0.1972, 0.195, 0.1934, 0.191, 0.1921, 0.1932, 0.1918, 0.1916, 0.1895, 0.1911, 0.1917, 0.1861, 0.1823, 0.1856, 0.1874, 0.1883, 0.1879, 0.1836, 0.1808, 0.1848, 0.1874, 0.1847, 0.18, 0.1822, 0.1851, 0.1877, 0.1858, 0.1852, 0.1855, 0.1868, 0.1865, 0.1847, 0.1837, 0.1831, 0.1829, 0.1781, 0.1808, 0.1798, 0.1772, 0.175, 0.1667, 0.1716, 0.167, 0.1703, 0.1734, 0.1669, 0.1729, 0.1705, 0.1686, 0.1759, 0.1673, 0.1725, 0.1736, 0.1647, 0.1736, 0.1741, 0.1674, 0.1738, 0.1724, 0.1731, 0.1742, 0.1729, 0.1744, 0.1745, 0.1714, 0.1726, 0.1719, 0.1644, 0.1439, 0.1628, 0.1662, 0.1691, 0.1703, 0.1661, 0.1637, 0.1671, 0.1648, 0.1621, 0.1635, 0.1635, 0.1603, 0.1607, 0.1547, 0.1506, 0.1576, 0.1612, 0.156, 0.1629, 0.1626, 0.1592, 0.1618, 0.1604, 0.1614, 0.1558, 0.1618, 0.1633, 0.1601, 0.1619, 0.162, 0.1513, 0.1607, 0.1596, 0.1568, 0.1568, 0.155, 0.1494, 0.1507, 0.1481, 0.1426, 0.1411, 0.1333, 0.1352, 0.1305, 0.1355, 0.1298, 0.1322, 0.1174, 0.1255, 0.112, 0.1018, 0.08924, 0.09693, 0.06901, 0.04728, 0.03515, 0.0295, 0.01701, 0.00833, 0.0106, 0.0006601, 0.0006277, 4.004e-05, 0.001171, 0.0006879, 0.0001249, 0.0007783, 0.001421, 3.682e-06, 4.956e-06, 0.002749, 0.002008, 0.005352, 0.003709, 0.0002174, 0.0001328, 0.001693, 0.0009876, 0.006796, 0.008209, 0.006305, 0.01711, 0.01393, 0.02704, 0.04029, 0.04047, 0.04891, 0.06057, 0.07118, 0.07712, 0.074, 0.07632, 0.07917, 0.08008, 0.08221, 0.0762, 0.08848, 0.07975, 0.08144, 0.08427, 0.08061, 0.08301, 0.08128, 0.08243, 0.08232, 0.08044, 0.07871, 0.07887, 0.0784, 0.07888, 0.07729, 0.07671, 0.07656, 0.07495, 0.07296, 0.0748, 0.07294, 0.07346, 0.07097, 0.07106, 0.07135, 0.07115, 0.07125, 0.07053, 0.06857, 0.06813, 0.06709, 0.06221, 0.06496, 0.06478, 0.06496, 0.06201, 0.06371, 0.06338, 0.05805, 0.05977, 0.06225, 0.06076, 0.06086, 0.05966, 0.05931, 0.05836, 0.05746, 0.05593, 0.05658, 0.05374, 0.0531, 0.05394, 0.0516, 0.05093, 0.05241, 0.04992, 0.04988, 0.04861, 0.047, 0.04734, 0.05084, 0.04669, 0.04283, 0.04677, 0.04631, 0.04654, 0.04074, 0.04272, 0.03732, 0.04025, 0.04195, 0.04252, 0.03043, 0.03858, 0.03875, 0.03182, 0.03468, 0.03639, 0.0387, 0.03318, 0.03399, 0.02927, 0.02792, 0.0326, 0.03968, 0.01924, 0.03888, 0.02461, 0.01901, 0.0283, 0.03333, 0.02743, 0.02261, 0.02305, 0.01639, 0.01279, 0.01043, 0.009123, 0.01748, 0.006826, 0.007929, 0.003277, 0.004311, 0.001374, 0.0002088, 0.0001261, 0.0001724, 9.127e-07, 3.006e-07, 9.873e-06, 5.138e-07, 1.244e-08, 2.171e-10, 1.019e-14, 1.316e-11, 1.02e-17, 9.629e-16, 6.42e-20, 2.94e-14, 9.048000000000001e-20, 1.94e-17, 1.486e-19, 2.228e-16, 5.45e-14, 1.196e-22, 2.955e-09, 4.273e-09, 2.923e-10, 4.275e-10, 3.068e-14, 5.051e-14, 1.28e-20, 1.569e-28, 6.692e-20, 1.821e-13, 6.607e-14, 2.706e-12, 3.85e-15, 6.789e-12, 2.495e-10, 5.813e-15, 1.861e-11, 3.7879999999999995e-22, 2.485e-12, 3.262e-09, 6.986e-11, 2.645e-15, 6.62e-11, 1.647e-10, 2.154e-12, 1.81e-09, 4.519e-13, 2.1e-11, 2.935e-09, 4.557e-09, 2.595e-08, 3.662e-07, 5.152e-07, 3.912e-06, 1.085e-07, 2.673e-05, 1.053e-05, 1.132e-06, 0.0002447, 0.000741, 3.376e-06, 0.0001004, 0.001556, 0.0002367, 6.619e-05, 0.0007921, 0.002116, 0.0004668, 0.003117, 0.002226, 0.003085, 0.001579, 0.007766, 0.002996, 0.001479, 0.007531, 0.00481, 0.007015, 0.003698, 0.01176, 0.01129, 0.005631, 0.004752, 0.009977, 0.004848, 0.009463, 0.0114, 0.001513, 0.003515, 0.004411, 0.01156, 0.0136, 0.00807, 0.01126, 0.006425, 0.01013, 0.01009, 0.00282, 0.01052, 0.00927, 0.005018, 0.004922, 0.008026, 0.003582, 0.001747, 0.009358, 0.006397, 0.005047, 0.00896, 0.006172, 0.004925, 0.005987, 0.002862, 0.007443, 0.002858, 0.00314, 0.005034, 0.01268, 0.005568, 0.007821, 0.01335, 0.006035, 0.005721, 0.0095, 0.008273, 0.01122, 0.01333, 0.01319, 0.01016, 0.01139, 0.009404, 0.006285, 0.005393, 0.001748, 0.001538, 0.0009791, 0.002267, 0.003455, 0.001032, 0.001369, 0.009302, 0.00553, 0.00206, 0.003894, 0.01094, 0.002392, 0.004709, 0.002623, 0.008077, 0.004482, 0.01144, 0.009343, 0.00308, 0.003001, 0.006109, 0.005143, 4.274e-05, 0.0003193, 0.004587, 0.005668, 0.009163, 0.005544, 0.004808, 0.00905, 0.005458, 0.006686, 0.007931, 0.005011, 0.00926, 0.005743, 0.008185, 0.008855, 0.009113, 0.01092, 0.005034, 0.007927, 0.00688, 0.01115, 0.00881, 0.007631, 0.01051, 0.007409, 0.01017, 0.009462, 0.007876, 0.01078, 0.00842, 0.01043, 0.009506, 0.009521, 0.01024, 0.00917, 0.01024, 0.01012, 0.009982, 0.01018, 0.0101, 0.01026, 0.009889, 0.009629, 0.008505, 0.008246, 0.008522, 0.009253, 0.008606, 0.009309, 0.009078, 0.008133, 0.008046, 0.008709, 0.008285, 0.008587, 0.008659, 0.008928, 0.008668, 0.008504, 0.008547, 0.009439, 0.008669, 0.008667, 0.008856, 0.009279, 0.008617, 0.008527, 0.009003, 0.00898, 0.008474, 0.007578, 0.006142, 0.007843, 0.008169, 0.00825, 0.008437, 0.008646, 0.008564, 0.00792, 0.007927, 0.008476, 0.008489, 0.00789, 0.007525, 0.007564, 0.008105, 0.00774, 0.007669, 0.007706, 0.007456, 0.007718, 0.007636, 0.007844, 0.007548, 0.007042, 0.007469, 0.007853, 0.007654, 0.007265, 0.007002, 0.007708, 0.007647, 0.007694, 0.006917, 0.007347, 0.007174, 0.007183, 0.007032, 0.006699, 0.006525, 0.006055, 0.005689, 0.005481, 0.005557, 0.005652, 0.006028, 0.006505, 0.006329, 0.00577, 0.005663, 0.005664, 0.005615, 0.005713, 0.005883, 0.005953, 0.006047, 0.006112, 0.006127, 0.006172, 0.006212, 0.006165, 0.006026, 0.005939, 0.005945, 0.005877, 0.005767, 0.005544]</t>
  </si>
  <si>
    <t>[4.9709999999999997e-23, 1.444e-21, 7.49e-21, 2.119e-19, 1.584e-18, 5.823e-18, 2.452e-17, 4.517e-17, 1.034e-15, 3.366e-15, 7.419e-15, 5.307e-14, 2.415e-13, 1.304e-12, 4.194e-12, 1.812e-11, 7.573e-11, 2.885e-10, 9.262e-10, 3.284e-09, 1.024e-08, 2.29e-08, 5.398e-08, 1.709e-07, 4.196e-07, 6.198e-07, 1.404e-06, 3.626e-06, 5.953e-06, 1.033e-05, 1.784e-05, 4.217e-05, 7.458e-05, 9.559e-05, 0.0001205, 0.0002893, 0.000415, 0.0003883, 0.0007973, 0.001162, 0.001189, 0.001602, 0.002566, 0.003665, 0.002976, 0.005533, 0.009305, 0.01125, 0.01027, 0.01408, 0.01892, 0.02014, 0.01902, 0.02266, 0.0303, 0.03653, 0.03814, 0.04308, 0.03812, 0.04172, 0.04111, 0.06612, 0.08165, 0.07847, 0.07506, 0.08873, 0.09498, 0.0943, 0.1136, 0.09553, 0.1248, 0.108, 0.09033, 0.1249, 0.156, 0.1651, 0.1256, 0.148, 0.1714, 0.147, 0.1797, 0.213, 0.1806, 0.1729, 0.1961, 0.1708, 0.1646, 0.1904, 0.2217, 0.2301, 0.2092, 0.2621, 0.3095, 0.3041, 0.3069, 0.3009, 0.2774, 0.2821, 0.3294, 0.3721, 0.3796, 0.3119, 0.3215, 0.3226, 0.3415, 0.3354, 0.3379, 0.3125, 0.3223, 0.3657, 0.341, 0.3876, 0.2691, 0.3281, 0.2724, 0.341, 0.3287, 0.3715, 0.3709, 0.3566, 0.4302, 0.3885, 0.3731, 0.3466, 0.4164, 0.3915, 0.4301, 0.405, 0.3045, 0.3018, 0.4049, 0.416, 0.3553, 0.404, 0.4336, 0.3512, 0.4031, 0.405, 0.377, 0.3741, 0.4641, 0.4909, 0.4392, 0.4261, 0.4603, 0.3609, 0.4563, 0.4895, 0.5099, 0.5186, 0.5181, 0.4693, 0.4924, 0.4216, 0.3494, 0.4289, 0.3409, 0.2921, 0.4096, 0.523, 0.556, 0.4457, 0.4073, 0.4699, 0.4072, 0.5646, 0.5081, 0.469, 0.5748, 0.4925, 0.5027, 0.6324, 0.6714, 0.6322, 0.617, 0.6418, 0.5628, 0.5691, 0.6159, 0.6579, 0.7028, 0.5466, 0.5852, 0.7337, 0.4881, 0.5864, 0.5976, 0.3896, 0.5672, 0.4706, 0.4584, 0.6859, 0.5697, 0.5917, 0.6276, 0.7356, 0.799, 0.7569, 0.626, 0.5732, 0.5972, 0.7246, 0.7275, 0.5776, 0.5139, 0.4388, 0.407, 0.3927, 0.4339, 0.6393, 0.6351, 0.5924, 0.5083, 0.6687, 0.5567, 0.6264, 0.5794, 0.5737, 0.6203, 0.7526, 0.7565, 0.6974, 0.8223, 0.8402, 0.7089, 0.6356, 0.3542, 0.2578, 0.5255, 0.6691, 0.8177, 0.832, 0.7225, 0.4229, 0.3178, 0.6474, 0.9082, 0.9401, 1.019, 1.017, 1.058, 1.089, 1.152, 1.097, 1.083, 1.086, 1.071, 1.056, 1.1, 1.18, 1.034, 1.122, 1.207, 1.181, 1.198, 1.203, 1.227, 1.199, 1.18, 1.198, 1.195, 1.253, 1.193, 1.168, 1.238, 1.238, 1.208, 1.188, 1.159, 1.099, 0.9638, 0.9575, 1.238, 1.247, 1.16, 1.214, 1.37, 1.353, 1.234, 1.279, 1.322, 1.371, 1.473, 1.439, 1.471, 1.442, 1.378, 1.491, 1.517, 1.524, 1.569, 1.629, 1.572, 1.48, 1.547, 1.559, 1.598, 1.627, 1.575, 1.568, 1.575, 1.613, 1.627, 1.618, 1.592, 1.573, 1.59, 1.563, 1.584, 1.595, 1.546, 1.546, 1.631, 1.612, 1.617, 1.634, 1.588, 1.595, 1.641, 1.632, 1.637, 1.668, 1.678, 1.658, 1.625, 1.55, 1.356, 1.421, 1.561, 1.568, 1.651, 1.623, 1.534, 1.586, 1.603, 1.619, 1.63, 1.657, 1.581, 1.603, 1.559, 1.533, 1.515, 1.581, 1.554, 1.6, 1.655, 1.576, 1.526, 1.568, 1.56, 1.601, 1.619, 1.533, 1.523, 1.509, 1.507, 1.34, 1.41, 1.48, 1.535, 1.551, 1.554, 1.527, 1.584, 1.605, 1.534, 1.448, 1.533, 1.618, 1.596, 1.621, 1.567, 1.522, 1.568, 1.602, 1.618, 1.554, 1.583, 1.57, 1.507, 1.522, 1.571, 1.552, 1.583, 1.578, 1.588, 1.586, 1.567, 1.572, 1.591, 1.572, 1.584, 1.557, 1.595, 1.599, 1.58, 1.532, 1.522, 1.495, 1.515, 1.536, 1.527, 1.57, 1.529, 1.517, 1.497, 1.527, 1.518, 1.493, 1.49, 1.477, 1.519, 1.536, 1.532, 1.505, 1.491, 1.507, 1.483, 1.487, 1.512, 1.518, 1.546, 1.548, 1.562, 1.524, 1.494, 1.531, 1.511, 1.368, 1.429, 1.496, 1.488, 1.497, 1.493, 1.465, 1.5, 1.488, 1.478, 1.476, 1.472, 1.456, 1.446, 1.468, 1.493, 1.485, 1.478, 1.492, 1.475, 1.477, 1.466, 1.474, 1.469, 1.451, 1.431, 1.462, 1.413, 1.41, 1.465, 1.45, 1.46, 1.463, 1.447, 1.427, 1.401, 1.399, 1.42, 1.441, 1.374, 1.418, 1.384, 1.406, 1.391, 1.429, 1.412, 1.433, 1.412, 1.435, 1.446, 1.43, 1.415, 1.414, 1.407, 1.427, 1.421, 1.426, 1.402, 1.402, 1.41, 1.383, 1.369, 1.424, 1.392, 1.407, 1.389, 1.351, 1.189, 1.222, 1.363, 1.37, 1.375, 1.383, 1.387, 1.36, 1.373, 1.371, 1.372, 1.37, 1.369, 1.39, 1.384, 1.383, 1.371, 1.392, 1.387, 1.374, 1.383, 1.369, 1.373, 1.351, 1.362, 1.353, 1.352, 1.35, 1.344, 1.355, 1.348, 1.004, 1.123, 1.126, 1.164, 1.208, 1.243, 1.256, 1.263, 1.288, 1.294, 1.326, 1.308, 1.306, 1.291, 1.285, 1.284, 1.288, 1.313, 1.316, 1.308, 1.307, 1.311, 1.303, 1.308, 1.303, 1.295, 1.286, 1.291, 1.261, 1.267, 1.206, 1.147, 1.067, 1.116, 1.155, 1.24, 1.2, 1.132, 1.133, 1.166, 1.164, 1.13, 1.132, 1.186, 1.154, 1.19, 1.218, 1.237, 1.217, 1.214, 1.221, 1.217, 1.195, 1.218, 1.2, 1.197, 1.227, 1.22, 1.219, 1.224, 1.227, 1.224, 1.21, 1.209, 1.197, 1.202, 1.208, 1.211, 1.205, 1.204, 1.206, 1.191, 1.173, 0.3149, 0.1957, 0.7136, 0.4303, 0.5802, 0.7144, 0.8217, 0.9837, 1.094, 1.108, 1.136, 1.141, 1.142, 1.15, 1.144, 1.135, 1.149, 1.134, 1.127, 1.129, 1.122, 1.123, 1.131, 1.111, 1.116, 1.109, 1.123, 1.113, 1.105, 1.108, 1.095, 1.089, 1.08, 1.064, 1.064, 1.087, 1.076, 1.077, 1.088, 1.086, 1.073, 1.074, 1.07, 1.065, 1.064, 1.055, 1.075, 1.064, 1.064, 1.051, 1.05, 1.058, 1.045, 1.036, 0.9744, 0.9679, 0.9221, 0.9245, 0.9012, 0.9479, 0.9161, 0.9981, 0.9841, 0.8037, 0.9796, 0.9882, 0.9735, 1.002, 0.9176, 0.9641, 0.9613, 0.9608, 0.947, 0.9629, 0.9508, 0.9989, 0.9836, 1.0, 0.9796, 0.9834, 1.002, 0.9929, 0.9878, 0.98, 0.9709, 0.9976, 0.9923, 0.9715, 0.9688, 0.9414, 0.9014, 0.958, 0.9499, 0.9114, 0.7895, 0.864, 0.9459, 0.9647, 0.9587, 0.9583, 0.9591, 0.9543, 0.9689, 0.9919, 0.9423, 0.934, 0.8398, 0.8765, 0.9538, 0.934, 0.9606, 0.9477, 0.9443, 0.9425, 0.9313, 0.9127, 0.9225, 0.9316, 0.9424, 0.9278, 0.9079, 0.8961, 0.9159, 0.9177, 0.9139, 0.9208, 0.8833, 0.8886, 0.9056, 0.9097, 0.9086, 0.9042, 0.8852, 0.8697, 0.8589, 0.8378, 0.8168, 0.7492, 0.7814, 0.657, 0.7726, 0.68, 0.7234, 0.745, 0.8547, 0.8381, 0.7974, 0.7075, 0.7175, 0.7436, 0.7136, 0.7305, 0.7441, 0.7264, 0.7134, 0.7551, 0.6746, 0.774, 0.6913, 0.7788, 0.774, 0.7828, 0.74, 0.7559, 0.7553, 0.7436, 0.7472, 0.7996, 0.6958, 0.6653, 0.583, 0.5424, 0.4479, 0.4046, 0.3058, 0.382, 0.291, 0.3075, 0.3526, 0.5257, 0.5919, 0.5025, 0.5407, 0.4049, 0.393, 0.5115, 0.3291, 0.5264, 0.4085, 0.6326, 0.2925, 0.6154, 0.4225, 0.4882, 0.5353, 0.4869, 0.4647, 0.4306, 0.5554, 0.5023, 0.5532, 0.5784, 0.5569, 0.6007, 0.5672, 0.5922, 0.6043, 0.6087, 0.6881, 0.7174, 0.6844, 0.7294, 0.7067, 0.6683, 0.6422, 0.6447, 0.6391, 0.6811, 0.6652, 0.6792, 0.657, 0.7213, 0.7064, 0.6898, 0.7255, 0.7027, 0.7287, 0.7228, 0.7224, 0.7201, 0.716, 0.7234, 0.7264, 0.7196, 0.7251, 0.7227, 0.7214, 0.7215, 0.7187, 0.7157, 0.7133, 0.7193, 0.7098, 0.7074, 0.6927, 0.6637, 0.6916, 0.7051, 0.7034, 0.7016, 0.6998, 0.7013, 0.6973, 0.6991, 0.6941, 0.69, 0.6871, 0.6892, 0.6853, 0.6746, 0.6823, 0.6807, 0.6768, 0.6843, 0.6796, 0.6824, 0.6805, 0.6788, 0.6776, 0.67, 0.673, 0.6709, 0.6684, 0.6584, 0.6582, 0.6602, 0.664, 0.6529, 0.6559, 0.6557, 0.653, 0.6558, 0.6512, 0.6492, 0.6516, 0.6428, 0.6358, 0.6416, 0.6453, 0.6431, 0.6402, 0.6395, 0.637, 0.6321, 0.6337, 0.6342, 0.6323, 0.6305, 0.6152, 0.6161, 0.6152, 0.6147, 0.6184, 0.6126, 0.6193, 0.6162, 0.6029, 0.6116, 0.5989, 0.5806, 0.6023, 0.6079, 0.6044, 0.595, 0.6069, 0.5877, 0.6078, 0.6036, 0.5943, 0.5973, 0.5978, 0.5812, 0.5819, 0.5818, 0.5847, 0.5971, 0.5674, 0.5669, 0.5844, 0.5764, 0.5735, 0.5863, 0.5816, 0.5301, 0.5376, 0.5441, 0.533, 0.5679, 0.5273, 0.5441, 0.5257, 0.5262, 0.5124, 0.5155, 0.5151, 0.5373, 0.4778, 0.5225, 0.4852, 0.4861, 0.5297, 0.4179, 0.4818, 0.3721, 0.4018, 0.3375, 0.3177, 0.1836, 0.3222, 0.2099, 0.2561, 0.3049, 0.1722, 0.2325, 0.1974, 0.245, 0.1306, 0.2717, 0.2097, 0.2114, 0.1713, 0.4073, 0.3419, 0.2681, 0.118, 0.04574, 0.2419, 0.4077, 0.3088, 0.3742, 0.3457, 0.2944, 0.3171, 0.4108, 0.2007, 0.2561, 0.276, 0.1484, 0.3577, 0.3163, 0.2202, 0.3074, 0.3439, 0.3129, 0.267, 0.3905, 0.3671, 0.3947, 0.3869, 0.3958, 0.3699, 0.4187, 0.4202, 0.4829, 0.4513, 0.4377, 0.4368, 0.4542, 0.4542, 0.4548, 0.4761, 0.4692, 0.4717, 0.4752, 0.3996, 0.459, 0.483, 0.4757, 0.4041, 0.4839, 0.4598, 0.4687, 0.3748, 0.4552, 0.4418, 0.4389, 0.4784, 0.468, 0.3786, 0.4414, 0.469, 0.4632, 0.4728, 0.4612, 0.4695, 0.4568, 0.4496, 0.4611, 0.4363, 0.4043, 0.4562, 0.4506, 0.4443, 0.4372, 0.406, 0.446, 0.4711, 0.4446, 0.4282, 0.4365, 0.4465, 0.437, 0.4419, 0.461, 0.4459, 0.4415, 0.4594, 0.4534, 0.4562, 0.453, 0.456, 0.457, 0.4498, 0.4476, 0.4482, 0.454, 0.4537, 0.4337, 0.4536, 0.4534, 0.4486, 0.4526, 0.4502, 0.4452, 0.4499, 0.4486, 0.4506, 0.4481, 0.4489, 0.4432, 0.4443, 0.4449, 0.4415, 0.4377, 0.4415, 0.4428, 0.4402, 0.4389, 0.4397, 0.4399, 0.4376, 0.4326, 0.432, 0.4298, 0.4274, 0.4322, 0.4225, 0.4206, 0.4269, 0.415, 0.4171, 0.3989, 0.3893, 0.3908, 0.3672, 0.3877, 0.3767, 0.3815, 0.3656, 0.2563, 0.3805, 0.3978, 0.3981, 0.3944, 0.3955, 0.3991, 0.4026, 0.4063, 0.409, 0.4076, 0.4028, 0.3835, 0.3658, 0.3947, 0.4065, 0.408, 0.4121, 0.41, 0.4097, 0.4039, 0.4054, 0.4091, 0.4007, 0.4065, 0.4054, 0.4047, 0.3977, 0.3862, 0.3974, 0.4054, 0.3758, 0.3831, 0.3952, 0.3708, 0.3463, 0.3921, 0.393, 0.3496, 0.3645, 0.3898, 0.3407, 0.3589, 0.3514, 0.3531, 0.3268, 0.3342, 0.3576, 0.3419, 0.3576, 0.3255, 0.3032, 0.3367, 0.3459, 0.2964, 0.3192, 0.3524, 0.328, 0.3184, 0.2857, 0.247, 0.2999, 0.2288, 0.2206, 0.2856, 0.2368, 0.2928, 0.2526, 0.2418, 0.2533, 0.2493, 0.2344, 0.2482, 0.2688, 0.2317, 0.1492, 0.1926, 0.1464, 0.1542, 0.03509, 0.08135, 0.0644, 0.04382, 0.02721, 0.00582, 0.009678, 0.0009191, 0.003403, 0.004722, 0.0009901, 0.0005997, 0.0008006, 3.926e-05, 8.964e-07, 0.001106, 0.0007619, 1.585e-06, 0.002913, 0.001391, 4.392e-07, 0.0003638, 0.0003374, 6.018e-05, 0.0008506, 0.004388, 0.008836, 0.01253, 0.008534, 0.005081, 0.02458, 0.002489, 0.00486, 0.0003153, 0.0008983, 4.293e-05, 0.0004907, 0.0004736, 0.001152, 0.01112, 0.0004915, 0.01836, 0.01454, 0.01337, 0.001702, 0.005026, 0.007032, 0.0002391, 3.709e-05, 0.002942, 0.02676, 0.01892, 3.619e-05, 4.681e-05, 0.02188, 0.03037, 0.01082, 0.0002078, 0.03101, 0.003697, 0.02529, 0.01427, 0.01103, 0.02654, 0.02767, 0.09546, 0.008544, 0.005721, 0.1081, 0.06421, 0.06391, 0.01313, 0.04197, 0.04952, 0.1259, 0.03732, 0.05895, 0.08837, 0.08355, 0.1092, 0.03467, 0.09757, 0.1291, 0.1325, 0.02935, 0.1014, 0.06163, 0.08667, 0.1175, 0.09596, 0.0557, 0.1378, 0.11, 0.1032, 0.1027, 0.1018, 0.1378, 0.1247, 0.06217, 0.1043, 0.1894, 0.1853, 0.07947, 0.04191, 0.1308, 0.1556, 0.2078, 0.123, 0.1731, 0.1928, 0.1951, 0.233, 0.1453, 0.1613, 0.2069, 0.09673, 0.2192, 0.1396, 0.135, 0.09658, 0.1482, 0.1704, 0.1129, 0.05613, 0.1094, 0.1364, 0.1592, 0.2418, 0.1298, 0.1365, 0.1159, 0.1852, 0.119, 0.18, 0.1102, 0.2162, 0.1944, 0.1899, 0.1884, 0.1214, 0.157, 0.2456, 0.2223, 0.2326, 0.2253, 0.2364, 0.247, 0.2272, 0.2176, 0.2515, 0.2367, 0.2582, 0.2714, 0.279, 0.2512, 0.2308, 0.2015, 0.2224, 0.2717, 0.2693, 0.2607, 0.2297, 0.2794, 0.276, 0.2701, 0.2623, 0.2544, 0.2741, 0.2671, 0.2667, 0.2656, 0.2638, 0.2717, 0.2758, 0.2706, 0.2788, 0.2747, 0.2705, 0.2735, 0.2715, 0.2784, 0.2683, 0.2657, 0.2725, 0.2758, 0.2739, 0.2709, 0.2727, 0.2751, 0.2716, 0.2704, 0.2677, 0.2662, 0.269, 0.2689, 0.2713, 0.2709, 0.2726, 0.27, 0.2648, 0.2647, 0.2661, 0.2647, 0.2671, 0.2669, 0.263, 0.2613, 0.2614, 0.2615, 0.2644, 0.263, 0.2614, 0.2633, 0.265, 0.2626, 0.2601, 0.2614, 0.2611, 0.2581, 0.2582, 0.2558, 0.2566, 0.259, 0.261, 0.2591, 0.2575, 0.2486, 0.2457, 0.2426, 0.2364, 0.2484, 0.2516, 0.253, 0.2492, 0.244, 0.246, 0.2487, 0.2513, 0.2492, 0.2452, 0.2367, 0.2292, 0.235, 0.2405, 0.2487, 0.2514, 0.2518, 0.2479, 0.2409, 0.248, 0.2499, 0.2471, 0.2451, 0.2421, 0.2435, 0.2448, 0.243, 0.2428, 0.2401, 0.2422, 0.2429, 0.2359, 0.231, 0.2352, 0.2374, 0.2386, 0.2382, 0.2326, 0.2291, 0.2342, 0.2375, 0.2341, 0.2281, 0.2309, 0.2345, 0.2379, 0.2354, 0.2347, 0.2351, 0.2368, 0.2364, 0.2341, 0.2328, 0.232, 0.2318, 0.2256, 0.2291, 0.2277, 0.2245, 0.2218, 0.211, 0.2174, 0.2114, 0.2157, 0.2197, 0.2112, 0.2191, 0.216, 0.2133, 0.2229, 0.2116, 0.2186, 0.22, 0.2083, 0.2199, 0.2206, 0.2118, 0.2202, 0.2184, 0.2194, 0.2208, 0.219, 0.2211, 0.2211, 0.2171, 0.2188, 0.2179, 0.208, 0.1811, 0.2061, 0.2106, 0.2142, 0.2158, 0.2105, 0.2075, 0.2118, 0.2088, 0.2053, 0.2073, 0.2072, 0.203, 0.2037, 0.1961, 0.1908, 0.1997, 0.2043, 0.1974, 0.2065, 0.2061, 0.2017, 0.2051, 0.2033, 0.2045, 0.1971, 0.205, 0.207, 0.2027, 0.2051, 0.2053, 0.1913, 0.2037, 0.2022, 0.1986, 0.1987, 0.1963, 0.1892, 0.1909, 0.1875, 0.1804, 0.1786, 0.1687, 0.1711, 0.165, 0.1715, 0.1642, 0.1673, 0.1482, 0.1586, 0.1412, 0.1281, 0.112, 0.1217, 0.08589, 0.05864, 0.0432, 0.03605, 0.0205, 0.009892, 0.01259, 0.000719, 0.0007, 4.123e-05, 0.001283, 0.0007491, 0.0001307, 0.0008607, 0.001572, 3.477e-06, 4.721e-06, 0.003116, 0.002258, 0.006193, 0.004236, 0.0002314, 0.0001411, 0.001883, 0.001103, 0.007963, 0.009732, 0.007379, 0.02057, 0.01684, 0.03323, 0.0498, 0.05002, 0.06092, 0.07589, 0.08957, 0.09727, 0.09324, 0.09627, 0.1, 0.1012, 0.104, 0.09623, 0.1122, 0.1008, 0.1031, 0.1068, 0.102, 0.1052, 0.103, 0.1045, 0.1044, 0.102, 0.09973, 0.09998, 0.09937, 0.1, 0.09799, 0.09726, 0.0971, 0.09504, 0.09242, 0.09485, 0.09244, 0.09316, 0.08992, 0.09008, 0.09047, 0.09024, 0.09038, 0.08947, 0.0869, 0.08636, 0.08504, 0.07882, 0.08236, 0.08209, 0.08235, 0.07852, 0.08075, 0.08033, 0.07334, 0.07568, 0.07894, 0.07699, 0.07714, 0.07561, 0.07515, 0.07393, 0.07278, 0.07078, 0.07166, 0.06795, 0.06713, 0.06826, 0.0652, 0.06433, 0.06633, 0.06307, 0.06303, 0.06141, 0.05929, 0.05975, 0.06437, 0.05895, 0.05393, 0.05915, 0.05852, 0.05885, 0.05127, 0.05385, 0.04691, 0.0507, 0.05292, 0.05371, 0.03798, 0.04858, 0.04887, 0.03992, 0.0436, 0.04579, 0.04881, 0.04174, 0.04276, 0.03674, 0.03504, 0.04101, 0.05012, 0.02398, 0.04914, 0.03078, 0.02366, 0.03553, 0.04197, 0.03443, 0.02824, 0.02876, 0.02028, 0.01573, 0.01275, 0.01114, 0.02157, 0.008301, 0.009647, 0.003912, 0.00509, 0.001605, 0.0002248, 0.0001333, 0.0001841, 8.567e-07, 2.826e-07, 9.572e-06, 4.806e-07, 1.038e-08, 1.566e-10, 5.332e-15, 8.255e-12, 4.182e-18, 4.422e-16, 3.0200000000000003e-20, 1.492e-14, 3.8760000000000004e-20, 8.102e-18, 5.501e-20, 1.155e-16, 2.742e-14, 3.3289999999999996e-23, 2.323e-09, 3.329e-09, 2.079e-10, 3.005e-10, 1.593e-14, 2.927e-14, 5.033e-21, 3.0109999999999997e-29, 2.6660000000000002e-20, 1.101e-13, 3.867e-14, 1.578e-12, 2.149e-15, 4.25e-12, 1.677e-10, 3.494e-15, 1.137e-11, 1.151e-22, 1.689e-12, 2.319e-09, 4.711e-11, 1.554e-15, 4.738e-11, 1.177e-10, 1.399e-12, 1.365e-09, 2.842e-13, 1.423e-11, 2.144e-09, 3.712e-09, 2.373e-08, 3.26e-07, 4.451e-07, 3.778e-06, 1.015e-07, 2.767e-05, 1.075e-05, 1.084e-06, 0.0002624, 0.0008325, 3.259e-06, 0.0001081, 0.00181, 0.0002618, 7.261e-05, 0.0009015, 0.002473, 0.0005209, 0.003712, 0.002642, 0.003662, 0.001864, 0.00951, 0.003628, 0.001745, 0.009174, 0.005827, 0.008627, 0.004485, 0.01462, 0.01404, 0.006869, 0.005795, 0.01237, 0.005965, 0.01172, 0.0142, 0.001817, 0.004265, 0.005355, 0.0144, 0.01704, 0.009993, 0.01405, 0.007905, 0.01262, 0.01254, 0.003413, 0.01315, 0.01154, 0.006195, 0.006033, 0.009933, 0.004364, 0.002084, 0.01165, 0.007875, 0.006165, 0.01116, 0.007655, 0.006013, 0.007347, 0.00345, 0.009231, 0.003474, 0.003819, 0.006208, 0.01589, 0.006879, 0.009763, 0.01677, 0.007461, 0.007083, 0.01183, 0.01029, 0.01403, 0.01677, 0.01661, 0.01269, 0.01432, 0.01168, 0.007806, 0.006585, 0.002106, 0.001839, 0.001146, 0.002707, 0.00419, 0.001229, 0.001625, 0.0116, 0.006767, 0.002499, 0.004755, 0.01371, 0.002877, 0.005812, 0.003173, 0.01005, 0.005502, 0.01439, 0.01166, 0.003765, 0.00369, 0.007572, 0.006303, 4.324e-05, 0.0003589, 0.005595, 0.007054, 0.01145, 0.006888, 0.005919, 0.01135, 0.006728, 0.008325, 0.009926, 0.006148, 0.01163, 0.007072, 0.01023, 0.01108, 0.01143, 0.0138, 0.00618, 0.009918, 0.008539, 0.0141, 0.01103, 0.009507, 0.01328, 0.009223, 0.01283, 0.0119, 0.00985, 0.01364, 0.01055, 0.01319, 0.01197, 0.01199, 0.01294, 0.01154, 0.01294, 0.01279, 0.01261, 0.01287, 0.01277, 0.01299, 0.0125, 0.01216, 0.0107, 0.01036, 0.01072, 0.01168, 0.01084, 0.01176, 0.01146, 0.01023, 0.01011, 0.01099, 0.01043, 0.01083, 0.01093, 0.01128, 0.01094, 0.01073, 0.01079, 0.01196, 0.01095, 0.01095, 0.0112, 0.01176, 0.01089, 0.01078, 0.01141, 0.01138, 0.01071, 0.009547, 0.007681, 0.009897, 0.01032, 0.01043, 0.01068, 0.01096, 0.01085, 0.01001, 0.01002, 0.01074, 0.01076, 0.009975, 0.009507, 0.009563, 0.01027, 0.009794, 0.009702, 0.009746, 0.009421, 0.009769, 0.009664, 0.009936, 0.009547, 0.008889, 0.009449, 0.009952, 0.009694, 0.009185, 0.008843, 0.009769, 0.009689, 0.009754, 0.008736, 0.009301, 0.009074, 0.009087, 0.008891, 0.008456, 0.008229, 0.007614, 0.007136, 0.006867, 0.006968, 0.007093, 0.007587, 0.008214, 0.007984, 0.007252, 0.007113, 0.007117, 0.007054, 0.007183, 0.007408, 0.007501, 0.007626, 0.007715, 0.007736, 0.007796, 0.00785, 0.007789, 0.007608, 0.007495, 0.007506, 0.007418, 0.007276, 0.006991]</t>
  </si>
  <si>
    <t>[6.001999999999999e-22, 9.007e-21, 3.7500000000000005e-20, 6.597e-19, 3.764e-18, 1.152e-17, 4.001e-17, 6.603e-17, 1.039e-15, 2.821e-15, 9.988e-15, 6.417e-14, 2.738e-13, 1.343e-12, 3.984e-12, 1.572e-11, 4.436e-11, 1.663e-10, 5.287e-10, 1.882e-09, 5.893e-09, 1.321e-08, 3.183e-08, 1.071e-07, 2.244e-07, 3.291e-07, 7.53e-07, 2.033e-06, 3.427e-06, 7.728e-06, 1.448e-05, 2.734e-05, 4.943e-05, 6.495e-05, 8.352e-05, 0.0002085, 0.0003092, 0.0002966, 0.0006247, 0.0009623, 0.00101, 0.0014, 0.002364, 0.003534, 0.002882, 0.005224, 0.008539, 0.01017, 0.009203, 0.01259, 0.01702, 0.01812, 0.017, 0.02018, 0.02721, 0.03307, 0.03427, 0.03866, 0.03852, 0.0407, 0.03933, 0.06231, 0.07572, 0.07186, 0.06748, 0.07869, 0.08327, 0.08187, 0.09746, 0.08125, 0.1052, 0.08986, 0.07465, 0.1027, 0.1269, 0.1328, 0.1005, 0.1185, 0.1367, 0.115, 0.1391, 0.1652, 0.1405, 0.1335, 0.1479, 0.1277, 0.123, 0.1504, 0.174, 0.1775, 0.151, 0.1889, 0.2346, 0.2309, 0.2301, 0.2224, 0.2005, 0.2054, 0.241, 0.271, 0.273, 0.22, 0.224, 0.2246, 0.2385, 0.2335, 0.2324, 0.2112, 0.2156, 0.2451, 0.2279, 0.2736, 0.1885, 0.2132, 0.1747, 0.2166, 0.2088, 0.2463, 0.2411, 0.2318, 0.2645, 0.2371, 0.2354, 0.2128, 0.2525, 0.2345, 0.2582, 0.2431, 0.1756, 0.1816, 0.2358, 0.2385, 0.2011, 0.2262, 0.2429, 0.1958, 0.2209, 0.219, 0.202, 0.1992, 0.2451, 0.2573, 0.2293, 0.2235, 0.2377, 0.184, 0.2302, 0.2447, 0.2526, 0.255, 0.2532, 0.2275, 0.2367, 0.2012, 0.1655, 0.2015, 0.1589, 0.1351, 0.1882, 0.2391, 0.2521, 0.2004, 0.1818, 0.2082, 0.1792, 0.2469, 0.2207, 0.2023, 0.2463, 0.2096, 0.2124, 0.2654, 0.2798, 0.2617, 0.2537, 0.262, 0.2283, 0.2293, 0.2465, 0.2615, 0.2774, 0.2143, 0.228, 0.2839, 0.1875, 0.2238, 0.2267, 0.1468, 0.2124, 0.1751, 0.1694, 0.2518, 0.2077, 0.2143, 0.2259, 0.263, 0.2838, 0.267, 0.2192, 0.1993, 0.2062, 0.2485, 0.2479, 0.1955, 0.1728, 0.1466, 0.1351, 0.1295, 0.1422, 0.2082, 0.2056, 0.1906, 0.1625, 0.2124, 0.1757, 0.1964, 0.1805, 0.1776, 0.1908, 0.23, 0.2298, 0.2105, 0.2466, 0.2504, 0.2099, 0.187, 0.1036, 0.07497, 0.1519, 0.1923, 0.2336, 0.2362, 0.2038, 0.1186, 0.0886, 0.1794, 0.25, 0.2573, 0.2774, 0.2753, 0.2846, 0.2794, 0.2921, 0.2749, 0.2683, 0.2659, 0.2592, 0.2527, 0.2602, 0.2762, 0.2393, 0.257, 0.2736, 0.2645, 0.2654, 0.2638, 0.266, 0.2572, 0.2502, 0.2512, 0.2479, 0.257, 0.2421, 0.2344, 0.2457, 0.2431, 0.2348, 0.2284, 0.2207, 0.2073, 0.1799, 0.1767, 0.2261, 0.2254, 0.2075, 0.2148, 0.2402, 0.2351, 0.2124, 0.2179, 0.223, 0.2291, 0.2437, 0.2356, 0.2386, 0.2315, 0.2191, 0.2347, 0.2364, 0.2353, 0.2398, 0.2466, 0.2356, 0.2198, 0.2276, 0.2272, 0.2306, 0.2325, 0.2228, 0.2198, 0.2187, 0.2219, 0.2219, 0.2187, 0.2135, 0.2092, 0.2095, 0.204, 0.2046, 0.2039, 0.196, 0.1942, 0.2031, 0.1989, 0.1975, 0.1976, 0.1902, 0.1892, 0.1929, 0.1902, 0.1891, 0.1909, 0.1904, 0.1866, 0.1813, 0.1715, 0.1487, 0.1546, 0.1683, 0.1675, 0.1749, 0.1707, 0.1599, 0.1639, 0.1643, 0.1644, 0.1642, 0.1656, 0.1567, 0.1575, 0.1517, 0.1478, 0.1447, 0.1496, 0.1455, 0.1488, 0.1527, 0.1443, 0.1386, 0.1414, 0.1396, 0.1422, 0.1426, 0.134, 0.132, 0.1298, 0.1286, 0.1135, 0.1185, 0.1234, 0.1269, 0.1272, 0.1264, 0.1233, 0.1269, 0.1276, 0.121, 0.1132, 0.1189, 0.1245, 0.1219, 0.1229, 0.1179, 0.1137, 0.1162, 0.118, 0.1183, 0.1128, 0.114, 0.1123, 0.1071, 0.1073, 0.1099, 0.1078, 0.1092, 0.1082, 0.1081, 0.1071, 0.1051, 0.1047, 0.1052, 0.1032, 0.1032, 0.1007, 0.1024, 0.102, 0.09997, 0.09619, 0.09482, 0.09242, 0.09293, 0.09349, 0.09219, 0.09409, 0.09095, 0.0896, 0.0877, 0.08878, 0.08757, 0.08538, 0.08461, 0.08327, 0.08492, 0.08525, 0.08445, 0.08239, 0.08106, 0.08138, 0.07959, 0.07938, 0.08041, 0.0803, 0.0813, 0.08104, 0.08133, 0.07889, 0.07681, 0.07814, 0.07647, 0.06851, 0.07117, 0.07424, 0.07321, 0.07331, 0.07252, 0.07061, 0.07209, 0.07101, 0.07014, 0.0696, 0.06902, 0.06787, 0.06699, 0.06761, 0.06829, 0.06752, 0.06685, 0.06711, 0.06595, 0.06566, 0.06481, 0.06478, 0.06422, 0.06304, 0.0618, 0.06278, 0.06037, 0.0599, 0.06186, 0.0609, 0.06094, 0.06068, 0.05964, 0.05839, 0.05703, 0.05661, 0.05718, 0.05762, 0.05352, 0.05563, 0.05391, 0.05476, 0.05398, 0.05528, 0.0544, 0.05495, 0.05389, 0.05449, 0.05466, 0.05377, 0.05294, 0.05261, 0.05209, 0.05259, 0.05213, 0.052, 0.05076, 0.05037, 0.05033, 0.04907, 0.04847, 0.05018, 0.0486, 0.04904, 0.04818, 0.04647, 0.04077, 0.04168, 0.04634, 0.04634, 0.04623, 0.04622, 0.04608, 0.04497, 0.04522, 0.04498, 0.04476, 0.04448, 0.04425, 0.04469, 0.04426, 0.04402, 0.04346, 0.04394, 0.04353, 0.0429, 0.04298, 0.04236, 0.04228, 0.04139, 0.04152, 0.04105, 0.04079, 0.04051, 0.04011, 0.04022, 0.0398, 0.02592, 0.03039, 0.03035, 0.03174, 0.03338, 0.03475, 0.03508, 0.03515, 0.03597, 0.03592, 0.03705, 0.03634, 0.03587, 0.03527, 0.03494, 0.03482, 0.03473, 0.03532, 0.03525, 0.03489, 0.03473, 0.03463, 0.0343, 0.03422, 0.03399, 0.03369, 0.03327, 0.0332, 0.0322, 0.03219, 0.02976, 0.02794, 0.0255, 0.02667, 0.02792, 0.03051, 0.029, 0.02678, 0.02667, 0.02745, 0.02731, 0.02616, 0.02629, 0.02762, 0.02657, 0.02756, 0.02833, 0.02868, 0.02804, 0.02786, 0.02787, 0.02778, 0.02714, 0.02755, 0.02705, 0.02687, 0.02737, 0.02709, 0.02693, 0.02692, 0.02684, 0.02664, 0.02619, 0.02605, 0.02568, 0.02566, 0.02565, 0.02558, 0.02532, 0.02519, 0.02511, 0.02468, 0.02404, 0.003698, 0.001895, 0.01173, 0.005651, 0.008599, 0.01155, 0.01428, 0.01813, 0.02098, 0.02136, 0.02203, 0.02213, 0.02207, 0.02211, 0.02189, 0.02163, 0.0218, 0.02141, 0.02117, 0.02108, 0.02086, 0.02079, 0.02082, 0.02036, 0.02036, 0.02014, 0.02029, 0.01999, 0.01972, 0.01967, 0.01925, 0.01914, 0.01888, 0.01851, 0.01849, 0.01878, 0.0184, 0.01835, 0.01855, 0.01841, 0.01807, 0.01797, 0.01783, 0.01765, 0.01756, 0.01735, 0.01764, 0.01738, 0.01729, 0.01698, 0.01687, 0.01689, 0.01653, 0.01624, 0.01489, 0.01471, 0.01382, 0.01381, 0.01336, 0.01425, 0.01359, 0.01515, 0.0148, 0.0112, 0.01453, 0.01467, 0.01426, 0.01478, 0.01311, 0.01397, 0.01386, 0.0138, 0.01348, 0.01385, 0.01352, 0.01433, 0.01394, 0.01423, 0.01384, 0.01387, 0.01408, 0.01387, 0.01376, 0.01362, 0.01342, 0.01374, 0.01361, 0.01328, 0.01317, 0.01274, 0.01215, 0.01284, 0.01267, 0.01211, 0.01044, 0.01138, 0.0124, 0.01261, 0.01248, 0.01242, 0.01238, 0.01226, 0.0124, 0.01265, 0.01196, 0.01181, 0.01057, 0.01099, 0.01191, 0.01161, 0.01189, 0.01168, 0.01159, 0.01152, 0.01133, 0.01105, 0.01112, 0.01118, 0.01126, 0.01104, 0.01076, 0.01057, 0.01076, 0.01075, 0.01065, 0.01068, 0.01019, 0.01022, 0.01037, 0.01038, 0.01031, 0.01023, 0.009951, 0.009693, 0.009469, 0.009115, 0.00876, 0.007821, 0.008216, 0.00651, 0.008108, 0.006877, 0.007435, 0.007592, 0.009044, 0.008778, 0.008254, 0.007006, 0.007145, 0.007501, 0.006976, 0.007196, 0.007375, 0.007017, 0.006892, 0.00737, 0.006374, 0.007605, 0.006534, 0.007591, 0.007569, 0.007693, 0.007102, 0.007365, 0.007226, 0.007048, 0.007096, 0.007677, 0.006296, 0.005918, 0.004932, 0.00452, 0.003518, 0.003047, 0.002087, 0.002872, 0.002016, 0.002117, 0.002506, 0.004232, 0.00492, 0.00398, 0.004365, 0.00301, 0.002933, 0.003981, 0.002265, 0.004068, 0.002959, 0.005134, 0.001891, 0.004944, 0.003029, 0.003631, 0.004141, 0.003662, 0.003382, 0.003047, 0.004285, 0.003703, 0.004172, 0.004424, 0.004202, 0.00464, 0.00429, 0.004539, 0.004655, 0.004669, 0.005505, 0.005771, 0.005412, 0.005878, 0.005612, 0.005189, 0.004905, 0.004926, 0.00484, 0.005269, 0.005078, 0.005214, 0.004968, 0.005586, 0.005409, 0.005228, 0.005594, 0.005324, 0.005601, 0.005515, 0.005488, 0.00548, 0.005404, 0.005458, 0.005461, 0.005373, 0.005413, 0.005378, 0.005344, 0.005325, 0.005283, 0.005243, 0.005201, 0.005231, 0.005122, 0.005103, 0.004972, 0.004752, 0.004928, 0.005006, 0.004972, 0.004937, 0.004904, 0.004905, 0.004854, 0.004854, 0.004802, 0.004754, 0.004715, 0.00471, 0.004667, 0.004569, 0.004609, 0.004581, 0.004534, 0.004568, 0.004513, 0.004524, 0.004491, 0.004463, 0.004439, 0.004372, 0.004378, 0.004346, 0.004313, 0.004231, 0.004214, 0.00421, 0.004217, 0.00413, 0.004134, 0.004118, 0.004085, 0.004086, 0.004041, 0.004014, 0.004013, 0.003944, 0.003885, 0.003905, 0.003912, 0.003884, 0.003852, 0.003832, 0.003801, 0.003757, 0.003752, 0.00374, 0.003712, 0.003686, 0.003582, 0.003574, 0.003554, 0.003536, 0.003543, 0.003496, 0.003522, 0.00349, 0.003403, 0.003439, 0.003353, 0.003242, 0.00335, 0.003374, 0.00334, 0.003278, 0.003339, 0.003206, 0.003319, 0.003274, 0.003211, 0.00323, 0.003207, 0.003103, 0.00311, 0.003101, 0.003079, 0.003153, 0.002945, 0.002964, 0.003057, 0.002987, 0.002941, 0.003029, 0.002996, 0.002656, 0.002748, 0.002729, 0.002643, 0.002878, 0.002595, 0.002677, 0.002538, 0.002544, 0.002455, 0.002449, 0.002441, 0.002584, 0.002182, 0.002471, 0.002218, 0.00223, 0.002493, 0.001808, 0.002192, 0.001535, 0.001688, 0.001363, 0.001229, 0.0005982, 0.001259, 0.0007234, 0.0009213, 0.00115, 0.0005597, 0.0008097, 0.0006665, 0.0008664, 0.0003907, 0.0009722, 0.0006873, 0.0007005, 0.0005245, 0.001623, 0.001293, 0.0009369, 0.0003255, 0.0001092, 0.0008115, 0.001595, 0.001122, 0.001453, 0.001297, 0.001048, 0.001154, 0.001593, 0.0006385, 0.000854, 0.0009292, 0.0004199, 0.001324, 0.001119, 0.0006903, 0.001067, 0.001237, 0.001112, 0.0008655, 0.001451, 0.001334, 0.001457, 0.001422, 0.001476, 0.001341, 0.00159, 0.001578, 0.001893, 0.001732, 0.001642, 0.001651, 0.001728, 0.001712, 0.001724, 0.001818, 0.001774, 0.001789, 0.001795, 0.001412, 0.001722, 0.001833, 0.001784, 0.001431, 0.001816, 0.001686, 0.001724, 0.00128, 0.00167, 0.001587, 0.001561, 0.001748, 0.001689, 0.001284, 0.001575, 0.001686, 0.001644, 0.001692, 0.001633, 0.001667, 0.001606, 0.001565, 0.001634, 0.001521, 0.001367, 0.001585, 0.00155, 0.001522, 0.001506, 0.001355, 0.001527, 0.001637, 0.001506, 0.001455, 0.001482, 0.001521, 0.001467, 0.001476, 0.001564, 0.001487, 0.001462, 0.001543, 0.001511, 0.001521, 0.001504, 0.001511, 0.001514, 0.001478, 0.001465, 0.00146, 0.001484, 0.001481, 0.001396, 0.001473, 0.001466, 0.001443, 0.001458, 0.001445, 0.001417, 0.001437, 0.001427, 0.001429, 0.001414, 0.001415, 0.001392, 0.001392, 0.001387, 0.001373, 0.001356, 0.001363, 0.001363, 0.00135, 0.001341, 0.001338, 0.001335, 0.001323, 0.001301, 0.001298, 0.001282, 0.001267, 0.001285, 0.001241, 0.00123, 0.001253, 0.001198, 0.001203, 0.001127, 0.001086, 0.001087, 0.0009942, 0.001072, 0.001024, 0.001045, 0.0009823, 0.0005828, 0.001029, 0.001097, 0.001096, 0.00108, 0.001083, 0.001092, 0.001103, 0.001115, 0.001124, 0.001119, 0.001103, 0.00105, 0.001002, 0.001077, 0.001107, 0.001107, 0.001118, 0.001105, 0.001102, 0.001076, 0.001085, 0.001091, 0.001053, 0.001075, 0.001069, 0.001061, 0.001031, 0.0009898, 0.001028, 0.001053, 0.0009444, 0.0009707, 0.001011, 0.0009277, 0.0008366, 0.0009916, 0.0009913, 0.0008454, 0.0008922, 0.0009726, 0.0008107, 0.0008688, 0.0008455, 0.0008475, 0.000759, 0.0007862, 0.0008533, 0.0008017, 0.0008496, 0.0007423, 0.0006771, 0.0007755, 0.0007985, 0.0006441, 0.0007139, 0.0008143, 0.0007381, 0.0007077, 0.000612, 0.0005028, 0.0006423, 0.0004435, 0.0004282, 0.00059, 0.0004665, 0.0006146, 0.0005058, 0.0004712, 0.0005019, 0.0004917, 0.0004558, 0.0004827, 0.0005352, 0.0004263, 0.0002452, 0.0003407, 0.0002315, 0.0002456, 3.608e-05, 0.0001018, 8.173e-05, 4.436e-05, 2.347e-05, 3.289e-06, 6.393e-06, 3.406e-07, 1.762e-06, 2.552e-06, 3.706e-07, 1.724e-07, 2.702e-07, 6.221e-09, 8.467e-11, 4.045e-07, 2.35e-07, 1.199e-10, 1.218e-06, 5.055e-07, 1.841e-11, 1.009e-07, 8.484e-08, 1.139e-08, 2.877e-07, 2.087e-06, 5.09e-06, 8.084e-06, 5.231e-06, 2.828e-06, 1.837e-05, 1.263e-06, 2.501e-06, 1.154e-07, 2.902e-07, 9.638e-09, 1.3e-07, 1.577e-07, 3.574e-07, 6.317e-06, 1.835e-07, 1.196e-05, 9.495e-06, 8.021e-06, 7.494e-07, 2.641e-06, 3.349e-06, 6.828e-08, 5.635e-09, 1.374e-06, 1.94e-05, 1.27e-05, 4.835e-09, 7.494e-09, 1.652e-05, 2.366e-05, 7.303e-06, 5.235e-08, 2.352e-05, 2.085e-06, 1.856e-05, 9.303e-06, 6.643e-06, 1.981e-05, 2.144e-05, 0.0001055, 4.961e-06, 3.029e-06, 0.0001249, 6.068e-05, 6.334e-05, 1.031e-05, 3.857e-05, 4.467e-05, 0.0001512, 3.393e-05, 5.917e-05, 9.42e-05, 9.031e-05, 0.0001301, 2.776e-05, 0.0001104, 0.0001578, 0.0001641, 2.24e-05, 0.0001151, 6.276e-05, 8.851e-05, 0.0001327, 0.0001024, 5.237e-05, 0.0001629, 0.0001239, 0.0001107, 0.0001134, 0.0001162, 0.0001625, 0.0001419, 6.366e-05, 0.000111, 0.000246, 0.0002337, 7.99e-05, 3.678e-05, 0.0001505, 0.0001876, 0.0002735, 0.0001421, 0.0002097, 0.0002444, 0.0002532, 0.0003116, 0.0001721, 0.0001934, 0.0002644, 0.0001009, 0.0002863, 0.0001668, 0.0001513, 9.7e-05, 0.0001696, 0.0002008, 0.0001205, 5.019e-05, 0.0001156, 0.0001524, 0.0001883, 0.0003199, 0.0001429, 0.0001507, 0.000125, 0.0002234, 0.0001271, 0.0002152, 0.0001159, 0.0002704, 0.0002376, 0.0002265, 0.0002252, 0.0001273, 0.0001817, 0.0003196, 0.0002811, 0.0003002, 0.0002812, 0.000299, 0.0003175, 0.0002856, 0.0002704, 0.0003288, 0.0003023, 0.0003372, 0.00036, 0.000372, 0.0003295, 0.0002939, 0.0002442, 0.0002781, 0.0003591, 0.0003516, 0.0003388, 0.0002818, 0.0003662, 0.0003594, 0.0003509, 0.0003358, 0.0003208, 0.0003549, 0.0003428, 0.0003402, 0.0003374, 0.0003334, 0.0003471, 0.0003559, 0.0003455, 0.0003582, 0.0003509, 0.0003419, 0.0003452, 0.0003411, 0.0003529, 0.0003378, 0.0003332, 0.0003406, 0.0003461, 0.0003432, 0.0003382, 0.000339, 0.0003415, 0.0003356, 0.000334, 0.0003295, 0.0003273, 0.0003294, 0.0003279, 0.0003304, 0.0003285, 0.0003303, 0.0003261, 0.0003195, 0.0003187, 0.0003199, 0.0003174, 0.0003193, 0.0003179, 0.0003129, 0.0003099, 0.0003094, 0.0003087, 0.0003113, 0.0003089, 0.0003064, 0.0003079, 0.0003093, 0.0003056, 0.0003021, 0.0003029, 0.000302, 0.0002978, 0.0002974, 0.0002941, 0.0002946, 0.0002968, 0.0002986, 0.000296, 0.0002935, 0.0002825, 0.0002784, 0.0002738, 0.0002658, 0.0002784, 0.0002811, 0.0002822, 0.0002775, 0.0002713, 0.000273, 0.0002761, 0.0002787, 0.0002758, 0.0002709, 0.0002613, 0.0002526, 0.0002584, 0.0002639, 0.0002721, 0.0002746, 0.0002742, 0.0002695, 0.0002612, 0.0002681, 0.00027, 0.0002663, 0.0002636, 0.0002597, 0.0002603, 0.0002614, 0.0002588, 0.0002579, 0.0002544, 0.000256, 0.0002559, 0.000248, 0.0002423, 0.0002462, 0.0002481, 0.0002485, 0.0002476, 0.0002413, 0.0002372, 0.0002418, 0.0002447, 0.0002404, 0.0002339, 0.000236, 0.0002392, 0.0002421, 0.0002387, 0.0002376, 0.0002371, 0.0002383, 0.0002371, 0.0002345, 0.0002325, 0.0002307, 0.0002303, 0.0002226, 0.0002266, 0.0002234, 0.0002205, 0.0002177, 0.0002043, 0.0002124, 0.0002032, 0.0002093, 0.0002134, 0.0002005, 0.0002118, 0.0002061, 0.0002011, 0.0002138, 0.0001985, 0.000208, 0.0002091, 0.0001929, 0.0002077, 0.000208, 0.0001957, 0.0002065, 0.0002031, 0.0002041, 0.0002058, 0.0002031, 0.0002045, 0.0002041, 0.000199, 0.000201, 0.0001995, 0.0001868, 0.0001527, 0.000184, 0.0001902, 0.0001932, 0.0001944, 0.0001886, 0.0001858, 0.0001893, 0.0001851, 0.0001818, 0.0001836, 0.0001824, 0.0001772, 0.0001792, 0.0001718, 0.0001655, 0.0001743, 0.0001779, 0.0001679, 0.0001787, 0.000178, 0.0001721, 0.0001759, 0.0001741, 0.0001742, 0.0001644, 0.0001733, 0.0001754, 0.0001701, 0.0001727, 0.0001727, 0.0001558, 0.00017, 0.0001685, 0.0001644, 0.0001643, 0.0001603, 0.0001517, 0.0001515, 0.0001472, 0.0001383, 0.0001357, 0.0001266, 0.0001267, 0.0001195, 0.0001242, 0.0001162, 0.0001181, 0.0001002, 0.0001082, 9.214e-05, 8.053e-05, 6.68e-05, 7.347e-05, 4.562e-05, 2.866e-05, 1.866e-05, 1.465e-05, 6.937e-06, 2.788e-06, 3.584e-06, 9.25e-08, 1.086e-07, 3.276e-09, 1.645e-07, 8.891e-08, 1.143e-08, 1.175e-07, 2.155e-07, 1.306e-10, 1.87e-10, 5.083e-07, 3.375e-07, 1.173e-06, 7.129e-07, 2.092e-08, 1.249e-08, 2.407e-07, 1.436e-07, 1.556e-06, 2.1e-06, 1.426e-06, 5.16e-06, 4.327e-06, 1.014e-05, 1.64e-05, 1.629e-05, 2.139e-05, 2.846e-05, 3.518e-05, 3.903e-05, 3.669e-05, 3.814e-05, 3.989e-05, 4.036e-05, 4.141e-05, 3.702e-05, 4.485e-05, 3.828e-05, 3.92e-05, 4.076e-05, 3.79e-05, 3.923e-05, 3.76e-05, 3.788e-05, 3.758e-05, 3.608e-05, 3.482e-05, 3.467e-05, 3.403e-05, 3.403e-05, 3.295e-05, 3.241e-05, 3.215e-05, 3.109e-05, 2.96e-05, 3.048e-05, 2.93e-05, 2.945e-05, 2.796e-05, 2.789e-05, 2.787e-05, 2.766e-05, 2.75e-05, 2.696e-05, 2.57e-05, 2.534e-05, 2.473e-05, 2.26e-05, 2.353e-05, 2.312e-05, 2.31e-05, 2.151e-05, 2.22e-05, 2.186e-05, 1.91e-05, 1.996e-05, 2.099e-05, 2.01e-05, 1.999e-05, 1.934e-05, 1.9e-05, 1.843e-05, 1.793e-05, 1.706e-05, 1.716e-05, 1.58e-05, 1.534e-05, 1.558e-05, 1.446e-05, 1.409e-05, 1.469e-05, 1.358e-05, 1.347e-05, 1.299e-05, 1.224e-05, 1.227e-05, 1.357e-05, 1.194e-05, 1.052e-05, 1.198e-05, 1.166e-05, 1.169e-05, 9.624e-06, 1.019e-05, 8.491e-06, 9.361e-06, 9.835e-06, 1.001e-05, 6.187e-06, 8.626e-06, 8.705e-06, 6.669e-06, 7.387e-06, 7.799e-06, 8.427e-06, 6.876e-06, 7.026e-06, 5.782e-06, 5.427e-06, 6.484e-06, 8.275e-06, 3.292e-06, 7.934e-06, 4.336e-06, 3.096e-06, 5.116e-06, 6.213e-06, 4.801e-06, 3.697e-06, 3.707e-06, 2.383e-06, 1.705e-06, 1.279e-06, 1.092e-06, 2.399e-06, 7.722e-07, 9.028e-07, 3.006e-07, 3.534e-07, 9.95e-08, 6.778e-09, 3.408e-09, 5.113e-09, 8.901e-12, 2.952e-12, 1.221e-10, 4.784e-12, 4.281e-14, 2.062e-16, 5.912999999999999e-22, 3.498e-18, 6.83e-26, 1.6679999999999998e-23, 1.727e-27, 1.18e-21, 1.004e-27, 1.465e-25, 4.0330000000000003e-28, 1.209e-23, 1.894e-21, 2.536e-32, 5.354e-15, 6.769e-15, 2.146e-16, 2.613e-16, 1.409e-21, 6.477e-21, 6.077e-29, 1.3029999999999999e-39, 3.4060000000000003e-28, 3.264e-20, 8.923e-21, 3.147e-19, 3.5129999999999995e-22, 1.507e-18, 9.714e-17, 1.022e-21, 3.08e-18, 1.565e-31, 1.18e-18, 1.924e-15, 2.79e-17, 3.6439999999999998e-22, 4.47e-17, 1.09e-16, 6.403e-19, 1.855e-15, 1.017e-19, 8.602e-18, 2.148e-15, 9.181e-15, 1.409e-13, 1.465e-12, 1.534e-12, 3.227e-11, 7.177e-13, 3.971e-10, 1.399e-10, 8.702e-12, 4.743e-09, 2.154e-08, 2.663e-11, 2.002e-09, 6.053e-08, 5.86e-09, 1.611e-09, 2.492e-08, 8.306e-08, 1.21e-08, 1.429e-07, 9.994e-08, 1.357e-07, 6.712e-08, 4.46e-07, 1.546e-07, 6.127e-08, 4.1e-07, 2.451e-07, 4.045e-07, 1.885e-07, 7.366e-07, 7.014e-07, 2.968e-07, 2.457e-07, 5.919e-07, 2.701e-07, 5.523e-07, 6.918e-07, 6.753e-08, 1.695e-07, 2.119e-07, 6.871e-07, 8.469e-07, 4.481e-07, 6.661e-07, 3.338e-07, 5.847e-07, 5.648e-07, 1.231e-07, 6.094e-07, 5.187e-07, 2.581e-07, 2.368e-07, 4.168e-07, 1.618e-07, 6.562e-08, 5.054e-07, 3.098e-07, 2.265e-07, 4.773e-07, 3.138e-07, 2.173e-07, 2.736e-07, 1.11e-07, 3.709e-07, 1.183e-07, 1.285e-07, 2.325e-07, 6.788e-07, 2.625e-07, 4.014e-07, 7.205e-07, 2.8e-07, 2.67e-07, 4.664e-07, 4.015e-07, 5.654e-07, 7.077e-07, 7.035e-07, 4.976e-07, 5.89e-07, 4.318e-07, 2.87e-07, 2.093e-07, 5.918e-08, 4.792e-08, 2.556e-08, 7.09e-08, 1.215e-07, 3.098e-08, 3.957e-08, 4.228e-07, 2.079e-07, 7.126e-08, 1.423e-07, 5.107e-07, 7.535e-08, 1.863e-07, 8.988e-08, 3.777e-07, 1.738e-07, 5.496e-07, 4.182e-07, 1.132e-07, 1.14e-07, 2.496e-07, 1.869e-07, 2.613e-10, 5.143e-09, 1.537e-07, 2.277e-07, 3.808e-07, 2.157e-07, 1.699e-07, 3.793e-07, 1.923e-07, 2.562e-07, 3.165e-07, 1.645e-07, 3.751e-07, 1.918e-07, 3.136e-07, 3.371e-07, 3.538e-07, 4.489e-07, 1.576e-07, 2.946e-07, 2.347e-07, 4.503e-07, 3.233e-07, 2.648e-07, 4.145e-07, 2.533e-07, 3.913e-07, 3.523e-07, 2.769e-07, 4.2e-07, 2.975e-07, 4.007e-07, 3.505e-07, 3.496e-07, 3.862e-07, 3.308e-07, 3.839e-07, 3.767e-07, 3.68e-07, 3.767e-07, 3.756e-07, 3.851e-07, 3.67e-07, 3.536e-07, 2.979e-07, 2.851e-07, 2.976e-07, 3.339e-07, 3.023e-07, 3.363e-07, 3.239e-07, 2.82e-07, 2.769e-07, 3.085e-07, 2.844e-07, 2.996e-07, 3.026e-07, 3.149e-07, 3.005e-07, 2.921e-07, 2.947e-07, 3.343e-07, 2.962e-07, 2.958e-07, 3.032e-07, 3.221e-07, 2.894e-07, 2.852e-07, 3.072e-07, 3.047e-07, 2.796e-07, 2.408e-07, 1.806e-07, 2.51e-07, 2.641e-07, 2.661e-07, 2.756e-07, 2.854e-07, 2.8e-07, 2.509e-07, 2.508e-07, 2.736e-07, 2.731e-07, 2.467e-07, 2.325e-07, 2.344e-07, 2.563e-07, 2.399e-07, 2.362e-07, 2.356e-07, 2.248e-07, 2.357e-07, 2.32e-07, 2.394e-07, 2.26e-07, 2.058e-07, 2.225e-07, 2.372e-07, 2.286e-07, 2.122e-07, 2.017e-07, 2.291e-07, 2.257e-07, 2.274e-07, 1.959e-07, 2.123e-07, 2.046e-07, 2.044e-07, 1.98e-07, 1.848e-07, 1.774e-07, 1.592e-07, 1.452e-07, 1.374e-07, 1.399e-07, 1.428e-07, 1.562e-07, 1.735e-07, 1.663e-07, 1.454e-07, 1.412e-07, 1.41e-07, 1.388e-07, 1.419e-07, 1.477e-07, 1.497e-07, 1.528e-07, 1.551e-07, 1.553e-07, 1.564e-07, 1.573e-07, 1.551e-07, 1.499e-07, 1.466e-07, 1.467e-07, 1.44e-07, 1.4e-07, 1.335e-07]</t>
  </si>
  <si>
    <t>[6.377999999999999e-22, 1.0100000000000001e-20, 4.3170000000000004e-20, 8.201e-19, 4.963e-18, 1.593e-17, 5.857e-17, 1.002e-16, 1.822e-15, 5.369e-15, 1.561e-14, 1.044e-13, 4.567e-13, 2.33e-12, 7.159e-12, 2.944e-11, 1.017e-10, 3.847e-10, 1.23e-09, 4.368e-09, 1.365e-08, 3.054e-08, 7.269e-08, 2.364e-07, 5.421e-07, 7.983e-07, 1.816e-06, 4.778e-06, 7.934e-06, 1.555e-05, 2.799e-05, 5.926e-05, 0.0001059, 0.0001373, 0.0001747, 0.0004276, 0.0006234, 0.0005906, 0.001228, 0.001842, 0.001911, 0.002612, 0.004306, 0.006309, 0.005135, 0.009412, 0.01558, 0.01868, 0.01698, 0.02325, 0.03135, 0.03337, 0.0314, 0.03734, 0.05015, 0.06073, 0.06315, 0.07128, 0.06738, 0.07229, 0.07045, 0.1124, 0.1375, 0.1313, 0.1243, 0.1459, 0.1552, 0.1533, 0.1835, 0.1536, 0.1997, 0.1716, 0.143, 0.1973, 0.245, 0.2578, 0.1956, 0.2305, 0.2664, 0.2264, 0.2751, 0.3265, 0.2773, 0.2645, 0.2964, 0.2571, 0.2476, 0.2946, 0.3418, 0.3517, 0.3094, 0.3873, 0.469, 0.4612, 0.4625, 0.4503, 0.4105, 0.419, 0.4904, 0.5527, 0.5604, 0.4562, 0.4674, 0.4688, 0.497, 0.4874, 0.4882, 0.4478, 0.4596, 0.522, 0.4861, 0.567, 0.3922, 0.4615, 0.381, 0.4748, 0.4577, 0.5276, 0.5219, 0.5018, 0.5902, 0.5312, 0.5179, 0.4752, 0.5677, 0.5309, 0.5839, 0.5498, 0.4061, 0.4101, 0.5424, 0.5534, 0.4701, 0.5321, 0.5712, 0.4617, 0.5261, 0.5256, 0.4874, 0.4824, 0.5964, 0.629, 0.5619, 0.5461, 0.5862, 0.4573, 0.5757, 0.6153, 0.6387, 0.6476, 0.6454, 0.5828, 0.6095, 0.5204, 0.43, 0.5263, 0.417, 0.3563, 0.4983, 0.635, 0.673, 0.5378, 0.4901, 0.564, 0.4875, 0.6743, 0.6054, 0.5574, 0.6815, 0.5824, 0.5931, 0.7442, 0.7882, 0.7403, 0.7208, 0.7479, 0.6544, 0.6601, 0.7128, 0.7596, 0.8095, 0.6281, 0.671, 0.8394, 0.5571, 0.6678, 0.6791, 0.4418, 0.6418, 0.5314, 0.5165, 0.771, 0.6391, 0.6623, 0.701, 0.82, 0.8888, 0.84, 0.6932, 0.6332, 0.6583, 0.7972, 0.7986, 0.6329, 0.5619, 0.4788, 0.4432, 0.4268, 0.4707, 0.6923, 0.6864, 0.6391, 0.5473, 0.7187, 0.5972, 0.6707, 0.6192, 0.6119, 0.6605, 0.7998, 0.8026, 0.7385, 0.8692, 0.8865, 0.7466, 0.6682, 0.3718, 0.2702, 0.5497, 0.6988, 0.8526, 0.8661, 0.7508, 0.4388, 0.3293, 0.6695, 0.9376, 0.9691, 1.049, 1.045, 1.086, 1.104, 1.165, 1.106, 1.089, 1.088, 1.07, 1.052, 1.093, 1.17, 1.022, 1.106, 1.188, 1.158, 1.172, 1.175, 1.195, 1.165, 1.143, 1.158, 1.153, 1.206, 1.146, 1.119, 1.183, 1.181, 1.149, 1.128, 1.098, 1.04, 0.9096, 0.9016, 1.164, 1.17, 1.086, 1.134, 1.277, 1.259, 1.146, 1.186, 1.224, 1.267, 1.359, 1.325, 1.352, 1.324, 1.262, 1.363, 1.385, 1.389, 1.428, 1.48, 1.426, 1.341, 1.399, 1.407, 1.44, 1.464, 1.415, 1.407, 1.411, 1.443, 1.454, 1.444, 1.419, 1.4, 1.413, 1.388, 1.404, 1.411, 1.367, 1.364, 1.438, 1.419, 1.422, 1.434, 1.393, 1.397, 1.435, 1.426, 1.428, 1.454, 1.461, 1.442, 1.412, 1.345, 1.175, 1.231, 1.35, 1.355, 1.425, 1.4, 1.322, 1.365, 1.378, 1.39, 1.398, 1.42, 1.354, 1.371, 1.332, 1.308, 1.292, 1.347, 1.322, 1.36, 1.405, 1.338, 1.294, 1.329, 1.32, 1.354, 1.368, 1.295, 1.285, 1.272, 1.269, 1.128, 1.186, 1.244, 1.289, 1.301, 1.303, 1.28, 1.326, 1.343, 1.283, 1.21, 1.28, 1.35, 1.33, 1.35, 1.304, 1.266, 1.303, 1.331, 1.343, 1.29, 1.312, 1.301, 1.248, 1.259, 1.299, 1.283, 1.308, 1.303, 1.311, 1.308, 1.291, 1.295, 1.31, 1.294, 1.303, 1.279, 1.31, 1.313, 1.296, 1.256, 1.247, 1.225, 1.24, 1.257, 1.248, 1.283, 1.249, 1.238, 1.221, 1.245, 1.237, 1.216, 1.213, 1.201, 1.235, 1.248, 1.244, 1.222, 1.21, 1.223, 1.202, 1.205, 1.226, 1.23, 1.252, 1.253, 1.264, 1.232, 1.208, 1.238, 1.22, 1.105, 1.153, 1.207, 1.2, 1.207, 1.203, 1.18, 1.208, 1.198, 1.189, 1.187, 1.184, 1.17, 1.162, 1.179, 1.198, 1.192, 1.186, 1.197, 1.183, 1.184, 1.175, 1.181, 1.177, 1.162, 1.145, 1.169, 1.13, 1.128, 1.171, 1.159, 1.166, 1.168, 1.155, 1.138, 1.118, 1.115, 1.133, 1.149, 1.093, 1.129, 1.102, 1.119, 1.107, 1.137, 1.123, 1.14, 1.123, 1.141, 1.15, 1.136, 1.124, 1.123, 1.117, 1.133, 1.128, 1.132, 1.112, 1.112, 1.118, 1.096, 1.085, 1.128, 1.103, 1.114, 1.1, 1.069, 0.9412, 0.9666, 1.079, 1.084, 1.087, 1.093, 1.097, 1.074, 1.084, 1.083, 1.083, 1.081, 1.081, 1.097, 1.092, 1.091, 1.082, 1.098, 1.093, 1.083, 1.09, 1.079, 1.082, 1.064, 1.073, 1.066, 1.064, 1.062, 1.057, 1.066, 1.06, 0.7864, 0.8809, 0.8829, 0.9132, 0.9477, 0.9756, 0.9856, 0.991, 1.011, 1.016, 1.041, 1.026, 1.024, 1.012, 1.008, 1.007, 1.01, 1.029, 1.032, 1.025, 1.025, 1.027, 1.021, 1.024, 1.02, 1.014, 1.007, 1.011, 0.9871, 0.9913, 0.9431, 0.8966, 0.8334, 0.8717, 0.9026, 0.9693, 0.9379, 0.8837, 0.8842, 0.91, 0.9085, 0.8818, 0.883, 0.9259, 0.9006, 0.9289, 0.9504, 0.9652, 0.9493, 0.9469, 0.9523, 0.9489, 0.9318, 0.9494, 0.9359, 0.9335, 0.9561, 0.9511, 0.9495, 0.9539, 0.9555, 0.9534, 0.9423, 0.9417, 0.9321, 0.936, 0.9405, 0.9428, 0.9375, 0.9368, 0.9382, 0.9267, 0.912, 0.2421, 0.15, 0.552, 0.3314, 0.4479, 0.5524, 0.6364, 0.7629, 0.8494, 0.8605, 0.8821, 0.8859, 0.8867, 0.8927, 0.8881, 0.8812, 0.8918, 0.88, 0.8748, 0.8755, 0.8705, 0.8714, 0.8768, 0.8614, 0.8654, 0.86, 0.8703, 0.863, 0.8564, 0.8587, 0.848, 0.8439, 0.8362, 0.8242, 0.8242, 0.8415, 0.833, 0.8339, 0.8425, 0.8406, 0.8305, 0.8309, 0.828, 0.8237, 0.8231, 0.8157, 0.8313, 0.8231, 0.8226, 0.8128, 0.812, 0.8179, 0.808, 0.8007, 0.7526, 0.7475, 0.712, 0.7137, 0.6956, 0.7319, 0.7072, 0.7708, 0.7599, 0.6197, 0.7562, 0.7628, 0.7513, 0.7736, 0.7078, 0.7439, 0.7417, 0.7412, 0.7305, 0.7429, 0.7334, 0.7706, 0.7587, 0.7714, 0.7555, 0.7584, 0.7727, 0.7656, 0.7617, 0.7556, 0.7485, 0.769, 0.7649, 0.7488, 0.7466, 0.7255, 0.6946, 0.7381, 0.7318, 0.7021, 0.6082, 0.6655, 0.7285, 0.743, 0.7383, 0.738, 0.7385, 0.7348, 0.7459, 0.7636, 0.7254, 0.7189, 0.6464, 0.6746, 0.734, 0.7187, 0.7392, 0.7292, 0.7265, 0.7251, 0.7164, 0.702, 0.7095, 0.7165, 0.7248, 0.7135, 0.6982, 0.689, 0.7042, 0.7055, 0.7025, 0.7078, 0.6789, 0.683, 0.696, 0.6991, 0.6982, 0.6948, 0.6802, 0.6681, 0.6597, 0.6434, 0.6272, 0.5751, 0.5998, 0.5039, 0.5931, 0.5217, 0.5552, 0.5716, 0.6561, 0.6433, 0.612, 0.5427, 0.5504, 0.5705, 0.5473, 0.5602, 0.5708, 0.557, 0.547, 0.579, 0.5171, 0.5936, 0.5299, 0.5972, 0.5936, 0.6004, 0.5673, 0.5797, 0.5791, 0.57, 0.5728, 0.6131, 0.5331, 0.5096, 0.4463, 0.4152, 0.3426, 0.3093, 0.2336, 0.2921, 0.2223, 0.2349, 0.2695, 0.4023, 0.4531, 0.3844, 0.4137, 0.3095, 0.3005, 0.3913, 0.2514, 0.4026, 0.3122, 0.4841, 0.2234, 0.4708, 0.3229, 0.3732, 0.4094, 0.3723, 0.3552, 0.329, 0.4248, 0.384, 0.423, 0.4423, 0.4258, 0.4594, 0.4338, 0.4529, 0.4621, 0.4655, 0.5265, 0.549, 0.5236, 0.5581, 0.5406, 0.5111, 0.4911, 0.493, 0.4887, 0.5209, 0.5087, 0.5194, 0.5024, 0.5517, 0.5402, 0.5275, 0.5549, 0.5374, 0.5573, 0.5527, 0.5524, 0.5506, 0.5475, 0.5531, 0.5554, 0.5502, 0.5544, 0.5525, 0.5515, 0.5516, 0.5494, 0.5471, 0.5452, 0.5498, 0.5425, 0.5407, 0.5294, 0.5072, 0.5285, 0.5388, 0.5375, 0.5361, 0.5347, 0.5359, 0.5328, 0.5341, 0.5304, 0.5271, 0.5249, 0.5265, 0.5235, 0.5153, 0.5212, 0.52, 0.517, 0.5227, 0.519, 0.5212, 0.5197, 0.5184, 0.5175, 0.5116, 0.5139, 0.5123, 0.5104, 0.5027, 0.5025, 0.504, 0.5069, 0.4985, 0.5007, 0.5005, 0.4985, 0.5006, 0.497, 0.4955, 0.4973, 0.4906, 0.4853, 0.4897, 0.4925, 0.4908, 0.4886, 0.488, 0.4861, 0.4823, 0.4835, 0.4839, 0.4824, 0.481, 0.4693, 0.4701, 0.4693, 0.4689, 0.4717, 0.4673, 0.4724, 0.4701, 0.4599, 0.4665, 0.4568, 0.4428, 0.4593, 0.4636, 0.4609, 0.4538, 0.4628, 0.4482, 0.4635, 0.4602, 0.4532, 0.4554, 0.4558, 0.4431, 0.4437, 0.4436, 0.4458, 0.4552, 0.4325, 0.4321, 0.4455, 0.4394, 0.4372, 0.447, 0.4433, 0.404, 0.4098, 0.4147, 0.4062, 0.4328, 0.4018, 0.4146, 0.4005, 0.4009, 0.3904, 0.3927, 0.3924, 0.4094, 0.3639, 0.3981, 0.3695, 0.3702, 0.4035, 0.3182, 0.367, 0.2832, 0.3059, 0.2569, 0.2417, 0.1396, 0.2452, 0.1596, 0.1948, 0.232, 0.1309, 0.1768, 0.1501, 0.1863, 0.0993, 0.2067, 0.1594, 0.1608, 0.1302, 0.31, 0.2602, 0.2039, 0.08966, 0.03474, 0.184, 0.3103, 0.2349, 0.2847, 0.263, 0.2239, 0.2413, 0.3126, 0.1526, 0.1947, 0.2099, 0.1128, 0.2722, 0.2406, 0.1674, 0.2338, 0.2616, 0.238, 0.203, 0.2971, 0.2793, 0.3003, 0.2943, 0.3012, 0.2814, 0.3186, 0.3197, 0.3675, 0.3434, 0.333, 0.3324, 0.3456, 0.3456, 0.346, 0.3623, 0.357, 0.3589, 0.3616, 0.304, 0.3492, 0.3675, 0.362, 0.3074, 0.3682, 0.3498, 0.3566, 0.2851, 0.3463, 0.3361, 0.3339, 0.364, 0.356, 0.2879, 0.3357, 0.3567, 0.3523, 0.3597, 0.3508, 0.3572, 0.3475, 0.3419, 0.3507, 0.3319, 0.3075, 0.347, 0.3427, 0.3379, 0.3325, 0.3087, 0.3392, 0.3583, 0.3381, 0.3256, 0.332, 0.3396, 0.3323, 0.3361, 0.3506, 0.3391, 0.3357, 0.3494, 0.3448, 0.3469, 0.3445, 0.3467, 0.3475, 0.342, 0.3404, 0.3408, 0.3452, 0.345, 0.3298, 0.3449, 0.3447, 0.3411, 0.3441, 0.3423, 0.3385, 0.342, 0.3411, 0.3426, 0.3407, 0.3413, 0.337, 0.3378, 0.3382, 0.3356, 0.3327, 0.3356, 0.3366, 0.3346, 0.3336, 0.3343, 0.3344, 0.3326, 0.3288, 0.3284, 0.3267, 0.3249, 0.3285, 0.3211, 0.3197, 0.3244, 0.3154, 0.317, 0.3031, 0.2958, 0.297, 0.279, 0.2946, 0.2862, 0.2899, 0.2778, 0.1946, 0.2891, 0.3023, 0.3025, 0.2996, 0.3005, 0.3033, 0.3059, 0.3088, 0.3108, 0.3097, 0.3061, 0.2914, 0.278, 0.2999, 0.3088, 0.31, 0.3132, 0.3115, 0.3113, 0.3069, 0.3081, 0.3108, 0.3044, 0.3089, 0.308, 0.3075, 0.3021, 0.2934, 0.3019, 0.308, 0.2855, 0.291, 0.3002, 0.2816, 0.263, 0.2978, 0.2985, 0.2656, 0.2769, 0.2961, 0.2587, 0.2726, 0.2669, 0.2682, 0.2482, 0.2538, 0.2716, 0.2597, 0.2716, 0.2472, 0.2303, 0.2557, 0.2627, 0.2251, 0.2424, 0.2676, 0.249, 0.2418, 0.2169, 0.1875, 0.2277, 0.1737, 0.1675, 0.2169, 0.1797, 0.2223, 0.1917, 0.1835, 0.1923, 0.1892, 0.1779, 0.1884, 0.204, 0.1759, 0.1132, 0.1462, 0.1111, 0.117, 0.0266, 0.06169, 0.04884, 0.03322, 0.02062, 0.004409, 0.007333, 0.0006962, 0.002578, 0.003577, 0.0007499, 0.0004542, 0.0006064, 2.973e-05, 6.787e-07, 0.0008377, 0.0005771, 1.2e-06, 0.002207, 0.001053, 3.325e-07, 0.0002755, 0.0002555, 4.558e-05, 0.0006443, 0.003324, 0.006695, 0.009491, 0.006466, 0.00385, 0.01863, 0.001886, 0.003682, 0.0002388, 0.0006804, 3.251e-05, 0.0003717, 0.0003587, 0.0008724, 0.008425, 0.0003723, 0.01392, 0.01102, 0.01013, 0.00129, 0.003808, 0.005327, 0.0001811, 2.809e-05, 0.002229, 0.02028, 0.01434, 2.741e-05, 3.545e-05, 0.01659, 0.02302, 0.008199, 0.0001574, 0.0235, 0.002801, 0.01917, 0.01081, 0.008356, 0.02011, 0.02097, 0.07238, 0.006474, 0.004335, 0.08197, 0.04868, 0.04845, 0.009953, 0.03181, 0.03753, 0.09544, 0.02829, 0.04469, 0.067, 0.06335, 0.08279, 0.02628, 0.07398, 0.09789, 0.1005, 0.02225, 0.07686, 0.04673, 0.0657, 0.08908, 0.07276, 0.04222, 0.1045, 0.08343, 0.07824, 0.0779, 0.07722, 0.1045, 0.09452, 0.04713, 0.07908, 0.1436, 0.1405, 0.06025, 0.03177, 0.09921, 0.118, 0.1576, 0.09325, 0.1312, 0.1462, 0.1479, 0.1767, 0.1102, 0.1223, 0.1569, 0.07334, 0.1662, 0.1059, 0.1023, 0.07322, 0.1124, 0.1292, 0.08561, 0.04255, 0.08296, 0.1034, 0.1207, 0.1834, 0.09841, 0.1035, 0.08784, 0.1404, 0.09025, 0.1365, 0.08355, 0.164, 0.1475, 0.144, 0.1429, 0.09204, 0.1191, 0.1863, 0.1686, 0.1764, 0.1708, 0.1793, 0.1874, 0.1723, 0.165, 0.1908, 0.1795, 0.1958, 0.2059, 0.2116, 0.1905, 0.175, 0.1528, 0.1686, 0.2061, 0.2042, 0.1977, 0.1742, 0.2119, 0.2093, 0.2048, 0.1989, 0.1929, 0.2079, 0.2026, 0.2023, 0.2015, 0.2001, 0.206, 0.2092, 0.2052, 0.2114, 0.2084, 0.2051, 0.2074, 0.2059, 0.2112, 0.2035, 0.2015, 0.2067, 0.2091, 0.2077, 0.2054, 0.2068, 0.2086, 0.206, 0.2051, 0.203, 0.2019, 0.204, 0.2039, 0.2057, 0.2054, 0.2067, 0.2047, 0.2008, 0.2007, 0.2018, 0.2007, 0.2025, 0.2024, 0.1994, 0.1981, 0.1982, 0.1983, 0.2005, 0.1994, 0.1982, 0.1997, 0.2009, 0.1991, 0.1972, 0.1982, 0.198, 0.1957, 0.1958, 0.194, 0.1946, 0.1964, 0.1979, 0.1965, 0.1953, 0.1885, 0.1863, 0.184, 0.1792, 0.1883, 0.1907, 0.1918, 0.189, 0.185, 0.1865, 0.1886, 0.1905, 0.1889, 0.1859, 0.1794, 0.1738, 0.1782, 0.1823, 0.1885, 0.1906, 0.1909, 0.188, 0.1827, 0.188, 0.1895, 0.1873, 0.1858, 0.1836, 0.1846, 0.1856, 0.1843, 0.1841, 0.182, 0.1836, 0.1842, 0.1788, 0.1751, 0.1784, 0.18, 0.1809, 0.1806, 0.1764, 0.1737, 0.1775, 0.1801, 0.1775, 0.1729, 0.175, 0.1778, 0.1804, 0.1785, 0.178, 0.1782, 0.1795, 0.1792, 0.1775, 0.1765, 0.1759, 0.1757, 0.1711, 0.1737, 0.1726, 0.1702, 0.1681, 0.1599, 0.1648, 0.1603, 0.1635, 0.1666, 0.1601, 0.1661, 0.1637, 0.1617, 0.169, 0.1604, 0.1657, 0.1668, 0.1579, 0.1667, 0.1672, 0.1605, 0.1669, 0.1655, 0.1663, 0.1674, 0.166, 0.1676, 0.1676, 0.1646, 0.1658, 0.1652, 0.1577, 0.1373, 0.1562, 0.1596, 0.1624, 0.1636, 0.1596, 0.1573, 0.1605, 0.1583, 0.1557, 0.1571, 0.157, 0.1538, 0.1544, 0.1486, 0.1446, 0.1514, 0.1549, 0.1496, 0.1565, 0.1563, 0.1529, 0.1554, 0.1541, 0.155, 0.1494, 0.1554, 0.1569, 0.1537, 0.1555, 0.1556, 0.145, 0.1544, 0.1533, 0.1506, 0.1506, 0.1488, 0.1434, 0.1447, 0.1421, 0.1367, 0.1354, 0.1279, 0.1297, 0.1251, 0.13, 0.1244, 0.1268, 0.1123, 0.1202, 0.107, 0.09705, 0.08483, 0.09225, 0.06507, 0.04442, 0.03272, 0.02731, 0.01553, 0.007492, 0.009535, 0.0005445, 0.0005301, 3.122e-05, 0.0009712, 0.0005672, 9.899e-05, 0.0006518, 0.001191, 2.633e-06, 3.574e-06, 0.00236, 0.00171, 0.00469, 0.003208, 0.0001752, 0.0001069, 0.001426, 0.0008354, 0.00603, 0.00737, 0.005588, 0.01558, 0.01275, 0.02517, 0.03772, 0.03789, 0.04615, 0.05748, 0.06785, 0.07369, 0.07063, 0.07292, 0.07575, 0.07669, 0.07878, 0.07289, 0.08498, 0.07634, 0.07807, 0.0809, 0.0773, 0.07972, 0.078, 0.07914, 0.07907, 0.07723, 0.07554, 0.07573, 0.07527, 0.07576, 0.07422, 0.07367, 0.07355, 0.07199, 0.07, 0.07184, 0.07002, 0.07056, 0.06811, 0.06823, 0.06853, 0.06835, 0.06845, 0.06776, 0.06582, 0.06541, 0.06441, 0.0597, 0.06238, 0.06217, 0.06237, 0.05947, 0.06116, 0.06084, 0.05555, 0.05731, 0.05979, 0.05831, 0.05842, 0.05726, 0.05692, 0.05599, 0.05512, 0.0536, 0.05427, 0.05146, 0.05084, 0.0517, 0.04938, 0.04872, 0.05023, 0.04776, 0.04773, 0.04651, 0.0449, 0.04525, 0.04875, 0.04464, 0.04084, 0.0448, 0.04432, 0.04456, 0.03883, 0.04078, 0.03552, 0.03839, 0.04008, 0.04068, 0.02876, 0.03679, 0.03701, 0.03023, 0.03302, 0.03468, 0.03696, 0.03161, 0.03238, 0.02782, 0.02653, 0.03105, 0.03796, 0.01816, 0.03721, 0.02331, 0.01791, 0.02691, 0.03178, 0.02607, 0.02139, 0.02177, 0.01536, 0.01191, 0.009653, 0.008436, 0.01633, 0.006285, 0.007305, 0.002962, 0.003854, 0.001215, 0.0001702, 0.0001009, 0.0001394, 6.486e-07, 2.14e-07, 7.247e-06, 3.638e-07, 7.859e-09, 1.186e-10, 4.037e-15, 6.25e-12, 3.166e-18, 3.348e-16, 2.2860000000000002e-20, 1.129e-14, 2.934e-20, 6.134e-18, 4.1650000000000004e-20, 8.741e-17, 2.076e-14, 2.5209999999999998e-23, 1.759e-09, 2.52e-09, 1.574e-10, 2.275e-10, 1.206e-14, 2.216e-14, 3.811e-21, 2.279e-29, 2.019e-20, 8.333e-14, 2.928e-14, 1.195e-12, 1.627e-15, 3.218e-12, 1.27e-10, 2.645e-15, 8.611e-12, 8.711999999999999e-23, 1.279e-12, 1.756e-09, 3.567e-11, 1.177e-15, 3.587e-11, 8.912e-11, 1.059e-12, 1.033e-09, 2.152e-13, 1.077e-11, 1.624e-09, 2.81e-09, 1.797e-08, 2.468e-07, 3.37e-07, 2.86e-06, 7.687e-08, 2.095e-05, 8.138e-06, 8.207e-07, 0.0001986, 0.0006304, 2.468e-06, 8.186e-05, 0.00137, 0.0001982, 5.498e-05, 0.0006825, 0.001873, 0.0003944, 0.002811, 0.002, 0.002773, 0.001412, 0.007201, 0.002747, 0.001321, 0.006947, 0.004412, 0.006532, 0.003396, 0.01107, 0.01063, 0.005201, 0.004388, 0.009364, 0.004517, 0.008873, 0.01075, 0.001376, 0.003229, 0.004055, 0.0109, 0.0129, 0.007566, 0.01064, 0.005986, 0.009554, 0.009493, 0.002584, 0.009954, 0.008739, 0.00469, 0.004568, 0.007521, 0.003304, 0.001578, 0.008821, 0.005963, 0.004668, 0.008452, 0.005796, 0.004553, 0.005562, 0.002612, 0.006989, 0.00263, 0.002892, 0.0047, 0.01203, 0.005208, 0.007392, 0.0127, 0.005649, 0.005363, 0.008958, 0.007795, 0.01062, 0.0127, 0.01258, 0.009612, 0.01084, 0.008844, 0.005911, 0.004986, 0.001595, 0.001392, 0.000868, 0.00205, 0.003172, 0.0009308, 0.00123, 0.008785, 0.005123, 0.001892, 0.0036, 0.01038, 0.002178, 0.004401, 0.002403, 0.007609, 0.004166, 0.01089, 0.008831, 0.002851, 0.002794, 0.005733, 0.004773, 3.274e-05, 0.0002717, 0.004236, 0.005341, 0.00867, 0.005215, 0.004482, 0.008596, 0.005094, 0.006303, 0.007515, 0.004655, 0.008803, 0.005354, 0.007748, 0.008386, 0.008655, 0.01045, 0.004679, 0.007509, 0.006465, 0.01068, 0.008355, 0.007198, 0.01006, 0.006983, 0.009711, 0.00901, 0.007458, 0.01032, 0.007985, 0.009987, 0.009064, 0.00908, 0.009795, 0.008737, 0.009799, 0.009687, 0.009549, 0.009743, 0.009672, 0.009833, 0.009466, 0.00921, 0.008098, 0.007842, 0.008116, 0.008844, 0.008206, 0.008905, 0.008676, 0.007746, 0.007656, 0.008319, 0.007898, 0.008199, 0.008276, 0.008543, 0.008283, 0.008123, 0.008171, 0.009055, 0.00829, 0.008292, 0.008481, 0.008903, 0.008245, 0.00816, 0.008635, 0.008614, 0.008109, 0.007229, 0.005816, 0.007493, 0.007816, 0.007895, 0.008088, 0.008299, 0.008218, 0.007578, 0.007587, 0.008133, 0.008146, 0.007553, 0.007198, 0.00724, 0.007777, 0.007415, 0.007346, 0.007379, 0.007133, 0.007396, 0.007317, 0.007523, 0.007228, 0.00673, 0.007154, 0.007535, 0.00734, 0.006954, 0.006695, 0.007397, 0.007336, 0.007385, 0.006614, 0.007042, 0.00687, 0.00688, 0.006731, 0.006402, 0.00623, 0.005765, 0.005403, 0.005199, 0.005276, 0.005371, 0.005744, 0.006219, 0.006045, 0.005491, 0.005386, 0.005389, 0.005341, 0.005439, 0.005609, 0.005679, 0.005774, 0.005841, 0.005857, 0.005903, 0.005943, 0.005897, 0.00576, 0.005674, 0.005683, 0.005617, 0.005509, 0.005293]</t>
  </si>
  <si>
    <t>[1.4840000000000002e-25, 6.2379999999999996e-24, 3.702e-23, 1.498e-21, 1.391e-20, 5.918e-20, 2.926e-19, 5.842e-19, 1.943e-17, 7.492e-17, 1.985e-16, 1.763e-15, 8.755e-15, 5.662e-14, 2.079e-13, 1.069e-12, 5.564e-12, 2.381e-11, 8.623e-11, 3.489e-10, 1.213e-09, 2.967e-09, 7.801e-09, 2.837e-08, 7.8e-08, 1.228e-07, 3.018e-07, 8.708e-07, 1.541e-06, 2.829e-06, 5.248e-06, 1.355e-05, 2.545e-05, 3.454e-05, 4.555e-05, 0.0001166, 0.000176, 0.0001711, 0.000364, 0.0005617, 0.0005921, 0.0008208, 0.001372, 0.002027, 0.001673, 0.003204, 0.005586, 0.006892, 0.006355, 0.008922, 0.01237, 0.01342, 0.01277, 0.01539, 0.02106, 0.02592, 0.02719, 0.03102, 0.02767, 0.03095, 0.03081, 0.04981, 0.06202, 0.05986, 0.05815, 0.06944, 0.07476, 0.07399, 0.09016, 0.07689, 0.1008, 0.08676, 0.07339, 0.1024, 0.128, 0.1353, 0.1036, 0.1235, 0.1437, 0.1225, 0.1497, 0.1793, 0.1534, 0.1471, 0.1656, 0.1445, 0.1401, 0.1636, 0.1909, 0.1977, 0.1789, 0.2252, 0.2677, 0.2642, 0.2665, 0.2611, 0.2396, 0.2454, 0.2879, 0.3259, 0.3324, 0.2726, 0.2808, 0.2827, 0.3004, 0.2956, 0.2978, 0.2751, 0.2838, 0.3231, 0.3018, 0.3436, 0.2387, 0.2909, 0.2415, 0.3024, 0.2922, 0.3307, 0.3305, 0.318, 0.3835, 0.3466, 0.3334, 0.3101, 0.3727, 0.3507, 0.3855, 0.3631, 0.2729, 0.2709, 0.3639, 0.3742, 0.3198, 0.3639, 0.3908, 0.3167, 0.3638, 0.3657, 0.3406, 0.3383, 0.4199, 0.4444, 0.3978, 0.386, 0.4174, 0.3275, 0.4143, 0.4447, 0.4634, 0.4716, 0.4713, 0.4272, 0.4485, 0.3842, 0.3185, 0.3912, 0.3111, 0.2667, 0.3741, 0.4779, 0.5083, 0.4076, 0.3727, 0.4303, 0.3731, 0.5177, 0.4662, 0.4306, 0.528, 0.4526, 0.4622, 0.5817, 0.6179, 0.5821, 0.5684, 0.5915, 0.519, 0.525, 0.5684, 0.6074, 0.6492, 0.5051, 0.5411, 0.6787, 0.4516, 0.5428, 0.5535, 0.361, 0.5258, 0.4364, 0.4253, 0.6365, 0.5289, 0.5495, 0.5831, 0.6837, 0.7429, 0.704, 0.5825, 0.5334, 0.5559, 0.6749, 0.6778, 0.5385, 0.4793, 0.4095, 0.3799, 0.3667, 0.4054, 0.5975, 0.5937, 0.5541, 0.4755, 0.6259, 0.5212, 0.5867, 0.5428, 0.5377, 0.5816, 0.7058, 0.7098, 0.6545, 0.772, 0.789, 0.6659, 0.5973, 0.333, 0.2425, 0.4943, 0.6296, 0.7697, 0.7834, 0.6805, 0.3985, 0.2996, 0.6104, 0.8564, 0.8868, 0.9617, 0.9602, 0.9989, 1.029, 1.089, 1.038, 1.025, 1.028, 1.015, 1.001, 1.044, 1.12, 0.9813, 1.066, 1.148, 1.122, 1.139, 1.145, 1.168, 1.143, 1.125, 1.142, 1.14, 1.196, 1.14, 1.116, 1.183, 1.184, 1.156, 1.137, 1.11, 1.053, 0.9236, 0.9178, 1.187, 1.197, 1.114, 1.166, 1.316, 1.3, 1.186, 1.23, 1.271, 1.319, 1.418, 1.385, 1.417, 1.389, 1.328, 1.437, 1.463, 1.47, 1.514, 1.573, 1.518, 1.43, 1.495, 1.507, 1.545, 1.574, 1.523, 1.517, 1.524, 1.562, 1.576, 1.567, 1.543, 1.525, 1.541, 1.516, 1.536, 1.547, 1.5, 1.5, 1.583, 1.564, 1.569, 1.586, 1.541, 1.548, 1.593, 1.586, 1.59, 1.622, 1.631, 1.613, 1.581, 1.508, 1.32, 1.384, 1.52, 1.528, 1.608, 1.582, 1.496, 1.546, 1.563, 1.578, 1.59, 1.616, 1.542, 1.564, 1.521, 1.496, 1.478, 1.542, 1.515, 1.561, 1.615, 1.538, 1.49, 1.531, 1.523, 1.564, 1.582, 1.498, 1.489, 1.475, 1.473, 1.31, 1.378, 1.447, 1.501, 1.517, 1.52, 1.494, 1.55, 1.57, 1.501, 1.417, 1.5, 1.583, 1.561, 1.586, 1.533, 1.489, 1.534, 1.568, 1.583, 1.522, 1.55, 1.538, 1.476, 1.49, 1.538, 1.52, 1.55, 1.545, 1.556, 1.554, 1.535, 1.54, 1.559, 1.541, 1.552, 1.526, 1.563, 1.568, 1.548, 1.501, 1.492, 1.465, 1.485, 1.505, 1.496, 1.538, 1.498, 1.486, 1.466, 1.495, 1.487, 1.461, 1.458, 1.445, 1.486, 1.502, 1.498, 1.472, 1.458, 1.474, 1.451, 1.455, 1.481, 1.488, 1.515, 1.519, 1.532, 1.495, 1.466, 1.503, 1.482, 1.34, 1.4, 1.467, 1.458, 1.468, 1.463, 1.436, 1.471, 1.459, 1.45, 1.448, 1.445, 1.429, 1.419, 1.442, 1.466, 1.458, 1.452, 1.466, 1.449, 1.452, 1.441, 1.449, 1.445, 1.427, 1.408, 1.438, 1.391, 1.388, 1.442, 1.427, 1.437, 1.44, 1.424, 1.404, 1.379, 1.376, 1.398, 1.418, 1.344, 1.393, 1.359, 1.383, 1.369, 1.407, 1.391, 1.413, 1.393, 1.415, 1.427, 1.411, 1.397, 1.396, 1.389, 1.409, 1.404, 1.409, 1.385, 1.384, 1.391, 1.364, 1.352, 1.407, 1.375, 1.39, 1.373, 1.335, 1.176, 1.208, 1.349, 1.355, 1.36, 1.368, 1.372, 1.345, 1.358, 1.358, 1.358, 1.356, 1.356, 1.377, 1.371, 1.371, 1.359, 1.379, 1.374, 1.362, 1.371, 1.358, 1.362, 1.34, 1.351, 1.342, 1.341, 1.339, 1.333, 1.344, 1.337, 0.9605, 1.09, 1.093, 1.136, 1.184, 1.224, 1.239, 1.246, 1.275, 1.28, 1.316, 1.297, 1.293, 1.278, 1.273, 1.273, 1.276, 1.302, 1.306, 1.298, 1.298, 1.301, 1.294, 1.298, 1.294, 1.286, 1.277, 1.282, 1.252, 1.257, 1.189, 1.13, 1.048, 1.097, 1.14, 1.23, 1.187, 1.115, 1.116, 1.149, 1.149, 1.112, 1.117, 1.172, 1.139, 1.178, 1.208, 1.228, 1.207, 1.205, 1.212, 1.209, 1.187, 1.21, 1.194, 1.191, 1.22, 1.214, 1.212, 1.218, 1.22, 1.218, 1.204, 1.203, 1.191, 1.196, 1.202, 1.205, 1.199, 1.198, 1.2, 1.186, 1.165, 0.2673, 0.157, 0.6697, 0.3793, 0.5304, 0.6704, 0.788, 0.9601, 1.081, 1.098, 1.129, 1.135, 1.137, 1.145, 1.139, 1.13, 1.144, 1.129, 1.123, 1.124, 1.118, 1.119, 1.126, 1.106, 1.112, 1.105, 1.118, 1.108, 1.1, 1.103, 1.088, 1.084, 1.074, 1.059, 1.06, 1.082, 1.07, 1.071, 1.084, 1.081, 1.068, 1.068, 1.065, 1.059, 1.059, 1.05, 1.07, 1.06, 1.059, 1.046, 1.045, 1.053, 1.039, 1.028, 0.9621, 0.9556, 0.91, 0.9126, 0.8887, 0.9386, 0.9054, 0.9921, 0.9774, 0.7851, 0.9716, 0.9818, 0.965, 0.9961, 0.9067, 0.9567, 0.9538, 0.9535, 0.9389, 0.9572, 0.9435, 0.9946, 0.9774, 0.996, 0.9749, 0.9794, 0.9982, 0.9888, 0.9842, 0.9768, 0.9676, 0.9945, 0.9893, 0.9687, 0.9658, 0.9385, 0.8987, 0.9549, 0.9469, 0.9087, 0.7871, 0.8615, 0.9431, 0.962, 0.956, 0.9557, 0.9566, 0.9518, 0.9663, 0.9893, 0.9399, 0.9316, 0.8377, 0.8743, 0.9514, 0.9317, 0.9583, 0.9454, 0.942, 0.9402, 0.9291, 0.9105, 0.9203, 0.9294, 0.9402, 0.9256, 0.9058, 0.8939, 0.9137, 0.9155, 0.9117, 0.9186, 0.8808, 0.8864, 0.9031, 0.9075, 0.9061, 0.902, 0.8825, 0.866, 0.8539, 0.8311, 0.8092, 0.7388, 0.7722, 0.6416, 0.7648, 0.6679, 0.7142, 0.7345, 0.85, 0.8324, 0.7909, 0.6961, 0.7071, 0.7354, 0.7005, 0.7191, 0.7349, 0.7129, 0.702, 0.7441, 0.6623, 0.7654, 0.6794, 0.7705, 0.768, 0.7774, 0.7314, 0.7506, 0.7473, 0.735, 0.7393, 0.7941, 0.6816, 0.6495, 0.5634, 0.5245, 0.4285, 0.3833, 0.2831, 0.3643, 0.2727, 0.2869, 0.3313, 0.5084, 0.576, 0.4841, 0.5244, 0.3877, 0.3781, 0.4929, 0.3104, 0.5067, 0.3898, 0.616, 0.2723, 0.5994, 0.4031, 0.4689, 0.5194, 0.4702, 0.4457, 0.4109, 0.542, 0.4849, 0.5359, 0.5633, 0.5412, 0.5874, 0.5528, 0.5796, 0.5926, 0.5969, 0.6821, 0.7117, 0.6774, 0.7255, 0.7016, 0.6604, 0.6325, 0.6368, 0.6299, 0.6753, 0.658, 0.6732, 0.6501, 0.7176, 0.7014, 0.6839, 0.723, 0.6979, 0.7271, 0.7206, 0.7201, 0.7188, 0.7139, 0.7221, 0.7251, 0.7177, 0.7239, 0.7216, 0.7202, 0.7204, 0.7175, 0.7146, 0.712, 0.7182, 0.708, 0.7063, 0.6914, 0.6627, 0.6905, 0.704, 0.7022, 0.7002, 0.6983, 0.7003, 0.6961, 0.6981, 0.6931, 0.6889, 0.686, 0.6881, 0.6844, 0.6733, 0.6813, 0.6798, 0.6758, 0.6833, 0.6782, 0.6814, 0.6794, 0.6777, 0.6766, 0.6689, 0.672, 0.6699, 0.6674, 0.6574, 0.6572, 0.6591, 0.6629, 0.6519, 0.6548, 0.6546, 0.6519, 0.6547, 0.65, 0.648, 0.6503, 0.6416, 0.6346, 0.6403, 0.6439, 0.6417, 0.6388, 0.638, 0.6355, 0.6305, 0.632, 0.6325, 0.6305, 0.6286, 0.6132, 0.6141, 0.6132, 0.6126, 0.6162, 0.6104, 0.6171, 0.6139, 0.6007, 0.6093, 0.5966, 0.5786, 0.6002, 0.606, 0.6024, 0.5931, 0.6053, 0.5854, 0.6062, 0.6015, 0.5922, 0.5959, 0.5958, 0.579, 0.5804, 0.5804, 0.5821, 0.5954, 0.5642, 0.5649, 0.5831, 0.5742, 0.5705, 0.5848, 0.5802, 0.5257, 0.5362, 0.5405, 0.5285, 0.5667, 0.5227, 0.5399, 0.5198, 0.5208, 0.5065, 0.5089, 0.5086, 0.533, 0.4682, 0.517, 0.4766, 0.4789, 0.525, 0.4071, 0.475, 0.3589, 0.3892, 0.3261, 0.3028, 0.1689, 0.3091, 0.1964, 0.2414, 0.2905, 0.1601, 0.2186, 0.1854, 0.2313, 0.1197, 0.2571, 0.1946, 0.1973, 0.1567, 0.3944, 0.3284, 0.2533, 0.1061, 0.04042, 0.2274, 0.3948, 0.2958, 0.3646, 0.334, 0.2818, 0.3054, 0.3995, 0.1885, 0.2421, 0.2612, 0.1358, 0.3472, 0.3041, 0.206, 0.2944, 0.3322, 0.3037, 0.2518, 0.3807, 0.3567, 0.3844, 0.3773, 0.3877, 0.3602, 0.4122, 0.4131, 0.4793, 0.4464, 0.4305, 0.4315, 0.4495, 0.4484, 0.45, 0.4724, 0.4649, 0.4685, 0.4715, 0.3908, 0.4556, 0.4813, 0.473, 0.397, 0.4821, 0.4561, 0.4653, 0.3668, 0.4524, 0.4377, 0.4341, 0.4763, 0.4649, 0.3716, 0.4382, 0.4667, 0.4597, 0.4707, 0.4585, 0.4672, 0.4537, 0.4457, 0.4595, 0.4338, 0.399, 0.4534, 0.447, 0.4408, 0.4344, 0.4015, 0.4436, 0.4701, 0.4412, 0.4256, 0.4343, 0.4448, 0.434, 0.4385, 0.4596, 0.4429, 0.4382, 0.458, 0.4515, 0.4547, 0.4514, 0.4545, 0.4559, 0.4482, 0.4459, 0.4463, 0.4528, 0.4528, 0.4317, 0.4529, 0.4525, 0.4475, 0.452, 0.4496, 0.444, 0.4495, 0.4481, 0.4501, 0.4475, 0.4485, 0.4428, 0.4439, 0.4443, 0.441, 0.4372, 0.441, 0.4423, 0.4397, 0.4384, 0.4391, 0.4393, 0.4369, 0.4317, 0.4314, 0.4287, 0.426, 0.4315, 0.4208, 0.4188, 0.4258, 0.4125, 0.4148, 0.3948, 0.3843, 0.3858, 0.3602, 0.3827, 0.3705, 0.3763, 0.3591, 0.2409, 0.3749, 0.3941, 0.3946, 0.3906, 0.3921, 0.3959, 0.3998, 0.4041, 0.4072, 0.4061, 0.4013, 0.3824, 0.3652, 0.3939, 0.4057, 0.4072, 0.4117, 0.4092, 0.4091, 0.4026, 0.4049, 0.4086, 0.399, 0.4058, 0.4048, 0.4037, 0.3959, 0.3837, 0.3961, 0.4048, 0.3725, 0.3808, 0.394, 0.3682, 0.341, 0.3907, 0.3916, 0.3456, 0.3615, 0.3884, 0.3363, 0.356, 0.3479, 0.3499, 0.3218, 0.33, 0.3545, 0.3383, 0.3549, 0.3203, 0.2976, 0.3326, 0.3418, 0.2891, 0.314, 0.3492, 0.3234, 0.3134, 0.2792, 0.2388, 0.2929, 0.2185, 0.2116, 0.2768, 0.2282, 0.2859, 0.2448, 0.2324, 0.2449, 0.2408, 0.2266, 0.2392, 0.2606, 0.2197, 0.139, 0.1825, 0.1347, 0.1422, 0.02904, 0.07035, 0.05689, 0.03582, 0.0213, 0.004004, 0.007014, 0.0005505, 0.00229, 0.003218, 0.000597, 0.0003284, 0.0004657, 1.728e-05, 3.221e-07, 0.0006673, 0.0004304, 5.268e-07, 0.001836, 0.0008353, 1.171e-07, 0.0001992, 0.0001782, 2.865e-05, 0.0005019, 0.002903, 0.006225, 0.009195, 0.006181, 0.003584, 0.01876, 0.001716, 0.003338, 0.0001948, 0.0005266, 2.21e-05, 0.0002682, 0.0002829, 0.0006667, 0.007877, 0.0003079, 0.01358, 0.01087, 0.009677, 0.001132, 0.003534, 0.004733, 0.0001365, 1.671e-05, 0.002001, 0.02067, 0.01434, 1.56e-05, 2.163e-05, 0.01737, 0.02418, 0.00839, 0.0001144, 0.0245, 0.002733, 0.01993, 0.01096, 0.008228, 0.02107, 0.02231, 0.08475, 0.006348, 0.004135, 0.09747, 0.05466, 0.05573, 0.011, 0.0362, 0.042, 0.1154, 0.0322, 0.05221, 0.0788, 0.07525, 0.1013, 0.02869, 0.08923, 0.1204, 0.1243, 0.02409, 0.09319, 0.0555, 0.07704, 0.1074, 0.08658, 0.049, 0.1277, 0.1011, 0.09341, 0.09436, 0.09517, 0.1282, 0.1153, 0.05713, 0.09476, 0.1813, 0.1755, 0.07171, 0.03677, 0.1221, 0.1468, 0.1999, 0.1158, 0.163, 0.1842, 0.1886, 0.2256, 0.1377, 0.1528, 0.1984, 0.08898, 0.2119, 0.1339, 0.1263, 0.08792, 0.1394, 0.1611, 0.1051, 0.05013, 0.1017, 0.1281, 0.152, 0.236, 0.1219, 0.1281, 0.1087, 0.1776, 0.1114, 0.1726, 0.103, 0.209, 0.1879, 0.182, 0.1809, 0.1129, 0.1498, 0.2408, 0.2171, 0.2287, 0.2189, 0.2306, 0.2422, 0.2219, 0.2121, 0.2486, 0.2328, 0.2551, 0.2694, 0.2772, 0.2491, 0.2273, 0.1961, 0.2181, 0.2704, 0.2673, 0.2588, 0.2249, 0.2782, 0.2744, 0.2686, 0.26, 0.2514, 0.2729, 0.2656, 0.2649, 0.2637, 0.2618, 0.2705, 0.2755, 0.2697, 0.2786, 0.2742, 0.2694, 0.2725, 0.2704, 0.2782, 0.2677, 0.265, 0.2718, 0.2756, 0.2738, 0.2707, 0.2725, 0.2749, 0.2713, 0.2703, 0.2675, 0.2661, 0.2688, 0.2687, 0.2712, 0.2706, 0.2725, 0.2698, 0.2647, 0.2646, 0.2661, 0.2646, 0.267, 0.2667, 0.2629, 0.2612, 0.2613, 0.2614, 0.2643, 0.2629, 0.2613, 0.2632, 0.2649, 0.2625, 0.26, 0.2613, 0.261, 0.258, 0.2581, 0.2557, 0.2566, 0.2589, 0.2609, 0.259, 0.2574, 0.2484, 0.2455, 0.2423, 0.236, 0.2479, 0.251, 0.2524, 0.2487, 0.2435, 0.2455, 0.2484, 0.251, 0.249, 0.245, 0.2366, 0.2291, 0.2349, 0.2404, 0.2485, 0.2513, 0.2517, 0.2478, 0.2408, 0.2478, 0.2498, 0.247, 0.245, 0.242, 0.2433, 0.2448, 0.243, 0.2427, 0.2401, 0.2421, 0.2428, 0.2358, 0.2309, 0.2352, 0.2374, 0.2385, 0.2381, 0.2326, 0.2291, 0.2341, 0.2375, 0.234, 0.2281, 0.2308, 0.2345, 0.2378, 0.2353, 0.2347, 0.2349, 0.2366, 0.2362, 0.234, 0.2327, 0.2317, 0.2316, 0.2252, 0.229, 0.2272, 0.2242, 0.2216, 0.2102, 0.2173, 0.2105, 0.2155, 0.2197, 0.21, 0.2191, 0.2153, 0.2121, 0.2228, 0.2105, 0.2183, 0.2198, 0.2069, 0.2196, 0.2204, 0.2106, 0.22, 0.2178, 0.219, 0.2207, 0.2188, 0.2208, 0.2209, 0.2167, 0.2186, 0.2177, 0.2069, 0.1773, 0.205, 0.2103, 0.214, 0.2157, 0.2102, 0.2073, 0.2117, 0.2084, 0.205, 0.2071, 0.2069, 0.2023, 0.2037, 0.196, 0.1903, 0.1996, 0.2042, 0.1962, 0.2063, 0.206, 0.2011, 0.2049, 0.2032, 0.2043, 0.1959, 0.2046, 0.2068, 0.2022, 0.2049, 0.2052, 0.1897, 0.2034, 0.202, 0.1982, 0.1985, 0.1958, 0.1884, 0.1903, 0.187, 0.1793, 0.1778, 0.1679, 0.1702, 0.1638, 0.1705, 0.1629, 0.1661, 0.1464, 0.1571, 0.1388, 0.1252, 0.1085, 0.1183, 0.08118, 0.05492, 0.03926, 0.03229, 0.01754, 0.008098, 0.01031, 0.0004549, 0.0004779, 2.212e-05, 0.0008195, 0.0004702, 7.353e-05, 0.0005707, 0.001042, 1.436e-06, 1.999e-06, 0.00222, 0.00157, 0.00468, 0.003086, 0.0001369, 8.327e-05, 0.001266, 0.0007542, 0.006247, 0.007928, 0.005793, 0.0175, 0.0146, 0.03024, 0.0461, 0.04628, 0.05771, 0.07318, 0.0875, 0.09565, 0.09139, 0.09467, 0.09876, 0.1002, 0.1032, 0.09498, 0.112, 0.09967, 0.1023, 0.1065, 0.1014, 0.1051, 0.1026, 0.1042, 0.1043, 0.1017, 0.0994, 0.09975, 0.09911, 0.09989, 0.09783, 0.09712, 0.09702, 0.09491, 0.09201, 0.09472, 0.09217, 0.09306, 0.08962, 0.08987, 0.09035, 0.09018, 0.09035, 0.08943, 0.08664, 0.08613, 0.08483, 0.07854, 0.08218, 0.08179, 0.08216, 0.07808, 0.08052, 0.08008, 0.07243, 0.07521, 0.07885, 0.07672, 0.07692, 0.07535, 0.07487, 0.07358, 0.07242, 0.07024, 0.0713, 0.06728, 0.06641, 0.06774, 0.06437, 0.06347, 0.06581, 0.06224, 0.06224, 0.06062, 0.05827, 0.0588, 0.06398, 0.05806, 0.0527, 0.05858, 0.0578, 0.05821, 0.05005, 0.05279, 0.04558, 0.04959, 0.05199, 0.05299, 0.03614, 0.04748, 0.04796, 0.0386, 0.0424, 0.04467, 0.04792, 0.04066, 0.04171, 0.03558, 0.03392, 0.03995, 0.04943, 0.02277, 0.04857, 0.02952, 0.02232, 0.03444, 0.04104, 0.0333, 0.02693, 0.02733, 0.01881, 0.01432, 0.01138, 0.009923, 0.01982, 0.007324, 0.008521, 0.003268, 0.004087, 0.001256, 0.0001364, 7.643e-05, 0.000109, 3.474e-07, 1.153e-07, 4.248e-06, 1.931e-07, 2.962e-09, 2.872e-11, 3.72e-16, 9.858e-13, 1.391e-19, 2.062e-17, 1.584e-21, 9.373e-16, 1.517e-21, 2.849e-19, 1.353e-21, 7.954e-18, 1.67e-15, 3.4390000000000004e-25, 5.518e-10, 7.637e-10, 3.644e-11, 5.014e-11, 1.076e-15, 2.795e-15, 1.518e-22, 1.0230000000000002e-31, 8.317999999999999e-22, 1.193e-14, 3.81e-15, 1.506e-13, 1.847e-16, 5.06e-13, 2.453e-11, 3.778e-16, 1.245e-12, 1.558e-24, 2.617e-13, 3.989e-10, 7.012e-12, 1.568e-16, 8.487e-12, 2.099e-11, 1.88e-13, 2.851e-10, 3.479e-14, 2.162e-12, 4.038e-10, 9.839e-10, 8.914e-09, 1.115e-07, 1.382e-07, 1.659e-06, 4.103e-08, 1.498e-05, 5.599e-06, 4.674e-07, 0.0001573, 0.0005748, 1.433e-06, 6.586e-05, 0.00139, 0.0001728, 4.732e-05, 0.0006485, 0.001925, 0.0003527, 0.003061, 0.002163, 0.002991, 0.001505, 0.008539, 0.003151, 0.001407, 0.008128, 0.005071, 0.007852, 0.00392, 0.01374, 0.01319, 0.006109, 0.005142, 0.01152, 0.005449, 0.01089, 0.0134, 0.001548, 0.003738, 0.004698, 0.01362, 0.01641, 0.009287, 0.01336, 0.007209, 0.01195, 0.01177, 0.002958, 0.01255, 0.01091, 0.005708, 0.005441, 0.009213, 0.003869, 0.001737, 0.01101, 0.00719, 0.005497, 0.01057, 0.007151, 0.00536, 0.006642, 0.002959, 0.008624, 0.003058, 0.003361, 0.005697, 0.01531, 0.006357, 0.009301, 0.01627, 0.006905, 0.006583, 0.01118, 0.009715, 0.01342, 0.01635, 0.01625, 0.0121, 0.01392, 0.01094, 0.007325, 0.005859, 0.001802, 0.001533, 0.0009005, 0.002258, 0.003649, 0.001018, 0.001329, 0.01101, 0.006056, 0.002186, 0.004236, 0.01322, 0.00245, 0.005347, 0.002749, 0.009467, 0.00498, 0.01401, 0.01109, 0.003373, 0.003356, 0.007052, 0.005671, 2.163e-05, 0.000249, 0.004957, 0.006658, 0.01093, 0.006469, 0.005403, 0.01097, 0.006165, 0.007864, 0.009522, 0.005549, 0.01126, 0.006453, 0.009787, 0.0106, 0.01104, 0.0136, 0.005588, 0.009505, 0.007976, 0.01395, 0.0106, 0.008982, 0.0131, 0.008696, 0.01259, 0.01158, 0.00942, 0.0135, 0.01013, 0.01304, 0.0117, 0.01172, 0.01277, 0.01125, 0.01279, 0.01264, 0.01245, 0.01273, 0.01264, 0.01288, 0.01236, 0.012, 0.0104, 0.01004, 0.01043, 0.0115, 0.01059, 0.0116, 0.01127, 0.009961, 0.009818, 0.01079, 0.01018, 0.01063, 0.01075, 0.01114, 0.01076, 0.01054, 0.01063, 0.0119, 0.01079, 0.01081, 0.01109, 0.01171, 0.01075, 0.01064, 0.01135, 0.01132, 0.01058, 0.009341, 0.00735, 0.009728, 0.01019, 0.0103, 0.01061, 0.01093, 0.01081, 0.009884, 0.009904, 0.01069, 0.01071, 0.009864, 0.00938, 0.009454, 0.01023, 0.00971, 0.009614, 0.009645, 0.009298, 0.009691, 0.009585, 0.009879, 0.00945, 0.008747, 0.009361, 0.009912, 0.009633, 0.009079, 0.008716, 0.00973, 0.009643, 0.009722, 0.00861, 0.009231, 0.008982, 0.009, 0.008791, 0.008318, 0.008074, 0.007406, 0.006889, 0.006602, 0.006718, 0.006855, 0.007396, 0.00809, 0.007838, 0.007042, 0.006895, 0.006904, 0.006839, 0.006983, 0.007234, 0.007338, 0.007482, 0.007587, 0.007616, 0.007685, 0.007746, 0.007683, 0.007488, 0.007368, 0.007388, 0.007297, 0.007146, 0.006856]</t>
  </si>
  <si>
    <t>[1.216e-19, 3.232e-18, 1.392e-19, 6.825e-19, 3.224e-18, 9.276e-18, 3.098e-17, 5.102e-17, 7.842e-16, 2.166e-15, 4.582e-15, 2.821e-14, 1.199e-13, 5.737e-13, 1.685e-12, 6.537e-12, 1.784e-11, 6.907e-11, 2.265e-10, 8.284e-10, 2.653e-09, 6.06e-09, 1.479e-08, 4.959e-08, 1.264e-07, 1.954e-07, 4.762e-07, 1.396e-06, 2.524e-06, 2.675e-06, 5.259e-06, 1.123e-05, 2.091e-05, 2.83e-05, 3.731e-05, 9.672e-05, 0.0001483, 0.0001461, 0.0003162, 0.0005114, 0.0005522, 0.0007884, 0.001399, 0.002193, 0.001824, 0.003364, 0.005619, 0.00679, 0.006202, 0.008681, 0.01209, 0.01312, 0.0124, 0.0149, 0.0206, 0.02564, 0.02668, 0.03045, 0.03049, 0.03274, 0.03188, 0.05073, 0.06205, 0.05907, 0.05624, 0.0662, 0.07042, 0.06895, 0.08302, 0.07026, 0.09119, 0.07742, 0.06511, 0.09054, 0.1119, 0.1168, 0.08905, 0.1064, 0.1236, 0.103, 0.1243, 0.1498, 0.1291, 0.1229, 0.1343, 0.1161, 0.1129, 0.1382, 0.1601, 0.1629, 0.1389, 0.1751, 0.2164, 0.2138, 0.2128, 0.2054, 0.1843, 0.19, 0.2241, 0.2525, 0.2541, 0.2041, 0.2076, 0.2087, 0.2226, 0.2185, 0.2173, 0.1969, 0.201, 0.2294, 0.2138, 0.2553, 0.1759, 0.1999, 0.1637, 0.2029, 0.1962, 0.2304, 0.2257, 0.217, 0.2488, 0.2232, 0.2206, 0.1998, 0.2372, 0.2204, 0.2426, 0.2284, 0.1656, 0.1705, 0.2218, 0.2244, 0.1894, 0.2132, 0.2288, 0.1845, 0.2082, 0.2067, 0.1907, 0.188, 0.2314, 0.243, 0.2166, 0.211, 0.2246, 0.1739, 0.2177, 0.2315, 0.2391, 0.2414, 0.2397, 0.2155, 0.2243, 0.1907, 0.1568, 0.1911, 0.1507, 0.1282, 0.1786, 0.2268, 0.2393, 0.1903, 0.1726, 0.1978, 0.1703, 0.2346, 0.2098, 0.1924, 0.2343, 0.1994, 0.2022, 0.2526, 0.2664, 0.2492, 0.2416, 0.2496, 0.2175, 0.2185, 0.2349, 0.2493, 0.2646, 0.2044, 0.2175, 0.2709, 0.179, 0.2137, 0.2164, 0.1402, 0.2028, 0.1672, 0.1619, 0.2406, 0.1986, 0.2049, 0.216, 0.2516, 0.2715, 0.2554, 0.2098, 0.1907, 0.1974, 0.238, 0.2374, 0.1873, 0.1656, 0.1405, 0.1295, 0.1242, 0.1364, 0.1997, 0.1972, 0.1828, 0.1559, 0.2038, 0.1686, 0.1885, 0.1733, 0.1705, 0.1833, 0.221, 0.2208, 0.2023, 0.237, 0.2407, 0.2018, 0.1799, 0.09964, 0.07212, 0.1461, 0.185, 0.2248, 0.2273, 0.1962, 0.1142, 0.08532, 0.1727, 0.2408, 0.2479, 0.2673, 0.2653, 0.2743, 0.2693, 0.2816, 0.2651, 0.2588, 0.2566, 0.2502, 0.244, 0.2513, 0.2668, 0.2312, 0.2483, 0.2644, 0.2557, 0.2567, 0.2552, 0.2574, 0.2488, 0.2421, 0.2432, 0.24, 0.2489, 0.2345, 0.2271, 0.2381, 0.2356, 0.2276, 0.2215, 0.214, 0.201, 0.1745, 0.1714, 0.2194, 0.2188, 0.2014, 0.2086, 0.2332, 0.2283, 0.2063, 0.2117, 0.2166, 0.2226, 0.2367, 0.2289, 0.2318, 0.225, 0.213, 0.2283, 0.2299, 0.2288, 0.2332, 0.2399, 0.2292, 0.2139, 0.2215, 0.2211, 0.2244, 0.2263, 0.2168, 0.2139, 0.2128, 0.2159, 0.2159, 0.2129, 0.2079, 0.2037, 0.204, 0.1987, 0.1993, 0.1986, 0.1909, 0.1892, 0.1979, 0.1937, 0.1924, 0.1925, 0.1853, 0.1843, 0.1878, 0.1851, 0.1841, 0.1858, 0.1853, 0.1816, 0.1766, 0.167, 0.1449, 0.1506, 0.164, 0.1632, 0.1704, 0.1662, 0.1558, 0.1596, 0.16, 0.1602, 0.16, 0.1613, 0.1525, 0.1533, 0.1476, 0.1438, 0.1407, 0.1454, 0.1414, 0.1446, 0.1484, 0.1402, 0.1348, 0.1375, 0.1357, 0.1383, 0.1387, 0.1303, 0.1284, 0.1262, 0.125, 0.1103, 0.1152, 0.1199, 0.1233, 0.1236, 0.1228, 0.1198, 0.1233, 0.1239, 0.1175, 0.1099, 0.1153, 0.1207, 0.1182, 0.1191, 0.1143, 0.1102, 0.1127, 0.1144, 0.1146, 0.1093, 0.1105, 0.1089, 0.1038, 0.1039, 0.1064, 0.1044, 0.1057, 0.1047, 0.1046, 0.1037, 0.1017, 0.1013, 0.1018, 0.09991, 0.0999, 0.09745, 0.09912, 0.09867, 0.09671, 0.09304, 0.09169, 0.08935, 0.08982, 0.09034, 0.08906, 0.09087, 0.08782, 0.0865, 0.08466, 0.08568, 0.0845, 0.08236, 0.08161, 0.08031, 0.08188, 0.08219, 0.08141, 0.07943, 0.07815, 0.07846, 0.07675, 0.07657, 0.07758, 0.0775, 0.07848, 0.07824, 0.07853, 0.07618, 0.07418, 0.07547, 0.07384, 0.06613, 0.0687, 0.07167, 0.07066, 0.07075, 0.06997, 0.06811, 0.06954, 0.06847, 0.06763, 0.06709, 0.06653, 0.06542, 0.06456, 0.06517, 0.06583, 0.0651, 0.06446, 0.06473, 0.06363, 0.06337, 0.06256, 0.06256, 0.06203, 0.0609, 0.05972, 0.06068, 0.05836, 0.05793, 0.05983, 0.05891, 0.05896, 0.05871, 0.0577, 0.0565, 0.05519, 0.05479, 0.05535, 0.05579, 0.05175, 0.05385, 0.05219, 0.05303, 0.0523, 0.05357, 0.05274, 0.05328, 0.05227, 0.05285, 0.05304, 0.05218, 0.05138, 0.05108, 0.05059, 0.05108, 0.05064, 0.05052, 0.04932, 0.04894, 0.0489, 0.04768, 0.04712, 0.04879, 0.04725, 0.04769, 0.04686, 0.0452, 0.03966, 0.04056, 0.04509, 0.0451, 0.045, 0.04499, 0.04486, 0.04378, 0.04404, 0.04381, 0.0436, 0.04334, 0.04312, 0.04356, 0.04314, 0.04291, 0.04237, 0.04284, 0.04245, 0.04184, 0.04192, 0.04132, 0.04125, 0.04039, 0.04051, 0.04005, 0.03981, 0.03954, 0.03914, 0.03926, 0.03885, 0.02507, 0.02949, 0.02946, 0.03085, 0.03249, 0.03387, 0.03421, 0.03428, 0.03511, 0.03506, 0.03619, 0.0355, 0.03503, 0.03445, 0.03411, 0.03401, 0.03392, 0.0345, 0.03444, 0.0341, 0.03394, 0.03384, 0.03352, 0.03344, 0.03322, 0.03293, 0.03252, 0.03245, 0.03147, 0.03146, 0.02903, 0.02725, 0.02486, 0.026, 0.02725, 0.02981, 0.02832, 0.02613, 0.02602, 0.02679, 0.02667, 0.02552, 0.02567, 0.02697, 0.02593, 0.02692, 0.02769, 0.02804, 0.02742, 0.02724, 0.02725, 0.02718, 0.02654, 0.02695, 0.02646, 0.02628, 0.02678, 0.02651, 0.02635, 0.02634, 0.02626, 0.02607, 0.02563, 0.0255, 0.02513, 0.02511, 0.02511, 0.02504, 0.02478, 0.02466, 0.02458, 0.02416, 0.02352, 0.003506, 0.001788, 0.01131, 0.005384, 0.008244, 0.01113, 0.01384, 0.01765, 0.0205, 0.02088, 0.02155, 0.02166, 0.02161, 0.02165, 0.02143, 0.02117, 0.02134, 0.02095, 0.02072, 0.02063, 0.02042, 0.02035, 0.02038, 0.01993, 0.01994, 0.01972, 0.01986, 0.01956, 0.0193, 0.01925, 0.01884, 0.01874, 0.01848, 0.01812, 0.01811, 0.01839, 0.01801, 0.01797, 0.01817, 0.01802, 0.0177, 0.01759, 0.01746, 0.01728, 0.01719, 0.01699, 0.01728, 0.01701, 0.01693, 0.01662, 0.01651, 0.01653, 0.01617, 0.01589, 0.01454, 0.01436, 0.01349, 0.01349, 0.01304, 0.01393, 0.01328, 0.01482, 0.01448, 0.01091, 0.01421, 0.01436, 0.01395, 0.01446, 0.01281, 0.01367, 0.01356, 0.0135, 0.01318, 0.01355, 0.01322, 0.01403, 0.01364, 0.01393, 0.01355, 0.01358, 0.01379, 0.01358, 0.01348, 0.01334, 0.01314, 0.01346, 0.01333, 0.013, 0.0129, 0.01248, 0.01189, 0.01257, 0.01241, 0.01186, 0.01022, 0.01114, 0.01215, 0.01235, 0.01222, 0.01216, 0.01212, 0.01201, 0.01214, 0.01239, 0.01172, 0.01157, 0.01036, 0.01076, 0.01166, 0.01137, 0.01165, 0.01144, 0.01135, 0.01128, 0.0111, 0.01083, 0.01089, 0.01096, 0.01103, 0.01082, 0.01054, 0.01036, 0.01054, 0.01053, 0.01043, 0.01046, 0.009978, 0.01001, 0.01015, 0.01017, 0.01009, 0.01001, 0.009743, 0.009487, 0.009263, 0.008909, 0.00856, 0.007633, 0.008022, 0.006337, 0.007921, 0.006703, 0.007258, 0.007408, 0.008847, 0.008583, 0.008069, 0.006834, 0.006972, 0.007327, 0.006797, 0.007017, 0.0072, 0.006837, 0.006722, 0.007188, 0.006214, 0.007425, 0.00637, 0.007414, 0.0074, 0.007521, 0.006933, 0.007201, 0.007056, 0.00688, 0.006929, 0.007506, 0.006129, 0.005754, 0.004783, 0.004387, 0.003408, 0.002946, 0.002009, 0.002783, 0.001949, 0.002043, 0.002419, 0.004108, 0.004781, 0.003857, 0.004239, 0.002918, 0.002848, 0.003859, 0.00219, 0.003941, 0.002865, 0.004987, 0.001823, 0.004804, 0.002931, 0.003517, 0.004022, 0.003552, 0.003276, 0.002948, 0.00417, 0.003593, 0.004048, 0.0043, 0.004082, 0.004515, 0.00417, 0.004419, 0.004534, 0.004547, 0.00538, 0.005639, 0.005285, 0.005749, 0.005486, 0.005064, 0.004782, 0.004808, 0.004721, 0.005148, 0.004958, 0.005094, 0.004852, 0.005464, 0.005287, 0.005107, 0.005475, 0.005204, 0.005483, 0.005398, 0.00537, 0.005366, 0.005288, 0.005343, 0.005346, 0.005259, 0.0053, 0.005265, 0.005232, 0.005214, 0.005172, 0.005134, 0.005093, 0.005122, 0.005013, 0.004997, 0.004867, 0.004653, 0.004825, 0.004901, 0.004868, 0.004833, 0.0048, 0.004803, 0.004752, 0.004752, 0.004702, 0.004655, 0.004616, 0.004612, 0.00457, 0.004473, 0.004513, 0.004486, 0.004439, 0.004472, 0.004418, 0.004429, 0.004397, 0.004369, 0.004346, 0.004281, 0.004286, 0.004255, 0.004223, 0.004143, 0.004125, 0.004121, 0.004128, 0.004044, 0.004047, 0.004031, 0.003999, 0.004, 0.003956, 0.003929, 0.003929, 0.00386, 0.003803, 0.003822, 0.003829, 0.003802, 0.00377, 0.00375, 0.00372, 0.003677, 0.003672, 0.003659, 0.003632, 0.003606, 0.003505, 0.003496, 0.003477, 0.003459, 0.003466, 0.00342, 0.003446, 0.003413, 0.003329, 0.003364, 0.00328, 0.003171, 0.003277, 0.003301, 0.003267, 0.003207, 0.003267, 0.003135, 0.003248, 0.003203, 0.003141, 0.003161, 0.003137, 0.003035, 0.003044, 0.003034, 0.003011, 0.003085, 0.002879, 0.002899, 0.002991, 0.002922, 0.002875, 0.002964, 0.002931, 0.002594, 0.002689, 0.002666, 0.00258, 0.002817, 0.002534, 0.002615, 0.002476, 0.002483, 0.002395, 0.002388, 0.00238, 0.002524, 0.002122, 0.002411, 0.002159, 0.002173, 0.002435, 0.001757, 0.002137, 0.001487, 0.001636, 0.001322, 0.001187, 0.0005748, 0.001219, 0.0006977, 0.0008885, 0.001111, 0.00054, 0.0007812, 0.0006441, 0.0008362, 0.0003765, 0.000938, 0.0006609, 0.0006746, 0.0005033, 0.001573, 0.001251, 0.0009034, 0.0003124, 0.0001058, 0.0007821, 0.001545, 0.001086, 0.001412, 0.001257, 0.001014, 0.001118, 0.001546, 0.0006164, 0.000824, 0.0008961, 0.0004038, 0.001286, 0.001083, 0.0006648, 0.001032, 0.001199, 0.001081, 0.0008338, 0.001409, 0.001295, 0.001415, 0.001382, 0.001436, 0.001303, 0.001549, 0.001537, 0.001849, 0.00169, 0.001599, 0.00161, 0.001686, 0.00167, 0.001682, 0.001776, 0.001732, 0.001748, 0.001753, 0.001373, 0.001682, 0.001793, 0.001744, 0.001394, 0.001777, 0.001647, 0.001684, 0.001245, 0.001632, 0.001549, 0.001523, 0.001709, 0.001651, 0.001251, 0.001539, 0.001649, 0.001606, 0.001655, 0.001597, 0.00163, 0.001569, 0.001528, 0.001599, 0.001487, 0.001333, 0.001549, 0.001514, 0.001486, 0.001472, 0.001322, 0.001493, 0.001602, 0.001471, 0.001422, 0.001449, 0.001487, 0.001433, 0.001441, 0.00153, 0.001452, 0.001427, 0.001509, 0.001478, 0.001488, 0.001471, 0.001478, 0.001481, 0.001445, 0.001432, 0.001428, 0.001452, 0.001449, 0.001365, 0.001442, 0.001434, 0.001411, 0.001427, 0.001415, 0.001386, 0.001407, 0.001397, 0.001399, 0.001384, 0.001385, 0.001363, 0.001362, 0.001357, 0.001344, 0.001328, 0.001334, 0.001334, 0.001322, 0.001313, 0.001309, 0.001307, 0.001294, 0.001273, 0.001271, 0.001254, 0.001239, 0.001258, 0.001214, 0.001202, 0.001226, 0.00117, 0.001175, 0.001099, 0.001058, 0.001059, 0.0009669, 0.001045, 0.000997, 0.001018, 0.0009556, 0.0005593, 0.001002, 0.001071, 0.00107, 0.001054, 0.001057, 0.001066, 0.001077, 0.00109, 0.001099, 0.001094, 0.001078, 0.001027, 0.0009806, 0.001054, 0.001083, 0.001083, 0.001094, 0.001081, 0.001079, 0.001053, 0.001061, 0.001068, 0.00103, 0.001052, 0.001046, 0.001037, 0.001008, 0.0009669, 0.001006, 0.00103, 0.0009218, 0.0009484, 0.0009892, 0.0009061, 0.0008146, 0.0009697, 0.0009694, 0.0008246, 0.0008712, 0.000951, 0.0007904, 0.0008484, 0.000825, 0.0008272, 0.0007394, 0.0007665, 0.0008331, 0.0007823, 0.0008298, 0.0007229, 0.0006591, 0.0007563, 0.0007787, 0.0006255, 0.0006953, 0.0007949, 0.0007195, 0.0006894, 0.000595, 0.0004874, 0.000624, 0.0004283, 0.0004143, 0.0005717, 0.0004519, 0.0005972, 0.0004908, 0.000456, 0.0004865, 0.0004765, 0.0004421, 0.0004674, 0.0005191, 0.0004105, 0.000236, 0.0003287, 0.000222, 0.0002354, 3.441e-05, 9.665e-05, 7.835e-05, 4.2e-05, 2.222e-05, 3.147e-06, 6.101e-06, 3.312e-07, 1.697e-06, 2.448e-06, 3.603e-07, 1.676e-07, 2.627e-07, 6.145e-09, 8.441e-11, 3.925e-07, 2.282e-07, 1.193e-10, 1.168e-06, 4.888e-07, 1.834e-11, 9.867e-08, 8.288e-08, 1.124e-08, 2.799e-07, 1.998e-06, 4.847e-06, 7.689e-06, 5.004e-06, 2.722e-06, 1.735e-05, 1.226e-06, 2.401e-06, 1.137e-07, 2.82e-07, 9.551e-09, 1.267e-07, 1.545e-07, 3.457e-07, 5.993e-06, 1.802e-07, 1.131e-05, 9.041e-06, 7.61e-06, 7.293e-07, 2.544e-06, 3.186e-06, 6.72e-08, 5.574e-09, 1.33e-06, 1.836e-05, 1.206e-05, 4.778e-09, 7.407e-09, 1.579e-05, 2.247e-05, 7.039e-06, 5.152e-08, 2.23e-05, 2.03e-06, 1.767e-05, 8.912e-06, 6.367e-06, 1.887e-05, 2.047e-05, 0.0001008, 4.774e-06, 2.925e-06, 0.0001197, 5.777e-05, 6.068e-05, 1.003e-05, 3.71e-05, 4.269e-05, 0.0001454, 3.271e-05, 5.698e-05, 9.031e-05, 8.689e-05, 0.0001257, 2.656e-05, 0.0001064, 0.0001525, 0.0001588, 2.147e-05, 0.0001111, 6.066e-05, 8.486e-05, 0.0001277, 9.845e-05, 5.041e-05, 0.000157, 0.0001194, 0.0001064, 0.0001094, 0.0001127, 0.0001568, 0.0001369, 6.181e-05, 0.0001068, 0.0002387, 0.0002261, 7.7e-05, 3.552e-05, 0.0001455, 0.0001816, 0.0002656, 0.0001378, 0.0002025, 0.000237, 0.0002464, 0.0003029, 0.0001669, 0.0001873, 0.0002565, 9.749e-05, 0.0002783, 0.0001624, 0.0001462, 9.342e-05, 0.0001641, 0.0001942, 0.0001165, 4.845e-05, 0.0001117, 0.0001474, 0.0001828, 0.0003117, 0.0001383, 0.0001457, 0.0001211, 0.0002168, 0.000123, 0.0002089, 0.0001122, 0.0002627, 0.0002311, 0.0002198, 0.0002186, 0.0001228, 0.0001762, 0.0003117, 0.000274, 0.0002933, 0.0002736, 0.0002911, 0.0003097, 0.0002783, 0.0002634, 0.0003216, 0.0002952, 0.0003296, 0.0003524, 0.0003642, 0.0003225, 0.0002871, 0.0002378, 0.0002713, 0.0003518, 0.0003442, 0.0003317, 0.0002747, 0.0003588, 0.0003519, 0.0003437, 0.0003285, 0.0003136, 0.0003477, 0.0003357, 0.000333, 0.0003303, 0.0003263, 0.00034, 0.0003491, 0.0003385, 0.0003513, 0.000344, 0.000335, 0.0003382, 0.0003342, 0.0003461, 0.0003312, 0.0003266, 0.0003339, 0.0003394, 0.0003367, 0.0003318, 0.0003325, 0.000335, 0.0003292, 0.0003277, 0.0003232, 0.0003211, 0.0003232, 0.0003217, 0.0003241, 0.0003222, 0.0003241, 0.0003199, 0.0003135, 0.0003126, 0.0003138, 0.0003113, 0.0003132, 0.0003119, 0.000307, 0.000304, 0.0003036, 0.0003028, 0.0003054, 0.0003031, 0.0003006, 0.0003021, 0.0003034, 0.0002997, 0.0002963, 0.0002971, 0.0002963, 0.0002922, 0.0002917, 0.0002884, 0.000289, 0.0002911, 0.0002929, 0.0002903, 0.0002878, 0.000277, 0.0002729, 0.0002684, 0.0002606, 0.0002729, 0.0002755, 0.0002766, 0.000272, 0.0002659, 0.0002676, 0.0002707, 0.0002732, 0.0002704, 0.0002656, 0.0002563, 0.0002477, 0.0002533, 0.0002588, 0.0002667, 0.0002693, 0.0002689, 0.0002642, 0.0002561, 0.0002628, 0.0002647, 0.0002611, 0.0002585, 0.0002546, 0.0002552, 0.0002563, 0.0002538, 0.0002529, 0.0002495, 0.000251, 0.0002509, 0.0002432, 0.0002376, 0.0002414, 0.0002433, 0.0002437, 0.0002428, 0.0002366, 0.0002326, 0.000237, 0.0002399, 0.0002356, 0.0002293, 0.0002314, 0.0002345, 0.0002373, 0.000234, 0.0002329, 0.0002324, 0.0002336, 0.0002324, 0.0002299, 0.0002279, 0.0002261, 0.0002258, 0.0002181, 0.0002221, 0.0002189, 0.0002161, 0.0002134, 0.0002, 0.0002082, 0.000199, 0.0002051, 0.0002092, 0.0001962, 0.0002076, 0.0002019, 0.0001968, 0.0002096, 0.0001943, 0.0002038, 0.0002049, 0.0001887, 0.0002036, 0.0002039, 0.0001916, 0.0002024, 0.0001989, 0.0002, 0.0002018, 0.0001991, 0.0002005, 0.0002001, 0.000195, 0.0001971, 0.0001956, 0.0001828, 0.0001487, 0.0001801, 0.0001864, 0.0001894, 0.0001906, 0.0001848, 0.0001822, 0.0001857, 0.0001814, 0.0001782, 0.00018, 0.0001788, 0.0001736, 0.0001757, 0.0001685, 0.0001621, 0.0001709, 0.0001744, 0.0001644, 0.0001752, 0.0001746, 0.0001686, 0.0001725, 0.0001707, 0.0001708, 0.0001609, 0.0001699, 0.000172, 0.0001667, 0.0001693, 0.0001693, 0.0001524, 0.0001667, 0.0001652, 0.0001612, 0.0001611, 0.0001571, 0.0001486, 0.0001485, 0.0001443, 0.0001354, 0.0001329, 0.000124, 0.0001241, 0.000117, 0.0001216, 0.0001138, 0.0001156, 9.797e-05, 0.0001058, 8.993e-05, 7.849e-05, 6.495e-05, 7.147e-05, 4.41e-05, 2.774e-05, 1.797e-05, 1.409e-05, 6.651e-06, 2.68e-06, 3.433e-06, 8.983e-08, 1.061e-07, 3.239e-09, 1.583e-07, 8.619e-08, 1.123e-08, 1.142e-07, 2.079e-07, 1.298e-10, 1.858e-10, 4.894e-07, 3.26e-07, 1.126e-06, 6.862e-07, 2.056e-08, 1.232e-08, 2.331e-07, 1.403e-07, 1.501e-06, 2.03e-06, 1.376e-06, 4.967e-06, 4.191e-06, 9.83e-06, 1.588e-05, 1.577e-05, 2.079e-05, 2.774e-05, 3.437e-05, 3.819e-05, 3.587e-05, 3.731e-05, 3.906e-05, 3.956e-05, 4.06e-05, 3.625e-05, 4.406e-05, 3.75e-05, 3.845e-05, 4.003e-05, 3.72e-05, 3.856e-05, 3.694e-05, 3.723e-05, 3.696e-05, 3.546e-05, 3.422e-05, 3.408e-05, 3.346e-05, 3.346e-05, 3.24e-05, 3.187e-05, 3.163e-05, 3.057e-05, 2.909e-05, 2.997e-05, 2.88e-05, 2.896e-05, 2.748e-05, 2.742e-05, 2.74e-05, 2.72e-05, 2.704e-05, 2.651e-05, 2.525e-05, 2.491e-05, 2.431e-05, 2.221e-05, 2.313e-05, 2.272e-05, 2.27e-05, 2.113e-05, 2.182e-05, 2.148e-05, 1.872e-05, 1.96e-05, 2.064e-05, 1.975e-05, 1.965e-05, 1.9e-05, 1.867e-05, 1.811e-05, 1.761e-05, 1.675e-05, 1.687e-05, 1.551e-05, 1.506e-05, 1.531e-05, 1.419e-05, 1.383e-05, 1.444e-05, 1.333e-05, 1.322e-05, 1.275e-05, 1.201e-05, 1.204e-05, 1.334e-05, 1.171e-05, 1.03e-05, 1.177e-05, 1.145e-05, 1.148e-05, 9.424e-06, 9.99e-06, 8.307e-06, 9.17e-06, 9.644e-06, 9.829e-06, 6.027e-06, 8.449e-06, 8.536e-06, 6.52e-06, 7.231e-06, 7.637e-06, 8.264e-06, 6.735e-06, 6.884e-06, 5.66e-06, 5.315e-06, 6.354e-06, 8.126e-06, 3.22e-06, 7.801e-06, 4.245e-06, 3.026e-06, 5.017e-06, 6.099e-06, 4.708e-06, 3.618e-06, 3.625e-06, 2.326e-06, 1.663e-06, 1.246e-06, 1.065e-06, 2.336e-06, 7.541e-07, 8.8e-07, 2.936e-07, 3.421e-07, 9.736e-08, 6.645e-09, 3.348e-09, 5.013e-09, 8.87e-12, 2.946e-12, 1.21e-10, 4.771e-12, 4.278e-14, 2.061e-16, 5.911e-22, 3.496e-18, 6.828e-26, 1.6679999999999998e-23, 1.727e-27, 1.18e-21, 1.004e-27, 1.464e-25, 4.0310000000000004e-28, 1.209e-23, 1.8930000000000002e-21, 2.535e-32, 5.35e-15, 6.764e-15, 2.145e-16, 2.612e-16, 1.408e-21, 6.4740000000000005e-21, 6.075999999999999e-29, 1.3029999999999999e-39, 3.404e-28, 3.263e-20, 8.92e-21, 3.146e-19, 3.5129999999999995e-22, 1.507e-18, 9.71e-17, 1.022e-21, 3.078e-18, 1.564e-31, 1.179e-18, 1.923e-15, 2.789e-17, 3.6429999999999997e-22, 4.468e-17, 1.09e-16, 6.4e-19, 1.854e-15, 1.016e-19, 8.599e-18, 2.146e-15, 9.179e-15, 1.408e-13, 1.464e-12, 1.532e-12, 3.223e-11, 7.173e-13, 3.964e-10, 1.397e-10, 8.697e-12, 4.726e-09, 2.145e-08, 2.66e-11, 1.998e-09, 6.031e-08, 5.847e-09, 1.609e-09, 2.485e-08, 8.275e-08, 1.207e-08, 1.425e-07, 9.968e-08, 1.352e-07, 6.696e-08, 4.448e-07, 1.542e-07, 6.114e-08, 4.089e-07, 2.444e-07, 4.035e-07, 1.88e-07, 7.348e-07, 6.995e-07, 2.96e-07, 2.451e-07, 5.905e-07, 2.696e-07, 5.507e-07, 6.899e-07, 6.738e-08, 1.691e-07, 2.113e-07, 6.855e-07, 8.449e-07, 4.47e-07, 6.644e-07, 3.33e-07, 5.831e-07, 5.63e-07, 1.227e-07, 6.079e-07, 5.173e-07, 2.574e-07, 2.361e-07, 4.155e-07, 1.614e-07, 6.543e-08, 5.039e-07, 3.087e-07, 2.256e-07, 4.757e-07, 3.127e-07, 2.165e-07, 2.723e-07, 1.105e-07, 3.695e-07, 1.178e-07, 1.279e-07, 2.316e-07, 6.759e-07, 2.614e-07, 3.997e-07, 7.176e-07, 2.786e-07, 2.659e-07, 4.642e-07, 3.995e-07, 5.625e-07, 7.045e-07, 7.005e-07, 4.951e-07, 5.864e-07, 4.292e-07, 2.856e-07, 2.078e-07, 5.883e-08, 4.762e-08, 2.54e-08, 7.038e-08, 1.206e-07, 3.081e-08, 3.928e-08, 4.199e-07, 2.062e-07, 7.083e-08, 1.413e-07, 5.074e-07, 7.474e-08, 1.85e-07, 8.919e-08, 3.751e-07, 1.725e-07, 5.462e-07, 4.151e-07, 1.123e-07, 1.132e-07, 2.477e-07, 1.851e-07, 2.596e-10, 5.102e-09, 1.521e-07, 2.262e-07, 3.78e-07, 2.142e-07, 1.685e-07, 3.769e-07, 1.908e-07, 2.546e-07, 3.148e-07, 1.632e-07, 3.732e-07, 1.906e-07, 3.12e-07, 3.353e-07, 3.521e-07, 4.472e-07, 1.567e-07, 2.933e-07, 2.335e-07, 4.488e-07, 3.219e-07, 2.635e-07, 4.129e-07, 2.519e-07, 3.899e-07, 3.508e-07, 2.754e-07, 4.185e-07, 2.961e-07, 3.992e-07, 3.489e-07, 3.48e-07, 3.845e-07, 3.293e-07, 3.821e-07, 3.749e-07, 3.662e-07, 3.751e-07, 3.738e-07, 3.834e-07, 3.652e-07, 3.517e-07, 2.957e-07, 2.83e-07, 2.954e-07, 3.319e-07, 3e-07, 3.341e-07, 3.217e-07, 2.798e-07, 2.747e-07, 3.061e-07, 2.822e-07, 2.973e-07, 3.003e-07, 3.125e-07, 2.983e-07, 2.898e-07, 2.924e-07, 3.32e-07, 2.94e-07, 2.936e-07, 3.009e-07, 3.2e-07, 2.872e-07, 2.83e-07, 3.052e-07, 3.026e-07, 2.774e-07, 2.388e-07, 1.787e-07, 2.488e-07, 2.621e-07, 2.64e-07, 2.735e-07, 2.833e-07, 2.78e-07, 2.487e-07, 2.486e-07, 2.716e-07, 2.709e-07, 2.445e-07, 2.305e-07, 2.325e-07, 2.543e-07, 2.378e-07, 2.343e-07, 2.335e-07, 2.227e-07, 2.337e-07, 2.3e-07, 2.375e-07, 2.24e-07, 2.039e-07, 2.204e-07, 2.352e-07, 2.267e-07, 2.104e-07, 1.996e-07, 2.271e-07, 2.239e-07, 2.255e-07, 1.941e-07, 2.104e-07, 2.026e-07, 2.023e-07, 1.96e-07, 1.829e-07, 1.756e-07, 1.573e-07, 1.434e-07, 1.356e-07, 1.381e-07, 1.409e-07, 1.543e-07, 1.717e-07, 1.644e-07, 1.436e-07, 1.394e-07, 1.391e-07, 1.37e-07, 1.401e-07, 1.459e-07, 1.478e-07, 1.511e-07, 1.534e-07, 1.535e-07, 1.547e-07, 1.557e-07, 1.535e-07, 1.483e-07, 1.449e-07, 1.449e-07, 1.424e-07, 1.384e-07, 1.319e-07]</t>
  </si>
  <si>
    <t>[1.216e-19, 3.232e-18, 1.393e-19, 6.835e-19, 3.234e-18, 9.316e-18, 3.118e-17, 5.141e-17, 7.973e-16, 2.216e-15, 4.716e-15, 2.94e-14, 1.258e-13, 6.12e-13, 1.825e-12, 7.26e-12, 2.16e-11, 8.517e-11, 2.848e-10, 1.064e-09, 3.473e-09, 8.066e-09, 2.007e-08, 6.877e-08, 1.791e-07, 2.784e-07, 6.802e-07, 1.984e-06, 3.566e-06, 4.587e-06, 8.807e-06, 2.039e-05, 3.812e-05, 5.165e-05, 6.81e-05, 0.0001755, 0.0002673, 0.0002618, 0.0005623, 0.000891, 0.0009524, 0.001343, 0.002327, 0.003563, 0.002955, 0.00553, 0.009394, 0.01145, 0.0105, 0.01471, 0.02046, 0.02219, 0.02103, 0.0253, 0.03484, 0.04317, 0.04506, 0.05142, 0.0492, 0.05366, 0.05271, 0.0844, 0.104, 0.09953, 0.09555, 0.1131, 0.121, 0.119, 0.144, 0.1222, 0.1593, 0.1361, 0.1147, 0.1598, 0.1985, 0.2082, 0.1591, 0.1899, 0.2208, 0.1858, 0.2255, 0.2711, 0.2328, 0.2223, 0.2462, 0.2138, 0.2075, 0.2488, 0.2891, 0.2966, 0.2598, 0.3273, 0.3973, 0.3924, 0.3929, 0.3819, 0.3462, 0.3559, 0.4188, 0.4728, 0.4788, 0.3883, 0.3974, 0.3998, 0.4257, 0.4183, 0.4186, 0.3828, 0.3928, 0.4478, 0.4178, 0.4875, 0.3373, 0.3966, 0.3269, 0.4073, 0.3938, 0.454, 0.4492, 0.432, 0.5081, 0.4575, 0.446, 0.4094, 0.4891, 0.4575, 0.5032, 0.4738, 0.3501, 0.3536, 0.4677, 0.4774, 0.4056, 0.4591, 0.4929, 0.3985, 0.4542, 0.4538, 0.4209, 0.4167, 0.5153, 0.5435, 0.4855, 0.4719, 0.5067, 0.3953, 0.4978, 0.5322, 0.5524, 0.5602, 0.5583, 0.5043, 0.5275, 0.4504, 0.3721, 0.4556, 0.361, 0.3085, 0.4315, 0.5499, 0.5829, 0.4658, 0.4246, 0.4887, 0.4225, 0.5846, 0.525, 0.4835, 0.5912, 0.5053, 0.5146, 0.6458, 0.6841, 0.6427, 0.6258, 0.6494, 0.5683, 0.5734, 0.6192, 0.6599, 0.7034, 0.5459, 0.5832, 0.7297, 0.4843, 0.5806, 0.5905, 0.3842, 0.5582, 0.4623, 0.4494, 0.6709, 0.5561, 0.5763, 0.6101, 0.7137, 0.7737, 0.7313, 0.6035, 0.5513, 0.5732, 0.6942, 0.6956, 0.5513, 0.4896, 0.4173, 0.3863, 0.372, 0.4104, 0.6036, 0.5985, 0.5574, 0.4773, 0.627, 0.521, 0.5852, 0.5402, 0.534, 0.5764, 0.6981, 0.7006, 0.6447, 0.7589, 0.7741, 0.652, 0.5836, 0.3247, 0.236, 0.4803, 0.6106, 0.7451, 0.7569, 0.6562, 0.3836, 0.2878, 0.5854, 0.8198, 0.8473, 0.9174, 0.9143, 0.9495, 0.965, 1.018, 0.9668, 0.9519, 0.9517, 0.936, 0.9208, 0.9568, 1.024, 0.8946, 0.9688, 1.04, 1.014, 1.027, 1.029, 1.047, 1.021, 1.002, 1.015, 1.011, 1.057, 1.005, 0.9814, 1.038, 1.036, 1.009, 0.9898, 0.9642, 0.9129, 0.7988, 0.7919, 1.022, 1.028, 0.9542, 0.9966, 1.123, 1.107, 1.008, 1.043, 1.076, 1.114, 1.195, 1.165, 1.19, 1.164, 1.11, 1.2, 1.219, 1.223, 1.257, 1.303, 1.255, 1.181, 1.232, 1.24, 1.269, 1.29, 1.246, 1.24, 1.243, 1.272, 1.281, 1.272, 1.251, 1.234, 1.246, 1.223, 1.238, 1.244, 1.205, 1.203, 1.268, 1.251, 1.253, 1.264, 1.227, 1.231, 1.265, 1.257, 1.259, 1.282, 1.288, 1.272, 1.246, 1.187, 1.037, 1.086, 1.192, 1.196, 1.258, 1.236, 1.167, 1.205, 1.217, 1.227, 1.235, 1.254, 1.195, 1.211, 1.176, 1.155, 1.14, 1.188, 1.166, 1.2, 1.24, 1.18, 1.142, 1.173, 1.165, 1.195, 1.208, 1.143, 1.135, 1.124, 1.121, 0.9958, 1.047, 1.098, 1.138, 1.149, 1.15, 1.13, 1.171, 1.185, 1.132, 1.067, 1.129, 1.191, 1.174, 1.191, 1.15, 1.117, 1.149, 1.174, 1.185, 1.138, 1.158, 1.148, 1.102, 1.111, 1.146, 1.132, 1.154, 1.149, 1.156, 1.154, 1.139, 1.142, 1.156, 1.141, 1.149, 1.129, 1.156, 1.158, 1.143, 1.108, 1.1, 1.08, 1.093, 1.108, 1.1, 1.131, 1.1, 1.091, 1.076, 1.097, 1.089, 1.07, 1.067, 1.057, 1.086, 1.098, 1.094, 1.074, 1.064, 1.075, 1.057, 1.06, 1.079, 1.083, 1.103, 1.105, 1.114, 1.087, 1.065, 1.091, 1.075, 0.9721, 1.015, 1.063, 1.056, 1.063, 1.059, 1.038, 1.064, 1.055, 1.048, 1.046, 1.043, 1.032, 1.024, 1.04, 1.057, 1.051, 1.046, 1.056, 1.043, 1.045, 1.037, 1.042, 1.039, 1.026, 1.011, 1.033, 0.9984, 0.9962, 1.034, 1.024, 1.03, 1.032, 1.02, 1.005, 0.9875, 0.9853, 1.0, 1.014, 0.9603, 0.9952, 0.971, 0.988, 0.9779, 1.005, 0.993, 1.008, 0.9938, 1.01, 1.018, 1.006, 0.9957, 0.9948, 0.9897, 1.004, 0.9998, 1.003, 0.9853, 0.9845, 0.9894, 0.97, 0.9612, 1.0, 0.9766, 0.9876, 0.9752, 0.9473, 0.8345, 0.8571, 0.9567, 0.9613, 0.9644, 0.9697, 0.9724, 0.953, 0.9623, 0.9616, 0.9618, 0.9602, 0.9598, 0.9744, 0.9699, 0.9695, 0.9611, 0.9753, 0.9715, 0.9625, 0.9689, 0.9592, 0.9617, 0.9461, 0.9536, 0.9474, 0.9463, 0.9445, 0.9401, 0.9477, 0.9425, 0.6743, 0.7664, 0.7686, 0.7987, 0.8332, 0.8615, 0.8715, 0.8767, 0.8968, 0.9004, 0.9257, 0.9124, 0.9092, 0.8986, 0.8946, 0.8943, 0.8967, 0.9144, 0.9172, 0.9114, 0.9111, 0.9131, 0.908, 0.9111, 0.9077, 0.9024, 0.8958, 0.899, 0.8777, 0.8814, 0.833, 0.791, 0.7334, 0.7674, 0.7978, 0.861, 0.8308, 0.7802, 0.7804, 0.8036, 0.8033, 0.7775, 0.7804, 0.8195, 0.7958, 0.8231, 0.8443, 0.8579, 0.8435, 0.8416, 0.8462, 0.8445, 0.8291, 0.8451, 0.8334, 0.8313, 0.8515, 0.8472, 0.8458, 0.8497, 0.8512, 0.8493, 0.8395, 0.8389, 0.8304, 0.8338, 0.8379, 0.8399, 0.8352, 0.8346, 0.8359, 0.8255, 0.8112, 0.1842, 0.1079, 0.464, 0.2618, 0.3668, 0.4643, 0.5465, 0.6666, 0.7513, 0.7631, 0.7846, 0.789, 0.79, 0.7954, 0.7914, 0.7853, 0.7948, 0.7843, 0.7797, 0.7803, 0.7759, 0.7767, 0.7815, 0.7678, 0.7714, 0.7666, 0.7757, 0.7688, 0.7627, 0.7647, 0.7543, 0.7514, 0.7447, 0.7338, 0.7346, 0.7499, 0.7412, 0.7421, 0.7507, 0.7488, 0.7396, 0.7397, 0.7372, 0.7333, 0.7328, 0.7266, 0.7408, 0.7335, 0.733, 0.724, 0.7231, 0.7281, 0.7183, 0.7111, 0.6649, 0.6604, 0.6286, 0.6304, 0.6138, 0.6484, 0.6253, 0.6854, 0.6752, 0.5416, 0.671, 0.678, 0.6663, 0.6878, 0.6257, 0.6604, 0.6583, 0.658, 0.6478, 0.6606, 0.651, 0.6864, 0.6744, 0.6872, 0.6726, 0.6757, 0.6885, 0.682, 0.6788, 0.6737, 0.6672, 0.6857, 0.6821, 0.6678, 0.6658, 0.6469, 0.6194, 0.658, 0.6525, 0.6261, 0.5423, 0.5935, 0.6497, 0.6627, 0.6584, 0.6582, 0.6587, 0.6554, 0.6654, 0.6811, 0.6471, 0.6413, 0.5766, 0.6017, 0.6548, 0.6412, 0.6595, 0.6505, 0.6482, 0.6469, 0.6391, 0.6263, 0.633, 0.6392, 0.6466, 0.6365, 0.6228, 0.6146, 0.6282, 0.6294, 0.6267, 0.6314, 0.6054, 0.6092, 0.6206, 0.6237, 0.6226, 0.6197, 0.6063, 0.5949, 0.5865, 0.5707, 0.5556, 0.5071, 0.53, 0.4401, 0.5249, 0.4582, 0.49, 0.5039, 0.5834, 0.5713, 0.5427, 0.4774, 0.485, 0.5044, 0.4803, 0.4931, 0.504, 0.4888, 0.4813, 0.5102, 0.454, 0.5249, 0.4656, 0.5282, 0.5266, 0.5331, 0.5013, 0.5146, 0.5122, 0.5037, 0.5067, 0.5443, 0.4669, 0.4448, 0.3856, 0.359, 0.293, 0.262, 0.1934, 0.249, 0.1863, 0.196, 0.2264, 0.3478, 0.3942, 0.3311, 0.3587, 0.265, 0.2584, 0.3371, 0.212, 0.3465, 0.2664, 0.4214, 0.1859, 0.41, 0.2755, 0.3205, 0.3552, 0.3214, 0.3046, 0.2807, 0.3706, 0.3313, 0.3663, 0.3851, 0.3699, 0.4016, 0.3779, 0.3962, 0.4051, 0.4081, 0.4665, 0.4867, 0.4632, 0.4962, 0.4798, 0.4515, 0.4324, 0.4353, 0.4306, 0.4616, 0.4498, 0.4602, 0.4443, 0.4905, 0.4794, 0.4674, 0.4942, 0.477, 0.497, 0.4925, 0.4921, 0.4913, 0.4879, 0.4934, 0.4955, 0.4904, 0.4946, 0.4931, 0.4921, 0.4922, 0.4902, 0.4882, 0.4864, 0.4906, 0.4836, 0.4824, 0.4722, 0.4526, 0.4716, 0.4808, 0.4795, 0.4782, 0.4769, 0.4782, 0.4753, 0.4766, 0.4733, 0.4704, 0.4684, 0.4698, 0.4672, 0.4596, 0.4651, 0.464, 0.4612, 0.4663, 0.4629, 0.4651, 0.4637, 0.4625, 0.4617, 0.4564, 0.4585, 0.4571, 0.4554, 0.4485, 0.4484, 0.4497, 0.4522, 0.4447, 0.4467, 0.4465, 0.4447, 0.4465, 0.4434, 0.442, 0.4435, 0.4376, 0.4328, 0.4367, 0.4391, 0.4376, 0.4356, 0.435, 0.4333, 0.4299, 0.4309, 0.4312, 0.4298, 0.4285, 0.4181, 0.4186, 0.418, 0.4175, 0.42, 0.416, 0.4206, 0.4184, 0.4094, 0.4153, 0.4066, 0.3943, 0.409, 0.413, 0.4105, 0.4041, 0.4124, 0.3989, 0.413, 0.4098, 0.4035, 0.406, 0.4059, 0.3944, 0.3954, 0.3954, 0.3965, 0.4056, 0.3843, 0.3848, 0.3971, 0.3911, 0.3885, 0.3983, 0.3951, 0.3579, 0.3651, 0.368, 0.3598, 0.3859, 0.3559, 0.3676, 0.3538, 0.3546, 0.3448, 0.3464, 0.3462, 0.3629, 0.3186, 0.3519, 0.3243, 0.3259, 0.3574, 0.2769, 0.3233, 0.2441, 0.2648, 0.2217, 0.2059, 0.1147, 0.2102, 0.1335, 0.1641, 0.1975, 0.1088, 0.1486, 0.126, 0.1572, 0.08127, 0.1747, 0.1322, 0.134, 0.1064, 0.2682, 0.2233, 0.1721, 0.072, 0.02743, 0.1545, 0.2685, 0.2011, 0.2479, 0.227, 0.1915, 0.2076, 0.2716, 0.1281, 0.1645, 0.1774, 0.09223, 0.236, 0.2066, 0.1399, 0.2, 0.2257, 0.2064, 0.171, 0.2588, 0.2424, 0.2613, 0.2565, 0.2635, 0.2448, 0.2802, 0.2808, 0.3259, 0.3035, 0.2926, 0.2933, 0.3055, 0.3048, 0.3058, 0.3211, 0.316, 0.3184, 0.3205, 0.2655, 0.3096, 0.3272, 0.3215, 0.2698, 0.3277, 0.31, 0.3162, 0.2492, 0.3075, 0.2975, 0.295, 0.3237, 0.3159, 0.2525, 0.2978, 0.3172, 0.3124, 0.3198, 0.3115, 0.3174, 0.3083, 0.3028, 0.3122, 0.2947, 0.2711, 0.308, 0.3037, 0.2994, 0.2951, 0.2727, 0.3014, 0.3194, 0.2997, 0.2891, 0.295, 0.3021, 0.2948, 0.2979, 0.3122, 0.3009, 0.2976, 0.3111, 0.3067, 0.3089, 0.3066, 0.3087, 0.3096, 0.3044, 0.3029, 0.3031, 0.3076, 0.3075, 0.2932, 0.3076, 0.3073, 0.3039, 0.307, 0.3053, 0.3015, 0.3052, 0.3043, 0.3057, 0.3039, 0.3046, 0.3007, 0.3015, 0.3017, 0.2995, 0.2969, 0.2995, 0.3003, 0.2986, 0.2976, 0.2981, 0.2983, 0.2967, 0.2931, 0.2929, 0.2911, 0.2892, 0.2929, 0.2857, 0.2843, 0.2891, 0.28, 0.2816, 0.268, 0.2609, 0.2619, 0.2445, 0.2598, 0.2515, 0.2554, 0.2437, 0.1634, 0.2544, 0.2675, 0.2678, 0.2651, 0.2661, 0.2687, 0.2714, 0.2743, 0.2764, 0.2756, 0.2724, 0.2596, 0.2478, 0.2673, 0.2754, 0.2764, 0.2794, 0.2777, 0.2776, 0.2732, 0.2748, 0.2773, 0.2708, 0.2754, 0.2747, 0.2739, 0.2686, 0.2604, 0.2687, 0.2747, 0.2527, 0.2584, 0.2673, 0.2498, 0.2313, 0.2651, 0.2657, 0.2345, 0.2453, 0.2635, 0.2281, 0.2415, 0.236, 0.2373, 0.2183, 0.2238, 0.2405, 0.2295, 0.2407, 0.2172, 0.2018, 0.2256, 0.2318, 0.196, 0.2129, 0.2369, 0.2193, 0.2126, 0.1894, 0.1619, 0.1986, 0.1482, 0.1434, 0.1877, 0.1547, 0.1939, 0.166, 0.1576, 0.166, 0.1633, 0.1536, 0.1622, 0.1767, 0.1489, 0.09421, 0.1237, 0.09131, 0.09635, 0.01966, 0.04765, 0.03854, 0.02426, 0.01442, 0.00271, 0.004748, 0.0003724, 0.00155, 0.002178, 0.000404, 0.0002221, 0.0003151, 1.169e-05, 2.178e-07, 0.0004514, 0.0002912, 3.563e-07, 0.001242, 0.0005652, 7.915e-08, 0.0001347, 0.0001206, 1.938e-05, 0.0003396, 0.001965, 0.004213, 0.006224, 0.004183, 0.002425, 0.0127, 0.001161, 0.002259, 0.0001318, 0.0003562, 1.495e-05, 0.0001814, 0.0001914, 0.000451, 0.00533, 0.0002083, 0.009193, 0.007359, 0.006549, 0.0007658, 0.002392, 0.003203, 9.236e-05, 1.13e-05, 0.001354, 0.01399, 0.009703, 1.055e-05, 1.463e-05, 0.01176, 0.01637, 0.005678, 7.74e-05, 0.01658, 0.001849, 0.01349, 0.007416, 0.005569, 0.01426, 0.0151, 0.05739, 0.004296, 0.002798, 0.06601, 0.03701, 0.03773, 0.007444, 0.02451, 0.02843, 0.07818, 0.0218, 0.03535, 0.05336, 0.05096, 0.06858, 0.01942, 0.06042, 0.08155, 0.08419, 0.01631, 0.0631, 0.03758, 0.05216, 0.07272, 0.05863, 0.03317, 0.08649, 0.06844, 0.06325, 0.06389, 0.06445, 0.08683, 0.07806, 0.03868, 0.06416, 0.1228, 0.1188, 0.04855, 0.02489, 0.08265, 0.09944, 0.1354, 0.07839, 0.1104, 0.1247, 0.1277, 0.1528, 0.09325, 0.1035, 0.1344, 0.06025, 0.1435, 0.09068, 0.08551, 0.05953, 0.09439, 0.1091, 0.07114, 0.03394, 0.06887, 0.08675, 0.1029, 0.1599, 0.08256, 0.08673, 0.07362, 0.1203, 0.07545, 0.1169, 0.06975, 0.1416, 0.1272, 0.1232, 0.1225, 0.07645, 0.1015, 0.1631, 0.1471, 0.1549, 0.1482, 0.1562, 0.164, 0.1503, 0.1437, 0.1684, 0.1577, 0.1728, 0.1825, 0.1878, 0.1687, 0.154, 0.1328, 0.1477, 0.1831, 0.181, 0.1753, 0.1523, 0.1884, 0.1859, 0.1819, 0.1761, 0.1702, 0.1848, 0.1799, 0.1794, 0.1786, 0.1773, 0.1832, 0.1866, 0.1827, 0.1887, 0.1857, 0.1825, 0.1845, 0.1831, 0.1884, 0.1813, 0.1795, 0.1841, 0.1866, 0.1854, 0.1834, 0.1845, 0.1862, 0.1838, 0.1831, 0.1812, 0.1802, 0.1821, 0.1819, 0.1836, 0.1833, 0.1845, 0.1827, 0.1793, 0.1792, 0.1802, 0.1792, 0.1808, 0.1806, 0.178, 0.1768, 0.177, 0.177, 0.179, 0.178, 0.177, 0.1782, 0.1794, 0.1777, 0.176, 0.1769, 0.1767, 0.1747, 0.1748, 0.1732, 0.1737, 0.1753, 0.1767, 0.1754, 0.1743, 0.1682, 0.1662, 0.1641, 0.1598, 0.1678, 0.1699, 0.1709, 0.1684, 0.1649, 0.1663, 0.1682, 0.17, 0.1686, 0.1659, 0.1602, 0.1551, 0.1591, 0.1628, 0.1683, 0.1702, 0.1704, 0.1678, 0.163, 0.1678, 0.1692, 0.1672, 0.1659, 0.1639, 0.1648, 0.1657, 0.1645, 0.1643, 0.1625, 0.1639, 0.1644, 0.1596, 0.1563, 0.1592, 0.1607, 0.1615, 0.1612, 0.1575, 0.1551, 0.1585, 0.1608, 0.1584, 0.1544, 0.1562, 0.1587, 0.161, 0.1593, 0.1589, 0.1591, 0.1602, 0.1599, 0.1584, 0.1575, 0.1569, 0.1568, 0.1524, 0.155, 0.1538, 0.1518, 0.15, 0.1423, 0.1471, 0.1425, 0.1458, 0.1487, 0.1421, 0.1483, 0.1458, 0.1436, 0.1508, 0.1425, 0.1478, 0.1488, 0.14, 0.1487, 0.1492, 0.1426, 0.1489, 0.1474, 0.1482, 0.1494, 0.1481, 0.1495, 0.1496, 0.1467, 0.148, 0.1474, 0.1401, 0.12, 0.1387, 0.1423, 0.1449, 0.146, 0.1423, 0.1403, 0.1433, 0.1411, 0.1388, 0.1402, 0.14, 0.1369, 0.1378, 0.1326, 0.1288, 0.1351, 0.1382, 0.1328, 0.1397, 0.1395, 0.1361, 0.1387, 0.1375, 0.1383, 0.1326, 0.1385, 0.14, 0.1368, 0.1387, 0.1389, 0.1284, 0.1377, 0.1367, 0.1342, 0.1343, 0.1325, 0.1275, 0.1288, 0.1266, 0.1213, 0.1203, 0.1136, 0.1151, 0.1109, 0.1154, 0.1102, 0.1124, 0.09905, 0.1063, 0.09392, 0.08474, 0.07338, 0.08005, 0.05492, 0.03715, 0.02656, 0.02184, 0.01186, 0.005477, 0.00697, 0.0003076, 0.0003232, 1.496e-05, 0.0005541, 0.0003179, 4.971e-05, 0.0003859, 0.0007046, 9.709e-07, 1.352e-06, 0.001501, 0.001062, 0.003165, 0.002086, 9.257e-05, 5.63e-05, 0.0008561, 0.0005099, 0.004225, 0.005361, 0.003918, 0.01183, 0.009872, 0.02045, 0.03118, 0.0313, 0.03903, 0.0495, 0.05918, 0.06469, 0.06181, 0.06403, 0.0668, 0.0678, 0.06979, 0.06424, 0.07579, 0.06741, 0.0692, 0.07204, 0.06859, 0.07107, 0.06938, 0.07048, 0.07053, 0.06878, 0.06723, 0.06746, 0.06703, 0.06756, 0.06617, 0.06568, 0.06562, 0.06419, 0.06222, 0.06406, 0.06233, 0.06293, 0.06061, 0.06078, 0.0611, 0.06099, 0.06111, 0.06048, 0.05859, 0.05825, 0.05737, 0.05312, 0.05558, 0.05531, 0.05556, 0.0528, 0.05445, 0.05416, 0.04898, 0.05086, 0.05332, 0.05188, 0.05202, 0.05095, 0.05063, 0.04976, 0.04897, 0.0475, 0.04822, 0.04549, 0.04491, 0.0458, 0.04353, 0.04292, 0.0445, 0.04209, 0.04209, 0.04099, 0.0394, 0.03976, 0.04326, 0.03926, 0.03563, 0.03961, 0.03908, 0.03936, 0.03384, 0.0357, 0.03082, 0.03353, 0.03515, 0.03583, 0.02444, 0.0321, 0.03243, 0.0261, 0.02867, 0.0302, 0.0324, 0.02749, 0.0282, 0.02405, 0.02294, 0.02701, 0.03342, 0.01539, 0.03284, 0.01996, 0.01509, 0.02329, 0.02775, 0.02251, 0.01821, 0.01848, 0.01272, 0.00968, 0.007694, 0.006709, 0.0134, 0.004952, 0.005761, 0.002209, 0.002763, 0.0008494, 9.224e-05, 5.167e-05, 7.366e-05, 2.348e-07, 7.797e-08, 2.872e-06, 1.305e-07, 2.002e-09, 1.942e-11, 2.515e-16, 6.664e-13, 9.406000000000001e-20, 1.394e-17, 1.07e-21, 6.336e-16, 1.025e-21, 1.926e-19, 9.148e-22, 5.377e-18, 1.129e-15, 2.3250000000000003e-25, 3.73e-10, 5.163e-10, 2.463e-11, 3.389e-11, 7.276e-16, 1.89e-15, 1.0259999999999999e-22, 6.916e-32, 5.6229999999999995e-22, 8.065e-15, 2.575e-15, 1.018e-13, 1.249e-16, 3.42e-13, 1.658e-11, 2.554e-16, 8.416e-13, 1.053e-24, 1.769e-13, 2.696e-10, 4.74e-12, 1.06e-16, 5.737e-12, 1.419e-11, 1.271e-13, 1.927e-10, 2.352e-14, 1.462e-12, 2.729e-10, 6.651e-10, 6.026e-09, 7.536e-08, 9.344e-08, 1.121e-06, 2.774e-08, 1.013e-05, 3.785e-06, 3.16e-07, 0.0001063, 0.0003886, 9.687e-07, 4.452e-05, 0.0009395, 0.0001168, 3.199e-05, 0.0004384, 0.001302, 0.0002384, 0.002069, 0.001462, 0.002022, 0.001017, 0.005773, 0.00213, 0.0009511, 0.005495, 0.003428, 0.005308, 0.00265, 0.009289, 0.008916, 0.00413, 0.003476, 0.007788, 0.003684, 0.007364, 0.009061, 0.001047, 0.002527, 0.003176, 0.009207, 0.01109, 0.006278, 0.009035, 0.004874, 0.008076, 0.007958, 0.002, 0.008483, 0.007374, 0.003859, 0.003679, 0.006229, 0.002616, 0.001174, 0.007441, 0.004861, 0.003716, 0.007143, 0.004834, 0.003623, 0.00449, 0.002, 0.00583, 0.002067, 0.002272, 0.003851, 0.01035, 0.004297, 0.006288, 0.011, 0.004668, 0.00445, 0.00756, 0.006567, 0.009075, 0.01106, 0.01098, 0.00818, 0.009411, 0.007396, 0.004952, 0.003961, 0.001218, 0.001037, 0.0006088, 0.001527, 0.002467, 0.0006883, 0.0008984, 0.007443, 0.004094, 0.001478, 0.002864, 0.008934, 0.001656, 0.003614, 0.001858, 0.0064, 0.003367, 0.009473, 0.0075, 0.00228, 0.002269, 0.004768, 0.003834, 1.462e-05, 0.0001684, 0.003351, 0.004501, 0.007387, 0.004373, 0.003653, 0.007413, 0.004168, 0.005316, 0.006437, 0.003751, 0.007614, 0.004363, 0.006616, 0.007164, 0.00746, 0.009194, 0.003778, 0.006426, 0.005392, 0.009431, 0.007166, 0.006072, 0.008853, 0.005879, 0.00851, 0.007825, 0.006368, 0.009129, 0.00685, 0.008813, 0.007907, 0.007923, 0.008634, 0.007603, 0.008647, 0.008541, 0.008413, 0.008605, 0.008548, 0.008709, 0.008358, 0.008109, 0.00703, 0.006787, 0.007052, 0.007773, 0.007161, 0.007845, 0.00762, 0.006734, 0.006637, 0.007295, 0.006884, 0.007183, 0.00727, 0.007534, 0.007273, 0.007123, 0.007187, 0.008044, 0.007296, 0.00731, 0.007496, 0.007915, 0.007269, 0.007196, 0.00767, 0.007652, 0.007153, 0.006314, 0.004969, 0.006576, 0.006889, 0.006962, 0.00717, 0.007389, 0.007306, 0.006681, 0.006695, 0.00723, 0.007242, 0.006668, 0.006341, 0.006391, 0.006916, 0.006564, 0.006499, 0.00652, 0.006286, 0.006551, 0.00648, 0.006678, 0.006389, 0.005913, 0.006328, 0.006701, 0.006512, 0.006138, 0.005892, 0.006577, 0.006519, 0.006572, 0.005821, 0.00624, 0.006072, 0.006084, 0.005943, 0.005623, 0.005458, 0.005007, 0.004657, 0.004463, 0.004541, 0.004634, 0.005, 0.005469, 0.005299, 0.00476, 0.004661, 0.004667, 0.004623, 0.004721, 0.00489, 0.004961, 0.005058, 0.005129, 0.005149, 0.005195, 0.005236, 0.005194, 0.005062, 0.004981, 0.004994, 0.004933, 0.004831, 0.004635]</t>
  </si>
  <si>
    <t>[6.483000000000001e-31, 5.971e-29, 4.7150000000000005e-28, 4.0760000000000004e-26, 5.9960000000000005e-25, 3.48e-24, 2.421e-23, 5.729e-23, 4.208e-21, 2.326e-20, 9.102000000000001e-20, 1.28e-18, 7.655e-18, 7.254e-17, 3.53e-16, 2.628e-15, 2.179e-14, 1.194e-13, 5.58e-13, 2.989e-12, 1.307e-11, 3.875e-11, 1.284e-10, 6.269e-10, 2.191e-09, 3.945e-09, 1.153e-08, 4.212e-08, 8.742e-08, 1.809e-07, 3.905e-07, 1.216e-06, 2.595e-06, 3.976e-06, 5.773e-06, 1.691e-05, 2.846e-05, 3e-05, 6.884e-05, 0.0001198, 0.0001345, 0.0001984, 0.0003625, 0.0005761, 0.0004925, 0.001004, 0.001888, 0.002433, 0.002293, 0.003386, 0.005011, 0.005654, 0.005469, 0.006757, 0.009718, 0.0125, 0.01323, 0.01543, 0.01401, 0.0164, 0.01668, 0.02728, 0.03456, 0.03365, 0.03379, 0.04123, 0.04492, 0.04416, 0.05514, 0.04845, 0.06396, 0.05446, 0.04718, 0.06716, 0.08406, 0.08859, 0.06881, 0.08388, 0.09885, 0.08306, 0.1014, 0.1243, 0.1083, 0.1043, 0.1155, 0.1011, 0.09936, 0.1185, 0.1388, 0.1431, 0.1281, 0.163, 0.1964, 0.1957, 0.1973, 0.1929, 0.1754, 0.1824, 0.2162, 0.2456, 0.2505, 0.2045, 0.2105, 0.2134, 0.2286, 0.2259, 0.2276, 0.2096, 0.2164, 0.2481, 0.2328, 0.2657, 0.1849, 0.2251, 0.1868, 0.2342, 0.2275, 0.2582, 0.2586, 0.2491, 0.3003, 0.2719, 0.2624, 0.2445, 0.2944, 0.2775, 0.3053, 0.2878, 0.2162, 0.2152, 0.2898, 0.2985, 0.2556, 0.2912, 0.3131, 0.254, 0.2923, 0.2942, 0.2745, 0.273, 0.3393, 0.3595, 0.3222, 0.3128, 0.3388, 0.2662, 0.3372, 0.3625, 0.3781, 0.3851, 0.3854, 0.3498, 0.3676, 0.3153, 0.2616, 0.3216, 0.256, 0.2196, 0.3084, 0.3943, 0.4198, 0.337, 0.3085, 0.3567, 0.3098, 0.4304, 0.3881, 0.3589, 0.4406, 0.378, 0.3864, 0.4869, 0.5178, 0.4883, 0.4773, 0.4971, 0.4366, 0.4421, 0.4791, 0.5125, 0.5483, 0.427, 0.4579, 0.5748, 0.3828, 0.4605, 0.47, 0.3068, 0.4473, 0.3717, 0.3625, 0.5429, 0.4515, 0.4694, 0.4985, 0.5851, 0.6362, 0.6032, 0.4994, 0.4576, 0.4773, 0.58, 0.5831, 0.4637, 0.4131, 0.3533, 0.3281, 0.317, 0.3506, 0.5172, 0.5144, 0.4804, 0.4127, 0.5437, 0.453, 0.5103, 0.4725, 0.4683, 0.507, 0.6157, 0.6196, 0.5718, 0.6749, 0.6902, 0.5829, 0.5233, 0.2919, 0.2127, 0.434, 0.5532, 0.6766, 0.689, 0.5989, 0.351, 0.2641, 0.5384, 0.7558, 0.783, 0.8499, 0.8491, 0.8837, 0.9117, 0.9663, 0.922, 0.9117, 0.9153, 0.9043, 0.8936, 0.9322, 1.002, 0.8785, 0.9553, 1.03, 1.008, 1.024, 1.031, 1.053, 1.031, 1.015, 1.032, 1.031, 1.083, 1.033, 1.012, 1.074, 1.076, 1.052, 1.035, 1.011, 0.9608, 0.8434, 0.8386, 1.086, 1.095, 1.02, 1.068, 1.207, 1.194, 1.09, 1.13, 1.17, 1.215, 1.307, 1.278, 1.308, 1.283, 1.227, 1.329, 1.353, 1.362, 1.404, 1.459, 1.409, 1.328, 1.39, 1.401, 1.438, 1.465, 1.418, 1.414, 1.421, 1.457, 1.471, 1.464, 1.442, 1.426, 1.443, 1.419, 1.439, 1.45, 1.406, 1.407, 1.485, 1.468, 1.473, 1.488, 1.446, 1.453, 1.496, 1.49, 1.495, 1.526, 1.537, 1.521, 1.492, 1.424, 1.246, 1.308, 1.437, 1.444, 1.521, 1.497, 1.416, 1.464, 1.481, 1.496, 1.507, 1.533, 1.463, 1.484, 1.444, 1.419, 1.403, 1.463, 1.436, 1.481, 1.533, 1.461, 1.416, 1.456, 1.449, 1.488, 1.506, 1.427, 1.419, 1.406, 1.404, 1.249, 1.315, 1.38, 1.432, 1.447, 1.45, 1.426, 1.479, 1.498, 1.432, 1.352, 1.431, 1.51, 1.49, 1.513, 1.463, 1.421, 1.464, 1.498, 1.513, 1.454, 1.481, 1.47, 1.412, 1.425, 1.471, 1.454, 1.482, 1.478, 1.488, 1.487, 1.469, 1.474, 1.493, 1.476, 1.487, 1.461, 1.497, 1.502, 1.483, 1.438, 1.429, 1.403, 1.422, 1.442, 1.432, 1.473, 1.434, 1.422, 1.403, 1.43, 1.421, 1.396, 1.393, 1.38, 1.418, 1.433, 1.429, 1.403, 1.39, 1.406, 1.384, 1.39, 1.417, 1.425, 1.453, 1.457, 1.471, 1.436, 1.408, 1.444, 1.422, 1.282, 1.34, 1.407, 1.397, 1.408, 1.403, 1.375, 1.413, 1.4, 1.393, 1.391, 1.389, 1.374, 1.365, 1.387, 1.41, 1.403, 1.398, 1.412, 1.397, 1.4, 1.39, 1.398, 1.394, 1.378, 1.359, 1.389, 1.344, 1.342, 1.394, 1.38, 1.389, 1.392, 1.376, 1.356, 1.333, 1.331, 1.351, 1.37, 1.283, 1.34, 1.307, 1.335, 1.324, 1.363, 1.348, 1.37, 1.352, 1.375, 1.387, 1.372, 1.359, 1.359, 1.353, 1.373, 1.368, 1.373, 1.349, 1.346, 1.353, 1.327, 1.318, 1.372, 1.338, 1.357, 1.34, 1.301, 1.148, 1.179, 1.317, 1.325, 1.33, 1.337, 1.34, 1.314, 1.329, 1.329, 1.33, 1.329, 1.329, 1.35, 1.344, 1.344, 1.333, 1.353, 1.349, 1.337, 1.346, 1.333, 1.337, 1.316, 1.327, 1.319, 1.318, 1.316, 1.31, 1.321, 1.314, 0.873, 1.023, 1.027, 1.078, 1.137, 1.186, 1.203, 1.213, 1.247, 1.251, 1.294, 1.275, 1.267, 1.253, 1.247, 1.248, 1.251, 1.279, 1.284, 1.277, 1.277, 1.28, 1.274, 1.278, 1.274, 1.267, 1.258, 1.263, 1.232, 1.237, 1.154, 1.095, 1.011, 1.058, 1.109, 1.208, 1.16, 1.083, 1.083, 1.115, 1.119, 1.077, 1.086, 1.144, 1.107, 1.152, 1.187, 1.208, 1.187, 1.185, 1.192, 1.193, 1.171, 1.195, 1.179, 1.177, 1.206, 1.2, 1.199, 1.205, 1.207, 1.205, 1.191, 1.19, 1.179, 1.184, 1.19, 1.193, 1.186, 1.186, 1.188, 1.173, 1.149, 0.1886, 0.09816, 0.5851, 0.2899, 0.4381, 0.5855, 0.7209, 0.9117, 1.054, 1.076, 1.114, 1.123, 1.126, 1.134, 1.128, 1.12, 1.134, 1.119, 1.113, 1.114, 1.108, 1.109, 1.116, 1.097, 1.102, 1.095, 1.108, 1.097, 1.088, 1.091, 1.074, 1.072, 1.063, 1.048, 1.051, 1.073, 1.057, 1.059, 1.074, 1.071, 1.057, 1.057, 1.053, 1.048, 1.047, 1.039, 1.061, 1.051, 1.05, 1.036, 1.035, 1.041, 1.024, 1.012, 0.9372, 0.9308, 0.8861, 0.8892, 0.8642, 0.9198, 0.8843, 0.9795, 0.9637, 0.7497, 0.9554, 0.9688, 0.9479, 0.9835, 0.8851, 0.9419, 0.9386, 0.9387, 0.9226, 0.9453, 0.9284, 0.9855, 0.9644, 0.9872, 0.965, 0.971, 0.99, 0.98, 0.9765, 0.9702, 0.9605, 0.988, 0.983, 0.9628, 0.9595, 0.9324, 0.893, 0.9482, 0.9406, 0.903, 0.7818, 0.8562, 0.9372, 0.9563, 0.9502, 0.9502, 0.9512, 0.9464, 0.961, 0.9838, 0.9348, 0.9266, 0.8332, 0.8696, 0.9464, 0.9268, 0.9533, 0.9405, 0.9372, 0.9354, 0.9244, 0.9059, 0.9156, 0.9247, 0.9354, 0.921, 0.9012, 0.8892, 0.9088, 0.9109, 0.907, 0.9139, 0.8755, 0.8817, 0.8979, 0.9031, 0.9008, 0.8972, 0.8767, 0.8584, 0.8435, 0.8171, 0.794, 0.7186, 0.7539, 0.6128, 0.7493, 0.6447, 0.6961, 0.7137, 0.8403, 0.8209, 0.7779, 0.6739, 0.687, 0.719, 0.6746, 0.6967, 0.7166, 0.6864, 0.6799, 0.7217, 0.639, 0.7479, 0.6564, 0.7537, 0.7563, 0.7663, 0.714, 0.7397, 0.7309, 0.7176, 0.7232, 0.7826, 0.6533, 0.6182, 0.5259, 0.4908, 0.3924, 0.3445, 0.2425, 0.3318, 0.2403, 0.2505, 0.293, 0.4758, 0.5453, 0.4493, 0.4933, 0.3562, 0.351, 0.458, 0.277, 0.4695, 0.3562, 0.583, 0.2363, 0.568, 0.3672, 0.433, 0.4893, 0.4385, 0.4112, 0.3743, 0.5171, 0.4524, 0.5029, 0.5343, 0.5115, 0.5617, 0.5254, 0.5554, 0.5699, 0.5741, 0.6704, 0.6996, 0.6635, 0.7175, 0.6914, 0.6447, 0.6133, 0.6213, 0.6119, 0.6638, 0.6437, 0.6612, 0.6365, 0.7097, 0.6911, 0.6718, 0.7178, 0.6879, 0.7237, 0.7159, 0.7151, 0.7162, 0.7095, 0.7192, 0.7224, 0.7138, 0.7213, 0.7193, 0.7177, 0.718, 0.715, 0.7122, 0.7093, 0.7159, 0.7041, 0.7039, 0.6886, 0.6607, 0.688, 0.7017, 0.6996, 0.6973, 0.6953, 0.698, 0.6936, 0.6959, 0.691, 0.6868, 0.6838, 0.6859, 0.6823, 0.6707, 0.6792, 0.6777, 0.6735, 0.6809, 0.6754, 0.6793, 0.6771, 0.6755, 0.6743, 0.6666, 0.6698, 0.6677, 0.6652, 0.6552, 0.655, 0.6569, 0.6606, 0.6496, 0.6525, 0.6522, 0.6495, 0.6522, 0.6475, 0.6455, 0.6477, 0.639, 0.6319, 0.6376, 0.641, 0.6387, 0.6358, 0.6349, 0.6322, 0.6272, 0.6285, 0.6288, 0.6266, 0.6246, 0.6092, 0.6099, 0.6088, 0.6081, 0.6116, 0.6057, 0.6123, 0.609, 0.5961, 0.6045, 0.5918, 0.5742, 0.5957, 0.602, 0.5982, 0.589, 0.6018, 0.5805, 0.6028, 0.5972, 0.5878, 0.593, 0.5918, 0.5744, 0.5772, 0.5775, 0.5768, 0.5919, 0.5578, 0.5608, 0.5802, 0.5696, 0.5642, 0.5815, 0.5771, 0.5167, 0.5331, 0.533, 0.5192, 0.5641, 0.5134, 0.5311, 0.5078, 0.51, 0.4945, 0.4955, 0.4955, 0.5244, 0.449, 0.5059, 0.4593, 0.4648, 0.5156, 0.3863, 0.4617, 0.334, 0.3651, 0.3047, 0.2752, 0.1427, 0.2849, 0.1725, 0.2144, 0.2632, 0.1383, 0.1936, 0.1639, 0.2063, 0.1002, 0.2301, 0.1674, 0.1715, 0.131, 0.3687, 0.3027, 0.2257, 0.08587, 0.032, 0.2005, 0.3688, 0.2714, 0.3461, 0.3117, 0.2582, 0.2832, 0.3768, 0.1669, 0.2162, 0.2334, 0.1135, 0.3269, 0.2809, 0.1809, 0.27, 0.3096, 0.2861, 0.2237, 0.3616, 0.3364, 0.3644, 0.3587, 0.3718, 0.3419, 0.3996, 0.3992, 0.4717, 0.4368, 0.4159, 0.4212, 0.4402, 0.4368, 0.4401, 0.4647, 0.4563, 0.4621, 0.4638, 0.3735, 0.4486, 0.4779, 0.4672, 0.3834, 0.4785, 0.449, 0.4584, 0.3516, 0.4467, 0.4296, 0.4246, 0.4717, 0.4584, 0.3581, 0.4319, 0.4622, 0.4525, 0.4662, 0.4531, 0.4624, 0.4473, 0.4379, 0.4562, 0.4288, 0.3884, 0.4477, 0.4399, 0.4338, 0.4287, 0.3927, 0.4389, 0.468, 0.4343, 0.4203, 0.4299, 0.4413, 0.428, 0.4315, 0.4566, 0.4368, 0.4314, 0.4549, 0.4476, 0.4516, 0.448, 0.4515, 0.4534, 0.4449, 0.4424, 0.4424, 0.4504, 0.4508, 0.4275, 0.4513, 0.4506, 0.4451, 0.4508, 0.4484, 0.4414, 0.4486, 0.4471, 0.4492, 0.4461, 0.4476, 0.4419, 0.443, 0.443, 0.4401, 0.4363, 0.44, 0.4413, 0.4387, 0.4372, 0.4377, 0.4381, 0.4355, 0.4298, 0.4302, 0.4264, 0.423, 0.43, 0.4174, 0.4149, 0.4236, 0.4071, 0.4099, 0.3863, 0.3739, 0.3754, 0.3458, 0.3724, 0.3577, 0.3653, 0.3455, 0.2112, 0.3631, 0.3864, 0.3871, 0.3827, 0.3849, 0.3891, 0.3939, 0.3994, 0.4035, 0.4028, 0.3982, 0.3802, 0.3637, 0.3922, 0.4042, 0.4056, 0.4107, 0.4075, 0.4077, 0.3999, 0.4037, 0.4076, 0.3956, 0.4044, 0.4033, 0.4015, 0.3921, 0.3785, 0.3933, 0.4035, 0.3658, 0.3763, 0.3915, 0.363, 0.3302, 0.388, 0.3888, 0.3377, 0.3557, 0.3852, 0.3278, 0.3502, 0.3408, 0.3434, 0.3121, 0.3217, 0.3485, 0.3311, 0.3495, 0.31, 0.2869, 0.3245, 0.3336, 0.2748, 0.3038, 0.3428, 0.3144, 0.3036, 0.2669, 0.2234, 0.2791, 0.1992, 0.1947, 0.2592, 0.2125, 0.2724, 0.2299, 0.215, 0.2286, 0.2247, 0.2121, 0.2221, 0.2447, 0.1965, 0.1211, 0.1636, 0.1136, 0.1199, 0.01979, 0.05211, 0.04409, 0.02363, 0.01273, 0.001858, 0.003628, 0.0001933, 0.001021, 0.001468, 0.0002127, 9.476e-05, 0.0001535, 3.209e-06, 4.058e-08, 0.0002327, 0.0001327, 5.507e-08, 0.0006959, 0.0002927, 7.562e-09, 5.807e-05, 4.795e-05, 6.3e-06, 0.0001706, 0.001239, 0.00302, 0.004795, 0.003197, 0.001763, 0.0107, 0.0008113, 0.001548, 7.453e-05, 0.000176, 5.819e-06, 7.739e-05, 9.986e-05, 0.0002153, 0.003838, 0.0001206, 0.007242, 0.005926, 0.004949, 0.0004967, 0.001727, 0.002075, 4.407e-05, 3.269e-06, 0.0009157, 0.01203, 0.008062, 2.762e-06, 4.462e-06, 0.01086, 0.0151, 0.005036, 3.413e-05, 0.01503, 0.001498, 0.01216, 0.00628, 0.004527, 0.01312, 0.01436, 0.06608, 0.003475, 0.002142, 0.07898, 0.0394, 0.04198, 0.007747, 0.02679, 0.03023, 0.09636, 0.02421, 0.04095, 0.06232, 0.06092, 0.08706, 0.0195, 0.07454, 0.1047, 0.1094, 0.01614, 0.07896, 0.04532, 0.06053, 0.08936, 0.07055, 0.03789, 0.1092, 0.08502, 0.07618, 0.07904, 0.0827, 0.1109, 0.09803, 0.04794, 0.0779, 0.1658, 0.157, 0.05832, 0.02835, 0.1061, 0.1304, 0.1848, 0.1026, 0.1439, 0.1678, 0.1762, 0.2108, 0.1239, 0.137, 0.182, 0.0756, 0.1979, 0.1234, 0.1103, 0.07267, 0.1231, 0.1437, 0.09038, 0.04004, 0.08734, 0.1128, 0.1386, 0.2244, 0.1077, 0.1126, 0.09615, 0.1634, 0.09767, 0.1586, 0.09037, 0.1949, 0.1754, 0.1672, 0.1665, 0.09769, 0.1365, 0.2312, 0.207, 0.2212, 0.2063, 0.219, 0.2327, 0.2116, 0.2015, 0.2431, 0.2254, 0.249, 0.2655, 0.2735, 0.245, 0.2205, 0.1857, 0.2097, 0.2675, 0.2632, 0.2553, 0.2155, 0.2757, 0.2712, 0.2657, 0.2552, 0.2452, 0.2705, 0.2624, 0.2611, 0.2599, 0.2575, 0.2679, 0.2749, 0.2678, 0.278, 0.2731, 0.2672, 0.2703, 0.2681, 0.2776, 0.2665, 0.2635, 0.2703, 0.2752, 0.2736, 0.2704, 0.2718, 0.2746, 0.2708, 0.2701, 0.2671, 0.266, 0.2686, 0.2682, 0.2709, 0.2702, 0.2723, 0.2694, 0.2645, 0.2644, 0.2659, 0.2645, 0.2668, 0.2663, 0.2627, 0.2609, 0.2612, 0.2612, 0.2641, 0.2627, 0.2612, 0.263, 0.2648, 0.2622, 0.2597, 0.261, 0.2608, 0.2578, 0.2579, 0.2555, 0.2564, 0.2588, 0.2607, 0.2588, 0.2571, 0.248, 0.245, 0.2416, 0.2352, 0.2469, 0.2498, 0.2512, 0.2476, 0.2425, 0.2446, 0.2478, 0.2506, 0.2485, 0.2446, 0.2364, 0.229, 0.2347, 0.2403, 0.2482, 0.2512, 0.2515, 0.2477, 0.2406, 0.2475, 0.2497, 0.2469, 0.2449, 0.2419, 0.2431, 0.2447, 0.2429, 0.2426, 0.2399, 0.242, 0.2426, 0.2357, 0.2308, 0.235, 0.2373, 0.2383, 0.238, 0.2325, 0.229, 0.2339, 0.2373, 0.2337, 0.2279, 0.2306, 0.2343, 0.2377, 0.235, 0.2344, 0.2346, 0.2364, 0.2358, 0.2337, 0.2323, 0.2311, 0.2313, 0.2242, 0.2286, 0.2262, 0.2236, 0.2213, 0.2085, 0.2169, 0.2086, 0.2149, 0.2195, 0.2074, 0.2189, 0.214, 0.2096, 0.2226, 0.2079, 0.2177, 0.2194, 0.2037, 0.2191, 0.22, 0.2082, 0.2195, 0.2166, 0.2182, 0.2205, 0.2183, 0.2204, 0.2205, 0.2157, 0.2184, 0.2173, 0.2046, 0.1694, 0.2027, 0.2096, 0.2135, 0.2154, 0.2096, 0.207, 0.2115, 0.2075, 0.2043, 0.2068, 0.2062, 0.201, 0.2035, 0.1957, 0.1891, 0.1994, 0.2041, 0.1937, 0.2061, 0.2058, 0.1998, 0.2045, 0.2029, 0.2037, 0.1934, 0.2039, 0.2066, 0.2011, 0.2045, 0.205, 0.1864, 0.2029, 0.2016, 0.1973, 0.1979, 0.1947, 0.1869, 0.1892, 0.186, 0.177, 0.176, 0.1663, 0.1683, 0.1615, 0.1685, 0.1604, 0.1638, 0.1428, 0.154, 0.1342, 0.1197, 0.1018, 0.1117, 0.07229, 0.04839, 0.03219, 0.02593, 0.01265, 0.005324, 0.00679, 0.0001788, 0.0002236, 6.311e-06, 0.0003183, 0.0001761, 2.285e-05, 0.0002482, 0.0004475, 2.376e-07, 3.476e-07, 0.001108, 0.0007467, 0.002593, 0.001608, 4.712e-05, 2.871e-05, 0.0005588, 0.0003492, 0.003746, 0.005179, 0.003538, 0.01256, 0.01101, 0.02502, 0.03954, 0.03948, 0.05182, 0.06811, 0.08353, 0.09247, 0.08783, 0.09157, 0.09634, 0.09827, 0.1016, 0.09253, 0.1118, 0.09742, 0.1008, 0.1059, 0.1001, 0.1047, 0.1017, 0.1037, 0.1041, 0.1011, 0.09871, 0.09926, 0.09857, 0.09962, 0.09752, 0.09683, 0.09686, 0.09465, 0.09116, 0.09444, 0.0916, 0.09284, 0.08898, 0.08944, 0.09011, 0.09005, 0.0903, 0.08935, 0.0861, 0.08564, 0.0844, 0.07798, 0.08183, 0.08117, 0.08177, 0.0772, 0.08006, 0.07957, 0.07055, 0.07425, 0.07866, 0.07615, 0.07646, 0.07479, 0.07426, 0.07286, 0.07166, 0.0691, 0.07055, 0.06585, 0.0649, 0.06663, 0.06265, 0.06167, 0.06473, 0.06052, 0.0606, 0.05896, 0.05615, 0.05682, 0.06315, 0.05622, 0.05017, 0.05739, 0.05629, 0.05689, 0.04757, 0.0506, 0.04293, 0.04734, 0.05007, 0.05151, 0.03257, 0.04523, 0.04614, 0.03605, 0.04006, 0.04244, 0.04611, 0.03857, 0.03968, 0.03333, 0.03181, 0.03787, 0.04798, 0.02055, 0.04738, 0.02715, 0.01989, 0.03232, 0.03914, 0.03106, 0.02438, 0.02458, 0.01614, 0.0118, 0.008976, 0.007805, 0.01666, 0.005725, 0.006667, 0.002293, 0.002572, 0.0007715, 4.776e-05, 2.362e-05, 3.618e-05, 5.54e-08, 1.859e-08, 7.913e-07, 3.047e-08, 2.318e-10, 8.951e-13, 1.578e-18, 1.222e-14, 1.2599999999999998e-22, 3.651e-20, 4.343e-24, 3.046e-18, 2.171e-24, 2.887e-22, 6.735e-25, 3.5240000000000003e-20, 4.95e-18, 2.737e-29, 2.93e-11, 3.603e-11, 1.014e-12, 1.186e-12, 4.129e-18, 2.337e-17, 1.2540000000000001e-25, 8.608e-37, 7.196000000000001e-25, 1.295e-16, 3.397e-17, 1.149e-15, 1.276e-18, 6.301e-15, 4.501e-13, 4.316e-18, 1.243e-14, 2.246e-28, 6.037e-15, 9.954e-12, 1.382e-13, 1.555e-18, 2.479e-13, 6.079e-13, 3.159e-15, 1.136e-11, 4.87e-16, 4.585e-14, 1.261e-11, 6.612e-11, 1.215e-09, 1.192e-08, 1.187e-08, 3.054e-07, 6.681e-09, 4.227e-06, 1.48e-06, 8.469e-08, 5.377e-05, 0.0002637, 2.655e-07, 2.355e-05, 0.0008002, 7.265e-05, 2.043e-05, 0.0003271, 0.001137, 0.0001561, 0.002041, 0.001445, 0.001957, 0.00098, 0.006827, 0.002359, 0.0009125, 0.00639, 0.003814, 0.006463, 0.002991, 0.01208, 0.01157, 0.004836, 0.00402, 0.009927, 0.004559, 0.009396, 0.01192, 0.001132, 0.002888, 0.003624, 0.01217, 0.0152, 0.00799, 0.01205, 0.005982, 0.0107, 0.01035, 0.002199, 0.0114, 0.009724, 0.004838, 0.00442, 0.007894, 0.003045, 0.001212, 0.009821, 0.005975, 0.00435, 0.009448, 0.006234, 0.004252, 0.0054, 0.002166, 0.007524, 0.00237, 0.002575, 0.004768, 0.01413, 0.005445, 0.008447, 0.01526, 0.005915, 0.005693, 0.009965, 0.008654, 0.01224, 0.01549, 0.01551, 0.01095, 0.01314, 0.009516, 0.00645, 0.004591, 0.001303, 0.001047, 0.0005496, 0.001567, 0.00273, 0.0006986, 0.0008819, 0.009865, 0.004791, 0.001675, 0.003345, 0.01221, 0.001764, 0.004499, 0.002039, 0.008362, 0.004055, 0.01324, 0.009974, 0.002713, 0.002766, 0.00609, 0.004545, 4.972e-06, 0.0001173, 0.003834, 0.005939, 0.009894, 0.005713, 0.00448, 0.01021, 0.005148, 0.007003, 0.008755, 0.004477, 0.01056, 0.005321, 0.008931, 0.009645, 0.01025, 0.01319, 0.004525, 0.008722, 0.006904, 0.01363, 0.009732, 0.007959, 0.01272, 0.007674, 0.0121, 0.01091, 0.008575, 0.01322, 0.009304, 0.01272, 0.01113, 0.01116, 0.01243, 0.01065, 0.01248, 0.0123, 0.0121, 0.01244, 0.01237, 0.01267, 0.01207, 0.01165, 0.009798, 0.009399, 0.009848, 0.01112, 0.01009, 0.01128, 0.01089, 0.009423, 0.009224, 0.01039, 0.009678, 0.01021, 0.0104, 0.01086, 0.01039, 0.01015, 0.01031, 0.01177, 0.01047, 0.01053, 0.01086, 0.0116, 0.01047, 0.01037, 0.01122, 0.0112, 0.01031, 0.008929, 0.006711, 0.009382, 0.009916, 0.01003, 0.01045, 0.01086, 0.01071, 0.009624, 0.009666, 0.0106, 0.01062, 0.009636, 0.009125, 0.009234, 0.01014, 0.009542, 0.009436, 0.009439, 0.00905, 0.009533, 0.009427, 0.009761, 0.009251, 0.008462, 0.009181, 0.009826, 0.009508, 0.008861, 0.008459, 0.009646, 0.009546, 0.009654, 0.008353, 0.009084, 0.008789, 0.008818, 0.008584, 0.008032, 0.007753, 0.006981, 0.00639, 0.006072, 0.006215, 0.006374, 0.007004, 0.00783, 0.007537, 0.006614, 0.006452, 0.006471, 0.006402, 0.006576, 0.006875, 0.007003, 0.007183, 0.007321, 0.007366, 0.007452, 0.007529, 0.007461, 0.007239, 0.007106, 0.007143, 0.007045, 0.006877, 0.006577]</t>
  </si>
  <si>
    <t>[1.2770000000000002e-20, 3.745e-19, 1.92e-18, 5.741e-19, 2.009e-18, 5.39e-18, 1.742e-17, 2.841e-17, 4.454e-16, 1.254e-15, 2.385e-15, 1.234e-14, 4.983e-14, 2.211e-13, 6.237e-13, 2.335e-12, 5.952e-12, 2.064e-11, 6.054e-11, 1.964e-10, 5.695e-10, 1.195e-09, 2.63e-09, 7.957e-09, 1.913e-08, 2.937e-08, 7.078e-08, 2.029e-07, 3.576e-07, 4.328e-07, 8.219e-07, 2.136e-06, 4.121e-06, 5.784e-06, 7.87e-06, 2.145e-05, 3.445e-05, 3.531e-05, 7.961e-05, 0.0001395, 0.0001585, 0.0002399, 0.000474, 0.0008348, 0.0007305, 0.001388, 0.002406, 0.00299, 0.002782, 0.00408, 0.006057, 0.006838, 0.006564, 0.008091, 0.01181, 0.01546, 0.01623, 0.01899, 0.01898, 0.02106, 0.02083, 0.03342, 0.04142, 0.03968, 0.03885, 0.0466, 0.05008, 0.04864, 0.05991, 0.05223, 0.06819, 0.05712, 0.04922, 0.06991, 0.08644, 0.08975, 0.06943, 0.08527, 0.1005, 0.08196, 0.09871, 0.1223, 0.1081, 0.1032, 0.1099, 0.09522, 0.09423, 0.1161, 0.1349, 0.1366, 0.1166, 0.1492, 0.1831, 0.1825, 0.1812, 0.1744, 0.155, 0.1619, 0.193, 0.2182, 0.2192, 0.1747, 0.1774, 0.1795, 0.1932, 0.1905, 0.1891, 0.1704, 0.1739, 0.1999, 0.1873, 0.2218, 0.1529, 0.1751, 0.143, 0.1771, 0.1724, 0.2011, 0.1974, 0.1898, 0.2192, 0.1968, 0.1934, 0.1756, 0.2087, 0.1941, 0.2135, 0.2009, 0.1467, 0.1498, 0.1956, 0.1982, 0.1675, 0.1887, 0.2024, 0.1632, 0.1846, 0.1834, 0.1694, 0.1671, 0.2058, 0.2162, 0.1927, 0.1875, 0.1998, 0.155, 0.1942, 0.2067, 0.2136, 0.2157, 0.2143, 0.1927, 0.2008, 0.1707, 0.1405, 0.1713, 0.1352, 0.115, 0.1603, 0.2036, 0.2149, 0.171, 0.1552, 0.178, 0.1533, 0.2113, 0.1891, 0.1735, 0.2113, 0.1799, 0.1825, 0.2281, 0.2407, 0.2252, 0.2185, 0.2258, 0.1968, 0.1978, 0.2128, 0.2259, 0.2398, 0.1854, 0.1973, 0.2459, 0.1625, 0.1941, 0.1967, 0.1275, 0.1845, 0.1522, 0.1473, 0.2191, 0.1809, 0.1867, 0.1969, 0.2294, 0.2477, 0.2331, 0.1915, 0.1742, 0.1803, 0.2175, 0.2171, 0.1713, 0.1515, 0.1286, 0.1186, 0.1138, 0.125, 0.1831, 0.1808, 0.1677, 0.1431, 0.1872, 0.1549, 0.1733, 0.1593, 0.1568, 0.1686, 0.2033, 0.2032, 0.1863, 0.2183, 0.2218, 0.186, 0.1659, 0.09191, 0.06654, 0.1349, 0.1708, 0.2076, 0.21, 0.1813, 0.1056, 0.0789, 0.1598, 0.2229, 0.2294, 0.2475, 0.2457, 0.2541, 0.2495, 0.2611, 0.246, 0.2403, 0.2383, 0.2325, 0.2268, 0.2338, 0.2482, 0.2153, 0.2313, 0.2465, 0.2385, 0.2395, 0.2382, 0.2403, 0.2325, 0.2263, 0.2274, 0.2245, 0.233, 0.2196, 0.2127, 0.2231, 0.2208, 0.2134, 0.2078, 0.2009, 0.1888, 0.1639, 0.1611, 0.2063, 0.2057, 0.1895, 0.1963, 0.2196, 0.215, 0.1943, 0.1994, 0.2041, 0.2097, 0.2231, 0.2158, 0.2187, 0.2123, 0.2011, 0.2156, 0.2171, 0.2162, 0.2204, 0.2267, 0.2167, 0.2023, 0.2096, 0.2092, 0.2124, 0.2141, 0.2051, 0.2024, 0.2013, 0.2043, 0.2044, 0.2015, 0.1969, 0.193, 0.1934, 0.1883, 0.1889, 0.1883, 0.181, 0.1794, 0.1877, 0.1838, 0.1826, 0.1827, 0.1757, 0.1747, 0.1781, 0.1754, 0.1744, 0.176, 0.1755, 0.1721, 0.1673, 0.1583, 0.1374, 0.143, 0.1556, 0.1549, 0.1617, 0.1577, 0.1478, 0.1515, 0.1518, 0.152, 0.1518, 0.153, 0.1446, 0.1453, 0.1398, 0.1361, 0.1331, 0.1375, 0.1336, 0.1366, 0.1402, 0.1325, 0.1274, 0.13, 0.1284, 0.1308, 0.1312, 0.1233, 0.1215, 0.1194, 0.1182, 0.1043, 0.1089, 0.1134, 0.1166, 0.1168, 0.116, 0.1131, 0.1163, 0.1168, 0.1107, 0.1035, 0.1086, 0.1136, 0.1112, 0.112, 0.1074, 0.1035, 0.1059, 0.1075, 0.1078, 0.1028, 0.1039, 0.1024, 0.09756, 0.09767, 0.09998, 0.09804, 0.09925, 0.0983, 0.09817, 0.0973, 0.09541, 0.09503, 0.09552, 0.09369, 0.09367, 0.09136, 0.09291, 0.09246, 0.0906, 0.08714, 0.08583, 0.08359, 0.084, 0.08444, 0.0832, 0.08485, 0.08197, 0.08071, 0.07896, 0.07989, 0.07876, 0.07673, 0.076, 0.07477, 0.07621, 0.07648, 0.07575, 0.0739, 0.07272, 0.07303, 0.07146, 0.07132, 0.0723, 0.07226, 0.07321, 0.07301, 0.0733, 0.07112, 0.06926, 0.07047, 0.06894, 0.0617, 0.06409, 0.06688, 0.0659, 0.06598, 0.06522, 0.06345, 0.06478, 0.06375, 0.06295, 0.06243, 0.0619, 0.06086, 0.06006, 0.06063, 0.06125, 0.06059, 0.06002, 0.0603, 0.05931, 0.0591, 0.05838, 0.0584, 0.05794, 0.05692, 0.05584, 0.05677, 0.05462, 0.05424, 0.05604, 0.05519, 0.05525, 0.05503, 0.0541, 0.05298, 0.05177, 0.0514, 0.05194, 0.05236, 0.04846, 0.05052, 0.04897, 0.04982, 0.04915, 0.05038, 0.04962, 0.05016, 0.04923, 0.0498, 0.05, 0.04921, 0.04848, 0.04822, 0.04777, 0.04825, 0.04786, 0.04776, 0.04663, 0.04626, 0.04624, 0.04509, 0.04459, 0.04619, 0.04472, 0.04517, 0.0444, 0.04282, 0.03759, 0.03845, 0.04276, 0.04278, 0.0427, 0.0427, 0.04257, 0.04156, 0.04182, 0.04162, 0.04144, 0.0412, 0.04101, 0.04144, 0.04105, 0.04084, 0.04034, 0.04079, 0.04043, 0.03986, 0.03994, 0.03937, 0.03932, 0.0385, 0.03863, 0.03819, 0.03796, 0.03771, 0.03734, 0.03745, 0.03706, 0.02352, 0.02785, 0.02783, 0.02921, 0.03085, 0.03223, 0.03257, 0.03266, 0.0335, 0.03345, 0.03458, 0.03392, 0.03345, 0.0329, 0.03258, 0.03249, 0.03241, 0.03298, 0.03293, 0.03261, 0.03246, 0.03237, 0.03208, 0.032, 0.03179, 0.03151, 0.03111, 0.03105, 0.03011, 0.0301, 0.02768, 0.02598, 0.02369, 0.02477, 0.02601, 0.02852, 0.02707, 0.02494, 0.02483, 0.02556, 0.02547, 0.02434, 0.02451, 0.02577, 0.02476, 0.02574, 0.02652, 0.02686, 0.02626, 0.02609, 0.0261, 0.02605, 0.02544, 0.02584, 0.02537, 0.0252, 0.02568, 0.02542, 0.02527, 0.02526, 0.02519, 0.025, 0.02458, 0.02446, 0.0241, 0.0241, 0.02409, 0.02403, 0.02379, 0.02367, 0.0236, 0.02319, 0.02256, 0.00321, 0.001635, 0.01056, 0.00495, 0.007638, 0.0104, 0.01304, 0.01676, 0.0196, 0.01999, 0.02067, 0.02079, 0.02074, 0.02078, 0.02057, 0.02033, 0.02048, 0.02011, 0.01989, 0.0198, 0.0196, 0.01953, 0.01956, 0.01914, 0.01914, 0.01894, 0.01907, 0.01878, 0.01853, 0.01848, 0.01807, 0.01799, 0.01775, 0.0174, 0.0174, 0.01767, 0.01729, 0.01725, 0.01745, 0.01731, 0.01699, 0.0169, 0.01676, 0.01659, 0.01651, 0.01632, 0.0166, 0.01635, 0.01626, 0.01596, 0.01585, 0.01586, 0.0155, 0.01522, 0.01389, 0.01372, 0.0129, 0.0129, 0.01246, 0.01333, 0.0127, 0.01422, 0.01389, 0.01038, 0.01362, 0.01377, 0.01336, 0.01388, 0.01226, 0.01311, 0.013, 0.01295, 0.01264, 0.01301, 0.01268, 0.01348, 0.01309, 0.01339, 0.01301, 0.01305, 0.01325, 0.01305, 0.01295, 0.01282, 0.01263, 0.01294, 0.01282, 0.0125, 0.01239, 0.01199, 0.01143, 0.01207, 0.01192, 0.01139, 0.009814, 0.01071, 0.01167, 0.01186, 0.01174, 0.01169, 0.01165, 0.01154, 0.01167, 0.0119, 0.01126, 0.01112, 0.009956, 0.01035, 0.01121, 0.01093, 0.0112, 0.011, 0.01092, 0.01085, 0.01067, 0.01041, 0.01047, 0.01053, 0.01061, 0.0104, 0.01013, 0.009957, 0.01014, 0.01012, 0.01003, 0.01006, 0.009588, 0.009623, 0.009756, 0.009774, 0.009698, 0.009625, 0.00936, 0.009107, 0.008883, 0.008532, 0.008195, 0.007293, 0.00767, 0.00603, 0.007581, 0.006392, 0.006938, 0.007075, 0.008485, 0.008228, 0.00773, 0.006523, 0.006659, 0.007008, 0.006475, 0.006695, 0.006883, 0.006511, 0.006415, 0.006857, 0.005927, 0.007097, 0.006075, 0.007089, 0.007092, 0.007207, 0.006625, 0.006899, 0.006746, 0.006575, 0.006624, 0.00719, 0.005826, 0.00546, 0.004521, 0.004155, 0.003218, 0.002773, 0.00188, 0.002632, 0.001837, 0.001919, 0.002273, 0.00389, 0.004533, 0.003643, 0.004016, 0.00276, 0.002702, 0.003645, 0.002063, 0.003719, 0.002706, 0.004723, 0.00171, 0.004552, 0.002764, 0.003319, 0.00381, 0.00336, 0.003093, 0.002777, 0.003967, 0.003399, 0.00383, 0.00408, 0.00387, 0.004291, 0.003959, 0.004203, 0.004316, 0.004329, 0.005151, 0.005397, 0.005054, 0.005512, 0.005256, 0.004838, 0.00456, 0.004595, 0.004505, 0.004929, 0.004739, 0.004875, 0.00464, 0.005238, 0.005063, 0.004887, 0.005255, 0.004984, 0.005267, 0.005182, 0.005154, 0.005155, 0.005076, 0.005131, 0.005135, 0.005048, 0.005091, 0.005059, 0.005027, 0.00501, 0.004969, 0.004933, 0.004892, 0.004921, 0.004814, 0.004801, 0.004676, 0.004471, 0.004636, 0.00471, 0.004677, 0.004643, 0.004611, 0.004615, 0.004565, 0.004566, 0.004518, 0.004473, 0.004435, 0.004431, 0.004391, 0.004296, 0.004336, 0.00431, 0.004265, 0.004297, 0.004243, 0.004256, 0.004225, 0.004198, 0.004175, 0.004112, 0.004118, 0.004088, 0.004057, 0.00398, 0.003963, 0.003959, 0.003966, 0.003885, 0.003888, 0.003872, 0.003841, 0.003842, 0.003799, 0.003774, 0.003773, 0.003707, 0.003652, 0.00367, 0.003677, 0.00365, 0.003619, 0.0036, 0.003571, 0.00353, 0.003524, 0.003512, 0.003485, 0.00346, 0.003363, 0.003354, 0.003335, 0.003318, 0.003324, 0.00328, 0.003304, 0.003273, 0.003192, 0.003226, 0.003145, 0.003041, 0.003143, 0.003167, 0.003134, 0.003076, 0.003135, 0.003006, 0.003117, 0.003072, 0.003012, 0.003034, 0.00301, 0.002911, 0.002921, 0.002912, 0.002886, 0.00296, 0.002758, 0.002781, 0.002871, 0.002802, 0.002754, 0.002844, 0.002814, 0.002481, 0.00258, 0.002552, 0.002467, 0.002704, 0.002422, 0.002501, 0.002364, 0.002371, 0.002285, 0.002276, 0.00227, 0.002414, 0.002014, 0.002302, 0.002053, 0.002071, 0.002327, 0.001665, 0.002037, 0.001403, 0.001546, 0.001251, 0.001115, 0.0005363, 0.00115, 0.0006547, 0.0008326, 0.001044, 0.0005072, 0.0007333, 0.0006063, 0.000785, 0.0003532, 0.0008796, 0.0006169, 0.000631, 0.0004688, 0.001482, 0.001178, 0.000846, 0.0002918, 0.0001007, 0.0007321, 0.001456, 0.001022, 0.001339, 0.001187, 0.0009555, 0.001056, 0.001461, 0.0005796, 0.0007727, 0.0008393, 0.0003772, 0.001217, 0.001022, 0.0006226, 0.0009712, 0.001131, 0.001026, 0.0007799, 0.001336, 0.001226, 0.00134, 0.00131, 0.001365, 0.001235, 0.001476, 0.001463, 0.001769, 0.001615, 0.001521, 0.001538, 0.001611, 0.001592, 0.001606, 0.001698, 0.001656, 0.001674, 0.001677, 0.001303, 0.00161, 0.00172, 0.001671, 0.001327, 0.001704, 0.001576, 0.001612, 0.001184, 0.001563, 0.001482, 0.001455, 0.001639, 0.00158, 0.00119, 0.001473, 0.001581, 0.001537, 0.001586, 0.00153, 0.001562, 0.001502, 0.001461, 0.001534, 0.001425, 0.001271, 0.001483, 0.001448, 0.001422, 0.001409, 0.001263, 0.001431, 0.001538, 0.001407, 0.001361, 0.001388, 0.001426, 0.001372, 0.001378, 0.001467, 0.001389, 0.001365, 0.001447, 0.001416, 0.001427, 0.00141, 0.001417, 0.00142, 0.001386, 0.001373, 0.001368, 0.001393, 0.001391, 0.001308, 0.001384, 0.001377, 0.001354, 0.00137, 0.001358, 0.001329, 0.001351, 0.001341, 0.001344, 0.001329, 0.00133, 0.001309, 0.001308, 0.001303, 0.001291, 0.001275, 0.001281, 0.001281, 0.001269, 0.00126, 0.001257, 0.001255, 0.001243, 0.001221, 0.00122, 0.001203, 0.001188, 0.001207, 0.001163, 0.001152, 0.001176, 0.00112, 0.001125, 0.001049, 0.001008, 0.001009, 0.0009171, 0.0009951, 0.0009472, 0.0009689, 0.000907, 0.0005183, 0.0009533, 0.001022, 0.001021, 0.001006, 0.00101, 0.001019, 0.00103, 0.001043, 0.001053, 0.001048, 0.001033, 0.0009851, 0.000941, 0.001011, 0.001039, 0.00104, 0.00105, 0.001037, 0.001035, 0.001009, 0.001019, 0.001025, 0.0009869, 0.00101, 0.001004, 0.0009951, 0.0009653, 0.000925, 0.000964, 0.000989, 0.0008807, 0.0009079, 0.0009485, 0.000867, 0.0007751, 0.0009297, 0.0009293, 0.000787, 0.0008331, 0.0009114, 0.0007539, 0.0008113, 0.0007877, 0.0007904, 0.0007043, 0.000731, 0.0007964, 0.0007471, 0.0007938, 0.0006882, 0.0006272, 0.0007216, 0.0007429, 0.0005925, 0.000662, 0.0007596, 0.0006858, 0.0006566, 0.0005649, 0.0004605, 0.0005915, 0.0004021, 0.0003903, 0.0005391, 0.0004269, 0.0005662, 0.0004643, 0.0004296, 0.0004593, 0.0004498, 0.0004183, 0.0004406, 0.0004904, 0.000383, 0.0002208, 0.0003083, 0.000206, 0.0002183, 3.204e-05, 8.875e-05, 7.305e-05, 3.867e-05, 2.055e-05, 2.99e-06, 5.754e-06, 3.225e-07, 1.628e-06, 2.334e-06, 3.506e-07, 1.636e-07, 2.56e-07, 6.094e-09, 8.42e-11, 3.812e-07, 2.224e-07, 1.19e-10, 1.118e-06, 4.733e-07, 1.83e-11, 9.68e-08, 8.131e-08, 1.114e-08, 2.727e-07, 1.905e-06, 4.566e-06, 7.203e-06, 4.735e-06, 2.601e-06, 1.603e-05, 1.186e-06, 2.292e-06, 1.12e-07, 2.745e-07, 9.478e-09, 1.24e-07, 1.516e-07, 3.354e-07, 5.616e-06, 1.77e-07, 1.051e-05, 8.471e-06, 7.118e-06, 7.08e-07, 2.433e-06, 3.009e-06, 6.623e-08, 5.531e-09, 1.282e-06, 1.699e-05, 1.125e-05, 4.74e-09, 7.345e-09, 1.48e-05, 2.086e-05, 6.697e-06, 5.081e-08, 2.066e-05, 1.962e-06, 1.647e-05, 8.4e-06, 6.025e-06, 1.759e-05, 1.912e-05, 9.338e-05, 4.544e-06, 2.8e-06, 0.0001114, 5.345e-05, 5.655e-05, 9.622e-06, 3.488e-05, 3.98e-05, 0.0001356, 3.09e-05, 5.357e-05, 8.413e-05, 8.141e-05, 0.0001185, 2.484e-05, 9.998e-05, 0.0001437, 0.0001499, 2.016e-05, 0.0001046, 5.739e-05, 7.908e-05, 0.0001194, 9.214e-05, 4.74e-05, 0.0001472, 0.000112, 9.935e-05, 0.0001027, 0.0001066, 0.0001473, 0.0001284, 5.872e-05, 9.986e-05, 0.000226, 0.0002128, 7.235e-05, 3.36e-05, 0.000137, 0.0001712, 0.0002516, 0.0001305, 0.0001903, 0.000224, 0.0002346, 0.0002874, 0.0001581, 0.0001769, 0.0002425, 9.193e-05, 0.0002642, 0.0001548, 0.0001377, 8.761e-05, 0.0001546, 0.000183, 0.0001098, 4.573e-05, 0.0001053, 0.0001389, 0.0001733, 0.0002968, 0.0001306, 0.0001373, 0.0001146, 0.0002054, 0.0001162, 0.000198, 0.0001061, 0.000249, 0.0002197, 0.000208, 0.000207, 0.0001154, 0.0001666, 0.0002975, 0.0002613, 0.0002807, 0.0002599, 0.000277, 0.0002956, 0.0002652, 0.0002509, 0.0003085, 0.0002825, 0.0003159, 0.0003386, 0.0003499, 0.0003098, 0.0002748, 0.0002263, 0.000259, 0.0003383, 0.0003306, 0.0003188, 0.0002621, 0.0003452, 0.0003383, 0.0003305, 0.0003152, 0.0003004, 0.0003345, 0.0003227, 0.0003199, 0.0003173, 0.0003133, 0.0003271, 0.0003365, 0.0003259, 0.0003387, 0.0003314, 0.0003223, 0.0003255, 0.0003216, 0.0003337, 0.0003191, 0.0003145, 0.0003216, 0.0003273, 0.0003247, 0.00032, 0.0003205, 0.0003231, 0.0003174, 0.0003161, 0.0003117, 0.0003097, 0.0003117, 0.0003102, 0.0003126, 0.0003107, 0.0003126, 0.0003085, 0.0003023, 0.0003015, 0.0003027, 0.0003003, 0.0003021, 0.0003007, 0.0002961, 0.0002933, 0.0002928, 0.0002921, 0.0002946, 0.0002923, 0.0002899, 0.0002913, 0.0002926, 0.0002891, 0.0002858, 0.0002865, 0.0002857, 0.0002817, 0.0002813, 0.0002781, 0.0002786, 0.0002807, 0.0002824, 0.0002799, 0.0002774, 0.000267, 0.000263, 0.0002586, 0.000251, 0.0002628, 0.0002652, 0.0002662, 0.0002618, 0.000256, 0.0002577, 0.0002607, 0.0002632, 0.0002604, 0.0002558, 0.000247, 0.0002387, 0.0002441, 0.0002494, 0.000257, 0.0002595, 0.0002591, 0.0002546, 0.0002468, 0.0002532, 0.000255, 0.0002516, 0.0002491, 0.0002453, 0.0002459, 0.000247, 0.0002445, 0.0002437, 0.0002404, 0.0002419, 0.0002417, 0.0002343, 0.0002289, 0.0002326, 0.0002344, 0.0002348, 0.0002339, 0.000228, 0.0002241, 0.0002283, 0.0002312, 0.000227, 0.0002209, 0.0002229, 0.0002259, 0.0002286, 0.0002254, 0.0002244, 0.0002239, 0.0002251, 0.0002239, 0.0002214, 0.0002195, 0.0002177, 0.0002174, 0.0002099, 0.0002139, 0.0002106, 0.000208, 0.0002056, 0.0001923, 0.0002005, 0.0001912, 0.0001975, 0.0002015, 0.0001884, 0.0002, 0.0001942, 0.000189, 0.0002019, 0.0001865, 0.0001962, 0.0001974, 0.000181, 0.000196, 0.0001964, 0.0001839, 0.0001949, 0.0001914, 0.0001925, 0.0001944, 0.0001918, 0.0001931, 0.0001927, 0.0001877, 0.0001899, 0.0001884, 0.0001756, 0.0001415, 0.000173, 0.0001795, 0.0001824, 0.0001836, 0.000178, 0.0001756, 0.0001789, 0.0001747, 0.0001716, 0.0001735, 0.0001722, 0.000167, 0.0001694, 0.0001624, 0.000156, 0.0001647, 0.0001681, 0.0001579, 0.0001689, 0.0001683, 0.0001623, 0.0001662, 0.0001645, 0.0001646, 0.0001546, 0.0001637, 0.0001658, 0.0001604, 0.0001632, 0.0001633, 0.0001462, 0.0001606, 0.0001592, 0.0001552, 0.0001552, 0.0001512, 0.000143, 0.000143, 0.0001389, 0.0001301, 0.0001278, 0.0001193, 0.0001193, 0.0001124, 0.0001169, 0.0001093, 0.000111, 9.389e-05, 0.0001015, 8.596e-05, 7.485e-05, 6.172e-05, 6.793e-05, 4.148e-05, 2.623e-05, 1.684e-05, 1.321e-05, 6.217e-06, 2.526e-06, 3.217e-06, 8.717e-08, 1.033e-07, 3.208e-09, 1.521e-07, 8.348e-08, 1.105e-08, 1.108e-07, 1.998e-07, 1.293e-10, 1.85e-10, 4.675e-07, 3.131e-07, 1.066e-06, 6.54e-07, 2.022e-08, 1.216e-08, 2.249e-07, 1.365e-07, 1.426e-06, 1.931e-06, 1.31e-06, 4.679e-06, 3.988e-06, 9.322e-06, 1.504e-05, 1.491e-05, 1.978e-05, 2.649e-05, 3.295e-05, 3.668e-05, 3.44e-05, 3.582e-05, 3.757e-05, 3.809e-05, 3.913e-05, 3.487e-05, 4.262e-05, 3.61e-05, 3.708e-05, 3.872e-05, 3.592e-05, 3.733e-05, 3.572e-05, 3.603e-05, 3.581e-05, 3.434e-05, 3.312e-05, 3.3e-05, 3.24e-05, 3.243e-05, 3.141e-05, 3.089e-05, 3.066e-05, 2.963e-05, 2.815e-05, 2.905e-05, 2.789e-05, 2.807e-05, 2.66e-05, 2.655e-05, 2.655e-05, 2.636e-05, 2.621e-05, 2.569e-05, 2.444e-05, 2.411e-05, 2.353e-05, 2.149e-05, 2.24e-05, 2.198e-05, 2.198e-05, 2.043e-05, 2.112e-05, 2.079e-05, 1.803e-05, 1.894e-05, 2e-05, 1.911e-05, 1.902e-05, 1.839e-05, 1.807e-05, 1.752e-05, 1.704e-05, 1.619e-05, 1.633e-05, 1.498e-05, 1.455e-05, 1.481e-05, 1.371e-05, 1.335e-05, 1.398e-05, 1.287e-05, 1.277e-05, 1.231e-05, 1.157e-05, 1.161e-05, 1.293e-05, 1.13e-05, 9.911e-06, 1.139e-05, 1.106e-05, 1.11e-05, 9.062e-06, 9.619e-06, 7.978e-06, 8.823e-06, 9.296e-06, 9.495e-06, 5.746e-06, 8.128e-06, 8.23e-06, 6.258e-06, 6.95e-06, 7.345e-06, 7.967e-06, 6.485e-06, 6.63e-06, 5.443e-06, 5.116e-06, 6.121e-06, 7.854e-06, 3.096e-06, 7.557e-06, 4.086e-06, 2.908e-06, 4.839e-06, 5.894e-06, 4.541e-06, 3.481e-06, 3.483e-06, 2.231e-06, 1.593e-06, 1.192e-06, 1.021e-06, 2.232e-06, 7.26e-07, 8.449e-07, 2.836e-07, 3.262e-07, 9.456e-08, 6.517e-09, 3.293e-09, 4.92e-09, 8.849e-12, 2.94e-12, 1.202e-10, 4.761e-12, 4.273e-14, 2.059e-16, 5.9059999999999995e-22, 3.493e-18, 6.822000000000001e-26, 1.666e-23, 1.725e-27, 1.179e-21, 1.003e-27, 1.463e-25, 4.027e-28, 1.208e-23, 1.892e-21, 2.5330000000000003e-32, 5.344e-15, 6.757e-15, 2.143e-16, 2.609e-16, 1.407e-21, 6.468e-21, 6.070999999999999e-29, 1.302e-39, 3.401e-28, 3.2600000000000005e-20, 8.912e-21, 3.143e-19, 3.5089999999999997e-22, 1.505e-18, 9.7e-17, 1.0210000000000001e-21, 3.075e-18, 1.563e-31, 1.178e-18, 1.921e-15, 2.786e-17, 3.6399999999999995e-22, 4.465e-17, 1.089e-16, 6.394e-19, 1.853e-15, 1.015e-19, 8.592e-18, 2.145e-15, 9.169e-15, 1.407e-13, 1.462e-12, 1.531e-12, 3.217e-11, 7.166e-13, 3.955e-10, 1.395e-10, 8.687e-12, 4.709e-09, 2.135e-08, 2.656e-11, 1.993e-09, 6e-08, 5.83e-09, 1.606e-09, 2.474e-08, 8.234e-08, 1.203e-08, 1.417e-07, 9.926e-08, 1.346e-07, 6.672e-08, 4.426e-07, 1.536e-07, 6.091e-08, 4.067e-07, 2.433e-07, 4.018e-07, 1.873e-07, 7.314e-07, 6.962e-07, 2.946e-07, 2.44e-07, 5.877e-07, 2.685e-07, 5.481e-07, 6.87e-07, 6.716e-08, 1.684e-07, 2.103e-07, 6.821e-07, 8.413e-07, 4.45e-07, 6.613e-07, 3.312e-07, 5.804e-07, 5.602e-07, 1.222e-07, 6.05e-07, 5.146e-07, 2.562e-07, 2.349e-07, 4.132e-07, 1.606e-07, 6.513e-08, 5.009e-07, 3.068e-07, 2.242e-07, 4.73e-07, 3.109e-07, 2.149e-07, 2.704e-07, 1.098e-07, 3.67e-07, 1.171e-07, 1.27e-07, 2.299e-07, 6.712e-07, 2.596e-07, 3.971e-07, 7.123e-07, 2.764e-07, 2.638e-07, 4.601e-07, 3.962e-07, 5.575e-07, 6.988e-07, 6.949e-07, 4.902e-07, 5.813e-07, 4.245e-07, 2.83e-07, 2.052e-07, 5.833e-08, 4.717e-08, 2.518e-08, 6.96e-08, 1.192e-07, 3.057e-08, 3.89e-08, 4.15e-07, 2.033e-07, 7.012e-08, 1.396e-07, 5.015e-07, 7.38e-08, 1.828e-07, 8.808e-08, 3.703e-07, 1.702e-07, 5.401e-07, 4.095e-07, 1.11e-07, 1.12e-07, 2.444e-07, 1.823e-07, 2.583e-10, 5.054e-09, 1.496e-07, 2.236e-07, 3.729e-07, 2.116e-07, 1.663e-07, 3.729e-07, 1.883e-07, 2.518e-07, 3.116e-07, 1.612e-07, 3.698e-07, 1.882e-07, 3.091e-07, 3.322e-07, 3.491e-07, 4.439e-07, 1.551e-07, 2.909e-07, 2.313e-07, 4.459e-07, 3.193e-07, 2.611e-07, 4.101e-07, 2.495e-07, 3.868e-07, 3.48e-07, 2.729e-07, 4.156e-07, 2.933e-07, 3.962e-07, 3.461e-07, 3.45e-07, 3.814e-07, 3.262e-07, 3.792e-07, 3.719e-07, 3.633e-07, 3.722e-07, 3.706e-07, 3.797e-07, 3.615e-07, 3.478e-07, 2.92e-07, 2.791e-07, 2.915e-07, 3.278e-07, 2.961e-07, 3.298e-07, 3.175e-07, 2.757e-07, 2.705e-07, 3.021e-07, 2.781e-07, 2.932e-07, 2.962e-07, 3.085e-07, 2.941e-07, 2.858e-07, 2.884e-07, 3.28e-07, 2.897e-07, 2.895e-07, 2.969e-07, 3.159e-07, 2.832e-07, 2.791e-07, 3.013e-07, 2.986e-07, 2.735e-07, 2.35e-07, 1.754e-07, 2.451e-07, 2.582e-07, 2.6e-07, 2.698e-07, 2.795e-07, 2.743e-07, 2.449e-07, 2.449e-07, 2.679e-07, 2.671e-07, 2.408e-07, 2.268e-07, 2.288e-07, 2.507e-07, 2.343e-07, 2.307e-07, 2.299e-07, 2.191e-07, 2.301e-07, 2.264e-07, 2.339e-07, 2.204e-07, 2.003e-07, 2.169e-07, 2.316e-07, 2.229e-07, 2.067e-07, 1.962e-07, 2.235e-07, 2.203e-07, 2.218e-07, 1.904e-07, 2.067e-07, 1.991e-07, 1.989e-07, 1.925e-07, 1.792e-07, 1.72e-07, 1.538e-07, 1.4e-07, 1.323e-07, 1.349e-07, 1.377e-07, 1.509e-07, 1.684e-07, 1.611e-07, 1.404e-07, 1.362e-07, 1.359e-07, 1.339e-07, 1.369e-07, 1.428e-07, 1.447e-07, 1.479e-07, 1.502e-07, 1.505e-07, 1.517e-07, 1.525e-07, 1.505e-07, 1.453e-07, 1.419e-07, 1.42e-07, 1.394e-07, 1.355e-07, 1.29e-07]</t>
  </si>
  <si>
    <t>[1.2770000000000002e-20, 3.745e-19, 1.92e-18, 5.741e-19, 2.009e-18, 5.39e-18, 1.742e-17, 2.841e-17, 4.454e-16, 1.254e-15, 2.385e-15, 1.234e-14, 4.984e-14, 2.212e-13, 6.239e-13, 2.336e-12, 5.964e-12, 2.071e-11, 6.085e-11, 1.981e-10, 5.767e-10, 1.216e-09, 2.701e-09, 8.302e-09, 2.034e-08, 3.154e-08, 7.712e-08, 2.261e-07, 4.057e-07, 5.324e-07, 1.037e-06, 2.805e-06, 5.548e-06, 7.971e-06, 1.105e-05, 3.075e-05, 5.011e-05, 5.181e-05, 0.0001175, 0.0002055, 0.0002325, 0.000349, 0.0006734, 0.001152, 0.001001, 0.00194, 0.003445, 0.004329, 0.004044, 0.005943, 0.008813, 0.009948, 0.009573, 0.01181, 0.01715, 0.02234, 0.02351, 0.02748, 0.02669, 0.03008, 0.03001, 0.04843, 0.06044, 0.05819, 0.05744, 0.06928, 0.07479, 0.07294, 0.09024, 0.07888, 0.1034, 0.08708, 0.07518, 0.1069, 0.1327, 0.1385, 0.1073, 0.1314, 0.1549, 0.1277, 0.1545, 0.1907, 0.1677, 0.1605, 0.1735, 0.1508, 0.1489, 0.1813, 0.2113, 0.2153, 0.1871, 0.2388, 0.2912, 0.2901, 0.2897, 0.2805, 0.2515, 0.2622, 0.3119, 0.3533, 0.357, 0.2872, 0.2932, 0.2969, 0.319, 0.3148, 0.3143, 0.2857, 0.2929, 0.3365, 0.3153, 0.368, 0.2547, 0.2989, 0.2457, 0.3059, 0.2976, 0.3432, 0.3397, 0.3268, 0.3844, 0.3465, 0.3377, 0.3101, 0.3706, 0.3468, 0.3814, 0.3592, 0.2657, 0.2682, 0.355, 0.3625, 0.3081, 0.3489, 0.3746, 0.303, 0.3454, 0.3453, 0.3203, 0.3172, 0.3924, 0.414, 0.3699, 0.3596, 0.3862, 0.3014, 0.3797, 0.4061, 0.4216, 0.4276, 0.4263, 0.3851, 0.403, 0.3442, 0.2844, 0.3482, 0.276, 0.2359, 0.33, 0.4206, 0.4459, 0.3564, 0.325, 0.3743, 0.3237, 0.4481, 0.4026, 0.3709, 0.4537, 0.3879, 0.3951, 0.4959, 0.5255, 0.4939, 0.481, 0.4993, 0.437, 0.441, 0.4764, 0.5078, 0.5415, 0.4203, 0.4492, 0.5621, 0.3731, 0.4475, 0.4552, 0.2963, 0.4305, 0.3566, 0.3467, 0.5177, 0.4292, 0.4449, 0.4711, 0.5513, 0.5976, 0.565, 0.4663, 0.426, 0.443, 0.5366, 0.5379, 0.4265, 0.3788, 0.323, 0.2991, 0.2881, 0.3179, 0.4677, 0.4638, 0.4321, 0.3701, 0.4863, 0.4041, 0.454, 0.4192, 0.4145, 0.4475, 0.5421, 0.5441, 0.5008, 0.5896, 0.6015, 0.5067, 0.4537, 0.2525, 0.1836, 0.3736, 0.4751, 0.5798, 0.5891, 0.5108, 0.2987, 0.2242, 0.456, 0.6386, 0.6602, 0.715, 0.7128, 0.7403, 0.7511, 0.7927, 0.7532, 0.7418, 0.7419, 0.73, 0.7184, 0.7466, 0.7993, 0.6986, 0.7569, 0.8131, 0.7931, 0.803, 0.8052, 0.8195, 0.7995, 0.7849, 0.7954, 0.792, 0.8287, 0.7878, 0.7697, 0.8142, 0.8129, 0.7919, 0.7772, 0.7572, 0.7174, 0.6279, 0.6224, 0.8038, 0.8083, 0.7507, 0.7841, 0.8836, 0.8718, 0.794, 0.8213, 0.8475, 0.8783, 0.9423, 0.9187, 0.9381, 0.918, 0.8761, 0.9469, 0.9616, 0.9655, 0.9925, 1.029, 0.9919, 0.933, 0.9741, 0.9801, 1.003, 1.02, 0.9855, 0.9805, 0.9832, 1.006, 1.014, 1.007, 0.9901, 0.9776, 0.9871, 0.9692, 0.9806, 0.9859, 0.9547, 0.9533, 1.004, 0.9915, 0.9928, 1.001, 0.9713, 0.974, 1.001, 0.9951, 0.9971, 1.016, 1.021, 1.009, 0.988, 0.9416, 0.8231, 0.8626, 0.9463, 0.9494, 0.9987, 0.9814, 0.9268, 0.9571, 0.9667, 0.975, 0.981, 0.9963, 0.9497, 0.9619, 0.934, 0.917, 0.9048, 0.9426, 0.9239, 0.9516, 0.9835, 0.9363, 0.9064, 0.9311, 0.9256, 0.9497, 0.9597, 0.9083, 0.9019, 0.8929, 0.8908, 0.7915, 0.8321, 0.8728, 0.9045, 0.9131, 0.914, 0.8975, 0.9299, 0.941, 0.8986, 0.8471, 0.8958, 0.9443, 0.9307, 0.9445, 0.912, 0.8853, 0.9115, 0.9314, 0.94, 0.9029, 0.9189, 0.9113, 0.8742, 0.8814, 0.9092, 0.8981, 0.9148, 0.9115, 0.9167, 0.9151, 0.9036, 0.906, 0.9168, 0.9055, 0.9116, 0.8953, 0.9167, 0.9186, 0.9067, 0.8785, 0.8719, 0.8557, 0.8663, 0.8775, 0.8712, 0.895, 0.8707, 0.8632, 0.8506, 0.8668, 0.8606, 0.8445, 0.8421, 0.8342, 0.8564, 0.865, 0.8619, 0.8459, 0.8377, 0.8464, 0.8329, 0.8358, 0.8517, 0.8561, 0.8724, 0.8745, 0.8824, 0.861, 0.8441, 0.8647, 0.8512, 0.7672, 0.8015, 0.8409, 0.8343, 0.8407, 0.8369, 0.82, 0.8419, 0.834, 0.8291, 0.8278, 0.8259, 0.8169, 0.8109, 0.8236, 0.837, 0.8325, 0.8289, 0.837, 0.8277, 0.8291, 0.8231, 0.8275, 0.8251, 0.8148, 0.8036, 0.821, 0.7939, 0.7923, 0.8228, 0.8144, 0.8196, 0.8207, 0.8113, 0.7992, 0.7852, 0.7834, 0.7953, 0.8061, 0.7545, 0.7879, 0.7683, 0.7845, 0.7774, 0.8, 0.7913, 0.8039, 0.7929, 0.8061, 0.813, 0.804, 0.7962, 0.7958, 0.792, 0.8034, 0.8005, 0.8032, 0.7886, 0.7868, 0.7907, 0.775, 0.7697, 0.8013, 0.7808, 0.7915, 0.7817, 0.7585, 0.669, 0.6873, 0.7676, 0.7715, 0.7742, 0.7782, 0.7798, 0.7645, 0.7727, 0.7727, 0.7731, 0.7722, 0.7721, 0.784, 0.7806, 0.7804, 0.7737, 0.7853, 0.7824, 0.7753, 0.7806, 0.7728, 0.775, 0.7625, 0.7686, 0.7637, 0.7628, 0.7615, 0.7579, 0.7642, 0.7599, 0.5038, 0.5904, 0.5927, 0.6221, 0.6561, 0.6849, 0.6945, 0.6998, 0.7193, 0.7219, 0.7463, 0.7355, 0.7307, 0.7222, 0.7186, 0.7191, 0.7209, 0.7365, 0.7391, 0.7349, 0.7349, 0.7365, 0.7331, 0.7352, 0.7327, 0.7288, 0.7232, 0.7258, 0.708, 0.7108, 0.6628, 0.6282, 0.58, 0.6069, 0.6361, 0.693, 0.6652, 0.6206, 0.6204, 0.6392, 0.641, 0.6166, 0.622, 0.6549, 0.634, 0.6593, 0.6798, 0.6915, 0.6796, 0.6782, 0.6817, 0.6823, 0.6699, 0.6834, 0.6741, 0.6728, 0.6892, 0.6859, 0.6849, 0.688, 0.6893, 0.6877, 0.6798, 0.6794, 0.6725, 0.6753, 0.6787, 0.6803, 0.6765, 0.676, 0.677, 0.6686, 0.6549, 0.107, 0.05564, 0.3325, 0.1644, 0.2487, 0.3325, 0.4096, 0.5183, 0.5993, 0.6122, 0.6333, 0.6386, 0.64, 0.6445, 0.6414, 0.6365, 0.6443, 0.6358, 0.632, 0.6325, 0.6289, 0.6296, 0.6335, 0.6225, 0.6255, 0.6215, 0.6289, 0.6226, 0.6172, 0.6188, 0.6089, 0.608, 0.6026, 0.5937, 0.5957, 0.6078, 0.5989, 0.5997, 0.6083, 0.6064, 0.5986, 0.5982, 0.5963, 0.5929, 0.5927, 0.5881, 0.6006, 0.5943, 0.5941, 0.5861, 0.5852, 0.5885, 0.5791, 0.5722, 0.5295, 0.5258, 0.5004, 0.5021, 0.4879, 0.5194, 0.4992, 0.5531, 0.544, 0.4228, 0.5392, 0.5467, 0.5348, 0.5549, 0.4992, 0.5313, 0.5294, 0.5294, 0.5202, 0.533, 0.5234, 0.5557, 0.5436, 0.5565, 0.5439, 0.5472, 0.5579, 0.5522, 0.5501, 0.5466, 0.5411, 0.5565, 0.5536, 0.5422, 0.5403, 0.525, 0.5027, 0.5337, 0.5294, 0.5082, 0.4399, 0.4817, 0.5273, 0.538, 0.5345, 0.5344, 0.5349, 0.5322, 0.5403, 0.5531, 0.5255, 0.5209, 0.4683, 0.4888, 0.5319, 0.5208, 0.5357, 0.5284, 0.5265, 0.5255, 0.5192, 0.5088, 0.5142, 0.5193, 0.5252, 0.5171, 0.5059, 0.4992, 0.5101, 0.5112, 0.509, 0.5128, 0.4912, 0.4947, 0.5037, 0.5066, 0.5053, 0.5032, 0.4917, 0.4813, 0.4729, 0.4581, 0.445, 0.4026, 0.4224, 0.3431, 0.4198, 0.3611, 0.3899, 0.3997, 0.4708, 0.4598, 0.4357, 0.3773, 0.3846, 0.4026, 0.3776, 0.39, 0.4011, 0.3841, 0.3804, 0.4039, 0.3575, 0.4185, 0.3672, 0.4217, 0.4232, 0.4288, 0.3995, 0.4139, 0.4088, 0.4013, 0.4045, 0.4377, 0.3653, 0.3456, 0.2938, 0.2741, 0.2191, 0.1923, 0.1353, 0.1851, 0.134, 0.1397, 0.1635, 0.2656, 0.3045, 0.2508, 0.2754, 0.1987, 0.1958, 0.2556, 0.1544, 0.262, 0.1986, 0.3255, 0.1317, 0.317, 0.2048, 0.2415, 0.273, 0.2446, 0.2293, 0.2087, 0.2884, 0.2523, 0.2805, 0.298, 0.2853, 0.3133, 0.293, 0.3098, 0.3178, 0.3202, 0.374, 0.3903, 0.3701, 0.4003, 0.3856, 0.3595, 0.342, 0.3464, 0.3411, 0.3701, 0.3589, 0.3686, 0.3548, 0.3957, 0.3853, 0.3745, 0.4002, 0.3834, 0.4034, 0.399, 0.3986, 0.3992, 0.3954, 0.4008, 0.4026, 0.3977, 0.4019, 0.4008, 0.3999, 0.4, 0.3983, 0.3968, 0.3951, 0.3988, 0.3922, 0.392, 0.3835, 0.3679, 0.3832, 0.3907, 0.3896, 0.3883, 0.3871, 0.3886, 0.3861, 0.3874, 0.3847, 0.3823, 0.3806, 0.3818, 0.3797, 0.3733, 0.378, 0.3772, 0.3748, 0.3789, 0.3758, 0.378, 0.3768, 0.3758, 0.3751, 0.3708, 0.3726, 0.3714, 0.37, 0.3644, 0.3643, 0.3654, 0.3674, 0.3613, 0.3629, 0.3627, 0.3612, 0.3626, 0.36, 0.3589, 0.3601, 0.3552, 0.3513, 0.3544, 0.3563, 0.355, 0.3534, 0.3529, 0.3514, 0.3486, 0.3493, 0.3495, 0.3482, 0.3471, 0.3385, 0.3389, 0.3383, 0.3379, 0.3398, 0.3365, 0.3402, 0.3383, 0.3311, 0.3358, 0.3287, 0.3189, 0.3308, 0.3344, 0.3322, 0.3271, 0.3342, 0.3224, 0.3347, 0.3316, 0.3264, 0.3293, 0.3286, 0.3189, 0.3205, 0.3206, 0.3202, 0.3286, 0.3096, 0.3113, 0.322, 0.3162, 0.3131, 0.3228, 0.3203, 0.2867, 0.2958, 0.2958, 0.2881, 0.313, 0.2848, 0.2947, 0.2818, 0.2829, 0.2743, 0.2749, 0.2748, 0.2909, 0.249, 0.2806, 0.2547, 0.2578, 0.286, 0.2142, 0.256, 0.1852, 0.2024, 0.1689, 0.1525, 0.07903, 0.1579, 0.09554, 0.1188, 0.1459, 0.07661, 0.1072, 0.09079, 0.1143, 0.0555, 0.1275, 0.09273, 0.09497, 0.07253, 0.2043, 0.1677, 0.125, 0.04753, 0.01771, 0.111, 0.2044, 0.1503, 0.1917, 0.1727, 0.143, 0.1568, 0.2088, 0.09238, 0.1197, 0.1292, 0.06283, 0.181, 0.1556, 0.1002, 0.1495, 0.1715, 0.1584, 0.1238, 0.2003, 0.1863, 0.2018, 0.1986, 0.2059, 0.1894, 0.2213, 0.2211, 0.2613, 0.2419, 0.2304, 0.2333, 0.2438, 0.2419, 0.2437, 0.2573, 0.2527, 0.2559, 0.2568, 0.2068, 0.2484, 0.2646, 0.2587, 0.2123, 0.265, 0.2486, 0.2538, 0.1946, 0.2473, 0.2378, 0.2351, 0.2611, 0.2538, 0.1982, 0.2391, 0.2559, 0.2505, 0.2581, 0.2508, 0.2559, 0.2476, 0.2424, 0.2525, 0.2373, 0.215, 0.2478, 0.2434, 0.2401, 0.2373, 0.2173, 0.2429, 0.259, 0.2403, 0.2326, 0.2379, 0.2442, 0.2369, 0.2388, 0.2527, 0.2417, 0.2387, 0.2517, 0.2476, 0.2499, 0.2479, 0.2498, 0.2508, 0.2461, 0.2447, 0.2448, 0.2492, 0.2494, 0.2365, 0.2497, 0.2493, 0.2462, 0.2494, 0.248, 0.2442, 0.2482, 0.2473, 0.2485, 0.2467, 0.2476, 0.2444, 0.245, 0.245, 0.2434, 0.2413, 0.2433, 0.2441, 0.2426, 0.2418, 0.242, 0.2423, 0.2408, 0.2377, 0.2379, 0.2358, 0.2339, 0.2378, 0.2308, 0.2294, 0.2342, 0.2251, 0.2266, 0.2136, 0.2067, 0.2075, 0.1911, 0.2058, 0.1977, 0.2019, 0.191, 0.1167, 0.2007, 0.2136, 0.214, 0.2116, 0.2127, 0.2151, 0.2177, 0.2208, 0.223, 0.2227, 0.2201, 0.2101, 0.2011, 0.2168, 0.2234, 0.2242, 0.227, 0.2252, 0.2253, 0.221, 0.2231, 0.2252, 0.2186, 0.2235, 0.2229, 0.2219, 0.2167, 0.2092, 0.2173, 0.223, 0.2021, 0.2079, 0.2163, 0.2006, 0.1825, 0.2144, 0.2148, 0.1866, 0.1965, 0.2128, 0.1811, 0.1935, 0.1883, 0.1897, 0.1724, 0.1777, 0.1925, 0.1829, 0.1931, 0.1712, 0.1585, 0.1792, 0.1843, 0.1518, 0.1678, 0.1893, 0.1737, 0.1677, 0.1474, 0.1234, 0.1541, 0.11, 0.1075, 0.1431, 0.1173, 0.1504, 0.127, 0.1187, 0.1262, 0.1241, 0.1171, 0.1226, 0.1351, 0.1085, 0.06682, 0.09032, 0.06268, 0.06618, 0.01092, 0.02876, 0.02433, 0.01304, 0.007021, 0.001025, 0.002002, 0.0001067, 0.0005635, 0.00081, 0.0001174, 5.229e-05, 8.469e-05, 1.771e-06, 2.241e-08, 0.0001284, 7.324e-05, 3.042e-08, 0.000384, 0.0001615, 4.178e-09, 3.205e-05, 2.646e-05, 3.477e-06, 9.414e-05, 0.0006833, 0.001666, 0.002645, 0.001763, 0.0009727, 0.005902, 0.0004475, 0.000854, 4.111e-05, 9.712e-05, 3.211e-06, 4.27e-05, 5.509e-05, 0.0001188, 0.002117, 6.655e-05, 0.003995, 0.003269, 0.00273, 0.000274, 0.0009524, 0.001144, 2.431e-05, 1.804e-06, 0.000505, 0.006637, 0.004447, 1.524e-06, 2.462e-06, 0.005987, 0.008328, 0.002777, 1.883e-05, 0.008289, 0.000826, 0.006707, 0.003463, 0.002497, 0.007234, 0.007919, 0.03645, 0.001916, 0.001181, 0.04356, 0.02173, 0.02315, 0.004272, 0.01477, 0.01667, 0.05315, 0.01335, 0.02258, 0.03437, 0.0336, 0.04801, 0.01075, 0.04111, 0.05775, 0.06033, 0.008897, 0.04355, 0.02499, 0.03338, 0.04928, 0.0389, 0.02089, 0.06024, 0.04689, 0.04201, 0.04359, 0.0456, 0.06113, 0.05406, 0.02643, 0.04295, 0.09144, 0.08656, 0.03216, 0.01563, 0.05852, 0.07189, 0.1019, 0.0566, 0.07938, 0.09254, 0.09716, 0.1163, 0.0683, 0.07556, 0.1004, 0.04168, 0.1091, 0.06804, 0.06083, 0.04007, 0.06789, 0.07926, 0.04983, 0.02207, 0.04815, 0.06222, 0.07643, 0.1237, 0.05936, 0.0621, 0.05301, 0.09007, 0.05385, 0.08745, 0.04982, 0.1075, 0.09674, 0.09219, 0.09181, 0.05386, 0.07527, 0.1275, 0.1141, 0.122, 0.1138, 0.1208, 0.1283, 0.1167, 0.1111, 0.134, 0.1243, 0.1373, 0.1464, 0.1508, 0.1351, 0.1216, 0.1024, 0.1156, 0.1475, 0.1451, 0.1407, 0.1188, 0.152, 0.1495, 0.1465, 0.1407, 0.1352, 0.1491, 0.1447, 0.144, 0.1433, 0.142, 0.1477, 0.1516, 0.1477, 0.1533, 0.1506, 0.1473, 0.149, 0.1478, 0.153, 0.1469, 0.1453, 0.149, 0.1517, 0.1508, 0.1491, 0.1499, 0.1514, 0.1493, 0.1489, 0.1473, 0.1466, 0.1481, 0.1479, 0.1494, 0.1489, 0.1501, 0.1485, 0.1458, 0.1457, 0.1466, 0.1458, 0.1471, 0.1468, 0.1448, 0.1439, 0.144, 0.144, 0.1456, 0.1448, 0.144, 0.145, 0.1459, 0.1445, 0.1432, 0.1439, 0.1438, 0.1421, 0.1422, 0.1409, 0.1413, 0.1426, 0.1437, 0.1427, 0.1417, 0.1367, 0.135, 0.1332, 0.1297, 0.1361, 0.1377, 0.1385, 0.1365, 0.1337, 0.1348, 0.1366, 0.1381, 0.137, 0.1348, 0.1303, 0.1262, 0.1294, 0.1324, 0.1368, 0.1384, 0.1386, 0.1365, 0.1326, 0.1364, 0.1376, 0.1361, 0.135, 0.1333, 0.134, 0.1349, 0.1339, 0.1337, 0.1322, 0.1334, 0.1337, 0.1299, 0.1272, 0.1295, 0.1308, 0.1313, 0.1312, 0.1281, 0.1262, 0.1289, 0.1308, 0.1288, 0.1256, 0.1271, 0.1291, 0.131, 0.1295, 0.1292, 0.1293, 0.1303, 0.1299, 0.1288, 0.128, 0.1274, 0.1274, 0.1236, 0.126, 0.1246, 0.1232, 0.122, 0.1149, 0.1196, 0.1149, 0.1184, 0.121, 0.1143, 0.1206, 0.1179, 0.1155, 0.1227, 0.1146, 0.12, 0.1209, 0.1123, 0.1207, 0.1212, 0.1147, 0.121, 0.1194, 0.1202, 0.1215, 0.1203, 0.1215, 0.1215, 0.1189, 0.1203, 0.1198, 0.1127, 0.09331, 0.1117, 0.1155, 0.1176, 0.1187, 0.1155, 0.1141, 0.1165, 0.1143, 0.1126, 0.114, 0.1136, 0.1108, 0.1121, 0.1078, 0.1042, 0.1099, 0.1124, 0.1067, 0.1136, 0.1134, 0.1101, 0.1126, 0.1118, 0.1122, 0.1065, 0.1123, 0.1138, 0.1108, 0.1127, 0.1129, 0.1027, 0.1118, 0.1111, 0.1087, 0.109, 0.1073, 0.103, 0.1042, 0.1025, 0.09748, 0.09695, 0.0916, 0.09271, 0.08897, 0.09281, 0.08837, 0.09021, 0.07865, 0.08482, 0.07392, 0.06595, 0.05607, 0.06154, 0.03981, 0.02665, 0.01773, 0.01428, 0.006968, 0.002932, 0.003739, 9.848e-05, 0.0001231, 3.475e-06, 0.0001753, 9.696e-05, 1.258e-05, 0.0001367, 0.0002464, 1.308e-07, 1.914e-07, 0.00061, 0.0004111, 0.001428, 0.0008853, 2.594e-05, 1.581e-05, 0.0003077, 0.0001923, 0.002062, 0.002851, 0.001947, 0.006912, 0.006063, 0.01378, 0.02177, 0.02173, 0.02853, 0.0375, 0.04599, 0.05091, 0.04835, 0.05041, 0.05304, 0.0541, 0.05594, 0.05094, 0.06153, 0.05363, 0.05547, 0.05832, 0.05511, 0.05766, 0.05601, 0.05706, 0.05728, 0.05567, 0.05434, 0.05464, 0.05426, 0.05484, 0.05368, 0.0533, 0.05332, 0.0521, 0.05018, 0.05199, 0.05042, 0.05111, 0.04898, 0.04923, 0.0496, 0.04957, 0.04971, 0.04918, 0.04739, 0.04714, 0.04645, 0.04292, 0.04504, 0.04468, 0.04501, 0.04249, 0.04407, 0.0438, 0.03883, 0.04087, 0.0433, 0.04191, 0.04208, 0.04116, 0.04087, 0.0401, 0.03944, 0.03803, 0.03883, 0.03624, 0.03572, 0.03667, 0.03448, 0.03394, 0.03563, 0.03331, 0.03335, 0.03245, 0.0309, 0.03127, 0.03476, 0.03094, 0.02761, 0.03159, 0.03098, 0.03131, 0.02618, 0.02785, 0.02363, 0.02605, 0.02755, 0.02835, 0.01792, 0.02489, 0.02539, 0.01984, 0.02204, 0.02335, 0.02538, 0.02122, 0.02183, 0.01834, 0.01751, 0.02084, 0.0264, 0.01131, 0.02607, 0.01494, 0.01095, 0.01779, 0.02154, 0.01709, 0.01342, 0.01353, 0.008883, 0.006492, 0.00494, 0.004295, 0.009165, 0.00315, 0.003669, 0.001262, 0.001415, 0.0004245, 2.628e-05, 1.3e-05, 1.991e-05, 3.049e-08, 1.023e-08, 4.355e-07, 1.677e-08, 1.276e-10, 4.927e-13, 8.688e-19, 6.725e-15, 6.937999999999999e-23, 2.0100000000000002e-20, 2.391e-24, 1.677e-18, 1.196e-24, 1.5899999999999998e-22, 3.709e-25, 1.9400000000000003e-20, 2.725e-18, 1.5079999999999998e-29, 1.612e-11, 1.983e-11, 5.583e-13, 6.525e-13, 2.273e-18, 1.287e-17, 6.906e-26, 4.749e-37, 3.9620000000000003e-25, 7.128e-17, 1.87e-17, 6.326e-16, 7.023e-19, 3.468e-15, 2.477e-13, 2.375e-18, 6.842e-15, 1.237e-28, 3.323e-15, 5.478e-12, 7.607e-14, 8.558e-19, 1.364e-13, 3.345e-13, 1.738e-15, 6.25e-12, 2.68e-16, 2.523e-14, 6.942e-12, 3.638e-11, 6.686e-10, 6.558e-09, 6.531e-09, 1.68e-07, 3.676e-09, 2.326e-06, 8.143e-07, 4.66e-08, 2.958e-05, 0.0001451, 1.461e-07, 1.296e-05, 0.0004403, 3.997e-05, 1.124e-05, 0.00018, 0.0006254, 8.589e-05, 0.001123, 0.0007949, 0.001077, 0.0005392, 0.003756, 0.001298, 0.0005021, 0.003516, 0.002099, 0.003556, 0.001645, 0.006646, 0.006364, 0.002661, 0.002212, 0.005462, 0.002509, 0.00517, 0.00656, 0.0006228, 0.001589, 0.001994, 0.006694, 0.008362, 0.004396, 0.006631, 0.003291, 0.005889, 0.005696, 0.00121, 0.006272, 0.00535, 0.002662, 0.002432, 0.004343, 0.001675, 0.0006668, 0.005403, 0.003287, 0.002394, 0.005198, 0.00343, 0.002339, 0.002971, 0.001192, 0.004139, 0.001304, 0.001417, 0.002624, 0.007775, 0.002996, 0.004647, 0.008397, 0.003254, 0.003132, 0.005483, 0.004762, 0.006734, 0.008524, 0.008535, 0.006025, 0.007231, 0.005236, 0.003549, 0.002526, 0.000717, 0.0005762, 0.0003024, 0.0008624, 0.001502, 0.0003844, 0.0004852, 0.005428, 0.002636, 0.0009215, 0.001841, 0.006719, 0.0009705, 0.002475, 0.001122, 0.004601, 0.002231, 0.007286, 0.005488, 0.001493, 0.001522, 0.003351, 0.0025, 2.736e-06, 6.456e-05, 0.00211, 0.003268, 0.005443, 0.003143, 0.002465, 0.00562, 0.002832, 0.003853, 0.004817, 0.002463, 0.005809, 0.002927, 0.004914, 0.005306, 0.005639, 0.007257, 0.00249, 0.004798, 0.003798, 0.0075, 0.005354, 0.004379, 0.006997, 0.004222, 0.006657, 0.006005, 0.004718, 0.007276, 0.005119, 0.006999, 0.006125, 0.006141, 0.006838, 0.005858, 0.006864, 0.006768, 0.006656, 0.006844, 0.006807, 0.006969, 0.006642, 0.006407, 0.005391, 0.005171, 0.005418, 0.006118, 0.005553, 0.006205, 0.00599, 0.005184, 0.005075, 0.005718, 0.005325, 0.005617, 0.005723, 0.005977, 0.005714, 0.005583, 0.005672, 0.006478, 0.005761, 0.005793, 0.005973, 0.006382, 0.005759, 0.005704, 0.006174, 0.006161, 0.005674, 0.004913, 0.003692, 0.005162, 0.005455, 0.005518, 0.005748, 0.005977, 0.005892, 0.005295, 0.005318, 0.005831, 0.005841, 0.005301, 0.00502, 0.00508, 0.005579, 0.00525, 0.005192, 0.005193, 0.004979, 0.005245, 0.005186, 0.00537, 0.00509, 0.004656, 0.005051, 0.005406, 0.005231, 0.004875, 0.004654, 0.005307, 0.005252, 0.005311, 0.004595, 0.004998, 0.004835, 0.004851, 0.004723, 0.004419, 0.004266, 0.003841, 0.003516, 0.00334, 0.003419, 0.003507, 0.003854, 0.004308, 0.004146, 0.003639, 0.00355, 0.00356, 0.003522, 0.003618, 0.003783, 0.003853, 0.003952, 0.004028, 0.004053, 0.0041, 0.004142, 0.004105, 0.003983, 0.003909, 0.00393, 0.003876, 0.003783, 0.003618]</t>
  </si>
  <si>
    <t>[1.043e-42, 5.392e-40, 7.977999999999999e-39, 3.663e-36, 1.483e-34, 1.703e-33, 2.51e-32, 8.637000000000001e-32, 3.6249999999999996e-29, 4.426e-28, 4.083e-27, 1.5770000000000001e-25, 1.419e-24, 3.117e-23, 2.8179999999999997e-22, 4.732e-21, 1.093e-19, 1.031e-18, 8.446e-18, 8.386e-17, 6.078e-16, 2.749e-15, 1.515e-14, 1.414e-13, 8.372e-13, 2.028e-12, 8.674e-12, 5.325e-11, 1.568e-10, 4.229e-10, 1.273e-09, 5.98e-09, 1.691e-08, 3.383e-08, 6.073e-08, 2.393e-07, 5.115e-07, 6.443e-07, 1.746e-06, 3.966e-06, 5.108e-06, 8.634e-06, 1.921e-05, 3.581e-05, 3.307e-05, 7.733e-05, 0.000172, 0.0002439, 0.000241, 0.0003977, 0.0006796, 0.0008368, 0.0008391, 0.001095, 0.001755, 0.00249, 0.002689, 0.00329, 0.003103, 0.004017, 0.004282, 0.007183, 0.009456, 0.009391, 0.01014, 0.01297, 0.01452, 0.01406, 0.01852, 0.01738, 0.0233, 0.01938, 0.01769, 0.0263, 0.03303, 0.03461, 0.02771, 0.03554, 0.04301, 0.03504, 0.04275, 0.05503, 0.04993, 0.04847, 0.05188, 0.04569, 0.0463, 0.05775, 0.06834, 0.0697, 0.06095, 0.07941, 0.0987, 0.1003, 0.101, 0.0984, 0.08762, 0.0942, 0.1142, 0.1309, 0.1335, 0.1079, 0.1109, 0.1141, 0.1245, 0.1241, 0.1251, 0.1145, 0.1184, 0.1379, 0.1305, 0.15, 0.1047, 0.1272, 0.1055, 0.1325, 0.1302, 0.1488, 0.1497, 0.1446, 0.1743, 0.1584, 0.1539, 0.1441, 0.1741, 0.1647, 0.1816, 0.1716, 0.1287, 0.1289, 0.1746, 0.1806, 0.1551, 0.1774, 0.1911, 0.1555, 0.1796, 0.1813, 0.1697, 0.1693, 0.2111, 0.2243, 0.2014, 0.1959, 0.2129, 0.1678, 0.2133, 0.2299, 0.2404, 0.2454, 0.2461, 0.2241, 0.2361, 0.2029, 0.1687, 0.2079, 0.1658, 0.1426, 0.2007, 0.257, 0.2742, 0.2207, 0.2025, 0.235, 0.2047, 0.2853, 0.258, 0.2392, 0.2945, 0.2532, 0.2594, 0.3275, 0.3492, 0.3302, 0.3234, 0.3375, 0.2971, 0.3015, 0.3275, 0.3511, 0.3764, 0.2938, 0.3157, 0.397, 0.2649, 0.3193, 0.3266, 0.2137, 0.3121, 0.2599, 0.2539, 0.381, 0.3174, 0.3304, 0.3517, 0.4135, 0.4503, 0.4277, 0.3546, 0.3254, 0.3399, 0.4139, 0.417, 0.3324, 0.2968, 0.2544, 0.2367, 0.2291, 0.2539, 0.3752, 0.3738, 0.3497, 0.3009, 0.3972, 0.3315, 0.374, 0.3468, 0.3444, 0.3734, 0.4542, 0.4579, 0.4232, 0.5003, 0.5124, 0.4334, 0.3897, 0.2178, 0.159, 0.3248, 0.4146, 0.5079, 0.5178, 0.4507, 0.2646, 0.1994, 0.4071, 0.5721, 0.5935, 0.6455, 0.6457, 0.6727, 0.696, 0.7399, 0.7081, 0.7019, 0.7064, 0.7, 0.6937, 0.7251, 0.7809, 0.6867, 0.7486, 0.8094, 0.7936, 0.8084, 0.8156, 0.8353, 0.8194, 0.8089, 0.8243, 0.8251, 0.8682, 0.8298, 0.8151, 0.8666, 0.8699, 0.8523, 0.8404, 0.8224, 0.7833, 0.689, 0.6858, 0.8904, 0.8997, 0.8391, 0.8799, 0.9963, 0.9878, 0.9037, 0.9374, 0.9719, 1.012, 1.091, 1.067, 1.094, 1.074, 1.03, 1.118, 1.138, 1.148, 1.186, 1.234, 1.194, 1.127, 1.181, 1.192, 1.225, 1.25, 1.211, 1.209, 1.216, 1.248, 1.262, 1.257, 1.24, 1.229, 1.245, 1.226, 1.244, 1.255, 1.218, 1.22, 1.288, 1.275, 1.278, 1.291, 1.255, 1.261, 1.3, 1.297, 1.304, 1.334, 1.346, 1.334, 1.31, 1.252, 1.097, 1.153, 1.268, 1.274, 1.344, 1.325, 1.254, 1.298, 1.314, 1.328, 1.339, 1.362, 1.301, 1.321, 1.285, 1.264, 1.248, 1.302, 1.276, 1.319, 1.365, 1.303, 1.264, 1.302, 1.297, 1.333, 1.35, 1.28, 1.274, 1.263, 1.262, 1.123, 1.183, 1.243, 1.29, 1.304, 1.307, 1.285, 1.333, 1.35, 1.29, 1.217, 1.289, 1.36, 1.342, 1.363, 1.318, 1.281, 1.321, 1.352, 1.367, 1.315, 1.341, 1.331, 1.278, 1.29, 1.332, 1.317, 1.343, 1.339, 1.348, 1.348, 1.333, 1.338, 1.355, 1.34, 1.351, 1.328, 1.361, 1.365, 1.349, 1.308, 1.299, 1.275, 1.292, 1.31, 1.301, 1.337, 1.301, 1.29, 1.272, 1.296, 1.286, 1.26, 1.257, 1.247, 1.278, 1.291, 1.287, 1.263, 1.251, 1.265, 1.247, 1.255, 1.284, 1.294, 1.323, 1.329, 1.344, 1.313, 1.289, 1.321, 1.298, 1.163, 1.217, 1.283, 1.27, 1.284, 1.278, 1.25, 1.291, 1.278, 1.273, 1.273, 1.272, 1.26, 1.251, 1.272, 1.294, 1.289, 1.285, 1.299, 1.287, 1.29, 1.283, 1.291, 1.289, 1.274, 1.258, 1.287, 1.246, 1.244, 1.293, 1.281, 1.29, 1.291, 1.276, 1.257, 1.237, 1.234, 1.254, 1.27, 1.158, 1.232, 1.2, 1.235, 1.228, 1.268, 1.258, 1.28, 1.265, 1.288, 1.302, 1.289, 1.279, 1.28, 1.275, 1.295, 1.292, 1.297, 1.272, 1.266, 1.273, 1.247, 1.246, 1.299, 1.261, 1.284, 1.27, 1.229, 1.088, 1.118, 1.251, 1.259, 1.264, 1.271, 1.272, 1.248, 1.265, 1.267, 1.269, 1.269, 1.271, 1.291, 1.287, 1.287, 1.277, 1.297, 1.293, 1.282, 1.292, 1.28, 1.285, 1.265, 1.275, 1.268, 1.267, 1.265, 1.26, 1.271, 1.264, 0.706, 0.8869, 0.8928, 0.9587, 1.037, 1.106, 1.129, 1.142, 1.187, 1.191, 1.246, 1.228, 1.212, 1.199, 1.191, 1.195, 1.198, 1.23, 1.236, 1.231, 1.232, 1.235, 1.232, 1.235, 1.232, 1.227, 1.217, 1.222, 1.19, 1.195, 1.082, 1.025, 0.9395, 0.9825, 1.047, 1.161, 1.105, 1.018, 1.017, 1.046, 1.058, 1.005, 1.024, 1.083, 1.043, 1.097, 1.143, 1.166, 1.145, 1.143, 1.149, 1.158, 1.137, 1.162, 1.148, 1.147, 1.176, 1.171, 1.17, 1.176, 1.178, 1.176, 1.163, 1.162, 1.151, 1.156, 1.162, 1.165, 1.159, 1.158, 1.16, 1.146, 1.115, 0.08672, 0.03451, 0.4332, 0.1593, 0.2863, 0.4331, 0.5912, 0.8125, 0.9953, 1.03, 1.081, 1.096, 1.101, 1.11, 1.105, 1.097, 1.111, 1.097, 1.09, 1.092, 1.086, 1.087, 1.094, 1.076, 1.081, 1.075, 1.087, 1.074, 1.063, 1.066, 1.044, 1.048, 1.039, 1.024, 1.032, 1.052, 1.03, 1.032, 1.053, 1.049, 1.034, 1.032, 1.029, 1.022, 1.023, 1.017, 1.042, 1.031, 1.031, 1.015, 1.012, 1.015, 0.9938, 0.9783, 0.887, 0.8811, 0.8403, 0.8435, 0.8165, 0.8816, 0.8426, 0.9529, 0.9354, 0.6854, 0.9221, 0.9423, 0.9137, 0.9574, 0.8426, 0.9118, 0.9084, 0.9088, 0.8901, 0.9198, 0.8968, 0.9655, 0.9366, 0.9678, 0.943, 0.9524, 0.9721, 0.9608, 0.9595, 0.9556, 0.9451, 0.9736, 0.969, 0.9499, 0.9457, 0.9189, 0.8802, 0.9336, 0.9267, 0.8904, 0.7704, 0.8446, 0.9242, 0.9436, 0.9374, 0.938, 0.9392, 0.9345, 0.949, 0.9717, 0.9234, 0.9154, 0.8232, 0.8593, 0.9353, 0.916, 0.9423, 0.9297, 0.9265, 0.9248, 0.9139, 0.8957, 0.9053, 0.9144, 0.9249, 0.9106, 0.8911, 0.8789, 0.898, 0.9006, 0.8966, 0.9034, 0.8638, 0.8713, 0.8866, 0.8931, 0.8892, 0.8868, 0.864, 0.8421, 0.8215, 0.7879, 0.7643, 0.6802, 0.7181, 0.5616, 0.7186, 0.6012, 0.6619, 0.6731, 0.82, 0.7976, 0.7521, 0.6313, 0.6489, 0.6867, 0.6254, 0.6542, 0.681, 0.6359, 0.6383, 0.6765, 0.5959, 0.7118, 0.6132, 0.7199, 0.7335, 0.7427, 0.6795, 0.717, 0.6969, 0.6826, 0.6897, 0.7575, 0.5981, 0.5575, 0.4575, 0.43, 0.3291, 0.279, 0.1772, 0.2761, 0.1874, 0.1924, 0.2303, 0.417, 0.4882, 0.387, 0.4357, 0.3015, 0.305, 0.3961, 0.222, 0.4029, 0.3, 0.5189, 0.178, 0.5077, 0.3043, 0.3699, 0.434, 0.3806, 0.3538, 0.3109, 0.4723, 0.3957, 0.4425, 0.4814, 0.4579, 0.5142, 0.476, 0.5106, 0.5273, 0.5308, 0.6474, 0.6742, 0.6364, 0.7011, 0.6705, 0.6141, 0.5763, 0.5909, 0.5764, 0.6418, 0.6159, 0.6372, 0.6103, 0.6929, 0.6695, 0.6471, 0.7065, 0.6668, 0.7162, 0.7052, 0.7041, 0.7104, 0.6993, 0.713, 0.7165, 0.7048, 0.7157, 0.7142, 0.7123, 0.7128, 0.7095, 0.707, 0.7034, 0.7107, 0.6956, 0.6987, 0.6826, 0.6561, 0.6827, 0.6965, 0.694, 0.691, 0.6887, 0.693, 0.688, 0.6911, 0.6862, 0.6819, 0.6789, 0.6808, 0.6777, 0.6649, 0.6744, 0.6732, 0.6685, 0.6758, 0.6691, 0.6746, 0.6721, 0.6706, 0.6693, 0.6615, 0.6651, 0.6628, 0.6604, 0.6504, 0.6502, 0.6521, 0.6556, 0.6447, 0.6474, 0.647, 0.6442, 0.6467, 0.642, 0.6399, 0.642, 0.6331, 0.626, 0.6314, 0.6347, 0.6322, 0.629, 0.6279, 0.625, 0.6197, 0.6207, 0.6207, 0.6181, 0.6157, 0.6002, 0.6005, 0.5992, 0.5983, 0.6015, 0.5954, 0.6018, 0.5981, 0.5857, 0.5941, 0.5812, 0.5646, 0.5858, 0.5931, 0.5889, 0.58, 0.5941, 0.5697, 0.5953, 0.5877, 0.5781, 0.5867, 0.5832, 0.5642, 0.5703, 0.5713, 0.5654, 0.5843, 0.545, 0.5517, 0.5739, 0.5597, 0.5511, 0.5746, 0.5705, 0.4985, 0.5265, 0.5171, 0.4999, 0.5583, 0.4937, 0.5128, 0.4839, 0.4879, 0.4701, 0.4686, 0.4689, 0.5067, 0.411, 0.483, 0.4254, 0.4374, 0.4964, 0.3481, 0.4358, 0.29, 0.3209, 0.2668, 0.228, 0.1016, 0.242, 0.1338, 0.1682, 0.2144, 0.1023, 0.1517, 0.1282, 0.164, 0.06939, 0.1839, 0.1231, 0.1283, 0.09105, 0.3189, 0.2559, 0.1779, 0.05643, 0.02075, 0.1541, 0.3174, 0.2277, 0.3111, 0.2709, 0.2164, 0.2427, 0.3327, 0.1317, 0.1711, 0.1847, 0.07815, 0.2883, 0.2393, 0.1413, 0.2263, 0.2679, 0.2534, 0.1757, 0.3251, 0.2982, 0.3271, 0.3231, 0.3411, 0.3086, 0.3754, 0.3725, 0.4557, 0.4178, 0.387, 0.4016, 0.422, 0.4134, 0.4197, 0.4486, 0.4388, 0.4495, 0.4477, 0.3414, 0.4344, 0.4709, 0.4552, 0.3585, 0.471, 0.4348, 0.444, 0.3244, 0.4347, 0.4137, 0.4062, 0.4619, 0.4451, 0.3325, 0.4193, 0.4531, 0.4372, 0.4569, 0.4422, 0.4524, 0.4338, 0.4218, 0.4492, 0.4192, 0.3679, 0.436, 0.4252, 0.4202, 0.4166, 0.376, 0.4298, 0.4635, 0.4204, 0.4097, 0.4212, 0.4344, 0.4161, 0.4167, 0.45, 0.4238, 0.4172, 0.4484, 0.4392, 0.445, 0.4407, 0.445, 0.448, 0.438, 0.435, 0.4341, 0.4451, 0.4464, 0.4187, 0.448, 0.4463, 0.44, 0.4482, 0.4457, 0.4356, 0.4467, 0.4447, 0.4472, 0.4429, 0.4455, 0.4398, 0.4411, 0.4402, 0.438, 0.4343, 0.4376, 0.439, 0.4365, 0.4346, 0.4346, 0.4354, 0.4323, 0.4256, 0.4274, 0.4212, 0.4165, 0.4267, 0.4097, 0.4064, 0.4186, 0.3955, 0.3992, 0.368, 0.3518, 0.3532, 0.3157, 0.3503, 0.3306, 0.3421, 0.3171, 0.1575, 0.3382, 0.3695, 0.371, 0.3658, 0.3693, 0.3744, 0.381, 0.3892, 0.3953, 0.3956, 0.3914, 0.3752, 0.3606, 0.3885, 0.4008, 0.4022, 0.4085, 0.4038, 0.4048, 0.3939, 0.4012, 0.4052, 0.3882, 0.4013, 0.4003, 0.3965, 0.384, 0.3675, 0.3873, 0.4007, 0.3523, 0.3672, 0.3859, 0.3529, 0.3091, 0.3823, 0.3827, 0.3228, 0.3447, 0.3781, 0.3113, 0.339, 0.3268, 0.3306, 0.2939, 0.3056, 0.3368, 0.3169, 0.3388, 0.2905, 0.2674, 0.3087, 0.3175, 0.2482, 0.2846, 0.3298, 0.2972, 0.2849, 0.2445, 0.1957, 0.2531, 0.1654, 0.1654, 0.2256, 0.1856, 0.247, 0.2028, 0.1844, 0.1985, 0.1958, 0.1867, 0.1907, 0.2148, 0.1548, 0.09271, 0.1306, 0.07912, 0.08276, 0.00904, 0.02761, 0.02563, 0.009827, 0.004123, 0.0003735, 0.000919, 2.216e-05, 0.0001926, 0.0002865, 2.513e-05, 6.882e-06, 1.519e-05, 9.509e-08, 5.927e-10, 2.38e-05, 1.118e-05, 4.941e-10, 8.366e-05, 3.241e-05, 2.239e-11, 4.481e-06, 3.049e-06, 2.742e-07, 1.813e-05, 0.0002055, 0.0006552, 0.001149, 0.0008139, 0.0004109, 0.003198, 0.0001787, 0.0003134, 1.101e-05, 1.785e-05, 3.96e-07, 5.691e-06, 1.201e-05, 1.965e-05, 0.0008034, 1.848e-05, 0.001874, 0.001589, 0.001183, 9.35e-05, 0.0003953, 0.0003533, 4.438e-06, 1.102e-07, 0.0001848, 0.003667, 0.002352, 7.268e-08, 1.684e-07, 0.004118, 0.005588, 0.001777, 2.869e-06, 0.005225, 0.0004547, 0.004205, 0.001849, 0.001315, 0.004854, 0.005758, 0.03828, 0.001012, 0.0005593, 0.05117, 0.02023, 0.0229, 0.003841, 0.01426, 0.01575, 0.0651, 0.01407, 0.02519, 0.03827, 0.03968, 0.06391, 0.00879, 0.05153, 0.07877, 0.08424, 0.00709, 0.057, 0.03076, 0.03661, 0.06096, 0.04699, 0.02261, 0.07856, 0.05963, 0.04982, 0.0539, 0.06111, 0.08231, 0.0694, 0.03282, 0.05191, 0.1374, 0.1245, 0.03844, 0.01697, 0.07976, 0.1015, 0.1569, 0.08056, 0.111, 0.1382, 0.1532, 0.1826, 0.1007, 0.1091, 0.1517, 0.05526, 0.1717, 0.1051, 0.08342, 0.04921, 0.09543, 0.114, 0.06521, 0.02564, 0.06274, 0.08673, 0.115, 0.2009, 0.08394, 0.08655, 0.076, 0.138, 0.07482, 0.1332, 0.07032, 0.1681, 0.1532, 0.1412, 0.1405, 0.07317, 0.1135, 0.2123, 0.1877, 0.2063, 0.1822, 0.1966, 0.2142, 0.1925, 0.1819, 0.2326, 0.2115, 0.2372, 0.2578, 0.2653, 0.2372, 0.2077, 0.1668, 0.1939, 0.2614, 0.2549, 0.2482, 0.198, 0.2703, 0.2642, 0.2597, 0.2452, 0.2328, 0.2654, 0.256, 0.2531, 0.252, 0.2485, 0.2622, 0.2736, 0.2636, 0.277, 0.2705, 0.2623, 0.2657, 0.2634, 0.2763, 0.2637, 0.2601, 0.2671, 0.2743, 0.2731, 0.2697, 0.2705, 0.2738, 0.2695, 0.2696, 0.2662, 0.2655, 0.268, 0.2672, 0.2704, 0.2691, 0.2719, 0.2686, 0.264, 0.2639, 0.2656, 0.2641, 0.2663, 0.2656, 0.2624, 0.2605, 0.2608, 0.2608, 0.2638, 0.2624, 0.2608, 0.2626, 0.2644, 0.2616, 0.2592, 0.2605, 0.2605, 0.2573, 0.2575, 0.2551, 0.2561, 0.2584, 0.2603, 0.2584, 0.2565, 0.2472, 0.2439, 0.2402, 0.2335, 0.2447, 0.2471, 0.2486, 0.2451, 0.2403, 0.2424, 0.2464, 0.2495, 0.2474, 0.2437, 0.236, 0.2287, 0.2343, 0.2399, 0.2476, 0.2508, 0.2509, 0.2473, 0.2402, 0.2468, 0.2493, 0.2465, 0.2447, 0.2415, 0.2426, 0.2444, 0.2426, 0.2424, 0.2397, 0.2418, 0.2421, 0.2354, 0.2305, 0.2347, 0.2371, 0.2379, 0.2377, 0.2322, 0.2287, 0.2334, 0.237, 0.2331, 0.2277, 0.2302, 0.2339, 0.2373, 0.2343, 0.234, 0.2338, 0.2357, 0.2349, 0.2331, 0.2315, 0.2298, 0.2305, 0.2221, 0.2279, 0.2238, 0.2223, 0.2206, 0.2048, 0.2162, 0.2044, 0.2136, 0.2191, 0.2019, 0.2186, 0.211, 0.2041, 0.2222, 0.2024, 0.2164, 0.2185, 0.1969, 0.2178, 0.2191, 0.2028, 0.2185, 0.214, 0.2164, 0.22, 0.2172, 0.2194, 0.2196, 0.2137, 0.2178, 0.2165, 0.1995, 0.1529, 0.1976, 0.2081, 0.2124, 0.2147, 0.2082, 0.2064, 0.2111, 0.2056, 0.2028, 0.2062, 0.2046, 0.1981, 0.2031, 0.1951, 0.1866, 0.199, 0.2037, 0.1882, 0.2056, 0.2053, 0.1969, 0.2035, 0.2022, 0.2026, 0.1879, 0.2023, 0.2061, 0.1986, 0.2035, 0.2045, 0.1794, 0.2017, 0.2007, 0.1954, 0.1968, 0.1924, 0.1836, 0.1869, 0.1839, 0.1722, 0.1724, 0.1631, 0.1646, 0.1571, 0.1645, 0.1555, 0.1591, 0.1358, 0.1478, 0.1254, 0.1094, 0.08969, 0.09965, 0.05656, 0.03795, 0.02097, 0.01674, 0.006209, 0.002135, 0.002751, 2.596e-05, 4.895e-05, 4.985e-07, 3.981e-05, 2.038e-05, 2.078e-06, 4.533e-05, 7.617e-05, 5.851e-09, 9.43e-09, 0.0002599, 0.0001591, 0.0007095, 0.0004099, 5.268e-06, 3.311e-06, 9.992e-05, 7.259e-05, 0.001218, 0.002071, 0.001277, 0.006292, 0.00632, 0.01703, 0.02916, 0.02831, 0.04179, 0.05917, 0.07625, 0.08641, 0.08124, 0.08582, 0.09171, 0.09443, 0.09856, 0.08784, 0.1111, 0.09292, 0.09756, 0.1048, 0.09737, 0.1041, 0.09994, 0.1024, 0.1036, 0.09991, 0.0972, 0.09822, 0.09739, 0.09907, 0.09689, 0.09622, 0.09652, 0.09412, 0.08943, 0.09383, 0.09036, 0.09237, 0.08763, 0.08852, 0.08963, 0.08978, 0.09018, 0.08918, 0.08494, 0.08457, 0.08348, 0.07683, 0.08108, 0.07983, 0.08093, 0.07548, 0.07907, 0.07847, 0.06662, 0.07221, 0.07826, 0.07492, 0.07545, 0.07359, 0.07294, 0.07127, 0.06998, 0.06663, 0.06888, 0.06279, 0.06165, 0.06423, 0.05896, 0.05785, 0.06238, 0.05685, 0.05708, 0.05542, 0.0517, 0.05265, 0.06136, 0.05233, 0.04502, 0.05492, 0.0531, 0.05407, 0.04263, 0.04609, 0.03775, 0.04272, 0.0461, 0.04851, 0.02598, 0.04069, 0.04251, 0.03131, 0.03563, 0.03808, 0.04247, 0.03464, 0.03588, 0.0291, 0.02793, 0.03388, 0.04486, 0.01674, 0.04486, 0.02295, 0.0158, 0.02835, 0.03528, 0.0267, 0.01964, 0.01954, 0.0118, 0.007809, 0.00536, 0.004656, 0.01154, 0.00353, 0.004115, 0.001145, 0.0009298, 0.00029, 4.851e-06, 1.787e-06, 3.249e-06, 1.269e-09, 4.097e-10, 2.246e-08, 7.019e-10, 1.238e-12, 6.646e-16, 1.75e-23, 1.135e-18, 5.047e-29, 5.495e-26, 3.273e-29, 1.5979999999999998e-23, 3.549e-30, 1.4560000000000001e-28, 8.343e-32, 5.478e-25, 1.935e-23, 6.066e-38, 6.67e-14, 5.103e-14, 5.549e-16, 3.484e-16, 3.252e-23, 1.2080000000000001e-21, 6.163e-32, 0.0, 3.5860000000000003e-31, 1.1590000000000001e-20, 2.013e-21, 3.5350000000000006e-20, 4.8399999999999995e-23, 6.16e-19, 8.679e-17, 5.228e-22, 6.377e-19, 1.985e-36, 2.802e-18, 3.311e-15, 3.539e-17, 1.4049999999999998e-22, 1.403e-16, 3.354e-16, 6.919e-19, 1.304e-14, 7.553000000000001e-20, 1.526e-17, 8.144e-15, 2.557e-13, 1.875e-11, 9.968e-11, 5.766e-11, 9.01e-09, 1.759e-10, 2.854e-07, 9.133e-08, 2.544e-09, 5.284e-06, 4.828e-05, 7.838e-09, 2.645e-06, 0.0002415, 1.111e-05, 3.992e-06, 7.556e-05, 0.0003583, 2.697e-05, 0.0008418, 0.0006333, 0.0007769, 0.0004139, 0.00422, 0.001275, 0.0003789, 0.003983, 0.002109, 0.004265, 0.001734, 0.009162, 0.008678, 0.003042, 0.002379, 0.007185, 0.0032, 0.006944, 0.009352, 0.0006125, 0.001757, 0.002177, 0.009646, 0.01299, 0.005816, 0.009685, 0.004087, 0.008566, 0.007938, 0.00116, 0.009289, 0.007662, 0.00343, 0.002903, 0.005696, 0.001882, 0.000596, 0.007787, 0.004079, 0.002678, 0.007484, 0.004698, 0.002659, 0.003506, 0.001142, 0.005696, 0.001427, 0.001448, 0.003256, 0.01184, 0.004027, 0.006955, 0.01324, 0.004326, 0.004253, 0.007856, 0.006873, 0.01003, 0.01374, 0.01405, 0.008833, 0.01163, 0.006981, 0.004982, 0.002712, 0.0006471, 0.0004554, 0.000197, 0.0007514, 0.001447, 0.0003293, 0.0003771, 0.007772, 0.002864, 0.0009847, 0.002038, 0.01024, 0.0008895, 0.003108, 0.001073, 0.006405, 0.002621, 0.01168, 0.00788, 0.001761, 0.001843, 0.004456, 0.002809, 1.907e-07, 2.392e-05, 0.002174, 0.004727, 0.007936, 0.004462, 0.003012, 0.0088, 0.003514, 0.005501, 0.007362, 0.002813, 0.009245, 0.003486, 0.007374, 0.007818, 0.008727, 0.01233, 0.002863, 0.007326, 0.005015, 0.01295, 0.008044, 0.006078, 0.01194, 0.005813, 0.01109, 0.009573, 0.00698, 0.01262, 0.007692, 0.01206, 0.009975, 0.01001, 0.01169, 0.009423, 0.0118, 0.01159, 0.01136, 0.01182, 0.01178, 0.0122, 0.01146, 0.01091, 0.008593, 0.008126, 0.008669, 0.01034, 0.009088, 0.0106, 0.01009, 0.008374, 0.008042, 0.009581, 0.008663, 0.00937, 0.009701, 0.0103, 0.009616, 0.009352, 0.009678, 0.0115, 0.009796, 0.00995, 0.01037, 0.01137, 0.00986, 0.009792, 0.01095, 0.01094, 0.009739, 0.008128, 0.005545, 0.008675, 0.009336, 0.00946, 0.01011, 0.01072, 0.0105, 0.009087, 0.009182, 0.01039, 0.0104, 0.009171, 0.008621, 0.008784, 0.009947, 0.009203, 0.009085, 0.009006, 0.008548, 0.009219, 0.009108, 0.009515, 0.008836, 0.007896, 0.008812, 0.009638, 0.009241, 0.008405, 0.007943, 0.009464, 0.009335, 0.009506, 0.007821, 0.008767, 0.008378, 0.008426, 0.008143, 0.007429, 0.007084, 0.006122, 0.005404, 0.005037, 0.005226, 0.005419, 0.006205, 0.00728, 0.006906, 0.005751, 0.005565, 0.0056, 0.005526, 0.005751, 0.006139, 0.006308, 0.006558, 0.006761, 0.006837, 0.006959, 0.007065, 0.006989, 0.006712, 0.006553, 0.006625, 0.006513, 0.006312, 0.005994]</t>
  </si>
  <si>
    <t>[1.284e-21, 4.0070000000000004e-20, 2.095e-19, 4.206e-19, 1.161e-18, 3.015e-18, 9.66e-18, 1.573e-17, 2.543e-16, 7.281e-16, 1.222e-15, 6.065e-15, 2.428e-14, 1.075e-13, 3.039e-13, 1.149e-12, 3.485e-12, 1.075e-11, 2.884e-11, 8.707e-11, 2.409e-10, 4.886e-10, 1.041e-09, 2.958e-09, 6.766e-09, 9.399e-09, 1.992e-08, 4.77e-08, 7.375e-08, 9.711e-08, 1.627e-07, 3.216e-07, 6.113e-07, 8.684e-07, 1.193e-06, 3.297e-06, 5.36e-06, 5.545e-06, 1.262e-05, 2.246e-05, 2.577e-05, 3.938e-05, 7.912e-05, 0.0001418, 0.0001258, 0.0002487, 0.0004546, 0.0005902, 0.0005664, 0.0008991, 0.001492, 0.001811, 0.00179, 0.002314, 0.00375, 0.005437, 0.00581, 0.007159, 0.007258, 0.008654, 0.008852, 0.01445, 0.0184, 0.01785, 0.0185, 0.02304, 0.02527, 0.02414, 0.03109, 0.02874, 0.03795, 0.03096, 0.02798, 0.04139, 0.0512, 0.05262, 0.04187, 0.05421, 0.06564, 0.0514, 0.06158, 0.08052, 0.07468, 0.07169, 0.07269, 0.0632, 0.06471, 0.08132, 0.09505, 0.09518, 0.08088, 0.1064, 0.13, 0.1318, 0.1302, 0.1245, 0.1085, 0.1164, 0.1418, 0.1616, 0.1616, 0.1269, 0.1282, 0.1315, 0.1442, 0.1435, 0.1419, 0.1263, 0.1287, 0.1504, 0.1423, 0.1672, 0.1154, 0.1328, 0.1079, 0.1335, 0.1317, 0.1529, 0.1506, 0.1447, 0.1682, 0.1514, 0.148, 0.1351, 0.1609, 0.15, 0.1647, 0.1548, 0.1137, 0.1153, 0.1514, 0.1539, 0.1303, 0.1471, 0.1576, 0.1271, 0.1443, 0.1437, 0.1329, 0.1312, 0.1618, 0.1701, 0.1515, 0.1471, 0.1573, 0.1223, 0.1535, 0.1636, 0.1693, 0.1712, 0.1701, 0.1532, 0.1598, 0.136, 0.112, 0.1367, 0.108, 0.09199, 0.1283, 0.1629, 0.1722, 0.1372, 0.1247, 0.1431, 0.1234, 0.1702, 0.1524, 0.1399, 0.1706, 0.1454, 0.1476, 0.1846, 0.195, 0.1827, 0.1773, 0.1834, 0.16, 0.1609, 0.1733, 0.1841, 0.1956, 0.1513, 0.1612, 0.201, 0.133, 0.1589, 0.1612, 0.1045, 0.1514, 0.125, 0.1211, 0.1802, 0.1489, 0.1538, 0.1623, 0.1893, 0.2045, 0.1926, 0.1584, 0.1442, 0.1494, 0.1803, 0.1801, 0.1423, 0.1259, 0.107, 0.09869, 0.09474, 0.1042, 0.1527, 0.1509, 0.1401, 0.1196, 0.1566, 0.1296, 0.1451, 0.1335, 0.1315, 0.1415, 0.1708, 0.1708, 0.1567, 0.1838, 0.1868, 0.1568, 0.1399, 0.07758, 0.0562, 0.114, 0.1444, 0.1757, 0.1778, 0.1536, 0.08951, 0.06695, 0.1357, 0.1893, 0.195, 0.2105, 0.2091, 0.2164, 0.2126, 0.2227, 0.2101, 0.2055, 0.204, 0.1993, 0.1946, 0.2008, 0.2134, 0.1852, 0.1993, 0.2126, 0.2059, 0.207, 0.206, 0.2081, 0.2015, 0.1964, 0.1975, 0.1953, 0.2028, 0.1913, 0.1854, 0.1946, 0.1928, 0.1865, 0.1818, 0.1759, 0.1655, 0.1438, 0.1415, 0.1813, 0.1809, 0.1668, 0.1729, 0.1936, 0.1896, 0.1715, 0.176, 0.1802, 0.1853, 0.1972, 0.1909, 0.1936, 0.1882, 0.1784, 0.1914, 0.1929, 0.1921, 0.196, 0.2017, 0.193, 0.1803, 0.1869, 0.1866, 0.1895, 0.1911, 0.1831, 0.1806, 0.1796, 0.1823, 0.1825, 0.1801, 0.1761, 0.1728, 0.1733, 0.1689, 0.1694, 0.1689, 0.1624, 0.1611, 0.1685, 0.1652, 0.1641, 0.1642, 0.1579, 0.1569, 0.1599, 0.1574, 0.1564, 0.1578, 0.1575, 0.1545, 0.1504, 0.1425, 0.1238, 0.1288, 0.1403, 0.1396, 0.1457, 0.1421, 0.1332, 0.1365, 0.1369, 0.137, 0.1368, 0.1378, 0.1302, 0.1306, 0.1257, 0.1222, 0.1193, 0.1231, 0.1196, 0.1222, 0.1254, 0.1186, 0.1141, 0.1166, 0.1152, 0.1174, 0.1178, 0.1106, 0.109, 0.1071, 0.106, 0.09352, 0.0976, 0.1016, 0.1045, 0.1046, 0.1039, 0.1012, 0.104, 0.1043, 0.09876, 0.09223, 0.09663, 0.101, 0.09879, 0.09946, 0.0953, 0.09186, 0.09394, 0.09539, 0.09566, 0.09128, 0.09225, 0.09088, 0.08659, 0.08664, 0.08864, 0.08688, 0.0879, 0.08701, 0.08687, 0.08609, 0.08441, 0.08406, 0.08448, 0.08284, 0.08281, 0.08075, 0.08209, 0.08166, 0.07998, 0.07687, 0.07566, 0.07362, 0.07391, 0.07424, 0.07307, 0.07446, 0.07188, 0.07072, 0.06916, 0.06994, 0.06889, 0.06707, 0.0664, 0.0653, 0.0665, 0.06672, 0.06607, 0.06445, 0.06344, 0.06375, 0.06241, 0.06234, 0.06326, 0.06328, 0.06417, 0.06404, 0.06432, 0.06243, 0.06082, 0.0619, 0.06052, 0.05411, 0.0562, 0.05867, 0.05776, 0.05782, 0.0571, 0.05549, 0.05666, 0.0557, 0.05497, 0.05449, 0.05401, 0.05309, 0.05239, 0.0529, 0.05347, 0.05292, 0.05246, 0.05275, 0.05194, 0.05181, 0.05123, 0.0513, 0.05095, 0.0501, 0.0492, 0.05006, 0.04821, 0.04791, 0.04953, 0.04882, 0.04889, 0.04871, 0.04791, 0.04694, 0.04589, 0.04558, 0.04608, 0.04646, 0.04283, 0.04482, 0.04345, 0.0443, 0.04375, 0.04488, 0.04425, 0.04477, 0.04398, 0.04453, 0.04475, 0.04408, 0.04347, 0.04326, 0.0429, 0.04335, 0.04303, 0.04296, 0.04196, 0.04162, 0.04162, 0.0406, 0.04021, 0.04168, 0.04034, 0.0408, 0.04012, 0.03869, 0.03401, 0.03479, 0.03872, 0.03876, 0.03871, 0.03872, 0.0386, 0.0377, 0.03797, 0.03782, 0.03768, 0.03749, 0.03733, 0.03775, 0.03741, 0.03724, 0.03679, 0.03722, 0.03691, 0.03641, 0.0365, 0.03599, 0.03595, 0.03522, 0.03534, 0.03496, 0.03475, 0.03453, 0.0342, 0.03431, 0.03396, 0.02099, 0.02507, 0.02508, 0.02642, 0.02802, 0.0294, 0.02975, 0.02987, 0.03071, 0.03067, 0.03179, 0.03119, 0.03072, 0.03023, 0.02993, 0.02986, 0.02979, 0.03035, 0.03032, 0.03003, 0.0299, 0.02982, 0.02957, 0.0295, 0.0293, 0.02905, 0.02868, 0.02863, 0.02775, 0.02774, 0.02536, 0.02383, 0.02172, 0.02269, 0.0239, 0.02629, 0.02492, 0.02292, 0.02281, 0.02347, 0.02344, 0.02234, 0.02254, 0.02372, 0.02277, 0.02372, 0.02449, 0.02482, 0.02426, 0.02411, 0.02411, 0.0241, 0.02354, 0.02392, 0.02349, 0.02334, 0.02378, 0.02355, 0.0234, 0.02339, 0.02333, 0.02316, 0.02277, 0.02266, 0.02234, 0.02234, 0.02234, 0.02229, 0.02207, 0.02196, 0.02189, 0.02152, 0.0209, 0.002861, 0.001479, 0.009417, 0.004387, 0.006772, 0.009274, 0.01175, 0.01528, 0.01806, 0.01847, 0.01916, 0.01929, 0.01925, 0.01929, 0.0191, 0.01886, 0.019, 0.01866, 0.01845, 0.01837, 0.01818, 0.01812, 0.01815, 0.01776, 0.01777, 0.01759, 0.01772, 0.01744, 0.0172, 0.01716, 0.01676, 0.01671, 0.01649, 0.01616, 0.01618, 0.01643, 0.01606, 0.01602, 0.01623, 0.01609, 0.0158, 0.0157, 0.01558, 0.01541, 0.01534, 0.01517, 0.01544, 0.0152, 0.01512, 0.01483, 0.01472, 0.01472, 0.01436, 0.01409, 0.0128, 0.01265, 0.01191, 0.0119, 0.01149, 0.01232, 0.01173, 0.01318, 0.01287, 0.009537, 0.01261, 0.01279, 0.01238, 0.01289, 0.01134, 0.01217, 0.01207, 0.01202, 0.01173, 0.01208, 0.01176, 0.01254, 0.01215, 0.01245, 0.0121, 0.01214, 0.01233, 0.01214, 0.01205, 0.01194, 0.01175, 0.01205, 0.01193, 0.01164, 0.01154, 0.01116, 0.01063, 0.01123, 0.01108, 0.01059, 0.009125, 0.009958, 0.01085, 0.01104, 0.01092, 0.01088, 0.01084, 0.01074, 0.01087, 0.01109, 0.01049, 0.01036, 0.009274, 0.009639, 0.01045, 0.01019, 0.01044, 0.01025, 0.01017, 0.01011, 0.009946, 0.009702, 0.009762, 0.009817, 0.009887, 0.009692, 0.009443, 0.009276, 0.009441, 0.009426, 0.009341, 0.009368, 0.008926, 0.008961, 0.009083, 0.009103, 0.009027, 0.008963, 0.008709, 0.008464, 0.00824, 0.007895, 0.007587, 0.006733, 0.007085, 0.005542, 0.007013, 0.005884, 0.006411, 0.006525, 0.007875, 0.00763, 0.007163, 0.006013, 0.006147, 0.006479, 0.005949, 0.006167, 0.006357, 0.005981, 0.005915, 0.006308, 0.005462, 0.006549, 0.005596, 0.006549, 0.006578, 0.006677, 0.006115, 0.006392, 0.006226, 0.006067, 0.006113, 0.006657, 0.005333, 0.004983, 0.00411, 0.003791, 0.002928, 0.002517, 0.001698, 0.002403, 0.001675, 0.001743, 0.002061, 0.003549, 0.004138, 0.00331, 0.003662, 0.002519, 0.00248, 0.003316, 0.001879, 0.003374, 0.002468, 0.004296, 0.00155, 0.004148, 0.002509, 0.003016, 0.003477, 0.003058, 0.002819, 0.002518, 0.003643, 0.003101, 0.003486, 0.00373, 0.003536, 0.003933, 0.003625, 0.003857, 0.003964, 0.003975, 0.00477, 0.004989, 0.004672, 0.005115, 0.00487, 0.004466, 0.004196, 0.004243, 0.004149, 0.004565, 0.004379, 0.00451, 0.004291, 0.004859, 0.004687, 0.004518, 0.004884, 0.004614, 0.004901, 0.004816, 0.004789, 0.0048, 0.004717, 0.004774, 0.004778, 0.004693, 0.004738, 0.004709, 0.004679, 0.004664, 0.004627, 0.004593, 0.004554, 0.004582, 0.004476, 0.00447, 0.004352, 0.004164, 0.004316, 0.004385, 0.004354, 0.004321, 0.00429, 0.004297, 0.00425, 0.004252, 0.004207, 0.004165, 0.00413, 0.004126, 0.004089, 0.003999, 0.004037, 0.004014, 0.003971, 0.004, 0.003948, 0.003963, 0.003933, 0.003908, 0.003887, 0.003828, 0.003834, 0.003805, 0.003777, 0.003705, 0.00369, 0.003686, 0.003692, 0.003616, 0.003619, 0.003604, 0.003575, 0.003575, 0.003536, 0.003511, 0.00351, 0.003449, 0.003397, 0.003414, 0.00342, 0.003395, 0.003366, 0.003347, 0.00332, 0.003281, 0.003275, 0.003263, 0.003238, 0.003214, 0.003123, 0.003115, 0.003097, 0.003081, 0.003086, 0.003045, 0.003067, 0.003037, 0.002962, 0.002994, 0.002918, 0.002823, 0.002917, 0.002941, 0.00291, 0.002856, 0.002913, 0.002789, 0.002896, 0.002852, 0.002796, 0.002821, 0.002795, 0.002701, 0.002714, 0.002707, 0.002677, 0.00275, 0.002557, 0.002581, 0.002669, 0.0026, 0.002553, 0.002644, 0.002615, 0.002292, 0.002397, 0.00236, 0.002278, 0.002514, 0.002235, 0.00231, 0.002177, 0.002186, 0.002104, 0.002093, 0.002087, 0.002231, 0.001839, 0.002121, 0.001879, 0.001904, 0.002149, 0.001519, 0.001874, 0.001274, 0.001404, 0.001142, 0.001008, 0.0004837, 0.001044, 0.0005938, 0.0007507, 0.0009409, 0.0004604, 0.0006637, 0.0005518, 0.0007098, 0.0003213, 0.0007936, 0.0005549, 0.0005684, 0.0004221, 0.001339, 0.001065, 0.000761, 0.0002653, 9.439e-05, 0.0006586, 0.001312, 0.0009251, 0.001223, 0.001078, 0.000866, 0.0009589, 0.001324, 0.000527, 0.0006965, 0.0007545, 0.000341, 0.001108, 0.0009269, 0.0005635, 0.0008789, 0.001027, 0.0009386, 0.0007008, 0.001218, 0.001116, 0.001221, 0.001196, 0.001249, 0.001129, 0.001357, 0.001344, 0.001634, 0.00149, 0.001394, 0.001418, 0.001487, 0.001465, 0.001479, 0.001569, 0.001529, 0.001551, 0.001549, 0.001192, 0.001489, 0.001599, 0.001548, 0.00122, 0.001583, 0.001459, 0.001491, 0.001087, 0.001448, 0.00137, 0.001343, 0.00152, 0.001463, 0.001093, 0.001364, 0.001467, 0.001421, 0.001472, 0.001419, 0.001449, 0.00139, 0.00135, 0.001424, 0.001322, 0.00117, 0.001374, 0.001339, 0.001315, 0.001304, 0.001166, 0.001327, 0.00143, 0.0013, 0.00126, 0.001287, 0.001323, 0.001269, 0.001272, 0.001362, 0.001284, 0.001261, 0.001343, 0.001313, 0.001324, 0.001308, 0.001316, 0.001319, 0.001286, 0.001274, 0.001268, 0.001294, 0.001292, 0.001212, 0.001287, 0.001279, 0.001258, 0.001275, 0.001264, 0.001234, 0.001257, 0.001248, 0.001251, 0.001236, 0.001238, 0.001218, 0.001218, 0.001212, 0.001201, 0.001187, 0.001192, 0.001192, 0.001181, 0.001173, 0.001169, 0.001167, 0.001156, 0.001135, 0.001135, 0.001117, 0.001103, 0.001123, 0.001079, 0.001067, 0.001092, 0.001035, 0.001041, 0.0009649, 0.0009242, 0.0009252, 0.0008351, 0.0009123, 0.0008649, 0.0008873, 0.0008267, 0.0004572, 0.0008717, 0.0009405, 0.0009404, 0.0009254, 0.0009299, 0.0009389, 0.0009504, 0.0009648, 0.0009749, 0.0009717, 0.000958, 0.0009144, 0.0008745, 0.0009394, 0.0009659, 0.0009661, 0.0009772, 0.000964, 0.0009627, 0.0009362, 0.0009477, 0.0009537, 0.0009147, 0.000939, 0.0009335, 0.0009239, 0.0008942, 0.000855, 0.0008944, 0.0009198, 0.0008126, 0.0008406, 0.0008802, 0.0008021, 0.0007105, 0.0008629, 0.0008622, 0.0007256, 0.0007705, 0.0008449, 0.0006942, 0.0007502, 0.0007262, 0.0007297, 0.0006476, 0.0006728, 0.000736, 0.0006893, 0.0007343, 0.000632, 0.0005763, 0.0006648, 0.0006841, 0.0005403, 0.0006082, 0.0007013, 0.000631, 0.0006034, 0.0005173, 0.0004189, 0.0005395, 0.0003627, 0.000354, 0.0004875, 0.0003889, 0.0005168, 0.000423, 0.0003895, 0.0004168, 0.0004086, 0.0003818, 0.0003992, 0.0004453, 0.0003417, 0.0001997, 0.0002778, 0.0001839, 0.0001941, 2.959e-05, 7.953e-05, 6.643e-05, 3.533e-05, 1.905e-05, 2.885e-06, 5.495e-06, 3.178e-07, 1.583e-06, 2.26e-06, 3.453e-07, 1.617e-07, 2.525e-07, 6.063e-09, 8.387e-11, 3.752e-07, 2.195e-07, 1.185e-10, 1.092e-06, 4.652e-07, 1.823e-11, 9.585e-08, 8.056e-08, 1.107e-08, 2.689e-07, 1.848e-06, 4.373e-06, 6.835e-06, 4.535e-06, 2.515e-06, 1.493e-05, 1.157e-06, 2.219e-06, 1.108e-07, 2.707e-07, 9.425e-09, 1.227e-07, 1.499e-07, 3.303e-07, 5.354e-06, 1.749e-07, 9.886e-06, 8.016e-06, 6.757e-06, 6.94e-07, 2.354e-06, 2.9e-06, 6.565e-08, 5.503e-09, 1.251e-06, 1.58e-05, 1.058e-05, 4.717e-09, 7.306e-09, 1.388e-05, 1.935e-05, 6.392e-06, 5.04e-08, 1.915e-05, 1.907e-06, 1.537e-05, 7.96e-06, 5.751e-06, 1.64e-05, 1.782e-05, 8.39e-05, 4.361e-06, 2.707e-06, 0.0001006, 4.868e-05, 5.157e-05, 9.178e-06, 3.228e-05, 3.664e-05, 0.0001221, 2.884e-05, 4.937e-05, 7.63e-05, 7.433e-05, 0.0001084, 2.305e-05, 9.121e-05, 0.000131, 0.0001371, 1.882e-05, 9.588e-05, 5.322e-05, 7.181e-05, 0.0001081, 8.401e-05, 4.375e-05, 0.0001332, 0.0001018, 9.005e-05, 9.338e-05, 9.783e-05, 0.0001338, 0.0001165, 5.439e-05, 9.067e-05, 0.0002064, 0.0001931, 6.631e-05, 3.128e-05, 0.0001249, 0.0001558, 0.00023, 0.0001199, 0.0001722, 0.0002042, 0.000216, 0.0002629, 0.0001452, 0.0001613, 0.0002208, 8.443e-05, 0.0002421, 0.0001433, 0.0001255, 7.985e-05, 0.0001408, 0.0001664, 9.997e-05, 4.23e-05, 9.589e-05, 0.0001266, 0.0001589, 0.0002726, 0.0001195, 0.0001251, 0.0001055, 0.0001881, 0.0001064, 0.0001812, 9.757e-05, 0.0002275, 0.000202, 0.0001902, 0.0001892, 0.0001049, 0.0001524, 0.0002744, 0.000241, 0.0002603, 0.0002382, 0.0002545, 0.0002728, 0.0002446, 0.0002311, 0.0002871, 0.000262, 0.0002935, 0.0003158, 0.000326, 0.0002888, 0.0002548, 0.0002082, 0.0002392, 0.0003157, 0.0003079, 0.0002974, 0.0002419, 0.0003225, 0.0003155, 0.0003085, 0.000293, 0.0002786, 0.0003125, 0.0003011, 0.000298, 0.0002956, 0.0002915, 0.0003054, 0.0003155, 0.0003046, 0.0003176, 0.0003103, 0.0003011, 0.0003041, 0.0003005, 0.0003128, 0.0002986, 0.0002941, 0.0003009, 0.000307, 0.0003046, 0.0003001, 0.0003005, 0.000303, 0.0002976, 0.0002965, 0.0002923, 0.0002906, 0.0002924, 0.0002909, 0.0002933, 0.0002914, 0.0002934, 0.0002894, 0.0002837, 0.0002829, 0.000284, 0.0002817, 0.0002834, 0.0002821, 0.0002778, 0.0002751, 0.0002747, 0.000274, 0.0002764, 0.0002742, 0.000272, 0.0002733, 0.0002745, 0.0002711, 0.000268, 0.0002687, 0.000268, 0.0002642, 0.0002638, 0.0002608, 0.0002613, 0.0002632, 0.0002647, 0.0002623, 0.00026, 0.0002501, 0.0002463, 0.0002421, 0.0002348, 0.0002458, 0.0002479, 0.0002489, 0.0002448, 0.0002394, 0.0002409, 0.000244, 0.0002464, 0.0002438, 0.0002395, 0.0002313, 0.0002236, 0.0002286, 0.0002335, 0.0002406, 0.000243, 0.0002426, 0.0002384, 0.0002311, 0.000237, 0.0002388, 0.0002356, 0.0002332, 0.0002297, 0.0002302, 0.0002313, 0.000229, 0.0002282, 0.0002251, 0.0002265, 0.0002263, 0.0002194, 0.0002144, 0.0002178, 0.0002195, 0.0002198, 0.000219, 0.0002135, 0.0002098, 0.0002137, 0.0002164, 0.0002124, 0.0002069, 0.0002087, 0.0002115, 0.0002141, 0.0002109, 0.00021, 0.0002095, 0.0002106, 0.0002094, 0.0002072, 0.0002054, 0.0002035, 0.0002035, 0.0001961, 0.0002002, 0.0001967, 0.0001945, 0.0001924, 0.0001792, 0.0001876, 0.0001781, 0.0001846, 0.0001886, 0.0001752, 0.0001873, 0.0001812, 0.0001758, 0.000189, 0.0001735, 0.0001835, 0.0001846, 0.0001681, 0.0001833, 0.0001837, 0.0001712, 0.0001823, 0.0001787, 0.0001799, 0.000182, 0.0001794, 0.0001807, 0.0001803, 0.0001754, 0.0001778, 0.0001763, 0.0001635, 0.0001295, 0.000161, 0.0001679, 0.0001707, 0.000172, 0.0001665, 0.0001644, 0.0001676, 0.0001633, 0.0001606, 0.0001625, 0.0001611, 0.000156, 0.0001587, 0.0001521, 0.0001458, 0.0001544, 0.0001575, 0.0001469, 0.0001582, 0.0001577, 0.0001516, 0.0001556, 0.0001541, 0.0001541, 0.0001439, 0.0001532, 0.0001554, 0.00015, 0.0001528, 0.000153, 0.0001359, 0.0001504, 0.0001492, 0.0001452, 0.0001453, 0.0001414, 0.0001335, 0.0001338, 0.00013, 0.0001212, 0.0001194, 0.0001114, 0.0001114, 0.0001049, 0.000109, 0.0001018, 0.0001034, 8.722e-05, 9.433e-05, 7.954e-05, 6.904e-05, 5.668e-05, 6.237e-05, 3.757e-05, 2.409e-05, 1.531e-05, 1.21e-05, 5.718e-06, 2.369e-06, 2.999e-06, 8.565e-08, 1.014e-07, 3.189e-09, 1.486e-07, 8.2e-08, 1.096e-08, 1.087e-07, 1.948e-07, 1.289e-10, 1.843e-10, 4.518e-07, 3.042e-07, 1.017e-06, 6.298e-07, 2.003e-08, 1.206e-08, 2.197e-07, 1.34e-07, 1.357e-06, 1.832e-06, 1.25e-06, 4.357e-06, 3.75e-06, 8.643e-06, 1.387e-05, 1.369e-05, 1.828e-05, 2.457e-05, 3.069e-05, 3.423e-05, 3.205e-05, 3.342e-05, 3.513e-05, 3.567e-05, 3.672e-05, 3.26e-05, 4.018e-05, 3.377e-05, 3.481e-05, 3.651e-05, 3.378e-05, 3.527e-05, 3.368e-05, 3.402e-05, 3.387e-05, 3.243e-05, 3.127e-05, 3.12e-05, 3.062e-05, 3.07e-05, 2.973e-05, 2.924e-05, 2.903e-05, 2.805e-05, 2.657e-05, 2.749e-05, 2.635e-05, 2.656e-05, 2.512e-05, 2.509e-05, 2.512e-05, 2.494e-05, 2.481e-05, 2.431e-05, 2.308e-05, 2.276e-05, 2.223e-05, 2.029e-05, 2.117e-05, 2.074e-05, 2.076e-05, 1.926e-05, 1.994e-05, 1.962e-05, 1.689e-05, 1.783e-05, 1.892e-05, 1.804e-05, 1.797e-05, 1.737e-05, 1.706e-05, 1.653e-05, 1.608e-05, 1.525e-05, 1.543e-05, 1.41e-05, 1.37e-05, 1.398e-05, 1.289e-05, 1.256e-05, 1.32e-05, 1.21e-05, 1.202e-05, 1.158e-05, 1.085e-05, 1.09e-05, 1.223e-05, 1.062e-05, 9.265e-06, 1.075e-05, 1.041e-05, 1.046e-05, 8.473e-06, 9.008e-06, 7.449e-06, 8.253e-06, 8.719e-06, 8.942e-06, 5.317e-06, 7.603e-06, 7.73e-06, 5.844e-06, 6.503e-06, 6.874e-06, 7.48e-06, 6.085e-06, 6.226e-06, 5.099e-06, 4.805e-06, 5.748e-06, 7.4e-06, 2.913e-06, 7.148e-06, 3.843e-06, 2.735e-06, 4.559e-06, 5.555e-06, 4.274e-06, 3.267e-06, 3.265e-06, 2.096e-06, 1.498e-06, 1.122e-06, 9.648e-07, 2.087e-06, 6.915e-07, 8.017e-07, 2.727e-07, 3.107e-07, 9.194e-08, 6.446e-09, 3.265e-09, 4.871e-09, 8.82e-12, 2.931e-12, 1.198e-10, 4.745e-12, 4.26e-14, 2.053e-16, 5.888999999999999e-22, 3.483e-18, 6.801000000000001e-26, 1.661e-23, 1.72e-27, 1.175e-21, 1e-27, 1.459e-25, 4.0160000000000003e-28, 1.204e-23, 1.886e-21, 2.525e-32, 5.328e-15, 6.737e-15, 2.137e-16, 2.602e-16, 1.403e-21, 6.4490000000000004e-21, 6.053e-29, 1.298e-39, 3.3910000000000003e-28, 3.25e-20, 8.885e-21, 3.134e-19, 3.4989999999999995e-22, 1.501e-18, 9.673e-17, 1.0180000000000001e-21, 3.066e-18, 1.559e-31, 1.175e-18, 1.915e-15, 2.778e-17, 3.63e-22, 4.452e-17, 1.086e-16, 6.376e-19, 1.847e-15, 1.012e-19, 8.567e-18, 2.138e-15, 9.143e-15, 1.403e-13, 1.458e-12, 1.526e-12, 3.208e-11, 7.145e-13, 3.942e-10, 1.391e-10, 8.66e-12, 4.688e-09, 2.123e-08, 2.648e-11, 1.986e-09, 5.962e-08, 5.807e-09, 1.601e-09, 2.462e-08, 8.182e-08, 1.197e-08, 1.407e-07, 9.862e-08, 1.336e-07, 6.634e-08, 4.389e-07, 1.527e-07, 6.058e-08, 4.035e-07, 2.416e-07, 3.987e-07, 1.86e-07, 7.254e-07, 6.904e-07, 2.925e-07, 2.423e-07, 5.827e-07, 2.667e-07, 5.436e-07, 6.812e-07, 6.679e-08, 1.673e-07, 2.088e-07, 6.764e-07, 8.341e-07, 4.414e-07, 6.557e-07, 3.285e-07, 5.754e-07, 5.552e-07, 1.213e-07, 5.996e-07, 5.099e-07, 2.541e-07, 2.329e-07, 4.092e-07, 1.593e-07, 6.468e-08, 4.96e-07, 3.038e-07, 2.22e-07, 4.681e-07, 3.078e-07, 2.127e-07, 2.674e-07, 1.088e-07, 3.629e-07, 1.16e-07, 1.257e-07, 2.273e-07, 6.622e-07, 2.567e-07, 3.924e-07, 7.027e-07, 2.729e-07, 2.606e-07, 4.534e-07, 3.907e-07, 5.491e-07, 6.884e-07, 6.848e-07, 4.825e-07, 5.729e-07, 4.167e-07, 2.789e-07, 2.017e-07, 5.762e-08, 4.661e-08, 2.492e-08, 6.864e-08, 1.172e-07, 3.025e-08, 3.843e-08, 4.069e-07, 1.992e-07, 6.918e-08, 1.371e-07, 4.914e-07, 7.264e-08, 1.795e-07, 8.664e-08, 3.628e-07, 1.67e-07, 5.294e-07, 4.004e-07, 1.091e-07, 1.101e-07, 2.393e-07, 1.782e-07, 2.573e-10, 5.014e-09, 1.463e-07, 2.195e-07, 3.645e-07, 2.077e-07, 1.63e-07, 3.659e-07, 1.847e-07, 2.473e-07, 3.063e-07, 1.582e-07, 3.64e-07, 1.85e-07, 3.042e-07, 3.268e-07, 3.439e-07, 4.381e-07, 1.527e-07, 2.87e-07, 2.277e-07, 4.407e-07, 3.147e-07, 2.571e-07, 4.049e-07, 2.456e-07, 3.817e-07, 3.428e-07, 2.687e-07, 4.101e-07, 2.886e-07, 3.907e-07, 3.407e-07, 3.397e-07, 3.76e-07, 3.21e-07, 3.737e-07, 3.665e-07, 3.581e-07, 3.666e-07, 3.646e-07, 3.732e-07, 3.548e-07, 3.41e-07, 2.855e-07, 2.727e-07, 2.847e-07, 3.207e-07, 2.893e-07, 3.227e-07, 3.103e-07, 2.691e-07, 2.637e-07, 2.949e-07, 2.711e-07, 2.861e-07, 2.892e-07, 3.013e-07, 2.869e-07, 2.787e-07, 2.815e-07, 3.207e-07, 2.826e-07, 2.825e-07, 2.899e-07, 3.087e-07, 2.761e-07, 2.722e-07, 2.943e-07, 2.917e-07, 2.666e-07, 2.288e-07, 1.702e-07, 2.385e-07, 2.514e-07, 2.532e-07, 2.631e-07, 2.73e-07, 2.676e-07, 2.384e-07, 2.384e-07, 2.612e-07, 2.605e-07, 2.344e-07, 2.206e-07, 2.226e-07, 2.443e-07, 2.281e-07, 2.245e-07, 2.234e-07, 2.129e-07, 2.239e-07, 2.203e-07, 2.276e-07, 2.141e-07, 1.943e-07, 2.106e-07, 2.253e-07, 2.168e-07, 2.005e-07, 1.901e-07, 2.173e-07, 2.14e-07, 2.157e-07, 1.844e-07, 2.006e-07, 1.929e-07, 1.926e-07, 1.865e-07, 1.732e-07, 1.662e-07, 1.481e-07, 1.345e-07, 1.27e-07, 1.295e-07, 1.323e-07, 1.453e-07, 1.626e-07, 1.555e-07, 1.349e-07, 1.309e-07, 1.307e-07, 1.286e-07, 1.317e-07, 1.374e-07, 1.394e-07, 1.426e-07, 1.449e-07, 1.452e-07, 1.463e-07, 1.473e-07, 1.452e-07, 1.401e-07, 1.368e-07, 1.369e-07, 1.344e-07, 1.305e-07, 1.242e-07]</t>
  </si>
  <si>
    <t>[1.284e-21, 4.0070000000000004e-20, 2.095e-19, 4.206e-19, 1.161e-18, 3.015e-18, 9.66e-18, 1.573e-17, 2.543e-16, 7.281e-16, 1.222e-15, 6.065e-15, 2.428e-14, 1.075e-13, 3.039e-13, 1.149e-12, 3.485e-12, 1.075e-11, 2.884e-11, 8.707e-11, 2.409e-10, 4.886e-10, 1.041e-09, 2.958e-09, 6.767e-09, 9.4e-09, 1.992e-08, 4.772e-08, 7.381e-08, 9.727e-08, 1.632e-07, 3.239e-07, 6.179e-07, 8.815e-07, 1.217e-06, 3.39e-06, 5.559e-06, 5.795e-06, 1.33e-05, 2.4e-05, 2.775e-05, 4.273e-05, 8.658e-05, 0.0001557, 0.0001387, 0.0002787, 0.0005214, 0.0006849, 0.00066, 0.001054, 0.001756, 0.002136, 0.002116, 0.002739, 0.004431, 0.006404, 0.006854, 0.008437, 0.008463, 0.01021, 0.01051, 0.01724, 0.02207, 0.02149, 0.02243, 0.02808, 0.0309, 0.0296, 0.03829, 0.03549, 0.047, 0.03849, 0.03485, 0.0516, 0.06403, 0.06606, 0.05263, 0.06801, 0.08234, 0.065, 0.07818, 0.1019, 0.09406, 0.09051, 0.09283, 0.08094, 0.08269, 0.1037, 0.1216, 0.1222, 0.1045, 0.1372, 0.1683, 0.1708, 0.1694, 0.1627, 0.1425, 0.1529, 0.1861, 0.2124, 0.2134, 0.1688, 0.1713, 0.1758, 0.1925, 0.1917, 0.1905, 0.1707, 0.1747, 0.204, 0.193, 0.2254, 0.156, 0.1822, 0.1489, 0.1849, 0.1823, 0.2107, 0.2087, 0.2008, 0.2359, 0.2129, 0.2077, 0.191, 0.2285, 0.2139, 0.2352, 0.2214, 0.1637, 0.1653, 0.2192, 0.224, 0.1906, 0.216, 0.2318, 0.1875, 0.214, 0.2141, 0.1988, 0.1969, 0.2437, 0.2572, 0.2297, 0.2232, 0.24, 0.1875, 0.2363, 0.2529, 0.2627, 0.2665, 0.2657, 0.2402, 0.2515, 0.2148, 0.1775, 0.2174, 0.1724, 0.1474, 0.2062, 0.2627, 0.2787, 0.2228, 0.2033, 0.2343, 0.2028, 0.281, 0.2526, 0.2328, 0.2849, 0.2437, 0.2483, 0.3118, 0.3306, 0.3109, 0.3029, 0.3145, 0.2754, 0.278, 0.3004, 0.3204, 0.3417, 0.2654, 0.2837, 0.3551, 0.2358, 0.2829, 0.288, 0.1875, 0.2726, 0.2259, 0.2197, 0.3281, 0.2721, 0.2821, 0.2988, 0.3498, 0.3793, 0.3586, 0.2961, 0.2705, 0.2814, 0.341, 0.342, 0.2713, 0.2411, 0.2057, 0.1906, 0.1837, 0.2027, 0.2984, 0.2961, 0.2759, 0.2364, 0.3108, 0.2583, 0.2903, 0.2682, 0.2653, 0.2865, 0.3472, 0.3486, 0.321, 0.378, 0.3858, 0.325, 0.2912, 0.1621, 0.1179, 0.2401, 0.3054, 0.3728, 0.3789, 0.3286, 0.1923, 0.1444, 0.2937, 0.4114, 0.4255, 0.4611, 0.4598, 0.4775, 0.4828, 0.51, 0.485, 0.4779, 0.4783, 0.471, 0.4639, 0.4823, 0.5166, 0.4519, 0.4899, 0.5268, 0.514, 0.5208, 0.5227, 0.5324, 0.5196, 0.5104, 0.5176, 0.5156, 0.5398, 0.5134, 0.5019, 0.5311, 0.5306, 0.5174, 0.5081, 0.4952, 0.4696, 0.4113, 0.4077, 0.527, 0.5302, 0.4925, 0.5145, 0.5804, 0.5732, 0.5223, 0.5399, 0.5576, 0.5783, 0.6206, 0.6051, 0.6182, 0.605, 0.5781, 0.6253, 0.6348, 0.638, 0.6563, 0.681, 0.6564, 0.6177, 0.6454, 0.6495, 0.6652, 0.6765, 0.6532, 0.6501, 0.6518, 0.667, 0.6726, 0.668, 0.6577, 0.6501, 0.6568, 0.6447, 0.6525, 0.656, 0.6353, 0.6345, 0.6686, 0.66, 0.6604, 0.6656, 0.6451, 0.6465, 0.6646, 0.6611, 0.6628, 0.6757, 0.6799, 0.6724, 0.659, 0.6285, 0.5498, 0.5766, 0.6325, 0.6344, 0.6676, 0.6564, 0.6199, 0.6403, 0.6468, 0.6525, 0.6565, 0.6667, 0.6355, 0.6434, 0.6245, 0.6127, 0.604, 0.6286, 0.6149, 0.6341, 0.6556, 0.6244, 0.605, 0.6219, 0.6186, 0.635, 0.6419, 0.6076, 0.6035, 0.5975, 0.596, 0.5297, 0.5568, 0.584, 0.6052, 0.6109, 0.6112, 0.6001, 0.6214, 0.6282, 0.5997, 0.5649, 0.597, 0.629, 0.6197, 0.6287, 0.6069, 0.5892, 0.6068, 0.6204, 0.6264, 0.6019, 0.6127, 0.6076, 0.5829, 0.5874, 0.6056, 0.5984, 0.6092, 0.607, 0.6102, 0.6094, 0.6018, 0.6035, 0.6107, 0.6032, 0.6073, 0.5964, 0.6106, 0.6117, 0.6036, 0.5846, 0.5799, 0.5688, 0.5756, 0.5827, 0.578, 0.5934, 0.5768, 0.5715, 0.5629, 0.5732, 0.5682, 0.5562, 0.5545, 0.5493, 0.5628, 0.5681, 0.5656, 0.5546, 0.5492, 0.555, 0.5466, 0.5495, 0.5617, 0.5658, 0.5777, 0.5801, 0.5859, 0.5722, 0.5612, 0.5747, 0.5645, 0.5056, 0.5286, 0.5566, 0.5509, 0.5563, 0.5532, 0.5409, 0.5577, 0.5517, 0.5492, 0.5486, 0.5478, 0.5422, 0.5382, 0.5469, 0.556, 0.5532, 0.5513, 0.5572, 0.5514, 0.5528, 0.5493, 0.5525, 0.5512, 0.5446, 0.5375, 0.5496, 0.5318, 0.5309, 0.5516, 0.5462, 0.5496, 0.5501, 0.5435, 0.535, 0.5259, 0.5248, 0.5327, 0.5394, 0.4925, 0.523, 0.5092, 0.5239, 0.5206, 0.5372, 0.5326, 0.5418, 0.5352, 0.5447, 0.5502, 0.5446, 0.5399, 0.5401, 0.538, 0.546, 0.5445, 0.5464, 0.536, 0.533, 0.5358, 0.5248, 0.5238, 0.5458, 0.5297, 0.5394, 0.5331, 0.516, 0.4563, 0.469, 0.5245, 0.5276, 0.5296, 0.5322, 0.5324, 0.5223, 0.529, 0.5298, 0.5304, 0.5302, 0.5306, 0.5391, 0.5369, 0.537, 0.5326, 0.5408, 0.539, 0.5343, 0.5381, 0.533, 0.5347, 0.5262, 0.5305, 0.5272, 0.5267, 0.5258, 0.5234, 0.5279, 0.5247, 0.2951, 0.3694, 0.3717, 0.3986, 0.4306, 0.4587, 0.4679, 0.4733, 0.4915, 0.4932, 0.5156, 0.5081, 0.5014, 0.4956, 0.4924, 0.494, 0.4951, 0.5078, 0.5101, 0.5078, 0.5082, 0.5092, 0.5079, 0.509, 0.5075, 0.5053, 0.5011, 0.5029, 0.4897, 0.4915, 0.4455, 0.422, 0.3865, 0.4041, 0.4302, 0.4771, 0.4537, 0.418, 0.4175, 0.4296, 0.4344, 0.4123, 0.4203, 0.4441, 0.4277, 0.4496, 0.4683, 0.4775, 0.4688, 0.468, 0.4702, 0.4737, 0.4651, 0.4752, 0.4691, 0.4687, 0.4802, 0.4781, 0.4776, 0.4798, 0.4807, 0.4797, 0.4742, 0.4739, 0.4691, 0.4712, 0.4735, 0.4747, 0.472, 0.4717, 0.4724, 0.4664, 0.4537, 0.03653, 0.01488, 0.1776, 0.06625, 0.1179, 0.1774, 0.2413, 0.3307, 0.4045, 0.4183, 0.4387, 0.4449, 0.4467, 0.4501, 0.4481, 0.4448, 0.4503, 0.4444, 0.4418, 0.4421, 0.4397, 0.4402, 0.443, 0.4354, 0.4376, 0.4348, 0.4399, 0.4343, 0.43, 0.4312, 0.422, 0.4235, 0.42, 0.4136, 0.4167, 0.4248, 0.4159, 0.4166, 0.425, 0.4232, 0.4172, 0.4162, 0.415, 0.4124, 0.4125, 0.41, 0.4199, 0.4153, 0.4152, 0.4087, 0.4077, 0.4089, 0.4002, 0.3939, 0.3572, 0.3547, 0.3382, 0.3394, 0.3285, 0.3546, 0.3389, 0.3831, 0.376, 0.2756, 0.3706, 0.3786, 0.3671, 0.3846, 0.3385, 0.3662, 0.3647, 0.3649, 0.3573, 0.3692, 0.3599, 0.3874, 0.3758, 0.3882, 0.3782, 0.3819, 0.3897, 0.3852, 0.3846, 0.383, 0.3787, 0.3901, 0.3881, 0.3804, 0.3787, 0.3679, 0.3524, 0.3737, 0.3709, 0.3563, 0.3082, 0.3379, 0.3697, 0.3774, 0.3749, 0.375, 0.3755, 0.3736, 0.3793, 0.3883, 0.369, 0.3658, 0.3289, 0.3432, 0.3735, 0.3658, 0.3763, 0.3712, 0.3699, 0.3692, 0.3648, 0.3574, 0.3612, 0.3648, 0.369, 0.3632, 0.3554, 0.3505, 0.3581, 0.3591, 0.3574, 0.3601, 0.3443, 0.3472, 0.3533, 0.3558, 0.3542, 0.3533, 0.3442, 0.3354, 0.3272, 0.3138, 0.3043, 0.2708, 0.2859, 0.2236, 0.286, 0.2393, 0.2634, 0.2678, 0.3262, 0.3173, 0.2992, 0.2511, 0.2581, 0.2731, 0.2488, 0.2602, 0.2707, 0.2529, 0.2537, 0.269, 0.2368, 0.2829, 0.2437, 0.286, 0.2914, 0.295, 0.2699, 0.2848, 0.2768, 0.2711, 0.2739, 0.3007, 0.2375, 0.2214, 0.1817, 0.1707, 0.1307, 0.1108, 0.07049, 0.1096, 0.07442, 0.07644, 0.09147, 0.1654, 0.1937, 0.1536, 0.1728, 0.1196, 0.1209, 0.1571, 0.08807, 0.1598, 0.119, 0.2057, 0.07067, 0.2012, 0.1206, 0.1466, 0.172, 0.1508, 0.1402, 0.1232, 0.187, 0.1567, 0.1753, 0.1906, 0.1813, 0.2036, 0.1884, 0.2021, 0.2087, 0.2101, 0.2561, 0.2668, 0.2517, 0.2773, 0.2652, 0.2429, 0.2279, 0.2337, 0.2279, 0.2537, 0.2435, 0.2519, 0.2413, 0.2739, 0.2646, 0.2557, 0.2792, 0.2635, 0.2829, 0.2786, 0.2781, 0.2806, 0.2762, 0.2816, 0.2829, 0.2783, 0.2826, 0.282, 0.2812, 0.2814, 0.2801, 0.2791, 0.2776, 0.2805, 0.2746, 0.2757, 0.2693, 0.2589, 0.2694, 0.2748, 0.2738, 0.2726, 0.2717, 0.2733, 0.2714, 0.2726, 0.2706, 0.2689, 0.2677, 0.2685, 0.2672, 0.2622, 0.2659, 0.2654, 0.2635, 0.2664, 0.2637, 0.2659, 0.2649, 0.2642, 0.2637, 0.2606, 0.262, 0.2611, 0.2602, 0.2562, 0.2561, 0.2569, 0.2582, 0.2539, 0.255, 0.2548, 0.2537, 0.2547, 0.2528, 0.2519, 0.2527, 0.2492, 0.2464, 0.2486, 0.2498, 0.2488, 0.2476, 0.2471, 0.246, 0.2439, 0.2443, 0.2442, 0.2432, 0.2423, 0.2361, 0.2363, 0.2357, 0.2354, 0.2366, 0.2342, 0.2367, 0.2352, 0.2304, 0.2336, 0.2286, 0.222, 0.2303, 0.2332, 0.2315, 0.228, 0.2336, 0.224, 0.234, 0.231, 0.2272, 0.2306, 0.2292, 0.2217, 0.2241, 0.2245, 0.2222, 0.2296, 0.2142, 0.2168, 0.2255, 0.2199, 0.2165, 0.2257, 0.2241, 0.1958, 0.2068, 0.2031, 0.1964, 0.2193, 0.1939, 0.2014, 0.19, 0.1916, 0.1846, 0.184, 0.1841, 0.199, 0.1614, 0.1897, 0.167, 0.1717, 0.1949, 0.1367, 0.1711, 0.1139, 0.126, 0.1047, 0.08951, 0.03992, 0.09498, 0.05252, 0.06607, 0.08416, 0.04018, 0.05957, 0.05034, 0.06439, 0.02726, 0.07221, 0.04835, 0.05039, 0.03577, 0.1251, 0.1004, 0.06984, 0.02217, 0.008152, 0.06049, 0.1245, 0.08934, 0.122, 0.1062, 0.08488, 0.09517, 0.1305, 0.05164, 0.06712, 0.07246, 0.03068, 0.113, 0.09384, 0.05543, 0.08874, 0.105, 0.09933, 0.0689, 0.1274, 0.1169, 0.1282, 0.1266, 0.1337, 0.121, 0.1471, 0.1459, 0.1786, 0.1637, 0.1516, 0.1573, 0.1653, 0.162, 0.1644, 0.1757, 0.1719, 0.176, 0.1754, 0.1337, 0.1701, 0.1844, 0.1783, 0.1404, 0.1845, 0.1703, 0.1739, 0.127, 0.1702, 0.162, 0.1591, 0.1809, 0.1743, 0.1302, 0.1641, 0.1774, 0.1712, 0.1788, 0.1731, 0.1771, 0.1698, 0.1651, 0.1758, 0.1641, 0.144, 0.1707, 0.1664, 0.1645, 0.1631, 0.1471, 0.1682, 0.1814, 0.1645, 0.1603, 0.1648, 0.17, 0.1628, 0.1631, 0.1761, 0.1658, 0.1632, 0.1754, 0.1718, 0.1741, 0.1724, 0.1741, 0.1752, 0.1713, 0.1701, 0.1698, 0.1741, 0.1746, 0.1638, 0.1752, 0.1746, 0.1721, 0.1753, 0.1743, 0.1703, 0.1747, 0.1739, 0.1749, 0.1732, 0.1742, 0.172, 0.1725, 0.1721, 0.1713, 0.1698, 0.1711, 0.1716, 0.1707, 0.1699, 0.1699, 0.1702, 0.169, 0.1664, 0.1671, 0.1646, 0.1628, 0.1668, 0.1602, 0.1588, 0.1636, 0.1546, 0.156, 0.1438, 0.1375, 0.138, 0.1234, 0.1369, 0.1292, 0.1337, 0.1239, 0.06159, 0.1322, 0.1444, 0.145, 0.1429, 0.1443, 0.1463, 0.1489, 0.1521, 0.1544, 0.1546, 0.1529, 0.1466, 0.1409, 0.1518, 0.1566, 0.1571, 0.1596, 0.1577, 0.1581, 0.1538, 0.1567, 0.1583, 0.1516, 0.1568, 0.1563, 0.1549, 0.15, 0.1435, 0.1512, 0.1565, 0.1376, 0.1434, 0.1507, 0.1378, 0.1207, 0.1493, 0.1495, 0.126, 0.1346, 0.1476, 0.1216, 0.1324, 0.1276, 0.1291, 0.1147, 0.1193, 0.1315, 0.1237, 0.1323, 0.1134, 0.1044, 0.1205, 0.1239, 0.09689, 0.1111, 0.1287, 0.116, 0.1112, 0.09544, 0.07639, 0.0988, 0.06458, 0.06456, 0.08808, 0.07246, 0.0964, 0.07915, 0.07198, 0.07748, 0.07641, 0.07287, 0.07445, 0.08383, 0.06042, 0.03619, 0.05097, 0.0309, 0.03232, 0.003539, 0.0108, 0.01002, 0.003851, 0.00162, 0.0001479, 0.0003623, 8.923e-06, 7.638e-05, 0.0001135, 1.01e-05, 2.833e-06, 6.149e-06, 4.298e-08, 3.14e-10, 9.616e-06, 4.558e-06, 3.104e-10, 3.357e-05, 1.305e-05, 2.692e-11, 1.835e-06, 1.264e-06, 1.175e-07, 7.308e-06, 8.164e-05, 0.0002587, 0.000453, 0.0003205, 0.0001621, 0.001257, 7.053e-05, 0.0001239, 4.385e-06, 7.202e-06, 1.632e-07, 2.332e-06, 4.811e-06, 7.958e-06, 0.0003172, 7.351e-06, 0.0007374, 0.000625, 0.0004662, 3.699e-05, 0.0001558, 0.0001401, 1.789e-06, 4.83e-08, 7.299e-05, 0.001439, 0.0009239, 3.293e-08, 7.27e-08, 0.001612, 0.002189, 0.0006963, 1.164e-06, 0.002048, 0.0001785, 0.001648, 0.0007258, 0.0005163, 0.001901, 0.002253, 0.01495, 0.0003971, 0.0002198, 0.01997, 0.007904, 0.008944, 0.0015, 0.005569, 0.00615, 0.0254, 0.00549, 0.009831, 0.01493, 0.01548, 0.02492, 0.003436, 0.0201, 0.03071, 0.03284, 0.002771, 0.02223, 0.012, 0.01429, 0.02377, 0.01833, 0.008824, 0.03063, 0.02325, 0.01943, 0.02102, 0.02382, 0.03209, 0.02706, 0.0128, 0.02024, 0.05353, 0.04853, 0.01499, 0.006619, 0.03109, 0.03956, 0.06116, 0.0314, 0.04326, 0.05387, 0.05971, 0.07116, 0.03923, 0.04253, 0.0591, 0.02154, 0.06688, 0.04094, 0.03251, 0.01919, 0.03719, 0.04441, 0.02542, 0.009995, 0.02445, 0.0338, 0.04479, 0.07827, 0.03271, 0.03373, 0.02961, 0.05375, 0.02916, 0.05191, 0.0274, 0.06548, 0.0597, 0.05502, 0.05475, 0.02851, 0.04423, 0.08271, 0.07313, 0.08037, 0.07097, 0.07657, 0.08342, 0.07497, 0.07086, 0.09059, 0.08236, 0.0924, 0.1004, 0.1033, 0.09239, 0.08088, 0.06495, 0.0755, 0.1018, 0.09926, 0.09666, 0.07711, 0.1052, 0.1029, 0.1011, 0.09547, 0.09064, 0.1033, 0.09967, 0.09858, 0.09812, 0.09678, 0.1021, 0.1065, 0.1026, 0.1079, 0.1053, 0.1021, 0.1034, 0.1026, 0.1076, 0.1027, 0.1013, 0.104, 0.1068, 0.1063, 0.105, 0.1053, 0.1066, 0.1049, 0.105, 0.1037, 0.1034, 0.1043, 0.104, 0.1053, 0.1048, 0.1058, 0.1046, 0.1028, 0.1027, 0.1034, 0.1028, 0.1037, 0.1034, 0.1021, 0.1014, 0.1015, 0.1015, 0.1027, 0.1021, 0.1015, 0.1022, 0.1029, 0.1018, 0.1009, 0.1014, 0.1014, 0.1002, 0.1002, 0.09928, 0.09969, 0.1006, 0.1013, 0.1006, 0.09985, 0.09623, 0.09495, 0.09348, 0.09087, 0.09525, 0.09618, 0.09677, 0.09538, 0.09355, 0.09437, 0.09589, 0.0971, 0.09629, 0.09484, 0.09187, 0.08902, 0.09119, 0.09338, 0.09637, 0.09763, 0.09767, 0.09625, 0.09347, 0.09605, 0.09704, 0.09595, 0.09522, 0.09399, 0.09442, 0.09514, 0.09442, 0.09434, 0.09329, 0.09411, 0.09424, 0.09161, 0.08971, 0.09133, 0.09226, 0.09258, 0.0925, 0.09038, 0.089, 0.09084, 0.09224, 0.09073, 0.08861, 0.08958, 0.091, 0.09235, 0.09117, 0.09105, 0.091, 0.09174, 0.0914, 0.09069, 0.0901, 0.08941, 0.08968, 0.08644, 0.08866, 0.0871, 0.08648, 0.08583, 0.0797, 0.08413, 0.07952, 0.08311, 0.08526, 0.07856, 0.08506, 0.08209, 0.07943, 0.08646, 0.07876, 0.0842, 0.08501, 0.07661, 0.08475, 0.08525, 0.07892, 0.085, 0.08327, 0.08418, 0.08559, 0.0845, 0.08537, 0.08544, 0.08313, 0.08473, 0.08423, 0.07762, 0.05951, 0.07687, 0.08096, 0.08263, 0.08353, 0.08101, 0.0803, 0.08212, 0.07998, 0.07891, 0.08022, 0.07961, 0.07707, 0.07902, 0.0759, 0.07259, 0.0774, 0.07922, 0.07321, 0.07997, 0.07988, 0.07661, 0.07917, 0.07864, 0.0788, 0.07311, 0.07868, 0.08016, 0.07724, 0.07914, 0.07954, 0.0698, 0.07846, 0.07807, 0.07602, 0.07653, 0.07482, 0.07141, 0.07268, 0.07152, 0.06699, 0.06707, 0.06344, 0.064, 0.0611, 0.06396, 0.06049, 0.06188, 0.05281, 0.0575, 0.04877, 0.04255, 0.03488, 0.03875, 0.022, 0.01476, 0.008156, 0.006511, 0.002416, 0.0008311, 0.001071, 1.017e-05, 1.911e-05, 1.967e-07, 1.561e-05, 7.995e-06, 8.179e-07, 1.771e-05, 2.977e-05, 2.4e-09, 3.845e-09, 0.0001013, 6.207e-05, 0.0002765, 0.0001598, 2.065e-06, 1.298e-06, 3.901e-05, 2.832e-05, 0.0004742, 0.0008058, 0.0004971, 0.002447, 0.002457, 0.00662, 0.01134, 0.011, 0.01624, 0.023, 0.02964, 0.03358, 0.03157, 0.03335, 0.03564, 0.0367, 0.0383, 0.03414, 0.04319, 0.03611, 0.03791, 0.04071, 0.03784, 0.04043, 0.03884, 0.0398, 0.04025, 0.03882, 0.03777, 0.03816, 0.03784, 0.03849, 0.03765, 0.03739, 0.0375, 0.03657, 0.03475, 0.03646, 0.03511, 0.03589, 0.03405, 0.03439, 0.03482, 0.03488, 0.03504, 0.03465, 0.033, 0.03286, 0.03243, 0.02985, 0.0315, 0.03101, 0.03144, 0.02932, 0.03072, 0.03049, 0.02588, 0.02805, 0.0304, 0.02911, 0.02931, 0.02859, 0.02833, 0.02769, 0.02719, 0.02588, 0.02676, 0.02439, 0.02395, 0.02495, 0.0229, 0.02247, 0.02423, 0.02209, 0.02217, 0.02153, 0.02008, 0.02045, 0.02384, 0.02033, 0.01749, 0.02133, 0.02063, 0.021, 0.01656, 0.0179, 0.01466, 0.01659, 0.01791, 0.01884, 0.01009, 0.0158, 0.01651, 0.01216, 0.01384, 0.01479, 0.0165, 0.01345, 0.01393, 0.0113, 0.01085, 0.01316, 0.01742, 0.006502, 0.01742, 0.008912, 0.006138, 0.01101, 0.0137, 0.01037, 0.007628, 0.00759, 0.004585, 0.003033, 0.002082, 0.001809, 0.004484, 0.001371, 0.001598, 0.000445, 0.0003613, 0.0001127, 1.89e-06, 6.97e-07, 1.266e-06, 5.015e-10, 1.62e-10, 8.84e-09, 2.772e-10, 5.234e-13, 4.633e-16, 5.957e-22, 3.923e-18, 6.803e-26, 1.6629999999999998e-23, 1.733e-27, 1.181e-21, 1.001e-27, 1.46e-25, 4.0160000000000003e-28, 1.225e-23, 1.894e-21, 2.525e-32, 3.123e-14, 2.655e-14, 4.291e-16, 3.954e-16, 1.416e-21, 6.919000000000001e-21, 6.055e-29, 1.298e-39, 3.3930000000000003e-28, 3.7e-20, 9.666000000000001e-21, 3.271e-19, 3.6869999999999997e-22, 1.74e-18, 1.304e-16, 1.221e-21, 3.314e-18, 1.559e-31, 2.263e-18, 3.201e-15, 4.152e-17, 4.1749999999999995e-22, 9.9e-17, 2.388e-16, 9.062e-19, 6.911e-15, 1.306e-19, 1.449e-17, 5.3e-15, 1.084e-13, 7.42e-12, 4.016e-11, 2.391e-11, 3.53e-09, 6.9e-11, 1.112e-07, 3.56e-08, 9.965e-10, 2.056e-06, 1.877e-05, 3.07e-09, 1.029e-06, 9.383e-05, 4.318e-06, 1.551e-06, 2.936e-05, 0.0001392, 1.048e-05, 0.0003269, 0.000246, 0.0003018, 0.0001608, 0.001639, 0.0004953, 0.0001472, 0.001547, 0.000819, 0.001656, 0.0006733, 0.003558, 0.00337, 0.001181, 0.0009237, 0.00279, 0.001243, 0.002696, 0.003631, 0.0002379, 0.0006824, 0.0008453, 0.003746, 0.005042, 0.002258, 0.003761, 0.001587, 0.003326, 0.003082, 0.0004505, 0.003607, 0.002975, 0.001332, 0.001127, 0.002212, 0.0007309, 0.0002314, 0.003024, 0.001584, 0.00104, 0.002906, 0.001824, 0.001033, 0.001361, 0.0004435, 0.002212, 0.000554, 0.0005621, 0.001264, 0.004597, 0.001564, 0.002701, 0.005141, 0.00168, 0.001651, 0.003051, 0.002669, 0.003894, 0.005334, 0.005456, 0.00343, 0.004517, 0.002711, 0.001934, 0.001053, 0.0002513, 0.0001768, 7.649e-05, 0.0002918, 0.000562, 0.0001279, 0.0001464, 0.003018, 0.001112, 0.0003824, 0.0007913, 0.003976, 0.0003454, 0.001207, 0.0004165, 0.002487, 0.001018, 0.004537, 0.00306, 0.0006839, 0.0007157, 0.00173, 0.001091, 7.431e-08, 9.293e-06, 0.000844, 0.001835, 0.003081, 0.001733, 0.00117, 0.003417, 0.001365, 0.002136, 0.002859, 0.001092, 0.00359, 0.001354, 0.002863, 0.003036, 0.003388, 0.004786, 0.001112, 0.002844, 0.001947, 0.005027, 0.003123, 0.00236, 0.004638, 0.002257, 0.004304, 0.003717, 0.00271, 0.004902, 0.002986, 0.004682, 0.003873, 0.003886, 0.00454, 0.003659, 0.004582, 0.004501, 0.00441, 0.004588, 0.004575, 0.004736, 0.004449, 0.004236, 0.003336, 0.003155, 0.003366, 0.004014, 0.003529, 0.004115, 0.003916, 0.003251, 0.003122, 0.00372, 0.003364, 0.003638, 0.003767, 0.003997, 0.003734, 0.003631, 0.003758, 0.004466, 0.003803, 0.003863, 0.004027, 0.004414, 0.003828, 0.003802, 0.004253, 0.004246, 0.003781, 0.003156, 0.002153, 0.003368, 0.003625, 0.003673, 0.003925, 0.004162, 0.004075, 0.003528, 0.003565, 0.004036, 0.00404, 0.003561, 0.003347, 0.003411, 0.003862, 0.003573, 0.003527, 0.003497, 0.003319, 0.003579, 0.003536, 0.003694, 0.003431, 0.003066, 0.003422, 0.003742, 0.003588, 0.003263, 0.003084, 0.003674, 0.003624, 0.003691, 0.003037, 0.003404, 0.003253, 0.003271, 0.003162, 0.002884, 0.002751, 0.002377, 0.002098, 0.001956, 0.002029, 0.002104, 0.002409, 0.002826, 0.002681, 0.002233, 0.002161, 0.002174, 0.002146, 0.002233, 0.002384, 0.002449, 0.002546, 0.002625, 0.002655, 0.002702, 0.002743, 0.002714, 0.002606, 0.002544, 0.002572, 0.002529, 0.002451, 0.002327]</t>
  </si>
  <si>
    <t>[0.0, 0.0, 0.0, 0.0, 0.0, 0.0, 0.0, 0.0, 0.0, 0.0, 0.0, 1.4009999999999999e-45, 5.185e-44, 1.288e-41, 6.9169999999999995e-40, 1.205e-37, 5.288e-35, 2.384e-33, 9.799e-32, 5.74e-30, 1.78e-28, 2.7129999999999998e-27, 6.467000000000001e-26, 3.888e-24, 1.0489999999999999e-22, 5.962999999999999e-22, 7.629e-21, 2.084e-19, 1.681e-18, 9.698e-18, 7.61e-17, 1.167e-15, 7.413e-15, 3.198e-14, 1.057e-13, 9.781e-13, 4.16e-12, 8.755e-12, 3.834e-11, 1.87e-10, 3.581e-10, 8.968e-10, 3.517e-09, 1.039e-08, 1.198e-08, 4.162e-08, 1.5e-07, 2.805e-07, 3.181e-07, 7.229e-07, 1.869e-06, 2.961e-06, 3.296e-06, 5.034e-06, 1.105e-05, 2.077e-05, 2.38e-05, 3.343e-05, 3.524e-05, 6.097e-05, 7.451e-05, 0.0001345, 0.0001979, 0.0002082, 0.0002771, 0.0004069, 0.0004918, 0.0004569, 0.0007033, 0.0007979, 0.001119, 0.0008708, 0.0009243, 0.001557, 0.001978, 0.002039, 0.001783, 0.002649, 0.003463, 0.002584, 0.003147, 0.004669, 0.004768, 0.004743, 0.0046, 0.004132, 0.004572, 0.006496, 0.007911, 0.007837, 0.006412, 0.008948, 0.01216, 0.01311, 0.01315, 0.01268, 0.01065, 0.0126, 0.01632, 0.01919, 0.01959, 0.01538, 0.01576, 0.01695, 0.01949, 0.01996, 0.02015, 0.0181, 0.01885, 0.02294, 0.02232, 0.02613, 0.01844, 0.02231, 0.01846, 0.02332, 0.02373, 0.02763, 0.02819, 0.02749, 0.03308, 0.03043, 0.03016, 0.02865, 0.035, 0.03347, 0.03715, 0.03533, 0.02643, 0.02695, 0.03711, 0.03887, 0.03376, 0.03899, 0.04232, 0.03473, 0.04055, 0.0413, 0.03904, 0.03933, 0.04948, 0.05302, 0.04796, 0.04689, 0.05151, 0.04101, 0.05262, 0.05718, 0.06023, 0.06191, 0.06254, 0.05746, 0.06104, 0.05282, 0.04417, 0.05479, 0.04402, 0.03811, 0.05395, 0.06951, 0.07468, 0.0605, 0.05599, 0.06559, 0.05771, 0.0812, 0.07408, 0.06927, 0.08595, 0.07441, 0.07675, 0.09758, 0.1049, 0.09991, 0.0985, 0.1034, 0.09167, 0.09367, 0.1024, 0.1105, 0.1193, 0.09371, 0.1014, 0.1282, 0.08602, 0.1043, 0.1075, 0.07076, 0.104, 0.08714, 0.08562, 0.1291, 0.1081, 0.1131, 0.1211, 0.1433, 0.1567, 0.1496, 0.1246, 0.1148, 0.1205, 0.1477, 0.1498, 0.1202, 0.108, 0.09326, 0.08732, 0.08499, 0.09469, 0.1407, 0.1409, 0.1326, 0.1147, 0.1523, 0.1277, 0.1447, 0.1349, 0.1347, 0.1467, 0.1794, 0.1817, 0.1688, 0.2005, 0.2063, 0.1752, 0.1584, 0.08899, 0.06529, 0.134, 0.1719, 0.2114, 0.2164, 0.1892, 0.1117, 0.08456, 0.1734, 0.2444, 0.2546, 0.2785, 0.2798, 0.2923, 0.3051, 0.3274, 0.3162, 0.3158, 0.3202, 0.3201, 0.32, 0.3365, 0.3651, 0.3236, 0.3555, 0.3877, 0.3822, 0.3923, 0.3989, 0.4119, 0.4066, 0.4039, 0.4145, 0.4174, 0.4422, 0.4253, 0.4205, 0.4495, 0.4543, 0.4487, 0.4448, 0.4374, 0.4198, 0.3715, 0.3712, 0.4855, 0.4934, 0.4622, 0.4866, 0.5548, 0.5539, 0.5098, 0.5295, 0.5523, 0.579, 0.6271, 0.6154, 0.634, 0.6241, 0.6026, 0.658, 0.6711, 0.6825, 0.7085, 0.7407, 0.7195, 0.6821, 0.7189, 0.7284, 0.7517, 0.7701, 0.7473, 0.7497, 0.756, 0.779, 0.7917, 0.7898, 0.7838, 0.781, 0.7951, 0.7837, 0.7981, 0.8074, 0.7858, 0.789, 0.8349, 0.8279, 0.8302, 0.8387, 0.8142, 0.8185, 0.8477, 0.8505, 0.86, 0.885, 0.8979, 0.8949, 0.882, 0.8461, 0.7448, 0.7857, 0.8654, 0.8711, 0.9226, 0.9124, 0.8658, 0.8982, 0.9111, 0.9233, 0.933, 0.9516, 0.9112, 0.9261, 0.9019, 0.8872, 0.8758, 0.913, 0.8908, 0.9262, 0.9616, 0.9197, 0.8964, 0.9261, 0.9256, 0.9547, 0.9693, 0.9209, 0.9188, 0.9129, 0.9131, 0.8147, 0.8588, 0.9034, 0.9387, 0.9504, 0.9533, 0.9381, 0.9727, 0.9837, 0.9411, 0.8878, 0.9394, 0.9916, 0.9788, 0.9948, 0.9625, 0.9369, 0.9683, 0.9939, 1.007, 0.9714, 0.9919, 0.986, 0.948, 0.9558, 0.9863, 0.9782, 0.9965, 0.9953, 1.002, 1.004, 0.9945, 1.0, 1.014, 1.004, 1.013, 0.9966, 1.022, 1.026, 1.014, 0.9832, 0.9759, 0.9575, 0.9699, 0.9823, 0.9745, 0.9999, 0.9718, 0.9629, 0.9485, 0.9654, 0.9542, 0.9285, 0.9263, 0.9189, 0.9374, 0.9455, 0.9402, 0.9204, 0.9122, 0.9238, 0.9134, 0.9248, 0.9561, 0.9716, 0.9998, 1.01, 1.026, 1.005, 0.9888, 1.013, 0.9899, 0.8701, 0.9129, 0.975, 0.9582, 0.9762, 0.9685, 0.9423, 0.9877, 0.973, 0.9753, 0.9767, 0.9793, 0.9725, 0.9668, 0.9852, 1.004, 1.001, 1.001, 1.015, 1.008, 1.013, 1.01, 1.019, 1.019, 1.009, 0.9987, 1.024, 0.9933, 0.9938, 1.035, 1.026, 1.033, 1.034, 1.021, 1.006, 0.9904, 0.9879, 1.003, 1.013, 0.8524, 0.9573, 0.9275, 0.9793, 0.9819, 1.023, 1.022, 1.045, 1.037, 1.061, 1.077, 1.07, 1.065, 1.069, 1.069, 1.087, 1.087, 1.092, 1.069, 1.052, 1.062, 1.037, 1.052, 1.1, 1.057, 1.091, 1.081, 1.038, 0.9265, 0.9546, 1.073, 1.083, 1.09, 1.096, 1.093, 1.075, 1.094, 1.101, 1.104, 1.107, 1.11, 1.131, 1.128, 1.13, 1.123, 1.142, 1.14, 1.132, 1.142, 1.133, 1.138, 1.121, 1.132, 1.126, 1.126, 1.125, 1.121, 1.133, 1.125, 0.3693, 0.5748, 0.5832, 0.6714, 0.7842, 0.8937, 0.9303, 0.9577, 1.028, 1.033, 1.113, 1.098, 1.063, 1.051, 1.039, 1.05, 1.054, 1.094, 1.104, 1.102, 1.106, 1.109, 1.113, 1.113, 1.112, 1.111, 1.1, 1.106, 1.071, 1.075, 0.8979, 0.8585, 0.7708, 0.8019, 0.8898, 1.032, 0.9618, 0.8572, 0.8564, 0.8723, 0.9078, 0.8302, 0.8724, 0.9225, 0.881, 0.9539, 1.021, 1.049, 1.026, 1.025, 1.03, 1.059, 1.041, 1.069, 1.058, 1.061, 1.088, 1.085, 1.086, 1.091, 1.094, 1.093, 1.081, 1.081, 1.07, 1.076, 1.082, 1.085, 1.079, 1.079, 1.081, 1.067, 1.015, 0.008069, 0.001414, 0.1728, 0.02559, 0.07799, 0.1724, 0.3225, 0.5715, 0.8362, 0.9, 0.9856, 1.019, 1.03, 1.04, 1.037, 1.031, 1.044, 1.031, 1.025, 1.027, 1.022, 1.024, 1.031, 1.014, 1.02, 1.014, 1.025, 1.004, 0.9905, 0.9959, 0.9596, 0.9784, 0.9723, 0.9568, 0.9746, 0.9911, 0.953, 0.9542, 0.9914, 0.9847, 0.9677, 0.9599, 0.9576, 0.9498, 0.9524, 0.9518, 0.9847, 0.9724, 0.9729, 0.9508, 0.9477, 0.9389, 0.9075, 0.8862, 0.7649, 0.7613, 0.7317, 0.732, 0.7025, 0.7822, 0.7404, 0.8797, 0.8599, 0.5516, 0.8353, 0.8727, 0.8284, 0.8878, 0.7374, 0.8341, 0.8321, 0.8318, 0.8072, 0.8488, 0.8133, 0.9066, 0.8598, 0.9102, 0.8781, 0.898, 0.9191, 0.9045, 0.9095, 0.9128, 0.9, 0.9312, 0.928, 0.9114, 0.9049, 0.8793, 0.8426, 0.8904, 0.8859, 0.8533, 0.7367, 0.8101, 0.8859, 0.9062, 0.8995, 0.9016, 0.9037, 0.8992, 0.9136, 0.9355, 0.8895, 0.8823, 0.7935, 0.8285, 0.902, 0.8838, 0.9094, 0.8974, 0.8946, 0.8931, 0.8828, 0.8652, 0.8744, 0.8835, 0.8933, 0.8798, 0.861, 0.8482, 0.8659, 0.8702, 0.8657, 0.8721, 0.8289, 0.8405, 0.8538, 0.8635, 0.8551, 0.8558, 0.826, 0.7968, 0.7615, 0.7102, 0.6911, 0.5917, 0.6311, 0.4575, 0.6415, 0.5041, 0.581, 0.5748, 0.7653, 0.7379, 0.6869, 0.531, 0.5614, 0.6067, 0.5171, 0.5613, 0.5956, 0.5244, 0.5454, 0.5667, 0.5006, 0.6203, 0.5164, 0.6365, 0.6781, 0.6792, 0.5967, 0.6573, 0.6097, 0.597, 0.6024, 0.6852, 0.4723, 0.4231, 0.3198, 0.3043, 0.206, 0.1612, 0.0756, 0.1702, 0.09792, 0.09859, 0.1244, 0.295, 0.3645, 0.2626, 0.3112, 0.1951, 0.215, 0.2735, 0.1263, 0.2714, 0.198, 0.3761, 0.08497, 0.3728, 0.1854, 0.2484, 0.3171, 0.2611, 0.2552, 0.1931, 0.3773, 0.2851, 0.3195, 0.3704, 0.3495, 0.4131, 0.3754, 0.4121, 0.4325, 0.433, 0.591, 0.6057, 0.5708, 0.6572, 0.615, 0.5405, 0.4925, 0.5167, 0.4912, 0.5891, 0.5493, 0.5764, 0.5477, 0.6467, 0.6122, 0.5844, 0.6741, 0.6101, 0.694, 0.6718, 0.671, 0.6931, 0.6668, 0.6945, 0.6987, 0.6771, 0.699, 0.6988, 0.6959, 0.697, 0.6929, 0.6913, 0.6858, 0.6952, 0.6707, 0.6831, 0.6644, 0.6423, 0.6669, 0.6811, 0.6772, 0.6725, 0.6694, 0.6779, 0.6714, 0.6766, 0.6717, 0.6674, 0.6641, 0.6658, 0.6637, 0.6476, 0.66, 0.6594, 0.6536, 0.6606, 0.6507, 0.6604, 0.657, 0.6558, 0.6541, 0.6461, 0.6507, 0.648, 0.6458, 0.6359, 0.6357, 0.6374, 0.6404, 0.6297, 0.6321, 0.6314, 0.6284, 0.6303, 0.6255, 0.623, 0.6246, 0.6156, 0.6082, 0.6129, 0.6155, 0.6125, 0.6088, 0.6069, 0.6035, 0.5975, 0.5974, 0.5963, 0.5926, 0.5893, 0.5735, 0.5727, 0.5708, 0.5694, 0.5716, 0.5651, 0.5709, 0.566, 0.5553, 0.5633, 0.5499, 0.5364, 0.5568, 0.5668, 0.5615, 0.5533, 0.5711, 0.5381, 0.573, 0.5602, 0.5492, 0.5676, 0.5587, 0.5346, 0.55, 0.5528, 0.534, 0.5625, 0.5129, 0.5252, 0.556, 0.5314, 0.5173, 0.5551, 0.5513, 0.4536, 0.508, 0.4744, 0.4506, 0.5415, 0.442, 0.4635, 0.4254, 0.4327, 0.4097, 0.4031, 0.404, 0.4609, 0.3236, 0.4258, 0.3475, 0.3729, 0.4473, 0.2672, 0.3736, 0.2047, 0.2301, 0.1898, 0.1415, 0.04227, 0.1569, 0.06948, 0.08652, 0.1196, 0.04345, 0.07861, 0.06624, 0.08851, 0.02421, 0.1005, 0.05267, 0.05676, 0.03526, 0.21, 0.161, 0.09161, 0.01844, 0.007236, 0.07286, 0.2025, 0.1408, 0.2318, 0.1853, 0.1341, 0.1584, 0.2342, 0.07193, 0.08856, 0.09539, 0.02691, 0.202, 0.155, 0.07895, 0.1398, 0.1796, 0.1809, 0.0921, 0.2417, 0.2133, 0.2473, 0.2444, 0.2688, 0.2385, 0.319, 0.3104, 0.4117, 0.3715, 0.3186, 0.3558, 0.3784, 0.3569, 0.3677, 0.4059, 0.3953, 0.4184, 0.4052, 0.2746, 0.3992, 0.4524, 0.4236, 0.3072, 0.4504, 0.4002, 0.4067, 0.2685, 0.4024, 0.3746, 0.3623, 0.4348, 0.4103, 0.2737, 0.3874, 0.4296, 0.3967, 0.4323, 0.4143, 0.4262, 0.398, 0.3805, 0.4288, 0.3964, 0.3207, 0.4064, 0.3883, 0.3889, 0.3842, 0.3374, 0.4079, 0.4508, 0.3865, 0.3836, 0.3991, 0.4168, 0.3875, 0.3775, 0.431, 0.3888, 0.3806, 0.43, 0.4167, 0.4263, 0.4199, 0.4269, 0.4323, 0.4201, 0.4153, 0.4108, 0.4291, 0.4334, 0.3945, 0.4385, 0.4333, 0.4249, 0.4403, 0.4375, 0.4179, 0.4409, 0.4377, 0.441, 0.4326, 0.4393, 0.4335, 0.4351, 0.4317, 0.4317, 0.428, 0.4304, 0.4321, 0.4298, 0.4269, 0.4253, 0.4271, 0.4228, 0.4131, 0.4189, 0.4057, 0.3972, 0.4167, 0.3872, 0.3814, 0.4037, 0.3618, 0.3682, 0.3172, 0.2918, 0.2931, 0.2391, 0.2905, 0.26, 0.2799, 0.2438, 0.0642, 0.2721, 0.3225, 0.3257, 0.3185, 0.3256, 0.3329, 0.3441, 0.3599, 0.3712, 0.3741, 0.3715, 0.3605, 0.351, 0.3772, 0.3908, 0.3919, 0.4017, 0.3928, 0.3965, 0.3762, 0.3937, 0.3982, 0.367, 0.3927, 0.392, 0.3814, 0.3604, 0.338, 0.3702, 0.3926, 0.3194, 0.3446, 0.3694, 0.328, 0.2602, 0.3673, 0.366, 0.288, 0.319, 0.3566, 0.2723, 0.3114, 0.2938, 0.2988, 0.2527, 0.2673, 0.3084, 0.282, 0.3115, 0.2456, 0.2249, 0.2711, 0.2783, 0.1909, 0.2413, 0.2964, 0.2568, 0.2408, 0.1964, 0.139, 0.1961, 0.1024, 0.1087, 0.1533, 0.1354, 0.1898, 0.1448, 0.126, 0.136, 0.1368, 0.1358, 0.1262, 0.1496, 0.07881, 0.04819, 0.06936, 0.02814, 0.02753, 0.001142, 0.004614, 0.005211, 0.000839, 0.0001374, 4.485e-06, 2.143e-05, 6.305e-08, 2.145e-06, 3.281e-06, 7.788e-08, 4.416e-09, 2.687e-08, 5.882e-12, 8.62e-15, 2.639e-08, 1.129e-08, 1.17e-15, 1.418e-07, 7.19e-08, 1.468e-18, 4.137e-09, 1.453e-09, 5.711e-11, 4.033e-08, 1.346e-06, 8.93e-06, 1.526e-05, 1.975e-05, 8.443e-06, 9.18e-05, 3.563e-06, 4.013e-06, 8.916e-08, 3.293e-08, 3.922e-10, 4.039e-09, 4.659e-08, 2.288e-08, 7.084e-06, 1.556e-07, 3.709e-05, 3.105e-05, 1.975e-05, 1.203e-06, 7.627e-06, 2.107e-06, 1.109e-08, 1.073e-11, 2.651e-06, 9.788e-05, 6.356e-05, 2.94e-12, 2.263e-11, 0.0003044, 0.000343, 9.932e-05, 4.053e-09, 0.0002145, 2.31e-05, 0.0001821, 4.547e-05, 4.642e-05, 0.0003088, 0.0004801, 0.007198, 3.827e-05, 1.614e-05, 0.01552, 0.003663, 0.003839, 0.000562, 0.002324, 0.003059, 0.0204, 0.003723, 0.007329, 0.0101, 0.01295, 0.02697, 0.001028, 0.01841, 0.03607, 0.04081, 0.0007947, 0.02441, 0.01167, 0.009235, 0.02145, 0.01659, 0.006031, 0.0307, 0.02317, 0.01558, 0.01719, 0.02478, 0.03664, 0.02552, 0.01055, 0.01729, 0.07988, 0.06642, 0.01309, 0.004741, 0.03643, 0.04956, 0.09978, 0.04167, 0.05434, 0.08068, 0.1039, 0.1218, 0.05898, 0.05732, 0.09203, 0.02557, 0.1165, 0.06855, 0.0382, 0.01751, 0.04736, 0.06189, 0.0245, 0.00841, 0.02325, 0.04135, 0.06911, 0.1451, 0.04336, 0.042, 0.04247, 0.08805, 0.03625, 0.08216, 0.03776, 0.1116, 0.108, 0.09284, 0.08857, 0.03467, 0.071, 0.1684, 0.1451, 0.1697, 0.1291, 0.147, 0.173, 0.1516, 0.1402, 0.2082, 0.1801, 0.2097, 0.2397, 0.2417, 0.2183, 0.1786, 0.128, 0.1595, 0.2446, 0.2336, 0.2308, 0.1612, 0.2557, 0.2445, 0.2446, 0.2184, 0.2017, 0.2521, 0.24, 0.2321, 0.2323, 0.2253, 0.2458, 0.2701, 0.2511, 0.274, 0.2616, 0.2476, 0.2521, 0.2505, 0.2726, 0.2552, 0.25, 0.2578, 0.2719, 0.2716, 0.2675, 0.2668, 0.2715, 0.2658, 0.268, 0.2636, 0.2642, 0.2661, 0.2645, 0.2687, 0.2663, 0.2706, 0.266, 0.2625, 0.2625, 0.2647, 0.2629, 0.2648, 0.2632, 0.2612, 0.259, 0.2597, 0.2596, 0.2627, 0.2612, 0.2595, 0.2614, 0.2632, 0.2598, 0.2577, 0.2587, 0.2593, 0.2559, 0.2563, 0.2536, 0.2551, 0.2573, 0.259, 0.2569, 0.2546, 0.2447, 0.2407, 0.2356, 0.2281, 0.2381, 0.2391, 0.2408, 0.2376, 0.2337, 0.236, 0.2421, 0.2461, 0.2441, 0.241, 0.2348, 0.2278, 0.233, 0.2388, 0.2457, 0.2498, 0.2493, 0.2462, 0.2388, 0.2446, 0.2483, 0.2455, 0.2439, 0.2404, 0.241, 0.2437, 0.2418, 0.2417, 0.239, 0.2411, 0.2407, 0.2345, 0.2296, 0.2336, 0.2364, 0.2366, 0.2367, 0.2315, 0.2279, 0.2321, 0.2361, 0.2314, 0.2269, 0.2289, 0.2326, 0.2362, 0.2323, 0.2326, 0.2315, 0.2339, 0.2322, 0.2312, 0.2292, 0.2256, 0.2281, 0.2158, 0.2255, 0.2168, 0.2181, 0.2184, 0.1939, 0.214, 0.192, 0.2097, 0.2179, 0.1858, 0.2176, 0.2021, 0.1883, 0.221, 0.1864, 0.2124, 0.2157, 0.1774, 0.214, 0.2165, 0.1873, 0.2153, 0.2063, 0.211, 0.2185, 0.2138, 0.2165, 0.2168, 0.2076, 0.216, 0.214, 0.1847, 0.112, 0.1828, 0.2035, 0.2092, 0.2127, 0.2041, 0.2045, 0.2098, 0.1998, 0.1983, 0.2045, 0.2001, 0.1896, 0.202, 0.1933, 0.1791, 0.1975, 0.2024, 0.1717, 0.2039, 0.2038, 0.1887, 0.2007, 0.2001, 0.1992, 0.1729, 0.1977, 0.2044, 0.1912, 0.2004, 0.2031, 0.1605, 0.1981, 0.1982, 0.19, 0.1932, 0.1855, 0.1747, 0.1808, 0.1784, 0.1601, 0.1634, 0.1551, 0.155, 0.1466, 0.1543, 0.1433, 0.1476, 0.1188, 0.1327, 0.1051, 0.08637, 0.06448, 0.0741, 0.02785, 0.02057, 0.005835, 0.005358, 0.0007274, 0.0001361, 0.0001846, 1.419e-07, 9.293e-07, 6.849e-10, 7.301e-08, 2.97e-08, 3.514e-09, 5.077e-07, 5.685e-07, 2.863e-13, 5.825e-13, 4.851e-06, 2.331e-06, 1.403e-05, 9.267e-06, 1.522e-08, 1.185e-08, 8.188e-07, 1.157e-06, 4.05e-05, 0.0001357, 8.198e-05, 0.0009492, 0.001528, 0.005899, 0.01352, 0.01102, 0.02367, 0.0417, 0.06064, 0.07252, 0.06708, 0.07331, 0.08084, 0.08497, 0.09139, 0.07684, 0.1093, 0.08206, 0.08929, 0.1017, 0.09013, 0.1024, 0.09494, 0.09866, 0.1023, 0.09635, 0.09291, 0.09516, 0.09392, 0.09761, 0.09529, 0.09463, 0.0956, 0.09272, 0.08505, 0.092, 0.0868, 0.09098, 0.08398, 0.08598, 0.0884, 0.08902, 0.08982, 0.08864, 0.08166, 0.08144, 0.08092, 0.0739, 0.07903, 0.07612, 0.07856, 0.0713, 0.07636, 0.07542, 0.05624, 0.06665, 0.07709, 0.07148, 0.07245, 0.07008, 0.06901, 0.06664, 0.06508, 0.0596, 0.06401, 0.05424, 0.05267, 0.05738, 0.04896, 0.04753, 0.05569, 0.04693, 0.04752, 0.04583, 0.04015, 0.04169, 0.05624, 0.04206, 0.03241, 0.04835, 0.0445, 0.04635, 0.03092, 0.03473, 0.02588, 0.03136, 0.03601, 0.04079, 0.01331, 0.02971, 0.03368, 0.02129, 0.02594, 0.02811, 0.03354, 0.02592, 0.02758, 0.01985, 0.01958, 0.02472, 0.03646, 0.009666, 0.03799, 0.01461, 0.008565, 0.01977, 0.02579, 0.01704, 0.01025, 0.009922, 0.005069, 0.002327, 0.001141, 0.001004, 0.004121, 0.00103, 0.001222, 0.0002021, 4.271e-05, 2.169e-05, 5.683e-09, 7.134e-10, 2.269e-09, 5.191e-14, 7.831e-15, 9.527e-13, 3.339e-14, 1.078e-18, 1.985e-24, 4.055e-37, 5.096e-30, 0.0, 2.152e-42, 3.178e-42, 1.75e-38, 2.803e-45, 0.0, 0.0, 1.082e-37, 5.45e-39, 0.0, 4.508e-21, 1.8019999999999998e-22, 5.0210000000000005e-25, 9.007e-27, 1.498e-37, 3.566e-33, 0.0, 0.0, 0.0, 1.577e-31, 8.754999999999999e-33, 4.645e-33, 9.41e-35, 3.945e-30, 1.802e-27, 4.126e-32, 2.6080000000000003e-31, 0.0, 4.959e-27, 1.789e-25, 3.259e-27, 4.997e-33, 5.327000000000001e-26, 8.520000000000001e-26, 1.0150000000000001e-28, 8.765e-23, 5.1020000000000005e-30, 5.063e-27, 1.6679999999999998e-23, 8.954000000000001e-20, 1.162e-16, 1.455e-16, 1.054e-17, 9.844e-13, 1.651e-14, 1.072e-10, 3.148e-11, 2.249e-13, 6.707e-09, 3.236e-07, 4.826e-13, 6.123e-09, 6.714e-06, 4.053e-08, 7.136e-08, 1.134e-06, 1.098e-05, 1.78e-07, 5.828e-05, 6.807e-05, 4.851e-05, 4.381e-05, 0.001032, 0.0002094, 3.638e-05, 0.001146, 0.0004172, 0.001253, 0.0004257, 0.004109, 0.003668, 0.0009427, 0.0005098, 0.002741, 0.001233, 0.003074, 0.004768, 0.0001213, 0.0005214, 0.0006186, 0.005159, 0.008487, 0.002343, 0.005164, 0.001498, 0.004689, 0.003854, 0.000173, 0.005096, 0.003916, 0.001279, 0.0009759, 0.002237, 0.0005133, 9.932e-05, 0.004131, 0.001465, 0.000718, 0.00386, 0.002104, 0.0007565, 0.001069, 0.0002077, 0.002653, 0.0003973, 0.0002591, 0.001051, 0.007056, 0.001897, 0.00408, 0.008592, 0.001858, 0.001936, 0.004161, 0.003771, 0.005657, 0.009498, 0.01055, 0.004696, 0.00815, 0.002709, 0.002454, 0.0005783, 8.002e-05, 3.691e-05, 1.198e-05, 0.0001139, 0.0002132, 4.884e-05, 3.749e-05, 0.003824, 0.000606, 0.0002569, 0.0004934, 0.005946, 0.0001329, 0.001041, 0.0001598, 0.00295, 0.000741, 0.007981, 0.00385, 0.0005742, 0.0005681, 0.001794, 0.0006732, 9.22e-12, 2.608e-07, 0.0003868, 0.002555, 0.004055, 0.002357, 0.0009579, 0.005761, 0.001185, 0.00278, 0.004548, 0.0007122, 0.006478, 0.0009811, 0.004344, 0.004108, 0.005419, 0.01005, 0.0007424, 0.004661, 0.001899, 0.01106, 0.00449, 0.002659, 0.009959, 0.002495, 0.00852, 0.006404, 0.003773, 0.01096, 0.004292, 0.01029, 0.007134, 0.00716, 0.009691, 0.006472, 0.00995, 0.009675, 0.009359, 0.0101, 0.01014, 0.01088, 0.009816, 0.008962, 0.005794, 0.005256, 0.005892, 0.008355, 0.00671, 0.008822, 0.008008, 0.006034, 0.005348, 0.007554, 0.006258, 0.007331, 0.008045, 0.008891, 0.007646, 0.007392, 0.008204, 0.01073, 0.008039, 0.008495, 0.0091, 0.01069, 0.008215, 0.008284, 0.01017, 0.01019, 0.008182, 0.006327, 0.003333, 0.00691, 0.007793, 0.007921, 0.009175, 0.01029, 0.009878, 0.0077, 0.007984, 0.009837, 0.009781, 0.008002, 0.007406, 0.00767, 0.009378, 0.008334, 0.008216, 0.007866, 0.00732, 0.008432, 0.008306, 0.008853, 0.007744, 0.00656, 0.007884, 0.009079, 0.008514, 0.007217, 0.006705, 0.008928, 0.008729, 0.009075, 0.006476, 0.007877, 0.007248, 0.007327, 0.006946, 0.005849, 0.005375, 0.004099, 0.003234, 0.002839, 0.003072, 0.003297, 0.004276, 0.005809, 0.005282, 0.003744, 0.003533, 0.003594, 0.003521, 0.003811, 0.004334, 0.004575, 0.004955, 0.005292, 0.005433, 0.005632, 0.005805, 0.005711, 0.005314, 0.005101, 0.005246, 0.005108, 0.004839, 0.004497]</t>
  </si>
  <si>
    <t>[1.069e-22, 3.453e-21, 1.832e-20, 3.327e-19, 6.596e-19, 1.658e-18, 5.257e-18, 8.573e-18, 1.401e-16, 4.061e-16, 8.313e-16, 3.784e-15, 1.496e-14, 6.519e-14, 1.839e-13, 6.963e-13, 2.1e-12, 6.093e-12, 1.58e-11, 4.671e-11, 1.282e-10, 2.596e-10, 5.531e-10, 1.575e-09, 3.181e-09, 4.401e-09, 9.286e-09, 2.213e-08, 3.423e-08, 4.248e-08, 7.098e-08, 1.217e-07, 2.27e-07, 3.066e-07, 4.024e-07, 1.03e-06, 1.554e-06, 1.508e-06, 3.206e-06, 4.979e-06, 5.244e-06, 7.277e-06, 1.225e-05, 1.819e-05, 1.496e-05, 2.858e-05, 4.984e-05, 6.329e-05, 6.046e-05, 9.471e-05, 0.0001548, 0.0001865, 0.000184, 0.0002371, 0.0003811, 0.0005493, 0.0005871, 0.0007222, 0.0008182, 0.001131, 0.001239, 0.002093, 0.00282, 0.002804, 0.003273, 0.004411, 0.005044, 0.004651, 0.006578, 0.006876, 0.009292, 0.00716, 0.007149, 0.01152, 0.01425, 0.01433, 0.01209, 0.01749, 0.0224, 0.01608, 0.01905, 0.02788, 0.02861, 0.02778, 0.02536, 0.02221, 0.02442, 0.0344, 0.04082, 0.03953, 0.03109, 0.04334, 0.05676, 0.06016, 0.0586, 0.055, 0.04523, 0.05219, 0.06722, 0.07794, 0.07709, 0.05818, 0.05805, 0.0615, 0.07058, 0.07171, 0.07026, 0.06067, 0.06161, 0.07479, 0.07233, 0.08557, 0.05914, 0.06718, 0.05384, 0.06635, 0.06755, 0.0794, 0.07868, 0.07548, 0.08698, 0.07865, 0.07778, 0.07165, 0.08563, 0.08013, 0.08775, 0.08237, 0.05988, 0.06115, 0.0812, 0.08299, 0.07056, 0.07988, 0.08542, 0.06892, 0.07871, 0.07873, 0.07301, 0.07216, 0.08917, 0.09392, 0.08365, 0.08087, 0.08695, 0.0679, 0.08553, 0.09142, 0.09484, 0.09605, 0.09552, 0.08622, 0.09013, 0.07686, 0.0634, 0.07753, 0.06137, 0.05238, 0.07313, 0.09293, 0.09841, 0.07859, 0.07157, 0.08233, 0.07111, 0.09829, 0.08816, 0.08108, 0.09902, 0.08451, 0.08593, 0.1077, 0.1139, 0.1069, 0.104, 0.1077, 0.09413, 0.09482, 0.1022, 0.1088, 0.1158, 0.08977, 0.09577, 0.1196, 0.07927, 0.0949, 0.09638, 0.06261, 0.09083, 0.0751, 0.07289, 0.1086, 0.08991, 0.09302, 0.09832, 0.1148, 0.1243, 0.1173, 0.09659, 0.08807, 0.0914, 0.1105, 0.1105, 0.08748, 0.07755, 0.066, 0.06099, 0.05865, 0.06458, 0.09482, 0.09386, 0.08726, 0.0746, 0.09782, 0.08113, 0.09096, 0.08382, 0.08271, 0.08911, 0.1077, 0.1079, 0.09912, 0.1165, 0.1186, 0.09966, 0.08906, 0.04946, 0.03588, 0.07288, 0.09249, 0.1126, 0.1142, 0.09882, 0.05766, 0.04319, 0.08766, 0.1225, 0.1264, 0.1366, 0.1359, 0.1408, 0.1386, 0.1456, 0.1377, 0.135, 0.1345, 0.1317, 0.129, 0.1334, 0.1421, 0.1237, 0.1334, 0.1426, 0.1385, 0.1396, 0.1393, 0.141, 0.1369, 0.1337, 0.1349, 0.1337, 0.1391, 0.1315, 0.1278, 0.1344, 0.1335, 0.1294, 0.1264, 0.1226, 0.1156, 0.1007, 0.09925, 0.1274, 0.1274, 0.1177, 0.1224, 0.1372, 0.1347, 0.122, 0.1253, 0.1285, 0.1323, 0.1411, 0.1368, 0.139, 0.1355, 0.1288, 0.1385, 0.1398, 0.1394, 0.1424, 0.1468, 0.1408, 0.1317, 0.1368, 0.1368, 0.1391, 0.1404, 0.1346, 0.1328, 0.1321, 0.1342, 0.1346, 0.1331, 0.1305, 0.1284, 0.129, 0.1259, 0.1264, 0.1261, 0.1214, 0.1205, 0.1263, 0.124, 0.1234, 0.1235, 0.1187, 0.118, 0.1202, 0.1183, 0.1175, 0.1186, 0.1184, 0.1164, 0.1136, 0.1079, 0.09399, 0.09805, 0.1069, 0.1065, 0.1112, 0.1085, 0.1019, 0.1046, 0.105, 0.1052, 0.1052, 0.1059, 0.1, 0.1003, 0.09638, 0.09362, 0.09135, 0.09416, 0.09139, 0.09347, 0.09605, 0.09098, 0.08769, 0.08971, 0.08877, 0.09058, 0.09092, 0.0854, 0.08413, 0.08264, 0.0818, 0.07215, 0.0753, 0.07839, 0.08059, 0.08067, 0.08001, 0.07794, 0.07995, 0.08005, 0.07569, 0.07057, 0.07382, 0.07708, 0.07528, 0.0757, 0.07249, 0.06987, 0.07147, 0.07263, 0.07289, 0.0696, 0.07038, 0.06932, 0.06601, 0.06601, 0.06748, 0.0661, 0.06682, 0.0661, 0.06598, 0.06538, 0.0641, 0.06384, 0.06414, 0.0629, 0.06287, 0.06129, 0.06228, 0.06191, 0.06061, 0.05821, 0.05722, 0.05559, 0.05573, 0.0559, 0.05494, 0.05591, 0.05391, 0.05299, 0.05179, 0.05233, 0.05149, 0.05007, 0.04953, 0.04868, 0.04954, 0.04968, 0.04918, 0.04798, 0.04727, 0.04755, 0.04661, 0.04663, 0.04741, 0.04751, 0.04827, 0.04823, 0.04848, 0.0471, 0.04593, 0.04677, 0.04571, 0.04081, 0.04239, 0.04427, 0.04353, 0.04356, 0.04295, 0.04167, 0.04255, 0.04175, 0.04117, 0.04078, 0.04039, 0.0397, 0.03917, 0.03957, 0.04004, 0.03967, 0.03939, 0.03968, 0.03915, 0.03913, 0.03877, 0.0389, 0.03871, 0.03814, 0.03753, 0.03826, 0.03691, 0.03673, 0.03804, 0.03754, 0.03764, 0.03753, 0.03695, 0.03624, 0.03547, 0.03526, 0.03567, 0.03599, 0.03299, 0.03472, 0.03369, 0.03446, 0.0341, 0.03505, 0.03462, 0.03509, 0.03453, 0.03502, 0.03526, 0.03479, 0.03437, 0.03426, 0.03402, 0.03443, 0.03422, 0.0342, 0.03343, 0.03316, 0.03322, 0.03242, 0.03219, 0.0334, 0.03233, 0.03277, 0.03226, 0.03111, 0.0274, 0.02806, 0.03127, 0.03133, 0.03133, 0.03137, 0.03129, 0.03058, 0.03084, 0.03076, 0.03068, 0.03057, 0.03048, 0.03085, 0.0306, 0.0305, 0.03016, 0.03054, 0.03031, 0.02993, 0.03003, 0.02964, 0.02963, 0.02905, 0.02917, 0.02887, 0.02872, 0.02854, 0.02829, 0.0284, 0.02812, 0.01691, 0.02029, 0.02031, 0.02148, 0.02291, 0.02418, 0.02454, 0.02471, 0.02551, 0.0255, 0.02651, 0.02603, 0.02561, 0.02521, 0.02495, 0.02492, 0.02488, 0.02539, 0.02539, 0.02516, 0.02507, 0.02501, 0.02482, 0.02476, 0.0246, 0.0244, 0.02408, 0.02405, 0.0233, 0.0233, 0.02113, 0.01992, 0.01817, 0.01896, 0.02003, 0.02209, 0.02094, 0.01922, 0.01914, 0.01964, 0.01971, 0.01872, 0.01895, 0.01992, 0.01913, 0.01998, 0.02068, 0.02098, 0.0205, 0.02038, 0.02038, 0.02043, 0.01996, 0.02029, 0.01993, 0.01981, 0.02019, 0.02, 0.01988, 0.01987, 0.01981, 0.01967, 0.01936, 0.01927, 0.01901, 0.01902, 0.01904, 0.019, 0.01882, 0.01873, 0.01868, 0.01836, 0.01779, 0.00254, 0.001349, 0.007814, 0.003802, 0.005714, 0.007701, 0.009705, 0.01271, 0.01524, 0.01566, 0.01632, 0.01647, 0.01645, 0.01649, 0.01632, 0.01612, 0.01623, 0.01593, 0.01575, 0.01568, 0.01553, 0.01548, 0.01552, 0.01519, 0.01521, 0.01506, 0.01518, 0.01492, 0.01472, 0.0147, 0.01433, 0.01432, 0.01413, 0.01386, 0.0139, 0.01411, 0.01376, 0.01372, 0.01394, 0.01382, 0.01356, 0.01346, 0.01336, 0.01322, 0.01316, 0.01302, 0.01327, 0.01306, 0.01299, 0.01272, 0.01262, 0.01259, 0.01226, 0.01202, 0.01087, 0.01074, 0.01014, 0.01013, 0.009777, 0.0105, 0.01, 0.01128, 0.01102, 0.008117, 0.01079, 0.01098, 0.01061, 0.01107, 0.009697, 0.01045, 0.01037, 0.01033, 0.01007, 0.01037, 0.01008, 0.01079, 0.01043, 0.01072, 0.0104, 0.01046, 0.01062, 0.01045, 0.01039, 0.0103, 0.01014, 0.01039, 0.01029, 0.01004, 0.009945, 0.009614, 0.00916, 0.009661, 0.009538, 0.009118, 0.007853, 0.008574, 0.009346, 0.009507, 0.009409, 0.009375, 0.00935, 0.009268, 0.009379, 0.009569, 0.009059, 0.008946, 0.008013, 0.00833, 0.00903, 0.008808, 0.009024, 0.008866, 0.008799, 0.008745, 0.008604, 0.008394, 0.008445, 0.008493, 0.008553, 0.008384, 0.008169, 0.008021, 0.008161, 0.00815, 0.008075, 0.008098, 0.007707, 0.007743, 0.007845, 0.007867, 0.007796, 0.007744, 0.007513, 0.007291, 0.007077, 0.006754, 0.006507, 0.005761, 0.006059, 0.004739, 0.006006, 0.005021, 0.00549, 0.005567, 0.006771, 0.006558, 0.006151, 0.005134, 0.005263, 0.005548, 0.005068, 0.005272, 0.00544, 0.005093, 0.005061, 0.005362, 0.004676, 0.005586, 0.004782, 0.0056, 0.005665, 0.005727, 0.005226, 0.005486, 0.005311, 0.005181, 0.005211, 0.005694, 0.004512, 0.004205, 0.003472, 0.003218, 0.002492, 0.00215, 0.001465, 0.002061, 0.001451, 0.001508, 0.00177, 0.003011, 0.0035, 0.002799, 0.003096, 0.002153, 0.002133, 0.002809, 0.001618, 0.002851, 0.002116, 0.003606, 0.00134, 0.003491, 0.002134, 0.002559, 0.002945, 0.002588, 0.002417, 0.002141, 0.003115, 0.002642, 0.00295, 0.003169, 0.003008, 0.003348, 0.003091, 0.003285, 0.003378, 0.003385, 0.004101, 0.004267, 0.004006, 0.004404, 0.004183, 0.003821, 0.003581, 0.003633, 0.00354, 0.003927, 0.003753, 0.003868, 0.003683, 0.004179, 0.004021, 0.003871, 0.004214, 0.003957, 0.004239, 0.004151, 0.004129, 0.004154, 0.004064, 0.004126, 0.004132, 0.004048, 0.004099, 0.004076, 0.00405, 0.004039, 0.004006, 0.003977, 0.003942, 0.003968, 0.003867, 0.003871, 0.003766, 0.003607, 0.003738, 0.003799, 0.00377, 0.003739, 0.003712, 0.003722, 0.00368, 0.003684, 0.003644, 0.003607, 0.003577, 0.003573, 0.003543, 0.003461, 0.003498, 0.003478, 0.00344, 0.003465, 0.003417, 0.003433, 0.003407, 0.003386, 0.003366, 0.003315, 0.003321, 0.003296, 0.003271, 0.003209, 0.003196, 0.003193, 0.003197, 0.003132, 0.003134, 0.00312, 0.003095, 0.003095, 0.00306, 0.003039, 0.003037, 0.002983, 0.002938, 0.002952, 0.002957, 0.002934, 0.002909, 0.002892, 0.002868, 0.002834, 0.002828, 0.002817, 0.002794, 0.002773, 0.002693, 0.002685, 0.002669, 0.002654, 0.002658, 0.002622, 0.002641, 0.002614, 0.002551, 0.002578, 0.002512, 0.002432, 0.002513, 0.002536, 0.002508, 0.002462, 0.002514, 0.0024, 0.002501, 0.002458, 0.002408, 0.002438, 0.002412, 0.002325, 0.002344, 0.00234, 0.002304, 0.002375, 0.002202, 0.002224, 0.002308, 0.00224, 0.002197, 0.002285, 0.00226, 0.001965, 0.002071, 0.002023, 0.001948, 0.002174, 0.00191, 0.001976, 0.001858, 0.001867, 0.001793, 0.001781, 0.001776, 0.001911, 0.001552, 0.001809, 0.001592, 0.001623, 0.001839, 0.001289, 0.001598, 0.00108, 0.001186, 0.0009734, 0.0008561, 0.0004214, 0.000886, 0.0005132, 0.0006395, 0.0007938, 0.0004001, 0.0005695, 0.0004776, 0.0006065, 0.0002831, 0.0006748, 0.0004773, 0.0004878, 0.0003683, 0.001117, 0.0008968, 0.0006449, 0.0002362, 8.717e-05, 0.0005608, 0.00109, 0.0007821, 0.001036, 0.0009113, 0.0007345, 0.0008117, 0.001109, 0.0004561, 0.0005915, 0.0006379, 0.0002985, 0.0009352, 0.0007847, 0.000487, 0.0007432, 0.0008656, 0.0007997, 0.0005949, 0.001028, 0.0009421, 0.001033, 0.001012, 0.001059, 0.0009599, 0.001158, 0.001145, 0.001399, 0.001276, 0.001182, 0.001216, 0.001276, 0.001249, 0.001262, 0.001344, 0.00131, 0.001336, 0.001327, 0.001014, 0.00128, 0.001383, 0.001332, 0.001045, 0.001369, 0.001256, 0.00128, 0.0009311, 0.001245, 0.001177, 0.001153, 0.00131, 0.001258, 0.0009326, 0.001175, 0.001268, 0.001218, 0.00127, 0.001224, 0.00125, 0.001194, 0.001157, 0.00123, 0.001142, 0.001, 0.001182, 0.001149, 0.001132, 0.001119, 0.001002, 0.001146, 0.001237, 0.001116, 0.001085, 0.00111, 0.001143, 0.001092, 0.001089, 0.001174, 0.0011, 0.00108, 0.001159, 0.001131, 0.001142, 0.001127, 0.001135, 0.001139, 0.00111, 0.001098, 0.001092, 0.001117, 0.001117, 0.001043, 0.001115, 0.001106, 0.001087, 0.001105, 0.001095, 0.001065, 0.001091, 0.001082, 0.001085, 0.00107, 0.001074, 0.001056, 0.001056, 0.00105, 0.001042, 0.001029, 0.001034, 0.001034, 0.001024, 0.001017, 0.001013, 0.001012, 0.001001, 0.0009819, 0.0009834, 0.0009649, 0.0009506, 0.0009722, 0.0009286, 0.0009178, 0.0009438, 0.0008865, 0.0008925, 0.0008189, 0.0007805, 0.0007813, 0.0006984, 0.0007702, 0.0007258, 0.0007478, 0.0006922, 0.000379, 0.000733, 0.0007986, 0.0007993, 0.0007856, 0.0007909, 0.0007994, 0.0008112, 0.0008268, 0.0008375, 0.0008358, 0.0008247, 0.0007887, 0.0007562, 0.0008119, 0.0008355, 0.0008356, 0.0008466, 0.0008336, 0.0008336, 0.0008069, 0.0008209, 0.0008264, 0.0007872, 0.0008132, 0.0008086, 0.0007973, 0.0007686, 0.0007329, 0.0007713, 0.0007967, 0.0006961, 0.0007237, 0.0007592, 0.0006901, 0.0006037, 0.0007452, 0.0007438, 0.0006219, 0.0006632, 0.0007268, 0.0005936, 0.000645, 0.000622, 0.0006256, 0.0005536, 0.0005748, 0.0006322, 0.0005906, 0.000631, 0.000539, 0.0004931, 0.0005688, 0.0005844, 0.0004578, 0.0005195, 0.0006008, 0.0005393, 0.0005148, 0.0004412, 0.0003556, 0.0004569, 0.000307, 0.0003011, 0.0004084, 0.0003329, 0.0004377, 0.0003589, 0.0003309, 0.0003523, 0.0003463, 0.0003263, 0.0003369, 0.0003753, 0.000286, 0.0001731, 0.0002357, 0.0001583, 0.0001663, 2.773e-05, 7.186e-05, 6.009e-05, 3.307e-05, 1.818e-05, 2.811e-06, 5.326e-06, 3.112e-07, 1.545e-06, 2.203e-06, 3.381e-07, 1.585e-07, 2.474e-07, 5.944e-09, 8.223e-11, 3.675e-07, 2.151e-07, 1.162e-10, 1.068e-06, 4.555e-07, 1.787e-11, 9.394e-08, 7.896e-08, 1.086e-08, 2.634e-07, 1.804e-06, 4.25e-06, 6.619e-06, 4.399e-06, 2.448e-06, 1.431e-05, 1.13e-06, 2.163e-06, 1.086e-07, 2.652e-07, 9.241e-09, 1.202e-07, 1.469e-07, 3.236e-07, 5.201e-06, 1.713e-07, 9.54e-06, 7.743e-06, 6.546e-06, 6.785e-07, 2.293e-06, 2.828e-06, 6.435e-08, 5.396e-09, 1.221e-06, 1.512e-05, 1.018e-05, 4.626e-09, 7.165e-09, 1.324e-05, 1.838e-05, 6.159e-06, 4.941e-08, 1.822e-05, 1.855e-06, 1.468e-05, 7.679e-06, 5.564e-06, 1.562e-05, 1.691e-05, 7.5e-05, 4.226e-06, 2.632e-06, 8.916e-05, 4.48e-05, 4.713e-05, 8.748e-06, 2.995e-05, 3.396e-05, 0.0001068, 2.682e-05, 4.51e-05, 6.85e-05, 6.676e-05, 9.556e-05, 2.169e-05, 8.098e-05, 0.0001147, 0.0001199, 1.78e-05, 8.526e-05, 4.844e-05, 6.467e-05, 9.546e-05, 7.515e-05, 4.015e-05, 0.0001161, 8.997e-05, 8.007e-05, 8.254e-05, 8.637e-05, 0.0001169, 0.0001021, 4.916e-05, 8.057e-05, 0.0001776, 0.0001663, 5.974e-05, 2.895e-05, 0.0001094, 0.000135, 0.0001976, 0.0001054, 0.0001485, 0.0001756, 0.0001869, 0.000225, 0.0001272, 0.0001396, 0.0001893, 7.532e-05, 0.0002082, 0.0001259, 0.0001095, 7.116e-05, 0.0001224, 0.0001441, 8.771e-05, 3.865e-05, 8.424e-05, 0.0001102, 0.000138, 0.0002333, 0.0001047, 0.000109, 9.316e-05, 0.0001625, 9.338e-05, 0.0001562, 8.632e-05, 0.0001947, 0.000175, 0.0001645, 0.0001628, 9.19e-05, 0.000132, 0.0002364, 0.0002084, 0.0002257, 0.000204, 0.0002185, 0.0002356, 0.0002115, 0.0001997, 0.0002507, 0.0002279, 0.0002554, 0.0002763, 0.0002836, 0.0002525, 0.0002214, 0.0001799, 0.0002071, 0.0002758, 0.0002685, 0.0002601, 0.0002095, 0.0002822, 0.0002751, 0.0002699, 0.0002543, 0.0002413, 0.0002736, 0.0002633, 0.0002597, 0.0002579, 0.0002537, 0.0002667, 0.0002777, 0.0002667, 0.0002797, 0.0002721, 0.0002632, 0.000266, 0.0002631, 0.0002753, 0.000262, 0.0002578, 0.000264, 0.0002705, 0.0002685, 0.0002645, 0.0002645, 0.000267, 0.000262, 0.0002615, 0.0002575, 0.0002562, 0.0002578, 0.0002564, 0.0002587, 0.0002568, 0.0002588, 0.000255, 0.0002501, 0.0002495, 0.0002505, 0.0002484, 0.0002498, 0.0002485, 0.0002449, 0.0002425, 0.0002422, 0.0002416, 0.0002437, 0.0002418, 0.0002398, 0.0002409, 0.000242, 0.0002388, 0.0002362, 0.0002367, 0.0002362, 0.0002328, 0.0002324, 0.0002297, 0.0002302, 0.0002318, 0.000233, 0.0002309, 0.0002287, 0.0002199, 0.0002164, 0.0002125, 0.000206, 0.0002154, 0.0002171, 0.0002179, 0.0002143, 0.0002097, 0.0002111, 0.0002141, 0.0002163, 0.000214, 0.0002103, 0.0002033, 0.0001966, 0.0002009, 0.0002053, 0.0002113, 0.0002136, 0.0002131, 0.0002095, 0.000203, 0.0002081, 0.0002098, 0.000207, 0.000205, 0.0002018, 0.0002022, 0.0002032, 0.0002012, 0.0002005, 0.0001978, 0.000199, 0.0001988, 0.0001928, 0.0001884, 0.0001913, 0.0001929, 0.000193, 0.0001924, 0.0001875, 0.0001843, 0.0001876, 0.0001901, 0.0001865, 0.0001817, 0.0001832, 0.0001857, 0.000188, 0.0001851, 0.0001844, 0.0001838, 0.0001849, 0.0001837, 0.0001818, 0.0001802, 0.0001783, 0.0001785, 0.0001715, 0.0001756, 0.0001719, 0.0001704, 0.0001688, 0.0001561, 0.0001646, 0.0001549, 0.0001618, 0.0001656, 0.0001519, 0.0001645, 0.0001581, 0.0001525, 0.0001659, 0.0001505, 0.0001607, 0.0001619, 0.0001453, 0.0001606, 0.0001612, 0.0001485, 0.0001599, 0.0001561, 0.0001575, 0.0001598, 0.0001573, 0.0001585, 0.0001582, 0.0001535, 0.0001561, 0.0001548, 0.000142, 0.0001098, 0.0001399, 0.0001471, 0.0001498, 0.0001511, 0.0001461, 0.0001445, 0.0001474, 0.0001431, 0.0001408, 0.0001429, 0.0001413, 0.0001364, 0.0001396, 0.0001338, 0.0001275, 0.0001358, 0.0001386, 0.0001275, 0.0001392, 0.0001387, 0.0001326, 0.0001368, 0.0001355, 0.0001354, 0.0001252, 0.0001345, 0.0001368, 0.0001313, 0.0001343, 0.0001347, 0.0001178, 0.0001322, 0.0001312, 0.0001274, 0.0001277, 0.0001239, 0.0001168, 0.0001174, 0.0001142, 0.0001058, 0.0001045, 9.768e-05, 9.747e-05, 9.182e-05, 9.531e-05, 8.893e-05, 9.026e-05, 7.585e-05, 8.202e-05, 6.889e-05, 5.964e-05, 4.891e-05, 5.37e-05, 3.227e-05, 2.126e-05, 1.365e-05, 1.092e-05, 5.319e-06, 2.257e-06, 2.846e-06, 8.397e-08, 9.931e-08, 3.132e-09, 1.457e-07, 8.043e-08, 1.076e-08, 1.065e-07, 1.907e-07, 1.266e-10, 1.81e-10, 4.405e-07, 2.972e-07, 9.857e-07, 6.129e-07, 1.966e-08, 1.184e-08, 2.151e-07, 1.312e-07, 1.311e-06, 1.756e-06, 1.205e-06, 4.087e-06, 3.515e-06, 7.853e-06, 1.242e-05, 1.22e-05, 1.617e-05, 2.166e-05, 2.702e-05, 3.013e-05, 2.82e-05, 2.942e-05, 3.097e-05, 3.148e-05, 3.251e-05, 2.875e-05, 3.578e-05, 2.978e-05, 3.079e-05, 3.256e-05, 2.997e-05, 3.155e-05, 3.001e-05, 3.037e-05, 3.036e-05, 2.899e-05, 2.793e-05, 2.791e-05, 2.739e-05, 2.755e-05, 2.668e-05, 2.624e-05, 2.607e-05, 2.518e-05, 2.376e-05, 2.464e-05, 2.356e-05, 2.382e-05, 2.245e-05, 2.246e-05, 2.252e-05, 2.236e-05, 2.226e-05, 2.181e-05, 2.061e-05, 2.033e-05, 1.987e-05, 1.813e-05, 1.894e-05, 1.85e-05, 1.857e-05, 1.719e-05, 1.782e-05, 1.753e-05, 1.489e-05, 1.586e-05, 1.696e-05, 1.611e-05, 1.606e-05, 1.551e-05, 1.523e-05, 1.475e-05, 1.434e-05, 1.355e-05, 1.379e-05, 1.252e-05, 1.217e-05, 1.249e-05, 1.145e-05, 1.115e-05, 1.18e-05, 1.075e-05, 1.069e-05, 1.029e-05, 9.608e-06, 9.666e-06, 1.097e-05, 9.424e-06, 8.184e-06, 9.616e-06, 9.267e-06, 9.33e-06, 7.498e-06, 7.968e-06, 6.59e-06, 7.295e-06, 7.729e-06, 7.976e-06, 4.7e-06, 6.725e-06, 6.878e-06, 5.194e-06, 5.782e-06, 6.099e-06, 6.65e-06, 5.431e-06, 5.564e-06, 4.549e-06, 4.306e-06, 5.131e-06, 6.598e-06, 2.642e-06, 6.417e-06, 3.469e-06, 2.487e-06, 4.105e-06, 4.979e-06, 3.843e-06, 2.947e-06, 2.946e-06, 1.921e-06, 1.385e-06, 1.048e-06, 9.042e-07, 1.91e-06, 6.527e-07, 7.542e-07, 2.619e-07, 2.995e-07, 8.938e-08, 6.332e-09, 3.208e-09, 4.785e-09, 8.67e-12, 2.881e-12, 1.177e-10, 4.665e-12, 4.188e-14, 2.018e-16, 5.788e-22, 3.423e-18, 6.686000000000001e-26, 1.633e-23, 1.691e-27, 1.155e-21, 9.832e-28, 1.434e-25, 3.948e-28, 1.1839999999999999e-23, 1.854e-21, 2.483e-32, 5.238e-15, 6.622e-15, 2.101e-16, 2.558e-16, 1.379e-21, 6.34e-21, 5.95e-29, 1.2759999999999999e-39, 3.334e-28, 3.195e-20, 8.735e-21, 3.081e-19, 3.4399999999999995e-22, 1.475e-18, 9.508e-17, 1.001e-21, 3.014e-18, 1.532e-31, 1.155e-18, 1.883e-15, 2.731e-17, 3.5679999999999997e-22, 4.376e-17, 1.067e-16, 6.268e-19, 1.816e-15, 9.951000000000001e-20, 8.422e-18, 2.102e-15, 8.988e-15, 1.379e-13, 1.433e-12, 1.5e-12, 3.154e-11, 7.024e-13, 3.876e-10, 1.367e-10, 8.514e-12, 4.609e-09, 2.086e-08, 2.604e-11, 1.952e-09, 5.854e-08, 5.708e-09, 1.573e-09, 2.419e-08, 8.034e-08, 1.177e-08, 1.381e-07, 9.679e-08, 1.311e-07, 6.512e-08, 4.294e-07, 1.497e-07, 5.948e-08, 3.949e-07, 2.368e-07, 3.9e-07, 1.824e-07, 7.085e-07, 6.743e-07, 2.864e-07, 2.373e-07, 5.692e-07, 2.611e-07, 5.313e-07, 6.652e-07, 6.554e-08, 1.64e-07, 2.045e-07, 6.604e-07, 8.138e-07, 4.313e-07, 6.4e-07, 3.212e-07, 5.616e-07, 5.418e-07, 1.189e-07, 5.848e-07, 4.975e-07, 2.484e-07, 2.277e-07, 3.994e-07, 1.559e-07, 6.342e-08, 4.833e-07, 2.965e-07, 2.169e-07, 4.558e-07, 3.002e-07, 2.077e-07, 2.608e-07, 1.065e-07, 3.533e-07, 1.134e-07, 1.229e-07, 2.215e-07, 6.418e-07, 2.5e-07, 3.813e-07, 6.799e-07, 2.655e-07, 2.535e-07, 4.393e-07, 3.789e-07, 5.308e-07, 6.647e-07, 6.614e-07, 4.661e-07, 5.533e-07, 4.025e-07, 2.703e-07, 1.959e-07, 5.632e-08, 4.561e-08, 2.443e-08, 6.705e-08, 1.142e-07, 2.96e-08, 3.761e-08, 3.915e-07, 1.93e-07, 6.745e-08, 1.331e-07, 4.713e-07, 7.081e-08, 1.736e-07, 8.434e-08, 3.491e-07, 1.616e-07, 5.068e-07, 3.836e-07, 1.059e-07, 1.067e-07, 2.304e-07, 1.722e-07, 2.529e-10, 4.923e-09, 1.416e-07, 2.115e-07, 3.489e-07, 2.003e-07, 1.575e-07, 3.514e-07, 1.784e-07, 2.386e-07, 2.954e-07, 1.534e-07, 3.512e-07, 1.792e-07, 2.939e-07, 3.153e-07, 3.323e-07, 4.237e-07, 1.484e-07, 2.78e-07, 2.207e-07, 4.268e-07, 3.045e-07, 2.489e-07, 3.919e-07, 2.375e-07, 3.688e-07, 3.312e-07, 2.597e-07, 3.965e-07, 2.784e-07, 3.774e-07, 3.285e-07, 3.275e-07, 3.627e-07, 3.091e-07, 3.603e-07, 3.533e-07, 3.452e-07, 3.534e-07, 3.507e-07, 3.584e-07, 3.401e-07, 3.263e-07, 2.725e-07, 2.601e-07, 2.712e-07, 3.057e-07, 2.755e-07, 3.074e-07, 2.953e-07, 2.56e-07, 2.503e-07, 2.804e-07, 2.574e-07, 2.719e-07, 2.751e-07, 2.866e-07, 2.722e-07, 2.645e-07, 2.676e-07, 3.052e-07, 2.68e-07, 2.682e-07, 2.752e-07, 2.937e-07, 2.617e-07, 2.58e-07, 2.797e-07, 2.772e-07, 2.525e-07, 2.167e-07, 1.612e-07, 2.256e-07, 2.379e-07, 2.394e-07, 2.493e-07, 2.591e-07, 2.537e-07, 2.253e-07, 2.255e-07, 2.475e-07, 2.467e-07, 2.215e-07, 2.084e-07, 2.102e-07, 2.311e-07, 2.156e-07, 2.122e-07, 2.107e-07, 2.007e-07, 2.114e-07, 2.08e-07, 2.148e-07, 2.017e-07, 1.828e-07, 1.985e-07, 2.125e-07, 2.042e-07, 1.883e-07, 1.786e-07, 2.047e-07, 2.015e-07, 2.032e-07, 1.729e-07, 1.883e-07, 1.808e-07, 1.806e-07, 1.747e-07, 1.618e-07, 1.55e-07, 1.38e-07, 1.252e-07, 1.182e-07, 1.205e-07, 1.23e-07, 1.352e-07, 1.517e-07, 1.449e-07, 1.255e-07, 1.217e-07, 1.215e-07, 1.196e-07, 1.224e-07, 1.277e-07, 1.296e-07, 1.327e-07, 1.349e-07, 1.352e-07, 1.363e-07, 1.372e-07, 1.353e-07, 1.303e-07, 1.272e-07, 1.274e-07, 1.249e-07, 1.212e-07, 1.152e-07]</t>
  </si>
  <si>
    <t>[1.069e-22, 3.453e-21, 1.832e-20, 3.327e-19, 6.596e-19, 1.658e-18, 5.257e-18, 8.573e-18, 1.401e-16, 4.061e-16, 8.313e-16, 3.784e-15, 1.496e-14, 6.519e-14, 1.839e-13, 6.963e-13, 2.1e-12, 6.093e-12, 1.58e-11, 4.671e-11, 1.282e-10, 2.596e-10, 5.531e-10, 1.575e-09, 3.181e-09, 4.401e-09, 9.286e-09, 2.213e-08, 3.423e-08, 4.248e-08, 7.098e-08, 1.217e-07, 2.27e-07, 3.066e-07, 4.024e-07, 1.03e-06, 1.554e-06, 1.508e-06, 3.206e-06, 4.979e-06, 5.244e-06, 7.277e-06, 1.225e-05, 1.82e-05, 1.496e-05, 2.859e-05, 4.987e-05, 6.335e-05, 6.052e-05, 9.486e-05, 0.0001552, 0.0001871, 0.0001847, 0.0002381, 0.0003834, 0.0005534, 0.0005919, 0.0007289, 0.0008253, 0.001143, 0.001254, 0.00212, 0.002859, 0.002846, 0.003329, 0.004493, 0.005143, 0.004743, 0.00672, 0.007037, 0.009518, 0.007336, 0.007335, 0.01184, 0.01465, 0.01474, 0.01245, 0.01802, 0.0231, 0.01661, 0.01968, 0.02882, 0.02957, 0.02874, 0.02628, 0.02304, 0.02534, 0.03571, 0.04241, 0.04111, 0.03239, 0.04515, 0.05921, 0.06281, 0.06125, 0.05756, 0.04738, 0.05473, 0.07051, 0.08181, 0.08104, 0.06128, 0.06123, 0.06492, 0.07451, 0.07574, 0.07432, 0.06432, 0.06541, 0.07941, 0.07683, 0.09084, 0.06286, 0.07167, 0.05756, 0.07105, 0.07233, 0.08497, 0.08436, 0.08102, 0.09365, 0.08479, 0.08387, 0.07743, 0.09269, 0.08688, 0.09524, 0.0895, 0.0652, 0.06658, 0.08869, 0.09083, 0.07737, 0.08774, 0.09395, 0.07592, 0.08689, 0.08706, 0.08088, 0.08009, 0.09915, 0.1046, 0.09332, 0.09033, 0.09734, 0.07617, 0.09614, 0.1029, 0.107, 0.1085, 0.1081, 0.09781, 0.1024, 0.08751, 0.07231, 0.08857, 0.07025, 0.06006, 0.08401, 0.1069, 0.1135, 0.09079, 0.08286, 0.09555, 0.08275, 0.1147, 0.1031, 0.09505, 0.1164, 0.09951, 0.1014, 0.1274, 0.1351, 0.1271, 0.1238, 0.1286, 0.1126, 0.1137, 0.1229, 0.1311, 0.1399, 0.1087, 0.1162, 0.1455, 0.09662, 0.1159, 0.1181, 0.07688, 0.1118, 0.09267, 0.09015, 0.1347, 0.1117, 0.1158, 0.1227, 0.1437, 0.1559, 0.1474, 0.1217, 0.1112, 0.1157, 0.1403, 0.1408, 0.1117, 0.09934, 0.0848, 0.0786, 0.07578, 0.08367, 0.1232, 0.1223, 0.114, 0.09773, 0.1285, 0.1069, 0.1201, 0.111, 0.1099, 0.1187, 0.1439, 0.1445, 0.1331, 0.1569, 0.1601, 0.135, 0.121, 0.0674, 0.04905, 0.09989, 0.1271, 0.1553, 0.1578, 0.137, 0.08018, 0.06024, 0.1226, 0.1718, 0.1777, 0.1927, 0.1923, 0.1997, 0.2001, 0.2116, 0.2015, 0.1987, 0.199, 0.1962, 0.1935, 0.2012, 0.2157, 0.1889, 0.205, 0.2208, 0.2156, 0.2187, 0.2197, 0.2241, 0.2189, 0.2152, 0.2184, 0.2178, 0.2283, 0.2173, 0.2126, 0.225, 0.2251, 0.2199, 0.2161, 0.2108, 0.2003, 0.1756, 0.1741, 0.2253, 0.2269, 0.2109, 0.2205, 0.2491, 0.2464, 0.2247, 0.2321, 0.2399, 0.2491, 0.2675, 0.2609, 0.2669, 0.2613, 0.2503, 0.2711, 0.2751, 0.277, 0.2853, 0.2962, 0.2858, 0.2693, 0.2818, 0.2836, 0.2907, 0.2957, 0.2852, 0.284, 0.2846, 0.2913, 0.2942, 0.2923, 0.2885, 0.2858, 0.2893, 0.2839, 0.2873, 0.2889, 0.2798, 0.2796, 0.2947, 0.291, 0.2908, 0.2926, 0.2829, 0.283, 0.2911, 0.2898, 0.2909, 0.2971, 0.2995, 0.2968, 0.2914, 0.2785, 0.2442, 0.2565, 0.2814, 0.2821, 0.2973, 0.2925, 0.2764, 0.2857, 0.2887, 0.2914, 0.2933, 0.2978, 0.2838, 0.287, 0.2782, 0.2725, 0.2679, 0.2782, 0.271, 0.2802, 0.2899, 0.2764, 0.2684, 0.2764, 0.2754, 0.2831, 0.2864, 0.2711, 0.2694, 0.2667, 0.2659, 0.2364, 0.2485, 0.2605, 0.2699, 0.2723, 0.2722, 0.2671, 0.2761, 0.2784, 0.2654, 0.2496, 0.2632, 0.277, 0.2726, 0.2763, 0.2666, 0.2588, 0.2667, 0.273, 0.276, 0.2655, 0.2704, 0.2681, 0.2572, 0.2587, 0.2664, 0.2633, 0.2677, 0.2668, 0.2679, 0.2678, 0.2646, 0.2655, 0.2686, 0.2654, 0.2672, 0.2622, 0.2684, 0.2687, 0.265, 0.2564, 0.254, 0.2486, 0.2513, 0.254, 0.2514, 0.2575, 0.2498, 0.2471, 0.243, 0.247, 0.2439, 0.2373, 0.2363, 0.2339, 0.2385, 0.2403, 0.2388, 0.2336, 0.2312, 0.2338, 0.2308, 0.2331, 0.2402, 0.2434, 0.2499, 0.2519, 0.2553, 0.2498, 0.2453, 0.251, 0.2453, 0.2162, 0.2264, 0.2409, 0.2367, 0.2404, 0.2382, 0.2317, 0.2417, 0.2379, 0.2378, 0.2377, 0.2378, 0.2358, 0.2341, 0.2382, 0.2424, 0.2415, 0.2411, 0.2443, 0.2423, 0.2434, 0.2424, 0.2443, 0.2441, 0.2415, 0.2389, 0.2447, 0.2372, 0.2371, 0.2466, 0.2444, 0.246, 0.2459, 0.2429, 0.239, 0.2352, 0.2344, 0.2379, 0.2402, 0.2049, 0.2277, 0.2207, 0.2319, 0.2321, 0.2413, 0.2407, 0.2458, 0.2437, 0.2489, 0.2523, 0.2505, 0.2491, 0.2498, 0.2495, 0.2535, 0.2534, 0.2544, 0.2489, 0.2453, 0.2474, 0.2415, 0.2443, 0.2553, 0.2455, 0.2528, 0.2502, 0.2405, 0.2142, 0.2205, 0.2477, 0.2496, 0.251, 0.2524, 0.2517, 0.2473, 0.2515, 0.2527, 0.2533, 0.2537, 0.2544, 0.2588, 0.258, 0.2584, 0.2565, 0.2608, 0.2602, 0.2582, 0.2603, 0.258, 0.259, 0.2551, 0.2574, 0.2559, 0.2558, 0.2555, 0.2543, 0.2568, 0.255, 0.09137, 0.1362, 0.1379, 0.1569, 0.181, 0.2044, 0.2121, 0.2178, 0.2327, 0.2338, 0.2509, 0.2473, 0.2399, 0.2371, 0.2344, 0.2367, 0.2374, 0.2459, 0.2479, 0.2474, 0.2482, 0.2486, 0.2493, 0.2491, 0.2489, 0.2485, 0.2458, 0.247, 0.2392, 0.2401, 0.2022, 0.193, 0.1736, 0.1806, 0.1994, 0.2301, 0.2149, 0.1921, 0.1918, 0.1955, 0.2028, 0.1861, 0.1948, 0.2059, 0.1968, 0.2123, 0.2265, 0.2324, 0.2274, 0.2271, 0.2281, 0.234, 0.2299, 0.2358, 0.2333, 0.2337, 0.2396, 0.2388, 0.2388, 0.2399, 0.2404, 0.24, 0.2372, 0.2372, 0.2348, 0.2359, 0.2372, 0.2378, 0.2364, 0.2363, 0.2366, 0.2335, 0.2225, 0.004167, 0.001634, 0.04266, 0.008961, 0.02144, 0.04246, 0.07472, 0.1279, 0.1838, 0.1971, 0.215, 0.2219, 0.2241, 0.2261, 0.2254, 0.2239, 0.2268, 0.2239, 0.2225, 0.2227, 0.2216, 0.2219, 0.2234, 0.2196, 0.2209, 0.2194, 0.2219, 0.2174, 0.2144, 0.2155, 0.2078, 0.2116, 0.2102, 0.2068, 0.2104, 0.2139, 0.2059, 0.2061, 0.2138, 0.2124, 0.2087, 0.207, 0.2064, 0.2047, 0.2052, 0.2049, 0.2118, 0.2091, 0.2092, 0.2044, 0.2037, 0.2019, 0.1952, 0.1907, 0.1651, 0.1642, 0.1577, 0.1577, 0.1514, 0.1682, 0.1593, 0.1886, 0.1844, 0.1193, 0.1792, 0.1869, 0.1776, 0.1901, 0.1584, 0.1786, 0.1781, 0.178, 0.1728, 0.1815, 0.1741, 0.1936, 0.1838, 0.1942, 0.1874, 0.1915, 0.1959, 0.1928, 0.1938, 0.1943, 0.1916, 0.1981, 0.1974, 0.1938, 0.1924, 0.1869, 0.179, 0.1892, 0.1882, 0.1812, 0.1564, 0.1719, 0.188, 0.1922, 0.1908, 0.1912, 0.1916, 0.1906, 0.1936, 0.1982, 0.1884, 0.1868, 0.168, 0.1754, 0.1909, 0.187, 0.1924, 0.1898, 0.1892, 0.1888, 0.1866, 0.1828, 0.1847, 0.1866, 0.1887, 0.1858, 0.1818, 0.179, 0.1827, 0.1836, 0.1826, 0.1839, 0.1748, 0.1772, 0.18, 0.182, 0.1802, 0.1803, 0.1741, 0.1679, 0.1606, 0.15, 0.1459, 0.1251, 0.1333, 0.09698, 0.1353, 0.1067, 0.1226, 0.1215, 0.1611, 0.1553, 0.1447, 0.1122, 0.1184, 0.1279, 0.1093, 0.1184, 0.1255, 0.1108, 0.115, 0.1196, 0.1056, 0.1307, 0.1089, 0.1339, 0.1424, 0.1427, 0.1255, 0.138, 0.1282, 0.1256, 0.1267, 0.1438, 0.09975, 0.08951, 0.06795, 0.06458, 0.04402, 0.03466, 0.01671, 0.03637, 0.02119, 0.02139, 0.02684, 0.06249, 0.07699, 0.05574, 0.06585, 0.04149, 0.04548, 0.05796, 0.02709, 0.05757, 0.04204, 0.07945, 0.01847, 0.07866, 0.03952, 0.05265, 0.06689, 0.05524, 0.05386, 0.04108, 0.07919, 0.06012, 0.06737, 0.07785, 0.07348, 0.08663, 0.07879, 0.08638, 0.09059, 0.09069, 0.1233, 0.1264, 0.1191, 0.1369, 0.1282, 0.1128, 0.1029, 0.1078, 0.1026, 0.1227, 0.1145, 0.1201, 0.1141, 0.1346, 0.1275, 0.1217, 0.1401, 0.127, 0.1442, 0.1396, 0.1394, 0.1439, 0.1385, 0.1442, 0.145, 0.1406, 0.145, 0.145, 0.1444, 0.1446, 0.1437, 0.1434, 0.1422, 0.1441, 0.1391, 0.1416, 0.1377, 0.1331, 0.1382, 0.1411, 0.1403, 0.1393, 0.1387, 0.1404, 0.1391, 0.1401, 0.1391, 0.1382, 0.1375, 0.1378, 0.1374, 0.134, 0.1366, 0.1364, 0.1352, 0.1367, 0.1346, 0.1366, 0.1359, 0.1356, 0.1353, 0.1336, 0.1345, 0.1339, 0.1335, 0.1314, 0.1314, 0.1317, 0.1323, 0.1301, 0.1306, 0.1304, 0.1298, 0.1302, 0.1292, 0.1287, 0.129, 0.1271, 0.1256, 0.1265, 0.1271, 0.1264, 0.1257, 0.1253, 0.1245, 0.1233, 0.1233, 0.123, 0.1223, 0.1216, 0.1183, 0.1182, 0.1178, 0.1175, 0.1179, 0.1166, 0.1177, 0.1167, 0.1145, 0.1161, 0.1134, 0.1106, 0.1148, 0.1168, 0.1157, 0.114, 0.1177, 0.1109, 0.118, 0.1154, 0.1131, 0.1169, 0.1151, 0.1101, 0.1132, 0.1138, 0.11, 0.1158, 0.1056, 0.1081, 0.1144, 0.1094, 0.1065, 0.1142, 0.1134, 0.09343, 0.1045, 0.09768, 0.09279, 0.1113, 0.09103, 0.09543, 0.08762, 0.08911, 0.08439, 0.08305, 0.08323, 0.09484, 0.0668, 0.08766, 0.07166, 0.07681, 0.09203, 0.05517, 0.07692, 0.04235, 0.04757, 0.03923, 0.02938, 0.008943, 0.03253, 0.01452, 0.01808, 0.02491, 0.00916, 0.01642, 0.01383, 0.01845, 0.005165, 0.02094, 0.0111, 0.01193, 0.007477, 0.04345, 0.03337, 0.01912, 0.003954, 0.001546, 0.01525, 0.04191, 0.02918, 0.04777, 0.03828, 0.02777, 0.03275, 0.04832, 0.01496, 0.01845, 0.01987, 0.005725, 0.04166, 0.03204, 0.01641, 0.02893, 0.03708, 0.03728, 0.01916, 0.04977, 0.04395, 0.0509, 0.0503, 0.05526, 0.04906, 0.06547, 0.06372, 0.08441, 0.07617, 0.06543, 0.07295, 0.07758, 0.07321, 0.0754, 0.08318, 0.08102, 0.0857, 0.08303, 0.05639, 0.08176, 0.09259, 0.08675, 0.06298, 0.09219, 0.08195, 0.08328, 0.05507, 0.08238, 0.0767, 0.0742, 0.08897, 0.08398, 0.05612, 0.07929, 0.08789, 0.08121, 0.08844, 0.08476, 0.08717, 0.08144, 0.07787, 0.08768, 0.08106, 0.06566, 0.08313, 0.07944, 0.07955, 0.07859, 0.06903, 0.08338, 0.09214, 0.07904, 0.07844, 0.08158, 0.08517, 0.07923, 0.07721, 0.08807, 0.07948, 0.07782, 0.08786, 0.08514, 0.0871, 0.0858, 0.08721, 0.0883, 0.08581, 0.08482, 0.08392, 0.08764, 0.0885, 0.08058, 0.08952, 0.08847, 0.08676, 0.08988, 0.08931, 0.08531, 0.08998, 0.08933, 0.09001, 0.08829, 0.08964, 0.08846, 0.08878, 0.08809, 0.08809, 0.08733, 0.08782, 0.08816, 0.08769, 0.08708, 0.08676, 0.08713, 0.08624, 0.08427, 0.08544, 0.08276, 0.08104, 0.08499, 0.079, 0.07781, 0.08234, 0.07384, 0.07513, 0.06478, 0.05962, 0.05988, 0.0489, 0.05934, 0.05316, 0.05718, 0.04986, 0.01332, 0.05559, 0.06582, 0.06647, 0.065, 0.06645, 0.06791, 0.07019, 0.0734, 0.07568, 0.07626, 0.07573, 0.07348, 0.07153, 0.07686, 0.07963, 0.07984, 0.08185, 0.08004, 0.08078, 0.07665, 0.0802, 0.08111, 0.07478, 0.08, 0.07984, 0.07769, 0.07344, 0.06888, 0.07541, 0.07995, 0.0651, 0.07019, 0.07525, 0.06683, 0.05307, 0.07481, 0.07455, 0.05868, 0.06497, 0.07263, 0.0555, 0.06343, 0.05987, 0.06088, 0.05151, 0.05447, 0.06281, 0.05746, 0.06344, 0.05007, 0.04583, 0.05522, 0.0567, 0.03895, 0.04917, 0.06036, 0.05231, 0.04907, 0.04004, 0.02839, 0.04, 0.02095, 0.02223, 0.03131, 0.02763, 0.0387, 0.02956, 0.02573, 0.02778, 0.02793, 0.02771, 0.02578, 0.03054, 0.01618, 0.00989, 0.01422, 0.005832, 0.005718, 0.000258, 0.001002, 0.001111, 0.0002022, 4.588e-05, 3.715e-06, 9.646e-06, 3.239e-07, 1.978e-06, 2.865e-06, 3.538e-07, 1.593e-07, 2.528e-07, 5.945e-09, 8.223e-11, 3.728e-07, 2.173e-07, 1.162e-10, 1.096e-06, 4.7e-07, 1.787e-11, 9.477e-08, 7.925e-08, 1.087e-08, 2.715e-07, 2.076e-06, 6.051e-06, 9.696e-06, 8.38e-06, 4.15e-06, 3.282e-05, 1.848e-06, 2.972e-06, 1.265e-07, 2.718e-07, 9.32e-09, 1.211e-07, 1.562e-07, 3.282e-07, 6.629e-06, 2.026e-07, 1.702e-05, 1.4e-05, 1.053e-05, 9.211e-07, 3.83e-06, 3.253e-06, 6.659e-08, 5.398e-09, 1.755e-06, 3.486e-05, 2.3e-05, 4.626e-09, 7.17e-09, 7.461e-05, 8.755e-05, 2.618e-05, 5.023e-08, 6.146e-05, 6.512e-06, 5.139e-05, 1.685e-05, 1.492e-05, 7.788e-05, 0.0001137, 0.001526, 1.194e-05, 5.887e-06, 0.003219, 0.0007834, 0.0008213, 0.0001221, 0.0004985, 0.0006507, 0.004219, 0.0007774, 0.001523, 0.002106, 0.002677, 0.005533, 0.0002289, 0.003794, 0.007387, 0.008349, 0.000178, 0.005007, 0.002401, 0.001927, 0.00442, 0.003419, 0.001256, 0.006306, 0.004762, 0.003222, 0.003548, 0.005084, 0.007504, 0.005247, 0.002177, 0.003566, 0.01628, 0.01356, 0.002699, 0.0009849, 0.007455, 0.01013, 0.02032, 0.008506, 0.01111, 0.01644, 0.02113, 0.02479, 0.01202, 0.0117, 0.01874, 0.00523, 0.02369, 0.01395, 0.007812, 0.003602, 0.009672, 0.01262, 0.005028, 0.001734, 0.004773, 0.008447, 0.01407, 0.02949, 0.008846, 0.008577, 0.008657, 0.01792, 0.007403, 0.01672, 0.007699, 0.0227, 0.02195, 0.01888, 0.01802, 0.007083, 0.01445, 0.03419, 0.02947, 0.03445, 0.02623, 0.02985, 0.03512, 0.03077, 0.02846, 0.04222, 0.03655, 0.04255, 0.04862, 0.04902, 0.04426, 0.03622, 0.02599, 0.03237, 0.0496, 0.04737, 0.04679, 0.0327, 0.05183, 0.04958, 0.04958, 0.04428, 0.0409, 0.05111, 0.04865, 0.04706, 0.0471, 0.04567, 0.04983, 0.05473, 0.0509, 0.05553, 0.05302, 0.05018, 0.0511, 0.05077, 0.05524, 0.05172, 0.05067, 0.05224, 0.05509, 0.05502, 0.05421, 0.05406, 0.055, 0.05386, 0.0543, 0.0534, 0.05353, 0.05391, 0.05358, 0.05443, 0.05394, 0.05481, 0.05388, 0.05318, 0.05318, 0.05362, 0.05325, 0.05363, 0.05333, 0.05292, 0.05246, 0.05261, 0.05258, 0.05321, 0.05291, 0.05257, 0.05295, 0.0533, 0.05261, 0.0522, 0.0524, 0.05252, 0.05184, 0.05191, 0.05137, 0.05167, 0.05211, 0.05246, 0.05204, 0.05156, 0.04956, 0.04875, 0.04772, 0.04621, 0.04822, 0.04843, 0.04876, 0.04811, 0.04733, 0.0478, 0.04903, 0.04985, 0.04942, 0.04879, 0.04755, 0.04613, 0.04718, 0.04836, 0.04975, 0.05057, 0.05049, 0.04984, 0.04835, 0.04953, 0.05027, 0.04971, 0.04939, 0.04867, 0.0488, 0.04934, 0.04895, 0.04893, 0.04838, 0.04881, 0.04874, 0.04748, 0.04649, 0.0473, 0.04785, 0.04791, 0.04792, 0.04685, 0.04613, 0.04698, 0.04779, 0.04685, 0.04594, 0.04634, 0.04708, 0.04782, 0.04702, 0.04707, 0.04686, 0.04734, 0.047, 0.04679, 0.04639, 0.04566, 0.04617, 0.04368, 0.04564, 0.04389, 0.04415, 0.0442, 0.03924, 0.04332, 0.03887, 0.04243, 0.04411, 0.03761, 0.04404, 0.0409, 0.03811, 0.04472, 0.03773, 0.04298, 0.04366, 0.03591, 0.04331, 0.04381, 0.03792, 0.04357, 0.04174, 0.0427, 0.04422, 0.04327, 0.0438, 0.04387, 0.042, 0.04371, 0.04331, 0.03738, 0.02268, 0.037, 0.04119, 0.04233, 0.04303, 0.0413, 0.04138, 0.04245, 0.04043, 0.04012, 0.04137, 0.04049, 0.03837, 0.04087, 0.03912, 0.03624, 0.03996, 0.04096, 0.03474, 0.04126, 0.04124, 0.03817, 0.0406, 0.04048, 0.0403, 0.03498, 0.04, 0.04135, 0.03869, 0.04054, 0.04108, 0.03248, 0.04008, 0.04008, 0.03843, 0.03908, 0.03754, 0.03534, 0.03658, 0.03609, 0.0324, 0.03304, 0.03138, 0.03135, 0.02965, 0.0312, 0.02898, 0.02985, 0.02402, 0.02683, 0.02127, 0.01747, 0.01305, 0.01499, 0.005648, 0.00417, 0.00119, 0.001091, 0.000152, 2.969e-05, 4.008e-05, 1.126e-07, 2.867e-07, 3.27e-09, 1.604e-07, 8.641e-08, 1.147e-08, 2.088e-07, 3.053e-07, 1.266e-10, 1.812e-10, 1.419e-06, 7.672e-07, 3.814e-06, 2.481e-06, 2.273e-08, 1.423e-08, 3.802e-07, 3.645e-07, 9.477e-06, 2.912e-05, 1.773e-05, 0.0001955, 0.0003116, 0.001197, 0.002737, 0.002234, 0.004789, 0.008429, 0.01225, 0.01465, 0.01355, 0.01481, 0.01633, 0.01716, 0.01846, 0.01552, 0.02206, 0.01657, 0.01803, 0.02054, 0.0182, 0.02067, 0.01917, 0.01992, 0.02066, 0.01946, 0.01876, 0.01921, 0.01896, 0.01971, 0.01924, 0.01911, 0.0193, 0.01872, 0.01717, 0.01857, 0.01752, 0.01837, 0.01695, 0.01736, 0.01785, 0.01797, 0.01813, 0.01789, 0.01649, 0.01644, 0.01634, 0.01492, 0.01595, 0.01537, 0.01586, 0.01439, 0.01541, 0.01522, 0.01135, 0.01345, 0.01556, 0.01443, 0.01462, 0.01415, 0.01393, 0.01345, 0.01314, 0.01203, 0.01292, 0.01095, 0.01063, 0.01158, 0.009883, 0.009594, 0.01124, 0.009473, 0.009592, 0.009251, 0.008105, 0.008415, 0.01135, 0.008489, 0.006543, 0.009759, 0.008981, 0.009355, 0.006243, 0.007011, 0.005225, 0.00633, 0.007268, 0.008233, 0.002688, 0.005996, 0.006797, 0.004299, 0.005235, 0.005673, 0.006769, 0.005232, 0.005567, 0.004007, 0.003953, 0.004989, 0.007357, 0.001952, 0.007667, 0.00295, 0.001729, 0.00399, 0.005206, 0.003439, 0.002069, 0.002004, 0.001024, 0.0004706, 0.0002312, 0.0002032, 0.0008329, 0.0002083, 0.0002471, 4.101e-05, 8.911e-06, 4.463e-06, 7.478e-09, 3.351e-09, 5.243e-09, 8.68e-12, 2.883e-12, 1.179e-10, 4.671e-12, 4.188e-14, 2.018e-16, 5.788e-22, 3.423e-18, 6.686000000000001e-26, 1.633e-23, 1.691e-27, 1.155e-21, 9.832e-28, 1.434e-25, 3.948e-28, 1.1839999999999999e-23, 1.854e-21, 2.483e-32, 5.238e-15, 6.622e-15, 2.101e-16, 2.558e-16, 1.379e-21, 6.34e-21, 5.95e-29, 1.2759999999999999e-39, 3.334e-28, 3.195e-20, 8.735e-21, 3.081e-19, 3.4399999999999995e-22, 1.475e-18, 9.508e-17, 1.001e-21, 3.014e-18, 1.532e-31, 1.155e-18, 1.883e-15, 2.731e-17, 3.5679999999999997e-22, 4.376e-17, 1.067e-16, 6.268e-19, 1.816e-15, 9.951000000000001e-20, 8.422e-18, 2.102e-15, 8.988e-15, 1.38e-13, 1.433e-12, 1.5e-12, 3.173e-11, 7.057e-13, 4.092e-10, 1.43e-10, 8.559e-12, 5.961e-09, 8.61e-08, 2.613e-11, 3.186e-09, 1.412e-06, 1.388e-08, 1.596e-08, 2.529e-07, 2.294e-06, 4.766e-08, 1.189e-05, 1.382e-05, 9.912e-06, 8.899e-06, 0.0002085, 4.237e-05, 7.394e-06, 0.0002315, 8.436e-05, 0.000253, 8.601e-05, 0.0008292, 0.0007403, 0.0001904, 0.000103, 0.0005533, 0.0002489, 0.0006204, 0.0009621, 2.451e-05, 0.0001053, 0.0001249, 0.001041, 0.001712, 0.0004728, 0.001042, 0.0003023, 0.000946, 0.0007776, 3.501e-05, 0.001028, 0.0007901, 0.0002581, 0.000197, 0.0004514, 0.0001036, 2.009e-05, 0.0008334, 0.0002956, 0.000145, 0.0007787, 0.0004245, 0.0001527, 0.0002158, 4.198e-05, 0.0005352, 8.022e-05, 5.235e-05, 0.0002121, 0.001423, 0.0003827, 0.000823, 0.001733, 0.0003749, 0.0003906, 0.0008394, 0.0007608, 0.001141, 0.001916, 0.002127, 0.0009474, 0.001644, 0.0005466, 0.000495, 0.0001168, 1.619e-05, 7.488e-06, 2.439e-06, 2.304e-05, 4.31e-05, 9.877e-06, 7.597e-06, 0.0007715, 0.0001224, 5.186e-05, 9.962e-05, 0.001199, 2.686e-05, 0.00021, 3.231e-05, 0.0005951, 0.0001496, 0.00161, 0.0007765, 0.0001159, 0.0001147, 0.0003619, 0.0001359, 2.548e-10, 5.752e-08, 7.813e-05, 0.0005154, 0.0008179, 0.0004754, 0.0001933, 0.001162, 0.0002391, 0.0005607, 0.0009172, 0.0001437, 0.001307, 0.000198, 0.0008762, 0.0008285, 0.001093, 0.002027, 0.0001498, 0.0009401, 0.0003832, 0.00223, 0.0009055, 0.0005364, 0.002008, 0.0005034, 0.001718, 0.001292, 0.000761, 0.002209, 0.0008656, 0.002075, 0.001439, 0.001444, 0.001954, 0.001305, 0.002007, 0.001951, 0.001887, 0.002037, 0.002044, 0.002194, 0.001979, 0.001807, 0.001168, 0.00106, 0.001188, 0.001685, 0.001353, 0.001779, 0.001615, 0.001217, 0.001079, 0.001523, 0.001262, 0.001478, 0.001622, 0.001793, 0.001542, 0.001491, 0.001654, 0.002163, 0.001621, 0.001713, 0.001835, 0.002157, 0.001657, 0.001671, 0.002051, 0.002055, 0.00165, 0.001276, 0.0006721, 0.001394, 0.001571, 0.001597, 0.00185, 0.002075, 0.001992, 0.001553, 0.00161, 0.001984, 0.001972, 0.001614, 0.001493, 0.001547, 0.001891, 0.001681, 0.001657, 0.001586, 0.001476, 0.0017, 0.001675, 0.001785, 0.001562, 0.001323, 0.00159, 0.001831, 0.001717, 0.001455, 0.001352, 0.0018, 0.00176, 0.00183, 0.001306, 0.001588, 0.001461, 0.001478, 0.001401, 0.001179, 0.001084, 0.0008266, 0.0006522, 0.0005726, 0.0006196, 0.0006648, 0.0008623, 0.001171, 0.001065, 0.000755, 0.0007125, 0.0007248, 0.00071, 0.0007685, 0.0008739, 0.0009226, 0.0009993, 0.001067, 0.001096, 0.001136, 0.001171, 0.001152, 0.001071, 0.001029, 0.001058, 0.00103, 0.0009759, 0.0009068]</t>
  </si>
  <si>
    <t>[0.0, 0.0, 0.0, 0.0, 0.0, 0.0, 0.0, 0.0, 0.0, 2.3819999999999997e-44, 1.361e-42, 4.393e-40, 9.326999999999999e-39, 1.197e-36, 3.978e-35, 3.689e-33, 7.325e-31, 2.1669999999999998e-29, 5.766e-28, 2.0940000000000002e-26, 4.387e-25, 4.821e-24, 7.743999999999999e-23, 2.819e-21, 5.052e-20, 2.282e-19, 2.173e-18, 3.97e-17, 2.441e-16, 1.147e-15, 6.953e-15, 7.754e-14, 3.959e-13, 1.388e-12, 3.892e-12, 2.861e-11, 1.011e-10, 1.852e-10, 7.125e-10, 2.828e-09, 4.867e-09, 1.096e-08, 3.689e-08, 9.623e-08, 1.045e-07, 3.263e-07, 1.032e-06, 1.792e-06, 1.958e-06, 4.08e-06, 9.436e-06, 1.396e-05, 1.511e-05, 2.211e-05, 4.459e-05, 7.769e-05, 8.758e-05, 0.0001185, 0.0001212, 0.0001939, 0.0002284, 0.0004042, 0.000577, 0.0005974, 0.0007515, 0.001063, 0.001258, 0.001182, 0.001744, 0.00188, 0.002604, 0.002063, 0.002102, 0.003424, 0.004336, 0.004488, 0.003832, 0.005471, 0.007003, 0.00535, 0.006517, 0.009305, 0.009202, 0.009093, 0.009055, 0.00809, 0.00874, 0.01199, 0.01448, 0.01446, 0.01204, 0.01649, 0.02187, 0.02321, 0.0233, 0.02253, 0.01922, 0.02216, 0.02819, 0.03291, 0.03358, 0.02658, 0.02725, 0.02896, 0.03282, 0.03337, 0.03366, 0.03039, 0.03159, 0.03798, 0.03667, 0.04271, 0.03005, 0.03639, 0.03013, 0.038, 0.0383, 0.04436, 0.04508, 0.04385, 0.05278, 0.04839, 0.0477, 0.04513, 0.05497, 0.0524, 0.05806, 0.05511, 0.04125, 0.04185, 0.05736, 0.05988, 0.05185, 0.05971, 0.06468, 0.05295, 0.06163, 0.06261, 0.05903, 0.0593, 0.07442, 0.07955, 0.07181, 0.07011, 0.07679, 0.06096, 0.07801, 0.08458, 0.08891, 0.0912, 0.09195, 0.08426, 0.08932, 0.07714, 0.0644, 0.07973, 0.06393, 0.05524, 0.07808, 0.1004, 0.1077, 0.08708, 0.0804, 0.09392, 0.08241, 0.1156, 0.1052, 0.09818, 0.1215, 0.105, 0.1081, 0.1372, 0.1471, 0.1399, 0.1376, 0.1443, 0.1276, 0.1302, 0.1421, 0.153, 0.1648, 0.1293, 0.1395, 0.1762, 0.118, 0.1429, 0.1469, 0.09658, 0.1417, 0.1185, 0.1163, 0.175, 0.1464, 0.153, 0.1635, 0.1931, 0.2109, 0.201, 0.1672, 0.1539, 0.1614, 0.1974, 0.1998, 0.1601, 0.1436, 0.1237, 0.1156, 0.1124, 0.125, 0.1854, 0.1854, 0.1742, 0.1505, 0.1995, 0.167, 0.1891, 0.176, 0.1754, 0.1908, 0.233, 0.2357, 0.2186, 0.2594, 0.2665, 0.2261, 0.2041, 0.1145, 0.08387, 0.1719, 0.2202, 0.2705, 0.2766, 0.2415, 0.1424, 0.1077, 0.2205, 0.3105, 0.323, 0.3528, 0.354, 0.3696, 0.3848, 0.4119, 0.3968, 0.3954, 0.4, 0.399, 0.3979, 0.4177, 0.4522, 0.3999, 0.4384, 0.4769, 0.4694, 0.4808, 0.4879, 0.5026, 0.4953, 0.4912, 0.503, 0.5057, 0.5347, 0.5133, 0.5066, 0.5407, 0.5454, 0.5375, 0.532, 0.5225, 0.5004, 0.442, 0.4413, 0.5759, 0.5843, 0.5467, 0.5749, 0.6542, 0.6519, 0.599, 0.6218, 0.6475, 0.6776, 0.7328, 0.7185, 0.7392, 0.7271, 0.7007, 0.7638, 0.7787, 0.7902, 0.8191, 0.8553, 0.8297, 0.7857, 0.8268, 0.8368, 0.8626, 0.8826, 0.856, 0.8577, 0.8642, 0.8896, 0.9029, 0.9001, 0.8919, 0.8874, 0.9022, 0.8889, 0.9044, 0.9142, 0.889, 0.8919, 0.9433, 0.9349, 0.9375, 0.947, 0.9196, 0.9243, 0.9562, 0.9578, 0.9669, 0.9933, 1.006, 1.001, 0.9859, 0.9447, 0.8306, 0.8754, 0.9636, 0.9695, 1.026, 1.013, 0.9608, 0.9962, 1.01, 1.023, 1.033, 1.053, 1.007, 1.023, 0.9962, 0.98, 0.9675, 1.009, 0.9853, 1.023, 1.061, 1.014, 0.9873, 1.019, 1.017, 1.049, 1.064, 1.01, 1.007, 1.0, 0.9999, 0.8917, 0.9396, 0.988, 1.026, 1.039, 1.042, 1.025, 1.063, 1.075, 1.028, 0.9699, 1.026, 1.083, 1.069, 1.086, 1.051, 1.023, 1.056, 1.083, 1.097, 1.057, 1.079, 1.072, 1.031, 1.039, 1.073, 1.063, 1.083, 1.081, 1.088, 1.09, 1.079, 1.085, 1.1, 1.089, 1.098, 1.08, 1.107, 1.111, 1.098, 1.065, 1.057, 1.037, 1.051, 1.064, 1.056, 1.084, 1.054, 1.045, 1.029, 1.048, 1.037, 1.011, 1.008, 1.0, 1.022, 1.031, 1.026, 1.005, 0.996, 1.008, 0.9961, 1.007, 1.038, 1.052, 1.081, 1.09, 1.106, 1.083, 1.064, 1.09, 1.067, 0.9429, 0.9886, 1.052, 1.036, 1.053, 1.046, 1.019, 1.064, 1.049, 1.05, 1.051, 1.053, 1.045, 1.038, 1.058, 1.077, 1.073, 1.072, 1.087, 1.078, 1.084, 1.079, 1.088, 1.087, 1.076, 1.065, 1.091, 1.058, 1.058, 1.101, 1.091, 1.099, 1.099, 1.086, 1.07, 1.053, 1.051, 1.067, 1.078, 0.9283, 1.027, 0.9962, 1.045, 1.045, 1.086, 1.083, 1.106, 1.097, 1.12, 1.135, 1.127, 1.121, 1.124, 1.123, 1.141, 1.141, 1.146, 1.122, 1.108, 1.117, 1.092, 1.103, 1.152, 1.11, 1.142, 1.131, 1.088, 0.969, 0.9977, 1.12, 1.129, 1.135, 1.142, 1.14, 1.12, 1.139, 1.145, 1.148, 1.15, 1.153, 1.174, 1.17, 1.172, 1.164, 1.183, 1.181, 1.172, 1.182, 1.172, 1.177, 1.16, 1.171, 1.164, 1.164, 1.163, 1.159, 1.17, 1.163, 0.4431, 0.6494, 0.6574, 0.7422, 0.8484, 0.9489, 0.9822, 1.006, 1.07, 1.075, 1.149, 1.133, 1.103, 1.091, 1.08, 1.089, 1.093, 1.13, 1.139, 1.137, 1.14, 1.143, 1.145, 1.146, 1.145, 1.143, 1.132, 1.137, 1.103, 1.108, 0.9453, 0.9008, 0.8131, 0.8474, 0.9303, 1.067, 0.9992, 0.8983, 0.8971, 0.9167, 0.9467, 0.8741, 0.9112, 0.9645, 0.9226, 0.9914, 1.054, 1.081, 1.058, 1.058, 1.062, 1.086, 1.068, 1.094, 1.083, 1.085, 1.112, 1.109, 1.109, 1.115, 1.117, 1.116, 1.103, 1.103, 1.093, 1.098, 1.104, 1.107, 1.101, 1.101, 1.103, 1.089, 1.043, 0.01574, 0.003473, 0.2238, 0.0428, 0.1124, 0.2234, 0.3825, 0.6311, 0.8784, 0.935, 1.012, 1.041, 1.05, 1.059, 1.056, 1.049, 1.063, 1.049, 1.044, 1.045, 1.04, 1.041, 1.049, 1.031, 1.037, 1.031, 1.043, 1.023, 1.011, 1.015, 0.9826, 0.9974, 0.9906, 0.9751, 0.9906, 1.008, 0.9741, 0.9756, 1.009, 1.002, 0.9859, 0.9797, 0.9773, 0.9699, 0.9719, 0.97, 1.001, 0.9886, 0.989, 0.9686, 0.9655, 0.9601, 0.9311, 0.9109, 0.7959, 0.7914, 0.7593, 0.7606, 0.7314, 0.8085, 0.7667, 0.8995, 0.8802, 0.5834, 0.8583, 0.8913, 0.8506, 0.9066, 0.7646, 0.8547, 0.8522, 0.8522, 0.829, 0.8681, 0.8354, 0.9229, 0.8806, 0.9263, 0.8962, 0.9133, 0.934, 0.9202, 0.9236, 0.9249, 0.9127, 0.9432, 0.9396, 0.9223, 0.9165, 0.8905, 0.8532, 0.9026, 0.8974, 0.8638, 0.7462, 0.8199, 0.8967, 0.9168, 0.9102, 0.912, 0.9138, 0.9093, 0.9237, 0.9459, 0.8992, 0.8918, 0.802, 0.8373, 0.9115, 0.8931, 0.9189, 0.9067, 0.9038, 0.9022, 0.8917, 0.8739, 0.8833, 0.8923, 0.9024, 0.8887, 0.8697, 0.857, 0.8751, 0.8789, 0.8746, 0.8811, 0.8389, 0.8493, 0.8631, 0.872, 0.8647, 0.8647, 0.8368, 0.8092, 0.7776, 0.7308, 0.7102, 0.6139, 0.6534, 0.4821, 0.6617, 0.528, 0.6018, 0.5999, 0.7801, 0.7537, 0.7041, 0.5563, 0.5833, 0.6275, 0.5433, 0.5837, 0.6173, 0.5514, 0.5683, 0.5944, 0.524, 0.6439, 0.5403, 0.6579, 0.6926, 0.6962, 0.6175, 0.6731, 0.6324, 0.6189, 0.6253, 0.7051, 0.5029, 0.4552, 0.3515, 0.3339, 0.2338, 0.1867, 0.09531, 0.194, 0.1166, 0.1177, 0.1465, 0.3238, 0.3943, 0.2912, 0.3411, 0.2194, 0.2359, 0.3017, 0.1468, 0.3014, 0.2207, 0.4103, 0.1035, 0.4055, 0.2117, 0.2759, 0.345, 0.2888, 0.2763, 0.219, 0.4004, 0.3105, 0.348, 0.3967, 0.3748, 0.4373, 0.3991, 0.4362, 0.4558, 0.4571, 0.6057, 0.624, 0.5876, 0.6691, 0.6298, 0.5593, 0.5131, 0.5358, 0.5128, 0.6027, 0.5664, 0.5923, 0.5638, 0.6593, 0.6274, 0.6007, 0.6832, 0.6253, 0.7004, 0.6813, 0.6803, 0.6981, 0.6762, 0.6998, 0.7039, 0.6851, 0.7039, 0.7034, 0.7006, 0.7016, 0.6977, 0.6959, 0.6909, 0.6998, 0.6778, 0.6876, 0.6697, 0.6464, 0.6715, 0.6856, 0.6821, 0.6778, 0.6749, 0.6823, 0.6762, 0.6808, 0.676, 0.6716, 0.6684, 0.6702, 0.6678, 0.6526, 0.6642, 0.6635, 0.6579, 0.665, 0.6559, 0.6646, 0.6614, 0.6601, 0.6586, 0.6506, 0.6549, 0.6523, 0.6501, 0.6402, 0.64, 0.6417, 0.6448, 0.634, 0.6366, 0.6359, 0.633, 0.6351, 0.6303, 0.6279, 0.6296, 0.6207, 0.6133, 0.6183, 0.6211, 0.6182, 0.6146, 0.613, 0.6097, 0.6038, 0.6041, 0.6033, 0.5999, 0.5968, 0.5811, 0.5806, 0.5788, 0.5776, 0.58, 0.5737, 0.5796, 0.5751, 0.5639, 0.5719, 0.5587, 0.5444, 0.565, 0.5743, 0.5692, 0.5608, 0.5776, 0.5469, 0.5793, 0.5679, 0.5574, 0.5731, 0.5655, 0.5429, 0.5557, 0.5581, 0.5426, 0.5686, 0.5214, 0.5326, 0.5611, 0.5393, 0.5263, 0.5606, 0.5568, 0.4652, 0.5132, 0.4859, 0.4634, 0.5463, 0.4556, 0.4766, 0.4403, 0.4469, 0.4251, 0.4197, 0.4204, 0.473, 0.3449, 0.4405, 0.3666, 0.3892, 0.4602, 0.2866, 0.3894, 0.2241, 0.2513, 0.2079, 0.1605, 0.05323, 0.1764, 0.08278, 0.1038, 0.1406, 0.0551, 0.09402, 0.07931, 0.1046, 0.03245, 0.1184, 0.06645, 0.07109, 0.04531, 0.2356, 0.1828, 0.1099, 0.02497, 0.009554, 0.08963, 0.2295, 0.1606, 0.2513, 0.2055, 0.1528, 0.1781, 0.2578, 0.0845, 0.1062, 0.1145, 0.03619, 0.2229, 0.1745, 0.09162, 0.1594, 0.2004, 0.1985, 0.1095, 0.2622, 0.2339, 0.2663, 0.2634, 0.287, 0.2553, 0.3332, 0.3259, 0.4236, 0.3834, 0.3356, 0.3674, 0.3896, 0.3711, 0.3811, 0.4172, 0.4066, 0.4265, 0.4165, 0.2903, 0.4083, 0.4574, 0.432, 0.3193, 0.4561, 0.4092, 0.4165, 0.2818, 0.4111, 0.3847, 0.3735, 0.4422, 0.4195, 0.2883, 0.3958, 0.4359, 0.4075, 0.4389, 0.4217, 0.4332, 0.4075, 0.3912, 0.4345, 0.4023, 0.3324, 0.4142, 0.3979, 0.3968, 0.3929, 0.3472, 0.4136, 0.4544, 0.3952, 0.3903, 0.405, 0.4215, 0.3948, 0.3879, 0.4364, 0.3981, 0.3902, 0.4351, 0.4228, 0.4315, 0.4257, 0.432, 0.4367, 0.4249, 0.4206, 0.4172, 0.4337, 0.4371, 0.401, 0.4412, 0.4371, 0.4292, 0.4427, 0.4399, 0.4229, 0.4427, 0.4398, 0.4429, 0.4356, 0.4412, 0.4354, 0.4369, 0.4342, 0.4336, 0.4299, 0.4326, 0.4342, 0.4318, 0.4292, 0.428, 0.4296, 0.4256, 0.4167, 0.4214, 0.4101, 0.4027, 0.4196, 0.3935, 0.3884, 0.408, 0.3711, 0.3768, 0.3309, 0.3077, 0.309, 0.2586, 0.3063, 0.2783, 0.2962, 0.2626, 0.08265, 0.2893, 0.3352, 0.3379, 0.3312, 0.3375, 0.3442, 0.3542, 0.368, 0.3779, 0.3801, 0.3771, 0.3647, 0.3538, 0.3804, 0.3937, 0.3948, 0.4037, 0.396, 0.3989, 0.3812, 0.3959, 0.4003, 0.3729, 0.3952, 0.3943, 0.3858, 0.367, 0.3459, 0.3749, 0.3949, 0.3278, 0.3505, 0.3741, 0.3345, 0.2723, 0.3714, 0.3707, 0.2968, 0.3256, 0.3627, 0.2822, 0.3186, 0.3021, 0.3071, 0.263, 0.277, 0.3157, 0.291, 0.3187, 0.2568, 0.2354, 0.2807, 0.2884, 0.2046, 0.252, 0.3052, 0.267, 0.2519, 0.2081, 0.1523, 0.2099, 0.1162, 0.1216, 0.1703, 0.1468, 0.2038, 0.1587, 0.1391, 0.1505, 0.1505, 0.1477, 0.1412, 0.1651, 0.09469, 0.05716, 0.08256, 0.03744, 0.03744, 0.001978, 0.007523, 0.008138, 0.001641, 0.0003581, 1.484e-05, 5.906e-05, 3.041e-07, 7.159e-06, 1.095e-05, 3.669e-07, 3.274e-08, 1.485e-07, 8.083e-11, 1.653e-13, 1.783e-07, 7.364e-08, 3.872e-14, 8.541e-07, 3.775e-07, 1.366e-16, 2.716e-08, 1.158e-08, 5.551e-10, 2.088e-07, 5.295e-06, 2.883e-05, 5.157e-05, 5.368e-05, 2.379e-05, 0.0002474, 9.98e-06, 1.298e-05, 3.117e-07, 1.806e-07, 2.409e-09, 2.891e-08, 2.024e-07, 1.45e-07, 2.691e-05, 5.419e-07, 0.0001098, 9.38e-05, 6.085e-05, 3.795e-06, 2.19e-05, 8.675e-06, 5.399e-08, 1.29e-10, 8.197e-06, 0.0002726, 0.0001742, 4.585e-11, 2.489e-10, 0.0006111, 0.0007343, 0.0002193, 2.321e-08, 0.0005284, 4.999e-05, 0.0004386, 0.0001292, 0.0001139, 0.0006518, 0.0009365, 0.01156, 9.147e-05, 4.137e-05, 0.02149, 0.005723, 0.00633, 0.0009525, 0.00385, 0.004689, 0.0282, 0.005274, 0.01012, 0.01447, 0.01741, 0.03421, 0.001826, 0.02445, 0.04464, 0.04981, 0.001424, 0.03066, 0.01509, 0.0134, 0.02843, 0.02186, 0.008527, 0.03978, 0.02982, 0.02132, 0.0237, 0.03195, 0.04563, 0.03367, 0.01453, 0.02323, 0.09288, 0.07867, 0.01738, 0.006591, 0.04513, 0.06044, 0.1129, 0.04988, 0.0659, 0.09348, 0.1156, 0.136, 0.06804, 0.06847, 0.1053, 0.03127, 0.1294, 0.077, 0.04734, 0.02306, 0.05735, 0.07282, 0.03228, 0.01123, 0.03075, 0.05073, 0.07939, 0.1589, 0.05181, 0.05116, 0.0495, 0.09939, 0.04417, 0.09383, 0.04448, 0.1247, 0.1186, 0.1035, 0.1004, 0.04227, 0.08038, 0.1793, 0.1554, 0.1792, 0.1418, 0.1588, 0.1829, 0.1614, 0.1501, 0.2144, 0.1879, 0.2167, 0.2444, 0.2482, 0.2232, 0.1858, 0.137, 0.1677, 0.2492, 0.2392, 0.2354, 0.1698, 0.2596, 0.2499, 0.2485, 0.2254, 0.2096, 0.2557, 0.2441, 0.2377, 0.2374, 0.2314, 0.2504, 0.2711, 0.2546, 0.2749, 0.2642, 0.2517, 0.2559, 0.254, 0.2737, 0.2576, 0.2529, 0.2604, 0.2727, 0.2721, 0.2682, 0.2679, 0.2722, 0.2669, 0.2685, 0.2644, 0.2647, 0.2667, 0.2653, 0.2692, 0.2671, 0.271, 0.2668, 0.263, 0.263, 0.265, 0.2633, 0.2653, 0.264, 0.2616, 0.2595, 0.2601, 0.26, 0.2631, 0.2616, 0.26, 0.2618, 0.2636, 0.2603, 0.2582, 0.2593, 0.2597, 0.2564, 0.2567, 0.2541, 0.2555, 0.2577, 0.2595, 0.2574, 0.2552, 0.2455, 0.2417, 0.237, 0.2297, 0.24, 0.2414, 0.243, 0.2397, 0.2356, 0.2379, 0.2434, 0.2472, 0.2451, 0.2418, 0.2353, 0.2281, 0.2334, 0.2392, 0.2463, 0.2501, 0.2499, 0.2466, 0.2392, 0.2453, 0.2486, 0.2459, 0.2442, 0.2408, 0.2416, 0.244, 0.2421, 0.242, 0.2392, 0.2414, 0.2412, 0.2349, 0.23, 0.234, 0.2367, 0.2371, 0.2371, 0.2317, 0.2282, 0.2325, 0.2364, 0.232, 0.2272, 0.2293, 0.233, 0.2366, 0.2329, 0.233, 0.2322, 0.2345, 0.233, 0.2318, 0.2299, 0.2268, 0.2288, 0.2176, 0.2262, 0.2189, 0.2193, 0.2191, 0.1969, 0.2147, 0.1955, 0.2108, 0.2183, 0.1902, 0.218, 0.2046, 0.1927, 0.2214, 0.1908, 0.2136, 0.2166, 0.1827, 0.2151, 0.2173, 0.1916, 0.2163, 0.2085, 0.2126, 0.219, 0.2148, 0.2174, 0.2176, 0.2093, 0.2166, 0.2148, 0.1888, 0.1223, 0.1869, 0.2049, 0.2101, 0.2133, 0.2053, 0.2051, 0.2103, 0.2015, 0.1996, 0.205, 0.2014, 0.192, 0.2024, 0.1939, 0.1812, 0.198, 0.2028, 0.1762, 0.2045, 0.2043, 0.191, 0.2015, 0.2007, 0.2002, 0.1769, 0.199, 0.205, 0.1933, 0.2013, 0.2035, 0.1655, 0.1992, 0.1989, 0.1915, 0.1942, 0.1875, 0.1771, 0.1825, 0.1799, 0.1633, 0.1658, 0.1573, 0.1576, 0.1493, 0.157, 0.1465, 0.1506, 0.1232, 0.1366, 0.1102, 0.09199, 0.07039, 0.08017, 0.0339, 0.02422, 0.00836, 0.00725, 0.001331, 0.0002954, 0.0003946, 5.734e-07, 2.657e-06, 3.887e-09, 4.313e-07, 1.872e-07, 1.924e-08, 1.673e-06, 2.143e-06, 4.059e-12, 7.784e-12, 1.422e-05, 7.274e-06, 4.239e-05, 2.59e-05, 7.24e-08, 5.242e-08, 3.025e-06, 3.468e-06, 0.0001057, 0.0002916, 0.0001711, 0.001581, 0.002222, 0.007889, 0.01654, 0.01429, 0.02759, 0.04567, 0.06439, 0.07598, 0.07051, 0.07636, 0.08359, 0.08743, 0.09323, 0.07962, 0.1098, 0.0848, 0.09146, 0.1025, 0.09205, 0.1028, 0.09631, 0.09974, 0.1027, 0.09736, 0.09411, 0.09603, 0.09491, 0.09802, 0.09574, 0.09508, 0.09588, 0.09313, 0.0862, 0.09254, 0.0878, 0.0914, 0.08498, 0.08669, 0.08876, 0.08925, 0.08995, 0.08882, 0.08258, 0.08233, 0.08164, 0.07469, 0.07961, 0.07714, 0.07923, 0.07239, 0.07711, 0.07626, 0.05896, 0.06815, 0.07743, 0.07243, 0.0733, 0.07107, 0.07012, 0.06794, 0.06644, 0.06152, 0.06537, 0.05654, 0.05507, 0.05925, 0.05161, 0.05025, 0.05751, 0.04955, 0.05005, 0.04836, 0.04313, 0.04453, 0.05765, 0.04474, 0.03555, 0.0501, 0.04677, 0.04841, 0.03381, 0.03761, 0.02875, 0.03421, 0.0386, 0.0428, 0.01604, 0.03244, 0.03591, 0.02364, 0.02826, 0.03054, 0.0358, 0.02803, 0.02959, 0.02206, 0.02158, 0.02697, 0.03867, 0.01122, 0.03983, 0.01652, 0.01011, 0.0218, 0.02818, 0.01933, 0.01231, 0.01199, 0.006362, 0.003265, 0.001764, 0.001544, 0.005465, 0.001426, 0.001678, 0.0003173, 0.0001018, 4.347e-05, 3.703e-08, 6.477e-09, 1.755e-08, 7.707e-13, 1.575e-13, 1.495e-11, 4.687e-13, 4.449e-17, 3.9069999999999995e-22, 1.965e-33, 6.379e-27, 5.371e-42, 6.512e-38, 7.88e-39, 2.179e-34, 2.4709999999999997e-41, 2.4239999999999997e-41, 1.4009999999999999e-45, 2.554e-34, 1.048e-34, 0.0, 3.803e-19, 4.2530000000000006e-20, 1.4229999999999998e-22, 8.559e-24, 1.218e-33, 4.342e-30, 3.363e-44, 0.0, 1.541e-43, 1.267e-28, 9.585e-30, 1.603e-29, 1.2200000000000001e-31, 4.3709999999999996e-27, 1.581e-24, 1.8579999999999998e-29, 6.847e-28, 0.0, 1.029e-24, 1.2979999999999999e-22, 1.753e-24, 2.7880000000000002e-30, 2.2319999999999999e-23, 4.2909999999999996e-23, 4.3340000000000005e-26, 1.4510000000000002e-20, 2.633e-27, 1.802e-24, 3.329e-21, 4.739e-18, 3.248e-15, 5.468e-15, 7.578e-16, 1.019e-11, 1.863e-13, 9.69e-10, 2.873e-10, 2.704e-12, 4.154e-08, 1.298e-06, 6.636e-12, 3.119e-08, 1.837e-05, 1.962e-07, 2.018e-07, 3.584e-06, 2.928e-05, 7e-07, 0.0001236, 0.0001242, 0.0001058, 7.93e-05, 0.001527, 0.0003472, 6.808e-05, 0.00161, 0.0006459, 0.001766, 0.0006156, 0.00513, 0.004671, 0.001282, 0.0007844, 0.003591, 0.0016, 0.003829, 0.005733, 0.000188, 0.0007144, 0.0008566, 0.006106, 0.009522, 0.003011, 0.006147, 0.001955, 0.005522, 0.004684, 0.0002953, 0.006027, 0.004711, 0.001683, 0.001301, 0.002896, 0.000731, 0.0001586, 0.004912, 0.001927, 0.001023, 0.004636, 0.002629, 0.001062, 0.001474, 0.0003272, 0.003269, 0.000554, 0.0004202, 0.001444, 0.008133, 0.002308, 0.004723, 0.009708, 0.002337, 0.002398, 0.004932, 0.004427, 0.00662, 0.01054, 0.01142, 0.005602, 0.009002, 0.003538, 0.002977, 0.0008889, 0.000144, 7.489e-05, 2.546e-05, 0.0001871, 0.0003654, 8.036e-05, 6.973e-05, 0.004665, 0.0009374, 0.0003647, 0.0007306, 0.006938, 0.0002227, 0.001415, 0.0002722, 0.003657, 0.001052, 0.008888, 0.004709, 0.0007733, 0.0007885, 0.00231, 0.001003, 1.508e-10, 9.011e-07, 0.0006287, 0.003021, 0.004899, 0.002791, 0.001316, 0.006476, 0.001598, 0.003355, 0.00519, 0.001044, 0.007128, 0.001399, 0.005016, 0.004926, 0.00619, 0.01065, 0.001081, 0.005253, 0.002496, 0.01156, 0.005292, 0.003357, 0.01048, 0.003165, 0.009172, 0.007175, 0.004482, 0.0114, 0.00506, 0.01076, 0.007842, 0.007871, 0.01022, 0.007198, 0.01044, 0.01018, 0.009887, 0.01056, 0.01058, 0.01124, 0.01025, 0.009471, 0.00647, 0.005936, 0.006567, 0.008863, 0.007295, 0.009284, 0.008545, 0.006593, 0.005991, 0.00807, 0.006849, 0.007842, 0.008458, 0.00925, 0.008152, 0.007886, 0.00857, 0.01094, 0.008495, 0.008869, 0.009435, 0.01088, 0.00865, 0.008678, 0.01039, 0.0104, 0.008595, 0.006762, 0.003813, 0.007359, 0.008198, 0.008329, 0.009428, 0.01041, 0.01005, 0.00806, 0.00829, 0.009989, 0.009956, 0.008303, 0.007715, 0.007955, 0.009538, 0.008563, 0.008442, 0.008166, 0.007633, 0.008639, 0.008517, 0.009032, 0.00803, 0.006893, 0.008124, 0.009237, 0.008711, 0.007527, 0.007015, 0.009078, 0.008897, 0.009197, 0.006821, 0.008119, 0.00755, 0.007624, 0.007264, 0.006259, 0.005812, 0.00459, 0.003739, 0.003338, 0.003569, 0.003793, 0.004751, 0.006194, 0.005698, 0.004227, 0.004017, 0.004074, 0.003999, 0.004281, 0.004783, 0.005011, 0.005365, 0.005674, 0.0058, 0.005981, 0.006139, 0.006049, 0.005679, 0.005478, 0.005607, 0.005474, 0.00522, 0.00488]</t>
  </si>
  <si>
    <t>[1.6379999999999998e-22, 5.259e-21, 2.781e-20, 2.997e-19, 6.999e-19, 1.79e-18, 5.723e-18, 9.344e-18, 1.533e-16, 4.438e-16, 7.567e-16, 3.672e-15, 1.469e-14, 6.514e-14, 1.851e-13, 7.052e-13, 2.264e-12, 6.64e-12, 1.731e-11, 5.131e-11, 1.409e-10, 2.85e-10, 6.065e-10, 1.724e-09, 3.459e-09, 4.796e-09, 1.015e-08, 2.426e-08, 3.755e-08, 4.863e-08, 8.146e-08, 1.395e-07, 2.63e-07, 3.591e-07, 4.759e-07, 1.236e-06, 1.89e-06, 1.854e-06, 3.983e-06, 6.308e-06, 6.718e-06, 9.429e-06, 1.616e-05, 2.441e-05, 2.013e-05, 3.902e-05, 6.939e-05, 8.922e-05, 8.576e-05, 0.0001365, 0.0002279, 0.0002778, 0.0002753, 0.0003573, 0.000583, 0.0008512, 0.0009115, 0.001128, 0.001332, 0.001795, 0.001943, 0.003263, 0.004351, 0.004308, 0.004917, 0.006527, 0.007404, 0.006875, 0.009547, 0.009735, 0.01309, 0.01021, 0.009987, 0.01581, 0.01956, 0.01975, 0.01647, 0.02327, 0.02945, 0.02154, 0.02557, 0.03654, 0.03668, 0.03553, 0.03318, 0.02902, 0.03142, 0.04252, 0.05027, 0.04912, 0.03986, 0.05486, 0.06964, 0.07299, 0.07136, 0.0673, 0.05621, 0.06363, 0.08082, 0.09331, 0.09257, 0.07056, 0.07065, 0.07423, 0.08425, 0.08517, 0.08364, 0.07278, 0.07399, 0.08897, 0.0856, 0.1009, 0.06972, 0.07962, 0.06403, 0.07898, 0.07981, 0.09336, 0.0924, 0.08867, 0.1026, 0.09268, 0.09125, 0.08389, 0.1002, 0.09369, 0.1027, 0.0964, 0.07036, 0.07161, 0.09488, 0.09686, 0.08228, 0.0931, 0.09959, 0.08035, 0.09165, 0.09159, 0.08488, 0.08388, 0.1036, 0.1091, 0.09716, 0.09402, 0.101, 0.07878, 0.09916, 0.1059, 0.1098, 0.1112, 0.1106, 0.09975, 0.1042, 0.08884, 0.07326, 0.08954, 0.07086, 0.06045, 0.08437, 0.1072, 0.1135, 0.09057, 0.08245, 0.0948, 0.08185, 0.1131, 0.1014, 0.09323, 0.1138, 0.0971, 0.0987, 0.1236, 0.1308, 0.1227, 0.1192, 0.1235, 0.1079, 0.1086, 0.1171, 0.1246, 0.1326, 0.1027, 0.1095, 0.1367, 0.09058, 0.1084, 0.1101, 0.07146, 0.1036, 0.08566, 0.08311, 0.1238, 0.1024, 0.1059, 0.1119, 0.1307, 0.1414, 0.1334, 0.1098, 0.1001, 0.1038, 0.1255, 0.1255, 0.09927, 0.08797, 0.07484, 0.06913, 0.06645, 0.07315, 0.1074, 0.1062, 0.09873, 0.08438, 0.1106, 0.0917, 0.1028, 0.09467, 0.09338, 0.1006, 0.1215, 0.1217, 0.1118, 0.1312, 0.1336, 0.1122, 0.1003, 0.05566, 0.04037, 0.08197, 0.104, 0.1266, 0.1283, 0.111, 0.06473, 0.04847, 0.09834, 0.1374, 0.1417, 0.1531, 0.1522, 0.1577, 0.1551, 0.1629, 0.154, 0.1509, 0.1501, 0.147, 0.1438, 0.1486, 0.1583, 0.1376, 0.1483, 0.1586, 0.1539, 0.155, 0.1546, 0.1564, 0.1517, 0.1481, 0.1493, 0.1479, 0.1538, 0.1454, 0.1411, 0.1484, 0.1472, 0.1427, 0.1393, 0.135, 0.1273, 0.1108, 0.1091, 0.14, 0.14, 0.1292, 0.1343, 0.1505, 0.1476, 0.1336, 0.1373, 0.1407, 0.1448, 0.1544, 0.1496, 0.1519, 0.148, 0.1405, 0.1511, 0.1524, 0.152, 0.1552, 0.1599, 0.1532, 0.1433, 0.1488, 0.1487, 0.1512, 0.1525, 0.1462, 0.1442, 0.1435, 0.1457, 0.146, 0.1443, 0.1414, 0.1391, 0.1397, 0.1362, 0.1368, 0.1364, 0.1313, 0.1303, 0.1365, 0.134, 0.1332, 0.1333, 0.1282, 0.1274, 0.1297, 0.1277, 0.1268, 0.128, 0.1278, 0.1256, 0.1224, 0.1162, 0.1012, 0.1055, 0.115, 0.1145, 0.1196, 0.1167, 0.1095, 0.1123, 0.1128, 0.113, 0.1129, 0.1137, 0.1074, 0.1077, 0.1035, 0.1005, 0.09804, 0.101, 0.09801, 0.1002, 0.1028, 0.09735, 0.0938, 0.09591, 0.09488, 0.09678, 0.09713, 0.09122, 0.08987, 0.08827, 0.08738, 0.07707, 0.08043, 0.08372, 0.08607, 0.08615, 0.08546, 0.08326, 0.08543, 0.08556, 0.08092, 0.07546, 0.07897, 0.08247, 0.08056, 0.08102, 0.0776, 0.07478, 0.0765, 0.07772, 0.07798, 0.07445, 0.07527, 0.07413, 0.0706, 0.07061, 0.07219, 0.07072, 0.07149, 0.07073, 0.0706, 0.06996, 0.06859, 0.06831, 0.06863, 0.0673, 0.06727, 0.06558, 0.06664, 0.06625, 0.06486, 0.0623, 0.06125, 0.05953, 0.05969, 0.05989, 0.05888, 0.05993, 0.0578, 0.05682, 0.05554, 0.05612, 0.05524, 0.05372, 0.05315, 0.05224, 0.05316, 0.05332, 0.05279, 0.0515, 0.05072, 0.05101, 0.04998, 0.04999, 0.0508, 0.0509, 0.05168, 0.05163, 0.05189, 0.0504, 0.04913, 0.05002, 0.0489, 0.04366, 0.04535, 0.04736, 0.04658, 0.04661, 0.04597, 0.04462, 0.04555, 0.04472, 0.04411, 0.04369, 0.04328, 0.04254, 0.04197, 0.0424, 0.04288, 0.04248, 0.04216, 0.04246, 0.04187, 0.04183, 0.04143, 0.04156, 0.04133, 0.0407, 0.04004, 0.0408, 0.03934, 0.03914, 0.04052, 0.03997, 0.04007, 0.03995, 0.03932, 0.03855, 0.03772, 0.03749, 0.03792, 0.03826, 0.0351, 0.0369, 0.0358, 0.03659, 0.03619, 0.03719, 0.03672, 0.0372, 0.0366, 0.03711, 0.03734, 0.03683, 0.03637, 0.03624, 0.03598, 0.03639, 0.03616, 0.03614, 0.03532, 0.03503, 0.03507, 0.03422, 0.03397, 0.03524, 0.0341, 0.03455, 0.034, 0.03279, 0.02886, 0.02956, 0.03293, 0.03299, 0.03297, 0.03301, 0.03292, 0.03217, 0.03243, 0.03234, 0.03225, 0.03212, 0.03202, 0.0324, 0.03213, 0.03202, 0.03165, 0.03204, 0.0318, 0.03139, 0.03149, 0.03107, 0.03105, 0.03044, 0.03056, 0.03024, 0.03008, 0.0299, 0.02962, 0.02974, 0.02945, 0.01775, 0.02131, 0.02133, 0.02256, 0.02404, 0.02535, 0.02571, 0.02587, 0.02668, 0.02667, 0.02771, 0.0272, 0.02676, 0.02634, 0.02608, 0.02604, 0.02599, 0.02651, 0.02651, 0.02627, 0.02617, 0.0261, 0.0259, 0.02584, 0.02567, 0.02546, 0.02513, 0.02509, 0.02432, 0.02431, 0.02208, 0.02079, 0.01896, 0.01979, 0.0209, 0.02305, 0.02183, 0.02005, 0.01997, 0.0205, 0.02055, 0.01953, 0.01976, 0.02077, 0.01994, 0.02082, 0.02155, 0.02186, 0.02136, 0.02123, 0.02123, 0.02126, 0.02078, 0.02112, 0.02074, 0.02062, 0.02101, 0.02081, 0.02068, 0.02067, 0.02062, 0.02047, 0.02014, 0.02004, 0.01977, 0.01978, 0.01979, 0.01975, 0.01956, 0.01947, 0.01942, 0.01908, 0.01849, 0.002596, 0.001374, 0.008119, 0.003902, 0.005903, 0.008, 0.01012, 0.01327, 0.01587, 0.01629, 0.01697, 0.01711, 0.01709, 0.01713, 0.01695, 0.01674, 0.01686, 0.01655, 0.01636, 0.01629, 0.01613, 0.01608, 0.01612, 0.01578, 0.01579, 0.01563, 0.01576, 0.0155, 0.01528, 0.01526, 0.01488, 0.01486, 0.01467, 0.01438, 0.01442, 0.01464, 0.01428, 0.01424, 0.01446, 0.01434, 0.01407, 0.01397, 0.01386, 0.01371, 0.01365, 0.01351, 0.01376, 0.01354, 0.01347, 0.0132, 0.0131, 0.01307, 0.01274, 0.01248, 0.0113, 0.01116, 0.01054, 0.01052, 0.01016, 0.01091, 0.01039, 0.01171, 0.01144, 0.008424, 0.0112, 0.01138, 0.01101, 0.01148, 0.01006, 0.01083, 0.01075, 0.01071, 0.01044, 0.01076, 0.01046, 0.01119, 0.01081, 0.01111, 0.01078, 0.01084, 0.01101, 0.01083, 0.01076, 0.01067, 0.0105, 0.01077, 0.01066, 0.0104, 0.01031, 0.009963, 0.009494, 0.01001, 0.009888, 0.009452, 0.008141, 0.008887, 0.009687, 0.009853, 0.009751, 0.009715, 0.009687, 0.009602, 0.009716, 0.009913, 0.009383, 0.009265, 0.008299, 0.008627, 0.009351, 0.009121, 0.009344, 0.00918, 0.00911, 0.009054, 0.008908, 0.00869, 0.008743, 0.008793, 0.008855, 0.00868, 0.008457, 0.008305, 0.00845, 0.008438, 0.008362, 0.008385, 0.007982, 0.008018, 0.008125, 0.008146, 0.008074, 0.00802, 0.007783, 0.007555, 0.007337, 0.007008, 0.006747, 0.005974, 0.006285, 0.004911, 0.006229, 0.005208, 0.005692, 0.005777, 0.007018, 0.006797, 0.006376, 0.005326, 0.005456, 0.005753, 0.005257, 0.005465, 0.005641, 0.005283, 0.005246, 0.005567, 0.004847, 0.005798, 0.004959, 0.005809, 0.005868, 0.005939, 0.00542, 0.005687, 0.005512, 0.005375, 0.005409, 0.005908, 0.004686, 0.004369, 0.003603, 0.003338, 0.002581, 0.002223, 0.001508, 0.002131, 0.001496, 0.001554, 0.001827, 0.003123, 0.003635, 0.002904, 0.003215, 0.002228, 0.002206, 0.002913, 0.00167, 0.002957, 0.002188, 0.00375, 0.00138, 0.003629, 0.002209, 0.002652, 0.003056, 0.002685, 0.002499, 0.002217, 0.003228, 0.002737, 0.003061, 0.003287, 0.003118, 0.003472, 0.003203, 0.003407, 0.003503, 0.003511, 0.004249, 0.004427, 0.004152, 0.004562, 0.004335, 0.003962, 0.003713, 0.003767, 0.003672, 0.004068, 0.00389, 0.00401, 0.003817, 0.00433, 0.004168, 0.004013, 0.004363, 0.004102, 0.004388, 0.0043, 0.004276, 0.004299, 0.00421, 0.004271, 0.004277, 0.004192, 0.004243, 0.004218, 0.004191, 0.004179, 0.004145, 0.004115, 0.004079, 0.004106, 0.004003, 0.004005, 0.003897, 0.003732, 0.003867, 0.00393, 0.003901, 0.003869, 0.003842, 0.003851, 0.003808, 0.003811, 0.00377, 0.003732, 0.003701, 0.003697, 0.003665, 0.003582, 0.003619, 0.003598, 0.003559, 0.003585, 0.003535, 0.003552, 0.003524, 0.003502, 0.003483, 0.00343, 0.003435, 0.00341, 0.003384, 0.00332, 0.003306, 0.003303, 0.003308, 0.00324, 0.003242, 0.003228, 0.003202, 0.003202, 0.003166, 0.003144, 0.003143, 0.003087, 0.00304, 0.003055, 0.00306, 0.003037, 0.00301, 0.002994, 0.002969, 0.002933, 0.002927, 0.002916, 0.002893, 0.002871, 0.002789, 0.00278, 0.002764, 0.002749, 0.002753, 0.002716, 0.002735, 0.002708, 0.002642, 0.00267, 0.002602, 0.002518, 0.002603, 0.002626, 0.002598, 0.00255, 0.002603, 0.002486, 0.002589, 0.002546, 0.002494, 0.002523, 0.002497, 0.002408, 0.002426, 0.002421, 0.002387, 0.002458, 0.00228, 0.002304, 0.002388, 0.002319, 0.002275, 0.002365, 0.002339, 0.002036, 0.002144, 0.002097, 0.00202, 0.002249, 0.001981, 0.002049, 0.001927, 0.001936, 0.00186, 0.001848, 0.001843, 0.001981, 0.001612, 0.001877, 0.001653, 0.001683, 0.001906, 0.001337, 0.001658, 0.00112, 0.001231, 0.001008, 0.000886, 0.0004325, 0.0009177, 0.0005286, 0.0006606, 0.0008224, 0.0004112, 0.0005875, 0.0004919, 0.0006264, 0.0002899, 0.0006976, 0.0004913, 0.0005026, 0.0003778, 0.001161, 0.0009303, 0.0006668, 0.0002413, 8.857e-05, 0.000579, 0.001134, 0.0008105, 0.001075, 0.0009453, 0.0007607, 0.0008415, 0.001153, 0.0004697, 0.0006115, 0.00066, 0.0003059, 0.0009709, 0.0008133, 0.0005015, 0.0007701, 0.0008983, 0.0008286, 0.0006148, 0.001068, 0.0009781, 0.001072, 0.00105, 0.001099, 0.000995, 0.001201, 0.001187, 0.00145, 0.001322, 0.001227, 0.00126, 0.001322, 0.001295, 0.001309, 0.001393, 0.001358, 0.001383, 0.001376, 0.001051, 0.001325, 0.001431, 0.001379, 0.001082, 0.001416, 0.001301, 0.001326, 0.0009639, 0.00129, 0.001219, 0.001194, 0.001357, 0.001303, 0.0009667, 0.001216, 0.001312, 0.001262, 0.001315, 0.001266, 0.001294, 0.001237, 0.001199, 0.001273, 0.001182, 0.001036, 0.001224, 0.00119, 0.001172, 0.001159, 0.001037, 0.001186, 0.00128, 0.001156, 0.001123, 0.001149, 0.001183, 0.00113, 0.001129, 0.001216, 0.00114, 0.001119, 0.001199, 0.001171, 0.001183, 0.001167, 0.001175, 0.001179, 0.001149, 0.001137, 0.001131, 0.001156, 0.001156, 0.00108, 0.001153, 0.001145, 0.001124, 0.001142, 0.001132, 0.001102, 0.001128, 0.001119, 0.001121, 0.001107, 0.00111, 0.001092, 0.001092, 0.001086, 0.001077, 0.001064, 0.001069, 0.001069, 0.001059, 0.001051, 0.001048, 0.001046, 0.001035, 0.001016, 0.001017, 0.0009986, 0.0009842, 0.001006, 0.0009618, 0.0009507, 0.0009767, 0.0009191, 0.0009251, 0.0008505, 0.0008114, 0.0008122, 0.0007271, 0.0008007, 0.0007553, 0.0007777, 0.0007206, 0.0003926, 0.0007626, 0.0008294, 0.00083, 0.0008159, 0.0008211, 0.0008298, 0.0008417, 0.0008571, 0.0008678, 0.0008658, 0.0008541, 0.0008165, 0.0007823, 0.0008401, 0.0008643, 0.0008644, 0.0008755, 0.0008624, 0.0008622, 0.0008354, 0.0008489, 0.0008546, 0.0008152, 0.000841, 0.0008362, 0.0008253, 0.0007962, 0.0007596, 0.0007984, 0.0008239, 0.0007213, 0.0007492, 0.0007859, 0.0007145, 0.0006263, 0.0007711, 0.0007698, 0.0006443, 0.0006865, 0.0007528, 0.0006152, 0.0006679, 0.0006444, 0.0006482, 0.0005736, 0.0005959, 0.0006547, 0.0006119, 0.0006535, 0.0005588, 0.0005108, 0.0005895, 0.0006058, 0.0004749, 0.0005384, 0.0006226, 0.0005589, 0.0005337, 0.0004572, 0.0003685, 0.000474, 0.0003178, 0.0003117, 0.0004243, 0.0003442, 0.0004542, 0.000372, 0.0003426, 0.0003653, 0.0003589, 0.0003377, 0.0003494, 0.0003896, 0.0002963, 0.0001781, 0.0002437, 0.0001626, 0.0001709, 2.803e-05, 7.299e-05, 6.109e-05, 3.342e-05, 1.833e-05, 2.831e-06, 5.366e-06, 3.134e-07, 1.556e-06, 2.219e-06, 3.405e-07, 1.596e-07, 2.491e-07, 5.986e-09, 8.281e-11, 3.701e-07, 2.166e-07, 1.17e-10, 1.075e-06, 4.587e-07, 1.8e-11, 9.461e-08, 7.952e-08, 1.093e-08, 2.653e-07, 1.817e-06, 4.281e-06, 6.668e-06, 4.432e-06, 2.466e-06, 1.443e-05, 1.138e-06, 2.179e-06, 1.093e-07, 2.67e-07, 9.306e-09, 1.211e-07, 1.479e-07, 3.259e-07, 5.239e-06, 1.725e-07, 9.612e-06, 7.801e-06, 6.594e-06, 6.834e-07, 2.309e-06, 2.848e-06, 6.481e-08, 5.434e-09, 1.23e-06, 1.525e-05, 1.026e-05, 4.658e-09, 7.216e-09, 1.336e-05, 1.855e-05, 6.208e-06, 4.976e-08, 1.837e-05, 1.869e-06, 1.48e-05, 7.737e-06, 5.606e-06, 1.575e-05, 1.707e-05, 7.633e-05, 4.258e-06, 2.652e-06, 9.106e-05, 4.541e-05, 4.782e-05, 8.833e-06, 3.033e-05, 3.441e-05, 0.0001094, 2.719e-05, 4.584e-05, 6.976e-05, 6.806e-05, 9.791e-05, 2.192e-05, 8.278e-05, 0.0001178, 0.0001231, 1.798e-05, 8.721e-05, 4.932e-05, 6.583e-05, 9.763e-05, 7.669e-05, 4.077e-05, 0.0001192, 9.206e-05, 8.174e-05, 8.44e-05, 8.848e-05, 0.00012, 0.0001046, 5.01e-05, 8.228e-05, 0.0001833, 0.0001714, 6.088e-05, 2.937e-05, 0.0001122, 0.0001389, 0.0002041, 0.0001082, 0.0001529, 0.0001812, 0.0001929, 0.0002327, 0.0001307, 0.0001438, 0.0001955, 7.701e-05, 0.0002151, 0.0001295, 0.0001125, 7.266e-05, 0.0001259, 0.0001483, 8.99e-05, 3.93e-05, 8.631e-05, 0.0001133, 0.0001422, 0.0002415, 0.0001075, 0.000112, 9.556e-05, 0.0001677, 9.583e-05, 0.0001612, 8.849e-05, 0.0002013, 0.0001805, 0.0001697, 0.000168, 9.43e-05, 0.000136, 0.0002445, 0.0002152, 0.0002332, 0.000211, 0.0002259, 0.0002434, 0.0002184, 0.0002063, 0.0002586, 0.0002353, 0.0002636, 0.0002849, 0.000293, 0.0002605, 0.0002286, 0.0001858, 0.0002138, 0.0002847, 0.0002771, 0.0002683, 0.0002163, 0.0002911, 0.000284, 0.0002784, 0.0002628, 0.0002494, 0.0002822, 0.0002716, 0.0002681, 0.0002662, 0.000262, 0.0002752, 0.0002861, 0.0002751, 0.0002882, 0.0002806, 0.0002716, 0.0002745, 0.0002714, 0.0002837, 0.0002701, 0.0002659, 0.0002722, 0.0002786, 0.0002766, 0.0002724, 0.0002726, 0.0002751, 0.00027, 0.0002693, 0.0002653, 0.0002639, 0.0002656, 0.0002641, 0.0002664, 0.0002646, 0.0002665, 0.0002627, 0.0002576, 0.0002569, 0.000258, 0.0002559, 0.0002574, 0.000256, 0.0002523, 0.0002498, 0.0002495, 0.0002489, 0.000251, 0.0002491, 0.000247, 0.0002482, 0.0002492, 0.000246, 0.0002433, 0.0002438, 0.0002433, 0.0002398, 0.0002394, 0.0002366, 0.0002371, 0.0002388, 0.0002401, 0.0002379, 0.0002357, 0.0002266, 0.0002231, 0.0002191, 0.0002124, 0.0002222, 0.0002239, 0.0002248, 0.0002211, 0.0002163, 0.0002177, 0.0002207, 0.000223, 0.0002207, 0.0002168, 0.0002096, 0.0002026, 0.0002071, 0.0002116, 0.0002179, 0.0002201, 0.0002197, 0.000216, 0.0002093, 0.0002146, 0.0002163, 0.0002134, 0.0002113, 0.000208, 0.0002084, 0.0002095, 0.0002074, 0.0002067, 0.0002039, 0.0002052, 0.0002049, 0.0001987, 0.0001942, 0.0001972, 0.0001988, 0.000199, 0.0001983, 0.0001933, 0.00019, 0.0001935, 0.0001959, 0.0001923, 0.0001873, 0.0001889, 0.0001914, 0.0001938, 0.0001908, 0.0001901, 0.0001895, 0.0001906, 0.0001894, 0.0001875, 0.0001858, 0.0001839, 0.000184, 0.000177, 0.0001811, 0.0001774, 0.0001758, 0.000174, 0.0001612, 0.0001697, 0.0001601, 0.0001668, 0.0001708, 0.000157, 0.0001695, 0.0001632, 0.0001576, 0.0001711, 0.0001555, 0.0001658, 0.000167, 0.0001503, 0.0001657, 0.0001662, 0.0001535, 0.0001648, 0.0001611, 0.0001625, 0.0001647, 0.0001622, 0.0001634, 0.0001631, 0.0001583, 0.0001609, 0.0001596, 0.0001468, 0.0001139, 0.0001446, 0.0001518, 0.0001545, 0.0001557, 0.0001506, 0.0001489, 0.0001519, 0.0001476, 0.0001452, 0.0001472, 0.0001457, 0.0001407, 0.0001439, 0.0001379, 0.0001316, 0.0001399, 0.0001428, 0.0001318, 0.0001434, 0.0001429, 0.0001368, 0.000141, 0.0001397, 0.0001396, 0.0001293, 0.0001386, 0.0001409, 0.0001355, 0.0001385, 0.0001388, 0.0001218, 0.0001362, 0.0001352, 0.0001314, 0.0001316, 0.0001278, 0.0001205, 0.000121, 0.0001177, 0.0001092, 0.0001078, 0.0001007, 0.0001005, 9.469e-05, 9.833e-05, 9.177e-05, 9.315e-05, 7.831e-05, 8.47e-05, 7.116e-05, 6.161e-05, 5.05e-05, 5.549e-05, 3.326e-05, 2.181e-05, 1.393e-05, 1.112e-05, 5.379e-06, 2.277e-06, 2.871e-06, 8.453e-08, 9.997e-08, 3.153e-09, 1.466e-07, 8.095e-08, 1.083e-08, 1.072e-07, 1.92e-07, 1.274e-10, 1.822e-10, 4.435e-07, 2.992e-07, 9.925e-07, 6.171e-07, 1.979e-08, 1.192e-08, 2.165e-07, 1.321e-07, 1.32e-06, 1.77e-06, 1.214e-06, 4.132e-06, 3.558e-06, 7.996e-06, 1.269e-05, 1.247e-05, 1.658e-05, 2.226e-05, 2.78e-05, 3.101e-05, 2.902e-05, 3.028e-05, 3.188e-05, 3.241e-05, 3.344e-05, 2.959e-05, 3.677e-05, 3.065e-05, 3.168e-05, 3.344e-05, 3.082e-05, 3.239e-05, 3.083e-05, 3.12e-05, 3.115e-05, 2.977e-05, 2.868e-05, 2.866e-05, 2.812e-05, 2.827e-05, 2.737e-05, 2.692e-05, 2.674e-05, 2.583e-05, 2.439e-05, 2.529e-05, 2.419e-05, 2.445e-05, 2.305e-05, 2.305e-05, 2.311e-05, 2.295e-05, 2.283e-05, 2.237e-05, 2.116e-05, 2.088e-05, 2.04e-05, 1.861e-05, 1.944e-05, 1.901e-05, 1.906e-05, 1.765e-05, 1.83e-05, 1.8e-05, 1.533e-05, 1.63e-05, 1.74e-05, 1.655e-05, 1.649e-05, 1.593e-05, 1.564e-05, 1.515e-05, 1.473e-05, 1.393e-05, 1.416e-05, 1.287e-05, 1.251e-05, 1.282e-05, 1.177e-05, 1.146e-05, 1.211e-05, 1.105e-05, 1.098e-05, 1.058e-05, 9.879e-06, 9.937e-06, 1.125e-05, 9.687e-06, 8.415e-06, 9.87e-06, 9.521e-06, 9.583e-06, 7.706e-06, 8.193e-06, 6.771e-06, 7.5e-06, 7.945e-06, 8.19e-06, 4.82e-06, 6.913e-06, 7.063e-06, 5.329e-06, 5.935e-06, 6.264e-06, 6.831e-06, 5.572e-06, 5.706e-06, 4.665e-06, 4.412e-06, 5.264e-06, 6.776e-06, 2.698e-06, 6.581e-06, 3.547e-06, 2.537e-06, 4.202e-06, 5.105e-06, 3.934e-06, 3.012e-06, 3.009e-06, 1.955e-06, 1.406e-06, 1.061e-06, 9.152e-07, 1.943e-06, 6.604e-07, 7.633e-07, 2.642e-07, 3.017e-07, 9.001e-08, 6.373e-09, 3.228e-09, 4.816e-09, 8.725e-12, 2.9e-12, 1.185e-10, 4.695e-12, 4.214e-14, 2.031e-16, 5.824999999999999e-22, 3.445e-18, 6.728000000000001e-26, 1.643e-23, 1.702e-27, 1.162e-21, 9.894e-28, 1.443e-25, 3.973e-28, 1.191e-23, 1.866e-21, 2.499e-32, 5.272e-15, 6.665e-15, 2.114e-16, 2.574e-16, 1.388e-21, 6.38e-21, 5.988e-29, 1.284e-39, 3.355e-28, 3.216e-20, 8.79e-21, 3.1e-19, 3.4619999999999995e-22, 1.485e-18, 9.569e-17, 1.007e-21, 3.033e-18, 1.5420000000000001e-31, 1.162e-18, 1.895e-15, 2.748e-17, 3.5909999999999997e-22, 4.404e-17, 1.074e-16, 6.307e-19, 1.827e-15, 1.002e-19, 8.475e-18, 2.116e-15, 9.045e-15, 1.388e-13, 1.442e-12, 1.51e-12, 3.174e-11, 7.069e-13, 3.901e-10, 1.376e-10, 8.568e-12, 4.638e-09, 2.099e-08, 2.62e-11, 1.964e-09, 5.892e-08, 5.744e-09, 1.583e-09, 2.434e-08, 8.085e-08, 1.184e-08, 1.389e-07, 9.742e-08, 1.32e-07, 6.555e-08, 4.323e-07, 1.507e-07, 5.987e-08, 3.976e-07, 2.383e-07, 3.928e-07, 1.836e-07, 7.138e-07, 6.793e-07, 2.884e-07, 2.389e-07, 5.734e-07, 2.629e-07, 5.352e-07, 6.702e-07, 6.597e-08, 1.651e-07, 2.059e-07, 6.654e-07, 8.201e-07, 4.344e-07, 6.448e-07, 3.235e-07, 5.659e-07, 5.459e-07, 1.196e-07, 5.893e-07, 5.013e-07, 2.502e-07, 2.293e-07, 4.024e-07, 1.57e-07, 6.384e-08, 4.871e-07, 2.987e-07, 2.184e-07, 4.594e-07, 3.025e-07, 2.092e-07, 2.627e-07, 1.072e-07, 3.56e-07, 1.142e-07, 1.237e-07, 2.232e-07, 6.475e-07, 2.52e-07, 3.845e-07, 6.863e-07, 2.676e-07, 2.556e-07, 4.432e-07, 3.822e-07, 5.358e-07, 6.713e-07, 6.679e-07, 4.704e-07, 5.587e-07, 4.061e-07, 2.727e-07, 1.974e-07, 5.67e-08, 4.591e-08, 2.459e-08, 6.752e-08, 1.15e-07, 2.98e-08, 3.786e-08, 3.954e-07, 1.946e-07, 6.794e-08, 1.341e-07, 4.764e-07, 7.133e-08, 1.751e-07, 8.497e-08, 3.525e-07, 1.63e-07, 5.126e-07, 3.878e-07, 1.067e-07, 1.076e-07, 2.326e-07, 1.736e-07, 2.545e-10, 4.955e-09, 1.427e-07, 2.136e-07, 3.528e-07, 2.022e-07, 1.589e-07, 3.552e-07, 1.8e-07, 2.408e-07, 2.983e-07, 1.546e-07, 3.547e-07, 1.806e-07, 2.967e-07, 3.184e-07, 3.354e-07, 4.278e-07, 1.496e-07, 2.805e-07, 2.226e-07, 4.308e-07, 3.073e-07, 2.512e-07, 3.957e-07, 2.396e-07, 3.724e-07, 3.344e-07, 2.621e-07, 4.004e-07, 2.811e-07, 3.812e-07, 3.319e-07, 3.308e-07, 3.664e-07, 3.123e-07, 3.64e-07, 3.569e-07, 3.488e-07, 3.571e-07, 3.545e-07, 3.624e-07, 3.439e-07, 3.302e-07, 2.758e-07, 2.632e-07, 2.746e-07, 3.095e-07, 2.79e-07, 3.113e-07, 2.991e-07, 2.593e-07, 2.536e-07, 2.84e-07, 2.607e-07, 2.754e-07, 2.787e-07, 2.903e-07, 2.759e-07, 2.68e-07, 2.711e-07, 3.091e-07, 2.717e-07, 2.718e-07, 2.79e-07, 2.975e-07, 2.653e-07, 2.616e-07, 2.834e-07, 2.809e-07, 2.56e-07, 2.196e-07, 1.633e-07, 2.288e-07, 2.412e-07, 2.429e-07, 2.528e-07, 2.626e-07, 2.572e-07, 2.286e-07, 2.287e-07, 2.51e-07, 2.502e-07, 2.247e-07, 2.115e-07, 2.133e-07, 2.345e-07, 2.187e-07, 2.152e-07, 2.139e-07, 2.037e-07, 2.145e-07, 2.111e-07, 2.18e-07, 2.047e-07, 1.856e-07, 2.015e-07, 2.156e-07, 2.073e-07, 1.913e-07, 1.814e-07, 2.078e-07, 2.046e-07, 2.063e-07, 1.756e-07, 1.914e-07, 1.837e-07, 1.835e-07, 1.776e-07, 1.645e-07, 1.576e-07, 1.403e-07, 1.273e-07, 1.201e-07, 1.225e-07, 1.251e-07, 1.376e-07, 1.543e-07, 1.474e-07, 1.276e-07, 1.238e-07, 1.235e-07, 1.216e-07, 1.245e-07, 1.3e-07, 1.319e-07, 1.35e-07, 1.373e-07, 1.376e-07, 1.387e-07, 1.396e-07, 1.376e-07, 1.326e-07, 1.294e-07, 1.296e-07, 1.272e-07, 1.234e-07, 1.173e-07]</t>
  </si>
  <si>
    <t>[1.6379999999999998e-22, 5.259e-21, 2.781e-20, 2.997e-19, 6.999e-19, 1.79e-18, 5.723e-18, 9.344e-18, 1.533e-16, 4.438e-16, 7.567e-16, 3.672e-15, 1.469e-14, 6.514e-14, 1.851e-13, 7.052e-13, 2.264e-12, 6.64e-12, 1.731e-11, 5.131e-11, 1.409e-10, 2.85e-10, 6.065e-10, 1.724e-09, 3.459e-09, 4.796e-09, 1.015e-08, 2.426e-08, 3.755e-08, 4.863e-08, 8.146e-08, 1.395e-07, 2.63e-07, 3.591e-07, 4.759e-07, 1.236e-06, 1.89e-06, 1.854e-06, 3.984e-06, 6.309e-06, 6.719e-06, 9.432e-06, 1.617e-05, 2.443e-05, 2.015e-05, 3.91e-05, 6.963e-05, 8.964e-05, 8.622e-05, 0.0001375, 0.0002301, 0.0002811, 0.0002789, 0.0003625, 0.0005935, 0.0008694, 0.000932, 0.001156, 0.00136, 0.00184, 0.001997, 0.003358, 0.004486, 0.004448, 0.005093, 0.006776, 0.007698, 0.007151, 0.009955, 0.01017, 0.0137, 0.01069, 0.01048, 0.01661, 0.02058, 0.0208, 0.01736, 0.02454, 0.03108, 0.02279, 0.0271, 0.03872, 0.03883, 0.03766, 0.0353, 0.03091, 0.03346, 0.04533, 0.05366, 0.0525, 0.04267, 0.05872, 0.07476, 0.07841, 0.0768, 0.07257, 0.06071, 0.06881, 0.08741, 0.101, 0.1004, 0.07678, 0.07702, 0.08101, 0.09192, 0.09297, 0.09152, 0.07988, 0.08137, 0.09785, 0.09417, 0.1109, 0.07675, 0.08813, 0.07108, 0.08787, 0.08877, 0.1037, 0.1029, 0.09892, 0.1149, 0.104, 0.1024, 0.09445, 0.113, 0.1059, 0.1162, 0.1093, 0.08001, 0.08139, 0.1083, 0.1109, 0.09441, 0.1071, 0.1147, 0.09273, 0.1061, 0.1062, 0.09869, 0.09775, 0.121, 0.1277, 0.114, 0.1104, 0.1189, 0.09303, 0.1174, 0.1257, 0.1306, 0.1325, 0.1321, 0.1195, 0.1251, 0.1069, 0.08832, 0.1082, 0.08581, 0.07337, 0.1026, 0.1307, 0.1387, 0.1109, 0.1013, 0.1168, 0.1011, 0.1401, 0.126, 0.1162, 0.1422, 0.1217, 0.124, 0.1557, 0.1652, 0.1554, 0.1514, 0.1572, 0.1377, 0.1391, 0.1503, 0.1604, 0.1711, 0.1329, 0.1421, 0.178, 0.1182, 0.1418, 0.1444, 0.09405, 0.1368, 0.1134, 0.1103, 0.1648, 0.1367, 0.1417, 0.1502, 0.1759, 0.1907, 0.1804, 0.1489, 0.1361, 0.1416, 0.1717, 0.1722, 0.1367, 0.1216, 0.1038, 0.09617, 0.09272, 0.1024, 0.1507, 0.1496, 0.1395, 0.1196, 0.1572, 0.1308, 0.147, 0.1358, 0.1344, 0.1452, 0.176, 0.1768, 0.1629, 0.1919, 0.1959, 0.1651, 0.148, 0.08244, 0.05998, 0.1222, 0.1555, 0.1899, 0.193, 0.1675, 0.09803, 0.07365, 0.1499, 0.21, 0.2172, 0.2356, 0.235, 0.2441, 0.2451, 0.2592, 0.2468, 0.2433, 0.2437, 0.2403, 0.2369, 0.2463, 0.2641, 0.2312, 0.2509, 0.2701, 0.2637, 0.2674, 0.2687, 0.2739, 0.2676, 0.263, 0.2669, 0.2661, 0.2789, 0.2654, 0.2596, 0.2748, 0.2748, 0.2684, 0.2637, 0.2572, 0.2443, 0.2141, 0.2123, 0.2747, 0.2766, 0.2571, 0.2687, 0.3035, 0.3001, 0.2737, 0.2827, 0.2922, 0.3033, 0.3257, 0.3176, 0.3248, 0.318, 0.3044, 0.3297, 0.3345, 0.3368, 0.3467, 0.36, 0.3473, 0.3271, 0.3422, 0.3444, 0.3529, 0.359, 0.3464, 0.3448, 0.3456, 0.3538, 0.3572, 0.3549, 0.35, 0.3466, 0.3507, 0.3441, 0.3483, 0.3502, 0.3392, 0.3389, 0.3571, 0.3526, 0.3525, 0.3548, 0.3432, 0.3435, 0.3533, 0.3517, 0.3529, 0.3603, 0.3631, 0.3597, 0.353, 0.3372, 0.2954, 0.3102, 0.3404, 0.3413, 0.3595, 0.3537, 0.3342, 0.3453, 0.3489, 0.3522, 0.3544, 0.3599, 0.343, 0.347, 0.3365, 0.3297, 0.3243, 0.3369, 0.3284, 0.3393, 0.351, 0.3345, 0.3247, 0.3342, 0.3328, 0.342, 0.3459, 0.3274, 0.3254, 0.3221, 0.3212, 0.2856, 0.3002, 0.3148, 0.3261, 0.3291, 0.329, 0.3229, 0.3339, 0.337, 0.3214, 0.3023, 0.319, 0.3358, 0.3306, 0.3351, 0.3234, 0.3139, 0.3235, 0.331, 0.3345, 0.3217, 0.3276, 0.3249, 0.3116, 0.3137, 0.3231, 0.3194, 0.3248, 0.3236, 0.3251, 0.3248, 0.321, 0.322, 0.3258, 0.3219, 0.324, 0.3181, 0.3256, 0.326, 0.3216, 0.3113, 0.3084, 0.3021, 0.3054, 0.3088, 0.3058, 0.3134, 0.3043, 0.3011, 0.2962, 0.3012, 0.2977, 0.2901, 0.289, 0.2861, 0.2921, 0.2945, 0.2927, 0.2865, 0.2836, 0.2868, 0.2829, 0.2854, 0.2935, 0.297, 0.3044, 0.3066, 0.3104, 0.3036, 0.298, 0.305, 0.2985, 0.2642, 0.2765, 0.2934, 0.2889, 0.2929, 0.2905, 0.283, 0.2943, 0.2901, 0.2896, 0.2895, 0.2895, 0.2869, 0.2848, 0.2897, 0.2947, 0.2935, 0.293, 0.2966, 0.2941, 0.2952, 0.2939, 0.296, 0.2956, 0.2924, 0.289, 0.296, 0.2867, 0.2865, 0.2979, 0.2952, 0.2971, 0.297, 0.2934, 0.2887, 0.2839, 0.2832, 0.2874, 0.2904, 0.2522, 0.277, 0.2688, 0.2809, 0.2806, 0.2912, 0.29, 0.2959, 0.293, 0.299, 0.3028, 0.3004, 0.2985, 0.2991, 0.2985, 0.3033, 0.303, 0.3041, 0.2977, 0.2941, 0.2963, 0.2896, 0.2919, 0.3047, 0.2937, 0.3016, 0.2984, 0.2873, 0.2555, 0.2629, 0.2949, 0.2971, 0.2985, 0.3, 0.2994, 0.294, 0.2988, 0.3, 0.3007, 0.301, 0.3017, 0.3069, 0.3058, 0.3062, 0.3039, 0.3088, 0.308, 0.3055, 0.308, 0.3052, 0.3064, 0.3017, 0.3043, 0.3026, 0.3023, 0.3019, 0.3006, 0.3034, 0.3013, 0.1214, 0.1732, 0.1751, 0.1961, 0.2224, 0.2473, 0.2554, 0.2611, 0.2768, 0.278, 0.2964, 0.2921, 0.2846, 0.2814, 0.2786, 0.2808, 0.2815, 0.2908, 0.2929, 0.2922, 0.2929, 0.2934, 0.2938, 0.2938, 0.2934, 0.2927, 0.2898, 0.2911, 0.2823, 0.2833, 0.2431, 0.2314, 0.2091, 0.218, 0.2385, 0.2725, 0.2555, 0.2301, 0.2298, 0.2349, 0.2419, 0.2239, 0.2328, 0.2463, 0.2357, 0.2527, 0.268, 0.2745, 0.2689, 0.2685, 0.2697, 0.2753, 0.2704, 0.2771, 0.274, 0.2742, 0.2811, 0.2802, 0.2801, 0.2813, 0.2819, 0.2814, 0.2782, 0.2781, 0.2753, 0.2766, 0.278, 0.2787, 0.2771, 0.277, 0.2774, 0.2737, 0.2623, 0.006276, 0.002186, 0.06046, 0.01391, 0.0322, 0.06025, 0.09957, 0.1608, 0.2213, 0.235, 0.2536, 0.2604, 0.2625, 0.2648, 0.2639, 0.2621, 0.2654, 0.262, 0.2604, 0.2606, 0.2593, 0.2596, 0.2614, 0.2569, 0.2584, 0.2566, 0.2596, 0.2548, 0.2516, 0.2527, 0.2447, 0.2481, 0.2463, 0.2424, 0.2461, 0.2504, 0.2421, 0.2424, 0.2503, 0.2488, 0.2446, 0.2431, 0.2424, 0.2405, 0.2409, 0.2403, 0.2478, 0.2447, 0.2448, 0.2397, 0.2389, 0.2376, 0.2305, 0.2255, 0.1974, 0.1962, 0.1881, 0.1884, 0.1812, 0.2, 0.1897, 0.2221, 0.2173, 0.1449, 0.2119, 0.2198, 0.2099, 0.2235, 0.1889, 0.2107, 0.21, 0.21, 0.2043, 0.2138, 0.2058, 0.227, 0.2167, 0.2277, 0.2204, 0.2244, 0.2294, 0.226, 0.2267, 0.227, 0.2239, 0.2313, 0.2304, 0.2261, 0.2246, 0.2182, 0.209, 0.2211, 0.2197, 0.2115, 0.1826, 0.2006, 0.2194, 0.2243, 0.2226, 0.223, 0.2234, 0.2222, 0.2257, 0.2311, 0.2197, 0.2178, 0.1959, 0.2044, 0.2225, 0.218, 0.2242, 0.2212, 0.2205, 0.22, 0.2174, 0.2131, 0.2153, 0.2175, 0.2199, 0.2165, 0.2118, 0.2087, 0.2131, 0.214, 0.2129, 0.2144, 0.2042, 0.2066, 0.21, 0.2121, 0.2103, 0.2102, 0.2035, 0.1968, 0.1892, 0.1779, 0.1728, 0.1495, 0.1591, 0.1177, 0.161, 0.1287, 0.1464, 0.1461, 0.1894, 0.1831, 0.171, 0.1354, 0.1419, 0.1525, 0.1323, 0.142, 0.15, 0.1342, 0.1382, 0.1446, 0.1274, 0.1564, 0.1313, 0.1597, 0.1678, 0.1687, 0.1498, 0.1631, 0.1534, 0.1501, 0.1516, 0.1708, 0.1223, 0.1108, 0.0858, 0.08143, 0.05726, 0.04589, 0.0238, 0.04749, 0.02876, 0.02908, 0.03609, 0.07884, 0.09584, 0.07101, 0.08298, 0.05353, 0.05738, 0.07348, 0.036, 0.07344, 0.0538, 0.0997, 0.02558, 0.09845, 0.05171, 0.06717, 0.08374, 0.07023, 0.06712, 0.05343, 0.09686, 0.07535, 0.08445, 0.09607, 0.09077, 0.1057, 0.09653, 0.1054, 0.1101, 0.1104, 0.1459, 0.1503, 0.1416, 0.161, 0.1516, 0.1348, 0.1237, 0.1291, 0.1236, 0.145, 0.1363, 0.1425, 0.1357, 0.1585, 0.1509, 0.1445, 0.1641, 0.1503, 0.1682, 0.1636, 0.1634, 0.1676, 0.1624, 0.1679, 0.1689, 0.1644, 0.1688, 0.1687, 0.168, 0.1683, 0.1673, 0.1669, 0.1656, 0.1678, 0.1625, 0.1648, 0.1605, 0.1549, 0.1609, 0.1643, 0.1634, 0.1624, 0.1617, 0.1634, 0.162, 0.163, 0.1619, 0.1608, 0.16, 0.1604, 0.1598, 0.1562, 0.1589, 0.1588, 0.1574, 0.1591, 0.1569, 0.159, 0.1582, 0.1579, 0.1575, 0.1556, 0.1566, 0.156, 0.1554, 0.153, 0.153, 0.1534, 0.1541, 0.1515, 0.1521, 0.1519, 0.1512, 0.1517, 0.1506, 0.15, 0.1504, 0.1482, 0.1465, 0.1476, 0.1483, 0.1476, 0.1468, 0.1463, 0.1455, 0.1441, 0.1442, 0.144, 0.1432, 0.1424, 0.1387, 0.1386, 0.1381, 0.1378, 0.1384, 0.1369, 0.1383, 0.1372, 0.1345, 0.1364, 0.1332, 0.1298, 0.1347, 0.1369, 0.1357, 0.1337, 0.1377, 0.1304, 0.1381, 0.1354, 0.1328, 0.1365, 0.1347, 0.1294, 0.1324, 0.1329, 0.1293, 0.1354, 0.1242, 0.1269, 0.1336, 0.1284, 0.1253, 0.1335, 0.1325, 0.1108, 0.1222, 0.1157, 0.1104, 0.13, 0.1085, 0.1135, 0.1049, 0.1064, 0.1013, 0.09999, 0.1002, 0.1126, 0.08227, 0.1049, 0.08738, 0.09271, 0.1095, 0.06835, 0.09273, 0.05352, 0.05999, 0.04962, 0.03841, 0.01288, 0.04218, 0.01989, 0.02493, 0.0337, 0.0133, 0.02258, 0.01904, 0.0251, 0.007878, 0.02839, 0.01603, 0.01713, 0.01097, 0.05626, 0.04368, 0.02637, 0.006081, 0.002323, 0.02154, 0.0548, 0.03837, 0.05985, 0.049, 0.03648, 0.04249, 0.06144, 0.02023, 0.02545, 0.02743, 0.008769, 0.05309, 0.04162, 0.02193, 0.03805, 0.04776, 0.04726, 0.02622, 0.0624, 0.05567, 0.06336, 0.06265, 0.06821, 0.06069, 0.07911, 0.0774, 0.1005, 0.09098, 0.07971, 0.08717, 0.09244, 0.08808, 0.09044, 0.09896, 0.09644, 0.1011, 0.09877, 0.06894, 0.09681, 0.1084, 0.1024, 0.07574, 0.1081, 0.09699, 0.09874, 0.06686, 0.09743, 0.09119, 0.08854, 0.1048, 0.09941, 0.06839, 0.09379, 0.1033, 0.09656, 0.104, 0.0999, 0.1026, 0.09654, 0.09269, 0.1029, 0.09526, 0.07878, 0.09808, 0.09425, 0.09396, 0.09304, 0.08222, 0.09792, 0.1075, 0.09357, 0.09241, 0.09586, 0.09976, 0.09347, 0.09185, 0.1033, 0.09425, 0.09237, 0.1029, 0.1, 0.1021, 0.1007, 0.1022, 0.1033, 0.1005, 0.09949, 0.09869, 0.1026, 0.1034, 0.09486, 0.1043, 0.1034, 0.1015, 0.1047, 0.104, 0.1, 0.1046, 0.104, 0.1047, 0.103, 0.1043, 0.1029, 0.1033, 0.1026, 0.1025, 0.1016, 0.1022, 0.1026, 0.102, 0.1014, 0.1011, 0.1015, 0.1006, 0.09847, 0.09956, 0.09691, 0.09515, 0.09914, 0.093, 0.09178, 0.09638, 0.0877, 0.08904, 0.07823, 0.07276, 0.07307, 0.0612, 0.07243, 0.06584, 0.07005, 0.06213, 0.01972, 0.06842, 0.07922, 0.07986, 0.07828, 0.07974, 0.08132, 0.08368, 0.08692, 0.08925, 0.08977, 0.08904, 0.0861, 0.08352, 0.08981, 0.09294, 0.0932, 0.09529, 0.09346, 0.09415, 0.08997, 0.09343, 0.09446, 0.08802, 0.09326, 0.09305, 0.09104, 0.08661, 0.08165, 0.08848, 0.09318, 0.07738, 0.08272, 0.08826, 0.07894, 0.0643, 0.08763, 0.08745, 0.07005, 0.07682, 0.08558, 0.06662, 0.07517, 0.07129, 0.07247, 0.06208, 0.06538, 0.07449, 0.06867, 0.07519, 0.06061, 0.05555, 0.06624, 0.06804, 0.04833, 0.05948, 0.07201, 0.063, 0.05945, 0.04912, 0.03599, 0.04956, 0.0275, 0.02875, 0.04024, 0.03466, 0.04812, 0.03748, 0.03288, 0.03556, 0.03556, 0.03489, 0.03336, 0.03901, 0.02244, 0.01354, 0.01955, 0.008918, 0.008927, 0.0004907, 0.001832, 0.001964, 0.0004172, 0.0001021, 6.301e-06, 1.918e-05, 3.845e-07, 3.23e-06, 4.78e-06, 4.263e-07, 1.672e-07, 2.839e-07, 6.005e-09, 8.285e-11, 4.118e-07, 2.338e-07, 1.17e-10, 1.275e-06, 5.47e-07, 1.8e-11, 1.01e-07, 8.223e-08, 1.106e-08, 3.141e-07, 3.055e-06, 1.102e-05, 1.873e-05, 1.699e-05, 8.03e-06, 7.229e-05, 3.472e-06, 5.214e-06, 1.822e-07, 3.093e-07, 9.87e-09, 1.279e-07, 1.952e-07, 3.598e-07, 1.153e-05, 2.992e-07, 3.528e-05, 2.974e-05, 2.083e-05, 1.571e-06, 7.43e-06, 4.877e-06, 7.743e-08, 5.464e-09, 3.147e-06, 7.898e-05, 5.099e-05, 4.669e-09, 7.274e-09, 0.0001563, 0.0001903, 5.749e-05, 5.518e-08, 0.0001419, 1.356e-05, 0.0001174, 3.796e-05, 3.223e-05, 0.0001682, 0.0002361, 0.002779, 2.565e-05, 1.233e-05, 0.005116, 0.001384, 0.001528, 0.0002316, 0.0009307, 0.001131, 0.006704, 0.001261, 0.002412, 0.003453, 0.004139, 0.008099, 0.000449, 0.0058, 0.01056, 0.01177, 0.000351, 0.007257, 0.003579, 0.003198, 0.006745, 0.005188, 0.002035, 0.009422, 0.007065, 0.005068, 0.005627, 0.00756, 0.01079, 0.007978, 0.003447, 0.005515, 0.0219, 0.01857, 0.004125, 0.001571, 0.01067, 0.01427, 0.02661, 0.01177, 0.01556, 0.02204, 0.02723, 0.03204, 0.01604, 0.01616, 0.02482, 0.007389, 0.03048, 0.01814, 0.01118, 0.005464, 0.01354, 0.01718, 0.007638, 0.002665, 0.007278, 0.01198, 0.01871, 0.0374, 0.01222, 0.01208, 0.01167, 0.02341, 0.01042, 0.0221, 0.01049, 0.02936, 0.02791, 0.02438, 0.02365, 0.00998, 0.01893, 0.04217, 0.03657, 0.04213, 0.03337, 0.03736, 0.04302, 0.03796, 0.03532, 0.0504, 0.04418, 0.05094, 0.05744, 0.05833, 0.05245, 0.04368, 0.03223, 0.03943, 0.05857, 0.05621, 0.05531, 0.03994, 0.06101, 0.05873, 0.05839, 0.05298, 0.04926, 0.06007, 0.05736, 0.05586, 0.05578, 0.05437, 0.05884, 0.06369, 0.05982, 0.06458, 0.06207, 0.05914, 0.06012, 0.05967, 0.06429, 0.06052, 0.0594, 0.06118, 0.06404, 0.06391, 0.06299, 0.06292, 0.06393, 0.06269, 0.06306, 0.0621, 0.06216, 0.06264, 0.06231, 0.06323, 0.06274, 0.06365, 0.06265, 0.06177, 0.06176, 0.06224, 0.06183, 0.06229, 0.06199, 0.06144, 0.06093, 0.06108, 0.06106, 0.06177, 0.06143, 0.06104, 0.06148, 0.06189, 0.06113, 0.06063, 0.06088, 0.06098, 0.06021, 0.06028, 0.05966, 0.05999, 0.0605, 0.06092, 0.06044, 0.05992, 0.05764, 0.05675, 0.05564, 0.05393, 0.05635, 0.05668, 0.05706, 0.05628, 0.05532, 0.05585, 0.05713, 0.05802, 0.05753, 0.05676, 0.05523, 0.05355, 0.0548, 0.05615, 0.05782, 0.05872, 0.05865, 0.05787, 0.05616, 0.05758, 0.05836, 0.05772, 0.05732, 0.05651, 0.0567, 0.05727, 0.05682, 0.05679, 0.05615, 0.05665, 0.05662, 0.05512, 0.05397, 0.05492, 0.05554, 0.05564, 0.05564, 0.05439, 0.05355, 0.05457, 0.05549, 0.05445, 0.05333, 0.05382, 0.05468, 0.05553, 0.05466, 0.05469, 0.0545, 0.05502, 0.05468, 0.05439, 0.05396, 0.05323, 0.0537, 0.05107, 0.05309, 0.05136, 0.05147, 0.0514, 0.04622, 0.05038, 0.04587, 0.04947, 0.05123, 0.04465, 0.05114, 0.04801, 0.04521, 0.05195, 0.04478, 0.05011, 0.05082, 0.04288, 0.05048, 0.05098, 0.04497, 0.05074, 0.04892, 0.04987, 0.05138, 0.0504, 0.05099, 0.05106, 0.04911, 0.05081, 0.05039, 0.0443, 0.02871, 0.04386, 0.04807, 0.0493, 0.05004, 0.04817, 0.04811, 0.04932, 0.04727, 0.04683, 0.04809, 0.04725, 0.04504, 0.04747, 0.04548, 0.04252, 0.04644, 0.04758, 0.04134, 0.04796, 0.04792, 0.0448, 0.04727, 0.04708, 0.04695, 0.04151, 0.04668, 0.04807, 0.04534, 0.04722, 0.04773, 0.03884, 0.04672, 0.04665, 0.04492, 0.04556, 0.04397, 0.04153, 0.0428, 0.04219, 0.0383, 0.03888, 0.03688, 0.03695, 0.03501, 0.03681, 0.03435, 0.03531, 0.02888, 0.03203, 0.02584, 0.02157, 0.01651, 0.0188, 0.007962, 0.005686, 0.001969, 0.001707, 0.0003166, 7.136e-05, 9.514e-05, 2.186e-07, 7.213e-07, 4.062e-09, 2.475e-07, 1.247e-07, 1.533e-08, 4.985e-07, 6.932e-07, 1.284e-10, 1.84e-10, 3.768e-06, 2e-06, 1.09e-05, 6.674e-06, 3.672e-08, 2.418e-08, 9.239e-07, 9.432e-07, 2.605e-05, 6.995e-05, 4.123e-05, 0.0003739, 0.0005232, 0.001853, 0.003881, 0.003355, 0.006468, 0.0107, 0.01509, 0.0178, 0.01652, 0.01789, 0.01958, 0.02048, 0.02184, 0.01865, 0.02572, 0.01986, 0.02142, 0.02401, 0.02156, 0.02408, 0.02255, 0.02336, 0.02404, 0.0228, 0.02204, 0.02249, 0.02222, 0.02295, 0.02242, 0.02226, 0.02245, 0.0218, 0.02018, 0.02167, 0.02056, 0.0214, 0.0199, 0.0203, 0.02078, 0.0209, 0.02106, 0.02079, 0.01933, 0.01928, 0.01911, 0.01749, 0.01864, 0.01806, 0.01855, 0.01695, 0.01805, 0.01785, 0.0138, 0.01595, 0.01813, 0.01696, 0.01716, 0.01664, 0.01641, 0.0159, 0.01555, 0.0144, 0.0153, 0.01324, 0.01289, 0.01387, 0.01208, 0.01176, 0.01346, 0.0116, 0.01172, 0.01132, 0.0101, 0.01042, 0.01349, 0.01047, 0.008322, 0.01173, 0.01095, 0.01133, 0.007915, 0.008804, 0.006729, 0.008007, 0.009034, 0.01002, 0.003755, 0.007593, 0.008404, 0.005534, 0.006615, 0.007148, 0.008379, 0.006561, 0.006925, 0.005163, 0.005051, 0.006312, 0.009051, 0.002627, 0.00932, 0.003866, 0.002366, 0.005103, 0.006595, 0.004524, 0.002881, 0.002807, 0.00149, 0.000765, 0.0004135, 0.0003619, 0.00128, 0.0003341, 0.0003933, 7.446e-05, 2.41e-05, 1.026e-05, 1.503e-08, 4.743e-09, 8.919e-09, 8.905e-12, 2.937e-12, 1.22e-10, 4.804e-12, 4.215e-14, 2.031e-16, 5.824999999999999e-22, 3.445e-18, 6.728000000000001e-26, 1.643e-23, 1.702e-27, 1.162e-21, 9.894e-28, 1.443e-25, 3.973e-28, 1.191e-23, 1.866e-21, 2.499e-32, 5.272e-15, 6.665e-15, 2.114e-16, 2.574e-16, 1.388e-21, 6.38e-21, 5.988e-29, 1.284e-39, 3.355e-28, 3.216e-20, 8.79e-21, 3.1e-19, 3.4619999999999995e-22, 1.485e-18, 9.569e-17, 1.007e-21, 3.033e-18, 1.5420000000000001e-31, 1.162e-18, 1.895e-15, 2.748e-17, 3.5909999999999997e-22, 4.404e-17, 1.074e-16, 6.307e-19, 1.827e-15, 1.002e-19, 8.475e-18, 2.116e-15, 9.047e-15, 1.396e-13, 1.444e-12, 1.51e-12, 3.412e-11, 7.504e-13, 6.167e-10, 2.048e-10, 9.2e-12, 1.435e-08, 3.245e-07, 2.775e-11, 9.259e-09, 4.355e-06, 5.162e-08, 4.877e-08, 8.625e-07, 6.929e-06, 1.755e-07, 2.904e-05, 2.915e-05, 2.487e-05, 1.861e-05, 0.0003576, 8.134e-05, 1.598e-05, 0.000377, 0.0001513, 0.0004133, 0.0001441, 0.0012, 0.001093, 0.0003, 0.0001837, 0.0008403, 0.0003744, 0.000896, 0.001341, 4.403e-05, 0.0001672, 0.0002005, 0.001428, 0.002228, 0.0007046, 0.001438, 0.0004576, 0.001292, 0.001096, 6.917e-05, 0.00141, 0.001102, 0.0003939, 0.0003044, 0.0006777, 0.0001711, 3.716e-05, 0.001149, 0.0004509, 0.0002395, 0.001085, 0.0006152, 0.0002487, 0.000345, 7.662e-05, 0.0007649, 0.0001297, 9.839e-05, 0.0003378, 0.001903, 0.00054, 0.001105, 0.002271, 0.0005468, 0.000561, 0.001154, 0.001036, 0.001549, 0.002466, 0.002672, 0.00131, 0.002106, 0.0008278, 0.0006966, 0.0002081, 3.372e-05, 1.756e-05, 5.978e-06, 4.382e-05, 8.556e-05, 1.882e-05, 1.635e-05, 0.001091, 0.0002194, 8.535e-05, 0.000171, 0.001623, 5.214e-05, 0.000331, 6.374e-05, 0.0008555, 0.0002461, 0.002079, 0.001102, 0.0001809, 0.0001845, 0.0005406, 0.0002348, 2.898e-10, 2.157e-07, 0.0001472, 0.0007066, 0.001146, 0.0006528, 0.000308, 0.001515, 0.0003738, 0.0007849, 0.001214, 0.0002444, 0.001667, 0.0003274, 0.001173, 0.001152, 0.001448, 0.00249, 0.0002529, 0.001229, 0.0005838, 0.002705, 0.001238, 0.0007853, 0.00245, 0.0007405, 0.002145, 0.001678, 0.001048, 0.002667, 0.001184, 0.002516, 0.001834, 0.001841, 0.002391, 0.001684, 0.002443, 0.002382, 0.002313, 0.00247, 0.002475, 0.002629, 0.002397, 0.002215, 0.001513, 0.001389, 0.001536, 0.002073, 0.001706, 0.002172, 0.001999, 0.001542, 0.001401, 0.001888, 0.001602, 0.001834, 0.001978, 0.002164, 0.001907, 0.001845, 0.002005, 0.002559, 0.001987, 0.002074, 0.002207, 0.002545, 0.002023, 0.00203, 0.00243, 0.002431, 0.00201, 0.001581, 0.0008917, 0.001721, 0.001917, 0.001948, 0.002205, 0.002436, 0.002351, 0.001885, 0.001939, 0.002336, 0.002329, 0.001942, 0.001804, 0.001861, 0.002231, 0.002003, 0.001975, 0.00191, 0.001785, 0.00202, 0.001992, 0.002112, 0.001878, 0.001612, 0.0019, 0.00216, 0.002037, 0.00176, 0.001641, 0.002123, 0.002081, 0.002151, 0.001595, 0.001899, 0.001766, 0.001783, 0.001699, 0.001464, 0.001359, 0.001074, 0.0008744, 0.0007808, 0.0008349, 0.0008873, 0.001111, 0.001449, 0.001333, 0.0009886, 0.0009396, 0.0009529, 0.0009353, 0.001001, 0.001119, 0.001172, 0.001255, 0.001327, 0.001357, 0.001399, 0.001436, 0.001415, 0.001328, 0.001281, 0.001311, 0.00128, 0.001221, 0.001141]</t>
  </si>
  <si>
    <t>[5.244e-40, 1.827e-37, 2.3410000000000002e-36, 7.333e-34, 2.355e-32, 2.3130000000000003e-31, 2.87e-30, 9.066e-30, 2.553e-27, 2.6e-26, 1.9700000000000002e-25, 6.04e-24, 4.949e-23, 8.967e-22, 7.036e-21, 9.806000000000001e-20, 1.791e-18, 1.492e-17, 1.075e-16, 9.265e-16, 5.982e-15, 2.456e-14, 1.205e-13, 9.694e-13, 5.086e-12, 1.151e-11, 4.513e-11, 2.46e-10, 6.687e-10, 1.697e-09, 4.734e-09, 2.024e-08, 5.365e-08, 1.01e-07, 1.727e-07, 6.357e-07, 1.287e-06, 1.556e-06, 4.059e-06, 8.673e-06, 1.082e-05, 1.773e-05, 3.771e-05, 6.779e-05, 6.15e-05, 0.0001394, 0.0002983, 0.0004138, 0.0004045, 0.0006507, 0.001076, 0.001299, 0.001291, 0.001664, 0.002603, 0.00361, 0.003881, 0.004695, 0.00439, 0.005553, 0.005857, 0.009768, 0.01275, 0.0126, 0.01338, 0.01694, 0.01884, 0.0183, 0.02382, 0.02202, 0.02942, 0.0246, 0.02218, 0.03265, 0.04098, 0.04299, 0.03419, 0.04334, 0.05212, 0.04277, 0.05219, 0.06642, 0.05971, 0.05786, 0.06242, 0.05489, 0.05524, 0.06819, 0.0805, 0.08231, 0.07236, 0.09376, 0.1157, 0.1171, 0.1179, 0.115, 0.1029, 0.1097, 0.1324, 0.1514, 0.1544, 0.1251, 0.1286, 0.1319, 0.1433, 0.1426, 0.1437, 0.1317, 0.1362, 0.158, 0.1492, 0.1712, 0.1194, 0.1452, 0.1204, 0.1512, 0.1482, 0.169, 0.1699, 0.164, 0.1977, 0.1795, 0.1741, 0.1629, 0.1966, 0.1858, 0.2048, 0.1934, 0.1451, 0.1451, 0.1963, 0.2029, 0.1742, 0.199, 0.2143, 0.1742, 0.201, 0.2028, 0.1897, 0.1891, 0.2356, 0.2502, 0.2246, 0.2183, 0.2371, 0.1868, 0.2372, 0.2555, 0.267, 0.2724, 0.2731, 0.2484, 0.2616, 0.2247, 0.1867, 0.23, 0.1834, 0.1576, 0.2217, 0.2838, 0.3027, 0.2434, 0.2233, 0.2588, 0.2253, 0.3138, 0.2836, 0.2628, 0.3233, 0.2778, 0.2845, 0.3591, 0.3826, 0.3615, 0.354, 0.3692, 0.3248, 0.3295, 0.3577, 0.3832, 0.4107, 0.3204, 0.3441, 0.4326, 0.2885, 0.3476, 0.3554, 0.2324, 0.3393, 0.2824, 0.2758, 0.4136, 0.3444, 0.3585, 0.3813, 0.4482, 0.4879, 0.4632, 0.3839, 0.3522, 0.3678, 0.4476, 0.4508, 0.3591, 0.3205, 0.2745, 0.2553, 0.247, 0.2736, 0.4042, 0.4025, 0.3765, 0.3238, 0.4272, 0.3564, 0.4019, 0.3726, 0.3699, 0.4008, 0.4874, 0.4912, 0.4538, 0.5363, 0.5491, 0.4642, 0.4173, 0.2331, 0.1701, 0.3474, 0.4433, 0.5428, 0.5533, 0.4815, 0.2826, 0.2129, 0.4344, 0.6103, 0.6329, 0.688, 0.6881, 0.7167, 0.741, 0.7872, 0.7529, 0.7458, 0.7502, 0.7429, 0.7357, 0.7687, 0.8274, 0.7271, 0.7922, 0.856, 0.839, 0.8541, 0.8612, 0.8814, 0.8643, 0.8528, 0.8686, 0.8691, 0.914, 0.8731, 0.8573, 0.9111, 0.914, 0.895, 0.8821, 0.8629, 0.8214, 0.7222, 0.7187, 0.9325, 0.9419, 0.8781, 0.9205, 1.042, 1.032, 0.944, 0.9792, 1.015, 1.056, 1.138, 1.113, 1.14, 1.119, 1.073, 1.164, 1.185, 1.195, 1.233, 1.283, 1.241, 1.171, 1.227, 1.238, 1.272, 1.297, 1.256, 1.254, 1.261, 1.294, 1.308, 1.302, 1.285, 1.273, 1.289, 1.268, 1.287, 1.298, 1.26, 1.261, 1.331, 1.317, 1.321, 1.335, 1.297, 1.303, 1.343, 1.34, 1.347, 1.377, 1.388, 1.375, 1.35, 1.29, 1.131, 1.188, 1.306, 1.312, 1.384, 1.363, 1.29, 1.335, 1.351, 1.365, 1.376, 1.4, 1.338, 1.357, 1.32, 1.298, 1.283, 1.338, 1.312, 1.355, 1.403, 1.338, 1.298, 1.336, 1.331, 1.368, 1.385, 1.313, 1.306, 1.295, 1.294, 1.152, 1.212, 1.274, 1.322, 1.336, 1.339, 1.317, 1.366, 1.383, 1.322, 1.248, 1.321, 1.394, 1.375, 1.397, 1.35, 1.312, 1.353, 1.385, 1.4, 1.347, 1.372, 1.362, 1.308, 1.32, 1.363, 1.348, 1.374, 1.371, 1.38, 1.379, 1.363, 1.369, 1.386, 1.371, 1.382, 1.358, 1.392, 1.396, 1.379, 1.337, 1.328, 1.304, 1.321, 1.339, 1.33, 1.367, 1.331, 1.32, 1.301, 1.326, 1.317, 1.29, 1.288, 1.277, 1.31, 1.323, 1.319, 1.294, 1.282, 1.297, 1.278, 1.285, 1.314, 1.324, 1.352, 1.358, 1.372, 1.341, 1.316, 1.349, 1.326, 1.19, 1.245, 1.311, 1.299, 1.312, 1.306, 1.278, 1.318, 1.305, 1.3, 1.299, 1.298, 1.286, 1.277, 1.298, 1.321, 1.315, 1.31, 1.325, 1.312, 1.315, 1.307, 1.315, 1.313, 1.297, 1.281, 1.31, 1.268, 1.266, 1.316, 1.304, 1.313, 1.314, 1.299, 1.28, 1.259, 1.256, 1.276, 1.293, 1.186, 1.256, 1.224, 1.258, 1.25, 1.29, 1.278, 1.301, 1.285, 1.308, 1.321, 1.308, 1.297, 1.298, 1.293, 1.313, 1.309, 1.314, 1.29, 1.284, 1.291, 1.266, 1.262, 1.316, 1.278, 1.301, 1.286, 1.246, 1.102, 1.132, 1.267, 1.274, 1.28, 1.286, 1.288, 1.264, 1.28, 1.282, 1.283, 1.283, 1.284, 1.305, 1.3, 1.301, 1.29, 1.31, 1.306, 1.295, 1.305, 1.293, 1.297, 1.277, 1.288, 1.28, 1.279, 1.277, 1.272, 1.283, 1.276, 0.7417, 0.9168, 0.9225, 0.9853, 1.059, 1.124, 1.146, 1.158, 1.201, 1.205, 1.257, 1.239, 1.225, 1.211, 1.204, 1.208, 1.211, 1.241, 1.247, 1.241, 1.243, 1.246, 1.242, 1.245, 1.242, 1.236, 1.227, 1.232, 1.2, 1.205, 1.099, 1.041, 0.9554, 0.9993, 1.061, 1.172, 1.117, 1.032, 1.031, 1.062, 1.072, 1.021, 1.038, 1.097, 1.058, 1.11, 1.154, 1.176, 1.155, 1.153, 1.159, 1.166, 1.146, 1.17, 1.155, 1.154, 1.183, 1.178, 1.177, 1.183, 1.185, 1.183, 1.17, 1.169, 1.158, 1.163, 1.169, 1.172, 1.166, 1.165, 1.167, 1.153, 1.123, 0.1038, 0.04395, 0.4645, 0.183, 0.316, 0.4645, 0.6191, 0.8347, 1.009, 1.041, 1.088, 1.103, 1.107, 1.116, 1.111, 1.103, 1.117, 1.102, 1.096, 1.097, 1.091, 1.093, 1.1, 1.081, 1.086, 1.08, 1.093, 1.079, 1.069, 1.072, 1.051, 1.054, 1.045, 1.029, 1.036, 1.057, 1.037, 1.038, 1.058, 1.054, 1.039, 1.038, 1.035, 1.029, 1.029, 1.022, 1.047, 1.036, 1.035, 1.02, 1.018, 1.022, 1.001, 0.9863, 0.8984, 0.8923, 0.8505, 0.8537, 0.8271, 0.8904, 0.852, 0.9592, 0.942, 0.6991, 0.9298, 0.9485, 0.9216, 0.9636, 0.8522, 0.9188, 0.9154, 0.9158, 0.8975, 0.9259, 0.9042, 0.9704, 0.9432, 0.9726, 0.9484, 0.957, 0.9765, 0.9655, 0.9637, 0.9593, 0.9489, 0.9773, 0.9726, 0.9532, 0.9492, 0.9224, 0.8835, 0.9373, 0.9302, 0.8936, 0.7733, 0.8476, 0.9275, 0.9469, 0.9407, 0.9411, 0.9423, 0.9376, 0.9521, 0.9748, 0.9263, 0.9183, 0.8258, 0.862, 0.9382, 0.9189, 0.9452, 0.9325, 0.9293, 0.9276, 0.9167, 0.8984, 0.908, 0.9171, 0.9276, 0.9134, 0.8938, 0.8816, 0.9008, 0.9033, 0.8993, 0.9061, 0.8668, 0.874, 0.8895, 0.8957, 0.8922, 0.8895, 0.8673, 0.8461, 0.8267, 0.7947, 0.7711, 0.6887, 0.7261, 0.5724, 0.7256, 0.6106, 0.6695, 0.6822, 0.8248, 0.803, 0.758, 0.6408, 0.6573, 0.6941, 0.6362, 0.6635, 0.689, 0.6469, 0.6474, 0.6867, 0.6052, 0.7201, 0.6227, 0.7276, 0.7387, 0.7483, 0.6873, 0.7223, 0.7047, 0.6905, 0.6974, 0.7635, 0.6102, 0.5708, 0.472, 0.4428, 0.3423, 0.2923, 0.19, 0.2875, 0.1979, 0.2039, 0.2428, 0.4294, 0.5005, 0.4001, 0.448, 0.3129, 0.3145, 0.4091, 0.233, 0.4168, 0.3114, 0.5329, 0.1896, 0.5208, 0.3173, 0.383, 0.4458, 0.3929, 0.3654, 0.324, 0.4818, 0.4075, 0.4553, 0.4927, 0.4692, 0.5244, 0.4865, 0.5202, 0.5366, 0.5403, 0.6527, 0.6802, 0.6425, 0.705, 0.6754, 0.621, 0.5845, 0.5977, 0.5843, 0.6468, 0.6221, 0.6427, 0.6162, 0.6969, 0.6745, 0.6528, 0.7094, 0.6718, 0.7181, 0.708, 0.7069, 0.712, 0.702, 0.7147, 0.7181, 0.7072, 0.7173, 0.7157, 0.7138, 0.7143, 0.711, 0.7085, 0.705, 0.7122, 0.6978, 0.7001, 0.6842, 0.6574, 0.6842, 0.698, 0.6955, 0.6927, 0.6905, 0.6944, 0.6895, 0.6924, 0.6875, 0.6833, 0.6803, 0.6823, 0.679, 0.6665, 0.6757, 0.6745, 0.6699, 0.6772, 0.6708, 0.6759, 0.6735, 0.6719, 0.6707, 0.6629, 0.6664, 0.6641, 0.6617, 0.6517, 0.6516, 0.6534, 0.657, 0.646, 0.6489, 0.6485, 0.6457, 0.6482, 0.6435, 0.6414, 0.6435, 0.6347, 0.6276, 0.6331, 0.6364, 0.6339, 0.6308, 0.6297, 0.6269, 0.6217, 0.6227, 0.6228, 0.6203, 0.618, 0.6025, 0.6029, 0.6016, 0.6008, 0.6041, 0.598, 0.6045, 0.6008, 0.5883, 0.5967, 0.5838, 0.5671, 0.5883, 0.5954, 0.5912, 0.5823, 0.5961, 0.5724, 0.5972, 0.5901, 0.5806, 0.5883, 0.5853, 0.5667, 0.5721, 0.5729, 0.5682, 0.5863, 0.548, 0.554, 0.5755, 0.5621, 0.5542, 0.5764, 0.5722, 0.5027, 0.5282, 0.5209, 0.5044, 0.5599, 0.4983, 0.5171, 0.4893, 0.4929, 0.4756, 0.4747, 0.4749, 0.5108, 0.4194, 0.4883, 0.4329, 0.4435, 0.5008, 0.3562, 0.4416, 0.2992, 0.3303, 0.2748, 0.2376, 0.1095, 0.2509, 0.1415, 0.1776, 0.2246, 0.1095, 0.1602, 0.1354, 0.1726, 0.0754, 0.1934, 0.1319, 0.137, 0.09872, 0.3297, 0.2658, 0.1877, 0.06193, 0.02278, 0.1636, 0.3286, 0.2369, 0.3187, 0.2795, 0.2251, 0.2513, 0.3423, 0.1387, 0.1804, 0.1947, 0.08503, 0.2966, 0.2481, 0.1491, 0.2355, 0.2768, 0.2605, 0.1854, 0.3331, 0.3065, 0.3351, 0.3308, 0.3479, 0.3157, 0.3807, 0.3784, 0.4595, 0.4221, 0.3935, 0.4059, 0.4261, 0.4187, 0.4244, 0.4524, 0.4428, 0.4524, 0.4514, 0.3483, 0.4377, 0.4726, 0.4581, 0.3638, 0.4729, 0.4381, 0.4474, 0.3302, 0.4376, 0.4173, 0.4104, 0.4643, 0.4483, 0.3381, 0.4222, 0.4553, 0.4408, 0.4591, 0.4448, 0.4548, 0.437, 0.4255, 0.4509, 0.4214, 0.3725, 0.4388, 0.4286, 0.4233, 0.4195, 0.3797, 0.4319, 0.4647, 0.4236, 0.4122, 0.4232, 0.4361, 0.4189, 0.4202, 0.4517, 0.4268, 0.4205, 0.45, 0.4412, 0.4466, 0.4425, 0.4467, 0.4494, 0.4397, 0.4368, 0.4361, 0.4465, 0.4476, 0.4208, 0.449, 0.4475, 0.4413, 0.449, 0.4465, 0.4371, 0.4473, 0.4454, 0.4478, 0.4438, 0.4462, 0.4404, 0.4417, 0.441, 0.4387, 0.4349, 0.4383, 0.4397, 0.4372, 0.4354, 0.4354, 0.4362, 0.4332, 0.4268, 0.4282, 0.4225, 0.4182, 0.4276, 0.4116, 0.4085, 0.4199, 0.3983, 0.4018, 0.3723, 0.3569, 0.3583, 0.3225, 0.3554, 0.3368, 0.3475, 0.3235, 0.1686, 0.3439, 0.3735, 0.3748, 0.3698, 0.373, 0.3779, 0.3841, 0.3917, 0.3973, 0.3974, 0.3931, 0.3765, 0.3614, 0.3895, 0.4018, 0.4031, 0.4091, 0.4048, 0.4056, 0.3954, 0.4019, 0.4059, 0.3901, 0.4022, 0.4011, 0.3978, 0.386, 0.3701, 0.3888, 0.4014, 0.3554, 0.3694, 0.3873, 0.3552, 0.3138, 0.3837, 0.3842, 0.3261, 0.3472, 0.3799, 0.315, 0.3415, 0.33, 0.3335, 0.2979, 0.3092, 0.3395, 0.3201, 0.3413, 0.2948, 0.2716, 0.3123, 0.3211, 0.2539, 0.2888, 0.3328, 0.301, 0.289, 0.2493, 0.2015, 0.2587, 0.1724, 0.1715, 0.2329, 0.1912, 0.2525, 0.2086, 0.1907, 0.2049, 0.2019, 0.192, 0.1974, 0.2212, 0.1634, 0.09826, 0.1374, 0.08589, 0.09011, 0.01076, 0.03188, 0.029, 0.01198, 0.005341, 0.0005355, 0.00125, 3.597e-05, 0.0002796, 0.0004133, 4.051e-05, 1.243e-05, 2.551e-05, 2.095e-07, 1.514e-09, 4.009e-05, 1.951e-05, 1.423e-09, 0.000136, 5.317e-05, 8.356e-11, 7.953e-06, 5.667e-06, 5.525e-07, 2.995e-05, 0.0003082, 0.0009252, 0.001596, 0.001106, 0.0005685, 0.004212, 0.0002497, 0.0004482, 1.675e-05, 2.984e-05, 7.165e-07, 1.024e-05, 1.92e-05, 3.374e-05, 0.00115, 2.793e-05, 0.002549, 0.002148, 0.001637, 0.0001353, 0.0005492, 0.0005284, 7.379e-06, 2.355e-07, 0.0002638, 0.004821, 0.003114, 1.648e-07, 3.507e-07, 0.005113, 0.006994, 0.002243, 4.976e-06, 0.006657, 0.0005905, 0.005358, 0.00245, 0.001734, 0.006071, 0.007066, 0.04342, 0.001331, 0.0007538, 0.0564, 0.02345, 0.0263, 0.004489, 0.01645, 0.01817, 0.07123, 0.01582, 0.02804, 0.0427, 0.04364, 0.0685, 0.0105, 0.05598, 0.08396, 0.08933, 0.008516, 0.06125, 0.03347, 0.041, 0.06643, 0.05139, 0.02535, 0.08466, 0.06455, 0.05481, 0.05885, 0.0655, 0.08798, 0.07508, 0.0358, 0.05686, 0.1434, 0.1312, 0.04216, 0.01899, 0.08503, 0.1074, 0.1629, 0.08504, 0.1177, 0.1444, 0.1581, 0.1887, 0.1054, 0.1149, 0.1581, 0.05916, 0.1773, 0.1089, 0.08885, 0.05368, 0.1011, 0.12, 0.07029, 0.02827, 0.06769, 0.09204, 0.1199, 0.2061, 0.08871, 0.09182, 0.07999, 0.1433, 0.07941, 0.1386, 0.07427, 0.1738, 0.1579, 0.1466, 0.146, 0.078, 0.1183, 0.2165, 0.1919, 0.2097, 0.1874, 0.2015, 0.2182, 0.1966, 0.1861, 0.2349, 0.2145, 0.2399, 0.2596, 0.2673, 0.239, 0.2105, 0.1708, 0.1973, 0.2629, 0.2568, 0.2498, 0.2018, 0.2716, 0.2659, 0.2611, 0.2475, 0.2356, 0.2666, 0.2575, 0.255, 0.2538, 0.2506, 0.2636, 0.274, 0.2646, 0.2773, 0.2712, 0.2635, 0.2668, 0.2646, 0.2767, 0.2645, 0.261, 0.268, 0.2746, 0.2733, 0.2699, 0.2709, 0.2741, 0.2699, 0.2698, 0.2665, 0.2657, 0.2682, 0.2676, 0.2706, 0.2695, 0.2721, 0.2689, 0.2642, 0.2641, 0.2658, 0.2643, 0.2665, 0.2658, 0.2626, 0.2607, 0.261, 0.261, 0.264, 0.2625, 0.2609, 0.2628, 0.2646, 0.2618, 0.2594, 0.2607, 0.2606, 0.2575, 0.2577, 0.2553, 0.2563, 0.2586, 0.2605, 0.2586, 0.2568, 0.2475, 0.2443, 0.2406, 0.2339, 0.2453, 0.2478, 0.2493, 0.2457, 0.2409, 0.243, 0.2468, 0.2498, 0.2477, 0.244, 0.2362, 0.2289, 0.2345, 0.2401, 0.2478, 0.251, 0.2512, 0.2475, 0.2404, 0.247, 0.2495, 0.2467, 0.2448, 0.2417, 0.2428, 0.2446, 0.2427, 0.2426, 0.2398, 0.242, 0.2423, 0.2356, 0.2307, 0.2348, 0.2372, 0.2381, 0.2378, 0.2324, 0.2289, 0.2336, 0.2372, 0.2334, 0.2278, 0.2304, 0.234, 0.2375, 0.2345, 0.2342, 0.2341, 0.236, 0.2352, 0.2333, 0.2318, 0.2302, 0.2307, 0.2227, 0.2281, 0.2245, 0.2227, 0.2208, 0.2057, 0.2165, 0.2054, 0.214, 0.2193, 0.2032, 0.2188, 0.2117, 0.2055, 0.2224, 0.2037, 0.2168, 0.2188, 0.1985, 0.2182, 0.2194, 0.2041, 0.2188, 0.2147, 0.2169, 0.2202, 0.2175, 0.2197, 0.2199, 0.2142, 0.218, 0.2168, 0.2008, 0.1566, 0.1988, 0.2085, 0.2127, 0.2149, 0.2086, 0.2066, 0.2113, 0.2061, 0.2033, 0.2064, 0.2051, 0.1988, 0.2033, 0.1953, 0.1873, 0.1991, 0.2038, 0.1895, 0.2058, 0.2055, 0.1977, 0.2038, 0.2024, 0.2029, 0.1892, 0.2027, 0.2063, 0.1992, 0.2038, 0.2047, 0.1811, 0.2021, 0.201, 0.1959, 0.1971, 0.193, 0.1844, 0.1874, 0.1844, 0.1733, 0.1733, 0.1639, 0.1654, 0.1581, 0.1654, 0.1567, 0.1602, 0.1374, 0.1492, 0.1273, 0.1117, 0.09226, 0.1022, 0.05981, 0.04002, 0.02313, 0.01844, 0.007312, 0.002633, 0.003384, 3.996e-05, 6.846e-05, 8.74e-07, 6.422e-05, 3.346e-05, 3.544e-06, 6.614e-05, 0.0001134, 1.336e-08, 2.109e-08, 0.0003598, 0.000225, 0.0009558, 0.0005575, 8.583e-06, 5.342e-06, 0.0001473, 0.0001029, 0.001577, 0.002553, 0.001604, 0.007348, 0.00714, 0.01856, 0.03118, 0.03052, 0.04383, 0.06104, 0.07782, 0.08774, 0.08266, 0.08707, 0.09274, 0.0953, 0.09925, 0.08888, 0.1113, 0.09394, 0.09831, 0.1051, 0.09802, 0.1042, 0.1004, 0.1027, 0.1037, 0.1002, 0.09758, 0.09849, 0.09769, 0.09923, 0.09706, 0.09639, 0.09663, 0.09428, 0.08984, 0.09401, 0.09067, 0.09252, 0.08797, 0.08876, 0.08977, 0.08987, 0.09024, 0.08925, 0.08524, 0.08485, 0.08372, 0.07711, 0.08128, 0.08016, 0.08115, 0.07588, 0.07933, 0.07875, 0.06752, 0.0727, 0.07838, 0.07523, 0.07571, 0.07389, 0.07327, 0.07166, 0.07039, 0.06722, 0.06929, 0.06351, 0.06241, 0.0648, 0.05982, 0.05873, 0.06294, 0.0577, 0.0579, 0.05624, 0.05272, 0.05361, 0.06179, 0.05323, 0.04617, 0.0555, 0.05384, 0.05473, 0.04372, 0.04711, 0.03888, 0.04376, 0.047, 0.04919, 0.02737, 0.0417, 0.04332, 0.03232, 0.03658, 0.03903, 0.04329, 0.03549, 0.0367, 0.03001, 0.02876, 0.03475, 0.04558, 0.01752, 0.04544, 0.02383, 0.01663, 0.02921, 0.03614, 0.02765, 0.02064, 0.0206, 0.01266, 0.00858, 0.006033, 0.00524, 0.01254, 0.003926, 0.004574, 0.001333, 0.001175, 0.0003601, 8.186e-06, 3.235e-06, 5.649e-06, 2.944e-09, 9.68e-10, 5.023e-08, 1.621e-09, 3.969e-12, 3.334e-15, 2.263e-22, 9.223e-18, 1.389e-27, 1.133e-24, 4.375e-28, 2.494e-22, 6.799e-29, 3.807e-27, 2.9630000000000003e-30, 6.403e-24, 3.2619999999999996e-22, 5.4230000000000005e-36, 2.6e-13, 2.275e-13, 3.003e-15, 2.24e-15, 4.605e-22, 1.0930000000000001e-20, 1.5550000000000001e-30, 4.204e-45, 9.094e-30, 9.261000000000001e-20, 1.7650000000000002e-20, 3.717e-19, 4.647e-22, 4.927e-18, 6.044e-16, 3.826e-21, 6.01e-18, 1.282e-34, 1.537e-17, 2.062e-14, 2.28e-16, 1.098e-21, 7.629e-16, 1.838e-15, 4.531e-18, 5.981e-14, 5.325e-19, 9.161e-17, 4.263e-14, 8.817e-13, 4.807e-11, 2.947e-10, 1.944e-10, 1.979e-08, 3.917e-10, 5.265e-07, 1.712e-07, 5.551e-09, 8.963e-06, 7.12e-05, 1.728e-08, 4.336e-06, 0.0003177, 1.707e-05, 5.695e-06, 0.0001054, 0.0004671, 4.021e-05, 0.001032, 0.0007612, 0.0009604, 0.0005008, 0.00471, 0.001467, 0.0004607, 0.004419, 0.002409, 0.004689, 0.001956, 0.009759, 0.009272, 0.003369, 0.002681, 0.007739, 0.003461, 0.00743, 0.009878, 0.0007011, 0.001957, 0.002433, 0.01016, 0.01345, 0.006251, 0.01018, 0.004449, 0.009004, 0.008426, 0.001343, 0.009735, 0.008086, 0.003708, 0.003187, 0.006135, 0.002094, 0.0006963, 0.008202, 0.004443, 0.002986, 0.00789, 0.005008, 0.002952, 0.003864, 0.001317, 0.006063, 0.001595, 0.001652, 0.003553, 0.01233, 0.004303, 0.007264, 0.01369, 0.004639, 0.004538, 0.008287, 0.007233, 0.0105, 0.01413, 0.01438, 0.00928, 0.01196, 0.007501, 0.005278, 0.003059, 0.0007596, 0.0005514, 0.0002479, 0.0008838, 0.001675, 0.0003886, 0.0004561, 0.008211, 0.003224, 0.001107, 0.00228, 0.01067, 0.001038, 0.003383, 0.001242, 0.006808, 0.002895, 0.01203, 0.008322, 0.001938, 0.002021, 0.004785, 0.003137, 4.046e-07, 3.427e-05, 0.002478, 0.004973, 0.008353, 0.004713, 0.003297, 0.009104, 0.003833, 0.00581, 0.007656, 0.003129, 0.009526, 0.003843, 0.007701, 0.00821, 0.009057, 0.01252, 0.00318, 0.007616, 0.0054, 0.01311, 0.008409, 0.006471, 0.01212, 0.006199, 0.01131, 0.009871, 0.00732, 0.01277, 0.00804, 0.01221, 0.01023, 0.01027, 0.01186, 0.009696, 0.01196, 0.01176, 0.01153, 0.01196, 0.01192, 0.01231, 0.0116, 0.01108, 0.008859, 0.008406, 0.008931, 0.01052, 0.009311, 0.01075, 0.01027, 0.008603, 0.008302, 0.009763, 0.008889, 0.009559, 0.009858, 0.01042, 0.009791, 0.009531, 0.009819, 0.01157, 0.00995, 0.01008, 0.01048, 0.01143, 0.01, 0.009925, 0.01102, 0.011, 0.009872, 0.008304, 0.00579, 0.008835, 0.009469, 0.009592, 0.01019, 0.01076, 0.01055, 0.00921, 0.009292, 0.01044, 0.01046, 0.009277, 0.008734, 0.008887, 0.009995, 0.009281, 0.009165, 0.009106, 0.008662, 0.009291, 0.009182, 0.009573, 0.008932, 0.008022, 0.008897, 0.009685, 0.009305, 0.00851, 0.008059, 0.009509, 0.009386, 0.009543, 0.007942, 0.008842, 0.008474, 0.008518, 0.008246, 0.007567, 0.007236, 0.006313, 0.00562, 0.005261, 0.005441, 0.005628, 0.006383, 0.007406, 0.007049, 0.005942, 0.00576, 0.005792, 0.005719, 0.005934, 0.006304, 0.006465, 0.0067, 0.006889, 0.006959, 0.007073, 0.007172, 0.007098, 0.006833, 0.006679, 0.006744, 0.006635, 0.00644, 0.006126]</t>
  </si>
  <si>
    <t>[1.88e-21, 5.825000000000001e-20, 3.038e-19, 4.516e-19, 1.278e-18, 3.327e-18, 1.066e-17, 1.736e-17, 2.793e-16, 7.977e-16, 1.425e-15, 7.001e-15, 2.795e-14, 1.231e-13, 3.469e-13, 1.306e-12, 3.823e-12, 1.193e-11, 3.226e-11, 9.792e-11, 2.718e-10, 5.525e-10, 1.18e-09, 3.356e-09, 6.989e-09, 9.967e-09, 2.179e-08, 5.425e-08, 8.595e-08, 1.123e-07, 1.917e-07, 4.259e-07, 7.712e-07, 1.098e-06, 1.512e-06, 4.196e-06, 6.854e-06, 7.123e-06, 1.63e-05, 2.939e-05, 3.402e-05, 5.26e-05, 0.0001084, 0.000201, 0.0001809, 0.0003554, 0.0006442, 0.0008303, 0.0007926, 0.001241, 0.002018, 0.002416, 0.002375, 0.003044, 0.004833, 0.006868, 0.007313, 0.008918, 0.008974, 0.01053, 0.01069, 0.01737, 0.02199, 0.02127, 0.02177, 0.02689, 0.02936, 0.02816, 0.03591, 0.03277, 0.04317, 0.03542, 0.03168, 0.04646, 0.05747, 0.05919, 0.04682, 0.05993, 0.07215, 0.05699, 0.06836, 0.08836, 0.08111, 0.07778, 0.07969, 0.06924, 0.07038, 0.088, 0.1027, 0.1031, 0.08778, 0.1148, 0.1403, 0.1417, 0.1401, 0.1342, 0.1175, 0.1252, 0.1518, 0.1727, 0.1729, 0.1362, 0.1378, 0.1409, 0.1539, 0.1528, 0.1513, 0.135, 0.1376, 0.1603, 0.1513, 0.1779, 0.1228, 0.1413, 0.1149, 0.1422, 0.1399, 0.1624, 0.1599, 0.1536, 0.1785, 0.1606, 0.157, 0.1431, 0.1704, 0.1588, 0.1744, 0.164, 0.1204, 0.1222, 0.1602, 0.1628, 0.1378, 0.1555, 0.1666, 0.1344, 0.1524, 0.1517, 0.1402, 0.1384, 0.1706, 0.1794, 0.1599, 0.1553, 0.1659, 0.1289, 0.1618, 0.1724, 0.1783, 0.1803, 0.1791, 0.1612, 0.1681, 0.1431, 0.1178, 0.1438, 0.1135, 0.0967, 0.1348, 0.1713, 0.1809, 0.1441, 0.1309, 0.1503, 0.1295, 0.1787, 0.1599, 0.1468, 0.179, 0.1525, 0.1548, 0.1936, 0.2044, 0.1914, 0.1858, 0.1922, 0.1676, 0.1686, 0.1814, 0.1927, 0.2048, 0.1584, 0.1687, 0.2103, 0.1391, 0.1662, 0.1685, 0.1093, 0.1583, 0.1306, 0.1265, 0.1883, 0.1555, 0.1606, 0.1695, 0.1976, 0.2135, 0.2011, 0.1653, 0.1504, 0.1559, 0.1881, 0.1878, 0.1484, 0.1313, 0.1115, 0.1029, 0.09873, 0.1085, 0.1591, 0.1572, 0.1459, 0.1245, 0.163, 0.135, 0.151, 0.139, 0.1369, 0.1472, 0.1777, 0.1777, 0.1629, 0.1911, 0.1942, 0.163, 0.1454, 0.08061, 0.05839, 0.1184, 0.15, 0.1824, 0.1847, 0.1595, 0.09292, 0.06948, 0.1408, 0.1965, 0.2023, 0.2184, 0.2169, 0.2244, 0.2205, 0.2309, 0.2178, 0.2129, 0.2113, 0.2064, 0.2015, 0.2078, 0.2209, 0.1917, 0.2061, 0.2198, 0.2129, 0.2139, 0.2129, 0.215, 0.2082, 0.2028, 0.204, 0.2016, 0.2093, 0.1974, 0.1913, 0.2008, 0.1989, 0.1923, 0.1874, 0.1813, 0.1705, 0.1481, 0.1457, 0.1867, 0.1863, 0.1717, 0.178, 0.1992, 0.1951, 0.1764, 0.181, 0.1854, 0.1906, 0.2028, 0.1963, 0.199, 0.1934, 0.1833, 0.1967, 0.1981, 0.1974, 0.2013, 0.2072, 0.1981, 0.1851, 0.1918, 0.1915, 0.1945, 0.1961, 0.1879, 0.1853, 0.1843, 0.1871, 0.1872, 0.1847, 0.1806, 0.1772, 0.1777, 0.1731, 0.1737, 0.1731, 0.1664, 0.165, 0.1727, 0.1692, 0.1681, 0.1682, 0.1617, 0.1608, 0.1638, 0.1613, 0.1602, 0.1617, 0.1613, 0.1583, 0.154, 0.1458, 0.1267, 0.1318, 0.1435, 0.1429, 0.1491, 0.1454, 0.1363, 0.1397, 0.1401, 0.1402, 0.14, 0.141, 0.1333, 0.1338, 0.1287, 0.1251, 0.1223, 0.1262, 0.1225, 0.1253, 0.1286, 0.1216, 0.1169, 0.1194, 0.118, 0.1202, 0.1206, 0.1133, 0.1116, 0.1097, 0.1086, 0.09579, 0.09998, 0.1041, 0.107, 0.1072, 0.1064, 0.1037, 0.1066, 0.1069, 0.1013, 0.09458, 0.09912, 0.1037, 0.1014, 0.1021, 0.09782, 0.09429, 0.09642, 0.09791, 0.09817, 0.09367, 0.09467, 0.09327, 0.08886, 0.08893, 0.09099, 0.08919, 0.09025, 0.08935, 0.08921, 0.08841, 0.08668, 0.08633, 0.08676, 0.08508, 0.08505, 0.08294, 0.08432, 0.08389, 0.08217, 0.07899, 0.07775, 0.07567, 0.07598, 0.07633, 0.07515, 0.07659, 0.07394, 0.07277, 0.07117, 0.07197, 0.07091, 0.06904, 0.06836, 0.06723, 0.06848, 0.06871, 0.06804, 0.06638, 0.06534, 0.06564, 0.06425, 0.06417, 0.0651, 0.06512, 0.06602, 0.06587, 0.06615, 0.06421, 0.06255, 0.06365, 0.06224, 0.05566, 0.05781, 0.06035, 0.05942, 0.05948, 0.05875, 0.05711, 0.05831, 0.05734, 0.05659, 0.05611, 0.05561, 0.05467, 0.05395, 0.05447, 0.05505, 0.05448, 0.054, 0.05429, 0.05344, 0.05329, 0.05269, 0.05275, 0.05238, 0.05149, 0.05056, 0.05143, 0.04952, 0.0492, 0.05087, 0.05012, 0.0502, 0.05001, 0.04918, 0.04817, 0.04709, 0.04678, 0.04728, 0.04767, 0.04398, 0.04598, 0.04458, 0.04543, 0.04486, 0.04601, 0.04536, 0.04588, 0.04506, 0.04562, 0.04583, 0.04514, 0.0445, 0.04428, 0.0439, 0.04436, 0.04402, 0.04395, 0.04292, 0.04258, 0.04258, 0.04153, 0.04112, 0.04261, 0.04124, 0.0417, 0.04101, 0.03955, 0.03475, 0.03555, 0.03956, 0.03959, 0.03954, 0.03954, 0.03943, 0.0385, 0.03877, 0.03861, 0.03846, 0.03826, 0.0381, 0.03851, 0.03816, 0.03799, 0.03753, 0.03796, 0.03764, 0.03712, 0.03721, 0.03669, 0.03665, 0.0359, 0.03603, 0.03563, 0.03542, 0.03519, 0.03485, 0.03497, 0.03461, 0.0215, 0.02564, 0.02564, 0.02699, 0.0286, 0.02998, 0.03034, 0.03045, 0.03129, 0.03125, 0.03237, 0.03176, 0.03129, 0.03078, 0.03048, 0.03041, 0.03034, 0.0309, 0.03086, 0.03057, 0.03044, 0.03035, 0.03009, 0.03002, 0.02982, 0.02956, 0.02919, 0.02913, 0.02824, 0.02823, 0.02584, 0.02427, 0.02212, 0.02312, 0.02434, 0.02675, 0.02536, 0.02333, 0.02323, 0.0239, 0.02386, 0.02275, 0.02295, 0.02414, 0.02318, 0.02414, 0.02491, 0.02525, 0.02468, 0.02452, 0.02453, 0.02451, 0.02394, 0.02432, 0.02388, 0.02373, 0.02418, 0.02394, 0.02379, 0.02378, 0.02371, 0.02354, 0.02315, 0.02303, 0.02271, 0.0227, 0.02271, 0.02265, 0.02243, 0.02232, 0.02225, 0.02187, 0.02124, 0.002918, 0.001503, 0.009637, 0.004485, 0.006932, 0.009491, 0.012, 0.01558, 0.01838, 0.01879, 0.01947, 0.0196, 0.01956, 0.0196, 0.0194, 0.01917, 0.01931, 0.01896, 0.01875, 0.01867, 0.01848, 0.01841, 0.01845, 0.01805, 0.01806, 0.01787, 0.018, 0.01772, 0.01748, 0.01744, 0.01703, 0.01697, 0.01675, 0.01642, 0.01644, 0.01669, 0.01631, 0.01627, 0.01648, 0.01635, 0.01604, 0.01595, 0.01582, 0.01566, 0.01558, 0.0154, 0.01568, 0.01544, 0.01536, 0.01506, 0.01495, 0.01495, 0.0146, 0.01432, 0.01303, 0.01287, 0.01211, 0.01211, 0.01169, 0.01253, 0.01193, 0.01339, 0.01308, 0.009707, 0.01282, 0.01299, 0.01259, 0.01309, 0.01153, 0.01236, 0.01226, 0.01221, 0.01192, 0.01227, 0.01195, 0.01274, 0.01234, 0.01265, 0.01229, 0.01233, 0.01252, 0.01233, 0.01224, 0.01212, 0.01194, 0.01223, 0.01212, 0.01182, 0.01171, 0.01133, 0.0108, 0.0114, 0.01126, 0.01076, 0.009268, 0.01011, 0.01102, 0.01121, 0.01109, 0.01105, 0.01101, 0.01091, 0.01103, 0.01126, 0.01065, 0.01051, 0.009415, 0.009786, 0.01061, 0.01034, 0.01059, 0.01041, 0.01033, 0.01026, 0.0101, 0.009849, 0.00991, 0.009966, 0.01004, 0.009839, 0.009587, 0.009417, 0.009585, 0.00957, 0.009484, 0.009511, 0.009063, 0.009098, 0.009222, 0.009242, 0.009166, 0.0091, 0.008844, 0.008597, 0.008373, 0.008026, 0.007712, 0.006847, 0.007205, 0.005639, 0.007129, 0.005986, 0.006518, 0.006637, 0.008001, 0.007753, 0.007279, 0.006116, 0.006251, 0.006587, 0.006055, 0.006274, 0.006464, 0.006088, 0.006016, 0.00642, 0.005556, 0.006661, 0.005693, 0.006659, 0.006683, 0.006786, 0.006219, 0.006496, 0.006332, 0.006171, 0.006217, 0.006766, 0.005432, 0.005079, 0.004191, 0.003863, 0.002985, 0.002566, 0.001732, 0.002447, 0.001706, 0.001776, 0.002101, 0.003616, 0.004217, 0.003375, 0.003733, 0.002566, 0.002523, 0.00338, 0.001914, 0.003442, 0.002513, 0.004381, 0.00158, 0.004229, 0.002558, 0.003075, 0.003543, 0.003117, 0.002872, 0.002568, 0.003708, 0.00316, 0.003554, 0.003799, 0.003602, 0.004005, 0.003692, 0.003926, 0.004035, 0.004046, 0.004848, 0.005073, 0.00475, 0.005196, 0.004949, 0.004541, 0.004269, 0.004315, 0.004221, 0.004639, 0.004452, 0.004585, 0.004362, 0.004937, 0.004764, 0.004594, 0.00496, 0.00469, 0.004977, 0.004891, 0.004865, 0.004873, 0.004791, 0.004848, 0.004852, 0.004766, 0.004811, 0.004782, 0.004751, 0.004736, 0.004697, 0.004663, 0.004624, 0.004652, 0.004546, 0.004538, 0.004419, 0.004227, 0.004382, 0.004452, 0.004421, 0.004387, 0.004357, 0.004363, 0.004315, 0.004317, 0.004271, 0.004228, 0.004193, 0.004189, 0.004151, 0.00406, 0.004099, 0.004075, 0.004032, 0.004061, 0.004009, 0.004023, 0.003993, 0.003968, 0.003946, 0.003887, 0.003892, 0.003864, 0.003835, 0.003762, 0.003746, 0.003742, 0.003748, 0.003672, 0.003674, 0.003659, 0.00363, 0.00363, 0.00359, 0.003565, 0.003564, 0.003502, 0.003449, 0.003467, 0.003473, 0.003447, 0.003418, 0.003399, 0.003372, 0.003332, 0.003326, 0.003314, 0.003289, 0.003265, 0.003172, 0.003164, 0.003146, 0.00313, 0.003135, 0.003093, 0.003116, 0.003086, 0.00301, 0.003041, 0.002965, 0.002868, 0.002964, 0.002987, 0.002956, 0.002901, 0.002959, 0.002833, 0.002942, 0.002897, 0.002841, 0.002865, 0.002839, 0.002744, 0.002757, 0.00275, 0.00272, 0.002794, 0.002598, 0.002622, 0.002711, 0.002641, 0.002594, 0.002685, 0.002656, 0.00233, 0.002435, 0.0024, 0.002316, 0.002553, 0.002273, 0.002349, 0.002215, 0.002224, 0.002141, 0.00213, 0.002124, 0.002268, 0.001874, 0.002158, 0.001914, 0.001938, 0.002185, 0.001548, 0.001907, 0.001299, 0.001432, 0.001163, 0.001029, 0.0004933, 0.001064, 0.0006052, 0.0007662, 0.0009607, 0.0004691, 0.0006769, 0.0005621, 0.0007241, 0.0003271, 0.00081, 0.0005664, 0.0005801, 0.0004305, 0.001367, 0.001087, 0.0007772, 0.00027, 9.55e-05, 0.0006725, 0.001341, 0.0009439, 0.001246, 0.0011, 0.0008834, 0.0009779, 0.001351, 0.0005369, 0.0007111, 0.0007707, 0.0003476, 0.00113, 0.0009454, 0.0005745, 0.0008968, 0.001047, 0.0009559, 0.0007158, 0.001241, 0.001138, 0.001244, 0.001218, 0.001273, 0.00115, 0.001381, 0.001368, 0.001662, 0.001515, 0.00142, 0.001443, 0.001512, 0.001491, 0.001505, 0.001596, 0.001555, 0.001576, 0.001575, 0.001214, 0.001514, 0.001624, 0.001573, 0.001241, 0.001608, 0.001483, 0.001516, 0.001106, 0.001472, 0.001393, 0.001366, 0.001544, 0.001487, 0.001113, 0.001387, 0.001491, 0.001444, 0.001495, 0.001441, 0.001472, 0.001413, 0.001373, 0.001447, 0.001343, 0.00119, 0.001396, 0.001361, 0.001337, 0.001325, 0.001186, 0.001348, 0.001452, 0.001322, 0.001281, 0.001308, 0.001344, 0.00129, 0.001294, 0.001383, 0.001306, 0.001282, 0.001364, 0.001334, 0.001345, 0.001329, 0.001337, 0.00134, 0.001306, 0.001294, 0.001289, 0.001314, 0.001313, 0.001231, 0.001307, 0.001299, 0.001278, 0.001295, 0.001283, 0.001254, 0.001277, 0.001267, 0.00127, 0.001255, 0.001257, 0.001237, 0.001236, 0.001231, 0.00122, 0.001205, 0.00121, 0.00121, 0.001199, 0.001191, 0.001187, 0.001185, 0.001174, 0.001153, 0.001153, 0.001135, 0.00112, 0.00114, 0.001096, 0.001085, 0.00111, 0.001053, 0.001058, 0.000982, 0.0009412, 0.0009422, 0.0008516, 0.0009291, 0.0008815, 0.0009039, 0.0008429, 0.0004687, 0.0008883, 0.0009571, 0.000957, 0.0009418, 0.0009461, 0.0009552, 0.0009666, 0.0009808, 0.0009908, 0.0009875, 0.0009735, 0.0009289, 0.0008881, 0.0009541, 0.0009809, 0.0009812, 0.0009922, 0.0009791, 0.0009777, 0.0009512, 0.0009623, 0.0009684, 0.0009295, 0.0009536, 0.000948, 0.0009385, 0.0009087, 0.0008693, 0.0009087, 0.000934, 0.0008265, 0.0008544, 0.0008943, 0.0008153, 0.0007235, 0.0008766, 0.0008759, 0.000738, 0.0007832, 0.0008585, 0.0007062, 0.0007627, 0.0007387, 0.0007421, 0.000659, 0.0006846, 0.0007482, 0.000701, 0.0007464, 0.0006433, 0.0005865, 0.0006763, 0.000696, 0.0005506, 0.000619, 0.0007132, 0.0006421, 0.0006141, 0.0005268, 0.000427, 0.0005498, 0.0003702, 0.000361, 0.0004977, 0.0003963, 0.0005267, 0.0004311, 0.0003973, 0.0004251, 0.0004166, 0.000389, 0.0004073, 0.0004542, 0.0003496, 0.0002036, 0.0002836, 0.0001879, 0.0001985, 2.997e-05, 8.104e-05, 6.757e-05, 3.583e-05, 1.926e-05, 2.899e-06, 5.529e-06, 3.185e-07, 1.589e-06, 2.269e-06, 3.461e-07, 1.62e-07, 2.531e-07, 6.071e-09, 8.399e-11, 3.761e-07, 2.199e-07, 1.187e-10, 1.095e-06, 4.663e-07, 1.825e-11, 9.602e-08, 8.069e-08, 1.109e-08, 2.695e-07, 1.855e-06, 4.397e-06, 6.882e-06, 4.561e-06, 2.526e-06, 1.508e-05, 1.161e-06, 2.228e-06, 1.11e-07, 2.712e-07, 9.439e-09, 1.229e-07, 1.502e-07, 3.31e-07, 5.386e-06, 1.752e-07, 9.965e-06, 8.076e-06, 6.803e-06, 6.96e-07, 2.365e-06, 2.912e-06, 6.576e-08, 5.51e-09, 1.255e-06, 1.596e-05, 1.067e-05, 4.723e-09, 7.317e-09, 1.402e-05, 1.957e-05, 6.437e-06, 5.048e-08, 1.936e-05, 1.915e-06, 1.553e-05, 8.021e-06, 5.789e-06, 1.657e-05, 1.802e-05, 8.554e-05, 4.386e-06, 2.72e-06, 0.0001025, 4.945e-05, 5.241e-05, 9.252e-06, 3.272e-05, 3.715e-05, 0.0001246, 2.919e-05, 5.009e-05, 7.766e-05, 7.559e-05, 0.0001102, 2.333e-05, 9.281e-05, 0.0001334, 0.0001395, 1.903e-05, 9.748e-05, 5.397e-05, 7.307e-05, 0.0001102, 8.545e-05, 4.438e-05, 0.0001358, 0.0001037, 9.171e-05, 9.509e-05, 9.95e-05, 0.0001363, 0.0001187, 5.519e-05, 9.231e-05, 0.0002103, 0.0001969, 6.738e-05, 3.168e-05, 0.0001272, 0.0001588, 0.0002343, 0.0001219, 0.0001756, 0.000208, 0.0002196, 0.0002677, 0.0001477, 0.0001643, 0.0002251, 8.58e-05, 0.0002465, 0.0001456, 0.0001278, 8.124e-05, 0.0001434, 0.0001696, 0.0001018, 4.29e-05, 9.764e-05, 0.000129, 0.0001617, 0.0002775, 0.0001216, 0.0001274, 0.0001072, 0.0001915, 0.0001082, 0.0001845, 9.916e-05, 0.0002318, 0.0002055, 0.0001937, 0.0001926, 0.0001069, 0.0001551, 0.000279, 0.0002451, 0.0002644, 0.0002425, 0.000259, 0.0002773, 0.0002487, 0.000235, 0.0002915, 0.0002661, 0.000298, 0.0003204, 0.0003309, 0.0002931, 0.0002588, 0.0002118, 0.0002431, 0.0003204, 0.0003126, 0.0003018, 0.0002459, 0.0003271, 0.0003202, 0.000313, 0.0002975, 0.000283, 0.000317, 0.0003055, 0.0003025, 0.0003, 0.000296, 0.0003098, 0.0003198, 0.000309, 0.000322, 0.0003146, 0.0003055, 0.0003085, 0.0003048, 0.0003171, 0.0003028, 0.0002983, 0.0003052, 0.0003112, 0.0003088, 0.0003042, 0.0003046, 0.0003071, 0.0003017, 0.0003006, 0.0002963, 0.0002945, 0.0002964, 0.0002949, 0.0002973, 0.0002954, 0.0002974, 0.0002933, 0.0002875, 0.0002868, 0.0002879, 0.0002856, 0.0002873, 0.0002859, 0.0002816, 0.0002788, 0.0002784, 0.0002778, 0.0002802, 0.000278, 0.0002757, 0.000277, 0.0002782, 0.0002748, 0.0002717, 0.0002724, 0.0002716, 0.0002678, 0.0002674, 0.0002644, 0.0002649, 0.0002668, 0.0002684, 0.000266, 0.0002636, 0.0002536, 0.0002498, 0.0002455, 0.0002382, 0.0002493, 0.0002515, 0.0002525, 0.0002483, 0.0002428, 0.0002444, 0.0002474, 0.0002498, 0.0002472, 0.0002429, 0.0002345, 0.0002267, 0.0002318, 0.0002368, 0.000244, 0.0002464, 0.000246, 0.0002418, 0.0002343, 0.0002404, 0.0002422, 0.0002389, 0.0002365, 0.0002329, 0.0002335, 0.0002345, 0.0002322, 0.0002314, 0.0002283, 0.0002297, 0.0002295, 0.0002225, 0.0002174, 0.0002209, 0.0002226, 0.0002229, 0.0002221, 0.0002165, 0.0002127, 0.0002167, 0.0002195, 0.0002154, 0.0002098, 0.0002116, 0.0002144, 0.0002171, 0.0002139, 0.000213, 0.0002125, 0.0002136, 0.0002124, 0.0002101, 0.0002083, 0.0002064, 0.0002063, 0.0001989, 0.000203, 0.0001996, 0.0001973, 0.0001951, 0.0001819, 0.0001903, 0.0001808, 0.0001873, 0.0001913, 0.0001779, 0.0001899, 0.0001839, 0.0001785, 0.0001917, 0.0001762, 0.0001861, 0.0001873, 0.0001707, 0.0001859, 0.0001863, 0.0001738, 0.0001849, 0.0001813, 0.0001825, 0.0001845, 0.0001819, 0.0001833, 0.0001829, 0.0001779, 0.0001803, 0.0001788, 0.000166, 0.0001319, 0.0001635, 0.0001703, 0.0001731, 0.0001744, 0.0001689, 0.0001667, 0.00017, 0.0001657, 0.0001628, 0.0001648, 0.0001634, 0.0001583, 0.0001609, 0.0001542, 0.0001479, 0.0001565, 0.0001597, 0.0001492, 0.0001604, 0.0001599, 0.0001538, 0.0001578, 0.0001562, 0.0001563, 0.0001461, 0.0001553, 0.0001575, 0.0001521, 0.000155, 0.0001551, 0.000138, 0.0001525, 0.0001513, 0.0001473, 0.0001474, 0.0001434, 0.0001355, 0.0001357, 0.0001318, 0.000123, 0.0001211, 0.000113, 0.000113, 0.0001064, 0.0001106, 0.0001034, 0.000105, 8.858e-05, 9.579e-05, 8.083e-05, 7.02e-05, 5.767e-05, 6.347e-05, 3.832e-05, 2.449e-05, 1.559e-05, 1.229e-05, 5.8e-06, 2.393e-06, 3.032e-06, 8.586e-08, 1.017e-07, 3.193e-09, 1.49e-07, 8.219e-08, 1.098e-08, 1.09e-07, 1.955e-07, 1.29e-10, 1.845e-10, 4.539e-07, 3.054e-07, 1.023e-06, 6.33e-07, 2.006e-08, 1.208e-08, 2.204e-07, 1.344e-07, 1.367e-06, 1.847e-06, 1.259e-06, 4.41e-06, 3.79e-06, 8.767e-06, 1.408e-05, 1.392e-05, 1.856e-05, 2.495e-05, 3.114e-05, 3.473e-05, 3.252e-05, 3.39e-05, 3.563e-05, 3.617e-05, 3.721e-05, 3.306e-05, 4.068e-05, 3.425e-05, 3.527e-05, 3.697e-05, 3.422e-05, 3.57e-05, 3.41e-05, 3.444e-05, 3.427e-05, 3.283e-05, 3.166e-05, 3.157e-05, 3.099e-05, 3.106e-05, 3.007e-05, 2.958e-05, 2.937e-05, 2.838e-05, 2.69e-05, 2.781e-05, 2.667e-05, 2.688e-05, 2.542e-05, 2.539e-05, 2.541e-05, 2.524e-05, 2.51e-05, 2.46e-05, 2.336e-05, 2.304e-05, 2.25e-05, 2.054e-05, 2.142e-05, 2.1e-05, 2.102e-05, 1.95e-05, 2.018e-05, 1.987e-05, 1.712e-05, 1.806e-05, 1.915e-05, 1.826e-05, 1.819e-05, 1.758e-05, 1.727e-05, 1.674e-05, 1.628e-05, 1.544e-05, 1.562e-05, 1.428e-05, 1.387e-05, 1.415e-05, 1.306e-05, 1.272e-05, 1.336e-05, 1.226e-05, 1.217e-05, 1.173e-05, 1.1e-05, 1.105e-05, 1.237e-05, 1.076e-05, 9.396e-06, 1.088e-05, 1.054e-05, 1.06e-05, 8.592e-06, 9.132e-06, 7.555e-06, 8.369e-06, 8.837e-06, 9.056e-06, 5.4e-06, 7.709e-06, 7.832e-06, 5.926e-06, 6.593e-06, 6.969e-06, 7.58e-06, 6.166e-06, 6.307e-06, 5.168e-06, 4.867e-06, 5.823e-06, 7.494e-06, 2.949e-06, 7.233e-06, 3.891e-06, 2.768e-06, 4.616e-06, 5.625e-06, 4.328e-06, 3.309e-06, 3.308e-06, 2.121e-06, 1.515e-06, 1.135e-06, 9.749e-07, 2.114e-06, 6.976e-07, 8.093e-07, 2.745e-07, 3.13e-07, 9.235e-08, 6.458e-09, 3.269e-09, 4.879e-09, 8.831e-12, 2.935e-12, 1.199e-10, 4.751e-12, 4.265e-14, 2.055e-16, 5.896e-22, 3.487e-18, 6.81e-26, 1.6629999999999998e-23, 1.722e-27, 1.176e-21, 1.001e-27, 1.461e-25, 4.021e-28, 1.205e-23, 1.888e-21, 2.528e-32, 5.335e-15, 6.745e-15, 2.139e-16, 2.605e-16, 1.405e-21, 6.457e-21, 6.06e-29, 1.3e-39, 3.395e-28, 3.2540000000000004e-20, 8.896e-21, 3.137e-19, 3.503e-22, 1.503e-18, 9.683e-17, 1.019e-21, 3.07e-18, 1.56e-31, 1.176e-18, 1.918e-15, 2.781e-17, 3.6339999999999996e-22, 4.456e-17, 1.087e-16, 6.383e-19, 1.849e-15, 1.014e-19, 8.578e-18, 2.141e-15, 9.153e-15, 1.405e-13, 1.46e-12, 1.528e-12, 3.211e-11, 7.154e-13, 3.947e-10, 1.392e-10, 8.671e-12, 4.695e-09, 2.126e-08, 2.651e-11, 1.988e-09, 5.971e-08, 5.813e-09, 1.602e-09, 2.465e-08, 8.196e-08, 1.199e-08, 1.41e-07, 9.88e-08, 1.339e-07, 6.644e-08, 4.398e-07, 1.529e-07, 6.067e-08, 4.042e-07, 2.421e-07, 3.994e-07, 1.864e-07, 7.269e-07, 6.92e-07, 2.93e-07, 2.427e-07, 5.84e-07, 2.671e-07, 5.448e-07, 6.827e-07, 6.69e-08, 1.676e-07, 2.092e-07, 6.779e-07, 8.361e-07, 4.423e-07, 6.572e-07, 3.292e-07, 5.767e-07, 5.564e-07, 1.215e-07, 6.01e-07, 5.112e-07, 2.547e-07, 2.334e-07, 4.102e-07, 1.596e-07, 6.478e-08, 4.972e-07, 3.045e-07, 2.225e-07, 4.692e-07, 3.086e-07, 2.132e-07, 2.68e-07, 1.09e-07, 3.638e-07, 1.162e-07, 1.26e-07, 2.279e-07, 6.644e-07, 2.574e-07, 3.935e-07, 7.048e-07, 2.738e-07, 2.614e-07, 4.549e-07, 3.919e-07, 5.51e-07, 6.91e-07, 6.871e-07, 4.843e-07, 5.749e-07, 4.184e-07, 2.798e-07, 2.024e-07, 5.777e-08, 4.674e-08, 2.498e-08, 6.882e-08, 1.176e-07, 3.031e-08, 3.852e-08, 4.087e-07, 2.001e-07, 6.939e-08, 1.376e-07, 4.937e-07, 7.287e-08, 1.802e-07, 8.691e-08, 3.645e-07, 1.677e-07, 5.317e-07, 4.024e-07, 1.095e-07, 1.105e-07, 2.403e-07, 1.79e-07, 2.576e-10, 5.022e-09, 1.469e-07, 2.203e-07, 3.663e-07, 2.086e-07, 1.637e-07, 3.673e-07, 1.854e-07, 2.483e-07, 3.075e-07, 1.588e-07, 3.653e-07, 1.856e-07, 3.053e-07, 3.279e-07, 3.451e-07, 4.395e-07, 1.532e-07, 2.879e-07, 2.285e-07, 4.42e-07, 3.157e-07, 2.581e-07, 4.062e-07, 2.464e-07, 3.829e-07, 3.441e-07, 2.697e-07, 4.114e-07, 2.896e-07, 3.921e-07, 3.419e-07, 3.41e-07, 3.772e-07, 3.222e-07, 3.75e-07, 3.678e-07, 3.593e-07, 3.68e-07, 3.66e-07, 3.747e-07, 3.563e-07, 3.426e-07, 2.87e-07, 2.741e-07, 2.862e-07, 3.222e-07, 2.908e-07, 3.243e-07, 3.12e-07, 2.705e-07, 2.651e-07, 2.965e-07, 2.726e-07, 2.876e-07, 2.908e-07, 3.029e-07, 2.884e-07, 2.802e-07, 2.83e-07, 3.223e-07, 2.842e-07, 2.84e-07, 2.914e-07, 3.104e-07, 2.777e-07, 2.736e-07, 2.959e-07, 2.932e-07, 2.681e-07, 2.302e-07, 1.713e-07, 2.399e-07, 2.529e-07, 2.547e-07, 2.645e-07, 2.744e-07, 2.69e-07, 2.399e-07, 2.398e-07, 2.627e-07, 2.62e-07, 2.358e-07, 2.22e-07, 2.239e-07, 2.457e-07, 2.295e-07, 2.258e-07, 2.248e-07, 2.142e-07, 2.252e-07, 2.216e-07, 2.288e-07, 2.155e-07, 1.956e-07, 2.12e-07, 2.266e-07, 2.181e-07, 2.018e-07, 1.914e-07, 2.187e-07, 2.154e-07, 2.171e-07, 1.857e-07, 2.019e-07, 1.942e-07, 1.94e-07, 1.878e-07, 1.745e-07, 1.674e-07, 1.494e-07, 1.357e-07, 1.281e-07, 1.306e-07, 1.334e-07, 1.465e-07, 1.638e-07, 1.567e-07, 1.361e-07, 1.32e-07, 1.318e-07, 1.297e-07, 1.328e-07, 1.386e-07, 1.405e-07, 1.437e-07, 1.46e-07, 1.463e-07, 1.475e-07, 1.484e-07, 1.464e-07, 1.412e-07, 1.378e-07, 1.38e-07, 1.354e-07, 1.316e-07, 1.252e-07]</t>
  </si>
  <si>
    <t>[1.88e-21, 5.825000000000001e-20, 3.038e-19, 4.516e-19, 1.278e-18, 3.327e-18, 1.066e-17, 1.736e-17, 2.793e-16, 7.977e-16, 1.425e-15, 7.001e-15, 2.795e-14, 1.231e-13, 3.469e-13, 1.306e-12, 3.823e-12, 1.193e-11, 3.226e-11, 9.792e-11, 2.718e-10, 5.526e-10, 1.18e-09, 3.356e-09, 6.991e-09, 9.971e-09, 2.181e-08, 5.435e-08, 8.623e-08, 1.13e-07, 1.937e-07, 4.343e-07, 7.936e-07, 1.14e-06, 1.584e-06, 4.461e-06, 7.39e-06, 7.771e-06, 1.799e-05, 3.3e-05, 3.853e-05, 5.999e-05, 0.0001241, 0.0002292, 0.0002065, 0.0004134, 0.0007685, 0.001003, 0.0009611, 0.001512, 0.002466, 0.002957, 0.002914, 0.003737, 0.005917, 0.008372, 0.00893, 0.01087, 0.0108, 0.01284, 0.01313, 0.02144, 0.0273, 0.02652, 0.02734, 0.03395, 0.03721, 0.03578, 0.04584, 0.04195, 0.05543, 0.04567, 0.04093, 0.06007, 0.07454, 0.07711, 0.06106, 0.07799, 0.09387, 0.07481, 0.09011, 0.116, 0.106, 0.1019, 0.1057, 0.09211, 0.09339, 0.1164, 0.1363, 0.1374, 0.1179, 0.1539, 0.1885, 0.1905, 0.1893, 0.1821, 0.1603, 0.1709, 0.207, 0.2358, 0.2373, 0.1884, 0.1914, 0.1959, 0.2136, 0.2122, 0.2111, 0.1899, 0.1944, 0.2261, 0.2135, 0.2492, 0.1725, 0.2018, 0.1651, 0.2052, 0.2016, 0.2328, 0.2307, 0.2219, 0.2609, 0.2354, 0.2296, 0.211, 0.2523, 0.2362, 0.2598, 0.2446, 0.1809, 0.1826, 0.242, 0.2473, 0.2104, 0.2384, 0.2559, 0.207, 0.2362, 0.2362, 0.2193, 0.2172, 0.2688, 0.2837, 0.2534, 0.2462, 0.2647, 0.2067, 0.2606, 0.2788, 0.2896, 0.2938, 0.2929, 0.2647, 0.2771, 0.2367, 0.1956, 0.2396, 0.1899, 0.1624, 0.2272, 0.2895, 0.307, 0.2455, 0.224, 0.2581, 0.2234, 0.3094, 0.2781, 0.2563, 0.3137, 0.2682, 0.2733, 0.3432, 0.3638, 0.3421, 0.3333, 0.346, 0.303, 0.3058, 0.3305, 0.3524, 0.3759, 0.2919, 0.312, 0.3905, 0.2593, 0.3111, 0.3166, 0.2061, 0.2996, 0.2483, 0.2415, 0.3606, 0.299, 0.31, 0.3284, 0.3844, 0.4168, 0.394, 0.3253, 0.2972, 0.3091, 0.3746, 0.3756, 0.298, 0.2648, 0.2259, 0.2093, 0.2017, 0.2226, 0.3275, 0.3249, 0.3028, 0.2594, 0.341, 0.2835, 0.3185, 0.2942, 0.291, 0.3142, 0.3808, 0.3823, 0.352, 0.4145, 0.423, 0.3564, 0.3192, 0.1777, 0.1293, 0.2631, 0.3347, 0.4086, 0.4152, 0.3601, 0.2107, 0.1582, 0.3218, 0.4507, 0.4661, 0.505, 0.5036, 0.523, 0.5292, 0.5589, 0.5314, 0.5236, 0.5239, 0.5159, 0.508, 0.5281, 0.5656, 0.4946, 0.5362, 0.5765, 0.5624, 0.5698, 0.5718, 0.5823, 0.5683, 0.5581, 0.5658, 0.5637, 0.5901, 0.5612, 0.5485, 0.5804, 0.5797, 0.5652, 0.5549, 0.5408, 0.5128, 0.449, 0.4451, 0.5752, 0.5787, 0.5375, 0.5615, 0.6333, 0.6253, 0.5697, 0.589, 0.6082, 0.6307, 0.6768, 0.6599, 0.6741, 0.6597, 0.6302, 0.6815, 0.6919, 0.6953, 0.7151, 0.7419, 0.7151, 0.6729, 0.7029, 0.7074, 0.7244, 0.7366, 0.7113, 0.7079, 0.7098, 0.7263, 0.7323, 0.7273, 0.7159, 0.7074, 0.7147, 0.7016, 0.7099, 0.7138, 0.6913, 0.6904, 0.7274, 0.7181, 0.7186, 0.7243, 0.7022, 0.7038, 0.7235, 0.7195, 0.7213, 0.7353, 0.7397, 0.7313, 0.7167, 0.6834, 0.5977, 0.6267, 0.6875, 0.6896, 0.7257, 0.7134, 0.6738, 0.6959, 0.7029, 0.709, 0.7134, 0.7245, 0.6906, 0.6993, 0.6788, 0.6661, 0.6567, 0.6837, 0.6691, 0.6898, 0.7131, 0.6791, 0.6578, 0.6761, 0.6725, 0.6902, 0.6977, 0.6604, 0.6559, 0.6494, 0.6477, 0.5756, 0.6051, 0.6347, 0.6577, 0.6639, 0.6644, 0.6523, 0.6756, 0.6831, 0.6522, 0.6144, 0.6494, 0.6843, 0.6743, 0.6841, 0.6605, 0.6411, 0.6603, 0.675, 0.6814, 0.6547, 0.6664, 0.6609, 0.634, 0.639, 0.6589, 0.651, 0.6629, 0.6604, 0.664, 0.663, 0.6548, 0.6566, 0.6644, 0.6563, 0.6607, 0.6488, 0.6643, 0.6655, 0.6568, 0.6362, 0.6312, 0.6191, 0.6266, 0.6344, 0.6294, 0.6463, 0.6283, 0.6226, 0.6133, 0.6247, 0.6195, 0.6067, 0.6049, 0.5992, 0.6142, 0.6201, 0.6174, 0.6056, 0.5996, 0.606, 0.5967, 0.5996, 0.6125, 0.6167, 0.6294, 0.6317, 0.6379, 0.6229, 0.6108, 0.6256, 0.6147, 0.5514, 0.5764, 0.6064, 0.6005, 0.6061, 0.6029, 0.5898, 0.6075, 0.6012, 0.5983, 0.5975, 0.5966, 0.5903, 0.586, 0.5954, 0.6053, 0.6022, 0.6, 0.6063, 0.5999, 0.6013, 0.5974, 0.6008, 0.5993, 0.592, 0.5843, 0.5973, 0.5778, 0.5768, 0.5992, 0.5933, 0.5971, 0.5976, 0.5905, 0.5814, 0.5715, 0.5702, 0.5789, 0.5862, 0.5383, 0.5695, 0.5546, 0.5697, 0.5657, 0.5834, 0.578, 0.5879, 0.5805, 0.5907, 0.5964, 0.5903, 0.585, 0.5851, 0.5827, 0.5913, 0.5896, 0.5916, 0.5804, 0.5777, 0.5806, 0.5688, 0.5671, 0.5908, 0.5739, 0.5838, 0.5769, 0.5587, 0.4938, 0.5074, 0.5673, 0.5706, 0.5727, 0.5755, 0.576, 0.565, 0.5719, 0.5726, 0.5732, 0.5729, 0.5732, 0.5823, 0.5799, 0.5799, 0.5751, 0.584, 0.5819, 0.5768, 0.5809, 0.5753, 0.577, 0.5678, 0.5725, 0.5689, 0.5683, 0.5674, 0.5648, 0.5696, 0.5662, 0.3305, 0.4076, 0.41, 0.4375, 0.47, 0.4984, 0.5077, 0.5131, 0.5316, 0.5334, 0.5562, 0.5482, 0.5417, 0.5355, 0.5323, 0.5336, 0.5349, 0.5481, 0.5504, 0.5478, 0.5482, 0.5493, 0.5476, 0.5489, 0.5472, 0.5447, 0.5403, 0.5423, 0.5282, 0.5302, 0.4836, 0.458, 0.4202, 0.4395, 0.4663, 0.5152, 0.4909, 0.4534, 0.4529, 0.4663, 0.4706, 0.448, 0.4556, 0.4811, 0.4639, 0.4865, 0.5056, 0.5153, 0.5059, 0.5051, 0.5075, 0.5105, 0.5012, 0.5119, 0.5053, 0.5047, 0.5171, 0.5148, 0.5142, 0.5166, 0.5175, 0.5164, 0.5105, 0.5102, 0.505, 0.5072, 0.5097, 0.511, 0.5081, 0.5078, 0.5085, 0.5021, 0.4892, 0.04616, 0.01981, 0.2032, 0.08074, 0.1386, 0.203, 0.2699, 0.3634, 0.4387, 0.4525, 0.473, 0.4791, 0.4808, 0.4844, 0.4822, 0.4787, 0.4846, 0.4782, 0.4753, 0.4757, 0.4731, 0.4736, 0.4767, 0.4684, 0.4707, 0.4677, 0.4732, 0.4675, 0.463, 0.4643, 0.455, 0.456, 0.4522, 0.4453, 0.4483, 0.457, 0.4482, 0.4489, 0.4573, 0.4555, 0.4492, 0.4483, 0.447, 0.4442, 0.4443, 0.4414, 0.4518, 0.4469, 0.4468, 0.44, 0.439, 0.4406, 0.4317, 0.4253, 0.3873, 0.3846, 0.3665, 0.3678, 0.3563, 0.3835, 0.3669, 0.4131, 0.4056, 0.301, 0.4002, 0.4082, 0.3966, 0.4146, 0.3666, 0.3952, 0.3936, 0.3938, 0.3859, 0.398, 0.3887, 0.4171, 0.4053, 0.4179, 0.4075, 0.4111, 0.4194, 0.4146, 0.4138, 0.4118, 0.4073, 0.4194, 0.4173, 0.409, 0.4072, 0.3956, 0.3789, 0.4019, 0.3988, 0.3831, 0.3315, 0.3633, 0.3975, 0.4057, 0.403, 0.4032, 0.4036, 0.4016, 0.4077, 0.4174, 0.3966, 0.3931, 0.3535, 0.3689, 0.4015, 0.3932, 0.4044, 0.399, 0.3975, 0.3967, 0.392, 0.3842, 0.3882, 0.3921, 0.3965, 0.3904, 0.382, 0.3767, 0.3849, 0.3859, 0.3842, 0.3871, 0.3702, 0.3732, 0.3799, 0.3825, 0.3809, 0.3797, 0.3702, 0.3611, 0.3528, 0.3392, 0.329, 0.2938, 0.3098, 0.2441, 0.3095, 0.2604, 0.2855, 0.2909, 0.3517, 0.3423, 0.3231, 0.2731, 0.2801, 0.2958, 0.2711, 0.2827, 0.2935, 0.2756, 0.2758, 0.2925, 0.2577, 0.3067, 0.2651, 0.3098, 0.3145, 0.3186, 0.2926, 0.3075, 0.3, 0.2939, 0.2968, 0.3249, 0.2597, 0.2429, 0.2008, 0.1884, 0.1456, 0.1243, 0.08091, 0.1223, 0.08418, 0.08672, 0.1033, 0.1825, 0.2128, 0.1701, 0.1904, 0.1329, 0.1336, 0.1738, 0.09902, 0.1771, 0.1323, 0.2264, 0.08056, 0.2212, 0.1348, 0.1626, 0.1893, 0.1668, 0.1551, 0.1376, 0.2045, 0.1729, 0.1933, 0.2091, 0.1991, 0.2225, 0.2064, 0.2207, 0.2276, 0.2291, 0.2768, 0.2885, 0.2725, 0.2989, 0.2863, 0.2633, 0.2478, 0.2534, 0.2477, 0.2741, 0.2637, 0.2724, 0.2611, 0.2953, 0.2858, 0.2766, 0.3005, 0.2846, 0.3042, 0.2999, 0.2994, 0.3015, 0.2973, 0.3026, 0.3041, 0.2994, 0.3037, 0.303, 0.3021, 0.3023, 0.3009, 0.2999, 0.2984, 0.3014, 0.2953, 0.2963, 0.2895, 0.2781, 0.2895, 0.2953, 0.2942, 0.293, 0.292, 0.2937, 0.2916, 0.2928, 0.2907, 0.2889, 0.2876, 0.2885, 0.287, 0.2818, 0.2856, 0.2851, 0.2832, 0.2862, 0.2835, 0.2857, 0.2846, 0.2839, 0.2834, 0.2801, 0.2816, 0.2806, 0.2795, 0.2753, 0.2752, 0.276, 0.2775, 0.2728, 0.274, 0.2738, 0.2727, 0.2737, 0.2717, 0.2708, 0.2717, 0.268, 0.2649, 0.2672, 0.2686, 0.2676, 0.2662, 0.2658, 0.2646, 0.2624, 0.2628, 0.2628, 0.2617, 0.2607, 0.2542, 0.2544, 0.2538, 0.2535, 0.2548, 0.2523, 0.255, 0.2534, 0.2481, 0.2517, 0.2462, 0.2391, 0.2481, 0.2511, 0.2493, 0.2455, 0.2513, 0.2413, 0.2518, 0.2488, 0.2447, 0.248, 0.2467, 0.2389, 0.2411, 0.2415, 0.2394, 0.2471, 0.2309, 0.2334, 0.2425, 0.2369, 0.2335, 0.2428, 0.2411, 0.2118, 0.2225, 0.2194, 0.2125, 0.2358, 0.2099, 0.2178, 0.2061, 0.2076, 0.2003, 0.1999, 0.2, 0.2151, 0.1766, 0.2056, 0.1823, 0.1867, 0.2109, 0.15, 0.1859, 0.126, 0.139, 0.1157, 0.1, 0.04613, 0.1056, 0.05954, 0.07478, 0.09453, 0.0461, 0.06742, 0.05699, 0.07266, 0.03174, 0.08138, 0.05552, 0.05766, 0.04156, 0.1387, 0.1118, 0.079, 0.02607, 0.009586, 0.06883, 0.1383, 0.09965, 0.134, 0.1176, 0.09469, 0.1057, 0.144, 0.05832, 0.07587, 0.08191, 0.03578, 0.1247, 0.1043, 0.06269, 0.099, 0.1164, 0.1095, 0.07797, 0.14, 0.1288, 0.1409, 0.1391, 0.1462, 0.1327, 0.16, 0.159, 0.1931, 0.1774, 0.1654, 0.1706, 0.1791, 0.1759, 0.1783, 0.1901, 0.1861, 0.1901, 0.1897, 0.1463, 0.1839, 0.1986, 0.1924, 0.1528, 0.1986, 0.184, 0.1879, 0.1387, 0.1838, 0.1753, 0.1724, 0.195, 0.1883, 0.142, 0.1773, 0.1912, 0.1851, 0.1928, 0.1868, 0.1909, 0.1835, 0.1787, 0.1893, 0.1769, 0.1564, 0.1842, 0.18, 0.1777, 0.1761, 0.1594, 0.1813, 0.1951, 0.1778, 0.173, 0.1776, 0.183, 0.1758, 0.1764, 0.1896, 0.1792, 0.1765, 0.1889, 0.1852, 0.1874, 0.1857, 0.1874, 0.1886, 0.1845, 0.1833, 0.183, 0.1873, 0.1878, 0.1766, 0.1884, 0.1877, 0.1852, 0.1884, 0.1873, 0.1834, 0.1877, 0.1869, 0.1879, 0.1862, 0.1872, 0.1848, 0.1853, 0.185, 0.184, 0.1824, 0.1838, 0.1844, 0.1834, 0.1826, 0.1826, 0.1829, 0.1817, 0.179, 0.1796, 0.1772, 0.1754, 0.1793, 0.1726, 0.1713, 0.1761, 0.167, 0.1685, 0.1561, 0.1496, 0.1502, 0.1352, 0.149, 0.1412, 0.1457, 0.1356, 0.0707, 0.1442, 0.1566, 0.1571, 0.155, 0.1564, 0.1584, 0.161, 0.1642, 0.1665, 0.1666, 0.1648, 0.1578, 0.1515, 0.1632, 0.1684, 0.1689, 0.1715, 0.1696, 0.17, 0.1657, 0.1684, 0.1701, 0.1635, 0.1685, 0.1681, 0.1667, 0.1617, 0.1551, 0.1629, 0.1682, 0.1489, 0.1547, 0.1623, 0.1488, 0.1315, 0.1607, 0.161, 0.1366, 0.1454, 0.1591, 0.132, 0.1431, 0.1382, 0.1397, 0.1248, 0.1295, 0.1422, 0.1341, 0.1429, 0.1235, 0.1138, 0.1308, 0.1345, 0.1063, 0.121, 0.1394, 0.1261, 0.121, 0.1044, 0.0844, 0.1084, 0.0722, 0.0718, 0.09753, 0.08004, 0.1057, 0.08734, 0.07987, 0.0858, 0.08453, 0.0804, 0.08265, 0.09263, 0.06844, 0.04114, 0.05753, 0.03597, 0.03774, 0.004514, 0.01336, 0.01215, 0.005028, 0.002245, 0.000226, 0.0005265, 1.531e-05, 0.0001181, 0.0001745, 1.723e-05, 5.342e-06, 1.088e-05, 9.336e-08, 7.149e-10, 1.708e-05, 8.349e-06, 7.114e-10, 5.776e-05, 2.262e-05, 5.307e-11, 3.41e-06, 2.442e-06, 2.413e-07, 1.275e-05, 0.0001303, 0.0003899, 0.0006718, 0.0004652, 0.0002394, 0.00177, 0.0001052, 0.000189, 7.091e-06, 1.271e-05, 3.08e-07, 4.389e-06, 8.152e-06, 1.439e-05, 0.0004846, 1.181e-05, 0.001072, 0.000903, 0.0006888, 5.709e-05, 0.0002312, 0.0002231, 3.14e-06, 1.036e-07, 0.0001112, 0.002025, 0.001308, 7.338e-08, 1.534e-07, 0.002144, 0.002934, 0.0009408, 2.124e-06, 0.002793, 0.000248, 0.002248, 0.001029, 0.0007282, 0.002546, 0.002962, 0.01818, 0.0005591, 0.0003168, 0.0236, 0.009822, 0.01101, 0.00188, 0.006885, 0.007608, 0.0298, 0.006621, 0.01173, 0.01787, 0.01826, 0.02865, 0.0044, 0.02342, 0.03511, 0.03736, 0.003567, 0.02562, 0.014, 0.01715, 0.02779, 0.0215, 0.01061, 0.03541, 0.027, 0.02293, 0.02461, 0.02739, 0.0368, 0.0314, 0.01497, 0.02378, 0.05995, 0.05485, 0.01763, 0.007943, 0.03556, 0.04492, 0.06809, 0.03555, 0.04921, 0.06038, 0.06611, 0.07889, 0.04405, 0.04804, 0.06608, 0.02473, 0.0741, 0.04552, 0.03715, 0.02245, 0.04225, 0.05018, 0.02939, 0.01182, 0.0283, 0.03848, 0.05011, 0.08615, 0.03708, 0.03839, 0.03344, 0.05988, 0.0332, 0.05792, 0.03105, 0.07266, 0.066, 0.06127, 0.06103, 0.03261, 0.04943, 0.09049, 0.08021, 0.08762, 0.07833, 0.0842, 0.0912, 0.08216, 0.07779, 0.09817, 0.08964, 0.1002, 0.1085, 0.1117, 0.09987, 0.08796, 0.07137, 0.08245, 0.1099, 0.1073, 0.1044, 0.08431, 0.1135, 0.1111, 0.1091, 0.1034, 0.09845, 0.1114, 0.1076, 0.1066, 0.1061, 0.1047, 0.1102, 0.1145, 0.1106, 0.1159, 0.1133, 0.1101, 0.1115, 0.1105, 0.1156, 0.1105, 0.109, 0.112, 0.1147, 0.1142, 0.1128, 0.1132, 0.1145, 0.1127, 0.1127, 0.1113, 0.111, 0.112, 0.1118, 0.113, 0.1126, 0.1137, 0.1123, 0.1104, 0.1103, 0.111, 0.1104, 0.1113, 0.111, 0.1097, 0.1089, 0.109, 0.109, 0.1103, 0.1097, 0.109, 0.1098, 0.1105, 0.1094, 0.1084, 0.1089, 0.1089, 0.1076, 0.1076, 0.1066, 0.107, 0.108, 0.1088, 0.108, 0.1072, 0.1034, 0.102, 0.1005, 0.09771, 0.1025, 0.1035, 0.1041, 0.1026, 0.1006, 0.1015, 0.1031, 0.1043, 0.1035, 0.1019, 0.09865, 0.09559, 0.09793, 0.1003, 0.1035, 0.1048, 0.1049, 0.1033, 0.1004, 0.1032, 0.1042, 0.103, 0.1022, 0.1009, 0.1014, 0.1021, 0.1014, 0.1013, 0.1002, 0.101, 0.1012, 0.09837, 0.09633, 0.09807, 0.09906, 0.09942, 0.09932, 0.09704, 0.09557, 0.09756, 0.09904, 0.09745, 0.09514, 0.0962, 0.09773, 0.09917, 0.09793, 0.09778, 0.09775, 0.09853, 0.0982, 0.09741, 0.09679, 0.09611, 0.09634, 0.09299, 0.09525, 0.09372, 0.09297, 0.09221, 0.0859, 0.09038, 0.08576, 0.08933, 0.09156, 0.08486, 0.09134, 0.0884, 0.08579, 0.09285, 0.08507, 0.09051, 0.09134, 0.08289, 0.0911, 0.0916, 0.08522, 0.09135, 0.08964, 0.09054, 0.09193, 0.09082, 0.09174, 0.0918, 0.08944, 0.09101, 0.0905, 0.08381, 0.0654, 0.083, 0.08705, 0.08881, 0.08973, 0.08709, 0.08626, 0.08819, 0.08604, 0.08485, 0.08618, 0.0856, 0.08301, 0.08486, 0.08153, 0.07817, 0.08313, 0.08508, 0.07912, 0.0859, 0.08579, 0.08251, 0.08508, 0.08448, 0.0847, 0.07899, 0.08461, 0.0861, 0.08315, 0.08506, 0.08543, 0.07558, 0.08434, 0.08389, 0.08179, 0.08227, 0.08054, 0.07696, 0.07824, 0.07697, 0.07235, 0.07232, 0.06839, 0.06905, 0.06599, 0.06903, 0.06538, 0.06686, 0.05733, 0.06228, 0.05314, 0.04659, 0.0385, 0.04266, 0.02496, 0.0167, 0.009654, 0.007695, 0.003052, 0.001099, 0.001413, 1.674e-05, 2.863e-05, 3.673e-07, 2.691e-05, 1.402e-05, 1.488e-06, 2.767e-05, 4.745e-05, 5.695e-09, 8.97e-09, 0.0001504, 9.404e-05, 0.0003993, 0.0002329, 3.596e-06, 2.238e-06, 6.158e-05, 4.301e-05, 0.0006585, 0.001066, 0.0006695, 0.003066, 0.002979, 0.007742, 0.01301, 0.01273, 0.01828, 0.02546, 0.03245, 0.03659, 0.03447, 0.03631, 0.03868, 0.03974, 0.04139, 0.03707, 0.04642, 0.03917, 0.041, 0.04381, 0.04087, 0.04347, 0.04186, 0.04284, 0.04325, 0.04179, 0.04069, 0.04107, 0.04074, 0.04138, 0.04047, 0.04019, 0.04029, 0.03931, 0.03746, 0.0392, 0.03781, 0.03857, 0.03668, 0.03701, 0.03743, 0.03747, 0.03763, 0.03721, 0.03554, 0.03538, 0.0349, 0.03215, 0.03389, 0.03342, 0.03383, 0.03164, 0.03307, 0.03283, 0.02815, 0.03031, 0.03268, 0.03136, 0.03156, 0.0308, 0.03055, 0.02987, 0.02935, 0.02802, 0.02888, 0.02647, 0.02602, 0.02701, 0.02494, 0.02448, 0.02624, 0.02405, 0.02413, 0.02344, 0.02198, 0.02235, 0.02576, 0.02219, 0.01925, 0.02313, 0.02244, 0.02281, 0.01823, 0.01964, 0.01621, 0.01824, 0.01959, 0.0205, 0.01141, 0.01738, 0.01806, 0.01347, 0.01525, 0.01627, 0.01804, 0.01479, 0.0153, 0.01251, 0.01199, 0.01448, 0.019, 0.007303, 0.01894, 0.009931, 0.006933, 0.01217, 0.01506, 0.01153, 0.008605, 0.008587, 0.005277, 0.003576, 0.002515, 0.002184, 0.005228, 0.001636, 0.001907, 0.0005558, 0.0004899, 0.0001501, 3.417e-06, 1.351e-06, 2.359e-06, 1.235e-09, 4.063e-10, 2.105e-08, 6.804e-10, 1.696e-12, 1.595e-15, 6.838999999999999e-22, 7.329e-18, 6.868e-26, 1.7099999999999998e-23, 1.904e-27, 1.28e-21, 1.03e-27, 1.476e-25, 4.0330000000000003e-28, 1.472e-23, 2.0240000000000002e-21, 2.529e-32, 1.137e-13, 1.016e-13, 1.465e-15, 1.194e-15, 1.597e-21, 1.101e-20, 6.124e-29, 1.3e-39, 3.433e-28, 7.112000000000001e-20, 1.625e-20, 4.686e-19, 5.439999999999999e-22, 3.555e-18, 3.486e-16, 2.613e-21, 5.574e-18, 1.561e-31, 7.579e-18, 1.051e-14, 1.228e-16, 8.207999999999999e-22, 3.624e-16, 8.744e-16, 2.526e-18, 2.677e-14, 3.232e-19, 4.675e-17, 1.99e-14, 3.765e-13, 2.017e-11, 1.242e-10, 8.254e-11, 8.277e-09, 1.639e-10, 2.197e-07, 7.146e-08, 2.322e-09, 3.739e-06, 2.969e-05, 7.227e-09, 1.809e-06, 0.0001325, 7.117e-06, 2.374e-06, 4.394e-05, 0.0001947, 1.677e-05, 0.00043, 0.0003173, 0.0004003, 0.0002087, 0.001963, 0.0006114, 0.000192, 0.001842, 0.001004, 0.001954, 0.0008151, 0.004067, 0.003864, 0.001404, 0.001117, 0.003225, 0.001442, 0.003096, 0.004116, 0.0002922, 0.0008158, 0.001014, 0.004235, 0.005606, 0.002605, 0.004242, 0.001854, 0.003752, 0.003511, 0.0005596, 0.004057, 0.00337, 0.001545, 0.001328, 0.002556, 0.0008728, 0.0002902, 0.003418, 0.001852, 0.001244, 0.003288, 0.002087, 0.00123, 0.00161, 0.000549, 0.002526, 0.0006648, 0.0006883, 0.001481, 0.00514, 0.001793, 0.003027, 0.005703, 0.001933, 0.001891, 0.003453, 0.003014, 0.004375, 0.005888, 0.00599, 0.003867, 0.004985, 0.003126, 0.0022, 0.001275, 0.0003166, 0.0002298, 0.0001033, 0.0003683, 0.0006979, 0.0001619, 0.0001901, 0.003421, 0.001344, 0.0004612, 0.0009501, 0.004446, 0.0004324, 0.00141, 0.0005177, 0.002837, 0.001206, 0.005013, 0.003468, 0.0008074, 0.0008422, 0.001994, 0.001307, 1.688e-07, 1.429e-05, 0.001033, 0.002072, 0.003481, 0.001964, 0.001374, 0.003793, 0.001597, 0.002421, 0.00319, 0.001304, 0.003969, 0.001601, 0.003209, 0.003421, 0.003774, 0.005218, 0.001325, 0.003174, 0.00225, 0.005461, 0.003504, 0.002696, 0.005051, 0.002583, 0.004715, 0.004113, 0.00305, 0.005319, 0.00335, 0.005088, 0.004265, 0.004278, 0.004943, 0.00404, 0.004982, 0.004899, 0.004804, 0.004984, 0.004968, 0.005129, 0.004834, 0.004616, 0.003692, 0.003502, 0.003721, 0.004382, 0.00388, 0.004481, 0.004279, 0.003585, 0.003459, 0.004068, 0.003704, 0.003983, 0.004108, 0.004344, 0.00408, 0.003971, 0.004091, 0.004821, 0.004146, 0.004201, 0.004369, 0.004761, 0.004167, 0.004135, 0.004591, 0.004583, 0.004114, 0.00346, 0.002412, 0.003681, 0.003946, 0.003997, 0.004246, 0.004482, 0.004395, 0.003838, 0.003872, 0.004352, 0.004357, 0.003866, 0.003639, 0.003703, 0.004165, 0.003867, 0.003819, 0.003794, 0.003609, 0.003872, 0.003826, 0.003989, 0.003722, 0.003343, 0.003707, 0.004035, 0.003877, 0.003546, 0.003358, 0.003962, 0.003911, 0.003977, 0.003309, 0.003684, 0.003531, 0.003549, 0.003436, 0.003153, 0.003015, 0.00263, 0.002342, 0.002192, 0.002267, 0.002345, 0.00266, 0.003086, 0.002937, 0.002476, 0.0024, 0.002413, 0.002383, 0.002473, 0.002627, 0.002694, 0.002792, 0.002871, 0.0029, 0.002947, 0.002989, 0.002958, 0.002847, 0.002783, 0.00281, 0.002765, 0.002684, 0.002553]</t>
  </si>
  <si>
    <t>[8.563000000000001e-30, 6.694e-28, 4.979e-27, 3.673e-25, 4.907e-24, 2.669e-23, 1.7289999999999999e-22, 3.9479999999999997e-22, 2.4580000000000003e-20, 1.26e-19, 4.544e-19, 5.805e-18, 3.339e-17, 2.922e-16, 1.34e-15, 9.237e-15, 6.947e-14, 3.615e-13, 1.602e-12, 8.091e-12, 3.373e-11, 9.605e-11, 3.032e-10, 1.392e-09, 4.626e-09, 8.1e-09, 2.283e-08, 7.94e-08, 1.594e-07, 3.217e-07, 6.727e-07, 2.014e-06, 4.185e-06, 6.251e-06, 8.897e-06, 2.533e-05, 4.168e-05, 4.319e-05, 9.757e-05, 0.0001656, 0.0001835, 0.0002671, 0.0004791, 0.0007499, 0.0006364, 0.00128, 0.00237, 0.003027, 0.002839, 0.004148, 0.006056, 0.006778, 0.006534, 0.008031, 0.01143, 0.01457, 0.01539, 0.01787, 0.01616, 0.01874, 0.01897, 0.03095, 0.03907, 0.03798, 0.03787, 0.046, 0.05, 0.04922, 0.06114, 0.05339, 0.07038, 0.06006, 0.05177, 0.0734, 0.09184, 0.09685, 0.07501, 0.09099, 0.107, 0.09014, 0.1101, 0.1343, 0.1165, 0.1121, 0.1246, 0.109, 0.1068, 0.1268, 0.1485, 0.1532, 0.1374, 0.1745, 0.2097, 0.2084, 0.2102, 0.2056, 0.1873, 0.1942, 0.2296, 0.2607, 0.2659, 0.2173, 0.2237, 0.2264, 0.2422, 0.2391, 0.2409, 0.222, 0.2292, 0.2624, 0.2459, 0.2805, 0.1951, 0.2376, 0.1972, 0.2472, 0.2399, 0.2721, 0.2724, 0.2623, 0.3163, 0.2862, 0.276, 0.2571, 0.3095, 0.2916, 0.3207, 0.3023, 0.2271, 0.2259, 0.3041, 0.3131, 0.268, 0.3053, 0.3281, 0.2661, 0.3062, 0.308, 0.2873, 0.2856, 0.3549, 0.376, 0.3369, 0.3271, 0.3541, 0.2781, 0.3522, 0.3785, 0.3948, 0.402, 0.4021, 0.3649, 0.3834, 0.3287, 0.2727, 0.3352, 0.2667, 0.2289, 0.3213, 0.4107, 0.4372, 0.3509, 0.3211, 0.3712, 0.3222, 0.4476, 0.4035, 0.373, 0.4578, 0.3927, 0.4014, 0.5056, 0.5375, 0.5068, 0.4953, 0.5158, 0.4529, 0.4585, 0.4968, 0.5313, 0.5683, 0.4425, 0.4744, 0.5954, 0.3964, 0.4769, 0.4866, 0.3176, 0.4629, 0.3846, 0.375, 0.5615, 0.4669, 0.4853, 0.5154, 0.6047, 0.6575, 0.6233, 0.516, 0.4728, 0.493, 0.599, 0.602, 0.4787, 0.4264, 0.3645, 0.3385, 0.3269, 0.3616, 0.5333, 0.5303, 0.4952, 0.4253, 0.5602, 0.4667, 0.5256, 0.4866, 0.4823, 0.522, 0.6339, 0.6378, 0.5885, 0.6945, 0.7101, 0.5996, 0.5382, 0.3002, 0.2187, 0.4462, 0.5686, 0.6954, 0.7081, 0.6154, 0.3606, 0.2713, 0.553, 0.7761, 0.804, 0.8726, 0.8716, 0.9071, 0.9355, 0.9912, 0.9456, 0.9348, 0.9383, 0.9268, 0.9155, 0.9549, 1.026, 0.8995, 0.9779, 1.054, 1.032, 1.048, 1.054, 1.076, 1.054, 1.038, 1.055, 1.054, 1.106, 1.055, 1.034, 1.097, 1.098, 1.073, 1.056, 1.032, 0.9799, 0.86, 0.8549, 1.107, 1.116, 1.039, 1.088, 1.229, 1.216, 1.11, 1.151, 1.191, 1.237, 1.33, 1.3, 1.33, 1.305, 1.248, 1.352, 1.376, 1.385, 1.427, 1.483, 1.432, 1.349, 1.412, 1.423, 1.46, 1.488, 1.44, 1.436, 1.443, 1.479, 1.493, 1.485, 1.463, 1.447, 1.463, 1.44, 1.459, 1.47, 1.426, 1.426, 1.505, 1.488, 1.493, 1.508, 1.466, 1.473, 1.517, 1.51, 1.515, 1.546, 1.557, 1.54, 1.511, 1.442, 1.262, 1.324, 1.455, 1.462, 1.54, 1.515, 1.433, 1.482, 1.499, 1.513, 1.525, 1.551, 1.48, 1.501, 1.46, 1.436, 1.419, 1.48, 1.453, 1.498, 1.55, 1.477, 1.432, 1.472, 1.465, 1.505, 1.522, 1.442, 1.434, 1.421, 1.419, 1.262, 1.328, 1.395, 1.447, 1.462, 1.465, 1.44, 1.494, 1.513, 1.447, 1.366, 1.446, 1.526, 1.505, 1.529, 1.478, 1.436, 1.479, 1.513, 1.528, 1.469, 1.496, 1.485, 1.426, 1.439, 1.485, 1.468, 1.497, 1.493, 1.502, 1.501, 1.483, 1.488, 1.507, 1.49, 1.501, 1.475, 1.512, 1.516, 1.497, 1.452, 1.442, 1.417, 1.436, 1.455, 1.446, 1.487, 1.447, 1.436, 1.416, 1.444, 1.435, 1.41, 1.407, 1.394, 1.433, 1.448, 1.444, 1.418, 1.405, 1.42, 1.398, 1.404, 1.431, 1.438, 1.466, 1.47, 1.484, 1.449, 1.421, 1.456, 1.435, 1.295, 1.353, 1.42, 1.41, 1.421, 1.416, 1.388, 1.425, 1.413, 1.405, 1.404, 1.401, 1.386, 1.377, 1.399, 1.422, 1.415, 1.409, 1.424, 1.408, 1.411, 1.401, 1.409, 1.405, 1.388, 1.37, 1.4, 1.354, 1.352, 1.404, 1.39, 1.4, 1.402, 1.387, 1.367, 1.343, 1.341, 1.361, 1.381, 1.296, 1.352, 1.319, 1.346, 1.334, 1.372, 1.358, 1.379, 1.361, 1.384, 1.396, 1.381, 1.367, 1.367, 1.361, 1.381, 1.376, 1.381, 1.357, 1.355, 1.362, 1.335, 1.326, 1.38, 1.346, 1.364, 1.348, 1.308, 1.154, 1.186, 1.324, 1.332, 1.336, 1.344, 1.347, 1.321, 1.335, 1.335, 1.336, 1.335, 1.335, 1.356, 1.35, 1.35, 1.339, 1.359, 1.355, 1.343, 1.352, 1.339, 1.343, 1.321, 1.332, 1.324, 1.323, 1.321, 1.315, 1.326, 1.319, 0.891, 1.037, 1.041, 1.09, 1.147, 1.195, 1.211, 1.22, 1.253, 1.258, 1.299, 1.28, 1.273, 1.259, 1.253, 1.254, 1.257, 1.284, 1.289, 1.282, 1.282, 1.285, 1.279, 1.283, 1.279, 1.272, 1.263, 1.267, 1.237, 1.242, 1.162, 1.102, 1.019, 1.066, 1.116, 1.213, 1.166, 1.09, 1.09, 1.123, 1.125, 1.084, 1.093, 1.15, 1.114, 1.158, 1.192, 1.213, 1.192, 1.19, 1.196, 1.197, 1.175, 1.199, 1.183, 1.181, 1.209, 1.204, 1.202, 1.208, 1.21, 1.208, 1.194, 1.194, 1.182, 1.187, 1.193, 1.196, 1.189, 1.189, 1.191, 1.176, 1.153, 0.203, 0.1084, 0.6022, 0.3068, 0.4562, 0.6026, 0.7348, 0.922, 1.06, 1.081, 1.117, 1.126, 1.128, 1.136, 1.131, 1.123, 1.136, 1.122, 1.115, 1.116, 1.11, 1.111, 1.119, 1.099, 1.105, 1.098, 1.111, 1.1, 1.091, 1.094, 1.077, 1.075, 1.066, 1.05, 1.053, 1.075, 1.06, 1.062, 1.076, 1.073, 1.06, 1.06, 1.056, 1.05, 1.05, 1.042, 1.064, 1.053, 1.053, 1.039, 1.037, 1.044, 1.028, 1.016, 0.9427, 0.9363, 0.8913, 0.8943, 0.8695, 0.924, 0.8889, 0.9825, 0.9669, 0.757, 0.9591, 0.9718, 0.9518, 0.9865, 0.8899, 0.9453, 0.9421, 0.9421, 0.9263, 0.9481, 0.9319, 0.9879, 0.9675, 0.9894, 0.9675, 0.9732, 0.9922, 0.9823, 0.9785, 0.972, 0.9624, 0.9898, 0.9847, 0.9645, 0.9612, 0.9341, 0.8945, 0.95, 0.9423, 0.9046, 0.7832, 0.8577, 0.9388, 0.9579, 0.9518, 0.9517, 0.9527, 0.9479, 0.9625, 0.9854, 0.9362, 0.928, 0.8345, 0.8709, 0.9478, 0.9282, 0.9548, 0.9419, 0.9386, 0.9368, 0.9257, 0.9072, 0.917, 0.9261, 0.9368, 0.9223, 0.9026, 0.8906, 0.9102, 0.9122, 0.9083, 0.9152, 0.877, 0.883, 0.8994, 0.9044, 0.9023, 0.8986, 0.8783, 0.8603, 0.846, 0.8204, 0.7974, 0.7229, 0.7579, 0.6187, 0.7527, 0.6496, 0.7, 0.7182, 0.8426, 0.8236, 0.7809, 0.6787, 0.6913, 0.7226, 0.6801, 0.7015, 0.7206, 0.692, 0.6846, 0.7266, 0.6439, 0.7518, 0.6612, 0.7574, 0.759, 0.7689, 0.7179, 0.7423, 0.7346, 0.7214, 0.7269, 0.7853, 0.6593, 0.6248, 0.5336, 0.4976, 0.3996, 0.3521, 0.2504, 0.3382, 0.2466, 0.2575, 0.3005, 0.4824, 0.5517, 0.4563, 0.4997, 0.3625, 0.3564, 0.4651, 0.2835, 0.477, 0.3628, 0.5899, 0.2433, 0.5746, 0.3744, 0.4402, 0.4955, 0.445, 0.418, 0.3816, 0.5222, 0.4589, 0.5096, 0.5403, 0.5176, 0.5671, 0.531, 0.5604, 0.5746, 0.5789, 0.673, 0.7024, 0.6666, 0.7195, 0.6938, 0.6482, 0.6175, 0.6247, 0.6158, 0.6664, 0.6468, 0.6639, 0.6395, 0.7116, 0.6935, 0.6746, 0.7192, 0.6903, 0.7247, 0.7172, 0.7165, 0.7171, 0.7107, 0.7201, 0.7233, 0.7149, 0.7222, 0.7201, 0.7185, 0.7188, 0.7158, 0.713, 0.7102, 0.7167, 0.7052, 0.7047, 0.6895, 0.6614, 0.6888, 0.7024, 0.7004, 0.6982, 0.6962, 0.6988, 0.6944, 0.6966, 0.6917, 0.6875, 0.6845, 0.6866, 0.683, 0.6715, 0.6799, 0.6784, 0.6743, 0.6817, 0.6762, 0.68, 0.6779, 0.6762, 0.6751, 0.6673, 0.6706, 0.6684, 0.6659, 0.6559, 0.6557, 0.6577, 0.6614, 0.6504, 0.6533, 0.653, 0.6503, 0.653, 0.6483, 0.6463, 0.6485, 0.6398, 0.6327, 0.6384, 0.6419, 0.6396, 0.6367, 0.6358, 0.6332, 0.6281, 0.6295, 0.6299, 0.6277, 0.6257, 0.6103, 0.611, 0.61, 0.6093, 0.6128, 0.6069, 0.6136, 0.6103, 0.5973, 0.6058, 0.5931, 0.5754, 0.5968, 0.6031, 0.5993, 0.5901, 0.6028, 0.5818, 0.6038, 0.5983, 0.589, 0.5939, 0.5929, 0.5756, 0.5781, 0.5784, 0.5781, 0.5929, 0.5593, 0.5619, 0.581, 0.5708, 0.5657, 0.5824, 0.578, 0.5187, 0.5339, 0.5348, 0.5213, 0.5648, 0.5155, 0.5332, 0.5105, 0.5124, 0.4972, 0.4984, 0.4984, 0.5264, 0.4531, 0.5084, 0.463, 0.4678, 0.5178, 0.3905, 0.4646, 0.339, 0.37, 0.309, 0.2807, 0.1477, 0.2897, 0.1771, 0.2197, 0.2687, 0.1426, 0.1985, 0.1681, 0.2113, 0.104, 0.2355, 0.1727, 0.1765, 0.1359, 0.374, 0.3079, 0.2312, 0.08965, 0.03353, 0.2058, 0.3743, 0.2763, 0.3499, 0.3162, 0.2629, 0.2877, 0.3816, 0.1711, 0.2214, 0.2389, 0.1178, 0.3311, 0.2856, 0.1858, 0.2749, 0.3142, 0.2897, 0.2292, 0.3656, 0.3406, 0.3686, 0.3626, 0.3752, 0.3457, 0.4023, 0.4022, 0.4735, 0.4389, 0.4191, 0.4235, 0.4422, 0.4394, 0.4423, 0.4665, 0.4583, 0.4635, 0.4656, 0.3771, 0.4502, 0.4788, 0.4686, 0.3863, 0.4795, 0.4506, 0.46, 0.3547, 0.4481, 0.4315, 0.4267, 0.4728, 0.46, 0.361, 0.4333, 0.4633, 0.4541, 0.4673, 0.4544, 0.4635, 0.4488, 0.4397, 0.4571, 0.43, 0.3907, 0.449, 0.4415, 0.4354, 0.4301, 0.3946, 0.44, 0.4686, 0.4359, 0.4216, 0.431, 0.4422, 0.4294, 0.4331, 0.4574, 0.4382, 0.4329, 0.4557, 0.4486, 0.4524, 0.4489, 0.4523, 0.4541, 0.4457, 0.4433, 0.4434, 0.4511, 0.4514, 0.4286, 0.4519, 0.4512, 0.4458, 0.4513, 0.4488, 0.4421, 0.449, 0.4475, 0.4496, 0.4466, 0.448, 0.4423, 0.4434, 0.4434, 0.4405, 0.4367, 0.4404, 0.4417, 0.4391, 0.4376, 0.4381, 0.4385, 0.436, 0.4304, 0.4306, 0.4271, 0.4238, 0.4305, 0.4183, 0.4159, 0.4242, 0.4084, 0.4111, 0.3883, 0.3763, 0.3777, 0.3489, 0.3747, 0.3605, 0.3677, 0.3484, 0.2172, 0.3657, 0.3881, 0.3888, 0.3845, 0.3865, 0.3907, 0.3953, 0.4005, 0.4044, 0.4037, 0.399, 0.3808, 0.3642, 0.3927, 0.4047, 0.4061, 0.4111, 0.408, 0.4082, 0.4006, 0.4042, 0.4079, 0.3965, 0.4049, 0.4038, 0.4021, 0.3931, 0.3797, 0.394, 0.4039, 0.3673, 0.3774, 0.3922, 0.3642, 0.3326, 0.3887, 0.3895, 0.3395, 0.3571, 0.386, 0.3296, 0.3515, 0.3424, 0.3448, 0.3142, 0.3235, 0.3499, 0.3327, 0.3507, 0.3122, 0.2891, 0.3262, 0.3354, 0.2778, 0.306, 0.3442, 0.3163, 0.3057, 0.2695, 0.2265, 0.282, 0.2031, 0.1981, 0.2628, 0.2156, 0.2752, 0.233, 0.2185, 0.2319, 0.228, 0.215, 0.2256, 0.248, 0.2012, 0.1245, 0.1674, 0.1177, 0.1243, 0.02141, 0.05547, 0.04649, 0.02576, 0.01417, 0.002177, 0.004156, 0.0002397, 0.001206, 0.001726, 0.000263, 0.0001225, 0.0001929, 4.539e-06, 6.2e-08, 0.0002897, 0.0001692, 8.767e-08, 0.000852, 0.0003635, 1.333e-08, 7.484e-05, 6.287e-05, 8.599e-06, 0.000213, 0.001477, 0.003508, 0.005494, 0.003662, 0.00204, 0.01203, 0.0009455, 0.001814, 9.061e-05, 0.0002206, 7.639e-06, 0.0001, 0.0001236, 0.000272, 0.004458, 0.000146, 0.008255, 0.006725, 0.005688, 0.0005878, 0.002, 0.002463, 5.553e-05, 4.572e-06, 0.001075, 0.01347, 0.009086, 3.948e-06, 6.173e-06, 0.01196, 0.01665, 0.00559, 4.373e-05, 0.01664, 0.001693, 0.01348, 0.007056, 0.00512, 0.01447, 0.01573, 0.06962, 0.003933, 0.002452, 0.08249, 0.04214, 0.04453, 0.00832, 0.02851, 0.03233, 0.1001, 0.02564, 0.04304, 0.06543, 0.06363, 0.08982, 0.02112, 0.07736, 0.1078, 0.1123, 0.01752, 0.08168, 0.04721, 0.06363, 0.09284, 0.07357, 0.03994, 0.1129, 0.08812, 0.07947, 0.08203, 0.08517, 0.1142, 0.1014, 0.04974, 0.08113, 0.169, 0.1607, 0.06086, 0.0299, 0.1092, 0.1336, 0.1879, 0.1052, 0.1477, 0.1711, 0.1787, 0.2139, 0.1266, 0.1402, 0.1853, 0.07815, 0.2008, 0.1255, 0.1135, 0.07559, 0.1263, 0.1472, 0.09329, 0.04192, 0.09019, 0.1159, 0.1413, 0.2268, 0.1105, 0.1157, 0.09859, 0.1662, 0.1004, 0.1614, 0.09281, 0.1978, 0.178, 0.1702, 0.1694, 0.1006, 0.1392, 0.2332, 0.2091, 0.2228, 0.2089, 0.2214, 0.2347, 0.2137, 0.2037, 0.2443, 0.227, 0.2503, 0.2664, 0.2744, 0.246, 0.222, 0.1878, 0.2115, 0.2682, 0.2642, 0.2561, 0.2174, 0.2763, 0.272, 0.2664, 0.2563, 0.2466, 0.2711, 0.2632, 0.262, 0.2608, 0.2585, 0.2685, 0.2751, 0.2683, 0.2783, 0.2735, 0.2678, 0.2709, 0.2687, 0.2778, 0.2669, 0.2639, 0.2708, 0.2754, 0.2738, 0.2706, 0.2721, 0.2748, 0.271, 0.2702, 0.2673, 0.2661, 0.2687, 0.2684, 0.2711, 0.2704, 0.2724, 0.2696, 0.2647, 0.2645, 0.2661, 0.2646, 0.2669, 0.2665, 0.2629, 0.2611, 0.2613, 0.2614, 0.2643, 0.2629, 0.2613, 0.2632, 0.2649, 0.2624, 0.2599, 0.2612, 0.261, 0.2579, 0.2581, 0.2557, 0.2566, 0.2589, 0.2609, 0.259, 0.2573, 0.2482, 0.2452, 0.2419, 0.2355, 0.2472, 0.2501, 0.2516, 0.2479, 0.2429, 0.2449, 0.248, 0.2508, 0.2487, 0.2448, 0.2366, 0.2291, 0.2349, 0.2404, 0.2484, 0.2513, 0.2516, 0.2478, 0.2408, 0.2477, 0.2498, 0.247, 0.245, 0.242, 0.2433, 0.2448, 0.243, 0.2428, 0.2401, 0.2422, 0.2427, 0.2358, 0.2309, 0.2352, 0.2374, 0.2385, 0.2381, 0.2326, 0.2291, 0.234, 0.2374, 0.2339, 0.2281, 0.2307, 0.2344, 0.2378, 0.2351, 0.2346, 0.2348, 0.2365, 0.236, 0.2338, 0.2325, 0.2314, 0.2314, 0.2245, 0.2288, 0.2265, 0.2238, 0.2215, 0.209, 0.2171, 0.2091, 0.2151, 0.2196, 0.2081, 0.2191, 0.2143, 0.2102, 0.2227, 0.2085, 0.218, 0.2196, 0.2045, 0.2193, 0.2202, 0.2088, 0.2197, 0.217, 0.2184, 0.2206, 0.2185, 0.2206, 0.2207, 0.216, 0.2185, 0.2175, 0.2052, 0.1711, 0.2032, 0.2098, 0.2137, 0.2155, 0.2098, 0.2072, 0.2116, 0.2078, 0.2046, 0.207, 0.2064, 0.2014, 0.2036, 0.1958, 0.1894, 0.1996, 0.2042, 0.1944, 0.2062, 0.206, 0.2001, 0.2046, 0.203, 0.2039, 0.194, 0.2041, 0.2067, 0.2014, 0.2046, 0.2051, 0.1872, 0.2031, 0.2018, 0.1976, 0.1981, 0.195, 0.1873, 0.1895, 0.1863, 0.1775, 0.1764, 0.1667, 0.1687, 0.1621, 0.169, 0.161, 0.1643, 0.1436, 0.1547, 0.1352, 0.1209, 0.1032, 0.1131, 0.07407, 0.04965, 0.03356, 0.02712, 0.01355, 0.005812, 0.007408, 0.0002167, 0.000261, 8.153e-06, 0.000388, 0.0002162, 2.904e-05, 0.0002944, 0.0005328, 3.437e-07, 4.978e-07, 0.001279, 0.0008703, 0.002934, 0.00184, 5.865e-05, 3.569e-05, 0.0006617, 0.0004089, 0.004169, 0.005659, 0.003916, 0.01345, 0.01166, 0.02602, 0.0408, 0.04081, 0.05298, 0.06914, 0.08436, 0.09315, 0.08857, 0.09223, 0.09687, 0.09871, 0.102, 0.09306, 0.1119, 0.09792, 0.1011, 0.1061, 0.1004, 0.1048, 0.102, 0.1038, 0.1041, 0.1013, 0.09889, 0.09941, 0.09873, 0.09972, 0.09762, 0.09693, 0.09693, 0.09475, 0.09137, 0.09454, 0.09175, 0.09293, 0.08915, 0.08957, 0.0902, 0.09012, 0.09035, 0.08941, 0.08625, 0.08578, 0.08452, 0.07812, 0.08194, 0.08133, 0.08189, 0.07741, 0.08019, 0.07971, 0.07097, 0.07448, 0.07874, 0.0763, 0.07659, 0.07494, 0.07442, 0.07304, 0.07185, 0.06937, 0.07073, 0.06618, 0.06524, 0.06689, 0.06303, 0.06207, 0.06498, 0.06091, 0.06096, 0.05933, 0.05661, 0.05725, 0.06335, 0.05663, 0.05071, 0.05766, 0.05663, 0.05719, 0.04809, 0.05107, 0.04349, 0.04782, 0.05048, 0.05184, 0.0333, 0.0457, 0.04652, 0.03658, 0.04054, 0.0429, 0.0465, 0.039, 0.0401, 0.03379, 0.03224, 0.0383, 0.0483, 0.02099, 0.04764, 0.02763, 0.02037, 0.03276, 0.03954, 0.03152, 0.0249, 0.02514, 0.01666, 0.01228, 0.009434, 0.008206, 0.01727, 0.006019, 0.007009, 0.002464, 0.002834, 0.0008521, 5.945e-05, 3.02e-05, 4.554e-05, 8.073e-08, 2.705e-08, 1.12e-06, 4.446e-08, 3.907e-10, 1.826e-12, 4.858e-18, 3.026e-14, 5.342e-22, 1.352e-19, 1.44e-23, 9.958e-18, 8.273e-24, 1.196e-21, 3.223e-24, 1.068e-19, 1.654e-17, 1.9200000000000002e-28, 5.355e-11, 6.783e-11, 2.122e-12, 2.583e-12, 1.302e-17, 6.235e-17, 5.359e-25, 9.556000000000001e-36, 3.053e-24, 3.274e-16, 8.942e-17, 3.153e-15, 3.531e-18, 1.557e-14, 1.031e-12, 1.073e-17, 3.231e-14, 1.389e-27, 1.304e-14, 2.146e-11, 3.108e-13, 3.982e-18, 5.138e-13, 1.262e-12, 7.302e-15, 2.208e-11, 1.168e-15, 1.012e-13, 2.584e-11, 1.15e-10, 1.83e-09, 1.895e-08, 1.979e-08, 4.328e-07, 9.667e-09, 5.492e-06, 1.946e-06, 1.202e-07, 6.723e-05, 0.0003103, 3.757e-07, 2.914e-05, 0.0008978, 8.701e-05, 2.42e-05, 0.000377, 0.001269, 0.000185, 0.002222, 0.001569, 0.002139, 0.00107, 0.007154, 0.002506, 0.000997, 0.006711, 0.004046, 0.006731, 0.003161, 0.01241, 0.01189, 0.005073, 0.004231, 0.01024, 0.004729, 0.009688, 0.01222, 0.001206, 0.003043, 0.00382, 0.01246, 0.01544, 0.008245, 0.01232, 0.006217, 0.01095, 0.01063, 0.002339, 0.01163, 0.00996, 0.005007, 0.004613, 0.008153, 0.003198, 0.001304, 0.01006, 0.006209, 0.004566, 0.009671, 0.006414, 0.004459, 0.005637, 0.00231, 0.007739, 0.002497, 0.002722, 0.004949, 0.01438, 0.00562, 0.008617, 0.01548, 0.006106, 0.005866, 0.01021, 0.008863, 0.01248, 0.01568, 0.01567, 0.01118, 0.01331, 0.009802, 0.006622, 0.004832, 0.001394, 0.001134, 0.0006085, 0.001689, 0.002902, 0.0007545, 0.0009597, 0.0101, 0.005033, 0.001769, 0.003513, 0.01242, 0.001888, 0.004664, 0.00217, 0.008583, 0.004233, 0.01341, 0.0102, 0.002837, 0.00288, 0.00628, 0.004761, 6.766e-06, 0.0001371, 0.004048, 0.006081, 0.01011, 0.005861, 0.004658, 0.01037, 0.005346, 0.007175, 0.008911, 0.004683, 0.0107, 0.005542, 0.009104, 0.009841, 0.01041, 0.01328, 0.00473, 0.00888, 0.007118, 0.0137, 0.009912, 0.008167, 0.0128, 0.007881, 0.01221, 0.01105, 0.008748, 0.01329, 0.009476, 0.01279, 0.01125, 0.01128, 0.0125, 0.01077, 0.01255, 0.01238, 0.01218, 0.0125, 0.01243, 0.01272, 0.01214, 0.01172, 0.009925, 0.009533, 0.009972, 0.0112, 0.0102, 0.01135, 0.01097, 0.009536, 0.009349, 0.01048, 0.009785, 0.0103, 0.01048, 0.01093, 0.01047, 0.01023, 0.01038, 0.01181, 0.01054, 0.01059, 0.01091, 0.01163, 0.01053, 0.01043, 0.01125, 0.01123, 0.01037, 0.009016, 0.006841, 0.009457, 0.009977, 0.01009, 0.01048, 0.01088, 0.01073, 0.009682, 0.009719, 0.01062, 0.01064, 0.009687, 0.00918, 0.009283, 0.01016, 0.00958, 0.009476, 0.009485, 0.009104, 0.009569, 0.009463, 0.009789, 0.009296, 0.008524, 0.009221, 0.009848, 0.009538, 0.008909, 0.008515, 0.009668, 0.00957, 0.009672, 0.008409, 0.009118, 0.008833, 0.00886, 0.00863, 0.008094, 0.007823, 0.007071, 0.006494, 0.006182, 0.00632, 0.006474, 0.007088, 0.007887, 0.007602, 0.006704, 0.006545, 0.006562, 0.006494, 0.006662, 0.006952, 0.007074, 0.007247, 0.007379, 0.007421, 0.007504, 0.007577, 0.00751, 0.007294, 0.007163, 0.007197, 0.0071, 0.006935, 0.006637]</t>
  </si>
  <si>
    <t>[1.828e-20, 5.289e-19, 2.699e-18, 5.577e-19, 2.112e-18, 5.763e-18, 1.878e-17, 3.072e-17, 4.816e-16, 1.353e-15, 2.484e-15, 1.319e-14, 5.363e-14, 2.4e-13, 6.793e-13, 2.549e-12, 6.641e-12, 2.363e-11, 7.094e-11, 2.352e-10, 6.928e-10, 1.471e-09, 3.28e-09, 9.987e-09, 2.368e-08, 3.673e-08, 8.994e-08, 2.649e-07, 4.782e-07, 5.746e-07, 1.127e-06, 2.915e-06, 5.595e-06, 7.814e-06, 1.059e-05, 2.864e-05, 4.57e-05, 4.656e-05, 0.0001043, 0.0001805, 0.0002034, 0.0003047, 0.0005906, 0.001016, 0.0008802, 0.001663, 0.002863, 0.003538, 0.003279, 0.004764, 0.006981, 0.007817, 0.00748, 0.009171, 0.01323, 0.01714, 0.01796, 0.02091, 0.02092, 0.02305, 0.02273, 0.03641, 0.045, 0.04305, 0.04191, 0.05008, 0.05371, 0.05225, 0.06406, 0.05551, 0.0724, 0.06081, 0.05214, 0.07374, 0.09117, 0.09476, 0.07309, 0.08928, 0.1049, 0.08593, 0.1035, 0.1276, 0.1122, 0.107, 0.1146, 0.09923, 0.09784, 0.1204, 0.1398, 0.1417, 0.1209, 0.1543, 0.1896, 0.1886, 0.1873, 0.1804, 0.1607, 0.1674, 0.1991, 0.2249, 0.2261, 0.1805, 0.1833, 0.1852, 0.199, 0.196, 0.1947, 0.1756, 0.1792, 0.2058, 0.1926, 0.2284, 0.1574, 0.18, 0.1471, 0.1822, 0.1772, 0.2069, 0.203, 0.1951, 0.2251, 0.2021, 0.1987, 0.1803, 0.2143, 0.1993, 0.2192, 0.2063, 0.1505, 0.1539, 0.2007, 0.2034, 0.1718, 0.1935, 0.2076, 0.1674, 0.1893, 0.188, 0.1736, 0.1712, 0.2109, 0.2215, 0.1974, 0.1921, 0.2048, 0.1588, 0.1989, 0.2116, 0.2187, 0.2209, 0.2193, 0.1973, 0.2055, 0.1747, 0.1438, 0.1753, 0.1383, 0.1177, 0.164, 0.2083, 0.2198, 0.1749, 0.1587, 0.182, 0.1567, 0.216, 0.1932, 0.1773, 0.2159, 0.1838, 0.1864, 0.233, 0.2459, 0.2301, 0.2231, 0.2306, 0.201, 0.202, 0.2173, 0.2306, 0.2448, 0.1892, 0.2014, 0.2509, 0.1659, 0.1981, 0.2007, 0.13, 0.1882, 0.1552, 0.1503, 0.2234, 0.1845, 0.1904, 0.2007, 0.2339, 0.2525, 0.2376, 0.1952, 0.1776, 0.1838, 0.2217, 0.2212, 0.1746, 0.1544, 0.131, 0.1208, 0.1159, 0.1273, 0.1865, 0.1842, 0.1708, 0.1457, 0.1906, 0.1577, 0.1764, 0.1622, 0.1596, 0.1716, 0.207, 0.2068, 0.1895, 0.2222, 0.2256, 0.1893, 0.1687, 0.09349, 0.06769, 0.1372, 0.1737, 0.2111, 0.2136, 0.1844, 0.1073, 0.08022, 0.1625, 0.2266, 0.2332, 0.2515, 0.2497, 0.2582, 0.2536, 0.2653, 0.2499, 0.2441, 0.2421, 0.2361, 0.2304, 0.2374, 0.2521, 0.2185, 0.2348, 0.2502, 0.242, 0.243, 0.2417, 0.2438, 0.2359, 0.2296, 0.2307, 0.2277, 0.2363, 0.2227, 0.2157, 0.2262, 0.2239, 0.2164, 0.2106, 0.2036, 0.1913, 0.1661, 0.1633, 0.209, 0.2084, 0.192, 0.1989, 0.2224, 0.2178, 0.1968, 0.2019, 0.2067, 0.2124, 0.2259, 0.2185, 0.2214, 0.215, 0.2036, 0.2182, 0.2198, 0.2188, 0.2231, 0.2295, 0.2193, 0.2047, 0.2121, 0.2117, 0.2149, 0.2167, 0.2076, 0.2048, 0.2037, 0.2067, 0.2068, 0.2039, 0.1992, 0.1952, 0.1956, 0.1905, 0.1911, 0.1904, 0.183, 0.1815, 0.1898, 0.1859, 0.1846, 0.1847, 0.1777, 0.1767, 0.1801, 0.1775, 0.1764, 0.178, 0.1775, 0.1741, 0.1692, 0.1601, 0.139, 0.1446, 0.1574, 0.1566, 0.1635, 0.1595, 0.1494, 0.1532, 0.1535, 0.1537, 0.1535, 0.1547, 0.1463, 0.1469, 0.1414, 0.1377, 0.1347, 0.1391, 0.1352, 0.1383, 0.1419, 0.1341, 0.1289, 0.1315, 0.1299, 0.1324, 0.1328, 0.1247, 0.1229, 0.1208, 0.1196, 0.1055, 0.1102, 0.1147, 0.118, 0.1182, 0.1174, 0.1145, 0.1177, 0.1183, 0.1121, 0.1048, 0.1099, 0.1151, 0.1126, 0.1135, 0.1088, 0.1049, 0.1073, 0.1089, 0.1092, 0.1041, 0.1052, 0.1037, 0.09883, 0.09894, 0.1013, 0.09933, 0.1006, 0.0996, 0.09948, 0.0986, 0.09669, 0.09631, 0.0968, 0.09495, 0.09493, 0.09259, 0.09416, 0.09372, 0.09184, 0.08833, 0.08702, 0.08476, 0.08517, 0.08563, 0.08438, 0.08606, 0.08315, 0.08187, 0.08011, 0.08106, 0.07991, 0.07786, 0.07713, 0.07589, 0.07735, 0.07763, 0.07689, 0.07501, 0.07381, 0.07412, 0.07252, 0.07238, 0.07336, 0.07331, 0.07427, 0.07407, 0.07435, 0.07214, 0.07025, 0.07148, 0.06992, 0.06259, 0.06502, 0.06784, 0.06685, 0.06694, 0.06617, 0.06439, 0.06574, 0.0647, 0.06389, 0.06337, 0.06283, 0.06177, 0.06096, 0.06154, 0.06217, 0.06149, 0.06091, 0.06119, 0.06018, 0.05996, 0.05922, 0.05924, 0.05877, 0.05772, 0.05662, 0.05756, 0.05538, 0.05498, 0.0568, 0.05594, 0.056, 0.05577, 0.05483, 0.05369, 0.05246, 0.05209, 0.05262, 0.05305, 0.04912, 0.05119, 0.04962, 0.05047, 0.04979, 0.05102, 0.05025, 0.05079, 0.04984, 0.05042, 0.05061, 0.04981, 0.04907, 0.0488, 0.04834, 0.04882, 0.04842, 0.04832, 0.04717, 0.04681, 0.04678, 0.04561, 0.04511, 0.04672, 0.04523, 0.04568, 0.0449, 0.0433, 0.03802, 0.03888, 0.04324, 0.04325, 0.04317, 0.04317, 0.04304, 0.04201, 0.04227, 0.04207, 0.04188, 0.04164, 0.04144, 0.04187, 0.04147, 0.04127, 0.04075, 0.04121, 0.04084, 0.04026, 0.04034, 0.03977, 0.03971, 0.03889, 0.03901, 0.03857, 0.03834, 0.03808, 0.03771, 0.03782, 0.03743, 0.02383, 0.02818, 0.02816, 0.02954, 0.03118, 0.03256, 0.03291, 0.03299, 0.03382, 0.03378, 0.03491, 0.03424, 0.03377, 0.03322, 0.0329, 0.0328, 0.03272, 0.03329, 0.03324, 0.03291, 0.03276, 0.03267, 0.03237, 0.0323, 0.03208, 0.0318, 0.0314, 0.03134, 0.03039, 0.03037, 0.02795, 0.02624, 0.02393, 0.02502, 0.02626, 0.02878, 0.02732, 0.02518, 0.02507, 0.02581, 0.02572, 0.02458, 0.02475, 0.02602, 0.025, 0.02599, 0.02676, 0.0271, 0.0265, 0.02633, 0.02634, 0.02628, 0.02567, 0.02607, 0.0256, 0.02543, 0.02591, 0.02565, 0.02549, 0.02548, 0.02541, 0.02522, 0.0248, 0.02467, 0.02431, 0.02431, 0.0243, 0.02424, 0.02399, 0.02387, 0.0238, 0.02339, 0.02275, 0.003263, 0.001662, 0.01071, 0.005031, 0.007754, 0.01054, 0.0132, 0.01694, 0.01978, 0.02018, 0.02085, 0.02097, 0.02092, 0.02096, 0.02075, 0.0205, 0.02066, 0.02028, 0.02006, 0.01997, 0.01977, 0.0197, 0.01973, 0.0193, 0.0193, 0.0191, 0.01924, 0.01894, 0.01869, 0.01864, 0.01823, 0.01814, 0.0179, 0.01754, 0.01755, 0.01782, 0.01744, 0.0174, 0.0176, 0.01746, 0.01714, 0.01704, 0.01691, 0.01673, 0.01665, 0.01645, 0.01674, 0.01648, 0.0164, 0.0161, 0.01598, 0.016, 0.01564, 0.01536, 0.01402, 0.01385, 0.01302, 0.01302, 0.01258, 0.01345, 0.01282, 0.01434, 0.01401, 0.01049, 0.01374, 0.01389, 0.01348, 0.014, 0.01237, 0.01323, 0.01312, 0.01307, 0.01275, 0.01312, 0.01279, 0.01359, 0.0132, 0.0135, 0.01312, 0.01316, 0.01336, 0.01316, 0.01306, 0.01293, 0.01273, 0.01305, 0.01292, 0.0126, 0.0125, 0.01209, 0.01152, 0.01217, 0.01202, 0.01149, 0.009897, 0.0108, 0.01177, 0.01196, 0.01184, 0.01179, 0.01174, 0.01164, 0.01177, 0.012, 0.01136, 0.01121, 0.01004, 0.01043, 0.0113, 0.01102, 0.01129, 0.01109, 0.01101, 0.01094, 0.01076, 0.0105, 0.01056, 0.01062, 0.0107, 0.01049, 0.01022, 0.01004, 0.01022, 0.0102, 0.01011, 0.01014, 0.009668, 0.009703, 0.009837, 0.009855, 0.009779, 0.009705, 0.009439, 0.009185, 0.00896, 0.008608, 0.008269, 0.007361, 0.007741, 0.006091, 0.00765, 0.006454, 0.007003, 0.007142, 0.008559, 0.0083, 0.007798, 0.006586, 0.006722, 0.007073, 0.006539, 0.00676, 0.006947, 0.006577, 0.006477, 0.006924, 0.005985, 0.007164, 0.006134, 0.007155, 0.007154, 0.007271, 0.006688, 0.006961, 0.006809, 0.006637, 0.006686, 0.007254, 0.005887, 0.005519, 0.004573, 0.004201, 0.003255, 0.002806, 0.001904, 0.002661, 0.001858, 0.001943, 0.002301, 0.003933, 0.004582, 0.003685, 0.00406, 0.002791, 0.002731, 0.003687, 0.002087, 0.003762, 0.002737, 0.004776, 0.001732, 0.004602, 0.002796, 0.003358, 0.003852, 0.003398, 0.003128, 0.00281, 0.004007, 0.003437, 0.003873, 0.004123, 0.003912, 0.004336, 0.004001, 0.004246, 0.004359, 0.004373, 0.005197, 0.005446, 0.005101, 0.005561, 0.005302, 0.004884, 0.004604, 0.004638, 0.004548, 0.004973, 0.004783, 0.004919, 0.004683, 0.005284, 0.005108, 0.004932, 0.0053, 0.005029, 0.005311, 0.005226, 0.005198, 0.005198, 0.00512, 0.005175, 0.005178, 0.005091, 0.005134, 0.005101, 0.005068, 0.005051, 0.005011, 0.004974, 0.004933, 0.004962, 0.004854, 0.004841, 0.004715, 0.004508, 0.004674, 0.004749, 0.004716, 0.004682, 0.004649, 0.004653, 0.004603, 0.004604, 0.004555, 0.00451, 0.004472, 0.004468, 0.004428, 0.004332, 0.004372, 0.004346, 0.004301, 0.004333, 0.004279, 0.004291, 0.00426, 0.004233, 0.00421, 0.004147, 0.004152, 0.004122, 0.004091, 0.004013, 0.003996, 0.003992, 0.003999, 0.003917, 0.003921, 0.003905, 0.003873, 0.003874, 0.003831, 0.003805, 0.003805, 0.003738, 0.003682, 0.003701, 0.003708, 0.003681, 0.00365, 0.003631, 0.003602, 0.00356, 0.003554, 0.003542, 0.003515, 0.00349, 0.003392, 0.003383, 0.003364, 0.003347, 0.003353, 0.003309, 0.003333, 0.003302, 0.00322, 0.003254, 0.003172, 0.003068, 0.00317, 0.003194, 0.003161, 0.003103, 0.003162, 0.003033, 0.003144, 0.003099, 0.003039, 0.00306, 0.003036, 0.002936, 0.002946, 0.002937, 0.002912, 0.002986, 0.002782, 0.002805, 0.002896, 0.002826, 0.002779, 0.002869, 0.002838, 0.002504, 0.002602, 0.002575, 0.00249, 0.002727, 0.002445, 0.002524, 0.002386, 0.002394, 0.002307, 0.002299, 0.002292, 0.002436, 0.002036, 0.002324, 0.002074, 0.002091, 0.002349, 0.001683, 0.002057, 0.00142, 0.001564, 0.001265, 0.001129, 0.0005436, 0.001163, 0.0006629, 0.0008433, 0.001057, 0.0005134, 0.0007425, 0.0006136, 0.0007948, 0.0003576, 0.0008909, 0.0006252, 0.0006393, 0.0004753, 0.0015, 0.001192, 0.0008571, 0.0002956, 0.0001016, 0.0007417, 0.001474, 0.001034, 0.001354, 0.001201, 0.000967, 0.001068, 0.001478, 0.0005866, 0.0007826, 0.0008503, 0.0003822, 0.001231, 0.001034, 0.0006306, 0.000983, 0.001145, 0.001037, 0.0007902, 0.00135, 0.00124, 0.001355, 0.001325, 0.001379, 0.001249, 0.001491, 0.001478, 0.001785, 0.00163, 0.001537, 0.001552, 0.001626, 0.001608, 0.001621, 0.001714, 0.001671, 0.001689, 0.001692, 0.001317, 0.001624, 0.001735, 0.001686, 0.00134, 0.001719, 0.001591, 0.001626, 0.001196, 0.001577, 0.001495, 0.001469, 0.001653, 0.001594, 0.001202, 0.001486, 0.001595, 0.001551, 0.0016, 0.001544, 0.001576, 0.001516, 0.001475, 0.001547, 0.001438, 0.001283, 0.001497, 0.001462, 0.001435, 0.001422, 0.001275, 0.001443, 0.001551, 0.00142, 0.001374, 0.0014, 0.001438, 0.001384, 0.001391, 0.00148, 0.001402, 0.001378, 0.00146, 0.001428, 0.001439, 0.001422, 0.00143, 0.001433, 0.001398, 0.001385, 0.00138, 0.001405, 0.001403, 0.001319, 0.001396, 0.001388, 0.001366, 0.001382, 0.00137, 0.001341, 0.001362, 0.001353, 0.001355, 0.00134, 0.001341, 0.00132, 0.001319, 0.001314, 0.001302, 0.001286, 0.001292, 0.001292, 0.00128, 0.001271, 0.001268, 0.001265, 0.001253, 0.001232, 0.00123, 0.001213, 0.001199, 0.001218, 0.001174, 0.001162, 0.001186, 0.00113, 0.001135, 0.001059, 0.001018, 0.001019, 0.0009271, 0.001005, 0.0009573, 0.0009788, 0.0009167, 0.0005262, 0.0009632, 0.001032, 0.001031, 0.001015, 0.001019, 0.001028, 0.001039, 0.001053, 0.001062, 0.001058, 0.001042, 0.0009937, 0.000949, 0.00102, 0.001048, 0.001048, 0.001059, 0.001046, 0.001044, 0.001018, 0.001028, 0.001034, 0.0009956, 0.001019, 0.001013, 0.001004, 0.0009739, 0.0009335, 0.0009724, 0.0009974, 0.000889, 0.0009161, 0.0009568, 0.0008749, 0.000783, 0.0009378, 0.0009375, 0.0007946, 0.0008408, 0.0009195, 0.0007612, 0.0008188, 0.0007952, 0.0007978, 0.0007113, 0.0007381, 0.0008038, 0.0007542, 0.0008011, 0.0006951, 0.0006336, 0.0007285, 0.0007501, 0.0005991, 0.0006687, 0.0007667, 0.0006925, 0.0006632, 0.0005709, 0.0004658, 0.0005979, 0.0004072, 0.0003949, 0.0005456, 0.0004317, 0.0005724, 0.0004695, 0.0004348, 0.0004646, 0.000455, 0.000423, 0.0004459, 0.0004961, 0.0003884, 0.0002237, 0.0003122, 0.000209, 0.0002215, 3.245e-05, 9.017e-05, 7.402e-05, 3.924e-05, 2.083e-05, 3.013e-06, 5.808e-06, 3.238e-07, 1.638e-06, 2.351e-06, 3.52e-07, 1.641e-07, 2.569e-07, 6.103e-09, 8.427e-11, 3.828e-07, 2.232e-07, 1.191e-10, 1.126e-06, 4.755e-07, 1.831e-11, 9.707e-08, 8.153e-08, 1.115e-08, 2.737e-07, 1.918e-06, 4.609e-06, 7.28e-06, 4.777e-06, 2.62e-06, 1.624e-05, 1.192e-06, 2.308e-06, 1.122e-07, 2.756e-07, 9.492e-09, 1.244e-07, 1.521e-07, 3.368e-07, 5.674e-06, 1.775e-07, 1.063e-05, 8.563e-06, 7.194e-06, 7.113e-07, 2.45e-06, 3.035e-06, 6.638e-08, 5.538e-09, 1.29e-06, 1.721e-05, 1.138e-05, 4.747e-09, 7.355e-09, 1.497e-05, 2.113e-05, 6.754e-06, 5.092e-08, 2.093e-05, 1.973e-06, 1.667e-05, 8.485e-06, 6.08e-06, 1.78e-05, 1.935e-05, 9.476e-05, 4.582e-06, 2.82e-06, 0.0001129, 5.422e-05, 5.73e-05, 9.695e-06, 3.528e-05, 4.031e-05, 0.0001375, 3.123e-05, 5.42e-05, 8.527e-05, 8.243e-05, 0.0001199, 2.513e-05, 0.0001012, 0.0001453, 0.0001517, 2.038e-05, 0.0001058, 5.8e-05, 8.014e-05, 0.0001209, 9.331e-05, 4.795e-05, 0.000149, 0.0001134, 0.0001007, 0.000104, 0.0001078, 0.0001491, 0.00013, 5.932e-05, 0.0001012, 0.0002285, 0.0002154, 7.321e-05, 3.395e-05, 0.0001386, 0.0001732, 0.0002544, 0.0001319, 0.0001926, 0.0002265, 0.0002369, 0.0002905, 0.0001598, 0.0001789, 0.0002452, 9.297e-05, 0.000267, 0.0001563, 0.0001394, 8.87e-05, 0.0001564, 0.0001852, 0.0001111, 4.623e-05, 0.0001065, 0.0001406, 0.0001752, 0.0002998, 0.0001321, 0.0001389, 0.0001159, 0.0002077, 0.0001175, 0.0002001, 0.0001073, 0.0002518, 0.0002219, 0.0002103, 0.0002092, 0.0001168, 0.0001685, 0.0003003, 0.0002638, 0.0002833, 0.0002626, 0.0002799, 0.0002984, 0.0002678, 0.0002534, 0.0003111, 0.000285, 0.0003186, 0.0003414, 0.0003528, 0.0003124, 0.0002772, 0.0002285, 0.0002614, 0.000341, 0.0003333, 0.0003214, 0.0002646, 0.000348, 0.0003411, 0.0003332, 0.0003179, 0.0003031, 0.0003372, 0.0003253, 0.0003226, 0.0003199, 0.0003159, 0.0003297, 0.0003391, 0.0003285, 0.0003413, 0.000334, 0.0003249, 0.0003281, 0.0003241, 0.0003362, 0.0003215, 0.0003169, 0.0003241, 0.0003298, 0.0003272, 0.0003224, 0.000323, 0.0003255, 0.0003198, 0.0003185, 0.000314, 0.000312, 0.0003141, 0.0003126, 0.000315, 0.0003131, 0.000315, 0.0003108, 0.0003046, 0.0003038, 0.000305, 0.0003026, 0.0003044, 0.000303, 0.0002983, 0.0002955, 0.000295, 0.0002943, 0.0002968, 0.0002945, 0.0002921, 0.0002935, 0.0002948, 0.0002913, 0.0002879, 0.0002887, 0.0002879, 0.0002839, 0.0002834, 0.0002802, 0.0002808, 0.0002828, 0.0002845, 0.000282, 0.0002796, 0.000269, 0.000265, 0.0002606, 0.0002529, 0.0002649, 0.0002673, 0.0002683, 0.0002639, 0.0002581, 0.0002597, 0.0002628, 0.0002652, 0.0002625, 0.0002578, 0.0002489, 0.0002406, 0.000246, 0.0002513, 0.000259, 0.0002615, 0.0002611, 0.0002566, 0.0002487, 0.0002552, 0.000257, 0.0002536, 0.000251, 0.0002472, 0.0002478, 0.0002489, 0.0002464, 0.0002456, 0.0002422, 0.0002437, 0.0002436, 0.0002361, 0.0002307, 0.0002344, 0.0002362, 0.0002366, 0.0002357, 0.0002298, 0.0002258, 0.0002301, 0.000233, 0.0002288, 0.0002227, 0.0002247, 0.0002277, 0.0002304, 0.0002271, 0.0002261, 0.0002256, 0.0002268, 0.0002256, 0.0002231, 0.0002212, 0.0002194, 0.0002191, 0.0002116, 0.0002156, 0.0002123, 0.0002097, 0.0002072, 0.0001938, 0.0002021, 0.0001928, 0.000199, 0.0002031, 0.00019, 0.0002016, 0.0001958, 0.0001906, 0.0002035, 0.0001881, 0.0001978, 0.0001989, 0.0001826, 0.0001976, 0.0001979, 0.0001855, 0.0001964, 0.0001929, 0.000194, 0.0001959, 0.0001933, 0.0001946, 0.0001942, 0.0001891, 0.0001913, 0.0001899, 0.0001771, 0.0001429, 0.0001744, 0.0001809, 0.0001838, 0.0001851, 0.0001794, 0.0001769, 0.0001803, 0.000176, 0.000173, 0.0001748, 0.0001735, 0.0001684, 0.0001707, 0.0001636, 0.0001573, 0.000166, 0.0001694, 0.0001592, 0.0001702, 0.0001696, 0.0001636, 0.0001675, 0.0001658, 0.0001659, 0.0001559, 0.0001649, 0.0001671, 0.0001617, 0.0001644, 0.0001645, 0.0001475, 0.0001618, 0.0001605, 0.0001564, 0.0001564, 0.0001524, 0.0001441, 0.0001441, 0.00014, 0.0001311, 0.0001288, 0.0001202, 0.0001203, 0.0001133, 0.0001178, 0.0001102, 0.0001119, 9.472e-05, 0.0001024, 8.675e-05, 7.557e-05, 6.236e-05, 6.863e-05, 4.199e-05, 2.652e-05, 1.705e-05, 1.337e-05, 6.295e-06, 2.553e-06, 3.255e-06, 8.757e-08, 1.038e-07, 3.213e-09, 1.53e-07, 8.387e-08, 1.108e-08, 1.114e-07, 2.01e-07, 1.294e-10, 1.852e-10, 4.709e-07, 3.15e-07, 1.076e-06, 6.591e-07, 2.027e-08, 1.218e-08, 2.262e-07, 1.371e-07, 1.438e-06, 1.948e-06, 1.321e-06, 4.73e-06, 4.025e-06, 9.418e-06, 1.52e-05, 1.507e-05, 1.997e-05, 2.674e-05, 3.323e-05, 3.699e-05, 3.469e-05, 3.612e-05, 3.787e-05, 3.839e-05, 3.943e-05, 3.515e-05, 4.292e-05, 3.638e-05, 3.736e-05, 3.899e-05, 3.618e-05, 3.759e-05, 3.597e-05, 3.628e-05, 3.604e-05, 3.457e-05, 3.335e-05, 3.323e-05, 3.262e-05, 3.265e-05, 3.161e-05, 3.109e-05, 3.086e-05, 2.983e-05, 2.834e-05, 2.924e-05, 2.808e-05, 2.826e-05, 2.678e-05, 2.673e-05, 2.672e-05, 2.653e-05, 2.639e-05, 2.586e-05, 2.461e-05, 2.427e-05, 2.369e-05, 2.164e-05, 2.255e-05, 2.213e-05, 2.213e-05, 2.057e-05, 2.126e-05, 2.093e-05, 1.817e-05, 1.907e-05, 2.014e-05, 1.924e-05, 1.915e-05, 1.852e-05, 1.82e-05, 1.764e-05, 1.716e-05, 1.631e-05, 1.644e-05, 1.509e-05, 1.466e-05, 1.491e-05, 1.381e-05, 1.345e-05, 1.407e-05, 1.296e-05, 1.286e-05, 1.24e-05, 1.166e-05, 1.17e-05, 1.301e-05, 1.139e-05, 9.991e-06, 1.147e-05, 1.114e-05, 1.118e-05, 9.135e-06, 9.694e-06, 8.045e-06, 8.894e-06, 9.367e-06, 9.563e-06, 5.802e-06, 8.193e-06, 8.292e-06, 6.31e-06, 7.006e-06, 7.404e-06, 8.028e-06, 6.536e-06, 6.682e-06, 5.487e-06, 5.156e-06, 6.168e-06, 7.911e-06, 3.121e-06, 7.608e-06, 4.117e-06, 2.931e-06, 4.875e-06, 5.935e-06, 4.575e-06, 3.509e-06, 3.511e-06, 2.249e-06, 1.606e-06, 1.202e-06, 1.029e-06, 2.252e-06, 7.312e-07, 8.515e-07, 2.854e-07, 3.289e-07, 9.504e-08, 6.537e-09, 3.301e-09, 4.934e-09, 8.855e-12, 2.943e-12, 1.204e-10, 4.764e-12, 4.276e-14, 2.06e-16, 5.909e-22, 3.495e-18, 6.826000000000001e-26, 1.667e-23, 1.726e-27, 1.179e-21, 1.004e-27, 1.464e-25, 4.03e-28, 1.208e-23, 1.8930000000000002e-21, 2.535e-32, 5.348e-15, 6.761e-15, 2.145e-16, 2.611e-16, 1.408e-21, 6.4730000000000004e-21, 6.074e-29, 1.3029999999999999e-39, 3.403e-28, 3.2620000000000003e-20, 8.918e-21, 3.145e-19, 3.512e-22, 1.506e-18, 9.707e-17, 1.022e-21, 3.077e-18, 1.564e-31, 1.179e-18, 1.922e-15, 2.788e-17, 3.6429999999999997e-22, 4.467e-17, 1.09e-16, 6.398e-19, 1.854e-15, 1.016e-19, 8.598e-18, 2.146e-15, 9.175e-15, 1.408e-13, 1.463e-12, 1.531e-12, 3.22e-11, 7.17e-13, 3.958e-10, 1.396e-10, 8.692e-12, 4.713e-09, 2.137e-08, 2.658e-11, 1.995e-09, 6.008e-08, 5.835e-09, 1.607e-09, 2.477e-08, 8.247e-08, 1.204e-08, 1.419e-07, 9.936e-08, 1.348e-07, 6.678e-08, 4.431e-07, 1.538e-07, 6.097e-08, 4.072e-07, 2.437e-07, 4.023e-07, 1.875e-07, 7.323e-07, 6.971e-07, 2.95e-07, 2.443e-07, 5.884e-07, 2.688e-07, 5.489e-07, 6.878e-07, 6.722e-08, 1.686e-07, 2.106e-07, 6.831e-07, 8.422e-07, 4.455e-07, 6.623e-07, 3.317e-07, 5.811e-07, 5.61e-07, 1.223e-07, 6.057e-07, 5.154e-07, 2.565e-07, 2.352e-07, 4.139e-07, 1.608e-07, 6.521e-08, 5.017e-07, 3.073e-07, 2.245e-07, 4.737e-07, 3.114e-07, 2.153e-07, 2.709e-07, 1.1e-07, 3.676e-07, 1.172e-07, 1.272e-07, 2.303e-07, 6.723e-07, 2.6e-07, 3.978e-07, 7.136e-07, 2.77e-07, 2.643e-07, 4.61e-07, 3.97e-07, 5.588e-07, 7.001e-07, 6.963e-07, 4.914e-07, 5.826e-07, 4.254e-07, 2.836e-07, 2.058e-07, 5.843e-08, 4.726e-08, 2.522e-08, 6.975e-08, 1.195e-07, 3.061e-08, 3.898e-08, 4.161e-07, 2.039e-07, 7.028e-08, 1.399e-07, 5.028e-07, 7.4e-08, 1.833e-07, 8.832e-08, 3.715e-07, 1.707e-07, 5.415e-07, 4.107e-07, 1.112e-07, 1.122e-07, 2.451e-07, 1.829e-07, 2.586e-10, 5.063e-09, 1.502e-07, 2.242e-07, 3.739e-07, 2.122e-07, 1.668e-07, 3.738e-07, 1.889e-07, 2.525e-07, 3.123e-07, 1.616e-07, 3.705e-07, 1.888e-07, 3.098e-07, 3.33e-07, 3.5e-07, 4.446e-07, 1.555e-07, 2.916e-07, 2.318e-07, 4.466e-07, 3.2e-07, 2.617e-07, 4.107e-07, 2.501e-07, 3.877e-07, 3.488e-07, 2.735e-07, 4.162e-07, 2.94e-07, 3.968e-07, 3.467e-07, 3.459e-07, 3.823e-07, 3.269e-07, 3.798e-07, 3.727e-07, 3.64e-07, 3.729e-07, 3.715e-07, 3.805e-07, 3.622e-07, 3.487e-07, 2.928e-07, 2.8e-07, 2.923e-07, 3.286e-07, 2.969e-07, 3.309e-07, 3.186e-07, 2.766e-07, 2.715e-07, 3.029e-07, 2.791e-07, 2.941e-07, 2.972e-07, 3.094e-07, 2.95e-07, 2.866e-07, 2.893e-07, 3.289e-07, 2.907e-07, 2.904e-07, 2.978e-07, 3.167e-07, 2.842e-07, 2.8e-07, 3.021e-07, 2.995e-07, 2.744e-07, 2.358e-07, 1.762e-07, 2.46e-07, 2.59e-07, 2.609e-07, 2.706e-07, 2.804e-07, 2.75e-07, 2.458e-07, 2.457e-07, 2.687e-07, 2.68e-07, 2.417e-07, 2.276e-07, 2.296e-07, 2.514e-07, 2.351e-07, 2.315e-07, 2.306e-07, 2.2e-07, 2.308e-07, 2.273e-07, 2.346e-07, 2.213e-07, 2.01e-07, 2.176e-07, 2.324e-07, 2.237e-07, 2.074e-07, 1.969e-07, 2.244e-07, 2.211e-07, 2.227e-07, 1.913e-07, 2.076e-07, 1.999e-07, 1.996e-07, 1.934e-07, 1.8e-07, 1.728e-07, 1.545e-07, 1.407e-07, 1.33e-07, 1.355e-07, 1.384e-07, 1.516e-07, 1.69e-07, 1.619e-07, 1.41e-07, 1.369e-07, 1.367e-07, 1.345e-07, 1.376e-07, 1.434e-07, 1.454e-07, 1.486e-07, 1.509e-07, 1.512e-07, 1.523e-07, 1.531e-07, 1.511e-07, 1.459e-07, 1.425e-07, 1.426e-07, 1.4e-07, 1.36e-07, 1.296e-07]</t>
  </si>
  <si>
    <t>[1.828e-20, 5.289e-19, 2.699e-18, 5.577e-19, 2.112e-18, 5.763e-18, 1.878e-17, 3.072e-17, 4.817e-16, 1.354e-15, 2.484e-15, 1.32e-14, 5.365e-14, 2.401e-13, 6.801e-13, 2.554e-12, 6.681e-12, 2.384e-11, 7.186e-11, 2.398e-10, 7.121e-10, 1.526e-09, 3.454e-09, 1.078e-08, 2.633e-08, 4.137e-08, 1.03e-07, 3.104e-07, 5.695e-07, 7.588e-07, 1.512e-06, 4.068e-06, 7.991e-06, 1.139e-05, 1.568e-05, 4.315e-05, 6.956e-05, 7.129e-05, 0.0001602, 0.0002754, 0.0003084, 0.0004577, 0.0008649, 0.001446, 0.001245, 0.002396, 0.00422, 0.00527, 0.004905, 0.00714, 0.01045, 0.0117, 0.01122, 0.01377, 0.01978, 0.02548, 0.02677, 0.03114, 0.03017, 0.03378, 0.03359, 0.05413, 0.06737, 0.0648, 0.06359, 0.07642, 0.08233, 0.08043, 0.09906, 0.08608, 0.1127, 0.09519, 0.08178, 0.1158, 0.1438, 0.1502, 0.116, 0.1414, 0.1662, 0.1375, 0.1666, 0.2045, 0.1789, 0.1712, 0.1859, 0.1616, 0.159, 0.193, 0.2248, 0.2294, 0.1996, 0.2542, 0.3096, 0.3079, 0.3077, 0.2981, 0.2679, 0.2785, 0.3305, 0.3742, 0.3783, 0.3049, 0.3114, 0.3149, 0.3377, 0.3329, 0.3326, 0.3027, 0.3104, 0.356, 0.3333, 0.389, 0.2692, 0.316, 0.26, 0.3237, 0.3145, 0.3626, 0.3589, 0.3453, 0.4062, 0.366, 0.3567, 0.3275, 0.3915, 0.3662, 0.4028, 0.3794, 0.2805, 0.2833, 0.3748, 0.3827, 0.3253, 0.3683, 0.3955, 0.3198, 0.3646, 0.3644, 0.3381, 0.3348, 0.4141, 0.4368, 0.3903, 0.3794, 0.4075, 0.318, 0.4006, 0.4283, 0.4447, 0.451, 0.4496, 0.4062, 0.425, 0.3629, 0.2999, 0.3672, 0.291, 0.2487, 0.3479, 0.4434, 0.4701, 0.3758, 0.3426, 0.3945, 0.3412, 0.4723, 0.4242, 0.3908, 0.478, 0.4086, 0.4162, 0.5225, 0.5536, 0.5202, 0.5067, 0.5259, 0.4603, 0.4645, 0.5017, 0.5348, 0.5702, 0.4426, 0.473, 0.5918, 0.3928, 0.4711, 0.4792, 0.3119, 0.4532, 0.3754, 0.3649, 0.5449, 0.4518, 0.4682, 0.4958, 0.5801, 0.6289, 0.5945, 0.4907, 0.4482, 0.4661, 0.5646, 0.5659, 0.4486, 0.3985, 0.3398, 0.3146, 0.303, 0.3343, 0.4918, 0.4878, 0.4543, 0.3892, 0.5113, 0.4249, 0.4773, 0.4408, 0.4357, 0.4704, 0.5698, 0.572, 0.5264, 0.6198, 0.6322, 0.5326, 0.4768, 0.2654, 0.1929, 0.3926, 0.4992, 0.6093, 0.619, 0.5367, 0.3138, 0.2355, 0.479, 0.6709, 0.6935, 0.7511, 0.7487, 0.7775, 0.7892, 0.8328, 0.7913, 0.7792, 0.7793, 0.7667, 0.7545, 0.7841, 0.8394, 0.7335, 0.7947, 0.8536, 0.8326, 0.8429, 0.8452, 0.8601, 0.8391, 0.8237, 0.8346, 0.8311, 0.8695, 0.8265, 0.8075, 0.8542, 0.8527, 0.8307, 0.8152, 0.7942, 0.7523, 0.6584, 0.6527, 0.8428, 0.8475, 0.787, 0.822, 0.9263, 0.9138, 0.8322, 0.8609, 0.8883, 0.9206, 0.9875, 0.9628, 0.9831, 0.962, 0.9181, 0.9921, 1.008, 1.011, 1.04, 1.078, 1.039, 0.9773, 1.02, 1.027, 1.051, 1.069, 1.032, 1.027, 1.03, 1.053, 1.061, 1.054, 1.037, 1.024, 1.033, 1.015, 1.027, 1.032, 0.9995, 0.998, 1.052, 1.038, 1.039, 1.048, 1.017, 1.02, 1.048, 1.042, 1.044, 1.063, 1.069, 1.056, 1.034, 0.9855, 0.8614, 0.9026, 0.9903, 0.9935, 1.045, 1.027, 0.9698, 1.002, 1.012, 1.02, 1.026, 1.042, 0.9937, 1.006, 0.9774, 0.9596, 0.9469, 0.9866, 0.9672, 0.9961, 1.029, 0.98, 0.9486, 0.9744, 0.9686, 0.9937, 1.004, 0.9504, 0.9436, 0.9342, 0.932, 0.8281, 0.8706, 0.9132, 0.9464, 0.9554, 0.9563, 0.9392, 0.9731, 0.9847, 0.9405, 0.8866, 0.9376, 0.9885, 0.9743, 0.9887, 0.9547, 0.9267, 0.9541, 0.9749, 0.9839, 0.945, 0.9617, 0.9538, 0.9149, 0.9226, 0.9517, 0.94, 0.9576, 0.9541, 0.9596, 0.9579, 0.9458, 0.9483, 0.9596, 0.9478, 0.9542, 0.9372, 0.9596, 0.9616, 0.9491, 0.9196, 0.9128, 0.8959, 0.907, 0.9188, 0.9122, 0.9373, 0.9118, 0.904, 0.8909, 0.908, 0.9016, 0.8849, 0.8824, 0.8742, 0.8976, 0.9067, 0.9034, 0.8868, 0.8782, 0.8873, 0.8731, 0.876, 0.8924, 0.8968, 0.9137, 0.9158, 0.9239, 0.9015, 0.8838, 0.9053, 0.8913, 0.8038, 0.8397, 0.8807, 0.874, 0.8806, 0.8767, 0.8591, 0.8817, 0.8736, 0.8683, 0.867, 0.8648, 0.8554, 0.8491, 0.8623, 0.8763, 0.8716, 0.8678, 0.8762, 0.8663, 0.8678, 0.8614, 0.8659, 0.8634, 0.8526, 0.8408, 0.859, 0.8306, 0.8288, 0.8607, 0.8519, 0.8574, 0.8585, 0.8488, 0.8361, 0.8214, 0.8196, 0.8321, 0.8434, 0.7913, 0.8251, 0.8046, 0.8209, 0.8134, 0.8367, 0.8275, 0.8405, 0.829, 0.8426, 0.8497, 0.8403, 0.832, 0.8315, 0.8275, 0.8393, 0.8363, 0.839, 0.8239, 0.8223, 0.8263, 0.81, 0.8041, 0.8369, 0.8159, 0.8267, 0.8164, 0.7924, 0.6987, 0.7177, 0.8015, 0.8056, 0.8083, 0.8126, 0.8144, 0.7983, 0.8067, 0.8066, 0.8069, 0.8059, 0.8058, 0.8182, 0.8146, 0.8143, 0.8073, 0.8195, 0.8163, 0.8089, 0.8144, 0.8063, 0.8085, 0.7954, 0.8018, 0.7967, 0.7958, 0.7943, 0.7906, 0.7971, 0.7927, 0.534, 0.6217, 0.624, 0.6536, 0.6878, 0.7165, 0.7263, 0.7315, 0.7511, 0.7539, 0.7785, 0.7673, 0.7627, 0.7539, 0.7502, 0.7506, 0.7524, 0.7684, 0.771, 0.7666, 0.7665, 0.7682, 0.7645, 0.7668, 0.7641, 0.7599, 0.7542, 0.7569, 0.7385, 0.7415, 0.6933, 0.6573, 0.6073, 0.6356, 0.665, 0.7232, 0.6949, 0.6491, 0.649, 0.6686, 0.67, 0.6453, 0.6503, 0.6844, 0.663, 0.6887, 0.7093, 0.7214, 0.709, 0.7075, 0.7112, 0.7114, 0.6985, 0.7124, 0.7027, 0.7013, 0.7184, 0.7148, 0.7138, 0.7171, 0.7183, 0.7167, 0.7085, 0.708, 0.7009, 0.7038, 0.7073, 0.7089, 0.705, 0.7045, 0.7055, 0.6967, 0.6829, 0.1195, 0.0637, 0.3555, 0.1807, 0.269, 0.3555, 0.4339, 0.5448, 0.6266, 0.6393, 0.6605, 0.6656, 0.6669, 0.6716, 0.6683, 0.6632, 0.6713, 0.6624, 0.6585, 0.6591, 0.6553, 0.656, 0.6601, 0.6486, 0.6517, 0.6476, 0.6553, 0.6488, 0.6433, 0.645, 0.635, 0.6337, 0.6281, 0.6189, 0.6206, 0.6333, 0.6245, 0.6253, 0.6339, 0.632, 0.6239, 0.6236, 0.6216, 0.6181, 0.6179, 0.613, 0.6258, 0.6193, 0.6191, 0.6109, 0.6099, 0.6136, 0.6041, 0.5971, 0.5537, 0.5499, 0.5233, 0.525, 0.5104, 0.5425, 0.5217, 0.5768, 0.5676, 0.4439, 0.5628, 0.5703, 0.5584, 0.5788, 0.5218, 0.5544, 0.5525, 0.5524, 0.5431, 0.5559, 0.5463, 0.5791, 0.5671, 0.58, 0.567, 0.5703, 0.5814, 0.5755, 0.5732, 0.5694, 0.5637, 0.5797, 0.5767, 0.5648, 0.5628, 0.5469, 0.5237, 0.556, 0.5515, 0.5294, 0.4583, 0.5018, 0.5492, 0.5604, 0.5567, 0.5567, 0.5572, 0.5543, 0.5628, 0.5761, 0.5474, 0.5425, 0.4878, 0.509, 0.5539, 0.5424, 0.5579, 0.5504, 0.5484, 0.5473, 0.5408, 0.5299, 0.5355, 0.5408, 0.547, 0.5385, 0.5269, 0.5199, 0.5313, 0.5325, 0.5301, 0.5341, 0.5117, 0.5152, 0.5247, 0.5276, 0.5263, 0.5242, 0.5123, 0.5017, 0.4933, 0.4783, 0.4648, 0.4212, 0.4416, 0.3603, 0.4386, 0.3783, 0.4078, 0.4183, 0.491, 0.4798, 0.4548, 0.3951, 0.4025, 0.4208, 0.3959, 0.4084, 0.4195, 0.4028, 0.3984, 0.4229, 0.3746, 0.4376, 0.3847, 0.4408, 0.4417, 0.4475, 0.4177, 0.4319, 0.4274, 0.4197, 0.4228, 0.4568, 0.3834, 0.3632, 0.31, 0.2891, 0.232, 0.2044, 0.1452, 0.1963, 0.143, 0.1494, 0.1743, 0.2801, 0.3204, 0.2649, 0.2901, 0.2103, 0.2068, 0.2699, 0.1644, 0.2769, 0.2104, 0.3425, 0.141, 0.3335, 0.2171, 0.2554, 0.2875, 0.2582, 0.2424, 0.2213, 0.303, 0.2662, 0.2956, 0.3134, 0.3002, 0.329, 0.308, 0.3251, 0.3333, 0.3358, 0.3905, 0.4076, 0.3867, 0.4175, 0.4025, 0.376, 0.3581, 0.3623, 0.3571, 0.3865, 0.3751, 0.385, 0.3708, 0.4127, 0.4021, 0.3911, 0.417, 0.4002, 0.4202, 0.4158, 0.4154, 0.4157, 0.412, 0.4175, 0.4193, 0.4144, 0.4186, 0.4174, 0.4164, 0.4166, 0.4148, 0.4132, 0.4115, 0.4153, 0.4086, 0.4083, 0.3994, 0.3831, 0.399, 0.4069, 0.4057, 0.4044, 0.4033, 0.4047, 0.4022, 0.4034, 0.4006, 0.3981, 0.3964, 0.3976, 0.3955, 0.3888, 0.3936, 0.3928, 0.3903, 0.3946, 0.3914, 0.3936, 0.3924, 0.3914, 0.3907, 0.3862, 0.3881, 0.3868, 0.3853, 0.3795, 0.3794, 0.3805, 0.3826, 0.3763, 0.3779, 0.3777, 0.3762, 0.3777, 0.375, 0.3738, 0.3751, 0.37, 0.3659, 0.3692, 0.3712, 0.3699, 0.3682, 0.3676, 0.3661, 0.3632, 0.3639, 0.3641, 0.3629, 0.3617, 0.3528, 0.3532, 0.3526, 0.3522, 0.3542, 0.3508, 0.3546, 0.3527, 0.3452, 0.3501, 0.3427, 0.3325, 0.3449, 0.3485, 0.3463, 0.3409, 0.3483, 0.3361, 0.3488, 0.3456, 0.3402, 0.3431, 0.3425, 0.3324, 0.3339, 0.3341, 0.3339, 0.3424, 0.323, 0.3245, 0.3355, 0.3296, 0.3266, 0.3363, 0.3337, 0.2995, 0.3083, 0.3087, 0.3009, 0.3261, 0.2976, 0.3078, 0.2946, 0.2958, 0.2869, 0.2877, 0.2876, 0.3038, 0.2614, 0.2934, 0.2671, 0.2699, 0.2988, 0.2253, 0.268, 0.1955, 0.2134, 0.1782, 0.1618, 0.08512, 0.167, 0.1021, 0.1266, 0.1549, 0.08215, 0.1144, 0.09687, 0.1217, 0.05989, 0.1357, 0.09951, 0.1017, 0.07829, 0.2156, 0.1775, 0.1332, 0.05162, 0.0193, 0.1186, 0.2158, 0.1592, 0.2017, 0.1822, 0.1515, 0.1658, 0.2199, 0.09853, 0.1275, 0.1376, 0.06783, 0.1908, 0.1645, 0.107, 0.1584, 0.181, 0.1669, 0.132, 0.2107, 0.1962, 0.2124, 0.2089, 0.2162, 0.1992, 0.2318, 0.2317, 0.2729, 0.2529, 0.2415, 0.244, 0.2548, 0.2532, 0.2548, 0.2688, 0.264, 0.2671, 0.2682, 0.2172, 0.2594, 0.2759, 0.27, 0.2225, 0.2762, 0.2596, 0.265, 0.2043, 0.2581, 0.2485, 0.2458, 0.2724, 0.2649, 0.2079, 0.2496, 0.2669, 0.2615, 0.2691, 0.2617, 0.267, 0.2585, 0.2532, 0.2633, 0.2476, 0.225, 0.2586, 0.2542, 0.2507, 0.2476, 0.2272, 0.2534, 0.2698, 0.251, 0.2427, 0.2481, 0.2546, 0.2472, 0.2494, 0.2633, 0.2523, 0.2492, 0.2624, 0.2582, 0.2605, 0.2584, 0.2604, 0.2614, 0.2566, 0.2552, 0.2552, 0.2597, 0.2598, 0.2467, 0.2601, 0.2597, 0.2566, 0.2597, 0.2583, 0.2545, 0.2584, 0.2575, 0.2588, 0.257, 0.2578, 0.2545, 0.2552, 0.2552, 0.2535, 0.2513, 0.2534, 0.2542, 0.2527, 0.2518, 0.2521, 0.2523, 0.2509, 0.2476, 0.2478, 0.2457, 0.2438, 0.2477, 0.2406, 0.2393, 0.244, 0.235, 0.2365, 0.2233, 0.2164, 0.2173, 0.2007, 0.2155, 0.2073, 0.2115, 0.2004, 0.1249, 0.2103, 0.2232, 0.2236, 0.2212, 0.2223, 0.2247, 0.2273, 0.2304, 0.2326, 0.2322, 0.2295, 0.219, 0.2095, 0.2259, 0.2327, 0.2336, 0.2364, 0.2346, 0.2347, 0.2304, 0.2324, 0.2346, 0.228, 0.2328, 0.2322, 0.2312, 0.226, 0.2183, 0.2266, 0.2322, 0.2112, 0.217, 0.2255, 0.2094, 0.1912, 0.2235, 0.2239, 0.1951, 0.2053, 0.2219, 0.1895, 0.2021, 0.1968, 0.1982, 0.1806, 0.186, 0.2011, 0.1912, 0.2016, 0.1794, 0.1662, 0.1875, 0.1928, 0.1596, 0.1758, 0.1978, 0.1818, 0.1757, 0.1548, 0.1302, 0.162, 0.1167, 0.1138, 0.151, 0.1239, 0.1581, 0.1339, 0.1255, 0.1333, 0.131, 0.1235, 0.1296, 0.1425, 0.1156, 0.07151, 0.09614, 0.06758, 0.07137, 0.01229, 0.03184, 0.02669, 0.01479, 0.008135, 0.001249, 0.002385, 0.0001376, 0.000692, 0.0009905, 0.0001509, 7.03e-05, 0.0001107, 2.605e-06, 3.558e-08, 0.0001662, 9.71e-05, 5.031e-08, 0.0004889, 0.0002086, 7.649e-09, 4.294e-05, 3.608e-05, 4.934e-06, 0.0001222, 0.0008476, 0.002013, 0.003153, 0.002101, 0.00117, 0.006901, 0.0005425, 0.001041, 5.199e-05, 0.0001266, 4.383e-06, 5.738e-05, 7.089e-05, 0.0001561, 0.002558, 8.377e-05, 0.004737, 0.003859, 0.003264, 0.0003372, 0.001148, 0.001413, 3.186e-05, 2.623e-06, 0.0006167, 0.007732, 0.005213, 2.265e-06, 3.541e-06, 0.006862, 0.009552, 0.003207, 2.508e-05, 0.009546, 0.0009711, 0.007733, 0.004048, 0.002937, 0.008301, 0.009022, 0.03995, 0.002256, 0.001406, 0.04734, 0.02418, 0.02555, 0.004773, 0.01636, 0.01855, 0.05744, 0.01471, 0.0247, 0.03754, 0.03651, 0.05154, 0.01211, 0.04439, 0.06185, 0.06446, 0.01005, 0.04687, 0.02709, 0.03651, 0.05327, 0.04221, 0.02292, 0.06476, 0.05056, 0.0456, 0.04707, 0.04887, 0.06556, 0.05819, 0.02853, 0.04655, 0.09695, 0.09219, 0.03491, 0.01715, 0.06268, 0.07669, 0.1078, 0.06037, 0.08477, 0.09819, 0.1025, 0.1227, 0.07263, 0.08044, 0.1064, 0.04483, 0.1152, 0.072, 0.0651, 0.04336, 0.07248, 0.08445, 0.05352, 0.02405, 0.05174, 0.06647, 0.08107, 0.1302, 0.06337, 0.06636, 0.05656, 0.09538, 0.05758, 0.09262, 0.05324, 0.1135, 0.1021, 0.09763, 0.0972, 0.05774, 0.07985, 0.1338, 0.12, 0.1278, 0.1199, 0.1271, 0.1347, 0.1226, 0.1169, 0.1402, 0.1302, 0.1436, 0.1528, 0.1574, 0.1411, 0.1274, 0.1078, 0.1214, 0.1539, 0.1516, 0.1469, 0.1248, 0.1585, 0.156, 0.1528, 0.1471, 0.1415, 0.1555, 0.151, 0.1503, 0.1496, 0.1483, 0.1541, 0.1578, 0.1539, 0.1597, 0.1569, 0.1536, 0.1554, 0.1542, 0.1594, 0.1531, 0.1514, 0.1553, 0.158, 0.1571, 0.1552, 0.1561, 0.1576, 0.1555, 0.155, 0.1534, 0.1527, 0.1542, 0.154, 0.1555, 0.1551, 0.1563, 0.1547, 0.1518, 0.1518, 0.1526, 0.1518, 0.1531, 0.1529, 0.1508, 0.1498, 0.1499, 0.1499, 0.1516, 0.1508, 0.1499, 0.151, 0.152, 0.1505, 0.1491, 0.1498, 0.1497, 0.1479, 0.148, 0.1467, 0.1472, 0.1485, 0.1496, 0.1485, 0.1476, 0.1424, 0.1406, 0.1387, 0.1351, 0.1418, 0.1435, 0.1443, 0.1422, 0.1393, 0.1405, 0.1423, 0.1438, 0.1426, 0.1404, 0.1357, 0.1314, 0.1347, 0.1379, 0.1425, 0.1441, 0.1443, 0.1421, 0.1381, 0.142, 0.1433, 0.1417, 0.1405, 0.1388, 0.1395, 0.1404, 0.1394, 0.1392, 0.1377, 0.1389, 0.1392, 0.1352, 0.1324, 0.1349, 0.1362, 0.1368, 0.1366, 0.1334, 0.1314, 0.1342, 0.1362, 0.1341, 0.1308, 0.1323, 0.1344, 0.1364, 0.1348, 0.1345, 0.1346, 0.1356, 0.1353, 0.1341, 0.1333, 0.1327, 0.1327, 0.1288, 0.1312, 0.1299, 0.1284, 0.127, 0.1198, 0.1245, 0.1199, 0.1233, 0.1259, 0.1193, 0.1256, 0.1229, 0.1205, 0.1277, 0.1196, 0.125, 0.1259, 0.1172, 0.1257, 0.1262, 0.1197, 0.126, 0.1244, 0.1252, 0.1265, 0.1253, 0.1265, 0.1266, 0.1239, 0.1253, 0.1247, 0.1176, 0.09808, 0.1165, 0.1203, 0.1225, 0.1236, 0.1203, 0.1188, 0.1213, 0.1191, 0.1173, 0.1187, 0.1183, 0.1155, 0.1167, 0.1123, 0.1086, 0.1144, 0.1171, 0.1114, 0.1182, 0.1181, 0.1147, 0.1173, 0.1164, 0.1169, 0.1112, 0.117, 0.1185, 0.1155, 0.1173, 0.1176, 0.1073, 0.1164, 0.1157, 0.1133, 0.1136, 0.1118, 0.1074, 0.1086, 0.1068, 0.1018, 0.1011, 0.09555, 0.09673, 0.09289, 0.09685, 0.09229, 0.09419, 0.08229, 0.08866, 0.07748, 0.06928, 0.05912, 0.06482, 0.04245, 0.02845, 0.01923, 0.01554, 0.007763, 0.00333, 0.004244, 0.0001241, 0.0001495, 4.671e-06, 0.0002223, 0.0001239, 1.664e-05, 0.0001687, 0.0003052, 1.969e-07, 2.852e-07, 0.0007325, 0.0004985, 0.001681, 0.001054, 3.36e-05, 2.045e-05, 0.0003791, 0.0002342, 0.002388, 0.003242, 0.002243, 0.007704, 0.006681, 0.01491, 0.02338, 0.02338, 0.03035, 0.03961, 0.04833, 0.05336, 0.05074, 0.05284, 0.0555, 0.05655, 0.05841, 0.05331, 0.06409, 0.0561, 0.05793, 0.06078, 0.05753, 0.06006, 0.05841, 0.05947, 0.05966, 0.05802, 0.05665, 0.05694, 0.05655, 0.05712, 0.05592, 0.05552, 0.05553, 0.05427, 0.05234, 0.05415, 0.05256, 0.05323, 0.05106, 0.0513, 0.05167, 0.05162, 0.05175, 0.05121, 0.0494, 0.04913, 0.04841, 0.04475, 0.04693, 0.04658, 0.0469, 0.04434, 0.04593, 0.04566, 0.04065, 0.04266, 0.0451, 0.0437, 0.04387, 0.04292, 0.04262, 0.04183, 0.04115, 0.03973, 0.04051, 0.0379, 0.03736, 0.03831, 0.0361, 0.03555, 0.03722, 0.03488, 0.03491, 0.03398, 0.03242, 0.03279, 0.03628, 0.03243, 0.02904, 0.03302, 0.03243, 0.03275, 0.02754, 0.02925, 0.02491, 0.02739, 0.02891, 0.02969, 0.01907, 0.02617, 0.02664, 0.02095, 0.02322, 0.02457, 0.02663, 0.02233, 0.02296, 0.01935, 0.01846, 0.02194, 0.02766, 0.01202, 0.02728, 0.01582, 0.01167, 0.01876, 0.02264, 0.01805, 0.01426, 0.0144, 0.009542, 0.007034, 0.005402, 0.004699, 0.00989, 0.003447, 0.004013, 0.001411, 0.001623, 0.0004879, 3.404e-05, 1.729e-05, 2.608e-05, 4.623e-08, 1.549e-08, 6.415e-07, 2.546e-08, 2.237e-10, 1.046e-12, 2.782e-18, 1.733e-14, 3.059e-22, 7.74e-20, 8.248e-24, 5.702e-18, 4.737e-24, 6.850999999999999e-22, 1.846e-24, 6.113000000000001e-20, 9.469e-18, 1.1e-28, 3.066e-11, 3.884e-11, 1.215e-12, 1.479e-12, 7.456e-18, 3.57e-17, 3.069e-25, 5.472e-36, 1.748e-24, 1.875e-16, 5.12e-17, 1.805e-15, 2.022e-18, 8.916e-15, 5.902e-13, 6.147e-18, 1.85e-14, 7.953000000000001e-28, 7.468e-15, 1.229e-11, 1.779e-13, 2.28e-18, 2.942e-13, 7.226e-13, 4.181e-15, 1.264e-11, 6.686e-16, 5.796e-14, 1.48e-11, 6.585e-11, 1.048e-09, 1.085e-08, 1.133e-08, 2.478e-07, 5.535e-09, 3.145e-06, 1.114e-06, 6.882e-08, 3.85e-05, 0.0001777, 2.151e-07, 1.669e-05, 0.0005141, 4.982e-05, 1.386e-05, 0.0002159, 0.0007267, 0.0001059, 0.001272, 0.0008986, 0.001225, 0.0006125, 0.004096, 0.001435, 0.0005709, 0.003843, 0.002317, 0.003854, 0.00181, 0.007106, 0.006809, 0.002904, 0.002423, 0.005865, 0.002707, 0.005547, 0.006995, 0.0006906, 0.001742, 0.002187, 0.007132, 0.008843, 0.004721, 0.007052, 0.00356, 0.00627, 0.006088, 0.001339, 0.006661, 0.005702, 0.002867, 0.002641, 0.004668, 0.001831, 0.0007465, 0.005758, 0.003555, 0.002615, 0.005537, 0.003672, 0.002553, 0.003228, 0.001323, 0.004431, 0.001429, 0.001559, 0.002834, 0.008231, 0.003218, 0.004934, 0.00886, 0.003496, 0.003358, 0.005844, 0.005075, 0.007147, 0.008975, 0.008971, 0.006404, 0.007618, 0.005612, 0.003791, 0.002766, 0.0007984, 0.0006494, 0.0003484, 0.0009671, 0.001661, 0.000432, 0.0005495, 0.005781, 0.002882, 0.001013, 0.002011, 0.007112, 0.001081, 0.002671, 0.001243, 0.004914, 0.002423, 0.007676, 0.005842, 0.001624, 0.001649, 0.003596, 0.002726, 3.874e-06, 7.849e-05, 0.002317, 0.003482, 0.005786, 0.003356, 0.002667, 0.005937, 0.003061, 0.004108, 0.005102, 0.002681, 0.006128, 0.003173, 0.005213, 0.005635, 0.005962, 0.007603, 0.002708, 0.005084, 0.004076, 0.007846, 0.005675, 0.004676, 0.007329, 0.004512, 0.006988, 0.006329, 0.005009, 0.007608, 0.005425, 0.007324, 0.006443, 0.006459, 0.007159, 0.006169, 0.007183, 0.007086, 0.006971, 0.007159, 0.007119, 0.007281, 0.006949, 0.006712, 0.005683, 0.005458, 0.005709, 0.006414, 0.005839, 0.006499, 0.006282, 0.00546, 0.005353, 0.005999, 0.005602, 0.005897, 0.005999, 0.006255, 0.005993, 0.005858, 0.005943, 0.006759, 0.006035, 0.006064, 0.006246, 0.006657, 0.00603, 0.005971, 0.006443, 0.006428, 0.005939, 0.005162, 0.003916, 0.005415, 0.005712, 0.005777, 0.006003, 0.006231, 0.006145, 0.005543, 0.005564, 0.006082, 0.006092, 0.005546, 0.005256, 0.005315, 0.005819, 0.005485, 0.005425, 0.005431, 0.005212, 0.005479, 0.005418, 0.005605, 0.005322, 0.00488, 0.00528, 0.005639, 0.005461, 0.005101, 0.004875, 0.005535, 0.005479, 0.005538, 0.004814, 0.00522, 0.005057, 0.005072, 0.004941, 0.004634, 0.004479, 0.004048, 0.003718, 0.003539, 0.003618, 0.003707, 0.004058, 0.004516, 0.004352, 0.003838, 0.003747, 0.003757, 0.003718, 0.003814, 0.00398, 0.00405, 0.004149, 0.004225, 0.004249, 0.004296, 0.004338, 0.0043, 0.004176, 0.004101, 0.00412, 0.004065, 0.003971, 0.0038]</t>
  </si>
  <si>
    <t>[4.650000000000001e-25, 1.818e-23, 1.0509999999999999e-22, 3.963e-21, 3.526e-20, 1.458e-19, 6.985e-19, 1.373e-18, 4.242e-17, 1.582e-16, 4.043e-16, 3.442e-15, 1.68e-14, 1.049e-13, 3.752e-13, 1.865e-12, 9.295e-12, 3.888e-11, 1.375e-10, 5.422e-10, 1.845e-09, 4.434e-09, 1.141e-08, 4.038e-08, 1.086e-07, 1.688e-07, 4.083e-07, 1.153e-06, 2.011e-06, 3.65e-06, 6.676e-06, 1.694e-05, 3.145e-05, 4.22e-05, 5.516e-05, 0.0001394, 0.0002084, 0.0002011, 0.0004248, 0.0006482, 0.0006793, 0.0009364, 0.001552, 0.002278, 0.001875, 0.003569, 0.006177, 0.007591, 0.006986, 0.009762, 0.01345, 0.01454, 0.01381, 0.01661, 0.02263, 0.02774, 0.02907, 0.0331, 0.02948, 0.03283, 0.03262, 0.05269, 0.06549, 0.06316, 0.06117, 0.0729, 0.0784, 0.07764, 0.09439, 0.08028, 0.1052, 0.09061, 0.07648, 0.1066, 0.1331, 0.1407, 0.1077, 0.128, 0.1489, 0.127, 0.1552, 0.1856, 0.1584, 0.1519, 0.1713, 0.1494, 0.1446, 0.1687, 0.1967, 0.2038, 0.1846, 0.2321, 0.2755, 0.2717, 0.2741, 0.2686, 0.2467, 0.2524, 0.2958, 0.3346, 0.3413, 0.28, 0.2885, 0.2902, 0.3082, 0.3032, 0.3054, 0.2822, 0.2911, 0.3312, 0.3093, 0.352, 0.2445, 0.298, 0.2474, 0.3098, 0.2992, 0.3385, 0.3383, 0.3254, 0.3925, 0.3546, 0.341, 0.3171, 0.3811, 0.3585, 0.3941, 0.3712, 0.279, 0.2769, 0.3718, 0.3822, 0.3266, 0.3716, 0.399, 0.3233, 0.3714, 0.3732, 0.3476, 0.3452, 0.4285, 0.4534, 0.4058, 0.3938, 0.4257, 0.334, 0.4224, 0.4534, 0.4724, 0.4807, 0.4804, 0.4354, 0.457, 0.3915, 0.3245, 0.3985, 0.3169, 0.2716, 0.381, 0.4867, 0.5176, 0.415, 0.3794, 0.438, 0.3797, 0.5269, 0.4744, 0.4381, 0.5372, 0.4604, 0.4701, 0.5916, 0.6284, 0.5919, 0.5779, 0.6013, 0.5275, 0.5336, 0.5777, 0.6173, 0.6597, 0.5132, 0.5497, 0.6895, 0.4588, 0.5514, 0.5621, 0.3666, 0.5339, 0.4432, 0.4318, 0.6462, 0.537, 0.5578, 0.5918, 0.6939, 0.754, 0.7144, 0.591, 0.5413, 0.5641, 0.6847, 0.6876, 0.5462, 0.4861, 0.4153, 0.3853, 0.3718, 0.411, 0.6058, 0.6019, 0.5617, 0.482, 0.6344, 0.5283, 0.5946, 0.5501, 0.5448, 0.5893, 0.7151, 0.7191, 0.6631, 0.782, 0.7992, 0.6745, 0.6049, 0.3372, 0.2455, 0.5005, 0.6375, 0.7793, 0.7931, 0.6888, 0.4033, 0.3032, 0.6178, 0.8668, 0.8974, 0.9732, 0.9716, 1.011, 1.041, 1.102, 1.05, 1.037, 1.04, 1.026, 1.012, 1.055, 1.132, 0.9918, 1.077, 1.16, 1.134, 1.151, 1.157, 1.18, 1.154, 1.136, 1.153, 1.151, 1.207, 1.15, 1.127, 1.195, 1.195, 1.166, 1.147, 1.12, 1.063, 0.9318, 0.9259, 1.198, 1.207, 1.123, 1.176, 1.327, 1.311, 1.196, 1.24, 1.281, 1.33, 1.429, 1.396, 1.428, 1.4, 1.338, 1.448, 1.474, 1.481, 1.525, 1.585, 1.529, 1.44, 1.506, 1.518, 1.556, 1.585, 1.534, 1.528, 1.535, 1.572, 1.586, 1.578, 1.553, 1.535, 1.551, 1.526, 1.546, 1.557, 1.51, 1.509, 1.593, 1.574, 1.579, 1.596, 1.551, 1.558, 1.603, 1.595, 1.6, 1.631, 1.641, 1.622, 1.591, 1.517, 1.327, 1.392, 1.529, 1.536, 1.617, 1.591, 1.504, 1.555, 1.572, 1.587, 1.598, 1.625, 1.551, 1.573, 1.529, 1.503, 1.486, 1.551, 1.523, 1.569, 1.623, 1.546, 1.498, 1.539, 1.531, 1.572, 1.59, 1.506, 1.496, 1.483, 1.48, 1.316, 1.385, 1.454, 1.509, 1.524, 1.527, 1.501, 1.557, 1.578, 1.508, 1.423, 1.507, 1.59, 1.569, 1.594, 1.54, 1.496, 1.541, 1.575, 1.591, 1.529, 1.557, 1.545, 1.483, 1.497, 1.545, 1.527, 1.557, 1.552, 1.563, 1.561, 1.542, 1.547, 1.566, 1.548, 1.559, 1.532, 1.57, 1.575, 1.555, 1.508, 1.498, 1.472, 1.491, 1.512, 1.503, 1.545, 1.505, 1.493, 1.473, 1.502, 1.493, 1.468, 1.465, 1.452, 1.493, 1.51, 1.505, 1.479, 1.465, 1.481, 1.458, 1.462, 1.488, 1.495, 1.522, 1.525, 1.538, 1.501, 1.472, 1.509, 1.488, 1.346, 1.407, 1.473, 1.464, 1.475, 1.47, 1.442, 1.478, 1.466, 1.456, 1.454, 1.451, 1.435, 1.425, 1.448, 1.472, 1.464, 1.457, 1.472, 1.455, 1.457, 1.447, 1.455, 1.45, 1.432, 1.413, 1.443, 1.396, 1.393, 1.447, 1.432, 1.442, 1.445, 1.429, 1.409, 1.384, 1.381, 1.403, 1.423, 1.35, 1.398, 1.365, 1.388, 1.374, 1.412, 1.396, 1.417, 1.397, 1.42, 1.432, 1.415, 1.401, 1.4, 1.393, 1.413, 1.408, 1.413, 1.389, 1.388, 1.396, 1.369, 1.356, 1.411, 1.379, 1.394, 1.377, 1.338, 1.179, 1.211, 1.352, 1.359, 1.364, 1.371, 1.376, 1.349, 1.362, 1.361, 1.362, 1.36, 1.359, 1.38, 1.374, 1.374, 1.362, 1.383, 1.377, 1.365, 1.374, 1.361, 1.365, 1.343, 1.354, 1.345, 1.344, 1.342, 1.336, 1.347, 1.34, 0.9694, 1.097, 1.1, 1.142, 1.189, 1.229, 1.242, 1.25, 1.278, 1.283, 1.319, 1.3, 1.296, 1.281, 1.276, 1.276, 1.279, 1.304, 1.309, 1.3, 1.3, 1.303, 1.296, 1.301, 1.296, 1.289, 1.28, 1.284, 1.254, 1.26, 1.193, 1.134, 1.052, 1.101, 1.143, 1.232, 1.19, 1.119, 1.12, 1.153, 1.152, 1.116, 1.12, 1.176, 1.142, 1.181, 1.211, 1.23, 1.21, 1.207, 1.214, 1.211, 1.189, 1.212, 1.196, 1.193, 1.222, 1.216, 1.214, 1.22, 1.222, 1.22, 1.206, 1.205, 1.193, 1.198, 1.204, 1.207, 1.201, 1.2, 1.202, 1.187, 1.167, 0.2762, 0.164, 0.6784, 0.389, 0.5401, 0.6791, 0.7949, 0.9651, 1.084, 1.101, 1.131, 1.137, 1.138, 1.146, 1.141, 1.132, 1.146, 1.131, 1.124, 1.125, 1.119, 1.12, 1.127, 1.108, 1.113, 1.106, 1.12, 1.11, 1.101, 1.104, 1.09, 1.085, 1.076, 1.06, 1.061, 1.084, 1.072, 1.073, 1.085, 1.083, 1.069, 1.07, 1.066, 1.061, 1.06, 1.051, 1.072, 1.061, 1.061, 1.048, 1.047, 1.054, 1.04, 1.03, 0.965, 0.9585, 0.9127, 0.9153, 0.8915, 0.9409, 0.9079, 0.9937, 0.9791, 0.789, 0.9736, 0.9835, 0.9671, 0.9977, 0.9092, 0.9586, 0.9557, 0.9553, 0.9409, 0.9588, 0.9453, 0.9959, 0.9791, 0.9973, 0.9763, 0.9807, 0.9994, 0.9901, 0.9854, 0.9779, 0.9687, 0.9956, 0.9903, 0.9697, 0.9668, 0.9395, 0.8997, 0.9559, 0.9479, 0.9096, 0.7879, 0.8624, 0.9441, 0.963, 0.9569, 0.9567, 0.9575, 0.9527, 0.9673, 0.9903, 0.9408, 0.9325, 0.8385, 0.8751, 0.9523, 0.9326, 0.9592, 0.9463, 0.9429, 0.9411, 0.9299, 0.9113, 0.9211, 0.9302, 0.9411, 0.9265, 0.9066, 0.8947, 0.9145, 0.9164, 0.9125, 0.9194, 0.8817, 0.8872, 0.904, 0.9084, 0.907, 0.9028, 0.8834, 0.8671, 0.8553, 0.8328, 0.811, 0.7411, 0.7743, 0.6448, 0.7667, 0.6706, 0.7163, 0.7368, 0.8513, 0.8339, 0.7925, 0.6986, 0.7095, 0.7373, 0.7033, 0.7216, 0.737, 0.7158, 0.7045, 0.7465, 0.665, 0.7675, 0.6819, 0.7724, 0.7695, 0.7789, 0.7334, 0.752, 0.7492, 0.737, 0.7412, 0.7955, 0.6847, 0.6529, 0.5674, 0.5282, 0.4323, 0.3875, 0.2875, 0.3678, 0.2763, 0.2909, 0.3354, 0.5119, 0.5793, 0.4878, 0.5278, 0.3911, 0.381, 0.4967, 0.3141, 0.5107, 0.3935, 0.6195, 0.2762, 0.6028, 0.407, 0.4728, 0.5227, 0.4736, 0.4495, 0.4148, 0.5448, 0.4884, 0.5395, 0.5664, 0.5445, 0.5902, 0.5558, 0.5823, 0.5951, 0.5995, 0.6836, 0.7131, 0.6791, 0.7266, 0.7029, 0.6622, 0.6347, 0.6386, 0.632, 0.6767, 0.6597, 0.6747, 0.6517, 0.7186, 0.7027, 0.6853, 0.7238, 0.6992, 0.7278, 0.7213, 0.7209, 0.7194, 0.7147, 0.7227, 0.7257, 0.7184, 0.7244, 0.7222, 0.7208, 0.721, 0.7181, 0.7152, 0.7126, 0.7188, 0.7087, 0.7068, 0.6919, 0.6632, 0.691, 0.7045, 0.7027, 0.7008, 0.6989, 0.7008, 0.6967, 0.6986, 0.6937, 0.6895, 0.6865, 0.6886, 0.6849, 0.6739, 0.6818, 0.6803, 0.6763, 0.6838, 0.6788, 0.6819, 0.6799, 0.6782, 0.6771, 0.6694, 0.6725, 0.6704, 0.6679, 0.6579, 0.6577, 0.6596, 0.6634, 0.6524, 0.6553, 0.6551, 0.6524, 0.6552, 0.6505, 0.6485, 0.6509, 0.6421, 0.6351, 0.6409, 0.6445, 0.6423, 0.6394, 0.6386, 0.6361, 0.6311, 0.6326, 0.6331, 0.6311, 0.6292, 0.6139, 0.6148, 0.6138, 0.6133, 0.6169, 0.6111, 0.6178, 0.6147, 0.6015, 0.61, 0.5974, 0.5792, 0.6008, 0.6067, 0.6031, 0.5938, 0.6059, 0.5861, 0.6068, 0.6022, 0.5929, 0.5964, 0.5965, 0.5797, 0.581, 0.5809, 0.5829, 0.596, 0.5651, 0.5655, 0.5836, 0.5749, 0.5713, 0.5854, 0.5807, 0.5268, 0.5367, 0.5415, 0.5296, 0.5672, 0.5239, 0.5409, 0.5212, 0.5221, 0.5079, 0.5104, 0.5101, 0.5341, 0.4703, 0.5183, 0.4784, 0.4805, 0.5262, 0.4093, 0.4766, 0.3616, 0.3918, 0.3284, 0.3057, 0.1717, 0.3118, 0.199, 0.2443, 0.2934, 0.1624, 0.2213, 0.1877, 0.234, 0.1218, 0.26, 0.1975, 0.2, 0.1595, 0.397, 0.3311, 0.2562, 0.1083, 0.0414, 0.2303, 0.3975, 0.2984, 0.3666, 0.3364, 0.2843, 0.3078, 0.4019, 0.1909, 0.2449, 0.2641, 0.1383, 0.3494, 0.3065, 0.2088, 0.297, 0.3346, 0.3056, 0.2548, 0.3828, 0.3589, 0.3866, 0.3793, 0.3895, 0.3622, 0.4137, 0.4147, 0.4802, 0.4476, 0.4321, 0.4327, 0.4506, 0.4498, 0.4511, 0.4733, 0.466, 0.4693, 0.4724, 0.3926, 0.4564, 0.4819, 0.4737, 0.3986, 0.4827, 0.4571, 0.4662, 0.3685, 0.4532, 0.4387, 0.4352, 0.4769, 0.4657, 0.3731, 0.439, 0.4674, 0.4606, 0.4713, 0.4592, 0.4679, 0.4545, 0.4467, 0.46, 0.4345, 0.4002, 0.4541, 0.4479, 0.4417, 0.4352, 0.4025, 0.4443, 0.4705, 0.442, 0.4263, 0.4349, 0.4453, 0.4348, 0.4394, 0.4601, 0.4437, 0.439, 0.4585, 0.4521, 0.4552, 0.4519, 0.455, 0.4563, 0.4487, 0.4465, 0.4469, 0.4533, 0.4532, 0.4323, 0.4532, 0.4529, 0.4479, 0.4523, 0.4499, 0.4445, 0.4498, 0.4484, 0.4504, 0.4478, 0.4488, 0.4431, 0.4442, 0.4446, 0.4413, 0.4375, 0.4413, 0.4426, 0.44, 0.4387, 0.4394, 0.4397, 0.4373, 0.4321, 0.4318, 0.4292, 0.4265, 0.4318, 0.4213, 0.4193, 0.4262, 0.4132, 0.4155, 0.3958, 0.3855, 0.387, 0.3617, 0.3839, 0.3719, 0.3775, 0.3605, 0.244, 0.3761, 0.395, 0.3954, 0.3915, 0.3929, 0.3967, 0.4006, 0.4047, 0.4078, 0.4066, 0.4018, 0.3828, 0.3655, 0.3942, 0.4061, 0.4076, 0.412, 0.4095, 0.4094, 0.4031, 0.4052, 0.4089, 0.3995, 0.4062, 0.4051, 0.4041, 0.3964, 0.3844, 0.3965, 0.4051, 0.3733, 0.3815, 0.3944, 0.3688, 0.3422, 0.3912, 0.3921, 0.3465, 0.3623, 0.3888, 0.3373, 0.3567, 0.3488, 0.3506, 0.3229, 0.331, 0.3553, 0.3391, 0.3556, 0.3214, 0.2988, 0.3335, 0.3427, 0.2906, 0.3151, 0.35, 0.3244, 0.3145, 0.2806, 0.2405, 0.2944, 0.2206, 0.2134, 0.2786, 0.2299, 0.2873, 0.2464, 0.2343, 0.2466, 0.2425, 0.2282, 0.2411, 0.2623, 0.2221, 0.141, 0.1845, 0.137, 0.1445, 0.03013, 0.0724, 0.05831, 0.03727, 0.02235, 0.004308, 0.007471, 0.0006084, 0.002474, 0.003469, 0.000659, 0.0003694, 0.0005177, 2.028e-05, 3.929e-07, 0.0007368, 0.0004812, 6.529e-07, 0.00201, 0.0009229, 1.516e-07, 0.000224, 0.0002019, 3.311e-05, 0.0005563, 0.003148, 0.006668, 0.009774, 0.006584, 0.003837, 0.01979, 0.001845, 0.003593, 0.0002139, 0.0005845, 2.514e-05, 0.0003018, 0.0003127, 0.000742, 0.008429, 0.0003372, 0.01441, 0.01151, 0.01031, 0.001225, 0.003786, 0.005116, 0.0001522, 1.952e-05, 0.002157, 0.02175, 0.01514, 1.839e-05, 2.514e-05, 0.01818, 0.02529, 0.008816, 0.0001285, 0.02566, 0.002898, 0.02089, 0.01154, 0.008714, 0.02205, 0.02327, 0.08678, 0.006728, 0.004406, 0.09949, 0.05642, 0.05726, 0.01138, 0.03727, 0.04337, 0.1175, 0.03314, 0.05348, 0.08061, 0.07683, 0.1028, 0.02978, 0.09083, 0.1221, 0.1259, 0.02505, 0.09475, 0.05665, 0.07886, 0.1093, 0.08836, 0.05025, 0.1297, 0.1028, 0.09528, 0.09598, 0.09648, 0.1301, 0.1171, 0.05811, 0.09658, 0.1829, 0.1774, 0.07318, 0.03773, 0.1238, 0.1486, 0.2015, 0.1172, 0.165, 0.1859, 0.1899, 0.2271, 0.1392, 0.1545, 0.2002, 0.09046, 0.2134, 0.135, 0.128, 0.08958, 0.1411, 0.1629, 0.1066, 0.05126, 0.1032, 0.1297, 0.1534, 0.2373, 0.1235, 0.1297, 0.1101, 0.1791, 0.1129, 0.1741, 0.1044, 0.2105, 0.1892, 0.1836, 0.1824, 0.1146, 0.1513, 0.2419, 0.2182, 0.2296, 0.2202, 0.2318, 0.2433, 0.223, 0.2133, 0.2493, 0.2337, 0.2558, 0.2699, 0.2777, 0.2496, 0.2281, 0.1972, 0.219, 0.2707, 0.2678, 0.2593, 0.2259, 0.2786, 0.2748, 0.269, 0.2606, 0.2521, 0.2733, 0.266, 0.2654, 0.2642, 0.2623, 0.2708, 0.2757, 0.27, 0.2787, 0.2745, 0.2698, 0.2728, 0.2707, 0.2783, 0.268, 0.2653, 0.2721, 0.2757, 0.274, 0.2709, 0.2726, 0.2751, 0.2715, 0.2705, 0.2677, 0.2663, 0.269, 0.2688, 0.2713, 0.2708, 0.2726, 0.27, 0.2649, 0.2647, 0.2662, 0.2648, 0.2671, 0.2669, 0.263, 0.2613, 0.2615, 0.2616, 0.2644, 0.263, 0.2615, 0.2634, 0.2651, 0.2626, 0.2601, 0.2614, 0.2611, 0.2581, 0.2582, 0.2559, 0.2567, 0.2591, 0.261, 0.2592, 0.2576, 0.2486, 0.2456, 0.2425, 0.2362, 0.2481, 0.2512, 0.2526, 0.2489, 0.2437, 0.2457, 0.2486, 0.2512, 0.2491, 0.2451, 0.2367, 0.2293, 0.235, 0.2405, 0.2487, 0.2515, 0.2519, 0.2479, 0.2409, 0.248, 0.25, 0.2471, 0.2451, 0.2422, 0.2435, 0.2449, 0.2431, 0.2429, 0.2402, 0.2423, 0.2429, 0.2359, 0.2311, 0.2353, 0.2375, 0.2386, 0.2382, 0.2327, 0.2292, 0.2342, 0.2376, 0.2341, 0.2282, 0.2309, 0.2346, 0.238, 0.2354, 0.2348, 0.2351, 0.2368, 0.2363, 0.2341, 0.2328, 0.2319, 0.2317, 0.2254, 0.2291, 0.2274, 0.2244, 0.2218, 0.2104, 0.2174, 0.2108, 0.2156, 0.2198, 0.2103, 0.2192, 0.2155, 0.2124, 0.2229, 0.2108, 0.2185, 0.2199, 0.2072, 0.2198, 0.2205, 0.2109, 0.2201, 0.218, 0.2191, 0.2208, 0.2189, 0.221, 0.2211, 0.2169, 0.2188, 0.2178, 0.2072, 0.1781, 0.2053, 0.2104, 0.2141, 0.2158, 0.2104, 0.2074, 0.2118, 0.2086, 0.2052, 0.2072, 0.207, 0.2026, 0.2038, 0.1961, 0.1904, 0.1998, 0.2043, 0.1966, 0.2065, 0.2062, 0.2013, 0.205, 0.2033, 0.2044, 0.1962, 0.2048, 0.207, 0.2024, 0.2051, 0.2053, 0.1901, 0.2035, 0.2022, 0.1984, 0.1986, 0.196, 0.1887, 0.1905, 0.1872, 0.1796, 0.178, 0.1682, 0.1704, 0.1641, 0.1708, 0.1632, 0.1664, 0.1468, 0.1575, 0.1393, 0.1258, 0.1092, 0.119, 0.08211, 0.05564, 0.04002, 0.03299, 0.01809, 0.008425, 0.01072, 0.0004974, 0.0005146, 2.497e-05, 0.0008951, 0.0005153, 8.224e-05, 0.0006182, 0.001129, 1.706e-06, 2.363e-06, 0.002372, 0.001686, 0.004946, 0.003283, 0.0001517, 9.226e-05, 0.001368, 0.0008122, 0.006554, 0.008255, 0.006075, 0.01806, 0.01501, 0.03081, 0.04682, 0.047, 0.05834, 0.07373, 0.08793, 0.096, 0.09178, 0.09502, 0.09904, 0.1005, 0.1034, 0.09526, 0.1121, 0.09993, 0.1025, 0.1066, 0.1016, 0.1052, 0.1027, 0.1043, 0.1043, 0.1018, 0.09951, 0.09984, 0.09921, 0.09996, 0.09791, 0.09719, 0.09708, 0.09498, 0.09213, 0.09479, 0.09226, 0.09312, 0.08972, 0.08995, 0.09042, 0.09024, 0.0904, 0.08948, 0.08673, 0.08621, 0.08491, 0.07863, 0.08226, 0.08189, 0.08224, 0.0782, 0.0806, 0.08017, 0.07264, 0.07534, 0.07891, 0.07681, 0.077, 0.07543, 0.07496, 0.07368, 0.07253, 0.07038, 0.07141, 0.06744, 0.06658, 0.06787, 0.06456, 0.06367, 0.06594, 0.06243, 0.06242, 0.0608, 0.0585, 0.05901, 0.06408, 0.05826, 0.05296, 0.05872, 0.05796, 0.05837, 0.05031, 0.05302, 0.04586, 0.04983, 0.05219, 0.05315, 0.03651, 0.04771, 0.04815, 0.03887, 0.04265, 0.04491, 0.04811, 0.04088, 0.04193, 0.03581, 0.03415, 0.04017, 0.04959, 0.02301, 0.0487, 0.02977, 0.02258, 0.03467, 0.04124, 0.03353, 0.0272, 0.02762, 0.01909, 0.01459, 0.01164, 0.01015, 0.02016, 0.007506, 0.008731, 0.003384, 0.004268, 0.001318, 0.0001505, 8.527e-05, 0.0001208, 4.14e-07, 1.373e-07, 4.979e-06, 2.305e-07, 3.779e-09, 3.995e-11, 6.246e-16, 1.492e-12, 2.7e-19, 3.748e-17, 2.799e-21, 1.608e-15, 2.842e-21, 5.47e-19, 2.783e-21, 1.336e-17, 2.884e-15, 8.384e-25, 7.298e-10, 1.018e-09, 5.116e-11, 7.118e-11, 1.82e-15, 4.411e-15, 2.9939999999999995e-22, 3.094e-31, 1.631e-21, 1.837e-14, 5.976e-15, 2.382e-13, 2.974e-16, 7.661e-13, 3.571e-11, 5.812e-16, 1.919e-12, 3.6e-24, 3.757e-13, 5.631e-10, 1.017e-11, 2.445e-16, 1.186e-11, 2.936e-11, 2.777e-13, 3.869e-10, 5.23e-14, 3.12e-12, 5.595e-10, 1.274e-09, 1.078e-08, 1.375e-07, 1.739e-07, 1.948e-06, 4.89e-08, 1.689e-05, 6.357e-06, 5.505e-07, 0.0001739, 0.0006183, 1.682e-06, 7.258e-05, 0.001464, 0.0001875, 5.14e-05, 0.0006919, 0.002023, 0.0003808, 0.00318, 0.002249, 0.003113, 0.001569, 0.008725, 0.00324, 0.001467, 0.008324, 0.005212, 0.008001, 0.004025, 0.01391, 0.01336, 0.006252, 0.005265, 0.01169, 0.005547, 0.01105, 0.01356, 0.001597, 0.003835, 0.00482, 0.01377, 0.01654, 0.009425, 0.0135, 0.007342, 0.01208, 0.01192, 0.003043, 0.01267, 0.01103, 0.005802, 0.005554, 0.009353, 0.003962, 0.0018, 0.01113, 0.007322, 0.005624, 0.01068, 0.007249, 0.005483, 0.006776, 0.00305, 0.008742, 0.003135, 0.003447, 0.005795, 0.01543, 0.006457, 0.009393, 0.01638, 0.007012, 0.006679, 0.01131, 0.009828, 0.01355, 0.01644, 0.01632, 0.01222, 0.014, 0.01109, 0.007419, 0.005997, 0.001859, 0.001589, 0.0009442, 0.00234, 0.003751, 0.001056, 0.001382, 0.01113, 0.006192, 0.002245, 0.004334, 0.01332, 0.002529, 0.005437, 0.002828, 0.009583, 0.00508, 0.01409, 0.01121, 0.003447, 0.00342, 0.007154, 0.005792, 2.48e-05, 0.0002675, 0.005078, 0.006736, 0.01103, 0.00655, 0.005503, 0.01105, 0.006274, 0.007955, 0.009604, 0.005664, 0.01134, 0.006573, 0.009877, 0.01069, 0.01112, 0.01365, 0.005702, 0.009588, 0.008087, 0.01399, 0.01069, 0.009087, 0.01314, 0.008801, 0.01264, 0.01164, 0.009507, 0.01354, 0.01022, 0.01307, 0.01176, 0.01178, 0.01281, 0.01131, 0.01283, 0.01267, 0.01248, 0.01276, 0.01268, 0.01291, 0.0124, 0.01203, 0.01046, 0.01011, 0.01049, 0.01154, 0.01065, 0.01164, 0.01131, 0.01002, 0.00988, 0.01083, 0.01024, 0.01067, 0.01079, 0.01118, 0.0108, 0.01058, 0.01067, 0.01192, 0.01083, 0.01085, 0.01112, 0.01172, 0.01079, 0.01067, 0.01136, 0.01134, 0.01061, 0.009385, 0.007417, 0.009765, 0.01022, 0.01033, 0.01063, 0.01094, 0.01082, 0.009913, 0.009931, 0.01071, 0.01073, 0.00989, 0.009408, 0.00948, 0.01024, 0.009731, 0.009635, 0.009669, 0.009326, 0.00971, 0.009605, 0.009895, 0.009474, 0.008779, 0.009382, 0.009924, 0.00965, 0.009104, 0.008744, 0.009742, 0.009656, 0.009732, 0.008639, 0.009249, 0.009004, 0.009021, 0.008815, 0.008349, 0.008108, 0.00745, 0.00694, 0.006657, 0.00677, 0.006905, 0.007436, 0.008118, 0.00787, 0.007086, 0.006941, 0.006949, 0.006884, 0.007025, 0.007271, 0.007373, 0.007513, 0.007615, 0.007643, 0.00771, 0.00777, 0.007707, 0.007515, 0.007396, 0.007415, 0.007324, 0.007175, 0.006886]</t>
  </si>
  <si>
    <t>[1.65e-19, 2.306e-19, 9.711e-20, 7.164e-19, 3.497e-18, 1.016e-17, 3.413e-17, 5.632e-17, 8.652e-16, 2.384e-15, 5.54e-15, 3.468e-14, 1.483e-13, 7.168e-13, 2.119e-12, 8.28e-12, 2.268e-11, 8.795e-11, 2.891e-10, 1.061e-09, 3.413e-09, 7.833e-09, 1.925e-08, 6.526e-08, 1.604e-07, 2.473e-07, 6.005e-07, 1.75e-06, 3.152e-06, 3.271e-06, 6.396e-06, 1.334e-05, 2.472e-05, 3.328e-05, 4.368e-05, 0.0001125, 0.0001714, 0.0001681, 0.0003618, 0.0005796, 0.0006223, 0.0008832, 0.001551, 0.002406, 0.001993, 0.003664, 0.006096, 0.007346, 0.006698, 0.009335, 0.01293, 0.01398, 0.01319, 0.01581, 0.02175, 0.02694, 0.02801, 0.0319, 0.03192, 0.03417, 0.03322, 0.05282, 0.06452, 0.06139, 0.05829, 0.06849, 0.07278, 0.07132, 0.08569, 0.07231, 0.0938, 0.07973, 0.0669, 0.09284, 0.1148, 0.1198, 0.09122, 0.1087, 0.1261, 0.1053, 0.1272, 0.1528, 0.1313, 0.1249, 0.1369, 0.1183, 0.1148, 0.1405, 0.1628, 0.1657, 0.1412, 0.1778, 0.2199, 0.2172, 0.2161, 0.2087, 0.1874, 0.193, 0.2274, 0.2561, 0.2578, 0.2072, 0.2108, 0.2118, 0.2257, 0.2214, 0.2202, 0.1997, 0.2039, 0.2325, 0.2166, 0.2588, 0.1784, 0.2025, 0.1659, 0.2056, 0.1987, 0.2335, 0.2287, 0.2199, 0.2519, 0.2259, 0.2235, 0.2023, 0.2402, 0.2232, 0.2456, 0.2313, 0.1676, 0.1727, 0.2245, 0.2272, 0.1917, 0.2157, 0.2316, 0.1867, 0.2107, 0.2091, 0.1929, 0.1902, 0.2341, 0.2458, 0.2191, 0.2135, 0.2272, 0.1759, 0.2202, 0.2342, 0.2418, 0.2441, 0.2424, 0.2179, 0.2268, 0.1928, 0.1586, 0.1932, 0.1524, 0.1296, 0.1805, 0.2293, 0.2418, 0.1923, 0.1744, 0.1999, 0.1721, 0.2371, 0.212, 0.1944, 0.2367, 0.2014, 0.2042, 0.2551, 0.2691, 0.2517, 0.244, 0.2521, 0.2196, 0.2207, 0.2372, 0.2517, 0.2671, 0.2064, 0.2196, 0.2735, 0.1807, 0.2157, 0.2185, 0.1415, 0.2047, 0.1688, 0.1634, 0.2428, 0.2004, 0.2068, 0.218, 0.2539, 0.274, 0.2577, 0.2117, 0.1925, 0.1992, 0.2401, 0.2395, 0.189, 0.167, 0.1417, 0.1306, 0.1252, 0.1375, 0.2014, 0.1989, 0.1844, 0.1572, 0.2056, 0.1701, 0.1901, 0.1748, 0.172, 0.1848, 0.2228, 0.2226, 0.204, 0.239, 0.2427, 0.2035, 0.1813, 0.1004, 0.0727, 0.1473, 0.1865, 0.2266, 0.2291, 0.1978, 0.1151, 0.08599, 0.1741, 0.2427, 0.2498, 0.2693, 0.2673, 0.2764, 0.2714, 0.2837, 0.2672, 0.2608, 0.2585, 0.252, 0.2458, 0.2531, 0.2687, 0.2329, 0.2501, 0.2663, 0.2575, 0.2585, 0.257, 0.2592, 0.2506, 0.2438, 0.2448, 0.2416, 0.2506, 0.2361, 0.2286, 0.2396, 0.2371, 0.2291, 0.2229, 0.2154, 0.2023, 0.1756, 0.1725, 0.2208, 0.2201, 0.2027, 0.2099, 0.2347, 0.2297, 0.2075, 0.213, 0.218, 0.2239, 0.2382, 0.2303, 0.2332, 0.2264, 0.2143, 0.2296, 0.2312, 0.2302, 0.2346, 0.2413, 0.2305, 0.2151, 0.2228, 0.2223, 0.2257, 0.2276, 0.218, 0.2152, 0.214, 0.2172, 0.2172, 0.2141, 0.2091, 0.2048, 0.2052, 0.1998, 0.2004, 0.1997, 0.1919, 0.1903, 0.1989, 0.1948, 0.1935, 0.1936, 0.1863, 0.1853, 0.1889, 0.1862, 0.1851, 0.1869, 0.1864, 0.1827, 0.1776, 0.1679, 0.1457, 0.1515, 0.1649, 0.1641, 0.1714, 0.1671, 0.1566, 0.1605, 0.1609, 0.1611, 0.1609, 0.1622, 0.1534, 0.1542, 0.1485, 0.1446, 0.1415, 0.1463, 0.1423, 0.1455, 0.1493, 0.1411, 0.1356, 0.1383, 0.1365, 0.1391, 0.1395, 0.131, 0.1292, 0.127, 0.1258, 0.111, 0.1159, 0.1206, 0.1241, 0.1243, 0.1236, 0.1205, 0.124, 0.1246, 0.1182, 0.1106, 0.116, 0.1215, 0.119, 0.1199, 0.115, 0.1109, 0.1134, 0.1151, 0.1154, 0.11, 0.1112, 0.1096, 0.1045, 0.1046, 0.1071, 0.1051, 0.1064, 0.1054, 0.1053, 0.1044, 0.1024, 0.102, 0.1025, 0.1006, 0.1006, 0.09811, 0.0998, 0.09935, 0.09738, 0.09369, 0.09233, 0.08997, 0.09045, 0.09098, 0.08969, 0.09153, 0.08846, 0.08713, 0.08527, 0.08631, 0.08512, 0.08298, 0.08221, 0.0809, 0.08249, 0.08281, 0.08202, 0.08003, 0.07874, 0.07905, 0.07732, 0.07714, 0.07815, 0.07806, 0.07905, 0.07881, 0.07909, 0.07673, 0.07471, 0.07601, 0.07437, 0.06661, 0.0692, 0.07219, 0.07117, 0.07127, 0.07048, 0.06862, 0.07006, 0.06898, 0.06813, 0.0676, 0.06703, 0.06592, 0.06505, 0.06566, 0.06632, 0.06559, 0.06494, 0.06521, 0.0641, 0.06383, 0.06302, 0.06301, 0.06248, 0.06134, 0.06014, 0.06111, 0.05877, 0.05833, 0.06024, 0.05931, 0.05936, 0.05911, 0.0581, 0.05688, 0.05556, 0.05516, 0.05572, 0.05616, 0.05211, 0.05421, 0.05254, 0.05339, 0.05264, 0.05392, 0.05308, 0.05362, 0.0526, 0.05319, 0.05337, 0.0525, 0.0517, 0.05139, 0.0509, 0.05139, 0.05095, 0.05083, 0.04962, 0.04924, 0.0492, 0.04797, 0.0474, 0.04908, 0.04753, 0.04797, 0.04713, 0.04546, 0.03989, 0.04079, 0.04535, 0.04535, 0.04526, 0.04525, 0.04511, 0.04403, 0.04428, 0.04405, 0.04384, 0.04357, 0.04336, 0.0438, 0.04337, 0.04314, 0.0426, 0.04307, 0.04268, 0.04206, 0.04214, 0.04153, 0.04146, 0.0406, 0.04072, 0.04026, 0.04001, 0.03974, 0.03934, 0.03946, 0.03904, 0.02524, 0.02968, 0.02964, 0.03103, 0.03268, 0.03405, 0.03439, 0.03446, 0.03529, 0.03524, 0.03637, 0.03567, 0.0352, 0.03462, 0.03429, 0.03418, 0.03409, 0.03467, 0.03461, 0.03426, 0.0341, 0.03401, 0.03369, 0.03361, 0.03338, 0.03309, 0.03267, 0.0326, 0.03162, 0.03161, 0.02918, 0.0274, 0.02499, 0.02614, 0.02739, 0.02996, 0.02846, 0.02626, 0.02616, 0.02693, 0.0268, 0.02565, 0.0258, 0.02711, 0.02606, 0.02706, 0.02783, 0.02818, 0.02755, 0.02737, 0.02738, 0.0273, 0.02667, 0.02708, 0.02659, 0.02641, 0.02691, 0.02663, 0.02647, 0.02646, 0.02639, 0.02619, 0.02575, 0.02561, 0.02524, 0.02523, 0.02522, 0.02515, 0.0249, 0.02477, 0.02469, 0.02427, 0.02363, 0.003542, 0.001808, 0.01139, 0.005436, 0.008313, 0.01122, 0.01393, 0.01774, 0.0206, 0.02098, 0.02165, 0.02176, 0.0217, 0.02174, 0.02153, 0.02127, 0.02143, 0.02105, 0.02082, 0.02073, 0.02051, 0.02044, 0.02047, 0.02002, 0.02003, 0.01981, 0.01995, 0.01965, 0.01939, 0.01934, 0.01892, 0.01882, 0.01857, 0.0182, 0.01819, 0.01847, 0.0181, 0.01805, 0.01825, 0.01811, 0.01777, 0.01767, 0.01754, 0.01736, 0.01727, 0.01706, 0.01735, 0.01709, 0.01701, 0.0167, 0.01658, 0.0166, 0.01624, 0.01596, 0.01461, 0.01443, 0.01356, 0.01356, 0.01311, 0.01399, 0.01334, 0.01489, 0.01455, 0.01097, 0.01428, 0.01442, 0.01401, 0.01453, 0.01287, 0.01373, 0.01362, 0.01357, 0.01325, 0.01361, 0.01329, 0.0141, 0.0137, 0.01399, 0.01361, 0.01364, 0.01385, 0.01364, 0.01354, 0.0134, 0.0132, 0.01352, 0.01339, 0.01306, 0.01295, 0.01253, 0.01195, 0.01262, 0.01246, 0.01191, 0.01026, 0.01119, 0.0122, 0.0124, 0.01227, 0.01222, 0.01217, 0.01206, 0.0122, 0.01244, 0.01177, 0.01162, 0.0104, 0.01081, 0.01171, 0.01142, 0.0117, 0.01149, 0.0114, 0.01133, 0.01115, 0.01087, 0.01094, 0.011, 0.01108, 0.01087, 0.01059, 0.0104, 0.01059, 0.01057, 0.01048, 0.01051, 0.01002, 0.01006, 0.0102, 0.01021, 0.01014, 0.01006, 0.009787, 0.00953, 0.009306, 0.008952, 0.008601, 0.007672, 0.008062, 0.006372, 0.00796, 0.006739, 0.007295, 0.007446, 0.008888, 0.008624, 0.008107, 0.00687, 0.007007, 0.007363, 0.006834, 0.007054, 0.007237, 0.006874, 0.006757, 0.007225, 0.006247, 0.007463, 0.006403, 0.007451, 0.007435, 0.007557, 0.006968, 0.007235, 0.007092, 0.006915, 0.006963, 0.007542, 0.006163, 0.005788, 0.004813, 0.004414, 0.00343, 0.002966, 0.002024, 0.002801, 0.001962, 0.002057, 0.002436, 0.004133, 0.004809, 0.003882, 0.004265, 0.002937, 0.002865, 0.003883, 0.002204, 0.003966, 0.002884, 0.005017, 0.001836, 0.004832, 0.002951, 0.00354, 0.004046, 0.003574, 0.003297, 0.002967, 0.004194, 0.003615, 0.004073, 0.004325, 0.004106, 0.004541, 0.004195, 0.004443, 0.004559, 0.004572, 0.005406, 0.005667, 0.005311, 0.005776, 0.005512, 0.00509, 0.004807, 0.004833, 0.004745, 0.005173, 0.004982, 0.005119, 0.004876, 0.005489, 0.005312, 0.005133, 0.0055, 0.005229, 0.005508, 0.005422, 0.005395, 0.00539, 0.005313, 0.005367, 0.00537, 0.005283, 0.005323, 0.005289, 0.005255, 0.005237, 0.005195, 0.005157, 0.005115, 0.005145, 0.005036, 0.005019, 0.004889, 0.004674, 0.004847, 0.004923, 0.00489, 0.004855, 0.004822, 0.004824, 0.004773, 0.004774, 0.004723, 0.004676, 0.004637, 0.004633, 0.004591, 0.004493, 0.004533, 0.004506, 0.004459, 0.004492, 0.004438, 0.004449, 0.004417, 0.004389, 0.004366, 0.0043, 0.004305, 0.004274, 0.004242, 0.004161, 0.004144, 0.00414, 0.004147, 0.004062, 0.004066, 0.004049, 0.004017, 0.004018, 0.003974, 0.003947, 0.003946, 0.003878, 0.00382, 0.003839, 0.003847, 0.003819, 0.003787, 0.003767, 0.003737, 0.003694, 0.003688, 0.003676, 0.003649, 0.003623, 0.003521, 0.003513, 0.003493, 0.003475, 0.003482, 0.003436, 0.003462, 0.003429, 0.003344, 0.00338, 0.003295, 0.003186, 0.003292, 0.003316, 0.003282, 0.003222, 0.003282, 0.00315, 0.003263, 0.003218, 0.003156, 0.003175, 0.003152, 0.00305, 0.003058, 0.003048, 0.003025, 0.003099, 0.002892, 0.002913, 0.003005, 0.002935, 0.002889, 0.002978, 0.002945, 0.002607, 0.002701, 0.002679, 0.002593, 0.00283, 0.002547, 0.002628, 0.002489, 0.002496, 0.002408, 0.0024, 0.002393, 0.002537, 0.002134, 0.002423, 0.002171, 0.002185, 0.002447, 0.001767, 0.002148, 0.001497, 0.001647, 0.00133, 0.001195, 0.0005793, 0.001227, 0.0007027, 0.0008949, 0.001119, 0.0005439, 0.0007868, 0.0006485, 0.0008422, 0.0003793, 0.0009447, 0.0006661, 0.0006796, 0.0005074, 0.001583, 0.00126, 0.00091, 0.0003149, 0.0001065, 0.0007879, 0.001555, 0.001093, 0.00142, 0.001265, 0.001021, 0.001126, 0.001555, 0.0006208, 0.0008299, 0.0009027, 0.0004069, 0.001293, 0.001091, 0.0006698, 0.001039, 0.001206, 0.001087, 0.00084, 0.001418, 0.001303, 0.001423, 0.00139, 0.001444, 0.001311, 0.001558, 0.001545, 0.001858, 0.001699, 0.001608, 0.001619, 0.001695, 0.001679, 0.001691, 0.001785, 0.001741, 0.001756, 0.001762, 0.001381, 0.00169, 0.001801, 0.001753, 0.001402, 0.001785, 0.001655, 0.001692, 0.001252, 0.00164, 0.001557, 0.001531, 0.001717, 0.001659, 0.001258, 0.001546, 0.001657, 0.001614, 0.001662, 0.001604, 0.001638, 0.001577, 0.001536, 0.001606, 0.001494, 0.00134, 0.001557, 0.001522, 0.001494, 0.001479, 0.001329, 0.0015, 0.00161, 0.001478, 0.001429, 0.001456, 0.001494, 0.00144, 0.001449, 0.001537, 0.001459, 0.001435, 0.001516, 0.001485, 0.001495, 0.001478, 0.001485, 0.001488, 0.001452, 0.001439, 0.001434, 0.001459, 0.001456, 0.001372, 0.001449, 0.001441, 0.001418, 0.001434, 0.001421, 0.001392, 0.001413, 0.001403, 0.001406, 0.001391, 0.001391, 0.001369, 0.001368, 0.001363, 0.00135, 0.001334, 0.00134, 0.00134, 0.001328, 0.001319, 0.001315, 0.001313, 0.0013, 0.001279, 0.001276, 0.00126, 0.001245, 0.001263, 0.00122, 0.001208, 0.001232, 0.001176, 0.001181, 0.001105, 0.001064, 0.001065, 0.0009725, 0.00105, 0.001003, 0.001024, 0.000961, 0.0005639, 0.001008, 0.001076, 0.001075, 0.001059, 0.001063, 0.001072, 0.001082, 0.001095, 0.001104, 0.001099, 0.001083, 0.001032, 0.0009851, 0.001059, 0.001088, 0.001088, 0.001099, 0.001086, 0.001084, 0.001058, 0.001066, 0.001073, 0.001035, 0.001057, 0.001051, 0.001042, 0.001013, 0.0009717, 0.00101, 0.001035, 0.0009265, 0.0009531, 0.0009939, 0.0009106, 0.0008191, 0.0009743, 0.000974, 0.0008289, 0.0008756, 0.0009555, 0.0007946, 0.0008526, 0.0008292, 0.0008314, 0.0007434, 0.0007706, 0.0008373, 0.0007863, 0.0008339, 0.0007269, 0.0006628, 0.0007602, 0.0007828, 0.0006293, 0.0006991, 0.0007989, 0.0007233, 0.0006932, 0.0005984, 0.0004905, 0.0006278, 0.0004313, 0.000417, 0.0005754, 0.0004548, 0.0006007, 0.0004938, 0.000459, 0.0004896, 0.0004795, 0.0004449, 0.0004705, 0.0005223, 0.0004136, 0.0002378, 0.0003311, 0.0002238, 0.0002374, 3.472e-05, 9.762e-05, 7.9e-05, 4.244e-05, 2.245e-05, 3.172e-06, 6.153e-06, 3.328e-07, 1.708e-06, 2.466e-06, 3.621e-07, 1.684e-07, 2.64e-07, 6.158e-09, 8.449e-11, 3.946e-07, 2.294e-07, 1.195e-10, 1.177e-06, 4.916e-07, 1.836e-11, 9.904e-08, 8.321e-08, 1.127e-08, 2.812e-07, 2.013e-06, 4.889e-06, 7.759e-06, 5.044e-06, 2.741e-06, 1.753e-05, 1.233e-06, 2.419e-06, 1.14e-07, 2.834e-07, 9.568e-09, 1.273e-07, 1.551e-07, 3.477e-07, 6.05e-06, 1.808e-07, 1.143e-05, 9.122e-06, 7.682e-06, 7.329e-07, 2.561e-06, 3.214e-06, 6.739e-08, 5.585e-09, 1.338e-06, 1.855e-05, 1.218e-05, 4.788e-09, 7.423e-09, 1.592e-05, 2.269e-05, 7.087e-06, 5.167e-08, 2.252e-05, 2.04e-06, 1.783e-05, 8.984e-06, 6.416e-06, 1.904e-05, 2.064e-05, 0.0001017, 4.808e-06, 2.943e-06, 0.0001207, 5.831e-05, 6.119e-05, 1.008e-05, 3.738e-05, 4.306e-05, 0.0001465, 3.294e-05, 5.74e-05, 9.106e-05, 8.755e-05, 0.0001266, 2.678e-05, 0.0001072, 0.0001536, 0.0001599, 2.164e-05, 0.0001119, 6.107e-05, 8.556e-05, 0.0001286, 9.922e-05, 5.079e-05, 0.0001582, 0.0001203, 0.0001072, 0.0001102, 0.0001134, 0.0001579, 0.0001379, 6.218e-05, 0.0001076, 0.0002402, 0.0002276, 7.756e-05, 3.577e-05, 0.0001465, 0.0001828, 0.0002672, 0.0001387, 0.000204, 0.0002385, 0.0002478, 0.0003046, 0.000168, 0.0001885, 0.0002581, 9.816e-05, 0.00028, 0.0001633, 0.0001472, 9.412e-05, 0.0001652, 0.0001956, 0.0001173, 4.879e-05, 0.0001125, 0.0001484, 0.0001839, 0.0003134, 0.0001392, 0.0001467, 0.0001219, 0.0002181, 0.0001239, 0.0002102, 0.0001129, 0.0002642, 0.0002324, 0.0002211, 0.0002199, 0.0001237, 0.0001773, 0.0003133, 0.0002754, 0.0002947, 0.0002751, 0.0002927, 0.0003113, 0.0002798, 0.0002648, 0.0003231, 0.0002966, 0.0003312, 0.000354, 0.0003658, 0.000324, 0.0002885, 0.0002391, 0.0002727, 0.0003533, 0.0003457, 0.0003332, 0.0002761, 0.0003604, 0.0003535, 0.0003452, 0.00033, 0.0003151, 0.0003492, 0.0003372, 0.0003345, 0.0003318, 0.0003278, 0.0003415, 0.0003505, 0.00034, 0.0003528, 0.0003455, 0.0003364, 0.0003397, 0.0003356, 0.0003476, 0.0003326, 0.000328, 0.0003353, 0.0003408, 0.0003381, 0.0003332, 0.0003339, 0.0003364, 0.0003306, 0.000329, 0.0003245, 0.0003224, 0.0003245, 0.000323, 0.0003255, 0.0003236, 0.0003254, 0.0003212, 0.0003147, 0.0003139, 0.0003151, 0.0003126, 0.0003145, 0.0003131, 0.0003082, 0.0003053, 0.0003048, 0.0003041, 0.0003067, 0.0003043, 0.0003018, 0.0003033, 0.0003046, 0.000301, 0.0002975, 0.0002983, 0.0002975, 0.0002934, 0.0002929, 0.0002896, 0.0002902, 0.0002923, 0.0002941, 0.0002915, 0.000289, 0.0002782, 0.0002741, 0.0002696, 0.0002617, 0.0002741, 0.0002767, 0.0002777, 0.0002731, 0.0002671, 0.0002688, 0.0002718, 0.0002744, 0.0002715, 0.0002667, 0.0002573, 0.0002488, 0.0002544, 0.0002598, 0.0002679, 0.0002704, 0.00027, 0.0002653, 0.0002572, 0.000264, 0.0002658, 0.0002622, 0.0002596, 0.0002557, 0.0002563, 0.0002574, 0.0002548, 0.000254, 0.0002505, 0.0002521, 0.000252, 0.0002442, 0.0002386, 0.0002425, 0.0002443, 0.0002447, 0.0002438, 0.0002376, 0.0002336, 0.000238, 0.000241, 0.0002366, 0.0002303, 0.0002324, 0.0002355, 0.0002383, 0.000235, 0.0002339, 0.0002334, 0.0002346, 0.0002334, 0.0002308, 0.0002289, 0.0002271, 0.0002267, 0.0002191, 0.0002231, 0.0002198, 0.000217, 0.0002144, 0.0002009, 0.0002091, 0.0001999, 0.000206, 0.0002101, 0.0001971, 0.0002085, 0.0002028, 0.0001977, 0.0002105, 0.0001952, 0.0002047, 0.0002058, 0.0001896, 0.0002045, 0.0002048, 0.0001925, 0.0002032, 0.0001998, 0.0002009, 0.0002026, 0.0002, 0.0002014, 0.0002009, 0.0001958, 0.0001979, 0.0001964, 0.0001837, 0.0001496, 0.0001809, 0.0001872, 0.0001902, 0.0001914, 0.0001856, 0.000183, 0.0001864, 0.0001822, 0.000179, 0.0001808, 0.0001795, 0.0001744, 0.0001764, 0.0001692, 0.0001628, 0.0001716, 0.0001752, 0.0001651, 0.000176, 0.0001753, 0.0001693, 0.0001732, 0.0001714, 0.0001715, 0.0001616, 0.0001706, 0.0001727, 0.0001674, 0.00017, 0.0001701, 0.0001531, 0.0001674, 0.0001659, 0.0001619, 0.0001617, 0.0001577, 0.0001493, 0.0001492, 0.0001449, 0.000136, 0.0001335, 0.0001245, 0.0001246, 0.0001175, 0.0001221, 0.0001143, 0.0001161, 9.844e-05, 0.0001063, 9.038e-05, 7.891e-05, 6.533e-05, 7.188e-05, 4.44e-05, 2.792e-05, 1.81e-05, 1.42e-05, 6.706e-06, 2.701e-06, 3.461e-06, 9.029e-08, 1.065e-07, 3.246e-09, 1.594e-07, 8.666e-08, 1.126e-08, 1.148e-07, 2.092e-07, 1.3e-10, 1.86e-10, 4.928e-07, 3.28e-07, 1.135e-06, 6.91e-07, 2.062e-08, 1.235e-08, 2.345e-07, 1.409e-07, 1.511e-06, 2.043e-06, 1.386e-06, 5.003e-06, 4.218e-06, 9.892e-06, 1.598e-05, 1.587e-05, 2.092e-05, 2.789e-05, 3.454e-05, 3.837e-05, 3.604e-05, 3.748e-05, 3.923e-05, 3.973e-05, 4.077e-05, 3.641e-05, 4.423e-05, 3.767e-05, 3.861e-05, 4.019e-05, 3.735e-05, 3.871e-05, 3.708e-05, 3.737e-05, 3.709e-05, 3.56e-05, 3.435e-05, 3.421e-05, 3.358e-05, 3.359e-05, 3.252e-05, 3.199e-05, 3.174e-05, 3.068e-05, 2.92e-05, 3.008e-05, 2.891e-05, 2.907e-05, 2.758e-05, 2.752e-05, 2.75e-05, 2.73e-05, 2.714e-05, 2.661e-05, 2.535e-05, 2.5e-05, 2.44e-05, 2.229e-05, 2.321e-05, 2.28e-05, 2.278e-05, 2.121e-05, 2.19e-05, 2.156e-05, 1.88e-05, 1.967e-05, 2.072e-05, 1.982e-05, 1.972e-05, 1.907e-05, 1.874e-05, 1.818e-05, 1.768e-05, 1.682e-05, 1.693e-05, 1.557e-05, 1.512e-05, 1.536e-05, 1.425e-05, 1.389e-05, 1.449e-05, 1.338e-05, 1.327e-05, 1.28e-05, 1.206e-05, 1.209e-05, 1.339e-05, 1.176e-05, 1.035e-05, 1.182e-05, 1.149e-05, 1.153e-05, 9.467e-06, 1.003e-05, 8.346e-06, 9.21e-06, 9.685e-06, 9.868e-06, 6.059e-06, 8.487e-06, 8.571e-06, 6.551e-06, 7.263e-06, 7.67e-06, 8.298e-06, 6.764e-06, 6.913e-06, 5.685e-06, 5.338e-06, 6.381e-06, 8.158e-06, 3.234e-06, 7.83e-06, 4.263e-06, 3.041e-06, 5.037e-06, 6.123e-06, 4.727e-06, 3.635e-06, 3.642e-06, 2.338e-06, 1.671e-06, 1.252e-06, 1.07e-06, 2.349e-06, 7.577e-07, 8.845e-07, 2.95e-07, 3.442e-07, 9.777e-08, 6.669e-09, 3.358e-09, 5.031e-09, 8.878e-12, 2.948e-12, 1.212e-10, 4.775e-12, 4.28e-14, 2.062e-16, 5.913999999999999e-22, 3.498e-18, 6.832000000000001e-26, 1.6679999999999998e-23, 1.728e-27, 1.18e-21, 1.005e-27, 1.465e-25, 4.0330000000000003e-28, 1.209e-23, 1.894e-21, 2.537e-32, 5.353e-15, 6.767e-15, 2.146e-16, 2.613e-16, 1.409e-21, 6.478e-21, 6.079999999999999e-29, 1.304e-39, 3.4060000000000003e-28, 3.264e-20, 8.923e-21, 3.148e-19, 3.5149999999999996e-22, 1.507e-18, 9.716e-17, 1.023e-21, 3.08e-18, 1.565e-31, 1.18e-18, 1.924e-15, 2.79e-17, 3.646e-22, 4.471e-17, 1.09e-16, 6.403e-19, 1.855e-15, 1.017e-19, 8.605e-18, 2.148e-15, 9.182e-15, 1.409e-13, 1.465e-12, 1.533e-12, 3.224e-11, 7.176e-13, 3.968e-10, 1.398e-10, 8.702e-12, 4.732e-09, 2.148e-08, 2.662e-11, 1.999e-09, 6.037e-08, 5.853e-09, 1.61e-09, 2.487e-08, 8.287e-08, 1.208e-08, 1.426e-07, 9.976e-08, 1.354e-07, 6.701e-08, 4.452e-07, 1.544e-07, 6.12e-08, 4.093e-07, 2.447e-07, 4.039e-07, 1.882e-07, 7.353e-07, 7.001e-07, 2.962e-07, 2.453e-07, 5.91e-07, 2.698e-07, 5.512e-07, 6.907e-07, 6.744e-08, 1.693e-07, 2.115e-07, 6.861e-07, 8.456e-07, 4.474e-07, 6.65e-07, 3.332e-07, 5.837e-07, 5.638e-07, 1.229e-07, 6.085e-07, 5.177e-07, 2.576e-07, 2.364e-07, 4.159e-07, 1.615e-07, 6.55e-08, 5.043e-07, 3.091e-07, 2.259e-07, 4.762e-07, 3.13e-07, 2.167e-07, 2.727e-07, 1.107e-07, 3.7e-07, 1.179e-07, 1.281e-07, 2.319e-07, 6.77e-07, 2.618e-07, 4.003e-07, 7.185e-07, 2.789e-07, 2.662e-07, 4.647e-07, 4.001e-07, 5.634e-07, 7.055e-07, 7.014e-07, 4.958e-07, 5.87e-07, 4.297e-07, 2.86e-07, 2.081e-07, 5.893e-08, 4.77e-08, 2.544e-08, 7.049e-08, 1.208e-07, 3.086e-08, 3.937e-08, 4.207e-07, 2.066e-07, 7.094e-08, 1.415e-07, 5.084e-07, 7.485e-08, 1.853e-07, 8.936e-08, 3.757e-07, 1.728e-07, 5.471e-07, 4.158e-07, 1.125e-07, 1.134e-07, 2.482e-07, 1.855e-07, 2.601e-10, 5.11e-09, 1.525e-07, 2.266e-07, 3.787e-07, 2.146e-07, 1.689e-07, 3.775e-07, 1.912e-07, 2.551e-07, 3.153e-07, 1.635e-07, 3.738e-07, 1.908e-07, 3.124e-07, 3.359e-07, 3.527e-07, 4.475e-07, 1.569e-07, 2.936e-07, 2.338e-07, 4.494e-07, 3.223e-07, 2.638e-07, 4.133e-07, 2.524e-07, 3.902e-07, 3.514e-07, 2.758e-07, 4.19e-07, 2.965e-07, 3.996e-07, 3.495e-07, 3.485e-07, 3.85e-07, 3.297e-07, 3.828e-07, 3.756e-07, 3.668e-07, 3.756e-07, 3.743e-07, 3.839e-07, 3.657e-07, 3.521e-07, 2.963e-07, 2.834e-07, 2.96e-07, 3.325e-07, 3.005e-07, 3.346e-07, 3.224e-07, 2.804e-07, 2.753e-07, 3.066e-07, 2.827e-07, 2.978e-07, 3.01e-07, 3.132e-07, 2.989e-07, 2.904e-07, 2.929e-07, 3.327e-07, 2.945e-07, 2.94e-07, 3.016e-07, 3.204e-07, 2.878e-07, 2.835e-07, 3.057e-07, 3.031e-07, 2.779e-07, 2.392e-07, 1.792e-07, 2.494e-07, 2.627e-07, 2.645e-07, 2.741e-07, 2.839e-07, 2.786e-07, 2.493e-07, 2.492e-07, 2.721e-07, 2.715e-07, 2.452e-07, 2.31e-07, 2.329e-07, 2.547e-07, 2.384e-07, 2.347e-07, 2.341e-07, 2.232e-07, 2.342e-07, 2.305e-07, 2.379e-07, 2.246e-07, 2.043e-07, 2.209e-07, 2.357e-07, 2.272e-07, 2.107e-07, 2e-07, 2.276e-07, 2.243e-07, 2.259e-07, 1.944e-07, 2.107e-07, 2.031e-07, 2.028e-07, 1.965e-07, 1.833e-07, 1.76e-07, 1.577e-07, 1.437e-07, 1.359e-07, 1.385e-07, 1.413e-07, 1.546e-07, 1.722e-07, 1.649e-07, 1.44e-07, 1.398e-07, 1.396e-07, 1.374e-07, 1.405e-07, 1.462e-07, 1.483e-07, 1.515e-07, 1.537e-07, 1.54e-07, 1.551e-07, 1.561e-07, 1.538e-07, 1.486e-07, 1.453e-07, 1.454e-07, 1.428e-07, 1.388e-07, 1.323e-07]</t>
  </si>
  <si>
    <t>[1.65e-19, 2.306e-19, 9.718e-20, 7.191e-19, 3.521e-18, 1.026e-17, 3.461e-17, 5.726e-17, 8.945e-16, 2.494e-15, 5.82e-15, 3.705e-14, 1.599e-13, 7.893e-13, 2.378e-12, 9.567e-12, 2.909e-11, 1.148e-10, 3.84e-10, 1.436e-09, 4.687e-09, 1.09e-08, 2.713e-08, 9.314e-08, 2.354e-07, 3.639e-07, 8.825e-07, 2.546e-06, 4.541e-06, 5.792e-06, 1.101e-05, 2.504e-05, 4.644e-05, 6.243e-05, 8.177e-05, 0.0002088, 0.0003153, 0.0003069, 0.0006551, 0.001027, 0.001091, 0.00153, 0.002623, 0.00398, 0.003287, 0.006129, 0.01036, 0.01259, 0.01152, 0.01608, 0.02222, 0.02401, 0.02273, 0.02728, 0.03738, 0.0461, 0.04809, 0.05476, 0.05228, 0.05684, 0.05575, 0.0892, 0.1097, 0.105, 0.1005, 0.1188, 0.1269, 0.1249, 0.1509, 0.1277, 0.1664, 0.1423, 0.1197, 0.1664, 0.2067, 0.217, 0.1656, 0.1971, 0.2289, 0.193, 0.2343, 0.281, 0.2407, 0.2299, 0.2552, 0.2215, 0.2147, 0.257, 0.2986, 0.3065, 0.2687, 0.3381, 0.4102, 0.4048, 0.4054, 0.3942, 0.3578, 0.3673, 0.4317, 0.4872, 0.4935, 0.4005, 0.41, 0.4122, 0.4386, 0.4308, 0.4311, 0.3945, 0.4049, 0.4612, 0.4301, 0.5019, 0.3472, 0.4083, 0.3367, 0.4195, 0.4053, 0.4673, 0.4623, 0.4446, 0.5229, 0.4708, 0.459, 0.4213, 0.5033, 0.4708, 0.5178, 0.4876, 0.3603, 0.3638, 0.4812, 0.4911, 0.4173, 0.4723, 0.5071, 0.41, 0.4672, 0.4668, 0.4329, 0.4286, 0.53, 0.5589, 0.4993, 0.4854, 0.5211, 0.4065, 0.5119, 0.5473, 0.568, 0.576, 0.5741, 0.5185, 0.5424, 0.4631, 0.3826, 0.4684, 0.3712, 0.3171, 0.4436, 0.5653, 0.5992, 0.4789, 0.4365, 0.5024, 0.4343, 0.6009, 0.5396, 0.4969, 0.6076, 0.5193, 0.5288, 0.6637, 0.703, 0.6604, 0.6431, 0.6673, 0.5839, 0.5891, 0.6362, 0.678, 0.7227, 0.5608, 0.5992, 0.7496, 0.4975, 0.5965, 0.6066, 0.3947, 0.5734, 0.4748, 0.4616, 0.6891, 0.5712, 0.5919, 0.6266, 0.733, 0.7946, 0.7511, 0.6198, 0.5662, 0.5887, 0.7129, 0.7143, 0.5662, 0.5027, 0.4285, 0.3966, 0.382, 0.4214, 0.6197, 0.6145, 0.5722, 0.4901, 0.6437, 0.5348, 0.6007, 0.5546, 0.5482, 0.5917, 0.7166, 0.7192, 0.6618, 0.779, 0.7945, 0.6692, 0.599, 0.3333, 0.2422, 0.4929, 0.6267, 0.7647, 0.7768, 0.6734, 0.3936, 0.2954, 0.6007, 0.8413, 0.8695, 0.9414, 0.9382, 0.9743, 0.9904, 1.045, 0.9921, 0.9768, 0.9765, 0.9604, 0.9447, 0.9817, 1.051, 0.9178, 0.9939, 1.067, 1.041, 1.053, 1.056, 1.074, 1.047, 1.028, 1.041, 1.037, 1.084, 1.03, 1.006, 1.064, 1.062, 1.034, 1.015, 0.9886, 0.9361, 0.819, 0.8119, 1.048, 1.054, 0.9782, 1.022, 1.151, 1.135, 1.033, 1.069, 1.103, 1.142, 1.225, 1.195, 1.219, 1.193, 1.138, 1.23, 1.249, 1.253, 1.288, 1.336, 1.287, 1.21, 1.262, 1.27, 1.3, 1.322, 1.277, 1.27, 1.274, 1.303, 1.313, 1.304, 1.281, 1.265, 1.276, 1.253, 1.268, 1.275, 1.234, 1.233, 1.299, 1.282, 1.284, 1.295, 1.257, 1.261, 1.296, 1.288, 1.29, 1.313, 1.32, 1.303, 1.276, 1.216, 1.062, 1.113, 1.221, 1.225, 1.288, 1.266, 1.195, 1.234, 1.246, 1.257, 1.265, 1.284, 1.224, 1.24, 1.204, 1.183, 1.168, 1.217, 1.194, 1.229, 1.27, 1.209, 1.17, 1.201, 1.194, 1.224, 1.237, 1.171, 1.162, 1.151, 1.148, 1.02, 1.072, 1.125, 1.166, 1.177, 1.178, 1.157, 1.199, 1.214, 1.16, 1.094, 1.157, 1.22, 1.202, 1.22, 1.178, 1.144, 1.178, 1.203, 1.214, 1.166, 1.186, 1.176, 1.128, 1.138, 1.174, 1.16, 1.182, 1.177, 1.184, 1.182, 1.167, 1.17, 1.184, 1.169, 1.177, 1.156, 1.184, 1.187, 1.171, 1.135, 1.127, 1.106, 1.12, 1.135, 1.127, 1.159, 1.128, 1.118, 1.102, 1.124, 1.116, 1.097, 1.094, 1.084, 1.114, 1.125, 1.122, 1.101, 1.091, 1.102, 1.084, 1.087, 1.106, 1.11, 1.13, 1.132, 1.141, 1.113, 1.091, 1.118, 1.102, 0.9963, 1.04, 1.09, 1.082, 1.09, 1.085, 1.064, 1.09, 1.081, 1.074, 1.072, 1.069, 1.057, 1.049, 1.065, 1.082, 1.076, 1.071, 1.081, 1.069, 1.07, 1.062, 1.067, 1.064, 1.05, 1.036, 1.058, 1.023, 1.02, 1.059, 1.048, 1.055, 1.057, 1.045, 1.03, 1.011, 1.009, 1.024, 1.039, 0.9846, 1.02, 0.995, 1.012, 1.002, 1.029, 1.017, 1.032, 1.017, 1.034, 1.042, 1.03, 1.019, 1.018, 1.013, 1.027, 1.023, 1.027, 1.009, 1.008, 1.013, 0.993, 0.9838, 1.024, 0.9997, 1.011, 0.998, 0.9696, 0.8541, 0.8772, 0.979, 0.9837, 0.9869, 0.9923, 0.9951, 0.9752, 0.9847, 0.9839, 0.984, 0.9824, 0.982, 0.9969, 0.9923, 0.9918, 0.9832, 0.9977, 0.9938, 0.9846, 0.9911, 0.9811, 0.9837, 0.9677, 0.9754, 0.969, 0.9679, 0.9661, 0.9616, 0.9694, 0.9641, 0.6946, 0.7872, 0.7894, 0.8195, 0.8541, 0.8824, 0.8923, 0.8976, 0.9178, 0.9215, 0.9469, 0.9332, 0.9303, 0.9194, 0.9154, 0.915, 0.9174, 0.9354, 0.9382, 0.9323, 0.9319, 0.9339, 0.9287, 0.9318, 0.9283, 0.9228, 0.9162, 0.9194, 0.8978, 0.9015, 0.8531, 0.8103, 0.7516, 0.7864, 0.817, 0.8809, 0.8503, 0.7991, 0.7994, 0.8231, 0.8226, 0.7965, 0.7991, 0.839, 0.815, 0.8425, 0.8637, 0.8776, 0.8629, 0.8608, 0.8656, 0.8636, 0.8479, 0.8642, 0.8521, 0.85, 0.8707, 0.8662, 0.8648, 0.8688, 0.8703, 0.8684, 0.8583, 0.8577, 0.849, 0.8526, 0.8567, 0.8588, 0.854, 0.8534, 0.8546, 0.8441, 0.8297, 0.1943, 0.115, 0.4799, 0.274, 0.3813, 0.4802, 0.5628, 0.6842, 0.7693, 0.781, 0.8025, 0.8067, 0.8077, 0.8132, 0.8092, 0.8029, 0.8126, 0.8019, 0.7971, 0.7978, 0.7932, 0.794, 0.7989, 0.785, 0.7887, 0.7837, 0.793, 0.7861, 0.7798, 0.7819, 0.7714, 0.7683, 0.7614, 0.7504, 0.751, 0.7667, 0.758, 0.7589, 0.7675, 0.7656, 0.7562, 0.7564, 0.7539, 0.7498, 0.7493, 0.7429, 0.7574, 0.7499, 0.7494, 0.7402, 0.7394, 0.7445, 0.7347, 0.7275, 0.6809, 0.6763, 0.6438, 0.6456, 0.6287, 0.6637, 0.6403, 0.7011, 0.6907, 0.5558, 0.6866, 0.6935, 0.6818, 0.7035, 0.6407, 0.6757, 0.6735, 0.6732, 0.6629, 0.6757, 0.6661, 0.7018, 0.6898, 0.7026, 0.6878, 0.6908, 0.704, 0.6973, 0.694, 0.6887, 0.6821, 0.701, 0.6972, 0.6827, 0.6806, 0.6613, 0.6332, 0.6727, 0.667, 0.64, 0.5543, 0.6067, 0.6641, 0.6774, 0.6731, 0.6728, 0.6734, 0.67, 0.6801, 0.6962, 0.6614, 0.6555, 0.5894, 0.6151, 0.6693, 0.6554, 0.6741, 0.6649, 0.6625, 0.6612, 0.6533, 0.6402, 0.647, 0.6534, 0.6609, 0.6506, 0.6366, 0.6283, 0.6421, 0.6433, 0.6406, 0.6454, 0.6188, 0.6227, 0.6344, 0.6375, 0.6365, 0.6335, 0.6198, 0.6083, 0.5999, 0.584, 0.5686, 0.5195, 0.5427, 0.4517, 0.5374, 0.4698, 0.5019, 0.5162, 0.5967, 0.5845, 0.5554, 0.4893, 0.4969, 0.5165, 0.4925, 0.5053, 0.5162, 0.5012, 0.4932, 0.5227, 0.4654, 0.5374, 0.4773, 0.5408, 0.5388, 0.5454, 0.5134, 0.5265, 0.5244, 0.5158, 0.5188, 0.5569, 0.4789, 0.4566, 0.3966, 0.3691, 0.302, 0.2705, 0.2005, 0.2568, 0.1927, 0.2029, 0.2341, 0.3576, 0.4048, 0.3407, 0.3687, 0.273, 0.266, 0.3469, 0.2191, 0.3566, 0.2746, 0.4328, 0.1926, 0.4211, 0.284, 0.33, 0.365, 0.3306, 0.3137, 0.2894, 0.3804, 0.3409, 0.3766, 0.3954, 0.3801, 0.4121, 0.388, 0.4065, 0.4155, 0.4185, 0.4774, 0.4981, 0.4742, 0.5075, 0.4909, 0.4624, 0.4431, 0.4458, 0.4412, 0.4725, 0.4605, 0.471, 0.4549, 0.5017, 0.4906, 0.4784, 0.5053, 0.488, 0.508, 0.5035, 0.5032, 0.5022, 0.4988, 0.5044, 0.5065, 0.5014, 0.5056, 0.504, 0.503, 0.5031, 0.501, 0.499, 0.4972, 0.5015, 0.4944, 0.4931, 0.4827, 0.4626, 0.482, 0.4914, 0.4901, 0.4888, 0.4875, 0.4887, 0.4859, 0.4872, 0.4837, 0.4808, 0.4787, 0.4802, 0.4775, 0.4698, 0.4754, 0.4743, 0.4715, 0.4767, 0.4732, 0.4753, 0.4739, 0.4727, 0.4719, 0.4665, 0.4687, 0.4672, 0.4654, 0.4584, 0.4583, 0.4596, 0.4623, 0.4545, 0.4566, 0.4564, 0.4545, 0.4564, 0.4532, 0.4518, 0.4534, 0.4473, 0.4424, 0.4464, 0.4489, 0.4473, 0.4453, 0.4447, 0.443, 0.4395, 0.4405, 0.4409, 0.4395, 0.4381, 0.4274, 0.4281, 0.4274, 0.427, 0.4295, 0.4254, 0.4301, 0.4279, 0.4187, 0.4246, 0.4158, 0.4032, 0.4182, 0.4222, 0.4197, 0.4132, 0.4217, 0.4079, 0.4223, 0.419, 0.4126, 0.415, 0.415, 0.4033, 0.4042, 0.4042, 0.4055, 0.4147, 0.3931, 0.3934, 0.406, 0.3999, 0.3974, 0.4072, 0.4039, 0.3664, 0.3733, 0.3766, 0.3683, 0.3945, 0.3643, 0.3762, 0.3624, 0.363, 0.3531, 0.3548, 0.3546, 0.3714, 0.3269, 0.3603, 0.3326, 0.334, 0.3658, 0.2844, 0.3312, 0.2512, 0.2722, 0.2281, 0.2123, 0.1192, 0.2165, 0.1381, 0.1696, 0.2037, 0.1127, 0.1536, 0.1303, 0.1624, 0.08447, 0.1805, 0.137, 0.1388, 0.1106, 0.2758, 0.2299, 0.1778, 0.0751, 0.0287, 0.1598, 0.2761, 0.2072, 0.2546, 0.2335, 0.1974, 0.2137, 0.279, 0.1324, 0.1699, 0.1833, 0.09588, 0.2426, 0.2128, 0.1448, 0.2061, 0.2322, 0.2121, 0.1768, 0.2657, 0.2491, 0.2684, 0.2633, 0.2704, 0.2515, 0.2872, 0.2879, 0.3335, 0.3107, 0.3, 0.3004, 0.3129, 0.3123, 0.3132, 0.3286, 0.3235, 0.3258, 0.328, 0.2725, 0.3169, 0.3346, 0.3289, 0.2766, 0.3351, 0.3173, 0.3236, 0.2557, 0.3146, 0.3045, 0.3021, 0.331, 0.3232, 0.2589, 0.3047, 0.3244, 0.3197, 0.3271, 0.3187, 0.3247, 0.3155, 0.31, 0.3193, 0.3015, 0.2777, 0.3152, 0.3108, 0.3065, 0.302, 0.2793, 0.3083, 0.3265, 0.3067, 0.2958, 0.3018, 0.309, 0.3017, 0.3049, 0.3192, 0.3078, 0.3046, 0.3181, 0.3137, 0.3158, 0.3135, 0.3157, 0.3166, 0.3113, 0.3097, 0.31, 0.3145, 0.3144, 0.2999, 0.3144, 0.3142, 0.3107, 0.3138, 0.3121, 0.3083, 0.312, 0.3111, 0.3124, 0.3106, 0.3113, 0.3073, 0.3081, 0.3084, 0.3061, 0.3035, 0.3061, 0.307, 0.3052, 0.3042, 0.3047, 0.3049, 0.3033, 0.2996, 0.2994, 0.2976, 0.2957, 0.2995, 0.2922, 0.2908, 0.2955, 0.2865, 0.2881, 0.2744, 0.2673, 0.2683, 0.2508, 0.2661, 0.2578, 0.2617, 0.2499, 0.169, 0.2607, 0.2739, 0.2741, 0.2714, 0.2724, 0.275, 0.2777, 0.2806, 0.2827, 0.2819, 0.2785, 0.2654, 0.2534, 0.2733, 0.2815, 0.2825, 0.2856, 0.2839, 0.2838, 0.2794, 0.2809, 0.2834, 0.2769, 0.2815, 0.2808, 0.2801, 0.2748, 0.2664, 0.2748, 0.2808, 0.2587, 0.2644, 0.2734, 0.2556, 0.2371, 0.2711, 0.2717, 0.2401, 0.251, 0.2695, 0.2337, 0.2472, 0.2417, 0.243, 0.2237, 0.2293, 0.2462, 0.235, 0.2464, 0.2227, 0.207, 0.2311, 0.2374, 0.2013, 0.2183, 0.2425, 0.2247, 0.2179, 0.1944, 0.1666, 0.2039, 0.1528, 0.1478, 0.193, 0.1592, 0.199, 0.1706, 0.1623, 0.1708, 0.168, 0.158, 0.1669, 0.1816, 0.1538, 0.09759, 0.1277, 0.09483, 0.1, 0.02084, 0.05009, 0.04034, 0.02578, 0.01546, 0.002978, 0.005165, 0.0004204, 0.00171, 0.002398, 0.0004554, 0.0002553, 0.0003577, 1.401e-05, 2.714e-07, 0.0005092, 0.0003325, 4.51e-07, 0.001389, 0.0006378, 1.047e-07, 0.0001548, 0.0001395, 2.287e-05, 0.0003844, 0.002176, 0.004609, 0.006757, 0.004551, 0.002652, 0.01368, 0.001275, 0.002483, 0.0001478, 0.0004039, 1.737e-05, 0.0002085, 0.0002161, 0.0005127, 0.005826, 0.000233, 0.009965, 0.007959, 0.007128, 0.0008469, 0.002617, 0.003536, 0.0001052, 1.348e-05, 0.001491, 0.01504, 0.01047, 1.27e-05, 1.737e-05, 0.01257, 0.01748, 0.006095, 8.879e-05, 0.01774, 0.002003, 0.01444, 0.007981, 0.006024, 0.01525, 0.01609, 0.06003, 0.004651, 0.003045, 0.06882, 0.03902, 0.0396, 0.007871, 0.02577, 0.02999, 0.08126, 0.02292, 0.03698, 0.05575, 0.05314, 0.07111, 0.02059, 0.06283, 0.08446, 0.0871, 0.01732, 0.06554, 0.03918, 0.05454, 0.07563, 0.06111, 0.03475, 0.0897, 0.0711, 0.0659, 0.06639, 0.06673, 0.08998, 0.08099, 0.04019, 0.0668, 0.1266, 0.1227, 0.05061, 0.02609, 0.08561, 0.1028, 0.1394, 0.08105, 0.1141, 0.1286, 0.1314, 0.1571, 0.09628, 0.1069, 0.1385, 0.06256, 0.1477, 0.09342, 0.08852, 0.06195, 0.09761, 0.1127, 0.07373, 0.03545, 0.0714, 0.08974, 0.1061, 0.1642, 0.08539, 0.08974, 0.07616, 0.1239, 0.07809, 0.1204, 0.0722, 0.1456, 0.1309, 0.127, 0.1262, 0.07923, 0.1046, 0.1673, 0.151, 0.1588, 0.1524, 0.1604, 0.1683, 0.1543, 0.1475, 0.1725, 0.1617, 0.177, 0.1868, 0.1921, 0.1727, 0.1578, 0.1364, 0.1515, 0.1873, 0.1853, 0.1794, 0.1563, 0.1927, 0.1901, 0.1861, 0.1803, 0.1744, 0.189, 0.184, 0.1836, 0.1828, 0.1814, 0.1874, 0.1907, 0.1868, 0.1928, 0.1899, 0.1866, 0.1887, 0.1873, 0.1926, 0.1854, 0.1835, 0.1882, 0.1907, 0.1895, 0.1874, 0.1886, 0.1903, 0.1878, 0.1871, 0.1852, 0.1842, 0.1861, 0.186, 0.1877, 0.1873, 0.1886, 0.1867, 0.1832, 0.1831, 0.1841, 0.1831, 0.1848, 0.1846, 0.1819, 0.1807, 0.1809, 0.1809, 0.1829, 0.1819, 0.1809, 0.1822, 0.1833, 0.1816, 0.1799, 0.1808, 0.1806, 0.1785, 0.1786, 0.177, 0.1775, 0.1792, 0.1806, 0.1793, 0.1781, 0.1719, 0.1699, 0.1677, 0.1634, 0.1716, 0.1737, 0.1747, 0.1721, 0.1686, 0.17, 0.1719, 0.1737, 0.1723, 0.1695, 0.1637, 0.1586, 0.1626, 0.1664, 0.172, 0.1739, 0.1742, 0.1715, 0.1666, 0.1715, 0.1729, 0.1709, 0.1695, 0.1675, 0.1684, 0.1694, 0.1681, 0.168, 0.1661, 0.1675, 0.168, 0.1632, 0.1598, 0.1627, 0.1643, 0.165, 0.1648, 0.1609, 0.1585, 0.162, 0.1643, 0.1619, 0.1578, 0.1597, 0.1622, 0.1646, 0.1628, 0.1624, 0.1626, 0.1637, 0.1634, 0.1619, 0.161, 0.1604, 0.1603, 0.1559, 0.1584, 0.1573, 0.1552, 0.1534, 0.1455, 0.1503, 0.1457, 0.1491, 0.152, 0.1454, 0.1516, 0.149, 0.1469, 0.1541, 0.1457, 0.1511, 0.1521, 0.1433, 0.152, 0.1525, 0.1458, 0.1522, 0.1508, 0.1515, 0.1527, 0.1514, 0.1528, 0.1529, 0.1499, 0.1513, 0.1506, 0.1433, 0.1231, 0.1419, 0.1455, 0.1481, 0.1492, 0.1454, 0.1434, 0.1464, 0.1442, 0.1419, 0.1433, 0.1431, 0.14, 0.1409, 0.1356, 0.1317, 0.1381, 0.1413, 0.1359, 0.1427, 0.1425, 0.1392, 0.1417, 0.1406, 0.1413, 0.1357, 0.1416, 0.1431, 0.1399, 0.1418, 0.1419, 0.1314, 0.1407, 0.1398, 0.1372, 0.1373, 0.1355, 0.1304, 0.1317, 0.1294, 0.1241, 0.1231, 0.1162, 0.1178, 0.1135, 0.118, 0.1128, 0.115, 0.1015, 0.1088, 0.0963, 0.08698, 0.07545, 0.08226, 0.05675, 0.03845, 0.02765, 0.0228, 0.0125, 0.00582, 0.007407, 0.0003436, 0.0003555, 1.724e-05, 0.0006182, 0.0003559, 5.68e-05, 0.000427, 0.0007801, 1.178e-06, 1.632e-06, 0.001639, 0.001164, 0.003417, 0.002268, 0.0001047, 6.372e-05, 0.0009452, 0.000561, 0.004528, 0.005702, 0.004196, 0.01248, 0.01037, 0.02128, 0.03234, 0.03247, 0.04031, 0.05094, 0.06075, 0.06633, 0.06342, 0.06565, 0.06843, 0.06942, 0.07144, 0.06582, 0.07747, 0.06905, 0.07082, 0.07367, 0.07018, 0.07265, 0.07096, 0.07207, 0.07209, 0.07033, 0.06875, 0.06898, 0.06854, 0.06906, 0.06764, 0.06715, 0.06707, 0.06562, 0.06365, 0.06549, 0.06374, 0.06433, 0.06198, 0.06214, 0.06246, 0.06234, 0.06245, 0.06181, 0.05992, 0.05956, 0.05866, 0.05432, 0.05682, 0.05657, 0.05681, 0.05402, 0.05568, 0.05538, 0.05018, 0.05204, 0.05451, 0.05306, 0.05319, 0.05211, 0.05178, 0.0509, 0.0501, 0.04861, 0.04933, 0.04658, 0.04599, 0.04688, 0.0446, 0.04398, 0.04555, 0.04313, 0.04312, 0.042, 0.04041, 0.04076, 0.04426, 0.04024, 0.03658, 0.04056, 0.04004, 0.04031, 0.03475, 0.03662, 0.03167, 0.03442, 0.03605, 0.03671, 0.02522, 0.03296, 0.03326, 0.02685, 0.02946, 0.03102, 0.03323, 0.02824, 0.02896, 0.02474, 0.02359, 0.02774, 0.03425, 0.01589, 0.03364, 0.02056, 0.0156, 0.02394, 0.02848, 0.02316, 0.01878, 0.01907, 0.01319, 0.01007, 0.00804, 0.007013, 0.01392, 0.005184, 0.00603, 0.002337, 0.002948, 0.0009101, 0.0001039, 5.888e-05, 8.342e-05, 2.859e-07, 9.481e-08, 3.439e-06, 1.592e-07, 2.61e-09, 2.759e-11, 4.313e-16, 1.03e-12, 1.864e-19, 2.588e-17, 1.933e-21, 1.111e-15, 1.963e-21, 3.777e-19, 1.922e-21, 9.227e-18, 1.992e-15, 5.79e-25, 5.04e-10, 7.03e-10, 3.533e-11, 4.915e-11, 1.257e-15, 3.046e-15, 2.0669999999999999e-22, 2.1360000000000002e-31, 1.126e-21, 1.268e-14, 4.127e-15, 1.645e-13, 2.053e-16, 5.29e-13, 2.466e-11, 4.013e-16, 1.325e-12, 2.486e-24, 2.595e-13, 3.889e-10, 7.019e-12, 1.688e-16, 8.191e-12, 2.028e-11, 1.917e-13, 2.672e-10, 3.612e-14, 2.154e-12, 3.864e-10, 8.794e-10, 7.446e-09, 9.498e-08, 1.201e-07, 1.345e-06, 3.377e-08, 1.166e-05, 4.39e-06, 3.801e-07, 0.0001201, 0.000427, 1.162e-06, 5.012e-05, 0.001011, 0.0001295, 3.549e-05, 0.0004778, 0.001397, 0.000263, 0.002196, 0.001553, 0.00215, 0.001083, 0.006025, 0.002238, 0.001013, 0.005748, 0.003599, 0.005525, 0.00278, 0.009609, 0.009225, 0.004317, 0.003636, 0.00807, 0.003831, 0.007633, 0.009364, 0.001103, 0.002649, 0.003329, 0.009512, 0.01142, 0.006508, 0.009324, 0.005071, 0.008342, 0.008233, 0.002102, 0.008749, 0.007619, 0.004007, 0.003835, 0.006459, 0.002736, 0.001243, 0.007689, 0.005056, 0.003884, 0.007378, 0.005006, 0.003786, 0.00468, 0.002106, 0.006037, 0.002165, 0.002381, 0.004002, 0.01065, 0.004459, 0.006486, 0.01131, 0.004842, 0.004613, 0.007811, 0.006787, 0.009355, 0.01136, 0.01127, 0.008439, 0.00967, 0.007656, 0.005123, 0.004142, 0.001283, 0.001098, 0.000652, 0.001616, 0.00259, 0.0007295, 0.0009546, 0.007685, 0.004276, 0.00155, 0.002993, 0.009197, 0.001746, 0.003754, 0.001953, 0.006617, 0.003508, 0.009732, 0.00774, 0.00238, 0.002362, 0.00494, 0.004, 1.712e-05, 0.0001847, 0.003507, 0.004651, 0.007619, 0.004523, 0.0038, 0.007628, 0.004333, 0.005494, 0.006632, 0.003911, 0.00783, 0.004539, 0.006821, 0.007385, 0.007677, 0.009423, 0.003938, 0.006621, 0.005585, 0.009659, 0.007382, 0.006275, 0.009073, 0.006078, 0.008729, 0.008041, 0.006565, 0.009347, 0.007056, 0.009028, 0.008118, 0.008134, 0.008846, 0.00781, 0.008858, 0.008751, 0.008621, 0.008813, 0.008753, 0.008915, 0.00856, 0.00831, 0.007224, 0.006979, 0.007246, 0.007968, 0.007351, 0.008039, 0.007813, 0.006918, 0.006823, 0.007482, 0.007068, 0.007368, 0.007454, 0.007718, 0.007457, 0.007306, 0.007366, 0.008229, 0.007478, 0.007489, 0.007676, 0.008096, 0.007448, 0.007372, 0.007847, 0.007828, 0.007328, 0.006481, 0.005122, 0.006743, 0.007058, 0.007132, 0.007338, 0.007556, 0.007473, 0.006845, 0.006858, 0.007395, 0.007408, 0.00683, 0.006497, 0.006546, 0.007073, 0.00672, 0.006654, 0.006677, 0.00644, 0.006705, 0.006633, 0.006833, 0.006542, 0.006062, 0.006479, 0.006853, 0.006664, 0.006287, 0.006039, 0.006727, 0.006668, 0.006721, 0.005966, 0.006387, 0.006218, 0.00623, 0.006087, 0.005765, 0.005599, 0.005145, 0.004792, 0.004597, 0.004675, 0.004768, 0.005135, 0.005606, 0.005435, 0.004893, 0.004793, 0.004798, 0.004754, 0.004851, 0.005021, 0.005092, 0.005188, 0.005259, 0.005278, 0.005324, 0.005365, 0.005322, 0.005189, 0.005108, 0.00512, 0.005058, 0.004955, 0.004755]</t>
  </si>
  <si>
    <t>[7.054e-23, 2.004e-21, 1.0310000000000001e-20, 2.855e-19, 2.106e-18, 7.677e-18, 3.201e-17, 5.869e-17, 1.314e-15, 4.233e-15, 9.228e-15, 6.516e-14, 2.949e-13, 1.576e-12, 5.027e-12, 2.15e-11, 8.864e-11, 3.353e-10, 1.069e-09, 3.76e-09, 1.165e-08, 2.59e-08, 6.066e-08, 1.904e-07, 4.645e-07, 6.835e-07, 1.541e-06, 3.952e-06, 6.46e-06, 1.117e-05, 1.921e-05, 4.517e-05, 7.96e-05, 0.0001017, 0.0001278, 0.0003057, 0.0004372, 0.0004081, 0.0008362, 0.001215, 0.001241, 0.001668, 0.002666, 0.0038, 0.003082, 0.00572, 0.009599, 0.01159, 0.01057, 0.01447, 0.01942, 0.02065, 0.01949, 0.02321, 0.03099, 0.0373, 0.03895, 0.04396, 0.03888, 0.04249, 0.04185, 0.06728, 0.08305, 0.0798, 0.07626, 0.09009, 0.09641, 0.09574, 0.1152, 0.09683, 0.1265, 0.1095, 0.09151, 0.1265, 0.1579, 0.1671, 0.1272, 0.1497, 0.1733, 0.1487, 0.1818, 0.2154, 0.1825, 0.1747, 0.1982, 0.1727, 0.1663, 0.1923, 0.2238, 0.2323, 0.2113, 0.2646, 0.3124, 0.3069, 0.3097, 0.3036, 0.28, 0.2846, 0.3323, 0.3753, 0.3828, 0.3146, 0.3243, 0.3253, 0.3443, 0.3381, 0.3406, 0.3151, 0.3249, 0.3687, 0.3436, 0.3906, 0.2712, 0.3306, 0.2745, 0.3437, 0.3312, 0.3743, 0.3737, 0.3593, 0.4334, 0.3913, 0.3758, 0.3491, 0.4194, 0.3943, 0.4332, 0.4079, 0.3066, 0.3039, 0.4077, 0.4189, 0.3577, 0.4067, 0.4365, 0.3535, 0.4058, 0.4077, 0.3794, 0.3766, 0.4671, 0.4941, 0.4421, 0.4288, 0.4633, 0.3632, 0.4591, 0.4926, 0.5131, 0.5218, 0.5213, 0.4722, 0.4954, 0.4242, 0.3515, 0.4315, 0.3429, 0.2938, 0.412, 0.5261, 0.5593, 0.4483, 0.4097, 0.4726, 0.4095, 0.5679, 0.511, 0.4717, 0.5781, 0.4952, 0.5055, 0.6359, 0.6751, 0.6356, 0.6204, 0.6453, 0.5658, 0.5721, 0.6192, 0.6614, 0.7065, 0.5494, 0.5882, 0.7376, 0.4906, 0.5894, 0.6007, 0.3916, 0.5701, 0.473, 0.4607, 0.6893, 0.5726, 0.5946, 0.6307, 0.7392, 0.8029, 0.7606, 0.6291, 0.5759, 0.6001, 0.7281, 0.7309, 0.5804, 0.5163, 0.4409, 0.4089, 0.3945, 0.4359, 0.6422, 0.638, 0.5951, 0.5106, 0.6717, 0.5592, 0.6292, 0.5819, 0.5762, 0.623, 0.7559, 0.7598, 0.7004, 0.8258, 0.8438, 0.7119, 0.6383, 0.3557, 0.2589, 0.5277, 0.6718, 0.8211, 0.8354, 0.7254, 0.4246, 0.3191, 0.65, 0.9119, 0.9439, 1.023, 1.021, 1.062, 1.094, 1.157, 1.102, 1.087, 1.09, 1.075, 1.06, 1.104, 1.185, 1.037, 1.126, 1.212, 1.185, 1.202, 1.207, 1.231, 1.203, 1.184, 1.202, 1.199, 1.257, 1.197, 1.172, 1.242, 1.242, 1.212, 1.191, 1.163, 1.103, 0.9668, 0.9604, 1.242, 1.251, 1.164, 1.218, 1.374, 1.357, 1.237, 1.283, 1.325, 1.375, 1.477, 1.443, 1.475, 1.446, 1.381, 1.495, 1.521, 1.528, 1.573, 1.634, 1.576, 1.484, 1.551, 1.563, 1.602, 1.631, 1.579, 1.572, 1.579, 1.617, 1.631, 1.622, 1.596, 1.577, 1.594, 1.567, 1.588, 1.598, 1.55, 1.549, 1.634, 1.615, 1.621, 1.637, 1.592, 1.599, 1.645, 1.636, 1.64, 1.672, 1.681, 1.662, 1.629, 1.553, 1.358, 1.424, 1.564, 1.572, 1.654, 1.627, 1.538, 1.589, 1.607, 1.622, 1.633, 1.66, 1.584, 1.606, 1.562, 1.536, 1.518, 1.584, 1.557, 1.603, 1.658, 1.579, 1.529, 1.571, 1.563, 1.604, 1.622, 1.536, 1.526, 1.512, 1.51, 1.342, 1.412, 1.482, 1.538, 1.554, 1.557, 1.53, 1.587, 1.608, 1.537, 1.451, 1.536, 1.621, 1.599, 1.624, 1.57, 1.525, 1.57, 1.605, 1.621, 1.557, 1.585, 1.573, 1.51, 1.524, 1.574, 1.555, 1.586, 1.581, 1.591, 1.589, 1.57, 1.574, 1.594, 1.575, 1.587, 1.56, 1.598, 1.602, 1.583, 1.535, 1.525, 1.498, 1.518, 1.539, 1.529, 1.573, 1.532, 1.52, 1.499, 1.53, 1.521, 1.496, 1.493, 1.48, 1.522, 1.539, 1.535, 1.508, 1.494, 1.51, 1.486, 1.489, 1.515, 1.521, 1.548, 1.551, 1.564, 1.526, 1.496, 1.534, 1.513, 1.371, 1.432, 1.499, 1.49, 1.5, 1.495, 1.467, 1.502, 1.49, 1.481, 1.479, 1.475, 1.458, 1.448, 1.471, 1.495, 1.487, 1.48, 1.494, 1.477, 1.479, 1.468, 1.476, 1.472, 1.453, 1.433, 1.464, 1.415, 1.412, 1.467, 1.452, 1.462, 1.465, 1.449, 1.429, 1.404, 1.401, 1.422, 1.443, 1.376, 1.42, 1.387, 1.408, 1.393, 1.431, 1.414, 1.435, 1.414, 1.437, 1.448, 1.432, 1.417, 1.416, 1.408, 1.429, 1.423, 1.428, 1.404, 1.404, 1.411, 1.384, 1.37, 1.426, 1.394, 1.408, 1.391, 1.352, 1.191, 1.223, 1.365, 1.372, 1.376, 1.384, 1.389, 1.361, 1.374, 1.373, 1.373, 1.371, 1.371, 1.391, 1.385, 1.385, 1.373, 1.393, 1.388, 1.375, 1.385, 1.371, 1.375, 1.352, 1.363, 1.355, 1.353, 1.351, 1.345, 1.356, 1.349, 1.008, 1.126, 1.129, 1.167, 1.21, 1.244, 1.257, 1.264, 1.29, 1.295, 1.328, 1.309, 1.307, 1.292, 1.287, 1.286, 1.29, 1.314, 1.318, 1.309, 1.309, 1.312, 1.304, 1.309, 1.304, 1.296, 1.287, 1.292, 1.262, 1.268, 1.208, 1.149, 1.069, 1.118, 1.157, 1.241, 1.202, 1.133, 1.134, 1.167, 1.165, 1.132, 1.133, 1.188, 1.156, 1.192, 1.219, 1.238, 1.218, 1.215, 1.222, 1.218, 1.196, 1.219, 1.201, 1.198, 1.228, 1.221, 1.22, 1.225, 1.228, 1.225, 1.211, 1.21, 1.198, 1.203, 1.209, 1.212, 1.206, 1.205, 1.207, 1.192, 1.174, 0.3182, 0.1984, 0.7166, 0.4337, 0.5836, 0.7174, 0.8242, 0.9856, 1.096, 1.109, 1.137, 1.142, 1.143, 1.151, 1.145, 1.136, 1.15, 1.135, 1.128, 1.129, 1.123, 1.124, 1.131, 1.112, 1.117, 1.11, 1.123, 1.114, 1.106, 1.109, 1.096, 1.09, 1.08, 1.065, 1.065, 1.088, 1.077, 1.078, 1.089, 1.087, 1.074, 1.075, 1.071, 1.066, 1.065, 1.055, 1.075, 1.065, 1.064, 1.052, 1.051, 1.059, 1.046, 1.037, 0.9757, 0.9692, 0.9233, 0.9256, 0.9024, 0.949, 0.9172, 0.9989, 0.985, 0.8053, 0.9806, 0.9891, 0.9745, 1.003, 0.9187, 0.9651, 0.9623, 0.9617, 0.948, 0.9637, 0.9517, 0.9997, 0.9845, 1.001, 0.9804, 0.9842, 1.003, 0.9937, 0.9885, 0.9807, 0.9716, 0.9983, 0.9929, 0.9721, 0.9694, 0.9421, 0.9021, 0.9587, 0.9506, 0.912, 0.7901, 0.8645, 0.9465, 0.9654, 0.9593, 0.959, 0.9597, 0.955, 0.9695, 0.9925, 0.9429, 0.9346, 0.8404, 0.877, 0.9544, 0.9346, 0.9613, 0.9483, 0.9449, 0.9431, 0.9319, 0.9132, 0.923, 0.9322, 0.943, 0.9284, 0.9085, 0.8967, 0.9165, 0.9183, 0.9144, 0.9214, 0.8838, 0.8892, 0.9062, 0.9102, 0.9092, 0.9048, 0.8858, 0.8703, 0.8596, 0.8387, 0.8177, 0.7503, 0.7824, 0.6583, 0.7735, 0.6811, 0.7244, 0.746, 0.8554, 0.8389, 0.7982, 0.7086, 0.7186, 0.7445, 0.7148, 0.7316, 0.7451, 0.7276, 0.7145, 0.7561, 0.6757, 0.7749, 0.6924, 0.7797, 0.7748, 0.7835, 0.7409, 0.7566, 0.7562, 0.7445, 0.748, 0.8003, 0.697, 0.6666, 0.5845, 0.5438, 0.4493, 0.4061, 0.3074, 0.3834, 0.2923, 0.309, 0.3542, 0.5271, 0.5932, 0.5039, 0.542, 0.4062, 0.3942, 0.513, 0.3305, 0.5279, 0.4099, 0.6339, 0.294, 0.6167, 0.4239, 0.4896, 0.5365, 0.4881, 0.4661, 0.432, 0.5565, 0.5036, 0.5545, 0.5796, 0.5581, 0.6018, 0.5684, 0.5933, 0.6053, 0.6097, 0.6888, 0.7182, 0.6852, 0.73, 0.7073, 0.6691, 0.6431, 0.6455, 0.64, 0.6818, 0.666, 0.6799, 0.6577, 0.7219, 0.7071, 0.6905, 0.726, 0.7034, 0.7292, 0.7233, 0.7229, 0.7205, 0.7165, 0.7238, 0.7268, 0.7201, 0.7255, 0.7231, 0.7218, 0.722, 0.7191, 0.7161, 0.7137, 0.7197, 0.7103, 0.7078, 0.6931, 0.6641, 0.692, 0.7055, 0.7038, 0.702, 0.7002, 0.7017, 0.6977, 0.6995, 0.6946, 0.6904, 0.6875, 0.6896, 0.6857, 0.675, 0.6827, 0.6811, 0.6772, 0.6848, 0.68, 0.6828, 0.6809, 0.6792, 0.678, 0.6704, 0.6734, 0.6713, 0.6688, 0.6588, 0.6586, 0.6605, 0.6644, 0.6533, 0.6563, 0.6561, 0.6534, 0.6562, 0.6516, 0.6496, 0.652, 0.6432, 0.6362, 0.642, 0.6457, 0.6435, 0.6407, 0.6399, 0.6374, 0.6325, 0.6341, 0.6347, 0.6327, 0.6309, 0.6156, 0.6166, 0.6156, 0.6151, 0.6188, 0.613, 0.6198, 0.6167, 0.6034, 0.612, 0.5994, 0.581, 0.6027, 0.6083, 0.6048, 0.5955, 0.6073, 0.5882, 0.6082, 0.604, 0.5947, 0.5976, 0.5982, 0.5816, 0.5823, 0.5821, 0.5851, 0.5975, 0.5679, 0.5673, 0.5848, 0.5768, 0.574, 0.5867, 0.582, 0.5307, 0.538, 0.5446, 0.5336, 0.5682, 0.5278, 0.5446, 0.5263, 0.5267, 0.513, 0.5161, 0.5158, 0.5378, 0.4786, 0.5231, 0.4859, 0.4868, 0.5302, 0.4188, 0.4825, 0.3731, 0.4028, 0.3384, 0.3188, 0.1847, 0.3231, 0.2109, 0.2572, 0.306, 0.173, 0.2335, 0.1982, 0.2459, 0.1314, 0.2728, 0.2107, 0.2124, 0.1723, 0.4083, 0.3429, 0.2691, 0.1188, 0.04612, 0.243, 0.4087, 0.3097, 0.375, 0.3466, 0.2953, 0.318, 0.4118, 0.2016, 0.2571, 0.2771, 0.1493, 0.3586, 0.3173, 0.2213, 0.3083, 0.3448, 0.3137, 0.2681, 0.3913, 0.368, 0.3956, 0.3877, 0.3965, 0.3706, 0.4193, 0.4209, 0.4834, 0.4518, 0.4383, 0.4374, 0.4547, 0.4548, 0.4553, 0.4765, 0.4697, 0.4721, 0.4757, 0.4004, 0.4594, 0.4834, 0.4762, 0.4047, 0.4842, 0.4602, 0.4691, 0.3755, 0.4556, 0.4423, 0.4394, 0.4788, 0.4684, 0.3792, 0.4418, 0.4693, 0.4637, 0.4732, 0.4616, 0.4699, 0.4573, 0.45, 0.4614, 0.4367, 0.4049, 0.4566, 0.451, 0.4447, 0.4376, 0.4065, 0.4464, 0.4714, 0.445, 0.4286, 0.4368, 0.4468, 0.4374, 0.4424, 0.4613, 0.4463, 0.4419, 0.4598, 0.4538, 0.4565, 0.4534, 0.4563, 0.4573, 0.4501, 0.448, 0.4485, 0.4543, 0.454, 0.4341, 0.4539, 0.4536, 0.4489, 0.4528, 0.4504, 0.4455, 0.4501, 0.4489, 0.4508, 0.4484, 0.4492, 0.4435, 0.4446, 0.4451, 0.4417, 0.4379, 0.4418, 0.4431, 0.4404, 0.4392, 0.44, 0.4402, 0.4379, 0.4329, 0.4323, 0.4301, 0.4277, 0.4324, 0.4228, 0.4209, 0.4271, 0.4154, 0.4175, 0.3994, 0.3898, 0.3913, 0.3678, 0.3882, 0.3772, 0.382, 0.3662, 0.2574, 0.381, 0.3983, 0.3985, 0.3948, 0.3959, 0.3995, 0.403, 0.4067, 0.4093, 0.4079, 0.4031, 0.3838, 0.3661, 0.3949, 0.4067, 0.4082, 0.4124, 0.4103, 0.4099, 0.4042, 0.4057, 0.4094, 0.401, 0.4068, 0.4057, 0.405, 0.398, 0.3866, 0.3977, 0.4057, 0.3762, 0.3834, 0.3955, 0.3711, 0.3468, 0.3923, 0.3933, 0.3501, 0.3649, 0.3901, 0.3411, 0.3593, 0.3518, 0.3535, 0.3273, 0.3346, 0.3579, 0.3423, 0.3579, 0.326, 0.3037, 0.3371, 0.3463, 0.297, 0.3197, 0.3528, 0.3284, 0.3189, 0.2863, 0.2477, 0.3005, 0.2296, 0.2213, 0.2863, 0.2374, 0.2934, 0.2532, 0.2425, 0.2539, 0.2499, 0.235, 0.2489, 0.2694, 0.2326, 0.1499, 0.1933, 0.1472, 0.1551, 0.03551, 0.08211, 0.06492, 0.04438, 0.02763, 0.005957, 0.009874, 0.0009488, 0.003488, 0.004836, 0.001022, 0.0006224, 0.0008279, 4.129e-05, 9.548e-07, 0.001141, 0.0007892, 1.695e-06, 0.002997, 0.001435, 4.761e-07, 0.0003776, 0.0003509, 6.301e-05, 0.0008789, 0.004502, 0.00903, 0.01277, 0.008708, 0.005193, 0.025, 0.002548, 0.004975, 0.0003249, 0.0009285, 4.474e-05, 0.0005094, 0.0004891, 0.001191, 0.01136, 0.0005061, 0.01871, 0.0148, 0.01364, 0.001746, 0.005138, 0.007206, 0.0002476, 3.896e-05, 0.003014, 0.02719, 0.01926, 3.811e-05, 4.909e-05, 0.02221, 0.03081, 0.011, 0.0002156, 0.03147, 0.003768, 0.02567, 0.0145, 0.01123, 0.02693, 0.02805, 0.0962, 0.008705, 0.005839, 0.1088, 0.06488, 0.06448, 0.01328, 0.04237, 0.05005, 0.1266, 0.03768, 0.05942, 0.08903, 0.08413, 0.1097, 0.03509, 0.09816, 0.1297, 0.1331, 0.02973, 0.1019, 0.06207, 0.08733, 0.1182, 0.09662, 0.05617, 0.1385, 0.1107, 0.1039, 0.1033, 0.1023, 0.1385, 0.1253, 0.06252, 0.105, 0.19, 0.186, 0.08001, 0.04227, 0.1315, 0.1563, 0.2084, 0.1235, 0.1738, 0.1934, 0.1956, 0.2336, 0.1459, 0.1619, 0.2076, 0.09729, 0.2197, 0.1401, 0.1356, 0.09718, 0.1488, 0.1711, 0.1135, 0.05655, 0.11, 0.137, 0.1597, 0.2423, 0.1304, 0.1371, 0.1164, 0.1858, 0.1196, 0.1806, 0.1107, 0.2168, 0.195, 0.1905, 0.189, 0.122, 0.1576, 0.246, 0.2228, 0.2329, 0.2258, 0.2369, 0.2475, 0.2276, 0.2181, 0.2518, 0.2371, 0.2585, 0.2717, 0.2793, 0.2514, 0.2311, 0.2019, 0.2227, 0.2719, 0.2695, 0.2609, 0.2301, 0.2797, 0.2762, 0.2703, 0.2626, 0.2547, 0.2743, 0.2674, 0.267, 0.2659, 0.2641, 0.2719, 0.2759, 0.2708, 0.279, 0.2749, 0.2707, 0.2737, 0.2717, 0.2786, 0.2685, 0.2659, 0.2727, 0.2759, 0.2741, 0.2711, 0.2729, 0.2753, 0.2718, 0.2706, 0.2679, 0.2664, 0.2691, 0.269, 0.2714, 0.271, 0.2727, 0.2701, 0.265, 0.2648, 0.2663, 0.2648, 0.2672, 0.267, 0.2631, 0.2614, 0.2615, 0.2616, 0.2645, 0.2631, 0.2615, 0.2634, 0.2651, 0.2627, 0.2602, 0.2615, 0.2612, 0.2582, 0.2583, 0.256, 0.2568, 0.2591, 0.2611, 0.2593, 0.2577, 0.2487, 0.2458, 0.2428, 0.2365, 0.2485, 0.2517, 0.2531, 0.2494, 0.2442, 0.2461, 0.2489, 0.2514, 0.2493, 0.2453, 0.2368, 0.2293, 0.2351, 0.2406, 0.2488, 0.2515, 0.252, 0.248, 0.241, 0.2481, 0.25, 0.2472, 0.2452, 0.2422, 0.2436, 0.245, 0.2432, 0.2429, 0.2402, 0.2423, 0.243, 0.236, 0.2311, 0.2354, 0.2376, 0.2387, 0.2383, 0.2328, 0.2293, 0.2343, 0.2376, 0.2342, 0.2282, 0.231, 0.2347, 0.238, 0.2355, 0.2349, 0.2352, 0.2369, 0.2365, 0.2342, 0.2329, 0.2322, 0.2319, 0.2258, 0.2293, 0.2279, 0.2246, 0.2219, 0.2111, 0.2175, 0.2116, 0.2159, 0.2198, 0.2114, 0.2193, 0.2161, 0.2135, 0.223, 0.2118, 0.2187, 0.2201, 0.2085, 0.22, 0.2207, 0.2119, 0.2203, 0.2185, 0.2195, 0.2209, 0.2192, 0.2212, 0.2213, 0.2173, 0.2189, 0.218, 0.2082, 0.1814, 0.2062, 0.2107, 0.2144, 0.2159, 0.2106, 0.2076, 0.2119, 0.2089, 0.2055, 0.2074, 0.2073, 0.2031, 0.2038, 0.1962, 0.1909, 0.1998, 0.2044, 0.1976, 0.2066, 0.2063, 0.2018, 0.2052, 0.2034, 0.2046, 0.1973, 0.2051, 0.2071, 0.2029, 0.2052, 0.2054, 0.1915, 0.2038, 0.2023, 0.1988, 0.1988, 0.1964, 0.1893, 0.191, 0.1877, 0.1805, 0.1788, 0.1689, 0.1712, 0.1652, 0.1716, 0.1643, 0.1674, 0.1484, 0.1588, 0.1414, 0.1283, 0.1122, 0.122, 0.08623, 0.05891, 0.04347, 0.03632, 0.0207, 0.01002, 0.01275, 0.0007398, 0.0007171, 4.286e-05, 0.001318, 0.0007708, 0.0001355, 0.0008831, 0.001613, 3.672e-06, 4.978e-06, 0.003183, 0.002309, 0.006302, 0.004321, 0.0002391, 0.0001459, 0.00193, 0.00113, 0.008084, 0.009858, 0.007493, 0.02079, 0.017, 0.03344, 0.05006, 0.05028, 0.06116, 0.0761, 0.08975, 0.09742, 0.0934, 0.09641, 0.1001, 0.1013, 0.1041, 0.09636, 0.1122, 0.1009, 0.1032, 0.1069, 0.1021, 0.1053, 0.103, 0.1045, 0.1044, 0.102, 0.0998, 0.1, 0.09944, 0.1001, 0.09805, 0.09732, 0.09715, 0.09509, 0.09249, 0.09491, 0.0925, 0.09321, 0.08999, 0.09013, 0.09052, 0.09029, 0.09043, 0.08951, 0.08696, 0.08642, 0.08509, 0.07888, 0.08241, 0.08215, 0.0824, 0.07858, 0.0808, 0.08039, 0.07343, 0.07574, 0.07899, 0.07705, 0.07719, 0.07566, 0.0752, 0.07398, 0.07284, 0.07085, 0.07172, 0.06803, 0.06721, 0.06833, 0.06528, 0.06441, 0.06639, 0.06315, 0.06311, 0.06149, 0.05938, 0.05984, 0.06442, 0.05903, 0.05404, 0.05922, 0.05859, 0.05891, 0.05138, 0.05395, 0.04701, 0.05079, 0.053, 0.05378, 0.03812, 0.04868, 0.04895, 0.04003, 0.04369, 0.04588, 0.04889, 0.04182, 0.04285, 0.03683, 0.03512, 0.04109, 0.05019, 0.02407, 0.0492, 0.03088, 0.02375, 0.03562, 0.04205, 0.03452, 0.02834, 0.02886, 0.02039, 0.01582, 0.01284, 0.01122, 0.02169, 0.008369, 0.009727, 0.003957, 0.00516, 0.00163, 0.0002318, 0.0001379, 0.0001901, 9.057e-07, 2.987e-07, 1.006e-05, 5.084e-07, 1.121e-08, 1.737e-10, 6.275e-15, 9.398e-12, 5.147e-18, 5.33e-16, 3.622e-20, 1.766e-14, 4.7300000000000005e-20, 9.936e-18, 6.896000000000001e-20, 1.361e-16, 3.251e-14, 4.3979999999999995e-23, 2.537e-09, 3.642e-09, 2.313e-10, 3.35e-10, 1.877e-14, 3.38e-14, 6.239e-21, 4.257e-29, 3.297e-20, 1.261e-13, 4.458e-14, 1.821e-12, 2.499e-15, 4.84e-12, 1.885e-10, 4.007e-15, 1.301e-11, 1.496e-22, 1.894e-12, 2.58e-09, 5.292e-11, 1.79e-15, 5.264e-11, 1.308e-10, 1.582e-12, 1.502e-09, 3.233e-13, 1.597e-11, 2.374e-09, 4.027e-09, 2.521e-08, 3.481e-07, 4.779e-07, 3.974e-06, 1.074e-07, 2.873e-05, 1.119e-05, 1.142e-06, 0.0002707, 0.0008518, 3.429e-06, 0.0001115, 0.00184, 0.0002686, 7.46e-05, 0.0009201, 0.002512, 0.0005336, 0.003758, 0.002676, 0.003709, 0.00189, 0.009577, 0.003661, 0.001769, 0.009248, 0.00588, 0.008681, 0.004524, 0.01468, 0.0141, 0.006922, 0.00584, 0.01243, 0.006002, 0.01178, 0.01425, 0.001837, 0.004302, 0.005402, 0.01445, 0.01709, 0.01004, 0.0141, 0.007954, 0.01267, 0.01259, 0.003445, 0.01319, 0.01159, 0.006229, 0.006074, 0.009984, 0.004399, 0.002109, 0.0117, 0.007923, 0.006211, 0.01121, 0.007691, 0.006059, 0.007396, 0.003485, 0.009274, 0.003503, 0.003851, 0.006244, 0.01594, 0.006916, 0.009798, 0.01681, 0.007501, 0.007118, 0.01188, 0.01034, 0.01407, 0.01681, 0.01664, 0.01274, 0.01435, 0.01173, 0.007841, 0.006635, 0.002127, 0.00186, 0.001164, 0.002739, 0.004227, 0.001244, 0.001646, 0.01165, 0.006815, 0.002521, 0.004791, 0.01375, 0.002907, 0.005845, 0.003203, 0.01009, 0.005539, 0.01442, 0.0117, 0.003793, 0.003713, 0.007609, 0.006347, 4.51e-05, 0.0003671, 0.005639, 0.007083, 0.01149, 0.006918, 0.005955, 0.01138, 0.006767, 0.008358, 0.009956, 0.006189, 0.01166, 0.007115, 0.01027, 0.01111, 0.01146, 0.01382, 0.006221, 0.009949, 0.008578, 0.01412, 0.01107, 0.009544, 0.0133, 0.00926, 0.01285, 0.01193, 0.009881, 0.01365, 0.01058, 0.01321, 0.01199, 0.01202, 0.01295, 0.01156, 0.01296, 0.01281, 0.01263, 0.01288, 0.01279, 0.013, 0.01252, 0.01218, 0.01072, 0.01038, 0.01074, 0.0117, 0.01086, 0.01178, 0.01148, 0.01025, 0.01014, 0.011, 0.01045, 0.01085, 0.01095, 0.0113, 0.01096, 0.01075, 0.01081, 0.01197, 0.01096, 0.01097, 0.01121, 0.01177, 0.0109, 0.01079, 0.01141, 0.01139, 0.01072, 0.009565, 0.007706, 0.009912, 0.01034, 0.01044, 0.01069, 0.01097, 0.01086, 0.01002, 0.01003, 0.01075, 0.01077, 0.009987, 0.009519, 0.009574, 0.01028, 0.009804, 0.009713, 0.009757, 0.009433, 0.009779, 0.009674, 0.009944, 0.009557, 0.008902, 0.00946, 0.00996, 0.009702, 0.009196, 0.008855, 0.009777, 0.009697, 0.009761, 0.008748, 0.00931, 0.009084, 0.009097, 0.008901, 0.008468, 0.008242, 0.007631, 0.007155, 0.006887, 0.006987, 0.007112, 0.007602, 0.008226, 0.007996, 0.007269, 0.00713, 0.007134, 0.007071, 0.007199, 0.007422, 0.007515, 0.007639, 0.007726, 0.007747, 0.007807, 0.00786, 0.007799, 0.007619, 0.007506, 0.007517, 0.007429, 0.007288, 0.007003]</t>
  </si>
  <si>
    <t>[5.939e-22, 9.544e-21, 4.023e-20, 7.231e-19, 4.153e-18, 1.274e-17, 4.433e-17, 7.313e-17, 1.153e-15, 3.126e-15, 1.139e-14, 7.323e-14, 3.122e-13, 1.532e-12, 4.545e-12, 1.795e-11, 5.062e-11, 1.889e-10, 5.984e-10, 2.121e-09, 6.615e-09, 1.477e-08, 3.546e-08, 1.189e-07, 2.47e-07, 3.602e-07, 8.186e-07, 2.191e-06, 3.664e-06, 8.263e-06, 1.542e-05, 2.887e-05, 5.21e-05, 6.832e-05, 8.771e-05, 0.0002184, 0.0003232, 0.0003095, 0.0006509, 0.0009997, 0.001048, 0.001449, 0.002441, 0.003641, 0.002966, 0.00537, 0.008765, 0.01043, 0.009433, 0.01289, 0.01739, 0.0185, 0.01734, 0.02057, 0.02769, 0.03361, 0.03482, 0.03926, 0.03909, 0.04127, 0.03985, 0.06313, 0.07668, 0.07276, 0.06827, 0.07957, 0.08417, 0.08277, 0.09847, 0.08202, 0.1061, 0.09073, 0.07532, 0.1036, 0.128, 0.1339, 0.1013, 0.1193, 0.1376, 0.1159, 0.1401, 0.1663, 0.1413, 0.1343, 0.1488, 0.1285, 0.1237, 0.1512, 0.175, 0.1785, 0.1518, 0.1899, 0.2359, 0.2321, 0.2313, 0.2236, 0.2016, 0.2065, 0.2422, 0.2723, 0.2744, 0.2211, 0.2251, 0.2257, 0.2396, 0.2345, 0.2334, 0.2122, 0.2167, 0.2462, 0.2289, 0.2748, 0.1894, 0.2141, 0.1755, 0.2176, 0.2097, 0.2474, 0.2422, 0.2329, 0.2656, 0.2381, 0.2365, 0.2138, 0.2536, 0.2355, 0.2593, 0.2442, 0.1763, 0.1824, 0.2368, 0.2395, 0.2019, 0.2272, 0.2439, 0.1966, 0.2218, 0.2199, 0.2028, 0.2, 0.246, 0.2583, 0.2302, 0.2244, 0.2387, 0.1847, 0.2311, 0.2457, 0.2536, 0.256, 0.2541, 0.2283, 0.2376, 0.2019, 0.1661, 0.2023, 0.1595, 0.1356, 0.1889, 0.2399, 0.253, 0.2011, 0.1824, 0.209, 0.1799, 0.2477, 0.2215, 0.2031, 0.2472, 0.2103, 0.2132, 0.2663, 0.2808, 0.2626, 0.2545, 0.2629, 0.229, 0.2301, 0.2473, 0.2624, 0.2784, 0.2151, 0.2287, 0.2848, 0.1882, 0.2246, 0.2274, 0.1473, 0.2131, 0.1756, 0.17, 0.2526, 0.2084, 0.215, 0.2266, 0.2639, 0.2847, 0.2678, 0.2199, 0.1999, 0.2068, 0.2493, 0.2486, 0.1961, 0.1734, 0.1471, 0.1355, 0.1299, 0.1427, 0.2089, 0.2062, 0.1911, 0.163, 0.2131, 0.1762, 0.197, 0.181, 0.1781, 0.1914, 0.2307, 0.2305, 0.2111, 0.2473, 0.2511, 0.2105, 0.1876, 0.1039, 0.07519, 0.1523, 0.1928, 0.2342, 0.2369, 0.2044, 0.1189, 0.08885, 0.1799, 0.2507, 0.258, 0.2782, 0.276, 0.2854, 0.2802, 0.2929, 0.2757, 0.269, 0.2666, 0.2599, 0.2534, 0.2609, 0.2769, 0.2399, 0.2576, 0.2743, 0.2652, 0.2661, 0.2645, 0.2667, 0.2578, 0.2508, 0.2518, 0.2485, 0.2576, 0.2427, 0.2349, 0.2463, 0.2437, 0.2353, 0.229, 0.2212, 0.2078, 0.1803, 0.1771, 0.2267, 0.2259, 0.2079, 0.2153, 0.2407, 0.2356, 0.2129, 0.2184, 0.2235, 0.2296, 0.2442, 0.2361, 0.2391, 0.232, 0.2196, 0.2353, 0.2369, 0.2358, 0.2403, 0.2471, 0.2361, 0.2203, 0.2281, 0.2276, 0.2311, 0.233, 0.2232, 0.2203, 0.2191, 0.2224, 0.2224, 0.2192, 0.214, 0.2096, 0.2099, 0.2044, 0.205, 0.2043, 0.1964, 0.1946, 0.2035, 0.1993, 0.1979, 0.1981, 0.1906, 0.1896, 0.1933, 0.1906, 0.1895, 0.1913, 0.1908, 0.187, 0.1817, 0.1718, 0.149, 0.155, 0.1687, 0.1679, 0.1753, 0.171, 0.1603, 0.1642, 0.1646, 0.1648, 0.1646, 0.1659, 0.157, 0.1578, 0.1521, 0.1481, 0.145, 0.1499, 0.1458, 0.1491, 0.153, 0.1446, 0.1389, 0.1417, 0.1399, 0.1425, 0.1429, 0.1343, 0.1323, 0.1301, 0.1289, 0.1137, 0.1187, 0.1236, 0.1272, 0.1275, 0.1267, 0.1236, 0.1272, 0.1279, 0.1213, 0.1135, 0.1191, 0.1248, 0.1222, 0.1232, 0.1182, 0.1139, 0.1165, 0.1183, 0.1186, 0.1131, 0.1143, 0.1126, 0.1074, 0.1075, 0.1101, 0.108, 0.1094, 0.1084, 0.1083, 0.1074, 0.1053, 0.1049, 0.1055, 0.1035, 0.1035, 0.1009, 0.1027, 0.1022, 0.1002, 0.09644, 0.09506, 0.09266, 0.09317, 0.09374, 0.09243, 0.09434, 0.09119, 0.08984, 0.08794, 0.08902, 0.08781, 0.08562, 0.08484, 0.0835, 0.08515, 0.08549, 0.08468, 0.08262, 0.08129, 0.0816, 0.0798, 0.0796, 0.08063, 0.08052, 0.08152, 0.08126, 0.08155, 0.0791, 0.07702, 0.07835, 0.07667, 0.06869, 0.07136, 0.07444, 0.07341, 0.07351, 0.07272, 0.07081, 0.07229, 0.0712, 0.07033, 0.06979, 0.06921, 0.06806, 0.06717, 0.06779, 0.06848, 0.06771, 0.06703, 0.06729, 0.06613, 0.06584, 0.06498, 0.06496, 0.0644, 0.06321, 0.06196, 0.06295, 0.06052, 0.06006, 0.06202, 0.06105, 0.0611, 0.06083, 0.05979, 0.05854, 0.05717, 0.05675, 0.05732, 0.05777, 0.05366, 0.05577, 0.05405, 0.05489, 0.05411, 0.05541, 0.05454, 0.05509, 0.05402, 0.05462, 0.05479, 0.05389, 0.05306, 0.05273, 0.05222, 0.05271, 0.05225, 0.05212, 0.05088, 0.05049, 0.05044, 0.04918, 0.04858, 0.05029, 0.04871, 0.04915, 0.04829, 0.04657, 0.04086, 0.04177, 0.04644, 0.04644, 0.04633, 0.04632, 0.04618, 0.04507, 0.04532, 0.04507, 0.04485, 0.04457, 0.04434, 0.04479, 0.04435, 0.04411, 0.04355, 0.04403, 0.04362, 0.04299, 0.04306, 0.04244, 0.04237, 0.04148, 0.0416, 0.04113, 0.04088, 0.0406, 0.04019, 0.0403, 0.03988, 0.02599, 0.03046, 0.03042, 0.03181, 0.03345, 0.03482, 0.03516, 0.03522, 0.03604, 0.03599, 0.03712, 0.03641, 0.03594, 0.03534, 0.03501, 0.03489, 0.0348, 0.03538, 0.03532, 0.03496, 0.0348, 0.0347, 0.03436, 0.03428, 0.03406, 0.03376, 0.03333, 0.03326, 0.03227, 0.03225, 0.02982, 0.028, 0.02555, 0.02672, 0.02798, 0.03056, 0.02906, 0.02683, 0.02672, 0.02751, 0.02737, 0.02622, 0.02634, 0.02767, 0.02662, 0.02761, 0.02838, 0.02874, 0.0281, 0.02792, 0.02793, 0.02783, 0.02719, 0.0276, 0.0271, 0.02692, 0.02742, 0.02714, 0.02698, 0.02697, 0.02689, 0.02669, 0.02624, 0.0261, 0.02572, 0.02571, 0.0257, 0.02563, 0.02537, 0.02524, 0.02516, 0.02472, 0.02408, 0.003713, 0.001903, 0.01176, 0.005672, 0.008627, 0.01158, 0.01432, 0.01817, 0.02102, 0.0214, 0.02207, 0.02217, 0.02211, 0.02215, 0.02193, 0.02167, 0.02184, 0.02145, 0.02121, 0.02112, 0.0209, 0.02083, 0.02086, 0.0204, 0.0204, 0.02018, 0.02032, 0.02002, 0.01975, 0.01971, 0.01929, 0.01918, 0.01891, 0.01854, 0.01853, 0.01881, 0.01844, 0.01839, 0.01859, 0.01844, 0.01811, 0.01801, 0.01786, 0.01768, 0.01759, 0.01738, 0.01767, 0.01741, 0.01732, 0.01701, 0.0169, 0.01692, 0.01656, 0.01628, 0.01492, 0.01474, 0.01385, 0.01384, 0.01339, 0.01428, 0.01362, 0.01518, 0.01483, 0.01122, 0.01456, 0.0147, 0.01429, 0.01481, 0.01314, 0.014, 0.01389, 0.01383, 0.01351, 0.01387, 0.01355, 0.01436, 0.01396, 0.01425, 0.01386, 0.0139, 0.01411, 0.0139, 0.01379, 0.01364, 0.01344, 0.01377, 0.01364, 0.0133, 0.01319, 0.01276, 0.01217, 0.01286, 0.0127, 0.01213, 0.01046, 0.0114, 0.01243, 0.01263, 0.0125, 0.01244, 0.0124, 0.01228, 0.01242, 0.01267, 0.01199, 0.01183, 0.01059, 0.01101, 0.01193, 0.01163, 0.01191, 0.0117, 0.01161, 0.01154, 0.01135, 0.01107, 0.01114, 0.0112, 0.01128, 0.01106, 0.01078, 0.01059, 0.01078, 0.01077, 0.01067, 0.0107, 0.01021, 0.01024, 0.01039, 0.0104, 0.01032, 0.01024, 0.009969, 0.009711, 0.009487, 0.009132, 0.008777, 0.007837, 0.008232, 0.006525, 0.008124, 0.006891, 0.00745, 0.007607, 0.009061, 0.008794, 0.00827, 0.007021, 0.007159, 0.007516, 0.006991, 0.007211, 0.00739, 0.007032, 0.006907, 0.007385, 0.006388, 0.00762, 0.006547, 0.007606, 0.007583, 0.007707, 0.007116, 0.007379, 0.00724, 0.007062, 0.00711, 0.007692, 0.00631, 0.005931, 0.004944, 0.00453, 0.003527, 0.003055, 0.002093, 0.002879, 0.002022, 0.002123, 0.002513, 0.004242, 0.004931, 0.00399, 0.004375, 0.003018, 0.00294, 0.003991, 0.002271, 0.004078, 0.002966, 0.005146, 0.001896, 0.004956, 0.003036, 0.00364, 0.004151, 0.003671, 0.003391, 0.003055, 0.004295, 0.003712, 0.004182, 0.004435, 0.004212, 0.004651, 0.0043, 0.004549, 0.004665, 0.004679, 0.005516, 0.005783, 0.005423, 0.005889, 0.005623, 0.005199, 0.004915, 0.004936, 0.00485, 0.005279, 0.005088, 0.005225, 0.004978, 0.005597, 0.005419, 0.005238, 0.005605, 0.005335, 0.005611, 0.005526, 0.005498, 0.00549, 0.005414, 0.005468, 0.005471, 0.005383, 0.005423, 0.005388, 0.005353, 0.005335, 0.005292, 0.005253, 0.005211, 0.005241, 0.005132, 0.005113, 0.004981, 0.004761, 0.004937, 0.005015, 0.004981, 0.004946, 0.004913, 0.004914, 0.004863, 0.004862, 0.004811, 0.004763, 0.004724, 0.004719, 0.004676, 0.004577, 0.004617, 0.00459, 0.004543, 0.004576, 0.004521, 0.004532, 0.0045, 0.004471, 0.004447, 0.00438, 0.004386, 0.004354, 0.004321, 0.004239, 0.004221, 0.004217, 0.004224, 0.004138, 0.004142, 0.004125, 0.004092, 0.004093, 0.004048, 0.004021, 0.004021, 0.003951, 0.003892, 0.003912, 0.00392, 0.003892, 0.003859, 0.003839, 0.003808, 0.003764, 0.003759, 0.003747, 0.003719, 0.003693, 0.003589, 0.00358, 0.003561, 0.003543, 0.00355, 0.003503, 0.003529, 0.003496, 0.00341, 0.003446, 0.003359, 0.003248, 0.003356, 0.00338, 0.003346, 0.003284, 0.003345, 0.003212, 0.003326, 0.00328, 0.003217, 0.003236, 0.003213, 0.003109, 0.003116, 0.003106, 0.003085, 0.003159, 0.00295, 0.00297, 0.003063, 0.002993, 0.002947, 0.003035, 0.003001, 0.002662, 0.002753, 0.002734, 0.002648, 0.002884, 0.0026, 0.002683, 0.002544, 0.00255, 0.00246, 0.002454, 0.002446, 0.002589, 0.002187, 0.002476, 0.002223, 0.002235, 0.002498, 0.001813, 0.002197, 0.001539, 0.001692, 0.001366, 0.001232, 0.0006, 0.001262, 0.0007255, 0.0009239, 0.001153, 0.0005612, 0.000812, 0.0006684, 0.0008688, 0.0003918, 0.0009749, 0.0006894, 0.0007025, 0.0005261, 0.001627, 0.001296, 0.0009396, 0.0003265, 0.0001095, 0.0008138, 0.001599, 0.001125, 0.001456, 0.0013, 0.001051, 0.001157, 0.001597, 0.0006403, 0.0008563, 0.0009319, 0.0004212, 0.001327, 0.001122, 0.0006923, 0.001069, 0.00124, 0.001115, 0.000868, 0.001454, 0.001338, 0.00146, 0.001426, 0.001479, 0.001344, 0.001593, 0.001581, 0.001897, 0.001736, 0.001646, 0.001654, 0.001731, 0.001716, 0.001727, 0.001822, 0.001778, 0.001792, 0.001798, 0.001416, 0.001725, 0.001836, 0.001788, 0.001435, 0.00182, 0.001689, 0.001727, 0.001283, 0.001673, 0.00159, 0.001564, 0.001751, 0.001692, 0.001287, 0.001578, 0.00169, 0.001647, 0.001695, 0.001637, 0.001671, 0.001609, 0.001568, 0.001637, 0.001524, 0.00137, 0.001588, 0.001553, 0.001525, 0.001509, 0.001358, 0.00153, 0.00164, 0.001509, 0.001458, 0.001485, 0.001524, 0.00147, 0.001479, 0.001567, 0.00149, 0.001465, 0.001546, 0.001514, 0.001524, 0.001507, 0.001514, 0.001516, 0.001481, 0.001468, 0.001463, 0.001487, 0.001484, 0.001399, 0.001476, 0.001469, 0.001445, 0.001461, 0.001448, 0.001419, 0.00144, 0.00143, 0.001432, 0.001417, 0.001418, 0.001395, 0.001394, 0.001389, 0.001376, 0.001359, 0.001365, 0.001365, 0.001353, 0.001344, 0.00134, 0.001338, 0.001325, 0.001303, 0.001301, 0.001284, 0.001269, 0.001287, 0.001244, 0.001232, 0.001255, 0.0012, 0.001205, 0.001129, 0.001088, 0.001089, 0.0009965, 0.001074, 0.001027, 0.001047, 0.0009845, 0.0005846, 0.001032, 0.0011, 0.001099, 0.001082, 0.001085, 0.001094, 0.001105, 0.001118, 0.001126, 0.001121, 0.001105, 0.001052, 0.001004, 0.001079, 0.001109, 0.001109, 0.00112, 0.001107, 0.001104, 0.001078, 0.001087, 0.001093, 0.001055, 0.001077, 0.001071, 0.001063, 0.001033, 0.0009918, 0.00103, 0.001055, 0.0009464, 0.0009726, 0.001013, 0.0009296, 0.0008384, 0.0009935, 0.0009932, 0.0008472, 0.000894, 0.0009745, 0.0008124, 0.0008705, 0.0008473, 0.0008492, 0.0007606, 0.0007879, 0.000855, 0.0008034, 0.0008513, 0.0007439, 0.0006786, 0.0007771, 0.0008002, 0.0006456, 0.0007155, 0.0008159, 0.0007397, 0.0007092, 0.0006133, 0.000504, 0.0006438, 0.0004447, 0.0004293, 0.0005915, 0.0004676, 0.000616, 0.0005071, 0.0004724, 0.0005032, 0.0004929, 0.0004569, 0.0004839, 0.0005365, 0.0004275, 0.0002459, 0.0003416, 0.0002323, 0.0002464, 3.621e-05, 0.0001022, 8.199e-05, 4.455e-05, 2.356e-05, 3.302e-06, 6.418e-06, 3.415e-07, 1.768e-06, 2.561e-06, 3.717e-07, 1.729e-07, 2.709e-07, 6.231e-09, 8.474e-11, 4.056e-07, 2.357e-07, 1.2e-10, 1.223e-06, 5.071e-07, 1.842e-11, 1.011e-07, 8.505e-08, 1.141e-08, 2.885e-07, 2.095e-06, 5.111e-06, 8.117e-06, 5.25e-06, 2.837e-06, 1.845e-05, 1.267e-06, 2.509e-06, 1.156e-07, 2.91e-07, 9.651e-09, 1.303e-07, 1.58e-07, 3.585e-07, 6.345e-06, 1.838e-07, 1.202e-05, 9.532e-06, 8.055e-06, 7.513e-07, 2.65e-06, 3.364e-06, 6.84e-08, 5.644e-09, 1.378e-06, 1.949e-05, 1.276e-05, 4.843e-09, 7.506e-09, 1.658e-05, 2.375e-05, 7.325e-06, 5.245e-08, 2.361e-05, 2.09e-06, 1.864e-05, 9.335e-06, 6.666e-06, 1.989e-05, 2.152e-05, 0.0001058, 4.978e-06, 3.039e-06, 0.0001253, 6.091e-05, 6.355e-05, 1.034e-05, 3.869e-05, 4.483e-05, 0.0001517, 3.403e-05, 5.935e-05, 9.45e-05, 9.058e-05, 0.0001304, 2.786e-05, 0.0001107, 0.0001582, 0.0001645, 2.248e-05, 0.0001154, 6.293e-05, 8.88e-05, 0.0001331, 0.0001027, 5.252e-05, 0.0001634, 0.0001243, 0.0001111, 0.0001137, 0.0001165, 0.000163, 0.0001423, 6.381e-05, 0.0001113, 0.0002466, 0.0002344, 8.013e-05, 3.689e-05, 0.0001509, 0.0001881, 0.0002741, 0.0001425, 0.0002103, 0.0002451, 0.0002538, 0.0003123, 0.0001726, 0.0001939, 0.0002651, 0.0001012, 0.000287, 0.0001672, 0.0001517, 9.728e-05, 0.0001701, 0.0002013, 0.0001208, 5.033e-05, 0.0001159, 0.0001528, 0.0001888, 0.0003206, 0.0001433, 0.0001511, 0.0001253, 0.0002239, 0.0001275, 0.0002157, 0.0001162, 0.000271, 0.0002382, 0.0002271, 0.0002257, 0.0001276, 0.0001821, 0.0003203, 0.0002817, 0.0003008, 0.0002819, 0.0002996, 0.0003182, 0.0002862, 0.000271, 0.0003295, 0.0003029, 0.0003378, 0.0003606, 0.0003727, 0.0003301, 0.0002945, 0.0002448, 0.0002787, 0.0003598, 0.0003523, 0.0003394, 0.0002824, 0.0003669, 0.00036, 0.0003516, 0.0003364, 0.0003215, 0.0003555, 0.0003434, 0.0003408, 0.000338, 0.0003341, 0.0003477, 0.0003565, 0.0003461, 0.0003588, 0.0003515, 0.0003425, 0.0003458, 0.0003417, 0.0003535, 0.0003384, 0.0003338, 0.0003412, 0.0003466, 0.0003438, 0.0003388, 0.0003396, 0.0003421, 0.0003362, 0.0003346, 0.00033, 0.0003278, 0.00033, 0.0003285, 0.0003309, 0.0003291, 0.0003309, 0.0003266, 0.0003201, 0.0003192, 0.0003204, 0.0003179, 0.0003199, 0.0003185, 0.0003134, 0.0003105, 0.00031, 0.0003092, 0.0003119, 0.0003094, 0.0003069, 0.0003085, 0.0003098, 0.0003061, 0.0003026, 0.0003034, 0.0003025, 0.0002984, 0.0002979, 0.0002946, 0.0002951, 0.0002973, 0.0002991, 0.0002965, 0.000294, 0.000283, 0.0002788, 0.0002743, 0.0002663, 0.0002789, 0.0002816, 0.0002827, 0.000278, 0.0002718, 0.0002735, 0.0002766, 0.0002791, 0.0002762, 0.0002713, 0.0002618, 0.0002531, 0.0002588, 0.0002644, 0.0002725, 0.0002751, 0.0002747, 0.0002699, 0.0002617, 0.0002686, 0.0002704, 0.0002668, 0.0002641, 0.0002601, 0.0002608, 0.0002619, 0.0002593, 0.0002584, 0.0002549, 0.0002564, 0.0002564, 0.0002485, 0.0002428, 0.0002467, 0.0002486, 0.000249, 0.000248, 0.0002418, 0.0002376, 0.0002422, 0.0002452, 0.0002408, 0.0002343, 0.0002364, 0.0002396, 0.0002425, 0.0002391, 0.000238, 0.0002375, 0.0002388, 0.0002375, 0.0002349, 0.0002329, 0.0002311, 0.0002307, 0.000223, 0.000227, 0.0002238, 0.0002209, 0.0002181, 0.0002046, 0.0002128, 0.0002036, 0.0002096, 0.0002137, 0.0002009, 0.0002122, 0.0002065, 0.0002015, 0.0002141, 0.0001989, 0.0002083, 0.0002094, 0.0001933, 0.0002081, 0.0002084, 0.0001961, 0.0002068, 0.0002034, 0.0002044, 0.0002062, 0.0002035, 0.0002049, 0.0002045, 0.0001993, 0.0002014, 0.0001998, 0.0001871, 0.0001531, 0.0001843, 0.0001905, 0.0001935, 0.0001947, 0.0001889, 0.0001862, 0.0001897, 0.0001854, 0.0001821, 0.0001839, 0.0001827, 0.0001775, 0.0001795, 0.0001721, 0.0001658, 0.0001746, 0.0001782, 0.0001682, 0.000179, 0.0001783, 0.0001724, 0.0001762, 0.0001744, 0.0001745, 0.0001647, 0.0001736, 0.0001757, 0.0001704, 0.000173, 0.000173, 0.0001561, 0.0001703, 0.0001688, 0.0001647, 0.0001646, 0.0001605, 0.000152, 0.0001518, 0.0001475, 0.0001385, 0.0001359, 0.0001268, 0.000127, 0.0001197, 0.0001244, 0.0001165, 0.0001183, 0.0001004, 0.0001084, 9.233e-05, 8.07e-05, 6.695e-05, 7.364e-05, 4.575e-05, 2.873e-05, 1.871e-05, 1.469e-05, 6.96e-06, 2.797e-06, 3.597e-06, 9.276e-08, 1.088e-07, 3.281e-09, 1.651e-07, 8.916e-08, 1.145e-08, 1.178e-07, 2.162e-07, 1.307e-10, 1.872e-10, 5.099e-07, 3.385e-07, 1.177e-06, 7.153e-07, 2.096e-08, 1.251e-08, 2.414e-07, 1.439e-07, 1.561e-06, 2.105e-06, 1.431e-06, 5.176e-06, 4.339e-06, 1.017e-05, 1.644e-05, 1.633e-05, 2.144e-05, 2.852e-05, 3.524e-05, 3.911e-05, 3.676e-05, 3.822e-05, 3.996e-05, 4.044e-05, 4.148e-05, 3.709e-05, 4.493e-05, 3.834e-05, 3.927e-05, 4.082e-05, 3.797e-05, 3.929e-05, 3.766e-05, 3.794e-05, 3.764e-05, 3.614e-05, 3.488e-05, 3.472e-05, 3.409e-05, 3.408e-05, 3.3e-05, 3.246e-05, 3.22e-05, 3.113e-05, 2.965e-05, 3.053e-05, 2.935e-05, 2.95e-05, 2.801e-05, 2.793e-05, 2.791e-05, 2.77e-05, 2.754e-05, 2.7e-05, 2.574e-05, 2.538e-05, 2.477e-05, 2.264e-05, 2.357e-05, 2.316e-05, 2.313e-05, 2.155e-05, 2.223e-05, 2.189e-05, 1.913e-05, 1.999e-05, 2.103e-05, 2.013e-05, 2.002e-05, 1.937e-05, 1.903e-05, 1.846e-05, 1.795e-05, 1.709e-05, 1.719e-05, 1.582e-05, 1.537e-05, 1.56e-05, 1.449e-05, 1.412e-05, 1.471e-05, 1.36e-05, 1.349e-05, 1.301e-05, 1.227e-05, 1.23e-05, 1.359e-05, 1.196e-05, 1.054e-05, 1.2e-05, 1.168e-05, 1.171e-05, 9.642e-06, 1.021e-05, 8.507e-06, 9.378e-06, 9.852e-06, 1.003e-05, 6.2e-06, 8.643e-06, 8.72e-06, 6.682e-06, 7.402e-06, 7.813e-06, 8.441e-06, 6.888e-06, 7.038e-06, 5.793e-06, 5.436e-06, 6.495e-06, 8.288e-06, 3.298e-06, 7.947e-06, 4.344e-06, 3.102e-06, 5.125e-06, 6.223e-06, 4.809e-06, 3.704e-06, 3.714e-06, 2.388e-06, 1.708e-06, 1.282e-06, 1.094e-06, 2.404e-06, 7.739e-07, 9.048e-07, 3.013e-07, 3.544e-07, 9.971e-08, 6.792e-09, 3.415e-09, 5.123e-09, 8.909e-12, 2.954e-12, 1.223e-10, 4.788e-12, 4.284e-14, 2.063e-16, 5.915999999999999e-22, 3.499e-18, 6.833e-26, 1.669e-23, 1.728e-27, 1.181e-21, 1.005e-27, 1.466e-25, 4.0340000000000003e-28, 1.2099999999999999e-23, 1.895e-21, 2.538e-32, 5.357e-15, 6.773e-15, 2.147e-16, 2.615e-16, 1.41e-21, 6.479e-21, 6.079999999999999e-29, 1.304e-39, 3.4070000000000003e-28, 3.2660000000000006e-20, 8.928000000000001e-21, 3.149e-19, 3.5149999999999996e-22, 1.508e-18, 9.72e-17, 1.023e-21, 3.081e-18, 1.5660000000000002e-31, 1.18e-18, 1.925e-15, 2.791e-17, 3.646e-22, 4.472e-17, 1.091e-16, 6.405e-19, 1.856e-15, 1.017e-19, 8.607e-18, 2.149e-15, 9.188e-15, 1.41e-13, 1.466e-12, 1.535e-12, 3.229e-11, 7.181e-13, 3.974e-10, 1.4e-10, 8.708e-12, 4.747e-09, 2.156e-08, 2.664e-11, 2.003e-09, 6.057e-08, 5.865e-09, 1.612e-09, 2.493e-08, 8.312e-08, 1.211e-08, 1.43e-07, 1e-07, 1.358e-07, 6.718e-08, 4.464e-07, 1.547e-07, 6.131e-08, 4.103e-07, 2.453e-07, 4.049e-07, 1.886e-07, 7.372e-07, 7.016e-07, 2.97e-07, 2.458e-07, 5.923e-07, 2.702e-07, 5.526e-07, 6.921e-07, 6.755e-08, 1.697e-07, 2.121e-07, 6.876e-07, 8.474e-07, 4.486e-07, 6.665e-07, 3.341e-07, 5.85e-07, 5.65e-07, 1.232e-07, 6.096e-07, 5.191e-07, 2.583e-07, 2.37e-07, 4.171e-07, 1.62e-07, 6.569e-08, 5.059e-07, 3.101e-07, 2.267e-07, 4.776e-07, 3.139e-07, 2.175e-07, 2.738e-07, 1.111e-07, 3.711e-07, 1.183e-07, 1.285e-07, 2.326e-07, 6.794e-07, 2.627e-07, 4.015e-07, 7.211e-07, 2.802e-07, 2.672e-07, 4.667e-07, 4.017e-07, 5.658e-07, 7.08e-07, 7.042e-07, 4.981e-07, 5.893e-07, 4.323e-07, 2.872e-07, 2.095e-07, 5.923e-08, 4.796e-08, 2.56e-08, 7.1e-08, 1.217e-07, 3.102e-08, 3.96e-08, 4.232e-07, 2.082e-07, 7.134e-08, 1.425e-07, 5.112e-07, 7.543e-08, 1.864e-07, 8.997e-08, 3.78e-07, 1.74e-07, 5.503e-07, 4.187e-07, 1.132e-07, 1.141e-07, 2.499e-07, 1.87e-07, 2.617e-10, 5.149e-09, 1.538e-07, 2.279e-07, 3.811e-07, 2.159e-07, 1.701e-07, 3.796e-07, 1.925e-07, 2.564e-07, 3.169e-07, 1.646e-07, 3.753e-07, 1.92e-07, 3.138e-07, 3.374e-07, 3.541e-07, 4.49e-07, 1.578e-07, 2.949e-07, 2.349e-07, 4.506e-07, 3.236e-07, 2.65e-07, 4.147e-07, 2.534e-07, 3.915e-07, 3.527e-07, 2.77e-07, 4.205e-07, 2.979e-07, 4.011e-07, 3.508e-07, 3.5e-07, 3.863e-07, 3.311e-07, 3.842e-07, 3.77e-07, 3.683e-07, 3.772e-07, 3.761e-07, 3.857e-07, 3.675e-07, 3.541e-07, 2.982e-07, 2.853e-07, 2.978e-07, 3.344e-07, 3.025e-07, 3.367e-07, 3.243e-07, 2.822e-07, 2.772e-07, 3.088e-07, 2.847e-07, 2.999e-07, 3.029e-07, 3.15e-07, 3.008e-07, 2.924e-07, 2.949e-07, 3.346e-07, 2.965e-07, 2.961e-07, 3.035e-07, 3.223e-07, 2.896e-07, 2.856e-07, 3.077e-07, 3.049e-07, 2.798e-07, 2.412e-07, 1.808e-07, 2.511e-07, 2.645e-07, 2.663e-07, 2.759e-07, 2.858e-07, 2.803e-07, 2.512e-07, 2.509e-07, 2.739e-07, 2.733e-07, 2.47e-07, 2.328e-07, 2.346e-07, 2.565e-07, 2.401e-07, 2.365e-07, 2.358e-07, 2.25e-07, 2.359e-07, 2.322e-07, 2.396e-07, 2.264e-07, 2.061e-07, 2.226e-07, 2.373e-07, 2.289e-07, 2.125e-07, 2.018e-07, 2.294e-07, 2.26e-07, 2.275e-07, 1.962e-07, 2.124e-07, 2.048e-07, 2.044e-07, 1.983e-07, 1.85e-07, 1.776e-07, 1.594e-07, 1.454e-07, 1.375e-07, 1.401e-07, 1.43e-07, 1.563e-07, 1.737e-07, 1.665e-07, 1.455e-07, 1.413e-07, 1.411e-07, 1.39e-07, 1.42e-07, 1.478e-07, 1.498e-07, 1.53e-07, 1.552e-07, 1.554e-07, 1.565e-07, 1.575e-07, 1.554e-07, 1.501e-07, 1.467e-07, 1.467e-07, 1.443e-07, 1.402e-07, 1.335e-07]</t>
  </si>
  <si>
    <t>[6.476999999999999e-22, 1.1070000000000001e-20, 4.809e-20, 9.408e-19, 5.759e-18, 1.86e-17, 6.874e-17, 1.179e-16, 2.155e-15, 6.354e-15, 1.843e-14, 1.229e-13, 5.372e-13, 2.734e-12, 8.378e-12, 3.434e-11, 1.182e-10, 4.446e-10, 1.414e-09, 4.988e-09, 1.55e-08, 3.452e-08, 8.172e-08, 2.641e-07, 6.013e-07, 8.814e-07, 1.994e-06, 5.205e-06, 8.591e-06, 1.678e-05, 3.006e-05, 6.332e-05, 0.0001128, 0.0001459, 0.0001852, 0.0004516, 0.0006566, 0.0006207, 0.001289, 0.001926, 0.001994, 0.002721, 0.004474, 0.006539, 0.005316, 0.009732, 0.01609, 0.01927, 0.01749, 0.02393, 0.0322, 0.03424, 0.03221, 0.03827, 0.05132, 0.06206, 0.06453, 0.07278, 0.06874, 0.07367, 0.07177, 0.1144, 0.14, 0.1336, 0.1264, 0.1483, 0.1577, 0.1558, 0.1864, 0.1559, 0.2026, 0.1742, 0.1451, 0.2, 0.2484, 0.2614, 0.1983, 0.2335, 0.2697, 0.2293, 0.2787, 0.3305, 0.2805, 0.2675, 0.3, 0.2602, 0.2505, 0.2979, 0.3456, 0.3557, 0.313, 0.3917, 0.4741, 0.4662, 0.4675, 0.4552, 0.4151, 0.4236, 0.4956, 0.5585, 0.5663, 0.4611, 0.4724, 0.4738, 0.5021, 0.4923, 0.4932, 0.4524, 0.4644, 0.5274, 0.491, 0.5727, 0.3962, 0.4662, 0.3849, 0.4797, 0.4623, 0.5328, 0.5271, 0.5068, 0.5961, 0.5365, 0.5231, 0.48, 0.5734, 0.5362, 0.5897, 0.5552, 0.4101, 0.4142, 0.5477, 0.5589, 0.4747, 0.5373, 0.5768, 0.4663, 0.5312, 0.5308, 0.4922, 0.4871, 0.6023, 0.6351, 0.5673, 0.5514, 0.592, 0.4617, 0.5813, 0.6213, 0.6449, 0.6539, 0.6516, 0.5884, 0.6154, 0.5254, 0.4341, 0.5314, 0.421, 0.3597, 0.5031, 0.6412, 0.6795, 0.543, 0.4948, 0.5694, 0.4921, 0.6808, 0.6112, 0.5628, 0.688, 0.588, 0.5987, 0.7513, 0.7957, 0.7473, 0.7277, 0.755, 0.6606, 0.6664, 0.7195, 0.7667, 0.8171, 0.6341, 0.6773, 0.8473, 0.5623, 0.6741, 0.6855, 0.4459, 0.6478, 0.5364, 0.5213, 0.7782, 0.6451, 0.6684, 0.7075, 0.8276, 0.8971, 0.8478, 0.6997, 0.6391, 0.6644, 0.8046, 0.806, 0.6388, 0.5671, 0.4833, 0.4473, 0.4307, 0.4751, 0.6986, 0.6927, 0.645, 0.5523, 0.7253, 0.6027, 0.6768, 0.6248, 0.6175, 0.6665, 0.8071, 0.8099, 0.7453, 0.8771, 0.8946, 0.7534, 0.6743, 0.3751, 0.2726, 0.5547, 0.7052, 0.8604, 0.874, 0.7576, 0.4428, 0.3322, 0.6756, 0.9461, 0.9778, 1.058, 1.055, 1.095, 1.114, 1.175, 1.116, 1.098, 1.098, 1.08, 1.062, 1.103, 1.18, 1.031, 1.116, 1.198, 1.169, 1.183, 1.185, 1.205, 1.175, 1.153, 1.168, 1.163, 1.216, 1.156, 1.129, 1.194, 1.191, 1.159, 1.138, 1.108, 1.049, 0.9175, 0.9095, 1.174, 1.18, 1.096, 1.144, 1.288, 1.27, 1.156, 1.197, 1.234, 1.278, 1.371, 1.337, 1.364, 1.335, 1.273, 1.375, 1.397, 1.401, 1.44, 1.493, 1.438, 1.352, 1.411, 1.42, 1.453, 1.477, 1.427, 1.419, 1.423, 1.456, 1.466, 1.456, 1.431, 1.412, 1.425, 1.4, 1.416, 1.423, 1.378, 1.376, 1.45, 1.431, 1.434, 1.447, 1.404, 1.409, 1.448, 1.438, 1.44, 1.466, 1.473, 1.454, 1.424, 1.356, 1.185, 1.241, 1.362, 1.366, 1.437, 1.412, 1.333, 1.376, 1.39, 1.402, 1.41, 1.432, 1.365, 1.383, 1.343, 1.319, 1.303, 1.358, 1.333, 1.372, 1.417, 1.349, 1.305, 1.34, 1.331, 1.366, 1.38, 1.306, 1.296, 1.283, 1.28, 1.137, 1.196, 1.254, 1.3, 1.312, 1.314, 1.29, 1.337, 1.354, 1.294, 1.22, 1.291, 1.361, 1.342, 1.362, 1.315, 1.277, 1.314, 1.342, 1.354, 1.301, 1.323, 1.312, 1.259, 1.27, 1.31, 1.294, 1.319, 1.314, 1.322, 1.319, 1.302, 1.306, 1.321, 1.305, 1.314, 1.29, 1.321, 1.324, 1.307, 1.267, 1.258, 1.235, 1.251, 1.267, 1.259, 1.294, 1.259, 1.249, 1.231, 1.255, 1.248, 1.227, 1.223, 1.212, 1.246, 1.259, 1.255, 1.233, 1.221, 1.233, 1.213, 1.215, 1.236, 1.24, 1.262, 1.264, 1.274, 1.243, 1.218, 1.248, 1.231, 1.114, 1.163, 1.217, 1.21, 1.217, 1.213, 1.19, 1.218, 1.208, 1.199, 1.197, 1.194, 1.18, 1.172, 1.189, 1.209, 1.202, 1.196, 1.207, 1.193, 1.194, 1.185, 1.191, 1.187, 1.171, 1.155, 1.179, 1.14, 1.137, 1.181, 1.168, 1.176, 1.178, 1.165, 1.148, 1.127, 1.125, 1.142, 1.158, 1.103, 1.139, 1.111, 1.129, 1.117, 1.147, 1.132, 1.149, 1.133, 1.15, 1.159, 1.146, 1.134, 1.132, 1.126, 1.142, 1.137, 1.141, 1.121, 1.121, 1.127, 1.105, 1.094, 1.137, 1.112, 1.123, 1.109, 1.078, 0.9489, 0.9745, 1.087, 1.092, 1.096, 1.102, 1.106, 1.083, 1.093, 1.092, 1.092, 1.09, 1.09, 1.106, 1.101, 1.1, 1.09, 1.107, 1.102, 1.092, 1.099, 1.088, 1.091, 1.073, 1.081, 1.074, 1.073, 1.071, 1.066, 1.075, 1.069, 0.7944, 0.8891, 0.8911, 0.9214, 0.9559, 0.9838, 0.9939, 0.9993, 1.02, 1.024, 1.05, 1.035, 1.033, 1.021, 1.016, 1.015, 1.018, 1.037, 1.04, 1.033, 1.033, 1.035, 1.029, 1.033, 1.029, 1.022, 1.015, 1.019, 0.995, 0.9992, 0.951, 0.9042, 0.8406, 0.8792, 0.9102, 0.9772, 0.9456, 0.8912, 0.8917, 0.9177, 0.9161, 0.8893, 0.8904, 0.9336, 0.9081, 0.9365, 0.9581, 0.973, 0.9569, 0.9545, 0.9599, 0.9565, 0.9392, 0.9569, 0.9434, 0.9409, 0.9636, 0.9586, 0.957, 0.9614, 0.9631, 0.9609, 0.9498, 0.9491, 0.9395, 0.9434, 0.948, 0.9502, 0.9449, 0.9442, 0.9456, 0.934, 0.9192, 0.2464, 0.1532, 0.5583, 0.3365, 0.4537, 0.5587, 0.6428, 0.7698, 0.8565, 0.8675, 0.8892, 0.8929, 0.8937, 0.8997, 0.8951, 0.8881, 0.8989, 0.887, 0.8817, 0.8824, 0.8774, 0.8783, 0.8837, 0.8682, 0.8722, 0.8668, 0.8771, 0.8698, 0.8631, 0.8655, 0.8548, 0.8506, 0.8428, 0.8307, 0.8307, 0.8482, 0.8396, 0.8405, 0.8491, 0.8473, 0.8371, 0.8375, 0.8346, 0.8302, 0.8296, 0.8222, 0.8378, 0.8296, 0.829, 0.8192, 0.8184, 0.8244, 0.8145, 0.8072, 0.759, 0.7538, 0.718, 0.7197, 0.7016, 0.738, 0.7131, 0.777, 0.766, 0.6253, 0.7623, 0.769, 0.7575, 0.7798, 0.7138, 0.75, 0.7477, 0.7472, 0.7364, 0.7488, 0.7393, 0.7767, 0.7648, 0.7775, 0.7615, 0.7644, 0.7788, 0.7717, 0.7677, 0.7615, 0.7544, 0.775, 0.7709, 0.7547, 0.7525, 0.7312, 0.7001, 0.7439, 0.7376, 0.7076, 0.613, 0.6707, 0.7342, 0.7488, 0.7441, 0.7438, 0.7443, 0.7405, 0.7518, 0.7696, 0.7311, 0.7245, 0.6515, 0.6798, 0.7398, 0.7244, 0.745, 0.7349, 0.7322, 0.7307, 0.722, 0.7075, 0.7151, 0.7221, 0.7304, 0.7191, 0.7036, 0.6944, 0.7097, 0.711, 0.708, 0.7134, 0.6842, 0.6883, 0.7014, 0.7046, 0.7037, 0.7002, 0.6855, 0.6734, 0.665, 0.6487, 0.6324, 0.58, 0.6049, 0.5085, 0.598, 0.5263, 0.5599, 0.5765, 0.6614, 0.6485, 0.617, 0.5474, 0.5551, 0.5753, 0.5521, 0.5651, 0.5756, 0.5619, 0.5518, 0.584, 0.5217, 0.5986, 0.5345, 0.6022, 0.5984, 0.6052, 0.5721, 0.5844, 0.5839, 0.5748, 0.5775, 0.618, 0.5378, 0.5143, 0.4507, 0.4193, 0.3462, 0.3128, 0.2365, 0.2952, 0.2249, 0.2377, 0.2726, 0.4062, 0.4573, 0.3883, 0.4177, 0.3128, 0.3035, 0.3952, 0.2543, 0.4066, 0.3155, 0.4886, 0.2261, 0.4752, 0.3263, 0.377, 0.4133, 0.3759, 0.3588, 0.3325, 0.4287, 0.3878, 0.4271, 0.4464, 0.4299, 0.4636, 0.4378, 0.457, 0.4663, 0.4697, 0.5308, 0.5534, 0.528, 0.5626, 0.545, 0.5154, 0.4954, 0.4972, 0.4929, 0.5252, 0.513, 0.5237, 0.5066, 0.5561, 0.5446, 0.5318, 0.5592, 0.5417, 0.5617, 0.5571, 0.5568, 0.5549, 0.5518, 0.5575, 0.5597, 0.5545, 0.5587, 0.5569, 0.5558, 0.5559, 0.5537, 0.5514, 0.5495, 0.5541, 0.5468, 0.5449, 0.5335, 0.5112, 0.5327, 0.543, 0.5417, 0.5403, 0.5389, 0.5401, 0.537, 0.5383, 0.5345, 0.5312, 0.529, 0.5306, 0.5276, 0.5193, 0.5253, 0.524, 0.521, 0.5268, 0.5231, 0.5253, 0.5237, 0.5224, 0.5215, 0.5156, 0.5179, 0.5163, 0.5143, 0.5066, 0.5064, 0.508, 0.5109, 0.5023, 0.5046, 0.5044, 0.5024, 0.5045, 0.5009, 0.4994, 0.5012, 0.4945, 0.4891, 0.4935, 0.4963, 0.4946, 0.4924, 0.4918, 0.4899, 0.4861, 0.4873, 0.4878, 0.4862, 0.4848, 0.473, 0.4738, 0.4731, 0.4726, 0.4755, 0.471, 0.4762, 0.4738, 0.4636, 0.4702, 0.4604, 0.4463, 0.463, 0.4673, 0.4646, 0.4574, 0.4665, 0.4517, 0.4671, 0.4639, 0.4568, 0.459, 0.4594, 0.4466, 0.4472, 0.447, 0.4493, 0.4588, 0.436, 0.4356, 0.449, 0.4429, 0.4407, 0.4505, 0.4468, 0.4073, 0.413, 0.4181, 0.4096, 0.4362, 0.4051, 0.418, 0.4039, 0.4042, 0.3937, 0.396, 0.3958, 0.4127, 0.3672, 0.4014, 0.3728, 0.3734, 0.4068, 0.3212, 0.3701, 0.2861, 0.3089, 0.2595, 0.2443, 0.1414, 0.2477, 0.1615, 0.197, 0.2345, 0.1325, 0.1788, 0.1518, 0.1884, 0.1006, 0.209, 0.1614, 0.1627, 0.1319, 0.313, 0.2628, 0.2062, 0.09095, 0.03528, 0.1861, 0.3133, 0.2373, 0.2874, 0.2656, 0.2263, 0.2437, 0.3156, 0.1544, 0.1969, 0.2122, 0.1143, 0.2748, 0.2431, 0.1694, 0.2362, 0.2642, 0.2403, 0.2053, 0.2998, 0.282, 0.3031, 0.2971, 0.3039, 0.284, 0.3213, 0.3225, 0.3705, 0.3463, 0.3359, 0.3352, 0.3485, 0.3485, 0.3489, 0.3652, 0.36, 0.3618, 0.3645, 0.3067, 0.3521, 0.3705, 0.3649, 0.3101, 0.3711, 0.3527, 0.3595, 0.2877, 0.3491, 0.3389, 0.3367, 0.3669, 0.3589, 0.2905, 0.3385, 0.3596, 0.3552, 0.3626, 0.3536, 0.36, 0.3503, 0.3448, 0.3535, 0.3346, 0.3101, 0.3498, 0.3455, 0.3407, 0.3352, 0.3113, 0.3419, 0.3612, 0.3409, 0.3283, 0.3346, 0.3423, 0.335, 0.3388, 0.3534, 0.3418, 0.3385, 0.3522, 0.3476, 0.3497, 0.3472, 0.3495, 0.3503, 0.3447, 0.3431, 0.3435, 0.3479, 0.3477, 0.3324, 0.3476, 0.3474, 0.3438, 0.3468, 0.3449, 0.3412, 0.3447, 0.3437, 0.3452, 0.3434, 0.344, 0.3396, 0.3404, 0.3408, 0.3382, 0.3353, 0.3383, 0.3392, 0.3372, 0.3362, 0.3369, 0.337, 0.3352, 0.3314, 0.331, 0.3293, 0.3274, 0.3311, 0.3237, 0.3222, 0.327, 0.318, 0.3196, 0.3057, 0.2984, 0.2995, 0.2815, 0.2971, 0.2887, 0.2924, 0.2803, 0.1969, 0.2916, 0.3048, 0.305, 0.3021, 0.303, 0.3058, 0.3084, 0.3112, 0.3133, 0.3122, 0.3085, 0.2937, 0.2802, 0.3023, 0.3113, 0.3124, 0.3156, 0.314, 0.3137, 0.3093, 0.3105, 0.3133, 0.3068, 0.3113, 0.3104, 0.3099, 0.3045, 0.2958, 0.3043, 0.3104, 0.2878, 0.2934, 0.3026, 0.2839, 0.2653, 0.3002, 0.3009, 0.2678, 0.2792, 0.2985, 0.2609, 0.2749, 0.2692, 0.2704, 0.2504, 0.256, 0.2738, 0.2619, 0.2738, 0.2494, 0.2323, 0.2579, 0.2649, 0.2272, 0.2445, 0.2699, 0.2512, 0.2439, 0.2189, 0.1894, 0.2298, 0.1755, 0.1692, 0.219, 0.1815, 0.2244, 0.1936, 0.1854, 0.1941, 0.1911, 0.1797, 0.1903, 0.206, 0.1778, 0.1146, 0.1478, 0.1125, 0.1185, 0.02712, 0.06272, 0.04959, 0.03389, 0.02109, 0.004546, 0.007537, 0.0007239, 0.002662, 0.00369, 0.0007795, 0.0004748, 0.0006316, 3.15e-05, 7.282e-07, 0.0008704, 0.0006021, 1.293e-06, 0.002287, 0.001095, 3.631e-07, 0.000288, 0.0002677, 4.806e-05, 0.0006705, 0.003435, 0.006892, 0.009745, 0.006646, 0.003963, 0.01908, 0.001945, 0.003797, 0.0002479, 0.0007084, 3.413e-05, 0.0003886, 0.0003731, 0.0009088, 0.00867, 0.0003862, 0.01428, 0.0113, 0.01041, 0.001333, 0.003921, 0.005499, 0.0001889, 2.971e-05, 0.0023, 0.02075, 0.0147, 2.907e-05, 3.745e-05, 0.01695, 0.02352, 0.008393, 0.0001645, 0.02402, 0.002876, 0.01959, 0.01107, 0.008572, 0.02056, 0.02141, 0.07347, 0.006644, 0.004456, 0.08313, 0.04954, 0.04924, 0.01014, 0.03235, 0.03821, 0.09669, 0.02877, 0.04537, 0.06799, 0.06425, 0.08382, 0.02679, 0.07497, 0.09907, 0.1016, 0.02269, 0.07786, 0.0474, 0.06669, 0.09027, 0.07379, 0.04288, 0.1058, 0.08452, 0.07933, 0.07891, 0.07814, 0.1058, 0.09571, 0.04774, 0.08016, 0.1451, 0.1421, 0.0611, 0.03227, 0.1004, 0.1194, 0.1592, 0.09432, 0.1327, 0.1477, 0.1494, 0.1784, 0.1114, 0.1236, 0.1586, 0.07429, 0.1679, 0.107, 0.1036, 0.07421, 0.1137, 0.1307, 0.08665, 0.04318, 0.08398, 0.1046, 0.122, 0.1851, 0.09956, 0.1047, 0.08887, 0.1419, 0.09132, 0.1379, 0.08455, 0.1656, 0.1489, 0.1455, 0.1443, 0.09316, 0.1203, 0.1879, 0.1702, 0.1779, 0.1725, 0.1809, 0.189, 0.1739, 0.1666, 0.1924, 0.1811, 0.1975, 0.2076, 0.2133, 0.1921, 0.1766, 0.1542, 0.1701, 0.2077, 0.2059, 0.1993, 0.1757, 0.2136, 0.211, 0.2065, 0.2006, 0.1945, 0.2095, 0.2042, 0.2039, 0.2031, 0.2017, 0.2077, 0.2108, 0.2069, 0.2131, 0.21, 0.2068, 0.2091, 0.2075, 0.2128, 0.2051, 0.2031, 0.2083, 0.2108, 0.2094, 0.207, 0.2085, 0.2103, 0.2076, 0.2067, 0.2046, 0.2035, 0.2056, 0.2055, 0.2073, 0.207, 0.2083, 0.2063, 0.2024, 0.2023, 0.2034, 0.2023, 0.2041, 0.2039, 0.201, 0.1997, 0.1998, 0.1998, 0.202, 0.2009, 0.1998, 0.2012, 0.2025, 0.2007, 0.1987, 0.1998, 0.1995, 0.1972, 0.1973, 0.1955, 0.1961, 0.1979, 0.1994, 0.198, 0.1968, 0.19, 0.1877, 0.1854, 0.1806, 0.1898, 0.1922, 0.1933, 0.1904, 0.1865, 0.188, 0.1901, 0.192, 0.1904, 0.1873, 0.1808, 0.1751, 0.1796, 0.1838, 0.19, 0.1921, 0.1924, 0.1894, 0.1841, 0.1895, 0.191, 0.1888, 0.1872, 0.185, 0.186, 0.1871, 0.1857, 0.1855, 0.1834, 0.185, 0.1856, 0.1802, 0.1765, 0.1797, 0.1814, 0.1823, 0.182, 0.1778, 0.1751, 0.1789, 0.1815, 0.1788, 0.1743, 0.1764, 0.1792, 0.1818, 0.1798, 0.1794, 0.1796, 0.1809, 0.1806, 0.1788, 0.1779, 0.1773, 0.1771, 0.1724, 0.1751, 0.174, 0.1715, 0.1694, 0.1612, 0.1661, 0.1615, 0.1648, 0.1679, 0.1614, 0.1674, 0.165, 0.163, 0.1703, 0.1617, 0.167, 0.1681, 0.1592, 0.168, 0.1685, 0.1618, 0.1682, 0.1668, 0.1676, 0.1687, 0.1673, 0.1689, 0.1689, 0.1659, 0.1671, 0.1665, 0.159, 0.1385, 0.1575, 0.1609, 0.1637, 0.1649, 0.1608, 0.1585, 0.1618, 0.1595, 0.1569, 0.1583, 0.1583, 0.1551, 0.1556, 0.1498, 0.1458, 0.1526, 0.1561, 0.1508, 0.1577, 0.1575, 0.1541, 0.1567, 0.1553, 0.1562, 0.1506, 0.1566, 0.1581, 0.1549, 0.1567, 0.1568, 0.1462, 0.1556, 0.1545, 0.1517, 0.1518, 0.15, 0.1445, 0.1458, 0.1433, 0.1378, 0.1365, 0.1289, 0.1307, 0.1261, 0.131, 0.1254, 0.1278, 0.1133, 0.1212, 0.1079, 0.09794, 0.08565, 0.09313, 0.0658, 0.04495, 0.03317, 0.02771, 0.01579, 0.007642, 0.009726, 0.0005642, 0.000547, 3.269e-05, 0.001005, 0.0005879, 0.0001033, 0.0006736, 0.00123, 2.8e-06, 3.796e-06, 0.002428, 0.001761, 0.004807, 0.003296, 0.0001824, 0.0001112, 0.001472, 0.0008617, 0.006167, 0.00752, 0.005716, 0.01586, 0.01297, 0.02551, 0.0382, 0.03836, 0.04666, 0.05806, 0.06848, 0.07433, 0.07126, 0.07356, 0.0764, 0.07733, 0.07943, 0.07352, 0.08565, 0.07699, 0.07871, 0.08154, 0.07793, 0.08034, 0.07862, 0.07976, 0.07969, 0.07784, 0.07615, 0.07632, 0.07586, 0.07635, 0.0748, 0.07425, 0.07412, 0.07255, 0.07056, 0.07241, 0.07057, 0.07111, 0.06865, 0.06876, 0.06906, 0.06889, 0.06899, 0.06829, 0.06634, 0.06593, 0.06492, 0.06018, 0.06287, 0.06267, 0.06286, 0.05995, 0.06164, 0.06132, 0.05602, 0.05778, 0.06026, 0.05878, 0.05888, 0.05772, 0.05737, 0.05644, 0.05557, 0.05404, 0.05471, 0.05189, 0.05127, 0.05212, 0.0498, 0.04914, 0.05064, 0.04817, 0.04814, 0.04691, 0.0453, 0.04565, 0.04914, 0.04503, 0.04122, 0.04517, 0.04469, 0.04494, 0.03919, 0.04115, 0.03586, 0.03874, 0.04043, 0.04103, 0.02908, 0.03713, 0.03734, 0.03053, 0.03333, 0.035, 0.03729, 0.0319, 0.03268, 0.02809, 0.02679, 0.03134, 0.03828, 0.01836, 0.03753, 0.02355, 0.01812, 0.02717, 0.03207, 0.02633, 0.02161, 0.02201, 0.01555, 0.01207, 0.009795, 0.008561, 0.01654, 0.006383, 0.007418, 0.003018, 0.003936, 0.001243, 0.0001768, 0.0001052, 0.000145, 6.907e-07, 2.278e-07, 7.673e-06, 3.877e-07, 8.551e-09, 1.325e-10, 4.785e-15, 7.167e-12, 3.925e-18, 4.065e-16, 2.762e-20, 1.347e-14, 3.6070000000000003e-20, 7.577e-18, 5.259e-20, 1.038e-16, 2.479e-14, 3.354e-23, 1.935e-09, 2.777e-09, 1.764e-10, 2.555e-10, 1.431e-14, 2.577e-14, 4.758e-21, 3.2469999999999996e-29, 2.515e-20, 9.619e-14, 3.4e-14, 1.389e-12, 1.906e-15, 3.691e-12, 1.438e-10, 3.056e-15, 9.922e-12, 1.1409999999999998e-22, 1.444e-12, 1.968e-09, 4.036e-11, 1.365e-15, 4.015e-11, 9.976e-11, 1.206e-12, 1.146e-09, 2.466e-13, 1.218e-11, 1.81e-09, 3.071e-09, 1.923e-08, 2.655e-07, 3.644e-07, 3.03e-06, 8.19e-08, 2.191e-05, 8.535e-06, 8.708e-07, 0.0002065, 0.0006496, 2.615e-06, 8.502e-05, 0.001403, 0.0002049, 5.689e-05, 0.0007017, 0.001916, 0.0004069, 0.002866, 0.002041, 0.002829, 0.001441, 0.007304, 0.002792, 0.001349, 0.007053, 0.004484, 0.006621, 0.003451, 0.0112, 0.01075, 0.005279, 0.004454, 0.009477, 0.004578, 0.008982, 0.01087, 0.001401, 0.003281, 0.004119, 0.01102, 0.01303, 0.007659, 0.01076, 0.006066, 0.009661, 0.009604, 0.002627, 0.01006, 0.008838, 0.004751, 0.004633, 0.007614, 0.003355, 0.001608, 0.008921, 0.006043, 0.004737, 0.008546, 0.005866, 0.004621, 0.00564, 0.002658, 0.007073, 0.002672, 0.002937, 0.004762, 0.01215, 0.005274, 0.007472, 0.01282, 0.00572, 0.005429, 0.009059, 0.007883, 0.01073, 0.01282, 0.01269, 0.009715, 0.01094, 0.008948, 0.00598, 0.00506, 0.001622, 0.001419, 0.0008877, 0.002089, 0.003224, 0.000949, 0.001255, 0.008881, 0.005198, 0.001922, 0.003654, 0.01049, 0.002217, 0.004457, 0.002443, 0.007696, 0.004224, 0.011, 0.008927, 0.002892, 0.002832, 0.005803, 0.00484, 3.439e-05, 0.00028, 0.0043, 0.005401, 0.008762, 0.005276, 0.004542, 0.008681, 0.005161, 0.006374, 0.007593, 0.00472, 0.008889, 0.005426, 0.00783, 0.008474, 0.008741, 0.01054, 0.004744, 0.007587, 0.006542, 0.01077, 0.00844, 0.007278, 0.01014, 0.007062, 0.009797, 0.009095, 0.007536, 0.01041, 0.008067, 0.01007, 0.009147, 0.009163, 0.009878, 0.008819, 0.009882, 0.00977, 0.009631, 0.009825, 0.009753, 0.009914, 0.009546, 0.009289, 0.008174, 0.007918, 0.008192, 0.008921, 0.008282, 0.008982, 0.008752, 0.007819, 0.007729, 0.008392, 0.007971, 0.008272, 0.008348, 0.008616, 0.008356, 0.008195, 0.008242, 0.009128, 0.008361, 0.008363, 0.008552, 0.008974, 0.008316, 0.008229, 0.008705, 0.008684, 0.008178, 0.007294, 0.005876, 0.007559, 0.007883, 0.007962, 0.008154, 0.008365, 0.008283, 0.007643, 0.007652, 0.008198, 0.008211, 0.007616, 0.00726, 0.007302, 0.00784, 0.007477, 0.007407, 0.007441, 0.007194, 0.007457, 0.007378, 0.007584, 0.007289, 0.006789, 0.007214, 0.007596, 0.007399, 0.007013, 0.006753, 0.007456, 0.007395, 0.007444, 0.006671, 0.0071, 0.006927, 0.006937, 0.006788, 0.006458, 0.006286, 0.005819, 0.005457, 0.005252, 0.005328, 0.005423, 0.005798, 0.006273, 0.006098, 0.005543, 0.005438, 0.00544, 0.005392, 0.00549, 0.00566, 0.005731, 0.005826, 0.005892, 0.005908, 0.005953, 0.005994, 0.005948, 0.00581, 0.005724, 0.005733, 0.005666, 0.005558, 0.00534]</t>
  </si>
  <si>
    <t>[2.5929999999999995e-22, 6.78e-21, 3.3860000000000003e-20, 8.654e-19, 6.081e-18, 2.145e-17, 8.627e-17, 1.554e-16, 3.199e-15, 9.922e-15, 2.076e-14, 1.397e-13, 6.198e-13, 3.181e-12, 9.85e-12, 4.051e-11, 1.59e-10, 5.861e-10, 1.819e-09, 6.211e-09, 1.879e-08, 4.093e-08, 9.354e-08, 2.847e-07, 6.77e-07, 9.821e-07, 2.174e-06, 5.439e-06, 8.742e-06, 1.492e-05, 2.526e-05, 5.824e-05, 0.0001013, 0.0001277, 0.0001589, 0.0003747, 0.0005298, 0.0004903, 0.0009966, 0.001429, 0.001451, 0.001937, 0.003067, 0.004338, 0.003506, 0.006464, 0.01076, 0.01293, 0.01177, 0.01603, 0.02136, 0.02262, 0.02131, 0.02531, 0.03362, 0.04028, 0.04201, 0.04731, 0.04177, 0.04543, 0.04464, 0.07169, 0.08832, 0.08479, 0.08074, 0.09517, 0.1017, 0.1011, 0.1214, 0.1016, 0.1327, 0.115, 0.09586, 0.1322, 0.1651, 0.1747, 0.1328, 0.1559, 0.1803, 0.1549, 0.1894, 0.2238, 0.1893, 0.1812, 0.2059, 0.1793, 0.1724, 0.1989, 0.2314, 0.2404, 0.2189, 0.2737, 0.3227, 0.3167, 0.3197, 0.3135, 0.2893, 0.2937, 0.3424, 0.3866, 0.3944, 0.3243, 0.3342, 0.3351, 0.3543, 0.3478, 0.3504, 0.3242, 0.3343, 0.379, 0.3531, 0.4013, 0.2785, 0.3396, 0.282, 0.353, 0.34, 0.3841, 0.3835, 0.3686, 0.4447, 0.4014, 0.3854, 0.3579, 0.4299, 0.4041, 0.4439, 0.4179, 0.3142, 0.3114, 0.4176, 0.4289, 0.3663, 0.4163, 0.4468, 0.3618, 0.4153, 0.4171, 0.3882, 0.3852, 0.4777, 0.5053, 0.452, 0.4384, 0.4735, 0.3712, 0.4692, 0.5033, 0.5241, 0.533, 0.5324, 0.4822, 0.5059, 0.4331, 0.3588, 0.4405, 0.35, 0.2999, 0.4205, 0.5369, 0.5706, 0.4573, 0.4179, 0.4821, 0.4176, 0.579, 0.521, 0.4808, 0.5892, 0.5047, 0.5151, 0.6479, 0.6878, 0.6475, 0.6319, 0.6572, 0.5762, 0.5826, 0.6304, 0.6733, 0.7191, 0.5592, 0.5987, 0.7505, 0.4992, 0.5997, 0.6111, 0.3983, 0.5798, 0.4811, 0.4685, 0.7009, 0.5822, 0.6045, 0.6411, 0.7514, 0.8161, 0.773, 0.6393, 0.5853, 0.6098, 0.7398, 0.7426, 0.5896, 0.5244, 0.4478, 0.4152, 0.4006, 0.4426, 0.6521, 0.6477, 0.6041, 0.5182, 0.6818, 0.5675, 0.6385, 0.5905, 0.5846, 0.6321, 0.7668, 0.7708, 0.7105, 0.8376, 0.8557, 0.7219, 0.6472, 0.3606, 0.2625, 0.5349, 0.681, 0.8323, 0.8468, 0.7352, 0.4303, 0.3234, 0.6587, 0.924, 0.9564, 1.037, 1.035, 1.076, 1.108, 1.171, 1.115, 1.101, 1.104, 1.088, 1.073, 1.118, 1.199, 1.05, 1.139, 1.226, 1.198, 1.215, 1.221, 1.244, 1.216, 1.196, 1.215, 1.212, 1.27, 1.21, 1.184, 1.255, 1.255, 1.224, 1.203, 1.174, 1.114, 0.9761, 0.9696, 1.254, 1.263, 1.175, 1.229, 1.386, 1.369, 1.248, 1.294, 1.337, 1.387, 1.49, 1.455, 1.488, 1.459, 1.393, 1.507, 1.534, 1.541, 1.586, 1.647, 1.589, 1.496, 1.563, 1.575, 1.614, 1.643, 1.59, 1.584, 1.591, 1.629, 1.643, 1.634, 1.608, 1.588, 1.605, 1.578, 1.599, 1.609, 1.56, 1.56, 1.646, 1.626, 1.631, 1.648, 1.602, 1.61, 1.656, 1.647, 1.651, 1.683, 1.692, 1.672, 1.639, 1.563, 1.367, 1.433, 1.574, 1.581, 1.664, 1.636, 1.546, 1.599, 1.616, 1.631, 1.643, 1.67, 1.593, 1.615, 1.571, 1.544, 1.526, 1.593, 1.565, 1.612, 1.667, 1.588, 1.537, 1.579, 1.571, 1.612, 1.63, 1.544, 1.534, 1.52, 1.517, 1.349, 1.419, 1.49, 1.545, 1.561, 1.564, 1.538, 1.595, 1.616, 1.545, 1.458, 1.544, 1.629, 1.607, 1.632, 1.577, 1.532, 1.578, 1.613, 1.628, 1.565, 1.593, 1.581, 1.517, 1.532, 1.581, 1.563, 1.593, 1.588, 1.599, 1.596, 1.577, 1.582, 1.601, 1.582, 1.594, 1.567, 1.605, 1.61, 1.59, 1.542, 1.532, 1.505, 1.525, 1.546, 1.536, 1.58, 1.539, 1.527, 1.506, 1.537, 1.528, 1.503, 1.5, 1.487, 1.529, 1.546, 1.542, 1.515, 1.502, 1.518, 1.493, 1.497, 1.522, 1.528, 1.555, 1.558, 1.571, 1.533, 1.503, 1.541, 1.52, 1.377, 1.438, 1.505, 1.497, 1.507, 1.502, 1.474, 1.509, 1.497, 1.487, 1.485, 1.481, 1.464, 1.454, 1.477, 1.501, 1.493, 1.486, 1.5, 1.483, 1.485, 1.474, 1.482, 1.477, 1.459, 1.438, 1.469, 1.42, 1.417, 1.472, 1.457, 1.467, 1.47, 1.454, 1.434, 1.409, 1.406, 1.428, 1.449, 1.383, 1.426, 1.392, 1.413, 1.398, 1.436, 1.418, 1.44, 1.419, 1.441, 1.453, 1.436, 1.421, 1.42, 1.412, 1.433, 1.427, 1.432, 1.408, 1.408, 1.416, 1.388, 1.374, 1.429, 1.398, 1.412, 1.394, 1.356, 1.194, 1.226, 1.368, 1.375, 1.38, 1.388, 1.393, 1.365, 1.377, 1.376, 1.376, 1.374, 1.373, 1.394, 1.388, 1.388, 1.376, 1.396, 1.391, 1.378, 1.387, 1.374, 1.377, 1.355, 1.366, 1.357, 1.356, 1.354, 1.348, 1.359, 1.352, 1.018, 1.134, 1.136, 1.173, 1.215, 1.249, 1.261, 1.268, 1.293, 1.299, 1.33, 1.311, 1.31, 1.295, 1.29, 1.288, 1.292, 1.316, 1.32, 1.312, 1.311, 1.314, 1.306, 1.311, 1.306, 1.298, 1.289, 1.294, 1.265, 1.27, 1.212, 1.153, 1.073, 1.122, 1.16, 1.244, 1.205, 1.137, 1.138, 1.171, 1.169, 1.136, 1.136, 1.191, 1.159, 1.195, 1.221, 1.24, 1.22, 1.217, 1.224, 1.219, 1.198, 1.22, 1.203, 1.2, 1.229, 1.223, 1.221, 1.227, 1.229, 1.226, 1.212, 1.212, 1.2, 1.205, 1.211, 1.214, 1.207, 1.206, 1.208, 1.194, 1.176, 0.3301, 0.2084, 0.7269, 0.4462, 0.5954, 0.7277, 0.8319, 0.991, 1.099, 1.112, 1.139, 1.143, 1.144, 1.152, 1.146, 1.137, 1.151, 1.136, 1.129, 1.131, 1.124, 1.125, 1.132, 1.113, 1.118, 1.111, 1.125, 1.116, 1.107, 1.11, 1.097, 1.091, 1.082, 1.066, 1.066, 1.089, 1.078, 1.079, 1.09, 1.088, 1.075, 1.076, 1.072, 1.067, 1.066, 1.056, 1.076, 1.066, 1.065, 1.053, 1.052, 1.06, 1.048, 1.039, 0.9785, 0.972, 0.9262, 0.9284, 0.9053, 0.9511, 0.9197, 1.0, 0.9866, 0.8097, 0.9824, 0.9906, 0.9765, 1.005, 0.9213, 0.9668, 0.9641, 0.9634, 0.9499, 0.965, 0.9534, 1.001, 0.9859, 1.002, 0.9814, 0.9851, 1.004, 0.9946, 0.9894, 0.9814, 0.9724, 0.999, 0.9936, 0.9728, 0.9701, 0.9427, 0.9027, 0.9594, 0.9512, 0.9126, 0.7906, 0.8651, 0.9472, 0.966, 0.96, 0.9596, 0.9603, 0.9556, 0.9701, 0.9931, 0.9435, 0.9351, 0.8409, 0.8775, 0.955, 0.9351, 0.9618, 0.9489, 0.9454, 0.9436, 0.9324, 0.9138, 0.9236, 0.9327, 0.9436, 0.9289, 0.909, 0.8972, 0.9171, 0.9188, 0.915, 0.9219, 0.8844, 0.8897, 0.9067, 0.9107, 0.9098, 0.9053, 0.8865, 0.8712, 0.8608, 0.8402, 0.8195, 0.7527, 0.7845, 0.662, 0.7753, 0.6839, 0.7266, 0.7485, 0.8565, 0.8402, 0.7997, 0.7112, 0.721, 0.7464, 0.7178, 0.7342, 0.7472, 0.7307, 0.7172, 0.7586, 0.6786, 0.7769, 0.6952, 0.7816, 0.7762, 0.7848, 0.7428, 0.7579, 0.758, 0.7464, 0.7498, 0.8016, 0.7003, 0.6703, 0.5891, 0.5481, 0.454, 0.4113, 0.313, 0.3877, 0.2968, 0.314, 0.3594, 0.5312, 0.597, 0.5083, 0.5458, 0.4103, 0.3978, 0.5174, 0.335, 0.5325, 0.4144, 0.6378, 0.2989, 0.6204, 0.4285, 0.4942, 0.5403, 0.4921, 0.4707, 0.4368, 0.5597, 0.5078, 0.5586, 0.5832, 0.5619, 0.6049, 0.5719, 0.5962, 0.6081, 0.6125, 0.6902, 0.7195, 0.6869, 0.7309, 0.7085, 0.6709, 0.6454, 0.6474, 0.6421, 0.6832, 0.6677, 0.6813, 0.6594, 0.7228, 0.7082, 0.6919, 0.7266, 0.7045, 0.7296, 0.7238, 0.7234, 0.7208, 0.717, 0.7242, 0.7271, 0.7205, 0.7258, 0.7234, 0.7221, 0.7222, 0.7194, 0.7164, 0.714, 0.72, 0.7107, 0.708, 0.6934, 0.6643, 0.6923, 0.7058, 0.7041, 0.7023, 0.7006, 0.702, 0.698, 0.6997, 0.6948, 0.6906, 0.6877, 0.6898, 0.686, 0.6753, 0.683, 0.6814, 0.6775, 0.685, 0.6803, 0.6831, 0.6811, 0.6794, 0.6783, 0.6706, 0.6736, 0.6716, 0.669, 0.659, 0.6588, 0.6608, 0.6646, 0.6536, 0.6565, 0.6563, 0.6536, 0.6565, 0.6518, 0.6499, 0.6522, 0.6435, 0.6365, 0.6423, 0.646, 0.6438, 0.641, 0.6403, 0.6378, 0.6329, 0.6345, 0.6351, 0.6331, 0.6313, 0.616, 0.617, 0.6161, 0.6156, 0.6193, 0.6135, 0.6203, 0.6172, 0.6039, 0.6125, 0.5999, 0.5815, 0.6032, 0.6088, 0.6053, 0.5959, 0.6077, 0.5887, 0.6086, 0.6045, 0.5952, 0.598, 0.5986, 0.5821, 0.5826, 0.5825, 0.5857, 0.5979, 0.5686, 0.5677, 0.5851, 0.5773, 0.5747, 0.5871, 0.5823, 0.5317, 0.5384, 0.5455, 0.5346, 0.5685, 0.5289, 0.5456, 0.5277, 0.528, 0.5144, 0.5176, 0.5173, 0.5388, 0.4809, 0.5244, 0.4879, 0.4884, 0.5313, 0.4214, 0.484, 0.3762, 0.4058, 0.3412, 0.3224, 0.1883, 0.3263, 0.2142, 0.2607, 0.3094, 0.1759, 0.2368, 0.2012, 0.2492, 0.1341, 0.2763, 0.2144, 0.2159, 0.1758, 0.4113, 0.3461, 0.2727, 0.1218, 0.0475, 0.2465, 0.4117, 0.3128, 0.3772, 0.3494, 0.2984, 0.3208, 0.4144, 0.2046, 0.2604, 0.2806, 0.1524, 0.361, 0.3202, 0.2247, 0.3114, 0.3476, 0.3159, 0.2717, 0.3936, 0.3704, 0.398, 0.3899, 0.3984, 0.3729, 0.4208, 0.4225, 0.4842, 0.4529, 0.44, 0.4386, 0.4558, 0.4561, 0.4564, 0.4774, 0.4707, 0.4729, 0.4765, 0.4025, 0.4602, 0.4838, 0.4768, 0.4064, 0.4846, 0.4611, 0.4699, 0.3774, 0.4562, 0.4433, 0.4406, 0.4793, 0.4691, 0.3808, 0.4425, 0.4699, 0.4645, 0.4737, 0.4622, 0.4705, 0.458, 0.4509, 0.4618, 0.4373, 0.4061, 0.4572, 0.4518, 0.4455, 0.4382, 0.4076, 0.447, 0.4717, 0.4458, 0.4292, 0.4374, 0.4472, 0.4381, 0.4431, 0.4617, 0.447, 0.4427, 0.4601, 0.4542, 0.4569, 0.4537, 0.4566, 0.4576, 0.4505, 0.4484, 0.449, 0.4545, 0.4542, 0.4345, 0.454, 0.4539, 0.4492, 0.4529, 0.4506, 0.4458, 0.4502, 0.449, 0.4509, 0.4486, 0.4493, 0.4436, 0.4447, 0.4453, 0.4418, 0.438, 0.4419, 0.4432, 0.4405, 0.4393, 0.4401, 0.4403, 0.438, 0.4331, 0.4324, 0.4304, 0.428, 0.4326, 0.4232, 0.4213, 0.4274, 0.416, 0.418, 0.4003, 0.3909, 0.3924, 0.3694, 0.3893, 0.3787, 0.3832, 0.3677, 0.261, 0.3823, 0.3991, 0.3993, 0.3956, 0.3967, 0.4003, 0.4037, 0.4072, 0.4097, 0.4083, 0.4034, 0.384, 0.3662, 0.3951, 0.4069, 0.4084, 0.4125, 0.4104, 0.4101, 0.4045, 0.4058, 0.4095, 0.4013, 0.4069, 0.4058, 0.4052, 0.3984, 0.3872, 0.398, 0.4058, 0.377, 0.384, 0.3958, 0.3717, 0.3481, 0.3927, 0.3936, 0.351, 0.3656, 0.3905, 0.3421, 0.36, 0.3527, 0.3542, 0.3285, 0.3356, 0.3586, 0.3432, 0.3585, 0.3272, 0.3051, 0.3381, 0.3473, 0.2988, 0.321, 0.3536, 0.3295, 0.3201, 0.2878, 0.2496, 0.3021, 0.2321, 0.2235, 0.2884, 0.2395, 0.295, 0.2551, 0.2447, 0.2559, 0.2519, 0.2369, 0.251, 0.2713, 0.2354, 0.1524, 0.1957, 0.1501, 0.1579, 0.03709, 0.08486, 0.06678, 0.04646, 0.02919, 0.006486, 0.01063, 0.001067, 0.003819, 0.005278, 0.001147, 0.0007137, 0.0009367, 4.978e-05, 1.207e-06, 0.001279, 0.0008987, 2.179e-06, 0.003326, 0.001612, 6.426e-07, 0.0004332, 0.0004058, 7.465e-05, 0.0009913, 0.004945, 0.009778, 0.01369, 0.009374, 0.005626, 0.02657, 0.002776, 0.00542, 0.0003631, 0.001049, 5.213e-05, 0.0005844, 0.0005505, 0.001349, 0.01228, 0.0005638, 0.02003, 0.01581, 0.01467, 0.001918, 0.005569, 0.007881, 0.0002816, 4.673e-05, 0.003292, 0.02882, 0.02051, 4.615e-05, 5.855e-05, 0.02341, 0.03245, 0.01166, 0.0002472, 0.0332, 0.004041, 0.02709, 0.01539, 0.01201, 0.02838, 0.02947, 0.09883, 0.009318, 0.006291, 0.1114, 0.06732, 0.06652, 0.01385, 0.04384, 0.05199, 0.1291, 0.03901, 0.06111, 0.09139, 0.08618, 0.1117, 0.03664, 0.1002, 0.1318, 0.1351, 0.0311, 0.104, 0.06362, 0.08971, 0.1206, 0.09895, 0.05785, 0.1409, 0.1128, 0.1063, 0.1053, 0.1039, 0.1408, 0.1276, 0.06373, 0.1073, 0.1919, 0.1883, 0.08193, 0.04357, 0.1336, 0.1584, 0.2102, 0.1252, 0.1762, 0.1954, 0.1971, 0.2353, 0.1477, 0.1639, 0.2096, 0.09921, 0.2214, 0.1415, 0.1377, 0.0993, 0.151, 0.1733, 0.1153, 0.05805, 0.1118, 0.139, 0.1614, 0.2436, 0.1323, 0.1392, 0.1181, 0.1876, 0.1214, 0.1823, 0.1125, 0.2184, 0.1965, 0.1923, 0.1908, 0.1241, 0.1593, 0.2472, 0.224, 0.2338, 0.2273, 0.2382, 0.2486, 0.2289, 0.2194, 0.2525, 0.238, 0.2592, 0.2722, 0.2797, 0.2519, 0.232, 0.2032, 0.2237, 0.2723, 0.27, 0.2613, 0.2312, 0.2799, 0.2765, 0.2706, 0.2631, 0.2554, 0.2746, 0.2677, 0.2674, 0.2663, 0.2646, 0.2722, 0.276, 0.271, 0.279, 0.275, 0.2709, 0.2739, 0.2719, 0.2787, 0.2686, 0.2661, 0.2728, 0.276, 0.2741, 0.2711, 0.273, 0.2753, 0.2718, 0.2706, 0.2679, 0.2664, 0.2691, 0.2691, 0.2715, 0.2711, 0.2727, 0.2702, 0.265, 0.2648, 0.2663, 0.2649, 0.2673, 0.2671, 0.2631, 0.2614, 0.2616, 0.2617, 0.2645, 0.2631, 0.2616, 0.2635, 0.2652, 0.2628, 0.2602, 0.2616, 0.2612, 0.2582, 0.2583, 0.256, 0.2568, 0.2592, 0.2612, 0.2593, 0.2577, 0.2488, 0.2459, 0.2428, 0.2366, 0.2486, 0.2518, 0.2533, 0.2495, 0.2443, 0.2463, 0.2489, 0.2515, 0.2494, 0.2453, 0.2368, 0.2293, 0.2352, 0.2406, 0.2488, 0.2516, 0.252, 0.248, 0.2411, 0.2481, 0.2501, 0.2472, 0.2452, 0.2422, 0.2436, 0.245, 0.2432, 0.2429, 0.2402, 0.2423, 0.243, 0.236, 0.2311, 0.2354, 0.2376, 0.2387, 0.2383, 0.2328, 0.2293, 0.2343, 0.2377, 0.2342, 0.2282, 0.231, 0.2347, 0.2381, 0.2356, 0.2349, 0.2353, 0.2369, 0.2365, 0.2342, 0.233, 0.2322, 0.2319, 0.2259, 0.2293, 0.228, 0.2247, 0.222, 0.2113, 0.2176, 0.2118, 0.2159, 0.2199, 0.2116, 0.2193, 0.2162, 0.2137, 0.223, 0.2121, 0.2188, 0.2202, 0.2089, 0.2201, 0.2208, 0.2122, 0.2204, 0.2186, 0.2196, 0.2209, 0.2192, 0.2212, 0.2213, 0.2174, 0.2189, 0.2181, 0.2084, 0.1823, 0.2065, 0.2108, 0.2144, 0.216, 0.2107, 0.2076, 0.2119, 0.209, 0.2055, 0.2074, 0.2074, 0.2032, 0.2039, 0.1962, 0.191, 0.1999, 0.2044, 0.1978, 0.2066, 0.2063, 0.202, 0.2052, 0.2035, 0.2047, 0.1976, 0.2052, 0.2071, 0.203, 0.2053, 0.2054, 0.1918, 0.2038, 0.2024, 0.1989, 0.1989, 0.1966, 0.1895, 0.1911, 0.1878, 0.1808, 0.179, 0.1691, 0.1715, 0.1655, 0.1719, 0.1646, 0.1677, 0.1488, 0.1592, 0.1419, 0.129, 0.1131, 0.1228, 0.08735, 0.05982, 0.04442, 0.03726, 0.02144, 0.01048, 0.01334, 0.0008213, 0.0007834, 4.945e-05, 0.001458, 0.000856, 0.0001546, 0.0009703, 0.001771, 4.495e-06, 6.058e-06, 0.003439, 0.002509, 0.006712, 0.004644, 0.0002696, 0.0001647, 0.002112, 0.001233, 0.008538, 0.01033, 0.007919, 0.02157, 0.01757, 0.03418, 0.05096, 0.05119, 0.06193, 0.07674, 0.09024, 0.0978, 0.09384, 0.09679, 0.1004, 0.1016, 0.1043, 0.09665, 0.1123, 0.1012, 0.1033, 0.1069, 0.1023, 0.1053, 0.1031, 0.1046, 0.1045, 0.1021, 0.09988, 0.1001, 0.0995, 0.1001, 0.09809, 0.09736, 0.09717, 0.09513, 0.09259, 0.09494, 0.09257, 0.09324, 0.09006, 0.09018, 0.09056, 0.09031, 0.09043, 0.08952, 0.08702, 0.08647, 0.08514, 0.07895, 0.08245, 0.08222, 0.08245, 0.07869, 0.08085, 0.08044, 0.07364, 0.07585, 0.07901, 0.07711, 0.07724, 0.07572, 0.07527, 0.07406, 0.07292, 0.07097, 0.0718, 0.06818, 0.06737, 0.06845, 0.06547, 0.06461, 0.06651, 0.06334, 0.06329, 0.06167, 0.05962, 0.06006, 0.06451, 0.05923, 0.05432, 0.05935, 0.05876, 0.05906, 0.05166, 0.05419, 0.04732, 0.05104, 0.05322, 0.05395, 0.03855, 0.04893, 0.04916, 0.04034, 0.04397, 0.04614, 0.04909, 0.04208, 0.0431, 0.0371, 0.03539, 0.04134, 0.05035, 0.02437, 0.04933, 0.03118, 0.02408, 0.03588, 0.04227, 0.03478, 0.02864, 0.02919, 0.02074, 0.01617, 0.01318, 0.01152, 0.02211, 0.008617, 0.01001, 0.004127, 0.005421, 0.001726, 0.0002594, 0.0001562, 0.000214, 1.114e-06, 3.668e-07, 1.21e-05, 6.266e-07, 1.494e-08, 2.558e-10, 1.151e-14, 1.523e-11, 1.116e-17, 1.069e-15, 7.147000000000001e-20, 3.307e-14, 9.95e-20, 2.127e-17, 1.603e-19, 2.512e-16, 6.125e-14, 1.243e-22, 3.522e-09, 5.086e-09, 3.438e-10, 5.021e-10, 3.461e-14, 5.781e-14, 1.3920000000000002e-20, 1.5520000000000001e-28, 7.289000000000001e-20, 2.096e-13, 7.573e-14, 3.1e-12, 4.385e-15, 7.852e-12, 2.913e-10, 6.685e-15, 2.146e-11, 3.9819999999999995e-22, 2.905e-12, 3.837e-09, 8.159e-11, 3.033e-15, 7.792e-11, 1.938e-10, 2.503e-12, 2.145e-09, 5.228e-13, 2.454e-11, 3.465e-09, 5.457e-09, 3.156e-08, 4.437e-07, 6.219e-07, 4.791e-06, 1.323e-07, 3.303e-05, 1.299e-05, 1.384e-06, 0.0003038, 0.0009259, 4.134e-06, 0.0001247, 0.001953, 0.0002951, 8.243e-05, 0.0009914, 0.002658, 0.0005827, 0.003925, 0.002802, 0.003882, 0.001986, 0.009814, 0.003781, 0.00186, 0.00951, 0.006069, 0.00887, 0.004667, 0.01489, 0.0143, 0.007113, 0.006001, 0.01263, 0.00613, 0.01198, 0.01444, 0.001907, 0.004437, 0.005568, 0.01464, 0.01724, 0.01021, 0.01427, 0.008124, 0.01283, 0.01278, 0.003558, 0.01333, 0.01174, 0.006348, 0.00622, 0.01016, 0.004524, 0.0022, 0.01185, 0.00809, 0.006376, 0.01135, 0.007813, 0.006222, 0.007568, 0.00361, 0.009421, 0.003608, 0.003965, 0.006367, 0.01607, 0.007044, 0.009909, 0.01692, 0.007636, 0.00724, 0.01203, 0.01048, 0.01421, 0.0169, 0.01673, 0.01288, 0.01444, 0.01191, 0.007958, 0.006813, 0.002204, 0.001938, 0.00123, 0.002855, 0.004361, 0.0013, 0.001723, 0.01178, 0.006988, 0.0026, 0.004919, 0.01387, 0.003016, 0.005957, 0.003309, 0.01023, 0.005666, 0.01451, 0.01184, 0.003891, 0.003795, 0.007733, 0.006501, 5.267e-05, 0.000399, 0.005794, 0.007178, 0.01161, 0.007019, 0.00608, 0.01147, 0.006903, 0.008468, 0.01005, 0.006334, 0.01174, 0.007263, 0.01037, 0.01122, 0.01155, 0.01386, 0.006364, 0.01005, 0.00871, 0.01415, 0.01117, 0.009666, 0.01334, 0.009383, 0.0129, 0.012, 0.009981, 0.01368, 0.01067, 0.01324, 0.01206, 0.01208, 0.01299, 0.01163, 0.01299, 0.01285, 0.01267, 0.01291, 0.01282, 0.01302, 0.01255, 0.01222, 0.01079, 0.01046, 0.01081, 0.01174, 0.01092, 0.01181, 0.01152, 0.01031, 0.0102, 0.01105, 0.01051, 0.01089, 0.01099, 0.01133, 0.011, 0.01079, 0.01084, 0.01198, 0.011, 0.011, 0.01124, 0.01178, 0.01094, 0.01082, 0.01143, 0.0114, 0.01075, 0.009613, 0.007783, 0.009951, 0.01037, 0.01047, 0.01071, 0.01098, 0.01087, 0.01005, 0.01006, 0.01076, 0.01078, 0.01001, 0.009549, 0.009599, 0.01029, 0.009823, 0.009733, 0.00978, 0.009462, 0.009797, 0.009693, 0.009958, 0.00958, 0.008935, 0.00948, 0.009969, 0.009716, 0.00922, 0.008884, 0.009786, 0.009707, 0.009768, 0.008777, 0.009326, 0.009105, 0.009116, 0.008924, 0.0085, 0.008278, 0.007679, 0.007212, 0.006948, 0.007044, 0.007166, 0.007646, 0.008254, 0.00803, 0.007317, 0.00718, 0.007183, 0.00712, 0.007245, 0.007462, 0.007552, 0.007672, 0.007755, 0.007775, 0.007832, 0.007884, 0.007823, 0.007646, 0.007535, 0.007544, 0.007457, 0.007317, 0.007033]</t>
  </si>
  <si>
    <t>[7.256999999999999e-22, 1.33e-20, 5.756e-20, 1.086e-18, 6.325e-18, 1.949e-17, 6.794e-17, 1.118e-16, 1.762e-15, 4.75e-15, 1.89e-14, 1.214e-13, 5.161e-13, 2.535e-12, 7.521e-12, 2.982e-11, 8.341e-11, 3.062e-10, 9.535e-10, 3.319e-09, 1.019e-08, 2.239e-08, 5.287e-08, 1.743e-07, 3.531e-07, 5.029e-07, 1.111e-06, 2.868e-06, 4.64e-06, 1.061e-05, 1.945e-05, 3.532e-05, 6.324e-05, 8.23e-05, 0.000105, 0.000259, 0.0003802, 0.0003619, 0.0007564, 0.00115, 0.001198, 0.001647, 0.002747, 0.004063, 0.003298, 0.005943, 0.009648, 0.01144, 0.01032, 0.01404, 0.01881, 0.01992, 0.01865, 0.02206, 0.02953, 0.03566, 0.03691, 0.0415, 0.04123, 0.04337, 0.04181, 0.06617, 0.08025, 0.07609, 0.07117, 0.08276, 0.08745, 0.08607, 0.1021, 0.08477, 0.1096, 0.09386, 0.07769, 0.1066, 0.1317, 0.1379, 0.1041, 0.1222, 0.1407, 0.1188, 0.1437, 0.17, 0.1441, 0.1368, 0.1521, 0.1313, 0.1262, 0.1542, 0.1783, 0.1821, 0.1547, 0.1931, 0.2403, 0.2363, 0.2354, 0.2277, 0.2055, 0.2102, 0.2462, 0.2767, 0.2789, 0.225, 0.2291, 0.2295, 0.2433, 0.2381, 0.237, 0.2156, 0.2201, 0.2499, 0.2323, 0.2792, 0.1924, 0.2172, 0.1781, 0.2208, 0.2127, 0.2512, 0.2458, 0.2364, 0.2693, 0.2413, 0.24, 0.2169, 0.2572, 0.2389, 0.2631, 0.2477, 0.1786, 0.185, 0.2402, 0.2428, 0.2047, 0.2303, 0.2472, 0.1993, 0.2248, 0.2229, 0.2055, 0.2026, 0.2493, 0.2617, 0.2332, 0.2274, 0.2418, 0.1871, 0.2341, 0.2488, 0.2568, 0.2592, 0.2573, 0.2312, 0.2406, 0.2044, 0.1681, 0.2048, 0.1614, 0.1373, 0.1912, 0.2428, 0.256, 0.2035, 0.1846, 0.2114, 0.182, 0.2506, 0.224, 0.2054, 0.25, 0.2127, 0.2156, 0.2693, 0.284, 0.2656, 0.2574, 0.2659, 0.2316, 0.2326, 0.25, 0.2652, 0.2814, 0.2174, 0.2312, 0.2879, 0.1902, 0.227, 0.2298, 0.1489, 0.2153, 0.1775, 0.1717, 0.2552, 0.2106, 0.2172, 0.2289, 0.2666, 0.2876, 0.2705, 0.2222, 0.2019, 0.2089, 0.2518, 0.2511, 0.1981, 0.1751, 0.1485, 0.1368, 0.1312, 0.144, 0.2109, 0.2082, 0.193, 0.1645, 0.2151, 0.1779, 0.1988, 0.1827, 0.1798, 0.1931, 0.2328, 0.2326, 0.213, 0.2496, 0.2534, 0.2124, 0.1893, 0.1048, 0.07585, 0.1537, 0.1945, 0.2363, 0.2389, 0.2062, 0.12, 0.08962, 0.1814, 0.2529, 0.2602, 0.2805, 0.2784, 0.2878, 0.2825, 0.2953, 0.278, 0.2712, 0.2688, 0.262, 0.2554, 0.263, 0.2791, 0.2418, 0.2597, 0.2764, 0.2672, 0.2682, 0.2665, 0.2687, 0.2598, 0.2527, 0.2537, 0.2503, 0.2595, 0.2444, 0.2366, 0.248, 0.2454, 0.237, 0.2306, 0.2227, 0.2092, 0.1815, 0.1783, 0.2282, 0.2275, 0.2094, 0.2168, 0.2423, 0.2372, 0.2143, 0.2199, 0.225, 0.2312, 0.2458, 0.2377, 0.2407, 0.2335, 0.221, 0.2368, 0.2384, 0.2373, 0.2418, 0.2487, 0.2376, 0.2217, 0.2296, 0.2291, 0.2325, 0.2344, 0.2246, 0.2217, 0.2205, 0.2238, 0.2238, 0.2206, 0.2153, 0.2109, 0.2112, 0.2056, 0.2063, 0.2056, 0.1976, 0.1958, 0.2048, 0.2005, 0.1991, 0.1993, 0.1918, 0.1908, 0.1945, 0.1918, 0.1907, 0.1925, 0.192, 0.1882, 0.1829, 0.1729, 0.1499, 0.1559, 0.1697, 0.1689, 0.1764, 0.1721, 0.1612, 0.1652, 0.1656, 0.1658, 0.1656, 0.1669, 0.158, 0.1588, 0.153, 0.1491, 0.146, 0.1509, 0.1468, 0.1501, 0.1541, 0.1456, 0.1398, 0.1426, 0.1408, 0.1434, 0.1438, 0.1351, 0.1332, 0.131, 0.1297, 0.1145, 0.1195, 0.1245, 0.128, 0.1283, 0.1276, 0.1244, 0.1281, 0.1287, 0.1221, 0.1143, 0.12, 0.1257, 0.1231, 0.1241, 0.119, 0.1148, 0.1174, 0.1191, 0.1194, 0.1139, 0.1151, 0.1134, 0.1082, 0.1083, 0.111, 0.1089, 0.1103, 0.1093, 0.1092, 0.1082, 0.1061, 0.1057, 0.1063, 0.1043, 0.1043, 0.1017, 0.1035, 0.103, 0.101, 0.09719, 0.0958, 0.09339, 0.09391, 0.09449, 0.09318, 0.09511, 0.09194, 0.09058, 0.08866, 0.08976, 0.08854, 0.08633, 0.08556, 0.0842, 0.08588, 0.08622, 0.08541, 0.08333, 0.08198, 0.0823, 0.08048, 0.08027, 0.0813, 0.08119, 0.08219, 0.08193, 0.08221, 0.07975, 0.07764, 0.07899, 0.0773, 0.06926, 0.07195, 0.07506, 0.07401, 0.07412, 0.07332, 0.07141, 0.0729, 0.07181, 0.07093, 0.07039, 0.06981, 0.06865, 0.06775, 0.06838, 0.06906, 0.06828, 0.0676, 0.06786, 0.06669, 0.06639, 0.06552, 0.06549, 0.06492, 0.06372, 0.06246, 0.06345, 0.061, 0.06053, 0.0625, 0.06153, 0.06157, 0.0613, 0.06025, 0.05898, 0.05761, 0.05718, 0.05775, 0.05821, 0.05409, 0.0562, 0.05446, 0.0553, 0.05452, 0.05582, 0.05493, 0.05549, 0.05441, 0.05501, 0.05518, 0.05427, 0.05343, 0.0531, 0.05257, 0.05307, 0.05261, 0.05247, 0.05122, 0.05083, 0.05078, 0.04951, 0.04891, 0.05062, 0.04904, 0.04947, 0.0486, 0.04688, 0.04112, 0.04204, 0.04673, 0.04673, 0.04663, 0.04661, 0.04648, 0.04535, 0.0456, 0.04535, 0.04513, 0.04485, 0.04461, 0.04506, 0.04461, 0.04438, 0.04381, 0.04429, 0.04388, 0.04324, 0.04332, 0.04269, 0.04262, 0.04172, 0.04184, 0.04137, 0.04111, 0.04083, 0.04042, 0.04053, 0.04011, 0.02619, 0.03067, 0.03063, 0.03202, 0.03367, 0.03503, 0.03537, 0.03543, 0.03625, 0.0362, 0.03733, 0.03661, 0.03615, 0.03554, 0.0352, 0.03508, 0.03499, 0.03558, 0.03551, 0.03515, 0.03499, 0.03489, 0.03455, 0.03447, 0.03424, 0.03394, 0.03351, 0.03344, 0.03244, 0.03243, 0.03, 0.02817, 0.02571, 0.02689, 0.02814, 0.03073, 0.02922, 0.02699, 0.02688, 0.02767, 0.02752, 0.02637, 0.02649, 0.02783, 0.02677, 0.02777, 0.02853, 0.02889, 0.02825, 0.02806, 0.02807, 0.02798, 0.02733, 0.02775, 0.02724, 0.02705, 0.02756, 0.02729, 0.02711, 0.02711, 0.02703, 0.02683, 0.02638, 0.02624, 0.02585, 0.02584, 0.02583, 0.02576, 0.02549, 0.02537, 0.02529, 0.02485, 0.02421, 0.003762, 0.001932, 0.01187, 0.00574, 0.008715, 0.01169, 0.01443, 0.01828, 0.02114, 0.02151, 0.02218, 0.02228, 0.02222, 0.02227, 0.02204, 0.02178, 0.02195, 0.02156, 0.02132, 0.02123, 0.02101, 0.02093, 0.02096, 0.0205, 0.0205, 0.02028, 0.02043, 0.02012, 0.01985, 0.01981, 0.01939, 0.01927, 0.01901, 0.01863, 0.01862, 0.01891, 0.01853, 0.01848, 0.01868, 0.01853, 0.0182, 0.0181, 0.01796, 0.01777, 0.01768, 0.01747, 0.01776, 0.01749, 0.01741, 0.0171, 0.01698, 0.017, 0.01664, 0.01636, 0.01501, 0.01483, 0.01393, 0.01392, 0.01347, 0.01436, 0.01369, 0.01526, 0.01491, 0.01129, 0.01463, 0.01478, 0.01437, 0.01488, 0.01321, 0.01407, 0.01396, 0.0139, 0.01358, 0.01394, 0.01362, 0.01443, 0.01403, 0.01432, 0.01393, 0.01397, 0.01418, 0.01397, 0.01386, 0.01371, 0.01351, 0.01384, 0.01371, 0.01337, 0.01326, 0.01283, 0.01223, 0.01292, 0.01276, 0.01219, 0.01051, 0.01146, 0.01249, 0.0127, 0.01256, 0.01251, 0.01246, 0.01234, 0.01248, 0.01273, 0.01205, 0.01189, 0.01064, 0.01106, 0.01199, 0.01169, 0.01197, 0.01176, 0.01167, 0.0116, 0.01141, 0.01113, 0.0112, 0.01126, 0.01134, 0.01112, 0.01083, 0.01064, 0.01084, 0.01082, 0.01072, 0.01075, 0.01026, 0.01029, 0.01044, 0.01045, 0.01038, 0.0103, 0.01002, 0.00976, 0.009537, 0.009182, 0.008825, 0.007883, 0.008279, 0.006567, 0.008169, 0.006933, 0.007493, 0.007652, 0.009108, 0.008841, 0.008315, 0.007063, 0.007201, 0.007559, 0.007034, 0.007254, 0.007433, 0.007076, 0.006948, 0.007429, 0.006427, 0.007663, 0.006587, 0.007649, 0.007624, 0.007749, 0.007157, 0.007419, 0.007281, 0.007103, 0.00715, 0.007733, 0.00635, 0.005971, 0.00498, 0.004563, 0.003554, 0.003081, 0.002113, 0.002901, 0.002038, 0.002142, 0.002535, 0.004273, 0.004965, 0.00402, 0.004406, 0.00304, 0.002961, 0.004021, 0.00229, 0.004109, 0.00299, 0.005182, 0.001913, 0.00499, 0.00306, 0.003668, 0.00418, 0.003698, 0.003417, 0.003079, 0.004323, 0.00374, 0.004212, 0.004465, 0.004241, 0.004681, 0.004329, 0.004579, 0.004695, 0.004709, 0.005547, 0.005815, 0.005454, 0.005921, 0.005654, 0.005229, 0.004945, 0.004965, 0.004879, 0.005308, 0.005117, 0.005254, 0.005007, 0.005627, 0.005449, 0.005268, 0.005634, 0.005364, 0.005639, 0.005554, 0.005526, 0.005518, 0.005442, 0.005496, 0.005498, 0.005411, 0.00545, 0.005415, 0.00538, 0.005361, 0.005319, 0.005279, 0.005237, 0.005267, 0.005158, 0.005138, 0.005006, 0.004784, 0.004962, 0.00504, 0.005006, 0.004971, 0.004938, 0.004939, 0.004887, 0.004887, 0.004835, 0.004787, 0.004747, 0.004743, 0.004699, 0.0046, 0.004641, 0.004613, 0.004565, 0.004599, 0.004544, 0.004555, 0.004522, 0.004493, 0.004469, 0.004402, 0.004408, 0.004376, 0.004343, 0.004261, 0.004243, 0.004239, 0.004246, 0.004159, 0.004163, 0.004146, 0.004113, 0.004114, 0.004069, 0.004041, 0.004041, 0.003971, 0.003912, 0.003932, 0.00394, 0.003912, 0.003879, 0.003858, 0.003828, 0.003784, 0.003778, 0.003766, 0.003738, 0.003712, 0.003608, 0.003599, 0.003579, 0.003561, 0.003568, 0.003521, 0.003548, 0.003515, 0.003428, 0.003464, 0.003377, 0.003265, 0.003374, 0.003398, 0.003363, 0.003301, 0.003362, 0.003229, 0.003343, 0.003298, 0.003234, 0.003253, 0.003229, 0.003126, 0.003132, 0.003122, 0.003102, 0.003175, 0.002966, 0.002985, 0.003078, 0.003008, 0.002963, 0.00305, 0.003017, 0.002677, 0.002767, 0.002749, 0.002663, 0.002898, 0.002615, 0.002698, 0.002559, 0.002564, 0.002475, 0.002469, 0.002461, 0.002604, 0.002201, 0.00249, 0.002237, 0.002249, 0.002513, 0.001825, 0.00221, 0.001551, 0.001704, 0.001376, 0.001243, 0.000606, 0.001272, 0.000732, 0.0009321, 0.001163, 0.0005662, 0.0008191, 0.000674, 0.0008764, 0.0003954, 0.0009834, 0.0006961, 0.000709, 0.0005315, 0.001639, 0.001307, 0.0009479, 0.0003299, 0.0001104, 0.0008211, 0.001611, 0.001134, 0.001466, 0.00131, 0.00106, 0.001166, 0.001609, 0.0006458, 0.0008638, 0.0009401, 0.0004253, 0.001337, 0.00113, 0.0006988, 0.001078, 0.001249, 0.001123, 0.0008758, 0.001464, 0.001347, 0.001471, 0.001435, 0.001489, 0.001354, 0.001603, 0.001591, 0.001908, 0.001746, 0.001656, 0.001664, 0.001741, 0.001726, 0.001737, 0.001832, 0.001788, 0.001802, 0.001808, 0.001425, 0.001735, 0.001846, 0.001798, 0.001444, 0.001829, 0.001699, 0.001736, 0.001291, 0.001682, 0.001599, 0.001573, 0.001761, 0.001702, 0.001295, 0.001587, 0.001699, 0.001657, 0.001704, 0.001646, 0.001679, 0.001618, 0.001577, 0.001646, 0.001533, 0.001378, 0.001597, 0.001562, 0.001534, 0.001517, 0.001366, 0.001538, 0.001649, 0.001518, 0.001466, 0.001493, 0.001532, 0.001478, 0.001487, 0.001575, 0.001498, 0.001473, 0.001554, 0.001522, 0.001532, 0.001515, 0.001522, 0.001524, 0.001489, 0.001475, 0.001471, 0.001495, 0.001491, 0.001407, 0.001484, 0.001476, 0.001453, 0.001468, 0.001455, 0.001427, 0.001447, 0.001437, 0.001439, 0.001424, 0.001425, 0.001402, 0.001401, 0.001396, 0.001383, 0.001366, 0.001372, 0.001372, 0.00136, 0.00135, 0.001347, 0.001344, 0.001332, 0.00131, 0.001307, 0.001291, 0.001276, 0.001294, 0.00125, 0.001239, 0.001262, 0.001207, 0.001212, 0.001136, 0.001095, 0.001096, 0.001003, 0.001081, 0.001033, 0.001054, 0.0009909, 0.0005904, 0.001038, 0.001106, 0.001105, 0.001089, 0.001092, 0.001101, 0.001111, 0.001124, 0.001132, 0.001127, 0.001111, 0.001058, 0.001009, 0.001085, 0.001115, 0.001115, 0.001126, 0.001113, 0.00111, 0.001084, 0.001092, 0.001099, 0.001061, 0.001083, 0.001076, 0.001068, 0.001038, 0.0009973, 0.001036, 0.00106, 0.0009518, 0.000978, 0.001019, 0.0009348, 0.0008437, 0.0009988, 0.0009985, 0.0008523, 0.0008991, 0.0009797, 0.0008173, 0.0008755, 0.0008522, 0.0008541, 0.0007654, 0.0007926, 0.0008599, 0.0008081, 0.0008561, 0.0007486, 0.0006829, 0.0007818, 0.000805, 0.0006501, 0.00072, 0.0008206, 0.0007443, 0.0007136, 0.0006175, 0.0005078, 0.0006482, 0.0004485, 0.0004327, 0.0005959, 0.0004712, 0.0006202, 0.0005108, 0.0004762, 0.0005069, 0.0004967, 0.0004603, 0.0004877, 0.0005405, 0.0004314, 0.0002482, 0.0003446, 0.0002347, 0.000249, 3.666e-05, 0.0001036, 8.286e-05, 4.519e-05, 2.391e-05, 3.345e-06, 6.503e-06, 3.446e-07, 1.787e-06, 2.592e-06, 3.75e-07, 1.746e-07, 2.734e-07, 6.26e-09, 8.485e-11, 4.095e-07, 2.38e-07, 1.202e-10, 1.238e-06, 5.126e-07, 1.845e-11, 1.019e-07, 8.575e-08, 1.146e-08, 2.911e-07, 2.122e-06, 5.183e-06, 8.23e-06, 5.316e-06, 2.869e-06, 1.874e-05, 1.278e-06, 2.539e-06, 1.162e-07, 2.938e-07, 9.682e-09, 1.314e-07, 1.591e-07, 3.624e-07, 6.44e-06, 1.849e-07, 1.22e-05, 9.661e-06, 8.175e-06, 7.576e-07, 2.679e-06, 3.413e-06, 6.877e-08, 5.667e-09, 1.391e-06, 1.978e-05, 1.294e-05, 4.866e-09, 7.539e-09, 1.678e-05, 2.408e-05, 7.4e-06, 5.274e-08, 2.395e-05, 2.107e-06, 1.888e-05, 9.444e-06, 6.746e-06, 2.015e-05, 2.178e-05, 0.000107, 5.032e-06, 3.07e-06, 0.0001266, 6.168e-05, 6.424e-05, 1.041e-05, 3.907e-05, 4.536e-05, 0.0001531, 3.436e-05, 5.992e-05, 9.55e-05, 9.146e-05, 0.0001315, 2.818e-05, 0.0001117, 0.0001596, 0.0001659, 2.273e-05, 0.0001164, 6.348e-05, 8.974e-05, 0.0001344, 0.0001038, 5.303e-05, 0.0001649, 0.0001254, 0.0001122, 0.0001147, 0.0001173, 0.0001644, 0.0001436, 6.427e-05, 0.0001124, 0.0002484, 0.0002363, 8.088e-05, 3.722e-05, 0.0001522, 0.0001896, 0.0002761, 0.0001436, 0.000212, 0.0002469, 0.0002554, 0.0003144, 0.0001739, 0.0001954, 0.000267, 0.0001021, 0.0002889, 0.0001683, 0.0001529, 9.819e-05, 0.0001715, 0.000203, 0.0001218, 5.078e-05, 0.0001168, 0.000154, 0.0001902, 0.0003226, 0.0001444, 0.0001524, 0.0001263, 0.0002255, 0.0001285, 0.0002173, 0.0001171, 0.0002729, 0.0002398, 0.0002288, 0.0002274, 0.0001287, 0.0001835, 0.0003222, 0.0002834, 0.0003025, 0.0002837, 0.0003015, 0.0003201, 0.000288, 0.0002727, 0.0003312, 0.0003046, 0.0003396, 0.0003625, 0.0003745, 0.0003318, 0.0002962, 0.0002464, 0.0002804, 0.0003615, 0.0003541, 0.0003411, 0.0002841, 0.0003687, 0.0003618, 0.0003533, 0.0003382, 0.0003232, 0.0003573, 0.0003451, 0.0003425, 0.0003398, 0.0003358, 0.0003494, 0.0003582, 0.0003477, 0.0003605, 0.0003531, 0.0003442, 0.0003474, 0.0003433, 0.0003552, 0.00034, 0.0003354, 0.0003428, 0.0003482, 0.0003454, 0.0003404, 0.0003412, 0.0003437, 0.0003378, 0.0003361, 0.0003315, 0.0003293, 0.0003315, 0.00033, 0.0003325, 0.0003306, 0.0003324, 0.0003281, 0.0003215, 0.0003207, 0.0003219, 0.0003194, 0.0003213, 0.0003199, 0.0003149, 0.0003119, 0.0003114, 0.0003106, 0.0003133, 0.0003109, 0.0003083, 0.0003099, 0.0003112, 0.0003075, 0.000304, 0.0003048, 0.0003039, 0.0002997, 0.0002993, 0.0002959, 0.0002965, 0.0002987, 0.0003005, 0.0002979, 0.0002954, 0.0002843, 0.0002801, 0.0002756, 0.0002675, 0.0002802, 0.0002829, 0.0002841, 0.0002793, 0.0002731, 0.0002748, 0.0002779, 0.0002805, 0.0002776, 0.0002726, 0.000263, 0.0002542, 0.00026, 0.0002656, 0.0002738, 0.0002764, 0.000276, 0.0002712, 0.0002629, 0.0002698, 0.0002717, 0.000268, 0.0002653, 0.0002614, 0.000262, 0.0002631, 0.0002605, 0.0002596, 0.0002561, 0.0002577, 0.0002576, 0.0002496, 0.0002439, 0.0002478, 0.0002497, 0.0002502, 0.0002492, 0.0002429, 0.0002387, 0.0002433, 0.0002463, 0.0002419, 0.0002354, 0.0002376, 0.0002407, 0.0002436, 0.0002402, 0.0002391, 0.0002387, 0.0002399, 0.0002387, 0.000236, 0.000234, 0.0002322, 0.0002318, 0.0002241, 0.0002281, 0.0002249, 0.0002219, 0.0002192, 0.0002057, 0.0002138, 0.0002046, 0.0002106, 0.0002147, 0.0002019, 0.0002132, 0.0002075, 0.0002026, 0.0002152, 0.0001999, 0.0002093, 0.0002104, 0.0001943, 0.0002091, 0.0002094, 0.0001971, 0.0002078, 0.0002044, 0.0002054, 0.0002072, 0.0002045, 0.0002059, 0.0002054, 0.0002003, 0.0002023, 0.0002008, 0.0001881, 0.0001541, 0.0001852, 0.0001914, 0.0001944, 0.0001957, 0.0001898, 0.000187, 0.0001906, 0.0001863, 0.000183, 0.0001848, 0.0001836, 0.0001784, 0.0001803, 0.0001729, 0.0001666, 0.0001754, 0.000179, 0.0001691, 0.0001798, 0.0001792, 0.0001732, 0.000177, 0.0001752, 0.0001754, 0.0001655, 0.0001745, 0.0001765, 0.0001712, 0.0001738, 0.0001738, 0.0001569, 0.0001711, 0.0001696, 0.0001655, 0.0001653, 0.0001613, 0.0001527, 0.0001525, 0.0001482, 0.0001392, 0.0001366, 0.0001274, 0.0001276, 0.0001203, 0.000125, 0.0001171, 0.0001189, 0.000101, 0.000109, 9.286e-05, 8.12e-05, 6.74e-05, 7.413e-05, 4.612e-05, 2.896e-05, 1.888e-05, 1.484e-05, 7.035e-06, 2.826e-06, 3.637e-06, 9.361e-08, 1.096e-07, 3.294e-09, 1.67e-07, 9.002e-08, 1.152e-08, 1.188e-07, 2.186e-07, 1.31e-10, 1.877e-10, 5.155e-07, 3.42e-07, 1.19e-06, 7.23e-07, 2.108e-08, 1.257e-08, 2.438e-07, 1.45e-07, 1.576e-06, 2.124e-06, 1.444e-06, 5.227e-06, 4.375e-06, 1.025e-05, 1.657e-05, 1.646e-05, 2.159e-05, 2.87e-05, 3.544e-05, 3.931e-05, 3.697e-05, 3.842e-05, 4.016e-05, 4.063e-05, 4.167e-05, 3.727e-05, 4.512e-05, 3.853e-05, 3.945e-05, 4.1e-05, 3.814e-05, 3.946e-05, 3.782e-05, 3.809e-05, 3.779e-05, 3.629e-05, 3.502e-05, 3.486e-05, 3.423e-05, 3.421e-05, 3.313e-05, 3.259e-05, 3.233e-05, 3.126e-05, 2.977e-05, 3.065e-05, 2.947e-05, 2.961e-05, 2.812e-05, 2.805e-05, 2.802e-05, 2.781e-05, 2.765e-05, 2.711e-05, 2.585e-05, 2.549e-05, 2.487e-05, 2.273e-05, 2.366e-05, 2.326e-05, 2.323e-05, 2.164e-05, 2.232e-05, 2.198e-05, 1.923e-05, 2.008e-05, 2.111e-05, 2.021e-05, 2.01e-05, 1.945e-05, 1.911e-05, 1.853e-05, 1.803e-05, 1.716e-05, 1.726e-05, 1.589e-05, 1.544e-05, 1.566e-05, 1.455e-05, 1.418e-05, 1.477e-05, 1.366e-05, 1.355e-05, 1.307e-05, 1.232e-05, 1.235e-05, 1.364e-05, 1.201e-05, 1.059e-05, 1.205e-05, 1.173e-05, 1.176e-05, 9.691e-06, 1.026e-05, 8.551e-06, 9.424e-06, 9.899e-06, 1.007e-05, 6.239e-06, 8.686e-06, 8.761e-06, 6.719e-06, 7.44e-06, 7.853e-06, 8.482e-06, 6.923e-06, 7.073e-06, 5.823e-06, 5.464e-06, 6.527e-06, 8.324e-06, 3.316e-06, 7.979e-06, 4.367e-06, 3.12e-06, 5.149e-06, 6.251e-06, 4.832e-06, 3.723e-06, 3.734e-06, 2.402e-06, 1.719e-06, 1.29e-06, 1.101e-06, 2.42e-06, 7.786e-07, 9.109e-07, 3.032e-07, 3.575e-07, 1.003e-07, 6.835e-09, 3.435e-09, 5.156e-09, 8.92e-12, 2.956e-12, 1.228e-10, 4.793e-12, 4.286e-14, 2.063e-16, 5.916999999999999e-22, 3.5e-18, 6.834000000000001e-26, 1.669e-23, 1.728e-27, 1.181e-21, 1.005e-27, 1.466e-25, 4.0350000000000003e-28, 1.2099999999999999e-23, 1.895e-21, 2.538e-32, 5.359e-15, 6.777e-15, 2.148e-16, 2.616e-16, 1.41e-21, 6.479e-21, 6.080999999999999e-29, 1.304e-39, 3.4070000000000003e-28, 3.2660000000000006e-20, 8.927e-21, 3.149e-19, 3.5159999999999997e-22, 1.508e-18, 9.724e-17, 1.023e-21, 3.082e-18, 1.5660000000000002e-31, 1.18e-18, 1.926e-15, 2.791e-17, 3.646e-22, 4.473e-17, 1.091e-16, 6.405e-19, 1.857e-15, 1.017e-19, 8.607e-18, 2.149e-15, 9.189e-15, 1.41e-13, 1.467e-12, 1.536e-12, 3.23e-11, 7.181e-13, 3.976e-10, 1.401e-10, 8.71e-12, 4.753e-09, 2.158e-08, 2.665e-11, 2.004e-09, 6.063e-08, 5.869e-09, 1.613e-09, 2.496e-08, 8.32e-08, 1.212e-08, 1.431e-07, 1.001e-07, 1.359e-07, 6.721e-08, 4.467e-07, 1.548e-07, 6.135e-08, 4.107e-07, 2.454e-07, 4.051e-07, 1.887e-07, 7.375e-07, 7.021e-07, 2.972e-07, 2.46e-07, 5.926e-07, 2.704e-07, 5.529e-07, 6.927e-07, 6.759e-08, 1.697e-07, 2.122e-07, 6.88e-07, 8.48e-07, 4.488e-07, 6.67e-07, 3.344e-07, 5.855e-07, 5.654e-07, 1.232e-07, 6.101e-07, 5.195e-07, 2.584e-07, 2.372e-07, 4.174e-07, 1.621e-07, 6.574e-08, 5.062e-07, 3.103e-07, 2.269e-07, 4.782e-07, 3.142e-07, 2.177e-07, 2.74e-07, 1.112e-07, 3.714e-07, 1.185e-07, 1.287e-07, 2.329e-07, 6.799e-07, 2.63e-07, 4.02e-07, 7.219e-07, 2.805e-07, 2.676e-07, 4.674e-07, 4.022e-07, 5.664e-07, 7.089e-07, 7.046e-07, 4.987e-07, 5.9e-07, 4.329e-07, 2.877e-07, 2.1e-07, 5.932e-08, 4.803e-08, 2.564e-08, 7.111e-08, 1.219e-07, 3.106e-08, 3.968e-08, 4.237e-07, 2.086e-07, 7.144e-08, 1.428e-07, 5.12e-07, 7.558e-08, 1.868e-07, 9.016e-08, 3.787e-07, 1.744e-07, 5.509e-07, 4.195e-07, 1.134e-07, 1.143e-07, 2.504e-07, 1.875e-07, 2.622e-10, 5.16e-09, 1.542e-07, 2.283e-07, 3.818e-07, 2.162e-07, 1.705e-07, 3.802e-07, 1.928e-07, 2.569e-07, 3.172e-07, 1.649e-07, 3.76e-07, 1.923e-07, 3.143e-07, 3.379e-07, 3.546e-07, 4.496e-07, 1.581e-07, 2.953e-07, 2.352e-07, 4.51e-07, 3.238e-07, 2.652e-07, 4.152e-07, 2.538e-07, 3.921e-07, 3.53e-07, 2.774e-07, 4.206e-07, 2.983e-07, 4.015e-07, 3.511e-07, 3.502e-07, 3.867e-07, 3.315e-07, 3.846e-07, 3.773e-07, 3.685e-07, 3.774e-07, 3.763e-07, 3.861e-07, 3.679e-07, 3.545e-07, 2.987e-07, 2.858e-07, 2.983e-07, 3.349e-07, 3.029e-07, 3.371e-07, 3.25e-07, 2.827e-07, 2.777e-07, 3.093e-07, 2.854e-07, 3.006e-07, 3.033e-07, 3.156e-07, 3.013e-07, 2.929e-07, 2.954e-07, 3.353e-07, 2.971e-07, 2.966e-07, 3.04e-07, 3.228e-07, 2.903e-07, 2.86e-07, 3.08e-07, 3.054e-07, 2.803e-07, 2.416e-07, 1.812e-07, 2.517e-07, 2.651e-07, 2.668e-07, 2.764e-07, 2.863e-07, 2.808e-07, 2.516e-07, 2.515e-07, 2.745e-07, 2.739e-07, 2.475e-07, 2.332e-07, 2.353e-07, 2.571e-07, 2.407e-07, 2.37e-07, 2.363e-07, 2.255e-07, 2.363e-07, 2.326e-07, 2.402e-07, 2.268e-07, 2.065e-07, 2.232e-07, 2.379e-07, 2.292e-07, 2.13e-07, 2.022e-07, 2.298e-07, 2.264e-07, 2.281e-07, 1.965e-07, 2.129e-07, 2.053e-07, 2.049e-07, 1.987e-07, 1.854e-07, 1.782e-07, 1.598e-07, 1.458e-07, 1.38e-07, 1.406e-07, 1.434e-07, 1.568e-07, 1.743e-07, 1.67e-07, 1.461e-07, 1.418e-07, 1.416e-07, 1.394e-07, 1.425e-07, 1.483e-07, 1.502e-07, 1.533e-07, 1.556e-07, 1.559e-07, 1.57e-07, 1.578e-07, 1.557e-07, 1.506e-07, 1.471e-07, 1.471e-07, 1.446e-07, 1.406e-07, 1.34e-07]</t>
  </si>
  <si>
    <t>[9.289e-22, 1.8620000000000002e-20, 8.409000000000001e-20, 1.764e-18, 1.109e-17, 3.63e-17, 1.356e-16, 2.336e-16, 4.269e-15, 1.253e-14, 3.517e-14, 2.309e-13, 1.002e-12, 5.028e-12, 1.524e-11, 6.157e-11, 2.081e-10, 7.656e-10, 2.379e-09, 8.187e-09, 2.491e-08, 5.446e-08, 1.262e-07, 3.974e-07, 8.837e-07, 1.273e-06, 2.815e-06, 7.131e-06, 1.149e-05, 2.23e-05, 3.925e-05, 8.097e-05, 0.0001426, 0.0001824, 0.0002295, 0.0005527, 0.0007954, 0.0007462, 0.001537, 0.00227, 0.002335, 0.003165, 0.005151, 0.007463, 0.006046, 0.01101, 0.01808, 0.02157, 0.01955, 0.0266, 0.03555, 0.03765, 0.03535, 0.04189, 0.05588, 0.06723, 0.06984, 0.07858, 0.07397, 0.07898, 0.0768, 0.1224, 0.1495, 0.1425, 0.1345, 0.1574, 0.1672, 0.1653, 0.1972, 0.1644, 0.2136, 0.184, 0.1528, 0.2102, 0.2611, 0.2748, 0.2082, 0.2444, 0.282, 0.2402, 0.2921, 0.3454, 0.2924, 0.2788, 0.3135, 0.2718, 0.2613, 0.3101, 0.3597, 0.3704, 0.3262, 0.4077, 0.4932, 0.4845, 0.486, 0.4734, 0.4322, 0.4404, 0.5146, 0.5797, 0.588, 0.4791, 0.491, 0.4921, 0.521, 0.5106, 0.5116, 0.4697, 0.4821, 0.547, 0.509, 0.5938, 0.4107, 0.4834, 0.3992, 0.4976, 0.4792, 0.5523, 0.5464, 0.5253, 0.6178, 0.556, 0.542, 0.4974, 0.5942, 0.5556, 0.611, 0.5753, 0.4249, 0.4291, 0.5675, 0.579, 0.4918, 0.5566, 0.5975, 0.4829, 0.5502, 0.5498, 0.5097, 0.5045, 0.6237, 0.6577, 0.5875, 0.571, 0.6129, 0.4781, 0.6018, 0.6433, 0.6676, 0.677, 0.6746, 0.6091, 0.6371, 0.5439, 0.4494, 0.55, 0.4358, 0.3723, 0.5207, 0.6636, 0.7033, 0.562, 0.5121, 0.5893, 0.5092, 0.7044, 0.6324, 0.5822, 0.7118, 0.6083, 0.6194, 0.7771, 0.823, 0.773, 0.7526, 0.7809, 0.6832, 0.6892, 0.7441, 0.7929, 0.845, 0.6557, 0.7004, 0.8762, 0.5814, 0.697, 0.7088, 0.461, 0.6698, 0.5545, 0.539, 0.8046, 0.6669, 0.691, 0.7314, 0.8555, 0.9273, 0.8764, 0.7232, 0.6607, 0.6868, 0.8316, 0.8331, 0.6602, 0.5861, 0.4994, 0.4623, 0.4451, 0.4909, 0.7219, 0.7158, 0.6664, 0.5707, 0.7494, 0.6227, 0.6993, 0.6455, 0.638, 0.6886, 0.8338, 0.8367, 0.7699, 0.906, 0.924, 0.7782, 0.6965, 0.3875, 0.2816, 0.5729, 0.7283, 0.8886, 0.9026, 0.7825, 0.4573, 0.3431, 0.6977, 0.977, 1.01, 1.093, 1.089, 1.131, 1.151, 1.213, 1.152, 1.134, 1.134, 1.115, 1.096, 1.139, 1.219, 1.064, 1.152, 1.237, 1.206, 1.221, 1.223, 1.244, 1.213, 1.19, 1.206, 1.2, 1.255, 1.193, 1.165, 1.232, 1.229, 1.196, 1.174, 1.143, 1.082, 0.9465, 0.9383, 1.211, 1.217, 1.13, 1.18, 1.329, 1.31, 1.193, 1.234, 1.273, 1.318, 1.414, 1.378, 1.407, 1.377, 1.313, 1.418, 1.44, 1.445, 1.485, 1.539, 1.483, 1.394, 1.454, 1.463, 1.498, 1.523, 1.471, 1.463, 1.467, 1.501, 1.512, 1.501, 1.475, 1.456, 1.469, 1.443, 1.459, 1.467, 1.421, 1.418, 1.494, 1.475, 1.478, 1.491, 1.448, 1.453, 1.492, 1.483, 1.485, 1.511, 1.518, 1.499, 1.467, 1.398, 1.221, 1.279, 1.403, 1.408, 1.481, 1.454, 1.373, 1.418, 1.432, 1.444, 1.453, 1.476, 1.407, 1.425, 1.384, 1.359, 1.342, 1.399, 1.374, 1.413, 1.461, 1.39, 1.345, 1.381, 1.372, 1.407, 1.422, 1.345, 1.335, 1.322, 1.319, 1.172, 1.232, 1.292, 1.339, 1.352, 1.354, 1.33, 1.378, 1.395, 1.333, 1.257, 1.33, 1.403, 1.383, 1.404, 1.355, 1.316, 1.354, 1.383, 1.396, 1.34, 1.364, 1.352, 1.297, 1.309, 1.35, 1.334, 1.359, 1.354, 1.362, 1.359, 1.342, 1.345, 1.361, 1.344, 1.354, 1.33, 1.362, 1.365, 1.347, 1.305, 1.296, 1.273, 1.289, 1.306, 1.297, 1.334, 1.298, 1.288, 1.269, 1.294, 1.286, 1.265, 1.261, 1.25, 1.285, 1.298, 1.294, 1.271, 1.259, 1.272, 1.251, 1.253, 1.274, 1.279, 1.301, 1.303, 1.313, 1.281, 1.255, 1.286, 1.268, 1.149, 1.199, 1.255, 1.247, 1.255, 1.25, 1.227, 1.256, 1.245, 1.236, 1.234, 1.23, 1.216, 1.208, 1.226, 1.246, 1.238, 1.232, 1.244, 1.229, 1.23, 1.221, 1.227, 1.223, 1.207, 1.19, 1.215, 1.174, 1.172, 1.216, 1.204, 1.211, 1.213, 1.2, 1.183, 1.162, 1.159, 1.177, 1.194, 1.138, 1.174, 1.146, 1.163, 1.15, 1.181, 1.166, 1.184, 1.166, 1.185, 1.194, 1.18, 1.167, 1.166, 1.16, 1.176, 1.171, 1.175, 1.154, 1.154, 1.16, 1.138, 1.126, 1.171, 1.145, 1.156, 1.141, 1.11, 0.9768, 1.003, 1.119, 1.124, 1.128, 1.134, 1.138, 1.115, 1.125, 1.124, 1.124, 1.122, 1.121, 1.138, 1.133, 1.132, 1.122, 1.139, 1.134, 1.123, 1.131, 1.119, 1.122, 1.104, 1.112, 1.105, 1.104, 1.102, 1.097, 1.105, 1.099, 0.8239, 0.9191, 0.9211, 0.9514, 0.9859, 1.014, 1.024, 1.029, 1.05, 1.054, 1.08, 1.064, 1.063, 1.05, 1.046, 1.045, 1.048, 1.067, 1.07, 1.063, 1.063, 1.065, 1.058, 1.062, 1.058, 1.052, 1.044, 1.048, 1.024, 1.028, 0.9799, 0.9319, 0.8668, 0.9066, 0.9376, 1.005, 0.9736, 0.9183, 0.9189, 0.9455, 0.9437, 0.9166, 0.9172, 0.9614, 0.9355, 0.9642, 0.9858, 1.001, 0.9845, 0.982, 0.9876, 0.9838, 0.966, 0.9842, 0.9702, 0.9675, 0.9909, 0.9858, 0.9841, 0.9886, 0.9903, 0.9881, 0.9767, 0.976, 0.9661, 0.97, 0.9748, 0.9771, 0.9716, 0.9709, 0.9724, 0.9604, 0.9456, 0.2625, 0.1653, 0.5816, 0.3554, 0.4754, 0.5821, 0.6665, 0.795, 0.8822, 0.893, 0.9147, 0.9182, 0.919, 0.9251, 0.9204, 0.9132, 0.9242, 0.912, 0.9066, 0.9073, 0.9021, 0.903, 0.9086, 0.8927, 0.8968, 0.8912, 0.9018, 0.8944, 0.8876, 0.8901, 0.8793, 0.8747, 0.8668, 0.8543, 0.8541, 0.8721, 0.8636, 0.8645, 0.8731, 0.8712, 0.8608, 0.8613, 0.8583, 0.8539, 0.8532, 0.8455, 0.8614, 0.853, 0.8524, 0.8424, 0.8417, 0.8479, 0.8379, 0.8307, 0.782, 0.7767, 0.7399, 0.7416, 0.723, 0.7598, 0.7345, 0.7993, 0.7881, 0.6459, 0.7846, 0.7912, 0.7797, 0.8022, 0.7353, 0.7718, 0.7696, 0.769, 0.7581, 0.7703, 0.7608, 0.7987, 0.7868, 0.7995, 0.7832, 0.786, 0.8008, 0.7935, 0.7893, 0.7829, 0.7757, 0.7968, 0.7925, 0.7758, 0.7736, 0.7517, 0.7197, 0.7649, 0.7583, 0.7275, 0.6302, 0.6895, 0.7548, 0.7698, 0.765, 0.7646, 0.7651, 0.7613, 0.7728, 0.7911, 0.7515, 0.7448, 0.6697, 0.6989, 0.7605, 0.7446, 0.7658, 0.7555, 0.7527, 0.7512, 0.7422, 0.7273, 0.7351, 0.7423, 0.7509, 0.7392, 0.7233, 0.7138, 0.7296, 0.7309, 0.7278, 0.7333, 0.7034, 0.7076, 0.7211, 0.7243, 0.7235, 0.7199, 0.7048, 0.6926, 0.6842, 0.6677, 0.6511, 0.5978, 0.6232, 0.5254, 0.6158, 0.543, 0.577, 0.5943, 0.6804, 0.6674, 0.6351, 0.5645, 0.5723, 0.5926, 0.5697, 0.5827, 0.5931, 0.5798, 0.5691, 0.602, 0.5383, 0.6166, 0.5514, 0.6202, 0.616, 0.6228, 0.5894, 0.6014, 0.6014, 0.5922, 0.5948, 0.636, 0.5552, 0.5313, 0.4667, 0.4341, 0.3594, 0.3254, 0.2474, 0.3068, 0.2346, 0.2483, 0.2842, 0.4206, 0.4729, 0.4024, 0.4322, 0.3246, 0.3148, 0.4096, 0.2649, 0.4215, 0.3278, 0.505, 0.2362, 0.4912, 0.3389, 0.391, 0.4276, 0.3894, 0.3723, 0.3454, 0.443, 0.4017, 0.442, 0.4615, 0.4446, 0.4788, 0.4525, 0.4719, 0.4813, 0.4848, 0.5465, 0.5697, 0.5438, 0.5788, 0.561, 0.5311, 0.5108, 0.5124, 0.5081, 0.5407, 0.5285, 0.5392, 0.5218, 0.5721, 0.5605, 0.5475, 0.5751, 0.5575, 0.5775, 0.5728, 0.5725, 0.5704, 0.5674, 0.5731, 0.5754, 0.5701, 0.5743, 0.5724, 0.5713, 0.5714, 0.5691, 0.5668, 0.5649, 0.5696, 0.5622, 0.5601, 0.5485, 0.5254, 0.5476, 0.5582, 0.5569, 0.5554, 0.554, 0.5551, 0.552, 0.5533, 0.5494, 0.5461, 0.5438, 0.5454, 0.5424, 0.5339, 0.5399, 0.5386, 0.5356, 0.5415, 0.5378, 0.5399, 0.5384, 0.537, 0.5361, 0.53, 0.5324, 0.5307, 0.5287, 0.5208, 0.5206, 0.5222, 0.5252, 0.5164, 0.5187, 0.5186, 0.5164, 0.5186, 0.515, 0.5134, 0.5153, 0.5083, 0.5028, 0.5074, 0.5103, 0.5085, 0.5063, 0.5057, 0.5037, 0.4998, 0.5011, 0.5015, 0.5, 0.4985, 0.4864, 0.4872, 0.4865, 0.486, 0.489, 0.4844, 0.4897, 0.4873, 0.4767, 0.4836, 0.4736, 0.459, 0.4761, 0.4805, 0.4778, 0.4704, 0.4797, 0.4646, 0.4803, 0.4771, 0.4698, 0.4719, 0.4724, 0.4594, 0.4598, 0.4596, 0.4622, 0.4718, 0.4486, 0.4479, 0.4617, 0.4555, 0.4534, 0.4632, 0.4594, 0.4194, 0.4247, 0.4303, 0.4217, 0.4485, 0.4171, 0.4303, 0.4162, 0.4164, 0.4056, 0.4082, 0.4079, 0.4249, 0.3791, 0.4135, 0.3847, 0.3851, 0.4189, 0.3321, 0.3816, 0.2964, 0.3198, 0.2688, 0.2539, 0.1482, 0.257, 0.1686, 0.2053, 0.2436, 0.1385, 0.1864, 0.1583, 0.1962, 0.1055, 0.2176, 0.1687, 0.1699, 0.1384, 0.324, 0.2726, 0.2147, 0.09581, 0.03734, 0.194, 0.3243, 0.2463, 0.2971, 0.2751, 0.2349, 0.2526, 0.3264, 0.161, 0.205, 0.2209, 0.1199, 0.2843, 0.2521, 0.1768, 0.2452, 0.2737, 0.2487, 0.2139, 0.3099, 0.2917, 0.3134, 0.307, 0.3138, 0.2936, 0.3314, 0.3328, 0.3814, 0.3567, 0.3465, 0.3454, 0.359, 0.3592, 0.3595, 0.376, 0.3707, 0.3724, 0.3753, 0.3169, 0.3625, 0.381, 0.3755, 0.32, 0.3817, 0.3631, 0.37, 0.2971, 0.3592, 0.349, 0.3469, 0.3774, 0.3694, 0.2998, 0.3484, 0.37, 0.3657, 0.373, 0.3639, 0.3704, 0.3606, 0.355, 0.3636, 0.3443, 0.3197, 0.36, 0.3557, 0.3507, 0.345, 0.3208, 0.3519, 0.3713, 0.3509, 0.3378, 0.3443, 0.3521, 0.3448, 0.3488, 0.3634, 0.3518, 0.3484, 0.3622, 0.3575, 0.3596, 0.3571, 0.3594, 0.3602, 0.3546, 0.3529, 0.3534, 0.3578, 0.3575, 0.342, 0.3573, 0.3572, 0.3535, 0.3565, 0.3546, 0.3508, 0.3543, 0.3533, 0.3549, 0.353, 0.3536, 0.3491, 0.3499, 0.3504, 0.3477, 0.3447, 0.3477, 0.3487, 0.3466, 0.3457, 0.3463, 0.3464, 0.3447, 0.3407, 0.3402, 0.3386, 0.3368, 0.3404, 0.3329, 0.3315, 0.3362, 0.3272, 0.3288, 0.3149, 0.3075, 0.3087, 0.2905, 0.3062, 0.2978, 0.3014, 0.2892, 0.2051, 0.3007, 0.3139, 0.3141, 0.3112, 0.312, 0.3148, 0.3175, 0.3203, 0.3222, 0.3211, 0.3173, 0.302, 0.288, 0.3108, 0.32, 0.3212, 0.3244, 0.3228, 0.3225, 0.3181, 0.3192, 0.322, 0.3156, 0.32, 0.3192, 0.3187, 0.3133, 0.3045, 0.313, 0.3191, 0.2964, 0.3019, 0.3112, 0.2923, 0.2737, 0.3088, 0.3095, 0.276, 0.2874, 0.307, 0.269, 0.283, 0.2773, 0.2785, 0.2582, 0.2638, 0.2819, 0.2698, 0.2819, 0.2572, 0.2398, 0.2658, 0.273, 0.2348, 0.2523, 0.2779, 0.259, 0.2516, 0.2262, 0.1962, 0.2375, 0.1823, 0.1756, 0.2266, 0.1882, 0.2318, 0.2004, 0.1922, 0.2011, 0.198, 0.1861, 0.1972, 0.2132, 0.1849, 0.1197, 0.1538, 0.1179, 0.124, 0.02911, 0.06662, 0.05243, 0.03646, 0.0229, 0.005087, 0.008335, 0.0008364, 0.002995, 0.004139, 0.0008992, 0.0005596, 0.0007345, 3.902e-05, 9.464e-07, 0.001003, 0.0007046, 1.708e-06, 0.002608, 0.001264, 5.036e-07, 0.0003396, 0.0003181, 5.852e-05, 0.0007772, 0.003878, 0.007669, 0.01074, 0.007352, 0.004412, 0.02085, 0.002177, 0.004251, 0.0002847, 0.0008222, 4.087e-05, 0.0004582, 0.0004316, 0.001057, 0.009635, 0.0004421, 0.01571, 0.0124, 0.01151, 0.001504, 0.004368, 0.00618, 0.0002208, 3.663e-05, 0.002582, 0.02261, 0.01609, 3.618e-05, 4.59e-05, 0.01837, 0.02546, 0.009147, 0.0001938, 0.02605, 0.003169, 0.02125, 0.01207, 0.009419, 0.02226, 0.02312, 0.07757, 0.007309, 0.004934, 0.08748, 0.05282, 0.0522, 0.01086, 0.0344, 0.04079, 0.1013, 0.03061, 0.04796, 0.07173, 0.06764, 0.08766, 0.02875, 0.07865, 0.1035, 0.106, 0.0244, 0.0816, 0.04993, 0.0704, 0.09469, 0.07766, 0.04539, 0.1106, 0.08857, 0.0834, 0.08267, 0.08155, 0.1105, 0.1001, 0.05002, 0.08421, 0.1507, 0.1478, 0.06429, 0.03419, 0.1049, 0.1243, 0.165, 0.09831, 0.1383, 0.1534, 0.1547, 0.1847, 0.116, 0.1286, 0.1645, 0.07786, 0.1738, 0.111, 0.1081, 0.07793, 0.1185, 0.1361, 0.09052, 0.04555, 0.08775, 0.1091, 0.1267, 0.1913, 0.1038, 0.1092, 0.09271, 0.1472, 0.0953, 0.1431, 0.08828, 0.1715, 0.1543, 0.151, 0.1497, 0.09736, 0.125, 0.194, 0.1758, 0.1836, 0.1784, 0.187, 0.1951, 0.1797, 0.1722, 0.1983, 0.1868, 0.2035, 0.2137, 0.2196, 0.1978, 0.1821, 0.1595, 0.1756, 0.2138, 0.212, 0.2052, 0.1815, 0.2198, 0.2171, 0.2125, 0.2065, 0.2005, 0.2156, 0.2102, 0.2099, 0.2091, 0.2077, 0.2137, 0.2167, 0.2128, 0.219, 0.2159, 0.2127, 0.215, 0.2135, 0.2188, 0.2109, 0.2089, 0.2142, 0.2166, 0.2152, 0.2128, 0.2143, 0.2161, 0.2134, 0.2124, 0.2103, 0.2091, 0.2113, 0.2112, 0.2131, 0.2128, 0.2141, 0.2121, 0.208, 0.2079, 0.209, 0.2079, 0.2098, 0.2096, 0.2065, 0.2052, 0.2053, 0.2054, 0.2076, 0.2065, 0.2053, 0.2068, 0.2081, 0.2063, 0.2043, 0.2053, 0.205, 0.2027, 0.2028, 0.2009, 0.2016, 0.2034, 0.205, 0.2035, 0.2023, 0.1953, 0.193, 0.1906, 0.1857, 0.1951, 0.1977, 0.1988, 0.1958, 0.1917, 0.1933, 0.1954, 0.1974, 0.1957, 0.1926, 0.1859, 0.18, 0.1846, 0.1889, 0.1953, 0.1974, 0.1978, 0.1947, 0.1892, 0.1948, 0.1963, 0.194, 0.1924, 0.1901, 0.1912, 0.1923, 0.1909, 0.1907, 0.1885, 0.1902, 0.1908, 0.1852, 0.1814, 0.1847, 0.1865, 0.1874, 0.187, 0.1827, 0.1799, 0.1839, 0.1865, 0.1838, 0.1791, 0.1813, 0.1842, 0.1868, 0.1849, 0.1843, 0.1846, 0.1859, 0.1856, 0.1838, 0.1828, 0.1823, 0.182, 0.1773, 0.18, 0.1789, 0.1764, 0.1742, 0.1658, 0.1707, 0.1662, 0.1694, 0.1725, 0.1661, 0.1721, 0.1697, 0.1677, 0.175, 0.1664, 0.1717, 0.1728, 0.1639, 0.1727, 0.1732, 0.1665, 0.1729, 0.1716, 0.1723, 0.1734, 0.172, 0.1736, 0.1737, 0.1706, 0.1718, 0.1711, 0.1636, 0.1431, 0.162, 0.1654, 0.1683, 0.1695, 0.1653, 0.1629, 0.1663, 0.164, 0.1613, 0.1627, 0.1627, 0.1595, 0.16, 0.154, 0.1499, 0.1568, 0.1604, 0.1552, 0.1621, 0.1619, 0.1585, 0.161, 0.1597, 0.1606, 0.155, 0.161, 0.1625, 0.1593, 0.1611, 0.1612, 0.1505, 0.1599, 0.1588, 0.156, 0.156, 0.1542, 0.1487, 0.15, 0.1473, 0.1418, 0.1404, 0.1326, 0.1345, 0.1298, 0.1348, 0.1291, 0.1315, 0.1167, 0.1249, 0.1113, 0.1012, 0.08868, 0.09634, 0.06851, 0.04691, 0.03484, 0.02922, 0.01681, 0.008218, 0.01046, 0.0006438, 0.0006141, 3.876e-05, 0.001143, 0.000671, 0.0001212, 0.0007606, 0.001389, 3.523e-06, 4.749e-06, 0.002696, 0.001967, 0.005262, 0.003641, 0.0002113, 0.0001291, 0.001656, 0.0009664, 0.006693, 0.008097, 0.006208, 0.01691, 0.01377, 0.0268, 0.03996, 0.04014, 0.04856, 0.06018, 0.07076, 0.0767, 0.07358, 0.0759, 0.07874, 0.07966, 0.08179, 0.07579, 0.08805, 0.07933, 0.08103, 0.08386, 0.0802, 0.08261, 0.08088, 0.08202, 0.08192, 0.08005, 0.07832, 0.07849, 0.07802, 0.0785, 0.07691, 0.07634, 0.07619, 0.07459, 0.0726, 0.07444, 0.07258, 0.07311, 0.07062, 0.07071, 0.071, 0.07081, 0.07091, 0.07019, 0.06823, 0.0678, 0.06676, 0.0619, 0.06465, 0.06446, 0.06464, 0.0617, 0.06339, 0.06307, 0.05774, 0.05947, 0.06195, 0.06046, 0.06056, 0.05937, 0.05901, 0.05807, 0.05717, 0.05564, 0.05629, 0.05346, 0.05282, 0.05366, 0.05133, 0.05065, 0.05214, 0.04966, 0.04962, 0.04835, 0.04674, 0.04708, 0.05058, 0.04644, 0.04258, 0.04653, 0.04606, 0.0463, 0.0405, 0.04248, 0.0371, 0.04002, 0.04172, 0.0423, 0.03022, 0.03836, 0.03854, 0.03162, 0.03447, 0.03617, 0.03848, 0.03299, 0.03379, 0.02909, 0.02774, 0.03241, 0.03947, 0.0191, 0.03867, 0.02444, 0.01887, 0.02813, 0.03313, 0.02726, 0.02245, 0.02288, 0.01626, 0.01267, 0.01033, 0.009033, 0.01733, 0.006755, 0.007847, 0.003235, 0.00425, 0.001353, 0.0002033, 0.0001225, 0.0001677, 8.728e-07, 2.875e-07, 9.482e-06, 4.911e-07, 1.171e-08, 2.005e-10, 9.02e-15, 1.193e-11, 8.746e-18, 8.378e-16, 5.602e-20, 2.592e-14, 7.798e-20, 1.667e-17, 1.257e-19, 1.969e-16, 4.801e-14, 9.739e-23, 2.761e-09, 3.987e-09, 2.695e-10, 3.935e-10, 2.713e-14, 4.531e-14, 1.0910000000000001e-20, 1.217e-28, 5.713000000000001e-20, 1.643e-13, 5.935e-14, 2.43e-12, 3.437e-15, 6.154e-12, 2.283e-10, 5.24e-15, 1.682e-11, 3.1209999999999996e-22, 2.277e-12, 3.008e-09, 6.395e-11, 2.377e-15, 6.107e-11, 1.519e-10, 1.962e-12, 1.681e-09, 4.098e-13, 1.924e-11, 2.715e-09, 4.277e-09, 2.473e-08, 3.477e-07, 4.874e-07, 3.755e-06, 1.037e-07, 2.589e-05, 1.018e-05, 1.085e-06, 0.0002382, 0.0007257, 3.241e-06, 9.777e-05, 0.001531, 0.0002313, 6.461e-05, 0.0007771, 0.002083, 0.0004567, 0.003076, 0.002196, 0.003043, 0.001557, 0.007693, 0.002963, 0.001458, 0.007454, 0.004757, 0.006952, 0.003658, 0.01167, 0.01121, 0.005575, 0.004704, 0.009898, 0.004805, 0.009387, 0.01132, 0.001495, 0.003478, 0.004364, 0.01147, 0.01351, 0.008005, 0.01118, 0.006368, 0.01006, 0.01001, 0.002789, 0.01045, 0.009202, 0.004975, 0.004876, 0.007961, 0.003546, 0.001724, 0.009289, 0.006341, 0.004997, 0.008895, 0.006124, 0.004877, 0.005932, 0.002829, 0.007385, 0.002828, 0.003107, 0.004991, 0.0126, 0.005521, 0.007767, 0.01327, 0.005985, 0.005675, 0.009431, 0.008212, 0.01114, 0.01325, 0.01311, 0.01009, 0.01132, 0.009333, 0.006237, 0.00534, 0.001727, 0.001519, 0.0009641, 0.002238, 0.003418, 0.001019, 0.00135, 0.009237, 0.005477, 0.002038, 0.003856, 0.01087, 0.002364, 0.004669, 0.002594, 0.008017, 0.004441, 0.01137, 0.009278, 0.00305, 0.002974, 0.006061, 0.005095, 4.128e-05, 0.0003127, 0.004542, 0.005627, 0.009101, 0.005502, 0.004766, 0.008993, 0.005411, 0.006637, 0.007878, 0.004965, 0.009203, 0.005693, 0.00813, 0.008796, 0.009055, 0.01087, 0.004988, 0.007874, 0.006827, 0.01109, 0.008752, 0.007576, 0.01046, 0.007354, 0.01011, 0.009405, 0.007823, 0.01072, 0.008365, 0.01038, 0.009451, 0.009466, 0.01018, 0.009116, 0.01018, 0.01007, 0.009928, 0.01012, 0.01005, 0.01021, 0.009836, 0.009577, 0.008454, 0.008195, 0.008471, 0.009202, 0.008556, 0.009259, 0.009028, 0.008085, 0.007997, 0.008661, 0.008237, 0.008539, 0.008612, 0.00888, 0.00862, 0.008457, 0.0085, 0.009392, 0.008622, 0.008621, 0.00881, 0.009233, 0.008571, 0.008482, 0.008957, 0.008935, 0.008429, 0.007534, 0.0061, 0.007799, 0.008126, 0.008206, 0.008394, 0.008603, 0.008522, 0.007878, 0.007885, 0.008434, 0.008447, 0.007848, 0.007484, 0.007524, 0.008065, 0.0077, 0.007629, 0.007665, 0.007416, 0.007679, 0.007597, 0.007805, 0.007508, 0.007003, 0.00743, 0.007814, 0.007616, 0.007227, 0.006964, 0.00767, 0.007609, 0.007656, 0.006879, 0.00731, 0.007136, 0.007145, 0.006994, 0.006662, 0.006488, 0.006018, 0.005653, 0.005446, 0.005521, 0.005617, 0.005993, 0.00647, 0.006294, 0.005735, 0.005628, 0.00563, 0.005581, 0.005678, 0.005849, 0.005919, 0.006013, 0.006079, 0.006094, 0.006139, 0.006179, 0.006132, 0.005993, 0.005906, 0.005913, 0.005845, 0.005735, 0.005513]</t>
  </si>
  <si>
    <t>[3.7159999999999996e-23, 1.099e-21, 5.742e-21, 1.654e-19, 1.25e-18, 4.629e-18, 1.964e-17, 3.634e-17, 8.478e-16, 2.782e-15, 6.19e-15, 4.477e-14, 2.046e-13, 1.115e-12, 3.609e-12, 1.573e-11, 6.647e-11, 2.547e-10, 8.227e-10, 2.936e-09, 9.21e-09, 2.068e-08, 4.901e-08, 1.562e-07, 3.859e-07, 5.718e-07, 1.301e-06, 3.377e-06, 5.566e-06, 9.681e-06, 1.678e-05, 3.985e-05, 7.07e-05, 9.088e-05, 0.0001148, 0.0002766, 0.0003978, 0.0003729, 0.000767, 0.001121, 0.001149, 0.00155, 0.002488, 0.00356, 0.002893, 0.005386, 0.009075, 0.01098, 0.01003, 0.01376, 0.01853, 0.01975, 0.01866, 0.02224, 0.02977, 0.03592, 0.03752, 0.0424, 0.03753, 0.04112, 0.04054, 0.06522, 0.08057, 0.07746, 0.07415, 0.08769, 0.0939, 0.09322, 0.1123, 0.09454, 0.1236, 0.1069, 0.08944, 0.1238, 0.1545, 0.1635, 0.1245, 0.1468, 0.17, 0.1458, 0.1782, 0.2113, 0.1792, 0.1716, 0.1946, 0.1695, 0.1633, 0.1891, 0.2201, 0.2285, 0.2077, 0.2602, 0.3074, 0.3021, 0.3049, 0.2989, 0.2755, 0.2803, 0.3274, 0.3699, 0.3773, 0.31, 0.3195, 0.3206, 0.3395, 0.3334, 0.3359, 0.3107, 0.3204, 0.3637, 0.3391, 0.3855, 0.2676, 0.3263, 0.2709, 0.3392, 0.327, 0.3695, 0.369, 0.3548, 0.4279, 0.3865, 0.3712, 0.3449, 0.4143, 0.3895, 0.428, 0.403, 0.303, 0.3004, 0.403, 0.414, 0.3536, 0.4021, 0.4316, 0.3496, 0.4013, 0.4031, 0.3753, 0.3724, 0.462, 0.4888, 0.4373, 0.4242, 0.4583, 0.3594, 0.4543, 0.4874, 0.5077, 0.5164, 0.5159, 0.4673, 0.4904, 0.4199, 0.3479, 0.4272, 0.3395, 0.2909, 0.4079, 0.521, 0.5538, 0.4439, 0.4057, 0.4681, 0.4056, 0.5625, 0.5062, 0.4673, 0.5727, 0.4907, 0.5009, 0.6301, 0.669, 0.6299, 0.6148, 0.6395, 0.5608, 0.5671, 0.6137, 0.6556, 0.7004, 0.5447, 0.5832, 0.7313, 0.4864, 0.5844, 0.5956, 0.3883, 0.5654, 0.4691, 0.457, 0.6837, 0.5679, 0.5898, 0.6256, 0.7333, 0.7966, 0.7546, 0.6241, 0.5714, 0.5954, 0.7225, 0.7253, 0.5759, 0.5124, 0.4375, 0.4058, 0.3915, 0.4327, 0.6375, 0.6333, 0.5908, 0.5069, 0.6669, 0.5552, 0.6247, 0.5778, 0.5721, 0.6187, 0.7506, 0.7545, 0.6956, 0.8201, 0.838, 0.707, 0.634, 0.3533, 0.2572, 0.5241, 0.6674, 0.8157, 0.83, 0.7207, 0.4219, 0.3171, 0.6459, 0.906, 0.9379, 1.017, 1.015, 1.056, 1.087, 1.15, 1.095, 1.081, 1.084, 1.069, 1.054, 1.098, 1.178, 1.031, 1.12, 1.205, 1.178, 1.195, 1.201, 1.224, 1.197, 1.178, 1.196, 1.193, 1.251, 1.191, 1.166, 1.236, 1.236, 1.206, 1.186, 1.157, 1.098, 0.9623, 0.956, 1.236, 1.245, 1.159, 1.212, 1.368, 1.351, 1.232, 1.277, 1.32, 1.369, 1.471, 1.437, 1.469, 1.44, 1.376, 1.489, 1.515, 1.522, 1.567, 1.627, 1.57, 1.479, 1.545, 1.557, 1.596, 1.625, 1.573, 1.567, 1.573, 1.612, 1.625, 1.617, 1.591, 1.572, 1.588, 1.562, 1.583, 1.593, 1.545, 1.544, 1.629, 1.61, 1.615, 1.632, 1.587, 1.594, 1.64, 1.631, 1.635, 1.667, 1.676, 1.657, 1.624, 1.549, 1.354, 1.42, 1.56, 1.567, 1.65, 1.622, 1.533, 1.585, 1.602, 1.617, 1.629, 1.656, 1.58, 1.602, 1.558, 1.532, 1.514, 1.58, 1.552, 1.599, 1.653, 1.575, 1.525, 1.567, 1.559, 1.6, 1.618, 1.532, 1.522, 1.508, 1.506, 1.339, 1.409, 1.479, 1.534, 1.55, 1.553, 1.526, 1.583, 1.604, 1.534, 1.447, 1.533, 1.617, 1.595, 1.62, 1.566, 1.521, 1.567, 1.601, 1.617, 1.554, 1.582, 1.57, 1.507, 1.521, 1.57, 1.552, 1.582, 1.577, 1.588, 1.585, 1.566, 1.571, 1.59, 1.572, 1.583, 1.556, 1.594, 1.599, 1.579, 1.531, 1.521, 1.495, 1.514, 1.536, 1.526, 1.57, 1.528, 1.517, 1.496, 1.526, 1.518, 1.493, 1.489, 1.476, 1.518, 1.535, 1.531, 1.504, 1.49, 1.506, 1.482, 1.486, 1.512, 1.518, 1.545, 1.548, 1.561, 1.523, 1.493, 1.531, 1.51, 1.368, 1.429, 1.496, 1.487, 1.497, 1.492, 1.464, 1.499, 1.487, 1.478, 1.476, 1.472, 1.455, 1.445, 1.468, 1.492, 1.484, 1.477, 1.491, 1.474, 1.477, 1.466, 1.473, 1.469, 1.451, 1.43, 1.461, 1.413, 1.41, 1.464, 1.45, 1.459, 1.462, 1.447, 1.426, 1.401, 1.398, 1.42, 1.441, 1.373, 1.417, 1.384, 1.406, 1.391, 1.429, 1.411, 1.433, 1.412, 1.435, 1.446, 1.43, 1.415, 1.414, 1.407, 1.427, 1.421, 1.426, 1.402, 1.402, 1.41, 1.382, 1.369, 1.424, 1.392, 1.407, 1.389, 1.351, 1.189, 1.222, 1.363, 1.37, 1.375, 1.383, 1.387, 1.36, 1.373, 1.372, 1.372, 1.37, 1.369, 1.39, 1.384, 1.383, 1.372, 1.392, 1.387, 1.374, 1.383, 1.37, 1.373, 1.351, 1.362, 1.354, 1.352, 1.35, 1.344, 1.355, 1.348, 1.003, 1.122, 1.125, 1.163, 1.207, 1.242, 1.255, 1.262, 1.288, 1.294, 1.327, 1.308, 1.306, 1.291, 1.285, 1.285, 1.288, 1.313, 1.317, 1.308, 1.308, 1.311, 1.303, 1.308, 1.303, 1.295, 1.286, 1.291, 1.261, 1.267, 1.206, 1.147, 1.067, 1.116, 1.155, 1.24, 1.2, 1.132, 1.132, 1.165, 1.164, 1.13, 1.131, 1.186, 1.154, 1.19, 1.218, 1.237, 1.217, 1.214, 1.221, 1.217, 1.195, 1.218, 1.201, 1.198, 1.227, 1.221, 1.219, 1.225, 1.227, 1.224, 1.21, 1.21, 1.198, 1.203, 1.209, 1.212, 1.205, 1.204, 1.206, 1.192, 1.173, 0.3125, 0.1936, 0.7117, 0.4278, 0.5779, 0.7125, 0.8204, 0.983, 1.094, 1.108, 1.136, 1.141, 1.142, 1.15, 1.144, 1.136, 1.15, 1.134, 1.128, 1.129, 1.123, 1.124, 1.131, 1.111, 1.117, 1.11, 1.123, 1.114, 1.105, 1.109, 1.095, 1.09, 1.08, 1.064, 1.065, 1.087, 1.076, 1.077, 1.089, 1.086, 1.073, 1.074, 1.07, 1.065, 1.064, 1.055, 1.075, 1.065, 1.064, 1.051, 1.051, 1.058, 1.046, 1.036, 0.9743, 0.9678, 0.922, 0.9243, 0.901, 0.948, 0.9161, 0.9983, 0.9843, 0.8032, 0.9797, 0.9884, 0.9736, 1.002, 0.9175, 0.9643, 0.9615, 0.9609, 0.9471, 0.9631, 0.9509, 0.9992, 0.9839, 1.0, 0.9799, 0.9838, 1.002, 0.9933, 0.9882, 0.9804, 0.9713, 0.998, 0.9926, 0.9719, 0.9691, 0.9418, 0.9018, 0.9584, 0.9503, 0.9117, 0.7898, 0.8643, 0.9462, 0.9651, 0.9591, 0.9587, 0.9595, 0.9547, 0.9693, 0.9923, 0.9427, 0.9344, 0.8402, 0.8768, 0.9542, 0.9344, 0.9611, 0.9481, 0.9447, 0.9429, 0.9317, 0.913, 0.9228, 0.932, 0.9428, 0.9282, 0.9083, 0.8965, 0.9163, 0.9181, 0.9142, 0.9212, 0.8836, 0.889, 0.9059, 0.91, 0.909, 0.9046, 0.8856, 0.8699, 0.8591, 0.838, 0.8169, 0.7491, 0.7814, 0.6566, 0.7726, 0.6797, 0.7234, 0.7448, 0.8549, 0.8383, 0.7975, 0.7073, 0.7174, 0.7436, 0.7133, 0.7303, 0.7441, 0.7261, 0.7132, 0.7549, 0.6743, 0.774, 0.691, 0.7788, 0.7741, 0.783, 0.7399, 0.7561, 0.7553, 0.7435, 0.7472, 0.7997, 0.6954, 0.6649, 0.5823, 0.5418, 0.4471, 0.4037, 0.3048, 0.3813, 0.2902, 0.3066, 0.3517, 0.5251, 0.5914, 0.5018, 0.5402, 0.4042, 0.3925, 0.5109, 0.3283, 0.5256, 0.4077, 0.6321, 0.2916, 0.6149, 0.4217, 0.4874, 0.5347, 0.4863, 0.4639, 0.4298, 0.555, 0.5016, 0.5526, 0.5779, 0.5564, 0.6003, 0.5668, 0.5918, 0.604, 0.6084, 0.6882, 0.7175, 0.6844, 0.7296, 0.7068, 0.6682, 0.6421, 0.6447, 0.639, 0.6812, 0.6652, 0.6793, 0.657, 0.7215, 0.7065, 0.6899, 0.7257, 0.7029, 0.729, 0.723, 0.7227, 0.7204, 0.7163, 0.7237, 0.7267, 0.7199, 0.7254, 0.723, 0.7217, 0.7219, 0.719, 0.716, 0.7136, 0.7197, 0.7101, 0.7077, 0.693, 0.664, 0.6919, 0.7054, 0.7037, 0.7019, 0.7001, 0.7016, 0.6976, 0.6994, 0.6945, 0.6903, 0.6874, 0.6895, 0.6857, 0.6749, 0.6827, 0.681, 0.6771, 0.6847, 0.6799, 0.6827, 0.6808, 0.6791, 0.678, 0.6703, 0.6733, 0.6712, 0.6687, 0.6587, 0.6585, 0.6605, 0.6643, 0.6532, 0.6562, 0.656, 0.6533, 0.6561, 0.6515, 0.6495, 0.6518, 0.6431, 0.6361, 0.6419, 0.6456, 0.6434, 0.6405, 0.6398, 0.6373, 0.6324, 0.6339, 0.6345, 0.6325, 0.6307, 0.6154, 0.6164, 0.6154, 0.6149, 0.6186, 0.6128, 0.6195, 0.6165, 0.6032, 0.6118, 0.5991, 0.5808, 0.6025, 0.6082, 0.6046, 0.5953, 0.6072, 0.5879, 0.6081, 0.6038, 0.5945, 0.5975, 0.598, 0.5814, 0.5821, 0.582, 0.5849, 0.5973, 0.5675, 0.5671, 0.5847, 0.5766, 0.5737, 0.5866, 0.5818, 0.5302, 0.5379, 0.5442, 0.5331, 0.5681, 0.5273, 0.5442, 0.5257, 0.5262, 0.5124, 0.5154, 0.5151, 0.5374, 0.4776, 0.5225, 0.485, 0.486, 0.5297, 0.4176, 0.4817, 0.3716, 0.4014, 0.3371, 0.3171, 0.183, 0.3217, 0.2093, 0.2555, 0.3043, 0.1716, 0.2319, 0.1968, 0.2444, 0.1301, 0.2711, 0.209, 0.2108, 0.1706, 0.4069, 0.3414, 0.2674, 0.1174, 0.04547, 0.2413, 0.4073, 0.3083, 0.3739, 0.3453, 0.2939, 0.3167, 0.4105, 0.2002, 0.2555, 0.2754, 0.1478, 0.3574, 0.3159, 0.2196, 0.3069, 0.3435, 0.3126, 0.2663, 0.3902, 0.3668, 0.3944, 0.3866, 0.3956, 0.3696, 0.4186, 0.4201, 0.483, 0.4512, 0.4375, 0.4368, 0.4542, 0.4541, 0.4548, 0.4761, 0.4692, 0.4718, 0.4753, 0.3994, 0.4591, 0.4832, 0.4759, 0.404, 0.484, 0.4598, 0.4688, 0.3746, 0.4553, 0.4419, 0.4389, 0.4786, 0.4681, 0.3784, 0.4415, 0.4691, 0.4633, 0.473, 0.4613, 0.4697, 0.4569, 0.4496, 0.4612, 0.4365, 0.4043, 0.4563, 0.4506, 0.4443, 0.4373, 0.406, 0.4461, 0.4714, 0.4446, 0.4283, 0.4366, 0.4467, 0.4371, 0.442, 0.4612, 0.446, 0.4416, 0.4596, 0.4536, 0.4564, 0.4532, 0.4561, 0.4572, 0.4499, 0.4478, 0.4483, 0.4542, 0.4539, 0.4339, 0.4538, 0.4536, 0.4488, 0.4528, 0.4504, 0.4454, 0.4501, 0.4488, 0.4508, 0.4483, 0.4492, 0.4435, 0.4446, 0.4451, 0.4417, 0.4379, 0.4417, 0.443, 0.4404, 0.4391, 0.4399, 0.4401, 0.4378, 0.4328, 0.4322, 0.43, 0.4276, 0.4324, 0.4226, 0.4207, 0.427, 0.4151, 0.4172, 0.3989, 0.3893, 0.3908, 0.367, 0.3876, 0.3766, 0.3814, 0.3655, 0.2556, 0.3804, 0.3979, 0.3981, 0.3944, 0.3955, 0.3992, 0.4027, 0.4064, 0.4091, 0.4078, 0.4029, 0.3837, 0.366, 0.3949, 0.4066, 0.4082, 0.4123, 0.4102, 0.4099, 0.4041, 0.4056, 0.4093, 0.4008, 0.4067, 0.4056, 0.4049, 0.3978, 0.3863, 0.3976, 0.4056, 0.3758, 0.3832, 0.3954, 0.3708, 0.3462, 0.3922, 0.3931, 0.3496, 0.3646, 0.39, 0.3406, 0.359, 0.3515, 0.3531, 0.3268, 0.3341, 0.3576, 0.3419, 0.3576, 0.3254, 0.3031, 0.3367, 0.3459, 0.2962, 0.3191, 0.3525, 0.3279, 0.3184, 0.2855, 0.2467, 0.2997, 0.2284, 0.2203, 0.2853, 0.2365, 0.2926, 0.2523, 0.2414, 0.253, 0.249, 0.2341, 0.2479, 0.2685, 0.2312, 0.1487, 0.1922, 0.1459, 0.1537, 0.03477, 0.08079, 0.06403, 0.0434, 0.02689, 0.005713, 0.009526, 0.0008959, 0.003337, 0.004633, 0.0009654, 0.000582, 0.0007793, 3.768e-05, 8.513e-07, 0.001079, 0.0007406, 1.499e-06, 0.002848, 0.001356, 4.11e-07, 0.000353, 0.0003268, 5.799e-05, 0.0008286, 0.004299, 0.008685, 0.01234, 0.0084, 0.004994, 0.02426, 0.002444, 0.004771, 0.0003078, 0.0008748, 4.152e-05, 0.0004762, 0.0004616, 0.001121, 0.01093, 0.0004802, 0.0181, 0.01433, 0.01316, 0.001668, 0.00494, 0.006896, 0.0002325, 3.564e-05, 0.002886, 0.02642, 0.01867, 3.47e-05, 4.504e-05, 0.02164, 0.03004, 0.01069, 0.0002017, 0.03066, 0.003642, 0.025, 0.01409, 0.01087, 0.02625, 0.02738, 0.09494, 0.00842, 0.005631, 0.1076, 0.06373, 0.06351, 0.01302, 0.04168, 0.04913, 0.1254, 0.03706, 0.05862, 0.0879, 0.08315, 0.1088, 0.03436, 0.09718, 0.1287, 0.1321, 0.02908, 0.101, 0.06133, 0.0862, 0.117, 0.09551, 0.05536, 0.1374, 0.1096, 0.1027, 0.1024, 0.1015, 0.1374, 0.1242, 0.06194, 0.1038, 0.1891, 0.1849, 0.0791, 0.04165, 0.1304, 0.1553, 0.2075, 0.1227, 0.1726, 0.1924, 0.1948, 0.2327, 0.145, 0.1609, 0.2066, 0.09637, 0.2189, 0.1394, 0.1346, 0.09617, 0.1478, 0.17, 0.1126, 0.05584, 0.1091, 0.136, 0.1589, 0.2416, 0.1294, 0.1362, 0.1155, 0.1849, 0.1187, 0.1797, 0.1099, 0.216, 0.1942, 0.1896, 0.1881, 0.121, 0.1567, 0.2455, 0.2222, 0.2325, 0.2251, 0.2362, 0.2469, 0.227, 0.2175, 0.2515, 0.2366, 0.2582, 0.2715, 0.2791, 0.2512, 0.2308, 0.2013, 0.2223, 0.2718, 0.2693, 0.2607, 0.2295, 0.2795, 0.276, 0.2701, 0.2623, 0.2543, 0.2742, 0.2672, 0.2668, 0.2657, 0.2639, 0.2718, 0.2759, 0.2707, 0.2789, 0.2749, 0.2706, 0.2736, 0.2716, 0.2786, 0.2684, 0.2659, 0.2726, 0.2759, 0.2741, 0.271, 0.2729, 0.2753, 0.2718, 0.2706, 0.2679, 0.2664, 0.2691, 0.269, 0.2714, 0.271, 0.2727, 0.2701, 0.265, 0.2648, 0.2663, 0.2648, 0.2672, 0.267, 0.2631, 0.2614, 0.2615, 0.2616, 0.2645, 0.2631, 0.2615, 0.2634, 0.2651, 0.2627, 0.2602, 0.2615, 0.2612, 0.2582, 0.2583, 0.256, 0.2568, 0.2591, 0.2611, 0.2593, 0.2577, 0.2487, 0.2458, 0.2427, 0.2365, 0.2485, 0.2517, 0.2531, 0.2493, 0.2441, 0.2461, 0.2488, 0.2514, 0.2493, 0.2453, 0.2368, 0.2293, 0.2351, 0.2406, 0.2488, 0.2515, 0.252, 0.248, 0.241, 0.2481, 0.25, 0.2472, 0.2452, 0.2422, 0.2436, 0.245, 0.2432, 0.2429, 0.2402, 0.2423, 0.243, 0.236, 0.2311, 0.2354, 0.2376, 0.2387, 0.2383, 0.2328, 0.2293, 0.2343, 0.2376, 0.2342, 0.2282, 0.231, 0.2347, 0.238, 0.2355, 0.2349, 0.2352, 0.2369, 0.2365, 0.2342, 0.2329, 0.2321, 0.2319, 0.2257, 0.2293, 0.2278, 0.2246, 0.2219, 0.2111, 0.2175, 0.2115, 0.2158, 0.2199, 0.2112, 0.2193, 0.216, 0.2134, 0.223, 0.2117, 0.2187, 0.2201, 0.2084, 0.22, 0.2207, 0.2118, 0.2203, 0.2185, 0.2195, 0.2209, 0.2191, 0.2212, 0.2212, 0.2172, 0.2189, 0.218, 0.2081, 0.181, 0.2061, 0.2107, 0.2143, 0.2159, 0.2106, 0.2076, 0.2119, 0.2089, 0.2054, 0.2074, 0.2073, 0.203, 0.2038, 0.1962, 0.1909, 0.1998, 0.2044, 0.1975, 0.2066, 0.2063, 0.2018, 0.2052, 0.2034, 0.2046, 0.1972, 0.2051, 0.2071, 0.2028, 0.2052, 0.2054, 0.1913, 0.2038, 0.2023, 0.1987, 0.1988, 0.1964, 0.1893, 0.1909, 0.1876, 0.1804, 0.1787, 0.1688, 0.1711, 0.165, 0.1715, 0.1642, 0.1673, 0.1482, 0.1586, 0.1411, 0.128, 0.1118, 0.1216, 0.08569, 0.05847, 0.04301, 0.03587, 0.02035, 0.009798, 0.01247, 0.0007028, 0.0006868, 3.996e-05, 0.001255, 0.0007321, 0.000127, 0.0008433, 0.001541, 3.326e-06, 4.521e-06, 0.003065, 0.002217, 0.00611, 0.004171, 0.0002255, 0.0001375, 0.001846, 0.001083, 0.00787, 0.009636, 0.007293, 0.02041, 0.01672, 0.03309, 0.04963, 0.04985, 0.06079, 0.07579, 0.08951, 0.09724, 0.09319, 0.09623, 0.09999, 0.1012, 0.104, 0.09622, 0.1122, 0.1008, 0.1031, 0.1068, 0.1021, 0.1053, 0.103, 0.1045, 0.1044, 0.102, 0.09977, 0.1, 0.09941, 0.1001, 0.09803, 0.09731, 0.09715, 0.09508, 0.09245, 0.0949, 0.09248, 0.0932, 0.08996, 0.09012, 0.09052, 0.09029, 0.09043, 0.08951, 0.08693, 0.08639, 0.08507, 0.07885, 0.08239, 0.08212, 0.08239, 0.07854, 0.08078, 0.08036, 0.07334, 0.07569, 0.07898, 0.07702, 0.07717, 0.07564, 0.07518, 0.07395, 0.0728, 0.07079, 0.07168, 0.06796, 0.06713, 0.06827, 0.06519, 0.06432, 0.06634, 0.06306, 0.06302, 0.06141, 0.05927, 0.05974, 0.06438, 0.05894, 0.0539, 0.05916, 0.05851, 0.05885, 0.05124, 0.05383, 0.04686, 0.05067, 0.0529, 0.0537, 0.03791, 0.04855, 0.04885, 0.03988, 0.04356, 0.04576, 0.04879, 0.0417, 0.04273, 0.0367, 0.035, 0.04097, 0.05012, 0.02393, 0.04914, 0.03073, 0.0236, 0.0355, 0.04195, 0.03439, 0.02819, 0.0287, 0.02022, 0.01566, 0.01268, 0.01108, 0.02149, 0.008252, 0.009591, 0.003878, 0.005037, 0.001586, 0.0002193, 0.0001297, 0.0001794, 8.187e-07, 2.702e-07, 9.192e-06, 4.59e-07, 9.744e-09, 1.437e-10, 4.661e-15, 7.417e-12, 3.521e-18, 3.789e-16, 2.598e-20, 1.298e-14, 3.2870000000000005e-20, 6.841e-18, 4.5600000000000003e-20, 1.008e-16, 2.382e-14, 2.642e-23, 2.16e-09, 3.092e-09, 1.905e-10, 2.747e-10, 1.39e-14, 2.598e-14, 4.213e-21, 2.2579999999999999e-29, 2.236e-20, 9.835e-14, 3.439e-14, 1.402e-12, 1.898e-15, 3.818e-12, 1.523e-10, 3.12e-15, 1.018e-11, 9.256e-23, 1.536e-12, 2.123e-09, 4.28e-11, 1.383e-15, 4.344e-11, 1.079e-10, 1.264e-12, 1.262e-09, 2.555e-13, 1.294e-11, 1.972e-09, 3.471e-09, 2.259e-08, 3.09e-07, 4.199e-07, 3.625e-06, 9.698e-08, 2.683e-05, 1.04e-05, 1.039e-06, 0.0002558, 0.0008176, 3.128e-06, 0.0001055, 0.001787, 0.0002565, 7.106e-05, 0.0008871, 0.002444, 0.000511, 0.003679, 0.002616, 0.003627, 0.001845, 0.009464, 0.003604, 0.001727, 0.009123, 0.005789, 0.008591, 0.004457, 0.01458, 0.014, 0.006832, 0.005763, 0.01233, 0.005941, 0.01168, 0.01416, 0.001803, 0.004238, 0.005322, 0.01436, 0.01702, 0.009962, 0.01403, 0.007873, 0.01259, 0.0125, 0.00339, 0.01312, 0.01152, 0.006172, 0.006005, 0.009901, 0.00434, 0.002066, 0.01162, 0.007843, 0.006132, 0.01114, 0.007633, 0.005981, 0.007313, 0.003425, 0.009204, 0.003453, 0.003797, 0.006184, 0.01587, 0.006854, 0.009744, 0.01675, 0.007436, 0.00706, 0.0118, 0.01027, 0.014, 0.01676, 0.0166, 0.01267, 0.0143, 0.01165, 0.007785, 0.00655, 0.002091, 0.001823, 0.001133, 0.002684, 0.004163, 0.001218, 0.001609, 0.01158, 0.006733, 0.002483, 0.00473, 0.0137, 0.002855, 0.005791, 0.003152, 0.01002, 0.005478, 0.01438, 0.01164, 0.003746, 0.003674, 0.007549, 0.006273, 4.178e-05, 0.0003525, 0.005564, 0.007037, 0.01143, 0.006869, 0.005895, 0.01134, 0.006702, 0.008305, 0.00991, 0.006119, 0.01161, 0.007043, 0.01022, 0.01106, 0.01142, 0.0138, 0.006152, 0.009902, 0.008514, 0.0141, 0.01102, 0.009485, 0.01328, 0.009201, 0.01282, 0.01189, 0.009833, 0.01364, 0.01053, 0.01319, 0.01196, 0.01199, 0.01294, 0.01153, 0.01294, 0.01279, 0.01261, 0.01287, 0.01277, 0.01299, 0.0125, 0.01216, 0.01069, 0.01035, 0.01071, 0.01168, 0.01083, 0.01176, 0.01146, 0.01022, 0.0101, 0.01098, 0.01042, 0.01082, 0.01093, 0.01128, 0.01094, 0.01072, 0.01079, 0.01196, 0.01095, 0.01095, 0.0112, 0.01176, 0.01089, 0.01078, 0.01141, 0.01138, 0.01071, 0.009542, 0.007668, 0.009894, 0.01032, 0.01043, 0.01068, 0.01097, 0.01086, 0.01001, 0.01002, 0.01075, 0.01076, 0.009975, 0.009505, 0.009562, 0.01028, 0.009795, 0.009703, 0.009746, 0.00942, 0.00977, 0.009666, 0.009939, 0.009547, 0.008886, 0.00945, 0.009956, 0.009696, 0.009185, 0.008841, 0.009773, 0.009692, 0.009757, 0.008734, 0.009303, 0.009074, 0.009087, 0.00889, 0.008454, 0.008225, 0.007608, 0.007128, 0.006857, 0.006959, 0.007085, 0.007581, 0.008213, 0.007981, 0.007246, 0.007106, 0.00711, 0.007047, 0.007177, 0.007403, 0.007497, 0.007623, 0.007712, 0.007734, 0.007795, 0.007849, 0.007788, 0.007606, 0.007492, 0.007504, 0.007416, 0.007273, 0.006988]</t>
  </si>
  <si>
    <t>[6.249e-22, 8.686e-21, 3.5700000000000006e-20, 6.148e-19, 3.485e-18, 1.064e-17, 3.689e-17, 6.089e-17, 9.566e-16, 2.6e-15, 8.971e-15, 5.761e-14, 2.46e-13, 1.206e-12, 3.578e-12, 1.411e-11, 3.981e-11, 1.497e-10, 4.776e-10, 1.706e-09, 5.359e-09, 1.204e-08, 2.911e-08, 9.819e-08, 2.073e-07, 3.054e-07, 7.027e-07, 1.91e-06, 3.24e-06, 7.316e-06, 1.376e-05, 2.615e-05, 4.736e-05, 6.233e-05, 8.026e-05, 0.0002008, 0.0002982, 0.0002865, 0.0006043, 0.0009331, 0.0009808, 0.001361, 0.002303, 0.003451, 0.002817, 0.00511, 0.008363, 0.009967, 0.009025, 0.01236, 0.01673, 0.01784, 0.01674, 0.01988, 0.02684, 0.03266, 0.03385, 0.03821, 0.03808, 0.04028, 0.03893, 0.0617, 0.075, 0.07119, 0.0669, 0.07805, 0.08261, 0.0812, 0.09673, 0.0807, 0.1045, 0.08924, 0.07418, 0.1021, 0.1262, 0.132, 0.09996, 0.1179, 0.136, 0.1145, 0.1384, 0.1645, 0.14, 0.1331, 0.1473, 0.1272, 0.1226, 0.1498, 0.1734, 0.1768, 0.1504, 0.1883, 0.2338, 0.2302, 0.2293, 0.2217, 0.1997, 0.2047, 0.2403, 0.2702, 0.2722, 0.2193, 0.2233, 0.2239, 0.2378, 0.2328, 0.2317, 0.2105, 0.215, 0.2444, 0.2273, 0.2727, 0.1879, 0.2126, 0.1743, 0.216, 0.2083, 0.2456, 0.2404, 0.2312, 0.2638, 0.2365, 0.2348, 0.2123, 0.2518, 0.2339, 0.2575, 0.2425, 0.1752, 0.1811, 0.2352, 0.2379, 0.2006, 0.2257, 0.2423, 0.1953, 0.2203, 0.2185, 0.2015, 0.1987, 0.2445, 0.2567, 0.2288, 0.223, 0.2372, 0.1836, 0.2297, 0.2442, 0.2521, 0.2544, 0.2526, 0.227, 0.2362, 0.2007, 0.1651, 0.2011, 0.1586, 0.1349, 0.1878, 0.2386, 0.2516, 0.2, 0.1814, 0.2078, 0.1788, 0.2464, 0.2202, 0.2019, 0.2458, 0.2091, 0.212, 0.2649, 0.2793, 0.2612, 0.2532, 0.2615, 0.2278, 0.2289, 0.246, 0.261, 0.2769, 0.2139, 0.2275, 0.2834, 0.1872, 0.2234, 0.2263, 0.1466, 0.212, 0.1748, 0.1691, 0.2513, 0.2074, 0.2139, 0.2255, 0.2626, 0.2833, 0.2665, 0.2189, 0.199, 0.2059, 0.2481, 0.2475, 0.1952, 0.1725, 0.1464, 0.1349, 0.1293, 0.142, 0.2079, 0.2052, 0.1903, 0.1622, 0.2121, 0.1754, 0.1961, 0.1802, 0.1773, 0.1905, 0.2297, 0.2295, 0.2102, 0.2463, 0.25, 0.2096, 0.1868, 0.1035, 0.07487, 0.1517, 0.192, 0.2332, 0.2359, 0.2036, 0.1184, 0.08848, 0.1791, 0.2497, 0.257, 0.277, 0.2749, 0.2842, 0.279, 0.2917, 0.2746, 0.268, 0.2656, 0.2589, 0.2524, 0.2599, 0.2759, 0.239, 0.2567, 0.2733, 0.2642, 0.2651, 0.2635, 0.2657, 0.2569, 0.2499, 0.2509, 0.2476, 0.2567, 0.2418, 0.2341, 0.2454, 0.2428, 0.2345, 0.2282, 0.2204, 0.2071, 0.1797, 0.1765, 0.2259, 0.2252, 0.2073, 0.2146, 0.2399, 0.2349, 0.2122, 0.2177, 0.2228, 0.2289, 0.2434, 0.2354, 0.2384, 0.2313, 0.2189, 0.2345, 0.2362, 0.2351, 0.2396, 0.2464, 0.2354, 0.2196, 0.2274, 0.227, 0.2304, 0.2323, 0.2226, 0.2196, 0.2185, 0.2217, 0.2217, 0.2186, 0.2134, 0.209, 0.2093, 0.2038, 0.2044, 0.2037, 0.1958, 0.1941, 0.2029, 0.1987, 0.1974, 0.1975, 0.1901, 0.1891, 0.1927, 0.19, 0.1889, 0.1907, 0.1902, 0.1864, 0.1812, 0.1713, 0.1486, 0.1545, 0.1682, 0.1674, 0.1748, 0.1705, 0.1598, 0.1637, 0.1641, 0.1643, 0.1641, 0.1654, 0.1565, 0.1573, 0.1516, 0.1477, 0.1446, 0.1494, 0.1454, 0.1487, 0.1526, 0.1441, 0.1385, 0.1412, 0.1394, 0.1421, 0.1425, 0.1338, 0.1319, 0.1297, 0.1285, 0.1134, 0.1184, 0.1232, 0.1268, 0.1271, 0.1263, 0.1232, 0.1268, 0.1274, 0.1209, 0.1131, 0.1187, 0.1244, 0.1218, 0.1228, 0.1178, 0.1135, 0.1161, 0.1179, 0.1181, 0.1127, 0.1139, 0.1122, 0.107, 0.1072, 0.1098, 0.1077, 0.1091, 0.108, 0.1079, 0.107, 0.1049, 0.1045, 0.1051, 0.1031, 0.1031, 0.1006, 0.1023, 0.1019, 0.09985, 0.09608, 0.0947, 0.09231, 0.09282, 0.09338, 0.09207, 0.09397, 0.09084, 0.08949, 0.08759, 0.08867, 0.08746, 0.08527, 0.0845, 0.08316, 0.0848, 0.08514, 0.08433, 0.08228, 0.08096, 0.08127, 0.07948, 0.07928, 0.08031, 0.0802, 0.0812, 0.08094, 0.08123, 0.07879, 0.07672, 0.07805, 0.07637, 0.06842, 0.07108, 0.07415, 0.07311, 0.07322, 0.07242, 0.07052, 0.072, 0.07091, 0.07005, 0.06951, 0.06893, 0.06778, 0.0669, 0.06752, 0.0682, 0.06743, 0.06676, 0.06702, 0.06587, 0.06558, 0.06473, 0.0647, 0.06415, 0.06296, 0.06173, 0.06271, 0.0603, 0.05983, 0.06179, 0.06083, 0.06087, 0.06061, 0.05957, 0.05832, 0.05696, 0.05654, 0.05711, 0.05756, 0.05346, 0.05557, 0.05385, 0.0547, 0.05392, 0.05522, 0.05435, 0.0549, 0.05384, 0.05443, 0.05461, 0.05371, 0.05288, 0.05256, 0.05204, 0.05254, 0.05208, 0.05195, 0.05072, 0.05033, 0.05028, 0.04902, 0.04843, 0.05014, 0.04856, 0.049, 0.04814, 0.04643, 0.04073, 0.04165, 0.0463, 0.0463, 0.04619, 0.04618, 0.04605, 0.04493, 0.04518, 0.04494, 0.04472, 0.04444, 0.04422, 0.04466, 0.04422, 0.04399, 0.04343, 0.0439, 0.0435, 0.04287, 0.04294, 0.04232, 0.04225, 0.04136, 0.04149, 0.04102, 0.04076, 0.04049, 0.04008, 0.04019, 0.03977, 0.02589, 0.03036, 0.03032, 0.03171, 0.03335, 0.03472, 0.03506, 0.03512, 0.03595, 0.03589, 0.03703, 0.03631, 0.03585, 0.03525, 0.03491, 0.0348, 0.03471, 0.03529, 0.03523, 0.03487, 0.03471, 0.03461, 0.03428, 0.0342, 0.03397, 0.03367, 0.03325, 0.03318, 0.03218, 0.03217, 0.02974, 0.02792, 0.02548, 0.02665, 0.0279, 0.03049, 0.02898, 0.02676, 0.02665, 0.02743, 0.02729, 0.02614, 0.02627, 0.0276, 0.02655, 0.02754, 0.02831, 0.02866, 0.02803, 0.02785, 0.02785, 0.02777, 0.02712, 0.02754, 0.02703, 0.02685, 0.02736, 0.02708, 0.02691, 0.02691, 0.02683, 0.02663, 0.02618, 0.02604, 0.02566, 0.02565, 0.02564, 0.02557, 0.02531, 0.02518, 0.0251, 0.02466, 0.02402, 0.003689, 0.00189, 0.01171, 0.00564, 0.008585, 0.01153, 0.01427, 0.01811, 0.02097, 0.02135, 0.02202, 0.02211, 0.02206, 0.0221, 0.02188, 0.02162, 0.02179, 0.0214, 0.02116, 0.02107, 0.02085, 0.02078, 0.02081, 0.02035, 0.02035, 0.02013, 0.02028, 0.01998, 0.01971, 0.01966, 0.01924, 0.01913, 0.01887, 0.0185, 0.01848, 0.01877, 0.01839, 0.01834, 0.01854, 0.0184, 0.01806, 0.01796, 0.01782, 0.01764, 0.01755, 0.01734, 0.01763, 0.01737, 0.01728, 0.01697, 0.01686, 0.01688, 0.01652, 0.01623, 0.01488, 0.0147, 0.01381, 0.0138, 0.01335, 0.01424, 0.01358, 0.01514, 0.01479, 0.01119, 0.01452, 0.01466, 0.01425, 0.01477, 0.0131, 0.01397, 0.01385, 0.01379, 0.01347, 0.01384, 0.01351, 0.01432, 0.01393, 0.01422, 0.01383, 0.01386, 0.01407, 0.01386, 0.01376, 0.01361, 0.01341, 0.01374, 0.01361, 0.01327, 0.01316, 0.01273, 0.01214, 0.01283, 0.01267, 0.0121, 0.01043, 0.01138, 0.0124, 0.0126, 0.01247, 0.01242, 0.01237, 0.01225, 0.01239, 0.01264, 0.01196, 0.0118, 0.01057, 0.01098, 0.0119, 0.0116, 0.01189, 0.01168, 0.01158, 0.01151, 0.01132, 0.01105, 0.01111, 0.01118, 0.01126, 0.01104, 0.01075, 0.01057, 0.01076, 0.01074, 0.01065, 0.01068, 0.01018, 0.01022, 0.01036, 0.01038, 0.0103, 0.01022, 0.009946, 0.009687, 0.009463, 0.009109, 0.008754, 0.007816, 0.00821, 0.006504, 0.008102, 0.006871, 0.00743, 0.007586, 0.009038, 0.008772, 0.008249, 0.007001, 0.007139, 0.007496, 0.00697, 0.00719, 0.00737, 0.007012, 0.006887, 0.007364, 0.006369, 0.007599, 0.006529, 0.007586, 0.007564, 0.007688, 0.007097, 0.007361, 0.007221, 0.007043, 0.007091, 0.007673, 0.00629, 0.005912, 0.004927, 0.004515, 0.003514, 0.003043, 0.002084, 0.002869, 0.002014, 0.002115, 0.002503, 0.004228, 0.004915, 0.003975, 0.004361, 0.003007, 0.00293, 0.003976, 0.002262, 0.004063, 0.002955, 0.005129, 0.001888, 0.004939, 0.003025, 0.003627, 0.004137, 0.003658, 0.003378, 0.003043, 0.004282, 0.003699, 0.004168, 0.00442, 0.004198, 0.004636, 0.004286, 0.004535, 0.004651, 0.004665, 0.005502, 0.005768, 0.005408, 0.005875, 0.005609, 0.005185, 0.004901, 0.004923, 0.004837, 0.005265, 0.005074, 0.005211, 0.004965, 0.005583, 0.005405, 0.005225, 0.005591, 0.005321, 0.005598, 0.005512, 0.005484, 0.005477, 0.005401, 0.005455, 0.005457, 0.00537, 0.00541, 0.005375, 0.005341, 0.005322, 0.00528, 0.00524, 0.005199, 0.005228, 0.005119, 0.005101, 0.004969, 0.004749, 0.004925, 0.005003, 0.004969, 0.004934, 0.004901, 0.004902, 0.004851, 0.004851, 0.0048, 0.004752, 0.004712, 0.004708, 0.004665, 0.004566, 0.004607, 0.004579, 0.004532, 0.004565, 0.00451, 0.004522, 0.004489, 0.00446, 0.004436, 0.00437, 0.004375, 0.004344, 0.004311, 0.004229, 0.004211, 0.004207, 0.004214, 0.004128, 0.004132, 0.004115, 0.004082, 0.004083, 0.004039, 0.004011, 0.004011, 0.003942, 0.003883, 0.003903, 0.00391, 0.003882, 0.00385, 0.003829, 0.003799, 0.003755, 0.00375, 0.003737, 0.00371, 0.003683, 0.00358, 0.003572, 0.003552, 0.003534, 0.003541, 0.003494, 0.00352, 0.003488, 0.003401, 0.003437, 0.003351, 0.00324, 0.003348, 0.003372, 0.003338, 0.003276, 0.003337, 0.003204, 0.003318, 0.003272, 0.003209, 0.003228, 0.003205, 0.003101, 0.003109, 0.003099, 0.003077, 0.003151, 0.002943, 0.002962, 0.003055, 0.002985, 0.002939, 0.003027, 0.002994, 0.002655, 0.002746, 0.002727, 0.002641, 0.002877, 0.002593, 0.002676, 0.002537, 0.002543, 0.002454, 0.002447, 0.002439, 0.002583, 0.00218, 0.002469, 0.002216, 0.002228, 0.002492, 0.001807, 0.00219, 0.001534, 0.001686, 0.001361, 0.001227, 0.0005972, 0.001258, 0.0007224, 0.00092, 0.001149, 0.0005589, 0.0008086, 0.0006657, 0.0008653, 0.0003901, 0.0009708, 0.0006863, 0.0006995, 0.0005236, 0.001621, 0.001292, 0.0009356, 0.0003249, 0.0001091, 0.0008103, 0.001593, 0.001121, 0.001451, 0.001296, 0.001047, 0.001153, 0.001592, 0.0006376, 0.0008528, 0.000928, 0.0004193, 0.001323, 0.001118, 0.0006893, 0.001065, 0.001235, 0.001111, 0.0008642, 0.001449, 0.001333, 0.001456, 0.001421, 0.001475, 0.00134, 0.001589, 0.001577, 0.001892, 0.001731, 0.001641, 0.00165, 0.001726, 0.001711, 0.001723, 0.001817, 0.001773, 0.001788, 0.001793, 0.001411, 0.001721, 0.001832, 0.001783, 0.00143, 0.001815, 0.001685, 0.001722, 0.001279, 0.001669, 0.001586, 0.001559, 0.001747, 0.001688, 0.001283, 0.001574, 0.001685, 0.001643, 0.001691, 0.001632, 0.001666, 0.001605, 0.001564, 0.001633, 0.00152, 0.001366, 0.001584, 0.001549, 0.001521, 0.001505, 0.001354, 0.001526, 0.001636, 0.001505, 0.001454, 0.001481, 0.00152, 0.001466, 0.001475, 0.001563, 0.001486, 0.001461, 0.001542, 0.00151, 0.001521, 0.001503, 0.00151, 0.001513, 0.001477, 0.001464, 0.001459, 0.001483, 0.00148, 0.001396, 0.001473, 0.001465, 0.001442, 0.001457, 0.001445, 0.001416, 0.001436, 0.001426, 0.001429, 0.001414, 0.001414, 0.001392, 0.001391, 0.001386, 0.001372, 0.001356, 0.001362, 0.001362, 0.001349, 0.00134, 0.001337, 0.001334, 0.001322, 0.0013, 0.001298, 0.001281, 0.001266, 0.001284, 0.001241, 0.001229, 0.001252, 0.001197, 0.001202, 0.001126, 0.001085, 0.001086, 0.0009933, 0.001071, 0.001023, 0.001044, 0.0009814, 0.0005819, 0.001029, 0.001096, 0.001095, 0.001079, 0.001082, 0.001092, 0.001102, 0.001115, 0.001123, 0.001118, 0.001102, 0.00105, 0.001002, 0.001076, 0.001106, 0.001106, 0.001117, 0.001104, 0.001102, 0.001076, 0.001084, 0.00109, 0.001053, 0.001075, 0.001068, 0.00106, 0.00103, 0.0009892, 0.001028, 0.001052, 0.0009438, 0.00097, 0.001011, 0.0009271, 0.0008359, 0.000991, 0.0009907, 0.0008448, 0.0008916, 0.000972, 0.0008101, 0.0008682, 0.0008449, 0.0008469, 0.0007583, 0.0007856, 0.0008527, 0.0008012, 0.000849, 0.0007416, 0.0006765, 0.0007749, 0.0007979, 0.0006434, 0.0007133, 0.0008137, 0.0007376, 0.0007071, 0.0006114, 0.0005022, 0.0006417, 0.0004429, 0.0004277, 0.0005894, 0.0004659, 0.000614, 0.0005053, 0.0004706, 0.0005014, 0.0004912, 0.0004553, 0.0004821, 0.0005346, 0.0004257, 0.0002448, 0.0003402, 0.0002312, 0.0002452, 3.6e-05, 0.0001016, 8.158e-05, 4.425e-05, 2.341e-05, 3.282e-06, 6.379e-06, 3.402e-07, 1.759e-06, 2.547e-06, 3.702e-07, 1.722e-07, 2.698e-07, 6.219e-09, 8.47e-11, 4.039e-07, 2.347e-07, 1.199e-10, 1.216e-06, 5.047e-07, 1.841e-11, 1.008e-07, 8.476e-08, 1.139e-08, 2.874e-07, 2.083e-06, 5.078e-06, 8.065e-06, 5.22e-06, 2.823e-06, 1.832e-05, 1.262e-06, 2.496e-06, 1.154e-07, 2.898e-07, 9.638e-09, 1.298e-07, 1.576e-07, 3.568e-07, 6.301e-06, 1.834e-07, 1.193e-05, 9.473e-06, 8.001e-06, 7.486e-07, 2.637e-06, 3.341e-06, 6.825e-08, 5.634e-09, 1.372e-06, 1.935e-05, 1.267e-05, 4.834e-09, 7.492e-09, 1.649e-05, 2.36e-05, 7.291e-06, 5.232e-08, 2.346e-05, 2.083e-06, 1.852e-05, 9.285e-06, 6.63e-06, 1.977e-05, 2.139e-05, 0.0001053, 4.953e-06, 3.025e-06, 0.0001246, 6.055e-05, 6.323e-05, 1.03e-05, 3.851e-05, 4.459e-05, 0.000151, 3.388e-05, 5.908e-05, 9.403e-05, 9.017e-05, 0.0001299, 2.771e-05, 0.0001103, 0.0001576, 0.0001639, 2.236e-05, 0.0001149, 6.268e-05, 8.836e-05, 0.0001325, 0.0001023, 5.229e-05, 0.0001627, 0.0001237, 0.0001105, 0.0001132, 0.0001161, 0.0001623, 0.0001417, 6.359e-05, 0.0001108, 0.0002458, 0.0002335, 7.978e-05, 3.673e-05, 0.0001503, 0.0001874, 0.0002732, 0.000142, 0.0002094, 0.0002442, 0.000253, 0.0003113, 0.0001719, 0.0001932, 0.0002642, 0.0001008, 0.000286, 0.0001667, 0.0001511, 9.686e-05, 0.0001694, 0.0002006, 0.0001204, 5.012e-05, 0.0001154, 0.0001522, 0.0001881, 0.0003196, 0.0001427, 0.0001505, 0.0001248, 0.0002231, 0.000127, 0.000215, 0.0001157, 0.0002701, 0.0002374, 0.0002263, 0.000225, 0.0001271, 0.0001815, 0.0003194, 0.0002809, 0.0003, 0.000281, 0.0002987, 0.0003173, 0.0002853, 0.0002702, 0.0003286, 0.0003021, 0.0003369, 0.0003598, 0.0003718, 0.0003293, 0.0002937, 0.000244, 0.0002779, 0.0003589, 0.0003514, 0.0003386, 0.0002815, 0.0003661, 0.0003592, 0.0003507, 0.0003356, 0.0003206, 0.0003547, 0.0003426, 0.00034, 0.0003372, 0.0003332, 0.0003469, 0.0003558, 0.0003453, 0.000358, 0.0003507, 0.0003417, 0.000345, 0.0003409, 0.0003527, 0.0003377, 0.000333, 0.0003404, 0.0003459, 0.000343, 0.0003381, 0.0003388, 0.0003414, 0.0003355, 0.0003339, 0.0003293, 0.0003271, 0.0003293, 0.0003278, 0.0003302, 0.0003283, 0.0003302, 0.0003259, 0.0003194, 0.0003185, 0.0003197, 0.0003172, 0.0003192, 0.0003178, 0.0003127, 0.0003098, 0.0003093, 0.0003086, 0.0003112, 0.0003088, 0.0003063, 0.0003078, 0.0003091, 0.0003054, 0.0003019, 0.0003028, 0.0003019, 0.0002977, 0.0002972, 0.0002939, 0.0002945, 0.0002967, 0.0002985, 0.0002959, 0.0002934, 0.0002824, 0.0002782, 0.0002737, 0.0002657, 0.0002783, 0.0002809, 0.0002821, 0.0002773, 0.0002712, 0.0002729, 0.000276, 0.0002785, 0.0002756, 0.0002707, 0.0002612, 0.0002525, 0.0002582, 0.0002638, 0.0002719, 0.0002745, 0.0002741, 0.0002693, 0.0002611, 0.000268, 0.0002698, 0.0002662, 0.0002635, 0.0002596, 0.0002602, 0.0002613, 0.0002587, 0.0002578, 0.0002543, 0.0002559, 0.0002558, 0.0002479, 0.0002422, 0.0002461, 0.000248, 0.0002484, 0.0002475, 0.0002412, 0.0002371, 0.0002417, 0.0002446, 0.0002402, 0.0002338, 0.0002359, 0.0002391, 0.000242, 0.0002386, 0.0002375, 0.000237, 0.0002382, 0.000237, 0.0002344, 0.0002324, 0.0002306, 0.0002302, 0.0002225, 0.0002265, 0.0002233, 0.0002204, 0.0002176, 0.0002042, 0.0002123, 0.0002031, 0.0002092, 0.0002133, 0.0002004, 0.0002117, 0.000206, 0.000201, 0.0002137, 0.0001984, 0.0002078, 0.000209, 0.0001928, 0.0002076, 0.0002079, 0.0001956, 0.0002064, 0.0002029, 0.000204, 0.0002057, 0.000203, 0.0002044, 0.000204, 0.0001989, 0.0002009, 0.0001994, 0.0001867, 0.0001526, 0.0001839, 0.0001901, 0.0001931, 0.0001943, 0.0001885, 0.0001858, 0.0001893, 0.000185, 0.0001817, 0.0001835, 0.0001823, 0.0001771, 0.0001791, 0.0001718, 0.0001654, 0.0001742, 0.0001778, 0.0001678, 0.0001786, 0.0001779, 0.000172, 0.0001758, 0.000174, 0.0001741, 0.0001643, 0.0001732, 0.0001753, 0.00017, 0.0001726, 0.0001726, 0.0001557, 0.0001699, 0.0001684, 0.0001643, 0.0001642, 0.0001602, 0.0001516, 0.0001515, 0.0001471, 0.0001382, 0.0001356, 0.0001265, 0.0001267, 0.0001194, 0.0001241, 0.0001162, 0.000118, 0.0001002, 0.0001082, 9.207e-05, 8.047e-05, 6.674e-05, 7.341e-05, 4.557e-05, 2.862e-05, 1.863e-05, 1.462e-05, 6.925e-06, 2.784e-06, 3.578e-06, 9.238e-08, 1.085e-07, 3.275e-09, 1.642e-07, 8.878e-08, 1.142e-08, 1.173e-07, 2.152e-07, 1.306e-10, 1.87e-10, 5.074e-07, 3.37e-07, 1.171e-06, 7.117e-07, 2.091e-08, 1.249e-08, 2.404e-07, 1.435e-07, 1.554e-06, 2.097e-06, 1.424e-06, 5.152e-06, 4.322e-06, 1.013e-05, 1.638e-05, 1.627e-05, 2.137e-05, 2.844e-05, 3.515e-05, 3.901e-05, 3.667e-05, 3.812e-05, 3.987e-05, 4.034e-05, 4.138e-05, 3.7e-05, 4.484e-05, 3.826e-05, 3.918e-05, 4.074e-05, 3.789e-05, 3.922e-05, 3.759e-05, 3.786e-05, 3.757e-05, 3.607e-05, 3.481e-05, 3.465e-05, 3.402e-05, 3.401e-05, 3.294e-05, 3.24e-05, 3.214e-05, 3.108e-05, 2.959e-05, 3.047e-05, 2.929e-05, 2.944e-05, 2.795e-05, 2.788e-05, 2.786e-05, 2.765e-05, 2.749e-05, 2.695e-05, 2.569e-05, 2.533e-05, 2.472e-05, 2.259e-05, 2.352e-05, 2.311e-05, 2.309e-05, 2.15e-05, 2.219e-05, 2.185e-05, 1.909e-05, 1.995e-05, 2.099e-05, 2.009e-05, 1.998e-05, 1.933e-05, 1.899e-05, 1.842e-05, 1.792e-05, 1.705e-05, 1.716e-05, 1.579e-05, 1.534e-05, 1.557e-05, 1.446e-05, 1.409e-05, 1.469e-05, 1.357e-05, 1.346e-05, 1.298e-05, 1.224e-05, 1.227e-05, 1.356e-05, 1.193e-05, 1.052e-05, 1.198e-05, 1.165e-05, 1.169e-05, 9.619e-06, 1.019e-05, 8.486e-06, 9.356e-06, 9.831e-06, 1.001e-05, 6.182e-06, 8.622e-06, 8.701e-06, 6.665e-06, 7.383e-06, 7.795e-06, 8.423e-06, 6.872e-06, 7.022e-06, 5.779e-06, 5.424e-06, 6.48e-06, 8.271e-06, 3.29e-06, 7.932e-06, 4.334e-06, 3.094e-06, 5.113e-06, 6.21e-06, 4.799e-06, 3.695e-06, 3.705e-06, 2.381e-06, 1.704e-06, 1.278e-06, 1.091e-06, 2.397e-06, 7.717e-07, 9.021e-07, 3.004e-07, 3.53e-07, 9.943e-08, 6.773e-09, 3.406e-09, 5.109e-09, 8.903e-12, 2.953e-12, 1.221e-10, 4.786e-12, 4.284e-14, 2.063e-16, 5.916999999999999e-22, 3.499e-18, 6.834000000000001e-26, 1.669e-23, 1.728e-27, 1.181e-21, 1.005e-27, 1.466e-25, 4.0350000000000003e-28, 1.2099999999999999e-23, 1.895e-21, 2.538e-32, 5.357e-15, 6.774e-15, 2.147e-16, 2.615e-16, 1.41e-21, 6.479e-21, 6.080999999999999e-29, 1.304e-39, 3.4070000000000003e-28, 3.2660000000000006e-20, 8.928000000000001e-21, 3.148e-19, 3.5159999999999997e-22, 1.508e-18, 9.721e-17, 1.023e-21, 3.08e-18, 1.5660000000000002e-31, 1.18e-18, 1.925e-15, 2.791e-17, 3.646e-22, 4.472e-17, 1.091e-16, 6.405e-19, 1.856e-15, 1.017e-19, 8.606e-18, 2.149e-15, 9.186e-15, 1.41e-13, 1.466e-12, 1.534e-12, 3.228e-11, 7.18e-13, 3.973e-10, 1.4e-10, 8.706e-12, 4.744e-09, 2.155e-08, 2.664e-11, 2.002e-09, 6.054e-08, 5.864e-09, 1.612e-09, 2.493e-08, 8.309e-08, 1.211e-08, 1.43e-07, 9.996e-08, 1.357e-07, 6.714e-08, 4.462e-07, 1.547e-07, 6.13e-08, 4.102e-07, 2.452e-07, 4.048e-07, 1.886e-07, 7.368e-07, 7.016e-07, 2.969e-07, 2.458e-07, 5.922e-07, 2.702e-07, 5.523e-07, 6.922e-07, 6.754e-08, 1.696e-07, 2.119e-07, 6.873e-07, 8.472e-07, 4.485e-07, 6.664e-07, 3.34e-07, 5.85e-07, 5.648e-07, 1.231e-07, 6.096e-07, 5.188e-07, 2.581e-07, 2.37e-07, 4.17e-07, 1.62e-07, 6.565e-08, 5.056e-07, 3.1e-07, 2.266e-07, 4.775e-07, 3.138e-07, 2.174e-07, 2.736e-07, 1.11e-07, 3.71e-07, 1.183e-07, 1.285e-07, 2.326e-07, 6.79e-07, 2.626e-07, 4.013e-07, 7.208e-07, 2.8e-07, 2.672e-07, 4.664e-07, 4.015e-07, 5.655e-07, 7.078e-07, 7.036e-07, 4.977e-07, 5.892e-07, 4.319e-07, 2.871e-07, 2.094e-07, 5.92e-08, 4.791e-08, 2.557e-08, 7.092e-08, 1.215e-07, 3.1e-08, 3.957e-08, 4.228e-07, 2.08e-07, 7.127e-08, 1.423e-07, 5.108e-07, 7.536e-08, 1.863e-07, 8.99e-08, 3.778e-07, 1.739e-07, 5.498e-07, 4.183e-07, 1.131e-07, 1.14e-07, 2.497e-07, 1.869e-07, 2.615e-10, 5.142e-09, 1.537e-07, 2.279e-07, 3.808e-07, 2.157e-07, 1.699e-07, 3.794e-07, 1.923e-07, 2.563e-07, 3.166e-07, 1.644e-07, 3.753e-07, 1.919e-07, 3.136e-07, 3.373e-07, 3.538e-07, 4.489e-07, 1.577e-07, 2.946e-07, 2.347e-07, 4.504e-07, 3.234e-07, 2.649e-07, 4.146e-07, 2.533e-07, 3.914e-07, 3.524e-07, 2.77e-07, 4.202e-07, 2.977e-07, 4.009e-07, 3.507e-07, 3.498e-07, 3.861e-07, 3.309e-07, 3.841e-07, 3.767e-07, 3.68e-07, 3.769e-07, 3.758e-07, 3.854e-07, 3.673e-07, 3.539e-07, 2.979e-07, 2.851e-07, 2.976e-07, 3.34e-07, 3.023e-07, 3.363e-07, 3.24e-07, 2.821e-07, 2.769e-07, 3.085e-07, 2.844e-07, 2.997e-07, 3.027e-07, 3.148e-07, 3.006e-07, 2.922e-07, 2.948e-07, 3.342e-07, 2.961e-07, 2.957e-07, 3.032e-07, 3.22e-07, 2.894e-07, 2.854e-07, 3.075e-07, 3.047e-07, 2.796e-07, 2.408e-07, 1.807e-07, 2.51e-07, 2.641e-07, 2.661e-07, 2.756e-07, 2.855e-07, 2.8e-07, 2.509e-07, 2.508e-07, 2.737e-07, 2.731e-07, 2.468e-07, 2.324e-07, 2.344e-07, 2.564e-07, 2.4e-07, 2.363e-07, 2.357e-07, 2.249e-07, 2.358e-07, 2.321e-07, 2.395e-07, 2.261e-07, 2.059e-07, 2.224e-07, 2.371e-07, 2.285e-07, 2.123e-07, 2.016e-07, 2.29e-07, 2.259e-07, 2.274e-07, 1.959e-07, 2.123e-07, 2.045e-07, 2.044e-07, 1.98e-07, 1.847e-07, 1.774e-07, 1.591e-07, 1.452e-07, 1.373e-07, 1.399e-07, 1.428e-07, 1.56e-07, 1.735e-07, 1.663e-07, 1.454e-07, 1.412e-07, 1.41e-07, 1.388e-07, 1.418e-07, 1.476e-07, 1.496e-07, 1.527e-07, 1.55e-07, 1.552e-07, 1.565e-07, 1.573e-07, 1.552e-07, 1.499e-07, 1.465e-07, 1.466e-07, 1.441e-07, 1.401e-07, 1.334e-07]</t>
  </si>
  <si>
    <t>[6.528999999999999e-22, 9.514e-21, 4.002e-20, 7.393e-19, 4.426e-18, 1.413e-17, 5.168e-17, 8.824e-17, 1.595e-15, 4.694e-15, 1.363e-14, 9.13e-14, 4e-13, 2.045e-12, 6.294e-12, 2.595e-11, 8.983e-11, 3.414e-10, 1.097e-09, 3.916e-09, 1.229e-08, 2.76e-08, 6.599e-08, 2.158e-07, 4.977e-07, 7.357e-07, 1.682e-06, 4.452e-06, 7.429e-06, 1.46e-05, 2.639e-05, 5.614e-05, 0.0001006, 0.0001307, 0.0001666, 0.0004089, 0.0005976, 0.0005671, 0.001181, 0.001777, 0.001846, 0.002527, 0.004176, 0.00613, 0.004994, 0.009164, 0.01519, 0.01823, 0.01657, 0.02272, 0.03068, 0.0327, 0.03078, 0.03662, 0.04924, 0.05969, 0.06209, 0.07012, 0.06633, 0.07122, 0.06944, 0.1108, 0.1356, 0.1295, 0.1227, 0.144, 0.1533, 0.1514, 0.1813, 0.1519, 0.1974, 0.1697, 0.1415, 0.1953, 0.2425, 0.2551, 0.1937, 0.2283, 0.264, 0.2242, 0.2725, 0.3236, 0.2749, 0.2622, 0.2937, 0.2548, 0.2455, 0.2921, 0.339, 0.3488, 0.3067, 0.3841, 0.4652, 0.4576, 0.4588, 0.4466, 0.407, 0.4157, 0.4866, 0.5485, 0.5561, 0.4526, 0.4637, 0.4652, 0.4932, 0.4837, 0.4845, 0.4444, 0.4561, 0.5181, 0.4825, 0.5629, 0.3893, 0.4581, 0.3781, 0.4713, 0.4543, 0.5237, 0.5181, 0.4982, 0.5859, 0.5273, 0.5141, 0.4718, 0.5636, 0.5271, 0.5797, 0.5458, 0.4032, 0.4072, 0.5385, 0.5494, 0.4667, 0.5283, 0.5671, 0.4584, 0.5223, 0.5219, 0.4839, 0.479, 0.5922, 0.6245, 0.5579, 0.5422, 0.5821, 0.454, 0.5716, 0.611, 0.6342, 0.6431, 0.6408, 0.5787, 0.6053, 0.5167, 0.427, 0.5226, 0.4141, 0.3538, 0.4948, 0.6306, 0.6684, 0.5341, 0.4867, 0.5601, 0.4841, 0.6697, 0.6012, 0.5536, 0.6768, 0.5784, 0.589, 0.7391, 0.7828, 0.7352, 0.7159, 0.7428, 0.6499, 0.6556, 0.7079, 0.7544, 0.804, 0.6239, 0.6665, 0.8337, 0.5533, 0.6633, 0.6745, 0.4388, 0.6375, 0.5278, 0.513, 0.7659, 0.6348, 0.6578, 0.6963, 0.8145, 0.8828, 0.8344, 0.6886, 0.629, 0.6539, 0.7918, 0.7933, 0.6287, 0.5582, 0.4757, 0.4403, 0.424, 0.4676, 0.6877, 0.6819, 0.6349, 0.5437, 0.714, 0.5932, 0.6663, 0.6151, 0.6079, 0.6561, 0.7946, 0.7973, 0.7337, 0.8635, 0.8807, 0.7417, 0.6639, 0.3693, 0.2684, 0.5461, 0.6943, 0.8471, 0.8605, 0.7459, 0.436, 0.3271, 0.6652, 0.9316, 0.9628, 1.042, 1.039, 1.079, 1.097, 1.157, 1.099, 1.081, 1.081, 1.063, 1.046, 1.086, 1.162, 1.015, 1.099, 1.18, 1.151, 1.165, 1.167, 1.187, 1.158, 1.136, 1.151, 1.145, 1.198, 1.138, 1.112, 1.176, 1.173, 1.142, 1.121, 1.091, 1.033, 0.9039, 0.896, 1.156, 1.162, 1.079, 1.127, 1.269, 1.251, 1.139, 1.179, 1.216, 1.259, 1.351, 1.317, 1.344, 1.315, 1.254, 1.355, 1.376, 1.381, 1.419, 1.471, 1.417, 1.332, 1.39, 1.399, 1.432, 1.455, 1.406, 1.399, 1.403, 1.435, 1.445, 1.435, 1.411, 1.392, 1.405, 1.379, 1.395, 1.403, 1.358, 1.356, 1.429, 1.411, 1.413, 1.426, 1.384, 1.389, 1.427, 1.417, 1.42, 1.445, 1.452, 1.433, 1.403, 1.337, 1.168, 1.223, 1.342, 1.347, 1.416, 1.391, 1.314, 1.357, 1.37, 1.382, 1.39, 1.412, 1.346, 1.363, 1.324, 1.3, 1.284, 1.338, 1.314, 1.352, 1.397, 1.33, 1.286, 1.321, 1.312, 1.346, 1.36, 1.287, 1.278, 1.265, 1.262, 1.121, 1.179, 1.236, 1.281, 1.294, 1.295, 1.272, 1.318, 1.335, 1.275, 1.202, 1.272, 1.342, 1.322, 1.342, 1.296, 1.258, 1.295, 1.323, 1.335, 1.282, 1.304, 1.294, 1.241, 1.252, 1.292, 1.275, 1.3, 1.295, 1.303, 1.3, 1.284, 1.287, 1.302, 1.286, 1.295, 1.272, 1.302, 1.305, 1.288, 1.249, 1.24, 1.217, 1.233, 1.249, 1.241, 1.275, 1.241, 1.231, 1.213, 1.237, 1.23, 1.209, 1.205, 1.194, 1.227, 1.24, 1.236, 1.214, 1.203, 1.215, 1.195, 1.198, 1.218, 1.222, 1.244, 1.246, 1.256, 1.225, 1.201, 1.23, 1.213, 1.098, 1.146, 1.2, 1.192, 1.2, 1.195, 1.172, 1.2, 1.19, 1.182, 1.18, 1.176, 1.163, 1.155, 1.172, 1.191, 1.184, 1.179, 1.189, 1.175, 1.177, 1.168, 1.173, 1.17, 1.155, 1.138, 1.162, 1.124, 1.121, 1.164, 1.152, 1.159, 1.161, 1.148, 1.132, 1.111, 1.109, 1.126, 1.142, 1.087, 1.122, 1.095, 1.113, 1.101, 1.13, 1.116, 1.133, 1.117, 1.134, 1.143, 1.13, 1.118, 1.117, 1.111, 1.126, 1.122, 1.125, 1.106, 1.105, 1.111, 1.089, 1.078, 1.122, 1.096, 1.108, 1.093, 1.063, 0.9358, 0.9611, 1.072, 1.077, 1.081, 1.087, 1.09, 1.068, 1.078, 1.077, 1.077, 1.075, 1.075, 1.091, 1.086, 1.085, 1.076, 1.092, 1.087, 1.077, 1.084, 1.073, 1.076, 1.058, 1.067, 1.06, 1.058, 1.056, 1.051, 1.06, 1.054, 0.7805, 0.8749, 0.877, 0.9073, 0.9418, 0.9698, 0.9798, 0.9852, 1.006, 1.01, 1.035, 1.021, 1.018, 1.007, 1.002, 1.002, 1.004, 1.023, 1.026, 1.019, 1.019, 1.021, 1.015, 1.019, 1.015, 1.009, 1.001, 1.005, 0.9816, 0.9857, 0.9375, 0.8912, 0.8282, 0.8664, 0.8973, 0.9638, 0.9324, 0.8784, 0.8789, 0.9045, 0.9032, 0.8764, 0.8777, 0.9205, 0.8952, 0.9235, 0.945, 0.9598, 0.9439, 0.9415, 0.9469, 0.9436, 0.9265, 0.9441, 0.9307, 0.9283, 0.9507, 0.9458, 0.9443, 0.9486, 0.9502, 0.9481, 0.9371, 0.9365, 0.927, 0.9308, 0.9353, 0.9375, 0.9323, 0.9317, 0.933, 0.9215, 0.9068, 0.2389, 0.1476, 0.5473, 0.3276, 0.4435, 0.5477, 0.6317, 0.7579, 0.8444, 0.8555, 0.8772, 0.881, 0.8818, 0.8877, 0.8832, 0.8763, 0.8869, 0.8752, 0.87, 0.8707, 0.8657, 0.8666, 0.8719, 0.8567, 0.8607, 0.8553, 0.8655, 0.8582, 0.8516, 0.8539, 0.8432, 0.8392, 0.8316, 0.8196, 0.8196, 0.8369, 0.8283, 0.8292, 0.8378, 0.836, 0.8259, 0.8262, 0.8234, 0.8191, 0.8185, 0.8112, 0.8267, 0.8185, 0.818, 0.8083, 0.8075, 0.8134, 0.8034, 0.7962, 0.7482, 0.7431, 0.7077, 0.7095, 0.6914, 0.7277, 0.703, 0.7664, 0.7556, 0.6156, 0.7518, 0.7585, 0.747, 0.7692, 0.7036, 0.7397, 0.7375, 0.737, 0.7262, 0.7387, 0.7292, 0.7663, 0.7544, 0.7672, 0.7513, 0.7542, 0.7684, 0.7614, 0.7574, 0.7514, 0.7444, 0.7648, 0.7607, 0.7447, 0.7425, 0.7215, 0.6908, 0.7341, 0.7278, 0.6983, 0.6048, 0.6618, 0.7245, 0.7389, 0.7342, 0.7339, 0.7345, 0.7308, 0.7419, 0.7594, 0.7214, 0.715, 0.6429, 0.6709, 0.73, 0.7148, 0.7352, 0.7252, 0.7226, 0.7211, 0.7125, 0.6982, 0.7056, 0.7126, 0.7208, 0.7096, 0.6943, 0.6852, 0.7004, 0.7017, 0.6987, 0.704, 0.6752, 0.6792, 0.6922, 0.6953, 0.6944, 0.691, 0.6764, 0.6644, 0.656, 0.6397, 0.6235, 0.5716, 0.5963, 0.5006, 0.5896, 0.5184, 0.5518, 0.5681, 0.6524, 0.6396, 0.6084, 0.5393, 0.547, 0.5671, 0.5438, 0.5568, 0.5673, 0.5535, 0.5437, 0.5755, 0.5138, 0.5901, 0.5266, 0.5937, 0.5902, 0.597, 0.564, 0.5764, 0.5757, 0.5666, 0.5694, 0.6096, 0.5297, 0.5063, 0.4432, 0.4123, 0.34, 0.3068, 0.2315, 0.2898, 0.2204, 0.2328, 0.2672, 0.3994, 0.45, 0.3816, 0.4109, 0.3072, 0.2983, 0.3884, 0.2493, 0.3996, 0.3098, 0.4808, 0.2213, 0.4677, 0.3204, 0.3704, 0.4066, 0.3696, 0.3525, 0.3265, 0.4219, 0.3812, 0.42, 0.4393, 0.4229, 0.4564, 0.4309, 0.45, 0.4592, 0.4626, 0.5234, 0.5458, 0.5205, 0.555, 0.5375, 0.5081, 0.4881, 0.4901, 0.4857, 0.5179, 0.5057, 0.5164, 0.4994, 0.5486, 0.5371, 0.5244, 0.5518, 0.5343, 0.5543, 0.5497, 0.5494, 0.5476, 0.5445, 0.5501, 0.5524, 0.5472, 0.5513, 0.5495, 0.5485, 0.5486, 0.5464, 0.5441, 0.5422, 0.5468, 0.5395, 0.5377, 0.5265, 0.5045, 0.5257, 0.5359, 0.5346, 0.5332, 0.5318, 0.5329, 0.5299, 0.5312, 0.5275, 0.5242, 0.522, 0.5236, 0.5207, 0.5125, 0.5184, 0.5171, 0.5141, 0.5198, 0.5162, 0.5183, 0.5168, 0.5155, 0.5147, 0.5088, 0.5111, 0.5095, 0.5076, 0.4999, 0.4998, 0.5013, 0.5041, 0.4957, 0.498, 0.4978, 0.4957, 0.4979, 0.4943, 0.4928, 0.4946, 0.4879, 0.4826, 0.487, 0.4898, 0.4881, 0.4859, 0.4853, 0.4834, 0.4797, 0.4808, 0.4813, 0.4798, 0.4784, 0.4667, 0.4674, 0.4667, 0.4663, 0.4691, 0.4647, 0.4698, 0.4674, 0.4573, 0.4639, 0.4543, 0.4404, 0.4568, 0.4611, 0.4584, 0.4513, 0.4603, 0.4457, 0.4609, 0.4577, 0.4506, 0.4529, 0.4532, 0.4406, 0.4412, 0.4411, 0.4433, 0.4527, 0.4301, 0.4297, 0.4431, 0.4369, 0.4347, 0.4445, 0.4409, 0.4017, 0.4075, 0.4123, 0.4038, 0.4304, 0.3995, 0.4122, 0.3982, 0.3985, 0.3881, 0.3903, 0.3901, 0.407, 0.3616, 0.3957, 0.3672, 0.368, 0.4012, 0.3161, 0.3647, 0.2812, 0.3038, 0.2551, 0.2398, 0.1383, 0.2433, 0.1582, 0.1932, 0.2302, 0.1297, 0.1753, 0.1488, 0.1848, 0.09832, 0.205, 0.158, 0.1593, 0.1289, 0.3078, 0.2582, 0.2022, 0.08869, 0.03433, 0.1824, 0.3081, 0.2331, 0.2828, 0.2612, 0.2222, 0.2395, 0.3105, 0.1513, 0.1931, 0.2082, 0.1117, 0.2703, 0.2388, 0.166, 0.232, 0.2598, 0.2364, 0.2013, 0.2951, 0.2774, 0.2983, 0.2924, 0.2992, 0.2795, 0.3166, 0.3177, 0.3654, 0.3413, 0.3309, 0.3304, 0.3436, 0.3435, 0.344, 0.3602, 0.3549, 0.3568, 0.3595, 0.302, 0.3472, 0.3655, 0.3599, 0.3054, 0.3661, 0.3477, 0.3545, 0.2832, 0.3443, 0.3341, 0.3319, 0.3619, 0.354, 0.2861, 0.3338, 0.3547, 0.3503, 0.3576, 0.3488, 0.3551, 0.3455, 0.3399, 0.3488, 0.33, 0.3056, 0.345, 0.3407, 0.3359, 0.3306, 0.3069, 0.3373, 0.3564, 0.3361, 0.3238, 0.3301, 0.3377, 0.3304, 0.3341, 0.3487, 0.3371, 0.3338, 0.3474, 0.3429, 0.345, 0.3426, 0.3448, 0.3456, 0.3401, 0.3385, 0.3389, 0.3433, 0.3431, 0.3279, 0.343, 0.3428, 0.3392, 0.3422, 0.3404, 0.3366, 0.3402, 0.3392, 0.3407, 0.3388, 0.3394, 0.3351, 0.336, 0.3363, 0.3338, 0.3309, 0.3338, 0.3348, 0.3328, 0.3318, 0.3324, 0.3326, 0.3308, 0.327, 0.3266, 0.3249, 0.323, 0.3267, 0.3193, 0.3179, 0.3226, 0.3136, 0.3152, 0.3013, 0.2941, 0.2952, 0.2772, 0.2928, 0.2844, 0.2881, 0.276, 0.193, 0.2873, 0.3005, 0.3007, 0.2979, 0.2988, 0.3015, 0.3042, 0.307, 0.309, 0.308, 0.3044, 0.2898, 0.2765, 0.2983, 0.3071, 0.3083, 0.3114, 0.3098, 0.3096, 0.3052, 0.3064, 0.3091, 0.3027, 0.3072, 0.3063, 0.3058, 0.3004, 0.2917, 0.3002, 0.3063, 0.2838, 0.2894, 0.2986, 0.28, 0.2614, 0.2962, 0.2969, 0.264, 0.2753, 0.2945, 0.2572, 0.271, 0.2653, 0.2666, 0.2467, 0.2523, 0.27, 0.2581, 0.27, 0.2457, 0.2288, 0.2541, 0.2611, 0.2236, 0.2409, 0.2661, 0.2475, 0.2403, 0.2155, 0.1862, 0.2262, 0.1724, 0.1662, 0.2153, 0.1784, 0.2208, 0.1904, 0.1821, 0.1909, 0.1879, 0.1766, 0.187, 0.2026, 0.1744, 0.1122, 0.145, 0.11, 0.1159, 0.0262, 0.06091, 0.04827, 0.0327, 0.02026, 0.004303, 0.007176, 0.0006746, 0.002513, 0.003489, 0.000727, 0.0004382, 0.0005868, 2.836e-05, 6.407e-07, 0.0008122, 0.0005576, 1.128e-06, 0.002144, 0.001021, 3.093e-07, 0.0002658, 0.0002461, 4.365e-05, 0.0006239, 0.003238, 0.006541, 0.009294, 0.006327, 0.003762, 0.01828, 0.001841, 0.003593, 0.0002317, 0.0006586, 3.126e-05, 0.0003585, 0.0003475, 0.000844, 0.008235, 0.0003616, 0.01363, 0.0108, 0.00991, 0.001256, 0.00372, 0.005193, 0.000175, 2.682e-05, 0.002174, 0.01991, 0.01406, 2.612e-05, 3.39e-05, 0.0163, 0.02263, 0.008049, 0.0001518, 0.02309, 0.002743, 0.01883, 0.01061, 0.008188, 0.01977, 0.02063, 0.07156, 0.006342, 0.004241, 0.08109, 0.04802, 0.04786, 0.009809, 0.0314, 0.03702, 0.09451, 0.02792, 0.04417, 0.06625, 0.06267, 0.08203, 0.02588, 0.07325, 0.09701, 0.0996, 0.02191, 0.07611, 0.04622, 0.06496, 0.0882, 0.07198, 0.04172, 0.1035, 0.08262, 0.07742, 0.07714, 0.07654, 0.1035, 0.09364, 0.04668, 0.07827, 0.1425, 0.1394, 0.05961, 0.03138, 0.09832, 0.117, 0.1564, 0.09245, 0.1301, 0.1451, 0.1469, 0.1755, 0.1093, 0.1213, 0.1558, 0.07263, 0.165, 0.1051, 0.1014, 0.07247, 0.1114, 0.1282, 0.08484, 0.04207, 0.08221, 0.1025, 0.1198, 0.1822, 0.09756, 0.1026, 0.08708, 0.1394, 0.08946, 0.1355, 0.0828, 0.1628, 0.1464, 0.1429, 0.1418, 0.0912, 0.1181, 0.1851, 0.1675, 0.1753, 0.1697, 0.1781, 0.1861, 0.1712, 0.1639, 0.1896, 0.1784, 0.1946, 0.2047, 0.2104, 0.1894, 0.174, 0.1517, 0.1676, 0.2049, 0.203, 0.1965, 0.173, 0.2107, 0.2081, 0.2037, 0.1977, 0.1917, 0.2067, 0.2014, 0.2011, 0.2003, 0.1989, 0.2049, 0.208, 0.2041, 0.2103, 0.2072, 0.204, 0.2062, 0.2047, 0.21, 0.2023, 0.2004, 0.2055, 0.208, 0.2066, 0.2043, 0.2057, 0.2075, 0.2049, 0.204, 0.2019, 0.2008, 0.2029, 0.2028, 0.2046, 0.2043, 0.2056, 0.2036, 0.1997, 0.1996, 0.2007, 0.1996, 0.2014, 0.2013, 0.1983, 0.197, 0.1971, 0.1972, 0.1994, 0.1983, 0.1971, 0.1986, 0.1999, 0.198, 0.1961, 0.1971, 0.1969, 0.1946, 0.1947, 0.1929, 0.1935, 0.1953, 0.1968, 0.1954, 0.1942, 0.1875, 0.1853, 0.183, 0.1782, 0.1873, 0.1897, 0.1907, 0.1879, 0.184, 0.1855, 0.1875, 0.1895, 0.1879, 0.1849, 0.1785, 0.1728, 0.1772, 0.1813, 0.1875, 0.1896, 0.1899, 0.1869, 0.1817, 0.187, 0.1885, 0.1863, 0.1848, 0.1826, 0.1836, 0.1846, 0.1833, 0.1831, 0.181, 0.1826, 0.1831, 0.1779, 0.1742, 0.1774, 0.179, 0.1799, 0.1796, 0.1754, 0.1728, 0.1766, 0.1791, 0.1765, 0.172, 0.1741, 0.1768, 0.1794, 0.1775, 0.177, 0.1773, 0.1785, 0.1782, 0.1765, 0.1755, 0.1749, 0.1747, 0.1701, 0.1728, 0.1717, 0.1693, 0.1672, 0.159, 0.1639, 0.1594, 0.1626, 0.1657, 0.1592, 0.1652, 0.1628, 0.1608, 0.168, 0.1595, 0.1648, 0.1659, 0.157, 0.1658, 0.1663, 0.1596, 0.166, 0.1646, 0.1654, 0.1665, 0.1651, 0.1666, 0.1667, 0.1637, 0.1649, 0.1643, 0.1568, 0.1364, 0.1553, 0.1588, 0.1615, 0.1627, 0.1587, 0.1564, 0.1596, 0.1574, 0.1548, 0.1562, 0.1562, 0.153, 0.1536, 0.1478, 0.1438, 0.1506, 0.154, 0.1488, 0.1556, 0.1554, 0.152, 0.1546, 0.1533, 0.1542, 0.1485, 0.1545, 0.156, 0.1528, 0.1546, 0.1547, 0.1441, 0.1535, 0.1524, 0.1497, 0.1498, 0.148, 0.1426, 0.1439, 0.1413, 0.1359, 0.1346, 0.1272, 0.1289, 0.1243, 0.1292, 0.1237, 0.126, 0.1116, 0.1195, 0.1063, 0.09642, 0.08423, 0.09161, 0.06453, 0.04403, 0.03239, 0.02701, 0.01532, 0.007377, 0.009388, 0.000529, 0.000517, 3.008e-05, 0.0009444, 0.0005511, 9.561e-05, 0.0006348, 0.00116, 2.503e-06, 3.403e-06, 0.002307, 0.001669, 0.004599, 0.00314, 0.0001697, 0.0001035, 0.00139, 0.0008149, 0.005925, 0.007254, 0.00549, 0.01537, 0.01259, 0.02491, 0.03737, 0.03753, 0.04577, 0.05706, 0.0674, 0.07322, 0.07017, 0.07246, 0.07529, 0.07623, 0.07832, 0.07245, 0.08451, 0.07589, 0.07761, 0.08045, 0.07685, 0.07928, 0.07756, 0.0787, 0.07863, 0.0768, 0.07512, 0.07531, 0.07485, 0.07534, 0.07381, 0.07327, 0.07314, 0.07159, 0.06961, 0.07145, 0.06963, 0.07017, 0.06773, 0.06785, 0.06815, 0.06798, 0.06808, 0.06739, 0.06545, 0.06504, 0.06405, 0.05937, 0.06203, 0.06182, 0.06203, 0.05913, 0.06082, 0.0605, 0.05521, 0.05699, 0.05946, 0.05798, 0.05809, 0.05694, 0.0566, 0.05567, 0.05481, 0.05329, 0.05397, 0.05116, 0.05054, 0.0514, 0.04908, 0.04842, 0.04994, 0.04747, 0.04744, 0.04623, 0.04462, 0.04497, 0.04847, 0.04437, 0.04057, 0.04453, 0.04405, 0.0443, 0.03857, 0.04052, 0.03528, 0.03814, 0.03982, 0.04043, 0.02854, 0.03655, 0.03677, 0.03002, 0.03279, 0.03444, 0.03673, 0.03139, 0.03217, 0.02762, 0.02634, 0.03084, 0.03773, 0.01802, 0.03699, 0.02313, 0.01776, 0.02672, 0.03158, 0.02589, 0.02122, 0.0216, 0.01522, 0.01179, 0.009546, 0.008341, 0.01617, 0.006211, 0.007219, 0.002919, 0.003791, 0.001194, 0.0001651, 9.759e-05, 0.000135, 6.161e-07, 2.033e-07, 6.918e-06, 3.454e-07, 7.333e-09, 1.082e-10, 3.508e-15, 5.582e-12, 2.65e-18, 2.851e-16, 1.9550000000000002e-20, 9.766e-15, 2.474e-20, 5.148e-18, 3.4320000000000005e-20, 7.585e-17, 1.793e-14, 1.989e-23, 1.626e-09, 2.327e-09, 1.433e-10, 2.067e-10, 1.046e-14, 1.956e-14, 3.1710000000000002e-21, 1.6989999999999998e-29, 1.683e-20, 7.402e-14, 2.588e-14, 1.055e-12, 1.428e-15, 2.873e-12, 1.146e-10, 2.348e-15, 7.659e-12, 6.966e-23, 1.156e-12, 1.598e-09, 3.221e-11, 1.041e-15, 3.269e-11, 8.121e-11, 9.51e-13, 9.494e-10, 1.923e-13, 9.736e-12, 1.484e-09, 2.612e-09, 1.7e-08, 2.326e-07, 3.16e-07, 2.728e-06, 7.299e-08, 2.019e-05, 7.83e-06, 7.82e-07, 0.0001925, 0.0006153, 2.354e-06, 7.94e-05, 0.001345, 0.0001931, 5.348e-05, 0.0006676, 0.001839, 0.0003846, 0.002769, 0.001969, 0.00273, 0.001389, 0.007123, 0.002712, 0.0013, 0.006866, 0.004357, 0.006466, 0.003354, 0.01097, 0.01054, 0.005142, 0.004337, 0.00928, 0.004471, 0.008792, 0.01066, 0.001357, 0.00319, 0.004006, 0.01081, 0.01281, 0.007497, 0.01056, 0.005925, 0.009476, 0.009411, 0.002552, 0.009877, 0.008667, 0.004645, 0.004519, 0.007452, 0.003266, 0.001555, 0.008748, 0.005903, 0.004615, 0.008383, 0.005744, 0.004502, 0.005504, 0.002578, 0.006927, 0.002599, 0.002858, 0.004655, 0.01195, 0.005159, 0.007334, 0.01261, 0.005596, 0.005313, 0.008884, 0.007729, 0.01054, 0.01262, 0.01249, 0.009537, 0.01076, 0.008767, 0.005859, 0.00493, 0.001574, 0.001372, 0.0008528, 0.00202, 0.003133, 0.0009168, 0.001211, 0.008714, 0.005067, 0.001869, 0.00356, 0.01031, 0.002149, 0.004358, 0.002372, 0.007545, 0.004123, 0.01082, 0.008761, 0.002819, 0.002765, 0.005681, 0.004721, 3.145e-05, 0.0002653, 0.004188, 0.005296, 0.008603, 0.00517, 0.004437, 0.008534, 0.005044, 0.006251, 0.007458, 0.004606, 0.008741, 0.005301, 0.007689, 0.008322, 0.008593, 0.01038, 0.00463, 0.007452, 0.006408, 0.01061, 0.008293, 0.007138, 0.009994, 0.006924, 0.009649, 0.008948, 0.0074, 0.01026, 0.007926, 0.009927, 0.009005, 0.00902, 0.009735, 0.008679, 0.00974, 0.009629, 0.009491, 0.009685, 0.009614, 0.009776, 0.00941, 0.009154, 0.008042, 0.007788, 0.008061, 0.008789, 0.008152, 0.008851, 0.008622, 0.007693, 0.007603, 0.008266, 0.007845, 0.008147, 0.008224, 0.008492, 0.008231, 0.008072, 0.00812, 0.009003, 0.008239, 0.008242, 0.008431, 0.008853, 0.008195, 0.008111, 0.008586, 0.008565, 0.008061, 0.007181, 0.005771, 0.007446, 0.007769, 0.007847, 0.008041, 0.008253, 0.008171, 0.007533, 0.007542, 0.008087, 0.0081, 0.007507, 0.007154, 0.007197, 0.007733, 0.007372, 0.007303, 0.007335, 0.00709, 0.007353, 0.007274, 0.00748, 0.007185, 0.006688, 0.007112, 0.007493, 0.007297, 0.006912, 0.006654, 0.007355, 0.007294, 0.007344, 0.006574, 0.007001, 0.006829, 0.006839, 0.006691, 0.006362, 0.006191, 0.005726, 0.005364, 0.005161, 0.005237, 0.005332, 0.005706, 0.006181, 0.006006, 0.005453, 0.005348, 0.005351, 0.005304, 0.005401, 0.005572, 0.005642, 0.005737, 0.005804, 0.005821, 0.005866, 0.005907, 0.005861, 0.005724, 0.005639, 0.005648, 0.005581, 0.005474, 0.005259]</t>
  </si>
  <si>
    <t>[1.006e-25, 4.334e-24, 2.5959999999999998e-23, 1.076e-21, 1.013e-20, 4.354e-20, 2.176e-19, 4.368e-19, 1.49e-17, 5.81e-17, 1.558e-16, 1.404e-15, 7.015e-15, 4.592e-14, 1.701e-13, 8.852e-13, 4.674e-12, 2.016e-11, 7.359e-11, 3.004e-10, 1.052e-09, 2.589e-09, 6.857e-09, 2.517e-08, 6.973e-08, 1.102e-07, 2.724e-07, 7.919e-07, 1.409e-06, 2.595e-06, 4.838e-06, 1.256e-05, 2.37e-05, 3.228e-05, 4.27e-05, 0.0001098, 0.0001663, 0.000162, 0.0003456, 0.0005353, 0.0005653, 0.0007853, 0.001316, 0.00195, 0.001611, 0.003091, 0.005401, 0.006673, 0.006157, 0.008658, 0.01203, 0.01306, 0.01244, 0.015, 0.02057, 0.02535, 0.02659, 0.03036, 0.0271, 0.03035, 0.03023, 0.0489, 0.06092, 0.05882, 0.0572, 0.06835, 0.07361, 0.07284, 0.08882, 0.07582, 0.09943, 0.08554, 0.07242, 0.1011, 0.1264, 0.1336, 0.1024, 0.122, 0.1421, 0.1211, 0.1479, 0.1774, 0.1518, 0.1456, 0.1638, 0.1429, 0.1386, 0.1621, 0.1891, 0.1958, 0.1771, 0.223, 0.2652, 0.2618, 0.2641, 0.2587, 0.2374, 0.2433, 0.2855, 0.3232, 0.3296, 0.2703, 0.2784, 0.2803, 0.298, 0.2933, 0.2955, 0.2729, 0.2815, 0.3206, 0.2995, 0.341, 0.2369, 0.2887, 0.2397, 0.3002, 0.2901, 0.3283, 0.3282, 0.3157, 0.3808, 0.3442, 0.3311, 0.3079, 0.3702, 0.3483, 0.3829, 0.3607, 0.2711, 0.2691, 0.3615, 0.3717, 0.3177, 0.3615, 0.3883, 0.3146, 0.3615, 0.3634, 0.3385, 0.3362, 0.4173, 0.4417, 0.3954, 0.3837, 0.4149, 0.3255, 0.4118, 0.4421, 0.4607, 0.4688, 0.4686, 0.4248, 0.446, 0.3821, 0.3167, 0.389, 0.3093, 0.2652, 0.372, 0.4753, 0.5055, 0.4054, 0.3707, 0.428, 0.3711, 0.515, 0.4638, 0.4284, 0.5253, 0.4503, 0.4599, 0.5788, 0.6148, 0.5792, 0.5656, 0.5886, 0.5164, 0.5224, 0.5657, 0.6045, 0.6461, 0.5027, 0.5385, 0.6755, 0.4495, 0.5403, 0.5509, 0.3593, 0.5234, 0.4345, 0.4234, 0.6337, 0.5266, 0.5471, 0.5805, 0.6807, 0.7397, 0.7009, 0.58, 0.5311, 0.5536, 0.6721, 0.675, 0.5363, 0.4773, 0.4078, 0.3784, 0.3652, 0.4037, 0.5951, 0.5914, 0.5519, 0.4737, 0.6235, 0.5192, 0.5845, 0.5408, 0.5356, 0.5794, 0.7032, 0.7072, 0.6521, 0.7692, 0.7861, 0.6635, 0.5951, 0.3318, 0.2416, 0.4926, 0.6274, 0.767, 0.7807, 0.6781, 0.3971, 0.2986, 0.6083, 0.8535, 0.8838, 0.9585, 0.957, 0.9956, 1.026, 1.086, 1.035, 1.022, 1.025, 1.011, 0.9982, 1.04, 1.117, 0.9784, 1.063, 1.144, 1.119, 1.136, 1.142, 1.165, 1.14, 1.122, 1.139, 1.137, 1.193, 1.137, 1.113, 1.18, 1.181, 1.153, 1.134, 1.107, 1.051, 0.9215, 0.9157, 1.185, 1.194, 1.111, 1.163, 1.313, 1.297, 1.183, 1.227, 1.268, 1.317, 1.415, 1.383, 1.414, 1.387, 1.325, 1.434, 1.46, 1.468, 1.511, 1.57, 1.515, 1.427, 1.492, 1.504, 1.542, 1.571, 1.52, 1.515, 1.522, 1.559, 1.573, 1.565, 1.54, 1.522, 1.539, 1.514, 1.534, 1.545, 1.498, 1.498, 1.58, 1.562, 1.567, 1.583, 1.539, 1.546, 1.591, 1.583, 1.588, 1.619, 1.629, 1.611, 1.579, 1.506, 1.318, 1.382, 1.519, 1.526, 1.606, 1.58, 1.494, 1.544, 1.562, 1.576, 1.588, 1.615, 1.541, 1.563, 1.519, 1.494, 1.476, 1.541, 1.513, 1.559, 1.613, 1.537, 1.488, 1.53, 1.522, 1.562, 1.58, 1.497, 1.487, 1.474, 1.472, 1.309, 1.377, 1.446, 1.5, 1.516, 1.519, 1.493, 1.548, 1.569, 1.5, 1.415, 1.498, 1.581, 1.56, 1.585, 1.531, 1.487, 1.532, 1.567, 1.582, 1.52, 1.548, 1.536, 1.475, 1.489, 1.537, 1.519, 1.549, 1.544, 1.554, 1.552, 1.534, 1.539, 1.558, 1.54, 1.551, 1.524, 1.562, 1.566, 1.547, 1.5, 1.49, 1.464, 1.484, 1.504, 1.495, 1.537, 1.497, 1.485, 1.465, 1.494, 1.485, 1.46, 1.457, 1.444, 1.485, 1.501, 1.497, 1.47, 1.457, 1.473, 1.449, 1.454, 1.48, 1.487, 1.514, 1.517, 1.531, 1.494, 1.465, 1.502, 1.48, 1.339, 1.399, 1.466, 1.457, 1.467, 1.462, 1.434, 1.47, 1.458, 1.449, 1.447, 1.444, 1.428, 1.418, 1.441, 1.465, 1.457, 1.451, 1.465, 1.448, 1.451, 1.44, 1.448, 1.444, 1.426, 1.407, 1.437, 1.39, 1.387, 1.441, 1.426, 1.436, 1.439, 1.423, 1.403, 1.379, 1.376, 1.397, 1.417, 1.343, 1.392, 1.358, 1.382, 1.369, 1.407, 1.39, 1.412, 1.392, 1.415, 1.427, 1.411, 1.396, 1.396, 1.389, 1.409, 1.404, 1.409, 1.384, 1.384, 1.391, 1.364, 1.352, 1.407, 1.374, 1.39, 1.373, 1.334, 1.176, 1.208, 1.348, 1.355, 1.36, 1.368, 1.372, 1.345, 1.358, 1.358, 1.358, 1.356, 1.356, 1.377, 1.371, 1.371, 1.359, 1.379, 1.374, 1.362, 1.371, 1.358, 1.362, 1.34, 1.351, 1.342, 1.341, 1.339, 1.333, 1.344, 1.337, 0.9581, 1.089, 1.092, 1.135, 1.184, 1.224, 1.238, 1.246, 1.275, 1.28, 1.316, 1.297, 1.293, 1.278, 1.273, 1.273, 1.276, 1.302, 1.306, 1.298, 1.298, 1.301, 1.294, 1.298, 1.294, 1.286, 1.277, 1.282, 1.252, 1.257, 1.189, 1.129, 1.048, 1.096, 1.14, 1.23, 1.187, 1.115, 1.115, 1.149, 1.149, 1.112, 1.116, 1.172, 1.139, 1.178, 1.208, 1.228, 1.207, 1.205, 1.212, 1.209, 1.187, 1.211, 1.194, 1.191, 1.22, 1.214, 1.213, 1.218, 1.221, 1.218, 1.204, 1.204, 1.192, 1.197, 1.203, 1.206, 1.199, 1.198, 1.2, 1.186, 1.165, 0.2646, 0.1548, 0.6673, 0.3763, 0.5275, 0.6679, 0.7863, 0.959, 1.081, 1.098, 1.129, 1.135, 1.137, 1.145, 1.139, 1.131, 1.145, 1.13, 1.123, 1.124, 1.118, 1.119, 1.126, 1.107, 1.112, 1.105, 1.118, 1.109, 1.1, 1.103, 1.088, 1.084, 1.074, 1.059, 1.06, 1.082, 1.07, 1.071, 1.084, 1.081, 1.068, 1.068, 1.065, 1.059, 1.059, 1.05, 1.071, 1.06, 1.06, 1.047, 1.046, 1.053, 1.039, 1.028, 0.9618, 0.9553, 0.9097, 0.9123, 0.8884, 0.9385, 0.9052, 0.9922, 0.9775, 0.7844, 0.9716, 0.9819, 0.965, 0.9962, 0.9065, 0.9568, 0.9538, 0.9535, 0.9389, 0.9573, 0.9435, 0.9949, 0.9775, 0.9963, 0.9751, 0.9797, 0.9985, 0.9891, 0.9845, 0.9772, 0.9679, 0.9949, 0.9896, 0.9691, 0.9661, 0.9389, 0.899, 0.9552, 0.9472, 0.909, 0.7873, 0.8618, 0.9434, 0.9624, 0.9563, 0.9561, 0.9569, 0.9522, 0.9667, 0.9897, 0.9403, 0.932, 0.838, 0.8746, 0.9518, 0.9321, 0.9587, 0.9458, 0.9424, 0.9406, 0.9294, 0.9109, 0.9206, 0.9297, 0.9405, 0.926, 0.9061, 0.8942, 0.914, 0.9159, 0.912, 0.9189, 0.8811, 0.8867, 0.9034, 0.9079, 0.9064, 0.9023, 0.8828, 0.8662, 0.854, 0.8311, 0.8091, 0.7385, 0.772, 0.641, 0.7647, 0.6675, 0.7139, 0.7342, 0.8501, 0.8325, 0.7909, 0.6958, 0.7069, 0.7352, 0.7, 0.7187, 0.7347, 0.7124, 0.7016, 0.7437, 0.6619, 0.7653, 0.679, 0.7703, 0.7681, 0.7775, 0.7312, 0.7507, 0.7472, 0.7348, 0.7392, 0.7942, 0.6811, 0.6489, 0.5625, 0.5237, 0.4275, 0.3822, 0.2818, 0.3633, 0.2717, 0.2858, 0.3301, 0.5076, 0.5753, 0.4832, 0.5237, 0.3868, 0.3773, 0.492, 0.3094, 0.5057, 0.3889, 0.6153, 0.2712, 0.5987, 0.4021, 0.4679, 0.5187, 0.4694, 0.4447, 0.4098, 0.5415, 0.484, 0.5351, 0.5626, 0.5405, 0.5868, 0.5522, 0.5791, 0.5921, 0.5965, 0.6821, 0.7117, 0.6773, 0.7256, 0.7017, 0.6602, 0.6322, 0.6367, 0.6297, 0.6753, 0.6579, 0.6732, 0.65, 0.7177, 0.7015, 0.6839, 0.7232, 0.698, 0.7274, 0.7208, 0.7203, 0.7191, 0.7142, 0.7224, 0.7254, 0.718, 0.7242, 0.722, 0.7205, 0.7207, 0.7178, 0.7149, 0.7123, 0.7186, 0.7082, 0.7066, 0.6917, 0.663, 0.6908, 0.7043, 0.7025, 0.7005, 0.6986, 0.7006, 0.6964, 0.6984, 0.6935, 0.6892, 0.6863, 0.6884, 0.6847, 0.6736, 0.6816, 0.6801, 0.6761, 0.6836, 0.6785, 0.6817, 0.6797, 0.678, 0.6769, 0.6692, 0.6723, 0.6702, 0.6677, 0.6577, 0.6575, 0.6594, 0.6632, 0.6522, 0.6551, 0.6549, 0.6522, 0.6549, 0.6503, 0.6483, 0.6506, 0.6418, 0.6348, 0.6406, 0.6442, 0.6419, 0.6391, 0.6383, 0.6357, 0.6308, 0.6322, 0.6327, 0.6307, 0.6288, 0.6135, 0.6143, 0.6134, 0.6128, 0.6164, 0.6105, 0.6173, 0.6141, 0.6009, 0.6095, 0.5968, 0.5787, 0.6003, 0.6062, 0.6026, 0.5933, 0.6055, 0.5856, 0.6064, 0.6017, 0.5924, 0.5961, 0.596, 0.5792, 0.5806, 0.5806, 0.5823, 0.5956, 0.5643, 0.5651, 0.5833, 0.5744, 0.5706, 0.585, 0.5804, 0.5257, 0.5364, 0.5406, 0.5285, 0.5669, 0.5227, 0.5399, 0.5197, 0.5208, 0.5064, 0.5087, 0.5085, 0.5331, 0.4679, 0.5169, 0.4763, 0.4787, 0.525, 0.4066, 0.4749, 0.3582, 0.3886, 0.3255, 0.302, 0.168, 0.3085, 0.1957, 0.2406, 0.2897, 0.1594, 0.2179, 0.1848, 0.2306, 0.1191, 0.2563, 0.1937, 0.1965, 0.1559, 0.3937, 0.3277, 0.2525, 0.1054, 0.04013, 0.2266, 0.3942, 0.2952, 0.3642, 0.3334, 0.2811, 0.3048, 0.3989, 0.1879, 0.2414, 0.2604, 0.1351, 0.3467, 0.3034, 0.2052, 0.2937, 0.3316, 0.3033, 0.251, 0.3803, 0.3562, 0.384, 0.3769, 0.3874, 0.3598, 0.412, 0.4129, 0.4793, 0.4463, 0.4302, 0.4314, 0.4494, 0.4483, 0.4499, 0.4724, 0.4649, 0.4685, 0.4715, 0.3904, 0.4556, 0.4815, 0.473, 0.3968, 0.4823, 0.4562, 0.4654, 0.3665, 0.4525, 0.4377, 0.434, 0.4764, 0.4649, 0.3714, 0.4382, 0.4668, 0.4597, 0.4708, 0.4586, 0.4673, 0.4538, 0.4457, 0.4597, 0.4339, 0.3989, 0.4535, 0.447, 0.4408, 0.4345, 0.4014, 0.4437, 0.4703, 0.4412, 0.4256, 0.4344, 0.4449, 0.4341, 0.4385, 0.4597, 0.443, 0.4382, 0.4581, 0.4517, 0.4549, 0.4515, 0.4547, 0.456, 0.4483, 0.4461, 0.4464, 0.453, 0.453, 0.4318, 0.4531, 0.4527, 0.4477, 0.4522, 0.4498, 0.4442, 0.4497, 0.4483, 0.4504, 0.4477, 0.4487, 0.443, 0.4441, 0.4445, 0.4413, 0.4374, 0.4412, 0.4425, 0.4399, 0.4386, 0.4393, 0.4395, 0.4371, 0.4319, 0.4316, 0.4289, 0.4261, 0.4317, 0.421, 0.4189, 0.426, 0.4126, 0.4149, 0.3948, 0.3842, 0.3857, 0.3599, 0.3826, 0.3703, 0.3761, 0.3588, 0.24, 0.3747, 0.3941, 0.3945, 0.3906, 0.3921, 0.3959, 0.3999, 0.4042, 0.4073, 0.4062, 0.4015, 0.3826, 0.3653, 0.3941, 0.4059, 0.4074, 0.4119, 0.4094, 0.4092, 0.4028, 0.4051, 0.4088, 0.3992, 0.406, 0.4049, 0.4038, 0.396, 0.3838, 0.3962, 0.405, 0.3725, 0.3809, 0.3941, 0.3682, 0.3408, 0.3908, 0.3917, 0.3455, 0.3615, 0.3885, 0.3362, 0.356, 0.3479, 0.3498, 0.3217, 0.3299, 0.3545, 0.3382, 0.3549, 0.3201, 0.2974, 0.3325, 0.3417, 0.2887, 0.3138, 0.3492, 0.3233, 0.3133, 0.279, 0.2384, 0.2926, 0.218, 0.2111, 0.2763, 0.2278, 0.2856, 0.2444, 0.232, 0.2445, 0.2404, 0.2262, 0.2388, 0.2602, 0.219, 0.1385, 0.1819, 0.1341, 0.1415, 0.02869, 0.06972, 0.05646, 0.03537, 0.02096, 0.003908, 0.00687, 0.0005324, 0.002232, 0.00314, 0.0005778, 0.0003157, 0.0004496, 1.638e-05, 3.013e-07, 0.0006456, 0.0004146, 4.901e-07, 0.001781, 0.0008081, 1.073e-07, 0.0001915, 0.000171, 2.73e-05, 0.000485, 0.002827, 0.006086, 0.009012, 0.006054, 0.003504, 0.01844, 0.001675, 0.003258, 0.0001889, 0.0005086, 2.117e-05, 0.0002579, 0.0002736, 0.0006433, 0.007702, 0.0002988, 0.01332, 0.01067, 0.009477, 0.001102, 0.003455, 0.004613, 0.0001317, 1.586e-05, 0.001952, 0.02033, 0.01408, 1.477e-05, 2.056e-05, 0.01712, 0.02383, 0.008256, 0.0001101, 0.02413, 0.002681, 0.01963, 0.01077, 0.008075, 0.02077, 0.022, 0.08413, 0.006229, 0.00405, 0.09686, 0.05411, 0.05526, 0.01088, 0.03587, 0.04157, 0.1148, 0.03192, 0.05183, 0.07825, 0.07478, 0.1008, 0.02835, 0.08876, 0.1199, 0.1239, 0.0238, 0.09273, 0.05515, 0.07649, 0.1068, 0.08605, 0.04862, 0.1271, 0.1006, 0.09285, 0.09388, 0.09479, 0.1277, 0.1147, 0.05684, 0.09421, 0.1809, 0.1749, 0.07127, 0.03648, 0.1216, 0.1464, 0.1995, 0.1154, 0.1624, 0.1837, 0.1883, 0.2252, 0.1373, 0.1524, 0.198, 0.08855, 0.2116, 0.1336, 0.1258, 0.08742, 0.1389, 0.1606, 0.1046, 0.04979, 0.1013, 0.1277, 0.1516, 0.2358, 0.1215, 0.1276, 0.1083, 0.1772, 0.111, 0.1722, 0.1026, 0.2087, 0.1875, 0.1816, 0.1805, 0.1124, 0.1495, 0.2406, 0.2169, 0.2286, 0.2186, 0.2303, 0.242, 0.2217, 0.2119, 0.2486, 0.2327, 0.255, 0.2694, 0.2773, 0.2491, 0.2272, 0.1958, 0.2179, 0.2704, 0.2673, 0.2589, 0.2247, 0.2783, 0.2745, 0.2687, 0.26, 0.2513, 0.273, 0.2656, 0.2649, 0.2638, 0.2618, 0.2705, 0.2756, 0.2698, 0.2787, 0.2744, 0.2695, 0.2726, 0.2705, 0.2783, 0.2678, 0.2651, 0.2719, 0.2757, 0.274, 0.2709, 0.2726, 0.2751, 0.2715, 0.2704, 0.2677, 0.2663, 0.269, 0.2688, 0.2713, 0.2708, 0.2726, 0.2699, 0.2649, 0.2647, 0.2662, 0.2648, 0.2671, 0.2668, 0.263, 0.2613, 0.2615, 0.2616, 0.2644, 0.263, 0.2615, 0.2634, 0.2651, 0.2626, 0.2601, 0.2614, 0.2611, 0.2581, 0.2582, 0.2559, 0.2567, 0.2591, 0.261, 0.2592, 0.2576, 0.2485, 0.2456, 0.2424, 0.2361, 0.248, 0.2511, 0.2525, 0.2488, 0.2436, 0.2456, 0.2485, 0.2512, 0.2491, 0.2451, 0.2367, 0.2293, 0.235, 0.2405, 0.2487, 0.2515, 0.2519, 0.2479, 0.2409, 0.2479, 0.25, 0.2471, 0.2451, 0.2422, 0.2435, 0.2449, 0.2431, 0.2429, 0.2402, 0.2423, 0.2429, 0.2359, 0.2311, 0.2353, 0.2375, 0.2386, 0.2383, 0.2327, 0.2292, 0.2342, 0.2376, 0.2341, 0.2282, 0.2309, 0.2346, 0.238, 0.2354, 0.2348, 0.2351, 0.2368, 0.2363, 0.2341, 0.2328, 0.2319, 0.2317, 0.2253, 0.2291, 0.2273, 0.2243, 0.2218, 0.2103, 0.2174, 0.2105, 0.2156, 0.2198, 0.21, 0.2192, 0.2154, 0.2122, 0.2229, 0.2105, 0.2184, 0.2199, 0.2069, 0.2197, 0.2205, 0.2106, 0.2201, 0.2179, 0.2191, 0.2208, 0.2189, 0.221, 0.2211, 0.2168, 0.2187, 0.2178, 0.207, 0.1771, 0.205, 0.2104, 0.2141, 0.2158, 0.2103, 0.2074, 0.2118, 0.2085, 0.2051, 0.2072, 0.2069, 0.2024, 0.2038, 0.1961, 0.1903, 0.1997, 0.2043, 0.1963, 0.2065, 0.2061, 0.2011, 0.205, 0.2033, 0.2044, 0.1959, 0.2047, 0.207, 0.2023, 0.205, 0.2053, 0.1897, 0.2035, 0.2021, 0.1983, 0.1985, 0.1959, 0.1885, 0.1904, 0.1871, 0.1793, 0.1778, 0.168, 0.1702, 0.1638, 0.1705, 0.1629, 0.1661, 0.1463, 0.1571, 0.1387, 0.1251, 0.1083, 0.1182, 0.08092, 0.05472, 0.03903, 0.03207, 0.01737, 0.007995, 0.01018, 0.0004416, 0.0004664, 2.125e-05, 0.0007958, 0.000456, 7.083e-05, 0.0005557, 0.001015, 1.356e-06, 1.89e-06, 0.002172, 0.001534, 0.004596, 0.003023, 0.0001323, 8.047e-05, 0.001234, 0.0007359, 0.00615, 0.007825, 0.005705, 0.01732, 0.01447, 0.03007, 0.0459, 0.04607, 0.05754, 0.07305, 0.08741, 0.09559, 0.09132, 0.09461, 0.09874, 0.1002, 0.1032, 0.09495, 0.1121, 0.09965, 0.1023, 0.1066, 0.1014, 0.1051, 0.1026, 0.1043, 0.1043, 0.1017, 0.09943, 0.09979, 0.09915, 0.09993, 0.09788, 0.09716, 0.09707, 0.09496, 0.09203, 0.09476, 0.0922, 0.0931, 0.08965, 0.08991, 0.09039, 0.09023, 0.0904, 0.08948, 0.08667, 0.08616, 0.08486, 0.07857, 0.08222, 0.08181, 0.08219, 0.07809, 0.08055, 0.08011, 0.07241, 0.07522, 0.07889, 0.07674, 0.07695, 0.07537, 0.07489, 0.0736, 0.07244, 0.07024, 0.07132, 0.06727, 0.0664, 0.06774, 0.06435, 0.06345, 0.06581, 0.06222, 0.06222, 0.0606, 0.05823, 0.05877, 0.06399, 0.05804, 0.05264, 0.05857, 0.05778, 0.0582, 0.04999, 0.05275, 0.04552, 0.04955, 0.05195, 0.05297, 0.03604, 0.04743, 0.04792, 0.03854, 0.04234, 0.04462, 0.04788, 0.04061, 0.04166, 0.03552, 0.03387, 0.0399, 0.04941, 0.0227, 0.04856, 0.02945, 0.02225, 0.03439, 0.041, 0.03324, 0.02686, 0.02725, 0.01872, 0.01424, 0.0113, 0.009853, 0.01972, 0.007269, 0.008457, 0.003231, 0.004029, 0.001237, 0.000132, 7.368e-05, 0.0001053, 3.275e-07, 1.088e-07, 4.028e-06, 1.819e-07, 2.729e-09, 2.569e-11, 3.121e-16, 8.567e-13, 1.111e-19, 1.683e-17, 1.306e-21, 7.806e-16, 1.2260000000000001e-21, 2.284e-19, 1.06e-21, 6.674e-18, 1.387e-15, 2.541e-25, 5.022e-10, 6.93e-10, 3.249e-11, 4.453e-11, 9.008e-16, 2.396e-15, 1.206e-22, 7.028e-32, 6.622e-22, 1.031e-14, 3.272e-15, 1.289e-13, 1.573e-16, 4.397e-13, 2.16e-11, 3.267e-16, 1.075e-12, 1.173e-24, 2.317e-13, 3.549e-10, 6.184e-12, 1.35e-16, 7.579e-12, 1.874e-11, 1.648e-13, 2.572e-10, 3.031e-14, 1.91e-12, 3.616e-10, 9.02e-10, 8.362e-09, 1.039e-07, 1.279e-07, 1.572e-06, 3.869e-08, 1.439e-05, 5.366e-06, 4.425e-07, 0.0001521, 0.0005611, 1.358e-06, 6.376e-05, 0.001366, 0.0001682, 4.604e-05, 0.0006348, 0.001894, 0.0003439, 0.003024, 0.002136, 0.002953, 0.001484, 0.008483, 0.003124, 0.001388, 0.008068, 0.005027, 0.007807, 0.003888, 0.01369, 0.01314, 0.006066, 0.005104, 0.01147, 0.00542, 0.01085, 0.01336, 0.001533, 0.003708, 0.00466, 0.01358, 0.01638, 0.009247, 0.01333, 0.00717, 0.01191, 0.01173, 0.002932, 0.01252, 0.01087, 0.005681, 0.005408, 0.009173, 0.003841, 0.001718, 0.01097, 0.007151, 0.005459, 0.01053, 0.007123, 0.005322, 0.006601, 0.002931, 0.008591, 0.003034, 0.003334, 0.005667, 0.01528, 0.006328, 0.009277, 0.01625, 0.006874, 0.006555, 0.01115, 0.009683, 0.01339, 0.01633, 0.01623, 0.01207, 0.0139, 0.0109, 0.007298, 0.005817, 0.001785, 0.001516, 0.0008868, 0.002233, 0.003618, 0.001006, 0.001312, 0.01098, 0.006014, 0.002169, 0.004206, 0.01319, 0.002425, 0.00532, 0.002724, 0.009435, 0.00495, 0.014, 0.01106, 0.003351, 0.003337, 0.007023, 0.005634, 2.066e-05, 0.0002432, 0.004919, 0.006637, 0.0109, 0.006446, 0.005374, 0.01095, 0.006133, 0.007839, 0.009502, 0.005514, 0.01125, 0.006418, 0.009764, 0.01057, 0.01102, 0.01359, 0.005554, 0.009484, 0.007945, 0.01395, 0.01058, 0.008953, 0.01309, 0.008667, 0.01258, 0.01156, 0.009397, 0.0135, 0.01011, 0.01303, 0.01169, 0.01171, 0.01277, 0.01123, 0.01279, 0.01263, 0.01244, 0.01273, 0.01264, 0.01288, 0.01236, 0.01199, 0.01039, 0.01002, 0.01042, 0.01149, 0.01058, 0.0116, 0.01127, 0.009949, 0.009804, 0.01078, 0.01017, 0.01062, 0.01075, 0.01114, 0.01075, 0.01053, 0.01063, 0.0119, 0.01079, 0.01081, 0.01109, 0.01171, 0.01075, 0.01064, 0.01135, 0.01132, 0.01058, 0.009332, 0.007333, 0.009722, 0.01019, 0.0103, 0.01061, 0.01093, 0.01081, 0.009881, 0.009902, 0.0107, 0.01072, 0.009862, 0.009376, 0.009452, 0.01023, 0.00971, 0.009613, 0.009644, 0.009295, 0.009691, 0.009586, 0.00988, 0.009449, 0.008743, 0.00936, 0.009915, 0.009635, 0.009077, 0.008712, 0.009732, 0.009645, 0.009725, 0.008607, 0.009231, 0.00898, 0.008999, 0.008789, 0.008313, 0.008068, 0.007396, 0.006876, 0.006589, 0.006705, 0.006843, 0.007387, 0.008086, 0.007833, 0.007032, 0.006885, 0.006894, 0.006829, 0.006974, 0.007226, 0.007331, 0.007476, 0.007582, 0.007612, 0.007681, 0.007743, 0.00768, 0.007484, 0.007364, 0.007384, 0.007293, 0.007142, 0.006851]</t>
  </si>
  <si>
    <t>[1.103e-19, 2.944e-18, 1.607e-19, 6.699e-19, 3.137e-18, 9e-18, 3.002e-17, 4.942e-17, 7.605e-16, 2.102e-15, 4.312e-15, 2.639e-14, 1.12e-13, 5.337e-13, 1.564e-12, 6.054e-12, 1.654e-11, 6.4e-11, 2.096e-10, 7.654e-10, 2.447e-09, 5.579e-09, 1.358e-08, 4.534e-08, 1.169e-07, 1.808e-07, 4.412e-07, 1.295e-06, 2.345e-06, 2.501e-06, 4.925e-06, 1.06e-05, 1.977e-05, 2.681e-05, 3.539e-05, 9.195e-05, 0.0001413, 0.0001394, 0.0003022, 0.0004903, 0.0005305, 0.000759, 0.001352, 0.002126, 0.001771, 0.00327, 0.005469, 0.006615, 0.006046, 0.008476, 0.01183, 0.01285, 0.01215, 0.01462, 0.02024, 0.02523, 0.02626, 0.03, 0.03004, 0.03229, 0.03146, 0.05007, 0.06127, 0.05834, 0.0556, 0.06549, 0.06968, 0.06821, 0.08219, 0.06962, 0.09039, 0.0767, 0.06456, 0.08984, 0.111, 0.1159, 0.08838, 0.1057, 0.1229, 0.1023, 0.1235, 0.1489, 0.1284, 0.1222, 0.1335, 0.1154, 0.1123, 0.1375, 0.1593, 0.1621, 0.1382, 0.1743, 0.2153, 0.2128, 0.2118, 0.2044, 0.1834, 0.1892, 0.2232, 0.2514, 0.2531, 0.2032, 0.2066, 0.2078, 0.2218, 0.2176, 0.2164, 0.1961, 0.2002, 0.2285, 0.213, 0.2542, 0.1752, 0.1992, 0.1631, 0.2021, 0.1955, 0.2295, 0.2249, 0.2162, 0.248, 0.2224, 0.2198, 0.199, 0.2363, 0.2196, 0.2417, 0.2275, 0.1651, 0.1699, 0.221, 0.2237, 0.1887, 0.2124, 0.228, 0.1838, 0.2075, 0.206, 0.19, 0.1874, 0.2307, 0.2422, 0.2159, 0.2103, 0.2239, 0.1734, 0.2171, 0.2308, 0.2384, 0.2407, 0.239, 0.2148, 0.2236, 0.1901, 0.1564, 0.1905, 0.1503, 0.1278, 0.178, 0.2262, 0.2386, 0.1897, 0.1721, 0.1973, 0.1698, 0.234, 0.2092, 0.1919, 0.2336, 0.1988, 0.2016, 0.2519, 0.2657, 0.2485, 0.2409, 0.2489, 0.2169, 0.2179, 0.2343, 0.2486, 0.2639, 0.2039, 0.2169, 0.2702, 0.1785, 0.2131, 0.2159, 0.1398, 0.2023, 0.1668, 0.1615, 0.24, 0.1981, 0.2044, 0.2154, 0.2509, 0.2708, 0.2548, 0.2093, 0.1903, 0.1969, 0.2374, 0.2368, 0.1869, 0.1652, 0.1402, 0.1292, 0.1239, 0.1361, 0.1992, 0.1967, 0.1824, 0.1555, 0.2034, 0.1683, 0.1881, 0.1729, 0.1702, 0.1829, 0.2205, 0.2203, 0.2019, 0.2365, 0.2402, 0.2014, 0.1795, 0.09944, 0.07197, 0.1458, 0.1846, 0.2243, 0.2269, 0.1958, 0.114, 0.08515, 0.1724, 0.2404, 0.2474, 0.2668, 0.2648, 0.2737, 0.2688, 0.2811, 0.2647, 0.2583, 0.2561, 0.2497, 0.2435, 0.2508, 0.2663, 0.2308, 0.2479, 0.264, 0.2553, 0.2562, 0.2547, 0.2569, 0.2484, 0.2417, 0.2428, 0.2396, 0.2485, 0.2341, 0.2267, 0.2377, 0.2352, 0.2272, 0.2211, 0.2137, 0.2007, 0.1742, 0.1712, 0.2191, 0.2184, 0.2011, 0.2083, 0.2329, 0.228, 0.206, 0.2114, 0.2163, 0.2223, 0.2364, 0.2286, 0.2315, 0.2247, 0.2127, 0.228, 0.2296, 0.2285, 0.2329, 0.2396, 0.2289, 0.2136, 0.2213, 0.2208, 0.2242, 0.226, 0.2165, 0.2137, 0.2125, 0.2157, 0.2157, 0.2126, 0.2076, 0.2034, 0.2038, 0.1984, 0.199, 0.1984, 0.1906, 0.189, 0.1976, 0.1935, 0.1922, 0.1923, 0.1851, 0.1841, 0.1876, 0.1849, 0.1838, 0.1856, 0.1851, 0.1814, 0.1763, 0.1668, 0.1447, 0.1505, 0.1638, 0.163, 0.1702, 0.166, 0.1556, 0.1594, 0.1598, 0.16, 0.1598, 0.1611, 0.1524, 0.1531, 0.1475, 0.1436, 0.1405, 0.1452, 0.1412, 0.1444, 0.1482, 0.14, 0.1346, 0.1373, 0.1355, 0.1381, 0.1385, 0.1301, 0.1282, 0.1261, 0.1249, 0.1102, 0.115, 0.1198, 0.1232, 0.1234, 0.1227, 0.1196, 0.1231, 0.1237, 0.1173, 0.1097, 0.1151, 0.1206, 0.118, 0.119, 0.1141, 0.11, 0.1125, 0.1142, 0.1145, 0.1092, 0.1103, 0.1087, 0.1036, 0.1038, 0.1063, 0.1042, 0.1056, 0.1046, 0.1045, 0.1036, 0.1016, 0.1012, 0.1017, 0.09975, 0.09974, 0.09729, 0.09896, 0.09852, 0.09656, 0.09289, 0.09154, 0.0892, 0.08967, 0.09019, 0.08891, 0.09072, 0.08767, 0.08635, 0.08451, 0.08553, 0.08435, 0.08222, 0.08146, 0.08016, 0.08173, 0.08204, 0.08126, 0.07928, 0.07801, 0.07832, 0.07661, 0.07643, 0.07744, 0.07736, 0.07834, 0.07811, 0.07839, 0.07605, 0.07405, 0.07534, 0.07371, 0.06602, 0.06858, 0.07155, 0.07053, 0.07063, 0.06984, 0.06799, 0.06941, 0.06835, 0.0675, 0.06697, 0.06641, 0.0653, 0.06444, 0.06505, 0.06571, 0.06498, 0.06434, 0.06461, 0.06352, 0.06326, 0.06245, 0.06245, 0.06193, 0.0608, 0.05962, 0.06058, 0.05827, 0.05783, 0.05973, 0.05881, 0.05886, 0.05861, 0.05761, 0.05641, 0.0551, 0.0547, 0.05526, 0.0557, 0.05167, 0.05376, 0.05211, 0.05295, 0.05222, 0.05349, 0.05266, 0.0532, 0.05219, 0.05278, 0.05296, 0.05211, 0.05131, 0.05101, 0.05052, 0.05101, 0.05057, 0.05046, 0.04926, 0.04888, 0.04884, 0.04762, 0.04706, 0.04873, 0.04719, 0.04763, 0.0468, 0.04514, 0.03961, 0.04051, 0.04504, 0.04504, 0.04495, 0.04494, 0.04481, 0.04373, 0.04398, 0.04376, 0.04355, 0.04329, 0.04307, 0.04351, 0.04309, 0.04287, 0.04233, 0.04279, 0.0424, 0.0418, 0.04187, 0.04127, 0.04121, 0.04034, 0.04047, 0.04001, 0.03977, 0.0395, 0.0391, 0.03922, 0.03881, 0.02503, 0.02945, 0.02942, 0.03081, 0.03245, 0.03383, 0.03417, 0.03424, 0.03507, 0.03502, 0.03615, 0.03546, 0.03499, 0.03441, 0.03408, 0.03397, 0.03389, 0.03447, 0.03441, 0.03406, 0.03391, 0.03381, 0.03349, 0.03341, 0.03319, 0.0329, 0.03249, 0.03242, 0.03144, 0.03143, 0.029, 0.02722, 0.02483, 0.02597, 0.02722, 0.02978, 0.02829, 0.0261, 0.026, 0.02676, 0.02664, 0.02549, 0.02564, 0.02695, 0.02591, 0.0269, 0.02767, 0.02802, 0.0274, 0.02722, 0.02723, 0.02715, 0.02652, 0.02693, 0.02644, 0.02626, 0.02676, 0.02649, 0.02632, 0.02632, 0.02624, 0.02604, 0.02561, 0.02547, 0.0251, 0.02509, 0.02509, 0.02502, 0.02476, 0.02464, 0.02456, 0.02414, 0.0235, 0.003497, 0.001783, 0.01129, 0.005371, 0.008226, 0.01111, 0.01382, 0.01762, 0.02048, 0.02086, 0.02153, 0.02164, 0.02159, 0.02163, 0.02141, 0.02116, 0.02132, 0.02094, 0.0207, 0.02061, 0.0204, 0.02033, 0.02036, 0.01992, 0.01992, 0.0197, 0.01985, 0.01955, 0.01929, 0.01924, 0.01882, 0.01872, 0.01847, 0.0181, 0.0181, 0.01838, 0.018, 0.01795, 0.01815, 0.01801, 0.01768, 0.01758, 0.01744, 0.01726, 0.01718, 0.01697, 0.01726, 0.017, 0.01692, 0.01661, 0.0165, 0.01651, 0.01615, 0.01587, 0.01452, 0.01435, 0.01348, 0.01347, 0.01303, 0.01391, 0.01326, 0.01481, 0.01447, 0.01089, 0.0142, 0.01434, 0.01393, 0.01445, 0.0128, 0.01366, 0.01355, 0.01349, 0.01317, 0.01354, 0.01321, 0.01402, 0.01363, 0.01392, 0.01354, 0.01357, 0.01378, 0.01357, 0.01347, 0.01333, 0.01313, 0.01345, 0.01332, 0.01299, 0.01289, 0.01247, 0.01188, 0.01256, 0.0124, 0.01185, 0.01021, 0.01113, 0.01214, 0.01234, 0.01221, 0.01215, 0.01211, 0.012, 0.01214, 0.01238, 0.01171, 0.01156, 0.01035, 0.01075, 0.01165, 0.01136, 0.01164, 0.01143, 0.01135, 0.01128, 0.01109, 0.01082, 0.01088, 0.01095, 0.01103, 0.01081, 0.01053, 0.01035, 0.01054, 0.01052, 0.01042, 0.01045, 0.00997, 0.01, 0.01014, 0.01016, 0.01008, 0.01001, 0.009735, 0.009479, 0.009255, 0.008901, 0.008552, 0.007625, 0.008014, 0.00633, 0.007913, 0.006696, 0.007251, 0.007401, 0.008839, 0.008576, 0.008061, 0.006827, 0.006964, 0.007319, 0.00679, 0.00701, 0.007193, 0.006829, 0.006715, 0.00718, 0.006207, 0.007418, 0.006363, 0.007406, 0.007393, 0.007515, 0.006926, 0.007194, 0.007049, 0.006873, 0.006922, 0.007499, 0.006121, 0.005747, 0.004777, 0.004381, 0.003403, 0.002941, 0.002005, 0.002779, 0.001946, 0.002039, 0.002415, 0.004103, 0.004775, 0.003852, 0.004234, 0.002914, 0.002844, 0.003853, 0.002186, 0.003935, 0.002861, 0.004981, 0.00182, 0.004798, 0.002927, 0.003512, 0.004016, 0.003547, 0.003271, 0.002943, 0.004165, 0.003588, 0.004043, 0.004295, 0.004076, 0.00451, 0.004165, 0.004413, 0.004529, 0.004542, 0.005375, 0.005634, 0.00528, 0.005744, 0.005481, 0.005059, 0.004777, 0.004804, 0.004716, 0.005143, 0.004953, 0.005089, 0.004847, 0.005459, 0.005282, 0.005103, 0.00547, 0.005199, 0.005478, 0.005393, 0.005366, 0.005362, 0.005284, 0.005338, 0.005341, 0.005254, 0.005295, 0.005261, 0.005228, 0.00521, 0.005168, 0.00513, 0.005088, 0.005118, 0.005009, 0.004993, 0.004863, 0.004649, 0.004821, 0.004897, 0.004864, 0.004829, 0.004796, 0.004799, 0.004748, 0.004748, 0.004698, 0.004651, 0.004613, 0.004608, 0.004566, 0.004469, 0.004509, 0.004482, 0.004436, 0.004469, 0.004414, 0.004426, 0.004394, 0.004366, 0.004342, 0.004277, 0.004283, 0.004251, 0.004219, 0.004139, 0.004122, 0.004118, 0.004125, 0.00404, 0.004044, 0.004028, 0.003996, 0.003996, 0.003952, 0.003926, 0.003925, 0.003857, 0.0038, 0.003819, 0.003826, 0.003799, 0.003767, 0.003747, 0.003717, 0.003674, 0.003668, 0.003656, 0.003629, 0.003603, 0.003502, 0.003493, 0.003474, 0.003456, 0.003463, 0.003417, 0.003442, 0.00341, 0.003326, 0.003361, 0.003277, 0.003168, 0.003274, 0.003298, 0.003264, 0.003204, 0.003264, 0.003133, 0.003245, 0.0032, 0.003138, 0.003158, 0.003134, 0.003033, 0.003041, 0.003032, 0.003009, 0.003082, 0.002876, 0.002897, 0.002989, 0.002919, 0.002872, 0.002961, 0.002929, 0.002592, 0.002686, 0.002664, 0.002578, 0.002814, 0.002531, 0.002612, 0.002474, 0.002481, 0.002393, 0.002385, 0.002378, 0.002522, 0.002119, 0.002408, 0.002157, 0.002171, 0.002432, 0.001754, 0.002135, 0.001485, 0.001634, 0.00132, 0.001185, 0.0005737, 0.001217, 0.0006965, 0.0008869, 0.001109, 0.0005391, 0.0007799, 0.000643, 0.0008348, 0.0003759, 0.0009364, 0.0006597, 0.0006733, 0.0005023, 0.00157, 0.001249, 0.0009018, 0.0003118, 0.0001057, 0.0007807, 0.001543, 0.001084, 0.00141, 0.001255, 0.001013, 0.001117, 0.001544, 0.0006154, 0.0008226, 0.0008946, 0.000403, 0.001284, 0.001082, 0.0006636, 0.00103, 0.001197, 0.00108, 0.0008323, 0.001408, 0.001294, 0.001413, 0.00138, 0.001435, 0.001301, 0.001548, 0.001535, 0.001848, 0.001689, 0.001597, 0.001609, 0.001684, 0.001668, 0.00168, 0.001774, 0.001731, 0.001746, 0.001751, 0.001371, 0.001681, 0.001792, 0.001743, 0.001392, 0.001775, 0.001646, 0.001682, 0.001244, 0.001631, 0.001548, 0.001521, 0.001708, 0.001649, 0.001249, 0.001537, 0.001648, 0.001605, 0.001653, 0.001595, 0.001629, 0.001568, 0.001527, 0.001597, 0.001486, 0.001331, 0.001548, 0.001513, 0.001485, 0.00147, 0.001321, 0.001492, 0.001601, 0.001469, 0.001421, 0.001447, 0.001486, 0.001432, 0.00144, 0.001528, 0.001451, 0.001426, 0.001508, 0.001476, 0.001487, 0.00147, 0.001477, 0.001479, 0.001444, 0.001431, 0.001426, 0.001451, 0.001448, 0.001364, 0.001441, 0.001433, 0.00141, 0.001426, 0.001413, 0.001385, 0.001405, 0.001396, 0.001398, 0.001383, 0.001384, 0.001362, 0.001361, 0.001356, 0.001343, 0.001327, 0.001333, 0.001333, 0.001321, 0.001312, 0.001308, 0.001306, 0.001293, 0.001272, 0.00127, 0.001253, 0.001238, 0.001257, 0.001213, 0.001201, 0.001225, 0.001169, 0.001174, 0.001098, 0.001057, 0.001058, 0.0009657, 0.001044, 0.0009958, 0.001017, 0.0009544, 0.0005581, 0.001001, 0.00107, 0.001069, 0.001053, 0.001056, 0.001065, 0.001076, 0.001089, 0.001098, 0.001093, 0.001077, 0.001026, 0.0009797, 0.001053, 0.001082, 0.001082, 0.001093, 0.00108, 0.001078, 0.001052, 0.001061, 0.001067, 0.001029, 0.001051, 0.001045, 0.001037, 0.001007, 0.000966, 0.001005, 0.001029, 0.0009209, 0.0009476, 0.0009884, 0.0009053, 0.0008137, 0.0009689, 0.0009686, 0.0008237, 0.0008704, 0.0009502, 0.0007896, 0.0008475, 0.0008241, 0.0008264, 0.0007386, 0.0007657, 0.0008323, 0.0007815, 0.000829, 0.0007221, 0.0006584, 0.0007555, 0.0007779, 0.0006247, 0.0006945, 0.0007941, 0.0007187, 0.0006886, 0.0005942, 0.0004867, 0.0006232, 0.0004276, 0.0004136, 0.0005709, 0.0004513, 0.0005964, 0.0004901, 0.0004553, 0.0004858, 0.0004758, 0.0004415, 0.0004667, 0.0005183, 0.0004097, 0.0002355, 0.0003282, 0.0002215, 0.0002349, 3.433e-05, 9.64e-05, 7.82e-05, 4.189e-05, 2.216e-05, 3.142e-06, 6.089e-06, 3.31e-07, 1.695e-06, 2.444e-06, 3.6e-07, 1.675e-07, 2.625e-07, 6.146e-09, 8.445e-11, 3.922e-07, 2.28e-07, 1.194e-10, 1.166e-06, 4.883e-07, 1.835e-11, 9.862e-08, 8.284e-08, 1.124e-08, 2.796e-07, 1.995e-06, 4.836e-06, 7.672e-06, 4.995e-06, 2.718e-06, 1.73e-05, 1.225e-06, 2.398e-06, 1.137e-07, 2.817e-07, 9.552e-09, 1.266e-07, 1.545e-07, 3.454e-07, 5.979e-06, 1.801e-07, 1.128e-05, 9.021e-06, 7.592e-06, 7.287e-07, 2.54e-06, 3.179e-06, 6.718e-08, 5.574e-09, 1.329e-06, 1.831e-05, 1.204e-05, 4.779e-09, 7.408e-09, 1.575e-05, 2.242e-05, 7.028e-06, 5.151e-08, 2.224e-05, 2.028e-06, 1.763e-05, 8.895e-06, 6.355e-06, 1.882e-05, 2.042e-05, 0.0001006, 4.767e-06, 2.92e-06, 0.0001194, 5.763e-05, 6.055e-05, 1.002e-05, 3.704e-05, 4.26e-05, 0.0001451, 3.265e-05, 5.688e-05, 9.012e-05, 8.673e-05, 0.0001255, 2.65e-05, 0.0001063, 0.0001523, 0.0001586, 2.143e-05, 0.0001109, 6.057e-05, 8.469e-05, 0.0001274, 9.827e-05, 5.033e-05, 0.0001568, 0.0001192, 0.0001062, 0.0001092, 0.0001125, 0.0001566, 0.0001366, 6.173e-05, 0.0001066, 0.0002384, 0.0002257, 7.686e-05, 3.547e-05, 0.0001452, 0.0001813, 0.0002652, 0.0001376, 0.0002022, 0.0002367, 0.0002462, 0.0003025, 0.0001667, 0.0001871, 0.0002561, 9.733e-05, 0.000278, 0.0001622, 0.000146, 9.326e-05, 0.0001638, 0.0001939, 0.0001164, 4.837e-05, 0.0001116, 0.0001472, 0.0001826, 0.0003113, 0.0001381, 0.0001455, 0.0001209, 0.0002165, 0.0001229, 0.0002087, 0.000112, 0.0002624, 0.0002308, 0.0002195, 0.0002183, 0.0001226, 0.0001759, 0.0003114, 0.0002737, 0.000293, 0.0002733, 0.0002908, 0.0003094, 0.0002779, 0.0002631, 0.0003213, 0.0002949, 0.0003293, 0.0003521, 0.0003639, 0.0003222, 0.0002868, 0.0002375, 0.000271, 0.0003515, 0.0003439, 0.0003314, 0.0002744, 0.0003585, 0.0003517, 0.0003434, 0.0003282, 0.0003133, 0.0003474, 0.0003354, 0.0003327, 0.00033, 0.000326, 0.0003398, 0.0003488, 0.0003383, 0.0003511, 0.0003438, 0.0003347, 0.0003379, 0.0003339, 0.0003459, 0.000331, 0.0003263, 0.0003336, 0.0003392, 0.0003365, 0.0003316, 0.0003322, 0.0003348, 0.000329, 0.0003275, 0.000323, 0.0003208, 0.000323, 0.0003214, 0.0003239, 0.000322, 0.0003239, 0.0003197, 0.0003132, 0.0003124, 0.0003136, 0.0003111, 0.000313, 0.0003116, 0.0003067, 0.0003038, 0.0003034, 0.0003026, 0.0003052, 0.0003028, 0.0003004, 0.0003019, 0.0003032, 0.0002995, 0.0002961, 0.0002969, 0.0002961, 0.0002919, 0.0002915, 0.0002882, 0.0002888, 0.0002909, 0.0002927, 0.0002901, 0.0002876, 0.0002768, 0.0002727, 0.0002682, 0.0002604, 0.0002727, 0.0002753, 0.0002764, 0.0002717, 0.0002657, 0.0002674, 0.0002705, 0.000273, 0.0002702, 0.0002654, 0.0002561, 0.0002475, 0.0002531, 0.0002586, 0.0002665, 0.0002691, 0.0002687, 0.000264, 0.0002559, 0.0002627, 0.0002645, 0.0002609, 0.0002583, 0.0002544, 0.0002551, 0.0002561, 0.0002536, 0.0002527, 0.0002493, 0.0002508, 0.0002507, 0.000243, 0.0002374, 0.0002413, 0.0002431, 0.0002435, 0.0002426, 0.0002365, 0.0002324, 0.0002368, 0.0002398, 0.0002355, 0.0002292, 0.0002312, 0.0002343, 0.0002372, 0.0002338, 0.0002328, 0.0002323, 0.0002335, 0.0002323, 0.0002297, 0.0002278, 0.0002259, 0.0002256, 0.000218, 0.000222, 0.0002187, 0.0002159, 0.0002133, 0.0001999, 0.000208, 0.0001988, 0.0002049, 0.000209, 0.0001961, 0.0002075, 0.0002018, 0.0001967, 0.0002094, 0.0001941, 0.0002037, 0.0002048, 0.0001886, 0.0002034, 0.0002038, 0.0001914, 0.0002022, 0.0001988, 0.0001998, 0.0002016, 0.000199, 0.0002004, 0.0001999, 0.0001948, 0.0001969, 0.0001954, 0.0001827, 0.0001486, 0.0001799, 0.0001863, 0.0001892, 0.0001905, 0.0001847, 0.0001821, 0.0001855, 0.0001813, 0.0001781, 0.0001799, 0.0001787, 0.0001735, 0.0001756, 0.0001684, 0.000162, 0.0001708, 0.0001743, 0.0001642, 0.0001751, 0.0001745, 0.0001685, 0.0001723, 0.0001706, 0.0001707, 0.0001608, 0.0001698, 0.0001719, 0.0001665, 0.0001692, 0.0001692, 0.0001523, 0.0001666, 0.0001651, 0.0001611, 0.000161, 0.0001569, 0.0001485, 0.0001484, 0.0001442, 0.0001353, 0.0001328, 0.0001239, 0.000124, 0.0001169, 0.0001215, 0.0001137, 0.0001155, 9.788e-05, 0.0001057, 8.984e-05, 7.84e-05, 6.488e-05, 7.139e-05, 4.403e-05, 2.77e-05, 1.794e-05, 1.406e-05, 6.638e-06, 2.676e-06, 3.426e-06, 8.975e-08, 1.06e-07, 3.239e-09, 1.581e-07, 8.61e-08, 1.122e-08, 1.141e-07, 2.076e-07, 1.299e-10, 1.858e-10, 4.887e-07, 3.256e-07, 1.124e-06, 6.851e-07, 2.055e-08, 1.232e-08, 2.329e-07, 1.402e-07, 1.498e-06, 2.027e-06, 1.374e-06, 4.958e-06, 4.186e-06, 9.817e-06, 1.586e-05, 1.575e-05, 2.077e-05, 2.771e-05, 3.434e-05, 3.816e-05, 3.584e-05, 3.728e-05, 3.903e-05, 3.952e-05, 4.057e-05, 3.622e-05, 4.404e-05, 3.747e-05, 3.842e-05, 4.001e-05, 3.718e-05, 3.854e-05, 3.692e-05, 3.721e-05, 3.694e-05, 3.544e-05, 3.42e-05, 3.406e-05, 3.344e-05, 3.345e-05, 3.239e-05, 3.186e-05, 3.161e-05, 3.056e-05, 2.907e-05, 2.996e-05, 2.879e-05, 2.895e-05, 2.746e-05, 2.74e-05, 2.739e-05, 2.719e-05, 2.703e-05, 2.65e-05, 2.524e-05, 2.489e-05, 2.429e-05, 2.219e-05, 2.312e-05, 2.271e-05, 2.269e-05, 2.111e-05, 2.18e-05, 2.147e-05, 1.871e-05, 1.958e-05, 2.063e-05, 1.974e-05, 1.964e-05, 1.899e-05, 1.866e-05, 1.81e-05, 1.76e-05, 1.674e-05, 1.686e-05, 1.55e-05, 1.505e-05, 1.53e-05, 1.418e-05, 1.382e-05, 1.443e-05, 1.332e-05, 1.321e-05, 1.274e-05, 1.2e-05, 1.203e-05, 1.333e-05, 1.171e-05, 1.03e-05, 1.177e-05, 1.144e-05, 1.148e-05, 9.416e-06, 9.982e-06, 8.3e-06, 9.163e-06, 9.637e-06, 9.822e-06, 6.02e-06, 8.442e-06, 8.53e-06, 6.515e-06, 7.224e-06, 7.631e-06, 8.258e-06, 6.73e-06, 6.879e-06, 5.655e-06, 5.31e-06, 6.349e-06, 8.121e-06, 3.217e-06, 7.797e-06, 4.241e-06, 3.024e-06, 5.013e-06, 6.096e-06, 4.705e-06, 3.616e-06, 3.623e-06, 2.324e-06, 1.661e-06, 1.244e-06, 1.064e-06, 2.334e-06, 7.533e-07, 8.791e-07, 2.934e-07, 3.416e-07, 9.73e-08, 6.642e-09, 3.346e-09, 5.011e-09, 8.875e-12, 2.947e-12, 1.21e-10, 4.773e-12, 4.28e-14, 2.062e-16, 5.914999999999999e-22, 3.498e-18, 6.831000000000001e-26, 1.6679999999999998e-23, 1.728e-27, 1.18e-21, 1.005e-27, 1.465e-25, 4.0340000000000003e-28, 1.209e-23, 1.894e-21, 2.536e-32, 5.353e-15, 6.767e-15, 2.146e-16, 2.613e-16, 1.409e-21, 6.478e-21, 6.079e-29, 1.304e-39, 3.4060000000000003e-28, 3.265e-20, 8.924e-21, 3.148e-19, 3.5139999999999995e-22, 1.508e-18, 9.715e-17, 1.023e-21, 3.08e-18, 1.565e-31, 1.18e-18, 1.924e-15, 2.79e-17, 3.645e-22, 4.471e-17, 1.091e-16, 6.404e-19, 1.855e-15, 1.017e-19, 8.604e-18, 2.148e-15, 9.183e-15, 1.409e-13, 1.465e-12, 1.533e-12, 3.224e-11, 7.178e-13, 3.966e-10, 1.398e-10, 8.701e-12, 4.728e-09, 2.146e-08, 2.661e-11, 1.999e-09, 6.033e-08, 5.85e-09, 1.61e-09, 2.485e-08, 8.28e-08, 1.207e-08, 1.425e-07, 9.972e-08, 1.353e-07, 6.699e-08, 4.45e-07, 1.543e-07, 6.116e-08, 4.09e-07, 2.445e-07, 4.037e-07, 1.881e-07, 7.35e-07, 6.999e-07, 2.961e-07, 2.452e-07, 5.907e-07, 2.697e-07, 5.51e-07, 6.903e-07, 6.742e-08, 1.692e-07, 2.114e-07, 6.857e-07, 8.453e-07, 4.472e-07, 6.648e-07, 3.33e-07, 5.834e-07, 5.634e-07, 1.228e-07, 6.081e-07, 5.175e-07, 2.575e-07, 2.362e-07, 4.156e-07, 1.614e-07, 6.545e-08, 5.04e-07, 3.088e-07, 2.257e-07, 4.759e-07, 3.129e-07, 2.165e-07, 2.724e-07, 1.106e-07, 3.696e-07, 1.178e-07, 1.28e-07, 2.316e-07, 6.761e-07, 2.615e-07, 3.999e-07, 7.179e-07, 2.787e-07, 2.66e-07, 4.642e-07, 3.996e-07, 5.628e-07, 7.046e-07, 7.007e-07, 4.952e-07, 5.863e-07, 4.291e-07, 2.856e-07, 2.078e-07, 5.886e-08, 4.762e-08, 2.541e-08, 7.038e-08, 1.206e-07, 3.082e-08, 3.929e-08, 4.2e-07, 2.062e-07, 7.082e-08, 1.413e-07, 5.076e-07, 7.472e-08, 1.851e-07, 8.919e-08, 3.751e-07, 1.725e-07, 5.463e-07, 4.151e-07, 1.123e-07, 1.132e-07, 2.477e-07, 1.852e-07, 2.598e-10, 5.102e-09, 1.522e-07, 2.262e-07, 3.78e-07, 2.142e-07, 1.686e-07, 3.769e-07, 1.908e-07, 2.546e-07, 3.148e-07, 1.633e-07, 3.734e-07, 1.905e-07, 3.121e-07, 3.355e-07, 3.521e-07, 4.472e-07, 1.568e-07, 2.933e-07, 2.335e-07, 4.489e-07, 3.22e-07, 2.635e-07, 4.131e-07, 2.52e-07, 3.898e-07, 3.51e-07, 2.755e-07, 4.185e-07, 2.962e-07, 3.992e-07, 3.491e-07, 3.48e-07, 3.846e-07, 3.293e-07, 3.825e-07, 3.75e-07, 3.663e-07, 3.752e-07, 3.739e-07, 3.833e-07, 3.653e-07, 3.518e-07, 2.958e-07, 2.829e-07, 2.955e-07, 3.318e-07, 3.002e-07, 3.34e-07, 3.219e-07, 2.798e-07, 2.747e-07, 3.063e-07, 2.821e-07, 2.973e-07, 3.003e-07, 3.126e-07, 2.983e-07, 2.899e-07, 2.924e-07, 3.32e-07, 2.938e-07, 2.937e-07, 3.01e-07, 3.199e-07, 2.873e-07, 2.831e-07, 3.051e-07, 3.025e-07, 2.774e-07, 2.388e-07, 1.788e-07, 2.488e-07, 2.621e-07, 2.64e-07, 2.737e-07, 2.833e-07, 2.78e-07, 2.487e-07, 2.486e-07, 2.716e-07, 2.71e-07, 2.446e-07, 2.304e-07, 2.325e-07, 2.544e-07, 2.379e-07, 2.342e-07, 2.336e-07, 2.228e-07, 2.336e-07, 2.301e-07, 2.374e-07, 2.241e-07, 2.038e-07, 2.205e-07, 2.351e-07, 2.266e-07, 2.103e-07, 1.995e-07, 2.271e-07, 2.239e-07, 2.255e-07, 1.941e-07, 2.102e-07, 2.026e-07, 2.023e-07, 1.96e-07, 1.827e-07, 1.755e-07, 1.572e-07, 1.434e-07, 1.356e-07, 1.381e-07, 1.409e-07, 1.542e-07, 1.718e-07, 1.645e-07, 1.435e-07, 1.394e-07, 1.391e-07, 1.37e-07, 1.401e-07, 1.458e-07, 1.479e-07, 1.51e-07, 1.534e-07, 1.535e-07, 1.547e-07, 1.556e-07, 1.534e-07, 1.483e-07, 1.449e-07, 1.449e-07, 1.424e-07, 1.384e-07, 1.318e-07]</t>
  </si>
  <si>
    <t>[1.103e-19, 2.944e-18, 1.608e-19, 6.706e-19, 3.143e-18, 9.03e-18, 3.017e-17, 4.972e-17, 7.704e-16, 2.141e-15, 4.417e-15, 2.733e-14, 1.167e-13, 5.645e-13, 1.678e-12, 6.648e-12, 1.968e-11, 7.753e-11, 2.59e-10, 9.67e-10, 3.153e-09, 7.317e-09, 1.818e-08, 6.223e-08, 1.637e-07, 2.548e-07, 6.24e-07, 1.826e-06, 3.29e-06, 4.243e-06, 8.172e-06, 1.903e-05, 3.568e-05, 4.847e-05, 6.405e-05, 0.0001656, 0.0002529, 0.0002482, 0.0005342, 0.0008496, 0.0009099, 0.001286, 0.002235, 0.003435, 0.002852, 0.005345, 0.009094, 0.01109, 0.01018, 0.01429, 0.0199, 0.02162, 0.0205, 0.02468, 0.03405, 0.04225, 0.04411, 0.05038, 0.04823, 0.05266, 0.05175, 0.08289, 0.1022, 0.09781, 0.09399, 0.1114, 0.1191, 0.1171, 0.1418, 0.1205, 0.1571, 0.1341, 0.1132, 0.1577, 0.1959, 0.2055, 0.1571, 0.1876, 0.2183, 0.1835, 0.2228, 0.268, 0.2303, 0.22, 0.2435, 0.2114, 0.2053, 0.2463, 0.2862, 0.2935, 0.257, 0.324, 0.3933, 0.3886, 0.3891, 0.3781, 0.3427, 0.3524, 0.4148, 0.4683, 0.4743, 0.3846, 0.3935, 0.396, 0.4217, 0.4145, 0.4147, 0.3792, 0.3891, 0.4437, 0.414, 0.4831, 0.3342, 0.3929, 0.3239, 0.4036, 0.3902, 0.4499, 0.4451, 0.4281, 0.5035, 0.4534, 0.442, 0.4057, 0.4848, 0.4534, 0.4987, 0.4696, 0.347, 0.3505, 0.4636, 0.4731, 0.402, 0.4551, 0.4886, 0.395, 0.4502, 0.4498, 0.4172, 0.413, 0.5108, 0.5387, 0.4813, 0.4678, 0.5023, 0.3919, 0.4934, 0.5276, 0.5476, 0.5553, 0.5535, 0.4999, 0.523, 0.4465, 0.3689, 0.4516, 0.3579, 0.3058, 0.4277, 0.5452, 0.5779, 0.4618, 0.4209, 0.4845, 0.4189, 0.5796, 0.5205, 0.4794, 0.5862, 0.501, 0.5102, 0.6403, 0.6783, 0.6373, 0.6206, 0.644, 0.5635, 0.5686, 0.614, 0.6544, 0.6975, 0.5413, 0.5784, 0.7236, 0.4802, 0.5758, 0.5856, 0.381, 0.5536, 0.4584, 0.4456, 0.6653, 0.5515, 0.5715, 0.6051, 0.7078, 0.7673, 0.7252, 0.5985, 0.5468, 0.5685, 0.6885, 0.6899, 0.5468, 0.4855, 0.4139, 0.3831, 0.369, 0.407, 0.5986, 0.5936, 0.5528, 0.4735, 0.6219, 0.5167, 0.5804, 0.5359, 0.5297, 0.5718, 0.6925, 0.6949, 0.6395, 0.7528, 0.7678, 0.6467, 0.5789, 0.3221, 0.2341, 0.4764, 0.6057, 0.7391, 0.7508, 0.6509, 0.3805, 0.2855, 0.5807, 0.8132, 0.8406, 0.9101, 0.9071, 0.942, 0.9573, 1.01, 0.9591, 0.9443, 0.9441, 0.9286, 0.9135, 0.9492, 1.016, 0.8875, 0.9612, 1.032, 1.007, 1.019, 1.021, 1.039, 1.013, 0.9944, 1.007, 1.003, 1.049, 0.997, 0.9738, 1.03, 1.028, 1.001, 0.9822, 0.9567, 0.9059, 0.7927, 0.7858, 1.014, 1.02, 0.9469, 0.9889, 1.114, 1.099, 1.0, 1.035, 1.068, 1.106, 1.186, 1.157, 1.181, 1.155, 1.102, 1.191, 1.209, 1.214, 1.247, 1.293, 1.246, 1.172, 1.223, 1.23, 1.259, 1.28, 1.237, 1.23, 1.234, 1.262, 1.271, 1.263, 1.241, 1.225, 1.237, 1.214, 1.229, 1.235, 1.196, 1.194, 1.258, 1.242, 1.244, 1.255, 1.218, 1.222, 1.255, 1.248, 1.25, 1.272, 1.279, 1.263, 1.236, 1.178, 1.029, 1.078, 1.183, 1.187, 1.248, 1.227, 1.158, 1.196, 1.208, 1.218, 1.226, 1.245, 1.186, 1.202, 1.167, 1.146, 1.131, 1.179, 1.157, 1.191, 1.231, 1.171, 1.134, 1.164, 1.157, 1.187, 1.199, 1.135, 1.127, 1.115, 1.113, 0.9885, 1.039, 1.09, 1.13, 1.141, 1.142, 1.121, 1.162, 1.176, 1.124, 1.06, 1.121, 1.182, 1.165, 1.182, 1.142, 1.108, 1.141, 1.166, 1.176, 1.13, 1.149, 1.14, 1.094, 1.103, 1.138, 1.124, 1.145, 1.141, 1.148, 1.145, 1.131, 1.134, 1.147, 1.133, 1.141, 1.12, 1.147, 1.15, 1.135, 1.1, 1.092, 1.072, 1.085, 1.1, 1.092, 1.122, 1.092, 1.083, 1.068, 1.088, 1.081, 1.062, 1.059, 1.049, 1.078, 1.089, 1.086, 1.066, 1.056, 1.067, 1.049, 1.052, 1.071, 1.075, 1.095, 1.097, 1.106, 1.079, 1.057, 1.083, 1.067, 0.9648, 1.008, 1.055, 1.048, 1.055, 1.051, 1.031, 1.056, 1.047, 1.04, 1.038, 1.036, 1.024, 1.016, 1.032, 1.049, 1.043, 1.038, 1.048, 1.036, 1.037, 1.029, 1.034, 1.031, 1.018, 1.004, 1.025, 0.9911, 0.9889, 1.027, 1.016, 1.023, 1.024, 1.013, 0.998, 0.9803, 0.978, 0.993, 1.007, 0.9529, 0.9878, 0.9638, 0.9807, 0.9708, 0.9976, 0.9858, 1.001, 0.9866, 1.002, 1.01, 0.9988, 0.9886, 0.9877, 0.9827, 0.9966, 0.9927, 0.9959, 0.9783, 0.9775, 0.9823, 0.9631, 0.9544, 0.993, 0.9696, 0.9807, 0.9683, 0.9406, 0.8286, 0.8511, 0.9499, 0.9545, 0.9576, 0.9629, 0.9655, 0.9463, 0.9556, 0.9549, 0.955, 0.9535, 0.9532, 0.9676, 0.9632, 0.9628, 0.9544, 0.9686, 0.9648, 0.9558, 0.9622, 0.9525, 0.9551, 0.9395, 0.947, 0.9409, 0.9398, 0.938, 0.9336, 0.9412, 0.936, 0.6681, 0.76, 0.7622, 0.7923, 0.8268, 0.8552, 0.8651, 0.8704, 0.8905, 0.894, 0.9194, 0.9061, 0.9029, 0.8923, 0.8883, 0.8881, 0.8904, 0.9081, 0.9108, 0.9052, 0.9048, 0.9068, 0.9018, 0.9048, 0.9015, 0.8962, 0.8897, 0.8928, 0.8717, 0.8753, 0.8269, 0.7851, 0.7279, 0.7616, 0.792, 0.8551, 0.8249, 0.7744, 0.7747, 0.7977, 0.7975, 0.7717, 0.7747, 0.8137, 0.7901, 0.8173, 0.8385, 0.852, 0.8377, 0.8357, 0.8404, 0.8387, 0.8235, 0.8394, 0.8277, 0.8257, 0.8457, 0.8415, 0.8401, 0.844, 0.8455, 0.8436, 0.8338, 0.8332, 0.8248, 0.8282, 0.8323, 0.8342, 0.8296, 0.829, 0.8302, 0.82, 0.8056, 0.1811, 0.1056, 0.4591, 0.2579, 0.3623, 0.4594, 0.5415, 0.6613, 0.7459, 0.7578, 0.7793, 0.7837, 0.7847, 0.7901, 0.7861, 0.78, 0.7895, 0.7791, 0.7744, 0.7751, 0.7707, 0.7714, 0.7762, 0.7627, 0.7663, 0.7614, 0.7705, 0.7636, 0.7575, 0.7595, 0.7491, 0.7463, 0.7396, 0.7289, 0.7297, 0.7449, 0.7362, 0.7371, 0.7457, 0.7438, 0.7346, 0.7347, 0.7322, 0.7283, 0.7278, 0.7216, 0.7359, 0.7285, 0.7281, 0.7191, 0.7182, 0.7231, 0.7133, 0.7061, 0.6601, 0.6555, 0.624, 0.6258, 0.6093, 0.6438, 0.6208, 0.6807, 0.6705, 0.5373, 0.6663, 0.6733, 0.6616, 0.6831, 0.6212, 0.6558, 0.6537, 0.6534, 0.6433, 0.6561, 0.6465, 0.6818, 0.6697, 0.6826, 0.668, 0.6711, 0.6839, 0.6774, 0.6742, 0.6692, 0.6628, 0.6812, 0.6775, 0.6634, 0.6613, 0.6426, 0.6153, 0.6536, 0.6481, 0.6219, 0.5386, 0.5895, 0.6453, 0.6582, 0.654, 0.6538, 0.6544, 0.6511, 0.6609, 0.6766, 0.6428, 0.637, 0.5728, 0.5977, 0.6504, 0.6369, 0.6551, 0.6462, 0.6438, 0.6425, 0.6349, 0.6221, 0.6288, 0.635, 0.6423, 0.6323, 0.6187, 0.6105, 0.624, 0.6252, 0.6225, 0.6272, 0.6013, 0.6051, 0.6165, 0.6195, 0.6184, 0.6156, 0.6022, 0.5909, 0.5824, 0.5667, 0.5516, 0.5033, 0.5261, 0.4365, 0.5212, 0.4547, 0.4864, 0.5001, 0.5794, 0.5673, 0.5389, 0.4738, 0.4814, 0.5008, 0.4766, 0.4894, 0.5003, 0.485, 0.4776, 0.5063, 0.4505, 0.5211, 0.4621, 0.5244, 0.5229, 0.5294, 0.4977, 0.511, 0.5085, 0.5, 0.5031, 0.5405, 0.4632, 0.4412, 0.3823, 0.3559, 0.2903, 0.2594, 0.1911, 0.2466, 0.1843, 0.1938, 0.224, 0.3448, 0.3909, 0.3281, 0.3557, 0.2625, 0.2561, 0.3341, 0.2098, 0.3434, 0.2638, 0.4179, 0.1838, 0.4066, 0.2728, 0.3176, 0.3522, 0.3186, 0.3018, 0.278, 0.3676, 0.3284, 0.3632, 0.3819, 0.3668, 0.3984, 0.3748, 0.3931, 0.4019, 0.4049, 0.4632, 0.4833, 0.4599, 0.4928, 0.4764, 0.4482, 0.4291, 0.4321, 0.4273, 0.4583, 0.4465, 0.4569, 0.4411, 0.4871, 0.4761, 0.4641, 0.4909, 0.4737, 0.4937, 0.4892, 0.4888, 0.488, 0.4846, 0.4902, 0.4922, 0.4872, 0.4913, 0.4898, 0.4888, 0.4889, 0.4869, 0.485, 0.4832, 0.4874, 0.4804, 0.4792, 0.4691, 0.4496, 0.4684, 0.4776, 0.4763, 0.475, 0.4737, 0.475, 0.4722, 0.4735, 0.4701, 0.4672, 0.4652, 0.4666, 0.4641, 0.4566, 0.462, 0.4609, 0.4582, 0.4632, 0.4598, 0.462, 0.4606, 0.4594, 0.4586, 0.4534, 0.4555, 0.4541, 0.4523, 0.4455, 0.4454, 0.4467, 0.4492, 0.4417, 0.4437, 0.4435, 0.4417, 0.4436, 0.4404, 0.439, 0.4406, 0.4346, 0.4299, 0.4338, 0.4362, 0.4346, 0.4327, 0.4321, 0.4304, 0.427, 0.428, 0.4283, 0.4269, 0.4256, 0.4152, 0.4158, 0.4151, 0.4147, 0.4172, 0.4132, 0.4177, 0.4156, 0.4066, 0.4124, 0.4038, 0.3916, 0.4062, 0.4102, 0.4077, 0.4014, 0.4097, 0.3962, 0.4103, 0.407, 0.4008, 0.4033, 0.4032, 0.3917, 0.3927, 0.3927, 0.3938, 0.4029, 0.3816, 0.3822, 0.3945, 0.3884, 0.3858, 0.3956, 0.3925, 0.3554, 0.3627, 0.3655, 0.3573, 0.3833, 0.3534, 0.365, 0.3513, 0.352, 0.3423, 0.3438, 0.3436, 0.3603, 0.3161, 0.3494, 0.3218, 0.3234, 0.3548, 0.2746, 0.3208, 0.2419, 0.2625, 0.2198, 0.2039, 0.1134, 0.2083, 0.132, 0.1624, 0.1956, 0.1075, 0.147, 0.1247, 0.1556, 0.08028, 0.173, 0.1307, 0.1325, 0.1051, 0.2658, 0.2212, 0.1703, 0.07103, 0.02704, 0.1529, 0.2661, 0.1992, 0.2458, 0.225, 0.1897, 0.2057, 0.2693, 0.1267, 0.1628, 0.1756, 0.09109, 0.234, 0.2047, 0.1384, 0.1982, 0.2238, 0.2046, 0.1693, 0.2566, 0.2404, 0.2591, 0.2544, 0.2614, 0.2428, 0.2781, 0.2786, 0.3236, 0.3013, 0.2903, 0.2912, 0.3033, 0.3026, 0.3036, 0.3188, 0.3138, 0.3162, 0.3182, 0.2634, 0.3075, 0.3249, 0.3192, 0.2677, 0.3254, 0.3078, 0.314, 0.2472, 0.3053, 0.2953, 0.2928, 0.3214, 0.3137, 0.2505, 0.2957, 0.315, 0.3102, 0.3176, 0.3094, 0.3153, 0.3061, 0.3007, 0.3101, 0.2927, 0.269, 0.3059, 0.3016, 0.2973, 0.2931, 0.2707, 0.2993, 0.3173, 0.2976, 0.2871, 0.293, 0.3001, 0.2928, 0.2958, 0.3101, 0.2987, 0.2955, 0.309, 0.3046, 0.3068, 0.3045, 0.3066, 0.3075, 0.3023, 0.3008, 0.3011, 0.3055, 0.3055, 0.2912, 0.3055, 0.3052, 0.3019, 0.3049, 0.3033, 0.2995, 0.3032, 0.3023, 0.3037, 0.3018, 0.3025, 0.2987, 0.2995, 0.2997, 0.2975, 0.2949, 0.2975, 0.2983, 0.2966, 0.2957, 0.2961, 0.2963, 0.2947, 0.2911, 0.291, 0.2891, 0.2873, 0.291, 0.2837, 0.2823, 0.2871, 0.2781, 0.2796, 0.2661, 0.2589, 0.2599, 0.2425, 0.2578, 0.2495, 0.2534, 0.2418, 0.1617, 0.2525, 0.2656, 0.2659, 0.2632, 0.2642, 0.2668, 0.2694, 0.2724, 0.2745, 0.2737, 0.2705, 0.2578, 0.2462, 0.2655, 0.2735, 0.2745, 0.2775, 0.2758, 0.2757, 0.2714, 0.2729, 0.2754, 0.2689, 0.2736, 0.2728, 0.2721, 0.2668, 0.2585, 0.2669, 0.2728, 0.2509, 0.2566, 0.2655, 0.248, 0.2295, 0.2633, 0.2639, 0.2327, 0.2435, 0.2617, 0.2264, 0.2398, 0.2343, 0.2356, 0.2166, 0.2222, 0.2388, 0.2278, 0.239, 0.2156, 0.2003, 0.2239, 0.2301, 0.1944, 0.2113, 0.2352, 0.2177, 0.2109, 0.1878, 0.1605, 0.197, 0.1467, 0.1421, 0.186, 0.1533, 0.1923, 0.1645, 0.1561, 0.1646, 0.1618, 0.1523, 0.1607, 0.1752, 0.1474, 0.09316, 0.1224, 0.09021, 0.0952, 0.01929, 0.04689, 0.03797, 0.02378, 0.01409, 0.002626, 0.004617, 0.0003577, 0.0015, 0.00211, 0.0003881, 0.0002121, 0.000302, 1.1e-05, 2.023e-07, 0.0004337, 0.0002785, 3.291e-07, 0.001196, 0.0005428, 7.202e-08, 0.0001286, 0.0001148, 1.833e-05, 0.0003258, 0.001899, 0.004089, 0.006056, 0.004068, 0.002355, 0.01239, 0.001126, 0.002189, 0.0001269, 0.0003416, 1.422e-05, 0.0001732, 0.0001838, 0.0004321, 0.005176, 0.0002007, 0.008952, 0.00717, 0.006368, 0.0007406, 0.002322, 0.003099, 8.844e-05, 1.065e-05, 0.001311, 0.01367, 0.009463, 9.916e-06, 1.381e-05, 0.01151, 0.01602, 0.005548, 7.393e-05, 0.01622, 0.001801, 0.01319, 0.007239, 0.005426, 0.01396, 0.01479, 0.05656, 0.004185, 0.002721, 0.06513, 0.03637, 0.03715, 0.00731, 0.02411, 0.02794, 0.07723, 0.02145, 0.03484, 0.05261, 0.05027, 0.06779, 0.01905, 0.05968, 0.08064, 0.08329, 0.01599, 0.06235, 0.03708, 0.05142, 0.07182, 0.05785, 0.03268, 0.08549, 0.06761, 0.06242, 0.06311, 0.06373, 0.08585, 0.07714, 0.03821, 0.06334, 0.1216, 0.1176, 0.04791, 0.02452, 0.08173, 0.09841, 0.1342, 0.07757, 0.1092, 0.1236, 0.1266, 0.1514, 0.09231, 0.1025, 0.1331, 0.05953, 0.1423, 0.08984, 0.08457, 0.05877, 0.09339, 0.108, 0.07033, 0.03347, 0.06809, 0.08583, 0.102, 0.1586, 0.08168, 0.0858, 0.07284, 0.1192, 0.07463, 0.1158, 0.06899, 0.1403, 0.1261, 0.1221, 0.1213, 0.07559, 0.1005, 0.1618, 0.1459, 0.1537, 0.147, 0.1549, 0.1628, 0.1491, 0.1425, 0.1672, 0.1565, 0.1715, 0.1812, 0.1865, 0.1675, 0.1528, 0.1317, 0.1465, 0.1818, 0.1798, 0.1741, 0.1511, 0.1871, 0.1846, 0.1807, 0.1748, 0.169, 0.1836, 0.1786, 0.1781, 0.1774, 0.176, 0.1819, 0.1853, 0.1814, 0.1874, 0.1845, 0.1812, 0.1833, 0.1819, 0.1871, 0.1801, 0.1783, 0.1828, 0.1854, 0.1842, 0.1821, 0.1833, 0.185, 0.1825, 0.1818, 0.18, 0.179, 0.1808, 0.1807, 0.1824, 0.1821, 0.1833, 0.1815, 0.1781, 0.178, 0.179, 0.178, 0.1796, 0.1794, 0.1768, 0.1757, 0.1758, 0.1758, 0.1778, 0.1768, 0.1758, 0.1771, 0.1782, 0.1765, 0.1749, 0.1758, 0.1756, 0.1735, 0.1736, 0.172, 0.1726, 0.1742, 0.1755, 0.1742, 0.1731, 0.1671, 0.1651, 0.163, 0.1587, 0.1667, 0.1688, 0.1697, 0.1672, 0.1638, 0.1651, 0.1671, 0.1688, 0.1674, 0.1648, 0.1591, 0.1541, 0.158, 0.1617, 0.1672, 0.169, 0.1693, 0.1667, 0.162, 0.1667, 0.168, 0.1661, 0.1648, 0.1628, 0.1637, 0.1646, 0.1634, 0.1633, 0.1614, 0.1629, 0.1633, 0.1586, 0.1553, 0.1582, 0.1597, 0.1604, 0.1601, 0.1564, 0.1541, 0.1574, 0.1597, 0.1573, 0.1534, 0.1552, 0.1577, 0.1599, 0.1582, 0.1578, 0.158, 0.1591, 0.1588, 0.1573, 0.1565, 0.1558, 0.1557, 0.1514, 0.154, 0.1528, 0.1508, 0.149, 0.1413, 0.1461, 0.1415, 0.1449, 0.1477, 0.1412, 0.1473, 0.1448, 0.1426, 0.1498, 0.1415, 0.1468, 0.1478, 0.139, 0.1477, 0.1482, 0.1416, 0.1479, 0.1464, 0.1472, 0.1484, 0.1471, 0.1485, 0.1486, 0.1457, 0.147, 0.1464, 0.1391, 0.119, 0.1378, 0.1414, 0.1439, 0.145, 0.1413, 0.1394, 0.1423, 0.1401, 0.1378, 0.1393, 0.1391, 0.136, 0.1369, 0.1318, 0.1279, 0.1342, 0.1373, 0.1319, 0.1387, 0.1385, 0.1352, 0.1377, 0.1366, 0.1373, 0.1317, 0.1376, 0.1391, 0.1359, 0.1378, 0.1379, 0.1275, 0.1367, 0.1358, 0.1332, 0.1334, 0.1316, 0.1267, 0.1279, 0.1257, 0.1205, 0.1195, 0.1128, 0.1144, 0.1101, 0.1146, 0.1095, 0.1116, 0.09832, 0.1055, 0.0932, 0.08406, 0.07274, 0.07938, 0.05436, 0.03675, 0.02622, 0.02154, 0.01166, 0.005368, 0.006833, 0.0002965, 0.0003131, 1.426e-05, 0.0005342, 0.0003061, 4.755e-05, 0.0003731, 0.0006812, 9.099e-07, 1.269e-06, 0.001458, 0.00103, 0.003086, 0.00203, 8.884e-05, 5.402e-05, 0.0008284, 0.0004941, 0.004129, 0.005254, 0.00383, 0.01163, 0.009716, 0.02019, 0.03082, 0.03093, 0.03864, 0.04905, 0.0587, 0.0642, 0.06133, 0.06354, 0.06631, 0.06731, 0.0693, 0.06376, 0.07528, 0.06692, 0.06871, 0.07156, 0.06811, 0.07059, 0.0689, 0.07001, 0.07006, 0.06831, 0.06677, 0.06701, 0.06658, 0.06711, 0.06572, 0.06524, 0.06518, 0.06376, 0.0618, 0.06363, 0.06191, 0.06252, 0.06019, 0.06037, 0.0607, 0.06058, 0.0607, 0.06008, 0.0582, 0.05785, 0.05698, 0.05275, 0.0552, 0.05493, 0.05519, 0.05243, 0.05409, 0.05379, 0.04862, 0.05051, 0.05297, 0.05153, 0.05166, 0.0506, 0.05028, 0.04942, 0.04863, 0.04716, 0.04788, 0.04516, 0.04458, 0.04548, 0.04321, 0.0426, 0.04419, 0.04178, 0.04178, 0.04068, 0.0391, 0.03946, 0.04296, 0.03896, 0.03534, 0.03932, 0.03879, 0.03908, 0.03356, 0.03541, 0.03056, 0.03326, 0.03488, 0.03556, 0.0242, 0.03184, 0.03217, 0.02587, 0.02843, 0.02995, 0.03215, 0.02726, 0.02797, 0.02385, 0.02274, 0.02679, 0.03317, 0.01524, 0.0326, 0.01977, 0.01494, 0.02308, 0.02752, 0.02232, 0.01803, 0.0183, 0.01257, 0.009556, 0.007586, 0.006614, 0.01324, 0.004879, 0.005677, 0.002169, 0.002705, 0.0008304, 8.863e-05, 4.945e-05, 7.066e-05, 2.198e-07, 7.301e-08, 2.703e-06, 1.221e-07, 1.831e-09, 1.724e-11, 2.095e-16, 5.75e-13, 7.459e-20, 1.13e-17, 8.766e-22, 5.239e-16, 8.230999999999999e-22, 1.533e-19, 7.113e-22, 4.479e-18, 9.309e-16, 1.706e-25, 3.37e-10, 4.651e-10, 2.181e-11, 2.989e-11, 6.046e-16, 1.608e-15, 8.095999999999999e-23, 4.7170000000000004e-32, 4.444999999999999e-22, 6.92e-15, 2.196e-15, 8.652e-14, 1.055e-16, 2.951e-13, 1.45e-11, 2.193e-16, 7.217e-13, 7.871000000000001e-25, 1.555e-13, 2.382e-10, 4.151e-12, 9.059e-17, 5.087e-12, 1.258e-11, 1.106e-13, 1.726e-10, 2.034e-14, 1.282e-12, 2.427e-10, 6.054e-10, 5.613e-09, 6.971e-08, 8.586e-08, 1.055e-06, 2.597e-08, 9.662e-06, 3.602e-06, 2.97e-07, 0.0001021, 0.0003766, 9.114e-07, 4.28e-05, 0.0009171, 0.0001129, 3.09e-05, 0.0004261, 0.001272, 0.0002308, 0.00203, 0.001434, 0.001982, 0.0009964, 0.005694, 0.002097, 0.0009315, 0.005416, 0.003374, 0.00524, 0.002609, 0.00919, 0.008821, 0.004071, 0.003426, 0.0077, 0.003638, 0.00728, 0.008967, 0.001029, 0.002489, 0.003128, 0.009113, 0.01099, 0.006207, 0.008946, 0.004812, 0.007994, 0.007872, 0.001968, 0.008402, 0.007298, 0.003813, 0.00363, 0.006157, 0.002578, 0.001153, 0.007365, 0.0048, 0.003664, 0.00707, 0.004781, 0.003572, 0.004431, 0.001967, 0.005766, 0.002036, 0.002238, 0.003804, 0.01025, 0.004247, 0.006227, 0.01091, 0.004614, 0.0044, 0.007482, 0.006499, 0.008989, 0.01096, 0.01089, 0.0081, 0.009332, 0.007315, 0.004899, 0.003904, 0.001198, 0.001017, 0.0005952, 0.001499, 0.002428, 0.0006754, 0.0008807, 0.007368, 0.004037, 0.001456, 0.002823, 0.008853, 0.001628, 0.003571, 0.001828, 0.006333, 0.003322, 0.009393, 0.007425, 0.002249, 0.00224, 0.004714, 0.003782, 1.387e-05, 0.0001632, 0.003302, 0.004455, 0.007316, 0.004326, 0.003607, 0.007348, 0.004116, 0.005261, 0.006377, 0.003701, 0.007548, 0.004307, 0.006553, 0.007096, 0.007394, 0.009124, 0.003728, 0.006365, 0.005332, 0.009362, 0.0071, 0.006009, 0.008787, 0.005817, 0.008443, 0.007759, 0.006307, 0.009062, 0.006786, 0.008748, 0.007843, 0.007859, 0.00857, 0.00754, 0.008583, 0.008478, 0.00835, 0.008542, 0.008485, 0.008647, 0.008296, 0.008048, 0.00697, 0.006729, 0.006993, 0.007713, 0.007102, 0.007786, 0.007562, 0.006678, 0.006581, 0.007238, 0.006827, 0.007126, 0.007215, 0.007478, 0.007217, 0.007068, 0.007132, 0.007988, 0.007241, 0.007256, 0.007442, 0.00786, 0.007215, 0.007142, 0.007617, 0.007599, 0.0071, 0.006264, 0.004921, 0.006525, 0.006838, 0.00691, 0.007119, 0.007339, 0.007255, 0.006632, 0.006646, 0.00718, 0.007192, 0.006619, 0.006293, 0.006344, 0.006868, 0.006517, 0.006452, 0.006473, 0.006239, 0.006504, 0.006434, 0.006632, 0.006342, 0.005868, 0.006282, 0.006655, 0.006467, 0.006092, 0.005847, 0.006532, 0.006474, 0.006527, 0.005777, 0.006196, 0.006027, 0.00604, 0.005899, 0.00558, 0.005415, 0.004964, 0.004615, 0.004422, 0.004501, 0.004593, 0.004958, 0.005427, 0.005257, 0.00472, 0.004621, 0.004627, 0.004583, 0.004681, 0.00485, 0.004921, 0.005018, 0.005089, 0.005109, 0.005156, 0.005197, 0.005155, 0.005023, 0.004942, 0.004956, 0.004895, 0.004793, 0.004598]</t>
  </si>
  <si>
    <t>[3.503e-31, 3.355e-29, 2.6870000000000003e-28, 2.4130000000000003e-26, 3.6320000000000003e-25, 2.141e-24, 1.5149999999999998e-23, 3.616e-23, 2.763e-21, 1.5550000000000002e-20, 6.204000000000001e-20, 8.928e-19, 5.388e-18, 5.205e-17, 2.569e-16, 1.948e-15, 1.653e-14, 9.171e-14, 4.34e-13, 2.358e-12, 1.043e-11, 3.122e-11, 1.047e-10, 5.185e-10, 1.834e-09, 3.324e-09, 9.8e-09, 3.623e-08, 7.579e-08, 1.578e-07, 3.432e-07, 1.078e-06, 2.316e-06, 3.571e-06, 5.21e-06, 1.536e-05, 2.6e-05, 2.751e-05, 6.337e-05, 0.000111, 0.000125, 0.0001849, 0.0003394, 0.0005413, 0.0004635, 0.0009478, 0.00179, 0.002311, 0.00218, 0.003227, 0.004792, 0.005418, 0.005245, 0.006488, 0.009355, 0.01206, 0.01277, 0.01491, 0.01355, 0.01589, 0.01618, 0.02648, 0.03358, 0.03271, 0.0329, 0.04019, 0.04382, 0.04306, 0.05383, 0.04737, 0.06256, 0.05324, 0.04617, 0.06579, 0.08235, 0.08678, 0.06746, 0.08232, 0.09707, 0.08151, 0.09954, 0.1221, 0.1065, 0.1025, 0.1135, 0.09933, 0.09772, 0.1166, 0.1367, 0.1409, 0.126, 0.1604, 0.1935, 0.1928, 0.1944, 0.1901, 0.1727, 0.1798, 0.2132, 0.2423, 0.2471, 0.2017, 0.2076, 0.2105, 0.2256, 0.223, 0.2247, 0.2069, 0.2136, 0.245, 0.2299, 0.2625, 0.1826, 0.2224, 0.1845, 0.2313, 0.2248, 0.2551, 0.2556, 0.2462, 0.2969, 0.2688, 0.2594, 0.2418, 0.2911, 0.2744, 0.3019, 0.2847, 0.2138, 0.2129, 0.2867, 0.2953, 0.2529, 0.2882, 0.3098, 0.2514, 0.2893, 0.2912, 0.2717, 0.2702, 0.3359, 0.3559, 0.3189, 0.3097, 0.3355, 0.2636, 0.334, 0.359, 0.3745, 0.3815, 0.3817, 0.3465, 0.3642, 0.3123, 0.2591, 0.3186, 0.2536, 0.2176, 0.3056, 0.3908, 0.416, 0.334, 0.3058, 0.3536, 0.307, 0.4267, 0.3848, 0.3558, 0.4369, 0.3748, 0.3832, 0.4828, 0.5135, 0.4843, 0.4734, 0.4931, 0.433, 0.4385, 0.4753, 0.5084, 0.544, 0.4237, 0.4543, 0.5703, 0.3798, 0.457, 0.4664, 0.3045, 0.444, 0.3689, 0.3598, 0.5389, 0.4482, 0.4659, 0.4949, 0.5808, 0.6316, 0.5989, 0.4959, 0.4544, 0.474, 0.5759, 0.579, 0.4605, 0.4103, 0.3509, 0.3259, 0.3148, 0.3483, 0.5138, 0.511, 0.4773, 0.41, 0.5401, 0.4501, 0.507, 0.4695, 0.4654, 0.5038, 0.6119, 0.6158, 0.5682, 0.6707, 0.686, 0.5793, 0.5201, 0.2902, 0.2115, 0.4314, 0.5499, 0.6727, 0.685, 0.5954, 0.349, 0.2626, 0.5353, 0.7514, 0.7786, 0.8451, 0.8443, 0.8788, 0.9067, 0.961, 0.917, 0.9068, 0.9105, 0.8996, 0.889, 0.9275, 0.9966, 0.8742, 0.9506, 1.025, 1.003, 1.019, 1.026, 1.048, 1.026, 1.011, 1.028, 1.027, 1.078, 1.028, 1.008, 1.07, 1.072, 1.047, 1.031, 1.007, 0.9569, 0.84, 0.8352, 1.082, 1.091, 1.016, 1.064, 1.202, 1.189, 1.086, 1.126, 1.165, 1.211, 1.303, 1.273, 1.303, 1.278, 1.223, 1.325, 1.349, 1.358, 1.399, 1.454, 1.405, 1.324, 1.385, 1.397, 1.434, 1.461, 1.414, 1.41, 1.417, 1.453, 1.467, 1.459, 1.438, 1.422, 1.439, 1.415, 1.435, 1.446, 1.403, 1.403, 1.481, 1.464, 1.469, 1.484, 1.442, 1.449, 1.492, 1.486, 1.492, 1.523, 1.533, 1.517, 1.488, 1.42, 1.243, 1.305, 1.434, 1.441, 1.518, 1.494, 1.413, 1.461, 1.478, 1.493, 1.504, 1.53, 1.46, 1.481, 1.441, 1.416, 1.4, 1.46, 1.433, 1.478, 1.53, 1.458, 1.413, 1.453, 1.446, 1.486, 1.503, 1.424, 1.416, 1.403, 1.402, 1.247, 1.312, 1.378, 1.43, 1.445, 1.448, 1.423, 1.476, 1.495, 1.43, 1.349, 1.428, 1.507, 1.487, 1.51, 1.46, 1.418, 1.462, 1.495, 1.51, 1.452, 1.479, 1.468, 1.409, 1.422, 1.468, 1.452, 1.48, 1.476, 1.485, 1.484, 1.467, 1.472, 1.49, 1.473, 1.484, 1.459, 1.495, 1.499, 1.481, 1.436, 1.427, 1.401, 1.42, 1.439, 1.43, 1.47, 1.431, 1.42, 1.4, 1.428, 1.419, 1.393, 1.39, 1.378, 1.416, 1.431, 1.426, 1.401, 1.388, 1.403, 1.382, 1.387, 1.414, 1.422, 1.45, 1.455, 1.468, 1.434, 1.406, 1.442, 1.42, 1.28, 1.338, 1.405, 1.394, 1.406, 1.401, 1.373, 1.41, 1.398, 1.391, 1.389, 1.387, 1.372, 1.363, 1.385, 1.408, 1.401, 1.396, 1.41, 1.395, 1.398, 1.388, 1.396, 1.393, 1.376, 1.358, 1.388, 1.342, 1.34, 1.392, 1.378, 1.388, 1.39, 1.375, 1.355, 1.332, 1.329, 1.35, 1.369, 1.281, 1.339, 1.306, 1.334, 1.322, 1.361, 1.347, 1.369, 1.351, 1.373, 1.386, 1.371, 1.358, 1.358, 1.352, 1.372, 1.367, 1.372, 1.348, 1.345, 1.352, 1.326, 1.317, 1.372, 1.337, 1.356, 1.339, 1.3, 1.147, 1.179, 1.317, 1.324, 1.329, 1.336, 1.339, 1.313, 1.328, 1.328, 1.329, 1.328, 1.328, 1.349, 1.344, 1.344, 1.332, 1.353, 1.348, 1.336, 1.346, 1.333, 1.337, 1.316, 1.326, 1.318, 1.317, 1.315, 1.309, 1.321, 1.313, 0.8694, 1.02, 1.024, 1.075, 1.135, 1.185, 1.202, 1.212, 1.246, 1.251, 1.293, 1.275, 1.267, 1.252, 1.246, 1.248, 1.251, 1.278, 1.283, 1.276, 1.276, 1.28, 1.274, 1.278, 1.274, 1.267, 1.258, 1.263, 1.232, 1.237, 1.153, 1.094, 1.01, 1.057, 1.108, 1.207, 1.159, 1.082, 1.082, 1.114, 1.118, 1.075, 1.085, 1.143, 1.107, 1.151, 1.187, 1.208, 1.187, 1.185, 1.191, 1.193, 1.171, 1.195, 1.179, 1.177, 1.206, 1.2, 1.199, 1.205, 1.207, 1.205, 1.191, 1.19, 1.179, 1.184, 1.19, 1.193, 1.186, 1.186, 1.188, 1.173, 1.149, 0.1854, 0.09594, 0.5815, 0.2862, 0.4342, 0.5819, 0.7181, 0.9098, 1.053, 1.076, 1.113, 1.123, 1.126, 1.134, 1.129, 1.12, 1.134, 1.119, 1.113, 1.114, 1.108, 1.109, 1.116, 1.097, 1.102, 1.095, 1.109, 1.098, 1.088, 1.091, 1.074, 1.072, 1.063, 1.048, 1.051, 1.073, 1.057, 1.059, 1.074, 1.071, 1.057, 1.057, 1.053, 1.048, 1.047, 1.039, 1.062, 1.051, 1.05, 1.036, 1.035, 1.041, 1.024, 1.012, 0.9365, 0.9301, 0.8855, 0.8886, 0.8635, 0.9194, 0.8837, 0.9794, 0.9635, 0.7485, 0.9551, 0.9687, 0.9476, 0.9834, 0.8846, 0.9417, 0.9384, 0.9385, 0.9223, 0.9452, 0.9282, 0.9856, 0.9643, 0.9873, 0.965, 0.9711, 0.9902, 0.9801, 0.9766, 0.9704, 0.9607, 0.9882, 0.9832, 0.9631, 0.9597, 0.9326, 0.8932, 0.9484, 0.9408, 0.9032, 0.782, 0.8564, 0.9374, 0.9565, 0.9504, 0.9504, 0.9514, 0.9467, 0.9612, 0.9841, 0.935, 0.9268, 0.8334, 0.8698, 0.9467, 0.9271, 0.9536, 0.9408, 0.9375, 0.9357, 0.9246, 0.9062, 0.9159, 0.925, 0.9357, 0.9212, 0.9015, 0.8895, 0.9091, 0.9111, 0.9072, 0.9141, 0.8757, 0.8819, 0.8982, 0.9033, 0.901, 0.8975, 0.8769, 0.8585, 0.8435, 0.8169, 0.7938, 0.718, 0.7534, 0.6118, 0.749, 0.6439, 0.6957, 0.7131, 0.8403, 0.8208, 0.7777, 0.6732, 0.6864, 0.7186, 0.6738, 0.696, 0.7161, 0.6855, 0.6792, 0.721, 0.6383, 0.7474, 0.6556, 0.7533, 0.7561, 0.7661, 0.7136, 0.7396, 0.7305, 0.7171, 0.7228, 0.7824, 0.6523, 0.6171, 0.5244, 0.4895, 0.391, 0.3429, 0.2408, 0.3305, 0.2389, 0.249, 0.2914, 0.4745, 0.5442, 0.4479, 0.4921, 0.3549, 0.35, 0.4567, 0.2756, 0.468, 0.3548, 0.5818, 0.2348, 0.5668, 0.3657, 0.4315, 0.4881, 0.4373, 0.4098, 0.3728, 0.5162, 0.4512, 0.5016, 0.5333, 0.5104, 0.5608, 0.5244, 0.5546, 0.5691, 0.5733, 0.6702, 0.6994, 0.6632, 0.7176, 0.6913, 0.6443, 0.6128, 0.6209, 0.6113, 0.6637, 0.6434, 0.661, 0.6362, 0.7097, 0.691, 0.6716, 0.7179, 0.6878, 0.7239, 0.716, 0.7153, 0.7165, 0.7096, 0.7195, 0.7227, 0.714, 0.7216, 0.7196, 0.718, 0.7183, 0.7153, 0.7125, 0.7096, 0.7162, 0.7043, 0.7042, 0.6889, 0.6609, 0.6883, 0.7019, 0.6999, 0.6976, 0.6955, 0.6983, 0.6938, 0.6962, 0.6913, 0.687, 0.6841, 0.6861, 0.6826, 0.671, 0.6794, 0.678, 0.6738, 0.6812, 0.6756, 0.6796, 0.6774, 0.6758, 0.6746, 0.6668, 0.6701, 0.6679, 0.6655, 0.6555, 0.6553, 0.6572, 0.6609, 0.6499, 0.6528, 0.6525, 0.6497, 0.6524, 0.6478, 0.6457, 0.648, 0.6392, 0.6321, 0.6378, 0.6413, 0.6389, 0.636, 0.635, 0.6324, 0.6273, 0.6286, 0.629, 0.6268, 0.6247, 0.6093, 0.61, 0.6089, 0.6082, 0.6117, 0.6058, 0.6124, 0.6091, 0.5962, 0.6046, 0.5919, 0.5743, 0.5958, 0.6021, 0.5983, 0.5891, 0.6019, 0.5806, 0.603, 0.5973, 0.5879, 0.5932, 0.5919, 0.5744, 0.5774, 0.5777, 0.5768, 0.5921, 0.5578, 0.5609, 0.5803, 0.5697, 0.5642, 0.5817, 0.5773, 0.5165, 0.5332, 0.5329, 0.519, 0.5642, 0.5132, 0.531, 0.5075, 0.5097, 0.4942, 0.4951, 0.4951, 0.5243, 0.4483, 0.5056, 0.4587, 0.4643, 0.5154, 0.3855, 0.4613, 0.333, 0.3642, 0.3038, 0.2741, 0.1416, 0.2839, 0.1715, 0.2133, 0.2621, 0.1374, 0.1926, 0.163, 0.2053, 0.09944, 0.229, 0.1663, 0.1704, 0.1299, 0.3676, 0.3017, 0.2246, 0.08505, 0.03167, 0.1994, 0.3678, 0.2704, 0.3454, 0.3108, 0.2573, 0.2823, 0.3759, 0.166, 0.2151, 0.2322, 0.1126, 0.3261, 0.28, 0.1799, 0.269, 0.3087, 0.2855, 0.2225, 0.3609, 0.3356, 0.3637, 0.358, 0.3712, 0.3413, 0.3992, 0.3988, 0.4716, 0.4366, 0.4155, 0.421, 0.44, 0.4365, 0.4398, 0.4646, 0.4561, 0.462, 0.4637, 0.3729, 0.4485, 0.478, 0.4672, 0.383, 0.4786, 0.4489, 0.4583, 0.3511, 0.4467, 0.4295, 0.4244, 0.4717, 0.4584, 0.3577, 0.4318, 0.4622, 0.4523, 0.4662, 0.4531, 0.4624, 0.4472, 0.4378, 0.4563, 0.4288, 0.3881, 0.4477, 0.4398, 0.4337, 0.4287, 0.3925, 0.4389, 0.4681, 0.4342, 0.4203, 0.4299, 0.4414, 0.428, 0.4314, 0.4567, 0.4367, 0.4313, 0.455, 0.4476, 0.4517, 0.4481, 0.4516, 0.4535, 0.445, 0.4424, 0.4425, 0.4506, 0.451, 0.4276, 0.4515, 0.4507, 0.4453, 0.451, 0.4486, 0.4415, 0.4488, 0.4473, 0.4494, 0.4462, 0.4478, 0.4421, 0.4432, 0.4432, 0.4403, 0.4365, 0.4402, 0.4415, 0.4389, 0.4374, 0.4378, 0.4383, 0.4357, 0.43, 0.4303, 0.4265, 0.4231, 0.4302, 0.4174, 0.4149, 0.4237, 0.4071, 0.4099, 0.3861, 0.3736, 0.3751, 0.3453, 0.372, 0.3572, 0.365, 0.345, 0.2099, 0.3627, 0.3862, 0.3869, 0.3826, 0.3847, 0.389, 0.3938, 0.3994, 0.4035, 0.4029, 0.3983, 0.3803, 0.3639, 0.3923, 0.4044, 0.4058, 0.4109, 0.4076, 0.4079, 0.4, 0.4039, 0.4077, 0.3957, 0.4046, 0.4035, 0.4016, 0.3922, 0.3785, 0.3934, 0.4036, 0.3657, 0.3763, 0.3916, 0.363, 0.3299, 0.388, 0.3889, 0.3376, 0.3557, 0.3852, 0.3276, 0.3501, 0.3407, 0.3433, 0.3118, 0.3215, 0.3485, 0.3309, 0.3494, 0.3097, 0.2866, 0.3242, 0.3334, 0.2743, 0.3035, 0.3427, 0.3142, 0.3033, 0.2665, 0.2228, 0.2786, 0.1984, 0.1941, 0.2585, 0.2119, 0.2719, 0.2294, 0.2143, 0.228, 0.2241, 0.2116, 0.2214, 0.2441, 0.1955, 0.1203, 0.1628, 0.1127, 0.1189, 0.01943, 0.05138, 0.04356, 0.02317, 0.01241, 0.001791, 0.003515, 0.0001838, 0.0009825, 0.001414, 0.0002024, 8.92e-05, 0.0001455, 2.957e-06, 3.673e-08, 0.000221, 0.0001254, 4.935e-08, 0.0006636, 0.0002782, 6.612e-09, 5.471e-05, 4.499e-05, 5.855e-06, 0.000162, 0.001189, 0.002917, 0.004644, 0.003097, 0.001705, 0.01041, 0.0007829, 0.001492, 7.121e-05, 0.0001669, 5.459e-06, 7.285e-05, 9.5e-05, 0.0002037, 0.003706, 0.0001154, 0.007025, 0.005754, 0.00479, 0.0004776, 0.001669, 0.001993, 4.174e-05, 3.021e-06, 0.0008821, 0.01172, 0.007841, 2.539e-06, 4.133e-06, 0.01062, 0.01476, 0.004916, 3.22e-05, 0.01468, 0.001456, 0.01187, 0.006112, 0.0044, 0.01282, 0.01406, 0.0653, 0.003377, 0.002076, 0.07822, 0.0388, 0.04142, 0.007623, 0.02641, 0.02978, 0.09555, 0.0239, 0.0405, 0.06165, 0.06034, 0.08647, 0.01915, 0.07393, 0.1041, 0.1088, 0.01583, 0.07839, 0.04491, 0.05985, 0.08861, 0.0699, 0.03745, 0.1085, 0.08436, 0.07546, 0.07839, 0.08217, 0.1101, 0.0973, 0.04755, 0.0772, 0.1652, 0.1562, 0.05778, 0.02802, 0.1055, 0.1297, 0.1842, 0.1021, 0.1431, 0.1671, 0.1757, 0.2103, 0.1233, 0.1364, 0.1813, 0.07506, 0.1973, 0.123, 0.1097, 0.07204, 0.1224, 0.143, 0.08976, 0.03963, 0.08673, 0.1122, 0.1381, 0.2239, 0.1071, 0.112, 0.09565, 0.1628, 0.09711, 0.158, 0.08987, 0.1943, 0.175, 0.1666, 0.1659, 0.09707, 0.136, 0.2309, 0.2066, 0.2209, 0.2058, 0.2186, 0.2323, 0.2112, 0.2011, 0.2429, 0.2251, 0.2489, 0.2654, 0.2735, 0.245, 0.2203, 0.1853, 0.2095, 0.2675, 0.2632, 0.2552, 0.2152, 0.2757, 0.2712, 0.2657, 0.2551, 0.2451, 0.2705, 0.2624, 0.261, 0.2598, 0.2574, 0.2679, 0.275, 0.2679, 0.2782, 0.2732, 0.2672, 0.2704, 0.2682, 0.2777, 0.2666, 0.2635, 0.2704, 0.2753, 0.2737, 0.2705, 0.2719, 0.2747, 0.2709, 0.2702, 0.2673, 0.2661, 0.2687, 0.2683, 0.2711, 0.2703, 0.2724, 0.2695, 0.2646, 0.2645, 0.2661, 0.2646, 0.2669, 0.2665, 0.2629, 0.2611, 0.2613, 0.2614, 0.2643, 0.2629, 0.2613, 0.2632, 0.2649, 0.2623, 0.2599, 0.2612, 0.261, 0.2579, 0.258, 0.2557, 0.2566, 0.2589, 0.2609, 0.259, 0.2573, 0.2482, 0.2451, 0.2417, 0.2353, 0.247, 0.2499, 0.2513, 0.2476, 0.2426, 0.2447, 0.2479, 0.2507, 0.2486, 0.2447, 0.2365, 0.2291, 0.2348, 0.2404, 0.2484, 0.2513, 0.2516, 0.2478, 0.2407, 0.2476, 0.2498, 0.247, 0.245, 0.242, 0.2432, 0.2448, 0.243, 0.2428, 0.2401, 0.2422, 0.2427, 0.2358, 0.2309, 0.2351, 0.2374, 0.2384, 0.2381, 0.2326, 0.2291, 0.234, 0.2374, 0.2338, 0.2281, 0.2307, 0.2344, 0.2378, 0.2351, 0.2346, 0.2347, 0.2365, 0.2359, 0.2338, 0.2324, 0.2312, 0.2314, 0.2243, 0.2287, 0.2262, 0.2237, 0.2214, 0.2085, 0.217, 0.2086, 0.215, 0.2196, 0.2074, 0.219, 0.214, 0.2096, 0.2227, 0.2079, 0.2178, 0.2195, 0.2037, 0.2192, 0.2201, 0.2082, 0.2196, 0.2167, 0.2182, 0.2206, 0.2184, 0.2205, 0.2206, 0.2158, 0.2185, 0.2174, 0.2046, 0.1691, 0.2026, 0.2097, 0.2136, 0.2155, 0.2097, 0.2071, 0.2116, 0.2076, 0.2044, 0.2069, 0.2062, 0.2011, 0.2036, 0.1958, 0.1892, 0.1995, 0.2042, 0.1937, 0.2062, 0.2059, 0.1998, 0.2045, 0.203, 0.2038, 0.1933, 0.2039, 0.2067, 0.2011, 0.2046, 0.2051, 0.1864, 0.203, 0.2017, 0.1974, 0.198, 0.1948, 0.1869, 0.1892, 0.186, 0.1769, 0.176, 0.1663, 0.1683, 0.1615, 0.1685, 0.1604, 0.1638, 0.1427, 0.1539, 0.1341, 0.1195, 0.1015, 0.1115, 0.07192, 0.04813, 0.03189, 0.02567, 0.01246, 0.005217, 0.006655, 0.000171, 0.0002158, 5.943e-06, 0.0003039, 0.0001678, 2.16e-05, 0.0002386, 0.0004296, 2.178e-07, 3.194e-07, 0.001071, 0.0007205, 0.002519, 0.001558, 4.477e-05, 2.729e-05, 0.0005372, 0.0003366, 0.003653, 0.005074, 0.003456, 0.01236, 0.01087, 0.02481, 0.03927, 0.0392, 0.05158, 0.06792, 0.0834, 0.09237, 0.08771, 0.09148, 0.09628, 0.09823, 0.1016, 0.09246, 0.1118, 0.09737, 0.1007, 0.106, 0.1001, 0.1048, 0.1018, 0.1037, 0.1041, 0.1012, 0.09872, 0.09929, 0.0986, 0.09966, 0.09756, 0.09687, 0.09691, 0.09469, 0.09117, 0.09448, 0.09162, 0.09288, 0.089, 0.08947, 0.09015, 0.0901, 0.09035, 0.0894, 0.08612, 0.08566, 0.08442, 0.07799, 0.08186, 0.08118, 0.0818, 0.0772, 0.08008, 0.07959, 0.0705, 0.07425, 0.0787, 0.07616, 0.07648, 0.07481, 0.07427, 0.07286, 0.07166, 0.06908, 0.07055, 0.06582, 0.06486, 0.06661, 0.0626, 0.06162, 0.06471, 0.06047, 0.06055, 0.05891, 0.05608, 0.05676, 0.06315, 0.05616, 0.05008, 0.05737, 0.05625, 0.05686, 0.04748, 0.05052, 0.04283, 0.04725, 0.05, 0.05147, 0.03242, 0.04514, 0.04607, 0.03595, 0.03997, 0.04235, 0.04605, 0.03849, 0.0396, 0.03324, 0.03173, 0.03779, 0.04793, 0.02046, 0.04735, 0.02706, 0.01979, 0.03224, 0.03907, 0.03097, 0.02428, 0.02447, 0.01603, 0.01169, 0.008876, 0.007717, 0.01652, 0.005661, 0.006593, 0.002256, 0.002514, 0.000754, 4.535e-05, 2.229e-05, 3.427e-05, 5.07e-08, 1.701e-08, 7.29e-07, 2.787e-08, 2.049e-10, 7.562e-13, 1.209e-18, 9.854e-15, 8.942e-23, 2.6760000000000002e-20, 3.272e-24, 2.3e-18, 1.582e-24, 2.0609999999999997e-22, 4.646000000000001e-25, 2.711e-20, 3.717e-18, 1.723e-29, 2.541e-11, 3.101e-11, 8.517e-13, 9.854e-13, 3.144e-18, 1.853e-17, 8.893e-26, 4.861e-37, 5.11e-25, 1.04e-16, 2.701e-17, 9.044e-16, 1.003e-18, 5.085e-15, 3.697e-13, 3.48e-18, 9.908e-15, 1.457e-28, 5.033e-15, 8.294e-12, 1.141e-13, 1.245e-18, 2.086e-13, 5.112e-13, 2.59e-15, 9.704e-12, 3.96e-16, 3.801e-14, 1.064e-11, 5.802e-11, 1.103e-09, 1.068e-08, 1.051e-08, 2.813e-07, 6.125e-09, 3.974e-06, 1.388e-06, 7.799e-08, 5.101e-05, 0.0002538, 2.446e-07, 2.24e-05, 0.000779, 6.963e-05, 1.964e-05, 0.0003164, 0.001108, 0.00015, 0.002002, 0.001418, 0.001918, 0.0009605, 0.006755, 0.002327, 0.0008941, 0.006321, 0.003764, 0.006405, 0.002953, 0.01201, 0.0115, 0.004785, 0.003973, 0.00986, 0.004523, 0.009334, 0.01186, 0.001116, 0.002855, 0.003581, 0.01211, 0.01515, 0.007936, 0.012, 0.005931, 0.01065, 0.01029, 0.002168, 0.01135, 0.009675, 0.004802, 0.004378, 0.007839, 0.003012, 0.001192, 0.009772, 0.005924, 0.004303, 0.009402, 0.006196, 0.004207, 0.005349, 0.002135, 0.007478, 0.002342, 0.002543, 0.004729, 0.01408, 0.005408, 0.008412, 0.01522, 0.005874, 0.005656, 0.009915, 0.008611, 0.01219, 0.01546, 0.01549, 0.0109, 0.01311, 0.009455, 0.006414, 0.004538, 0.001283, 0.001028, 0.0005368, 0.001541, 0.002693, 0.0006865, 0.0008649, 0.009817, 0.004738, 0.001654, 0.003309, 0.01217, 0.001737, 0.004463, 0.002011, 0.008315, 0.004017, 0.01321, 0.009927, 0.002687, 0.002742, 0.00605, 0.004497, 4.622e-06, 0.0001131, 0.003788, 0.00591, 0.00985, 0.005682, 0.004441, 0.01018, 0.005106, 0.006968, 0.008724, 0.004432, 0.01053, 0.005273, 0.008896, 0.009605, 0.01022, 0.01318, 0.004481, 0.00869, 0.006858, 0.01362, 0.009696, 0.007915, 0.01271, 0.00763, 0.01208, 0.01089, 0.008539, 0.01322, 0.009269, 0.01271, 0.01111, 0.01114, 0.01242, 0.01062, 0.01247, 0.01229, 0.01209, 0.01243, 0.01236, 0.01266, 0.01207, 0.01163, 0.009775, 0.009373, 0.009825, 0.01111, 0.01007, 0.01127, 0.01087, 0.009403, 0.009201, 0.01038, 0.009659, 0.0102, 0.01039, 0.01086, 0.01037, 0.01013, 0.0103, 0.01177, 0.01046, 0.01052, 0.01085, 0.0116, 0.01046, 0.01036, 0.01122, 0.0112, 0.0103, 0.008915, 0.006684, 0.009371, 0.009908, 0.01002, 0.01045, 0.01087, 0.01071, 0.009617, 0.00966, 0.0106, 0.01062, 0.00963, 0.009118, 0.009228, 0.01014, 0.009539, 0.009433, 0.009434, 0.009043, 0.009531, 0.009424, 0.009761, 0.009247, 0.008453, 0.009177, 0.009828, 0.009507, 0.008855, 0.008451, 0.009647, 0.009546, 0.009656, 0.008345, 0.009081, 0.008784, 0.008814, 0.008578, 0.008022, 0.007742, 0.006965, 0.006369, 0.00605, 0.006194, 0.006354, 0.006989, 0.007822, 0.007526, 0.006597, 0.006434, 0.006453, 0.006384, 0.00656, 0.006862, 0.00699, 0.007172, 0.007312, 0.007358, 0.007445, 0.007522, 0.007454, 0.007231, 0.007097, 0.007135, 0.007037, 0.006868, 0.006567]</t>
  </si>
  <si>
    <t>[1.18e-20, 3.47e-19, 1.781e-18, 5.741e-19, 1.979e-18, 5.297e-18, 1.71e-17, 2.788e-17, 4.373e-16, 1.232e-15, 2.362e-15, 1.215e-14, 4.9e-14, 2.171e-13, 6.117e-13, 2.289e-12, 5.814e-12, 2.006e-11, 5.858e-11, 1.893e-10, 5.474e-10, 1.146e-09, 2.517e-09, 7.559e-09, 1.821e-08, 2.788e-08, 6.695e-08, 1.908e-07, 3.344e-07, 4.056e-07, 7.65e-07, 1.991e-06, 3.844e-06, 5.402e-06, 7.357e-06, 2.008e-05, 3.23e-05, 3.314e-05, 7.483e-05, 0.0001315, 0.0001497, 0.000227, 0.0004504, 0.0007973, 0.0006994, 0.001331, 0.00231, 0.002875, 0.002677, 0.003936, 0.00586, 0.006628, 0.006368, 0.007859, 0.0115, 0.01509, 0.01585, 0.01857, 0.01856, 0.02063, 0.02042, 0.03277, 0.04065, 0.03895, 0.03818, 0.04584, 0.04929, 0.04786, 0.059, 0.05151, 0.06727, 0.05632, 0.04859, 0.06908, 0.08541, 0.08865, 0.06863, 0.0844, 0.09954, 0.0811, 0.09766, 0.1212, 0.1072, 0.1024, 0.1089, 0.09435, 0.09345, 0.1152, 0.1339, 0.1355, 0.1157, 0.1481, 0.1817, 0.1812, 0.1799, 0.1731, 0.1538, 0.1607, 0.1917, 0.2168, 0.2177, 0.1735, 0.1761, 0.1783, 0.192, 0.1893, 0.1879, 0.1693, 0.1727, 0.1987, 0.1862, 0.2204, 0.152, 0.174, 0.1421, 0.176, 0.1714, 0.1999, 0.1963, 0.1886, 0.218, 0.1957, 0.1922, 0.1746, 0.2075, 0.193, 0.2123, 0.1997, 0.1459, 0.149, 0.1945, 0.1971, 0.1666, 0.1877, 0.2013, 0.1623, 0.1836, 0.1825, 0.1685, 0.1662, 0.2047, 0.2151, 0.1917, 0.1865, 0.1988, 0.1542, 0.1932, 0.2056, 0.2125, 0.2147, 0.2132, 0.1918, 0.1998, 0.1699, 0.1398, 0.1705, 0.1345, 0.1145, 0.1595, 0.2027, 0.2139, 0.1702, 0.1545, 0.1772, 0.1526, 0.2104, 0.1882, 0.1727, 0.2103, 0.1791, 0.1817, 0.2271, 0.2396, 0.2243, 0.2175, 0.2248, 0.196, 0.197, 0.2119, 0.2249, 0.2388, 0.1846, 0.1965, 0.2448, 0.1618, 0.1933, 0.1958, 0.1269, 0.1837, 0.1515, 0.1467, 0.2182, 0.1801, 0.1859, 0.1961, 0.2285, 0.2467, 0.2322, 0.1908, 0.1735, 0.1797, 0.2167, 0.2162, 0.1707, 0.151, 0.1281, 0.1181, 0.1133, 0.1245, 0.1824, 0.1802, 0.1671, 0.1426, 0.1865, 0.1543, 0.1726, 0.1587, 0.1563, 0.168, 0.2026, 0.2025, 0.1856, 0.2176, 0.221, 0.1854, 0.1653, 0.0916, 0.06632, 0.1344, 0.1702, 0.2069, 0.2093, 0.1807, 0.1052, 0.07864, 0.1593, 0.2221, 0.2287, 0.2467, 0.2449, 0.2533, 0.2487, 0.2603, 0.2452, 0.2395, 0.2376, 0.2318, 0.2261, 0.2331, 0.2475, 0.2146, 0.2306, 0.2458, 0.2378, 0.2388, 0.2375, 0.2397, 0.2318, 0.2257, 0.2268, 0.2239, 0.2323, 0.219, 0.2121, 0.2225, 0.2203, 0.2129, 0.2073, 0.2003, 0.1883, 0.1635, 0.1607, 0.2058, 0.2052, 0.189, 0.1959, 0.2191, 0.2145, 0.1938, 0.1989, 0.2036, 0.2092, 0.2226, 0.2153, 0.2182, 0.2118, 0.2006, 0.2151, 0.2166, 0.2157, 0.2199, 0.2262, 0.2162, 0.2019, 0.2092, 0.2087, 0.212, 0.2137, 0.2047, 0.202, 0.2009, 0.2039, 0.2039, 0.2011, 0.1965, 0.1926, 0.193, 0.188, 0.1885, 0.1879, 0.1806, 0.1791, 0.1873, 0.1834, 0.1822, 0.1823, 0.1754, 0.1744, 0.1777, 0.1751, 0.174, 0.1756, 0.1752, 0.1717, 0.167, 0.158, 0.1372, 0.1427, 0.1553, 0.1546, 0.1614, 0.1574, 0.1475, 0.1512, 0.1515, 0.1517, 0.1515, 0.1527, 0.1444, 0.145, 0.1396, 0.1358, 0.1328, 0.1372, 0.1333, 0.1363, 0.1399, 0.1322, 0.1271, 0.1297, 0.1281, 0.1306, 0.131, 0.123, 0.1212, 0.1191, 0.118, 0.1041, 0.1087, 0.1131, 0.1163, 0.1165, 0.1158, 0.1129, 0.1161, 0.1166, 0.1105, 0.1033, 0.1083, 0.1134, 0.1109, 0.1118, 0.1071, 0.1033, 0.1056, 0.1072, 0.1075, 0.1025, 0.1036, 0.1021, 0.09733, 0.09743, 0.09974, 0.0978, 0.09901, 0.09805, 0.09793, 0.09706, 0.09517, 0.0948, 0.09528, 0.09346, 0.09343, 0.09113, 0.09267, 0.09223, 0.09037, 0.08691, 0.08561, 0.08338, 0.08378, 0.08422, 0.08297, 0.08462, 0.08174, 0.08048, 0.07874, 0.07967, 0.07854, 0.07652, 0.07579, 0.07456, 0.07599, 0.07627, 0.07553, 0.07369, 0.07251, 0.07282, 0.07125, 0.07112, 0.0721, 0.07206, 0.07301, 0.07281, 0.0731, 0.07093, 0.06908, 0.07028, 0.06875, 0.06153, 0.06391, 0.0667, 0.06572, 0.0658, 0.06504, 0.06327, 0.0646, 0.06357, 0.06277, 0.06225, 0.06172, 0.06068, 0.05989, 0.06045, 0.06108, 0.06042, 0.05985, 0.06013, 0.05915, 0.05894, 0.05822, 0.05824, 0.05779, 0.05677, 0.0557, 0.05662, 0.05448, 0.0541, 0.0559, 0.05505, 0.05511, 0.05489, 0.05396, 0.05285, 0.05164, 0.05128, 0.05181, 0.05223, 0.04833, 0.0504, 0.04885, 0.0497, 0.04904, 0.05026, 0.04951, 0.05004, 0.04912, 0.04969, 0.04989, 0.0491, 0.04838, 0.04811, 0.04767, 0.04815, 0.04775, 0.04765, 0.04653, 0.04616, 0.04614, 0.04499, 0.0445, 0.04609, 0.04463, 0.04508, 0.04431, 0.04273, 0.03752, 0.03837, 0.04268, 0.0427, 0.04262, 0.04262, 0.04249, 0.04148, 0.04174, 0.04154, 0.04136, 0.04113, 0.04094, 0.04136, 0.04097, 0.04077, 0.04026, 0.04072, 0.04036, 0.03979, 0.03987, 0.03931, 0.03925, 0.03843, 0.03856, 0.03813, 0.0379, 0.03765, 0.03727, 0.03739, 0.037, 0.02346, 0.02779, 0.02777, 0.02915, 0.03079, 0.03217, 0.03252, 0.03261, 0.03344, 0.03339, 0.03453, 0.03387, 0.0334, 0.03285, 0.03253, 0.03244, 0.03236, 0.03293, 0.03288, 0.03256, 0.03241, 0.03232, 0.03203, 0.03195, 0.03174, 0.03146, 0.03107, 0.031, 0.03006, 0.03005, 0.02763, 0.02594, 0.02365, 0.02473, 0.02597, 0.02848, 0.02702, 0.0249, 0.02479, 0.02552, 0.02543, 0.0243, 0.02447, 0.02573, 0.02472, 0.02571, 0.02648, 0.02682, 0.02622, 0.02606, 0.02606, 0.02601, 0.02541, 0.0258, 0.02534, 0.02517, 0.02565, 0.02539, 0.02523, 0.02523, 0.02515, 0.02496, 0.02455, 0.02442, 0.02407, 0.02406, 0.02406, 0.024, 0.02376, 0.02364, 0.02356, 0.02316, 0.02252, 0.0032, 0.00163, 0.01053, 0.004935, 0.007616, 0.01037, 0.01301, 0.01673, 0.01957, 0.01996, 0.02064, 0.02076, 0.02071, 0.02075, 0.02055, 0.0203, 0.02045, 0.02008, 0.01986, 0.01977, 0.01957, 0.0195, 0.01954, 0.01911, 0.01912, 0.01891, 0.01905, 0.01876, 0.0185, 0.01846, 0.01805, 0.01797, 0.01772, 0.01737, 0.01738, 0.01765, 0.01727, 0.01722, 0.01743, 0.01729, 0.01697, 0.01687, 0.01674, 0.01657, 0.01649, 0.0163, 0.01658, 0.01632, 0.01624, 0.01594, 0.01583, 0.01584, 0.01548, 0.0152, 0.01387, 0.0137, 0.01288, 0.01288, 0.01244, 0.01331, 0.01268, 0.0142, 0.01387, 0.01036, 0.0136, 0.01376, 0.01335, 0.01386, 0.01224, 0.01309, 0.01299, 0.01294, 0.01262, 0.01299, 0.01266, 0.01346, 0.01307, 0.01337, 0.013, 0.01303, 0.01323, 0.01303, 0.01293, 0.0128, 0.01261, 0.01292, 0.0128, 0.01248, 0.01238, 0.01197, 0.01141, 0.01206, 0.0119, 0.01137, 0.009801, 0.01069, 0.01165, 0.01185, 0.01172, 0.01167, 0.01163, 0.01153, 0.01166, 0.01189, 0.01125, 0.0111, 0.009943, 0.01033, 0.0112, 0.01092, 0.01119, 0.01099, 0.0109, 0.01084, 0.01066, 0.0104, 0.01046, 0.01052, 0.0106, 0.01039, 0.01012, 0.009944, 0.01012, 0.01011, 0.01002, 0.01004, 0.009576, 0.009611, 0.009744, 0.009762, 0.009685, 0.009613, 0.009348, 0.009095, 0.008871, 0.008519, 0.008183, 0.007282, 0.007658, 0.00602, 0.007569, 0.006381, 0.006928, 0.007064, 0.008474, 0.008216, 0.007719, 0.006513, 0.006649, 0.006998, 0.006464, 0.006684, 0.006872, 0.0065, 0.006405, 0.006846, 0.005918, 0.007087, 0.006065, 0.007079, 0.007082, 0.007197, 0.006615, 0.006889, 0.006735, 0.006565, 0.006614, 0.00718, 0.005816, 0.00545, 0.004512, 0.004147, 0.003212, 0.002767, 0.001875, 0.002626, 0.001833, 0.001915, 0.002268, 0.003883, 0.004525, 0.003635, 0.004008, 0.002755, 0.002697, 0.003638, 0.002059, 0.003711, 0.0027, 0.004714, 0.001707, 0.004544, 0.002758, 0.003312, 0.003803, 0.003353, 0.003087, 0.002771, 0.00396, 0.003393, 0.003822, 0.004072, 0.003862, 0.004284, 0.003952, 0.004196, 0.004309, 0.004322, 0.005143, 0.005389, 0.005047, 0.005505, 0.005248, 0.004831, 0.004552, 0.004588, 0.004497, 0.004921, 0.004732, 0.004868, 0.004633, 0.005231, 0.005055, 0.00488, 0.005248, 0.004977, 0.00526, 0.005175, 0.005147, 0.005149, 0.005069, 0.005125, 0.005128, 0.005042, 0.005084, 0.005052, 0.00502, 0.005003, 0.004963, 0.004926, 0.004886, 0.004915, 0.004807, 0.004795, 0.004669, 0.004465, 0.00463, 0.004703, 0.004671, 0.004637, 0.004605, 0.004609, 0.004559, 0.00456, 0.004512, 0.004467, 0.00443, 0.004425, 0.004386, 0.004291, 0.00433, 0.004305, 0.00426, 0.004291, 0.004238, 0.00425, 0.004219, 0.004192, 0.00417, 0.004107, 0.004112, 0.004082, 0.004052, 0.003975, 0.003958, 0.003954, 0.003961, 0.00388, 0.003883, 0.003867, 0.003836, 0.003837, 0.003794, 0.003769, 0.003768, 0.003702, 0.003647, 0.003665, 0.003672, 0.003645, 0.003615, 0.003595, 0.003566, 0.003525, 0.003519, 0.003507, 0.003481, 0.003456, 0.003358, 0.00335, 0.003331, 0.003314, 0.00332, 0.003276, 0.0033, 0.003269, 0.003188, 0.003221, 0.003141, 0.003037, 0.003139, 0.003163, 0.00313, 0.003072, 0.003131, 0.003002, 0.003113, 0.003068, 0.003008, 0.00303, 0.003005, 0.002907, 0.002917, 0.002909, 0.002882, 0.002956, 0.002754, 0.002777, 0.002867, 0.002798, 0.00275, 0.002841, 0.00281, 0.002477, 0.002577, 0.002548, 0.002463, 0.0027, 0.002418, 0.002497, 0.00236, 0.002368, 0.002282, 0.002273, 0.002266, 0.00241, 0.00201, 0.002298, 0.002049, 0.002068, 0.002324, 0.001661, 0.002034, 0.0014, 0.001543, 0.001249, 0.001113, 0.000535, 0.001147, 0.0006533, 0.0008306, 0.001041, 0.0005061, 0.0007316, 0.000605, 0.0007832, 0.0003525, 0.0008776, 0.0006154, 0.0006295, 0.0004676, 0.001479, 0.001175, 0.000844, 0.0002911, 0.0001005, 0.0007303, 0.001453, 0.00102, 0.001337, 0.001185, 0.0009535, 0.001054, 0.001458, 0.0005784, 0.0007709, 0.0008373, 0.0003763, 0.001215, 0.00102, 0.0006212, 0.0009691, 0.001129, 0.001024, 0.000778, 0.001333, 0.001224, 0.001337, 0.001308, 0.001362, 0.001233, 0.001474, 0.001461, 0.001766, 0.001612, 0.001519, 0.001535, 0.001609, 0.00159, 0.001603, 0.001696, 0.001653, 0.001671, 0.001674, 0.001301, 0.001607, 0.001718, 0.001668, 0.001325, 0.001702, 0.001574, 0.001609, 0.001182, 0.001561, 0.001479, 0.001453, 0.001636, 0.001578, 0.001188, 0.001471, 0.001579, 0.001534, 0.001584, 0.001528, 0.00156, 0.0015, 0.001459, 0.001532, 0.001423, 0.001269, 0.001481, 0.001446, 0.00142, 0.001407, 0.001261, 0.001429, 0.001536, 0.001404, 0.001359, 0.001386, 0.001424, 0.00137, 0.001376, 0.001465, 0.001387, 0.001363, 0.001445, 0.001414, 0.001425, 0.001408, 0.001415, 0.001419, 0.001384, 0.001371, 0.001366, 0.001391, 0.001389, 0.001306, 0.001382, 0.001375, 0.001352, 0.001369, 0.001356, 0.001327, 0.001349, 0.00134, 0.001342, 0.001327, 0.001328, 0.001307, 0.001307, 0.001301, 0.001289, 0.001273, 0.001279, 0.001279, 0.001268, 0.001259, 0.001255, 0.001253, 0.001241, 0.00122, 0.001218, 0.001201, 0.001187, 0.001206, 0.001162, 0.00115, 0.001174, 0.001118, 0.001124, 0.001047, 0.001006, 0.001007, 0.0009154, 0.0009934, 0.0009455, 0.0009672, 0.0009053, 0.0005168, 0.0009516, 0.00102, 0.00102, 0.001004, 0.001008, 0.001017, 0.001028, 0.001042, 0.001051, 0.001047, 0.001032, 0.0009838, 0.0009397, 0.00101, 0.001038, 0.001038, 0.001049, 0.001036, 0.001034, 0.001008, 0.001018, 0.001024, 0.0009855, 0.001009, 0.001003, 0.0009937, 0.0009639, 0.0009236, 0.0009627, 0.0009877, 0.0008793, 0.0009066, 0.0009472, 0.0008657, 0.0007737, 0.0009284, 0.000928, 0.0007858, 0.0008319, 0.0009101, 0.0007526, 0.0008101, 0.0007864, 0.0007892, 0.0007031, 0.0007298, 0.0007952, 0.000746, 0.0007927, 0.000687, 0.0006262, 0.0007204, 0.0007417, 0.0005914, 0.0006609, 0.0007584, 0.0006847, 0.0006555, 0.0005639, 0.0004595, 0.0005903, 0.0004012, 0.0003895, 0.000538, 0.000426, 0.0005652, 0.0004634, 0.0004287, 0.0004583, 0.0004489, 0.0004175, 0.0004397, 0.0004895, 0.0003821, 0.0002203, 0.0003075, 0.0002054, 0.0002177, 3.197e-05, 8.849e-05, 7.287e-05, 3.856e-05, 2.05e-05, 2.986e-06, 5.745e-06, 3.225e-07, 1.627e-06, 2.332e-06, 3.506e-07, 1.636e-07, 2.56e-07, 6.097e-09, 8.424e-11, 3.811e-07, 2.223e-07, 1.19e-10, 1.118e-06, 4.731e-07, 1.831e-11, 9.681e-08, 8.132e-08, 1.114e-08, 2.727e-07, 1.903e-06, 4.56e-06, 7.191e-06, 4.729e-06, 2.598e-06, 1.6e-05, 1.185e-06, 2.29e-06, 1.12e-07, 2.745e-07, 9.482e-09, 1.24e-07, 1.516e-07, 3.353e-07, 5.607e-06, 1.77e-07, 1.048e-05, 8.456e-06, 7.105e-06, 7.078e-07, 2.43e-06, 3.005e-06, 6.624e-08, 5.533e-09, 1.282e-06, 1.695e-05, 1.123e-05, 4.742e-09, 7.348e-09, 1.477e-05, 2.081e-05, 6.689e-06, 5.082e-08, 2.061e-05, 1.961e-06, 1.644e-05, 8.386e-06, 6.017e-06, 1.755e-05, 1.908e-05, 9.313e-05, 4.539e-06, 2.798e-06, 0.0001111, 5.332e-05, 5.641e-05, 9.612e-06, 3.481e-05, 3.971e-05, 0.0001353, 3.085e-05, 5.346e-05, 8.392e-05, 8.123e-05, 0.0001183, 2.478e-05, 9.976e-05, 0.0001434, 0.0001496, 2.012e-05, 0.0001044, 5.729e-05, 7.889e-05, 0.0001191, 9.194e-05, 4.731e-05, 0.0001468, 0.0001117, 9.911e-05, 0.0001025, 0.0001064, 0.000147, 0.0001281, 5.863e-05, 9.963e-05, 0.0002256, 0.0002124, 7.219e-05, 3.354e-05, 0.0001367, 0.0001708, 0.0002512, 0.0001303, 0.0001898, 0.0002236, 0.0002342, 0.0002869, 0.0001578, 0.0001766, 0.000242, 9.174e-05, 0.0002638, 0.0001546, 0.0001374, 8.741e-05, 0.0001543, 0.0001826, 0.0001095, 4.564e-05, 0.000105, 0.0001387, 0.000173, 0.0002963, 0.0001304, 0.000137, 0.0001144, 0.0002051, 0.000116, 0.0001976, 0.0001059, 0.0002486, 0.0002193, 0.0002076, 0.0002066, 0.0001151, 0.0001663, 0.000297, 0.0002609, 0.0002803, 0.0002595, 0.0002766, 0.0002951, 0.0002648, 0.0002505, 0.0003081, 0.0002821, 0.0003154, 0.0003381, 0.0003495, 0.0003094, 0.0002744, 0.0002259, 0.0002586, 0.0003379, 0.0003301, 0.0003184, 0.0002617, 0.0003448, 0.0003379, 0.0003301, 0.0003148, 0.0003, 0.0003341, 0.0003223, 0.0003195, 0.0003168, 0.0003128, 0.0003267, 0.0003361, 0.0003255, 0.0003384, 0.0003311, 0.0003219, 0.0003251, 0.0003212, 0.0003333, 0.0003187, 0.0003141, 0.0003212, 0.000327, 0.0003244, 0.0003196, 0.0003202, 0.0003227, 0.000317, 0.0003157, 0.0003113, 0.0003093, 0.0003114, 0.0003099, 0.0003123, 0.0003104, 0.0003123, 0.0003081, 0.000302, 0.0003012, 0.0003024, 0.0003, 0.0003018, 0.0003004, 0.0002957, 0.0002929, 0.0002925, 0.0002918, 0.0002943, 0.000292, 0.0002896, 0.000291, 0.0002923, 0.0002887, 0.0002854, 0.0002862, 0.0002854, 0.0002814, 0.000281, 0.0002778, 0.0002783, 0.0002804, 0.0002821, 0.0002796, 0.0002771, 0.0002667, 0.0002627, 0.0002583, 0.0002507, 0.0002625, 0.0002649, 0.0002659, 0.0002615, 0.0002557, 0.0002573, 0.0002604, 0.0002629, 0.0002601, 0.0002556, 0.0002467, 0.0002384, 0.0002438, 0.0002491, 0.0002567, 0.0002592, 0.0002588, 0.0002543, 0.0002465, 0.0002529, 0.0002547, 0.0002513, 0.0002488, 0.000245, 0.0002456, 0.0002467, 0.0002442, 0.0002434, 0.0002401, 0.0002416, 0.0002415, 0.0002341, 0.0002287, 0.0002323, 0.0002341, 0.0002345, 0.0002336, 0.0002277, 0.0002238, 0.0002281, 0.0002309, 0.0002267, 0.0002207, 0.0002227, 0.0002256, 0.0002284, 0.0002251, 0.0002241, 0.0002236, 0.0002248, 0.0002236, 0.0002211, 0.0002193, 0.0002174, 0.0002172, 0.0002096, 0.0002137, 0.0002104, 0.0002078, 0.0002053, 0.000192, 0.0002003, 0.0001909, 0.0001972, 0.0002013, 0.0001881, 0.0001998, 0.0001939, 0.0001887, 0.0002017, 0.0001863, 0.000196, 0.0001971, 0.0001807, 0.0001958, 0.0001961, 0.0001837, 0.0001946, 0.0001911, 0.0001923, 0.0001942, 0.0001915, 0.0001929, 0.0001925, 0.0001874, 0.0001896, 0.0001882, 0.0001754, 0.0001412, 0.0001727, 0.0001793, 0.0001822, 0.0001834, 0.0001778, 0.0001754, 0.0001787, 0.0001745, 0.0001714, 0.0001733, 0.000172, 0.0001668, 0.0001692, 0.0001622, 0.0001558, 0.0001646, 0.0001679, 0.0001576, 0.0001687, 0.0001681, 0.0001621, 0.000166, 0.0001643, 0.0001644, 0.0001544, 0.0001635, 0.0001656, 0.0001602, 0.000163, 0.0001631, 0.000146, 0.0001604, 0.0001591, 0.000155, 0.000155, 0.000151, 0.0001428, 0.0001428, 0.0001388, 0.0001299, 0.0001277, 0.0001191, 0.0001192, 0.0001123, 0.0001167, 0.0001091, 0.0001109, 9.376e-05, 0.0001014, 8.583e-05, 7.473e-05, 6.161e-05, 6.781e-05, 4.139e-05, 2.618e-05, 1.68e-05, 1.318e-05, 6.203e-06, 2.522e-06, 3.211e-06, 8.715e-08, 1.033e-07, 3.209e-09, 1.52e-07, 8.345e-08, 1.106e-08, 1.108e-07, 1.996e-07, 1.294e-10, 1.851e-10, 4.671e-07, 3.128e-07, 1.065e-06, 6.533e-07, 2.022e-08, 1.216e-08, 2.248e-07, 1.365e-07, 1.424e-06, 1.929e-06, 1.308e-06, 4.67e-06, 3.982e-06, 9.306e-06, 1.501e-05, 1.488e-05, 1.974e-05, 2.645e-05, 3.29e-05, 3.663e-05, 3.435e-05, 3.577e-05, 3.752e-05, 3.804e-05, 3.909e-05, 3.482e-05, 4.258e-05, 3.605e-05, 3.704e-05, 3.868e-05, 3.588e-05, 3.73e-05, 3.569e-05, 3.6e-05, 3.578e-05, 3.43e-05, 3.309e-05, 3.297e-05, 3.237e-05, 3.24e-05, 3.138e-05, 3.086e-05, 3.064e-05, 2.961e-05, 2.812e-05, 2.902e-05, 2.786e-05, 2.804e-05, 2.657e-05, 2.653e-05, 2.652e-05, 2.634e-05, 2.619e-05, 2.567e-05, 2.442e-05, 2.408e-05, 2.351e-05, 2.147e-05, 2.238e-05, 2.196e-05, 2.196e-05, 2.041e-05, 2.11e-05, 2.077e-05, 1.801e-05, 1.892e-05, 1.999e-05, 1.909e-05, 1.901e-05, 1.838e-05, 1.806e-05, 1.75e-05, 1.702e-05, 1.617e-05, 1.632e-05, 1.497e-05, 1.454e-05, 1.48e-05, 1.369e-05, 1.334e-05, 1.396e-05, 1.286e-05, 1.276e-05, 1.23e-05, 1.156e-05, 1.16e-05, 1.291e-05, 1.129e-05, 9.899e-06, 1.138e-05, 1.105e-05, 1.109e-05, 9.051e-06, 9.607e-06, 7.968e-06, 8.813e-06, 9.285e-06, 9.485e-06, 5.738e-06, 8.118e-06, 8.221e-06, 6.249e-06, 6.941e-06, 7.335e-06, 7.958e-06, 6.478e-06, 6.623e-06, 5.436e-06, 5.111e-06, 6.114e-06, 7.847e-06, 3.093e-06, 7.55e-06, 4.081e-06, 2.905e-06, 4.835e-06, 5.888e-06, 4.536e-06, 3.477e-06, 3.479e-06, 2.228e-06, 1.591e-06, 1.191e-06, 1.02e-06, 2.229e-06, 7.253e-07, 8.44e-07, 2.833e-07, 3.257e-07, 9.451e-08, 6.517e-09, 3.293e-09, 4.921e-09, 8.852e-12, 2.942e-12, 1.203e-10, 4.763e-12, 4.275e-14, 2.06e-16, 5.909e-22, 3.495e-18, 6.825e-26, 1.667e-23, 1.726e-27, 1.179e-21, 1.004e-27, 1.464e-25, 4.03e-28, 1.208e-23, 1.8930000000000002e-21, 2.534e-32, 5.347e-15, 6.76e-15, 2.144e-16, 2.611e-16, 1.408e-21, 6.472e-21, 6.073e-29, 1.3029999999999999e-39, 3.403e-28, 3.2620000000000003e-20, 8.916e-21, 3.145e-19, 3.511e-22, 1.506e-18, 9.707e-17, 1.022e-21, 3.077e-18, 1.564e-31, 1.179e-18, 1.922e-15, 2.788e-17, 3.6419999999999996e-22, 4.467e-17, 1.09e-16, 6.397e-19, 1.853e-15, 1.016e-19, 8.596e-18, 2.146e-15, 9.175e-15, 1.408e-13, 1.463e-12, 1.531e-12, 3.219e-11, 7.169e-13, 3.958e-10, 1.396e-10, 8.691e-12, 4.71e-09, 2.135e-08, 2.658e-11, 1.994e-09, 6.002e-08, 5.833e-09, 1.607e-09, 2.475e-08, 8.238e-08, 1.203e-08, 1.418e-07, 9.929e-08, 1.346e-07, 6.673e-08, 4.427e-07, 1.537e-07, 6.094e-08, 4.069e-07, 2.435e-07, 4.019e-07, 1.873e-07, 7.317e-07, 6.966e-07, 2.948e-07, 2.441e-07, 5.877e-07, 2.686e-07, 5.484e-07, 6.872e-07, 6.719e-08, 1.685e-07, 2.104e-07, 6.825e-07, 8.415e-07, 4.451e-07, 6.615e-07, 3.314e-07, 5.805e-07, 5.603e-07, 1.222e-07, 6.05e-07, 5.148e-07, 2.563e-07, 2.349e-07, 4.133e-07, 1.606e-07, 6.513e-08, 5.012e-07, 3.069e-07, 2.242e-07, 4.731e-07, 3.11e-07, 2.15e-07, 2.704e-07, 1.099e-07, 3.67e-07, 1.171e-07, 1.271e-07, 2.3e-07, 6.712e-07, 2.596e-07, 3.971e-07, 7.122e-07, 2.765e-07, 2.639e-07, 4.601e-07, 3.962e-07, 5.578e-07, 6.989e-07, 6.951e-07, 4.904e-07, 5.815e-07, 4.244e-07, 2.83e-07, 2.052e-07, 5.834e-08, 4.718e-08, 2.518e-08, 6.959e-08, 1.192e-07, 3.057e-08, 3.89e-08, 4.15e-07, 2.033e-07, 7.014e-08, 1.395e-07, 5.016e-07, 7.379e-08, 1.828e-07, 8.808e-08, 3.703e-07, 1.702e-07, 5.402e-07, 4.095e-07, 1.109e-07, 1.12e-07, 2.444e-07, 1.822e-07, 2.584e-10, 5.056e-09, 1.496e-07, 2.236e-07, 3.729e-07, 2.117e-07, 1.663e-07, 3.729e-07, 1.883e-07, 2.518e-07, 3.117e-07, 1.612e-07, 3.699e-07, 1.883e-07, 3.091e-07, 3.322e-07, 3.493e-07, 4.44e-07, 1.552e-07, 2.91e-07, 2.313e-07, 4.461e-07, 3.192e-07, 2.611e-07, 4.101e-07, 2.495e-07, 3.871e-07, 3.481e-07, 2.73e-07, 4.155e-07, 2.934e-07, 3.961e-07, 3.46e-07, 3.451e-07, 3.816e-07, 3.262e-07, 3.792e-07, 3.72e-07, 3.633e-07, 3.721e-07, 3.707e-07, 3.798e-07, 3.614e-07, 3.479e-07, 2.92e-07, 2.792e-07, 2.914e-07, 3.277e-07, 2.961e-07, 3.298e-07, 3.175e-07, 2.757e-07, 2.705e-07, 3.02e-07, 2.78e-07, 2.933e-07, 2.962e-07, 3.084e-07, 2.94e-07, 2.857e-07, 2.883e-07, 3.28e-07, 2.897e-07, 2.895e-07, 2.969e-07, 3.159e-07, 2.831e-07, 2.79e-07, 3.012e-07, 2.985e-07, 2.734e-07, 2.349e-07, 1.755e-07, 2.45e-07, 2.581e-07, 2.599e-07, 2.697e-07, 2.795e-07, 2.743e-07, 2.449e-07, 2.449e-07, 2.678e-07, 2.672e-07, 2.409e-07, 2.267e-07, 2.287e-07, 2.506e-07, 2.343e-07, 2.306e-07, 2.298e-07, 2.191e-07, 2.3e-07, 2.264e-07, 2.337e-07, 2.204e-07, 2.003e-07, 2.168e-07, 2.316e-07, 2.23e-07, 2.065e-07, 1.96e-07, 2.234e-07, 2.202e-07, 2.219e-07, 1.904e-07, 2.067e-07, 1.99e-07, 1.988e-07, 1.925e-07, 1.791e-07, 1.72e-07, 1.538e-07, 1.399e-07, 1.322e-07, 1.347e-07, 1.376e-07, 1.508e-07, 1.683e-07, 1.611e-07, 1.403e-07, 1.361e-07, 1.359e-07, 1.338e-07, 1.368e-07, 1.427e-07, 1.447e-07, 1.479e-07, 1.501e-07, 1.504e-07, 1.515e-07, 1.525e-07, 1.504e-07, 1.451e-07, 1.418e-07, 1.42e-07, 1.394e-07, 1.355e-07, 1.289e-07]</t>
  </si>
  <si>
    <t>[1.18e-20, 3.47e-19, 1.781e-18, 5.741e-19, 1.979e-18, 5.297e-18, 1.71e-17, 2.788e-17, 4.373e-16, 1.232e-15, 2.362e-15, 1.215e-14, 4.9e-14, 2.171e-13, 6.119e-13, 2.29e-12, 5.823e-12, 2.011e-11, 5.882e-11, 1.906e-10, 5.531e-10, 1.163e-09, 2.574e-09, 7.842e-09, 1.921e-08, 2.969e-08, 7.229e-08, 2.105e-07, 3.757e-07, 4.916e-07, 9.521e-07, 2.579e-06, 5.107e-06, 7.348e-06, 1.02e-05, 2.845e-05, 4.647e-05, 4.814e-05, 0.0001094, 0.000192, 0.0002178, 0.0003277, 0.0006353, 0.001092, 0.0009521, 0.001847, 0.003286, 0.004134, 0.003866, 0.005695, 0.008472, 0.009581, 0.009227, 0.0114, 0.0166, 0.02167, 0.02281, 0.0267, 0.02594, 0.02929, 0.02924, 0.04721, 0.05895, 0.05678, 0.05611, 0.06775, 0.07317, 0.07132, 0.08834, 0.07733, 0.1014, 0.08533, 0.07375, 0.1049, 0.1303, 0.136, 0.1054, 0.1293, 0.1525, 0.1255, 0.1519, 0.1877, 0.1652, 0.1582, 0.1708, 0.1485, 0.1467, 0.1788, 0.2084, 0.2123, 0.1844, 0.2355, 0.2872, 0.2863, 0.2858, 0.2767, 0.248, 0.2587, 0.3079, 0.3488, 0.3524, 0.2834, 0.2893, 0.293, 0.315, 0.3109, 0.3104, 0.282, 0.2892, 0.3323, 0.3115, 0.3635, 0.2515, 0.2952, 0.2427, 0.3021, 0.2939, 0.339, 0.3356, 0.3228, 0.3798, 0.3423, 0.3336, 0.3063, 0.3661, 0.3426, 0.3768, 0.3549, 0.2625, 0.265, 0.3507, 0.3581, 0.3044, 0.3447, 0.3702, 0.2993, 0.3413, 0.3412, 0.3165, 0.3135, 0.3878, 0.4091, 0.3655, 0.3553, 0.3817, 0.2979, 0.3752, 0.4013, 0.4167, 0.4226, 0.4213, 0.3806, 0.3983, 0.3401, 0.2811, 0.3441, 0.2728, 0.2331, 0.3261, 0.4156, 0.4407, 0.3523, 0.3212, 0.3699, 0.32, 0.4429, 0.3979, 0.3666, 0.4485, 0.3834, 0.3905, 0.4902, 0.5195, 0.4882, 0.4755, 0.4936, 0.432, 0.436, 0.4709, 0.5021, 0.5353, 0.4155, 0.4441, 0.5557, 0.3689, 0.4424, 0.4501, 0.2929, 0.4257, 0.3526, 0.3428, 0.5119, 0.4244, 0.4399, 0.4658, 0.5451, 0.5909, 0.5586, 0.4611, 0.4212, 0.438, 0.5306, 0.5318, 0.4217, 0.3746, 0.3194, 0.2958, 0.2849, 0.3144, 0.4625, 0.4587, 0.4273, 0.366, 0.4809, 0.3997, 0.449, 0.4146, 0.4099, 0.4426, 0.5361, 0.5382, 0.4953, 0.5832, 0.5949, 0.5012, 0.4488, 0.2498, 0.1816, 0.3696, 0.4699, 0.5735, 0.5827, 0.5053, 0.2954, 0.2218, 0.4511, 0.6317, 0.6531, 0.7073, 0.7051, 0.7323, 0.7429, 0.7841, 0.745, 0.7338, 0.7338, 0.7221, 0.7107, 0.7386, 0.7907, 0.6911, 0.7487, 0.8044, 0.7846, 0.7944, 0.7967, 0.8108, 0.791, 0.7766, 0.7869, 0.7836, 0.82, 0.7795, 0.7616, 0.8056, 0.8043, 0.7836, 0.7691, 0.7493, 0.7099, 0.6214, 0.616, 0.7954, 0.7999, 0.7429, 0.7759, 0.8744, 0.8628, 0.7858, 0.8128, 0.8388, 0.8693, 0.9326, 0.9093, 0.9284, 0.9086, 0.8672, 0.9372, 0.9518, 0.9556, 0.9824, 1.019, 0.9818, 0.9235, 0.9642, 0.9702, 0.9933, 1.01, 0.9755, 0.9705, 0.9732, 0.9957, 1.003, 0.9965, 0.9801, 0.9678, 0.9772, 0.9594, 0.9708, 0.976, 0.9451, 0.9438, 0.9944, 0.9816, 0.9828, 0.9911, 0.9615, 0.9642, 0.991, 0.9851, 0.987, 1.005, 1.011, 0.9986, 0.9782, 0.9322, 0.8149, 0.854, 0.9369, 0.9399, 0.9888, 0.9717, 0.9176, 0.9477, 0.9571, 0.9653, 0.9713, 0.9864, 0.9403, 0.9523, 0.9248, 0.9078, 0.8958, 0.9332, 0.9146, 0.9421, 0.9736, 0.9269, 0.8973, 0.9218, 0.9164, 0.9403, 0.9502, 0.8993, 0.8929, 0.8841, 0.8819, 0.7836, 0.8238, 0.8641, 0.8956, 0.9041, 0.9049, 0.8886, 0.9207, 0.9316, 0.8897, 0.8386, 0.8868, 0.9349, 0.9214, 0.935, 0.9028, 0.8764, 0.9023, 0.9221, 0.9306, 0.8939, 0.9097, 0.9022, 0.8655, 0.8726, 0.9001, 0.8891, 0.9057, 0.9024, 0.9076, 0.906, 0.8946, 0.897, 0.9076, 0.8964, 0.9025, 0.8864, 0.9075, 0.9094, 0.8976, 0.8697, 0.8632, 0.8471, 0.8576, 0.8687, 0.8624, 0.886, 0.8618, 0.8544, 0.842, 0.858, 0.8518, 0.8358, 0.8335, 0.8256, 0.8476, 0.8561, 0.853, 0.8371, 0.829, 0.8376, 0.8243, 0.8272, 0.843, 0.8474, 0.8635, 0.8657, 0.8735, 0.8524, 0.8357, 0.856, 0.8426, 0.7593, 0.7933, 0.8324, 0.8258, 0.8322, 0.8284, 0.8116, 0.8334, 0.8255, 0.8207, 0.8195, 0.8176, 0.8087, 0.8028, 0.8153, 0.8286, 0.8241, 0.8206, 0.8286, 0.8194, 0.8208, 0.8149, 0.8192, 0.8169, 0.8067, 0.7956, 0.8129, 0.7861, 0.7845, 0.8147, 0.8064, 0.8115, 0.8126, 0.8033, 0.7913, 0.7774, 0.7757, 0.7875, 0.7981, 0.7466, 0.78, 0.7605, 0.7767, 0.7697, 0.7921, 0.7836, 0.7961, 0.7853, 0.7983, 0.8052, 0.7963, 0.7885, 0.7882, 0.7844, 0.7957, 0.7929, 0.7955, 0.7811, 0.7793, 0.7831, 0.7676, 0.7624, 0.7937, 0.7733, 0.784, 0.7743, 0.7513, 0.6627, 0.6808, 0.7603, 0.7643, 0.7669, 0.7709, 0.7724, 0.7573, 0.7655, 0.7655, 0.7659, 0.765, 0.7649, 0.7768, 0.7733, 0.7731, 0.7665, 0.7781, 0.7752, 0.7681, 0.7734, 0.7657, 0.7679, 0.7555, 0.7615, 0.7567, 0.7558, 0.7545, 0.7509, 0.7572, 0.7529, 0.4973, 0.5837, 0.586, 0.6153, 0.6493, 0.6781, 0.6878, 0.693, 0.7125, 0.7151, 0.7395, 0.7288, 0.7238, 0.7155, 0.7118, 0.7124, 0.7142, 0.7297, 0.7323, 0.7282, 0.7282, 0.7297, 0.7264, 0.7285, 0.726, 0.7221, 0.7167, 0.7192, 0.7015, 0.7043, 0.6563, 0.622, 0.5741, 0.6008, 0.6299, 0.6866, 0.6589, 0.6145, 0.6143, 0.6329, 0.6348, 0.6104, 0.6159, 0.6486, 0.6278, 0.6531, 0.6735, 0.6852, 0.6733, 0.6719, 0.6754, 0.6762, 0.6638, 0.6772, 0.6681, 0.6668, 0.683, 0.6797, 0.6788, 0.6819, 0.6831, 0.6816, 0.6737, 0.6733, 0.6665, 0.6693, 0.6726, 0.6742, 0.6704, 0.67, 0.6709, 0.6626, 0.6489, 0.1043, 0.05392, 0.3275, 0.1609, 0.2443, 0.3275, 0.4044, 0.5126, 0.5935, 0.6064, 0.6276, 0.6328, 0.6342, 0.6387, 0.6356, 0.6308, 0.6385, 0.6301, 0.6263, 0.6269, 0.6233, 0.624, 0.6279, 0.617, 0.6199, 0.616, 0.6233, 0.617, 0.6117, 0.6133, 0.6034, 0.6025, 0.5972, 0.5884, 0.5904, 0.6023, 0.5935, 0.5943, 0.6029, 0.601, 0.5932, 0.5928, 0.5909, 0.5876, 0.5874, 0.5829, 0.5952, 0.589, 0.5888, 0.5809, 0.5799, 0.5832, 0.5738, 0.5669, 0.5243, 0.5207, 0.4955, 0.4972, 0.4831, 0.5144, 0.4944, 0.548, 0.539, 0.4183, 0.5342, 0.5417, 0.5298, 0.5499, 0.4944, 0.5263, 0.5245, 0.5245, 0.5153, 0.5282, 0.5186, 0.5507, 0.5387, 0.5515, 0.539, 0.5423, 0.5529, 0.5473, 0.5452, 0.5417, 0.5363, 0.5516, 0.5487, 0.5374, 0.5355, 0.5203, 0.4982, 0.529, 0.5247, 0.5037, 0.436, 0.4775, 0.5226, 0.5332, 0.5297, 0.5297, 0.5302, 0.5275, 0.5356, 0.5483, 0.5209, 0.5163, 0.4642, 0.4844, 0.5272, 0.5162, 0.531, 0.5238, 0.5219, 0.5208, 0.5146, 0.5043, 0.5097, 0.5147, 0.5206, 0.5125, 0.5015, 0.4948, 0.5056, 0.5067, 0.5045, 0.5083, 0.4869, 0.4903, 0.4993, 0.5021, 0.5008, 0.4988, 0.4873, 0.477, 0.4686, 0.4538, 0.4408, 0.3986, 0.4183, 0.3395, 0.4158, 0.3574, 0.3861, 0.3957, 0.4665, 0.4556, 0.4316, 0.3735, 0.3808, 0.3987, 0.3737, 0.3861, 0.3972, 0.3802, 0.3766, 0.3998, 0.3538, 0.4145, 0.3634, 0.4177, 0.4192, 0.4248, 0.3956, 0.41, 0.4049, 0.3974, 0.4006, 0.4336, 0.3614, 0.3418, 0.2904, 0.2709, 0.2163, 0.1897, 0.1331, 0.1828, 0.1321, 0.1376, 0.1611, 0.2625, 0.3011, 0.2478, 0.2722, 0.1962, 0.1934, 0.2525, 0.1523, 0.2588, 0.1961, 0.3218, 0.1297, 0.3135, 0.2021, 0.2385, 0.2699, 0.2417, 0.2265, 0.206, 0.2853, 0.2493, 0.2772, 0.2947, 0.282, 0.31, 0.2898, 0.3065, 0.3145, 0.3168, 0.3704, 0.3866, 0.3665, 0.3966, 0.382, 0.356, 0.3385, 0.343, 0.3377, 0.3667, 0.3554, 0.3652, 0.3514, 0.392, 0.3817, 0.3709, 0.3966, 0.3799, 0.3998, 0.3955, 0.395, 0.3957, 0.3919, 0.3973, 0.399, 0.3942, 0.3984, 0.3973, 0.3964, 0.3965, 0.3948, 0.3933, 0.3916, 0.3953, 0.3887, 0.3886, 0.3801, 0.3647, 0.3798, 0.3873, 0.3861, 0.3848, 0.3837, 0.3852, 0.3827, 0.384, 0.3813, 0.3789, 0.3773, 0.3784, 0.3764, 0.37, 0.3747, 0.3738, 0.3715, 0.3756, 0.3725, 0.3747, 0.3734, 0.3725, 0.3718, 0.3676, 0.3694, 0.3681, 0.3668, 0.3612, 0.3611, 0.3622, 0.3642, 0.3581, 0.3597, 0.3595, 0.358, 0.3594, 0.3569, 0.3557, 0.3569, 0.3521, 0.3482, 0.3513, 0.3532, 0.3519, 0.3503, 0.3497, 0.3483, 0.3455, 0.3462, 0.3463, 0.3451, 0.344, 0.3355, 0.3358, 0.3352, 0.3348, 0.3367, 0.3335, 0.3371, 0.3352, 0.3281, 0.3328, 0.3258, 0.3161, 0.3279, 0.3314, 0.3292, 0.3242, 0.3312, 0.3195, 0.3318, 0.3286, 0.3235, 0.3264, 0.3256, 0.316, 0.3176, 0.3178, 0.3173, 0.3257, 0.3068, 0.3085, 0.3192, 0.3133, 0.3102, 0.3199, 0.3175, 0.284, 0.2932, 0.293, 0.2853, 0.3102, 0.2821, 0.2919, 0.279, 0.2802, 0.2716, 0.2721, 0.2721, 0.2882, 0.2464, 0.2779, 0.2521, 0.2552, 0.2833, 0.2118, 0.2535, 0.1829, 0.2, 0.1669, 0.1505, 0.07772, 0.1559, 0.09413, 0.1171, 0.1439, 0.07541, 0.1057, 0.08947, 0.1127, 0.05455, 0.1257, 0.09126, 0.09351, 0.07129, 0.2019, 0.1656, 0.1233, 0.04665, 0.01737, 0.1094, 0.2019, 0.1484, 0.1896, 0.1706, 0.1412, 0.1549, 0.2064, 0.09105, 0.118, 0.1274, 0.06174, 0.1789, 0.1536, 0.09868, 0.1476, 0.1694, 0.1566, 0.1221, 0.198, 0.1842, 0.1996, 0.1964, 0.2037, 0.1873, 0.2191, 0.2188, 0.2588, 0.2396, 0.228, 0.231, 0.2414, 0.2395, 0.2413, 0.2549, 0.2503, 0.2535, 0.2544, 0.2046, 0.2461, 0.2623, 0.2563, 0.2101, 0.2626, 0.2462, 0.2514, 0.1925, 0.245, 0.2356, 0.2328, 0.2588, 0.2514, 0.1961, 0.2368, 0.2535, 0.2481, 0.2557, 0.2485, 0.2536, 0.2453, 0.2401, 0.2503, 0.2351, 0.2128, 0.2455, 0.2411, 0.2378, 0.235, 0.2152, 0.2407, 0.2567, 0.2381, 0.2304, 0.2357, 0.242, 0.2346, 0.2365, 0.2504, 0.2394, 0.2364, 0.2495, 0.2454, 0.2476, 0.2456, 0.2476, 0.2486, 0.2439, 0.2425, 0.2425, 0.247, 0.2472, 0.2344, 0.2475, 0.247, 0.2441, 0.2472, 0.2458, 0.242, 0.246, 0.2451, 0.2463, 0.2446, 0.2454, 0.2423, 0.2429, 0.2429, 0.2413, 0.2392, 0.2412, 0.2419, 0.2405, 0.2397, 0.2399, 0.2401, 0.2387, 0.2356, 0.2358, 0.2337, 0.2318, 0.2357, 0.2287, 0.2273, 0.2321, 0.223, 0.2245, 0.2115, 0.2047, 0.2054, 0.1891, 0.2038, 0.1957, 0.1999, 0.189, 0.1149, 0.1986, 0.2115, 0.2119, 0.2095, 0.2107, 0.213, 0.2157, 0.2187, 0.221, 0.2206, 0.2181, 0.2083, 0.1993, 0.2149, 0.2214, 0.2222, 0.225, 0.2232, 0.2233, 0.219, 0.2212, 0.2233, 0.2167, 0.2215, 0.2209, 0.2199, 0.2147, 0.2072, 0.2154, 0.221, 0.2002, 0.206, 0.2144, 0.1987, 0.1806, 0.2124, 0.2129, 0.1848, 0.1947, 0.2109, 0.1793, 0.1917, 0.1865, 0.1879, 0.1707, 0.176, 0.1907, 0.1811, 0.1913, 0.1695, 0.1568, 0.1775, 0.1825, 0.1501, 0.1661, 0.1875, 0.1719, 0.166, 0.1458, 0.1219, 0.1525, 0.1086, 0.1062, 0.1414, 0.1159, 0.1488, 0.1255, 0.1172, 0.1247, 0.1226, 0.1157, 0.1211, 0.1335, 0.107, 0.06581, 0.08907, 0.06162, 0.06505, 0.01062, 0.02809, 0.02382, 0.01267, 0.006785, 0.0009791, 0.001922, 0.0001005, 0.0005372, 0.0007729, 0.0001107, 4.878e-05, 7.954e-05, 1.618e-06, 2.01e-08, 0.0001208, 6.855e-05, 2.701e-08, 0.0003628, 0.0001521, 3.622e-09, 2.992e-05, 2.46e-05, 3.202e-06, 8.855e-05, 0.0006497, 0.001594, 0.002539, 0.001693, 0.0009317, 0.005691, 0.0004279, 0.0008155, 3.892e-05, 9.127e-05, 2.985e-06, 3.983e-05, 5.193e-05, 0.0001114, 0.002026, 6.307e-05, 0.003839, 0.003145, 0.002618, 0.000261, 0.0009119, 0.001089, 2.282e-05, 1.652e-06, 0.0004821, 0.006405, 0.004285, 1.388e-06, 2.26e-06, 0.005801, 0.008067, 0.002686, 1.76e-05, 0.008022, 0.0007956, 0.006489, 0.00334, 0.002404, 0.007007, 0.007684, 0.03569, 0.001845, 0.001134, 0.04274, 0.0212, 0.02264, 0.004164, 0.01443, 0.01627, 0.05221, 0.01306, 0.02213, 0.03369, 0.03297, 0.04725, 0.01046, 0.0404, 0.05686, 0.05944, 0.00865, 0.04283, 0.02454, 0.0327, 0.04842, 0.03819, 0.02046, 0.05926, 0.04609, 0.04123, 0.04283, 0.04489, 0.06018, 0.05316, 0.02598, 0.04218, 0.09025, 0.08534, 0.03156, 0.01531, 0.05762, 0.07085, 0.1007, 0.05578, 0.07821, 0.09132, 0.09599, 0.1149, 0.06737, 0.0745, 0.09906, 0.041, 0.1078, 0.06719, 0.05991, 0.03935, 0.06689, 0.07814, 0.04903, 0.02165, 0.04738, 0.0613, 0.07543, 0.1223, 0.05849, 0.06118, 0.05225, 0.08893, 0.05304, 0.08633, 0.04909, 0.1062, 0.09559, 0.09101, 0.09065, 0.05302, 0.07429, 0.1261, 0.1129, 0.1207, 0.1125, 0.1194, 0.1269, 0.1154, 0.1099, 0.1327, 0.123, 0.136, 0.145, 0.1494, 0.1338, 0.1204, 0.1012, 0.1144, 0.1461, 0.1438, 0.1394, 0.1175, 0.1506, 0.1481, 0.1451, 0.1394, 0.1339, 0.1478, 0.1433, 0.1426, 0.1419, 0.1406, 0.1463, 0.1502, 0.1463, 0.152, 0.1492, 0.146, 0.1477, 0.1465, 0.1517, 0.1456, 0.144, 0.1477, 0.1504, 0.1495, 0.1478, 0.1485, 0.1501, 0.148, 0.1476, 0.146, 0.1453, 0.1468, 0.1466, 0.1481, 0.1476, 0.1488, 0.1472, 0.1445, 0.1445, 0.1453, 0.1445, 0.1458, 0.1455, 0.1436, 0.1426, 0.1427, 0.1428, 0.1443, 0.1436, 0.1427, 0.1437, 0.1447, 0.1433, 0.1419, 0.1426, 0.1425, 0.1409, 0.1409, 0.1396, 0.1401, 0.1414, 0.1425, 0.1414, 0.1405, 0.1355, 0.1339, 0.132, 0.1285, 0.1349, 0.1364, 0.1372, 0.1352, 0.1325, 0.1336, 0.1354, 0.1369, 0.1358, 0.1336, 0.1292, 0.1251, 0.1282, 0.1313, 0.1356, 0.1372, 0.1374, 0.1353, 0.1315, 0.1352, 0.1364, 0.1349, 0.1338, 0.1321, 0.1328, 0.1337, 0.1327, 0.1326, 0.1311, 0.1322, 0.1325, 0.1288, 0.1261, 0.1284, 0.1296, 0.1302, 0.13, 0.127, 0.1251, 0.1278, 0.1297, 0.1277, 0.1245, 0.126, 0.128, 0.1298, 0.1284, 0.1281, 0.1282, 0.1291, 0.1288, 0.1276, 0.1269, 0.1263, 0.1263, 0.1225, 0.1249, 0.1235, 0.1221, 0.1209, 0.1139, 0.1185, 0.1139, 0.1174, 0.1199, 0.1133, 0.1196, 0.1168, 0.1144, 0.1216, 0.1135, 0.1189, 0.1198, 0.1112, 0.1197, 0.1202, 0.1136, 0.1199, 0.1183, 0.1191, 0.1204, 0.1192, 0.1204, 0.1204, 0.1178, 0.1193, 0.1187, 0.1117, 0.09229, 0.1106, 0.1145, 0.1166, 0.1176, 0.1145, 0.1131, 0.1155, 0.1133, 0.1116, 0.113, 0.1126, 0.1098, 0.1111, 0.1069, 0.1033, 0.1089, 0.1114, 0.1058, 0.1126, 0.1124, 0.1091, 0.1117, 0.1108, 0.1113, 0.1055, 0.1113, 0.1128, 0.1098, 0.1117, 0.1119, 0.1017, 0.1108, 0.1101, 0.1077, 0.1081, 0.1063, 0.102, 0.1033, 0.1015, 0.09657, 0.09606, 0.09076, 0.09185, 0.08814, 0.09195, 0.08754, 0.08937, 0.07787, 0.084, 0.07316, 0.06523, 0.05541, 0.06084, 0.03924, 0.02626, 0.0174, 0.01401, 0.006796, 0.002846, 0.003631, 9.328e-05, 0.0001177, 3.242e-06, 0.0001658, 9.153e-05, 1.179e-05, 0.0001301, 0.0002343, 1.189e-07, 1.743e-07, 0.0005845, 0.000393, 0.001374, 0.00085, 2.442e-05, 1.488e-05, 0.000293, 0.0001836, 0.001993, 0.002768, 0.001885, 0.006742, 0.00593, 0.01353, 0.02142, 0.02138, 0.02813, 0.03705, 0.04549, 0.05038, 0.04784, 0.0499, 0.05252, 0.05358, 0.05541, 0.05043, 0.06099, 0.05311, 0.05495, 0.0578, 0.05459, 0.05714, 0.0555, 0.05655, 0.05677, 0.05517, 0.05384, 0.05415, 0.05377, 0.05436, 0.05321, 0.05283, 0.05285, 0.05164, 0.04972, 0.05153, 0.04997, 0.05066, 0.04853, 0.04879, 0.04916, 0.04913, 0.04927, 0.04875, 0.04697, 0.04672, 0.04604, 0.04253, 0.04464, 0.04427, 0.04461, 0.0421, 0.04367, 0.0434, 0.03845, 0.04049, 0.04291, 0.04153, 0.04171, 0.04079, 0.0405, 0.03973, 0.03908, 0.03767, 0.03847, 0.03589, 0.03537, 0.03632, 0.03413, 0.0336, 0.03529, 0.03297, 0.03301, 0.03212, 0.03058, 0.03095, 0.03443, 0.03062, 0.02731, 0.03128, 0.03067, 0.031, 0.02589, 0.02755, 0.02335, 0.02576, 0.02726, 0.02806, 0.01768, 0.02461, 0.02512, 0.0196, 0.02179, 0.02309, 0.02511, 0.02099, 0.02159, 0.01812, 0.0173, 0.02061, 0.02613, 0.01115, 0.02581, 0.01475, 0.01079, 0.01758, 0.0213, 0.01688, 0.01324, 0.01334, 0.008741, 0.006375, 0.004839, 0.004207, 0.009008, 0.003087, 0.003594, 0.00123, 0.001371, 0.0004111, 2.473e-05, 1.215e-05, 1.869e-05, 2.764e-08, 9.277e-09, 3.975e-07, 1.52e-08, 1.117e-10, 4.124e-13, 6.596e-19, 5.374e-15, 4.881e-23, 1.46e-20, 1.785e-24, 1.255e-18, 8.634000000000001e-25, 1.125e-22, 2.536e-25, 1.4790000000000002e-20, 2.028e-18, 9.418e-30, 1.385e-11, 1.691e-11, 4.644e-13, 5.374e-13, 1.715e-18, 1.011e-17, 4.853e-26, 2.662e-37, 2.788e-25, 5.671e-17, 1.473e-17, 4.933e-16, 5.469e-19, 2.773e-15, 2.016e-13, 1.898e-18, 5.403e-15, 7.959e-29, 2.744e-15, 4.523e-12, 6.221e-14, 6.791e-19, 1.137e-13, 2.788e-13, 1.413e-15, 5.291e-12, 2.159e-16, 2.073e-14, 5.803e-12, 3.163e-11, 6.014e-10, 5.821e-09, 5.732e-09, 1.533e-07, 3.339e-09, 2.167e-06, 7.565e-07, 4.252e-08, 2.781e-05, 0.0001384, 1.333e-07, 1.221e-05, 0.0004247, 3.796e-05, 1.071e-05, 0.0001725, 0.0006039, 8.177e-05, 0.001091, 0.0007727, 0.001045, 0.0005236, 0.003682, 0.001269, 0.0004874, 0.003446, 0.002052, 0.003492, 0.00161, 0.006546, 0.006267, 0.002608, 0.002166, 0.005375, 0.002466, 0.005088, 0.006466, 0.0006083, 0.001556, 0.001952, 0.0066, 0.008258, 0.004326, 0.00654, 0.003233, 0.005807, 0.005611, 0.001182, 0.006188, 0.005274, 0.002618, 0.002387, 0.004273, 0.001642, 0.0006497, 0.005327, 0.003229, 0.002346, 0.005125, 0.003378, 0.002293, 0.002916, 0.001164, 0.004076, 0.001277, 0.001386, 0.002578, 0.007676, 0.002948, 0.004586, 0.008298, 0.003202, 0.003083, 0.005404, 0.004694, 0.006645, 0.008427, 0.008441, 0.005943, 0.007148, 0.005154, 0.003496, 0.002474, 0.0006995, 0.0005605, 0.0002926, 0.0008399, 0.001468, 0.0003742, 0.0004715, 0.005351, 0.002583, 0.0009018, 0.001804, 0.006634, 0.0009467, 0.002433, 0.001096, 0.004533, 0.00219, 0.007203, 0.005411, 0.001465, 0.001495, 0.003298, 0.002452, 2.52e-06, 6.168e-05, 0.002065, 0.003222, 0.005369, 0.003097, 0.002421, 0.005551, 0.002783, 0.003798, 0.004756, 0.002416, 0.00574, 0.002874, 0.004849, 0.005235, 0.005569, 0.007182, 0.002442, 0.004737, 0.003738, 0.007426, 0.005285, 0.004314, 0.006926, 0.004159, 0.006586, 0.005935, 0.004655, 0.007205, 0.005052, 0.00693, 0.006057, 0.006072, 0.006769, 0.005791, 0.006796, 0.0067, 0.006589, 0.006776, 0.00674, 0.006902, 0.006577, 0.006342, 0.005328, 0.005109, 0.005356, 0.006055, 0.005491, 0.006143, 0.005928, 0.005125, 0.005015, 0.005657, 0.005265, 0.005558, 0.005664, 0.005917, 0.005655, 0.005524, 0.005614, 0.006418, 0.005702, 0.005735, 0.005915, 0.006324, 0.005701, 0.005647, 0.006117, 0.006104, 0.005617, 0.004859, 0.003644, 0.005108, 0.0054, 0.005463, 0.005693, 0.005923, 0.005838, 0.005242, 0.005265, 0.005777, 0.005787, 0.005249, 0.00497, 0.00503, 0.005528, 0.0052, 0.005142, 0.005142, 0.004929, 0.005195, 0.005137, 0.00532, 0.00504, 0.004608, 0.005002, 0.005357, 0.005182, 0.004827, 0.004606, 0.005259, 0.005203, 0.005263, 0.004548, 0.00495, 0.004788, 0.004804, 0.004676, 0.004373, 0.00422, 0.003796, 0.003472, 0.003297, 0.003376, 0.003463, 0.00381, 0.004263, 0.004102, 0.003596, 0.003507, 0.003517, 0.00348, 0.003576, 0.00374, 0.00381, 0.003909, 0.003986, 0.004011, 0.004058, 0.0041, 0.004063, 0.003941, 0.003868, 0.003889, 0.003836, 0.003743, 0.00358]</t>
  </si>
  <si>
    <t>[2.971e-43, 1.664e-40, 2.5349999999999998e-39, 1.257e-36, 5.334e-35, 6.322e-34, 9.645999999999999e-33, 3.377e-32, 1.537e-29, 1.946e-28, 1.8679999999999998e-27, 7.561000000000001e-26, 6.932000000000001e-25, 1.583e-23, 1.473e-22, 2.568e-21, 6.217e-20, 6.017e-19, 5.057e-18, 5.166e-17, 3.833e-16, 1.768e-15, 9.976e-15, 9.592e-14, 5.819e-13, 1.429e-12, 6.221e-12, 3.912e-11, 1.171e-10, 3.196e-10, 9.771e-10, 4.678e-09, 1.34e-08, 2.714e-08, 4.92e-08, 1.966e-07, 4.248e-07, 5.395e-07, 1.474e-06, 3.388e-06, 4.391e-06, 7.47e-06, 1.677e-05, 3.15e-05, 2.919e-05, 6.869e-05, 0.000154, 0.0002193, 0.0002172, 0.0003603, 0.0006197, 0.0007661, 0.0007695, 0.001007, 0.001622, 0.002312, 0.002499, 0.003063, 0.002895, 0.003764, 0.004022, 0.006754, 0.008908, 0.008854, 0.009591, 0.0123, 0.01378, 0.01334, 0.01762, 0.01658, 0.02224, 0.01848, 0.01691, 0.02519, 0.03164, 0.03314, 0.02657, 0.03416, 0.04139, 0.03368, 0.04109, 0.053, 0.04818, 0.04679, 0.05001, 0.04406, 0.04471, 0.05588, 0.06615, 0.06743, 0.05891, 0.07683, 0.09563, 0.0973, 0.09793, 0.0954, 0.08487, 0.09138, 0.1109, 0.1272, 0.1297, 0.1048, 0.1077, 0.1109, 0.1211, 0.1208, 0.1217, 0.1113, 0.1152, 0.1342, 0.1271, 0.1461, 0.102, 0.124, 0.1028, 0.1291, 0.127, 0.1451, 0.146, 0.1411, 0.17, 0.1545, 0.1502, 0.1407, 0.17, 0.1608, 0.1773, 0.1676, 0.1257, 0.1259, 0.1706, 0.1765, 0.1517, 0.1734, 0.1869, 0.1521, 0.1756, 0.1773, 0.166, 0.1656, 0.2065, 0.2195, 0.1971, 0.1918, 0.2085, 0.1644, 0.2089, 0.2252, 0.2355, 0.2404, 0.2411, 0.2196, 0.2314, 0.1989, 0.1654, 0.2038, 0.1626, 0.1398, 0.1968, 0.2521, 0.269, 0.2164, 0.1987, 0.2305, 0.2009, 0.28, 0.2532, 0.2349, 0.2891, 0.2486, 0.2547, 0.3217, 0.343, 0.3244, 0.3178, 0.3317, 0.292, 0.2963, 0.3219, 0.3451, 0.37, 0.2889, 0.3104, 0.3904, 0.2605, 0.3141, 0.3213, 0.2102, 0.3071, 0.2557, 0.2499, 0.3749, 0.3123, 0.3252, 0.3462, 0.4071, 0.4434, 0.4211, 0.3492, 0.3204, 0.3348, 0.4077, 0.4108, 0.3274, 0.2924, 0.2506, 0.2333, 0.2258, 0.2502, 0.3698, 0.3684, 0.3448, 0.2967, 0.3917, 0.3269, 0.3688, 0.342, 0.3397, 0.3683, 0.448, 0.4517, 0.4175, 0.4936, 0.5056, 0.4276, 0.3846, 0.2149, 0.1569, 0.3206, 0.4093, 0.5014, 0.5112, 0.445, 0.2613, 0.1969, 0.4021, 0.565, 0.5862, 0.6376, 0.6378, 0.6645, 0.6876, 0.7311, 0.6998, 0.6937, 0.6983, 0.692, 0.6859, 0.717, 0.7723, 0.6792, 0.7405, 0.8007, 0.7852, 0.7999, 0.8072, 0.8267, 0.8111, 0.8008, 0.8161, 0.817, 0.8598, 0.8218, 0.8074, 0.8584, 0.8618, 0.8444, 0.8327, 0.8149, 0.7763, 0.6829, 0.6798, 0.8827, 0.892, 0.8319, 0.8724, 0.988, 0.9797, 0.8963, 0.9298, 0.964, 1.004, 1.082, 1.059, 1.085, 1.065, 1.022, 1.109, 1.13, 1.14, 1.177, 1.225, 1.185, 1.119, 1.173, 1.184, 1.217, 1.242, 1.203, 1.201, 1.208, 1.24, 1.254, 1.249, 1.232, 1.221, 1.238, 1.218, 1.236, 1.247, 1.211, 1.212, 1.28, 1.267, 1.271, 1.284, 1.247, 1.253, 1.292, 1.29, 1.297, 1.326, 1.338, 1.327, 1.303, 1.245, 1.091, 1.147, 1.261, 1.268, 1.337, 1.318, 1.247, 1.291, 1.307, 1.321, 1.332, 1.356, 1.295, 1.314, 1.279, 1.257, 1.242, 1.296, 1.27, 1.312, 1.359, 1.296, 1.258, 1.295, 1.291, 1.327, 1.344, 1.274, 1.268, 1.258, 1.256, 1.119, 1.178, 1.237, 1.284, 1.298, 1.301, 1.28, 1.327, 1.344, 1.285, 1.212, 1.283, 1.354, 1.336, 1.357, 1.312, 1.275, 1.315, 1.347, 1.361, 1.31, 1.335, 1.326, 1.273, 1.285, 1.326, 1.312, 1.337, 1.334, 1.343, 1.342, 1.327, 1.333, 1.35, 1.335, 1.346, 1.323, 1.356, 1.36, 1.344, 1.303, 1.294, 1.27, 1.287, 1.304, 1.296, 1.331, 1.295, 1.285, 1.267, 1.291, 1.281, 1.255, 1.252, 1.241, 1.273, 1.286, 1.281, 1.257, 1.246, 1.26, 1.242, 1.25, 1.279, 1.289, 1.318, 1.324, 1.339, 1.308, 1.284, 1.316, 1.293, 1.158, 1.212, 1.278, 1.265, 1.279, 1.273, 1.245, 1.286, 1.273, 1.268, 1.268, 1.267, 1.255, 1.247, 1.268, 1.29, 1.284, 1.281, 1.295, 1.282, 1.286, 1.279, 1.287, 1.285, 1.27, 1.254, 1.283, 1.242, 1.24, 1.289, 1.277, 1.286, 1.288, 1.273, 1.253, 1.233, 1.231, 1.25, 1.266, 1.153, 1.228, 1.195, 1.232, 1.225, 1.265, 1.254, 1.277, 1.262, 1.285, 1.299, 1.286, 1.276, 1.277, 1.273, 1.292, 1.289, 1.294, 1.27, 1.263, 1.27, 1.244, 1.243, 1.296, 1.258, 1.282, 1.267, 1.227, 1.086, 1.116, 1.249, 1.257, 1.262, 1.269, 1.27, 1.246, 1.263, 1.265, 1.267, 1.267, 1.269, 1.289, 1.285, 1.285, 1.275, 1.295, 1.291, 1.281, 1.29, 1.278, 1.283, 1.263, 1.274, 1.266, 1.265, 1.264, 1.258, 1.27, 1.263, 0.6994, 0.8815, 0.8875, 0.954, 1.033, 1.103, 1.126, 1.14, 1.185, 1.189, 1.245, 1.227, 1.21, 1.197, 1.189, 1.194, 1.197, 1.228, 1.234, 1.229, 1.231, 1.233, 1.231, 1.234, 1.23, 1.225, 1.216, 1.221, 1.188, 1.193, 1.08, 1.023, 0.9369, 0.9798, 1.044, 1.16, 1.103, 1.015, 1.014, 1.044, 1.056, 1.002, 1.022, 1.081, 1.041, 1.095, 1.142, 1.165, 1.144, 1.142, 1.148, 1.157, 1.136, 1.161, 1.147, 1.146, 1.175, 1.17, 1.169, 1.175, 1.177, 1.175, 1.162, 1.162, 1.15, 1.155, 1.162, 1.165, 1.158, 1.158, 1.16, 1.145, 1.114, 0.08367, 0.03288, 0.4274, 0.155, 0.2808, 0.4273, 0.586, 0.8085, 0.9932, 1.028, 1.08, 1.096, 1.101, 1.109, 1.105, 1.097, 1.111, 1.096, 1.09, 1.091, 1.085, 1.087, 1.094, 1.075, 1.081, 1.074, 1.087, 1.073, 1.063, 1.066, 1.043, 1.047, 1.039, 1.023, 1.031, 1.051, 1.029, 1.031, 1.052, 1.048, 1.033, 1.031, 1.028, 1.022, 1.022, 1.016, 1.042, 1.03, 1.03, 1.014, 1.012, 1.015, 0.993, 0.9773, 0.8853, 0.8794, 0.8388, 0.8419, 0.8149, 0.8804, 0.8412, 0.9522, 0.9346, 0.6831, 0.9211, 0.9416, 0.9127, 0.9568, 0.8412, 0.911, 0.9076, 0.908, 0.8891, 0.9191, 0.8959, 0.9651, 0.9358, 0.9674, 0.9425, 0.9521, 0.9718, 0.9604, 0.9592, 0.9555, 0.9449, 0.9735, 0.9689, 0.9498, 0.9456, 0.9188, 0.8801, 0.9334, 0.9265, 0.8903, 0.7703, 0.8445, 0.9241, 0.9436, 0.9373, 0.9379, 0.9392, 0.9345, 0.949, 0.9716, 0.9234, 0.9154, 0.8232, 0.8593, 0.9352, 0.916, 0.9423, 0.9297, 0.9265, 0.9248, 0.914, 0.8957, 0.9053, 0.9144, 0.9249, 0.9107, 0.8912, 0.8789, 0.898, 0.9007, 0.8966, 0.9034, 0.8638, 0.8713, 0.8866, 0.8931, 0.8891, 0.8868, 0.8639, 0.8418, 0.8209, 0.787, 0.7634, 0.679, 0.7169, 0.5598, 0.7177, 0.5997, 0.6608, 0.6717, 0.8195, 0.797, 0.7514, 0.6299, 0.6476, 0.6857, 0.6237, 0.6528, 0.6798, 0.6341, 0.6369, 0.6749, 0.5944, 0.7106, 0.6118, 0.7188, 0.733, 0.7421, 0.6784, 0.7164, 0.6958, 0.6815, 0.6886, 0.7567, 0.596, 0.5552, 0.455, 0.4277, 0.3268, 0.2765, 0.1748, 0.274, 0.1854, 0.1903, 0.228, 0.4148, 0.4861, 0.3847, 0.4335, 0.2995, 0.3033, 0.3938, 0.22, 0.4004, 0.298, 0.5164, 0.1759, 0.5054, 0.3019, 0.3676, 0.432, 0.3784, 0.3518, 0.3086, 0.4707, 0.3936, 0.4403, 0.4794, 0.456, 0.5126, 0.4743, 0.509, 0.5258, 0.5293, 0.6468, 0.6735, 0.6355, 0.7007, 0.6699, 0.6131, 0.575, 0.5899, 0.5752, 0.6412, 0.615, 0.6365, 0.6096, 0.6925, 0.6689, 0.6463, 0.7064, 0.6662, 0.7162, 0.7051, 0.7039, 0.7105, 0.6992, 0.7131, 0.7166, 0.7048, 0.7159, 0.7144, 0.7124, 0.7129, 0.7096, 0.7072, 0.7035, 0.7109, 0.6956, 0.6988, 0.6826, 0.6563, 0.6828, 0.6967, 0.6941, 0.6911, 0.6888, 0.6931, 0.6881, 0.6912, 0.6863, 0.6821, 0.679, 0.681, 0.6778, 0.665, 0.6745, 0.6733, 0.6687, 0.676, 0.6692, 0.6748, 0.6723, 0.6707, 0.6694, 0.6616, 0.6652, 0.6629, 0.6605, 0.6505, 0.6503, 0.6522, 0.6557, 0.6448, 0.6476, 0.6471, 0.6443, 0.6468, 0.6421, 0.64, 0.642, 0.6332, 0.626, 0.6315, 0.6347, 0.6322, 0.6291, 0.6279, 0.625, 0.6197, 0.6207, 0.6206, 0.618, 0.6156, 0.6001, 0.6004, 0.5991, 0.5982, 0.6014, 0.5953, 0.6017, 0.5979, 0.5856, 0.5939, 0.581, 0.5645, 0.5857, 0.593, 0.5888, 0.5799, 0.594, 0.5695, 0.5953, 0.5876, 0.578, 0.5867, 0.5831, 0.564, 0.5703, 0.5713, 0.5652, 0.5843, 0.5447, 0.5516, 0.5739, 0.5595, 0.5509, 0.5746, 0.5705, 0.498, 0.5265, 0.5167, 0.4993, 0.5584, 0.4931, 0.5122, 0.4831, 0.4872, 0.4693, 0.4677, 0.468, 0.5062, 0.4096, 0.4823, 0.4242, 0.4365, 0.4958, 0.3467, 0.4349, 0.2884, 0.3193, 0.2655, 0.2262, 0.1001, 0.2404, 0.1324, 0.1665, 0.2125, 0.101, 0.1502, 0.1269, 0.1625, 0.06828, 0.1822, 0.1215, 0.1267, 0.08965, 0.3169, 0.2541, 0.1761, 0.05543, 0.02039, 0.1524, 0.3153, 0.2261, 0.3098, 0.2693, 0.2148, 0.2411, 0.331, 0.1304, 0.1694, 0.1829, 0.07689, 0.2868, 0.2378, 0.1399, 0.2246, 0.2663, 0.2522, 0.1739, 0.3237, 0.2967, 0.3258, 0.3218, 0.34, 0.3074, 0.3746, 0.3715, 0.4552, 0.4172, 0.386, 0.4009, 0.4215, 0.4126, 0.419, 0.4481, 0.4383, 0.4492, 0.4472, 0.3403, 0.434, 0.4709, 0.4549, 0.3576, 0.471, 0.4345, 0.4436, 0.3234, 0.4344, 0.4132, 0.4057, 0.4617, 0.4448, 0.3315, 0.419, 0.4529, 0.4368, 0.4567, 0.442, 0.4522, 0.4334, 0.4213, 0.4491, 0.419, 0.3672, 0.4358, 0.4248, 0.4199, 0.4163, 0.3755, 0.4297, 0.4635, 0.42, 0.4094, 0.421, 0.4343, 0.4158, 0.4163, 0.45, 0.4234, 0.4168, 0.4483, 0.4391, 0.4449, 0.4406, 0.445, 0.448, 0.438, 0.4349, 0.4339, 0.4451, 0.4465, 0.4185, 0.4481, 0.4464, 0.44, 0.4483, 0.4458, 0.4356, 0.4469, 0.4449, 0.4473, 0.443, 0.4457, 0.44, 0.4412, 0.4403, 0.4382, 0.4344, 0.4377, 0.4392, 0.4366, 0.4348, 0.4347, 0.4355, 0.4324, 0.4257, 0.4275, 0.4212, 0.4164, 0.4268, 0.4096, 0.4062, 0.4186, 0.3951, 0.3989, 0.3674, 0.351, 0.3524, 0.3145, 0.3494, 0.3296, 0.3412, 0.316, 0.1554, 0.3372, 0.369, 0.3704, 0.3652, 0.3688, 0.374, 0.3806, 0.3889, 0.3951, 0.3955, 0.3913, 0.3752, 0.3606, 0.3885, 0.4009, 0.4022, 0.4086, 0.4038, 0.4049, 0.3938, 0.4013, 0.4053, 0.3881, 0.4014, 0.4004, 0.3965, 0.3838, 0.3672, 0.3872, 0.4007, 0.3519, 0.367, 0.3858, 0.3526, 0.3084, 0.3822, 0.3827, 0.3223, 0.3444, 0.378, 0.3108, 0.3387, 0.3264, 0.3302, 0.2933, 0.3051, 0.3365, 0.3164, 0.3385, 0.2898, 0.2668, 0.3082, 0.317, 0.2472, 0.284, 0.3294, 0.2966, 0.2842, 0.2437, 0.1947, 0.2521, 0.1642, 0.1643, 0.2243, 0.1847, 0.246, 0.2018, 0.1833, 0.1973, 0.1947, 0.1858, 0.1895, 0.2136, 0.1532, 0.0917, 0.1293, 0.07788, 0.0814, 0.008736, 0.02684, 0.02501, 0.009449, 0.003915, 0.0003476, 0.0008645, 2.013e-05, 0.0001789, 0.0002663, 2.285e-05, 6.114e-06, 1.369e-05, 8.12e-08, 4.915e-10, 2.144e-05, 9.997e-06, 3.999e-10, 7.587e-05, 2.936e-05, 1.719e-11, 3.996e-06, 2.694e-06, 2.385e-07, 1.641e-05, 0.0001896, 0.0006117, 0.001076, 0.0007659, 0.0003853, 0.003027, 0.0001672, 0.0002918, 1.013e-05, 1.611e-05, 3.52e-07, 5.061e-06, 1.094e-05, 1.763e-05, 0.0007476, 1.703e-05, 0.001762, 0.001496, 0.001109, 8.689e-05, 0.0003703, 0.0003259, 4.012e-06, 9.474e-08, 0.0001722, 0.003471, 0.002224, 6.169e-08, 1.455e-07, 0.003945, 0.005345, 0.001697, 2.571e-06, 0.004978, 0.0004319, 0.004007, 0.001748, 0.001245, 0.004643, 0.00553, 0.03734, 0.0009581, 0.0005272, 0.05021, 0.01966, 0.02229, 0.003725, 0.01387, 0.01531, 0.06397, 0.01375, 0.02468, 0.03746, 0.03895, 0.06306, 0.008487, 0.05071, 0.07781, 0.0833, 0.006839, 0.05623, 0.03027, 0.03582, 0.05995, 0.04619, 0.02212, 0.07743, 0.05873, 0.0489, 0.05298, 0.0603, 0.08127, 0.06835, 0.03227, 0.051, 0.1363, 0.1233, 0.03776, 0.0166, 0.07879, 0.1004, 0.1559, 0.07974, 0.1097, 0.1371, 0.1524, 0.1815, 0.09981, 0.1081, 0.1505, 0.05455, 0.1707, 0.1044, 0.08243, 0.04839, 0.0944, 0.1129, 0.06426, 0.02516, 0.06182, 0.08576, 0.1141, 0.2, 0.08307, 0.08559, 0.07528, 0.137, 0.07398, 0.1323, 0.06961, 0.167, 0.1524, 0.1403, 0.1396, 0.07229, 0.1127, 0.2116, 0.187, 0.2058, 0.1813, 0.1957, 0.2135, 0.1918, 0.1812, 0.2323, 0.211, 0.2369, 0.2577, 0.2651, 0.237, 0.2072, 0.1661, 0.1933, 0.2613, 0.2547, 0.248, 0.1974, 0.2702, 0.2641, 0.2596, 0.2448, 0.2323, 0.2653, 0.2558, 0.2529, 0.2518, 0.2483, 0.2621, 0.2737, 0.2635, 0.2771, 0.2705, 0.2622, 0.2656, 0.2633, 0.2764, 0.2637, 0.2601, 0.2671, 0.2745, 0.2732, 0.2698, 0.2706, 0.2739, 0.2696, 0.2697, 0.2663, 0.2657, 0.2681, 0.2674, 0.2705, 0.2692, 0.272, 0.2687, 0.2641, 0.264, 0.2658, 0.2642, 0.2664, 0.2657, 0.2625, 0.2606, 0.2609, 0.261, 0.2639, 0.2625, 0.2609, 0.2628, 0.2645, 0.2617, 0.2594, 0.2606, 0.2606, 0.2574, 0.2576, 0.2552, 0.2562, 0.2585, 0.2604, 0.2585, 0.2566, 0.2473, 0.244, 0.2402, 0.2335, 0.2447, 0.2471, 0.2486, 0.2451, 0.2404, 0.2425, 0.2464, 0.2495, 0.2475, 0.2438, 0.2361, 0.2288, 0.2344, 0.24, 0.2477, 0.251, 0.2511, 0.2474, 0.2403, 0.2469, 0.2495, 0.2467, 0.2448, 0.2416, 0.2427, 0.2446, 0.2427, 0.2425, 0.2398, 0.2419, 0.2423, 0.2355, 0.2306, 0.2348, 0.2372, 0.238, 0.2378, 0.2324, 0.2288, 0.2335, 0.2371, 0.2332, 0.2278, 0.2303, 0.234, 0.2374, 0.2344, 0.2341, 0.2339, 0.2358, 0.235, 0.2332, 0.2316, 0.2298, 0.2306, 0.2222, 0.2279, 0.2239, 0.2223, 0.2207, 0.2048, 0.2163, 0.2043, 0.2136, 0.2192, 0.2017, 0.2187, 0.2109, 0.204, 0.2223, 0.2023, 0.2165, 0.2186, 0.1967, 0.2179, 0.2192, 0.2027, 0.2186, 0.214, 0.2164, 0.2201, 0.2173, 0.2195, 0.2197, 0.2137, 0.2179, 0.2166, 0.1994, 0.1523, 0.1975, 0.2081, 0.2125, 0.2148, 0.2083, 0.2065, 0.2112, 0.2056, 0.2029, 0.2063, 0.2047, 0.1981, 0.2032, 0.1952, 0.1866, 0.199, 0.2037, 0.188, 0.2057, 0.2054, 0.1969, 0.2036, 0.2022, 0.2026, 0.1878, 0.2023, 0.2062, 0.1986, 0.2035, 0.2046, 0.1792, 0.2018, 0.2008, 0.1955, 0.1968, 0.1924, 0.1835, 0.1869, 0.1839, 0.1721, 0.1724, 0.1631, 0.1645, 0.157, 0.1644, 0.1554, 0.159, 0.1356, 0.1477, 0.1251, 0.109, 0.08924, 0.09921, 0.05596, 0.03758, 0.02057, 0.01643, 0.006011, 0.002047, 0.00264, 2.383e-05, 4.581e-05, 4.459e-07, 3.617e-05, 1.845e-05, 1.869e-06, 4.205e-05, 7.036e-05, 4.962e-09, 8.031e-09, 0.0002436, 0.0001485, 0.0006684, 0.0003856, 4.781e-06, 3.011e-06, 9.248e-05, 6.774e-05, 0.001157, 0.001986, 0.001221, 0.006103, 0.006171, 0.01675, 0.02879, 0.0279, 0.04141, 0.05884, 0.07599, 0.0862, 0.08101, 0.08563, 0.09156, 0.09431, 0.09849, 0.08769, 0.1112, 0.09277, 0.09747, 0.1048, 0.0973, 0.1041, 0.09991, 0.1024, 0.1036, 0.09991, 0.09719, 0.09822, 0.09739, 0.0991, 0.09691, 0.09625, 0.09656, 0.09415, 0.0894, 0.09385, 0.09035, 0.0924, 0.08762, 0.08853, 0.08966, 0.08982, 0.09023, 0.08922, 0.08493, 0.08457, 0.08348, 0.07683, 0.0811, 0.07982, 0.08094, 0.07545, 0.07907, 0.07846, 0.06648, 0.07216, 0.07828, 0.07491, 0.07545, 0.07357, 0.07292, 0.07124, 0.06994, 0.06655, 0.06884, 0.06268, 0.06153, 0.06415, 0.05883, 0.05771, 0.06231, 0.05672, 0.05695, 0.05529, 0.05153, 0.05249, 0.06131, 0.05219, 0.04481, 0.05484, 0.05299, 0.05398, 0.04244, 0.04591, 0.03754, 0.04254, 0.04595, 0.0484, 0.02572, 0.04051, 0.04237, 0.03113, 0.03546, 0.03791, 0.04233, 0.03449, 0.03574, 0.02893, 0.02778, 0.03373, 0.04474, 0.0166, 0.04477, 0.02279, 0.01565, 0.0282, 0.03513, 0.02653, 0.01945, 0.01935, 0.01165, 0.007667, 0.005236, 0.004549, 0.01136, 0.003459, 0.004032, 0.001112, 0.0008873, 0.0002779, 4.367e-06, 1.586e-06, 2.907e-06, 1.073e-09, 3.449e-10, 1.912e-08, 5.94e-10, 9.813e-13, 4.812e-16, 1.047e-23, 7.453e-19, 2.594e-29, 2.9920000000000005e-26, 1.952e-29, 9.197e-24, 1.968e-30, 7.562e-29, 4.077e-32, 3.352e-25, 1.096e-23, 2.46e-38, 5.081e-14, 3.776e-14, 3.955e-16, 2.393e-16, 1.9099999999999998e-23, 7.779e-22, 3.232e-32, 0.0, 1.878e-31, 7.647e-21, 1.304e-21, 2.202e-20, 3.08e-23, 4.059e-19, 5.874e-17, 3.5149999999999996e-22, 4.06e-19, 8.601e-37, 1.995e-18, 2.29e-15, 2.435e-17, 9.320999999999999e-23, 9.983e-17, 2.381e-16, 4.751e-19, 9.611e-15, 5.1120000000000003e-20, 1.066e-17, 5.844e-15, 1.997e-13, 1.552e-11, 8.019e-11, 4.515e-11, 7.702e-09, 1.5e-10, 2.524e-07, 8.054e-08, 2.178e-09, 4.753e-06, 4.466e-05, 6.692e-09, 2.396e-06, 0.0002286, 1.019e-05, 3.721e-06, 7.07e-05, 0.0003398, 2.49e-05, 0.0008083, 0.0006108, 0.0007448, 0.0003987, 0.00413, 0.001241, 0.0003646, 0.003904, 0.002055, 0.004186, 0.001693, 0.009051, 0.008568, 0.002983, 0.002323, 0.007082, 0.003152, 0.006855, 0.009255, 0.0005966, 0.001721, 0.00213, 0.009552, 0.0129, 0.005736, 0.009595, 0.004021, 0.008486, 0.007849, 0.001127, 0.009207, 0.007584, 0.003379, 0.002851, 0.005616, 0.001843, 0.0005781, 0.007711, 0.004012, 0.002622, 0.007409, 0.004641, 0.002606, 0.00344, 0.001111, 0.005629, 0.001396, 0.00141, 0.003201, 0.01175, 0.003977, 0.006899, 0.01316, 0.004269, 0.004201, 0.007778, 0.006807, 0.009943, 0.01367, 0.01399, 0.008751, 0.01157, 0.006884, 0.004927, 0.002648, 0.0006269, 0.0004384, 0.0001882, 0.0007279, 0.001406, 0.0003188, 0.0003632, 0.007692, 0.002798, 0.0009626, 0.001994, 0.01016, 0.0008629, 0.003058, 0.001042, 0.006331, 0.002571, 0.01162, 0.007798, 0.001729, 0.00181, 0.004395, 0.002749, 1.639e-07, 2.227e-05, 0.002118, 0.004682, 0.007859, 0.004417, 0.00296, 0.008745, 0.003456, 0.005444, 0.007309, 0.002755, 0.009195, 0.00342, 0.007315, 0.007746, 0.008667, 0.01229, 0.002805, 0.007273, 0.004944, 0.01292, 0.007977, 0.006005, 0.01192, 0.005741, 0.01105, 0.00952, 0.006918, 0.0126, 0.007628, 0.01203, 0.009929, 0.009962, 0.01167, 0.009374, 0.01178, 0.01157, 0.01133, 0.0118, 0.01176, 0.01218, 0.01144, 0.01088, 0.008545, 0.008076, 0.008622, 0.01031, 0.009049, 0.01057, 0.01006, 0.008334, 0.007995, 0.00955, 0.008624, 0.009339, 0.009676, 0.01028, 0.009587, 0.009322, 0.009656, 0.0115, 0.009771, 0.00993, 0.01036, 0.01136, 0.009838, 0.009772, 0.01095, 0.01093, 0.009719, 0.008098, 0.005501, 0.008648, 0.009315, 0.00944, 0.0101, 0.01072, 0.01049, 0.009068, 0.009166, 0.01039, 0.0104, 0.009155, 0.008604, 0.008769, 0.009943, 0.009193, 0.009075, 0.008992, 0.008531, 0.00921, 0.009099, 0.009509, 0.008822, 0.007876, 0.008801, 0.009634, 0.009234, 0.00839, 0.007924, 0.00946, 0.00933, 0.009505, 0.007802, 0.008757, 0.008364, 0.008412, 0.008128, 0.007406, 0.007059, 0.006088, 0.005365, 0.004996, 0.005187, 0.005381, 0.006173, 0.007259, 0.006882, 0.005716, 0.005529, 0.005565, 0.005491, 0.005718, 0.00611, 0.006281, 0.006533, 0.00674, 0.006817, 0.00694, 0.007048, 0.006972, 0.006692, 0.006532, 0.006605, 0.006493, 0.00629, 0.005971]</t>
  </si>
  <si>
    <t>[1.197e-21, 3.74e-20, 1.956e-19, 4.133e-19, 1.139e-18, 2.959e-18, 9.483e-18, 1.544e-17, 2.499e-16, 7.158e-16, 1.188e-15, 5.91e-15, 2.367e-14, 1.049e-13, 2.968e-13, 1.123e-12, 3.426e-12, 1.055e-11, 2.827e-11, 8.529e-11, 2.359e-10, 4.783e-10, 1.019e-09, 2.895e-09, 6.795e-09, 9.382e-09, 1.974e-08, 4.688e-08, 7.213e-08, 9.503e-08, 1.586e-07, 3.05e-07, 5.87e-07, 8.334e-07, 1.144e-06, 3.159e-06, 5.13e-06, 5.301e-06, 1.205e-05, 2.139e-05, 2.448e-05, 3.732e-05, 7.458e-05, 0.0001327, 0.0001175, 0.0002324, 0.0004254, 0.000553, 0.0005313, 0.0008454, 0.001408, 0.001713, 0.001695, 0.002195, 0.003569, 0.005195, 0.005554, 0.006858, 0.006962, 0.008328, 0.008532, 0.01393, 0.01777, 0.01724, 0.01792, 0.02236, 0.02454, 0.02343, 0.03023, 0.02802, 0.03702, 0.03016, 0.02731, 0.04048, 0.05007, 0.05143, 0.04098, 0.05317, 0.06445, 0.05038, 0.06035, 0.07909, 0.0735, 0.07058, 0.07141, 0.0621, 0.06367, 0.0801, 0.09365, 0.09372, 0.07961, 0.1049, 0.1282, 0.13, 0.1284, 0.1228, 0.1069, 0.1147, 0.14, 0.1595, 0.1595, 0.1252, 0.1265, 0.1298, 0.1424, 0.1418, 0.1402, 0.1247, 0.1271, 0.1486, 0.1406, 0.1652, 0.114, 0.1313, 0.1066, 0.1319, 0.1302, 0.1512, 0.1489, 0.143, 0.1664, 0.1497, 0.1464, 0.1336, 0.1591, 0.1484, 0.1629, 0.1532, 0.1125, 0.114, 0.1498, 0.1523, 0.129, 0.1456, 0.156, 0.1258, 0.1428, 0.1422, 0.1315, 0.1299, 0.1601, 0.1684, 0.15, 0.1456, 0.1558, 0.1211, 0.152, 0.162, 0.1677, 0.1695, 0.1685, 0.1517, 0.1583, 0.1347, 0.111, 0.1354, 0.107, 0.09113, 0.1271, 0.1614, 0.1706, 0.1359, 0.1235, 0.1418, 0.1223, 0.1687, 0.151, 0.1387, 0.1691, 0.1441, 0.1463, 0.183, 0.1933, 0.1811, 0.1758, 0.1818, 0.1586, 0.1596, 0.1718, 0.1825, 0.1939, 0.1501, 0.1598, 0.1993, 0.1319, 0.1576, 0.1598, 0.1037, 0.1501, 0.1239, 0.1201, 0.1787, 0.1477, 0.1525, 0.161, 0.1877, 0.2029, 0.1911, 0.1571, 0.143, 0.1482, 0.1789, 0.1787, 0.1412, 0.1249, 0.1061, 0.09794, 0.09402, 0.1034, 0.1516, 0.1498, 0.1391, 0.1187, 0.1554, 0.1287, 0.144, 0.1325, 0.1306, 0.1405, 0.1696, 0.1696, 0.1556, 0.1825, 0.1855, 0.1557, 0.1389, 0.07703, 0.05581, 0.1132, 0.1434, 0.1744, 0.1766, 0.1526, 0.0889, 0.06649, 0.1348, 0.1881, 0.1937, 0.2091, 0.2077, 0.2149, 0.2112, 0.2213, 0.2087, 0.2041, 0.2027, 0.198, 0.1934, 0.1995, 0.2121, 0.1841, 0.198, 0.2113, 0.2046, 0.2057, 0.2048, 0.2069, 0.2003, 0.1952, 0.1964, 0.1941, 0.2016, 0.1902, 0.1844, 0.1936, 0.1918, 0.1855, 0.1808, 0.1749, 0.1646, 0.143, 0.1407, 0.1803, 0.18, 0.1659, 0.172, 0.1926, 0.1887, 0.1706, 0.1751, 0.1793, 0.1844, 0.1963, 0.1899, 0.1926, 0.1872, 0.1775, 0.1905, 0.192, 0.1912, 0.1951, 0.2008, 0.1921, 0.1794, 0.186, 0.1857, 0.1887, 0.1902, 0.1822, 0.1798, 0.1788, 0.1815, 0.1816, 0.1793, 0.1754, 0.1721, 0.1726, 0.1681, 0.1687, 0.1682, 0.1617, 0.1604, 0.1678, 0.1645, 0.1634, 0.1635, 0.1572, 0.1563, 0.1592, 0.1568, 0.1557, 0.1572, 0.1568, 0.1538, 0.1497, 0.1419, 0.1233, 0.1283, 0.1397, 0.139, 0.1451, 0.1415, 0.1326, 0.136, 0.1363, 0.1365, 0.1363, 0.1373, 0.1297, 0.1301, 0.1251, 0.1217, 0.1188, 0.1226, 0.1191, 0.1217, 0.1249, 0.1181, 0.1137, 0.1161, 0.1147, 0.1169, 0.1173, 0.1102, 0.1085, 0.1066, 0.1056, 0.09313, 0.0972, 0.1012, 0.104, 0.1042, 0.1034, 0.1008, 0.1035, 0.1039, 0.09833, 0.09182, 0.09621, 0.1006, 0.09835, 0.09901, 0.09487, 0.09144, 0.09352, 0.09496, 0.09523, 0.09087, 0.09184, 0.09047, 0.08619, 0.08624, 0.08824, 0.08648, 0.0875, 0.08661, 0.08647, 0.08569, 0.08402, 0.08367, 0.08408, 0.08246, 0.08243, 0.08037, 0.0817, 0.08127, 0.0796, 0.07651, 0.0753, 0.07327, 0.07355, 0.07387, 0.07271, 0.07409, 0.07152, 0.07037, 0.06882, 0.06958, 0.06854, 0.06673, 0.06606, 0.06496, 0.06616, 0.06638, 0.06573, 0.06412, 0.06312, 0.06342, 0.06209, 0.06202, 0.06294, 0.06297, 0.06385, 0.06372, 0.064, 0.06212, 0.06053, 0.0616, 0.06023, 0.05384, 0.05593, 0.05838, 0.05748, 0.05753, 0.05681, 0.05521, 0.05637, 0.05542, 0.05469, 0.05421, 0.05373, 0.05282, 0.05212, 0.05263, 0.05319, 0.05265, 0.05219, 0.05249, 0.05168, 0.05155, 0.05098, 0.05105, 0.0507, 0.04986, 0.04897, 0.04983, 0.04799, 0.04768, 0.04931, 0.04859, 0.04867, 0.04849, 0.04769, 0.04673, 0.04568, 0.04538, 0.04587, 0.04625, 0.04264, 0.04462, 0.04326, 0.0441, 0.04356, 0.04469, 0.04407, 0.04458, 0.0438, 0.04435, 0.04457, 0.0439, 0.0433, 0.04309, 0.04273, 0.04318, 0.04286, 0.04279, 0.0418, 0.04146, 0.04146, 0.04045, 0.04006, 0.04152, 0.04019, 0.04065, 0.03997, 0.03855, 0.03388, 0.03467, 0.03858, 0.03862, 0.03857, 0.03858, 0.03847, 0.03757, 0.03784, 0.03769, 0.03755, 0.03736, 0.03721, 0.03762, 0.03728, 0.03712, 0.03667, 0.0371, 0.03679, 0.03629, 0.03638, 0.03588, 0.03584, 0.03511, 0.03523, 0.03485, 0.03465, 0.03442, 0.03409, 0.03421, 0.03386, 0.02091, 0.02498, 0.02498, 0.02632, 0.02793, 0.0293, 0.02966, 0.02978, 0.03061, 0.03058, 0.03169, 0.0311, 0.03063, 0.03014, 0.02984, 0.02977, 0.0297, 0.03026, 0.03023, 0.02994, 0.02982, 0.02974, 0.02948, 0.02941, 0.02922, 0.02897, 0.0286, 0.02855, 0.02767, 0.02766, 0.02529, 0.02376, 0.02165, 0.02263, 0.02383, 0.02621, 0.02485, 0.02285, 0.02275, 0.0234, 0.02337, 0.02227, 0.02248, 0.02365, 0.0227, 0.02366, 0.02442, 0.02475, 0.0242, 0.02404, 0.02405, 0.02404, 0.02348, 0.02386, 0.02343, 0.02328, 0.02372, 0.02348, 0.02334, 0.02333, 0.02327, 0.02309, 0.02271, 0.0226, 0.02228, 0.02228, 0.02229, 0.02223, 0.02201, 0.0219, 0.02184, 0.02146, 0.02085, 0.002852, 0.001475, 0.009381, 0.004371, 0.006746, 0.009239, 0.0117, 0.01523, 0.01801, 0.01842, 0.01911, 0.01924, 0.01921, 0.01924, 0.01905, 0.01882, 0.01896, 0.01861, 0.0184, 0.01832, 0.01813, 0.01807, 0.01811, 0.01772, 0.01773, 0.01754, 0.01768, 0.0174, 0.01716, 0.01712, 0.01672, 0.01667, 0.01645, 0.01612, 0.01615, 0.01639, 0.01602, 0.01598, 0.01619, 0.01606, 0.01576, 0.01566, 0.01554, 0.01537, 0.0153, 0.01513, 0.0154, 0.01516, 0.01508, 0.01479, 0.01468, 0.01468, 0.01433, 0.01405, 0.01277, 0.01261, 0.01188, 0.01187, 0.01146, 0.01229, 0.0117, 0.01315, 0.01284, 0.00951, 0.01258, 0.01275, 0.01235, 0.01286, 0.01131, 0.01214, 0.01204, 0.01199, 0.0117, 0.01205, 0.01173, 0.01251, 0.01212, 0.01242, 0.01207, 0.01211, 0.0123, 0.01211, 0.01202, 0.01191, 0.01173, 0.01202, 0.0119, 0.01161, 0.01151, 0.01113, 0.01061, 0.0112, 0.01106, 0.01057, 0.009103, 0.009934, 0.01083, 0.01101, 0.0109, 0.01085, 0.01082, 0.01072, 0.01084, 0.01106, 0.01047, 0.01033, 0.009252, 0.009616, 0.01042, 0.01016, 0.01041, 0.01023, 0.01015, 0.01009, 0.009923, 0.009679, 0.009739, 0.009794, 0.009864, 0.00967, 0.009421, 0.009254, 0.009419, 0.009404, 0.009319, 0.009346, 0.008905, 0.00894, 0.009061, 0.009081, 0.009006, 0.008941, 0.008688, 0.008443, 0.00822, 0.007875, 0.007568, 0.006715, 0.007067, 0.005527, 0.006995, 0.005868, 0.006394, 0.006507, 0.007855, 0.007611, 0.007145, 0.005996, 0.00613, 0.006462, 0.005933, 0.00615, 0.00634, 0.005964, 0.005899, 0.006291, 0.005448, 0.006532, 0.005581, 0.006531, 0.006562, 0.00666, 0.006098, 0.006376, 0.006209, 0.006051, 0.006096, 0.006639, 0.005317, 0.004968, 0.004097, 0.00378, 0.002919, 0.002509, 0.001692, 0.002396, 0.00167, 0.001738, 0.002055, 0.003538, 0.004126, 0.0033, 0.003651, 0.002512, 0.002473, 0.003305, 0.001873, 0.003364, 0.00246, 0.004282, 0.001546, 0.004135, 0.002501, 0.003007, 0.003466, 0.003048, 0.002811, 0.00251, 0.003633, 0.003092, 0.003476, 0.003719, 0.003526, 0.003922, 0.003615, 0.003846, 0.003953, 0.003964, 0.004758, 0.004976, 0.00466, 0.005102, 0.004857, 0.004454, 0.004184, 0.004232, 0.004138, 0.004553, 0.004367, 0.004498, 0.00428, 0.004847, 0.004675, 0.004507, 0.004872, 0.004602, 0.00489, 0.004804, 0.004778, 0.004788, 0.004705, 0.004762, 0.004767, 0.004681, 0.004727, 0.004698, 0.004668, 0.004654, 0.004616, 0.004582, 0.004544, 0.004572, 0.004465, 0.00446, 0.004341, 0.004154, 0.004306, 0.004375, 0.004344, 0.004311, 0.00428, 0.004287, 0.00424, 0.004242, 0.004197, 0.004155, 0.00412, 0.004116, 0.00408, 0.003989, 0.004028, 0.004005, 0.003962, 0.003991, 0.003939, 0.003953, 0.003924, 0.003899, 0.003878, 0.003819, 0.003825, 0.003797, 0.003768, 0.003697, 0.003681, 0.003677, 0.003683, 0.003608, 0.003611, 0.003595, 0.003566, 0.003567, 0.003527, 0.003503, 0.003502, 0.003441, 0.003389, 0.003406, 0.003412, 0.003386, 0.003357, 0.003339, 0.003312, 0.003273, 0.003267, 0.003255, 0.00323, 0.003206, 0.003115, 0.003107, 0.003089, 0.003073, 0.003078, 0.003037, 0.003059, 0.003029, 0.002955, 0.002986, 0.002911, 0.002816, 0.00291, 0.002934, 0.002903, 0.002849, 0.002906, 0.002782, 0.002889, 0.002845, 0.002789, 0.002814, 0.002788, 0.002694, 0.002708, 0.002701, 0.00267, 0.002744, 0.00255, 0.002575, 0.002663, 0.002593, 0.002546, 0.002637, 0.002609, 0.002286, 0.002392, 0.002354, 0.002272, 0.002508, 0.002229, 0.002304, 0.002171, 0.00218, 0.002098, 0.002087, 0.002081, 0.002225, 0.001833, 0.002115, 0.001873, 0.001899, 0.002143, 0.001515, 0.001869, 0.00127, 0.0014, 0.001138, 0.001005, 0.0004822, 0.00104, 0.000592, 0.0007482, 0.0009377, 0.000459, 0.0006616, 0.0005502, 0.0007076, 0.0003204, 0.000791, 0.000553, 0.0005666, 0.0004208, 0.001334, 0.001061, 0.0007584, 0.0002646, 9.424e-05, 0.0006564, 0.001308, 0.000922, 0.00122, 0.001075, 0.0008633, 0.0009559, 0.00132, 0.0005255, 0.0006942, 0.0007519, 0.0003399, 0.001104, 0.0009239, 0.0005618, 0.000876, 0.001023, 0.0009359, 0.0006984, 0.001214, 0.001113, 0.001217, 0.001192, 0.001246, 0.001125, 0.001353, 0.00134, 0.00163, 0.001486, 0.00139, 0.001415, 0.001483, 0.001461, 0.001475, 0.001565, 0.001525, 0.001547, 0.001545, 0.001188, 0.001485, 0.001595, 0.001544, 0.001216, 0.00158, 0.001456, 0.001487, 0.001084, 0.001444, 0.001366, 0.00134, 0.001516, 0.001459, 0.00109, 0.001361, 0.001464, 0.001417, 0.001468, 0.001415, 0.001445, 0.001386, 0.001346, 0.001421, 0.001319, 0.001167, 0.00137, 0.001335, 0.001312, 0.0013, 0.001163, 0.001324, 0.001426, 0.001297, 0.001257, 0.001284, 0.00132, 0.001266, 0.001269, 0.001358, 0.001281, 0.001257, 0.00134, 0.001309, 0.001321, 0.001305, 0.001312, 0.001316, 0.001283, 0.00127, 0.001265, 0.001291, 0.001289, 0.001209, 0.001284, 0.001276, 0.001255, 0.001272, 0.001261, 0.001231, 0.001255, 0.001245, 0.001248, 0.001233, 0.001235, 0.001215, 0.001215, 0.001209, 0.001199, 0.001184, 0.001189, 0.001189, 0.001179, 0.00117, 0.001167, 0.001165, 0.001153, 0.001133, 0.001132, 0.001115, 0.0011, 0.00112, 0.001076, 0.001065, 0.00109, 0.001033, 0.001038, 0.0009621, 0.0009215, 0.0009225, 0.0008324, 0.0009096, 0.0008622, 0.0008846, 0.000824, 0.0004553, 0.000869, 0.0009378, 0.0009378, 0.0009228, 0.0009273, 0.0009363, 0.0009479, 0.0009623, 0.0009724, 0.0009693, 0.0009556, 0.0009121, 0.0008724, 0.0009371, 0.0009635, 0.0009638, 0.0009748, 0.0009617, 0.0009605, 0.0009339, 0.0009454, 0.0009514, 0.0009124, 0.0009368, 0.0009313, 0.0009216, 0.0008919, 0.0008528, 0.0008922, 0.0009176, 0.0008105, 0.0008385, 0.0008781, 0.0008001, 0.0007084, 0.0008607, 0.0008601, 0.0007237, 0.0007685, 0.0008428, 0.0006923, 0.0007483, 0.0007243, 0.0007278, 0.0006458, 0.000671, 0.000734, 0.0006875, 0.0007324, 0.0006302, 0.0005747, 0.000663, 0.0006822, 0.0005386, 0.0006065, 0.0006995, 0.0006293, 0.0006017, 0.0005158, 0.0004176, 0.0005379, 0.0003615, 0.0003529, 0.0004859, 0.0003878, 0.0005153, 0.0004217, 0.0003883, 0.0004154, 0.0004073, 0.0003807, 0.0003979, 0.0004439, 0.0003404, 0.0001991, 0.0002768, 0.0001832, 0.0001934, 2.954e-05, 7.93e-05, 6.626e-05, 3.526e-05, 1.903e-05, 2.885e-06, 5.493e-06, 3.178e-07, 1.583e-06, 2.26e-06, 3.454e-07, 1.617e-07, 2.526e-07, 6.065e-09, 8.39e-11, 3.753e-07, 2.196e-07, 1.186e-10, 1.092e-06, 4.653e-07, 1.823e-11, 9.588e-08, 8.058e-08, 1.108e-08, 2.69e-07, 1.848e-06, 4.372e-06, 6.831e-06, 4.533e-06, 2.514e-06, 1.492e-05, 1.157e-06, 2.219e-06, 1.108e-07, 2.707e-07, 9.428e-09, 1.227e-07, 1.499e-07, 3.304e-07, 5.352e-06, 1.749e-07, 9.879e-06, 8.011e-06, 6.754e-06, 6.941e-07, 2.354e-06, 2.899e-06, 6.567e-08, 5.504e-09, 1.251e-06, 1.578e-05, 1.057e-05, 4.719e-09, 7.309e-09, 1.387e-05, 1.933e-05, 6.388e-06, 5.041e-08, 1.912e-05, 1.907e-06, 1.535e-05, 7.954e-06, 5.748e-06, 1.638e-05, 1.78e-05, 8.365e-05, 4.359e-06, 2.706e-06, 0.0001003, 4.857e-05, 5.145e-05, 9.17e-06, 3.223e-05, 3.657e-05, 0.0001217, 2.88e-05, 4.926e-05, 7.61e-05, 7.415e-05, 0.0001081, 2.302e-05, 9.097e-05, 0.0001307, 0.0001367, 1.879e-05, 9.564e-05, 5.312e-05, 7.162e-05, 0.0001078, 8.379e-05, 4.366e-05, 0.0001328, 0.0001015, 8.98e-05, 9.312e-05, 9.758e-05, 0.0001334, 0.0001161, 5.427e-05, 9.042e-05, 0.0002058, 0.0001926, 6.615e-05, 3.123e-05, 0.0001246, 0.0001554, 0.0002294, 0.0001196, 0.0001717, 0.0002036, 0.0002154, 0.0002621, 0.0001449, 0.0001609, 0.0002202, 8.423e-05, 0.0002414, 0.000143, 0.0001251, 7.964e-05, 0.0001404, 0.0001659, 9.969e-05, 4.222e-05, 9.562e-05, 0.0001263, 0.0001585, 0.0002719, 0.0001192, 0.0001248, 0.0001052, 0.0001876, 0.0001061, 0.0001807, 9.733e-05, 0.0002269, 0.0002015, 0.0001897, 0.0001886, 0.0001047, 0.0001519, 0.0002737, 0.0002404, 0.0002597, 0.0002375, 0.0002538, 0.000272, 0.0002439, 0.0002305, 0.0002865, 0.0002614, 0.0002928, 0.0003151, 0.0003252, 0.0002882, 0.0002542, 0.0002076, 0.0002386, 0.000315, 0.0003072, 0.0002968, 0.0002413, 0.0003218, 0.0003148, 0.0003078, 0.0002923, 0.0002779, 0.0003118, 0.0003004, 0.0002973, 0.0002949, 0.0002909, 0.0003047, 0.0003148, 0.000304, 0.0003169, 0.0003096, 0.0003004, 0.0003034, 0.0002998, 0.0003121, 0.000298, 0.0002935, 0.0003003, 0.0003064, 0.000304, 0.0002995, 0.0002999, 0.0003024, 0.0002969, 0.0002959, 0.0002917, 0.00029, 0.0002918, 0.0002903, 0.0002927, 0.0002908, 0.0002928, 0.0002888, 0.0002831, 0.0002823, 0.0002835, 0.0002812, 0.0002828, 0.0002815, 0.0002772, 0.0002745, 0.0002742, 0.0002735, 0.0002758, 0.0002737, 0.0002714, 0.0002728, 0.0002739, 0.0002705, 0.0002675, 0.0002681, 0.0002674, 0.0002637, 0.0002633, 0.0002603, 0.0002608, 0.0002626, 0.0002642, 0.0002618, 0.0002594, 0.0002496, 0.0002458, 0.0002416, 0.0002343, 0.0002453, 0.0002474, 0.0002484, 0.0002442, 0.0002389, 0.0002404, 0.0002435, 0.0002459, 0.0002433, 0.000239, 0.0002308, 0.0002232, 0.0002281, 0.0002331, 0.0002401, 0.0002425, 0.0002421, 0.0002379, 0.0002306, 0.0002365, 0.0002383, 0.0002351, 0.0002328, 0.0002292, 0.0002297, 0.0002308, 0.0002285, 0.0002277, 0.0002246, 0.000226, 0.0002259, 0.000219, 0.0002139, 0.0002173, 0.000219, 0.0002193, 0.0002185, 0.000213, 0.0002094, 0.0002133, 0.000216, 0.000212, 0.0002064, 0.0002082, 0.000211, 0.0002136, 0.0002105, 0.0002096, 0.0002091, 0.0002102, 0.000209, 0.0002068, 0.000205, 0.0002031, 0.000203, 0.0001957, 0.0001998, 0.0001963, 0.0001941, 0.000192, 0.0001788, 0.0001872, 0.0001777, 0.0001842, 0.0001882, 0.0001748, 0.0001869, 0.0001808, 0.0001754, 0.0001886, 0.0001731, 0.0001831, 0.0001842, 0.0001676, 0.0001829, 0.0001833, 0.0001707, 0.0001819, 0.0001783, 0.0001795, 0.0001816, 0.000179, 0.0001803, 0.00018, 0.000175, 0.0001774, 0.000176, 0.0001631, 0.0001291, 0.0001607, 0.0001675, 0.0001703, 0.0001716, 0.0001662, 0.0001641, 0.0001673, 0.000163, 0.0001602, 0.0001622, 0.0001608, 0.0001557, 0.0001584, 0.0001518, 0.0001455, 0.000154, 0.0001572, 0.0001466, 0.0001579, 0.0001573, 0.0001512, 0.0001553, 0.0001538, 0.0001538, 0.0001436, 0.0001529, 0.0001551, 0.0001497, 0.0001525, 0.0001527, 0.0001355, 0.0001501, 0.0001489, 0.0001449, 0.000145, 0.0001411, 0.0001332, 0.0001335, 0.0001297, 0.000121, 0.0001191, 0.0001112, 0.0001111, 0.0001046, 0.0001088, 0.0001016, 0.0001032, 8.701e-05, 9.41e-05, 7.934e-05, 6.886e-05, 5.652e-05, 6.22e-05, 3.745e-05, 2.403e-05, 1.527e-05, 1.207e-05, 5.707e-06, 2.367e-06, 2.995e-06, 8.567e-08, 1.014e-07, 3.19e-09, 1.486e-07, 8.202e-08, 1.096e-08, 1.087e-07, 1.948e-07, 1.289e-10, 1.843e-10, 4.517e-07, 3.042e-07, 1.016e-06, 6.296e-07, 2.003e-08, 1.206e-08, 2.197e-07, 1.34e-07, 1.356e-06, 1.83e-06, 1.249e-06, 4.35e-06, 3.745e-06, 8.626e-06, 1.383e-05, 1.366e-05, 1.823e-05, 2.451e-05, 3.062e-05, 3.416e-05, 3.198e-05, 3.334e-05, 3.506e-05, 3.56e-05, 3.665e-05, 3.254e-05, 4.011e-05, 3.37e-05, 3.474e-05, 3.645e-05, 3.371e-05, 3.521e-05, 3.362e-05, 3.396e-05, 3.381e-05, 3.238e-05, 3.122e-05, 3.114e-05, 3.057e-05, 3.065e-05, 2.968e-05, 2.919e-05, 2.899e-05, 2.801e-05, 2.653e-05, 2.744e-05, 2.63e-05, 2.652e-05, 2.507e-05, 2.505e-05, 2.507e-05, 2.49e-05, 2.477e-05, 2.427e-05, 2.304e-05, 2.272e-05, 2.219e-05, 2.025e-05, 2.113e-05, 2.07e-05, 2.073e-05, 1.922e-05, 1.991e-05, 1.959e-05, 1.685e-05, 1.78e-05, 1.889e-05, 1.801e-05, 1.794e-05, 1.734e-05, 1.703e-05, 1.65e-05, 1.605e-05, 1.522e-05, 1.54e-05, 1.407e-05, 1.367e-05, 1.396e-05, 1.287e-05, 1.253e-05, 1.317e-05, 1.208e-05, 1.2e-05, 1.156e-05, 1.083e-05, 1.088e-05, 1.221e-05, 1.06e-05, 9.245e-06, 1.073e-05, 1.039e-05, 1.045e-05, 8.456e-06, 8.989e-06, 7.433e-06, 8.236e-06, 8.702e-06, 8.926e-06, 5.304e-06, 7.587e-06, 7.715e-06, 5.831e-06, 6.49e-06, 6.859e-06, 7.466e-06, 6.074e-06, 6.214e-06, 5.09e-06, 4.796e-06, 5.737e-06, 7.387e-06, 2.908e-06, 7.136e-06, 3.836e-06, 2.73e-06, 4.551e-06, 5.546e-06, 4.266e-06, 3.261e-06, 3.259e-06, 2.093e-06, 1.495e-06, 1.121e-06, 9.636e-07, 2.083e-06, 6.908e-07, 8.008e-07, 2.726e-07, 3.105e-07, 9.192e-08, 6.449e-09, 3.265e-09, 4.872e-09, 8.823e-12, 2.932e-12, 1.198e-10, 4.747e-12, 4.262e-14, 2.054e-16, 5.8909999999999995e-22, 3.484e-18, 6.804000000000001e-26, 1.662e-23, 1.721e-27, 1.176e-21, 1.001e-27, 1.459e-25, 4.0170000000000003e-28, 1.205e-23, 1.887e-21, 2.526e-32, 5.33e-15, 6.739e-15, 2.138e-16, 2.603e-16, 1.404e-21, 6.452e-21, 6.055e-29, 1.2989999999999999e-39, 3.3930000000000003e-28, 3.252e-20, 8.889e-21, 3.135e-19, 3.4999999999999996e-22, 1.501e-18, 9.675e-17, 1.019e-21, 3.068e-18, 1.559e-31, 1.175e-18, 1.916e-15, 2.779e-17, 3.631e-22, 4.453e-17, 1.086e-16, 6.378e-19, 1.848e-15, 1.013e-19, 8.57e-18, 2.139e-15, 9.147e-15, 1.404e-13, 1.459e-12, 1.526e-12, 3.209e-11, 7.148e-13, 3.944e-10, 1.391e-10, 8.664e-12, 4.69e-09, 2.124e-08, 2.649e-11, 1.986e-09, 5.963e-08, 5.809e-09, 1.601e-09, 2.463e-08, 8.184e-08, 1.198e-08, 1.408e-07, 9.866e-08, 1.337e-07, 6.636e-08, 4.39e-07, 1.527e-07, 6.06e-08, 4.036e-07, 2.417e-07, 3.987e-07, 1.861e-07, 7.255e-07, 6.906e-07, 2.925e-07, 2.423e-07, 5.828e-07, 2.668e-07, 5.438e-07, 6.814e-07, 6.682e-08, 1.674e-07, 2.088e-07, 6.765e-07, 8.343e-07, 4.414e-07, 6.558e-07, 3.286e-07, 5.755e-07, 5.552e-07, 1.213e-07, 5.997e-07, 5.101e-07, 2.542e-07, 2.329e-07, 4.094e-07, 1.593e-07, 6.469e-08, 4.96e-07, 3.038e-07, 2.22e-07, 4.681e-07, 3.079e-07, 2.127e-07, 2.674e-07, 1.088e-07, 3.629e-07, 1.16e-07, 1.257e-07, 2.273e-07, 6.623e-07, 2.567e-07, 3.924e-07, 7.025e-07, 2.73e-07, 2.607e-07, 4.534e-07, 3.908e-07, 5.491e-07, 6.884e-07, 6.848e-07, 4.825e-07, 5.729e-07, 4.167e-07, 2.789e-07, 2.017e-07, 5.763e-08, 4.663e-08, 2.493e-08, 6.865e-08, 1.172e-07, 3.025e-08, 3.844e-08, 4.069e-07, 1.992e-07, 6.919e-08, 1.371e-07, 4.914e-07, 7.265e-08, 1.795e-07, 8.664e-08, 3.628e-07, 1.67e-07, 5.292e-07, 4.003e-07, 1.091e-07, 1.101e-07, 2.392e-07, 1.782e-07, 2.573e-10, 5.015e-09, 1.463e-07, 2.194e-07, 3.644e-07, 2.077e-07, 1.63e-07, 3.658e-07, 1.846e-07, 2.473e-07, 3.063e-07, 1.582e-07, 3.639e-07, 1.849e-07, 3.041e-07, 3.267e-07, 3.439e-07, 4.381e-07, 1.527e-07, 2.87e-07, 2.277e-07, 4.406e-07, 3.146e-07, 2.572e-07, 4.049e-07, 2.456e-07, 3.816e-07, 3.429e-07, 2.687e-07, 4.101e-07, 2.885e-07, 3.907e-07, 3.407e-07, 3.396e-07, 3.759e-07, 3.208e-07, 3.736e-07, 3.664e-07, 3.58e-07, 3.666e-07, 3.646e-07, 3.732e-07, 3.546e-07, 3.41e-07, 2.854e-07, 2.726e-07, 2.845e-07, 3.205e-07, 2.891e-07, 3.225e-07, 3.102e-07, 2.69e-07, 2.634e-07, 2.948e-07, 2.71e-07, 2.86e-07, 2.891e-07, 3.012e-07, 2.868e-07, 2.785e-07, 2.814e-07, 3.205e-07, 2.824e-07, 2.823e-07, 2.898e-07, 3.086e-07, 2.76e-07, 2.72e-07, 2.941e-07, 2.916e-07, 2.665e-07, 2.287e-07, 1.701e-07, 2.384e-07, 2.513e-07, 2.53e-07, 2.63e-07, 2.729e-07, 2.674e-07, 2.383e-07, 2.383e-07, 2.612e-07, 2.604e-07, 2.343e-07, 2.206e-07, 2.224e-07, 2.442e-07, 2.279e-07, 2.244e-07, 2.233e-07, 2.127e-07, 2.238e-07, 2.202e-07, 2.274e-07, 2.141e-07, 1.942e-07, 2.106e-07, 2.251e-07, 2.166e-07, 2.003e-07, 1.899e-07, 2.172e-07, 2.139e-07, 2.156e-07, 1.843e-07, 2.005e-07, 1.928e-07, 1.925e-07, 1.863e-07, 1.731e-07, 1.66e-07, 1.48e-07, 1.344e-07, 1.268e-07, 1.294e-07, 1.322e-07, 1.451e-07, 1.625e-07, 1.554e-07, 1.349e-07, 1.308e-07, 1.305e-07, 1.285e-07, 1.316e-07, 1.373e-07, 1.393e-07, 1.425e-07, 1.448e-07, 1.45e-07, 1.462e-07, 1.471e-07, 1.451e-07, 1.399e-07, 1.367e-07, 1.368e-07, 1.343e-07, 1.304e-07, 1.24e-07]</t>
  </si>
  <si>
    <t>[1.197e-21, 3.74e-20, 1.956e-19, 4.133e-19, 1.139e-18, 2.959e-18, 9.483e-18, 1.544e-17, 2.499e-16, 7.158e-16, 1.188e-15, 5.91e-15, 2.367e-14, 1.049e-13, 2.968e-13, 1.123e-12, 3.426e-12, 1.055e-11, 2.827e-11, 8.529e-11, 2.359e-10, 4.783e-10, 1.019e-09, 2.895e-09, 6.795e-09, 9.382e-09, 1.975e-08, 4.69e-08, 7.217e-08, 9.515e-08, 1.59e-07, 3.068e-07, 5.921e-07, 8.438e-07, 1.163e-06, 3.235e-06, 5.293e-06, 5.507e-06, 1.261e-05, 2.268e-05, 2.616e-05, 4.018e-05, 8.1e-05, 0.0001448, 0.0001286, 0.0002587, 0.0004844, 0.000637, 0.0006144, 0.0009833, 0.001646, 0.002006, 0.00199, 0.00258, 0.00419, 0.00608, 0.006511, 0.008031, 0.00807, 0.00977, 0.01007, 0.01652, 0.02118, 0.02063, 0.02159, 0.02707, 0.02981, 0.02854, 0.03698, 0.03437, 0.04553, 0.03724, 0.03379, 0.05012, 0.06218, 0.06413, 0.05115, 0.06625, 0.0803, 0.06328, 0.07608, 0.09939, 0.09195, 0.0885, 0.09056, 0.07897, 0.08079, 0.1015, 0.119, 0.1195, 0.1022, 0.1343, 0.1648, 0.1673, 0.1659, 0.1593, 0.1394, 0.1497, 0.1824, 0.2082, 0.2092, 0.1653, 0.1677, 0.1722, 0.1888, 0.188, 0.1868, 0.1673, 0.1712, 0.2, 0.1893, 0.2212, 0.1531, 0.1788, 0.146, 0.1813, 0.1788, 0.2067, 0.2048, 0.1971, 0.2315, 0.2089, 0.2039, 0.1875, 0.2242, 0.21, 0.2308, 0.2173, 0.1606, 0.1623, 0.2151, 0.2199, 0.1871, 0.212, 0.2275, 0.184, 0.2101, 0.2101, 0.1951, 0.1933, 0.2392, 0.2525, 0.2255, 0.2191, 0.2356, 0.184, 0.232, 0.2483, 0.2579, 0.2616, 0.2608, 0.2358, 0.2469, 0.2109, 0.1743, 0.2134, 0.1692, 0.1447, 0.2024, 0.258, 0.2736, 0.2188, 0.1996, 0.2301, 0.1992, 0.2759, 0.248, 0.2286, 0.2798, 0.2393, 0.2438, 0.3062, 0.3247, 0.3053, 0.2975, 0.3088, 0.2704, 0.273, 0.295, 0.3147, 0.3356, 0.2607, 0.2787, 0.3488, 0.2316, 0.2779, 0.2829, 0.1842, 0.2677, 0.2219, 0.2158, 0.3223, 0.2673, 0.2771, 0.2936, 0.3436, 0.3726, 0.3523, 0.2908, 0.2657, 0.2764, 0.335, 0.336, 0.2666, 0.2369, 0.2021, 0.1873, 0.1805, 0.1992, 0.2932, 0.2909, 0.2711, 0.2323, 0.3054, 0.2539, 0.2853, 0.2635, 0.2607, 0.2815, 0.3411, 0.3426, 0.3154, 0.3715, 0.3791, 0.3194, 0.2862, 0.1593, 0.1159, 0.236, 0.3002, 0.3664, 0.3724, 0.323, 0.189, 0.1419, 0.2887, 0.4044, 0.4182, 0.4532, 0.452, 0.4694, 0.4745, 0.5013, 0.4767, 0.4698, 0.4701, 0.463, 0.4561, 0.4741, 0.5079, 0.4442, 0.4816, 0.5179, 0.5053, 0.512, 0.5139, 0.5235, 0.5109, 0.5019, 0.5089, 0.507, 0.5309, 0.5049, 0.4936, 0.5223, 0.5218, 0.5089, 0.4997, 0.487, 0.4619, 0.4045, 0.401, 0.5183, 0.5215, 0.4845, 0.5061, 0.5709, 0.5638, 0.5138, 0.5312, 0.5485, 0.5689, 0.6106, 0.5953, 0.6082, 0.5952, 0.5688, 0.6152, 0.6245, 0.6278, 0.6458, 0.67, 0.6459, 0.6079, 0.6351, 0.6392, 0.6546, 0.6657, 0.6428, 0.6397, 0.6414, 0.6563, 0.6619, 0.6574, 0.6473, 0.6398, 0.6465, 0.6346, 0.6422, 0.6457, 0.6253, 0.6245, 0.6581, 0.6496, 0.65, 0.655, 0.6348, 0.6362, 0.6541, 0.6506, 0.6523, 0.6651, 0.6692, 0.6618, 0.6487, 0.6187, 0.5412, 0.5676, 0.6227, 0.6245, 0.6573, 0.6462, 0.6103, 0.6304, 0.6368, 0.6423, 0.6463, 0.6564, 0.6256, 0.6334, 0.6148, 0.6032, 0.5945, 0.6187, 0.6053, 0.6242, 0.6453, 0.6146, 0.5955, 0.6122, 0.609, 0.6251, 0.632, 0.5982, 0.5941, 0.5882, 0.5867, 0.5215, 0.5482, 0.5749, 0.5958, 0.6014, 0.6017, 0.5908, 0.6117, 0.6184, 0.5903, 0.556, 0.5876, 0.6191, 0.61, 0.6188, 0.5974, 0.5799, 0.5972, 0.6106, 0.6165, 0.5925, 0.6031, 0.5981, 0.5737, 0.5781, 0.596, 0.5889, 0.5996, 0.5974, 0.6006, 0.5997, 0.5923, 0.594, 0.6011, 0.5937, 0.5978, 0.587, 0.6009, 0.602, 0.5941, 0.5754, 0.5708, 0.5598, 0.5664, 0.5734, 0.5688, 0.5839, 0.5676, 0.5624, 0.5538, 0.564, 0.5591, 0.5472, 0.5455, 0.5403, 0.5536, 0.5588, 0.5563, 0.5455, 0.5401, 0.5459, 0.5377, 0.5405, 0.5526, 0.5567, 0.5685, 0.5708, 0.5766, 0.5631, 0.5523, 0.5656, 0.5555, 0.4974, 0.52, 0.5477, 0.542, 0.5474, 0.5443, 0.5322, 0.5488, 0.5428, 0.5404, 0.5398, 0.539, 0.5335, 0.5296, 0.5382, 0.5471, 0.5444, 0.5426, 0.5484, 0.5428, 0.5441, 0.5407, 0.5439, 0.5426, 0.5361, 0.5292, 0.5411, 0.5235, 0.5227, 0.5431, 0.5377, 0.5412, 0.5415, 0.5351, 0.5267, 0.5178, 0.5166, 0.5245, 0.531, 0.4843, 0.5147, 0.501, 0.5157, 0.5125, 0.5289, 0.5244, 0.5336, 0.5271, 0.5365, 0.5419, 0.5365, 0.5318, 0.5321, 0.53, 0.5379, 0.5365, 0.5383, 0.528, 0.525, 0.5278, 0.517, 0.5161, 0.5378, 0.5218, 0.5315, 0.5253, 0.5083, 0.4496, 0.4621, 0.5169, 0.5199, 0.5219, 0.5245, 0.5247, 0.5147, 0.5213, 0.5222, 0.5228, 0.5226, 0.523, 0.5314, 0.5293, 0.5294, 0.525, 0.5331, 0.5313, 0.5267, 0.5305, 0.5254, 0.5271, 0.5187, 0.523, 0.5198, 0.5192, 0.5184, 0.516, 0.5205, 0.5173, 0.2887, 0.3625, 0.3649, 0.3917, 0.4235, 0.4516, 0.4608, 0.4662, 0.4843, 0.486, 0.5083, 0.5009, 0.4942, 0.4885, 0.4853, 0.4869, 0.488, 0.5006, 0.5029, 0.5007, 0.5011, 0.5021, 0.5008, 0.5018, 0.5004, 0.4982, 0.4941, 0.4959, 0.4828, 0.4846, 0.4387, 0.4155, 0.3805, 0.3978, 0.4238, 0.4703, 0.4471, 0.4117, 0.4111, 0.4231, 0.4279, 0.4059, 0.414, 0.4375, 0.4212, 0.443, 0.4617, 0.4708, 0.4621, 0.4614, 0.4636, 0.4671, 0.4587, 0.4686, 0.4627, 0.4623, 0.4736, 0.4716, 0.4711, 0.4732, 0.4741, 0.4731, 0.4677, 0.4674, 0.4627, 0.4647, 0.4671, 0.4682, 0.4656, 0.4653, 0.4659, 0.46, 0.4473, 0.03489, 0.01407, 0.173, 0.06374, 0.1143, 0.1729, 0.2361, 0.3249, 0.3984, 0.4122, 0.4325, 0.4388, 0.4407, 0.444, 0.442, 0.4388, 0.4442, 0.4384, 0.4358, 0.4361, 0.4337, 0.4342, 0.437, 0.4295, 0.4317, 0.4289, 0.4339, 0.4283, 0.4241, 0.4253, 0.4161, 0.4177, 0.4142, 0.4079, 0.4111, 0.419, 0.4102, 0.4108, 0.4192, 0.4174, 0.4115, 0.4105, 0.4093, 0.4067, 0.4068, 0.4044, 0.4142, 0.4097, 0.4096, 0.4031, 0.4021, 0.4032, 0.3946, 0.3883, 0.3518, 0.3494, 0.3331, 0.3343, 0.3235, 0.3494, 0.3338, 0.3778, 0.3707, 0.2711, 0.3653, 0.3733, 0.3619, 0.3792, 0.3334, 0.361, 0.3596, 0.3597, 0.3522, 0.364, 0.3548, 0.3821, 0.3705, 0.3829, 0.373, 0.3767, 0.3844, 0.3799, 0.3793, 0.3778, 0.3736, 0.3848, 0.3829, 0.3753, 0.3736, 0.363, 0.3476, 0.3686, 0.3659, 0.3515, 0.3041, 0.3333, 0.3647, 0.3723, 0.3698, 0.37, 0.3705, 0.3686, 0.3743, 0.3831, 0.3641, 0.3609, 0.3245, 0.3387, 0.3686, 0.361, 0.3713, 0.3663, 0.365, 0.3642, 0.3599, 0.3527, 0.3564, 0.36, 0.364, 0.3584, 0.3507, 0.3458, 0.3533, 0.3543, 0.3527, 0.3553, 0.3397, 0.3426, 0.3486, 0.3511, 0.3495, 0.3485, 0.3395, 0.3308, 0.3226, 0.3092, 0.2999, 0.2667, 0.2816, 0.2199, 0.2818, 0.2355, 0.2594, 0.2637, 0.3217, 0.3128, 0.2949, 0.2472, 0.2541, 0.2691, 0.2448, 0.2561, 0.2667, 0.2488, 0.2498, 0.2648, 0.2331, 0.2786, 0.2399, 0.2818, 0.2872, 0.2908, 0.2659, 0.2807, 0.2727, 0.267, 0.2698, 0.2964, 0.2336, 0.2176, 0.1783, 0.1676, 0.128, 0.1084, 0.06864, 0.1073, 0.07268, 0.07462, 0.08937, 0.1624, 0.1903, 0.1506, 0.1697, 0.1172, 0.1186, 0.1541, 0.08612, 0.1567, 0.1166, 0.202, 0.06891, 0.1977, 0.1181, 0.1438, 0.1689, 0.148, 0.1375, 0.1207, 0.1839, 0.1538, 0.1721, 0.1873, 0.1781, 0.2002, 0.1852, 0.1988, 0.2053, 0.2066, 0.2524, 0.2629, 0.248, 0.2734, 0.2614, 0.2393, 0.2244, 0.2301, 0.2244, 0.2501, 0.2399, 0.2482, 0.2377, 0.27, 0.2608, 0.252, 0.2754, 0.2597, 0.2792, 0.2748, 0.2743, 0.2769, 0.2725, 0.2778, 0.2792, 0.2746, 0.2789, 0.2783, 0.2775, 0.2777, 0.2764, 0.2754, 0.2739, 0.2768, 0.2709, 0.2721, 0.2658, 0.2555, 0.2658, 0.2712, 0.2701, 0.269, 0.268, 0.2697, 0.2677, 0.2689, 0.267, 0.2653, 0.2641, 0.2649, 0.2636, 0.2587, 0.2623, 0.2619, 0.26, 0.2628, 0.2602, 0.2623, 0.2614, 0.2607, 0.2602, 0.2572, 0.2586, 0.2576, 0.2567, 0.2528, 0.2527, 0.2534, 0.2548, 0.2505, 0.2516, 0.2514, 0.2503, 0.2513, 0.2494, 0.2486, 0.2494, 0.2459, 0.2431, 0.2452, 0.2465, 0.2455, 0.2443, 0.2438, 0.2427, 0.2406, 0.2409, 0.2409, 0.2399, 0.239, 0.2329, 0.233, 0.2325, 0.2322, 0.2334, 0.231, 0.2335, 0.232, 0.2272, 0.2304, 0.2254, 0.219, 0.2272, 0.23, 0.2284, 0.2249, 0.2304, 0.2209, 0.2308, 0.2279, 0.2241, 0.2275, 0.2261, 0.2187, 0.2211, 0.2215, 0.2191, 0.2265, 0.2112, 0.2138, 0.2224, 0.2169, 0.2135, 0.2227, 0.2211, 0.193, 0.204, 0.2002, 0.1935, 0.2163, 0.1911, 0.1985, 0.1872, 0.1887, 0.1818, 0.1812, 0.1813, 0.1961, 0.1587, 0.1868, 0.1643, 0.169, 0.192, 0.1343, 0.1684, 0.1117, 0.1237, 0.1028, 0.08763, 0.03882, 0.09308, 0.05128, 0.06452, 0.08231, 0.03913, 0.05817, 0.04916, 0.06292, 0.02647, 0.07057, 0.04707, 0.0491, 0.03475, 0.1227, 0.09838, 0.0682, 0.02149, 0.007902, 0.059, 0.1221, 0.0875, 0.1199, 0.1042, 0.08313, 0.09329, 0.1281, 0.05045, 0.06556, 0.07078, 0.02978, 0.1109, 0.09197, 0.05415, 0.0869, 0.103, 0.09751, 0.06728, 0.1252, 0.1147, 0.126, 0.1244, 0.1314, 0.1189, 0.1448, 0.1436, 0.176, 0.1613, 0.1492, 0.1549, 0.1629, 0.1595, 0.1619, 0.1732, 0.1694, 0.1735, 0.1728, 0.1315, 0.1677, 0.1819, 0.1758, 0.1382, 0.1819, 0.1678, 0.1714, 0.1249, 0.1678, 0.1596, 0.1567, 0.1783, 0.1718, 0.1281, 0.1618, 0.1749, 0.1687, 0.1764, 0.1707, 0.1746, 0.1674, 0.1627, 0.1734, 0.1618, 0.1418, 0.1682, 0.164, 0.1621, 0.1607, 0.145, 0.1659, 0.1789, 0.1621, 0.158, 0.1625, 0.1676, 0.1605, 0.1607, 0.1737, 0.1634, 0.1609, 0.173, 0.1694, 0.1717, 0.17, 0.1717, 0.1729, 0.169, 0.1678, 0.1674, 0.1717, 0.1723, 0.1615, 0.1729, 0.1722, 0.1697, 0.173, 0.172, 0.168, 0.1724, 0.1716, 0.1726, 0.1709, 0.1719, 0.1697, 0.1702, 0.1698, 0.169, 0.1675, 0.1688, 0.1694, 0.1684, 0.1677, 0.1676, 0.1679, 0.1667, 0.1641, 0.1648, 0.1624, 0.1606, 0.1645, 0.1579, 0.1566, 0.1614, 0.1524, 0.1538, 0.1416, 0.1353, 0.1359, 0.1213, 0.1347, 0.1271, 0.1316, 0.1218, 0.05996, 0.13, 0.1422, 0.1428, 0.1408, 0.1422, 0.1441, 0.1467, 0.1499, 0.1523, 0.1524, 0.1508, 0.1446, 0.139, 0.1497, 0.1545, 0.155, 0.1574, 0.1556, 0.156, 0.1517, 0.1546, 0.1562, 0.1495, 0.1547, 0.1543, 0.1528, 0.1479, 0.1415, 0.1492, 0.1544, 0.1356, 0.1414, 0.1486, 0.1358, 0.1188, 0.1472, 0.1474, 0.1241, 0.1327, 0.1456, 0.1197, 0.1304, 0.1257, 0.1272, 0.113, 0.1175, 0.1296, 0.1219, 0.1304, 0.1116, 0.1027, 0.1187, 0.1221, 0.0952, 0.1093, 0.1268, 0.1142, 0.1094, 0.09384, 0.07496, 0.0971, 0.06322, 0.06327, 0.08639, 0.07111, 0.09472, 0.07769, 0.07057, 0.07599, 0.07496, 0.07153, 0.07298, 0.08225, 0.05899, 0.03532, 0.0498, 0.03001, 0.03136, 0.003375, 0.01036, 0.009645, 0.003654, 0.001518, 0.000136, 0.0003365, 8.025e-06, 7.009e-05, 0.0001043, 9.097e-06, 2.503e-06, 5.497e-06, 3.716e-08, 2.721e-10, 8.584e-06, 4.048e-06, 2.717e-10, 3.015e-05, 1.171e-05, 2.482e-11, 1.626e-06, 1.112e-06, 1.024e-07, 6.551e-06, 7.444e-05, 0.0002386, 0.0004188, 0.0002978, 0.0001501, 0.001174, 6.52e-05, 0.000114, 3.991e-06, 6.442e-06, 1.442e-07, 2.061e-06, 4.338e-06, 7.083e-06, 0.0002916, 6.697e-06, 0.0006847, 0.000581, 0.0004315, 3.397e-05, 0.0001442, 0.0001277, 1.602e-06, 4.178e-08, 6.719e-05, 0.001345, 0.0008624, 2.834e-08, 6.302e-08, 0.001525, 0.002066, 0.0006563, 1.035e-06, 0.001925, 0.0001673, 0.00155, 0.0006773, 0.0004824, 0.001794, 0.002135, 0.01438, 0.0003713, 0.0002046, 0.01933, 0.007577, 0.008586, 0.001436, 0.005342, 0.005901, 0.02462, 0.005295, 0.009499, 0.01442, 0.01499, 0.02426, 0.003273, 0.01951, 0.02993, 0.03204, 0.002638, 0.02163, 0.01165, 0.01379, 0.02307, 0.01777, 0.008514, 0.02978, 0.02259, 0.01882, 0.02038, 0.02319, 0.03125, 0.02629, 0.01241, 0.01962, 0.05238, 0.0474, 0.01453, 0.006389, 0.0303, 0.0386, 0.05992, 0.03066, 0.0422, 0.05271, 0.05856, 0.06977, 0.03837, 0.04154, 0.05785, 0.02097, 0.06559, 0.04012, 0.03169, 0.01861, 0.03629, 0.04338, 0.02471, 0.009676, 0.02377, 0.03297, 0.04384, 0.07686, 0.03193, 0.0329, 0.02893, 0.05265, 0.02844, 0.05083, 0.02675, 0.06419, 0.05857, 0.0539, 0.05363, 0.02779, 0.0433, 0.08132, 0.07186, 0.07907, 0.06965, 0.0752, 0.08203, 0.07369, 0.06962, 0.08924, 0.08106, 0.091, 0.09898, 0.1018, 0.09105, 0.07961, 0.0638, 0.07426, 0.1004, 0.09782, 0.09528, 0.07582, 0.1038, 0.1014, 0.0997, 0.09405, 0.08925, 0.1019, 0.09826, 0.09715, 0.09671, 0.09536, 0.1007, 0.1051, 0.1012, 0.1064, 0.1039, 0.1007, 0.102, 0.1011, 0.1061, 0.1013, 0.09988, 0.1026, 0.1054, 0.1049, 0.1036, 0.1039, 0.1052, 0.1035, 0.1036, 0.1023, 0.102, 0.103, 0.1027, 0.1039, 0.1034, 0.1045, 0.1032, 0.1014, 0.1014, 0.1021, 0.1015, 0.1023, 0.102, 0.1008, 0.1001, 0.1002, 0.1002, 0.1013, 0.1008, 0.1002, 0.1009, 0.1016, 0.1005, 0.09959, 0.1001, 0.1001, 0.09885, 0.09893, 0.09798, 0.09838, 0.09927, 0.09999, 0.09925, 0.09853, 0.09496, 0.09369, 0.09223, 0.08965, 0.09396, 0.09488, 0.09546, 0.09409, 0.09229, 0.09309, 0.09462, 0.09581, 0.09501, 0.09359, 0.09066, 0.08785, 0.08999, 0.09215, 0.0951, 0.09634, 0.09638, 0.09498, 0.09224, 0.09478, 0.09577, 0.09469, 0.09397, 0.09275, 0.09317, 0.09389, 0.09318, 0.0931, 0.09206, 0.09287, 0.093, 0.09041, 0.08853, 0.09013, 0.09105, 0.09136, 0.09128, 0.08919, 0.08783, 0.08965, 0.09102, 0.08953, 0.08745, 0.0884, 0.08981, 0.09114, 0.08997, 0.08985, 0.08979, 0.09053, 0.09019, 0.08949, 0.08891, 0.08821, 0.08849, 0.08527, 0.08749, 0.08592, 0.08533, 0.0847, 0.07859, 0.08302, 0.0784, 0.082, 0.08413, 0.07743, 0.08394, 0.08096, 0.0783, 0.08533, 0.07763, 0.08307, 0.08388, 0.07549, 0.08362, 0.08412, 0.07779, 0.08387, 0.08214, 0.08305, 0.08446, 0.08338, 0.08424, 0.0843, 0.08201, 0.08361, 0.08312, 0.07652, 0.05845, 0.07577, 0.07987, 0.08153, 0.08242, 0.07992, 0.07924, 0.08104, 0.0789, 0.07785, 0.07916, 0.07854, 0.07601, 0.07797, 0.0749, 0.0716, 0.07638, 0.07818, 0.07215, 0.07891, 0.07882, 0.07556, 0.07812, 0.0776, 0.07775, 0.07205, 0.07762, 0.0791, 0.07618, 0.07809, 0.07849, 0.06876, 0.07741, 0.07704, 0.07499, 0.07551, 0.0738, 0.07042, 0.07169, 0.07055, 0.06603, 0.06613, 0.06255, 0.0631, 0.06023, 0.06305, 0.05962, 0.061, 0.05201, 0.05664, 0.04799, 0.04182, 0.03423, 0.03805, 0.02147, 0.01441, 0.007892, 0.006303, 0.002307, 0.0007863, 0.001014, 9.211e-06, 1.764e-05, 1.739e-07, 1.4e-05, 7.147e-06, 7.267e-07, 1.621e-05, 2.714e-05, 2.029e-09, 3.26e-09, 9.373e-05, 5.717e-05, 0.000257, 0.0001483, 1.851e-06, 1.165e-06, 3.564e-05, 2.608e-05, 0.0004443, 0.0007624, 0.0004688, 0.002341, 0.002367, 0.006422, 0.01104, 0.0107, 0.01588, 0.02256, 0.02913, 0.03304, 0.03106, 0.03282, 0.0351, 0.03615, 0.03775, 0.03361, 0.04261, 0.03556, 0.03736, 0.04015, 0.03729, 0.03989, 0.0383, 0.03925, 0.03971, 0.03829, 0.03725, 0.03764, 0.03732, 0.03798, 0.03714, 0.03689, 0.03701, 0.03608, 0.03426, 0.03597, 0.03463, 0.03541, 0.03358, 0.03393, 0.03436, 0.03442, 0.03458, 0.03419, 0.03255, 0.03241, 0.03199, 0.02944, 0.03108, 0.03059, 0.03102, 0.02891, 0.0303, 0.03007, 0.02547, 0.02765, 0.03, 0.0287, 0.02891, 0.02819, 0.02794, 0.0273, 0.0268, 0.0255, 0.02638, 0.02402, 0.02358, 0.02458, 0.02254, 0.02211, 0.02387, 0.02173, 0.02182, 0.02118, 0.01975, 0.02011, 0.02349, 0.02, 0.01717, 0.02101, 0.0203, 0.02068, 0.01626, 0.01759, 0.01438, 0.0163, 0.01761, 0.01854, 0.009856, 0.01552, 0.01623, 0.01193, 0.01359, 0.01453, 0.01622, 0.01321, 0.01369, 0.01108, 0.01064, 0.01292, 0.01714, 0.006359, 0.01715, 0.00873, 0.005996, 0.0108, 0.01346, 0.01017, 0.007453, 0.007412, 0.004462, 0.002938, 0.002006, 0.001743, 0.004352, 0.001325, 0.001545, 0.0004261, 0.0003401, 0.0001065, 1.679e-06, 6.105e-07, 1.118e-06, 4.196e-10, 1.35e-10, 7.44e-09, 2.322e-10, 4.184e-13, 3.897e-16, 5.930999999999999e-22, 3.769e-18, 6.805e-26, 1.6629999999999998e-23, 1.728e-27, 1.179e-21, 1.001e-27, 1.46e-25, 4.0170000000000003e-28, 1.217e-23, 1.891e-21, 2.526e-32, 2.479e-14, 2.12e-14, 3.652e-16, 3.519e-16, 1.411e-21, 6.75e-21, 6.056e-29, 1.2989999999999999e-39, 3.3930000000000003e-28, 3.5450000000000003e-20, 9.388e-21, 3.219e-19, 3.6179999999999995e-22, 1.657e-18, 1.192e-16, 1.153e-21, 3.223e-18, 1.559e-31, 1.939e-18, 2.793e-15, 3.711e-17, 3.9879999999999994e-22, 8.276e-17, 1.998e-16, 8.197e-19, 5.528e-15, 1.208e-19, 1.265e-17, 4.377e-15, 8.562e-14, 6.085e-12, 3.217e-11, 1.882e-11, 2.982e-09, 5.817e-11, 9.705e-08, 3.098e-08, 8.426e-10, 1.825e-06, 1.713e-05, 2.589e-09, 9.197e-07, 8.761e-05, 3.908e-06, 1.427e-06, 2.71e-05, 0.0001302, 9.547e-06, 0.0003097, 0.000234, 0.0002853, 0.0001527, 0.001582, 0.0004752, 0.0001397, 0.001496, 0.0007871, 0.001603, 0.0006487, 0.003467, 0.003282, 0.001143, 0.00089, 0.002713, 0.001207, 0.002625, 0.003545, 0.0002285, 0.0006592, 0.000816, 0.003659, 0.004942, 0.002197, 0.003675, 0.00154, 0.00325, 0.003006, 0.0004317, 0.003526, 0.002905, 0.001294, 0.001092, 0.002151, 0.0007061, 0.0002215, 0.002953, 0.001537, 0.001004, 0.002838, 0.001777, 0.0009981, 0.001318, 0.0004254, 0.002156, 0.0005347, 0.0005402, 0.001226, 0.0045, 0.001523, 0.002642, 0.00504, 0.001635, 0.001609, 0.002979, 0.002607, 0.003808, 0.005235, 0.00536, 0.003352, 0.004433, 0.002637, 0.001887, 0.001014, 0.0002401, 0.0001679, 7.209e-05, 0.0002788, 0.0005385, 0.0001221, 0.0001391, 0.002946, 0.001072, 0.0003687, 0.0007636, 0.003892, 0.0003305, 0.001171, 0.0003991, 0.002425, 0.0009846, 0.004452, 0.002987, 0.0006623, 0.0006934, 0.001683, 0.001053, 6.302e-08, 8.532e-06, 0.0008112, 0.001793, 0.00301, 0.001692, 0.001134, 0.003349, 0.001324, 0.002085, 0.002799, 0.001055, 0.003522, 0.00131, 0.002801, 0.002967, 0.003319, 0.004708, 0.001074, 0.002786, 0.001893, 0.004949, 0.003055, 0.0023, 0.004564, 0.002199, 0.00423, 0.003646, 0.002649, 0.004827, 0.002921, 0.004609, 0.003803, 0.003815, 0.004468, 0.00359, 0.00451, 0.00443, 0.00434, 0.004517, 0.004505, 0.004666, 0.00438, 0.004167, 0.003273, 0.003093, 0.003302, 0.003948, 0.003466, 0.004049, 0.003851, 0.003192, 0.003062, 0.003657, 0.003303, 0.003576, 0.003706, 0.003936, 0.003671, 0.00357, 0.003698, 0.004403, 0.003742, 0.003803, 0.003966, 0.004352, 0.003767, 0.003742, 0.004192, 0.004186, 0.003722, 0.003101, 0.002107, 0.003312, 0.003567, 0.003615, 0.003868, 0.004105, 0.004018, 0.003473, 0.00351, 0.003979, 0.003983, 0.003506, 0.003295, 0.003358, 0.003808, 0.00352, 0.003475, 0.003443, 0.003267, 0.003527, 0.003485, 0.003642, 0.003378, 0.003016, 0.00337, 0.00369, 0.003536, 0.003213, 0.003035, 0.003623, 0.003573, 0.00364, 0.002988, 0.003354, 0.003203, 0.003222, 0.003113, 0.002836, 0.002703, 0.002331, 0.002055, 0.001913, 0.001986, 0.002061, 0.002364, 0.00278, 0.002635, 0.002189, 0.002117, 0.002131, 0.002103, 0.00219, 0.00234, 0.002405, 0.002502, 0.002581, 0.002611, 0.002658, 0.002699, 0.00267, 0.002563, 0.002501, 0.002529, 0.002487, 0.002409, 0.002287]</t>
  </si>
  <si>
    <t>[0.0, 0.0, 0.0, 0.0, 0.0, 0.0, 0.0, 0.0, 0.0, 7.006e-45, 4.316e-43, 1.493e-40, 3.259e-39, 4.427e-37, 1.534e-35, 1.503e-33, 3.198e-31, 9.813000000000001e-30, 2.712e-28, 1.027e-26, 2.226e-25, 2.517e-24, 4.1839999999999996e-23, 1.591e-21, 2.955e-20, 1.362e-19, 1.331e-18, 2.517e-17, 1.585e-16, 7.583e-16, 4.7e-15, 5.389e-14, 2.804e-13, 1.001e-12, 2.848e-12, 2.136e-11, 7.669e-11, 1.422e-10, 5.533e-10, 2.236e-09, 3.884e-09, 8.829e-09, 3.011e-08, 7.94e-08, 8.669e-08, 2.732e-07, 8.742e-07, 1.527e-06, 1.674e-06, 3.515e-06, 8.208e-06, 1.222e-05, 1.325e-05, 1.947e-05, 3.955e-05, 6.937e-05, 7.831e-05, 0.0001063, 0.000109, 0.0001756, 0.0002075, 0.0003678, 0.0005265, 0.0005458, 0.00069, 0.0009794, 0.001161, 0.00109, 0.001614, 0.001748, 0.002423, 0.001917, 0.00196, 0.003202, 0.004055, 0.004196, 0.00359, 0.005144, 0.006596, 0.005029, 0.006125, 0.008775, 0.008703, 0.008604, 0.008548, 0.007641, 0.008272, 0.01138, 0.01376, 0.01373, 0.01141, 0.01566, 0.02081, 0.02212, 0.0222, 0.02146, 0.01828, 0.02113, 0.02691, 0.03145, 0.03209, 0.02538, 0.02602, 0.02768, 0.0314, 0.03195, 0.03223, 0.02908, 0.03024, 0.03639, 0.03516, 0.04098, 0.02884, 0.03492, 0.02891, 0.03646, 0.03678, 0.04262, 0.04333, 0.04216, 0.05074, 0.04653, 0.04589, 0.04344, 0.05291, 0.05045, 0.05591, 0.05308, 0.03973, 0.04033, 0.0553, 0.05774, 0.05001, 0.0576, 0.0624, 0.0511, 0.0595, 0.06046, 0.05701, 0.05728, 0.07191, 0.07688, 0.06941, 0.06778, 0.07425, 0.05896, 0.07547, 0.08184, 0.08604, 0.08828, 0.08902, 0.08159, 0.08651, 0.07472, 0.06239, 0.07726, 0.06195, 0.05354, 0.07569, 0.09736, 0.1044, 0.08445, 0.07799, 0.09113, 0.07998, 0.1123, 0.1022, 0.09535, 0.1181, 0.102, 0.1051, 0.1333, 0.143, 0.136, 0.1338, 0.1403, 0.1241, 0.1266, 0.1382, 0.1489, 0.1604, 0.1258, 0.1359, 0.1716, 0.115, 0.1392, 0.1431, 0.09409, 0.138, 0.1155, 0.1133, 0.1706, 0.1427, 0.1491, 0.1595, 0.1883, 0.2058, 0.1961, 0.1631, 0.1502, 0.1575, 0.1926, 0.1951, 0.1563, 0.1402, 0.1208, 0.1129, 0.1098, 0.1221, 0.1812, 0.1812, 0.1703, 0.1471, 0.195, 0.1633, 0.1849, 0.1721, 0.1716, 0.1867, 0.2279, 0.2306, 0.2139, 0.2539, 0.2608, 0.2213, 0.1998, 0.1121, 0.08214, 0.1684, 0.2157, 0.265, 0.271, 0.2367, 0.1395, 0.1055, 0.2161, 0.3043, 0.3167, 0.346, 0.3472, 0.3624, 0.3775, 0.4041, 0.3893, 0.3881, 0.3927, 0.3917, 0.3908, 0.4103, 0.4443, 0.3929, 0.4308, 0.4688, 0.4615, 0.4728, 0.4798, 0.4944, 0.4873, 0.4833, 0.495, 0.4977, 0.5263, 0.5054, 0.4989, 0.5326, 0.5373, 0.5296, 0.5242, 0.5149, 0.4932, 0.4358, 0.435, 0.5679, 0.5763, 0.5392, 0.567, 0.6454, 0.6433, 0.5911, 0.6137, 0.6391, 0.669, 0.7235, 0.7095, 0.7299, 0.7181, 0.6921, 0.7545, 0.7693, 0.7808, 0.8094, 0.8453, 0.8201, 0.7767, 0.8174, 0.8274, 0.853, 0.8729, 0.8466, 0.8483, 0.8549, 0.88, 0.8933, 0.8906, 0.8826, 0.8782, 0.893, 0.8799, 0.8953, 0.905, 0.8802, 0.8831, 0.934, 0.9257, 0.9283, 0.9377, 0.9105, 0.9153, 0.9469, 0.9487, 0.9578, 0.9841, 0.997, 0.9923, 0.9771, 0.9364, 0.8234, 0.8678, 0.9553, 0.9612, 1.017, 1.005, 0.9528, 0.9879, 1.002, 1.014, 1.024, 1.044, 0.9993, 1.015, 0.9883, 0.9722, 0.9599, 1.001, 0.9774, 1.015, 1.053, 1.006, 0.9797, 1.011, 1.01, 1.041, 1.056, 1.003, 0.9997, 0.9928, 0.9927, 0.8853, 0.9329, 0.981, 1.019, 1.031, 1.034, 1.017, 1.055, 1.067, 1.021, 0.9631, 1.019, 1.076, 1.062, 1.079, 1.044, 1.015, 1.049, 1.076, 1.09, 1.05, 1.072, 1.065, 1.024, 1.032, 1.066, 1.056, 1.076, 1.074, 1.081, 1.083, 1.072, 1.078, 1.093, 1.082, 1.091, 1.073, 1.1, 1.104, 1.091, 1.058, 1.05, 1.031, 1.044, 1.057, 1.049, 1.077, 1.047, 1.038, 1.023, 1.041, 1.03, 1.004, 1.002, 0.9935, 1.015, 1.024, 1.019, 0.998, 0.989, 1.001, 0.9893, 1.0, 1.031, 1.046, 1.074, 1.084, 1.099, 1.076, 1.058, 1.084, 1.061, 0.937, 0.9824, 1.046, 1.03, 1.047, 1.039, 1.013, 1.057, 1.043, 1.044, 1.045, 1.047, 1.039, 1.033, 1.052, 1.071, 1.068, 1.067, 1.081, 1.073, 1.078, 1.074, 1.082, 1.082, 1.071, 1.059, 1.086, 1.053, 1.053, 1.096, 1.086, 1.094, 1.094, 1.081, 1.064, 1.048, 1.046, 1.062, 1.073, 0.922, 1.021, 0.9907, 1.039, 1.04, 1.081, 1.078, 1.101, 1.092, 1.115, 1.131, 1.123, 1.117, 1.12, 1.119, 1.137, 1.137, 1.142, 1.118, 1.104, 1.113, 1.088, 1.099, 1.149, 1.106, 1.138, 1.127, 1.085, 0.9658, 0.9945, 1.117, 1.126, 1.132, 1.138, 1.136, 1.116, 1.136, 1.141, 1.145, 1.147, 1.15, 1.171, 1.167, 1.169, 1.161, 1.181, 1.178, 1.169, 1.179, 1.169, 1.174, 1.157, 1.168, 1.162, 1.162, 1.161, 1.156, 1.167, 1.16, 0.4365, 0.643, 0.6511, 0.7363, 0.8431, 0.9446, 0.9782, 1.002, 1.067, 1.072, 1.147, 1.13, 1.1, 1.088, 1.077, 1.086, 1.09, 1.128, 1.137, 1.135, 1.138, 1.141, 1.143, 1.144, 1.143, 1.141, 1.13, 1.135, 1.101, 1.105, 0.9416, 0.8976, 0.8098, 0.8438, 0.9273, 1.064, 0.9965, 0.8952, 0.894, 0.9133, 0.9438, 0.8707, 0.9083, 0.9614, 0.9194, 0.9886, 1.051, 1.078, 1.056, 1.055, 1.06, 1.085, 1.066, 1.093, 1.081, 1.083, 1.111, 1.108, 1.108, 1.113, 1.116, 1.114, 1.102, 1.102, 1.091, 1.097, 1.103, 1.106, 1.1, 1.1, 1.102, 1.088, 1.041, 0.01487, 0.003218, 0.2191, 0.04098, 0.109, 0.2187, 0.3771, 0.6261, 0.8752, 0.9325, 1.01, 1.039, 1.048, 1.058, 1.055, 1.048, 1.062, 1.049, 1.043, 1.044, 1.039, 1.04, 1.048, 1.03, 1.036, 1.03, 1.042, 1.022, 1.01, 1.014, 0.9811, 0.9964, 0.9896, 0.9741, 0.9898, 1.007, 0.9728, 0.9743, 1.008, 1.001, 0.9849, 0.9786, 0.9762, 0.9688, 0.9708, 0.9689, 0.9999, 0.9877, 0.9882, 0.9676, 0.9645, 0.9588, 0.9296, 0.9092, 0.7936, 0.7892, 0.7573, 0.7585, 0.7293, 0.8066, 0.7648, 0.8983, 0.879, 0.5809, 0.8567, 0.8902, 0.8492, 0.9055, 0.7627, 0.8534, 0.8509, 0.8509, 0.8276, 0.8669, 0.8339, 0.9221, 0.8793, 0.9255, 0.8952, 0.9125, 0.9332, 0.9194, 0.9229, 0.9244, 0.9121, 0.9427, 0.9391, 0.9219, 0.916, 0.89, 0.8528, 0.9021, 0.8969, 0.8634, 0.7458, 0.8195, 0.8963, 0.9164, 0.9098, 0.9116, 0.9135, 0.9089, 0.9234, 0.9455, 0.8989, 0.8915, 0.8018, 0.837, 0.9113, 0.8928, 0.9186, 0.9064, 0.9035, 0.9019, 0.8915, 0.8737, 0.883, 0.8921, 0.9021, 0.8884, 0.8694, 0.8567, 0.8748, 0.8787, 0.8743, 0.8808, 0.8385, 0.849, 0.8628, 0.8717, 0.8644, 0.8644, 0.8364, 0.8086, 0.7767, 0.7294, 0.7089, 0.6123, 0.6519, 0.4802, 0.6603, 0.5262, 0.6003, 0.598, 0.7792, 0.7528, 0.703, 0.5544, 0.5817, 0.626, 0.5413, 0.582, 0.6158, 0.5493, 0.5666, 0.5923, 0.5222, 0.6422, 0.5385, 0.6564, 0.6917, 0.6951, 0.616, 0.6721, 0.6307, 0.6173, 0.6236, 0.7038, 0.5005, 0.4526, 0.3488, 0.3315, 0.2314, 0.1845, 0.09347, 0.1919, 0.1149, 0.116, 0.1445, 0.3214, 0.3918, 0.2888, 0.3386, 0.2173, 0.2342, 0.2993, 0.145, 0.2988, 0.2187, 0.4074, 0.1018, 0.4028, 0.2094, 0.2735, 0.3427, 0.2865, 0.2745, 0.2167, 0.3985, 0.3084, 0.3457, 0.3946, 0.3727, 0.4354, 0.3972, 0.4343, 0.454, 0.4552, 0.6047, 0.6227, 0.5865, 0.6684, 0.6289, 0.558, 0.5115, 0.5344, 0.5112, 0.6018, 0.5652, 0.5913, 0.5627, 0.6586, 0.6264, 0.5996, 0.6828, 0.6243, 0.7002, 0.6809, 0.6799, 0.6981, 0.6758, 0.6998, 0.7039, 0.6848, 0.7039, 0.7034, 0.7006, 0.7016, 0.6977, 0.6959, 0.6908, 0.6998, 0.6776, 0.6876, 0.6696, 0.6464, 0.6715, 0.6856, 0.6821, 0.6777, 0.6748, 0.6824, 0.6762, 0.6809, 0.676, 0.6717, 0.6684, 0.6702, 0.6678, 0.6526, 0.6642, 0.6635, 0.6579, 0.665, 0.6559, 0.6646, 0.6614, 0.6601, 0.6586, 0.6506, 0.6549, 0.6523, 0.6501, 0.6402, 0.64, 0.6417, 0.6448, 0.634, 0.6366, 0.6359, 0.633, 0.6351, 0.6303, 0.6279, 0.6296, 0.6206, 0.6132, 0.6182, 0.6209, 0.6181, 0.6145, 0.6128, 0.6095, 0.6036, 0.6039, 0.603, 0.5996, 0.5965, 0.5808, 0.5803, 0.5785, 0.5772, 0.5796, 0.5733, 0.5792, 0.5746, 0.5635, 0.5715, 0.5582, 0.544, 0.5646, 0.5739, 0.5689, 0.5605, 0.5774, 0.5465, 0.5791, 0.5676, 0.557, 0.573, 0.5652, 0.5425, 0.5556, 0.558, 0.5421, 0.5684, 0.5209, 0.5323, 0.5609, 0.5389, 0.5258, 0.5605, 0.5566, 0.4644, 0.513, 0.4851, 0.4626, 0.5462, 0.4547, 0.4758, 0.4392, 0.4459, 0.424, 0.4184, 0.4192, 0.4722, 0.3432, 0.4395, 0.3651, 0.388, 0.4593, 0.285, 0.3882, 0.2224, 0.2495, 0.2064, 0.1588, 0.0522, 0.1748, 0.08158, 0.1022, 0.1387, 0.05402, 0.09264, 0.07813, 0.1032, 0.03166, 0.1168, 0.06517, 0.06977, 0.04435, 0.2334, 0.1809, 0.1083, 0.02434, 0.009332, 0.0881, 0.2271, 0.1589, 0.2497, 0.2038, 0.1511, 0.1764, 0.2558, 0.08337, 0.1046, 0.1128, 0.0353, 0.2211, 0.1728, 0.09049, 0.1577, 0.1986, 0.1971, 0.1079, 0.2606, 0.2321, 0.2648, 0.2619, 0.2855, 0.2539, 0.3321, 0.3247, 0.4228, 0.3826, 0.3343, 0.3665, 0.3889, 0.3701, 0.3802, 0.4165, 0.4058, 0.4261, 0.4157, 0.289, 0.4077, 0.4573, 0.4315, 0.3183, 0.4559, 0.4086, 0.4159, 0.2808, 0.4106, 0.384, 0.3727, 0.4418, 0.419, 0.2872, 0.3953, 0.4356, 0.4068, 0.4386, 0.4213, 0.4328, 0.4069, 0.3905, 0.4342, 0.402, 0.3316, 0.4137, 0.3973, 0.3963, 0.3924, 0.3465, 0.4134, 0.4543, 0.3946, 0.39, 0.4047, 0.4213, 0.3944, 0.3872, 0.4361, 0.3975, 0.3896, 0.4349, 0.4225, 0.4313, 0.4254, 0.4318, 0.4366, 0.4247, 0.4203, 0.4169, 0.4336, 0.4371, 0.4007, 0.4412, 0.437, 0.429, 0.4427, 0.44, 0.4227, 0.4428, 0.4399, 0.443, 0.4356, 0.4413, 0.4355, 0.437, 0.4342, 0.4337, 0.43, 0.4326, 0.4343, 0.4319, 0.4292, 0.428, 0.4296, 0.4256, 0.4166, 0.4214, 0.41, 0.4024, 0.4196, 0.3932, 0.388, 0.4078, 0.3705, 0.3762, 0.3299, 0.3064, 0.3078, 0.257, 0.3051, 0.2769, 0.295, 0.2611, 0.08092, 0.288, 0.3343, 0.3371, 0.3303, 0.3366, 0.3434, 0.3535, 0.3675, 0.3776, 0.3798, 0.3768, 0.3645, 0.3538, 0.3804, 0.3937, 0.3948, 0.4038, 0.3959, 0.3989, 0.3809, 0.3959, 0.4003, 0.3726, 0.3952, 0.3944, 0.3856, 0.3666, 0.3454, 0.3747, 0.3949, 0.3273, 0.3502, 0.3739, 0.3341, 0.2714, 0.3713, 0.3705, 0.2962, 0.3252, 0.3624, 0.2815, 0.3181, 0.3015, 0.3065, 0.2622, 0.2763, 0.3153, 0.2904, 0.3183, 0.256, 0.2346, 0.28, 0.2877, 0.2035, 0.2512, 0.3047, 0.2662, 0.2511, 0.2072, 0.1512, 0.2088, 0.115, 0.1205, 0.1688, 0.1458, 0.2027, 0.1575, 0.138, 0.1493, 0.1494, 0.1468, 0.1399, 0.1638, 0.09325, 0.05634, 0.08138, 0.03655, 0.03649, 0.001887, 0.007217, 0.007838, 0.00155, 0.0003302, 1.339e-05, 5.412e-05, 2.654e-07, 6.452e-06, 9.869e-06, 3.209e-07, 2.756e-08, 1.282e-07, 6.446e-11, 1.279e-13, 1.515e-07, 6.266e-08, 2.862e-14, 7.33e-07, 3.273e-07, 9.249e-17, 2.308e-08, 9.681e-09, 4.56e-10, 1.812e-07, 4.707e-06, 2.607e-05, 4.65e-05, 4.925e-05, 2.176e-05, 0.0002274, 9.128e-06, 1.173e-05, 2.795e-07, 1.559e-07, 2.057e-09, 2.44e-08, 1.782e-07, 1.237e-07, 2.403e-05, 4.862e-07, 0.0001001, 8.539e-05, 5.526e-05, 3.436e-06, 1.999e-05, 7.685e-06, 4.706e-08, 1.04e-10, 7.435e-06, 0.0002499, 0.0001599, 3.618e-11, 2.023e-10, 0.0005755, 0.000688, 0.000205, 1.995e-08, 0.0004895, 4.674e-05, 0.000407, 0.0001183, 0.0001054, 0.0006114, 0.0008843, 0.0111, 8.484e-05, 3.814e-05, 0.0209, 0.005507, 0.006069, 0.0009108, 0.003689, 0.00452, 0.02744, 0.00512, 0.009842, 0.01403, 0.01697, 0.03354, 0.001738, 0.02387, 0.04386, 0.04899, 0.001354, 0.03008, 0.01477, 0.01298, 0.02776, 0.02135, 0.008278, 0.03892, 0.02919, 0.02076, 0.02307, 0.03128, 0.0448, 0.03289, 0.01414, 0.02266, 0.09173, 0.07757, 0.01696, 0.006407, 0.04433, 0.05945, 0.1118, 0.04914, 0.06485, 0.09236, 0.1146, 0.1348, 0.06724, 0.06747, 0.1041, 0.03074, 0.1283, 0.07628, 0.0465, 0.02252, 0.05644, 0.07184, 0.03154, 0.01095, 0.03004, 0.04987, 0.07849, 0.1577, 0.05105, 0.05033, 0.04888, 0.09841, 0.04344, 0.09281, 0.04387, 0.1236, 0.1177, 0.1026, 0.09939, 0.04158, 0.07956, 0.1784, 0.1546, 0.1784, 0.1407, 0.1578, 0.1821, 0.1606, 0.1493, 0.214, 0.1873, 0.2162, 0.2441, 0.2478, 0.2229, 0.1852, 0.1363, 0.1671, 0.249, 0.2388, 0.2351, 0.1692, 0.2594, 0.2496, 0.2483, 0.2249, 0.209, 0.2555, 0.2439, 0.2374, 0.2371, 0.231, 0.2502, 0.2712, 0.2545, 0.275, 0.2641, 0.2515, 0.2557, 0.2538, 0.2738, 0.2576, 0.2528, 0.2604, 0.2728, 0.2722, 0.2683, 0.2679, 0.2723, 0.267, 0.2686, 0.2645, 0.2648, 0.2668, 0.2654, 0.2693, 0.2672, 0.2711, 0.2669, 0.2631, 0.2631, 0.2652, 0.2634, 0.2654, 0.2641, 0.2618, 0.2596, 0.2602, 0.2601, 0.2632, 0.2617, 0.2601, 0.2619, 0.2637, 0.2604, 0.2583, 0.2594, 0.2598, 0.2565, 0.2568, 0.2542, 0.2556, 0.2578, 0.2596, 0.2575, 0.2553, 0.2456, 0.2418, 0.237, 0.2297, 0.24, 0.2414, 0.243, 0.2397, 0.2356, 0.2379, 0.2434, 0.2472, 0.2451, 0.2419, 0.2354, 0.2282, 0.2335, 0.2393, 0.2464, 0.2503, 0.25, 0.2467, 0.2393, 0.2454, 0.2488, 0.246, 0.2443, 0.2409, 0.2417, 0.2441, 0.2422, 0.2421, 0.2394, 0.2415, 0.2413, 0.235, 0.2301, 0.2341, 0.2368, 0.2372, 0.2372, 0.2319, 0.2283, 0.2326, 0.2365, 0.2321, 0.2273, 0.2294, 0.2331, 0.2367, 0.233, 0.2331, 0.2323, 0.2346, 0.2331, 0.2318, 0.23, 0.2269, 0.2289, 0.2176, 0.2263, 0.2188, 0.2194, 0.2191, 0.1968, 0.2148, 0.1953, 0.2108, 0.2184, 0.19, 0.2181, 0.2045, 0.1924, 0.2215, 0.1905, 0.2136, 0.2166, 0.1824, 0.2152, 0.2173, 0.1914, 0.2163, 0.2084, 0.2126, 0.2191, 0.2149, 0.2174, 0.2177, 0.2093, 0.2167, 0.2148, 0.1886, 0.1214, 0.1867, 0.2049, 0.2102, 0.2134, 0.2053, 0.2052, 0.2103, 0.2015, 0.1996, 0.2051, 0.2014, 0.1919, 0.2025, 0.194, 0.1812, 0.1981, 0.2029, 0.1759, 0.2045, 0.2044, 0.1909, 0.2016, 0.2008, 0.2002, 0.1767, 0.199, 0.205, 0.1932, 0.2013, 0.2036, 0.1652, 0.1992, 0.199, 0.1915, 0.1943, 0.1874, 0.177, 0.1825, 0.1799, 0.1631, 0.1657, 0.1572, 0.1574, 0.1492, 0.1568, 0.1463, 0.1504, 0.1228, 0.1363, 0.1098, 0.09154, 0.0699, 0.07966, 0.03335, 0.02389, 0.008112, 0.007065, 0.001264, 0.0002766, 0.00037, 5.083e-07, 2.426e-06, 3.343e-09, 3.708e-07, 1.6e-07, 1.661e-08, 1.509e-06, 1.912e-06, 3.226e-12, 6.219e-12, 1.296e-05, 6.594e-06, 3.859e-05, 2.371e-05, 6.326e-08, 4.608e-08, 2.704e-06, 3.154e-06, 9.746e-05, 0.0002733, 0.0001606, 0.001514, 0.002152, 0.007699, 0.01626, 0.01398, 0.02724, 0.04533, 0.06409, 0.07571, 0.07024, 0.07613, 0.08339, 0.08726, 0.09312, 0.07942, 0.1098, 0.0846, 0.09132, 0.1025, 0.09194, 0.1029, 0.09624, 0.0997, 0.1027, 0.09732, 0.09406, 0.09601, 0.09488, 0.09804, 0.09575, 0.0951, 0.09591, 0.09315, 0.08614, 0.09255, 0.08776, 0.09141, 0.08494, 0.08668, 0.08878, 0.08928, 0.08999, 0.08886, 0.08254, 0.0823, 0.08162, 0.07467, 0.0796, 0.0771, 0.07922, 0.07234, 0.07709, 0.07624, 0.05876, 0.06806, 0.07745, 0.07239, 0.07327, 0.07102, 0.07006, 0.06786, 0.06636, 0.06139, 0.06529, 0.05638, 0.05489, 0.05912, 0.05141, 0.05004, 0.05739, 0.04935, 0.04986, 0.04817, 0.04289, 0.04431, 0.05756, 0.04453, 0.03529, 0.04997, 0.0466, 0.04826, 0.03357, 0.03738, 0.0285, 0.03397, 0.03839, 0.04265, 0.01579, 0.03221, 0.03573, 0.02344, 0.02807, 0.03034, 0.03562, 0.02786, 0.02942, 0.02187, 0.02141, 0.02678, 0.0385, 0.01108, 0.03969, 0.01635, 0.009969, 0.02163, 0.02798, 0.01913, 0.01212, 0.0118, 0.006242, 0.003174, 0.0017, 0.001489, 0.005337, 0.001387, 0.001633, 0.0003052, 9.454e-05, 4.095e-05, 3.154e-08, 5.367e-09, 1.474e-08, 6.1e-13, 1.217e-13, 1.18e-11, 3.726e-13, 3.222e-17, 2.473e-22, 9.431e-34, 3.449e-27, 2.0520000000000002e-42, 2.675e-38, 3.9799999999999996e-39, 9.671e-35, 1.1049999999999999e-41, 9.389000000000001e-42, 0.0, 1.3e-34, 4.487e-35, 0.0, 2.59e-19, 2.6680000000000003e-20, 8.737e-23, 4.766e-24, 5.601e-34, 2.345e-30, 1.401e-44, 0.0, 6.306e-44, 7.093999999999999e-29, 5.2240000000000004e-30, 7.949e-30, 6.544e-32, 2.387e-27, 8.828e-25, 1.091e-29, 3.481e-28, 0.0, 6.472e-25, 7.384e-23, 1.019e-24, 1.606e-30, 1.331e-23, 2.525e-23, 2.5630000000000001e-26, 9.334e-21, 1.531e-27, 1.084e-24, 2.096e-21, 3.359e-18, 2.442e-15, 3.994e-15, 5.246e-16, 8.293e-12, 1.508e-13, 8.03e-10, 2.378e-10, 2.179e-12, 3.55e-08, 1.152e-06, 5.293e-12, 2.709e-08, 1.687e-05, 1.715e-07, 1.843e-07, 3.247e-06, 2.694e-05, 6.222e-07, 0.000116, 0.000118, 9.901e-05, 7.535e-05, 0.001477, 0.0003327, 6.451e-05, 0.001565, 0.0006223, 0.001716, 0.0005964, 0.005036, 0.004578, 0.001248, 0.0007564, 0.003511, 0.001565, 0.003759, 0.005646, 0.0001811, 0.0006954, 0.000833, 0.00602, 0.009433, 0.002949, 0.006059, 0.001912, 0.005448, 0.004608, 0.0002822, 0.005944, 0.00464, 0.001645, 0.001269, 0.002834, 0.0007094, 0.0001524, 0.004842, 0.001882, 0.0009926, 0.004566, 0.002581, 0.001032, 0.001434, 0.0003147, 0.003213, 0.0005385, 0.0004034, 0.001406, 0.008039, 0.00227, 0.004667, 0.009613, 0.002293, 0.002355, 0.004863, 0.004368, 0.006534, 0.01046, 0.01135, 0.005521, 0.008931, 0.00346, 0.00293, 0.0008572, 0.000137, 7.054e-05, 2.386e-05, 0.0001793, 0.0003491, 7.698e-05, 6.612e-05, 0.004589, 0.0009035, 0.0003539, 0.0007068, 0.006851, 0.0002131, 0.001379, 0.0002602, 0.003592, 0.001021, 0.008811, 0.004631, 0.000754, 0.000767, 0.002262, 0.0009702, 1.188e-10, 8.102e-07, 0.0006034, 0.002979, 0.004823, 0.002751, 0.001281, 0.006415, 0.001558, 0.003303, 0.005134, 0.001011, 0.007073, 0.001358, 0.004957, 0.004853, 0.006123, 0.0106, 0.001047, 0.005201, 0.002439, 0.01153, 0.005221, 0.003293, 0.01044, 0.003103, 0.009119, 0.007109, 0.004419, 0.01137, 0.004992, 0.01072, 0.007783, 0.007812, 0.01018, 0.007137, 0.01041, 0.01014, 0.009847, 0.01053, 0.01055, 0.01122, 0.01022, 0.009432, 0.006412, 0.005878, 0.00651, 0.008823, 0.007247, 0.009249, 0.008502, 0.006547, 0.005937, 0.008029, 0.0068, 0.007801, 0.008426, 0.009224, 0.008112, 0.007847, 0.008543, 0.01093, 0.00846, 0.008841, 0.009411, 0.01087, 0.008617, 0.008648, 0.01038, 0.01038, 0.008564, 0.006726, 0.00377, 0.007323, 0.008167, 0.008298, 0.009411, 0.01041, 0.01004, 0.008033, 0.008268, 0.009982, 0.009947, 0.008281, 0.007692, 0.007935, 0.009529, 0.008548, 0.008427, 0.008144, 0.007609, 0.008626, 0.008503, 0.009021, 0.00801, 0.006867, 0.008108, 0.009229, 0.008699, 0.007504, 0.006991, 0.009071, 0.008887, 0.009191, 0.006795, 0.008103, 0.007528, 0.007602, 0.007241, 0.006226, 0.005776, 0.004548, 0.003695, 0.003294, 0.003526, 0.00375, 0.004711, 0.006164, 0.005665, 0.004186, 0.003976, 0.004033, 0.003958, 0.004241, 0.004745, 0.004975, 0.005332, 0.005643, 0.005771, 0.005954, 0.006113, 0.006023, 0.00565, 0.005448, 0.005578, 0.005445, 0.005189, 0.004849]</t>
  </si>
  <si>
    <t>[1.5719999999999998e-22, 5.05e-21, 2.671e-20, 3.019e-19, 6.959e-19, 1.777e-18, 5.678e-18, 9.269e-18, 1.52e-16, 4.401e-16, 7.605e-16, 3.674e-15, 1.468e-14, 6.504e-14, 1.847e-13, 7.035e-13, 2.249e-12, 6.588e-12, 1.716e-11, 5.087e-11, 1.397e-10, 2.825e-10, 6.012e-10, 1.709e-09, 3.432e-09, 4.758e-09, 1.006e-08, 2.405e-08, 3.722e-08, 4.802e-08, 8.042e-08, 1.379e-07, 2.597e-07, 3.541e-07, 4.688e-07, 1.215e-06, 1.856e-06, 1.819e-06, 3.903e-06, 6.168e-06, 6.56e-06, 9.195e-06, 1.573e-05, 2.371e-05, 1.953e-05, 3.782e-05, 6.712e-05, 8.621e-05, 8.282e-05, 0.0001317, 0.0002193, 0.0002671, 0.0002646, 0.0003432, 0.0005592, 0.0008153, 0.0008729, 0.001079, 0.001273, 0.001721, 0.001865, 0.003133, 0.004183, 0.004143, 0.00474, 0.006301, 0.007153, 0.006637, 0.009234, 0.009439, 0.0127, 0.009891, 0.009696, 0.01538, 0.01903, 0.0192, 0.01603, 0.02269, 0.02876, 0.021, 0.02492, 0.03569, 0.03591, 0.03479, 0.03242, 0.02835, 0.03074, 0.04175, 0.04937, 0.0482, 0.03902, 0.05377, 0.06842, 0.07178, 0.07015, 0.06614, 0.05516, 0.06254, 0.07954, 0.09187, 0.09112, 0.0694, 0.06946, 0.07304, 0.08297, 0.08392, 0.0824, 0.07164, 0.07283, 0.08765, 0.08437, 0.09948, 0.06874, 0.07846, 0.06308, 0.07781, 0.07868, 0.09207, 0.09113, 0.08745, 0.1012, 0.09139, 0.09001, 0.08277, 0.09886, 0.09244, 0.1013, 0.09511, 0.0694, 0.07065, 0.09362, 0.09559, 0.08121, 0.09189, 0.0983, 0.07931, 0.09047, 0.09042, 0.0838, 0.08281, 0.1023, 0.1077, 0.09593, 0.09282, 0.0997, 0.07779, 0.09792, 0.1046, 0.1085, 0.1098, 0.1092, 0.09852, 0.1029, 0.08775, 0.07237, 0.08846, 0.07, 0.05972, 0.08335, 0.1059, 0.1121, 0.0895, 0.08148, 0.09368, 0.08089, 0.1118, 0.1002, 0.09214, 0.1125, 0.09597, 0.09755, 0.1222, 0.1293, 0.1213, 0.1179, 0.1221, 0.1066, 0.1074, 0.1158, 0.1232, 0.1311, 0.1015, 0.1083, 0.1352, 0.08958, 0.1072, 0.1088, 0.07068, 0.1025, 0.08472, 0.0822, 0.1225, 0.1013, 0.1048, 0.1107, 0.1293, 0.1399, 0.1319, 0.1086, 0.09902, 0.1027, 0.1242, 0.1242, 0.09823, 0.08705, 0.07406, 0.06842, 0.06576, 0.07239, 0.1063, 0.1052, 0.09773, 0.08352, 0.1095, 0.09077, 0.1017, 0.09372, 0.09244, 0.09957, 0.1203, 0.1205, 0.1106, 0.13, 0.1323, 0.1111, 0.09928, 0.05512, 0.03998, 0.08117, 0.103, 0.1254, 0.1271, 0.1099, 0.06412, 0.04801, 0.09741, 0.1361, 0.1404, 0.1517, 0.1508, 0.1562, 0.1537, 0.1614, 0.1526, 0.1495, 0.1488, 0.1456, 0.1425, 0.1473, 0.1569, 0.1364, 0.1471, 0.1572, 0.1526, 0.1537, 0.1532, 0.1551, 0.1505, 0.1469, 0.1481, 0.1466, 0.1526, 0.1442, 0.14, 0.1472, 0.1461, 0.1415, 0.1382, 0.134, 0.1263, 0.1099, 0.1083, 0.139, 0.1389, 0.1283, 0.1333, 0.1494, 0.1466, 0.1326, 0.1363, 0.1397, 0.1438, 0.1532, 0.1485, 0.1509, 0.1469, 0.1396, 0.15, 0.1513, 0.1509, 0.1541, 0.1588, 0.1522, 0.1424, 0.1478, 0.1477, 0.1502, 0.1515, 0.1452, 0.1433, 0.1425, 0.1448, 0.1451, 0.1434, 0.1405, 0.1382, 0.1388, 0.1354, 0.1359, 0.1356, 0.1304, 0.1295, 0.1357, 0.1331, 0.1324, 0.1325, 0.1274, 0.1266, 0.1289, 0.127, 0.1261, 0.1273, 0.127, 0.1248, 0.1217, 0.1155, 0.1006, 0.1049, 0.1143, 0.1139, 0.1189, 0.116, 0.1089, 0.1117, 0.1121, 0.1124, 0.1123, 0.1131, 0.1068, 0.1071, 0.1029, 0.09997, 0.09751, 0.1005, 0.09748, 0.09963, 0.1023, 0.09683, 0.0933, 0.0954, 0.09438, 0.09627, 0.09662, 0.09075, 0.0894, 0.08781, 0.08692, 0.07666, 0.08001, 0.08329, 0.08562, 0.0857, 0.08502, 0.08282, 0.08498, 0.08511, 0.08049, 0.07506, 0.07854, 0.08203, 0.08012, 0.08058, 0.07718, 0.07438, 0.07608, 0.0773, 0.07756, 0.07405, 0.07486, 0.07374, 0.07022, 0.07022, 0.0718, 0.07034, 0.07111, 0.07035, 0.07022, 0.06958, 0.06822, 0.06794, 0.06826, 0.06693, 0.0669, 0.06522, 0.06627, 0.06589, 0.06451, 0.06196, 0.06091, 0.0592, 0.05936, 0.05956, 0.05855, 0.05959, 0.05747, 0.0565, 0.05522, 0.0558, 0.05492, 0.05341, 0.05285, 0.05194, 0.05286, 0.05301, 0.05248, 0.0512, 0.05043, 0.05072, 0.0497, 0.04971, 0.05052, 0.05061, 0.0514, 0.05134, 0.0516, 0.05012, 0.04887, 0.04975, 0.04863, 0.04342, 0.0451, 0.0471, 0.04632, 0.04635, 0.04572, 0.04437, 0.0453, 0.04447, 0.04386, 0.04344, 0.04304, 0.0423, 0.04174, 0.04216, 0.04265, 0.04224, 0.04193, 0.04223, 0.04164, 0.0416, 0.04121, 0.04133, 0.04111, 0.04049, 0.03983, 0.04059, 0.03914, 0.03894, 0.04031, 0.03977, 0.03987, 0.03975, 0.03912, 0.03836, 0.03753, 0.03731, 0.03773, 0.03807, 0.03493, 0.03672, 0.03562, 0.03642, 0.03602, 0.03701, 0.03655, 0.03703, 0.03643, 0.03693, 0.03717, 0.03666, 0.03621, 0.03608, 0.03582, 0.03623, 0.036, 0.03598, 0.03516, 0.03488, 0.03492, 0.03408, 0.03382, 0.03509, 0.03396, 0.0344, 0.03386, 0.03266, 0.02875, 0.02944, 0.03279, 0.03285, 0.03284, 0.03287, 0.03279, 0.03204, 0.0323, 0.03221, 0.03212, 0.03199, 0.0319, 0.03228, 0.03201, 0.0319, 0.03153, 0.03192, 0.03168, 0.03127, 0.03137, 0.03096, 0.03094, 0.03033, 0.03046, 0.03013, 0.02997, 0.02979, 0.02952, 0.02964, 0.02934, 0.01768, 0.02123, 0.02125, 0.02247, 0.02395, 0.02525, 0.02562, 0.02578, 0.02659, 0.02658, 0.02762, 0.02711, 0.02667, 0.02625, 0.02599, 0.02595, 0.0259, 0.02643, 0.02642, 0.02618, 0.02608, 0.02602, 0.02582, 0.02575, 0.02559, 0.02537, 0.02505, 0.02501, 0.02424, 0.02423, 0.022, 0.02073, 0.01889, 0.01972, 0.02083, 0.02297, 0.02177, 0.01999, 0.0199, 0.02043, 0.02049, 0.01946, 0.01969, 0.0207, 0.01988, 0.02076, 0.02148, 0.02179, 0.02129, 0.02116, 0.02116, 0.0212, 0.02071, 0.02106, 0.02068, 0.02056, 0.02095, 0.02074, 0.02062, 0.02061, 0.02055, 0.02041, 0.02008, 0.01999, 0.01971, 0.01972, 0.01973, 0.0197, 0.01951, 0.01942, 0.01936, 0.01903, 0.01844, 0.002592, 0.001372, 0.008095, 0.003894, 0.005888, 0.007977, 0.01009, 0.01322, 0.01582, 0.01624, 0.01692, 0.01707, 0.01704, 0.01708, 0.01691, 0.0167, 0.01681, 0.01651, 0.01632, 0.01625, 0.01608, 0.01603, 0.01607, 0.01573, 0.01575, 0.01559, 0.01571, 0.01545, 0.01524, 0.01522, 0.01484, 0.01482, 0.01463, 0.01434, 0.01438, 0.0146, 0.01424, 0.0142, 0.01442, 0.0143, 0.01403, 0.01393, 0.01383, 0.01368, 0.01362, 0.01347, 0.01372, 0.01351, 0.01344, 0.01316, 0.01306, 0.01303, 0.0127, 0.01245, 0.01126, 0.01113, 0.01051, 0.0105, 0.01013, 0.01088, 0.01036, 0.01167, 0.01141, 0.008401, 0.01117, 0.01135, 0.01098, 0.01145, 0.01004, 0.01081, 0.01072, 0.01068, 0.01041, 0.01073, 0.01043, 0.01116, 0.01078, 0.01108, 0.01075, 0.01081, 0.01098, 0.0108, 0.01074, 0.01064, 0.01047, 0.01074, 0.01064, 0.01038, 0.01028, 0.009937, 0.009469, 0.009989, 0.009861, 0.009427, 0.008119, 0.008864, 0.009661, 0.009827, 0.009725, 0.00969, 0.009662, 0.009577, 0.009691, 0.009887, 0.009359, 0.009242, 0.008277, 0.008605, 0.009327, 0.009098, 0.00932, 0.009157, 0.009087, 0.009031, 0.008885, 0.008668, 0.008721, 0.008771, 0.008832, 0.008658, 0.008436, 0.008284, 0.008429, 0.008417, 0.00834, 0.008363, 0.007962, 0.007998, 0.008104, 0.008126, 0.008053, 0.007999, 0.007763, 0.007535, 0.007318, 0.006989, 0.006729, 0.005958, 0.006268, 0.004898, 0.006213, 0.005194, 0.005677, 0.005761, 0.006999, 0.006779, 0.006359, 0.005311, 0.005441, 0.005738, 0.005243, 0.005451, 0.005626, 0.005269, 0.005232, 0.005551, 0.004834, 0.005781, 0.004945, 0.005793, 0.005853, 0.005923, 0.005405, 0.005672, 0.005497, 0.00536, 0.005394, 0.005892, 0.004673, 0.004356, 0.003593, 0.003328, 0.002574, 0.002217, 0.001505, 0.002125, 0.001492, 0.00155, 0.001823, 0.003114, 0.003624, 0.002896, 0.003205, 0.002223, 0.0022, 0.002905, 0.001666, 0.002949, 0.002182, 0.003739, 0.001377, 0.003618, 0.002204, 0.002645, 0.003048, 0.002677, 0.002493, 0.002211, 0.003219, 0.00273, 0.003053, 0.003278, 0.00311, 0.003462, 0.003195, 0.003398, 0.003494, 0.003501, 0.004237, 0.004414, 0.004141, 0.00455, 0.004324, 0.003951, 0.003703, 0.003757, 0.003662, 0.004057, 0.00388, 0.003999, 0.003807, 0.004319, 0.004157, 0.004003, 0.004352, 0.004091, 0.004377, 0.004289, 0.004265, 0.004288, 0.004199, 0.00426, 0.004266, 0.004181, 0.004232, 0.004208, 0.004181, 0.004169, 0.004134, 0.004105, 0.004069, 0.004096, 0.003993, 0.003995, 0.003887, 0.003722, 0.003857, 0.00392, 0.003891, 0.00386, 0.003832, 0.003841, 0.003798, 0.003801, 0.003761, 0.003723, 0.003691, 0.003688, 0.003656, 0.003573, 0.00361, 0.003589, 0.00355, 0.003576, 0.003527, 0.003543, 0.003516, 0.003494, 0.003474, 0.003421, 0.003427, 0.003401, 0.003376, 0.003312, 0.003298, 0.003295, 0.0033, 0.003232, 0.003234, 0.00322, 0.003194, 0.003194, 0.003158, 0.003136, 0.003135, 0.003079, 0.003032, 0.003047, 0.003052, 0.003029, 0.003003, 0.002986, 0.002961, 0.002926, 0.00292, 0.002909, 0.002885, 0.002864, 0.002781, 0.002773, 0.002757, 0.002742, 0.002746, 0.002709, 0.002728, 0.002701, 0.002635, 0.002663, 0.002595, 0.002512, 0.002596, 0.002619, 0.002591, 0.002543, 0.002596, 0.002479, 0.002582, 0.002539, 0.002488, 0.002517, 0.002491, 0.002402, 0.00242, 0.002415, 0.002381, 0.002452, 0.002275, 0.002298, 0.002382, 0.002314, 0.002269, 0.002359, 0.002333, 0.002031, 0.002138, 0.002092, 0.002015, 0.002244, 0.001975, 0.002044, 0.001922, 0.001931, 0.001855, 0.001843, 0.001838, 0.001976, 0.001607, 0.001872, 0.001648, 0.001679, 0.001901, 0.001334, 0.001653, 0.001117, 0.001227, 0.001005, 0.0008837, 0.0004317, 0.0009152, 0.0005274, 0.0006589, 0.0008201, 0.0004104, 0.0005861, 0.0004908, 0.0006249, 0.0002894, 0.0006959, 0.0004903, 0.0005015, 0.0003771, 0.001158, 0.0009277, 0.0006651, 0.0002409, 8.849e-05, 0.0005776, 0.001131, 0.0008083, 0.001072, 0.0009427, 0.0007586, 0.0008391, 0.00115, 0.0004687, 0.0006099, 0.0006583, 0.0003054, 0.0009681, 0.0008111, 0.0005004, 0.000768, 0.0008957, 0.0008264, 0.0006133, 0.001065, 0.0009753, 0.001069, 0.001047, 0.001096, 0.0009923, 0.001197, 0.001184, 0.001446, 0.001319, 0.001224, 0.001257, 0.001318, 0.001291, 0.001306, 0.00139, 0.001354, 0.00138, 0.001372, 0.001048, 0.001322, 0.001427, 0.001376, 0.00108, 0.001413, 0.001297, 0.001323, 0.0009614, 0.001286, 0.001216, 0.001191, 0.001353, 0.001299, 0.0009641, 0.001213, 0.001308, 0.001259, 0.001311, 0.001263, 0.00129, 0.001233, 0.001196, 0.00127, 0.001179, 0.001034, 0.001221, 0.001187, 0.001169, 0.001156, 0.001035, 0.001183, 0.001277, 0.001153, 0.00112, 0.001146, 0.00118, 0.001127, 0.001126, 0.001213, 0.001137, 0.001116, 0.001196, 0.001168, 0.00118, 0.001164, 0.001172, 0.001176, 0.001146, 0.001134, 0.001128, 0.001153, 0.001153, 0.001077, 0.00115, 0.001142, 0.001122, 0.00114, 0.001129, 0.001099, 0.001125, 0.001116, 0.001119, 0.001104, 0.001107, 0.00109, 0.001089, 0.001083, 0.001075, 0.001062, 0.001066, 0.001066, 0.001057, 0.001049, 0.001045, 0.001044, 0.001033, 0.001013, 0.001015, 0.0009961, 0.0009816, 0.001003, 0.0009593, 0.0009482, 0.0009742, 0.0009167, 0.0009226, 0.0008481, 0.000809, 0.0008098, 0.0007249, 0.0007984, 0.000753, 0.0007754, 0.0007184, 0.0003915, 0.0007603, 0.0008271, 0.0008277, 0.0008136, 0.0008188, 0.0008275, 0.0008394, 0.0008548, 0.0008655, 0.0008635, 0.0008519, 0.0008144, 0.0007804, 0.000838, 0.0008622, 0.0008623, 0.0008734, 0.0008603, 0.00086, 0.0008333, 0.0008468, 0.0008525, 0.0008131, 0.0008389, 0.0008341, 0.0008232, 0.0007941, 0.0007576, 0.0007964, 0.0008219, 0.0007194, 0.0007473, 0.0007839, 0.0007127, 0.0006245, 0.0007692, 0.0007679, 0.0006426, 0.0006847, 0.0007509, 0.0006136, 0.0006662, 0.0006427, 0.0006465, 0.0005721, 0.0005943, 0.000653, 0.0006103, 0.0006518, 0.0005573, 0.0005094, 0.0005879, 0.0006042, 0.0004735, 0.000537, 0.000621, 0.0005574, 0.0005322, 0.000456, 0.0003675, 0.0004727, 0.0003169, 0.0003108, 0.0004231, 0.0003433, 0.0004529, 0.000371, 0.0003417, 0.0003643, 0.0003579, 0.0003368, 0.0003484, 0.0003884, 0.0002955, 0.0001777, 0.0002431, 0.0001623, 0.0001706, 2.802e-05, 7.292e-05, 6.103e-05, 3.34e-05, 1.832e-05, 2.831e-06, 5.366e-06, 3.134e-07, 1.556e-06, 2.219e-06, 3.405e-07, 1.596e-07, 2.491e-07, 5.986e-09, 8.281e-11, 3.701e-07, 2.166e-07, 1.17e-10, 1.075e-06, 4.587e-07, 1.8e-11, 9.461e-08, 7.952e-08, 1.093e-08, 2.653e-07, 1.817e-06, 4.281e-06, 6.668e-06, 4.431e-06, 2.466e-06, 1.442e-05, 1.138e-06, 2.179e-06, 1.093e-07, 2.67e-07, 9.306e-09, 1.211e-07, 1.479e-07, 3.259e-07, 5.238e-06, 1.725e-07, 9.612e-06, 7.801e-06, 6.594e-06, 6.834e-07, 2.309e-06, 2.848e-06, 6.481e-08, 5.434e-09, 1.23e-06, 1.524e-05, 1.026e-05, 4.658e-09, 7.216e-09, 1.336e-05, 1.854e-05, 6.208e-06, 4.976e-08, 1.837e-05, 1.869e-06, 1.48e-05, 7.737e-06, 5.606e-06, 1.575e-05, 1.707e-05, 7.625e-05, 4.258e-06, 2.652e-06, 9.093e-05, 4.538e-05, 4.778e-05, 8.83e-06, 3.032e-05, 3.438e-05, 0.0001092, 2.717e-05, 4.579e-05, 6.968e-05, 6.797e-05, 9.774e-05, 2.191e-05, 8.266e-05, 0.0001175, 0.0001229, 1.797e-05, 8.707e-05, 4.927e-05, 6.575e-05, 9.748e-05, 7.658e-05, 4.073e-05, 0.0001189, 9.191e-05, 8.163e-05, 8.426e-05, 8.833e-05, 0.0001198, 0.0001044, 5.004e-05, 8.217e-05, 0.0001828, 0.000171, 6.081e-05, 2.935e-05, 0.000112, 0.0001386, 0.0002036, 0.000108, 0.0001525, 0.0001808, 0.0001925, 0.0002321, 0.0001305, 0.0001435, 0.0001951, 7.69e-05, 0.0002146, 0.0001293, 0.0001122, 7.256e-05, 0.0001256, 0.000148, 8.974e-05, 3.926e-05, 8.616e-05, 0.0001131, 0.0001419, 0.0002409, 0.0001073, 0.0001118, 9.539e-05, 0.0001673, 9.566e-05, 0.0001609, 8.833e-05, 0.0002008, 0.0001801, 0.0001693, 0.0001676, 9.413e-05, 0.0001357, 0.0002439, 0.0002147, 0.0002326, 0.0002105, 0.0002254, 0.0002428, 0.0002179, 0.0002058, 0.000258, 0.0002347, 0.000263, 0.0002843, 0.0002923, 0.0002599, 0.0002281, 0.0001854, 0.0002133, 0.000284, 0.0002765, 0.0002677, 0.0002158, 0.0002904, 0.0002834, 0.0002778, 0.0002621, 0.0002488, 0.0002816, 0.000271, 0.0002675, 0.0002656, 0.0002614, 0.0002746, 0.0002855, 0.0002745, 0.0002876, 0.00028, 0.000271, 0.0002739, 0.0002708, 0.0002831, 0.0002696, 0.0002653, 0.0002716, 0.000278, 0.000276, 0.0002719, 0.000272, 0.0002745, 0.0002694, 0.0002687, 0.0002647, 0.0002634, 0.000265, 0.0002635, 0.0002659, 0.000264, 0.000266, 0.0002621, 0.0002571, 0.0002564, 0.0002575, 0.0002553, 0.0002568, 0.0002555, 0.0002518, 0.0002493, 0.000249, 0.0002483, 0.0002505, 0.0002485, 0.0002465, 0.0002477, 0.0002487, 0.0002455, 0.0002428, 0.0002433, 0.0002428, 0.0002393, 0.0002389, 0.0002361, 0.0002366, 0.0002383, 0.0002396, 0.0002374, 0.0002352, 0.0002261, 0.0002226, 0.0002186, 0.000212, 0.0002217, 0.0002234, 0.0002243, 0.0002206, 0.0002159, 0.0002173, 0.0002203, 0.0002225, 0.0002202, 0.0002164, 0.0002091, 0.0002022, 0.0002066, 0.0002111, 0.0002174, 0.0002197, 0.0002192, 0.0002155, 0.0002088, 0.0002141, 0.0002158, 0.0002129, 0.0002108, 0.0002076, 0.000208, 0.000209, 0.0002069, 0.0002063, 0.0002034, 0.0002047, 0.0002045, 0.0001983, 0.0001937, 0.0001968, 0.0001984, 0.0001986, 0.0001979, 0.0001929, 0.0001896, 0.000193, 0.0001955, 0.0001918, 0.0001869, 0.0001885, 0.000191, 0.0001934, 0.0001904, 0.0001897, 0.0001891, 0.0001902, 0.000189, 0.0001871, 0.0001854, 0.0001835, 0.0001836, 0.0001766, 0.0001807, 0.000177, 0.0001754, 0.0001736, 0.0001608, 0.0001694, 0.0001597, 0.0001665, 0.0001704, 0.0001567, 0.0001692, 0.0001628, 0.0001572, 0.0001707, 0.0001552, 0.0001654, 0.0001666, 0.0001499, 0.0001653, 0.0001658, 0.0001531, 0.0001645, 0.0001607, 0.0001621, 0.0001644, 0.0001619, 0.0001631, 0.0001628, 0.000158, 0.0001606, 0.0001592, 0.0001464, 0.0001136, 0.0001442, 0.0001514, 0.0001541, 0.0001554, 0.0001503, 0.0001486, 0.0001516, 0.0001472, 0.0001449, 0.0001469, 0.0001454, 0.0001404, 0.0001436, 0.0001376, 0.0001313, 0.0001396, 0.0001425, 0.0001315, 0.0001431, 0.0001426, 0.0001365, 0.0001407, 0.0001394, 0.0001393, 0.000129, 0.0001383, 0.0001406, 0.0001352, 0.0001382, 0.0001385, 0.0001215, 0.0001359, 0.0001349, 0.0001311, 0.0001314, 0.0001275, 0.0001202, 0.0001208, 0.0001174, 0.0001089, 0.0001076, 0.0001005, 0.0001003, 9.448e-05, 9.811e-05, 9.156e-05, 9.294e-05, 7.813e-05, 8.45e-05, 7.099e-05, 6.147e-05, 5.038e-05, 5.536e-05, 3.318e-05, 2.177e-05, 1.391e-05, 1.111e-05, 5.377e-06, 2.276e-06, 2.871e-06, 8.453e-08, 9.997e-08, 3.153e-09, 1.466e-07, 8.096e-08, 1.083e-08, 1.072e-07, 1.92e-07, 1.274e-10, 1.822e-10, 4.435e-07, 2.992e-07, 9.925e-07, 6.171e-07, 1.979e-08, 1.192e-08, 2.165e-07, 1.321e-07, 1.32e-06, 1.77e-06, 1.214e-06, 4.13e-06, 3.556e-06, 7.987e-06, 1.267e-05, 1.245e-05, 1.655e-05, 2.222e-05, 2.775e-05, 3.095e-05, 2.896e-05, 3.022e-05, 3.181e-05, 3.234e-05, 3.337e-05, 2.953e-05, 3.67e-05, 3.059e-05, 3.162e-05, 3.338e-05, 3.076e-05, 3.233e-05, 3.077e-05, 3.114e-05, 3.11e-05, 2.972e-05, 2.863e-05, 2.86e-05, 2.807e-05, 2.822e-05, 2.732e-05, 2.687e-05, 2.67e-05, 2.579e-05, 2.435e-05, 2.524e-05, 2.414e-05, 2.44e-05, 2.301e-05, 2.301e-05, 2.307e-05, 2.291e-05, 2.279e-05, 2.233e-05, 2.113e-05, 2.084e-05, 2.037e-05, 1.858e-05, 1.941e-05, 1.897e-05, 1.903e-05, 1.762e-05, 1.826e-05, 1.797e-05, 1.53e-05, 1.627e-05, 1.737e-05, 1.652e-05, 1.646e-05, 1.59e-05, 1.562e-05, 1.512e-05, 1.47e-05, 1.39e-05, 1.414e-05, 1.285e-05, 1.249e-05, 1.28e-05, 1.175e-05, 1.144e-05, 1.209e-05, 1.103e-05, 1.096e-05, 1.056e-05, 9.86e-06, 9.918e-06, 1.123e-05, 9.668e-06, 8.398e-06, 9.852e-06, 9.503e-06, 9.565e-06, 7.691e-06, 8.177e-06, 6.758e-06, 7.486e-06, 7.929e-06, 8.175e-06, 4.811e-06, 6.9e-06, 7.05e-06, 5.32e-06, 5.924e-06, 6.253e-06, 6.818e-06, 5.562e-06, 5.697e-06, 4.657e-06, 4.405e-06, 5.255e-06, 6.764e-06, 2.695e-06, 6.57e-06, 3.542e-06, 2.534e-06, 4.196e-06, 5.096e-06, 3.928e-06, 3.008e-06, 3.005e-06, 1.953e-06, 1.405e-06, 1.061e-06, 9.147e-07, 1.941e-06, 6.6e-07, 7.629e-07, 2.641e-07, 3.017e-07, 9.001e-08, 6.373e-09, 3.228e-09, 4.816e-09, 8.726e-12, 2.9e-12, 1.185e-10, 4.695e-12, 4.215e-14, 2.031e-16, 5.825999999999999e-22, 3.445e-18, 6.729e-26, 1.643e-23, 1.702e-27, 1.163e-21, 9.895e-28, 1.443e-25, 3.973e-28, 1.191e-23, 1.866e-21, 2.499e-32, 5.272e-15, 6.665e-15, 2.114e-16, 2.574e-16, 1.388e-21, 6.381e-21, 5.988e-29, 1.284e-39, 3.355e-28, 3.216e-20, 8.791e-21, 3.1e-19, 3.4619999999999995e-22, 1.485e-18, 9.569e-17, 1.007e-21, 3.034e-18, 1.5420000000000001e-31, 1.162e-18, 1.895e-15, 2.748e-17, 3.5909999999999997e-22, 4.404e-17, 1.074e-16, 6.308e-19, 1.828e-15, 1.002e-19, 8.476e-18, 2.116e-15, 9.046e-15, 1.388e-13, 1.442e-12, 1.51e-12, 3.174e-11, 7.069e-13, 3.901e-10, 1.376e-10, 8.569e-12, 4.638e-09, 2.099e-08, 2.62e-11, 1.964e-09, 5.892e-08, 5.744e-09, 1.583e-09, 2.435e-08, 8.085e-08, 1.184e-08, 1.39e-07, 9.743e-08, 1.32e-07, 6.555e-08, 4.323e-07, 1.507e-07, 5.987e-08, 3.976e-07, 2.383e-07, 3.927e-07, 1.836e-07, 7.138e-07, 6.792e-07, 2.884e-07, 2.389e-07, 5.734e-07, 2.629e-07, 5.351e-07, 6.702e-07, 6.598e-08, 1.651e-07, 2.059e-07, 6.653e-07, 8.201e-07, 4.344e-07, 6.448e-07, 3.235e-07, 5.659e-07, 5.459e-07, 1.197e-07, 5.893e-07, 5.012e-07, 2.502e-07, 2.293e-07, 4.024e-07, 1.57e-07, 6.384e-08, 4.87e-07, 2.987e-07, 2.184e-07, 4.594e-07, 3.025e-07, 2.092e-07, 2.627e-07, 1.072e-07, 3.56e-07, 1.142e-07, 1.237e-07, 2.232e-07, 6.474e-07, 2.52e-07, 3.844e-07, 6.861e-07, 2.676e-07, 2.556e-07, 4.431e-07, 3.822e-07, 5.357e-07, 6.711e-07, 6.677e-07, 4.703e-07, 5.586e-07, 4.061e-07, 2.726e-07, 1.974e-07, 5.67e-08, 4.591e-08, 2.459e-08, 6.751e-08, 1.15e-07, 2.98e-08, 3.786e-08, 3.952e-07, 1.945e-07, 6.794e-08, 1.341e-07, 4.763e-07, 7.132e-08, 1.75e-07, 8.496e-08, 3.524e-07, 1.63e-07, 5.124e-07, 3.876e-07, 1.067e-07, 1.076e-07, 2.325e-07, 1.736e-07, 2.545e-10, 4.955e-09, 1.427e-07, 2.135e-07, 3.526e-07, 2.022e-07, 1.589e-07, 3.551e-07, 1.8e-07, 2.408e-07, 2.982e-07, 1.546e-07, 3.545e-07, 1.806e-07, 2.966e-07, 3.183e-07, 3.354e-07, 4.277e-07, 1.496e-07, 2.805e-07, 2.226e-07, 4.308e-07, 3.072e-07, 2.511e-07, 3.955e-07, 2.396e-07, 3.723e-07, 3.343e-07, 2.621e-07, 4.002e-07, 2.81e-07, 3.811e-07, 3.318e-07, 3.308e-07, 3.663e-07, 3.122e-07, 3.639e-07, 3.568e-07, 3.486e-07, 3.569e-07, 3.543e-07, 3.623e-07, 3.438e-07, 3.3e-07, 2.757e-07, 2.631e-07, 2.745e-07, 3.094e-07, 2.788e-07, 3.112e-07, 2.99e-07, 2.592e-07, 2.535e-07, 2.839e-07, 2.606e-07, 2.753e-07, 2.785e-07, 2.902e-07, 2.758e-07, 2.678e-07, 2.71e-07, 3.09e-07, 2.715e-07, 2.716e-07, 2.788e-07, 2.974e-07, 2.652e-07, 2.615e-07, 2.833e-07, 2.807e-07, 2.559e-07, 2.195e-07, 1.632e-07, 2.287e-07, 2.411e-07, 2.427e-07, 2.526e-07, 2.625e-07, 2.571e-07, 2.284e-07, 2.285e-07, 2.508e-07, 2.5e-07, 2.245e-07, 2.113e-07, 2.132e-07, 2.343e-07, 2.185e-07, 2.151e-07, 2.137e-07, 2.036e-07, 2.143e-07, 2.109e-07, 2.178e-07, 2.046e-07, 1.854e-07, 2.013e-07, 2.155e-07, 2.072e-07, 1.912e-07, 1.812e-07, 2.077e-07, 2.044e-07, 2.062e-07, 1.755e-07, 1.912e-07, 1.836e-07, 1.834e-07, 1.774e-07, 1.643e-07, 1.575e-07, 1.402e-07, 1.272e-07, 1.2e-07, 1.224e-07, 1.25e-07, 1.374e-07, 1.542e-07, 1.473e-07, 1.275e-07, 1.236e-07, 1.234e-07, 1.215e-07, 1.244e-07, 1.299e-07, 1.318e-07, 1.349e-07, 1.371e-07, 1.375e-07, 1.386e-07, 1.395e-07, 1.375e-07, 1.325e-07, 1.293e-07, 1.295e-07, 1.27e-07, 1.232e-07, 1.172e-07]</t>
  </si>
  <si>
    <t>[1.5719999999999998e-22, 5.05e-21, 2.671e-20, 3.019e-19, 6.959e-19, 1.777e-18, 5.678e-18, 9.269e-18, 1.52e-16, 4.401e-16, 7.605e-16, 3.674e-15, 1.468e-14, 6.504e-14, 1.847e-13, 7.035e-13, 2.249e-12, 6.588e-12, 1.716e-11, 5.087e-11, 1.397e-10, 2.825e-10, 6.012e-10, 1.709e-09, 3.432e-09, 4.758e-09, 1.006e-08, 2.405e-08, 3.722e-08, 4.802e-08, 8.042e-08, 1.379e-07, 2.597e-07, 3.541e-07, 4.688e-07, 1.215e-06, 1.856e-06, 1.819e-06, 3.903e-06, 6.168e-06, 6.561e-06, 9.197e-06, 1.573e-05, 2.373e-05, 1.955e-05, 3.788e-05, 6.732e-05, 8.656e-05, 8.321e-05, 0.0001325, 0.0002212, 0.0002699, 0.0002677, 0.0003477, 0.0005683, 0.0008313, 0.000891, 0.001104, 0.001298, 0.001761, 0.001913, 0.003218, 0.004304, 0.004269, 0.004899, 0.006527, 0.007421, 0.006889, 0.009607, 0.009842, 0.01326, 0.01033, 0.01015, 0.01612, 0.01996, 0.02017, 0.01686, 0.02388, 0.03028, 0.02216, 0.02634, 0.03772, 0.03791, 0.03678, 0.03439, 0.03012, 0.03265, 0.04437, 0.05254, 0.05137, 0.04165, 0.05738, 0.07322, 0.07688, 0.07527, 0.07109, 0.05938, 0.06742, 0.08575, 0.09913, 0.09852, 0.07525, 0.07546, 0.07942, 0.09022, 0.09129, 0.08984, 0.07835, 0.0798, 0.09605, 0.09248, 0.1089, 0.07539, 0.08652, 0.06975, 0.08622, 0.08716, 0.1019, 0.1011, 0.09718, 0.1129, 0.1021, 0.1006, 0.09279, 0.1111, 0.1041, 0.1142, 0.1074, 0.07857, 0.07995, 0.1064, 0.1089, 0.09275, 0.1052, 0.1127, 0.09109, 0.1042, 0.1044, 0.09695, 0.09603, 0.1189, 0.1254, 0.1119, 0.1085, 0.1168, 0.09139, 0.1153, 0.1235, 0.1283, 0.1302, 0.1297, 0.1173, 0.1229, 0.105, 0.08677, 0.1063, 0.08429, 0.07207, 0.1008, 0.1284, 0.1362, 0.109, 0.09947, 0.1147, 0.09934, 0.1377, 0.1238, 0.1141, 0.1397, 0.1195, 0.1218, 0.153, 0.1623, 0.1526, 0.1487, 0.1545, 0.1353, 0.1366, 0.1477, 0.1575, 0.1681, 0.1306, 0.1396, 0.1748, 0.1161, 0.1393, 0.1419, 0.09239, 0.1343, 0.1114, 0.1083, 0.1618, 0.1343, 0.1392, 0.1475, 0.1727, 0.1873, 0.1772, 0.1463, 0.1337, 0.1391, 0.1686, 0.1692, 0.1343, 0.1194, 0.1019, 0.09447, 0.09109, 0.1006, 0.1481, 0.147, 0.137, 0.1175, 0.1545, 0.1284, 0.1444, 0.1334, 0.132, 0.1426, 0.1729, 0.1737, 0.16, 0.1885, 0.1924, 0.1622, 0.1454, 0.08099, 0.05893, 0.12, 0.1527, 0.1865, 0.1896, 0.1645, 0.09631, 0.07235, 0.1473, 0.2063, 0.2134, 0.2315, 0.2309, 0.2398, 0.2408, 0.2546, 0.2424, 0.239, 0.2394, 0.236, 0.2327, 0.242, 0.2594, 0.2271, 0.2465, 0.2654, 0.259, 0.2627, 0.264, 0.2692, 0.2629, 0.2584, 0.2623, 0.2615, 0.274, 0.2608, 0.2551, 0.2701, 0.27, 0.2637, 0.2592, 0.2528, 0.2401, 0.2105, 0.2087, 0.27, 0.2719, 0.2527, 0.2641, 0.2983, 0.295, 0.269, 0.2779, 0.2872, 0.2981, 0.3202, 0.3122, 0.3193, 0.3126, 0.2992, 0.3241, 0.3288, 0.3311, 0.3409, 0.3539, 0.3414, 0.3216, 0.3364, 0.3386, 0.347, 0.3529, 0.3405, 0.339, 0.3398, 0.3478, 0.3512, 0.3489, 0.3442, 0.3408, 0.3448, 0.3384, 0.3425, 0.3444, 0.3335, 0.3333, 0.3512, 0.3467, 0.3466, 0.3489, 0.3375, 0.3378, 0.3474, 0.3458, 0.347, 0.3543, 0.3571, 0.3537, 0.3471, 0.3316, 0.2906, 0.3051, 0.3348, 0.3357, 0.3536, 0.3479, 0.3287, 0.3397, 0.3432, 0.3464, 0.3486, 0.354, 0.3374, 0.3413, 0.331, 0.3243, 0.319, 0.3314, 0.323, 0.3337, 0.3452, 0.329, 0.3193, 0.3287, 0.3274, 0.3364, 0.3402, 0.3221, 0.32, 0.3169, 0.316, 0.2809, 0.2953, 0.3096, 0.3207, 0.3237, 0.3236, 0.3176, 0.3284, 0.3314, 0.3161, 0.2973, 0.3137, 0.3302, 0.3251, 0.3295, 0.318, 0.3087, 0.3181, 0.3255, 0.329, 0.3164, 0.3222, 0.3195, 0.3065, 0.3084, 0.3177, 0.314, 0.3194, 0.3182, 0.3197, 0.3194, 0.3156, 0.3166, 0.3204, 0.3165, 0.3186, 0.3128, 0.3201, 0.3206, 0.3162, 0.3061, 0.3032, 0.297, 0.3002, 0.3035, 0.3007, 0.3081, 0.2991, 0.296, 0.2911, 0.296, 0.2926, 0.2851, 0.2839, 0.2812, 0.287, 0.2893, 0.2876, 0.2815, 0.2786, 0.2817, 0.2779, 0.2804, 0.2884, 0.2919, 0.2992, 0.3014, 0.3052, 0.2985, 0.293, 0.2999, 0.2934, 0.2596, 0.2718, 0.2884, 0.2839, 0.2879, 0.2856, 0.2781, 0.2893, 0.2851, 0.2847, 0.2846, 0.2846, 0.282, 0.28, 0.2848, 0.2898, 0.2886, 0.288, 0.2916, 0.2891, 0.2903, 0.289, 0.2911, 0.2907, 0.2875, 0.2843, 0.2911, 0.282, 0.2818, 0.2931, 0.2904, 0.2922, 0.2922, 0.2886, 0.284, 0.2793, 0.2786, 0.2827, 0.2856, 0.2477, 0.2723, 0.2642, 0.2763, 0.276, 0.2865, 0.2853, 0.2911, 0.2884, 0.2942, 0.2981, 0.2957, 0.2938, 0.2945, 0.2939, 0.2986, 0.2983, 0.2994, 0.2931, 0.2895, 0.2917, 0.285, 0.2874, 0.3001, 0.2891, 0.297, 0.2938, 0.2829, 0.2516, 0.2589, 0.2904, 0.2926, 0.294, 0.2955, 0.2949, 0.2896, 0.2943, 0.2956, 0.2962, 0.2966, 0.2972, 0.3023, 0.3013, 0.3017, 0.2994, 0.3043, 0.3035, 0.3011, 0.3035, 0.3008, 0.3019, 0.2973, 0.2999, 0.2982, 0.298, 0.2976, 0.2962, 0.299, 0.297, 0.1184, 0.1696, 0.1715, 0.1923, 0.2185, 0.2432, 0.2513, 0.257, 0.2727, 0.2738, 0.2921, 0.2879, 0.2804, 0.2772, 0.2744, 0.2766, 0.2773, 0.2866, 0.2887, 0.288, 0.2887, 0.2892, 0.2896, 0.2896, 0.2892, 0.2886, 0.2857, 0.2869, 0.2783, 0.2793, 0.2393, 0.2278, 0.2057, 0.2144, 0.2348, 0.2685, 0.2517, 0.2265, 0.2262, 0.2312, 0.2382, 0.2204, 0.2293, 0.2425, 0.232, 0.2489, 0.2641, 0.2706, 0.265, 0.2647, 0.2658, 0.2714, 0.2666, 0.2732, 0.2702, 0.2704, 0.2772, 0.2763, 0.2762, 0.2775, 0.2781, 0.2775, 0.2743, 0.2742, 0.2715, 0.2728, 0.2742, 0.2749, 0.2733, 0.2732, 0.2736, 0.2699, 0.2586, 0.006023, 0.002115, 0.05864, 0.01335, 0.03105, 0.05843, 0.0971, 0.1577, 0.2178, 0.2314, 0.2499, 0.2568, 0.259, 0.2612, 0.2603, 0.2585, 0.2618, 0.2584, 0.2569, 0.2571, 0.2557, 0.2561, 0.2578, 0.2535, 0.2549, 0.2532, 0.2561, 0.2513, 0.2482, 0.2492, 0.2412, 0.2447, 0.243, 0.2391, 0.2428, 0.247, 0.2387, 0.239, 0.2469, 0.2454, 0.2413, 0.2397, 0.2391, 0.2372, 0.2376, 0.237, 0.2444, 0.2414, 0.2414, 0.2364, 0.2356, 0.2343, 0.2272, 0.2222, 0.1944, 0.1932, 0.1852, 0.1855, 0.1784, 0.197, 0.1868, 0.2189, 0.2142, 0.1424, 0.2088, 0.2167, 0.2069, 0.2204, 0.186, 0.2077, 0.207, 0.207, 0.2014, 0.2107, 0.2028, 0.2239, 0.2137, 0.2246, 0.2173, 0.2213, 0.2263, 0.2229, 0.2237, 0.2239, 0.2209, 0.2282, 0.2273, 0.2231, 0.2216, 0.2153, 0.2062, 0.2181, 0.2168, 0.2086, 0.1802, 0.1979, 0.2165, 0.2213, 0.2196, 0.22, 0.2204, 0.2193, 0.2227, 0.228, 0.2168, 0.2149, 0.1933, 0.2017, 0.2196, 0.2151, 0.2213, 0.2183, 0.2175, 0.2171, 0.2146, 0.2102, 0.2125, 0.2146, 0.217, 0.2136, 0.209, 0.2059, 0.2103, 0.2111, 0.2101, 0.2116, 0.2014, 0.2039, 0.2072, 0.2093, 0.2075, 0.2074, 0.2007, 0.1941, 0.1865, 0.1753, 0.1703, 0.1472, 0.1567, 0.1157, 0.1586, 0.1266, 0.1442, 0.1437, 0.1868, 0.1805, 0.1686, 0.1332, 0.1397, 0.1502, 0.1301, 0.1397, 0.1477, 0.132, 0.136, 0.1422, 0.1253, 0.154, 0.1292, 0.1572, 0.1655, 0.1663, 0.1475, 0.1608, 0.151, 0.1478, 0.1493, 0.1683, 0.1201, 0.1088, 0.08407, 0.0798, 0.05597, 0.04478, 0.02307, 0.0464, 0.028, 0.02831, 0.03517, 0.07726, 0.09403, 0.06953, 0.08133, 0.05235, 0.05623, 0.07197, 0.03512, 0.0719, 0.05265, 0.09775, 0.02486, 0.09655, 0.05051, 0.06576, 0.08211, 0.06878, 0.06583, 0.05222, 0.09517, 0.07388, 0.0828, 0.09432, 0.08911, 0.1039, 0.09483, 0.1036, 0.1082, 0.1085, 0.1438, 0.1481, 0.1395, 0.1588, 0.1494, 0.1327, 0.1217, 0.1271, 0.1216, 0.1429, 0.1343, 0.1404, 0.1336, 0.1563, 0.1487, 0.1423, 0.1619, 0.1481, 0.1659, 0.1614, 0.1611, 0.1654, 0.1601, 0.1657, 0.1667, 0.1622, 0.1666, 0.1665, 0.1658, 0.166, 0.1651, 0.1647, 0.1635, 0.1656, 0.1603, 0.1627, 0.1584, 0.1529, 0.1588, 0.1621, 0.1613, 0.1602, 0.1595, 0.1613, 0.1598, 0.1609, 0.1597, 0.1587, 0.1579, 0.1583, 0.1577, 0.1541, 0.1569, 0.1567, 0.1554, 0.157, 0.1549, 0.1569, 0.1561, 0.1558, 0.1554, 0.1535, 0.1545, 0.1539, 0.1534, 0.151, 0.151, 0.1514, 0.1521, 0.1495, 0.1501, 0.1499, 0.1492, 0.1497, 0.1486, 0.148, 0.1484, 0.1463, 0.1445, 0.1457, 0.1463, 0.1456, 0.1448, 0.1444, 0.1436, 0.1422, 0.1422, 0.142, 0.1412, 0.1405, 0.1368, 0.1367, 0.1362, 0.1359, 0.1365, 0.135, 0.1364, 0.1353, 0.1326, 0.1345, 0.1314, 0.128, 0.1329, 0.135, 0.1339, 0.1319, 0.1358, 0.1286, 0.1362, 0.1335, 0.131, 0.1347, 0.1329, 0.1276, 0.1306, 0.1312, 0.1275, 0.1336, 0.1225, 0.1251, 0.1318, 0.1266, 0.1236, 0.1317, 0.1308, 0.1092, 0.1205, 0.114, 0.1087, 0.1283, 0.1069, 0.1118, 0.1033, 0.1048, 0.09967, 0.09838, 0.09856, 0.1109, 0.08079, 0.1033, 0.08588, 0.0912, 0.1079, 0.06709, 0.09123, 0.05243, 0.05879, 0.04862, 0.03752, 0.01248, 0.04123, 0.01935, 0.02424, 0.03283, 0.01287, 0.02196, 0.01852, 0.02444, 0.007595, 0.02765, 0.01553, 0.0166, 0.01061, 0.05501, 0.04267, 0.02565, 0.005857, 0.002242, 0.0209, 0.05354, 0.03747, 0.05869, 0.04796, 0.03563, 0.04154, 0.06017, 0.01971, 0.02475, 0.02668, 0.00845, 0.05199, 0.04069, 0.02138, 0.03716, 0.04673, 0.04629, 0.02552, 0.06118, 0.05454, 0.06216, 0.06147, 0.06698, 0.05958, 0.07782, 0.0761, 0.09899, 0.08959, 0.07835, 0.08583, 0.09104, 0.08667, 0.08902, 0.09748, 0.09498, 0.09969, 0.09729, 0.06774, 0.09539, 0.1069, 0.1009, 0.07453, 0.1066, 0.09558, 0.09728, 0.06574, 0.09601, 0.08982, 0.08719, 0.1033, 0.09796, 0.06722, 0.09243, 0.1018, 0.09511, 0.1025, 0.09848, 0.1011, 0.09512, 0.0913, 0.1015, 0.09393, 0.07753, 0.09668, 0.09285, 0.0926, 0.09169, 0.08098, 0.09656, 0.1061, 0.09221, 0.0911, 0.09452, 0.09839, 0.09213, 0.09047, 0.1018, 0.09286, 0.091, 0.1015, 0.09864, 0.1007, 0.09932, 0.1008, 0.1019, 0.09914, 0.09812, 0.09731, 0.1012, 0.102, 0.09353, 0.103, 0.102, 0.1001, 0.1033, 0.1026, 0.09863, 0.1033, 0.1026, 0.1033, 0.1016, 0.1029, 0.1016, 0.1019, 0.1013, 0.1011, 0.1003, 0.1009, 0.1013, 0.1007, 0.1001, 0.0998, 0.1002, 0.09922, 0.09714, 0.09825, 0.09559, 0.09383, 0.09782, 0.09169, 0.09047, 0.09507, 0.0864, 0.08773, 0.07696, 0.07151, 0.07182, 0.06002, 0.07119, 0.06463, 0.06883, 0.06096, 0.01906, 0.0672, 0.07795, 0.0786, 0.07702, 0.07849, 0.08005, 0.08241, 0.08565, 0.08798, 0.0885, 0.0878, 0.08492, 0.0824, 0.0886, 0.0917, 0.09195, 0.09404, 0.09221, 0.0929, 0.08873, 0.09219, 0.09321, 0.08678, 0.09202, 0.09182, 0.08979, 0.08538, 0.08045, 0.08726, 0.09194, 0.07623, 0.08155, 0.08705, 0.0778, 0.06323, 0.08643, 0.08625, 0.06898, 0.07571, 0.08437, 0.06556, 0.07407, 0.07022, 0.07137, 0.06108, 0.06435, 0.07339, 0.06761, 0.07409, 0.05961, 0.05463, 0.0652, 0.06697, 0.04743, 0.0585, 0.07091, 0.06199, 0.05847, 0.04825, 0.03526, 0.04864, 0.02685, 0.02811, 0.03937, 0.03398, 0.04721, 0.03671, 0.03218, 0.0348, 0.03482, 0.0342, 0.03262, 0.03819, 0.02181, 0.01318, 0.01902, 0.008595, 0.00859, 0.0004634, 0.001738, 0.00187, 0.0003909, 9.45e-05, 5.919e-06, 1.785e-05, 3.746e-07, 3.045e-06, 4.496e-06, 4.146e-07, 1.659e-07, 2.787e-07, 6.001e-09, 8.284e-11, 4.05e-07, 2.311e-07, 1.17e-10, 1.244e-06, 5.343e-07, 1.8e-11, 9.993e-08, 8.176e-08, 1.104e-08, 3.071e-07, 2.903e-06, 1.03e-05, 1.74e-05, 1.58e-05, 7.486e-06, 6.689e-05, 3.244e-06, 4.885e-06, 1.738e-07, 3.03e-07, 9.781e-09, 1.267e-07, 1.89e-07, 3.545e-07, 1.078e-05, 2.847e-07, 3.27e-05, 2.75e-05, 1.935e-05, 1.476e-06, 6.922e-06, 4.621e-06, 7.566e-08, 5.458e-09, 2.945e-06, 7.29e-05, 4.714e-05, 4.667e-09, 7.262e-09, 0.0001461, 0.0001773, 5.35e-05, 5.436e-08, 0.0001313, 1.265e-05, 0.0001087, 3.503e-05, 2.992e-05, 0.0001568, 0.0002211, 0.002638, 2.383e-05, 1.145e-05, 0.004914, 0.001316, 0.001448, 0.000219, 0.0008815, 0.001077, 0.006441, 0.001208, 0.002317, 0.003307, 0.003984, 0.007837, 0.000423, 0.005591, 0.01024, 0.01143, 0.0003304, 0.007027, 0.003456, 0.00306, 0.006502, 0.005003, 0.001951, 0.0091, 0.006826, 0.004872, 0.005407, 0.007306, 0.01046, 0.007694, 0.003313, 0.005309, 0.02135, 0.01807, 0.003975, 0.001508, 0.01034, 0.01386, 0.026, 0.01145, 0.01511, 0.02149, 0.02664, 0.03134, 0.01564, 0.01571, 0.02422, 0.007169, 0.02982, 0.01773, 0.01084, 0.005269, 0.01315, 0.01672, 0.007367, 0.002566, 0.007018, 0.01162, 0.01825, 0.03664, 0.01189, 0.01172, 0.01137, 0.02287, 0.01012, 0.02158, 0.01021, 0.02871, 0.02733, 0.02384, 0.0231, 0.009687, 0.01849, 0.04141, 0.03589, 0.0414, 0.03268, 0.03664, 0.04227, 0.03727, 0.03466, 0.04963, 0.04346, 0.05015, 0.05662, 0.05746, 0.05168, 0.04297, 0.03163, 0.03876, 0.05773, 0.05538, 0.05451, 0.03924, 0.06015, 0.05787, 0.05757, 0.05216, 0.04847, 0.05923, 0.05655, 0.05503, 0.05496, 0.05355, 0.05799, 0.06285, 0.05899, 0.06374, 0.06122, 0.0583, 0.05928, 0.05884, 0.06345, 0.05969, 0.05859, 0.06034, 0.06321, 0.06308, 0.06218, 0.06209, 0.06309, 0.06186, 0.06225, 0.06129, 0.06136, 0.06183, 0.06149, 0.06241, 0.06192, 0.06283, 0.06183, 0.06097, 0.06096, 0.06143, 0.06103, 0.06149, 0.06118, 0.06065, 0.06014, 0.06029, 0.06027, 0.06098, 0.06064, 0.06025, 0.06069, 0.06109, 0.06034, 0.05985, 0.06009, 0.06019, 0.05943, 0.0595, 0.05889, 0.05921, 0.05972, 0.06013, 0.05966, 0.05914, 0.05688, 0.056, 0.0549, 0.05321, 0.05559, 0.05591, 0.05628, 0.05552, 0.05458, 0.0551, 0.05638, 0.05726, 0.05678, 0.05602, 0.05451, 0.05286, 0.05409, 0.05543, 0.05707, 0.05796, 0.05789, 0.05713, 0.05543, 0.05683, 0.05761, 0.05697, 0.05658, 0.05578, 0.05596, 0.05653, 0.05609, 0.05606, 0.05543, 0.05592, 0.05588, 0.05441, 0.05328, 0.05421, 0.05483, 0.05492, 0.05492, 0.05369, 0.05286, 0.05386, 0.05477, 0.05374, 0.05264, 0.05313, 0.05398, 0.05481, 0.05395, 0.05398, 0.05379, 0.05431, 0.05396, 0.05368, 0.05325, 0.05252, 0.053, 0.05038, 0.05239, 0.05066, 0.05079, 0.05073, 0.04557, 0.04972, 0.04521, 0.04881, 0.05057, 0.04399, 0.05048, 0.04734, 0.04455, 0.05128, 0.04412, 0.04944, 0.05015, 0.04222, 0.04981, 0.05031, 0.04431, 0.05007, 0.04825, 0.0492, 0.05071, 0.04974, 0.05032, 0.05039, 0.04845, 0.05015, 0.04973, 0.04365, 0.02813, 0.04321, 0.04742, 0.04865, 0.04939, 0.04753, 0.04749, 0.04868, 0.04663, 0.0462, 0.04746, 0.04662, 0.04442, 0.04686, 0.04489, 0.04193, 0.04584, 0.04696, 0.04072, 0.04733, 0.0473, 0.04418, 0.04665, 0.04646, 0.04633, 0.04089, 0.04605, 0.04744, 0.04472, 0.04659, 0.04711, 0.03824, 0.0461, 0.04604, 0.04432, 0.04495, 0.04337, 0.04095, 0.04222, 0.04162, 0.03775, 0.03833, 0.03636, 0.03642, 0.03451, 0.03628, 0.03385, 0.0348, 0.02842, 0.03154, 0.02541, 0.02118, 0.01618, 0.01844, 0.007729, 0.005534, 0.001885, 0.001641, 0.0002971, 6.61e-05, 8.823e-05, 2.018e-07, 6.597e-07, 3.924e-09, 2.322e-07, 1.179e-07, 1.467e-08, 4.554e-07, 6.331e-07, 1.282e-10, 1.837e-10, 3.434e-06, 1.821e-06, 9.895e-06, 6.088e-06, 3.439e-08, 2.255e-08, 8.403e-07, 8.598e-07, 2.381e-05, 6.482e-05, 3.827e-05, 0.0003534, 0.0005, 0.001784, 0.003764, 0.003239, 0.006301, 0.01048, 0.01482, 0.0175, 0.01624, 0.0176, 0.01927, 0.02017, 0.02152, 0.01835, 0.02538, 0.01955, 0.0211, 0.02369, 0.02124, 0.02376, 0.02224, 0.02303, 0.02373, 0.02248, 0.02173, 0.02218, 0.02192, 0.02265, 0.02212, 0.02197, 0.02216, 0.02152, 0.0199, 0.02138, 0.02027, 0.02112, 0.01962, 0.02002, 0.02051, 0.02062, 0.02079, 0.02052, 0.01907, 0.01901, 0.01885, 0.01725, 0.01839, 0.01781, 0.0183, 0.01671, 0.0178, 0.01761, 0.01357, 0.01572, 0.01789, 0.01672, 0.01692, 0.0164, 0.01618, 0.01567, 0.01533, 0.01418, 0.01508, 0.01302, 0.01268, 0.01365, 0.01187, 0.01156, 0.01325, 0.0114, 0.01151, 0.01112, 0.009905, 0.01023, 0.01329, 0.01028, 0.008151, 0.01154, 0.01076, 0.01114, 0.007754, 0.008633, 0.006583, 0.007846, 0.008866, 0.009848, 0.003648, 0.007439, 0.00825, 0.005414, 0.006482, 0.007006, 0.008225, 0.006433, 0.006795, 0.005051, 0.004945, 0.006185, 0.00889, 0.00256, 0.009164, 0.003776, 0.002303, 0.004995, 0.006461, 0.004418, 0.0028, 0.002726, 0.001442, 0.0007337, 0.0003933, 0.0003444, 0.001233, 0.0003206, 0.0003776, 7.068e-05, 2.211e-05, 9.539e-06, 1.365e-08, 4.467e-09, 8.217e-09, 8.866e-12, 2.928e-12, 1.212e-10, 4.781e-12, 4.215e-14, 2.031e-16, 5.825999999999999e-22, 3.445e-18, 6.729e-26, 1.643e-23, 1.702e-27, 1.163e-21, 9.895e-28, 1.443e-25, 3.973e-28, 1.191e-23, 1.866e-21, 2.499e-32, 5.272e-15, 6.665e-15, 2.114e-16, 2.574e-16, 1.388e-21, 6.381e-21, 5.988e-29, 1.284e-39, 3.355e-28, 3.216e-20, 8.791e-21, 3.1e-19, 3.4619999999999995e-22, 1.485e-18, 9.569e-17, 1.007e-21, 3.034e-18, 1.5420000000000001e-31, 1.162e-18, 1.895e-15, 2.748e-17, 3.5909999999999997e-22, 4.404e-17, 1.074e-16, 6.308e-19, 1.828e-15, 1.002e-19, 8.476e-18, 2.116e-15, 9.047e-15, 1.394e-13, 1.443e-12, 1.51e-12, 3.365e-11, 7.417e-13, 5.753e-10, 1.924e-10, 9.071e-12, 1.283e-08, 2.869e-07, 2.742e-11, 8.214e-09, 3.95e-06, 4.532e-08, 4.41e-08, 7.735e-07, 6.297e-06, 1.554e-07, 2.689e-05, 2.732e-05, 2.298e-05, 1.745e-05, 0.0003413, 7.691e-05, 1.494e-05, 0.0003614, 0.0001438, 0.0003962, 0.0001378, 0.001163, 0.001057, 0.0002883, 0.0001748, 0.0008106, 0.0003614, 0.0008679, 0.001303, 4.186e-05, 0.0001606, 0.0001924, 0.00139, 0.002177, 0.0006807, 0.001399, 0.0004414, 0.001258, 0.001064, 6.524e-05, 0.001372, 0.001071, 0.0003798, 0.0002931, 0.0006543, 0.0001638, 3.522e-05, 0.001118, 0.0004346, 0.0002292, 0.001054, 0.0005958, 0.0002384, 0.0003312, 7.271e-05, 0.0007417, 0.0001243, 9.32e-05, 0.0003246, 0.001855, 0.000524, 0.001077, 0.002219, 0.0005292, 0.0005437, 0.001122, 0.001008, 0.001508, 0.002413, 0.00262, 0.001274, 0.002061, 0.0007987, 0.0006763, 0.000198, 3.166e-05, 1.632e-05, 5.529e-06, 4.143e-05, 8.067e-05, 1.779e-05, 1.529e-05, 0.001059, 0.0002087, 8.171e-05, 0.0001632, 0.001581, 4.923e-05, 0.0003183, 6.012e-05, 0.0008291, 0.0002357, 0.002033, 0.001069, 0.0001741, 0.0001771, 0.0005222, 0.000224, 2.819e-10, 1.919e-07, 0.0001394, 0.0006876, 0.001113, 0.000635, 0.0002958, 0.001481, 0.0003596, 0.0007624, 0.001185, 0.0002335, 0.001632, 0.0003135, 0.001144, 0.00112, 0.001413, 0.002446, 0.0002418, 0.0012, 0.000563, 0.00266, 0.001205, 0.00076, 0.002408, 0.0007162, 0.002104, 0.001641, 0.00102, 0.002624, 0.001152, 0.002475, 0.001796, 0.001803, 0.002349, 0.001647, 0.002401, 0.002341, 0.002272, 0.002429, 0.002434, 0.002588, 0.002358, 0.002177, 0.00148, 0.001356, 0.001502, 0.002036, 0.001672, 0.002134, 0.001962, 0.001511, 0.00137, 0.001853, 0.001569, 0.0018, 0.001944, 0.002128, 0.001872, 0.001811, 0.001971, 0.002522, 0.001952, 0.00204, 0.002172, 0.002509, 0.001988, 0.001996, 0.002395, 0.002396, 0.001976, 0.001552, 0.00087, 0.00169, 0.001885, 0.001915, 0.002172, 0.002402, 0.002317, 0.001854, 0.001908, 0.002303, 0.002295, 0.001911, 0.001775, 0.001831, 0.002199, 0.001973, 0.001945, 0.001879, 0.001756, 0.00199, 0.001962, 0.002082, 0.001848, 0.001585, 0.001871, 0.002129, 0.002007, 0.001732, 0.001613, 0.002093, 0.002051, 0.002121, 0.001568, 0.00187, 0.001737, 0.001754, 0.001671, 0.001437, 0.001333, 0.00105, 0.0008526, 0.0007602, 0.0008136, 0.0008654, 0.001087, 0.001422, 0.001307, 0.0009658, 0.0009174, 0.0009306, 0.0009133, 0.0009787, 0.001095, 0.001148, 0.00123, 0.001302, 0.001332, 0.001374, 0.001411, 0.00139, 0.001304, 0.001257, 0.001287, 0.001256, 0.001197, 0.001119]</t>
  </si>
  <si>
    <t>[2.687e-40, 9.768e-38, 1.271e-36, 4.149e-34, 1.3660000000000001e-32, 1.364e-31, 1.725e-30, 5.4980000000000004e-30, 1.616e-27, 1.678e-26, 1.299e-25, 4.083e-24, 3.379e-23, 6.251e-22, 4.98e-21, 7.081000000000001e-20, 1.326e-18, 1.12e-17, 8.18e-17, 7.159e-16, 4.68e-15, 1.942e-14, 9.646e-14, 7.885e-13, 4.191e-12, 9.556e-12, 3.781e-11, 2.088e-10, 5.725e-10, 1.462e-09, 4.113e-09, 1.776e-08, 4.741e-08, 8.984e-08, 1.544e-07, 5.727e-07, 1.166e-06, 1.416e-06, 3.709e-06, 7.978e-06, 9.99e-06, 1.642e-05, 3.51e-05, 6.333e-05, 5.756e-05, 0.0001309, 0.0002813, 0.0003912, 0.0003829, 0.0006175, 0.001025, 0.001239, 0.001234, 0.001592, 0.002496, 0.003471, 0.003733, 0.004522, 0.004232, 0.005367, 0.005666, 0.009456, 0.01235, 0.01222, 0.01299, 0.01647, 0.01833, 0.0178, 0.0232, 0.02148, 0.02871, 0.02399, 0.02166, 0.03192, 0.04007, 0.04203, 0.03344, 0.04245, 0.05109, 0.04189, 0.05112, 0.06513, 0.05861, 0.0568, 0.06123, 0.05385, 0.05423, 0.06703, 0.07915, 0.0809, 0.07108, 0.09216, 0.1138, 0.1152, 0.116, 0.1131, 0.1012, 0.108, 0.1304, 0.1492, 0.1521, 0.1232, 0.1267, 0.1299, 0.1412, 0.1406, 0.1417, 0.1298, 0.1342, 0.1558, 0.1472, 0.1689, 0.1178, 0.1432, 0.1188, 0.1491, 0.1462, 0.1668, 0.1677, 0.1619, 0.1951, 0.1772, 0.1719, 0.1608, 0.1942, 0.1836, 0.2023, 0.1911, 0.1434, 0.1434, 0.194, 0.2005, 0.1721, 0.1966, 0.2118, 0.1722, 0.1987, 0.2005, 0.1875, 0.187, 0.233, 0.2474, 0.2221, 0.2159, 0.2345, 0.1847, 0.2346, 0.2527, 0.2641, 0.2695, 0.2702, 0.2458, 0.2589, 0.2224, 0.1848, 0.2276, 0.1815, 0.156, 0.2194, 0.281, 0.2997, 0.241, 0.2211, 0.2563, 0.2231, 0.3108, 0.2809, 0.2603, 0.3202, 0.2752, 0.2819, 0.3557, 0.3791, 0.3583, 0.3507, 0.3659, 0.3219, 0.3266, 0.3545, 0.3799, 0.4071, 0.3176, 0.3411, 0.4289, 0.286, 0.3447, 0.3524, 0.2304, 0.3365, 0.28, 0.2735, 0.4102, 0.3416, 0.3556, 0.3783, 0.4446, 0.484, 0.4595, 0.3809, 0.3494, 0.3649, 0.4441, 0.4473, 0.3563, 0.318, 0.2724, 0.2534, 0.2452, 0.2716, 0.4012, 0.3996, 0.3737, 0.3215, 0.4242, 0.3539, 0.3991, 0.37, 0.3673, 0.398, 0.484, 0.4878, 0.4507, 0.5326, 0.5454, 0.4611, 0.4145, 0.2316, 0.169, 0.3451, 0.4404, 0.5393, 0.5497, 0.4784, 0.2808, 0.2115, 0.4316, 0.6064, 0.6289, 0.6837, 0.6838, 0.7122, 0.7365, 0.7825, 0.7484, 0.7414, 0.7458, 0.7386, 0.7315, 0.7643, 0.8228, 0.7231, 0.7879, 0.8513, 0.8345, 0.8496, 0.8567, 0.8769, 0.8599, 0.8485, 0.8642, 0.8648, 0.9095, 0.8689, 0.8531, 0.9067, 0.9097, 0.8908, 0.8781, 0.859, 0.8177, 0.7189, 0.7155, 0.9285, 0.9378, 0.8744, 0.9166, 1.037, 1.028, 0.9402, 0.9752, 1.011, 1.052, 1.133, 1.108, 1.136, 1.115, 1.068, 1.159, 1.181, 1.191, 1.229, 1.279, 1.236, 1.167, 1.222, 1.234, 1.267, 1.293, 1.252, 1.25, 1.257, 1.29, 1.304, 1.298, 1.281, 1.269, 1.285, 1.264, 1.283, 1.294, 1.256, 1.257, 1.328, 1.313, 1.317, 1.331, 1.293, 1.299, 1.34, 1.336, 1.343, 1.373, 1.384, 1.372, 1.347, 1.287, 1.128, 1.185, 1.302, 1.309, 1.38, 1.36, 1.287, 1.332, 1.348, 1.362, 1.373, 1.397, 1.335, 1.354, 1.317, 1.295, 1.28, 1.335, 1.309, 1.352, 1.4, 1.335, 1.295, 1.333, 1.328, 1.365, 1.382, 1.31, 1.303, 1.293, 1.291, 1.149, 1.21, 1.271, 1.319, 1.334, 1.336, 1.314, 1.363, 1.38, 1.32, 1.245, 1.318, 1.391, 1.372, 1.394, 1.348, 1.31, 1.351, 1.382, 1.397, 1.344, 1.37, 1.36, 1.306, 1.318, 1.36, 1.346, 1.372, 1.368, 1.377, 1.376, 1.361, 1.366, 1.384, 1.368, 1.379, 1.356, 1.389, 1.393, 1.377, 1.335, 1.326, 1.302, 1.319, 1.337, 1.328, 1.365, 1.328, 1.317, 1.299, 1.324, 1.314, 1.288, 1.285, 1.274, 1.307, 1.321, 1.316, 1.291, 1.28, 1.294, 1.275, 1.283, 1.311, 1.321, 1.35, 1.356, 1.37, 1.339, 1.314, 1.346, 1.324, 1.188, 1.242, 1.308, 1.296, 1.31, 1.304, 1.276, 1.316, 1.303, 1.298, 1.297, 1.296, 1.284, 1.275, 1.296, 1.318, 1.312, 1.308, 1.323, 1.31, 1.313, 1.305, 1.313, 1.311, 1.296, 1.279, 1.308, 1.266, 1.265, 1.314, 1.302, 1.311, 1.313, 1.298, 1.278, 1.257, 1.255, 1.274, 1.291, 1.184, 1.254, 1.222, 1.256, 1.248, 1.288, 1.277, 1.299, 1.284, 1.307, 1.32, 1.307, 1.296, 1.297, 1.292, 1.312, 1.308, 1.313, 1.289, 1.283, 1.29, 1.264, 1.261, 1.315, 1.277, 1.3, 1.285, 1.245, 1.101, 1.132, 1.266, 1.274, 1.279, 1.286, 1.287, 1.263, 1.279, 1.281, 1.283, 1.282, 1.284, 1.304, 1.299, 1.3, 1.29, 1.31, 1.306, 1.295, 1.304, 1.292, 1.296, 1.276, 1.287, 1.279, 1.278, 1.277, 1.271, 1.283, 1.275, 0.7382, 0.9141, 0.9198, 0.983, 1.058, 1.123, 1.145, 1.157, 1.2, 1.204, 1.257, 1.239, 1.224, 1.211, 1.204, 1.207, 1.21, 1.241, 1.247, 1.241, 1.242, 1.245, 1.242, 1.245, 1.241, 1.236, 1.226, 1.231, 1.199, 1.204, 1.097, 1.04, 0.9542, 0.9981, 1.06, 1.172, 1.117, 1.031, 1.03, 1.061, 1.071, 1.02, 1.037, 1.096, 1.057, 1.109, 1.153, 1.176, 1.155, 1.153, 1.159, 1.166, 1.145, 1.17, 1.155, 1.154, 1.183, 1.178, 1.177, 1.183, 1.185, 1.183, 1.17, 1.169, 1.158, 1.163, 1.169, 1.172, 1.166, 1.165, 1.167, 1.152, 1.123, 0.1019, 0.04285, 0.4613, 0.1804, 0.3128, 0.4613, 0.6164, 0.8327, 1.008, 1.04, 1.088, 1.103, 1.107, 1.116, 1.111, 1.103, 1.117, 1.102, 1.096, 1.097, 1.091, 1.093, 1.1, 1.081, 1.087, 1.08, 1.093, 1.079, 1.069, 1.072, 1.051, 1.054, 1.045, 1.029, 1.037, 1.057, 1.036, 1.038, 1.058, 1.054, 1.039, 1.038, 1.035, 1.028, 1.029, 1.022, 1.047, 1.036, 1.036, 1.02, 1.018, 1.021, 1.001, 0.986, 0.8976, 0.8916, 0.8499, 0.8531, 0.8265, 0.8899, 0.8515, 0.9591, 0.9419, 0.698, 0.9295, 0.9484, 0.9212, 0.9635, 0.8516, 0.9186, 0.9151, 0.9156, 0.8973, 0.9258, 0.904, 0.9705, 0.9431, 0.9726, 0.9484, 0.9571, 0.9766, 0.9656, 0.9638, 0.9595, 0.9491, 0.9775, 0.9728, 0.9534, 0.9494, 0.9225, 0.8836, 0.9374, 0.9304, 0.8938, 0.7734, 0.8477, 0.9277, 0.9471, 0.9409, 0.9413, 0.9425, 0.9378, 0.9524, 0.9751, 0.9266, 0.9186, 0.826, 0.8622, 0.9384, 0.9191, 0.9454, 0.9328, 0.9296, 0.9278, 0.9169, 0.8986, 0.9082, 0.9173, 0.9279, 0.9136, 0.894, 0.8818, 0.9011, 0.9036, 0.8996, 0.9064, 0.867, 0.8742, 0.8897, 0.896, 0.8924, 0.8897, 0.8674, 0.8461, 0.8267, 0.7944, 0.7708, 0.6882, 0.7257, 0.5715, 0.7253, 0.61, 0.6691, 0.6816, 0.8248, 0.8029, 0.7578, 0.6401, 0.6568, 0.6937, 0.6354, 0.6629, 0.6885, 0.6461, 0.6468, 0.686, 0.6046, 0.7196, 0.622, 0.7272, 0.7386, 0.7481, 0.6868, 0.7222, 0.7043, 0.6901, 0.697, 0.7633, 0.6092, 0.5697, 0.4707, 0.4417, 0.341, 0.291, 0.1887, 0.2864, 0.1969, 0.2027, 0.2416, 0.4283, 0.4995, 0.3989, 0.4469, 0.3118, 0.3136, 0.4079, 0.232, 0.4156, 0.3103, 0.5317, 0.1884, 0.5197, 0.316, 0.3818, 0.4448, 0.3918, 0.3643, 0.3227, 0.4811, 0.4064, 0.4541, 0.4917, 0.4683, 0.5236, 0.4856, 0.5195, 0.5359, 0.5395, 0.6525, 0.68, 0.6422, 0.705, 0.6752, 0.6206, 0.5839, 0.5973, 0.5838, 0.6466, 0.6218, 0.6425, 0.616, 0.6969, 0.6744, 0.6525, 0.7095, 0.6717, 0.7183, 0.7081, 0.707, 0.7123, 0.7021, 0.7149, 0.7184, 0.7073, 0.7176, 0.7159, 0.714, 0.7145, 0.7113, 0.7087, 0.7052, 0.7125, 0.698, 0.7004, 0.6844, 0.6576, 0.6844, 0.6982, 0.6958, 0.6929, 0.6907, 0.6947, 0.6898, 0.6927, 0.6878, 0.6835, 0.6805, 0.6825, 0.6792, 0.6667, 0.676, 0.6747, 0.6702, 0.6775, 0.671, 0.6762, 0.6738, 0.6722, 0.6709, 0.6631, 0.6667, 0.6644, 0.662, 0.652, 0.6518, 0.6537, 0.6572, 0.6463, 0.6491, 0.6487, 0.6459, 0.6485, 0.6438, 0.6416, 0.6437, 0.6349, 0.6278, 0.6332, 0.6366, 0.6341, 0.631, 0.6299, 0.6271, 0.6218, 0.6229, 0.6229, 0.6204, 0.6181, 0.6026, 0.603, 0.6017, 0.6009, 0.6041, 0.5981, 0.6045, 0.6009, 0.5884, 0.5968, 0.5839, 0.5671, 0.5883, 0.5955, 0.5913, 0.5824, 0.5962, 0.5724, 0.5974, 0.5902, 0.5806, 0.5885, 0.5854, 0.5668, 0.5722, 0.5731, 0.5682, 0.5864, 0.548, 0.5541, 0.5757, 0.5622, 0.5542, 0.5765, 0.5724, 0.5025, 0.5283, 0.5208, 0.5042, 0.56, 0.4981, 0.5169, 0.489, 0.4927, 0.4753, 0.4743, 0.4745, 0.5107, 0.4187, 0.488, 0.4324, 0.4431, 0.5006, 0.3556, 0.4412, 0.2984, 0.3294, 0.2741, 0.2367, 0.1087, 0.2501, 0.1407, 0.1767, 0.2236, 0.1088, 0.1593, 0.1347, 0.1718, 0.07477, 0.1924, 0.131, 0.1361, 0.09792, 0.3287, 0.2649, 0.1868, 0.06134, 0.02256, 0.1626, 0.3276, 0.236, 0.3181, 0.2788, 0.2243, 0.2505, 0.3415, 0.138, 0.1795, 0.1938, 0.08431, 0.2959, 0.2473, 0.1483, 0.2346, 0.276, 0.2598, 0.1844, 0.3324, 0.3057, 0.3345, 0.3302, 0.3473, 0.3151, 0.3804, 0.3779, 0.4593, 0.4219, 0.393, 0.4057, 0.4259, 0.4184, 0.4241, 0.4522, 0.4427, 0.4523, 0.4513, 0.3478, 0.4376, 0.4727, 0.458, 0.3635, 0.473, 0.438, 0.4473, 0.3297, 0.4375, 0.4172, 0.4102, 0.4643, 0.4482, 0.3377, 0.4221, 0.4553, 0.4407, 0.4591, 0.4448, 0.4548, 0.4369, 0.4254, 0.451, 0.4214, 0.3722, 0.4387, 0.4285, 0.4232, 0.4194, 0.3795, 0.432, 0.4648, 0.4235, 0.4121, 0.4233, 0.4362, 0.4188, 0.4201, 0.4518, 0.4268, 0.4204, 0.4501, 0.4413, 0.4467, 0.4426, 0.4468, 0.4495, 0.4398, 0.4368, 0.4362, 0.4466, 0.4477, 0.4208, 0.4491, 0.4476, 0.4414, 0.4492, 0.4466, 0.4372, 0.4475, 0.4456, 0.448, 0.4439, 0.4464, 0.4406, 0.4419, 0.4412, 0.4389, 0.4351, 0.4385, 0.4399, 0.4374, 0.4356, 0.4356, 0.4363, 0.4334, 0.4269, 0.4283, 0.4226, 0.4182, 0.4278, 0.4117, 0.4085, 0.42, 0.3982, 0.4018, 0.3721, 0.3566, 0.358, 0.322, 0.355, 0.3363, 0.3471, 0.323, 0.1674, 0.3435, 0.3733, 0.3746, 0.3696, 0.3728, 0.3778, 0.384, 0.3916, 0.3973, 0.3975, 0.3932, 0.3766, 0.3616, 0.3896, 0.4019, 0.4032, 0.4093, 0.4049, 0.4058, 0.3955, 0.4021, 0.4061, 0.3901, 0.4023, 0.4013, 0.3979, 0.386, 0.3701, 0.3888, 0.4016, 0.3553, 0.3693, 0.3874, 0.3552, 0.3135, 0.3838, 0.3843, 0.3259, 0.3471, 0.3799, 0.3148, 0.3415, 0.3298, 0.3334, 0.2976, 0.309, 0.3394, 0.3199, 0.3412, 0.2945, 0.2713, 0.3121, 0.3209, 0.2534, 0.2885, 0.3327, 0.3008, 0.2887, 0.2489, 0.201, 0.2583, 0.1717, 0.1709, 0.2322, 0.1907, 0.252, 0.2081, 0.1901, 0.2043, 0.2013, 0.1916, 0.1968, 0.2206, 0.1626, 0.09769, 0.1367, 0.08518, 0.08934, 0.01057, 0.03141, 0.02863, 0.01173, 0.005198, 0.0005154, 0.00121, 3.415e-05, 0.0002687, 0.0003974, 3.849e-05, 1.167e-05, 2.413e-05, 1.925e-07, 1.369e-09, 3.792e-05, 1.838e-05, 1.27e-09, 0.0001292, 5.043e-05, 7.254e-11, 7.479e-06, 5.303e-06, 5.125e-07, 2.839e-05, 0.0002952, 0.0008919, 0.001541, 0.00107, 0.0005492, 0.004091, 0.0002409, 0.0004315, 1.601e-05, 2.825e-05, 6.722e-07, 9.615e-06, 1.826e-05, 3.185e-05, 0.001107, 2.672e-05, 0.002467, 0.002081, 0.001582, 0.0001301, 0.0005303, 0.0005062, 6.988e-06, 2.17e-07, 0.000254, 0.004684, 0.003023, 1.509e-07, 3.241e-07, 0.004998, 0.006831, 0.002188, 4.69e-06, 0.00649, 0.0005743, 0.005223, 0.002378, 0.001684, 0.005929, 0.006915, 0.04286, 0.001293, 0.0007303, 0.05584, 0.02309, 0.02592, 0.004417, 0.01621, 0.0179, 0.07059, 0.01563, 0.02774, 0.04222, 0.04322, 0.06803, 0.01031, 0.05552, 0.08343, 0.08882, 0.008354, 0.06081, 0.03318, 0.04052, 0.06586, 0.05092, 0.02505, 0.08403, 0.06404, 0.05428, 0.05833, 0.06505, 0.0874, 0.07449, 0.03549, 0.05634, 0.1428, 0.1305, 0.04176, 0.01877, 0.08449, 0.1068, 0.1623, 0.08459, 0.117, 0.1438, 0.1577, 0.1881, 0.1049, 0.1143, 0.1574, 0.05875, 0.1767, 0.1085, 0.0883, 0.05321, 0.1005, 0.1194, 0.06976, 0.02799, 0.06718, 0.09151, 0.1194, 0.2057, 0.08823, 0.09129, 0.07959, 0.1428, 0.07895, 0.1381, 0.07388, 0.1733, 0.1575, 0.1461, 0.1455, 0.07751, 0.1178, 0.2162, 0.1916, 0.2094, 0.187, 0.201, 0.2179, 0.1963, 0.1858, 0.2348, 0.2143, 0.2397, 0.2596, 0.2672, 0.2389, 0.2103, 0.1704, 0.197, 0.2629, 0.2568, 0.2498, 0.2015, 0.2716, 0.2659, 0.2611, 0.2474, 0.2354, 0.2666, 0.2575, 0.255, 0.2538, 0.2505, 0.2636, 0.2741, 0.2647, 0.2774, 0.2713, 0.2635, 0.2668, 0.2646, 0.2768, 0.2645, 0.261, 0.268, 0.2748, 0.2735, 0.2701, 0.271, 0.2742, 0.27, 0.2699, 0.2667, 0.2659, 0.2683, 0.2677, 0.2707, 0.2696, 0.2722, 0.269, 0.2644, 0.2643, 0.2659, 0.2644, 0.2666, 0.266, 0.2627, 0.2608, 0.2611, 0.2612, 0.2641, 0.2627, 0.2611, 0.263, 0.2647, 0.2619, 0.2596, 0.2608, 0.2608, 0.2577, 0.2578, 0.2554, 0.2564, 0.2587, 0.2606, 0.2587, 0.2569, 0.2476, 0.2444, 0.2407, 0.234, 0.2454, 0.2479, 0.2494, 0.2458, 0.241, 0.2431, 0.2469, 0.2499, 0.2478, 0.2441, 0.2363, 0.229, 0.2346, 0.2402, 0.248, 0.2511, 0.2513, 0.2476, 0.2405, 0.2472, 0.2496, 0.2468, 0.2449, 0.2418, 0.2429, 0.2447, 0.2429, 0.2427, 0.24, 0.2421, 0.2425, 0.2357, 0.2308, 0.235, 0.2373, 0.2382, 0.238, 0.2325, 0.229, 0.2337, 0.2373, 0.2335, 0.228, 0.2305, 0.2342, 0.2376, 0.2346, 0.2343, 0.2342, 0.2361, 0.2353, 0.2334, 0.2319, 0.2303, 0.2308, 0.2228, 0.2282, 0.2245, 0.2227, 0.2209, 0.2058, 0.2166, 0.2054, 0.214, 0.2194, 0.2032, 0.2189, 0.2118, 0.2054, 0.2225, 0.2037, 0.2169, 0.2189, 0.1985, 0.2183, 0.2195, 0.2041, 0.2189, 0.2148, 0.2169, 0.2203, 0.2176, 0.2198, 0.22, 0.2143, 0.2181, 0.2169, 0.2007, 0.1563, 0.1988, 0.2086, 0.2128, 0.215, 0.2087, 0.2067, 0.2114, 0.2062, 0.2033, 0.2065, 0.2051, 0.1989, 0.2034, 0.1954, 0.1873, 0.1992, 0.2039, 0.1895, 0.2059, 0.2056, 0.1977, 0.2039, 0.2025, 0.203, 0.1892, 0.2028, 0.2064, 0.1993, 0.2039, 0.2048, 0.181, 0.2021, 0.2011, 0.196, 0.1972, 0.193, 0.1844, 0.1875, 0.1845, 0.1733, 0.1733, 0.1639, 0.1654, 0.1581, 0.1654, 0.1566, 0.1602, 0.1373, 0.1492, 0.1272, 0.1115, 0.09204, 0.102, 0.05949, 0.03981, 0.0229, 0.01826, 0.007189, 0.002576, 0.003311, 3.816e-05, 6.606e-05, 8.228e-07, 6.104e-05, 3.174e-05, 3.347e-06, 6.353e-05, 0.0001087, 1.222e-08, 1.934e-08, 0.0003476, 0.0002168, 0.0009262, 0.0005396, 8.146e-06, 5.075e-06, 0.0001413, 9.914e-05, 0.001535, 0.002498, 0.001566, 0.00723, 0.00705, 0.0184, 0.03097, 0.03029, 0.04363, 0.06087, 0.07769, 0.08765, 0.08255, 0.08698, 0.09268, 0.09526, 0.09924, 0.08882, 0.1114, 0.09388, 0.09828, 0.1051, 0.09801, 0.1043, 0.1004, 0.1028, 0.1038, 0.1002, 0.0976, 0.09852, 0.09772, 0.09927, 0.0971, 0.09643, 0.09668, 0.09432, 0.08985, 0.09404, 0.09069, 0.09256, 0.08798, 0.08879, 0.08981, 0.08992, 0.09029, 0.0893, 0.08525, 0.08487, 0.08374, 0.07713, 0.08131, 0.08017, 0.08118, 0.07588, 0.07935, 0.07876, 0.06746, 0.07269, 0.07841, 0.07524, 0.07573, 0.0739, 0.07328, 0.07166, 0.07039, 0.06719, 0.06928, 0.06346, 0.06236, 0.06477, 0.05976, 0.05867, 0.06291, 0.05765, 0.05784, 0.05618, 0.05264, 0.05353, 0.06178, 0.05316, 0.04607, 0.05547, 0.05379, 0.05469, 0.04363, 0.04702, 0.03878, 0.04367, 0.04693, 0.04915, 0.02723, 0.04161, 0.04325, 0.03223, 0.0365, 0.03895, 0.04322, 0.03541, 0.03663, 0.02993, 0.02868, 0.03468, 0.04553, 0.01744, 0.0454, 0.02374, 0.01655, 0.02913, 0.03607, 0.02756, 0.02055, 0.0205, 0.01257, 0.008498, 0.00596, 0.005177, 0.01244, 0.003883, 0.004524, 0.001312, 0.001146, 0.000352, 7.742e-06, 3.037e-06, 5.326e-06, 2.689e-09, 8.828e-10, 4.608e-08, 1.482e-09, 3.501e-12, 2.802e-15, 1.7169999999999998e-22, 7.361e-18, 9.713e-28, 8.177000000000001e-25, 3.303e-28, 1.856e-22, 4.94e-29, 2.677e-27, 2.0160000000000003e-30, 4.908e-24, 2.407e-22, 3.341e-36, 2.246e-13, 1.938e-13, 2.504e-15, 1.835e-15, 3.4609999999999995e-22, 8.614e-21, 1.096e-30, 2.803e-45, 6.412000000000001e-30, 7.399000000000001e-20, 1.3960000000000002e-20, 2.886e-19, 3.6399999999999995e-22, 3.938e-18, 4.906e-16, 3.084e-21, 4.722e-18, 8.175e-35, 1.279e-17, 1.694e-14, 1.865e-16, 8.787e-22, 6.36e-16, 1.531e-15, 3.699e-18, 5.077e-14, 4.313e-19, 7.551e-17, 3.567e-14, 7.716e-13, 4.345e-11, 2.623e-10, 1.707e-10, 1.818e-08, 3.593e-10, 4.931e-07, 1.601e-07, 5.105e-09, 8.472e-06, 6.833e-05, 1.588e-08, 4.113e-06, 0.0003087, 1.631e-05, 5.482e-06, 0.0001018, 0.0004543, 3.854e-05, 0.00101, 0.0007466, 0.0009393, 0.0004909, 0.004658, 0.001446, 0.0004513, 0.004372, 0.002376, 0.004644, 0.001932, 0.009699, 0.009212, 0.003333, 0.002648, 0.007682, 0.003434, 0.00738, 0.009826, 0.0006913, 0.001936, 0.002405, 0.01011, 0.01341, 0.006206, 0.01013, 0.004411, 0.008961, 0.008377, 0.001323, 0.009691, 0.008044, 0.003679, 0.003157, 0.006089, 0.002072, 0.0006851, 0.008161, 0.004405, 0.002953, 0.007849, 0.004976, 0.00292, 0.003826, 0.001298, 0.006025, 0.001577, 0.001629, 0.003522, 0.01229, 0.004274, 0.007234, 0.01365, 0.004606, 0.004509, 0.008244, 0.007197, 0.01045, 0.01409, 0.01435, 0.009236, 0.01193, 0.007448, 0.005249, 0.003021, 0.0007471, 0.0005405, 0.000242, 0.0008689, 0.00165, 0.0003819, 0.0004471, 0.008167, 0.003185, 0.001094, 0.002254, 0.01063, 0.001021, 0.003354, 0.001224, 0.006767, 0.002866, 0.012, 0.008279, 0.001919, 0.002002, 0.004751, 0.003102, 3.735e-07, 3.299e-05, 0.002445, 0.004949, 0.008312, 0.004688, 0.003267, 0.009076, 0.003799, 0.005779, 0.007628, 0.003095, 0.0095, 0.003805, 0.007669, 0.008172, 0.009026, 0.01251, 0.003146, 0.007589, 0.005361, 0.0131, 0.008374, 0.006431, 0.01211, 0.00616, 0.0113, 0.009845, 0.007287, 0.01276, 0.008007, 0.0122, 0.01021, 0.01024, 0.01185, 0.009672, 0.01195, 0.01175, 0.01152, 0.01195, 0.01191, 0.0123, 0.01159, 0.01107, 0.008836, 0.00838, 0.008907, 0.0105, 0.009293, 0.01074, 0.01025, 0.008583, 0.008279, 0.009749, 0.008869, 0.009544, 0.009846, 0.01042, 0.009778, 0.009517, 0.009809, 0.01157, 0.009939, 0.01007, 0.01048, 0.01143, 0.009991, 0.009916, 0.01102, 0.011, 0.009864, 0.008289, 0.005766, 0.008822, 0.00946, 0.009584, 0.01019, 0.01076, 0.01055, 0.009202, 0.009286, 0.01044, 0.01046, 0.009271, 0.008727, 0.008881, 0.009996, 0.009278, 0.009162, 0.009101, 0.008654, 0.009289, 0.009179, 0.009573, 0.008927, 0.008013, 0.008893, 0.009685, 0.009303, 0.008504, 0.008051, 0.00951, 0.009386, 0.009545, 0.007934, 0.008839, 0.008468, 0.008513, 0.008239, 0.007557, 0.007224, 0.006296, 0.005599, 0.00524, 0.005421, 0.005609, 0.006368, 0.007397, 0.007038, 0.005925, 0.005742, 0.005774, 0.005702, 0.005918, 0.00629, 0.006451, 0.006688, 0.00688, 0.00695, 0.007065, 0.007165, 0.007091, 0.006824, 0.00667, 0.006735, 0.006626, 0.00643, 0.006116]</t>
  </si>
  <si>
    <t>[1.801e-21, 5.584000000000001e-20, 2.913e-19, 4.495e-19, 1.266e-18, 3.294e-18, 1.055e-17, 1.718e-17, 2.765e-16, 7.901e-16, 1.401e-15, 6.891e-15, 2.752e-14, 1.213e-13, 3.419e-13, 1.288e-12, 3.787e-12, 1.179e-11, 3.187e-11, 9.665e-11, 2.682e-10, 5.449e-10, 1.163e-09, 3.308e-09, 6.936e-09, 9.867e-09, 2.151e-08, 5.333e-08, 8.428e-08, 1.102e-07, 1.879e-07, 4.129e-07, 7.493e-07, 1.067e-06, 1.468e-06, 4.074e-06, 6.653e-06, 6.911e-06, 1.581e-05, 2.847e-05, 3.293e-05, 5.088e-05, 0.0001046, 0.0001934, 0.0001738, 0.0003417, 0.0006201, 0.0007999, 0.000764, 0.001198, 0.001953, 0.002342, 0.002304, 0.002955, 0.004704, 0.0067, 0.007136, 0.008713, 0.008775, 0.01031, 0.01048, 0.01704, 0.02158, 0.02088, 0.0214, 0.02646, 0.0289, 0.02771, 0.03537, 0.03233, 0.0426, 0.03493, 0.03128, 0.04591, 0.05679, 0.05848, 0.04628, 0.05932, 0.07145, 0.05639, 0.06763, 0.08753, 0.08043, 0.07714, 0.07895, 0.0686, 0.06978, 0.0873, 0.1019, 0.1023, 0.08706, 0.1139, 0.1392, 0.1407, 0.1391, 0.1332, 0.1165, 0.1243, 0.1508, 0.1716, 0.1718, 0.1353, 0.1368, 0.1399, 0.1529, 0.1519, 0.1503, 0.1341, 0.1367, 0.1593, 0.1504, 0.1768, 0.122, 0.1404, 0.1142, 0.1413, 0.1391, 0.1615, 0.1589, 0.1527, 0.1775, 0.1597, 0.1561, 0.1423, 0.1694, 0.1579, 0.1734, 0.1631, 0.1197, 0.1215, 0.1594, 0.1619, 0.1371, 0.1546, 0.1657, 0.1336, 0.1516, 0.1509, 0.1395, 0.1377, 0.1698, 0.1785, 0.159, 0.1544, 0.1651, 0.1283, 0.161, 0.1715, 0.1774, 0.1794, 0.1782, 0.1604, 0.1673, 0.1424, 0.1173, 0.1431, 0.113, 0.09624, 0.1342, 0.1704, 0.1801, 0.1434, 0.1303, 0.1496, 0.1289, 0.1778, 0.1592, 0.1462, 0.1782, 0.1518, 0.1541, 0.1927, 0.2035, 0.1906, 0.185, 0.1913, 0.1669, 0.1678, 0.1806, 0.1919, 0.2039, 0.1577, 0.1679, 0.2094, 0.1385, 0.1655, 0.1678, 0.1088, 0.1576, 0.1301, 0.126, 0.1875, 0.1549, 0.16, 0.1688, 0.1968, 0.2126, 0.2002, 0.1646, 0.1498, 0.1552, 0.1873, 0.1871, 0.1478, 0.1308, 0.1111, 0.1025, 0.09835, 0.1081, 0.1585, 0.1566, 0.1454, 0.1241, 0.1624, 0.1345, 0.1505, 0.1384, 0.1364, 0.1467, 0.177, 0.177, 0.1623, 0.1904, 0.1935, 0.1624, 0.1449, 0.08032, 0.05819, 0.118, 0.1495, 0.1818, 0.184, 0.159, 0.0926, 0.06924, 0.1403, 0.1958, 0.2017, 0.2176, 0.2162, 0.2237, 0.2197, 0.2301, 0.217, 0.2122, 0.2106, 0.2057, 0.2009, 0.2072, 0.2202, 0.1911, 0.2055, 0.2192, 0.2122, 0.2133, 0.2123, 0.2144, 0.2076, 0.2022, 0.2034, 0.201, 0.2087, 0.1968, 0.1908, 0.2002, 0.1983, 0.1918, 0.1869, 0.1808, 0.1701, 0.1478, 0.1453, 0.1862, 0.1858, 0.1712, 0.1775, 0.1987, 0.1946, 0.176, 0.1806, 0.1849, 0.1901, 0.2023, 0.1958, 0.1985, 0.1929, 0.1829, 0.1962, 0.1977, 0.1969, 0.2008, 0.2067, 0.1977, 0.1846, 0.1914, 0.1911, 0.1941, 0.1957, 0.1874, 0.1849, 0.1839, 0.1867, 0.1868, 0.1843, 0.1802, 0.1768, 0.1773, 0.1727, 0.1733, 0.1728, 0.1661, 0.1647, 0.1723, 0.1689, 0.1678, 0.1678, 0.1614, 0.1604, 0.1634, 0.161, 0.1599, 0.1614, 0.161, 0.1579, 0.1537, 0.1456, 0.1264, 0.1316, 0.1433, 0.1426, 0.1488, 0.1451, 0.136, 0.1394, 0.1398, 0.14, 0.1397, 0.1408, 0.133, 0.1335, 0.1284, 0.1249, 0.122, 0.1259, 0.1223, 0.125, 0.1283, 0.1213, 0.1167, 0.1192, 0.1177, 0.12, 0.1204, 0.1131, 0.1114, 0.1095, 0.1084, 0.0956, 0.09977, 0.1039, 0.1068, 0.1069, 0.1062, 0.1035, 0.1063, 0.1067, 0.101, 0.09438, 0.09891, 0.1034, 0.1011, 0.1018, 0.0976, 0.09407, 0.09621, 0.09769, 0.09795, 0.09346, 0.09446, 0.09306, 0.08866, 0.08872, 0.09078, 0.08899, 0.09004, 0.08914, 0.08901, 0.0882, 0.08648, 0.08613, 0.08656, 0.08489, 0.08485, 0.08274, 0.08412, 0.08369, 0.08197, 0.0788, 0.07757, 0.07549, 0.0758, 0.07614, 0.07496, 0.0764, 0.07376, 0.07258, 0.07099, 0.07179, 0.07073, 0.06886, 0.06818, 0.06705, 0.0683, 0.06853, 0.06786, 0.0662, 0.06516, 0.06547, 0.06408, 0.064, 0.06494, 0.06495, 0.06585, 0.06571, 0.06599, 0.06405, 0.06239, 0.06349, 0.06209, 0.05552, 0.05767, 0.0602, 0.05927, 0.05933, 0.0586, 0.05697, 0.05816, 0.05719, 0.05645, 0.05596, 0.05547, 0.05453, 0.05381, 0.05433, 0.05491, 0.05433, 0.05386, 0.05415, 0.05331, 0.05316, 0.05256, 0.05262, 0.05225, 0.05137, 0.05044, 0.05131, 0.04941, 0.04909, 0.05075, 0.05001, 0.05008, 0.04989, 0.04907, 0.04807, 0.04699, 0.04667, 0.04717, 0.04756, 0.04388, 0.04588, 0.04449, 0.04533, 0.04476, 0.04592, 0.04526, 0.04578, 0.04497, 0.04552, 0.04574, 0.04505, 0.04442, 0.0442, 0.04382, 0.04428, 0.04394, 0.04387, 0.04284, 0.0425, 0.0425, 0.04145, 0.04104, 0.04253, 0.04117, 0.04163, 0.04093, 0.03947, 0.03469, 0.03549, 0.03949, 0.03952, 0.03947, 0.03948, 0.03936, 0.03843, 0.0387, 0.03854, 0.03839, 0.03819, 0.03804, 0.03845, 0.0381, 0.03793, 0.03747, 0.0379, 0.03758, 0.03707, 0.03715, 0.03664, 0.03659, 0.03585, 0.03597, 0.03558, 0.03537, 0.03514, 0.0348, 0.03492, 0.03456, 0.02145, 0.02559, 0.02559, 0.02694, 0.02856, 0.02993, 0.03029, 0.03041, 0.03124, 0.0312, 0.03232, 0.03171, 0.03125, 0.03074, 0.03044, 0.03037, 0.03029, 0.03086, 0.03082, 0.03053, 0.03039, 0.03031, 0.03005, 0.02998, 0.02978, 0.02952, 0.02915, 0.02909, 0.0282, 0.02819, 0.0258, 0.02424, 0.02209, 0.02309, 0.0243, 0.02671, 0.02533, 0.0233, 0.0232, 0.02386, 0.02383, 0.02272, 0.02292, 0.02411, 0.02315, 0.02411, 0.02488, 0.02521, 0.02465, 0.02449, 0.02449, 0.02448, 0.02391, 0.02429, 0.02385, 0.0237, 0.02415, 0.02391, 0.02376, 0.02375, 0.02369, 0.02351, 0.02312, 0.02301, 0.02268, 0.02268, 0.02268, 0.02263, 0.0224, 0.02229, 0.02222, 0.02184, 0.02122, 0.002913, 0.001501, 0.009618, 0.004476, 0.006918, 0.009472, 0.01198, 0.01556, 0.01835, 0.01877, 0.01945, 0.01958, 0.01954, 0.01958, 0.01938, 0.01915, 0.01929, 0.01894, 0.01872, 0.01864, 0.01845, 0.01839, 0.01843, 0.01803, 0.01804, 0.01785, 0.01798, 0.0177, 0.01746, 0.01742, 0.01701, 0.01695, 0.01673, 0.0164, 0.01642, 0.01667, 0.0163, 0.01625, 0.01646, 0.01633, 0.01603, 0.01593, 0.01581, 0.01564, 0.01557, 0.01539, 0.01566, 0.01542, 0.01534, 0.01505, 0.01494, 0.01494, 0.01458, 0.01431, 0.01301, 0.01285, 0.01209, 0.01209, 0.01168, 0.01252, 0.01192, 0.01338, 0.01307, 0.009693, 0.01281, 0.01298, 0.01257, 0.01308, 0.01152, 0.01235, 0.01225, 0.0122, 0.0119, 0.01226, 0.01193, 0.01272, 0.01233, 0.01263, 0.01227, 0.01232, 0.01251, 0.01231, 0.01223, 0.01211, 0.01192, 0.01222, 0.0121, 0.0118, 0.0117, 0.01132, 0.01079, 0.01139, 0.01124, 0.01075, 0.009258, 0.0101, 0.01101, 0.01119, 0.01108, 0.01103, 0.011, 0.0109, 0.01102, 0.01124, 0.01064, 0.0105, 0.009405, 0.009775, 0.01059, 0.01033, 0.01058, 0.0104, 0.01032, 0.01025, 0.01009, 0.009838, 0.009899, 0.009955, 0.01003, 0.009829, 0.009576, 0.009407, 0.009574, 0.009559, 0.009473, 0.009501, 0.009053, 0.009088, 0.009212, 0.009232, 0.009156, 0.00909, 0.008834, 0.008587, 0.008363, 0.008016, 0.007702, 0.006838, 0.007196, 0.005632, 0.007121, 0.005978, 0.00651, 0.006628, 0.007992, 0.007744, 0.00727, 0.006108, 0.006243, 0.006579, 0.006047, 0.006266, 0.006456, 0.00608, 0.006008, 0.006411, 0.005549, 0.006653, 0.005685, 0.006651, 0.006676, 0.006778, 0.006211, 0.006489, 0.006324, 0.006163, 0.006209, 0.006758, 0.005424, 0.005071, 0.004184, 0.003857, 0.00298, 0.002562, 0.001729, 0.002444, 0.001703, 0.001774, 0.002098, 0.003611, 0.004211, 0.00337, 0.003727, 0.002562, 0.00252, 0.003375, 0.001911, 0.003436, 0.00251, 0.004374, 0.001578, 0.004222, 0.002554, 0.00307, 0.003537, 0.003113, 0.002868, 0.002564, 0.003703, 0.003155, 0.003549, 0.003794, 0.003597, 0.003999, 0.003686, 0.003921, 0.004029, 0.004041, 0.004842, 0.005067, 0.004744, 0.00519, 0.004943, 0.004536, 0.004264, 0.00431, 0.004216, 0.004633, 0.004447, 0.004579, 0.004357, 0.004931, 0.004758, 0.004588, 0.004955, 0.004684, 0.004971, 0.004886, 0.004859, 0.004868, 0.004786, 0.004842, 0.004847, 0.004761, 0.004806, 0.004776, 0.004746, 0.004731, 0.004692, 0.004658, 0.004619, 0.004647, 0.004541, 0.004533, 0.004414, 0.004222, 0.004377, 0.004447, 0.004416, 0.004382, 0.004352, 0.004358, 0.00431, 0.004312, 0.004266, 0.004224, 0.004188, 0.004184, 0.004147, 0.004056, 0.004095, 0.004071, 0.004028, 0.004057, 0.004005, 0.004019, 0.003989, 0.003964, 0.003942, 0.003882, 0.003888, 0.00386, 0.00383, 0.003758, 0.003742, 0.003738, 0.003744, 0.003668, 0.003671, 0.003655, 0.003626, 0.003626, 0.003586, 0.003562, 0.00356, 0.003498, 0.003445, 0.003463, 0.003469, 0.003443, 0.003414, 0.003395, 0.003368, 0.003328, 0.003323, 0.003311, 0.003285, 0.003261, 0.003169, 0.00316, 0.003142, 0.003126, 0.003131, 0.003089, 0.003112, 0.003082, 0.003006, 0.003038, 0.002961, 0.002865, 0.00296, 0.002984, 0.002953, 0.002898, 0.002955, 0.00283, 0.002939, 0.002894, 0.002837, 0.002862, 0.002836, 0.002741, 0.002754, 0.002747, 0.002717, 0.00279, 0.002595, 0.002619, 0.002708, 0.002638, 0.002591, 0.002682, 0.002653, 0.002327, 0.002432, 0.002397, 0.002313, 0.00255, 0.002271, 0.002346, 0.002212, 0.002221, 0.002138, 0.002127, 0.002121, 0.002265, 0.001871, 0.002155, 0.001911, 0.001935, 0.002182, 0.001546, 0.001905, 0.001297, 0.00143, 0.001161, 0.001027, 0.0004925, 0.001063, 0.0006043, 0.0007649, 0.0009591, 0.0004684, 0.0006758, 0.0005613, 0.0007229, 0.0003267, 0.0008086, 0.0005654, 0.0005791, 0.0004298, 0.001365, 0.001085, 0.0007758, 0.0002696, 9.543e-05, 0.0006714, 0.001338, 0.0009424, 0.001245, 0.001098, 0.000882, 0.0009764, 0.001349, 0.0005361, 0.0007098, 0.0007693, 0.000347, 0.001128, 0.0009439, 0.0005736, 0.0008953, 0.001046, 0.0009545, 0.0007145, 0.00124, 0.001136, 0.001242, 0.001217, 0.001271, 0.001148, 0.001379, 0.001366, 0.00166, 0.001513, 0.001418, 0.001441, 0.001511, 0.001489, 0.001503, 0.001594, 0.001553, 0.001574, 0.001573, 0.001212, 0.001512, 0.001622, 0.001571, 0.00124, 0.001606, 0.001481, 0.001514, 0.001105, 0.00147, 0.001391, 0.001364, 0.001543, 0.001485, 0.001111, 0.001385, 0.001489, 0.001443, 0.001494, 0.00144, 0.001471, 0.001411, 0.001371, 0.001445, 0.001341, 0.001189, 0.001394, 0.001359, 0.001335, 0.001323, 0.001184, 0.001347, 0.00145, 0.00132, 0.001279, 0.001306, 0.001343, 0.001288, 0.001292, 0.001382, 0.001304, 0.00128, 0.001363, 0.001332, 0.001344, 0.001327, 0.001335, 0.001339, 0.001305, 0.001292, 0.001287, 0.001313, 0.001311, 0.00123, 0.001306, 0.001298, 0.001276, 0.001293, 0.001282, 0.001252, 0.001275, 0.001266, 0.001269, 0.001254, 0.001256, 0.001236, 0.001235, 0.001229, 0.001218, 0.001204, 0.001209, 0.001209, 0.001198, 0.00119, 0.001186, 0.001184, 0.001172, 0.001152, 0.001151, 0.001134, 0.001119, 0.001139, 0.001095, 0.001083, 0.001108, 0.001051, 0.001057, 0.0009807, 0.0009399, 0.0009409, 0.0008503, 0.0009278, 0.0008802, 0.0009026, 0.0008416, 0.0004677, 0.0008869, 0.0009558, 0.0009557, 0.0009405, 0.0009449, 0.0009539, 0.0009654, 0.0009796, 0.0009896, 0.0009863, 0.0009724, 0.0009278, 0.0008871, 0.0009531, 0.0009798, 0.0009801, 0.0009911, 0.000978, 0.0009766, 0.0009501, 0.0009613, 0.0009673, 0.0009284, 0.0009525, 0.0009469, 0.0009374, 0.0009077, 0.0008682, 0.0009076, 0.000933, 0.0008254, 0.0008533, 0.0008932, 0.0008144, 0.0007225, 0.0008755, 0.0008749, 0.0007371, 0.0007823, 0.0008575, 0.0007053, 0.0007617, 0.0007377, 0.0007411, 0.0006581, 0.0006837, 0.0007473, 0.0007001, 0.0007455, 0.0006424, 0.0005857, 0.0006754, 0.000695, 0.0005498, 0.0006182, 0.0007123, 0.0006412, 0.0006132, 0.000526, 0.0004264, 0.000549, 0.0003696, 0.0003605, 0.0004969, 0.0003957, 0.0005259, 0.0004305, 0.0003966, 0.0004244, 0.000416, 0.0003884, 0.0004066, 0.0004535, 0.0003489, 0.0002033, 0.0002831, 0.0001876, 0.0001981, 2.994e-05, 8.091e-05, 6.748e-05, 3.579e-05, 1.925e-05, 2.899e-06, 5.528e-06, 3.186e-07, 1.589e-06, 2.27e-06, 3.462e-07, 1.621e-07, 2.531e-07, 6.074e-09, 8.402e-11, 3.762e-07, 2.2e-07, 1.187e-10, 1.095e-06, 4.664e-07, 1.826e-11, 9.605e-08, 8.072e-08, 1.109e-08, 2.696e-07, 1.855e-06, 4.397e-06, 6.88e-06, 4.56e-06, 2.526e-06, 1.507e-05, 1.162e-06, 2.228e-06, 1.111e-07, 2.713e-07, 9.443e-09, 1.229e-07, 1.502e-07, 3.311e-07, 5.386e-06, 1.753e-07, 9.962e-06, 8.074e-06, 6.801e-06, 6.962e-07, 2.365e-06, 2.913e-06, 6.579e-08, 5.513e-09, 1.255e-06, 1.595e-05, 1.067e-05, 4.726e-09, 7.32e-09, 1.401e-05, 1.956e-05, 6.436e-06, 5.05e-08, 1.935e-05, 1.915e-06, 1.552e-05, 8.018e-06, 5.788e-06, 1.656e-05, 1.801e-05, 8.54e-05, 4.386e-06, 2.72e-06, 0.0001023, 4.938e-05, 5.234e-05, 9.249e-06, 3.269e-05, 3.711e-05, 0.0001244, 2.917e-05, 5.004e-05, 7.755e-05, 7.549e-05, 0.0001101, 2.331e-05, 9.268e-05, 0.0001332, 0.0001393, 1.901e-05, 9.736e-05, 5.391e-05, 7.297e-05, 0.00011, 8.533e-05, 4.433e-05, 0.0001356, 0.0001035, 9.157e-05, 9.495e-05, 9.937e-05, 0.0001361, 0.0001185, 5.514e-05, 9.218e-05, 0.0002099, 0.0001966, 6.73e-05, 3.165e-05, 0.000127, 0.0001585, 0.0002339, 0.0001218, 0.0001753, 0.0002077, 0.0002193, 0.0002673, 0.0001475, 0.0001641, 0.0002247, 8.57e-05, 0.0002461, 0.0001454, 0.0001276, 8.113e-05, 0.0001432, 0.0001693, 0.0001017, 4.286e-05, 9.75e-05, 0.0001288, 0.0001615, 0.0002771, 0.0001215, 0.0001272, 0.0001071, 0.0001912, 0.0001081, 0.0001842, 9.904e-05, 0.0002314, 0.0002052, 0.0001934, 0.0001923, 0.0001067, 0.0001549, 0.0002787, 0.0002448, 0.0002641, 0.0002422, 0.0002586, 0.000277, 0.0002484, 0.0002347, 0.0002912, 0.0002658, 0.0002977, 0.0003201, 0.0003306, 0.0002928, 0.0002585, 0.0002115, 0.0002429, 0.0003201, 0.0003122, 0.0003015, 0.0002456, 0.0003268, 0.0003199, 0.0003127, 0.0002972, 0.0002827, 0.0003167, 0.0003052, 0.0003022, 0.0002997, 0.0002957, 0.0003095, 0.0003195, 0.0003087, 0.0003217, 0.0003143, 0.0003052, 0.0003082, 0.0003045, 0.0003168, 0.0003025, 0.000298, 0.0003049, 0.0003109, 0.0003085, 0.0003039, 0.0003043, 0.0003069, 0.0003014, 0.0003003, 0.000296, 0.0002942, 0.0002961, 0.0002946, 0.0002971, 0.0002951, 0.0002971, 0.000293, 0.0002873, 0.0002865, 0.0002876, 0.0002853, 0.000287, 0.0002856, 0.0002813, 0.0002786, 0.0002782, 0.0002775, 0.0002799, 0.0002777, 0.0002754, 0.0002768, 0.000278, 0.0002745, 0.0002714, 0.0002721, 0.0002714, 0.0002676, 0.0002672, 0.0002641, 0.0002646, 0.0002665, 0.0002681, 0.0002657, 0.0002633, 0.0002533, 0.0002495, 0.0002452, 0.0002379, 0.0002491, 0.0002512, 0.0002522, 0.000248, 0.0002426, 0.0002441, 0.0002472, 0.0002496, 0.000247, 0.0002427, 0.0002343, 0.0002265, 0.0002316, 0.0002366, 0.0002438, 0.0002462, 0.0002458, 0.0002415, 0.0002341, 0.0002401, 0.0002419, 0.0002387, 0.0002363, 0.0002327, 0.0002332, 0.0002343, 0.000232, 0.0002312, 0.000228, 0.0002295, 0.0002293, 0.0002223, 0.0002172, 0.0002206, 0.0002224, 0.0002227, 0.0002219, 0.0002163, 0.0002125, 0.0002165, 0.0002193, 0.0002152, 0.0002096, 0.0002114, 0.0002142, 0.0002169, 0.0002137, 0.0002128, 0.0002123, 0.0002134, 0.0002122, 0.0002099, 0.0002081, 0.0002062, 0.0002061, 0.0001987, 0.0002028, 0.0001994, 0.0001971, 0.0001949, 0.0001817, 0.0001901, 0.0001806, 0.0001871, 0.0001911, 0.0001777, 0.0001897, 0.0001837, 0.0001783, 0.0001915, 0.000176, 0.0001859, 0.0001871, 0.0001705, 0.0001857, 0.0001862, 0.0001736, 0.0001847, 0.0001811, 0.0001823, 0.0001844, 0.0001818, 0.0001831, 0.0001827, 0.0001777, 0.0001801, 0.0001786, 0.0001658, 0.0001317, 0.0001633, 0.0001701, 0.000173, 0.0001742, 0.0001687, 0.0001666, 0.0001698, 0.0001655, 0.0001627, 0.0001646, 0.0001632, 0.0001581, 0.0001607, 0.0001541, 0.0001477, 0.0001564, 0.0001596, 0.000149, 0.0001603, 0.0001597, 0.0001536, 0.0001577, 0.0001561, 0.0001561, 0.0001459, 0.0001552, 0.0001574, 0.000152, 0.0001548, 0.000155, 0.0001378, 0.0001524, 0.0001511, 0.0001471, 0.0001472, 0.0001433, 0.0001353, 0.0001355, 0.0001317, 0.0001229, 0.000121, 0.0001129, 0.0001129, 0.0001063, 0.0001105, 0.0001033, 0.0001049, 8.848e-05, 9.568e-05, 8.073e-05, 7.011e-05, 5.76e-05, 6.339e-05, 3.825e-05, 2.446e-05, 1.557e-05, 1.228e-05, 5.793e-06, 2.392e-06, 3.03e-06, 8.589e-08, 1.017e-07, 3.195e-09, 1.491e-07, 8.221e-08, 1.098e-08, 1.09e-07, 1.955e-07, 1.291e-10, 1.846e-10, 4.539e-07, 3.054e-07, 1.023e-06, 6.33e-07, 2.007e-08, 1.208e-08, 2.204e-07, 1.344e-07, 1.367e-06, 1.846e-06, 1.258e-06, 4.406e-06, 3.788e-06, 8.758e-06, 1.407e-05, 1.39e-05, 1.854e-05, 2.492e-05, 3.111e-05, 3.469e-05, 3.249e-05, 3.387e-05, 3.559e-05, 3.613e-05, 3.718e-05, 3.303e-05, 4.065e-05, 3.422e-05, 3.524e-05, 3.694e-05, 3.419e-05, 3.567e-05, 3.408e-05, 3.441e-05, 3.425e-05, 3.281e-05, 3.163e-05, 3.155e-05, 3.097e-05, 3.104e-05, 3.005e-05, 2.956e-05, 2.935e-05, 2.836e-05, 2.688e-05, 2.779e-05, 2.665e-05, 2.686e-05, 2.54e-05, 2.538e-05, 2.539e-05, 2.522e-05, 2.508e-05, 2.458e-05, 2.334e-05, 2.302e-05, 2.248e-05, 2.052e-05, 2.14e-05, 2.098e-05, 2.1e-05, 1.948e-05, 2.017e-05, 1.985e-05, 1.711e-05, 1.805e-05, 1.913e-05, 1.825e-05, 1.817e-05, 1.757e-05, 1.726e-05, 1.672e-05, 1.627e-05, 1.543e-05, 1.561e-05, 1.427e-05, 1.386e-05, 1.414e-05, 1.305e-05, 1.271e-05, 1.335e-05, 1.225e-05, 1.216e-05, 1.172e-05, 1.099e-05, 1.104e-05, 1.237e-05, 1.075e-05, 9.387e-06, 1.088e-05, 1.054e-05, 1.059e-05, 8.584e-06, 9.124e-06, 7.548e-06, 8.361e-06, 8.829e-06, 9.048e-06, 5.394e-06, 7.702e-06, 7.825e-06, 5.92e-06, 6.586e-06, 6.962e-06, 7.573e-06, 6.16e-06, 6.302e-06, 5.163e-06, 4.863e-06, 5.818e-06, 7.488e-06, 2.946e-06, 7.228e-06, 3.887e-06, 2.766e-06, 4.612e-06, 5.62e-06, 4.325e-06, 3.306e-06, 3.305e-06, 2.12e-06, 1.514e-06, 1.134e-06, 9.744e-07, 2.112e-06, 6.973e-07, 8.09e-07, 2.745e-07, 3.129e-07, 9.236e-08, 6.46e-09, 3.271e-09, 4.881e-09, 8.834e-12, 2.936e-12, 1.2e-10, 4.753e-12, 4.267e-14, 2.056e-16, 5.897999999999999e-22, 3.488e-18, 6.812000000000001e-26, 1.664e-23, 1.723e-27, 1.177e-21, 1.002e-27, 1.461e-25, 4.022e-28, 1.2059999999999999e-23, 1.889e-21, 2.529e-32, 5.338e-15, 6.748e-15, 2.14e-16, 2.606e-16, 1.406e-21, 6.459e-21, 6.062999999999999e-29, 1.3e-39, 3.397e-28, 3.256e-20, 8.9e-21, 3.139e-19, 3.505e-22, 1.503e-18, 9.688e-17, 1.02e-21, 3.071e-18, 1.561e-31, 1.177e-18, 1.919e-15, 2.783e-17, 3.6359999999999997e-22, 4.458e-17, 1.088e-16, 6.386e-19, 1.85e-15, 1.014e-19, 8.582e-18, 2.142e-15, 9.158e-15, 1.405e-13, 1.46e-12, 1.528e-12, 3.213e-11, 7.157e-13, 3.949e-10, 1.393e-10, 8.675e-12, 4.696e-09, 2.127e-08, 2.653e-11, 1.989e-09, 5.974e-08, 5.817e-09, 1.603e-09, 2.466e-08, 8.198e-08, 1.199e-08, 1.41e-07, 9.883e-08, 1.339e-07, 6.646e-08, 4.399e-07, 1.53e-07, 6.071e-08, 4.044e-07, 2.422e-07, 3.996e-07, 1.865e-07, 7.272e-07, 6.922e-07, 2.931e-07, 2.428e-07, 5.842e-07, 2.673e-07, 5.449e-07, 6.829e-07, 6.692e-08, 1.676e-07, 2.092e-07, 6.782e-07, 8.363e-07, 4.424e-07, 6.573e-07, 3.293e-07, 5.769e-07, 5.566e-07, 1.216e-07, 6.011e-07, 5.113e-07, 2.547e-07, 2.335e-07, 4.103e-07, 1.597e-07, 6.481e-08, 4.974e-07, 3.046e-07, 2.226e-07, 4.694e-07, 3.087e-07, 2.133e-07, 2.681e-07, 1.091e-07, 3.64e-07, 1.163e-07, 1.261e-07, 2.28e-07, 6.645e-07, 2.575e-07, 3.936e-07, 7.051e-07, 2.738e-07, 2.615e-07, 4.55e-07, 3.921e-07, 5.511e-07, 6.91e-07, 6.874e-07, 4.843e-07, 5.75e-07, 4.185e-07, 2.799e-07, 2.025e-07, 5.778e-08, 4.675e-08, 2.499e-08, 6.884e-08, 1.176e-07, 3.032e-08, 3.854e-08, 4.087e-07, 2.001e-07, 6.941e-08, 1.376e-07, 4.938e-07, 7.29e-08, 1.802e-07, 8.695e-08, 3.645e-07, 1.677e-07, 5.318e-07, 4.024e-07, 1.095e-07, 1.105e-07, 2.404e-07, 1.79e-07, 2.577e-10, 5.024e-09, 1.47e-07, 2.204e-07, 3.663e-07, 2.086e-07, 1.637e-07, 3.675e-07, 1.855e-07, 2.484e-07, 3.076e-07, 1.589e-07, 3.653e-07, 1.857e-07, 3.053e-07, 3.281e-07, 3.452e-07, 4.396e-07, 1.533e-07, 2.88e-07, 2.286e-07, 4.42e-07, 3.158e-07, 2.581e-07, 4.062e-07, 2.465e-07, 3.83e-07, 3.442e-07, 2.697e-07, 4.114e-07, 2.897e-07, 3.921e-07, 3.42e-07, 3.411e-07, 3.773e-07, 3.222e-07, 3.751e-07, 3.678e-07, 3.593e-07, 3.679e-07, 3.66e-07, 3.749e-07, 3.563e-07, 3.426e-07, 2.87e-07, 2.741e-07, 2.862e-07, 3.223e-07, 2.907e-07, 3.242e-07, 3.119e-07, 2.705e-07, 2.65e-07, 2.965e-07, 2.726e-07, 2.876e-07, 2.908e-07, 3.028e-07, 2.885e-07, 2.802e-07, 2.831e-07, 3.222e-07, 2.841e-07, 2.84e-07, 2.914e-07, 3.104e-07, 2.777e-07, 2.736e-07, 2.959e-07, 2.932e-07, 2.681e-07, 2.301e-07, 1.713e-07, 2.4e-07, 2.529e-07, 2.546e-07, 2.645e-07, 2.744e-07, 2.69e-07, 2.399e-07, 2.398e-07, 2.627e-07, 2.619e-07, 2.358e-07, 2.219e-07, 2.239e-07, 2.456e-07, 2.294e-07, 2.258e-07, 2.249e-07, 2.142e-07, 2.251e-07, 2.216e-07, 2.288e-07, 2.154e-07, 1.956e-07, 2.12e-07, 2.266e-07, 2.18e-07, 2.018e-07, 1.913e-07, 2.187e-07, 2.153e-07, 2.17e-07, 1.857e-07, 2.019e-07, 1.942e-07, 1.94e-07, 1.878e-07, 1.745e-07, 1.674e-07, 1.493e-07, 1.356e-07, 1.281e-07, 1.305e-07, 1.333e-07, 1.465e-07, 1.638e-07, 1.566e-07, 1.361e-07, 1.319e-07, 1.318e-07, 1.297e-07, 1.328e-07, 1.385e-07, 1.405e-07, 1.437e-07, 1.46e-07, 1.463e-07, 1.475e-07, 1.484e-07, 1.464e-07, 1.412e-07, 1.378e-07, 1.38e-07, 1.354e-07, 1.315e-07, 1.251e-07]</t>
  </si>
  <si>
    <t>[1.801e-21, 5.584000000000001e-20, 2.913e-19, 4.495e-19, 1.266e-18, 3.294e-18, 1.055e-17, 1.718e-17, 2.765e-16, 7.901e-16, 1.401e-15, 6.891e-15, 2.752e-14, 1.213e-13, 3.419e-13, 1.288e-12, 3.787e-12, 1.179e-11, 3.187e-11, 9.665e-11, 2.682e-10, 5.449e-10, 1.163e-09, 3.308e-09, 6.938e-09, 9.871e-09, 2.152e-08, 5.341e-08, 8.451e-08, 1.108e-07, 1.896e-07, 4.202e-07, 7.689e-07, 1.104e-06, 1.532e-06, 4.311e-06, 7.135e-06, 7.497e-06, 1.734e-05, 3.177e-05, 3.706e-05, 5.767e-05, 0.0001192, 0.0002196, 0.0001976, 0.0003958, 0.0007364, 0.0009616, 0.0009223, 0.001453, 0.002377, 0.002855, 0.002814, 0.003613, 0.005736, 0.008135, 0.008679, 0.01058, 0.01052, 0.01253, 0.01282, 0.02095, 0.02669, 0.02593, 0.02677, 0.03327, 0.03648, 0.03507, 0.04497, 0.04121, 0.05447, 0.04485, 0.04023, 0.05911, 0.07335, 0.07585, 0.06011, 0.07686, 0.09258, 0.0737, 0.08876, 0.1145, 0.1047, 0.1006, 0.1043, 0.09086, 0.0922, 0.115, 0.1346, 0.1357, 0.1164, 0.152, 0.1863, 0.1883, 0.1871, 0.18, 0.1584, 0.169, 0.2047, 0.2332, 0.2347, 0.1862, 0.1892, 0.1937, 0.2113, 0.21, 0.2089, 0.1878, 0.1922, 0.2237, 0.2112, 0.2466, 0.1707, 0.1996, 0.1633, 0.2029, 0.1995, 0.2304, 0.2283, 0.2196, 0.2581, 0.2329, 0.2272, 0.2088, 0.2497, 0.2338, 0.2571, 0.2421, 0.179, 0.1808, 0.2395, 0.2448, 0.2082, 0.2359, 0.2533, 0.2048, 0.2337, 0.2338, 0.217, 0.215, 0.2661, 0.2808, 0.2508, 0.2437, 0.262, 0.2046, 0.258, 0.276, 0.2866, 0.2908, 0.2899, 0.2621, 0.2743, 0.2343, 0.1937, 0.2372, 0.188, 0.1607, 0.2249, 0.2866, 0.3039, 0.2431, 0.2217, 0.2555, 0.2212, 0.3063, 0.2753, 0.2538, 0.3106, 0.2656, 0.2706, 0.3398, 0.3602, 0.3387, 0.33, 0.3426, 0.3, 0.3028, 0.3272, 0.3489, 0.3722, 0.289, 0.309, 0.3867, 0.2568, 0.308, 0.3135, 0.2041, 0.2967, 0.2458, 0.2391, 0.3571, 0.2961, 0.307, 0.3252, 0.3806, 0.4127, 0.3902, 0.3221, 0.2943, 0.3061, 0.371, 0.372, 0.2951, 0.2622, 0.2237, 0.2072, 0.1997, 0.2204, 0.3243, 0.3218, 0.2999, 0.257, 0.3377, 0.2807, 0.3155, 0.2914, 0.2882, 0.3112, 0.3771, 0.3787, 0.3486, 0.4106, 0.419, 0.353, 0.3162, 0.1761, 0.128, 0.2606, 0.3316, 0.4047, 0.4113, 0.3567, 0.2087, 0.1567, 0.3188, 0.4465, 0.4617, 0.5003, 0.4989, 0.5181, 0.5242, 0.5536, 0.5264, 0.5187, 0.519, 0.5111, 0.5033, 0.5231, 0.5603, 0.49, 0.5312, 0.5711, 0.5572, 0.5645, 0.5665, 0.5769, 0.563, 0.553, 0.5606, 0.5585, 0.5847, 0.556, 0.5435, 0.5751, 0.5744, 0.5601, 0.5499, 0.5359, 0.5081, 0.445, 0.4411, 0.57, 0.5735, 0.5327, 0.5565, 0.6276, 0.6197, 0.5646, 0.5838, 0.6027, 0.625, 0.6708, 0.654, 0.6681, 0.6538, 0.6246, 0.6754, 0.6857, 0.6891, 0.7088, 0.7354, 0.7088, 0.667, 0.6967, 0.7012, 0.7181, 0.7302, 0.7051, 0.7017, 0.7035, 0.7199, 0.7259, 0.721, 0.7096, 0.7013, 0.7085, 0.6955, 0.7038, 0.7076, 0.6853, 0.6844, 0.7211, 0.7118, 0.7124, 0.718, 0.696, 0.6976, 0.7172, 0.7133, 0.715, 0.7289, 0.7333, 0.725, 0.7105, 0.6775, 0.5926, 0.6213, 0.6816, 0.6837, 0.7195, 0.7073, 0.668, 0.6899, 0.6969, 0.703, 0.7074, 0.7183, 0.6847, 0.6933, 0.673, 0.6604, 0.6511, 0.6778, 0.6633, 0.6838, 0.7069, 0.6732, 0.6522, 0.6703, 0.6667, 0.6843, 0.6917, 0.6547, 0.6503, 0.6438, 0.6422, 0.5707, 0.6, 0.6293, 0.6521, 0.6583, 0.6587, 0.6467, 0.6698, 0.6772, 0.6465, 0.6091, 0.6438, 0.6784, 0.6684, 0.6782, 0.6547, 0.6356, 0.6545, 0.6691, 0.6755, 0.6491, 0.6607, 0.6552, 0.6285, 0.6335, 0.6531, 0.6453, 0.6571, 0.6547, 0.6582, 0.6573, 0.6491, 0.6509, 0.6587, 0.6506, 0.655, 0.6432, 0.6585, 0.6598, 0.6511, 0.6307, 0.6257, 0.6137, 0.6211, 0.6288, 0.6239, 0.6406, 0.6228, 0.6172, 0.6079, 0.6191, 0.614, 0.6013, 0.5995, 0.5938, 0.6087, 0.6145, 0.6119, 0.6001, 0.5942, 0.6005, 0.5913, 0.5942, 0.607, 0.6112, 0.6238, 0.6262, 0.6324, 0.6174, 0.6055, 0.6201, 0.6093, 0.5465, 0.5712, 0.6011, 0.5952, 0.6008, 0.5975, 0.5845, 0.6022, 0.5959, 0.593, 0.5923, 0.5913, 0.5852, 0.5809, 0.5902, 0.6, 0.5969, 0.5948, 0.601, 0.5947, 0.5961, 0.5922, 0.5956, 0.5942, 0.587, 0.5793, 0.5922, 0.5729, 0.5719, 0.5941, 0.5882, 0.592, 0.5925, 0.5855, 0.5765, 0.5666, 0.5653, 0.5739, 0.5812, 0.5334, 0.5645, 0.5497, 0.5648, 0.5608, 0.5784, 0.5732, 0.583, 0.5757, 0.5857, 0.5915, 0.5854, 0.5802, 0.5803, 0.578, 0.5865, 0.5848, 0.5868, 0.5757, 0.5729, 0.5758, 0.5641, 0.5625, 0.586, 0.5692, 0.5791, 0.5723, 0.5541, 0.4898, 0.5033, 0.5628, 0.566, 0.5681, 0.5709, 0.5713, 0.5604, 0.5674, 0.568, 0.5686, 0.5683, 0.5687, 0.5777, 0.5753, 0.5754, 0.5706, 0.5794, 0.5774, 0.5723, 0.5763, 0.5708, 0.5725, 0.5634, 0.5681, 0.5645, 0.5639, 0.563, 0.5604, 0.5651, 0.5618, 0.3266, 0.4035, 0.4058, 0.4333, 0.4658, 0.4942, 0.5035, 0.5088, 0.5273, 0.5291, 0.5519, 0.5439, 0.5374, 0.5313, 0.528, 0.5294, 0.5306, 0.5438, 0.5462, 0.5436, 0.5439, 0.545, 0.5434, 0.5446, 0.543, 0.5405, 0.5361, 0.5381, 0.5241, 0.5261, 0.4795, 0.4541, 0.4166, 0.4357, 0.4624, 0.5111, 0.4869, 0.4496, 0.4491, 0.4624, 0.4667, 0.4442, 0.4518, 0.4772, 0.46, 0.4825, 0.5016, 0.5112, 0.502, 0.5011, 0.5036, 0.5066, 0.4974, 0.508, 0.5015, 0.5009, 0.5132, 0.5109, 0.5103, 0.5127, 0.5136, 0.5125, 0.5066, 0.5063, 0.5012, 0.5034, 0.5059, 0.5071, 0.5043, 0.504, 0.5047, 0.4983, 0.4854, 0.04503, 0.01921, 0.2003, 0.07906, 0.1362, 0.2002, 0.2668, 0.3598, 0.4351, 0.4488, 0.4694, 0.4755, 0.4772, 0.4808, 0.4786, 0.4751, 0.4809, 0.4746, 0.4718, 0.4722, 0.4696, 0.4701, 0.4731, 0.4649, 0.4672, 0.4642, 0.4697, 0.464, 0.4595, 0.4608, 0.4515, 0.4526, 0.4488, 0.442, 0.4449, 0.4536, 0.4448, 0.4455, 0.4539, 0.4521, 0.4458, 0.4449, 0.4436, 0.4408, 0.4409, 0.4381, 0.4484, 0.4435, 0.4435, 0.4367, 0.4357, 0.4372, 0.4284, 0.4219, 0.3841, 0.3814, 0.3635, 0.3648, 0.3533, 0.3804, 0.3639, 0.4099, 0.4024, 0.2983, 0.3971, 0.405, 0.3934, 0.4114, 0.3636, 0.3921, 0.3906, 0.3907, 0.3828, 0.395, 0.3856, 0.4139, 0.4022, 0.4147, 0.4044, 0.408, 0.4163, 0.4115, 0.4107, 0.4088, 0.4043, 0.4163, 0.4143, 0.406, 0.4042, 0.3927, 0.3761, 0.3989, 0.3959, 0.3803, 0.329, 0.3606, 0.3945, 0.4027, 0.4001, 0.4002, 0.4006, 0.3986, 0.4047, 0.4143, 0.3937, 0.3903, 0.3509, 0.3662, 0.3985, 0.3903, 0.4014, 0.396, 0.3946, 0.3938, 0.3892, 0.3813, 0.3854, 0.3892, 0.3936, 0.3875, 0.3792, 0.374, 0.3821, 0.3831, 0.3814, 0.3842, 0.3675, 0.3705, 0.377, 0.3796, 0.3781, 0.3769, 0.3674, 0.3584, 0.3501, 0.3365, 0.3264, 0.2913, 0.3072, 0.2419, 0.307, 0.2581, 0.2831, 0.2884, 0.349, 0.3397, 0.3206, 0.2707, 0.2778, 0.2934, 0.2687, 0.2803, 0.2911, 0.2732, 0.2734, 0.29, 0.2555, 0.3041, 0.2628, 0.3073, 0.312, 0.3161, 0.2902, 0.3051, 0.2975, 0.2915, 0.2944, 0.3223, 0.2573, 0.2406, 0.1988, 0.1865, 0.144, 0.1229, 0.07975, 0.1209, 0.08309, 0.08557, 0.102, 0.1807, 0.2107, 0.1683, 0.1885, 0.1315, 0.1322, 0.172, 0.09781, 0.1752, 0.1308, 0.2242, 0.07946, 0.2191, 0.1332, 0.1609, 0.1874, 0.1651, 0.1535, 0.136, 0.2026, 0.1712, 0.1913, 0.2071, 0.1972, 0.2205, 0.2044, 0.2187, 0.2256, 0.2271, 0.2746, 0.2862, 0.2702, 0.2966, 0.2841, 0.2611, 0.2457, 0.2513, 0.2456, 0.272, 0.2615, 0.2702, 0.259, 0.293, 0.2836, 0.2744, 0.2983, 0.2824, 0.3019, 0.2976, 0.2971, 0.2993, 0.295, 0.3004, 0.3018, 0.2972, 0.3015, 0.3007, 0.2999, 0.3001, 0.2987, 0.2977, 0.2962, 0.2992, 0.2931, 0.2941, 0.2874, 0.2761, 0.2873, 0.2931, 0.2921, 0.2908, 0.2899, 0.2915, 0.2895, 0.2907, 0.2886, 0.2868, 0.2855, 0.2863, 0.2849, 0.2797, 0.2836, 0.283, 0.2811, 0.2841, 0.2814, 0.2836, 0.2825, 0.2819, 0.2813, 0.278, 0.2795, 0.2785, 0.2775, 0.2733, 0.2732, 0.274, 0.2755, 0.2708, 0.272, 0.2718, 0.2707, 0.2717, 0.2697, 0.2688, 0.2697, 0.266, 0.263, 0.2653, 0.2666, 0.2656, 0.2643, 0.2638, 0.2626, 0.2604, 0.2608, 0.2608, 0.2598, 0.2588, 0.2523, 0.2524, 0.2519, 0.2515, 0.2529, 0.2503, 0.253, 0.2515, 0.2463, 0.2497, 0.2443, 0.2373, 0.2462, 0.2492, 0.2474, 0.2437, 0.2494, 0.2395, 0.2499, 0.2469, 0.2429, 0.2462, 0.2449, 0.2371, 0.2393, 0.2397, 0.2376, 0.2452, 0.2291, 0.2317, 0.2407, 0.2351, 0.2317, 0.241, 0.2393, 0.2101, 0.2208, 0.2177, 0.2107, 0.2341, 0.2082, 0.216, 0.2044, 0.2059, 0.1986, 0.1982, 0.1983, 0.2134, 0.175, 0.2039, 0.1807, 0.1851, 0.2092, 0.1485, 0.1843, 0.1246, 0.1376, 0.1145, 0.09888, 0.04543, 0.1044, 0.05876, 0.07382, 0.09339, 0.04544, 0.06655, 0.05626, 0.07174, 0.03124, 0.08037, 0.05472, 0.05685, 0.04091, 0.1373, 0.1106, 0.07798, 0.02563, 0.009423, 0.0679, 0.1368, 0.09852, 0.1327, 0.1163, 0.09361, 0.1045, 0.1425, 0.05758, 0.0749, 0.08087, 0.0352, 0.1235, 0.1032, 0.06188, 0.09787, 0.1152, 0.1084, 0.07696, 0.1387, 0.1275, 0.1395, 0.1377, 0.1449, 0.1314, 0.1586, 0.1576, 0.1916, 0.1759, 0.1639, 0.1692, 0.1776, 0.1744, 0.1768, 0.1886, 0.1846, 0.1886, 0.1881, 0.145, 0.1824, 0.1971, 0.1909, 0.1515, 0.1971, 0.1826, 0.1864, 0.1374, 0.1824, 0.1739, 0.1709, 0.1935, 0.1868, 0.1407, 0.1759, 0.1897, 0.1836, 0.1913, 0.1853, 0.1895, 0.182, 0.1772, 0.1879, 0.1755, 0.1551, 0.1828, 0.1785, 0.1763, 0.1747, 0.1581, 0.1799, 0.1936, 0.1764, 0.1717, 0.1763, 0.1817, 0.1744, 0.1749, 0.1882, 0.1777, 0.1751, 0.1874, 0.1838, 0.186, 0.1843, 0.186, 0.1872, 0.1831, 0.1819, 0.1816, 0.1859, 0.1864, 0.1752, 0.187, 0.1863, 0.1838, 0.187, 0.1859, 0.182, 0.1863, 0.1855, 0.1865, 0.1848, 0.1858, 0.1834, 0.1839, 0.1836, 0.1827, 0.1811, 0.1825, 0.1831, 0.182, 0.1813, 0.1813, 0.1816, 0.1803, 0.1776, 0.1782, 0.1759, 0.174, 0.178, 0.1713, 0.17, 0.1747, 0.1657, 0.1671, 0.1548, 0.1483, 0.1489, 0.134, 0.1477, 0.1399, 0.1444, 0.1344, 0.06968, 0.1429, 0.1553, 0.1558, 0.1537, 0.1551, 0.1571, 0.1597, 0.1629, 0.1652, 0.1653, 0.1635, 0.1566, 0.1504, 0.162, 0.1671, 0.1677, 0.1702, 0.1684, 0.1687, 0.1644, 0.1672, 0.1688, 0.1622, 0.1673, 0.1668, 0.1654, 0.1605, 0.1539, 0.1617, 0.167, 0.1477, 0.1535, 0.161, 0.1476, 0.1303, 0.1595, 0.1598, 0.1355, 0.1443, 0.1579, 0.1308, 0.1419, 0.1371, 0.1386, 0.1237, 0.1284, 0.1411, 0.133, 0.1418, 0.1224, 0.1128, 0.1297, 0.1334, 0.1053, 0.1199, 0.1382, 0.125, 0.12, 0.1034, 0.08353, 0.1073, 0.07136, 0.07101, 0.0965, 0.07922, 0.1047, 0.08645, 0.079, 0.0849, 0.08365, 0.07958, 0.08175, 0.09167, 0.06755, 0.04059, 0.0568, 0.0354, 0.03713, 0.004398, 0.01307, 0.0119, 0.004887, 0.002168, 0.000216, 0.0005059, 1.444e-05, 0.0001127, 0.0001666, 1.626e-05, 4.987e-06, 1.023e-05, 8.564e-08, 6.499e-10, 1.605e-05, 7.819e-06, 6.436e-10, 5.449e-05, 2.132e-05, 4.825e-11, 3.188e-06, 2.273e-06, 2.23e-07, 1.201e-05, 0.0001239, 0.0003731, 0.0006441, 0.000447, 0.0002296, 0.001706, 0.0001008, 0.0001806, 6.732e-06, 1.195e-05, 2.874e-07, 4.098e-06, 7.7e-06, 1.35e-05, 0.0004632, 1.122e-05, 0.00103, 0.0008682, 0.0006606, 5.448e-05, 0.0002216, 0.0002122, 2.955e-06, 9.524e-08, 0.0001063, 0.001952, 0.00126, 6.712e-08, 1.413e-07, 0.00208, 0.002844, 0.000911, 1.989e-06, 0.002702, 0.0002393, 0.002175, 0.0009911, 0.0007018, 0.002468, 0.002877, 0.01781, 0.000539, 0.0003046, 0.02319, 0.009597, 0.01077, 0.001835, 0.006732, 0.007437, 0.02931, 0.00649, 0.01152, 0.01753, 0.01794, 0.02823, 0.004286, 0.02304, 0.03462, 0.03686, 0.003472, 0.02524, 0.01377, 0.01682, 0.02734, 0.02114, 0.0104, 0.03487, 0.02658, 0.02253, 0.02421, 0.02699, 0.03627, 0.03091, 0.01473, 0.02338, 0.05924, 0.05415, 0.01733, 0.007791, 0.03506, 0.04432, 0.06733, 0.03509, 0.04855, 0.05967, 0.06541, 0.07805, 0.04352, 0.04743, 0.06531, 0.02437, 0.07332, 0.04502, 0.03663, 0.02208, 0.04169, 0.04954, 0.02894, 0.01161, 0.02787, 0.03796, 0.04952, 0.0853, 0.0366, 0.03787, 0.03301, 0.05921, 0.03275, 0.05726, 0.03064, 0.07188, 0.06532, 0.06059, 0.06034, 0.03215, 0.04885, 0.08965, 0.07945, 0.08684, 0.07753, 0.08337, 0.09036, 0.08138, 0.07704, 0.09736, 0.08885, 0.0994, 0.1076, 0.1108, 0.09908, 0.0872, 0.07067, 0.0817, 0.109, 0.1065, 0.1036, 0.08353, 0.1126, 0.1102, 0.1083, 0.1026, 0.09761, 0.1106, 0.1067, 0.1057, 0.1052, 0.1039, 0.1093, 0.1136, 0.1097, 0.115, 0.1125, 0.1092, 0.1106, 0.1097, 0.1147, 0.1097, 0.1082, 0.1111, 0.1139, 0.1134, 0.112, 0.1123, 0.1137, 0.1119, 0.1119, 0.1105, 0.1102, 0.1112, 0.111, 0.1122, 0.1118, 0.1128, 0.1115, 0.1096, 0.1095, 0.1102, 0.1096, 0.1105, 0.1102, 0.1089, 0.1081, 0.1082, 0.1082, 0.1095, 0.1089, 0.1082, 0.109, 0.1097, 0.1086, 0.1076, 0.1081, 0.1081, 0.1068, 0.1069, 0.1058, 0.1063, 0.1072, 0.108, 0.1072, 0.1065, 0.1026, 0.1013, 0.09975, 0.09699, 0.1017, 0.1027, 0.1033, 0.1019, 0.09988, 0.1007, 0.1023, 0.1036, 0.1027, 0.1011, 0.09794, 0.09489, 0.09722, 0.09954, 0.1028, 0.1041, 0.1041, 0.1026, 0.09965, 0.1024, 0.1034, 0.1023, 0.1015, 0.1002, 0.1007, 0.1014, 0.1006, 0.1006, 0.09944, 0.1003, 0.1005, 0.09765, 0.09563, 0.09736, 0.09834, 0.0987, 0.0986, 0.09633, 0.09487, 0.09685, 0.09832, 0.09673, 0.09445, 0.0955, 0.09702, 0.09845, 0.09722, 0.09707, 0.09704, 0.09782, 0.09748, 0.0967, 0.09609, 0.0954, 0.09564, 0.0923, 0.09456, 0.09302, 0.09228, 0.09154, 0.08525, 0.08972, 0.0851, 0.08868, 0.09089, 0.08419, 0.09067, 0.08773, 0.08511, 0.09218, 0.0844, 0.08984, 0.09067, 0.08222, 0.09043, 0.09093, 0.08455, 0.09068, 0.08897, 0.08987, 0.09126, 0.09015, 0.09107, 0.09113, 0.08877, 0.09035, 0.08984, 0.08315, 0.06476, 0.08235, 0.08641, 0.08815, 0.08907, 0.08644, 0.08563, 0.08755, 0.0854, 0.08422, 0.08555, 0.08497, 0.08238, 0.08424, 0.08094, 0.07758, 0.08252, 0.08446, 0.07849, 0.08527, 0.08517, 0.08188, 0.08445, 0.08387, 0.08407, 0.07836, 0.08398, 0.08547, 0.08253, 0.08443, 0.08481, 0.07496, 0.08372, 0.08328, 0.08118, 0.08166, 0.07994, 0.07637, 0.07765, 0.07639, 0.07178, 0.07176, 0.06786, 0.06851, 0.06547, 0.06849, 0.06486, 0.06633, 0.05685, 0.06177, 0.05267, 0.04615, 0.03811, 0.04224, 0.02463, 0.01648, 0.009484, 0.00756, 0.002978, 0.001067, 0.001372, 1.586e-05, 2.741e-05, 3.434e-07, 2.538e-05, 1.32e-05, 1.395e-06, 2.637e-05, 4.514e-05, 5.183e-09, 8.179e-09, 0.0001442, 8.995e-05, 0.0003839, 0.0002237, 3.388e-06, 2.11e-06, 5.864e-05, 4.112e-05, 0.0006359, 0.001035, 0.0006485, 0.002993, 0.002918, 0.007615, 0.01282, 0.01254, 0.01806, 0.02519, 0.03215, 0.03627, 0.03416, 0.03599, 0.03835, 0.03942, 0.04106, 0.03675, 0.04608, 0.03885, 0.04067, 0.04348, 0.04055, 0.04315, 0.04154, 0.04252, 0.04293, 0.04148, 0.04038, 0.04076, 0.04043, 0.04107, 0.04017, 0.0399, 0.04, 0.03902, 0.03717, 0.03891, 0.03752, 0.03829, 0.0364, 0.03673, 0.03715, 0.0372, 0.03735, 0.03694, 0.03527, 0.03511, 0.03464, 0.03191, 0.03364, 0.03317, 0.03358, 0.03139, 0.03282, 0.03258, 0.02791, 0.03007, 0.03243, 0.03112, 0.03133, 0.03057, 0.03031, 0.02964, 0.02912, 0.02779, 0.02866, 0.02625, 0.0258, 0.02679, 0.02472, 0.02427, 0.02602, 0.02384, 0.02392, 0.02324, 0.02177, 0.02214, 0.02555, 0.02199, 0.01906, 0.02294, 0.02225, 0.02262, 0.01805, 0.01945, 0.01604, 0.01806, 0.01941, 0.02033, 0.01126, 0.01721, 0.01789, 0.01333, 0.0151, 0.01611, 0.01788, 0.01465, 0.01515, 0.01238, 0.01186, 0.01434, 0.01883, 0.007215, 0.01878, 0.009819, 0.006845, 0.01205, 0.01492, 0.0114, 0.008497, 0.008477, 0.0052, 0.003515, 0.002465, 0.002141, 0.005144, 0.001606, 0.001871, 0.0005428, 0.0004743, 0.0001456, 3.207e-06, 1.259e-06, 2.207e-06, 1.12e-09, 3.679e-10, 1.917e-08, 6.173e-10, 1.49e-12, 1.364e-15, 6.608e-22, 6.531e-18, 6.853e-26, 1.698e-23, 1.86e-27, 1.254e-21, 1.022e-27, 1.472e-25, 4.03e-28, 1.409e-23, 1.989e-21, 2.5300000000000003e-32, 9.818e-14, 8.688e-14, 1.249e-15, 1.019e-15, 1.549e-21, 1.002e-20, 6.108e-29, 1.3e-39, 3.4230000000000003e-28, 6.315e-20, 1.467e-20, 4.332e-19, 5.008999999999999e-22, 3.132e-18, 2.997e-16, 2.295e-21, 5.023e-18, 1.561e-31, 6.462e-18, 8.923e-15, 1.049e-16, 7.267999999999999e-22, 3.075e-16, 7.417e-16, 2.168e-18, 2.284e-14, 2.797e-19, 3.98e-17, 1.689e-14, 3.281e-13, 1.81e-11, 1.099e-10, 7.21e-11, 7.549e-09, 1.492e-10, 2.043e-07, 6.631e-08, 2.119e-09, 3.507e-06, 2.827e-05, 6.59e-09, 1.702e-06, 0.0001277, 6.747e-06, 2.268e-06, 4.209e-05, 0.0001879, 1.595e-05, 0.0004177, 0.0003088, 0.0003885, 0.000203, 0.001926, 0.0005979, 0.0001866, 0.001808, 0.0009826, 0.00192, 0.0007987, 0.00401, 0.003809, 0.001378, 0.001095, 0.003176, 0.00142, 0.003052, 0.004063, 0.0002859, 0.0008004, 0.0009946, 0.004181, 0.005545, 0.002566, 0.004189, 0.001824, 0.003705, 0.003464, 0.0005469, 0.004007, 0.003326, 0.001521, 0.001305, 0.002518, 0.0008566, 0.0002833, 0.003374, 0.001821, 0.001221, 0.003246, 0.002057, 0.001208, 0.001582, 0.0005367, 0.002491, 0.000652, 0.0006738, 0.001456, 0.005081, 0.001767, 0.002991, 0.005642, 0.001905, 0.001864, 0.003409, 0.002976, 0.004322, 0.005828, 0.005932, 0.003819, 0.004934, 0.003079, 0.00217, 0.001249, 0.0003089, 0.0002235, 0.0001001, 0.0003593, 0.0006821, 0.0001579, 0.0001849, 0.003377, 0.001317, 0.0004521, 0.0009319, 0.004395, 0.0004222, 0.001387, 0.0005059, 0.002798, 0.001185, 0.004962, 0.003423, 0.0007934, 0.0008279, 0.001964, 0.001283, 1.546e-07, 1.364e-05, 0.001011, 0.002046, 0.003437, 0.001938, 0.001351, 0.003752, 0.001571, 0.002389, 0.003154, 0.00128, 0.003928, 0.001573, 0.003171, 0.003379, 0.003732, 0.005172, 0.001301, 0.003138, 0.002216, 0.005415, 0.003462, 0.002659, 0.005006, 0.002547, 0.004671, 0.00407, 0.003013, 0.005275, 0.00331, 0.005045, 0.004222, 0.004236, 0.0049, 0.003999, 0.00494, 0.004856, 0.004762, 0.004942, 0.004926, 0.005087, 0.004793, 0.004575, 0.003653, 0.003465, 0.003683, 0.004343, 0.003842, 0.004442, 0.00424, 0.003549, 0.003423, 0.004031, 0.003667, 0.003946, 0.004071, 0.004307, 0.004042, 0.003935, 0.004056, 0.004783, 0.004109, 0.004165, 0.004332, 0.004724, 0.004131, 0.0041, 0.004555, 0.004547, 0.004078, 0.003427, 0.002384, 0.003648, 0.003911, 0.003962, 0.004211, 0.004448, 0.004361, 0.003804, 0.003839, 0.004318, 0.004323, 0.003833, 0.003608, 0.003672, 0.004133, 0.003836, 0.003788, 0.003763, 0.003578, 0.00384, 0.003795, 0.003958, 0.003691, 0.003313, 0.003677, 0.004004, 0.003846, 0.003516, 0.003328, 0.003932, 0.003881, 0.003946, 0.00328, 0.003654, 0.003501, 0.00352, 0.003406, 0.003124, 0.002987, 0.002603, 0.002315, 0.002166, 0.002241, 0.002319, 0.002633, 0.003058, 0.00291, 0.002449, 0.002374, 0.002387, 0.002357, 0.002447, 0.0026, 0.002667, 0.002765, 0.002844, 0.002873, 0.002921, 0.002962, 0.002932, 0.002821, 0.002757, 0.002784, 0.002739, 0.002658, 0.002528]</t>
  </si>
  <si>
    <t>[5.8470000000000004e-30, 4.6830000000000005e-28, 3.515e-27, 2.6540000000000003e-25, 3.597e-24, 1.9749999999999998e-23, 1.2929999999999998e-22, 2.969e-22, 1.894e-20, 9.818000000000001e-20, 3.584e-19, 4.644e-18, 2.687e-17, 2.379e-16, 1.101e-15, 7.673e-15, 5.855e-14, 3.07e-13, 1.371e-12, 6.986e-12, 2.933e-11, 8.402e-11, 2.672e-10, 1.238e-09, 4.144e-09, 7.286e-09, 2.065e-08, 7.233e-08, 1.459e-07, 2.956e-07, 6.21e-07, 1.87e-06, 3.901e-06, 5.85e-06, 8.35e-06, 2.388e-05, 3.942e-05, 4.095e-05, 9.271e-05, 0.000158, 0.0001753, 0.0002558, 0.00046, 0.0007217, 0.0006131, 0.001236, 0.002293, 0.002932, 0.002753, 0.004028, 0.005892, 0.006602, 0.006368, 0.007833, 0.01117, 0.01425, 0.01506, 0.0175, 0.01583, 0.01838, 0.01862, 0.0304, 0.03839, 0.03733, 0.03726, 0.04529, 0.04924, 0.04846, 0.06025, 0.05266, 0.06944, 0.05924, 0.0511, 0.07248, 0.0907, 0.09564, 0.0741, 0.08996, 0.1058, 0.08911, 0.1088, 0.1328, 0.1153, 0.111, 0.1233, 0.1078, 0.1057, 0.1256, 0.1471, 0.1517, 0.1361, 0.1728, 0.2078, 0.2066, 0.2083, 0.2038, 0.1856, 0.1925, 0.2277, 0.2586, 0.2638, 0.2155, 0.2219, 0.2246, 0.2403, 0.2372, 0.239, 0.2202, 0.2274, 0.2604, 0.244, 0.2785, 0.1937, 0.2359, 0.1958, 0.2453, 0.2381, 0.2701, 0.2704, 0.2605, 0.3141, 0.2843, 0.2741, 0.2554, 0.3074, 0.2896, 0.3186, 0.3003, 0.2256, 0.2245, 0.3021, 0.3111, 0.2663, 0.3033, 0.326, 0.2645, 0.3043, 0.3061, 0.2855, 0.2839, 0.3528, 0.3738, 0.3348, 0.3251, 0.352, 0.2765, 0.3502, 0.3763, 0.3925, 0.3997, 0.3999, 0.3628, 0.3813, 0.3269, 0.2712, 0.3334, 0.2653, 0.2276, 0.3195, 0.4085, 0.4348, 0.349, 0.3194, 0.3692, 0.3205, 0.4453, 0.4014, 0.3711, 0.4555, 0.3908, 0.3994, 0.5031, 0.5349, 0.5044, 0.4929, 0.5133, 0.4507, 0.4563, 0.4945, 0.5288, 0.5656, 0.4405, 0.4722, 0.5927, 0.3946, 0.4747, 0.4844, 0.3162, 0.4609, 0.3829, 0.3733, 0.5591, 0.4649, 0.4832, 0.5132, 0.6021, 0.6547, 0.6207, 0.5138, 0.4708, 0.491, 0.5965, 0.5996, 0.4767, 0.4246, 0.3631, 0.3371, 0.3256, 0.3602, 0.5312, 0.5283, 0.4933, 0.4237, 0.558, 0.465, 0.5237, 0.4848, 0.4805, 0.52, 0.6315, 0.6355, 0.5863, 0.692, 0.7076, 0.5975, 0.5363, 0.2992, 0.218, 0.4446, 0.5666, 0.6931, 0.7057, 0.6133, 0.3594, 0.2704, 0.5511, 0.7736, 0.8014, 0.8697, 0.8688, 0.9041, 0.9325, 0.9881, 0.9426, 0.9319, 0.9355, 0.924, 0.9128, 0.9521, 1.023, 0.8969, 0.9751, 1.051, 1.029, 1.045, 1.051, 1.074, 1.051, 1.035, 1.052, 1.051, 1.103, 1.052, 1.031, 1.094, 1.096, 1.07, 1.054, 1.029, 0.9776, 0.858, 0.853, 1.105, 1.114, 1.037, 1.086, 1.227, 1.213, 1.108, 1.149, 1.188, 1.234, 1.328, 1.298, 1.328, 1.302, 1.246, 1.349, 1.374, 1.382, 1.424, 1.48, 1.429, 1.347, 1.409, 1.421, 1.458, 1.485, 1.438, 1.434, 1.44, 1.477, 1.491, 1.483, 1.461, 1.445, 1.461, 1.437, 1.457, 1.468, 1.424, 1.424, 1.503, 1.486, 1.491, 1.506, 1.464, 1.471, 1.514, 1.508, 1.513, 1.544, 1.555, 1.538, 1.509, 1.44, 1.26, 1.323, 1.453, 1.46, 1.538, 1.513, 1.431, 1.48, 1.497, 1.512, 1.523, 1.549, 1.479, 1.5, 1.459, 1.434, 1.417, 1.479, 1.452, 1.497, 1.549, 1.476, 1.43, 1.471, 1.464, 1.503, 1.521, 1.441, 1.432, 1.42, 1.418, 1.261, 1.327, 1.393, 1.446, 1.461, 1.464, 1.439, 1.493, 1.512, 1.446, 1.364, 1.444, 1.524, 1.504, 1.527, 1.476, 1.434, 1.478, 1.511, 1.527, 1.468, 1.495, 1.484, 1.424, 1.437, 1.484, 1.467, 1.496, 1.491, 1.501, 1.5, 1.482, 1.487, 1.506, 1.488, 1.5, 1.474, 1.51, 1.515, 1.496, 1.451, 1.441, 1.416, 1.434, 1.454, 1.445, 1.486, 1.446, 1.435, 1.415, 1.443, 1.434, 1.408, 1.405, 1.393, 1.431, 1.447, 1.442, 1.417, 1.404, 1.419, 1.397, 1.402, 1.429, 1.437, 1.465, 1.469, 1.483, 1.448, 1.42, 1.455, 1.434, 1.294, 1.352, 1.419, 1.409, 1.42, 1.415, 1.387, 1.424, 1.412, 1.404, 1.403, 1.4, 1.385, 1.376, 1.398, 1.421, 1.414, 1.408, 1.423, 1.407, 1.41, 1.4, 1.408, 1.405, 1.388, 1.369, 1.399, 1.353, 1.351, 1.403, 1.39, 1.399, 1.401, 1.386, 1.366, 1.343, 1.34, 1.361, 1.38, 1.295, 1.351, 1.318, 1.345, 1.333, 1.372, 1.357, 1.379, 1.36, 1.383, 1.395, 1.38, 1.367, 1.367, 1.361, 1.38, 1.376, 1.381, 1.356, 1.354, 1.361, 1.335, 1.325, 1.38, 1.346, 1.364, 1.347, 1.308, 1.154, 1.186, 1.324, 1.331, 1.336, 1.344, 1.347, 1.321, 1.335, 1.335, 1.336, 1.335, 1.335, 1.356, 1.35, 1.35, 1.339, 1.359, 1.355, 1.342, 1.352, 1.339, 1.343, 1.321, 1.332, 1.324, 1.323, 1.321, 1.315, 1.326, 1.319, 0.8889, 1.035, 1.039, 1.089, 1.146, 1.194, 1.211, 1.22, 1.253, 1.258, 1.299, 1.28, 1.273, 1.259, 1.253, 1.254, 1.257, 1.284, 1.289, 1.282, 1.282, 1.285, 1.279, 1.283, 1.279, 1.272, 1.263, 1.267, 1.237, 1.242, 1.162, 1.102, 1.018, 1.066, 1.115, 1.213, 1.166, 1.089, 1.089, 1.122, 1.125, 1.084, 1.092, 1.15, 1.114, 1.157, 1.192, 1.213, 1.192, 1.19, 1.196, 1.197, 1.175, 1.199, 1.183, 1.181, 1.21, 1.204, 1.203, 1.208, 1.211, 1.208, 1.194, 1.194, 1.182, 1.187, 1.193, 1.196, 1.19, 1.189, 1.191, 1.176, 1.153, 0.2009, 0.1068, 0.6, 0.3044, 0.4538, 0.6004, 0.7331, 0.921, 1.06, 1.081, 1.117, 1.126, 1.129, 1.137, 1.131, 1.123, 1.137, 1.122, 1.115, 1.117, 1.11, 1.112, 1.119, 1.1, 1.105, 1.098, 1.111, 1.1, 1.091, 1.094, 1.077, 1.075, 1.066, 1.051, 1.054, 1.075, 1.06, 1.062, 1.077, 1.074, 1.06, 1.06, 1.056, 1.051, 1.05, 1.042, 1.064, 1.053, 1.053, 1.039, 1.038, 1.044, 1.028, 1.016, 0.9424, 0.936, 0.8911, 0.8941, 0.8692, 0.924, 0.8888, 0.9827, 0.967, 0.7564, 0.9591, 0.972, 0.9518, 0.9866, 0.8897, 0.9453, 0.9421, 0.9422, 0.9263, 0.9483, 0.932, 0.9881, 0.9676, 0.9897, 0.9677, 0.9734, 0.9924, 0.9825, 0.9788, 0.9723, 0.9627, 0.9901, 0.985, 0.9648, 0.9616, 0.9344, 0.8948, 0.9503, 0.9426, 0.9049, 0.7835, 0.858, 0.9392, 0.9582, 0.9521, 0.9521, 0.953, 0.9483, 0.9628, 0.9857, 0.9366, 0.9284, 0.8348, 0.8713, 0.9482, 0.9286, 0.9551, 0.9423, 0.939, 0.9372, 0.9261, 0.9076, 0.9173, 0.9264, 0.9372, 0.9227, 0.9029, 0.8909, 0.9105, 0.9126, 0.9087, 0.9156, 0.8773, 0.8834, 0.8997, 0.9047, 0.9026, 0.8989, 0.8786, 0.8606, 0.8462, 0.8204, 0.7974, 0.7227, 0.7577, 0.6182, 0.7527, 0.6493, 0.6999, 0.7179, 0.8428, 0.8237, 0.7809, 0.6784, 0.6911, 0.7225, 0.6797, 0.7012, 0.7204, 0.6916, 0.6843, 0.7263, 0.6436, 0.7517, 0.6609, 0.7573, 0.759, 0.769, 0.7177, 0.7424, 0.7345, 0.7213, 0.7268, 0.7854, 0.6588, 0.6242, 0.5327, 0.4969, 0.3988, 0.3512, 0.2493, 0.3374, 0.2458, 0.2566, 0.2995, 0.4817, 0.551, 0.4555, 0.499, 0.3617, 0.3558, 0.4643, 0.2827, 0.4762, 0.362, 0.5893, 0.2424, 0.5739, 0.3735, 0.4394, 0.4948, 0.4443, 0.4172, 0.3807, 0.5217, 0.4582, 0.5089, 0.5397, 0.517, 0.5666, 0.5305, 0.56, 0.5743, 0.5785, 0.673, 0.7024, 0.6666, 0.7196, 0.6938, 0.6481, 0.6172, 0.6245, 0.6156, 0.6664, 0.6468, 0.6639, 0.6394, 0.7117, 0.6936, 0.6746, 0.7194, 0.6903, 0.725, 0.7174, 0.7167, 0.7174, 0.711, 0.7204, 0.7236, 0.7152, 0.7225, 0.7204, 0.7189, 0.7192, 0.7161, 0.7134, 0.7105, 0.717, 0.7055, 0.705, 0.6898, 0.6617, 0.6891, 0.7028, 0.7007, 0.6985, 0.6965, 0.6991, 0.6947, 0.6969, 0.692, 0.6878, 0.6849, 0.6869, 0.6833, 0.6718, 0.6802, 0.6787, 0.6746, 0.682, 0.6765, 0.6803, 0.6782, 0.6765, 0.6754, 0.6676, 0.6709, 0.6687, 0.6662, 0.6562, 0.656, 0.658, 0.6617, 0.6507, 0.6536, 0.6533, 0.6505, 0.6533, 0.6486, 0.6466, 0.6488, 0.64, 0.633, 0.6387, 0.6422, 0.6399, 0.6369, 0.636, 0.6334, 0.6284, 0.6297, 0.6301, 0.6279, 0.6259, 0.6105, 0.6112, 0.6102, 0.6095, 0.613, 0.6071, 0.6138, 0.6104, 0.5975, 0.606, 0.5932, 0.5755, 0.597, 0.6033, 0.5995, 0.5903, 0.603, 0.5819, 0.604, 0.5985, 0.5892, 0.5941, 0.5931, 0.5757, 0.5783, 0.5786, 0.5783, 0.5931, 0.5594, 0.562, 0.5812, 0.571, 0.5658, 0.5827, 0.5782, 0.5187, 0.5341, 0.5348, 0.5213, 0.5651, 0.5155, 0.5332, 0.5104, 0.5124, 0.4971, 0.4983, 0.4982, 0.5264, 0.4527, 0.5083, 0.4627, 0.4676, 0.5178, 0.3901, 0.4644, 0.3385, 0.3695, 0.3085, 0.28, 0.1471, 0.2892, 0.1765, 0.219, 0.2681, 0.142, 0.1979, 0.1676, 0.2107, 0.1035, 0.2348, 0.172, 0.1759, 0.1353, 0.3734, 0.3073, 0.2305, 0.08913, 0.03332, 0.2052, 0.3737, 0.2758, 0.3495, 0.3157, 0.2624, 0.2872, 0.3811, 0.1705, 0.2207, 0.2383, 0.1172, 0.3307, 0.2851, 0.1851, 0.2743, 0.3137, 0.2894, 0.2285, 0.3652, 0.3402, 0.3682, 0.3622, 0.3749, 0.3454, 0.4021, 0.402, 0.4735, 0.4389, 0.4189, 0.4234, 0.4422, 0.4393, 0.4422, 0.4665, 0.4583, 0.4636, 0.4656, 0.3768, 0.4502, 0.479, 0.4687, 0.3861, 0.4796, 0.4506, 0.4601, 0.3545, 0.4482, 0.4315, 0.4267, 0.473, 0.46, 0.3607, 0.4334, 0.4634, 0.4542, 0.4674, 0.4545, 0.4637, 0.4488, 0.4397, 0.4573, 0.43, 0.3906, 0.4491, 0.4415, 0.4354, 0.4301, 0.3945, 0.4401, 0.4688, 0.4359, 0.4216, 0.4311, 0.4423, 0.4295, 0.4331, 0.4576, 0.4383, 0.433, 0.4559, 0.4487, 0.4526, 0.449, 0.4525, 0.4543, 0.4459, 0.4434, 0.4435, 0.4513, 0.4516, 0.4287, 0.4521, 0.4514, 0.446, 0.4515, 0.449, 0.4423, 0.4492, 0.4477, 0.4498, 0.4468, 0.4482, 0.4425, 0.4436, 0.4436, 0.4407, 0.4369, 0.4406, 0.4419, 0.4393, 0.4378, 0.4383, 0.4388, 0.4362, 0.4306, 0.4308, 0.4272, 0.424, 0.4307, 0.4184, 0.416, 0.4244, 0.4085, 0.4112, 0.3882, 0.3761, 0.3776, 0.3486, 0.3745, 0.3603, 0.3676, 0.3482, 0.2164, 0.3655, 0.3881, 0.3888, 0.3845, 0.3865, 0.3907, 0.3953, 0.4006, 0.4045, 0.4038, 0.3992, 0.381, 0.3643, 0.3929, 0.4049, 0.4063, 0.4113, 0.4082, 0.4083, 0.4008, 0.4043, 0.4081, 0.3966, 0.4051, 0.404, 0.4023, 0.3932, 0.3798, 0.3942, 0.4041, 0.3673, 0.3775, 0.3923, 0.3642, 0.3324, 0.3888, 0.3897, 0.3394, 0.3571, 0.3861, 0.3296, 0.3515, 0.3424, 0.3448, 0.314, 0.3234, 0.3499, 0.3326, 0.3508, 0.312, 0.289, 0.3262, 0.3353, 0.2775, 0.3058, 0.3442, 0.3163, 0.3056, 0.2693, 0.2262, 0.2817, 0.2026, 0.1977, 0.2625, 0.2153, 0.275, 0.2327, 0.2181, 0.2316, 0.2277, 0.2147, 0.2252, 0.2476, 0.2006, 0.1241, 0.1669, 0.1171, 0.1237, 0.02117, 0.05499, 0.04615, 0.02545, 0.01396, 0.002128, 0.004076, 0.0002323, 0.001177, 0.001686, 0.000255, 0.000118, 0.0001866, 4.314e-06, 5.825e-08, 0.0002806, 0.0001633, 8.187e-08, 0.0008274, 0.0003522, 1.226e-08, 7.211e-05, 6.043e-05, 8.216e-06, 0.0002063, 0.00144, 0.003433, 0.005388, 0.003591, 0.001997, 0.01183, 0.0009247, 0.001773, 8.806e-05, 0.0002135, 7.34e-06, 9.634e-05, 0.0001198, 0.0002629, 0.004363, 0.000142, 0.008101, 0.006604, 0.005575, 0.0005736, 0.001958, 0.002402, 5.368e-05, 4.353e-06, 0.00105, 0.01326, 0.008932, 3.746e-06, 5.886e-06, 0.0118, 0.01642, 0.005507, 4.217e-05, 0.0164, 0.001663, 0.01328, 0.00694, 0.00503, 0.01427, 0.01552, 0.06912, 0.003863, 0.002404, 0.08201, 0.04175, 0.04417, 0.008237, 0.02826, 0.03203, 0.09959, 0.02544, 0.04275, 0.065, 0.06326, 0.08945, 0.02088, 0.07698, 0.1074, 0.112, 0.01732, 0.08132, 0.04695, 0.0632, 0.09237, 0.07316, 0.03966, 0.1124, 0.08771, 0.07902, 0.08163, 0.08485, 0.1138, 0.101, 0.04949, 0.08069, 0.1686, 0.1602, 0.06051, 0.02968, 0.1088, 0.1332, 0.1876, 0.1049, 0.1473, 0.1707, 0.1784, 0.2136, 0.1263, 0.1398, 0.1849, 0.07781, 0.2005, 0.1253, 0.1131, 0.07519, 0.1259, 0.1468, 0.09291, 0.04166, 0.08981, 0.1155, 0.141, 0.2266, 0.1101, 0.1153, 0.09828, 0.1659, 0.1, 0.1611, 0.0925, 0.1975, 0.1777, 0.1698, 0.1691, 0.1003, 0.1389, 0.2331, 0.2089, 0.2227, 0.2087, 0.2212, 0.2345, 0.2136, 0.2035, 0.2443, 0.2269, 0.2503, 0.2664, 0.2744, 0.246, 0.2219, 0.1876, 0.2114, 0.2683, 0.2642, 0.2561, 0.2173, 0.2764, 0.272, 0.2665, 0.2563, 0.2466, 0.2712, 0.2632, 0.262, 0.2608, 0.2585, 0.2686, 0.2753, 0.2684, 0.2784, 0.2736, 0.2679, 0.271, 0.2688, 0.2779, 0.267, 0.264, 0.2709, 0.2755, 0.2739, 0.2707, 0.2722, 0.2749, 0.2711, 0.2704, 0.2675, 0.2662, 0.2689, 0.2686, 0.2712, 0.2705, 0.2726, 0.2697, 0.2648, 0.2647, 0.2662, 0.2647, 0.2671, 0.2667, 0.263, 0.2612, 0.2615, 0.2615, 0.2644, 0.263, 0.2614, 0.2633, 0.265, 0.2625, 0.26, 0.2613, 0.2611, 0.2581, 0.2582, 0.2558, 0.2567, 0.2591, 0.261, 0.2591, 0.2574, 0.2483, 0.2453, 0.242, 0.2356, 0.2473, 0.2502, 0.2517, 0.248, 0.243, 0.245, 0.2481, 0.2509, 0.2488, 0.2449, 0.2367, 0.2293, 0.235, 0.2405, 0.2485, 0.2514, 0.2518, 0.2479, 0.2409, 0.2478, 0.25, 0.2471, 0.2452, 0.2421, 0.2434, 0.2449, 0.2431, 0.2429, 0.2402, 0.2423, 0.2429, 0.2359, 0.2311, 0.2353, 0.2376, 0.2386, 0.2382, 0.2327, 0.2292, 0.2341, 0.2376, 0.234, 0.2282, 0.2309, 0.2345, 0.2379, 0.2352, 0.2347, 0.2349, 0.2366, 0.2361, 0.2339, 0.2326, 0.2315, 0.2315, 0.2246, 0.2289, 0.2266, 0.2239, 0.2216, 0.209, 0.2172, 0.2091, 0.2152, 0.2197, 0.2081, 0.2192, 0.2144, 0.2103, 0.2229, 0.2086, 0.2181, 0.2197, 0.2045, 0.2194, 0.2203, 0.2088, 0.2198, 0.2171, 0.2185, 0.2207, 0.2186, 0.2207, 0.2208, 0.2161, 0.2186, 0.2176, 0.2052, 0.1709, 0.2033, 0.2099, 0.2138, 0.2156, 0.2099, 0.2073, 0.2117, 0.2079, 0.2047, 0.2071, 0.2065, 0.2014, 0.2037, 0.1959, 0.1895, 0.1997, 0.2043, 0.1944, 0.2063, 0.2061, 0.2002, 0.2047, 0.2031, 0.204, 0.194, 0.2042, 0.2068, 0.2015, 0.2047, 0.2052, 0.1872, 0.2032, 0.2019, 0.1977, 0.1982, 0.1951, 0.1873, 0.1895, 0.1863, 0.1775, 0.1765, 0.1667, 0.1688, 0.1621, 0.169, 0.161, 0.1643, 0.1435, 0.1547, 0.1351, 0.1208, 0.103, 0.113, 0.07385, 0.04949, 0.03337, 0.02695, 0.01342, 0.00574, 0.007317, 0.0002107, 0.0002552, 7.853e-06, 0.000377, 0.0002099, 2.804e-05, 0.0002872, 0.0005195, 3.255e-07, 4.722e-07, 0.001253, 0.0008512, 0.002883, 0.001804, 5.68e-05, 3.458e-05, 0.0006457, 0.0003996, 0.004106, 0.005589, 0.003859, 0.01332, 0.01157, 0.02588, 0.04064, 0.04063, 0.05284, 0.06902, 0.08428, 0.0931, 0.08852, 0.09219, 0.09685, 0.0987, 0.102, 0.09304, 0.1119, 0.09791, 0.1011, 0.1061, 0.1004, 0.1049, 0.102, 0.1039, 0.1042, 0.1013, 0.09892, 0.09945, 0.09876, 0.09977, 0.09767, 0.09697, 0.09698, 0.09479, 0.0914, 0.09458, 0.09179, 0.09297, 0.08918, 0.0896, 0.09024, 0.09016, 0.0904, 0.08945, 0.08628, 0.08581, 0.08456, 0.07815, 0.08197, 0.08135, 0.08192, 0.07742, 0.08022, 0.07974, 0.07095, 0.07449, 0.07877, 0.07632, 0.07662, 0.07496, 0.07444, 0.07306, 0.07186, 0.06937, 0.07075, 0.06617, 0.06523, 0.06689, 0.06301, 0.06205, 0.06498, 0.06089, 0.06095, 0.05931, 0.05658, 0.05723, 0.06336, 0.0566, 0.05066, 0.05766, 0.05661, 0.05718, 0.04805, 0.05103, 0.04343, 0.04778, 0.05045, 0.05182, 0.03321, 0.04566, 0.0465, 0.03652, 0.0405, 0.04286, 0.04647, 0.03896, 0.04006, 0.03374, 0.0322, 0.03826, 0.04828, 0.02093, 0.04763, 0.02757, 0.02031, 0.03271, 0.03951, 0.03147, 0.02484, 0.02507, 0.01659, 0.01222, 0.009371, 0.008151, 0.01719, 0.005978, 0.006961, 0.002439, 0.002795, 0.0008401, 5.759e-05, 2.914e-05, 4.405e-05, 7.638e-08, 2.56e-08, 1.065e-06, 4.205e-08, 3.617e-10, 1.643e-12, 4.113e-18, 2.646e-14, 4.313999999999999e-22, 1.114e-19, 1.2059999999999999e-23, 8.358e-18, 6.784e-24, 9.693999999999999e-22, 2.556e-24, 9.059e-20, 1.384e-17, 1.4390000000000001e-28, 4.899e-11, 6.18e-11, 1.903e-12, 2.303e-12, 1.099e-17, 5.392e-17, 4.321000000000001e-25, 6.688000000000001e-36, 2.464e-24, 2.854e-16, 7.749e-17, 2.716e-15, 3.037e-18, 1.362e-14, 9.121e-13, 9.379e-18, 2.806e-14, 1.06e-27, 1.164e-14, 1.916e-11, 2.757e-13, 3.464e-18, 4.614e-13, 1.133e-12, 6.451e-15, 2.001e-11, 1.026e-15, 9.004e-14, 2.325e-11, 1.06e-10, 1.723e-09, 1.77e-08, 1.836e-08, 4.112e-07, 9.155e-09, 5.286e-06, 1.87e-06, 1.142e-07, 6.508e-05, 0.0003031, 3.57e-07, 2.825e-05, 0.0008832, 8.477e-05, 2.361e-05, 0.0003694, 0.001249, 0.0001805, 0.002196, 0.001551, 0.002112, 0.001056, 0.007109, 0.002485, 0.0009846, 0.006666, 0.004013, 0.006695, 0.003137, 0.01237, 0.01185, 0.00504, 0.004201, 0.0102, 0.004706, 0.00965, 0.01218, 0.001195, 0.003021, 0.003793, 0.01242, 0.01542, 0.008212, 0.01228, 0.006185, 0.01092, 0.0106, 0.002319, 0.01161, 0.00993, 0.004985, 0.004587, 0.008119, 0.003177, 0.001291, 0.01003, 0.006177, 0.004536, 0.009643, 0.006391, 0.004431, 0.005605, 0.002289, 0.007711, 0.002479, 0.002701, 0.004925, 0.01435, 0.005597, 0.008597, 0.01545, 0.006081, 0.005843, 0.01018, 0.008837, 0.01245, 0.01566, 0.01565, 0.01116, 0.01329, 0.009765, 0.0066, 0.004798, 0.001381, 0.001122, 0.0005998, 0.001671, 0.002877, 0.0007463, 0.0009483, 0.01007, 0.005, 0.001755, 0.00349, 0.0124, 0.00187, 0.004642, 0.002152, 0.008555, 0.004208, 0.01339, 0.01017, 0.00282, 0.002864, 0.006255, 0.004731, 6.469e-06, 0.000134, 0.004018, 0.006063, 0.01008, 0.005842, 0.004634, 0.01035, 0.005319, 0.007154, 0.008893, 0.004655, 0.01069, 0.005512, 0.009084, 0.009818, 0.01039, 0.01327, 0.004702, 0.008862, 0.007091, 0.0137, 0.009891, 0.00814, 0.0128, 0.007854, 0.0122, 0.01104, 0.008727, 0.01329, 0.009456, 0.01279, 0.01124, 0.01127, 0.0125, 0.01076, 0.01254, 0.01237, 0.01217, 0.0125, 0.01243, 0.01272, 0.01214, 0.01172, 0.009912, 0.009519, 0.009959, 0.0112, 0.01019, 0.01135, 0.01097, 0.009525, 0.009336, 0.01047, 0.009775, 0.01029, 0.01047, 0.01092, 0.01046, 0.01023, 0.01038, 0.01181, 0.01054, 0.01059, 0.01091, 0.01163, 0.01053, 0.01043, 0.01126, 0.01123, 0.01037, 0.009009, 0.006825, 0.009452, 0.009974, 0.01009, 0.01049, 0.01089, 0.01074, 0.009679, 0.009717, 0.01063, 0.01064, 0.009685, 0.009178, 0.009281, 0.01017, 0.00958, 0.009476, 0.009484, 0.009102, 0.00957, 0.009463, 0.009791, 0.009295, 0.00852, 0.009221, 0.009851, 0.009539, 0.008908, 0.008511, 0.00967, 0.009572, 0.009675, 0.008406, 0.009119, 0.008832, 0.008859, 0.008629, 0.00809, 0.007817, 0.007062, 0.006483, 0.006169, 0.006308, 0.006463, 0.00708, 0.007884, 0.007597, 0.006695, 0.006536, 0.006552, 0.006484, 0.006653, 0.006945, 0.007068, 0.007242, 0.007375, 0.007417, 0.007501, 0.007574, 0.007508, 0.00729, 0.007159, 0.007193, 0.007096, 0.006931, 0.006632]</t>
  </si>
  <si>
    <t>[1.729e-20, 5.015e-19, 2.562e-18, 5.613e-19, 2.099e-18, 5.712e-18, 1.859e-17, 3.038e-17, 4.763e-16, 1.339e-15, 2.471e-15, 1.307e-14, 5.308e-14, 2.372e-13, 6.71e-13, 2.517e-12, 6.533e-12, 2.315e-11, 6.921e-11, 2.286e-10, 6.714e-10, 1.422e-09, 3.165e-09, 9.653e-09, 2.295e-08, 3.555e-08, 8.684e-08, 2.547e-07, 4.581e-07, 5.51e-07, 1.075e-06, 2.782e-06, 5.344e-06, 7.469e-06, 1.013e-05, 2.743e-05, 4.381e-05, 4.468e-05, 0.0001002, 0.0001738, 0.000196, 0.0002942, 0.0005718, 0.0009877, 0.0008566, 0.00162, 0.002791, 0.003452, 0.003202, 0.004659, 0.006839, 0.007668, 0.007341, 0.009007, 0.01302, 0.01689, 0.0177, 0.02062, 0.02063, 0.02276, 0.02245, 0.03597, 0.04448, 0.04256, 0.04147, 0.04958, 0.05318, 0.05173, 0.06346, 0.05504, 0.0718, 0.06028, 0.05173, 0.0732, 0.09051, 0.09405, 0.07258, 0.08872, 0.1043, 0.08538, 0.1029, 0.1269, 0.1116, 0.1065, 0.114, 0.09869, 0.09736, 0.1198, 0.1392, 0.141, 0.1204, 0.1536, 0.1887, 0.1878, 0.1865, 0.1796, 0.1599, 0.1666, 0.1983, 0.2241, 0.2252, 0.1797, 0.1825, 0.1845, 0.1983, 0.1953, 0.194, 0.1749, 0.1785, 0.205, 0.1919, 0.2275, 0.1569, 0.1794, 0.1466, 0.1815, 0.1766, 0.2061, 0.2023, 0.1944, 0.2244, 0.2014, 0.198, 0.1797, 0.2136, 0.1987, 0.2185, 0.2056, 0.15, 0.1534, 0.2001, 0.2028, 0.1713, 0.1929, 0.207, 0.1669, 0.1887, 0.1875, 0.1731, 0.1707, 0.2102, 0.2209, 0.1968, 0.1916, 0.2042, 0.1583, 0.1983, 0.211, 0.2181, 0.2202, 0.2187, 0.1967, 0.2049, 0.1742, 0.1434, 0.1748, 0.1379, 0.1174, 0.1635, 0.2077, 0.2192, 0.1744, 0.1583, 0.1815, 0.1563, 0.2154, 0.1927, 0.1768, 0.2153, 0.1833, 0.186, 0.2324, 0.2453, 0.2295, 0.2226, 0.23, 0.2005, 0.2015, 0.2167, 0.2301, 0.2442, 0.1888, 0.2009, 0.2503, 0.1655, 0.1976, 0.2002, 0.1297, 0.1877, 0.1549, 0.1499, 0.2229, 0.184, 0.1899, 0.2003, 0.2334, 0.2519, 0.2371, 0.1948, 0.1772, 0.1834, 0.2212, 0.2207, 0.1742, 0.1541, 0.1308, 0.1205, 0.1156, 0.127, 0.1861, 0.1838, 0.1705, 0.1454, 0.1902, 0.1574, 0.176, 0.1618, 0.1593, 0.1712, 0.2065, 0.2064, 0.1892, 0.2217, 0.2252, 0.1889, 0.1684, 0.09331, 0.06756, 0.1369, 0.1734, 0.2107, 0.2132, 0.184, 0.1071, 0.08007, 0.1622, 0.2261, 0.2328, 0.2511, 0.2493, 0.2578, 0.2532, 0.2648, 0.2495, 0.2437, 0.2416, 0.2357, 0.23, 0.237, 0.2516, 0.2182, 0.2344, 0.2498, 0.2416, 0.2426, 0.2413, 0.2435, 0.2355, 0.2292, 0.2303, 0.2274, 0.2359, 0.2223, 0.2154, 0.2259, 0.2236, 0.2161, 0.2103, 0.2033, 0.1911, 0.1659, 0.163, 0.2087, 0.2082, 0.1917, 0.1986, 0.2221, 0.2175, 0.1965, 0.2017, 0.2064, 0.2121, 0.2257, 0.2183, 0.2211, 0.2147, 0.2033, 0.218, 0.2195, 0.2185, 0.2228, 0.2292, 0.2191, 0.2045, 0.2118, 0.2114, 0.2147, 0.2164, 0.2073, 0.2046, 0.2035, 0.2065, 0.2065, 0.2037, 0.199, 0.195, 0.1954, 0.1903, 0.1909, 0.1902, 0.1828, 0.1813, 0.1896, 0.1857, 0.1844, 0.1845, 0.1775, 0.1765, 0.1799, 0.1773, 0.1762, 0.1778, 0.1774, 0.1739, 0.1691, 0.16, 0.1388, 0.1444, 0.1572, 0.1565, 0.1633, 0.1593, 0.1493, 0.153, 0.1534, 0.1535, 0.1533, 0.1545, 0.1461, 0.1468, 0.1413, 0.1375, 0.1345, 0.139, 0.1351, 0.1381, 0.1417, 0.1339, 0.1288, 0.1314, 0.1298, 0.1322, 0.1326, 0.1246, 0.1228, 0.1207, 0.1195, 0.1054, 0.11, 0.1146, 0.1178, 0.118, 0.1173, 0.1144, 0.1176, 0.1181, 0.112, 0.1047, 0.1098, 0.1149, 0.1125, 0.1133, 0.1086, 0.1047, 0.1071, 0.1087, 0.109, 0.104, 0.1051, 0.1036, 0.0987, 0.09881, 0.1012, 0.0992, 0.1004, 0.09947, 0.09935, 0.09847, 0.09655, 0.09617, 0.09667, 0.09482, 0.0948, 0.09246, 0.09403, 0.09359, 0.09171, 0.08821, 0.08689, 0.08463, 0.08505, 0.0855, 0.08425, 0.08593, 0.08302, 0.08175, 0.07999, 0.08093, 0.07979, 0.07774, 0.07701, 0.07576, 0.07722, 0.07751, 0.07676, 0.07489, 0.07369, 0.074, 0.0724, 0.07226, 0.07325, 0.0732, 0.07416, 0.07395, 0.07424, 0.07203, 0.07015, 0.07137, 0.06982, 0.06249, 0.06492, 0.06774, 0.06675, 0.06683, 0.06607, 0.06428, 0.06563, 0.06459, 0.06378, 0.06327, 0.06273, 0.06167, 0.06086, 0.06144, 0.06207, 0.0614, 0.06082, 0.0611, 0.06009, 0.05986, 0.05913, 0.05915, 0.05868, 0.05763, 0.05654, 0.05748, 0.0553, 0.0549, 0.05672, 0.05586, 0.05592, 0.05569, 0.05475, 0.05362, 0.05239, 0.05202, 0.05255, 0.05298, 0.04905, 0.05112, 0.04955, 0.0504, 0.04972, 0.05096, 0.05019, 0.05073, 0.04978, 0.05036, 0.05055, 0.04975, 0.04901, 0.04874, 0.04829, 0.04877, 0.04837, 0.04826, 0.04712, 0.04675, 0.04672, 0.04556, 0.04506, 0.04667, 0.04518, 0.04563, 0.04485, 0.04325, 0.03798, 0.03884, 0.04319, 0.04321, 0.04313, 0.04312, 0.04299, 0.04197, 0.04223, 0.04202, 0.04184, 0.0416, 0.0414, 0.04183, 0.04143, 0.04123, 0.04071, 0.04117, 0.0408, 0.04023, 0.04031, 0.03974, 0.03968, 0.03885, 0.03898, 0.03854, 0.03831, 0.03805, 0.03767, 0.03779, 0.0374, 0.0238, 0.02814, 0.02812, 0.02951, 0.03115, 0.03253, 0.03288, 0.03296, 0.0338, 0.03375, 0.03488, 0.03422, 0.03375, 0.03319, 0.03287, 0.03277, 0.03269, 0.03327, 0.03322, 0.03289, 0.03274, 0.03265, 0.03235, 0.03227, 0.03206, 0.03178, 0.03138, 0.03131, 0.03037, 0.03035, 0.02793, 0.02622, 0.02391, 0.025, 0.02624, 0.02876, 0.0273, 0.02516, 0.02505, 0.02579, 0.02569, 0.02456, 0.02472, 0.026, 0.02498, 0.02596, 0.02674, 0.02708, 0.02648, 0.02631, 0.02632, 0.02626, 0.02565, 0.02605, 0.02558, 0.02541, 0.02589, 0.02563, 0.02547, 0.02547, 0.02539, 0.0252, 0.02478, 0.02465, 0.0243, 0.02429, 0.02429, 0.02422, 0.02398, 0.02386, 0.02378, 0.02337, 0.02274, 0.003257, 0.001659, 0.01069, 0.005022, 0.007741, 0.01053, 0.01318, 0.01692, 0.01976, 0.02016, 0.02084, 0.02095, 0.02091, 0.02094, 0.02074, 0.02049, 0.02064, 0.02027, 0.02004, 0.01996, 0.01975, 0.01968, 0.01972, 0.01929, 0.01929, 0.01908, 0.01922, 0.01893, 0.01867, 0.01863, 0.01822, 0.01813, 0.01789, 0.01753, 0.01754, 0.01781, 0.01743, 0.01738, 0.01759, 0.01745, 0.01713, 0.01703, 0.0169, 0.01672, 0.01664, 0.01644, 0.01673, 0.01647, 0.01639, 0.01609, 0.01597, 0.01598, 0.01563, 0.01535, 0.01401, 0.01384, 0.01301, 0.01301, 0.01257, 0.01344, 0.01281, 0.01433, 0.014, 0.01048, 0.01373, 0.01388, 0.01347, 0.01399, 0.01236, 0.01322, 0.01311, 0.01306, 0.01274, 0.01311, 0.01278, 0.01359, 0.01319, 0.01349, 0.01311, 0.01315, 0.01335, 0.01315, 0.01305, 0.01292, 0.01273, 0.01304, 0.01291, 0.01259, 0.01249, 0.01208, 0.01152, 0.01217, 0.01201, 0.01148, 0.00989, 0.01079, 0.01176, 0.01195, 0.01183, 0.01178, 0.01174, 0.01163, 0.01176, 0.012, 0.01135, 0.0112, 0.01003, 0.01043, 0.0113, 0.01102, 0.01128, 0.01109, 0.011, 0.01093, 0.01075, 0.01049, 0.01055, 0.01061, 0.01069, 0.01048, 0.01021, 0.01003, 0.01021, 0.0102, 0.0101, 0.01013, 0.009662, 0.009697, 0.009831, 0.009849, 0.009772, 0.009699, 0.009433, 0.009179, 0.008954, 0.008602, 0.008263, 0.007356, 0.007735, 0.006086, 0.007644, 0.006449, 0.006997, 0.007136, 0.008553, 0.008294, 0.007793, 0.00658, 0.006717, 0.007067, 0.006534, 0.006754, 0.006941, 0.006571, 0.006471, 0.006918, 0.00598, 0.007158, 0.006129, 0.007149, 0.007149, 0.007266, 0.006682, 0.006956, 0.006803, 0.006631, 0.00668, 0.007249, 0.005881, 0.005513, 0.004568, 0.004196, 0.003252, 0.002803, 0.001902, 0.002658, 0.001856, 0.00194, 0.002298, 0.003929, 0.004578, 0.003681, 0.004056, 0.002788, 0.002728, 0.003683, 0.002085, 0.003758, 0.002734, 0.004771, 0.00173, 0.004598, 0.002793, 0.003354, 0.003848, 0.003394, 0.003125, 0.002807, 0.004003, 0.003434, 0.003869, 0.004119, 0.003908, 0.004332, 0.003997, 0.004242, 0.004356, 0.004369, 0.005193, 0.005442, 0.005097, 0.005557, 0.005299, 0.00488, 0.004601, 0.004635, 0.004544, 0.004969, 0.00478, 0.004916, 0.004679, 0.00528, 0.005104, 0.004928, 0.005296, 0.005025, 0.005307, 0.005222, 0.005195, 0.005195, 0.005116, 0.005171, 0.005175, 0.005088, 0.00513, 0.005098, 0.005065, 0.005048, 0.005008, 0.004971, 0.00493, 0.004959, 0.004851, 0.004838, 0.004712, 0.004505, 0.004671, 0.004746, 0.004713, 0.004679, 0.004646, 0.00465, 0.0046, 0.004601, 0.004553, 0.004507, 0.00447, 0.004465, 0.004425, 0.00433, 0.004369, 0.004343, 0.004298, 0.00433, 0.004276, 0.004289, 0.004257, 0.00423, 0.004207, 0.004144, 0.004149, 0.004119, 0.004088, 0.004011, 0.003994, 0.00399, 0.003996, 0.003915, 0.003918, 0.003902, 0.003871, 0.003871, 0.003829, 0.003803, 0.003802, 0.003736, 0.00368, 0.003699, 0.003706, 0.003679, 0.003648, 0.003628, 0.003599, 0.003557, 0.003552, 0.00354, 0.003513, 0.003488, 0.003389, 0.003381, 0.003362, 0.003345, 0.003351, 0.003307, 0.003331, 0.003299, 0.003218, 0.003252, 0.00317, 0.003066, 0.003168, 0.003192, 0.003159, 0.003101, 0.00316, 0.00303, 0.003142, 0.003097, 0.003037, 0.003058, 0.003033, 0.002934, 0.002944, 0.002935, 0.00291, 0.002984, 0.00278, 0.002803, 0.002894, 0.002824, 0.002777, 0.002867, 0.002836, 0.002502, 0.0026, 0.002573, 0.002488, 0.002725, 0.002443, 0.002522, 0.002384, 0.002392, 0.002306, 0.002297, 0.00229, 0.002434, 0.002034, 0.002322, 0.002072, 0.00209, 0.002347, 0.001681, 0.002055, 0.001418, 0.001562, 0.001264, 0.001128, 0.0005428, 0.001162, 0.0006621, 0.0008422, 0.001055, 0.0005128, 0.0007415, 0.0006128, 0.0007938, 0.0003572, 0.0008897, 0.0006244, 0.0006384, 0.0004746, 0.001498, 0.001191, 0.0008559, 0.0002952, 0.0001015, 0.0007407, 0.001472, 0.001033, 0.001352, 0.0012, 0.0009659, 0.001067, 0.001476, 0.0005859, 0.0007816, 0.0008491, 0.0003817, 0.001229, 0.001033, 0.0006298, 0.0009818, 0.001143, 0.001036, 0.0007891, 0.001349, 0.001238, 0.001353, 0.001323, 0.001378, 0.001247, 0.001489, 0.001477, 0.001784, 0.001629, 0.001535, 0.001551, 0.001625, 0.001607, 0.00162, 0.001713, 0.00167, 0.001687, 0.001691, 0.001316, 0.001623, 0.001734, 0.001684, 0.001339, 0.001718, 0.00159, 0.001625, 0.001195, 0.001576, 0.001494, 0.001468, 0.001652, 0.001593, 0.001201, 0.001485, 0.001594, 0.00155, 0.001599, 0.001542, 0.001575, 0.001515, 0.001474, 0.001546, 0.001437, 0.001282, 0.001496, 0.00146, 0.001434, 0.00142, 0.001274, 0.001442, 0.00155, 0.001418, 0.001373, 0.001399, 0.001437, 0.001383, 0.00139, 0.001479, 0.001401, 0.001376, 0.001459, 0.001427, 0.001438, 0.001421, 0.001429, 0.001432, 0.001397, 0.001384, 0.001379, 0.001404, 0.001402, 0.001318, 0.001395, 0.001387, 0.001365, 0.001381, 0.001369, 0.00134, 0.001361, 0.001352, 0.001354, 0.001339, 0.001341, 0.001319, 0.001318, 0.001313, 0.001301, 0.001285, 0.001291, 0.001291, 0.001279, 0.00127, 0.001267, 0.001265, 0.001253, 0.001231, 0.00123, 0.001212, 0.001198, 0.001217, 0.001173, 0.001161, 0.001185, 0.001129, 0.001135, 0.001058, 0.001017, 0.001018, 0.0009261, 0.001004, 0.0009563, 0.0009779, 0.0009158, 0.0005254, 0.0009623, 0.001031, 0.00103, 0.001015, 0.001018, 0.001027, 0.001039, 0.001052, 0.001061, 0.001057, 0.001042, 0.000993, 0.0009484, 0.001019, 0.001047, 0.001048, 0.001059, 0.001046, 0.001044, 0.001017, 0.001027, 0.001033, 0.0009949, 0.001018, 0.001012, 0.001003, 0.0009732, 0.0009327, 0.0009718, 0.0009968, 0.0008883, 0.0009155, 0.0009562, 0.0008742, 0.0007823, 0.0009372, 0.0009368, 0.0007939, 0.0008402, 0.0009188, 0.0007606, 0.0008182, 0.0007945, 0.0007972, 0.0007107, 0.0007375, 0.0008032, 0.0007536, 0.0008005, 0.0006945, 0.000633, 0.0007279, 0.0007495, 0.0005984, 0.0006681, 0.0007661, 0.000692, 0.0006626, 0.0005703, 0.0004652, 0.0005973, 0.0004066, 0.0003945, 0.0005449, 0.0004313, 0.0005718, 0.000469, 0.0004342, 0.0004641, 0.0004545, 0.0004225, 0.0004454, 0.0004955, 0.0003878, 0.0002234, 0.0003118, 0.0002087, 0.0002212, 3.241e-05, 9e-05, 7.392e-05, 3.917e-05, 2.079e-05, 3.012e-06, 5.803e-06, 3.238e-07, 1.638e-06, 2.35e-06, 3.52e-07, 1.641e-07, 2.569e-07, 6.105e-09, 8.431e-11, 3.828e-07, 2.232e-07, 1.191e-10, 1.125e-06, 4.754e-07, 1.832e-11, 9.708e-08, 8.154e-08, 1.116e-08, 2.737e-07, 1.917e-06, 4.605e-06, 7.272e-06, 4.773e-06, 2.618e-06, 1.622e-05, 1.192e-06, 2.307e-06, 1.123e-07, 2.756e-07, 9.495e-09, 1.244e-07, 1.521e-07, 3.368e-07, 5.668e-06, 1.775e-07, 1.062e-05, 8.553e-06, 7.186e-06, 7.112e-07, 2.449e-06, 3.032e-06, 6.64e-08, 5.54e-09, 1.289e-06, 1.719e-05, 1.137e-05, 4.749e-09, 7.358e-09, 1.495e-05, 2.11e-05, 6.749e-06, 5.093e-08, 2.09e-05, 1.973e-06, 1.665e-05, 8.477e-06, 6.075e-06, 1.778e-05, 1.933e-05, 9.46e-05, 4.578e-06, 2.819e-06, 0.0001128, 5.413e-05, 5.722e-05, 9.69e-06, 3.524e-05, 4.026e-05, 0.0001373, 3.12e-05, 5.413e-05, 8.514e-05, 8.233e-05, 0.0001197, 2.51e-05, 0.0001011, 0.0001452, 0.0001515, 2.036e-05, 0.0001057, 5.794e-05, 8.003e-05, 0.0001208, 9.319e-05, 4.79e-05, 0.0001488, 0.0001132, 0.0001005, 0.0001038, 0.0001077, 0.0001489, 0.0001299, 5.926e-05, 0.000101, 0.0002283, 0.0002152, 7.312e-05, 3.392e-05, 0.0001384, 0.000173, 0.0002541, 0.0001318, 0.0001924, 0.0002263, 0.0002367, 0.0002902, 0.0001597, 0.0001787, 0.000245, 9.287e-05, 0.0002668, 0.0001562, 0.0001392, 8.859e-05, 0.0001562, 0.0001849, 0.0001109, 4.618e-05, 0.0001064, 0.0001404, 0.000175, 0.0002995, 0.000132, 0.0001388, 0.0001157, 0.0002075, 0.0001174, 0.0001999, 0.0001071, 0.0002515, 0.0002217, 0.0002101, 0.000209, 0.0001166, 0.0001683, 0.0003001, 0.0002636, 0.0002831, 0.0002624, 0.0002796, 0.0002982, 0.0002676, 0.0002531, 0.0003109, 0.0002848, 0.0003184, 0.0003412, 0.0003526, 0.0003122, 0.000277, 0.0002283, 0.0002612, 0.0003408, 0.0003331, 0.0003212, 0.0002644, 0.0003478, 0.0003409, 0.000333, 0.0003177, 0.0003029, 0.000337, 0.0003251, 0.0003223, 0.0003197, 0.0003157, 0.0003295, 0.0003389, 0.0003283, 0.0003411, 0.0003338, 0.0003247, 0.0003279, 0.000324, 0.0003361, 0.0003214, 0.0003168, 0.0003239, 0.0003296, 0.000327, 0.0003222, 0.0003228, 0.0003253, 0.0003196, 0.0003183, 0.0003138, 0.0003119, 0.0003139, 0.0003124, 0.0003148, 0.0003129, 0.0003148, 0.0003107, 0.0003045, 0.0003037, 0.0003048, 0.0003024, 0.0003042, 0.0003029, 0.0002981, 0.0002953, 0.0002949, 0.0002941, 0.0002967, 0.0002944, 0.0002919, 0.0002934, 0.0002947, 0.0002911, 0.0002878, 0.0002885, 0.0002877, 0.0002837, 0.0002833, 0.0002801, 0.0002806, 0.0002827, 0.0002844, 0.0002819, 0.0002794, 0.0002689, 0.0002649, 0.0002605, 0.0002528, 0.0002647, 0.0002671, 0.0002682, 0.0002637, 0.0002579, 0.0002595, 0.0002626, 0.0002651, 0.0002623, 0.0002577, 0.0002487, 0.0002404, 0.0002459, 0.0002511, 0.0002588, 0.0002613, 0.0002609, 0.0002564, 0.0002486, 0.000255, 0.0002569, 0.0002534, 0.0002508, 0.0002471, 0.0002477, 0.0002487, 0.0002463, 0.0002454, 0.0002421, 0.0002436, 0.0002435, 0.000236, 0.0002306, 0.0002343, 0.0002361, 0.0002365, 0.0002356, 0.0002296, 0.0002257, 0.00023, 0.0002328, 0.0002286, 0.0002225, 0.0002245, 0.0002275, 0.0002303, 0.000227, 0.000226, 0.0002255, 0.0002267, 0.0002255, 0.000223, 0.0002211, 0.0002193, 0.000219, 0.0002115, 0.0002155, 0.0002122, 0.0002096, 0.0002071, 0.0001937, 0.000202, 0.0001927, 0.0001989, 0.000203, 0.0001898, 0.0002015, 0.0001956, 0.0001905, 0.0002034, 0.000188, 0.0001977, 0.0001988, 0.0001824, 0.0001975, 0.0001978, 0.0001854, 0.0001963, 0.0001928, 0.0001939, 0.0001958, 0.0001932, 0.0001945, 0.0001941, 0.000189, 0.0001912, 0.0001898, 0.000177, 0.0001428, 0.0001743, 0.0001808, 0.0001837, 0.000185, 0.0001793, 0.0001768, 0.0001802, 0.0001759, 0.0001729, 0.0001747, 0.0001734, 0.0001683, 0.0001706, 0.0001635, 0.0001572, 0.0001659, 0.0001693, 0.0001591, 0.0001701, 0.0001695, 0.0001635, 0.0001674, 0.0001657, 0.0001658, 0.0001558, 0.0001648, 0.000167, 0.0001616, 0.0001643, 0.0001644, 0.0001474, 0.0001618, 0.0001604, 0.0001564, 0.0001563, 0.0001523, 0.000144, 0.000144, 0.00014, 0.0001311, 0.0001288, 0.0001202, 0.0001202, 0.0001133, 0.0001177, 0.0001101, 0.0001119, 9.465e-05, 0.0001023, 8.669e-05, 7.551e-05, 6.23e-05, 6.857e-05, 4.193e-05, 2.649e-05, 1.703e-05, 1.335e-05, 6.287e-06, 2.55e-06, 3.251e-06, 8.755e-08, 1.038e-07, 3.214e-09, 1.529e-07, 8.386e-08, 1.108e-08, 1.113e-07, 2.009e-07, 1.295e-10, 1.852e-10, 4.707e-07, 3.149e-07, 1.075e-06, 6.587e-07, 2.027e-08, 1.219e-08, 2.261e-07, 1.371e-07, 1.437e-06, 1.947e-06, 1.32e-06, 4.725e-06, 4.022e-06, 9.409e-06, 1.518e-05, 1.506e-05, 1.996e-05, 2.672e-05, 3.321e-05, 3.696e-05, 3.467e-05, 3.61e-05, 3.785e-05, 3.837e-05, 3.941e-05, 3.513e-05, 4.29e-05, 3.636e-05, 3.734e-05, 3.897e-05, 3.617e-05, 3.757e-05, 3.596e-05, 3.626e-05, 3.603e-05, 3.455e-05, 3.333e-05, 3.321e-05, 3.261e-05, 3.264e-05, 3.16e-05, 3.108e-05, 3.085e-05, 2.982e-05, 2.833e-05, 2.923e-05, 2.807e-05, 2.825e-05, 2.677e-05, 2.672e-05, 2.672e-05, 2.652e-05, 2.638e-05, 2.585e-05, 2.46e-05, 2.426e-05, 2.368e-05, 2.163e-05, 2.254e-05, 2.212e-05, 2.212e-05, 2.056e-05, 2.125e-05, 2.092e-05, 1.816e-05, 1.906e-05, 2.013e-05, 1.924e-05, 1.914e-05, 1.851e-05, 1.819e-05, 1.763e-05, 1.715e-05, 1.63e-05, 1.644e-05, 1.508e-05, 1.465e-05, 1.491e-05, 1.38e-05, 1.345e-05, 1.407e-05, 1.296e-05, 1.286e-05, 1.24e-05, 1.166e-05, 1.169e-05, 1.301e-05, 1.138e-05, 9.984e-06, 1.147e-05, 1.113e-05, 1.118e-05, 9.13e-06, 9.689e-06, 8.04e-06, 8.888e-06, 9.361e-06, 9.559e-06, 5.797e-06, 8.188e-06, 8.288e-06, 6.306e-06, 7.002e-06, 7.4e-06, 8.023e-06, 6.532e-06, 6.678e-06, 5.484e-06, 5.153e-06, 6.165e-06, 7.907e-06, 3.119e-06, 7.604e-06, 4.115e-06, 2.93e-06, 4.873e-06, 5.933e-06, 4.573e-06, 3.507e-06, 3.509e-06, 2.248e-06, 1.605e-06, 1.201e-06, 1.029e-06, 2.25e-06, 7.309e-07, 8.51e-07, 2.853e-07, 3.287e-07, 9.503e-08, 6.537e-09, 3.302e-09, 4.935e-09, 8.86e-12, 2.944e-12, 1.204e-10, 4.767e-12, 4.278e-14, 2.061e-16, 5.912e-22, 3.497e-18, 6.829000000000001e-26, 1.6679999999999998e-23, 1.727e-27, 1.18e-21, 1.004e-27, 1.465e-25, 4.0320000000000003e-28, 1.209e-23, 1.894e-21, 2.536e-32, 5.351e-15, 6.765e-15, 2.146e-16, 2.612e-16, 1.409e-21, 6.476e-21, 6.077e-29, 1.3029999999999999e-39, 3.405e-28, 3.263e-20, 8.921e-21, 3.146e-19, 3.5129999999999995e-22, 1.507e-18, 9.712e-17, 1.022e-21, 3.079e-18, 1.565e-31, 1.18e-18, 1.923e-15, 2.789e-17, 3.6439999999999998e-22, 4.469e-17, 1.09e-16, 6.402e-19, 1.855e-15, 1.016e-19, 8.601e-18, 2.147e-15, 9.18e-15, 1.409e-13, 1.464e-12, 1.532e-12, 3.221e-11, 7.174e-13, 3.96e-10, 1.397e-10, 8.697e-12, 4.714e-09, 2.138e-08, 2.659e-11, 1.996e-09, 6.01e-08, 5.839e-09, 1.608e-09, 2.478e-08, 8.25e-08, 1.205e-08, 1.42e-07, 9.942e-08, 1.348e-07, 6.68e-08, 4.433e-07, 1.539e-07, 6.1e-08, 4.074e-07, 2.438e-07, 4.024e-07, 1.876e-07, 7.328e-07, 6.974e-07, 2.951e-07, 2.444e-07, 5.886e-07, 2.689e-07, 5.49e-07, 6.88e-07, 6.727e-08, 1.687e-07, 2.107e-07, 6.834e-07, 8.426e-07, 4.457e-07, 6.624e-07, 3.319e-07, 5.814e-07, 5.612e-07, 1.224e-07, 6.06e-07, 5.155e-07, 2.567e-07, 2.353e-07, 4.14e-07, 1.609e-07, 6.523e-08, 5.019e-07, 3.074e-07, 2.246e-07, 4.739e-07, 3.115e-07, 2.154e-07, 2.709e-07, 1.101e-07, 3.677e-07, 1.173e-07, 1.273e-07, 2.304e-07, 6.726e-07, 2.602e-07, 3.978e-07, 7.137e-07, 2.771e-07, 2.645e-07, 4.611e-07, 3.971e-07, 5.589e-07, 7.003e-07, 6.966e-07, 4.916e-07, 5.827e-07, 4.256e-07, 2.837e-07, 2.059e-07, 5.846e-08, 4.729e-08, 2.523e-08, 6.976e-08, 1.195e-07, 3.063e-08, 3.899e-08, 4.163e-07, 2.039e-07, 7.028e-08, 1.399e-07, 5.031e-07, 7.401e-08, 1.833e-07, 8.834e-08, 3.714e-07, 1.707e-07, 5.416e-07, 4.109e-07, 1.113e-07, 1.123e-07, 2.451e-07, 1.829e-07, 2.587e-10, 5.064e-09, 1.502e-07, 2.243e-07, 3.741e-07, 2.122e-07, 1.668e-07, 3.738e-07, 1.89e-07, 2.526e-07, 3.124e-07, 1.616e-07, 3.707e-07, 1.889e-07, 3.098e-07, 3.331e-07, 3.5e-07, 4.45e-07, 1.555e-07, 2.917e-07, 2.319e-07, 4.468e-07, 3.199e-07, 2.618e-07, 4.109e-07, 2.502e-07, 3.877e-07, 3.488e-07, 2.736e-07, 4.165e-07, 2.941e-07, 3.971e-07, 3.469e-07, 3.459e-07, 3.824e-07, 3.27e-07, 3.8e-07, 3.729e-07, 3.641e-07, 3.73e-07, 3.716e-07, 3.806e-07, 3.624e-07, 3.489e-07, 2.93e-07, 2.801e-07, 2.925e-07, 3.288e-07, 2.971e-07, 3.309e-07, 3.186e-07, 2.767e-07, 2.715e-07, 3.03e-07, 2.791e-07, 2.941e-07, 2.972e-07, 3.095e-07, 2.95e-07, 2.867e-07, 2.894e-07, 3.29e-07, 2.908e-07, 2.905e-07, 2.979e-07, 3.169e-07, 2.841e-07, 2.799e-07, 3.023e-07, 2.995e-07, 2.743e-07, 2.359e-07, 1.761e-07, 2.46e-07, 2.59e-07, 2.609e-07, 2.707e-07, 2.804e-07, 2.751e-07, 2.458e-07, 2.458e-07, 2.688e-07, 2.681e-07, 2.417e-07, 2.276e-07, 2.296e-07, 2.515e-07, 2.351e-07, 2.316e-07, 2.307e-07, 2.199e-07, 2.31e-07, 2.273e-07, 2.346e-07, 2.212e-07, 2.012e-07, 2.176e-07, 2.324e-07, 2.237e-07, 2.074e-07, 1.969e-07, 2.244e-07, 2.211e-07, 2.226e-07, 1.912e-07, 2.075e-07, 1.998e-07, 1.995e-07, 1.933e-07, 1.8e-07, 1.728e-07, 1.546e-07, 1.406e-07, 1.329e-07, 1.355e-07, 1.383e-07, 1.517e-07, 1.691e-07, 1.618e-07, 1.41e-07, 1.368e-07, 1.366e-07, 1.346e-07, 1.376e-07, 1.434e-07, 1.455e-07, 1.485e-07, 1.509e-07, 1.512e-07, 1.523e-07, 1.531e-07, 1.511e-07, 1.458e-07, 1.425e-07, 1.426e-07, 1.4e-07, 1.361e-07, 1.295e-07]</t>
  </si>
  <si>
    <t>[1.729e-20, 5.015e-19, 2.562e-18, 5.613e-19, 2.099e-18, 5.712e-18, 1.859e-17, 3.038e-17, 4.764e-16, 1.339e-15, 2.472e-15, 1.307e-14, 5.31e-14, 2.373e-13, 6.716e-13, 2.521e-12, 6.566e-12, 2.332e-11, 6.999e-11, 2.326e-10, 6.881e-10, 1.47e-09, 3.317e-09, 1.036e-08, 2.531e-08, 3.969e-08, 9.859e-08, 2.959e-07, 5.412e-07, 7.193e-07, 1.428e-06, 3.846e-06, 7.564e-06, 1.08e-05, 1.488e-05, 4.102e-05, 6.625e-05, 6.798e-05, 0.000153, 0.0002637, 0.0002958, 0.0004397, 0.0008336, 0.001398, 0.001206, 0.002323, 0.004096, 0.005121, 0.004769, 0.006951, 0.01019, 0.01142, 0.01096, 0.01346, 0.01937, 0.025, 0.02627, 0.03058, 0.02964, 0.03322, 0.03305, 0.05327, 0.06633, 0.0638, 0.06267, 0.07535, 0.08121, 0.07931, 0.09775, 0.08501, 0.1113, 0.09399, 0.08081, 0.1145, 0.1421, 0.1485, 0.1148, 0.1399, 0.1645, 0.1361, 0.1648, 0.2025, 0.1773, 0.1697, 0.1841, 0.16, 0.1575, 0.1913, 0.2229, 0.2274, 0.1978, 0.2519, 0.307, 0.3054, 0.3051, 0.2956, 0.2656, 0.2762, 0.3279, 0.3712, 0.3753, 0.3023, 0.3088, 0.3123, 0.335, 0.3303, 0.33, 0.3003, 0.3079, 0.3532, 0.3308, 0.386, 0.2671, 0.3136, 0.258, 0.3212, 0.3121, 0.3599, 0.3562, 0.3427, 0.4031, 0.3632, 0.354, 0.3251, 0.3885, 0.3635, 0.3998, 0.3765, 0.2784, 0.2811, 0.372, 0.3798, 0.3228, 0.3656, 0.3925, 0.3174, 0.3618, 0.3617, 0.3355, 0.3323, 0.411, 0.4336, 0.3874, 0.3766, 0.4045, 0.3156, 0.3976, 0.4252, 0.4414, 0.4477, 0.4463, 0.4032, 0.4219, 0.3603, 0.2977, 0.3645, 0.2889, 0.2469, 0.3454, 0.4402, 0.4666, 0.373, 0.3401, 0.3916, 0.3387, 0.4689, 0.4212, 0.388, 0.4746, 0.4057, 0.4132, 0.5187, 0.5497, 0.5165, 0.5031, 0.5221, 0.457, 0.4612, 0.4981, 0.531, 0.5661, 0.4394, 0.4696, 0.5876, 0.39, 0.4677, 0.4759, 0.3097, 0.45, 0.3727, 0.3624, 0.5411, 0.4486, 0.4649, 0.4923, 0.576, 0.6245, 0.5903, 0.4872, 0.4451, 0.4628, 0.5607, 0.5619, 0.4455, 0.3957, 0.3374, 0.3124, 0.3009, 0.332, 0.4884, 0.4844, 0.4512, 0.3865, 0.5078, 0.422, 0.474, 0.4377, 0.4327, 0.4672, 0.5659, 0.5681, 0.5228, 0.6155, 0.6279, 0.5289, 0.4736, 0.2636, 0.1916, 0.3899, 0.4958, 0.6051, 0.6148, 0.5331, 0.3117, 0.2339, 0.4758, 0.6664, 0.6889, 0.746, 0.7437, 0.7723, 0.7838, 0.8272, 0.7859, 0.774, 0.774, 0.7616, 0.7494, 0.7788, 0.8337, 0.7286, 0.7893, 0.8479, 0.827, 0.8373, 0.8396, 0.8544, 0.8335, 0.8183, 0.8291, 0.8256, 0.8638, 0.8211, 0.8022, 0.8486, 0.8471, 0.8252, 0.8099, 0.789, 0.7474, 0.6542, 0.6485, 0.8373, 0.842, 0.782, 0.8167, 0.9203, 0.908, 0.8269, 0.8553, 0.8826, 0.9147, 0.9812, 0.9567, 0.9768, 0.9558, 0.9122, 0.9858, 1.001, 1.005, 1.033, 1.072, 1.032, 0.9711, 1.014, 1.02, 1.044, 1.062, 1.026, 1.02, 1.023, 1.047, 1.055, 1.048, 1.03, 1.017, 1.027, 1.008, 1.02, 1.026, 0.9932, 0.9918, 1.045, 1.032, 1.033, 1.042, 1.011, 1.014, 1.042, 1.035, 1.037, 1.057, 1.062, 1.049, 1.028, 0.9794, 0.8561, 0.8971, 0.9841, 0.9874, 1.039, 1.021, 0.9638, 0.9953, 1.005, 1.014, 1.02, 1.036, 0.9876, 1.0, 0.9713, 0.9536, 0.941, 0.9804, 0.9612, 0.9899, 1.023, 0.9739, 0.9427, 0.9683, 0.9626, 0.9876, 0.998, 0.9445, 0.9378, 0.9285, 0.9263, 0.823, 0.8652, 0.9075, 0.9406, 0.9495, 0.9504, 0.9334, 0.9671, 0.9786, 0.9346, 0.8811, 0.9318, 0.9823, 0.9682, 0.9825, 0.9487, 0.9209, 0.9482, 0.9689, 0.9778, 0.9392, 0.9558, 0.9478, 0.9093, 0.9169, 0.9458, 0.9342, 0.9517, 0.9482, 0.9537, 0.9519, 0.94, 0.9424, 0.9536, 0.9419, 0.9483, 0.9313, 0.9536, 0.9556, 0.9432, 0.9139, 0.9071, 0.8903, 0.9013, 0.913, 0.9065, 0.9314, 0.9061, 0.8983, 0.8853, 0.9022, 0.8959, 0.8792, 0.8768, 0.8686, 0.8918, 0.9009, 0.8976, 0.8811, 0.8725, 0.8816, 0.8674, 0.8703, 0.8867, 0.8911, 0.9079, 0.91, 0.9181, 0.8958, 0.8782, 0.8997, 0.8857, 0.7987, 0.8344, 0.8752, 0.8685, 0.875, 0.8712, 0.8536, 0.8761, 0.868, 0.8628, 0.8615, 0.8594, 0.85, 0.8438, 0.8569, 0.8708, 0.8661, 0.8624, 0.8707, 0.8609, 0.8624, 0.8561, 0.8606, 0.8581, 0.8473, 0.8356, 0.8537, 0.8255, 0.8237, 0.8554, 0.8467, 0.8521, 0.8533, 0.8436, 0.831, 0.8164, 0.8145, 0.827, 0.8382, 0.7861, 0.8199, 0.7995, 0.8159, 0.8084, 0.8316, 0.8224, 0.8354, 0.824, 0.8375, 0.8446, 0.8352, 0.827, 0.8265, 0.8226, 0.8344, 0.8313, 0.834, 0.819, 0.8174, 0.8214, 0.8051, 0.7993, 0.832, 0.811, 0.8218, 0.8116, 0.7877, 0.6946, 0.7135, 0.7968, 0.8009, 0.8036, 0.8078, 0.8096, 0.7936, 0.802, 0.8019, 0.8023, 0.8012, 0.8012, 0.8135, 0.8099, 0.8096, 0.8027, 0.8147, 0.8116, 0.8042, 0.8097, 0.8016, 0.8039, 0.7909, 0.7972, 0.7921, 0.7912, 0.7898, 0.7861, 0.7926, 0.7881, 0.5297, 0.6173, 0.6196, 0.6492, 0.6834, 0.7121, 0.7218, 0.7271, 0.7467, 0.7494, 0.7741, 0.7629, 0.7583, 0.7495, 0.7458, 0.7462, 0.7481, 0.764, 0.7666, 0.7622, 0.7622, 0.7638, 0.7601, 0.7625, 0.7598, 0.7556, 0.75, 0.7526, 0.7343, 0.7372, 0.689, 0.6533, 0.6035, 0.6316, 0.661, 0.719, 0.6907, 0.6451, 0.645, 0.6645, 0.666, 0.6413, 0.6464, 0.6803, 0.659, 0.6846, 0.7052, 0.7172, 0.7049, 0.7034, 0.7072, 0.7074, 0.6946, 0.7084, 0.6988, 0.6974, 0.7143, 0.7108, 0.7098, 0.7131, 0.7143, 0.7127, 0.7045, 0.7041, 0.6969, 0.6999, 0.7033, 0.705, 0.701, 0.7006, 0.7016, 0.6929, 0.6791, 0.1176, 0.06247, 0.3521, 0.1783, 0.266, 0.3522, 0.4304, 0.5411, 0.6228, 0.6355, 0.6567, 0.6619, 0.6632, 0.6678, 0.6646, 0.6595, 0.6676, 0.6588, 0.6548, 0.6554, 0.6517, 0.6524, 0.6565, 0.645, 0.6481, 0.644, 0.6516, 0.6452, 0.6397, 0.6414, 0.6314, 0.6301, 0.6246, 0.6154, 0.6172, 0.6298, 0.6209, 0.6218, 0.6304, 0.6285, 0.6204, 0.6201, 0.6181, 0.6146, 0.6144, 0.6096, 0.6223, 0.6159, 0.6156, 0.6075, 0.6065, 0.6101, 0.6006, 0.5936, 0.5503, 0.5465, 0.5201, 0.5218, 0.5072, 0.5393, 0.5186, 0.5736, 0.5643, 0.4409, 0.5596, 0.567, 0.5551, 0.5755, 0.5187, 0.5512, 0.5493, 0.5492, 0.5399, 0.5528, 0.5431, 0.5759, 0.5639, 0.5767, 0.5638, 0.5671, 0.5781, 0.5723, 0.5701, 0.5663, 0.5606, 0.5765, 0.5735, 0.5617, 0.5597, 0.5438, 0.5208, 0.553, 0.5484, 0.5264, 0.4558, 0.499, 0.5462, 0.5573, 0.5537, 0.5536, 0.5541, 0.5513, 0.5597, 0.573, 0.5443, 0.5395, 0.4851, 0.5063, 0.5509, 0.5395, 0.5548, 0.5473, 0.5454, 0.5443, 0.5378, 0.527, 0.5326, 0.5378, 0.544, 0.5356, 0.524, 0.517, 0.5284, 0.5295, 0.5272, 0.5312, 0.5089, 0.5124, 0.5218, 0.5247, 0.5234, 0.5213, 0.5094, 0.4989, 0.4905, 0.4755, 0.4621, 0.4186, 0.439, 0.3579, 0.436, 0.3759, 0.4053, 0.4157, 0.4882, 0.477, 0.4522, 0.3926, 0.4, 0.4182, 0.3933, 0.4058, 0.4169, 0.4002, 0.3959, 0.4202, 0.3722, 0.4349, 0.3822, 0.4381, 0.4391, 0.4449, 0.4151, 0.4294, 0.4248, 0.4171, 0.4203, 0.4542, 0.3808, 0.3607, 0.3077, 0.287, 0.2302, 0.2027, 0.1438, 0.1947, 0.1417, 0.148, 0.1727, 0.2781, 0.3182, 0.2629, 0.288, 0.2086, 0.2052, 0.2679, 0.163, 0.2747, 0.2087, 0.3401, 0.1397, 0.3312, 0.2154, 0.2534, 0.2854, 0.2562, 0.2406, 0.2195, 0.3009, 0.2642, 0.2935, 0.3113, 0.2981, 0.3268, 0.3059, 0.3229, 0.3312, 0.3336, 0.3882, 0.4052, 0.3844, 0.4151, 0.4002, 0.3737, 0.3559, 0.3601, 0.3549, 0.3842, 0.3728, 0.3828, 0.3686, 0.4103, 0.3998, 0.3888, 0.4147, 0.3979, 0.4179, 0.4135, 0.4131, 0.4134, 0.4097, 0.4152, 0.417, 0.4121, 0.4163, 0.4151, 0.4142, 0.4143, 0.4125, 0.4109, 0.4093, 0.413, 0.4063, 0.406, 0.3973, 0.3811, 0.3968, 0.4047, 0.4035, 0.4022, 0.401, 0.4025, 0.4, 0.4012, 0.3984, 0.3959, 0.3942, 0.3954, 0.3933, 0.3867, 0.3915, 0.3906, 0.3882, 0.3925, 0.3893, 0.3915, 0.3902, 0.3892, 0.3885, 0.3841, 0.3859, 0.3847, 0.3832, 0.3775, 0.3773, 0.3784, 0.3805, 0.3742, 0.3759, 0.3757, 0.3741, 0.3756, 0.3729, 0.3718, 0.373, 0.368, 0.3639, 0.3672, 0.3692, 0.3678, 0.3661, 0.3656, 0.3641, 0.3612, 0.3619, 0.3621, 0.3608, 0.3597, 0.3508, 0.3512, 0.3506, 0.3502, 0.3522, 0.3488, 0.3526, 0.3507, 0.3432, 0.3481, 0.3408, 0.3306, 0.3429, 0.3465, 0.3443, 0.339, 0.3463, 0.3342, 0.3469, 0.3437, 0.3383, 0.3412, 0.3405, 0.3306, 0.3321, 0.3322, 0.332, 0.3405, 0.3211, 0.3227, 0.3337, 0.3278, 0.3248, 0.3345, 0.3319, 0.2977, 0.3066, 0.3069, 0.2991, 0.3243, 0.2958, 0.306, 0.2929, 0.294, 0.2852, 0.2859, 0.2858, 0.302, 0.2597, 0.2916, 0.2654, 0.2682, 0.297, 0.2237, 0.2664, 0.194, 0.2118, 0.1768, 0.1605, 0.08423, 0.1657, 0.1011, 0.1255, 0.1536, 0.08134, 0.1134, 0.09599, 0.1207, 0.05925, 0.1345, 0.09852, 0.1007, 0.07745, 0.214, 0.1761, 0.132, 0.05102, 0.01906, 0.1175, 0.2141, 0.158, 0.2003, 0.1809, 0.1503, 0.1645, 0.2183, 0.09764, 0.1264, 0.1364, 0.0671, 0.1894, 0.1633, 0.106, 0.1571, 0.1797, 0.1657, 0.1308, 0.2092, 0.1948, 0.2109, 0.2074, 0.2147, 0.1978, 0.2303, 0.2302, 0.2713, 0.2514, 0.2399, 0.2425, 0.2533, 0.2516, 0.2533, 0.2672, 0.2625, 0.2655, 0.2666, 0.2157, 0.2578, 0.2743, 0.2684, 0.221, 0.2747, 0.258, 0.2634, 0.2029, 0.2566, 0.247, 0.2443, 0.2708, 0.2634, 0.2065, 0.2481, 0.2653, 0.26, 0.2676, 0.2602, 0.2654, 0.2569, 0.2517, 0.2618, 0.2462, 0.2236, 0.2571, 0.2527, 0.2492, 0.2462, 0.2258, 0.2519, 0.2684, 0.2495, 0.2413, 0.2467, 0.2532, 0.2458, 0.2479, 0.2619, 0.2508, 0.2478, 0.2609, 0.2568, 0.259, 0.257, 0.2589, 0.2599, 0.2551, 0.2537, 0.2538, 0.2582, 0.2584, 0.2453, 0.2587, 0.2582, 0.2552, 0.2583, 0.2569, 0.2531, 0.257, 0.2561, 0.2573, 0.2556, 0.2564, 0.2531, 0.2538, 0.2538, 0.2521, 0.2499, 0.252, 0.2528, 0.2513, 0.2504, 0.2507, 0.251, 0.2495, 0.2463, 0.2464, 0.2443, 0.2425, 0.2463, 0.2393, 0.2379, 0.2427, 0.2336, 0.2351, 0.222, 0.2151, 0.2159, 0.1993, 0.2142, 0.206, 0.2102, 0.1991, 0.1237, 0.209, 0.2219, 0.2223, 0.2198, 0.221, 0.2234, 0.226, 0.229, 0.2313, 0.2309, 0.2282, 0.2178, 0.2083, 0.2246, 0.2315, 0.2323, 0.2351, 0.2333, 0.2334, 0.2291, 0.2311, 0.2333, 0.2267, 0.2315, 0.2309, 0.2299, 0.2247, 0.2171, 0.2253, 0.231, 0.2099, 0.2157, 0.2242, 0.2082, 0.19, 0.2222, 0.2227, 0.194, 0.204, 0.2206, 0.1883, 0.2009, 0.1956, 0.197, 0.1794, 0.1848, 0.1999, 0.1901, 0.2004, 0.1783, 0.1651, 0.1863, 0.1916, 0.1585, 0.1747, 0.1967, 0.1807, 0.1746, 0.1538, 0.1292, 0.1609, 0.1157, 0.1129, 0.1499, 0.123, 0.1571, 0.1329, 0.1246, 0.1323, 0.13, 0.1226, 0.1286, 0.1414, 0.1145, 0.07083, 0.09531, 0.06687, 0.07061, 0.01208, 0.03138, 0.02634, 0.01452, 0.007964, 0.001214, 0.002325, 0.0001325, 0.0006715, 0.0009618, 0.0001455, 6.731e-05, 0.0001064, 2.461e-06, 3.323e-08, 0.0001601, 9.317e-05, 4.671e-08, 0.000472, 0.0002009, 6.996e-09, 4.114e-05, 3.447e-05, 4.687e-06, 0.0001177, 0.0008214, 0.001958, 0.003073, 0.002048, 0.001139, 0.006746, 0.0005275, 0.001011, 5.023e-05, 0.0001218, 4.187e-06, 5.495e-05, 6.832e-05, 0.0001499, 0.002489, 8.099e-05, 0.004621, 0.003767, 0.00318, 0.0003272, 0.001117, 0.00137, 3.062e-05, 2.483e-06, 0.0005989, 0.007563, 0.005094, 2.137e-06, 3.357e-06, 0.006728, 0.009364, 0.003141, 2.405e-05, 0.009353, 0.0009485, 0.007575, 0.003958, 0.002869, 0.008137, 0.008854, 0.03943, 0.002203, 0.001371, 0.04678, 0.02381, 0.0252, 0.004697, 0.01612, 0.01827, 0.05681, 0.01451, 0.02438, 0.03707, 0.03608, 0.05103, 0.01191, 0.04391, 0.06126, 0.06386, 0.009877, 0.04638, 0.02678, 0.03605, 0.05269, 0.04172, 0.02262, 0.0641, 0.05003, 0.04507, 0.04656, 0.0484, 0.06491, 0.05759, 0.02823, 0.04602, 0.09617, 0.09138, 0.03451, 0.01692, 0.06207, 0.076, 0.107, 0.05983, 0.08399, 0.09738, 0.1018, 0.1218, 0.07201, 0.07973, 0.1055, 0.04437, 0.1143, 0.07144, 0.06448, 0.04288, 0.07182, 0.08371, 0.05298, 0.02376, 0.05122, 0.06586, 0.0804, 0.1293, 0.06279, 0.06575, 0.05605, 0.09462, 0.05704, 0.09188, 0.05275, 0.1126, 0.1013, 0.09685, 0.09643, 0.05718, 0.07919, 0.1329, 0.1192, 0.127, 0.119, 0.1262, 0.1338, 0.1218, 0.1161, 0.1393, 0.1294, 0.1428, 0.152, 0.1565, 0.1403, 0.1266, 0.107, 0.1206, 0.153, 0.1507, 0.1461, 0.1239, 0.1576, 0.1551, 0.152, 0.1462, 0.1406, 0.1546, 0.1501, 0.1494, 0.1487, 0.1474, 0.1532, 0.157, 0.1531, 0.1588, 0.156, 0.1528, 0.1545, 0.1533, 0.1585, 0.1523, 0.1506, 0.1545, 0.1571, 0.1562, 0.1544, 0.1552, 0.1568, 0.1546, 0.1542, 0.1525, 0.1518, 0.1533, 0.1531, 0.1547, 0.1543, 0.1554, 0.1538, 0.151, 0.1509, 0.1518, 0.151, 0.1523, 0.1521, 0.15, 0.149, 0.1491, 0.1491, 0.1508, 0.15, 0.1491, 0.1501, 0.1511, 0.1497, 0.1483, 0.149, 0.1489, 0.1471, 0.1472, 0.1459, 0.1464, 0.1477, 0.1488, 0.1477, 0.1468, 0.1416, 0.1399, 0.138, 0.1343, 0.141, 0.1427, 0.1435, 0.1414, 0.1385, 0.1397, 0.1415, 0.143, 0.1418, 0.1396, 0.1349, 0.1307, 0.134, 0.1371, 0.1417, 0.1434, 0.1435, 0.1413, 0.1373, 0.1413, 0.1425, 0.1409, 0.1398, 0.138, 0.1388, 0.1396, 0.1386, 0.1385, 0.1369, 0.1381, 0.1385, 0.1345, 0.1317, 0.1341, 0.1354, 0.136, 0.1358, 0.1327, 0.1307, 0.1335, 0.1354, 0.1334, 0.1301, 0.1316, 0.1337, 0.1356, 0.1341, 0.1338, 0.1339, 0.1349, 0.1346, 0.1334, 0.1326, 0.1319, 0.132, 0.128, 0.1305, 0.1292, 0.1277, 0.1263, 0.1191, 0.1238, 0.1192, 0.1227, 0.1252, 0.1186, 0.1249, 0.1222, 0.1198, 0.127, 0.1189, 0.1243, 0.1252, 0.1165, 0.1251, 0.1256, 0.119, 0.1253, 0.1237, 0.1245, 0.1258, 0.1246, 0.1258, 0.1259, 0.1232, 0.1246, 0.124, 0.117, 0.0974, 0.1158, 0.1196, 0.1219, 0.1229, 0.1196, 0.1181, 0.1207, 0.1185, 0.1166, 0.118, 0.1177, 0.1148, 0.1161, 0.1117, 0.108, 0.1138, 0.1164, 0.1108, 0.1176, 0.1174, 0.1141, 0.1167, 0.1158, 0.1163, 0.1106, 0.1164, 0.1179, 0.1148, 0.1167, 0.1169, 0.1067, 0.1158, 0.115, 0.1127, 0.113, 0.1112, 0.1068, 0.108, 0.1062, 0.1012, 0.1006, 0.095, 0.09617, 0.09235, 0.09629, 0.09174, 0.09363, 0.08179, 0.08812, 0.07698, 0.06882, 0.05869, 0.06435, 0.04207, 0.02819, 0.01901, 0.01535, 0.007644, 0.003269, 0.004167, 0.00012, 0.0001453, 4.472e-06, 0.0002147, 0.0001195, 1.597e-05, 0.0001636, 0.0002958, 1.854e-07, 2.689e-07, 0.0007133, 0.0004847, 0.001642, 0.001028, 3.235e-05, 1.969e-05, 0.0003677, 0.0002276, 0.002338, 0.003182, 0.002198, 0.007585, 0.006589, 0.01474, 0.02314, 0.02314, 0.03009, 0.03931, 0.048, 0.05302, 0.05041, 0.0525, 0.05515, 0.05621, 0.05807, 0.05298, 0.06374, 0.05575, 0.05759, 0.06044, 0.05719, 0.05973, 0.05807, 0.05914, 0.05933, 0.0577, 0.05633, 0.05663, 0.05624, 0.05681, 0.05561, 0.05522, 0.05522, 0.05397, 0.05204, 0.05386, 0.05226, 0.05294, 0.05078, 0.05102, 0.05138, 0.05134, 0.05147, 0.05093, 0.04913, 0.04886, 0.04814, 0.0445, 0.04667, 0.04632, 0.04664, 0.04408, 0.04567, 0.0454, 0.0404, 0.04241, 0.04485, 0.04345, 0.04362, 0.04268, 0.04238, 0.04159, 0.04091, 0.03949, 0.04028, 0.03767, 0.03713, 0.03808, 0.03587, 0.03532, 0.037, 0.03466, 0.0347, 0.03376, 0.03221, 0.03258, 0.03607, 0.03222, 0.02884, 0.03282, 0.03223, 0.03255, 0.02735, 0.02905, 0.02472, 0.0272, 0.02872, 0.0295, 0.0189, 0.02599, 0.02647, 0.02079, 0.02305, 0.0244, 0.02645, 0.02218, 0.0228, 0.01921, 0.01833, 0.02178, 0.02748, 0.01192, 0.02712, 0.01569, 0.01156, 0.01862, 0.02249, 0.01791, 0.01414, 0.01427, 0.009446, 0.006955, 0.005334, 0.004639, 0.009784, 0.003403, 0.003962, 0.001388, 0.001591, 0.0004782, 3.278e-05, 1.658e-05, 2.507e-05, 4.348e-08, 1.457e-08, 6.06e-07, 2.394e-08, 2.059e-10, 9.355e-13, 2.341e-18, 1.506e-14, 2.4549999999999997e-22, 6.339e-20, 6.863e-24, 4.758e-18, 3.862e-24, 5.517999999999999e-22, 1.455e-24, 5.156000000000001e-20, 7.876e-18, 8.191999999999999e-29, 2.789e-11, 3.517e-11, 1.083e-12, 1.311e-12, 6.254e-18, 3.069e-17, 2.459e-25, 3.8070000000000004e-36, 1.403e-24, 1.624e-16, 4.411e-17, 1.546e-15, 1.729e-18, 7.754e-15, 5.192e-13, 5.338e-18, 1.597e-14, 6.036e-28, 6.624e-15, 1.091e-11, 1.569e-13, 1.972e-18, 2.626e-13, 6.449e-13, 3.672e-15, 1.139e-11, 5.839e-16, 5.125e-14, 1.323e-11, 6.032e-11, 9.808e-10, 1.008e-08, 1.045e-08, 2.341e-07, 5.211e-09, 3.009e-06, 1.064e-06, 6.498e-08, 3.704e-05, 0.0001725, 2.032e-07, 1.608e-05, 0.0005027, 4.824e-05, 1.344e-05, 0.0002102, 0.0007111, 0.0001027, 0.00125, 0.0008829, 0.001202, 0.0006013, 0.004046, 0.001414, 0.0005604, 0.003794, 0.002284, 0.00381, 0.001786, 0.00704, 0.006745, 0.002868, 0.002391, 0.005807, 0.002678, 0.005492, 0.006932, 0.0006804, 0.00172, 0.002159, 0.007069, 0.008774, 0.004674, 0.006992, 0.00352, 0.006215, 0.006031, 0.00132, 0.006605, 0.005652, 0.002837, 0.002611, 0.004621, 0.001808, 0.0007345, 0.005707, 0.003516, 0.002582, 0.005488, 0.003637, 0.002522, 0.00319, 0.001303, 0.004389, 0.001411, 0.001538, 0.002803, 0.008166, 0.003185, 0.004893, 0.008795, 0.003461, 0.003325, 0.005792, 0.00503, 0.007088, 0.008912, 0.008909, 0.006349, 0.007563, 0.005558, 0.003756, 0.002731, 0.0007862, 0.0006383, 0.0003413, 0.0009513, 0.001638, 0.0004248, 0.0005397, 0.00573, 0.002845, 0.0009991, 0.001986, 0.007056, 0.001064, 0.002642, 0.001225, 0.004869, 0.002395, 0.007621, 0.005791, 0.001605, 0.00163, 0.00356, 0.002692, 3.681e-06, 7.629e-05, 0.002287, 0.003451, 0.005737, 0.003325, 0.002637, 0.005892, 0.003027, 0.004071, 0.005061, 0.002649, 0.006083, 0.003137, 0.00517, 0.005588, 0.005916, 0.007555, 0.002676, 0.005043, 0.004035, 0.007797, 0.005629, 0.004633, 0.007283, 0.00447, 0.006942, 0.006283, 0.004967, 0.007562, 0.005381, 0.007279, 0.006398, 0.006414, 0.007115, 0.006125, 0.007139, 0.007041, 0.006927, 0.007115, 0.007075, 0.007237, 0.006907, 0.006669, 0.005641, 0.005418, 0.005668, 0.006372, 0.005799, 0.006458, 0.006241, 0.005421, 0.005313, 0.00596, 0.005563, 0.005858, 0.00596, 0.006216, 0.005954, 0.005819, 0.005905, 0.00672, 0.005997, 0.006027, 0.006208, 0.006619, 0.005992, 0.005934, 0.006406, 0.006391, 0.005902, 0.005127, 0.003884, 0.005379, 0.005676, 0.005741, 0.005967, 0.006196, 0.00611, 0.005508, 0.00553, 0.006047, 0.006058, 0.005512, 0.005223, 0.005282, 0.005786, 0.005452, 0.005393, 0.005397, 0.00518, 0.005446, 0.005386, 0.005572, 0.00529, 0.004849, 0.005248, 0.005606, 0.005429, 0.005069, 0.004844, 0.005504, 0.005448, 0.005506, 0.004784, 0.005189, 0.005026, 0.005042, 0.004911, 0.004604, 0.004449, 0.004019, 0.003689, 0.003511, 0.00359, 0.003678, 0.004029, 0.004487, 0.004323, 0.00381, 0.003719, 0.003729, 0.00369, 0.003787, 0.003952, 0.004023, 0.004122, 0.004197, 0.004221, 0.004269, 0.004311, 0.004273, 0.004149, 0.004074, 0.004094, 0.004039, 0.003944, 0.003775]</t>
  </si>
  <si>
    <t>[3.507e-25, 1.396e-23, 8.121e-23, 3.117e-21, 2.802e-20, 1.167e-19, 5.635e-19, 1.112e-18, 3.499e-17, 1.316e-16, 3.392e-16, 2.918e-15, 1.431e-14, 9.01e-14, 3.244e-13, 1.626e-12, 8.192e-12, 3.446e-11, 1.226e-10, 4.864e-10, 1.664e-09, 4.017e-09, 1.039e-08, 3.703e-08, 1.001e-07, 1.561e-07, 3.791e-07, 1.076e-06, 1.884e-06, 3.429e-06, 6.294e-06, 1.604e-05, 2.986e-05, 4.019e-05, 5.264e-05, 0.0001335, 0.0002, 0.0001933, 0.0004091, 0.000626, 0.000657, 0.000907, 0.001506, 0.002215, 0.001824, 0.003477, 0.006029, 0.007416, 0.006829, 0.009554, 0.01318, 0.01426, 0.01356, 0.01631, 0.02225, 0.0273, 0.02861, 0.0326, 0.02905, 0.03238, 0.03218, 0.05199, 0.06466, 0.06237, 0.06045, 0.07208, 0.07753, 0.07677, 0.09338, 0.07948, 0.1041, 0.0897, 0.07576, 0.1056, 0.1319, 0.1395, 0.1067, 0.1269, 0.1477, 0.126, 0.1539, 0.1841, 0.1573, 0.1508, 0.17, 0.1482, 0.1436, 0.1675, 0.1953, 0.2024, 0.1833, 0.2305, 0.2737, 0.27, 0.2724, 0.2669, 0.2451, 0.2508, 0.294, 0.3327, 0.3393, 0.2783, 0.2868, 0.2885, 0.3064, 0.3015, 0.3037, 0.2806, 0.2895, 0.3294, 0.3076, 0.3501, 0.2432, 0.2964, 0.2461, 0.3082, 0.2977, 0.3368, 0.3366, 0.3238, 0.3905, 0.3529, 0.3393, 0.3155, 0.3793, 0.3568, 0.3922, 0.3694, 0.2777, 0.2756, 0.37, 0.3805, 0.3252, 0.3699, 0.3972, 0.3219, 0.3697, 0.3716, 0.3461, 0.3437, 0.4266, 0.4515, 0.4041, 0.3921, 0.4239, 0.3326, 0.4207, 0.4515, 0.4705, 0.4787, 0.4785, 0.4336, 0.4552, 0.3899, 0.3232, 0.397, 0.3156, 0.2706, 0.3795, 0.4848, 0.5156, 0.4134, 0.378, 0.4364, 0.3783, 0.5249, 0.4727, 0.4365, 0.5352, 0.4587, 0.4685, 0.5895, 0.6262, 0.5898, 0.5759, 0.5993, 0.5257, 0.5318, 0.5758, 0.6153, 0.6575, 0.5116, 0.5479, 0.6873, 0.4573, 0.5496, 0.5604, 0.3654, 0.5322, 0.4418, 0.4305, 0.6442, 0.5353, 0.5561, 0.59, 0.6918, 0.7517, 0.7123, 0.5893, 0.5397, 0.5624, 0.6827, 0.6856, 0.5447, 0.4847, 0.4141, 0.3842, 0.3708, 0.4099, 0.6041, 0.6003, 0.5602, 0.4807, 0.6327, 0.5269, 0.593, 0.5486, 0.5434, 0.5878, 0.7133, 0.7173, 0.6614, 0.78, 0.7972, 0.6728, 0.6034, 0.3364, 0.2449, 0.4993, 0.6359, 0.7774, 0.7912, 0.6872, 0.4024, 0.3025, 0.6163, 0.8648, 0.8954, 0.971, 0.9694, 1.008, 1.039, 1.1, 1.048, 1.035, 1.038, 1.024, 1.01, 1.053, 1.13, 0.9899, 1.075, 1.157, 1.132, 1.149, 1.155, 1.178, 1.152, 1.134, 1.151, 1.149, 1.205, 1.149, 1.125, 1.193, 1.193, 1.164, 1.145, 1.118, 1.061, 0.9304, 0.9245, 1.196, 1.205, 1.122, 1.174, 1.325, 1.309, 1.194, 1.238, 1.28, 1.328, 1.428, 1.395, 1.426, 1.398, 1.336, 1.446, 1.472, 1.48, 1.523, 1.583, 1.527, 1.439, 1.504, 1.516, 1.554, 1.583, 1.532, 1.526, 1.533, 1.571, 1.585, 1.576, 1.551, 1.533, 1.55, 1.524, 1.545, 1.555, 1.508, 1.508, 1.591, 1.573, 1.578, 1.594, 1.55, 1.557, 1.602, 1.594, 1.599, 1.63, 1.64, 1.621, 1.589, 1.516, 1.326, 1.391, 1.528, 1.535, 1.616, 1.59, 1.503, 1.554, 1.571, 1.586, 1.597, 1.624, 1.55, 1.572, 1.528, 1.502, 1.485, 1.55, 1.522, 1.568, 1.622, 1.545, 1.497, 1.538, 1.53, 1.571, 1.589, 1.505, 1.495, 1.482, 1.48, 1.316, 1.384, 1.453, 1.508, 1.524, 1.527, 1.5, 1.556, 1.577, 1.507, 1.423, 1.506, 1.59, 1.568, 1.593, 1.539, 1.495, 1.54, 1.575, 1.59, 1.528, 1.556, 1.544, 1.482, 1.496, 1.545, 1.527, 1.556, 1.552, 1.562, 1.56, 1.541, 1.546, 1.565, 1.547, 1.559, 1.532, 1.569, 1.574, 1.555, 1.507, 1.498, 1.471, 1.491, 1.511, 1.502, 1.545, 1.504, 1.492, 1.472, 1.502, 1.493, 1.468, 1.464, 1.451, 1.492, 1.509, 1.505, 1.478, 1.465, 1.48, 1.457, 1.461, 1.487, 1.494, 1.521, 1.524, 1.538, 1.501, 1.472, 1.509, 1.487, 1.346, 1.406, 1.473, 1.464, 1.474, 1.469, 1.441, 1.477, 1.465, 1.456, 1.454, 1.45, 1.435, 1.425, 1.447, 1.471, 1.463, 1.457, 1.471, 1.455, 1.457, 1.446, 1.454, 1.45, 1.432, 1.412, 1.443, 1.395, 1.393, 1.446, 1.432, 1.442, 1.444, 1.429, 1.408, 1.384, 1.381, 1.403, 1.423, 1.35, 1.398, 1.364, 1.388, 1.374, 1.412, 1.395, 1.417, 1.397, 1.42, 1.431, 1.415, 1.401, 1.4, 1.393, 1.413, 1.408, 1.413, 1.389, 1.388, 1.395, 1.368, 1.356, 1.411, 1.379, 1.394, 1.377, 1.338, 1.179, 1.211, 1.352, 1.359, 1.364, 1.372, 1.376, 1.349, 1.362, 1.361, 1.362, 1.36, 1.359, 1.38, 1.374, 1.374, 1.362, 1.383, 1.378, 1.365, 1.374, 1.361, 1.365, 1.343, 1.354, 1.345, 1.344, 1.342, 1.336, 1.347, 1.34, 0.9678, 1.096, 1.099, 1.141, 1.189, 1.228, 1.242, 1.25, 1.278, 1.283, 1.319, 1.3, 1.296, 1.281, 1.276, 1.276, 1.279, 1.305, 1.309, 1.301, 1.3, 1.303, 1.296, 1.301, 1.296, 1.289, 1.28, 1.284, 1.255, 1.26, 1.193, 1.133, 1.052, 1.101, 1.143, 1.232, 1.19, 1.119, 1.12, 1.153, 1.152, 1.116, 1.12, 1.176, 1.142, 1.181, 1.211, 1.23, 1.21, 1.207, 1.214, 1.211, 1.19, 1.213, 1.196, 1.193, 1.222, 1.216, 1.214, 1.22, 1.222, 1.22, 1.206, 1.205, 1.193, 1.198, 1.205, 1.208, 1.201, 1.2, 1.202, 1.188, 1.168, 0.2742, 0.1623, 0.6767, 0.3868, 0.538, 0.6774, 0.7937, 0.9645, 1.084, 1.101, 1.131, 1.137, 1.139, 1.147, 1.141, 1.132, 1.146, 1.131, 1.125, 1.126, 1.119, 1.121, 1.128, 1.108, 1.113, 1.107, 1.12, 1.11, 1.102, 1.105, 1.09, 1.086, 1.076, 1.061, 1.062, 1.084, 1.072, 1.073, 1.085, 1.083, 1.07, 1.07, 1.067, 1.061, 1.06, 1.051, 1.072, 1.062, 1.061, 1.048, 1.047, 1.054, 1.041, 1.031, 0.9649, 0.9584, 0.9126, 0.9152, 0.8914, 0.9409, 0.9079, 0.9939, 0.9793, 0.7886, 0.9738, 0.9837, 0.9672, 0.998, 0.9092, 0.9588, 0.9558, 0.9555, 0.941, 0.959, 0.9455, 0.9963, 0.9793, 0.9976, 0.9766, 0.981, 0.9998, 0.9904, 0.9857, 0.9783, 0.9691, 0.996, 0.9907, 0.9701, 0.9672, 0.9399, 0.9, 0.9563, 0.9483, 0.91, 0.7882, 0.8627, 0.9445, 0.9634, 0.9573, 0.9571, 0.9579, 0.9531, 0.9677, 0.9907, 0.9412, 0.9329, 0.8389, 0.8755, 0.9527, 0.933, 0.9596, 0.9467, 0.9433, 0.9415, 0.9303, 0.9117, 0.9215, 0.9306, 0.9415, 0.9269, 0.907, 0.8951, 0.9149, 0.9168, 0.9129, 0.9198, 0.882, 0.8876, 0.9044, 0.9088, 0.9074, 0.9032, 0.8838, 0.8674, 0.8555, 0.8329, 0.8111, 0.7411, 0.7743, 0.6445, 0.7667, 0.6703, 0.7162, 0.7367, 0.8515, 0.8341, 0.7926, 0.6985, 0.7094, 0.7373, 0.7031, 0.7215, 0.737, 0.7156, 0.7043, 0.7464, 0.6648, 0.7675, 0.6818, 0.7724, 0.7697, 0.779, 0.7334, 0.7522, 0.7492, 0.737, 0.7412, 0.7957, 0.6844, 0.6525, 0.5668, 0.5276, 0.4317, 0.3867, 0.2866, 0.3671, 0.2756, 0.2901, 0.3346, 0.5114, 0.5789, 0.4872, 0.5273, 0.3905, 0.3806, 0.4961, 0.3133, 0.51, 0.3928, 0.619, 0.2754, 0.6023, 0.4063, 0.4721, 0.5222, 0.4731, 0.4488, 0.4141, 0.5445, 0.4878, 0.5389, 0.566, 0.544, 0.5899, 0.5554, 0.582, 0.5948, 0.5992, 0.6837, 0.7132, 0.6791, 0.7268, 0.7031, 0.6622, 0.6346, 0.6386, 0.6319, 0.6768, 0.6597, 0.6748, 0.6517, 0.7188, 0.7029, 0.6854, 0.7241, 0.6993, 0.7281, 0.7216, 0.7212, 0.7197, 0.715, 0.723, 0.726, 0.7187, 0.7248, 0.7225, 0.7211, 0.7213, 0.7184, 0.7155, 0.7129, 0.7191, 0.709, 0.7071, 0.6923, 0.6635, 0.6913, 0.7049, 0.7031, 0.7011, 0.6993, 0.7011, 0.697, 0.6989, 0.694, 0.6898, 0.6869, 0.689, 0.6852, 0.6742, 0.6822, 0.6806, 0.6766, 0.6841, 0.6791, 0.6823, 0.6802, 0.6786, 0.6774, 0.6697, 0.6728, 0.6707, 0.6682, 0.6582, 0.658, 0.6599, 0.6637, 0.6527, 0.6556, 0.6554, 0.6527, 0.6555, 0.6508, 0.6488, 0.6512, 0.6424, 0.6354, 0.6412, 0.6448, 0.6425, 0.6397, 0.6389, 0.6364, 0.6314, 0.6329, 0.6334, 0.6314, 0.6295, 0.6141, 0.6151, 0.6141, 0.6135, 0.6172, 0.6113, 0.618, 0.6149, 0.6017, 0.6103, 0.5976, 0.5795, 0.6011, 0.6069, 0.6033, 0.594, 0.6061, 0.5864, 0.607, 0.6024, 0.5931, 0.5967, 0.5967, 0.5799, 0.5812, 0.5812, 0.5831, 0.5963, 0.5652, 0.5658, 0.5838, 0.5751, 0.5715, 0.5856, 0.581, 0.5269, 0.5369, 0.5416, 0.5297, 0.5674, 0.5239, 0.541, 0.5212, 0.5221, 0.5079, 0.5103, 0.5101, 0.5342, 0.4701, 0.5183, 0.4783, 0.4804, 0.5263, 0.409, 0.4765, 0.3611, 0.3914, 0.328, 0.3052, 0.1711, 0.3113, 0.1985, 0.2437, 0.2928, 0.162, 0.2208, 0.1873, 0.2335, 0.1213, 0.2594, 0.1969, 0.1995, 0.1589, 0.3966, 0.3307, 0.2556, 0.1078, 0.04118, 0.2297, 0.3971, 0.298, 0.3663, 0.336, 0.2839, 0.3074, 0.4015, 0.1904, 0.2444, 0.2636, 0.1377, 0.3491, 0.3061, 0.2082, 0.2965, 0.3342, 0.3053, 0.2542, 0.3825, 0.3586, 0.3863, 0.3791, 0.3893, 0.362, 0.4136, 0.4146, 0.4803, 0.4476, 0.4319, 0.4327, 0.4506, 0.4497, 0.4511, 0.4734, 0.466, 0.4694, 0.4725, 0.3924, 0.4565, 0.4821, 0.4738, 0.3984, 0.4829, 0.4571, 0.4663, 0.3683, 0.4533, 0.4388, 0.4352, 0.4771, 0.4658, 0.373, 0.4391, 0.4675, 0.4607, 0.4714, 0.4594, 0.468, 0.4546, 0.4468, 0.4602, 0.4346, 0.4002, 0.4543, 0.448, 0.4417, 0.4353, 0.4025, 0.4444, 0.4707, 0.4421, 0.4264, 0.435, 0.4455, 0.4349, 0.4395, 0.4603, 0.4438, 0.4391, 0.4586, 0.4523, 0.4554, 0.4521, 0.4552, 0.4565, 0.4489, 0.4466, 0.447, 0.4535, 0.4534, 0.4324, 0.4534, 0.4531, 0.4481, 0.4525, 0.4501, 0.4447, 0.45, 0.4486, 0.4507, 0.448, 0.449, 0.4433, 0.4444, 0.4448, 0.4416, 0.4377, 0.4415, 0.4428, 0.4402, 0.4389, 0.4396, 0.4399, 0.4375, 0.4323, 0.432, 0.4293, 0.4266, 0.432, 0.4215, 0.4195, 0.4264, 0.4133, 0.4156, 0.3958, 0.3855, 0.3869, 0.3616, 0.3838, 0.3718, 0.3774, 0.3604, 0.2434, 0.3761, 0.3951, 0.3955, 0.3916, 0.393, 0.3968, 0.4006, 0.4048, 0.4079, 0.4067, 0.402, 0.383, 0.3656, 0.3944, 0.4063, 0.4078, 0.4122, 0.4097, 0.4096, 0.4032, 0.4054, 0.4091, 0.3997, 0.4064, 0.4053, 0.4043, 0.3966, 0.3845, 0.3967, 0.4053, 0.3734, 0.3816, 0.3946, 0.3689, 0.3421, 0.3913, 0.3922, 0.3465, 0.3623, 0.389, 0.3373, 0.3568, 0.3488, 0.3507, 0.3229, 0.3309, 0.3553, 0.3392, 0.3556, 0.3213, 0.2987, 0.3335, 0.3427, 0.2904, 0.3151, 0.35, 0.3244, 0.3145, 0.2804, 0.2402, 0.2942, 0.2202, 0.2131, 0.2783, 0.2297, 0.2872, 0.2461, 0.234, 0.2463, 0.2423, 0.2279, 0.2408, 0.262, 0.2216, 0.1406, 0.1841, 0.1365, 0.144, 0.02988, 0.07194, 0.05799, 0.03693, 0.0221, 0.004233, 0.00736, 0.0005938, 0.002429, 0.003407, 0.0006434, 0.000359, 0.0005046, 1.95e-05, 3.743e-07, 0.0007194, 0.0004684, 6.195e-07, 0.001967, 0.0009009, 1.423e-07, 0.0002177, 0.0001959, 3.196e-05, 0.0005427, 0.003087, 0.00656, 0.009633, 0.006486, 0.003775, 0.01954, 0.001813, 0.00353, 0.0002091, 0.0005699, 2.436e-05, 0.0002933, 0.0003052, 0.000723, 0.008294, 0.0003299, 0.01421, 0.01136, 0.01016, 0.001202, 0.003724, 0.005022, 0.0001483, 1.879e-05, 0.002119, 0.0215, 0.01495, 1.767e-05, 2.423e-05, 0.01799, 0.02502, 0.008714, 0.0001249, 0.02538, 0.002858, 0.02066, 0.0114, 0.008596, 0.02182, 0.02304, 0.08633, 0.006636, 0.00434, 0.09905, 0.05601, 0.05692, 0.01129, 0.03703, 0.04306, 0.117, 0.03293, 0.05319, 0.08021, 0.07648, 0.1025, 0.02952, 0.09049, 0.1218, 0.1256, 0.02482, 0.09442, 0.0564, 0.07846, 0.1089, 0.08797, 0.04997, 0.1293, 0.1024, 0.09488, 0.09564, 0.09621, 0.1297, 0.1167, 0.0579, 0.09619, 0.1826, 0.177, 0.07286, 0.03751, 0.1234, 0.1482, 0.2013, 0.1169, 0.1646, 0.1856, 0.1897, 0.2269, 0.1389, 0.1542, 0.1999, 0.09015, 0.2132, 0.1349, 0.1276, 0.08922, 0.1408, 0.1626, 0.1063, 0.05101, 0.1029, 0.1294, 0.1532, 0.2371, 0.1232, 0.1294, 0.1098, 0.1789, 0.1126, 0.1738, 0.1041, 0.2103, 0.189, 0.1833, 0.1821, 0.1142, 0.151, 0.2418, 0.2181, 0.2295, 0.22, 0.2316, 0.2432, 0.2229, 0.2131, 0.2493, 0.2336, 0.2558, 0.27, 0.2778, 0.2496, 0.2281, 0.197, 0.2189, 0.2708, 0.2679, 0.2594, 0.2258, 0.2787, 0.2749, 0.2691, 0.2606, 0.2521, 0.2734, 0.2661, 0.2654, 0.2643, 0.2623, 0.2709, 0.2758, 0.2701, 0.2789, 0.2746, 0.2699, 0.2729, 0.2708, 0.2785, 0.2681, 0.2654, 0.2722, 0.2759, 0.2741, 0.271, 0.2728, 0.2752, 0.2717, 0.2706, 0.2678, 0.2664, 0.2691, 0.269, 0.2715, 0.2709, 0.2728, 0.2701, 0.265, 0.2649, 0.2664, 0.2649, 0.2673, 0.267, 0.2632, 0.2614, 0.2616, 0.2617, 0.2646, 0.2632, 0.2616, 0.2635, 0.2652, 0.2627, 0.2602, 0.2616, 0.2613, 0.2582, 0.2584, 0.256, 0.2568, 0.2592, 0.2612, 0.2593, 0.2577, 0.2487, 0.2457, 0.2426, 0.2363, 0.2482, 0.2513, 0.2527, 0.249, 0.2438, 0.2459, 0.2487, 0.2513, 0.2492, 0.2452, 0.2368, 0.2294, 0.2352, 0.2407, 0.2488, 0.2516, 0.252, 0.2481, 0.2411, 0.2481, 0.2501, 0.2473, 0.2453, 0.2423, 0.2436, 0.2451, 0.2432, 0.243, 0.2403, 0.2424, 0.2431, 0.2361, 0.2312, 0.2354, 0.2377, 0.2388, 0.2384, 0.2328, 0.2293, 0.2343, 0.2377, 0.2342, 0.2283, 0.231, 0.2347, 0.2381, 0.2355, 0.2349, 0.2352, 0.2369, 0.2364, 0.2342, 0.2329, 0.232, 0.2319, 0.2255, 0.2292, 0.2275, 0.2245, 0.2219, 0.2105, 0.2175, 0.2108, 0.2157, 0.2199, 0.2104, 0.2193, 0.2156, 0.2125, 0.223, 0.2108, 0.2186, 0.22, 0.2073, 0.2199, 0.2207, 0.211, 0.2203, 0.2181, 0.2192, 0.2209, 0.2191, 0.2211, 0.2212, 0.217, 0.2189, 0.218, 0.2073, 0.178, 0.2053, 0.2105, 0.2143, 0.2159, 0.2105, 0.2075, 0.2119, 0.2087, 0.2053, 0.2073, 0.2071, 0.2026, 0.2039, 0.1962, 0.1905, 0.1999, 0.2044, 0.1966, 0.2066, 0.2063, 0.2014, 0.2051, 0.2034, 0.2045, 0.1963, 0.2049, 0.2071, 0.2025, 0.2052, 0.2054, 0.1901, 0.2036, 0.2023, 0.1985, 0.1987, 0.1961, 0.1887, 0.1906, 0.1873, 0.1796, 0.1781, 0.1682, 0.1705, 0.1642, 0.1708, 0.1633, 0.1664, 0.1468, 0.1575, 0.1393, 0.1258, 0.1091, 0.1189, 0.08193, 0.0555, 0.03986, 0.03284, 0.01796, 0.008348, 0.01062, 0.0004868, 0.0005056, 2.424e-05, 0.0008763, 0.0005041, 8.004e-05, 0.0006065, 0.001108, 1.636e-06, 2.269e-06, 0.002335, 0.001657, 0.004882, 0.003235, 0.000148, 9e-05, 0.001343, 0.0007979, 0.006481, 0.008178, 0.006008, 0.01793, 0.01492, 0.03069, 0.04667, 0.04685, 0.05822, 0.07364, 0.08788, 0.09598, 0.09175, 0.09499, 0.09904, 0.1005, 0.1034, 0.09525, 0.1122, 0.09994, 0.1025, 0.1067, 0.1016, 0.1052, 0.1027, 0.1044, 0.1044, 0.1018, 0.09955, 0.09988, 0.09925, 0.1, 0.09795, 0.09724, 0.09713, 0.09503, 0.09216, 0.09484, 0.0923, 0.09317, 0.08975, 0.08999, 0.09046, 0.09028, 0.09045, 0.08953, 0.08677, 0.08625, 0.08495, 0.07866, 0.08229, 0.08192, 0.08227, 0.07822, 0.08064, 0.0802, 0.07264, 0.07536, 0.07894, 0.07684, 0.07703, 0.07546, 0.07498, 0.07371, 0.07255, 0.07039, 0.07143, 0.06744, 0.06658, 0.06788, 0.06456, 0.06366, 0.06595, 0.06243, 0.06242, 0.0608, 0.05848, 0.059, 0.0641, 0.05825, 0.05293, 0.05872, 0.05796, 0.05837, 0.05028, 0.053, 0.04582, 0.04981, 0.05217, 0.05315, 0.03644, 0.04768, 0.04814, 0.03883, 0.04261, 0.04488, 0.0481, 0.04085, 0.0419, 0.03578, 0.03412, 0.04014, 0.04958, 0.02296, 0.0487, 0.02973, 0.02253, 0.03463, 0.04122, 0.0335, 0.02715, 0.02756, 0.01903, 0.01453, 0.01158, 0.0101, 0.02009, 0.007465, 0.008684, 0.003357, 0.004225, 0.001303, 0.000147, 8.304e-05, 0.0001178, 3.966e-07, 1.316e-07, 4.79e-06, 2.207e-07, 3.56e-09, 3.683e-11, 5.496e-16, 1.347e-12, 2.292e-19, 3.234e-17, 2.432e-21, 1.408e-15, 2.4340000000000002e-21, 4.656e-19, 2.329e-21, 1.176e-17, 2.521e-15, 6.726e-25, 6.814e-10, 9.487e-10, 4.706e-11, 6.53e-11, 1.599e-15, 3.942e-15, 2.531e-22, 2.353e-31, 1.381e-21, 1.652e-14, 5.348e-15, 2.128e-13, 2.644e-16, 6.917e-13, 3.256e-11, 5.226e-16, 1.725e-12, 2.927e-24, 3.437e-13, 5.174e-10, 9.277e-12, 2.191e-16, 1.092e-11, 2.704e-11, 2.522e-13, 3.589e-10, 4.73e-14, 2.85e-12, 5.164e-10, 1.195e-09, 1.029e-08, 1.307e-07, 1.644e-07, 1.873e-06, 4.685e-08, 1.641e-05, 6.164e-06, 5.289e-07, 0.0001697, 0.0006076, 1.618e-06, 7.09e-05, 0.001446, 0.0001839, 5.038e-05, 0.0006813, 0.002, 0.0003739, 0.003153, 0.002229, 0.003085, 0.001554, 0.008684, 0.00322, 0.001453, 0.00828, 0.00518, 0.007969, 0.004001, 0.01388, 0.01332, 0.00622, 0.005238, 0.01165, 0.005526, 0.01102, 0.01353, 0.001586, 0.003813, 0.004793, 0.01374, 0.01652, 0.009397, 0.01348, 0.007314, 0.01205, 0.01189, 0.003024, 0.01265, 0.01101, 0.005782, 0.005529, 0.009325, 0.003941, 0.001785, 0.01111, 0.007294, 0.005596, 0.01066, 0.007229, 0.005456, 0.006747, 0.003029, 0.008719, 0.003118, 0.003428, 0.005775, 0.01541, 0.006436, 0.009376, 0.01636, 0.00699, 0.00666, 0.01129, 0.009807, 0.01352, 0.01643, 0.01632, 0.0122, 0.01399, 0.01106, 0.0074, 0.005967, 0.001846, 0.001576, 0.0009338, 0.002321, 0.003728, 0.001047, 0.00137, 0.01111, 0.006162, 0.002231, 0.004313, 0.0133, 0.00251, 0.005418, 0.00281, 0.00956, 0.005058, 0.01408, 0.01119, 0.003431, 0.003406, 0.007133, 0.005766, 2.399e-05, 0.000263, 0.005051, 0.006721, 0.01101, 0.006534, 0.005481, 0.01103, 0.006251, 0.007938, 0.00959, 0.005639, 0.01133, 0.006548, 0.009861, 0.01068, 0.0111, 0.01364, 0.005677, 0.009574, 0.008065, 0.01399, 0.01067, 0.009067, 0.01314, 0.008781, 0.01264, 0.01163, 0.009491, 0.01354, 0.0102, 0.01307, 0.01175, 0.01177, 0.01281, 0.0113, 0.01283, 0.01267, 0.01248, 0.01276, 0.01268, 0.01291, 0.0124, 0.01203, 0.01045, 0.0101, 0.01048, 0.01154, 0.01064, 0.01164, 0.01131, 0.01001, 0.009871, 0.01083, 0.01023, 0.01067, 0.01079, 0.01118, 0.0108, 0.01058, 0.01067, 0.01192, 0.01083, 0.01084, 0.01112, 0.01173, 0.01078, 0.01067, 0.01137, 0.01134, 0.01061, 0.00938, 0.007405, 0.009762, 0.01022, 0.01033, 0.01063, 0.01095, 0.01082, 0.009912, 0.009931, 0.01071, 0.01073, 0.00989, 0.009407, 0.00948, 0.01025, 0.009732, 0.009636, 0.00967, 0.009326, 0.009712, 0.009607, 0.009897, 0.009474, 0.008777, 0.009383, 0.009928, 0.009652, 0.009104, 0.008743, 0.009745, 0.00966, 0.009736, 0.008637, 0.009251, 0.009004, 0.009022, 0.008815, 0.008347, 0.008105, 0.007444, 0.006932, 0.006648, 0.006761, 0.006897, 0.007431, 0.008116, 0.007867, 0.00708, 0.006934, 0.006942, 0.006877, 0.00702, 0.007266, 0.007369, 0.007511, 0.007613, 0.007641, 0.007709, 0.007769, 0.007706, 0.007513, 0.007394, 0.007413, 0.007322, 0.007173, 0.006883]</t>
  </si>
  <si>
    <t>[1.528e-19, 4.013e-18, 1.056e-19, 7.093e-19, 3.431e-18, 9.942e-18, 3.333e-17, 5.497e-17, 8.443e-16, 2.328e-15, 5.282e-15, 3.293e-14, 1.406e-13, 6.78e-13, 2.001e-12, 7.804e-12, 2.133e-11, 8.272e-11, 2.718e-10, 9.97e-10, 3.204e-09, 7.345e-09, 1.802e-08, 6.094e-08, 1.511e-07, 2.332e-07, 5.67e-07, 1.655e-06, 2.984e-06, 3.113e-06, 6.096e-06, 1.279e-05, 2.373e-05, 3.199e-05, 4.203e-05, 0.0001084, 0.0001655, 0.0001624, 0.0003502, 0.0005623, 0.0006046, 0.0008593, 0.001513, 0.002353, 0.001951, 0.00359, 0.005978, 0.007209, 0.006576, 0.009174, 0.01272, 0.01377, 0.013, 0.01559, 0.02147, 0.02663, 0.02769, 0.03155, 0.03158, 0.03383, 0.03291, 0.05232, 0.06394, 0.06084, 0.05782, 0.06796, 0.07223, 0.07077, 0.08508, 0.07184, 0.09321, 0.0792, 0.06649, 0.09232, 0.1141, 0.1191, 0.09073, 0.1082, 0.1256, 0.1048, 0.1265, 0.1522, 0.1309, 0.1245, 0.1364, 0.1179, 0.1144, 0.14, 0.1622, 0.1652, 0.1407, 0.1772, 0.2192, 0.2165, 0.2154, 0.208, 0.1868, 0.1924, 0.2267, 0.2554, 0.2571, 0.2065, 0.2101, 0.2112, 0.2251, 0.2208, 0.2196, 0.1991, 0.2033, 0.2318, 0.216, 0.2581, 0.1779, 0.202, 0.1654, 0.205, 0.1982, 0.2329, 0.2281, 0.2194, 0.2513, 0.2254, 0.223, 0.2018, 0.2396, 0.2226, 0.245, 0.2307, 0.1672, 0.1722, 0.224, 0.2267, 0.1912, 0.2152, 0.231, 0.1863, 0.2102, 0.2086, 0.1925, 0.1898, 0.2336, 0.2453, 0.2186, 0.213, 0.2267, 0.1755, 0.2197, 0.2337, 0.2413, 0.2436, 0.2419, 0.2174, 0.2263, 0.1924, 0.1582, 0.1928, 0.1521, 0.1293, 0.1801, 0.2288, 0.2414, 0.1919, 0.1741, 0.1995, 0.1717, 0.2366, 0.2116, 0.194, 0.2362, 0.201, 0.2038, 0.2547, 0.2686, 0.2512, 0.2436, 0.2516, 0.2193, 0.2203, 0.2368, 0.2513, 0.2667, 0.2061, 0.2192, 0.273, 0.1804, 0.2154, 0.2181, 0.1413, 0.2044, 0.1685, 0.1631, 0.2424, 0.2001, 0.2064, 0.2176, 0.2535, 0.2735, 0.2573, 0.2114, 0.1922, 0.1989, 0.2397, 0.2391, 0.1887, 0.1668, 0.1415, 0.1304, 0.1251, 0.1373, 0.2011, 0.1986, 0.1841, 0.157, 0.2053, 0.1698, 0.1899, 0.1745, 0.1717, 0.1845, 0.2225, 0.2223, 0.2037, 0.2387, 0.2423, 0.2032, 0.1811, 0.1003, 0.0726, 0.1471, 0.1862, 0.2263, 0.2288, 0.1975, 0.115, 0.08588, 0.1739, 0.2424, 0.2495, 0.269, 0.267, 0.276, 0.271, 0.2834, 0.2668, 0.2605, 0.2582, 0.2517, 0.2455, 0.2528, 0.2684, 0.2326, 0.2498, 0.266, 0.2572, 0.2582, 0.2567, 0.2589, 0.2503, 0.2435, 0.2446, 0.2414, 0.2503, 0.2358, 0.2283, 0.2394, 0.2369, 0.2288, 0.2227, 0.2152, 0.2021, 0.1754, 0.1724, 0.2206, 0.2199, 0.2025, 0.2097, 0.2345, 0.2295, 0.2074, 0.2128, 0.2178, 0.2237, 0.238, 0.2301, 0.233, 0.2262, 0.2141, 0.2294, 0.231, 0.23, 0.2344, 0.2411, 0.2303, 0.215, 0.2226, 0.2222, 0.2256, 0.2274, 0.2179, 0.215, 0.2138, 0.217, 0.217, 0.214, 0.2089, 0.2047, 0.205, 0.1996, 0.2002, 0.1996, 0.1918, 0.1901, 0.1988, 0.1947, 0.1934, 0.1935, 0.1862, 0.1852, 0.1888, 0.1861, 0.185, 0.1867, 0.1862, 0.1825, 0.1774, 0.1678, 0.1456, 0.1514, 0.1648, 0.164, 0.1712, 0.167, 0.1565, 0.1604, 0.1608, 0.161, 0.1608, 0.162, 0.1533, 0.154, 0.1484, 0.1445, 0.1414, 0.1462, 0.1422, 0.1454, 0.1492, 0.141, 0.1355, 0.1382, 0.1364, 0.139, 0.1394, 0.1309, 0.1291, 0.1269, 0.1257, 0.1109, 0.1158, 0.1205, 0.124, 0.1242, 0.1235, 0.1204, 0.1239, 0.1245, 0.1181, 0.1105, 0.1159, 0.1214, 0.1189, 0.1198, 0.1149, 0.1108, 0.1133, 0.115, 0.1153, 0.1099, 0.1111, 0.1095, 0.1044, 0.1045, 0.107, 0.105, 0.1063, 0.1053, 0.1052, 0.1043, 0.1023, 0.1019, 0.1024, 0.1005, 0.1005, 0.09801, 0.09969, 0.09925, 0.09728, 0.09359, 0.09223, 0.08988, 0.09036, 0.09088, 0.08959, 0.09142, 0.08836, 0.08703, 0.08518, 0.08621, 0.08502, 0.08288, 0.08212, 0.08081, 0.08239, 0.08271, 0.08193, 0.07993, 0.07864, 0.07896, 0.07723, 0.07705, 0.07806, 0.07797, 0.07896, 0.07872, 0.07901, 0.07664, 0.07463, 0.07593, 0.07429, 0.06654, 0.06912, 0.07211, 0.07109, 0.07119, 0.0704, 0.06854, 0.06997, 0.0689, 0.06805, 0.06752, 0.06695, 0.06584, 0.06497, 0.06558, 0.06624, 0.06551, 0.06487, 0.06513, 0.06403, 0.06376, 0.06295, 0.06294, 0.06241, 0.06127, 0.06008, 0.06104, 0.05871, 0.05827, 0.06018, 0.05925, 0.0593, 0.05905, 0.05804, 0.05683, 0.05551, 0.05511, 0.05566, 0.0561, 0.05206, 0.05416, 0.05249, 0.05333, 0.05259, 0.05387, 0.05303, 0.05357, 0.05255, 0.05314, 0.05332, 0.05246, 0.05166, 0.05135, 0.05085, 0.05134, 0.05091, 0.05079, 0.04958, 0.0492, 0.04916, 0.04793, 0.04736, 0.04904, 0.04749, 0.04793, 0.0471, 0.04542, 0.03986, 0.04076, 0.04531, 0.04532, 0.04523, 0.04521, 0.04508, 0.04399, 0.04425, 0.04402, 0.04381, 0.04354, 0.04333, 0.04377, 0.04334, 0.04312, 0.04257, 0.04304, 0.04265, 0.04203, 0.04211, 0.04151, 0.04144, 0.04057, 0.0407, 0.04023, 0.03999, 0.03972, 0.03932, 0.03943, 0.03902, 0.02521, 0.02965, 0.02962, 0.03101, 0.03265, 0.03403, 0.03436, 0.03444, 0.03526, 0.03521, 0.03635, 0.03565, 0.03518, 0.0346, 0.03427, 0.03416, 0.03407, 0.03465, 0.03459, 0.03424, 0.03408, 0.03399, 0.03367, 0.03359, 0.03336, 0.03307, 0.03266, 0.03259, 0.03161, 0.03159, 0.02916, 0.02738, 0.02498, 0.02612, 0.02737, 0.02994, 0.02845, 0.02625, 0.02614, 0.02691, 0.02678, 0.02564, 0.02578, 0.02709, 0.02605, 0.02704, 0.02781, 0.02816, 0.02754, 0.02736, 0.02737, 0.02729, 0.02665, 0.02707, 0.02657, 0.02639, 0.02689, 0.02662, 0.02645, 0.02645, 0.02637, 0.02618, 0.02574, 0.0256, 0.02523, 0.02522, 0.02521, 0.02514, 0.02488, 0.02476, 0.02468, 0.02425, 0.02362, 0.003536, 0.001804, 0.01138, 0.005426, 0.008301, 0.0112, 0.01392, 0.01773, 0.02058, 0.02097, 0.02164, 0.02175, 0.02169, 0.02173, 0.02152, 0.02126, 0.02142, 0.02104, 0.02081, 0.02072, 0.0205, 0.02043, 0.02046, 0.02001, 0.02002, 0.0198, 0.01994, 0.01964, 0.01938, 0.01933, 0.01891, 0.01881, 0.01856, 0.01819, 0.01818, 0.01846, 0.01809, 0.01804, 0.01824, 0.0181, 0.01777, 0.01767, 0.01753, 0.01735, 0.01726, 0.01706, 0.01734, 0.01708, 0.017, 0.01669, 0.01658, 0.01659, 0.01623, 0.01595, 0.0146, 0.01443, 0.01355, 0.01355, 0.0131, 0.01399, 0.01333, 0.01488, 0.01454, 0.01096, 0.01427, 0.01442, 0.014, 0.01452, 0.01287, 0.01373, 0.01361, 0.01356, 0.01324, 0.01361, 0.01328, 0.01409, 0.01369, 0.01399, 0.0136, 0.01364, 0.01385, 0.01364, 0.01353, 0.01339, 0.01319, 0.01352, 0.01339, 0.01306, 0.01295, 0.01253, 0.01194, 0.01262, 0.01246, 0.0119, 0.01026, 0.01119, 0.01219, 0.0124, 0.01227, 0.01221, 0.01217, 0.01206, 0.01219, 0.01244, 0.01177, 0.01161, 0.0104, 0.0108, 0.01171, 0.01142, 0.01169, 0.01149, 0.0114, 0.01133, 0.01114, 0.01087, 0.01094, 0.011, 0.01108, 0.01086, 0.01058, 0.0104, 0.01059, 0.01057, 0.01047, 0.0105, 0.01002, 0.01005, 0.01019, 0.01021, 0.01013, 0.01005, 0.009783, 0.009525, 0.009301, 0.008947, 0.008597, 0.007667, 0.008057, 0.006368, 0.007955, 0.006735, 0.00729, 0.007442, 0.008884, 0.008619, 0.008103, 0.006865, 0.007003, 0.007359, 0.006829, 0.00705, 0.007232, 0.006869, 0.006753, 0.007221, 0.006243, 0.007458, 0.006399, 0.007446, 0.007431, 0.007553, 0.006964, 0.007231, 0.007087, 0.006911, 0.006959, 0.007538, 0.006158, 0.005783, 0.004809, 0.00441, 0.003427, 0.002963, 0.002022, 0.002798, 0.00196, 0.002055, 0.002434, 0.00413, 0.004805, 0.003878, 0.004261, 0.002934, 0.002863, 0.00388, 0.002202, 0.003963, 0.002881, 0.005013, 0.001834, 0.004828, 0.002948, 0.003537, 0.004042, 0.003571, 0.003294, 0.002964, 0.004191, 0.003612, 0.00407, 0.004322, 0.004103, 0.004537, 0.004191, 0.00444, 0.004555, 0.004569, 0.005403, 0.005663, 0.005308, 0.005773, 0.005509, 0.005087, 0.004804, 0.00483, 0.004742, 0.00517, 0.00498, 0.005116, 0.004873, 0.005486, 0.005309, 0.00513, 0.005497, 0.005226, 0.005505, 0.00542, 0.005392, 0.005388, 0.00531, 0.005365, 0.005367, 0.00528, 0.005321, 0.005287, 0.005253, 0.005235, 0.005193, 0.005154, 0.005113, 0.005143, 0.005034, 0.005017, 0.004887, 0.004672, 0.004844, 0.004921, 0.004888, 0.004853, 0.00482, 0.004822, 0.004771, 0.004771, 0.004721, 0.004674, 0.004635, 0.00463, 0.004589, 0.004491, 0.004531, 0.004504, 0.004457, 0.00449, 0.004436, 0.004447, 0.004415, 0.004387, 0.004364, 0.004298, 0.004303, 0.004272, 0.00424, 0.00416, 0.004142, 0.004138, 0.004145, 0.00406, 0.004064, 0.004047, 0.004015, 0.004016, 0.003972, 0.003945, 0.003945, 0.003876, 0.003818, 0.003838, 0.003845, 0.003817, 0.003785, 0.003765, 0.003735, 0.003692, 0.003687, 0.003674, 0.003647, 0.003621, 0.003519, 0.003511, 0.003491, 0.003474, 0.00348, 0.003434, 0.00346, 0.003428, 0.003343, 0.003378, 0.003293, 0.003184, 0.00329, 0.003315, 0.003281, 0.00322, 0.00328, 0.003149, 0.003261, 0.003216, 0.003154, 0.003174, 0.00315, 0.003048, 0.003056, 0.003047, 0.003024, 0.003098, 0.002891, 0.002911, 0.003004, 0.002934, 0.002887, 0.002976, 0.002943, 0.002606, 0.0027, 0.002678, 0.002592, 0.002828, 0.002545, 0.002626, 0.002488, 0.002494, 0.002406, 0.002399, 0.002391, 0.002535, 0.002132, 0.002422, 0.00217, 0.002183, 0.002445, 0.001766, 0.002147, 0.001495, 0.001645, 0.001329, 0.001194, 0.0005786, 0.001226, 0.0007019, 0.0008939, 0.001118, 0.0005433, 0.000786, 0.0006478, 0.0008413, 0.0003788, 0.0009437, 0.0006652, 0.0006788, 0.0005067, 0.001581, 0.001258, 0.000909, 0.0003145, 0.0001064, 0.000787, 0.001554, 0.001092, 0.001419, 0.001264, 0.00102, 0.001124, 0.001554, 0.0006201, 0.000829, 0.0009017, 0.0004064, 0.001292, 0.001089, 0.000669, 0.001038, 0.001205, 0.001087, 0.000839, 0.001417, 0.001302, 0.001422, 0.001389, 0.001443, 0.00131, 0.001557, 0.001544, 0.001857, 0.001698, 0.001607, 0.001618, 0.001694, 0.001677, 0.00169, 0.001784, 0.00174, 0.001755, 0.001761, 0.00138, 0.001689, 0.001801, 0.001752, 0.001401, 0.001784, 0.001654, 0.001691, 0.001252, 0.001639, 0.001556, 0.00153, 0.001717, 0.001658, 0.001257, 0.001545, 0.001656, 0.001613, 0.001662, 0.001604, 0.001637, 0.001576, 0.001535, 0.001605, 0.001494, 0.001339, 0.001556, 0.001521, 0.001493, 0.001478, 0.001328, 0.001499, 0.001609, 0.001477, 0.001428, 0.001455, 0.001493, 0.00144, 0.001448, 0.001536, 0.001459, 0.001434, 0.001515, 0.001484, 0.001494, 0.001477, 0.001484, 0.001487, 0.001451, 0.001438, 0.001434, 0.001458, 0.001455, 0.001371, 0.001448, 0.00144, 0.001417, 0.001433, 0.00142, 0.001392, 0.001412, 0.001403, 0.001405, 0.00139, 0.001391, 0.001368, 0.001368, 0.001363, 0.001349, 0.001333, 0.001339, 0.001339, 0.001327, 0.001318, 0.001315, 0.001312, 0.0013, 0.001278, 0.001276, 0.001259, 0.001244, 0.001263, 0.001219, 0.001207, 0.001231, 0.001175, 0.001181, 0.001104, 0.001063, 0.001064, 0.0009717, 0.00105, 0.001002, 0.001023, 0.0009603, 0.0005631, 0.001007, 0.001075, 0.001075, 0.001059, 0.001062, 0.001071, 0.001082, 0.001095, 0.001103, 0.001099, 0.001083, 0.001032, 0.0009846, 0.001058, 0.001087, 0.001088, 0.001099, 0.001086, 0.001083, 0.001057, 0.001066, 0.001072, 0.001034, 0.001057, 0.00105, 0.001042, 0.001012, 0.0009711, 0.00101, 0.001035, 0.000926, 0.0009526, 0.0009934, 0.0009101, 0.0008186, 0.0009738, 0.0009735, 0.0008284, 0.0008751, 0.000955, 0.0007941, 0.0008521, 0.0008287, 0.0008309, 0.0007429, 0.0007701, 0.0008368, 0.0007858, 0.0008335, 0.0007264, 0.0006623, 0.0007598, 0.0007823, 0.0006287, 0.0006986, 0.0007984, 0.0007228, 0.0006927, 0.000598, 0.00049, 0.0006272, 0.0004309, 0.0004166, 0.0005749, 0.0004544, 0.0006002, 0.0004934, 0.0004586, 0.0004892, 0.0004791, 0.0004445, 0.00047, 0.0005218, 0.0004131, 0.0002375, 0.0003307, 0.0002235, 0.0002371, 3.467e-05, 9.744e-05, 7.889e-05, 4.235e-05, 2.24e-05, 3.168e-06, 6.144e-06, 3.326e-07, 1.707e-06, 2.463e-06, 3.619e-07, 1.683e-07, 2.638e-07, 6.159e-09, 8.452e-11, 3.943e-07, 2.292e-07, 1.195e-10, 1.175e-06, 4.912e-07, 1.836e-11, 9.901e-08, 8.318e-08, 1.127e-08, 2.81e-07, 2.011e-06, 4.882e-06, 7.747e-06, 5.037e-06, 2.738e-06, 1.749e-05, 1.232e-06, 2.416e-06, 1.14e-07, 2.832e-07, 9.57e-09, 1.272e-07, 1.551e-07, 3.474e-07, 6.039e-06, 1.808e-07, 1.14e-05, 9.108e-06, 7.669e-06, 7.324e-07, 2.558e-06, 3.209e-06, 6.739e-08, 5.586e-09, 1.337e-06, 1.851e-05, 1.216e-05, 4.789e-09, 7.424e-09, 1.59e-05, 2.265e-05, 7.08e-06, 5.166e-08, 2.248e-05, 2.039e-06, 1.781e-05, 8.972e-06, 6.408e-06, 1.901e-05, 2.061e-05, 0.0001016, 4.803e-06, 2.94e-06, 0.0001205, 5.822e-05, 6.11e-05, 1.008e-05, 3.734e-05, 4.3e-05, 0.0001463, 3.29e-05, 5.733e-05, 9.093e-05, 8.744e-05, 0.0001264, 2.674e-05, 0.0001071, 0.0001534, 0.0001597, 2.161e-05, 0.0001117, 6.101e-05, 8.544e-05, 0.0001285, 9.909e-05, 5.073e-05, 0.000158, 0.0001201, 0.0001071, 0.0001101, 0.0001133, 0.0001578, 0.0001377, 6.213e-05, 0.0001075, 0.00024, 0.0002274, 7.747e-05, 3.573e-05, 0.0001463, 0.0001826, 0.0002669, 0.0001386, 0.0002037, 0.0002383, 0.0002476, 0.0003044, 0.0001678, 0.0001884, 0.0002579, 9.806e-05, 0.0002797, 0.0001632, 0.0001471, 9.401e-05, 0.000165, 0.0001954, 0.0001172, 4.873e-05, 0.0001124, 0.0001482, 0.0001838, 0.0003131, 0.0001391, 0.0001466, 0.0001217, 0.0002179, 0.0001237, 0.00021, 0.0001128, 0.000264, 0.0002322, 0.0002209, 0.0002197, 0.0001235, 0.0001771, 0.0003131, 0.0002753, 0.0002946, 0.0002749, 0.0002925, 0.0003111, 0.0002796, 0.0002646, 0.0003229, 0.0002965, 0.000331, 0.0003538, 0.0003657, 0.0003238, 0.0002883, 0.0002389, 0.0002725, 0.0003532, 0.0003456, 0.000333, 0.000276, 0.0003602, 0.0003533, 0.0003451, 0.0003299, 0.0003149, 0.0003491, 0.000337, 0.0003343, 0.0003316, 0.0003276, 0.0003414, 0.0003504, 0.0003399, 0.0003527, 0.0003453, 0.0003363, 0.0003395, 0.0003355, 0.0003474, 0.0003325, 0.0003278, 0.0003352, 0.0003407, 0.0003379, 0.000333, 0.0003337, 0.0003363, 0.0003304, 0.0003289, 0.0003244, 0.0003223, 0.0003244, 0.0003229, 0.0003253, 0.0003234, 0.0003253, 0.0003211, 0.0003146, 0.0003138, 0.000315, 0.0003125, 0.0003144, 0.000313, 0.0003081, 0.0003052, 0.0003047, 0.000304, 0.0003066, 0.0003042, 0.0003017, 0.0003032, 0.0003045, 0.0003009, 0.0002974, 0.0002982, 0.0002974, 0.0002932, 0.0002928, 0.0002895, 0.0002901, 0.0002922, 0.000294, 0.0002914, 0.0002889, 0.0002781, 0.000274, 0.0002695, 0.0002616, 0.0002739, 0.0002765, 0.0002776, 0.000273, 0.000267, 0.0002686, 0.0002717, 0.0002742, 0.0002714, 0.0002666, 0.0002572, 0.0002487, 0.0002543, 0.0002597, 0.0002678, 0.0002703, 0.0002699, 0.0002652, 0.0002571, 0.0002639, 0.0002657, 0.0002621, 0.0002595, 0.0002556, 0.0002562, 0.0002573, 0.0002547, 0.0002539, 0.0002504, 0.000252, 0.0002519, 0.0002441, 0.0002385, 0.0002424, 0.0002442, 0.0002446, 0.0002437, 0.0002375, 0.0002335, 0.0002379, 0.0002409, 0.0002365, 0.0002302, 0.0002323, 0.0002354, 0.0002382, 0.0002349, 0.0002338, 0.0002333, 0.0002345, 0.0002333, 0.0002307, 0.0002288, 0.000227, 0.0002266, 0.000219, 0.000223, 0.0002198, 0.0002169, 0.0002143, 0.0002008, 0.000209, 0.0001998, 0.0002059, 0.00021, 0.000197, 0.0002084, 0.0002027, 0.0001977, 0.0002104, 0.0001951, 0.0002046, 0.0002057, 0.0001895, 0.0002044, 0.0002047, 0.0001924, 0.0002031, 0.0001997, 0.0002008, 0.0002026, 0.0001999, 0.0002013, 0.0002009, 0.0001957, 0.0001978, 0.0001963, 0.0001836, 0.0001495, 0.0001808, 0.0001871, 0.0001901, 0.0001913, 0.0001856, 0.0001829, 0.0001864, 0.0001821, 0.0001789, 0.0001807, 0.0001795, 0.0001743, 0.0001764, 0.0001691, 0.0001628, 0.0001716, 0.0001751, 0.000165, 0.0001759, 0.0001752, 0.0001693, 0.0001731, 0.0001713, 0.0001715, 0.0001616, 0.0001706, 0.0001727, 0.0001673, 0.00017, 0.00017, 0.000153, 0.0001673, 0.0001659, 0.0001618, 0.0001617, 0.0001577, 0.0001492, 0.0001491, 0.0001449, 0.0001359, 0.0001334, 0.0001245, 0.0001246, 0.0001174, 0.0001221, 0.0001142, 0.000116, 9.839e-05, 0.0001063, 9.033e-05, 7.885e-05, 6.528e-05, 7.183e-05, 4.436e-05, 2.789e-05, 1.808e-05, 1.418e-05, 6.696e-06, 2.697e-06, 3.456e-06, 9.023e-08, 1.065e-07, 3.246e-09, 1.592e-07, 8.659e-08, 1.126e-08, 1.147e-07, 2.09e-07, 1.3e-10, 1.861e-10, 4.922e-07, 3.277e-07, 1.133e-06, 6.902e-07, 2.062e-08, 1.235e-08, 2.343e-07, 1.408e-07, 1.509e-06, 2.041e-06, 1.384e-06, 4.997e-06, 4.214e-06, 9.883e-06, 1.597e-05, 1.586e-05, 2.09e-05, 2.787e-05, 3.452e-05, 3.835e-05, 3.602e-05, 3.747e-05, 3.922e-05, 3.971e-05, 4.075e-05, 3.639e-05, 4.422e-05, 3.765e-05, 3.859e-05, 4.018e-05, 3.734e-05, 3.87e-05, 3.707e-05, 3.736e-05, 3.708e-05, 3.559e-05, 3.434e-05, 3.42e-05, 3.357e-05, 3.358e-05, 3.252e-05, 3.198e-05, 3.174e-05, 3.068e-05, 2.919e-05, 3.007e-05, 2.89e-05, 2.906e-05, 2.758e-05, 2.751e-05, 2.75e-05, 2.729e-05, 2.714e-05, 2.66e-05, 2.534e-05, 2.499e-05, 2.439e-05, 2.229e-05, 2.321e-05, 2.28e-05, 2.278e-05, 2.12e-05, 2.189e-05, 2.156e-05, 1.88e-05, 1.967e-05, 2.072e-05, 1.982e-05, 1.972e-05, 1.907e-05, 1.874e-05, 1.817e-05, 1.767e-05, 1.681e-05, 1.693e-05, 1.556e-05, 1.512e-05, 1.536e-05, 1.425e-05, 1.388e-05, 1.449e-05, 1.338e-05, 1.327e-05, 1.28e-05, 1.205e-05, 1.209e-05, 1.339e-05, 1.176e-05, 1.035e-05, 1.182e-05, 1.149e-05, 1.152e-05, 9.462e-06, 1.003e-05, 8.342e-06, 9.207e-06, 9.68e-06, 9.865e-06, 6.055e-06, 8.482e-06, 8.568e-06, 6.548e-06, 7.26e-06, 7.667e-06, 8.295e-06, 6.762e-06, 6.911e-06, 5.683e-06, 5.335e-06, 6.378e-06, 8.156e-06, 3.233e-06, 7.828e-06, 4.262e-06, 3.039e-06, 5.036e-06, 6.121e-06, 4.725e-06, 3.633e-06, 3.64e-06, 2.336e-06, 1.67e-06, 1.252e-06, 1.07e-06, 2.347e-06, 7.573e-07, 8.84e-07, 2.948e-07, 3.439e-07, 9.773e-08, 6.668e-09, 3.358e-09, 5.029e-09, 8.883e-12, 2.95e-12, 1.212e-10, 4.777e-12, 4.283e-14, 2.063e-16, 5.916999999999999e-22, 3.499e-18, 6.835e-26, 1.669e-23, 1.729e-27, 1.181e-21, 1.005e-27, 1.466e-25, 4.0360000000000002e-28, 1.2099999999999999e-23, 1.895e-21, 2.538e-32, 5.356e-15, 6.771e-15, 2.148e-16, 2.615e-16, 1.41e-21, 6.48e-21, 6.082e-29, 1.304e-39, 3.4080000000000003e-28, 3.2670000000000005e-20, 8.93e-21, 3.149e-19, 3.5159999999999997e-22, 1.508e-18, 9.719e-17, 1.023e-21, 3.081e-18, 1.5660000000000002e-31, 1.181e-18, 1.925e-15, 2.791e-17, 3.6469999999999995e-22, 4.473e-17, 1.091e-16, 6.406e-19, 1.856e-15, 1.017e-19, 8.61e-18, 2.149e-15, 9.189e-15, 1.41e-13, 1.466e-12, 1.534e-12, 3.226e-11, 7.181e-13, 3.969e-10, 1.399e-10, 8.706e-12, 4.733e-09, 2.149e-08, 2.663e-11, 2e-09, 6.04e-08, 5.854e-09, 1.611e-09, 2.488e-08, 8.289e-08, 1.208e-08, 1.427e-07, 9.98e-08, 1.354e-07, 6.704e-08, 4.455e-07, 1.544e-07, 6.122e-08, 4.094e-07, 2.448e-07, 4.041e-07, 1.883e-07, 7.357e-07, 7.004e-07, 2.964e-07, 2.454e-07, 5.913e-07, 2.699e-07, 5.516e-07, 6.909e-07, 6.746e-08, 1.693e-07, 2.116e-07, 6.864e-07, 8.46e-07, 4.477e-07, 6.654e-07, 3.334e-07, 5.84e-07, 5.639e-07, 1.229e-07, 6.087e-07, 5.179e-07, 2.578e-07, 2.365e-07, 4.161e-07, 1.616e-07, 6.551e-08, 5.046e-07, 3.092e-07, 2.26e-07, 4.765e-07, 3.132e-07, 2.168e-07, 2.728e-07, 1.107e-07, 3.7e-07, 1.18e-07, 1.281e-07, 2.319e-07, 6.771e-07, 2.618e-07, 4.003e-07, 7.186e-07, 2.791e-07, 2.663e-07, 4.65e-07, 4.002e-07, 5.636e-07, 7.057e-07, 7.017e-07, 4.96e-07, 5.872e-07, 4.299e-07, 2.86e-07, 2.082e-07, 5.893e-08, 4.77e-08, 2.545e-08, 7.053e-08, 1.209e-07, 3.088e-08, 3.937e-08, 4.208e-07, 2.066e-07, 7.096e-08, 1.416e-07, 5.085e-07, 7.488e-08, 1.854e-07, 8.939e-08, 3.759e-07, 1.729e-07, 5.474e-07, 4.16e-07, 1.125e-07, 1.134e-07, 2.483e-07, 1.856e-07, 2.602e-10, 5.111e-09, 1.525e-07, 2.267e-07, 3.788e-07, 2.146e-07, 1.69e-07, 3.777e-07, 1.912e-07, 2.551e-07, 3.154e-07, 1.636e-07, 3.738e-07, 1.909e-07, 3.126e-07, 3.36e-07, 3.528e-07, 4.479e-07, 1.57e-07, 2.937e-07, 2.338e-07, 4.496e-07, 3.225e-07, 2.639e-07, 4.135e-07, 2.523e-07, 3.904e-07, 3.513e-07, 2.759e-07, 4.19e-07, 2.966e-07, 3.998e-07, 3.495e-07, 3.485e-07, 3.851e-07, 3.298e-07, 3.829e-07, 3.756e-07, 3.668e-07, 3.757e-07, 3.747e-07, 3.84e-07, 3.657e-07, 3.524e-07, 2.964e-07, 2.835e-07, 2.96e-07, 3.325e-07, 3.006e-07, 3.347e-07, 3.225e-07, 2.803e-07, 2.752e-07, 3.068e-07, 2.828e-07, 2.98e-07, 3.009e-07, 3.132e-07, 2.989e-07, 2.906e-07, 2.931e-07, 3.327e-07, 2.945e-07, 2.942e-07, 3.016e-07, 3.206e-07, 2.878e-07, 2.837e-07, 3.058e-07, 3.031e-07, 2.781e-07, 2.393e-07, 1.792e-07, 2.494e-07, 2.627e-07, 2.646e-07, 2.742e-07, 2.84e-07, 2.787e-07, 2.494e-07, 2.493e-07, 2.722e-07, 2.716e-07, 2.451e-07, 2.309e-07, 2.33e-07, 2.549e-07, 2.383e-07, 2.348e-07, 2.34e-07, 2.233e-07, 2.342e-07, 2.306e-07, 2.379e-07, 2.246e-07, 2.044e-07, 2.209e-07, 2.357e-07, 2.271e-07, 2.108e-07, 2e-07, 2.276e-07, 2.243e-07, 2.259e-07, 1.944e-07, 2.108e-07, 2.031e-07, 2.028e-07, 1.965e-07, 1.832e-07, 1.761e-07, 1.577e-07, 1.437e-07, 1.359e-07, 1.385e-07, 1.414e-07, 1.546e-07, 1.722e-07, 1.649e-07, 1.439e-07, 1.398e-07, 1.395e-07, 1.374e-07, 1.405e-07, 1.463e-07, 1.484e-07, 1.514e-07, 1.538e-07, 1.54e-07, 1.551e-07, 1.56e-07, 1.539e-07, 1.487e-07, 1.452e-07, 1.454e-07, 1.428e-07, 1.388e-07, 1.322e-07]</t>
  </si>
  <si>
    <t>[1.528e-19, 4.013e-18, 1.056e-19, 7.115e-19, 3.451e-18, 1.002e-17, 3.372e-17, 5.573e-17, 8.683e-16, 2.418e-15, 5.515e-15, 3.493e-14, 1.505e-13, 7.399e-13, 2.224e-12, 8.921e-12, 2.696e-11, 1.064e-10, 3.56e-10, 1.331e-09, 4.347e-09, 1.01e-08, 2.516e-08, 8.637e-08, 2.199e-07, 3.405e-07, 8.274e-07, 2.394e-06, 4.278e-06, 5.468e-06, 1.042e-05, 2.381e-05, 4.424e-05, 5.959e-05, 7.819e-05, 0.0002001, 0.0003028, 0.0002952, 0.0006312, 0.0009922, 0.001056, 0.001482, 0.002548, 0.003874, 0.003203, 0.005978, 0.01012, 0.0123, 0.01127, 0.01574, 0.02178, 0.02356, 0.02231, 0.02679, 0.03675, 0.04538, 0.04735, 0.05394, 0.05153, 0.05607, 0.05501, 0.08804, 0.1084, 0.1037, 0.09934, 0.1175, 0.1255, 0.1235, 0.1492, 0.1264, 0.1647, 0.1408, 0.1185, 0.1649, 0.2047, 0.2149, 0.1641, 0.1954, 0.227, 0.1913, 0.2323, 0.2786, 0.2389, 0.2281, 0.2531, 0.2197, 0.213, 0.2551, 0.2964, 0.3042, 0.2666, 0.3356, 0.4072, 0.4019, 0.4026, 0.3913, 0.3551, 0.3647, 0.4287, 0.4839, 0.4902, 0.3977, 0.4071, 0.4094, 0.4356, 0.4279, 0.4283, 0.3919, 0.4021, 0.4581, 0.4273, 0.4986, 0.3449, 0.4056, 0.3344, 0.4167, 0.4027, 0.4642, 0.4593, 0.4417, 0.5195, 0.4678, 0.4561, 0.4186, 0.5001, 0.4677, 0.5144, 0.4844, 0.358, 0.3615, 0.4782, 0.488, 0.4146, 0.4693, 0.5039, 0.4073, 0.4642, 0.4639, 0.4302, 0.4259, 0.5266, 0.5554, 0.4962, 0.4823, 0.5179, 0.404, 0.5087, 0.5438, 0.5645, 0.5724, 0.5705, 0.5153, 0.539, 0.4602, 0.3802, 0.4655, 0.3688, 0.3152, 0.4408, 0.5618, 0.5955, 0.4759, 0.4338, 0.4993, 0.4316, 0.5972, 0.5362, 0.4939, 0.6039, 0.5161, 0.5256, 0.6596, 0.6987, 0.6564, 0.6392, 0.6633, 0.5804, 0.5856, 0.6323, 0.6739, 0.7183, 0.5574, 0.5956, 0.7451, 0.4945, 0.5929, 0.603, 0.3923, 0.57, 0.472, 0.4588, 0.685, 0.5678, 0.5884, 0.6229, 0.7287, 0.7899, 0.7466, 0.6161, 0.5628, 0.5852, 0.7087, 0.7101, 0.5628, 0.4997, 0.4259, 0.3943, 0.3797, 0.4189, 0.6161, 0.6109, 0.5689, 0.4872, 0.6399, 0.5317, 0.5972, 0.5514, 0.545, 0.5883, 0.7125, 0.715, 0.658, 0.7744, 0.7899, 0.6653, 0.5956, 0.3314, 0.2408, 0.4901, 0.623, 0.7602, 0.7723, 0.6695, 0.3913, 0.2937, 0.5972, 0.8364, 0.8645, 0.9359, 0.9328, 0.9687, 0.9847, 1.039, 0.9864, 0.9712, 0.9709, 0.9549, 0.9393, 0.976, 1.045, 0.9125, 0.9882, 1.061, 1.035, 1.047, 1.05, 1.068, 1.042, 1.022, 1.035, 1.031, 1.078, 1.025, 1.001, 1.059, 1.056, 1.029, 1.009, 0.9831, 0.9308, 0.8145, 0.8074, 1.042, 1.048, 0.9728, 1.016, 1.144, 1.129, 1.027, 1.063, 1.097, 1.136, 1.219, 1.188, 1.213, 1.187, 1.132, 1.223, 1.242, 1.246, 1.281, 1.328, 1.28, 1.203, 1.256, 1.263, 1.293, 1.315, 1.27, 1.263, 1.267, 1.296, 1.306, 1.297, 1.275, 1.258, 1.27, 1.247, 1.261, 1.268, 1.228, 1.226, 1.292, 1.275, 1.277, 1.288, 1.251, 1.255, 1.289, 1.281, 1.283, 1.306, 1.313, 1.296, 1.269, 1.209, 1.057, 1.107, 1.214, 1.218, 1.281, 1.259, 1.189, 1.228, 1.24, 1.25, 1.258, 1.277, 1.218, 1.234, 1.198, 1.177, 1.161, 1.211, 1.188, 1.223, 1.263, 1.202, 1.163, 1.195, 1.187, 1.218, 1.231, 1.165, 1.156, 1.145, 1.142, 1.015, 1.067, 1.119, 1.16, 1.171, 1.172, 1.151, 1.193, 1.208, 1.153, 1.088, 1.151, 1.213, 1.196, 1.214, 1.172, 1.138, 1.171, 1.197, 1.207, 1.16, 1.18, 1.17, 1.122, 1.132, 1.168, 1.154, 1.175, 1.171, 1.178, 1.176, 1.161, 1.164, 1.178, 1.163, 1.171, 1.15, 1.178, 1.18, 1.165, 1.129, 1.121, 1.1, 1.114, 1.129, 1.121, 1.152, 1.121, 1.112, 1.096, 1.118, 1.11, 1.091, 1.088, 1.078, 1.107, 1.119, 1.115, 1.095, 1.085, 1.096, 1.078, 1.081, 1.1, 1.104, 1.124, 1.126, 1.135, 1.107, 1.085, 1.112, 1.096, 0.9909, 1.035, 1.084, 1.076, 1.084, 1.079, 1.058, 1.085, 1.075, 1.068, 1.066, 1.063, 1.051, 1.044, 1.06, 1.077, 1.071, 1.066, 1.076, 1.063, 1.065, 1.056, 1.062, 1.058, 1.045, 1.03, 1.052, 1.017, 1.015, 1.054, 1.043, 1.05, 1.051, 1.04, 1.024, 1.006, 1.004, 1.019, 1.033, 0.9792, 1.014, 0.9896, 1.007, 0.9963, 1.024, 1.011, 1.027, 1.012, 1.028, 1.036, 1.025, 1.014, 1.013, 1.008, 1.022, 1.018, 1.021, 1.003, 1.003, 1.008, 0.9879, 0.9788, 1.018, 0.9945, 1.006, 0.9929, 0.9647, 0.8497, 0.8727, 0.974, 0.9787, 0.9819, 0.9873, 0.9901, 0.9703, 0.9797, 0.9789, 0.9791, 0.9775, 0.9771, 0.9919, 0.9873, 0.9868, 0.9782, 0.9928, 0.9889, 0.9797, 0.9862, 0.9763, 0.9789, 0.9629, 0.9706, 0.9642, 0.9631, 0.9613, 0.9568, 0.9646, 0.9593, 0.69, 0.7825, 0.7847, 0.8148, 0.8494, 0.8777, 0.8877, 0.893, 0.9131, 0.9168, 0.9422, 0.9286, 0.9256, 0.9148, 0.9108, 0.9104, 0.9128, 0.9307, 0.9335, 0.9276, 0.9273, 0.9293, 0.9241, 0.9272, 0.9237, 0.9183, 0.9117, 0.9149, 0.8933, 0.897, 0.8486, 0.8059, 0.7476, 0.7821, 0.8127, 0.8764, 0.846, 0.7948, 0.7951, 0.8187, 0.8183, 0.7922, 0.795, 0.8346, 0.8107, 0.8381, 0.8594, 0.8732, 0.8586, 0.8566, 0.8613, 0.8593, 0.8438, 0.86, 0.848, 0.8459, 0.8664, 0.862, 0.8606, 0.8646, 0.8661, 0.8641, 0.8541, 0.8536, 0.8449, 0.8484, 0.8526, 0.8546, 0.8498, 0.8492, 0.8505, 0.84, 0.8256, 0.1919, 0.1133, 0.4762, 0.2711, 0.3779, 0.4765, 0.5591, 0.6802, 0.7653, 0.777, 0.7985, 0.8028, 0.8038, 0.8093, 0.8052, 0.799, 0.8087, 0.798, 0.7932, 0.7939, 0.7894, 0.7902, 0.7951, 0.7812, 0.7848, 0.7799, 0.7892, 0.7822, 0.776, 0.7781, 0.7676, 0.7646, 0.7577, 0.7467, 0.7474, 0.763, 0.7543, 0.7552, 0.7638, 0.7619, 0.7526, 0.7527, 0.7502, 0.7461, 0.7457, 0.7393, 0.7537, 0.7462, 0.7458, 0.7366, 0.7358, 0.7409, 0.731, 0.7238, 0.6774, 0.6727, 0.6404, 0.6422, 0.6254, 0.6603, 0.6369, 0.6976, 0.6872, 0.5526, 0.6831, 0.6901, 0.6784, 0.7, 0.6374, 0.6723, 0.6702, 0.6699, 0.6596, 0.6723, 0.6627, 0.6984, 0.6864, 0.6992, 0.6844, 0.6875, 0.7006, 0.6939, 0.6906, 0.6854, 0.6788, 0.6976, 0.6939, 0.6794, 0.6773, 0.6581, 0.6302, 0.6695, 0.6638, 0.637, 0.5517, 0.6038, 0.6609, 0.6741, 0.6698, 0.6696, 0.6701, 0.6667, 0.6769, 0.6929, 0.6583, 0.6524, 0.5866, 0.6121, 0.6661, 0.6523, 0.6708, 0.6618, 0.6593, 0.658, 0.6502, 0.6371, 0.6439, 0.6502, 0.6577, 0.6475, 0.6336, 0.6252, 0.639, 0.6403, 0.6375, 0.6423, 0.6159, 0.6197, 0.6314, 0.6344, 0.6334, 0.6304, 0.6168, 0.6053, 0.5969, 0.5811, 0.5657, 0.5167, 0.5399, 0.449, 0.5346, 0.4672, 0.4992, 0.5135, 0.5938, 0.5815, 0.5525, 0.4866, 0.4942, 0.5138, 0.4897, 0.5026, 0.5134, 0.4984, 0.4905, 0.5199, 0.4629, 0.5346, 0.4747, 0.538, 0.5361, 0.5426, 0.5107, 0.5239, 0.5217, 0.5131, 0.5161, 0.5541, 0.4762, 0.454, 0.3941, 0.3668, 0.2999, 0.2686, 0.1989, 0.255, 0.1912, 0.2013, 0.2323, 0.3554, 0.4024, 0.3385, 0.3664, 0.2712, 0.2643, 0.3446, 0.2174, 0.3543, 0.2727, 0.4302, 0.191, 0.4186, 0.282, 0.3278, 0.3628, 0.3285, 0.3116, 0.2874, 0.3782, 0.3387, 0.3742, 0.3931, 0.3778, 0.4097, 0.3857, 0.4042, 0.4131, 0.4162, 0.475, 0.4956, 0.4718, 0.505, 0.4884, 0.4599, 0.4407, 0.4435, 0.4388, 0.47, 0.4581, 0.4686, 0.4525, 0.4992, 0.4881, 0.4759, 0.5029, 0.4856, 0.5056, 0.5011, 0.5007, 0.4998, 0.4964, 0.502, 0.5041, 0.499, 0.5031, 0.5016, 0.5006, 0.5007, 0.4986, 0.4966, 0.4948, 0.4991, 0.492, 0.4907, 0.4804, 0.4604, 0.4797, 0.4891, 0.4878, 0.4864, 0.4851, 0.4864, 0.4835, 0.4848, 0.4814, 0.4785, 0.4764, 0.4779, 0.4752, 0.4676, 0.4731, 0.472, 0.4692, 0.4744, 0.4709, 0.4731, 0.4717, 0.4705, 0.4697, 0.4643, 0.4664, 0.465, 0.4632, 0.4562, 0.4561, 0.4574, 0.46, 0.4524, 0.4544, 0.4542, 0.4523, 0.4543, 0.451, 0.4496, 0.4512, 0.4451, 0.4402, 0.4442, 0.4467, 0.4452, 0.4432, 0.4426, 0.4408, 0.4374, 0.4384, 0.4387, 0.4373, 0.436, 0.4254, 0.426, 0.4253, 0.4249, 0.4274, 0.4233, 0.428, 0.4258, 0.4166, 0.4226, 0.4138, 0.4012, 0.4162, 0.4202, 0.4177, 0.4112, 0.4196, 0.4059, 0.4202, 0.417, 0.4106, 0.413, 0.413, 0.4014, 0.4023, 0.4023, 0.4035, 0.4127, 0.3911, 0.3915, 0.404, 0.398, 0.3954, 0.4052, 0.402, 0.3645, 0.3715, 0.3747, 0.3664, 0.3926, 0.3624, 0.3742, 0.3605, 0.3611, 0.3513, 0.3529, 0.3528, 0.3695, 0.325, 0.3585, 0.3307, 0.3322, 0.3639, 0.2827, 0.3294, 0.2495, 0.2705, 0.2266, 0.2108, 0.1181, 0.2151, 0.1371, 0.1683, 0.2023, 0.1118, 0.1525, 0.1293, 0.1612, 0.08372, 0.1791, 0.1359, 0.1377, 0.1097, 0.274, 0.2284, 0.1765, 0.07437, 0.02839, 0.1586, 0.2743, 0.2058, 0.253, 0.2321, 0.196, 0.2123, 0.2774, 0.1314, 0.1687, 0.1819, 0.09502, 0.2411, 0.2114, 0.1437, 0.2047, 0.2308, 0.2108, 0.1754, 0.2641, 0.2476, 0.2668, 0.2618, 0.2688, 0.2499, 0.2856, 0.2863, 0.3318, 0.3091, 0.2983, 0.2988, 0.3112, 0.3106, 0.3116, 0.3269, 0.3218, 0.3242, 0.3263, 0.2709, 0.3153, 0.3329, 0.3272, 0.2751, 0.3334, 0.3156, 0.322, 0.2542, 0.313, 0.3029, 0.3005, 0.3294, 0.3216, 0.2575, 0.3032, 0.3228, 0.318, 0.3255, 0.3171, 0.3231, 0.3139, 0.3084, 0.3177, 0.3, 0.2762, 0.3136, 0.3092, 0.3049, 0.3005, 0.2778, 0.3067, 0.325, 0.3052, 0.2943, 0.3003, 0.3075, 0.3002, 0.3033, 0.3177, 0.3063, 0.303, 0.3165, 0.3121, 0.3143, 0.312, 0.3141, 0.315, 0.3098, 0.3082, 0.3085, 0.3129, 0.3129, 0.2984, 0.3129, 0.3126, 0.3092, 0.3123, 0.3106, 0.3068, 0.3105, 0.3096, 0.3109, 0.3091, 0.3098, 0.3059, 0.3066, 0.3069, 0.3046, 0.302, 0.3046, 0.3055, 0.3037, 0.3028, 0.3033, 0.3034, 0.3018, 0.2982, 0.298, 0.2962, 0.2943, 0.298, 0.2907, 0.2893, 0.2941, 0.285, 0.2866, 0.273, 0.2658, 0.2668, 0.2493, 0.2647, 0.2564, 0.2603, 0.2485, 0.1677, 0.2593, 0.2724, 0.2727, 0.27, 0.271, 0.2736, 0.2763, 0.2792, 0.2813, 0.2805, 0.2772, 0.2641, 0.2521, 0.272, 0.2801, 0.2812, 0.2842, 0.2825, 0.2824, 0.278, 0.2795, 0.2821, 0.2756, 0.2802, 0.2794, 0.2787, 0.2734, 0.2651, 0.2735, 0.2794, 0.2574, 0.263, 0.272, 0.2543, 0.2358, 0.2698, 0.2704, 0.2389, 0.2498, 0.2681, 0.2325, 0.2459, 0.2404, 0.2417, 0.2225, 0.2281, 0.2449, 0.2337, 0.2451, 0.2214, 0.2058, 0.2298, 0.2362, 0.2001, 0.2171, 0.2412, 0.2235, 0.2167, 0.1932, 0.1655, 0.2027, 0.1517, 0.1468, 0.1917, 0.1582, 0.1979, 0.1696, 0.1612, 0.1697, 0.1669, 0.157, 0.1658, 0.1805, 0.1526, 0.0968, 0.1268, 0.094, 0.09917, 0.02056, 0.04951, 0.03991, 0.02541, 0.0152, 0.002911, 0.005061, 0.0004082, 0.00167, 0.002343, 0.0004423, 0.0002468, 0.0003469, 1.34e-05, 2.572e-07, 0.0004945, 0.0003219, 4.256e-07, 0.001352, 0.0006193, 9.773e-08, 0.0001496, 0.0001346, 2.196e-05, 0.000373, 0.002123, 0.00451, 0.006625, 0.00446, 0.002596, 0.01344, 0.001247, 0.002427, 0.0001437, 0.0003917, 1.674e-05, 0.0002016, 0.0002098, 0.000497, 0.005703, 0.0002267, 0.009774, 0.00781, 0.006984, 0.0008265, 0.002561, 0.003452, 0.0001019, 1.291e-05, 0.001457, 0.01478, 0.01028, 1.214e-05, 1.665e-05, 0.01237, 0.01721, 0.005993, 8.587e-05, 0.01746, 0.001965, 0.01421, 0.007842, 0.005911, 0.01501, 0.01585, 0.0594, 0.004563, 0.002984, 0.06816, 0.03853, 0.03916, 0.007768, 0.02547, 0.02962, 0.08054, 0.02265, 0.03659, 0.05518, 0.05262, 0.07051, 0.0203, 0.06226, 0.08378, 0.08643, 0.01707, 0.06497, 0.0388, 0.05398, 0.07494, 0.06052, 0.03437, 0.08895, 0.07048, 0.06528, 0.0658, 0.0662, 0.08924, 0.08031, 0.03983, 0.06618, 0.1257, 0.1218, 0.05013, 0.0258, 0.08492, 0.102, 0.1385, 0.08043, 0.1132, 0.1277, 0.1305, 0.1561, 0.09558, 0.1061, 0.1375, 0.06202, 0.1467, 0.09279, 0.08781, 0.06138, 0.09686, 0.1119, 0.07312, 0.03509, 0.07081, 0.08904, 0.1054, 0.1632, 0.08473, 0.08904, 0.07557, 0.1231, 0.07748, 0.1196, 0.07163, 0.1447, 0.13, 0.1261, 0.1253, 0.07858, 0.1039, 0.1664, 0.1501, 0.1579, 0.1514, 0.1594, 0.1673, 0.1534, 0.1467, 0.1716, 0.1608, 0.176, 0.1858, 0.1912, 0.1718, 0.1569, 0.1356, 0.1507, 0.1864, 0.1843, 0.1785, 0.1554, 0.1918, 0.1892, 0.1852, 0.1793, 0.1734, 0.1881, 0.1831, 0.1827, 0.1819, 0.1805, 0.1864, 0.1898, 0.1859, 0.1919, 0.189, 0.1857, 0.1878, 0.1864, 0.1916, 0.1845, 0.1826, 0.1873, 0.1898, 0.1886, 0.1865, 0.1877, 0.1894, 0.1869, 0.1862, 0.1843, 0.1833, 0.1852, 0.1851, 0.1868, 0.1864, 0.1877, 0.1858, 0.1823, 0.1822, 0.1833, 0.1823, 0.1839, 0.1837, 0.1811, 0.1799, 0.18, 0.1801, 0.182, 0.1811, 0.18, 0.1813, 0.1825, 0.1808, 0.179, 0.18, 0.1798, 0.1777, 0.1778, 0.1761, 0.1767, 0.1783, 0.1797, 0.1784, 0.1773, 0.1711, 0.1691, 0.1669, 0.1626, 0.1708, 0.1729, 0.1739, 0.1713, 0.1678, 0.1691, 0.1711, 0.1729, 0.1715, 0.1687, 0.1629, 0.1578, 0.1618, 0.1656, 0.1712, 0.1731, 0.1734, 0.1707, 0.1658, 0.1707, 0.1721, 0.1701, 0.1687, 0.1667, 0.1676, 0.1686, 0.1673, 0.1672, 0.1653, 0.1667, 0.1672, 0.1624, 0.159, 0.1619, 0.1635, 0.1642, 0.164, 0.1602, 0.1578, 0.1612, 0.1635, 0.1611, 0.157, 0.1589, 0.1614, 0.1638, 0.162, 0.1616, 0.1618, 0.163, 0.1626, 0.1611, 0.1602, 0.1596, 0.1595, 0.1551, 0.1577, 0.1565, 0.1544, 0.1526, 0.1448, 0.1496, 0.145, 0.1484, 0.1512, 0.1447, 0.1508, 0.1483, 0.1462, 0.1534, 0.145, 0.1504, 0.1514, 0.1426, 0.1512, 0.1518, 0.1451, 0.1515, 0.15, 0.1508, 0.152, 0.1507, 0.1521, 0.1521, 0.1492, 0.1505, 0.1499, 0.1426, 0.1224, 0.1412, 0.1448, 0.1474, 0.1485, 0.1447, 0.1427, 0.1457, 0.1435, 0.1412, 0.1426, 0.1424, 0.1394, 0.1402, 0.1349, 0.131, 0.1374, 0.1406, 0.1352, 0.1421, 0.1419, 0.1385, 0.1411, 0.1399, 0.1406, 0.135, 0.1409, 0.1424, 0.1392, 0.1411, 0.1413, 0.1307, 0.14, 0.1391, 0.1365, 0.1366, 0.1348, 0.1298, 0.131, 0.1288, 0.1235, 0.1224, 0.1157, 0.1172, 0.1129, 0.1174, 0.1123, 0.1144, 0.1009, 0.1083, 0.09576, 0.08647, 0.07498, 0.08176, 0.05632, 0.03815, 0.02739, 0.02257, 0.01235, 0.005737, 0.007301, 0.0003345, 0.0003474, 1.666e-05, 0.0006021, 0.0003463, 5.499e-05, 0.0004167, 0.0007611, 1.124e-06, 1.559e-06, 0.001605, 0.001139, 0.003355, 0.002223, 0.0001016, 6.183e-05, 0.0009228, 0.0005482, 0.004453, 0.005619, 0.004128, 0.01232, 0.01025, 0.02109, 0.03207, 0.0322, 0.04001, 0.05061, 0.0604, 0.06596, 0.06305, 0.06528, 0.06807, 0.06906, 0.07107, 0.06546, 0.0771, 0.06868, 0.07046, 0.07331, 0.06983, 0.0723, 0.0706, 0.07172, 0.07174, 0.06998, 0.06841, 0.06864, 0.06821, 0.06873, 0.06731, 0.06682, 0.06675, 0.0653, 0.06333, 0.06517, 0.06343, 0.06402, 0.06168, 0.06184, 0.06216, 0.06204, 0.06215, 0.06152, 0.05962, 0.05927, 0.05837, 0.05405, 0.05655, 0.05629, 0.05653, 0.05375, 0.05541, 0.05511, 0.04991, 0.05178, 0.05425, 0.0528, 0.05293, 0.05185, 0.05152, 0.05065, 0.04985, 0.04836, 0.04908, 0.04634, 0.04575, 0.04664, 0.04436, 0.04374, 0.04532, 0.04289, 0.04289, 0.04177, 0.04018, 0.04054, 0.04404, 0.04002, 0.03637, 0.04035, 0.03982, 0.0401, 0.03454, 0.03641, 0.03148, 0.03422, 0.03585, 0.03651, 0.02504, 0.03276, 0.03307, 0.02668, 0.02928, 0.03083, 0.03304, 0.02807, 0.02879, 0.02458, 0.02344, 0.02758, 0.03407, 0.01578, 0.03346, 0.02042, 0.01548, 0.02379, 0.02832, 0.02301, 0.01865, 0.01894, 0.01308, 0.009982, 0.007958, 0.006941, 0.0138, 0.005128, 0.005966, 0.002306, 0.002903, 0.0008952, 0.000101, 5.704e-05, 8.093e-05, 2.725e-07, 9.037e-08, 3.29e-06, 1.516e-07, 2.445e-09, 2.53e-11, 3.775e-16, 9.254e-13, 1.574e-19, 2.221e-17, 1.67e-21, 9.67e-16, 1.6720000000000001e-21, 3.198e-19, 1.6e-21, 8.075e-18, 1.731e-15, 4.62e-25, 4.68e-10, 6.516e-10, 3.232e-11, 4.485e-11, 1.098e-15, 2.707e-15, 1.7379999999999997e-22, 1.616e-31, 9.482999999999998e-22, 1.134e-14, 3.673e-15, 1.462e-13, 1.816e-16, 4.751e-13, 2.237e-11, 3.59e-16, 1.185e-12, 2.01e-24, 2.361e-13, 3.554e-10, 6.372e-12, 1.505e-16, 7.503e-12, 1.857e-11, 1.733e-13, 2.465e-10, 3.249e-14, 1.958e-12, 3.547e-10, 8.211e-10, 7.069e-09, 8.974e-08, 1.129e-07, 1.287e-06, 3.218e-08, 1.127e-05, 4.234e-06, 3.633e-07, 0.0001166, 0.0004174, 1.111e-06, 4.87e-05, 0.0009934, 0.0001263, 3.461e-05, 0.000468, 0.001374, 0.0002568, 0.002166, 0.001531, 0.002119, 0.001067, 0.005965, 0.002212, 0.0009981, 0.005688, 0.003558, 0.005474, 0.002749, 0.009534, 0.009153, 0.004273, 0.003598, 0.008004, 0.003796, 0.00757, 0.009294, 0.001089, 0.002619, 0.003292, 0.009441, 0.01134, 0.006455, 0.009257, 0.005024, 0.00828, 0.008169, 0.002077, 0.008688, 0.007562, 0.003972, 0.003798, 0.006405, 0.002707, 0.001226, 0.007632, 0.00501, 0.003844, 0.007323, 0.004966, 0.003748, 0.004635, 0.002081, 0.005989, 0.002142, 0.002355, 0.003967, 0.01058, 0.004421, 0.006441, 0.01124, 0.004801, 0.004575, 0.007753, 0.006736, 0.00929, 0.01129, 0.01121, 0.008379, 0.009611, 0.007596, 0.005083, 0.004099, 0.001268, 0.001083, 0.0006414, 0.001594, 0.002561, 0.0007195, 0.000941, 0.007629, 0.004233, 0.001533, 0.002962, 0.009137, 0.001724, 0.003722, 0.00193, 0.006567, 0.003475, 0.009673, 0.007685, 0.002357, 0.00234, 0.0049, 0.00396, 1.648e-05, 0.0001806, 0.00347, 0.004616, 0.007566, 0.004488, 0.003765, 0.007579, 0.004294, 0.005452, 0.006587, 0.003873, 0.007781, 0.004498, 0.006774, 0.007335, 0.007627, 0.009371, 0.0039, 0.006576, 0.00554, 0.009608, 0.007332, 0.006228, 0.009024, 0.006032, 0.00868, 0.007992, 0.00652, 0.009298, 0.007009, 0.00898, 0.00807, 0.008087, 0.008799, 0.007763, 0.00881, 0.008704, 0.008574, 0.008767, 0.008707, 0.008869, 0.008515, 0.008265, 0.00718, 0.006935, 0.007202, 0.007924, 0.007308, 0.007995, 0.00777, 0.006876, 0.00678, 0.00744, 0.007026, 0.007326, 0.007412, 0.007677, 0.007416, 0.007265, 0.007326, 0.008188, 0.007437, 0.007449, 0.007636, 0.008055, 0.007408, 0.007332, 0.007808, 0.007789, 0.007289, 0.006443, 0.005087, 0.006706, 0.007021, 0.007094, 0.0073, 0.007519, 0.007435, 0.006808, 0.006822, 0.007358, 0.007371, 0.006793, 0.006462, 0.006512, 0.007038, 0.006685, 0.006619, 0.006642, 0.006406, 0.006671, 0.006599, 0.006798, 0.006508, 0.006029, 0.006445, 0.006819, 0.00663, 0.006253, 0.006006, 0.006694, 0.006635, 0.006688, 0.005933, 0.006354, 0.006185, 0.006197, 0.006055, 0.005733, 0.005567, 0.005113, 0.004761, 0.004566, 0.004644, 0.004737, 0.005105, 0.005575, 0.005404, 0.004863, 0.004763, 0.004768, 0.004724, 0.004822, 0.004991, 0.005062, 0.005159, 0.005229, 0.005249, 0.005295, 0.005336, 0.005293, 0.005161, 0.005079, 0.005092, 0.00503, 0.004927, 0.004728]</t>
  </si>
  <si>
    <t>[5.495e-23, 1.586e-21, 8.209e-21, 2.308e-19, 1.719e-18, 6.304e-18, 2.647e-17, 4.87e-17, 1.108e-15, 3.595e-15, 7.9e-15, 5.631e-14, 2.558e-13, 1.378e-12, 4.419e-12, 1.904e-11, 7.926e-11, 3.013e-10, 9.655e-10, 3.416e-09, 1.064e-08, 2.373e-08, 5.585e-08, 1.764e-07, 4.323e-07, 6.378e-07, 1.443e-06, 3.719e-06, 6.098e-06, 1.057e-05, 1.823e-05, 4.304e-05, 7.604e-05, 9.737e-05, 0.0001226, 0.0002942, 0.0004216, 0.0003942, 0.0008088, 0.001178, 0.001205, 0.001622, 0.002596, 0.003706, 0.003008, 0.00559, 0.009396, 0.01135, 0.01036, 0.0142, 0.01908, 0.0203, 0.01917, 0.02283, 0.03052, 0.03678, 0.0384, 0.04337, 0.03837, 0.04197, 0.04136, 0.06651, 0.08212, 0.07892, 0.07547, 0.08919, 0.09547, 0.0948, 0.1142, 0.09598, 0.1254, 0.1085, 0.09074, 0.1255, 0.1567, 0.1658, 0.1262, 0.1486, 0.1721, 0.1476, 0.1804, 0.2139, 0.1813, 0.1736, 0.1969, 0.1715, 0.1652, 0.1911, 0.2225, 0.2309, 0.21, 0.263, 0.3106, 0.3052, 0.308, 0.302, 0.2784, 0.2831, 0.3305, 0.3734, 0.3808, 0.313, 0.3226, 0.3236, 0.3426, 0.3364, 0.3389, 0.3135, 0.3233, 0.3669, 0.342, 0.3888, 0.2699, 0.3291, 0.2732, 0.3421, 0.3297, 0.3726, 0.372, 0.3577, 0.4315, 0.3896, 0.3742, 0.3476, 0.4176, 0.3926, 0.4314, 0.4062, 0.3054, 0.3027, 0.4061, 0.4172, 0.3563, 0.4051, 0.4348, 0.3522, 0.4043, 0.4061, 0.378, 0.3751, 0.4654, 0.4923, 0.4404, 0.4272, 0.4616, 0.3619, 0.4575, 0.4908, 0.5112, 0.52, 0.5194, 0.4705, 0.4937, 0.4227, 0.3503, 0.43, 0.3418, 0.2928, 0.4106, 0.5244, 0.5574, 0.4468, 0.4083, 0.4711, 0.4082, 0.566, 0.5094, 0.4702, 0.5763, 0.4937, 0.504, 0.634, 0.6731, 0.6337, 0.6185, 0.6433, 0.5642, 0.5705, 0.6174, 0.6595, 0.7045, 0.5479, 0.5866, 0.7355, 0.4892, 0.5878, 0.599, 0.3905, 0.5685, 0.4717, 0.4595, 0.6875, 0.5711, 0.593, 0.629, 0.7373, 0.8009, 0.7586, 0.6275, 0.5745, 0.5985, 0.7263, 0.7291, 0.5789, 0.5151, 0.4398, 0.4079, 0.3935, 0.4349, 0.6407, 0.6365, 0.5937, 0.5094, 0.6702, 0.5579, 0.6278, 0.5806, 0.5749, 0.6217, 0.7542, 0.7582, 0.6989, 0.824, 0.8419, 0.7104, 0.6369, 0.3549, 0.2584, 0.5266, 0.6705, 0.8194, 0.8337, 0.724, 0.4238, 0.3185, 0.6488, 0.9101, 0.9421, 1.021, 1.019, 1.06, 1.092, 1.155, 1.1, 1.085, 1.088, 1.073, 1.058, 1.103, 1.183, 1.036, 1.124, 1.21, 1.183, 1.2, 1.205, 1.229, 1.201, 1.182, 1.2, 1.197, 1.255, 1.196, 1.17, 1.241, 1.241, 1.21, 1.19, 1.161, 1.101, 0.9655, 0.9592, 1.24, 1.249, 1.162, 1.216, 1.372, 1.355, 1.236, 1.281, 1.324, 1.374, 1.476, 1.441, 1.474, 1.445, 1.38, 1.493, 1.52, 1.527, 1.571, 1.632, 1.575, 1.483, 1.549, 1.561, 1.601, 1.63, 1.577, 1.571, 1.578, 1.616, 1.63, 1.621, 1.595, 1.576, 1.592, 1.566, 1.587, 1.597, 1.549, 1.548, 1.633, 1.614, 1.619, 1.636, 1.591, 1.598, 1.644, 1.635, 1.639, 1.671, 1.68, 1.661, 1.628, 1.552, 1.358, 1.424, 1.564, 1.571, 1.653, 1.626, 1.537, 1.589, 1.606, 1.621, 1.633, 1.66, 1.583, 1.606, 1.561, 1.535, 1.517, 1.583, 1.556, 1.602, 1.657, 1.578, 1.528, 1.57, 1.562, 1.603, 1.621, 1.535, 1.525, 1.511, 1.509, 1.342, 1.412, 1.482, 1.537, 1.553, 1.556, 1.529, 1.586, 1.607, 1.537, 1.45, 1.536, 1.621, 1.599, 1.624, 1.569, 1.524, 1.57, 1.605, 1.62, 1.557, 1.585, 1.573, 1.51, 1.524, 1.573, 1.555, 1.585, 1.58, 1.591, 1.588, 1.569, 1.574, 1.593, 1.575, 1.586, 1.559, 1.597, 1.602, 1.582, 1.534, 1.524, 1.497, 1.517, 1.538, 1.529, 1.573, 1.531, 1.52, 1.499, 1.529, 1.521, 1.495, 1.492, 1.479, 1.521, 1.538, 1.534, 1.507, 1.493, 1.509, 1.485, 1.489, 1.515, 1.521, 1.548, 1.55, 1.564, 1.526, 1.496, 1.534, 1.513, 1.37, 1.431, 1.498, 1.49, 1.5, 1.495, 1.467, 1.502, 1.49, 1.48, 1.478, 1.474, 1.458, 1.448, 1.47, 1.495, 1.487, 1.48, 1.494, 1.477, 1.479, 1.468, 1.476, 1.471, 1.453, 1.433, 1.464, 1.415, 1.412, 1.467, 1.452, 1.462, 1.465, 1.449, 1.428, 1.403, 1.4, 1.422, 1.443, 1.376, 1.42, 1.386, 1.408, 1.393, 1.431, 1.413, 1.435, 1.414, 1.437, 1.448, 1.432, 1.417, 1.416, 1.408, 1.429, 1.423, 1.428, 1.404, 1.404, 1.411, 1.384, 1.37, 1.426, 1.394, 1.409, 1.391, 1.352, 1.191, 1.223, 1.365, 1.372, 1.376, 1.384, 1.389, 1.361, 1.374, 1.373, 1.373, 1.371, 1.371, 1.392, 1.385, 1.385, 1.373, 1.394, 1.388, 1.376, 1.385, 1.371, 1.375, 1.353, 1.364, 1.355, 1.354, 1.351, 1.345, 1.356, 1.349, 1.006, 1.125, 1.128, 1.166, 1.209, 1.244, 1.257, 1.264, 1.29, 1.296, 1.328, 1.309, 1.307, 1.292, 1.287, 1.286, 1.29, 1.314, 1.318, 1.31, 1.309, 1.312, 1.304, 1.309, 1.304, 1.297, 1.288, 1.292, 1.263, 1.268, 1.208, 1.149, 1.069, 1.118, 1.157, 1.242, 1.202, 1.133, 1.134, 1.167, 1.165, 1.132, 1.133, 1.188, 1.156, 1.192, 1.219, 1.238, 1.218, 1.215, 1.222, 1.218, 1.196, 1.219, 1.202, 1.199, 1.228, 1.222, 1.22, 1.226, 1.228, 1.225, 1.211, 1.211, 1.199, 1.204, 1.21, 1.213, 1.206, 1.205, 1.207, 1.193, 1.174, 0.3161, 0.1966, 0.7151, 0.4316, 0.5817, 0.7159, 0.8231, 0.9851, 1.096, 1.11, 1.137, 1.142, 1.143, 1.151, 1.145, 1.137, 1.15, 1.135, 1.129, 1.13, 1.124, 1.125, 1.132, 1.112, 1.117, 1.111, 1.124, 1.115, 1.106, 1.109, 1.096, 1.091, 1.081, 1.065, 1.065, 1.088, 1.077, 1.078, 1.09, 1.087, 1.074, 1.075, 1.071, 1.066, 1.065, 1.056, 1.076, 1.065, 1.065, 1.052, 1.051, 1.059, 1.047, 1.037, 0.9757, 0.9691, 0.9233, 0.9256, 0.9023, 0.9491, 0.9173, 0.9992, 0.9852, 0.8049, 0.9808, 0.9893, 0.9747, 1.003, 0.9187, 0.9653, 0.9625, 0.9619, 0.9481, 0.964, 0.9519, 1.0, 0.9848, 1.001, 0.9807, 0.9845, 1.003, 0.994, 0.9889, 0.9811, 0.972, 0.9987, 0.9934, 0.9725, 0.9698, 0.9425, 0.9024, 0.959, 0.9509, 0.9124, 0.7904, 0.8649, 0.9469, 0.9658, 0.9597, 0.9594, 0.9602, 0.9554, 0.9699, 0.993, 0.9434, 0.935, 0.8407, 0.8774, 0.9548, 0.935, 0.9617, 0.9488, 0.9453, 0.9435, 0.9323, 0.9137, 0.9235, 0.9326, 0.9435, 0.9288, 0.9089, 0.8971, 0.9169, 0.9187, 0.9148, 0.9218, 0.8842, 0.8896, 0.9066, 0.9106, 0.9096, 0.9052, 0.8862, 0.8706, 0.8599, 0.8388, 0.8178, 0.7502, 0.7824, 0.658, 0.7736, 0.6809, 0.7244, 0.746, 0.8557, 0.8391, 0.7983, 0.7084, 0.7185, 0.7445, 0.7146, 0.7314, 0.7451, 0.7274, 0.7144, 0.756, 0.6755, 0.775, 0.6922, 0.7797, 0.7749, 0.7837, 0.7409, 0.7568, 0.7562, 0.7445, 0.7481, 0.8005, 0.6968, 0.6663, 0.584, 0.5433, 0.4487, 0.4054, 0.3066, 0.3828, 0.2916, 0.3082, 0.3534, 0.5266, 0.5928, 0.5033, 0.5416, 0.4056, 0.3937, 0.5124, 0.3298, 0.5273, 0.4092, 0.6335, 0.2932, 0.6163, 0.4233, 0.489, 0.5361, 0.4877, 0.4655, 0.4314, 0.5562, 0.5031, 0.554, 0.5792, 0.5578, 0.6015, 0.5681, 0.593, 0.6051, 0.6096, 0.6889, 0.7183, 0.6853, 0.7302, 0.7075, 0.6691, 0.6431, 0.6455, 0.6399, 0.6819, 0.6661, 0.68, 0.6578, 0.7222, 0.7072, 0.6906, 0.7263, 0.7036, 0.7295, 0.7236, 0.7232, 0.7208, 0.7168, 0.7242, 0.7272, 0.7204, 0.7258, 0.7235, 0.7221, 0.7223, 0.7194, 0.7165, 0.714, 0.7201, 0.7106, 0.7081, 0.6934, 0.6644, 0.6923, 0.7058, 0.7041, 0.7023, 0.7005, 0.7021, 0.6981, 0.6998, 0.6949, 0.6907, 0.6878, 0.6899, 0.6861, 0.6753, 0.6831, 0.6815, 0.6775, 0.6851, 0.6803, 0.6832, 0.6812, 0.6795, 0.6784, 0.6707, 0.6737, 0.6716, 0.6691, 0.6591, 0.6589, 0.6609, 0.6647, 0.6536, 0.6566, 0.6564, 0.6537, 0.6565, 0.6519, 0.6499, 0.6523, 0.6435, 0.6365, 0.6423, 0.646, 0.6438, 0.6409, 0.6402, 0.6377, 0.6328, 0.6344, 0.6349, 0.633, 0.6312, 0.6158, 0.6168, 0.6159, 0.6153, 0.6191, 0.6132, 0.62, 0.6169, 0.6036, 0.6123, 0.5996, 0.5813, 0.6029, 0.6086, 0.6051, 0.5957, 0.6076, 0.5884, 0.6085, 0.6042, 0.595, 0.5979, 0.5984, 0.5818, 0.5825, 0.5824, 0.5853, 0.5978, 0.568, 0.5675, 0.5851, 0.577, 0.5742, 0.587, 0.5822, 0.5308, 0.5382, 0.5448, 0.5337, 0.5685, 0.5279, 0.5447, 0.5264, 0.5268, 0.5131, 0.5161, 0.5158, 0.5379, 0.4785, 0.5231, 0.4858, 0.4867, 0.5303, 0.4186, 0.4824, 0.3727, 0.4025, 0.3381, 0.3183, 0.1841, 0.3227, 0.2104, 0.2566, 0.3055, 0.1726, 0.2329, 0.1978, 0.2455, 0.131, 0.2723, 0.2102, 0.2119, 0.1717, 0.4079, 0.3425, 0.2686, 0.1183, 0.04589, 0.2425, 0.4084, 0.3093, 0.3747, 0.3463, 0.2949, 0.3177, 0.4115, 0.2012, 0.2566, 0.2766, 0.1488, 0.3583, 0.3169, 0.2207, 0.3079, 0.3445, 0.3134, 0.2676, 0.3911, 0.3677, 0.3953, 0.3874, 0.3964, 0.3704, 0.4192, 0.4208, 0.4835, 0.4518, 0.4382, 0.4374, 0.4548, 0.4548, 0.4553, 0.4766, 0.4698, 0.4722, 0.4758, 0.4002, 0.4595, 0.4836, 0.4763, 0.4047, 0.4844, 0.4603, 0.4692, 0.3754, 0.4557, 0.4424, 0.4395, 0.479, 0.4685, 0.3791, 0.4419, 0.4695, 0.4638, 0.4734, 0.4617, 0.4701, 0.4574, 0.4501, 0.4616, 0.4369, 0.4049, 0.4567, 0.4511, 0.4448, 0.4377, 0.4065, 0.4465, 0.4717, 0.4451, 0.4287, 0.437, 0.447, 0.4375, 0.4424, 0.4615, 0.4464, 0.442, 0.4599, 0.454, 0.4567, 0.4535, 0.4565, 0.4575, 0.4503, 0.4481, 0.4487, 0.4545, 0.4542, 0.4342, 0.4541, 0.4539, 0.4491, 0.453, 0.4506, 0.4457, 0.4504, 0.4491, 0.451, 0.4486, 0.4494, 0.4437, 0.4448, 0.4453, 0.442, 0.4381, 0.442, 0.4433, 0.4406, 0.4394, 0.4402, 0.4404, 0.4381, 0.4331, 0.4325, 0.4303, 0.4279, 0.4327, 0.4229, 0.4211, 0.4273, 0.4155, 0.4176, 0.3994, 0.3898, 0.3913, 0.3677, 0.3882, 0.3772, 0.382, 0.3661, 0.2568, 0.381, 0.3983, 0.3986, 0.3948, 0.396, 0.3996, 0.4031, 0.4068, 0.4094, 0.4081, 0.4032, 0.3839, 0.3662, 0.3951, 0.4069, 0.4084, 0.4126, 0.4104, 0.4101, 0.4044, 0.4059, 0.4096, 0.4011, 0.407, 0.4059, 0.4052, 0.3981, 0.3867, 0.3978, 0.4059, 0.3763, 0.3835, 0.3956, 0.3712, 0.3468, 0.3925, 0.3934, 0.3501, 0.3649, 0.3903, 0.3411, 0.3594, 0.3519, 0.3535, 0.3273, 0.3346, 0.358, 0.3424, 0.358, 0.326, 0.3037, 0.3371, 0.3463, 0.2969, 0.3197, 0.3529, 0.3284, 0.3189, 0.2861, 0.2474, 0.3003, 0.2293, 0.221, 0.2861, 0.2372, 0.2932, 0.253, 0.2422, 0.2537, 0.2497, 0.2348, 0.2486, 0.2692, 0.2322, 0.1495, 0.193, 0.1468, 0.1546, 0.03524, 0.08164, 0.06461, 0.04402, 0.02735, 0.005863, 0.009742, 0.0009283, 0.00343, 0.004758, 0.0009998, 0.0006066, 0.000809, 3.986e-05, 9.134e-07, 0.001117, 0.0007703, 1.617e-06, 0.002939, 0.001404, 4.498e-07, 0.0003679, 0.0003415, 6.103e-05, 0.0008593, 0.004424, 0.008899, 0.0126, 0.008591, 0.005117, 0.02472, 0.002508, 0.004897, 0.0003183, 0.0009076, 4.347e-05, 0.0004964, 0.0004784, 0.001164, 0.0112, 0.0004961, 0.01848, 0.01462, 0.01346, 0.001716, 0.005062, 0.007087, 0.0002417, 3.764e-05, 0.002965, 0.0269, 0.01903, 3.676e-05, 4.749e-05, 0.022, 0.03052, 0.01088, 0.0002102, 0.03117, 0.00372, 0.02542, 0.01435, 0.0111, 0.02667, 0.0278, 0.09576, 0.008597, 0.00576, 0.1084, 0.06446, 0.06413, 0.01319, 0.04212, 0.04971, 0.1262, 0.03746, 0.05914, 0.08863, 0.08379, 0.1094, 0.03482, 0.09783, 0.1294, 0.1328, 0.02949, 0.1016, 0.06181, 0.08693, 0.1178, 0.09624, 0.05588, 0.1381, 0.1103, 0.1035, 0.103, 0.1021, 0.1381, 0.125, 0.06233, 0.1046, 0.1897, 0.1856, 0.07969, 0.04205, 0.1311, 0.156, 0.2081, 0.1232, 0.1734, 0.1931, 0.1954, 0.2334, 0.1456, 0.1616, 0.2073, 0.09698, 0.2195, 0.1399, 0.1353, 0.09684, 0.1485, 0.1708, 0.1132, 0.0563, 0.1097, 0.1367, 0.1595, 0.2422, 0.1301, 0.1368, 0.1161, 0.1855, 0.1193, 0.1803, 0.1104, 0.2166, 0.1948, 0.1902, 0.1887, 0.1217, 0.1573, 0.246, 0.2227, 0.2329, 0.2256, 0.2367, 0.2474, 0.2275, 0.218, 0.2518, 0.237, 0.2585, 0.2718, 0.2793, 0.2515, 0.2311, 0.2018, 0.2227, 0.272, 0.2696, 0.261, 0.23, 0.2798, 0.2763, 0.2704, 0.2626, 0.2547, 0.2744, 0.2674, 0.2671, 0.266, 0.2642, 0.272, 0.2761, 0.2709, 0.2791, 0.275, 0.2708, 0.2738, 0.2718, 0.2787, 0.2686, 0.266, 0.2728, 0.276, 0.2742, 0.2712, 0.273, 0.2754, 0.2719, 0.2707, 0.268, 0.2665, 0.2692, 0.2692, 0.2716, 0.2712, 0.2728, 0.2703, 0.2651, 0.265, 0.2664, 0.265, 0.2674, 0.2672, 0.2632, 0.2615, 0.2617, 0.2618, 0.2646, 0.2632, 0.2617, 0.2636, 0.2653, 0.2629, 0.2603, 0.2617, 0.2613, 0.2583, 0.2584, 0.2561, 0.2569, 0.2593, 0.2613, 0.2594, 0.2578, 0.2488, 0.2459, 0.2429, 0.2366, 0.2486, 0.2518, 0.2532, 0.2495, 0.2443, 0.2463, 0.249, 0.2515, 0.2494, 0.2454, 0.2369, 0.2294, 0.2353, 0.2407, 0.2489, 0.2517, 0.2521, 0.2482, 0.2412, 0.2482, 0.2502, 0.2473, 0.2453, 0.2424, 0.2437, 0.2451, 0.2433, 0.243, 0.2404, 0.2424, 0.2431, 0.2361, 0.2312, 0.2355, 0.2377, 0.2388, 0.2384, 0.2329, 0.2294, 0.2344, 0.2378, 0.2343, 0.2283, 0.2311, 0.2348, 0.2382, 0.2356, 0.235, 0.2354, 0.237, 0.2366, 0.2343, 0.2331, 0.2323, 0.232, 0.2259, 0.2294, 0.228, 0.2248, 0.222, 0.2112, 0.2176, 0.2116, 0.216, 0.22, 0.2114, 0.2194, 0.2162, 0.2135, 0.2231, 0.2119, 0.2188, 0.2202, 0.2086, 0.2201, 0.2208, 0.212, 0.2205, 0.2186, 0.2196, 0.221, 0.2193, 0.2213, 0.2214, 0.2174, 0.219, 0.2181, 0.2083, 0.1814, 0.2063, 0.2108, 0.2145, 0.216, 0.2107, 0.2077, 0.212, 0.209, 0.2056, 0.2075, 0.2074, 0.2032, 0.204, 0.1963, 0.191, 0.2, 0.2045, 0.1976, 0.2067, 0.2064, 0.2019, 0.2053, 0.2035, 0.2047, 0.1973, 0.2052, 0.2072, 0.203, 0.2053, 0.2055, 0.1915, 0.2039, 0.2024, 0.1988, 0.1989, 0.1965, 0.1894, 0.1911, 0.1878, 0.1806, 0.1789, 0.1689, 0.1713, 0.1652, 0.1717, 0.1644, 0.1675, 0.1484, 0.1588, 0.1414, 0.1283, 0.1121, 0.1219, 0.08606, 0.05877, 0.04331, 0.03616, 0.02057, 0.009937, 0.01265, 0.0007255, 0.0007055, 4.172e-05, 0.001294, 0.0007559, 0.0001322, 0.0008678, 0.001585, 3.535e-06, 4.797e-06, 0.003138, 0.002274, 0.00623, 0.004264, 0.0002338, 0.0001426, 0.001898, 0.001112, 0.008004, 0.009776, 0.007418, 0.02065, 0.0169, 0.03332, 0.04992, 0.05014, 0.06104, 0.07601, 0.0897, 0.0974, 0.09337, 0.09639, 0.1001, 0.1014, 0.1041, 0.09635, 0.1123, 0.1009, 0.1032, 0.1069, 0.1022, 0.1054, 0.1031, 0.1046, 0.1045, 0.1021, 0.09984, 0.1001, 0.09948, 0.1001, 0.09809, 0.09737, 0.0972, 0.09514, 0.09252, 0.09495, 0.09254, 0.09326, 0.09002, 0.09017, 0.09057, 0.09034, 0.09047, 0.08956, 0.08699, 0.08645, 0.08513, 0.07891, 0.08245, 0.08218, 0.08244, 0.07861, 0.08084, 0.08042, 0.07343, 0.07576, 0.07903, 0.07708, 0.07722, 0.07569, 0.07523, 0.07401, 0.07287, 0.07086, 0.07174, 0.06804, 0.06721, 0.06834, 0.06528, 0.06441, 0.0664, 0.06315, 0.06311, 0.06149, 0.05937, 0.05983, 0.06444, 0.05903, 0.05401, 0.05922, 0.05859, 0.05892, 0.05135, 0.05393, 0.04698, 0.05077, 0.05299, 0.05378, 0.03806, 0.04865, 0.04893, 0.03999, 0.04366, 0.04586, 0.04887, 0.0418, 0.04283, 0.0368, 0.03509, 0.04107, 0.05019, 0.02403, 0.0492, 0.03084, 0.02371, 0.03559, 0.04203, 0.03448, 0.02829, 0.02881, 0.02033, 0.01577, 0.01279, 0.01117, 0.02162, 0.008328, 0.009679, 0.003928, 0.005114, 0.001614, 0.000227, 0.0001347, 0.0001859, 8.711e-07, 2.873e-07, 9.717e-06, 4.887e-07, 1.062e-08, 1.614e-10, 5.589e-15, 8.572e-12, 4.44e-18, 4.667e-16, 3.182e-20, 1.566e-14, 4.105e-20, 8.592e-18, 5.870000000000001e-20, 1.211e-16, 2.881e-14, 3.606e-23, 2.384e-09, 3.418e-09, 2.145e-10, 3.102e-10, 1.67e-14, 3.051e-14, 5.354e-21, 3.324e-29, 2.8340000000000003e-20, 1.145e-13, 4.03e-14, 1.645e-12, 2.245e-15, 4.414e-12, 1.735e-10, 3.636e-15, 1.183e-11, 1.2409999999999998e-22, 1.746e-12, 2.392e-09, 4.873e-11, 1.619e-15, 4.886e-11, 1.214e-10, 1.45e-12, 1.404e-09, 2.95e-13, 1.472e-11, 2.209e-09, 3.802e-09, 2.416e-08, 3.325e-07, 4.546e-07, 3.836e-06, 1.032e-07, 2.799e-05, 1.088e-05, 1.101e-06, 0.000265, 0.0008387, 3.31e-06, 0.0001092, 0.00182, 0.000264, 7.324e-05, 0.0009075, 0.002486, 0.0005249, 0.003729, 0.002654, 0.003679, 0.001873, 0.009538, 0.00364, 0.001754, 0.009204, 0.005847, 0.00865, 0.0045, 0.01465, 0.01407, 0.00689, 0.005813, 0.0124, 0.005981, 0.01175, 0.01422, 0.001824, 0.00428, 0.005373, 0.01442, 0.01707, 0.01002, 0.01408, 0.007926, 0.01264, 0.01256, 0.003425, 0.01317, 0.01157, 0.00621, 0.00605, 0.009956, 0.004378, 0.002093, 0.01167, 0.007896, 0.006183, 0.01119, 0.007672, 0.006032, 0.007367, 0.003463, 0.009252, 0.003486, 0.003832, 0.006224, 0.01592, 0.006895, 0.009782, 0.0168, 0.007479, 0.007099, 0.01186, 0.01032, 0.01405, 0.0168, 0.01663, 0.01272, 0.01434, 0.01171, 0.007823, 0.006605, 0.002114, 0.001846, 0.001152, 0.002718, 0.004204, 0.001235, 0.001632, 0.01163, 0.006787, 0.002507, 0.004769, 0.01374, 0.002888, 0.005827, 0.003185, 0.01007, 0.005518, 0.01441, 0.01169, 0.003776, 0.0037, 0.007589, 0.006322, 4.38e-05, 0.0003615, 0.005612, 0.007068, 0.01147, 0.006902, 0.005935, 0.01137, 0.006745, 0.008342, 0.009943, 0.006165, 0.01165, 0.007091, 0.01025, 0.0111, 0.01145, 0.01382, 0.006197, 0.009936, 0.008557, 0.01412, 0.01105, 0.009526, 0.0133, 0.009242, 0.01284, 0.01192, 0.009868, 0.01365, 0.01056, 0.01321, 0.01199, 0.01201, 0.01295, 0.01156, 0.01296, 0.01281, 0.01263, 0.01288, 0.01279, 0.013, 0.01252, 0.01218, 0.01071, 0.01037, 0.01074, 0.0117, 0.01085, 0.01178, 0.01147, 0.01025, 0.01013, 0.011, 0.01045, 0.01084, 0.01094, 0.0113, 0.01095, 0.01074, 0.01081, 0.01197, 0.01096, 0.01097, 0.01122, 0.01177, 0.0109, 0.01079, 0.01142, 0.01139, 0.01072, 0.009561, 0.007695, 0.00991, 0.01034, 0.01044, 0.01069, 0.01097, 0.01087, 0.01002, 0.01003, 0.01075, 0.01077, 0.009988, 0.009519, 0.009575, 0.01028, 0.009806, 0.009714, 0.009758, 0.009433, 0.00978, 0.009676, 0.009947, 0.009558, 0.008901, 0.009461, 0.009963, 0.009705, 0.009196, 0.008854, 0.00978, 0.0097, 0.009765, 0.008747, 0.009312, 0.009085, 0.009098, 0.008902, 0.008467, 0.00824, 0.007626, 0.007148, 0.006879, 0.00698, 0.007105, 0.007598, 0.008225, 0.007995, 0.007264, 0.007125, 0.007128, 0.007065, 0.007194, 0.007419, 0.007512, 0.007637, 0.007725, 0.007746, 0.007806, 0.00786, 0.007799, 0.007618, 0.007505, 0.007516, 0.007428, 0.007286, 0.007001]</t>
  </si>
  <si>
    <t>[5.967e-22, 9.151e-21, 3.8250000000000006e-20, 6.772e-19, 3.872e-18, 1.186e-17, 4.121e-17, 6.8e-17, 1.071e-15, 2.906e-15, 1.038e-14, 6.667e-14, 2.844e-13, 1.395e-12, 4.139e-12, 1.633e-11, 4.609e-11, 1.725e-10, 5.481e-10, 1.949e-09, 6.095e-09, 1.364e-08, 3.285e-08, 1.104e-07, 2.308e-07, 3.379e-07, 7.718e-07, 2.079e-06, 3.496e-06, 7.883e-06, 1.475e-05, 2.779e-05, 5.022e-05, 6.595e-05, 8.477e-05, 0.0002115, 0.0003134, 0.0003005, 0.0006326, 0.0009737, 0.001022, 0.001415, 0.002388, 0.003567, 0.002908, 0.005269, 0.00861, 0.01025, 0.009276, 0.01269, 0.01714, 0.01824, 0.01711, 0.02031, 0.02737, 0.03325, 0.03446, 0.03887, 0.03871, 0.0409, 0.03951, 0.0626, 0.07606, 0.07218, 0.06777, 0.07901, 0.0836, 0.0822, 0.09784, 0.08154, 0.1055, 0.09019, 0.07491, 0.103, 0.1274, 0.1333, 0.1008, 0.1188, 0.137, 0.1154, 0.1395, 0.1657, 0.1409, 0.1339, 0.1483, 0.1281, 0.1233, 0.1508, 0.1744, 0.178, 0.1513, 0.1894, 0.2352, 0.2315, 0.2306, 0.223, 0.201, 0.2059, 0.2416, 0.2716, 0.2737, 0.2205, 0.2245, 0.2251, 0.239, 0.234, 0.2329, 0.2116, 0.2161, 0.2456, 0.2284, 0.2742, 0.1889, 0.2136, 0.1751, 0.2171, 0.2093, 0.2468, 0.2416, 0.2323, 0.265, 0.2376, 0.2359, 0.2133, 0.253, 0.235, 0.2588, 0.2437, 0.1759, 0.182, 0.2363, 0.239, 0.2015, 0.2267, 0.2434, 0.1962, 0.2213, 0.2195, 0.2024, 0.1996, 0.2456, 0.2578, 0.2298, 0.224, 0.2382, 0.1844, 0.2307, 0.2452, 0.2531, 0.2555, 0.2537, 0.2279, 0.2372, 0.2016, 0.1658, 0.2019, 0.1592, 0.1354, 0.1886, 0.2395, 0.2526, 0.2008, 0.1821, 0.2086, 0.1796, 0.2473, 0.2211, 0.2027, 0.2468, 0.21, 0.2129, 0.2659, 0.2804, 0.2622, 0.2541, 0.2625, 0.2287, 0.2297, 0.2469, 0.262, 0.278, 0.2147, 0.2284, 0.2844, 0.1879, 0.2243, 0.2271, 0.1471, 0.2128, 0.1754, 0.1697, 0.2522, 0.2081, 0.2147, 0.2263, 0.2635, 0.2843, 0.2674, 0.2196, 0.1996, 0.2066, 0.249, 0.2483, 0.1959, 0.1731, 0.1469, 0.1353, 0.1297, 0.1425, 0.2086, 0.2059, 0.1909, 0.1627, 0.2128, 0.176, 0.1968, 0.1808, 0.1779, 0.1911, 0.2304, 0.2302, 0.2109, 0.2471, 0.2508, 0.2103, 0.1874, 0.1038, 0.0751, 0.1521, 0.1926, 0.234, 0.2366, 0.2042, 0.1188, 0.08875, 0.1797, 0.2505, 0.2577, 0.2779, 0.2757, 0.2851, 0.2799, 0.2926, 0.2754, 0.2688, 0.2663, 0.2596, 0.2531, 0.2607, 0.2766, 0.2397, 0.2574, 0.2741, 0.2649, 0.2659, 0.2643, 0.2665, 0.2576, 0.2506, 0.2516, 0.2483, 0.2574, 0.2425, 0.2347, 0.2461, 0.2435, 0.2351, 0.2288, 0.221, 0.2076, 0.1801, 0.177, 0.2265, 0.2257, 0.2078, 0.2152, 0.2405, 0.2354, 0.2127, 0.2183, 0.2234, 0.2295, 0.244, 0.236, 0.2389, 0.2319, 0.2194, 0.2351, 0.2367, 0.2356, 0.2401, 0.247, 0.2359, 0.2201, 0.228, 0.2275, 0.2309, 0.2328, 0.2231, 0.2202, 0.219, 0.2223, 0.2222, 0.2191, 0.2139, 0.2095, 0.2098, 0.2043, 0.2049, 0.2042, 0.1963, 0.1945, 0.2034, 0.1992, 0.1978, 0.1979, 0.1905, 0.1895, 0.1932, 0.1905, 0.1894, 0.1912, 0.1907, 0.1869, 0.1816, 0.1717, 0.1489, 0.1549, 0.1686, 0.1678, 0.1752, 0.1709, 0.1602, 0.1641, 0.1645, 0.1647, 0.1645, 0.1658, 0.1569, 0.1577, 0.152, 0.148, 0.1449, 0.1498, 0.1457, 0.149, 0.1529, 0.1445, 0.1388, 0.1416, 0.1398, 0.1424, 0.1428, 0.1342, 0.1323, 0.13, 0.1288, 0.1136, 0.1187, 0.1236, 0.1271, 0.1274, 0.1266, 0.1235, 0.1271, 0.1278, 0.1212, 0.1134, 0.1191, 0.1247, 0.1221, 0.1231, 0.1181, 0.1139, 0.1164, 0.1182, 0.1185, 0.113, 0.1142, 0.1125, 0.1073, 0.1074, 0.11, 0.108, 0.1094, 0.1083, 0.1082, 0.1073, 0.1052, 0.1048, 0.1054, 0.1034, 0.1034, 0.1008, 0.1026, 0.1021, 0.1001, 0.09635, 0.09497, 0.09257, 0.09308, 0.09365, 0.09234, 0.09425, 0.0911, 0.08975, 0.08785, 0.08893, 0.08772, 0.08553, 0.08475, 0.08341, 0.08506, 0.0854, 0.08459, 0.08253, 0.0812, 0.08151, 0.07972, 0.07952, 0.08055, 0.08044, 0.08144, 0.08118, 0.08146, 0.07902, 0.07694, 0.07827, 0.0766, 0.06862, 0.07129, 0.07437, 0.07333, 0.07343, 0.07264, 0.07073, 0.07222, 0.07113, 0.07026, 0.06972, 0.06914, 0.06799, 0.0671, 0.06772, 0.0684, 0.06763, 0.06696, 0.06722, 0.06606, 0.06577, 0.06492, 0.06489, 0.06433, 0.06314, 0.0619, 0.06289, 0.06047, 0.06, 0.06196, 0.061, 0.06104, 0.06078, 0.05973, 0.05848, 0.05712, 0.0567, 0.05727, 0.05772, 0.05361, 0.05572, 0.054, 0.05484, 0.05407, 0.05537, 0.05449, 0.05504, 0.05398, 0.05457, 0.05475, 0.05385, 0.05302, 0.05269, 0.05218, 0.05267, 0.05221, 0.05208, 0.05084, 0.05045, 0.05041, 0.04914, 0.04855, 0.05026, 0.04868, 0.04912, 0.04825, 0.04654, 0.04083, 0.04175, 0.04641, 0.04641, 0.0463, 0.04629, 0.04615, 0.04504, 0.04529, 0.04505, 0.04483, 0.04455, 0.04432, 0.04476, 0.04432, 0.04409, 0.04353, 0.044, 0.0436, 0.04297, 0.04304, 0.04242, 0.04235, 0.04146, 0.04158, 0.04111, 0.04085, 0.04057, 0.04017, 0.04028, 0.03986, 0.02596, 0.03044, 0.0304, 0.03179, 0.03343, 0.0348, 0.03514, 0.0352, 0.03602, 0.03597, 0.0371, 0.03639, 0.03592, 0.03533, 0.03499, 0.03487, 0.03478, 0.03537, 0.0353, 0.03494, 0.03478, 0.03468, 0.03435, 0.03427, 0.03404, 0.03374, 0.03332, 0.03325, 0.03225, 0.03224, 0.0298, 0.02798, 0.02554, 0.02671, 0.02796, 0.03055, 0.02904, 0.02681, 0.02671, 0.02749, 0.02735, 0.0262, 0.02633, 0.02766, 0.0266, 0.0276, 0.02837, 0.02872, 0.02809, 0.0279, 0.02791, 0.02782, 0.02718, 0.02759, 0.02709, 0.0269, 0.02741, 0.02713, 0.02696, 0.02696, 0.02688, 0.02668, 0.02623, 0.02609, 0.02571, 0.0257, 0.02569, 0.02562, 0.02536, 0.02523, 0.02515, 0.02471, 0.02407, 0.003705, 0.001899, 0.01175, 0.005662, 0.008615, 0.01157, 0.01431, 0.01816, 0.02101, 0.02139, 0.02206, 0.02216, 0.0221, 0.02214, 0.02192, 0.02166, 0.02183, 0.02144, 0.0212, 0.02111, 0.02089, 0.02082, 0.02085, 0.02039, 0.02039, 0.02017, 0.02032, 0.02002, 0.01975, 0.0197, 0.01928, 0.01917, 0.01891, 0.01853, 0.01852, 0.01881, 0.01843, 0.01838, 0.01858, 0.01843, 0.0181, 0.018, 0.01786, 0.01767, 0.01759, 0.01738, 0.01767, 0.0174, 0.01732, 0.017, 0.01689, 0.01691, 0.01655, 0.01627, 0.01491, 0.01473, 0.01384, 0.01383, 0.01338, 0.01427, 0.01361, 0.01517, 0.01482, 0.01121, 0.01455, 0.01469, 0.01428, 0.0148, 0.01313, 0.01399, 0.01388, 0.01382, 0.0135, 0.01387, 0.01354, 0.01435, 0.01396, 0.01425, 0.01386, 0.01389, 0.0141, 0.01389, 0.01378, 0.01364, 0.01344, 0.01376, 0.01363, 0.0133, 0.01319, 0.01276, 0.01216, 0.01285, 0.01269, 0.01213, 0.01045, 0.0114, 0.01242, 0.01263, 0.0125, 0.01244, 0.01239, 0.01228, 0.01242, 0.01266, 0.01198, 0.01183, 0.01059, 0.011, 0.01192, 0.01163, 0.01191, 0.0117, 0.01161, 0.01154, 0.01135, 0.01107, 0.01114, 0.0112, 0.01128, 0.01106, 0.01078, 0.01059, 0.01078, 0.01076, 0.01067, 0.0107, 0.0102, 0.01024, 0.01038, 0.0104, 0.01032, 0.01024, 0.009965, 0.009707, 0.009483, 0.009128, 0.008772, 0.007833, 0.008228, 0.00652, 0.008119, 0.006887, 0.007446, 0.007603, 0.009057, 0.00879, 0.008266, 0.007017, 0.007155, 0.007512, 0.006987, 0.007207, 0.007386, 0.007028, 0.006903, 0.007381, 0.006384, 0.007616, 0.006543, 0.007603, 0.00758, 0.007704, 0.007112, 0.007376, 0.007237, 0.007058, 0.007106, 0.007689, 0.006305, 0.005927, 0.00494, 0.004527, 0.003524, 0.003052, 0.002091, 0.002876, 0.002019, 0.002121, 0.00251, 0.004239, 0.004928, 0.003986, 0.004372, 0.003015, 0.002937, 0.003987, 0.002268, 0.004074, 0.002964, 0.005142, 0.001894, 0.004952, 0.003034, 0.003637, 0.004148, 0.003668, 0.003387, 0.003052, 0.004292, 0.003709, 0.004179, 0.004431, 0.004208, 0.004647, 0.004296, 0.004546, 0.004662, 0.004676, 0.005514, 0.00578, 0.00542, 0.005887, 0.00562, 0.005196, 0.004912, 0.004934, 0.004848, 0.005276, 0.005085, 0.005222, 0.004976, 0.005595, 0.005417, 0.005236, 0.005602, 0.005332, 0.005609, 0.005523, 0.005495, 0.005488, 0.005411, 0.005466, 0.005468, 0.005381, 0.005421, 0.005385, 0.005351, 0.005332, 0.00529, 0.005251, 0.005209, 0.005239, 0.00513, 0.005111, 0.004979, 0.004759, 0.004935, 0.005013, 0.004979, 0.004944, 0.004911, 0.004912, 0.004861, 0.00486, 0.004809, 0.004761, 0.004722, 0.004717, 0.004674, 0.004575, 0.004616, 0.004588, 0.004541, 0.004574, 0.004519, 0.00453, 0.004498, 0.004469, 0.004445, 0.004379, 0.004384, 0.004352, 0.004319, 0.004237, 0.00422, 0.004216, 0.004223, 0.004136, 0.00414, 0.004123, 0.004091, 0.004091, 0.004047, 0.004019, 0.004019, 0.003949, 0.00389, 0.00391, 0.003918, 0.00389, 0.003857, 0.003837, 0.003807, 0.003763, 0.003757, 0.003745, 0.003717, 0.003691, 0.003587, 0.003579, 0.003559, 0.003541, 0.003548, 0.003501, 0.003527, 0.003495, 0.003408, 0.003444, 0.003358, 0.003246, 0.003355, 0.003379, 0.003344, 0.003283, 0.003344, 0.003211, 0.003324, 0.003279, 0.003216, 0.003234, 0.003211, 0.003108, 0.003115, 0.003105, 0.003084, 0.003158, 0.002949, 0.002968, 0.003061, 0.002991, 0.002945, 0.003033, 0.003, 0.00266, 0.002752, 0.002733, 0.002647, 0.002882, 0.002599, 0.002681, 0.002542, 0.002548, 0.002459, 0.002452, 0.002445, 0.002588, 0.002185, 0.002474, 0.002222, 0.002233, 0.002497, 0.001811, 0.002195, 0.001538, 0.00169, 0.001365, 0.001231, 0.0005993, 0.001261, 0.0007247, 0.0009229, 0.001152, 0.0005606, 0.0008111, 0.0006677, 0.0008679, 0.0003914, 0.0009738, 0.0006886, 0.0007017, 0.0005254, 0.001626, 0.001295, 0.0009385, 0.0003261, 0.0001094, 0.0008129, 0.001598, 0.001124, 0.001455, 0.001299, 0.00105, 0.001156, 0.001596, 0.0006396, 0.0008554, 0.0009308, 0.0004207, 0.001326, 0.001121, 0.0006915, 0.001068, 0.001239, 0.001114, 0.000867, 0.001453, 0.001336, 0.001459, 0.001425, 0.001478, 0.001343, 0.001592, 0.00158, 0.001896, 0.001735, 0.001644, 0.001653, 0.00173, 0.001715, 0.001726, 0.001821, 0.001777, 0.001791, 0.001797, 0.001415, 0.001724, 0.001836, 0.001787, 0.001434, 0.001819, 0.001689, 0.001726, 0.001282, 0.001673, 0.001589, 0.001563, 0.001751, 0.001692, 0.001286, 0.001577, 0.001689, 0.001647, 0.001694, 0.001636, 0.00167, 0.001609, 0.001567, 0.001637, 0.001524, 0.001369, 0.001587, 0.001553, 0.001524, 0.001508, 0.001357, 0.001529, 0.00164, 0.001508, 0.001457, 0.001484, 0.001523, 0.001469, 0.001478, 0.001566, 0.001489, 0.001464, 0.001545, 0.001513, 0.001524, 0.001506, 0.001513, 0.001516, 0.00148, 0.001467, 0.001462, 0.001486, 0.001483, 0.001398, 0.001476, 0.001468, 0.001445, 0.00146, 0.001447, 0.001419, 0.001439, 0.001429, 0.001431, 0.001416, 0.001417, 0.001394, 0.001394, 0.001389, 0.001375, 0.001358, 0.001365, 0.001364, 0.001352, 0.001343, 0.00134, 0.001337, 0.001325, 0.001303, 0.0013, 0.001284, 0.001269, 0.001287, 0.001243, 0.001232, 0.001255, 0.001199, 0.001205, 0.001128, 0.001087, 0.001089, 0.0009958, 0.001074, 0.001026, 0.001046, 0.0009838, 0.0005839, 0.001031, 0.001099, 0.001098, 0.001082, 0.001085, 0.001094, 0.001105, 0.001117, 0.001126, 0.001121, 0.001104, 0.001052, 0.001004, 0.001079, 0.001108, 0.001109, 0.00112, 0.001107, 0.001104, 0.001078, 0.001086, 0.001093, 0.001055, 0.001077, 0.00107, 0.001062, 0.001032, 0.0009913, 0.00103, 0.001054, 0.0009458, 0.0009721, 0.001013, 0.0009291, 0.0008378, 0.0009931, 0.0009928, 0.0008467, 0.0008936, 0.0009741, 0.0008119, 0.0008701, 0.0008468, 0.0008487, 0.0007601, 0.0007874, 0.0008545, 0.0008029, 0.0008509, 0.0007434, 0.0006781, 0.0007767, 0.0007998, 0.0006451, 0.000715, 0.0008155, 0.0007393, 0.0007087, 0.0006129, 0.0005036, 0.0006433, 0.0004442, 0.0004289, 0.000591, 0.0004672, 0.0006155, 0.0005067, 0.000472, 0.0005027, 0.0004925, 0.0004565, 0.0004835, 0.0005361, 0.000427, 0.0002456, 0.0003412, 0.000232, 0.0002461, 3.615e-05, 0.000102, 8.188e-05, 4.446e-05, 2.351e-05, 3.296e-06, 6.406e-06, 3.412e-07, 1.765e-06, 2.557e-06, 3.713e-07, 1.727e-07, 2.706e-07, 6.229e-09, 8.477e-11, 4.052e-07, 2.354e-07, 1.2e-10, 1.22e-06, 5.064e-07, 1.843e-11, 1.011e-07, 8.498e-08, 1.14e-08, 2.882e-07, 2.091e-06, 5.101e-06, 8.101e-06, 5.241e-06, 2.833e-06, 1.841e-05, 1.265e-06, 2.505e-06, 1.156e-07, 2.907e-07, 9.651e-09, 1.302e-07, 1.579e-07, 3.58e-07, 6.331e-06, 1.837e-07, 1.199e-05, 9.514e-06, 8.038e-06, 7.506e-07, 2.646e-06, 3.356e-06, 6.838e-08, 5.643e-09, 1.376e-06, 1.944e-05, 1.273e-05, 4.842e-09, 7.504e-09, 1.655e-05, 2.371e-05, 7.316e-06, 5.243e-08, 2.357e-05, 2.089e-06, 1.86e-05, 9.32e-06, 6.656e-06, 1.985e-05, 2.148e-05, 0.0001057, 4.97e-06, 3.035e-06, 0.0001251, 6.08e-05, 6.346e-05, 1.033e-05, 3.864e-05, 4.476e-05, 0.0001515, 3.399e-05, 5.927e-05, 9.437e-05, 9.047e-05, 0.0001303, 2.781e-05, 0.0001106, 0.0001581, 0.0001644, 2.245e-05, 0.0001152, 6.286e-05, 8.867e-05, 0.0001329, 0.0001026, 5.246e-05, 0.0001632, 0.0001241, 0.0001109, 0.0001136, 0.0001164, 0.0001628, 0.0001421, 6.376e-05, 0.0001112, 0.0002464, 0.0002341, 8.004e-05, 3.685e-05, 0.0001508, 0.0001879, 0.0002739, 0.0001424, 0.00021, 0.0002448, 0.0002536, 0.000312, 0.0001724, 0.0001937, 0.0002649, 0.0001011, 0.0002868, 0.0001671, 0.0001515, 9.717e-05, 0.0001699, 0.0002012, 0.0001207, 5.027e-05, 0.0001158, 0.0001526, 0.0001886, 0.0003204, 0.0001431, 0.000151, 0.0001252, 0.0002237, 0.0001273, 0.0002156, 0.0001161, 0.0002708, 0.000238, 0.0002269, 0.0002256, 0.0001275, 0.000182, 0.0003201, 0.0002815, 0.0003007, 0.0002817, 0.0002994, 0.000318, 0.000286, 0.0002708, 0.0003293, 0.0003027, 0.0003376, 0.0003605, 0.0003725, 0.00033, 0.0002944, 0.0002446, 0.0002785, 0.0003596, 0.0003521, 0.0003393, 0.0002822, 0.0003668, 0.0003599, 0.0003514, 0.0003363, 0.0003213, 0.0003554, 0.0003433, 0.0003407, 0.0003379, 0.0003339, 0.0003476, 0.0003564, 0.0003459, 0.0003587, 0.0003514, 0.0003424, 0.0003456, 0.0003415, 0.0003534, 0.0003383, 0.0003337, 0.0003411, 0.0003465, 0.0003437, 0.0003387, 0.0003395, 0.000342, 0.0003361, 0.0003345, 0.0003299, 0.0003277, 0.0003299, 0.0003284, 0.0003308, 0.000329, 0.0003308, 0.0003265, 0.00032, 0.0003191, 0.0003203, 0.0003178, 0.0003198, 0.0003184, 0.0003133, 0.0003104, 0.0003099, 0.0003091, 0.0003118, 0.0003094, 0.0003068, 0.0003084, 0.0003097, 0.000306, 0.0003025, 0.0003033, 0.0003024, 0.0002983, 0.0002978, 0.0002945, 0.000295, 0.0002972, 0.000299, 0.0002964, 0.0002939, 0.0002829, 0.0002787, 0.0002742, 0.0002662, 0.0002788, 0.0002815, 0.0002826, 0.0002779, 0.0002717, 0.0002734, 0.0002765, 0.000279, 0.0002762, 0.0002712, 0.0002617, 0.000253, 0.0002587, 0.0002643, 0.0002724, 0.000275, 0.0002746, 0.0002698, 0.0002616, 0.0002685, 0.0002703, 0.0002667, 0.000264, 0.00026, 0.0002607, 0.0002618, 0.0002592, 0.0002583, 0.0002548, 0.0002564, 0.0002563, 0.0002484, 0.0002427, 0.0002466, 0.0002485, 0.0002489, 0.0002479, 0.0002417, 0.0002375, 0.0002421, 0.0002451, 0.0002407, 0.0002342, 0.0002364, 0.0002395, 0.0002424, 0.000239, 0.0002379, 0.0002375, 0.0002387, 0.0002375, 0.0002348, 0.0002328, 0.000231, 0.0002306, 0.0002229, 0.0002269, 0.0002237, 0.0002208, 0.000218, 0.0002046, 0.0002127, 0.0002035, 0.0002096, 0.0002137, 0.0002008, 0.0002121, 0.0002064, 0.0002014, 0.0002141, 0.0001988, 0.0002082, 0.0002094, 0.0001932, 0.000208, 0.0002083, 0.000196, 0.0002067, 0.0002033, 0.0002044, 0.0002061, 0.0002034, 0.0002048, 0.0002044, 0.0001993, 0.0002013, 0.0001998, 0.000187, 0.000153, 0.0001842, 0.0001904, 0.0001935, 0.0001947, 0.0001888, 0.0001861, 0.0001896, 0.0001854, 0.0001821, 0.0001839, 0.0001827, 0.0001774, 0.0001794, 0.0001721, 0.0001657, 0.0001745, 0.0001781, 0.0001682, 0.0001789, 0.0001783, 0.0001723, 0.0001761, 0.0001743, 0.0001745, 0.0001646, 0.0001736, 0.0001756, 0.0001703, 0.0001729, 0.0001729, 0.000156, 0.0001702, 0.0001687, 0.0001647, 0.0001645, 0.0001605, 0.0001519, 0.0001518, 0.0001474, 0.0001385, 0.0001359, 0.0001268, 0.0001269, 0.0001197, 0.0001243, 0.0001164, 0.0001183, 0.0001004, 0.0001084, 9.227e-05, 8.065e-05, 6.69e-05, 7.359e-05, 4.57e-05, 2.87e-05, 1.869e-05, 1.467e-05, 6.95e-06, 2.793e-06, 3.591e-06, 9.266e-08, 1.087e-07, 3.28e-09, 1.648e-07, 8.906e-08, 1.144e-08, 1.177e-07, 2.159e-07, 1.307e-10, 1.872e-10, 5.092e-07, 3.381e-07, 1.175e-06, 7.142e-07, 2.095e-08, 1.251e-08, 2.411e-07, 1.438e-07, 1.559e-06, 2.103e-06, 1.429e-06, 5.169e-06, 4.335e-06, 1.016e-05, 1.642e-05, 1.631e-05, 2.143e-05, 2.85e-05, 3.523e-05, 3.909e-05, 3.675e-05, 3.82e-05, 3.994e-05, 4.042e-05, 4.146e-05, 3.707e-05, 4.491e-05, 3.833e-05, 3.925e-05, 4.081e-05, 3.795e-05, 3.929e-05, 3.765e-05, 3.793e-05, 3.763e-05, 3.613e-05, 3.487e-05, 3.471e-05, 3.408e-05, 3.407e-05, 3.3e-05, 3.245e-05, 3.22e-05, 3.113e-05, 2.964e-05, 3.052e-05, 2.934e-05, 2.949e-05, 2.8e-05, 2.793e-05, 2.79e-05, 2.77e-05, 2.754e-05, 2.699e-05, 2.573e-05, 2.538e-05, 2.476e-05, 2.263e-05, 2.356e-05, 2.315e-05, 2.313e-05, 2.154e-05, 2.223e-05, 2.189e-05, 1.913e-05, 1.998e-05, 2.102e-05, 2.012e-05, 2.002e-05, 1.936e-05, 1.903e-05, 1.845e-05, 1.795e-05, 1.708e-05, 1.719e-05, 1.582e-05, 1.536e-05, 1.56e-05, 1.448e-05, 1.411e-05, 1.471e-05, 1.36e-05, 1.349e-05, 1.3e-05, 1.226e-05, 1.229e-05, 1.358e-05, 1.195e-05, 1.054e-05, 1.2e-05, 1.167e-05, 1.171e-05, 9.639e-06, 1.021e-05, 8.503e-06, 9.375e-06, 9.85e-06, 1.003e-05, 6.196e-06, 8.639e-06, 8.716e-06, 6.679e-06, 7.399e-06, 7.81e-06, 8.439e-06, 6.886e-06, 7.036e-06, 5.791e-06, 5.435e-06, 6.493e-06, 8.286e-06, 3.296e-06, 7.945e-06, 4.342e-06, 3.101e-06, 5.123e-06, 6.221e-06, 4.808e-06, 3.702e-06, 3.712e-06, 2.386e-06, 1.708e-06, 1.281e-06, 1.094e-06, 2.402e-06, 7.735e-07, 9.043e-07, 3.011e-07, 3.54e-07, 9.964e-08, 6.788e-09, 3.413e-09, 5.121e-09, 8.911e-12, 2.955e-12, 1.223e-10, 4.79e-12, 4.286e-14, 2.064e-16, 5.918999999999999e-22, 3.501e-18, 6.837000000000001e-26, 1.67e-23, 1.729e-27, 1.181e-21, 1.005e-27, 1.466e-25, 4.037e-28, 1.2099999999999999e-23, 1.896e-21, 2.539e-32, 5.36e-15, 6.777e-15, 2.149e-16, 2.616e-16, 1.41e-21, 6.483e-21, 6.084999999999999e-29, 1.3049999999999999e-39, 3.4090000000000003e-28, 3.2680000000000004e-20, 8.931e-21, 3.15e-19, 3.5169999999999997e-22, 1.509e-18, 9.725e-17, 1.023e-21, 3.083e-18, 1.5670000000000002e-31, 1.181e-18, 1.926e-15, 2.793e-17, 3.6479999999999995e-22, 4.475e-17, 1.092e-16, 6.409e-19, 1.857e-15, 1.018e-19, 8.613e-18, 2.15e-15, 9.192e-15, 1.411e-13, 1.467e-12, 1.536e-12, 3.231e-11, 7.185e-13, 3.976e-10, 1.401e-10, 8.711e-12, 4.748e-09, 2.156e-08, 2.666e-11, 2.004e-09, 6.059e-08, 5.868e-09, 1.613e-09, 2.495e-08, 8.314e-08, 1.212e-08, 1.431e-07, 1e-07, 1.358e-07, 6.721e-08, 4.466e-07, 1.547e-07, 6.135e-08, 4.105e-07, 2.454e-07, 4.05e-07, 1.887e-07, 7.374e-07, 7.019e-07, 2.971e-07, 2.46e-07, 5.926e-07, 2.704e-07, 5.529e-07, 6.925e-07, 6.76e-08, 1.697e-07, 2.121e-07, 6.878e-07, 8.477e-07, 4.488e-07, 6.668e-07, 3.343e-07, 5.853e-07, 5.653e-07, 1.232e-07, 6.1e-07, 5.192e-07, 2.583e-07, 2.371e-07, 4.172e-07, 1.62e-07, 6.571e-08, 5.061e-07, 3.102e-07, 2.267e-07, 4.779e-07, 3.14e-07, 2.176e-07, 2.738e-07, 1.111e-07, 3.713e-07, 1.184e-07, 1.286e-07, 2.328e-07, 6.796e-07, 2.628e-07, 4.018e-07, 7.213e-07, 2.803e-07, 2.673e-07, 4.669e-07, 4.019e-07, 5.66e-07, 7.084e-07, 7.042e-07, 4.981e-07, 5.896e-07, 4.323e-07, 2.874e-07, 2.095e-07, 5.923e-08, 4.796e-08, 2.56e-08, 7.1e-08, 1.217e-07, 3.103e-08, 3.961e-08, 4.231e-07, 2.082e-07, 7.133e-08, 1.425e-07, 5.114e-07, 7.541e-08, 1.865e-07, 9.001e-08, 3.782e-07, 1.741e-07, 5.503e-07, 4.187e-07, 1.132e-07, 1.141e-07, 2.499e-07, 1.872e-07, 2.617e-10, 5.15e-09, 1.538e-07, 2.28e-07, 3.813e-07, 2.159e-07, 1.701e-07, 3.797e-07, 1.925e-07, 2.565e-07, 3.168e-07, 1.647e-07, 3.755e-07, 1.92e-07, 3.14e-07, 3.375e-07, 3.542e-07, 4.494e-07, 1.578e-07, 2.949e-07, 2.35e-07, 4.508e-07, 3.237e-07, 2.651e-07, 4.149e-07, 2.535e-07, 3.916e-07, 3.528e-07, 2.771e-07, 4.204e-07, 2.98e-07, 4.011e-07, 3.51e-07, 3.499e-07, 3.865e-07, 3.313e-07, 3.842e-07, 3.77e-07, 3.683e-07, 3.772e-07, 3.761e-07, 3.857e-07, 3.676e-07, 3.541e-07, 2.982e-07, 2.853e-07, 2.98e-07, 3.344e-07, 3.025e-07, 3.368e-07, 3.244e-07, 2.822e-07, 2.773e-07, 3.089e-07, 2.848e-07, 3e-07, 3.03e-07, 3.151e-07, 3.009e-07, 2.925e-07, 2.951e-07, 3.348e-07, 2.966e-07, 2.962e-07, 3.036e-07, 3.225e-07, 2.898e-07, 2.856e-07, 3.076e-07, 3.048e-07, 2.8e-07, 2.411e-07, 1.808e-07, 2.513e-07, 2.645e-07, 2.665e-07, 2.759e-07, 2.858e-07, 2.803e-07, 2.512e-07, 2.511e-07, 2.74e-07, 2.734e-07, 2.47e-07, 2.328e-07, 2.346e-07, 2.566e-07, 2.401e-07, 2.365e-07, 2.358e-07, 2.25e-07, 2.359e-07, 2.323e-07, 2.397e-07, 2.263e-07, 2.06e-07, 2.227e-07, 2.374e-07, 2.288e-07, 2.124e-07, 2.019e-07, 2.293e-07, 2.262e-07, 2.276e-07, 1.961e-07, 2.125e-07, 2.048e-07, 2.046e-07, 1.982e-07, 1.849e-07, 1.778e-07, 1.593e-07, 1.454e-07, 1.376e-07, 1.4e-07, 1.429e-07, 1.563e-07, 1.738e-07, 1.666e-07, 1.455e-07, 1.413e-07, 1.411e-07, 1.389e-07, 1.42e-07, 1.478e-07, 1.498e-07, 1.53e-07, 1.552e-07, 1.554e-07, 1.565e-07, 1.576e-07, 1.554e-07, 1.502e-07, 1.467e-07, 1.468e-07, 1.443e-07, 1.402e-07, 1.336e-07]</t>
  </si>
  <si>
    <t>[6.384e-22, 1.035e-20, 4.4470000000000005e-20, 8.523e-19, 5.176e-18, 1.664e-17, 6.129e-17, 1.049e-16, 1.911e-15, 5.634e-15, 1.637e-14, 1.094e-13, 4.785e-13, 2.44e-12, 7.491e-12, 3.078e-11, 1.062e-10, 4.011e-10, 1.281e-09, 4.54e-09, 1.416e-08, 3.165e-08, 7.521e-08, 2.442e-07, 5.588e-07, 8.218e-07, 1.866e-06, 4.9e-06, 8.123e-06, 1.59e-05, 2.859e-05, 6.044e-05, 0.0001079, 0.0001398, 0.0001778, 0.0004346, 0.0006332, 0.0005995, 0.001246, 0.001867, 0.001936, 0.002645, 0.004357, 0.006379, 0.00519, 0.009511, 0.01574, 0.01886, 0.01714, 0.02346, 0.03161, 0.03365, 0.03166, 0.03763, 0.05053, 0.06116, 0.0636, 0.07177, 0.06782, 0.07274, 0.07089, 0.1131, 0.1384, 0.1321, 0.125, 0.1467, 0.156, 0.1541, 0.1844, 0.1544, 0.2007, 0.1725, 0.1438, 0.1982, 0.2462, 0.259, 0.1966, 0.2316, 0.2676, 0.2274, 0.2764, 0.328, 0.2784, 0.2656, 0.2977, 0.2582, 0.2487, 0.2958, 0.3432, 0.3532, 0.3107, 0.3889, 0.4709, 0.463, 0.4643, 0.4521, 0.4121, 0.4207, 0.4923, 0.5549, 0.5626, 0.458, 0.4692, 0.4706, 0.4989, 0.4892, 0.49, 0.4495, 0.4614, 0.524, 0.4879, 0.5692, 0.3937, 0.4633, 0.3824, 0.4766, 0.4594, 0.5295, 0.5239, 0.5037, 0.5924, 0.5332, 0.5198, 0.477, 0.5699, 0.5329, 0.586, 0.5518, 0.4076, 0.4116, 0.5444, 0.5555, 0.4718, 0.534, 0.5733, 0.4634, 0.528, 0.5276, 0.4892, 0.4842, 0.5986, 0.6313, 0.5639, 0.5481, 0.5884, 0.4589, 0.5778, 0.6176, 0.641, 0.65, 0.6477, 0.5849, 0.6118, 0.5223, 0.4315, 0.5282, 0.4185, 0.3576, 0.5001, 0.6374, 0.6755, 0.5398, 0.4919, 0.5661, 0.4892, 0.6768, 0.6076, 0.5594, 0.684, 0.5845, 0.5952, 0.7469, 0.791, 0.743, 0.7234, 0.7506, 0.6567, 0.6625, 0.7153, 0.7623, 0.8124, 0.6304, 0.6734, 0.8424, 0.559, 0.6702, 0.6815, 0.4433, 0.6441, 0.5333, 0.5183, 0.7738, 0.6414, 0.6646, 0.7035, 0.8229, 0.8919, 0.843, 0.6957, 0.6355, 0.6607, 0.8, 0.8014, 0.6351, 0.5639, 0.4805, 0.4448, 0.4283, 0.4724, 0.6947, 0.6888, 0.6413, 0.5492, 0.7212, 0.5993, 0.673, 0.6213, 0.6141, 0.6628, 0.8026, 0.8054, 0.7411, 0.8722, 0.8896, 0.7492, 0.6706, 0.3731, 0.2711, 0.5516, 0.7012, 0.8556, 0.8691, 0.7534, 0.4403, 0.3304, 0.6719, 0.9409, 0.9724, 1.053, 1.049, 1.089, 1.108, 1.169, 1.11, 1.092, 1.092, 1.074, 1.056, 1.097, 1.174, 1.025, 1.11, 1.192, 1.162, 1.176, 1.179, 1.199, 1.169, 1.147, 1.162, 1.157, 1.21, 1.149, 1.123, 1.187, 1.185, 1.153, 1.131, 1.102, 1.043, 0.9126, 0.9047, 1.167, 1.174, 1.09, 1.138, 1.282, 1.264, 1.15, 1.19, 1.228, 1.272, 1.364, 1.33, 1.357, 1.328, 1.266, 1.368, 1.39, 1.394, 1.432, 1.485, 1.431, 1.345, 1.403, 1.412, 1.445, 1.469, 1.42, 1.412, 1.416, 1.448, 1.459, 1.449, 1.424, 1.405, 1.418, 1.392, 1.409, 1.416, 1.371, 1.369, 1.442, 1.424, 1.426, 1.439, 1.397, 1.402, 1.44, 1.431, 1.433, 1.459, 1.465, 1.447, 1.417, 1.349, 1.179, 1.235, 1.355, 1.359, 1.43, 1.404, 1.326, 1.369, 1.383, 1.394, 1.403, 1.425, 1.358, 1.376, 1.336, 1.313, 1.296, 1.351, 1.326, 1.365, 1.41, 1.342, 1.298, 1.333, 1.325, 1.359, 1.373, 1.299, 1.289, 1.277, 1.274, 1.131, 1.19, 1.248, 1.293, 1.306, 1.307, 1.284, 1.331, 1.347, 1.287, 1.214, 1.284, 1.354, 1.335, 1.355, 1.308, 1.27, 1.307, 1.335, 1.347, 1.294, 1.317, 1.306, 1.253, 1.263, 1.304, 1.287, 1.312, 1.307, 1.315, 1.312, 1.296, 1.299, 1.314, 1.298, 1.307, 1.284, 1.314, 1.317, 1.3, 1.26, 1.251, 1.229, 1.244, 1.261, 1.252, 1.287, 1.253, 1.243, 1.225, 1.249, 1.241, 1.22, 1.217, 1.205, 1.239, 1.252, 1.248, 1.226, 1.214, 1.227, 1.206, 1.209, 1.23, 1.234, 1.256, 1.257, 1.268, 1.236, 1.212, 1.242, 1.224, 1.108, 1.157, 1.211, 1.204, 1.211, 1.207, 1.184, 1.212, 1.202, 1.193, 1.191, 1.188, 1.174, 1.166, 1.183, 1.202, 1.195, 1.19, 1.201, 1.186, 1.188, 1.179, 1.184, 1.181, 1.165, 1.149, 1.173, 1.134, 1.131, 1.175, 1.162, 1.17, 1.172, 1.159, 1.142, 1.122, 1.119, 1.136, 1.152, 1.097, 1.133, 1.106, 1.123, 1.111, 1.141, 1.127, 1.144, 1.127, 1.145, 1.153, 1.14, 1.128, 1.127, 1.121, 1.137, 1.132, 1.135, 1.116, 1.116, 1.121, 1.099, 1.088, 1.132, 1.106, 1.118, 1.103, 1.073, 0.9443, 0.9697, 1.082, 1.087, 1.091, 1.097, 1.1, 1.078, 1.088, 1.087, 1.087, 1.085, 1.084, 1.101, 1.095, 1.095, 1.085, 1.101, 1.097, 1.087, 1.094, 1.083, 1.085, 1.068, 1.076, 1.069, 1.068, 1.066, 1.061, 1.069, 1.064, 0.7894, 0.884, 0.886, 0.9163, 0.9509, 0.9788, 0.9889, 0.9942, 1.015, 1.019, 1.045, 1.03, 1.028, 1.016, 1.011, 1.01, 1.013, 1.032, 1.035, 1.028, 1.028, 1.03, 1.024, 1.028, 1.024, 1.017, 1.01, 1.014, 0.9903, 0.9944, 0.9462, 0.8996, 0.8362, 0.8746, 0.9056, 0.9724, 0.9409, 0.8866, 0.8872, 0.913, 0.9115, 0.8847, 0.8859, 0.9289, 0.9035, 0.9319, 0.9534, 0.9683, 0.9523, 0.9499, 0.9553, 0.9519, 0.9347, 0.9524, 0.9389, 0.9364, 0.9591, 0.9541, 0.9525, 0.9569, 0.9585, 0.9564, 0.9453, 0.9446, 0.9351, 0.9389, 0.9435, 0.9457, 0.9404, 0.9398, 0.9412, 0.9296, 0.9148, 0.2435, 0.1511, 0.5543, 0.3331, 0.4499, 0.5547, 0.6388, 0.7655, 0.8522, 0.8632, 0.8849, 0.8887, 0.8895, 0.8955, 0.8909, 0.884, 0.8946, 0.8828, 0.8775, 0.8783, 0.8733, 0.8741, 0.8795, 0.8641, 0.8681, 0.8627, 0.873, 0.8657, 0.8591, 0.8614, 0.8507, 0.8465, 0.8389, 0.8268, 0.8268, 0.8442, 0.8356, 0.8365, 0.8451, 0.8433, 0.8331, 0.8335, 0.8307, 0.8263, 0.8257, 0.8183, 0.8339, 0.8257, 0.8251, 0.8153, 0.8146, 0.8205, 0.8106, 0.8033, 0.7551, 0.75, 0.7143, 0.7161, 0.6979, 0.7343, 0.7095, 0.7732, 0.7623, 0.6218, 0.7586, 0.7653, 0.7538, 0.776, 0.7101, 0.7463, 0.7441, 0.7436, 0.7328, 0.7452, 0.7357, 0.773, 0.7611, 0.7739, 0.7579, 0.7608, 0.7751, 0.768, 0.764, 0.7579, 0.7509, 0.7714, 0.7673, 0.7511, 0.749, 0.7278, 0.6968, 0.7404, 0.7341, 0.7043, 0.6101, 0.6676, 0.7308, 0.7453, 0.7406, 0.7403, 0.7408, 0.7371, 0.7483, 0.766, 0.7277, 0.7212, 0.6484, 0.6767, 0.7363, 0.721, 0.7415, 0.7315, 0.7288, 0.7273, 0.7187, 0.7042, 0.7117, 0.7187, 0.727, 0.7157, 0.7003, 0.6912, 0.7064, 0.7077, 0.7047, 0.71, 0.681, 0.6851, 0.6982, 0.7013, 0.7004, 0.697, 0.6823, 0.6702, 0.6618, 0.6455, 0.6292, 0.577, 0.6018, 0.5057, 0.595, 0.5235, 0.557, 0.5735, 0.6582, 0.6454, 0.6139, 0.5445, 0.5522, 0.5724, 0.5491, 0.5621, 0.5726, 0.5589, 0.5489, 0.581, 0.5189, 0.5956, 0.5317, 0.5991, 0.5955, 0.6023, 0.5692, 0.5816, 0.581, 0.5719, 0.5746, 0.615, 0.5349, 0.5114, 0.448, 0.4167, 0.3439, 0.3106, 0.2347, 0.2933, 0.2233, 0.2359, 0.2706, 0.4037, 0.4547, 0.3859, 0.4152, 0.3107, 0.3016, 0.3927, 0.2525, 0.4041, 0.3134, 0.4858, 0.2243, 0.4725, 0.3242, 0.3746, 0.4109, 0.3736, 0.3565, 0.3303, 0.4262, 0.3854, 0.4245, 0.4439, 0.4274, 0.461, 0.4353, 0.4544, 0.4637, 0.4671, 0.5282, 0.5507, 0.5253, 0.5599, 0.5424, 0.5128, 0.4928, 0.4947, 0.4903, 0.5226, 0.5104, 0.5211, 0.504, 0.5535, 0.542, 0.5292, 0.5566, 0.5391, 0.5591, 0.5545, 0.5542, 0.5524, 0.5492, 0.5549, 0.5571, 0.5519, 0.5561, 0.5543, 0.5532, 0.5533, 0.5511, 0.5488, 0.5469, 0.5515, 0.5442, 0.5423, 0.531, 0.5088, 0.5302, 0.5405, 0.5392, 0.5378, 0.5364, 0.5375, 0.5345, 0.5358, 0.532, 0.5288, 0.5265, 0.5281, 0.5252, 0.5169, 0.5228, 0.5216, 0.5186, 0.5243, 0.5207, 0.5228, 0.5213, 0.52, 0.5191, 0.5132, 0.5155, 0.5139, 0.5119, 0.5043, 0.5041, 0.5056, 0.5085, 0.5, 0.5023, 0.5021, 0.5, 0.5022, 0.4986, 0.4971, 0.4989, 0.4922, 0.4868, 0.4912, 0.494, 0.4923, 0.4901, 0.4895, 0.4876, 0.4838, 0.485, 0.4855, 0.4839, 0.4825, 0.4708, 0.4715, 0.4708, 0.4704, 0.4732, 0.4687, 0.4739, 0.4715, 0.4613, 0.4679, 0.4582, 0.4442, 0.4608, 0.4651, 0.4624, 0.4552, 0.4643, 0.4496, 0.4649, 0.4617, 0.4546, 0.4568, 0.4572, 0.4445, 0.4451, 0.4449, 0.4472, 0.4567, 0.4339, 0.4335, 0.4469, 0.4408, 0.4386, 0.4484, 0.4447, 0.4053, 0.4111, 0.416, 0.4075, 0.4342, 0.4031, 0.4159, 0.4019, 0.4022, 0.3917, 0.394, 0.3937, 0.4107, 0.3652, 0.3994, 0.3708, 0.3715, 0.4048, 0.3194, 0.3682, 0.2843, 0.307, 0.2579, 0.2427, 0.1403, 0.2461, 0.1603, 0.1956, 0.2329, 0.1315, 0.1775, 0.1507, 0.1871, 0.09976, 0.2075, 0.1601, 0.1615, 0.1308, 0.3111, 0.2612, 0.2047, 0.09011, 0.03492, 0.1848, 0.3114, 0.2358, 0.2858, 0.264, 0.2248, 0.2422, 0.3138, 0.1533, 0.1955, 0.2108, 0.1133, 0.2731, 0.2415, 0.1681, 0.2347, 0.2626, 0.2389, 0.2039, 0.2981, 0.2803, 0.3014, 0.2954, 0.3022, 0.2824, 0.3196, 0.3208, 0.3687, 0.3445, 0.3341, 0.3335, 0.3467, 0.3467, 0.3472, 0.3634, 0.3582, 0.3601, 0.3627, 0.305, 0.3504, 0.3687, 0.3631, 0.3084, 0.3693, 0.3509, 0.3577, 0.2861, 0.3474, 0.3372, 0.335, 0.3651, 0.3571, 0.2889, 0.3368, 0.3579, 0.3535, 0.3608, 0.3519, 0.3583, 0.3486, 0.343, 0.3518, 0.3329, 0.3085, 0.3481, 0.3438, 0.339, 0.3336, 0.3098, 0.3403, 0.3595, 0.3392, 0.3267, 0.333, 0.3406, 0.3334, 0.3371, 0.3517, 0.3402, 0.3368, 0.3505, 0.3459, 0.348, 0.3456, 0.3478, 0.3486, 0.3431, 0.3415, 0.3419, 0.3463, 0.3461, 0.3308, 0.346, 0.3458, 0.3422, 0.3452, 0.3433, 0.3396, 0.3431, 0.3421, 0.3436, 0.3418, 0.3424, 0.338, 0.3389, 0.3392, 0.3367, 0.3337, 0.3367, 0.3377, 0.3356, 0.3347, 0.3353, 0.3354, 0.3337, 0.3299, 0.3294, 0.3277, 0.3259, 0.3295, 0.3221, 0.3207, 0.3254, 0.3164, 0.318, 0.3041, 0.2968, 0.298, 0.2799, 0.2956, 0.2872, 0.2908, 0.2787, 0.1954, 0.2901, 0.3033, 0.3035, 0.3006, 0.3015, 0.3043, 0.3069, 0.3097, 0.3118, 0.3107, 0.307, 0.2923, 0.2789, 0.3008, 0.3098, 0.311, 0.3141, 0.3125, 0.3123, 0.3079, 0.309, 0.3118, 0.3054, 0.3098, 0.309, 0.3085, 0.3031, 0.2944, 0.3029, 0.309, 0.2864, 0.2919, 0.3012, 0.2825, 0.2639, 0.2988, 0.2995, 0.2664, 0.2778, 0.2971, 0.2596, 0.2735, 0.2678, 0.2691, 0.249, 0.2546, 0.2724, 0.2605, 0.2724, 0.248, 0.231, 0.2565, 0.2635, 0.2259, 0.2432, 0.2685, 0.2499, 0.2426, 0.2177, 0.1882, 0.2285, 0.1744, 0.1681, 0.2176, 0.1804, 0.2231, 0.1924, 0.1842, 0.193, 0.1899, 0.1786, 0.1891, 0.2048, 0.1766, 0.1137, 0.1467, 0.1116, 0.1175, 0.02677, 0.06204, 0.0491, 0.03344, 0.02077, 0.004452, 0.007397, 0.0007046, 0.002604, 0.003612, 0.0007589, 0.0004604, 0.000614, 3.025e-05, 6.93e-07, 0.0008476, 0.0005846, 1.227e-06, 0.002231, 0.001066, 3.412e-07, 0.0002792, 0.0002592, 4.631e-05, 0.0006522, 0.003358, 0.006756, 0.009571, 0.006523, 0.003885, 0.01877, 0.001904, 0.003718, 0.0002416, 0.0006888, 3.299e-05, 0.0003767, 0.0003631, 0.0008834, 0.008502, 0.0003765, 0.01403, 0.0111, 0.01022, 0.001303, 0.003843, 0.00538, 0.0001834, 2.856e-05, 0.002251, 0.02043, 0.01445, 2.789e-05, 3.604e-05, 0.0167, 0.02318, 0.008261, 0.0001595, 0.02367, 0.002824, 0.0193, 0.01089, 0.008424, 0.02026, 0.02111, 0.07275, 0.006527, 0.004373, 0.08237, 0.04897, 0.04872, 0.01002, 0.032, 0.03776, 0.09588, 0.02845, 0.04492, 0.06734, 0.06366, 0.08316, 0.02645, 0.07433, 0.09831, 0.1009, 0.02239, 0.07721, 0.04696, 0.06604, 0.0895, 0.07311, 0.04245, 0.105, 0.08382, 0.07862, 0.07825, 0.07755, 0.1049, 0.09495, 0.04735, 0.07945, 0.1442, 0.1411, 0.06054, 0.03194, 0.09964, 0.1185, 0.1582, 0.09364, 0.1318, 0.1468, 0.1485, 0.1773, 0.1106, 0.1228, 0.1575, 0.07367, 0.1668, 0.1063, 0.1028, 0.07356, 0.1128, 0.1298, 0.08598, 0.04276, 0.08333, 0.1038, 0.1212, 0.184, 0.09882, 0.104, 0.08821, 0.141, 0.09063, 0.137, 0.0839, 0.1646, 0.148, 0.1445, 0.1434, 0.09244, 0.1195, 0.1869, 0.1692, 0.177, 0.1715, 0.1799, 0.188, 0.1729, 0.1656, 0.1914, 0.1801, 0.1965, 0.2065, 0.2123, 0.1911, 0.1756, 0.1533, 0.1692, 0.2067, 0.2049, 0.1983, 0.1748, 0.2126, 0.21, 0.2055, 0.1996, 0.1935, 0.2085, 0.2032, 0.2029, 0.2021, 0.2007, 0.2067, 0.2098, 0.2059, 0.2121, 0.209, 0.2058, 0.2081, 0.2065, 0.2118, 0.2041, 0.2022, 0.2073, 0.2098, 0.2084, 0.2061, 0.2075, 0.2093, 0.2066, 0.2057, 0.2037, 0.2025, 0.2046, 0.2045, 0.2064, 0.206, 0.2073, 0.2054, 0.2014, 0.2013, 0.2024, 0.2014, 0.2032, 0.203, 0.2, 0.1987, 0.1988, 0.1989, 0.2011, 0.2, 0.1988, 0.2003, 0.2016, 0.1997, 0.1978, 0.1988, 0.1986, 0.1963, 0.1964, 0.1946, 0.1952, 0.197, 0.1985, 0.1971, 0.1959, 0.1891, 0.1869, 0.1845, 0.1798, 0.1889, 0.1913, 0.1924, 0.1895, 0.1856, 0.1871, 0.1892, 0.1911, 0.1895, 0.1865, 0.18, 0.1743, 0.1787, 0.1829, 0.1891, 0.1912, 0.1915, 0.1885, 0.1832, 0.1886, 0.1901, 0.1879, 0.1864, 0.1841, 0.1852, 0.1862, 0.1848, 0.1846, 0.1826, 0.1842, 0.1847, 0.1794, 0.1757, 0.1789, 0.1806, 0.1814, 0.1811, 0.1769, 0.1743, 0.1781, 0.1806, 0.178, 0.1735, 0.1756, 0.1784, 0.1809, 0.179, 0.1785, 0.1788, 0.1801, 0.1798, 0.178, 0.1771, 0.1765, 0.1763, 0.1716, 0.1743, 0.1732, 0.1707, 0.1687, 0.1604, 0.1653, 0.1608, 0.164, 0.1671, 0.1606, 0.1666, 0.1642, 0.1622, 0.1695, 0.1609, 0.1662, 0.1673, 0.1584, 0.1672, 0.1677, 0.161, 0.1675, 0.1661, 0.1668, 0.1679, 0.1665, 0.1681, 0.1682, 0.1651, 0.1663, 0.1657, 0.1582, 0.1378, 0.1567, 0.1601, 0.1629, 0.1641, 0.16, 0.1577, 0.161, 0.1588, 0.1561, 0.1576, 0.1575, 0.1543, 0.1549, 0.1491, 0.1451, 0.1519, 0.1553, 0.1501, 0.157, 0.1567, 0.1533, 0.1559, 0.1546, 0.1555, 0.1499, 0.1559, 0.1574, 0.1541, 0.156, 0.1561, 0.1454, 0.1548, 0.1538, 0.151, 0.1511, 0.1493, 0.1439, 0.1451, 0.1426, 0.1371, 0.1358, 0.1283, 0.1301, 0.1255, 0.1304, 0.1248, 0.1272, 0.1127, 0.1206, 0.1073, 0.09739, 0.08514, 0.09258, 0.06534, 0.04461, 0.03288, 0.02745, 0.01562, 0.007541, 0.009597, 0.0005505, 0.0005353, 3.166e-05, 0.0009817, 0.0005735, 0.0001003, 0.0006585, 0.001203, 2.682e-06, 3.639e-06, 0.002381, 0.001726, 0.004727, 0.003236, 0.0001774, 0.0001082, 0.00144, 0.0008436, 0.006074, 0.007419, 0.005629, 0.01567, 0.01282, 0.02529, 0.03789, 0.03806, 0.04633, 0.0577, 0.06809, 0.07394, 0.07087, 0.07317, 0.076, 0.07694, 0.07904, 0.07314, 0.08525, 0.0766, 0.07832, 0.08116, 0.07755, 0.07997, 0.07825, 0.07938, 0.07931, 0.07747, 0.07578, 0.07596, 0.07551, 0.07599, 0.07445, 0.0739, 0.07378, 0.07221, 0.07022, 0.07207, 0.07024, 0.07078, 0.06833, 0.06844, 0.06874, 0.06856, 0.06867, 0.06797, 0.06602, 0.06561, 0.06461, 0.05989, 0.06257, 0.06237, 0.06257, 0.05966, 0.06135, 0.06103, 0.05573, 0.0575, 0.05997, 0.0585, 0.0586, 0.05744, 0.0571, 0.05617, 0.0553, 0.05378, 0.05445, 0.05163, 0.05101, 0.05186, 0.04954, 0.04888, 0.05039, 0.04792, 0.04789, 0.04666, 0.04506, 0.0454, 0.0489, 0.04479, 0.04099, 0.04494, 0.04446, 0.04471, 0.03897, 0.04092, 0.03565, 0.03853, 0.04021, 0.04081, 0.02888, 0.03692, 0.03713, 0.03034, 0.03313, 0.0348, 0.03709, 0.03172, 0.0325, 0.02792, 0.02663, 0.03116, 0.03808, 0.01823, 0.03733, 0.0234, 0.01799, 0.02701, 0.0319, 0.02617, 0.02147, 0.02186, 0.01543, 0.01196, 0.009702, 0.008479, 0.01641, 0.006319, 0.007344, 0.00298, 0.00388, 0.001224, 0.0001722, 0.0001022, 0.0001411, 6.609e-07, 2.18e-07, 7.372e-06, 3.708e-07, 8.057e-09, 1.225e-10, 4.24e-15, 6.503e-12, 3.368e-18, 3.541e-16, 2.4140000000000002e-20, 1.188e-14, 3.114e-20, 6.519e-18, 4.4530000000000006e-20, 9.185e-17, 2.185e-14, 2.736e-23, 1.808e-09, 2.593e-09, 1.627e-10, 2.353e-10, 1.267e-14, 2.315e-14, 4.062e-21, 2.522e-29, 2.15e-20, 8.687e-14, 3.058e-14, 1.248e-12, 1.703e-15, 3.349e-12, 1.316e-10, 2.758e-15, 8.972e-12, 9.412e-23, 1.325e-12, 1.815e-09, 3.697e-11, 1.228e-15, 3.707e-11, 9.21e-11, 1.1e-12, 1.065e-09, 2.238e-13, 1.116e-11, 1.676e-09, 2.884e-09, 1.833e-08, 2.522e-07, 3.449e-07, 2.91e-06, 7.833e-08, 2.123e-05, 8.256e-06, 8.354e-07, 0.000201, 0.0006363, 2.511e-06, 8.282e-05, 0.001381, 0.0002003, 5.556e-05, 0.0006885, 0.001886, 0.0003983, 0.002829, 0.002013, 0.002791, 0.001421, 0.007237, 0.002762, 0.001331, 0.006983, 0.004436, 0.006563, 0.003414, 0.01111, 0.01067, 0.005228, 0.00441, 0.009405, 0.004538, 0.008912, 0.01079, 0.001384, 0.003247, 0.004077, 0.01094, 0.01295, 0.0076, 0.01068, 0.006014, 0.009593, 0.009533, 0.002599, 0.009993, 0.008775, 0.004712, 0.00459, 0.007554, 0.003322, 0.001588, 0.008857, 0.005991, 0.004691, 0.008486, 0.005821, 0.004576, 0.005589, 0.002628, 0.007019, 0.002645, 0.002907, 0.004722, 0.01208, 0.005231, 0.007422, 0.01274, 0.005674, 0.005386, 0.008995, 0.007827, 0.01066, 0.01275, 0.01262, 0.00965, 0.01088, 0.008882, 0.005935, 0.005011, 0.001604, 0.001401, 0.0008743, 0.002062, 0.00319, 0.0009368, 0.001238, 0.00882, 0.005149, 0.001902, 0.003619, 0.01042, 0.002191, 0.004421, 0.002416, 0.00764, 0.004186, 0.01093, 0.008866, 0.002865, 0.002807, 0.005758, 0.004796, 3.323e-05, 0.0002743, 0.004258, 0.005363, 0.008704, 0.005237, 0.004503, 0.008628, 0.005118, 0.006329, 0.007544, 0.004677, 0.008835, 0.005379, 0.007779, 0.008419, 0.008687, 0.01048, 0.004702, 0.007538, 0.006492, 0.01071, 0.008386, 0.007227, 0.01009, 0.007012, 0.009744, 0.009042, 0.007486, 0.01036, 0.008016, 0.01002, 0.009096, 0.009112, 0.009827, 0.008768, 0.009831, 0.00972, 0.009581, 0.009775, 0.009703, 0.009865, 0.009498, 0.009241, 0.008127, 0.007871, 0.008145, 0.008874, 0.008235, 0.008935, 0.008705, 0.007774, 0.007684, 0.008347, 0.007926, 0.008227, 0.008304, 0.008572, 0.008311, 0.008151, 0.008199, 0.009083, 0.008318, 0.00832, 0.008509, 0.008931, 0.008273, 0.008187, 0.008663, 0.008642, 0.008136, 0.007254, 0.005838, 0.007519, 0.007842, 0.007921, 0.008114, 0.008325, 0.008244, 0.007604, 0.007612, 0.008159, 0.008172, 0.007578, 0.007222, 0.007264, 0.007802, 0.007439, 0.00737, 0.007403, 0.007157, 0.00742, 0.007341, 0.007547, 0.007252, 0.006753, 0.007178, 0.007559, 0.007363, 0.006977, 0.006718, 0.00742, 0.007359, 0.007408, 0.006636, 0.007065, 0.006892, 0.006902, 0.006754, 0.006424, 0.006252, 0.005786, 0.005423, 0.005219, 0.005295, 0.00539, 0.005765, 0.00624, 0.006065, 0.005511, 0.005405, 0.005408, 0.00536, 0.005458, 0.005628, 0.005699, 0.005794, 0.005861, 0.005877, 0.005922, 0.005963, 0.005917, 0.00578, 0.005694, 0.005702, 0.005636, 0.005528, 0.005311]</t>
  </si>
  <si>
    <t>[2.0089999999999997e-22, 5.339e-21, 2.6820000000000003e-20, 6.964e-19, 4.941e-18, 1.754e-17, 7.104e-17, 1.284e-16, 2.688e-15, 8.397e-15, 1.771e-14, 1.203e-13, 5.36e-13, 2.773e-12, 8.635e-12, 3.579e-11, 1.419e-10, 5.255e-10, 1.639e-09, 5.631e-09, 1.711e-08, 3.743e-08, 8.596e-08, 2.632e-07, 6.29e-07, 9.151e-07, 2.033e-06, 5.111e-06, 8.242e-06, 1.41e-05, 2.395e-05, 5.543e-05, 9.663e-05, 0.0001222, 0.0001523, 0.0003602, 0.0005104, 0.0004732, 0.0009633, 0.001385, 0.001408, 0.001882, 0.002985, 0.004229, 0.00342, 0.006314, 0.01053, 0.01266, 0.01153, 0.01572, 0.02098, 0.02223, 0.02095, 0.02489, 0.0331, 0.0397, 0.04142, 0.04666, 0.0412, 0.04486, 0.0441, 0.07084, 0.08731, 0.08383, 0.07988, 0.0942, 0.1007, 0.1001, 0.1202, 0.1007, 0.1315, 0.1139, 0.09504, 0.1311, 0.1637, 0.1733, 0.1317, 0.1548, 0.179, 0.1538, 0.1879, 0.2223, 0.188, 0.18, 0.2045, 0.178, 0.1713, 0.1977, 0.23, 0.2389, 0.2175, 0.2721, 0.3208, 0.3149, 0.3179, 0.3117, 0.2876, 0.292, 0.3406, 0.3846, 0.3923, 0.3225, 0.3324, 0.3333, 0.3525, 0.346, 0.3486, 0.3226, 0.3326, 0.3772, 0.3515, 0.3994, 0.2772, 0.338, 0.2807, 0.3514, 0.3385, 0.3824, 0.3817, 0.3669, 0.4427, 0.3997, 0.3837, 0.3564, 0.428, 0.4024, 0.442, 0.4162, 0.3129, 0.3101, 0.4158, 0.4272, 0.3648, 0.4147, 0.445, 0.3604, 0.4136, 0.4154, 0.3866, 0.3837, 0.4759, 0.5033, 0.4503, 0.4367, 0.4718, 0.3698, 0.4675, 0.5015, 0.5222, 0.5311, 0.5305, 0.4805, 0.5041, 0.4316, 0.3576, 0.439, 0.3488, 0.2989, 0.419, 0.535, 0.5687, 0.4558, 0.4165, 0.4805, 0.4162, 0.5771, 0.5193, 0.4793, 0.5873, 0.5031, 0.5135, 0.6459, 0.6856, 0.6455, 0.63, 0.6552, 0.5745, 0.5808, 0.6285, 0.6713, 0.717, 0.5576, 0.5969, 0.7484, 0.4978, 0.598, 0.6093, 0.3972, 0.5782, 0.4797, 0.4672, 0.699, 0.5806, 0.6029, 0.6394, 0.7494, 0.814, 0.771, 0.6377, 0.5838, 0.6082, 0.7379, 0.7407, 0.5881, 0.5231, 0.4466, 0.4142, 0.3996, 0.4415, 0.6505, 0.6461, 0.6027, 0.517, 0.6802, 0.5662, 0.637, 0.5891, 0.5833, 0.6307, 0.7651, 0.769, 0.7089, 0.8357, 0.8538, 0.7203, 0.6458, 0.3599, 0.2619, 0.5338, 0.6796, 0.8305, 0.845, 0.7337, 0.4294, 0.3227, 0.6573, 0.9221, 0.9544, 1.035, 1.033, 1.074, 1.106, 1.169, 1.113, 1.099, 1.102, 1.086, 1.071, 1.116, 1.197, 1.048, 1.137, 1.224, 1.196, 1.213, 1.219, 1.242, 1.215, 1.195, 1.213, 1.21, 1.268, 1.208, 1.182, 1.253, 1.253, 1.222, 1.201, 1.173, 1.112, 0.9748, 0.9683, 1.252, 1.261, 1.173, 1.228, 1.385, 1.367, 1.247, 1.293, 1.335, 1.385, 1.488, 1.454, 1.486, 1.457, 1.391, 1.505, 1.532, 1.539, 1.584, 1.645, 1.587, 1.494, 1.561, 1.573, 1.613, 1.642, 1.589, 1.583, 1.589, 1.628, 1.642, 1.633, 1.606, 1.587, 1.603, 1.577, 1.598, 1.608, 1.559, 1.559, 1.644, 1.625, 1.63, 1.647, 1.601, 1.609, 1.655, 1.646, 1.65, 1.682, 1.691, 1.671, 1.638, 1.562, 1.366, 1.432, 1.573, 1.58, 1.663, 1.635, 1.546, 1.598, 1.615, 1.63, 1.642, 1.669, 1.592, 1.615, 1.57, 1.543, 1.526, 1.592, 1.565, 1.611, 1.666, 1.587, 1.536, 1.579, 1.57, 1.611, 1.629, 1.543, 1.533, 1.519, 1.517, 1.348, 1.419, 1.489, 1.545, 1.561, 1.564, 1.537, 1.594, 1.615, 1.544, 1.458, 1.543, 1.629, 1.607, 1.632, 1.577, 1.532, 1.577, 1.612, 1.628, 1.564, 1.592, 1.58, 1.517, 1.531, 1.581, 1.562, 1.592, 1.587, 1.598, 1.596, 1.576, 1.581, 1.601, 1.582, 1.594, 1.566, 1.605, 1.609, 1.589, 1.541, 1.531, 1.504, 1.524, 1.545, 1.536, 1.58, 1.538, 1.527, 1.506, 1.536, 1.528, 1.503, 1.5, 1.486, 1.529, 1.546, 1.542, 1.515, 1.501, 1.517, 1.492, 1.496, 1.522, 1.528, 1.555, 1.557, 1.57, 1.532, 1.502, 1.54, 1.519, 1.377, 1.438, 1.505, 1.496, 1.506, 1.501, 1.474, 1.508, 1.496, 1.487, 1.484, 1.48, 1.464, 1.454, 1.476, 1.501, 1.493, 1.486, 1.5, 1.483, 1.485, 1.474, 1.481, 1.477, 1.458, 1.438, 1.469, 1.42, 1.417, 1.472, 1.457, 1.467, 1.47, 1.454, 1.434, 1.408, 1.405, 1.427, 1.448, 1.382, 1.425, 1.392, 1.413, 1.398, 1.436, 1.418, 1.44, 1.419, 1.441, 1.453, 1.436, 1.421, 1.42, 1.412, 1.433, 1.427, 1.432, 1.408, 1.408, 1.416, 1.388, 1.374, 1.429, 1.398, 1.412, 1.394, 1.356, 1.194, 1.226, 1.368, 1.375, 1.38, 1.388, 1.393, 1.365, 1.378, 1.376, 1.377, 1.374, 1.374, 1.395, 1.388, 1.388, 1.376, 1.396, 1.391, 1.378, 1.388, 1.374, 1.378, 1.355, 1.366, 1.358, 1.356, 1.354, 1.348, 1.359, 1.352, 1.016, 1.133, 1.135, 1.172, 1.215, 1.248, 1.261, 1.268, 1.293, 1.299, 1.33, 1.311, 1.31, 1.295, 1.29, 1.289, 1.292, 1.317, 1.32, 1.312, 1.311, 1.314, 1.307, 1.312, 1.307, 1.299, 1.29, 1.294, 1.265, 1.27, 1.212, 1.153, 1.073, 1.122, 1.16, 1.244, 1.205, 1.137, 1.138, 1.171, 1.169, 1.136, 1.136, 1.191, 1.159, 1.195, 1.222, 1.241, 1.22, 1.217, 1.225, 1.22, 1.198, 1.221, 1.203, 1.2, 1.23, 1.223, 1.221, 1.227, 1.229, 1.227, 1.213, 1.212, 1.2, 1.205, 1.211, 1.214, 1.208, 1.207, 1.209, 1.194, 1.176, 0.3279, 0.2065, 0.7253, 0.4439, 0.5934, 0.7261, 0.8308, 0.9905, 1.099, 1.112, 1.139, 1.143, 1.145, 1.152, 1.147, 1.138, 1.152, 1.136, 1.13, 1.131, 1.125, 1.126, 1.133, 1.113, 1.118, 1.112, 1.125, 1.116, 1.108, 1.111, 1.097, 1.092, 1.082, 1.067, 1.066, 1.089, 1.079, 1.08, 1.091, 1.088, 1.075, 1.076, 1.073, 1.067, 1.066, 1.057, 1.077, 1.066, 1.066, 1.053, 1.053, 1.061, 1.048, 1.039, 0.9785, 0.972, 0.9262, 0.9284, 0.9052, 0.9512, 0.9197, 1.001, 0.9868, 0.8092, 0.9826, 0.9908, 0.9767, 1.005, 0.9213, 0.967, 0.9643, 0.9636, 0.95, 0.9653, 0.9536, 1.001, 0.9862, 1.002, 0.9818, 0.9854, 1.004, 0.995, 0.9898, 0.9818, 0.9728, 0.9994, 0.994, 0.9732, 0.9705, 0.9431, 0.9031, 0.9598, 0.9516, 0.913, 0.791, 0.8655, 0.9476, 0.9664, 0.9604, 0.96, 0.9608, 0.956, 0.9705, 0.9936, 0.9439, 0.9355, 0.8412, 0.8779, 0.9554, 0.9356, 0.9622, 0.9493, 0.9459, 0.944, 0.9328, 0.9142, 0.924, 0.9331, 0.944, 0.9293, 0.9094, 0.8976, 0.9175, 0.9192, 0.9154, 0.9223, 0.8848, 0.8901, 0.9071, 0.9111, 0.9102, 0.9057, 0.8868, 0.8715, 0.861, 0.8404, 0.8196, 0.7526, 0.7846, 0.6616, 0.7754, 0.6837, 0.7266, 0.7484, 0.8568, 0.8404, 0.7999, 0.7111, 0.7209, 0.7464, 0.7176, 0.7341, 0.7472, 0.7305, 0.7171, 0.7586, 0.6784, 0.7769, 0.695, 0.7816, 0.7763, 0.785, 0.7429, 0.7581, 0.7581, 0.7465, 0.7499, 0.8018, 0.7, 0.6699, 0.5885, 0.5476, 0.4533, 0.4105, 0.312, 0.387, 0.296, 0.3132, 0.3585, 0.5307, 0.5966, 0.5077, 0.5454, 0.4097, 0.3973, 0.5168, 0.3343, 0.5319, 0.4137, 0.6373, 0.2981, 0.62, 0.4279, 0.4936, 0.5398, 0.4916, 0.47, 0.4361, 0.5593, 0.5073, 0.5581, 0.5828, 0.5614, 0.6046, 0.5715, 0.596, 0.6078, 0.6123, 0.6903, 0.7196, 0.6869, 0.7311, 0.7087, 0.6709, 0.6453, 0.6474, 0.642, 0.6833, 0.6678, 0.6814, 0.6594, 0.723, 0.7084, 0.692, 0.7269, 0.7047, 0.7299, 0.7241, 0.7237, 0.7211, 0.7173, 0.7245, 0.7275, 0.7208, 0.7261, 0.7237, 0.7224, 0.7226, 0.7197, 0.7168, 0.7143, 0.7204, 0.711, 0.7084, 0.6937, 0.6646, 0.6926, 0.7061, 0.7044, 0.7026, 0.7009, 0.7023, 0.6984, 0.7001, 0.6951, 0.6909, 0.688, 0.6902, 0.6863, 0.6756, 0.6833, 0.6817, 0.6778, 0.6853, 0.6806, 0.6834, 0.6814, 0.6797, 0.6786, 0.6709, 0.674, 0.6719, 0.6694, 0.6593, 0.6591, 0.6611, 0.6649, 0.6539, 0.6568, 0.6566, 0.6539, 0.6568, 0.6521, 0.6502, 0.6525, 0.6438, 0.6368, 0.6426, 0.6463, 0.6441, 0.6413, 0.6405, 0.6381, 0.6332, 0.6347, 0.6354, 0.6334, 0.6316, 0.6163, 0.6173, 0.6164, 0.6158, 0.6196, 0.6137, 0.6205, 0.6175, 0.6041, 0.6128, 0.6001, 0.5817, 0.6034, 0.609, 0.6055, 0.5961, 0.608, 0.5889, 0.6088, 0.6047, 0.5955, 0.5982, 0.5989, 0.5823, 0.5829, 0.5827, 0.5859, 0.5982, 0.5688, 0.5679, 0.5854, 0.5775, 0.5749, 0.5873, 0.5826, 0.5318, 0.5386, 0.5456, 0.5347, 0.5688, 0.529, 0.5457, 0.5277, 0.528, 0.5144, 0.5176, 0.5172, 0.5389, 0.4807, 0.5244, 0.4878, 0.4884, 0.5314, 0.4211, 0.484, 0.3758, 0.4054, 0.3408, 0.3218, 0.1877, 0.3258, 0.2136, 0.2601, 0.3089, 0.1755, 0.2363, 0.2007, 0.2487, 0.1336, 0.2758, 0.2138, 0.2153, 0.1752, 0.4109, 0.3457, 0.2721, 0.1213, 0.04725, 0.2459, 0.4114, 0.3124, 0.377, 0.349, 0.2979, 0.3204, 0.4141, 0.2041, 0.2599, 0.2801, 0.1519, 0.3607, 0.3198, 0.2242, 0.311, 0.3473, 0.3156, 0.2712, 0.3933, 0.3702, 0.3977, 0.3897, 0.3983, 0.3727, 0.4207, 0.4225, 0.4843, 0.4529, 0.4399, 0.4386, 0.4559, 0.4561, 0.4564, 0.4775, 0.4707, 0.473, 0.4766, 0.4023, 0.4603, 0.484, 0.4769, 0.4063, 0.4848, 0.4612, 0.47, 0.3773, 0.4563, 0.4433, 0.4406, 0.4795, 0.4692, 0.3807, 0.4426, 0.47, 0.4646, 0.4739, 0.4624, 0.4706, 0.4581, 0.451, 0.4619, 0.4375, 0.4061, 0.4574, 0.4519, 0.4456, 0.4383, 0.4076, 0.4471, 0.4719, 0.4459, 0.4293, 0.4375, 0.4474, 0.4382, 0.4432, 0.4619, 0.4471, 0.4428, 0.4603, 0.4544, 0.457, 0.4539, 0.4568, 0.4578, 0.4507, 0.4485, 0.4491, 0.4547, 0.4544, 0.4347, 0.4543, 0.4541, 0.4494, 0.4532, 0.4508, 0.446, 0.4505, 0.4492, 0.4511, 0.4488, 0.4495, 0.4438, 0.4449, 0.4455, 0.4421, 0.4382, 0.4421, 0.4434, 0.4407, 0.4395, 0.4403, 0.4405, 0.4382, 0.4333, 0.4326, 0.4306, 0.4282, 0.4328, 0.4233, 0.4215, 0.4276, 0.4161, 0.4181, 0.4003, 0.3909, 0.3924, 0.3693, 0.3893, 0.3786, 0.3832, 0.3676, 0.2604, 0.3823, 0.3992, 0.3994, 0.3957, 0.3968, 0.4003, 0.4037, 0.4073, 0.4098, 0.4084, 0.4036, 0.3842, 0.3664, 0.3953, 0.4071, 0.4086, 0.4127, 0.4106, 0.4103, 0.4047, 0.406, 0.4097, 0.4015, 0.4071, 0.406, 0.4054, 0.3986, 0.3873, 0.3982, 0.406, 0.377, 0.3841, 0.3959, 0.3718, 0.348, 0.3928, 0.3937, 0.351, 0.3656, 0.3906, 0.3421, 0.36, 0.3527, 0.3543, 0.3284, 0.3356, 0.3587, 0.3432, 0.3586, 0.3272, 0.305, 0.3381, 0.3473, 0.2986, 0.3209, 0.3536, 0.3295, 0.32, 0.2877, 0.2494, 0.302, 0.2317, 0.2232, 0.2882, 0.2392, 0.2948, 0.2548, 0.2444, 0.2557, 0.2517, 0.2366, 0.2507, 0.2711, 0.235, 0.152, 0.1954, 0.1496, 0.1575, 0.03679, 0.08436, 0.06645, 0.04607, 0.02889, 0.006382, 0.01048, 0.001043, 0.003753, 0.00519, 0.001122, 0.0006951, 0.0009147, 4.801e-05, 1.153e-06, 0.001251, 0.0008765, 2.075e-06, 0.00326, 0.001576, 6.061e-07, 0.0004218, 0.0003946, 7.224e-05, 0.0009686, 0.004857, 0.009631, 0.01351, 0.009244, 0.005541, 0.02627, 0.002731, 0.005333, 0.0003554, 0.001024, 5.061e-05, 0.0005691, 0.0005381, 0.001317, 0.0121, 0.0005522, 0.01978, 0.01561, 0.01447, 0.001884, 0.005485, 0.007747, 0.0002747, 4.511e-05, 0.003237, 0.02851, 0.02027, 4.447e-05, 5.659e-05, 0.02318, 0.03214, 0.01153, 0.0002408, 0.03287, 0.003987, 0.02682, 0.01522, 0.01186, 0.0281, 0.0292, 0.09836, 0.009199, 0.006202, 0.111, 0.06687, 0.06615, 0.01374, 0.04357, 0.05163, 0.1287, 0.03876, 0.06081, 0.09097, 0.08582, 0.1114, 0.03635, 0.09985, 0.1315, 0.1347, 0.03084, 0.1036, 0.06334, 0.08929, 0.1202, 0.09854, 0.05754, 0.1405, 0.1125, 0.1058, 0.105, 0.1036, 0.1404, 0.1272, 0.06353, 0.1069, 0.1916, 0.1879, 0.08159, 0.04334, 0.1332, 0.158, 0.21, 0.125, 0.1758, 0.1952, 0.1969, 0.2351, 0.1474, 0.1636, 0.2093, 0.09888, 0.2212, 0.1413, 0.1373, 0.09893, 0.1506, 0.173, 0.115, 0.05778, 0.1115, 0.1387, 0.1612, 0.2435, 0.132, 0.1388, 0.1178, 0.1873, 0.1211, 0.1821, 0.1122, 0.2182, 0.1963, 0.1921, 0.1905, 0.1237, 0.159, 0.2471, 0.2239, 0.2338, 0.2271, 0.2381, 0.2485, 0.2288, 0.2192, 0.2525, 0.2379, 0.2592, 0.2722, 0.2797, 0.2519, 0.2319, 0.203, 0.2237, 0.2723, 0.2701, 0.2614, 0.2311, 0.28, 0.2766, 0.2707, 0.2631, 0.2554, 0.2747, 0.2678, 0.2675, 0.2664, 0.2646, 0.2723, 0.2762, 0.2711, 0.2792, 0.2752, 0.271, 0.274, 0.272, 0.2788, 0.2687, 0.2662, 0.273, 0.2761, 0.2742, 0.2712, 0.2731, 0.2755, 0.272, 0.2707, 0.2681, 0.2665, 0.2693, 0.2692, 0.2716, 0.2712, 0.2729, 0.2703, 0.2651, 0.265, 0.2664, 0.265, 0.2674, 0.2672, 0.2633, 0.2616, 0.2617, 0.2618, 0.2647, 0.2633, 0.2617, 0.2636, 0.2653, 0.2629, 0.2604, 0.2617, 0.2614, 0.2584, 0.2585, 0.2561, 0.2569, 0.2593, 0.2613, 0.2594, 0.2579, 0.2489, 0.246, 0.243, 0.2367, 0.2487, 0.252, 0.2534, 0.2496, 0.2444, 0.2464, 0.249, 0.2516, 0.2495, 0.2455, 0.2369, 0.2295, 0.2353, 0.2408, 0.249, 0.2517, 0.2521, 0.2482, 0.2412, 0.2483, 0.2502, 0.2474, 0.2453, 0.2424, 0.2437, 0.2451, 0.2433, 0.2431, 0.2404, 0.2425, 0.2432, 0.2361, 0.2313, 0.2355, 0.2377, 0.2389, 0.2385, 0.2329, 0.2294, 0.2345, 0.2378, 0.2343, 0.2284, 0.2311, 0.2348, 0.2382, 0.2357, 0.235, 0.2354, 0.237, 0.2367, 0.2344, 0.2331, 0.2324, 0.2321, 0.226, 0.2294, 0.2281, 0.2248, 0.2221, 0.2114, 0.2177, 0.2119, 0.216, 0.22, 0.2117, 0.2194, 0.2163, 0.2138, 0.2231, 0.2122, 0.2189, 0.2203, 0.2089, 0.2202, 0.2209, 0.2123, 0.2205, 0.2187, 0.2197, 0.2211, 0.2193, 0.2213, 0.2214, 0.2175, 0.219, 0.2182, 0.2085, 0.1823, 0.2065, 0.2109, 0.2145, 0.2161, 0.2108, 0.2077, 0.212, 0.2091, 0.2056, 0.2075, 0.2075, 0.2033, 0.204, 0.1963, 0.1911, 0.2, 0.2046, 0.1979, 0.2067, 0.2064, 0.202, 0.2053, 0.2036, 0.2048, 0.1976, 0.2053, 0.2072, 0.2031, 0.2054, 0.2055, 0.1919, 0.2039, 0.2025, 0.1989, 0.199, 0.1966, 0.1896, 0.1912, 0.1879, 0.1808, 0.1791, 0.1691, 0.1715, 0.1655, 0.1719, 0.1647, 0.1677, 0.1488, 0.1592, 0.1419, 0.1289, 0.113, 0.1227, 0.08717, 0.05967, 0.04426, 0.03709, 0.02131, 0.01039, 0.01323, 0.000805, 0.0007703, 4.81e-05, 0.00143, 0.000839, 0.0001507, 0.000953, 0.00174, 4.322e-06, 5.832e-06, 0.003389, 0.002469, 0.006633, 0.004581, 0.0002635, 0.0001609, 0.002076, 0.001212, 0.008451, 0.01024, 0.007838, 0.02142, 0.01746, 0.03405, 0.05081, 0.05104, 0.06181, 0.07666, 0.09019, 0.09778, 0.0938, 0.09677, 0.1004, 0.1016, 0.1043, 0.09665, 0.1123, 0.1012, 0.1034, 0.107, 0.1023, 0.1054, 0.1032, 0.1046, 0.1045, 0.1021, 0.09992, 0.1001, 0.09954, 0.1002, 0.09813, 0.0974, 0.09722, 0.09517, 0.09262, 0.09498, 0.0926, 0.09328, 0.0901, 0.09022, 0.0906, 0.09036, 0.09048, 0.08957, 0.08705, 0.08651, 0.08518, 0.07898, 0.08249, 0.08225, 0.08248, 0.07871, 0.08089, 0.08048, 0.07364, 0.07587, 0.07905, 0.07714, 0.07727, 0.07575, 0.0753, 0.07409, 0.07295, 0.07098, 0.07183, 0.06819, 0.06738, 0.06846, 0.06547, 0.06461, 0.06652, 0.06334, 0.06329, 0.06167, 0.0596, 0.06005, 0.06453, 0.05923, 0.05429, 0.05936, 0.05876, 0.05906, 0.05163, 0.05417, 0.04729, 0.05102, 0.0532, 0.05395, 0.03849, 0.04891, 0.04914, 0.0403, 0.04394, 0.04612, 0.04908, 0.04205, 0.04307, 0.03707, 0.03536, 0.04131, 0.05035, 0.02432, 0.04933, 0.03114, 0.02403, 0.03585, 0.04225, 0.03475, 0.0286, 0.02914, 0.02069, 0.01611, 0.01312, 0.01147, 0.02204, 0.008572, 0.00996, 0.004095, 0.005372, 0.001707, 0.0002539, 0.0001525, 0.0002092, 1.07e-06, 3.524e-07, 1.167e-05, 6.016e-07, 1.413e-08, 2.372e-10, 1.022e-14, 1.385e-11, 9.587e-18, 9.326e-16, 6.254e-20, 2.925e-14, 8.598e-20, 1.832e-17, 1.359e-19, 2.227e-16, 5.41e-14, 1.0129999999999999e-22, 3.303e-09, 4.765e-09, 3.182e-10, 4.639e-10, 3.07e-14, 5.204e-14, 1.1890000000000002e-20, 1.204e-28, 6.238e-20, 1.898e-13, 6.826e-14, 2.794e-12, 3.927e-15, 7.142e-12, 2.675e-10, 6.047e-15, 1.946e-11, 3.2849999999999996e-22, 2.672e-12, 3.551e-09, 7.497e-11, 2.735e-15, 7.217e-11, 1.795e-10, 2.288e-12, 2.001e-09, 4.758e-13, 2.256e-11, 3.218e-09, 5.142e-09, 3.021e-08, 4.232e-07, 5.908e-07, 4.621e-06, 1.271e-07, 3.216e-05, 1.262e-05, 1.334e-06, 0.0002972, 0.0009113, 3.987e-06, 0.0001221, 0.001931, 0.0002898, 8.087e-05, 0.0009775, 0.00263, 0.000573, 0.003894, 0.002778, 0.00385, 0.001968, 0.009773, 0.003759, 0.001843, 0.009463, 0.006035, 0.008837, 0.004641, 0.01486, 0.01427, 0.007079, 0.005973, 0.0126, 0.006108, 0.01194, 0.01441, 0.001894, 0.004413, 0.005538, 0.01461, 0.01722, 0.01018, 0.01424, 0.008095, 0.0128, 0.01275, 0.003538, 0.01331, 0.01172, 0.006327, 0.006195, 0.01013, 0.004501, 0.002183, 0.01183, 0.008061, 0.006346, 0.01133, 0.007793, 0.006193, 0.007538, 0.003587, 0.009397, 0.003589, 0.003944, 0.006346, 0.01606, 0.007023, 0.009892, 0.01691, 0.007613, 0.00722, 0.01201, 0.01045, 0.01419, 0.01689, 0.01672, 0.01286, 0.01443, 0.01188, 0.007939, 0.006781, 0.00219, 0.001923, 0.001217, 0.002833, 0.004337, 0.001289, 0.001708, 0.01176, 0.006958, 0.002586, 0.004897, 0.01385, 0.002996, 0.005938, 0.00329, 0.01021, 0.005644, 0.0145, 0.01182, 0.003873, 0.003781, 0.007712, 0.006474, 5.112e-05, 0.0003927, 0.005767, 0.007163, 0.01159, 0.007003, 0.006059, 0.01146, 0.00688, 0.008451, 0.01004, 0.006309, 0.01173, 0.007237, 0.01036, 0.01121, 0.01154, 0.01386, 0.006339, 0.01003, 0.008689, 0.01416, 0.01115, 0.009647, 0.01334, 0.009364, 0.0129, 0.01199, 0.009967, 0.01368, 0.01066, 0.01324, 0.01205, 0.01207, 0.01299, 0.01162, 0.01299, 0.01285, 0.01267, 0.01292, 0.01282, 0.01303, 0.01255, 0.01222, 0.01078, 0.01045, 0.0108, 0.01174, 0.01091, 0.01181, 0.01152, 0.01031, 0.0102, 0.01105, 0.0105, 0.01089, 0.01099, 0.01133, 0.011, 0.01079, 0.01084, 0.01199, 0.011, 0.011, 0.01124, 0.01178, 0.01094, 0.01082, 0.01143, 0.0114, 0.01075, 0.009608, 0.007772, 0.009949, 0.01037, 0.01047, 0.01071, 0.01098, 0.01088, 0.01005, 0.01006, 0.01076, 0.01078, 0.01001, 0.009548, 0.0096, 0.01029, 0.009825, 0.009735, 0.00978, 0.009461, 0.009799, 0.009694, 0.009961, 0.00958, 0.008933, 0.009481, 0.009973, 0.009719, 0.009221, 0.008883, 0.009789, 0.009711, 0.009772, 0.008776, 0.009328, 0.009106, 0.009118, 0.008924, 0.008498, 0.008275, 0.007673, 0.007205, 0.00694, 0.007037, 0.007159, 0.007642, 0.008253, 0.008028, 0.007312, 0.007175, 0.007177, 0.007115, 0.00724, 0.007458, 0.007549, 0.00767, 0.007754, 0.007774, 0.007831, 0.007883, 0.007823, 0.007645, 0.007533, 0.007543, 0.007456, 0.007315, 0.007031]</t>
  </si>
  <si>
    <t>[6.814e-22, 1.2290000000000001e-20, 5.3020000000000006e-20, 9.941e-19, 5.782e-18, 1.782e-17, 6.21e-17, 1.023e-16, 1.613e-15, 4.355e-15, 1.708e-14, 1.098e-13, 4.67e-13, 2.293e-12, 6.804e-12, 2.695e-11, 7.558e-11, 2.784e-10, 8.699e-10, 3.04e-09, 9.359e-09, 2.064e-08, 4.891e-08, 1.618e-07, 3.293e-07, 4.713e-07, 1.047e-06, 2.724e-06, 4.438e-06, 1.01e-05, 1.859e-05, 3.397e-05, 6.092e-05, 7.939e-05, 0.0001014, 0.0002506, 0.0003685, 0.0003512, 0.0007348, 0.001119, 0.001167, 0.001607, 0.002686, 0.003978, 0.003231, 0.005829, 0.009472, 0.01124, 0.01015, 0.01381, 0.01853, 0.01964, 0.01839, 0.02177, 0.02917, 0.03526, 0.03651, 0.04107, 0.04082, 0.04297, 0.04144, 0.06559, 0.07958, 0.07547, 0.07063, 0.08217, 0.08684, 0.08546, 0.1015, 0.08427, 0.109, 0.09329, 0.07726, 0.106, 0.131, 0.1372, 0.1036, 0.1217, 0.1402, 0.1183, 0.1431, 0.1694, 0.1436, 0.1364, 0.1516, 0.1309, 0.1258, 0.1537, 0.1778, 0.1815, 0.1542, 0.1926, 0.2396, 0.2356, 0.2347, 0.227, 0.2048, 0.2096, 0.2456, 0.276, 0.2781, 0.2243, 0.2284, 0.2288, 0.2427, 0.2375, 0.2364, 0.215, 0.2196, 0.2493, 0.2317, 0.2785, 0.1919, 0.2167, 0.1777, 0.2203, 0.2122, 0.2506, 0.2452, 0.2358, 0.2687, 0.2408, 0.2394, 0.2164, 0.2567, 0.2384, 0.2625, 0.2472, 0.1783, 0.1846, 0.2396, 0.2423, 0.2043, 0.2298, 0.2467, 0.1989, 0.2243, 0.2224, 0.2051, 0.2022, 0.2488, 0.2612, 0.2328, 0.227, 0.2413, 0.1867, 0.2336, 0.2483, 0.2563, 0.2587, 0.2568, 0.2308, 0.2401, 0.204, 0.1678, 0.2044, 0.1612, 0.137, 0.1908, 0.2424, 0.2556, 0.2032, 0.1842, 0.2111, 0.1816, 0.2502, 0.2236, 0.205, 0.2496, 0.2123, 0.2153, 0.2689, 0.2835, 0.2651, 0.257, 0.2654, 0.2312, 0.2322, 0.2496, 0.2648, 0.281, 0.217, 0.2308, 0.2874, 0.1899, 0.2266, 0.2295, 0.1486, 0.215, 0.1772, 0.1715, 0.2548, 0.2103, 0.2169, 0.2286, 0.2662, 0.2872, 0.2701, 0.2218, 0.2016, 0.2086, 0.2514, 0.2508, 0.1978, 0.1748, 0.1483, 0.1366, 0.131, 0.1438, 0.2106, 0.2079, 0.1927, 0.1643, 0.2148, 0.1776, 0.1986, 0.1825, 0.1795, 0.1929, 0.2325, 0.2323, 0.2128, 0.2493, 0.2531, 0.2121, 0.189, 0.1047, 0.07576, 0.1535, 0.1943, 0.236, 0.2386, 0.2059, 0.1198, 0.08952, 0.1812, 0.2526, 0.2599, 0.2802, 0.278, 0.2874, 0.2822, 0.295, 0.2777, 0.271, 0.2685, 0.2617, 0.2551, 0.2627, 0.2788, 0.2416, 0.2594, 0.2762, 0.267, 0.2679, 0.2663, 0.2685, 0.2595, 0.2524, 0.2535, 0.2501, 0.2593, 0.2442, 0.2364, 0.2478, 0.2452, 0.2368, 0.2304, 0.2226, 0.209, 0.1814, 0.1782, 0.228, 0.2273, 0.2092, 0.2166, 0.2422, 0.237, 0.2141, 0.2197, 0.2249, 0.231, 0.2457, 0.2375, 0.2405, 0.2334, 0.2208, 0.2366, 0.2382, 0.2371, 0.2417, 0.2485, 0.2374, 0.2215, 0.2294, 0.2289, 0.2324, 0.2343, 0.2245, 0.2215, 0.2204, 0.2236, 0.2236, 0.2204, 0.2152, 0.2108, 0.2111, 0.2055, 0.2061, 0.2054, 0.1974, 0.1957, 0.2046, 0.2004, 0.199, 0.1991, 0.1917, 0.1907, 0.1944, 0.1916, 0.1906, 0.1924, 0.1919, 0.188, 0.1827, 0.1728, 0.1498, 0.1558, 0.1696, 0.1688, 0.1763, 0.1719, 0.1611, 0.1651, 0.1655, 0.1657, 0.1655, 0.1668, 0.1579, 0.1587, 0.1529, 0.149, 0.1458, 0.1508, 0.1467, 0.15, 0.1539, 0.1454, 0.1397, 0.1425, 0.1407, 0.1433, 0.1437, 0.135, 0.1331, 0.1309, 0.1296, 0.1144, 0.1194, 0.1244, 0.1279, 0.1282, 0.1275, 0.1243, 0.128, 0.1286, 0.122, 0.1142, 0.1199, 0.1256, 0.123, 0.124, 0.1189, 0.1147, 0.1173, 0.119, 0.1193, 0.1138, 0.115, 0.1133, 0.1081, 0.1082, 0.1109, 0.1088, 0.1102, 0.1092, 0.1091, 0.1081, 0.106, 0.1056, 0.1062, 0.1042, 0.1042, 0.1016, 0.1034, 0.1029, 0.1009, 0.09709, 0.09571, 0.09329, 0.09382, 0.09439, 0.09308, 0.09501, 0.09184, 0.09048, 0.08857, 0.08966, 0.08844, 0.08624, 0.08546, 0.08411, 0.08578, 0.08612, 0.08531, 0.08324, 0.08189, 0.0822, 0.08039, 0.08018, 0.08122, 0.0811, 0.08211, 0.08184, 0.08213, 0.07966, 0.07756, 0.07891, 0.07722, 0.06919, 0.07187, 0.07498, 0.07393, 0.07404, 0.07324, 0.07133, 0.07282, 0.07173, 0.07085, 0.07031, 0.06973, 0.06857, 0.06767, 0.0683, 0.06898, 0.06821, 0.06753, 0.06779, 0.06661, 0.06631, 0.06545, 0.06542, 0.06485, 0.06365, 0.0624, 0.06338, 0.06094, 0.06047, 0.06244, 0.06147, 0.06151, 0.06124, 0.06019, 0.05893, 0.05755, 0.05713, 0.0577, 0.05815, 0.05403, 0.05614, 0.05441, 0.05525, 0.05447, 0.05577, 0.05489, 0.05544, 0.05437, 0.05496, 0.05513, 0.05423, 0.05339, 0.05305, 0.05253, 0.05303, 0.05257, 0.05243, 0.05118, 0.05079, 0.05075, 0.04947, 0.04887, 0.05059, 0.049, 0.04943, 0.04856, 0.04684, 0.04109, 0.04201, 0.0467, 0.0467, 0.0466, 0.04658, 0.04644, 0.04532, 0.04557, 0.04532, 0.0451, 0.04482, 0.04459, 0.04503, 0.04459, 0.04435, 0.04378, 0.04426, 0.04385, 0.04322, 0.04329, 0.04267, 0.04259, 0.04169, 0.04182, 0.04134, 0.04109, 0.04081, 0.04039, 0.04051, 0.04008, 0.02617, 0.03065, 0.03061, 0.032, 0.03364, 0.03501, 0.03534, 0.03541, 0.03623, 0.03618, 0.03731, 0.03659, 0.03613, 0.03552, 0.03518, 0.03506, 0.03497, 0.03556, 0.0355, 0.03513, 0.03497, 0.03487, 0.03453, 0.03445, 0.03422, 0.03392, 0.0335, 0.03342, 0.03242, 0.03241, 0.02998, 0.02815, 0.02569, 0.02687, 0.02812, 0.03072, 0.02921, 0.02697, 0.02686, 0.02765, 0.02751, 0.02635, 0.02648, 0.02781, 0.02676, 0.02775, 0.02852, 0.02887, 0.02823, 0.02805, 0.02806, 0.02797, 0.02732, 0.02773, 0.02723, 0.02704, 0.02755, 0.02727, 0.0271, 0.0271, 0.02702, 0.02682, 0.02637, 0.02622, 0.02584, 0.02583, 0.02582, 0.02575, 0.02548, 0.02535, 0.02527, 0.02484, 0.02419, 0.003754, 0.001927, 0.01185, 0.005729, 0.008702, 0.01167, 0.01441, 0.01827, 0.02113, 0.0215, 0.02217, 0.02227, 0.02221, 0.02226, 0.02203, 0.02177, 0.02194, 0.02155, 0.02131, 0.02122, 0.021, 0.02092, 0.02096, 0.02049, 0.0205, 0.02027, 0.02042, 0.02012, 0.01985, 0.0198, 0.01938, 0.01926, 0.019, 0.01863, 0.01861, 0.0189, 0.01852, 0.01847, 0.01867, 0.01853, 0.01819, 0.01809, 0.01795, 0.01776, 0.01768, 0.01746, 0.01775, 0.01749, 0.0174, 0.01709, 0.01697, 0.017, 0.01664, 0.01635, 0.015, 0.01482, 0.01392, 0.01391, 0.01346, 0.01435, 0.01369, 0.01525, 0.0149, 0.01129, 0.01463, 0.01477, 0.01436, 0.01488, 0.0132, 0.01407, 0.01395, 0.01389, 0.01357, 0.01394, 0.01361, 0.01442, 0.01403, 0.01432, 0.01393, 0.01396, 0.01417, 0.01396, 0.01385, 0.0137, 0.0135, 0.01383, 0.0137, 0.01336, 0.01325, 0.01282, 0.01222, 0.01292, 0.01275, 0.01219, 0.0105, 0.01145, 0.01248, 0.01269, 0.01256, 0.0125, 0.01246, 0.01234, 0.01248, 0.01273, 0.01204, 0.01188, 0.01064, 0.01106, 0.01198, 0.01168, 0.01197, 0.01176, 0.01166, 0.01159, 0.0114, 0.01112, 0.01119, 0.01125, 0.01134, 0.01111, 0.01083, 0.01064, 0.01083, 0.01081, 0.01072, 0.01075, 0.01025, 0.01029, 0.01043, 0.01045, 0.01037, 0.01029, 0.01002, 0.009756, 0.009532, 0.009177, 0.00882, 0.007878, 0.008274, 0.006562, 0.008164, 0.006929, 0.007489, 0.007647, 0.009104, 0.008837, 0.008311, 0.007058, 0.007197, 0.007554, 0.00703, 0.00725, 0.007428, 0.007071, 0.006944, 0.007424, 0.006423, 0.007659, 0.006583, 0.007645, 0.00762, 0.007745, 0.007153, 0.007415, 0.007277, 0.007098, 0.007146, 0.00773, 0.006346, 0.005966, 0.004976, 0.004559, 0.003551, 0.003077, 0.00211, 0.002898, 0.002036, 0.00214, 0.002532, 0.004269, 0.004961, 0.004016, 0.004403, 0.003038, 0.002958, 0.004017, 0.002287, 0.004105, 0.002987, 0.005178, 0.001911, 0.004986, 0.003057, 0.003665, 0.004177, 0.003694, 0.003414, 0.003076, 0.00432, 0.003736, 0.004209, 0.004461, 0.004237, 0.004678, 0.004325, 0.004575, 0.004692, 0.004706, 0.005544, 0.005811, 0.005451, 0.005918, 0.005651, 0.005226, 0.004942, 0.004962, 0.004876, 0.005305, 0.005114, 0.005251, 0.005004, 0.005624, 0.005446, 0.005265, 0.005631, 0.005361, 0.005637, 0.005551, 0.005524, 0.005516, 0.005439, 0.005493, 0.005496, 0.005408, 0.005448, 0.005412, 0.005378, 0.005359, 0.005317, 0.005277, 0.005235, 0.005265, 0.005156, 0.005136, 0.005004, 0.004782, 0.00496, 0.005038, 0.005004, 0.004969, 0.004935, 0.004937, 0.004885, 0.004885, 0.004833, 0.004785, 0.004745, 0.004741, 0.004697, 0.004598, 0.004639, 0.004611, 0.004563, 0.004597, 0.004542, 0.004553, 0.00452, 0.004491, 0.004468, 0.0044, 0.004406, 0.004374, 0.004341, 0.004259, 0.004241, 0.004237, 0.004244, 0.004157, 0.004161, 0.004144, 0.004111, 0.004112, 0.004067, 0.00404, 0.004039, 0.003969, 0.00391, 0.00393, 0.003938, 0.00391, 0.003877, 0.003857, 0.003826, 0.003782, 0.003777, 0.003764, 0.003736, 0.00371, 0.003606, 0.003597, 0.003577, 0.00356, 0.003567, 0.00352, 0.003546, 0.003513, 0.003426, 0.003462, 0.003376, 0.003263, 0.003372, 0.003396, 0.003362, 0.0033, 0.003361, 0.003227, 0.003341, 0.003296, 0.003232, 0.003251, 0.003228, 0.003124, 0.003131, 0.003121, 0.0031, 0.003174, 0.002965, 0.002984, 0.003077, 0.003007, 0.002961, 0.003049, 0.003015, 0.002675, 0.002766, 0.002748, 0.002662, 0.002897, 0.002614, 0.002696, 0.002557, 0.002563, 0.002474, 0.002467, 0.00246, 0.002603, 0.002199, 0.002489, 0.002236, 0.002247, 0.002511, 0.001824, 0.002209, 0.00155, 0.001703, 0.001375, 0.001241, 0.0006051, 0.001271, 0.0007311, 0.000931, 0.001162, 0.0005655, 0.0008181, 0.0006733, 0.0008754, 0.0003949, 0.0009822, 0.0006951, 0.0007081, 0.0005307, 0.001638, 0.001305, 0.0009468, 0.0003294, 0.0001103, 0.0008201, 0.00161, 0.001133, 0.001465, 0.001309, 0.001058, 0.001165, 0.001607, 0.0006451, 0.0008628, 0.000939, 0.0004247, 0.001336, 0.001129, 0.0006979, 0.001077, 0.001248, 0.001122, 0.0008748, 0.001463, 0.001346, 0.00147, 0.001434, 0.001488, 0.001353, 0.001602, 0.00159, 0.001907, 0.001745, 0.001655, 0.001663, 0.00174, 0.001725, 0.001736, 0.001831, 0.001787, 0.001801, 0.001807, 0.001424, 0.001734, 0.001845, 0.001797, 0.001443, 0.001828, 0.001698, 0.001736, 0.00129, 0.001682, 0.001598, 0.001572, 0.00176, 0.001701, 0.001294, 0.001586, 0.001698, 0.001656, 0.001703, 0.001645, 0.001679, 0.001617, 0.001576, 0.001645, 0.001532, 0.001377, 0.001596, 0.001561, 0.001533, 0.001517, 0.001365, 0.001538, 0.001648, 0.001517, 0.001465, 0.001492, 0.001531, 0.001478, 0.001487, 0.001574, 0.001497, 0.001472, 0.001553, 0.001521, 0.001532, 0.001514, 0.001521, 0.001524, 0.001488, 0.001475, 0.00147, 0.001494, 0.001491, 0.001406, 0.001483, 0.001476, 0.001452, 0.001468, 0.001455, 0.001426, 0.001446, 0.001436, 0.001439, 0.001424, 0.001424, 0.001401, 0.001401, 0.001396, 0.001382, 0.001365, 0.001372, 0.001371, 0.001359, 0.00135, 0.001347, 0.001344, 0.001331, 0.001309, 0.001307, 0.00129, 0.001275, 0.001294, 0.00125, 0.001238, 0.001261, 0.001206, 0.001211, 0.001135, 0.001094, 0.001095, 0.001002, 0.00108, 0.001032, 0.001053, 0.0009902, 0.0005896, 0.001037, 0.001105, 0.001104, 0.001088, 0.001091, 0.0011, 0.001111, 0.001123, 0.001132, 0.001127, 0.00111, 0.001057, 0.001009, 0.001084, 0.001114, 0.001114, 0.001125, 0.001112, 0.00111, 0.001084, 0.001092, 0.001098, 0.001061, 0.001082, 0.001076, 0.001068, 0.001038, 0.0009968, 0.001035, 0.00106, 0.0009513, 0.0009774, 0.001018, 0.0009343, 0.0008431, 0.0009983, 0.000998, 0.0008517, 0.0008986, 0.0009792, 0.0008168, 0.000875, 0.0008517, 0.0008536, 0.0007648, 0.0007921, 0.0008594, 0.0008076, 0.0008556, 0.0007481, 0.0006825, 0.0007813, 0.0008045, 0.0006496, 0.0007195, 0.0008201, 0.0007438, 0.0007132, 0.000617, 0.0005074, 0.0006477, 0.000448, 0.0004323, 0.0005954, 0.0004708, 0.0006197, 0.0005103, 0.0004757, 0.0005065, 0.0004962, 0.0004599, 0.0004872, 0.00054, 0.0004308, 0.0002479, 0.0003442, 0.0002344, 0.0002486, 3.659e-05, 0.0001034, 8.273e-05, 4.508e-05, 2.385e-05, 3.338e-06, 6.49e-06, 3.442e-07, 1.784e-06, 2.587e-06, 3.746e-07, 1.743e-07, 2.731e-07, 6.258e-09, 8.488e-11, 4.089e-07, 2.377e-07, 1.202e-10, 1.236e-06, 5.117e-07, 1.846e-11, 1.018e-07, 8.565e-08, 1.146e-08, 2.907e-07, 2.118e-06, 5.172e-06, 8.212e-06, 5.306e-06, 2.864e-06, 1.869e-05, 1.276e-06, 2.535e-06, 1.161e-07, 2.934e-07, 9.681e-09, 1.313e-07, 1.589e-07, 3.618e-07, 6.424e-06, 1.848e-07, 1.217e-05, 9.64e-06, 8.155e-06, 7.567e-07, 2.674e-06, 3.405e-06, 6.873e-08, 5.665e-09, 1.389e-06, 1.973e-05, 1.291e-05, 4.864e-09, 7.536e-09, 1.675e-05, 2.403e-05, 7.389e-06, 5.271e-08, 2.39e-05, 2.104e-06, 1.884e-05, 9.427e-06, 6.733e-06, 2.011e-05, 2.174e-05, 0.0001069, 5.023e-06, 3.065e-06, 0.0001264, 6.156e-05, 6.414e-05, 1.04e-05, 3.902e-05, 4.528e-05, 0.0001529, 3.431e-05, 5.983e-05, 9.536e-05, 9.134e-05, 0.0001314, 2.813e-05, 0.0001116, 0.0001594, 0.0001657, 2.27e-05, 0.0001162, 6.34e-05, 8.96e-05, 0.0001342, 0.0001036, 5.296e-05, 0.0001647, 0.0001252, 0.000112, 0.0001146, 0.0001172, 0.0001642, 0.0001434, 6.421e-05, 0.0001123, 0.0002482, 0.000236, 8.077e-05, 3.717e-05, 0.000152, 0.0001894, 0.0002758, 0.0001434, 0.0002118, 0.0002467, 0.0002552, 0.0003141, 0.0001737, 0.0001952, 0.0002668, 0.000102, 0.0002887, 0.0001681, 0.0001528, 9.806e-05, 0.0001713, 0.0002028, 0.0001217, 5.071e-05, 0.0001167, 0.0001539, 0.00019, 0.0003224, 0.0001443, 0.0001522, 0.0001262, 0.0002253, 0.0001284, 0.0002171, 0.000117, 0.0002726, 0.0002396, 0.0002286, 0.0002272, 0.0001286, 0.0001834, 0.000322, 0.0002832, 0.0003024, 0.0002835, 0.0003013, 0.0003199, 0.0002878, 0.0002725, 0.0003311, 0.0003044, 0.0003395, 0.0003623, 0.0003744, 0.0003317, 0.000296, 0.0002462, 0.0002802, 0.0003614, 0.0003539, 0.000341, 0.0002839, 0.0003685, 0.0003617, 0.0003532, 0.000338, 0.0003231, 0.0003571, 0.000345, 0.0003424, 0.0003396, 0.0003356, 0.0003493, 0.0003581, 0.0003476, 0.0003604, 0.000353, 0.000344, 0.0003473, 0.0003432, 0.000355, 0.0003399, 0.0003352, 0.0003427, 0.0003481, 0.0003452, 0.0003403, 0.000341, 0.0003436, 0.0003376, 0.000336, 0.0003314, 0.0003292, 0.0003314, 0.0003299, 0.0003323, 0.0003305, 0.0003323, 0.000328, 0.0003214, 0.0003206, 0.0003218, 0.0003192, 0.0003212, 0.0003198, 0.0003147, 0.0003118, 0.0003113, 0.0003105, 0.0003132, 0.0003108, 0.0003082, 0.0003098, 0.0003111, 0.0003074, 0.0003039, 0.0003047, 0.0003038, 0.0002996, 0.0002991, 0.0002958, 0.0002964, 0.0002986, 0.0003004, 0.0002978, 0.0002953, 0.0002842, 0.00028, 0.0002755, 0.0002674, 0.0002801, 0.0002828, 0.0002839, 0.0002792, 0.000273, 0.0002747, 0.0002778, 0.0002804, 0.0002774, 0.0002725, 0.0002629, 0.0002542, 0.0002599, 0.0002655, 0.0002737, 0.0002763, 0.0002759, 0.0002711, 0.0002628, 0.0002697, 0.0002716, 0.0002679, 0.0002652, 0.0002613, 0.0002619, 0.000263, 0.0002604, 0.0002595, 0.000256, 0.0002576, 0.0002575, 0.0002495, 0.0002438, 0.0002477, 0.0002496, 0.0002501, 0.0002491, 0.0002428, 0.0002387, 0.0002432, 0.0002462, 0.0002418, 0.0002353, 0.0002375, 0.0002406, 0.0002436, 0.0002401, 0.000239, 0.0002386, 0.0002398, 0.0002386, 0.0002359, 0.0002339, 0.0002321, 0.0002317, 0.000224, 0.000228, 0.0002248, 0.0002218, 0.0002191, 0.0002056, 0.0002137, 0.0002046, 0.0002106, 0.0002147, 0.0002018, 0.0002131, 0.0002074, 0.0002025, 0.0002151, 0.0001999, 0.0002092, 0.0002104, 0.0001942, 0.000209, 0.0002093, 0.000197, 0.0002077, 0.0002043, 0.0002054, 0.0002071, 0.0002044, 0.0002058, 0.0002054, 0.0002002, 0.0002022, 0.0002007, 0.000188, 0.0001539, 0.0001852, 0.0001913, 0.0001944, 0.0001956, 0.0001897, 0.000187, 0.0001905, 0.0001862, 0.0001829, 0.0001847, 0.0001835, 0.0001783, 0.0001803, 0.0001729, 0.0001665, 0.0001754, 0.0001789, 0.000169, 0.0001798, 0.0001791, 0.0001732, 0.000177, 0.0001751, 0.0001753, 0.0001655, 0.0001744, 0.0001765, 0.0001711, 0.0001737, 0.0001737, 0.0001568, 0.000171, 0.0001695, 0.0001654, 0.0001653, 0.0001613, 0.0001526, 0.0001525, 0.0001481, 0.0001392, 0.0001365, 0.0001274, 0.0001275, 0.0001203, 0.000125, 0.000117, 0.0001189, 0.0001009, 0.000109, 9.281e-05, 8.115e-05, 6.735e-05, 7.408e-05, 4.607e-05, 2.893e-05, 1.886e-05, 1.482e-05, 7.023e-06, 2.822e-06, 3.631e-06, 9.349e-08, 1.095e-07, 3.293e-09, 1.667e-07, 8.99e-08, 1.151e-08, 1.186e-07, 2.182e-07, 1.31e-10, 1.877e-10, 5.146e-07, 3.415e-07, 1.188e-06, 7.218e-07, 2.107e-08, 1.257e-08, 2.434e-07, 1.448e-07, 1.574e-06, 2.122e-06, 1.442e-06, 5.219e-06, 4.37e-06, 1.024e-05, 1.655e-05, 1.644e-05, 2.157e-05, 2.868e-05, 3.542e-05, 3.929e-05, 3.695e-05, 3.84e-05, 4.014e-05, 4.062e-05, 4.166e-05, 3.726e-05, 4.51e-05, 3.852e-05, 3.943e-05, 4.098e-05, 3.812e-05, 3.945e-05, 3.781e-05, 3.808e-05, 3.779e-05, 3.628e-05, 3.501e-05, 3.485e-05, 3.422e-05, 3.421e-05, 3.313e-05, 3.258e-05, 3.233e-05, 3.125e-05, 2.976e-05, 3.064e-05, 2.946e-05, 2.961e-05, 2.811e-05, 2.804e-05, 2.802e-05, 2.781e-05, 2.765e-05, 2.71e-05, 2.584e-05, 2.548e-05, 2.486e-05, 2.272e-05, 2.366e-05, 2.325e-05, 2.322e-05, 2.163e-05, 2.232e-05, 2.198e-05, 1.922e-05, 2.007e-05, 2.111e-05, 2.021e-05, 2.01e-05, 1.944e-05, 1.911e-05, 1.853e-05, 1.802e-05, 1.716e-05, 1.726e-05, 1.589e-05, 1.543e-05, 1.566e-05, 1.455e-05, 1.418e-05, 1.477e-05, 1.366e-05, 1.355e-05, 1.306e-05, 1.232e-05, 1.235e-05, 1.364e-05, 1.201e-05, 1.059e-05, 1.205e-05, 1.172e-05, 1.176e-05, 9.686e-06, 1.026e-05, 8.548e-06, 9.421e-06, 9.895e-06, 1.007e-05, 6.235e-06, 8.682e-06, 8.757e-06, 6.716e-06, 7.436e-06, 7.849e-06, 8.478e-06, 6.92e-06, 7.07e-06, 5.82e-06, 5.462e-06, 6.524e-06, 8.321e-06, 3.314e-06, 7.977e-06, 4.365e-06, 3.118e-06, 5.148e-06, 6.249e-06, 4.83e-06, 3.721e-06, 3.732e-06, 2.401e-06, 1.718e-06, 1.289e-06, 1.1e-06, 2.418e-06, 7.782e-07, 9.102e-07, 3.03e-07, 3.571e-07, 1.002e-07, 6.83e-09, 3.433e-09, 5.152e-09, 8.923e-12, 2.958e-12, 1.227e-10, 4.794e-12, 4.288e-14, 2.065e-16, 5.918999999999999e-22, 3.501e-18, 6.837000000000001e-26, 1.67e-23, 1.729e-27, 1.181e-21, 1.005e-27, 1.467e-25, 4.038e-28, 1.2109999999999999e-23, 1.896e-21, 2.539e-32, 5.362e-15, 6.781e-15, 2.149e-16, 2.617e-16, 1.411e-21, 6.483e-21, 6.084999999999999e-29, 1.3049999999999999e-39, 3.4090000000000003e-28, 3.2680000000000004e-20, 8.934e-21, 3.15e-19, 3.5169999999999997e-22, 1.509e-18, 9.727e-17, 1.0240000000000001e-21, 3.083e-18, 1.5670000000000002e-31, 1.181e-18, 1.927e-15, 2.793e-17, 3.6489999999999996e-22, 4.475e-17, 1.092e-16, 6.41e-19, 1.858e-15, 1.018e-19, 8.612e-18, 2.151e-15, 9.195e-15, 1.411e-13, 1.468e-12, 1.536e-12, 3.233e-11, 7.185e-13, 3.978e-10, 1.401e-10, 8.716e-12, 4.753e-09, 2.159e-08, 2.667e-11, 2.005e-09, 6.065e-08, 5.871e-09, 1.614e-09, 2.497e-08, 8.321e-08, 1.213e-08, 1.432e-07, 1.001e-07, 1.36e-07, 6.723e-08, 4.469e-07, 1.548e-07, 6.138e-08, 4.109e-07, 2.456e-07, 4.053e-07, 1.889e-07, 7.377e-07, 7.026e-07, 2.974e-07, 2.461e-07, 5.931e-07, 2.705e-07, 5.531e-07, 6.93e-07, 6.763e-08, 1.698e-07, 2.123e-07, 6.884e-07, 8.482e-07, 4.49e-07, 6.672e-07, 3.345e-07, 5.857e-07, 5.657e-07, 1.233e-07, 6.104e-07, 5.195e-07, 2.585e-07, 2.373e-07, 4.176e-07, 1.622e-07, 6.575e-08, 5.063e-07, 3.105e-07, 2.269e-07, 4.783e-07, 3.143e-07, 2.178e-07, 2.741e-07, 1.113e-07, 3.716e-07, 1.185e-07, 1.287e-07, 2.33e-07, 6.803e-07, 2.63e-07, 4.021e-07, 7.22e-07, 2.806e-07, 2.677e-07, 4.675e-07, 4.024e-07, 5.666e-07, 7.092e-07, 7.049e-07, 4.989e-07, 5.903e-07, 4.329e-07, 2.877e-07, 2.1e-07, 5.932e-08, 4.803e-08, 2.564e-08, 7.115e-08, 1.219e-07, 3.107e-08, 3.968e-08, 4.24e-07, 2.086e-07, 7.146e-08, 1.428e-07, 5.122e-07, 7.56e-08, 1.869e-07, 9.019e-08, 3.789e-07, 1.744e-07, 5.512e-07, 4.195e-07, 1.135e-07, 1.143e-07, 2.504e-07, 1.876e-07, 2.622e-10, 5.159e-09, 1.542e-07, 2.284e-07, 3.819e-07, 2.162e-07, 1.705e-07, 3.803e-07, 1.929e-07, 2.57e-07, 3.173e-07, 1.65e-07, 3.76e-07, 1.924e-07, 3.145e-07, 3.379e-07, 3.546e-07, 4.497e-07, 1.581e-07, 2.953e-07, 2.353e-07, 4.511e-07, 3.239e-07, 2.655e-07, 4.153e-07, 2.539e-07, 3.922e-07, 3.531e-07, 2.775e-07, 4.208e-07, 2.984e-07, 4.017e-07, 3.513e-07, 3.504e-07, 3.87e-07, 3.316e-07, 3.848e-07, 3.776e-07, 3.687e-07, 3.777e-07, 3.766e-07, 3.861e-07, 3.679e-07, 3.548e-07, 2.987e-07, 2.858e-07, 2.985e-07, 3.349e-07, 3.032e-07, 3.371e-07, 3.25e-07, 2.828e-07, 2.778e-07, 3.094e-07, 2.854e-07, 3.006e-07, 3.034e-07, 3.156e-07, 3.014e-07, 2.93e-07, 2.955e-07, 3.351e-07, 2.969e-07, 2.968e-07, 3.041e-07, 3.23e-07, 2.902e-07, 2.862e-07, 3.082e-07, 3.053e-07, 2.805e-07, 2.416e-07, 1.813e-07, 2.517e-07, 2.65e-07, 2.67e-07, 2.764e-07, 2.862e-07, 2.81e-07, 2.516e-07, 2.515e-07, 2.745e-07, 2.739e-07, 2.475e-07, 2.333e-07, 2.353e-07, 2.572e-07, 2.407e-07, 2.371e-07, 2.364e-07, 2.255e-07, 2.364e-07, 2.327e-07, 2.403e-07, 2.269e-07, 2.065e-07, 2.231e-07, 2.379e-07, 2.293e-07, 2.131e-07, 2.023e-07, 2.297e-07, 2.265e-07, 2.282e-07, 1.966e-07, 2.13e-07, 2.052e-07, 2.05e-07, 1.988e-07, 1.853e-07, 1.781e-07, 1.598e-07, 1.459e-07, 1.38e-07, 1.405e-07, 1.434e-07, 1.567e-07, 1.742e-07, 1.67e-07, 1.46e-07, 1.418e-07, 1.416e-07, 1.394e-07, 1.425e-07, 1.482e-07, 1.502e-07, 1.533e-07, 1.558e-07, 1.559e-07, 1.57e-07, 1.578e-07, 1.557e-07, 1.506e-07, 1.471e-07, 1.472e-07, 1.446e-07, 1.406e-07, 1.34e-07]</t>
  </si>
  <si>
    <t>[8.379999999999999e-22, 1.646e-20, 7.393e-20, 1.537e-18, 9.634e-18, 3.149e-17, 1.175e-16, 2.024e-16, 3.708e-15, 1.09e-14, 3.089e-14, 2.036e-13, 8.848e-13, 4.454e-12, 1.353e-11, 5.484e-11, 1.862e-10, 6.88e-10, 2.148e-09, 7.429e-09, 2.27e-08, 4.982e-08, 1.159e-07, 3.67e-07, 8.197e-07, 1.185e-06, 2.632e-06, 6.708e-06, 1.086e-05, 2.11e-05, 3.726e-05, 7.718e-05, 0.0001362, 0.0001746, 0.0002201, 0.0005315, 0.0007664, 0.00072, 0.001486, 0.002199, 0.002265, 0.003074, 0.005013, 0.007275, 0.005897, 0.01075, 0.01768, 0.02111, 0.01914, 0.02607, 0.03488, 0.03697, 0.03472, 0.04117, 0.05498, 0.06621, 0.06879, 0.07744, 0.07294, 0.07794, 0.07582, 0.1208, 0.1476, 0.1408, 0.1329, 0.1556, 0.1653, 0.1635, 0.1952, 0.1628, 0.2115, 0.1821, 0.1514, 0.2083, 0.2587, 0.2723, 0.2063, 0.2424, 0.2797, 0.2382, 0.2896, 0.3426, 0.2902, 0.2767, 0.3109, 0.2696, 0.2593, 0.3078, 0.3571, 0.3677, 0.3237, 0.4047, 0.4897, 0.4811, 0.4825, 0.47, 0.429, 0.4372, 0.5111, 0.5758, 0.5839, 0.4757, 0.4876, 0.4886, 0.5175, 0.5072, 0.5082, 0.4665, 0.4788, 0.5434, 0.5057, 0.5899, 0.408, 0.4802, 0.3965, 0.4942, 0.4761, 0.5487, 0.5428, 0.5219, 0.6138, 0.5524, 0.5385, 0.4942, 0.5903, 0.552, 0.607, 0.5716, 0.4222, 0.4263, 0.5638, 0.5753, 0.4886, 0.553, 0.5936, 0.4798, 0.5467, 0.5462, 0.5065, 0.5013, 0.6197, 0.6535, 0.5838, 0.5674, 0.6091, 0.475, 0.598, 0.6392, 0.6634, 0.6727, 0.6704, 0.6053, 0.6331, 0.5405, 0.4465, 0.5466, 0.4331, 0.37, 0.5175, 0.6595, 0.6989, 0.5585, 0.5089, 0.5856, 0.5061, 0.7, 0.6285, 0.5786, 0.7074, 0.6045, 0.6155, 0.7724, 0.818, 0.7683, 0.748, 0.7761, 0.679, 0.685, 0.7396, 0.7881, 0.8399, 0.6517, 0.6962, 0.8708, 0.5779, 0.6928, 0.7045, 0.4582, 0.6657, 0.5512, 0.5357, 0.7997, 0.6629, 0.6869, 0.727, 0.8504, 0.9217, 0.8712, 0.7189, 0.6567, 0.6827, 0.8267, 0.8281, 0.6562, 0.5826, 0.4965, 0.4595, 0.4425, 0.488, 0.7177, 0.7115, 0.6625, 0.5673, 0.745, 0.619, 0.6952, 0.6417, 0.6342, 0.6845, 0.8289, 0.8318, 0.7654, 0.9007, 0.9186, 0.7737, 0.6925, 0.3852, 0.2799, 0.5696, 0.724, 0.8834, 0.8974, 0.7779, 0.4546, 0.3411, 0.6936, 0.9714, 1.004, 1.087, 1.083, 1.125, 1.144, 1.206, 1.146, 1.128, 1.127, 1.108, 1.09, 1.132, 1.212, 1.058, 1.146, 1.23, 1.199, 1.214, 1.216, 1.237, 1.206, 1.184, 1.199, 1.193, 1.248, 1.186, 1.158, 1.225, 1.222, 1.189, 1.167, 1.137, 1.076, 0.9412, 0.933, 1.204, 1.21, 1.124, 1.174, 1.322, 1.303, 1.186, 1.227, 1.266, 1.311, 1.406, 1.371, 1.399, 1.369, 1.306, 1.41, 1.432, 1.437, 1.476, 1.531, 1.475, 1.386, 1.447, 1.455, 1.49, 1.514, 1.463, 1.455, 1.459, 1.493, 1.503, 1.493, 1.467, 1.448, 1.461, 1.435, 1.451, 1.459, 1.413, 1.411, 1.486, 1.467, 1.47, 1.483, 1.44, 1.445, 1.484, 1.475, 1.477, 1.503, 1.51, 1.491, 1.459, 1.39, 1.214, 1.272, 1.396, 1.4, 1.473, 1.447, 1.366, 1.41, 1.424, 1.436, 1.445, 1.468, 1.399, 1.417, 1.377, 1.352, 1.335, 1.392, 1.366, 1.406, 1.453, 1.383, 1.337, 1.373, 1.365, 1.399, 1.414, 1.338, 1.328, 1.315, 1.312, 1.165, 1.225, 1.285, 1.332, 1.345, 1.346, 1.322, 1.371, 1.388, 1.326, 1.25, 1.323, 1.395, 1.375, 1.396, 1.348, 1.309, 1.347, 1.376, 1.388, 1.333, 1.356, 1.345, 1.29, 1.302, 1.343, 1.326, 1.352, 1.347, 1.355, 1.352, 1.335, 1.338, 1.354, 1.337, 1.346, 1.322, 1.354, 1.357, 1.34, 1.298, 1.289, 1.266, 1.282, 1.299, 1.29, 1.327, 1.291, 1.281, 1.262, 1.287, 1.279, 1.258, 1.254, 1.243, 1.278, 1.291, 1.287, 1.264, 1.252, 1.265, 1.244, 1.246, 1.267, 1.272, 1.294, 1.296, 1.306, 1.274, 1.249, 1.279, 1.261, 1.142, 1.193, 1.248, 1.24, 1.248, 1.244, 1.22, 1.249, 1.238, 1.23, 1.227, 1.224, 1.21, 1.201, 1.219, 1.239, 1.232, 1.226, 1.237, 1.222, 1.224, 1.214, 1.22, 1.216, 1.201, 1.183, 1.208, 1.168, 1.165, 1.21, 1.197, 1.205, 1.207, 1.194, 1.176, 1.155, 1.153, 1.17, 1.187, 1.132, 1.167, 1.139, 1.157, 1.144, 1.175, 1.16, 1.178, 1.16, 1.179, 1.187, 1.174, 1.161, 1.16, 1.154, 1.17, 1.165, 1.169, 1.148, 1.148, 1.154, 1.132, 1.12, 1.165, 1.139, 1.15, 1.136, 1.104, 0.9718, 0.998, 1.113, 1.119, 1.122, 1.128, 1.132, 1.109, 1.119, 1.118, 1.118, 1.116, 1.115, 1.132, 1.127, 1.126, 1.116, 1.133, 1.128, 1.118, 1.125, 1.114, 1.116, 1.098, 1.107, 1.1, 1.098, 1.096, 1.091, 1.1, 1.094, 0.8185, 0.9136, 0.9156, 0.9459, 0.9804, 1.008, 1.018, 1.024, 1.044, 1.049, 1.074, 1.059, 1.057, 1.045, 1.041, 1.04, 1.042, 1.062, 1.065, 1.058, 1.057, 1.06, 1.053, 1.057, 1.053, 1.046, 1.039, 1.042, 1.018, 1.023, 0.9746, 0.9269, 0.862, 0.9016, 0.9326, 1.0, 0.9685, 0.9134, 0.914, 0.9404, 0.9387, 0.9116, 0.9123, 0.9563, 0.9305, 0.9592, 0.9808, 0.9959, 0.9795, 0.977, 0.9826, 0.9788, 0.9611, 0.9792, 0.9653, 0.9627, 0.986, 0.9809, 0.9792, 0.9837, 0.9854, 0.9832, 0.9718, 0.9711, 0.9613, 0.9652, 0.9699, 0.9722, 0.9668, 0.9661, 0.9675, 0.9556, 0.9408, 0.2593, 0.1629, 0.5772, 0.3518, 0.4713, 0.5777, 0.6621, 0.7904, 0.8775, 0.8883, 0.91, 0.9137, 0.9144, 0.9205, 0.9158, 0.9087, 0.9196, 0.9075, 0.9021, 0.9028, 0.8976, 0.8985, 0.9041, 0.8882, 0.8924, 0.8868, 0.8973, 0.89, 0.8832, 0.8856, 0.8748, 0.8704, 0.8625, 0.85, 0.8498, 0.8678, 0.8592, 0.8602, 0.8688, 0.8669, 0.8565, 0.857, 0.8541, 0.8496, 0.8489, 0.8413, 0.8571, 0.8488, 0.8482, 0.8382, 0.8375, 0.8437, 0.8337, 0.8264, 0.7778, 0.7725, 0.7359, 0.7376, 0.7191, 0.7559, 0.7306, 0.7952, 0.7841, 0.6421, 0.7806, 0.7871, 0.7757, 0.7982, 0.7314, 0.7678, 0.7656, 0.7651, 0.7541, 0.7664, 0.7569, 0.7947, 0.7828, 0.7956, 0.7792, 0.7821, 0.7968, 0.7896, 0.7854, 0.779, 0.7718, 0.7929, 0.7886, 0.772, 0.7698, 0.748, 0.7162, 0.7611, 0.7546, 0.7239, 0.6271, 0.6861, 0.7511, 0.766, 0.7612, 0.7608, 0.7614, 0.7575, 0.769, 0.7872, 0.7479, 0.7412, 0.6664, 0.6954, 0.7567, 0.741, 0.7621, 0.7518, 0.749, 0.7475, 0.7386, 0.7237, 0.7315, 0.7386, 0.7472, 0.7356, 0.7197, 0.7103, 0.726, 0.7273, 0.7243, 0.7297, 0.7, 0.7041, 0.7176, 0.7207, 0.7199, 0.7163, 0.7013, 0.6891, 0.6807, 0.6643, 0.6477, 0.5946, 0.6199, 0.5223, 0.6126, 0.5399, 0.5739, 0.591, 0.677, 0.6639, 0.6318, 0.5614, 0.5692, 0.5894, 0.5664, 0.5795, 0.5899, 0.5765, 0.5659, 0.5987, 0.5352, 0.6133, 0.5483, 0.6169, 0.6128, 0.6197, 0.5862, 0.5983, 0.5982, 0.589, 0.5917, 0.6327, 0.552, 0.5282, 0.4638, 0.4314, 0.3569, 0.323, 0.2454, 0.3046, 0.2328, 0.2463, 0.282, 0.4179, 0.47, 0.3998, 0.4295, 0.3224, 0.3127, 0.4069, 0.2629, 0.4187, 0.3255, 0.502, 0.2343, 0.4883, 0.3366, 0.3884, 0.425, 0.3869, 0.3698, 0.343, 0.4403, 0.3992, 0.4392, 0.4588, 0.4419, 0.476, 0.4498, 0.4692, 0.4785, 0.482, 0.5437, 0.5668, 0.5409, 0.5758, 0.5581, 0.5282, 0.508, 0.5096, 0.5054, 0.5379, 0.5256, 0.5364, 0.519, 0.5692, 0.5577, 0.5447, 0.5722, 0.5547, 0.5746, 0.57, 0.5697, 0.5676, 0.5646, 0.5703, 0.5726, 0.5673, 0.5715, 0.5696, 0.5685, 0.5686, 0.5664, 0.564, 0.5621, 0.5668, 0.5594, 0.5573, 0.5458, 0.5229, 0.5449, 0.5555, 0.5541, 0.5527, 0.5513, 0.5524, 0.5493, 0.5506, 0.5467, 0.5434, 0.5411, 0.5427, 0.5397, 0.5312, 0.5373, 0.536, 0.5329, 0.5388, 0.5351, 0.5373, 0.5357, 0.5344, 0.5335, 0.5274, 0.5298, 0.5281, 0.5261, 0.5182, 0.518, 0.5196, 0.5226, 0.5139, 0.5162, 0.516, 0.5139, 0.5161, 0.5124, 0.5109, 0.5127, 0.5058, 0.5003, 0.5049, 0.5077, 0.506, 0.5038, 0.5032, 0.5012, 0.4974, 0.4986, 0.499, 0.4975, 0.4961, 0.484, 0.4848, 0.4841, 0.4836, 0.4865, 0.4819, 0.4873, 0.4849, 0.4744, 0.4811, 0.4712, 0.4567, 0.4738, 0.4782, 0.4754, 0.468, 0.4773, 0.4623, 0.4779, 0.4747, 0.4674, 0.4696, 0.4701, 0.4571, 0.4575, 0.4574, 0.4599, 0.4694, 0.4463, 0.4457, 0.4594, 0.4532, 0.4511, 0.4609, 0.4571, 0.4172, 0.4226, 0.4281, 0.4195, 0.4463, 0.415, 0.4281, 0.4139, 0.4142, 0.4035, 0.406, 0.4057, 0.4227, 0.3769, 0.4113, 0.3825, 0.3829, 0.4167, 0.3301, 0.3795, 0.2945, 0.3177, 0.2671, 0.2521, 0.1469, 0.2553, 0.1672, 0.2037, 0.2419, 0.1373, 0.185, 0.1571, 0.1948, 0.1046, 0.216, 0.1673, 0.1685, 0.1371, 0.322, 0.2708, 0.2131, 0.09488, 0.03694, 0.1925, 0.3223, 0.2446, 0.2953, 0.2734, 0.2333, 0.251, 0.3244, 0.1598, 0.2034, 0.2193, 0.1188, 0.2825, 0.2504, 0.1754, 0.2435, 0.272, 0.2471, 0.2123, 0.3081, 0.2899, 0.3115, 0.3052, 0.312, 0.2919, 0.3296, 0.3309, 0.3795, 0.3548, 0.3446, 0.3436, 0.3571, 0.3573, 0.3575, 0.374, 0.3687, 0.3705, 0.3733, 0.315, 0.3606, 0.3791, 0.3736, 0.3182, 0.3798, 0.3612, 0.3681, 0.2954, 0.3574, 0.3472, 0.345, 0.3755, 0.3675, 0.2981, 0.3466, 0.3681, 0.3638, 0.3711, 0.3621, 0.3685, 0.3587, 0.3531, 0.3617, 0.3425, 0.3179, 0.3581, 0.3538, 0.3489, 0.3432, 0.3191, 0.3501, 0.3695, 0.3491, 0.3361, 0.3425, 0.3503, 0.3431, 0.347, 0.3616, 0.35, 0.3466, 0.3604, 0.3557, 0.3578, 0.3553, 0.3576, 0.3584, 0.3528, 0.3511, 0.3516, 0.356, 0.3557, 0.3403, 0.3556, 0.3554, 0.3517, 0.3547, 0.3529, 0.3491, 0.3526, 0.3516, 0.3531, 0.3513, 0.3518, 0.3474, 0.3482, 0.3487, 0.346, 0.343, 0.346, 0.347, 0.3449, 0.344, 0.3446, 0.3447, 0.343, 0.3391, 0.3386, 0.3369, 0.3351, 0.3387, 0.3312, 0.3298, 0.3346, 0.3256, 0.3272, 0.3132, 0.3058, 0.307, 0.2888, 0.3045, 0.2961, 0.2997, 0.2875, 0.2036, 0.299, 0.3123, 0.3124, 0.3095, 0.3104, 0.3132, 0.3158, 0.3186, 0.3206, 0.3195, 0.3157, 0.3005, 0.2866, 0.3092, 0.3184, 0.3196, 0.3228, 0.3212, 0.3209, 0.3165, 0.3176, 0.3205, 0.314, 0.3185, 0.3176, 0.3171, 0.3117, 0.3029, 0.3114, 0.3176, 0.2948, 0.3004, 0.3097, 0.2908, 0.2721, 0.3072, 0.3079, 0.2745, 0.2859, 0.3055, 0.2675, 0.2815, 0.2758, 0.277, 0.2568, 0.2624, 0.2805, 0.2684, 0.2804, 0.2558, 0.2384, 0.2643, 0.2715, 0.2334, 0.2509, 0.2765, 0.2576, 0.2502, 0.2249, 0.1949, 0.236, 0.1811, 0.1744, 0.2252, 0.1869, 0.2305, 0.1992, 0.191, 0.1998, 0.1967, 0.1849, 0.1959, 0.2119, 0.1836, 0.1187, 0.1526, 0.1168, 0.123, 0.02872, 0.06586, 0.05188, 0.03596, 0.02255, 0.004978, 0.008176, 0.0008133, 0.002927, 0.004049, 0.0008746, 0.000542, 0.0007133, 3.743e-05, 8.992e-07, 0.0009759, 0.0006835, 1.618e-06, 0.002543, 0.001229, 4.725e-07, 0.0003289, 0.0003077, 5.632e-05, 0.0007553, 0.003788, 0.007513, 0.01054, 0.007211, 0.004322, 0.0205, 0.00213, 0.004159, 0.0002772, 0.0007988, 3.946e-05, 0.0004438, 0.0004196, 0.001027, 0.009442, 0.0004307, 0.01543, 0.01218, 0.01129, 0.001469, 0.004278, 0.006043, 0.0002142, 3.517e-05, 0.002525, 0.02224, 0.01581, 3.467e-05, 4.412e-05, 0.01809, 0.02508, 0.008998, 0.0001878, 0.02565, 0.00311, 0.02093, 0.01188, 0.009251, 0.02193, 0.02278, 0.07678, 0.007176, 0.004838, 0.08665, 0.05219, 0.05163, 0.01072, 0.034, 0.04029, 0.1004, 0.03025, 0.04746, 0.07101, 0.06699, 0.08693, 0.02837, 0.07795, 0.1026, 0.1052, 0.02407, 0.08089, 0.04944, 0.06969, 0.09385, 0.07692, 0.04491, 0.1097, 0.0878, 0.08262, 0.08196, 0.08091, 0.1096, 0.0993, 0.04959, 0.08344, 0.1496, 0.1467, 0.06368, 0.03382, 0.104, 0.1234, 0.1639, 0.09756, 0.1373, 0.1524, 0.1537, 0.1836, 0.1151, 0.1277, 0.1634, 0.07718, 0.1727, 0.1103, 0.1072, 0.07722, 0.1176, 0.135, 0.08979, 0.04509, 0.08703, 0.1082, 0.1258, 0.1901, 0.103, 0.1084, 0.09199, 0.1462, 0.09455, 0.1421, 0.08757, 0.1704, 0.1533, 0.15, 0.1487, 0.09657, 0.1241, 0.1929, 0.1748, 0.1825, 0.1773, 0.1859, 0.194, 0.1786, 0.1712, 0.1972, 0.1858, 0.2024, 0.2126, 0.2184, 0.1967, 0.1811, 0.1585, 0.1746, 0.2127, 0.2109, 0.2041, 0.1804, 0.2187, 0.216, 0.2114, 0.2055, 0.1994, 0.2145, 0.2091, 0.2089, 0.208, 0.2066, 0.2126, 0.2156, 0.2117, 0.218, 0.2149, 0.2116, 0.214, 0.2124, 0.2177, 0.2098, 0.2079, 0.2131, 0.2156, 0.2141, 0.2118, 0.2132, 0.2151, 0.2124, 0.2114, 0.2093, 0.2081, 0.2102, 0.2102, 0.2121, 0.2117, 0.213, 0.211, 0.207, 0.2069, 0.208, 0.2069, 0.2088, 0.2086, 0.2055, 0.2042, 0.2043, 0.2044, 0.2066, 0.2055, 0.2043, 0.2058, 0.2071, 0.2052, 0.2033, 0.2043, 0.204, 0.2017, 0.2018, 0.2, 0.2006, 0.2024, 0.204, 0.2025, 0.2013, 0.1943, 0.192, 0.1897, 0.1848, 0.1942, 0.1967, 0.1978, 0.1949, 0.1908, 0.1923, 0.1944, 0.1964, 0.1948, 0.1916, 0.185, 0.1791, 0.1837, 0.1879, 0.1944, 0.1965, 0.1968, 0.1937, 0.1883, 0.1938, 0.1953, 0.1931, 0.1915, 0.1892, 0.1903, 0.1913, 0.1899, 0.1897, 0.1876, 0.1893, 0.1898, 0.1843, 0.1805, 0.1838, 0.1856, 0.1865, 0.1861, 0.1818, 0.1791, 0.183, 0.1856, 0.1829, 0.1782, 0.1804, 0.1833, 0.1859, 0.184, 0.1834, 0.1837, 0.185, 0.1847, 0.1829, 0.1819, 0.1814, 0.1811, 0.1764, 0.1791, 0.178, 0.1755, 0.1733, 0.165, 0.1699, 0.1653, 0.1686, 0.1717, 0.1652, 0.1712, 0.1688, 0.1669, 0.1742, 0.1656, 0.1709, 0.1719, 0.1631, 0.1719, 0.1724, 0.1657, 0.1721, 0.1707, 0.1715, 0.1725, 0.1712, 0.1727, 0.1728, 0.1697, 0.1709, 0.1703, 0.1627, 0.1422, 0.1612, 0.1646, 0.1674, 0.1686, 0.1645, 0.1621, 0.1655, 0.1632, 0.1605, 0.1619, 0.1619, 0.1587, 0.1592, 0.1532, 0.1492, 0.1561, 0.1596, 0.1544, 0.1613, 0.1611, 0.1577, 0.1602, 0.1589, 0.1598, 0.1542, 0.1602, 0.1617, 0.1585, 0.1603, 0.1604, 0.1497, 0.1591, 0.158, 0.1552, 0.1553, 0.1535, 0.1479, 0.1492, 0.1466, 0.1411, 0.1397, 0.132, 0.1338, 0.1291, 0.1341, 0.1285, 0.1309, 0.1161, 0.1242, 0.1107, 0.1006, 0.08812, 0.09575, 0.068, 0.04654, 0.03452, 0.02893, 0.01662, 0.008105, 0.01032, 0.0006276, 0.0006005, 3.75e-05, 0.001115, 0.0006541, 0.0001175, 0.000743, 0.001357, 3.369e-06, 4.546e-06, 0.002642, 0.001925, 0.005172, 0.003572, 0.0002054, 0.0001254, 0.001619, 0.0009453, 0.006589, 0.007984, 0.006111, 0.01671, 0.01362, 0.02655, 0.03963, 0.0398, 0.04821, 0.05978, 0.07034, 0.07626, 0.07316, 0.07547, 0.07832, 0.07924, 0.08136, 0.07538, 0.08762, 0.0789, 0.0806, 0.08344, 0.07979, 0.0822, 0.08047, 0.08161, 0.08152, 0.07965, 0.07793, 0.0781, 0.07763, 0.07811, 0.07653, 0.07596, 0.07582, 0.07422, 0.07223, 0.07407, 0.07222, 0.07275, 0.07026, 0.07036, 0.07065, 0.07046, 0.07056, 0.06985, 0.06789, 0.06746, 0.06642, 0.06159, 0.06432, 0.06414, 0.06432, 0.06138, 0.06308, 0.06276, 0.05742, 0.05916, 0.06164, 0.06015, 0.06025, 0.05907, 0.05872, 0.05777, 0.05688, 0.05535, 0.05601, 0.05317, 0.05254, 0.05338, 0.05105, 0.05038, 0.05187, 0.04939, 0.04935, 0.04809, 0.04647, 0.04682, 0.05032, 0.04618, 0.04233, 0.04628, 0.04581, 0.04605, 0.04026, 0.04224, 0.03687, 0.03978, 0.04148, 0.04206, 0.03001, 0.03813, 0.03832, 0.03142, 0.03426, 0.03596, 0.03827, 0.03279, 0.03358, 0.0289, 0.02757, 0.03221, 0.03925, 0.01896, 0.03846, 0.02428, 0.01873, 0.02795, 0.03294, 0.02709, 0.0223, 0.02272, 0.01613, 0.01256, 0.01023, 0.008943, 0.01718, 0.006683, 0.007765, 0.003192, 0.004188, 0.001331, 0.0001979, 0.0001189, 0.000163, 8.339e-07, 2.747e-07, 9.1e-06, 4.69e-07, 1.101e-08, 1.849e-10, 7.965e-15, 1.08e-11, 7.473e-18, 7.27e-16, 4.8750000000000005e-20, 2.28e-14, 6.702000000000001e-20, 1.428e-17, 1.059e-19, 1.736e-16, 4.217e-14, 7.899e-23, 2.575e-09, 3.715e-09, 2.48e-10, 3.617e-10, 2.393e-14, 4.057e-14, 9.266e-21, 9.384999999999999e-29, 4.8630000000000004e-20, 1.479e-13, 5.321e-14, 2.178e-12, 3.061e-15, 5.568e-12, 2.085e-10, 4.713e-15, 1.517e-11, 2.561e-22, 2.083e-12, 2.768e-09, 5.844e-11, 2.132e-15, 5.626e-11, 1.399e-10, 1.783e-12, 1.56e-09, 3.709e-13, 1.759e-11, 2.509e-09, 4.009e-09, 2.355e-08, 3.299e-07, 4.606e-07, 3.602e-06, 9.905e-08, 2.507e-05, 9.841e-06, 1.04e-06, 0.0002317, 0.0007104, 3.108e-06, 9.516e-05, 0.001506, 0.0002259, 6.304e-05, 0.000762, 0.00205, 0.0004467, 0.003035, 0.002166, 0.003001, 0.001534, 0.007618, 0.00293, 0.001436, 0.007377, 0.004705, 0.006889, 0.003618, 0.01158, 0.01112, 0.005518, 0.004656, 0.009819, 0.004762, 0.009311, 0.01123, 0.001476, 0.00344, 0.004317, 0.01139, 0.01342, 0.00794, 0.0111, 0.006311, 0.009982, 0.009937, 0.002758, 0.01038, 0.009134, 0.004933, 0.004829, 0.007895, 0.003509, 0.001702, 0.00922, 0.006284, 0.004947, 0.00883, 0.006075, 0.004828, 0.005876, 0.002796, 0.007326, 0.002798, 0.003075, 0.004947, 0.01252, 0.005475, 0.007712, 0.01318, 0.005935, 0.005628, 0.009362, 0.00815, 0.01106, 0.01317, 0.01303, 0.01002, 0.01125, 0.00926, 0.006189, 0.005286, 0.001707, 0.001499, 0.000949, 0.002209, 0.003381, 0.001005, 0.001332, 0.00917, 0.005424, 0.002016, 0.003817, 0.0108, 0.002335, 0.004629, 0.002565, 0.007957, 0.0044, 0.0113, 0.009213, 0.00302, 0.002947, 0.006012, 0.005047, 3.985e-05, 0.0003061, 0.004495, 0.005584, 0.009038, 0.005459, 0.004723, 0.008935, 0.005363, 0.006588, 0.007825, 0.004918, 0.009145, 0.005642, 0.008074, 0.008736, 0.008997, 0.01081, 0.004942, 0.007821, 0.006773, 0.01104, 0.008694, 0.00752, 0.0104, 0.0073, 0.01005, 0.009348, 0.00777, 0.01067, 0.00831, 0.01032, 0.009395, 0.00941, 0.01013, 0.009061, 0.01013, 0.01002, 0.009874, 0.01007, 0.009993, 0.01015, 0.009784, 0.009525, 0.008403, 0.008144, 0.00842, 0.009151, 0.008506, 0.009209, 0.008978, 0.008036, 0.007948, 0.008611, 0.008188, 0.00849, 0.008563, 0.008832, 0.008572, 0.008409, 0.008453, 0.009344, 0.008574, 0.008574, 0.008763, 0.009186, 0.008524, 0.008436, 0.008912, 0.00889, 0.008383, 0.00749, 0.006059, 0.007755, 0.008081, 0.008162, 0.008351, 0.00856, 0.008479, 0.007835, 0.007843, 0.008391, 0.008404, 0.007806, 0.007443, 0.007483, 0.008024, 0.007659, 0.007589, 0.007624, 0.007376, 0.007639, 0.007557, 0.007765, 0.007468, 0.006964, 0.007391, 0.007774, 0.007576, 0.007188, 0.006925, 0.007631, 0.00757, 0.007618, 0.006841, 0.007272, 0.007098, 0.007108, 0.006957, 0.006625, 0.006451, 0.005982, 0.005616, 0.00541, 0.005486, 0.005581, 0.005957, 0.006434, 0.006258, 0.0057, 0.005593, 0.005595, 0.005546, 0.005644, 0.005814, 0.005885, 0.005979, 0.006044, 0.00606, 0.006105, 0.006145, 0.006098, 0.00596, 0.005873, 0.00588, 0.005812, 0.005703, 0.005481]</t>
  </si>
  <si>
    <t>[2.76e-23, 8.322999999999999e-22, 4.377e-21, 1.284e-19, 9.812e-19, 3.661e-18, 1.567e-17, 2.91e-17, 6.92e-16, 2.291e-15, 5.145e-15, 3.763e-14, 1.727e-13, 9.502e-13, 3.096e-12, 1.362e-11, 5.818e-11, 2.243e-10, 7.289e-10, 2.619e-09, 8.261e-09, 1.863e-08, 4.442e-08, 1.426e-07, 3.542e-07, 5.265e-07, 1.203e-06, 3.141e-06, 5.197e-06, 9.065e-06, 1.577e-05, 3.762e-05, 6.695e-05, 8.631e-05, 0.0001093, 0.0002642, 0.0003809, 0.0003577, 0.0007372, 0.001081, 0.001109, 0.001498, 0.002411, 0.003455, 0.00281, 0.005241, 0.008846, 0.01071, 0.00979, 0.01345, 0.01814, 0.01935, 0.01829, 0.02181, 0.02924, 0.03532, 0.0369, 0.04171, 0.03694, 0.04052, 0.03997, 0.06432, 0.07949, 0.07643, 0.07322, 0.08665, 0.09281, 0.09212, 0.1111, 0.09355, 0.1223, 0.1057, 0.08855, 0.1226, 0.1531, 0.1619, 0.1233, 0.1455, 0.1685, 0.1445, 0.1766, 0.2096, 0.1778, 0.1703, 0.193, 0.1681, 0.1621, 0.1877, 0.2186, 0.2268, 0.2062, 0.2583, 0.3053, 0.3001, 0.3029, 0.2969, 0.2736, 0.2785, 0.3253, 0.3676, 0.3749, 0.308, 0.3175, 0.3186, 0.3374, 0.3315, 0.3339, 0.3088, 0.3185, 0.3616, 0.3371, 0.3833, 0.2661, 0.3244, 0.2694, 0.3373, 0.3252, 0.3675, 0.367, 0.3529, 0.4257, 0.3844, 0.3693, 0.3431, 0.4122, 0.3876, 0.4258, 0.401, 0.3015, 0.2989, 0.401, 0.412, 0.3519, 0.4001, 0.4295, 0.3479, 0.3994, 0.4012, 0.3735, 0.3707, 0.4599, 0.4865, 0.4353, 0.4223, 0.4563, 0.3578, 0.4523, 0.4853, 0.5055, 0.5142, 0.5137, 0.4653, 0.4883, 0.4181, 0.3465, 0.4254, 0.3381, 0.2897, 0.4063, 0.5188, 0.5516, 0.4421, 0.4041, 0.4663, 0.404, 0.5603, 0.5043, 0.4655, 0.5705, 0.4888, 0.499, 0.6278, 0.6665, 0.6276, 0.6126, 0.6372, 0.5588, 0.5651, 0.6116, 0.6533, 0.6979, 0.5428, 0.5812, 0.7288, 0.4848, 0.5825, 0.5936, 0.387, 0.5635, 0.4676, 0.4555, 0.6815, 0.5661, 0.5879, 0.6236, 0.731, 0.794, 0.7522, 0.6222, 0.5696, 0.5935, 0.7202, 0.7231, 0.5742, 0.5108, 0.4362, 0.4046, 0.3904, 0.4314, 0.6356, 0.6315, 0.5891, 0.5054, 0.665, 0.5536, 0.623, 0.5762, 0.5705, 0.617, 0.7485, 0.7525, 0.6937, 0.8179, 0.8357, 0.7052, 0.6323, 0.3524, 0.2565, 0.5228, 0.6657, 0.8136, 0.8279, 0.7189, 0.4208, 0.3163, 0.6443, 0.9038, 0.9356, 1.014, 1.012, 1.053, 1.084, 1.147, 1.092, 1.078, 1.081, 1.066, 1.052, 1.096, 1.175, 1.029, 1.117, 1.203, 1.176, 1.193, 1.198, 1.222, 1.195, 1.175, 1.193, 1.191, 1.248, 1.189, 1.164, 1.234, 1.234, 1.204, 1.184, 1.155, 1.096, 0.9607, 0.9545, 1.234, 1.243, 1.157, 1.211, 1.366, 1.349, 1.23, 1.275, 1.318, 1.367, 1.469, 1.435, 1.467, 1.438, 1.374, 1.487, 1.513, 1.52, 1.565, 1.625, 1.568, 1.477, 1.543, 1.555, 1.594, 1.623, 1.571, 1.565, 1.572, 1.61, 1.624, 1.615, 1.589, 1.57, 1.587, 1.56, 1.581, 1.592, 1.543, 1.543, 1.628, 1.609, 1.614, 1.631, 1.585, 1.592, 1.638, 1.629, 1.634, 1.665, 1.675, 1.655, 1.623, 1.547, 1.353, 1.419, 1.559, 1.566, 1.648, 1.621, 1.532, 1.584, 1.601, 1.616, 1.628, 1.655, 1.579, 1.601, 1.557, 1.531, 1.513, 1.579, 1.551, 1.598, 1.652, 1.574, 1.524, 1.566, 1.558, 1.599, 1.617, 1.531, 1.521, 1.507, 1.505, 1.338, 1.408, 1.478, 1.533, 1.549, 1.552, 1.526, 1.582, 1.603, 1.533, 1.447, 1.532, 1.616, 1.594, 1.62, 1.565, 1.52, 1.566, 1.601, 1.616, 1.553, 1.581, 1.569, 1.506, 1.52, 1.569, 1.551, 1.581, 1.576, 1.587, 1.585, 1.565, 1.57, 1.59, 1.571, 1.583, 1.555, 1.594, 1.598, 1.578, 1.531, 1.521, 1.494, 1.514, 1.535, 1.525, 1.569, 1.528, 1.516, 1.495, 1.525, 1.517, 1.492, 1.489, 1.475, 1.517, 1.534, 1.53, 1.503, 1.49, 1.506, 1.481, 1.485, 1.511, 1.517, 1.544, 1.547, 1.56, 1.522, 1.493, 1.53, 1.509, 1.367, 1.428, 1.495, 1.486, 1.496, 1.491, 1.463, 1.499, 1.487, 1.477, 1.475, 1.471, 1.455, 1.445, 1.467, 1.491, 1.484, 1.477, 1.491, 1.474, 1.476, 1.465, 1.473, 1.468, 1.45, 1.43, 1.461, 1.412, 1.41, 1.464, 1.449, 1.459, 1.462, 1.446, 1.426, 1.401, 1.398, 1.42, 1.44, 1.372, 1.417, 1.383, 1.405, 1.391, 1.428, 1.411, 1.433, 1.412, 1.435, 1.446, 1.429, 1.415, 1.414, 1.406, 1.427, 1.421, 1.426, 1.402, 1.402, 1.409, 1.382, 1.368, 1.424, 1.392, 1.407, 1.389, 1.351, 1.189, 1.222, 1.363, 1.37, 1.375, 1.383, 1.387, 1.36, 1.373, 1.372, 1.372, 1.37, 1.369, 1.39, 1.384, 1.384, 1.372, 1.392, 1.387, 1.374, 1.384, 1.37, 1.374, 1.351, 1.362, 1.354, 1.352, 1.35, 1.344, 1.355, 1.348, 1.001, 1.121, 1.124, 1.163, 1.207, 1.242, 1.255, 1.262, 1.288, 1.294, 1.327, 1.308, 1.306, 1.291, 1.286, 1.285, 1.288, 1.313, 1.317, 1.308, 1.308, 1.311, 1.303, 1.308, 1.303, 1.296, 1.287, 1.291, 1.262, 1.267, 1.206, 1.147, 1.066, 1.115, 1.155, 1.24, 1.2, 1.131, 1.132, 1.165, 1.164, 1.129, 1.131, 1.186, 1.154, 1.19, 1.218, 1.237, 1.217, 1.214, 1.221, 1.217, 1.195, 1.218, 1.201, 1.198, 1.227, 1.221, 1.219, 1.225, 1.227, 1.225, 1.211, 1.21, 1.198, 1.203, 1.209, 1.212, 1.206, 1.205, 1.207, 1.192, 1.173, 0.3101, 0.1916, 0.7098, 0.4253, 0.5756, 0.7106, 0.8191, 0.9823, 1.094, 1.108, 1.137, 1.142, 1.143, 1.151, 1.145, 1.136, 1.15, 1.135, 1.128, 1.129, 1.123, 1.124, 1.131, 1.112, 1.117, 1.11, 1.123, 1.114, 1.106, 1.109, 1.095, 1.09, 1.08, 1.065, 1.065, 1.087, 1.076, 1.078, 1.089, 1.087, 1.074, 1.074, 1.071, 1.065, 1.065, 1.055, 1.075, 1.065, 1.064, 1.052, 1.051, 1.059, 1.046, 1.037, 0.9742, 0.9677, 0.9219, 0.9242, 0.9009, 0.948, 0.916, 0.9985, 0.9845, 0.8026, 0.9798, 0.9886, 0.9737, 1.003, 0.9175, 0.9644, 0.9616, 0.9611, 0.9472, 0.9634, 0.9511, 0.9996, 0.9841, 1.001, 0.9802, 0.9841, 1.003, 0.9936, 0.9885, 0.9807, 0.9717, 0.9984, 0.993, 0.9723, 0.9695, 0.9422, 0.9022, 0.9587, 0.9506, 0.9121, 0.7901, 0.8647, 0.9466, 0.9655, 0.9594, 0.9591, 0.9599, 0.9551, 0.9697, 0.9927, 0.9431, 0.9347, 0.8405, 0.8772, 0.9546, 0.9348, 0.9615, 0.9485, 0.9451, 0.9433, 0.9321, 0.9134, 0.9232, 0.9324, 0.9432, 0.9286, 0.9087, 0.8969, 0.9167, 0.9185, 0.9146, 0.9216, 0.884, 0.8893, 0.9063, 0.9104, 0.9093, 0.905, 0.8859, 0.8702, 0.8593, 0.8381, 0.8169, 0.749, 0.7813, 0.6561, 0.7726, 0.6795, 0.7233, 0.7447, 0.8551, 0.8384, 0.7976, 0.7071, 0.7172, 0.7436, 0.713, 0.7301, 0.744, 0.7258, 0.713, 0.7548, 0.674, 0.774, 0.6908, 0.7788, 0.7742, 0.7831, 0.7399, 0.7562, 0.7553, 0.7435, 0.7472, 0.7999, 0.6951, 0.6644, 0.5816, 0.5411, 0.4463, 0.4027, 0.3037, 0.3806, 0.2893, 0.3056, 0.3507, 0.5245, 0.5909, 0.5011, 0.5396, 0.4035, 0.3919, 0.5101, 0.3275, 0.5249, 0.4069, 0.6316, 0.2907, 0.6144, 0.4209, 0.4867, 0.5342, 0.4856, 0.4632, 0.429, 0.5546, 0.501, 0.552, 0.5774, 0.5559, 0.5999, 0.5664, 0.5915, 0.6037, 0.6081, 0.6882, 0.7176, 0.6845, 0.7298, 0.7069, 0.6682, 0.6419, 0.6446, 0.6388, 0.6812, 0.6652, 0.6793, 0.657, 0.7217, 0.7067, 0.6899, 0.726, 0.703, 0.7294, 0.7233, 0.723, 0.7207, 0.7166, 0.724, 0.727, 0.7202, 0.7257, 0.7234, 0.722, 0.7222, 0.7193, 0.7164, 0.7139, 0.72, 0.7104, 0.708, 0.6933, 0.6643, 0.6922, 0.7057, 0.704, 0.7022, 0.7004, 0.702, 0.698, 0.6997, 0.6948, 0.6906, 0.6877, 0.6898, 0.686, 0.6752, 0.683, 0.6814, 0.6774, 0.685, 0.6802, 0.6831, 0.6811, 0.6794, 0.6783, 0.6706, 0.6736, 0.6715, 0.669, 0.659, 0.6588, 0.6608, 0.6646, 0.6535, 0.6565, 0.6563, 0.6536, 0.6564, 0.6518, 0.6498, 0.6521, 0.6434, 0.6364, 0.6422, 0.6458, 0.6436, 0.6408, 0.64, 0.6376, 0.6326, 0.6342, 0.6348, 0.6328, 0.631, 0.6156, 0.6166, 0.6157, 0.6151, 0.6188, 0.613, 0.6198, 0.6167, 0.6034, 0.612, 0.5993, 0.581, 0.6027, 0.6084, 0.6049, 0.5955, 0.6074, 0.5881, 0.6083, 0.604, 0.5948, 0.5978, 0.5982, 0.5816, 0.5824, 0.5823, 0.5851, 0.5976, 0.5677, 0.5673, 0.5849, 0.5768, 0.5739, 0.5868, 0.5821, 0.5302, 0.5381, 0.5444, 0.5332, 0.5684, 0.5274, 0.5442, 0.5257, 0.5262, 0.5124, 0.5153, 0.515, 0.5374, 0.4773, 0.5225, 0.4848, 0.4858, 0.5298, 0.4173, 0.4816, 0.3711, 0.401, 0.3367, 0.3164, 0.1823, 0.3211, 0.2087, 0.2548, 0.3037, 0.1711, 0.2312, 0.1963, 0.2438, 0.1296, 0.2705, 0.2083, 0.2102, 0.1699, 0.4064, 0.3409, 0.2668, 0.1168, 0.0452, 0.2407, 0.4069, 0.3078, 0.3736, 0.3449, 0.2934, 0.3163, 0.4101, 0.1996, 0.2549, 0.2747, 0.1472, 0.357, 0.3154, 0.2189, 0.3063, 0.3431, 0.3123, 0.2657, 0.3899, 0.3665, 0.3941, 0.3863, 0.3954, 0.3693, 0.4185, 0.4199, 0.4831, 0.4512, 0.4374, 0.4367, 0.4542, 0.4541, 0.4548, 0.4762, 0.4693, 0.4719, 0.4753, 0.3991, 0.4592, 0.4834, 0.476, 0.4038, 0.4842, 0.4599, 0.4689, 0.3744, 0.4554, 0.4419, 0.4389, 0.4787, 0.4682, 0.3783, 0.4415, 0.4693, 0.4634, 0.4731, 0.4614, 0.4698, 0.457, 0.4497, 0.4614, 0.4366, 0.4042, 0.4564, 0.4507, 0.4444, 0.4374, 0.406, 0.4463, 0.4716, 0.4447, 0.4284, 0.4367, 0.4468, 0.4372, 0.4421, 0.4614, 0.4461, 0.4416, 0.4598, 0.4538, 0.4565, 0.4534, 0.4563, 0.4574, 0.4501, 0.448, 0.4485, 0.4544, 0.4541, 0.434, 0.454, 0.4538, 0.449, 0.453, 0.4506, 0.4456, 0.4503, 0.4491, 0.451, 0.4486, 0.4494, 0.4437, 0.4448, 0.4453, 0.4419, 0.4381, 0.442, 0.4432, 0.4406, 0.4393, 0.4401, 0.4403, 0.438, 0.433, 0.4324, 0.4302, 0.4277, 0.4326, 0.4228, 0.4209, 0.4272, 0.4152, 0.4173, 0.3989, 0.3892, 0.3907, 0.3669, 0.3876, 0.3765, 0.3814, 0.3653, 0.255, 0.3804, 0.3979, 0.3982, 0.3944, 0.3956, 0.3992, 0.4028, 0.4066, 0.4092, 0.4079, 0.4031, 0.3838, 0.3662, 0.3951, 0.4068, 0.4083, 0.4126, 0.4104, 0.4101, 0.4042, 0.4058, 0.4095, 0.4009, 0.4069, 0.4058, 0.4051, 0.3979, 0.3864, 0.3977, 0.4058, 0.3759, 0.3833, 0.3955, 0.3709, 0.3461, 0.3924, 0.3933, 0.3496, 0.3646, 0.3901, 0.3406, 0.359, 0.3515, 0.3532, 0.3267, 0.3341, 0.3576, 0.3419, 0.3577, 0.3253, 0.303, 0.3366, 0.3458, 0.296, 0.319, 0.3525, 0.3278, 0.3183, 0.2853, 0.2464, 0.2995, 0.228, 0.2199, 0.285, 0.2361, 0.2924, 0.252, 0.241, 0.2527, 0.2486, 0.2338, 0.2475, 0.2682, 0.2307, 0.1483, 0.1917, 0.1453, 0.1531, 0.03445, 0.08024, 0.06366, 0.04297, 0.02657, 0.005607, 0.009374, 0.0008729, 0.003271, 0.004545, 0.000941, 0.0005645, 0.0007581, 3.613e-05, 8.076e-07, 0.001051, 0.0007194, 1.417e-06, 0.002782, 0.001321, 3.841e-07, 0.0003423, 0.0003164, 5.583e-05, 0.0008067, 0.004211, 0.008534, 0.01215, 0.008265, 0.004907, 0.02394, 0.002398, 0.004681, 0.0003003, 0.0008514, 4.013e-05, 0.0004618, 0.0004496, 0.00109, 0.01075, 0.0004689, 0.01783, 0.01413, 0.01295, 0.001634, 0.004853, 0.006761, 0.0002259, 3.421e-05, 0.002831, 0.02609, 0.01841, 3.324e-05, 4.329e-05, 0.02139, 0.0297, 0.01055, 0.0001956, 0.0303, 0.003587, 0.02471, 0.01391, 0.01071, 0.02595, 0.02709, 0.09441, 0.008296, 0.005539, 0.1071, 0.06323, 0.06309, 0.01291, 0.04138, 0.04873, 0.1249, 0.03679, 0.05828, 0.08743, 0.08275, 0.1085, 0.03404, 0.09678, 0.1283, 0.1318, 0.0288, 0.1006, 0.06103, 0.08572, 0.1165, 0.09505, 0.05502, 0.1369, 0.1092, 0.1023, 0.102, 0.1012, 0.1369, 0.1238, 0.0617, 0.1034, 0.1887, 0.1844, 0.07872, 0.04139, 0.13, 0.1549, 0.2072, 0.1223, 0.1722, 0.1921, 0.1946, 0.2325, 0.1447, 0.1606, 0.2063, 0.096, 0.2187, 0.1392, 0.1342, 0.09575, 0.1474, 0.1696, 0.1122, 0.05554, 0.1087, 0.1357, 0.1586, 0.2415, 0.1291, 0.1358, 0.1152, 0.1846, 0.1184, 0.1794, 0.1095, 0.2157, 0.194, 0.1893, 0.1878, 0.1206, 0.1564, 0.2454, 0.222, 0.2324, 0.2249, 0.236, 0.2468, 0.2269, 0.2173, 0.2515, 0.2366, 0.2582, 0.2715, 0.2791, 0.2512, 0.2307, 0.2011, 0.2222, 0.2719, 0.2694, 0.2608, 0.2294, 0.2796, 0.2761, 0.2702, 0.2623, 0.2543, 0.2743, 0.2673, 0.2668, 0.2657, 0.2639, 0.2719, 0.2761, 0.2708, 0.2791, 0.275, 0.2707, 0.2737, 0.2717, 0.2787, 0.2685, 0.266, 0.2727, 0.276, 0.2742, 0.2712, 0.273, 0.2754, 0.2719, 0.2707, 0.268, 0.2665, 0.2692, 0.2691, 0.2716, 0.2711, 0.2729, 0.2703, 0.2651, 0.265, 0.2664, 0.265, 0.2674, 0.2671, 0.2632, 0.2615, 0.2617, 0.2618, 0.2646, 0.2632, 0.2617, 0.2636, 0.2653, 0.2629, 0.2603, 0.2617, 0.2613, 0.2583, 0.2584, 0.2561, 0.2569, 0.2593, 0.2613, 0.2594, 0.2578, 0.2488, 0.2459, 0.2429, 0.2366, 0.2486, 0.2518, 0.2532, 0.2494, 0.2442, 0.2462, 0.249, 0.2515, 0.2494, 0.2454, 0.2369, 0.2294, 0.2353, 0.2407, 0.2489, 0.2517, 0.2521, 0.2482, 0.2412, 0.2482, 0.2502, 0.2473, 0.2453, 0.2424, 0.2437, 0.2451, 0.2433, 0.243, 0.2404, 0.2425, 0.2431, 0.2361, 0.2312, 0.2355, 0.2377, 0.2388, 0.2384, 0.2329, 0.2294, 0.2344, 0.2378, 0.2343, 0.2283, 0.2311, 0.2348, 0.2382, 0.2356, 0.235, 0.2353, 0.237, 0.2366, 0.2343, 0.2331, 0.2323, 0.232, 0.2258, 0.2294, 0.2279, 0.2247, 0.222, 0.2111, 0.2176, 0.2115, 0.2159, 0.22, 0.2113, 0.2194, 0.2161, 0.2134, 0.2231, 0.2118, 0.2188, 0.2202, 0.2084, 0.2201, 0.2208, 0.2119, 0.2204, 0.2186, 0.2196, 0.221, 0.2192, 0.2213, 0.2214, 0.2173, 0.219, 0.2181, 0.2081, 0.1809, 0.2062, 0.2108, 0.2144, 0.216, 0.2107, 0.2077, 0.212, 0.209, 0.2055, 0.2075, 0.2074, 0.2031, 0.204, 0.1963, 0.1909, 0.1999, 0.2045, 0.1975, 0.2067, 0.2064, 0.2018, 0.2053, 0.2035, 0.2047, 0.1972, 0.2052, 0.2072, 0.2029, 0.2053, 0.2055, 0.1913, 0.2038, 0.2024, 0.1988, 0.1989, 0.1965, 0.1893, 0.191, 0.1877, 0.1805, 0.1788, 0.1688, 0.1712, 0.1651, 0.1716, 0.1642, 0.1673, 0.1482, 0.1586, 0.1411, 0.1279, 0.1117, 0.1215, 0.08549, 0.0583, 0.04282, 0.03568, 0.0202, 0.009703, 0.01235, 0.0006867, 0.0006736, 3.871e-05, 0.001227, 0.0007152, 0.0001233, 0.000826, 0.001509, 3.179e-06, 4.327e-06, 0.003013, 0.002177, 0.006026, 0.004105, 0.0002195, 0.0001338, 0.00181, 0.001062, 0.007777, 0.00954, 0.007206, 0.02025, 0.01661, 0.03294, 0.04946, 0.04968, 0.06065, 0.07568, 0.08945, 0.09721, 0.09315, 0.0962, 0.09998, 0.1012, 0.104, 0.0962, 0.1123, 0.1008, 0.1031, 0.1069, 0.1021, 0.1053, 0.103, 0.1046, 0.1045, 0.102, 0.09981, 0.1001, 0.09945, 0.1001, 0.09808, 0.09736, 0.0972, 0.09513, 0.09248, 0.09494, 0.09251, 0.09325, 0.08999, 0.09015, 0.09056, 0.09034, 0.09048, 0.08956, 0.08697, 0.08643, 0.08511, 0.07888, 0.08243, 0.08215, 0.08242, 0.07856, 0.08081, 0.08039, 0.07333, 0.07571, 0.07902, 0.07705, 0.0772, 0.07566, 0.0752, 0.07397, 0.07283, 0.0708, 0.0717, 0.06796, 0.06713, 0.06828, 0.06518, 0.06431, 0.06635, 0.06305, 0.06302, 0.0614, 0.05925, 0.05972, 0.0644, 0.05892, 0.05386, 0.05916, 0.05851, 0.05885, 0.0512, 0.0538, 0.04682, 0.05064, 0.05288, 0.0537, 0.03783, 0.04852, 0.04882, 0.03983, 0.04352, 0.04572, 0.04877, 0.04167, 0.0427, 0.03666, 0.03496, 0.04094, 0.05011, 0.02388, 0.04913, 0.03068, 0.02354, 0.03546, 0.04192, 0.03435, 0.02814, 0.02864, 0.02015, 0.01559, 0.01262, 0.01102, 0.0214, 0.008202, 0.009534, 0.003843, 0.004983, 0.001567, 0.0002139, 0.0001261, 0.0001747, 7.816e-07, 2.58e-07, 8.819e-06, 4.38e-07, 9.135e-09, 1.317e-10, 4.063e-15, 6.65e-12, 2.955e-18, 3.235e-16, 2.229e-20, 1.125e-14, 2.779e-20, 5.757e-18, 3.767e-20, 8.776e-17, 2.063e-14, 2.0869999999999998e-23, 2.006e-09, 2.867e-09, 1.741e-10, 2.506e-10, 1.21e-14, 2.302e-14, 3.515e-21, 1.683e-29, 1.8690000000000002e-20, 8.769e-14, 3.051e-14, 1.243e-12, 1.671e-15, 3.422e-12, 1.38e-10, 2.781e-15, 9.085e-12, 7.413e-23, 1.395e-12, 1.941e-09, 3.881e-11, 1.228e-15, 3.976e-11, 9.874e-11, 1.139e-12, 1.164e-09, 2.292e-13, 1.174e-11, 1.81e-09, 3.242e-09, 2.148e-08, 2.926e-07, 3.956e-07, 3.476e-06, 9.256e-08, 2.601e-05, 1.006e-05, 9.953e-07, 0.0002493, 0.0008026, 2.999e-06, 0.0001029, 0.001764, 0.0002512, 6.952e-05, 0.0008726, 0.002414, 0.0005012, 0.003644, 0.002591, 0.003591, 0.001825, 0.009417, 0.00358, 0.001709, 0.00907, 0.005751, 0.008554, 0.004428, 0.01454, 0.01397, 0.006794, 0.00573, 0.01229, 0.005916, 0.01164, 0.01413, 0.001789, 0.004212, 0.005289, 0.01433, 0.01699, 0.009929, 0.014, 0.007839, 0.01256, 0.01247, 0.003367, 0.0131, 0.01149, 0.006149, 0.005976, 0.009868, 0.004315, 0.002047, 0.0116, 0.007811, 0.006099, 0.01111, 0.00761, 0.005949, 0.007279, 0.0034, 0.009177, 0.003432, 0.003774, 0.00616, 0.01585, 0.00683, 0.009725, 0.01674, 0.00741, 0.007037, 0.01178, 0.01024, 0.01398, 0.01675, 0.01659, 0.01265, 0.01429, 0.01162, 0.007764, 0.006514, 0.002075, 0.001807, 0.00112, 0.00266, 0.004136, 0.001207, 0.001593, 0.01155, 0.006698, 0.002467, 0.004704, 0.01368, 0.002833, 0.005769, 0.003131, 0.009999, 0.005452, 0.01437, 0.01162, 0.003727, 0.003658, 0.007525, 0.006243, 4.035e-05, 0.0003461, 0.005533, 0.007019, 0.01141, 0.00685, 0.005871, 0.01133, 0.006676, 0.008285, 0.009894, 0.006091, 0.0116, 0.007014, 0.0102, 0.01104, 0.0114, 0.01379, 0.006124, 0.009885, 0.008489, 0.0141, 0.011, 0.009462, 0.01328, 0.009178, 0.01282, 0.01188, 0.009816, 0.01364, 0.01052, 0.01319, 0.01196, 0.01198, 0.01293, 0.01152, 0.01294, 0.01279, 0.01261, 0.01287, 0.01277, 0.01299, 0.0125, 0.01216, 0.01068, 0.01034, 0.0107, 0.01168, 0.01083, 0.01176, 0.01145, 0.01021, 0.01009, 0.01098, 0.01042, 0.01082, 0.01092, 0.01128, 0.01093, 0.01072, 0.01079, 0.01197, 0.01095, 0.01095, 0.0112, 0.01177, 0.01089, 0.01078, 0.01141, 0.01138, 0.01071, 0.009536, 0.007655, 0.00989, 0.01032, 0.01043, 0.01069, 0.01097, 0.01086, 0.01001, 0.01002, 0.01075, 0.01077, 0.009975, 0.009504, 0.009562, 0.01028, 0.009796, 0.009704, 0.009746, 0.009419, 0.009771, 0.009667, 0.009941, 0.009547, 0.008884, 0.009451, 0.009959, 0.009698, 0.009184, 0.008839, 0.009776, 0.009695, 0.009761, 0.008733, 0.009304, 0.009074, 0.009088, 0.00889, 0.008451, 0.008222, 0.007601, 0.007119, 0.006847, 0.00695, 0.007077, 0.007576, 0.008211, 0.007977, 0.007239, 0.007099, 0.007103, 0.00704, 0.00717, 0.007398, 0.007492, 0.00762, 0.00771, 0.007732, 0.007793, 0.007848, 0.007787, 0.007604, 0.00749, 0.007502, 0.007414, 0.007271, 0.006985]</t>
  </si>
  <si>
    <t>[6.762999999999999e-22, 8.461e-21, 3.422e-20, 5.746e-19, 3.233e-18, 9.846e-18, 3.406e-17, 5.622e-17, 8.814e-16, 2.397e-15, 8.052e-15, 5.168e-14, 2.208e-13, 1.082e-12, 3.21e-12, 1.265e-11, 3.568e-11, 1.346e-10, 4.308e-10, 1.544e-09, 4.864e-09, 1.096e-08, 2.656e-08, 8.983e-08, 1.913e-07, 2.83e-07, 6.546e-07, 1.791e-06, 3.057e-06, 6.92e-06, 1.306e-05, 2.498e-05, 4.532e-05, 5.975e-05, 7.705e-05, 0.0001931, 0.0002874, 0.0002765, 0.0005841, 0.0009041, 0.0009516, 0.001322, 0.002243, 0.003368, 0.002752, 0.004997, 0.008188, 0.009766, 0.008847, 0.01213, 0.01645, 0.01755, 0.01647, 0.01958, 0.02646, 0.03225, 0.03343, 0.03776, 0.03765, 0.03985, 0.03853, 0.06108, 0.07427, 0.07051, 0.06631, 0.07739, 0.08194, 0.08053, 0.09598, 0.08014, 0.1037, 0.0886, 0.0737, 0.1015, 0.1255, 0.1312, 0.09939, 0.1173, 0.1354, 0.1139, 0.1377, 0.1638, 0.1395, 0.1326, 0.1466, 0.1266, 0.1221, 0.1493, 0.1727, 0.1762, 0.1499, 0.1877, 0.233, 0.2294, 0.2285, 0.2209, 0.199, 0.204, 0.2395, 0.2693, 0.2713, 0.2186, 0.2225, 0.2231, 0.237, 0.2321, 0.231, 0.2099, 0.2143, 0.2437, 0.2267, 0.2719, 0.1874, 0.212, 0.1738, 0.2154, 0.2077, 0.2449, 0.2397, 0.2305, 0.2631, 0.2359, 0.2341, 0.2117, 0.2512, 0.2333, 0.2568, 0.2419, 0.1747, 0.1806, 0.2346, 0.2372, 0.2001, 0.2251, 0.2417, 0.1948, 0.2198, 0.218, 0.201, 0.1982, 0.2439, 0.2561, 0.2282, 0.2225, 0.2366, 0.1831, 0.2292, 0.2436, 0.2515, 0.2539, 0.252, 0.2265, 0.2357, 0.2003, 0.1647, 0.2007, 0.1582, 0.1346, 0.1874, 0.238, 0.251, 0.1996, 0.181, 0.2074, 0.1785, 0.2458, 0.2198, 0.2015, 0.2453, 0.2087, 0.2116, 0.2643, 0.2788, 0.2607, 0.2527, 0.261, 0.2274, 0.2284, 0.2455, 0.2605, 0.2764, 0.2135, 0.2271, 0.2828, 0.1869, 0.223, 0.2258, 0.1463, 0.2116, 0.1744, 0.1688, 0.2509, 0.207, 0.2136, 0.2251, 0.2621, 0.2829, 0.2661, 0.2185, 0.1986, 0.2055, 0.2477, 0.247, 0.1949, 0.1723, 0.1461, 0.1346, 0.1291, 0.1418, 0.2076, 0.2049, 0.19, 0.162, 0.2118, 0.1751, 0.1958, 0.1799, 0.1771, 0.1902, 0.2294, 0.2291, 0.2099, 0.2459, 0.2496, 0.2093, 0.1865, 0.1033, 0.07476, 0.1515, 0.1917, 0.2329, 0.2355, 0.2033, 0.1183, 0.08836, 0.1789, 0.2493, 0.2566, 0.2766, 0.2745, 0.2838, 0.2787, 0.2913, 0.2742, 0.2676, 0.2652, 0.2586, 0.2521, 0.2596, 0.2755, 0.2387, 0.2564, 0.273, 0.2639, 0.2648, 0.2632, 0.2654, 0.2566, 0.2496, 0.2506, 0.2473, 0.2564, 0.2416, 0.2339, 0.2452, 0.2426, 0.2343, 0.228, 0.2202, 0.2068, 0.1795, 0.1763, 0.2257, 0.2249, 0.2071, 0.2144, 0.2397, 0.2346, 0.212, 0.2175, 0.2226, 0.2287, 0.2432, 0.2352, 0.2381, 0.2311, 0.2187, 0.2343, 0.2359, 0.2348, 0.2394, 0.2462, 0.2352, 0.2194, 0.2273, 0.2268, 0.2302, 0.2321, 0.2224, 0.2195, 0.2183, 0.2215, 0.2215, 0.2184, 0.2132, 0.2088, 0.2091, 0.2036, 0.2042, 0.2036, 0.1956, 0.1939, 0.2028, 0.1985, 0.1972, 0.1973, 0.1899, 0.1889, 0.1926, 0.1899, 0.1888, 0.1906, 0.1901, 0.1863, 0.181, 0.1712, 0.1485, 0.1544, 0.168, 0.1673, 0.1747, 0.1704, 0.1597, 0.1636, 0.164, 0.1642, 0.164, 0.1653, 0.1564, 0.1572, 0.1515, 0.1475, 0.1444, 0.1493, 0.1452, 0.1485, 0.1524, 0.144, 0.1384, 0.1411, 0.1393, 0.1419, 0.1424, 0.1337, 0.1318, 0.1296, 0.1284, 0.1133, 0.1183, 0.1231, 0.1267, 0.1269, 0.1262, 0.1231, 0.1267, 0.1273, 0.1208, 0.113, 0.1186, 0.1242, 0.1217, 0.1226, 0.1176, 0.1134, 0.116, 0.1177, 0.118, 0.1126, 0.1137, 0.1121, 0.1069, 0.107, 0.1096, 0.1075, 0.1089, 0.1079, 0.1078, 0.1069, 0.1048, 0.1044, 0.105, 0.103, 0.103, 0.1005, 0.1022, 0.1017, 0.09973, 0.09597, 0.09459, 0.09219, 0.09271, 0.09326, 0.09196, 0.09386, 0.09072, 0.08937, 0.08747, 0.08855, 0.08734, 0.08516, 0.08438, 0.08305, 0.08469, 0.08502, 0.08422, 0.08217, 0.08084, 0.08116, 0.07937, 0.07917, 0.0802, 0.08009, 0.08109, 0.08084, 0.08112, 0.07869, 0.07662, 0.07795, 0.07628, 0.06833, 0.07099, 0.07405, 0.07302, 0.07312, 0.07233, 0.07043, 0.0719, 0.07082, 0.06995, 0.06941, 0.06883, 0.06769, 0.0668, 0.06742, 0.0681, 0.06734, 0.06667, 0.06693, 0.06578, 0.06549, 0.06464, 0.06462, 0.06406, 0.06288, 0.06165, 0.06263, 0.06022, 0.05976, 0.06171, 0.06075, 0.0608, 0.06054, 0.0595, 0.05825, 0.05689, 0.05648, 0.05704, 0.05749, 0.0534, 0.0555, 0.05379, 0.05463, 0.05386, 0.05516, 0.05429, 0.05484, 0.05378, 0.05437, 0.05455, 0.05366, 0.05283, 0.0525, 0.05199, 0.05249, 0.05203, 0.0519, 0.05067, 0.05028, 0.05023, 0.04897, 0.04838, 0.05009, 0.04851, 0.04895, 0.04809, 0.04639, 0.0407, 0.04161, 0.04626, 0.04626, 0.04615, 0.04614, 0.04601, 0.04489, 0.04515, 0.0449, 0.04469, 0.04441, 0.04418, 0.04462, 0.04419, 0.04395, 0.04339, 0.04387, 0.04347, 0.04284, 0.04291, 0.04229, 0.04222, 0.04133, 0.04146, 0.04099, 0.04073, 0.04046, 0.04005, 0.04016, 0.03974, 0.02586, 0.03033, 0.03029, 0.03168, 0.03332, 0.03469, 0.03503, 0.0351, 0.03592, 0.03587, 0.037, 0.03629, 0.03582, 0.03523, 0.03489, 0.03477, 0.03468, 0.03527, 0.03521, 0.03485, 0.03468, 0.03458, 0.03425, 0.03417, 0.03395, 0.03365, 0.03323, 0.03315, 0.03216, 0.03215, 0.02971, 0.0279, 0.02546, 0.02663, 0.02788, 0.03047, 0.02896, 0.02674, 0.02663, 0.02741, 0.02727, 0.02612, 0.02625, 0.02758, 0.02653, 0.02752, 0.02829, 0.02864, 0.02801, 0.02783, 0.02784, 0.02775, 0.0271, 0.02752, 0.02702, 0.02683, 0.02734, 0.02706, 0.02689, 0.02689, 0.02681, 0.02661, 0.02616, 0.02602, 0.02565, 0.02563, 0.02563, 0.02555, 0.02529, 0.02516, 0.02508, 0.02465, 0.02401, 0.00368, 0.001885, 0.0117, 0.005628, 0.00857, 0.01152, 0.01425, 0.0181, 0.02095, 0.02133, 0.022, 0.0221, 0.02205, 0.02209, 0.02187, 0.02161, 0.02177, 0.02139, 0.02115, 0.02106, 0.02084, 0.02076, 0.0208, 0.02034, 0.02034, 0.02012, 0.02026, 0.01996, 0.0197, 0.01965, 0.01923, 0.01912, 0.01886, 0.01849, 0.01847, 0.01876, 0.01838, 0.01833, 0.01853, 0.01839, 0.01805, 0.01795, 0.01781, 0.01763, 0.01754, 0.01733, 0.01762, 0.01736, 0.01727, 0.01696, 0.01685, 0.01687, 0.01651, 0.01622, 0.01487, 0.01469, 0.0138, 0.01379, 0.01334, 0.01423, 0.01357, 0.01513, 0.01479, 0.01118, 0.01451, 0.01466, 0.01424, 0.01476, 0.01309, 0.01396, 0.01384, 0.01379, 0.01346, 0.01383, 0.0135, 0.01432, 0.01392, 0.01421, 0.01382, 0.01386, 0.01407, 0.01386, 0.01375, 0.0136, 0.0134, 0.01373, 0.0136, 0.01326, 0.01315, 0.01273, 0.01213, 0.01282, 0.01266, 0.0121, 0.01042, 0.01137, 0.01239, 0.0126, 0.01247, 0.01241, 0.01236, 0.01225, 0.01239, 0.01263, 0.01195, 0.0118, 0.01056, 0.01098, 0.01189, 0.0116, 0.01188, 0.01167, 0.01158, 0.01151, 0.01132, 0.01104, 0.01111, 0.01117, 0.01125, 0.01103, 0.01075, 0.01056, 0.01075, 0.01074, 0.01064, 0.01067, 0.01018, 0.01021, 0.01036, 0.01037, 0.01029, 0.01021, 0.00994, 0.009681, 0.009458, 0.009103, 0.008748, 0.00781, 0.008204, 0.006499, 0.008097, 0.006866, 0.007424, 0.007581, 0.009033, 0.008766, 0.008243, 0.006996, 0.007134, 0.007491, 0.006965, 0.007185, 0.007365, 0.007006, 0.006882, 0.007358, 0.006364, 0.007594, 0.006523, 0.007581, 0.007559, 0.007683, 0.007091, 0.007356, 0.007216, 0.007038, 0.007086, 0.007668, 0.006285, 0.005907, 0.004921, 0.00451, 0.00351, 0.003039, 0.002081, 0.002865, 0.002011, 0.002112, 0.002499, 0.004224, 0.00491, 0.003971, 0.004356, 0.003004, 0.002927, 0.003972, 0.002259, 0.004058, 0.002952, 0.005124, 0.001885, 0.004935, 0.003021, 0.003623, 0.004133, 0.003654, 0.003374, 0.003039, 0.004278, 0.003695, 0.004163, 0.004416, 0.004193, 0.004632, 0.004282, 0.004531, 0.004647, 0.004661, 0.005498, 0.005764, 0.005405, 0.005871, 0.005605, 0.005181, 0.004897, 0.004919, 0.004833, 0.005262, 0.005071, 0.005207, 0.004961, 0.00558, 0.005402, 0.005221, 0.005588, 0.005317, 0.005594, 0.005509, 0.005481, 0.005474, 0.005397, 0.005452, 0.005454, 0.005367, 0.005407, 0.005372, 0.005338, 0.005319, 0.005277, 0.005237, 0.005196, 0.005225, 0.005116, 0.005098, 0.004966, 0.004747, 0.004922, 0.005, 0.004967, 0.004931, 0.004898, 0.0049, 0.004848, 0.004848, 0.004797, 0.004749, 0.00471, 0.004705, 0.004662, 0.004563, 0.004604, 0.004576, 0.004529, 0.004563, 0.004508, 0.004519, 0.004486, 0.004458, 0.004434, 0.004367, 0.004373, 0.004341, 0.004308, 0.004227, 0.004209, 0.004205, 0.004212, 0.004126, 0.004129, 0.004113, 0.00408, 0.004081, 0.004036, 0.004009, 0.004009, 0.003939, 0.00388, 0.0039, 0.003908, 0.00388, 0.003847, 0.003827, 0.003797, 0.003753, 0.003748, 0.003735, 0.003707, 0.003681, 0.003578, 0.003569, 0.00355, 0.003532, 0.003539, 0.003492, 0.003518, 0.003486, 0.003399, 0.003435, 0.003349, 0.003238, 0.003346, 0.00337, 0.003336, 0.003274, 0.003335, 0.003202, 0.003316, 0.00327, 0.003207, 0.003226, 0.003203, 0.0031, 0.003107, 0.003097, 0.003075, 0.003149, 0.002941, 0.00296, 0.003053, 0.002983, 0.002937, 0.003025, 0.002992, 0.002653, 0.002745, 0.002725, 0.002639, 0.002875, 0.002591, 0.002674, 0.002535, 0.002541, 0.002452, 0.002445, 0.002438, 0.002581, 0.002178, 0.002467, 0.002214, 0.002226, 0.00249, 0.001805, 0.002189, 0.001532, 0.001684, 0.00136, 0.001226, 0.0005963, 0.001256, 0.0007214, 0.0009188, 0.001147, 0.0005581, 0.0008075, 0.0006648, 0.0008641, 0.0003896, 0.0009695, 0.0006852, 0.0006984, 0.0005227, 0.001619, 0.00129, 0.0009343, 0.0003244, 0.0001089, 0.0008092, 0.001591, 0.001119, 0.00145, 0.001294, 0.001046, 0.001152, 0.00159, 0.0006368, 0.0008517, 0.0009267, 0.0004186, 0.001322, 0.001116, 0.0006883, 0.001064, 0.001234, 0.00111, 0.000863, 0.001448, 0.001332, 0.001454, 0.00142, 0.001474, 0.001339, 0.001587, 0.001575, 0.001891, 0.00173, 0.001639, 0.001648, 0.001725, 0.00171, 0.001721, 0.001816, 0.001772, 0.001786, 0.001792, 0.00141, 0.00172, 0.001831, 0.001782, 0.001429, 0.001814, 0.001684, 0.001721, 0.001278, 0.001668, 0.001584, 0.001558, 0.001746, 0.001687, 0.001282, 0.001573, 0.001684, 0.001642, 0.00169, 0.001631, 0.001665, 0.001604, 0.001563, 0.001632, 0.001519, 0.001365, 0.001583, 0.001548, 0.00152, 0.001504, 0.001353, 0.001525, 0.001635, 0.001504, 0.001453, 0.00148, 0.001519, 0.001465, 0.001474, 0.001562, 0.001485, 0.00146, 0.001541, 0.001509, 0.00152, 0.001502, 0.001509, 0.001512, 0.001476, 0.001463, 0.001458, 0.001482, 0.001479, 0.001395, 0.001472, 0.001464, 0.001441, 0.001456, 0.001444, 0.001415, 0.001435, 0.001425, 0.001428, 0.001413, 0.001413, 0.001391, 0.00139, 0.001385, 0.001371, 0.001355, 0.001361, 0.001361, 0.001349, 0.00134, 0.001336, 0.001334, 0.001321, 0.001299, 0.001297, 0.00128, 0.001265, 0.001284, 0.00124, 0.001228, 0.001251, 0.001196, 0.001201, 0.001125, 0.001084, 0.001085, 0.0009924, 0.00107, 0.001023, 0.001043, 0.0009805, 0.0005809, 0.001028, 0.001096, 0.001095, 0.001079, 0.001082, 0.001091, 0.001101, 0.001114, 0.001123, 0.001118, 0.001101, 0.001049, 0.001001, 0.001076, 0.001105, 0.001106, 0.001117, 0.001104, 0.001101, 0.001075, 0.001083, 0.00109, 0.001052, 0.001074, 0.001068, 0.001059, 0.00103, 0.0009885, 0.001027, 0.001052, 0.0009431, 0.0009694, 0.00101, 0.0009264, 0.0008351, 0.0009904, 0.0009901, 0.0008441, 0.000891, 0.0009714, 0.0008094, 0.0008676, 0.0008443, 0.0008462, 0.0007577, 0.000785, 0.0008521, 0.0008005, 0.0008484, 0.000741, 0.0006759, 0.0007743, 0.0007973, 0.0006428, 0.0007127, 0.0008131, 0.000737, 0.0007065, 0.0006108, 0.0005017, 0.0006411, 0.0004423, 0.0004271, 0.0005887, 0.0004654, 0.0006134, 0.0005048, 0.0004701, 0.0005008, 0.0004906, 0.0004548, 0.0004816, 0.0005341, 0.000425, 0.0002444, 0.0003398, 0.0002308, 0.0002448, 3.593e-05, 0.0001014, 8.144e-05, 4.414e-05, 2.335e-05, 3.275e-06, 6.365e-06, 3.398e-07, 1.756e-06, 2.542e-06, 3.697e-07, 1.72e-07, 2.695e-07, 6.217e-09, 8.473e-11, 4.034e-07, 2.344e-07, 1.199e-10, 1.213e-06, 5.039e-07, 1.842e-11, 1.007e-07, 8.467e-08, 1.138e-08, 2.87e-07, 2.078e-06, 5.066e-06, 8.046e-06, 5.209e-06, 2.818e-06, 1.827e-05, 1.26e-06, 2.491e-06, 1.153e-07, 2.894e-07, 9.637e-09, 1.297e-07, 1.574e-07, 3.562e-07, 6.285e-06, 1.832e-07, 1.19e-05, 9.451e-06, 7.98e-06, 7.477e-07, 2.632e-06, 3.333e-06, 6.821e-08, 5.632e-09, 1.37e-06, 1.93e-05, 1.264e-05, 4.832e-09, 7.49e-09, 1.645e-05, 2.355e-05, 7.28e-06, 5.23e-08, 2.34e-05, 2.081e-06, 1.848e-05, 9.267e-06, 6.617e-06, 1.972e-05, 2.135e-05, 0.0001051, 4.944e-06, 3.02e-06, 0.0001244, 6.042e-05, 6.311e-05, 1.029e-05, 3.845e-05, 4.45e-05, 0.0001507, 3.383e-05, 5.899e-05, 9.387e-05, 9.003e-05, 0.0001297, 2.765e-05, 0.0001101, 0.0001574, 0.0001637, 2.232e-05, 0.0001147, 6.259e-05, 8.82e-05, 0.0001323, 0.0001021, 5.22e-05, 0.0001625, 0.0001236, 0.0001104, 0.0001131, 0.0001159, 0.0001621, 0.0001415, 6.352e-05, 0.0001107, 0.0002455, 0.0002332, 7.967e-05, 3.668e-05, 0.0001501, 0.0001872, 0.0002729, 0.0001418, 0.0002092, 0.0002439, 0.0002528, 0.000311, 0.0001718, 0.0001929, 0.0002639, 0.0001007, 0.0002858, 0.0001665, 0.0001509, 9.671e-05, 0.0001692, 0.0002003, 0.0001202, 5.005e-05, 0.0001153, 0.000152, 0.0001879, 0.0003194, 0.0001426, 0.0001504, 0.0001247, 0.0002229, 0.0001268, 0.0002148, 0.0001156, 0.0002698, 0.0002372, 0.0002261, 0.0002247, 0.0001269, 0.0001813, 0.0003191, 0.0002806, 0.0002998, 0.0002807, 0.0002985, 0.000317, 0.0002851, 0.00027, 0.0003284, 0.0003018, 0.0003367, 0.0003596, 0.0003716, 0.0003291, 0.0002935, 0.0002438, 0.0002777, 0.0003587, 0.0003512, 0.0003384, 0.0002813, 0.0003659, 0.000359, 0.0003505, 0.0003354, 0.0003204, 0.0003545, 0.0003424, 0.0003398, 0.000337, 0.000333, 0.0003467, 0.0003556, 0.0003451, 0.0003579, 0.0003505, 0.0003415, 0.0003448, 0.0003407, 0.0003526, 0.0003375, 0.0003328, 0.0003403, 0.0003457, 0.0003429, 0.0003379, 0.0003387, 0.0003412, 0.0003353, 0.0003337, 0.0003292, 0.000327, 0.0003291, 0.0003276, 0.0003301, 0.0003282, 0.00033, 0.0003258, 0.0003192, 0.0003184, 0.0003196, 0.0003171, 0.000319, 0.0003176, 0.0003126, 0.0003097, 0.0003091, 0.0003084, 0.000311, 0.0003086, 0.0003061, 0.0003076, 0.000309, 0.0003053, 0.0003018, 0.0003026, 0.0003017, 0.0002976, 0.0002971, 0.0002938, 0.0002943, 0.0002965, 0.0002983, 0.0002958, 0.0002932, 0.0002822, 0.0002781, 0.0002735, 0.0002655, 0.0002781, 0.0002808, 0.0002819, 0.0002772, 0.0002711, 0.0002728, 0.0002758, 0.0002784, 0.0002755, 0.0002706, 0.0002611, 0.0002524, 0.0002581, 0.0002636, 0.0002718, 0.0002744, 0.000274, 0.0002692, 0.000261, 0.0002678, 0.0002697, 0.0002661, 0.0002634, 0.0002594, 0.0002601, 0.0002612, 0.0002585, 0.0002577, 0.0002542, 0.0002558, 0.0002557, 0.0002478, 0.0002421, 0.000246, 0.0002479, 0.0002483, 0.0002474, 0.0002411, 0.000237, 0.0002415, 0.0002445, 0.0002401, 0.0002337, 0.0002358, 0.0002389, 0.0002418, 0.0002384, 0.0002374, 0.0002369, 0.0002381, 0.0002369, 0.0002342, 0.0002323, 0.0002304, 0.0002301, 0.0002224, 0.0002264, 0.0002232, 0.0002202, 0.0002175, 0.000204, 0.0002122, 0.000203, 0.0002091, 0.0002131, 0.0002003, 0.0002116, 0.0002059, 0.0002009, 0.0002136, 0.0001983, 0.0002077, 0.0002089, 0.0001927, 0.0002075, 0.0002078, 0.0001955, 0.0002062, 0.0002028, 0.0002039, 0.0002056, 0.0002029, 0.0002043, 0.0002039, 0.0001988, 0.0002008, 0.0001993, 0.0001866, 0.0001525, 0.0001838, 0.00019, 0.000193, 0.0001942, 0.0001884, 0.0001857, 0.0001892, 0.0001849, 0.0001816, 0.0001834, 0.0001822, 0.000177, 0.000179, 0.0001717, 0.0001653, 0.0001741, 0.0001777, 0.0001677, 0.0001785, 0.0001778, 0.0001719, 0.0001757, 0.0001739, 0.0001741, 0.0001642, 0.0001732, 0.0001752, 0.0001699, 0.0001725, 0.0001725, 0.0001556, 0.0001698, 0.0001683, 0.0001643, 0.0001641, 0.0001601, 0.0001515, 0.0001514, 0.0001471, 0.0001381, 0.0001355, 0.0001264, 0.0001266, 0.0001193, 0.000124, 0.0001161, 0.0001179, 0.0001001, 0.0001081, 9.2e-05, 8.04e-05, 6.667e-05, 7.334e-05, 4.551e-05, 2.859e-05, 1.86e-05, 1.46e-05, 6.913e-06, 2.779e-06, 3.571e-06, 9.226e-08, 1.084e-07, 3.275e-09, 1.639e-07, 8.866e-08, 1.141e-08, 1.172e-07, 2.148e-07, 1.306e-10, 1.87e-10, 5.065e-07, 3.364e-07, 1.169e-06, 7.105e-07, 2.089e-08, 1.248e-08, 2.4e-07, 1.434e-07, 1.551e-06, 2.094e-06, 1.422e-06, 5.144e-06, 4.317e-06, 1.012e-05, 1.636e-05, 1.625e-05, 2.135e-05, 2.841e-05, 3.513e-05, 3.898e-05, 3.665e-05, 3.81e-05, 3.984e-05, 4.032e-05, 4.136e-05, 3.698e-05, 4.482e-05, 3.824e-05, 3.916e-05, 4.072e-05, 3.787e-05, 3.92e-05, 3.757e-05, 3.785e-05, 3.756e-05, 3.605e-05, 3.479e-05, 3.464e-05, 3.401e-05, 3.4e-05, 3.293e-05, 3.239e-05, 3.213e-05, 3.107e-05, 2.958e-05, 3.046e-05, 2.928e-05, 2.943e-05, 2.794e-05, 2.787e-05, 2.785e-05, 2.764e-05, 2.748e-05, 2.694e-05, 2.568e-05, 2.532e-05, 2.471e-05, 2.258e-05, 2.351e-05, 2.31e-05, 2.308e-05, 2.15e-05, 2.218e-05, 2.184e-05, 1.908e-05, 1.994e-05, 2.098e-05, 2.008e-05, 1.998e-05, 1.932e-05, 1.899e-05, 1.841e-05, 1.791e-05, 1.705e-05, 1.715e-05, 1.578e-05, 1.533e-05, 1.556e-05, 1.445e-05, 1.408e-05, 1.468e-05, 1.357e-05, 1.346e-05, 1.298e-05, 1.223e-05, 1.226e-05, 1.356e-05, 1.193e-05, 1.051e-05, 1.197e-05, 1.165e-05, 1.168e-05, 9.614e-06, 1.018e-05, 8.481e-06, 9.352e-06, 9.826e-06, 1e-05, 6.176e-06, 8.617e-06, 8.696e-06, 6.661e-06, 7.379e-06, 7.79e-06, 8.419e-06, 6.869e-06, 7.018e-06, 5.775e-06, 5.421e-06, 6.477e-06, 8.267e-06, 3.288e-06, 7.929e-06, 4.331e-06, 3.092e-06, 5.111e-06, 6.207e-06, 4.796e-06, 3.692e-06, 3.702e-06, 2.379e-06, 1.702e-06, 1.277e-06, 1.09e-06, 2.395e-06, 7.711e-07, 9.013e-07, 3.002e-07, 3.525e-07, 9.935e-08, 6.768e-09, 3.403e-09, 5.105e-09, 8.907e-12, 2.954e-12, 1.221e-10, 4.787e-12, 4.286e-14, 2.064e-16, 5.918999999999999e-22, 3.501e-18, 6.837000000000001e-26, 1.67e-23, 1.729e-27, 1.181e-21, 1.005e-27, 1.467e-25, 4.0360000000000002e-28, 1.2099999999999999e-23, 1.896e-21, 2.539e-32, 5.36e-15, 6.777e-15, 2.149e-16, 2.616e-16, 1.41e-21, 6.482e-21, 6.084999999999999e-29, 1.3049999999999999e-39, 3.4090000000000003e-28, 3.2670000000000005e-20, 8.932e-21, 3.151e-19, 3.518e-22, 1.509e-18, 9.724e-17, 1.0240000000000001e-21, 3.083e-18, 1.5670000000000002e-31, 1.181e-18, 1.926e-15, 2.793e-17, 3.6489999999999996e-22, 4.474e-17, 1.092e-16, 6.41e-19, 1.857e-15, 1.018e-19, 8.612e-18, 2.15e-15, 9.193e-15, 1.411e-13, 1.467e-12, 1.535e-12, 3.23e-11, 7.184e-13, 3.975e-10, 1.4e-10, 8.713e-12, 4.746e-09, 2.155e-08, 2.665e-11, 2.003e-09, 6.057e-08, 5.866e-09, 1.613e-09, 2.494e-08, 8.311e-08, 1.211e-08, 1.43e-07, 1e-07, 1.358e-07, 6.718e-08, 4.465e-07, 1.547e-07, 6.134e-08, 4.103e-07, 2.453e-07, 4.049e-07, 1.887e-07, 7.372e-07, 7.017e-07, 2.97e-07, 2.459e-07, 5.923e-07, 2.703e-07, 5.525e-07, 6.925e-07, 6.757e-08, 1.697e-07, 2.121e-07, 6.877e-07, 8.477e-07, 4.486e-07, 6.666e-07, 3.341e-07, 5.852e-07, 5.65e-07, 1.232e-07, 6.099e-07, 5.191e-07, 2.583e-07, 2.37e-07, 4.17e-07, 1.62e-07, 6.566e-08, 5.058e-07, 3.101e-07, 2.266e-07, 4.777e-07, 3.14e-07, 2.174e-07, 2.737e-07, 1.111e-07, 3.712e-07, 1.183e-07, 1.285e-07, 2.326e-07, 6.792e-07, 2.627e-07, 4.015e-07, 7.211e-07, 2.801e-07, 2.673e-07, 4.666e-07, 4.017e-07, 5.658e-07, 7.082e-07, 7.041e-07, 4.98e-07, 5.893e-07, 4.32e-07, 2.873e-07, 2.094e-07, 5.921e-08, 4.792e-08, 2.558e-08, 7.094e-08, 1.216e-07, 3.101e-08, 3.958e-08, 4.229e-07, 2.08e-07, 7.127e-08, 1.424e-07, 5.108e-07, 7.535e-08, 1.864e-07, 8.99e-08, 3.779e-07, 1.739e-07, 5.5e-07, 4.184e-07, 1.132e-07, 1.14e-07, 2.498e-07, 1.869e-07, 2.614e-10, 5.144e-09, 1.537e-07, 2.279e-07, 3.81e-07, 2.157e-07, 1.699e-07, 3.794e-07, 1.924e-07, 2.564e-07, 3.167e-07, 1.644e-07, 3.754e-07, 1.919e-07, 3.137e-07, 3.374e-07, 3.54e-07, 4.492e-07, 1.577e-07, 2.948e-07, 2.349e-07, 4.507e-07, 3.234e-07, 2.649e-07, 4.147e-07, 2.534e-07, 3.915e-07, 3.527e-07, 2.77e-07, 4.203e-07, 2.977e-07, 4.01e-07, 3.508e-07, 3.5e-07, 3.863e-07, 3.311e-07, 3.84e-07, 3.769e-07, 3.682e-07, 3.772e-07, 3.758e-07, 3.854e-07, 3.672e-07, 3.538e-07, 2.979e-07, 2.851e-07, 2.978e-07, 3.342e-07, 3.023e-07, 3.363e-07, 3.243e-07, 2.821e-07, 2.769e-07, 3.086e-07, 2.845e-07, 2.997e-07, 3.028e-07, 3.149e-07, 3.007e-07, 2.923e-07, 2.947e-07, 3.344e-07, 2.962e-07, 2.959e-07, 3.033e-07, 3.222e-07, 2.895e-07, 2.853e-07, 3.074e-07, 3.046e-07, 2.798e-07, 2.409e-07, 1.806e-07, 2.509e-07, 2.643e-07, 2.661e-07, 2.758e-07, 2.855e-07, 2.801e-07, 2.509e-07, 2.508e-07, 2.737e-07, 2.732e-07, 2.468e-07, 2.324e-07, 2.345e-07, 2.564e-07, 2.4e-07, 2.362e-07, 2.355e-07, 2.247e-07, 2.357e-07, 2.32e-07, 2.394e-07, 2.26e-07, 2.058e-07, 2.225e-07, 2.373e-07, 2.286e-07, 2.122e-07, 2.015e-07, 2.292e-07, 2.258e-07, 2.273e-07, 1.96e-07, 2.122e-07, 2.047e-07, 2.043e-07, 1.981e-07, 1.847e-07, 1.775e-07, 1.591e-07, 1.452e-07, 1.373e-07, 1.399e-07, 1.428e-07, 1.56e-07, 1.735e-07, 1.663e-07, 1.454e-07, 1.412e-07, 1.408e-07, 1.387e-07, 1.418e-07, 1.476e-07, 1.496e-07, 1.527e-07, 1.55e-07, 1.552e-07, 1.563e-07, 1.572e-07, 1.551e-07, 1.5e-07, 1.466e-07, 1.466e-07, 1.44e-07, 1.4e-07, 1.335e-07]</t>
  </si>
  <si>
    <t>[6.968999999999999e-22, 9.083000000000001e-21, 3.7500000000000005e-20, 6.707e-19, 3.967e-18, 1.259e-17, 4.578e-17, 7.799e-17, 1.399e-15, 4.111e-15, 1.19e-14, 7.982e-14, 3.5e-13, 1.793e-12, 5.526e-12, 2.284e-11, 7.92e-11, 3.023e-10, 9.761e-10, 3.503e-09, 1.104e-08, 2.49e-08, 5.979e-08, 1.965e-07, 4.562e-07, 6.769e-07, 1.554e-06, 4.141e-06, 6.944e-06, 1.37e-05, 2.486e-05, 5.313e-05, 9.541e-05, 0.0001243, 0.0001588, 0.0003907, 0.0005723, 0.0005441, 0.001135, 0.001713, 0.001782, 0.002443, 0.004047, 0.005953, 0.004854, 0.008917, 0.0148, 0.01778, 0.01617, 0.0222, 0.03002, 0.03202, 0.03015, 0.0359, 0.04834, 0.05866, 0.06103, 0.06896, 0.06528, 0.07015, 0.06843, 0.1092, 0.1337, 0.1277, 0.1211, 0.1422, 0.1514, 0.1494, 0.1791, 0.1501, 0.1952, 0.1677, 0.1399, 0.1932, 0.2399, 0.2524, 0.1917, 0.2261, 0.2615, 0.222, 0.2698, 0.3206, 0.2725, 0.26, 0.291, 0.2524, 0.2433, 0.2897, 0.3362, 0.3458, 0.3041, 0.3809, 0.4613, 0.4539, 0.4551, 0.443, 0.4036, 0.4123, 0.4828, 0.5443, 0.5518, 0.449, 0.46, 0.4615, 0.4894, 0.4801, 0.4808, 0.4409, 0.4526, 0.5142, 0.4789, 0.5587, 0.3864, 0.4547, 0.3753, 0.4677, 0.451, 0.5198, 0.5143, 0.4945, 0.5815, 0.5234, 0.5103, 0.4683, 0.5595, 0.5232, 0.5754, 0.5418, 0.4002, 0.4042, 0.5345, 0.5454, 0.4633, 0.5244, 0.563, 0.4551, 0.5185, 0.5181, 0.4804, 0.4755, 0.5879, 0.62, 0.5539, 0.5383, 0.5779, 0.4508, 0.5675, 0.6066, 0.6296, 0.6385, 0.6363, 0.5746, 0.601, 0.5131, 0.4239, 0.5189, 0.4111, 0.3513, 0.4913, 0.6261, 0.6636, 0.5303, 0.4833, 0.5561, 0.4807, 0.665, 0.597, 0.5497, 0.6721, 0.5744, 0.5849, 0.7339, 0.7773, 0.7301, 0.7109, 0.7376, 0.6454, 0.6511, 0.703, 0.7492, 0.7985, 0.6196, 0.6619, 0.828, 0.5495, 0.6587, 0.6699, 0.4358, 0.6331, 0.5242, 0.5095, 0.7606, 0.6305, 0.6533, 0.6915, 0.8089, 0.8768, 0.8287, 0.6839, 0.6247, 0.6495, 0.7865, 0.7879, 0.6244, 0.5544, 0.4724, 0.4373, 0.4211, 0.4645, 0.6831, 0.6773, 0.6306, 0.54, 0.7092, 0.5893, 0.6618, 0.611, 0.6038, 0.6517, 0.7893, 0.792, 0.7288, 0.8577, 0.8748, 0.7368, 0.6595, 0.3669, 0.2666, 0.5425, 0.6897, 0.8415, 0.8548, 0.741, 0.4331, 0.325, 0.6608, 0.9254, 0.9565, 1.035, 1.032, 1.072, 1.09, 1.149, 1.091, 1.074, 1.074, 1.056, 1.039, 1.079, 1.155, 1.009, 1.092, 1.173, 1.143, 1.157, 1.16, 1.179, 1.15, 1.129, 1.143, 1.138, 1.19, 1.131, 1.105, 1.168, 1.166, 1.135, 1.113, 1.084, 1.027, 0.8981, 0.8903, 1.149, 1.155, 1.072, 1.12, 1.261, 1.244, 1.132, 1.171, 1.208, 1.252, 1.342, 1.309, 1.336, 1.307, 1.247, 1.346, 1.368, 1.372, 1.41, 1.462, 1.408, 1.324, 1.382, 1.39, 1.423, 1.446, 1.398, 1.39, 1.394, 1.426, 1.436, 1.426, 1.402, 1.383, 1.396, 1.371, 1.387, 1.394, 1.35, 1.348, 1.42, 1.402, 1.404, 1.417, 1.376, 1.38, 1.418, 1.409, 1.411, 1.436, 1.443, 1.424, 1.395, 1.329, 1.161, 1.216, 1.334, 1.339, 1.408, 1.383, 1.306, 1.348, 1.362, 1.373, 1.382, 1.403, 1.337, 1.355, 1.316, 1.292, 1.276, 1.33, 1.306, 1.344, 1.388, 1.321, 1.278, 1.313, 1.304, 1.338, 1.352, 1.279, 1.27, 1.257, 1.254, 1.114, 1.171, 1.229, 1.274, 1.286, 1.287, 1.264, 1.31, 1.327, 1.267, 1.195, 1.264, 1.333, 1.314, 1.334, 1.288, 1.251, 1.287, 1.315, 1.327, 1.274, 1.296, 1.286, 1.233, 1.244, 1.284, 1.268, 1.292, 1.287, 1.295, 1.292, 1.276, 1.279, 1.294, 1.278, 1.287, 1.264, 1.294, 1.297, 1.28, 1.241, 1.232, 1.21, 1.225, 1.241, 1.233, 1.267, 1.233, 1.223, 1.206, 1.23, 1.222, 1.201, 1.198, 1.187, 1.22, 1.233, 1.229, 1.207, 1.195, 1.207, 1.187, 1.19, 1.21, 1.215, 1.236, 1.238, 1.248, 1.217, 1.193, 1.223, 1.205, 1.091, 1.139, 1.192, 1.185, 1.192, 1.188, 1.165, 1.193, 1.183, 1.175, 1.173, 1.169, 1.156, 1.147, 1.165, 1.184, 1.177, 1.171, 1.182, 1.168, 1.17, 1.161, 1.166, 1.163, 1.148, 1.131, 1.155, 1.117, 1.114, 1.157, 1.145, 1.152, 1.154, 1.141, 1.125, 1.105, 1.102, 1.119, 1.135, 1.08, 1.115, 1.089, 1.106, 1.094, 1.124, 1.11, 1.126, 1.11, 1.128, 1.136, 1.123, 1.111, 1.11, 1.104, 1.12, 1.115, 1.119, 1.099, 1.099, 1.104, 1.083, 1.072, 1.115, 1.09, 1.101, 1.087, 1.057, 0.9303, 0.9554, 1.066, 1.071, 1.074, 1.08, 1.084, 1.062, 1.072, 1.071, 1.071, 1.069, 1.068, 1.085, 1.079, 1.079, 1.069, 1.085, 1.081, 1.071, 1.078, 1.067, 1.07, 1.052, 1.061, 1.054, 1.052, 1.05, 1.045, 1.054, 1.048, 0.7746, 0.869, 0.871, 0.9013, 0.9359, 0.9639, 0.9739, 0.9793, 0.9997, 1.004, 1.029, 1.015, 1.013, 1.001, 0.9965, 0.9957, 0.9984, 1.017, 1.02, 1.014, 1.013, 1.015, 1.009, 1.013, 1.009, 1.003, 0.9957, 0.9991, 0.9759, 0.98, 0.9318, 0.8857, 0.823, 0.8609, 0.8918, 0.9583, 0.9269, 0.873, 0.8735, 0.899, 0.8977, 0.871, 0.8724, 0.915, 0.8898, 0.918, 0.9396, 0.9542, 0.9385, 0.9361, 0.9414, 0.9383, 0.9213, 0.9387, 0.9255, 0.923, 0.9454, 0.9405, 0.9389, 0.9432, 0.9449, 0.9427, 0.9318, 0.9312, 0.9217, 0.9255, 0.9301, 0.9323, 0.9271, 0.9264, 0.9278, 0.9164, 0.9017, 0.2356, 0.1452, 0.5426, 0.3237, 0.4391, 0.543, 0.627, 0.7529, 0.8394, 0.8505, 0.8722, 0.876, 0.8768, 0.8827, 0.8783, 0.8714, 0.8819, 0.8703, 0.8651, 0.8658, 0.8609, 0.8617, 0.8671, 0.8519, 0.8558, 0.8505, 0.8606, 0.8534, 0.8468, 0.8491, 0.8384, 0.8344, 0.8269, 0.8149, 0.815, 0.8322, 0.8236, 0.8245, 0.8331, 0.8312, 0.8212, 0.8216, 0.8188, 0.8145, 0.8138, 0.8066, 0.822, 0.8139, 0.8134, 0.8037, 0.8029, 0.8088, 0.7988, 0.7916, 0.7436, 0.7386, 0.7034, 0.7051, 0.6872, 0.7234, 0.6988, 0.7621, 0.7512, 0.6116, 0.7475, 0.7541, 0.7426, 0.7648, 0.6994, 0.7354, 0.7332, 0.7327, 0.722, 0.7345, 0.7249, 0.762, 0.75, 0.7628, 0.747, 0.75, 0.7641, 0.7571, 0.7532, 0.7472, 0.7402, 0.7605, 0.7564, 0.7405, 0.7384, 0.7175, 0.687, 0.73, 0.7238, 0.6944, 0.6015, 0.6581, 0.7205, 0.7348, 0.7302, 0.7298, 0.7304, 0.7267, 0.7377, 0.7552, 0.7174, 0.711, 0.6393, 0.6671, 0.7259, 0.7108, 0.7311, 0.7212, 0.7185, 0.7171, 0.7085, 0.6943, 0.7017, 0.7086, 0.7168, 0.7057, 0.6905, 0.6814, 0.6965, 0.6978, 0.6948, 0.7, 0.6714, 0.6755, 0.6883, 0.6914, 0.6905, 0.6871, 0.6726, 0.6606, 0.6522, 0.636, 0.6198, 0.568, 0.5926, 0.4973, 0.5861, 0.5151, 0.5484, 0.5646, 0.6487, 0.6359, 0.6049, 0.5359, 0.5437, 0.5637, 0.5403, 0.5533, 0.5639, 0.5499, 0.5402, 0.5719, 0.5105, 0.5865, 0.5232, 0.5901, 0.5867, 0.5935, 0.5605, 0.573, 0.5722, 0.5632, 0.566, 0.606, 0.5262, 0.5029, 0.44, 0.4093, 0.3374, 0.3043, 0.2293, 0.2875, 0.2184, 0.2307, 0.2649, 0.3965, 0.4469, 0.3788, 0.408, 0.3048, 0.296, 0.3856, 0.2472, 0.3967, 0.3073, 0.4775, 0.2193, 0.4645, 0.3179, 0.3677, 0.4037, 0.3669, 0.3498, 0.3239, 0.4191, 0.3784, 0.417, 0.4363, 0.42, 0.4534, 0.4279, 0.447, 0.4562, 0.4596, 0.5203, 0.5426, 0.5174, 0.5518, 0.5344, 0.505, 0.4851, 0.4871, 0.4827, 0.5148, 0.5027, 0.5134, 0.4964, 0.5455, 0.534, 0.5213, 0.5487, 0.5312, 0.5512, 0.5466, 0.5463, 0.5446, 0.5414, 0.5471, 0.5493, 0.5441, 0.5483, 0.5465, 0.5454, 0.5455, 0.5434, 0.5411, 0.5392, 0.5438, 0.5365, 0.5347, 0.5236, 0.5017, 0.5227, 0.5329, 0.5316, 0.5302, 0.5288, 0.53, 0.5269, 0.5283, 0.5245, 0.5213, 0.5191, 0.5207, 0.5178, 0.5096, 0.5155, 0.5143, 0.5113, 0.5169, 0.5133, 0.5155, 0.514, 0.5127, 0.5118, 0.506, 0.5083, 0.5067, 0.5047, 0.4972, 0.497, 0.4985, 0.5013, 0.493, 0.4952, 0.495, 0.493, 0.4951, 0.4916, 0.4901, 0.4918, 0.4852, 0.4799, 0.4843, 0.487, 0.4853, 0.4832, 0.4826, 0.4807, 0.477, 0.4781, 0.4786, 0.4771, 0.4757, 0.4641, 0.4648, 0.4641, 0.4637, 0.4664, 0.462, 0.4671, 0.4648, 0.4547, 0.4612, 0.4517, 0.4379, 0.4542, 0.4585, 0.4558, 0.4487, 0.4577, 0.4431, 0.4583, 0.4551, 0.4481, 0.4504, 0.4507, 0.4381, 0.4387, 0.4386, 0.4407, 0.4502, 0.4276, 0.4273, 0.4406, 0.4344, 0.4322, 0.442, 0.4384, 0.3993, 0.4052, 0.4099, 0.4015, 0.428, 0.3971, 0.4098, 0.3957, 0.3961, 0.3857, 0.3879, 0.3877, 0.4046, 0.3592, 0.3933, 0.3649, 0.3657, 0.3988, 0.3139, 0.3624, 0.2791, 0.3016, 0.2532, 0.2379, 0.1369, 0.2415, 0.1568, 0.1915, 0.2283, 0.1285, 0.1738, 0.1475, 0.1832, 0.09734, 0.2033, 0.1565, 0.1579, 0.1276, 0.3056, 0.2563, 0.2005, 0.08771, 0.03392, 0.1808, 0.3059, 0.2313, 0.2809, 0.2593, 0.2205, 0.2377, 0.3084, 0.15, 0.1915, 0.2064, 0.1106, 0.2684, 0.237, 0.1645, 0.2302, 0.2579, 0.2347, 0.1996, 0.2931, 0.2754, 0.2962, 0.2904, 0.2973, 0.2775, 0.3146, 0.3157, 0.3633, 0.3393, 0.3288, 0.3283, 0.3415, 0.3414, 0.3419, 0.358, 0.3528, 0.3547, 0.3574, 0.3, 0.3452, 0.3634, 0.3578, 0.3035, 0.364, 0.3457, 0.3524, 0.2813, 0.3423, 0.3321, 0.3299, 0.3599, 0.3519, 0.2842, 0.3318, 0.3527, 0.3482, 0.3556, 0.3468, 0.3531, 0.3435, 0.3379, 0.3468, 0.3281, 0.3037, 0.343, 0.3387, 0.3339, 0.3287, 0.305, 0.3353, 0.3544, 0.3342, 0.3219, 0.3282, 0.3357, 0.3285, 0.3321, 0.3467, 0.3352, 0.3318, 0.3455, 0.3409, 0.343, 0.3406, 0.3428, 0.3437, 0.3382, 0.3365, 0.3369, 0.3414, 0.3412, 0.326, 0.3411, 0.3409, 0.3373, 0.3403, 0.3385, 0.3347, 0.3383, 0.3373, 0.3388, 0.3369, 0.3376, 0.3333, 0.3341, 0.3345, 0.3319, 0.3291, 0.332, 0.3329, 0.3309, 0.33, 0.3306, 0.3307, 0.329, 0.3252, 0.3248, 0.3231, 0.3212, 0.3249, 0.3175, 0.3161, 0.3208, 0.3118, 0.3134, 0.2995, 0.2922, 0.2934, 0.2754, 0.291, 0.2826, 0.2863, 0.2743, 0.1913, 0.2855, 0.2987, 0.2989, 0.2961, 0.297, 0.2997, 0.3024, 0.3052, 0.3073, 0.3062, 0.3026, 0.2882, 0.2749, 0.2966, 0.3054, 0.3066, 0.3097, 0.3081, 0.3078, 0.3035, 0.3047, 0.3074, 0.301, 0.3054, 0.3046, 0.3041, 0.2987, 0.29, 0.2985, 0.3046, 0.2821, 0.2877, 0.2969, 0.2784, 0.2598, 0.2945, 0.2952, 0.2624, 0.2736, 0.2928, 0.2556, 0.2694, 0.2637, 0.265, 0.2451, 0.2507, 0.2684, 0.2566, 0.2684, 0.2441, 0.2273, 0.2526, 0.2595, 0.2221, 0.2394, 0.2645, 0.246, 0.2388, 0.2141, 0.1848, 0.2247, 0.171, 0.1649, 0.2138, 0.1771, 0.2193, 0.189, 0.1808, 0.1895, 0.1865, 0.1754, 0.1857, 0.2012, 0.173, 0.1112, 0.1438, 0.109, 0.1148, 0.0258, 0.06012, 0.0477, 0.03219, 0.0199, 0.004197, 0.007018, 0.0006533, 0.002448, 0.003402, 0.0007042, 0.0004224, 0.0005674, 2.703e-05, 6.042e-07, 0.0007869, 0.0005384, 1.06e-06, 0.002082, 0.0009889, 2.873e-07, 0.0002562, 0.0002368, 4.177e-05, 0.0006037, 0.003152, 0.006389, 0.009097, 0.006188, 0.003674, 0.01792, 0.001795, 0.003504, 0.0002247, 0.0006371, 3.003e-05, 0.0003456, 0.0003365, 0.000816, 0.008045, 0.0003509, 0.01335, 0.01058, 0.009693, 0.001223, 0.003633, 0.005061, 0.0001691, 2.56e-05, 0.002119, 0.01954, 0.01379, 2.487e-05, 3.239e-05, 0.01602, 0.02224, 0.007899, 0.0001464, 0.02269, 0.002685, 0.0185, 0.01041, 0.00802, 0.01943, 0.02029, 0.07073, 0.006211, 0.004147, 0.08022, 0.04736, 0.04726, 0.009665, 0.03099, 0.0365, 0.09357, 0.02755, 0.04365, 0.06549, 0.06199, 0.08126, 0.02549, 0.0725, 0.09613, 0.09873, 0.02156, 0.07536, 0.04571, 0.06421, 0.0873, 0.0712, 0.04121, 0.1026, 0.08181, 0.0766, 0.07638, 0.07585, 0.1026, 0.09275, 0.04622, 0.07745, 0.1414, 0.1382, 0.05896, 0.031, 0.09743, 0.116, 0.1552, 0.09165, 0.129, 0.1439, 0.1458, 0.1742, 0.1084, 0.1203, 0.1546, 0.07191, 0.1639, 0.1043, 0.1005, 0.07172, 0.1105, 0.1271, 0.08406, 0.04159, 0.08145, 0.1016, 0.1188, 0.181, 0.09671, 0.1017, 0.08631, 0.1383, 0.08866, 0.1344, 0.08206, 0.1616, 0.1453, 0.1418, 0.1407, 0.09035, 0.1172, 0.1839, 0.1664, 0.1742, 0.1685, 0.1769, 0.1849, 0.17, 0.1628, 0.1885, 0.1773, 0.1934, 0.2035, 0.2092, 0.1882, 0.1729, 0.1507, 0.1665, 0.2037, 0.2019, 0.1954, 0.1719, 0.2095, 0.2069, 0.2025, 0.1966, 0.1906, 0.2055, 0.2003, 0.1999, 0.1991, 0.1978, 0.2037, 0.2069, 0.2029, 0.2091, 0.2061, 0.2028, 0.2051, 0.2036, 0.2088, 0.2012, 0.1993, 0.2043, 0.2068, 0.2055, 0.2032, 0.2046, 0.2063, 0.2037, 0.2028, 0.2008, 0.1997, 0.2017, 0.2017, 0.2035, 0.2031, 0.2044, 0.2025, 0.1986, 0.1985, 0.1996, 0.1985, 0.2003, 0.2001, 0.1972, 0.1959, 0.1961, 0.1961, 0.1983, 0.1972, 0.1961, 0.1975, 0.1988, 0.1969, 0.195, 0.196, 0.1958, 0.1935, 0.1936, 0.1919, 0.1925, 0.1942, 0.1957, 0.1943, 0.1931, 0.1864, 0.1842, 0.1819, 0.1772, 0.1862, 0.1886, 0.1897, 0.1869, 0.183, 0.1844, 0.1865, 0.1884, 0.1869, 0.1838, 0.1775, 0.1719, 0.1762, 0.1803, 0.1865, 0.1885, 0.1888, 0.1859, 0.1807, 0.1859, 0.1874, 0.1853, 0.1838, 0.1815, 0.1826, 0.1836, 0.1822, 0.1821, 0.18, 0.1816, 0.1821, 0.1769, 0.1732, 0.1764, 0.1781, 0.1789, 0.1786, 0.1745, 0.1718, 0.1756, 0.1781, 0.1755, 0.171, 0.1731, 0.1759, 0.1784, 0.1765, 0.176, 0.1763, 0.1775, 0.1772, 0.1755, 0.1746, 0.174, 0.1738, 0.1692, 0.1718, 0.1707, 0.1683, 0.1663, 0.1581, 0.163, 0.1584, 0.1617, 0.1648, 0.1583, 0.1643, 0.1619, 0.1598, 0.1671, 0.1586, 0.1639, 0.1649, 0.1561, 0.1649, 0.1654, 0.1587, 0.1651, 0.1637, 0.1644, 0.1655, 0.1642, 0.1657, 0.1658, 0.1628, 0.164, 0.1633, 0.1559, 0.1355, 0.1544, 0.1579, 0.1606, 0.1618, 0.1578, 0.1555, 0.1588, 0.1565, 0.1539, 0.1554, 0.1553, 0.1521, 0.1527, 0.147, 0.143, 0.1497, 0.1532, 0.1479, 0.1548, 0.1545, 0.1511, 0.1537, 0.1524, 0.1533, 0.1477, 0.1536, 0.1551, 0.1519, 0.1538, 0.1539, 0.1433, 0.1527, 0.1516, 0.1489, 0.1489, 0.1471, 0.1418, 0.143, 0.1405, 0.1351, 0.1338, 0.1264, 0.1282, 0.1236, 0.1285, 0.123, 0.1253, 0.1109, 0.1188, 0.1056, 0.09577, 0.08363, 0.09097, 0.06399, 0.04364, 0.03205, 0.02671, 0.01511, 0.007261, 0.00924, 0.0005138, 0.000504, 2.896e-05, 0.0009178, 0.0005351, 9.228e-05, 0.000618, 0.001129, 2.378e-06, 3.237e-06, 0.002254, 0.001629, 0.004509, 0.003072, 0.0001642, 0.0001001, 0.001354, 0.0007946, 0.005819, 0.007138, 0.005392, 0.01516, 0.01243, 0.02465, 0.03701, 0.03718, 0.04539, 0.05664, 0.06695, 0.07275, 0.06971, 0.072, 0.07483, 0.07577, 0.07786, 0.072, 0.08404, 0.07543, 0.07716, 0.08, 0.07641, 0.07883, 0.07712, 0.07825, 0.0782, 0.07637, 0.07469, 0.07488, 0.07443, 0.07492, 0.0734, 0.07286, 0.07274, 0.07119, 0.06921, 0.07105, 0.06923, 0.06978, 0.06734, 0.06747, 0.06777, 0.0676, 0.0677, 0.06702, 0.06508, 0.06468, 0.06369, 0.05903, 0.06168, 0.06147, 0.06168, 0.05878, 0.06047, 0.06016, 0.05487, 0.05665, 0.05913, 0.05765, 0.05777, 0.05662, 0.05627, 0.05535, 0.05449, 0.05298, 0.05365, 0.05085, 0.05023, 0.05109, 0.04877, 0.04812, 0.04964, 0.04718, 0.04715, 0.04594, 0.04433, 0.04468, 0.04819, 0.04409, 0.0403, 0.04426, 0.04378, 0.04403, 0.03831, 0.04026, 0.03503, 0.03789, 0.03957, 0.04018, 0.02831, 0.03631, 0.03653, 0.0298, 0.03256, 0.03421, 0.03649, 0.03118, 0.03195, 0.02743, 0.02615, 0.03063, 0.03749, 0.01787, 0.03676, 0.02296, 0.01761, 0.02653, 0.03137, 0.0257, 0.02105, 0.02143, 0.01507, 0.01167, 0.009438, 0.008245, 0.01601, 0.006136, 0.007133, 0.002875, 0.003728, 0.001172, 0.00016, 9.432e-05, 0.0001307, 5.847e-07, 1.93e-07, 6.597e-06, 3.276e-07, 6.833e-09, 9.853e-11, 3.039e-15, 4.974e-12, 2.21e-18, 2.42e-16, 1.667e-20, 8.419e-15, 2.0790000000000002e-20, 4.306e-18, 2.8180000000000005e-20, 6.565e-17, 1.543e-14, 1.561e-23, 1.501e-09, 2.144e-09, 1.303e-10, 1.875e-10, 9.053e-15, 1.722e-14, 2.629e-21, 1.259e-29, 1.398e-20, 6.559e-14, 2.282e-14, 9.296e-13, 1.25e-15, 2.56e-12, 1.032e-10, 2.08e-15, 6.796e-12, 5.545e-23, 1.044e-12, 1.452e-09, 2.903e-11, 9.185e-16, 2.974e-11, 7.386e-11, 8.522e-13, 8.707e-10, 1.715e-13, 8.782e-12, 1.354e-09, 2.425e-09, 1.607e-08, 2.188e-07, 2.959e-07, 2.6e-06, 6.924e-08, 1.946e-05, 7.527e-06, 7.445e-07, 0.0001865, 0.0006004, 2.244e-06, 7.697e-05, 0.001319, 0.0001879, 5.201e-05, 0.0006527, 0.001806, 0.0003749, 0.002726, 0.001938, 0.002686, 0.001366, 0.007044, 0.002678, 0.001278, 0.006785, 0.004302, 0.006399, 0.003312, 0.01088, 0.01045, 0.005082, 0.004287, 0.009195, 0.004426, 0.00871, 0.01057, 0.001338, 0.00315, 0.003957, 0.01072, 0.01271, 0.007428, 0.01047, 0.005864, 0.009397, 0.009329, 0.002519, 0.009798, 0.008594, 0.0046, 0.00447, 0.007382, 0.003228, 0.001532, 0.008674, 0.005843, 0.004563, 0.008313, 0.005692, 0.00445, 0.005445, 0.002543, 0.006865, 0.002568, 0.002823, 0.004608, 0.01186, 0.005109, 0.007275, 0.01252, 0.005543, 0.005264, 0.008809, 0.007663, 0.01046, 0.01253, 0.01241, 0.009461, 0.01069, 0.00869, 0.005808, 0.004873, 0.001552, 0.001352, 0.0008375, 0.00199, 0.003094, 0.0009029, 0.001192, 0.008643, 0.00501, 0.001846, 0.003519, 0.01023, 0.002119, 0.004316, 0.002342, 0.00748, 0.004079, 0.01075, 0.00869, 0.002788, 0.002736, 0.005629, 0.00467, 3.018e-05, 0.0002589, 0.004139, 0.005251, 0.008535, 0.005124, 0.004392, 0.008472, 0.004994, 0.006198, 0.007401, 0.004556, 0.008679, 0.005247, 0.007629, 0.008258, 0.00853, 0.01032, 0.004581, 0.007395, 0.00635, 0.01055, 0.00823, 0.007078, 0.009932, 0.006866, 0.009587, 0.008886, 0.007343, 0.0102, 0.007866, 0.009866, 0.008944, 0.00896, 0.009675, 0.008619, 0.00968, 0.009569, 0.009432, 0.009626, 0.009556, 0.009718, 0.009352, 0.009097, 0.007986, 0.007732, 0.008005, 0.008734, 0.008098, 0.008796, 0.008567, 0.007641, 0.00755, 0.008213, 0.007792, 0.008094, 0.008172, 0.008439, 0.008179, 0.00802, 0.008069, 0.008951, 0.008187, 0.008191, 0.00838, 0.008802, 0.008145, 0.008061, 0.008537, 0.008516, 0.008011, 0.007134, 0.005726, 0.007398, 0.007721, 0.007799, 0.007994, 0.008206, 0.008124, 0.007486, 0.007495, 0.00804, 0.008053, 0.007462, 0.007109, 0.007153, 0.007689, 0.007328, 0.007259, 0.00729, 0.007046, 0.007309, 0.007231, 0.007436, 0.007142, 0.006646, 0.00707, 0.00745, 0.007255, 0.00687, 0.006612, 0.007313, 0.007252, 0.007302, 0.006532, 0.00696, 0.006788, 0.006798, 0.00665, 0.006322, 0.00615, 0.005686, 0.005325, 0.005122, 0.005199, 0.005294, 0.005667, 0.006142, 0.005967, 0.005415, 0.00531, 0.005313, 0.005266, 0.005364, 0.005534, 0.005605, 0.0057, 0.005767, 0.005784, 0.00583, 0.00587, 0.005825, 0.005688, 0.005603, 0.005612, 0.005546, 0.005439, 0.005225]</t>
  </si>
  <si>
    <t>[6.761000000000001e-26, 2.9869999999999998e-24, 1.8059999999999998e-23, 7.668999999999999e-22, 7.332e-21, 3.182e-20, 1.608e-19, 3.246e-19, 1.135e-17, 4.48e-17, 1.217e-16, 1.113e-15, 5.593e-15, 3.706e-14, 1.385e-13, 7.297e-13, 3.911e-12, 1.701e-11, 6.259e-11, 2.578e-10, 9.095e-10, 2.253e-09, 6.01e-09, 2.227e-08, 6.218e-08, 9.87e-08, 2.453e-07, 7.186e-07, 1.285e-06, 2.376e-06, 4.452e-06, 1.163e-05, 2.203e-05, 3.013e-05, 3.997e-05, 0.0001032, 0.0001569, 0.0001533, 0.0003277, 0.0005095, 0.0005393, 0.0007506, 0.001261, 0.001873, 0.00155, 0.002979, 0.005218, 0.006456, 0.005962, 0.008397, 0.01169, 0.01271, 0.01211, 0.01462, 0.02007, 0.02477, 0.026, 0.0297, 0.02653, 0.02975, 0.02966, 0.04799, 0.05982, 0.05777, 0.05624, 0.06725, 0.07245, 0.07168, 0.08747, 0.07474, 0.09804, 0.08431, 0.07144, 0.09983, 0.1248, 0.1318, 0.1011, 0.1206, 0.1405, 0.1196, 0.1462, 0.1754, 0.1502, 0.1441, 0.162, 0.1414, 0.1372, 0.1605, 0.1873, 0.1939, 0.1753, 0.2208, 0.2627, 0.2594, 0.2617, 0.2564, 0.2351, 0.2411, 0.283, 0.3204, 0.3268, 0.2679, 0.276, 0.278, 0.2955, 0.2909, 0.2931, 0.2707, 0.2792, 0.3181, 0.2972, 0.3384, 0.2351, 0.2865, 0.2378, 0.2979, 0.2879, 0.3259, 0.3258, 0.3134, 0.378, 0.3417, 0.3287, 0.3057, 0.3676, 0.3459, 0.3803, 0.3582, 0.2692, 0.2673, 0.359, 0.3692, 0.3156, 0.3591, 0.3857, 0.3126, 0.3592, 0.361, 0.3363, 0.334, 0.4147, 0.439, 0.3929, 0.3813, 0.4123, 0.3236, 0.4093, 0.4395, 0.458, 0.466, 0.4658, 0.4223, 0.4434, 0.3798, 0.3149, 0.3868, 0.3076, 0.2637, 0.3699, 0.4726, 0.5027, 0.4031, 0.3687, 0.4257, 0.3691, 0.5122, 0.4613, 0.4261, 0.5226, 0.4479, 0.4575, 0.5758, 0.6117, 0.5763, 0.5628, 0.5856, 0.5138, 0.5198, 0.5629, 0.6016, 0.643, 0.5003, 0.5359, 0.6723, 0.4474, 0.5378, 0.5483, 0.3576, 0.521, 0.4325, 0.4215, 0.6308, 0.5242, 0.5446, 0.5779, 0.6777, 0.7364, 0.6979, 0.5774, 0.5288, 0.5512, 0.6692, 0.6721, 0.534, 0.4753, 0.4061, 0.3768, 0.3637, 0.4021, 0.5927, 0.589, 0.5497, 0.4718, 0.621, 0.5172, 0.5822, 0.5387, 0.5336, 0.5772, 0.7005, 0.7045, 0.6497, 0.7663, 0.7832, 0.661, 0.5929, 0.3306, 0.2407, 0.4908, 0.6251, 0.7642, 0.7779, 0.6757, 0.3957, 0.2975, 0.6062, 0.8506, 0.8808, 0.9552, 0.9538, 0.9923, 1.022, 1.082, 1.031, 1.019, 1.022, 1.008, 0.9951, 1.037, 1.113, 0.9755, 1.06, 1.141, 1.116, 1.133, 1.139, 1.162, 1.136, 1.118, 1.136, 1.134, 1.19, 1.134, 1.11, 1.177, 1.178, 1.15, 1.131, 1.104, 1.048, 0.9193, 0.9135, 1.182, 1.191, 1.109, 1.16, 1.31, 1.294, 1.181, 1.224, 1.266, 1.314, 1.412, 1.38, 1.411, 1.384, 1.322, 1.431, 1.457, 1.465, 1.508, 1.567, 1.513, 1.425, 1.49, 1.501, 1.54, 1.568, 1.518, 1.512, 1.519, 1.557, 1.57, 1.562, 1.538, 1.52, 1.536, 1.511, 1.532, 1.542, 1.496, 1.495, 1.578, 1.56, 1.565, 1.581, 1.537, 1.544, 1.589, 1.581, 1.586, 1.617, 1.627, 1.609, 1.577, 1.504, 1.316, 1.381, 1.517, 1.524, 1.604, 1.578, 1.492, 1.543, 1.56, 1.575, 1.586, 1.613, 1.539, 1.561, 1.518, 1.492, 1.475, 1.539, 1.512, 1.557, 1.611, 1.535, 1.487, 1.528, 1.52, 1.561, 1.579, 1.495, 1.486, 1.472, 1.47, 1.307, 1.376, 1.444, 1.499, 1.514, 1.517, 1.491, 1.547, 1.567, 1.498, 1.414, 1.497, 1.58, 1.558, 1.583, 1.53, 1.486, 1.531, 1.565, 1.581, 1.519, 1.547, 1.535, 1.474, 1.487, 1.536, 1.518, 1.547, 1.543, 1.553, 1.551, 1.532, 1.537, 1.556, 1.538, 1.55, 1.523, 1.561, 1.565, 1.546, 1.499, 1.489, 1.463, 1.482, 1.503, 1.493, 1.536, 1.495, 1.484, 1.463, 1.493, 1.484, 1.459, 1.456, 1.443, 1.483, 1.499, 1.495, 1.469, 1.455, 1.471, 1.448, 1.452, 1.479, 1.485, 1.513, 1.516, 1.53, 1.493, 1.464, 1.501, 1.479, 1.338, 1.398, 1.465, 1.456, 1.466, 1.461, 1.433, 1.469, 1.457, 1.448, 1.446, 1.443, 1.427, 1.417, 1.44, 1.464, 1.456, 1.45, 1.464, 1.448, 1.45, 1.44, 1.447, 1.443, 1.425, 1.406, 1.436, 1.389, 1.386, 1.44, 1.426, 1.435, 1.438, 1.423, 1.402, 1.378, 1.375, 1.396, 1.416, 1.342, 1.391, 1.357, 1.382, 1.368, 1.406, 1.39, 1.411, 1.392, 1.414, 1.426, 1.41, 1.396, 1.395, 1.388, 1.408, 1.403, 1.408, 1.384, 1.383, 1.39, 1.363, 1.352, 1.407, 1.374, 1.39, 1.373, 1.334, 1.175, 1.207, 1.348, 1.355, 1.36, 1.367, 1.372, 1.344, 1.358, 1.357, 1.358, 1.356, 1.356, 1.377, 1.371, 1.37, 1.359, 1.379, 1.374, 1.362, 1.371, 1.358, 1.362, 1.34, 1.351, 1.342, 1.341, 1.339, 1.333, 1.344, 1.337, 0.9557, 1.087, 1.09, 1.133, 1.183, 1.223, 1.238, 1.245, 1.274, 1.28, 1.316, 1.297, 1.293, 1.278, 1.273, 1.273, 1.276, 1.302, 1.306, 1.298, 1.298, 1.301, 1.294, 1.298, 1.294, 1.286, 1.277, 1.282, 1.252, 1.257, 1.188, 1.129, 1.047, 1.095, 1.139, 1.23, 1.187, 1.115, 1.115, 1.148, 1.148, 1.111, 1.116, 1.172, 1.138, 1.177, 1.208, 1.228, 1.207, 1.205, 1.212, 1.209, 1.188, 1.211, 1.194, 1.191, 1.22, 1.214, 1.213, 1.219, 1.221, 1.218, 1.204, 1.204, 1.192, 1.197, 1.203, 1.206, 1.199, 1.199, 1.201, 1.186, 1.165, 0.2618, 0.1525, 0.6647, 0.3733, 0.5246, 0.6654, 0.7844, 0.958, 1.081, 1.098, 1.129, 1.136, 1.137, 1.145, 1.14, 1.131, 1.145, 1.13, 1.123, 1.124, 1.118, 1.119, 1.127, 1.107, 1.112, 1.105, 1.119, 1.109, 1.1, 1.103, 1.088, 1.084, 1.075, 1.059, 1.061, 1.083, 1.07, 1.072, 1.084, 1.082, 1.068, 1.069, 1.065, 1.06, 1.059, 1.05, 1.071, 1.06, 1.06, 1.047, 1.046, 1.053, 1.039, 1.029, 0.9615, 0.955, 0.9094, 0.912, 0.888, 0.9384, 0.905, 0.9923, 0.9776, 0.7836, 0.9716, 0.982, 0.9649, 0.9964, 0.9063, 0.9568, 0.9538, 0.9535, 0.9388, 0.9575, 0.9435, 0.9951, 0.9776, 0.9965, 0.9753, 0.98, 0.9988, 0.9893, 0.9848, 0.9775, 0.9682, 0.9952, 0.99, 0.9694, 0.9665, 0.9392, 0.8993, 0.9555, 0.9475, 0.9093, 0.7876, 0.8621, 0.9438, 0.9627, 0.9566, 0.9564, 0.9573, 0.9525, 0.9671, 0.99, 0.9406, 0.9323, 0.8383, 0.8749, 0.9521, 0.9324, 0.959, 0.9461, 0.9428, 0.9409, 0.9298, 0.9112, 0.921, 0.9301, 0.9409, 0.9263, 0.9065, 0.8946, 0.9143, 0.9162, 0.9124, 0.9193, 0.8814, 0.887, 0.9038, 0.9083, 0.9068, 0.9027, 0.8831, 0.8665, 0.8542, 0.8311, 0.8091, 0.7383, 0.7718, 0.6403, 0.7646, 0.6671, 0.7137, 0.7339, 0.8503, 0.8326, 0.7909, 0.6954, 0.7066, 0.7351, 0.6995, 0.7184, 0.7345, 0.7119, 0.7013, 0.7434, 0.6615, 0.7651, 0.6785, 0.7702, 0.7681, 0.7776, 0.731, 0.7508, 0.7471, 0.7346, 0.7391, 0.7942, 0.6805, 0.6482, 0.5615, 0.5228, 0.4264, 0.381, 0.2805, 0.3624, 0.2707, 0.2846, 0.3289, 0.5067, 0.5746, 0.4822, 0.5229, 0.3859, 0.3766, 0.4911, 0.3084, 0.5047, 0.3879, 0.6145, 0.2701, 0.598, 0.4011, 0.4669, 0.518, 0.4686, 0.4438, 0.4088, 0.5409, 0.4831, 0.5343, 0.5619, 0.5398, 0.5863, 0.5515, 0.5786, 0.5917, 0.5961, 0.6821, 0.7117, 0.6772, 0.7258, 0.7017, 0.6601, 0.6319, 0.6365, 0.6294, 0.6752, 0.6578, 0.6732, 0.6499, 0.7178, 0.7015, 0.6838, 0.7235, 0.698, 0.7277, 0.7211, 0.7206, 0.7194, 0.7144, 0.7227, 0.7257, 0.7183, 0.7245, 0.7223, 0.7208, 0.7211, 0.7181, 0.7152, 0.7126, 0.7189, 0.7085, 0.7069, 0.692, 0.6633, 0.6911, 0.7046, 0.7028, 0.7008, 0.6989, 0.7009, 0.6967, 0.6987, 0.6938, 0.6896, 0.6866, 0.6887, 0.685, 0.6739, 0.6819, 0.6804, 0.6764, 0.6839, 0.6788, 0.682, 0.68, 0.6783, 0.6772, 0.6695, 0.6726, 0.6705, 0.668, 0.6579, 0.6578, 0.6597, 0.6635, 0.6524, 0.6554, 0.6551, 0.6524, 0.6552, 0.6506, 0.6486, 0.6509, 0.6421, 0.6351, 0.6409, 0.6444, 0.6422, 0.6393, 0.6385, 0.636, 0.631, 0.6325, 0.633, 0.6309, 0.629, 0.6137, 0.6145, 0.6136, 0.613, 0.6166, 0.6107, 0.6174, 0.6143, 0.6011, 0.6097, 0.597, 0.5789, 0.6005, 0.6064, 0.6028, 0.5935, 0.6057, 0.5857, 0.6066, 0.6019, 0.5926, 0.5964, 0.5962, 0.5793, 0.5808, 0.5809, 0.5824, 0.5959, 0.5644, 0.5653, 0.5835, 0.5745, 0.5707, 0.5852, 0.5806, 0.5257, 0.5365, 0.5406, 0.5285, 0.5671, 0.5227, 0.5399, 0.5196, 0.5207, 0.5063, 0.5085, 0.5083, 0.5331, 0.4675, 0.5169, 0.4759, 0.4785, 0.525, 0.4061, 0.4747, 0.3576, 0.388, 0.3249, 0.3012, 0.1672, 0.3078, 0.1949, 0.2398, 0.2889, 0.1587, 0.2171, 0.1841, 0.2298, 0.1184, 0.2555, 0.1929, 0.1957, 0.155, 0.3931, 0.327, 0.2516, 0.1047, 0.03983, 0.2258, 0.3936, 0.2945, 0.3637, 0.3328, 0.2805, 0.3042, 0.3984, 0.1872, 0.2406, 0.2595, 0.1344, 0.3462, 0.3028, 0.2044, 0.293, 0.331, 0.3029, 0.2501, 0.3798, 0.3557, 0.3835, 0.3765, 0.3871, 0.3594, 0.4118, 0.4126, 0.4793, 0.4463, 0.43, 0.4313, 0.4494, 0.4482, 0.4498, 0.4724, 0.4649, 0.4685, 0.4715, 0.39, 0.4556, 0.4816, 0.4731, 0.3965, 0.4824, 0.4562, 0.4654, 0.3662, 0.4525, 0.4377, 0.434, 0.4765, 0.4649, 0.3711, 0.4383, 0.4669, 0.4597, 0.4709, 0.4587, 0.4674, 0.4538, 0.4457, 0.4598, 0.4339, 0.3987, 0.4535, 0.4471, 0.4408, 0.4345, 0.4013, 0.4438, 0.4705, 0.4412, 0.4257, 0.4345, 0.445, 0.4341, 0.4385, 0.4599, 0.443, 0.4382, 0.4583, 0.4518, 0.455, 0.4517, 0.4548, 0.4562, 0.4485, 0.4462, 0.4466, 0.4532, 0.4532, 0.4319, 0.4533, 0.4529, 0.4478, 0.4524, 0.45, 0.4443, 0.4499, 0.4485, 0.4506, 0.4479, 0.4489, 0.4432, 0.4444, 0.4447, 0.4415, 0.4377, 0.4414, 0.4427, 0.4401, 0.4388, 0.4395, 0.4397, 0.4373, 0.4321, 0.4318, 0.4291, 0.4263, 0.4319, 0.4211, 0.419, 0.4261, 0.4126, 0.415, 0.3947, 0.3841, 0.3856, 0.3597, 0.3825, 0.3701, 0.376, 0.3586, 0.2392, 0.3745, 0.3941, 0.3945, 0.3905, 0.392, 0.3959, 0.3999, 0.4042, 0.4074, 0.4063, 0.4016, 0.3827, 0.3655, 0.3942, 0.4061, 0.4076, 0.4121, 0.4095, 0.4094, 0.4029, 0.4053, 0.409, 0.3993, 0.4062, 0.4051, 0.404, 0.3961, 0.3838, 0.3963, 0.4052, 0.3725, 0.381, 0.3943, 0.3682, 0.3406, 0.391, 0.3919, 0.3455, 0.3616, 0.3886, 0.3361, 0.356, 0.3478, 0.3498, 0.3215, 0.3298, 0.3545, 0.3382, 0.3549, 0.3199, 0.2972, 0.3324, 0.3416, 0.2884, 0.3136, 0.3492, 0.3231, 0.3131, 0.2787, 0.238, 0.2923, 0.2174, 0.2106, 0.2759, 0.2274, 0.2853, 0.244, 0.2315, 0.244, 0.24, 0.2258, 0.2383, 0.2598, 0.2183, 0.1379, 0.1814, 0.1334, 0.1408, 0.02834, 0.06907, 0.05602, 0.03491, 0.02063, 0.003813, 0.006727, 0.0005147, 0.002175, 0.003061, 0.0005587, 0.0003033, 0.0004337, 1.55e-05, 2.815e-07, 0.0006241, 0.0003992, 4.553e-07, 0.001727, 0.0007812, 9.815e-08, 0.000184, 0.0001638, 2.598e-05, 0.0004683, 0.00275, 0.005946, 0.008829, 0.005927, 0.003425, 0.01812, 0.001635, 0.003179, 0.000183, 0.0004908, 2.026e-05, 0.0002477, 0.0002645, 0.0006203, 0.007528, 0.0002897, 0.01306, 0.01047, 0.009277, 0.001073, 0.003376, 0.004493, 0.0001269, 1.504e-05, 0.001903, 0.01999, 0.01383, 1.396e-05, 1.953e-05, 0.01686, 0.02348, 0.008121, 0.0001058, 0.02376, 0.002629, 0.01933, 0.01059, 0.007922, 0.02046, 0.0217, 0.0835, 0.006109, 0.003965, 0.09624, 0.05356, 0.05478, 0.01076, 0.03553, 0.04114, 0.1142, 0.03162, 0.05144, 0.07769, 0.0743, 0.1004, 0.028, 0.08828, 0.1194, 0.1234, 0.0235, 0.09226, 0.0548, 0.07592, 0.1062, 0.08551, 0.04823, 0.1266, 0.1, 0.09228, 0.09339, 0.09441, 0.1271, 0.1142, 0.05655, 0.09365, 0.1804, 0.1744, 0.07082, 0.03618, 0.1211, 0.1459, 0.1991, 0.115, 0.1618, 0.1833, 0.1879, 0.2248, 0.1369, 0.1519, 0.1976, 0.08811, 0.2112, 0.1333, 0.1253, 0.08692, 0.1384, 0.1601, 0.1042, 0.04945, 0.1008, 0.1272, 0.1513, 0.2355, 0.1211, 0.1272, 0.108, 0.1768, 0.1106, 0.1718, 0.1022, 0.2083, 0.1872, 0.1812, 0.1801, 0.112, 0.1491, 0.2404, 0.2167, 0.2285, 0.2183, 0.2301, 0.2419, 0.2214, 0.2116, 0.2485, 0.2326, 0.255, 0.2695, 0.2773, 0.2491, 0.2271, 0.1956, 0.2178, 0.2705, 0.2673, 0.2589, 0.2245, 0.2783, 0.2745, 0.2687, 0.26, 0.2512, 0.2731, 0.2657, 0.2649, 0.2638, 0.2618, 0.2706, 0.2758, 0.2699, 0.2788, 0.2745, 0.2696, 0.2726, 0.2705, 0.2784, 0.2679, 0.2652, 0.272, 0.2758, 0.2741, 0.271, 0.2727, 0.2752, 0.2716, 0.2706, 0.2678, 0.2664, 0.2691, 0.2689, 0.2715, 0.2709, 0.2728, 0.2701, 0.265, 0.2649, 0.2664, 0.2649, 0.2673, 0.267, 0.2632, 0.2614, 0.2616, 0.2617, 0.2646, 0.2632, 0.2616, 0.2635, 0.2652, 0.2627, 0.2602, 0.2616, 0.2613, 0.2582, 0.2584, 0.256, 0.2568, 0.2592, 0.2612, 0.2593, 0.2577, 0.2487, 0.2457, 0.2425, 0.2362, 0.2481, 0.2512, 0.2526, 0.2489, 0.2437, 0.2458, 0.2486, 0.2513, 0.2492, 0.2452, 0.2368, 0.2294, 0.2352, 0.2407, 0.2488, 0.2516, 0.252, 0.2481, 0.2411, 0.2481, 0.2501, 0.2473, 0.2453, 0.2423, 0.2436, 0.2451, 0.2432, 0.243, 0.2403, 0.2424, 0.2431, 0.2361, 0.2312, 0.2354, 0.2377, 0.2388, 0.2384, 0.2328, 0.2293, 0.2343, 0.2377, 0.2342, 0.2283, 0.231, 0.2347, 0.2381, 0.2355, 0.2349, 0.2352, 0.2369, 0.2364, 0.2342, 0.2329, 0.232, 0.2318, 0.2254, 0.2292, 0.2274, 0.2244, 0.2219, 0.2103, 0.2175, 0.2106, 0.2157, 0.2199, 0.2101, 0.2193, 0.2155, 0.2122, 0.223, 0.2105, 0.2185, 0.22, 0.2069, 0.2198, 0.2206, 0.2107, 0.2202, 0.218, 0.2192, 0.2209, 0.219, 0.2211, 0.2212, 0.2169, 0.2189, 0.2179, 0.207, 0.177, 0.205, 0.2105, 0.2142, 0.2159, 0.2104, 0.2075, 0.2119, 0.2086, 0.2052, 0.2073, 0.207, 0.2025, 0.2039, 0.1962, 0.1904, 0.1998, 0.2044, 0.1963, 0.2066, 0.2063, 0.2012, 0.2051, 0.2034, 0.2045, 0.196, 0.2048, 0.2071, 0.2023, 0.2051, 0.2054, 0.1897, 0.2036, 0.2022, 0.1984, 0.1986, 0.1959, 0.1885, 0.1904, 0.1872, 0.1793, 0.1778, 0.168, 0.1702, 0.1639, 0.1705, 0.1629, 0.1661, 0.1463, 0.157, 0.1387, 0.125, 0.1081, 0.118, 0.08066, 0.05452, 0.0388, 0.03185, 0.01719, 0.007891, 0.01004, 0.0004284, 0.0004549, 2.039e-05, 0.0007722, 0.000442, 6.818e-05, 0.0005409, 0.0009874, 1.278e-06, 1.785e-06, 0.002124, 0.001497, 0.004511, 0.002961, 0.0001278, 7.772e-05, 0.001202, 0.0007178, 0.006053, 0.007721, 0.005616, 0.01714, 0.01434, 0.02989, 0.04569, 0.04585, 0.05736, 0.07291, 0.08732, 0.09554, 0.09125, 0.09456, 0.09871, 0.1002, 0.1032, 0.09492, 0.1122, 0.09963, 0.1023, 0.1066, 0.1014, 0.1052, 0.1026, 0.1043, 0.1044, 0.1018, 0.09947, 0.09983, 0.09919, 0.09998, 0.09792, 0.09721, 0.09712, 0.095, 0.09205, 0.09481, 0.09223, 0.09315, 0.08967, 0.08994, 0.09044, 0.09027, 0.09045, 0.08952, 0.0867, 0.08619, 0.0849, 0.07859, 0.08225, 0.08184, 0.08223, 0.0781, 0.08058, 0.08014, 0.07239, 0.07523, 0.07893, 0.07677, 0.07697, 0.07539, 0.07491, 0.07362, 0.07245, 0.07024, 0.07133, 0.06726, 0.06638, 0.06774, 0.06433, 0.06342, 0.06582, 0.0622, 0.0622, 0.06058, 0.0582, 0.05874, 0.06399, 0.05801, 0.05259, 0.05856, 0.05776, 0.05819, 0.04994, 0.05271, 0.04545, 0.0495, 0.05192, 0.05295, 0.03594, 0.04738, 0.04789, 0.03847, 0.04229, 0.04457, 0.04785, 0.04056, 0.04162, 0.03546, 0.03382, 0.03985, 0.04939, 0.02264, 0.04854, 0.02939, 0.02218, 0.03433, 0.04096, 0.03319, 0.02679, 0.02717, 0.01864, 0.01415, 0.01122, 0.009781, 0.01962, 0.007213, 0.008392, 0.003195, 0.003972, 0.001218, 0.0001277, 7.097e-05, 0.0001016, 3.084e-07, 1.025e-07, 3.814e-06, 1.712e-07, 2.51e-09, 2.293e-11, 2.609e-16, 7.424e-13, 8.836000000000001e-20, 1.369e-17, 1.073e-21, 6.475e-16, 9.873999999999999e-22, 1.823e-19, 8.257999999999999e-22, 5.58e-18, 1.148e-15, 1.866e-25, 4.561e-10, 6.276e-10, 2.89e-11, 3.945e-11, 7.511e-16, 2.047e-15, 9.540999999999999e-23, 4.79e-32, 5.247999999999999e-22, 8.884e-15, 2.801e-15, 1.1e-13, 1.334e-16, 3.81e-13, 1.897e-11, 2.817e-16, 9.259e-13, 8.775e-25, 2.046e-13, 3.15e-10, 5.44e-12, 1.158e-16, 6.752e-12, 1.669e-11, 1.441e-13, 2.315e-10, 2.633e-14, 1.684e-12, 3.23e-10, 8.254e-10, 7.834e-09, 9.662e-08, 1.182e-07, 1.488e-06, 3.643e-08, 1.382e-05, 5.139e-06, 4.184e-07, 0.0001469, 0.0005474, 1.285e-06, 6.169e-05, 0.001343, 0.0001636, 4.478e-05, 0.0006211, 0.001863, 0.000335, 0.002986, 0.002109, 0.002914, 0.001464, 0.008426, 0.003096, 0.001369, 0.008008, 0.004983, 0.007762, 0.003855, 0.01364, 0.01309, 0.006022, 0.005066, 0.01142, 0.005391, 0.0108, 0.01332, 0.001518, 0.003678, 0.004622, 0.01353, 0.01634, 0.009207, 0.01329, 0.007129, 0.01187, 0.01169, 0.002905, 0.01248, 0.01084, 0.005653, 0.005373, 0.009131, 0.003812, 0.001698, 0.01094, 0.007112, 0.00542, 0.0105, 0.007094, 0.005284, 0.00656, 0.002902, 0.008557, 0.00301, 0.003307, 0.005638, 0.01525, 0.006298, 0.009252, 0.01622, 0.006842, 0.006527, 0.01111, 0.009651, 0.01336, 0.01632, 0.01622, 0.01204, 0.01388, 0.01086, 0.007272, 0.005774, 0.001767, 0.001498, 0.0008729, 0.002207, 0.003586, 0.0009942, 0.001295, 0.01094, 0.005972, 0.002151, 0.004176, 0.01316, 0.0024, 0.005293, 0.002699, 0.009402, 0.00492, 0.01398, 0.01103, 0.003328, 0.003318, 0.006993, 0.005597, 1.972e-05, 0.0002374, 0.004881, 0.006615, 0.01087, 0.006423, 0.005344, 0.01093, 0.0061, 0.007813, 0.00948, 0.005479, 0.01123, 0.006381, 0.00974, 0.01055, 0.011, 0.01359, 0.005519, 0.009462, 0.007912, 0.01395, 0.01055, 0.008923, 0.01309, 0.008636, 0.01257, 0.01155, 0.009373, 0.0135, 0.01009, 0.01303, 0.01167, 0.0117, 0.01276, 0.01122, 0.01278, 0.01263, 0.01244, 0.01272, 0.01264, 0.01288, 0.01236, 0.01199, 0.01037, 0.01001, 0.01041, 0.01149, 0.01057, 0.0116, 0.01126, 0.009936, 0.00979, 0.01078, 0.01016, 0.01061, 0.01074, 0.01114, 0.01075, 0.01052, 0.01062, 0.0119, 0.01078, 0.01081, 0.01109, 0.01171, 0.01075, 0.01064, 0.01135, 0.01132, 0.01058, 0.009324, 0.007315, 0.009716, 0.01018, 0.01029, 0.01061, 0.01094, 0.01081, 0.009877, 0.009899, 0.0107, 0.01072, 0.00986, 0.009373, 0.00945, 0.01024, 0.00971, 0.009612, 0.009643, 0.009292, 0.009691, 0.009585, 0.009882, 0.009448, 0.008738, 0.009359, 0.009917, 0.009636, 0.009075, 0.008708, 0.009735, 0.009647, 0.009728, 0.008603, 0.009232, 0.008979, 0.008998, 0.008787, 0.008309, 0.008062, 0.007386, 0.006864, 0.006574, 0.006692, 0.006831, 0.007378, 0.008082, 0.007827, 0.007022, 0.006874, 0.006883, 0.006818, 0.006964, 0.007218, 0.007324, 0.007471, 0.007578, 0.007608, 0.007678, 0.00774, 0.007677, 0.00748, 0.007359, 0.00738, 0.007289, 0.007137, 0.006846]</t>
  </si>
  <si>
    <t>[9.998000000000001e-20, 2.683e-18, 1.895e-19, 6.567e-19, 3.05e-18, 8.732e-18, 2.91e-17, 4.789e-17, 7.378e-16, 2.042e-15, 4.06e-15, 2.469e-14, 1.045e-13, 4.964e-13, 1.451e-12, 5.605e-12, 1.537e-11, 5.939e-11, 1.942e-10, 7.078e-10, 2.258e-09, 5.138e-09, 1.247e-08, 4.145e-08, 1.08e-07, 1.672e-07, 4.083e-07, 1.2e-06, 2.176e-06, 2.336e-06, 4.607e-06, 9.997e-06, 1.868e-05, 2.536e-05, 3.353e-05, 8.733e-05, 0.0001344, 0.0001329, 0.0002886, 0.0004697, 0.0005092, 0.0007301, 0.001305, 0.00206, 0.001719, 0.003177, 0.00532, 0.006442, 0.005891, 0.008271, 0.01157, 0.01259, 0.01191, 0.01433, 0.01988, 0.02482, 0.02585, 0.02954, 0.02959, 0.03184, 0.03104, 0.04941, 0.06049, 0.05761, 0.05495, 0.06477, 0.06893, 0.06746, 0.08135, 0.06898, 0.08957, 0.07597, 0.064, 0.08912, 0.1102, 0.1149, 0.08771, 0.105, 0.1221, 0.1016, 0.1226, 0.148, 0.1278, 0.1216, 0.1327, 0.1147, 0.1117, 0.1368, 0.1585, 0.1612, 0.1375, 0.1735, 0.2143, 0.2119, 0.2108, 0.2035, 0.1824, 0.1883, 0.2222, 0.2504, 0.252, 0.2022, 0.2057, 0.2069, 0.2208, 0.2168, 0.2156, 0.1953, 0.1993, 0.2276, 0.2122, 0.2532, 0.1745, 0.1984, 0.1624, 0.2013, 0.1948, 0.2286, 0.224, 0.2154, 0.2471, 0.2216, 0.219, 0.1983, 0.2354, 0.2188, 0.2408, 0.2267, 0.1645, 0.1692, 0.2202, 0.2229, 0.1881, 0.2117, 0.2272, 0.1832, 0.2068, 0.2053, 0.1894, 0.1868, 0.2299, 0.2414, 0.2152, 0.2096, 0.2231, 0.1728, 0.2164, 0.2301, 0.2376, 0.2399, 0.2382, 0.2141, 0.2229, 0.1895, 0.1559, 0.19, 0.1498, 0.1274, 0.1775, 0.2255, 0.2379, 0.1892, 0.1716, 0.1967, 0.1693, 0.2333, 0.2086, 0.1913, 0.2329, 0.1983, 0.201, 0.2512, 0.2649, 0.2478, 0.2403, 0.2483, 0.2163, 0.2173, 0.2337, 0.248, 0.2632, 0.2034, 0.2163, 0.2695, 0.1781, 0.2126, 0.2153, 0.1395, 0.2018, 0.1664, 0.161, 0.2394, 0.1976, 0.2039, 0.2149, 0.2503, 0.2702, 0.2542, 0.2088, 0.1898, 0.1964, 0.2368, 0.2363, 0.1864, 0.1648, 0.1398, 0.1289, 0.1236, 0.1357, 0.1988, 0.1963, 0.182, 0.1552, 0.2029, 0.1679, 0.1877, 0.1725, 0.1698, 0.1825, 0.22, 0.2198, 0.2014, 0.236, 0.2397, 0.201, 0.1791, 0.09923, 0.07182, 0.1455, 0.1842, 0.2239, 0.2264, 0.1954, 0.1137, 0.08498, 0.1721, 0.2399, 0.2469, 0.2662, 0.2642, 0.2732, 0.2683, 0.2805, 0.2642, 0.2579, 0.2556, 0.2493, 0.2431, 0.2504, 0.2658, 0.2304, 0.2474, 0.2635, 0.2548, 0.2558, 0.2543, 0.2565, 0.248, 0.2413, 0.2424, 0.2392, 0.2481, 0.2338, 0.2263, 0.2373, 0.2348, 0.2269, 0.2208, 0.2133, 0.2004, 0.174, 0.1709, 0.2188, 0.2181, 0.2008, 0.208, 0.2326, 0.2277, 0.2057, 0.2111, 0.216, 0.222, 0.2361, 0.2283, 0.2312, 0.2244, 0.2124, 0.2277, 0.2293, 0.2282, 0.2326, 0.2393, 0.2286, 0.2134, 0.221, 0.2205, 0.2239, 0.2257, 0.2162, 0.2134, 0.2122, 0.2154, 0.2154, 0.2124, 0.2074, 0.2032, 0.2035, 0.1982, 0.1988, 0.1981, 0.1904, 0.1888, 0.1974, 0.1933, 0.192, 0.1921, 0.1849, 0.1839, 0.1874, 0.1847, 0.1836, 0.1853, 0.1848, 0.1812, 0.1761, 0.1666, 0.1445, 0.1503, 0.1636, 0.1628, 0.17, 0.1658, 0.1554, 0.1593, 0.1596, 0.1598, 0.1596, 0.1609, 0.1522, 0.1529, 0.1473, 0.1434, 0.1404, 0.145, 0.1411, 0.1442, 0.148, 0.1399, 0.1344, 0.1371, 0.1354, 0.1379, 0.1383, 0.1299, 0.1281, 0.1259, 0.1247, 0.11, 0.1149, 0.1196, 0.123, 0.1233, 0.1225, 0.1195, 0.1229, 0.1235, 0.1171, 0.1096, 0.115, 0.1204, 0.1179, 0.1188, 0.1139, 0.1098, 0.1123, 0.114, 0.1143, 0.109, 0.1102, 0.1086, 0.1035, 0.1036, 0.1061, 0.1041, 0.1054, 0.1044, 0.1043, 0.1034, 0.1014, 0.101, 0.1015, 0.09959, 0.09958, 0.09713, 0.0988, 0.09835, 0.0964, 0.09274, 0.09139, 0.08905, 0.08952, 0.09003, 0.08875, 0.09056, 0.08751, 0.0862, 0.08436, 0.08538, 0.08419, 0.08207, 0.08131, 0.08001, 0.08157, 0.08189, 0.08111, 0.07913, 0.07786, 0.07817, 0.07647, 0.07629, 0.0773, 0.07722, 0.0782, 0.07797, 0.07825, 0.07591, 0.07392, 0.07521, 0.07358, 0.0659, 0.06845, 0.07142, 0.0704, 0.0705, 0.06972, 0.06786, 0.06929, 0.06822, 0.06738, 0.06684, 0.06628, 0.06518, 0.06432, 0.06492, 0.06558, 0.06486, 0.06422, 0.06449, 0.0634, 0.06314, 0.06234, 0.06234, 0.06182, 0.06069, 0.05952, 0.06048, 0.05817, 0.05773, 0.05963, 0.05871, 0.05876, 0.05852, 0.05752, 0.05632, 0.05501, 0.05462, 0.05517, 0.05561, 0.05158, 0.05368, 0.05202, 0.05287, 0.05214, 0.05341, 0.05258, 0.05312, 0.05212, 0.0527, 0.05289, 0.05203, 0.05124, 0.05094, 0.05045, 0.05094, 0.05051, 0.05039, 0.04919, 0.04881, 0.04877, 0.04755, 0.047, 0.04866, 0.04713, 0.04757, 0.04674, 0.04508, 0.03956, 0.04046, 0.04498, 0.04499, 0.0449, 0.04488, 0.04475, 0.04367, 0.04393, 0.04371, 0.0435, 0.04324, 0.04302, 0.04346, 0.04304, 0.04282, 0.04228, 0.04275, 0.04236, 0.04175, 0.04183, 0.04123, 0.04116, 0.0403, 0.04043, 0.03997, 0.03972, 0.03945, 0.03906, 0.03917, 0.03877, 0.02499, 0.02941, 0.02938, 0.03077, 0.03241, 0.03379, 0.03413, 0.03421, 0.03503, 0.03498, 0.03612, 0.03543, 0.03496, 0.03438, 0.03405, 0.03394, 0.03385, 0.03443, 0.03438, 0.03403, 0.03387, 0.03378, 0.03346, 0.03338, 0.03316, 0.03287, 0.03245, 0.03239, 0.03141, 0.0314, 0.02897, 0.02719, 0.02481, 0.02594, 0.02719, 0.02975, 0.02827, 0.02607, 0.02597, 0.02673, 0.02661, 0.02547, 0.02561, 0.02692, 0.02588, 0.02687, 0.02764, 0.02799, 0.02737, 0.02719, 0.0272, 0.02713, 0.0265, 0.02691, 0.02642, 0.02624, 0.02673, 0.02646, 0.0263, 0.0263, 0.02622, 0.02602, 0.02559, 0.02545, 0.02508, 0.02507, 0.02507, 0.025, 0.02474, 0.02462, 0.02454, 0.02412, 0.02348, 0.003487, 0.001778, 0.01126, 0.005358, 0.008208, 0.01109, 0.0138, 0.0176, 0.02046, 0.02084, 0.02152, 0.02162, 0.02157, 0.02161, 0.02139, 0.02114, 0.0213, 0.02092, 0.02069, 0.0206, 0.02038, 0.02031, 0.02035, 0.0199, 0.0199, 0.01969, 0.01983, 0.01953, 0.01927, 0.01922, 0.0188, 0.01871, 0.01845, 0.01809, 0.01808, 0.01836, 0.01798, 0.01794, 0.01814, 0.01799, 0.01767, 0.01757, 0.01743, 0.01725, 0.01716, 0.01696, 0.01725, 0.01699, 0.0169, 0.01659, 0.01648, 0.0165, 0.01614, 0.01586, 0.01451, 0.01433, 0.01347, 0.01346, 0.01302, 0.0139, 0.01325, 0.0148, 0.01445, 0.01088, 0.01418, 0.01433, 0.01392, 0.01444, 0.01279, 0.01365, 0.01353, 0.01348, 0.01316, 0.01353, 0.0132, 0.01401, 0.01361, 0.01391, 0.01353, 0.01356, 0.01377, 0.01356, 0.01346, 0.01332, 0.01312, 0.01344, 0.01331, 0.01298, 0.01288, 0.01246, 0.01188, 0.01255, 0.01239, 0.01184, 0.0102, 0.01113, 0.01213, 0.01233, 0.0122, 0.01214, 0.0121, 0.01199, 0.01213, 0.01237, 0.0117, 0.01155, 0.01034, 0.01074, 0.01164, 0.01135, 0.01163, 0.01142, 0.01134, 0.01127, 0.01108, 0.01081, 0.01088, 0.01094, 0.01102, 0.0108, 0.01052, 0.01034, 0.01053, 0.01051, 0.01042, 0.01045, 0.009962, 0.009996, 0.01014, 0.01015, 0.01008, 0.009999, 0.009727, 0.00947, 0.009246, 0.008892, 0.008543, 0.007618, 0.008006, 0.006322, 0.007906, 0.006689, 0.007244, 0.007393, 0.008831, 0.008568, 0.008054, 0.00682, 0.006957, 0.007312, 0.006782, 0.007002, 0.007186, 0.006821, 0.006708, 0.007173, 0.006201, 0.007411, 0.006356, 0.007399, 0.007386, 0.007508, 0.006919, 0.007188, 0.007042, 0.006866, 0.006915, 0.007492, 0.006114, 0.00574, 0.00477, 0.004375, 0.003398, 0.002936, 0.002002, 0.002775, 0.001943, 0.002036, 0.002411, 0.004097, 0.004768, 0.003846, 0.004228, 0.00291, 0.002841, 0.003848, 0.002183, 0.003929, 0.002857, 0.004974, 0.001817, 0.004791, 0.002923, 0.003507, 0.004011, 0.003542, 0.003266, 0.002938, 0.00416, 0.003583, 0.004037, 0.004289, 0.004071, 0.004504, 0.00416, 0.004408, 0.004523, 0.004537, 0.005369, 0.005628, 0.005275, 0.005739, 0.005476, 0.005054, 0.004772, 0.004799, 0.004711, 0.005138, 0.004948, 0.005084, 0.004842, 0.005454, 0.005277, 0.005098, 0.005465, 0.005194, 0.005474, 0.005389, 0.005361, 0.005357, 0.005279, 0.005334, 0.005337, 0.00525, 0.005291, 0.005257, 0.005223, 0.005205, 0.005164, 0.005125, 0.005084, 0.005114, 0.005005, 0.004989, 0.004859, 0.004645, 0.004817, 0.004893, 0.00486, 0.004825, 0.004792, 0.004795, 0.004744, 0.004744, 0.004694, 0.004648, 0.004609, 0.004604, 0.004563, 0.004465, 0.004505, 0.004478, 0.004432, 0.004465, 0.00441, 0.004422, 0.00439, 0.004362, 0.004339, 0.004274, 0.004279, 0.004248, 0.004216, 0.004136, 0.004119, 0.004115, 0.004121, 0.004037, 0.004041, 0.004024, 0.003992, 0.003993, 0.003949, 0.003923, 0.003922, 0.003854, 0.003796, 0.003816, 0.003823, 0.003796, 0.003764, 0.003743, 0.003714, 0.003671, 0.003665, 0.003653, 0.003626, 0.0036, 0.003499, 0.00349, 0.003471, 0.003453, 0.00346, 0.003414, 0.003439, 0.003407, 0.003323, 0.003358, 0.003274, 0.003165, 0.003271, 0.003295, 0.003261, 0.003201, 0.003261, 0.00313, 0.003243, 0.003197, 0.003135, 0.003155, 0.003132, 0.00303, 0.003038, 0.003029, 0.003006, 0.00308, 0.002873, 0.002894, 0.002986, 0.002916, 0.00287, 0.002959, 0.002926, 0.002589, 0.002684, 0.002661, 0.002575, 0.002812, 0.002529, 0.00261, 0.002471, 0.002478, 0.00239, 0.002382, 0.002375, 0.002519, 0.002117, 0.002406, 0.002154, 0.002168, 0.00243, 0.001752, 0.002132, 0.001483, 0.001632, 0.001318, 0.001183, 0.0005726, 0.001215, 0.0006952, 0.0008853, 0.001107, 0.0005382, 0.0007786, 0.000642, 0.0008334, 0.0003752, 0.0009347, 0.0006584, 0.0006721, 0.0005013, 0.001568, 0.001247, 0.0009002, 0.0003112, 0.0001055, 0.0007793, 0.001541, 0.001082, 0.001408, 0.001254, 0.001011, 0.001115, 0.001541, 0.0006144, 0.0008212, 0.000893, 0.0004022, 0.001282, 0.00108, 0.0006624, 0.001028, 0.001195, 0.001078, 0.0008308, 0.001406, 0.001292, 0.001411, 0.001378, 0.001433, 0.0013, 0.001546, 0.001533, 0.001846, 0.001687, 0.001595, 0.001607, 0.001683, 0.001666, 0.001679, 0.001772, 0.001729, 0.001745, 0.001749, 0.00137, 0.001679, 0.00179, 0.001741, 0.001391, 0.001774, 0.001644, 0.001681, 0.001242, 0.001629, 0.001546, 0.00152, 0.001706, 0.001647, 0.001248, 0.001536, 0.001646, 0.001603, 0.001652, 0.001594, 0.001627, 0.001567, 0.001525, 0.001596, 0.001484, 0.00133, 0.001546, 0.001511, 0.001484, 0.001469, 0.001319, 0.00149, 0.001599, 0.001468, 0.001419, 0.001446, 0.001484, 0.001431, 0.001439, 0.001527, 0.001449, 0.001425, 0.001506, 0.001475, 0.001485, 0.001468, 0.001475, 0.001478, 0.001443, 0.00143, 0.001425, 0.001449, 0.001447, 0.001363, 0.001439, 0.001432, 0.001409, 0.001425, 0.001412, 0.001383, 0.001404, 0.001394, 0.001397, 0.001382, 0.001383, 0.001361, 0.00136, 0.001355, 0.001342, 0.001325, 0.001332, 0.001331, 0.001319, 0.00131, 0.001307, 0.001305, 0.001292, 0.001271, 0.001269, 0.001252, 0.001237, 0.001256, 0.001212, 0.0012, 0.001224, 0.001168, 0.001173, 0.001097, 0.001056, 0.001057, 0.0009644, 0.001042, 0.0009946, 0.001016, 0.0009532, 0.000557, 0.001, 0.001068, 0.001068, 0.001052, 0.001055, 0.001064, 0.001075, 0.001088, 0.001097, 0.001092, 0.001076, 0.001025, 0.0009789, 0.001052, 0.001081, 0.001081, 0.001092, 0.001079, 0.001077, 0.001051, 0.00106, 0.001066, 0.001028, 0.00105, 0.001044, 0.001036, 0.001006, 0.000965, 0.001004, 0.001029, 0.0009199, 0.0009466, 0.0009875, 0.0009044, 0.0008127, 0.000968, 0.0009677, 0.0008228, 0.0008695, 0.0009493, 0.0007887, 0.0008467, 0.0008232, 0.0008255, 0.0007377, 0.0007649, 0.0008314, 0.0007807, 0.0008282, 0.0007213, 0.0006576, 0.0007547, 0.0007771, 0.0006238, 0.0006937, 0.0007933, 0.0007179, 0.0006878, 0.0005935, 0.000486, 0.0006224, 0.0004269, 0.000413, 0.00057, 0.0004506, 0.0005956, 0.0004894, 0.0004546, 0.0004851, 0.0004751, 0.0004409, 0.000466, 0.0005176, 0.000409, 0.0002351, 0.0003276, 0.000221, 0.0002344, 3.426e-05, 9.614e-05, 7.803e-05, 4.177e-05, 2.21e-05, 3.136e-06, 6.077e-06, 3.307e-07, 1.692e-06, 2.44e-06, 3.597e-07, 1.673e-07, 2.623e-07, 6.146e-09, 8.448e-11, 3.918e-07, 2.279e-07, 1.194e-10, 1.165e-06, 4.878e-07, 1.836e-11, 9.857e-08, 8.28e-08, 1.124e-08, 2.794e-07, 1.991e-06, 4.826e-06, 7.655e-06, 4.985e-06, 2.714e-06, 1.725e-05, 1.224e-06, 2.394e-06, 1.136e-07, 2.815e-07, 9.553e-09, 1.265e-07, 1.544e-07, 3.45e-07, 5.965e-06, 1.801e-07, 1.125e-05, 9.001e-06, 7.574e-06, 7.281e-07, 2.536e-06, 3.173e-06, 6.717e-08, 5.575e-09, 1.327e-06, 1.826e-05, 1.201e-05, 4.779e-09, 7.408e-09, 1.572e-05, 2.236e-05, 7.017e-06, 5.15e-08, 2.219e-05, 2.026e-06, 1.759e-05, 8.878e-06, 6.344e-06, 1.878e-05, 2.038e-05, 0.0001004, 4.759e-06, 2.916e-06, 0.0001192, 5.749e-05, 6.042e-05, 1.001e-05, 3.697e-05, 4.251e-05, 0.0001448, 3.26e-05, 5.678e-05, 8.994e-05, 8.657e-05, 0.0001253, 2.644e-05, 0.0001061, 0.000152, 0.0001584, 2.139e-05, 0.0001107, 6.048e-05, 8.451e-05, 0.0001272, 9.808e-05, 5.024e-05, 0.0001565, 0.000119, 0.000106, 0.000109, 0.0001123, 0.0001563, 0.0001364, 6.165e-05, 0.0001064, 0.0002381, 0.0002254, 7.673e-05, 3.541e-05, 0.000145, 0.000181, 0.0002648, 0.0001374, 0.0002019, 0.0002363, 0.0002459, 0.0003021, 0.0001665, 0.0001868, 0.0002558, 9.718e-05, 0.0002776, 0.000162, 0.0001458, 9.309e-05, 0.0001635, 0.0001936, 0.0001162, 4.83e-05, 0.0001114, 0.0001469, 0.0001823, 0.000311, 0.0001379, 0.0001453, 0.0001207, 0.0002162, 0.0001227, 0.0002084, 0.0001119, 0.000262, 0.0002305, 0.0002192, 0.000218, 0.0001224, 0.0001757, 0.000311, 0.0002734, 0.0002927, 0.0002729, 0.0002904, 0.000309, 0.0002776, 0.0002628, 0.000321, 0.0002946, 0.000329, 0.0003518, 0.0003636, 0.000322, 0.0002865, 0.0002372, 0.0002707, 0.0003512, 0.0003436, 0.0003312, 0.0002741, 0.0003583, 0.0003514, 0.0003432, 0.0003279, 0.000313, 0.0003472, 0.0003351, 0.0003324, 0.0003297, 0.0003257, 0.0003395, 0.0003486, 0.000338, 0.0003508, 0.0003435, 0.0003345, 0.0003377, 0.0003337, 0.0003456, 0.0003307, 0.0003261, 0.0003334, 0.000339, 0.0003362, 0.0003313, 0.000332, 0.0003345, 0.0003287, 0.0003272, 0.0003227, 0.0003206, 0.0003227, 0.0003212, 0.0003237, 0.0003218, 0.0003237, 0.0003194, 0.000313, 0.0003122, 0.0003134, 0.0003109, 0.0003128, 0.0003114, 0.0003065, 0.0003036, 0.0003031, 0.0003024, 0.000305, 0.0003026, 0.0003002, 0.0003017, 0.000303, 0.0002993, 0.0002959, 0.0002967, 0.0002958, 0.0002917, 0.0002913, 0.000288, 0.0002886, 0.0002907, 0.0002925, 0.0002899, 0.0002874, 0.0002766, 0.0002725, 0.000268, 0.0002602, 0.0002725, 0.0002751, 0.0002761, 0.0002715, 0.0002655, 0.0002672, 0.0002703, 0.0002728, 0.00027, 0.0002652, 0.0002559, 0.0002474, 0.000253, 0.0002584, 0.0002663, 0.0002689, 0.0002685, 0.0002638, 0.0002558, 0.0002625, 0.0002643, 0.0002607, 0.0002581, 0.0002542, 0.0002549, 0.0002559, 0.0002534, 0.0002525, 0.0002491, 0.0002506, 0.0002505, 0.0002428, 0.0002373, 0.0002411, 0.0002429, 0.0002433, 0.0002424, 0.0002363, 0.0002322, 0.0002367, 0.0002396, 0.0002353, 0.000229, 0.0002311, 0.0002342, 0.000237, 0.0002336, 0.0002326, 0.0002321, 0.0002333, 0.0002321, 0.0002295, 0.0002276, 0.0002257, 0.0002254, 0.0002178, 0.0002218, 0.0002186, 0.0002157, 0.0002131, 0.0001997, 0.0002079, 0.0001987, 0.0002048, 0.0002089, 0.0001959, 0.0002073, 0.0002016, 0.0001965, 0.0002093, 0.000194, 0.0002035, 0.0002046, 0.0001884, 0.0002033, 0.0002036, 0.0001913, 0.0002021, 0.0001986, 0.0001997, 0.0002015, 0.0001988, 0.0002002, 0.0001998, 0.0001947, 0.0001968, 0.0001953, 0.0001825, 0.0001484, 0.0001798, 0.0001861, 0.0001891, 0.0001903, 0.0001846, 0.0001819, 0.0001854, 0.0001811, 0.0001779, 0.0001798, 0.0001785, 0.0001733, 0.0001755, 0.0001683, 0.0001619, 0.0001707, 0.0001742, 0.0001641, 0.000175, 0.0001743, 0.0001684, 0.0001722, 0.0001704, 0.0001706, 0.0001606, 0.0001697, 0.0001718, 0.0001664, 0.0001691, 0.0001691, 0.0001521, 0.0001664, 0.000165, 0.0001609, 0.0001608, 0.0001568, 0.0001484, 0.0001483, 0.0001441, 0.0001351, 0.0001327, 0.0001238, 0.0001239, 0.0001168, 0.0001214, 0.0001136, 0.0001154, 9.779e-05, 0.0001057, 8.974e-05, 7.831e-05, 6.479e-05, 7.13e-05, 4.396e-05, 2.766e-05, 1.79e-05, 1.404e-05, 6.625e-06, 2.671e-06, 3.419e-06, 8.966e-08, 1.059e-07, 3.239e-09, 1.579e-07, 8.601e-08, 1.122e-08, 1.14e-07, 2.073e-07, 1.299e-10, 1.859e-10, 4.88e-07, 3.252e-07, 1.122e-06, 6.84e-07, 2.054e-08, 1.232e-08, 2.326e-07, 1.401e-07, 1.496e-06, 2.024e-06, 1.372e-06, 4.949e-06, 4.18e-06, 9.803e-06, 1.584e-05, 1.572e-05, 2.074e-05, 2.768e-05, 3.431e-05, 3.813e-05, 3.58e-05, 3.725e-05, 3.9e-05, 3.949e-05, 4.054e-05, 3.619e-05, 4.401e-05, 3.744e-05, 3.84e-05, 3.999e-05, 3.715e-05, 3.852e-05, 3.689e-05, 3.719e-05, 3.692e-05, 3.542e-05, 3.418e-05, 3.404e-05, 3.342e-05, 3.343e-05, 3.237e-05, 3.184e-05, 3.16e-05, 3.054e-05, 2.905e-05, 2.994e-05, 2.877e-05, 2.893e-05, 2.745e-05, 2.739e-05, 2.737e-05, 2.717e-05, 2.702e-05, 2.648e-05, 2.523e-05, 2.488e-05, 2.428e-05, 2.218e-05, 2.31e-05, 2.269e-05, 2.267e-05, 2.11e-05, 2.179e-05, 2.146e-05, 1.87e-05, 1.957e-05, 2.062e-05, 1.973e-05, 1.963e-05, 1.898e-05, 1.865e-05, 1.809e-05, 1.759e-05, 1.673e-05, 1.685e-05, 1.549e-05, 1.505e-05, 1.529e-05, 1.417e-05, 1.382e-05, 1.442e-05, 1.331e-05, 1.32e-05, 1.273e-05, 1.199e-05, 1.202e-05, 1.333e-05, 1.17e-05, 1.029e-05, 1.176e-05, 1.143e-05, 1.147e-05, 9.409e-06, 9.974e-06, 8.293e-06, 9.156e-06, 9.63e-06, 9.816e-06, 6.013e-06, 8.436e-06, 8.523e-06, 6.509e-06, 7.219e-06, 7.624e-06, 8.252e-06, 6.725e-06, 6.873e-06, 5.651e-06, 5.306e-06, 6.344e-06, 8.116e-06, 3.214e-06, 7.793e-06, 4.238e-06, 3.021e-06, 5.009e-06, 6.091e-06, 4.701e-06, 3.613e-06, 3.619e-06, 2.321e-06, 1.659e-06, 1.243e-06, 1.063e-06, 2.331e-06, 7.527e-07, 8.783e-07, 2.931e-07, 3.411e-07, 9.723e-08, 6.639e-09, 3.345e-09, 5.009e-09, 8.879e-12, 2.948e-12, 1.211e-10, 4.775e-12, 4.282e-14, 2.063e-16, 5.916999999999999e-22, 3.5e-18, 6.835e-26, 1.669e-23, 1.729e-27, 1.181e-21, 1.005e-27, 1.466e-25, 4.0360000000000002e-28, 1.2099999999999999e-23, 1.895e-21, 2.538e-32, 5.356e-15, 6.771e-15, 2.148e-16, 2.615e-16, 1.41e-21, 6.482e-21, 6.082e-29, 1.3049999999999999e-39, 3.4080000000000003e-28, 3.2660000000000006e-20, 8.929e-21, 3.149e-19, 3.5159999999999997e-22, 1.508e-18, 9.72e-17, 1.023e-21, 3.081e-18, 1.5660000000000002e-31, 1.18e-18, 1.925e-15, 2.792e-17, 3.6479999999999995e-22, 4.473e-17, 1.091e-16, 6.406e-19, 1.856e-15, 1.017e-19, 8.608e-18, 2.149e-15, 9.188e-15, 1.41e-13, 1.465e-12, 1.534e-12, 3.225e-11, 7.181e-13, 3.968e-10, 1.399e-10, 8.704e-12, 4.729e-09, 2.147e-08, 2.662e-11, 2e-09, 6.035e-08, 5.853e-09, 1.611e-09, 2.486e-08, 8.283e-08, 1.208e-08, 1.426e-07, 9.974e-08, 1.353e-07, 6.701e-08, 4.451e-07, 1.544e-07, 6.119e-08, 4.09e-07, 2.447e-07, 4.038e-07, 1.882e-07, 7.353e-07, 7.002e-07, 2.962e-07, 2.452e-07, 5.908e-07, 2.698e-07, 5.511e-07, 6.906e-07, 6.743e-08, 1.693e-07, 2.115e-07, 6.858e-07, 8.455e-07, 4.473e-07, 6.65e-07, 3.331e-07, 5.837e-07, 5.634e-07, 1.228e-07, 6.082e-07, 5.176e-07, 2.576e-07, 2.363e-07, 4.157e-07, 1.615e-07, 6.548e-08, 5.042e-07, 3.089e-07, 2.257e-07, 4.76e-07, 3.129e-07, 2.165e-07, 2.725e-07, 1.106e-07, 3.697e-07, 1.179e-07, 1.28e-07, 2.317e-07, 6.765e-07, 2.616e-07, 4e-07, 7.181e-07, 2.788e-07, 2.661e-07, 4.644e-07, 3.998e-07, 5.628e-07, 7.05e-07, 7.008e-07, 4.953e-07, 5.867e-07, 4.292e-07, 2.857e-07, 2.078e-07, 5.887e-08, 4.764e-08, 2.541e-08, 7.04e-08, 1.206e-07, 3.083e-08, 3.931e-08, 4.2e-07, 2.062e-07, 7.083e-08, 1.413e-07, 5.077e-07, 7.474e-08, 1.85e-07, 8.922e-08, 3.751e-07, 1.725e-07, 5.466e-07, 4.153e-07, 1.123e-07, 1.132e-07, 2.477e-07, 1.852e-07, 2.598e-10, 5.103e-09, 1.522e-07, 2.263e-07, 3.781e-07, 2.142e-07, 1.686e-07, 3.771e-07, 1.909e-07, 2.548e-07, 3.15e-07, 1.633e-07, 3.735e-07, 1.906e-07, 3.121e-07, 3.356e-07, 3.523e-07, 4.475e-07, 1.567e-07, 2.935e-07, 2.336e-07, 4.49e-07, 3.22e-07, 2.636e-07, 4.132e-07, 2.52e-07, 3.899e-07, 3.511e-07, 2.756e-07, 4.187e-07, 2.962e-07, 3.994e-07, 3.491e-07, 3.482e-07, 3.848e-07, 3.293e-07, 3.825e-07, 3.753e-07, 3.666e-07, 3.755e-07, 3.742e-07, 3.836e-07, 3.653e-07, 3.518e-07, 2.959e-07, 2.83e-07, 2.956e-07, 3.319e-07, 3e-07, 3.342e-07, 3.218e-07, 2.799e-07, 2.746e-07, 3.062e-07, 2.823e-07, 2.975e-07, 3.003e-07, 3.125e-07, 2.983e-07, 2.899e-07, 2.924e-07, 3.321e-07, 2.939e-07, 2.937e-07, 3.011e-07, 3.2e-07, 2.872e-07, 2.832e-07, 3.052e-07, 3.026e-07, 2.775e-07, 2.389e-07, 1.787e-07, 2.489e-07, 2.62e-07, 2.639e-07, 2.736e-07, 2.835e-07, 2.782e-07, 2.487e-07, 2.486e-07, 2.716e-07, 2.71e-07, 2.446e-07, 2.304e-07, 2.324e-07, 2.544e-07, 2.38e-07, 2.343e-07, 2.335e-07, 2.228e-07, 2.337e-07, 2.3e-07, 2.375e-07, 2.24e-07, 2.039e-07, 2.204e-07, 2.352e-07, 2.265e-07, 2.103e-07, 1.996e-07, 2.271e-07, 2.238e-07, 2.254e-07, 1.94e-07, 2.104e-07, 2.025e-07, 2.023e-07, 1.96e-07, 1.827e-07, 1.755e-07, 1.572e-07, 1.432e-07, 1.356e-07, 1.381e-07, 1.409e-07, 1.542e-07, 1.717e-07, 1.645e-07, 1.436e-07, 1.393e-07, 1.39e-07, 1.37e-07, 1.4e-07, 1.459e-07, 1.478e-07, 1.511e-07, 1.533e-07, 1.536e-07, 1.546e-07, 1.556e-07, 1.535e-07, 1.482e-07, 1.449e-07, 1.45e-07, 1.423e-07, 1.384e-07, 1.318e-07]</t>
  </si>
  <si>
    <t>[9.998000000000001e-20, 2.683e-18, 1.895e-19, 6.572e-19, 3.055e-18, 8.753e-18, 2.92e-17, 4.811e-17, 7.454e-16, 2.071e-15, 4.141e-15, 2.543e-14, 1.082e-13, 5.21e-13, 1.543e-12, 6.091e-12, 1.797e-11, 7.072e-11, 2.359e-10, 8.796e-10, 2.864e-09, 6.639e-09, 1.648e-08, 5.629e-08, 1.494e-07, 2.33e-07, 5.718e-07, 1.679e-06, 3.032e-06, 3.92e-06, 7.573e-06, 1.775e-05, 3.335e-05, 4.544e-05, 6.017e-05, 0.0001561, 0.000239, 0.000235, 0.0005069, 0.0008092, 0.0008685, 0.00123, 0.002146, 0.003308, 0.002751, 0.005162, 0.008797, 0.01074, 0.009863, 0.01387, 0.01936, 0.02106, 0.01997, 0.02407, 0.03326, 0.04133, 0.04317, 0.04933, 0.04727, 0.05167, 0.0508, 0.08139, 0.1003, 0.0961, 0.09242, 0.1096, 0.1172, 0.1152, 0.1396, 0.1188, 0.1549, 0.1322, 0.1116, 0.1556, 0.1933, 0.2028, 0.1551, 0.1853, 0.2157, 0.1813, 0.22, 0.2649, 0.2278, 0.2176, 0.2407, 0.2089, 0.2031, 0.2437, 0.2833, 0.2904, 0.2543, 0.3206, 0.3893, 0.3847, 0.3852, 0.3743, 0.3391, 0.3489, 0.4108, 0.4639, 0.4697, 0.3808, 0.3896, 0.3921, 0.4178, 0.4106, 0.4108, 0.3756, 0.3854, 0.4395, 0.4102, 0.4787, 0.3312, 0.3893, 0.3209, 0.3998, 0.3866, 0.4458, 0.4411, 0.4242, 0.4989, 0.4493, 0.438, 0.402, 0.4804, 0.4493, 0.4942, 0.4654, 0.3439, 0.3473, 0.4594, 0.4689, 0.3984, 0.451, 0.4842, 0.3915, 0.4461, 0.4458, 0.4135, 0.4094, 0.5062, 0.5339, 0.477, 0.4637, 0.4979, 0.3884, 0.4891, 0.5229, 0.5428, 0.5504, 0.5486, 0.4955, 0.5184, 0.4426, 0.3657, 0.4477, 0.3548, 0.3031, 0.424, 0.5404, 0.5728, 0.4578, 0.4173, 0.4803, 0.4153, 0.5746, 0.516, 0.4752, 0.5811, 0.4967, 0.5058, 0.6348, 0.6725, 0.6318, 0.6152, 0.6385, 0.5587, 0.5637, 0.6087, 0.6488, 0.6916, 0.5367, 0.5734, 0.7174, 0.4761, 0.5709, 0.5807, 0.3778, 0.5489, 0.4546, 0.4419, 0.6597, 0.5469, 0.5667, 0.6, 0.7019, 0.7609, 0.7192, 0.5935, 0.5422, 0.5637, 0.6827, 0.6841, 0.5422, 0.4815, 0.4104, 0.3799, 0.3659, 0.4036, 0.5937, 0.5887, 0.5482, 0.4695, 0.6167, 0.5125, 0.5756, 0.5314, 0.5253, 0.567, 0.6868, 0.6892, 0.6343, 0.7466, 0.7615, 0.6414, 0.5742, 0.3195, 0.2322, 0.4725, 0.6008, 0.7331, 0.7447, 0.6456, 0.3774, 0.2832, 0.576, 0.8066, 0.8338, 0.9027, 0.8997, 0.9344, 0.9495, 1.002, 0.9513, 0.9366, 0.9365, 0.9211, 0.9061, 0.9415, 1.008, 0.8804, 0.9535, 1.024, 0.9985, 1.011, 1.013, 1.031, 1.005, 0.9866, 0.9994, 0.9949, 1.041, 0.9891, 0.9661, 1.022, 1.02, 0.9931, 0.9744, 0.9492, 0.8988, 0.7865, 0.7796, 1.006, 1.012, 0.9395, 0.9812, 1.105, 1.09, 0.9924, 1.027, 1.059, 1.097, 1.177, 1.148, 1.172, 1.146, 1.094, 1.181, 1.2, 1.204, 1.238, 1.283, 1.236, 1.163, 1.213, 1.221, 1.25, 1.271, 1.228, 1.221, 1.224, 1.252, 1.262, 1.253, 1.232, 1.216, 1.227, 1.205, 1.219, 1.226, 1.187, 1.185, 1.249, 1.233, 1.235, 1.245, 1.209, 1.213, 1.246, 1.238, 1.24, 1.263, 1.269, 1.253, 1.227, 1.169, 1.022, 1.07, 1.174, 1.178, 1.239, 1.217, 1.15, 1.187, 1.199, 1.209, 1.216, 1.235, 1.178, 1.193, 1.159, 1.138, 1.123, 1.17, 1.148, 1.182, 1.221, 1.163, 1.125, 1.155, 1.148, 1.178, 1.19, 1.126, 1.118, 1.107, 1.104, 0.9812, 1.032, 1.082, 1.121, 1.132, 1.133, 1.113, 1.154, 1.168, 1.115, 1.052, 1.112, 1.173, 1.156, 1.174, 1.133, 1.1, 1.132, 1.157, 1.167, 1.121, 1.141, 1.131, 1.085, 1.095, 1.129, 1.115, 1.136, 1.132, 1.139, 1.137, 1.122, 1.125, 1.139, 1.125, 1.132, 1.112, 1.139, 1.141, 1.126, 1.092, 1.084, 1.064, 1.077, 1.091, 1.084, 1.114, 1.084, 1.075, 1.059, 1.08, 1.073, 1.054, 1.051, 1.041, 1.07, 1.081, 1.077, 1.058, 1.048, 1.058, 1.041, 1.044, 1.063, 1.067, 1.086, 1.088, 1.097, 1.071, 1.049, 1.075, 1.059, 0.9574, 0.9998, 1.047, 1.04, 1.047, 1.043, 1.023, 1.048, 1.039, 1.032, 1.031, 1.028, 1.016, 1.009, 1.024, 1.041, 1.035, 1.03, 1.04, 1.028, 1.029, 1.022, 1.027, 1.023, 1.01, 0.9963, 1.018, 0.9838, 0.9815, 1.019, 1.009, 1.015, 1.017, 1.005, 0.9906, 0.973, 0.9708, 0.9856, 0.9994, 0.9455, 0.9803, 0.9565, 0.9734, 0.9635, 0.9902, 0.9785, 0.9935, 0.9794, 0.9951, 1.003, 0.9916, 0.9814, 0.9806, 0.9755, 0.9894, 0.9855, 0.9887, 0.9712, 0.9704, 0.9752, 0.956, 0.9475, 0.9858, 0.9625, 0.9736, 0.9613, 0.9338, 0.8227, 0.845, 0.9432, 0.9477, 0.9508, 0.956, 0.9586, 0.9395, 0.9488, 0.9481, 0.9483, 0.9468, 0.9464, 0.9608, 0.9564, 0.956, 0.9477, 0.9618, 0.958, 0.9491, 0.9555, 0.9459, 0.9484, 0.933, 0.9404, 0.9343, 0.9332, 0.9315, 0.9271, 0.9346, 0.9295, 0.6618, 0.7536, 0.7558, 0.7859, 0.8204, 0.8489, 0.8588, 0.8641, 0.8841, 0.8876, 0.9129, 0.8997, 0.8964, 0.886, 0.882, 0.8818, 0.8841, 0.9017, 0.9044, 0.8988, 0.8985, 0.9005, 0.8956, 0.8985, 0.8952, 0.89, 0.8835, 0.8866, 0.8656, 0.8692, 0.8208, 0.7792, 0.7223, 0.7558, 0.7862, 0.849, 0.8189, 0.7687, 0.7689, 0.7918, 0.7917, 0.7659, 0.769, 0.8077, 0.7842, 0.8114, 0.8326, 0.846, 0.8318, 0.8299, 0.8345, 0.8329, 0.8178, 0.8336, 0.822, 0.82, 0.8399, 0.8357, 0.8344, 0.8382, 0.8397, 0.8378, 0.8281, 0.8275, 0.8191, 0.8225, 0.8266, 0.8285, 0.8239, 0.8233, 0.8245, 0.8144, 0.8, 0.1779, 0.1034, 0.4542, 0.2541, 0.3577, 0.4544, 0.5365, 0.6559, 0.7404, 0.7524, 0.7738, 0.7783, 0.7793, 0.7847, 0.7807, 0.7747, 0.7841, 0.7737, 0.7691, 0.7698, 0.7654, 0.7662, 0.7709, 0.7575, 0.761, 0.7562, 0.7652, 0.7584, 0.7523, 0.7543, 0.7439, 0.7412, 0.7345, 0.7238, 0.7247, 0.7398, 0.7311, 0.732, 0.7406, 0.7387, 0.7295, 0.7296, 0.7272, 0.7232, 0.7228, 0.7167, 0.7309, 0.7235, 0.7231, 0.7141, 0.7133, 0.7181, 0.7083, 0.7012, 0.6552, 0.6507, 0.6194, 0.6212, 0.6047, 0.6392, 0.6163, 0.676, 0.6658, 0.533, 0.6616, 0.6686, 0.6569, 0.6783, 0.6166, 0.6512, 0.6491, 0.6488, 0.6387, 0.6515, 0.6419, 0.6771, 0.665, 0.6779, 0.6634, 0.6665, 0.6792, 0.6727, 0.6696, 0.6646, 0.6582, 0.6765, 0.6729, 0.6589, 0.6568, 0.6382, 0.6111, 0.6492, 0.6437, 0.6177, 0.535, 0.5855, 0.6409, 0.6538, 0.6496, 0.6494, 0.6499, 0.6466, 0.6565, 0.672, 0.6384, 0.6327, 0.5689, 0.5937, 0.6461, 0.6326, 0.6506, 0.6418, 0.6395, 0.6382, 0.6306, 0.6179, 0.6245, 0.6307, 0.6379, 0.628, 0.6145, 0.6064, 0.6198, 0.621, 0.6183, 0.623, 0.5972, 0.601, 0.6123, 0.6153, 0.6142, 0.6114, 0.5981, 0.5868, 0.5784, 0.5627, 0.5476, 0.4995, 0.5222, 0.433, 0.5174, 0.4512, 0.4828, 0.4964, 0.5754, 0.5633, 0.535, 0.4702, 0.4777, 0.4971, 0.4728, 0.4857, 0.4966, 0.4812, 0.474, 0.5025, 0.4469, 0.5172, 0.4585, 0.5206, 0.5192, 0.5256, 0.494, 0.5074, 0.5048, 0.4963, 0.4994, 0.5367, 0.4595, 0.4376, 0.3789, 0.3527, 0.2875, 0.2568, 0.1889, 0.2442, 0.1823, 0.1917, 0.2216, 0.3417, 0.3876, 0.3251, 0.3526, 0.2601, 0.2538, 0.3311, 0.2077, 0.3402, 0.2613, 0.4144, 0.1818, 0.4032, 0.2702, 0.3146, 0.3491, 0.3158, 0.2989, 0.2753, 0.3646, 0.3255, 0.36, 0.3787, 0.3637, 0.3951, 0.3716, 0.3899, 0.3988, 0.4017, 0.4598, 0.4798, 0.4565, 0.4893, 0.473, 0.4448, 0.4258, 0.4289, 0.4241, 0.455, 0.4432, 0.4536, 0.4378, 0.4837, 0.4727, 0.4607, 0.4875, 0.4703, 0.4903, 0.4858, 0.4855, 0.4847, 0.4813, 0.4868, 0.4889, 0.4838, 0.488, 0.4865, 0.4855, 0.4856, 0.4836, 0.4817, 0.4799, 0.4841, 0.4771, 0.476, 0.4659, 0.4466, 0.4653, 0.4744, 0.4731, 0.4718, 0.4705, 0.4718, 0.469, 0.4703, 0.4669, 0.4641, 0.4621, 0.4635, 0.461, 0.4535, 0.4589, 0.4578, 0.4551, 0.4601, 0.4567, 0.4589, 0.4575, 0.4563, 0.4555, 0.4503, 0.4524, 0.451, 0.4493, 0.4425, 0.4424, 0.4437, 0.4462, 0.4388, 0.4407, 0.4405, 0.4387, 0.4406, 0.4374, 0.4361, 0.4376, 0.4317, 0.427, 0.4308, 0.4332, 0.4317, 0.4297, 0.4292, 0.4275, 0.4241, 0.4251, 0.4254, 0.424, 0.4227, 0.4124, 0.413, 0.4123, 0.4119, 0.4143, 0.4103, 0.4148, 0.4127, 0.4038, 0.4096, 0.401, 0.3889, 0.4034, 0.4074, 0.4049, 0.3986, 0.4069, 0.3934, 0.4075, 0.4042, 0.398, 0.4005, 0.4004, 0.389, 0.39, 0.3901, 0.3911, 0.4001, 0.3789, 0.3795, 0.3918, 0.3857, 0.3831, 0.3929, 0.3898, 0.3528, 0.3602, 0.3629, 0.3547, 0.3807, 0.3508, 0.3623, 0.3487, 0.3494, 0.3397, 0.3412, 0.3411, 0.3577, 0.3136, 0.3468, 0.3193, 0.321, 0.3522, 0.2723, 0.3184, 0.2397, 0.2602, 0.2178, 0.2019, 0.112, 0.2063, 0.1306, 0.1606, 0.1936, 0.1063, 0.1455, 0.1233, 0.154, 0.07928, 0.1712, 0.1292, 0.1311, 0.1038, 0.2635, 0.2191, 0.1686, 0.07006, 0.02664, 0.1512, 0.2638, 0.1973, 0.2438, 0.223, 0.1879, 0.2038, 0.267, 0.1254, 0.1611, 0.1738, 0.08995, 0.232, 0.2028, 0.1369, 0.1963, 0.2218, 0.2029, 0.1675, 0.2545, 0.2383, 0.2569, 0.2522, 0.2593, 0.2408, 0.2759, 0.2765, 0.3212, 0.299, 0.2881, 0.289, 0.3011, 0.3003, 0.3014, 0.3165, 0.3115, 0.3139, 0.3159, 0.2612, 0.3052, 0.3227, 0.317, 0.2656, 0.3232, 0.3056, 0.3118, 0.2452, 0.3032, 0.2932, 0.2907, 0.3192, 0.3114, 0.2485, 0.2936, 0.3128, 0.3079, 0.3154, 0.3072, 0.313, 0.3039, 0.2985, 0.308, 0.2906, 0.267, 0.3037, 0.2994, 0.2952, 0.291, 0.2687, 0.2972, 0.3151, 0.2954, 0.2851, 0.2909, 0.298, 0.2907, 0.2936, 0.308, 0.2966, 0.2934, 0.3069, 0.3025, 0.3047, 0.3024, 0.3045, 0.3054, 0.3002, 0.2987, 0.299, 0.3034, 0.3034, 0.2892, 0.3035, 0.3032, 0.2998, 0.3029, 0.3013, 0.2974, 0.3012, 0.3003, 0.3016, 0.2998, 0.3005, 0.2967, 0.2974, 0.2976, 0.2955, 0.2929, 0.2955, 0.2963, 0.2946, 0.2937, 0.2941, 0.2943, 0.2927, 0.2892, 0.289, 0.2871, 0.2853, 0.289, 0.2818, 0.2804, 0.2851, 0.2761, 0.2777, 0.2641, 0.257, 0.258, 0.2406, 0.2559, 0.2476, 0.2515, 0.2399, 0.1599, 0.2505, 0.2636, 0.2639, 0.2613, 0.2623, 0.2649, 0.2675, 0.2704, 0.2726, 0.2718, 0.2686, 0.256, 0.2445, 0.2637, 0.2717, 0.2727, 0.2757, 0.274, 0.2739, 0.2695, 0.2711, 0.2736, 0.2671, 0.2717, 0.271, 0.2702, 0.2649, 0.2567, 0.2651, 0.271, 0.2491, 0.2548, 0.2637, 0.2463, 0.2278, 0.2615, 0.2621, 0.231, 0.2418, 0.2599, 0.2247, 0.238, 0.2326, 0.2339, 0.215, 0.2205, 0.2371, 0.2261, 0.2373, 0.2139, 0.1987, 0.2222, 0.2284, 0.1928, 0.2097, 0.2335, 0.216, 0.2093, 0.1863, 0.1591, 0.1954, 0.1453, 0.1408, 0.1844, 0.1519, 0.1907, 0.1631, 0.1547, 0.1631, 0.1604, 0.1509, 0.1593, 0.1736, 0.1459, 0.09211, 0.1212, 0.0891, 0.09404, 0.01892, 0.04612, 0.0374, 0.0233, 0.01377, 0.002544, 0.004488, 0.0003432, 0.001451, 0.002042, 0.0003726, 0.0002022, 0.0002892, 1.034e-05, 1.876e-07, 0.0004163, 0.0002662, 3.035e-07, 0.001152, 0.000521, 6.541e-08, 0.0001227, 0.0001092, 1.732e-05, 0.0003123, 0.001834, 0.003967, 0.005891, 0.003954, 0.002285, 0.01209, 0.001091, 0.00212, 0.000122, 0.0003273, 1.351e-05, 0.0001652, 0.0001764, 0.0004136, 0.005022, 0.0001932, 0.008712, 0.006983, 0.006189, 0.0007158, 0.002252, 0.002997, 8.461e-05, 1.002e-05, 0.001269, 0.01334, 0.009225, 9.306e-06, 1.302e-05, 0.01125, 0.01566, 0.005418, 7.056e-05, 0.01585, 0.001754, 0.0129, 0.007062, 0.005285, 0.01365, 0.01448, 0.05573, 0.004075, 0.002645, 0.06425, 0.03574, 0.03656, 0.007177, 0.02371, 0.02745, 0.07626, 0.0211, 0.03433, 0.05185, 0.04959, 0.067, 0.01869, 0.05892, 0.07973, 0.08238, 0.01568, 0.06159, 0.03658, 0.05067, 0.07091, 0.05707, 0.03218, 0.08448, 0.06677, 0.06159, 0.06233, 0.06302, 0.08487, 0.07622, 0.03774, 0.06251, 0.1205, 0.1164, 0.04726, 0.02414, 0.08081, 0.09737, 0.1329, 0.07674, 0.108, 0.1223, 0.1255, 0.1501, 0.09137, 0.1014, 0.1319, 0.0588, 0.141, 0.08899, 0.08363, 0.05801, 0.09238, 0.1069, 0.06952, 0.03299, 0.0673, 0.0849, 0.101, 0.1572, 0.08079, 0.08487, 0.07205, 0.118, 0.07381, 0.1147, 0.06822, 0.1391, 0.125, 0.1209, 0.1202, 0.07472, 0.09951, 0.1605, 0.1447, 0.1525, 0.1457, 0.1536, 0.1615, 0.1478, 0.1413, 0.1659, 0.1553, 0.1702, 0.1799, 0.1851, 0.1663, 0.1516, 0.1306, 0.1454, 0.1806, 0.1785, 0.1728, 0.1498, 0.1858, 0.1833, 0.1794, 0.1735, 0.1677, 0.1823, 0.1773, 0.1769, 0.1761, 0.1747, 0.1806, 0.1841, 0.1802, 0.1861, 0.1832, 0.18, 0.182, 0.1806, 0.1859, 0.1789, 0.177, 0.1816, 0.1841, 0.183, 0.1809, 0.182, 0.1837, 0.1813, 0.1806, 0.1788, 0.1778, 0.1796, 0.1795, 0.1812, 0.1808, 0.1821, 0.1803, 0.1769, 0.1768, 0.1778, 0.1768, 0.1784, 0.1782, 0.1757, 0.1745, 0.1746, 0.1747, 0.1766, 0.1756, 0.1746, 0.1759, 0.177, 0.1754, 0.1737, 0.1746, 0.1744, 0.1724, 0.1724, 0.1709, 0.1714, 0.173, 0.1743, 0.1731, 0.172, 0.166, 0.164, 0.1619, 0.1577, 0.1656, 0.1676, 0.1686, 0.1661, 0.1627, 0.164, 0.1659, 0.1677, 0.1663, 0.1637, 0.1581, 0.1531, 0.1569, 0.1606, 0.166, 0.1679, 0.1682, 0.1656, 0.1609, 0.1655, 0.1669, 0.165, 0.1637, 0.1617, 0.1626, 0.1635, 0.1623, 0.1622, 0.1604, 0.1618, 0.1622, 0.1575, 0.1543, 0.1571, 0.1586, 0.1593, 0.1591, 0.1554, 0.153, 0.1564, 0.1586, 0.1563, 0.1523, 0.1542, 0.1566, 0.1589, 0.1571, 0.1567, 0.1569, 0.1581, 0.1578, 0.1563, 0.1554, 0.1548, 0.1547, 0.1504, 0.1529, 0.1517, 0.1498, 0.148, 0.1403, 0.1451, 0.1405, 0.1439, 0.1467, 0.1402, 0.1463, 0.1438, 0.1416, 0.1488, 0.1405, 0.1458, 0.1468, 0.138, 0.1467, 0.1472, 0.1406, 0.1469, 0.1454, 0.1462, 0.1474, 0.1461, 0.1475, 0.1476, 0.1447, 0.146, 0.1454, 0.1381, 0.1181, 0.1368, 0.1404, 0.1429, 0.144, 0.1404, 0.1385, 0.1414, 0.1391, 0.1369, 0.1383, 0.1381, 0.1351, 0.136, 0.1309, 0.127, 0.1333, 0.1364, 0.131, 0.1378, 0.1376, 0.1342, 0.1368, 0.1357, 0.1364, 0.1307, 0.1366, 0.1381, 0.135, 0.1368, 0.137, 0.1265, 0.1358, 0.1349, 0.1323, 0.1325, 0.1307, 0.1258, 0.127, 0.1248, 0.1196, 0.1186, 0.1121, 0.1135, 0.1093, 0.1138, 0.1087, 0.1108, 0.09758, 0.1047, 0.09247, 0.08337, 0.0721, 0.07869, 0.05379, 0.03635, 0.02587, 0.02124, 0.01146, 0.00526, 0.006695, 0.0002856, 0.0003032, 1.359e-05, 0.0005147, 0.0002946, 4.544e-05, 0.0003605, 0.0006581, 8.517e-07, 1.19e-06, 0.001416, 0.0009981, 0.003007, 0.001973, 8.519e-05, 5.18e-05, 0.0008011, 0.0004784, 0.004034, 0.005147, 0.003743, 0.01143, 0.00956, 0.01993, 0.03046, 0.03057, 0.03824, 0.04861, 0.05822, 0.06369, 0.06083, 0.06304, 0.06581, 0.06681, 0.0688, 0.06328, 0.07477, 0.06642, 0.06821, 0.07106, 0.06763, 0.07011, 0.06842, 0.06953, 0.06958, 0.06784, 0.06631, 0.06655, 0.06612, 0.06665, 0.06528, 0.0648, 0.06474, 0.06333, 0.06136, 0.0632, 0.06148, 0.06209, 0.05978, 0.05995, 0.06028, 0.06018, 0.06029, 0.05968, 0.05779, 0.05745, 0.05659, 0.05239, 0.05483, 0.05455, 0.05481, 0.05206, 0.05371, 0.05342, 0.04825, 0.05015, 0.05261, 0.05117, 0.05131, 0.05025, 0.04993, 0.04907, 0.04829, 0.04682, 0.04755, 0.04483, 0.04425, 0.04515, 0.04288, 0.04227, 0.04387, 0.04146, 0.04146, 0.04038, 0.03879, 0.03915, 0.04265, 0.03866, 0.03505, 0.03903, 0.0385, 0.03879, 0.03328, 0.03513, 0.03029, 0.03299, 0.0346, 0.03529, 0.02395, 0.03158, 0.03192, 0.02564, 0.02818, 0.0297, 0.03189, 0.02703, 0.02774, 0.02363, 0.02254, 0.02656, 0.03292, 0.01509, 0.03235, 0.01959, 0.01478, 0.02288, 0.0273, 0.02212, 0.01785, 0.01811, 0.01242, 0.009432, 0.007477, 0.006518, 0.01308, 0.004806, 0.005593, 0.002129, 0.002647, 0.0008115, 8.509e-05, 4.729e-05, 6.772e-05, 2.055e-07, 6.829e-08, 2.542e-06, 1.141e-07, 1.672e-09, 1.528e-11, 1.739e-16, 4.946e-13, 5.887e-20, 9.12e-18, 7.151999999999999e-22, 4.314e-16, 6.579e-22, 1.214e-19, 5.501999999999999e-22, 3.718e-18, 7.647e-16, 1.2440000000000002e-25, 3.039e-10, 4.182e-10, 1.926e-11, 2.629e-11, 5.005e-16, 1.364e-15, 6.356999999999999e-23, 3.192e-32, 3.497e-22, 5.92e-15, 1.866e-15, 7.329e-14, 8.891e-17, 2.539e-13, 1.264e-11, 1.877e-16, 6.169e-13, 5.847e-25, 1.363e-13, 2.099e-10, 3.625e-12, 7.718e-17, 4.499e-12, 1.112e-11, 9.6e-14, 1.542e-10, 1.754e-14, 1.122e-12, 2.152e-10, 5.5e-10, 5.22e-09, 6.438e-08, 7.876e-08, 9.913e-07, 2.428e-08, 9.207e-06, 3.424e-06, 2.788e-07, 9.791e-05, 0.0003647, 8.565e-07, 4.111e-05, 0.0008947, 0.000109, 2.984e-05, 0.0004139, 0.001242, 0.0002232, 0.00199, 0.001405, 0.001942, 0.0009756, 0.005615, 0.002063, 0.0009121, 0.005336, 0.00332, 0.005172, 0.002569, 0.00909, 0.008725, 0.004013, 0.003376, 0.007611, 0.003592, 0.007196, 0.008873, 0.001011, 0.002451, 0.00308, 0.009019, 0.01089, 0.006135, 0.008856, 0.004751, 0.007912, 0.007787, 0.001936, 0.008319, 0.007221, 0.003767, 0.00358, 0.006085, 0.00254, 0.001131, 0.007288, 0.004739, 0.003612, 0.006997, 0.004727, 0.003521, 0.004371, 0.001934, 0.005702, 0.002006, 0.002204, 0.003757, 0.01016, 0.004197, 0.006165, 0.01081, 0.004559, 0.004349, 0.007404, 0.006431, 0.008902, 0.01087, 0.01081, 0.00802, 0.009252, 0.007233, 0.004845, 0.003848, 0.001177, 0.000998, 0.0005817, 0.001471, 0.00239, 0.0006625, 0.000863, 0.007293, 0.003979, 0.001433, 0.002783, 0.008771, 0.001599, 0.003527, 0.001798, 0.006265, 0.003278, 0.009314, 0.00735, 0.002218, 0.002211, 0.00466, 0.003729, 1.314e-05, 0.0001582, 0.003253, 0.004408, 0.007243, 0.00428, 0.003561, 0.007281, 0.004065, 0.005206, 0.006317, 0.003651, 0.007481, 0.004252, 0.00649, 0.007027, 0.007327, 0.009054, 0.003677, 0.006305, 0.005272, 0.009292, 0.007033, 0.005946, 0.008719, 0.005755, 0.008376, 0.007693, 0.006246, 0.008996, 0.006723, 0.008683, 0.007778, 0.007794, 0.008505, 0.007476, 0.008519, 0.008414, 0.008287, 0.008479, 0.008423, 0.008585, 0.008234, 0.007987, 0.00691, 0.006669, 0.006933, 0.007653, 0.007044, 0.007727, 0.007503, 0.006621, 0.006523, 0.007181, 0.00677, 0.007069, 0.007158, 0.007422, 0.007161, 0.007012, 0.007077, 0.007932, 0.007186, 0.007201, 0.007387, 0.007805, 0.007161, 0.007088, 0.007563, 0.007545, 0.007047, 0.006213, 0.004874, 0.006474, 0.006786, 0.006858, 0.007068, 0.007288, 0.007205, 0.006582, 0.006596, 0.00713, 0.007142, 0.00657, 0.006245, 0.006297, 0.00682, 0.00647, 0.006405, 0.006425, 0.006192, 0.006457, 0.006387, 0.006585, 0.006295, 0.005822, 0.006236, 0.006608, 0.006421, 0.006047, 0.005803, 0.006487, 0.006428, 0.006482, 0.005732, 0.006151, 0.005983, 0.005996, 0.005855, 0.005536, 0.005372, 0.004922, 0.004573, 0.004381, 0.004459, 0.004552, 0.004916, 0.005385, 0.005215, 0.004679, 0.00458, 0.004586, 0.004543, 0.004641, 0.00481, 0.00488, 0.004978, 0.005049, 0.00507, 0.005116, 0.005157, 0.005115, 0.004984, 0.004904, 0.004918, 0.004857, 0.004755, 0.004561]</t>
  </si>
  <si>
    <t>[1.8640000000000001e-31, 1.8589999999999998e-29, 1.5110000000000002e-28, 1.41e-26, 2.1730000000000003e-25, 1.301e-24, 9.371e-24, 2.2559999999999998e-23, 1.796e-21, 1.0290000000000001e-20, 4.19e-20, 6.172e-19, 3.761e-18, 3.705e-17, 1.855e-16, 1.433e-15, 1.246e-14, 6.999e-14, 3.356e-13, 1.849e-12, 8.278e-12, 2.502e-11, 8.487e-11, 4.269e-10, 1.528e-09, 2.79e-09, 8.297e-09, 3.105e-08, 6.548e-08, 1.372e-07, 3.006e-07, 9.536e-07, 2.062e-06, 3.198e-06, 4.69e-06, 1.392e-05, 2.37e-05, 2.518e-05, 5.823e-05, 0.0001026, 0.0001159, 0.000172, 0.0003172, 0.0005078, 0.0004356, 0.0008936, 0.001694, 0.002192, 0.00207, 0.003073, 0.004578, 0.005186, 0.005025, 0.006224, 0.008996, 0.01163, 0.01232, 0.01439, 0.01309, 0.01539, 0.01569, 0.02569, 0.03261, 0.03178, 0.03201, 0.03915, 0.04271, 0.04195, 0.05251, 0.04628, 0.06115, 0.05201, 0.04516, 0.06442, 0.08064, 0.08497, 0.06609, 0.08075, 0.09527, 0.07994, 0.09763, 0.1199, 0.1046, 0.1008, 0.1115, 0.09758, 0.09606, 0.1148, 0.1345, 0.1386, 0.124, 0.1579, 0.1906, 0.19, 0.1915, 0.1873, 0.1701, 0.1772, 0.2102, 0.2389, 0.2437, 0.1988, 0.2047, 0.2076, 0.2226, 0.2201, 0.2217, 0.2041, 0.2108, 0.2419, 0.2269, 0.2592, 0.1804, 0.2196, 0.1822, 0.2284, 0.222, 0.2521, 0.2525, 0.2433, 0.2933, 0.2656, 0.2563, 0.239, 0.2878, 0.2713, 0.2985, 0.2815, 0.2114, 0.2105, 0.2835, 0.2921, 0.2501, 0.285, 0.3065, 0.2487, 0.2862, 0.2881, 0.2688, 0.2674, 0.3324, 0.3523, 0.3157, 0.3066, 0.3321, 0.261, 0.3306, 0.3554, 0.3708, 0.3777, 0.378, 0.3431, 0.3607, 0.3093, 0.2567, 0.3156, 0.2512, 0.2156, 0.3028, 0.3871, 0.4122, 0.3309, 0.303, 0.3504, 0.3043, 0.4229, 0.3814, 0.3527, 0.4331, 0.3716, 0.3799, 0.4787, 0.5091, 0.4802, 0.4694, 0.4889, 0.4295, 0.4349, 0.4714, 0.5043, 0.5396, 0.4203, 0.4507, 0.5658, 0.3768, 0.4534, 0.4628, 0.3022, 0.4405, 0.3661, 0.357, 0.5348, 0.4448, 0.4624, 0.4912, 0.5765, 0.6269, 0.5945, 0.4922, 0.4511, 0.4705, 0.5718, 0.5749, 0.4572, 0.4074, 0.3484, 0.3236, 0.3126, 0.3459, 0.5103, 0.5075, 0.4741, 0.4072, 0.5365, 0.4471, 0.5037, 0.4664, 0.4623, 0.5005, 0.6079, 0.6118, 0.5646, 0.6665, 0.6817, 0.5757, 0.5168, 0.2884, 0.2102, 0.4288, 0.5465, 0.6686, 0.6809, 0.5919, 0.3469, 0.261, 0.5322, 0.747, 0.774, 0.8402, 0.8395, 0.8738, 0.9015, 0.9556, 0.912, 0.9018, 0.9056, 0.8948, 0.8843, 0.9226, 0.9914, 0.8697, 0.9458, 1.02, 0.9983, 1.014, 1.021, 1.043, 1.021, 1.006, 1.023, 1.022, 1.073, 1.024, 1.004, 1.065, 1.067, 1.043, 1.026, 1.003, 0.953, 0.8366, 0.8318, 1.077, 1.087, 1.012, 1.06, 1.198, 1.185, 1.082, 1.122, 1.161, 1.207, 1.298, 1.269, 1.298, 1.274, 1.219, 1.32, 1.344, 1.353, 1.394, 1.45, 1.4, 1.32, 1.381, 1.393, 1.429, 1.456, 1.41, 1.406, 1.413, 1.448, 1.462, 1.455, 1.434, 1.418, 1.435, 1.411, 1.431, 1.442, 1.399, 1.399, 1.477, 1.46, 1.465, 1.48, 1.438, 1.445, 1.488, 1.482, 1.488, 1.519, 1.529, 1.513, 1.485, 1.417, 1.24, 1.302, 1.431, 1.437, 1.515, 1.491, 1.41, 1.458, 1.475, 1.489, 1.501, 1.526, 1.457, 1.478, 1.437, 1.413, 1.397, 1.457, 1.43, 1.475, 1.526, 1.455, 1.41, 1.45, 1.443, 1.483, 1.5, 1.421, 1.413, 1.401, 1.399, 1.244, 1.31, 1.375, 1.427, 1.442, 1.445, 1.421, 1.473, 1.493, 1.427, 1.347, 1.426, 1.504, 1.484, 1.508, 1.457, 1.416, 1.459, 1.492, 1.507, 1.449, 1.476, 1.465, 1.407, 1.42, 1.466, 1.449, 1.477, 1.473, 1.483, 1.482, 1.464, 1.469, 1.488, 1.471, 1.482, 1.457, 1.493, 1.497, 1.479, 1.434, 1.424, 1.399, 1.417, 1.437, 1.428, 1.468, 1.429, 1.418, 1.398, 1.426, 1.416, 1.391, 1.388, 1.375, 1.413, 1.428, 1.424, 1.398, 1.385, 1.401, 1.379, 1.385, 1.412, 1.42, 1.448, 1.452, 1.466, 1.432, 1.404, 1.439, 1.417, 1.278, 1.336, 1.403, 1.392, 1.404, 1.398, 1.371, 1.408, 1.396, 1.388, 1.387, 1.385, 1.37, 1.361, 1.383, 1.406, 1.399, 1.394, 1.408, 1.393, 1.396, 1.386, 1.394, 1.391, 1.374, 1.356, 1.386, 1.341, 1.338, 1.39, 1.377, 1.386, 1.388, 1.373, 1.353, 1.33, 1.327, 1.348, 1.367, 1.279, 1.337, 1.304, 1.332, 1.321, 1.36, 1.345, 1.367, 1.349, 1.372, 1.384, 1.37, 1.357, 1.357, 1.351, 1.37, 1.366, 1.371, 1.347, 1.344, 1.351, 1.325, 1.316, 1.371, 1.336, 1.355, 1.338, 1.299, 1.146, 1.178, 1.316, 1.323, 1.328, 1.335, 1.338, 1.312, 1.327, 1.327, 1.329, 1.327, 1.328, 1.349, 1.343, 1.343, 1.332, 1.352, 1.348, 1.336, 1.345, 1.332, 1.336, 1.315, 1.326, 1.318, 1.317, 1.315, 1.309, 1.32, 1.313, 0.8656, 1.017, 1.021, 1.073, 1.133, 1.184, 1.201, 1.211, 1.245, 1.25, 1.293, 1.275, 1.266, 1.252, 1.246, 1.247, 1.25, 1.278, 1.283, 1.276, 1.276, 1.279, 1.274, 1.278, 1.273, 1.267, 1.258, 1.262, 1.232, 1.237, 1.152, 1.093, 1.009, 1.056, 1.107, 1.207, 1.159, 1.081, 1.081, 1.113, 1.117, 1.074, 1.084, 1.142, 1.106, 1.15, 1.187, 1.207, 1.187, 1.185, 1.191, 1.193, 1.171, 1.195, 1.179, 1.177, 1.206, 1.2, 1.199, 1.205, 1.207, 1.205, 1.191, 1.19, 1.179, 1.184, 1.19, 1.193, 1.186, 1.186, 1.188, 1.173, 1.149, 0.1822, 0.0937, 0.5778, 0.2824, 0.4302, 0.5782, 0.7152, 0.9079, 1.052, 1.075, 1.113, 1.123, 1.126, 1.134, 1.129, 1.12, 1.134, 1.119, 1.113, 1.114, 1.108, 1.109, 1.116, 1.097, 1.102, 1.096, 1.109, 1.098, 1.088, 1.091, 1.074, 1.072, 1.063, 1.048, 1.051, 1.073, 1.057, 1.059, 1.074, 1.071, 1.057, 1.057, 1.053, 1.048, 1.047, 1.04, 1.062, 1.051, 1.051, 1.037, 1.035, 1.041, 1.024, 1.012, 0.9358, 0.9294, 0.8848, 0.8879, 0.8628, 0.919, 0.8832, 0.9794, 0.9634, 0.7472, 0.9548, 0.9686, 0.9473, 0.9833, 0.884, 0.9414, 0.9382, 0.9383, 0.922, 0.9451, 0.9279, 0.9857, 0.9642, 0.9874, 0.965, 0.9712, 0.9903, 0.9802, 0.9767, 0.9706, 0.9609, 0.9884, 0.9834, 0.9633, 0.9599, 0.9328, 0.8933, 0.9486, 0.941, 0.9034, 0.7822, 0.8566, 0.9376, 0.9568, 0.9506, 0.9507, 0.9517, 0.9469, 0.9615, 0.9843, 0.9353, 0.9271, 0.8337, 0.8701, 0.9469, 0.9274, 0.9539, 0.9411, 0.9377, 0.936, 0.9249, 0.9064, 0.9161, 0.9253, 0.936, 0.9215, 0.9018, 0.8897, 0.9093, 0.9114, 0.9075, 0.9144, 0.8759, 0.8822, 0.8984, 0.9036, 0.9013, 0.8977, 0.8771, 0.8586, 0.8434, 0.8167, 0.7934, 0.7174, 0.7529, 0.6108, 0.7486, 0.6432, 0.6952, 0.7125, 0.8402, 0.8207, 0.7775, 0.6725, 0.6858, 0.7182, 0.6729, 0.6953, 0.7156, 0.6846, 0.6785, 0.7203, 0.6375, 0.747, 0.6549, 0.7529, 0.756, 0.766, 0.7131, 0.7395, 0.7301, 0.7167, 0.7224, 0.7823, 0.6513, 0.6159, 0.5229, 0.4882, 0.3895, 0.3413, 0.2391, 0.3292, 0.2376, 0.2475, 0.2899, 0.4732, 0.543, 0.4465, 0.4909, 0.3537, 0.3489, 0.4553, 0.2743, 0.4665, 0.3535, 0.5805, 0.2333, 0.5656, 0.3642, 0.4301, 0.487, 0.436, 0.4085, 0.3713, 0.5153, 0.4499, 0.5003, 0.5322, 0.5092, 0.5599, 0.5234, 0.5537, 0.5684, 0.5725, 0.67, 0.6992, 0.6629, 0.7175, 0.6912, 0.6439, 0.6122, 0.6205, 0.6108, 0.6635, 0.643, 0.6608, 0.6359, 0.7096, 0.6908, 0.6714, 0.7181, 0.6877, 0.7241, 0.7162, 0.7154, 0.7167, 0.7098, 0.7197, 0.723, 0.7142, 0.7219, 0.7199, 0.7183, 0.7186, 0.7155, 0.7128, 0.7098, 0.7165, 0.7045, 0.7044, 0.6891, 0.6612, 0.6886, 0.7022, 0.7001, 0.6978, 0.6958, 0.6985, 0.6941, 0.6964, 0.6915, 0.6873, 0.6843, 0.6864, 0.6828, 0.6712, 0.6797, 0.6783, 0.674, 0.6815, 0.6758, 0.6798, 0.6777, 0.676, 0.6748, 0.6671, 0.6704, 0.6682, 0.6657, 0.6557, 0.6555, 0.6574, 0.6611, 0.6501, 0.653, 0.6527, 0.65, 0.6527, 0.648, 0.6459, 0.6482, 0.6394, 0.6323, 0.638, 0.6415, 0.6391, 0.6362, 0.6352, 0.6326, 0.6275, 0.6288, 0.6291, 0.6269, 0.6248, 0.6094, 0.6101, 0.609, 0.6083, 0.6118, 0.6059, 0.6125, 0.6091, 0.5962, 0.6047, 0.592, 0.5744, 0.5959, 0.6023, 0.5984, 0.5892, 0.6021, 0.5807, 0.6031, 0.5974, 0.588, 0.5934, 0.592, 0.5745, 0.5775, 0.5779, 0.5769, 0.5922, 0.5578, 0.561, 0.5805, 0.5698, 0.5642, 0.5818, 0.5774, 0.5164, 0.5333, 0.5328, 0.5188, 0.5644, 0.513, 0.5309, 0.5072, 0.5095, 0.4939, 0.4947, 0.4947, 0.5241, 0.4476, 0.5053, 0.4581, 0.4639, 0.5153, 0.3847, 0.4609, 0.3321, 0.3632, 0.303, 0.273, 0.1405, 0.2829, 0.1705, 0.2121, 0.261, 0.1365, 0.1916, 0.1622, 0.2043, 0.09862, 0.2279, 0.1652, 0.1693, 0.1289, 0.3666, 0.3006, 0.2234, 0.08423, 0.03134, 0.1982, 0.3667, 0.2694, 0.3447, 0.3099, 0.2563, 0.2814, 0.375, 0.1651, 0.2141, 0.2311, 0.1117, 0.3253, 0.2791, 0.1789, 0.268, 0.3078, 0.2848, 0.2213, 0.3602, 0.3349, 0.3629, 0.3573, 0.3707, 0.3406, 0.3988, 0.3983, 0.4715, 0.4363, 0.415, 0.4207, 0.4398, 0.4362, 0.4396, 0.4644, 0.456, 0.4619, 0.4635, 0.3723, 0.4484, 0.4781, 0.4672, 0.3825, 0.4787, 0.4488, 0.4582, 0.3506, 0.4467, 0.4293, 0.4242, 0.4718, 0.4583, 0.3572, 0.4317, 0.4623, 0.4522, 0.4662, 0.4531, 0.4624, 0.4471, 0.4376, 0.4564, 0.4288, 0.3878, 0.4476, 0.4396, 0.4336, 0.4286, 0.3922, 0.4389, 0.4683, 0.4341, 0.4202, 0.4299, 0.4415, 0.4279, 0.4313, 0.4568, 0.4366, 0.4312, 0.4551, 0.4477, 0.4518, 0.4482, 0.4517, 0.4536, 0.445, 0.4425, 0.4425, 0.4507, 0.4511, 0.4276, 0.4517, 0.4509, 0.4454, 0.4512, 0.4487, 0.4416, 0.449, 0.4475, 0.4496, 0.4464, 0.448, 0.4423, 0.4434, 0.4433, 0.4405, 0.4367, 0.4403, 0.4417, 0.4391, 0.4376, 0.438, 0.4385, 0.4358, 0.4301, 0.4305, 0.4266, 0.4232, 0.4303, 0.4175, 0.415, 0.4238, 0.4071, 0.4099, 0.3859, 0.3733, 0.3748, 0.3447, 0.3717, 0.3568, 0.3646, 0.3445, 0.2086, 0.3623, 0.386, 0.3868, 0.3824, 0.3846, 0.3889, 0.3937, 0.3994, 0.4035, 0.4029, 0.3984, 0.3804, 0.364, 0.3925, 0.4045, 0.4059, 0.411, 0.4078, 0.408, 0.4, 0.4041, 0.4079, 0.3957, 0.4047, 0.4036, 0.4017, 0.3922, 0.3784, 0.3934, 0.4038, 0.3655, 0.3763, 0.3916, 0.3629, 0.3296, 0.3881, 0.3889, 0.3374, 0.3556, 0.3853, 0.3273, 0.35, 0.3405, 0.3431, 0.3115, 0.3213, 0.3484, 0.3307, 0.3494, 0.3094, 0.2862, 0.324, 0.3332, 0.2737, 0.3032, 0.3425, 0.3139, 0.303, 0.2661, 0.2222, 0.2781, 0.1976, 0.1934, 0.2578, 0.2113, 0.2714, 0.2288, 0.2136, 0.2273, 0.2235, 0.211, 0.2207, 0.2435, 0.1945, 0.1196, 0.1621, 0.1118, 0.118, 0.01908, 0.05063, 0.04303, 0.0227, 0.0121, 0.001724, 0.003403, 0.0001746, 0.0009444, 0.00136, 0.0001924, 8.385e-05, 0.0001377, 2.719e-06, 3.317e-08, 0.0002096, 0.0001182, 4.41e-08, 0.000632, 0.0002641, 5.763e-09, 5.148e-05, 4.215e-05, 5.432e-06, 0.0001536, 0.001139, 0.002814, 0.004495, 0.002999, 0.001647, 0.01013, 0.0007549, 0.001437, 6.797e-05, 0.0001581, 5.115e-06, 6.849e-05, 9.028e-05, 0.0001926, 0.003575, 0.0001103, 0.006809, 0.005583, 0.004634, 0.0004588, 0.001611, 0.001913, 3.95e-05, 2.786e-06, 0.000849, 0.01141, 0.007621, 2.329e-06, 3.823e-06, 0.01038, 0.01443, 0.004796, 3.034e-05, 0.01433, 0.001415, 0.01159, 0.005944, 0.004273, 0.01253, 0.01376, 0.06451, 0.003279, 0.002011, 0.07745, 0.0382, 0.04086, 0.007497, 0.02603, 0.02932, 0.09473, 0.02359, 0.04004, 0.06096, 0.05974, 0.08587, 0.0188, 0.07331, 0.1034, 0.1082, 0.01553, 0.0778, 0.0445, 0.05917, 0.08785, 0.06924, 0.037, 0.1077, 0.08369, 0.07474, 0.07774, 0.08164, 0.1094, 0.09657, 0.04716, 0.07649, 0.1645, 0.1554, 0.05722, 0.02768, 0.1048, 0.129, 0.1836, 0.1016, 0.1423, 0.1664, 0.1752, 0.2097, 0.1227, 0.1357, 0.1806, 0.07451, 0.1968, 0.1226, 0.109, 0.0714, 0.1218, 0.1423, 0.08913, 0.03922, 0.08611, 0.1116, 0.1375, 0.2235, 0.1065, 0.1113, 0.09513, 0.1622, 0.09653, 0.1575, 0.08935, 0.1937, 0.1745, 0.166, 0.1653, 0.09644, 0.1354, 0.2305, 0.2063, 0.2207, 0.2053, 0.2181, 0.232, 0.2109, 0.2007, 0.2428, 0.2249, 0.2487, 0.2654, 0.2734, 0.2449, 0.2201, 0.1849, 0.2092, 0.2675, 0.2631, 0.2552, 0.2148, 0.2757, 0.2712, 0.2657, 0.255, 0.2449, 0.2705, 0.2624, 0.261, 0.2598, 0.2573, 0.2679, 0.2751, 0.2679, 0.2783, 0.2733, 0.2673, 0.2704, 0.2682, 0.2778, 0.2667, 0.2636, 0.2705, 0.2754, 0.2739, 0.2707, 0.2721, 0.2748, 0.271, 0.2704, 0.2674, 0.2662, 0.2688, 0.2685, 0.2712, 0.2704, 0.2726, 0.2697, 0.2648, 0.2646, 0.2662, 0.2647, 0.267, 0.2666, 0.263, 0.2612, 0.2614, 0.2615, 0.2644, 0.263, 0.2614, 0.2633, 0.265, 0.2624, 0.26, 0.2613, 0.2611, 0.258, 0.2582, 0.2558, 0.2567, 0.259, 0.261, 0.2591, 0.2574, 0.2483, 0.2452, 0.2418, 0.2354, 0.2471, 0.2499, 0.2514, 0.2477, 0.2427, 0.2447, 0.248, 0.2508, 0.2487, 0.2448, 0.2367, 0.2292, 0.235, 0.2405, 0.2485, 0.2514, 0.2517, 0.2479, 0.2409, 0.2477, 0.2499, 0.2471, 0.2452, 0.2421, 0.2434, 0.245, 0.2431, 0.2429, 0.2402, 0.2423, 0.2428, 0.2359, 0.231, 0.2353, 0.2376, 0.2386, 0.2382, 0.2327, 0.2292, 0.2341, 0.2376, 0.2339, 0.2282, 0.2308, 0.2345, 0.2379, 0.2352, 0.2347, 0.2348, 0.2366, 0.236, 0.2339, 0.2325, 0.2313, 0.2315, 0.2244, 0.2289, 0.2263, 0.2238, 0.2215, 0.2086, 0.2171, 0.2086, 0.2151, 0.2197, 0.2074, 0.2192, 0.2141, 0.2096, 0.2228, 0.2079, 0.2179, 0.2196, 0.2036, 0.2193, 0.2202, 0.2081, 0.2197, 0.2168, 0.2183, 0.2207, 0.2185, 0.2206, 0.2207, 0.2159, 0.2186, 0.2175, 0.2046, 0.1688, 0.2026, 0.2098, 0.2137, 0.2156, 0.2098, 0.2072, 0.2117, 0.2077, 0.2045, 0.207, 0.2063, 0.2011, 0.2037, 0.1959, 0.1892, 0.1996, 0.2043, 0.1937, 0.2063, 0.206, 0.1999, 0.2046, 0.2031, 0.2039, 0.1933, 0.204, 0.2068, 0.2012, 0.2046, 0.2052, 0.1863, 0.2031, 0.2018, 0.1975, 0.1981, 0.1948, 0.1869, 0.1893, 0.1861, 0.1769, 0.176, 0.1663, 0.1683, 0.1615, 0.1685, 0.1604, 0.1637, 0.1426, 0.1539, 0.1339, 0.1193, 0.1013, 0.1112, 0.07154, 0.04786, 0.03159, 0.02541, 0.01226, 0.00511, 0.00652, 0.0001633, 0.000208, 5.589e-06, 0.0002897, 0.0001597, 2.04e-05, 0.000229, 0.000412, 1.993e-07, 2.93e-07, 0.001035, 0.0006946, 0.002446, 0.001509, 4.248e-05, 2.59e-05, 0.0005159, 0.0003242, 0.003561, 0.004969, 0.003374, 0.01216, 0.01073, 0.02459, 0.039, 0.03891, 0.05133, 0.06772, 0.08325, 0.09227, 0.08759, 0.09138, 0.09622, 0.09819, 0.1016, 0.0924, 0.1119, 0.09731, 0.1007, 0.106, 0.1001, 0.1048, 0.1018, 0.1037, 0.1041, 0.1012, 0.09874, 0.09932, 0.09863, 0.09971, 0.0976, 0.0969, 0.09695, 0.09473, 0.09118, 0.09452, 0.09164, 0.09292, 0.08901, 0.08949, 0.09019, 0.09014, 0.0904, 0.08944, 0.08614, 0.08569, 0.08445, 0.07801, 0.08188, 0.08119, 0.08182, 0.0772, 0.0801, 0.07961, 0.07045, 0.07424, 0.07873, 0.07618, 0.0765, 0.07482, 0.07428, 0.07286, 0.07166, 0.06906, 0.07055, 0.06578, 0.06482, 0.06659, 0.06254, 0.06156, 0.06469, 0.06042, 0.0605, 0.05886, 0.056, 0.05669, 0.06314, 0.0561, 0.04998, 0.05734, 0.05621, 0.05682, 0.04738, 0.05044, 0.04273, 0.04717, 0.04993, 0.05142, 0.03227, 0.04506, 0.04601, 0.03585, 0.03988, 0.04227, 0.04599, 0.03841, 0.03953, 0.03315, 0.03165, 0.03771, 0.04788, 0.02036, 0.04731, 0.02696, 0.01969, 0.03216, 0.03899, 0.03087, 0.02417, 0.02435, 0.01592, 0.01159, 0.008775, 0.007628, 0.01639, 0.005597, 0.006518, 0.002218, 0.002457, 0.0007366, 4.302e-05, 2.101e-05, 3.242e-05, 4.631e-08, 1.554e-08, 6.703e-07, 2.545e-08, 1.807e-10, 6.364e-13, 9.206e-19, 7.907e-15, 6.297e-23, 1.9480000000000002e-20, 2.45e-24, 1.725e-18, 1.145e-24, 1.459e-22, 3.178e-25, 2.074e-20, 2.772e-18, 1.0729999999999999e-29, 2.196e-11, 2.659e-11, 7.123e-13, 8.153e-13, 2.379e-18, 1.461e-17, 6.258000000000001e-26, 2.709e-37, 3.6010000000000004e-25, 8.308e-17, 2.137e-17, 7.078e-16, 7.84e-19, 4.083e-15, 3.023e-13, 2.793e-18, 7.855e-15, 9.365e-29, 4.179e-15, 6.881e-12, 9.373e-14, 9.924e-19, 1.748e-13, 4.283e-13, 2.115e-15, 8.262e-12, 3.205e-16, 3.138e-14, 8.943e-12, 5.076e-11, 9.993e-10, 9.542e-09, 9.286e-09, 2.586e-07, 5.606e-09, 3.731e-06, 1.299e-06, 7.169e-08, 4.833e-05, 0.0002441, 2.249e-07, 2.128e-05, 0.0007579, 6.668e-05, 1.887e-05, 0.0003058, 0.001079, 0.000144, 0.001962, 0.00139, 0.001878, 0.000941, 0.006683, 0.002295, 0.0008757, 0.00625, 0.003713, 0.006346, 0.002916, 0.01194, 0.01143, 0.004733, 0.003927, 0.009791, 0.004487, 0.009271, 0.0118, 0.0011, 0.002821, 0.003538, 0.01205, 0.0151, 0.00788, 0.01194, 0.00588, 0.0106, 0.01023, 0.002137, 0.0113, 0.009625, 0.004765, 0.004336, 0.007783, 0.002978, 0.001172, 0.009723, 0.005873, 0.004256, 0.009354, 0.006158, 0.004162, 0.005297, 0.002103, 0.007432, 0.002314, 0.00251, 0.00469, 0.01403, 0.005371, 0.008377, 0.01518, 0.005832, 0.005619, 0.009863, 0.008567, 0.01214, 0.01543, 0.01546, 0.01085, 0.01308, 0.009393, 0.006377, 0.004485, 0.001263, 0.001009, 0.0005241, 0.001514, 0.002655, 0.0006743, 0.0008479, 0.009768, 0.004684, 0.001634, 0.003272, 0.01213, 0.001709, 0.004427, 0.001982, 0.008268, 0.003978, 0.01318, 0.009878, 0.00266, 0.002717, 0.006009, 0.00445, 4.289e-06, 0.000109, 0.00374, 0.00588, 0.009805, 0.005651, 0.004402, 0.01015, 0.005062, 0.006931, 0.008693, 0.004387, 0.0105, 0.005224, 0.00886, 0.009564, 0.01018, 0.01316, 0.004435, 0.008658, 0.006811, 0.01361, 0.009659, 0.00787, 0.0127, 0.007585, 0.01206, 0.01086, 0.008503, 0.01321, 0.009234, 0.0127, 0.01109, 0.01112, 0.01241, 0.0106, 0.01246, 0.01228, 0.01208, 0.01242, 0.01236, 0.01266, 0.01206, 0.01162, 0.00975, 0.009347, 0.009802, 0.01109, 0.01005, 0.01126, 0.01086, 0.009381, 0.009176, 0.01036, 0.009639, 0.01018, 0.01038, 0.01085, 0.01036, 0.01012, 0.01029, 0.01177, 0.01045, 0.01051, 0.01085, 0.0116, 0.01045, 0.01035, 0.01122, 0.0112, 0.0103, 0.008899, 0.006658, 0.009359, 0.009899, 0.01001, 0.01044, 0.01087, 0.01071, 0.009609, 0.009653, 0.0106, 0.01062, 0.009624, 0.00911, 0.009222, 0.01014, 0.009536, 0.00943, 0.009428, 0.009035, 0.009528, 0.009421, 0.00976, 0.009242, 0.008444, 0.009173, 0.009829, 0.009506, 0.008849, 0.008443, 0.009648, 0.009547, 0.009658, 0.008336, 0.009079, 0.008779, 0.00881, 0.008573, 0.008012, 0.00773, 0.006947, 0.006348, 0.006027, 0.006173, 0.006334, 0.006974, 0.007813, 0.007515, 0.006579, 0.006416, 0.006435, 0.006366, 0.006543, 0.006848, 0.006977, 0.007161, 0.007303, 0.007349, 0.007437, 0.007515, 0.007447, 0.007222, 0.007087, 0.007127, 0.007028, 0.006858, 0.006557]</t>
  </si>
  <si>
    <t>[1.09e-20, 3.217e-19, 1.652e-18, 5.71e-19, 1.946e-18, 5.196e-18, 1.676e-17, 2.732e-17, 4.289e-16, 1.209e-15, 2.337e-15, 1.196e-14, 4.816e-14, 2.13e-13, 5.999e-13, 2.244e-12, 5.68e-12, 1.95e-11, 5.673e-11, 1.827e-10, 5.268e-10, 1.101e-09, 2.413e-09, 7.178e-09, 1.733e-08, 2.645e-08, 6.328e-08, 1.792e-07, 3.125e-07, 3.798e-07, 7.119e-07, 1.855e-06, 3.585e-06, 5.043e-06, 6.874e-06, 1.879e-05, 3.027e-05, 3.109e-05, 7.029e-05, 0.0001238, 0.0001412, 0.0002146, 0.0004276, 0.0007609, 0.000669, 0.001274, 0.002217, 0.002762, 0.002575, 0.003793, 0.005665, 0.00642, 0.006173, 0.007628, 0.01119, 0.01473, 0.01548, 0.01815, 0.01814, 0.02019, 0.02001, 0.03212, 0.03987, 0.03821, 0.03751, 0.04508, 0.04849, 0.04706, 0.05809, 0.05079, 0.06635, 0.05551, 0.04794, 0.06823, 0.08437, 0.08755, 0.06783, 0.08352, 0.09857, 0.08022, 0.09659, 0.12, 0.1063, 0.1015, 0.1079, 0.09347, 0.09266, 0.1143, 0.1328, 0.1344, 0.1147, 0.147, 0.1803, 0.1799, 0.1785, 0.1718, 0.1526, 0.1595, 0.1903, 0.2153, 0.2163, 0.1723, 0.1748, 0.177, 0.1908, 0.1881, 0.1867, 0.1681, 0.1716, 0.1975, 0.1851, 0.219, 0.151, 0.173, 0.1412, 0.1749, 0.1704, 0.1987, 0.1951, 0.1875, 0.2167, 0.1946, 0.1911, 0.1735, 0.2063, 0.1919, 0.211, 0.1986, 0.1451, 0.1481, 0.1934, 0.196, 0.1657, 0.1866, 0.2002, 0.1614, 0.1826, 0.1815, 0.1676, 0.1653, 0.2036, 0.2139, 0.1907, 0.1855, 0.1978, 0.1534, 0.1922, 0.2046, 0.2115, 0.2136, 0.2121, 0.1908, 0.1988, 0.1691, 0.1391, 0.1696, 0.1339, 0.1139, 0.1588, 0.2017, 0.2129, 0.1694, 0.1538, 0.1764, 0.1519, 0.2094, 0.1873, 0.1719, 0.2094, 0.1783, 0.1808, 0.2261, 0.2385, 0.2232, 0.2165, 0.2238, 0.1951, 0.1961, 0.2109, 0.2239, 0.2378, 0.1838, 0.1956, 0.2438, 0.1612, 0.1925, 0.195, 0.1264, 0.1829, 0.1509, 0.1461, 0.2173, 0.1794, 0.1852, 0.1953, 0.2276, 0.2457, 0.2312, 0.19, 0.1728, 0.1789, 0.2158, 0.2154, 0.17, 0.1504, 0.1277, 0.1177, 0.1129, 0.124, 0.1817, 0.1795, 0.1665, 0.142, 0.1858, 0.1538, 0.172, 0.1581, 0.1557, 0.1674, 0.2019, 0.2018, 0.185, 0.2168, 0.2202, 0.1847, 0.1647, 0.09128, 0.06609, 0.1339, 0.1696, 0.2062, 0.2086, 0.1801, 0.1049, 0.07838, 0.1587, 0.2214, 0.2279, 0.2459, 0.2441, 0.2524, 0.2479, 0.2594, 0.2444, 0.2387, 0.2368, 0.2311, 0.2254, 0.2323, 0.2468, 0.214, 0.2299, 0.245, 0.2371, 0.2381, 0.2368, 0.239, 0.2312, 0.225, 0.2261, 0.2233, 0.2317, 0.2184, 0.2116, 0.2219, 0.2197, 0.2123, 0.2067, 0.1998, 0.1878, 0.1631, 0.1603, 0.2053, 0.2047, 0.1885, 0.1954, 0.2185, 0.214, 0.1934, 0.1984, 0.2031, 0.2087, 0.2221, 0.2148, 0.2176, 0.2113, 0.2002, 0.2146, 0.2161, 0.2152, 0.2194, 0.2257, 0.2158, 0.2014, 0.2087, 0.2083, 0.2115, 0.2132, 0.2043, 0.2015, 0.2004, 0.2034, 0.2035, 0.2007, 0.1961, 0.1922, 0.1926, 0.1876, 0.1882, 0.1875, 0.1802, 0.1787, 0.1869, 0.1831, 0.1818, 0.1819, 0.175, 0.174, 0.1773, 0.1747, 0.1736, 0.1753, 0.1748, 0.1714, 0.1667, 0.1577, 0.1369, 0.1424, 0.155, 0.1543, 0.1611, 0.1571, 0.1472, 0.1509, 0.1512, 0.1514, 0.1512, 0.1524, 0.1441, 0.1447, 0.1393, 0.1355, 0.1325, 0.1369, 0.133, 0.136, 0.1396, 0.1319, 0.1269, 0.1295, 0.1279, 0.1303, 0.1307, 0.1227, 0.121, 0.1189, 0.1177, 0.1039, 0.1084, 0.1129, 0.1161, 0.1163, 0.1155, 0.1126, 0.1158, 0.1163, 0.1102, 0.103, 0.1081, 0.1131, 0.1107, 0.1115, 0.1069, 0.103, 0.1054, 0.107, 0.1072, 0.1023, 0.1034, 0.1019, 0.09709, 0.09719, 0.09949, 0.09756, 0.09876, 0.0978, 0.09768, 0.09681, 0.09493, 0.09456, 0.09504, 0.09322, 0.09319, 0.09089, 0.09243, 0.09199, 0.09014, 0.08669, 0.08538, 0.08315, 0.08355, 0.08399, 0.08275, 0.08439, 0.08152, 0.08026, 0.07852, 0.07945, 0.07831, 0.0763, 0.07557, 0.07435, 0.07577, 0.07604, 0.07531, 0.07347, 0.0723, 0.07261, 0.07105, 0.07092, 0.07189, 0.07186, 0.07281, 0.07261, 0.07289, 0.07073, 0.06889, 0.07009, 0.06856, 0.06136, 0.06374, 0.06651, 0.06553, 0.06561, 0.06485, 0.06309, 0.06441, 0.06339, 0.06259, 0.06207, 0.06154, 0.06051, 0.05971, 0.06027, 0.0609, 0.06024, 0.05968, 0.05996, 0.05898, 0.05877, 0.05806, 0.05808, 0.05763, 0.05661, 0.05555, 0.05647, 0.05434, 0.05396, 0.05575, 0.05491, 0.05497, 0.05475, 0.05383, 0.05271, 0.05151, 0.05115, 0.05168, 0.0521, 0.04821, 0.05027, 0.04873, 0.04958, 0.04892, 0.05014, 0.04939, 0.04993, 0.049, 0.04957, 0.04977, 0.04899, 0.04827, 0.048, 0.04756, 0.04804, 0.04765, 0.04755, 0.04643, 0.04606, 0.04604, 0.0449, 0.04441, 0.046, 0.04453, 0.04499, 0.04422, 0.04264, 0.03744, 0.0383, 0.0426, 0.04261, 0.04254, 0.04253, 0.04241, 0.0414, 0.04166, 0.04146, 0.04128, 0.04105, 0.04086, 0.04129, 0.0409, 0.0407, 0.04019, 0.04064, 0.04029, 0.03972, 0.0398, 0.03924, 0.03918, 0.03837, 0.03849, 0.03806, 0.03783, 0.03758, 0.03721, 0.03733, 0.03694, 0.02341, 0.02773, 0.02771, 0.02909, 0.03073, 0.03211, 0.03246, 0.03255, 0.03338, 0.03334, 0.03447, 0.03381, 0.03334, 0.0328, 0.03248, 0.03239, 0.0323, 0.03288, 0.03283, 0.03251, 0.03236, 0.03227, 0.03198, 0.0319, 0.03169, 0.03142, 0.03102, 0.03096, 0.03002, 0.03, 0.02758, 0.0259, 0.02361, 0.02468, 0.02593, 0.02843, 0.02698, 0.02486, 0.02475, 0.02548, 0.02539, 0.02426, 0.02443, 0.02569, 0.02468, 0.02566, 0.02644, 0.02678, 0.02618, 0.02602, 0.02602, 0.02597, 0.02537, 0.02577, 0.0253, 0.02513, 0.02561, 0.02535, 0.02519, 0.02519, 0.02512, 0.02493, 0.02451, 0.02439, 0.02404, 0.02403, 0.02403, 0.02396, 0.02372, 0.0236, 0.02353, 0.02312, 0.02249, 0.00319, 0.001626, 0.01051, 0.00492, 0.007594, 0.01035, 0.01298, 0.0167, 0.01953, 0.01993, 0.02061, 0.02073, 0.02069, 0.02072, 0.02052, 0.02027, 0.02042, 0.02006, 0.01983, 0.01975, 0.01954, 0.01947, 0.01951, 0.01908, 0.01909, 0.01888, 0.01902, 0.01873, 0.01848, 0.01843, 0.01802, 0.01794, 0.0177, 0.01735, 0.01736, 0.01762, 0.01725, 0.0172, 0.01741, 0.01727, 0.01695, 0.01685, 0.01672, 0.01654, 0.01647, 0.01627, 0.01655, 0.0163, 0.01622, 0.01592, 0.01581, 0.01582, 0.01546, 0.01518, 0.01385, 0.01368, 0.01286, 0.01286, 0.01242, 0.01329, 0.01266, 0.01418, 0.01385, 0.01035, 0.01358, 0.01374, 0.01333, 0.01384, 0.01222, 0.01308, 0.01297, 0.01292, 0.01261, 0.01297, 0.01264, 0.01345, 0.01305, 0.01335, 0.01298, 0.01302, 0.01322, 0.01301, 0.01292, 0.01279, 0.0126, 0.01291, 0.01278, 0.01247, 0.01236, 0.01196, 0.0114, 0.01204, 0.01189, 0.01136, 0.009788, 0.01068, 0.01164, 0.01183, 0.01171, 0.01166, 0.01162, 0.01151, 0.01164, 0.01187, 0.01124, 0.01109, 0.00993, 0.01032, 0.01118, 0.01091, 0.01117, 0.01097, 0.01089, 0.01082, 0.01065, 0.01038, 0.01045, 0.01051, 0.01058, 0.01037, 0.01011, 0.009931, 0.01011, 0.01009, 0.01, 0.01003, 0.009563, 0.009598, 0.009731, 0.009749, 0.009673, 0.0096, 0.009336, 0.009082, 0.008858, 0.008507, 0.008171, 0.00727, 0.007646, 0.00601, 0.007558, 0.006371, 0.006917, 0.007053, 0.008462, 0.008204, 0.007707, 0.006502, 0.006638, 0.006987, 0.006453, 0.006673, 0.006861, 0.006489, 0.006395, 0.006835, 0.005908, 0.007075, 0.006055, 0.007068, 0.007072, 0.007186, 0.006605, 0.006879, 0.006725, 0.006554, 0.006603, 0.007169, 0.005805, 0.00544, 0.004502, 0.004139, 0.003205, 0.002761, 0.001871, 0.002621, 0.001829, 0.001911, 0.002263, 0.003875, 0.004516, 0.003628, 0.004001, 0.002749, 0.002692, 0.003631, 0.002055, 0.003703, 0.002695, 0.004704, 0.001703, 0.004535, 0.002752, 0.003305, 0.003796, 0.003346, 0.00308, 0.002765, 0.003953, 0.003386, 0.003815, 0.004065, 0.003855, 0.004276, 0.003945, 0.004188, 0.004301, 0.004314, 0.005135, 0.00538, 0.005039, 0.005497, 0.00524, 0.004823, 0.004545, 0.004581, 0.00449, 0.004914, 0.004725, 0.00486, 0.004626, 0.005223, 0.005048, 0.004872, 0.00524, 0.004969, 0.005253, 0.005168, 0.00514, 0.005142, 0.005062, 0.005118, 0.005121, 0.005035, 0.005078, 0.005046, 0.005013, 0.004996, 0.004956, 0.00492, 0.00488, 0.004909, 0.004801, 0.004788, 0.004663, 0.004459, 0.004623, 0.004697, 0.004665, 0.00463, 0.004598, 0.004603, 0.004553, 0.004554, 0.004506, 0.004461, 0.004424, 0.004419, 0.00438, 0.004285, 0.004325, 0.004299, 0.004254, 0.004285, 0.004232, 0.004245, 0.004214, 0.004187, 0.004164, 0.004101, 0.004107, 0.004077, 0.004046, 0.00397, 0.003953, 0.003949, 0.003955, 0.003874, 0.003878, 0.003862, 0.003831, 0.003831, 0.003789, 0.003764, 0.003763, 0.003697, 0.003642, 0.00366, 0.003667, 0.003641, 0.00361, 0.00359, 0.003562, 0.00352, 0.003514, 0.003502, 0.003476, 0.003451, 0.003353, 0.003345, 0.003326, 0.003309, 0.003315, 0.003271, 0.003295, 0.003264, 0.003183, 0.003217, 0.003136, 0.003033, 0.003134, 0.003158, 0.003125, 0.003068, 0.003126, 0.002998, 0.003109, 0.003064, 0.003004, 0.003026, 0.003001, 0.002902, 0.002913, 0.002905, 0.002878, 0.002952, 0.00275, 0.002773, 0.002864, 0.002794, 0.002746, 0.002837, 0.002806, 0.002473, 0.002573, 0.002544, 0.002459, 0.002697, 0.002414, 0.002493, 0.002356, 0.002364, 0.002278, 0.002269, 0.002262, 0.002407, 0.002007, 0.002294, 0.002045, 0.002064, 0.00232, 0.001658, 0.00203, 0.001397, 0.001539, 0.001246, 0.00111, 0.0005337, 0.001145, 0.0006518, 0.0008287, 0.001039, 0.0005049, 0.00073, 0.0006038, 0.0007814, 0.0003517, 0.0008756, 0.0006138, 0.0006279, 0.0004664, 0.001476, 0.001173, 0.0008419, 0.0002904, 0.0001004, 0.0007285, 0.001449, 0.001018, 0.001334, 0.001182, 0.0009514, 0.001051, 0.001455, 0.0005771, 0.0007691, 0.0008352, 0.0003754, 0.001212, 0.001017, 0.0006197, 0.000967, 0.001127, 0.001022, 0.000776, 0.001331, 0.001221, 0.001335, 0.001305, 0.00136, 0.001231, 0.001471, 0.001458, 0.001764, 0.001609, 0.001516, 0.001533, 0.001606, 0.001587, 0.001601, 0.001693, 0.001651, 0.001669, 0.001671, 0.001298, 0.001605, 0.001716, 0.001666, 0.001323, 0.0017, 0.001572, 0.001607, 0.00118, 0.001559, 0.001477, 0.00145, 0.001634, 0.001576, 0.001186, 0.001469, 0.001577, 0.001532, 0.001582, 0.001526, 0.001558, 0.001498, 0.001457, 0.001529, 0.001421, 0.001267, 0.001479, 0.001444, 0.001418, 0.001405, 0.001259, 0.001426, 0.001534, 0.001402, 0.001357, 0.001384, 0.001422, 0.001367, 0.001374, 0.001463, 0.001385, 0.001361, 0.001443, 0.001412, 0.001423, 0.001406, 0.001413, 0.001417, 0.001382, 0.001369, 0.001364, 0.001389, 0.001387, 0.001304, 0.001381, 0.001373, 0.00135, 0.001367, 0.001355, 0.001326, 0.001347, 0.001338, 0.00134, 0.001325, 0.001327, 0.001305, 0.001305, 0.001299, 0.001287, 0.001272, 0.001278, 0.001277, 0.001266, 0.001257, 0.001254, 0.001251, 0.001239, 0.001218, 0.001217, 0.0012, 0.001185, 0.001204, 0.00116, 0.001149, 0.001173, 0.001116, 0.001122, 0.001046, 0.001004, 0.001006, 0.0009136, 0.0009916, 0.0009438, 0.0009655, 0.0009035, 0.0005153, 0.0009499, 0.001019, 0.001018, 0.001002, 0.001006, 0.001015, 0.001027, 0.00104, 0.001049, 0.001045, 0.00103, 0.0009824, 0.0009384, 0.001008, 0.001036, 0.001037, 0.001048, 0.001035, 0.001033, 0.001006, 0.001016, 0.001022, 0.000984, 0.001007, 0.001001, 0.0009923, 0.0009625, 0.0009222, 0.0009613, 0.0009864, 0.0008779, 0.0009053, 0.0009459, 0.0008644, 0.0007723, 0.0009271, 0.0009267, 0.0007845, 0.0008306, 0.0009088, 0.0007514, 0.0008089, 0.0007852, 0.0007879, 0.0007019, 0.0007286, 0.000794, 0.0007448, 0.0007915, 0.0006858, 0.0006251, 0.0007192, 0.0007405, 0.0005903, 0.0006598, 0.0007572, 0.0006835, 0.0006544, 0.0005628, 0.0004586, 0.0005892, 0.0004002, 0.0003886, 0.0005368, 0.0004251, 0.0005641, 0.0004625, 0.0004278, 0.0004574, 0.000448, 0.0004167, 0.0004387, 0.0004884, 0.0003811, 0.0002198, 0.0003068, 0.0002049, 0.000217, 3.19e-05, 8.822e-05, 7.27e-05, 3.846e-05, 2.045e-05, 2.983e-06, 5.737e-06, 3.224e-07, 1.625e-06, 2.33e-06, 3.505e-07, 1.636e-07, 2.559e-07, 6.099e-09, 8.428e-11, 3.81e-07, 2.223e-07, 1.191e-10, 1.117e-06, 4.73e-07, 1.832e-11, 9.682e-08, 8.133e-08, 1.115e-08, 2.726e-07, 1.901e-06, 4.554e-06, 7.179e-06, 4.723e-06, 2.596e-06, 1.596e-05, 1.185e-06, 2.288e-06, 1.12e-07, 2.744e-07, 9.485e-09, 1.24e-07, 1.516e-07, 3.352e-07, 5.599e-06, 1.77e-07, 1.046e-05, 8.442e-06, 7.094e-06, 7.075e-07, 2.428e-06, 3.002e-06, 6.625e-08, 5.535e-09, 1.281e-06, 1.691e-05, 1.121e-05, 4.744e-09, 7.35e-09, 1.475e-05, 2.077e-05, 6.681e-06, 5.083e-08, 2.056e-05, 1.96e-06, 1.64e-05, 8.373e-06, 6.009e-06, 1.752e-05, 1.905e-05, 9.288e-05, 4.534e-06, 2.795e-06, 0.0001108, 5.318e-05, 5.628e-05, 9.602e-06, 3.474e-05, 3.962e-05, 0.000135, 3.08e-05, 5.335e-05, 8.372e-05, 8.105e-05, 0.000118, 2.473e-05, 9.954e-05, 0.0001431, 0.0001493, 2.008e-05, 0.0001042, 5.719e-05, 7.869e-05, 0.0001188, 9.173e-05, 4.721e-05, 0.0001465, 0.0001115, 9.887e-05, 0.0001022, 0.0001062, 0.0001467, 0.0001278, 5.853e-05, 9.94e-05, 0.0002251, 0.0002119, 7.204e-05, 3.348e-05, 0.0001364, 0.0001705, 0.0002507, 0.00013, 0.0001894, 0.0002231, 0.0002338, 0.0002863, 0.0001576, 0.0001762, 0.0002415, 9.156e-05, 0.0002633, 0.0001543, 0.0001371, 8.722e-05, 0.000154, 0.0001822, 0.0001093, 4.556e-05, 0.0001048, 0.0001384, 0.0001727, 0.0002958, 0.0001301, 0.0001367, 0.0001142, 0.0002047, 0.0001157, 0.0001972, 0.0001057, 0.0002481, 0.0002189, 0.0002072, 0.0002062, 0.0001149, 0.000166, 0.0002965, 0.0002605, 0.0002799, 0.000259, 0.0002761, 0.0002946, 0.0002644, 0.00025, 0.0003077, 0.0002817, 0.000315, 0.0003377, 0.000349, 0.000309, 0.000274, 0.0002255, 0.0002582, 0.0003374, 0.0003297, 0.000318, 0.0002612, 0.0003444, 0.0003375, 0.0003297, 0.0003143, 0.0002995, 0.0003337, 0.0003219, 0.000319, 0.0003164, 0.0003124, 0.0003263, 0.0003358, 0.0003251, 0.000338, 0.0003307, 0.0003215, 0.0003247, 0.0003208, 0.0003329, 0.0003183, 0.0003137, 0.0003208, 0.0003266, 0.000324, 0.0003193, 0.0003198, 0.0003223, 0.0003167, 0.0003154, 0.0003109, 0.000309, 0.000311, 0.0003095, 0.0003119, 0.00031, 0.0003119, 0.0003078, 0.0003017, 0.0003009, 0.000302, 0.0002996, 0.0003014, 0.0003001, 0.0002954, 0.0002926, 0.0002921, 0.0002914, 0.0002939, 0.0002916, 0.0002893, 0.0002907, 0.000292, 0.0002884, 0.0002851, 0.0002859, 0.0002851, 0.0002811, 0.0002807, 0.0002775, 0.000278, 0.0002801, 0.0002817, 0.0002792, 0.0002768, 0.0002664, 0.0002624, 0.000258, 0.0002504, 0.0002622, 0.0002645, 0.0002656, 0.0002612, 0.0002554, 0.000257, 0.0002601, 0.0002626, 0.0002598, 0.0002552, 0.0002464, 0.0002382, 0.0002435, 0.0002488, 0.0002564, 0.0002589, 0.0002585, 0.000254, 0.0002462, 0.0002526, 0.0002544, 0.000251, 0.0002485, 0.0002447, 0.0002453, 0.0002464, 0.0002439, 0.0002431, 0.0002398, 0.0002413, 0.0002412, 0.0002338, 0.0002284, 0.0002321, 0.0002339, 0.0002342, 0.0002333, 0.0002275, 0.0002235, 0.0002278, 0.0002306, 0.0002264, 0.0002204, 0.0002224, 0.0002254, 0.0002281, 0.0002248, 0.0002239, 0.0002233, 0.0002245, 0.0002233, 0.0002209, 0.000219, 0.0002171, 0.0002169, 0.0002094, 0.0002134, 0.0002101, 0.0002075, 0.0002051, 0.0001918, 0.0002, 0.0001907, 0.000197, 0.000201, 0.0001879, 0.0001996, 0.0001937, 0.0001885, 0.0002014, 0.000186, 0.0001957, 0.0001969, 0.0001805, 0.0001955, 0.0001959, 0.0001835, 0.0001944, 0.0001909, 0.000192, 0.0001939, 0.0001913, 0.0001927, 0.0001923, 0.0001872, 0.0001894, 0.0001879, 0.0001751, 0.000141, 0.0001725, 0.0001791, 0.000182, 0.0001832, 0.0001776, 0.0001752, 0.0001785, 0.0001742, 0.0001712, 0.0001731, 0.0001718, 0.0001666, 0.000169, 0.000162, 0.0001556, 0.0001644, 0.0001677, 0.0001574, 0.0001685, 0.0001679, 0.0001619, 0.0001658, 0.0001641, 0.0001642, 0.0001541, 0.0001633, 0.0001654, 0.00016, 0.0001628, 0.0001629, 0.0001458, 0.0001602, 0.0001589, 0.0001548, 0.0001548, 0.0001508, 0.0001426, 0.0001427, 0.0001386, 0.0001297, 0.0001275, 0.000119, 0.000119, 0.0001121, 0.0001166, 0.000109, 0.0001107, 9.363e-05, 0.0001012, 8.57e-05, 7.46e-05, 6.15e-05, 6.769e-05, 4.13e-05, 2.613e-05, 1.676e-05, 1.315e-05, 6.189e-06, 2.517e-06, 3.205e-06, 8.712e-08, 1.033e-07, 3.21e-09, 1.519e-07, 8.342e-08, 1.106e-08, 1.108e-07, 1.995e-07, 1.294e-10, 1.851e-10, 4.666e-07, 3.126e-07, 1.063e-06, 6.526e-07, 2.022e-08, 1.216e-08, 2.247e-07, 1.365e-07, 1.422e-06, 1.926e-06, 1.307e-06, 4.662e-06, 3.976e-06, 9.29e-06, 1.498e-05, 1.485e-05, 1.971e-05, 2.641e-05, 3.286e-05, 3.658e-05, 3.431e-05, 3.573e-05, 3.748e-05, 3.8e-05, 3.905e-05, 3.478e-05, 4.253e-05, 3.601e-05, 3.7e-05, 3.864e-05, 3.584e-05, 3.726e-05, 3.565e-05, 3.596e-05, 3.574e-05, 3.427e-05, 3.306e-05, 3.294e-05, 3.234e-05, 3.238e-05, 3.135e-05, 3.083e-05, 3.061e-05, 2.958e-05, 2.809e-05, 2.899e-05, 2.783e-05, 2.802e-05, 2.655e-05, 2.65e-05, 2.65e-05, 2.631e-05, 2.617e-05, 2.565e-05, 2.44e-05, 2.406e-05, 2.349e-05, 2.145e-05, 2.236e-05, 2.194e-05, 2.194e-05, 2.038e-05, 2.108e-05, 2.075e-05, 1.799e-05, 1.89e-05, 1.997e-05, 1.907e-05, 1.899e-05, 1.836e-05, 1.804e-05, 1.748e-05, 1.701e-05, 1.616e-05, 1.63e-05, 1.495e-05, 1.452e-05, 1.478e-05, 1.368e-05, 1.333e-05, 1.395e-05, 1.284e-05, 1.274e-05, 1.229e-05, 1.155e-05, 1.159e-05, 1.29e-05, 1.128e-05, 9.886e-06, 1.137e-05, 1.104e-05, 1.108e-05, 9.04e-06, 9.596e-06, 7.958e-06, 8.801e-06, 9.274e-06, 9.475e-06, 5.728e-06, 8.108e-06, 8.212e-06, 6.241e-06, 6.932e-06, 7.327e-06, 7.949e-06, 6.469e-06, 6.615e-06, 5.43e-06, 5.104e-06, 6.107e-06, 7.839e-06, 3.089e-06, 7.543e-06, 4.076e-06, 2.901e-06, 4.829e-06, 5.882e-06, 4.531e-06, 3.472e-06, 3.475e-06, 2.225e-06, 1.589e-06, 1.189e-06, 1.019e-06, 2.225e-06, 7.245e-07, 8.43e-07, 2.831e-07, 3.254e-07, 9.447e-08, 6.517e-09, 3.294e-09, 4.921e-09, 8.856e-12, 2.943e-12, 1.203e-10, 4.765e-12, 4.277e-14, 2.061e-16, 5.912e-22, 3.497e-18, 6.828e-26, 1.6679999999999998e-23, 1.727e-27, 1.18e-21, 1.004e-27, 1.465e-25, 4.0320000000000003e-28, 1.209e-23, 1.8930000000000002e-21, 2.536e-32, 5.35e-15, 6.763e-15, 2.145e-16, 2.612e-16, 1.409e-21, 6.475e-21, 6.075999999999999e-29, 1.3029999999999999e-39, 3.404e-28, 3.263e-20, 8.921e-21, 3.146e-19, 3.5129999999999995e-22, 1.507e-18, 9.711e-17, 1.022e-21, 3.078e-18, 1.565e-31, 1.179e-18, 1.923e-15, 2.789e-17, 3.6439999999999998e-22, 4.469e-17, 1.09e-16, 6.401e-19, 1.854e-15, 1.016e-19, 8.6e-18, 2.147e-15, 9.179e-15, 1.408e-13, 1.464e-12, 1.532e-12, 3.221e-11, 7.173e-13, 3.96e-10, 1.396e-10, 8.695e-12, 4.712e-09, 2.136e-08, 2.659e-11, 1.995e-09, 6.005e-08, 5.835e-09, 1.607e-09, 2.476e-08, 8.241e-08, 1.204e-08, 1.418e-07, 9.933e-08, 1.347e-07, 6.677e-08, 4.428e-07, 1.537e-07, 6.097e-08, 4.069e-07, 2.435e-07, 4.02e-07, 1.874e-07, 7.318e-07, 6.967e-07, 2.949e-07, 2.442e-07, 5.88e-07, 2.687e-07, 5.485e-07, 6.874e-07, 6.722e-08, 1.686e-07, 2.104e-07, 6.827e-07, 8.418e-07, 4.453e-07, 6.618e-07, 3.315e-07, 5.808e-07, 5.605e-07, 1.223e-07, 6.053e-07, 5.149e-07, 2.564e-07, 2.35e-07, 4.135e-07, 1.607e-07, 6.517e-08, 5.013e-07, 3.07e-07, 2.243e-07, 4.732e-07, 3.111e-07, 2.15e-07, 2.705e-07, 1.099e-07, 3.672e-07, 1.171e-07, 1.271e-07, 2.3e-07, 6.713e-07, 2.597e-07, 3.973e-07, 7.125e-07, 2.766e-07, 2.639e-07, 4.601e-07, 3.963e-07, 5.577e-07, 6.991e-07, 6.951e-07, 4.905e-07, 5.816e-07, 4.244e-07, 2.831e-07, 2.053e-07, 5.833e-08, 4.718e-08, 2.519e-08, 6.959e-08, 1.192e-07, 3.058e-08, 3.891e-08, 4.151e-07, 2.033e-07, 7.014e-08, 1.395e-07, 5.016e-07, 7.38e-08, 1.828e-07, 8.809e-08, 3.704e-07, 1.703e-07, 5.401e-07, 4.095e-07, 1.109e-07, 1.12e-07, 2.443e-07, 1.822e-07, 2.586e-10, 5.056e-09, 1.496e-07, 2.236e-07, 3.729e-07, 2.117e-07, 1.663e-07, 3.728e-07, 1.883e-07, 2.519e-07, 3.116e-07, 1.612e-07, 3.699e-07, 1.883e-07, 3.092e-07, 3.323e-07, 3.492e-07, 4.442e-07, 1.551e-07, 2.91e-07, 2.314e-07, 4.462e-07, 3.193e-07, 2.611e-07, 4.103e-07, 2.496e-07, 3.87e-07, 3.481e-07, 2.729e-07, 4.158e-07, 2.934e-07, 3.962e-07, 3.461e-07, 3.452e-07, 3.815e-07, 3.263e-07, 3.794e-07, 3.722e-07, 3.635e-07, 3.723e-07, 3.707e-07, 3.798e-07, 3.614e-07, 3.479e-07, 2.92e-07, 2.79e-07, 2.914e-07, 3.276e-07, 2.96e-07, 3.299e-07, 3.176e-07, 2.757e-07, 2.704e-07, 3.019e-07, 2.78e-07, 2.931e-07, 2.963e-07, 3.084e-07, 2.94e-07, 2.856e-07, 2.884e-07, 3.279e-07, 2.897e-07, 2.894e-07, 2.969e-07, 3.159e-07, 2.831e-07, 2.79e-07, 3.012e-07, 2.985e-07, 2.734e-07, 2.35e-07, 1.753e-07, 2.449e-07, 2.58e-07, 2.6e-07, 2.697e-07, 2.795e-07, 2.742e-07, 2.449e-07, 2.449e-07, 2.678e-07, 2.672e-07, 2.407e-07, 2.267e-07, 2.288e-07, 2.507e-07, 2.342e-07, 2.305e-07, 2.297e-07, 2.19e-07, 2.299e-07, 2.263e-07, 2.337e-07, 2.204e-07, 2.002e-07, 2.167e-07, 2.314e-07, 2.229e-07, 2.065e-07, 1.96e-07, 2.235e-07, 2.202e-07, 2.218e-07, 1.904e-07, 2.066e-07, 1.989e-07, 1.987e-07, 1.925e-07, 1.791e-07, 1.719e-07, 1.537e-07, 1.398e-07, 1.322e-07, 1.347e-07, 1.375e-07, 1.508e-07, 1.682e-07, 1.61e-07, 1.403e-07, 1.361e-07, 1.358e-07, 1.337e-07, 1.368e-07, 1.426e-07, 1.446e-07, 1.478e-07, 1.501e-07, 1.504e-07, 1.515e-07, 1.524e-07, 1.504e-07, 1.451e-07, 1.418e-07, 1.419e-07, 1.393e-07, 1.353e-07, 1.289e-07]</t>
  </si>
  <si>
    <t>[1.09e-20, 3.217e-19, 1.652e-18, 5.71e-19, 1.946e-18, 5.196e-18, 1.676e-17, 2.732e-17, 4.289e-16, 1.209e-15, 2.337e-15, 1.196e-14, 4.816e-14, 2.13e-13, 6e-13, 2.245e-12, 5.687e-12, 1.954e-11, 5.691e-11, 1.837e-10, 5.313e-10, 1.114e-09, 2.459e-09, 7.409e-09, 1.815e-08, 2.796e-08, 6.776e-08, 1.96e-07, 3.479e-07, 4.539e-07, 8.743e-07, 2.37e-06, 4.699e-06, 6.77e-06, 9.406e-06, 2.631e-05, 4.306e-05, 4.469e-05, 0.0001017, 0.0001793, 0.0002038, 0.0003074, 0.0005989, 0.001035, 0.0009043, 0.001757, 0.003131, 0.003946, 0.003692, 0.005452, 0.008137, 0.009221, 0.008887, 0.01099, 0.01605, 0.02101, 0.02213, 0.02593, 0.02521, 0.0285, 0.02848, 0.046, 0.05747, 0.05537, 0.0548, 0.06622, 0.07155, 0.06972, 0.08644, 0.07578, 0.09937, 0.08359, 0.07233, 0.103, 0.1279, 0.1334, 0.1035, 0.1271, 0.15, 0.1234, 0.1493, 0.1848, 0.1628, 0.1559, 0.1681, 0.1462, 0.1445, 0.1762, 0.2055, 0.2093, 0.1816, 0.2322, 0.2832, 0.2824, 0.2819, 0.2729, 0.2444, 0.2552, 0.3038, 0.3443, 0.3478, 0.2796, 0.2854, 0.2891, 0.311, 0.307, 0.3065, 0.2784, 0.2854, 0.3281, 0.3076, 0.3589, 0.2484, 0.2915, 0.2396, 0.2982, 0.2903, 0.3348, 0.3314, 0.3188, 0.3751, 0.338, 0.3295, 0.3026, 0.3616, 0.3384, 0.3722, 0.3506, 0.2592, 0.2617, 0.3464, 0.3538, 0.3007, 0.3405, 0.3657, 0.2957, 0.3371, 0.337, 0.3127, 0.3097, 0.3831, 0.4042, 0.3611, 0.351, 0.3771, 0.2943, 0.3707, 0.3965, 0.4117, 0.4176, 0.4162, 0.3761, 0.3936, 0.3361, 0.2777, 0.34, 0.2695, 0.2304, 0.3222, 0.4107, 0.4354, 0.3481, 0.3174, 0.3655, 0.3162, 0.4377, 0.3932, 0.3623, 0.4432, 0.3789, 0.386, 0.4845, 0.5134, 0.4825, 0.47, 0.4878, 0.427, 0.4309, 0.4655, 0.4962, 0.5291, 0.4107, 0.439, 0.5493, 0.3646, 0.4373, 0.4449, 0.2895, 0.4208, 0.3486, 0.3389, 0.506, 0.4196, 0.4348, 0.4605, 0.5388, 0.5842, 0.5522, 0.4558, 0.4164, 0.433, 0.5246, 0.5258, 0.4169, 0.3703, 0.3158, 0.2924, 0.2817, 0.3108, 0.4573, 0.4535, 0.4225, 0.3619, 0.4755, 0.3952, 0.4439, 0.41, 0.4053, 0.4376, 0.5301, 0.5321, 0.4898, 0.5767, 0.5883, 0.4956, 0.4438, 0.247, 0.1796, 0.3655, 0.4647, 0.5672, 0.5762, 0.4997, 0.2922, 0.2193, 0.4461, 0.6248, 0.6459, 0.6995, 0.6974, 0.7242, 0.7347, 0.7754, 0.7368, 0.7257, 0.7258, 0.7142, 0.7029, 0.7305, 0.7821, 0.6835, 0.7406, 0.7956, 0.7761, 0.7858, 0.7881, 0.8021, 0.7825, 0.7682, 0.7785, 0.7752, 0.8112, 0.7711, 0.7534, 0.797, 0.7957, 0.7753, 0.7609, 0.7413, 0.7024, 0.6148, 0.6094, 0.787, 0.7915, 0.735, 0.7678, 0.8652, 0.8537, 0.7775, 0.8043, 0.83, 0.8602, 0.9228, 0.8998, 0.9187, 0.8991, 0.8581, 0.9275, 0.9419, 0.9457, 0.9723, 1.008, 0.9717, 0.914, 0.9542, 0.9602, 0.9831, 0.9995, 0.9655, 0.9606, 0.9632, 0.9854, 0.9931, 0.9863, 0.9701, 0.9579, 0.9672, 0.9496, 0.9608, 0.966, 0.9355, 0.9341, 0.9843, 0.9715, 0.9727, 0.981, 0.9516, 0.9543, 0.9808, 0.975, 0.9769, 0.9952, 1.001, 0.9885, 0.9682, 0.9228, 0.8067, 0.8454, 0.9274, 0.9304, 0.9788, 0.9619, 0.9084, 0.9381, 0.9475, 0.9556, 0.9615, 0.9765, 0.9308, 0.9427, 0.9154, 0.8987, 0.8867, 0.9237, 0.9053, 0.9325, 0.9638, 0.9175, 0.8883, 0.9125, 0.9072, 0.9308, 0.9406, 0.8902, 0.884, 0.8752, 0.8731, 0.7757, 0.8156, 0.8554, 0.8866, 0.895, 0.8958, 0.8797, 0.9114, 0.9222, 0.8807, 0.8301, 0.8778, 0.9254, 0.912, 0.9255, 0.8937, 0.8675, 0.8932, 0.9127, 0.9212, 0.8848, 0.9005, 0.893, 0.8567, 0.8638, 0.891, 0.8801, 0.8965, 0.8932, 0.8983, 0.8967, 0.8855, 0.8878, 0.8984, 0.8873, 0.8933, 0.8774, 0.8983, 0.9002, 0.8885, 0.8608, 0.8544, 0.8385, 0.8488, 0.8598, 0.8535, 0.8769, 0.853, 0.8456, 0.8333, 0.8492, 0.843, 0.8271, 0.8248, 0.817, 0.8387, 0.8471, 0.844, 0.8283, 0.8203, 0.8288, 0.8156, 0.8185, 0.8343, 0.8386, 0.8546, 0.8568, 0.8646, 0.8437, 0.8271, 0.8473, 0.8339, 0.7514, 0.785, 0.8238, 0.8172, 0.8236, 0.8198, 0.8031, 0.8248, 0.817, 0.8122, 0.811, 0.8092, 0.8004, 0.7945, 0.8069, 0.8201, 0.8157, 0.8122, 0.8202, 0.8111, 0.8125, 0.8067, 0.811, 0.8086, 0.7985, 0.7876, 0.8047, 0.7782, 0.7766, 0.8065, 0.7983, 0.8034, 0.8044, 0.7953, 0.7833, 0.7696, 0.7679, 0.7796, 0.7901, 0.7386, 0.772, 0.7527, 0.7688, 0.762, 0.7842, 0.7758, 0.7882, 0.7775, 0.7904, 0.7973, 0.7885, 0.7808, 0.7805, 0.7768, 0.788, 0.7852, 0.7878, 0.7735, 0.7716, 0.7754, 0.76, 0.755, 0.786, 0.7658, 0.7764, 0.7669, 0.744, 0.6563, 0.6742, 0.7531, 0.757, 0.7596, 0.7636, 0.765, 0.75, 0.7582, 0.7582, 0.7586, 0.7577, 0.7577, 0.7694, 0.766, 0.7659, 0.7593, 0.7708, 0.7679, 0.7609, 0.7661, 0.7585, 0.7607, 0.7484, 0.7544, 0.7496, 0.7488, 0.7474, 0.7439, 0.7501, 0.7459, 0.4908, 0.5769, 0.5792, 0.6085, 0.6425, 0.6713, 0.681, 0.6862, 0.7056, 0.7082, 0.7326, 0.722, 0.717, 0.7087, 0.7051, 0.7057, 0.7074, 0.7229, 0.7254, 0.7214, 0.7214, 0.7229, 0.7197, 0.7218, 0.7193, 0.7155, 0.71, 0.7125, 0.695, 0.6978, 0.6497, 0.6158, 0.5683, 0.5947, 0.6237, 0.6802, 0.6525, 0.6084, 0.6082, 0.6266, 0.6286, 0.6043, 0.6099, 0.6422, 0.6216, 0.6468, 0.6672, 0.6788, 0.667, 0.6656, 0.6691, 0.6699, 0.6577, 0.671, 0.6619, 0.6607, 0.6768, 0.6735, 0.6726, 0.6756, 0.6769, 0.6754, 0.6676, 0.6671, 0.6604, 0.6632, 0.6665, 0.668, 0.6643, 0.6639, 0.6648, 0.6565, 0.6429, 0.1016, 0.05222, 0.3225, 0.1574, 0.2399, 0.3225, 0.3991, 0.5069, 0.5877, 0.6006, 0.6217, 0.6271, 0.6285, 0.6329, 0.6299, 0.6251, 0.6327, 0.6244, 0.6207, 0.6212, 0.6177, 0.6183, 0.6222, 0.6114, 0.6143, 0.6104, 0.6177, 0.6114, 0.6061, 0.6077, 0.5978, 0.597, 0.5917, 0.583, 0.585, 0.5969, 0.588, 0.5888, 0.5974, 0.5955, 0.5878, 0.5874, 0.5855, 0.5822, 0.582, 0.5775, 0.5898, 0.5837, 0.5835, 0.5756, 0.5746, 0.5778, 0.5684, 0.5615, 0.5191, 0.5155, 0.4906, 0.4923, 0.4783, 0.5095, 0.4895, 0.543, 0.534, 0.4138, 0.5291, 0.5367, 0.5248, 0.5448, 0.4895, 0.5214, 0.5195, 0.5195, 0.5104, 0.5233, 0.5137, 0.5457, 0.5336, 0.5465, 0.534, 0.5374, 0.5479, 0.5423, 0.5403, 0.5369, 0.5314, 0.5466, 0.5438, 0.5326, 0.5307, 0.5156, 0.4937, 0.5242, 0.52, 0.4991, 0.4321, 0.4732, 0.5179, 0.5284, 0.525, 0.525, 0.5255, 0.5228, 0.5308, 0.5433, 0.5162, 0.5117, 0.4601, 0.4801, 0.5225, 0.5116, 0.5262, 0.5191, 0.5172, 0.5162, 0.51, 0.4998, 0.5051, 0.5101, 0.5159, 0.5079, 0.497, 0.4903, 0.5011, 0.5022, 0.5, 0.5037, 0.4825, 0.4859, 0.4948, 0.4976, 0.4963, 0.4943, 0.4829, 0.4726, 0.4642, 0.4494, 0.4366, 0.3946, 0.4142, 0.3358, 0.4118, 0.3536, 0.3823, 0.3917, 0.4621, 0.4513, 0.4275, 0.3696, 0.3769, 0.3948, 0.3698, 0.3821, 0.3933, 0.3761, 0.3727, 0.3957, 0.3501, 0.4104, 0.3597, 0.4136, 0.4153, 0.4208, 0.3917, 0.4061, 0.4009, 0.3935, 0.3967, 0.4295, 0.3575, 0.338, 0.2869, 0.2677, 0.2135, 0.1871, 0.131, 0.1803, 0.1301, 0.1356, 0.1588, 0.2594, 0.2977, 0.2447, 0.269, 0.1937, 0.1911, 0.2494, 0.1501, 0.2556, 0.1936, 0.3181, 0.1277, 0.3099, 0.1994, 0.2355, 0.2667, 0.2388, 0.2236, 0.2033, 0.2822, 0.2463, 0.2739, 0.2914, 0.2788, 0.3066, 0.2865, 0.3032, 0.3112, 0.3134, 0.3669, 0.3829, 0.363, 0.3929, 0.3784, 0.3525, 0.3351, 0.3396, 0.3343, 0.3631, 0.3519, 0.3616, 0.348, 0.3884, 0.378, 0.3674, 0.393, 0.3763, 0.3962, 0.3919, 0.3914, 0.3921, 0.3883, 0.3937, 0.3955, 0.3906, 0.3948, 0.3937, 0.3928, 0.393, 0.3913, 0.3898, 0.3881, 0.3917, 0.3852, 0.3851, 0.3767, 0.3615, 0.3764, 0.3838, 0.3827, 0.3814, 0.3803, 0.3818, 0.3793, 0.3806, 0.3779, 0.3756, 0.3739, 0.375, 0.3731, 0.3667, 0.3713, 0.3705, 0.3682, 0.3722, 0.3691, 0.3713, 0.3701, 0.3692, 0.3685, 0.3643, 0.3661, 0.3649, 0.3635, 0.358, 0.3579, 0.3589, 0.3609, 0.3549, 0.3565, 0.3563, 0.3548, 0.3562, 0.3537, 0.3525, 0.3537, 0.3489, 0.3451, 0.3481, 0.35, 0.3487, 0.3471, 0.3466, 0.3451, 0.3423, 0.343, 0.3432, 0.342, 0.3408, 0.3324, 0.3328, 0.3322, 0.3318, 0.3337, 0.3304, 0.334, 0.3322, 0.3251, 0.3297, 0.3228, 0.3132, 0.3249, 0.3283, 0.3262, 0.3212, 0.3282, 0.3165, 0.3288, 0.3256, 0.3205, 0.3234, 0.3227, 0.3131, 0.3147, 0.3149, 0.3143, 0.3227, 0.3039, 0.3057, 0.3163, 0.3104, 0.3074, 0.317, 0.3146, 0.2813, 0.2905, 0.2902, 0.2826, 0.3074, 0.2794, 0.2891, 0.2762, 0.2774, 0.2689, 0.2694, 0.2694, 0.2854, 0.2437, 0.2751, 0.2494, 0.2525, 0.2805, 0.2094, 0.2509, 0.1807, 0.1976, 0.1649, 0.1485, 0.0764, 0.1539, 0.09272, 0.1154, 0.1419, 0.07421, 0.1042, 0.08816, 0.1111, 0.0536, 0.1239, 0.08979, 0.09205, 0.07004, 0.1994, 0.1635, 0.1215, 0.04577, 0.01702, 0.1078, 0.1994, 0.1465, 0.1874, 0.1685, 0.1393, 0.153, 0.2039, 0.08972, 0.1163, 0.1256, 0.06066, 0.1768, 0.1517, 0.09721, 0.1457, 0.1673, 0.1548, 0.1203, 0.1958, 0.182, 0.1973, 0.1942, 0.2015, 0.1851, 0.2168, 0.2165, 0.2563, 0.2372, 0.2256, 0.2287, 0.2391, 0.2371, 0.2389, 0.2525, 0.2478, 0.2511, 0.2519, 0.2023, 0.2437, 0.2599, 0.2539, 0.2079, 0.2602, 0.2439, 0.249, 0.1905, 0.2427, 0.2333, 0.2305, 0.2564, 0.249, 0.1941, 0.2346, 0.2512, 0.2457, 0.2533, 0.2462, 0.2512, 0.2429, 0.2377, 0.248, 0.2329, 0.2107, 0.2432, 0.2388, 0.2355, 0.2328, 0.213, 0.2384, 0.2544, 0.2358, 0.2283, 0.2335, 0.2398, 0.2324, 0.2342, 0.2481, 0.2371, 0.2342, 0.2472, 0.2431, 0.2454, 0.2434, 0.2453, 0.2463, 0.2417, 0.2403, 0.2403, 0.2447, 0.245, 0.2322, 0.2453, 0.2448, 0.2418, 0.245, 0.2436, 0.2398, 0.2438, 0.2429, 0.2441, 0.2424, 0.2432, 0.2401, 0.2407, 0.2407, 0.2391, 0.2371, 0.239, 0.2398, 0.2383, 0.2375, 0.2378, 0.238, 0.2366, 0.2334, 0.2337, 0.2315, 0.2297, 0.2335, 0.2266, 0.2252, 0.23, 0.2209, 0.2224, 0.2094, 0.2026, 0.2034, 0.187, 0.2017, 0.1936, 0.1978, 0.1869, 0.1131, 0.1966, 0.2094, 0.2098, 0.2075, 0.2087, 0.211, 0.2136, 0.2167, 0.2189, 0.2186, 0.2161, 0.2064, 0.1975, 0.2129, 0.2194, 0.2202, 0.223, 0.2212, 0.2213, 0.217, 0.2192, 0.2213, 0.2147, 0.2195, 0.2189, 0.2179, 0.2127, 0.2052, 0.2134, 0.219, 0.1982, 0.2041, 0.2124, 0.1968, 0.1787, 0.2105, 0.2109, 0.1829, 0.1928, 0.2089, 0.1775, 0.1898, 0.1846, 0.1861, 0.1689, 0.1742, 0.1889, 0.1793, 0.1894, 0.1677, 0.1552, 0.1757, 0.1806, 0.1484, 0.1643, 0.1857, 0.1702, 0.1643, 0.1442, 0.1204, 0.1507, 0.1071, 0.1048, 0.1397, 0.1145, 0.1471, 0.124, 0.1158, 0.1232, 0.1211, 0.1143, 0.1196, 0.1319, 0.1054, 0.06479, 0.08781, 0.06055, 0.06392, 0.01033, 0.02743, 0.02331, 0.0123, 0.006552, 0.000934, 0.001843, 9.459e-05, 0.0005115, 0.0007367, 0.0001042, 4.544e-05, 7.46e-05, 1.474e-06, 1.799e-08, 0.0001136, 6.406e-05, 2.393e-08, 0.0003423, 0.0001431, 3.13e-09, 2.789e-05, 2.284e-05, 2.944e-06, 8.318e-05, 0.0006171, 0.001524, 0.002434, 0.001624, 0.0008916, 0.005484, 0.0004088, 0.000778, 3.681e-05, 8.565e-05, 2.771e-06, 3.711e-05, 4.89e-05, 0.0001043, 0.001936, 5.971e-05, 0.003687, 0.003023, 0.002509, 0.0002484, 0.0008723, 0.001036, 2.139e-05, 1.51e-06, 0.0004597, 0.006176, 0.004126, 1.262e-06, 2.071e-06, 0.005617, 0.00781, 0.002596, 1.643e-05, 0.007758, 0.0007658, 0.006274, 0.003218, 0.002313, 0.006782, 0.007451, 0.03493, 0.001775, 0.001089, 0.04193, 0.02068, 0.02212, 0.004058, 0.01409, 0.01587, 0.05128, 0.01277, 0.02167, 0.033, 0.03234, 0.04648, 0.01017, 0.03968, 0.05598, 0.05854, 0.008405, 0.04211, 0.02408, 0.03203, 0.04755, 0.03748, 0.02002, 0.05828, 0.0453, 0.04045, 0.04207, 0.04418, 0.05922, 0.05227, 0.02552, 0.0414, 0.08906, 0.08412, 0.03097, 0.01498, 0.05672, 0.06981, 0.09938, 0.05497, 0.07704, 0.09009, 0.09483, 0.1135, 0.06643, 0.07345, 0.09776, 0.04032, 0.1065, 0.06633, 0.05898, 0.03864, 0.0659, 0.07702, 0.04823, 0.02122, 0.0466, 0.06037, 0.07442, 0.121, 0.05762, 0.06025, 0.05148, 0.08778, 0.05224, 0.08521, 0.04835, 0.1049, 0.09443, 0.08983, 0.08948, 0.05218, 0.0733, 0.1248, 0.1116, 0.1194, 0.1111, 0.118, 0.1256, 0.1141, 0.1086, 0.1314, 0.1217, 0.1346, 0.1436, 0.148, 0.1326, 0.1191, 0.1001, 0.1132, 0.1448, 0.1424, 0.1381, 0.1163, 0.1492, 0.1467, 0.1438, 0.138, 0.1325, 0.1464, 0.142, 0.1412, 0.1406, 0.1392, 0.145, 0.1489, 0.145, 0.1506, 0.1479, 0.1446, 0.1463, 0.1451, 0.1503, 0.1443, 0.1426, 0.1464, 0.149, 0.1482, 0.1465, 0.1472, 0.1487, 0.1466, 0.1463, 0.1447, 0.1441, 0.1455, 0.1453, 0.1467, 0.1463, 0.1475, 0.1459, 0.1433, 0.1432, 0.144, 0.1432, 0.1445, 0.1442, 0.1423, 0.1413, 0.1415, 0.1415, 0.1431, 0.1423, 0.1414, 0.1425, 0.1434, 0.142, 0.1407, 0.1414, 0.1413, 0.1396, 0.1397, 0.1384, 0.1389, 0.1401, 0.1412, 0.1402, 0.1393, 0.1343, 0.1327, 0.1308, 0.1273, 0.1337, 0.1352, 0.136, 0.134, 0.1313, 0.1324, 0.1342, 0.1357, 0.1345, 0.1324, 0.128, 0.124, 0.1271, 0.1301, 0.1344, 0.136, 0.1362, 0.1341, 0.1303, 0.134, 0.1352, 0.1337, 0.1326, 0.131, 0.1316, 0.1325, 0.1315, 0.1314, 0.1299, 0.1311, 0.1314, 0.1276, 0.125, 0.1273, 0.1285, 0.129, 0.1289, 0.1259, 0.124, 0.1266, 0.1285, 0.1265, 0.1234, 0.1249, 0.1268, 0.1287, 0.1272, 0.1269, 0.127, 0.128, 0.1276, 0.1265, 0.1258, 0.1251, 0.1252, 0.1214, 0.1238, 0.1224, 0.121, 0.1198, 0.1128, 0.1174, 0.1128, 0.1163, 0.1188, 0.1122, 0.1185, 0.1158, 0.1134, 0.1205, 0.1124, 0.1179, 0.1188, 0.1101, 0.1186, 0.1191, 0.1126, 0.1188, 0.1172, 0.1181, 0.1194, 0.1182, 0.1193, 0.1194, 0.1167, 0.1182, 0.1176, 0.1106, 0.09126, 0.1096, 0.1134, 0.1156, 0.1166, 0.1134, 0.1121, 0.1145, 0.1123, 0.1106, 0.112, 0.1116, 0.1087, 0.1102, 0.1059, 0.1023, 0.108, 0.1105, 0.1047, 0.1116, 0.1114, 0.1081, 0.1107, 0.1098, 0.1103, 0.1045, 0.1103, 0.1118, 0.1088, 0.1107, 0.1109, 0.1007, 0.1098, 0.1091, 0.1068, 0.1071, 0.1053, 0.1011, 0.1023, 0.1006, 0.09566, 0.09516, 0.08992, 0.09099, 0.0873, 0.09108, 0.0867, 0.08851, 0.07709, 0.08317, 0.07239, 0.06452, 0.05475, 0.06013, 0.03867, 0.02587, 0.01707, 0.01373, 0.006625, 0.002762, 0.003523, 8.826e-05, 0.0001124, 3.021e-06, 0.0001566, 8.63e-05, 1.102e-05, 0.0001238, 0.0002227, 1.077e-07, 1.584e-07, 0.0005596, 0.0003754, 0.001322, 0.0008155, 2.296e-05, 1.4e-05, 0.0002788, 0.0001752, 0.001924, 0.002685, 0.001823, 0.006573, 0.005797, 0.01329, 0.02107, 0.02102, 0.02774, 0.03659, 0.04498, 0.04986, 0.04733, 0.04938, 0.05199, 0.05305, 0.05488, 0.04992, 0.06044, 0.05258, 0.05442, 0.05727, 0.05408, 0.05663, 0.05498, 0.05604, 0.05627, 0.05467, 0.05335, 0.05366, 0.05328, 0.05387, 0.05273, 0.05235, 0.05238, 0.05118, 0.04926, 0.05106, 0.04951, 0.0502, 0.04809, 0.04835, 0.04872, 0.0487, 0.04883, 0.04832, 0.04654, 0.04629, 0.04562, 0.04214, 0.04423, 0.04386, 0.0442, 0.0417, 0.04327, 0.043, 0.03805, 0.0401, 0.04253, 0.04115, 0.04132, 0.04042, 0.04013, 0.03936, 0.03871, 0.0373, 0.03811, 0.03553, 0.03501, 0.03597, 0.03378, 0.03325, 0.03494, 0.03263, 0.03268, 0.03179, 0.03025, 0.03062, 0.0341, 0.0303, 0.027, 0.03097, 0.03036, 0.03069, 0.02559, 0.02725, 0.02308, 0.02548, 0.02697, 0.02778, 0.01743, 0.02434, 0.02485, 0.01936, 0.02154, 0.02283, 0.02484, 0.02075, 0.02135, 0.0179, 0.01709, 0.02037, 0.02586, 0.011, 0.02555, 0.01456, 0.01064, 0.01737, 0.02106, 0.01667, 0.01305, 0.01315, 0.008598, 0.006257, 0.004739, 0.00412, 0.008851, 0.003023, 0.00352, 0.001198, 0.001327, 0.0003978, 2.323e-05, 1.135e-05, 1.751e-05, 2.501e-08, 8.395e-09, 3.62e-07, 1.375e-08, 9.76e-11, 3.438e-13, 4.977e-19, 4.273e-15, 3.4069999999999996e-23, 1.0530000000000001e-20, 1.325e-24, 9.324e-19, 6.193e-25, 7.893e-23, 1.7200000000000002e-25, 1.1210000000000001e-20, 1.499e-18, 5.8210000000000004e-30, 1.186e-11, 1.436e-11, 3.848e-13, 4.405e-13, 1.286e-18, 7.897e-18, 3.385e-26, 1.476e-37, 1.948e-25, 4.489e-17, 1.155e-17, 3.825e-16, 4.237e-19, 2.206e-15, 1.633e-13, 1.509e-18, 4.244e-15, 5.072e-29, 2.257e-15, 3.717e-12, 5.064e-14, 5.362e-19, 9.443e-14, 2.313e-13, 1.143e-15, 4.463e-12, 1.732e-16, 1.695e-14, 4.831e-12, 2.742e-11, 5.397e-10, 5.154e-09, 5.016e-09, 1.396e-07, 3.027e-09, 2.015e-06, 7.016e-07, 3.872e-08, 2.61e-05, 0.0001318, 1.215e-07, 1.149e-05, 0.0004093, 3.601e-05, 1.019e-05, 0.0001651, 0.0005827, 7.777e-05, 0.001059, 0.0007508, 0.001014, 0.0005081, 0.003609, 0.001239, 0.0004729, 0.003375, 0.002005, 0.003427, 0.001575, 0.006446, 0.00617, 0.002556, 0.00212, 0.005287, 0.002423, 0.005006, 0.006371, 0.0005938, 0.001523, 0.00191, 0.006505, 0.008154, 0.004255, 0.006449, 0.003175, 0.005725, 0.005526, 0.001154, 0.006104, 0.005197, 0.002573, 0.002341, 0.004203, 0.001608, 0.0006327, 0.00525, 0.003172, 0.002298, 0.005051, 0.003325, 0.002247, 0.00286, 0.001136, 0.004013, 0.00125, 0.001355, 0.002532, 0.007577, 0.0029, 0.004524, 0.008197, 0.003149, 0.003034, 0.005326, 0.004626, 0.006556, 0.008329, 0.008347, 0.005861, 0.007064, 0.005072, 0.003444, 0.002422, 0.000682, 0.0005448, 0.000283, 0.0008176, 0.001433, 0.0003641, 0.0004579, 0.005274, 0.002529, 0.0008822, 0.001767, 0.006549, 0.0009231, 0.002391, 0.00107, 0.004464, 0.002148, 0.007118, 0.005334, 0.001436, 0.001467, 0.003244, 0.002403, 2.316e-06, 5.887e-05, 0.00202, 0.003175, 0.005295, 0.003051, 0.002377, 0.005483, 0.002734, 0.003743, 0.004694, 0.002369, 0.005671, 0.002821, 0.004784, 0.005164, 0.005499, 0.007108, 0.002395, 0.004675, 0.003678, 0.007351, 0.005215, 0.00425, 0.006855, 0.004096, 0.006514, 0.005865, 0.004591, 0.007134, 0.004986, 0.00686, 0.005988, 0.006004, 0.0067, 0.005724, 0.006727, 0.006632, 0.006521, 0.006708, 0.006673, 0.006835, 0.00651, 0.006276, 0.005265, 0.005047, 0.005293, 0.005991, 0.005429, 0.00608, 0.005865, 0.005066, 0.004955, 0.005597, 0.005205, 0.005497, 0.005604, 0.005858, 0.005595, 0.005465, 0.005556, 0.006358, 0.005643, 0.005677, 0.005856, 0.006265, 0.005643, 0.00559, 0.00606, 0.006046, 0.00556, 0.004805, 0.003595, 0.005053, 0.005345, 0.005407, 0.005639, 0.005869, 0.005783, 0.005189, 0.005212, 0.005724, 0.005734, 0.005197, 0.004919, 0.004979, 0.005477, 0.005149, 0.005092, 0.005091, 0.004879, 0.005145, 0.005087, 0.00527, 0.00499, 0.004559, 0.004953, 0.005307, 0.005133, 0.004778, 0.004559, 0.00521, 0.005155, 0.005215, 0.004501, 0.004902, 0.004741, 0.004757, 0.004629, 0.004326, 0.004174, 0.003751, 0.003428, 0.003254, 0.003333, 0.00342, 0.003765, 0.004219, 0.004058, 0.003553, 0.003464, 0.003475, 0.003437, 0.003533, 0.003697, 0.003767, 0.003867, 0.003943, 0.003968, 0.004016, 0.004058, 0.004021, 0.0039, 0.003827, 0.003848, 0.003795, 0.003703, 0.00354]</t>
  </si>
  <si>
    <t>[8.127999999999999e-44, 4.955999999999999e-41, 7.778e-40, 4.176e-37, 1.86e-35, 2.277e-34, 3.5999999999999997e-33, 1.283e-32, 6.344e-30, 8.342e-29, 8.341e-28, 3.5430000000000005e-26, 3.3120000000000003e-25, 7.872e-24, 7.544999999999999e-23, 1.367e-21, 3.4760000000000003e-20, 3.453e-19, 2.98e-18, 3.135e-17, 2.383e-16, 1.121e-15, 6.484e-15, 6.43e-14, 4e-13, 9.963e-13, 4.416e-12, 2.846e-11, 8.664e-11, 2.395e-10, 7.438e-10, 3.631e-09, 1.054e-08, 2.163e-08, 3.961e-08, 1.605e-07, 3.508e-07, 4.493e-07, 1.237e-06, 2.88e-06, 3.758e-06, 6.434e-06, 1.458e-05, 2.76e-05, 2.567e-05, 6.08e-05, 0.0001374, 0.0001966, 0.0001951, 0.0003253, 0.0005635, 0.0006995, 0.0007038, 0.000923, 0.001495, 0.002141, 0.002316, 0.002846, 0.002694, 0.003521, 0.00377, 0.006339, 0.008375, 0.008332, 0.009057, 0.01164, 0.01306, 0.01263, 0.01673, 0.01579, 0.0212, 0.0176, 0.01614, 0.02409, 0.03027, 0.0317, 0.02545, 0.0328, 0.03979, 0.03232, 0.03944, 0.05099, 0.04645, 0.04512, 0.04814, 0.04243, 0.04312, 0.05401, 0.06396, 0.06517, 0.05687, 0.07425, 0.09256, 0.09426, 0.09488, 0.09241, 0.08213, 0.08857, 0.1076, 0.1234, 0.1259, 0.1016, 0.1045, 0.1077, 0.1176, 0.1174, 0.1183, 0.1082, 0.112, 0.1305, 0.1237, 0.1422, 0.0993, 0.1207, 0.1, 0.1257, 0.1237, 0.1413, 0.1423, 0.1375, 0.1657, 0.1507, 0.1464, 0.1372, 0.1658, 0.1569, 0.1731, 0.1635, 0.1227, 0.1229, 0.1665, 0.1723, 0.1481, 0.1694, 0.1826, 0.1486, 0.1717, 0.1733, 0.1623, 0.1619, 0.202, 0.2147, 0.1928, 0.1876, 0.2039, 0.1608, 0.2044, 0.2204, 0.2305, 0.2354, 0.2361, 0.215, 0.2266, 0.1948, 0.162, 0.1996, 0.1593, 0.137, 0.1928, 0.2471, 0.2637, 0.2122, 0.1948, 0.2261, 0.197, 0.2746, 0.2484, 0.2304, 0.2837, 0.244, 0.25, 0.3158, 0.3368, 0.3185, 0.312, 0.3257, 0.2867, 0.2911, 0.3162, 0.339, 0.3636, 0.2838, 0.3051, 0.3837, 0.2561, 0.3087, 0.3159, 0.2067, 0.302, 0.2515, 0.2458, 0.3687, 0.3072, 0.32, 0.3406, 0.4006, 0.4363, 0.4144, 0.3436, 0.3153, 0.3295, 0.4013, 0.4044, 0.3224, 0.2879, 0.2468, 0.2297, 0.2224, 0.2465, 0.3643, 0.363, 0.3397, 0.2924, 0.386, 0.3222, 0.3635, 0.3372, 0.3349, 0.3631, 0.4418, 0.4454, 0.4117, 0.4868, 0.4987, 0.4218, 0.3794, 0.212, 0.1548, 0.3163, 0.4039, 0.4947, 0.5045, 0.4392, 0.2579, 0.1944, 0.3969, 0.5577, 0.5787, 0.6295, 0.6298, 0.6562, 0.6791, 0.7222, 0.6913, 0.6854, 0.69, 0.6839, 0.6779, 0.7087, 0.7635, 0.6715, 0.7322, 0.7919, 0.7766, 0.7912, 0.7985, 0.818, 0.8026, 0.7925, 0.8077, 0.8087, 0.8511, 0.8136, 0.7994, 0.85, 0.8534, 0.8364, 0.8248, 0.8073, 0.7691, 0.6766, 0.6736, 0.8747, 0.884, 0.8246, 0.8648, 0.9794, 0.9713, 0.8887, 0.9219, 0.956, 0.9958, 1.073, 1.05, 1.077, 1.057, 1.014, 1.1, 1.121, 1.131, 1.168, 1.216, 1.176, 1.111, 1.164, 1.176, 1.208, 1.233, 1.194, 1.193, 1.2, 1.231, 1.246, 1.24, 1.224, 1.213, 1.229, 1.21, 1.228, 1.239, 1.203, 1.204, 1.272, 1.259, 1.263, 1.276, 1.239, 1.245, 1.284, 1.282, 1.289, 1.318, 1.33, 1.319, 1.295, 1.238, 1.085, 1.141, 1.254, 1.261, 1.33, 1.311, 1.241, 1.284, 1.3, 1.314, 1.325, 1.349, 1.289, 1.308, 1.272, 1.251, 1.236, 1.289, 1.263, 1.305, 1.352, 1.29, 1.252, 1.289, 1.284, 1.321, 1.338, 1.268, 1.262, 1.252, 1.251, 1.113, 1.172, 1.232, 1.278, 1.293, 1.295, 1.274, 1.321, 1.338, 1.279, 1.207, 1.277, 1.348, 1.33, 1.351, 1.306, 1.27, 1.31, 1.341, 1.355, 1.304, 1.329, 1.32, 1.268, 1.279, 1.32, 1.307, 1.332, 1.328, 1.337, 1.337, 1.322, 1.327, 1.345, 1.33, 1.34, 1.318, 1.35, 1.354, 1.338, 1.298, 1.289, 1.265, 1.282, 1.299, 1.29, 1.326, 1.29, 1.279, 1.261, 1.286, 1.276, 1.249, 1.247, 1.236, 1.267, 1.28, 1.275, 1.251, 1.24, 1.254, 1.236, 1.244, 1.273, 1.284, 1.312, 1.319, 1.334, 1.303, 1.279, 1.311, 1.288, 1.154, 1.207, 1.273, 1.26, 1.274, 1.268, 1.241, 1.281, 1.268, 1.264, 1.263, 1.263, 1.251, 1.242, 1.263, 1.285, 1.28, 1.276, 1.291, 1.278, 1.282, 1.275, 1.283, 1.28, 1.266, 1.25, 1.279, 1.238, 1.237, 1.285, 1.273, 1.282, 1.284, 1.269, 1.25, 1.229, 1.227, 1.246, 1.262, 1.148, 1.223, 1.191, 1.228, 1.221, 1.261, 1.251, 1.273, 1.259, 1.282, 1.295, 1.283, 1.273, 1.274, 1.27, 1.289, 1.286, 1.291, 1.267, 1.26, 1.267, 1.241, 1.24, 1.293, 1.255, 1.279, 1.265, 1.224, 1.083, 1.114, 1.247, 1.255, 1.26, 1.266, 1.267, 1.244, 1.26, 1.263, 1.265, 1.265, 1.267, 1.287, 1.283, 1.283, 1.273, 1.293, 1.29, 1.279, 1.288, 1.277, 1.281, 1.261, 1.272, 1.265, 1.264, 1.262, 1.257, 1.268, 1.261, 0.6926, 0.8759, 0.882, 0.9492, 1.029, 1.1, 1.123, 1.137, 1.183, 1.187, 1.243, 1.225, 1.209, 1.195, 1.187, 1.192, 1.195, 1.227, 1.233, 1.228, 1.229, 1.232, 1.229, 1.232, 1.229, 1.224, 1.214, 1.219, 1.187, 1.192, 1.077, 1.021, 0.9343, 0.977, 1.042, 1.158, 1.101, 1.013, 1.012, 1.041, 1.054, 0.9992, 1.02, 1.078, 1.038, 1.093, 1.14, 1.163, 1.142, 1.141, 1.146, 1.156, 1.135, 1.161, 1.146, 1.146, 1.174, 1.169, 1.169, 1.174, 1.177, 1.174, 1.161, 1.161, 1.149, 1.155, 1.161, 1.164, 1.158, 1.157, 1.159, 1.145, 1.113, 0.08063, 0.03128, 0.4214, 0.1507, 0.2752, 0.4213, 0.5808, 0.8045, 0.991, 1.027, 1.079, 1.095, 1.1, 1.109, 1.104, 1.096, 1.11, 1.096, 1.089, 1.091, 1.085, 1.086, 1.094, 1.075, 1.08, 1.074, 1.087, 1.073, 1.062, 1.065, 1.042, 1.047, 1.038, 1.023, 1.031, 1.051, 1.029, 1.03, 1.052, 1.048, 1.033, 1.03, 1.028, 1.021, 1.022, 1.016, 1.041, 1.03, 1.03, 1.014, 1.011, 1.014, 0.9921, 0.9763, 0.8835, 0.8776, 0.8373, 0.8404, 0.8132, 0.8791, 0.8398, 0.9515, 0.9338, 0.6808, 0.9201, 0.9409, 0.9117, 0.9561, 0.8398, 0.9101, 0.9067, 0.9072, 0.8881, 0.9184, 0.8949, 0.9646, 0.9351, 0.967, 0.942, 0.9517, 0.9714, 0.96, 0.9589, 0.9553, 0.9446, 0.9734, 0.9688, 0.9497, 0.9454, 0.9187, 0.88, 0.9332, 0.9264, 0.8902, 0.7701, 0.8444, 0.924, 0.9435, 0.9372, 0.9378, 0.9391, 0.9344, 0.949, 0.9716, 0.9233, 0.9154, 0.8232, 0.8592, 0.9352, 0.916, 0.9423, 0.9297, 0.9265, 0.9248, 0.914, 0.8957, 0.9053, 0.9144, 0.9249, 0.9107, 0.8912, 0.8789, 0.898, 0.9007, 0.8966, 0.9034, 0.8637, 0.8713, 0.8865, 0.8932, 0.889, 0.8868, 0.8637, 0.8415, 0.8204, 0.7861, 0.7625, 0.6777, 0.7157, 0.558, 0.7167, 0.5981, 0.6597, 0.6703, 0.8191, 0.7964, 0.7506, 0.6283, 0.6463, 0.6847, 0.6219, 0.6513, 0.6786, 0.6323, 0.6355, 0.6733, 0.5929, 0.7093, 0.6102, 0.7177, 0.7324, 0.7414, 0.6772, 0.7157, 0.6946, 0.6803, 0.6874, 0.7559, 0.5939, 0.5529, 0.4524, 0.4254, 0.3243, 0.2741, 0.1724, 0.2719, 0.1835, 0.1882, 0.2257, 0.4126, 0.484, 0.3823, 0.4313, 0.2974, 0.3016, 0.3915, 0.218, 0.3979, 0.2959, 0.5139, 0.1738, 0.503, 0.2995, 0.3652, 0.4299, 0.3762, 0.3497, 0.3062, 0.4691, 0.3915, 0.438, 0.4775, 0.454, 0.5108, 0.4725, 0.5073, 0.5243, 0.5277, 0.6461, 0.6727, 0.6347, 0.7003, 0.6693, 0.6121, 0.5737, 0.5889, 0.5739, 0.6406, 0.6141, 0.6357, 0.6087, 0.6921, 0.6682, 0.6456, 0.7062, 0.6656, 0.7162, 0.705, 0.7038, 0.7107, 0.6991, 0.7132, 0.7167, 0.7047, 0.716, 0.7145, 0.7125, 0.7131, 0.7097, 0.7073, 0.7036, 0.711, 0.6956, 0.699, 0.6827, 0.6564, 0.683, 0.6968, 0.6942, 0.6912, 0.6888, 0.6933, 0.6882, 0.6914, 0.6865, 0.6822, 0.6791, 0.6811, 0.678, 0.6651, 0.6747, 0.6735, 0.6688, 0.6761, 0.6692, 0.6749, 0.6724, 0.6708, 0.6695, 0.6617, 0.6654, 0.663, 0.6606, 0.6507, 0.6505, 0.6523, 0.6558, 0.6449, 0.6477, 0.6472, 0.6444, 0.6469, 0.6422, 0.6401, 0.6421, 0.6333, 0.6261, 0.6315, 0.6348, 0.6322, 0.6291, 0.6279, 0.625, 0.6197, 0.6206, 0.6206, 0.6179, 0.6155, 0.6, 0.6003, 0.599, 0.5981, 0.6012, 0.5951, 0.6015, 0.5977, 0.5854, 0.5937, 0.5808, 0.5644, 0.5855, 0.5929, 0.5886, 0.5798, 0.594, 0.5693, 0.5952, 0.5875, 0.5778, 0.5867, 0.583, 0.5639, 0.5703, 0.5713, 0.5649, 0.5842, 0.5445, 0.5515, 0.5739, 0.5594, 0.5506, 0.5746, 0.5705, 0.4974, 0.5265, 0.5163, 0.4987, 0.5584, 0.4925, 0.5116, 0.4823, 0.4864, 0.4684, 0.4667, 0.4671, 0.5057, 0.4081, 0.4815, 0.4229, 0.4355, 0.4952, 0.3453, 0.434, 0.2868, 0.3176, 0.264, 0.2244, 0.09864, 0.2387, 0.1309, 0.1648, 0.2106, 0.09964, 0.1486, 0.1256, 0.1609, 0.06715, 0.1805, 0.1198, 0.1251, 0.08823, 0.3149, 0.2523, 0.1743, 0.05441, 0.02002, 0.1506, 0.3132, 0.2244, 0.3085, 0.2678, 0.2132, 0.2396, 0.3293, 0.1291, 0.1677, 0.181, 0.0756, 0.2853, 0.2362, 0.1385, 0.223, 0.2647, 0.2509, 0.1721, 0.3223, 0.2952, 0.3243, 0.3204, 0.3388, 0.3062, 0.3737, 0.3706, 0.4547, 0.4166, 0.3849, 0.4003, 0.4209, 0.4118, 0.4183, 0.4476, 0.4378, 0.4488, 0.4467, 0.3391, 0.4336, 0.4708, 0.4546, 0.3568, 0.4709, 0.4341, 0.4432, 0.3225, 0.4341, 0.4128, 0.4051, 0.4615, 0.4444, 0.3306, 0.4186, 0.4528, 0.4363, 0.4565, 0.4417, 0.4519, 0.433, 0.4208, 0.449, 0.4188, 0.3665, 0.4355, 0.4244, 0.4195, 0.416, 0.375, 0.4295, 0.4635, 0.4196, 0.4092, 0.4209, 0.4343, 0.4155, 0.4158, 0.4499, 0.423, 0.4164, 0.4482, 0.4389, 0.4448, 0.4405, 0.4449, 0.448, 0.4379, 0.4348, 0.4338, 0.4451, 0.4465, 0.4183, 0.4482, 0.4464, 0.44, 0.4485, 0.4459, 0.4355, 0.447, 0.445, 0.4475, 0.443, 0.4458, 0.4401, 0.4414, 0.4404, 0.4383, 0.4345, 0.4379, 0.4393, 0.4368, 0.4349, 0.4348, 0.4356, 0.4325, 0.4257, 0.4276, 0.4212, 0.4164, 0.4268, 0.4095, 0.406, 0.4186, 0.3948, 0.3986, 0.3667, 0.3501, 0.3515, 0.3133, 0.3486, 0.3285, 0.3403, 0.3148, 0.1533, 0.3362, 0.3684, 0.3699, 0.3646, 0.3683, 0.3735, 0.3802, 0.3887, 0.3949, 0.3954, 0.3912, 0.3752, 0.3607, 0.3885, 0.401, 0.4023, 0.4087, 0.4039, 0.405, 0.3937, 0.4014, 0.4054, 0.388, 0.4015, 0.4005, 0.3965, 0.3836, 0.3669, 0.3871, 0.4008, 0.3515, 0.3668, 0.3858, 0.3524, 0.3076, 0.3822, 0.3826, 0.3218, 0.3441, 0.3778, 0.3102, 0.3384, 0.3259, 0.3298, 0.2926, 0.3045, 0.3362, 0.316, 0.3382, 0.2891, 0.2661, 0.3077, 0.3164, 0.2462, 0.2833, 0.329, 0.296, 0.2836, 0.2429, 0.1936, 0.2512, 0.1629, 0.1632, 0.223, 0.1837, 0.245, 0.2007, 0.1821, 0.1962, 0.1936, 0.1849, 0.1883, 0.2125, 0.1515, 0.09068, 0.128, 0.07661, 0.08002, 0.008433, 0.02607, 0.0244, 0.009075, 0.003712, 0.0003229, 0.0008117, 1.823e-05, 0.0001658, 0.0002471, 2.072e-05, 5.413e-06, 1.231e-05, 6.902e-08, 4.056e-10, 1.924e-05, 8.915e-06, 3.216e-10, 6.861e-05, 2.652e-05, 1.309e-11, 3.552e-06, 2.371e-06, 2.065e-07, 1.48e-05, 0.0001744, 0.0005698, 0.001005, 0.0007194, 0.0003606, 0.002861, 0.0001562, 0.0002712, 9.305e-06, 1.45e-05, 3.119e-07, 4.485e-06, 9.937e-06, 1.577e-05, 0.0006941, 1.566e-05, 0.001654, 0.001406, 0.001038, 8.058e-05, 0.0003463, 0.0003, 3.616e-06, 8.106e-08, 0.0001601, 0.00328, 0.0021, 5.212e-08, 1.251e-07, 0.003775, 0.005105, 0.001619, 2.297e-06, 0.004736, 0.0004097, 0.003812, 0.001649, 0.001177, 0.004436, 0.005304, 0.03639, 0.0009061, 0.0004961, 0.04924, 0.01908, 0.02167, 0.00361, 0.01347, 0.01488, 0.06283, 0.01344, 0.02416, 0.03664, 0.03822, 0.0622, 0.008186, 0.04988, 0.07685, 0.08235, 0.00659, 0.05544, 0.02978, 0.03501, 0.05894, 0.04538, 0.02162, 0.07629, 0.05781, 0.04798, 0.05206, 0.05947, 0.08021, 0.06728, 0.03171, 0.05009, 0.1351, 0.122, 0.03707, 0.01623, 0.07781, 0.09928, 0.1548, 0.0789, 0.1085, 0.136, 0.1515, 0.1804, 0.09894, 0.107, 0.1493, 0.05383, 0.1696, 0.1037, 0.08141, 0.04756, 0.09335, 0.1117, 0.06331, 0.02467, 0.06088, 0.08476, 0.1132, 0.199, 0.08218, 0.0846, 0.07454, 0.136, 0.07313, 0.1313, 0.06888, 0.166, 0.1516, 0.1393, 0.1386, 0.07139, 0.1118, 0.2109, 0.1863, 0.2053, 0.1803, 0.1949, 0.2128, 0.1911, 0.1805, 0.232, 0.2105, 0.2365, 0.2575, 0.2648, 0.2368, 0.2068, 0.1654, 0.1927, 0.2612, 0.2544, 0.2479, 0.1967, 0.2701, 0.2639, 0.2594, 0.2445, 0.2319, 0.2652, 0.2557, 0.2527, 0.2515, 0.248, 0.262, 0.2738, 0.2635, 0.2772, 0.2705, 0.2621, 0.2655, 0.2632, 0.2765, 0.2637, 0.26, 0.2671, 0.2746, 0.2734, 0.2699, 0.2707, 0.274, 0.2696, 0.2698, 0.2664, 0.2658, 0.2682, 0.2675, 0.2706, 0.2693, 0.2721, 0.2688, 0.2643, 0.2642, 0.2659, 0.2643, 0.2665, 0.2658, 0.2626, 0.2607, 0.2611, 0.2611, 0.264, 0.2626, 0.261, 0.2629, 0.2646, 0.2618, 0.2595, 0.2607, 0.2607, 0.2576, 0.2578, 0.2553, 0.2564, 0.2587, 0.2606, 0.2586, 0.2567, 0.2474, 0.2441, 0.2403, 0.2335, 0.2448, 0.2471, 0.2486, 0.2451, 0.2404, 0.2425, 0.2465, 0.2496, 0.2476, 0.2439, 0.2363, 0.2289, 0.2345, 0.2401, 0.2478, 0.2511, 0.2512, 0.2475, 0.2404, 0.247, 0.2496, 0.2468, 0.2449, 0.2417, 0.2428, 0.2447, 0.2428, 0.2427, 0.2399, 0.2421, 0.2424, 0.2356, 0.2307, 0.2349, 0.2373, 0.2381, 0.2379, 0.2325, 0.2289, 0.2336, 0.2372, 0.2333, 0.2279, 0.2304, 0.2341, 0.2375, 0.2345, 0.2342, 0.234, 0.2359, 0.2351, 0.2333, 0.2317, 0.2299, 0.2306, 0.2222, 0.228, 0.2239, 0.2224, 0.2208, 0.2047, 0.2164, 0.2042, 0.2137, 0.2193, 0.2016, 0.2188, 0.2109, 0.2039, 0.2224, 0.2021, 0.2165, 0.2186, 0.1965, 0.2179, 0.2193, 0.2026, 0.2186, 0.214, 0.2164, 0.2202, 0.2173, 0.2196, 0.2198, 0.2137, 0.218, 0.2167, 0.1993, 0.1516, 0.1973, 0.2082, 0.2125, 0.2149, 0.2083, 0.2066, 0.2113, 0.2056, 0.2029, 0.2064, 0.2047, 0.1981, 0.2033, 0.1953, 0.1866, 0.1991, 0.2038, 0.1879, 0.2057, 0.2055, 0.1969, 0.2037, 0.2023, 0.2027, 0.1876, 0.2023, 0.2062, 0.1985, 0.2036, 0.2047, 0.179, 0.2018, 0.2008, 0.1955, 0.1969, 0.1923, 0.1835, 0.1869, 0.1839, 0.172, 0.1723, 0.163, 0.1644, 0.1569, 0.1643, 0.1553, 0.1589, 0.1353, 0.1475, 0.1248, 0.1086, 0.08878, 0.09875, 0.05535, 0.0372, 0.02016, 0.01612, 0.005813, 0.001961, 0.002531, 2.182e-05, 4.279e-05, 3.976e-07, 3.275e-05, 1.665e-05, 1.676e-06, 3.893e-05, 6.484e-05, 4.189e-09, 6.808e-09, 0.0002279, 0.0001383, 0.0006285, 0.000362, 4.326e-06, 2.731e-06, 8.541e-05, 6.309e-05, 0.001097, 0.001903, 0.001166, 0.005914, 0.006023, 0.01646, 0.02842, 0.02748, 0.04104, 0.05851, 0.07572, 0.08599, 0.08078, 0.08543, 0.09141, 0.09419, 0.09841, 0.08753, 0.1112, 0.09262, 0.09738, 0.1048, 0.09723, 0.1041, 0.09989, 0.1024, 0.1036, 0.0999, 0.09717, 0.09822, 0.09738, 0.09913, 0.09694, 0.09627, 0.0966, 0.09418, 0.08937, 0.09388, 0.09034, 0.09243, 0.08761, 0.08853, 0.08969, 0.08985, 0.09027, 0.08926, 0.08493, 0.08457, 0.08348, 0.07682, 0.08111, 0.0798, 0.08094, 0.07541, 0.07907, 0.07846, 0.06633, 0.07211, 0.0783, 0.07489, 0.07544, 0.07355, 0.07289, 0.0712, 0.0699, 0.06647, 0.0688, 0.06257, 0.06142, 0.06407, 0.05869, 0.05756, 0.06223, 0.05658, 0.05682, 0.05515, 0.05136, 0.05233, 0.06126, 0.05204, 0.0446, 0.05476, 0.05287, 0.05387, 0.04224, 0.04573, 0.03734, 0.04235, 0.0458, 0.04829, 0.02546, 0.04033, 0.04223, 0.03095, 0.03529, 0.03774, 0.04219, 0.03434, 0.03559, 0.02877, 0.02763, 0.03357, 0.04462, 0.01645, 0.04467, 0.02263, 0.0155, 0.02805, 0.03497, 0.02636, 0.01926, 0.01915, 0.01149, 0.007524, 0.005112, 0.004441, 0.01117, 0.003387, 0.003948, 0.001079, 0.0008456, 0.0002659, 3.919e-06, 1.402e-06, 2.592e-06, 9.026e-10, 2.888e-10, 1.619e-08, 5.004e-10, 7.726e-13, 3.453e-16, 6.175e-24, 4.834e-19, 1.308e-29, 1.6e-26, 1.1489999999999999e-29, 5.208e-24, 1.073e-30, 3.853e-29, 1.951e-32, 2.023e-25, 6.101e-24, 9.712e-39, 3.84e-14, 2.769e-14, 2.792e-16, 1.625e-16, 1.104e-23, 4.945e-22, 1.6650000000000002e-32, 0.0, 9.657e-32, 4.9870000000000004e-21, 8.341999999999999e-22, 1.3530000000000002e-20, 1.935e-23, 2.642e-19, 3.929e-17, 2.339e-22, 2.55e-19, 3.637e-37, 1.407e-18, 1.566e-15, 1.657e-17, 6.118e-23, 7.029e-17, 1.673e-16, 3.228e-19, 7.019e-15, 3.422e-20, 7.367e-18, 4.154e-15, 1.549e-13, 1.278e-11, 6.41e-11, 3.509e-11, 6.555e-09, 1.274e-10, 2.224e-07, 7.075e-08, 1.856e-09, 4.262e-06, 4.122e-05, 5.688e-09, 2.165e-06, 0.0002161, 9.323e-06, 3.463e-06, 6.602e-05, 0.0003217, 2.293e-05, 0.0007752, 0.0005884, 0.0007131, 0.0003836, 0.00404, 0.001206, 0.0003505, 0.003825, 0.002, 0.004107, 0.001653, 0.008939, 0.008456, 0.002923, 0.002268, 0.006977, 0.003103, 0.006764, 0.009157, 0.0005806, 0.001685, 0.002084, 0.009456, 0.01282, 0.005654, 0.009502, 0.003954, 0.008405, 0.007757, 0.001094, 0.009123, 0.007505, 0.003327, 0.002799, 0.005533, 0.001804, 0.0005604, 0.007634, 0.003945, 0.002566, 0.007334, 0.004583, 0.002552, 0.003374, 0.001079, 0.00556, 0.001365, 0.001373, 0.003146, 0.01166, 0.003926, 0.006841, 0.01308, 0.00421, 0.004148, 0.007698, 0.00674, 0.009856, 0.0136, 0.01394, 0.008667, 0.01151, 0.006786, 0.004872, 0.002585, 0.0006067, 0.0004215, 0.0001796, 0.0007046, 0.001365, 0.0003083, 0.0003494, 0.007609, 0.002731, 0.0009404, 0.001949, 0.01008, 0.0008363, 0.003006, 0.001011, 0.006255, 0.00252, 0.01156, 0.007714, 0.001697, 0.001777, 0.004333, 0.002688, 1.402e-07, 2.068e-05, 0.002062, 0.004636, 0.00778, 0.00437, 0.002907, 0.008689, 0.003396, 0.005386, 0.007255, 0.002696, 0.009144, 0.003354, 0.007254, 0.007672, 0.008606, 0.01226, 0.002746, 0.00722, 0.004871, 0.0129, 0.007908, 0.00593, 0.01189, 0.005668, 0.01101, 0.009465, 0.006854, 0.01258, 0.007562, 0.01201, 0.009882, 0.009915, 0.01164, 0.009324, 0.01175, 0.01154, 0.0113, 0.01177, 0.01174, 0.01217, 0.01142, 0.01085, 0.008496, 0.008024, 0.008574, 0.01028, 0.00901, 0.01055, 0.01002, 0.008293, 0.007947, 0.009519, 0.008583, 0.009306, 0.009651, 0.01026, 0.009557, 0.009291, 0.009634, 0.01149, 0.009745, 0.009909, 0.01034, 0.01136, 0.009815, 0.00975, 0.01094, 0.01092, 0.009697, 0.008068, 0.005456, 0.008621, 0.009293, 0.009419, 0.01009, 0.01072, 0.01049, 0.009048, 0.009149, 0.01039, 0.0104, 0.009139, 0.008587, 0.008754, 0.00994, 0.009182, 0.009064, 0.008977, 0.008513, 0.009201, 0.00909, 0.009503, 0.008807, 0.007855, 0.008789, 0.009631, 0.009227, 0.008373, 0.007906, 0.009457, 0.009325, 0.009503, 0.007782, 0.008747, 0.008349, 0.008398, 0.008112, 0.007382, 0.007032, 0.006053, 0.005325, 0.004954, 0.005146, 0.005342, 0.00614, 0.007237, 0.006856, 0.005681, 0.005493, 0.005529, 0.005455, 0.005685, 0.00608, 0.006253, 0.006508, 0.006718, 0.006797, 0.006921, 0.00703, 0.006954, 0.006671, 0.00651, 0.006584, 0.006472, 0.006267, 0.005948]</t>
  </si>
  <si>
    <t>[1.1160000000000001e-21, 3.4900000000000003e-20, 1.826e-19, 4.058e-19, 1.117e-18, 2.903e-18, 9.306e-18, 1.516e-17, 2.456e-16, 7.037e-16, 1.156e-15, 5.76e-15, 2.308e-14, 1.024e-13, 2.899e-13, 1.098e-12, 3.368e-12, 1.035e-11, 2.772e-11, 8.356e-11, 2.31e-10, 4.683e-10, 9.975e-10, 2.833e-09, 6.417e-09, 8.895e-09, 1.881e-08, 4.49e-08, 6.93e-08, 9.186e-08, 1.537e-07, 2.891e-07, 5.64e-07, 8.002e-07, 1.098e-06, 3.028e-06, 4.911e-06, 5.068e-06, 1.15e-05, 2.036e-05, 2.325e-05, 3.536e-05, 7.027e-05, 0.0001242, 0.0001096, 0.000217, 0.0003978, 0.0005178, 0.0004979, 0.0007942, 0.001328, 0.001619, 0.001603, 0.00208, 0.003394, 0.004958, 0.005305, 0.006563, 0.00667, 0.008007, 0.008215, 0.01343, 0.01714, 0.01665, 0.01734, 0.02167, 0.02381, 0.02272, 0.02938, 0.02729, 0.03608, 0.02936, 0.02664, 0.03955, 0.04893, 0.05024, 0.04008, 0.05212, 0.06325, 0.04936, 0.05911, 0.07764, 0.0723, 0.06945, 0.07011, 0.06098, 0.06262, 0.07887, 0.09223, 0.09226, 0.07833, 0.1033, 0.1263, 0.1282, 0.1266, 0.121, 0.1052, 0.1131, 0.1381, 0.1575, 0.1574, 0.1235, 0.1247, 0.128, 0.1406, 0.14, 0.1384, 0.1231, 0.1255, 0.1468, 0.139, 0.1632, 0.1127, 0.1297, 0.1053, 0.1303, 0.1287, 0.1494, 0.1472, 0.1414, 0.1645, 0.148, 0.1447, 0.1321, 0.1574, 0.1467, 0.1611, 0.1515, 0.1112, 0.1128, 0.1482, 0.1507, 0.1276, 0.144, 0.1543, 0.1245, 0.1413, 0.1408, 0.1302, 0.1285, 0.1585, 0.1667, 0.1485, 0.1441, 0.1542, 0.1199, 0.1505, 0.1604, 0.166, 0.1679, 0.1668, 0.1502, 0.1567, 0.1334, 0.1099, 0.1341, 0.106, 0.09026, 0.1259, 0.1599, 0.169, 0.1346, 0.1224, 0.1405, 0.1211, 0.1671, 0.1496, 0.1374, 0.1675, 0.1428, 0.1449, 0.1814, 0.1916, 0.1794, 0.1742, 0.1802, 0.1572, 0.1581, 0.1703, 0.1809, 0.1922, 0.1487, 0.1584, 0.1976, 0.1307, 0.1563, 0.1585, 0.1028, 0.1489, 0.1229, 0.1191, 0.1772, 0.1464, 0.1513, 0.1597, 0.1862, 0.2012, 0.1895, 0.1559, 0.1419, 0.147, 0.1775, 0.1772, 0.14, 0.1239, 0.1053, 0.09717, 0.09329, 0.1026, 0.1504, 0.1486, 0.138, 0.1178, 0.1542, 0.1277, 0.143, 0.1315, 0.1296, 0.1394, 0.1683, 0.1683, 0.1544, 0.1811, 0.1841, 0.1545, 0.1379, 0.07647, 0.05541, 0.1124, 0.1424, 0.1732, 0.1753, 0.1515, 0.08827, 0.06602, 0.1338, 0.1867, 0.1924, 0.2076, 0.2063, 0.2135, 0.2098, 0.2198, 0.2073, 0.2028, 0.2014, 0.1967, 0.1922, 0.1982, 0.2107, 0.1829, 0.1968, 0.2099, 0.2034, 0.2044, 0.2035, 0.2056, 0.1991, 0.194, 0.1952, 0.193, 0.2004, 0.1891, 0.1833, 0.1924, 0.1907, 0.1845, 0.1798, 0.174, 0.1637, 0.1423, 0.1399, 0.1793, 0.179, 0.165, 0.1711, 0.1916, 0.1877, 0.1697, 0.1742, 0.1784, 0.1834, 0.1952, 0.189, 0.1917, 0.1863, 0.1766, 0.1896, 0.191, 0.1903, 0.1941, 0.1998, 0.1912, 0.1786, 0.1852, 0.1849, 0.1878, 0.1894, 0.1814, 0.179, 0.178, 0.1807, 0.1808, 0.1785, 0.1746, 0.1713, 0.1718, 0.1674, 0.168, 0.1674, 0.161, 0.1597, 0.1671, 0.1638, 0.1627, 0.1628, 0.1566, 0.1556, 0.1585, 0.1561, 0.155, 0.1565, 0.1561, 0.1532, 0.1491, 0.1413, 0.1227, 0.1278, 0.1391, 0.1385, 0.1445, 0.1409, 0.1321, 0.1354, 0.1358, 0.1359, 0.1357, 0.1367, 0.1292, 0.1296, 0.1246, 0.1211, 0.1183, 0.1221, 0.1185, 0.1212, 0.1244, 0.1176, 0.1132, 0.1156, 0.1142, 0.1164, 0.1168, 0.1097, 0.1081, 0.1062, 0.1051, 0.09274, 0.09678, 0.1007, 0.1036, 0.1037, 0.103, 0.1003, 0.1031, 0.1034, 0.09789, 0.09141, 0.09577, 0.1001, 0.0979, 0.09855, 0.09443, 0.09102, 0.09308, 0.09452, 0.09479, 0.09045, 0.09142, 0.09006, 0.0858, 0.08584, 0.08782, 0.08608, 0.08708, 0.0862, 0.08606, 0.08529, 0.08362, 0.08328, 0.08368, 0.08207, 0.08203, 0.07999, 0.08131, 0.08088, 0.07922, 0.07614, 0.07493, 0.07291, 0.07319, 0.07351, 0.07235, 0.07371, 0.07116, 0.07001, 0.06846, 0.06923, 0.06819, 0.06638, 0.06571, 0.06462, 0.06581, 0.06603, 0.06538, 0.06378, 0.06278, 0.06308, 0.06176, 0.0617, 0.06261, 0.06264, 0.06353, 0.0634, 0.06368, 0.06181, 0.06022, 0.06129, 0.05993, 0.05357, 0.05564, 0.05809, 0.05718, 0.05724, 0.05652, 0.05493, 0.05608, 0.05513, 0.05441, 0.05393, 0.05345, 0.05254, 0.05185, 0.05235, 0.05291, 0.05237, 0.05192, 0.05222, 0.05142, 0.05129, 0.05073, 0.0508, 0.05045, 0.04961, 0.04873, 0.04959, 0.04776, 0.04746, 0.04907, 0.04837, 0.04845, 0.04827, 0.04747, 0.04651, 0.04547, 0.04517, 0.04566, 0.04605, 0.04244, 0.04441, 0.04307, 0.04391, 0.04337, 0.0445, 0.04387, 0.04439, 0.04361, 0.04416, 0.04438, 0.04372, 0.04312, 0.04292, 0.04256, 0.04301, 0.04269, 0.04263, 0.04163, 0.0413, 0.0413, 0.04029, 0.03991, 0.04136, 0.04003, 0.04049, 0.03982, 0.0384, 0.03376, 0.03454, 0.03844, 0.03848, 0.03843, 0.03844, 0.03833, 0.03743, 0.0377, 0.03756, 0.03742, 0.03723, 0.03708, 0.03749, 0.03715, 0.03699, 0.03655, 0.03697, 0.03667, 0.03617, 0.03626, 0.03576, 0.03572, 0.03499, 0.03512, 0.03473, 0.03453, 0.03431, 0.03398, 0.0341, 0.03375, 0.02082, 0.02489, 0.02489, 0.02623, 0.02783, 0.0292, 0.02956, 0.02968, 0.03052, 0.03049, 0.0316, 0.031, 0.03054, 0.03005, 0.02975, 0.02968, 0.02961, 0.03017, 0.03014, 0.02986, 0.02973, 0.02965, 0.0294, 0.02933, 0.02913, 0.02888, 0.02851, 0.02846, 0.02759, 0.02758, 0.02521, 0.02369, 0.02159, 0.02256, 0.02376, 0.02614, 0.02477, 0.02278, 0.02268, 0.02333, 0.02331, 0.0222, 0.02241, 0.02358, 0.02264, 0.02359, 0.02435, 0.02469, 0.02413, 0.02398, 0.02398, 0.02397, 0.02341, 0.02379, 0.02336, 0.02321, 0.02366, 0.02342, 0.02328, 0.02327, 0.0232, 0.02303, 0.02265, 0.02254, 0.02222, 0.02222, 0.02223, 0.02218, 0.02196, 0.02185, 0.02178, 0.02141, 0.02079, 0.002843, 0.001472, 0.009344, 0.004356, 0.00672, 0.009203, 0.01166, 0.01518, 0.01796, 0.01837, 0.01906, 0.01919, 0.01916, 0.01919, 0.019, 0.01877, 0.01891, 0.01856, 0.01835, 0.01827, 0.01809, 0.01803, 0.01806, 0.01767, 0.01768, 0.0175, 0.01763, 0.01735, 0.01711, 0.01708, 0.01668, 0.01662, 0.0164, 0.01608, 0.01611, 0.01635, 0.01598, 0.01594, 0.01615, 0.01602, 0.01572, 0.01562, 0.0155, 0.01533, 0.01526, 0.01509, 0.01536, 0.01512, 0.01505, 0.01475, 0.01465, 0.01464, 0.01429, 0.01402, 0.01273, 0.01258, 0.01184, 0.01184, 0.01143, 0.01226, 0.01167, 0.01311, 0.01281, 0.009483, 0.01255, 0.01272, 0.01232, 0.01283, 0.01128, 0.01211, 0.01201, 0.01196, 0.01167, 0.01202, 0.0117, 0.01248, 0.01209, 0.01239, 0.01204, 0.01208, 0.01227, 0.01208, 0.01199, 0.01188, 0.0117, 0.01199, 0.01187, 0.01158, 0.01148, 0.0111, 0.01058, 0.01117, 0.01103, 0.01054, 0.009081, 0.009909, 0.0108, 0.01098, 0.01087, 0.01082, 0.01079, 0.01069, 0.01082, 0.01103, 0.01044, 0.01031, 0.00923, 0.009593, 0.0104, 0.01014, 0.01039, 0.0102, 0.01013, 0.01006, 0.009899, 0.009656, 0.009716, 0.009771, 0.00984, 0.009647, 0.009399, 0.009232, 0.009396, 0.009382, 0.009297, 0.009324, 0.008883, 0.008918, 0.009039, 0.00906, 0.008984, 0.00892, 0.008667, 0.008422, 0.008199, 0.007854, 0.007548, 0.006697, 0.007048, 0.005511, 0.006977, 0.005851, 0.006377, 0.006489, 0.007835, 0.007591, 0.007126, 0.00598, 0.006114, 0.006445, 0.005916, 0.006133, 0.006323, 0.005947, 0.005882, 0.006273, 0.005433, 0.006514, 0.005565, 0.006514, 0.006545, 0.006643, 0.006082, 0.006359, 0.006192, 0.006034, 0.006079, 0.006622, 0.005301, 0.004953, 0.004083, 0.003768, 0.00291, 0.002501, 0.001687, 0.002389, 0.001666, 0.001733, 0.002048, 0.003527, 0.004113, 0.003289, 0.00364, 0.002504, 0.002466, 0.003295, 0.001868, 0.003353, 0.002453, 0.004268, 0.001541, 0.004122, 0.002493, 0.002997, 0.003455, 0.003039, 0.002802, 0.002502, 0.003623, 0.003083, 0.003465, 0.003708, 0.003515, 0.00391, 0.003604, 0.003835, 0.003941, 0.003952, 0.004746, 0.004963, 0.004648, 0.005089, 0.004845, 0.004442, 0.004172, 0.004221, 0.004126, 0.004541, 0.004356, 0.004486, 0.004268, 0.004834, 0.004663, 0.004495, 0.00486, 0.00459, 0.004878, 0.004792, 0.004766, 0.004777, 0.004694, 0.004751, 0.004755, 0.00467, 0.004716, 0.004687, 0.004657, 0.004642, 0.004605, 0.004571, 0.004533, 0.004561, 0.004454, 0.004449, 0.004331, 0.004144, 0.004295, 0.004365, 0.004333, 0.0043, 0.00427, 0.004277, 0.00423, 0.004232, 0.004187, 0.004145, 0.00411, 0.004106, 0.00407, 0.00398, 0.004018, 0.003995, 0.003953, 0.003981, 0.003929, 0.003944, 0.003915, 0.00389, 0.003868, 0.00381, 0.003815, 0.003787, 0.003759, 0.003688, 0.003672, 0.003669, 0.003674, 0.003599, 0.003602, 0.003587, 0.003558, 0.003558, 0.003519, 0.003495, 0.003493, 0.003432, 0.00338, 0.003397, 0.003403, 0.003378, 0.003349, 0.003331, 0.003304, 0.003265, 0.003259, 0.003247, 0.003222, 0.003198, 0.003108, 0.003099, 0.003081, 0.003065, 0.003071, 0.003029, 0.003051, 0.003022, 0.002948, 0.002979, 0.002903, 0.002809, 0.002903, 0.002926, 0.002895, 0.002842, 0.002898, 0.002775, 0.002882, 0.002838, 0.002782, 0.002807, 0.002781, 0.002687, 0.002701, 0.002694, 0.002663, 0.002737, 0.002544, 0.002568, 0.002656, 0.002587, 0.00254, 0.002631, 0.002603, 0.00228, 0.002386, 0.002348, 0.002265, 0.002502, 0.002223, 0.002298, 0.002165, 0.002174, 0.002092, 0.002081, 0.002075, 0.002219, 0.001827, 0.002109, 0.001868, 0.001893, 0.002137, 0.00151, 0.001864, 0.001266, 0.001395, 0.001135, 0.001002, 0.0004807, 0.001037, 0.0005902, 0.0007457, 0.0009345, 0.0004576, 0.0006595, 0.0005485, 0.0007053, 0.0003195, 0.0007884, 0.0005512, 0.0005647, 0.0004195, 0.001329, 0.001058, 0.0007558, 0.0002639, 9.41e-05, 0.0006542, 0.001303, 0.000919, 0.001216, 0.001072, 0.0008605, 0.0009528, 0.001315, 0.0005239, 0.0006918, 0.0007493, 0.0003389, 0.001101, 0.0009209, 0.00056, 0.0008731, 0.00102, 0.0009331, 0.000696, 0.00121, 0.001109, 0.001213, 0.001188, 0.001242, 0.001122, 0.001349, 0.001336, 0.001626, 0.001482, 0.001386, 0.001411, 0.001479, 0.001456, 0.001471, 0.001561, 0.001521, 0.001543, 0.001541, 0.001185, 0.001481, 0.001591, 0.00154, 0.001213, 0.001576, 0.001452, 0.001483, 0.001081, 0.001441, 0.001363, 0.001336, 0.001512, 0.001455, 0.001087, 0.001357, 0.00146, 0.001413, 0.001465, 0.001412, 0.001442, 0.001383, 0.001343, 0.001417, 0.001315, 0.001163, 0.001367, 0.001332, 0.001309, 0.001297, 0.00116, 0.00132, 0.001423, 0.001293, 0.001254, 0.001281, 0.001317, 0.001262, 0.001266, 0.001355, 0.001277, 0.001254, 0.001336, 0.001306, 0.001318, 0.001301, 0.001309, 0.001313, 0.00128, 0.001267, 0.001262, 0.001287, 0.001286, 0.001206, 0.001281, 0.001273, 0.001252, 0.001269, 0.001258, 0.001228, 0.001252, 0.001242, 0.001245, 0.00123, 0.001232, 0.001212, 0.001212, 0.001206, 0.001196, 0.001181, 0.001186, 0.001186, 0.001176, 0.001167, 0.001164, 0.001162, 0.00115, 0.00113, 0.00113, 0.001112, 0.001097, 0.001117, 0.001073, 0.001062, 0.001087, 0.00103, 0.001036, 0.0009594, 0.0009187, 0.0009197, 0.0008296, 0.0009069, 0.0008594, 0.0008819, 0.0008214, 0.0004533, 0.0008663, 0.0009351, 0.0009352, 0.0009201, 0.0009247, 0.0009337, 0.0009453, 0.0009597, 0.0009699, 0.0009668, 0.0009532, 0.0009098, 0.0008702, 0.0009348, 0.0009612, 0.0009614, 0.0009725, 0.0009593, 0.0009581, 0.0009316, 0.0009431, 0.0009491, 0.0009101, 0.0009345, 0.000929, 0.0009193, 0.0008896, 0.0008505, 0.0008899, 0.0009154, 0.0008083, 0.0008363, 0.0008759, 0.000798, 0.0007063, 0.0008586, 0.0008579, 0.0007217, 0.0007665, 0.0008406, 0.0006904, 0.0007463, 0.0007223, 0.0007258, 0.000644, 0.0006691, 0.0007321, 0.0006856, 0.0007304, 0.0006284, 0.0005731, 0.0006612, 0.0006803, 0.000537, 0.0006048, 0.0006976, 0.0006275, 0.0006, 0.0005143, 0.0004163, 0.0005362, 0.0003602, 0.0003518, 0.0004842, 0.0003866, 0.0005137, 0.0004204, 0.000387, 0.0004141, 0.000406, 0.0003796, 0.0003965, 0.0004424, 0.0003391, 0.0001985, 0.0002759, 0.0001826, 0.0001927, 2.949e-05, 7.908e-05, 6.609e-05, 3.519e-05, 1.9e-05, 2.885e-06, 5.49e-06, 3.179e-07, 1.583e-06, 2.259e-06, 3.455e-07, 1.618e-07, 2.527e-07, 6.067e-09, 8.393e-11, 3.754e-07, 2.196e-07, 1.186e-10, 1.092e-06, 4.654e-07, 1.824e-11, 9.591e-08, 8.061e-08, 1.108e-08, 2.69e-07, 1.848e-06, 4.37e-06, 6.827e-06, 4.531e-06, 2.514e-06, 1.49e-05, 1.157e-06, 2.218e-06, 1.109e-07, 2.708e-07, 9.431e-09, 1.228e-07, 1.5e-07, 3.305e-07, 5.35e-06, 1.75e-07, 9.872e-06, 8.006e-06, 6.75e-06, 6.942e-07, 2.353e-06, 2.899e-06, 6.569e-08, 5.506e-09, 1.251e-06, 1.576e-05, 1.056e-05, 4.72e-09, 7.311e-09, 1.385e-05, 1.93e-05, 6.384e-06, 5.043e-08, 1.91e-05, 1.906e-06, 1.534e-05, 7.949e-06, 5.746e-06, 1.636e-05, 1.778e-05, 8.341e-05, 4.357e-06, 2.706e-06, 0.0001, 4.846e-05, 5.133e-05, 9.162e-06, 3.217e-05, 3.65e-05, 0.0001213, 2.875e-05, 4.916e-05, 7.589e-05, 7.396e-05, 0.0001078, 2.298e-05, 9.073e-05, 0.0001303, 0.0001363, 1.877e-05, 9.54e-05, 5.301e-05, 7.144e-05, 0.0001075, 8.358e-05, 4.358e-05, 0.0001324, 0.0001013, 8.955e-05, 9.285e-05, 9.732e-05, 0.0001331, 0.0001158, 5.416e-05, 9.017e-05, 0.0002052, 0.000192, 6.599e-05, 3.118e-05, 0.0001242, 0.0001549, 0.0002287, 0.0001193, 0.0001711, 0.000203, 0.0002148, 0.0002613, 0.0001445, 0.0001604, 0.0002195, 8.403e-05, 0.0002408, 0.0001426, 0.0001247, 7.943e-05, 0.00014, 0.0001654, 9.94e-05, 4.213e-05, 9.535e-05, 0.0001259, 0.0001581, 0.0002711, 0.0001189, 0.0001244, 0.0001049, 0.000187, 0.0001058, 0.0001801, 9.708e-05, 0.0002262, 0.0002009, 0.0001892, 0.0001881, 0.0001044, 0.0001515, 0.0002729, 0.0002398, 0.000259, 0.0002368, 0.000253, 0.0002713, 0.0002433, 0.0002299, 0.0002858, 0.0002608, 0.0002921, 0.0003144, 0.0003245, 0.0002875, 0.0002535, 0.0002071, 0.0002379, 0.0003143, 0.0003065, 0.0002961, 0.0002406, 0.000321, 0.0003141, 0.0003071, 0.0002916, 0.0002772, 0.0003111, 0.0002997, 0.0002966, 0.0002942, 0.0002902, 0.000304, 0.0003141, 0.0003033, 0.0003163, 0.0003089, 0.0002998, 0.0003028, 0.0002992, 0.0003115, 0.0002973, 0.0002929, 0.0002996, 0.0003057, 0.0003034, 0.0002989, 0.0002992, 0.0003018, 0.0002963, 0.0002953, 0.0002911, 0.0002894, 0.0002912, 0.0002897, 0.0002921, 0.0002902, 0.0002922, 0.0002882, 0.0002825, 0.0002818, 0.0002829, 0.0002806, 0.0002823, 0.0002809, 0.0002766, 0.000274, 0.0002736, 0.0002729, 0.0002753, 0.0002731, 0.0002709, 0.0002722, 0.0002734, 0.00027, 0.0002669, 0.0002676, 0.0002669, 0.0002631, 0.0002627, 0.0002597, 0.0002602, 0.0002621, 0.0002636, 0.0002612, 0.0002589, 0.0002491, 0.0002453, 0.000241, 0.0002338, 0.0002447, 0.0002468, 0.0002478, 0.0002437, 0.0002384, 0.0002399, 0.000243, 0.0002453, 0.0002428, 0.0002385, 0.0002303, 0.0002227, 0.0002277, 0.0002326, 0.0002396, 0.000242, 0.0002416, 0.0002374, 0.0002301, 0.000236, 0.0002378, 0.0002346, 0.0002323, 0.0002287, 0.0002292, 0.0002303, 0.000228, 0.0002272, 0.0002242, 0.0002256, 0.0002254, 0.0002185, 0.0002135, 0.0002169, 0.0002186, 0.0002189, 0.0002181, 0.0002126, 0.0002089, 0.0002128, 0.0002155, 0.0002115, 0.000206, 0.0002078, 0.0002106, 0.0002131, 0.00021, 0.0002091, 0.0002086, 0.0002097, 0.0002085, 0.0002063, 0.0002045, 0.0002027, 0.0002026, 0.0001952, 0.0001993, 0.0001958, 0.0001937, 0.0001915, 0.0001784, 0.0001868, 0.0001773, 0.0001838, 0.0001878, 0.0001744, 0.0001865, 0.0001804, 0.000175, 0.0001882, 0.0001727, 0.0001827, 0.0001838, 0.0001672, 0.0001825, 0.0001829, 0.0001703, 0.0001815, 0.0001779, 0.0001791, 0.0001812, 0.0001786, 0.0001799, 0.0001796, 0.0001746, 0.000177, 0.0001756, 0.0001627, 0.0001287, 0.0001603, 0.0001671, 0.00017, 0.0001712, 0.0001658, 0.0001637, 0.0001669, 0.0001626, 0.0001599, 0.0001618, 0.0001604, 0.0001553, 0.000158, 0.0001515, 0.0001451, 0.0001537, 0.0001569, 0.0001462, 0.0001576, 0.000157, 0.0001509, 0.000155, 0.0001535, 0.0001535, 0.0001433, 0.0001525, 0.0001548, 0.0001493, 0.0001522, 0.0001524, 0.0001352, 0.0001498, 0.0001486, 0.0001446, 0.0001447, 0.0001408, 0.0001329, 0.0001332, 0.0001295, 0.0001207, 0.0001188, 0.000111, 0.0001109, 0.0001044, 0.0001085, 0.0001014, 0.000103, 8.68e-05, 9.388e-05, 7.913e-05, 6.867e-05, 5.637e-05, 6.203e-05, 3.733e-05, 2.397e-05, 1.523e-05, 1.204e-05, 5.696e-06, 2.364e-06, 2.991e-06, 8.569e-08, 1.015e-07, 3.191e-09, 1.487e-07, 8.203e-08, 1.097e-08, 1.087e-07, 1.949e-07, 1.289e-10, 1.844e-10, 4.517e-07, 3.042e-07, 1.016e-06, 6.294e-07, 2.004e-08, 1.206e-08, 2.197e-07, 1.34e-07, 1.356e-06, 1.828e-06, 1.248e-06, 4.344e-06, 3.74e-06, 8.608e-06, 1.38e-05, 1.362e-05, 1.819e-05, 2.446e-05, 3.055e-05, 3.408e-05, 3.19e-05, 3.327e-05, 3.498e-05, 3.553e-05, 3.657e-05, 3.247e-05, 4.003e-05, 3.363e-05, 3.467e-05, 3.638e-05, 3.365e-05, 3.515e-05, 3.356e-05, 3.39e-05, 3.376e-05, 3.232e-05, 3.116e-05, 3.109e-05, 3.051e-05, 3.06e-05, 2.963e-05, 2.914e-05, 2.894e-05, 2.796e-05, 2.648e-05, 2.739e-05, 2.625e-05, 2.648e-05, 2.503e-05, 2.501e-05, 2.503e-05, 2.486e-05, 2.473e-05, 2.423e-05, 2.299e-05, 2.268e-05, 2.215e-05, 2.021e-05, 2.109e-05, 2.066e-05, 2.069e-05, 1.919e-05, 1.987e-05, 1.955e-05, 1.682e-05, 1.777e-05, 1.886e-05, 1.798e-05, 1.791e-05, 1.731e-05, 1.7e-05, 1.647e-05, 1.602e-05, 1.519e-05, 1.537e-05, 1.404e-05, 1.364e-05, 1.393e-05, 1.284e-05, 1.251e-05, 1.315e-05, 1.206e-05, 1.197e-05, 1.154e-05, 1.081e-05, 1.086e-05, 1.219e-05, 1.058e-05, 9.225e-06, 1.071e-05, 1.037e-05, 1.043e-05, 8.438e-06, 8.97e-06, 7.417e-06, 8.218e-06, 8.684e-06, 8.909e-06, 5.291e-06, 7.571e-06, 7.7e-06, 5.819e-06, 6.476e-06, 6.846e-06, 7.451e-06, 6.062e-06, 6.202e-06, 5.079e-06, 4.787e-06, 5.726e-06, 7.373e-06, 2.903e-06, 7.124e-06, 3.829e-06, 2.725e-06, 4.543e-06, 5.536e-06, 4.258e-06, 3.255e-06, 3.253e-06, 2.089e-06, 1.493e-06, 1.119e-06, 9.623e-07, 2.079e-06, 6.9e-07, 7.998e-07, 2.724e-07, 3.103e-07, 9.19e-08, 6.45e-09, 3.267e-09, 4.874e-09, 8.827e-12, 2.933e-12, 1.199e-10, 4.749e-12, 4.263e-14, 2.055e-16, 5.893e-22, 3.485e-18, 6.806000000000001e-26, 1.662e-23, 1.721e-27, 1.176e-21, 1.001e-27, 1.46e-25, 4.0190000000000003e-28, 1.205e-23, 1.887e-21, 2.527e-32, 5.333e-15, 6.742e-15, 2.139e-16, 2.604e-16, 1.404e-21, 6.454e-21, 6.057e-29, 1.2989999999999999e-39, 3.3940000000000002e-28, 3.2530000000000005e-20, 8.891e-21, 3.136e-19, 3.5019999999999997e-22, 1.502e-18, 9.68e-17, 1.019e-21, 3.069e-18, 1.56e-31, 1.176e-18, 1.917e-15, 2.78e-17, 3.6329999999999995e-22, 4.455e-17, 1.087e-16, 6.381e-19, 1.849e-15, 1.013e-19, 8.573e-18, 2.14e-15, 9.149e-15, 1.404e-13, 1.459e-12, 1.527e-12, 3.21e-11, 7.15e-13, 3.946e-10, 1.392e-10, 8.666e-12, 4.692e-09, 2.125e-08, 2.65e-11, 1.987e-09, 5.965e-08, 5.811e-09, 1.602e-09, 2.464e-08, 8.186e-08, 1.198e-08, 1.408e-07, 9.868e-08, 1.337e-07, 6.638e-08, 4.391e-07, 1.527e-07, 6.062e-08, 4.037e-07, 2.417e-07, 3.988e-07, 1.862e-07, 7.256e-07, 6.907e-07, 2.926e-07, 2.424e-07, 5.829e-07, 2.668e-07, 5.439e-07, 6.815e-07, 6.683e-08, 1.674e-07, 2.089e-07, 6.766e-07, 8.345e-07, 4.415e-07, 6.56e-07, 3.286e-07, 5.756e-07, 5.553e-07, 1.213e-07, 5.998e-07, 5.101e-07, 2.542e-07, 2.33e-07, 4.094e-07, 1.594e-07, 6.471e-08, 4.961e-07, 3.038e-07, 2.22e-07, 4.682e-07, 3.08e-07, 2.128e-07, 2.675e-07, 1.088e-07, 3.629e-07, 1.16e-07, 1.258e-07, 2.273e-07, 6.623e-07, 2.567e-07, 3.924e-07, 7.026e-07, 2.73e-07, 2.607e-07, 4.533e-07, 3.907e-07, 5.49e-07, 6.884e-07, 6.847e-07, 4.824e-07, 5.729e-07, 4.166e-07, 2.789e-07, 2.017e-07, 5.763e-08, 4.663e-08, 2.493e-08, 6.865e-08, 1.172e-07, 3.026e-08, 3.844e-08, 4.067e-07, 1.992e-07, 6.92e-08, 1.371e-07, 4.912e-07, 7.266e-08, 1.794e-07, 8.663e-08, 3.627e-07, 1.67e-07, 5.29e-07, 4.001e-07, 1.091e-07, 1.1e-07, 2.392e-07, 1.781e-07, 2.574e-10, 5.017e-09, 1.462e-07, 2.194e-07, 3.643e-07, 2.077e-07, 1.63e-07, 3.657e-07, 1.846e-07, 2.472e-07, 3.063e-07, 1.582e-07, 3.639e-07, 1.849e-07, 3.042e-07, 3.267e-07, 3.438e-07, 4.38e-07, 1.527e-07, 2.869e-07, 2.277e-07, 4.406e-07, 3.147e-07, 2.571e-07, 4.049e-07, 2.455e-07, 3.816e-07, 3.428e-07, 2.687e-07, 4.101e-07, 2.885e-07, 3.906e-07, 3.407e-07, 3.397e-07, 3.759e-07, 3.208e-07, 3.736e-07, 3.663e-07, 3.579e-07, 3.666e-07, 3.645e-07, 3.732e-07, 3.546e-07, 3.409e-07, 2.853e-07, 2.725e-07, 2.844e-07, 3.204e-07, 2.89e-07, 3.224e-07, 3.101e-07, 2.689e-07, 2.634e-07, 2.946e-07, 2.708e-07, 2.859e-07, 2.89e-07, 3.011e-07, 2.866e-07, 2.784e-07, 2.813e-07, 3.204e-07, 2.823e-07, 2.822e-07, 2.896e-07, 3.085e-07, 2.759e-07, 2.719e-07, 2.94e-07, 2.915e-07, 2.663e-07, 2.285e-07, 1.7e-07, 2.383e-07, 2.511e-07, 2.529e-07, 2.628e-07, 2.727e-07, 2.674e-07, 2.382e-07, 2.381e-07, 2.61e-07, 2.603e-07, 2.342e-07, 2.204e-07, 2.224e-07, 2.44e-07, 2.278e-07, 2.242e-07, 2.232e-07, 2.126e-07, 2.236e-07, 2.2e-07, 2.272e-07, 2.139e-07, 1.94e-07, 2.104e-07, 2.25e-07, 2.164e-07, 2.002e-07, 1.899e-07, 2.17e-07, 2.138e-07, 2.154e-07, 1.842e-07, 2.003e-07, 1.926e-07, 1.924e-07, 1.862e-07, 1.729e-07, 1.658e-07, 1.479e-07, 1.343e-07, 1.267e-07, 1.293e-07, 1.32e-07, 1.451e-07, 1.623e-07, 1.552e-07, 1.347e-07, 1.307e-07, 1.304e-07, 1.284e-07, 1.314e-07, 1.371e-07, 1.391e-07, 1.423e-07, 1.446e-07, 1.45e-07, 1.461e-07, 1.47e-07, 1.449e-07, 1.398e-07, 1.365e-07, 1.367e-07, 1.341e-07, 1.303e-07, 1.239e-07]</t>
  </si>
  <si>
    <t>[1.1160000000000001e-21, 3.4900000000000003e-20, 1.826e-19, 4.058e-19, 1.117e-18, 2.903e-18, 9.306e-18, 1.516e-17, 2.456e-16, 7.037e-16, 1.156e-15, 5.76e-15, 2.308e-14, 1.024e-13, 2.899e-13, 1.098e-12, 3.368e-12, 1.035e-11, 2.772e-11, 8.356e-11, 2.31e-10, 4.683e-10, 9.975e-10, 2.833e-09, 6.417e-09, 8.895e-09, 1.881e-08, 4.491e-08, 6.934e-08, 9.195e-08, 1.54e-07, 2.905e-07, 5.679e-07, 8.083e-07, 1.113e-06, 3.089e-06, 5.043e-06, 5.238e-06, 1.197e-05, 2.145e-05, 2.467e-05, 3.779e-05, 7.577e-05, 0.0001346, 0.0001193, 0.00024, 0.0004497, 0.000592, 0.0005716, 0.000917, 0.001541, 0.001883, 0.001869, 0.002428, 0.003959, 0.005767, 0.006179, 0.007637, 0.007687, 0.009336, 0.009639, 0.01582, 0.02031, 0.01979, 0.02076, 0.02607, 0.02874, 0.02749, 0.03569, 0.03326, 0.04408, 0.03601, 0.03274, 0.04865, 0.06036, 0.06221, 0.04969, 0.0645, 0.07828, 0.06156, 0.074, 0.0969, 0.08984, 0.08649, 0.08829, 0.07701, 0.0789, 0.09926, 0.1164, 0.1169, 0.09981, 0.1313, 0.1612, 0.1638, 0.1624, 0.1559, 0.1362, 0.1466, 0.1787, 0.2041, 0.205, 0.1618, 0.1642, 0.1687, 0.185, 0.1844, 0.1831, 0.164, 0.1677, 0.1961, 0.1857, 0.2169, 0.1502, 0.1753, 0.1431, 0.1777, 0.1754, 0.2028, 0.2009, 0.1933, 0.227, 0.2049, 0.2, 0.1839, 0.22, 0.206, 0.2265, 0.2132, 0.1576, 0.1592, 0.2111, 0.2158, 0.1835, 0.208, 0.2233, 0.1806, 0.2061, 0.2062, 0.1915, 0.1897, 0.2348, 0.2477, 0.2213, 0.215, 0.2312, 0.1806, 0.2277, 0.2437, 0.2531, 0.2567, 0.256, 0.2314, 0.2423, 0.207, 0.1711, 0.2095, 0.1661, 0.142, 0.1987, 0.2532, 0.2685, 0.2148, 0.1959, 0.2258, 0.1955, 0.2708, 0.2435, 0.2244, 0.2747, 0.2349, 0.2394, 0.3006, 0.3187, 0.2997, 0.292, 0.3032, 0.2655, 0.2681, 0.2897, 0.3089, 0.3295, 0.2559, 0.2736, 0.3425, 0.2274, 0.2729, 0.2777, 0.1808, 0.2629, 0.2179, 0.2119, 0.3165, 0.2625, 0.2721, 0.2883, 0.3375, 0.3659, 0.346, 0.2856, 0.261, 0.2714, 0.329, 0.33, 0.2618, 0.2327, 0.1985, 0.1839, 0.1773, 0.1957, 0.2879, 0.2857, 0.2663, 0.2282, 0.3, 0.2494, 0.2802, 0.2589, 0.2561, 0.2765, 0.3351, 0.3365, 0.3099, 0.365, 0.3724, 0.3138, 0.2811, 0.1565, 0.1139, 0.2318, 0.2949, 0.36, 0.3659, 0.3174, 0.1857, 0.1394, 0.2837, 0.3974, 0.4109, 0.4454, 0.4441, 0.4613, 0.4662, 0.4925, 0.4684, 0.4616, 0.4619, 0.455, 0.4481, 0.4659, 0.4991, 0.4365, 0.4733, 0.509, 0.4966, 0.5032, 0.5051, 0.5145, 0.5022, 0.4933, 0.5002, 0.4984, 0.5218, 0.4963, 0.4852, 0.5134, 0.513, 0.5003, 0.4913, 0.4788, 0.4541, 0.3978, 0.3943, 0.5096, 0.5128, 0.4764, 0.4977, 0.5614, 0.5545, 0.5053, 0.5223, 0.5394, 0.5595, 0.6005, 0.5855, 0.5982, 0.5854, 0.5594, 0.6051, 0.6143, 0.6175, 0.6352, 0.6591, 0.6354, 0.598, 0.6248, 0.6288, 0.644, 0.6549, 0.6323, 0.6293, 0.6309, 0.6457, 0.6512, 0.6468, 0.6368, 0.6295, 0.6361, 0.6244, 0.6318, 0.6353, 0.6152, 0.6145, 0.6475, 0.6391, 0.6395, 0.6445, 0.6246, 0.6259, 0.6435, 0.6401, 0.6418, 0.6544, 0.6585, 0.6512, 0.6383, 0.6088, 0.5326, 0.5586, 0.6128, 0.6146, 0.6468, 0.6359, 0.6006, 0.6204, 0.6267, 0.6322, 0.6361, 0.646, 0.6157, 0.6234, 0.605, 0.5936, 0.585, 0.6088, 0.5955, 0.6142, 0.6349, 0.6047, 0.586, 0.6024, 0.5993, 0.6152, 0.6219, 0.5887, 0.5847, 0.5789, 0.5774, 0.5132, 0.5395, 0.5658, 0.5863, 0.5918, 0.5922, 0.5814, 0.602, 0.6085, 0.5809, 0.5471, 0.5781, 0.6092, 0.6002, 0.6088, 0.5877, 0.5705, 0.5876, 0.6008, 0.6066, 0.583, 0.5934, 0.5885, 0.5645, 0.5689, 0.5865, 0.5795, 0.59, 0.5878, 0.5909, 0.5901, 0.5828, 0.5845, 0.5914, 0.5842, 0.5882, 0.5775, 0.5913, 0.5923, 0.5845, 0.5661, 0.5615, 0.5507, 0.5573, 0.5641, 0.5596, 0.5744, 0.5583, 0.5532, 0.5448, 0.5547, 0.5499, 0.5381, 0.5364, 0.5313, 0.5444, 0.5494, 0.547, 0.5363, 0.531, 0.5367, 0.5286, 0.5315, 0.5434, 0.5475, 0.5592, 0.5615, 0.5673, 0.554, 0.5434, 0.5564, 0.5464, 0.4892, 0.5114, 0.5387, 0.5331, 0.5384, 0.5353, 0.5234, 0.5398, 0.5339, 0.5316, 0.531, 0.5303, 0.5249, 0.521, 0.5294, 0.5383, 0.5356, 0.5338, 0.5395, 0.534, 0.5354, 0.5321, 0.5352, 0.534, 0.5276, 0.5208, 0.5325, 0.5153, 0.5144, 0.5345, 0.5292, 0.5326, 0.533, 0.5266, 0.5184, 0.5096, 0.5085, 0.5162, 0.5226, 0.4761, 0.5063, 0.4928, 0.5075, 0.5044, 0.5206, 0.5162, 0.5253, 0.5189, 0.5282, 0.5336, 0.5283, 0.5237, 0.524, 0.522, 0.5298, 0.5284, 0.5302, 0.52, 0.517, 0.5197, 0.5091, 0.5083, 0.5297, 0.5139, 0.5235, 0.5174, 0.5007, 0.4429, 0.4552, 0.5092, 0.5122, 0.5142, 0.5167, 0.5168, 0.5071, 0.5136, 0.5145, 0.5151, 0.515, 0.5154, 0.5236, 0.5215, 0.5217, 0.5174, 0.5254, 0.5236, 0.5191, 0.5228, 0.5178, 0.5195, 0.5112, 0.5155, 0.5123, 0.5118, 0.5109, 0.5086, 0.513, 0.5099, 0.2824, 0.3557, 0.358, 0.3847, 0.4164, 0.4445, 0.4536, 0.459, 0.4771, 0.4787, 0.501, 0.4937, 0.4869, 0.4813, 0.4782, 0.4798, 0.4808, 0.4933, 0.4956, 0.4935, 0.4939, 0.4949, 0.4937, 0.4947, 0.4933, 0.4912, 0.487, 0.4889, 0.4759, 0.4777, 0.4318, 0.4091, 0.3744, 0.3915, 0.4173, 0.4635, 0.4404, 0.4053, 0.4048, 0.4165, 0.4214, 0.3995, 0.4076, 0.4308, 0.4148, 0.4364, 0.455, 0.464, 0.4554, 0.4548, 0.4569, 0.4605, 0.4522, 0.462, 0.4562, 0.4558, 0.467, 0.465, 0.4646, 0.4667, 0.4675, 0.4665, 0.4612, 0.4609, 0.4563, 0.4583, 0.4606, 0.4617, 0.4591, 0.4588, 0.4595, 0.4536, 0.441, 0.03329, 0.01329, 0.1685, 0.06126, 0.1107, 0.1683, 0.231, 0.319, 0.3922, 0.4061, 0.4264, 0.4327, 0.4345, 0.4378, 0.4359, 0.4327, 0.4381, 0.4323, 0.4297, 0.4301, 0.4277, 0.4282, 0.431, 0.4236, 0.4257, 0.423, 0.4279, 0.4224, 0.4181, 0.4193, 0.4102, 0.4118, 0.4084, 0.4022, 0.4054, 0.4132, 0.4044, 0.405, 0.4134, 0.4116, 0.4057, 0.4047, 0.4035, 0.401, 0.4011, 0.3987, 0.4085, 0.404, 0.4039, 0.3975, 0.3965, 0.3975, 0.3889, 0.3827, 0.3464, 0.344, 0.328, 0.3292, 0.3185, 0.3442, 0.3288, 0.3724, 0.3654, 0.2666, 0.36, 0.368, 0.3566, 0.3739, 0.3284, 0.3558, 0.3544, 0.3545, 0.347, 0.3588, 0.3496, 0.3767, 0.3652, 0.3775, 0.3678, 0.3715, 0.3791, 0.3746, 0.3741, 0.3726, 0.3684, 0.3796, 0.3777, 0.3702, 0.3685, 0.358, 0.3429, 0.3636, 0.3609, 0.3467, 0.2999, 0.3288, 0.3597, 0.3673, 0.3648, 0.365, 0.3654, 0.3636, 0.3692, 0.3779, 0.3591, 0.356, 0.3201, 0.3341, 0.3636, 0.3561, 0.3662, 0.3613, 0.36, 0.3593, 0.355, 0.3479, 0.3516, 0.3551, 0.3591, 0.3535, 0.3459, 0.3411, 0.3485, 0.3495, 0.3479, 0.3505, 0.335, 0.3379, 0.3438, 0.3463, 0.3447, 0.3438, 0.3348, 0.3262, 0.318, 0.3047, 0.2955, 0.2626, 0.2773, 0.2162, 0.2776, 0.2317, 0.2555, 0.2596, 0.3171, 0.3083, 0.2906, 0.2433, 0.2502, 0.265, 0.2408, 0.2521, 0.2626, 0.2447, 0.2459, 0.2605, 0.2293, 0.2744, 0.236, 0.2775, 0.2831, 0.2866, 0.2618, 0.2766, 0.2685, 0.2629, 0.2657, 0.2921, 0.2296, 0.2137, 0.1749, 0.1644, 0.1254, 0.106, 0.0668, 0.1051, 0.07095, 0.0728, 0.08728, 0.1593, 0.1869, 0.1477, 0.1665, 0.1148, 0.1164, 0.1511, 0.08418, 0.1536, 0.1142, 0.1983, 0.06716, 0.1941, 0.1156, 0.1409, 0.1658, 0.1451, 0.1349, 0.1181, 0.1808, 0.1509, 0.1689, 0.184, 0.175, 0.1968, 0.182, 0.1954, 0.2019, 0.2032, 0.2487, 0.259, 0.2443, 0.2696, 0.2576, 0.2356, 0.2208, 0.2266, 0.2209, 0.2464, 0.2363, 0.2446, 0.2341, 0.2662, 0.257, 0.2483, 0.2716, 0.2559, 0.2753, 0.271, 0.2705, 0.2731, 0.2687, 0.2741, 0.2754, 0.2708, 0.2751, 0.2745, 0.2737, 0.2739, 0.2726, 0.2717, 0.2702, 0.2731, 0.2671, 0.2684, 0.2621, 0.252, 0.2622, 0.2675, 0.2665, 0.2653, 0.2644, 0.2661, 0.2641, 0.2653, 0.2634, 0.2618, 0.2606, 0.2613, 0.2601, 0.2551, 0.2588, 0.2583, 0.2565, 0.2593, 0.2566, 0.2588, 0.2578, 0.2572, 0.2567, 0.2537, 0.2551, 0.2542, 0.2532, 0.2494, 0.2493, 0.25, 0.2513, 0.2471, 0.2482, 0.248, 0.2469, 0.2479, 0.246, 0.2452, 0.246, 0.2426, 0.2398, 0.2419, 0.2431, 0.2421, 0.2409, 0.2404, 0.2393, 0.2373, 0.2376, 0.2376, 0.2366, 0.2356, 0.2297, 0.2298, 0.2293, 0.2289, 0.2301, 0.2278, 0.2302, 0.2287, 0.224, 0.2272, 0.2222, 0.2159, 0.224, 0.2268, 0.2252, 0.2218, 0.2272, 0.2178, 0.2277, 0.2247, 0.221, 0.2244, 0.2229, 0.2156, 0.218, 0.2184, 0.216, 0.2234, 0.2081, 0.2108, 0.2194, 0.2138, 0.2104, 0.2196, 0.218, 0.1901, 0.2012, 0.1973, 0.1906, 0.2134, 0.1882, 0.1955, 0.1843, 0.1859, 0.179, 0.1783, 0.1784, 0.1932, 0.1559, 0.1839, 0.1616, 0.1664, 0.1891, 0.1319, 0.1657, 0.1096, 0.1213, 0.1008, 0.08576, 0.03773, 0.09118, 0.05003, 0.06297, 0.08046, 0.03808, 0.05677, 0.04798, 0.06145, 0.02568, 0.06894, 0.0458, 0.04781, 0.03374, 0.1203, 0.09634, 0.06657, 0.02081, 0.007654, 0.05752, 0.1196, 0.08565, 0.1177, 0.1022, 0.08138, 0.09141, 0.1257, 0.04927, 0.064, 0.06909, 0.02889, 0.1088, 0.0901, 0.05286, 0.08507, 0.101, 0.09568, 0.06567, 0.1229, 0.1126, 0.1237, 0.1222, 0.1292, 0.1168, 0.1425, 0.1413, 0.1733, 0.1588, 0.1467, 0.1526, 0.1604, 0.157, 0.1594, 0.1706, 0.1668, 0.171, 0.1702, 0.1292, 0.1652, 0.1794, 0.1732, 0.1359, 0.1794, 0.1654, 0.1689, 0.1229, 0.1654, 0.1572, 0.1543, 0.1758, 0.1693, 0.1259, 0.1594, 0.1724, 0.1662, 0.1739, 0.1682, 0.1721, 0.1649, 0.1602, 0.171, 0.1595, 0.1396, 0.1658, 0.1616, 0.1597, 0.1584, 0.1428, 0.1635, 0.1765, 0.1598, 0.1558, 0.1602, 0.1653, 0.1582, 0.1583, 0.1713, 0.161, 0.1585, 0.1706, 0.1671, 0.1693, 0.1676, 0.1693, 0.1705, 0.1666, 0.1654, 0.1651, 0.1694, 0.1699, 0.1592, 0.1705, 0.1698, 0.1674, 0.1706, 0.1696, 0.1657, 0.1701, 0.1693, 0.1702, 0.1685, 0.1696, 0.1674, 0.1679, 0.1675, 0.1667, 0.1653, 0.1665, 0.1671, 0.1661, 0.1654, 0.1653, 0.1657, 0.1645, 0.1619, 0.1626, 0.1602, 0.1583, 0.1623, 0.1557, 0.1544, 0.1591, 0.1501, 0.1516, 0.1394, 0.1331, 0.1337, 0.1192, 0.1325, 0.1249, 0.1294, 0.1197, 0.05834, 0.1278, 0.14, 0.1406, 0.1386, 0.14, 0.142, 0.1445, 0.1477, 0.1501, 0.1503, 0.1487, 0.1426, 0.1371, 0.1477, 0.1524, 0.1529, 0.1553, 0.1535, 0.1539, 0.1496, 0.1525, 0.154, 0.1474, 0.1525, 0.1521, 0.1506, 0.1458, 0.1394, 0.1471, 0.1523, 0.1335, 0.1394, 0.1466, 0.1339, 0.1169, 0.1452, 0.1453, 0.1223, 0.1307, 0.1435, 0.1178, 0.1285, 0.1238, 0.1253, 0.1112, 0.1157, 0.1277, 0.12, 0.1284, 0.1098, 0.1011, 0.1169, 0.1202, 0.09351, 0.1076, 0.1249, 0.1124, 0.1077, 0.09224, 0.07353, 0.09538, 0.06187, 0.06198, 0.0847, 0.06976, 0.09305, 0.07622, 0.06916, 0.0745, 0.07351, 0.07018, 0.07152, 0.08067, 0.05756, 0.03444, 0.04863, 0.02911, 0.03041, 0.003214, 0.009925, 0.009278, 0.003462, 0.001421, 0.0001248, 0.000312, 7.2e-06, 6.418e-05, 9.557e-05, 8.171e-06, 2.206e-06, 4.902e-06, 3.213e-08, 2.371e-10, 7.642e-06, 3.586e-06, 2.401e-10, 2.7e-05, 1.048e-05, 2.318e-11, 1.437e-06, 9.76e-07, 8.908e-08, 5.858e-06, 6.772e-05, 0.0002196, 0.0003865, 0.0002762, 0.0001387, 0.001095, 6.016e-05, 0.0001046, 3.624e-06, 5.747e-06, 1.272e-07, 1.816e-06, 3.902e-06, 6.287e-06, 0.0002674, 6.089e-06, 0.0006345, 0.000539, 0.0003986, 3.112e-05, 0.0001331, 0.0001162, 1.431e-06, 3.612e-08, 6.172e-05, 0.001255, 0.0008035, 2.44e-08, 5.456e-08, 0.00144, 0.001947, 0.0006176, 9.18e-07, 0.001807, 0.0001566, 0.001455, 0.0006307, 0.0004501, 0.001691, 0.002021, 0.01383, 0.0003465, 0.0001901, 0.0187, 0.007255, 0.008234, 0.001372, 0.005119, 0.005656, 0.02385, 0.005102, 0.009171, 0.01391, 0.01451, 0.0236, 0.003114, 0.01893, 0.02915, 0.03123, 0.002507, 0.02103, 0.0113, 0.01329, 0.02236, 0.01722, 0.008208, 0.02894, 0.02193, 0.01821, 0.01975, 0.02255, 0.03042, 0.02552, 0.01203, 0.019, 0.05124, 0.04628, 0.01407, 0.006162, 0.02951, 0.03764, 0.05868, 0.02992, 0.04114, 0.05154, 0.05741, 0.06838, 0.03751, 0.04056, 0.0566, 0.02041, 0.0643, 0.0393, 0.03087, 0.01804, 0.03539, 0.04236, 0.02401, 0.009359, 0.02309, 0.03213, 0.04289, 0.07544, 0.03115, 0.03207, 0.02825, 0.05156, 0.02772, 0.04975, 0.02611, 0.06291, 0.05744, 0.05279, 0.05251, 0.02706, 0.04238, 0.07992, 0.07059, 0.07777, 0.06833, 0.07383, 0.08063, 0.0724, 0.06838, 0.08788, 0.07975, 0.08959, 0.09754, 0.1003, 0.08971, 0.07834, 0.06265, 0.07301, 0.09893, 0.09638, 0.0939, 0.07453, 0.1023, 0.09996, 0.09827, 0.09262, 0.08785, 0.1005, 0.09685, 0.09572, 0.09528, 0.09394, 0.09924, 0.1037, 0.09979, 0.105, 0.1025, 0.09927, 0.1006, 0.0997, 0.1047, 0.09989, 0.09849, 0.1012, 0.104, 0.1035, 0.1022, 0.1025, 0.1038, 0.1021, 0.1022, 0.1009, 0.1007, 0.1016, 0.1013, 0.1025, 0.102, 0.1031, 0.1018, 0.1001, 0.1, 0.1007, 0.1001, 0.1009, 0.1006, 0.09945, 0.09872, 0.09886, 0.09886, 0.09998, 0.09944, 0.09883, 0.09954, 0.1002, 0.09913, 0.09825, 0.09871, 0.09872, 0.09753, 0.0976, 0.09666, 0.09707, 0.09794, 0.09865, 0.09792, 0.09721, 0.09368, 0.09242, 0.09097, 0.08843, 0.09267, 0.09357, 0.09414, 0.09279, 0.09102, 0.09182, 0.09333, 0.09451, 0.09372, 0.09232, 0.08945, 0.08668, 0.08879, 0.09091, 0.09382, 0.09505, 0.09509, 0.09371, 0.091, 0.0935, 0.09448, 0.09342, 0.09272, 0.09151, 0.09192, 0.09263, 0.09193, 0.09186, 0.09083, 0.09163, 0.09175, 0.0892, 0.08735, 0.08892, 0.08984, 0.09014, 0.09006, 0.088, 0.08666, 0.08844, 0.08981, 0.08833, 0.08628, 0.08721, 0.0886, 0.08992, 0.08876, 0.08865, 0.08858, 0.08931, 0.08897, 0.08829, 0.08771, 0.08701, 0.0873, 0.0841, 0.08631, 0.08473, 0.08417, 0.08356, 0.07747, 0.0819, 0.07728, 0.08088, 0.08301, 0.0763, 0.08282, 0.07983, 0.07715, 0.08418, 0.0765, 0.08194, 0.08275, 0.07436, 0.08248, 0.08298, 0.07666, 0.08274, 0.081, 0.08191, 0.08333, 0.08225, 0.0831, 0.08316, 0.08088, 0.08249, 0.08199, 0.07541, 0.05739, 0.07467, 0.07878, 0.08042, 0.08131, 0.07883, 0.07817, 0.07995, 0.07782, 0.07678, 0.0781, 0.07746, 0.07494, 0.07693, 0.07389, 0.0706, 0.07535, 0.07713, 0.07109, 0.07785, 0.07776, 0.0745, 0.07706, 0.07655, 0.07669, 0.071, 0.07656, 0.07804, 0.07512, 0.07703, 0.07743, 0.06772, 0.07636, 0.07599, 0.07396, 0.07448, 0.07277, 0.06942, 0.0707, 0.06957, 0.06507, 0.06519, 0.06167, 0.0622, 0.05936, 0.06214, 0.05874, 0.06011, 0.0512, 0.05578, 0.0472, 0.0411, 0.03358, 0.03735, 0.02094, 0.01407, 0.00763, 0.006098, 0.002201, 0.0007428, 0.0009586, 8.324e-06, 1.626e-05, 1.533e-07, 1.252e-05, 6.368e-06, 6.437e-07, 1.481e-05, 2.468e-05, 1.711e-09, 2.755e-09, 8.651e-05, 5.254e-05, 0.0002383, 0.0001373, 1.654e-06, 1.043e-06, 3.247e-05, 2.396e-05, 0.0004154, 0.0007203, 0.0004414, 0.002238, 0.002278, 0.006226, 0.01075, 0.01039, 0.01551, 0.02212, 0.02863, 0.0325, 0.03054, 0.03229, 0.03455, 0.0356, 0.0372, 0.03309, 0.04203, 0.03501, 0.03681, 0.0396, 0.03675, 0.03935, 0.03775, 0.03871, 0.03917, 0.03776, 0.03672, 0.03712, 0.0368, 0.03746, 0.03664, 0.03638, 0.03651, 0.03559, 0.03377, 0.03548, 0.03414, 0.03493, 0.03311, 0.03346, 0.03389, 0.03396, 0.03411, 0.03373, 0.03209, 0.03196, 0.03155, 0.02903, 0.03065, 0.03015, 0.03059, 0.0285, 0.02988, 0.02965, 0.02507, 0.02725, 0.02959, 0.0283, 0.02851, 0.02779, 0.02754, 0.0269, 0.02641, 0.02512, 0.026, 0.02364, 0.02321, 0.02421, 0.02217, 0.02175, 0.02351, 0.02138, 0.02147, 0.02084, 0.0194, 0.01977, 0.02315, 0.01966, 0.01685, 0.02069, 0.01997, 0.02035, 0.01596, 0.01728, 0.01411, 0.016, 0.0173, 0.01824, 0.00962, 0.01524, 0.01596, 0.01169, 0.01333, 0.01426, 0.01594, 0.01297, 0.01345, 0.01087, 0.01044, 0.01268, 0.01686, 0.006216, 0.01688, 0.008548, 0.005855, 0.01059, 0.01321, 0.009958, 0.007278, 0.007234, 0.004339, 0.002843, 0.001931, 0.001678, 0.004222, 0.00128, 0.001492, 0.0004076, 0.0003196, 0.0001005, 1.486e-06, 5.327e-07, 9.837e-07, 3.497e-10, 1.12e-10, 6.234e-09, 1.937e-10, 3.344e-13, 3.358e-16, 5.915999999999999e-22, 3.668e-18, 6.807e-26, 1.6629999999999998e-23, 1.726e-27, 1.178e-21, 1.001e-27, 1.46e-25, 4.0190000000000003e-28, 1.213e-23, 1.89e-21, 2.527e-32, 1.983e-14, 1.72e-14, 3.193e-16, 3.217e-16, 1.408e-21, 6.641e-21, 6.057999999999999e-29, 1.2989999999999999e-39, 3.3940000000000002e-28, 3.4410000000000004e-20, 9.206e-21, 3.187e-19, 3.5749999999999996e-22, 1.602e-18, 1.116e-16, 1.1070000000000001e-21, 3.165e-18, 1.56e-31, 1.707e-18, 2.508e-15, 3.406e-17, 3.8639999999999996e-22, 7.109e-17, 1.719e-16, 7.599e-19, 4.499e-15, 1.142e-19, 1.136e-17, 3.709e-15, 6.764e-14, 4.966e-12, 2.566e-11, 1.478e-11, 2.507e-09, 4.883e-11, 8.438e-08, 2.686e-08, 7.095e-10, 1.614e-06, 1.559e-05, 2.174e-09, 8.195e-07, 8.165e-05, 3.526e-06, 1.309e-06, 2.496e-05, 0.0001216, 8.672e-06, 0.0002929, 0.0002223, 0.0002694, 0.0001449, 0.001526, 0.0004555, 0.0001324, 0.001445, 0.0007556, 0.001551, 0.0006244, 0.003376, 0.003194, 0.001104, 0.0008566, 0.002635, 0.001172, 0.002555, 0.003458, 0.0002193, 0.0006363, 0.0007871, 0.003572, 0.004841, 0.002136, 0.003589, 0.001493, 0.003174, 0.00293, 0.0004132, 0.003446, 0.002834, 0.001257, 0.001057, 0.00209, 0.0006815, 0.0002117, 0.002883, 0.00149, 0.000969, 0.00277, 0.001731, 0.0009639, 0.001274, 0.0004076, 0.0021, 0.0005157, 0.0005186, 0.001188, 0.004402, 0.001483, 0.002584, 0.004939, 0.00159, 0.001566, 0.002907, 0.002546, 0.003722, 0.005135, 0.005264, 0.003273, 0.004349, 0.002563, 0.00184, 0.0009762, 0.0002292, 0.0001592, 6.784e-05, 0.0002661, 0.0005154, 0.0001165, 0.000132, 0.002874, 0.001031, 0.0003552, 0.0007361, 0.003807, 0.0003159, 0.001135, 0.0003819, 0.002362, 0.0009517, 0.004366, 0.002913, 0.0006409, 0.0006712, 0.001636, 0.001015, 5.318e-08, 7.814e-06, 0.0007788, 0.001751, 0.002938, 0.00165, 0.001098, 0.003282, 0.001283, 0.002034, 0.00274, 0.001018, 0.003454, 0.001267, 0.00274, 0.002898, 0.00325, 0.00463, 0.001037, 0.002727, 0.00184, 0.004871, 0.002987, 0.00224, 0.00449, 0.00214, 0.004156, 0.003575, 0.002588, 0.004752, 0.002856, 0.004536, 0.003732, 0.003744, 0.004395, 0.003521, 0.004438, 0.004358, 0.004269, 0.004446, 0.004434, 0.004595, 0.004311, 0.004099, 0.003209, 0.00303, 0.003238, 0.003882, 0.003403, 0.003984, 0.003785, 0.003132, 0.003001, 0.003595, 0.003241, 0.003514, 0.003645, 0.003873, 0.003609, 0.003509, 0.003638, 0.004339, 0.00368, 0.003742, 0.003905, 0.00429, 0.003706, 0.003682, 0.004131, 0.004125, 0.003662, 0.003047, 0.00206, 0.003256, 0.003509, 0.003557, 0.00381, 0.004048, 0.00396, 0.003417, 0.003455, 0.003923, 0.003926, 0.003451, 0.003243, 0.003306, 0.003754, 0.003468, 0.003423, 0.00339, 0.003215, 0.003475, 0.003433, 0.003589, 0.003326, 0.002967, 0.003319, 0.003637, 0.003485, 0.003162, 0.002986, 0.003571, 0.003522, 0.003589, 0.002939, 0.003303, 0.003153, 0.003172, 0.003063, 0.002788, 0.002656, 0.002286, 0.002011, 0.001871, 0.001943, 0.002018, 0.002319, 0.002733, 0.002589, 0.002145, 0.002074, 0.002088, 0.00206, 0.002147, 0.002296, 0.002361, 0.002458, 0.002537, 0.002567, 0.002614, 0.002655, 0.002626, 0.002519, 0.002458, 0.002487, 0.002444, 0.002367, 0.002246]</t>
  </si>
  <si>
    <t>[0.0, 0.0, 0.0, 0.0, 0.0, 0.0, 0.0, 0.0, 0.0, 0.0, 0.0, 0.0, 0.0, 1.373e-43, 8.942000000000001e-42, 1.998e-39, 1.2010000000000001e-36, 6.399e-35, 3.124e-33, 2.212e-31, 8.009000000000001e-30, 1.39e-28, 3.874e-27, 2.842e-25, 9.011e-24, 5.611999999999999e-23, 8.072999999999999e-22, 2.5850000000000004e-20, 2.322e-19, 1.453e-18, 1.263e-17, 2.199e-16, 1.522e-15, 7.13e-15, 2.516e-14, 2.55e-13, 1.167e-12, 2.595e-12, 1.196e-11, 6.332e-11, 1.265e-10, 3.304e-10, 1.377e-09, 4.271e-09, 5.044e-09, 1.829e-08, 6.939e-08, 1.337e-07, 1.538e-07, 3.618e-07, 9.781e-07, 1.592e-06, 1.792e-06, 2.783e-06, 6.317e-06, 1.224e-05, 1.411e-05, 2.012e-05, 2.147e-05, 3.832e-05, 4.752e-05, 8.648e-05, 0.0001288, 0.0001363, 0.0001855, 0.0002765, 0.000337, 0.0003117, 0.0004879, 0.0005649, 0.0007961, 0.0006153, 0.0006637, 0.001134, 0.001442, 0.001484, 0.00131, 0.001977, 0.002606, 0.001927, 0.002346, 0.003535, 0.003655, 0.003646, 0.0035, 0.003151, 0.003519, 0.005071, 0.006195, 0.006118, 0.004971, 0.006989, 0.009585, 0.0104, 0.01043, 0.01005, 0.008391, 0.01003, 0.01308, 0.01543, 0.01575, 0.01233, 0.01264, 0.01365, 0.01578, 0.01622, 0.01637, 0.01468, 0.0153, 0.01871, 0.01826, 0.02142, 0.01514, 0.0183, 0.01514, 0.01915, 0.01955, 0.02281, 0.02331, 0.02276, 0.02738, 0.02523, 0.02506, 0.02384, 0.02916, 0.02792, 0.03102, 0.02952, 0.02207, 0.02256, 0.03112, 0.03264, 0.02839, 0.03282, 0.03565, 0.02929, 0.03424, 0.03491, 0.03304, 0.03331, 0.04196, 0.045, 0.04074, 0.03986, 0.04384, 0.03494, 0.04488, 0.04882, 0.05146, 0.05294, 0.05353, 0.04922, 0.05235, 0.04533, 0.03794, 0.04709, 0.03786, 0.0328, 0.04647, 0.05991, 0.06442, 0.05224, 0.04839, 0.05675, 0.04999, 0.0704, 0.06429, 0.06018, 0.07474, 0.06476, 0.06684, 0.08505, 0.09148, 0.08724, 0.08606, 0.09045, 0.08022, 0.08203, 0.08976, 0.09692, 0.1047, 0.08232, 0.08911, 0.1128, 0.07571, 0.09191, 0.09473, 0.06243, 0.09178, 0.07698, 0.07568, 0.1142, 0.09567, 0.1002, 0.1074, 0.127, 0.1391, 0.1328, 0.1106, 0.102, 0.1072, 0.1314, 0.1334, 0.1071, 0.09636, 0.08323, 0.07799, 0.07596, 0.08468, 0.1259, 0.1262, 0.1188, 0.1028, 0.1366, 0.1146, 0.13, 0.1212, 0.1211, 0.132, 0.1614, 0.1637, 0.1521, 0.1808, 0.1861, 0.1582, 0.1431, 0.08042, 0.05903, 0.1212, 0.1556, 0.1914, 0.196, 0.1715, 0.1013, 0.07674, 0.1574, 0.222, 0.2313, 0.2533, 0.2545, 0.266, 0.278, 0.2986, 0.2887, 0.2885, 0.2928, 0.293, 0.2932, 0.3086, 0.3351, 0.2972, 0.3268, 0.3567, 0.3519, 0.3615, 0.368, 0.3803, 0.3757, 0.3735, 0.3835, 0.3865, 0.4098, 0.3944, 0.3903, 0.4175, 0.4222, 0.4174, 0.414, 0.4074, 0.3913, 0.3465, 0.3464, 0.4534, 0.4612, 0.4322, 0.4552, 0.5194, 0.5191, 0.478, 0.4965, 0.5183, 0.5438, 0.5893, 0.5785, 0.5963, 0.5872, 0.5674, 0.62, 0.6325, 0.6438, 0.6687, 0.6995, 0.6798, 0.6448, 0.68, 0.6892, 0.7117, 0.7294, 0.7079, 0.7106, 0.7168, 0.739, 0.7514, 0.7498, 0.7445, 0.7424, 0.7561, 0.7455, 0.7595, 0.7686, 0.7482, 0.7515, 0.7954, 0.789, 0.7912, 0.7992, 0.7758, 0.7799, 0.8081, 0.8114, 0.821, 0.8454, 0.8583, 0.856, 0.844, 0.81, 0.7133, 0.7529, 0.8294, 0.8351, 0.8848, 0.8753, 0.8309, 0.8623, 0.8748, 0.8868, 0.8964, 0.9145, 0.876, 0.8904, 0.8672, 0.8531, 0.8421, 0.8779, 0.8561, 0.8908, 0.9251, 0.8851, 0.8629, 0.8919, 0.8918, 0.9202, 0.9345, 0.8881, 0.8863, 0.8808, 0.8811, 0.7863, 0.829, 0.8722, 0.9064, 0.9179, 0.9209, 0.9062, 0.9396, 0.9501, 0.909, 0.8576, 0.9075, 0.9579, 0.9456, 0.9611, 0.93, 0.9054, 0.936, 0.961, 0.9742, 0.9398, 0.9599, 0.9542, 0.9176, 0.925, 0.9545, 0.9469, 0.9645, 0.9637, 0.9698, 0.9722, 0.9633, 0.9689, 0.9828, 0.9733, 0.9821, 0.966, 0.9909, 0.9943, 0.983, 0.9533, 0.9461, 0.9283, 0.9402, 0.9522, 0.9446, 0.969, 0.9416, 0.9329, 0.9189, 0.9352, 0.9239, 0.8984, 0.8962, 0.889, 0.9065, 0.9141, 0.9088, 0.8894, 0.8815, 0.8928, 0.8831, 0.8948, 0.9262, 0.942, 0.9702, 0.9809, 0.9963, 0.9768, 0.9611, 0.9846, 0.9616, 0.8434, 0.8851, 0.9468, 0.9296, 0.948, 0.9402, 0.9141, 0.9599, 0.945, 0.9479, 0.9495, 0.9523, 0.9461, 0.9405, 0.9587, 0.977, 0.9743, 0.9743, 0.9884, 0.9818, 0.9874, 0.9844, 0.9932, 0.9935, 0.9839, 0.9744, 0.9994, 0.9697, 0.9703, 1.01, 1.002, 1.009, 1.009, 0.9977, 0.9826, 0.9676, 0.9649, 0.9796, 0.9887, 0.8246, 0.9318, 0.9023, 0.9553, 0.9588, 0.9999, 0.9997, 1.023, 1.016, 1.039, 1.055, 1.049, 1.045, 1.049, 1.049, 1.067, 1.068, 1.072, 1.049, 1.031, 1.042, 1.017, 1.034, 1.081, 1.038, 1.073, 1.063, 1.02, 0.9111, 0.939, 1.056, 1.066, 1.073, 1.08, 1.077, 1.059, 1.078, 1.085, 1.088, 1.091, 1.095, 1.115, 1.113, 1.115, 1.108, 1.127, 1.125, 1.117, 1.127, 1.118, 1.124, 1.107, 1.118, 1.112, 1.113, 1.112, 1.108, 1.119, 1.112, 0.3434, 0.5476, 0.5561, 0.6454, 0.7605, 0.8733, 0.9112, 0.9401, 1.012, 1.018, 1.1, 1.085, 1.049, 1.037, 1.024, 1.036, 1.04, 1.08, 1.091, 1.09, 1.094, 1.097, 1.102, 1.101, 1.101, 1.1, 1.089, 1.095, 1.059, 1.064, 0.8805, 0.8431, 0.7554, 0.7854, 0.8751, 1.019, 0.9483, 0.8423, 0.8417, 0.8561, 0.8938, 0.8144, 0.8584, 0.9072, 0.8659, 0.9404, 1.009, 1.037, 1.015, 1.014, 1.019, 1.05, 1.032, 1.06, 1.049, 1.052, 1.08, 1.077, 1.078, 1.083, 1.086, 1.085, 1.073, 1.073, 1.063, 1.068, 1.074, 1.077, 1.072, 1.072, 1.073, 1.059, 1.006, 0.006155, 0.000982, 0.1557, 0.02078, 0.06728, 0.1553, 0.3012, 0.5495, 0.8206, 0.8872, 0.9763, 1.012, 1.023, 1.033, 1.03, 1.024, 1.038, 1.025, 1.019, 1.021, 1.016, 1.018, 1.025, 1.008, 1.014, 1.008, 1.02, 0.9974, 0.9836, 0.9893, 0.9517, 0.972, 0.9661, 0.9507, 0.9694, 0.9855, 0.9457, 0.9468, 0.9857, 0.9789, 0.9616, 0.9532, 0.9509, 0.9429, 0.9457, 0.9457, 0.9795, 0.9671, 0.9676, 0.9448, 0.9417, 0.9315, 0.8992, 0.8776, 0.7539, 0.7506, 0.7219, 0.7218, 0.6921, 0.7729, 0.7311, 0.8729, 0.8529, 0.5402, 0.8272, 0.8664, 0.8206, 0.8815, 0.7277, 0.827, 0.8253, 0.8248, 0.7996, 0.8421, 0.8056, 0.9011, 0.8526, 0.9049, 0.8719, 0.893, 0.9142, 0.8993, 0.905, 0.9091, 0.8961, 0.9275, 0.9244, 0.9081, 0.9014, 0.8759, 0.8393, 0.8866, 0.8823, 0.8501, 0.7337, 0.8071, 0.8826, 0.903, 0.8962, 0.8986, 0.9007, 0.8962, 0.9106, 0.9325, 0.8867, 0.8796, 0.7911, 0.826, 0.8993, 0.8812, 0.9068, 0.8948, 0.892, 0.8905, 0.8803, 0.8627, 0.8719, 0.881, 0.8908, 0.8773, 0.8586, 0.8457, 0.8632, 0.8677, 0.8632, 0.8696, 0.8259, 0.838, 0.8511, 0.8611, 0.8523, 0.8533, 0.8227, 0.7928, 0.756, 0.703, 0.6845, 0.5838, 0.6232, 0.4487, 0.6343, 0.4956, 0.5737, 0.5658, 0.7603, 0.7326, 0.681, 0.5219, 0.5536, 0.5993, 0.5077, 0.5534, 0.5879, 0.5148, 0.5372, 0.5567, 0.4922, 0.6119, 0.5078, 0.6289, 0.6732, 0.6733, 0.5893, 0.6519, 0.6017, 0.5893, 0.5943, 0.6781, 0.4613, 0.4115, 0.3084, 0.2936, 0.196, 0.1522, 0.06894, 0.1616, 0.0914, 0.09196, 0.1166, 0.2845, 0.3536, 0.2522, 0.3003, 0.1863, 0.2074, 0.2633, 0.1191, 0.2606, 0.1899, 0.3638, 0.07866, 0.3609, 0.1761, 0.2386, 0.307, 0.2512, 0.2478, 0.184, 0.369, 0.2759, 0.3093, 0.3609, 0.3404, 0.4044, 0.367, 0.4034, 0.4241, 0.4243, 0.5859, 0.5992, 0.5649, 0.6533, 0.6098, 0.5338, 0.4852, 0.5098, 0.4834, 0.5845, 0.5434, 0.5709, 0.5421, 0.6425, 0.607, 0.5788, 0.6712, 0.6048, 0.6923, 0.6688, 0.6681, 0.6919, 0.6639, 0.6932, 0.6975, 0.6748, 0.6979, 0.6979, 0.6948, 0.696, 0.6917, 0.6903, 0.6846, 0.6942, 0.6686, 0.6821, 0.6631, 0.6415, 0.6659, 0.68, 0.6761, 0.6712, 0.668, 0.677, 0.6703, 0.6757, 0.6708, 0.6665, 0.6631, 0.6648, 0.6628, 0.6464, 0.6591, 0.6586, 0.6526, 0.6596, 0.6493, 0.6595, 0.656, 0.6548, 0.6532, 0.6451, 0.6497, 0.647, 0.6448, 0.635, 0.6348, 0.6365, 0.6393, 0.6287, 0.6311, 0.6303, 0.6273, 0.6292, 0.6243, 0.6218, 0.6233, 0.6143, 0.6068, 0.6115, 0.6141, 0.611, 0.6072, 0.6053, 0.6017, 0.5956, 0.5955, 0.5942, 0.5904, 0.587, 0.5711, 0.5703, 0.5682, 0.5668, 0.5689, 0.5624, 0.5681, 0.5631, 0.5525, 0.5605, 0.547, 0.5339, 0.5543, 0.5645, 0.5591, 0.5509, 0.5691, 0.5353, 0.5711, 0.5578, 0.5466, 0.5661, 0.5566, 0.5319, 0.5483, 0.5514, 0.5313, 0.5607, 0.5101, 0.5229, 0.5546, 0.5289, 0.5143, 0.5536, 0.5497, 0.4497, 0.5065, 0.4705, 0.4461, 0.5402, 0.4372, 0.4589, 0.4201, 0.4277, 0.4042, 0.3971, 0.3981, 0.4567, 0.3159, 0.4206, 0.3407, 0.367, 0.4428, 0.2602, 0.3679, 0.1977, 0.2224, 0.1832, 0.1347, 0.03862, 0.1499, 0.06485, 0.0805, 0.1122, 0.03949, 0.07321, 0.06167, 0.08283, 0.02152, 0.09416, 0.048, 0.05187, 0.03195, 0.2007, 0.1532, 0.08521, 0.01633, 0.006482, 0.06706, 0.1927, 0.1337, 0.2246, 0.178, 0.1274, 0.1513, 0.2256, 0.06752, 0.08237, 0.0887, 0.02389, 0.1943, 0.148, 0.07455, 0.1327, 0.172, 0.1745, 0.08605, 0.2342, 0.2058, 0.2404, 0.2375, 0.2621, 0.2325, 0.3139, 0.3048, 0.4075, 0.3672, 0.3125, 0.3517, 0.3745, 0.3519, 0.3629, 0.4019, 0.3915, 0.4158, 0.4013, 0.2691, 0.3961, 0.4509, 0.4208, 0.303, 0.4487, 0.3972, 0.4033, 0.2638, 0.3995, 0.3711, 0.3584, 0.4323, 0.4071, 0.2684, 0.3846, 0.4277, 0.393, 0.4303, 0.4119, 0.4239, 0.3948, 0.3767, 0.427, 0.3945, 0.3166, 0.4039, 0.385, 0.3864, 0.3813, 0.334, 0.4061, 0.45, 0.3836, 0.3815, 0.3972, 0.4154, 0.3852, 0.3739, 0.4293, 0.3855, 0.3773, 0.4285, 0.4147, 0.4248, 0.4182, 0.4254, 0.431, 0.4187, 0.4137, 0.4087, 0.4278, 0.4324, 0.3923, 0.4379, 0.4323, 0.4237, 0.4399, 0.4371, 0.4163, 0.4407, 0.4374, 0.4408, 0.4319, 0.4391, 0.4333, 0.4349, 0.4312, 0.4315, 0.4278, 0.4301, 0.4318, 0.4295, 0.4265, 0.4247, 0.4267, 0.4221, 0.4121, 0.4184, 0.4044, 0.3955, 0.4161, 0.3851, 0.379, 0.4025, 0.3585, 0.3652, 0.3122, 0.2859, 0.2873, 0.2318, 0.2847, 0.2533, 0.2738, 0.2369, 0.058, 0.2657, 0.3178, 0.3212, 0.3138, 0.3213, 0.3288, 0.3405, 0.3572, 0.3689, 0.3721, 0.3697, 0.3593, 0.3503, 0.3763, 0.3901, 0.3911, 0.4014, 0.392, 0.396, 0.3746, 0.3933, 0.3978, 0.3651, 0.3922, 0.3915, 0.3801, 0.3583, 0.3353, 0.3687, 0.3921, 0.3166, 0.3426, 0.368, 0.3259, 0.2559, 0.3662, 0.3647, 0.2849, 0.3168, 0.3546, 0.2688, 0.309, 0.291, 0.2959, 0.249, 0.2638, 0.3059, 0.2789, 0.3091, 0.2416, 0.2211, 0.2676, 0.2747, 0.1859, 0.2375, 0.2933, 0.2531, 0.2368, 0.1922, 0.1342, 0.1911, 0.09743, 0.1041, 0.1471, 0.1314, 0.1847, 0.1398, 0.1213, 0.1308, 0.1318, 0.1315, 0.1207, 0.1439, 0.07331, 0.04509, 0.06471, 0.0251, 0.02433, 0.0009188, 0.003794, 0.00435, 0.0006412, 9.302e-05, 2.779e-06, 1.429e-05, 3.365e-08, 1.327e-06, 2.026e-06, 4.195e-08, 1.974e-09, 1.356e-08, 2.058e-12, 2.665e-15, 1.211e-08, 5.32e-09, 2.879e-16, 6.82e-08, 3.697e-08, 2.359e-19, 1.95e-09, 6.315e-10, 2.303e-11, 2.091e-08, 7.764e-07, 5.576e-06, 9.288e-06, 1.325e-05, 5.592e-06, 6.137e-05, 2.371e-06, 2.511e-06, 5.449e-08, 1.666e-08, 1.913e-10, 1.833e-09, 2.602e-08, 1.088e-08, 4.109e-06, 9.513e-08, 2.392e-05, 1.979e-05, 1.255e-05, 7.632e-07, 5.013e-06, 1.189e-06, 5.924e-09, 3.97e-12, 1.693e-06, 6.446e-05, 4.221e-05, 9.759e-13, 8.676e-12, 0.0002307, 0.0002528, 7.213e-05, 2.026e-09, 0.0001485, 1.706e-05, 0.0001274, 2.97e-05, 3.246e-05, 0.000229, 0.0003679, 0.005937, 2.708e-05, 1.111e-05, 0.01363, 0.003075, 0.003135, 0.0004542, 0.001895, 0.002586, 0.0179, 0.003244, 0.00646, 0.008761, 0.01152, 0.02452, 0.0008178, 0.01643, 0.03313, 0.0377, 0.0006307, 0.0223, 0.01054, 0.007966, 0.01918, 0.01487, 0.005266, 0.02768, 0.02098, 0.01376, 0.01509, 0.02237, 0.03358, 0.02284, 0.009272, 0.01538, 0.07522, 0.06214, 0.01171, 0.00417, 0.03345, 0.04578, 0.09504, 0.03879, 0.05036, 0.07612, 0.09961, 0.1167, 0.05577, 0.0534, 0.08731, 0.02363, 0.1118, 0.06549, 0.03507, 0.01571, 0.0439, 0.05807, 0.02192, 0.007514, 0.02077, 0.03811, 0.06544, 0.14, 0.04041, 0.03883, 0.04001, 0.08398, 0.03352, 0.07796, 0.03541, 0.1069, 0.1041, 0.08905, 0.08431, 0.03208, 0.06766, 0.1644, 0.1414, 0.1663, 0.1245, 0.1427, 0.1695, 0.1481, 0.1365, 0.206, 0.1773, 0.2073, 0.2382, 0.2394, 0.2166, 0.176, 0.1247, 0.1566, 0.2431, 0.2317, 0.2293, 0.1581, 0.2544, 0.2427, 0.2433, 0.2159, 0.1988, 0.251, 0.2387, 0.2302, 0.2306, 0.2232, 0.2443, 0.27, 0.25, 0.274, 0.2609, 0.2462, 0.2509, 0.2494, 0.2725, 0.2546, 0.2492, 0.257, 0.2719, 0.2717, 0.2676, 0.2667, 0.2715, 0.2657, 0.2681, 0.2636, 0.2644, 0.2662, 0.2644, 0.2688, 0.2663, 0.2707, 0.266, 0.2626, 0.2627, 0.2649, 0.263, 0.2649, 0.2633, 0.2614, 0.2591, 0.2599, 0.2597, 0.2628, 0.2614, 0.2597, 0.2615, 0.2633, 0.2598, 0.2578, 0.2588, 0.2595, 0.2561, 0.2565, 0.2537, 0.2553, 0.2574, 0.2592, 0.2571, 0.2547, 0.2447, 0.2406, 0.2354, 0.2278, 0.2376, 0.2385, 0.2401, 0.237, 0.2332, 0.2356, 0.2419, 0.246, 0.244, 0.2409, 0.235, 0.228, 0.2331, 0.239, 0.2458, 0.2499, 0.2494, 0.2463, 0.2389, 0.2447, 0.2484, 0.2457, 0.2441, 0.2405, 0.2411, 0.2439, 0.2419, 0.2419, 0.2391, 0.2413, 0.2409, 0.2347, 0.2298, 0.2338, 0.2366, 0.2368, 0.2369, 0.2316, 0.228, 0.2322, 0.2362, 0.2315, 0.2271, 0.229, 0.2327, 0.2364, 0.2323, 0.2326, 0.2315, 0.2339, 0.2321, 0.2312, 0.2292, 0.2254, 0.2281, 0.2153, 0.2255, 0.2163, 0.2179, 0.2183, 0.1929, 0.214, 0.1909, 0.2094, 0.218, 0.1842, 0.2177, 0.2013, 0.1867, 0.2211, 0.1848, 0.2121, 0.2157, 0.1754, 0.2138, 0.2164, 0.1858, 0.2152, 0.2056, 0.2106, 0.2186, 0.2137, 0.2164, 0.2167, 0.2071, 0.2161, 0.214, 0.1832, 0.1081, 0.1814, 0.2033, 0.2091, 0.2127, 0.2039, 0.2045, 0.2099, 0.1994, 0.198, 0.2045, 0.1998, 0.1889, 0.2021, 0.1934, 0.1785, 0.1976, 0.2025, 0.1701, 0.204, 0.2039, 0.1879, 0.2006, 0.2001, 0.199, 0.1715, 0.1974, 0.2045, 0.1906, 0.2003, 0.2031, 0.1587, 0.198, 0.1981, 0.1896, 0.193, 0.185, 0.1739, 0.1804, 0.178, 0.1591, 0.1626, 0.1545, 0.1542, 0.1457, 0.1534, 0.1422, 0.1466, 0.1172, 0.1313, 0.1033, 0.08433, 0.06235, 0.07191, 0.02575, 0.0193, 0.005044, 0.004756, 0.0005691, 9.923e-05, 0.0001356, 8.13e-08, 6.129e-07, 3.444e-10, 3.537e-08, 1.401e-08, 1.786e-09, 3.162e-07, 3.341e-07, 9.948e-14, 2.071e-13, 3.156e-06, 1.479e-06, 8.937e-06, 6.139e-06, 8.184e-09, 6.574e-09, 4.846e-07, 7.484e-07, 2.74e-05, 9.943e-05, 6.117e-05, 0.0007746, 0.001319, 0.005249, 0.01249, 0.00993, 0.02228, 0.04028, 0.05929, 0.07129, 0.06586, 0.07223, 0.07987, 0.08411, 0.09078, 0.07585, 0.1092, 0.0811, 0.08855, 0.1015, 0.08948, 0.1023, 0.09452, 0.09834, 0.1023, 0.09606, 0.09255, 0.09492, 0.09364, 0.09756, 0.09523, 0.09457, 0.09561, 0.09268, 0.0847, 0.0919, 0.0865, 0.09093, 0.08368, 0.08581, 0.08837, 0.08904, 0.08987, 0.08868, 0.08139, 0.08119, 0.08074, 0.07367, 0.07889, 0.07581, 0.07838, 0.07096, 0.07616, 0.07518, 0.05525, 0.06614, 0.07705, 0.07119, 0.07219, 0.06977, 0.06865, 0.06621, 0.06461, 0.05891, 0.06354, 0.0534, 0.05178, 0.0567, 0.04798, 0.04652, 0.05502, 0.04596, 0.04658, 0.04489, 0.03904, 0.04063, 0.05575, 0.04106, 0.03125, 0.04772, 0.04366, 0.04559, 0.02986, 0.03367, 0.02483, 0.03031, 0.03505, 0.04005, 0.01235, 0.0287, 0.03286, 0.02044, 0.02509, 0.02721, 0.03271, 0.02515, 0.02686, 0.01904, 0.01885, 0.02389, 0.03563, 0.009113, 0.03731, 0.01393, 0.008023, 0.01903, 0.02491, 0.0162, 0.009519, 0.009199, 0.004634, 0.00203, 0.0009567, 0.0008428, 0.003682, 0.0009063, 0.001079, 0.0001694, 2.999e-05, 1.644e-05, 2.662e-09, 2.899e-10, 9.848e-10, 1.771e-14, 2.321e-15, 3.142e-13, 1.168e-14, 2.447e-19, 2.397e-25, 1.349e-38, 2.8820000000000003e-31, 0.0, 3.363e-44, 1.457e-43, 3.902e-40, 0.0, 0.0, 0.0, 4.923e-39, 1.009e-40, 0.0, 7.653999999999999e-22, 1.934e-23, 5.201000000000001e-26, 5.4720000000000005e-28, 3.992e-39, 2.091e-34, 0.0, 0.0, 0.0, 1.092e-32, 5.357e-34, 1.73e-34, 5.425e-36, 2.3540000000000003e-31, 1.163e-28, 3.6699999999999995e-33, 1.077e-32, 0.0, 5.9520000000000005e-28, 1.2310000000000001e-26, 2.599e-28, 4.08e-34, 4.565e-27, 6.644e-27, 9.052000000000001e-30, 1.126e-23, 4.2290000000000005e-31, 4.822e-28, 2.071e-24, 1.8400000000000003e-20, 3.003e-17, 3.43e-17, 1.881e-18, 3.997e-13, 6.341e-15, 4.375e-11, 1.282e-11, 8.354e-14, 3.229e-09, 1.845e-07, 1.688e-13, 3.21e-09, 4.457e-06, 2.132e-08, 4.75e-08, 7.146e-07, 7.365e-06, 1.029e-07, 4.292e-05, 5.354e-05, 3.533e-05, 3.467e-05, 0.0008811, 0.0001706, 2.836e-05, 0.0009996, 0.0003506, 0.001091, 0.0003683, 0.003761, 0.003328, 0.0008357, 0.0004281, 0.002459, 0.001112, 0.002818, 0.004432, 0.0001017, 0.0004609, 0.0005448, 0.004828, 0.008113, 0.002119, 0.004817, 0.001349, 0.004395, 0.003569, 0.0001393, 0.004765, 0.003638, 0.001145, 0.0008718, 0.002017, 0.0004455, 8.264e-05, 0.003857, 0.001314, 0.000624, 0.003588, 0.001924, 0.0006607, 0.0009411, 0.0001735, 0.002441, 0.0003489, 0.0002129, 0.0009244, 0.006672, 0.001757, 0.00385, 0.008185, 0.001696, 0.001778, 0.003892, 0.003542, 0.005317, 0.009112, 0.01022, 0.004377, 0.007837, 0.002432, 0.002272, 0.0004863, 6.304e-05, 2.769e-05, 8.866e-06, 9.368e-05, 0.0001714, 4.017e-05, 2.929e-05, 0.003531, 0.000508, 0.000224, 0.0004213, 0.005589, 0.0001081, 0.0009195, 0.0001288, 0.002707, 0.0006438, 0.007648, 0.003551, 0.0005106, 0.0004979, 0.001621, 0.0005732, 2.958e-12, 1.584e-07, 0.0003178, 0.002392, 0.003759, 0.002207, 0.0008431, 0.0055, 0.001052, 0.002579, 0.004316, 0.0006104, 0.006243, 0.0008503, 0.004106, 0.003819, 0.00514, 0.009835, 0.0006382, 0.004451, 0.001702, 0.01087, 0.004204, 0.002421, 0.009769, 0.002268, 0.00828, 0.006122, 0.003523, 0.01079, 0.004018, 0.01012, 0.006873, 0.006897, 0.009494, 0.006206, 0.009768, 0.009488, 0.009163, 0.009934, 0.009972, 0.01075, 0.009657, 0.008774, 0.005547, 0.005009, 0.005644, 0.008168, 0.006496, 0.008652, 0.007809, 0.005832, 0.005114, 0.007364, 0.006042, 0.007145, 0.007897, 0.008762, 0.007458, 0.007211, 0.008073, 0.01066, 0.007871, 0.008361, 0.008981, 0.01063, 0.008055, 0.008141, 0.0101, 0.01012, 0.008029, 0.00617, 0.003164, 0.006746, 0.007644, 0.00777, 0.009086, 0.01026, 0.009821, 0.007569, 0.007875, 0.009789, 0.009722, 0.007895, 0.007295, 0.007569, 0.009325, 0.008254, 0.008137, 0.007758, 0.007208, 0.008361, 0.008233, 0.008793, 0.007641, 0.00644, 0.007799, 0.009027, 0.008447, 0.007104, 0.006595, 0.008878, 0.008672, 0.009036, 0.00635, 0.007791, 0.007137, 0.007219, 0.006829, 0.005696, 0.005213, 0.003919, 0.003052, 0.002661, 0.002894, 0.003117, 0.004101, 0.005665, 0.005127, 0.003567, 0.003357, 0.003419, 0.003346, 0.003638, 0.004168, 0.004414, 0.004803, 0.005151, 0.005297, 0.005501, 0.00568, 0.005584, 0.005177, 0.00496, 0.005111, 0.004971, 0.004698, 0.004354]</t>
  </si>
  <si>
    <t>[9.294e-23, 3.008e-21, 1.597e-20, 3.488e-19, 6.48e-19, 1.619e-18, 5.12e-18, 8.346e-18, 1.363e-16, 3.95e-16, 8.82e-16, 3.886e-15, 1.527e-14, 6.599e-14, 1.855e-13, 7.002e-13, 2.049e-12, 5.926e-12, 1.535e-11, 4.535e-11, 1.245e-10, 2.522e-10, 5.377e-10, 1.533e-09, 3.099e-09, 4.285e-09, 9.036e-09, 2.151e-08, 3.328e-08, 4.065e-08, 6.789e-08, 1.159e-07, 2.156e-07, 2.903e-07, 3.801e-07, 9.687e-07, 1.456e-06, 1.41e-06, 2.988e-06, 4.618e-06, 4.852e-06, 6.713e-06, 1.125e-05, 1.665e-05, 1.37e-05, 2.604e-05, 4.509e-05, 5.699e-05, 5.43e-05, 8.452e-05, 0.000137, 0.0001643, 0.0001619, 0.0002081, 0.0003326, 0.0004772, 0.0005098, 0.0006259, 0.0006903, 0.0009606, 0.001056, 0.001788, 0.002415, 0.002406, 0.002826, 0.003827, 0.004387, 0.004037, 0.005743, 0.00605, 0.008188, 0.006286, 0.006317, 0.01024, 0.01267, 0.01271, 0.01077, 0.0157, 0.0202, 0.01441, 0.01705, 0.02516, 0.02601, 0.02528, 0.02289, 0.02006, 0.02217, 0.03177, 0.03776, 0.03643, 0.02827, 0.03958, 0.05258, 0.05597, 0.05443, 0.05099, 0.04168, 0.04845, 0.06274, 0.07286, 0.07199, 0.05411, 0.05392, 0.05731, 0.06605, 0.06724, 0.06582, 0.05666, 0.05752, 0.07007, 0.06791, 0.08046, 0.05561, 0.06303, 0.05045, 0.06214, 0.06345, 0.07473, 0.07408, 0.07106, 0.08175, 0.07394, 0.07327, 0.06753, 0.08073, 0.07556, 0.08273, 0.07765, 0.05635, 0.05763, 0.07659, 0.07831, 0.0666, 0.07541, 0.08063, 0.06506, 0.07433, 0.07437, 0.06898, 0.06819, 0.08427, 0.08877, 0.07906, 0.07641, 0.08219, 0.0642, 0.08089, 0.08647, 0.08973, 0.09088, 0.09039, 0.0816, 0.08532, 0.07276, 0.06003, 0.07342, 0.05813, 0.04962, 0.06928, 0.08804, 0.09324, 0.07447, 0.06784, 0.07805, 0.06742, 0.0932, 0.08361, 0.07691, 0.09393, 0.08017, 0.08153, 0.1022, 0.1081, 0.1015, 0.0987, 0.1023, 0.08938, 0.09005, 0.09711, 0.1034, 0.1101, 0.0853, 0.09101, 0.1137, 0.07536, 0.09023, 0.09164, 0.05954, 0.08638, 0.07143, 0.06934, 0.1034, 0.08555, 0.08852, 0.09358, 0.1093, 0.1183, 0.1116, 0.09198, 0.08388, 0.08706, 0.1053, 0.1053, 0.08336, 0.07392, 0.06291, 0.05815, 0.05592, 0.06158, 0.09043, 0.08953, 0.08324, 0.07118, 0.09334, 0.07743, 0.08681, 0.08001, 0.07896, 0.08508, 0.1029, 0.1031, 0.09468, 0.1113, 0.1133, 0.09524, 0.08511, 0.04728, 0.0343, 0.06968, 0.08844, 0.1077, 0.1092, 0.09452, 0.05516, 0.04132, 0.08388, 0.1172, 0.121, 0.1308, 0.1301, 0.1348, 0.1327, 0.1395, 0.132, 0.1294, 0.1289, 0.1263, 0.1237, 0.1279, 0.1364, 0.1187, 0.128, 0.137, 0.133, 0.1341, 0.1338, 0.1355, 0.1316, 0.1286, 0.1297, 0.1286, 0.1339, 0.1266, 0.123, 0.1294, 0.1285, 0.1246, 0.1218, 0.1181, 0.1114, 0.09707, 0.0957, 0.1229, 0.1229, 0.1136, 0.1181, 0.1325, 0.13, 0.1177, 0.121, 0.1241, 0.1278, 0.1363, 0.1322, 0.1344, 0.131, 0.1245, 0.1339, 0.1352, 0.1349, 0.1378, 0.1421, 0.1362, 0.1275, 0.1325, 0.1325, 0.1347, 0.136, 0.1304, 0.1287, 0.128, 0.1301, 0.1304, 0.129, 0.1265, 0.1245, 0.1251, 0.1221, 0.1227, 0.1224, 0.1178, 0.117, 0.1226, 0.1204, 0.1198, 0.1199, 0.1153, 0.1146, 0.1167, 0.1149, 0.1141, 0.1152, 0.115, 0.1131, 0.1104, 0.1049, 0.09137, 0.09534, 0.104, 0.1036, 0.1082, 0.1056, 0.09908, 0.1017, 0.1022, 0.1024, 0.1023, 0.1031, 0.09736, 0.0976, 0.0938, 0.0911, 0.08889, 0.09162, 0.08892, 0.09095, 0.09346, 0.08857, 0.08544, 0.08748, 0.0866, 0.08837, 0.08871, 0.08332, 0.08209, 0.08063, 0.07982, 0.0704, 0.07348, 0.0765, 0.07865, 0.07872, 0.07808, 0.07606, 0.07801, 0.0781, 0.07384, 0.06884, 0.07201, 0.07518, 0.07341, 0.07382, 0.07069, 0.06813, 0.0697, 0.07084, 0.0711, 0.0679, 0.06866, 0.06762, 0.0644, 0.06439, 0.06583, 0.06448, 0.06517, 0.06447, 0.06435, 0.06377, 0.06253, 0.06227, 0.06257, 0.06136, 0.06133, 0.05979, 0.06075, 0.0604, 0.05912, 0.05678, 0.05581, 0.05422, 0.05435, 0.05451, 0.05357, 0.05451, 0.05256, 0.05166, 0.05049, 0.05101, 0.05019, 0.0488, 0.04828, 0.04745, 0.04828, 0.04842, 0.04793, 0.04677, 0.04608, 0.04635, 0.04544, 0.04546, 0.04623, 0.04634, 0.04708, 0.04705, 0.0473, 0.04595, 0.04482, 0.04564, 0.04461, 0.03982, 0.04136, 0.04321, 0.04248, 0.0425, 0.04191, 0.04065, 0.04151, 0.04073, 0.04016, 0.03977, 0.03939, 0.03872, 0.03821, 0.0386, 0.03905, 0.0387, 0.03843, 0.03872, 0.03821, 0.03819, 0.03785, 0.03799, 0.03781, 0.03726, 0.03667, 0.03738, 0.03607, 0.0359, 0.03718, 0.03669, 0.0368, 0.0367, 0.03613, 0.03544, 0.03469, 0.03449, 0.03489, 0.03521, 0.03227, 0.03397, 0.03296, 0.03372, 0.03337, 0.03431, 0.03389, 0.03436, 0.03382, 0.0343, 0.03454, 0.03408, 0.03368, 0.03358, 0.03335, 0.03375, 0.03354, 0.03353, 0.03278, 0.03251, 0.03257, 0.03179, 0.03157, 0.03277, 0.03171, 0.03215, 0.03165, 0.03053, 0.02689, 0.02754, 0.03069, 0.03076, 0.03076, 0.0308, 0.03073, 0.03003, 0.03029, 0.03022, 0.03014, 0.03003, 0.02995, 0.03032, 0.03007, 0.02998, 0.02964, 0.03001, 0.0298, 0.02942, 0.02952, 0.02914, 0.02913, 0.02856, 0.02869, 0.02839, 0.02824, 0.02808, 0.02782, 0.02794, 0.02767, 0.01662, 0.01994, 0.01996, 0.02112, 0.02253, 0.02378, 0.02414, 0.02431, 0.0251, 0.0251, 0.0261, 0.02562, 0.02521, 0.02481, 0.02456, 0.02453, 0.02449, 0.025, 0.025, 0.02478, 0.02469, 0.02463, 0.02445, 0.02439, 0.02423, 0.02403, 0.02372, 0.02369, 0.02296, 0.02295, 0.02081, 0.01962, 0.01789, 0.01867, 0.01973, 0.02177, 0.02063, 0.01894, 0.01886, 0.01935, 0.01943, 0.01844, 0.01867, 0.01962, 0.01885, 0.01969, 0.02038, 0.02068, 0.02021, 0.02008, 0.02009, 0.02014, 0.01968, 0.02001, 0.01965, 0.01954, 0.01991, 0.01972, 0.0196, 0.01959, 0.01954, 0.0194, 0.01909, 0.01901, 0.01875, 0.01876, 0.01878, 0.01874, 0.01857, 0.01848, 0.01843, 0.01812, 0.01754, 0.002523, 0.001341, 0.007716, 0.003771, 0.005656, 0.007606, 0.009568, 0.01253, 0.01502, 0.01544, 0.0161, 0.01625, 0.01624, 0.01627, 0.0161, 0.0159, 0.01601, 0.01572, 0.01554, 0.01547, 0.01532, 0.01527, 0.01531, 0.01499, 0.01501, 0.01486, 0.01498, 0.01473, 0.01452, 0.01451, 0.01414, 0.01413, 0.01395, 0.01368, 0.01372, 0.01393, 0.01358, 0.01354, 0.01376, 0.01364, 0.01338, 0.01329, 0.01319, 0.01304, 0.01299, 0.01285, 0.0131, 0.01289, 0.01282, 0.01255, 0.01246, 0.01242, 0.0121, 0.01186, 0.01073, 0.0106, 0.01001, 0.009998, 0.009648, 0.01036, 0.009869, 0.01113, 0.01088, 0.008013, 0.01065, 0.01084, 0.01048, 0.01093, 0.009573, 0.01032, 0.01024, 0.0102, 0.009941, 0.01024, 0.009951, 0.01066, 0.01029, 0.01059, 0.01027, 0.01033, 0.01049, 0.01032, 0.01026, 0.01017, 0.01001, 0.01026, 0.01017, 0.009917, 0.009822, 0.009495, 0.009047, 0.00954, 0.00942, 0.009005, 0.007755, 0.008468, 0.00923, 0.00939, 0.009292, 0.00926, 0.009235, 0.009154, 0.009264, 0.009453, 0.008949, 0.008837, 0.007916, 0.008229, 0.008921, 0.008702, 0.008915, 0.008759, 0.008693, 0.00864, 0.008501, 0.008293, 0.008344, 0.008392, 0.00845, 0.008284, 0.008071, 0.007925, 0.008063, 0.008052, 0.007979, 0.008, 0.007613, 0.00765, 0.007751, 0.007773, 0.007702, 0.007651, 0.007422, 0.007202, 0.006989, 0.006669, 0.006426, 0.00569, 0.005983, 0.004682, 0.005931, 0.004959, 0.005421, 0.005496, 0.006688, 0.006478, 0.006076, 0.00507, 0.005198, 0.005478, 0.005004, 0.005207, 0.005372, 0.005029, 0.004999, 0.005293, 0.004619, 0.005515, 0.004723, 0.00553, 0.005597, 0.005656, 0.005161, 0.005418, 0.005243, 0.005116, 0.005145, 0.005621, 0.004453, 0.004151, 0.003429, 0.003179, 0.002463, 0.002127, 0.001452, 0.002038, 0.001438, 0.001494, 0.001752, 0.002974, 0.003456, 0.002765, 0.003057, 0.002129, 0.002109, 0.002775, 0.001601, 0.002816, 0.002093, 0.003559, 0.001327, 0.003446, 0.00211, 0.002529, 0.002909, 0.002557, 0.002391, 0.002117, 0.003077, 0.002611, 0.002914, 0.00313, 0.002972, 0.003306, 0.003053, 0.003244, 0.003336, 0.003343, 0.004051, 0.004214, 0.003957, 0.004351, 0.004132, 0.003773, 0.003537, 0.003589, 0.003495, 0.00388, 0.003708, 0.003821, 0.003639, 0.004129, 0.003971, 0.003824, 0.004163, 0.003908, 0.00419, 0.004101, 0.004079, 0.004106, 0.004015, 0.004077, 0.004084, 0.003999, 0.004051, 0.004029, 0.004003, 0.003992, 0.003959, 0.003931, 0.003896, 0.003922, 0.003821, 0.003826, 0.003722, 0.003565, 0.003694, 0.003754, 0.003726, 0.003696, 0.003669, 0.003679, 0.003637, 0.003641, 0.003602, 0.003566, 0.003535, 0.003532, 0.003502, 0.003421, 0.003457, 0.003438, 0.0034, 0.003425, 0.003377, 0.003393, 0.003367, 0.003346, 0.003327, 0.003276, 0.003282, 0.003258, 0.003233, 0.003172, 0.003159, 0.003156, 0.00316, 0.003095, 0.003097, 0.003084, 0.003059, 0.003058, 0.003025, 0.003003, 0.003001, 0.002948, 0.002903, 0.002917, 0.002922, 0.0029, 0.002874, 0.002858, 0.002834, 0.0028, 0.002794, 0.002783, 0.002761, 0.00274, 0.002661, 0.002652, 0.002637, 0.002623, 0.002626, 0.00259, 0.002609, 0.002582, 0.00252, 0.002546, 0.002481, 0.002402, 0.002483, 0.002506, 0.002478, 0.002433, 0.002484, 0.002371, 0.002471, 0.002429, 0.00238, 0.002409, 0.002384, 0.002297, 0.002317, 0.002312, 0.002277, 0.002347, 0.002176, 0.002198, 0.002281, 0.002213, 0.00217, 0.002258, 0.002234, 0.001941, 0.002047, 0.001998, 0.001924, 0.002148, 0.001886, 0.001952, 0.001835, 0.001844, 0.00177, 0.001759, 0.001754, 0.001888, 0.001532, 0.001787, 0.001572, 0.001603, 0.001816, 0.001273, 0.001578, 0.001068, 0.001172, 0.0009621, 0.0008466, 0.000418, 0.0008757, 0.0005084, 0.0006329, 0.0007847, 0.0003967, 0.0005638, 0.0004731, 0.0006003, 0.0002811, 0.0006676, 0.000473, 0.0004833, 0.0003655, 0.001102, 0.000886, 0.000638, 0.0002347, 8.676e-05, 0.0005551, 0.001075, 0.0007729, 0.001023, 0.0009002, 0.0007261, 0.000802, 0.001095, 0.0004518, 0.0005852, 0.000631, 0.0002963, 0.0009235, 0.0007755, 0.0004825, 0.0007345, 0.000855, 0.0007903, 0.0005887, 0.001015, 0.0009303, 0.00102, 0.0009996, 0.001046, 0.0009484, 0.001144, 0.001131, 0.001381, 0.00126, 0.001168, 0.001202, 0.00126, 0.001233, 0.001246, 0.001328, 0.001295, 0.00132, 0.001311, 0.001002, 0.001265, 0.001367, 0.001316, 0.001033, 0.001353, 0.001241, 0.001265, 0.0009203, 0.00123, 0.001163, 0.001139, 0.001295, 0.001243, 0.0009213, 0.001161, 0.001253, 0.001204, 0.001256, 0.001209, 0.001235, 0.001179, 0.001143, 0.001215, 0.001129, 0.000988, 0.001169, 0.001135, 0.001119, 0.001106, 0.0009901, 0.001133, 0.001223, 0.001103, 0.001072, 0.001097, 0.00113, 0.001079, 0.001075, 0.001161, 0.001087, 0.001067, 0.001145, 0.001117, 0.001129, 0.001114, 0.001122, 0.001126, 0.001097, 0.001086, 0.001079, 0.001104, 0.001104, 0.00103, 0.001102, 0.001093, 0.001074, 0.001092, 0.001082, 0.001052, 0.001078, 0.00107, 0.001072, 0.001057, 0.001061, 0.001044, 0.001044, 0.001038, 0.00103, 0.001018, 0.001022, 0.001022, 0.001013, 0.001005, 0.001001, 0.001, 0.0009896, 0.0009705, 0.0009722, 0.0009537, 0.0009394, 0.0009611, 0.0009175, 0.0009067, 0.0009328, 0.0008756, 0.0008815, 0.0008083, 0.0007702, 0.000771, 0.0006889, 0.00076, 0.000716, 0.0007379, 0.0006828, 0.0003749, 0.0007232, 0.0007883, 0.0007891, 0.0007754, 0.0007807, 0.0007893, 0.0008011, 0.0008167, 0.0008274, 0.0008258, 0.0008148, 0.0007795, 0.0007474, 0.0008025, 0.0008258, 0.0008259, 0.000837, 0.000824, 0.0008241, 0.0007974, 0.0008115, 0.0008169, 0.0007778, 0.0008039, 0.0007993, 0.0007879, 0.0007594, 0.0007241, 0.0007622, 0.0007876, 0.0006878, 0.0007151, 0.0007502, 0.0006819, 0.0005962, 0.0007366, 0.000735, 0.0006145, 0.0006554, 0.000718, 0.0005864, 0.0006374, 0.0006146, 0.0006181, 0.0005469, 0.0005678, 0.0006247, 0.0005835, 0.0006235, 0.0005325, 0.0004873, 0.0005619, 0.0005772, 0.0004522, 0.0005133, 0.0005935, 0.0005327, 0.0005085, 0.000436, 0.0003514, 0.0004512, 0.0003035, 0.0002977, 0.0004033, 0.0003292, 0.0004323, 0.0003546, 0.0003271, 0.0003481, 0.0003422, 0.0003226, 0.0003329, 0.0003707, 0.0002828, 0.0001716, 0.0002332, 0.000157, 0.000165, 2.765e-05, 7.156e-05, 5.981e-05, 3.298e-05, 1.814e-05, 2.805e-06, 5.316e-06, 3.106e-07, 1.542e-06, 2.199e-06, 3.375e-07, 1.581e-07, 2.469e-07, 5.932e-09, 8.207e-11, 3.668e-07, 2.147e-07, 1.16e-10, 1.066e-06, 4.546e-07, 1.784e-11, 9.376e-08, 7.881e-08, 1.084e-08, 2.629e-07, 1.801e-06, 4.242e-06, 6.606e-06, 4.39e-06, 2.443e-06, 1.428e-05, 1.128e-06, 2.159e-06, 1.084e-07, 2.647e-07, 9.223e-09, 1.2e-07, 1.466e-07, 3.23e-07, 5.191e-06, 1.709e-07, 9.522e-06, 7.728e-06, 6.533e-06, 6.772e-07, 2.288e-06, 2.822e-06, 6.423e-08, 5.386e-09, 1.219e-06, 1.509e-05, 1.016e-05, 4.617e-09, 7.152e-09, 1.321e-05, 1.834e-05, 6.146e-06, 4.932e-08, 1.818e-05, 1.851e-06, 1.465e-05, 7.664e-06, 5.553e-06, 1.558e-05, 1.687e-05, 7.464e-05, 4.218e-06, 2.627e-06, 8.862e-05, 4.464e-05, 4.695e-05, 8.725e-06, 2.985e-05, 3.385e-05, 0.0001061, 2.672e-05, 4.49e-05, 6.814e-05, 6.639e-05, 9.486e-05, 2.164e-05, 8.046e-05, 0.0001138, 0.0001189, 1.775e-05, 8.467e-05, 4.818e-05, 6.436e-05, 9.483e-05, 7.47e-05, 3.998e-05, 0.0001153, 8.936e-05, 7.96e-05, 8.201e-05, 8.575e-05, 0.000116, 0.0001014, 4.889e-05, 8.007e-05, 0.0001758, 0.0001647, 5.941e-05, 2.884e-05, 0.0001085, 0.0001338, 0.0001955, 0.0001045, 0.0001471, 0.0001738, 0.000185, 0.0002225, 0.000126, 0.0001383, 0.0001874, 7.481e-05, 0.000206, 0.0001248, 0.0001086, 7.072e-05, 0.0001213, 0.0001427, 8.707e-05, 3.847e-05, 8.363e-05, 0.0001093, 0.0001367, 0.0002307, 0.0001038, 0.0001081, 9.242e-05, 0.0001609, 9.264e-05, 0.0001547, 8.565e-05, 0.0001926, 0.0001732, 0.0001629, 0.0001611, 9.117e-05, 0.0001307, 0.0002338, 0.0002062, 0.0002232, 0.0002017, 0.0002161, 0.000233, 0.0002092, 0.0001976, 0.000248, 0.0002255, 0.0002527, 0.0002734, 0.0002805, 0.0002498, 0.0002191, 0.0001781, 0.0002048, 0.0002729, 0.0002656, 0.0002574, 0.0002073, 0.0002792, 0.0002722, 0.0002671, 0.0002515, 0.0002386, 0.0002708, 0.0002606, 0.0002569, 0.0002552, 0.000251, 0.0002638, 0.0002749, 0.0002639, 0.0002769, 0.0002693, 0.0002604, 0.0002632, 0.0002603, 0.0002726, 0.0002593, 0.0002551, 0.0002612, 0.0002678, 0.0002659, 0.0002618, 0.0002619, 0.0002643, 0.0002594, 0.0002589, 0.000255, 0.0002537, 0.0002552, 0.0002538, 0.0002561, 0.0002543, 0.0002562, 0.0002525, 0.0002476, 0.000247, 0.000248, 0.000246, 0.0002474, 0.000246, 0.0002425, 0.0002401, 0.0002398, 0.0002392, 0.0002413, 0.0002394, 0.0002374, 0.0002385, 0.0002396, 0.0002365, 0.0002338, 0.0002343, 0.0002338, 0.0002305, 0.0002301, 0.0002274, 0.0002279, 0.0002295, 0.0002307, 0.0002286, 0.0002264, 0.0002177, 0.0002142, 0.0002103, 0.0002039, 0.0002132, 0.0002148, 0.0002156, 0.0002121, 0.0002075, 0.0002089, 0.0002119, 0.0002141, 0.0002118, 0.0002082, 0.0002013, 0.0001946, 0.0001989, 0.0002032, 0.0002092, 0.0002114, 0.000211, 0.0002074, 0.0002009, 0.000206, 0.0002077, 0.0002049, 0.0002029, 0.0001997, 0.0002001, 0.0002012, 0.0001991, 0.0001985, 0.0001958, 0.000197, 0.0001968, 0.0001908, 0.0001864, 0.0001894, 0.0001909, 0.000191, 0.0001904, 0.0001856, 0.0001824, 0.0001857, 0.0001881, 0.0001845, 0.0001798, 0.0001813, 0.0001838, 0.000186, 0.0001832, 0.0001825, 0.0001819, 0.000183, 0.0001818, 0.00018, 0.0001783, 0.0001765, 0.0001766, 0.0001697, 0.0001738, 0.0001701, 0.0001686, 0.000167, 0.0001544, 0.0001629, 0.0001532, 0.0001601, 0.0001639, 0.0001502, 0.0001628, 0.0001564, 0.0001508, 0.0001642, 0.0001488, 0.000159, 0.0001602, 0.0001436, 0.0001589, 0.0001595, 0.0001469, 0.0001582, 0.0001544, 0.0001558, 0.0001582, 0.0001557, 0.0001569, 0.0001566, 0.0001518, 0.0001545, 0.0001532, 0.0001404, 0.0001085, 0.0001384, 0.0001456, 0.0001483, 0.0001495, 0.0001446, 0.000143, 0.0001459, 0.0001416, 0.0001394, 0.0001414, 0.0001399, 0.0001349, 0.0001382, 0.0001324, 0.0001262, 0.0001344, 0.0001372, 0.0001261, 0.0001378, 0.0001373, 0.0001312, 0.0001354, 0.0001342, 0.000134, 0.0001239, 0.0001331, 0.0001354, 0.00013, 0.000133, 0.0001333, 0.0001165, 0.0001308, 0.0001299, 0.0001261, 0.0001264, 0.0001226, 0.0001156, 0.0001162, 0.000113, 0.0001047, 0.0001034, 9.667e-05, 9.646e-05, 9.087e-05, 9.431e-05, 8.8e-05, 8.931e-05, 7.504e-05, 8.113e-05, 6.814e-05, 5.899e-05, 4.839e-05, 5.312e-05, 3.197e-05, 2.109e-05, 1.357e-05, 1.087e-05, 5.303e-06, 2.253e-06, 2.84e-06, 8.383e-08, 9.914e-08, 3.127e-09, 1.454e-07, 8.029e-08, 1.074e-08, 1.063e-07, 1.904e-07, 1.264e-10, 1.807e-10, 4.398e-07, 2.967e-07, 9.84e-07, 6.119e-07, 1.963e-08, 1.182e-08, 2.147e-07, 1.31e-07, 1.308e-06, 1.752e-06, 1.203e-06, 4.076e-06, 3.503e-06, 7.812e-06, 1.234e-05, 1.212e-05, 1.604e-05, 2.147e-05, 2.677e-05, 2.984e-05, 2.793e-05, 2.914e-05, 3.067e-05, 3.118e-05, 3.22e-05, 2.847e-05, 3.546e-05, 2.95e-05, 3.05e-05, 3.226e-05, 2.97e-05, 3.128e-05, 2.974e-05, 3.01e-05, 3.01e-05, 2.874e-05, 2.769e-05, 2.767e-05, 2.715e-05, 2.732e-05, 2.645e-05, 2.602e-05, 2.585e-05, 2.497e-05, 2.356e-05, 2.443e-05, 2.335e-05, 2.362e-05, 2.225e-05, 2.226e-05, 2.233e-05, 2.217e-05, 2.207e-05, 2.162e-05, 2.043e-05, 2.015e-05, 1.97e-05, 1.797e-05, 1.877e-05, 1.834e-05, 1.84e-05, 1.704e-05, 1.766e-05, 1.737e-05, 1.475e-05, 1.572e-05, 1.682e-05, 1.597e-05, 1.592e-05, 1.538e-05, 1.51e-05, 1.461e-05, 1.421e-05, 1.343e-05, 1.367e-05, 1.241e-05, 1.206e-05, 1.238e-05, 1.135e-05, 1.105e-05, 1.169e-05, 1.066e-05, 1.059e-05, 1.02e-05, 9.52e-06, 9.579e-06, 1.088e-05, 9.339e-06, 8.109e-06, 9.533e-06, 9.184e-06, 9.247e-06, 7.431e-06, 7.895e-06, 6.533e-06, 7.228e-06, 7.659e-06, 7.906e-06, 4.663e-06, 6.665e-06, 6.818e-06, 5.151e-06, 5.733e-06, 6.046e-06, 6.592e-06, 5.386e-06, 5.518e-06, 4.512e-06, 4.272e-06, 5.089e-06, 6.54e-06, 2.625e-06, 6.363e-06, 3.444e-06, 2.472e-06, 4.074e-06, 4.939e-06, 3.814e-06, 2.928e-06, 2.926e-06, 1.912e-06, 1.379e-06, 1.045e-06, 9.014e-07, 1.901e-06, 6.507e-07, 7.517e-07, 2.613e-07, 2.989e-07, 8.922e-08, 6.322e-09, 3.202e-09, 4.777e-09, 8.656e-12, 2.877e-12, 1.175e-10, 4.657e-12, 4.181e-14, 2.015e-16, 5.779e-22, 3.418e-18, 6.675000000000001e-26, 1.63e-23, 1.688e-27, 1.153e-21, 9.816e-28, 1.432e-25, 3.941e-28, 1.182e-23, 1.851e-21, 2.4790000000000003e-32, 5.23e-15, 6.612e-15, 2.097e-16, 2.553e-16, 1.377e-21, 6.3300000000000004e-21, 5.94e-29, 1.2739999999999999e-39, 3.3280000000000003e-28, 3.19e-20, 8.721e-21, 3.076e-19, 3.4339999999999996e-22, 1.473e-18, 9.493e-17, 9.992999999999999e-22, 3.009e-18, 1.53e-31, 1.153e-18, 1.88e-15, 2.727e-17, 3.5619999999999997e-22, 4.369e-17, 1.066e-16, 6.258e-19, 1.813e-15, 9.936e-20, 8.408e-18, 2.099e-15, 8.973e-15, 1.377e-13, 1.431e-12, 1.498e-12, 3.148e-11, 7.013e-13, 3.87e-10, 1.365e-10, 8.5e-12, 4.601e-09, 2.083e-08, 2.599e-11, 1.949e-09, 5.844e-08, 5.698e-09, 1.571e-09, 2.415e-08, 8.02e-08, 1.175e-08, 1.378e-07, 9.664e-08, 1.309e-07, 6.502e-08, 4.286e-07, 1.494e-07, 5.939e-08, 3.942e-07, 2.363e-07, 3.893e-07, 1.82e-07, 7.072e-07, 6.73e-07, 2.859e-07, 2.369e-07, 5.681e-07, 2.606e-07, 5.302e-07, 6.639e-07, 6.544e-08, 1.637e-07, 2.042e-07, 6.591e-07, 8.121e-07, 4.304e-07, 6.387e-07, 3.206e-07, 5.605e-07, 5.407e-07, 1.186e-07, 5.836e-07, 4.965e-07, 2.48e-07, 2.273e-07, 3.986e-07, 1.556e-07, 6.332e-08, 4.823e-07, 2.96e-07, 2.165e-07, 4.548e-07, 2.996e-07, 2.074e-07, 2.603e-07, 1.063e-07, 3.525e-07, 1.132e-07, 1.227e-07, 2.211e-07, 6.402e-07, 2.495e-07, 3.803e-07, 6.781e-07, 2.649e-07, 2.53e-07, 4.382e-07, 3.78e-07, 5.295e-07, 6.628e-07, 6.596e-07, 4.648e-07, 5.518e-07, 4.015e-07, 2.696e-07, 1.955e-07, 5.621e-08, 4.553e-08, 2.439e-08, 6.693e-08, 1.139e-07, 2.955e-08, 3.754e-08, 3.904e-07, 1.926e-07, 6.732e-08, 1.328e-07, 4.698e-07, 7.069e-08, 1.732e-07, 8.419e-08, 3.481e-07, 1.613e-07, 5.051e-07, 3.825e-07, 1.056e-07, 1.065e-07, 2.298e-07, 1.718e-07, 2.525e-10, 4.916e-09, 1.413e-07, 2.109e-07, 3.478e-07, 1.998e-07, 1.572e-07, 3.504e-07, 1.78e-07, 2.379e-07, 2.946e-07, 1.531e-07, 3.502e-07, 1.788e-07, 2.931e-07, 3.145e-07, 3.314e-07, 4.225e-07, 1.481e-07, 2.773e-07, 2.202e-07, 4.257e-07, 3.037e-07, 2.483e-07, 3.909e-07, 2.37e-07, 3.679e-07, 3.303e-07, 2.59e-07, 3.953e-07, 2.776e-07, 3.764e-07, 3.276e-07, 3.266e-07, 3.616e-07, 3.082e-07, 3.593e-07, 3.523e-07, 3.442e-07, 3.523e-07, 3.496e-07, 3.573e-07, 3.389e-07, 3.252e-07, 2.715e-07, 2.591e-07, 2.703e-07, 3.046e-07, 2.745e-07, 3.063e-07, 2.942e-07, 2.551e-07, 2.494e-07, 2.793e-07, 2.564e-07, 2.708e-07, 2.74e-07, 2.855e-07, 2.711e-07, 2.634e-07, 2.666e-07, 3.039e-07, 2.67e-07, 2.671e-07, 2.741e-07, 2.925e-07, 2.606e-07, 2.57e-07, 2.785e-07, 2.761e-07, 2.514e-07, 2.158e-07, 1.606e-07, 2.247e-07, 2.368e-07, 2.384e-07, 2.482e-07, 2.58e-07, 2.526e-07, 2.243e-07, 2.245e-07, 2.465e-07, 2.456e-07, 2.205e-07, 2.075e-07, 2.093e-07, 2.301e-07, 2.146e-07, 2.112e-07, 2.098e-07, 1.998e-07, 2.105e-07, 2.071e-07, 2.138e-07, 2.007e-07, 1.82e-07, 1.975e-07, 2.115e-07, 2.032e-07, 1.874e-07, 1.778e-07, 2.038e-07, 2.005e-07, 2.022e-07, 1.72e-07, 1.874e-07, 1.799e-07, 1.797e-07, 1.738e-07, 1.609e-07, 1.542e-07, 1.373e-07, 1.246e-07, 1.176e-07, 1.199e-07, 1.224e-07, 1.345e-07, 1.509e-07, 1.441e-07, 1.248e-07, 1.21e-07, 1.208e-07, 1.189e-07, 1.217e-07, 1.27e-07, 1.29e-07, 1.319e-07, 1.342e-07, 1.345e-07, 1.356e-07, 1.365e-07, 1.346e-07, 1.296e-07, 1.265e-07, 1.267e-07, 1.242e-07, 1.205e-07, 1.146e-07]</t>
  </si>
  <si>
    <t>[9.294e-23, 3.008e-21, 1.597e-20, 3.488e-19, 6.48e-19, 1.619e-18, 5.12e-18, 8.346e-18, 1.363e-16, 3.95e-16, 8.82e-16, 3.886e-15, 1.527e-14, 6.599e-14, 1.855e-13, 7.002e-13, 2.049e-12, 5.926e-12, 1.535e-11, 4.535e-11, 1.245e-10, 2.522e-10, 5.377e-10, 1.533e-09, 3.099e-09, 4.285e-09, 9.036e-09, 2.151e-08, 3.328e-08, 4.065e-08, 6.789e-08, 1.159e-07, 2.156e-07, 2.903e-07, 3.801e-07, 9.687e-07, 1.456e-06, 1.41e-06, 2.988e-06, 4.618e-06, 4.852e-06, 6.713e-06, 1.125e-05, 1.665e-05, 1.37e-05, 2.604e-05, 4.51e-05, 5.702e-05, 5.433e-05, 8.459e-05, 0.0001372, 0.0001646, 0.0001622, 0.0002086, 0.0003339, 0.0004795, 0.0005125, 0.0006297, 0.0006944, 0.0009679, 0.001065, 0.001804, 0.00244, 0.002432, 0.002862, 0.00388, 0.004452, 0.004096, 0.005836, 0.006158, 0.00834, 0.006403, 0.006444, 0.01046, 0.01294, 0.013, 0.01102, 0.01608, 0.0207, 0.01478, 0.0175, 0.02584, 0.02671, 0.02598, 0.02356, 0.02066, 0.02284, 0.03274, 0.03894, 0.0376, 0.02922, 0.04091, 0.0544, 0.05795, 0.05642, 0.05291, 0.04328, 0.05036, 0.06523, 0.0758, 0.07499, 0.05647, 0.05633, 0.05992, 0.06906, 0.07033, 0.06894, 0.05946, 0.06044, 0.07364, 0.07139, 0.08454, 0.0585, 0.06652, 0.05334, 0.0658, 0.06718, 0.07908, 0.07852, 0.0754, 0.08697, 0.07876, 0.07805, 0.07208, 0.0863, 0.08089, 0.08865, 0.08328, 0.06056, 0.06193, 0.08253, 0.08454, 0.07201, 0.08167, 0.08743, 0.07064, 0.08086, 0.08103, 0.07528, 0.07454, 0.09228, 0.09736, 0.08683, 0.08402, 0.09055, 0.07087, 0.08945, 0.09579, 0.09955, 0.101, 0.1006, 0.09099, 0.09531, 0.08141, 0.06727, 0.0824, 0.06535, 0.05587, 0.07814, 0.09947, 0.1055, 0.08444, 0.07707, 0.08887, 0.07696, 0.1066, 0.09587, 0.08839, 0.1082, 0.09253, 0.09428, 0.1184, 0.1256, 0.1181, 0.1151, 0.1195, 0.1047, 0.1057, 0.1142, 0.1219, 0.13, 0.101, 0.108, 0.1352, 0.0898, 0.1078, 0.1097, 0.07145, 0.1039, 0.08612, 0.08378, 0.1251, 0.1038, 0.1076, 0.1141, 0.1336, 0.1448, 0.137, 0.1131, 0.1033, 0.1075, 0.1304, 0.1308, 0.1038, 0.0923, 0.07879, 0.07302, 0.07041, 0.07774, 0.1144, 0.1136, 0.1059, 0.0908, 0.1194, 0.09929, 0.1116, 0.1031, 0.1021, 0.1103, 0.1337, 0.1343, 0.1237, 0.1458, 0.1488, 0.1254, 0.1124, 0.06262, 0.04557, 0.0928, 0.1181, 0.1442, 0.1466, 0.1272, 0.07449, 0.05596, 0.1139, 0.1596, 0.1651, 0.1791, 0.1786, 0.1856, 0.1858, 0.1964, 0.187, 0.1845, 0.1848, 0.1822, 0.1796, 0.1868, 0.2003, 0.1754, 0.1904, 0.205, 0.2002, 0.2031, 0.204, 0.2081, 0.2033, 0.1998, 0.2029, 0.2023, 0.212, 0.2018, 0.1975, 0.209, 0.2091, 0.2043, 0.2008, 0.1959, 0.1861, 0.1632, 0.1618, 0.2094, 0.2109, 0.196, 0.2049, 0.2316, 0.2291, 0.2089, 0.2157, 0.223, 0.2316, 0.2487, 0.2426, 0.2481, 0.243, 0.2327, 0.2522, 0.2559, 0.2577, 0.2654, 0.2756, 0.2659, 0.2506, 0.2622, 0.264, 0.2705, 0.2751, 0.2654, 0.2642, 0.2648, 0.2711, 0.2738, 0.2721, 0.2685, 0.2661, 0.2694, 0.2643, 0.2675, 0.269, 0.2605, 0.2604, 0.2744, 0.2709, 0.2707, 0.2724, 0.2633, 0.2634, 0.2709, 0.2697, 0.2707, 0.2765, 0.2788, 0.2764, 0.2714, 0.2594, 0.2275, 0.239, 0.2622, 0.2629, 0.277, 0.2726, 0.2576, 0.2662, 0.2691, 0.2716, 0.2734, 0.2776, 0.2645, 0.2675, 0.2592, 0.2539, 0.2495, 0.2591, 0.2522, 0.2609, 0.2699, 0.2574, 0.2501, 0.2576, 0.2567, 0.2639, 0.267, 0.2528, 0.2512, 0.2487, 0.2479, 0.2204, 0.2316, 0.2429, 0.2516, 0.2538, 0.2538, 0.249, 0.2573, 0.2594, 0.2473, 0.2324, 0.2451, 0.2579, 0.2538, 0.2572, 0.2481, 0.2409, 0.2483, 0.2542, 0.2569, 0.2472, 0.2518, 0.2497, 0.2395, 0.2409, 0.2479, 0.2451, 0.2492, 0.2483, 0.2494, 0.2493, 0.2463, 0.2471, 0.2501, 0.2471, 0.2487, 0.2441, 0.2498, 0.2501, 0.2467, 0.2386, 0.2363, 0.2313, 0.2337, 0.2362, 0.2338, 0.2394, 0.2322, 0.2296, 0.2258, 0.2294, 0.2265, 0.2202, 0.2192, 0.2171, 0.2212, 0.2228, 0.2213, 0.2165, 0.2142, 0.2167, 0.2139, 0.2162, 0.2229, 0.2261, 0.2322, 0.2342, 0.2374, 0.2323, 0.2282, 0.2335, 0.2281, 0.2007, 0.2102, 0.2238, 0.2198, 0.2234, 0.2213, 0.215, 0.2246, 0.221, 0.221, 0.2209, 0.2211, 0.2192, 0.2176, 0.2215, 0.2254, 0.2246, 0.2243, 0.2273, 0.2255, 0.2266, 0.2257, 0.2275, 0.2274, 0.225, 0.2226, 0.2281, 0.2211, 0.221, 0.2299, 0.2279, 0.2294, 0.2293, 0.2265, 0.2229, 0.2193, 0.2186, 0.2218, 0.2238, 0.1896, 0.2117, 0.2051, 0.216, 0.2163, 0.2251, 0.2246, 0.2295, 0.2276, 0.2325, 0.2358, 0.2342, 0.233, 0.2337, 0.2334, 0.2372, 0.2372, 0.2381, 0.2329, 0.2293, 0.2314, 0.2258, 0.2288, 0.2391, 0.2297, 0.2368, 0.2344, 0.2252, 0.2007, 0.2067, 0.2322, 0.2341, 0.2354, 0.2368, 0.2362, 0.232, 0.236, 0.2372, 0.2378, 0.2382, 0.2388, 0.2431, 0.2423, 0.2427, 0.241, 0.245, 0.2444, 0.2426, 0.2446, 0.2425, 0.2435, 0.2398, 0.242, 0.2406, 0.2405, 0.2402, 0.2392, 0.2415, 0.2398, 0.08213, 0.1244, 0.1261, 0.1442, 0.1676, 0.1904, 0.198, 0.2037, 0.2182, 0.2194, 0.236, 0.2326, 0.2253, 0.2226, 0.22, 0.2222, 0.2229, 0.2311, 0.2331, 0.2327, 0.2335, 0.2338, 0.2346, 0.2344, 0.2342, 0.234, 0.2314, 0.2325, 0.2251, 0.2259, 0.1888, 0.1805, 0.162, 0.1685, 0.1867, 0.2162, 0.2015, 0.1796, 0.1794, 0.1827, 0.1899, 0.1738, 0.1824, 0.1927, 0.184, 0.1991, 0.2128, 0.2186, 0.2138, 0.2135, 0.2144, 0.2204, 0.2166, 0.2222, 0.2199, 0.2203, 0.2259, 0.2252, 0.2253, 0.2263, 0.2268, 0.2263, 0.2238, 0.2237, 0.2215, 0.2225, 0.2237, 0.2243, 0.223, 0.2229, 0.2232, 0.2202, 0.2094, 0.003697, 0.001528, 0.03743, 0.007735, 0.01849, 0.03724, 0.06703, 0.1174, 0.1716, 0.1847, 0.2024, 0.2093, 0.2114, 0.2133, 0.2127, 0.2113, 0.2141, 0.2113, 0.21, 0.2102, 0.2091, 0.2094, 0.2109, 0.2074, 0.2086, 0.2072, 0.2095, 0.205, 0.2022, 0.2033, 0.1957, 0.1996, 0.1983, 0.1951, 0.1987, 0.2019, 0.194, 0.1942, 0.2018, 0.2004, 0.1968, 0.1951, 0.1946, 0.1929, 0.1934, 0.1933, 0.2, 0.1974, 0.1974, 0.1928, 0.1921, 0.1901, 0.1837, 0.1793, 0.1546, 0.1538, 0.1477, 0.1477, 0.1417, 0.1578, 0.1493, 0.1777, 0.1736, 0.1111, 0.1685, 0.1761, 0.167, 0.1791, 0.1484, 0.1681, 0.1677, 0.1675, 0.1625, 0.1709, 0.1636, 0.1826, 0.1729, 0.1832, 0.1766, 0.1807, 0.1849, 0.1819, 0.1829, 0.1836, 0.181, 0.1872, 0.1865, 0.1832, 0.1818, 0.1766, 0.1692, 0.1787, 0.1777, 0.1712, 0.1477, 0.1625, 0.1776, 0.1817, 0.1803, 0.1807, 0.1811, 0.1801, 0.183, 0.1874, 0.1781, 0.1766, 0.1588, 0.1658, 0.1805, 0.1768, 0.1819, 0.1795, 0.1789, 0.1785, 0.1764, 0.1729, 0.1747, 0.1765, 0.1784, 0.1757, 0.1719, 0.1693, 0.1727, 0.1736, 0.1727, 0.1739, 0.1652, 0.1675, 0.1701, 0.172, 0.1703, 0.1704, 0.1644, 0.1585, 0.1512, 0.1408, 0.137, 0.1171, 0.1249, 0.09029, 0.1269, 0.09951, 0.1149, 0.1134, 0.1517, 0.1462, 0.136, 0.1046, 0.1108, 0.1198, 0.1019, 0.1108, 0.1175, 0.1032, 0.1075, 0.1115, 0.09852, 0.1222, 0.1016, 0.1255, 0.134, 0.1341, 0.1176, 0.1298, 0.12, 0.1175, 0.1185, 0.135, 0.09246, 0.08266, 0.06227, 0.05918, 0.03985, 0.03116, 0.0146, 0.03287, 0.01887, 0.01904, 0.024, 0.05725, 0.07091, 0.05088, 0.06035, 0.03768, 0.04168, 0.05301, 0.02432, 0.05253, 0.03833, 0.07296, 0.01633, 0.0723, 0.03571, 0.04804, 0.06148, 0.05047, 0.04966, 0.03721, 0.07347, 0.05525, 0.06191, 0.07198, 0.06792, 0.08045, 0.07307, 0.08021, 0.08425, 0.08429, 0.1158, 0.1185, 0.1117, 0.129, 0.1205, 0.1056, 0.0961, 0.1009, 0.09571, 0.1154, 0.1074, 0.1127, 0.1071, 0.1267, 0.1198, 0.1142, 0.1322, 0.1193, 0.1363, 0.1317, 0.1315, 0.1361, 0.1307, 0.1363, 0.1372, 0.1327, 0.1372, 0.1372, 0.1366, 0.1368, 0.1359, 0.1356, 0.1345, 0.1364, 0.1314, 0.134, 0.1302, 0.1259, 0.1307, 0.1335, 0.1327, 0.1317, 0.1311, 0.1328, 0.1315, 0.1325, 0.1316, 0.1307, 0.13, 0.1304, 0.1299, 0.1267, 0.1292, 0.1291, 0.1279, 0.1293, 0.1273, 0.1292, 0.1285, 0.1283, 0.1279, 0.1264, 0.1272, 0.1267, 0.1263, 0.1243, 0.1243, 0.1246, 0.1251, 0.123, 0.1235, 0.1233, 0.1227, 0.1231, 0.1221, 0.1216, 0.1219, 0.1201, 0.1187, 0.1196, 0.1201, 0.1195, 0.1187, 0.1183, 0.1176, 0.1164, 0.1164, 0.1162, 0.1154, 0.1147, 0.1116, 0.1114, 0.111, 0.1108, 0.1112, 0.1099, 0.111, 0.11, 0.1079, 0.1095, 0.1068, 0.1043, 0.1082, 0.1102, 0.1091, 0.1075, 0.1111, 0.1045, 0.1114, 0.1088, 0.1067, 0.1104, 0.1086, 0.1038, 0.1069, 0.1075, 0.1036, 0.1093, 0.0995, 0.1019, 0.1081, 0.1031, 0.1003, 0.1079, 0.1071, 0.08774, 0.09869, 0.09176, 0.08703, 0.1052, 0.0853, 0.0895, 0.08198, 0.08345, 0.07888, 0.07752, 0.07771, 0.08901, 0.06181, 0.08203, 0.06657, 0.07162, 0.08629, 0.05091, 0.07176, 0.03879, 0.0436, 0.03591, 0.02655, 0.007786, 0.02948, 0.01288, 0.01599, 0.02219, 0.00793, 0.01453, 0.01224, 0.0164, 0.004386, 0.01863, 0.00963, 0.01038, 0.006462, 0.03938, 0.03011, 0.01689, 0.003351, 0.001323, 0.01335, 0.03784, 0.02628, 0.04387, 0.03486, 0.02503, 0.02966, 0.04413, 0.01333, 0.0163, 0.01755, 0.004854, 0.03799, 0.02901, 0.01471, 0.02606, 0.03367, 0.03407, 0.01701, 0.04569, 0.04019, 0.04689, 0.04632, 0.05106, 0.0453, 0.06103, 0.05928, 0.07913, 0.07132, 0.06079, 0.0683, 0.07271, 0.06836, 0.07048, 0.07801, 0.07598, 0.08064, 0.07788, 0.05234, 0.07683, 0.08739, 0.0816, 0.05883, 0.08695, 0.07701, 0.07821, 0.05125, 0.07744, 0.07196, 0.06951, 0.08378, 0.07892, 0.05213, 0.07453, 0.08284, 0.07618, 0.08334, 0.07979, 0.08211, 0.07649, 0.07301, 0.08268, 0.0764, 0.06138, 0.07822, 0.07458, 0.07483, 0.07384, 0.06472, 0.07861, 0.08707, 0.07429, 0.07385, 0.07688, 0.08038, 0.07457, 0.07241, 0.08307, 0.07464, 0.07305, 0.08289, 0.08024, 0.08217, 0.08089, 0.08229, 0.08336, 0.08098, 0.08, 0.07906, 0.08273, 0.08361, 0.07588, 0.08464, 0.08357, 0.08191, 0.08502, 0.08447, 0.08048, 0.08516, 0.08451, 0.08517, 0.08345, 0.08482, 0.08371, 0.08401, 0.08331, 0.08335, 0.08263, 0.08308, 0.0834, 0.08296, 0.08236, 0.08202, 0.0824, 0.08152, 0.07959, 0.08079, 0.0781, 0.07639, 0.08034, 0.0744, 0.07322, 0.07772, 0.06928, 0.07055, 0.06038, 0.05532, 0.05557, 0.04491, 0.05507, 0.04904, 0.05298, 0.04587, 0.01144, 0.05141, 0.06143, 0.06207, 0.06064, 0.06208, 0.06351, 0.06576, 0.06895, 0.07121, 0.07181, 0.07134, 0.06932, 0.06759, 0.0726, 0.07525, 0.07545, 0.07742, 0.07562, 0.07638, 0.07226, 0.07584, 0.07671, 0.07043, 0.07564, 0.07549, 0.0733, 0.06911, 0.06469, 0.0711, 0.07559, 0.06109, 0.06608, 0.07096, 0.06285, 0.04942, 0.07059, 0.0703, 0.05497, 0.06109, 0.06836, 0.05187, 0.05958, 0.05614, 0.05708, 0.04806, 0.0509, 0.05898, 0.05379, 0.05959, 0.04663, 0.04267, 0.05162, 0.05299, 0.03592, 0.04582, 0.05655, 0.04882, 0.04568, 0.0371, 0.02596, 0.03692, 0.01889, 0.02016, 0.02847, 0.02539, 0.03566, 0.02702, 0.02347, 0.0253, 0.02549, 0.02541, 0.02337, 0.02783, 0.01427, 0.008774, 0.01258, 0.004945, 0.004806, 0.0002029, 0.0007953, 0.0008897, 0.0001553, 3.588e-05, 3.335e-06, 8.042e-06, 3.17e-07, 1.795e-06, 2.586e-06, 3.455e-07, 1.585e-07, 2.495e-07, 5.933e-09, 8.207e-11, 3.691e-07, 2.157e-07, 1.16e-10, 1.079e-06, 4.617e-07, 1.784e-11, 9.413e-08, 7.893e-08, 1.084e-08, 2.669e-07, 1.949e-06, 5.306e-06, 8.378e-06, 6.918e-06, 3.51e-06, 2.599e-05, 1.58e-06, 2.638e-06, 1.187e-07, 2.678e-07, 9.26e-09, 1.204e-07, 1.515e-07, 3.251e-07, 5.975e-06, 1.891e-07, 1.409e-05, 1.15e-05, 8.927e-06, 8.228e-07, 3.245e-06, 3.049e-06, 6.536e-08, 5.387e-09, 1.542e-06, 2.739e-05, 1.821e-05, 4.617e-09, 7.153e-09, 5.722e-05, 6.657e-05, 1.991e-05, 4.97e-08, 4.651e-05, 5.107e-06, 3.895e-05, 1.333e-05, 1.175e-05, 5.927e-05, 8.705e-05, 0.001207, 9.383e-06, 4.747e-06, 0.002689, 0.0006313, 0.000645, 9.539e-05, 0.0003913, 0.0005272, 0.003521, 0.0006456, 0.001277, 0.001739, 0.002265, 0.004772, 0.0001776, 0.003216, 0.006434, 0.007311, 0.0001381, 0.00434, 0.002059, 0.001584, 0.003754, 0.002912, 0.001045, 0.005396, 0.004092, 0.002704, 0.002961, 0.004354, 0.006522, 0.004458, 0.001818, 0.003014, 0.01453, 0.01202, 0.002294, 0.0008243, 0.00649, 0.008867, 0.01833, 0.007505, 0.009756, 0.0147, 0.01919, 0.02248, 0.01077, 0.01033, 0.01684, 0.004583, 0.02153, 0.01262, 0.006799, 0.003069, 0.008496, 0.01122, 0.004269, 0.001472, 0.004046, 0.007379, 0.01262, 0.02695, 0.007813, 0.007516, 0.007725, 0.01618, 0.006487, 0.01503, 0.006842, 0.02058, 0.02004, 0.01715, 0.01625, 0.006211, 0.01304, 0.03161, 0.02718, 0.03194, 0.02395, 0.02744, 0.03257, 0.02846, 0.02625, 0.03954, 0.03406, 0.0398, 0.04572, 0.04595, 0.04157, 0.0338, 0.02398, 0.03009, 0.04665, 0.04448, 0.044, 0.03037, 0.04881, 0.04657, 0.04669, 0.04143, 0.03817, 0.04817, 0.04579, 0.04418, 0.04425, 0.04282, 0.04687, 0.05178, 0.04796, 0.05255, 0.05005, 0.04723, 0.04813, 0.04785, 0.05226, 0.04883, 0.04779, 0.0493, 0.05215, 0.0521, 0.05131, 0.05114, 0.05206, 0.05096, 0.05141, 0.05054, 0.05069, 0.05104, 0.0507, 0.05154, 0.05105, 0.05191, 0.05099, 0.05036, 0.05036, 0.05078, 0.05043, 0.05078, 0.05047, 0.05011, 0.04967, 0.04982, 0.04979, 0.05039, 0.0501, 0.04978, 0.05014, 0.05047, 0.04981, 0.04942, 0.04961, 0.04974, 0.04908, 0.04916, 0.04863, 0.04894, 0.04934, 0.04967, 0.04927, 0.04881, 0.0469, 0.04612, 0.04512, 0.04366, 0.04554, 0.04571, 0.04603, 0.04542, 0.0447, 0.04515, 0.04636, 0.04715, 0.04675, 0.04617, 0.04503, 0.04368, 0.04467, 0.04579, 0.0471, 0.04789, 0.0478, 0.04719, 0.04578, 0.04688, 0.0476, 0.04707, 0.04677, 0.04609, 0.0462, 0.04673, 0.04636, 0.04634, 0.04582, 0.04623, 0.04615, 0.04497, 0.04403, 0.04479, 0.04532, 0.04536, 0.04538, 0.04437, 0.04369, 0.04448, 0.04526, 0.04435, 0.04351, 0.04387, 0.04458, 0.04528, 0.0445, 0.04457, 0.04434, 0.04481, 0.04446, 0.04429, 0.0439, 0.04317, 0.04369, 0.04125, 0.04319, 0.04143, 0.04174, 0.04182, 0.03695, 0.04099, 0.03656, 0.04012, 0.04176, 0.03529, 0.0417, 0.03856, 0.03577, 0.04235, 0.03541, 0.04063, 0.0413, 0.03361, 0.04094, 0.04145, 0.0356, 0.04121, 0.03938, 0.04034, 0.04186, 0.04092, 0.04143, 0.0415, 0.03966, 0.04137, 0.04098, 0.0351, 0.02074, 0.03474, 0.03892, 0.04003, 0.04072, 0.03904, 0.03916, 0.04019, 0.03818, 0.03792, 0.03916, 0.03827, 0.03617, 0.03869, 0.03702, 0.03417, 0.03783, 0.03878, 0.03257, 0.03905, 0.03903, 0.03599, 0.0384, 0.0383, 0.03811, 0.03283, 0.0378, 0.03914, 0.0365, 0.03834, 0.03888, 0.0304, 0.0379, 0.03792, 0.03629, 0.03694, 0.03542, 0.0333, 0.03454, 0.03408, 0.03046, 0.03112, 0.02957, 0.02952, 0.02789, 0.02936, 0.02722, 0.02805, 0.02244, 0.02513, 0.01978, 0.01615, 0.01194, 0.01377, 0.004944, 0.003702, 0.000976, 0.0009182, 0.0001139, 2.118e-05, 2.871e-05, 9.934e-08, 2.161e-07, 3.193e-09, 1.522e-07, 8.296e-08, 1.109e-08, 1.666e-07, 2.541e-07, 1.264e-10, 1.808e-10, 1.042e-06, 5.789e-07, 2.689e-06, 1.783e-06, 2.119e-08, 1.307e-08, 3.072e-07, 2.738e-07, 6.535e-06, 2.072e-05, 1.287e-05, 0.0001519, 0.0002551, 0.001009, 0.002395, 0.001907, 0.004268, 0.007706, 0.01134, 0.01363, 0.01259, 0.01381, 0.01527, 0.01608, 0.01735, 0.0145, 0.02086, 0.0155, 0.01692, 0.0194, 0.0171, 0.01955, 0.01806, 0.01879, 0.01954, 0.01835, 0.01768, 0.01814, 0.01789, 0.01864, 0.01819, 0.01807, 0.01827, 0.01771, 0.01618, 0.01756, 0.01653, 0.01737, 0.01599, 0.01639, 0.01688, 0.01701, 0.01717, 0.01694, 0.01555, 0.01551, 0.01542, 0.01407, 0.01507, 0.01448, 0.01497, 0.01355, 0.01455, 0.01436, 0.01055, 0.01263, 0.01472, 0.0136, 0.01379, 0.01333, 0.01311, 0.01265, 0.01234, 0.01125, 0.01214, 0.0102, 0.00989, 0.01083, 0.009165, 0.008886, 0.01051, 0.008778, 0.008897, 0.008574, 0.007458, 0.007761, 0.01065, 0.007843, 0.00597, 0.009114, 0.008339, 0.008708, 0.005705, 0.006431, 0.004744, 0.00579, 0.006695, 0.007649, 0.002362, 0.005482, 0.006276, 0.003905, 0.004792, 0.005198, 0.006246, 0.004803, 0.005129, 0.003638, 0.003601, 0.004563, 0.006805, 0.001741, 0.007125, 0.00266, 0.001533, 0.003634, 0.004758, 0.003095, 0.001819, 0.001758, 0.0008861, 0.0003886, 0.0001836, 0.0001617, 0.0007043, 0.0001736, 0.0002065, 3.258e-05, 6.02e-06, 3.226e-06, 6.83e-09, 3.258e-09, 4.965e-09, 8.659e-12, 2.877e-12, 1.176e-10, 4.659e-12, 4.181e-14, 2.015e-16, 5.779e-22, 3.418e-18, 6.675000000000001e-26, 1.63e-23, 1.688e-27, 1.153e-21, 9.816e-28, 1.432e-25, 3.941e-28, 1.182e-23, 1.851e-21, 2.4790000000000003e-32, 5.23e-15, 6.612e-15, 2.097e-16, 2.553e-16, 1.377e-21, 6.3300000000000004e-21, 5.94e-29, 1.2739999999999999e-39, 3.3280000000000003e-28, 3.19e-20, 8.721e-21, 3.076e-19, 3.4339999999999996e-22, 1.473e-18, 9.493e-17, 9.992999999999999e-22, 3.009e-18, 1.53e-31, 1.153e-18, 1.88e-15, 2.727e-17, 3.5619999999999997e-22, 4.369e-17, 1.066e-16, 6.258e-19, 1.813e-15, 9.936e-20, 8.408e-18, 2.099e-15, 8.973e-15, 1.377e-13, 1.431e-12, 1.498e-12, 3.156e-11, 7.025e-13, 3.953e-10, 1.389e-10, 8.516e-12, 5.217e-09, 5.603e-08, 2.603e-11, 2.561e-09, 9.087e-07, 9.765e-09, 1.063e-08, 1.605e-07, 1.485e-06, 3.139e-08, 8.327e-06, 1.031e-05, 6.872e-06, 6.679e-06, 0.0001685, 3.27e-05, 5.47e-06, 0.0001911, 6.713e-05, 0.0002085, 7.044e-05, 0.0007182, 0.0006356, 0.0001597, 8.191e-05, 0.0004697, 0.0002123, 0.0005382, 0.0008462, 1.947e-05, 8.81e-05, 0.0001041, 0.0009217, 0.001549, 0.0004047, 0.0009197, 0.0002576, 0.0008391, 0.0006814, 2.669e-05, 0.0009097, 0.0006946, 0.0002187, 0.0001666, 0.0003852, 8.514e-05, 1.583e-05, 0.0007362, 0.0002511, 0.0001193, 0.0006849, 0.0003674, 0.0001263, 0.0001798, 3.32e-05, 0.000466, 6.668e-05, 4.073e-05, 0.0001766, 0.001274, 0.0003355, 0.0007349, 0.001562, 0.0003239, 0.0003395, 0.000743, 0.000676, 0.001015, 0.001739, 0.001951, 0.0008355, 0.001496, 0.0004645, 0.0004337, 9.298e-05, 1.208e-05, 5.327e-06, 1.716e-06, 1.794e-05, 3.281e-05, 7.693e-06, 5.625e-06, 0.0006741, 9.71e-05, 4.28e-05, 8.051e-05, 0.001067, 2.07e-05, 0.0001756, 2.466e-05, 0.0005169, 0.000123, 0.00146, 0.0006777, 9.752e-05, 9.509e-05, 0.0003094, 0.0001095, 2.53e-10, 3.514e-08, 6.076e-05, 0.0004565, 0.0007175, 0.0004212, 0.000161, 0.00105, 0.0002008, 0.0004923, 0.0008238, 0.0001166, 0.001191, 0.0001624, 0.0007836, 0.000729, 0.000981, 0.001877, 0.0001219, 0.0008494, 0.0003249, 0.002075, 0.0008023, 0.0004621, 0.001864, 0.0004329, 0.00158, 0.001168, 0.0006723, 0.002059, 0.0007669, 0.001931, 0.001312, 0.001316, 0.001812, 0.001184, 0.001864, 0.00181, 0.001748, 0.001896, 0.001903, 0.002052, 0.001843, 0.001674, 0.001059, 0.0009559, 0.001077, 0.001559, 0.00124, 0.001651, 0.00149, 0.001113, 0.0009758, 0.001405, 0.001153, 0.001363, 0.001507, 0.001672, 0.001423, 0.001376, 0.00154, 0.002033, 0.001502, 0.001595, 0.001714, 0.002029, 0.001537, 0.001553, 0.001927, 0.001931, 0.001532, 0.001177, 0.0006038, 0.001287, 0.001458, 0.001483, 0.001734, 0.001957, 0.001874, 0.001444, 0.001503, 0.001868, 0.001855, 0.001506, 0.001392, 0.001444, 0.001779, 0.001575, 0.001553, 0.00148, 0.001375, 0.001595, 0.001571, 0.001678, 0.001458, 0.001229, 0.001488, 0.001722, 0.001612, 0.001356, 0.001258, 0.001694, 0.001655, 0.001724, 0.001212, 0.001486, 0.001362, 0.001377, 0.001303, 0.001087, 0.0009947, 0.0007478, 0.0005824, 0.0005078, 0.0005522, 0.0005948, 0.0007826, 0.001081, 0.0009783, 0.0006807, 0.0006406, 0.0006524, 0.0006386, 0.0006943, 0.0007953, 0.0008422, 0.0009165, 0.0009828, 0.001011, 0.00105, 0.001084, 0.001066, 0.0009879, 0.0009465, 0.0009753, 0.0009486, 0.0008963, 0.0008308]</t>
  </si>
  <si>
    <t>[1.355e-40, 5.145e-38, 6.8019999999999996e-37, 2.3150000000000003e-34, 7.82e-33, 7.948e-32, 1.024e-30, 3.295e-30, 1.012e-27, 1.072e-26, 8.482000000000001e-26, 2.734e-24, 2.286e-23, 4.32e-22, 3.496e-21, 5.0740000000000006e-20, 9.753e-19, 8.351e-18, 6.185e-17, 5.498e-16, 3.64e-15, 1.526e-14, 7.681e-14, 6.382e-13, 3.438e-12, 7.898e-12, 3.155e-11, 1.765e-10, 4.883e-10, 1.256e-09, 3.561e-09, 1.554e-08, 4.178e-08, 7.969e-08, 1.377e-07, 5.145e-07, 1.054e-06, 1.286e-06, 3.382e-06, 7.324e-06, 9.203e-06, 1.518e-05, 3.26e-05, 5.907e-05, 5.38e-05, 0.0001227, 0.0002649, 0.0003693, 0.0003619, 0.0005853, 0.0009747, 0.001182, 0.001177, 0.001521, 0.002392, 0.003334, 0.003588, 0.004351, 0.004076, 0.005182, 0.005478, 0.009147, 0.01196, 0.01183, 0.01261, 0.016, 0.01782, 0.0173, 0.02258, 0.02094, 0.028, 0.02338, 0.02114, 0.03119, 0.03915, 0.04106, 0.0327, 0.04156, 0.05005, 0.041, 0.05004, 0.06383, 0.0575, 0.05574, 0.06003, 0.05281, 0.05322, 0.06585, 0.07778, 0.07948, 0.0698, 0.09054, 0.1119, 0.1134, 0.1141, 0.1113, 0.09946, 0.1063, 0.1283, 0.1469, 0.1498, 0.1213, 0.1247, 0.128, 0.1391, 0.1385, 0.1396, 0.1279, 0.1323, 0.1535, 0.1451, 0.1665, 0.1162, 0.1413, 0.1171, 0.1471, 0.1443, 0.1646, 0.1655, 0.1598, 0.1926, 0.1749, 0.1697, 0.1588, 0.1917, 0.1812, 0.1998, 0.1887, 0.1416, 0.1416, 0.1916, 0.198, 0.17, 0.1943, 0.2093, 0.1702, 0.1964, 0.1981, 0.1854, 0.1848, 0.2303, 0.2446, 0.2196, 0.2135, 0.2319, 0.1827, 0.232, 0.25, 0.2613, 0.2666, 0.2673, 0.2432, 0.2562, 0.2201, 0.1829, 0.2252, 0.1796, 0.1544, 0.2172, 0.2781, 0.2966, 0.2385, 0.2189, 0.2537, 0.2209, 0.3077, 0.2781, 0.2578, 0.3172, 0.2726, 0.2792, 0.3524, 0.3755, 0.3549, 0.3475, 0.3625, 0.319, 0.3236, 0.3513, 0.3765, 0.4034, 0.3148, 0.3381, 0.4251, 0.2835, 0.3417, 0.3494, 0.2285, 0.3336, 0.2777, 0.2712, 0.4067, 0.3387, 0.3526, 0.3751, 0.4409, 0.48, 0.4558, 0.3778, 0.3466, 0.362, 0.4406, 0.4437, 0.3535, 0.3155, 0.2703, 0.2515, 0.2433, 0.2695, 0.3982, 0.3966, 0.3709, 0.3191, 0.421, 0.3513, 0.3962, 0.3673, 0.3646, 0.3952, 0.4806, 0.4843, 0.4475, 0.5289, 0.5415, 0.4579, 0.4116, 0.23, 0.1678, 0.3427, 0.4374, 0.5357, 0.546, 0.4752, 0.2789, 0.2101, 0.4288, 0.6025, 0.6249, 0.6794, 0.6795, 0.7077, 0.7318, 0.7776, 0.7438, 0.7369, 0.7414, 0.7342, 0.7272, 0.7599, 0.818, 0.719, 0.7834, 0.8466, 0.8299, 0.8449, 0.8521, 0.8722, 0.8554, 0.844, 0.8597, 0.8604, 0.9049, 0.8645, 0.8489, 0.9023, 0.9053, 0.8866, 0.8739, 0.855, 0.814, 0.7157, 0.7123, 0.9243, 0.9337, 0.8705, 0.9126, 1.033, 1.024, 0.9362, 0.9711, 1.006, 1.048, 1.129, 1.104, 1.131, 1.11, 1.064, 1.155, 1.176, 1.186, 1.224, 1.274, 1.232, 1.162, 1.218, 1.229, 1.263, 1.288, 1.248, 1.246, 1.253, 1.286, 1.3, 1.294, 1.276, 1.264, 1.281, 1.26, 1.279, 1.29, 1.252, 1.253, 1.323, 1.309, 1.313, 1.327, 1.289, 1.295, 1.336, 1.332, 1.339, 1.369, 1.38, 1.368, 1.343, 1.283, 1.125, 1.182, 1.299, 1.305, 1.377, 1.356, 1.284, 1.328, 1.344, 1.358, 1.37, 1.394, 1.331, 1.351, 1.314, 1.292, 1.277, 1.332, 1.305, 1.349, 1.396, 1.332, 1.292, 1.33, 1.325, 1.362, 1.379, 1.307, 1.301, 1.29, 1.288, 1.147, 1.207, 1.268, 1.316, 1.331, 1.334, 1.311, 1.36, 1.377, 1.317, 1.242, 1.315, 1.388, 1.369, 1.391, 1.345, 1.307, 1.348, 1.379, 1.394, 1.341, 1.367, 1.357, 1.303, 1.315, 1.358, 1.343, 1.369, 1.365, 1.374, 1.374, 1.358, 1.364, 1.381, 1.366, 1.377, 1.353, 1.387, 1.391, 1.374, 1.332, 1.323, 1.299, 1.317, 1.334, 1.325, 1.362, 1.326, 1.315, 1.296, 1.321, 1.311, 1.285, 1.282, 1.272, 1.304, 1.318, 1.313, 1.289, 1.277, 1.292, 1.273, 1.28, 1.309, 1.319, 1.347, 1.353, 1.368, 1.336, 1.312, 1.344, 1.321, 1.185, 1.24, 1.306, 1.294, 1.307, 1.301, 1.274, 1.314, 1.301, 1.296, 1.295, 1.294, 1.281, 1.273, 1.294, 1.316, 1.31, 1.306, 1.321, 1.308, 1.311, 1.303, 1.312, 1.309, 1.294, 1.277, 1.306, 1.265, 1.263, 1.313, 1.3, 1.309, 1.311, 1.296, 1.276, 1.255, 1.253, 1.272, 1.289, 1.182, 1.252, 1.22, 1.255, 1.247, 1.287, 1.275, 1.298, 1.282, 1.305, 1.319, 1.306, 1.295, 1.296, 1.291, 1.31, 1.307, 1.312, 1.288, 1.282, 1.289, 1.263, 1.26, 1.313, 1.276, 1.299, 1.284, 1.244, 1.1, 1.131, 1.265, 1.273, 1.278, 1.285, 1.286, 1.262, 1.278, 1.28, 1.282, 1.282, 1.283, 1.304, 1.299, 1.299, 1.289, 1.309, 1.305, 1.294, 1.304, 1.291, 1.296, 1.276, 1.286, 1.279, 1.278, 1.276, 1.271, 1.282, 1.275, 0.7346, 0.9113, 0.917, 0.9806, 1.056, 1.122, 1.143, 1.156, 1.199, 1.203, 1.256, 1.238, 1.224, 1.21, 1.203, 1.207, 1.21, 1.24, 1.246, 1.241, 1.242, 1.245, 1.241, 1.244, 1.241, 1.236, 1.226, 1.231, 1.199, 1.204, 1.096, 1.039, 0.953, 0.9968, 1.059, 1.171, 1.116, 1.03, 1.029, 1.06, 1.07, 1.018, 1.037, 1.095, 1.056, 1.108, 1.153, 1.175, 1.154, 1.153, 1.158, 1.166, 1.145, 1.17, 1.155, 1.154, 1.183, 1.178, 1.177, 1.183, 1.185, 1.183, 1.169, 1.169, 1.157, 1.163, 1.169, 1.172, 1.166, 1.165, 1.167, 1.152, 1.123, 0.09993, 0.04175, 0.458, 0.1778, 0.3096, 0.458, 0.6136, 0.8308, 1.007, 1.04, 1.088, 1.103, 1.107, 1.116, 1.111, 1.103, 1.117, 1.102, 1.096, 1.097, 1.091, 1.093, 1.1, 1.081, 1.087, 1.08, 1.093, 1.079, 1.069, 1.072, 1.051, 1.054, 1.045, 1.029, 1.037, 1.057, 1.036, 1.038, 1.058, 1.054, 1.039, 1.038, 1.035, 1.028, 1.029, 1.022, 1.047, 1.036, 1.036, 1.02, 1.018, 1.021, 1.001, 0.9857, 0.8969, 0.8909, 0.8493, 0.8525, 0.8258, 0.8895, 0.8509, 0.959, 0.9417, 0.6969, 0.9292, 0.9482, 0.9209, 0.9634, 0.8511, 0.9183, 0.9149, 0.9153, 0.897, 0.9256, 0.9037, 0.9705, 0.9429, 0.9727, 0.9484, 0.9572, 0.9767, 0.9656, 0.9639, 0.9597, 0.9492, 0.9777, 0.973, 0.9536, 0.9496, 0.9227, 0.8838, 0.9376, 0.9305, 0.894, 0.7736, 0.8479, 0.9279, 0.9473, 0.9411, 0.9415, 0.9427, 0.9381, 0.9526, 0.9753, 0.9268, 0.9188, 0.8263, 0.8624, 0.9386, 0.9193, 0.9457, 0.933, 0.9298, 0.9281, 0.9172, 0.8988, 0.9085, 0.9176, 0.9281, 0.9138, 0.8943, 0.8821, 0.9013, 0.9038, 0.8998, 0.9066, 0.8672, 0.8744, 0.89, 0.8962, 0.8926, 0.89, 0.8676, 0.8462, 0.8266, 0.7942, 0.7705, 0.6877, 0.7252, 0.5706, 0.7249, 0.6093, 0.6686, 0.681, 0.8248, 0.8028, 0.7576, 0.6394, 0.6562, 0.6933, 0.6345, 0.6622, 0.688, 0.6453, 0.6462, 0.6853, 0.6039, 0.7191, 0.6213, 0.7268, 0.7385, 0.7479, 0.6864, 0.722, 0.7038, 0.6896, 0.6966, 0.7631, 0.6083, 0.5685, 0.4693, 0.4405, 0.3398, 0.2896, 0.1874, 0.2853, 0.1958, 0.2015, 0.2403, 0.4272, 0.4984, 0.3977, 0.4458, 0.3107, 0.3127, 0.4067, 0.2308, 0.4142, 0.3092, 0.5304, 0.1872, 0.5185, 0.3148, 0.3805, 0.4437, 0.3906, 0.3632, 0.3214, 0.4803, 0.4053, 0.453, 0.4907, 0.4673, 0.5228, 0.4847, 0.5187, 0.5352, 0.5388, 0.6523, 0.6797, 0.6419, 0.705, 0.6751, 0.6202, 0.5834, 0.5969, 0.5833, 0.6464, 0.6215, 0.6422, 0.6157, 0.6969, 0.6742, 0.6523, 0.7096, 0.6715, 0.7186, 0.7082, 0.7071, 0.7125, 0.7022, 0.7152, 0.7186, 0.7075, 0.7178, 0.7162, 0.7143, 0.7148, 0.7115, 0.709, 0.7055, 0.7127, 0.6982, 0.7006, 0.6847, 0.6579, 0.6847, 0.6985, 0.696, 0.6932, 0.6909, 0.6949, 0.69, 0.693, 0.6881, 0.6838, 0.6808, 0.6828, 0.6795, 0.6669, 0.6762, 0.675, 0.6704, 0.6777, 0.6712, 0.6764, 0.674, 0.6724, 0.6711, 0.6634, 0.6669, 0.6646, 0.6622, 0.6522, 0.652, 0.6539, 0.6575, 0.6465, 0.6493, 0.6489, 0.6461, 0.6487, 0.644, 0.6418, 0.6439, 0.6351, 0.628, 0.6334, 0.6368, 0.6343, 0.6312, 0.63, 0.6272, 0.622, 0.623, 0.623, 0.6205, 0.6182, 0.6027, 0.6031, 0.6018, 0.601, 0.6042, 0.5982, 0.6046, 0.6009, 0.5885, 0.5968, 0.5839, 0.5672, 0.5884, 0.5956, 0.5914, 0.5825, 0.5963, 0.5725, 0.5975, 0.5903, 0.5807, 0.5887, 0.5855, 0.5669, 0.5724, 0.5732, 0.5682, 0.5865, 0.548, 0.5541, 0.5759, 0.5623, 0.5542, 0.5767, 0.5725, 0.5023, 0.5284, 0.5207, 0.504, 0.5602, 0.4979, 0.5167, 0.4887, 0.4924, 0.475, 0.4739, 0.4741, 0.5105, 0.418, 0.4877, 0.4318, 0.4427, 0.5004, 0.3549, 0.4408, 0.2975, 0.3286, 0.2733, 0.2357, 0.1079, 0.2492, 0.1399, 0.1757, 0.2226, 0.108, 0.1585, 0.134, 0.1709, 0.07413, 0.1915, 0.1301, 0.1352, 0.0971, 0.3277, 0.2639, 0.1858, 0.06075, 0.02234, 0.1617, 0.3265, 0.2351, 0.3174, 0.278, 0.2235, 0.2497, 0.3406, 0.1373, 0.1785, 0.1927, 0.08358, 0.2951, 0.2464, 0.1475, 0.2337, 0.2752, 0.2592, 0.1834, 0.3317, 0.305, 0.3338, 0.3295, 0.3468, 0.3145, 0.38, 0.3775, 0.4592, 0.4217, 0.3925, 0.4054, 0.4257, 0.418, 0.4238, 0.4521, 0.4425, 0.4523, 0.4512, 0.3472, 0.4375, 0.4728, 0.458, 0.3631, 0.4731, 0.4379, 0.4472, 0.3293, 0.4375, 0.417, 0.41, 0.4643, 0.4481, 0.3372, 0.4221, 0.4553, 0.4405, 0.4592, 0.4448, 0.4548, 0.4368, 0.4252, 0.4511, 0.4214, 0.3719, 0.4387, 0.4284, 0.4231, 0.4194, 0.3793, 0.432, 0.4649, 0.4234, 0.4121, 0.4233, 0.4362, 0.4188, 0.4199, 0.4519, 0.4267, 0.4203, 0.4502, 0.4413, 0.4468, 0.4426, 0.4468, 0.4496, 0.4399, 0.4369, 0.4362, 0.4467, 0.4479, 0.4208, 0.4493, 0.4477, 0.4415, 0.4493, 0.4468, 0.4373, 0.4477, 0.4458, 0.4482, 0.4441, 0.4466, 0.4408, 0.4421, 0.4413, 0.4391, 0.4353, 0.4387, 0.4401, 0.4376, 0.4358, 0.4358, 0.4365, 0.4335, 0.427, 0.4285, 0.4228, 0.4183, 0.4279, 0.4117, 0.4085, 0.4201, 0.3981, 0.4017, 0.3718, 0.3562, 0.3576, 0.3214, 0.3547, 0.3359, 0.3467, 0.3225, 0.1663, 0.343, 0.3731, 0.3744, 0.3693, 0.3726, 0.3776, 0.3838, 0.3916, 0.3973, 0.3975, 0.3932, 0.3767, 0.3617, 0.3897, 0.402, 0.4034, 0.4095, 0.405, 0.4059, 0.3955, 0.4022, 0.4062, 0.3901, 0.4025, 0.4014, 0.398, 0.386, 0.37, 0.3889, 0.4017, 0.3551, 0.3693, 0.3875, 0.3551, 0.3132, 0.3838, 0.3844, 0.3258, 0.3471, 0.3799, 0.3146, 0.3414, 0.3297, 0.3332, 0.2973, 0.3088, 0.3393, 0.3198, 0.3411, 0.2942, 0.271, 0.3119, 0.3207, 0.2529, 0.2882, 0.3325, 0.3005, 0.2884, 0.2485, 0.2005, 0.2578, 0.171, 0.1703, 0.2315, 0.1901, 0.2516, 0.2075, 0.1895, 0.2037, 0.2008, 0.1911, 0.1961, 0.2201, 0.1617, 0.09712, 0.136, 0.08446, 0.08856, 0.01037, 0.03093, 0.02826, 0.01149, 0.005055, 0.0004956, 0.00117, 3.239e-05, 0.000258, 0.0003819, 3.654e-05, 1.094e-05, 2.28e-05, 1.765e-07, 1.234e-09, 3.583e-05, 1.729e-05, 1.13e-09, 0.0001225, 4.778e-05, 6.276e-11, 7.024e-06, 4.955e-06, 4.745e-07, 2.687e-05, 0.0002824, 0.000859, 0.001487, 0.001035, 0.0005301, 0.003971, 0.0002323, 0.000415, 1.529e-05, 2.67e-05, 6.298e-07, 9.016e-06, 1.735e-05, 3.002e-05, 0.001065, 2.554e-05, 0.002387, 0.002014, 0.001527, 0.0001249, 0.0005117, 0.0004846, 6.609e-06, 1.997e-07, 0.0002443, 0.004548, 0.002932, 1.38e-07, 2.99e-07, 0.004882, 0.006668, 0.002134, 4.415e-06, 0.006323, 0.0005582, 0.005088, 0.002307, 0.001634, 0.005788, 0.006765, 0.0423, 0.001255, 0.0007069, 0.05528, 0.02273, 0.02555, 0.004344, 0.01596, 0.01763, 0.06993, 0.01543, 0.02742, 0.04173, 0.04279, 0.06755, 0.01011, 0.05504, 0.08289, 0.08829, 0.008191, 0.06036, 0.03289, 0.04004, 0.06527, 0.05045, 0.02475, 0.08339, 0.06352, 0.05374, 0.0578, 0.0646, 0.08681, 0.07389, 0.03517, 0.0558, 0.1422, 0.1298, 0.04136, 0.01855, 0.08395, 0.1062, 0.1617, 0.08414, 0.1163, 0.1432, 0.1572, 0.1876, 0.1044, 0.1137, 0.1568, 0.05834, 0.1762, 0.1082, 0.08774, 0.05273, 0.09991, 0.1188, 0.06923, 0.0277, 0.06666, 0.09096, 0.1189, 0.2052, 0.08775, 0.09075, 0.07919, 0.1423, 0.07848, 0.1376, 0.07347, 0.1728, 0.1571, 0.1456, 0.145, 0.077, 0.1173, 0.2158, 0.1912, 0.2092, 0.1865, 0.2006, 0.2176, 0.1959, 0.1854, 0.2347, 0.2141, 0.2396, 0.2595, 0.2672, 0.2389, 0.2101, 0.1701, 0.1968, 0.2629, 0.2567, 0.2498, 0.2012, 0.2716, 0.2659, 0.2611, 0.2473, 0.2353, 0.2667, 0.2574, 0.2549, 0.2537, 0.2505, 0.2636, 0.2742, 0.2647, 0.2776, 0.2714, 0.2635, 0.2669, 0.2646, 0.2769, 0.2646, 0.2611, 0.2681, 0.2749, 0.2736, 0.2702, 0.2711, 0.2743, 0.2701, 0.2701, 0.2668, 0.266, 0.2685, 0.2678, 0.2709, 0.2697, 0.2723, 0.2691, 0.2645, 0.2644, 0.2661, 0.2645, 0.2668, 0.2661, 0.2628, 0.2609, 0.2613, 0.2613, 0.2642, 0.2628, 0.2612, 0.2631, 0.2648, 0.2621, 0.2597, 0.2609, 0.2609, 0.2578, 0.258, 0.2555, 0.2565, 0.2589, 0.2608, 0.2588, 0.257, 0.2477, 0.2445, 0.2408, 0.2341, 0.2455, 0.2479, 0.2494, 0.2459, 0.2411, 0.2432, 0.247, 0.25, 0.2479, 0.2442, 0.2365, 0.2291, 0.2347, 0.2403, 0.2481, 0.2513, 0.2514, 0.2477, 0.2406, 0.2473, 0.2498, 0.247, 0.2451, 0.2419, 0.243, 0.2449, 0.243, 0.2428, 0.2401, 0.2422, 0.2426, 0.2358, 0.2309, 0.2351, 0.2375, 0.2383, 0.2381, 0.2326, 0.2291, 0.2339, 0.2374, 0.2336, 0.2281, 0.2306, 0.2343, 0.2377, 0.2348, 0.2344, 0.2343, 0.2362, 0.2354, 0.2335, 0.232, 0.2303, 0.2309, 0.2228, 0.2283, 0.2246, 0.2228, 0.221, 0.2058, 0.2167, 0.2054, 0.2141, 0.2195, 0.2032, 0.219, 0.2118, 0.2054, 0.2226, 0.2037, 0.217, 0.219, 0.1984, 0.2184, 0.2196, 0.2041, 0.219, 0.2148, 0.217, 0.2204, 0.2177, 0.2199, 0.2201, 0.2144, 0.2182, 0.217, 0.2007, 0.156, 0.1988, 0.2087, 0.2129, 0.2151, 0.2088, 0.2068, 0.2115, 0.2062, 0.2034, 0.2066, 0.2052, 0.1989, 0.2035, 0.1955, 0.1873, 0.1993, 0.204, 0.1895, 0.206, 0.2057, 0.1977, 0.204, 0.2026, 0.2031, 0.1892, 0.2028, 0.2065, 0.1993, 0.2039, 0.2049, 0.1809, 0.2022, 0.2012, 0.1961, 0.1973, 0.1931, 0.1844, 0.1875, 0.1845, 0.1733, 0.1733, 0.1639, 0.1654, 0.1581, 0.1654, 0.1566, 0.1602, 0.1372, 0.1491, 0.1271, 0.1113, 0.0918, 0.1018, 0.05915, 0.0396, 0.02267, 0.01807, 0.007065, 0.002518, 0.003238, 3.64e-05, 6.368e-05, 7.736e-07, 5.794e-05, 3.007e-05, 3.157e-06, 6.096e-05, 0.0001041, 1.116e-08, 1.77e-08, 0.0003355, 0.0002088, 0.0008969, 0.0005219, 7.722e-06, 4.816e-06, 0.0001355, 9.544e-05, 0.001493, 0.002442, 0.001528, 0.007111, 0.006959, 0.01824, 0.03076, 0.03006, 0.04343, 0.06069, 0.07756, 0.08755, 0.08244, 0.0869, 0.09262, 0.09522, 0.09922, 0.08876, 0.1114, 0.09382, 0.09826, 0.1051, 0.09799, 0.1043, 0.1004, 0.1028, 0.1038, 0.1003, 0.09761, 0.09855, 0.09774, 0.09931, 0.09714, 0.09647, 0.09672, 0.09436, 0.08986, 0.09408, 0.09071, 0.09259, 0.088, 0.08881, 0.08985, 0.08996, 0.09034, 0.08934, 0.08527, 0.08489, 0.08376, 0.07714, 0.08134, 0.08019, 0.0812, 0.07588, 0.07936, 0.07878, 0.0674, 0.07268, 0.07844, 0.07525, 0.07574, 0.07391, 0.07328, 0.07166, 0.07038, 0.06717, 0.06928, 0.06342, 0.06232, 0.06475, 0.0597, 0.05861, 0.06289, 0.05759, 0.05779, 0.05612, 0.05256, 0.05346, 0.06177, 0.05309, 0.04597, 0.05544, 0.05374, 0.05465, 0.04353, 0.04694, 0.03868, 0.04358, 0.04686, 0.0491, 0.02709, 0.04153, 0.04319, 0.03214, 0.03642, 0.03887, 0.04316, 0.03534, 0.03656, 0.02984, 0.02861, 0.0346, 0.04548, 0.01737, 0.04537, 0.02366, 0.01647, 0.02905, 0.03599, 0.02748, 0.02044, 0.02039, 0.01248, 0.008416, 0.005887, 0.005113, 0.01233, 0.00384, 0.004474, 0.001291, 0.001118, 0.0003438, 7.313e-06, 2.847e-06, 5.014e-06, 2.451e-09, 8.033e-10, 4.219e-08, 1.351e-09, 3.079e-12, 2.346e-15, 1.295e-22, 5.844e-18, 6.7390000000000005e-28, 5.858e-25, 2.4790000000000002e-28, 1.3709999999999998e-22, 3.564e-29, 1.8679999999999998e-27, 1.359e-30, 3.741e-24, 1.7639999999999997e-22, 2.0350000000000002e-36, 1.933e-13, 1.645e-13, 2.079e-15, 1.496e-15, 2.584e-22, 6.756e-21, 7.675e-31, 1.4009999999999999e-45, 4.486e-30, 5.883e-20, 1.099e-20, 2.227e-19, 2.835e-22, 3.132e-18, 3.963e-16, 2.475e-21, 3.689e-18, 5.162e-35, 1.06e-17, 1.386e-14, 1.519e-16, 6.999999999999999e-22, 5.28e-16, 1.27e-15, 3.006e-18, 4.293e-14, 3.476e-19, 6.197e-17, 2.973e-14, 6.732e-13, 3.919e-11, 2.329e-10, 1.494e-10, 1.668e-08, 3.289e-10, 4.612e-07, 1.494e-07, 4.685e-09, 7.997e-06, 6.55e-05, 1.456e-08, 3.897e-06, 0.0002997, 1.556e-05, 5.273e-06, 9.814e-05, 0.0004415, 3.69e-05, 0.0009882, 0.000732, 0.0009182, 0.0004809, 0.004604, 0.001425, 0.0004419, 0.004324, 0.002343, 0.004599, 0.001907, 0.009637, 0.00915, 0.003298, 0.002615, 0.007624, 0.003406, 0.007329, 0.009772, 0.0006815, 0.001914, 0.002377, 0.01006, 0.01337, 0.006161, 0.01008, 0.004373, 0.008917, 0.008327, 0.001302, 0.009647, 0.008001, 0.00365, 0.003126, 0.006043, 0.002048, 0.0006737, 0.008119, 0.004366, 0.002919, 0.007808, 0.004944, 0.002889, 0.003787, 0.001278, 0.005988, 0.001558, 0.001607, 0.00349, 0.01224, 0.004245, 0.007204, 0.0136, 0.004574, 0.00448, 0.0082, 0.007161, 0.01041, 0.01406, 0.01432, 0.009191, 0.0119, 0.007393, 0.005218, 0.002983, 0.0007345, 0.0005296, 0.000236, 0.0008539, 0.001624, 0.0003751, 0.000438, 0.008123, 0.003146, 0.00108, 0.002227, 0.01059, 0.001004, 0.003325, 0.001205, 0.006726, 0.002836, 0.01197, 0.008234, 0.0019, 0.001983, 0.004717, 0.003066, 3.44e-07, 3.172e-05, 0.002411, 0.004924, 0.00827, 0.004663, 0.003236, 0.009047, 0.003765, 0.005748, 0.0076, 0.003061, 0.009474, 0.003767, 0.007637, 0.008133, 0.008995, 0.01249, 0.003112, 0.007561, 0.00532, 0.01309, 0.008338, 0.006391, 0.0121, 0.00612, 0.01128, 0.009817, 0.007253, 0.01275, 0.007973, 0.01219, 0.01019, 0.01022, 0.01184, 0.009647, 0.01194, 0.01173, 0.01151, 0.01194, 0.01191, 0.0123, 0.01158, 0.01105, 0.008811, 0.008354, 0.008884, 0.01049, 0.009273, 0.01073, 0.01024, 0.008563, 0.008254, 0.009735, 0.008849, 0.009528, 0.009835, 0.01041, 0.009764, 0.009503, 0.009799, 0.01157, 0.009928, 0.01006, 0.01047, 0.01143, 0.009981, 0.009907, 0.01102, 0.011, 0.009855, 0.008275, 0.005742, 0.00881, 0.009451, 0.009575, 0.01018, 0.01076, 0.01055, 0.009194, 0.009279, 0.01045, 0.01046, 0.009265, 0.00872, 0.008875, 0.009996, 0.009275, 0.009158, 0.009095, 0.008647, 0.009286, 0.009176, 0.009572, 0.008921, 0.008004, 0.008889, 0.009686, 0.009302, 0.008497, 0.008043, 0.00951, 0.009386, 0.009547, 0.007925, 0.008836, 0.008463, 0.008508, 0.008233, 0.007546, 0.007212, 0.006278, 0.005579, 0.005218, 0.0054, 0.005589, 0.006351, 0.007387, 0.007026, 0.005907, 0.005724, 0.005757, 0.005683, 0.005901, 0.006275, 0.006438, 0.006676, 0.006869, 0.00694, 0.007056, 0.007157, 0.007083, 0.006815, 0.00666, 0.006726, 0.006616, 0.00642, 0.006105]</t>
  </si>
  <si>
    <t>[1.724e-21, 5.3510000000000006e-20, 2.792e-19, 4.469e-19, 1.253e-18, 3.26e-18, 1.044e-17, 1.7e-17, 2.738e-16, 7.825e-16, 1.377e-15, 6.782e-15, 2.709e-14, 1.195e-13, 3.369e-13, 1.269e-12, 3.75e-12, 1.166e-11, 3.147e-11, 9.539e-11, 2.645e-10, 5.374e-10, 1.147e-09, 3.261e-09, 6.892e-09, 9.777e-09, 2.124e-08, 5.246e-08, 8.268e-08, 1.083e-07, 1.841e-07, 4.001e-07, 7.305e-07, 1.04e-06, 1.431e-06, 3.968e-06, 6.477e-06, 6.725e-06, 1.537e-05, 2.765e-05, 3.195e-05, 4.929e-05, 0.0001011, 0.000186, 0.0001669, 0.0003284, 0.0005965, 0.0007701, 0.0007361, 0.001156, 0.001889, 0.002269, 0.002234, 0.002868, 0.004575, 0.006532, 0.00696, 0.008508, 0.008576, 0.01009, 0.01026, 0.0167, 0.02117, 0.02049, 0.02103, 0.02602, 0.02844, 0.02725, 0.03483, 0.03188, 0.04202, 0.03443, 0.03087, 0.04535, 0.0561, 0.05775, 0.04574, 0.05869, 0.07075, 0.05578, 0.06689, 0.08668, 0.07975, 0.07649, 0.07819, 0.06795, 0.06918, 0.08659, 0.1011, 0.1014, 0.08632, 0.113, 0.1381, 0.1396, 0.1381, 0.1322, 0.1156, 0.1234, 0.1497, 0.1704, 0.1706, 0.1343, 0.1358, 0.1389, 0.1519, 0.1509, 0.1493, 0.1332, 0.1358, 0.1583, 0.1494, 0.1757, 0.1212, 0.1395, 0.1135, 0.1404, 0.1382, 0.1605, 0.158, 0.1518, 0.1764, 0.1587, 0.1552, 0.1415, 0.1685, 0.157, 0.1724, 0.1621, 0.119, 0.1208, 0.1584, 0.161, 0.1363, 0.1538, 0.1648, 0.1329, 0.1508, 0.1501, 0.1388, 0.137, 0.1689, 0.1775, 0.1582, 0.1536, 0.1642, 0.1276, 0.1601, 0.1706, 0.1765, 0.1784, 0.1773, 0.1596, 0.1665, 0.1417, 0.1167, 0.1423, 0.1124, 0.09576, 0.1335, 0.1696, 0.1792, 0.1427, 0.1297, 0.1488, 0.1283, 0.177, 0.1584, 0.1455, 0.1773, 0.1511, 0.1533, 0.1918, 0.2026, 0.1897, 0.1841, 0.1905, 0.1661, 0.1671, 0.1798, 0.191, 0.203, 0.157, 0.1672, 0.2085, 0.1379, 0.1648, 0.1671, 0.1084, 0.1569, 0.1295, 0.1255, 0.1867, 0.1542, 0.1593, 0.1681, 0.196, 0.2117, 0.1994, 0.164, 0.1492, 0.1546, 0.1866, 0.1863, 0.1472, 0.1302, 0.1106, 0.1021, 0.09796, 0.1077, 0.1579, 0.156, 0.1448, 0.1236, 0.1618, 0.1339, 0.1499, 0.1379, 0.1358, 0.1461, 0.1764, 0.1764, 0.1617, 0.1897, 0.1928, 0.1618, 0.1443, 0.08003, 0.05798, 0.1176, 0.149, 0.1811, 0.1834, 0.1584, 0.09227, 0.069, 0.1398, 0.1951, 0.201, 0.2169, 0.2154, 0.2229, 0.219, 0.2294, 0.2163, 0.2115, 0.2099, 0.205, 0.2002, 0.2065, 0.2195, 0.1905, 0.2048, 0.2185, 0.2116, 0.2126, 0.2116, 0.2137, 0.2069, 0.2016, 0.2028, 0.2004, 0.2081, 0.1963, 0.1902, 0.1996, 0.1978, 0.1913, 0.1864, 0.1803, 0.1696, 0.1474, 0.1449, 0.1857, 0.1853, 0.1708, 0.1771, 0.1982, 0.1941, 0.1755, 0.1801, 0.1845, 0.1896, 0.2018, 0.1953, 0.198, 0.1925, 0.1824, 0.1957, 0.1972, 0.1964, 0.2003, 0.2062, 0.1972, 0.1842, 0.191, 0.1906, 0.1936, 0.1952, 0.187, 0.1845, 0.1835, 0.1863, 0.1864, 0.1839, 0.1798, 0.1764, 0.1769, 0.1724, 0.1729, 0.1724, 0.1657, 0.1643, 0.172, 0.1685, 0.1674, 0.1675, 0.1611, 0.1601, 0.1631, 0.1606, 0.1596, 0.1611, 0.1607, 0.1576, 0.1534, 0.1453, 0.1262, 0.1313, 0.143, 0.1423, 0.1485, 0.1448, 0.1357, 0.1391, 0.1395, 0.1397, 0.1395, 0.1405, 0.1328, 0.1332, 0.1281, 0.1246, 0.1217, 0.1256, 0.122, 0.1247, 0.128, 0.1211, 0.1165, 0.1189, 0.1175, 0.1198, 0.1201, 0.1128, 0.1112, 0.1092, 0.1082, 0.0954, 0.09956, 0.1036, 0.1066, 0.1067, 0.106, 0.1033, 0.1061, 0.1065, 0.1008, 0.09417, 0.09869, 0.1032, 0.1009, 0.1016, 0.09737, 0.09386, 0.09598, 0.09746, 0.09773, 0.09325, 0.09424, 0.09284, 0.08846, 0.08852, 0.09057, 0.08878, 0.08983, 0.08893, 0.0888, 0.088, 0.08628, 0.08593, 0.08635, 0.08468, 0.08465, 0.08255, 0.08392, 0.08349, 0.08178, 0.07861, 0.07738, 0.0753, 0.07561, 0.07595, 0.07477, 0.0762, 0.07357, 0.0724, 0.0708, 0.0716, 0.07054, 0.06868, 0.068, 0.06688, 0.06812, 0.06835, 0.06768, 0.06602, 0.06499, 0.06529, 0.06391, 0.06383, 0.06477, 0.06478, 0.06568, 0.06554, 0.06582, 0.06388, 0.06224, 0.06333, 0.06193, 0.05538, 0.05752, 0.06004, 0.05912, 0.05918, 0.05845, 0.05682, 0.05801, 0.05704, 0.0563, 0.05581, 0.05532, 0.05438, 0.05366, 0.05418, 0.05476, 0.05419, 0.05372, 0.05401, 0.05317, 0.05302, 0.05243, 0.05249, 0.05212, 0.05124, 0.05031, 0.05119, 0.04929, 0.04897, 0.05063, 0.04989, 0.04996, 0.04978, 0.04895, 0.04795, 0.04688, 0.04657, 0.04706, 0.04745, 0.04378, 0.04578, 0.04438, 0.04523, 0.04466, 0.04582, 0.04516, 0.04569, 0.04487, 0.04543, 0.04564, 0.04496, 0.04432, 0.04411, 0.04373, 0.04419, 0.04385, 0.04378, 0.04276, 0.04242, 0.04241, 0.04137, 0.04097, 0.04245, 0.04109, 0.04155, 0.04086, 0.0394, 0.03462, 0.03542, 0.03942, 0.03945, 0.0394, 0.03941, 0.03929, 0.03837, 0.03863, 0.03848, 0.03833, 0.03813, 0.03797, 0.03839, 0.03804, 0.03787, 0.03741, 0.03784, 0.03752, 0.03701, 0.0371, 0.03658, 0.03654, 0.03579, 0.03592, 0.03552, 0.03531, 0.03508, 0.03475, 0.03486, 0.0345, 0.02141, 0.02554, 0.02554, 0.02689, 0.02851, 0.02989, 0.03024, 0.03036, 0.03119, 0.03116, 0.03228, 0.03167, 0.0312, 0.0307, 0.03039, 0.03032, 0.03025, 0.03081, 0.03078, 0.03048, 0.03035, 0.03027, 0.03001, 0.02994, 0.02974, 0.02948, 0.02911, 0.02905, 0.02817, 0.02815, 0.02577, 0.0242, 0.02206, 0.02305, 0.02427, 0.02668, 0.02529, 0.02327, 0.02316, 0.02383, 0.0238, 0.02268, 0.02289, 0.02408, 0.02312, 0.02408, 0.02485, 0.02518, 0.02461, 0.02446, 0.02446, 0.02444, 0.02388, 0.02426, 0.02382, 0.02367, 0.02412, 0.02388, 0.02373, 0.02373, 0.02366, 0.02348, 0.02309, 0.02298, 0.02265, 0.02265, 0.02265, 0.0226, 0.02237, 0.02226, 0.0222, 0.02181, 0.02119, 0.002908, 0.001499, 0.009598, 0.004468, 0.006903, 0.009453, 0.01196, 0.01553, 0.01833, 0.01874, 0.01943, 0.01955, 0.01952, 0.01955, 0.01936, 0.01912, 0.01926, 0.01892, 0.0187, 0.01862, 0.01843, 0.01837, 0.0184, 0.01801, 0.01802, 0.01783, 0.01796, 0.01768, 0.01744, 0.0174, 0.01699, 0.01693, 0.01671, 0.01638, 0.0164, 0.01665, 0.01628, 0.01623, 0.01645, 0.01631, 0.01601, 0.01591, 0.01579, 0.01562, 0.01555, 0.01537, 0.01564, 0.0154, 0.01532, 0.01503, 0.01492, 0.01492, 0.01456, 0.01429, 0.01299, 0.01283, 0.01208, 0.01207, 0.01166, 0.0125, 0.0119, 0.01336, 0.01305, 0.00968, 0.01279, 0.01296, 0.01256, 0.01306, 0.0115, 0.01233, 0.01223, 0.01219, 0.01189, 0.01224, 0.01192, 0.01271, 0.01231, 0.01262, 0.01226, 0.0123, 0.01249, 0.0123, 0.01221, 0.01209, 0.01191, 0.01221, 0.01209, 0.01179, 0.01169, 0.0113, 0.01077, 0.01138, 0.01123, 0.01073, 0.009247, 0.01009, 0.011, 0.01118, 0.01107, 0.01102, 0.01098, 0.01088, 0.01101, 0.01123, 0.01063, 0.01049, 0.009395, 0.009764, 0.01058, 0.01032, 0.01057, 0.01039, 0.01031, 0.01024, 0.01007, 0.009828, 0.009888, 0.009944, 0.01002, 0.009818, 0.009566, 0.009396, 0.009564, 0.009549, 0.009463, 0.00949, 0.009043, 0.009078, 0.009202, 0.009222, 0.009146, 0.00908, 0.008824, 0.008577, 0.008353, 0.008006, 0.007693, 0.006829, 0.007186, 0.005624, 0.007112, 0.00597, 0.006502, 0.006619, 0.007982, 0.007735, 0.007262, 0.0061, 0.006235, 0.006571, 0.006039, 0.006257, 0.006448, 0.006071, 0.006, 0.006403, 0.005542, 0.006644, 0.005678, 0.006642, 0.006668, 0.00677, 0.006203, 0.006481, 0.006316, 0.006155, 0.006201, 0.00675, 0.005416, 0.005064, 0.004177, 0.003851, 0.002976, 0.002558, 0.001726, 0.00244, 0.001701, 0.001771, 0.002095, 0.003605, 0.004204, 0.003365, 0.003721, 0.002559, 0.002516, 0.00337, 0.001908, 0.003431, 0.002506, 0.004367, 0.001575, 0.004215, 0.00255, 0.003065, 0.003532, 0.003108, 0.002863, 0.00256, 0.003698, 0.00315, 0.003543, 0.003788, 0.003591, 0.003993, 0.003681, 0.003915, 0.004024, 0.004035, 0.004836, 0.00506, 0.004738, 0.005184, 0.004937, 0.00453, 0.004258, 0.004304, 0.00421, 0.004628, 0.004441, 0.004573, 0.004351, 0.004925, 0.004752, 0.004582, 0.004949, 0.004678, 0.004966, 0.00488, 0.004853, 0.004862, 0.00478, 0.004837, 0.004841, 0.004755, 0.004801, 0.004771, 0.004741, 0.004725, 0.004687, 0.004653, 0.004614, 0.004642, 0.004536, 0.004528, 0.004409, 0.004218, 0.004372, 0.004442, 0.004411, 0.004378, 0.004347, 0.004353, 0.004306, 0.004307, 0.004262, 0.004219, 0.004184, 0.004179, 0.004142, 0.004051, 0.00409, 0.004066, 0.004023, 0.004053, 0.004, 0.004014, 0.003985, 0.003959, 0.003938, 0.003878, 0.003884, 0.003855, 0.003826, 0.003754, 0.003738, 0.003734, 0.00374, 0.003663, 0.003666, 0.003651, 0.003622, 0.003622, 0.003582, 0.003558, 0.003556, 0.003494, 0.003442, 0.003459, 0.003465, 0.00344, 0.00341, 0.003392, 0.003364, 0.003325, 0.003319, 0.003307, 0.003282, 0.003257, 0.003165, 0.003157, 0.003138, 0.003122, 0.003128, 0.003086, 0.003108, 0.003078, 0.003003, 0.003034, 0.002958, 0.002861, 0.002957, 0.002981, 0.002949, 0.002895, 0.002952, 0.002827, 0.002935, 0.002891, 0.002834, 0.002858, 0.002833, 0.002737, 0.002751, 0.002743, 0.002713, 0.002787, 0.002592, 0.002616, 0.002705, 0.002635, 0.002588, 0.002679, 0.00265, 0.002324, 0.002429, 0.002394, 0.00231, 0.002547, 0.002268, 0.002343, 0.002209, 0.002218, 0.002135, 0.002124, 0.002118, 0.002262, 0.001868, 0.002152, 0.001908, 0.001932, 0.002179, 0.001544, 0.001902, 0.001295, 0.001427, 0.00116, 0.001025, 0.0004917, 0.001061, 0.0006033, 0.0007636, 0.0009574, 0.0004677, 0.0006747, 0.0005604, 0.0007217, 0.0003262, 0.0008073, 0.0005644, 0.0005781, 0.0004291, 0.001362, 0.001083, 0.0007744, 0.0002692, 9.536e-05, 0.0006702, 0.001336, 0.0009408, 0.001243, 0.001096, 0.0008805, 0.0009748, 0.001347, 0.0005353, 0.0007086, 0.0007679, 0.0003465, 0.001126, 0.0009423, 0.0005726, 0.0008938, 0.001044, 0.0009531, 0.0007132, 0.001238, 0.001134, 0.00124, 0.001215, 0.001269, 0.001146, 0.001377, 0.001364, 0.001658, 0.001511, 0.001416, 0.001439, 0.001509, 0.001486, 0.001501, 0.001592, 0.001551, 0.001572, 0.001571, 0.00121, 0.00151, 0.00162, 0.001569, 0.001238, 0.001605, 0.00148, 0.001512, 0.001103, 0.001468, 0.001389, 0.001363, 0.001541, 0.001483, 0.00111, 0.001383, 0.001487, 0.001441, 0.001492, 0.001438, 0.001469, 0.001409, 0.001369, 0.001443, 0.00134, 0.001187, 0.001393, 0.001358, 0.001334, 0.001322, 0.001183, 0.001345, 0.001449, 0.001319, 0.001278, 0.001305, 0.001341, 0.001287, 0.001291, 0.00138, 0.001302, 0.001279, 0.001361, 0.001331, 0.001342, 0.001326, 0.001333, 0.001337, 0.001303, 0.001291, 0.001286, 0.001311, 0.00131, 0.001228, 0.001304, 0.001296, 0.001275, 0.001292, 0.00128, 0.001251, 0.001274, 0.001265, 0.001267, 0.001252, 0.001254, 0.001234, 0.001234, 0.001228, 0.001217, 0.001202, 0.001208, 0.001208, 0.001197, 0.001188, 0.001185, 0.001183, 0.001171, 0.00115, 0.00115, 0.001132, 0.001118, 0.001138, 0.001094, 0.001082, 0.001107, 0.00105, 0.001056, 0.0009793, 0.0009385, 0.0009395, 0.0008489, 0.0009265, 0.0008788, 0.0009012, 0.0008402, 0.0004666, 0.0008856, 0.0009545, 0.0009544, 0.0009392, 0.0009436, 0.0009526, 0.0009641, 0.0009784, 0.0009884, 0.0009851, 0.0009712, 0.0009267, 0.0008861, 0.000952, 0.0009787, 0.000979, 0.00099, 0.0009769, 0.0009755, 0.000949, 0.0009602, 0.0009662, 0.0009273, 0.0009514, 0.0009459, 0.0009363, 0.0009065, 0.0008671, 0.0009065, 0.0009319, 0.0008243, 0.0008523, 0.0008922, 0.0008133, 0.0007214, 0.0008745, 0.0008739, 0.0007361, 0.0007813, 0.0008565, 0.0007044, 0.0007608, 0.0007368, 0.0007402, 0.0006572, 0.0006827, 0.0007464, 0.0006992, 0.0007446, 0.0006415, 0.0005849, 0.0006745, 0.0006941, 0.000549, 0.0006173, 0.0007114, 0.0006404, 0.0006124, 0.0005253, 0.0004257, 0.0005482, 0.000369, 0.0003599, 0.000496, 0.0003951, 0.0005251, 0.0004298, 0.000396, 0.0004237, 0.0004153, 0.0003878, 0.0004059, 0.0004528, 0.0003482, 0.000203, 0.0002826, 0.0001872, 0.0001978, 2.992e-05, 8.078e-05, 6.738e-05, 3.575e-05, 1.923e-05, 2.899e-06, 5.527e-06, 3.187e-07, 1.59e-06, 2.27e-06, 3.463e-07, 1.621e-07, 2.532e-07, 6.077e-09, 8.406e-11, 3.763e-07, 2.201e-07, 1.188e-10, 1.095e-06, 4.666e-07, 1.827e-11, 9.609e-08, 8.076e-08, 1.11e-08, 2.697e-07, 1.856e-06, 4.397e-06, 6.878e-06, 4.56e-06, 2.526e-06, 1.506e-05, 1.162e-06, 2.229e-06, 1.111e-07, 2.714e-07, 9.447e-09, 1.23e-07, 1.503e-07, 3.313e-07, 5.385e-06, 1.754e-07, 9.958e-06, 8.071e-06, 6.8e-06, 6.964e-07, 2.365e-06, 2.913e-06, 6.581e-08, 5.515e-09, 1.255e-06, 1.594e-05, 1.066e-05, 4.728e-09, 7.323e-09, 1.4e-05, 1.954e-05, 6.434e-06, 5.052e-08, 1.933e-05, 1.916e-06, 1.551e-05, 8.016e-06, 5.787e-06, 1.655e-05, 1.799e-05, 8.526e-05, 4.385e-06, 2.72e-06, 0.0001022, 4.932e-05, 5.228e-05, 9.246e-06, 3.266e-05, 3.707e-05, 0.0001242, 2.914e-05, 4.998e-05, 7.744e-05, 7.539e-05, 0.0001099, 2.329e-05, 9.255e-05, 0.000133, 0.0001391, 1.9e-05, 9.723e-05, 5.386e-05, 7.286e-05, 0.0001098, 8.522e-05, 4.428e-05, 0.0001353, 0.0001034, 9.144e-05, 9.481e-05, 9.924e-05, 0.0001359, 0.0001183, 5.508e-05, 9.204e-05, 0.0002096, 0.0001963, 6.721e-05, 3.163e-05, 0.0001268, 0.0001583, 0.0002336, 0.0001216, 0.0001751, 0.0002074, 0.0002191, 0.0002669, 0.0001473, 0.0001638, 0.0002244, 8.559e-05, 0.0002458, 0.0001452, 0.0001274, 8.102e-05, 0.000143, 0.0001691, 0.0001015, 4.281e-05, 9.736e-05, 0.0001286, 0.0001613, 0.0002767, 0.0001213, 0.000127, 0.0001069, 0.0001909, 0.0001079, 0.0001839, 9.892e-05, 0.0002311, 0.0002049, 0.0001931, 0.0001921, 0.0001066, 0.0001547, 0.0002783, 0.0002445, 0.0002638, 0.0002418, 0.0002583, 0.0002766, 0.000248, 0.0002344, 0.0002908, 0.0002655, 0.0002973, 0.0003198, 0.0003302, 0.0002925, 0.0002582, 0.0002112, 0.0002425, 0.0003197, 0.0003119, 0.0003012, 0.0002453, 0.0003265, 0.0003195, 0.0003124, 0.0002969, 0.0002824, 0.0003164, 0.0003049, 0.0003018, 0.0002994, 0.0002953, 0.0003092, 0.0003192, 0.0003084, 0.0003214, 0.000314, 0.0003049, 0.0003079, 0.0003042, 0.0003165, 0.0003023, 0.0002977, 0.0003046, 0.0003106, 0.0003082, 0.0003036, 0.000304, 0.0003066, 0.0003011, 0.0003, 0.0002957, 0.000294, 0.0002959, 0.0002944, 0.0002968, 0.0002949, 0.0002968, 0.0002928, 0.000287, 0.0002862, 0.0002874, 0.0002851, 0.0002868, 0.0002854, 0.000281, 0.0002783, 0.0002779, 0.0002773, 0.0002796, 0.0002775, 0.0002752, 0.0002765, 0.0002777, 0.0002743, 0.0002712, 0.0002719, 0.0002711, 0.0002673, 0.0002669, 0.0002639, 0.0002644, 0.0002663, 0.0002679, 0.0002655, 0.0002631, 0.0002531, 0.0002493, 0.000245, 0.0002377, 0.0002488, 0.000251, 0.000252, 0.0002478, 0.0002424, 0.0002439, 0.000247, 0.0002494, 0.0002468, 0.0002424, 0.0002341, 0.0002263, 0.0002314, 0.0002364, 0.0002435, 0.000246, 0.0002455, 0.0002413, 0.0002339, 0.0002399, 0.0002417, 0.0002385, 0.0002361, 0.0002325, 0.000233, 0.0002341, 0.0002317, 0.000231, 0.0002278, 0.0002292, 0.0002291, 0.0002221, 0.000217, 0.0002204, 0.0002222, 0.0002224, 0.0002216, 0.0002161, 0.0002123, 0.0002163, 0.000219, 0.000215, 0.0002094, 0.0002112, 0.000214, 0.0002166, 0.0002135, 0.0002126, 0.0002121, 0.0002132, 0.000212, 0.0002097, 0.0002079, 0.000206, 0.0002059, 0.0001985, 0.0002026, 0.0001992, 0.0001969, 0.0001947, 0.0001815, 0.0001899, 0.0001804, 0.0001869, 0.0001909, 0.0001775, 0.0001895, 0.0001835, 0.0001781, 0.0001913, 0.0001758, 0.0001857, 0.0001869, 0.0001703, 0.0001856, 0.000186, 0.0001734, 0.0001845, 0.0001809, 0.0001821, 0.0001842, 0.0001816, 0.0001829, 0.0001825, 0.0001775, 0.0001799, 0.0001785, 0.0001656, 0.0001315, 0.0001631, 0.0001699, 0.0001728, 0.000174, 0.0001686, 0.0001664, 0.0001696, 0.0001653, 0.0001625, 0.0001644, 0.0001631, 0.0001579, 0.0001606, 0.0001539, 0.0001476, 0.0001562, 0.0001594, 0.0001488, 0.0001601, 0.0001596, 0.0001535, 0.0001575, 0.0001559, 0.000156, 0.0001458, 0.000155, 0.0001573, 0.0001518, 0.0001547, 0.0001548, 0.0001377, 0.0001522, 0.000151, 0.000147, 0.0001471, 0.0001431, 0.0001352, 0.0001354, 0.0001316, 0.0001228, 0.0001209, 0.0001128, 0.0001128, 0.0001062, 0.0001104, 0.0001031, 0.0001048, 8.838e-05, 9.557e-05, 8.064e-05, 7.002e-05, 5.752e-05, 6.33e-05, 3.819e-05, 2.443e-05, 1.554e-05, 1.226e-05, 5.787e-06, 2.39e-06, 3.028e-06, 8.591e-08, 1.018e-07, 3.196e-09, 1.491e-07, 8.224e-08, 1.099e-08, 1.09e-07, 1.955e-07, 1.291e-10, 1.847e-10, 4.539e-07, 3.055e-07, 1.023e-06, 6.329e-07, 2.008e-08, 1.209e-08, 2.205e-07, 1.344e-07, 1.366e-06, 1.846e-06, 1.258e-06, 4.403e-06, 3.785e-06, 8.749e-06, 1.405e-05, 1.388e-05, 1.852e-05, 2.489e-05, 3.107e-05, 3.466e-05, 3.245e-05, 3.383e-05, 3.556e-05, 3.61e-05, 3.715e-05, 3.3e-05, 4.062e-05, 3.418e-05, 3.521e-05, 3.691e-05, 3.416e-05, 3.565e-05, 3.405e-05, 3.439e-05, 3.422e-05, 3.278e-05, 3.161e-05, 3.152e-05, 3.094e-05, 3.102e-05, 3.003e-05, 2.954e-05, 2.933e-05, 2.834e-05, 2.686e-05, 2.777e-05, 2.663e-05, 2.684e-05, 2.538e-05, 2.536e-05, 2.538e-05, 2.52e-05, 2.507e-05, 2.457e-05, 2.332e-05, 2.301e-05, 2.246e-05, 2.05e-05, 2.139e-05, 2.096e-05, 2.098e-05, 1.947e-05, 2.015e-05, 1.984e-05, 1.709e-05, 1.803e-05, 1.912e-05, 1.824e-05, 1.816e-05, 1.755e-05, 1.725e-05, 1.671e-05, 1.625e-05, 1.542e-05, 1.559e-05, 1.426e-05, 1.385e-05, 1.413e-05, 1.304e-05, 1.27e-05, 1.334e-05, 1.224e-05, 1.215e-05, 1.171e-05, 1.098e-05, 1.103e-05, 1.236e-05, 1.074e-05, 9.378e-06, 1.087e-05, 1.053e-05, 1.058e-05, 8.576e-06, 9.115e-06, 7.541e-06, 8.353e-06, 8.821e-06, 9.041e-06, 5.387e-06, 7.695e-06, 7.818e-06, 5.914e-06, 6.58e-06, 6.956e-06, 7.566e-06, 6.155e-06, 6.297e-06, 5.159e-06, 4.859e-06, 5.813e-06, 7.482e-06, 2.944e-06, 7.223e-06, 3.884e-06, 2.764e-06, 4.608e-06, 5.616e-06, 4.321e-06, 3.304e-06, 3.302e-06, 2.118e-06, 1.513e-06, 1.133e-06, 9.737e-07, 2.11e-06, 6.97e-07, 8.085e-07, 2.744e-07, 3.128e-07, 9.237e-08, 6.462e-09, 3.272e-09, 4.882e-09, 8.839e-12, 2.937e-12, 1.2e-10, 4.755e-12, 4.269e-14, 2.057e-16, 5.900999999999999e-22, 3.49e-18, 6.816000000000001e-26, 1.665e-23, 1.724e-27, 1.178e-21, 1.002e-27, 1.462e-25, 4.024e-28, 1.2069999999999999e-23, 1.89e-21, 2.531e-32, 5.34e-15, 6.751e-15, 2.142e-16, 2.607e-16, 1.406e-21, 6.463e-21, 6.065e-29, 1.3009999999999999e-39, 3.398e-28, 3.257e-20, 8.905e-21, 3.14e-19, 3.5069999999999996e-22, 1.504e-18, 9.693e-17, 1.02e-21, 3.073e-18, 1.562e-31, 1.177e-18, 1.919e-15, 2.784e-17, 3.637e-22, 4.46e-17, 1.088e-16, 6.389e-19, 1.851e-15, 1.014e-19, 8.585e-18, 2.143e-15, 9.162e-15, 1.406e-13, 1.461e-12, 1.529e-12, 3.215e-11, 7.161e-13, 3.951e-10, 1.393e-10, 8.679e-12, 4.699e-09, 2.128e-08, 2.654e-11, 1.99e-09, 5.976e-08, 5.819e-09, 1.604e-09, 2.468e-08, 8.201e-08, 1.2e-08, 1.411e-07, 9.888e-08, 1.34e-07, 6.649e-08, 4.401e-07, 1.53e-07, 6.073e-08, 4.045e-07, 2.422e-07, 3.997e-07, 1.865e-07, 7.274e-07, 6.924e-07, 2.932e-07, 2.429e-07, 5.844e-07, 2.674e-07, 5.452e-07, 6.831e-07, 6.695e-08, 1.677e-07, 2.094e-07, 6.784e-07, 8.366e-07, 4.426e-07, 6.576e-07, 3.295e-07, 5.77e-07, 5.568e-07, 1.216e-07, 6.014e-07, 5.115e-07, 2.548e-07, 2.336e-07, 4.105e-07, 1.597e-07, 6.483e-08, 4.975e-07, 3.047e-07, 2.226e-07, 4.695e-07, 3.088e-07, 2.134e-07, 2.682e-07, 1.091e-07, 3.64e-07, 1.163e-07, 1.261e-07, 2.28e-07, 6.647e-07, 2.575e-07, 3.937e-07, 7.052e-07, 2.739e-07, 2.615e-07, 4.551e-07, 3.922e-07, 5.512e-07, 6.911e-07, 6.876e-07, 4.844e-07, 5.752e-07, 4.185e-07, 2.799e-07, 2.025e-07, 5.78e-08, 4.677e-08, 2.499e-08, 6.887e-08, 1.177e-07, 3.034e-08, 3.855e-08, 4.088e-07, 2.001e-07, 6.941e-08, 1.377e-07, 4.938e-07, 7.291e-08, 1.802e-07, 8.695e-08, 3.646e-07, 1.677e-07, 5.317e-07, 4.024e-07, 1.095e-07, 1.105e-07, 2.405e-07, 1.791e-07, 2.578e-10, 5.026e-09, 1.47e-07, 2.204e-07, 3.663e-07, 2.086e-07, 1.638e-07, 3.675e-07, 1.855e-07, 2.484e-07, 3.076e-07, 1.589e-07, 3.654e-07, 1.857e-07, 3.054e-07, 3.281e-07, 3.453e-07, 4.397e-07, 1.533e-07, 2.881e-07, 2.287e-07, 4.422e-07, 3.159e-07, 2.581e-07, 4.064e-07, 2.465e-07, 3.83e-07, 3.443e-07, 2.698e-07, 4.115e-07, 2.898e-07, 3.922e-07, 3.421e-07, 3.411e-07, 3.775e-07, 3.223e-07, 3.751e-07, 3.678e-07, 3.594e-07, 3.68e-07, 3.661e-07, 3.748e-07, 3.563e-07, 3.427e-07, 2.869e-07, 2.742e-07, 2.862e-07, 3.223e-07, 2.907e-07, 3.242e-07, 3.119e-07, 2.705e-07, 2.651e-07, 2.964e-07, 2.725e-07, 2.877e-07, 2.908e-07, 3.029e-07, 2.884e-07, 2.802e-07, 2.83e-07, 3.223e-07, 2.842e-07, 2.84e-07, 2.914e-07, 3.103e-07, 2.776e-07, 2.737e-07, 2.959e-07, 2.932e-07, 2.681e-07, 2.301e-07, 1.713e-07, 2.399e-07, 2.529e-07, 2.547e-07, 2.645e-07, 2.745e-07, 2.691e-07, 2.398e-07, 2.398e-07, 2.626e-07, 2.62e-07, 2.358e-07, 2.219e-07, 2.239e-07, 2.456e-07, 2.294e-07, 2.259e-07, 2.248e-07, 2.142e-07, 2.252e-07, 2.216e-07, 2.289e-07, 2.155e-07, 1.955e-07, 2.12e-07, 2.266e-07, 2.18e-07, 2.018e-07, 1.913e-07, 2.187e-07, 2.153e-07, 2.17e-07, 1.856e-07, 2.019e-07, 1.941e-07, 1.939e-07, 1.877e-07, 1.744e-07, 1.673e-07, 1.493e-07, 1.356e-07, 1.28e-07, 1.305e-07, 1.333e-07, 1.464e-07, 1.638e-07, 1.566e-07, 1.36e-07, 1.319e-07, 1.317e-07, 1.297e-07, 1.327e-07, 1.384e-07, 1.405e-07, 1.436e-07, 1.46e-07, 1.463e-07, 1.474e-07, 1.484e-07, 1.462e-07, 1.411e-07, 1.377e-07, 1.38e-07, 1.354e-07, 1.315e-07, 1.251e-07]</t>
  </si>
  <si>
    <t>[1.724e-21, 5.3510000000000006e-20, 2.792e-19, 4.469e-19, 1.253e-18, 3.26e-18, 1.044e-17, 1.7e-17, 2.738e-16, 7.825e-16, 1.377e-15, 6.782e-15, 2.709e-14, 1.195e-13, 3.369e-13, 1.269e-12, 3.75e-12, 1.166e-11, 3.147e-11, 9.539e-11, 2.645e-10, 5.374e-10, 1.147e-09, 3.261e-09, 6.893e-09, 9.78e-09, 2.126e-08, 5.253e-08, 8.288e-08, 1.088e-07, 1.856e-07, 4.065e-07, 7.477e-07, 1.072e-06, 1.487e-06, 4.179e-06, 6.909e-06, 7.252e-06, 1.676e-05, 3.065e-05, 3.572e-05, 5.551e-05, 0.0001144, 0.0002103, 0.000189, 0.0003787, 0.0007052, 0.0009216, 0.0008845, 0.001396, 0.002289, 0.002754, 0.002716, 0.003492, 0.005556, 0.007899, 0.008431, 0.01029, 0.01025, 0.01222, 0.01251, 0.02045, 0.02608, 0.02534, 0.0262, 0.03259, 0.03575, 0.03435, 0.04409, 0.04047, 0.0535, 0.04402, 0.03954, 0.05814, 0.07215, 0.07459, 0.05915, 0.07574, 0.09128, 0.0726, 0.08741, 0.1129, 0.1033, 0.09935, 0.1028, 0.08961, 0.091, 0.1136, 0.133, 0.134, 0.1149, 0.1502, 0.184, 0.1861, 0.1849, 0.1778, 0.1564, 0.167, 0.2024, 0.2306, 0.232, 0.184, 0.187, 0.1914, 0.209, 0.2077, 0.2066, 0.1856, 0.19, 0.2212, 0.209, 0.244, 0.1689, 0.1975, 0.1615, 0.2007, 0.1974, 0.228, 0.2258, 0.2173, 0.2554, 0.2304, 0.2248, 0.2066, 0.2471, 0.2313, 0.2544, 0.2395, 0.1771, 0.1788, 0.237, 0.2422, 0.206, 0.2335, 0.2506, 0.2027, 0.2313, 0.2314, 0.2148, 0.2128, 0.2633, 0.2779, 0.2482, 0.2412, 0.2593, 0.2025, 0.2553, 0.2731, 0.2837, 0.2878, 0.2869, 0.2594, 0.2715, 0.2319, 0.1917, 0.2347, 0.1861, 0.1591, 0.2226, 0.2837, 0.3008, 0.2406, 0.2195, 0.2529, 0.2189, 0.3032, 0.2725, 0.2512, 0.3074, 0.2629, 0.2678, 0.3363, 0.3566, 0.3353, 0.3267, 0.3391, 0.2969, 0.2998, 0.3239, 0.3454, 0.3684, 0.2861, 0.3059, 0.3828, 0.2542, 0.3049, 0.3104, 0.2021, 0.2937, 0.2434, 0.2367, 0.3535, 0.2932, 0.3039, 0.3219, 0.3768, 0.4086, 0.3863, 0.3189, 0.2914, 0.3031, 0.3673, 0.3683, 0.2922, 0.2596, 0.2215, 0.2052, 0.1977, 0.2182, 0.3212, 0.3187, 0.2969, 0.2544, 0.3344, 0.278, 0.3124, 0.2886, 0.2854, 0.3082, 0.3735, 0.375, 0.3453, 0.4066, 0.4149, 0.3496, 0.3132, 0.1743, 0.1268, 0.2581, 0.3284, 0.4008, 0.4073, 0.3533, 0.2067, 0.1552, 0.3157, 0.4422, 0.4572, 0.4955, 0.4941, 0.5131, 0.5191, 0.5483, 0.5214, 0.5137, 0.514, 0.5062, 0.4985, 0.5182, 0.555, 0.4854, 0.5262, 0.5657, 0.5519, 0.5592, 0.5611, 0.5715, 0.5577, 0.5478, 0.5554, 0.5533, 0.5792, 0.5508, 0.5384, 0.5697, 0.5691, 0.5549, 0.5448, 0.531, 0.5034, 0.4409, 0.4371, 0.5648, 0.5682, 0.5278, 0.5514, 0.6218, 0.614, 0.5595, 0.5784, 0.5972, 0.6194, 0.6647, 0.6481, 0.662, 0.6479, 0.6189, 0.6694, 0.6796, 0.6829, 0.7024, 0.7288, 0.7024, 0.661, 0.6905, 0.6949, 0.7117, 0.7237, 0.6988, 0.6954, 0.6973, 0.7135, 0.7194, 0.7145, 0.7033, 0.6951, 0.7022, 0.6893, 0.6976, 0.7014, 0.6792, 0.6784, 0.7148, 0.7055, 0.7061, 0.7117, 0.6899, 0.6914, 0.7108, 0.7069, 0.7087, 0.7225, 0.7268, 0.7187, 0.7043, 0.6716, 0.5874, 0.6159, 0.6757, 0.6777, 0.7132, 0.7011, 0.6622, 0.6839, 0.6909, 0.6969, 0.7012, 0.7121, 0.6788, 0.6873, 0.6671, 0.6546, 0.6454, 0.6718, 0.6574, 0.6778, 0.7007, 0.6673, 0.6465, 0.6645, 0.6609, 0.6784, 0.6857, 0.649, 0.6446, 0.6382, 0.6366, 0.5658, 0.5948, 0.6238, 0.6464, 0.6525, 0.653, 0.6411, 0.6639, 0.6713, 0.6409, 0.6038, 0.6381, 0.6724, 0.6625, 0.6722, 0.6489, 0.6299, 0.6488, 0.6632, 0.6696, 0.6434, 0.6549, 0.6494, 0.623, 0.6279, 0.6474, 0.6396, 0.6513, 0.6489, 0.6524, 0.6515, 0.6434, 0.6452, 0.6529, 0.6449, 0.6492, 0.6375, 0.6527, 0.6539, 0.6453, 0.6251, 0.6201, 0.6083, 0.6156, 0.6232, 0.6184, 0.6349, 0.6172, 0.6116, 0.6024, 0.6136, 0.6084, 0.5958, 0.594, 0.5884, 0.6031, 0.6088, 0.6062, 0.5946, 0.5887, 0.595, 0.5859, 0.5888, 0.6015, 0.6057, 0.6182, 0.6206, 0.6267, 0.6119, 0.6001, 0.6146, 0.6039, 0.5415, 0.5661, 0.5957, 0.5898, 0.5954, 0.5922, 0.5792, 0.5968, 0.5905, 0.5877, 0.587, 0.586, 0.58, 0.5757, 0.5849, 0.5946, 0.5916, 0.5895, 0.5957, 0.5895, 0.5909, 0.587, 0.5904, 0.589, 0.5818, 0.5742, 0.587, 0.5679, 0.567, 0.589, 0.5832, 0.5869, 0.5874, 0.5804, 0.5714, 0.5617, 0.5604, 0.5689, 0.5762, 0.5284, 0.5594, 0.5448, 0.5598, 0.556, 0.5735, 0.5683, 0.578, 0.5708, 0.5808, 0.5865, 0.5805, 0.5753, 0.5755, 0.5732, 0.5816, 0.58, 0.5819, 0.5709, 0.5681, 0.571, 0.5594, 0.5578, 0.5812, 0.5644, 0.5743, 0.5675, 0.5495, 0.4857, 0.4992, 0.5582, 0.5614, 0.5635, 0.5663, 0.5667, 0.5558, 0.5627, 0.5634, 0.564, 0.5638, 0.5641, 0.5731, 0.5707, 0.5708, 0.566, 0.5747, 0.5728, 0.5677, 0.5718, 0.5662, 0.568, 0.5589, 0.5636, 0.56, 0.5594, 0.5585, 0.5559, 0.5607, 0.5574, 0.3227, 0.3993, 0.4016, 0.4291, 0.4615, 0.4899, 0.4992, 0.5045, 0.523, 0.5248, 0.5476, 0.5396, 0.5331, 0.527, 0.5237, 0.5252, 0.5264, 0.5395, 0.5418, 0.5393, 0.5396, 0.5407, 0.5391, 0.5403, 0.5388, 0.5363, 0.5319, 0.5339, 0.5199, 0.5219, 0.4754, 0.4502, 0.4129, 0.4319, 0.4585, 0.507, 0.4829, 0.4458, 0.4453, 0.4585, 0.4628, 0.4403, 0.448, 0.4732, 0.4561, 0.4786, 0.4976, 0.5072, 0.498, 0.4972, 0.4996, 0.5027, 0.4935, 0.5041, 0.4976, 0.497, 0.5092, 0.507, 0.5064, 0.5087, 0.5097, 0.5086, 0.5027, 0.5024, 0.4974, 0.4995, 0.502, 0.5032, 0.5004, 0.5001, 0.5008, 0.4945, 0.4816, 0.04389, 0.01862, 0.1975, 0.07739, 0.1339, 0.1973, 0.2636, 0.3563, 0.4314, 0.4452, 0.4657, 0.4718, 0.4736, 0.4771, 0.475, 0.4715, 0.4773, 0.471, 0.4682, 0.4686, 0.466, 0.4665, 0.4695, 0.4614, 0.4637, 0.4607, 0.4661, 0.4604, 0.456, 0.4572, 0.4479, 0.4491, 0.4453, 0.4386, 0.4416, 0.4502, 0.4413, 0.442, 0.4504, 0.4486, 0.4423, 0.4415, 0.4402, 0.4374, 0.4375, 0.4347, 0.445, 0.4402, 0.4401, 0.4334, 0.4323, 0.4338, 0.425, 0.4186, 0.3809, 0.3782, 0.3604, 0.3617, 0.3503, 0.3773, 0.3609, 0.4067, 0.3993, 0.2955, 0.3939, 0.4019, 0.3903, 0.4082, 0.3606, 0.389, 0.3875, 0.3876, 0.3798, 0.3919, 0.3826, 0.4107, 0.399, 0.4116, 0.4012, 0.4049, 0.4131, 0.4083, 0.4076, 0.4057, 0.4012, 0.4132, 0.4111, 0.4029, 0.4011, 0.3897, 0.3733, 0.3959, 0.3929, 0.3774, 0.3265, 0.3578, 0.3916, 0.3997, 0.397, 0.3972, 0.3976, 0.3956, 0.4017, 0.4112, 0.3907, 0.3873, 0.3483, 0.3635, 0.3956, 0.3874, 0.3984, 0.3931, 0.3917, 0.3909, 0.3862, 0.3785, 0.3825, 0.3863, 0.3907, 0.3846, 0.3763, 0.3712, 0.3792, 0.3802, 0.3785, 0.3813, 0.3647, 0.3677, 0.3742, 0.3768, 0.3752, 0.3741, 0.3646, 0.3556, 0.3474, 0.3337, 0.3237, 0.2889, 0.3046, 0.2397, 0.3044, 0.2559, 0.2807, 0.2859, 0.3462, 0.337, 0.318, 0.2684, 0.2754, 0.2909, 0.2663, 0.2779, 0.2886, 0.2707, 0.271, 0.2875, 0.2532, 0.3016, 0.2605, 0.3047, 0.3095, 0.3135, 0.2877, 0.3026, 0.295, 0.289, 0.2919, 0.3197, 0.2549, 0.2382, 0.1967, 0.1845, 0.1423, 0.1214, 0.07857, 0.1195, 0.082, 0.08443, 0.1007, 0.1788, 0.2086, 0.1665, 0.1866, 0.13, 0.1308, 0.1702, 0.09659, 0.1733, 0.1293, 0.2219, 0.07835, 0.2169, 0.1317, 0.1591, 0.1855, 0.1633, 0.1518, 0.1344, 0.2007, 0.1694, 0.1893, 0.2051, 0.1952, 0.2184, 0.2025, 0.2167, 0.2235, 0.225, 0.2724, 0.2838, 0.268, 0.2943, 0.2818, 0.2589, 0.2435, 0.2491, 0.2434, 0.2698, 0.2593, 0.268, 0.2569, 0.2907, 0.2813, 0.2721, 0.296, 0.2801, 0.2997, 0.2953, 0.2949, 0.2971, 0.2928, 0.2982, 0.2996, 0.2949, 0.2992, 0.2985, 0.2977, 0.2979, 0.2965, 0.2954, 0.294, 0.297, 0.2909, 0.2919, 0.2852, 0.274, 0.2852, 0.2909, 0.2899, 0.2887, 0.2877, 0.2894, 0.2873, 0.2885, 0.2865, 0.2847, 0.2834, 0.2842, 0.2828, 0.2776, 0.2814, 0.2809, 0.279, 0.282, 0.2793, 0.2815, 0.2804, 0.2798, 0.2792, 0.2759, 0.2774, 0.2764, 0.2754, 0.2713, 0.2712, 0.2719, 0.2734, 0.2688, 0.27, 0.2698, 0.2686, 0.2697, 0.2677, 0.2668, 0.2677, 0.264, 0.261, 0.2633, 0.2646, 0.2636, 0.2623, 0.2618, 0.2606, 0.2584, 0.2588, 0.2588, 0.2578, 0.2568, 0.2503, 0.2505, 0.25, 0.2496, 0.2509, 0.2484, 0.2511, 0.2495, 0.2444, 0.2478, 0.2425, 0.2355, 0.2443, 0.2473, 0.2455, 0.2418, 0.2475, 0.2376, 0.248, 0.245, 0.241, 0.2443, 0.243, 0.2352, 0.2375, 0.2379, 0.2358, 0.2433, 0.2273, 0.2299, 0.2389, 0.2332, 0.2299, 0.2392, 0.2375, 0.2084, 0.2192, 0.2159, 0.209, 0.2323, 0.2065, 0.2143, 0.2026, 0.2042, 0.1969, 0.1965, 0.1966, 0.2116, 0.1733, 0.2022, 0.179, 0.1835, 0.2074, 0.1471, 0.1827, 0.1233, 0.1362, 0.1133, 0.09771, 0.04473, 0.1033, 0.05798, 0.07284, 0.09224, 0.04478, 0.06567, 0.05551, 0.07082, 0.03073, 0.07935, 0.05391, 0.05604, 0.04025, 0.1358, 0.1093, 0.07696, 0.02518, 0.009259, 0.06697, 0.1353, 0.09738, 0.1314, 0.1151, 0.09253, 0.1034, 0.141, 0.05683, 0.07393, 0.07982, 0.03463, 0.1222, 0.102, 0.06107, 0.09674, 0.1139, 0.1073, 0.07595, 0.1373, 0.1262, 0.1381, 0.1364, 0.1435, 0.1302, 0.1572, 0.1562, 0.19, 0.1745, 0.1624, 0.1677, 0.1761, 0.1729, 0.1753, 0.187, 0.183, 0.1871, 0.1866, 0.1436, 0.1809, 0.1955, 0.1894, 0.1501, 0.1956, 0.1811, 0.1849, 0.1361, 0.1809, 0.1724, 0.1695, 0.192, 0.1853, 0.1394, 0.1745, 0.1882, 0.1821, 0.1898, 0.1839, 0.188, 0.1806, 0.1758, 0.1864, 0.1742, 0.1537, 0.1813, 0.1771, 0.1749, 0.1733, 0.1568, 0.1785, 0.1921, 0.175, 0.1703, 0.1749, 0.1803, 0.173, 0.1735, 0.1867, 0.1763, 0.1737, 0.186, 0.1823, 0.1846, 0.1829, 0.1846, 0.1857, 0.1817, 0.1805, 0.1802, 0.1845, 0.185, 0.1738, 0.1856, 0.1849, 0.1824, 0.1856, 0.1845, 0.1806, 0.1849, 0.1841, 0.1851, 0.1834, 0.1844, 0.182, 0.1826, 0.1822, 0.1813, 0.1797, 0.1811, 0.1817, 0.1807, 0.1799, 0.1799, 0.1802, 0.179, 0.1763, 0.1769, 0.1745, 0.1727, 0.1766, 0.1699, 0.1686, 0.1734, 0.1643, 0.1658, 0.1535, 0.147, 0.1476, 0.1327, 0.1464, 0.1386, 0.1431, 0.1331, 0.06866, 0.1416, 0.154, 0.1545, 0.1524, 0.1538, 0.1558, 0.1584, 0.1616, 0.1639, 0.164, 0.1622, 0.1554, 0.1492, 0.1608, 0.1659, 0.1664, 0.1689, 0.1671, 0.1675, 0.1632, 0.1659, 0.1676, 0.1609, 0.166, 0.1656, 0.1642, 0.1592, 0.1526, 0.1604, 0.1657, 0.1465, 0.1523, 0.1598, 0.1465, 0.1292, 0.1583, 0.1585, 0.1343, 0.1431, 0.1567, 0.1297, 0.1408, 0.1359, 0.1374, 0.1226, 0.1273, 0.1399, 0.1319, 0.1407, 0.1213, 0.1117, 0.1286, 0.1322, 0.1043, 0.1188, 0.1371, 0.1239, 0.1189, 0.1025, 0.08265, 0.1063, 0.07052, 0.07021, 0.09546, 0.07838, 0.1037, 0.08555, 0.07814, 0.08398, 0.08275, 0.07875, 0.08085, 0.09071, 0.06666, 0.04004, 0.05607, 0.03483, 0.03652, 0.004283, 0.01277, 0.01166, 0.004747, 0.002092, 0.0002061, 0.0004856, 1.36e-05, 0.0001074, 0.0001589, 1.533e-05, 4.649e-06, 9.606e-06, 7.846e-08, 5.904e-10, 1.507e-05, 7.313e-06, 5.824e-10, 5.134e-05, 2.006e-05, 4.401e-11, 2.977e-06, 2.113e-06, 2.057e-07, 1.129e-05, 0.0001177, 0.0003567, 0.000617, 0.0004291, 0.0002199, 0.001644, 9.643e-05, 0.0001724, 6.384e-06, 1.122e-05, 2.678e-07, 3.821e-06, 7.265e-06, 1.264e-05, 0.0004422, 1.065e-05, 0.0009888, 0.0008341, 0.000633, 5.194e-05, 0.0002122, 0.0002016, 2.776e-06, 8.742e-08, 0.0001015, 0.001881, 0.001213, 6.131e-08, 1.3e-07, 0.002016, 0.002754, 0.0008816, 1.861e-06, 0.002613, 0.0002309, 0.002102, 0.0009542, 0.0006759, 0.00239, 0.002792, 0.01743, 0.0005192, 0.0002927, 0.02277, 0.009373, 0.01053, 0.001791, 0.006579, 0.007267, 0.02881, 0.006359, 0.0113, 0.01719, 0.01763, 0.02781, 0.004172, 0.02267, 0.03413, 0.03635, 0.003378, 0.02485, 0.01354, 0.0165, 0.02688, 0.02078, 0.01019, 0.03433, 0.02615, 0.02213, 0.0238, 0.02659, 0.03574, 0.03042, 0.01448, 0.02298, 0.05853, 0.05344, 0.01703, 0.007638, 0.03456, 0.04373, 0.06657, 0.03463, 0.04788, 0.05894, 0.06471, 0.0772, 0.04298, 0.04682, 0.06454, 0.02401, 0.07252, 0.04451, 0.03611, 0.02171, 0.04112, 0.0489, 0.0285, 0.01141, 0.02744, 0.03744, 0.04894, 0.08444, 0.03611, 0.03735, 0.03259, 0.05853, 0.03229, 0.0566, 0.03023, 0.07109, 0.06462, 0.0599, 0.05965, 0.03169, 0.04828, 0.0888, 0.07867, 0.08605, 0.07673, 0.08254, 0.08952, 0.0806, 0.07628, 0.09655, 0.08807, 0.09856, 0.1068, 0.1099, 0.09827, 0.08643, 0.06997, 0.08095, 0.1081, 0.1056, 0.1027, 0.08275, 0.1117, 0.1094, 0.1074, 0.1017, 0.09677, 0.1097, 0.1059, 0.1048, 0.1044, 0.103, 0.1084, 0.1128, 0.1089, 0.1142, 0.1116, 0.1084, 0.1098, 0.1088, 0.1139, 0.1088, 0.1074, 0.1103, 0.1131, 0.1125, 0.1111, 0.1115, 0.1128, 0.1111, 0.1111, 0.1097, 0.1094, 0.1104, 0.1101, 0.1114, 0.1109, 0.112, 0.1107, 0.1088, 0.1087, 0.1094, 0.1088, 0.1097, 0.1094, 0.1081, 0.1073, 0.1074, 0.1074, 0.1087, 0.1081, 0.1074, 0.1082, 0.1089, 0.1078, 0.1068, 0.1073, 0.1073, 0.106, 0.1061, 0.1051, 0.1055, 0.1064, 0.1072, 0.1064, 0.1057, 0.1019, 0.1005, 0.099, 0.09626, 0.1009, 0.1019, 0.1026, 0.1011, 0.09912, 0.09998, 0.1015, 0.1028, 0.1019, 0.1004, 0.09721, 0.09419, 0.0965, 0.0988, 0.102, 0.1033, 0.1034, 0.1018, 0.09891, 0.1017, 0.1027, 0.1015, 0.1007, 0.09945, 0.09992, 0.1007, 0.0999, 0.09982, 0.0987, 0.09957, 0.09972, 0.09693, 0.09492, 0.09664, 0.09762, 0.09797, 0.09787, 0.09562, 0.09417, 0.09613, 0.09759, 0.09602, 0.09375, 0.09479, 0.0963, 0.09772, 0.0965, 0.09635, 0.09632, 0.09709, 0.09676, 0.09598, 0.09537, 0.09468, 0.09493, 0.0916, 0.09385, 0.09231, 0.09159, 0.09085, 0.08458, 0.08905, 0.08443, 0.08801, 0.09022, 0.08351, 0.09, 0.08706, 0.08443, 0.0915, 0.08372, 0.08917, 0.09, 0.08154, 0.08975, 0.09025, 0.08388, 0.09, 0.08829, 0.08919, 0.09058, 0.08947, 0.09039, 0.09045, 0.0881, 0.08968, 0.08917, 0.08249, 0.06412, 0.08169, 0.08576, 0.08749, 0.08841, 0.08579, 0.08499, 0.0869, 0.08475, 0.08358, 0.08491, 0.08433, 0.08174, 0.08362, 0.08033, 0.07698, 0.08191, 0.08384, 0.07786, 0.08464, 0.08453, 0.08125, 0.08382, 0.08324, 0.08344, 0.07773, 0.08335, 0.08484, 0.08189, 0.0838, 0.08418, 0.07434, 0.08309, 0.08266, 0.08056, 0.08105, 0.07932, 0.07578, 0.07705, 0.07581, 0.0712, 0.0712, 0.06733, 0.06797, 0.06495, 0.06794, 0.06434, 0.06579, 0.05636, 0.06125, 0.0522, 0.04571, 0.03771, 0.04181, 0.0243, 0.01627, 0.009313, 0.007425, 0.002903, 0.001035, 0.001331, 1.502e-05, 2.622e-05, 3.205e-07, 2.391e-05, 1.242e-05, 1.306e-06, 2.511e-05, 4.289e-05, 4.708e-09, 7.445e-09, 0.0001381, 8.594e-05, 0.0003689, 0.0002147, 3.187e-06, 1.987e-06, 5.578e-05, 3.928e-05, 0.0006135, 0.001004, 0.0006278, 0.002921, 0.002858, 0.007488, 0.01263, 0.01234, 0.01783, 0.02492, 0.03184, 0.03594, 0.03385, 0.03567, 0.03802, 0.03909, 0.04073, 0.03644, 0.04573, 0.03851, 0.04034, 0.04315, 0.04022, 0.04282, 0.04122, 0.04219, 0.04261, 0.04116, 0.04007, 0.04045, 0.04012, 0.04076, 0.03987, 0.0396, 0.0397, 0.03873, 0.03688, 0.03861, 0.03723, 0.038, 0.03612, 0.03645, 0.03688, 0.03692, 0.03708, 0.03667, 0.035, 0.03484, 0.03438, 0.03166, 0.03338, 0.03291, 0.03332, 0.03114, 0.03257, 0.03233, 0.02766, 0.02983, 0.03219, 0.03088, 0.03108, 0.03033, 0.03007, 0.02941, 0.02888, 0.02756, 0.02843, 0.02603, 0.02557, 0.02657, 0.0245, 0.02405, 0.02581, 0.02363, 0.02371, 0.02303, 0.02157, 0.02194, 0.02535, 0.02179, 0.01886, 0.02275, 0.02205, 0.02243, 0.01786, 0.01926, 0.01587, 0.01788, 0.01923, 0.02015, 0.01112, 0.01704, 0.01772, 0.01319, 0.01494, 0.01595, 0.01771, 0.0145, 0.015, 0.01224, 0.01174, 0.0142, 0.01866, 0.007126, 0.01861, 0.009707, 0.006756, 0.01192, 0.01477, 0.01127, 0.008389, 0.008366, 0.005122, 0.003453, 0.002415, 0.002098, 0.00506, 0.001576, 0.001836, 0.0005298, 0.0004588, 0.0001411, 3.006e-06, 1.171e-06, 2.062e-06, 1.014e-09, 3.324e-10, 1.742e-08, 5.59e-10, 1.306e-12, 1.168e-15, 6.431999999999999e-22, 5.887e-18, 6.843e-26, 1.6889999999999998e-23, 1.825e-27, 1.234e-21, 1.017e-27, 1.47e-25, 4.03e-28, 1.36e-23, 1.962e-21, 2.531e-32, 8.463e-14, 7.422e-14, 1.067e-15, 8.741e-16, 1.512e-21, 9.234e-21, 6.097e-29, 1.3009999999999999e-39, 3.417e-28, 5.67e-20, 1.3410000000000002e-20, 4.054e-19, 4.668999999999999e-22, 2.789e-18, 2.595e-16, 2.0360000000000002e-21, 4.586e-18, 1.562e-31, 5.523e-18, 7.604e-15, 9.016e-17, 6.507999999999999e-22, 2.612e-16, 6.296e-16, 1.872e-18, 1.946e-14, 2.44e-19, 3.4e-17, 1.433e-14, 2.853e-13, 1.621e-11, 9.697e-11, 6.28e-11, 6.872e-09, 1.356e-10, 1.896e-07, 6.142e-08, 1.93e-09, 3.285e-06, 2.689e-05, 5.996e-09, 1.6e-06, 0.000123, 6.388e-06, 2.164e-06, 4.028e-05, 0.0001811, 1.515e-05, 0.0004055, 0.0003003, 0.0003767, 0.0001973, 0.001889, 0.0005844, 0.0001813, 0.001774, 0.0009611, 0.001886, 0.0007823, 0.003953, 0.003754, 0.001353, 0.001073, 0.003127, 0.001397, 0.003007, 0.004009, 0.0002796, 0.0007851, 0.0009752, 0.004126, 0.005483, 0.002527, 0.004136, 0.001794, 0.003658, 0.003416, 0.0005342, 0.003957, 0.003282, 0.001497, 0.001282, 0.002479, 0.0008403, 0.0002764, 0.003331, 0.001791, 0.001198, 0.003203, 0.002028, 0.001185, 0.001554, 0.0005244, 0.002456, 0.0006393, 0.0006592, 0.001432, 0.005021, 0.001741, 0.002955, 0.00558, 0.001876, 0.001838, 0.003364, 0.002937, 0.004268, 0.005767, 0.005874, 0.00377, 0.004883, 0.003033, 0.00214, 0.001224, 0.0003013, 0.0002172, 9.683e-05, 0.0003503, 0.0006663, 0.0001539, 0.0001797, 0.003332, 0.00129, 0.000443, 0.0009137, 0.004343, 0.0004121, 0.001364, 0.0004941, 0.002759, 0.001163, 0.00491, 0.003377, 0.0007793, 0.0008135, 0.001935, 0.001258, 1.413e-07, 1.302e-05, 0.0009891, 0.00202, 0.003392, 0.001913, 0.001327, 0.003711, 0.001544, 0.002358, 0.003117, 0.001255, 0.003886, 0.001545, 0.003133, 0.003336, 0.003689, 0.005125, 0.001276, 0.003101, 0.002182, 0.005368, 0.00342, 0.002621, 0.004962, 0.00251, 0.004626, 0.004027, 0.002975, 0.00523, 0.00327, 0.005001, 0.004179, 0.004193, 0.004857, 0.003957, 0.004896, 0.004813, 0.004719, 0.004899, 0.004883, 0.005045, 0.004751, 0.004534, 0.003614, 0.003427, 0.003644, 0.004303, 0.003804, 0.004402, 0.0042, 0.003512, 0.003386, 0.003993, 0.00363, 0.003908, 0.004034, 0.004269, 0.004005, 0.003898, 0.004019, 0.004745, 0.004072, 0.004128, 0.004295, 0.004687, 0.004094, 0.004064, 0.004519, 0.004511, 0.004042, 0.003394, 0.002355, 0.003614, 0.003877, 0.003927, 0.004177, 0.004414, 0.004327, 0.003771, 0.003806, 0.004284, 0.004289, 0.0038, 0.003577, 0.00364, 0.0041, 0.003804, 0.003756, 0.00373, 0.003547, 0.003809, 0.003764, 0.003926, 0.003659, 0.003283, 0.003646, 0.003973, 0.003815, 0.003485, 0.003299, 0.003901, 0.00385, 0.003916, 0.003251, 0.003624, 0.003471, 0.00349, 0.003377, 0.003095, 0.002958, 0.002575, 0.002288, 0.00214, 0.002215, 0.002292, 0.002605, 0.00303, 0.002882, 0.002423, 0.002348, 0.002361, 0.002331, 0.00242, 0.002574, 0.002641, 0.002738, 0.002818, 0.002847, 0.002894, 0.002936, 0.002905, 0.002795, 0.002731, 0.002759, 0.002714, 0.002633, 0.002504]</t>
  </si>
  <si>
    <t>[3.959e-30, 3.251e-28, 2.462e-27, 1.9040000000000001e-25, 2.618e-24, 1.452e-23, 9.609e-23, 2.218e-22, 1.4510000000000002e-20, 7.608000000000001e-20, 2.811e-19, 3.697e-18, 2.151e-17, 1.928e-16, 9.001e-16, 6.348e-15, 4.916e-14, 2.598e-13, 1.169e-12, 6.012e-12, 2.543e-11, 7.328e-11, 2.347e-10, 1.098e-09, 3.703e-09, 6.539e-09, 1.863e-08, 6.576e-08, 1.333e-07, 2.711e-07, 5.723e-07, 1.733e-06, 3.631e-06, 5.466e-06, 7.826e-06, 2.247e-05, 3.723e-05, 3.877e-05, 8.8e-05, 0.0001505, 0.0001674, 0.0002447, 0.0004412, 0.0006939, 0.0005901, 0.001192, 0.002217, 0.002839, 0.002667, 0.003908, 0.005729, 0.006428, 0.006203, 0.007636, 0.0109, 0.01394, 0.01473, 0.01712, 0.0155, 0.01803, 0.01828, 0.02984, 0.03771, 0.03667, 0.03664, 0.04457, 0.04848, 0.0477, 0.05935, 0.05192, 0.06848, 0.0584, 0.05042, 0.07156, 0.08955, 0.09442, 0.07319, 0.08891, 0.1046, 0.08807, 0.1076, 0.1314, 0.1141, 0.1098, 0.122, 0.1067, 0.1047, 0.1244, 0.1457, 0.1503, 0.1347, 0.1711, 0.2059, 0.2048, 0.2065, 0.202, 0.1839, 0.1908, 0.2258, 0.2564, 0.2615, 0.2136, 0.22, 0.2227, 0.2383, 0.2354, 0.2371, 0.2185, 0.2256, 0.2583, 0.2422, 0.2764, 0.1922, 0.2341, 0.1943, 0.2435, 0.2364, 0.2682, 0.2685, 0.2586, 0.3118, 0.2822, 0.2722, 0.2536, 0.3053, 0.2876, 0.3164, 0.2983, 0.2241, 0.2229, 0.3001, 0.3091, 0.2645, 0.3014, 0.3239, 0.2628, 0.3023, 0.3042, 0.2837, 0.2821, 0.3506, 0.3715, 0.3328, 0.3231, 0.3499, 0.2749, 0.3481, 0.3741, 0.3902, 0.3974, 0.3975, 0.3607, 0.3791, 0.325, 0.2696, 0.3315, 0.2638, 0.2263, 0.3178, 0.4062, 0.4324, 0.3471, 0.3177, 0.3672, 0.3188, 0.4429, 0.3993, 0.3692, 0.4532, 0.3887, 0.3973, 0.5005, 0.5322, 0.5018, 0.4904, 0.5107, 0.4485, 0.4541, 0.4921, 0.5263, 0.5629, 0.4384, 0.4699, 0.5899, 0.3928, 0.4725, 0.4822, 0.3147, 0.4588, 0.3811, 0.3716, 0.5566, 0.4628, 0.4811, 0.5109, 0.5995, 0.6518, 0.618, 0.5116, 0.4688, 0.4889, 0.594, 0.597, 0.4747, 0.4229, 0.3616, 0.3358, 0.3243, 0.3587, 0.5291, 0.5262, 0.4914, 0.422, 0.5559, 0.4632, 0.5216, 0.4829, 0.4787, 0.5181, 0.6291, 0.6331, 0.5841, 0.6894, 0.705, 0.5953, 0.5343, 0.2981, 0.2172, 0.443, 0.5646, 0.6906, 0.7032, 0.6112, 0.3581, 0.2694, 0.5492, 0.7709, 0.7987, 0.8668, 0.8659, 0.9011, 0.9295, 0.9849, 0.9396, 0.9289, 0.9325, 0.9211, 0.91, 0.9492, 1.02, 0.8943, 0.9723, 1.048, 1.026, 1.042, 1.048, 1.071, 1.048, 1.032, 1.049, 1.048, 1.1, 1.049, 1.029, 1.091, 1.093, 1.068, 1.051, 1.027, 0.9753, 0.856, 0.851, 1.102, 1.111, 1.035, 1.084, 1.224, 1.211, 1.105, 1.146, 1.186, 1.232, 1.325, 1.295, 1.325, 1.3, 1.243, 1.347, 1.371, 1.379, 1.421, 1.478, 1.427, 1.345, 1.407, 1.418, 1.455, 1.483, 1.436, 1.431, 1.438, 1.474, 1.488, 1.481, 1.458, 1.442, 1.459, 1.435, 1.455, 1.466, 1.422, 1.422, 1.501, 1.484, 1.489, 1.504, 1.462, 1.469, 1.512, 1.506, 1.511, 1.542, 1.553, 1.536, 1.507, 1.438, 1.259, 1.321, 1.451, 1.458, 1.536, 1.512, 1.43, 1.478, 1.495, 1.51, 1.521, 1.547, 1.477, 1.498, 1.457, 1.432, 1.416, 1.477, 1.45, 1.495, 1.547, 1.474, 1.429, 1.469, 1.462, 1.502, 1.519, 1.439, 1.431, 1.418, 1.416, 1.26, 1.326, 1.392, 1.444, 1.46, 1.463, 1.438, 1.491, 1.511, 1.444, 1.363, 1.443, 1.523, 1.502, 1.526, 1.475, 1.433, 1.477, 1.51, 1.525, 1.466, 1.493, 1.482, 1.423, 1.436, 1.483, 1.466, 1.494, 1.49, 1.5, 1.498, 1.481, 1.486, 1.505, 1.487, 1.498, 1.473, 1.509, 1.513, 1.495, 1.45, 1.44, 1.415, 1.433, 1.453, 1.444, 1.484, 1.445, 1.434, 1.414, 1.442, 1.433, 1.407, 1.404, 1.392, 1.43, 1.445, 1.441, 1.415, 1.402, 1.418, 1.396, 1.401, 1.428, 1.436, 1.464, 1.468, 1.482, 1.447, 1.419, 1.454, 1.433, 1.293, 1.351, 1.418, 1.408, 1.419, 1.414, 1.386, 1.423, 1.411, 1.403, 1.402, 1.399, 1.384, 1.375, 1.397, 1.42, 1.413, 1.408, 1.422, 1.406, 1.409, 1.4, 1.407, 1.404, 1.387, 1.368, 1.398, 1.353, 1.35, 1.403, 1.389, 1.398, 1.401, 1.385, 1.365, 1.342, 1.339, 1.36, 1.379, 1.294, 1.35, 1.317, 1.344, 1.332, 1.371, 1.356, 1.378, 1.36, 1.383, 1.395, 1.38, 1.367, 1.366, 1.36, 1.38, 1.375, 1.38, 1.356, 1.354, 1.361, 1.334, 1.325, 1.38, 1.345, 1.364, 1.347, 1.308, 1.154, 1.185, 1.324, 1.331, 1.336, 1.344, 1.347, 1.321, 1.335, 1.335, 1.336, 1.335, 1.335, 1.356, 1.35, 1.35, 1.339, 1.359, 1.354, 1.342, 1.352, 1.339, 1.343, 1.321, 1.332, 1.324, 1.323, 1.321, 1.315, 1.326, 1.319, 0.8867, 1.034, 1.038, 1.088, 1.145, 1.194, 1.21, 1.219, 1.252, 1.257, 1.299, 1.28, 1.273, 1.259, 1.253, 1.254, 1.257, 1.284, 1.289, 1.282, 1.282, 1.285, 1.279, 1.283, 1.279, 1.272, 1.263, 1.268, 1.237, 1.242, 1.161, 1.101, 1.018, 1.065, 1.115, 1.213, 1.166, 1.089, 1.089, 1.122, 1.125, 1.083, 1.092, 1.149, 1.114, 1.157, 1.192, 1.213, 1.192, 1.19, 1.196, 1.197, 1.176, 1.199, 1.183, 1.181, 1.21, 1.204, 1.203, 1.208, 1.211, 1.208, 1.195, 1.194, 1.182, 1.187, 1.193, 1.196, 1.19, 1.189, 1.191, 1.177, 1.153, 0.1988, 0.1053, 0.5978, 0.302, 0.4513, 0.5982, 0.7315, 0.92, 1.059, 1.081, 1.118, 1.126, 1.129, 1.137, 1.132, 1.123, 1.137, 1.122, 1.116, 1.117, 1.111, 1.112, 1.119, 1.1, 1.105, 1.098, 1.112, 1.101, 1.092, 1.095, 1.078, 1.076, 1.066, 1.051, 1.054, 1.076, 1.061, 1.062, 1.077, 1.074, 1.06, 1.06, 1.057, 1.051, 1.051, 1.042, 1.064, 1.054, 1.053, 1.039, 1.038, 1.044, 1.028, 1.016, 0.9422, 0.9358, 0.8908, 0.8939, 0.869, 0.9239, 0.8886, 0.9828, 0.9671, 0.7558, 0.9592, 0.9721, 0.9518, 0.9868, 0.8895, 0.9454, 0.9422, 0.9422, 0.9263, 0.9484, 0.932, 0.9884, 0.9678, 0.99, 0.9679, 0.9737, 0.9927, 0.9828, 0.9791, 0.9727, 0.963, 0.9905, 0.9854, 0.9652, 0.9619, 0.9347, 0.8952, 0.9506, 0.9429, 0.9052, 0.7838, 0.8583, 0.9395, 0.9586, 0.9525, 0.9524, 0.9534, 0.9487, 0.9632, 0.9861, 0.9369, 0.9287, 0.8351, 0.8716, 0.9486, 0.9289, 0.9555, 0.9427, 0.9393, 0.9375, 0.9265, 0.9079, 0.9177, 0.9268, 0.9375, 0.923, 0.9033, 0.8913, 0.9109, 0.9129, 0.909, 0.9159, 0.8776, 0.8837, 0.9, 0.9051, 0.9029, 0.8993, 0.8789, 0.8608, 0.8463, 0.8204, 0.7974, 0.7225, 0.7576, 0.6177, 0.7526, 0.6489, 0.6997, 0.7177, 0.8429, 0.8238, 0.7809, 0.6781, 0.6908, 0.7224, 0.6793, 0.7009, 0.7203, 0.6912, 0.684, 0.726, 0.6432, 0.7515, 0.6606, 0.7572, 0.7591, 0.7691, 0.7176, 0.7424, 0.7344, 0.7212, 0.7267, 0.7854, 0.6583, 0.6236, 0.5319, 0.4962, 0.3979, 0.3502, 0.2483, 0.3367, 0.245, 0.2557, 0.2985, 0.481, 0.5504, 0.4547, 0.4984, 0.361, 0.3552, 0.4635, 0.2819, 0.4753, 0.3612, 0.5886, 0.2415, 0.5733, 0.3726, 0.4385, 0.4942, 0.4436, 0.4164, 0.3798, 0.5213, 0.4575, 0.5082, 0.5392, 0.5164, 0.5661, 0.5299, 0.5596, 0.5739, 0.5782, 0.6731, 0.7024, 0.6665, 0.7198, 0.6939, 0.6479, 0.617, 0.6244, 0.6153, 0.6665, 0.6467, 0.6639, 0.6394, 0.7119, 0.6936, 0.6746, 0.7197, 0.6904, 0.7253, 0.7177, 0.7169, 0.7177, 0.7112, 0.7207, 0.7239, 0.7154, 0.7228, 0.7208, 0.7192, 0.7195, 0.7164, 0.7137, 0.7108, 0.7173, 0.7058, 0.7053, 0.6901, 0.662, 0.6894, 0.7031, 0.701, 0.6988, 0.6968, 0.6994, 0.695, 0.6973, 0.6923, 0.6881, 0.6852, 0.6872, 0.6836, 0.6721, 0.6805, 0.6791, 0.6749, 0.6823, 0.6768, 0.6807, 0.6785, 0.6768, 0.6757, 0.6679, 0.6712, 0.669, 0.6665, 0.6565, 0.6563, 0.6583, 0.662, 0.6509, 0.6539, 0.6536, 0.6508, 0.6535, 0.6489, 0.6468, 0.6491, 0.6403, 0.6332, 0.6389, 0.6424, 0.6401, 0.6372, 0.6363, 0.6337, 0.6286, 0.6299, 0.6303, 0.6281, 0.6261, 0.6107, 0.6114, 0.6104, 0.6097, 0.6132, 0.6073, 0.6139, 0.6106, 0.5976, 0.6062, 0.5934, 0.5757, 0.5972, 0.6035, 0.5997, 0.5905, 0.6032, 0.5821, 0.6042, 0.5987, 0.5894, 0.5943, 0.5933, 0.5759, 0.5786, 0.5788, 0.5784, 0.5933, 0.5595, 0.5622, 0.5815, 0.5711, 0.5659, 0.5829, 0.5784, 0.5187, 0.5343, 0.5349, 0.5213, 0.5653, 0.5155, 0.5332, 0.5103, 0.5123, 0.497, 0.4982, 0.4981, 0.5264, 0.4524, 0.5082, 0.4625, 0.4674, 0.5178, 0.3897, 0.4643, 0.3379, 0.369, 0.3081, 0.2794, 0.1464, 0.2886, 0.1759, 0.2184, 0.2674, 0.1415, 0.1973, 0.1671, 0.21, 0.103, 0.2341, 0.1713, 0.1752, 0.1346, 0.3729, 0.3067, 0.2298, 0.08861, 0.0331, 0.2045, 0.3731, 0.2752, 0.3492, 0.3152, 0.2618, 0.2867, 0.3806, 0.17, 0.2201, 0.2376, 0.1167, 0.3302, 0.2845, 0.1845, 0.2737, 0.3132, 0.289, 0.2278, 0.3648, 0.3398, 0.3678, 0.3618, 0.3746, 0.345, 0.402, 0.4018, 0.4736, 0.4388, 0.4186, 0.4233, 0.4422, 0.4391, 0.4422, 0.4665, 0.4582, 0.4637, 0.4656, 0.3765, 0.4503, 0.4791, 0.4688, 0.3859, 0.4798, 0.4507, 0.4601, 0.3542, 0.4482, 0.4314, 0.4266, 0.4731, 0.4601, 0.3605, 0.4334, 0.4636, 0.4542, 0.4675, 0.4546, 0.4638, 0.4489, 0.4397, 0.4574, 0.4301, 0.3905, 0.4492, 0.4416, 0.4355, 0.4302, 0.3945, 0.4402, 0.469, 0.4359, 0.4217, 0.4312, 0.4425, 0.4295, 0.4332, 0.4577, 0.4383, 0.433, 0.456, 0.4488, 0.4528, 0.4492, 0.4526, 0.4544, 0.446, 0.4436, 0.4437, 0.4515, 0.4518, 0.4288, 0.4523, 0.4515, 0.4462, 0.4517, 0.4492, 0.4425, 0.4494, 0.4479, 0.45, 0.447, 0.4484, 0.4427, 0.4438, 0.4438, 0.4409, 0.4371, 0.4408, 0.4421, 0.4395, 0.4381, 0.4385, 0.439, 0.4364, 0.4308, 0.431, 0.4274, 0.4241, 0.4309, 0.4185, 0.4161, 0.4245, 0.4085, 0.4113, 0.3882, 0.376, 0.3775, 0.3484, 0.3744, 0.3601, 0.3675, 0.348, 0.2156, 0.3653, 0.3881, 0.3888, 0.3845, 0.3865, 0.3907, 0.3954, 0.4007, 0.4046, 0.4039, 0.3993, 0.3811, 0.3645, 0.3931, 0.405, 0.4065, 0.4115, 0.4084, 0.4085, 0.4009, 0.4045, 0.4083, 0.3967, 0.4052, 0.4041, 0.4024, 0.3933, 0.3798, 0.3943, 0.4043, 0.3673, 0.3775, 0.3924, 0.3643, 0.3323, 0.3889, 0.3898, 0.3394, 0.3571, 0.3862, 0.3295, 0.3516, 0.3424, 0.3448, 0.3139, 0.3234, 0.3499, 0.3326, 0.3508, 0.3119, 0.2888, 0.3261, 0.3353, 0.2772, 0.3057, 0.3442, 0.3162, 0.3055, 0.269, 0.2259, 0.2815, 0.2022, 0.1973, 0.2621, 0.2149, 0.2747, 0.2323, 0.2177, 0.2312, 0.2273, 0.2144, 0.2248, 0.2473, 0.2, 0.1236, 0.1665, 0.1166, 0.1231, 0.02093, 0.0545, 0.04581, 0.02514, 0.01374, 0.002079, 0.003995, 0.000225, 0.001149, 0.001646, 0.0002471, 0.0001136, 0.0001803, 4.095e-06, 5.465e-08, 0.0002716, 0.0001575, 7.634e-08, 0.0008029, 0.000341, 1.126e-08, 6.944e-05, 5.803e-05, 7.842e-06, 0.0001995, 0.001403, 0.003358, 0.005281, 0.00352, 0.001955, 0.01163, 0.0009041, 0.001732, 8.554e-05, 0.0002064, 7.047e-06, 9.272e-05, 0.000116, 0.0002539, 0.004268, 0.000138, 0.007947, 0.006483, 0.005462, 0.0005595, 0.001916, 0.002342, 5.186e-05, 4.139e-06, 0.001026, 0.01304, 0.008777, 3.551e-06, 5.606e-06, 0.01163, 0.01619, 0.005424, 4.064e-05, 0.01616, 0.001634, 0.01308, 0.006823, 0.00494, 0.01407, 0.01532, 0.06862, 0.003794, 0.002357, 0.08152, 0.04135, 0.04381, 0.008153, 0.02801, 0.03172, 0.09908, 0.02523, 0.04246, 0.06456, 0.06288, 0.08909, 0.02064, 0.07659, 0.107, 0.1116, 0.01711, 0.08095, 0.04669, 0.06276, 0.09189, 0.07274, 0.03936, 0.1119, 0.08729, 0.07857, 0.08122, 0.08453, 0.1134, 0.1005, 0.04925, 0.08024, 0.1682, 0.1597, 0.06016, 0.02946, 0.1084, 0.1328, 0.1872, 0.1046, 0.1468, 0.1703, 0.1782, 0.2132, 0.1259, 0.1394, 0.1845, 0.07746, 0.2001, 0.125, 0.1126, 0.07479, 0.1255, 0.1463, 0.09252, 0.0414, 0.08943, 0.1151, 0.1406, 0.2264, 0.1097, 0.1149, 0.09797, 0.1656, 0.09967, 0.1608, 0.09218, 0.1972, 0.1774, 0.1695, 0.1687, 0.09987, 0.1385, 0.2329, 0.2087, 0.2226, 0.2084, 0.221, 0.2344, 0.2134, 0.2033, 0.2442, 0.2268, 0.2502, 0.2664, 0.2745, 0.246, 0.2218, 0.1874, 0.2112, 0.2683, 0.2642, 0.2561, 0.2171, 0.2764, 0.2721, 0.2665, 0.2563, 0.2465, 0.2712, 0.2632, 0.262, 0.2608, 0.2585, 0.2687, 0.2754, 0.2685, 0.2785, 0.2737, 0.2679, 0.2711, 0.2689, 0.2781, 0.2671, 0.2641, 0.271, 0.2757, 0.2741, 0.2709, 0.2723, 0.2751, 0.2712, 0.2705, 0.2676, 0.2664, 0.269, 0.2687, 0.2714, 0.2706, 0.2727, 0.2699, 0.2649, 0.2648, 0.2664, 0.2649, 0.2672, 0.2668, 0.2632, 0.2614, 0.2616, 0.2617, 0.2646, 0.2631, 0.2616, 0.2635, 0.2652, 0.2626, 0.2602, 0.2615, 0.2612, 0.2582, 0.2583, 0.2559, 0.2568, 0.2592, 0.2611, 0.2593, 0.2576, 0.2485, 0.2454, 0.2421, 0.2357, 0.2474, 0.2503, 0.2518, 0.2481, 0.2431, 0.2451, 0.2483, 0.251, 0.2489, 0.245, 0.2368, 0.2294, 0.2351, 0.2406, 0.2487, 0.2516, 0.2519, 0.2481, 0.241, 0.2479, 0.2501, 0.2473, 0.2453, 0.2423, 0.2435, 0.2451, 0.2432, 0.243, 0.2403, 0.2424, 0.243, 0.2361, 0.2312, 0.2354, 0.2377, 0.2387, 0.2384, 0.2329, 0.2293, 0.2343, 0.2377, 0.2341, 0.2283, 0.231, 0.2347, 0.2381, 0.2354, 0.2348, 0.235, 0.2368, 0.2362, 0.2341, 0.2327, 0.2316, 0.2317, 0.2247, 0.229, 0.2267, 0.2241, 0.2217, 0.2091, 0.2173, 0.2092, 0.2153, 0.2198, 0.2081, 0.2193, 0.2145, 0.2103, 0.223, 0.2086, 0.2182, 0.2198, 0.2045, 0.2195, 0.2204, 0.2088, 0.2199, 0.2171, 0.2186, 0.2208, 0.2187, 0.2208, 0.2209, 0.2162, 0.2187, 0.2177, 0.2053, 0.1708, 0.2033, 0.21, 0.2139, 0.2157, 0.21, 0.2074, 0.2118, 0.208, 0.2048, 0.2072, 0.2066, 0.2015, 0.2038, 0.196, 0.1896, 0.1998, 0.2044, 0.1944, 0.2065, 0.2062, 0.2003, 0.2048, 0.2032, 0.2041, 0.194, 0.2043, 0.207, 0.2015, 0.2048, 0.2053, 0.1872, 0.2033, 0.202, 0.1978, 0.1983, 0.1952, 0.1874, 0.1896, 0.1864, 0.1776, 0.1765, 0.1668, 0.1688, 0.1621, 0.169, 0.161, 0.1644, 0.1435, 0.1547, 0.1351, 0.1207, 0.1029, 0.1128, 0.07362, 0.04933, 0.03318, 0.02679, 0.01329, 0.005668, 0.007226, 0.0002048, 0.0002494, 7.558e-06, 0.0003661, 0.0002036, 2.706e-05, 0.00028, 0.0005062, 3.08e-07, 4.474e-07, 0.001226, 0.0008322, 0.002831, 0.001769, 5.498e-05, 3.347e-05, 0.0006298, 0.0003904, 0.004043, 0.005518, 0.003803, 0.01319, 0.01148, 0.02575, 0.04047, 0.04045, 0.05269, 0.06891, 0.08421, 0.09306, 0.08846, 0.09214, 0.09683, 0.0987, 0.102, 0.09301, 0.112, 0.09789, 0.1011, 0.1062, 0.1004, 0.1049, 0.102, 0.1039, 0.1042, 0.1014, 0.09896, 0.09949, 0.0988, 0.09981, 0.09771, 0.09702, 0.09703, 0.09483, 0.09142, 0.09463, 0.09182, 0.09302, 0.08921, 0.08964, 0.09028, 0.09021, 0.09045, 0.0895, 0.08631, 0.08584, 0.08459, 0.07818, 0.08201, 0.08138, 0.08195, 0.07744, 0.08025, 0.07976, 0.07093, 0.07451, 0.07881, 0.07635, 0.07665, 0.07499, 0.07447, 0.07307, 0.07188, 0.06937, 0.07076, 0.06616, 0.06522, 0.06689, 0.06299, 0.06203, 0.06499, 0.06087, 0.06093, 0.05929, 0.05654, 0.05719, 0.06337, 0.05657, 0.05061, 0.05765, 0.0566, 0.05717, 0.048, 0.05099, 0.04337, 0.04773, 0.05042, 0.0518, 0.03312, 0.04562, 0.04646, 0.03646, 0.04045, 0.04282, 0.04644, 0.03892, 0.04002, 0.03369, 0.03215, 0.03822, 0.04826, 0.02088, 0.04762, 0.02752, 0.02025, 0.03267, 0.03947, 0.03142, 0.02478, 0.025, 0.01652, 0.01215, 0.009306, 0.008094, 0.01711, 0.005936, 0.006912, 0.002414, 0.002756, 0.000828, 5.574e-05, 2.809e-05, 4.256e-05, 7.218e-08, 2.42e-08, 1.011e-06, 3.973e-08, 3.344e-10, 1.476e-12, 3.47e-18, 2.308e-14, 3.467e-22, 9.138e-20, 1.006e-23, 6.989e-18, 5.541e-24, 7.818999999999999e-22, 2.017e-24, 7.661000000000001e-20, 1.153e-17, 1.072e-28, 4.474e-11, 5.618e-11, 1.702e-12, 2.048e-12, 9.237e-18, 4.649e-17, 3.4680000000000003e-25, 4.646e-36, 1.98e-24, 2.481e-16, 6.694e-17, 2.332e-15, 2.604e-18, 1.188e-14, 8.05e-13, 8.172e-18, 2.43e-14, 8.049000000000001e-28, 1.036e-14, 1.707e-11, 2.44e-13, 3.005e-18, 4.134e-13, 1.015e-12, 5.684e-15, 1.811e-11, 8.99e-16, 7.99e-14, 2.087e-11, 9.75e-11, 1.62e-09, 1.651e-08, 1.7e-08, 3.903e-07, 8.661e-09, 5.084e-06, 1.795e-06, 1.083e-07, 6.296e-05, 0.0002959, 3.389e-07, 2.737e-05, 0.0008685, 8.253e-05, 2.303e-05, 0.0003617, 0.001229, 0.000176, 0.002169, 0.001533, 0.002085, 0.001043, 0.007063, 0.002464, 0.000972, 0.006621, 0.00398, 0.006658, 0.003113, 0.01233, 0.01181, 0.005006, 0.004171, 0.01016, 0.004683, 0.009611, 0.01214, 0.001185, 0.002999, 0.003765, 0.01238, 0.01539, 0.008178, 0.01225, 0.006153, 0.01089, 0.01056, 0.002299, 0.01158, 0.0099, 0.004962, 0.00456, 0.008084, 0.003155, 0.001277, 0.009997, 0.006145, 0.004506, 0.009615, 0.006367, 0.004401, 0.005572, 0.002269, 0.007683, 0.002461, 0.00268, 0.0049, 0.01432, 0.005574, 0.008576, 0.01543, 0.006055, 0.00582, 0.01015, 0.008811, 0.01242, 0.01564, 0.01564, 0.01113, 0.01327, 0.009728, 0.006578, 0.004764, 0.001368, 0.001109, 0.0005909, 0.001654, 0.002853, 0.0007381, 0.0009368, 0.01004, 0.004965, 0.001742, 0.003466, 0.01237, 0.001852, 0.00462, 0.002133, 0.008527, 0.004184, 0.01337, 0.01015, 0.002802, 0.002849, 0.00623, 0.004701, 6.178e-06, 0.000131, 0.003987, 0.006045, 0.01005, 0.005823, 0.004609, 0.01033, 0.005292, 0.007132, 0.008875, 0.004626, 0.01067, 0.005481, 0.009063, 0.009794, 0.01038, 0.01327, 0.004674, 0.008843, 0.007062, 0.0137, 0.00987, 0.008114, 0.01279, 0.007828, 0.01219, 0.01103, 0.008706, 0.01329, 0.009435, 0.01279, 0.01123, 0.01126, 0.0125, 0.01075, 0.01254, 0.01237, 0.01217, 0.0125, 0.01243, 0.01272, 0.01213, 0.01171, 0.009899, 0.009505, 0.009947, 0.01119, 0.01018, 0.01134, 0.01096, 0.009514, 0.009323, 0.01047, 0.009765, 0.01029, 0.01047, 0.01092, 0.01046, 0.01022, 0.01037, 0.01181, 0.01053, 0.01059, 0.01091, 0.01163, 0.01053, 0.01042, 0.01126, 0.01123, 0.01037, 0.009001, 0.00681, 0.009446, 0.009971, 0.01008, 0.01049, 0.01089, 0.01074, 0.009676, 0.009715, 0.01063, 0.01065, 0.009683, 0.009175, 0.009279, 0.01017, 0.00958, 0.009476, 0.009483, 0.009099, 0.00957, 0.009464, 0.009793, 0.009294, 0.008515, 0.00922, 0.009854, 0.00954, 0.008906, 0.008508, 0.009673, 0.009575, 0.009678, 0.008402, 0.009119, 0.00883, 0.008858, 0.008627, 0.008085, 0.007811, 0.007053, 0.006471, 0.006156, 0.006296, 0.006452, 0.007071, 0.00788, 0.007592, 0.006685, 0.006525, 0.006542, 0.006474, 0.006644, 0.006937, 0.007062, 0.007237, 0.007371, 0.007414, 0.007497, 0.007572, 0.007505, 0.007286, 0.007155, 0.00719, 0.007092, 0.006926, 0.006627]</t>
  </si>
  <si>
    <t>[1.636e-20, 4.755e-19, 2.43e-18, 5.648e-19, 2.086e-18, 5.659e-18, 1.839e-17, 3.005e-17, 4.71e-16, 1.324e-15, 2.458e-15, 1.295e-14, 5.253e-14, 2.344e-13, 6.627e-13, 2.485e-12, 6.426e-12, 2.267e-11, 6.753e-11, 2.222e-10, 6.51e-10, 1.376e-09, 3.055e-09, 9.326e-09, 2.223e-08, 3.438e-08, 8.378e-08, 2.448e-07, 4.385e-07, 5.28e-07, 1.025e-06, 2.653e-06, 5.101e-06, 7.136e-06, 9.68e-06, 2.625e-05, 4.198e-05, 4.285e-05, 9.62e-05, 0.0001671, 0.0001888, 0.0002838, 0.0005533, 0.0009591, 0.0008332, 0.001577, 0.00272, 0.003367, 0.003125, 0.004553, 0.006698, 0.007518, 0.007201, 0.008843, 0.0128, 0.01664, 0.01744, 0.02033, 0.02034, 0.02246, 0.02217, 0.03553, 0.04395, 0.04206, 0.04102, 0.04907, 0.05265, 0.0512, 0.06286, 0.05457, 0.07119, 0.05975, 0.05131, 0.07266, 0.08984, 0.09334, 0.07206, 0.08816, 0.1037, 0.08482, 0.1022, 0.1261, 0.1111, 0.106, 0.1133, 0.09813, 0.09686, 0.1192, 0.1385, 0.1403, 0.1198, 0.1529, 0.1878, 0.187, 0.1857, 0.1788, 0.1592, 0.1659, 0.1975, 0.2232, 0.2243, 0.179, 0.1817, 0.1837, 0.1975, 0.1946, 0.1932, 0.1742, 0.1778, 0.2043, 0.1912, 0.2266, 0.1563, 0.1787, 0.146, 0.1809, 0.1759, 0.2054, 0.2016, 0.1937, 0.2236, 0.2008, 0.1973, 0.1791, 0.2128, 0.198, 0.2178, 0.2049, 0.1495, 0.1529, 0.1994, 0.2021, 0.1707, 0.1923, 0.2063, 0.1663, 0.1881, 0.1869, 0.1725, 0.1702, 0.2096, 0.2202, 0.1962, 0.191, 0.2035, 0.1578, 0.1977, 0.2104, 0.2174, 0.2196, 0.2181, 0.1961, 0.2043, 0.1737, 0.143, 0.1743, 0.1375, 0.117, 0.163, 0.2071, 0.2186, 0.1739, 0.1579, 0.181, 0.1559, 0.2149, 0.1922, 0.1763, 0.2148, 0.1828, 0.1855, 0.2318, 0.2446, 0.2289, 0.222, 0.2294, 0.2, 0.201, 0.2162, 0.2295, 0.2436, 0.1883, 0.2004, 0.2497, 0.1651, 0.1971, 0.1997, 0.1294, 0.1873, 0.1545, 0.1496, 0.2224, 0.1836, 0.1895, 0.1998, 0.2328, 0.2513, 0.2365, 0.1944, 0.1768, 0.183, 0.2207, 0.2202, 0.1738, 0.1537, 0.1305, 0.1203, 0.1154, 0.1268, 0.1857, 0.1834, 0.1701, 0.1451, 0.1898, 0.157, 0.1756, 0.1615, 0.159, 0.1709, 0.2061, 0.206, 0.1888, 0.2213, 0.2248, 0.1885, 0.1681, 0.09313, 0.06742, 0.1366, 0.173, 0.2103, 0.2128, 0.1837, 0.1069, 0.07992, 0.1619, 0.2257, 0.2324, 0.2506, 0.2488, 0.2573, 0.2527, 0.2644, 0.249, 0.2432, 0.2412, 0.2353, 0.2296, 0.2366, 0.2512, 0.2178, 0.234, 0.2494, 0.2412, 0.2422, 0.2409, 0.2431, 0.2351, 0.2289, 0.23, 0.2271, 0.2356, 0.222, 0.215, 0.2255, 0.2232, 0.2157, 0.21, 0.203, 0.1908, 0.1657, 0.1628, 0.2085, 0.2079, 0.1914, 0.1983, 0.2218, 0.2172, 0.1963, 0.2014, 0.2062, 0.2119, 0.2254, 0.218, 0.2208, 0.2144, 0.2031, 0.2177, 0.2192, 0.2183, 0.2225, 0.2289, 0.2188, 0.2042, 0.2116, 0.2112, 0.2144, 0.2162, 0.2071, 0.2043, 0.2032, 0.2062, 0.2063, 0.2034, 0.1987, 0.1948, 0.1952, 0.1901, 0.1907, 0.19, 0.1826, 0.1811, 0.1894, 0.1855, 0.1842, 0.1843, 0.1773, 0.1763, 0.1797, 0.1771, 0.176, 0.1776, 0.1772, 0.1737, 0.1689, 0.1598, 0.1387, 0.1442, 0.157, 0.1563, 0.1632, 0.1591, 0.1491, 0.1528, 0.1532, 0.1534, 0.1532, 0.1543, 0.146, 0.1466, 0.1411, 0.1374, 0.1344, 0.1388, 0.1349, 0.1379, 0.1416, 0.1338, 0.1286, 0.1312, 0.1296, 0.1321, 0.1325, 0.1244, 0.1226, 0.1205, 0.1194, 0.1053, 0.1099, 0.1144, 0.1177, 0.1179, 0.1171, 0.1142, 0.1175, 0.118, 0.1118, 0.1045, 0.1097, 0.1148, 0.1123, 0.1132, 0.1085, 0.1046, 0.107, 0.1086, 0.1089, 0.1038, 0.1049, 0.1034, 0.09857, 0.09868, 0.101, 0.09906, 0.1003, 0.09933, 0.09921, 0.09833, 0.09642, 0.09604, 0.09653, 0.09468, 0.09466, 0.09233, 0.0939, 0.09345, 0.09158, 0.08808, 0.08676, 0.08451, 0.08492, 0.08538, 0.08412, 0.0858, 0.08289, 0.08162, 0.07986, 0.0808, 0.07966, 0.07762, 0.07688, 0.07564, 0.0771, 0.07738, 0.07663, 0.07476, 0.07357, 0.07388, 0.07229, 0.07214, 0.07313, 0.07308, 0.07404, 0.07384, 0.07412, 0.07192, 0.07004, 0.07126, 0.06971, 0.0624, 0.06481, 0.06763, 0.06665, 0.06673, 0.06596, 0.06418, 0.06553, 0.06449, 0.06368, 0.06316, 0.06262, 0.06157, 0.06076, 0.06133, 0.06197, 0.06129, 0.06072, 0.061, 0.05999, 0.05977, 0.05904, 0.05906, 0.05859, 0.05755, 0.05646, 0.05739, 0.05522, 0.05482, 0.05664, 0.05578, 0.05584, 0.05561, 0.05467, 0.05354, 0.05231, 0.05194, 0.05248, 0.0529, 0.04898, 0.05105, 0.04949, 0.05034, 0.04966, 0.05089, 0.05012, 0.05066, 0.04972, 0.05029, 0.05049, 0.04969, 0.04895, 0.04868, 0.04823, 0.04871, 0.04831, 0.04821, 0.04707, 0.0467, 0.04667, 0.04551, 0.04501, 0.04661, 0.04513, 0.04558, 0.0448, 0.04321, 0.03793, 0.0388, 0.04315, 0.04316, 0.04308, 0.04308, 0.04295, 0.04192, 0.04218, 0.04198, 0.0418, 0.04156, 0.04136, 0.04179, 0.04139, 0.04119, 0.04068, 0.04113, 0.04077, 0.04019, 0.04027, 0.0397, 0.03964, 0.03882, 0.03894, 0.0385, 0.03827, 0.03802, 0.03764, 0.03776, 0.03736, 0.02376, 0.02811, 0.02809, 0.02947, 0.03112, 0.0325, 0.03284, 0.03293, 0.03377, 0.03372, 0.03485, 0.03419, 0.03372, 0.03316, 0.03284, 0.03275, 0.03266, 0.03324, 0.03319, 0.03286, 0.03271, 0.03262, 0.03232, 0.03225, 0.03203, 0.03175, 0.03135, 0.03129, 0.03034, 0.03033, 0.0279, 0.02619, 0.02388, 0.02497, 0.02622, 0.02874, 0.02728, 0.02514, 0.02503, 0.02577, 0.02567, 0.02454, 0.0247, 0.02598, 0.02496, 0.02594, 0.02672, 0.02706, 0.02646, 0.02629, 0.0263, 0.02624, 0.02563, 0.02603, 0.02556, 0.02539, 0.02587, 0.02561, 0.02545, 0.02545, 0.02537, 0.02518, 0.02476, 0.02463, 0.02428, 0.02427, 0.02427, 0.0242, 0.02396, 0.02384, 0.02377, 0.02335, 0.02272, 0.003251, 0.001655, 0.01067, 0.005012, 0.007728, 0.01051, 0.01317, 0.01691, 0.01975, 0.02014, 0.02082, 0.02094, 0.02089, 0.02093, 0.02072, 0.02047, 0.02063, 0.02026, 0.02003, 0.01994, 0.01974, 0.01967, 0.0197, 0.01927, 0.01928, 0.01907, 0.01921, 0.01892, 0.01866, 0.01862, 0.0182, 0.01812, 0.01787, 0.01752, 0.01753, 0.01779, 0.01742, 0.01737, 0.01758, 0.01744, 0.01712, 0.01702, 0.01688, 0.01671, 0.01663, 0.01643, 0.01672, 0.01646, 0.01638, 0.01607, 0.01596, 0.01597, 0.01561, 0.01533, 0.014, 0.01383, 0.013, 0.01299, 0.01256, 0.01343, 0.0128, 0.01432, 0.01399, 0.01047, 0.01372, 0.01387, 0.01346, 0.01398, 0.01235, 0.01321, 0.0131, 0.01305, 0.01273, 0.0131, 0.01277, 0.01358, 0.01318, 0.01348, 0.0131, 0.01314, 0.01334, 0.01314, 0.01304, 0.01291, 0.01272, 0.01303, 0.01291, 0.01259, 0.01248, 0.01207, 0.01151, 0.01216, 0.012, 0.01147, 0.009884, 0.01078, 0.01175, 0.01195, 0.01182, 0.01177, 0.01173, 0.01162, 0.01175, 0.01199, 0.01134, 0.0112, 0.01003, 0.01042, 0.01129, 0.01101, 0.01128, 0.01108, 0.01099, 0.01093, 0.01075, 0.01048, 0.01055, 0.01061, 0.01068, 0.01047, 0.01021, 0.01003, 0.01021, 0.01019, 0.0101, 0.01013, 0.009656, 0.00969, 0.009825, 0.009843, 0.009766, 0.009693, 0.009427, 0.009172, 0.008948, 0.008596, 0.008257, 0.00735, 0.007729, 0.00608, 0.007638, 0.006443, 0.006992, 0.007131, 0.008547, 0.008288, 0.007787, 0.006575, 0.006711, 0.007062, 0.006528, 0.006748, 0.006936, 0.006565, 0.006466, 0.006912, 0.005975, 0.007152, 0.006124, 0.007144, 0.007144, 0.00726, 0.006677, 0.00695, 0.006798, 0.006626, 0.006675, 0.007244, 0.005875, 0.005508, 0.004562, 0.004192, 0.003248, 0.002799, 0.001899, 0.002655, 0.001854, 0.001938, 0.002295, 0.003925, 0.004573, 0.003677, 0.004052, 0.002785, 0.002725, 0.003679, 0.002083, 0.003753, 0.00273, 0.004765, 0.001727, 0.004593, 0.00279, 0.00335, 0.003844, 0.00339, 0.003121, 0.002803, 0.004, 0.00343, 0.003865, 0.004115, 0.003904, 0.004328, 0.003993, 0.004238, 0.004352, 0.004365, 0.005189, 0.005437, 0.005093, 0.005553, 0.005295, 0.004876, 0.004597, 0.004631, 0.004541, 0.004966, 0.004776, 0.004912, 0.004676, 0.005277, 0.005101, 0.004924, 0.005293, 0.005021, 0.005304, 0.005219, 0.005191, 0.005192, 0.005113, 0.005168, 0.005171, 0.005085, 0.005127, 0.005094, 0.005062, 0.005045, 0.005004, 0.004967, 0.004927, 0.004956, 0.004848, 0.004835, 0.004709, 0.004502, 0.004668, 0.004743, 0.00471, 0.004676, 0.004643, 0.004647, 0.004597, 0.004598, 0.00455, 0.004504, 0.004467, 0.004462, 0.004422, 0.004327, 0.004367, 0.004341, 0.004295, 0.004327, 0.004273, 0.004286, 0.004255, 0.004228, 0.004205, 0.004141, 0.004147, 0.004117, 0.004085, 0.004008, 0.003991, 0.003987, 0.003994, 0.003912, 0.003915, 0.0039, 0.003868, 0.003869, 0.003826, 0.0038, 0.0038, 0.003734, 0.003678, 0.003696, 0.003703, 0.003676, 0.003645, 0.003626, 0.003597, 0.003555, 0.003549, 0.003537, 0.00351, 0.003485, 0.003387, 0.003378, 0.003359, 0.003342, 0.003349, 0.003304, 0.003328, 0.003297, 0.003216, 0.003249, 0.003168, 0.003063, 0.003166, 0.00319, 0.003157, 0.003099, 0.003158, 0.003028, 0.00314, 0.003095, 0.003034, 0.003056, 0.003031, 0.002932, 0.002942, 0.002933, 0.002908, 0.002982, 0.002778, 0.002801, 0.002892, 0.002822, 0.002775, 0.002865, 0.002834, 0.0025, 0.002599, 0.002571, 0.002486, 0.002723, 0.002441, 0.00252, 0.002382, 0.00239, 0.002304, 0.002295, 0.002288, 0.002432, 0.002032, 0.00232, 0.00207, 0.002088, 0.002345, 0.001679, 0.002054, 0.001416, 0.00156, 0.001262, 0.001126, 0.000542, 0.00116, 0.0006612, 0.0008411, 0.001054, 0.0005121, 0.0007406, 0.0006121, 0.0007928, 0.0003567, 0.0008885, 0.0006235, 0.0006375, 0.0004739, 0.001497, 0.001189, 0.0008547, 0.0002948, 0.0001014, 0.0007397, 0.00147, 0.001032, 0.001351, 0.001198, 0.0009647, 0.001066, 0.001474, 0.0005852, 0.0007805, 0.0008479, 0.0003812, 0.001228, 0.001031, 0.0006289, 0.0009806, 0.001142, 0.001035, 0.000788, 0.001348, 0.001237, 0.001352, 0.001322, 0.001376, 0.001246, 0.001488, 0.001475, 0.001782, 0.001627, 0.001534, 0.00155, 0.001624, 0.001605, 0.001619, 0.001711, 0.001669, 0.001686, 0.001689, 0.001315, 0.001622, 0.001733, 0.001683, 0.001338, 0.001717, 0.001588, 0.001624, 0.001194, 0.001575, 0.001493, 0.001466, 0.001651, 0.001592, 0.0012, 0.001484, 0.001593, 0.001548, 0.001598, 0.001541, 0.001574, 0.001514, 0.001473, 0.001545, 0.001435, 0.001281, 0.001494, 0.001459, 0.001433, 0.001419, 0.001273, 0.001441, 0.001549, 0.001417, 0.001372, 0.001398, 0.001436, 0.001382, 0.001389, 0.001478, 0.0014, 0.001375, 0.001457, 0.001426, 0.001437, 0.00142, 0.001428, 0.001431, 0.001396, 0.001383, 0.001378, 0.001403, 0.001401, 0.001317, 0.001394, 0.001387, 0.001364, 0.00138, 0.001368, 0.001339, 0.001361, 0.001351, 0.001353, 0.001338, 0.00134, 0.001318, 0.001318, 0.001312, 0.0013, 0.001284, 0.00129, 0.00129, 0.001278, 0.001269, 0.001266, 0.001264, 0.001252, 0.00123, 0.001229, 0.001212, 0.001197, 0.001216, 0.001172, 0.00116, 0.001185, 0.001128, 0.001134, 0.001057, 0.001016, 0.001017, 0.0009252, 0.001003, 0.0009554, 0.000977, 0.0009149, 0.0005245, 0.0009614, 0.00103, 0.001029, 0.001014, 0.001018, 0.001027, 0.001038, 0.001051, 0.00106, 0.001056, 0.001041, 0.0009923, 0.0009478, 0.001018, 0.001047, 0.001047, 0.001058, 0.001045, 0.001043, 0.001017, 0.001026, 0.001033, 0.0009942, 0.001017, 0.001011, 0.001002, 0.0009725, 0.000932, 0.0009711, 0.0009961, 0.0008876, 0.0009148, 0.0009555, 0.0008736, 0.0007815, 0.0009365, 0.0009361, 0.0007932, 0.0008395, 0.0009181, 0.0007599, 0.0008175, 0.0007939, 0.0007965, 0.00071, 0.0007368, 0.0008026, 0.000753, 0.0007999, 0.0006939, 0.0006324, 0.0007273, 0.0007488, 0.0005978, 0.0006675, 0.0007655, 0.0006913, 0.000662, 0.0005697, 0.0004647, 0.0005967, 0.0004061, 0.000394, 0.0005443, 0.0004308, 0.0005712, 0.0004685, 0.0004337, 0.0004636, 0.000454, 0.0004221, 0.0004448, 0.000495, 0.0003872, 0.0002231, 0.0003114, 0.0002083, 0.0002208, 3.236e-05, 8.984e-05, 7.381e-05, 3.911e-05, 2.076e-05, 3.01e-06, 5.798e-06, 3.238e-07, 1.637e-06, 2.349e-06, 3.52e-07, 1.642e-07, 2.57e-07, 6.107e-09, 8.435e-11, 3.828e-07, 2.232e-07, 1.192e-10, 1.125e-06, 4.754e-07, 1.833e-11, 9.71e-08, 8.156e-08, 1.116e-08, 2.737e-07, 1.916e-06, 4.601e-06, 7.265e-06, 4.77e-06, 2.617e-06, 1.62e-05, 1.192e-06, 2.306e-06, 1.123e-07, 2.756e-07, 9.499e-09, 1.244e-07, 1.521e-07, 3.368e-07, 5.663e-06, 1.775e-07, 1.061e-05, 8.544e-06, 7.179e-06, 7.111e-07, 2.447e-06, 3.03e-06, 6.641e-08, 5.542e-09, 1.289e-06, 1.716e-05, 1.135e-05, 4.75e-09, 7.361e-09, 1.493e-05, 2.107e-05, 6.745e-06, 5.094e-08, 2.087e-05, 1.972e-06, 1.663e-05, 8.468e-06, 6.07e-06, 1.776e-05, 1.93e-05, 9.445e-05, 4.575e-06, 2.817e-06, 0.0001126, 5.405e-05, 5.714e-05, 9.684e-06, 3.52e-05, 4.02e-05, 0.0001371, 3.116e-05, 5.407e-05, 8.502e-05, 8.222e-05, 0.0001196, 2.507e-05, 0.0001009, 0.000145, 0.0001513, 2.034e-05, 0.0001056, 5.788e-05, 7.991e-05, 0.0001206, 9.307e-05, 4.784e-05, 0.0001486, 0.0001131, 0.0001004, 0.0001037, 0.0001076, 0.0001488, 0.0001297, 5.921e-05, 0.0001009, 0.000228, 0.0002149, 7.303e-05, 3.388e-05, 0.0001383, 0.0001728, 0.0002538, 0.0001317, 0.0001921, 0.000226, 0.0002365, 0.0002899, 0.0001595, 0.0001785, 0.0002447, 9.276e-05, 0.0002665, 0.000156, 0.000139, 8.847e-05, 0.0001561, 0.0001847, 0.0001108, 4.613e-05, 0.0001063, 0.0001403, 0.0001748, 0.0002992, 0.0001318, 0.0001386, 0.0001156, 0.0002072, 0.0001173, 0.0001997, 0.000107, 0.0002512, 0.0002215, 0.0002099, 0.0002088, 0.0001165, 0.0001681, 0.0002998, 0.0002634, 0.0002828, 0.0002621, 0.0002793, 0.0002979, 0.0002674, 0.0002529, 0.0003107, 0.0002846, 0.0003182, 0.0003409, 0.0003524, 0.000312, 0.0002768, 0.0002281, 0.000261, 0.0003406, 0.0003329, 0.000321, 0.0002641, 0.0003476, 0.0003407, 0.0003328, 0.0003175, 0.0003026, 0.0003368, 0.0003249, 0.0003221, 0.0003195, 0.0003155, 0.0003293, 0.0003387, 0.0003281, 0.000341, 0.0003337, 0.0003245, 0.0003277, 0.0003238, 0.0003359, 0.0003212, 0.0003166, 0.0003237, 0.0003295, 0.0003268, 0.0003221, 0.0003226, 0.0003252, 0.0003195, 0.0003181, 0.0003137, 0.0003117, 0.0003137, 0.0003122, 0.0003147, 0.0003128, 0.0003147, 0.0003105, 0.0003043, 0.0003035, 0.0003047, 0.0003023, 0.0003041, 0.0003027, 0.000298, 0.0002952, 0.0002947, 0.000294, 0.0002965, 0.0002942, 0.0002918, 0.0002932, 0.0002945, 0.0002909, 0.0002876, 0.0002884, 0.0002876, 0.0002836, 0.0002831, 0.0002799, 0.0002805, 0.0002825, 0.0002842, 0.0002817, 0.0002793, 0.0002687, 0.0002647, 0.0002603, 0.0002526, 0.0002645, 0.000267, 0.000268, 0.0002636, 0.0002578, 0.0002594, 0.0002625, 0.0002649, 0.0002622, 0.0002576, 0.0002486, 0.0002403, 0.0002457, 0.000251, 0.0002587, 0.0002612, 0.0002608, 0.0002563, 0.0002484, 0.0002549, 0.0002567, 0.0002533, 0.0002507, 0.0002469, 0.0002475, 0.0002486, 0.0002461, 0.0002453, 0.000242, 0.0002435, 0.0002433, 0.0002359, 0.0002305, 0.0002342, 0.000236, 0.0002363, 0.0002354, 0.0002295, 0.0002256, 0.0002299, 0.0002327, 0.0002285, 0.0002224, 0.0002244, 0.0002274, 0.0002302, 0.0002269, 0.0002259, 0.0002254, 0.0002266, 0.0002254, 0.0002229, 0.000221, 0.0002191, 0.0002189, 0.0002113, 0.0002154, 0.0002121, 0.0002094, 0.000207, 0.0001936, 0.0002019, 0.0001925, 0.0001988, 0.0002028, 0.0001897, 0.0002014, 0.0001955, 0.0001903, 0.0002032, 0.0001879, 0.0001975, 0.0001987, 0.0001823, 0.0001973, 0.0001977, 0.0001853, 0.0001962, 0.0001927, 0.0001938, 0.0001957, 0.000193, 0.0001944, 0.000194, 0.0001889, 0.0001911, 0.0001896, 0.0001768, 0.0001427, 0.0001742, 0.0001807, 0.0001836, 0.0001849, 0.0001792, 0.0001767, 0.0001801, 0.0001758, 0.0001728, 0.0001746, 0.0001733, 0.0001682, 0.0001705, 0.0001635, 0.0001571, 0.0001658, 0.0001692, 0.000159, 0.00017, 0.0001694, 0.0001634, 0.0001673, 0.0001656, 0.0001657, 0.0001557, 0.0001648, 0.0001669, 0.0001615, 0.0001643, 0.0001643, 0.0001473, 0.0001617, 0.0001603, 0.0001563, 0.0001562, 0.0001522, 0.0001439, 0.000144, 0.0001399, 0.000131, 0.0001287, 0.0001201, 0.0001201, 0.0001132, 0.0001177, 0.00011, 0.0001118, 9.458e-05, 0.0001022, 8.662e-05, 7.544e-05, 6.224e-05, 6.85e-05, 4.188e-05, 2.646e-05, 1.701e-05, 1.334e-05, 6.278e-06, 2.548e-06, 3.247e-06, 8.755e-08, 1.038e-07, 3.216e-09, 1.529e-07, 8.385e-08, 1.108e-08, 1.113e-07, 2.008e-07, 1.296e-10, 1.853e-10, 4.704e-07, 3.148e-07, 1.074e-06, 6.583e-07, 2.028e-08, 1.219e-08, 2.26e-07, 1.371e-07, 1.436e-06, 1.945e-06, 1.319e-06, 4.72e-06, 4.018e-06, 9.4e-06, 1.517e-05, 1.504e-05, 1.994e-05, 2.669e-05, 3.319e-05, 3.694e-05, 3.465e-05, 3.607e-05, 3.783e-05, 3.834e-05, 3.939e-05, 3.51e-05, 4.288e-05, 3.634e-05, 3.732e-05, 3.896e-05, 3.615e-05, 3.756e-05, 3.594e-05, 3.625e-05, 3.602e-05, 3.454e-05, 3.332e-05, 3.32e-05, 3.259e-05, 3.262e-05, 3.159e-05, 3.107e-05, 3.084e-05, 2.981e-05, 2.832e-05, 2.922e-05, 2.805e-05, 2.823e-05, 2.676e-05, 2.671e-05, 2.67e-05, 2.651e-05, 2.637e-05, 2.584e-05, 2.459e-05, 2.425e-05, 2.367e-05, 2.162e-05, 2.253e-05, 2.211e-05, 2.211e-05, 2.055e-05, 2.124e-05, 2.091e-05, 1.815e-05, 1.905e-05, 2.012e-05, 1.923e-05, 1.914e-05, 1.85e-05, 1.818e-05, 1.763e-05, 1.714e-05, 1.629e-05, 1.643e-05, 1.507e-05, 1.464e-05, 1.49e-05, 1.379e-05, 1.344e-05, 1.406e-05, 1.295e-05, 1.285e-05, 1.239e-05, 1.165e-05, 1.169e-05, 1.3e-05, 1.138e-05, 9.979e-06, 1.146e-05, 1.113e-05, 1.117e-05, 9.124e-06, 9.683e-06, 8.034e-06, 8.883e-06, 9.357e-06, 9.554e-06, 5.792e-06, 8.183e-06, 8.284e-06, 6.302e-06, 6.998e-06, 7.395e-06, 8.019e-06, 6.528e-06, 6.674e-06, 5.48e-06, 5.15e-06, 6.161e-06, 7.903e-06, 3.117e-06, 7.601e-06, 4.113e-06, 2.928e-06, 4.87e-06, 5.93e-06, 4.57e-06, 3.504e-06, 3.507e-06, 2.246e-06, 1.604e-06, 1.201e-06, 1.028e-06, 2.248e-06, 7.306e-07, 8.505e-07, 2.851e-07, 3.284e-07, 9.502e-08, 6.538e-09, 3.302e-09, 4.936e-09, 8.864e-12, 2.945e-12, 1.205e-10, 4.769e-12, 4.28e-14, 2.063e-16, 5.915999999999999e-22, 3.499e-18, 6.833e-26, 1.669e-23, 1.728e-27, 1.181e-21, 1.005e-27, 1.466e-25, 4.0340000000000003e-28, 1.2099999999999999e-23, 1.895e-21, 2.537e-32, 5.354e-15, 6.768e-15, 2.147e-16, 2.614e-16, 1.409e-21, 6.479e-21, 6.079999999999999e-29, 1.304e-39, 3.4070000000000003e-28, 3.265e-20, 8.927e-21, 3.149e-19, 3.5149999999999996e-22, 1.508e-18, 9.716e-17, 1.023e-21, 3.08e-18, 1.5660000000000002e-31, 1.18e-18, 1.924e-15, 2.791e-17, 3.6469999999999995e-22, 4.472e-17, 1.091e-16, 6.406e-19, 1.856e-15, 1.017e-19, 8.606e-18, 2.148e-15, 9.186e-15, 1.41e-13, 1.465e-12, 1.533e-12, 3.223e-11, 7.178e-13, 3.963e-10, 1.397e-10, 8.702e-12, 4.716e-09, 2.139e-08, 2.661e-11, 1.996e-09, 6.012e-08, 5.841e-09, 1.609e-09, 2.48e-08, 8.252e-08, 1.205e-08, 1.42e-07, 9.945e-08, 1.348e-07, 6.684e-08, 4.435e-07, 1.539e-07, 6.104e-08, 4.076e-07, 2.438e-07, 4.025e-07, 1.877e-07, 7.33e-07, 6.978e-07, 2.953e-07, 2.445e-07, 5.889e-07, 2.691e-07, 5.493e-07, 6.884e-07, 6.729e-08, 1.688e-07, 2.108e-07, 6.836e-07, 8.429e-07, 4.459e-07, 6.627e-07, 3.319e-07, 5.817e-07, 5.614e-07, 1.224e-07, 6.062e-07, 5.157e-07, 2.568e-07, 2.354e-07, 4.142e-07, 1.609e-07, 6.524e-08, 5.02e-07, 3.076e-07, 2.247e-07, 4.741e-07, 3.116e-07, 2.154e-07, 2.71e-07, 1.101e-07, 3.679e-07, 1.173e-07, 1.273e-07, 2.305e-07, 6.728e-07, 2.602e-07, 3.98e-07, 7.14e-07, 2.772e-07, 2.645e-07, 4.613e-07, 3.973e-07, 5.59e-07, 7.005e-07, 6.968e-07, 4.917e-07, 5.829e-07, 4.257e-07, 2.837e-07, 2.059e-07, 5.847e-08, 4.729e-08, 2.524e-08, 6.977e-08, 1.195e-07, 3.064e-08, 3.901e-08, 4.162e-07, 2.04e-07, 7.031e-08, 1.4e-07, 5.03e-07, 7.401e-08, 1.834e-07, 8.834e-08, 3.716e-07, 1.708e-07, 5.417e-07, 4.109e-07, 1.113e-07, 1.123e-07, 2.452e-07, 1.829e-07, 2.589e-10, 5.067e-09, 1.502e-07, 2.243e-07, 3.741e-07, 2.123e-07, 1.669e-07, 3.74e-07, 1.89e-07, 2.526e-07, 3.125e-07, 1.617e-07, 3.709e-07, 1.888e-07, 3.099e-07, 3.331e-07, 3.5e-07, 4.45e-07, 1.555e-07, 2.917e-07, 2.319e-07, 4.469e-07, 3.2e-07, 2.618e-07, 4.111e-07, 2.503e-07, 3.878e-07, 3.489e-07, 2.738e-07, 4.165e-07, 2.941e-07, 3.971e-07, 3.469e-07, 3.46e-07, 3.824e-07, 3.27e-07, 3.802e-07, 3.729e-07, 3.642e-07, 3.731e-07, 3.717e-07, 3.808e-07, 3.625e-07, 3.49e-07, 2.929e-07, 2.8e-07, 2.924e-07, 3.287e-07, 2.97e-07, 3.309e-07, 3.187e-07, 2.768e-07, 2.715e-07, 3.031e-07, 2.791e-07, 2.941e-07, 2.972e-07, 3.095e-07, 2.951e-07, 2.867e-07, 2.894e-07, 3.291e-07, 2.909e-07, 2.906e-07, 2.98e-07, 3.17e-07, 2.842e-07, 2.801e-07, 3.022e-07, 2.995e-07, 2.745e-07, 2.359e-07, 1.762e-07, 2.459e-07, 2.592e-07, 2.609e-07, 2.707e-07, 2.804e-07, 2.751e-07, 2.459e-07, 2.458e-07, 2.688e-07, 2.682e-07, 2.418e-07, 2.277e-07, 2.297e-07, 2.516e-07, 2.351e-07, 2.315e-07, 2.306e-07, 2.2e-07, 2.309e-07, 2.272e-07, 2.347e-07, 2.212e-07, 2.011e-07, 2.176e-07, 2.324e-07, 2.239e-07, 2.074e-07, 1.968e-07, 2.244e-07, 2.211e-07, 2.227e-07, 1.912e-07, 2.075e-07, 1.998e-07, 1.995e-07, 1.933e-07, 1.799e-07, 1.728e-07, 1.546e-07, 1.406e-07, 1.329e-07, 1.354e-07, 1.383e-07, 1.516e-07, 1.692e-07, 1.619e-07, 1.409e-07, 1.368e-07, 1.366e-07, 1.345e-07, 1.376e-07, 1.433e-07, 1.454e-07, 1.486e-07, 1.508e-07, 1.511e-07, 1.523e-07, 1.532e-07, 1.512e-07, 1.458e-07, 1.425e-07, 1.426e-07, 1.4e-07, 1.36e-07, 1.295e-07]</t>
  </si>
  <si>
    <t>[1.636e-20, 4.755e-19, 2.43e-18, 5.648e-19, 2.086e-18, 5.659e-18, 1.839e-17, 3.005e-17, 4.71e-16, 1.324e-15, 2.458e-15, 1.295e-14, 5.254e-14, 2.345e-13, 6.632e-13, 2.488e-12, 6.454e-12, 2.282e-11, 6.819e-11, 2.256e-10, 6.654e-10, 1.418e-09, 3.188e-09, 9.947e-09, 2.433e-08, 3.808e-08, 9.432e-08, 2.82e-07, 5.139e-07, 6.814e-07, 1.348e-06, 3.634e-06, 7.155e-06, 1.023e-05, 1.411e-05, 3.896e-05, 6.304e-05, 6.478e-05, 0.000146, 0.0002523, 0.0002835, 0.0004222, 0.0008029, 0.001352, 0.001167, 0.002251, 0.003974, 0.004973, 0.004633, 0.006764, 0.009938, 0.01115, 0.01071, 0.01316, 0.01897, 0.02452, 0.02577, 0.03002, 0.02911, 0.03266, 0.03251, 0.05241, 0.06528, 0.0628, 0.06174, 0.07428, 0.08008, 0.07819, 0.09643, 0.08394, 0.1099, 0.09278, 0.07983, 0.1131, 0.1405, 0.1467, 0.1135, 0.1385, 0.1629, 0.1346, 0.163, 0.2004, 0.1756, 0.1681, 0.1823, 0.1585, 0.1561, 0.1896, 0.2209, 0.2253, 0.196, 0.2497, 0.3043, 0.3028, 0.3025, 0.2931, 0.2632, 0.2738, 0.3252, 0.3682, 0.3722, 0.2998, 0.3061, 0.3097, 0.3323, 0.3277, 0.3274, 0.2978, 0.3054, 0.3504, 0.3282, 0.383, 0.265, 0.3111, 0.2559, 0.3186, 0.3096, 0.3571, 0.3534, 0.34, 0.4, 0.3604, 0.3513, 0.3225, 0.3855, 0.3607, 0.3967, 0.3736, 0.2763, 0.279, 0.3692, 0.3769, 0.3204, 0.3628, 0.3895, 0.315, 0.3591, 0.3589, 0.333, 0.3298, 0.4079, 0.4303, 0.3845, 0.3737, 0.4014, 0.3133, 0.3946, 0.422, 0.4381, 0.4444, 0.4429, 0.4002, 0.4187, 0.3576, 0.2955, 0.3618, 0.2867, 0.245, 0.3428, 0.4369, 0.4632, 0.3702, 0.3376, 0.3887, 0.3362, 0.4654, 0.4181, 0.3851, 0.4711, 0.4027, 0.4102, 0.5149, 0.5456, 0.5127, 0.4994, 0.5183, 0.4537, 0.4578, 0.4945, 0.5271, 0.562, 0.4363, 0.4662, 0.5834, 0.3872, 0.4644, 0.4724, 0.3074, 0.4468, 0.3701, 0.3598, 0.5372, 0.4454, 0.4616, 0.4888, 0.5719, 0.62, 0.5861, 0.4837, 0.4419, 0.4595, 0.5567, 0.5579, 0.4423, 0.3929, 0.335, 0.3102, 0.2988, 0.3297, 0.485, 0.481, 0.448, 0.3838, 0.5042, 0.419, 0.4707, 0.4347, 0.4297, 0.4639, 0.562, 0.5641, 0.5192, 0.6112, 0.6235, 0.5252, 0.4703, 0.2617, 0.1903, 0.3872, 0.4924, 0.6009, 0.6105, 0.5294, 0.3095, 0.2323, 0.4725, 0.6618, 0.6841, 0.7409, 0.7386, 0.767, 0.7784, 0.8214, 0.7805, 0.7686, 0.7687, 0.7563, 0.7443, 0.7735, 0.828, 0.7236, 0.784, 0.8421, 0.8214, 0.8316, 0.8339, 0.8487, 0.8279, 0.8127, 0.8235, 0.82, 0.858, 0.8156, 0.7968, 0.8429, 0.8415, 0.8197, 0.8045, 0.7838, 0.7425, 0.6498, 0.6442, 0.8318, 0.8365, 0.7768, 0.8114, 0.9143, 0.902, 0.8215, 0.8497, 0.8768, 0.9087, 0.9748, 0.9504, 0.9704, 0.9496, 0.9063, 0.9794, 0.9947, 0.9985, 1.027, 1.065, 1.026, 0.9648, 1.007, 1.014, 1.038, 1.055, 1.019, 1.014, 1.017, 1.04, 1.048, 1.041, 1.024, 1.011, 1.02, 1.002, 1.014, 1.019, 0.9869, 0.9855, 1.038, 1.025, 1.026, 1.035, 1.004, 1.007, 1.035, 1.029, 1.031, 1.05, 1.055, 1.043, 1.021, 0.9732, 0.8507, 0.8914, 0.9779, 0.9811, 1.032, 1.014, 0.9577, 0.9891, 0.999, 1.007, 1.014, 1.03, 0.9814, 0.994, 0.9652, 0.9476, 0.9351, 0.9742, 0.955, 0.9836, 1.017, 0.9677, 0.9367, 0.9622, 0.9566, 0.9814, 0.9917, 0.9386, 0.9319, 0.9227, 0.9204, 0.8178, 0.8598, 0.9018, 0.9347, 0.9436, 0.9445, 0.9275, 0.961, 0.9725, 0.9287, 0.8755, 0.9259, 0.9761, 0.962, 0.9763, 0.9427, 0.9151, 0.9422, 0.9627, 0.9716, 0.9332, 0.9497, 0.9418, 0.9035, 0.9111, 0.9398, 0.9283, 0.9456, 0.9422, 0.9476, 0.9459, 0.934, 0.9365, 0.9476, 0.9359, 0.9423, 0.9254, 0.9475, 0.9495, 0.9372, 0.9081, 0.9013, 0.8846, 0.8956, 0.9072, 0.9007, 0.9254, 0.9003, 0.8926, 0.8796, 0.8964, 0.8901, 0.8735, 0.8711, 0.8629, 0.886, 0.895, 0.8917, 0.8753, 0.8668, 0.8758, 0.8618, 0.8647, 0.881, 0.8854, 0.9021, 0.9042, 0.9122, 0.8901, 0.8726, 0.8939, 0.88, 0.7935, 0.829, 0.8695, 0.8628, 0.8694, 0.8655, 0.8481, 0.8705, 0.8625, 0.8573, 0.856, 0.8539, 0.8446, 0.8384, 0.8514, 0.8653, 0.8606, 0.8569, 0.8652, 0.8555, 0.8569, 0.8507, 0.8552, 0.8527, 0.842, 0.8304, 0.8483, 0.8203, 0.8186, 0.8501, 0.8414, 0.8468, 0.8479, 0.8383, 0.8258, 0.8113, 0.8094, 0.8218, 0.833, 0.7809, 0.8146, 0.7944, 0.8107, 0.8033, 0.8264, 0.8173, 0.8303, 0.8189, 0.8324, 0.8395, 0.8302, 0.822, 0.8215, 0.8176, 0.8293, 0.8263, 0.829, 0.814, 0.8124, 0.8164, 0.8002, 0.7945, 0.827, 0.8061, 0.8168, 0.8067, 0.7829, 0.6904, 0.7092, 0.792, 0.7961, 0.7988, 0.803, 0.8047, 0.7889, 0.7972, 0.7972, 0.7975, 0.7965, 0.7964, 0.8087, 0.8051, 0.8049, 0.798, 0.81, 0.8069, 0.7995, 0.805, 0.797, 0.7992, 0.7863, 0.7926, 0.7875, 0.7866, 0.7852, 0.7815, 0.788, 0.7835, 0.5253, 0.6128, 0.6152, 0.6447, 0.6789, 0.7077, 0.7174, 0.7226, 0.7422, 0.7449, 0.7696, 0.7585, 0.7538, 0.745, 0.7413, 0.7418, 0.7437, 0.7596, 0.7621, 0.7578, 0.7577, 0.7594, 0.7558, 0.758, 0.7554, 0.7513, 0.7456, 0.7482, 0.73, 0.7329, 0.6847, 0.6492, 0.5996, 0.6275, 0.6569, 0.7148, 0.6866, 0.6411, 0.641, 0.6604, 0.6619, 0.6373, 0.6424, 0.6761, 0.6549, 0.6805, 0.7011, 0.7131, 0.7008, 0.6993, 0.703, 0.7034, 0.6906, 0.7044, 0.6948, 0.6934, 0.7103, 0.7068, 0.7058, 0.709, 0.7103, 0.7087, 0.7005, 0.7001, 0.693, 0.6959, 0.6993, 0.701, 0.6971, 0.6966, 0.6976, 0.6889, 0.6751, 0.1157, 0.06123, 0.3488, 0.1758, 0.263, 0.3489, 0.4269, 0.5373, 0.619, 0.6317, 0.6529, 0.6581, 0.6594, 0.6641, 0.6608, 0.6558, 0.6638, 0.655, 0.6511, 0.6517, 0.648, 0.6487, 0.6527, 0.6414, 0.6444, 0.6404, 0.6479, 0.6415, 0.6361, 0.6377, 0.6277, 0.6266, 0.621, 0.6119, 0.6137, 0.6262, 0.6174, 0.6182, 0.6268, 0.6249, 0.6169, 0.6166, 0.6146, 0.6111, 0.6109, 0.6061, 0.6188, 0.6124, 0.6121, 0.604, 0.603, 0.6066, 0.5971, 0.5901, 0.5469, 0.5431, 0.5169, 0.5186, 0.5041, 0.536, 0.5154, 0.5702, 0.561, 0.4379, 0.5562, 0.5637, 0.5518, 0.5721, 0.5155, 0.548, 0.546, 0.546, 0.5367, 0.5496, 0.5399, 0.5726, 0.5606, 0.5734, 0.5606, 0.5639, 0.5749, 0.569, 0.5668, 0.5631, 0.5574, 0.5733, 0.5703, 0.5585, 0.5566, 0.5408, 0.5178, 0.5499, 0.5454, 0.5235, 0.4532, 0.4963, 0.5432, 0.5541, 0.5506, 0.5505, 0.551, 0.5482, 0.5566, 0.5698, 0.5413, 0.5365, 0.4824, 0.5034, 0.5478, 0.5365, 0.5517, 0.5443, 0.5423, 0.5412, 0.5348, 0.524, 0.5296, 0.5348, 0.541, 0.5326, 0.5211, 0.5142, 0.5254, 0.5266, 0.5243, 0.5282, 0.5061, 0.5095, 0.5189, 0.5218, 0.5205, 0.5184, 0.5066, 0.4961, 0.4876, 0.4726, 0.4593, 0.416, 0.4362, 0.3554, 0.4333, 0.3735, 0.4028, 0.4131, 0.4853, 0.4743, 0.4495, 0.3901, 0.3975, 0.4157, 0.3907, 0.4032, 0.4143, 0.3975, 0.3933, 0.4176, 0.3698, 0.4323, 0.3798, 0.4355, 0.4365, 0.4423, 0.4126, 0.4269, 0.4222, 0.4145, 0.4177, 0.4515, 0.3782, 0.3582, 0.3054, 0.2848, 0.2283, 0.2009, 0.1423, 0.1931, 0.1404, 0.1466, 0.1712, 0.276, 0.3159, 0.2609, 0.2859, 0.207, 0.2036, 0.2658, 0.1615, 0.2726, 0.207, 0.3377, 0.1383, 0.3289, 0.2136, 0.2514, 0.2834, 0.2543, 0.2387, 0.2176, 0.2988, 0.2622, 0.2913, 0.3091, 0.296, 0.3245, 0.3037, 0.3208, 0.329, 0.3314, 0.3859, 0.4028, 0.3821, 0.4127, 0.3978, 0.3714, 0.3536, 0.3578, 0.3526, 0.3819, 0.3706, 0.3805, 0.3663, 0.4079, 0.3974, 0.3865, 0.4124, 0.3955, 0.4155, 0.4111, 0.4107, 0.4111, 0.4074, 0.4128, 0.4146, 0.4098, 0.414, 0.4128, 0.4119, 0.412, 0.4102, 0.4086, 0.407, 0.4107, 0.404, 0.4038, 0.395, 0.3789, 0.3946, 0.4024, 0.4012, 0.3999, 0.3988, 0.4002, 0.3977, 0.399, 0.3962, 0.3937, 0.392, 0.3932, 0.3911, 0.3845, 0.3893, 0.3884, 0.386, 0.3903, 0.3871, 0.3893, 0.388, 0.3871, 0.3864, 0.3819, 0.3838, 0.3825, 0.3811, 0.3754, 0.3752, 0.3763, 0.3784, 0.3721, 0.3738, 0.3736, 0.372, 0.3735, 0.3709, 0.3697, 0.3709, 0.3659, 0.3619, 0.3651, 0.3671, 0.3658, 0.3641, 0.3635, 0.362, 0.3591, 0.3599, 0.3601, 0.3588, 0.3576, 0.3488, 0.3492, 0.3486, 0.3482, 0.3502, 0.3468, 0.3506, 0.3487, 0.3413, 0.3461, 0.3388, 0.3287, 0.341, 0.3446, 0.3424, 0.3371, 0.3444, 0.3323, 0.3449, 0.3417, 0.3364, 0.3392, 0.3386, 0.3287, 0.3302, 0.3303, 0.3301, 0.3386, 0.3193, 0.3208, 0.3318, 0.3259, 0.3229, 0.3326, 0.33, 0.2959, 0.3048, 0.3051, 0.2973, 0.3225, 0.294, 0.3041, 0.291, 0.2922, 0.2834, 0.2841, 0.284, 0.3002, 0.2579, 0.2898, 0.2637, 0.2665, 0.2952, 0.2221, 0.2647, 0.1926, 0.2103, 0.1755, 0.1591, 0.08333, 0.1644, 0.1002, 0.1244, 0.1523, 0.08053, 0.1123, 0.0951, 0.1196, 0.0586, 0.1333, 0.09753, 0.09974, 0.0766, 0.2124, 0.1747, 0.1308, 0.05041, 0.01883, 0.1164, 0.2125, 0.1567, 0.1988, 0.1795, 0.1491, 0.1632, 0.2167, 0.09675, 0.1253, 0.1352, 0.06636, 0.188, 0.162, 0.105, 0.1558, 0.1783, 0.1645, 0.1297, 0.2077, 0.1934, 0.2094, 0.206, 0.2133, 0.1964, 0.2289, 0.2287, 0.2696, 0.2498, 0.2383, 0.241, 0.2517, 0.25, 0.2517, 0.2656, 0.2609, 0.2639, 0.265, 0.2143, 0.2563, 0.2727, 0.2668, 0.2196, 0.2731, 0.2565, 0.2619, 0.2016, 0.2551, 0.2455, 0.2428, 0.2692, 0.2618, 0.2051, 0.2467, 0.2638, 0.2585, 0.266, 0.2587, 0.2639, 0.2554, 0.2502, 0.2603, 0.2447, 0.2222, 0.2556, 0.2512, 0.2477, 0.2447, 0.2244, 0.2504, 0.2668, 0.248, 0.2399, 0.2453, 0.2517, 0.2443, 0.2464, 0.2604, 0.2493, 0.2463, 0.2594, 0.2553, 0.2575, 0.2555, 0.2575, 0.2585, 0.2537, 0.2523, 0.2523, 0.2568, 0.2569, 0.2439, 0.2572, 0.2568, 0.2537, 0.2569, 0.2555, 0.2516, 0.2556, 0.2547, 0.2559, 0.2542, 0.255, 0.2517, 0.2524, 0.2524, 0.2507, 0.2485, 0.2506, 0.2514, 0.2499, 0.249, 0.2493, 0.2495, 0.2481, 0.2449, 0.245, 0.243, 0.2411, 0.2449, 0.2379, 0.2365, 0.2413, 0.2322, 0.2338, 0.2206, 0.2137, 0.2145, 0.198, 0.2128, 0.2046, 0.2088, 0.1977, 0.1225, 0.2076, 0.2205, 0.2209, 0.2185, 0.2196, 0.222, 0.2247, 0.2277, 0.2299, 0.2295, 0.2269, 0.2166, 0.2071, 0.2233, 0.2302, 0.231, 0.2338, 0.232, 0.2321, 0.2278, 0.2298, 0.232, 0.2254, 0.2302, 0.2296, 0.2286, 0.2234, 0.2158, 0.224, 0.2297, 0.2086, 0.2145, 0.2229, 0.2069, 0.1887, 0.2209, 0.2214, 0.1927, 0.2028, 0.2194, 0.1871, 0.1997, 0.1944, 0.1958, 0.1783, 0.1836, 0.1987, 0.1889, 0.1992, 0.1771, 0.164, 0.1852, 0.1904, 0.1574, 0.1736, 0.1955, 0.1795, 0.1734, 0.1527, 0.1282, 0.1598, 0.1148, 0.112, 0.1488, 0.122, 0.156, 0.1319, 0.1236, 0.1313, 0.129, 0.1217, 0.1276, 0.1404, 0.1135, 0.07015, 0.09446, 0.06615, 0.06985, 0.01187, 0.03092, 0.02599, 0.01426, 0.007792, 0.001179, 0.002265, 0.0001276, 0.0006513, 0.0009335, 0.0001401, 6.44e-05, 0.0001023, 2.322e-06, 3.1e-08, 0.000154, 8.932e-05, 4.33e-08, 0.0004553, 0.0001934, 6.387e-09, 3.937e-05, 3.291e-05, 4.447e-06, 0.0001131, 0.0007954, 0.001904, 0.002994, 0.001996, 0.001108, 0.006592, 0.0005126, 0.0009818, 4.85e-05, 0.000117, 3.996e-06, 5.257e-05, 6.579e-05, 0.0001439, 0.00242, 7.826e-05, 0.004506, 0.003676, 0.003097, 0.0003172, 0.001086, 0.001328, 2.94e-05, 2.347e-06, 0.0005814, 0.007394, 0.004976, 2.013e-06, 3.178e-06, 0.006594, 0.009177, 0.003075, 2.304e-05, 0.009161, 0.000926, 0.007418, 0.003868, 0.0028, 0.007974, 0.008685, 0.03891, 0.002151, 0.001336, 0.04622, 0.02344, 0.02484, 0.004621, 0.01588, 0.01798, 0.05618, 0.0143, 0.02407, 0.0366, 0.03565, 0.05051, 0.0117, 0.04342, 0.06066, 0.06326, 0.009701, 0.0459, 0.02647, 0.03558, 0.0521, 0.04123, 0.02231, 0.06344, 0.04949, 0.04454, 0.04605, 0.04792, 0.06427, 0.05698, 0.02792, 0.04549, 0.09537, 0.09056, 0.0341, 0.0167, 0.06147, 0.0753, 0.1061, 0.05928, 0.08321, 0.09656, 0.101, 0.1209, 0.07138, 0.07903, 0.1046, 0.04391, 0.1135, 0.07087, 0.06385, 0.04239, 0.07115, 0.08295, 0.05244, 0.02346, 0.05069, 0.06524, 0.07973, 0.1283, 0.0622, 0.06513, 0.05553, 0.09385, 0.05649, 0.09113, 0.05225, 0.1118, 0.1006, 0.09607, 0.09566, 0.05661, 0.07853, 0.132, 0.1183, 0.1262, 0.1181, 0.1253, 0.1329, 0.121, 0.1153, 0.1384, 0.1285, 0.1419, 0.151, 0.1556, 0.1394, 0.1257, 0.1062, 0.1197, 0.1521, 0.1498, 0.1452, 0.1231, 0.1567, 0.1542, 0.1511, 0.1453, 0.1397, 0.1538, 0.1492, 0.1485, 0.1478, 0.1465, 0.1523, 0.1561, 0.1522, 0.1579, 0.1551, 0.1519, 0.1536, 0.1524, 0.1576, 0.1514, 0.1497, 0.1536, 0.1562, 0.1553, 0.1535, 0.1544, 0.1559, 0.1537, 0.1533, 0.1517, 0.151, 0.1525, 0.1523, 0.1538, 0.1534, 0.1546, 0.153, 0.1502, 0.1501, 0.151, 0.1501, 0.1514, 0.1512, 0.1491, 0.1481, 0.1483, 0.1483, 0.1499, 0.1491, 0.1482, 0.1493, 0.1503, 0.1488, 0.1474, 0.1482, 0.1481, 0.1463, 0.1464, 0.1451, 0.1456, 0.1469, 0.148, 0.1469, 0.146, 0.1408, 0.1391, 0.1372, 0.1336, 0.1402, 0.1419, 0.1427, 0.1406, 0.1377, 0.1389, 0.1407, 0.1422, 0.1411, 0.1388, 0.1342, 0.13, 0.1332, 0.1364, 0.1409, 0.1426, 0.1427, 0.1406, 0.1366, 0.1405, 0.1417, 0.1401, 0.139, 0.1373, 0.138, 0.1389, 0.1378, 0.1377, 0.1362, 0.1374, 0.1377, 0.1338, 0.131, 0.1334, 0.1347, 0.1353, 0.1351, 0.1319, 0.1299, 0.1327, 0.1347, 0.1326, 0.1294, 0.1309, 0.133, 0.1349, 0.1334, 0.1331, 0.1332, 0.1341, 0.1338, 0.1326, 0.1319, 0.1312, 0.1312, 0.1273, 0.1298, 0.1284, 0.1269, 0.1256, 0.1185, 0.1231, 0.1185, 0.122, 0.1246, 0.1179, 0.1242, 0.1215, 0.1191, 0.1263, 0.1182, 0.1236, 0.1245, 0.1158, 0.1244, 0.1249, 0.1183, 0.1246, 0.123, 0.1238, 0.1251, 0.1239, 0.1251, 0.1252, 0.1225, 0.1239, 0.1233, 0.1163, 0.09673, 0.1152, 0.119, 0.1212, 0.1222, 0.119, 0.1175, 0.12, 0.1178, 0.116, 0.1174, 0.117, 0.1141, 0.1155, 0.111, 0.1074, 0.1132, 0.1158, 0.1101, 0.1169, 0.1168, 0.1134, 0.116, 0.1151, 0.1156, 0.1099, 0.1157, 0.1172, 0.1142, 0.116, 0.1163, 0.106, 0.1151, 0.1144, 0.112, 0.1123, 0.1105, 0.1061, 0.1074, 0.1056, 0.1006, 0.09997, 0.09445, 0.09561, 0.0918, 0.09572, 0.09119, 0.09308, 0.08127, 0.08758, 0.07648, 0.06834, 0.05825, 0.06389, 0.04169, 0.02793, 0.01879, 0.01516, 0.007524, 0.003209, 0.00409, 0.0001159, 0.0001412, 4.278e-06, 0.0002072, 0.0001152, 1.531e-05, 0.0001585, 0.0002865, 1.743e-07, 2.533e-07, 0.0006941, 0.000471, 0.001602, 0.001001, 3.112e-05, 1.895e-05, 0.0003565, 0.000221, 0.002288, 0.003123, 0.002152, 0.007465, 0.006496, 0.01457, 0.02291, 0.0229, 0.02982, 0.039, 0.04767, 0.05267, 0.05007, 0.05215, 0.05481, 0.05586, 0.05772, 0.05265, 0.06338, 0.05541, 0.05724, 0.0601, 0.05685, 0.05939, 0.05774, 0.0588, 0.059, 0.05737, 0.05601, 0.05631, 0.05592, 0.05649, 0.0553, 0.05491, 0.05491, 0.05367, 0.05174, 0.05355, 0.05196, 0.05264, 0.05048, 0.05073, 0.05109, 0.05105, 0.05119, 0.05065, 0.04884, 0.04858, 0.04787, 0.04424, 0.04641, 0.04605, 0.04638, 0.04382, 0.04541, 0.04514, 0.04014, 0.04216, 0.0446, 0.0432, 0.04337, 0.04243, 0.04214, 0.04135, 0.04067, 0.03925, 0.04004, 0.03744, 0.0369, 0.03785, 0.03564, 0.0351, 0.03677, 0.03444, 0.03448, 0.03355, 0.032, 0.03236, 0.03586, 0.03201, 0.02864, 0.03262, 0.03202, 0.03235, 0.02716, 0.02885, 0.02454, 0.02701, 0.02853, 0.02931, 0.01874, 0.02581, 0.02629, 0.02063, 0.02288, 0.02423, 0.02628, 0.02202, 0.02264, 0.01906, 0.01819, 0.02163, 0.02731, 0.01181, 0.02694, 0.01557, 0.01146, 0.01848, 0.02233, 0.01778, 0.01402, 0.01414, 0.009349, 0.006874, 0.005265, 0.004579, 0.009677, 0.003359, 0.003911, 0.001366, 0.001559, 0.0004684, 3.154e-05, 1.589e-05, 2.408e-05, 4.084e-08, 1.369e-08, 5.717e-07, 2.248e-08, 1.892e-10, 8.35e-13, 1.964e-18, 1.306e-14, 1.9619999999999998e-22, 5.1710000000000006e-20, 5.689e-24, 3.954e-18, 3.135e-24, 4.424e-22, 1.141e-24, 4.335e-20, 6.525e-18, 6.064e-29, 2.531e-11, 3.178e-11, 9.632e-13, 1.159e-12, 5.226e-18, 2.631e-17, 1.9620000000000002e-25, 2.629e-36, 1.12e-24, 1.403e-16, 3.787e-17, 1.32e-15, 1.473e-18, 6.723e-15, 4.554e-13, 4.623e-18, 1.375e-14, 4.554e-28, 5.861e-15, 9.655e-12, 1.38e-13, 1.7e-18, 2.339e-13, 5.742e-13, 3.216e-15, 1.024e-11, 5.086e-16, 4.52e-14, 1.181e-11, 5.516e-11, 9.167e-10, 9.34e-09, 9.617e-09, 2.208e-07, 4.899e-09, 2.876e-06, 1.015e-06, 6.128e-08, 3.561e-05, 0.0001674, 1.917e-07, 1.548e-05, 0.0004913, 4.669e-05, 1.303e-05, 0.0002046, 0.0006955, 9.957e-05, 0.001227, 0.0008671, 0.00118, 0.0005901, 0.003995, 0.001394, 0.0005499, 0.003745, 0.002251, 0.003766, 0.001761, 0.006973, 0.00668, 0.002832, 0.00236, 0.005748, 0.002649, 0.005437, 0.006869, 0.0006702, 0.001697, 0.00213, 0.007006, 0.008705, 0.004626, 0.006931, 0.003481, 0.00616, 0.005974, 0.0013, 0.006549, 0.0056, 0.002807, 0.002579, 0.004573, 0.001785, 0.0007224, 0.005655, 0.003476, 0.002549, 0.005439, 0.003602, 0.00249, 0.003152, 0.001283, 0.004346, 0.001392, 0.001516, 0.002772, 0.0081, 0.003153, 0.004851, 0.008728, 0.003425, 0.003292, 0.00574, 0.004984, 0.007028, 0.008847, 0.008847, 0.006294, 0.007508, 0.005503, 0.003721, 0.002695, 0.0007739, 0.0006272, 0.0003343, 0.0009354, 0.001614, 0.0004175, 0.0005299, 0.005679, 0.002809, 0.0009854, 0.001961, 0.006999, 0.001048, 0.002613, 0.001206, 0.004823, 0.002367, 0.007565, 0.005739, 0.001585, 0.001611, 0.003524, 0.002659, 3.495e-06, 7.41e-05, 0.002256, 0.00342, 0.005687, 0.003294, 0.002607, 0.005846, 0.002994, 0.004034, 0.00502, 0.002617, 0.006037, 0.003101, 0.005127, 0.00554, 0.005869, 0.007506, 0.002644, 0.005002, 0.003995, 0.007749, 0.005583, 0.00459, 0.007236, 0.004428, 0.006895, 0.006237, 0.004925, 0.007515, 0.005337, 0.007233, 0.006353, 0.006369, 0.007069, 0.006081, 0.007094, 0.006997, 0.006882, 0.007071, 0.007031, 0.007194, 0.006863, 0.006626, 0.0056, 0.005376, 0.005626, 0.00633, 0.005758, 0.006416, 0.0062, 0.005382, 0.005274, 0.00592, 0.005524, 0.005818, 0.005921, 0.006177, 0.005915, 0.00578, 0.005866, 0.006681, 0.005958, 0.005988, 0.00617, 0.006581, 0.005954, 0.005896, 0.006368, 0.006354, 0.005864, 0.005092, 0.003852, 0.005343, 0.00564, 0.005704, 0.005932, 0.00616, 0.006075, 0.005473, 0.005495, 0.006012, 0.006022, 0.005477, 0.00519, 0.005249, 0.005753, 0.005419, 0.00536, 0.005364, 0.005147, 0.005413, 0.005353, 0.005539, 0.005257, 0.004817, 0.005216, 0.005574, 0.005397, 0.005038, 0.004813, 0.005472, 0.005416, 0.005475, 0.004753, 0.005158, 0.004995, 0.005011, 0.00488, 0.004574, 0.004419, 0.003989, 0.00366, 0.003482, 0.003561, 0.00365, 0.004, 0.004457, 0.004294, 0.003782, 0.003691, 0.003701, 0.003662, 0.003758, 0.003924, 0.003994, 0.004094, 0.004169, 0.004194, 0.004241, 0.004283, 0.004245, 0.004121, 0.004047, 0.004067, 0.004012, 0.003918, 0.003749]</t>
  </si>
  <si>
    <t>[2.629e-25, 1.066e-23, 6.241999999999999e-23, 2.438e-21, 2.2160000000000003e-20, 9.296000000000001e-20, 4.525e-19, 8.962e-19, 2.873e-17, 1.09e-16, 2.835e-16, 2.466e-15, 1.214e-14, 7.714e-14, 2.796e-13, 1.414e-12, 7.199e-12, 3.046e-11, 1.09e-10, 4.354e-10, 1.498e-09, 3.631e-09, 9.446e-09, 3.389e-08, 9.214e-08, 1.441e-07, 3.514e-07, 1.003e-06, 1.762e-06, 3.217e-06, 5.926e-06, 1.517e-05, 2.833e-05, 3.823e-05, 5.019e-05, 0.0001277, 0.0001918, 0.0001857, 0.0003937, 0.0006041, 0.000635, 0.0008778, 0.001461, 0.002152, 0.001773, 0.003386, 0.005882, 0.007242, 0.006672, 0.009345, 0.01292, 0.01398, 0.0133, 0.01601, 0.02186, 0.02685, 0.02815, 0.03209, 0.0286, 0.03192, 0.03174, 0.0513, 0.06382, 0.06157, 0.05972, 0.07124, 0.07666, 0.07589, 0.09237, 0.07867, 0.1031, 0.08878, 0.07502, 0.1046, 0.1307, 0.1382, 0.1058, 0.1259, 0.1465, 0.1249, 0.1526, 0.1827, 0.1561, 0.1497, 0.1686, 0.1471, 0.1425, 0.1664, 0.194, 0.201, 0.1819, 0.2289, 0.2719, 0.2683, 0.2707, 0.2651, 0.2434, 0.2492, 0.2922, 0.3307, 0.3373, 0.2766, 0.285, 0.2868, 0.3047, 0.2997, 0.302, 0.279, 0.2878, 0.3276, 0.3059, 0.3482, 0.2419, 0.2948, 0.2447, 0.3065, 0.2961, 0.335, 0.3348, 0.3221, 0.3885, 0.3511, 0.3376, 0.314, 0.3774, 0.3551, 0.3903, 0.3676, 0.2763, 0.2742, 0.3683, 0.3787, 0.3236, 0.3682, 0.3954, 0.3204, 0.3681, 0.3699, 0.3446, 0.3422, 0.4247, 0.4495, 0.4023, 0.3904, 0.4221, 0.3311, 0.4189, 0.4496, 0.4685, 0.4767, 0.4765, 0.4319, 0.4534, 0.3884, 0.3219, 0.3954, 0.3144, 0.2695, 0.378, 0.4829, 0.5136, 0.4118, 0.3766, 0.4347, 0.3769, 0.523, 0.4709, 0.4349, 0.5333, 0.4571, 0.4668, 0.5874, 0.624, 0.5878, 0.5739, 0.5972, 0.5239, 0.53, 0.5738, 0.6132, 0.6553, 0.5098, 0.5461, 0.685, 0.4558, 0.5478, 0.5585, 0.3642, 0.5305, 0.4404, 0.4291, 0.6422, 0.5336, 0.5543, 0.5882, 0.6897, 0.7494, 0.7101, 0.5875, 0.538, 0.5607, 0.6807, 0.6836, 0.5431, 0.4833, 0.4129, 0.3831, 0.3697, 0.4087, 0.6024, 0.5986, 0.5586, 0.4794, 0.631, 0.5254, 0.5914, 0.5472, 0.5419, 0.5862, 0.7114, 0.7154, 0.6597, 0.778, 0.7951, 0.6711, 0.6019, 0.3355, 0.2443, 0.4981, 0.6344, 0.7755, 0.7893, 0.6855, 0.4014, 0.3018, 0.6149, 0.8627, 0.8933, 0.9687, 0.9672, 1.006, 1.037, 1.097, 1.045, 1.032, 1.035, 1.022, 1.008, 1.051, 1.128, 0.9879, 1.073, 1.155, 1.13, 1.147, 1.152, 1.176, 1.15, 1.132, 1.149, 1.147, 1.203, 1.147, 1.123, 1.191, 1.191, 1.162, 1.143, 1.116, 1.059, 0.9289, 0.9231, 1.194, 1.203, 1.12, 1.172, 1.323, 1.307, 1.192, 1.236, 1.278, 1.326, 1.426, 1.393, 1.424, 1.397, 1.335, 1.444, 1.47, 1.478, 1.522, 1.581, 1.526, 1.437, 1.502, 1.514, 1.553, 1.581, 1.53, 1.525, 1.532, 1.569, 1.583, 1.575, 1.55, 1.532, 1.548, 1.523, 1.543, 1.554, 1.507, 1.507, 1.59, 1.571, 1.576, 1.593, 1.548, 1.555, 1.601, 1.593, 1.597, 1.629, 1.638, 1.62, 1.588, 1.515, 1.325, 1.39, 1.527, 1.534, 1.615, 1.588, 1.502, 1.553, 1.57, 1.585, 1.596, 1.623, 1.549, 1.571, 1.527, 1.501, 1.484, 1.549, 1.521, 1.567, 1.621, 1.544, 1.496, 1.537, 1.529, 1.57, 1.588, 1.504, 1.495, 1.481, 1.479, 1.315, 1.384, 1.453, 1.507, 1.523, 1.526, 1.5, 1.555, 1.576, 1.507, 1.422, 1.505, 1.589, 1.567, 1.592, 1.538, 1.494, 1.539, 1.574, 1.589, 1.527, 1.555, 1.543, 1.481, 1.495, 1.544, 1.526, 1.556, 1.551, 1.561, 1.559, 1.54, 1.545, 1.565, 1.546, 1.558, 1.531, 1.569, 1.573, 1.554, 1.507, 1.497, 1.471, 1.49, 1.511, 1.501, 1.544, 1.503, 1.492, 1.471, 1.501, 1.492, 1.467, 1.464, 1.451, 1.492, 1.508, 1.504, 1.477, 1.464, 1.48, 1.456, 1.46, 1.487, 1.493, 1.521, 1.524, 1.537, 1.5, 1.471, 1.508, 1.487, 1.345, 1.405, 1.472, 1.463, 1.473, 1.468, 1.441, 1.476, 1.464, 1.455, 1.453, 1.45, 1.434, 1.424, 1.447, 1.471, 1.463, 1.457, 1.471, 1.454, 1.457, 1.446, 1.454, 1.45, 1.432, 1.412, 1.443, 1.395, 1.392, 1.446, 1.432, 1.441, 1.444, 1.429, 1.408, 1.384, 1.381, 1.402, 1.422, 1.349, 1.397, 1.364, 1.387, 1.374, 1.412, 1.395, 1.417, 1.397, 1.42, 1.431, 1.415, 1.401, 1.4, 1.393, 1.413, 1.408, 1.413, 1.388, 1.388, 1.395, 1.368, 1.356, 1.411, 1.379, 1.394, 1.377, 1.338, 1.179, 1.211, 1.352, 1.359, 1.364, 1.372, 1.376, 1.349, 1.362, 1.361, 1.362, 1.36, 1.36, 1.38, 1.374, 1.374, 1.362, 1.383, 1.378, 1.365, 1.375, 1.361, 1.365, 1.343, 1.354, 1.345, 1.344, 1.342, 1.336, 1.347, 1.34, 0.9662, 1.095, 1.098, 1.14, 1.189, 1.228, 1.242, 1.25, 1.278, 1.283, 1.319, 1.3, 1.296, 1.282, 1.276, 1.276, 1.279, 1.305, 1.309, 1.301, 1.301, 1.304, 1.297, 1.301, 1.297, 1.289, 1.28, 1.285, 1.255, 1.26, 1.193, 1.133, 1.052, 1.1, 1.143, 1.233, 1.19, 1.119, 1.119, 1.153, 1.152, 1.116, 1.12, 1.176, 1.142, 1.181, 1.211, 1.231, 1.21, 1.207, 1.214, 1.212, 1.19, 1.213, 1.196, 1.193, 1.223, 1.217, 1.215, 1.221, 1.223, 1.22, 1.206, 1.206, 1.194, 1.199, 1.205, 1.208, 1.201, 1.201, 1.203, 1.188, 1.168, 0.2721, 0.1607, 0.675, 0.3846, 0.5359, 0.6756, 0.7925, 0.9639, 1.084, 1.101, 1.131, 1.137, 1.139, 1.147, 1.141, 1.133, 1.147, 1.132, 1.125, 1.126, 1.12, 1.121, 1.128, 1.109, 1.114, 1.107, 1.12, 1.111, 1.102, 1.105, 1.09, 1.086, 1.076, 1.061, 1.062, 1.084, 1.072, 1.074, 1.086, 1.083, 1.07, 1.07, 1.067, 1.061, 1.061, 1.052, 1.072, 1.062, 1.061, 1.048, 1.047, 1.055, 1.041, 1.031, 0.9648, 0.9583, 0.9125, 0.9152, 0.8913, 0.941, 0.9079, 0.9942, 0.9796, 0.7881, 0.9739, 0.9839, 0.9673, 0.9982, 0.9092, 0.9589, 0.956, 0.9556, 0.9411, 0.9593, 0.9457, 0.9966, 0.9795, 0.998, 0.9769, 0.9814, 1.0, 0.9908, 0.9861, 0.9787, 0.9694, 0.9964, 0.9911, 0.9705, 0.9676, 0.9403, 0.9004, 0.9567, 0.9487, 0.9104, 0.7885, 0.8631, 0.9448, 0.9638, 0.9577, 0.9575, 0.9583, 0.9535, 0.9681, 0.9911, 0.9416, 0.9333, 0.8392, 0.8758, 0.9531, 0.9334, 0.96, 0.9471, 0.9437, 0.9419, 0.9308, 0.9121, 0.9219, 0.931, 0.9419, 0.9273, 0.9074, 0.8955, 0.9153, 0.9171, 0.9133, 0.9202, 0.8824, 0.888, 0.9048, 0.9092, 0.9078, 0.9036, 0.8842, 0.8677, 0.8557, 0.8331, 0.8112, 0.741, 0.7743, 0.6441, 0.7667, 0.6701, 0.7162, 0.7366, 0.8518, 0.8343, 0.7927, 0.6983, 0.7092, 0.7373, 0.7028, 0.7213, 0.7369, 0.7153, 0.7042, 0.7463, 0.6645, 0.7675, 0.6816, 0.7725, 0.7698, 0.7792, 0.7333, 0.7523, 0.7492, 0.7369, 0.7413, 0.7959, 0.684, 0.6521, 0.5662, 0.5271, 0.431, 0.3859, 0.2856, 0.3665, 0.2749, 0.2892, 0.3338, 0.5108, 0.5784, 0.4866, 0.5268, 0.3899, 0.3801, 0.4955, 0.3126, 0.5094, 0.3922, 0.6186, 0.2746, 0.6019, 0.4056, 0.4715, 0.5218, 0.4726, 0.4482, 0.4134, 0.5441, 0.4873, 0.5384, 0.5656, 0.5436, 0.5895, 0.555, 0.5817, 0.5946, 0.599, 0.6838, 0.7133, 0.6792, 0.727, 0.7032, 0.6622, 0.6344, 0.6386, 0.6318, 0.6769, 0.6597, 0.6749, 0.6517, 0.719, 0.703, 0.6855, 0.7244, 0.6995, 0.7284, 0.7219, 0.7214, 0.7201, 0.7153, 0.7233, 0.7264, 0.7191, 0.7251, 0.7229, 0.7214, 0.7216, 0.7187, 0.7158, 0.7132, 0.7195, 0.7093, 0.7075, 0.6926, 0.6638, 0.6917, 0.7052, 0.7034, 0.7014, 0.6996, 0.7015, 0.6973, 0.6992, 0.6943, 0.6901, 0.6872, 0.6893, 0.6855, 0.6745, 0.6825, 0.6809, 0.6769, 0.6844, 0.6794, 0.6826, 0.6806, 0.6789, 0.6777, 0.67, 0.6731, 0.671, 0.6685, 0.6585, 0.6583, 0.6603, 0.6641, 0.653, 0.6559, 0.6557, 0.653, 0.6558, 0.6511, 0.6491, 0.6515, 0.6427, 0.6357, 0.6415, 0.6451, 0.6428, 0.64, 0.6392, 0.6366, 0.6317, 0.6332, 0.6337, 0.6316, 0.6297, 0.6144, 0.6153, 0.6143, 0.6137, 0.6174, 0.6115, 0.6183, 0.6151, 0.6019, 0.6105, 0.5978, 0.5797, 0.6013, 0.6072, 0.6035, 0.5942, 0.6064, 0.5866, 0.6073, 0.6026, 0.5934, 0.597, 0.5969, 0.5801, 0.5814, 0.5814, 0.5833, 0.5965, 0.5654, 0.566, 0.5841, 0.5753, 0.5717, 0.5858, 0.5812, 0.5269, 0.5371, 0.5417, 0.5298, 0.5677, 0.524, 0.5411, 0.5212, 0.5222, 0.5079, 0.5103, 0.51, 0.5343, 0.4699, 0.5184, 0.4781, 0.4803, 0.5263, 0.4087, 0.4764, 0.3607, 0.391, 0.3276, 0.3046, 0.1705, 0.3109, 0.198, 0.2432, 0.2923, 0.1615, 0.2203, 0.1868, 0.2329, 0.1209, 0.2589, 0.1963, 0.1989, 0.1583, 0.3962, 0.3302, 0.2551, 0.1073, 0.04096, 0.2292, 0.3967, 0.2975, 0.3661, 0.3356, 0.2834, 0.307, 0.4012, 0.19, 0.2438, 0.263, 0.1372, 0.3488, 0.3057, 0.2077, 0.2961, 0.3338, 0.3051, 0.2536, 0.3822, 0.3582, 0.386, 0.3788, 0.3891, 0.3617, 0.4135, 0.4144, 0.4804, 0.4476, 0.4318, 0.4327, 0.4507, 0.4497, 0.4511, 0.4735, 0.4661, 0.4695, 0.4726, 0.3922, 0.4566, 0.4823, 0.474, 0.3983, 0.483, 0.4572, 0.4664, 0.3681, 0.4534, 0.4388, 0.4353, 0.4772, 0.4659, 0.3729, 0.4392, 0.4677, 0.4608, 0.4716, 0.4595, 0.4682, 0.4547, 0.4468, 0.4604, 0.4347, 0.4001, 0.4544, 0.4481, 0.4418, 0.4354, 0.4025, 0.4445, 0.471, 0.4422, 0.4265, 0.4352, 0.4456, 0.435, 0.4395, 0.4604, 0.4439, 0.4392, 0.4588, 0.4524, 0.4556, 0.4523, 0.4554, 0.4567, 0.449, 0.4468, 0.4472, 0.4537, 0.4536, 0.4326, 0.4537, 0.4533, 0.4483, 0.4528, 0.4503, 0.4448, 0.4502, 0.4489, 0.4509, 0.4482, 0.4492, 0.4435, 0.4447, 0.445, 0.4418, 0.438, 0.4418, 0.4431, 0.4404, 0.4391, 0.4398, 0.4401, 0.4377, 0.4325, 0.4322, 0.4295, 0.4268, 0.4322, 0.4217, 0.4196, 0.4266, 0.4134, 0.4157, 0.3959, 0.3854, 0.3869, 0.3614, 0.3838, 0.3717, 0.3774, 0.3603, 0.2428, 0.376, 0.3951, 0.3955, 0.3916, 0.393, 0.3968, 0.4007, 0.405, 0.408, 0.4069, 0.4021, 0.3831, 0.3658, 0.3946, 0.4064, 0.4079, 0.4124, 0.4099, 0.4098, 0.4034, 0.4056, 0.4093, 0.3998, 0.4065, 0.4054, 0.4044, 0.3967, 0.3846, 0.3968, 0.4055, 0.3734, 0.3817, 0.3947, 0.369, 0.342, 0.3915, 0.3924, 0.3465, 0.3624, 0.3891, 0.3373, 0.3568, 0.3488, 0.3507, 0.3228, 0.3309, 0.3554, 0.3392, 0.3557, 0.3213, 0.2986, 0.3335, 0.3427, 0.2902, 0.315, 0.3501, 0.3243, 0.3144, 0.2803, 0.24, 0.294, 0.2199, 0.2127, 0.278, 0.2294, 0.287, 0.2459, 0.2337, 0.2461, 0.242, 0.2277, 0.2405, 0.2618, 0.2212, 0.1402, 0.1837, 0.136, 0.1435, 0.02962, 0.07146, 0.05767, 0.03659, 0.02185, 0.004158, 0.007248, 0.0005794, 0.002383, 0.003345, 0.000628, 0.0003487, 0.0004916, 1.874e-05, 3.561e-07, 0.000702, 0.0004556, 5.872e-07, 0.001923, 0.0008791, 1.333e-07, 0.0002115, 0.0001899, 3.083e-05, 0.0005291, 0.003027, 0.006451, 0.009492, 0.006387, 0.003713, 0.01929, 0.001781, 0.003468, 0.0002044, 0.0005554, 2.359e-05, 0.0002849, 0.0002978, 0.0007042, 0.008158, 0.0003226, 0.01401, 0.0112, 0.01, 0.001179, 0.003663, 0.004927, 0.0001443, 1.808e-05, 0.00208, 0.02123, 0.01475, 1.696e-05, 2.335e-05, 0.01779, 0.02476, 0.008611, 0.0001214, 0.0251, 0.002818, 0.02043, 0.01126, 0.008478, 0.02158, 0.02281, 0.08587, 0.006544, 0.004274, 0.09861, 0.0556, 0.05657, 0.0112, 0.03678, 0.04274, 0.1166, 0.03271, 0.05291, 0.0798, 0.07613, 0.1022, 0.02927, 0.09014, 0.1214, 0.1253, 0.0246, 0.09409, 0.05614, 0.07805, 0.1085, 0.08758, 0.04968, 0.1289, 0.1021, 0.09447, 0.09529, 0.09595, 0.1293, 0.1163, 0.05769, 0.09579, 0.1824, 0.1767, 0.07254, 0.03729, 0.1231, 0.1479, 0.201, 0.1166, 0.1642, 0.1853, 0.1895, 0.2266, 0.1386, 0.1539, 0.1996, 0.08983, 0.213, 0.1347, 0.1273, 0.08886, 0.1404, 0.1622, 0.106, 0.05076, 0.1026, 0.1291, 0.1529, 0.237, 0.1228, 0.1291, 0.1096, 0.1786, 0.1123, 0.1736, 0.1038, 0.21, 0.1888, 0.183, 0.1819, 0.1139, 0.1508, 0.2417, 0.218, 0.2295, 0.2199, 0.2315, 0.2431, 0.2227, 0.213, 0.2493, 0.2336, 0.2558, 0.27, 0.2778, 0.2497, 0.228, 0.1969, 0.2189, 0.2709, 0.2679, 0.2594, 0.2257, 0.2788, 0.275, 0.2692, 0.2606, 0.252, 0.2735, 0.2661, 0.2655, 0.2643, 0.2624, 0.271, 0.276, 0.2702, 0.279, 0.2747, 0.27, 0.273, 0.2709, 0.2786, 0.2682, 0.2655, 0.2723, 0.276, 0.2743, 0.2712, 0.2729, 0.2754, 0.2718, 0.2707, 0.268, 0.2666, 0.2693, 0.2691, 0.2716, 0.2711, 0.2729, 0.2702, 0.2651, 0.265, 0.2665, 0.2651, 0.2674, 0.2671, 0.2633, 0.2616, 0.2617, 0.2618, 0.2647, 0.2633, 0.2617, 0.2636, 0.2653, 0.2629, 0.2604, 0.2617, 0.2614, 0.2584, 0.2585, 0.2561, 0.257, 0.2593, 0.2613, 0.2594, 0.2578, 0.2488, 0.2459, 0.2427, 0.2364, 0.2483, 0.2514, 0.2529, 0.2491, 0.244, 0.246, 0.2488, 0.2515, 0.2494, 0.2454, 0.237, 0.2295, 0.2353, 0.2408, 0.2489, 0.2517, 0.2521, 0.2482, 0.2412, 0.2482, 0.2502, 0.2474, 0.2454, 0.2424, 0.2437, 0.2452, 0.2434, 0.2431, 0.2404, 0.2425, 0.2432, 0.2362, 0.2313, 0.2356, 0.2378, 0.2389, 0.2385, 0.233, 0.2295, 0.2345, 0.2378, 0.2343, 0.2284, 0.2312, 0.2348, 0.2382, 0.2356, 0.235, 0.2353, 0.237, 0.2366, 0.2343, 0.233, 0.2321, 0.232, 0.2256, 0.2294, 0.2276, 0.2246, 0.222, 0.2106, 0.2176, 0.2109, 0.2158, 0.22, 0.2104, 0.2194, 0.2157, 0.2126, 0.2231, 0.2109, 0.2187, 0.2202, 0.2073, 0.22, 0.2208, 0.211, 0.2204, 0.2182, 0.2194, 0.2211, 0.2192, 0.2212, 0.2213, 0.2171, 0.219, 0.2181, 0.2074, 0.1779, 0.2054, 0.2106, 0.2144, 0.216, 0.2106, 0.2077, 0.212, 0.2088, 0.2054, 0.2075, 0.2072, 0.2027, 0.204, 0.1963, 0.1906, 0.2, 0.2046, 0.1967, 0.2067, 0.2064, 0.2014, 0.2052, 0.2035, 0.2046, 0.1963, 0.205, 0.2072, 0.2026, 0.2053, 0.2055, 0.1902, 0.2037, 0.2024, 0.1986, 0.1988, 0.1962, 0.1888, 0.1907, 0.1874, 0.1796, 0.1781, 0.1683, 0.1705, 0.1642, 0.1709, 0.1633, 0.1665, 0.1468, 0.1575, 0.1393, 0.1257, 0.109, 0.1188, 0.08175, 0.05535, 0.03969, 0.03268, 0.01784, 0.00827, 0.01053, 0.0004763, 0.0004965, 2.353e-05, 0.0008575, 0.0004928, 7.785e-05, 0.0005947, 0.001086, 1.567e-06, 2.176e-06, 0.002298, 0.001629, 0.004818, 0.003187, 0.0001443, 8.775e-05, 0.001318, 0.0007836, 0.006407, 0.0081, 0.00594, 0.0178, 0.01482, 0.03056, 0.04652, 0.0467, 0.0581, 0.07355, 0.08783, 0.09595, 0.09171, 0.09497, 0.09903, 0.1005, 0.1034, 0.09524, 0.1122, 0.09994, 0.1025, 0.1067, 0.1016, 0.1053, 0.1028, 0.1044, 0.1044, 0.1019, 0.09959, 0.09992, 0.09929, 0.1001, 0.098, 0.09729, 0.09718, 0.09507, 0.09219, 0.09488, 0.09234, 0.09321, 0.08979, 0.09003, 0.09051, 0.09033, 0.0905, 0.08957, 0.0868, 0.08629, 0.08498, 0.07869, 0.08233, 0.08195, 0.08231, 0.07824, 0.08067, 0.08023, 0.07264, 0.07538, 0.07898, 0.07687, 0.07706, 0.07549, 0.07501, 0.07373, 0.07257, 0.0704, 0.07145, 0.06745, 0.06658, 0.06789, 0.06455, 0.06365, 0.06597, 0.06242, 0.06242, 0.06079, 0.05846, 0.05898, 0.06411, 0.05824, 0.0529, 0.05872, 0.05796, 0.05837, 0.05024, 0.05298, 0.04578, 0.04978, 0.05216, 0.05314, 0.03638, 0.04766, 0.04812, 0.03879, 0.04258, 0.04485, 0.04808, 0.04082, 0.04188, 0.03574, 0.03408, 0.04011, 0.04958, 0.02292, 0.0487, 0.02968, 0.02248, 0.0346, 0.04119, 0.03346, 0.0271, 0.02751, 0.01897, 0.01447, 0.01153, 0.01005, 0.02002, 0.007424, 0.008637, 0.00333, 0.004182, 0.001288, 0.0001435, 8.083e-05, 0.0001149, 3.797e-07, 1.26e-07, 4.605e-06, 2.112e-07, 3.349e-09, 3.391e-11, 4.824e-16, 1.214e-12, 1.939e-19, 2.782e-17, 2.106e-21, 1.229e-15, 2.077e-21, 3.95e-19, 1.942e-21, 1.032e-17, 2.196e-15, 5.372e-25, 6.352e-10, 8.827e-10, 4.322e-11, 5.98e-11, 1.401e-15, 3.514e-15, 2.1329999999999996e-22, 1.7790000000000001e-31, 1.165e-21, 1.482e-14, 4.775e-15, 1.896e-13, 2.345e-16, 6.232e-13, 2.963e-11, 4.689e-16, 1.547e-12, 2.369e-24, 3.139e-13, 4.745e-10, 8.451e-12, 1.959e-16, 1.004e-11, 2.485e-11, 2.287e-13, 3.325e-10, 4.269e-14, 2.6e-12, 4.758e-10, 1.121e-09, 9.815e-09, 1.24e-07, 1.552e-07, 1.8e-06, 4.484e-08, 1.593e-05, 5.973e-06, 5.078e-07, 0.0001656, 0.0005969, 1.554e-06, 6.923e-05, 0.001428, 0.0001803, 4.937e-05, 0.0006707, 0.001976, 0.000367, 0.003124, 0.002209, 0.003056, 0.001538, 0.008643, 0.0032, 0.001439, 0.008236, 0.005148, 0.007936, 0.003977, 0.01385, 0.01329, 0.006188, 0.00521, 0.01162, 0.005505, 0.01099, 0.0135, 0.001575, 0.003791, 0.004765, 0.01371, 0.01649, 0.009368, 0.01345, 0.007285, 0.01203, 0.01186, 0.003004, 0.01263, 0.01098, 0.005763, 0.005504, 0.009295, 0.00392, 0.001771, 0.01109, 0.007265, 0.005567, 0.01064, 0.007209, 0.005428, 0.006717, 0.003008, 0.008695, 0.0031, 0.003408, 0.005753, 0.01539, 0.006415, 0.009359, 0.01635, 0.006967, 0.00664, 0.01126, 0.009784, 0.0135, 0.01642, 0.01631, 0.01218, 0.01398, 0.01103, 0.007381, 0.005936, 0.001832, 0.001563, 0.0009233, 0.002302, 0.003705, 0.001038, 0.001357, 0.01108, 0.006131, 0.002218, 0.004291, 0.01328, 0.002492, 0.005399, 0.002792, 0.009537, 0.005036, 0.01407, 0.01117, 0.003414, 0.003392, 0.007112, 0.005739, 2.319e-05, 0.0002584, 0.005024, 0.006706, 0.011, 0.006518, 0.00546, 0.01102, 0.006228, 0.00792, 0.009576, 0.005613, 0.01132, 0.006522, 0.009845, 0.01066, 0.01109, 0.01364, 0.005652, 0.009559, 0.008042, 0.01399, 0.01066, 0.009046, 0.01313, 0.00876, 0.01263, 0.01163, 0.009476, 0.01354, 0.01019, 0.01307, 0.01174, 0.01177, 0.01281, 0.01129, 0.01283, 0.01267, 0.01248, 0.01276, 0.01268, 0.01291, 0.0124, 0.01203, 0.01044, 0.01009, 0.01048, 0.01153, 0.01063, 0.01164, 0.01131, 0.01, 0.009862, 0.01083, 0.01022, 0.01066, 0.01079, 0.01118, 0.01079, 0.01057, 0.01066, 0.01192, 0.01083, 0.01084, 0.01112, 0.01173, 0.01078, 0.01067, 0.01137, 0.01134, 0.01061, 0.009375, 0.007393, 0.009759, 0.01022, 0.01033, 0.01063, 0.01095, 0.01083, 0.009911, 0.009931, 0.01072, 0.01073, 0.00989, 0.009406, 0.00948, 0.01025, 0.009734, 0.009637, 0.00967, 0.009325, 0.009713, 0.009608, 0.0099, 0.009475, 0.008774, 0.009384, 0.009931, 0.009654, 0.009104, 0.008742, 0.009749, 0.009663, 0.00974, 0.008636, 0.009252, 0.009005, 0.009023, 0.008815, 0.008344, 0.008102, 0.007438, 0.006924, 0.006638, 0.006753, 0.006889, 0.007426, 0.008115, 0.007865, 0.007073, 0.006927, 0.006935, 0.006871, 0.007014, 0.007262, 0.007365, 0.007508, 0.007611, 0.00764, 0.007708, 0.007768, 0.007705, 0.007511, 0.007392, 0.007411, 0.00732, 0.00717, 0.00688]</t>
  </si>
  <si>
    <t>[1.414e-19, 3.73e-18, 1.154e-19, 7.015e-19, 3.364e-18, 9.721e-18, 3.254e-17, 5.364e-17, 8.238e-16, 2.272e-15, 5.035e-15, 3.126e-14, 1.333e-13, 6.41e-13, 1.889e-12, 7.353e-12, 2.007e-11, 7.781e-11, 2.555e-10, 9.365e-10, 3.006e-09, 6.884e-09, 1.686e-08, 5.686e-08, 1.424e-07, 2.198e-07, 5.349e-07, 1.563e-06, 2.822e-06, 2.96e-06, 5.805e-06, 1.225e-05, 2.276e-05, 3.072e-05, 4.042e-05, 0.0001044, 0.0001596, 0.0001569, 0.0003386, 0.0005451, 0.0005869, 0.0008355, 0.001475, 0.0023, 0.001909, 0.003515, 0.00586, 0.007071, 0.006453, 0.009013, 0.01252, 0.01356, 0.0128, 0.01537, 0.02119, 0.02632, 0.02737, 0.0312, 0.03124, 0.03349, 0.03259, 0.05183, 0.06335, 0.06029, 0.05733, 0.06743, 0.07168, 0.07022, 0.08445, 0.07137, 0.09261, 0.07867, 0.06608, 0.0918, 0.1135, 0.1184, 0.09024, 0.1077, 0.125, 0.1043, 0.1259, 0.1515, 0.1304, 0.1241, 0.1358, 0.1174, 0.114, 0.1395, 0.1616, 0.1645, 0.1402, 0.1767, 0.2184, 0.2158, 0.2147, 0.2073, 0.1861, 0.1918, 0.2261, 0.2546, 0.2563, 0.2059, 0.2094, 0.2105, 0.2245, 0.2202, 0.219, 0.1985, 0.2027, 0.2312, 0.2155, 0.2574, 0.1774, 0.2015, 0.165, 0.2045, 0.1977, 0.2323, 0.2275, 0.2188, 0.2507, 0.2248, 0.2224, 0.2013, 0.239, 0.2221, 0.2444, 0.2301, 0.1668, 0.1718, 0.2234, 0.2261, 0.1908, 0.2147, 0.2305, 0.1858, 0.2098, 0.2081, 0.192, 0.1894, 0.2331, 0.2447, 0.2181, 0.2125, 0.2262, 0.1752, 0.2193, 0.2332, 0.2408, 0.2431, 0.2414, 0.2169, 0.2258, 0.192, 0.1579, 0.1924, 0.1517, 0.1291, 0.1798, 0.2283, 0.2409, 0.1915, 0.1738, 0.1991, 0.1714, 0.2362, 0.2112, 0.1937, 0.2358, 0.2006, 0.2034, 0.2542, 0.2681, 0.2508, 0.2431, 0.2512, 0.2188, 0.2199, 0.2364, 0.2508, 0.2662, 0.2057, 0.2188, 0.2725, 0.1801, 0.215, 0.2177, 0.141, 0.2041, 0.1683, 0.1628, 0.242, 0.1998, 0.2061, 0.2172, 0.253, 0.2731, 0.2569, 0.211, 0.1919, 0.1985, 0.2394, 0.2387, 0.1884, 0.1665, 0.1413, 0.1302, 0.1249, 0.1371, 0.2008, 0.1983, 0.1838, 0.1567, 0.205, 0.1696, 0.1896, 0.1743, 0.1715, 0.1843, 0.2222, 0.222, 0.2034, 0.2383, 0.242, 0.2029, 0.1808, 0.1002, 0.0725, 0.1469, 0.186, 0.226, 0.2285, 0.1973, 0.1148, 0.08577, 0.1736, 0.2421, 0.2492, 0.2687, 0.2666, 0.2757, 0.2707, 0.283, 0.2665, 0.2601, 0.2579, 0.2514, 0.2452, 0.2525, 0.2681, 0.2323, 0.2495, 0.2657, 0.257, 0.2579, 0.2564, 0.2586, 0.25, 0.2433, 0.2443, 0.2411, 0.2501, 0.2356, 0.2281, 0.2392, 0.2367, 0.2286, 0.2225, 0.215, 0.2019, 0.1753, 0.1722, 0.2204, 0.2197, 0.2023, 0.2095, 0.2343, 0.2293, 0.2072, 0.2126, 0.2176, 0.2235, 0.2378, 0.2299, 0.2329, 0.226, 0.2139, 0.2292, 0.2308, 0.2298, 0.2342, 0.2409, 0.2302, 0.2148, 0.2225, 0.222, 0.2254, 0.2272, 0.2177, 0.2148, 0.2137, 0.2169, 0.2168, 0.2138, 0.2088, 0.2045, 0.2049, 0.1995, 0.2001, 0.1994, 0.1917, 0.19, 0.1987, 0.1945, 0.1932, 0.1933, 0.1861, 0.1851, 0.1886, 0.1859, 0.1848, 0.1866, 0.1861, 0.1824, 0.1773, 0.1677, 0.1455, 0.1513, 0.1646, 0.1639, 0.1711, 0.1669, 0.1564, 0.1603, 0.1607, 0.1608, 0.1606, 0.1619, 0.1532, 0.1539, 0.1483, 0.1444, 0.1413, 0.146, 0.142, 0.1452, 0.149, 0.1408, 0.1353, 0.138, 0.1363, 0.1389, 0.1393, 0.1308, 0.129, 0.1268, 0.1256, 0.1108, 0.1157, 0.1204, 0.1239, 0.1241, 0.1234, 0.1203, 0.1238, 0.1244, 0.118, 0.1104, 0.1158, 0.1213, 0.1187, 0.1197, 0.1148, 0.1107, 0.1132, 0.1149, 0.1151, 0.1098, 0.111, 0.1094, 0.1043, 0.1044, 0.1069, 0.1049, 0.1062, 0.1052, 0.1051, 0.1042, 0.1022, 0.1018, 0.1023, 0.1004, 0.1004, 0.0979, 0.09959, 0.09914, 0.09717, 0.09349, 0.09213, 0.08978, 0.09026, 0.09078, 0.08949, 0.09132, 0.08825, 0.08693, 0.08508, 0.08611, 0.08492, 0.08278, 0.08202, 0.08071, 0.08229, 0.08261, 0.08182, 0.07983, 0.07855, 0.07886, 0.07714, 0.07696, 0.07797, 0.07788, 0.07887, 0.07863, 0.07891, 0.07655, 0.07454, 0.07584, 0.0742, 0.06646, 0.06904, 0.07203, 0.07101, 0.0711, 0.07032, 0.06845, 0.06989, 0.06882, 0.06797, 0.06743, 0.06687, 0.06576, 0.06489, 0.0655, 0.06616, 0.06543, 0.06479, 0.06506, 0.06395, 0.06368, 0.06287, 0.06286, 0.06234, 0.0612, 0.06001, 0.06098, 0.05864, 0.0582, 0.06011, 0.05919, 0.05924, 0.05898, 0.05798, 0.05677, 0.05545, 0.05505, 0.05561, 0.05605, 0.052, 0.0541, 0.05243, 0.05328, 0.05254, 0.05382, 0.05298, 0.05352, 0.0525, 0.05309, 0.05327, 0.05241, 0.05161, 0.0513, 0.05081, 0.0513, 0.05086, 0.05074, 0.04954, 0.04915, 0.04911, 0.04789, 0.04732, 0.049, 0.04745, 0.04789, 0.04706, 0.04539, 0.03983, 0.04073, 0.04528, 0.04529, 0.04519, 0.04518, 0.04505, 0.04396, 0.04422, 0.04399, 0.04378, 0.04351, 0.0433, 0.04374, 0.04331, 0.04309, 0.04254, 0.04301, 0.04262, 0.04201, 0.04208, 0.04148, 0.04141, 0.04054, 0.04067, 0.04021, 0.03996, 0.03969, 0.03929, 0.03941, 0.039, 0.02519, 0.02962, 0.02959, 0.03098, 0.03263, 0.034, 0.03434, 0.03442, 0.03524, 0.03519, 0.03633, 0.03563, 0.03516, 0.03458, 0.03425, 0.03414, 0.03405, 0.03463, 0.03457, 0.03422, 0.03407, 0.03397, 0.03365, 0.03357, 0.03335, 0.03305, 0.03264, 0.03257, 0.03159, 0.03158, 0.02914, 0.02736, 0.02496, 0.0261, 0.02736, 0.02992, 0.02843, 0.02623, 0.02612, 0.02689, 0.02677, 0.02562, 0.02576, 0.02708, 0.02603, 0.02703, 0.0278, 0.02815, 0.02752, 0.02734, 0.02735, 0.02728, 0.02664, 0.02705, 0.02656, 0.02638, 0.02688, 0.02661, 0.02644, 0.02644, 0.02636, 0.02616, 0.02572, 0.02559, 0.02522, 0.02521, 0.0252, 0.02513, 0.02487, 0.02475, 0.02467, 0.02424, 0.0236, 0.003529, 0.0018, 0.01136, 0.005417, 0.008289, 0.01119, 0.0139, 0.01772, 0.02057, 0.02096, 0.02163, 0.02173, 0.02168, 0.02172, 0.02151, 0.02125, 0.02141, 0.02103, 0.0208, 0.02071, 0.02049, 0.02042, 0.02045, 0.02, 0.02001, 0.01979, 0.01993, 0.01964, 0.01937, 0.01932, 0.01891, 0.0188, 0.01855, 0.01818, 0.01818, 0.01846, 0.01808, 0.01803, 0.01823, 0.01809, 0.01776, 0.01766, 0.01752, 0.01734, 0.01726, 0.01705, 0.01734, 0.01708, 0.01699, 0.01668, 0.01657, 0.01659, 0.01623, 0.01594, 0.01459, 0.01442, 0.01354, 0.01354, 0.01309, 0.01398, 0.01333, 0.01488, 0.01453, 0.01095, 0.01426, 0.01441, 0.014, 0.01452, 0.01286, 0.01372, 0.01361, 0.01355, 0.01323, 0.0136, 0.01327, 0.01408, 0.01369, 0.01398, 0.0136, 0.01363, 0.01384, 0.01363, 0.01353, 0.01338, 0.01319, 0.01351, 0.01338, 0.01305, 0.01294, 0.01252, 0.01194, 0.01261, 0.01245, 0.0119, 0.01025, 0.01118, 0.01219, 0.01239, 0.01226, 0.01221, 0.01216, 0.01205, 0.01219, 0.01243, 0.01176, 0.01161, 0.01039, 0.0108, 0.0117, 0.01141, 0.01169, 0.01148, 0.01139, 0.01132, 0.01114, 0.01086, 0.01093, 0.01099, 0.01107, 0.01086, 0.01058, 0.01039, 0.01058, 0.01056, 0.01047, 0.0105, 0.01001, 0.01005, 0.01019, 0.01021, 0.01013, 0.01005, 0.009778, 0.009521, 0.009296, 0.008942, 0.008592, 0.007663, 0.008053, 0.006363, 0.007951, 0.00673, 0.007286, 0.007437, 0.008879, 0.008615, 0.008099, 0.006861, 0.006999, 0.007354, 0.006825, 0.007045, 0.007228, 0.006864, 0.006748, 0.007216, 0.006239, 0.007454, 0.006395, 0.007442, 0.007427, 0.007549, 0.00696, 0.007227, 0.007083, 0.006907, 0.006955, 0.007534, 0.006154, 0.005779, 0.004805, 0.004406, 0.003424, 0.00296, 0.002019, 0.002796, 0.001958, 0.002053, 0.002431, 0.004126, 0.004801, 0.003875, 0.004257, 0.002931, 0.00286, 0.003876, 0.0022, 0.003959, 0.002878, 0.005009, 0.001832, 0.004824, 0.002945, 0.003533, 0.004039, 0.003568, 0.00329, 0.002961, 0.004187, 0.003608, 0.004066, 0.004318, 0.004099, 0.004534, 0.004188, 0.004437, 0.004552, 0.004566, 0.0054, 0.00566, 0.005305, 0.00577, 0.005506, 0.005084, 0.004801, 0.004827, 0.004739, 0.005167, 0.004977, 0.005113, 0.00487, 0.005484, 0.005306, 0.005127, 0.005494, 0.005223, 0.005503, 0.005417, 0.00539, 0.005385, 0.005307, 0.005362, 0.005365, 0.005278, 0.005318, 0.005284, 0.005251, 0.005232, 0.005191, 0.005152, 0.005111, 0.00514, 0.005031, 0.005015, 0.004885, 0.004669, 0.004842, 0.004919, 0.004885, 0.004851, 0.004818, 0.00482, 0.004769, 0.004769, 0.004719, 0.004672, 0.004633, 0.004628, 0.004586, 0.004489, 0.004529, 0.004502, 0.004455, 0.004488, 0.004434, 0.004445, 0.004413, 0.004385, 0.004361, 0.004296, 0.004301, 0.00427, 0.004238, 0.004158, 0.00414, 0.004136, 0.004143, 0.004058, 0.004062, 0.004045, 0.004013, 0.004014, 0.00397, 0.003943, 0.003943, 0.003874, 0.003816, 0.003836, 0.003843, 0.003816, 0.003784, 0.003763, 0.003734, 0.00369, 0.003685, 0.003672, 0.003645, 0.003619, 0.003517, 0.003509, 0.003489, 0.003472, 0.003479, 0.003433, 0.003458, 0.003426, 0.003341, 0.003376, 0.003292, 0.003183, 0.003289, 0.003313, 0.003279, 0.003218, 0.003279, 0.003147, 0.00326, 0.003215, 0.003152, 0.003172, 0.003148, 0.003046, 0.003055, 0.003045, 0.003022, 0.003096, 0.002889, 0.00291, 0.003002, 0.002932, 0.002886, 0.002975, 0.002942, 0.002604, 0.002698, 0.002676, 0.00259, 0.002827, 0.002544, 0.002625, 0.002486, 0.002493, 0.002404, 0.002397, 0.00239, 0.002534, 0.002131, 0.00242, 0.002168, 0.002182, 0.002444, 0.001764, 0.002145, 0.001494, 0.001644, 0.001328, 0.001193, 0.0005778, 0.001225, 0.0007011, 0.0008929, 0.001116, 0.0005426, 0.0007851, 0.0006471, 0.0008403, 0.0003784, 0.0009426, 0.0006644, 0.000678, 0.000506, 0.00158, 0.001257, 0.0009079, 0.0003141, 0.0001063, 0.000786, 0.001552, 0.001091, 0.001418, 0.001263, 0.001019, 0.001123, 0.001553, 0.0006194, 0.0008281, 0.0009006, 0.0004058, 0.001291, 0.001088, 0.0006682, 0.001037, 0.001204, 0.001086, 0.000838, 0.001415, 0.001301, 0.001421, 0.001388, 0.001442, 0.001309, 0.001555, 0.001543, 0.001856, 0.001697, 0.001606, 0.001617, 0.001693, 0.001676, 0.001689, 0.001783, 0.001739, 0.001754, 0.00176, 0.001379, 0.001688, 0.0018, 0.001751, 0.0014, 0.001783, 0.001653, 0.00169, 0.001251, 0.001638, 0.001555, 0.001529, 0.001716, 0.001657, 0.001256, 0.001544, 0.001655, 0.001612, 0.001661, 0.001603, 0.001636, 0.001575, 0.001534, 0.001605, 0.001493, 0.001338, 0.001555, 0.00152, 0.001492, 0.001477, 0.001327, 0.001498, 0.001608, 0.001476, 0.001427, 0.001454, 0.001492, 0.001439, 0.001447, 0.001535, 0.001458, 0.001433, 0.001514, 0.001483, 0.001494, 0.001476, 0.001484, 0.001486, 0.001451, 0.001438, 0.001433, 0.001457, 0.001454, 0.00137, 0.001447, 0.00144, 0.001417, 0.001432, 0.00142, 0.001391, 0.001412, 0.001402, 0.001404, 0.001389, 0.00139, 0.001368, 0.001367, 0.001362, 0.001349, 0.001332, 0.001339, 0.001338, 0.001326, 0.001317, 0.001314, 0.001311, 0.001299, 0.001277, 0.001275, 0.001258, 0.001244, 0.001262, 0.001218, 0.001207, 0.00123, 0.001175, 0.00118, 0.001104, 0.001062, 0.001064, 0.0009709, 0.001049, 0.001001, 0.001022, 0.0009596, 0.0005623, 0.001007, 0.001075, 0.001074, 0.001058, 0.001061, 0.00107, 0.001081, 0.001094, 0.001103, 0.001098, 0.001082, 0.001031, 0.0009841, 0.001058, 0.001087, 0.001087, 0.001098, 0.001085, 0.001083, 0.001057, 0.001065, 0.001072, 0.001034, 0.001056, 0.00105, 0.001041, 0.001011, 0.0009706, 0.001009, 0.001034, 0.0009254, 0.000952, 0.0009929, 0.0009096, 0.000818, 0.0009733, 0.000973, 0.0008278, 0.0008745, 0.0009545, 0.0007936, 0.0008516, 0.0008282, 0.0008304, 0.0007424, 0.0007696, 0.0008363, 0.0007853, 0.000833, 0.0007259, 0.0006618, 0.0007593, 0.0007818, 0.0006282, 0.0006982, 0.0007979, 0.0007223, 0.0006922, 0.0005975, 0.0004896, 0.0006267, 0.0004304, 0.0004162, 0.0005743, 0.000454, 0.0005997, 0.0004929, 0.0004581, 0.0004887, 0.0004786, 0.0004441, 0.0004696, 0.0005214, 0.0004126, 0.0002372, 0.0003304, 0.0002232, 0.0002367, 3.461e-05, 9.726e-05, 7.878e-05, 4.227e-05, 2.236e-05, 3.164e-06, 6.135e-06, 3.325e-07, 1.705e-06, 2.46e-06, 3.616e-07, 1.682e-07, 2.637e-07, 6.16e-09, 8.456e-11, 3.94e-07, 2.291e-07, 1.196e-10, 1.174e-06, 4.908e-07, 1.837e-11, 9.898e-08, 8.315e-08, 1.127e-08, 2.809e-07, 2.008e-06, 4.874e-06, 7.734e-06, 5.031e-06, 2.735e-06, 1.746e-05, 1.231e-06, 2.413e-06, 1.14e-07, 2.83e-07, 9.572e-09, 1.271e-07, 1.55e-07, 3.471e-07, 6.029e-06, 1.807e-07, 1.138e-05, 9.093e-06, 7.655e-06, 7.32e-07, 2.556e-06, 3.204e-06, 6.738e-08, 5.586e-09, 1.336e-06, 1.848e-05, 1.214e-05, 4.789e-09, 7.425e-09, 1.587e-05, 2.261e-05, 7.072e-06, 5.166e-08, 2.244e-05, 2.037e-06, 1.778e-05, 8.959e-06, 6.4e-06, 1.898e-05, 2.058e-05, 0.0001014, 4.797e-06, 2.938e-06, 0.0001203, 5.812e-05, 6.101e-05, 1.007e-05, 3.729e-05, 4.293e-05, 0.0001461, 3.286e-05, 5.726e-05, 9.08e-05, 8.733e-05, 0.0001263, 2.67e-05, 0.000107, 0.0001532, 0.0001596, 2.158e-05, 0.0001116, 6.094e-05, 8.532e-05, 0.0001283, 9.896e-05, 5.067e-05, 0.0001578, 0.00012, 0.0001069, 0.0001099, 0.0001132, 0.0001576, 0.0001375, 6.208e-05, 0.0001073, 0.0002398, 0.0002271, 7.738e-05, 3.569e-05, 0.0001461, 0.0001824, 0.0002667, 0.0001384, 0.0002035, 0.0002381, 0.0002475, 0.0003042, 0.0001677, 0.0001882, 0.0002576, 9.795e-05, 0.0002795, 0.0001631, 0.0001469, 9.389e-05, 0.0001648, 0.0001952, 0.0001171, 4.868e-05, 0.0001123, 0.0001481, 0.0001836, 0.0003129, 0.000139, 0.0001464, 0.0001216, 0.0002178, 0.0001236, 0.0002098, 0.0001127, 0.0002638, 0.0002321, 0.0002207, 0.0002195, 0.0001234, 0.0001769, 0.0003129, 0.0002751, 0.0002944, 0.0002747, 0.0002923, 0.0003109, 0.0002794, 0.0002644, 0.0003228, 0.0002963, 0.0003308, 0.0003536, 0.0003655, 0.0003237, 0.0002882, 0.0002387, 0.0002723, 0.000353, 0.0003454, 0.0003329, 0.0002758, 0.0003601, 0.0003532, 0.0003449, 0.0003297, 0.0003148, 0.0003489, 0.0003369, 0.0003342, 0.0003315, 0.0003275, 0.0003412, 0.0003503, 0.0003397, 0.0003525, 0.0003452, 0.0003361, 0.0003394, 0.0003353, 0.0003473, 0.0003323, 0.0003277, 0.000335, 0.0003406, 0.0003378, 0.0003329, 0.0003336, 0.0003361, 0.0003303, 0.0003288, 0.0003243, 0.0003221, 0.0003243, 0.0003228, 0.0003252, 0.0003233, 0.0003252, 0.000321, 0.0003145, 0.0003137, 0.0003149, 0.0003124, 0.0003143, 0.0003129, 0.000308, 0.0003051, 0.0003046, 0.0003039, 0.0003065, 0.0003041, 0.0003016, 0.0003031, 0.0003044, 0.0003008, 0.0002973, 0.0002981, 0.0002973, 0.0002931, 0.0002927, 0.0002894, 0.0002899, 0.0002921, 0.0002939, 0.0002913, 0.0002888, 0.000278, 0.0002739, 0.0002693, 0.0002615, 0.0002738, 0.0002764, 0.0002775, 0.0002729, 0.0002669, 0.0002685, 0.0002716, 0.0002741, 0.0002713, 0.0002665, 0.0002571, 0.0002486, 0.0002542, 0.0002596, 0.0002677, 0.0002702, 0.0002698, 0.0002651, 0.000257, 0.0002637, 0.0002656, 0.000262, 0.0002594, 0.0002555, 0.0002561, 0.0002572, 0.0002546, 0.0002538, 0.0002503, 0.0002519, 0.0002518, 0.000244, 0.0002384, 0.0002423, 0.0002441, 0.0002445, 0.0002436, 0.0002374, 0.0002334, 0.0002378, 0.0002408, 0.0002365, 0.0002301, 0.0002322, 0.0002353, 0.0002381, 0.0002348, 0.0002337, 0.0002333, 0.0002345, 0.0002332, 0.0002306, 0.0002287, 0.0002269, 0.0002265, 0.0002189, 0.0002229, 0.0002197, 0.0002168, 0.0002142, 0.0002007, 0.0002089, 0.0001997, 0.0002058, 0.0002099, 0.0001969, 0.0002083, 0.0002026, 0.0001976, 0.0002103, 0.000195, 0.0002045, 0.0002056, 0.0001894, 0.0002043, 0.0002046, 0.0001923, 0.0002031, 0.0001996, 0.0002007, 0.0002025, 0.0001998, 0.0002012, 0.0002008, 0.0001957, 0.0001978, 0.0001962, 0.0001835, 0.0001493, 0.0001807, 0.000187, 0.00019, 0.0001913, 0.0001855, 0.0001828, 0.0001863, 0.000182, 0.0001788, 0.0001806, 0.0001794, 0.0001742, 0.0001763, 0.0001691, 0.0001627, 0.0001715, 0.000175, 0.000165, 0.0001758, 0.0001752, 0.0001692, 0.0001731, 0.0001713, 0.0001714, 0.0001615, 0.0001705, 0.0001726, 0.0001672, 0.0001699, 0.0001699, 0.000153, 0.0001672, 0.0001658, 0.0001617, 0.0001616, 0.0001576, 0.0001491, 0.000149, 0.0001448, 0.0001358, 0.0001334, 0.0001244, 0.0001245, 0.0001174, 0.000122, 0.0001142, 0.000116, 9.833e-05, 0.0001062, 9.027e-05, 7.88e-05, 6.523e-05, 7.177e-05, 4.431e-05, 2.787e-05, 1.806e-05, 1.416e-05, 6.687e-06, 2.694e-06, 3.451e-06, 9.017e-08, 1.064e-07, 3.247e-09, 1.591e-07, 8.653e-08, 1.126e-08, 1.147e-07, 2.088e-07, 1.301e-10, 1.862e-10, 4.917e-07, 3.274e-07, 1.132e-06, 6.894e-07, 2.061e-08, 1.235e-08, 2.341e-07, 1.407e-07, 1.508e-06, 2.039e-06, 1.383e-06, 4.991e-06, 4.21e-06, 9.874e-06, 1.595e-05, 1.584e-05, 2.088e-05, 2.785e-05, 3.45e-05, 3.833e-05, 3.6e-05, 3.745e-05, 3.92e-05, 3.969e-05, 4.074e-05, 3.638e-05, 4.421e-05, 3.763e-05, 3.858e-05, 4.016e-05, 3.733e-05, 3.869e-05, 3.706e-05, 3.735e-05, 3.707e-05, 3.558e-05, 3.433e-05, 3.419e-05, 3.356e-05, 3.357e-05, 3.251e-05, 3.197e-05, 3.173e-05, 3.067e-05, 2.918e-05, 3.007e-05, 2.89e-05, 2.906e-05, 2.757e-05, 2.75e-05, 2.749e-05, 2.729e-05, 2.713e-05, 2.659e-05, 2.534e-05, 2.499e-05, 2.438e-05, 2.228e-05, 2.32e-05, 2.279e-05, 2.277e-05, 2.12e-05, 2.189e-05, 2.155e-05, 1.879e-05, 1.966e-05, 2.071e-05, 1.981e-05, 1.971e-05, 1.906e-05, 1.873e-05, 1.816e-05, 1.767e-05, 1.681e-05, 1.692e-05, 1.556e-05, 1.511e-05, 1.535e-05, 1.424e-05, 1.388e-05, 1.448e-05, 1.337e-05, 1.327e-05, 1.279e-05, 1.205e-05, 1.208e-05, 1.338e-05, 1.175e-05, 1.034e-05, 1.181e-05, 1.148e-05, 1.152e-05, 9.458e-06, 1.002e-05, 8.337e-06, 9.202e-06, 9.677e-06, 9.861e-06, 6.051e-06, 8.479e-06, 8.564e-06, 6.545e-06, 7.257e-06, 7.663e-06, 8.292e-06, 6.759e-06, 6.908e-06, 5.68e-06, 5.333e-06, 6.376e-06, 8.153e-06, 3.231e-06, 7.826e-06, 4.26e-06, 3.038e-06, 5.034e-06, 6.12e-06, 4.724e-06, 3.632e-06, 3.639e-06, 2.335e-06, 1.669e-06, 1.251e-06, 1.069e-06, 2.346e-06, 7.568e-07, 8.834e-07, 2.947e-07, 3.436e-07, 9.77e-08, 6.665e-09, 3.357e-09, 5.028e-09, 8.888e-12, 2.951e-12, 1.213e-10, 4.779e-12, 4.284e-14, 2.064e-16, 5.9209999999999995e-22, 3.502e-18, 6.838e-26, 1.67e-23, 1.729e-27, 1.182e-21, 1.006e-27, 1.467e-25, 4.038e-28, 1.2109999999999999e-23, 1.896e-21, 2.539e-32, 5.358e-15, 6.774e-15, 2.149e-16, 2.616e-16, 1.411e-21, 6.484e-21, 6.086e-29, 1.3049999999999999e-39, 3.4100000000000002e-28, 3.2680000000000004e-20, 8.933e-21, 3.151e-19, 3.518e-22, 1.509e-18, 9.725e-17, 1.0240000000000001e-21, 3.083e-18, 1.5670000000000002e-31, 1.181e-18, 1.926e-15, 2.793e-17, 3.6489999999999996e-22, 4.475e-17, 1.092e-16, 6.411e-19, 1.857e-15, 1.018e-19, 8.615e-18, 2.15e-15, 9.194e-15, 1.411e-13, 1.466e-12, 1.535e-12, 3.228e-11, 7.184e-13, 3.971e-10, 1.399e-10, 8.711e-12, 4.734e-09, 2.149e-08, 2.664e-11, 2.001e-09, 6.042e-08, 5.859e-09, 1.612e-09, 2.489e-08, 8.293e-08, 1.209e-08, 1.427e-07, 9.984e-08, 1.355e-07, 6.707e-08, 4.457e-07, 1.545e-07, 6.125e-08, 4.096e-07, 2.449e-07, 4.043e-07, 1.884e-07, 7.362e-07, 7.007e-07, 2.965e-07, 2.455e-07, 5.914e-07, 2.7e-07, 5.517e-07, 6.914e-07, 6.751e-08, 1.695e-07, 2.117e-07, 6.867e-07, 8.464e-07, 4.479e-07, 6.655e-07, 3.335e-07, 5.841e-07, 5.64e-07, 1.23e-07, 6.089e-07, 5.183e-07, 2.578e-07, 2.366e-07, 4.163e-07, 1.617e-07, 6.554e-08, 5.049e-07, 3.093e-07, 2.261e-07, 4.766e-07, 3.133e-07, 2.168e-07, 2.729e-07, 1.108e-07, 3.702e-07, 1.18e-07, 1.282e-07, 2.32e-07, 6.774e-07, 2.62e-07, 4.005e-07, 7.19e-07, 2.791e-07, 2.665e-07, 4.65e-07, 4.004e-07, 5.637e-07, 7.059e-07, 7.019e-07, 4.961e-07, 5.874e-07, 4.3e-07, 2.861e-07, 2.083e-07, 5.895e-08, 4.772e-08, 2.545e-08, 7.053e-08, 1.209e-07, 3.088e-08, 3.938e-08, 4.209e-07, 2.066e-07, 7.098e-08, 1.416e-07, 5.087e-07, 7.489e-08, 1.854e-07, 8.942e-08, 3.758e-07, 1.729e-07, 5.474e-07, 4.16e-07, 1.126e-07, 1.135e-07, 2.483e-07, 1.856e-07, 2.602e-10, 5.114e-09, 1.525e-07, 2.267e-07, 3.788e-07, 2.147e-07, 1.69e-07, 3.778e-07, 1.913e-07, 2.552e-07, 3.154e-07, 1.636e-07, 3.74e-07, 1.91e-07, 3.126e-07, 3.362e-07, 3.528e-07, 4.479e-07, 1.57e-07, 2.939e-07, 2.34e-07, 4.497e-07, 3.225e-07, 2.64e-07, 4.137e-07, 2.524e-07, 3.906e-07, 3.515e-07, 2.76e-07, 4.192e-07, 2.967e-07, 3.998e-07, 3.496e-07, 3.487e-07, 3.853e-07, 3.3e-07, 3.831e-07, 3.759e-07, 3.671e-07, 3.76e-07, 3.747e-07, 3.841e-07, 3.658e-07, 3.525e-07, 2.964e-07, 2.837e-07, 2.961e-07, 3.326e-07, 3.007e-07, 3.348e-07, 3.226e-07, 2.804e-07, 2.753e-07, 3.069e-07, 2.829e-07, 2.981e-07, 3.01e-07, 3.133e-07, 2.99e-07, 2.905e-07, 2.93e-07, 3.329e-07, 2.946e-07, 2.942e-07, 3.018e-07, 3.206e-07, 2.878e-07, 2.837e-07, 3.06e-07, 3.031e-07, 2.781e-07, 2.393e-07, 1.792e-07, 2.494e-07, 2.627e-07, 2.646e-07, 2.743e-07, 2.841e-07, 2.786e-07, 2.495e-07, 2.493e-07, 2.723e-07, 2.717e-07, 2.452e-07, 2.309e-07, 2.329e-07, 2.55e-07, 2.384e-07, 2.347e-07, 2.341e-07, 2.232e-07, 2.343e-07, 2.305e-07, 2.38e-07, 2.245e-07, 2.044e-07, 2.21e-07, 2.356e-07, 2.271e-07, 2.108e-07, 2.002e-07, 2.277e-07, 2.243e-07, 2.259e-07, 1.944e-07, 2.108e-07, 2.031e-07, 2.028e-07, 1.965e-07, 1.833e-07, 1.761e-07, 1.577e-07, 1.437e-07, 1.359e-07, 1.384e-07, 1.414e-07, 1.547e-07, 1.721e-07, 1.65e-07, 1.44e-07, 1.398e-07, 1.395e-07, 1.375e-07, 1.405e-07, 1.463e-07, 1.483e-07, 1.515e-07, 1.537e-07, 1.54e-07, 1.551e-07, 1.561e-07, 1.539e-07, 1.487e-07, 1.453e-07, 1.454e-07, 1.429e-07, 1.387e-07, 1.322e-07]</t>
  </si>
  <si>
    <t>[1.414e-19, 3.73e-18, 1.155e-19, 7.031e-19, 3.379e-18, 9.785e-18, 3.285e-17, 5.425e-17, 8.435e-16, 2.347e-15, 5.229e-15, 3.294e-14, 1.416e-13, 6.937e-13, 2.079e-12, 8.319e-12, 2.499e-11, 9.862e-11, 3.3e-10, 1.234e-09, 4.029e-09, 9.365e-09, 2.332e-08, 8.001e-08, 2.053e-07, 3.183e-07, 7.75e-07, 2.249e-06, 4.026e-06, 5.158e-06, 9.854e-06, 2.262e-05, 4.211e-05, 5.684e-05, 7.47e-05, 0.0001916, 0.0002906, 0.0002838, 0.0006076, 0.0009578, 0.001021, 0.001435, 0.002473, 0.00377, 0.00312, 0.005828, 0.009878, 0.01202, 0.01101, 0.0154, 0.02134, 0.02311, 0.02189, 0.0263, 0.03613, 0.04466, 0.04661, 0.05313, 0.05078, 0.0553, 0.05427, 0.08687, 0.1069, 0.1024, 0.09813, 0.1161, 0.1241, 0.1221, 0.1476, 0.1251, 0.163, 0.1393, 0.1173, 0.1633, 0.2028, 0.2128, 0.1625, 0.1937, 0.2251, 0.1896, 0.2302, 0.2763, 0.237, 0.2263, 0.251, 0.2179, 0.2114, 0.2532, 0.2942, 0.3018, 0.2645, 0.333, 0.4042, 0.399, 0.3996, 0.3885, 0.3524, 0.362, 0.4257, 0.4805, 0.4867, 0.3949, 0.4041, 0.4065, 0.4326, 0.425, 0.4254, 0.3891, 0.3993, 0.455, 0.4245, 0.4953, 0.3426, 0.4029, 0.3322, 0.4139, 0.4, 0.4611, 0.4563, 0.4388, 0.5161, 0.4647, 0.453, 0.4158, 0.4968, 0.4647, 0.5111, 0.4813, 0.3556, 0.3591, 0.475, 0.4848, 0.4119, 0.4663, 0.5006, 0.4047, 0.4612, 0.4609, 0.4274, 0.4231, 0.5232, 0.5518, 0.493, 0.4792, 0.5145, 0.4014, 0.5054, 0.5403, 0.5609, 0.5688, 0.5669, 0.512, 0.5356, 0.4573, 0.3778, 0.4625, 0.3665, 0.3132, 0.438, 0.5583, 0.5917, 0.4729, 0.431, 0.4961, 0.4289, 0.5934, 0.5329, 0.4908, 0.6001, 0.5129, 0.5223, 0.6555, 0.6944, 0.6523, 0.6352, 0.6592, 0.5768, 0.5819, 0.6284, 0.6697, 0.7139, 0.554, 0.5919, 0.7405, 0.4915, 0.5892, 0.5993, 0.3899, 0.5665, 0.4691, 0.456, 0.6808, 0.5643, 0.5848, 0.6191, 0.7242, 0.7851, 0.742, 0.6124, 0.5594, 0.5816, 0.7044, 0.7058, 0.5594, 0.4967, 0.4234, 0.3919, 0.3775, 0.4164, 0.6124, 0.6072, 0.5655, 0.4843, 0.6361, 0.5285, 0.5936, 0.5481, 0.5417, 0.5848, 0.7082, 0.7107, 0.6541, 0.7698, 0.7852, 0.6613, 0.592, 0.3294, 0.2394, 0.4872, 0.6194, 0.7558, 0.7677, 0.6656, 0.389, 0.2919, 0.5937, 0.8315, 0.8594, 0.9305, 0.9274, 0.9631, 0.9789, 1.033, 0.9806, 0.9655, 0.9653, 0.9494, 0.9338, 0.9703, 1.038, 0.9072, 0.9825, 1.055, 1.029, 1.041, 1.044, 1.062, 1.036, 1.016, 1.03, 1.025, 1.072, 1.019, 0.9951, 1.052, 1.05, 1.023, 1.004, 0.9775, 0.9256, 0.8099, 0.8028, 1.036, 1.042, 0.9674, 1.01, 1.138, 1.122, 1.022, 1.057, 1.091, 1.13, 1.212, 1.181, 1.206, 1.18, 1.126, 1.216, 1.235, 1.239, 1.274, 1.321, 1.272, 1.197, 1.249, 1.256, 1.286, 1.307, 1.263, 1.256, 1.26, 1.289, 1.298, 1.29, 1.268, 1.251, 1.263, 1.24, 1.254, 1.261, 1.221, 1.219, 1.285, 1.268, 1.27, 1.281, 1.244, 1.248, 1.282, 1.274, 1.276, 1.299, 1.305, 1.289, 1.262, 1.203, 1.051, 1.101, 1.208, 1.212, 1.274, 1.252, 1.182, 1.221, 1.233, 1.243, 1.251, 1.271, 1.211, 1.227, 1.192, 1.17, 1.155, 1.204, 1.181, 1.216, 1.256, 1.196, 1.157, 1.188, 1.181, 1.211, 1.224, 1.158, 1.15, 1.139, 1.136, 1.009, 1.061, 1.113, 1.153, 1.164, 1.166, 1.145, 1.186, 1.201, 1.147, 1.082, 1.144, 1.207, 1.189, 1.207, 1.166, 1.132, 1.165, 1.19, 1.201, 1.153, 1.173, 1.164, 1.116, 1.126, 1.162, 1.147, 1.169, 1.165, 1.172, 1.169, 1.155, 1.158, 1.171, 1.157, 1.165, 1.144, 1.171, 1.174, 1.159, 1.123, 1.115, 1.094, 1.108, 1.123, 1.115, 1.146, 1.115, 1.106, 1.09, 1.111, 1.104, 1.085, 1.082, 1.072, 1.101, 1.113, 1.109, 1.089, 1.079, 1.09, 1.072, 1.075, 1.094, 1.098, 1.118, 1.12, 1.129, 1.101, 1.08, 1.106, 1.09, 0.9854, 1.029, 1.078, 1.071, 1.078, 1.073, 1.053, 1.079, 1.069, 1.062, 1.06, 1.057, 1.046, 1.038, 1.054, 1.071, 1.065, 1.06, 1.07, 1.057, 1.059, 1.051, 1.056, 1.053, 1.039, 1.025, 1.047, 1.012, 1.009, 1.048, 1.037, 1.044, 1.046, 1.034, 1.019, 1.001, 0.9983, 1.014, 1.028, 0.9736, 1.009, 0.9842, 1.001, 0.9909, 1.018, 1.006, 1.021, 1.007, 1.023, 1.031, 1.019, 1.009, 1.008, 1.003, 1.017, 1.013, 1.016, 0.9981, 0.9974, 1.002, 0.9827, 0.9737, 1.013, 0.9893, 1.0, 0.9877, 0.9596, 0.8453, 0.8682, 0.969, 0.9736, 0.9768, 0.9822, 0.9849, 0.9653, 0.9747, 0.9739, 0.9741, 0.9725, 0.9721, 0.9868, 0.9823, 0.9818, 0.9733, 0.9877, 0.9838, 0.9747, 0.9812, 0.9713, 0.9739, 0.958, 0.9656, 0.9594, 0.9582, 0.9565, 0.952, 0.9597, 0.9544, 0.6853, 0.7777, 0.7799, 0.8101, 0.8446, 0.873, 0.8829, 0.8883, 0.9084, 0.912, 0.9374, 0.9239, 0.9208, 0.9101, 0.9061, 0.9057, 0.9081, 0.926, 0.9288, 0.923, 0.9226, 0.9246, 0.9195, 0.9226, 0.9191, 0.9137, 0.9071, 0.9103, 0.8888, 0.8925, 0.8441, 0.8016, 0.7434, 0.7778, 0.8084, 0.872, 0.8416, 0.7905, 0.7908, 0.8143, 0.8139, 0.7879, 0.7907, 0.8303, 0.8064, 0.8338, 0.8551, 0.8688, 0.8542, 0.8522, 0.8569, 0.8551, 0.8395, 0.8557, 0.8438, 0.8417, 0.8621, 0.8577, 0.8564, 0.8603, 0.8618, 0.8598, 0.8499, 0.8493, 0.8407, 0.8442, 0.8484, 0.8504, 0.8456, 0.845, 0.8462, 0.8358, 0.8214, 0.1894, 0.1116, 0.4725, 0.2682, 0.3744, 0.4728, 0.5553, 0.6762, 0.7612, 0.773, 0.7945, 0.7988, 0.7999, 0.8053, 0.8013, 0.7951, 0.8047, 0.7941, 0.7893, 0.79, 0.7855, 0.7863, 0.7912, 0.7773, 0.781, 0.7761, 0.7853, 0.7784, 0.7722, 0.7742, 0.7638, 0.7608, 0.7539, 0.743, 0.7437, 0.7592, 0.7505, 0.7514, 0.76, 0.7582, 0.7488, 0.7489, 0.7464, 0.7424, 0.7419, 0.7356, 0.75, 0.7426, 0.7421, 0.733, 0.7321, 0.7372, 0.7273, 0.7202, 0.6737, 0.6691, 0.637, 0.6388, 0.622, 0.6568, 0.6336, 0.6941, 0.6837, 0.5494, 0.6796, 0.6866, 0.6749, 0.6965, 0.634, 0.6688, 0.6667, 0.6664, 0.6562, 0.6689, 0.6593, 0.6949, 0.6829, 0.6958, 0.681, 0.6841, 0.6971, 0.6905, 0.6872, 0.682, 0.6755, 0.6942, 0.6905, 0.6761, 0.674, 0.6549, 0.6271, 0.6662, 0.6606, 0.6338, 0.549, 0.6008, 0.6577, 0.6708, 0.6665, 0.6663, 0.6669, 0.6635, 0.6736, 0.6895, 0.655, 0.6492, 0.5837, 0.6092, 0.6629, 0.6491, 0.6676, 0.6585, 0.6561, 0.6548, 0.647, 0.634, 0.6408, 0.6471, 0.6545, 0.6444, 0.6305, 0.6222, 0.6359, 0.6371, 0.6344, 0.6392, 0.6128, 0.6167, 0.6283, 0.6313, 0.6303, 0.6274, 0.6138, 0.6023, 0.5939, 0.5781, 0.5628, 0.5139, 0.537, 0.4464, 0.5318, 0.4645, 0.4965, 0.5107, 0.5908, 0.5786, 0.5497, 0.4839, 0.4915, 0.5111, 0.487, 0.4998, 0.5107, 0.4955, 0.4878, 0.5171, 0.4602, 0.5318, 0.472, 0.5352, 0.5333, 0.5399, 0.508, 0.5212, 0.5189, 0.5104, 0.5134, 0.5513, 0.4735, 0.4513, 0.3916, 0.3645, 0.2979, 0.2666, 0.1972, 0.2532, 0.1897, 0.1997, 0.2305, 0.3531, 0.4, 0.3363, 0.3642, 0.2693, 0.2625, 0.3424, 0.2158, 0.3519, 0.2708, 0.4276, 0.1895, 0.416, 0.28, 0.3256, 0.3605, 0.3264, 0.3095, 0.2854, 0.3759, 0.3365, 0.3719, 0.3907, 0.3754, 0.4073, 0.3834, 0.4018, 0.4108, 0.4138, 0.4725, 0.493, 0.4693, 0.5024, 0.4859, 0.4575, 0.4382, 0.4411, 0.4364, 0.4676, 0.4557, 0.4662, 0.4501, 0.4967, 0.4856, 0.4735, 0.5004, 0.4831, 0.5031, 0.4986, 0.4983, 0.4973, 0.494, 0.4995, 0.5016, 0.4965, 0.5007, 0.4991, 0.4981, 0.4982, 0.4962, 0.4942, 0.4924, 0.4967, 0.4896, 0.4883, 0.478, 0.4582, 0.4774, 0.4867, 0.4854, 0.4841, 0.4827, 0.484, 0.4812, 0.4825, 0.4791, 0.4761, 0.4741, 0.4755, 0.4729, 0.4653, 0.4708, 0.4697, 0.4669, 0.4721, 0.4686, 0.4708, 0.4694, 0.4682, 0.4674, 0.462, 0.4642, 0.4627, 0.4609, 0.454, 0.4539, 0.4552, 0.4578, 0.4502, 0.4522, 0.452, 0.4501, 0.452, 0.4488, 0.4474, 0.449, 0.443, 0.4381, 0.4421, 0.4445, 0.443, 0.441, 0.4404, 0.4387, 0.4352, 0.4362, 0.4366, 0.4352, 0.4338, 0.4233, 0.4239, 0.4232, 0.4228, 0.4253, 0.4212, 0.4258, 0.4237, 0.4145, 0.4204, 0.4117, 0.3992, 0.4141, 0.4181, 0.4156, 0.4092, 0.4175, 0.4039, 0.4182, 0.4149, 0.4085, 0.411, 0.411, 0.3994, 0.4003, 0.4003, 0.4015, 0.4106, 0.3891, 0.3896, 0.402, 0.396, 0.3934, 0.4032, 0.4, 0.3626, 0.3697, 0.3728, 0.3645, 0.3906, 0.3605, 0.3723, 0.3585, 0.3592, 0.3494, 0.351, 0.3508, 0.3675, 0.3231, 0.3566, 0.3288, 0.3303, 0.362, 0.281, 0.3276, 0.2479, 0.2688, 0.2252, 0.2093, 0.1171, 0.2136, 0.136, 0.167, 0.2008, 0.1109, 0.1513, 0.1283, 0.16, 0.08296, 0.1778, 0.1348, 0.1366, 0.1087, 0.2723, 0.2269, 0.1752, 0.07362, 0.02809, 0.1573, 0.2726, 0.2043, 0.2515, 0.2306, 0.1946, 0.2109, 0.2756, 0.1304, 0.1674, 0.1806, 0.09415, 0.2396, 0.2099, 0.1425, 0.2033, 0.2293, 0.2095, 0.1741, 0.2625, 0.246, 0.2651, 0.2602, 0.2673, 0.2484, 0.284, 0.2847, 0.3301, 0.3075, 0.2966, 0.2972, 0.3096, 0.3089, 0.3099, 0.3252, 0.3202, 0.3225, 0.3246, 0.2693, 0.3136, 0.3313, 0.3256, 0.2735, 0.3318, 0.314, 0.3203, 0.2527, 0.3114, 0.3013, 0.2989, 0.3277, 0.3199, 0.256, 0.3016, 0.3212, 0.3164, 0.3238, 0.3155, 0.3215, 0.3122, 0.3068, 0.3161, 0.2985, 0.2747, 0.312, 0.3076, 0.3033, 0.2989, 0.2763, 0.3052, 0.3234, 0.3036, 0.2928, 0.2988, 0.3059, 0.2986, 0.3017, 0.3161, 0.3047, 0.3015, 0.315, 0.3106, 0.3127, 0.3105, 0.3126, 0.3135, 0.3082, 0.3067, 0.307, 0.3114, 0.3113, 0.2969, 0.3114, 0.3111, 0.3077, 0.3107, 0.3091, 0.3053, 0.309, 0.3081, 0.3094, 0.3076, 0.3083, 0.3044, 0.3051, 0.3054, 0.3032, 0.3005, 0.3031, 0.304, 0.3022, 0.3013, 0.3018, 0.302, 0.3003, 0.2967, 0.2965, 0.2947, 0.2928, 0.2966, 0.2893, 0.2879, 0.2927, 0.2836, 0.2852, 0.2715, 0.2644, 0.2654, 0.2479, 0.2633, 0.2549, 0.2588, 0.2471, 0.1664, 0.2579, 0.271, 0.2713, 0.2686, 0.2696, 0.2722, 0.2748, 0.2777, 0.2799, 0.2791, 0.2758, 0.2628, 0.2509, 0.2706, 0.2788, 0.2798, 0.2828, 0.2811, 0.281, 0.2766, 0.2782, 0.2807, 0.2742, 0.2788, 0.278, 0.2773, 0.272, 0.2637, 0.2721, 0.2781, 0.256, 0.2617, 0.2707, 0.253, 0.2345, 0.2684, 0.269, 0.2376, 0.2485, 0.2668, 0.2312, 0.2446, 0.2391, 0.2404, 0.2213, 0.2268, 0.2436, 0.2325, 0.2438, 0.2202, 0.2047, 0.2286, 0.2349, 0.1989, 0.2159, 0.24, 0.2223, 0.2155, 0.1921, 0.1644, 0.2015, 0.1506, 0.1458, 0.1905, 0.1572, 0.1967, 0.1685, 0.1601, 0.1686, 0.1658, 0.156, 0.1648, 0.1794, 0.1515, 0.096, 0.1258, 0.09317, 0.0983, 0.02027, 0.04892, 0.03948, 0.02504, 0.01495, 0.002844, 0.004958, 0.0003962, 0.00163, 0.002288, 0.0004294, 0.0002384, 0.0003361, 1.281e-05, 2.434e-07, 0.00048, 0.0003115, 4.012e-07, 0.001315, 0.0006011, 9.111e-08, 0.0001446, 0.0001298, 2.108e-05, 0.0003617, 0.00207, 0.004412, 0.006493, 0.004369, 0.002539, 0.0132, 0.001218, 0.002371, 0.0001397, 0.0003797, 1.613e-05, 0.0001947, 0.0002036, 0.0004814, 0.00558, 0.0002206, 0.009583, 0.007662, 0.006841, 0.0008062, 0.002505, 0.003369, 9.868e-05, 1.236e-05, 0.001422, 0.01453, 0.01009, 1.159e-05, 1.596e-05, 0.01217, 0.01694, 0.00589, 8.299e-05, 0.01717, 0.001927, 0.01398, 0.007703, 0.005799, 0.01476, 0.01561, 0.05877, 0.004475, 0.002923, 0.06749, 0.03805, 0.03871, 0.007664, 0.02516, 0.02924, 0.07981, 0.02238, 0.0362, 0.05461, 0.0521, 0.06992, 0.02002, 0.06169, 0.0831, 0.08574, 0.01683, 0.06439, 0.03842, 0.0534, 0.07425, 0.05993, 0.03399, 0.08819, 0.06984, 0.06464, 0.06521, 0.06566, 0.0885, 0.07961, 0.03948, 0.06555, 0.1248, 0.1209, 0.04963, 0.02551, 0.08422, 0.1012, 0.1376, 0.07981, 0.1124, 0.1268, 0.1297, 0.1551, 0.09487, 0.1053, 0.1366, 0.06147, 0.1458, 0.09216, 0.08711, 0.0608, 0.0961, 0.111, 0.07251, 0.03473, 0.07021, 0.08834, 0.1047, 0.1622, 0.08407, 0.08833, 0.07497, 0.1222, 0.07685, 0.1188, 0.07105, 0.1438, 0.1292, 0.1253, 0.1245, 0.07792, 0.1032, 0.1654, 0.1492, 0.1571, 0.1505, 0.1584, 0.1664, 0.1525, 0.1458, 0.1706, 0.1599, 0.1751, 0.1848, 0.1902, 0.1709, 0.1561, 0.1348, 0.1498, 0.1854, 0.1834, 0.1776, 0.1544, 0.1908, 0.1882, 0.1842, 0.1784, 0.1725, 0.1872, 0.1822, 0.1817, 0.1809, 0.1796, 0.1855, 0.1889, 0.185, 0.191, 0.188, 0.1848, 0.1868, 0.1854, 0.1907, 0.1836, 0.1817, 0.1864, 0.1889, 0.1877, 0.1856, 0.1868, 0.1885, 0.186, 0.1853, 0.1834, 0.1824, 0.1843, 0.1842, 0.1859, 0.1855, 0.1868, 0.1849, 0.1815, 0.1814, 0.1824, 0.1814, 0.183, 0.1828, 0.1802, 0.179, 0.1791, 0.1792, 0.1812, 0.1802, 0.1791, 0.1804, 0.1816, 0.1799, 0.1782, 0.1791, 0.1789, 0.1768, 0.1769, 0.1753, 0.1758, 0.1775, 0.1788, 0.1775, 0.1764, 0.1703, 0.1682, 0.1661, 0.1618, 0.1699, 0.172, 0.173, 0.1705, 0.1669, 0.1683, 0.1703, 0.1721, 0.1706, 0.1679, 0.1621, 0.157, 0.161, 0.1648, 0.1703, 0.1722, 0.1725, 0.1698, 0.165, 0.1698, 0.1712, 0.1693, 0.1679, 0.1659, 0.1668, 0.1678, 0.1665, 0.1664, 0.1645, 0.1659, 0.1664, 0.1616, 0.1583, 0.1612, 0.1627, 0.1634, 0.1632, 0.1594, 0.157, 0.1604, 0.1627, 0.1603, 0.1563, 0.1582, 0.1607, 0.163, 0.1612, 0.1608, 0.161, 0.1622, 0.1619, 0.1603, 0.1594, 0.1588, 0.1587, 0.1543, 0.1569, 0.1557, 0.1537, 0.1519, 0.1441, 0.1489, 0.1443, 0.1476, 0.1505, 0.144, 0.1501, 0.1476, 0.1454, 0.1527, 0.1443, 0.1496, 0.1506, 0.1418, 0.1505, 0.151, 0.1444, 0.1507, 0.1493, 0.1501, 0.1512, 0.1499, 0.1513, 0.1514, 0.1485, 0.1498, 0.1492, 0.1418, 0.1217, 0.1405, 0.1441, 0.1466, 0.1478, 0.144, 0.142, 0.145, 0.1428, 0.1405, 0.1419, 0.1417, 0.1387, 0.1395, 0.1343, 0.1304, 0.1368, 0.1399, 0.1345, 0.1414, 0.1412, 0.1378, 0.1404, 0.1392, 0.14, 0.1343, 0.1402, 0.1417, 0.1386, 0.1404, 0.1406, 0.1301, 0.1394, 0.1384, 0.1358, 0.136, 0.1342, 0.1291, 0.1304, 0.1281, 0.1229, 0.1218, 0.1151, 0.1166, 0.1123, 0.1168, 0.1117, 0.1138, 0.1004, 0.1077, 0.09522, 0.08596, 0.0745, 0.08125, 0.0559, 0.03784, 0.02713, 0.02234, 0.01219, 0.005653, 0.007194, 0.0003255, 0.0003393, 1.608e-05, 0.000586, 0.0003368, 5.32e-05, 0.0004064, 0.0007423, 1.071e-06, 1.487e-06, 0.00157, 0.001113, 0.003292, 0.002178, 9.858e-05, 5.996e-05, 0.0009006, 0.0005355, 0.004379, 0.005536, 0.004059, 0.01217, 0.01013, 0.02089, 0.0318, 0.03192, 0.03971, 0.05027, 0.06004, 0.06559, 0.06269, 0.06492, 0.0677, 0.06869, 0.0707, 0.06511, 0.07672, 0.06831, 0.07009, 0.07294, 0.06947, 0.07194, 0.07025, 0.07136, 0.07139, 0.06964, 0.06807, 0.0683, 0.06787, 0.06839, 0.06698, 0.0665, 0.06642, 0.06498, 0.06301, 0.06485, 0.06311, 0.06371, 0.06137, 0.06153, 0.06186, 0.06174, 0.06185, 0.06122, 0.05933, 0.05897, 0.05808, 0.05378, 0.05627, 0.05601, 0.05625, 0.05347, 0.05513, 0.05483, 0.04964, 0.05151, 0.05398, 0.05253, 0.05267, 0.05159, 0.05126, 0.05039, 0.0496, 0.04811, 0.04883, 0.04609, 0.0455, 0.0464, 0.04412, 0.0435, 0.04508, 0.04266, 0.04265, 0.04154, 0.03995, 0.04031, 0.04381, 0.0398, 0.03615, 0.04013, 0.03961, 0.03989, 0.03433, 0.0362, 0.03128, 0.03402, 0.03564, 0.03631, 0.02486, 0.03257, 0.03288, 0.02651, 0.0291, 0.03065, 0.03285, 0.0279, 0.02862, 0.02442, 0.02329, 0.02741, 0.03388, 0.01566, 0.03328, 0.02028, 0.01536, 0.02364, 0.02815, 0.02286, 0.01852, 0.0188, 0.01297, 0.009888, 0.007875, 0.006868, 0.01368, 0.005073, 0.005901, 0.002275, 0.002857, 0.0008803, 9.804e-05, 5.522e-05, 7.848e-05, 2.594e-07, 8.607e-08, 3.146e-06, 1.443e-07, 2.288e-09, 2.316e-11, 3.295e-16, 8.293e-13, 1.325e-19, 1.9e-17, 1.439e-21, 8.395e-16, 1.4190000000000001e-21, 2.699e-19, 1.3270000000000001e-21, 7.048e-18, 1.5e-15, 3.67e-25, 4.34e-10, 6.03e-10, 2.952e-11, 4.086e-11, 9.57e-16, 2.401e-15, 1.4569999999999998e-22, 1.216e-31, 7.96e-22, 1.012e-14, 3.262e-15, 1.295e-13, 1.602e-16, 4.257e-13, 2.024e-11, 3.204e-16, 1.057e-12, 1.619e-24, 2.144e-13, 3.241e-10, 5.773e-12, 1.339e-16, 6.861e-12, 1.698e-11, 1.562e-13, 2.271e-10, 2.916e-14, 1.776e-12, 3.251e-10, 7.655e-10, 6.705e-09, 8.47e-08, 1.06e-07, 1.23e-06, 3.063e-08, 1.088e-05, 4.081e-06, 3.469e-07, 0.0001131, 0.0004078, 1.062e-06, 4.729e-05, 0.0009758, 0.0001232, 3.373e-05, 0.0004582, 0.00135, 0.0002507, 0.002135, 0.001509, 0.002088, 0.001051, 0.005905, 0.002186, 0.0009829, 0.005627, 0.003517, 0.005422, 0.002717, 0.009459, 0.009081, 0.004228, 0.00356, 0.007938, 0.003761, 0.007507, 0.009223, 0.001076, 0.00259, 0.003255, 0.00937, 0.01127, 0.0064, 0.00919, 0.004977, 0.008218, 0.008104, 0.002053, 0.008626, 0.007505, 0.003937, 0.003761, 0.006351, 0.002678, 0.00121, 0.007574, 0.004964, 0.003804, 0.007268, 0.004925, 0.003708, 0.004589, 0.002055, 0.00594, 0.002118, 0.002328, 0.003931, 0.01051, 0.004383, 0.006394, 0.01117, 0.00476, 0.004536, 0.007694, 0.006685, 0.009225, 0.01122, 0.01114, 0.008319, 0.009552, 0.007534, 0.005043, 0.004055, 0.001252, 0.001068, 0.0006308, 0.001572, 0.002531, 0.0007095, 0.0009272, 0.007573, 0.004189, 0.001515, 0.002931, 0.009076, 0.001703, 0.003688, 0.001907, 0.006516, 0.003441, 0.009613, 0.007629, 0.002333, 0.002318, 0.004859, 0.003921, 1.584e-05, 0.0001766, 0.003432, 0.004581, 0.007512, 0.004453, 0.00373, 0.007529, 0.004255, 0.005411, 0.006542, 0.003835, 0.007731, 0.004456, 0.006726, 0.007283, 0.007577, 0.009319, 0.003862, 0.006531, 0.005495, 0.009556, 0.007282, 0.006181, 0.008974, 0.005985, 0.00863, 0.007942, 0.006474, 0.009249, 0.006961, 0.008931, 0.008022, 0.008038, 0.008751, 0.007715, 0.008763, 0.008656, 0.008527, 0.00872, 0.008661, 0.008823, 0.008469, 0.008219, 0.007135, 0.006891, 0.007157, 0.00788, 0.007264, 0.007951, 0.007726, 0.006834, 0.006738, 0.007397, 0.006984, 0.007284, 0.007371, 0.007635, 0.007374, 0.007223, 0.007285, 0.008146, 0.007396, 0.007408, 0.007595, 0.008015, 0.007367, 0.007292, 0.007768, 0.007749, 0.007249, 0.006405, 0.005051, 0.006668, 0.006982, 0.007056, 0.007262, 0.007481, 0.007398, 0.006771, 0.006785, 0.007321, 0.007334, 0.006757, 0.006426, 0.006476, 0.007003, 0.00665, 0.006584, 0.006607, 0.006371, 0.006636, 0.006564, 0.006764, 0.006473, 0.005995, 0.006411, 0.006785, 0.006596, 0.00622, 0.005972, 0.00666, 0.006601, 0.006654, 0.0059, 0.006321, 0.006152, 0.006164, 0.006022, 0.005701, 0.005535, 0.005081, 0.00473, 0.004535, 0.004613, 0.004706, 0.005073, 0.005544, 0.005373, 0.004833, 0.004733, 0.004738, 0.004694, 0.004792, 0.004961, 0.005032, 0.005129, 0.0052, 0.005219, 0.005266, 0.005307, 0.005264, 0.005132, 0.00505, 0.005063, 0.005001, 0.004899, 0.0047]</t>
  </si>
  <si>
    <t>[4.258e-23, 1.249e-21, 6.503e-21, 1.858e-19, 1.397e-18, 5.155e-18, 2.18e-17, 4.025e-17, 9.308e-16, 3.043e-15, 6.741e-15, 4.851e-14, 2.212e-13, 1.201e-12, 3.874e-12, 1.682e-11, 7.07e-11, 2.702e-10, 8.703e-10, 3.097e-09, 9.688e-09, 2.171e-08, 5.132e-08, 1.631e-07, 4.017e-07, 5.943e-07, 1.349e-06, 3.495e-06, 5.75e-06, 9.988e-06, 1.729e-05, 4.096e-05, 7.257e-05, 9.316e-05, 0.0001175, 0.0002828, 0.0004062, 0.0003804, 0.0007819, 0.001141, 0.001169, 0.001576, 0.002527, 0.003613, 0.002935, 0.005461, 0.009193, 0.01112, 0.01015, 0.01393, 0.01874, 0.01995, 0.01885, 0.02246, 0.03006, 0.03625, 0.03786, 0.04277, 0.03785, 0.04145, 0.04086, 0.06572, 0.08118, 0.07803, 0.07467, 0.08829, 0.09453, 0.09384, 0.1131, 0.09512, 0.1243, 0.1075, 0.08997, 0.1245, 0.1554, 0.1644, 0.1252, 0.1475, 0.1709, 0.1465, 0.1791, 0.2124, 0.1801, 0.1725, 0.1955, 0.1703, 0.1641, 0.19, 0.2211, 0.2295, 0.2087, 0.2614, 0.3088, 0.3035, 0.3063, 0.3002, 0.2767, 0.2815, 0.3288, 0.3714, 0.3788, 0.3113, 0.3208, 0.3219, 0.3408, 0.3348, 0.3373, 0.3119, 0.3217, 0.3651, 0.3404, 0.387, 0.2686, 0.3275, 0.2719, 0.3405, 0.3282, 0.3709, 0.3704, 0.3561, 0.4295, 0.3879, 0.3726, 0.3461, 0.4158, 0.3909, 0.4295, 0.4045, 0.3041, 0.3014, 0.4044, 0.4155, 0.3549, 0.4035, 0.4331, 0.3508, 0.4027, 0.4045, 0.3765, 0.3737, 0.4636, 0.4904, 0.4388, 0.4256, 0.4598, 0.3606, 0.4558, 0.4891, 0.5094, 0.5181, 0.5176, 0.4688, 0.4919, 0.4212, 0.349, 0.4285, 0.3406, 0.2918, 0.4092, 0.5226, 0.5556, 0.4453, 0.407, 0.4696, 0.4068, 0.5642, 0.5078, 0.4687, 0.5745, 0.4922, 0.5024, 0.632, 0.671, 0.6318, 0.6166, 0.6414, 0.5625, 0.5688, 0.6155, 0.6575, 0.7024, 0.5463, 0.5849, 0.7334, 0.4878, 0.5861, 0.5973, 0.3894, 0.567, 0.4704, 0.4582, 0.6856, 0.5695, 0.5914, 0.6273, 0.7353, 0.7987, 0.7566, 0.6258, 0.573, 0.597, 0.7244, 0.7272, 0.5775, 0.5138, 0.4387, 0.4069, 0.3926, 0.4338, 0.6392, 0.635, 0.5923, 0.5082, 0.6686, 0.5566, 0.6263, 0.5793, 0.5736, 0.6202, 0.7525, 0.7565, 0.6973, 0.8222, 0.8401, 0.7088, 0.6355, 0.3542, 0.2578, 0.5254, 0.669, 0.8177, 0.832, 0.7225, 0.4229, 0.3179, 0.6474, 0.9082, 0.9402, 1.019, 1.017, 1.058, 1.09, 1.152, 1.098, 1.083, 1.086, 1.071, 1.056, 1.101, 1.181, 1.034, 1.122, 1.208, 1.181, 1.198, 1.203, 1.227, 1.2, 1.18, 1.198, 1.196, 1.253, 1.194, 1.169, 1.239, 1.239, 1.208, 1.188, 1.16, 1.1, 0.9643, 0.958, 1.239, 1.248, 1.161, 1.215, 1.37, 1.354, 1.234, 1.28, 1.322, 1.372, 1.474, 1.44, 1.472, 1.443, 1.379, 1.491, 1.518, 1.525, 1.57, 1.63, 1.573, 1.481, 1.548, 1.56, 1.599, 1.628, 1.576, 1.569, 1.576, 1.615, 1.628, 1.62, 1.594, 1.574, 1.591, 1.565, 1.585, 1.596, 1.547, 1.547, 1.632, 1.613, 1.618, 1.635, 1.589, 1.597, 1.643, 1.634, 1.638, 1.67, 1.679, 1.659, 1.627, 1.551, 1.357, 1.423, 1.563, 1.57, 1.652, 1.625, 1.536, 1.588, 1.605, 1.62, 1.632, 1.659, 1.583, 1.605, 1.56, 1.534, 1.516, 1.582, 1.555, 1.601, 1.656, 1.578, 1.527, 1.57, 1.561, 1.602, 1.62, 1.535, 1.525, 1.511, 1.508, 1.341, 1.411, 1.481, 1.537, 1.552, 1.555, 1.529, 1.586, 1.607, 1.536, 1.45, 1.535, 1.62, 1.598, 1.623, 1.568, 1.523, 1.569, 1.604, 1.619, 1.556, 1.584, 1.572, 1.509, 1.523, 1.573, 1.554, 1.584, 1.579, 1.59, 1.588, 1.569, 1.573, 1.593, 1.574, 1.586, 1.559, 1.597, 1.601, 1.582, 1.534, 1.524, 1.497, 1.517, 1.538, 1.528, 1.572, 1.531, 1.519, 1.498, 1.529, 1.52, 1.495, 1.492, 1.478, 1.521, 1.537, 1.533, 1.507, 1.493, 1.509, 1.484, 1.488, 1.514, 1.52, 1.547, 1.55, 1.563, 1.525, 1.496, 1.533, 1.512, 1.37, 1.431, 1.498, 1.489, 1.499, 1.494, 1.466, 1.502, 1.49, 1.48, 1.478, 1.474, 1.458, 1.447, 1.47, 1.494, 1.486, 1.48, 1.494, 1.477, 1.479, 1.468, 1.475, 1.471, 1.453, 1.433, 1.463, 1.415, 1.412, 1.466, 1.452, 1.461, 1.464, 1.449, 1.428, 1.403, 1.4, 1.422, 1.443, 1.375, 1.419, 1.386, 1.408, 1.393, 1.431, 1.413, 1.435, 1.414, 1.437, 1.448, 1.432, 1.417, 1.416, 1.408, 1.429, 1.423, 1.428, 1.404, 1.404, 1.411, 1.384, 1.37, 1.426, 1.394, 1.409, 1.391, 1.352, 1.191, 1.223, 1.365, 1.372, 1.376, 1.385, 1.389, 1.362, 1.375, 1.373, 1.374, 1.371, 1.371, 1.392, 1.386, 1.385, 1.373, 1.394, 1.388, 1.376, 1.385, 1.371, 1.375, 1.353, 1.364, 1.355, 1.354, 1.352, 1.346, 1.357, 1.35, 1.005, 1.124, 1.127, 1.165, 1.209, 1.244, 1.257, 1.264, 1.29, 1.296, 1.328, 1.309, 1.307, 1.292, 1.287, 1.286, 1.29, 1.314, 1.318, 1.31, 1.309, 1.312, 1.305, 1.31, 1.305, 1.297, 1.288, 1.293, 1.263, 1.269, 1.208, 1.149, 1.068, 1.117, 1.157, 1.242, 1.202, 1.133, 1.134, 1.167, 1.165, 1.131, 1.133, 1.188, 1.156, 1.192, 1.22, 1.239, 1.218, 1.216, 1.223, 1.218, 1.197, 1.219, 1.202, 1.199, 1.228, 1.222, 1.22, 1.226, 1.228, 1.226, 1.212, 1.211, 1.199, 1.204, 1.21, 1.213, 1.207, 1.206, 1.208, 1.193, 1.174, 0.314, 0.1948, 0.7135, 0.4295, 0.5797, 0.7143, 0.8221, 0.9846, 1.096, 1.11, 1.138, 1.143, 1.144, 1.152, 1.146, 1.137, 1.151, 1.136, 1.129, 1.13, 1.124, 1.125, 1.132, 1.113, 1.118, 1.111, 1.124, 1.115, 1.107, 1.11, 1.096, 1.091, 1.081, 1.066, 1.066, 1.088, 1.077, 1.079, 1.09, 1.088, 1.075, 1.075, 1.072, 1.066, 1.065, 1.056, 1.076, 1.066, 1.065, 1.053, 1.052, 1.06, 1.047, 1.038, 0.9757, 0.9691, 0.9233, 0.9256, 0.9023, 0.9492, 0.9173, 0.9995, 0.9855, 0.8045, 0.9809, 0.9896, 0.9749, 1.004, 0.9188, 0.9655, 0.9627, 0.9621, 0.9483, 0.9643, 0.9521, 1.0, 0.985, 1.002, 0.981, 0.9849, 1.004, 0.9944, 0.9893, 0.9815, 0.9724, 0.9991, 0.9938, 0.973, 0.9702, 0.9429, 0.9028, 0.9594, 0.9513, 0.9128, 0.7907, 0.8653, 0.9473, 0.9662, 0.9601, 0.9598, 0.9606, 0.9558, 0.9704, 0.9934, 0.9438, 0.9354, 0.8411, 0.8778, 0.9552, 0.9354, 0.9621, 0.9492, 0.9458, 0.9439, 0.9327, 0.9141, 0.9239, 0.933, 0.9439, 0.9292, 0.9093, 0.8975, 0.9173, 0.9191, 0.9153, 0.9222, 0.8846, 0.89, 0.9069, 0.9111, 0.91, 0.9056, 0.8866, 0.871, 0.8601, 0.839, 0.8179, 0.7501, 0.7824, 0.6576, 0.7736, 0.6807, 0.7244, 0.7459, 0.8559, 0.8393, 0.7985, 0.7083, 0.7184, 0.7446, 0.7144, 0.7313, 0.7451, 0.7272, 0.7143, 0.756, 0.6753, 0.775, 0.692, 0.7798, 0.7751, 0.7839, 0.7409, 0.757, 0.7563, 0.7445, 0.7481, 0.8007, 0.6965, 0.6659, 0.5834, 0.5428, 0.4481, 0.4046, 0.3057, 0.3822, 0.2909, 0.3074, 0.3526, 0.5261, 0.5924, 0.5028, 0.5411, 0.405, 0.3932, 0.5118, 0.3291, 0.5267, 0.4086, 0.6331, 0.2924, 0.6159, 0.4226, 0.4884, 0.5357, 0.4872, 0.4649, 0.4307, 0.5559, 0.5026, 0.5536, 0.5789, 0.5573, 0.6013, 0.5678, 0.5928, 0.6049, 0.6094, 0.689, 0.7184, 0.6853, 0.7305, 0.7077, 0.6691, 0.643, 0.6455, 0.6398, 0.682, 0.6661, 0.6801, 0.6578, 0.7224, 0.7074, 0.6907, 0.7266, 0.7037, 0.7298, 0.7239, 0.7235, 0.7212, 0.7171, 0.7245, 0.7275, 0.7207, 0.7262, 0.7238, 0.7225, 0.7227, 0.7198, 0.7168, 0.7144, 0.7204, 0.7109, 0.7085, 0.6937, 0.6647, 0.6927, 0.7062, 0.7045, 0.7027, 0.7009, 0.7024, 0.6984, 0.7002, 0.6952, 0.691, 0.6881, 0.6902, 0.6864, 0.6756, 0.6834, 0.6818, 0.6779, 0.6854, 0.6806, 0.6835, 0.6815, 0.6798, 0.6787, 0.671, 0.674, 0.672, 0.6694, 0.6594, 0.6592, 0.6612, 0.665, 0.6539, 0.6569, 0.6567, 0.654, 0.6568, 0.6522, 0.6502, 0.6526, 0.6438, 0.6368, 0.6426, 0.6463, 0.6441, 0.6412, 0.6405, 0.638, 0.6331, 0.6346, 0.6352, 0.6333, 0.6314, 0.6161, 0.6171, 0.6161, 0.6156, 0.6193, 0.6135, 0.6202, 0.6172, 0.6039, 0.6125, 0.5998, 0.5815, 0.6032, 0.6088, 0.6053, 0.5959, 0.6079, 0.5886, 0.6087, 0.6045, 0.5952, 0.5982, 0.5987, 0.582, 0.5828, 0.5827, 0.5856, 0.598, 0.5682, 0.5677, 0.5853, 0.5772, 0.5744, 0.5872, 0.5825, 0.5309, 0.5385, 0.5449, 0.5338, 0.5688, 0.528, 0.5448, 0.5264, 0.5269, 0.5131, 0.5161, 0.5158, 0.538, 0.4783, 0.5232, 0.4857, 0.4866, 0.5304, 0.4183, 0.4824, 0.3723, 0.4021, 0.3378, 0.3178, 0.1835, 0.3223, 0.2098, 0.2561, 0.305, 0.1721, 0.2324, 0.1974, 0.245, 0.1305, 0.2718, 0.2096, 0.2114, 0.1711, 0.4076, 0.3421, 0.2681, 0.1178, 0.04566, 0.2419, 0.408, 0.3089, 0.3745, 0.3459, 0.2945, 0.3173, 0.4112, 0.2007, 0.2561, 0.276, 0.1483, 0.358, 0.3165, 0.2202, 0.3075, 0.3442, 0.3132, 0.267, 0.3908, 0.3674, 0.3951, 0.3872, 0.3962, 0.3702, 0.4192, 0.4207, 0.4836, 0.4518, 0.4382, 0.4374, 0.4548, 0.4548, 0.4554, 0.4767, 0.4698, 0.4723, 0.4759, 0.4, 0.4596, 0.4838, 0.4764, 0.4046, 0.4846, 0.4604, 0.4694, 0.3752, 0.4558, 0.4424, 0.4395, 0.4791, 0.4686, 0.379, 0.442, 0.4697, 0.4639, 0.4735, 0.4619, 0.4702, 0.4575, 0.4502, 0.4618, 0.437, 0.4048, 0.4568, 0.4512, 0.4449, 0.4378, 0.4065, 0.4467, 0.4719, 0.4452, 0.4288, 0.4371, 0.4472, 0.4376, 0.4425, 0.4617, 0.4465, 0.4421, 0.4601, 0.4541, 0.4569, 0.4537, 0.4567, 0.4577, 0.4505, 0.4483, 0.4489, 0.4547, 0.4544, 0.4344, 0.4543, 0.4541, 0.4493, 0.4533, 0.4509, 0.4459, 0.4506, 0.4493, 0.4513, 0.4488, 0.4496, 0.4439, 0.445, 0.4455, 0.4422, 0.4384, 0.4422, 0.4435, 0.4409, 0.4396, 0.4404, 0.4406, 0.4383, 0.4333, 0.4327, 0.4305, 0.4281, 0.4329, 0.4231, 0.4212, 0.4275, 0.4156, 0.4177, 0.3994, 0.3898, 0.3913, 0.3676, 0.3882, 0.3771, 0.382, 0.366, 0.2563, 0.381, 0.3984, 0.3986, 0.3949, 0.396, 0.3997, 0.4032, 0.4069, 0.4096, 0.4082, 0.4034, 0.3841, 0.3664, 0.3953, 0.4071, 0.4086, 0.4128, 0.4106, 0.4103, 0.4045, 0.4061, 0.4098, 0.4013, 0.4072, 0.4061, 0.4054, 0.3983, 0.3868, 0.398, 0.4061, 0.3763, 0.3836, 0.3958, 0.3713, 0.3467, 0.3927, 0.3936, 0.3501, 0.365, 0.3904, 0.3411, 0.3594, 0.3519, 0.3536, 0.3272, 0.3346, 0.358, 0.3424, 0.3581, 0.3259, 0.3036, 0.3371, 0.3463, 0.2967, 0.3196, 0.3529, 0.3284, 0.3188, 0.286, 0.2472, 0.3002, 0.2289, 0.2207, 0.2859, 0.2369, 0.2931, 0.2528, 0.2419, 0.2534, 0.2494, 0.2346, 0.2484, 0.269, 0.2318, 0.1491, 0.1926, 0.1463, 0.1541, 0.03496, 0.08116, 0.06428, 0.04365, 0.02707, 0.00577, 0.009609, 0.0009078, 0.003372, 0.00468, 0.000978, 0.000591, 0.0007901, 3.845e-05, 8.73e-07, 0.001093, 0.0007514, 1.54e-06, 0.002881, 0.001374, 4.244e-07, 0.0003584, 0.0003321, 5.907e-05, 0.0008398, 0.004346, 0.008766, 0.01244, 0.008473, 0.005041, 0.02444, 0.002468, 0.004818, 0.0003116, 0.0008868, 4.222e-05, 0.0004835, 0.0004677, 0.001137, 0.01103, 0.000486, 0.01824, 0.01445, 0.01327, 0.001686, 0.004986, 0.006968, 0.0002359, 3.635e-05, 0.002916, 0.02661, 0.01881, 3.543e-05, 4.591e-05, 0.02178, 0.03023, 0.01076, 0.0002048, 0.03086, 0.003672, 0.02517, 0.01419, 0.01096, 0.02642, 0.02755, 0.0953, 0.008489, 0.00568, 0.108, 0.06404, 0.06378, 0.01309, 0.04187, 0.04937, 0.1258, 0.03723, 0.05885, 0.08823, 0.08345, 0.1091, 0.03455, 0.09749, 0.129, 0.1325, 0.02924, 0.1013, 0.06155, 0.08653, 0.1174, 0.09584, 0.05559, 0.1377, 0.11, 0.1031, 0.1027, 0.1018, 0.1377, 0.1246, 0.06213, 0.1042, 0.1895, 0.1853, 0.07937, 0.04183, 0.1308, 0.1556, 0.2079, 0.123, 0.1731, 0.1929, 0.1952, 0.2331, 0.1453, 0.1613, 0.207, 0.09666, 0.2193, 0.1397, 0.1349, 0.09648, 0.1482, 0.1704, 0.1129, 0.05604, 0.1094, 0.1364, 0.1592, 0.242, 0.1298, 0.1365, 0.1158, 0.1853, 0.119, 0.1801, 0.1102, 0.2164, 0.1946, 0.19, 0.1885, 0.1213, 0.1571, 0.2459, 0.2225, 0.2328, 0.2255, 0.2366, 0.2473, 0.2274, 0.2178, 0.2519, 0.237, 0.2585, 0.2718, 0.2794, 0.2515, 0.2311, 0.2016, 0.2226, 0.2721, 0.2697, 0.261, 0.2299, 0.2799, 0.2764, 0.2705, 0.2626, 0.2547, 0.2745, 0.2675, 0.2671, 0.266, 0.2642, 0.2721, 0.2762, 0.271, 0.2792, 0.2752, 0.2709, 0.2739, 0.2719, 0.2789, 0.2687, 0.2662, 0.2729, 0.2762, 0.2744, 0.2713, 0.2732, 0.2756, 0.2721, 0.2708, 0.2682, 0.2667, 0.2694, 0.2693, 0.2717, 0.2713, 0.273, 0.2704, 0.2652, 0.2651, 0.2666, 0.2651, 0.2675, 0.2673, 0.2634, 0.2617, 0.2618, 0.2619, 0.2648, 0.2634, 0.2618, 0.2637, 0.2654, 0.263, 0.2605, 0.2618, 0.2615, 0.2585, 0.2586, 0.2562, 0.257, 0.2594, 0.2614, 0.2595, 0.258, 0.249, 0.2461, 0.243, 0.2368, 0.2488, 0.2519, 0.2533, 0.2496, 0.2444, 0.2464, 0.2491, 0.2517, 0.2496, 0.2455, 0.237, 0.2296, 0.2354, 0.2409, 0.2491, 0.2518, 0.2522, 0.2483, 0.2413, 0.2484, 0.2503, 0.2475, 0.2454, 0.2425, 0.2438, 0.2452, 0.2434, 0.2432, 0.2405, 0.2426, 0.2433, 0.2362, 0.2314, 0.2356, 0.2378, 0.239, 0.2386, 0.233, 0.2295, 0.2345, 0.2379, 0.2344, 0.2285, 0.2312, 0.2349, 0.2383, 0.2358, 0.2351, 0.2355, 0.2371, 0.2367, 0.2344, 0.2332, 0.2324, 0.2321, 0.226, 0.2295, 0.2281, 0.2249, 0.2221, 0.2113, 0.2178, 0.2117, 0.2161, 0.2201, 0.2115, 0.2195, 0.2163, 0.2136, 0.2232, 0.212, 0.219, 0.2203, 0.2086, 0.2202, 0.2209, 0.2121, 0.2206, 0.2187, 0.2197, 0.2212, 0.2194, 0.2214, 0.2215, 0.2175, 0.2191, 0.2182, 0.2083, 0.1813, 0.2064, 0.2109, 0.2146, 0.2162, 0.2108, 0.2078, 0.2121, 0.2091, 0.2057, 0.2076, 0.2075, 0.2033, 0.2041, 0.1964, 0.1911, 0.2001, 0.2046, 0.1977, 0.2068, 0.2065, 0.202, 0.2054, 0.2036, 0.2048, 0.1974, 0.2053, 0.2073, 0.203, 0.2055, 0.2056, 0.1915, 0.204, 0.2026, 0.1989, 0.199, 0.1966, 0.1895, 0.1912, 0.1878, 0.1806, 0.1789, 0.169, 0.1713, 0.1652, 0.1717, 0.1644, 0.1675, 0.1484, 0.1588, 0.1413, 0.1282, 0.112, 0.1218, 0.08589, 0.05862, 0.04315, 0.036, 0.02044, 0.009855, 0.01254, 0.0007112, 0.0006938, 4.06e-05, 0.001269, 0.0007409, 0.0001289, 0.0008524, 0.001557, 3.4e-06, 4.619e-06, 0.003093, 0.002239, 0.006156, 0.004206, 0.0002285, 0.0001393, 0.001866, 0.001094, 0.007923, 0.009693, 0.007343, 0.02051, 0.0168, 0.0332, 0.04978, 0.04999, 0.06093, 0.07593, 0.08966, 0.09738, 0.09334, 0.09638, 0.1001, 0.1014, 0.1041, 0.09635, 0.1124, 0.1009, 0.1032, 0.107, 0.1022, 0.1054, 0.1031, 0.1046, 0.1045, 0.1021, 0.09988, 0.1001, 0.09952, 0.1002, 0.09814, 0.09742, 0.09725, 0.09519, 0.09256, 0.095, 0.09258, 0.0933, 0.09006, 0.09022, 0.09061, 0.09039, 0.09052, 0.08961, 0.08703, 0.08649, 0.08517, 0.07894, 0.08248, 0.08221, 0.08248, 0.07863, 0.08087, 0.08045, 0.07343, 0.07578, 0.07906, 0.07711, 0.07725, 0.07572, 0.07526, 0.07404, 0.07289, 0.07088, 0.07177, 0.06804, 0.06722, 0.06836, 0.06528, 0.06441, 0.06642, 0.06315, 0.06311, 0.06149, 0.05936, 0.05982, 0.06446, 0.05902, 0.05399, 0.05923, 0.05859, 0.05892, 0.05132, 0.05391, 0.04695, 0.05075, 0.05298, 0.05378, 0.03799, 0.04863, 0.04892, 0.03995, 0.04363, 0.04583, 0.04886, 0.04177, 0.0428, 0.03676, 0.03506, 0.04104, 0.05019, 0.02399, 0.0492, 0.0308, 0.02366, 0.03556, 0.04201, 0.03445, 0.02825, 0.02876, 0.02027, 0.01571, 0.01273, 0.01112, 0.02155, 0.008285, 0.00963, 0.003898, 0.005068, 0.001597, 0.0002222, 0.0001315, 0.0001818, 8.372e-07, 2.762e-07, 9.378e-06, 4.695e-07, 1.005e-08, 1.498e-10, 4.967e-15, 7.804e-12, 3.818e-18, 4.075e-16, 2.789e-20, 1.386e-14, 3.5520000000000003e-20, 7.408e-18, 4.9800000000000004e-20, 1.075e-16, 2.546e-14, 2.945e-23, 2.237e-09, 3.204e-09, 1.986e-10, 2.867e-10, 1.483e-14, 2.749e-14, 4.581e-21, 2.583e-29, 2.429e-20, 1.037e-13, 3.636e-14, 1.483e-12, 2.013e-15, 4.018e-12, 1.594e-10, 3.293e-15, 1.073e-11, 1.0249999999999999e-22, 1.607e-12, 2.215e-09, 4.48e-11, 1.462e-15, 4.528e-11, 1.125e-10, 1.326e-12, 1.31e-09, 2.688e-13, 1.354e-11, 2.053e-09, 3.585e-09, 2.314e-08, 3.172e-07, 4.319e-07, 3.7e-06, 9.919e-08, 2.725e-05, 1.058e-05, 1.061e-06, 0.0002592, 0.0008256, 3.192e-06, 0.0001068, 0.0018, 0.0002593, 7.187e-05, 0.0008949, 0.00246, 0.0005163, 0.003699, 0.002632, 0.003648, 0.001856, 0.009498, 0.00362, 0.001738, 0.009159, 0.005814, 0.008619, 0.004476, 0.01462, 0.01404, 0.006858, 0.005785, 0.01236, 0.00596, 0.01171, 0.0142, 0.001812, 0.004256, 0.005345, 0.0144, 0.01705, 0.009989, 0.01406, 0.007898, 0.01262, 0.01254, 0.003405, 0.01315, 0.01154, 0.006191, 0.006026, 0.009929, 0.004357, 0.002077, 0.01165, 0.007868, 0.006155, 0.01116, 0.007653, 0.006004, 0.007338, 0.003441, 0.009229, 0.003468, 0.003812, 0.006204, 0.0159, 0.006875, 0.009766, 0.01678, 0.007457, 0.00708, 0.01183, 0.01029, 0.01403, 0.01679, 0.01663, 0.0127, 0.01433, 0.01168, 0.007805, 0.006575, 0.002101, 0.001833, 0.001141, 0.002698, 0.004181, 0.001225, 0.001618, 0.0116, 0.006757, 0.002494, 0.004748, 0.01372, 0.002869, 0.005808, 0.003166, 0.01005, 0.005496, 0.0144, 0.01167, 0.00376, 0.003686, 0.007569, 0.006296, 4.251e-05, 0.0003559, 0.005586, 0.007054, 0.01146, 0.006887, 0.005914, 0.01136, 0.006723, 0.008325, 0.00993, 0.006141, 0.01164, 0.007066, 0.01024, 0.01108, 0.01144, 0.01381, 0.006173, 0.009922, 0.008537, 0.01412, 0.01104, 0.009507, 0.0133, 0.009223, 0.01284, 0.01191, 0.009854, 0.01365, 0.01055, 0.01321, 0.01198, 0.012, 0.01295, 0.01155, 0.01296, 0.01281, 0.01263, 0.01288, 0.01279, 0.013, 0.01252, 0.01218, 0.0107, 0.01037, 0.01073, 0.01169, 0.01085, 0.01178, 0.01147, 0.01024, 0.01012, 0.011, 0.01044, 0.01084, 0.01094, 0.0113, 0.01095, 0.01074, 0.0108, 0.01198, 0.01096, 0.01097, 0.01122, 0.01178, 0.0109, 0.01079, 0.01142, 0.01139, 0.01072, 0.009557, 0.007684, 0.009908, 0.01034, 0.01044, 0.0107, 0.01098, 0.01087, 0.01002, 0.01003, 0.01076, 0.01077, 0.009988, 0.009518, 0.009575, 0.01029, 0.009807, 0.009715, 0.009758, 0.009433, 0.009782, 0.009678, 0.00995, 0.009559, 0.008899, 0.009462, 0.009967, 0.009708, 0.009197, 0.008854, 0.009784, 0.009703, 0.009769, 0.008747, 0.009314, 0.009086, 0.009099, 0.008902, 0.008466, 0.008238, 0.007621, 0.007141, 0.006871, 0.006972, 0.007098, 0.007594, 0.008224, 0.007992, 0.007258, 0.007119, 0.007123, 0.00706, 0.007189, 0.007415, 0.007509, 0.007635, 0.007723, 0.007745, 0.007805, 0.007859, 0.007798, 0.007617, 0.007503, 0.007515, 0.007427, 0.007284, 0.006998]</t>
  </si>
  <si>
    <t>[6.117e-22, 8.834000000000001e-21, 3.6540000000000005e-20, 6.357e-19, 3.615e-18, 1.105e-17, 3.834e-17, 6.328e-17, 9.949e-16, 2.703e-15, 9.44e-15, 6.063e-14, 2.588e-13, 1.269e-12, 3.765e-12, 1.485e-11, 4.191e-11, 1.573e-10, 5.013e-10, 1.788e-09, 5.607e-09, 1.258e-08, 3.038e-08, 1.024e-07, 2.154e-07, 3.166e-07, 7.266e-07, 1.969e-06, 3.33e-06, 7.514e-06, 1.411e-05, 2.673e-05, 4.837e-05, 6.361e-05, 8.186e-05, 0.0002046, 0.0003036, 0.0002915, 0.0006145, 0.0009478, 0.0009956, 0.001381, 0.002334, 0.003494, 0.00285, 0.005169, 0.008455, 0.01007, 0.009119, 0.01249, 0.01689, 0.01799, 0.01688, 0.02005, 0.02704, 0.03289, 0.03409, 0.03847, 0.03833, 0.04053, 0.03916, 0.06206, 0.07543, 0.07159, 0.06726, 0.07845, 0.08302, 0.08161, 0.09719, 0.08106, 0.1049, 0.08964, 0.0745, 0.1025, 0.1267, 0.1326, 0.1003, 0.1183, 0.1365, 0.1149, 0.1389, 0.1651, 0.1404, 0.1335, 0.1478, 0.1276, 0.1229, 0.1503, 0.1739, 0.1774, 0.1509, 0.1888, 0.2345, 0.2308, 0.23, 0.2223, 0.2003, 0.2053, 0.2409, 0.2709, 0.2729, 0.2199, 0.2239, 0.2245, 0.2384, 0.2334, 0.2323, 0.2111, 0.2156, 0.2451, 0.2279, 0.2735, 0.1884, 0.2131, 0.1747, 0.2166, 0.2088, 0.2462, 0.241, 0.2318, 0.2645, 0.2371, 0.2354, 0.2128, 0.2525, 0.2345, 0.2582, 0.2431, 0.1756, 0.1816, 0.2358, 0.2385, 0.2011, 0.2262, 0.2429, 0.1958, 0.2209, 0.219, 0.202, 0.1992, 0.2451, 0.2573, 0.2293, 0.2236, 0.2378, 0.184, 0.2302, 0.2447, 0.2527, 0.255, 0.2532, 0.2275, 0.2368, 0.2012, 0.1655, 0.2016, 0.1589, 0.1352, 0.1882, 0.2391, 0.2521, 0.2005, 0.1818, 0.2083, 0.1792, 0.2469, 0.2207, 0.2024, 0.2464, 0.2096, 0.2125, 0.2655, 0.2799, 0.2618, 0.2537, 0.2621, 0.2283, 0.2294, 0.2465, 0.2616, 0.2775, 0.2144, 0.228, 0.284, 0.1876, 0.2239, 0.2267, 0.1469, 0.2124, 0.1751, 0.1695, 0.2518, 0.2078, 0.2144, 0.2259, 0.2631, 0.2839, 0.2671, 0.2193, 0.1994, 0.2063, 0.2486, 0.248, 0.1956, 0.1729, 0.1467, 0.1351, 0.1296, 0.1423, 0.2083, 0.2057, 0.1907, 0.1625, 0.2125, 0.1758, 0.1965, 0.1806, 0.1777, 0.1909, 0.2302, 0.2299, 0.2106, 0.2468, 0.2505, 0.21, 0.1871, 0.1037, 0.07502, 0.152, 0.1924, 0.2337, 0.2363, 0.204, 0.1187, 0.08865, 0.1795, 0.2502, 0.2574, 0.2776, 0.2754, 0.2847, 0.2796, 0.2923, 0.2751, 0.2685, 0.2661, 0.2594, 0.2529, 0.2604, 0.2764, 0.2395, 0.2571, 0.2738, 0.2647, 0.2656, 0.264, 0.2662, 0.2574, 0.2504, 0.2514, 0.2481, 0.2572, 0.2423, 0.2345, 0.2459, 0.2433, 0.2349, 0.2286, 0.2208, 0.2074, 0.18, 0.1768, 0.2263, 0.2256, 0.2076, 0.215, 0.2404, 0.2353, 0.2126, 0.2181, 0.2232, 0.2293, 0.2439, 0.2358, 0.2388, 0.2317, 0.2193, 0.2349, 0.2366, 0.2355, 0.24, 0.2468, 0.2358, 0.22, 0.2278, 0.2273, 0.2308, 0.2327, 0.2229, 0.22, 0.2188, 0.2221, 0.2221, 0.2189, 0.2137, 0.2093, 0.2097, 0.2041, 0.2048, 0.2041, 0.1961, 0.1944, 0.2033, 0.199, 0.1977, 0.1978, 0.1904, 0.1894, 0.1931, 0.1903, 0.1893, 0.1911, 0.1906, 0.1868, 0.1815, 0.1716, 0.1488, 0.1548, 0.1685, 0.1677, 0.1751, 0.1708, 0.1601, 0.164, 0.1644, 0.1646, 0.1644, 0.1657, 0.1568, 0.1576, 0.1518, 0.1479, 0.1448, 0.1497, 0.1456, 0.1489, 0.1528, 0.1444, 0.1387, 0.1415, 0.1397, 0.1423, 0.1427, 0.1341, 0.1322, 0.1299, 0.1287, 0.1136, 0.1186, 0.1235, 0.127, 0.1273, 0.1265, 0.1234, 0.127, 0.1277, 0.1211, 0.1133, 0.119, 0.1246, 0.122, 0.123, 0.118, 0.1138, 0.1163, 0.1181, 0.1184, 0.1129, 0.1141, 0.1124, 0.1072, 0.1074, 0.11, 0.1079, 0.1093, 0.1082, 0.1081, 0.1072, 0.1051, 0.1047, 0.1053, 0.1033, 0.1033, 0.1008, 0.1025, 0.1021, 0.1, 0.09626, 0.09488, 0.09248, 0.09299, 0.09355, 0.09225, 0.09415, 0.09101, 0.08966, 0.08776, 0.08884, 0.08762, 0.08543, 0.08466, 0.08332, 0.08497, 0.0853, 0.0845, 0.08244, 0.08111, 0.08143, 0.07963, 0.07943, 0.08046, 0.08035, 0.08135, 0.0811, 0.08138, 0.07894, 0.07686, 0.07819, 0.07652, 0.06855, 0.07121, 0.07429, 0.07325, 0.07336, 0.07256, 0.07066, 0.07214, 0.07105, 0.07018, 0.06964, 0.06906, 0.06791, 0.06702, 0.06765, 0.06833, 0.06756, 0.06689, 0.06715, 0.06599, 0.0657, 0.06485, 0.06483, 0.06427, 0.06308, 0.06184, 0.06282, 0.06041, 0.05994, 0.0619, 0.06094, 0.06098, 0.06072, 0.05968, 0.05843, 0.05707, 0.05665, 0.05722, 0.05767, 0.05356, 0.05567, 0.05395, 0.0548, 0.05402, 0.05532, 0.05445, 0.055, 0.05394, 0.05453, 0.05471, 0.05381, 0.05298, 0.05265, 0.05214, 0.05263, 0.05217, 0.05204, 0.0508, 0.05041, 0.05037, 0.04911, 0.04851, 0.05022, 0.04864, 0.04908, 0.04822, 0.04651, 0.0408, 0.04172, 0.04637, 0.04637, 0.04627, 0.04626, 0.04612, 0.04501, 0.04526, 0.04502, 0.0448, 0.04452, 0.04429, 0.04473, 0.04429, 0.04406, 0.0435, 0.04398, 0.04357, 0.04294, 0.04302, 0.04239, 0.04232, 0.04143, 0.04156, 0.04108, 0.04083, 0.04055, 0.04014, 0.04026, 0.03984, 0.02594, 0.03041, 0.03037, 0.03176, 0.03341, 0.03478, 0.03511, 0.03518, 0.036, 0.03595, 0.03709, 0.03637, 0.03591, 0.03531, 0.03497, 0.03485, 0.03476, 0.03535, 0.03529, 0.03493, 0.03476, 0.03466, 0.03433, 0.03425, 0.03402, 0.03372, 0.0333, 0.03323, 0.03223, 0.03222, 0.02979, 0.02797, 0.02552, 0.02669, 0.02795, 0.03053, 0.02903, 0.0268, 0.02669, 0.02748, 0.02734, 0.02619, 0.02632, 0.02765, 0.02659, 0.02759, 0.02836, 0.02871, 0.02807, 0.02789, 0.0279, 0.02781, 0.02716, 0.02758, 0.02708, 0.02689, 0.0274, 0.02712, 0.02695, 0.02695, 0.02687, 0.02667, 0.02622, 0.02608, 0.0257, 0.02569, 0.02568, 0.02561, 0.02535, 0.02522, 0.02514, 0.0247, 0.02406, 0.003698, 0.001894, 0.01174, 0.005653, 0.008603, 0.01156, 0.0143, 0.01814, 0.021, 0.02138, 0.02205, 0.02215, 0.02209, 0.02214, 0.02191, 0.02165, 0.02182, 0.02143, 0.02119, 0.0211, 0.02088, 0.02081, 0.02084, 0.02038, 0.02039, 0.02016, 0.02031, 0.02001, 0.01974, 0.01969, 0.01927, 0.01916, 0.0189, 0.01852, 0.01851, 0.0188, 0.01842, 0.01837, 0.01857, 0.01843, 0.01809, 0.01799, 0.01785, 0.01767, 0.01758, 0.01737, 0.01766, 0.01739, 0.01731, 0.017, 0.01688, 0.0169, 0.01654, 0.01626, 0.0149, 0.01473, 0.01383, 0.01383, 0.01337, 0.01426, 0.0136, 0.01517, 0.01482, 0.01121, 0.01454, 0.01469, 0.01428, 0.01479, 0.01312, 0.01399, 0.01387, 0.01382, 0.01349, 0.01386, 0.01353, 0.01435, 0.01395, 0.01424, 0.01385, 0.01388, 0.0141, 0.01389, 0.01378, 0.01363, 0.01343, 0.01376, 0.01363, 0.01329, 0.01318, 0.01275, 0.01216, 0.01285, 0.01269, 0.01212, 0.01045, 0.01139, 0.01242, 0.01262, 0.01249, 0.01244, 0.01239, 0.01227, 0.01241, 0.01266, 0.01198, 0.01182, 0.01058, 0.011, 0.01192, 0.01162, 0.0119, 0.01169, 0.0116, 0.01153, 0.01134, 0.01106, 0.01113, 0.0112, 0.01128, 0.01105, 0.01077, 0.01058, 0.01078, 0.01076, 0.01066, 0.01069, 0.0102, 0.01023, 0.01038, 0.01039, 0.01032, 0.01024, 0.009961, 0.009702, 0.009478, 0.009123, 0.008768, 0.007829, 0.008223, 0.006516, 0.008115, 0.006883, 0.007442, 0.007599, 0.009053, 0.008786, 0.008262, 0.007013, 0.007151, 0.007508, 0.006982, 0.007202, 0.007382, 0.007023, 0.006899, 0.007376, 0.00638, 0.007612, 0.006539, 0.007599, 0.007576, 0.0077, 0.007108, 0.007372, 0.007233, 0.007054, 0.007102, 0.007685, 0.006301, 0.005923, 0.004936, 0.004523, 0.003521, 0.003049, 0.002088, 0.002874, 0.002017, 0.002119, 0.002508, 0.004236, 0.004924, 0.003983, 0.004369, 0.003012, 0.002935, 0.003984, 0.002266, 0.004071, 0.002961, 0.005138, 0.001892, 0.004948, 0.003031, 0.003633, 0.004144, 0.003665, 0.003384, 0.003049, 0.004289, 0.003706, 0.004175, 0.004428, 0.004205, 0.004644, 0.004293, 0.004543, 0.004659, 0.004673, 0.005511, 0.005777, 0.005417, 0.005884, 0.005618, 0.005193, 0.004909, 0.004931, 0.004845, 0.005274, 0.005083, 0.005219, 0.004973, 0.005592, 0.005414, 0.005233, 0.0056, 0.005329, 0.005606, 0.005521, 0.005493, 0.005486, 0.005409, 0.005463, 0.005466, 0.005378, 0.005418, 0.005383, 0.005349, 0.00533, 0.005288, 0.005249, 0.005207, 0.005237, 0.005127, 0.005109, 0.004977, 0.004757, 0.004933, 0.005011, 0.004977, 0.004942, 0.004909, 0.00491, 0.004859, 0.004858, 0.004807, 0.004759, 0.00472, 0.004715, 0.004672, 0.004573, 0.004614, 0.004586, 0.004539, 0.004572, 0.004517, 0.004529, 0.004496, 0.004467, 0.004443, 0.004377, 0.004382, 0.00435, 0.004317, 0.004236, 0.004218, 0.004214, 0.004221, 0.004134, 0.004138, 0.004122, 0.004089, 0.00409, 0.004045, 0.004018, 0.004017, 0.003948, 0.003889, 0.003909, 0.003916, 0.003888, 0.003856, 0.003835, 0.003805, 0.003761, 0.003756, 0.003743, 0.003716, 0.003689, 0.003586, 0.003577, 0.003557, 0.00354, 0.003547, 0.0035, 0.003526, 0.003493, 0.003407, 0.003442, 0.003356, 0.003245, 0.003353, 0.003377, 0.003343, 0.003281, 0.003342, 0.003209, 0.003323, 0.003277, 0.003214, 0.003233, 0.00321, 0.003106, 0.003114, 0.003104, 0.003082, 0.003156, 0.002948, 0.002967, 0.00306, 0.00299, 0.002944, 0.003032, 0.002999, 0.002659, 0.002751, 0.002732, 0.002645, 0.002881, 0.002598, 0.00268, 0.002541, 0.002547, 0.002458, 0.002451, 0.002444, 0.002587, 0.002183, 0.002473, 0.00222, 0.002232, 0.002496, 0.00181, 0.002194, 0.001536, 0.001689, 0.001364, 0.00123, 0.0005985, 0.00126, 0.0007239, 0.0009218, 0.001151, 0.00056, 0.0008102, 0.000667, 0.000867, 0.0003909, 0.0009727, 0.0006877, 0.0007008, 0.0005247, 0.001624, 0.001294, 0.0009375, 0.0003256, 0.0001093, 0.0008119, 0.001596, 0.001123, 0.001454, 0.001298, 0.001049, 0.001155, 0.001594, 0.0006389, 0.0008545, 0.0009298, 0.0004201, 0.001325, 0.00112, 0.0006907, 0.001067, 0.001238, 0.001113, 0.0008659, 0.001452, 0.001335, 0.001458, 0.001423, 0.001477, 0.001342, 0.001591, 0.001579, 0.001895, 0.001734, 0.001643, 0.001652, 0.001729, 0.001714, 0.001725, 0.00182, 0.001776, 0.00179, 0.001796, 0.001414, 0.001724, 0.001835, 0.001786, 0.001433, 0.001818, 0.001688, 0.001725, 0.001281, 0.001672, 0.001588, 0.001562, 0.00175, 0.001691, 0.001285, 0.001576, 0.001688, 0.001646, 0.001694, 0.001635, 0.001669, 0.001608, 0.001567, 0.001636, 0.001523, 0.001368, 0.001587, 0.001552, 0.001523, 0.001508, 0.001356, 0.001529, 0.001639, 0.001507, 0.001457, 0.001484, 0.001522, 0.001469, 0.001478, 0.001566, 0.001488, 0.001463, 0.001544, 0.001513, 0.001523, 0.001506, 0.001513, 0.001515, 0.001479, 0.001466, 0.001462, 0.001486, 0.001482, 0.001398, 0.001475, 0.001467, 0.001444, 0.00146, 0.001447, 0.001418, 0.001438, 0.001429, 0.001431, 0.001416, 0.001416, 0.001394, 0.001393, 0.001388, 0.001374, 0.001358, 0.001364, 0.001364, 0.001352, 0.001342, 0.001339, 0.001336, 0.001324, 0.001302, 0.0013, 0.001283, 0.001268, 0.001286, 0.001243, 0.001231, 0.001254, 0.001199, 0.001204, 0.001128, 0.001087, 0.001088, 0.000995, 0.001073, 0.001025, 0.001046, 0.0009831, 0.0005831, 0.00103, 0.001098, 0.001097, 0.001081, 0.001084, 0.001093, 0.001104, 0.001116, 0.001125, 0.00112, 0.001104, 0.001051, 0.001003, 0.001078, 0.001108, 0.001108, 0.001119, 0.001106, 0.001104, 0.001077, 0.001086, 0.001092, 0.001054, 0.001076, 0.00107, 0.001062, 0.001032, 0.0009908, 0.001029, 0.001054, 0.0009453, 0.0009716, 0.001012, 0.0009286, 0.0008373, 0.0009926, 0.0009923, 0.0008462, 0.0008931, 0.0009736, 0.0008114, 0.0008696, 0.0008463, 0.0008482, 0.0007596, 0.0007869, 0.0008541, 0.0008025, 0.0008504, 0.0007429, 0.0006776, 0.0007762, 0.0007993, 0.0006446, 0.0007145, 0.000815, 0.0007388, 0.0007083, 0.0006124, 0.0005032, 0.0006428, 0.0004438, 0.0004285, 0.0005904, 0.0004668, 0.0006151, 0.0005062, 0.0004715, 0.0005023, 0.0004921, 0.0004561, 0.000483, 0.0005356, 0.0004265, 0.0002453, 0.0003409, 0.0002316, 0.0002457, 3.609e-05, 0.0001018, 8.176e-05, 4.436e-05, 2.346e-05, 3.29e-06, 6.394e-06, 3.408e-07, 1.762e-06, 2.552e-06, 3.709e-07, 1.725e-07, 2.703e-07, 6.228e-09, 8.48e-11, 4.047e-07, 2.352e-07, 1.2e-10, 1.218e-06, 5.057e-07, 1.843e-11, 1.01e-07, 8.491e-08, 1.14e-08, 2.879e-07, 2.087e-06, 5.091e-06, 8.085e-06, 5.232e-06, 2.829e-06, 1.836e-05, 1.264e-06, 2.501e-06, 1.155e-07, 2.904e-07, 9.651e-09, 1.301e-07, 1.578e-07, 3.575e-07, 6.317e-06, 1.836e-07, 1.196e-05, 9.495e-06, 8.021e-06, 7.499e-07, 2.642e-06, 3.349e-06, 6.835e-08, 5.642e-09, 1.375e-06, 1.94e-05, 1.27e-05, 4.841e-09, 7.503e-09, 1.652e-05, 2.366e-05, 7.306e-06, 5.241e-08, 2.352e-05, 2.087e-06, 1.856e-05, 9.305e-06, 6.645e-06, 1.981e-05, 2.144e-05, 0.0001055, 4.963e-06, 3.031e-06, 0.0001249, 6.069e-05, 6.336e-05, 1.032e-05, 3.859e-05, 4.469e-05, 0.0001513, 3.395e-05, 5.92e-05, 9.423e-05, 9.035e-05, 0.0001301, 2.777e-05, 0.0001105, 0.0001579, 0.0001642, 2.241e-05, 0.0001151, 6.28e-05, 8.855e-05, 0.0001328, 0.0001025, 5.239e-05, 0.000163, 0.000124, 0.0001108, 0.0001135, 0.0001163, 0.0001626, 0.000142, 6.37e-05, 0.0001111, 0.0002462, 0.0002339, 7.994e-05, 3.68e-05, 0.0001506, 0.0001877, 0.0002737, 0.0001422, 0.0002098, 0.0002446, 0.0002534, 0.0003118, 0.0001723, 0.0001935, 0.0002646, 0.000101, 0.0002865, 0.0001669, 0.0001514, 9.705e-05, 0.0001697, 0.000201, 0.0001206, 5.021e-05, 0.0001156, 0.0001525, 0.0001885, 0.0003202, 0.000143, 0.0001508, 0.0001251, 0.0002235, 0.0001272, 0.0002154, 0.0001159, 0.0002706, 0.0002378, 0.0002267, 0.0002254, 0.0001273, 0.0001818, 0.0003199, 0.0002813, 0.0003005, 0.0002815, 0.0002992, 0.0003178, 0.0002858, 0.0002707, 0.0003292, 0.0003026, 0.0003375, 0.0003603, 0.0003724, 0.0003299, 0.0002942, 0.0002445, 0.0002784, 0.0003595, 0.000352, 0.0003391, 0.000282, 0.0003666, 0.0003597, 0.0003513, 0.0003361, 0.0003212, 0.0003553, 0.0003431, 0.0003405, 0.0003378, 0.0003338, 0.0003475, 0.0003563, 0.0003458, 0.0003586, 0.0003512, 0.0003422, 0.0003455, 0.0003414, 0.0003533, 0.0003382, 0.0003335, 0.000341, 0.0003464, 0.0003436, 0.0003386, 0.0003394, 0.0003419, 0.000336, 0.0003344, 0.0003298, 0.0003276, 0.0003298, 0.0003283, 0.0003307, 0.0003288, 0.0003307, 0.0003264, 0.0003199, 0.000319, 0.0003202, 0.0003177, 0.0003196, 0.0003183, 0.0003132, 0.0003103, 0.0003098, 0.000309, 0.0003117, 0.0003092, 0.0003067, 0.0003083, 0.0003096, 0.0003059, 0.0003024, 0.0003032, 0.0003023, 0.0002982, 0.0002977, 0.0002944, 0.0002949, 0.0002971, 0.0002989, 0.0002963, 0.0002938, 0.0002828, 0.0002786, 0.0002741, 0.0002661, 0.0002787, 0.0002814, 0.0002825, 0.0002778, 0.0002716, 0.0002733, 0.0002764, 0.0002789, 0.0002761, 0.0002711, 0.0002616, 0.0002529, 0.0002586, 0.0002642, 0.0002723, 0.0002749, 0.0002745, 0.0002697, 0.0002615, 0.0002684, 0.0002702, 0.0002666, 0.0002639, 0.00026, 0.0002606, 0.0002617, 0.0002591, 0.0002582, 0.0002547, 0.0002563, 0.0002562, 0.0002483, 0.0002426, 0.0002465, 0.0002484, 0.0002488, 0.0002479, 0.0002416, 0.0002375, 0.000242, 0.000245, 0.0002406, 0.0002342, 0.0002363, 0.0002394, 0.0002423, 0.0002389, 0.0002378, 0.0002374, 0.0002386, 0.0002374, 0.0002347, 0.0002328, 0.0002309, 0.0002305, 0.0002228, 0.0002268, 0.0002236, 0.0002207, 0.000218, 0.0002045, 0.0002126, 0.0002035, 0.0002095, 0.0002136, 0.0002007, 0.000212, 0.0002063, 0.0002013, 0.000214, 0.0001987, 0.0002082, 0.0002093, 0.0001931, 0.0002079, 0.0002082, 0.0001959, 0.0002067, 0.0002033, 0.0002043, 0.000206, 0.0002034, 0.0002048, 0.0002043, 0.0001992, 0.0002012, 0.0001997, 0.000187, 0.0001529, 0.0001842, 0.0001904, 0.0001934, 0.0001946, 0.0001888, 0.000186, 0.0001895, 0.0001853, 0.000182, 0.0001838, 0.0001826, 0.0001774, 0.0001794, 0.000172, 0.0001656, 0.0001745, 0.000178, 0.0001681, 0.0001789, 0.0001782, 0.0001723, 0.0001761, 0.0001742, 0.0001744, 0.0001646, 0.0001735, 0.0001756, 0.0001702, 0.0001729, 0.0001729, 0.0001559, 0.0001702, 0.0001687, 0.0001646, 0.0001644, 0.0001604, 0.0001518, 0.0001517, 0.0001474, 0.0001384, 0.0001358, 0.0001267, 0.0001268, 0.0001196, 0.0001243, 0.0001164, 0.0001182, 0.0001003, 0.0001083, 9.222e-05, 8.06e-05, 6.685e-05, 7.354e-05, 4.565e-05, 2.868e-05, 1.866e-05, 1.465e-05, 6.94e-06, 2.789e-06, 3.585e-06, 9.256e-08, 1.086e-07, 3.28e-09, 1.645e-07, 8.896e-08, 1.144e-08, 1.175e-07, 2.156e-07, 1.308e-10, 1.872e-10, 5.085e-07, 3.376e-07, 1.174e-06, 7.132e-07, 2.094e-08, 1.251e-08, 2.409e-07, 1.437e-07, 1.557e-06, 2.101e-06, 1.427e-06, 5.162e-06, 4.33e-06, 1.015e-05, 1.641e-05, 1.63e-05, 2.141e-05, 2.848e-05, 3.521e-05, 3.907e-05, 3.673e-05, 3.818e-05, 3.993e-05, 4.041e-05, 4.145e-05, 3.706e-05, 4.49e-05, 3.832e-05, 3.924e-05, 4.08e-05, 3.794e-05, 3.928e-05, 3.764e-05, 3.792e-05, 3.763e-05, 3.612e-05, 3.486e-05, 3.47e-05, 3.407e-05, 3.406e-05, 3.299e-05, 3.245e-05, 3.219e-05, 3.112e-05, 2.963e-05, 3.051e-05, 2.934e-05, 2.948e-05, 2.799e-05, 2.792e-05, 2.79e-05, 2.769e-05, 2.753e-05, 2.699e-05, 2.573e-05, 2.537e-05, 2.476e-05, 2.263e-05, 2.356e-05, 2.315e-05, 2.312e-05, 2.154e-05, 2.222e-05, 2.188e-05, 1.912e-05, 1.998e-05, 2.102e-05, 2.012e-05, 2.001e-05, 1.936e-05, 1.902e-05, 1.845e-05, 1.794e-05, 1.708e-05, 1.718e-05, 1.581e-05, 1.536e-05, 1.559e-05, 1.448e-05, 1.411e-05, 1.471e-05, 1.359e-05, 1.348e-05, 1.3e-05, 1.226e-05, 1.229e-05, 1.358e-05, 1.195e-05, 1.053e-05, 1.2e-05, 1.167e-05, 1.17e-05, 9.635e-06, 1.02e-05, 8.5e-06, 9.371e-06, 9.846e-06, 1.002e-05, 6.192e-06, 8.635e-06, 8.713e-06, 6.676e-06, 7.395e-06, 7.807e-06, 8.436e-06, 6.883e-06, 7.033e-06, 5.788e-06, 5.432e-06, 6.49e-06, 8.283e-06, 3.295e-06, 7.944e-06, 4.34e-06, 3.099e-06, 5.122e-06, 6.219e-06, 4.806e-06, 3.7e-06, 3.711e-06, 2.385e-06, 1.706e-06, 1.28e-06, 1.093e-06, 2.401e-06, 7.73e-07, 9.037e-07, 3.01e-07, 3.537e-07, 9.959e-08, 6.784e-09, 3.411e-09, 5.118e-09, 8.915e-12, 2.956e-12, 1.223e-10, 4.791e-12, 4.288e-14, 2.065e-16, 5.923e-22, 3.503e-18, 6.84e-26, 1.6709999999999998e-23, 1.73e-27, 1.182e-21, 1.006e-27, 1.467e-25, 4.039000000000001e-28, 1.2109999999999999e-23, 1.897e-21, 2.54e-32, 5.363e-15, 6.781e-15, 2.15e-16, 2.617e-16, 1.411e-21, 6.487e-21, 6.087e-29, 1.306e-39, 3.4100000000000002e-28, 3.2690000000000003e-20, 8.938e-21, 3.152e-19, 3.52e-22, 1.51e-18, 9.731e-17, 1.0240000000000001e-21, 3.084e-18, 1.5670000000000002e-31, 1.182e-18, 1.927e-15, 2.794e-17, 3.6509999999999997e-22, 4.478e-17, 1.092e-16, 6.412e-19, 1.858e-15, 1.018e-19, 8.618e-18, 2.151e-15, 9.196e-15, 1.412e-13, 1.468e-12, 1.536e-12, 3.232e-11, 7.189e-13, 3.978e-10, 1.401e-10, 8.717e-12, 4.75e-09, 2.157e-08, 2.667e-11, 2.005e-09, 6.061e-08, 5.871e-09, 1.614e-09, 2.496e-08, 8.318e-08, 1.212e-08, 1.431e-07, 1.001e-07, 1.359e-07, 6.723e-08, 4.468e-07, 1.548e-07, 6.137e-08, 4.107e-07, 2.455e-07, 4.053e-07, 1.888e-07, 7.376e-07, 7.024e-07, 2.972e-07, 2.46e-07, 5.928e-07, 2.705e-07, 5.529e-07, 6.929e-07, 6.761e-08, 1.698e-07, 2.122e-07, 6.883e-07, 8.483e-07, 4.489e-07, 6.67e-07, 3.344e-07, 5.855e-07, 5.655e-07, 1.233e-07, 6.103e-07, 5.195e-07, 2.585e-07, 2.372e-07, 4.175e-07, 1.621e-07, 6.572e-08, 5.062e-07, 3.103e-07, 2.268e-07, 4.78e-07, 3.141e-07, 2.177e-07, 2.739e-07, 1.112e-07, 3.714e-07, 1.184e-07, 1.286e-07, 2.328e-07, 6.797e-07, 2.63e-07, 4.019e-07, 7.215e-07, 2.803e-07, 2.674e-07, 4.671e-07, 4.02e-07, 5.662e-07, 7.087e-07, 7.045e-07, 4.983e-07, 5.896e-07, 4.325e-07, 2.874e-07, 2.096e-07, 5.927e-08, 4.797e-08, 2.56e-08, 7.101e-08, 1.217e-07, 3.103e-08, 3.961e-08, 4.235e-07, 2.082e-07, 7.135e-08, 1.426e-07, 5.113e-07, 7.544e-08, 1.866e-07, 9.004e-08, 3.782e-07, 1.74e-07, 5.506e-07, 4.189e-07, 1.133e-07, 1.141e-07, 2.499e-07, 1.872e-07, 2.617e-10, 5.15e-09, 1.539e-07, 2.281e-07, 3.813e-07, 2.16e-07, 1.702e-07, 3.799e-07, 1.926e-07, 2.566e-07, 3.17e-07, 1.646e-07, 3.757e-07, 1.921e-07, 3.14e-07, 3.377e-07, 3.544e-07, 4.494e-07, 1.579e-07, 2.952e-07, 2.35e-07, 4.509e-07, 3.237e-07, 2.651e-07, 4.15e-07, 2.536e-07, 3.918e-07, 3.53e-07, 2.772e-07, 4.206e-07, 2.981e-07, 4.013e-07, 3.512e-07, 3.501e-07, 3.867e-07, 3.312e-07, 3.844e-07, 3.773e-07, 3.685e-07, 3.772e-07, 3.761e-07, 3.857e-07, 3.675e-07, 3.541e-07, 2.984e-07, 2.855e-07, 2.98e-07, 3.344e-07, 3.026e-07, 3.368e-07, 3.245e-07, 2.825e-07, 2.773e-07, 3.09e-07, 2.848e-07, 3.001e-07, 3.029e-07, 3.152e-07, 3.01e-07, 2.926e-07, 2.952e-07, 3.347e-07, 2.965e-07, 2.961e-07, 3.035e-07, 3.224e-07, 2.897e-07, 2.857e-07, 3.078e-07, 3.05e-07, 2.799e-07, 2.411e-07, 1.809e-07, 2.512e-07, 2.647e-07, 2.664e-07, 2.759e-07, 2.858e-07, 2.806e-07, 2.512e-07, 2.511e-07, 2.74e-07, 2.734e-07, 2.47e-07, 2.328e-07, 2.347e-07, 2.566e-07, 2.402e-07, 2.366e-07, 2.359e-07, 2.251e-07, 2.36e-07, 2.323e-07, 2.397e-07, 2.263e-07, 2.06e-07, 2.226e-07, 2.375e-07, 2.289e-07, 2.125e-07, 2.018e-07, 2.294e-07, 2.261e-07, 2.278e-07, 1.962e-07, 2.124e-07, 2.049e-07, 2.045e-07, 1.983e-07, 1.849e-07, 1.777e-07, 1.594e-07, 1.453e-07, 1.376e-07, 1.401e-07, 1.429e-07, 1.563e-07, 1.738e-07, 1.666e-07, 1.456e-07, 1.413e-07, 1.411e-07, 1.389e-07, 1.42e-07, 1.478e-07, 1.498e-07, 1.529e-07, 1.552e-07, 1.554e-07, 1.565e-07, 1.576e-07, 1.554e-07, 1.502e-07, 1.467e-07, 1.468e-07, 1.443e-07, 1.402e-07, 1.336e-07]</t>
  </si>
  <si>
    <t>[6.437999999999999e-22, 9.776e-21, 4.1440000000000005e-20, 7.759e-19, 4.669e-18, 1.494e-17, 5.479e-17, 9.365e-17, 1.697e-15, 4.999e-15, 1.453e-14, 9.724e-14, 4.258e-13, 2.175e-12, 6.689e-12, 2.755e-11, 9.526e-11, 3.612e-10, 1.158e-09, 4.125e-09, 1.292e-08, 2.896e-08, 6.911e-08, 2.254e-07, 5.185e-07, 7.651e-07, 1.745e-06, 4.606e-06, 7.669e-06, 1.505e-05, 2.715e-05, 5.764e-05, 0.0001031, 0.0001339, 0.0001706, 0.000418, 0.0006102, 0.0005786, 0.001205, 0.001809, 0.001878, 0.00257, 0.004241, 0.00622, 0.005065, 0.00929, 0.01539, 0.01846, 0.01678, 0.023, 0.03103, 0.03305, 0.0311, 0.037, 0.04973, 0.06025, 0.06266, 0.07075, 0.0669, 0.07181, 0.07, 0.1117, 0.1367, 0.1305, 0.1236, 0.1451, 0.1544, 0.1524, 0.1825, 0.1528, 0.1987, 0.1708, 0.1424, 0.1965, 0.244, 0.2567, 0.1948, 0.2296, 0.2654, 0.2255, 0.2741, 0.3254, 0.2764, 0.2636, 0.2953, 0.2562, 0.2468, 0.2936, 0.3408, 0.3506, 0.3084, 0.3861, 0.4675, 0.4598, 0.4611, 0.4489, 0.4092, 0.4178, 0.489, 0.5512, 0.5588, 0.4549, 0.466, 0.4674, 0.4956, 0.486, 0.4868, 0.4465, 0.4583, 0.5206, 0.4848, 0.5655, 0.3912, 0.4603, 0.3799, 0.4735, 0.4565, 0.5262, 0.5205, 0.5005, 0.5886, 0.5298, 0.5165, 0.474, 0.5663, 0.5295, 0.5824, 0.5484, 0.4051, 0.4091, 0.541, 0.552, 0.4689, 0.5307, 0.5697, 0.4605, 0.5247, 0.5243, 0.4862, 0.4812, 0.5949, 0.6274, 0.5604, 0.5447, 0.5848, 0.4561, 0.5742, 0.6138, 0.6371, 0.646, 0.6438, 0.5813, 0.608, 0.5191, 0.4289, 0.525, 0.416, 0.3554, 0.4971, 0.6335, 0.6714, 0.5365, 0.4889, 0.5626, 0.4863, 0.6727, 0.6039, 0.5561, 0.6799, 0.581, 0.5916, 0.7424, 0.7863, 0.7386, 0.7191, 0.7461, 0.6528, 0.6586, 0.7111, 0.7578, 0.8076, 0.6267, 0.6694, 0.8374, 0.5558, 0.6662, 0.6775, 0.4407, 0.6403, 0.5302, 0.5153, 0.7693, 0.6376, 0.6607, 0.6994, 0.8181, 0.8867, 0.8381, 0.6916, 0.6318, 0.6568, 0.7953, 0.7968, 0.6314, 0.5606, 0.4778, 0.4422, 0.4258, 0.4697, 0.6907, 0.6848, 0.6377, 0.546, 0.7171, 0.5958, 0.6692, 0.6178, 0.6105, 0.659, 0.7981, 0.8008, 0.7369, 0.8672, 0.8845, 0.7449, 0.6668, 0.3709, 0.2696, 0.5485, 0.6973, 0.8508, 0.8642, 0.7492, 0.4378, 0.3285, 0.6681, 0.9356, 0.967, 1.047, 1.043, 1.083, 1.102, 1.162, 1.103, 1.086, 1.086, 1.068, 1.05, 1.091, 1.167, 1.02, 1.104, 1.185, 1.156, 1.17, 1.172, 1.192, 1.163, 1.141, 1.156, 1.15, 1.203, 1.143, 1.116, 1.181, 1.178, 1.147, 1.125, 1.096, 1.038, 0.9077, 0.8998, 1.161, 1.167, 1.084, 1.132, 1.275, 1.257, 1.144, 1.184, 1.221, 1.265, 1.356, 1.322, 1.35, 1.321, 1.26, 1.36, 1.382, 1.386, 1.425, 1.477, 1.423, 1.338, 1.396, 1.405, 1.438, 1.461, 1.412, 1.404, 1.408, 1.441, 1.451, 1.441, 1.416, 1.397, 1.41, 1.385, 1.401, 1.409, 1.364, 1.362, 1.435, 1.416, 1.419, 1.432, 1.39, 1.394, 1.433, 1.423, 1.425, 1.451, 1.458, 1.439, 1.409, 1.342, 1.173, 1.228, 1.348, 1.352, 1.422, 1.397, 1.319, 1.362, 1.376, 1.387, 1.396, 1.417, 1.351, 1.369, 1.329, 1.306, 1.289, 1.344, 1.319, 1.357, 1.403, 1.335, 1.291, 1.326, 1.318, 1.352, 1.366, 1.292, 1.283, 1.27, 1.267, 1.126, 1.183, 1.241, 1.287, 1.299, 1.3, 1.277, 1.324, 1.34, 1.28, 1.207, 1.277, 1.347, 1.328, 1.348, 1.302, 1.263, 1.301, 1.329, 1.34, 1.287, 1.31, 1.299, 1.246, 1.257, 1.297, 1.281, 1.305, 1.3, 1.308, 1.305, 1.289, 1.292, 1.307, 1.291, 1.3, 1.277, 1.308, 1.31, 1.294, 1.254, 1.245, 1.222, 1.238, 1.254, 1.246, 1.281, 1.246, 1.236, 1.218, 1.242, 1.235, 1.214, 1.21, 1.199, 1.233, 1.246, 1.242, 1.219, 1.208, 1.22, 1.2, 1.203, 1.223, 1.227, 1.249, 1.251, 1.261, 1.23, 1.206, 1.235, 1.218, 1.102, 1.151, 1.205, 1.197, 1.205, 1.2, 1.177, 1.205, 1.195, 1.187, 1.185, 1.181, 1.168, 1.159, 1.177, 1.196, 1.189, 1.183, 1.194, 1.18, 1.182, 1.172, 1.178, 1.174, 1.159, 1.143, 1.167, 1.128, 1.126, 1.168, 1.156, 1.164, 1.166, 1.153, 1.136, 1.116, 1.113, 1.13, 1.147, 1.091, 1.127, 1.1, 1.117, 1.105, 1.135, 1.121, 1.138, 1.121, 1.139, 1.148, 1.134, 1.122, 1.121, 1.115, 1.131, 1.126, 1.13, 1.11, 1.11, 1.116, 1.094, 1.083, 1.126, 1.101, 1.112, 1.098, 1.067, 0.9395, 0.9649, 1.077, 1.082, 1.085, 1.091, 1.095, 1.073, 1.083, 1.081, 1.081, 1.08, 1.079, 1.095, 1.09, 1.089, 1.08, 1.096, 1.091, 1.081, 1.088, 1.077, 1.08, 1.062, 1.071, 1.064, 1.063, 1.061, 1.056, 1.064, 1.058, 0.7843, 0.8788, 0.8809, 0.9112, 0.9457, 0.9737, 0.9838, 0.9892, 1.01, 1.014, 1.04, 1.025, 1.023, 1.011, 1.006, 1.006, 1.008, 1.027, 1.03, 1.023, 1.023, 1.025, 1.019, 1.023, 1.019, 1.012, 1.005, 1.009, 0.9854, 0.9895, 0.9413, 0.8949, 0.8317, 0.87, 0.9009, 0.9676, 0.9361, 0.882, 0.8825, 0.9083, 0.9068, 0.88, 0.8813, 0.9242, 0.8988, 0.9272, 0.9487, 0.9635, 0.9476, 0.9452, 0.9506, 0.9473, 0.9302, 0.9478, 0.9344, 0.9319, 0.9544, 0.9495, 0.9479, 0.9523, 0.9539, 0.9518, 0.9408, 0.9401, 0.9306, 0.9344, 0.939, 0.9412, 0.9359, 0.9353, 0.9366, 0.9251, 0.9104, 0.2407, 0.1489, 0.5502, 0.3298, 0.4461, 0.5506, 0.6347, 0.7612, 0.8478, 0.8589, 0.8806, 0.8844, 0.8852, 0.8912, 0.8866, 0.8797, 0.8904, 0.8786, 0.8733, 0.8741, 0.8691, 0.8699, 0.8753, 0.86, 0.864, 0.8586, 0.8688, 0.8616, 0.8549, 0.8572, 0.8465, 0.8425, 0.8348, 0.8228, 0.8228, 0.8401, 0.8316, 0.8325, 0.8411, 0.8392, 0.8291, 0.8295, 0.8266, 0.8223, 0.8217, 0.8144, 0.8299, 0.8217, 0.8212, 0.8114, 0.8106, 0.8166, 0.8066, 0.7993, 0.7512, 0.7461, 0.7106, 0.7124, 0.6943, 0.7306, 0.7059, 0.7695, 0.7585, 0.6183, 0.7548, 0.7615, 0.75, 0.7723, 0.7065, 0.7426, 0.7404, 0.7399, 0.7291, 0.7416, 0.7321, 0.7693, 0.7573, 0.7701, 0.7542, 0.7572, 0.7714, 0.7643, 0.7604, 0.7543, 0.7473, 0.7678, 0.7636, 0.7476, 0.7454, 0.7243, 0.6935, 0.7369, 0.7306, 0.701, 0.6072, 0.6644, 0.7273, 0.7418, 0.7371, 0.7368, 0.7373, 0.7336, 0.7447, 0.7624, 0.7242, 0.7177, 0.6454, 0.6735, 0.7328, 0.7176, 0.738, 0.728, 0.7253, 0.7239, 0.7152, 0.7009, 0.7084, 0.7153, 0.7236, 0.7123, 0.697, 0.6879, 0.7031, 0.7044, 0.7014, 0.7067, 0.6778, 0.6819, 0.6948, 0.6979, 0.6971, 0.6937, 0.679, 0.667, 0.6586, 0.6423, 0.626, 0.5739, 0.5987, 0.5028, 0.592, 0.5206, 0.5541, 0.5705, 0.655, 0.6422, 0.6109, 0.5416, 0.5493, 0.5694, 0.5461, 0.5591, 0.5697, 0.5558, 0.5459, 0.5779, 0.516, 0.5925, 0.5288, 0.5961, 0.5925, 0.5993, 0.5663, 0.5787, 0.578, 0.5689, 0.5717, 0.612, 0.5319, 0.5085, 0.4452, 0.4142, 0.3417, 0.3084, 0.2328, 0.2913, 0.2216, 0.2341, 0.2686, 0.4012, 0.452, 0.3834, 0.4127, 0.3087, 0.2997, 0.3903, 0.2506, 0.4015, 0.3113, 0.483, 0.2226, 0.4698, 0.322, 0.3722, 0.4084, 0.3713, 0.3542, 0.3281, 0.4238, 0.383, 0.4219, 0.4413, 0.4248, 0.4584, 0.4328, 0.4519, 0.4612, 0.4645, 0.5255, 0.548, 0.5226, 0.5571, 0.5397, 0.5102, 0.4902, 0.4921, 0.4877, 0.52, 0.5078, 0.5185, 0.5014, 0.5508, 0.5393, 0.5265, 0.5539, 0.5364, 0.5564, 0.5518, 0.5515, 0.5497, 0.5466, 0.5522, 0.5545, 0.5493, 0.5535, 0.5516, 0.5506, 0.5507, 0.5485, 0.5462, 0.5443, 0.5489, 0.5416, 0.5398, 0.5285, 0.5064, 0.5277, 0.5379, 0.5366, 0.5352, 0.5338, 0.535, 0.5319, 0.5333, 0.5295, 0.5263, 0.524, 0.5256, 0.5227, 0.5144, 0.5204, 0.5191, 0.5161, 0.5218, 0.5182, 0.5203, 0.5188, 0.5175, 0.5166, 0.5108, 0.5131, 0.5115, 0.5095, 0.5019, 0.5017, 0.5032, 0.5061, 0.4976, 0.4999, 0.4997, 0.4976, 0.4998, 0.4962, 0.4947, 0.4965, 0.4898, 0.4845, 0.4889, 0.4916, 0.4899, 0.4878, 0.4872, 0.4853, 0.4815, 0.4827, 0.4831, 0.4816, 0.4802, 0.4685, 0.4693, 0.4685, 0.4681, 0.4709, 0.4665, 0.4716, 0.4693, 0.4591, 0.4657, 0.456, 0.4421, 0.4586, 0.4629, 0.4602, 0.453, 0.4621, 0.4474, 0.4627, 0.4595, 0.4524, 0.4547, 0.455, 0.4424, 0.4429, 0.4428, 0.445, 0.4545, 0.4318, 0.4314, 0.4448, 0.4386, 0.4364, 0.4462, 0.4426, 0.4033, 0.4091, 0.414, 0.4055, 0.4321, 0.4011, 0.4139, 0.3998, 0.4001, 0.3897, 0.3919, 0.3917, 0.4086, 0.3632, 0.3973, 0.3688, 0.3695, 0.4028, 0.3175, 0.3662, 0.2825, 0.3052, 0.2563, 0.241, 0.1391, 0.2445, 0.1591, 0.1942, 0.2313, 0.1304, 0.1762, 0.1496, 0.1857, 0.0989, 0.2061, 0.1588, 0.1602, 0.1297, 0.3092, 0.2595, 0.2033, 0.08926, 0.03456, 0.1834, 0.3095, 0.2342, 0.2841, 0.2624, 0.2233, 0.2406, 0.3119, 0.1521, 0.1941, 0.2092, 0.1123, 0.2715, 0.24, 0.1669, 0.2331, 0.261, 0.2375, 0.2024, 0.2964, 0.2786, 0.2996, 0.2937, 0.3005, 0.2807, 0.3179, 0.3191, 0.3669, 0.3427, 0.3323, 0.3317, 0.345, 0.3449, 0.3454, 0.3616, 0.3563, 0.3583, 0.3609, 0.3033, 0.3486, 0.3669, 0.3613, 0.3067, 0.3675, 0.3491, 0.3559, 0.2844, 0.3457, 0.3355, 0.3332, 0.3634, 0.3554, 0.2873, 0.3351, 0.3561, 0.3517, 0.3591, 0.3502, 0.3565, 0.3469, 0.3413, 0.3501, 0.3313, 0.3069, 0.3464, 0.342, 0.3373, 0.3319, 0.3082, 0.3386, 0.3578, 0.3375, 0.3251, 0.3314, 0.339, 0.3317, 0.3355, 0.35, 0.3385, 0.3351, 0.3488, 0.3442, 0.3463, 0.3439, 0.3461, 0.347, 0.3414, 0.3398, 0.3402, 0.3446, 0.3444, 0.3292, 0.3443, 0.3441, 0.3405, 0.3435, 0.3417, 0.3379, 0.3415, 0.3405, 0.342, 0.3401, 0.3408, 0.3364, 0.3373, 0.3376, 0.3351, 0.3322, 0.3351, 0.3361, 0.3341, 0.3331, 0.3337, 0.3338, 0.3321, 0.3283, 0.3279, 0.3262, 0.3243, 0.328, 0.3205, 0.3191, 0.3239, 0.3149, 0.3165, 0.3026, 0.2953, 0.2964, 0.2784, 0.294, 0.2856, 0.2893, 0.2772, 0.194, 0.2885, 0.3017, 0.3019, 0.2991, 0.3, 0.3027, 0.3054, 0.3082, 0.3102, 0.3092, 0.3055, 0.2909, 0.2775, 0.2994, 0.3083, 0.3095, 0.3126, 0.311, 0.3108, 0.3064, 0.3075, 0.3103, 0.3039, 0.3084, 0.3075, 0.307, 0.3016, 0.2929, 0.3014, 0.3075, 0.2849, 0.2905, 0.2997, 0.2811, 0.2625, 0.2973, 0.298, 0.265, 0.2764, 0.2956, 0.2582, 0.2721, 0.2664, 0.2677, 0.2477, 0.2533, 0.2711, 0.2592, 0.2711, 0.2467, 0.2298, 0.2552, 0.2622, 0.2246, 0.2419, 0.2672, 0.2485, 0.2413, 0.2164, 0.1871, 0.2272, 0.1732, 0.167, 0.2163, 0.1793, 0.2218, 0.1913, 0.183, 0.1918, 0.1887, 0.1775, 0.1879, 0.2035, 0.1753, 0.1128, 0.1457, 0.1107, 0.1166, 0.02642, 0.06135, 0.0486, 0.03299, 0.02045, 0.004358, 0.007258, 0.0006854, 0.002546, 0.003535, 0.0007385, 0.0004461, 0.0005966, 2.903e-05, 6.589e-07, 0.000825, 0.0005673, 1.163e-06, 0.002176, 0.001037, 3.203e-07, 0.0002706, 0.0002507, 4.459e-05, 0.0006341, 0.003282, 0.006621, 0.009397, 0.006399, 0.003807, 0.01846, 0.001864, 0.003639, 0.0002353, 0.0006695, 3.187e-05, 0.000365, 0.0003531, 0.0008581, 0.008334, 0.000367, 0.01378, 0.01091, 0.01002, 0.001273, 0.003766, 0.005262, 0.0001781, 2.744e-05, 0.002202, 0.0201, 0.01421, 2.674e-05, 3.465e-05, 0.01645, 0.02284, 0.008129, 0.0001546, 0.02331, 0.002773, 0.01901, 0.01072, 0.008276, 0.01995, 0.02081, 0.07203, 0.006411, 0.00429, 0.0816, 0.04839, 0.04819, 0.009889, 0.03164, 0.0373, 0.09507, 0.02813, 0.04447, 0.06668, 0.06307, 0.08249, 0.0261, 0.07368, 0.09754, 0.1001, 0.02209, 0.07656, 0.04651, 0.06539, 0.08872, 0.07243, 0.04201, 0.1041, 0.08311, 0.0779, 0.07759, 0.07695, 0.1041, 0.09417, 0.04695, 0.07874, 0.1432, 0.1401, 0.05998, 0.0316, 0.09886, 0.1176, 0.1572, 0.09294, 0.1308, 0.1458, 0.1476, 0.1763, 0.1098, 0.1219, 0.1565, 0.07305, 0.1658, 0.1056, 0.102, 0.07291, 0.112, 0.1288, 0.08531, 0.04235, 0.08267, 0.1031, 0.1204, 0.183, 0.09808, 0.1032, 0.08755, 0.1401, 0.08994, 0.1361, 0.08326, 0.1635, 0.1471, 0.1436, 0.1425, 0.09171, 0.1187, 0.1859, 0.1682, 0.176, 0.1704, 0.1789, 0.1869, 0.1719, 0.1647, 0.1904, 0.1792, 0.1954, 0.2055, 0.2112, 0.1901, 0.1747, 0.1524, 0.1683, 0.2057, 0.2039, 0.1973, 0.1738, 0.2116, 0.2089, 0.2045, 0.1985, 0.1925, 0.2075, 0.2022, 0.2019, 0.2011, 0.1997, 0.2057, 0.2088, 0.2049, 0.2111, 0.208, 0.2048, 0.2071, 0.2055, 0.2108, 0.2031, 0.2012, 0.2063, 0.2088, 0.2074, 0.2051, 0.2065, 0.2083, 0.2056, 0.2047, 0.2027, 0.2016, 0.2036, 0.2036, 0.2054, 0.2051, 0.2064, 0.2044, 0.2005, 0.2004, 0.2015, 0.2004, 0.2022, 0.202, 0.1991, 0.1978, 0.1979, 0.198, 0.2001, 0.1991, 0.1979, 0.1993, 0.2006, 0.1988, 0.1969, 0.1979, 0.1976, 0.1954, 0.1954, 0.1937, 0.1943, 0.1961, 0.1976, 0.1962, 0.195, 0.1882, 0.186, 0.1837, 0.1789, 0.188, 0.1904, 0.1915, 0.1886, 0.1847, 0.1862, 0.1883, 0.1902, 0.1886, 0.1856, 0.1792, 0.1735, 0.1779, 0.182, 0.1882, 0.1903, 0.1906, 0.1876, 0.1824, 0.1877, 0.1892, 0.187, 0.1855, 0.1833, 0.1843, 0.1853, 0.184, 0.1838, 0.1817, 0.1833, 0.1839, 0.1785, 0.1748, 0.1781, 0.1797, 0.1806, 0.1803, 0.1761, 0.1734, 0.1773, 0.1798, 0.1772, 0.1727, 0.1747, 0.1775, 0.1801, 0.1782, 0.1777, 0.1779, 0.1792, 0.1789, 0.1772, 0.1762, 0.1756, 0.1754, 0.1708, 0.1734, 0.1723, 0.1699, 0.1679, 0.1597, 0.1646, 0.16, 0.1633, 0.1663, 0.1598, 0.1659, 0.1634, 0.1614, 0.1687, 0.1602, 0.1655, 0.1665, 0.1576, 0.1664, 0.1669, 0.1602, 0.1667, 0.1653, 0.166, 0.1671, 0.1658, 0.1673, 0.1674, 0.1643, 0.1656, 0.1649, 0.1574, 0.137, 0.1559, 0.1594, 0.1621, 0.1633, 0.1593, 0.157, 0.1602, 0.158, 0.1554, 0.1568, 0.1568, 0.1536, 0.1542, 0.1484, 0.1444, 0.1512, 0.1546, 0.1494, 0.1562, 0.156, 0.1526, 0.1552, 0.1539, 0.1548, 0.1491, 0.1551, 0.1566, 0.1534, 0.1552, 0.1553, 0.1447, 0.1541, 0.153, 0.1503, 0.1504, 0.1485, 0.1431, 0.1444, 0.1419, 0.1365, 0.1352, 0.1277, 0.1294, 0.1248, 0.1297, 0.1242, 0.1265, 0.1121, 0.12, 0.1068, 0.09684, 0.08462, 0.09203, 0.06487, 0.04427, 0.03259, 0.02718, 0.01544, 0.00744, 0.009468, 0.0005368, 0.0005237, 3.064e-05, 0.000958, 0.0005592, 9.728e-05, 0.0006434, 0.001175, 2.566e-06, 3.486e-06, 0.002334, 0.00169, 0.004647, 0.003175, 0.0001725, 0.0001052, 0.001408, 0.0008254, 0.005981, 0.007317, 0.005543, 0.01549, 0.01268, 0.02506, 0.03758, 0.03775, 0.046, 0.05733, 0.0677, 0.07353, 0.07048, 0.07277, 0.0756, 0.07654, 0.07864, 0.07275, 0.08484, 0.0762, 0.07792, 0.08077, 0.07716, 0.07959, 0.07787, 0.079, 0.07894, 0.0771, 0.07541, 0.0756, 0.07514, 0.07563, 0.0741, 0.07355, 0.07343, 0.07187, 0.06988, 0.07172, 0.0699, 0.07044, 0.06799, 0.06811, 0.06841, 0.06824, 0.06834, 0.06765, 0.06571, 0.0653, 0.0643, 0.0596, 0.06227, 0.06207, 0.06227, 0.05936, 0.06105, 0.06074, 0.05544, 0.05721, 0.05969, 0.05821, 0.05832, 0.05717, 0.05682, 0.05589, 0.05503, 0.05351, 0.05418, 0.05137, 0.05074, 0.0516, 0.04928, 0.04862, 0.05014, 0.04767, 0.04764, 0.04642, 0.04481, 0.04516, 0.04866, 0.04455, 0.04075, 0.04471, 0.04423, 0.04448, 0.03874, 0.0407, 0.03544, 0.03831, 0.03999, 0.04059, 0.02868, 0.03671, 0.03693, 0.03016, 0.03294, 0.0346, 0.03688, 0.03153, 0.03231, 0.02775, 0.02647, 0.03098, 0.03788, 0.01811, 0.03714, 0.02325, 0.01786, 0.02684, 0.03171, 0.02601, 0.02132, 0.02171, 0.0153, 0.01186, 0.009608, 0.008396, 0.01627, 0.006253, 0.007268, 0.002942, 0.003825, 0.001205, 0.0001677, 9.924e-05, 0.0001372, 6.318e-07, 2.085e-07, 7.078e-06, 3.543e-07, 7.582e-09, 1.13e-10, 3.749e-15, 5.89e-12, 2.882e-18, 3.075e-16, 2.105e-20, 1.046e-14, 2.681e-20, 5.591e-18, 3.7590000000000003e-20, 8.111e-17, 1.921e-14, 2.2219999999999998e-23, 1.688e-09, 2.418e-09, 1.499e-10, 2.164e-10, 1.119e-14, 2.075e-14, 3.457e-21, 1.9489999999999999e-29, 1.833e-20, 7.829e-14, 2.744e-14, 1.119e-12, 1.519e-15, 3.032e-12, 1.203e-10, 2.485e-15, 8.096e-12, 7.736e-23, 1.213e-12, 1.671e-09, 3.381e-11, 1.103e-15, 3.417e-11, 8.489e-11, 1.001e-12, 9.887e-10, 2.028e-13, 1.022e-11, 1.549e-09, 2.706e-09, 1.746e-08, 2.394e-07, 3.26e-07, 2.792e-06, 7.486e-08, 2.057e-05, 7.982e-06, 8.008e-07, 0.0001956, 0.0006231, 2.409e-06, 8.064e-05, 0.001358, 0.0001957, 5.424e-05, 0.0006754, 0.001857, 0.0003896, 0.002792, 0.001986, 0.002753, 0.001401, 0.007168, 0.002732, 0.001312, 0.006912, 0.004388, 0.006505, 0.003378, 0.01103, 0.01059, 0.005176, 0.004366, 0.009331, 0.004498, 0.008841, 0.01071, 0.001368, 0.003212, 0.004034, 0.01087, 0.01287, 0.007539, 0.01061, 0.005961, 0.009525, 0.009461, 0.00257, 0.009925, 0.008712, 0.004672, 0.004548, 0.007493, 0.003288, 0.001568, 0.008793, 0.005938, 0.004645, 0.008426, 0.005776, 0.004531, 0.005538, 0.002597, 0.006965, 0.002617, 0.002877, 0.004682, 0.012, 0.005188, 0.007371, 0.01267, 0.005628, 0.005343, 0.00893, 0.00777, 0.01059, 0.01267, 0.01255, 0.009584, 0.01081, 0.008814, 0.005891, 0.004962, 0.001585, 0.001383, 0.0008609, 0.002036, 0.003155, 0.0009245, 0.001221, 0.008758, 0.0051, 0.001882, 0.003583, 0.01036, 0.002165, 0.004384, 0.00239, 0.007584, 0.004148, 0.01087, 0.008805, 0.002838, 0.002782, 0.005713, 0.004751, 3.208e-05, 0.0002686, 0.004216, 0.005324, 0.008645, 0.005197, 0.004463, 0.008574, 0.005074, 0.006283, 0.007494, 0.004634, 0.008781, 0.005333, 0.007727, 0.008363, 0.008633, 0.01043, 0.004659, 0.007488, 0.006443, 0.01066, 0.008332, 0.007175, 0.01004, 0.006961, 0.009691, 0.008988, 0.007437, 0.01031, 0.007964, 0.009967, 0.009044, 0.00906, 0.009776, 0.008717, 0.00978, 0.009669, 0.00953, 0.009724, 0.009653, 0.009815, 0.009448, 0.009192, 0.008078, 0.007823, 0.008097, 0.008826, 0.008188, 0.008888, 0.008658, 0.007728, 0.007638, 0.008301, 0.00788, 0.008182, 0.008259, 0.008527, 0.008266, 0.008106, 0.008155, 0.009039, 0.008273, 0.008276, 0.008465, 0.008887, 0.008229, 0.008144, 0.00862, 0.008599, 0.008094, 0.007213, 0.005799, 0.007478, 0.007801, 0.00788, 0.008073, 0.008285, 0.008203, 0.007564, 0.007573, 0.008119, 0.008132, 0.007538, 0.007184, 0.007226, 0.007764, 0.007402, 0.007332, 0.007365, 0.007119, 0.007383, 0.007304, 0.00751, 0.007215, 0.006716, 0.007141, 0.007522, 0.007326, 0.006941, 0.006682, 0.007384, 0.007323, 0.007372, 0.006601, 0.007029, 0.006857, 0.006867, 0.006718, 0.006389, 0.006217, 0.005751, 0.005389, 0.005185, 0.005262, 0.005357, 0.005731, 0.006207, 0.006032, 0.005478, 0.005373, 0.005376, 0.005328, 0.005426, 0.005596, 0.005667, 0.005762, 0.005829, 0.005845, 0.005891, 0.005931, 0.005885, 0.005748, 0.005663, 0.005671, 0.005605, 0.005497, 0.005282]</t>
  </si>
  <si>
    <t>[1.548e-22, 4.183e-21, 2.1140000000000002e-20, 5.578e-19, 3.996e-18, 1.428e-17, 5.826e-17, 1.057e-16, 2.25e-15, 7.082e-15, 1.506e-14, 1.033e-13, 4.621e-13, 2.41e-12, 7.549e-12, 3.153e-11, 1.262e-10, 4.701e-10, 1.474e-09, 5.094e-09, 1.556e-08, 3.417e-08, 7.885e-08, 2.429e-07, 5.836e-07, 8.514e-07, 1.898e-06, 4.796e-06, 7.761e-06, 1.331e-05, 2.268e-05, 5.271e-05, 9.213e-05, 0.0001168, 0.0001459, 0.000346, 0.0004914, 0.0004564, 0.0009305, 0.001341, 0.001365, 0.001828, 0.002904, 0.00412, 0.003335, 0.006165, 0.0103, 0.01239, 0.01129, 0.01541, 0.02059, 0.02184, 0.02059, 0.02448, 0.03258, 0.03911, 0.04081, 0.046, 0.04064, 0.04429, 0.04356, 0.06998, 0.08628, 0.08286, 0.07902, 0.09322, 0.09968, 0.09903, 0.119, 0.09982, 0.1304, 0.1129, 0.09421, 0.1301, 0.1624, 0.1719, 0.1307, 0.1536, 0.1777, 0.1526, 0.1865, 0.2207, 0.1867, 0.1788, 0.203, 0.1768, 0.1701, 0.1965, 0.2286, 0.2374, 0.2161, 0.2704, 0.3189, 0.3131, 0.316, 0.3099, 0.2859, 0.2904, 0.3387, 0.3825, 0.3902, 0.3208, 0.3306, 0.3315, 0.3507, 0.3443, 0.3468, 0.3209, 0.3309, 0.3753, 0.3497, 0.3975, 0.2759, 0.3364, 0.2793, 0.3497, 0.3369, 0.3806, 0.38, 0.3653, 0.4406, 0.3978, 0.382, 0.3548, 0.4261, 0.4006, 0.4401, 0.4144, 0.3115, 0.3087, 0.4141, 0.4254, 0.3633, 0.4129, 0.4432, 0.3589, 0.412, 0.4138, 0.3851, 0.3821, 0.474, 0.5014, 0.4485, 0.435, 0.4699, 0.3684, 0.4657, 0.4996, 0.5203, 0.5291, 0.5286, 0.4787, 0.5022, 0.43, 0.3563, 0.4374, 0.3476, 0.2978, 0.4176, 0.5332, 0.5667, 0.4542, 0.4151, 0.4788, 0.4148, 0.5752, 0.5176, 0.4777, 0.5854, 0.5015, 0.5119, 0.6438, 0.6835, 0.6434, 0.628, 0.6531, 0.5727, 0.579, 0.6266, 0.6693, 0.7149, 0.5559, 0.5952, 0.7462, 0.4963, 0.5962, 0.6076, 0.396, 0.5766, 0.4784, 0.4659, 0.6971, 0.579, 0.6012, 0.6377, 0.7474, 0.8118, 0.7689, 0.636, 0.5822, 0.6066, 0.7359, 0.7387, 0.5866, 0.5218, 0.4455, 0.4131, 0.3986, 0.4404, 0.6489, 0.6445, 0.6012, 0.5157, 0.6785, 0.5648, 0.6355, 0.5877, 0.5819, 0.6292, 0.7633, 0.7673, 0.7072, 0.8338, 0.8519, 0.7187, 0.6444, 0.3591, 0.2614, 0.5326, 0.6781, 0.8287, 0.8432, 0.7322, 0.4285, 0.3221, 0.656, 0.9202, 0.9525, 1.032, 1.03, 1.072, 1.103, 1.167, 1.111, 1.097, 1.099, 1.084, 1.069, 1.114, 1.195, 1.046, 1.135, 1.221, 1.194, 1.211, 1.217, 1.24, 1.213, 1.193, 1.211, 1.208, 1.266, 1.206, 1.18, 1.251, 1.251, 1.22, 1.2, 1.171, 1.111, 0.9734, 0.967, 1.25, 1.259, 1.172, 1.226, 1.383, 1.366, 1.245, 1.291, 1.334, 1.384, 1.487, 1.452, 1.485, 1.455, 1.39, 1.504, 1.53, 1.537, 1.582, 1.643, 1.585, 1.493, 1.56, 1.572, 1.611, 1.64, 1.587, 1.581, 1.588, 1.626, 1.64, 1.631, 1.605, 1.585, 1.602, 1.576, 1.596, 1.607, 1.558, 1.557, 1.643, 1.624, 1.629, 1.646, 1.6, 1.607, 1.653, 1.644, 1.649, 1.68, 1.69, 1.67, 1.637, 1.561, 1.365, 1.431, 1.572, 1.579, 1.662, 1.634, 1.545, 1.597, 1.614, 1.629, 1.641, 1.668, 1.591, 1.614, 1.569, 1.543, 1.525, 1.591, 1.564, 1.61, 1.665, 1.586, 1.536, 1.578, 1.569, 1.611, 1.629, 1.542, 1.532, 1.518, 1.516, 1.348, 1.418, 1.489, 1.544, 1.56, 1.563, 1.536, 1.593, 1.615, 1.544, 1.457, 1.543, 1.628, 1.606, 1.631, 1.576, 1.531, 1.577, 1.612, 1.627, 1.563, 1.592, 1.579, 1.516, 1.53, 1.58, 1.561, 1.592, 1.587, 1.597, 1.595, 1.576, 1.581, 1.6, 1.581, 1.593, 1.566, 1.604, 1.608, 1.589, 1.541, 1.531, 1.504, 1.524, 1.545, 1.535, 1.579, 1.538, 1.526, 1.505, 1.536, 1.527, 1.502, 1.499, 1.486, 1.528, 1.545, 1.541, 1.514, 1.5, 1.516, 1.492, 1.495, 1.521, 1.527, 1.554, 1.557, 1.57, 1.532, 1.502, 1.54, 1.519, 1.376, 1.437, 1.504, 1.496, 1.506, 1.501, 1.473, 1.508, 1.496, 1.486, 1.484, 1.48, 1.464, 1.453, 1.476, 1.5, 1.492, 1.485, 1.499, 1.482, 1.485, 1.473, 1.481, 1.477, 1.458, 1.438, 1.469, 1.42, 1.417, 1.472, 1.457, 1.467, 1.47, 1.454, 1.433, 1.408, 1.405, 1.427, 1.448, 1.382, 1.425, 1.392, 1.413, 1.398, 1.436, 1.418, 1.439, 1.419, 1.441, 1.452, 1.436, 1.421, 1.42, 1.412, 1.433, 1.427, 1.432, 1.408, 1.408, 1.416, 1.388, 1.374, 1.429, 1.398, 1.412, 1.394, 1.356, 1.194, 1.226, 1.369, 1.375, 1.38, 1.388, 1.393, 1.365, 1.378, 1.376, 1.377, 1.374, 1.374, 1.395, 1.389, 1.388, 1.376, 1.397, 1.391, 1.379, 1.388, 1.374, 1.378, 1.356, 1.366, 1.358, 1.356, 1.354, 1.348, 1.359, 1.352, 1.015, 1.132, 1.134, 1.172, 1.214, 1.248, 1.261, 1.268, 1.293, 1.299, 1.331, 1.312, 1.31, 1.295, 1.29, 1.289, 1.293, 1.317, 1.321, 1.312, 1.312, 1.315, 1.307, 1.312, 1.307, 1.299, 1.29, 1.295, 1.265, 1.271, 1.212, 1.153, 1.073, 1.122, 1.16, 1.244, 1.205, 1.137, 1.138, 1.171, 1.169, 1.135, 1.136, 1.191, 1.159, 1.195, 1.222, 1.241, 1.221, 1.218, 1.225, 1.22, 1.198, 1.221, 1.204, 1.201, 1.23, 1.224, 1.222, 1.228, 1.23, 1.227, 1.213, 1.213, 1.2, 1.205, 1.212, 1.215, 1.208, 1.207, 1.209, 1.194, 1.176, 0.3257, 0.2046, 0.7236, 0.4417, 0.5914, 0.7244, 0.8297, 0.9899, 1.099, 1.112, 1.139, 1.144, 1.145, 1.153, 1.147, 1.138, 1.152, 1.137, 1.13, 1.131, 1.125, 1.126, 1.133, 1.114, 1.119, 1.112, 1.125, 1.116, 1.108, 1.111, 1.098, 1.092, 1.082, 1.067, 1.067, 1.089, 1.079, 1.08, 1.091, 1.089, 1.076, 1.077, 1.073, 1.067, 1.067, 1.057, 1.077, 1.067, 1.066, 1.054, 1.053, 1.061, 1.048, 1.039, 0.9785, 0.9719, 0.9261, 0.9284, 0.9052, 0.9513, 0.9197, 1.001, 0.987, 0.8088, 0.9828, 0.9911, 0.9768, 1.005, 0.9213, 0.9672, 0.9644, 0.9638, 0.9502, 0.9656, 0.9538, 1.001, 0.9865, 1.003, 0.9821, 0.9858, 1.004, 0.9954, 0.9901, 0.9822, 0.9732, 0.9998, 0.9945, 0.9736, 0.9709, 0.9435, 0.9034, 0.9602, 0.952, 0.9134, 0.7913, 0.8659, 0.948, 0.9668, 0.9608, 0.9604, 0.9612, 0.9564, 0.971, 0.994, 0.9443, 0.9359, 0.8416, 0.8783, 0.9558, 0.936, 0.9627, 0.9497, 0.9463, 0.9444, 0.9332, 0.9146, 0.9244, 0.9335, 0.9444, 0.9298, 0.9098, 0.898, 0.9179, 0.9196, 0.9158, 0.9227, 0.8852, 0.8905, 0.9075, 0.9115, 0.9106, 0.9061, 0.8872, 0.8718, 0.8613, 0.8405, 0.8197, 0.7526, 0.7846, 0.6612, 0.7755, 0.6835, 0.7265, 0.7483, 0.857, 0.8406, 0.8, 0.711, 0.7208, 0.7465, 0.7174, 0.734, 0.7472, 0.7303, 0.7169, 0.7585, 0.6782, 0.777, 0.6948, 0.7817, 0.7765, 0.7852, 0.7429, 0.7582, 0.7581, 0.7465, 0.7499, 0.802, 0.6998, 0.6696, 0.5879, 0.547, 0.4526, 0.4097, 0.3111, 0.3864, 0.2953, 0.3123, 0.3577, 0.5301, 0.5961, 0.5071, 0.5449, 0.4091, 0.3968, 0.5162, 0.3336, 0.5312, 0.413, 0.6369, 0.2972, 0.6196, 0.4272, 0.4929, 0.5394, 0.4911, 0.4694, 0.4354, 0.559, 0.5067, 0.5576, 0.5824, 0.561, 0.6043, 0.5711, 0.5957, 0.6076, 0.6121, 0.6904, 0.7198, 0.687, 0.7313, 0.7088, 0.6709, 0.6452, 0.6474, 0.642, 0.6834, 0.6678, 0.6815, 0.6594, 0.7233, 0.7086, 0.6921, 0.7271, 0.7048, 0.7302, 0.7244, 0.724, 0.7215, 0.7176, 0.7248, 0.7278, 0.7211, 0.7265, 0.7241, 0.7228, 0.7229, 0.7201, 0.7171, 0.7147, 0.7207, 0.7113, 0.7087, 0.694, 0.6649, 0.6929, 0.7064, 0.7048, 0.703, 0.7012, 0.7027, 0.6987, 0.7004, 0.6955, 0.6913, 0.6884, 0.6905, 0.6866, 0.6759, 0.6836, 0.682, 0.6781, 0.6857, 0.681, 0.6837, 0.6818, 0.6801, 0.679, 0.6713, 0.6743, 0.6722, 0.6697, 0.6596, 0.6594, 0.6614, 0.6653, 0.6542, 0.6572, 0.657, 0.6543, 0.6571, 0.6525, 0.6505, 0.6529, 0.6441, 0.6371, 0.6429, 0.6466, 0.6444, 0.6416, 0.6408, 0.6384, 0.6335, 0.635, 0.6356, 0.6337, 0.6319, 0.6165, 0.6175, 0.6166, 0.6161, 0.6198, 0.614, 0.6208, 0.6177, 0.6044, 0.613, 0.6003, 0.582, 0.6037, 0.6093, 0.6058, 0.5964, 0.6082, 0.5891, 0.6091, 0.6049, 0.5957, 0.5985, 0.5991, 0.5825, 0.5831, 0.583, 0.5862, 0.5984, 0.5689, 0.5682, 0.5857, 0.5778, 0.5751, 0.5876, 0.5828, 0.5319, 0.5388, 0.5457, 0.5348, 0.5691, 0.529, 0.5458, 0.5277, 0.5281, 0.5144, 0.5176, 0.5172, 0.539, 0.4805, 0.5244, 0.4877, 0.4883, 0.5315, 0.4208, 0.4839, 0.3754, 0.4051, 0.3405, 0.3213, 0.187, 0.3254, 0.2131, 0.2596, 0.3083, 0.175, 0.2357, 0.2002, 0.2482, 0.1332, 0.2752, 0.2132, 0.2147, 0.1746, 0.4105, 0.3452, 0.2716, 0.1208, 0.04699, 0.2453, 0.411, 0.3119, 0.3767, 0.3487, 0.2975, 0.3201, 0.4138, 0.2036, 0.2594, 0.2795, 0.1513, 0.3604, 0.3194, 0.2236, 0.3105, 0.3469, 0.3153, 0.2706, 0.3931, 0.3699, 0.3975, 0.3894, 0.3981, 0.3724, 0.4207, 0.4223, 0.4844, 0.453, 0.4398, 0.4386, 0.4559, 0.4561, 0.4565, 0.4776, 0.4708, 0.4731, 0.4767, 0.4021, 0.4604, 0.4842, 0.4771, 0.4062, 0.485, 0.4612, 0.4701, 0.3771, 0.4564, 0.4434, 0.4406, 0.4797, 0.4694, 0.3806, 0.4427, 0.4702, 0.4647, 0.474, 0.4625, 0.4708, 0.4582, 0.4511, 0.4621, 0.4376, 0.4061, 0.4575, 0.452, 0.4457, 0.4384, 0.4076, 0.4472, 0.4721, 0.446, 0.4294, 0.4376, 0.4476, 0.4383, 0.4433, 0.462, 0.4472, 0.4429, 0.4605, 0.4546, 0.4572, 0.4541, 0.457, 0.458, 0.4508, 0.4487, 0.4493, 0.4549, 0.4546, 0.4348, 0.4545, 0.4543, 0.4496, 0.4534, 0.451, 0.4462, 0.4507, 0.4494, 0.4514, 0.449, 0.4497, 0.4441, 0.4451, 0.4457, 0.4423, 0.4385, 0.4423, 0.4436, 0.441, 0.4397, 0.4406, 0.4407, 0.4385, 0.4335, 0.4328, 0.4308, 0.4284, 0.433, 0.4235, 0.4216, 0.4278, 0.4162, 0.4183, 0.4004, 0.3909, 0.3924, 0.3691, 0.3893, 0.3785, 0.3831, 0.3675, 0.2598, 0.3822, 0.3992, 0.3995, 0.3957, 0.3968, 0.4004, 0.4038, 0.4074, 0.41, 0.4086, 0.4037, 0.3843, 0.3666, 0.3955, 0.4073, 0.4088, 0.4129, 0.4108, 0.4105, 0.4048, 0.4062, 0.4099, 0.4016, 0.4073, 0.4062, 0.4056, 0.3987, 0.3874, 0.3983, 0.4062, 0.3771, 0.3842, 0.3961, 0.3719, 0.348, 0.393, 0.3939, 0.351, 0.3657, 0.3908, 0.3421, 0.3601, 0.3527, 0.3543, 0.3284, 0.3356, 0.3587, 0.3432, 0.3587, 0.3271, 0.3049, 0.3381, 0.3473, 0.2984, 0.3208, 0.3537, 0.3294, 0.32, 0.2875, 0.2491, 0.3018, 0.2313, 0.2229, 0.2879, 0.2389, 0.2947, 0.2546, 0.2441, 0.2554, 0.2514, 0.2364, 0.2505, 0.2709, 0.2345, 0.1516, 0.195, 0.1491, 0.157, 0.0365, 0.08385, 0.06611, 0.04567, 0.02859, 0.006277, 0.01033, 0.001019, 0.003688, 0.005103, 0.001096, 0.0006767, 0.0008928, 4.626e-05, 1.101e-06, 0.001224, 0.0008544, 1.974e-06, 0.003194, 0.001541, 5.71e-07, 0.0004106, 0.0003834, 6.986e-05, 0.000946, 0.004769, 0.009484, 0.01333, 0.009113, 0.005456, 0.02596, 0.002686, 0.005244, 0.0003478, 0.001, 4.91e-05, 0.000554, 0.0005257, 0.001285, 0.01192, 0.0005407, 0.01952, 0.01542, 0.01427, 0.00185, 0.0054, 0.007614, 0.0002678, 4.352e-05, 0.003182, 0.02819, 0.02002, 4.282e-05, 5.465e-05, 0.02295, 0.03182, 0.0114, 0.0002344, 0.03254, 0.003934, 0.02655, 0.01505, 0.01171, 0.02782, 0.02893, 0.09788, 0.009079, 0.006114, 0.1105, 0.06641, 0.06577, 0.01363, 0.0433, 0.05126, 0.1282, 0.03852, 0.0605, 0.09054, 0.08545, 0.111, 0.03606, 0.09949, 0.1311, 0.1344, 0.03058, 0.1033, 0.06307, 0.08886, 0.1198, 0.09812, 0.05724, 0.1401, 0.1121, 0.1054, 0.1046, 0.1034, 0.14, 0.1268, 0.06332, 0.1065, 0.1913, 0.1876, 0.08125, 0.0431, 0.1329, 0.1577, 0.2097, 0.1247, 0.1754, 0.1949, 0.1967, 0.2348, 0.1471, 0.1633, 0.209, 0.09854, 0.221, 0.1411, 0.137, 0.09856, 0.1503, 0.1726, 0.1147, 0.05751, 0.1112, 0.1383, 0.1609, 0.2434, 0.1317, 0.1385, 0.1176, 0.1871, 0.1208, 0.1818, 0.1119, 0.218, 0.1961, 0.1918, 0.1903, 0.1234, 0.1588, 0.247, 0.2237, 0.2337, 0.2269, 0.2379, 0.2484, 0.2286, 0.2191, 0.2525, 0.2379, 0.2592, 0.2723, 0.2798, 0.252, 0.2319, 0.2029, 0.2236, 0.2724, 0.2701, 0.2615, 0.231, 0.2801, 0.2767, 0.2708, 0.2632, 0.2554, 0.2748, 0.2679, 0.2675, 0.2665, 0.2647, 0.2724, 0.2763, 0.2713, 0.2793, 0.2753, 0.2711, 0.2741, 0.2721, 0.2789, 0.2688, 0.2663, 0.2731, 0.2762, 0.2744, 0.2714, 0.2732, 0.2756, 0.2721, 0.2709, 0.2682, 0.2667, 0.2694, 0.2693, 0.2718, 0.2713, 0.273, 0.2705, 0.2653, 0.2651, 0.2666, 0.2652, 0.2675, 0.2673, 0.2634, 0.2617, 0.2618, 0.2619, 0.2648, 0.2634, 0.2619, 0.2637, 0.2655, 0.263, 0.2605, 0.2619, 0.2615, 0.2585, 0.2586, 0.2563, 0.2571, 0.2594, 0.2614, 0.2596, 0.258, 0.249, 0.2461, 0.2431, 0.2368, 0.2489, 0.2521, 0.2535, 0.2497, 0.2445, 0.2465, 0.2492, 0.2517, 0.2496, 0.2456, 0.2371, 0.2296, 0.2354, 0.2409, 0.2491, 0.2518, 0.2523, 0.2483, 0.2413, 0.2484, 0.2503, 0.2475, 0.2455, 0.2425, 0.2439, 0.2453, 0.2434, 0.2432, 0.2405, 0.2426, 0.2433, 0.2363, 0.2314, 0.2356, 0.2378, 0.239, 0.2386, 0.233, 0.2295, 0.2346, 0.2379, 0.2345, 0.2285, 0.2313, 0.2349, 0.2383, 0.2358, 0.2351, 0.2355, 0.2372, 0.2368, 0.2345, 0.2332, 0.2325, 0.2322, 0.2261, 0.2295, 0.2282, 0.2249, 0.2222, 0.2115, 0.2178, 0.2119, 0.2161, 0.2201, 0.2118, 0.2195, 0.2164, 0.2139, 0.2233, 0.2122, 0.219, 0.2204, 0.209, 0.2203, 0.221, 0.2123, 0.2206, 0.2188, 0.2198, 0.2212, 0.2194, 0.2215, 0.2215, 0.2176, 0.2191, 0.2183, 0.2086, 0.1822, 0.2066, 0.211, 0.2146, 0.2162, 0.2109, 0.2078, 0.2121, 0.2092, 0.2057, 0.2076, 0.2076, 0.2034, 0.2041, 0.1964, 0.1912, 0.2001, 0.2047, 0.198, 0.2068, 0.2065, 0.2021, 0.2054, 0.2037, 0.2049, 0.1977, 0.2054, 0.2073, 0.2032, 0.2055, 0.2056, 0.1919, 0.204, 0.2026, 0.199, 0.1991, 0.1967, 0.1897, 0.1913, 0.188, 0.1809, 0.1791, 0.1692, 0.1716, 0.1655, 0.172, 0.1647, 0.1678, 0.1488, 0.1592, 0.1419, 0.1289, 0.1129, 0.1226, 0.087, 0.05952, 0.04409, 0.03692, 0.02117, 0.01031, 0.01312, 0.0007887, 0.0007571, 4.676e-05, 0.001402, 0.000822, 0.0001468, 0.0009356, 0.001709, 4.152e-06, 5.609e-06, 0.003338, 0.00243, 0.006553, 0.004518, 0.0002573, 0.0001571, 0.00204, 0.001192, 0.008364, 0.01015, 0.007755, 0.02128, 0.01736, 0.03392, 0.05066, 0.05088, 0.06169, 0.07657, 0.09014, 0.09776, 0.09377, 0.09675, 0.1004, 0.1016, 0.1043, 0.09664, 0.1124, 0.1012, 0.1034, 0.107, 0.1023, 0.1054, 0.1032, 0.1047, 0.1046, 0.1022, 0.09996, 0.1002, 0.09958, 0.1002, 0.09818, 0.09745, 0.09727, 0.09522, 0.09265, 0.09503, 0.09264, 0.09333, 0.09013, 0.09026, 0.09064, 0.0904, 0.09053, 0.08962, 0.08709, 0.08654, 0.08522, 0.07901, 0.08252, 0.08228, 0.08252, 0.07873, 0.08092, 0.08051, 0.07364, 0.07589, 0.07909, 0.07717, 0.0773, 0.07578, 0.07533, 0.07411, 0.07297, 0.071, 0.07185, 0.0682, 0.06738, 0.06847, 0.06547, 0.0646, 0.06653, 0.06333, 0.06329, 0.06167, 0.05959, 0.06004, 0.06455, 0.05922, 0.05427, 0.05936, 0.05876, 0.05907, 0.0516, 0.05415, 0.04725, 0.051, 0.05319, 0.05394, 0.03842, 0.04888, 0.04913, 0.04026, 0.04391, 0.04609, 0.04906, 0.04202, 0.04305, 0.03703, 0.03532, 0.04129, 0.05034, 0.02428, 0.04933, 0.03109, 0.02397, 0.03582, 0.04223, 0.03471, 0.02855, 0.02909, 0.02062, 0.01605, 0.01306, 0.01142, 0.02196, 0.008527, 0.009908, 0.004063, 0.005322, 0.001689, 0.0002483, 0.0001488, 0.0002044, 1.027e-06, 3.384e-07, 1.126e-05, 5.772e-07, 1.334e-08, 2.196e-10, 9.051e-15, 1.258e-11, 8.212e-18, 8.115e-16, 5.458000000000001e-20, 2.58e-14, 7.408000000000001e-20, 1.573e-17, 1.148e-19, 1.97e-16, 4.767e-14, 8.23e-23, 3.094e-09, 4.459e-09, 2.94e-10, 4.28e-10, 2.717e-14, 4.675e-14, 1.0120000000000001e-20, 9.289e-29, 5.3220000000000007e-20, 1.715e-13, 6.14e-14, 2.512e-12, 3.509e-15, 6.485e-12, 2.453e-10, 5.459e-15, 1.761e-11, 2.6999999999999997e-22, 2.453e-12, 3.281e-09, 6.876e-11, 2.461e-15, 6.674e-11, 1.659e-10, 2.087e-12, 1.864e-09, 4.323e-13, 2.071e-11, 2.985e-09, 4.841e-09, 2.889e-08, 4.033e-07, 5.607e-07, 4.453e-06, 1.219e-07, 3.128e-05, 1.226e-05, 1.284e-06, 0.0002906, 0.0008967, 3.842e-06, 0.0001194, 0.001909, 0.0002846, 7.93e-05, 0.0009635, 0.002602, 0.0005633, 0.003862, 0.002754, 0.003817, 0.001949, 0.00973, 0.003737, 0.001825, 0.009415, 0.006, 0.008804, 0.004615, 0.01482, 0.01423, 0.007044, 0.005943, 0.01256, 0.006086, 0.01191, 0.01438, 0.00188, 0.004388, 0.005507, 0.01458, 0.0172, 0.01016, 0.01422, 0.008065, 0.01278, 0.01272, 0.003517, 0.01329, 0.01169, 0.006307, 0.006169, 0.0101, 0.004479, 0.002166, 0.0118, 0.008032, 0.006317, 0.0113, 0.007773, 0.006163, 0.007507, 0.003563, 0.009373, 0.00357, 0.003923, 0.006325, 0.01604, 0.007001, 0.009875, 0.0169, 0.00759, 0.007199, 0.01198, 0.01043, 0.01417, 0.01688, 0.01671, 0.01284, 0.01442, 0.01185, 0.00792, 0.006749, 0.002175, 0.001909, 0.001205, 0.002811, 0.004312, 0.001279, 0.001694, 0.01174, 0.006927, 0.002571, 0.004873, 0.01384, 0.002976, 0.005919, 0.00327, 0.01018, 0.005621, 0.01449, 0.0118, 0.003856, 0.003766, 0.007692, 0.006446, 4.958e-05, 0.0003864, 0.005738, 0.007148, 0.01158, 0.006987, 0.006037, 0.01145, 0.006857, 0.008433, 0.01002, 0.006283, 0.01172, 0.007212, 0.01034, 0.01119, 0.01153, 0.01386, 0.006314, 0.01002, 0.008667, 0.01416, 0.01114, 0.009628, 0.01334, 0.009344, 0.01289, 0.01198, 0.009952, 0.01368, 0.01065, 0.01324, 0.01205, 0.01207, 0.01299, 0.01162, 0.01299, 0.01285, 0.01267, 0.01292, 0.01282, 0.01303, 0.01255, 0.01222, 0.01077, 0.01044, 0.01079, 0.01174, 0.01091, 0.01181, 0.01151, 0.0103, 0.01019, 0.01104, 0.0105, 0.01089, 0.01098, 0.01133, 0.01099, 0.01078, 0.01084, 0.01199, 0.011, 0.011, 0.01124, 0.01179, 0.01093, 0.01082, 0.01144, 0.01141, 0.01075, 0.009604, 0.007761, 0.009946, 0.01037, 0.01047, 0.01071, 0.01099, 0.01088, 0.01005, 0.01006, 0.01077, 0.01079, 0.01001, 0.009548, 0.0096, 0.0103, 0.009827, 0.009736, 0.009781, 0.009461, 0.0098, 0.009696, 0.009964, 0.009581, 0.008932, 0.009482, 0.009976, 0.009722, 0.009221, 0.008883, 0.009793, 0.009714, 0.009776, 0.008775, 0.00933, 0.009106, 0.009119, 0.008925, 0.008497, 0.008273, 0.007668, 0.007197, 0.006931, 0.007029, 0.007152, 0.007637, 0.008252, 0.008025, 0.007306, 0.007168, 0.007171, 0.007109, 0.007234, 0.007454, 0.007545, 0.007667, 0.007752, 0.007772, 0.007831, 0.007883, 0.007822, 0.007644, 0.007532, 0.007541, 0.007454, 0.007314, 0.007029]</t>
  </si>
  <si>
    <t>[6.46e-22, 1.142e-20, 4.906e-20, 9.127e-19, 5.297e-18, 1.631e-17, 5.685e-17, 9.37e-17, 1.478e-15, 3.996e-15, 1.543e-14, 9.916e-14, 4.22e-13, 2.072e-12, 6.147e-12, 2.433e-11, 6.837e-11, 2.527e-10, 7.924e-10, 2.779e-09, 8.586e-09, 1.9e-08, 4.518e-08, 1.5e-07, 3.067e-07, 4.41e-07, 9.86e-07, 2.584e-06, 4.238e-06, 9.614e-06, 1.775e-05, 3.264e-05, 5.863e-05, 7.653e-05, 9.787e-05, 0.0002424, 0.0003569, 0.0003405, 0.0007134, 0.001089, 0.001137, 0.001567, 0.002624, 0.003894, 0.003165, 0.005714, 0.009296, 0.01104, 0.009971, 0.01359, 0.01825, 0.01936, 0.01813, 0.02148, 0.02881, 0.03487, 0.0361, 0.04064, 0.04041, 0.04257, 0.04107, 0.06501, 0.0789, 0.07483, 0.07008, 0.08157, 0.08622, 0.08484, 0.1008, 0.08376, 0.1083, 0.0927, 0.07683, 0.1055, 0.1304, 0.1365, 0.1031, 0.1212, 0.1396, 0.1178, 0.1424, 0.1687, 0.1431, 0.136, 0.151, 0.1304, 0.1253, 0.1532, 0.1772, 0.1808, 0.1537, 0.1921, 0.2388, 0.2349, 0.234, 0.2263, 0.2041, 0.2089, 0.2449, 0.2753, 0.2774, 0.2237, 0.2278, 0.2282, 0.2421, 0.2369, 0.2359, 0.2145, 0.219, 0.2487, 0.2312, 0.2778, 0.1914, 0.2162, 0.1773, 0.2198, 0.2117, 0.25, 0.2446, 0.2353, 0.2681, 0.2403, 0.2388, 0.2159, 0.2561, 0.2378, 0.2619, 0.2466, 0.1779, 0.1842, 0.2391, 0.2417, 0.2038, 0.2293, 0.2462, 0.1985, 0.2238, 0.2219, 0.2046, 0.2018, 0.2482, 0.2606, 0.2323, 0.2265, 0.2408, 0.1864, 0.2331, 0.2478, 0.2558, 0.2582, 0.2563, 0.2303, 0.2397, 0.2037, 0.1675, 0.204, 0.1609, 0.1368, 0.1905, 0.2419, 0.2551, 0.2028, 0.1839, 0.2107, 0.1813, 0.2497, 0.2233, 0.2047, 0.2491, 0.212, 0.2149, 0.2684, 0.283, 0.2647, 0.2565, 0.265, 0.2308, 0.2319, 0.2492, 0.2644, 0.2805, 0.2167, 0.2305, 0.287, 0.1896, 0.2263, 0.2291, 0.1484, 0.2146, 0.1769, 0.1712, 0.2544, 0.2099, 0.2166, 0.2282, 0.2658, 0.2868, 0.2697, 0.2215, 0.2013, 0.2083, 0.2511, 0.2504, 0.1975, 0.1746, 0.1481, 0.1364, 0.1308, 0.1436, 0.2103, 0.2076, 0.1925, 0.1641, 0.2145, 0.1774, 0.1983, 0.1822, 0.1793, 0.1927, 0.2322, 0.232, 0.2125, 0.249, 0.2527, 0.2119, 0.1888, 0.1046, 0.07567, 0.1533, 0.194, 0.2357, 0.2384, 0.2057, 0.1197, 0.08941, 0.181, 0.2523, 0.2596, 0.2799, 0.2777, 0.2871, 0.2819, 0.2947, 0.2774, 0.2707, 0.2682, 0.2615, 0.2549, 0.2625, 0.2785, 0.2414, 0.2591, 0.2759, 0.2667, 0.2676, 0.266, 0.2682, 0.2593, 0.2522, 0.2532, 0.2499, 0.2591, 0.244, 0.2362, 0.2476, 0.245, 0.2366, 0.2302, 0.2224, 0.2089, 0.1812, 0.178, 0.2278, 0.2271, 0.209, 0.2165, 0.242, 0.2368, 0.214, 0.2195, 0.2247, 0.2308, 0.2455, 0.2373, 0.2403, 0.2332, 0.2207, 0.2364, 0.2381, 0.2369, 0.2415, 0.2483, 0.2372, 0.2214, 0.2292, 0.2288, 0.2322, 0.2341, 0.2243, 0.2214, 0.2202, 0.2235, 0.2235, 0.2203, 0.215, 0.2106, 0.2109, 0.2054, 0.206, 0.2053, 0.1973, 0.1956, 0.2045, 0.2002, 0.1989, 0.199, 0.1915, 0.1906, 0.1943, 0.1915, 0.1904, 0.1922, 0.1917, 0.1879, 0.1826, 0.1727, 0.1497, 0.1557, 0.1695, 0.1687, 0.1762, 0.1718, 0.161, 0.165, 0.1654, 0.1656, 0.1654, 0.1667, 0.1578, 0.1586, 0.1528, 0.1488, 0.1457, 0.1507, 0.1466, 0.1499, 0.1538, 0.1453, 0.1396, 0.1424, 0.1406, 0.1432, 0.1436, 0.1349, 0.133, 0.1308, 0.1295, 0.1143, 0.1193, 0.1243, 0.1278, 0.1281, 0.1274, 0.1242, 0.1279, 0.1285, 0.1219, 0.1141, 0.1198, 0.1255, 0.1229, 0.1239, 0.1188, 0.1146, 0.1172, 0.1189, 0.1192, 0.1137, 0.1149, 0.1132, 0.108, 0.1081, 0.1108, 0.1087, 0.1101, 0.109, 0.1089, 0.108, 0.1059, 0.1055, 0.1061, 0.1041, 0.1041, 0.1015, 0.1033, 0.1028, 0.1008, 0.09699, 0.09561, 0.0932, 0.09372, 0.09429, 0.09298, 0.09491, 0.09174, 0.09038, 0.08847, 0.08956, 0.08835, 0.08614, 0.08536, 0.08402, 0.08568, 0.08602, 0.08521, 0.08314, 0.0818, 0.08211, 0.0803, 0.08009, 0.08113, 0.08101, 0.08202, 0.08175, 0.08204, 0.07958, 0.07748, 0.07882, 0.07713, 0.06911, 0.07179, 0.07489, 0.07385, 0.07396, 0.07316, 0.07125, 0.07274, 0.07164, 0.07077, 0.07023, 0.06965, 0.06849, 0.06759, 0.06822, 0.0689, 0.06813, 0.06745, 0.06771, 0.06654, 0.06624, 0.06538, 0.06535, 0.06478, 0.06358, 0.06233, 0.06332, 0.06088, 0.06041, 0.06238, 0.06141, 0.06145, 0.06118, 0.06013, 0.05887, 0.0575, 0.05707, 0.05764, 0.0581, 0.05398, 0.05609, 0.05436, 0.0552, 0.05442, 0.05572, 0.05484, 0.05539, 0.05432, 0.05491, 0.05509, 0.05418, 0.05334, 0.05301, 0.05249, 0.05299, 0.05252, 0.05239, 0.05114, 0.05075, 0.0507, 0.04943, 0.04883, 0.05055, 0.04896, 0.0494, 0.04853, 0.04681, 0.04106, 0.04198, 0.04667, 0.04667, 0.04656, 0.04655, 0.04641, 0.04529, 0.04554, 0.04529, 0.04507, 0.04479, 0.04456, 0.045, 0.04456, 0.04432, 0.04376, 0.04423, 0.04383, 0.04319, 0.04326, 0.04264, 0.04256, 0.04167, 0.0418, 0.04132, 0.04106, 0.04078, 0.04037, 0.04048, 0.04006, 0.02614, 0.03062, 0.03058, 0.03197, 0.03362, 0.03499, 0.03532, 0.03539, 0.03621, 0.03616, 0.03729, 0.03657, 0.0361, 0.0355, 0.03516, 0.03504, 0.03495, 0.03554, 0.03548, 0.03512, 0.03495, 0.03485, 0.03451, 0.03443, 0.0342, 0.0339, 0.03348, 0.03341, 0.03241, 0.03239, 0.02996, 0.02813, 0.02568, 0.02685, 0.02811, 0.0307, 0.02919, 0.02695, 0.02685, 0.02764, 0.02749, 0.02634, 0.02646, 0.0278, 0.02674, 0.02774, 0.0285, 0.02886, 0.02822, 0.02804, 0.02805, 0.02795, 0.0273, 0.02772, 0.02721, 0.02703, 0.02754, 0.02726, 0.02709, 0.02709, 0.02701, 0.0268, 0.02635, 0.02621, 0.02583, 0.02582, 0.02581, 0.02573, 0.02547, 0.02534, 0.02526, 0.02483, 0.02418, 0.003746, 0.001922, 0.01184, 0.005719, 0.008689, 0.01166, 0.0144, 0.01826, 0.02112, 0.02149, 0.02216, 0.02226, 0.0222, 0.02225, 0.02202, 0.02176, 0.02193, 0.02154, 0.0213, 0.02121, 0.02099, 0.02091, 0.02095, 0.02048, 0.02049, 0.02026, 0.02041, 0.02011, 0.01984, 0.01979, 0.01937, 0.01926, 0.01899, 0.01862, 0.0186, 0.01889, 0.01851, 0.01847, 0.01866, 0.01852, 0.01818, 0.01808, 0.01794, 0.01776, 0.01767, 0.01746, 0.01775, 0.01748, 0.01739, 0.01708, 0.01697, 0.01699, 0.01663, 0.01635, 0.01499, 0.01481, 0.01391, 0.0139, 0.01345, 0.01434, 0.01368, 0.01524, 0.01489, 0.01128, 0.01462, 0.01476, 0.01435, 0.01487, 0.0132, 0.01406, 0.01395, 0.01389, 0.01356, 0.01393, 0.0136, 0.01442, 0.01402, 0.01431, 0.01392, 0.01395, 0.01417, 0.01396, 0.01384, 0.0137, 0.0135, 0.01383, 0.01369, 0.01335, 0.01325, 0.01282, 0.01222, 0.01291, 0.01275, 0.01218, 0.0105, 0.01145, 0.01248, 0.01268, 0.01255, 0.0125, 0.01245, 0.01233, 0.01247, 0.01272, 0.01204, 0.01188, 0.01064, 0.01105, 0.01198, 0.01168, 0.01196, 0.01175, 0.01166, 0.01159, 0.0114, 0.01112, 0.01119, 0.01125, 0.01133, 0.01111, 0.01082, 0.01064, 0.01083, 0.01081, 0.01071, 0.01075, 0.01025, 0.01028, 0.01043, 0.01044, 0.01037, 0.01029, 0.01001, 0.009751, 0.009527, 0.009172, 0.008815, 0.007873, 0.008269, 0.006557, 0.00816, 0.006924, 0.007484, 0.007643, 0.0091, 0.008832, 0.008306, 0.007054, 0.007193, 0.00755, 0.007025, 0.007245, 0.007424, 0.007067, 0.006939, 0.007419, 0.006418, 0.007654, 0.006579, 0.007641, 0.007616, 0.007741, 0.007148, 0.007411, 0.007273, 0.007094, 0.007142, 0.007726, 0.006341, 0.005962, 0.004971, 0.004555, 0.003547, 0.003074, 0.002107, 0.002895, 0.002034, 0.002137, 0.002529, 0.004265, 0.004957, 0.004012, 0.004399, 0.003035, 0.002956, 0.004013, 0.002285, 0.004101, 0.002984, 0.005174, 0.001909, 0.004982, 0.003054, 0.003661, 0.004173, 0.003691, 0.00341, 0.003073, 0.004317, 0.003733, 0.004205, 0.004458, 0.004234, 0.004674, 0.004322, 0.004572, 0.004688, 0.004702, 0.005541, 0.005808, 0.005448, 0.005915, 0.005648, 0.005223, 0.004939, 0.004959, 0.004873, 0.005303, 0.005111, 0.005248, 0.005001, 0.005621, 0.005443, 0.005262, 0.005628, 0.005358, 0.005634, 0.005549, 0.005521, 0.005513, 0.005436, 0.005491, 0.005493, 0.005406, 0.005445, 0.00541, 0.005376, 0.005357, 0.005314, 0.005274, 0.005233, 0.005262, 0.005153, 0.005134, 0.005001, 0.00478, 0.004957, 0.005036, 0.005002, 0.004967, 0.004933, 0.004934, 0.004883, 0.004882, 0.004831, 0.004783, 0.004743, 0.004738, 0.004695, 0.004596, 0.004637, 0.004609, 0.004561, 0.004595, 0.00454, 0.004551, 0.004518, 0.004489, 0.004465, 0.004398, 0.004404, 0.004372, 0.004339, 0.004257, 0.004239, 0.004235, 0.004242, 0.004155, 0.004159, 0.004142, 0.004109, 0.00411, 0.004065, 0.004038, 0.004037, 0.003968, 0.003908, 0.003928, 0.003936, 0.003908, 0.003875, 0.003855, 0.003824, 0.00378, 0.003775, 0.003762, 0.003734, 0.003708, 0.003604, 0.003596, 0.003576, 0.003558, 0.003565, 0.003518, 0.003544, 0.003511, 0.003424, 0.00346, 0.003374, 0.003262, 0.00337, 0.003395, 0.00336, 0.003298, 0.003359, 0.003226, 0.00334, 0.003294, 0.003231, 0.003249, 0.003226, 0.003123, 0.003129, 0.003119, 0.003099, 0.003172, 0.002963, 0.002982, 0.003075, 0.003005, 0.00296, 0.003048, 0.003014, 0.002674, 0.002765, 0.002746, 0.00266, 0.002896, 0.002612, 0.002695, 0.002555, 0.002561, 0.002472, 0.002465, 0.002458, 0.002601, 0.002198, 0.002487, 0.002234, 0.002245, 0.00251, 0.001822, 0.002207, 0.001548, 0.001701, 0.001374, 0.00124, 0.0006043, 0.00127, 0.0007302, 0.0009299, 0.00116, 0.0005648, 0.0008171, 0.0006725, 0.0008743, 0.0003944, 0.0009811, 0.0006942, 0.0007072, 0.0005299, 0.001636, 0.001304, 0.0009456, 0.0003289, 0.0001102, 0.0008191, 0.001608, 0.001132, 0.001464, 0.001308, 0.001057, 0.001164, 0.001606, 0.0006443, 0.0008618, 0.0009378, 0.0004241, 0.001335, 0.001128, 0.000697, 0.001076, 0.001247, 0.001121, 0.0008736, 0.001462, 0.001345, 0.001468, 0.001433, 0.001487, 0.001351, 0.001601, 0.001589, 0.001906, 0.001744, 0.001654, 0.001662, 0.001739, 0.001724, 0.001735, 0.00183, 0.001786, 0.0018, 0.001806, 0.001423, 0.001733, 0.001844, 0.001796, 0.001442, 0.001827, 0.001697, 0.001735, 0.001289, 0.001681, 0.001597, 0.001571, 0.001759, 0.0017, 0.001294, 0.001585, 0.001697, 0.001655, 0.001703, 0.001644, 0.001678, 0.001617, 0.001575, 0.001644, 0.001531, 0.001376, 0.001595, 0.00156, 0.001532, 0.001516, 0.001364, 0.001537, 0.001647, 0.001516, 0.001465, 0.001491, 0.00153, 0.001477, 0.001486, 0.001574, 0.001496, 0.001471, 0.001552, 0.001521, 0.001531, 0.001513, 0.001521, 0.001523, 0.001487, 0.001474, 0.001469, 0.001493, 0.00149, 0.001405, 0.001482, 0.001475, 0.001452, 0.001467, 0.001454, 0.001425, 0.001446, 0.001436, 0.001438, 0.001423, 0.001423, 0.001401, 0.0014, 0.001395, 0.001381, 0.001364, 0.001371, 0.001371, 0.001358, 0.001349, 0.001346, 0.001343, 0.001331, 0.001309, 0.001306, 0.00129, 0.001275, 0.001293, 0.001249, 0.001237, 0.001261, 0.001205, 0.001211, 0.001134, 0.001093, 0.001094, 0.001002, 0.001079, 0.001032, 0.001052, 0.0009894, 0.0005888, 0.001037, 0.001105, 0.001104, 0.001087, 0.00109, 0.001099, 0.00111, 0.001123, 0.001131, 0.001126, 0.00111, 0.001057, 0.001008, 0.001084, 0.001113, 0.001114, 0.001125, 0.001112, 0.001109, 0.001083, 0.001091, 0.001098, 0.00106, 0.001082, 0.001075, 0.001067, 0.001037, 0.0009962, 0.001035, 0.001059, 0.0009507, 0.0009769, 0.001018, 0.0009337, 0.0008425, 0.0009978, 0.0009975, 0.0008512, 0.0008981, 0.0009787, 0.0008163, 0.0008745, 0.0008512, 0.0008531, 0.0007643, 0.0007916, 0.0008589, 0.0008071, 0.0008551, 0.0007475, 0.0006819, 0.0007808, 0.000804, 0.000649, 0.000719, 0.0008196, 0.0007433, 0.0007127, 0.0006165, 0.0005069, 0.0006472, 0.0004474, 0.0004318, 0.0005948, 0.0004703, 0.0006192, 0.0005099, 0.0004752, 0.000506, 0.0004957, 0.0004595, 0.0004867, 0.0005395, 0.0004303, 0.0002476, 0.0003438, 0.000234, 0.0002482, 3.652e-05, 0.0001031, 8.26e-05, 4.498e-05, 2.379e-05, 3.331e-06, 6.476e-06, 3.437e-07, 1.781e-06, 2.582e-06, 3.741e-07, 1.741e-07, 2.727e-07, 6.255e-09, 8.49e-11, 4.084e-07, 2.373e-07, 1.203e-10, 1.233e-06, 5.109e-07, 1.846e-11, 1.017e-07, 8.556e-08, 1.145e-08, 2.904e-07, 2.113e-06, 5.16e-06, 8.193e-06, 5.295e-06, 2.859e-06, 1.864e-05, 1.275e-06, 2.53e-06, 1.161e-07, 2.93e-07, 9.68e-09, 1.311e-07, 1.588e-07, 3.612e-07, 6.408e-06, 1.846e-07, 1.214e-05, 9.619e-06, 8.135e-06, 7.558e-07, 2.67e-06, 3.397e-06, 6.87e-08, 5.664e-09, 1.388e-06, 1.968e-05, 1.288e-05, 4.862e-09, 7.533e-09, 1.672e-05, 2.397e-05, 7.378e-06, 5.268e-08, 2.384e-05, 2.102e-06, 1.88e-05, 9.41e-06, 6.721e-06, 2.006e-05, 2.17e-05, 0.0001067, 5.015e-06, 3.06e-06, 0.0001262, 6.144e-05, 6.404e-05, 1.04e-05, 3.896e-05, 4.52e-05, 0.0001527, 3.427e-05, 5.975e-05, 9.521e-05, 9.121e-05, 0.0001312, 2.808e-05, 0.0001115, 0.0001592, 0.0001655, 2.266e-05, 0.0001161, 6.333e-05, 8.946e-05, 0.000134, 0.0001035, 5.289e-05, 0.0001645, 0.0001251, 0.0001118, 0.0001144, 0.0001171, 0.000164, 0.0001432, 6.416e-05, 0.0001121, 0.0002479, 0.0002358, 8.067e-05, 3.712e-05, 0.0001518, 0.0001892, 0.0002756, 0.0001433, 0.0002116, 0.0002464, 0.000255, 0.0003139, 0.0001735, 0.000195, 0.0002666, 0.0001018, 0.0002885, 0.000168, 0.0001526, 9.793e-05, 0.0001711, 0.0002026, 0.0001216, 5.065e-05, 0.0001166, 0.0001537, 0.0001898, 0.0003221, 0.0001441, 0.000152, 0.000126, 0.0002251, 0.0001282, 0.0002169, 0.0001169, 0.0002724, 0.0002394, 0.0002284, 0.000227, 0.0001284, 0.0001832, 0.0003218, 0.000283, 0.0003022, 0.0002833, 0.0003011, 0.0003197, 0.0002876, 0.0002724, 0.0003309, 0.0003043, 0.0003393, 0.0003621, 0.0003742, 0.0003315, 0.0002959, 0.000246, 0.00028, 0.0003612, 0.0003538, 0.0003408, 0.0002837, 0.0003684, 0.0003615, 0.000353, 0.0003378, 0.0003229, 0.000357, 0.0003448, 0.0003422, 0.0003395, 0.0003355, 0.0003492, 0.0003579, 0.0003475, 0.0003602, 0.0003529, 0.0003439, 0.0003472, 0.000343, 0.0003549, 0.0003398, 0.0003351, 0.0003425, 0.000348, 0.0003451, 0.0003401, 0.0003409, 0.0003434, 0.0003375, 0.0003359, 0.0003313, 0.0003291, 0.0003313, 0.0003298, 0.0003322, 0.0003303, 0.0003322, 0.0003279, 0.0003213, 0.0003205, 0.0003217, 0.0003191, 0.0003211, 0.0003197, 0.0003146, 0.0003117, 0.0003112, 0.0003104, 0.0003131, 0.0003106, 0.0003081, 0.0003097, 0.000311, 0.0003073, 0.0003038, 0.0003046, 0.0003037, 0.0002995, 0.000299, 0.0002957, 0.0002962, 0.0002985, 0.0003003, 0.0002977, 0.0002952, 0.0002841, 0.0002799, 0.0002754, 0.0002673, 0.00028, 0.0002827, 0.0002838, 0.0002791, 0.0002729, 0.0002746, 0.0002777, 0.0002802, 0.0002773, 0.0002724, 0.0002628, 0.0002541, 0.0002598, 0.0002654, 0.0002736, 0.0002762, 0.0002758, 0.000271, 0.0002627, 0.0002696, 0.0002715, 0.0002678, 0.0002651, 0.0002612, 0.0002618, 0.0002629, 0.0002603, 0.0002594, 0.0002559, 0.0002575, 0.0002574, 0.0002494, 0.0002437, 0.0002476, 0.0002495, 0.00025, 0.000249, 0.0002427, 0.0002386, 0.0002431, 0.0002461, 0.0002417, 0.0002352, 0.0002374, 0.0002406, 0.0002435, 0.00024, 0.000239, 0.0002385, 0.0002397, 0.0002385, 0.0002358, 0.0002338, 0.000232, 0.0002316, 0.0002239, 0.0002279, 0.0002247, 0.0002217, 0.000219, 0.0002055, 0.0002136, 0.0002045, 0.0002105, 0.0002146, 0.0002017, 0.000213, 0.0002074, 0.0002024, 0.000215, 0.0001998, 0.0002092, 0.0002103, 0.0001941, 0.0002089, 0.0002092, 0.0001969, 0.0002076, 0.0002042, 0.0002053, 0.000207, 0.0002043, 0.0002057, 0.0002053, 0.0002001, 0.0002022, 0.0002006, 0.0001879, 0.0001538, 0.0001851, 0.0001913, 0.0001943, 0.0001955, 0.0001896, 0.0001869, 0.0001904, 0.0001862, 0.0001828, 0.0001846, 0.0001834, 0.0001782, 0.0001802, 0.0001728, 0.0001664, 0.0001753, 0.0001789, 0.0001689, 0.0001797, 0.000179, 0.0001731, 0.0001769, 0.000175, 0.0001752, 0.0001654, 0.0001743, 0.0001764, 0.000171, 0.0001737, 0.0001736, 0.0001568, 0.000171, 0.0001695, 0.0001654, 0.0001652, 0.0001612, 0.0001526, 0.0001524, 0.0001481, 0.0001391, 0.0001365, 0.0001273, 0.0001275, 0.0001202, 0.0001249, 0.0001169, 0.0001188, 0.0001009, 0.0001089, 9.275e-05, 8.109e-05, 6.73e-05, 7.402e-05, 4.602e-05, 2.89e-05, 1.883e-05, 1.479e-05, 7.012e-06, 2.817e-06, 3.625e-06, 9.337e-08, 1.094e-07, 3.292e-09, 1.664e-07, 8.977e-08, 1.15e-08, 1.185e-07, 2.179e-07, 1.31e-10, 1.877e-10, 5.138e-07, 3.409e-07, 1.186e-06, 7.207e-07, 2.105e-08, 1.256e-08, 2.431e-07, 1.447e-07, 1.572e-06, 2.119e-06, 1.44e-06, 5.212e-06, 4.365e-06, 1.023e-05, 1.653e-05, 1.643e-05, 2.156e-05, 2.866e-05, 3.54e-05, 3.927e-05, 3.693e-05, 3.838e-05, 4.012e-05, 4.06e-05, 4.164e-05, 3.724e-05, 4.509e-05, 3.85e-05, 3.942e-05, 4.097e-05, 3.811e-05, 3.944e-05, 3.78e-05, 3.807e-05, 3.778e-05, 3.627e-05, 3.5e-05, 3.484e-05, 3.421e-05, 3.42e-05, 3.312e-05, 3.257e-05, 3.232e-05, 3.124e-05, 2.975e-05, 3.063e-05, 2.945e-05, 2.96e-05, 2.811e-05, 2.803e-05, 2.801e-05, 2.78e-05, 2.764e-05, 2.709e-05, 2.583e-05, 2.547e-05, 2.486e-05, 2.272e-05, 2.365e-05, 2.324e-05, 2.321e-05, 2.163e-05, 2.231e-05, 2.197e-05, 1.921e-05, 2.006e-05, 2.11e-05, 2.02e-05, 2.009e-05, 1.944e-05, 1.91e-05, 1.852e-05, 1.802e-05, 1.715e-05, 1.725e-05, 1.588e-05, 1.543e-05, 1.566e-05, 1.454e-05, 1.417e-05, 1.477e-05, 1.365e-05, 1.354e-05, 1.306e-05, 1.231e-05, 1.234e-05, 1.364e-05, 1.2e-05, 1.058e-05, 1.205e-05, 1.172e-05, 1.175e-05, 9.682e-06, 1.025e-05, 8.543e-06, 9.417e-06, 9.892e-06, 1.007e-05, 6.23e-06, 8.678e-06, 8.754e-06, 6.712e-06, 7.433e-06, 7.846e-06, 8.475e-06, 6.917e-06, 7.068e-06, 5.817e-06, 5.46e-06, 6.521e-06, 8.318e-06, 3.313e-06, 7.975e-06, 4.362e-06, 3.116e-06, 5.146e-06, 6.246e-06, 4.828e-06, 3.719e-06, 3.73e-06, 2.399e-06, 1.717e-06, 1.288e-06, 1.1e-06, 2.416e-06, 7.776e-07, 9.094e-07, 3.028e-07, 3.567e-07, 1.002e-07, 6.825e-09, 3.43e-09, 5.148e-09, 8.925e-12, 2.959e-12, 1.227e-10, 4.796e-12, 4.291e-14, 2.065e-16, 5.924e-22, 3.503e-18, 6.842000000000001e-26, 1.6709999999999998e-23, 1.73e-27, 1.182e-21, 1.006e-27, 1.468e-25, 4.039000000000001e-28, 1.2109999999999999e-23, 1.897e-21, 2.54e-32, 5.365e-15, 6.784e-15, 2.15e-16, 2.619e-16, 1.411e-21, 6.488e-21, 6.088e-29, 1.306e-39, 3.4100000000000002e-28, 3.27e-20, 8.937e-21, 3.153e-19, 3.52e-22, 1.51e-18, 9.732e-17, 1.0240000000000001e-21, 3.085e-18, 1.5680000000000002e-31, 1.182e-18, 1.928e-15, 2.794e-17, 3.6509999999999997e-22, 4.477e-17, 1.092e-16, 6.412e-19, 1.858e-15, 1.018e-19, 8.616e-18, 2.152e-15, 9.2e-15, 1.411e-13, 1.468e-12, 1.537e-12, 3.234e-11, 7.19e-13, 3.981e-10, 1.402e-10, 8.72e-12, 4.755e-09, 2.16e-08, 2.667e-11, 2.006e-09, 6.066e-08, 5.875e-09, 1.614e-09, 2.498e-08, 8.327e-08, 1.213e-08, 1.433e-07, 1.002e-07, 1.36e-07, 6.727e-08, 4.472e-07, 1.55e-07, 6.142e-08, 4.11e-07, 2.457e-07, 4.055e-07, 1.889e-07, 7.381e-07, 7.027e-07, 2.974e-07, 2.463e-07, 5.932e-07, 2.706e-07, 5.533e-07, 6.933e-07, 6.766e-08, 1.699e-07, 2.124e-07, 6.888e-07, 8.487e-07, 4.492e-07, 6.674e-07, 3.346e-07, 5.859e-07, 5.658e-07, 1.234e-07, 6.107e-07, 5.197e-07, 2.586e-07, 2.374e-07, 4.179e-07, 1.623e-07, 6.579e-08, 5.066e-07, 3.106e-07, 2.27e-07, 4.784e-07, 3.145e-07, 2.178e-07, 2.742e-07, 1.113e-07, 3.718e-07, 1.185e-07, 1.288e-07, 2.331e-07, 6.803e-07, 2.632e-07, 4.023e-07, 7.221e-07, 2.806e-07, 2.677e-07, 4.676e-07, 4.024e-07, 5.67e-07, 7.094e-07, 7.051e-07, 4.99e-07, 5.902e-07, 4.33e-07, 2.878e-07, 2.1e-07, 5.935e-08, 4.805e-08, 2.565e-08, 7.114e-08, 1.219e-07, 3.109e-08, 3.968e-08, 4.241e-07, 2.086e-07, 7.147e-08, 1.428e-07, 5.123e-07, 7.561e-08, 1.869e-07, 9.021e-08, 3.79e-07, 1.744e-07, 5.512e-07, 4.196e-07, 1.135e-07, 1.143e-07, 2.504e-07, 1.876e-07, 2.623e-10, 5.162e-09, 1.543e-07, 2.284e-07, 3.821e-07, 2.164e-07, 1.705e-07, 3.804e-07, 1.929e-07, 2.571e-07, 3.174e-07, 1.649e-07, 3.761e-07, 1.925e-07, 3.144e-07, 3.381e-07, 3.548e-07, 4.5e-07, 1.582e-07, 2.953e-07, 2.354e-07, 4.514e-07, 3.242e-07, 2.655e-07, 4.154e-07, 2.539e-07, 3.923e-07, 3.532e-07, 2.776e-07, 4.209e-07, 2.985e-07, 4.015e-07, 3.514e-07, 3.505e-07, 3.871e-07, 3.318e-07, 3.847e-07, 3.775e-07, 3.687e-07, 3.776e-07, 3.768e-07, 3.863e-07, 3.682e-07, 3.547e-07, 2.987e-07, 2.86e-07, 2.985e-07, 3.351e-07, 3.032e-07, 3.374e-07, 3.25e-07, 2.83e-07, 2.778e-07, 3.094e-07, 2.855e-07, 3.007e-07, 3.034e-07, 3.157e-07, 3.015e-07, 2.93e-07, 2.955e-07, 3.352e-07, 2.97e-07, 2.966e-07, 3.042e-07, 3.231e-07, 2.904e-07, 2.861e-07, 3.084e-07, 3.055e-07, 2.804e-07, 2.417e-07, 1.813e-07, 2.518e-07, 2.65e-07, 2.67e-07, 2.766e-07, 2.862e-07, 2.81e-07, 2.518e-07, 2.514e-07, 2.745e-07, 2.739e-07, 2.475e-07, 2.332e-07, 2.353e-07, 2.572e-07, 2.407e-07, 2.371e-07, 2.364e-07, 2.255e-07, 2.364e-07, 2.327e-07, 2.403e-07, 2.269e-07, 2.066e-07, 2.231e-07, 2.38e-07, 2.294e-07, 2.129e-07, 2.023e-07, 2.298e-07, 2.266e-07, 2.281e-07, 1.967e-07, 2.129e-07, 2.053e-07, 2.051e-07, 1.987e-07, 1.854e-07, 1.782e-07, 1.598e-07, 1.458e-07, 1.38e-07, 1.406e-07, 1.434e-07, 1.567e-07, 1.742e-07, 1.669e-07, 1.46e-07, 1.417e-07, 1.415e-07, 1.393e-07, 1.424e-07, 1.482e-07, 1.502e-07, 1.535e-07, 1.557e-07, 1.559e-07, 1.57e-07, 1.578e-07, 1.559e-07, 1.506e-07, 1.471e-07, 1.472e-07, 1.447e-07, 1.406e-07, 1.339e-07]</t>
  </si>
  <si>
    <t>[7.66e-22, 1.467e-20, 6.545000000000001e-20, 1.345e-18, 8.395e-18, 2.738e-17, 1.02e-16, 1.756e-16, 3.222e-15, 9.487e-15, 2.71e-14, 1.792e-13, 7.802e-13, 3.94e-12, 1.2e-11, 4.877e-11, 1.662e-10, 6.171e-10, 1.935e-09, 6.728e-09, 2.065e-08, 4.548e-08, 1.063e-07, 3.383e-07, 7.591e-07, 1.101e-06, 2.458e-06, 6.302e-06, 1.026e-05, 1.994e-05, 3.533e-05, 7.35e-05, 0.00013, 0.0001671, 0.0002109, 0.0005106, 0.0007378, 0.0006943, 0.001435, 0.002129, 0.002195, 0.002984, 0.004875, 0.007088, 0.00575, 0.01049, 0.01728, 0.02065, 0.01872, 0.02553, 0.03421, 0.03629, 0.0341, 0.04045, 0.05408, 0.06519, 0.06774, 0.0763, 0.07191, 0.0769, 0.07484, 0.1193, 0.1458, 0.1391, 0.1313, 0.1538, 0.1635, 0.1616, 0.193, 0.1611, 0.2094, 0.1802, 0.1499, 0.2063, 0.2562, 0.2697, 0.2044, 0.2403, 0.2773, 0.2361, 0.287, 0.3398, 0.2879, 0.2745, 0.3084, 0.2674, 0.2572, 0.3055, 0.3544, 0.3649, 0.3212, 0.4017, 0.486, 0.4776, 0.479, 0.4665, 0.4258, 0.4341, 0.5075, 0.5718, 0.5799, 0.4723, 0.4841, 0.4852, 0.5139, 0.5038, 0.5047, 0.4632, 0.4755, 0.5397, 0.5023, 0.5859, 0.4053, 0.477, 0.3938, 0.4909, 0.4729, 0.545, 0.5392, 0.5184, 0.6097, 0.5487, 0.535, 0.4909, 0.5864, 0.5484, 0.6031, 0.5678, 0.4194, 0.4235, 0.5601, 0.5715, 0.4854, 0.5494, 0.5898, 0.4767, 0.5432, 0.5427, 0.5032, 0.498, 0.6157, 0.6493, 0.58, 0.5637, 0.6051, 0.472, 0.5942, 0.6351, 0.6592, 0.6684, 0.6661, 0.6014, 0.629, 0.537, 0.4437, 0.5431, 0.4303, 0.3676, 0.5142, 0.6553, 0.6945, 0.5549, 0.5057, 0.5819, 0.5029, 0.6956, 0.6245, 0.575, 0.703, 0.6007, 0.6117, 0.7675, 0.8129, 0.7635, 0.7434, 0.7713, 0.6748, 0.6807, 0.735, 0.7832, 0.8347, 0.6477, 0.6919, 0.8655, 0.5743, 0.6885, 0.7001, 0.4554, 0.6616, 0.5478, 0.5324, 0.7948, 0.6588, 0.6827, 0.7226, 0.8452, 0.9161, 0.8658, 0.7145, 0.6527, 0.6785, 0.8216, 0.8231, 0.6522, 0.5791, 0.4935, 0.4567, 0.4398, 0.4851, 0.7133, 0.7073, 0.6585, 0.5639, 0.7405, 0.6153, 0.691, 0.6379, 0.6304, 0.6804, 0.824, 0.8268, 0.7608, 0.8954, 0.9132, 0.769, 0.6883, 0.3829, 0.2783, 0.5662, 0.7197, 0.8782, 0.892, 0.7733, 0.4519, 0.3391, 0.6895, 0.9656, 0.998, 1.08, 1.077, 1.118, 1.137, 1.199, 1.139, 1.121, 1.121, 1.102, 1.084, 1.126, 1.205, 1.052, 1.139, 1.223, 1.192, 1.207, 1.209, 1.23, 1.199, 1.177, 1.192, 1.186, 1.241, 1.179, 1.151, 1.218, 1.215, 1.183, 1.16, 1.13, 1.07, 0.9359, 0.9277, 1.197, 1.203, 1.117, 1.167, 1.314, 1.295, 1.179, 1.22, 1.259, 1.304, 1.398, 1.363, 1.391, 1.361, 1.298, 1.402, 1.424, 1.429, 1.468, 1.522, 1.466, 1.379, 1.438, 1.447, 1.481, 1.506, 1.455, 1.447, 1.451, 1.484, 1.495, 1.485, 1.459, 1.44, 1.453, 1.427, 1.443, 1.451, 1.405, 1.403, 1.478, 1.459, 1.462, 1.475, 1.432, 1.437, 1.476, 1.466, 1.468, 1.495, 1.502, 1.482, 1.451, 1.382, 1.208, 1.265, 1.388, 1.393, 1.465, 1.439, 1.358, 1.403, 1.417, 1.429, 1.437, 1.46, 1.391, 1.41, 1.369, 1.345, 1.328, 1.384, 1.359, 1.398, 1.445, 1.375, 1.33, 1.366, 1.357, 1.392, 1.406, 1.331, 1.321, 1.308, 1.305, 1.159, 1.219, 1.278, 1.325, 1.338, 1.339, 1.315, 1.363, 1.38, 1.319, 1.244, 1.316, 1.387, 1.368, 1.388, 1.341, 1.301, 1.34, 1.368, 1.381, 1.326, 1.349, 1.338, 1.283, 1.295, 1.336, 1.319, 1.344, 1.339, 1.347, 1.345, 1.328, 1.331, 1.347, 1.33, 1.339, 1.315, 1.347, 1.35, 1.332, 1.291, 1.282, 1.259, 1.275, 1.292, 1.283, 1.319, 1.284, 1.273, 1.255, 1.28, 1.272, 1.251, 1.247, 1.236, 1.27, 1.284, 1.28, 1.257, 1.245, 1.258, 1.237, 1.239, 1.26, 1.265, 1.287, 1.289, 1.299, 1.267, 1.242, 1.272, 1.255, 1.136, 1.186, 1.241, 1.234, 1.241, 1.237, 1.213, 1.242, 1.231, 1.223, 1.221, 1.217, 1.203, 1.194, 1.212, 1.232, 1.225, 1.219, 1.23, 1.216, 1.217, 1.208, 1.213, 1.209, 1.194, 1.177, 1.202, 1.162, 1.159, 1.203, 1.191, 1.198, 1.2, 1.187, 1.17, 1.149, 1.146, 1.164, 1.181, 1.125, 1.161, 1.133, 1.151, 1.138, 1.169, 1.154, 1.171, 1.154, 1.172, 1.181, 1.167, 1.155, 1.154, 1.147, 1.164, 1.159, 1.162, 1.142, 1.142, 1.148, 1.126, 1.114, 1.159, 1.133, 1.144, 1.13, 1.098, 0.9666, 0.9927, 1.108, 1.113, 1.116, 1.122, 1.126, 1.103, 1.114, 1.112, 1.112, 1.11, 1.11, 1.126, 1.121, 1.12, 1.111, 1.127, 1.122, 1.112, 1.119, 1.108, 1.111, 1.093, 1.101, 1.094, 1.093, 1.091, 1.085, 1.094, 1.088, 0.8129, 0.908, 0.91, 0.9403, 0.9749, 1.003, 1.013, 1.018, 1.039, 1.043, 1.069, 1.053, 1.052, 1.039, 1.035, 1.034, 1.037, 1.056, 1.059, 1.052, 1.052, 1.054, 1.048, 1.051, 1.047, 1.041, 1.034, 1.037, 1.013, 1.017, 0.9693, 0.9218, 0.8572, 0.8966, 0.9276, 0.9952, 0.9634, 0.9084, 0.909, 0.9353, 0.9336, 0.9066, 0.9074, 0.9512, 0.9255, 0.9541, 0.9757, 0.9908, 0.9745, 0.972, 0.9775, 0.9739, 0.9562, 0.9742, 0.9604, 0.9578, 0.981, 0.9759, 0.9743, 0.9787, 0.9804, 0.9782, 0.9669, 0.9662, 0.9564, 0.9603, 0.965, 0.9673, 0.9619, 0.9612, 0.9626, 0.9508, 0.936, 0.2562, 0.1605, 0.5728, 0.3481, 0.4671, 0.5733, 0.6576, 0.7857, 0.8728, 0.8837, 0.9054, 0.909, 0.9098, 0.9159, 0.9112, 0.9041, 0.915, 0.9029, 0.8975, 0.8983, 0.8931, 0.894, 0.8995, 0.8838, 0.8879, 0.8823, 0.8928, 0.8855, 0.8787, 0.8811, 0.8704, 0.8659, 0.8581, 0.8457, 0.8455, 0.8634, 0.8549, 0.8558, 0.8644, 0.8625, 0.8522, 0.8526, 0.8497, 0.8453, 0.8446, 0.837, 0.8528, 0.8445, 0.8439, 0.834, 0.8332, 0.8394, 0.8294, 0.8221, 0.7735, 0.7683, 0.7318, 0.7336, 0.7152, 0.7518, 0.7267, 0.7911, 0.7801, 0.6383, 0.7765, 0.7831, 0.7716, 0.7941, 0.7274, 0.7638, 0.7616, 0.7611, 0.7502, 0.7625, 0.753, 0.7907, 0.7788, 0.7915, 0.7753, 0.7782, 0.7928, 0.7856, 0.7814, 0.7751, 0.7679, 0.7889, 0.7846, 0.7681, 0.7659, 0.7443, 0.7126, 0.7573, 0.7508, 0.7203, 0.6239, 0.6827, 0.7474, 0.7622, 0.7574, 0.757, 0.7576, 0.7538, 0.7652, 0.7833, 0.7441, 0.7375, 0.6631, 0.6919, 0.7529, 0.7373, 0.7583, 0.748, 0.7452, 0.7437, 0.7349, 0.7201, 0.7278, 0.7349, 0.7435, 0.7319, 0.7162, 0.7068, 0.7224, 0.7237, 0.7206, 0.7261, 0.6965, 0.7006, 0.714, 0.7171, 0.7163, 0.7127, 0.6978, 0.6856, 0.6772, 0.6608, 0.6443, 0.5913, 0.6165, 0.5192, 0.6093, 0.5368, 0.5707, 0.5878, 0.6735, 0.6605, 0.6285, 0.5582, 0.566, 0.5862, 0.5632, 0.5762, 0.5867, 0.5732, 0.5627, 0.5954, 0.5322, 0.61, 0.5452, 0.6136, 0.6096, 0.6164, 0.5831, 0.5952, 0.595, 0.5858, 0.5885, 0.6294, 0.5488, 0.525, 0.4608, 0.4286, 0.3544, 0.3207, 0.2433, 0.3024, 0.231, 0.2443, 0.2798, 0.4152, 0.4671, 0.3971, 0.4268, 0.3202, 0.3106, 0.4042, 0.2609, 0.4159, 0.3232, 0.4989, 0.2323, 0.4853, 0.3342, 0.3858, 0.4223, 0.3844, 0.3673, 0.3406, 0.4377, 0.3965, 0.4365, 0.4559, 0.4391, 0.4732, 0.4471, 0.4664, 0.4757, 0.4792, 0.5408, 0.5638, 0.538, 0.5729, 0.5552, 0.5253, 0.5051, 0.5068, 0.5025, 0.5351, 0.5228, 0.5336, 0.5162, 0.5663, 0.5547, 0.5418, 0.5693, 0.5518, 0.5717, 0.5671, 0.5668, 0.5648, 0.5617, 0.5674, 0.5697, 0.5644, 0.5686, 0.5668, 0.5657, 0.5658, 0.5635, 0.5612, 0.5593, 0.564, 0.5566, 0.5546, 0.543, 0.5203, 0.5422, 0.5527, 0.5514, 0.5499, 0.5485, 0.5497, 0.5465, 0.5479, 0.544, 0.5407, 0.5384, 0.54, 0.537, 0.5286, 0.5346, 0.5333, 0.5303, 0.5362, 0.5324, 0.5346, 0.5331, 0.5317, 0.5308, 0.5248, 0.5271, 0.5255, 0.5235, 0.5156, 0.5155, 0.517, 0.52, 0.5113, 0.5136, 0.5134, 0.5113, 0.5135, 0.5099, 0.5083, 0.5101, 0.5033, 0.4978, 0.5024, 0.5052, 0.5035, 0.5012, 0.5006, 0.4987, 0.4949, 0.4961, 0.4965, 0.495, 0.4936, 0.4816, 0.4823, 0.4816, 0.4812, 0.4841, 0.4795, 0.4848, 0.4824, 0.4719, 0.4787, 0.4688, 0.4544, 0.4714, 0.4757, 0.473, 0.4656, 0.4749, 0.4599, 0.4755, 0.4723, 0.465, 0.4672, 0.4677, 0.4547, 0.4552, 0.4551, 0.4575, 0.4671, 0.444, 0.4434, 0.4571, 0.4509, 0.4488, 0.4586, 0.4548, 0.415, 0.4205, 0.4258, 0.4173, 0.444, 0.4127, 0.4258, 0.4117, 0.4119, 0.4013, 0.4037, 0.4034, 0.4205, 0.3747, 0.409, 0.3803, 0.3808, 0.4145, 0.3281, 0.3774, 0.2926, 0.3157, 0.2653, 0.2503, 0.1456, 0.2535, 0.1659, 0.2022, 0.2402, 0.1362, 0.1836, 0.1559, 0.1933, 0.1036, 0.2143, 0.1659, 0.1672, 0.1359, 0.3199, 0.2689, 0.2115, 0.09395, 0.03654, 0.191, 0.3202, 0.243, 0.2935, 0.2716, 0.2317, 0.2493, 0.3224, 0.1585, 0.2019, 0.2176, 0.1177, 0.2808, 0.2487, 0.174, 0.2418, 0.2702, 0.2456, 0.2106, 0.3062, 0.2881, 0.3096, 0.3033, 0.3101, 0.2901, 0.3277, 0.329, 0.3775, 0.3529, 0.3426, 0.3417, 0.3552, 0.3553, 0.3556, 0.3721, 0.3668, 0.3686, 0.3714, 0.3131, 0.3587, 0.3772, 0.3716, 0.3163, 0.3778, 0.3593, 0.3662, 0.2936, 0.3555, 0.3453, 0.3431, 0.3736, 0.3656, 0.2963, 0.3448, 0.3662, 0.3619, 0.3692, 0.3602, 0.3666, 0.3568, 0.3512, 0.3599, 0.3408, 0.3162, 0.3563, 0.352, 0.3471, 0.3414, 0.3173, 0.3482, 0.3676, 0.3473, 0.3344, 0.3408, 0.3485, 0.3413, 0.3452, 0.3598, 0.3482, 0.3448, 0.3585, 0.3539, 0.356, 0.3535, 0.3558, 0.3566, 0.351, 0.3493, 0.3498, 0.3542, 0.3539, 0.3385, 0.3538, 0.3536, 0.35, 0.353, 0.3511, 0.3473, 0.3508, 0.3499, 0.3514, 0.3495, 0.3501, 0.3456, 0.3465, 0.3469, 0.3443, 0.3413, 0.3443, 0.3453, 0.3432, 0.3422, 0.3429, 0.343, 0.3412, 0.3374, 0.3369, 0.3352, 0.3334, 0.337, 0.3295, 0.3281, 0.3329, 0.3239, 0.3255, 0.3115, 0.3042, 0.3053, 0.2872, 0.3029, 0.2945, 0.2981, 0.2859, 0.202, 0.2974, 0.3106, 0.3108, 0.3079, 0.3087, 0.3115, 0.3142, 0.317, 0.319, 0.3179, 0.3141, 0.299, 0.2852, 0.3077, 0.3168, 0.318, 0.3212, 0.3196, 0.3193, 0.3149, 0.316, 0.3189, 0.3124, 0.3169, 0.316, 0.3155, 0.3101, 0.3013, 0.3098, 0.316, 0.2933, 0.2988, 0.3081, 0.2892, 0.2706, 0.3056, 0.3064, 0.273, 0.2844, 0.3039, 0.266, 0.28, 0.2743, 0.2755, 0.2553, 0.2609, 0.279, 0.2669, 0.2789, 0.2543, 0.237, 0.2629, 0.27, 0.232, 0.2494, 0.275, 0.2561, 0.2488, 0.2235, 0.1936, 0.2346, 0.1798, 0.1732, 0.2238, 0.1857, 0.2291, 0.1979, 0.1897, 0.1985, 0.1954, 0.1837, 0.1946, 0.2105, 0.1823, 0.1178, 0.1515, 0.1158, 0.1219, 0.02833, 0.06511, 0.05133, 0.03545, 0.02219, 0.00487, 0.008016, 0.0007905, 0.00286, 0.003958, 0.0008504, 0.0005247, 0.0006924, 3.587e-05, 8.536e-07, 0.000949, 0.0006626, 1.531e-06, 0.002478, 0.001195, 4.427e-07, 0.0003184, 0.0002973, 5.417e-05, 0.0007337, 0.003699, 0.007358, 0.01034, 0.00707, 0.004232, 0.02015, 0.002084, 0.004068, 0.0002697, 0.0007757, 3.808e-05, 0.0004296, 0.0004077, 0.0009967, 0.009249, 0.0004193, 0.01514, 0.01196, 0.01107, 0.001435, 0.004189, 0.005906, 0.0002077, 3.374e-05, 0.002468, 0.02187, 0.01553, 3.32e-05, 4.237e-05, 0.01781, 0.02469, 0.008848, 0.0001818, 0.02525, 0.003052, 0.0206, 0.01168, 0.009082, 0.02159, 0.02245, 0.07599, 0.007044, 0.004743, 0.08581, 0.05155, 0.05105, 0.01058, 0.0336, 0.03978, 0.09956, 0.02989, 0.04696, 0.07029, 0.06634, 0.0862, 0.02798, 0.07724, 0.1018, 0.1044, 0.02373, 0.08017, 0.04895, 0.06897, 0.093, 0.07617, 0.04442, 0.1088, 0.08703, 0.08184, 0.08124, 0.08026, 0.1087, 0.09845, 0.04915, 0.08266, 0.1486, 0.1457, 0.06307, 0.03345, 0.1032, 0.1224, 0.1628, 0.0968, 0.1362, 0.1513, 0.1527, 0.1824, 0.1142, 0.1268, 0.1623, 0.0765, 0.1716, 0.1095, 0.1064, 0.0765, 0.1167, 0.134, 0.08906, 0.04463, 0.08632, 0.1074, 0.125, 0.189, 0.1022, 0.1075, 0.09126, 0.1452, 0.09379, 0.1412, 0.08686, 0.1693, 0.1523, 0.1489, 0.1477, 0.09577, 0.1233, 0.1918, 0.1737, 0.1815, 0.1762, 0.1848, 0.1929, 0.1775, 0.1701, 0.1961, 0.1847, 0.2013, 0.2115, 0.2173, 0.1957, 0.1801, 0.1575, 0.1736, 0.2116, 0.2098, 0.203, 0.1794, 0.2175, 0.2149, 0.2103, 0.2044, 0.1983, 0.2134, 0.208, 0.2078, 0.2069, 0.2055, 0.2115, 0.2145, 0.2106, 0.2169, 0.2138, 0.2105, 0.2129, 0.2113, 0.2166, 0.2087, 0.2068, 0.212, 0.2145, 0.2131, 0.2107, 0.2122, 0.214, 0.2113, 0.2103, 0.2083, 0.2071, 0.2092, 0.2091, 0.211, 0.2107, 0.212, 0.21, 0.206, 0.2059, 0.207, 0.2059, 0.2077, 0.2076, 0.2045, 0.2032, 0.2033, 0.2034, 0.2056, 0.2045, 0.2033, 0.2048, 0.2061, 0.2042, 0.2023, 0.2033, 0.203, 0.2007, 0.2008, 0.199, 0.1996, 0.2014, 0.203, 0.2015, 0.2003, 0.1933, 0.1911, 0.1887, 0.1839, 0.1932, 0.1957, 0.1968, 0.1939, 0.1898, 0.1914, 0.1934, 0.1954, 0.1938, 0.1907, 0.184, 0.1782, 0.1828, 0.187, 0.1934, 0.1955, 0.1958, 0.1928, 0.1873, 0.1928, 0.1943, 0.1921, 0.1906, 0.1883, 0.1893, 0.1904, 0.189, 0.1888, 0.1867, 0.1883, 0.1889, 0.1834, 0.1796, 0.1829, 0.1846, 0.1855, 0.1852, 0.1809, 0.1782, 0.1821, 0.1847, 0.182, 0.1774, 0.1795, 0.1824, 0.185, 0.183, 0.1825, 0.1828, 0.1841, 0.1838, 0.182, 0.181, 0.1805, 0.1802, 0.1755, 0.1782, 0.1771, 0.1746, 0.1725, 0.1642, 0.1691, 0.1645, 0.1678, 0.1708, 0.1644, 0.1704, 0.168, 0.166, 0.1733, 0.1647, 0.17, 0.1711, 0.1622, 0.171, 0.1715, 0.1648, 0.1712, 0.1698, 0.1706, 0.1717, 0.1703, 0.1719, 0.1719, 0.1689, 0.1701, 0.1694, 0.1619, 0.1414, 0.1604, 0.1638, 0.1666, 0.1678, 0.1637, 0.1613, 0.1646, 0.1624, 0.1597, 0.1611, 0.1611, 0.1579, 0.1584, 0.1525, 0.1484, 0.1553, 0.1588, 0.1536, 0.1605, 0.1603, 0.1569, 0.1594, 0.1581, 0.159, 0.1534, 0.1594, 0.1609, 0.1577, 0.1595, 0.1596, 0.1489, 0.1583, 0.1572, 0.1545, 0.1545, 0.1527, 0.1472, 0.1484, 0.1459, 0.1404, 0.139, 0.1313, 0.1331, 0.1284, 0.1334, 0.1278, 0.1302, 0.1155, 0.1235, 0.1101, 0.09999, 0.08756, 0.09515, 0.06749, 0.04617, 0.0342, 0.02864, 0.01642, 0.007992, 0.01017, 0.0006115, 0.000587, 3.626e-05, 0.001087, 0.0006373, 0.0001138, 0.0007255, 0.001325, 3.219e-06, 4.348e-06, 0.002588, 0.001884, 0.005082, 0.003503, 0.0001995, 0.0001218, 0.001582, 0.0009243, 0.006485, 0.007871, 0.006014, 0.0165, 0.01346, 0.02631, 0.03929, 0.03946, 0.04785, 0.05939, 0.06992, 0.07583, 0.07273, 0.07504, 0.07788, 0.07881, 0.08092, 0.07496, 0.08718, 0.07847, 0.08018, 0.08302, 0.07937, 0.08178, 0.08006, 0.0812, 0.08111, 0.07925, 0.07753, 0.0777, 0.07723, 0.07772, 0.07614, 0.07558, 0.07544, 0.07385, 0.07186, 0.0737, 0.07185, 0.07238, 0.0699, 0.07, 0.0703, 0.07011, 0.07021, 0.0695, 0.06754, 0.06712, 0.06609, 0.06127, 0.064, 0.06381, 0.064, 0.06106, 0.06276, 0.06244, 0.05711, 0.05885, 0.06133, 0.05985, 0.05995, 0.05877, 0.05842, 0.05747, 0.05659, 0.05506, 0.05572, 0.05288, 0.05225, 0.0531, 0.05077, 0.0501, 0.05159, 0.04911, 0.04908, 0.04782, 0.04621, 0.04655, 0.05006, 0.04592, 0.04208, 0.04603, 0.04556, 0.0458, 0.04001, 0.04199, 0.03664, 0.03955, 0.04124, 0.04183, 0.02979, 0.03791, 0.03809, 0.03122, 0.03405, 0.03574, 0.03804, 0.03259, 0.03338, 0.02872, 0.02739, 0.03201, 0.03903, 0.01882, 0.03825, 0.02411, 0.01859, 0.02777, 0.03274, 0.02691, 0.02214, 0.02256, 0.01599, 0.01244, 0.01012, 0.008851, 0.01703, 0.006611, 0.007682, 0.00315, 0.004126, 0.001309, 0.0001925, 0.0001154, 0.0001584, 7.96e-07, 2.623e-07, 8.726e-06, 4.475e-07, 1.034e-08, 1.702e-10, 7.017e-15, 9.753e-12, 6.366e-18, 6.291e-16, 4.231e-20, 2e-14, 5.743000000000001e-20, 1.22e-17, 8.896000000000001e-20, 1.527e-16, 3.695e-14, 6.38e-23, 2.399e-09, 3.457e-09, 2.279e-10, 3.318e-10, 2.106e-14, 3.624e-14, 7.848e-21, 7.202e-29, 4.126e-20, 1.329e-13, 4.76e-14, 1.947e-12, 2.721e-15, 5.027e-12, 1.902e-10, 4.232e-15, 1.365e-11, 2.0929999999999999e-22, 1.902e-12, 2.544e-09, 5.331e-11, 1.908e-15, 5.174e-11, 1.286e-10, 1.618e-12, 1.445e-09, 3.351e-13, 1.605e-11, 2.314e-09, 3.753e-09, 2.24e-08, 3.127e-07, 4.347e-07, 3.452e-06, 9.451e-08, 2.425e-05, 9.503e-06, 9.951e-07, 0.0002253, 0.0006952, 2.978e-06, 9.258e-05, 0.00148, 0.0002206, 6.148e-05, 0.000747, 0.002017, 0.0004367, 0.002994, 0.002135, 0.002959, 0.001511, 0.007544, 0.002897, 0.001415, 0.007299, 0.004652, 0.006826, 0.003578, 0.01149, 0.01104, 0.005461, 0.004608, 0.009739, 0.004718, 0.009233, 0.01115, 0.001458, 0.003402, 0.00427, 0.0113, 0.01333, 0.007874, 0.01102, 0.006253, 0.009907, 0.009859, 0.002726, 0.0103, 0.009065, 0.00489, 0.004782, 0.007829, 0.003472, 0.001679, 0.00915, 0.006227, 0.004897, 0.008764, 0.006026, 0.004778, 0.00582, 0.002762, 0.007267, 0.002768, 0.003042, 0.004904, 0.01243, 0.005427, 0.007656, 0.0131, 0.005885, 0.005581, 0.009291, 0.008088, 0.01099, 0.01309, 0.01296, 0.009952, 0.01118, 0.009187, 0.00614, 0.005232, 0.001687, 0.00148, 0.0009339, 0.002179, 0.003343, 0.0009914, 0.001313, 0.009103, 0.00537, 0.001993, 0.003778, 0.01073, 0.002307, 0.004589, 0.002535, 0.007896, 0.004358, 0.01123, 0.009146, 0.002989, 0.00292, 0.005963, 0.004998, 3.843e-05, 0.0002996, 0.004449, 0.005542, 0.008974, 0.005416, 0.00468, 0.008877, 0.005316, 0.006538, 0.007771, 0.004871, 0.009086, 0.005591, 0.008017, 0.008675, 0.008938, 0.01074, 0.004895, 0.007767, 0.006719, 0.01097, 0.008636, 0.007464, 0.01034, 0.007244, 0.009996, 0.00929, 0.007716, 0.01061, 0.008254, 0.01027, 0.009339, 0.009354, 0.01007, 0.009006, 0.01007, 0.00996, 0.009819, 0.01001, 0.009939, 0.0101, 0.00973, 0.009472, 0.008351, 0.008092, 0.008368, 0.009099, 0.008455, 0.009158, 0.008927, 0.007986, 0.007898, 0.008562, 0.008138, 0.00844, 0.008515, 0.008783, 0.008523, 0.00836, 0.008405, 0.009295, 0.008526, 0.008526, 0.008716, 0.009138, 0.008477, 0.008389, 0.008865, 0.008843, 0.008337, 0.007446, 0.006017, 0.007711, 0.008037, 0.008117, 0.008307, 0.008516, 0.008435, 0.007792, 0.0078, 0.008348, 0.008361, 0.007763, 0.007402, 0.007442, 0.007983, 0.007618, 0.007548, 0.007583, 0.007335, 0.007598, 0.007517, 0.007724, 0.007428, 0.006924, 0.007351, 0.007734, 0.007537, 0.007149, 0.006886, 0.007592, 0.007531, 0.007579, 0.006803, 0.007233, 0.00706, 0.007069, 0.006919, 0.006587, 0.006414, 0.005945, 0.00558, 0.005373, 0.005449, 0.005545, 0.005921, 0.006398, 0.006222, 0.005664, 0.005557, 0.005559, 0.005511, 0.005609, 0.005779, 0.00585, 0.005944, 0.00601, 0.006026, 0.006071, 0.006111, 0.006064, 0.005926, 0.005839, 0.005846, 0.005779, 0.00567, 0.005449]</t>
  </si>
  <si>
    <t>[2.038e-23, 6.264e-22, 3.318e-21, 9.918000000000001e-20, 7.664e-19, 2.882e-18, 1.244e-17, 2.32e-17, 5.624e-16, 1.879e-15, 4.26e-15, 3.151e-14, 1.453e-13, 8.068e-13, 2.648e-12, 1.175e-11, 5.079e-11, 1.97e-10, 6.442e-10, 2.331e-09, 7.393e-09, 1.675e-08, 4.017e-08, 1.299e-07, 3.245e-07, 4.841e-07, 1.11e-06, 2.917e-06, 4.845e-06, 8.477e-06, 1.48e-05, 3.548e-05, 6.333e-05, 8.188e-05, 0.0001039, 0.000252, 0.0003644, 0.0003429, 0.000708, 0.001041, 0.00107, 0.001448, 0.002334, 0.003352, 0.002728, 0.005096, 0.008617, 0.01045, 0.009553, 0.01314, 0.01775, 0.01895, 0.01792, 0.02139, 0.0287, 0.03471, 0.03627, 0.04103, 0.03635, 0.03991, 0.03939, 0.06341, 0.0784, 0.0754, 0.07229, 0.08559, 0.09171, 0.09101, 0.1098, 0.09255, 0.121, 0.1046, 0.08764, 0.1214, 0.1516, 0.1604, 0.1222, 0.1442, 0.1671, 0.1432, 0.175, 0.2078, 0.1764, 0.169, 0.1914, 0.1668, 0.1608, 0.1864, 0.217, 0.2252, 0.2046, 0.2564, 0.3032, 0.2981, 0.3009, 0.2949, 0.2716, 0.2766, 0.3232, 0.3652, 0.3725, 0.306, 0.3154, 0.3166, 0.3354, 0.3295, 0.3319, 0.307, 0.3166, 0.3594, 0.3352, 0.3811, 0.2646, 0.3226, 0.2678, 0.3354, 0.3234, 0.3655, 0.365, 0.351, 0.4234, 0.3824, 0.3673, 0.3413, 0.41, 0.3856, 0.4237, 0.3989, 0.2999, 0.2973, 0.399, 0.41, 0.3502, 0.3982, 0.4274, 0.3462, 0.3975, 0.3993, 0.3717, 0.369, 0.4578, 0.4843, 0.4333, 0.4203, 0.4542, 0.3562, 0.4503, 0.4832, 0.5033, 0.5119, 0.5114, 0.4633, 0.4862, 0.4163, 0.345, 0.4236, 0.3367, 0.2885, 0.4046, 0.5167, 0.5493, 0.4403, 0.4024, 0.4644, 0.4024, 0.5581, 0.5023, 0.4637, 0.5683, 0.4869, 0.4971, 0.6254, 0.664, 0.6252, 0.6103, 0.6348, 0.5568, 0.563, 0.6093, 0.6509, 0.6954, 0.5409, 0.5791, 0.7262, 0.4831, 0.5804, 0.5916, 0.3857, 0.5616, 0.466, 0.4539, 0.6792, 0.5642, 0.5859, 0.6215, 0.7286, 0.7914, 0.7498, 0.6202, 0.5678, 0.5916, 0.7179, 0.7208, 0.5724, 0.5093, 0.4349, 0.4034, 0.3892, 0.4301, 0.6338, 0.6296, 0.5873, 0.5039, 0.6631, 0.552, 0.6212, 0.5746, 0.5689, 0.6152, 0.7464, 0.7504, 0.6918, 0.8157, 0.8335, 0.7032, 0.6306, 0.3514, 0.2558, 0.5214, 0.6639, 0.8115, 0.8257, 0.717, 0.4198, 0.3155, 0.6426, 0.9015, 0.9333, 1.012, 1.01, 1.051, 1.082, 1.144, 1.09, 1.076, 1.079, 1.064, 1.049, 1.093, 1.173, 1.027, 1.115, 1.2, 1.173, 1.19, 1.196, 1.219, 1.192, 1.173, 1.191, 1.188, 1.246, 1.187, 1.162, 1.232, 1.232, 1.202, 1.182, 1.153, 1.094, 0.9591, 0.9529, 1.232, 1.241, 1.155, 1.209, 1.364, 1.347, 1.228, 1.273, 1.316, 1.365, 1.467, 1.433, 1.465, 1.436, 1.372, 1.485, 1.511, 1.518, 1.563, 1.623, 1.566, 1.475, 1.541, 1.553, 1.592, 1.621, 1.569, 1.563, 1.57, 1.608, 1.622, 1.613, 1.587, 1.568, 1.585, 1.559, 1.579, 1.59, 1.542, 1.541, 1.626, 1.607, 1.612, 1.629, 1.583, 1.591, 1.636, 1.628, 1.632, 1.664, 1.673, 1.654, 1.621, 1.546, 1.352, 1.418, 1.557, 1.565, 1.647, 1.62, 1.531, 1.583, 1.6, 1.615, 1.627, 1.653, 1.578, 1.6, 1.556, 1.529, 1.512, 1.578, 1.55, 1.596, 1.651, 1.573, 1.523, 1.565, 1.556, 1.598, 1.616, 1.53, 1.52, 1.506, 1.504, 1.337, 1.407, 1.477, 1.532, 1.548, 1.551, 1.525, 1.581, 1.602, 1.532, 1.446, 1.531, 1.615, 1.594, 1.619, 1.564, 1.519, 1.565, 1.6, 1.615, 1.552, 1.58, 1.568, 1.505, 1.519, 1.569, 1.55, 1.58, 1.575, 1.586, 1.584, 1.565, 1.569, 1.589, 1.57, 1.582, 1.555, 1.593, 1.597, 1.578, 1.53, 1.52, 1.493, 1.513, 1.534, 1.525, 1.568, 1.527, 1.515, 1.494, 1.525, 1.516, 1.491, 1.488, 1.474, 1.516, 1.533, 1.529, 1.502, 1.489, 1.505, 1.48, 1.484, 1.51, 1.516, 1.544, 1.546, 1.559, 1.522, 1.492, 1.53, 1.509, 1.366, 1.427, 1.494, 1.485, 1.495, 1.49, 1.463, 1.498, 1.486, 1.476, 1.474, 1.47, 1.454, 1.444, 1.467, 1.491, 1.483, 1.476, 1.49, 1.473, 1.476, 1.465, 1.472, 1.468, 1.45, 1.43, 1.46, 1.412, 1.409, 1.463, 1.449, 1.459, 1.461, 1.446, 1.425, 1.4, 1.397, 1.419, 1.44, 1.371, 1.416, 1.383, 1.405, 1.39, 1.428, 1.411, 1.432, 1.412, 1.434, 1.446, 1.429, 1.415, 1.414, 1.406, 1.426, 1.421, 1.426, 1.401, 1.402, 1.409, 1.382, 1.368, 1.424, 1.392, 1.407, 1.389, 1.35, 1.189, 1.222, 1.363, 1.37, 1.375, 1.383, 1.387, 1.36, 1.373, 1.372, 1.372, 1.37, 1.369, 1.39, 1.384, 1.384, 1.372, 1.392, 1.387, 1.374, 1.384, 1.37, 1.374, 1.352, 1.363, 1.354, 1.353, 1.35, 1.344, 1.355, 1.348, 0.9992, 1.12, 1.123, 1.162, 1.206, 1.242, 1.255, 1.262, 1.288, 1.294, 1.327, 1.308, 1.306, 1.291, 1.286, 1.285, 1.288, 1.313, 1.317, 1.309, 1.308, 1.311, 1.304, 1.308, 1.304, 1.296, 1.287, 1.292, 1.262, 1.267, 1.206, 1.146, 1.066, 1.115, 1.155, 1.24, 1.2, 1.131, 1.132, 1.165, 1.164, 1.129, 1.131, 1.186, 1.154, 1.19, 1.218, 1.238, 1.217, 1.214, 1.222, 1.217, 1.196, 1.218, 1.201, 1.198, 1.228, 1.221, 1.22, 1.225, 1.228, 1.225, 1.211, 1.21, 1.198, 1.203, 1.209, 1.212, 1.206, 1.205, 1.207, 1.192, 1.174, 0.3076, 0.1895, 0.7078, 0.4227, 0.5732, 0.7086, 0.8178, 0.9816, 1.094, 1.109, 1.137, 1.142, 1.143, 1.151, 1.145, 1.136, 1.15, 1.135, 1.129, 1.13, 1.123, 1.125, 1.132, 1.112, 1.117, 1.11, 1.124, 1.115, 1.106, 1.109, 1.095, 1.09, 1.081, 1.065, 1.065, 1.088, 1.077, 1.078, 1.089, 1.087, 1.074, 1.075, 1.071, 1.066, 1.065, 1.056, 1.076, 1.065, 1.065, 1.052, 1.051, 1.059, 1.046, 1.037, 0.9741, 0.9676, 0.9217, 0.9241, 0.9007, 0.948, 0.9159, 0.9988, 0.9847, 0.8021, 0.98, 0.9888, 0.9738, 1.003, 0.9174, 0.9645, 0.9617, 0.9612, 0.9473, 0.9636, 0.9512, 0.9999, 0.9843, 1.001, 0.9805, 0.9844, 1.003, 0.9939, 0.9889, 0.9811, 0.972, 0.9987, 0.9934, 0.9727, 0.9699, 0.9425, 0.9025, 0.9591, 0.951, 0.9125, 0.7904, 0.865, 0.947, 0.9659, 0.9598, 0.9595, 0.9603, 0.9555, 0.9701, 0.9931, 0.9435, 0.9351, 0.8409, 0.8776, 0.955, 0.9352, 0.9619, 0.9489, 0.9455, 0.9437, 0.9325, 0.9138, 0.9236, 0.9328, 0.9436, 0.929, 0.9091, 0.8972, 0.9171, 0.9189, 0.915, 0.922, 0.8843, 0.8897, 0.9067, 0.9108, 0.9097, 0.9053, 0.8863, 0.8705, 0.8595, 0.8382, 0.817, 0.7488, 0.7812, 0.6556, 0.7727, 0.6792, 0.7232, 0.7446, 0.8554, 0.8386, 0.7977, 0.7069, 0.7171, 0.7435, 0.7127, 0.7299, 0.7439, 0.7255, 0.7128, 0.7546, 0.6737, 0.7739, 0.6905, 0.7787, 0.7744, 0.7833, 0.7398, 0.7564, 0.7553, 0.7434, 0.7472, 0.8001, 0.6947, 0.6639, 0.5809, 0.5405, 0.4455, 0.4018, 0.3026, 0.3798, 0.2885, 0.3046, 0.3498, 0.5238, 0.5904, 0.5004, 0.539, 0.4028, 0.3913, 0.5094, 0.3266, 0.5241, 0.4061, 0.631, 0.2897, 0.6139, 0.4201, 0.4859, 0.5336, 0.485, 0.4624, 0.4281, 0.5541, 0.5003, 0.5513, 0.5769, 0.5553, 0.5995, 0.5659, 0.5912, 0.6034, 0.6079, 0.6883, 0.7177, 0.6845, 0.73, 0.707, 0.6681, 0.6418, 0.6445, 0.6387, 0.6813, 0.6652, 0.6794, 0.657, 0.7219, 0.7068, 0.69, 0.7263, 0.7031, 0.7297, 0.7236, 0.7232, 0.721, 0.7169, 0.7244, 0.7274, 0.7205, 0.7261, 0.7237, 0.7224, 0.7225, 0.7197, 0.7167, 0.7143, 0.7203, 0.7107, 0.7084, 0.6936, 0.6646, 0.6926, 0.7061, 0.7043, 0.7025, 0.7007, 0.7023, 0.6983, 0.7001, 0.6951, 0.6909, 0.688, 0.6901, 0.6863, 0.6755, 0.6833, 0.6817, 0.6778, 0.6853, 0.6805, 0.6834, 0.6814, 0.6797, 0.6786, 0.6709, 0.6739, 0.6719, 0.6693, 0.6593, 0.6591, 0.6611, 0.6649, 0.6538, 0.6568, 0.6566, 0.6539, 0.6567, 0.6521, 0.6501, 0.6524, 0.6437, 0.6367, 0.6425, 0.6461, 0.6439, 0.6411, 0.6403, 0.6378, 0.6329, 0.6344, 0.635, 0.6331, 0.6312, 0.6159, 0.6168, 0.6159, 0.6153, 0.6191, 0.6132, 0.62, 0.6169, 0.6036, 0.6122, 0.5996, 0.5813, 0.6029, 0.6086, 0.6051, 0.5957, 0.6077, 0.5883, 0.6086, 0.6042, 0.595, 0.598, 0.5984, 0.5818, 0.5826, 0.5825, 0.5853, 0.5978, 0.5678, 0.5675, 0.5852, 0.577, 0.574, 0.5871, 0.5823, 0.5303, 0.5383, 0.5445, 0.5332, 0.5686, 0.5275, 0.5443, 0.5256, 0.5262, 0.5123, 0.5153, 0.5149, 0.5375, 0.4771, 0.5225, 0.4846, 0.4857, 0.5298, 0.4169, 0.4815, 0.3706, 0.4005, 0.3363, 0.3158, 0.1815, 0.3206, 0.208, 0.2542, 0.3031, 0.1705, 0.2306, 0.1958, 0.2432, 0.1291, 0.2698, 0.2076, 0.2095, 0.1692, 0.4059, 0.3403, 0.2661, 0.1162, 0.04492, 0.24, 0.4064, 0.3072, 0.3733, 0.3444, 0.2929, 0.3158, 0.4097, 0.1991, 0.2543, 0.2741, 0.1466, 0.3567, 0.3149, 0.2183, 0.3058, 0.3426, 0.312, 0.265, 0.3896, 0.3661, 0.3937, 0.386, 0.3952, 0.3689, 0.4183, 0.4198, 0.4832, 0.4512, 0.4373, 0.4367, 0.4542, 0.454, 0.4548, 0.4763, 0.4693, 0.4719, 0.4754, 0.3989, 0.4592, 0.4836, 0.4761, 0.4036, 0.4844, 0.46, 0.4689, 0.3742, 0.4555, 0.4419, 0.4389, 0.4789, 0.4683, 0.3781, 0.4416, 0.4694, 0.4634, 0.4733, 0.4615, 0.47, 0.4571, 0.4497, 0.4616, 0.4367, 0.4042, 0.4565, 0.4507, 0.4445, 0.4375, 0.406, 0.4464, 0.4718, 0.4448, 0.4285, 0.4369, 0.447, 0.4373, 0.4421, 0.4616, 0.4462, 0.4417, 0.46, 0.4539, 0.4567, 0.4535, 0.4565, 0.4576, 0.4503, 0.4481, 0.4486, 0.4546, 0.4543, 0.4341, 0.4542, 0.454, 0.4492, 0.4532, 0.4508, 0.4458, 0.4506, 0.4493, 0.4512, 0.4488, 0.4496, 0.4439, 0.445, 0.4455, 0.4421, 0.4383, 0.4422, 0.4435, 0.4408, 0.4395, 0.4403, 0.4405, 0.4382, 0.4332, 0.4326, 0.4304, 0.4279, 0.4328, 0.4229, 0.421, 0.4274, 0.4153, 0.4175, 0.3989, 0.3892, 0.3907, 0.3667, 0.3875, 0.3763, 0.3813, 0.3652, 0.2543, 0.3803, 0.3979, 0.3982, 0.3944, 0.3956, 0.3993, 0.4029, 0.4067, 0.4094, 0.4081, 0.4032, 0.384, 0.3663, 0.3952, 0.407, 0.4085, 0.4128, 0.4105, 0.4103, 0.4044, 0.406, 0.4097, 0.4011, 0.4071, 0.406, 0.4052, 0.3981, 0.3865, 0.3979, 0.406, 0.3759, 0.3834, 0.3957, 0.371, 0.3461, 0.3925, 0.3934, 0.3496, 0.3646, 0.3903, 0.3406, 0.3591, 0.3515, 0.3532, 0.3266, 0.3341, 0.3577, 0.3419, 0.3577, 0.3252, 0.3028, 0.3366, 0.3458, 0.2958, 0.3189, 0.3525, 0.3278, 0.3182, 0.2852, 0.2461, 0.2993, 0.2276, 0.2195, 0.2847, 0.2358, 0.2922, 0.2518, 0.2407, 0.2524, 0.2483, 0.2335, 0.2472, 0.2679, 0.2302, 0.1478, 0.1913, 0.1448, 0.1526, 0.03412, 0.07967, 0.06327, 0.04254, 0.02624, 0.0055, 0.009221, 0.0008501, 0.003205, 0.004456, 0.0009167, 0.0005472, 0.0007372, 3.462e-05, 7.654e-07, 0.001024, 0.0006985, 1.338e-06, 0.002717, 0.001287, 3.585e-07, 0.0003318, 0.0003061, 5.371e-05, 0.0007849, 0.004123, 0.008383, 0.01196, 0.00813, 0.00482, 0.02361, 0.002353, 0.004592, 0.0002929, 0.0008282, 3.876e-05, 0.0004476, 0.0004378, 0.00106, 0.01056, 0.0004576, 0.01756, 0.01392, 0.01274, 0.0016, 0.004766, 0.006625, 0.0002195, 3.282e-05, 0.002775, 0.02575, 0.01816, 3.182e-05, 4.158e-05, 0.02115, 0.02936, 0.01041, 0.0001897, 0.02994, 0.003532, 0.02441, 0.01372, 0.01055, 0.02565, 0.0268, 0.09387, 0.008171, 0.005448, 0.1065, 0.06273, 0.06267, 0.01279, 0.04108, 0.04834, 0.1244, 0.03652, 0.05794, 0.08695, 0.08233, 0.1081, 0.03372, 0.09638, 0.1279, 0.1314, 0.02851, 0.1002, 0.06072, 0.08523, 0.116, 0.09458, 0.05468, 0.1364, 0.1088, 0.1018, 0.1016, 0.1009, 0.1365, 0.1234, 0.06146, 0.1029, 0.1884, 0.184, 0.07833, 0.04113, 0.1296, 0.1545, 0.2069, 0.122, 0.1717, 0.1917, 0.1944, 0.2322, 0.1443, 0.1602, 0.2059, 0.09563, 0.2184, 0.1389, 0.1338, 0.09533, 0.147, 0.1692, 0.1118, 0.05524, 0.1084, 0.1353, 0.1583, 0.2413, 0.1287, 0.1354, 0.1149, 0.1843, 0.118, 0.1791, 0.1092, 0.2154, 0.1937, 0.1889, 0.1875, 0.1202, 0.1561, 0.2453, 0.2219, 0.2323, 0.2246, 0.2359, 0.2467, 0.2267, 0.2171, 0.2515, 0.2365, 0.2581, 0.2716, 0.2792, 0.2513, 0.2306, 0.2009, 0.2221, 0.272, 0.2694, 0.2608, 0.2293, 0.2797, 0.2762, 0.2703, 0.2624, 0.2543, 0.2744, 0.2673, 0.2669, 0.2658, 0.264, 0.2719, 0.2762, 0.2709, 0.2792, 0.2751, 0.2708, 0.2738, 0.2718, 0.2789, 0.2686, 0.2661, 0.2728, 0.2762, 0.2744, 0.2713, 0.2731, 0.2755, 0.272, 0.2708, 0.2682, 0.2667, 0.2694, 0.2693, 0.2717, 0.2713, 0.273, 0.2704, 0.2652, 0.2651, 0.2666, 0.2651, 0.2675, 0.2673, 0.2634, 0.2617, 0.2618, 0.2619, 0.2648, 0.2634, 0.2618, 0.2637, 0.2654, 0.263, 0.2605, 0.2618, 0.2615, 0.2585, 0.2586, 0.2562, 0.257, 0.2594, 0.2614, 0.2595, 0.258, 0.249, 0.2461, 0.243, 0.2367, 0.2487, 0.2519, 0.2533, 0.2495, 0.2443, 0.2463, 0.2491, 0.2516, 0.2496, 0.2455, 0.237, 0.2296, 0.2354, 0.2409, 0.2491, 0.2518, 0.2522, 0.2483, 0.2413, 0.2483, 0.2503, 0.2475, 0.2455, 0.2425, 0.2438, 0.2452, 0.2434, 0.2432, 0.2405, 0.2426, 0.2433, 0.2362, 0.2314, 0.2356, 0.2378, 0.239, 0.2386, 0.233, 0.2295, 0.2345, 0.2379, 0.2344, 0.2285, 0.2312, 0.2349, 0.2383, 0.2358, 0.2351, 0.2355, 0.2371, 0.2367, 0.2344, 0.2332, 0.2324, 0.2321, 0.2259, 0.2295, 0.228, 0.2248, 0.2221, 0.2112, 0.2178, 0.2116, 0.216, 0.2201, 0.2113, 0.2195, 0.2162, 0.2135, 0.2232, 0.2118, 0.2189, 0.2203, 0.2085, 0.2202, 0.2209, 0.2119, 0.2205, 0.2186, 0.2197, 0.2211, 0.2194, 0.2214, 0.2215, 0.2174, 0.2191, 0.2182, 0.2082, 0.1808, 0.2062, 0.2109, 0.2146, 0.2161, 0.2108, 0.2078, 0.2121, 0.2091, 0.2056, 0.2076, 0.2075, 0.2032, 0.2041, 0.1964, 0.191, 0.2001, 0.2046, 0.1976, 0.2068, 0.2065, 0.2019, 0.2054, 0.2036, 0.2048, 0.1973, 0.2053, 0.2073, 0.203, 0.2054, 0.2056, 0.1914, 0.2039, 0.2025, 0.1989, 0.199, 0.1966, 0.1894, 0.1911, 0.1878, 0.1805, 0.1788, 0.1689, 0.1712, 0.1651, 0.1716, 0.1642, 0.1674, 0.1482, 0.1586, 0.141, 0.1278, 0.1116, 0.1214, 0.08528, 0.05813, 0.04263, 0.03549, 0.02004, 0.009607, 0.01223, 0.0006707, 0.0006604, 3.747e-05, 0.001199, 0.0006984, 0.0001197, 0.0008086, 0.001477, 3.035e-06, 4.137e-06, 0.002961, 0.002137, 0.005941, 0.004039, 0.0002136, 0.0001302, 0.001773, 0.001041, 0.007683, 0.009443, 0.007118, 0.02009, 0.01649, 0.0328, 0.04928, 0.0495, 0.06051, 0.07558, 0.08939, 0.09718, 0.0931, 0.09617, 0.09997, 0.1012, 0.104, 0.09619, 0.1123, 0.1008, 0.1031, 0.1069, 0.1021, 0.1054, 0.1031, 0.1046, 0.1045, 0.1021, 0.09985, 0.1001, 0.09949, 0.1002, 0.09813, 0.0974, 0.09725, 0.09518, 0.09251, 0.09499, 0.09255, 0.0933, 0.09003, 0.09019, 0.0906, 0.09038, 0.09052, 0.08961, 0.087, 0.08647, 0.08515, 0.07891, 0.08247, 0.08218, 0.08246, 0.07858, 0.08085, 0.08042, 0.07332, 0.07573, 0.07906, 0.07708, 0.07723, 0.07569, 0.07523, 0.074, 0.07285, 0.07081, 0.07173, 0.06796, 0.06713, 0.06829, 0.06518, 0.0643, 0.06636, 0.06304, 0.06301, 0.06139, 0.05923, 0.0597, 0.06441, 0.05891, 0.05383, 0.05916, 0.0585, 0.05885, 0.05117, 0.05378, 0.04678, 0.05061, 0.05286, 0.05369, 0.03776, 0.04849, 0.0488, 0.03978, 0.04348, 0.04569, 0.04875, 0.04163, 0.04267, 0.03661, 0.03492, 0.04091, 0.0501, 0.02383, 0.04913, 0.03063, 0.02348, 0.03542, 0.0419, 0.03431, 0.02808, 0.02858, 0.02008, 0.01552, 0.01255, 0.01096, 0.02132, 0.008152, 0.009477, 0.003809, 0.004929, 0.001547, 0.0002085, 0.0001225, 0.0001701, 7.456e-07, 2.462e-07, 8.454e-06, 4.176e-07, 8.553e-09, 1.205e-10, 3.532e-15, 5.948e-12, 2.471e-18, 2.754e-16, 1.9070000000000002e-20, 9.734e-15, 2.3420000000000002e-20, 4.828e-18, 3.099e-20, 7.621e-17, 1.782e-14, 1.641e-23, 1.861e-09, 2.654e-09, 1.589e-10, 2.282e-10, 1.051e-14, 2.034e-14, 2.921e-21, 1.2479999999999999e-29, 1.557e-20, 7.801e-14, 2.701e-14, 1.099e-12, 1.469e-15, 3.06e-12, 1.248e-10, 2.472e-15, 8.092e-12, 5.911e-23, 1.265e-12, 1.77e-09, 3.512e-11, 1.088e-15, 3.633e-11, 9.02e-11, 1.025e-12, 1.072e-09, 2.052e-13, 1.063e-11, 1.659e-09, 3.023e-09, 2.041e-08, 2.767e-07, 3.723e-07, 3.33e-06, 8.826e-08, 2.52e-05, 9.727e-06, 9.524e-07, 0.0002428, 0.0007876, 2.874e-06, 0.0001003, 0.00174, 0.0002459, 6.799e-05, 0.0008581, 0.002383, 0.0004913, 0.00361, 0.002565, 0.003555, 0.001806, 0.009369, 0.003555, 0.00169, 0.009017, 0.005712, 0.008516, 0.004399, 0.0145, 0.01393, 0.006755, 0.005698, 0.01225, 0.005891, 0.0116, 0.01409, 0.001775, 0.004184, 0.005255, 0.0143, 0.01697, 0.009896, 0.01397, 0.007805, 0.01253, 0.01244, 0.003344, 0.01307, 0.01146, 0.006126, 0.005946, 0.009834, 0.00429, 0.002029, 0.01157, 0.007777, 0.006066, 0.01109, 0.007586, 0.005916, 0.007244, 0.003374, 0.009149, 0.003411, 0.003751, 0.006136, 0.01583, 0.006805, 0.009705, 0.01672, 0.007383, 0.007013, 0.01175, 0.01022, 0.01396, 0.01674, 0.01658, 0.01262, 0.01428, 0.01158, 0.007742, 0.006478, 0.002059, 0.001791, 0.001106, 0.002636, 0.004108, 0.001196, 0.001577, 0.01153, 0.006663, 0.002451, 0.004678, 0.01366, 0.002811, 0.005747, 0.003109, 0.009973, 0.005427, 0.01435, 0.01159, 0.003707, 0.003642, 0.007501, 0.006212, 3.894e-05, 0.0003397, 0.005501, 0.007002, 0.01139, 0.006831, 0.005846, 0.01131, 0.006649, 0.008265, 0.009878, 0.006061, 0.01159, 0.006984, 0.01018, 0.01102, 0.01139, 0.01379, 0.006095, 0.009869, 0.008463, 0.0141, 0.01098, 0.00944, 0.01327, 0.009155, 0.01281, 0.01187, 0.009798, 0.01364, 0.0105, 0.01319, 0.01195, 0.01197, 0.01293, 0.01151, 0.01294, 0.01279, 0.01261, 0.01287, 0.01277, 0.01299, 0.0125, 0.01216, 0.01067, 0.01033, 0.01069, 0.01167, 0.01082, 0.01176, 0.01145, 0.01021, 0.01008, 0.01097, 0.01041, 0.01082, 0.01092, 0.01128, 0.01093, 0.01072, 0.01078, 0.01197, 0.01094, 0.01095, 0.0112, 0.01177, 0.01089, 0.01077, 0.01141, 0.01139, 0.01071, 0.009531, 0.007641, 0.009887, 0.01032, 0.01042, 0.01069, 0.01097, 0.01086, 0.01001, 0.01002, 0.01075, 0.01077, 0.009974, 0.009502, 0.009562, 0.01028, 0.009797, 0.009704, 0.009746, 0.009417, 0.009773, 0.009668, 0.009943, 0.009548, 0.008881, 0.009451, 0.009962, 0.0097, 0.009184, 0.008838, 0.009779, 0.009698, 0.009765, 0.008731, 0.009306, 0.009074, 0.009088, 0.00889, 0.008448, 0.008218, 0.007594, 0.007109, 0.006837, 0.00694, 0.007068, 0.00757, 0.008209, 0.007974, 0.007232, 0.007091, 0.007096, 0.007032, 0.007164, 0.007393, 0.007488, 0.007617, 0.007707, 0.00773, 0.007792, 0.007847, 0.007785, 0.007602, 0.007487, 0.0075, 0.007412, 0.007268, 0.006982]</t>
  </si>
  <si>
    <t>[7.749e-22, 8.334000000000001e-21, 3.304e-20, 5.386e-19, 3.005e-18, 9.121e-18, 3.148e-17, 5.196e-17, 8.126e-16, 2.212e-15, 7.223e-15, 4.632e-14, 1.98e-13, 9.698e-13, 2.878e-12, 1.133e-11, 3.193e-11, 1.208e-10, 3.88e-10, 1.395e-09, 4.407e-09, 9.958e-09, 2.42e-08, 8.2e-08, 1.761e-07, 2.618e-07, 6.086e-07, 1.676e-06, 2.878e-06, 6.539e-06, 1.238e-05, 2.385e-05, 4.334e-05, 5.723e-05, 7.391e-05, 0.0001857, 0.0002768, 0.0002667, 0.0005641, 0.0008753, 0.0009227, 0.001284, 0.002184, 0.003286, 0.002687, 0.004884, 0.008012, 0.009564, 0.008668, 0.0119, 0.01616, 0.01726, 0.01621, 0.01928, 0.02609, 0.03183, 0.03301, 0.0373, 0.0372, 0.03941, 0.03813, 0.06045, 0.07353, 0.06982, 0.06571, 0.07673, 0.08126, 0.07984, 0.09522, 0.07957, 0.103, 0.08795, 0.07321, 0.1009, 0.1247, 0.1304, 0.09881, 0.1167, 0.1348, 0.1133, 0.1369, 0.163, 0.1389, 0.1321, 0.146, 0.1261, 0.1216, 0.1487, 0.1721, 0.1755, 0.1493, 0.187, 0.2321, 0.2286, 0.2277, 0.2201, 0.1982, 0.2033, 0.2387, 0.2685, 0.2705, 0.2178, 0.2217, 0.2224, 0.2363, 0.2315, 0.2303, 0.2092, 0.2136, 0.243, 0.226, 0.2711, 0.1868, 0.2114, 0.1733, 0.2148, 0.2072, 0.2442, 0.239, 0.2298, 0.2624, 0.2353, 0.2334, 0.2111, 0.2505, 0.2327, 0.2561, 0.2412, 0.1743, 0.1801, 0.234, 0.2366, 0.1996, 0.2245, 0.241, 0.1943, 0.2192, 0.2174, 0.2005, 0.1977, 0.2433, 0.2554, 0.2277, 0.2219, 0.236, 0.1827, 0.2286, 0.243, 0.2509, 0.2533, 0.2514, 0.2259, 0.2352, 0.1998, 0.1644, 0.2002, 0.1579, 0.1343, 0.187, 0.2375, 0.2505, 0.1991, 0.1806, 0.2069, 0.1781, 0.2453, 0.2193, 0.2011, 0.2448, 0.2083, 0.2112, 0.2638, 0.2782, 0.2602, 0.2522, 0.2605, 0.2269, 0.228, 0.245, 0.26, 0.2759, 0.2131, 0.2267, 0.2823, 0.1865, 0.2226, 0.2254, 0.146, 0.2112, 0.1741, 0.1685, 0.2504, 0.2066, 0.2132, 0.2247, 0.2617, 0.2823, 0.2656, 0.2181, 0.1983, 0.2051, 0.2473, 0.2466, 0.1946, 0.172, 0.1459, 0.1344, 0.1289, 0.1415, 0.2072, 0.2046, 0.1897, 0.1617, 0.2114, 0.1749, 0.1955, 0.1797, 0.1768, 0.1899, 0.229, 0.2288, 0.2096, 0.2455, 0.2493, 0.209, 0.1862, 0.1031, 0.07465, 0.1512, 0.1914, 0.2326, 0.2352, 0.203, 0.1181, 0.08823, 0.1786, 0.249, 0.2562, 0.2763, 0.2741, 0.2834, 0.2783, 0.2909, 0.2738, 0.2673, 0.2649, 0.2582, 0.2517, 0.2593, 0.2752, 0.2384, 0.256, 0.2726, 0.2636, 0.2645, 0.2629, 0.2651, 0.2563, 0.2493, 0.2504, 0.247, 0.2562, 0.2413, 0.2336, 0.2449, 0.2423, 0.234, 0.2277, 0.22, 0.2066, 0.1793, 0.1762, 0.2254, 0.2247, 0.2069, 0.2142, 0.2395, 0.2344, 0.2118, 0.2173, 0.2224, 0.2285, 0.243, 0.2349, 0.2379, 0.2309, 0.2185, 0.2341, 0.2357, 0.2346, 0.2391, 0.2459, 0.235, 0.2192, 0.2271, 0.2266, 0.23, 0.2319, 0.2222, 0.2193, 0.2181, 0.2213, 0.2213, 0.2182, 0.213, 0.2086, 0.209, 0.2035, 0.2041, 0.2034, 0.1955, 0.1938, 0.2026, 0.1984, 0.197, 0.1972, 0.1898, 0.1888, 0.1924, 0.1897, 0.1886, 0.1904, 0.1899, 0.1861, 0.1809, 0.171, 0.1484, 0.1543, 0.1679, 0.1671, 0.1745, 0.1702, 0.1595, 0.1635, 0.1639, 0.164, 0.1638, 0.1652, 0.1563, 0.1571, 0.1513, 0.1474, 0.1443, 0.1492, 0.1451, 0.1484, 0.1523, 0.1439, 0.1382, 0.141, 0.1392, 0.1418, 0.1422, 0.1336, 0.1317, 0.1295, 0.1283, 0.1132, 0.1181, 0.123, 0.1265, 0.1268, 0.1261, 0.1229, 0.1265, 0.1272, 0.1206, 0.1129, 0.1185, 0.1241, 0.1215, 0.1225, 0.1175, 0.1133, 0.1159, 0.1176, 0.1179, 0.1124, 0.1136, 0.112, 0.1068, 0.1069, 0.1095, 0.1074, 0.1088, 0.1078, 0.1077, 0.1068, 0.1047, 0.1043, 0.1049, 0.1029, 0.1028, 0.1003, 0.1021, 0.1016, 0.09961, 0.09585, 0.09447, 0.09208, 0.09259, 0.09314, 0.09184, 0.09373, 0.0906, 0.08925, 0.08736, 0.08843, 0.08722, 0.08504, 0.08427, 0.08293, 0.08457, 0.0849, 0.0841, 0.08206, 0.08073, 0.08105, 0.07926, 0.07907, 0.08009, 0.07999, 0.08099, 0.08073, 0.08101, 0.07859, 0.07652, 0.07785, 0.07618, 0.06824, 0.07089, 0.07396, 0.07292, 0.07302, 0.07223, 0.07033, 0.07181, 0.07072, 0.06985, 0.06931, 0.06874, 0.06759, 0.06671, 0.06733, 0.06801, 0.06724, 0.06658, 0.06684, 0.06569, 0.0654, 0.06456, 0.06453, 0.06398, 0.0628, 0.06157, 0.06255, 0.06015, 0.05969, 0.06164, 0.06068, 0.06072, 0.06046, 0.05943, 0.05818, 0.05683, 0.05641, 0.05698, 0.05743, 0.05333, 0.05544, 0.05373, 0.05457, 0.0538, 0.0551, 0.05423, 0.05478, 0.05372, 0.05431, 0.05449, 0.0536, 0.05278, 0.05245, 0.05194, 0.05243, 0.05198, 0.05185, 0.05062, 0.05023, 0.05018, 0.04893, 0.04834, 0.05004, 0.04847, 0.04891, 0.04805, 0.04634, 0.04066, 0.04157, 0.04621, 0.04621, 0.04611, 0.0461, 0.04596, 0.04485, 0.04511, 0.04487, 0.04465, 0.04437, 0.04414, 0.04459, 0.04415, 0.04392, 0.04336, 0.04383, 0.04343, 0.0428, 0.04288, 0.04226, 0.04219, 0.0413, 0.04143, 0.04095, 0.0407, 0.04043, 0.04002, 0.04013, 0.03971, 0.02582, 0.03029, 0.03026, 0.03165, 0.03329, 0.03467, 0.035, 0.03507, 0.03589, 0.03584, 0.03697, 0.03626, 0.0358, 0.0352, 0.03486, 0.03475, 0.03466, 0.03524, 0.03518, 0.03482, 0.03466, 0.03456, 0.03423, 0.03415, 0.03392, 0.03363, 0.0332, 0.03313, 0.03214, 0.03212, 0.02969, 0.02788, 0.02544, 0.0266, 0.02786, 0.03044, 0.02894, 0.02672, 0.02661, 0.02739, 0.02725, 0.0261, 0.02623, 0.02756, 0.02651, 0.0275, 0.02827, 0.02863, 0.02799, 0.02781, 0.02782, 0.02773, 0.02709, 0.0275, 0.027, 0.02682, 0.02732, 0.02705, 0.02688, 0.02688, 0.0268, 0.02659, 0.02615, 0.02601, 0.02563, 0.02562, 0.02561, 0.02554, 0.02528, 0.02515, 0.02507, 0.02463, 0.02399, 0.003672, 0.00188, 0.01168, 0.005616, 0.008555, 0.0115, 0.01424, 0.01808, 0.02094, 0.02132, 0.02199, 0.02209, 0.02203, 0.02207, 0.02185, 0.02159, 0.02176, 0.02137, 0.02113, 0.02104, 0.02083, 0.02075, 0.02078, 0.02033, 0.02033, 0.02011, 0.02025, 0.01995, 0.01968, 0.01964, 0.01922, 0.01911, 0.01885, 0.01847, 0.01846, 0.01875, 0.01837, 0.01832, 0.01852, 0.01838, 0.01804, 0.01794, 0.0178, 0.01762, 0.01753, 0.01732, 0.01761, 0.01735, 0.01726, 0.01695, 0.01684, 0.01686, 0.0165, 0.01621, 0.01486, 0.01468, 0.01379, 0.01378, 0.01333, 0.01422, 0.01356, 0.01512, 0.01478, 0.01117, 0.0145, 0.01465, 0.01423, 0.01475, 0.01308, 0.01395, 0.01383, 0.01378, 0.01345, 0.01382, 0.01349, 0.01431, 0.01391, 0.0142, 0.01382, 0.01385, 0.01406, 0.01385, 0.01374, 0.01359, 0.0134, 0.01372, 0.01359, 0.01325, 0.01315, 0.01272, 0.01213, 0.01281, 0.01265, 0.01209, 0.01042, 0.01136, 0.01238, 0.01259, 0.01246, 0.0124, 0.01236, 0.01224, 0.01238, 0.01263, 0.01194, 0.01179, 0.01056, 0.01097, 0.01189, 0.01159, 0.01187, 0.01166, 0.01157, 0.0115, 0.01131, 0.01103, 0.0111, 0.01117, 0.01125, 0.01103, 0.01074, 0.01056, 0.01075, 0.01073, 0.01063, 0.01067, 0.01017, 0.01021, 0.01035, 0.01037, 0.01029, 0.01021, 0.009934, 0.009676, 0.009452, 0.009097, 0.008742, 0.007804, 0.008198, 0.006493, 0.008091, 0.00686, 0.007419, 0.007575, 0.009027, 0.008761, 0.008238, 0.00699, 0.007128, 0.007486, 0.006959, 0.007179, 0.007359, 0.007, 0.006876, 0.007352, 0.006359, 0.007588, 0.006518, 0.007575, 0.007554, 0.007678, 0.007086, 0.007351, 0.007211, 0.007033, 0.00708, 0.007662, 0.006279, 0.005901, 0.004916, 0.004505, 0.003506, 0.003035, 0.002078, 0.002862, 0.002008, 0.002109, 0.002496, 0.004219, 0.004905, 0.003966, 0.004352, 0.003, 0.002924, 0.003967, 0.002256, 0.004054, 0.002948, 0.005119, 0.001883, 0.00493, 0.003018, 0.003618, 0.004128, 0.00365, 0.00337, 0.003036, 0.004274, 0.003691, 0.004159, 0.004411, 0.004189, 0.004628, 0.004277, 0.004527, 0.004643, 0.004657, 0.005494, 0.00576, 0.005401, 0.005867, 0.005601, 0.005177, 0.004893, 0.004915, 0.004829, 0.005258, 0.005067, 0.005204, 0.004958, 0.005576, 0.005398, 0.005217, 0.005584, 0.005314, 0.005591, 0.005506, 0.005478, 0.005471, 0.005394, 0.005448, 0.005451, 0.005364, 0.005404, 0.005369, 0.005335, 0.005316, 0.005274, 0.005234, 0.005193, 0.005222, 0.005113, 0.005095, 0.004963, 0.004744, 0.004919, 0.004997, 0.004964, 0.004929, 0.004895, 0.004897, 0.004845, 0.004845, 0.004794, 0.004746, 0.004707, 0.004702, 0.00466, 0.004561, 0.004601, 0.004574, 0.004527, 0.00456, 0.004505, 0.004516, 0.004484, 0.004455, 0.004431, 0.004365, 0.00437, 0.004339, 0.004306, 0.004224, 0.004206, 0.004202, 0.004209, 0.004123, 0.004127, 0.00411, 0.004078, 0.004079, 0.004034, 0.004007, 0.004006, 0.003937, 0.003878, 0.003898, 0.003905, 0.003878, 0.003845, 0.003825, 0.003794, 0.003751, 0.003745, 0.003733, 0.003705, 0.003679, 0.003576, 0.003567, 0.003547, 0.00353, 0.003537, 0.00349, 0.003516, 0.003483, 0.003397, 0.003433, 0.003347, 0.003236, 0.003344, 0.003368, 0.003333, 0.003272, 0.003333, 0.0032, 0.003313, 0.003268, 0.003205, 0.003224, 0.003201, 0.003098, 0.003105, 0.003095, 0.003073, 0.003147, 0.002939, 0.002958, 0.003051, 0.002981, 0.002935, 0.003024, 0.00299, 0.002651, 0.002743, 0.002723, 0.002637, 0.002873, 0.00259, 0.002672, 0.002533, 0.002539, 0.00245, 0.002443, 0.002436, 0.002579, 0.002176, 0.002465, 0.002212, 0.002225, 0.002488, 0.001803, 0.002187, 0.00153, 0.001682, 0.001358, 0.001224, 0.0005953, 0.001255, 0.0007204, 0.0009174, 0.001146, 0.0005573, 0.0008064, 0.0006639, 0.0008629, 0.000389, 0.0009682, 0.0006841, 0.0006974, 0.0005218, 0.001618, 0.001288, 0.000933, 0.0003238, 0.0001088, 0.000808, 0.00159, 0.001118, 0.001449, 0.001293, 0.001045, 0.00115, 0.001588, 0.0006359, 0.0008505, 0.0009254, 0.0004179, 0.00132, 0.001115, 0.0006872, 0.001063, 0.001233, 0.001109, 0.0008617, 0.001446, 0.00133, 0.001453, 0.001418, 0.001472, 0.001337, 0.001586, 0.001574, 0.001889, 0.001728, 0.001638, 0.001647, 0.001724, 0.001708, 0.00172, 0.001814, 0.001771, 0.001785, 0.001791, 0.001408, 0.001718, 0.00183, 0.001781, 0.001428, 0.001813, 0.001683, 0.00172, 0.001277, 0.001667, 0.001583, 0.001557, 0.001745, 0.001686, 0.001281, 0.001571, 0.001683, 0.001641, 0.001689, 0.00163, 0.001664, 0.001603, 0.001562, 0.001631, 0.001518, 0.001364, 0.001582, 0.001547, 0.001519, 0.001503, 0.001352, 0.001524, 0.001634, 0.001503, 0.001452, 0.001479, 0.001518, 0.001464, 0.001473, 0.001561, 0.001484, 0.001459, 0.00154, 0.001508, 0.001519, 0.001501, 0.001508, 0.001511, 0.001475, 0.001462, 0.001457, 0.001481, 0.001478, 0.001394, 0.001471, 0.001463, 0.00144, 0.001456, 0.001443, 0.001414, 0.001434, 0.001425, 0.001427, 0.001412, 0.001412, 0.00139, 0.001389, 0.001384, 0.001371, 0.001354, 0.00136, 0.00136, 0.001348, 0.001339, 0.001336, 0.001333, 0.00132, 0.001298, 0.001296, 0.001279, 0.001265, 0.001283, 0.001239, 0.001227, 0.001251, 0.001195, 0.0012, 0.001124, 0.001083, 0.001084, 0.0009915, 0.001069, 0.001022, 0.001042, 0.0009796, 0.0005799, 0.001027, 0.001095, 0.001094, 0.001078, 0.001081, 0.00109, 0.001101, 0.001113, 0.001122, 0.001117, 0.001101, 0.001048, 0.001, 0.001075, 0.001105, 0.001105, 0.001116, 0.001103, 0.0011, 0.001074, 0.001083, 0.001089, 0.001051, 0.001073, 0.001067, 0.001059, 0.001029, 0.0009878, 0.001026, 0.001051, 0.0009424, 0.0009687, 0.00101, 0.0009258, 0.0008344, 0.0009897, 0.0009895, 0.0008435, 0.0008903, 0.0009708, 0.0008088, 0.0008669, 0.0008436, 0.0008456, 0.000757, 0.0007843, 0.0008514, 0.0007999, 0.0008478, 0.0007404, 0.0006753, 0.0007737, 0.0007967, 0.0006421, 0.0007121, 0.0008125, 0.0007363, 0.0007059, 0.0006102, 0.0005011, 0.0006404, 0.0004417, 0.0004266, 0.000588, 0.0004648, 0.0006128, 0.0005042, 0.0004695, 0.0005002, 0.00049, 0.0004543, 0.000481, 0.0005335, 0.0004244, 0.0002441, 0.0003393, 0.0002303, 0.0002444, 3.585e-05, 0.0001011, 8.129e-05, 4.403e-05, 2.329e-05, 3.269e-06, 6.351e-06, 3.394e-07, 1.753e-06, 2.537e-06, 3.692e-07, 1.717e-07, 2.692e-07, 6.215e-09, 8.476e-11, 4.028e-07, 2.341e-07, 1.199e-10, 1.211e-06, 5.031e-07, 1.842e-11, 1.006e-07, 8.459e-08, 1.138e-08, 2.867e-07, 2.074e-06, 5.054e-06, 8.027e-06, 5.198e-06, 2.813e-06, 1.822e-05, 1.258e-06, 2.486e-06, 1.153e-07, 2.891e-07, 9.636e-09, 1.295e-07, 1.573e-07, 3.557e-07, 6.269e-06, 1.831e-07, 1.187e-05, 9.429e-06, 7.96e-06, 7.469e-07, 2.628e-06, 3.325e-06, 6.818e-08, 5.631e-09, 1.368e-06, 1.925e-05, 1.261e-05, 4.831e-09, 7.488e-09, 1.642e-05, 2.349e-05, 7.268e-06, 5.227e-08, 2.334e-05, 2.079e-06, 1.844e-05, 9.249e-06, 6.604e-06, 1.968e-05, 2.131e-05, 0.0001049, 4.936e-06, 3.015e-06, 0.0001242, 6.029e-05, 6.3e-05, 1.028e-05, 3.838e-05, 4.441e-05, 0.0001505, 3.378e-05, 5.89e-05, 9.37e-05, 8.989e-05, 0.0001296, 2.76e-05, 0.0001099, 0.0001572, 0.0001635, 2.228e-05, 0.0001146, 6.251e-05, 8.805e-05, 0.0001321, 0.0001019, 5.212e-05, 0.0001622, 0.0001234, 0.0001102, 0.0001129, 0.0001158, 0.0001618, 0.0001413, 6.346e-05, 0.0001105, 0.0002452, 0.0002329, 7.955e-05, 3.663e-05, 0.0001499, 0.0001869, 0.0002726, 0.0001417, 0.0002089, 0.0002436, 0.0002525, 0.0003107, 0.0001716, 0.0001927, 0.0002636, 0.0001005, 0.0002855, 0.0001664, 0.0001507, 9.656e-05, 0.000169, 0.0002001, 0.0001201, 4.998e-05, 0.0001151, 0.0001518, 0.0001877, 0.0003191, 0.0001424, 0.0001502, 0.0001245, 0.0002227, 0.0001267, 0.0002146, 0.0001154, 0.0002696, 0.000237, 0.0002258, 0.0002245, 0.0001267, 0.0001811, 0.0003189, 0.0002804, 0.0002996, 0.0002805, 0.0002982, 0.0003168, 0.0002848, 0.0002697, 0.0003282, 0.0003016, 0.0003365, 0.0003593, 0.0003713, 0.0003289, 0.0002933, 0.0002436, 0.0002775, 0.0003585, 0.000351, 0.0003382, 0.0002811, 0.0003657, 0.0003588, 0.0003504, 0.0003352, 0.0003202, 0.0003543, 0.0003422, 0.0003396, 0.0003368, 0.0003328, 0.0003466, 0.0003554, 0.0003449, 0.0003577, 0.0003503, 0.0003413, 0.0003446, 0.0003405, 0.0003524, 0.0003373, 0.0003327, 0.0003401, 0.0003456, 0.0003427, 0.0003378, 0.0003385, 0.000341, 0.0003352, 0.0003336, 0.000329, 0.0003268, 0.000329, 0.0003275, 0.0003299, 0.000328, 0.0003299, 0.0003256, 0.0003191, 0.0003182, 0.0003194, 0.0003169, 0.0003189, 0.0003175, 0.0003125, 0.0003095, 0.000309, 0.0003083, 0.0003109, 0.0003085, 0.000306, 0.0003075, 0.0003088, 0.0003052, 0.0003016, 0.0003025, 0.0003016, 0.0002974, 0.000297, 0.0002936, 0.0002942, 0.0002964, 0.0002982, 0.0002956, 0.0002931, 0.0002821, 0.0002779, 0.0002734, 0.0002654, 0.000278, 0.0002807, 0.0002818, 0.0002771, 0.0002709, 0.0002726, 0.0002757, 0.0002782, 0.0002753, 0.0002705, 0.000261, 0.0002522, 0.000258, 0.0002635, 0.0002716, 0.0002742, 0.0002738, 0.0002691, 0.0002608, 0.0002677, 0.0002695, 0.0002659, 0.0002632, 0.0002593, 0.0002599, 0.000261, 0.0002584, 0.0002575, 0.000254, 0.0002556, 0.0002555, 0.0002477, 0.000242, 0.0002459, 0.0002478, 0.0002482, 0.0002472, 0.000241, 0.0002369, 0.0002414, 0.0002444, 0.00024, 0.0002336, 0.0002357, 0.0002388, 0.0002417, 0.0002383, 0.0002372, 0.0002368, 0.000238, 0.0002368, 0.0002341, 0.0002322, 0.0002303, 0.0002299, 0.0002223, 0.0002263, 0.0002231, 0.0002201, 0.0002174, 0.0002039, 0.0002121, 0.0002029, 0.0002089, 0.000213, 0.0002002, 0.0002115, 0.0002058, 0.0002008, 0.0002134, 0.0001982, 0.0002076, 0.0002088, 0.0001926, 0.0002074, 0.0002077, 0.0001954, 0.0002061, 0.0002027, 0.0002038, 0.0002055, 0.0002028, 0.0002042, 0.0002038, 0.0001987, 0.0002007, 0.0001992, 0.0001865, 0.0001524, 0.0001837, 0.0001899, 0.0001929, 0.0001941, 0.0001883, 0.0001856, 0.0001891, 0.0001848, 0.0001815, 0.0001833, 0.0001821, 0.0001769, 0.0001789, 0.0001716, 0.0001652, 0.000174, 0.0001776, 0.0001676, 0.0001784, 0.0001778, 0.0001718, 0.0001756, 0.0001738, 0.000174, 0.0001641, 0.0001731, 0.0001751, 0.0001698, 0.0001724, 0.0001724, 0.0001555, 0.0001697, 0.0001683, 0.0001642, 0.000164, 0.00016, 0.0001514, 0.0001513, 0.000147, 0.000138, 0.0001354, 0.0001264, 0.0001265, 0.0001193, 0.000124, 0.000116, 0.0001179, 0.0001, 0.000108, 9.193e-05, 8.033e-05, 6.661e-05, 7.327e-05, 4.545e-05, 2.855e-05, 1.857e-05, 1.458e-05, 6.9e-06, 2.774e-06, 3.564e-06, 9.215e-08, 1.083e-07, 3.274e-09, 1.636e-07, 8.854e-08, 1.14e-08, 1.171e-07, 2.144e-07, 1.306e-10, 1.87e-10, 5.057e-07, 3.359e-07, 1.167e-06, 7.093e-07, 2.088e-08, 1.248e-08, 2.397e-07, 1.432e-07, 1.549e-06, 2.091e-06, 1.42e-06, 5.135e-06, 4.311e-06, 1.011e-05, 1.634e-05, 1.623e-05, 2.133e-05, 2.839e-05, 3.51e-05, 3.896e-05, 3.662e-05, 3.807e-05, 3.982e-05, 4.03e-05, 4.134e-05, 3.696e-05, 4.48e-05, 3.822e-05, 3.914e-05, 4.071e-05, 3.785e-05, 3.919e-05, 3.756e-05, 3.784e-05, 3.755e-05, 3.604e-05, 3.478e-05, 3.463e-05, 3.4e-05, 3.399e-05, 3.292e-05, 3.237e-05, 3.212e-05, 3.106e-05, 2.957e-05, 3.045e-05, 2.927e-05, 2.942e-05, 2.793e-05, 2.786e-05, 2.784e-05, 2.763e-05, 2.747e-05, 2.693e-05, 2.567e-05, 2.532e-05, 2.47e-05, 2.257e-05, 2.35e-05, 2.309e-05, 2.307e-05, 2.149e-05, 2.217e-05, 2.183e-05, 1.907e-05, 1.993e-05, 2.097e-05, 2.007e-05, 1.997e-05, 1.931e-05, 1.898e-05, 1.84e-05, 1.79e-05, 1.704e-05, 1.714e-05, 1.577e-05, 1.532e-05, 1.556e-05, 1.444e-05, 1.408e-05, 1.467e-05, 1.356e-05, 1.345e-05, 1.297e-05, 1.223e-05, 1.226e-05, 1.355e-05, 1.192e-05, 1.05e-05, 1.197e-05, 1.164e-05, 1.168e-05, 9.608e-06, 1.018e-05, 8.475e-06, 9.346e-06, 9.821e-06, 9.999e-06, 6.171e-06, 8.613e-06, 8.692e-06, 6.657e-06, 7.375e-06, 7.786e-06, 8.415e-06, 6.865e-06, 7.014e-06, 5.772e-06, 5.417e-06, 6.473e-06, 8.264e-06, 3.285e-06, 7.926e-06, 4.328e-06, 3.09e-06, 5.109e-06, 6.205e-06, 4.794e-06, 3.69e-06, 3.7e-06, 2.377e-06, 1.701e-06, 1.276e-06, 1.089e-06, 2.393e-06, 7.705e-07, 9.005e-07, 2.999e-07, 3.52e-07, 9.928e-08, 6.764e-09, 3.402e-09, 5.101e-09, 8.909e-12, 2.956e-12, 1.221e-10, 4.789e-12, 4.288e-14, 2.065e-16, 5.923e-22, 3.503e-18, 6.84e-26, 1.6709999999999998e-23, 1.73e-27, 1.182e-21, 1.006e-27, 1.467e-25, 4.039000000000001e-28, 1.2109999999999999e-23, 1.897e-21, 2.54e-32, 5.362e-15, 6.78e-15, 2.15e-16, 2.617e-16, 1.411e-21, 6.487e-21, 6.087e-29, 1.306e-39, 3.4100000000000002e-28, 3.2690000000000003e-20, 8.937e-21, 3.152e-19, 3.519e-22, 1.51e-18, 9.729e-17, 1.0240000000000001e-21, 3.084e-18, 1.5680000000000002e-31, 1.182e-18, 1.927e-15, 2.794e-17, 3.6509999999999997e-22, 4.477e-17, 1.092e-16, 6.412e-19, 1.858e-15, 1.018e-19, 8.616e-18, 2.151e-15, 9.196e-15, 1.411e-13, 1.467e-12, 1.536e-12, 3.231e-11, 7.188e-13, 3.977e-10, 1.401e-10, 8.715e-12, 4.748e-09, 2.156e-08, 2.666e-11, 2.004e-09, 6.059e-08, 5.868e-09, 1.614e-09, 2.494e-08, 8.313e-08, 1.212e-08, 1.431e-07, 1e-07, 1.358e-07, 6.721e-08, 4.467e-07, 1.548e-07, 6.135e-08, 4.106e-07, 2.454e-07, 4.051e-07, 1.887e-07, 7.375e-07, 7.02e-07, 2.972e-07, 2.46e-07, 5.927e-07, 2.705e-07, 5.529e-07, 6.927e-07, 6.76e-08, 1.698e-07, 2.121e-07, 6.881e-07, 8.481e-07, 4.488e-07, 6.67e-07, 3.343e-07, 5.853e-07, 5.654e-07, 1.232e-07, 6.101e-07, 5.193e-07, 2.584e-07, 2.371e-07, 4.173e-07, 1.621e-07, 6.57e-08, 5.061e-07, 3.101e-07, 2.267e-07, 4.778e-07, 3.141e-07, 2.175e-07, 2.738e-07, 1.111e-07, 3.712e-07, 1.184e-07, 1.286e-07, 2.328e-07, 6.796e-07, 2.628e-07, 4.017e-07, 7.212e-07, 2.801e-07, 2.673e-07, 4.668e-07, 4.018e-07, 5.66e-07, 7.081e-07, 7.04e-07, 4.98e-07, 5.893e-07, 4.322e-07, 2.873e-07, 2.094e-07, 5.921e-08, 4.792e-08, 2.558e-08, 7.094e-08, 1.216e-07, 3.102e-08, 3.959e-08, 4.231e-07, 2.08e-07, 7.13e-08, 1.424e-07, 5.11e-07, 7.534e-08, 1.864e-07, 8.995e-08, 3.779e-07, 1.739e-07, 5.5e-07, 4.184e-07, 1.132e-07, 1.14e-07, 2.497e-07, 1.869e-07, 2.615e-10, 5.142e-09, 1.537e-07, 2.28e-07, 3.809e-07, 2.158e-07, 1.7e-07, 3.794e-07, 1.923e-07, 2.564e-07, 3.167e-07, 1.646e-07, 3.755e-07, 1.919e-07, 3.138e-07, 3.375e-07, 3.541e-07, 4.494e-07, 1.577e-07, 2.95e-07, 2.348e-07, 4.507e-07, 3.236e-07, 2.65e-07, 4.149e-07, 2.535e-07, 3.918e-07, 3.527e-07, 2.77e-07, 4.204e-07, 2.978e-07, 4.011e-07, 3.509e-07, 3.5e-07, 3.864e-07, 3.312e-07, 3.842e-07, 3.77e-07, 3.683e-07, 3.771e-07, 3.76e-07, 3.856e-07, 3.674e-07, 3.54e-07, 2.981e-07, 2.852e-07, 2.977e-07, 3.342e-07, 3.023e-07, 3.366e-07, 3.242e-07, 2.821e-07, 2.771e-07, 3.086e-07, 2.847e-07, 2.997e-07, 3.028e-07, 3.149e-07, 3.007e-07, 2.924e-07, 2.947e-07, 3.345e-07, 2.963e-07, 2.96e-07, 3.034e-07, 3.223e-07, 2.896e-07, 2.854e-07, 3.075e-07, 3.048e-07, 2.797e-07, 2.409e-07, 1.807e-07, 2.511e-07, 2.643e-07, 2.661e-07, 2.758e-07, 2.855e-07, 2.803e-07, 2.509e-07, 2.508e-07, 2.737e-07, 2.732e-07, 2.468e-07, 2.324e-07, 2.345e-07, 2.565e-07, 2.4e-07, 2.362e-07, 2.356e-07, 2.248e-07, 2.357e-07, 2.321e-07, 2.395e-07, 2.261e-07, 2.058e-07, 2.224e-07, 2.371e-07, 2.287e-07, 2.123e-07, 2.016e-07, 2.291e-07, 2.259e-07, 2.274e-07, 1.959e-07, 2.124e-07, 2.046e-07, 2.043e-07, 1.981e-07, 1.846e-07, 1.775e-07, 1.59e-07, 1.451e-07, 1.374e-07, 1.398e-07, 1.427e-07, 1.561e-07, 1.735e-07, 1.663e-07, 1.454e-07, 1.412e-07, 1.408e-07, 1.387e-07, 1.418e-07, 1.476e-07, 1.496e-07, 1.528e-07, 1.55e-07, 1.552e-07, 1.564e-07, 1.572e-07, 1.551e-07, 1.499e-07, 1.465e-07, 1.467e-07, 1.44e-07, 1.4e-07, 1.333e-07]</t>
  </si>
  <si>
    <t>[7.900999999999999e-22, 8.799e-21, 3.5510000000000004e-20, 6.123e-19, 3.575e-18, 1.126e-17, 4.073e-17, 6.92e-17, 1.231e-15, 3.608e-15, 1.039e-14, 6.975e-14, 3.06e-13, 1.57e-12, 4.846e-12, 2.007e-11, 6.969e-11, 2.673e-10, 8.669e-10, 3.128e-09, 9.903e-09, 2.241e-08, 5.406e-08, 1.786e-07, 4.174e-07, 6.216e-07, 1.434e-06, 3.845e-06, 6.479e-06, 1.284e-05, 2.339e-05, 5.022e-05, 9.042e-05, 0.0001181, 0.0001512, 0.000373, 0.0005477, 0.0005216, 0.00109, 0.001649, 0.001718, 0.00236, 0.003919, 0.005778, 0.004715, 0.008672, 0.01442, 0.01733, 0.01577, 0.02168, 0.02936, 0.03135, 0.02953, 0.03518, 0.04743, 0.05763, 0.05997, 0.0678, 0.06423, 0.06908, 0.06741, 0.1076, 0.1318, 0.1259, 0.1195, 0.1404, 0.1494, 0.1475, 0.1769, 0.1484, 0.193, 0.1657, 0.1384, 0.1911, 0.2374, 0.2496, 0.1896, 0.2239, 0.259, 0.2197, 0.267, 0.3175, 0.2701, 0.2577, 0.2883, 0.2501, 0.2412, 0.2872, 0.3334, 0.3429, 0.3014, 0.3777, 0.4575, 0.4502, 0.4513, 0.4393, 0.4001, 0.4089, 0.479, 0.54, 0.5474, 0.4453, 0.4562, 0.4578, 0.4856, 0.4764, 0.4771, 0.4374, 0.449, 0.5102, 0.4752, 0.5544, 0.3835, 0.4512, 0.3724, 0.4641, 0.4475, 0.5159, 0.5104, 0.4908, 0.5772, 0.5195, 0.5065, 0.4648, 0.5553, 0.5193, 0.5711, 0.5378, 0.3972, 0.4012, 0.5306, 0.5414, 0.4599, 0.5205, 0.5588, 0.4517, 0.5147, 0.5143, 0.4769, 0.472, 0.5836, 0.6155, 0.5498, 0.5344, 0.5737, 0.4475, 0.5634, 0.6022, 0.6251, 0.6338, 0.6316, 0.5704, 0.5966, 0.5094, 0.4208, 0.5151, 0.4082, 0.3487, 0.4878, 0.6216, 0.6588, 0.5265, 0.4798, 0.5522, 0.4772, 0.6602, 0.5927, 0.5458, 0.6673, 0.5703, 0.5807, 0.7287, 0.7718, 0.725, 0.7059, 0.7324, 0.6408, 0.6465, 0.698, 0.7439, 0.7928, 0.6152, 0.6572, 0.8222, 0.5456, 0.6541, 0.6652, 0.4327, 0.6287, 0.5205, 0.5059, 0.7553, 0.6261, 0.6488, 0.6867, 0.8033, 0.8707, 0.823, 0.6792, 0.6204, 0.645, 0.781, 0.7825, 0.6201, 0.5506, 0.4692, 0.4343, 0.4182, 0.4613, 0.6784, 0.6726, 0.6263, 0.5363, 0.7044, 0.5852, 0.6573, 0.6068, 0.5997, 0.6473, 0.7839, 0.7866, 0.7238, 0.8519, 0.8689, 0.7318, 0.655, 0.3644, 0.2648, 0.5389, 0.685, 0.8358, 0.849, 0.736, 0.4302, 0.3228, 0.6564, 0.9192, 0.9501, 1.028, 1.025, 1.064, 1.082, 1.142, 1.084, 1.067, 1.067, 1.049, 1.032, 1.072, 1.147, 1.002, 1.085, 1.165, 1.136, 1.149, 1.152, 1.172, 1.143, 1.121, 1.136, 1.131, 1.182, 1.124, 1.097, 1.161, 1.158, 1.127, 1.106, 1.077, 1.02, 0.8923, 0.8845, 1.142, 1.148, 1.065, 1.113, 1.253, 1.236, 1.125, 1.164, 1.201, 1.244, 1.334, 1.3, 1.327, 1.299, 1.239, 1.338, 1.359, 1.363, 1.401, 1.453, 1.399, 1.316, 1.373, 1.381, 1.414, 1.437, 1.389, 1.381, 1.385, 1.417, 1.427, 1.417, 1.393, 1.374, 1.387, 1.362, 1.378, 1.385, 1.342, 1.339, 1.411, 1.393, 1.396, 1.408, 1.367, 1.371, 1.409, 1.4, 1.402, 1.427, 1.434, 1.416, 1.386, 1.32, 1.154, 1.208, 1.326, 1.33, 1.399, 1.374, 1.298, 1.34, 1.353, 1.365, 1.373, 1.394, 1.329, 1.346, 1.308, 1.284, 1.268, 1.322, 1.297, 1.335, 1.38, 1.313, 1.27, 1.304, 1.296, 1.33, 1.343, 1.271, 1.262, 1.249, 1.246, 1.107, 1.164, 1.221, 1.266, 1.278, 1.279, 1.256, 1.302, 1.318, 1.259, 1.188, 1.256, 1.325, 1.306, 1.326, 1.28, 1.243, 1.279, 1.307, 1.319, 1.266, 1.288, 1.278, 1.226, 1.236, 1.276, 1.26, 1.284, 1.279, 1.287, 1.284, 1.268, 1.271, 1.286, 1.27, 1.279, 1.256, 1.286, 1.289, 1.272, 1.233, 1.224, 1.202, 1.217, 1.234, 1.225, 1.259, 1.226, 1.216, 1.198, 1.222, 1.214, 1.193, 1.19, 1.179, 1.212, 1.225, 1.221, 1.199, 1.187, 1.2, 1.18, 1.183, 1.203, 1.207, 1.229, 1.23, 1.24, 1.21, 1.186, 1.215, 1.198, 1.084, 1.132, 1.185, 1.177, 1.185, 1.18, 1.158, 1.185, 1.175, 1.167, 1.165, 1.162, 1.149, 1.14, 1.158, 1.176, 1.17, 1.164, 1.175, 1.161, 1.162, 1.153, 1.159, 1.155, 1.141, 1.124, 1.148, 1.11, 1.107, 1.15, 1.138, 1.145, 1.147, 1.134, 1.118, 1.098, 1.095, 1.112, 1.128, 1.073, 1.108, 1.082, 1.099, 1.087, 1.117, 1.103, 1.12, 1.103, 1.121, 1.129, 1.116, 1.104, 1.103, 1.097, 1.113, 1.108, 1.112, 1.093, 1.092, 1.098, 1.076, 1.066, 1.108, 1.083, 1.095, 1.081, 1.05, 0.9248, 0.9497, 1.06, 1.065, 1.068, 1.074, 1.077, 1.056, 1.066, 1.065, 1.065, 1.063, 1.062, 1.078, 1.073, 1.073, 1.063, 1.079, 1.075, 1.065, 1.072, 1.061, 1.063, 1.046, 1.054, 1.047, 1.046, 1.044, 1.039, 1.048, 1.042, 0.7687, 0.8629, 0.865, 0.8953, 0.9299, 0.9579, 0.968, 0.9733, 0.9937, 0.9978, 1.023, 1.009, 1.007, 0.9948, 0.9906, 0.9898, 0.9925, 1.011, 1.014, 1.008, 1.007, 1.009, 1.003, 1.007, 1.003, 0.997, 0.9899, 0.9933, 0.9703, 0.9743, 0.926, 0.8802, 0.8178, 0.8555, 0.8864, 0.9526, 0.9213, 0.8676, 0.8681, 0.8935, 0.8922, 0.8655, 0.8671, 0.9094, 0.8843, 0.9125, 0.934, 0.9487, 0.933, 0.9306, 0.9359, 0.9328, 0.9159, 0.9333, 0.9201, 0.9177, 0.94, 0.9351, 0.9336, 0.9378, 0.9395, 0.9373, 0.9265, 0.9259, 0.9165, 0.9203, 0.9248, 0.9269, 0.9218, 0.9211, 0.9225, 0.9111, 0.8964, 0.2324, 0.1427, 0.5379, 0.3199, 0.4347, 0.5383, 0.6222, 0.7478, 0.8342, 0.8454, 0.8671, 0.871, 0.8718, 0.8777, 0.8732, 0.8664, 0.8769, 0.8653, 0.8602, 0.8609, 0.856, 0.8568, 0.8621, 0.847, 0.851, 0.8456, 0.8557, 0.8485, 0.8419, 0.8442, 0.8336, 0.8296, 0.8221, 0.8102, 0.8104, 0.8274, 0.8188, 0.8198, 0.8284, 0.8265, 0.8165, 0.8168, 0.8141, 0.8098, 0.8092, 0.802, 0.8173, 0.8093, 0.8088, 0.7991, 0.7983, 0.8041, 0.7942, 0.7869, 0.739, 0.734, 0.699, 0.7008, 0.6829, 0.719, 0.6945, 0.7576, 0.7468, 0.6074, 0.743, 0.7497, 0.7382, 0.7604, 0.6951, 0.731, 0.7288, 0.7284, 0.7177, 0.7302, 0.7206, 0.7577, 0.7457, 0.7585, 0.7427, 0.7457, 0.7598, 0.7528, 0.7489, 0.743, 0.736, 0.7562, 0.7521, 0.7363, 0.7342, 0.7134, 0.6831, 0.7258, 0.7196, 0.6904, 0.598, 0.6544, 0.7164, 0.7306, 0.726, 0.7257, 0.7263, 0.7226, 0.7336, 0.7509, 0.7134, 0.707, 0.6357, 0.6634, 0.7218, 0.7068, 0.7269, 0.7171, 0.7145, 0.713, 0.7045, 0.6904, 0.6977, 0.7046, 0.7128, 0.7017, 0.6866, 0.6776, 0.6925, 0.6938, 0.6909, 0.6961, 0.6676, 0.6716, 0.6844, 0.6875, 0.6866, 0.6833, 0.6688, 0.6568, 0.6484, 0.6322, 0.6161, 0.5645, 0.589, 0.4939, 0.5825, 0.5118, 0.545, 0.5611, 0.6449, 0.6322, 0.6012, 0.5325, 0.5402, 0.5602, 0.5368, 0.5498, 0.5604, 0.5463, 0.5368, 0.5683, 0.5072, 0.583, 0.5199, 0.5865, 0.5832, 0.59, 0.5571, 0.5696, 0.5687, 0.5597, 0.5625, 0.6024, 0.5227, 0.4995, 0.4367, 0.4063, 0.3347, 0.3017, 0.2271, 0.2852, 0.2165, 0.2286, 0.2625, 0.3936, 0.4438, 0.376, 0.4051, 0.3024, 0.2938, 0.3827, 0.2451, 0.3937, 0.3049, 0.4742, 0.2173, 0.4613, 0.3153, 0.3648, 0.4008, 0.3642, 0.3471, 0.3213, 0.4162, 0.3756, 0.414, 0.4333, 0.417, 0.4503, 0.425, 0.444, 0.4532, 0.4565, 0.5172, 0.5393, 0.5142, 0.5486, 0.5312, 0.5019, 0.482, 0.4841, 0.4796, 0.5117, 0.4996, 0.5103, 0.4934, 0.5423, 0.5309, 0.5182, 0.5455, 0.528, 0.548, 0.5435, 0.5431, 0.5415, 0.5383, 0.544, 0.5462, 0.541, 0.5452, 0.5434, 0.5424, 0.5425, 0.5403, 0.5381, 0.5362, 0.5407, 0.5335, 0.5317, 0.5206, 0.4988, 0.5198, 0.5299, 0.5286, 0.5272, 0.5258, 0.527, 0.524, 0.5253, 0.5216, 0.5184, 0.5162, 0.5178, 0.5149, 0.5067, 0.5126, 0.5114, 0.5084, 0.514, 0.5104, 0.5126, 0.5111, 0.5098, 0.5089, 0.5031, 0.5054, 0.5038, 0.5019, 0.4944, 0.4942, 0.4957, 0.4985, 0.4902, 0.4924, 0.4922, 0.4902, 0.4923, 0.4888, 0.4873, 0.489, 0.4825, 0.4772, 0.4815, 0.4843, 0.4826, 0.4804, 0.4798, 0.478, 0.4743, 0.4754, 0.4758, 0.4743, 0.4729, 0.4614, 0.4621, 0.4614, 0.461, 0.4638, 0.4594, 0.4644, 0.4621, 0.4521, 0.4586, 0.4491, 0.4354, 0.4516, 0.4558, 0.4532, 0.4461, 0.4551, 0.4406, 0.4557, 0.4525, 0.4455, 0.4478, 0.4481, 0.4356, 0.4362, 0.4361, 0.4382, 0.4476, 0.4251, 0.4248, 0.4381, 0.4319, 0.4297, 0.4395, 0.4359, 0.3969, 0.4029, 0.4075, 0.399, 0.4256, 0.3947, 0.4073, 0.3933, 0.3937, 0.3833, 0.3855, 0.3853, 0.4022, 0.3569, 0.3909, 0.3625, 0.3633, 0.3964, 0.3117, 0.3602, 0.277, 0.2994, 0.2513, 0.236, 0.1356, 0.2396, 0.1554, 0.1899, 0.2265, 0.1273, 0.1722, 0.1462, 0.1816, 0.09634, 0.2016, 0.155, 0.1564, 0.1263, 0.3034, 0.2543, 0.1988, 0.08673, 0.03351, 0.1792, 0.3037, 0.2295, 0.2789, 0.2573, 0.2188, 0.2359, 0.3062, 0.1486, 0.1899, 0.2047, 0.1094, 0.2665, 0.2352, 0.163, 0.2284, 0.256, 0.233, 0.1979, 0.2911, 0.2735, 0.2942, 0.2884, 0.2953, 0.2756, 0.3126, 0.3137, 0.3611, 0.3372, 0.3267, 0.3263, 0.3394, 0.3393, 0.3398, 0.3559, 0.3507, 0.3526, 0.3552, 0.2979, 0.3431, 0.3613, 0.3557, 0.3015, 0.3619, 0.3436, 0.3503, 0.2794, 0.3403, 0.3301, 0.3278, 0.3578, 0.3498, 0.2824, 0.3299, 0.3506, 0.3462, 0.3535, 0.3447, 0.351, 0.3414, 0.3359, 0.3448, 0.3261, 0.3018, 0.341, 0.3366, 0.3319, 0.3267, 0.3031, 0.3334, 0.3524, 0.3322, 0.32, 0.3263, 0.3338, 0.3265, 0.3302, 0.3447, 0.3332, 0.3298, 0.3435, 0.3389, 0.3411, 0.3387, 0.3409, 0.3417, 0.3362, 0.3346, 0.335, 0.3394, 0.3392, 0.3241, 0.3392, 0.339, 0.3354, 0.3384, 0.3366, 0.3328, 0.3364, 0.3354, 0.3369, 0.335, 0.3357, 0.3314, 0.3322, 0.3326, 0.3301, 0.3272, 0.3301, 0.331, 0.3291, 0.3281, 0.3287, 0.3288, 0.3271, 0.3233, 0.3229, 0.3212, 0.3194, 0.323, 0.3156, 0.3142, 0.319, 0.31, 0.3115, 0.2977, 0.2904, 0.2915, 0.2736, 0.2892, 0.2808, 0.2845, 0.2725, 0.1896, 0.2837, 0.2969, 0.2971, 0.2943, 0.2952, 0.2979, 0.3006, 0.3034, 0.3055, 0.3045, 0.3009, 0.2865, 0.2733, 0.2949, 0.3037, 0.3048, 0.308, 0.3063, 0.3061, 0.3017, 0.3029, 0.3057, 0.2992, 0.3037, 0.3029, 0.3023, 0.297, 0.2883, 0.2968, 0.3029, 0.2804, 0.286, 0.2952, 0.2767, 0.2581, 0.2928, 0.2935, 0.2607, 0.272, 0.2911, 0.254, 0.2678, 0.2621, 0.2634, 0.2435, 0.2491, 0.2667, 0.255, 0.2668, 0.2425, 0.2258, 0.251, 0.2579, 0.2205, 0.2378, 0.2629, 0.2444, 0.2372, 0.2126, 0.1835, 0.2231, 0.1696, 0.1636, 0.2123, 0.1758, 0.2178, 0.1877, 0.1794, 0.1881, 0.1851, 0.1741, 0.1843, 0.1997, 0.1716, 0.1101, 0.1425, 0.1079, 0.1137, 0.0254, 0.05933, 0.04712, 0.03167, 0.01953, 0.004092, 0.006861, 0.0006323, 0.002384, 0.003315, 0.0006818, 0.000407, 0.0005483, 2.574e-05, 5.691e-07, 0.000762, 0.0005195, 9.946e-07, 0.002021, 0.0009573, 2.665e-07, 0.0002468, 0.0002276, 3.994e-05, 0.0005838, 0.003067, 0.006237, 0.008901, 0.006049, 0.003586, 0.01757, 0.00175, 0.003416, 0.0002178, 0.000616, 2.883e-05, 0.0003329, 0.0003256, 0.0007884, 0.007856, 0.0003404, 0.01306, 0.01036, 0.009476, 0.00119, 0.003546, 0.004929, 0.0001632, 2.44e-05, 0.002064, 0.01916, 0.01351, 2.366e-05, 3.092e-05, 0.01574, 0.02185, 0.00775, 0.0001411, 0.02228, 0.002628, 0.01817, 0.01021, 0.007853, 0.01909, 0.01995, 0.06989, 0.00608, 0.004053, 0.07933, 0.04669, 0.04666, 0.00952, 0.03058, 0.03598, 0.09263, 0.02718, 0.04313, 0.06473, 0.0613, 0.08048, 0.0251, 0.07176, 0.09524, 0.09784, 0.02122, 0.0746, 0.0452, 0.06345, 0.0864, 0.07042, 0.0407, 0.1016, 0.08098, 0.07577, 0.07561, 0.07516, 0.1016, 0.09185, 0.04576, 0.07663, 0.1403, 0.137, 0.05831, 0.03061, 0.09652, 0.115, 0.1541, 0.09085, 0.1279, 0.1428, 0.1447, 0.1729, 0.1075, 0.1193, 0.1534, 0.07119, 0.1626, 0.1035, 0.09962, 0.07097, 0.1095, 0.126, 0.08327, 0.04111, 0.08068, 0.1007, 0.1179, 0.1797, 0.09585, 0.1008, 0.08554, 0.1372, 0.08785, 0.1334, 0.0813, 0.1604, 0.1442, 0.1407, 0.1396, 0.0895, 0.1163, 0.1827, 0.1652, 0.173, 0.1673, 0.1756, 0.1837, 0.1688, 0.1617, 0.1873, 0.1761, 0.1922, 0.2023, 0.2079, 0.1871, 0.1718, 0.1496, 0.1654, 0.2025, 0.2006, 0.1942, 0.1707, 0.2083, 0.2057, 0.2013, 0.1954, 0.1894, 0.2043, 0.1991, 0.1988, 0.1979, 0.1966, 0.2025, 0.2057, 0.2018, 0.2079, 0.2049, 0.2016, 0.2039, 0.2024, 0.2077, 0.2, 0.1981, 0.2032, 0.2057, 0.2043, 0.202, 0.2034, 0.2052, 0.2026, 0.2017, 0.1997, 0.1986, 0.2006, 0.2005, 0.2023, 0.202, 0.2033, 0.2013, 0.1975, 0.1974, 0.1985, 0.1974, 0.1992, 0.199, 0.1961, 0.1948, 0.195, 0.195, 0.1972, 0.1961, 0.195, 0.1964, 0.1976, 0.1958, 0.1939, 0.1949, 0.1947, 0.1925, 0.1925, 0.1908, 0.1914, 0.1932, 0.1946, 0.1932, 0.1921, 0.1854, 0.1832, 0.1809, 0.1762, 0.1852, 0.1875, 0.1886, 0.1858, 0.1819, 0.1834, 0.1854, 0.1874, 0.1858, 0.1828, 0.1765, 0.1709, 0.1752, 0.1793, 0.1854, 0.1875, 0.1878, 0.1849, 0.1796, 0.1849, 0.1864, 0.1842, 0.1827, 0.1805, 0.1815, 0.1826, 0.1812, 0.181, 0.179, 0.1806, 0.1811, 0.1759, 0.1722, 0.1754, 0.1771, 0.1779, 0.1776, 0.1735, 0.1709, 0.1746, 0.1771, 0.1745, 0.1701, 0.1721, 0.1749, 0.1774, 0.1755, 0.175, 0.1753, 0.1765, 0.1762, 0.1745, 0.1736, 0.173, 0.1728, 0.1682, 0.1708, 0.1697, 0.1674, 0.1654, 0.1572, 0.1621, 0.1575, 0.1608, 0.1638, 0.1573, 0.1634, 0.1609, 0.1589, 0.1662, 0.1577, 0.163, 0.164, 0.1552, 0.1639, 0.1644, 0.1577, 0.1642, 0.1627, 0.1635, 0.1646, 0.1633, 0.1648, 0.1649, 0.1618, 0.1631, 0.1624, 0.155, 0.1346, 0.1535, 0.157, 0.1597, 0.1609, 0.1569, 0.1546, 0.1579, 0.1556, 0.1531, 0.1545, 0.1544, 0.1512, 0.1519, 0.1462, 0.1422, 0.1489, 0.1523, 0.147, 0.1539, 0.1537, 0.1503, 0.1529, 0.1516, 0.1524, 0.1468, 0.1528, 0.1543, 0.1511, 0.1529, 0.153, 0.1424, 0.1518, 0.1507, 0.148, 0.1481, 0.1463, 0.1409, 0.1422, 0.1397, 0.1343, 0.1331, 0.1257, 0.1274, 0.1229, 0.1277, 0.1222, 0.1245, 0.1102, 0.118, 0.1049, 0.09512, 0.08302, 0.09033, 0.06344, 0.04324, 0.03171, 0.0264, 0.01491, 0.007145, 0.009092, 0.0004987, 0.0004911, 2.786e-05, 0.0008915, 0.0005193, 8.901e-05, 0.0006013, 0.001099, 2.256e-06, 3.076e-06, 0.002202, 0.001589, 0.004418, 0.003004, 0.0001588, 9.68e-05, 0.001319, 0.0007743, 0.005713, 0.007022, 0.005293, 0.01494, 0.01226, 0.02439, 0.03666, 0.03682, 0.045, 0.05622, 0.06649, 0.07228, 0.06925, 0.07153, 0.07436, 0.07531, 0.07739, 0.07155, 0.08357, 0.07496, 0.07669, 0.07954, 0.07595, 0.07839, 0.07667, 0.0778, 0.07775, 0.07593, 0.07426, 0.07445, 0.074, 0.0745, 0.07298, 0.07244, 0.07233, 0.07079, 0.0688, 0.07065, 0.06883, 0.06939, 0.06695, 0.06708, 0.06738, 0.06722, 0.06732, 0.06664, 0.0647, 0.06431, 0.06332, 0.05869, 0.06133, 0.06112, 0.06132, 0.05844, 0.06012, 0.05981, 0.05453, 0.05632, 0.05879, 0.05732, 0.05743, 0.05629, 0.05595, 0.05503, 0.05417, 0.05266, 0.05334, 0.05054, 0.04992, 0.05078, 0.04847, 0.04782, 0.04934, 0.04688, 0.04686, 0.04565, 0.04405, 0.0444, 0.0479, 0.04381, 0.04003, 0.04399, 0.0435, 0.04376, 0.03805, 0.03999, 0.03478, 0.03763, 0.03931, 0.03992, 0.02808, 0.03606, 0.03629, 0.02958, 0.03233, 0.03397, 0.03625, 0.03096, 0.03173, 0.02723, 0.02596, 0.03042, 0.03725, 0.01772, 0.03653, 0.02278, 0.01746, 0.02634, 0.03115, 0.02551, 0.02088, 0.02125, 0.01493, 0.01154, 0.009329, 0.008149, 0.01585, 0.006061, 0.007046, 0.002832, 0.003664, 0.00115, 0.000155, 9.11e-05, 0.0001264, 5.543e-07, 1.83e-07, 6.285e-06, 3.104e-07, 6.358e-09, 8.958e-11, 2.626e-15, 4.422e-12, 1.837e-18, 2.048e-16, 1.418e-20, 7.237e-15, 1.7410000000000002e-20, 3.589e-18, 2.3040000000000002e-20, 5.666e-17, 1.325e-14, 1.2199999999999999e-23, 1.383e-09, 1.973e-09, 1.182e-10, 1.697e-10, 7.811e-15, 1.512e-14, 2.172e-21, 9.278e-30, 1.1570000000000001e-20, 5.799e-14, 2.008e-14, 8.169e-13, 1.092e-15, 2.275e-12, 9.276e-11, 1.838e-15, 6.016e-12, 4.3949999999999996e-23, 9.402e-13, 1.316e-09, 2.611e-11, 8.087e-16, 2.701e-11, 6.705e-11, 7.621e-13, 7.972e-10, 1.526e-13, 7.905e-12, 1.233e-09, 2.248e-09, 1.517e-08, 2.057e-07, 2.767e-07, 2.476e-06, 6.561e-08, 1.873e-05, 7.231e-06, 7.081e-07, 0.0001805, 0.0005856, 2.136e-06, 7.457e-05, 0.001294, 0.0001828, 5.055e-05, 0.0006379, 0.001772, 0.0003652, 0.002684, 0.001907, 0.002643, 0.001343, 0.006965, 0.002643, 0.001257, 0.006704, 0.004247, 0.006332, 0.00327, 0.01078, 0.01035, 0.005022, 0.004236, 0.00911, 0.00438, 0.008628, 0.01048, 0.00132, 0.003111, 0.003907, 0.01063, 0.01261, 0.007358, 0.01038, 0.005803, 0.009317, 0.009246, 0.002486, 0.00972, 0.00852, 0.004555, 0.004421, 0.007311, 0.003189, 0.001508, 0.008599, 0.005782, 0.00451, 0.008242, 0.00564, 0.004398, 0.005386, 0.002509, 0.006802, 0.002536, 0.002788, 0.004562, 0.01177, 0.005059, 0.007215, 0.01243, 0.005489, 0.005214, 0.008734, 0.007597, 0.01038, 0.01244, 0.01233, 0.009384, 0.01061, 0.008611, 0.005756, 0.004816, 0.001531, 0.001331, 0.0008223, 0.00196, 0.003054, 0.0008889, 0.001173, 0.008571, 0.004953, 0.001822, 0.003478, 0.01015, 0.00209, 0.004273, 0.002311, 0.007415, 0.004035, 0.01067, 0.008619, 0.002756, 0.002707, 0.005577, 0.004618, 2.895e-05, 0.0002525, 0.004089, 0.005205, 0.008466, 0.005079, 0.004346, 0.008409, 0.004943, 0.006145, 0.007344, 0.004506, 0.008616, 0.005193, 0.007568, 0.008192, 0.008466, 0.01025, 0.004531, 0.007337, 0.006292, 0.01048, 0.008167, 0.007018, 0.009869, 0.006806, 0.009524, 0.008824, 0.007285, 0.01014, 0.007806, 0.009805, 0.008883, 0.008899, 0.009615, 0.00856, 0.00962, 0.00951, 0.009373, 0.009567, 0.009497, 0.009659, 0.009294, 0.009039, 0.00793, 0.007676, 0.007949, 0.008677, 0.008043, 0.008741, 0.008512, 0.007587, 0.007496, 0.008159, 0.007739, 0.00804, 0.008119, 0.008387, 0.008126, 0.007967, 0.008018, 0.008899, 0.008135, 0.00814, 0.008329, 0.00875, 0.008094, 0.00801, 0.008486, 0.008466, 0.007961, 0.007085, 0.005681, 0.00735, 0.007672, 0.00775, 0.007946, 0.008159, 0.008077, 0.007439, 0.007449, 0.007993, 0.008006, 0.007415, 0.007064, 0.007109, 0.007644, 0.007283, 0.007215, 0.007246, 0.007001, 0.007265, 0.007188, 0.007392, 0.007098, 0.006603, 0.007026, 0.007407, 0.007212, 0.006828, 0.00657, 0.00727, 0.00721, 0.00726, 0.006491, 0.006918, 0.006746, 0.006757, 0.006609, 0.006281, 0.00611, 0.005646, 0.005285, 0.005083, 0.00516, 0.005255, 0.005628, 0.006103, 0.005928, 0.005376, 0.005272, 0.005275, 0.005228, 0.005326, 0.005496, 0.005567, 0.005662, 0.00573, 0.005747, 0.005793, 0.005833, 0.005788, 0.005651, 0.005566, 0.005576, 0.00551, 0.005403, 0.00519]</t>
  </si>
  <si>
    <t>[4.5050000000000004e-26, 2.043e-24, 1.2459999999999999e-23, 5.426999999999999e-22, 5.268e-21, 2.3100000000000003e-20, 1.181e-19, 2.396e-19, 8.603e-18, 3.435e-17, 9.45e-17, 8.776e-16, 4.437e-15, 2.978e-14, 1.123e-13, 5.99e-13, 3.26e-12, 1.429e-11, 5.304e-11, 2.205e-10, 7.838e-10, 1.954e-09, 5.252e-09, 1.965e-08, 5.53e-08, 8.818e-08, 2.204e-07, 6.508e-07, 1.17e-06, 2.172e-06, 4.089e-06, 1.075e-05, 2.044e-05, 2.807e-05, 3.736e-05, 9.689e-05, 0.0001478, 0.0001448, 0.0003104, 0.0004845, 0.0005139, 0.0007167, 0.001208, 0.001798, 0.001489, 0.002869, 0.005038, 0.006242, 0.005768, 0.008138, 0.01135, 0.01236, 0.01178, 0.01423, 0.01958, 0.0242, 0.0254, 0.02905, 0.02596, 0.02915, 0.02908, 0.04708, 0.05871, 0.05671, 0.05527, 0.06614, 0.07129, 0.07051, 0.08612, 0.07366, 0.09663, 0.08308, 0.07044, 0.09851, 0.1231, 0.1301, 0.09979, 0.1191, 0.1389, 0.1182, 0.1444, 0.1734, 0.1485, 0.1425, 0.1602, 0.1398, 0.1357, 0.1589, 0.1854, 0.1919, 0.1735, 0.2186, 0.2602, 0.257, 0.2593, 0.254, 0.2329, 0.2389, 0.2805, 0.3176, 0.324, 0.2655, 0.2736, 0.2756, 0.293, 0.2885, 0.2907, 0.2684, 0.2769, 0.3155, 0.2948, 0.3357, 0.2333, 0.2842, 0.236, 0.2955, 0.2857, 0.3235, 0.3233, 0.3111, 0.3752, 0.3392, 0.3263, 0.3035, 0.3649, 0.3434, 0.3776, 0.3557, 0.2673, 0.2654, 0.3565, 0.3667, 0.3135, 0.3567, 0.3831, 0.3105, 0.3568, 0.3587, 0.3341, 0.3319, 0.412, 0.4362, 0.3904, 0.3789, 0.4097, 0.3215, 0.4068, 0.4368, 0.4552, 0.4632, 0.463, 0.4197, 0.4407, 0.3776, 0.313, 0.3845, 0.3058, 0.2622, 0.3678, 0.4699, 0.4998, 0.4008, 0.3666, 0.4233, 0.3671, 0.5094, 0.4588, 0.4238, 0.5197, 0.4455, 0.455, 0.5727, 0.6085, 0.5733, 0.5598, 0.5826, 0.5112, 0.5172, 0.56, 0.5985, 0.6397, 0.4978, 0.5333, 0.669, 0.4452, 0.5352, 0.5457, 0.3559, 0.5185, 0.4304, 0.4195, 0.6279, 0.5218, 0.5421, 0.5753, 0.6746, 0.7331, 0.6947, 0.5748, 0.5265, 0.5487, 0.6662, 0.6692, 0.5317, 0.4733, 0.4043, 0.3752, 0.3622, 0.4004, 0.5902, 0.5865, 0.5474, 0.4699, 0.6185, 0.5151, 0.5798, 0.5365, 0.5314, 0.5749, 0.6978, 0.7017, 0.6471, 0.7633, 0.7802, 0.6585, 0.5907, 0.3293, 0.2398, 0.489, 0.6228, 0.7614, 0.775, 0.6732, 0.3943, 0.2964, 0.604, 0.8476, 0.8776, 0.9519, 0.9504, 0.9888, 1.019, 1.079, 1.028, 1.015, 1.018, 1.005, 0.9919, 1.034, 1.11, 0.9725, 1.056, 1.138, 1.113, 1.129, 1.135, 1.158, 1.133, 1.115, 1.133, 1.131, 1.186, 1.131, 1.107, 1.174, 1.175, 1.147, 1.128, 1.102, 1.046, 0.917, 0.9113, 1.179, 1.188, 1.106, 1.158, 1.307, 1.291, 1.178, 1.222, 1.263, 1.311, 1.409, 1.377, 1.408, 1.381, 1.32, 1.429, 1.454, 1.462, 1.505, 1.564, 1.51, 1.422, 1.487, 1.499, 1.537, 1.565, 1.515, 1.51, 1.516, 1.554, 1.568, 1.559, 1.535, 1.517, 1.534, 1.509, 1.529, 1.54, 1.493, 1.493, 1.575, 1.557, 1.562, 1.578, 1.534, 1.541, 1.586, 1.579, 1.583, 1.615, 1.625, 1.606, 1.575, 1.502, 1.315, 1.379, 1.515, 1.522, 1.602, 1.576, 1.49, 1.541, 1.558, 1.573, 1.584, 1.611, 1.537, 1.559, 1.516, 1.49, 1.473, 1.537, 1.51, 1.556, 1.609, 1.533, 1.485, 1.526, 1.519, 1.559, 1.577, 1.494, 1.484, 1.471, 1.469, 1.306, 1.374, 1.443, 1.497, 1.513, 1.516, 1.49, 1.545, 1.566, 1.497, 1.413, 1.496, 1.578, 1.557, 1.581, 1.528, 1.485, 1.529, 1.564, 1.579, 1.518, 1.545, 1.534, 1.472, 1.486, 1.534, 1.516, 1.546, 1.541, 1.551, 1.55, 1.531, 1.536, 1.555, 1.537, 1.548, 1.522, 1.559, 1.564, 1.544, 1.498, 1.488, 1.462, 1.481, 1.502, 1.492, 1.535, 1.494, 1.482, 1.462, 1.491, 1.483, 1.457, 1.454, 1.441, 1.482, 1.498, 1.494, 1.467, 1.454, 1.47, 1.446, 1.451, 1.477, 1.484, 1.512, 1.515, 1.528, 1.492, 1.463, 1.499, 1.478, 1.337, 1.397, 1.464, 1.454, 1.465, 1.46, 1.432, 1.468, 1.456, 1.447, 1.445, 1.442, 1.426, 1.416, 1.439, 1.463, 1.455, 1.449, 1.463, 1.447, 1.449, 1.439, 1.446, 1.442, 1.425, 1.405, 1.436, 1.388, 1.386, 1.439, 1.425, 1.435, 1.437, 1.422, 1.401, 1.377, 1.374, 1.396, 1.416, 1.34, 1.39, 1.356, 1.381, 1.367, 1.405, 1.389, 1.411, 1.391, 1.414, 1.425, 1.41, 1.396, 1.395, 1.388, 1.408, 1.403, 1.408, 1.383, 1.383, 1.39, 1.363, 1.351, 1.406, 1.373, 1.389, 1.372, 1.333, 1.175, 1.207, 1.348, 1.355, 1.359, 1.367, 1.371, 1.344, 1.358, 1.357, 1.358, 1.356, 1.356, 1.377, 1.371, 1.37, 1.359, 1.379, 1.374, 1.362, 1.371, 1.358, 1.362, 1.34, 1.351, 1.342, 1.341, 1.339, 1.333, 1.344, 1.337, 0.9532, 1.085, 1.089, 1.132, 1.182, 1.223, 1.237, 1.245, 1.274, 1.279, 1.316, 1.297, 1.293, 1.278, 1.273, 1.272, 1.276, 1.302, 1.306, 1.298, 1.298, 1.301, 1.294, 1.298, 1.294, 1.286, 1.277, 1.282, 1.252, 1.257, 1.188, 1.128, 1.046, 1.095, 1.139, 1.23, 1.186, 1.114, 1.114, 1.148, 1.148, 1.111, 1.115, 1.172, 1.138, 1.177, 1.208, 1.228, 1.207, 1.205, 1.212, 1.209, 1.188, 1.211, 1.194, 1.192, 1.221, 1.215, 1.213, 1.219, 1.221, 1.219, 1.205, 1.204, 1.192, 1.197, 1.203, 1.206, 1.2, 1.199, 1.201, 1.186, 1.166, 0.2589, 0.1503, 0.6622, 0.3702, 0.5216, 0.6628, 0.7826, 0.9569, 1.08, 1.098, 1.129, 1.136, 1.138, 1.145, 1.14, 1.131, 1.145, 1.13, 1.124, 1.125, 1.118, 1.12, 1.127, 1.107, 1.113, 1.106, 1.119, 1.109, 1.1, 1.103, 1.088, 1.085, 1.075, 1.059, 1.061, 1.083, 1.07, 1.072, 1.085, 1.082, 1.069, 1.069, 1.065, 1.06, 1.059, 1.05, 1.071, 1.061, 1.06, 1.047, 1.046, 1.053, 1.039, 1.029, 0.9612, 0.9547, 0.909, 0.9117, 0.8877, 0.9383, 0.9048, 0.9925, 0.9776, 0.7828, 0.9716, 0.9821, 0.9649, 0.9965, 0.906, 0.9568, 0.9538, 0.9535, 0.9388, 0.9576, 0.9436, 0.9954, 0.9778, 0.9968, 0.9755, 0.9802, 0.999, 0.9896, 0.9851, 0.9778, 0.9685, 0.9955, 0.9903, 0.9697, 0.9668, 0.9395, 0.8997, 0.9558, 0.9479, 0.9096, 0.7878, 0.8624, 0.9441, 0.9631, 0.957, 0.9568, 0.9576, 0.9529, 0.9674, 0.9904, 0.941, 0.9327, 0.8387, 0.8753, 0.9525, 0.9328, 0.9594, 0.9465, 0.9431, 0.9413, 0.9302, 0.9116, 0.9213, 0.9305, 0.9413, 0.9267, 0.9068, 0.8949, 0.9147, 0.9166, 0.9127, 0.9196, 0.8817, 0.8874, 0.9041, 0.9086, 0.9071, 0.903, 0.8834, 0.8667, 0.8543, 0.8311, 0.809, 0.738, 0.7716, 0.6397, 0.7645, 0.6667, 0.7135, 0.7336, 0.8504, 0.8326, 0.7909, 0.695, 0.7063, 0.7349, 0.699, 0.718, 0.7342, 0.7114, 0.7009, 0.7431, 0.661, 0.765, 0.6781, 0.7701, 0.7681, 0.7776, 0.7308, 0.7508, 0.7469, 0.7344, 0.739, 0.7943, 0.6799, 0.6475, 0.5605, 0.5219, 0.4254, 0.3798, 0.2792, 0.3614, 0.2697, 0.2834, 0.3277, 0.5059, 0.5738, 0.4813, 0.5221, 0.385, 0.3758, 0.4901, 0.3073, 0.5037, 0.3869, 0.6137, 0.2689, 0.5972, 0.4, 0.4659, 0.5172, 0.4677, 0.4428, 0.4077, 0.5403, 0.4823, 0.5334, 0.5612, 0.539, 0.5857, 0.5509, 0.5781, 0.5912, 0.5956, 0.6821, 0.7116, 0.6771, 0.7259, 0.7018, 0.6599, 0.6316, 0.6363, 0.6292, 0.6752, 0.6576, 0.6731, 0.6498, 0.718, 0.7016, 0.6838, 0.7237, 0.6981, 0.728, 0.7213, 0.7208, 0.7198, 0.7147, 0.723, 0.7261, 0.7186, 0.7248, 0.7226, 0.7211, 0.7214, 0.7184, 0.7156, 0.7129, 0.7192, 0.7088, 0.7072, 0.6922, 0.6636, 0.6914, 0.7049, 0.7031, 0.7011, 0.6992, 0.7012, 0.697, 0.699, 0.6941, 0.6899, 0.6869, 0.689, 0.6853, 0.6742, 0.6822, 0.6807, 0.6767, 0.6842, 0.6791, 0.6823, 0.6803, 0.6786, 0.6775, 0.6698, 0.6729, 0.6708, 0.6683, 0.6582, 0.658, 0.66, 0.6638, 0.6527, 0.6557, 0.6554, 0.6527, 0.6555, 0.6508, 0.6488, 0.6512, 0.6424, 0.6354, 0.6411, 0.6447, 0.6425, 0.6396, 0.6388, 0.6362, 0.6312, 0.6327, 0.6332, 0.6311, 0.6292, 0.6139, 0.6147, 0.6138, 0.6131, 0.6168, 0.6109, 0.6176, 0.6145, 0.6013, 0.6099, 0.5972, 0.5791, 0.6007, 0.6066, 0.603, 0.5937, 0.6059, 0.5859, 0.6069, 0.6021, 0.5928, 0.5966, 0.5964, 0.5795, 0.581, 0.5811, 0.5826, 0.5961, 0.5645, 0.5654, 0.5837, 0.5747, 0.5708, 0.5854, 0.5808, 0.5257, 0.5367, 0.5407, 0.5284, 0.5673, 0.5227, 0.5399, 0.5195, 0.5206, 0.5062, 0.5084, 0.5082, 0.5331, 0.4671, 0.5168, 0.4756, 0.4782, 0.525, 0.4056, 0.4745, 0.3569, 0.3874, 0.3244, 0.3004, 0.1663, 0.3071, 0.1942, 0.2389, 0.2881, 0.158, 0.2163, 0.1834, 0.229, 0.1178, 0.2547, 0.192, 0.1949, 0.1542, 0.3924, 0.3263, 0.2508, 0.104, 0.03953, 0.225, 0.3929, 0.2938, 0.3633, 0.3322, 0.2798, 0.3036, 0.3979, 0.1865, 0.2398, 0.2587, 0.1337, 0.3457, 0.3022, 0.2036, 0.2923, 0.3304, 0.3024, 0.2492, 0.3794, 0.3552, 0.383, 0.3761, 0.3867, 0.3589, 0.4116, 0.4124, 0.4794, 0.4462, 0.4297, 0.4312, 0.4493, 0.448, 0.4497, 0.4724, 0.4649, 0.4686, 0.4715, 0.3896, 0.4556, 0.4818, 0.4732, 0.3963, 0.4826, 0.4562, 0.4654, 0.3658, 0.4526, 0.4377, 0.4339, 0.4766, 0.465, 0.3708, 0.4383, 0.4671, 0.4598, 0.471, 0.4587, 0.4675, 0.4538, 0.4457, 0.46, 0.434, 0.3986, 0.4536, 0.4471, 0.4408, 0.4346, 0.4012, 0.4439, 0.4707, 0.4412, 0.4258, 0.4346, 0.4452, 0.4341, 0.4385, 0.4601, 0.443, 0.4382, 0.4584, 0.4519, 0.4552, 0.4518, 0.455, 0.4564, 0.4486, 0.4463, 0.4467, 0.4534, 0.4533, 0.432, 0.4535, 0.453, 0.448, 0.4526, 0.4502, 0.4445, 0.4501, 0.4488, 0.4508, 0.4481, 0.4492, 0.4435, 0.4446, 0.4449, 0.4417, 0.4379, 0.4417, 0.443, 0.4403, 0.439, 0.4397, 0.4399, 0.4375, 0.4322, 0.432, 0.4292, 0.4264, 0.4321, 0.4212, 0.4191, 0.4263, 0.4127, 0.415, 0.3947, 0.384, 0.3854, 0.3594, 0.3823, 0.3699, 0.3758, 0.3583, 0.2383, 0.3743, 0.394, 0.3945, 0.3905, 0.392, 0.3959, 0.3999, 0.4043, 0.4075, 0.4064, 0.4017, 0.3829, 0.3656, 0.3944, 0.4063, 0.4078, 0.4123, 0.4097, 0.4096, 0.403, 0.4055, 0.4092, 0.3994, 0.4064, 0.4053, 0.4041, 0.3962, 0.3838, 0.3965, 0.4053, 0.3724, 0.381, 0.3944, 0.3683, 0.3405, 0.3911, 0.392, 0.3454, 0.3616, 0.3887, 0.336, 0.356, 0.3478, 0.3498, 0.3213, 0.3297, 0.3545, 0.3381, 0.3549, 0.3197, 0.297, 0.3323, 0.3415, 0.2881, 0.3135, 0.3492, 0.323, 0.313, 0.2784, 0.2376, 0.2919, 0.2169, 0.2101, 0.2754, 0.2269, 0.285, 0.2437, 0.231, 0.2436, 0.2395, 0.2254, 0.2379, 0.2594, 0.2177, 0.1373, 0.1808, 0.1327, 0.1401, 0.028, 0.06842, 0.05557, 0.03444, 0.02029, 0.003718, 0.006583, 0.0004971, 0.002118, 0.002983, 0.00054, 0.0002911, 0.000418, 1.466e-05, 2.626e-07, 0.000603, 0.0003839, 4.223e-07, 0.001673, 0.0007546, 8.962e-08, 0.0001766, 0.0001569, 2.47e-05, 0.0004519, 0.002674, 0.005808, 0.008646, 0.0058, 0.003346, 0.01779, 0.001595, 0.003099, 0.0001772, 0.0004734, 1.937e-05, 0.0002377, 0.0002555, 0.0005976, 0.007355, 0.0002808, 0.01279, 0.01026, 0.009077, 0.001044, 0.003297, 0.004374, 0.0001222, 1.424e-05, 0.001854, 0.01965, 0.01357, 1.318e-05, 1.853e-05, 0.01661, 0.02312, 0.007986, 0.0001016, 0.02339, 0.002577, 0.01902, 0.0104, 0.007769, 0.02014, 0.02139, 0.08286, 0.005989, 0.00388, 0.09562, 0.053, 0.05429, 0.01063, 0.03519, 0.0407, 0.1136, 0.03133, 0.05104, 0.07712, 0.07381, 0.09991, 0.02766, 0.08779, 0.1189, 0.1229, 0.02319, 0.09179, 0.05445, 0.07535, 0.1056, 0.08496, 0.04783, 0.126, 0.09951, 0.0917, 0.09289, 0.09402, 0.1266, 0.1136, 0.05625, 0.09309, 0.18, 0.1738, 0.07036, 0.03588, 0.1206, 0.1454, 0.1987, 0.1146, 0.1612, 0.1828, 0.1876, 0.2244, 0.1365, 0.1514, 0.1971, 0.08766, 0.2109, 0.133, 0.1248, 0.08641, 0.1379, 0.1596, 0.1037, 0.0491, 0.1004, 0.1267, 0.1509, 0.2353, 0.1206, 0.1267, 0.1076, 0.1764, 0.1102, 0.1714, 0.1018, 0.2079, 0.1869, 0.1808, 0.1797, 0.1115, 0.1487, 0.2402, 0.2165, 0.2283, 0.218, 0.2298, 0.2417, 0.2212, 0.2114, 0.2485, 0.2325, 0.2549, 0.2695, 0.2773, 0.2491, 0.227, 0.1953, 0.2176, 0.2705, 0.2673, 0.2589, 0.2243, 0.2784, 0.2746, 0.2688, 0.2599, 0.2512, 0.2731, 0.2657, 0.265, 0.2638, 0.2618, 0.2707, 0.2759, 0.27, 0.279, 0.2746, 0.2697, 0.2727, 0.2706, 0.2786, 0.268, 0.2653, 0.2721, 0.276, 0.2743, 0.2712, 0.2728, 0.2754, 0.2717, 0.2707, 0.2679, 0.2666, 0.2693, 0.2691, 0.2716, 0.271, 0.2729, 0.2702, 0.2651, 0.265, 0.2665, 0.265, 0.2674, 0.2671, 0.2633, 0.2616, 0.2617, 0.2618, 0.2647, 0.2633, 0.2617, 0.2636, 0.2653, 0.2629, 0.2604, 0.2617, 0.2614, 0.2584, 0.2585, 0.2561, 0.257, 0.2593, 0.2613, 0.2594, 0.2578, 0.2488, 0.2458, 0.2426, 0.2363, 0.2482, 0.2513, 0.2527, 0.249, 0.2438, 0.2459, 0.2488, 0.2514, 0.2493, 0.2453, 0.237, 0.2295, 0.2353, 0.2408, 0.2489, 0.2517, 0.2521, 0.2482, 0.2412, 0.2482, 0.2502, 0.2474, 0.2454, 0.2424, 0.2437, 0.2452, 0.2434, 0.2431, 0.2404, 0.2425, 0.2432, 0.2362, 0.2313, 0.2355, 0.2378, 0.2389, 0.2385, 0.233, 0.2295, 0.2345, 0.2378, 0.2343, 0.2284, 0.2311, 0.2348, 0.2382, 0.2356, 0.235, 0.2353, 0.237, 0.2365, 0.2343, 0.233, 0.2321, 0.232, 0.2255, 0.2293, 0.2275, 0.2245, 0.222, 0.2104, 0.2176, 0.2107, 0.2158, 0.22, 0.2101, 0.2194, 0.2155, 0.2122, 0.2231, 0.2106, 0.2186, 0.2201, 0.2069, 0.2199, 0.2207, 0.2107, 0.2203, 0.2181, 0.2193, 0.221, 0.2191, 0.2212, 0.2213, 0.2169, 0.219, 0.218, 0.207, 0.1768, 0.2051, 0.2106, 0.2143, 0.216, 0.2105, 0.2076, 0.212, 0.2087, 0.2053, 0.2074, 0.2071, 0.2025, 0.204, 0.1963, 0.1905, 0.2, 0.2045, 0.1963, 0.2067, 0.2064, 0.2013, 0.2052, 0.2035, 0.2046, 0.196, 0.2049, 0.2072, 0.2024, 0.2052, 0.2055, 0.1897, 0.2037, 0.2023, 0.1985, 0.1987, 0.196, 0.1886, 0.1905, 0.1872, 0.1793, 0.1779, 0.168, 0.1703, 0.1639, 0.1706, 0.1629, 0.1661, 0.1463, 0.157, 0.1386, 0.1249, 0.1079, 0.1178, 0.08039, 0.05431, 0.03857, 0.03163, 0.01702, 0.007786, 0.009911, 0.0004154, 0.0004436, 1.955e-05, 0.0007489, 0.0004281, 6.558e-05, 0.0005262, 0.0009603, 1.204e-06, 1.684e-06, 0.002076, 0.001461, 0.004427, 0.002898, 0.0001234, 7.501e-05, 0.00117, 0.0006997, 0.005954, 0.007617, 0.005526, 0.01696, 0.01421, 0.02972, 0.04547, 0.04563, 0.05718, 0.07277, 0.08723, 0.09548, 0.09117, 0.09451, 0.09868, 0.1002, 0.1032, 0.09488, 0.1122, 0.09961, 0.1023, 0.1066, 0.1015, 0.1052, 0.1027, 0.1043, 0.1044, 0.1018, 0.0995, 0.09986, 0.09923, 0.1, 0.09796, 0.09725, 0.09717, 0.09504, 0.09207, 0.09485, 0.09226, 0.09319, 0.0897, 0.08998, 0.09048, 0.09032, 0.0905, 0.08957, 0.08673, 0.08622, 0.08493, 0.07862, 0.08229, 0.08186, 0.08226, 0.07812, 0.08061, 0.08017, 0.07237, 0.07524, 0.07896, 0.07679, 0.077, 0.07542, 0.07493, 0.07363, 0.07247, 0.07024, 0.07135, 0.06725, 0.06637, 0.06774, 0.06431, 0.0634, 0.06582, 0.06218, 0.06218, 0.06056, 0.05816, 0.0587, 0.064, 0.05798, 0.05253, 0.05856, 0.05775, 0.05818, 0.04988, 0.05266, 0.04539, 0.04945, 0.05188, 0.05293, 0.03584, 0.04733, 0.04785, 0.03841, 0.04223, 0.04452, 0.04782, 0.04051, 0.04157, 0.0354, 0.03376, 0.0398, 0.04937, 0.02257, 0.04853, 0.02932, 0.0221, 0.03428, 0.04092, 0.03313, 0.02672, 0.02709, 0.01855, 0.01407, 0.01114, 0.009708, 0.01952, 0.007156, 0.008327, 0.003158, 0.003913, 0.001198, 0.0001234, 6.831e-05, 9.804e-05, 2.9e-07, 9.643e-08, 3.608e-06, 1.61e-07, 2.304e-09, 2.042e-11, 2.173e-16, 6.414e-13, 6.992000000000001e-20, 1.108e-17, 8.787e-22, 5.351e-16, 7.915999999999999e-22, 1.448e-19, 6.402e-22, 4.649e-18, 9.46e-16, 1.362e-25, 4.134e-10, 5.672e-10, 2.565e-11, 3.486e-11, 6.24e-16, 1.743e-15, 7.511e-23, 3.24e-32, 4.1399999999999997e-22, 7.633e-15, 2.391e-15, 9.354e-14, 1.129e-16, 3.292e-13, 1.661e-11, 2.422e-16, 7.947e-13, 6.528e-25, 1.802e-13, 2.789e-10, 4.773e-12, 9.911e-17, 6.002e-12, 1.483e-11, 1.256e-13, 2.079e-10, 2.281e-14, 1.48e-12, 2.879e-10, 7.54e-10, 7.33e-09, 8.974e-08, 1.09e-07, 1.406e-06, 3.427e-08, 1.325e-05, 4.917e-06, 3.952e-07, 0.0001419, 0.0005337, 1.215e-06, 5.964e-05, 0.001319, 0.0001591, 4.353e-05, 0.0006075, 0.001832, 0.0003263, 0.002948, 0.002081, 0.002875, 0.001444, 0.008368, 0.003068, 0.00135, 0.007947, 0.004938, 0.007716, 0.003822, 0.01359, 0.01304, 0.005977, 0.005027, 0.01137, 0.005361, 0.01075, 0.01327, 0.001502, 0.003647, 0.004584, 0.01349, 0.01631, 0.009166, 0.01325, 0.007088, 0.01184, 0.01164, 0.002878, 0.01245, 0.0108, 0.005625, 0.005339, 0.009089, 0.003783, 0.001678, 0.0109, 0.007071, 0.005381, 0.01047, 0.007065, 0.005246, 0.006518, 0.002874, 0.008522, 0.002985, 0.00328, 0.005607, 0.01522, 0.006268, 0.009227, 0.0162, 0.00681, 0.006498, 0.01107, 0.009619, 0.01333, 0.0163, 0.0162, 0.012, 0.01387, 0.01081, 0.007244, 0.005731, 0.001749, 0.00148, 0.000859, 0.002181, 0.003554, 0.0009821, 0.001278, 0.01091, 0.005929, 0.002132, 0.004145, 0.01314, 0.002375, 0.005265, 0.002674, 0.009368, 0.004889, 0.01396, 0.011, 0.003306, 0.003298, 0.006963, 0.005559, 1.88e-05, 0.0002316, 0.004843, 0.006593, 0.01084, 0.006399, 0.005313, 0.01091, 0.006067, 0.007787, 0.009459, 0.005443, 0.01121, 0.006344, 0.009715, 0.01052, 0.01097, 0.01358, 0.005484, 0.00944, 0.007879, 0.01394, 0.01053, 0.008893, 0.01308, 0.008606, 0.01256, 0.01153, 0.009349, 0.0135, 0.01007, 0.01303, 0.01166, 0.01168, 0.01276, 0.01121, 0.01278, 0.01262, 0.01243, 0.01272, 0.01264, 0.01288, 0.01236, 0.01198, 0.01036, 0.009993, 0.01039, 0.01148, 0.01056, 0.01159, 0.01125, 0.009923, 0.009775, 0.01077, 0.01015, 0.0106, 0.01074, 0.01114, 0.01074, 0.01052, 0.01062, 0.01191, 0.01078, 0.0108, 0.01108, 0.01172, 0.01074, 0.01063, 0.01135, 0.01133, 0.01057, 0.009315, 0.007297, 0.00971, 0.01018, 0.01029, 0.01061, 0.01094, 0.01082, 0.009874, 0.009897, 0.0107, 0.01072, 0.009857, 0.009369, 0.009448, 0.01024, 0.009709, 0.009612, 0.009641, 0.009289, 0.009691, 0.009585, 0.009884, 0.009446, 0.008733, 0.009359, 0.00992, 0.009637, 0.009073, 0.008705, 0.009738, 0.009649, 0.009731, 0.008599, 0.009232, 0.008978, 0.008997, 0.008785, 0.008304, 0.008056, 0.007376, 0.00685, 0.00656, 0.006679, 0.006818, 0.007369, 0.008078, 0.007821, 0.007011, 0.006863, 0.006872, 0.006807, 0.006955, 0.00721, 0.007317, 0.007465, 0.007573, 0.007604, 0.007675, 0.007737, 0.007674, 0.007476, 0.007355, 0.007376, 0.007284, 0.007132, 0.00684]</t>
  </si>
  <si>
    <t>[9.071000000000001e-20, 2.445e-18, 2.303e-19, 6.433e-19, 2.965e-18, 8.472e-18, 2.821e-17, 4.642e-17, 7.162e-16, 1.984e-15, 3.824e-15, 2.31e-14, 9.755e-14, 4.616e-13, 1.346e-12, 5.189e-12, 1.43e-11, 5.52e-11, 1.802e-10, 6.553e-10, 2.086e-09, 4.736e-09, 1.146e-08, 3.79e-08, 9.973e-08, 1.545e-07, 3.777e-07, 1.112e-06, 2.017e-06, 2.18e-06, 4.305e-06, 9.419e-06, 1.763e-05, 2.398e-05, 3.175e-05, 8.286e-05, 0.0001278, 0.0001266, 0.0002753, 0.0004496, 0.0004883, 0.0007017, 0.001259, 0.001995, 0.001667, 0.003085, 0.005173, 0.006269, 0.005737, 0.008068, 0.01131, 0.01232, 0.01166, 0.01405, 0.01952, 0.02441, 0.02543, 0.02909, 0.02914, 0.03139, 0.03061, 0.04874, 0.0597, 0.05687, 0.0543, 0.06404, 0.06818, 0.06671, 0.08051, 0.06833, 0.08875, 0.07524, 0.06343, 0.0884, 0.1093, 0.114, 0.08703, 0.1043, 0.1213, 0.1009, 0.1217, 0.1471, 0.1271, 0.121, 0.1319, 0.1141, 0.1111, 0.136, 0.1577, 0.1604, 0.1367, 0.1727, 0.2132, 0.2108, 0.2098, 0.2025, 0.1815, 0.1874, 0.2212, 0.2493, 0.2509, 0.2013, 0.2047, 0.206, 0.2199, 0.2159, 0.2147, 0.1944, 0.1985, 0.2267, 0.2114, 0.2521, 0.1738, 0.1977, 0.1618, 0.2005, 0.1941, 0.2277, 0.2231, 0.2145, 0.2462, 0.2208, 0.2181, 0.1976, 0.2346, 0.218, 0.2399, 0.2258, 0.164, 0.1686, 0.2194, 0.2221, 0.1874, 0.211, 0.2264, 0.1825, 0.2061, 0.2046, 0.1887, 0.1861, 0.2291, 0.2406, 0.2144, 0.2089, 0.2224, 0.1722, 0.2156, 0.2293, 0.2369, 0.2391, 0.2375, 0.2135, 0.2222, 0.1889, 0.1554, 0.1894, 0.1494, 0.1271, 0.177, 0.2248, 0.2371, 0.1886, 0.1711, 0.1961, 0.1688, 0.2326, 0.208, 0.1908, 0.2323, 0.1977, 0.2005, 0.2505, 0.2642, 0.2471, 0.2396, 0.2476, 0.2157, 0.2167, 0.233, 0.2473, 0.2625, 0.2028, 0.2158, 0.2687, 0.1776, 0.212, 0.2147, 0.1391, 0.2013, 0.166, 0.1606, 0.2388, 0.1971, 0.2033, 0.2144, 0.2497, 0.2695, 0.2535, 0.2083, 0.1894, 0.196, 0.2363, 0.2357, 0.186, 0.1644, 0.1395, 0.1286, 0.1233, 0.1354, 0.1983, 0.1958, 0.1816, 0.1548, 0.2025, 0.1675, 0.1873, 0.1722, 0.1694, 0.1821, 0.2195, 0.2194, 0.201, 0.2355, 0.2391, 0.2005, 0.1787, 0.09902, 0.07167, 0.1452, 0.1838, 0.2234, 0.2259, 0.195, 0.1135, 0.08481, 0.1717, 0.2394, 0.2464, 0.2657, 0.2637, 0.2727, 0.2677, 0.28, 0.2636, 0.2574, 0.2551, 0.2488, 0.2426, 0.2499, 0.2653, 0.23, 0.247, 0.2631, 0.2544, 0.2554, 0.2539, 0.2561, 0.2476, 0.2409, 0.242, 0.2388, 0.2477, 0.2334, 0.226, 0.2369, 0.2345, 0.2265, 0.2205, 0.213, 0.2001, 0.1737, 0.1707, 0.2185, 0.2178, 0.2005, 0.2077, 0.2322, 0.2273, 0.2054, 0.2108, 0.2157, 0.2216, 0.2357, 0.228, 0.2309, 0.2241, 0.2121, 0.2274, 0.2289, 0.2279, 0.2323, 0.2389, 0.2283, 0.2131, 0.2207, 0.2202, 0.2236, 0.2254, 0.216, 0.2131, 0.212, 0.2151, 0.2151, 0.2121, 0.2071, 0.2029, 0.2033, 0.1979, 0.1985, 0.1979, 0.1902, 0.1885, 0.1971, 0.193, 0.1917, 0.1918, 0.1846, 0.1836, 0.1871, 0.1845, 0.1834, 0.1851, 0.1846, 0.181, 0.1759, 0.1664, 0.1443, 0.1501, 0.1634, 0.1626, 0.1698, 0.1656, 0.1552, 0.1591, 0.1594, 0.1596, 0.1594, 0.1607, 0.152, 0.1527, 0.1471, 0.1432, 0.1402, 0.1448, 0.1409, 0.144, 0.1478, 0.1397, 0.1342, 0.1369, 0.1352, 0.1377, 0.1382, 0.1298, 0.1279, 0.1257, 0.1245, 0.1099, 0.1147, 0.1194, 0.1229, 0.1231, 0.1223, 0.1193, 0.1227, 0.1233, 0.1169, 0.1094, 0.1148, 0.1202, 0.1177, 0.1186, 0.1137, 0.1097, 0.1121, 0.1138, 0.1141, 0.1088, 0.11, 0.1084, 0.1033, 0.1035, 0.1059, 0.1039, 0.1052, 0.1042, 0.1041, 0.1032, 0.1012, 0.1008, 0.1014, 0.09942, 0.09941, 0.09697, 0.09864, 0.09819, 0.09624, 0.09258, 0.09123, 0.0889, 0.08936, 0.08987, 0.08859, 0.09039, 0.08735, 0.08604, 0.0842, 0.08522, 0.08404, 0.08191, 0.08115, 0.07986, 0.08142, 0.08173, 0.08095, 0.07898, 0.07771, 0.07802, 0.07632, 0.07615, 0.07716, 0.07708, 0.07806, 0.07782, 0.07811, 0.07578, 0.07379, 0.07507, 0.07345, 0.06578, 0.06833, 0.07129, 0.07027, 0.07037, 0.06959, 0.06774, 0.06916, 0.06809, 0.06725, 0.06672, 0.06616, 0.06505, 0.0642, 0.0648, 0.06546, 0.06473, 0.0641, 0.06437, 0.06328, 0.06303, 0.06223, 0.06222, 0.06171, 0.06059, 0.05941, 0.06037, 0.05807, 0.05764, 0.05953, 0.05862, 0.05867, 0.05842, 0.05742, 0.05623, 0.05492, 0.05453, 0.05508, 0.05552, 0.05149, 0.05359, 0.05194, 0.05279, 0.05205, 0.05333, 0.0525, 0.05304, 0.05204, 0.05262, 0.05281, 0.05195, 0.05117, 0.05086, 0.05038, 0.05087, 0.05043, 0.05032, 0.04912, 0.04874, 0.0487, 0.04749, 0.04694, 0.0486, 0.04706, 0.04751, 0.04668, 0.04502, 0.03951, 0.0404, 0.04492, 0.04493, 0.04484, 0.04483, 0.0447, 0.04362, 0.04388, 0.04365, 0.04345, 0.04319, 0.04297, 0.04341, 0.04299, 0.04277, 0.04223, 0.0427, 0.04231, 0.0417, 0.04178, 0.04118, 0.04112, 0.04026, 0.04038, 0.03992, 0.03968, 0.03941, 0.03902, 0.03913, 0.03872, 0.02494, 0.02937, 0.02934, 0.03073, 0.03237, 0.03375, 0.03409, 0.03417, 0.035, 0.03494, 0.03608, 0.03539, 0.03492, 0.03434, 0.03401, 0.0339, 0.03382, 0.0344, 0.03434, 0.034, 0.03384, 0.03374, 0.03343, 0.03335, 0.03313, 0.03284, 0.03242, 0.03235, 0.03138, 0.03137, 0.02894, 0.02716, 0.02478, 0.02591, 0.02716, 0.02972, 0.02824, 0.02605, 0.02594, 0.0267, 0.02658, 0.02544, 0.02559, 0.02689, 0.02585, 0.02684, 0.02762, 0.02797, 0.02734, 0.02717, 0.02718, 0.0271, 0.02647, 0.02688, 0.02639, 0.02621, 0.02671, 0.02644, 0.02628, 0.02627, 0.0262, 0.026, 0.02556, 0.02543, 0.02506, 0.02505, 0.02504, 0.02497, 0.02472, 0.0246, 0.02452, 0.02409, 0.02346, 0.003477, 0.001772, 0.01124, 0.005344, 0.00819, 0.01107, 0.01378, 0.01758, 0.02043, 0.02082, 0.0215, 0.0216, 0.02155, 0.02159, 0.02138, 0.02112, 0.02128, 0.0209, 0.02067, 0.02058, 0.02037, 0.02029, 0.02033, 0.01988, 0.01989, 0.01967, 0.01981, 0.01952, 0.01925, 0.0192, 0.01879, 0.01869, 0.01844, 0.01807, 0.01807, 0.01835, 0.01797, 0.01792, 0.01812, 0.01798, 0.01765, 0.01755, 0.01741, 0.01723, 0.01715, 0.01695, 0.01723, 0.01697, 0.01689, 0.01658, 0.01647, 0.01648, 0.01612, 0.01584, 0.01449, 0.01432, 0.01345, 0.01345, 0.013, 0.01389, 0.01324, 0.01478, 0.01444, 0.01087, 0.01417, 0.01432, 0.01391, 0.01443, 0.01277, 0.01363, 0.01352, 0.01347, 0.01315, 0.01352, 0.01319, 0.014, 0.0136, 0.0139, 0.01351, 0.01355, 0.01376, 0.01355, 0.01344, 0.0133, 0.01311, 0.01343, 0.0133, 0.01297, 0.01287, 0.01244, 0.01187, 0.01254, 0.01238, 0.01183, 0.01019, 0.01112, 0.01212, 0.01232, 0.01219, 0.01213, 0.01209, 0.01198, 0.01212, 0.01236, 0.01169, 0.01154, 0.01033, 0.01074, 0.01163, 0.01135, 0.01162, 0.01142, 0.01133, 0.01126, 0.01107, 0.0108, 0.01087, 0.01093, 0.01101, 0.01079, 0.01052, 0.01033, 0.01052, 0.0105, 0.01041, 0.01044, 0.009953, 0.009988, 0.01013, 0.01014, 0.01007, 0.00999, 0.009719, 0.009462, 0.009238, 0.008884, 0.008535, 0.00761, 0.007998, 0.006315, 0.007898, 0.006681, 0.007236, 0.007385, 0.008823, 0.00856, 0.008046, 0.006812, 0.00695, 0.007305, 0.006774, 0.006995, 0.007178, 0.006813, 0.0067, 0.007165, 0.006194, 0.007403, 0.006349, 0.007391, 0.007379, 0.0075, 0.006912, 0.007181, 0.007035, 0.006859, 0.006908, 0.007485, 0.006106, 0.005732, 0.004763, 0.004369, 0.003393, 0.002931, 0.001998, 0.002771, 0.00194, 0.002032, 0.002407, 0.004091, 0.004762, 0.00384, 0.004222, 0.002906, 0.002837, 0.003842, 0.002179, 0.003923, 0.002852, 0.004967, 0.001814, 0.004785, 0.002918, 0.003501, 0.004005, 0.003537, 0.003261, 0.002934, 0.004155, 0.003577, 0.004031, 0.004284, 0.004066, 0.004498, 0.004155, 0.004403, 0.004518, 0.004531, 0.005364, 0.005623, 0.005269, 0.005733, 0.005471, 0.005049, 0.004766, 0.004794, 0.004706, 0.005133, 0.004943, 0.005079, 0.004837, 0.005449, 0.005272, 0.005093, 0.00546, 0.005189, 0.005469, 0.005384, 0.005356, 0.005353, 0.005275, 0.005329, 0.005332, 0.005245, 0.005286, 0.005252, 0.005219, 0.005201, 0.005159, 0.005121, 0.00508, 0.005109, 0.005001, 0.004984, 0.004855, 0.004641, 0.004813, 0.004889, 0.004856, 0.004821, 0.004788, 0.004791, 0.00474, 0.00474, 0.00469, 0.004644, 0.004605, 0.0046, 0.004559, 0.004461, 0.004502, 0.004475, 0.004428, 0.004461, 0.004407, 0.004418, 0.004386, 0.004359, 0.004335, 0.00427, 0.004275, 0.004244, 0.004212, 0.004132, 0.004115, 0.004111, 0.004118, 0.004034, 0.004037, 0.004021, 0.003989, 0.003989, 0.003946, 0.003919, 0.003919, 0.003851, 0.003793, 0.003812, 0.00382, 0.003792, 0.00376, 0.00374, 0.003711, 0.003668, 0.003662, 0.00365, 0.003622, 0.003597, 0.003496, 0.003487, 0.003468, 0.00345, 0.003457, 0.003411, 0.003436, 0.003404, 0.00332, 0.003355, 0.003271, 0.003163, 0.003268, 0.003292, 0.003258, 0.003198, 0.003258, 0.003127, 0.00324, 0.003194, 0.003133, 0.003153, 0.003129, 0.003027, 0.003036, 0.003026, 0.003003, 0.003077, 0.00287, 0.002892, 0.002984, 0.002914, 0.002867, 0.002956, 0.002924, 0.002586, 0.002682, 0.002659, 0.002573, 0.00281, 0.002526, 0.002607, 0.002468, 0.002475, 0.002387, 0.00238, 0.002373, 0.002516, 0.002114, 0.002403, 0.002151, 0.002166, 0.002427, 0.00175, 0.00213, 0.00148, 0.001629, 0.001317, 0.001181, 0.0005714, 0.001213, 0.000694, 0.0008838, 0.001106, 0.0005372, 0.0007772, 0.0006409, 0.0008319, 0.0003745, 0.0009331, 0.0006571, 0.0006708, 0.0005003, 0.001566, 0.001245, 0.0008986, 0.0003106, 0.0001054, 0.0007779, 0.001538, 0.00108, 0.001406, 0.001252, 0.00101, 0.001113, 0.001539, 0.0006133, 0.0008197, 0.0008914, 0.0004014, 0.00128, 0.001079, 0.0006612, 0.001027, 0.001193, 0.001077, 0.0008292, 0.001404, 0.00129, 0.001409, 0.001377, 0.001431, 0.001298, 0.001544, 0.001531, 0.001844, 0.001685, 0.001593, 0.001605, 0.001681, 0.001664, 0.001677, 0.001771, 0.001727, 0.001743, 0.001748, 0.001368, 0.001677, 0.001788, 0.001739, 0.001389, 0.001772, 0.001642, 0.001679, 0.001241, 0.001628, 0.001545, 0.001518, 0.001705, 0.001646, 0.001246, 0.001534, 0.001645, 0.001601, 0.00165, 0.001592, 0.001626, 0.001565, 0.001524, 0.001594, 0.001483, 0.001328, 0.001545, 0.00151, 0.001482, 0.001468, 0.001318, 0.001489, 0.001598, 0.001466, 0.001418, 0.001445, 0.001483, 0.001429, 0.001437, 0.001526, 0.001448, 0.001423, 0.001505, 0.001473, 0.001484, 0.001467, 0.001474, 0.001477, 0.001441, 0.001428, 0.001424, 0.001448, 0.001445, 0.001361, 0.001438, 0.001431, 0.001408, 0.001423, 0.001411, 0.001382, 0.001403, 0.001393, 0.001396, 0.001381, 0.001382, 0.001359, 0.001359, 0.001354, 0.001341, 0.001324, 0.001331, 0.00133, 0.001318, 0.001309, 0.001306, 0.001303, 0.001291, 0.001269, 0.001267, 0.001251, 0.001236, 0.001254, 0.001211, 0.001199, 0.001223, 0.001167, 0.001172, 0.001096, 0.001055, 0.001056, 0.0009632, 0.001041, 0.0009934, 0.001014, 0.000952, 0.0005557, 0.0009989, 0.001067, 0.001066, 0.00105, 0.001054, 0.001063, 0.001074, 0.001087, 0.001096, 0.001091, 0.001075, 0.001025, 0.000978, 0.001051, 0.00108, 0.00108, 0.001091, 0.001078, 0.001076, 0.00105, 0.001059, 0.001065, 0.001027, 0.001049, 0.001043, 0.001035, 0.001005, 0.000964, 0.001003, 0.001028, 0.000919, 0.0009457, 0.0009866, 0.0009035, 0.0008118, 0.0009671, 0.0009668, 0.0008219, 0.0008686, 0.0009484, 0.0007878, 0.0008458, 0.0008224, 0.0008246, 0.0007369, 0.000764, 0.0008306, 0.0007799, 0.0008274, 0.0007204, 0.0006568, 0.0007538, 0.0007762, 0.000623, 0.0006929, 0.0007924, 0.0007171, 0.000687, 0.0005927, 0.0004853, 0.0006216, 0.0004261, 0.0004123, 0.0005692, 0.0004499, 0.0005949, 0.0004887, 0.0004539, 0.0004844, 0.0004744, 0.0004403, 0.0004653, 0.0005168, 0.0004082, 0.0002347, 0.000327, 0.0002205, 0.0002339, 3.418e-05, 9.588e-05, 7.787e-05, 4.166e-05, 2.205e-05, 3.13e-06, 6.064e-06, 3.304e-07, 1.69e-06, 2.436e-06, 3.594e-07, 1.672e-07, 2.621e-07, 6.146e-09, 8.452e-11, 3.914e-07, 2.277e-07, 1.195e-10, 1.163e-06, 4.872e-07, 1.836e-11, 9.853e-08, 8.276e-08, 1.124e-08, 2.792e-07, 1.988e-06, 4.816e-06, 7.637e-06, 4.976e-06, 2.71e-06, 1.721e-05, 1.223e-06, 2.39e-06, 1.136e-07, 2.813e-07, 9.555e-09, 1.265e-07, 1.543e-07, 3.447e-07, 5.952e-06, 1.8e-07, 1.122e-05, 8.981e-06, 7.556e-06, 7.274e-07, 2.533e-06, 3.166e-06, 6.716e-08, 5.575e-09, 1.326e-06, 1.821e-05, 1.198e-05, 4.779e-09, 7.409e-09, 1.569e-05, 2.231e-05, 7.006e-06, 5.149e-08, 2.213e-05, 2.024e-06, 1.755e-05, 8.861e-06, 6.332e-06, 1.874e-05, 2.033e-05, 0.0001001, 4.752e-06, 2.912e-06, 0.0001189, 5.735e-05, 6.03e-05, 9.996e-06, 3.69e-05, 4.241e-05, 0.0001445, 3.254e-05, 5.668e-05, 8.975e-05, 8.64e-05, 0.0001251, 2.639e-05, 0.0001059, 0.0001518, 0.0001581, 2.134e-05, 0.0001105, 6.038e-05, 8.433e-05, 0.0001269, 9.789e-05, 5.015e-05, 0.0001562, 0.0001188, 0.0001058, 0.0001088, 0.0001122, 0.000156, 0.0001362, 6.157e-05, 0.0001062, 0.0002377, 0.000225, 7.659e-05, 3.536e-05, 0.0001448, 0.0001807, 0.0002645, 0.0001372, 0.0002015, 0.000236, 0.0002456, 0.0003017, 0.0001662, 0.0001865, 0.0002554, 9.702e-05, 0.0002773, 0.0001618, 0.0001455, 9.292e-05, 0.0001633, 0.0001933, 0.000116, 4.822e-05, 0.0001112, 0.0001467, 0.0001821, 0.0003106, 0.0001377, 0.000145, 0.0001206, 0.0002159, 0.0001225, 0.0002081, 0.0001117, 0.0002617, 0.0002302, 0.0002189, 0.0002177, 0.0001222, 0.0001754, 0.0003107, 0.0002731, 0.0002924, 0.0002726, 0.0002901, 0.0003087, 0.0002773, 0.0002625, 0.0003207, 0.0002943, 0.0003287, 0.0003515, 0.0003633, 0.0003217, 0.0002862, 0.0002369, 0.0002704, 0.0003509, 0.0003433, 0.0003309, 0.0002738, 0.000358, 0.0003511, 0.0003429, 0.0003276, 0.0003127, 0.0003469, 0.0003348, 0.0003322, 0.0003294, 0.0003254, 0.0003392, 0.0003483, 0.0003378, 0.0003506, 0.0003433, 0.0003342, 0.0003374, 0.0003334, 0.0003454, 0.0003305, 0.0003258, 0.0003331, 0.0003387, 0.000336, 0.0003311, 0.0003318, 0.0003343, 0.0003285, 0.000327, 0.0003225, 0.0003204, 0.0003225, 0.000321, 0.0003234, 0.0003215, 0.0003234, 0.0003192, 0.0003128, 0.000312, 0.0003132, 0.0003107, 0.0003126, 0.0003112, 0.0003063, 0.0003034, 0.0003029, 0.0003022, 0.0003048, 0.0003024, 0.0002999, 0.0003014, 0.0003028, 0.0002991, 0.0002957, 0.0002965, 0.0002956, 0.0002915, 0.0002911, 0.0002878, 0.0002883, 0.0002905, 0.0002923, 0.0002897, 0.0002872, 0.0002764, 0.0002723, 0.0002678, 0.00026, 0.0002723, 0.0002748, 0.0002759, 0.0002713, 0.0002653, 0.000267, 0.0002701, 0.0002726, 0.0002698, 0.000265, 0.0002557, 0.0002472, 0.0002528, 0.0002582, 0.0002661, 0.0002687, 0.0002683, 0.0002636, 0.0002556, 0.0002623, 0.0002641, 0.0002605, 0.0002579, 0.000254, 0.0002547, 0.0002557, 0.0002532, 0.0002523, 0.0002489, 0.0002505, 0.0002504, 0.0002427, 0.0002371, 0.0002409, 0.0002427, 0.0002431, 0.0002422, 0.0002361, 0.0002321, 0.0002365, 0.0002394, 0.0002351, 0.0002288, 0.0002309, 0.000234, 0.0002368, 0.0002334, 0.0002324, 0.0002319, 0.0002331, 0.0002319, 0.0002293, 0.0002274, 0.0002256, 0.0002252, 0.0002176, 0.0002216, 0.0002184, 0.0002156, 0.000213, 0.0001995, 0.0002077, 0.0001985, 0.0002046, 0.0002087, 0.0001957, 0.0002072, 0.0002014, 0.0001963, 0.0002091, 0.0001938, 0.0002033, 0.0002045, 0.0001882, 0.0002031, 0.0002035, 0.0001911, 0.0002019, 0.0001985, 0.0001995, 0.0002013, 0.0001987, 0.0002001, 0.0001996, 0.0001945, 0.0001966, 0.0001951, 0.0001824, 0.0001482, 0.0001796, 0.000186, 0.000189, 0.0001902, 0.0001844, 0.0001818, 0.0001853, 0.000181, 0.0001778, 0.0001796, 0.0001784, 0.0001732, 0.0001753, 0.0001681, 0.0001617, 0.0001706, 0.000174, 0.0001639, 0.0001748, 0.0001742, 0.0001682, 0.0001721, 0.0001703, 0.0001704, 0.0001605, 0.0001695, 0.0001716, 0.0001663, 0.000169, 0.000169, 0.000152, 0.0001663, 0.0001649, 0.0001608, 0.0001607, 0.0001567, 0.0001483, 0.0001482, 0.000144, 0.000135, 0.0001326, 0.0001237, 0.0001238, 0.0001167, 0.0001213, 0.0001135, 0.0001153, 9.769e-05, 0.0001056, 8.965e-05, 7.822e-05, 6.471e-05, 7.121e-05, 4.389e-05, 2.762e-05, 1.787e-05, 1.401e-05, 6.611e-06, 2.666e-06, 3.412e-06, 8.958e-08, 1.058e-07, 3.239e-09, 1.577e-07, 8.593e-08, 1.122e-08, 1.139e-07, 2.07e-07, 1.3e-10, 1.86e-10, 4.872e-07, 3.247e-07, 1.12e-06, 6.829e-07, 2.054e-08, 1.231e-08, 2.323e-07, 1.4e-07, 1.494e-06, 2.021e-06, 1.37e-06, 4.94e-06, 4.174e-06, 9.789e-06, 1.581e-05, 1.57e-05, 2.072e-05, 2.765e-05, 3.428e-05, 3.809e-05, 3.577e-05, 3.721e-05, 3.897e-05, 3.946e-05, 4.051e-05, 3.616e-05, 4.398e-05, 3.741e-05, 3.837e-05, 3.996e-05, 3.713e-05, 3.85e-05, 3.687e-05, 3.716e-05, 3.69e-05, 3.54e-05, 3.416e-05, 3.402e-05, 3.34e-05, 3.341e-05, 3.235e-05, 3.182e-05, 3.158e-05, 3.052e-05, 2.903e-05, 2.993e-05, 2.875e-05, 2.892e-05, 2.743e-05, 2.737e-05, 2.736e-05, 2.716e-05, 2.7e-05, 2.647e-05, 2.521e-05, 2.486e-05, 2.427e-05, 2.217e-05, 2.309e-05, 2.268e-05, 2.266e-05, 2.109e-05, 2.178e-05, 2.144e-05, 1.868e-05, 1.956e-05, 2.061e-05, 1.971e-05, 1.961e-05, 1.897e-05, 1.864e-05, 1.807e-05, 1.758e-05, 1.672e-05, 1.684e-05, 1.548e-05, 1.504e-05, 1.528e-05, 1.417e-05, 1.381e-05, 1.441e-05, 1.33e-05, 1.32e-05, 1.272e-05, 1.198e-05, 1.202e-05, 1.332e-05, 1.169e-05, 1.028e-05, 1.175e-05, 1.142e-05, 1.146e-05, 9.401e-06, 9.967e-06, 8.286e-06, 9.149e-06, 9.623e-06, 9.809e-06, 6.006e-06, 8.428e-06, 8.517e-06, 6.503e-06, 7.212e-06, 7.618e-06, 8.245e-06, 6.719e-06, 6.868e-06, 5.646e-06, 5.302e-06, 6.339e-06, 8.111e-06, 3.211e-06, 7.789e-06, 4.234e-06, 3.018e-06, 5.006e-06, 6.087e-06, 4.698e-06, 3.61e-06, 3.616e-06, 2.319e-06, 1.657e-06, 1.242e-06, 1.062e-06, 2.328e-06, 7.52e-07, 8.774e-07, 2.929e-07, 3.407e-07, 9.717e-08, 6.637e-09, 3.344e-09, 5.007e-09, 8.881e-12, 2.95e-12, 1.211e-10, 4.777e-12, 4.284e-14, 2.064e-16, 5.919999999999999e-22, 3.502e-18, 6.838e-26, 1.67e-23, 1.729e-27, 1.181e-21, 1.006e-27, 1.467e-25, 4.038e-28, 1.2099999999999999e-23, 1.896e-21, 2.539e-32, 5.359e-15, 6.775e-15, 2.149e-16, 2.616e-16, 1.411e-21, 6.484e-21, 6.086e-29, 1.3049999999999999e-39, 3.4090000000000003e-28, 3.2680000000000004e-20, 8.933e-21, 3.15e-19, 3.518e-22, 1.509e-18, 9.726e-17, 1.0240000000000001e-21, 3.083e-18, 1.5670000000000002e-31, 1.181e-18, 1.926e-15, 2.793e-17, 3.6489999999999996e-22, 4.475e-17, 1.092e-16, 6.41e-19, 1.857e-15, 1.018e-19, 8.613e-18, 2.15e-15, 9.194e-15, 1.411e-13, 1.466e-12, 1.535e-12, 3.227e-11, 7.184e-13, 3.969e-10, 1.399e-10, 8.708e-12, 4.731e-09, 2.147e-08, 2.664e-11, 2e-09, 6.037e-08, 5.856e-09, 1.612e-09, 2.487e-08, 8.284e-08, 1.208e-08, 1.426e-07, 9.978e-08, 1.354e-07, 6.704e-08, 4.452e-07, 1.544e-07, 6.121e-08, 4.092e-07, 2.448e-07, 4.04e-07, 1.883e-07, 7.357e-07, 7.004e-07, 2.963e-07, 2.453e-07, 5.911e-07, 2.699e-07, 5.514e-07, 6.91e-07, 6.747e-08, 1.693e-07, 2.116e-07, 6.861e-07, 8.459e-07, 4.475e-07, 6.651e-07, 3.333e-07, 5.838e-07, 5.638e-07, 1.229e-07, 6.085e-07, 5.178e-07, 2.577e-07, 2.363e-07, 4.16e-07, 1.615e-07, 6.55e-08, 5.044e-07, 3.091e-07, 2.258e-07, 4.762e-07, 3.13e-07, 2.166e-07, 2.725e-07, 1.106e-07, 3.698e-07, 1.179e-07, 1.28e-07, 2.317e-07, 6.765e-07, 2.617e-07, 4e-07, 7.182e-07, 2.789e-07, 2.661e-07, 4.645e-07, 3.999e-07, 5.63e-07, 7.049e-07, 7.011e-07, 4.953e-07, 5.867e-07, 4.294e-07, 2.858e-07, 2.079e-07, 5.888e-08, 4.765e-08, 2.541e-08, 7.038e-08, 1.207e-07, 3.083e-08, 3.931e-08, 4.202e-07, 2.063e-07, 7.087e-08, 1.413e-07, 5.077e-07, 7.474e-08, 1.851e-07, 8.923e-08, 3.752e-07, 1.726e-07, 5.465e-07, 4.152e-07, 1.123e-07, 1.133e-07, 2.478e-07, 1.852e-07, 2.599e-10, 5.104e-09, 1.522e-07, 2.263e-07, 3.78e-07, 2.143e-07, 1.686e-07, 3.771e-07, 1.909e-07, 2.548e-07, 3.15e-07, 1.633e-07, 3.735e-07, 1.906e-07, 3.121e-07, 3.357e-07, 3.524e-07, 4.474e-07, 1.568e-07, 2.936e-07, 2.336e-07, 4.492e-07, 3.222e-07, 2.637e-07, 4.134e-07, 2.522e-07, 3.902e-07, 3.512e-07, 2.756e-07, 4.188e-07, 2.962e-07, 3.995e-07, 3.492e-07, 3.484e-07, 3.847e-07, 3.295e-07, 3.827e-07, 3.752e-07, 3.666e-07, 3.755e-07, 3.742e-07, 3.836e-07, 3.654e-07, 3.519e-07, 2.959e-07, 2.83e-07, 2.956e-07, 3.32e-07, 3.001e-07, 3.342e-07, 3.218e-07, 2.799e-07, 2.747e-07, 3.063e-07, 2.822e-07, 2.974e-07, 3.004e-07, 3.127e-07, 2.984e-07, 2.9e-07, 2.926e-07, 3.323e-07, 2.94e-07, 2.937e-07, 3.011e-07, 3.2e-07, 2.872e-07, 2.832e-07, 3.053e-07, 3.025e-07, 2.775e-07, 2.387e-07, 1.787e-07, 2.488e-07, 2.621e-07, 2.64e-07, 2.735e-07, 2.834e-07, 2.781e-07, 2.488e-07, 2.487e-07, 2.718e-07, 2.709e-07, 2.445e-07, 2.303e-07, 2.325e-07, 2.544e-07, 2.38e-07, 2.343e-07, 2.335e-07, 2.228e-07, 2.337e-07, 2.3e-07, 2.375e-07, 2.241e-07, 2.038e-07, 2.204e-07, 2.351e-07, 2.266e-07, 2.103e-07, 1.996e-07, 2.272e-07, 2.239e-07, 2.254e-07, 1.939e-07, 2.103e-07, 2.026e-07, 2.024e-07, 1.96e-07, 1.826e-07, 1.754e-07, 1.571e-07, 1.432e-07, 1.355e-07, 1.38e-07, 1.409e-07, 1.542e-07, 1.717e-07, 1.644e-07, 1.435e-07, 1.393e-07, 1.39e-07, 1.37e-07, 1.4e-07, 1.458e-07, 1.479e-07, 1.51e-07, 1.533e-07, 1.535e-07, 1.547e-07, 1.555e-07, 1.535e-07, 1.483e-07, 1.448e-07, 1.45e-07, 1.424e-07, 1.383e-07, 1.318e-07]</t>
  </si>
  <si>
    <t>[9.071000000000001e-20, 2.445e-18, 2.304e-19, 6.437e-19, 2.968e-18, 8.487e-18, 2.829e-17, 4.658e-17, 7.219e-16, 2.007e-15, 3.887e-15, 2.368e-14, 1.005e-13, 4.813e-13, 1.421e-12, 5.585e-12, 1.646e-11, 6.465e-11, 2.153e-10, 8.012e-10, 2.604e-09, 6.028e-09, 1.493e-08, 5.09e-08, 1.363e-07, 2.128e-07, 5.235e-07, 1.542e-06, 2.791e-06, 3.617e-06, 7.009e-06, 1.653e-05, 3.115e-05, 4.254e-05, 5.646e-05, 0.0001469, 0.0002256, 0.0002224, 0.0004806, 0.00077, 0.0008281, 0.001176, 0.002058, 0.003184, 0.002652, 0.004982, 0.008505, 0.0104, 0.009552, 0.01345, 0.01882, 0.02049, 0.01945, 0.02346, 0.03247, 0.04042, 0.04223, 0.0483, 0.04631, 0.05067, 0.04985, 0.07988, 0.09853, 0.09438, 0.09085, 0.1078, 0.1153, 0.1133, 0.1375, 0.117, 0.1527, 0.1302, 0.11, 0.1536, 0.1907, 0.2, 0.153, 0.1831, 0.2132, 0.179, 0.2173, 0.2618, 0.2253, 0.2152, 0.2379, 0.2065, 0.2008, 0.2411, 0.2803, 0.2873, 0.2515, 0.3172, 0.3853, 0.3809, 0.3813, 0.3704, 0.3355, 0.3454, 0.4067, 0.4594, 0.4652, 0.3769, 0.3856, 0.3883, 0.4137, 0.4067, 0.4069, 0.3719, 0.3816, 0.4353, 0.4064, 0.4742, 0.3281, 0.3857, 0.3179, 0.396, 0.383, 0.4416, 0.437, 0.4203, 0.4943, 0.4451, 0.434, 0.3983, 0.4759, 0.4452, 0.4896, 0.4611, 0.3408, 0.3441, 0.4552, 0.4646, 0.3947, 0.4469, 0.4798, 0.3879, 0.4421, 0.4418, 0.4097, 0.4056, 0.5016, 0.5291, 0.4727, 0.4595, 0.4934, 0.3849, 0.4847, 0.5182, 0.5379, 0.5455, 0.5437, 0.4911, 0.5137, 0.4386, 0.3624, 0.4437, 0.3516, 0.3004, 0.4202, 0.5356, 0.5677, 0.4537, 0.4136, 0.4761, 0.4116, 0.5695, 0.5115, 0.4711, 0.576, 0.4923, 0.5014, 0.6293, 0.6666, 0.6263, 0.6099, 0.6329, 0.5538, 0.5588, 0.6034, 0.6432, 0.6856, 0.5321, 0.5685, 0.7112, 0.472, 0.566, 0.5757, 0.3745, 0.5442, 0.4507, 0.4381, 0.654, 0.5422, 0.5619, 0.5948, 0.6959, 0.7544, 0.713, 0.5885, 0.5376, 0.5589, 0.6769, 0.6783, 0.5376, 0.4774, 0.4069, 0.3767, 0.3628, 0.4002, 0.5887, 0.5838, 0.5436, 0.4656, 0.6115, 0.5082, 0.5708, 0.527, 0.5209, 0.5623, 0.681, 0.6835, 0.629, 0.7404, 0.7552, 0.6361, 0.5694, 0.3168, 0.2303, 0.4686, 0.5958, 0.727, 0.7385, 0.6403, 0.3743, 0.2809, 0.5712, 0.8, 0.8269, 0.8953, 0.8923, 0.9267, 0.9416, 0.9933, 0.9435, 0.9289, 0.9288, 0.9135, 0.8987, 0.9338, 0.9994, 0.8732, 0.9457, 1.015, 0.9903, 1.002, 1.005, 1.022, 0.9971, 0.9786, 0.9913, 0.9869, 1.032, 0.9812, 0.9584, 1.014, 1.012, 0.9851, 0.9667, 0.9416, 0.8917, 0.7802, 0.7734, 0.9984, 1.004, 0.9321, 0.9735, 1.097, 1.081, 0.9846, 1.019, 1.051, 1.089, 1.168, 1.139, 1.162, 1.137, 1.085, 1.172, 1.191, 1.195, 1.228, 1.273, 1.227, 1.154, 1.204, 1.211, 1.24, 1.261, 1.218, 1.212, 1.215, 1.243, 1.252, 1.244, 1.222, 1.207, 1.218, 1.196, 1.21, 1.216, 1.178, 1.176, 1.239, 1.223, 1.225, 1.236, 1.199, 1.203, 1.236, 1.229, 1.231, 1.253, 1.259, 1.243, 1.218, 1.16, 1.014, 1.062, 1.165, 1.169, 1.23, 1.208, 1.141, 1.178, 1.19, 1.2, 1.207, 1.226, 1.169, 1.184, 1.15, 1.129, 1.114, 1.161, 1.139, 1.173, 1.212, 1.154, 1.116, 1.147, 1.14, 1.169, 1.181, 1.118, 1.11, 1.099, 1.096, 0.9737, 1.024, 1.074, 1.113, 1.124, 1.125, 1.105, 1.145, 1.159, 1.107, 1.044, 1.104, 1.164, 1.147, 1.165, 1.125, 1.092, 1.124, 1.148, 1.158, 1.113, 1.132, 1.123, 1.077, 1.086, 1.121, 1.107, 1.128, 1.124, 1.13, 1.128, 1.114, 1.117, 1.13, 1.116, 1.124, 1.104, 1.13, 1.132, 1.118, 1.083, 1.075, 1.056, 1.069, 1.083, 1.075, 1.105, 1.076, 1.067, 1.051, 1.072, 1.065, 1.046, 1.043, 1.033, 1.061, 1.073, 1.069, 1.05, 1.039, 1.05, 1.033, 1.036, 1.054, 1.059, 1.078, 1.08, 1.089, 1.062, 1.041, 1.067, 1.051, 0.9499, 0.992, 1.039, 1.032, 1.039, 1.035, 1.015, 1.04, 1.031, 1.024, 1.023, 1.02, 1.008, 1.001, 1.016, 1.033, 1.027, 1.022, 1.032, 1.02, 1.021, 1.014, 1.019, 1.016, 1.003, 0.9888, 1.01, 0.9763, 0.9741, 1.011, 1.001, 1.007, 1.009, 0.9978, 0.9831, 0.9657, 0.9634, 0.9781, 0.9918, 0.938, 0.9728, 0.9491, 0.966, 0.9563, 0.9828, 0.9712, 0.9861, 0.9721, 0.9877, 0.9956, 0.9843, 0.9742, 0.9734, 0.9684, 0.9821, 0.9783, 0.9814, 0.9641, 0.9632, 0.968, 0.949, 0.9406, 0.9786, 0.9554, 0.9665, 0.9543, 0.927, 0.8167, 0.8388, 0.9363, 0.9408, 0.9439, 0.9491, 0.9516, 0.9327, 0.9419, 0.9413, 0.9414, 0.94, 0.9396, 0.9539, 0.9496, 0.9491, 0.9409, 0.9549, 0.9512, 0.9423, 0.9486, 0.9391, 0.9416, 0.9263, 0.9337, 0.9276, 0.9265, 0.9248, 0.9205, 0.928, 0.9229, 0.6554, 0.7471, 0.7493, 0.7794, 0.8139, 0.8424, 0.8523, 0.8576, 0.8777, 0.8811, 0.9064, 0.8933, 0.89, 0.8796, 0.8756, 0.8755, 0.8778, 0.8953, 0.898, 0.8924, 0.8922, 0.8941, 0.8892, 0.8922, 0.8889, 0.8837, 0.8773, 0.8803, 0.8595, 0.863, 0.8146, 0.7733, 0.7167, 0.7499, 0.7803, 0.8429, 0.8129, 0.7629, 0.7631, 0.7858, 0.7858, 0.76, 0.7633, 0.8018, 0.7783, 0.8054, 0.8266, 0.84, 0.8259, 0.824, 0.8285, 0.827, 0.812, 0.8278, 0.8162, 0.8143, 0.8341, 0.8299, 0.8286, 0.8324, 0.8338, 0.8319, 0.8223, 0.8218, 0.8134, 0.8168, 0.8208, 0.8228, 0.8182, 0.8176, 0.8188, 0.8087, 0.7944, 0.1747, 0.1012, 0.4492, 0.2502, 0.3532, 0.4494, 0.5314, 0.6505, 0.7349, 0.7469, 0.7684, 0.7728, 0.7739, 0.7792, 0.7753, 0.7694, 0.7787, 0.7684, 0.7638, 0.7645, 0.7601, 0.7609, 0.7656, 0.7522, 0.7558, 0.751, 0.7599, 0.7531, 0.747, 0.749, 0.7386, 0.736, 0.7294, 0.7188, 0.7197, 0.7347, 0.7259, 0.7268, 0.7354, 0.7335, 0.7244, 0.7245, 0.7221, 0.7182, 0.7177, 0.7117, 0.7258, 0.7185, 0.7181, 0.7092, 0.7083, 0.7131, 0.7033, 0.6961, 0.6503, 0.6458, 0.6147, 0.6165, 0.6001, 0.6345, 0.6117, 0.6712, 0.661, 0.5286, 0.6568, 0.6639, 0.6521, 0.6735, 0.612, 0.6465, 0.6444, 0.6441, 0.6341, 0.6469, 0.6373, 0.6724, 0.6603, 0.6732, 0.6587, 0.6619, 0.6745, 0.6681, 0.665, 0.66, 0.6537, 0.6719, 0.6683, 0.6544, 0.6523, 0.6338, 0.6069, 0.6447, 0.6393, 0.6135, 0.5313, 0.5815, 0.6365, 0.6493, 0.6451, 0.6449, 0.6455, 0.6422, 0.652, 0.6674, 0.634, 0.6284, 0.565, 0.5896, 0.6416, 0.6283, 0.6462, 0.6374, 0.6351, 0.6338, 0.6263, 0.6137, 0.6202, 0.6263, 0.6336, 0.6237, 0.6103, 0.6022, 0.6155, 0.6167, 0.6141, 0.6187, 0.5931, 0.5969, 0.6081, 0.6111, 0.61, 0.6072, 0.594, 0.5827, 0.5743, 0.5586, 0.5436, 0.4957, 0.5183, 0.4294, 0.5135, 0.4476, 0.4791, 0.4926, 0.5713, 0.5593, 0.5311, 0.4665, 0.4741, 0.4934, 0.4691, 0.4819, 0.4928, 0.4773, 0.4703, 0.4986, 0.4434, 0.5134, 0.4549, 0.5167, 0.5154, 0.5218, 0.4903, 0.5038, 0.501, 0.4926, 0.4957, 0.5328, 0.4558, 0.434, 0.3755, 0.3496, 0.2848, 0.2541, 0.1867, 0.2418, 0.1803, 0.1895, 0.2192, 0.3387, 0.3843, 0.3221, 0.3495, 0.2576, 0.2514, 0.328, 0.2055, 0.3371, 0.2587, 0.4109, 0.1797, 0.3998, 0.2675, 0.3117, 0.3461, 0.3129, 0.2961, 0.2726, 0.3615, 0.3225, 0.3568, 0.3755, 0.3606, 0.3919, 0.3685, 0.3867, 0.3955, 0.3985, 0.4565, 0.4763, 0.4531, 0.4859, 0.4696, 0.4415, 0.4225, 0.4256, 0.4208, 0.4517, 0.4399, 0.4503, 0.4346, 0.4803, 0.4693, 0.4574, 0.4841, 0.4669, 0.487, 0.4825, 0.4821, 0.4814, 0.478, 0.4835, 0.4855, 0.4805, 0.4847, 0.4832, 0.4822, 0.4823, 0.4803, 0.4784, 0.4766, 0.4808, 0.4738, 0.4727, 0.4627, 0.4436, 0.4621, 0.4711, 0.4699, 0.4685, 0.4672, 0.4686, 0.4658, 0.4671, 0.4638, 0.4609, 0.4589, 0.4603, 0.4578, 0.4504, 0.4557, 0.4547, 0.452, 0.457, 0.4535, 0.4557, 0.4543, 0.4532, 0.4524, 0.4472, 0.4493, 0.4479, 0.4462, 0.4395, 0.4393, 0.4406, 0.4431, 0.4357, 0.4377, 0.4375, 0.4357, 0.4375, 0.4344, 0.4331, 0.4346, 0.4287, 0.424, 0.4279, 0.4302, 0.4287, 0.4268, 0.4262, 0.4245, 0.4212, 0.4221, 0.4224, 0.4211, 0.4198, 0.4095, 0.4101, 0.4094, 0.409, 0.4114, 0.4075, 0.4119, 0.4098, 0.401, 0.4067, 0.3982, 0.3862, 0.4006, 0.4045, 0.4021, 0.3959, 0.404, 0.3906, 0.4046, 0.4014, 0.3952, 0.3977, 0.3976, 0.3863, 0.3873, 0.3874, 0.3883, 0.3973, 0.3762, 0.3769, 0.3891, 0.383, 0.3804, 0.3902, 0.3871, 0.3503, 0.3577, 0.3603, 0.3521, 0.3781, 0.3482, 0.3597, 0.346, 0.3468, 0.3372, 0.3386, 0.3385, 0.3551, 0.311, 0.3442, 0.3167, 0.3185, 0.3496, 0.27, 0.3159, 0.2375, 0.2579, 0.2158, 0.1998, 0.1106, 0.2043, 0.1291, 0.1589, 0.1917, 0.1051, 0.1439, 0.122, 0.1523, 0.07827, 0.1694, 0.1277, 0.1296, 0.1025, 0.2611, 0.2171, 0.1668, 0.06909, 0.02625, 0.1496, 0.2614, 0.1954, 0.2417, 0.221, 0.1861, 0.2019, 0.2647, 0.124, 0.1594, 0.172, 0.0888, 0.2299, 0.2009, 0.1353, 0.1944, 0.2197, 0.2011, 0.1657, 0.2523, 0.2362, 0.2547, 0.2501, 0.2572, 0.2387, 0.2738, 0.2743, 0.3189, 0.2968, 0.2858, 0.2868, 0.2988, 0.298, 0.2991, 0.3142, 0.3092, 0.3117, 0.3136, 0.2591, 0.303, 0.3204, 0.3147, 0.2635, 0.3209, 0.3034, 0.3095, 0.2432, 0.301, 0.291, 0.2885, 0.3169, 0.3092, 0.2465, 0.2914, 0.3106, 0.3057, 0.3132, 0.305, 0.3108, 0.3017, 0.2963, 0.3058, 0.2885, 0.265, 0.3015, 0.2972, 0.293, 0.2889, 0.2667, 0.2951, 0.3129, 0.2933, 0.283, 0.2889, 0.2959, 0.2886, 0.2915, 0.3058, 0.2945, 0.2913, 0.3047, 0.3004, 0.3025, 0.3003, 0.3024, 0.3033, 0.2981, 0.2966, 0.2969, 0.3013, 0.3013, 0.2871, 0.3014, 0.3011, 0.2977, 0.3008, 0.2992, 0.2954, 0.2991, 0.2982, 0.2995, 0.2977, 0.2985, 0.2947, 0.2954, 0.2956, 0.2935, 0.2909, 0.2934, 0.2943, 0.2926, 0.2917, 0.2921, 0.2923, 0.2907, 0.2872, 0.287, 0.2851, 0.2833, 0.287, 0.2798, 0.2784, 0.2832, 0.2741, 0.2757, 0.2621, 0.255, 0.256, 0.2387, 0.2539, 0.2456, 0.2496, 0.2379, 0.1581, 0.2486, 0.2617, 0.262, 0.2593, 0.2603, 0.2629, 0.2656, 0.2685, 0.2706, 0.2699, 0.2668, 0.2542, 0.2428, 0.2619, 0.2698, 0.2708, 0.2738, 0.2721, 0.272, 0.2676, 0.2692, 0.2717, 0.2652, 0.2698, 0.2691, 0.2683, 0.263, 0.2548, 0.2632, 0.2691, 0.2472, 0.253, 0.2619, 0.2445, 0.226, 0.2596, 0.2602, 0.2293, 0.24, 0.258, 0.223, 0.2363, 0.2308, 0.2322, 0.2133, 0.2188, 0.2353, 0.2244, 0.2356, 0.2122, 0.1971, 0.2205, 0.2267, 0.1912, 0.208, 0.2317, 0.2144, 0.2077, 0.1847, 0.1577, 0.1937, 0.1439, 0.1394, 0.1827, 0.1505, 0.1891, 0.1616, 0.1532, 0.1616, 0.1589, 0.1495, 0.1578, 0.1721, 0.1444, 0.09105, 0.1199, 0.08799, 0.09287, 0.01855, 0.04535, 0.03683, 0.02282, 0.01344, 0.002462, 0.00436, 0.0003291, 0.001402, 0.001976, 0.0003575, 0.0001927, 0.0002768, 9.703e-06, 1.738e-07, 0.0003992, 0.0002542, 2.794e-07, 0.001108, 0.0004996, 5.929e-08, 0.0001169, 0.0001038, 1.635e-05, 0.0002992, 0.001771, 0.003846, 0.005726, 0.003841, 0.002216, 0.01178, 0.001056, 0.002052, 0.0001173, 0.0003134, 1.282e-05, 0.0001573, 0.0001691, 0.0003956, 0.00487, 0.0001859, 0.008474, 0.006798, 0.006011, 0.0006914, 0.002183, 0.002896, 8.088e-05, 9.425e-06, 0.001228, 0.01301, 0.008989, 8.722e-06, 1.227e-05, 0.011, 0.01532, 0.005289, 6.727e-05, 0.01549, 0.001707, 0.0126, 0.006886, 0.005145, 0.01334, 0.01417, 0.0549, 0.003966, 0.002569, 0.06336, 0.03511, 0.03597, 0.007043, 0.02331, 0.02696, 0.07529, 0.02076, 0.03382, 0.0511, 0.0489, 0.0662, 0.01832, 0.05817, 0.07882, 0.08147, 0.01536, 0.06082, 0.03607, 0.04992, 0.06999, 0.05629, 0.03169, 0.08347, 0.06593, 0.06076, 0.06155, 0.0623, 0.08388, 0.07529, 0.03727, 0.06168, 0.1193, 0.1152, 0.04661, 0.02377, 0.07988, 0.09633, 0.1317, 0.07591, 0.1068, 0.1211, 0.1243, 0.1487, 0.09042, 0.1004, 0.1306, 0.05808, 0.1397, 0.08814, 0.08269, 0.05725, 0.09137, 0.1057, 0.0687, 0.03252, 0.06651, 0.08396, 0.09996, 0.1559, 0.07991, 0.08393, 0.07126, 0.1169, 0.07298, 0.1136, 0.06745, 0.1378, 0.1238, 0.1198, 0.1191, 0.07385, 0.09852, 0.1592, 0.1434, 0.1513, 0.1445, 0.1523, 0.1601, 0.1466, 0.1401, 0.1647, 0.154, 0.1689, 0.1786, 0.1838, 0.1651, 0.1504, 0.1294, 0.1442, 0.1793, 0.1772, 0.1716, 0.1486, 0.1845, 0.1819, 0.1781, 0.1723, 0.1664, 0.181, 0.1761, 0.1756, 0.1748, 0.1735, 0.1794, 0.1828, 0.1789, 0.1849, 0.182, 0.1787, 0.1807, 0.1793, 0.1846, 0.1776, 0.1758, 0.1803, 0.1829, 0.1817, 0.1797, 0.1808, 0.1825, 0.1801, 0.1794, 0.1775, 0.1766, 0.1784, 0.1783, 0.18, 0.1796, 0.1808, 0.179, 0.1757, 0.1756, 0.1766, 0.1756, 0.1772, 0.177, 0.1745, 0.1733, 0.1734, 0.1735, 0.1754, 0.1744, 0.1734, 0.1747, 0.1758, 0.1742, 0.1725, 0.1734, 0.1732, 0.1712, 0.1713, 0.1697, 0.1702, 0.1718, 0.1731, 0.1719, 0.1708, 0.1648, 0.1629, 0.1608, 0.1566, 0.1644, 0.1665, 0.1674, 0.1649, 0.1615, 0.1629, 0.1648, 0.1666, 0.1652, 0.1625, 0.157, 0.152, 0.1559, 0.1595, 0.1649, 0.1668, 0.167, 0.1644, 0.1598, 0.1644, 0.1658, 0.1639, 0.1626, 0.1606, 0.1615, 0.1624, 0.1612, 0.1611, 0.1593, 0.1607, 0.1611, 0.1565, 0.1532, 0.156, 0.1575, 0.1582, 0.158, 0.1543, 0.152, 0.1553, 0.1575, 0.1552, 0.1513, 0.1531, 0.1555, 0.1578, 0.1561, 0.1557, 0.1559, 0.157, 0.1567, 0.1552, 0.1543, 0.1537, 0.1536, 0.1493, 0.1519, 0.1507, 0.1487, 0.147, 0.1393, 0.1441, 0.1395, 0.1429, 0.1457, 0.1391, 0.1453, 0.1428, 0.1406, 0.1478, 0.1395, 0.1448, 0.1458, 0.137, 0.1457, 0.1462, 0.1396, 0.1459, 0.1444, 0.1452, 0.1464, 0.1451, 0.1465, 0.1465, 0.1437, 0.145, 0.1444, 0.1371, 0.1171, 0.1358, 0.1394, 0.1419, 0.1431, 0.1394, 0.1375, 0.1404, 0.1382, 0.136, 0.1374, 0.1372, 0.1341, 0.1351, 0.13, 0.1261, 0.1324, 0.1355, 0.13, 0.1369, 0.1367, 0.1333, 0.1359, 0.1348, 0.1355, 0.1298, 0.1357, 0.1372, 0.134, 0.1359, 0.1361, 0.1256, 0.1349, 0.134, 0.1314, 0.1316, 0.1298, 0.1249, 0.1261, 0.124, 0.1187, 0.1178, 0.1113, 0.1127, 0.1085, 0.1129, 0.1079, 0.11, 0.09683, 0.104, 0.09174, 0.08268, 0.07146, 0.07801, 0.05321, 0.03595, 0.02553, 0.02094, 0.01126, 0.005153, 0.006558, 0.0002748, 0.0002935, 1.294e-05, 0.0004955, 0.0002832, 4.339e-05, 0.0003482, 0.0006354, 7.961e-07, 1.114e-06, 0.001374, 0.0009669, 0.002929, 0.001918, 8.162e-05, 4.962e-05, 0.0007741, 0.0004629, 0.00394, 0.00504, 0.003656, 0.01122, 0.009404, 0.01967, 0.03009, 0.0302, 0.03784, 0.04816, 0.05773, 0.06319, 0.06034, 0.06254, 0.06531, 0.06631, 0.0683, 0.06279, 0.07426, 0.06592, 0.06771, 0.07057, 0.06714, 0.06963, 0.06794, 0.06904, 0.0691, 0.06737, 0.06584, 0.06608, 0.06566, 0.06619, 0.06483, 0.06435, 0.0643, 0.06289, 0.06093, 0.06276, 0.06105, 0.06167, 0.05936, 0.05954, 0.05987, 0.05976, 0.05988, 0.05927, 0.05739, 0.05705, 0.0562, 0.05202, 0.05445, 0.05417, 0.05443, 0.05169, 0.05334, 0.05304, 0.04788, 0.04979, 0.05225, 0.05081, 0.05095, 0.0499, 0.04958, 0.04872, 0.04795, 0.04648, 0.04721, 0.04449, 0.04391, 0.04482, 0.04255, 0.04194, 0.04355, 0.04114, 0.04114, 0.04006, 0.03848, 0.03884, 0.04234, 0.03836, 0.03476, 0.03874, 0.0382, 0.03849, 0.033, 0.03484, 0.03003, 0.03272, 0.03432, 0.03502, 0.02371, 0.03131, 0.03166, 0.02541, 0.02794, 0.02945, 0.03163, 0.0268, 0.0275, 0.02342, 0.02234, 0.02633, 0.03266, 0.01493, 0.03211, 0.0194, 0.01462, 0.02268, 0.02707, 0.02191, 0.01767, 0.01792, 0.01227, 0.009308, 0.007368, 0.006422, 0.01291, 0.004734, 0.005508, 0.002089, 0.002589, 0.0007927, 8.162e-05, 4.519e-05, 6.485e-05, 1.918e-07, 6.378e-08, 2.386e-06, 1.065e-07, 1.524e-09, 1.351e-11, 1.438e-16, 4.242e-13, 4.624e-20, 7.329e-18, 5.811999999999999e-22, 3.539e-16, 5.235999999999999e-22, 9.576000000000001e-20, 4.2339999999999995e-22, 3.075e-18, 6.257e-16, 9.008000000000001e-26, 2.734e-10, 3.751e-10, 1.696e-11, 2.306e-11, 4.127e-16, 1.153e-15, 4.968e-23, 2.1430000000000002e-32, 2.738e-22, 5.048e-15, 1.581e-15, 6.187e-14, 7.465e-17, 2.177e-13, 1.099e-11, 1.602e-16, 5.256e-13, 4.318000000000001e-25, 1.192e-13, 1.845e-10, 3.157e-12, 6.555e-17, 3.97e-12, 9.811e-12, 8.309e-14, 1.375e-10, 1.509e-14, 9.788e-13, 1.904e-10, 4.987e-10, 4.848e-09, 5.936e-08, 7.211e-08, 9.302e-07, 2.267e-08, 8.766e-06, 3.252e-06, 2.614e-07, 9.384e-05, 0.000353, 8.039e-07, 3.945e-05, 0.0008725, 0.0001052, 2.879e-05, 0.0004018, 0.001212, 0.0002158, 0.00195, 0.001377, 0.001902, 0.000955, 0.005535, 0.002029, 0.0008927, 0.005256, 0.003266, 0.005104, 0.002528, 0.00899, 0.008628, 0.003954, 0.003325, 0.007522, 0.003546, 0.007112, 0.008778, 0.0009937, 0.002412, 0.003032, 0.008923, 0.01079, 0.006063, 0.008765, 0.004689, 0.007829, 0.0077, 0.001904, 0.008236, 0.007145, 0.00372, 0.003531, 0.006012, 0.002503, 0.00111, 0.00721, 0.004677, 0.003559, 0.006923, 0.004673, 0.00347, 0.004311, 0.001901, 0.005637, 0.001975, 0.002169, 0.003709, 0.01006, 0.004146, 0.006103, 0.01071, 0.004504, 0.004298, 0.007325, 0.006362, 0.008814, 0.01078, 0.01072, 0.007939, 0.009171, 0.007151, 0.004792, 0.003791, 0.001157, 0.0009788, 0.0005682, 0.001443, 0.002351, 0.0006496, 0.0008454, 0.007217, 0.003922, 0.00141, 0.002742, 0.008689, 0.001571, 0.003483, 0.001769, 0.006197, 0.003233, 0.009233, 0.007275, 0.002186, 0.002181, 0.004606, 0.003677, 1.243e-05, 0.0001532, 0.003203, 0.004361, 0.007171, 0.004232, 0.003514, 0.007215, 0.004013, 0.005151, 0.006256, 0.0036, 0.007414, 0.004196, 0.006426, 0.006958, 0.007259, 0.008984, 0.003627, 0.006244, 0.005211, 0.009222, 0.006965, 0.005882, 0.008652, 0.005692, 0.008308, 0.007626, 0.006184, 0.008928, 0.006658, 0.008617, 0.007713, 0.007729, 0.00844, 0.007412, 0.008454, 0.008349, 0.008223, 0.008415, 0.008359, 0.008522, 0.008172, 0.007925, 0.00685, 0.00661, 0.006873, 0.007593, 0.006985, 0.007667, 0.007443, 0.006564, 0.006466, 0.007123, 0.006713, 0.007012, 0.007102, 0.007365, 0.007104, 0.006956, 0.007022, 0.007876, 0.00713, 0.007145, 0.007332, 0.00775, 0.007106, 0.007034, 0.007509, 0.007491, 0.006993, 0.006161, 0.004826, 0.006422, 0.006734, 0.006806, 0.007016, 0.007237, 0.007153, 0.006531, 0.006546, 0.007079, 0.007091, 0.00652, 0.006197, 0.006249, 0.006772, 0.006422, 0.006357, 0.006377, 0.006144, 0.00641, 0.00634, 0.006537, 0.006248, 0.005776, 0.00619, 0.006561, 0.006374, 0.006001, 0.005757, 0.006441, 0.006382, 0.006436, 0.005688, 0.006106, 0.005938, 0.005951, 0.005811, 0.005492, 0.005328, 0.004879, 0.004531, 0.004339, 0.004418, 0.00451, 0.004874, 0.005343, 0.005173, 0.004637, 0.004539, 0.004545, 0.004502, 0.0046, 0.004769, 0.00484, 0.004937, 0.005009, 0.00503, 0.005076, 0.005118, 0.005076, 0.004945, 0.004865, 0.004879, 0.004818, 0.004717, 0.004524]</t>
  </si>
  <si>
    <t>[9.774e-32, 1.015e-29, 8.377e-29, 8.136e-27, 1.284e-25, 7.818e-25, 5.7299999999999996e-24, 1.392e-23, 1.155e-21, 6.7470000000000005e-21, 2.802e-20, 4.229e-19, 2.602e-18, 2.615e-17, 1.329e-16, 1.047e-15, 9.322e-15, 5.306e-14, 2.578e-13, 1.442e-12, 6.532e-12, 1.994e-11, 6.848e-11, 3.498e-10, 1.268e-09, 2.331e-09, 6.997e-09, 2.65e-08, 5.637e-08, 1.188e-07, 2.625e-07, 8.409e-07, 1.83e-06, 2.857e-06, 4.211e-06, 1.259e-05, 2.155e-05, 2.3e-05, 5.339e-05, 9.469e-05, 0.0001073, 0.0001598, 0.000296, 0.0004757, 0.0004088, 0.0008413, 0.001601, 0.002077, 0.001964, 0.002922, 0.004368, 0.004959, 0.004809, 0.005964, 0.008643, 0.0112, 0.01187, 0.01388, 0.01264, 0.0149, 0.0152, 0.0249, 0.03164, 0.03085, 0.03113, 0.03811, 0.04161, 0.04085, 0.0512, 0.0452, 0.05974, 0.05078, 0.04415, 0.06304, 0.07892, 0.08314, 0.06472, 0.07917, 0.09347, 0.07837, 0.09571, 0.1177, 0.1028, 0.09903, 0.1095, 0.09582, 0.0944, 0.1129, 0.1324, 0.1364, 0.1219, 0.1553, 0.1876, 0.1871, 0.1886, 0.1844, 0.1674, 0.1745, 0.2072, 0.2355, 0.2402, 0.196, 0.2017, 0.2047, 0.2196, 0.2171, 0.2187, 0.2013, 0.2079, 0.2386, 0.224, 0.2558, 0.178, 0.2168, 0.1799, 0.2255, 0.2192, 0.2489, 0.2494, 0.2403, 0.2897, 0.2624, 0.2533, 0.2361, 0.2844, 0.2681, 0.295, 0.2782, 0.2089, 0.2081, 0.2803, 0.2888, 0.2473, 0.2819, 0.3031, 0.246, 0.2831, 0.285, 0.2659, 0.2645, 0.3289, 0.3486, 0.3124, 0.3034, 0.3286, 0.2583, 0.3273, 0.3518, 0.3671, 0.3739, 0.3742, 0.3397, 0.3571, 0.3063, 0.2542, 0.3125, 0.2488, 0.2135, 0.2999, 0.3835, 0.4083, 0.3278, 0.3002, 0.3471, 0.3015, 0.419, 0.3779, 0.3495, 0.4292, 0.3683, 0.3766, 0.4745, 0.5047, 0.4761, 0.4654, 0.4848, 0.4258, 0.4313, 0.4675, 0.5001, 0.5351, 0.4168, 0.447, 0.5612, 0.3738, 0.4498, 0.4591, 0.2997, 0.437, 0.3632, 0.3542, 0.5306, 0.4413, 0.4589, 0.4874, 0.5721, 0.6222, 0.59, 0.4885, 0.4477, 0.467, 0.5676, 0.5707, 0.4539, 0.4045, 0.3459, 0.3213, 0.3104, 0.3435, 0.5067, 0.504, 0.4708, 0.4044, 0.5329, 0.4441, 0.5003, 0.4632, 0.4593, 0.4972, 0.6039, 0.6078, 0.5609, 0.6622, 0.6773, 0.572, 0.5135, 0.2865, 0.2088, 0.4261, 0.5431, 0.6644, 0.6767, 0.5882, 0.3448, 0.2594, 0.529, 0.7426, 0.7694, 0.8353, 0.8345, 0.8686, 0.8963, 0.9501, 0.9068, 0.8968, 0.9006, 0.8899, 0.8795, 0.9177, 0.9862, 0.8651, 0.9409, 1.015, 0.9932, 1.009, 1.016, 1.038, 1.016, 1.001, 1.018, 1.017, 1.068, 1.019, 0.999, 1.06, 1.062, 1.038, 1.022, 0.9986, 0.9489, 0.8331, 0.8283, 1.073, 1.082, 1.008, 1.056, 1.193, 1.18, 1.078, 1.118, 1.157, 1.202, 1.293, 1.264, 1.294, 1.269, 1.214, 1.316, 1.339, 1.348, 1.39, 1.445, 1.395, 1.315, 1.376, 1.388, 1.424, 1.452, 1.405, 1.401, 1.408, 1.444, 1.458, 1.451, 1.429, 1.414, 1.43, 1.407, 1.427, 1.438, 1.395, 1.395, 1.473, 1.456, 1.461, 1.476, 1.434, 1.441, 1.484, 1.478, 1.484, 1.515, 1.525, 1.509, 1.481, 1.413, 1.237, 1.299, 1.427, 1.434, 1.511, 1.487, 1.406, 1.455, 1.471, 1.486, 1.497, 1.523, 1.454, 1.475, 1.434, 1.41, 1.394, 1.454, 1.427, 1.472, 1.523, 1.452, 1.407, 1.447, 1.44, 1.48, 1.497, 1.419, 1.41, 1.398, 1.396, 1.242, 1.307, 1.373, 1.424, 1.439, 1.442, 1.418, 1.471, 1.49, 1.424, 1.344, 1.423, 1.502, 1.481, 1.505, 1.454, 1.413, 1.456, 1.489, 1.505, 1.447, 1.474, 1.463, 1.404, 1.417, 1.463, 1.447, 1.475, 1.471, 1.48, 1.479, 1.462, 1.467, 1.485, 1.468, 1.479, 1.454, 1.49, 1.494, 1.476, 1.431, 1.422, 1.396, 1.415, 1.434, 1.425, 1.465, 1.426, 1.415, 1.395, 1.423, 1.414, 1.388, 1.385, 1.373, 1.41, 1.425, 1.421, 1.395, 1.383, 1.398, 1.376, 1.382, 1.409, 1.418, 1.446, 1.45, 1.464, 1.429, 1.402, 1.437, 1.415, 1.276, 1.334, 1.4, 1.39, 1.401, 1.396, 1.368, 1.406, 1.394, 1.386, 1.385, 1.383, 1.368, 1.359, 1.381, 1.404, 1.397, 1.392, 1.406, 1.391, 1.394, 1.385, 1.393, 1.389, 1.372, 1.354, 1.384, 1.339, 1.337, 1.389, 1.375, 1.385, 1.387, 1.371, 1.351, 1.328, 1.326, 1.346, 1.365, 1.276, 1.335, 1.302, 1.33, 1.319, 1.358, 1.344, 1.366, 1.348, 1.371, 1.383, 1.368, 1.356, 1.355, 1.349, 1.369, 1.365, 1.37, 1.345, 1.343, 1.35, 1.323, 1.315, 1.369, 1.335, 1.354, 1.337, 1.298, 1.145, 1.177, 1.315, 1.322, 1.327, 1.335, 1.337, 1.312, 1.326, 1.327, 1.328, 1.327, 1.327, 1.348, 1.342, 1.342, 1.331, 1.352, 1.347, 1.335, 1.345, 1.332, 1.336, 1.315, 1.325, 1.317, 1.316, 1.314, 1.308, 1.32, 1.312, 0.8617, 1.014, 1.019, 1.071, 1.131, 1.183, 1.2, 1.21, 1.244, 1.249, 1.293, 1.274, 1.265, 1.251, 1.245, 1.246, 1.25, 1.277, 1.282, 1.275, 1.276, 1.279, 1.273, 1.277, 1.273, 1.267, 1.257, 1.262, 1.231, 1.236, 1.151, 1.091, 1.007, 1.054, 1.106, 1.207, 1.158, 1.08, 1.079, 1.112, 1.116, 1.073, 1.083, 1.141, 1.105, 1.15, 1.186, 1.207, 1.186, 1.184, 1.191, 1.192, 1.171, 1.195, 1.179, 1.177, 1.206, 1.2, 1.199, 1.205, 1.207, 1.205, 1.191, 1.19, 1.179, 1.184, 1.19, 1.193, 1.186, 1.186, 1.188, 1.173, 1.149, 0.179, 0.09147, 0.574, 0.2786, 0.4261, 0.5744, 0.7122, 0.9059, 1.051, 1.075, 1.113, 1.123, 1.126, 1.134, 1.129, 1.12, 1.134, 1.119, 1.113, 1.114, 1.108, 1.109, 1.116, 1.097, 1.103, 1.096, 1.109, 1.098, 1.088, 1.091, 1.074, 1.072, 1.063, 1.048, 1.051, 1.073, 1.057, 1.059, 1.074, 1.071, 1.057, 1.057, 1.053, 1.048, 1.047, 1.04, 1.062, 1.051, 1.051, 1.037, 1.035, 1.041, 1.024, 1.012, 0.935, 0.9287, 0.8841, 0.8873, 0.862, 0.9186, 0.8826, 0.9792, 0.9632, 0.7459, 0.9545, 0.9684, 0.9469, 0.9832, 0.8834, 0.9412, 0.9379, 0.9381, 0.9217, 0.945, 0.9277, 0.9858, 0.964, 0.9875, 0.965, 0.9713, 0.9904, 0.9803, 0.9769, 0.9708, 0.961, 0.9886, 0.9836, 0.9635, 0.9601, 0.933, 0.8935, 0.9487, 0.9412, 0.9036, 0.7823, 0.8568, 0.9378, 0.957, 0.9509, 0.9509, 0.9519, 0.9472, 0.9617, 0.9846, 0.9355, 0.9273, 0.8339, 0.8703, 0.9472, 0.9276, 0.9541, 0.9413, 0.938, 0.9362, 0.9252, 0.9067, 0.9164, 0.9255, 0.9362, 0.9218, 0.902, 0.89, 0.9095, 0.9117, 0.9077, 0.9146, 0.8761, 0.8824, 0.8986, 0.9039, 0.9015, 0.898, 0.8773, 0.8586, 0.8433, 0.8164, 0.7931, 0.7169, 0.7524, 0.6097, 0.7482, 0.6424, 0.6947, 0.7118, 0.8402, 0.8206, 0.7773, 0.6718, 0.6852, 0.7178, 0.672, 0.6946, 0.7151, 0.6837, 0.6778, 0.7196, 0.6367, 0.7465, 0.6541, 0.7524, 0.7558, 0.7659, 0.7127, 0.7393, 0.7296, 0.7162, 0.722, 0.7821, 0.6503, 0.6146, 0.5214, 0.4868, 0.388, 0.3397, 0.2374, 0.3278, 0.2362, 0.246, 0.2883, 0.4719, 0.5418, 0.4451, 0.4896, 0.3524, 0.3478, 0.4539, 0.2729, 0.465, 0.3521, 0.5791, 0.2318, 0.5644, 0.3627, 0.4286, 0.4858, 0.4347, 0.4071, 0.3698, 0.5144, 0.4486, 0.499, 0.5311, 0.5081, 0.559, 0.5224, 0.5528, 0.5676, 0.5717, 0.6698, 0.699, 0.6626, 0.7175, 0.691, 0.6435, 0.6115, 0.62, 0.6102, 0.6633, 0.6427, 0.6605, 0.6356, 0.7096, 0.6907, 0.6711, 0.7182, 0.6875, 0.7243, 0.7163, 0.7155, 0.717, 0.71, 0.72, 0.7232, 0.7143, 0.7221, 0.7202, 0.7185, 0.7189, 0.7158, 0.7131, 0.7101, 0.7167, 0.7047, 0.7047, 0.6893, 0.6614, 0.6888, 0.7025, 0.7004, 0.698, 0.696, 0.6988, 0.6943, 0.6967, 0.6918, 0.6876, 0.6846, 0.6866, 0.6831, 0.6714, 0.68, 0.6785, 0.6743, 0.6817, 0.676, 0.6801, 0.6779, 0.6763, 0.6751, 0.6673, 0.6706, 0.6684, 0.666, 0.656, 0.6558, 0.6577, 0.6614, 0.6504, 0.6533, 0.6529, 0.6502, 0.6529, 0.6482, 0.6462, 0.6484, 0.6396, 0.6325, 0.6382, 0.6417, 0.6393, 0.6364, 0.6354, 0.6328, 0.6277, 0.629, 0.6293, 0.6271, 0.625, 0.6096, 0.6102, 0.6091, 0.6085, 0.6119, 0.606, 0.6126, 0.6092, 0.5963, 0.6048, 0.592, 0.5745, 0.596, 0.6024, 0.5985, 0.5894, 0.6023, 0.5807, 0.6033, 0.5975, 0.5881, 0.5936, 0.5922, 0.5746, 0.5777, 0.5781, 0.5769, 0.5924, 0.5577, 0.5611, 0.5807, 0.5698, 0.5641, 0.582, 0.5776, 0.5162, 0.5335, 0.5327, 0.5186, 0.5646, 0.5128, 0.5307, 0.5069, 0.5092, 0.4935, 0.4943, 0.4943, 0.524, 0.4469, 0.505, 0.4575, 0.4635, 0.5151, 0.3839, 0.4605, 0.3311, 0.3622, 0.3022, 0.2718, 0.1394, 0.2819, 0.1695, 0.211, 0.2598, 0.1356, 0.1905, 0.1613, 0.2032, 0.09779, 0.2268, 0.164, 0.1682, 0.1278, 0.3655, 0.2995, 0.2222, 0.08339, 0.03101, 0.1971, 0.3656, 0.2684, 0.344, 0.309, 0.2553, 0.2805, 0.3741, 0.1642, 0.213, 0.2299, 0.1107, 0.3245, 0.2781, 0.1778, 0.267, 0.3069, 0.2841, 0.2201, 0.3594, 0.334, 0.3622, 0.3565, 0.3701, 0.3399, 0.3984, 0.3978, 0.4714, 0.4361, 0.4145, 0.4204, 0.4395, 0.4358, 0.4393, 0.4643, 0.4558, 0.4619, 0.4634, 0.3716, 0.4483, 0.4782, 0.4671, 0.3821, 0.4788, 0.4487, 0.4581, 0.35, 0.4466, 0.4292, 0.424, 0.4718, 0.4582, 0.3567, 0.4317, 0.4623, 0.4521, 0.4663, 0.4531, 0.4624, 0.4471, 0.4375, 0.4565, 0.4287, 0.3875, 0.4476, 0.4395, 0.4335, 0.4285, 0.392, 0.4389, 0.4684, 0.434, 0.4202, 0.4299, 0.4415, 0.4279, 0.4311, 0.4569, 0.4366, 0.4311, 0.4552, 0.4477, 0.4519, 0.4482, 0.4518, 0.4538, 0.4451, 0.4426, 0.4426, 0.4508, 0.4512, 0.4276, 0.4519, 0.451, 0.4455, 0.4514, 0.4489, 0.4417, 0.4492, 0.4476, 0.4498, 0.4466, 0.4482, 0.4425, 0.4436, 0.4435, 0.4407, 0.4369, 0.4405, 0.4419, 0.4393, 0.4378, 0.4382, 0.4386, 0.436, 0.4302, 0.4307, 0.4267, 0.4233, 0.4305, 0.4175, 0.415, 0.4239, 0.407, 0.4098, 0.3857, 0.373, 0.3744, 0.3442, 0.3714, 0.3563, 0.3643, 0.344, 0.2073, 0.3619, 0.3858, 0.3866, 0.3822, 0.3844, 0.3887, 0.3936, 0.3993, 0.4036, 0.403, 0.3984, 0.3805, 0.3641, 0.3926, 0.4046, 0.4061, 0.4112, 0.4079, 0.4082, 0.4001, 0.4042, 0.4081, 0.3958, 0.4049, 0.4038, 0.4018, 0.3922, 0.3783, 0.3935, 0.4039, 0.3654, 0.3763, 0.3917, 0.3628, 0.3292, 0.3882, 0.389, 0.3372, 0.3555, 0.3853, 0.3271, 0.3499, 0.3403, 0.343, 0.3112, 0.321, 0.3482, 0.3306, 0.3493, 0.309, 0.2859, 0.3238, 0.333, 0.2732, 0.3028, 0.3424, 0.3136, 0.3027, 0.2656, 0.2216, 0.2776, 0.1968, 0.1927, 0.2571, 0.2107, 0.2709, 0.2282, 0.2129, 0.2267, 0.2228, 0.2104, 0.22, 0.2428, 0.1935, 0.1188, 0.1612, 0.1109, 0.117, 0.01872, 0.04989, 0.04249, 0.02224, 0.01178, 0.001659, 0.003292, 0.0001656, 0.0009069, 0.001307, 0.0001826, 7.871e-05, 0.0001302, 2.496e-06, 2.988e-08, 0.0001986, 0.0001114, 3.932e-08, 0.0006012, 0.0002505, 5.008e-09, 4.837e-05, 3.943e-05, 5.032e-06, 0.0001454, 0.001091, 0.002713, 0.004347, 0.002901, 0.001589, 0.009842, 0.0007274, 0.001382, 6.481e-05, 0.0001496, 4.785e-06, 6.43e-05, 8.57e-05, 0.0001818, 0.003446, 0.0001053, 0.006594, 0.005413, 0.004478, 0.0004404, 0.001554, 0.001834, 3.733e-05, 2.565e-06, 0.0008165, 0.0111, 0.007402, 2.132e-06, 3.529e-06, 0.01014, 0.01409, 0.004677, 2.855e-05, 0.01398, 0.001374, 0.0113, 0.005777, 0.004148, 0.01223, 0.01347, 0.06372, 0.003182, 0.001946, 0.07667, 0.03759, 0.04029, 0.007371, 0.02565, 0.02885, 0.0939, 0.02327, 0.03958, 0.06027, 0.05914, 0.08527, 0.01844, 0.07269, 0.1027, 0.1075, 0.01523, 0.07721, 0.04408, 0.05848, 0.08708, 0.06857, 0.03654, 0.1069, 0.083, 0.07401, 0.07707, 0.08109, 0.1087, 0.09582, 0.04676, 0.07577, 0.1639, 0.1546, 0.05666, 0.02734, 0.1041, 0.1283, 0.183, 0.101, 0.1415, 0.1657, 0.1747, 0.209, 0.1222, 0.135, 0.1799, 0.07396, 0.1962, 0.1221, 0.1083, 0.07076, 0.1211, 0.1416, 0.08848, 0.0388, 0.08548, 0.1109, 0.137, 0.223, 0.1059, 0.1107, 0.09461, 0.1616, 0.09595, 0.1569, 0.08883, 0.1932, 0.174, 0.1654, 0.1647, 0.09579, 0.1349, 0.2302, 0.2059, 0.2204, 0.2048, 0.2177, 0.2316, 0.2105, 0.2003, 0.2427, 0.2247, 0.2485, 0.2653, 0.2734, 0.2449, 0.2199, 0.1845, 0.2089, 0.2675, 0.2631, 0.2552, 0.2145, 0.2757, 0.2711, 0.2657, 0.2549, 0.2447, 0.2705, 0.2624, 0.261, 0.2597, 0.2572, 0.2679, 0.2752, 0.2679, 0.2784, 0.2734, 0.2673, 0.2704, 0.2682, 0.2779, 0.2667, 0.2637, 0.2706, 0.2756, 0.274, 0.2708, 0.2722, 0.275, 0.2711, 0.2705, 0.2675, 0.2664, 0.269, 0.2686, 0.2713, 0.2705, 0.2727, 0.2698, 0.2649, 0.2648, 0.2664, 0.2649, 0.2672, 0.2667, 0.2631, 0.2613, 0.2616, 0.2616, 0.2645, 0.2631, 0.2616, 0.2634, 0.2652, 0.2626, 0.2601, 0.2614, 0.2612, 0.2582, 0.2583, 0.2559, 0.2568, 0.2592, 0.2611, 0.2592, 0.2575, 0.2484, 0.2453, 0.2419, 0.2355, 0.2472, 0.25, 0.2515, 0.2478, 0.2428, 0.2448, 0.2481, 0.2509, 0.2488, 0.2449, 0.2368, 0.2294, 0.2351, 0.2406, 0.2486, 0.2516, 0.2519, 0.248, 0.241, 0.2479, 0.2501, 0.2472, 0.2453, 0.2422, 0.2435, 0.2451, 0.2432, 0.243, 0.2403, 0.2424, 0.243, 0.2361, 0.2312, 0.2354, 0.2377, 0.2387, 0.2384, 0.2329, 0.2293, 0.2342, 0.2377, 0.234, 0.2283, 0.231, 0.2346, 0.238, 0.2353, 0.2348, 0.2349, 0.2367, 0.2361, 0.234, 0.2326, 0.2314, 0.2316, 0.2245, 0.229, 0.2264, 0.2239, 0.2216, 0.2086, 0.2173, 0.2086, 0.2151, 0.2198, 0.2074, 0.2193, 0.2141, 0.2096, 0.223, 0.2079, 0.218, 0.2197, 0.2036, 0.2194, 0.2203, 0.2081, 0.2198, 0.2168, 0.2184, 0.2208, 0.2186, 0.2207, 0.2208, 0.2159, 0.2187, 0.2176, 0.2046, 0.1684, 0.2026, 0.2098, 0.2138, 0.2157, 0.2098, 0.2073, 0.2118, 0.2077, 0.2046, 0.2071, 0.2064, 0.2011, 0.2038, 0.196, 0.1893, 0.1997, 0.2044, 0.1937, 0.2064, 0.2061, 0.1999, 0.2047, 0.2031, 0.204, 0.1933, 0.2041, 0.2069, 0.2012, 0.2047, 0.2053, 0.1862, 0.2031, 0.2019, 0.1975, 0.1982, 0.1949, 0.187, 0.1893, 0.1861, 0.1769, 0.176, 0.1663, 0.1683, 0.1615, 0.1685, 0.1603, 0.1637, 0.1425, 0.1538, 0.1338, 0.1191, 0.101, 0.111, 0.07116, 0.04759, 0.03129, 0.02515, 0.01206, 0.005003, 0.006384, 0.0001558, 0.0002003, 5.25e-06, 0.0002759, 0.0001518, 1.923e-05, 0.0002197, 0.0003948, 1.82e-07, 2.682e-07, 0.0009999, 0.0006691, 0.002373, 0.00146, 4.027e-05, 2.456e-05, 0.0004949, 0.000312, 0.003469, 0.004864, 0.003292, 0.01197, 0.01059, 0.02437, 0.03872, 0.03861, 0.05109, 0.06751, 0.08311, 0.09216, 0.08746, 0.09128, 0.09615, 0.09814, 0.1015, 0.09233, 0.1119, 0.09725, 0.1007, 0.106, 0.1001, 0.1049, 0.1018, 0.1037, 0.1042, 0.1012, 0.09876, 0.09935, 0.09865, 0.09975, 0.09763, 0.09694, 0.097, 0.09477, 0.09118, 0.09456, 0.09166, 0.09296, 0.08903, 0.08952, 0.09023, 0.09018, 0.09044, 0.08949, 0.08616, 0.08571, 0.08447, 0.07802, 0.08191, 0.08121, 0.08185, 0.0772, 0.08012, 0.07962, 0.07039, 0.07423, 0.07876, 0.07619, 0.07652, 0.07483, 0.07429, 0.07287, 0.07166, 0.06904, 0.07055, 0.06574, 0.06477, 0.06657, 0.06249, 0.0615, 0.06467, 0.06036, 0.06045, 0.0588, 0.05593, 0.05662, 0.06313, 0.05604, 0.04988, 0.05731, 0.05616, 0.05679, 0.04728, 0.05036, 0.04262, 0.04708, 0.04986, 0.05138, 0.03211, 0.04497, 0.04594, 0.03575, 0.03978, 0.04218, 0.04592, 0.03833, 0.03945, 0.03306, 0.03156, 0.03763, 0.04783, 0.02027, 0.04728, 0.02686, 0.01959, 0.03207, 0.03892, 0.03078, 0.02406, 0.02423, 0.01581, 0.01148, 0.008672, 0.007538, 0.01625, 0.005532, 0.006443, 0.002181, 0.0024, 0.0007192, 4.075e-05, 1.977e-05, 3.063e-05, 4.221e-08, 1.417e-08, 6.151e-07, 2.319e-08, 1.589e-10, 5.335e-13, 6.967e-19, 6.314e-15, 4.4e-23, 1.407e-20, 1.824e-24, 1.285e-18, 8.230000000000001e-25, 1.0249999999999999e-22, 2.155e-25, 1.577e-20, 2.053e-18, 6.615000000000001e-30, 1.892e-11, 2.272e-11, 5.933e-13, 6.716e-13, 1.788e-18, 1.147e-17, 4.37e-26, 1.49e-37, 2.519e-25, 6.606e-17, 1.682e-17, 5.508e-16, 6.097e-19, 3.262e-15, 2.461e-13, 2.231e-18, 6.194e-15, 5.958e-29, 3.456e-15, 5.683e-12, 7.668e-14, 7.872e-19, 1.459e-13, 3.573e-13, 1.72e-15, 7.008e-12, 2.582e-16, 2.579e-14, 7.485e-12, 4.428e-11, 9.032e-10, 8.505e-09, 8.178e-09, 2.373e-07, 5.12e-09, 3.498e-06, 1.215e-06, 6.578e-08, 4.574e-05, 0.0002345, 2.065e-07, 2.019e-05, 0.0007369, 6.378e-05, 1.811e-05, 0.0002953, 0.00105, 0.0001381, 0.001922, 0.001363, 0.001838, 0.0009215, 0.00661, 0.002262, 0.0008573, 0.00618, 0.003661, 0.006286, 0.002878, 0.01187, 0.01135, 0.004681, 0.003879, 0.009721, 0.004449, 0.009207, 0.01173, 0.001083, 0.002787, 0.003494, 0.01198, 0.01505, 0.007824, 0.01189, 0.005828, 0.01055, 0.01017, 0.002105, 0.01125, 0.009574, 0.004728, 0.004293, 0.007726, 0.002944, 0.001152, 0.009672, 0.005822, 0.004208, 0.009306, 0.006119, 0.004116, 0.005244, 0.002071, 0.007385, 0.002286, 0.002477, 0.004649, 0.01398, 0.005333, 0.008341, 0.01514, 0.00579, 0.005582, 0.009811, 0.008523, 0.01209, 0.01539, 0.01543, 0.0108, 0.01305, 0.00933, 0.00634, 0.004431, 0.001243, 0.0009897, 0.0005113, 0.001487, 0.002616, 0.000662, 0.0008308, 0.009717, 0.00463, 0.001613, 0.003234, 0.01208, 0.001682, 0.00439, 0.001952, 0.008219, 0.003938, 0.01315, 0.009829, 0.002633, 0.002692, 0.005967, 0.004401, 3.973e-06, 0.0001049, 0.003692, 0.00585, 0.00976, 0.005619, 0.004362, 0.01012, 0.005018, 0.006894, 0.008661, 0.004341, 0.01047, 0.005175, 0.008823, 0.009522, 0.01015, 0.01315, 0.00439, 0.008625, 0.006764, 0.01361, 0.00962, 0.007825, 0.01268, 0.00754, 0.01205, 0.01083, 0.008466, 0.0132, 0.009197, 0.01269, 0.01107, 0.0111, 0.0124, 0.01058, 0.01245, 0.01227, 0.01207, 0.01242, 0.01235, 0.01265, 0.01205, 0.01161, 0.009725, 0.00932, 0.009778, 0.01108, 0.01004, 0.01125, 0.01085, 0.00936, 0.009152, 0.01035, 0.009619, 0.01017, 0.01037, 0.01084, 0.01035, 0.01011, 0.01028, 0.01177, 0.01044, 0.0105, 0.01084, 0.0116, 0.01044, 0.01034, 0.01122, 0.0112, 0.01029, 0.008884, 0.00663, 0.009346, 0.009891, 0.01001, 0.01044, 0.01087, 0.01071, 0.009601, 0.009646, 0.0106, 0.01062, 0.009618, 0.009103, 0.009216, 0.01014, 0.009533, 0.009426, 0.009423, 0.009028, 0.009526, 0.009419, 0.009759, 0.009237, 0.008434, 0.009169, 0.009829, 0.009504, 0.008843, 0.008434, 0.009649, 0.009547, 0.009659, 0.008328, 0.009076, 0.008774, 0.008805, 0.008567, 0.008002, 0.007718, 0.00693, 0.006327, 0.006004, 0.006151, 0.006313, 0.006957, 0.007804, 0.007504, 0.006561, 0.006397, 0.006417, 0.006348, 0.006526, 0.006833, 0.006964, 0.007149, 0.007293, 0.007341, 0.00743, 0.007508, 0.00744, 0.007213, 0.007078, 0.007118, 0.007019, 0.006848, 0.006546]</t>
  </si>
  <si>
    <t>[1.0080000000000002e-20, 2.982e-19, 1.533e-18, 5.639e-19, 1.906e-18, 5.085e-18, 1.64e-17, 2.673e-17, 4.202e-16, 1.185e-15, 2.311e-15, 1.176e-14, 4.731e-14, 2.089e-13, 5.88e-13, 2.199e-12, 5.55e-12, 1.897e-11, 5.497e-11, 1.764e-10, 5.077e-10, 1.059e-09, 2.318e-09, 6.814e-09, 1.647e-08, 2.508e-08, 5.978e-08, 1.683e-07, 2.919e-07, 3.556e-07, 6.625e-07, 1.727e-06, 3.342e-06, 4.706e-06, 6.42e-06, 1.757e-05, 2.835e-05, 2.915e-05, 6.598e-05, 0.0001166, 0.0001331, 0.0002027, 0.0004056, 0.0007254, 0.0006394, 0.00122, 0.002125, 0.002651, 0.002473, 0.003652, 0.005473, 0.006215, 0.005981, 0.0074, 0.01089, 0.01437, 0.0151, 0.01774, 0.01772, 0.01976, 0.01959, 0.03147, 0.03908, 0.03747, 0.03684, 0.04431, 0.04769, 0.04627, 0.05717, 0.05006, 0.06542, 0.05469, 0.0473, 0.06738, 0.08332, 0.08644, 0.06701, 0.08263, 0.09759, 0.07934, 0.09552, 0.1189, 0.1054, 0.1007, 0.1068, 0.09258, 0.09185, 0.1133, 0.1317, 0.1333, 0.1137, 0.1458, 0.1789, 0.1785, 0.1772, 0.1704, 0.1513, 0.1583, 0.189, 0.2138, 0.2147, 0.171, 0.1735, 0.1758, 0.1895, 0.1869, 0.1855, 0.167, 0.1704, 0.1962, 0.1839, 0.2176, 0.15, 0.1719, 0.1403, 0.1738, 0.1694, 0.1974, 0.1939, 0.1863, 0.2154, 0.1935, 0.1899, 0.1725, 0.205, 0.1908, 0.2098, 0.1974, 0.1443, 0.1472, 0.1922, 0.1949, 0.1647, 0.1856, 0.1991, 0.1605, 0.1816, 0.1805, 0.1667, 0.1644, 0.2025, 0.2128, 0.1896, 0.1845, 0.1967, 0.1526, 0.1912, 0.2035, 0.2104, 0.2125, 0.211, 0.1898, 0.1978, 0.1682, 0.1384, 0.1688, 0.1332, 0.1134, 0.158, 0.2007, 0.2118, 0.1686, 0.153, 0.1755, 0.1512, 0.2084, 0.1864, 0.1711, 0.2084, 0.1774, 0.18, 0.225, 0.2374, 0.2222, 0.2156, 0.2228, 0.1942, 0.1952, 0.21, 0.2229, 0.2367, 0.183, 0.1948, 0.2427, 0.1605, 0.1916, 0.1942, 0.1258, 0.1821, 0.1503, 0.1455, 0.2163, 0.1786, 0.1844, 0.1945, 0.2266, 0.2447, 0.2303, 0.1892, 0.1721, 0.1782, 0.215, 0.2145, 0.1693, 0.1498, 0.1271, 0.1172, 0.1125, 0.1236, 0.181, 0.1788, 0.1659, 0.1415, 0.1851, 0.1532, 0.1713, 0.1575, 0.1551, 0.1668, 0.2011, 0.2011, 0.1843, 0.216, 0.2194, 0.1841, 0.1641, 0.09095, 0.06585, 0.1335, 0.169, 0.2055, 0.2079, 0.1795, 0.1045, 0.07811, 0.1582, 0.2206, 0.2272, 0.245, 0.2433, 0.2516, 0.2471, 0.2586, 0.2436, 0.238, 0.236, 0.2303, 0.2247, 0.2316, 0.246, 0.2133, 0.2292, 0.2443, 0.2363, 0.2374, 0.2361, 0.2383, 0.2305, 0.2244, 0.2255, 0.2227, 0.231, 0.2178, 0.211, 0.2213, 0.2191, 0.2117, 0.2062, 0.1993, 0.1873, 0.1627, 0.1599, 0.2047, 0.2042, 0.1881, 0.1949, 0.218, 0.2134, 0.1929, 0.1979, 0.2026, 0.2082, 0.2215, 0.2143, 0.2171, 0.2108, 0.1997, 0.2141, 0.2156, 0.2147, 0.2189, 0.2252, 0.2153, 0.201, 0.2082, 0.2078, 0.211, 0.2127, 0.2038, 0.2011, 0.2, 0.203, 0.203, 0.2002, 0.1956, 0.1918, 0.1922, 0.1872, 0.1878, 0.1871, 0.1799, 0.1783, 0.1865, 0.1827, 0.1815, 0.1815, 0.1747, 0.1737, 0.1769, 0.1743, 0.1733, 0.1749, 0.1744, 0.171, 0.1663, 0.1574, 0.1366, 0.1421, 0.1547, 0.154, 0.1607, 0.1568, 0.1469, 0.1506, 0.1509, 0.1511, 0.1509, 0.152, 0.1438, 0.1444, 0.139, 0.1352, 0.1323, 0.1366, 0.1327, 0.1357, 0.1393, 0.1316, 0.1266, 0.1292, 0.1276, 0.13, 0.1304, 0.1225, 0.1207, 0.1186, 0.1175, 0.1036, 0.1082, 0.1126, 0.1158, 0.116, 0.1153, 0.1124, 0.1155, 0.116, 0.11, 0.1028, 0.1078, 0.1128, 0.1104, 0.1112, 0.1066, 0.1028, 0.1051, 0.1067, 0.107, 0.102, 0.1031, 0.1016, 0.09684, 0.09695, 0.09924, 0.09731, 0.09851, 0.09755, 0.09743, 0.09656, 0.09468, 0.09431, 0.09479, 0.09297, 0.09295, 0.09065, 0.09219, 0.09175, 0.0899, 0.08645, 0.08515, 0.08293, 0.08332, 0.08375, 0.08251, 0.08415, 0.08128, 0.08003, 0.0783, 0.07922, 0.07808, 0.07607, 0.07535, 0.07413, 0.07554, 0.07582, 0.07508, 0.07325, 0.07209, 0.0724, 0.07084, 0.07071, 0.07168, 0.07165, 0.0726, 0.07241, 0.07269, 0.07053, 0.06869, 0.06989, 0.06837, 0.06118, 0.06355, 0.06632, 0.06535, 0.06542, 0.06466, 0.06291, 0.06423, 0.0632, 0.0624, 0.06189, 0.06136, 0.06033, 0.05953, 0.06009, 0.06072, 0.06006, 0.0595, 0.05979, 0.05881, 0.0586, 0.05789, 0.05792, 0.05747, 0.05646, 0.0554, 0.05632, 0.05419, 0.05381, 0.0556, 0.05477, 0.05483, 0.05461, 0.05369, 0.05258, 0.05138, 0.05102, 0.05155, 0.05196, 0.04808, 0.05014, 0.0486, 0.04946, 0.0488, 0.05002, 0.04927, 0.04981, 0.04889, 0.04946, 0.04966, 0.04888, 0.04816, 0.04789, 0.04746, 0.04793, 0.04754, 0.04745, 0.04633, 0.04596, 0.04594, 0.0448, 0.04431, 0.0459, 0.04444, 0.04489, 0.04413, 0.04256, 0.03737, 0.03822, 0.04251, 0.04253, 0.04245, 0.04245, 0.04232, 0.04131, 0.04158, 0.04138, 0.0412, 0.04097, 0.04078, 0.04121, 0.04082, 0.04062, 0.04012, 0.04057, 0.04021, 0.03965, 0.03973, 0.03917, 0.03911, 0.0383, 0.03843, 0.038, 0.03777, 0.03752, 0.03715, 0.03726, 0.03688, 0.02335, 0.02766, 0.02765, 0.02903, 0.03067, 0.03205, 0.0324, 0.03249, 0.03333, 0.03328, 0.03441, 0.03376, 0.03329, 0.03274, 0.03242, 0.03233, 0.03225, 0.03283, 0.03278, 0.03246, 0.03231, 0.03222, 0.03193, 0.03185, 0.03164, 0.03137, 0.03097, 0.03091, 0.02997, 0.02996, 0.02754, 0.02585, 0.02357, 0.02464, 0.02588, 0.02839, 0.02694, 0.02481, 0.02471, 0.02543, 0.02535, 0.02422, 0.02439, 0.02565, 0.02464, 0.02562, 0.0264, 0.02674, 0.02614, 0.02598, 0.02598, 0.02593, 0.02533, 0.02573, 0.02526, 0.0251, 0.02557, 0.02531, 0.02516, 0.02515, 0.02508, 0.02489, 0.02448, 0.02435, 0.024, 0.02399, 0.02399, 0.02393, 0.02369, 0.02357, 0.0235, 0.02309, 0.02246, 0.00318, 0.001621, 0.01048, 0.004905, 0.007572, 0.01032, 0.01295, 0.01667, 0.0195, 0.0199, 0.02058, 0.0207, 0.02066, 0.02069, 0.02049, 0.02024, 0.02039, 0.02003, 0.0198, 0.01972, 0.01951, 0.01945, 0.01948, 0.01906, 0.01906, 0.01886, 0.019, 0.01871, 0.01845, 0.01841, 0.018, 0.01792, 0.01767, 0.01732, 0.01733, 0.0176, 0.01722, 0.01718, 0.01738, 0.01724, 0.01693, 0.01683, 0.0167, 0.01652, 0.01644, 0.01625, 0.01653, 0.01628, 0.0162, 0.0159, 0.01578, 0.01579, 0.01543, 0.01515, 0.01383, 0.01366, 0.01284, 0.01283, 0.0124, 0.01327, 0.01264, 0.01415, 0.01383, 0.01033, 0.01356, 0.01372, 0.01331, 0.01382, 0.01221, 0.01306, 0.01295, 0.0129, 0.01259, 0.01295, 0.01263, 0.01343, 0.01303, 0.01333, 0.01296, 0.013, 0.0132, 0.013, 0.0129, 0.01277, 0.01258, 0.01289, 0.01277, 0.01245, 0.01235, 0.01194, 0.01138, 0.01202, 0.01187, 0.01134, 0.009774, 0.01066, 0.01162, 0.01181, 0.01169, 0.01164, 0.0116, 0.01149, 0.01163, 0.01186, 0.01122, 0.01108, 0.009917, 0.01031, 0.01117, 0.01089, 0.01116, 0.01096, 0.01087, 0.01081, 0.01063, 0.01037, 0.01043, 0.01049, 0.01057, 0.01036, 0.0101, 0.009918, 0.0101, 0.01008, 0.009989, 0.01002, 0.00955, 0.009585, 0.009718, 0.009736, 0.009659, 0.009587, 0.009323, 0.00907, 0.008845, 0.008494, 0.008159, 0.007258, 0.007634, 0.005999, 0.007546, 0.00636, 0.006906, 0.007041, 0.00845, 0.008192, 0.007696, 0.006491, 0.006628, 0.006976, 0.006442, 0.006662, 0.00685, 0.006478, 0.006384, 0.006823, 0.005898, 0.007064, 0.006045, 0.007056, 0.007061, 0.007176, 0.006594, 0.006869, 0.006714, 0.006544, 0.006593, 0.007158, 0.005795, 0.005429, 0.004493, 0.004131, 0.003199, 0.002755, 0.001866, 0.002616, 0.001826, 0.001906, 0.002258, 0.003867, 0.004507, 0.00362, 0.003993, 0.002744, 0.002687, 0.003623, 0.00205, 0.003695, 0.002689, 0.004695, 0.001699, 0.004526, 0.002746, 0.003298, 0.003788, 0.003339, 0.003074, 0.002759, 0.003946, 0.003379, 0.003807, 0.004057, 0.003848, 0.004268, 0.003937, 0.004181, 0.004294, 0.004306, 0.005128, 0.005372, 0.005031, 0.005489, 0.005233, 0.004816, 0.004537, 0.004574, 0.004483, 0.004907, 0.004717, 0.004853, 0.004619, 0.005216, 0.00504, 0.004865, 0.005233, 0.004962, 0.005246, 0.00516, 0.005133, 0.005135, 0.005055, 0.005111, 0.005114, 0.005028, 0.005071, 0.005039, 0.005006, 0.00499, 0.00495, 0.004913, 0.004873, 0.004902, 0.004794, 0.004782, 0.004657, 0.004453, 0.004617, 0.004691, 0.004658, 0.004624, 0.004592, 0.004596, 0.004547, 0.004548, 0.0045, 0.004455, 0.004418, 0.004413, 0.004374, 0.004279, 0.004319, 0.004293, 0.004248, 0.00428, 0.004226, 0.004239, 0.004208, 0.004181, 0.004159, 0.004096, 0.004101, 0.004071, 0.004041, 0.003964, 0.003947, 0.003944, 0.00395, 0.003869, 0.003872, 0.003857, 0.003826, 0.003826, 0.003784, 0.003758, 0.003758, 0.003692, 0.003637, 0.003655, 0.003662, 0.003635, 0.003605, 0.003585, 0.003557, 0.003515, 0.003509, 0.003497, 0.003471, 0.003446, 0.003349, 0.00334, 0.003321, 0.003304, 0.00331, 0.003266, 0.00329, 0.003259, 0.003179, 0.003212, 0.003132, 0.003028, 0.00313, 0.003154, 0.003121, 0.003063, 0.003122, 0.002993, 0.003104, 0.003059, 0.003, 0.003022, 0.002997, 0.002898, 0.002909, 0.0029, 0.002874, 0.002948, 0.002746, 0.002769, 0.002859, 0.00279, 0.002742, 0.002833, 0.002802, 0.002469, 0.002569, 0.00254, 0.002455, 0.002693, 0.002411, 0.002489, 0.002352, 0.00236, 0.002274, 0.002265, 0.002258, 0.002403, 0.002003, 0.002291, 0.002041, 0.00206, 0.002316, 0.001655, 0.002027, 0.001394, 0.001536, 0.001244, 0.001108, 0.0005323, 0.001142, 0.0006503, 0.0008267, 0.001036, 0.0005038, 0.0007283, 0.0006024, 0.0007796, 0.0003509, 0.0008735, 0.0006123, 0.0006264, 0.0004652, 0.001473, 0.00117, 0.0008399, 0.0002898, 0.0001002, 0.0007267, 0.001446, 0.001015, 0.001332, 0.00118, 0.0009493, 0.001049, 0.001452, 0.0005758, 0.0007673, 0.0008332, 0.0003745, 0.00121, 0.001015, 0.0006182, 0.0009648, 0.001124, 0.00102, 0.0007741, 0.001328, 0.001219, 0.001332, 0.001303, 0.001357, 0.001228, 0.001469, 0.001456, 0.001761, 0.001607, 0.001513, 0.00153, 0.001603, 0.001584, 0.001598, 0.001691, 0.001648, 0.001666, 0.001669, 0.001296, 0.001602, 0.001713, 0.001663, 0.00132, 0.001697, 0.001569, 0.001604, 0.001178, 0.001556, 0.001475, 0.001448, 0.001632, 0.001573, 0.001184, 0.001467, 0.001574, 0.00153, 0.001579, 0.001523, 0.001556, 0.001495, 0.001455, 0.001527, 0.001419, 0.001264, 0.001477, 0.001442, 0.001415, 0.001402, 0.001257, 0.001424, 0.001531, 0.0014, 0.001355, 0.001382, 0.00142, 0.001365, 0.001372, 0.001461, 0.001383, 0.001359, 0.001441, 0.00141, 0.001421, 0.001404, 0.001411, 0.001414, 0.00138, 0.001367, 0.001362, 0.001387, 0.001385, 0.001302, 0.001379, 0.001371, 0.001348, 0.001365, 0.001353, 0.001324, 0.001346, 0.001336, 0.001338, 0.001323, 0.001325, 0.001304, 0.001303, 0.001298, 0.001286, 0.00127, 0.001276, 0.001276, 0.001264, 0.001255, 0.001252, 0.00125, 0.001238, 0.001216, 0.001215, 0.001198, 0.001183, 0.001202, 0.001158, 0.001147, 0.001171, 0.001115, 0.00112, 0.001044, 0.001003, 0.001004, 0.0009118, 0.0009899, 0.000942, 0.0009637, 0.0009018, 0.0005138, 0.0009481, 0.001017, 0.001016, 0.001001, 0.001005, 0.001014, 0.001025, 0.001038, 0.001048, 0.001044, 0.001029, 0.000981, 0.0009371, 0.001007, 0.001035, 0.001035, 0.001046, 0.001033, 0.001031, 0.001005, 0.001015, 0.001021, 0.0009826, 0.001006, 0.0009998, 0.0009909, 0.000961, 0.0009207, 0.0009599, 0.000985, 0.0008765, 0.0009039, 0.0009445, 0.000863, 0.0007709, 0.0009257, 0.0009253, 0.0007832, 0.0008293, 0.0009074, 0.0007501, 0.0008076, 0.0007839, 0.0007867, 0.0007007, 0.0007273, 0.0007927, 0.0007436, 0.0007902, 0.0006846, 0.000624, 0.000718, 0.0007392, 0.0005891, 0.0006586, 0.000756, 0.0006824, 0.0006532, 0.0005618, 0.0004577, 0.0005881, 0.0003993, 0.0003878, 0.0005356, 0.0004243, 0.000563, 0.0004615, 0.0004268, 0.0004564, 0.000447, 0.0004159, 0.0004378, 0.0004874, 0.00038, 0.0002192, 0.0003061, 0.0002043, 0.0002164, 3.183e-05, 8.796e-05, 7.252e-05, 3.836e-05, 2.04e-05, 2.98e-06, 5.73e-06, 3.224e-07, 1.624e-06, 2.328e-06, 3.504e-07, 1.636e-07, 2.559e-07, 6.101e-09, 8.432e-11, 3.81e-07, 2.223e-07, 1.192e-10, 1.116e-06, 4.729e-07, 1.832e-11, 9.683e-08, 8.134e-08, 1.115e-08, 2.726e-07, 1.9e-06, 4.548e-06, 7.167e-06, 4.717e-06, 2.594e-06, 1.592e-05, 1.184e-06, 2.286e-06, 1.12e-07, 2.744e-07, 9.488e-09, 1.24e-07, 1.516e-07, 3.352e-07, 5.59e-06, 1.77e-07, 1.044e-05, 8.428e-06, 7.082e-06, 7.073e-07, 2.426e-06, 2.998e-06, 6.626e-08, 5.537e-09, 1.28e-06, 1.687e-05, 1.119e-05, 4.746e-09, 7.353e-09, 1.472e-05, 2.072e-05, 6.673e-06, 5.084e-08, 2.052e-05, 1.959e-06, 1.637e-05, 8.36e-06, 6.001e-06, 1.748e-05, 1.901e-05, 9.262e-05, 4.529e-06, 2.793e-06, 0.0001105, 5.304e-05, 5.614e-05, 9.592e-06, 3.467e-05, 3.954e-05, 0.0001346, 3.074e-05, 5.325e-05, 8.351e-05, 8.087e-05, 0.0001178, 2.468e-05, 9.933e-05, 0.0001427, 0.000149, 2.004e-05, 0.000104, 5.709e-05, 7.85e-05, 0.0001185, 9.152e-05, 4.712e-05, 0.0001461, 0.0001112, 9.863e-05, 0.000102, 0.000106, 0.0001463, 0.0001275, 5.842e-05, 9.916e-05, 0.0002247, 0.0002115, 7.189e-05, 3.342e-05, 0.0001361, 0.0001701, 0.0002502, 0.0001298, 0.000189, 0.0002227, 0.0002334, 0.0002858, 0.0001573, 0.0001758, 0.000241, 9.138e-05, 0.0002628, 0.0001541, 0.0001369, 8.702e-05, 0.0001536, 0.0001818, 0.0001091, 4.547e-05, 0.0001046, 0.0001381, 0.0001723, 0.0002953, 0.0001298, 0.0001364, 0.000114, 0.0002043, 0.0001155, 0.0001969, 0.0001055, 0.0002476, 0.0002185, 0.0002068, 0.0002058, 0.0001146, 0.0001656, 0.000296, 0.00026, 0.0002795, 0.0002585, 0.0002756, 0.0002941, 0.0002639, 0.0002496, 0.0003072, 0.0002812, 0.0003145, 0.0003373, 0.0003485, 0.0003086, 0.0002736, 0.0002251, 0.0002577, 0.000337, 0.0003292, 0.0003176, 0.0002608, 0.0003439, 0.000337, 0.0003292, 0.0003139, 0.0002991, 0.0003333, 0.0003214, 0.0003186, 0.000316, 0.000312, 0.0003258, 0.0003354, 0.0003247, 0.0003376, 0.0003303, 0.0003211, 0.0003243, 0.0003204, 0.0003325, 0.0003179, 0.0003133, 0.0003204, 0.0003262, 0.0003236, 0.0003189, 0.0003194, 0.000322, 0.0003163, 0.000315, 0.0003106, 0.0003086, 0.0003107, 0.0003091, 0.0003116, 0.0003097, 0.0003116, 0.0003074, 0.0003013, 0.0003005, 0.0003017, 0.0002993, 0.0003011, 0.0002997, 0.0002951, 0.0002923, 0.0002918, 0.0002911, 0.0002936, 0.0002913, 0.0002889, 0.0002904, 0.0002916, 0.0002881, 0.0002848, 0.0002855, 0.0002847, 0.0002808, 0.0002803, 0.0002772, 0.0002777, 0.0002797, 0.0002814, 0.0002789, 0.0002765, 0.000266, 0.0002621, 0.0002577, 0.0002501, 0.0002618, 0.0002642, 0.0002653, 0.0002608, 0.0002551, 0.0002567, 0.0002598, 0.0002622, 0.0002595, 0.0002549, 0.0002461, 0.0002379, 0.0002432, 0.0002485, 0.0002561, 0.0002586, 0.0002581, 0.0002537, 0.0002459, 0.0002523, 0.0002541, 0.0002507, 0.0002482, 0.0002444, 0.000245, 0.0002461, 0.0002436, 0.0002428, 0.0002395, 0.000241, 0.0002409, 0.0002335, 0.0002281, 0.0002318, 0.0002336, 0.0002339, 0.0002331, 0.0002272, 0.0002233, 0.0002275, 0.0002303, 0.0002262, 0.0002202, 0.0002221, 0.0002251, 0.0002278, 0.0002246, 0.0002236, 0.0002231, 0.0002242, 0.000223, 0.0002206, 0.0002187, 0.0002169, 0.0002166, 0.0002091, 0.0002132, 0.0002098, 0.0002073, 0.0002048, 0.0001915, 0.0001998, 0.0001904, 0.0001967, 0.0002008, 0.0001876, 0.0001993, 0.0001934, 0.0001882, 0.0002012, 0.0001858, 0.0001955, 0.0001966, 0.0001802, 0.0001953, 0.0001957, 0.0001832, 0.0001942, 0.0001906, 0.0001918, 0.0001937, 0.0001911, 0.0001924, 0.000192, 0.000187, 0.0001892, 0.0001877, 0.0001749, 0.0001407, 0.0001723, 0.0001788, 0.0001817, 0.000183, 0.0001774, 0.000175, 0.0001783, 0.000174, 0.000171, 0.0001729, 0.0001716, 0.0001664, 0.0001688, 0.0001618, 0.0001554, 0.0001642, 0.0001675, 0.0001572, 0.0001683, 0.0001677, 0.0001616, 0.0001656, 0.0001639, 0.000164, 0.0001539, 0.0001631, 0.0001652, 0.0001598, 0.0001626, 0.0001627, 0.0001456, 0.00016, 0.0001587, 0.0001547, 0.0001546, 0.0001507, 0.0001424, 0.0001425, 0.0001384, 0.0001295, 0.0001273, 0.0001188, 0.0001189, 0.000112, 0.0001164, 0.0001088, 0.0001106, 9.349e-05, 0.0001011, 8.556e-05, 7.448e-05, 6.139e-05, 6.757e-05, 4.12e-05, 2.608e-05, 1.673e-05, 1.312e-05, 6.176e-06, 2.513e-06, 3.199e-06, 8.71e-08, 1.033e-07, 3.211e-09, 1.518e-07, 8.34e-08, 1.106e-08, 1.107e-07, 1.994e-07, 1.295e-10, 1.852e-10, 4.662e-07, 3.124e-07, 1.062e-06, 6.519e-07, 2.023e-08, 1.216e-08, 2.246e-07, 1.364e-07, 1.42e-06, 1.923e-06, 1.305e-06, 4.653e-06, 3.97e-06, 9.274e-06, 1.495e-05, 1.482e-05, 1.968e-05, 2.637e-05, 3.281e-05, 3.654e-05, 3.426e-05, 3.568e-05, 3.743e-05, 3.795e-05, 3.9e-05, 3.474e-05, 4.249e-05, 3.596e-05, 3.696e-05, 3.86e-05, 3.58e-05, 3.723e-05, 3.561e-05, 3.593e-05, 3.571e-05, 3.424e-05, 3.302e-05, 3.291e-05, 3.231e-05, 3.235e-05, 3.132e-05, 3.081e-05, 3.058e-05, 2.955e-05, 2.806e-05, 2.897e-05, 2.781e-05, 2.799e-05, 2.652e-05, 2.648e-05, 2.648e-05, 2.629e-05, 2.614e-05, 2.562e-05, 2.437e-05, 2.404e-05, 2.346e-05, 2.143e-05, 2.233e-05, 2.191e-05, 2.192e-05, 2.036e-05, 2.105e-05, 2.073e-05, 1.797e-05, 1.888e-05, 1.995e-05, 1.906e-05, 1.897e-05, 1.834e-05, 1.802e-05, 1.747e-05, 1.699e-05, 1.614e-05, 1.629e-05, 1.493e-05, 1.451e-05, 1.477e-05, 1.366e-05, 1.331e-05, 1.394e-05, 1.283e-05, 1.273e-05, 1.227e-05, 1.153e-05, 1.157e-05, 1.289e-05, 1.126e-05, 9.873e-06, 1.136e-05, 1.102e-05, 1.107e-05, 9.028e-06, 9.584e-06, 7.947e-06, 8.79e-06, 9.263e-06, 9.465e-06, 5.719e-06, 8.098e-06, 8.202e-06, 6.232e-06, 6.924e-06, 7.318e-06, 7.94e-06, 6.462e-06, 6.607e-06, 5.423e-06, 5.098e-06, 6.1e-06, 7.83e-06, 3.085e-06, 7.536e-06, 4.072e-06, 2.898e-06, 4.824e-06, 5.875e-06, 4.526e-06, 3.468e-06, 3.47e-06, 2.222e-06, 1.587e-06, 1.187e-06, 1.017e-06, 2.222e-06, 7.239e-07, 8.421e-07, 2.829e-07, 3.249e-07, 9.442e-08, 6.518e-09, 3.294e-09, 4.921e-09, 8.861e-12, 2.945e-12, 1.204e-10, 4.768e-12, 4.279e-14, 2.062e-16, 5.914999999999999e-22, 3.498e-18, 6.832000000000001e-26, 1.6679999999999998e-23, 1.728e-27, 1.18e-21, 1.005e-27, 1.465e-25, 4.0340000000000003e-28, 1.209e-23, 1.894e-21, 2.537e-32, 5.352e-15, 6.766e-15, 2.146e-16, 2.613e-16, 1.409e-21, 6.478e-21, 6.079999999999999e-29, 1.304e-39, 3.4060000000000003e-28, 3.265e-20, 8.924e-21, 3.147e-19, 3.5149999999999996e-22, 1.507e-18, 9.715e-17, 1.023e-21, 3.08e-18, 1.5660000000000002e-31, 1.18e-18, 1.924e-15, 2.79e-17, 3.646e-22, 4.471e-17, 1.091e-16, 6.404e-19, 1.855e-15, 1.017e-19, 8.604e-18, 2.148e-15, 9.183e-15, 1.409e-13, 1.465e-12, 1.533e-12, 3.222e-11, 7.177e-13, 3.961e-10, 1.397e-10, 8.7e-12, 4.714e-09, 2.137e-08, 2.66e-11, 1.996e-09, 6.006e-08, 5.838e-09, 1.608e-09, 2.477e-08, 8.243e-08, 1.204e-08, 1.419e-07, 9.935e-08, 1.347e-07, 6.679e-08, 4.429e-07, 1.538e-07, 6.098e-08, 4.072e-07, 2.436e-07, 4.022e-07, 1.875e-07, 7.322e-07, 6.969e-07, 2.95e-07, 2.443e-07, 5.881e-07, 2.688e-07, 5.487e-07, 6.877e-07, 6.724e-08, 1.686e-07, 2.105e-07, 6.829e-07, 8.419e-07, 4.454e-07, 6.62e-07, 3.316e-07, 5.809e-07, 5.608e-07, 1.223e-07, 6.054e-07, 5.151e-07, 2.564e-07, 2.351e-07, 4.135e-07, 1.607e-07, 6.519e-08, 5.014e-07, 3.071e-07, 2.243e-07, 4.734e-07, 3.112e-07, 2.151e-07, 2.706e-07, 1.099e-07, 3.672e-07, 1.172e-07, 1.271e-07, 2.301e-07, 6.715e-07, 2.598e-07, 3.973e-07, 7.126e-07, 2.766e-07, 2.64e-07, 4.603e-07, 3.964e-07, 5.579e-07, 6.991e-07, 6.952e-07, 4.904e-07, 5.817e-07, 4.245e-07, 2.831e-07, 2.052e-07, 5.834e-08, 4.719e-08, 2.519e-08, 6.961e-08, 1.192e-07, 3.058e-08, 3.892e-08, 4.151e-07, 2.033e-07, 7.016e-08, 1.395e-07, 5.015e-07, 7.382e-08, 1.828e-07, 8.809e-08, 3.704e-07, 1.703e-07, 5.402e-07, 4.095e-07, 1.11e-07, 1.12e-07, 2.443e-07, 1.822e-07, 2.587e-10, 5.058e-09, 1.496e-07, 2.236e-07, 3.728e-07, 2.117e-07, 1.663e-07, 3.729e-07, 1.883e-07, 2.518e-07, 3.117e-07, 1.612e-07, 3.699e-07, 1.883e-07, 3.091e-07, 3.323e-07, 3.493e-07, 4.441e-07, 1.552e-07, 2.911e-07, 2.314e-07, 4.462e-07, 3.195e-07, 2.611e-07, 4.103e-07, 2.496e-07, 3.871e-07, 3.481e-07, 2.73e-07, 4.157e-07, 2.935e-07, 3.964e-07, 3.461e-07, 3.452e-07, 3.816e-07, 3.263e-07, 3.794e-07, 3.722e-07, 3.634e-07, 3.722e-07, 3.707e-07, 3.797e-07, 3.615e-07, 3.479e-07, 2.919e-07, 2.79e-07, 2.914e-07, 3.276e-07, 2.96e-07, 3.299e-07, 3.175e-07, 2.757e-07, 2.705e-07, 3.02e-07, 2.78e-07, 2.932e-07, 2.962e-07, 3.084e-07, 2.94e-07, 2.856e-07, 2.884e-07, 3.279e-07, 2.896e-07, 2.894e-07, 2.968e-07, 3.158e-07, 2.831e-07, 2.789e-07, 3.011e-07, 2.985e-07, 2.734e-07, 2.349e-07, 1.753e-07, 2.449e-07, 2.58e-07, 2.599e-07, 2.695e-07, 2.796e-07, 2.741e-07, 2.448e-07, 2.448e-07, 2.677e-07, 2.671e-07, 2.406e-07, 2.267e-07, 2.287e-07, 2.505e-07, 2.341e-07, 2.305e-07, 2.297e-07, 2.19e-07, 2.3e-07, 2.264e-07, 2.337e-07, 2.203e-07, 2.001e-07, 2.167e-07, 2.315e-07, 2.229e-07, 2.065e-07, 1.96e-07, 2.234e-07, 2.201e-07, 2.217e-07, 1.902e-07, 2.066e-07, 1.989e-07, 1.986e-07, 1.924e-07, 1.791e-07, 1.719e-07, 1.536e-07, 1.397e-07, 1.321e-07, 1.346e-07, 1.374e-07, 1.507e-07, 1.682e-07, 1.609e-07, 1.401e-07, 1.36e-07, 1.358e-07, 1.337e-07, 1.367e-07, 1.426e-07, 1.445e-07, 1.477e-07, 1.501e-07, 1.503e-07, 1.515e-07, 1.523e-07, 1.503e-07, 1.45e-07, 1.417e-07, 1.419e-07, 1.392e-07, 1.353e-07, 1.288e-07]</t>
  </si>
  <si>
    <t>[1.0080000000000002e-20, 2.982e-19, 1.533e-18, 5.639e-19, 1.906e-18, 5.085e-18, 1.64e-17, 2.673e-17, 4.202e-16, 1.185e-15, 2.311e-15, 1.176e-14, 4.731e-14, 2.089e-13, 5.881e-13, 2.199e-12, 5.555e-12, 1.9e-11, 5.511e-11, 1.772e-10, 5.112e-10, 1.07e-09, 2.354e-09, 7.001e-09, 1.715e-08, 2.633e-08, 6.352e-08, 1.824e-07, 3.221e-07, 4.191e-07, 8.029e-07, 2.177e-06, 4.321e-06, 6.234e-06, 8.672e-06, 2.431e-05, 3.987e-05, 4.145e-05, 9.454e-05, 0.0001672, 0.0001905, 0.0002881, 0.0005639, 0.0009798, 0.000858, 0.001669, 0.002981, 0.003762, 0.003524, 0.005215, 0.007809, 0.008867, 0.008553, 0.01059, 0.01551, 0.02035, 0.02145, 0.02516, 0.02448, 0.02773, 0.02772, 0.04479, 0.056, 0.05397, 0.05349, 0.0647, 0.06994, 0.06812, 0.08455, 0.07423, 0.09737, 0.08185, 0.07091, 0.1011, 0.1255, 0.1309, 0.1016, 0.125, 0.1476, 0.1213, 0.1467, 0.1818, 0.1604, 0.1536, 0.1654, 0.1438, 0.1423, 0.1737, 0.2025, 0.2062, 0.1789, 0.2289, 0.2792, 0.2786, 0.2781, 0.2691, 0.2408, 0.2516, 0.2998, 0.3398, 0.3432, 0.2758, 0.2814, 0.2852, 0.3069, 0.303, 0.3025, 0.2747, 0.2816, 0.3238, 0.3037, 0.3544, 0.2453, 0.2878, 0.2365, 0.2944, 0.2866, 0.3306, 0.3272, 0.3148, 0.3704, 0.3338, 0.3254, 0.2988, 0.3571, 0.3342, 0.3676, 0.3462, 0.256, 0.2585, 0.3421, 0.3494, 0.297, 0.3363, 0.3611, 0.292, 0.333, 0.3329, 0.3089, 0.3059, 0.3784, 0.3992, 0.3567, 0.3467, 0.3725, 0.2907, 0.3662, 0.3917, 0.4067, 0.4125, 0.4112, 0.3715, 0.3888, 0.332, 0.2744, 0.3359, 0.2663, 0.2276, 0.3183, 0.4058, 0.4302, 0.3439, 0.3136, 0.3611, 0.3124, 0.4325, 0.3885, 0.358, 0.4379, 0.3744, 0.3814, 0.4787, 0.5073, 0.4768, 0.4644, 0.4821, 0.4219, 0.4259, 0.46, 0.4904, 0.5229, 0.4059, 0.4338, 0.5428, 0.3603, 0.4322, 0.4397, 0.2862, 0.4159, 0.3445, 0.3349, 0.5001, 0.4147, 0.4298, 0.4551, 0.5326, 0.5774, 0.5458, 0.4505, 0.4116, 0.428, 0.5185, 0.5197, 0.4121, 0.3661, 0.3122, 0.2891, 0.2785, 0.3072, 0.452, 0.4483, 0.4176, 0.3578, 0.4701, 0.3907, 0.4389, 0.4053, 0.4007, 0.4326, 0.5241, 0.5261, 0.4843, 0.5701, 0.5816, 0.49, 0.4387, 0.2442, 0.1775, 0.3613, 0.4595, 0.5608, 0.5697, 0.4941, 0.2889, 0.2168, 0.4411, 0.6177, 0.6386, 0.6917, 0.6896, 0.7161, 0.7264, 0.7667, 0.7286, 0.7176, 0.7177, 0.7062, 0.6951, 0.7224, 0.7734, 0.676, 0.7324, 0.7869, 0.7675, 0.7771, 0.7794, 0.7933, 0.7739, 0.7598, 0.77, 0.7667, 0.8023, 0.7627, 0.7452, 0.7883, 0.7871, 0.7669, 0.7527, 0.7333, 0.6948, 0.6082, 0.6029, 0.7786, 0.783, 0.7272, 0.7595, 0.856, 0.8446, 0.7693, 0.7957, 0.8211, 0.8511, 0.913, 0.8902, 0.909, 0.8895, 0.8491, 0.9177, 0.9319, 0.9357, 0.962, 0.9978, 0.9615, 0.9044, 0.9442, 0.9501, 0.9728, 0.989, 0.9554, 0.9505, 0.9531, 0.9751, 0.9827, 0.976, 0.96, 0.9479, 0.9572, 0.9398, 0.9509, 0.956, 0.9258, 0.9245, 0.9741, 0.9615, 0.9626, 0.9708, 0.9417, 0.9443, 0.9706, 0.9648, 0.9668, 0.9849, 0.9901, 0.9782, 0.9583, 0.9132, 0.7984, 0.8367, 0.9179, 0.9209, 0.9688, 0.952, 0.8991, 0.9285, 0.9378, 0.9458, 0.9517, 0.9665, 0.9213, 0.9331, 0.906, 0.8894, 0.8776, 0.9142, 0.8959, 0.9229, 0.9538, 0.9081, 0.8791, 0.9031, 0.8979, 0.9212, 0.931, 0.8811, 0.8749, 0.8662, 0.8641, 0.7678, 0.8072, 0.8467, 0.8775, 0.8858, 0.8866, 0.8707, 0.902, 0.9127, 0.8716, 0.8216, 0.8687, 0.9158, 0.9026, 0.9159, 0.8844, 0.8585, 0.8839, 0.9033, 0.9117, 0.8757, 0.8912, 0.8838, 0.8478, 0.8549, 0.8817, 0.871, 0.8872, 0.884, 0.889, 0.8875, 0.8763, 0.8787, 0.8891, 0.8781, 0.8841, 0.8683, 0.889, 0.8908, 0.8793, 0.8519, 0.8455, 0.8297, 0.84, 0.8508, 0.8446, 0.8677, 0.8441, 0.8368, 0.8245, 0.8402, 0.8341, 0.8183, 0.816, 0.8084, 0.8297, 0.8381, 0.835, 0.8195, 0.8115, 0.8199, 0.8069, 0.8098, 0.8254, 0.8298, 0.8457, 0.8479, 0.8556, 0.8349, 0.8185, 0.8385, 0.8252, 0.7434, 0.7767, 0.8151, 0.8086, 0.8149, 0.8112, 0.7947, 0.8161, 0.8084, 0.8037, 0.8026, 0.8007, 0.792, 0.7862, 0.7985, 0.8116, 0.8072, 0.8038, 0.8117, 0.8027, 0.8041, 0.7984, 0.8026, 0.8003, 0.7904, 0.7796, 0.7965, 0.7703, 0.7687, 0.7983, 0.7902, 0.7952, 0.7962, 0.7871, 0.7753, 0.7618, 0.76, 0.7716, 0.782, 0.7306, 0.764, 0.7448, 0.7609, 0.7542, 0.7763, 0.7679, 0.7803, 0.7697, 0.7825, 0.7893, 0.7807, 0.7731, 0.7728, 0.7692, 0.7802, 0.7775, 0.7801, 0.7659, 0.764, 0.7677, 0.7525, 0.7476, 0.7783, 0.7582, 0.7688, 0.7594, 0.7367, 0.6499, 0.6676, 0.7457, 0.7496, 0.7522, 0.7561, 0.7576, 0.7427, 0.7508, 0.7509, 0.7513, 0.7504, 0.7504, 0.7621, 0.7587, 0.7585, 0.7521, 0.7634, 0.7606, 0.7536, 0.7588, 0.7513, 0.7534, 0.7413, 0.7473, 0.7425, 0.7416, 0.7403, 0.7369, 0.743, 0.7388, 0.4842, 0.5701, 0.5724, 0.6017, 0.6356, 0.6644, 0.6741, 0.6794, 0.6988, 0.7013, 0.7256, 0.7151, 0.71, 0.7019, 0.6982, 0.6989, 0.7006, 0.716, 0.7185, 0.7145, 0.7146, 0.7161, 0.7129, 0.715, 0.7125, 0.7087, 0.7033, 0.7058, 0.6884, 0.6912, 0.6431, 0.6095, 0.5623, 0.5885, 0.6175, 0.6736, 0.6461, 0.6022, 0.602, 0.6202, 0.6223, 0.598, 0.6037, 0.6359, 0.6154, 0.6404, 0.6608, 0.6723, 0.6606, 0.6593, 0.6627, 0.6636, 0.6516, 0.6647, 0.6558, 0.6545, 0.6705, 0.6673, 0.6664, 0.6694, 0.6706, 0.6691, 0.6614, 0.661, 0.6543, 0.657, 0.6603, 0.6619, 0.6582, 0.6577, 0.6587, 0.6505, 0.6368, 0.09892, 0.05054, 0.3175, 0.1539, 0.2355, 0.3175, 0.3938, 0.5011, 0.5818, 0.5948, 0.6159, 0.6212, 0.6227, 0.6271, 0.6241, 0.6194, 0.6269, 0.6186, 0.6149, 0.6155, 0.612, 0.6126, 0.6165, 0.6058, 0.6087, 0.6048, 0.612, 0.6057, 0.6004, 0.602, 0.5921, 0.5914, 0.5863, 0.5776, 0.5796, 0.5914, 0.5825, 0.5833, 0.5919, 0.59, 0.5823, 0.5819, 0.5801, 0.5767, 0.5766, 0.5722, 0.5844, 0.5783, 0.5781, 0.5702, 0.5693, 0.5724, 0.563, 0.5561, 0.5139, 0.5103, 0.4857, 0.4873, 0.4734, 0.5045, 0.4847, 0.5378, 0.5289, 0.4092, 0.524, 0.5316, 0.5197, 0.5396, 0.4847, 0.5164, 0.5145, 0.5146, 0.5055, 0.5183, 0.5087, 0.5406, 0.5286, 0.5414, 0.529, 0.5324, 0.5429, 0.5373, 0.5353, 0.5319, 0.5265, 0.5416, 0.5388, 0.5277, 0.5258, 0.5109, 0.4892, 0.5194, 0.5152, 0.4946, 0.4282, 0.4689, 0.5132, 0.5236, 0.5202, 0.5202, 0.5207, 0.518, 0.5259, 0.5384, 0.5115, 0.507, 0.4559, 0.4757, 0.5177, 0.507, 0.5214, 0.5144, 0.5125, 0.5115, 0.5054, 0.4952, 0.5005, 0.5054, 0.5112, 0.5033, 0.4925, 0.4859, 0.4965, 0.4976, 0.4954, 0.4992, 0.4781, 0.4815, 0.4903, 0.4931, 0.4918, 0.4898, 0.4785, 0.4683, 0.4598, 0.4451, 0.4323, 0.3906, 0.41, 0.3321, 0.4077, 0.3499, 0.3784, 0.3877, 0.4578, 0.447, 0.4234, 0.3658, 0.3731, 0.3908, 0.3658, 0.3781, 0.3893, 0.3721, 0.3689, 0.3916, 0.3464, 0.4063, 0.3559, 0.4095, 0.4113, 0.4167, 0.3877, 0.4022, 0.3969, 0.3895, 0.3927, 0.4254, 0.3535, 0.3341, 0.2833, 0.2645, 0.2107, 0.1844, 0.1288, 0.1779, 0.1282, 0.1335, 0.1564, 0.2563, 0.2943, 0.2417, 0.2658, 0.1912, 0.1887, 0.2463, 0.148, 0.2524, 0.191, 0.3144, 0.1257, 0.3063, 0.1967, 0.2325, 0.2636, 0.2358, 0.2208, 0.2005, 0.279, 0.2433, 0.2706, 0.2881, 0.2756, 0.3032, 0.2833, 0.2998, 0.3078, 0.3101, 0.3633, 0.3792, 0.3594, 0.3892, 0.3748, 0.349, 0.3316, 0.3362, 0.3308, 0.3596, 0.3484, 0.3581, 0.3445, 0.3847, 0.3744, 0.3638, 0.3893, 0.3726, 0.3926, 0.3882, 0.3878, 0.3886, 0.3847, 0.3901, 0.3919, 0.387, 0.3913, 0.3902, 0.3893, 0.3894, 0.3877, 0.3862, 0.3846, 0.3882, 0.3817, 0.3816, 0.3733, 0.3582, 0.373, 0.3804, 0.3792, 0.3779, 0.3768, 0.3783, 0.3759, 0.3771, 0.3745, 0.3721, 0.3705, 0.3716, 0.3697, 0.3633, 0.3679, 0.3672, 0.3648, 0.3688, 0.3658, 0.368, 0.3667, 0.3658, 0.3652, 0.361, 0.3627, 0.3615, 0.3602, 0.3548, 0.3546, 0.3557, 0.3576, 0.3517, 0.3532, 0.353, 0.3515, 0.353, 0.3504, 0.3493, 0.3505, 0.3457, 0.3419, 0.3449, 0.3468, 0.3455, 0.3439, 0.3434, 0.342, 0.3392, 0.3399, 0.34, 0.3388, 0.3377, 0.3293, 0.3297, 0.3291, 0.3287, 0.3306, 0.3273, 0.3309, 0.3291, 0.3221, 0.3267, 0.3197, 0.3103, 0.3218, 0.3253, 0.3232, 0.3182, 0.3252, 0.3136, 0.3257, 0.3226, 0.3175, 0.3204, 0.3197, 0.3102, 0.3119, 0.312, 0.3114, 0.3197, 0.301, 0.3028, 0.3134, 0.3075, 0.3044, 0.3141, 0.3117, 0.2785, 0.2879, 0.2874, 0.2798, 0.3046, 0.2766, 0.2863, 0.2734, 0.2747, 0.2662, 0.2666, 0.2666, 0.2826, 0.241, 0.2724, 0.2467, 0.2499, 0.2778, 0.207, 0.2483, 0.1784, 0.1953, 0.1628, 0.1465, 0.07508, 0.1519, 0.09131, 0.1137, 0.14, 0.07301, 0.1026, 0.08684, 0.1095, 0.05265, 0.1221, 0.08832, 0.09058, 0.06879, 0.1969, 0.1614, 0.1197, 0.04489, 0.01668, 0.1061, 0.197, 0.1446, 0.1853, 0.1664, 0.1375, 0.1511, 0.2015, 0.08839, 0.1147, 0.1238, 0.05957, 0.1747, 0.1497, 0.09573, 0.1437, 0.1653, 0.1529, 0.1185, 0.1935, 0.1799, 0.195, 0.192, 0.1993, 0.183, 0.2145, 0.2142, 0.2538, 0.2348, 0.2232, 0.2264, 0.2367, 0.2346, 0.2365, 0.25, 0.2454, 0.2487, 0.2495, 0.2, 0.2413, 0.2574, 0.2515, 0.2057, 0.2577, 0.2415, 0.2466, 0.1884, 0.2404, 0.231, 0.2282, 0.2539, 0.2466, 0.192, 0.2323, 0.2488, 0.2433, 0.2509, 0.2438, 0.2488, 0.2406, 0.2354, 0.2457, 0.2307, 0.2085, 0.2408, 0.2365, 0.2332, 0.2306, 0.2109, 0.2362, 0.252, 0.2335, 0.2261, 0.2313, 0.2375, 0.2302, 0.2319, 0.2458, 0.2348, 0.2319, 0.2449, 0.2408, 0.2431, 0.2411, 0.243, 0.2441, 0.2394, 0.2381, 0.238, 0.2425, 0.2427, 0.23, 0.243, 0.2426, 0.2396, 0.2428, 0.2414, 0.2376, 0.2416, 0.2407, 0.2419, 0.2402, 0.241, 0.2379, 0.2386, 0.2385, 0.237, 0.2349, 0.2369, 0.2376, 0.2362, 0.2354, 0.2356, 0.2358, 0.2344, 0.2313, 0.2315, 0.2294, 0.2276, 0.2314, 0.2244, 0.2231, 0.2279, 0.2188, 0.2203, 0.2073, 0.2005, 0.2012, 0.185, 0.1996, 0.1915, 0.1958, 0.1849, 0.1114, 0.1945, 0.2073, 0.2078, 0.2054, 0.2066, 0.2089, 0.2115, 0.2146, 0.2169, 0.2166, 0.2141, 0.2045, 0.1957, 0.211, 0.2174, 0.2182, 0.221, 0.2192, 0.2193, 0.215, 0.2172, 0.2192, 0.2126, 0.2175, 0.2169, 0.2159, 0.2107, 0.2033, 0.2114, 0.217, 0.1963, 0.2021, 0.2104, 0.1949, 0.1768, 0.2085, 0.209, 0.1811, 0.1909, 0.207, 0.1757, 0.188, 0.1828, 0.1842, 0.1671, 0.1724, 0.187, 0.1775, 0.1876, 0.1659, 0.1535, 0.1739, 0.1788, 0.1467, 0.1626, 0.1839, 0.1684, 0.1625, 0.1426, 0.119, 0.149, 0.1057, 0.1034, 0.138, 0.1131, 0.1455, 0.1225, 0.1143, 0.1217, 0.1196, 0.1129, 0.1181, 0.1303, 0.1039, 0.06378, 0.08654, 0.05949, 0.06279, 0.01004, 0.02677, 0.0228, 0.01193, 0.006321, 0.0008902, 0.001766, 8.89e-05, 0.0004866, 0.0007016, 9.801e-05, 4.226e-05, 6.987e-05, 1.341e-06, 1.606e-08, 0.0001066, 5.979e-05, 2.115e-08, 0.0003226, 0.0001344, 2.696e-09, 2.596e-05, 2.117e-05, 2.702e-06, 7.804e-05, 0.0005855, 0.001455, 0.002332, 0.001556, 0.0008525, 0.005279, 0.0003902, 0.0007415, 3.477e-05, 8.028e-05, 2.569e-06, 3.451e-05, 4.598e-05, 9.757e-05, 0.001849, 5.647e-05, 0.003537, 0.002903, 0.002402, 0.0002362, 0.0008337, 0.0009837, 2.003e-05, 1.377e-06, 0.0004379, 0.005951, 0.00397, 1.145e-06, 1.895e-06, 0.005436, 0.007555, 0.002508, 1.532e-05, 0.007497, 0.0007365, 0.006061, 0.003098, 0.002224, 0.006561, 0.007221, 0.03417, 0.001706, 0.001044, 0.04111, 0.02016, 0.0216, 0.003952, 0.01375, 0.01547, 0.05035, 0.01248, 0.02122, 0.03232, 0.03171, 0.04572, 0.009886, 0.03897, 0.05509, 0.05765, 0.008163, 0.04139, 0.02363, 0.03135, 0.04669, 0.03676, 0.01959, 0.0573, 0.0445, 0.03968, 0.04132, 0.04347, 0.05826, 0.05137, 0.02506, 0.04062, 0.08786, 0.08289, 0.03037, 0.01465, 0.05581, 0.06876, 0.09809, 0.05415, 0.07587, 0.08886, 0.09366, 0.1121, 0.06549, 0.07238, 0.09646, 0.03964, 0.1052, 0.06547, 0.05805, 0.03793, 0.0649, 0.07589, 0.04743, 0.0208, 0.04582, 0.05945, 0.07341, 0.1196, 0.05675, 0.05933, 0.05071, 0.08663, 0.05143, 0.08409, 0.04761, 0.1035, 0.09327, 0.08865, 0.08831, 0.05134, 0.0723, 0.1234, 0.1104, 0.1182, 0.1098, 0.1167, 0.1242, 0.1128, 0.1074, 0.1301, 0.1204, 0.1332, 0.1422, 0.1465, 0.1313, 0.1179, 0.09891, 0.112, 0.1434, 0.141, 0.1368, 0.115, 0.1478, 0.1453, 0.1424, 0.1366, 0.1312, 0.145, 0.1406, 0.1399, 0.1392, 0.1379, 0.1436, 0.1475, 0.1436, 0.1492, 0.1465, 0.1433, 0.145, 0.1438, 0.149, 0.143, 0.1413, 0.145, 0.1477, 0.1469, 0.1451, 0.1459, 0.1474, 0.1453, 0.145, 0.1434, 0.1428, 0.1442, 0.1439, 0.1454, 0.145, 0.1462, 0.1446, 0.142, 0.1419, 0.1427, 0.1419, 0.1432, 0.1429, 0.141, 0.1401, 0.1402, 0.1402, 0.1418, 0.141, 0.1402, 0.1412, 0.1421, 0.1407, 0.1394, 0.1401, 0.14, 0.1383, 0.1384, 0.1371, 0.1376, 0.1389, 0.1399, 0.1389, 0.138, 0.1331, 0.1315, 0.1296, 0.1262, 0.1324, 0.134, 0.1347, 0.1328, 0.1301, 0.1312, 0.1329, 0.1344, 0.1333, 0.1312, 0.1269, 0.1229, 0.126, 0.1289, 0.1332, 0.1348, 0.135, 0.1329, 0.1291, 0.1328, 0.134, 0.1325, 0.1314, 0.1298, 0.1305, 0.1313, 0.1303, 0.1302, 0.1288, 0.1299, 0.1302, 0.1265, 0.1239, 0.1261, 0.1273, 0.1279, 0.1277, 0.1248, 0.1229, 0.1255, 0.1273, 0.1254, 0.1223, 0.1237, 0.1257, 0.1275, 0.1261, 0.1258, 0.1259, 0.1268, 0.1265, 0.1254, 0.1246, 0.124, 0.1241, 0.1203, 0.1227, 0.1213, 0.1199, 0.1187, 0.1117, 0.1164, 0.1118, 0.1153, 0.1178, 0.1111, 0.1175, 0.1147, 0.1123, 0.1194, 0.1114, 0.1168, 0.1177, 0.1091, 0.1175, 0.118, 0.1115, 0.1177, 0.1161, 0.117, 0.1183, 0.1171, 0.1182, 0.1183, 0.1157, 0.1171, 0.1166, 0.1096, 0.09022, 0.1085, 0.1124, 0.1145, 0.1155, 0.1124, 0.1111, 0.1135, 0.1113, 0.1096, 0.1109, 0.1105, 0.1077, 0.1092, 0.105, 0.1014, 0.107, 0.1095, 0.1037, 0.1106, 0.1104, 0.1071, 0.1097, 0.1088, 0.1093, 0.1035, 0.1093, 0.1108, 0.1078, 0.1097, 0.1099, 0.09973, 0.1088, 0.1081, 0.1058, 0.1061, 0.1044, 0.1001, 0.1014, 0.09968, 0.09473, 0.09426, 0.08907, 0.09012, 0.08646, 0.09021, 0.08586, 0.08766, 0.0763, 0.08234, 0.07162, 0.06379, 0.05409, 0.05942, 0.0381, 0.02548, 0.01675, 0.01346, 0.006455, 0.002678, 0.003417, 8.342e-05, 0.0001072, 2.811e-06, 0.0001477, 8.125e-05, 1.03e-05, 0.0001176, 0.0002113, 9.746e-08, 1.436e-07, 0.0005352, 0.0003582, 0.00127, 0.0007817, 2.155e-05, 1.315e-05, 0.0002649, 0.000167, 0.001857, 0.002603, 0.001762, 0.006404, 0.005666, 0.01304, 0.02072, 0.02066, 0.02734, 0.03613, 0.04448, 0.04932, 0.04681, 0.04885, 0.05146, 0.05252, 0.05434, 0.04941, 0.05989, 0.05204, 0.05389, 0.05674, 0.05355, 0.05611, 0.05447, 0.05552, 0.05575, 0.05416, 0.05285, 0.05317, 0.05279, 0.05338, 0.05224, 0.05187, 0.0519, 0.05071, 0.04879, 0.0506, 0.04905, 0.04974, 0.04764, 0.0479, 0.04828, 0.04826, 0.04839, 0.04788, 0.0461, 0.04586, 0.0452, 0.04175, 0.04383, 0.04345, 0.04379, 0.0413, 0.04287, 0.0426, 0.03766, 0.03972, 0.04214, 0.04076, 0.04094, 0.04004, 0.03975, 0.03899, 0.03834, 0.03694, 0.03774, 0.03517, 0.03466, 0.03562, 0.03343, 0.0329, 0.0346, 0.03229, 0.03234, 0.03146, 0.02992, 0.03029, 0.03377, 0.02998, 0.02668, 0.03066, 0.03004, 0.03038, 0.0253, 0.02694, 0.0228, 0.02518, 0.02668, 0.02749, 0.01718, 0.02406, 0.02458, 0.01912, 0.02128, 0.02256, 0.02457, 0.0205, 0.0211, 0.01768, 0.01688, 0.02013, 0.02559, 0.01084, 0.02529, 0.01437, 0.01048, 0.01716, 0.02082, 0.01647, 0.01287, 0.01296, 0.008456, 0.006139, 0.004639, 0.004032, 0.008693, 0.002959, 0.003446, 0.001167, 0.001284, 0.0003847, 2.18e-05, 1.058e-05, 1.639e-05, 2.258e-08, 7.58e-09, 3.291e-07, 1.241e-08, 8.5e-11, 2.855e-13, 3.732e-19, 3.38e-15, 2.3599999999999998e-23, 7.541e-21, 9.772e-25, 6.884e-19, 4.411e-25, 5.498e-23, 1.156e-25, 8.448e-21, 1.1e-18, 3.563e-30, 1.012e-11, 1.216e-11, 3.175e-13, 3.594e-13, 9.579e-19, 6.138e-18, 2.3430000000000002e-26, 8.100999999999999e-38, 1.35e-25, 3.536e-17, 9.007e-18, 2.949e-16, 3.264e-19, 1.746e-15, 1.317e-13, 1.194e-18, 3.315e-15, 3.202e-29, 1.849e-15, 3.041e-12, 4.103e-14, 4.213e-19, 7.807e-14, 1.912e-13, 9.202e-16, 3.75e-12, 1.382e-16, 1.38e-14, 4.005e-12, 2.369e-11, 4.832e-10, 4.55e-09, 4.375e-09, 1.269e-07, 2.739e-09, 1.871e-06, 6.497e-07, 3.519e-08, 2.447e-05, 0.0001254, 1.104e-07, 1.08e-05, 0.0003942, 3.412e-05, 9.687e-06, 0.000158, 0.0005618, 7.389e-05, 0.001028, 0.000729, 0.000983, 0.0004929, 0.003535, 0.00121, 0.0004585, 0.003305, 0.001958, 0.003362, 0.001539, 0.006346, 0.006073, 0.002503, 0.002075, 0.005199, 0.00238, 0.004924, 0.006276, 0.0005794, 0.001491, 0.001869, 0.00641, 0.008049, 0.004185, 0.006357, 0.003117, 0.005642, 0.00544, 0.001126, 0.006019, 0.005121, 0.002529, 0.002296, 0.004132, 0.001575, 0.0006159, 0.005173, 0.003114, 0.002251, 0.004977, 0.003272, 0.002201, 0.002805, 0.001108, 0.00395, 0.001223, 0.001325, 0.002487, 0.007478, 0.002852, 0.004461, 0.008096, 0.003097, 0.002985, 0.005247, 0.004558, 0.006466, 0.008231, 0.008252, 0.005778, 0.00698, 0.00499, 0.003391, 0.00237, 0.0006646, 0.0005293, 0.0002735, 0.0007955, 0.001399, 0.0003541, 0.0004444, 0.005197, 0.002476, 0.0008627, 0.00173, 0.006463, 0.0008996, 0.002348, 0.001044, 0.004396, 0.002106, 0.007033, 0.005257, 0.001408, 0.00144, 0.003191, 0.002354, 2.125e-06, 5.613e-05, 0.001975, 0.003129, 0.00522, 0.003005, 0.002333, 0.005414, 0.002684, 0.003687, 0.004632, 0.002321, 0.005602, 0.002768, 0.004719, 0.005092, 0.005429, 0.007032, 0.002348, 0.004613, 0.003617, 0.007276, 0.005145, 0.004185, 0.006783, 0.004032, 0.006442, 0.005794, 0.004528, 0.007062, 0.004919, 0.006789, 0.005919, 0.005934, 0.00663, 0.005656, 0.006658, 0.006563, 0.006453, 0.00664, 0.006605, 0.006768, 0.006444, 0.00621, 0.005201, 0.004984, 0.005229, 0.005927, 0.005367, 0.006016, 0.005802, 0.005006, 0.004894, 0.005536, 0.005144, 0.005437, 0.005544, 0.005797, 0.005534, 0.005405, 0.005498, 0.006297, 0.005583, 0.005618, 0.005797, 0.006206, 0.005584, 0.005532, 0.006002, 0.005989, 0.005503, 0.004751, 0.003546, 0.004999, 0.00529, 0.005351, 0.005584, 0.005815, 0.005729, 0.005135, 0.005159, 0.00567, 0.005679, 0.005144, 0.004868, 0.004929, 0.005425, 0.005098, 0.005041, 0.00504, 0.004828, 0.005094, 0.005037, 0.005219, 0.00494, 0.004511, 0.004904, 0.005257, 0.005083, 0.004729, 0.004511, 0.005161, 0.005106, 0.005166, 0.004454, 0.004854, 0.004693, 0.004709, 0.004582, 0.004279, 0.004128, 0.003706, 0.003384, 0.003211, 0.00329, 0.003376, 0.003721, 0.004174, 0.004013, 0.003509, 0.003421, 0.003432, 0.003395, 0.00349, 0.003654, 0.003724, 0.003824, 0.0039, 0.003926, 0.003973, 0.004015, 0.003979, 0.003858, 0.003785, 0.003807, 0.003754, 0.003662, 0.003501]</t>
  </si>
  <si>
    <t>[2.102e-44, 1.4219999999999999e-41, 2.302e-40, 1.341e-37, 6.278e-36, 7.948000000000001e-35, 1.3039999999999999e-33, 4.734e-33, 2.5490000000000002e-30, 3.4849999999999996e-29, 3.635e-28, 1.6230000000000002e-26, 1.548e-25, 3.8329999999999996e-24, 3.7869999999999995e-23, 7.142e-22, 1.9090000000000003e-20, 1.948e-19, 1.728e-18, 1.874e-17, 1.46e-16, 7.015e-16, 4.159e-15, 4.257e-14, 2.718e-13, 6.869e-13, 3.102e-12, 2.051e-11, 6.352e-11, 1.778e-10, 5.615e-10, 2.797e-09, 8.234e-09, 1.712e-08, 3.167e-08, 1.302e-07, 2.88e-07, 3.721e-07, 1.033e-06, 2.436e-06, 3.2e-06, 5.516e-06, 1.262e-05, 2.408e-05, 2.248e-05, 5.36e-05, 0.0001221, 0.0001756, 0.0001747, 0.0002929, 0.0005108, 0.0006369, 0.0006419, 0.0008441, 0.001375, 0.001978, 0.002142, 0.002638, 0.002502, 0.003286, 0.003526, 0.005937, 0.007859, 0.007826, 0.008538, 0.011, 0.01235, 0.01194, 0.01585, 0.01502, 0.02018, 0.01673, 0.01538, 0.02301, 0.02891, 0.03027, 0.02434, 0.03145, 0.0382, 0.03099, 0.0378, 0.04899, 0.04472, 0.04346, 0.04629, 0.04081, 0.04153, 0.05214, 0.06178, 0.06292, 0.05484, 0.07169, 0.08949, 0.09123, 0.09182, 0.08942, 0.07939, 0.08575, 0.1043, 0.1197, 0.1221, 0.0985, 0.1013, 0.1044, 0.1142, 0.114, 0.1149, 0.105, 0.1087, 0.1268, 0.1202, 0.1383, 0.09659, 0.1174, 0.09729, 0.1222, 0.1203, 0.1376, 0.1385, 0.1339, 0.1613, 0.1467, 0.1427, 0.1337, 0.1617, 0.153, 0.1687, 0.1595, 0.1196, 0.1199, 0.1625, 0.1682, 0.1446, 0.1654, 0.1782, 0.1451, 0.1676, 0.1693, 0.1585, 0.1582, 0.1974, 0.2098, 0.1885, 0.1834, 0.1994, 0.1573, 0.1999, 0.2156, 0.2255, 0.2303, 0.231, 0.2104, 0.2218, 0.1907, 0.1586, 0.1955, 0.156, 0.1342, 0.1889, 0.242, 0.2583, 0.2079, 0.1909, 0.2215, 0.1931, 0.2692, 0.2436, 0.2259, 0.2782, 0.2393, 0.2453, 0.3098, 0.3304, 0.3125, 0.3062, 0.3197, 0.2815, 0.2857, 0.3105, 0.3329, 0.357, 0.2788, 0.2996, 0.3769, 0.2515, 0.3033, 0.3104, 0.2031, 0.2968, 0.2472, 0.2416, 0.3625, 0.3021, 0.3146, 0.3349, 0.3939, 0.4291, 0.4076, 0.338, 0.3102, 0.3242, 0.3948, 0.398, 0.3173, 0.2834, 0.243, 0.2262, 0.2189, 0.2427, 0.3587, 0.3575, 0.3346, 0.288, 0.3802, 0.3174, 0.3581, 0.3322, 0.33, 0.3578, 0.4354, 0.439, 0.4058, 0.4799, 0.4916, 0.4158, 0.374, 0.2091, 0.1527, 0.3119, 0.3983, 0.488, 0.4976, 0.4333, 0.2545, 0.1918, 0.3916, 0.5504, 0.5711, 0.6213, 0.6216, 0.6477, 0.6704, 0.713, 0.6827, 0.6769, 0.6815, 0.6756, 0.6698, 0.7003, 0.7545, 0.6637, 0.7238, 0.7829, 0.7678, 0.7824, 0.7897, 0.8091, 0.794, 0.784, 0.7992, 0.8002, 0.8423, 0.8052, 0.7913, 0.8415, 0.8449, 0.8281, 0.8168, 0.7995, 0.7617, 0.6702, 0.6673, 0.8666, 0.8759, 0.8171, 0.8569, 0.9707, 0.9627, 0.881, 0.9139, 0.9478, 0.9874, 1.064, 1.041, 1.068, 1.048, 1.005, 1.092, 1.112, 1.122, 1.159, 1.207, 1.167, 1.102, 1.155, 1.167, 1.199, 1.224, 1.185, 1.184, 1.191, 1.223, 1.237, 1.231, 1.216, 1.205, 1.221, 1.202, 1.22, 1.231, 1.195, 1.197, 1.264, 1.251, 1.254, 1.267, 1.231, 1.237, 1.276, 1.274, 1.281, 1.31, 1.322, 1.311, 1.288, 1.231, 1.079, 1.134, 1.247, 1.254, 1.323, 1.304, 1.234, 1.277, 1.293, 1.307, 1.318, 1.342, 1.282, 1.301, 1.266, 1.245, 1.229, 1.282, 1.256, 1.299, 1.345, 1.283, 1.246, 1.283, 1.278, 1.314, 1.331, 1.262, 1.256, 1.246, 1.245, 1.108, 1.167, 1.226, 1.272, 1.287, 1.289, 1.268, 1.315, 1.331, 1.273, 1.201, 1.271, 1.342, 1.324, 1.345, 1.3, 1.264, 1.304, 1.335, 1.349, 1.298, 1.324, 1.314, 1.262, 1.274, 1.315, 1.301, 1.326, 1.323, 1.331, 1.331, 1.316, 1.322, 1.339, 1.324, 1.335, 1.312, 1.345, 1.349, 1.333, 1.292, 1.283, 1.26, 1.277, 1.294, 1.285, 1.32, 1.285, 1.274, 1.256, 1.28, 1.27, 1.244, 1.241, 1.23, 1.261, 1.274, 1.269, 1.246, 1.234, 1.248, 1.231, 1.239, 1.268, 1.279, 1.307, 1.314, 1.328, 1.298, 1.275, 1.306, 1.283, 1.149, 1.202, 1.268, 1.255, 1.269, 1.263, 1.235, 1.276, 1.263, 1.259, 1.259, 1.258, 1.246, 1.238, 1.259, 1.281, 1.275, 1.271, 1.286, 1.274, 1.278, 1.27, 1.278, 1.276, 1.262, 1.246, 1.275, 1.234, 1.233, 1.281, 1.269, 1.278, 1.28, 1.265, 1.246, 1.225, 1.223, 1.242, 1.258, 1.143, 1.219, 1.187, 1.224, 1.217, 1.257, 1.247, 1.27, 1.255, 1.278, 1.292, 1.28, 1.27, 1.271, 1.267, 1.286, 1.283, 1.288, 1.264, 1.257, 1.264, 1.238, 1.238, 1.29, 1.252, 1.276, 1.262, 1.221, 1.081, 1.112, 1.244, 1.252, 1.257, 1.264, 1.265, 1.241, 1.258, 1.261, 1.263, 1.263, 1.264, 1.285, 1.281, 1.281, 1.271, 1.291, 1.288, 1.277, 1.287, 1.275, 1.279, 1.259, 1.27, 1.263, 1.262, 1.26, 1.255, 1.266, 1.259, 0.6857, 0.8702, 0.8764, 0.9442, 1.025, 1.096, 1.12, 1.134, 1.18, 1.185, 1.241, 1.224, 1.207, 1.193, 1.185, 1.19, 1.193, 1.225, 1.231, 1.226, 1.228, 1.23, 1.228, 1.231, 1.228, 1.223, 1.213, 1.218, 1.186, 1.191, 1.074, 1.018, 0.9316, 0.9741, 1.04, 1.157, 1.099, 1.011, 1.009, 1.038, 1.052, 0.9965, 1.018, 1.076, 1.036, 1.091, 1.139, 1.162, 1.141, 1.139, 1.145, 1.155, 1.134, 1.16, 1.145, 1.145, 1.173, 1.169, 1.168, 1.173, 1.176, 1.174, 1.161, 1.16, 1.149, 1.154, 1.16, 1.163, 1.157, 1.156, 1.158, 1.144, 1.112, 0.07762, 0.02971, 0.4154, 0.1464, 0.2696, 0.4153, 0.5754, 0.8003, 0.9888, 1.025, 1.078, 1.094, 1.099, 1.108, 1.103, 1.096, 1.11, 1.095, 1.089, 1.09, 1.084, 1.086, 1.093, 1.074, 1.08, 1.073, 1.086, 1.072, 1.061, 1.065, 1.041, 1.046, 1.038, 1.022, 1.031, 1.05, 1.028, 1.03, 1.052, 1.047, 1.032, 1.03, 1.027, 1.021, 1.021, 1.015, 1.041, 1.029, 1.029, 1.013, 1.011, 1.013, 0.9911, 0.9752, 0.8817, 0.8758, 0.8357, 0.8387, 0.8115, 0.8778, 0.8384, 0.9507, 0.933, 0.6784, 0.919, 0.9402, 0.9106, 0.9554, 0.8383, 0.9092, 0.9058, 0.9063, 0.8871, 0.9177, 0.8939, 0.9642, 0.9342, 0.9666, 0.9414, 0.9513, 0.9711, 0.9596, 0.9586, 0.9551, 0.9444, 0.9732, 0.9686, 0.9496, 0.9453, 0.9185, 0.8798, 0.933, 0.9262, 0.8901, 0.77, 0.8443, 0.9239, 0.9434, 0.9371, 0.9377, 0.939, 0.9344, 0.9489, 0.9715, 0.9233, 0.9154, 0.8232, 0.8592, 0.9352, 0.916, 0.9423, 0.9297, 0.9265, 0.9248, 0.9139, 0.8957, 0.9053, 0.9144, 0.9249, 0.9107, 0.8912, 0.8789, 0.898, 0.9007, 0.8966, 0.9034, 0.8636, 0.8712, 0.8865, 0.8932, 0.889, 0.8868, 0.8636, 0.8412, 0.8197, 0.7851, 0.7616, 0.6764, 0.7145, 0.5561, 0.7157, 0.5965, 0.6585, 0.6688, 0.8185, 0.7957, 0.7499, 0.6268, 0.645, 0.6836, 0.6201, 0.6498, 0.6774, 0.6304, 0.634, 0.6716, 0.5913, 0.708, 0.6087, 0.7165, 0.7317, 0.7407, 0.676, 0.7151, 0.6934, 0.679, 0.6862, 0.7551, 0.5918, 0.5505, 0.4497, 0.4231, 0.3219, 0.2716, 0.17, 0.2697, 0.1815, 0.1861, 0.2233, 0.4103, 0.4817, 0.3799, 0.429, 0.2953, 0.2999, 0.3891, 0.2159, 0.3953, 0.2938, 0.5113, 0.1716, 0.5006, 0.2971, 0.3628, 0.4277, 0.3739, 0.3477, 0.3037, 0.4674, 0.3894, 0.4356, 0.4755, 0.452, 0.509, 0.4706, 0.5057, 0.5227, 0.526, 0.6454, 0.6718, 0.6338, 0.7, 0.6687, 0.6111, 0.5724, 0.5878, 0.5726, 0.6399, 0.6132, 0.635, 0.6079, 0.6917, 0.6676, 0.6448, 0.7061, 0.665, 0.7163, 0.7048, 0.7036, 0.7108, 0.699, 0.7133, 0.7168, 0.7047, 0.7161, 0.7147, 0.7126, 0.7132, 0.7098, 0.7074, 0.7037, 0.7112, 0.6956, 0.6991, 0.6828, 0.6565, 0.6831, 0.6969, 0.6943, 0.6912, 0.6889, 0.6934, 0.6883, 0.6915, 0.6866, 0.6823, 0.6793, 0.6812, 0.6781, 0.6652, 0.6748, 0.6736, 0.6689, 0.6762, 0.6693, 0.675, 0.6725, 0.671, 0.6696, 0.6618, 0.6655, 0.6631, 0.6608, 0.6508, 0.6506, 0.6525, 0.6559, 0.645, 0.6478, 0.6473, 0.6445, 0.647, 0.6423, 0.6401, 0.6422, 0.6333, 0.6261, 0.6316, 0.6348, 0.6323, 0.6291, 0.6279, 0.625, 0.6197, 0.6206, 0.6205, 0.6179, 0.6154, 0.5999, 0.6002, 0.5988, 0.5979, 0.601, 0.5949, 0.6013, 0.5975, 0.5852, 0.5936, 0.5806, 0.5642, 0.5853, 0.5928, 0.5885, 0.5796, 0.5939, 0.5691, 0.5952, 0.5873, 0.5777, 0.5867, 0.5829, 0.5637, 0.5702, 0.5713, 0.5647, 0.5842, 0.5442, 0.5513, 0.574, 0.5592, 0.5503, 0.5746, 0.5705, 0.4969, 0.5264, 0.5158, 0.4981, 0.5584, 0.4918, 0.5111, 0.4814, 0.4857, 0.4676, 0.4657, 0.4661, 0.5051, 0.4066, 0.4807, 0.4216, 0.4345, 0.4946, 0.3438, 0.433, 0.2851, 0.3159, 0.2626, 0.2226, 0.09715, 0.237, 0.1295, 0.163, 0.2086, 0.09827, 0.147, 0.1242, 0.1592, 0.06602, 0.1787, 0.1182, 0.1235, 0.08679, 0.3129, 0.2505, 0.1724, 0.05339, 0.01965, 0.1488, 0.3111, 0.2227, 0.3071, 0.2662, 0.2116, 0.2379, 0.3275, 0.1278, 0.1659, 0.1791, 0.0743, 0.2837, 0.2345, 0.1371, 0.2212, 0.263, 0.2496, 0.1702, 0.3209, 0.2937, 0.3229, 0.319, 0.3376, 0.3049, 0.3728, 0.3696, 0.4542, 0.416, 0.3838, 0.3996, 0.4203, 0.4109, 0.4176, 0.4471, 0.4372, 0.4485, 0.4462, 0.3379, 0.4332, 0.4707, 0.4543, 0.3559, 0.4708, 0.4337, 0.4428, 0.3215, 0.4338, 0.4123, 0.4045, 0.4613, 0.444, 0.3297, 0.4183, 0.4526, 0.4358, 0.4563, 0.4415, 0.4517, 0.4326, 0.4203, 0.4489, 0.4186, 0.3658, 0.4352, 0.424, 0.4191, 0.4157, 0.3744, 0.4293, 0.4636, 0.4192, 0.4089, 0.4207, 0.4342, 0.4152, 0.4154, 0.4498, 0.4227, 0.416, 0.4482, 0.4388, 0.4448, 0.4404, 0.4449, 0.4479, 0.4378, 0.4347, 0.4336, 0.4451, 0.4465, 0.4181, 0.4483, 0.4464, 0.44, 0.4486, 0.446, 0.4355, 0.4472, 0.4451, 0.4476, 0.4431, 0.446, 0.4402, 0.4415, 0.4405, 0.4385, 0.4347, 0.438, 0.4394, 0.4369, 0.435, 0.4348, 0.4357, 0.4326, 0.4257, 0.4277, 0.4211, 0.4163, 0.4269, 0.4093, 0.4058, 0.4185, 0.3945, 0.3983, 0.366, 0.3492, 0.3507, 0.3121, 0.3477, 0.3274, 0.3394, 0.3137, 0.1512, 0.3352, 0.3678, 0.3693, 0.364, 0.3677, 0.373, 0.3798, 0.3884, 0.3947, 0.3952, 0.3911, 0.3751, 0.3607, 0.3886, 0.401, 0.4023, 0.4088, 0.4039, 0.4051, 0.3936, 0.4015, 0.4055, 0.3878, 0.4016, 0.4005, 0.3965, 0.3834, 0.3666, 0.3871, 0.4009, 0.3511, 0.3666, 0.3857, 0.3521, 0.3068, 0.3821, 0.3825, 0.3213, 0.3438, 0.3777, 0.3097, 0.338, 0.3255, 0.3294, 0.292, 0.304, 0.3358, 0.3155, 0.3379, 0.2884, 0.2654, 0.3072, 0.3159, 0.2452, 0.2826, 0.3286, 0.2954, 0.2829, 0.2421, 0.1925, 0.2502, 0.1616, 0.1621, 0.2216, 0.1827, 0.2441, 0.1997, 0.1809, 0.195, 0.1925, 0.1839, 0.1871, 0.2113, 0.1499, 0.08964, 0.1267, 0.07533, 0.07862, 0.008134, 0.0253, 0.02377, 0.008705, 0.003513, 0.0002992, 0.0007608, 1.646e-05, 0.0001533, 0.0002288, 1.874e-05, 4.775e-06, 1.103e-05, 5.839e-08, 3.329e-10, 1.722e-05, 7.923e-06, 2.571e-10, 6.184e-05, 2.388e-05, 9.889e-12, 3.147e-06, 2.08e-06, 1.782e-07, 1.331e-05, 0.0001601, 0.0005298, 0.0009373, 0.0006746, 0.0003369, 0.002699, 0.0001457, 0.0002515, 8.525e-06, 1.301e-05, 2.754e-07, 3.961e-06, 9.005e-06, 1.407e-05, 0.0006429, 1.437e-05, 0.00155, 0.001319, 0.0009688, 7.458e-05, 0.0003232, 0.0002754, 3.251e-06, 6.905e-08, 0.0001486, 0.003095, 0.001979, 4.382e-08, 1.072e-07, 0.003608, 0.00487, 0.001541, 2.046e-06, 0.004498, 0.0003881, 0.003621, 0.001553, 0.00111, 0.004232, 0.005082, 0.03544, 0.0008555, 0.0004661, 0.04827, 0.01851, 0.02105, 0.003495, 0.01308, 0.01445, 0.06166, 0.01312, 0.02363, 0.03582, 0.03748, 0.06133, 0.007888, 0.04905, 0.07586, 0.08138, 0.006343, 0.05464, 0.02927, 0.0342, 0.05791, 0.04456, 0.02112, 0.07513, 0.05689, 0.04704, 0.05112, 0.05863, 0.07913, 0.0662, 0.03114, 0.04916, 0.134, 0.1208, 0.03638, 0.01587, 0.07681, 0.09814, 0.1537, 0.07805, 0.1072, 0.1348, 0.1505, 0.1792, 0.09805, 0.1059, 0.1481, 0.0531, 0.1686, 0.103, 0.08038, 0.04673, 0.09228, 0.1106, 0.06233, 0.02419, 0.05993, 0.08375, 0.1122, 0.1981, 0.08128, 0.0836, 0.07379, 0.135, 0.07225, 0.1303, 0.06814, 0.1649, 0.1507, 0.1383, 0.1375, 0.07048, 0.1109, 0.2102, 0.1856, 0.2047, 0.1794, 0.194, 0.2121, 0.1904, 0.1797, 0.2316, 0.21, 0.2361, 0.2573, 0.2646, 0.2366, 0.2063, 0.1646, 0.1921, 0.261, 0.2542, 0.2477, 0.1961, 0.27, 0.2637, 0.2593, 0.2442, 0.2314, 0.2651, 0.2555, 0.2525, 0.2513, 0.2477, 0.2619, 0.2739, 0.2634, 0.2773, 0.2705, 0.262, 0.2654, 0.2632, 0.2766, 0.2637, 0.26, 0.2671, 0.2747, 0.2735, 0.27, 0.2708, 0.2741, 0.2697, 0.2699, 0.2665, 0.2659, 0.2683, 0.2676, 0.2707, 0.2694, 0.2723, 0.2689, 0.2644, 0.2643, 0.266, 0.2644, 0.2666, 0.2659, 0.2627, 0.2608, 0.2612, 0.2612, 0.2642, 0.2627, 0.2611, 0.263, 0.2647, 0.2619, 0.2596, 0.2608, 0.2608, 0.2577, 0.2579, 0.2554, 0.2565, 0.2588, 0.2607, 0.2587, 0.2568, 0.2475, 0.2442, 0.2403, 0.2336, 0.2448, 0.2471, 0.2486, 0.2451, 0.2404, 0.2425, 0.2466, 0.2497, 0.2476, 0.2439, 0.2364, 0.2291, 0.2346, 0.2403, 0.2479, 0.2512, 0.2513, 0.2476, 0.2405, 0.2471, 0.2497, 0.2469, 0.245, 0.2418, 0.2429, 0.2448, 0.243, 0.2428, 0.2401, 0.2422, 0.2425, 0.2358, 0.2309, 0.235, 0.2374, 0.2382, 0.238, 0.2326, 0.229, 0.2338, 0.2374, 0.2334, 0.228, 0.2305, 0.2342, 0.2377, 0.2346, 0.2343, 0.2341, 0.236, 0.2352, 0.2333, 0.2318, 0.2299, 0.2307, 0.2222, 0.2281, 0.2239, 0.2224, 0.2208, 0.2046, 0.2165, 0.2041, 0.2137, 0.2194, 0.2014, 0.2189, 0.2109, 0.2037, 0.2225, 0.202, 0.2166, 0.2187, 0.1963, 0.218, 0.2193, 0.2024, 0.2187, 0.214, 0.2165, 0.2203, 0.2174, 0.2197, 0.2198, 0.2137, 0.2181, 0.2167, 0.1991, 0.151, 0.1972, 0.2082, 0.2126, 0.215, 0.2084, 0.2067, 0.2114, 0.2057, 0.2029, 0.2065, 0.2047, 0.198, 0.2034, 0.1953, 0.1866, 0.1992, 0.2039, 0.1877, 0.2058, 0.2056, 0.1969, 0.2037, 0.2024, 0.2027, 0.1875, 0.2024, 0.2063, 0.1985, 0.2036, 0.2047, 0.1787, 0.2019, 0.2009, 0.1955, 0.1969, 0.1923, 0.1834, 0.1869, 0.1839, 0.1719, 0.1722, 0.1629, 0.1643, 0.1568, 0.1642, 0.1551, 0.1588, 0.1351, 0.1473, 0.1245, 0.1083, 0.08831, 0.09828, 0.05472, 0.03681, 0.01976, 0.0158, 0.005616, 0.001875, 0.002422, 1.992e-05, 3.989e-05, 3.535e-07, 2.957e-05, 1.497e-05, 1.498e-06, 3.597e-05, 5.962e-05, 3.519e-09, 5.745e-09, 0.0002128, 0.0001286, 0.0005898, 0.0003393, 3.904e-06, 2.471e-06, 7.869e-05, 5.865e-05, 0.001038, 0.00182, 0.001111, 0.005726, 0.005874, 0.01618, 0.02804, 0.02706, 0.04065, 0.05816, 0.07545, 0.08576, 0.08054, 0.08522, 0.09125, 0.09407, 0.09833, 0.08737, 0.1112, 0.09247, 0.09728, 0.1048, 0.09715, 0.1041, 0.09985, 0.1024, 0.1037, 0.0999, 0.09715, 0.09823, 0.09738, 0.09916, 0.09696, 0.0963, 0.09663, 0.09421, 0.08934, 0.0939, 0.09033, 0.09246, 0.08759, 0.08854, 0.08972, 0.08989, 0.09032, 0.0893, 0.08492, 0.08456, 0.08349, 0.07681, 0.08111, 0.07978, 0.08095, 0.07538, 0.07907, 0.07845, 0.06618, 0.07205, 0.07833, 0.07487, 0.07543, 0.07354, 0.07287, 0.07116, 0.06986, 0.06639, 0.06876, 0.06246, 0.06129, 0.06399, 0.05854, 0.05741, 0.06215, 0.05643, 0.05668, 0.05501, 0.05117, 0.05216, 0.06121, 0.05188, 0.04439, 0.05467, 0.05274, 0.05377, 0.04204, 0.04555, 0.03712, 0.04216, 0.04564, 0.04818, 0.0252, 0.04014, 0.04209, 0.03076, 0.03511, 0.03757, 0.04205, 0.03418, 0.03545, 0.0286, 0.02748, 0.03341, 0.0445, 0.0163, 0.04458, 0.02246, 0.01534, 0.02789, 0.03481, 0.02618, 0.01907, 0.01894, 0.01132, 0.007378, 0.004987, 0.004333, 0.01099, 0.003314, 0.003864, 0.001046, 0.0008045, 0.0002542, 3.505e-06, 1.235e-06, 2.303e-06, 7.559e-10, 2.406e-10, 1.365e-08, 4.195e-10, 6.043e-13, 2.454e-16, 3.587e-24, 3.095e-19, 6.465000000000001e-30, 8.399999999999999e-27, 6.666000000000001e-30, 2.9e-24, 5.7590000000000006e-31, 1.925e-29, 9.144e-33, 1.204e-25, 3.338e-24, 3.732e-39, 2.88e-14, 2.011e-14, 1.951e-16, 1.09e-16, 6.281e-24, 3.104e-22, 8.422e-33, 0.0, 4.875e-32, 3.214e-21, 5.271e-22, 8.193e-21, 1.201e-23, 1.698e-19, 2.597e-17, 1.5389999999999998e-22, 1.579e-19, 1.5e-37, 9.832e-19, 1.059e-15, 1.116e-17, 3.97e-23, 4.898e-17, 1.163e-16, 2.169e-19, 5.08e-15, 2.2650000000000003e-20, 5.039e-18, 2.924e-15, 1.193e-13, 1.046e-11, 5.09e-11, 2.706e-11, 5.554e-09, 1.077e-10, 1.952e-07, 6.192e-08, 1.575e-09, 3.809e-06, 3.795e-05, 4.811e-09, 1.95e-06, 0.0002038, 8.506e-06, 3.217e-06, 6.153e-05, 0.000304, 2.107e-05, 0.0007425, 0.0005663, 0.0006817, 0.0003687, 0.003948, 0.001171, 0.0003365, 0.003744, 0.001946, 0.004027, 0.001613, 0.008824, 0.008342, 0.002863, 0.002212, 0.006871, 0.003054, 0.006672, 0.009057, 0.0005647, 0.001648, 0.002037, 0.009358, 0.01273, 0.005571, 0.009407, 0.003886, 0.008322, 0.007665, 0.001061, 0.009038, 0.007424, 0.003274, 0.002746, 0.00545, 0.001765, 0.0005427, 0.007555, 0.003877, 0.002509, 0.007256, 0.004523, 0.002498, 0.003307, 0.001048, 0.005491, 0.001335, 0.001335, 0.003089, 0.01156, 0.003875, 0.006783, 0.01299, 0.004151, 0.004094, 0.007616, 0.006672, 0.009766, 0.01352, 0.01388, 0.008582, 0.01145, 0.006686, 0.004815, 0.00252, 0.0005866, 0.0004048, 0.0001711, 0.0006813, 0.001323, 0.000298, 0.0003358, 0.007525, 0.002664, 0.0009182, 0.001904, 0.009999, 0.0008099, 0.002954, 0.0009804, 0.006178, 0.002468, 0.01149, 0.007629, 0.001664, 0.001744, 0.00427, 0.002627, 1.193e-07, 1.917e-05, 0.002006, 0.004589, 0.0077, 0.004323, 0.002853, 0.008632, 0.003336, 0.005327, 0.007199, 0.002637, 0.009093, 0.003286, 0.007192, 0.007597, 0.008543, 0.01223, 0.002687, 0.007166, 0.004797, 0.01287, 0.007838, 0.005854, 0.01186, 0.005593, 0.01096, 0.009409, 0.006789, 0.01256, 0.007495, 0.01199, 0.009834, 0.009867, 0.01161, 0.009272, 0.01172, 0.01151, 0.01127, 0.01175, 0.01172, 0.01215, 0.01139, 0.01082, 0.008446, 0.007971, 0.008525, 0.01025, 0.008969, 0.01052, 0.009991, 0.00825, 0.007898, 0.009486, 0.008541, 0.009272, 0.009624, 0.01024, 0.009526, 0.009259, 0.009611, 0.01148, 0.009719, 0.009887, 0.01032, 0.01135, 0.009791, 0.009729, 0.01093, 0.01092, 0.009675, 0.008036, 0.00541, 0.008593, 0.00927, 0.009396, 0.01008, 0.01072, 0.01048, 0.009028, 0.009132, 0.01038, 0.01039, 0.009123, 0.008568, 0.008738, 0.009936, 0.009172, 0.009053, 0.008961, 0.008495, 0.009192, 0.00908, 0.009496, 0.008793, 0.007834, 0.008777, 0.009627, 0.009219, 0.008356, 0.007887, 0.009453, 0.00932, 0.009501, 0.007762, 0.008737, 0.008334, 0.008384, 0.008095, 0.007358, 0.007004, 0.006017, 0.005284, 0.004911, 0.005105, 0.005302, 0.006107, 0.007215, 0.00683, 0.005645, 0.005455, 0.005493, 0.005419, 0.00565, 0.006049, 0.006224, 0.006482, 0.006695, 0.006775, 0.006901, 0.007012, 0.006935, 0.00665, 0.006487, 0.006563, 0.00645, 0.006244, 0.005924]</t>
  </si>
  <si>
    <t>[1.04e-21, 3.256e-20, 1.704e-19, 3.98e-19, 1.095e-18, 2.847e-18, 9.131e-18, 1.488e-17, 2.412e-16, 6.917e-16, 1.124e-15, 5.615e-15, 2.251e-14, 1e-13, 2.833e-13, 1.073e-12, 3.31e-12, 1.016e-11, 2.718e-11, 8.187e-11, 2.263e-10, 4.586e-10, 9.767e-10, 2.774e-09, 6.116e-09, 8.499e-09, 1.802e-08, 4.32e-08, 6.683e-08, 8.903e-08, 1.493e-07, 2.78e-07, 5.422e-07, 7.687e-07, 1.054e-06, 2.904e-06, 4.703e-06, 4.847e-06, 1.099e-05, 1.938e-05, 2.209e-05, 3.349e-05, 6.617e-05, 0.0001161, 0.0001022, 0.0002026, 0.0003718, 0.0004845, 0.0004663, 0.0007456, 0.001251, 0.001529, 0.001515, 0.001969, 0.003225, 0.004728, 0.005062, 0.006274, 0.006384, 0.00769, 0.007903, 0.01293, 0.01653, 0.01606, 0.01677, 0.021, 0.02309, 0.02201, 0.02852, 0.02657, 0.03514, 0.02856, 0.02597, 0.03863, 0.04779, 0.04905, 0.03917, 0.05106, 0.06205, 0.04833, 0.05786, 0.07619, 0.0711, 0.06831, 0.06881, 0.05986, 0.06156, 0.07762, 0.0908, 0.09077, 0.07704, 0.1017, 0.1243, 0.1264, 0.1247, 0.1192, 0.1036, 0.1115, 0.1362, 0.1554, 0.1553, 0.1217, 0.1229, 0.1262, 0.1388, 0.1383, 0.1367, 0.1215, 0.1238, 0.145, 0.1373, 0.1612, 0.1113, 0.1281, 0.104, 0.1286, 0.1272, 0.1476, 0.1455, 0.1397, 0.1625, 0.1463, 0.143, 0.1306, 0.1556, 0.1451, 0.1593, 0.1497, 0.11, 0.1115, 0.1465, 0.149, 0.1262, 0.1425, 0.1526, 0.1231, 0.1398, 0.1393, 0.1288, 0.1272, 0.1568, 0.1649, 0.1469, 0.1426, 0.1525, 0.1186, 0.1489, 0.1588, 0.1643, 0.1662, 0.1651, 0.1487, 0.1551, 0.1321, 0.1088, 0.1328, 0.1049, 0.08937, 0.1246, 0.1583, 0.1673, 0.1333, 0.1212, 0.1391, 0.12, 0.1655, 0.1482, 0.1361, 0.166, 0.1414, 0.1436, 0.1797, 0.1898, 0.1778, 0.1726, 0.1786, 0.1558, 0.1567, 0.1687, 0.1793, 0.1905, 0.1474, 0.157, 0.1958, 0.1296, 0.1549, 0.1571, 0.1019, 0.1476, 0.1218, 0.1181, 0.1757, 0.1452, 0.15, 0.1583, 0.1846, 0.1995, 0.1879, 0.1546, 0.1407, 0.1458, 0.176, 0.1758, 0.1389, 0.1229, 0.1045, 0.09638, 0.09253, 0.1017, 0.1492, 0.1475, 0.1369, 0.1169, 0.153, 0.1267, 0.1418, 0.1305, 0.1286, 0.1383, 0.167, 0.1671, 0.1532, 0.1798, 0.1827, 0.1534, 0.1369, 0.0759, 0.055, 0.1115, 0.1414, 0.1719, 0.1741, 0.1504, 0.08763, 0.06555, 0.1328, 0.1854, 0.191, 0.2062, 0.2048, 0.212, 0.2083, 0.2182, 0.2059, 0.2014, 0.2, 0.1954, 0.1909, 0.1969, 0.2093, 0.1817, 0.1955, 0.2086, 0.2021, 0.2031, 0.2023, 0.2043, 0.1979, 0.1928, 0.194, 0.1918, 0.1992, 0.188, 0.1822, 0.1913, 0.1896, 0.1834, 0.1787, 0.173, 0.1628, 0.1414, 0.1392, 0.1783, 0.178, 0.1641, 0.1702, 0.1905, 0.1867, 0.1688, 0.1733, 0.1774, 0.1824, 0.1942, 0.188, 0.1907, 0.1853, 0.1757, 0.1886, 0.1901, 0.1893, 0.1931, 0.1988, 0.1902, 0.1777, 0.1843, 0.184, 0.1869, 0.1884, 0.1805, 0.1781, 0.1771, 0.1798, 0.1799, 0.1776, 0.1737, 0.1705, 0.171, 0.1666, 0.1672, 0.1667, 0.1602, 0.1589, 0.1663, 0.163, 0.162, 0.1621, 0.1559, 0.1549, 0.1578, 0.1554, 0.1543, 0.1558, 0.1554, 0.1525, 0.1484, 0.1407, 0.1222, 0.1272, 0.1385, 0.1379, 0.1439, 0.1403, 0.1315, 0.1348, 0.1352, 0.1354, 0.1352, 0.1361, 0.1286, 0.129, 0.1241, 0.1206, 0.1178, 0.1215, 0.118, 0.1206, 0.1238, 0.1171, 0.1127, 0.1151, 0.1137, 0.1159, 0.1163, 0.1092, 0.1076, 0.1057, 0.1047, 0.09233, 0.09636, 0.1003, 0.1031, 0.1033, 0.1025, 0.0999, 0.1026, 0.1029, 0.09745, 0.09099, 0.09533, 0.09966, 0.09744, 0.09808, 0.09398, 0.09058, 0.09264, 0.09407, 0.09434, 0.09002, 0.09098, 0.08963, 0.08539, 0.08544, 0.0874, 0.08566, 0.08666, 0.08578, 0.08565, 0.08487, 0.08321, 0.08287, 0.08328, 0.08167, 0.08163, 0.0796, 0.08091, 0.08048, 0.07883, 0.07576, 0.07456, 0.07254, 0.07282, 0.07313, 0.07198, 0.07333, 0.07079, 0.06965, 0.0681, 0.06886, 0.06783, 0.06602, 0.06536, 0.06427, 0.06546, 0.06567, 0.06502, 0.06343, 0.06244, 0.06275, 0.06143, 0.06137, 0.06228, 0.06232, 0.0632, 0.06307, 0.06335, 0.06149, 0.05992, 0.06097, 0.05962, 0.05329, 0.05536, 0.05779, 0.05689, 0.05694, 0.05623, 0.05464, 0.05579, 0.05484, 0.05412, 0.05364, 0.05316, 0.05226, 0.05157, 0.05207, 0.05263, 0.05209, 0.05165, 0.05194, 0.05115, 0.05103, 0.05047, 0.05054, 0.0502, 0.04937, 0.04849, 0.04935, 0.04752, 0.04723, 0.04884, 0.04814, 0.04821, 0.04804, 0.04725, 0.04629, 0.04526, 0.04496, 0.04545, 0.04583, 0.04223, 0.04421, 0.04287, 0.04371, 0.04317, 0.0443, 0.04368, 0.0442, 0.04343, 0.04397, 0.04419, 0.04354, 0.04294, 0.04274, 0.04238, 0.04283, 0.04252, 0.04245, 0.04147, 0.04113, 0.04114, 0.04013, 0.03975, 0.0412, 0.03988, 0.04034, 0.03967, 0.03826, 0.03363, 0.03441, 0.0383, 0.03834, 0.03829, 0.0383, 0.03819, 0.03729, 0.03756, 0.03742, 0.03728, 0.0371, 0.03695, 0.03736, 0.03703, 0.03687, 0.03642, 0.03685, 0.03654, 0.03605, 0.03614, 0.03564, 0.0356, 0.03488, 0.035, 0.03462, 0.03442, 0.0342, 0.03387, 0.03399, 0.03364, 0.02073, 0.02479, 0.02479, 0.02613, 0.02773, 0.0291, 0.02946, 0.02959, 0.03042, 0.03039, 0.0315, 0.03091, 0.03044, 0.02995, 0.02966, 0.02959, 0.02952, 0.03008, 0.03005, 0.02977, 0.02964, 0.02956, 0.02931, 0.02924, 0.02905, 0.0288, 0.02843, 0.02838, 0.02751, 0.0275, 0.02513, 0.02361, 0.02152, 0.02248, 0.02369, 0.02606, 0.0247, 0.02271, 0.02261, 0.02325, 0.02324, 0.02214, 0.02234, 0.02351, 0.02257, 0.02352, 0.02428, 0.02461, 0.02406, 0.02391, 0.02391, 0.0239, 0.02335, 0.02372, 0.0233, 0.02315, 0.02359, 0.02336, 0.02321, 0.02321, 0.02314, 0.02297, 0.02259, 0.02248, 0.02216, 0.02216, 0.02217, 0.02212, 0.0219, 0.02179, 0.02172, 0.02135, 0.02073, 0.002835, 0.001469, 0.009307, 0.00434, 0.006693, 0.009167, 0.01162, 0.01513, 0.0179, 0.01832, 0.01901, 0.01914, 0.01911, 0.01914, 0.01895, 0.01872, 0.01886, 0.01851, 0.0183, 0.01823, 0.01804, 0.01798, 0.01801, 0.01763, 0.01764, 0.01745, 0.01758, 0.01731, 0.01707, 0.01703, 0.01663, 0.01658, 0.01636, 0.01604, 0.01606, 0.01631, 0.01594, 0.01589, 0.01611, 0.01597, 0.01568, 0.01558, 0.01546, 0.01529, 0.01522, 0.01505, 0.01532, 0.01508, 0.01501, 0.01472, 0.01461, 0.0146, 0.01425, 0.01398, 0.0127, 0.01254, 0.01181, 0.0118, 0.0114, 0.01222, 0.01164, 0.01308, 0.01277, 0.009455, 0.01252, 0.01269, 0.01229, 0.01279, 0.01125, 0.01208, 0.01198, 0.01193, 0.01164, 0.01199, 0.01167, 0.01245, 0.01206, 0.01236, 0.01201, 0.01205, 0.01224, 0.01205, 0.01196, 0.01185, 0.01167, 0.01196, 0.01185, 0.01155, 0.01145, 0.01107, 0.01056, 0.01114, 0.011, 0.01051, 0.009058, 0.009884, 0.01077, 0.01095, 0.01084, 0.0108, 0.01076, 0.01066, 0.01079, 0.011, 0.01041, 0.01028, 0.009207, 0.00957, 0.01037, 0.01012, 0.01036, 0.01018, 0.0101, 0.01004, 0.009875, 0.009633, 0.009692, 0.009747, 0.009816, 0.009623, 0.009376, 0.009209, 0.009373, 0.009359, 0.009274, 0.009301, 0.008861, 0.008896, 0.009017, 0.009037, 0.008962, 0.008898, 0.008645, 0.008401, 0.008177, 0.007833, 0.007528, 0.006678, 0.007028, 0.005495, 0.006958, 0.005834, 0.006359, 0.006471, 0.007815, 0.007572, 0.007107, 0.005963, 0.006097, 0.006428, 0.005898, 0.006116, 0.006305, 0.00593, 0.005866, 0.006254, 0.005418, 0.006495, 0.005549, 0.006496, 0.006528, 0.006625, 0.006065, 0.006342, 0.006175, 0.006017, 0.006062, 0.006604, 0.005284, 0.004937, 0.00407, 0.003756, 0.002901, 0.002493, 0.001682, 0.002382, 0.001661, 0.001728, 0.002042, 0.003516, 0.0041, 0.003278, 0.003628, 0.002497, 0.002459, 0.003284, 0.001862, 0.003342, 0.002446, 0.004254, 0.001536, 0.004108, 0.002485, 0.002987, 0.003444, 0.003029, 0.002794, 0.002494, 0.003613, 0.003073, 0.003453, 0.003696, 0.003504, 0.003898, 0.003593, 0.003823, 0.00393, 0.003941, 0.004733, 0.004949, 0.004635, 0.005076, 0.004832, 0.004429, 0.00416, 0.004209, 0.004114, 0.004529, 0.004344, 0.004474, 0.004257, 0.004822, 0.00465, 0.004482, 0.004847, 0.004578, 0.004866, 0.00478, 0.004754, 0.004765, 0.004682, 0.004739, 0.004744, 0.004658, 0.004704, 0.004676, 0.004646, 0.004631, 0.004593, 0.00456, 0.004521, 0.00455, 0.004443, 0.004438, 0.00432, 0.004134, 0.004285, 0.004354, 0.004323, 0.00429, 0.004259, 0.004266, 0.004219, 0.004222, 0.004177, 0.004135, 0.0041, 0.004096, 0.00406, 0.00397, 0.004009, 0.003985, 0.003943, 0.003972, 0.00392, 0.003934, 0.003905, 0.00388, 0.003859, 0.0038, 0.003806, 0.003778, 0.00375, 0.003679, 0.003663, 0.00366, 0.003665, 0.00359, 0.003593, 0.003578, 0.003549, 0.003549, 0.00351, 0.003486, 0.003485, 0.003424, 0.003372, 0.003389, 0.003395, 0.00337, 0.003341, 0.003322, 0.003296, 0.003257, 0.003251, 0.003239, 0.003214, 0.00319, 0.0031, 0.003091, 0.003073, 0.003057, 0.003063, 0.003021, 0.003043, 0.003014, 0.00294, 0.002971, 0.002896, 0.002802, 0.002895, 0.002919, 0.002888, 0.002835, 0.002891, 0.002767, 0.002875, 0.002831, 0.002775, 0.0028, 0.002774, 0.00268, 0.002694, 0.002687, 0.002656, 0.00273, 0.002537, 0.002562, 0.00265, 0.00258, 0.002533, 0.002624, 0.002596, 0.002273, 0.00238, 0.002342, 0.002259, 0.002496, 0.002217, 0.002292, 0.002159, 0.002168, 0.002086, 0.002075, 0.002069, 0.002213, 0.001822, 0.002103, 0.001862, 0.001888, 0.002131, 0.001505, 0.001858, 0.001262, 0.001391, 0.001131, 0.0009982, 0.0004792, 0.001034, 0.0005884, 0.0007431, 0.0009312, 0.0004562, 0.0006574, 0.0005469, 0.0007029, 0.0003186, 0.0007857, 0.0005494, 0.0005628, 0.0004181, 0.001325, 0.001054, 0.0007531, 0.0002632, 9.395e-05, 0.0006519, 0.001298, 0.0009159, 0.001212, 0.001068, 0.0008576, 0.0009497, 0.001311, 0.0005223, 0.0006895, 0.0007466, 0.0003379, 0.001097, 0.0009179, 0.0005583, 0.0008701, 0.001017, 0.0009302, 0.0006936, 0.001207, 0.001105, 0.001209, 0.001184, 0.001238, 0.001118, 0.001346, 0.001332, 0.001621, 0.001478, 0.001382, 0.001407, 0.001475, 0.001452, 0.001467, 0.001557, 0.001517, 0.001539, 0.001537, 0.001181, 0.001477, 0.001587, 0.001536, 0.00121, 0.001572, 0.001448, 0.001479, 0.001078, 0.001437, 0.001359, 0.001333, 0.001509, 0.001451, 0.001084, 0.001354, 0.001456, 0.001409, 0.001461, 0.001408, 0.001438, 0.001379, 0.001339, 0.001414, 0.001312, 0.00116, 0.001363, 0.001328, 0.001305, 0.001293, 0.001157, 0.001317, 0.001419, 0.00129, 0.001251, 0.001278, 0.001314, 0.001259, 0.001262, 0.001351, 0.001274, 0.001251, 0.001333, 0.001303, 0.001314, 0.001298, 0.001306, 0.001309, 0.001276, 0.001264, 0.001259, 0.001284, 0.001283, 0.001202, 0.001278, 0.00127, 0.001248, 0.001266, 0.001254, 0.001225, 0.001248, 0.001239, 0.001242, 0.001227, 0.001229, 0.001209, 0.001209, 0.001203, 0.001193, 0.001178, 0.001184, 0.001183, 0.001173, 0.001164, 0.001161, 0.001159, 0.001148, 0.001127, 0.001127, 0.001109, 0.001094, 0.001115, 0.001071, 0.001059, 0.001084, 0.001027, 0.001033, 0.0009566, 0.0009159, 0.0009169, 0.0008269, 0.0009041, 0.0008566, 0.0008792, 0.0008187, 0.0004514, 0.0008636, 0.0009324, 0.0009324, 0.0009174, 0.000922, 0.000931, 0.0009426, 0.0009571, 0.0009673, 0.0009642, 0.0009507, 0.0009075, 0.000868, 0.0009325, 0.0009587, 0.000959, 0.0009701, 0.0009569, 0.0009557, 0.0009291, 0.0009408, 0.0009468, 0.0009077, 0.0009321, 0.0009267, 0.000917, 0.0008872, 0.0008481, 0.0008876, 0.0009131, 0.000806, 0.0008341, 0.0008736, 0.0007959, 0.0007042, 0.0008564, 0.0008557, 0.0007197, 0.0007645, 0.0008384, 0.0006884, 0.0007443, 0.0007203, 0.0007238, 0.0006421, 0.0006672, 0.0007301, 0.0006837, 0.0007285, 0.0006265, 0.0005714, 0.0006593, 0.0006783, 0.0005352, 0.0006031, 0.0006956, 0.0006257, 0.0005982, 0.0005128, 0.0004149, 0.0005345, 0.000359, 0.0003506, 0.0004825, 0.0003854, 0.000512, 0.000419, 0.0003857, 0.0004127, 0.0004047, 0.0003784, 0.0003952, 0.000441, 0.0003378, 0.0001979, 0.0002749, 0.000182, 0.000192, 2.944e-05, 7.886e-05, 6.592e-05, 3.513e-05, 1.898e-05, 2.884e-06, 5.488e-06, 3.18e-07, 1.583e-06, 2.259e-06, 3.456e-07, 1.618e-07, 2.527e-07, 6.069e-09, 8.395e-11, 3.755e-07, 2.197e-07, 1.186e-10, 1.092e-06, 4.655e-07, 1.825e-11, 9.593e-08, 8.063e-08, 1.108e-08, 2.691e-07, 1.848e-06, 4.369e-06, 6.824e-06, 4.53e-06, 2.513e-06, 1.489e-05, 1.157e-06, 2.218e-06, 1.109e-07, 2.709e-07, 9.434e-09, 1.228e-07, 1.5e-07, 3.306e-07, 5.348e-06, 1.75e-07, 9.865e-06, 8.001e-06, 6.747e-06, 6.942e-07, 2.353e-06, 2.899e-06, 6.571e-08, 5.508e-09, 1.251e-06, 1.575e-05, 1.055e-05, 4.722e-09, 7.314e-09, 1.384e-05, 1.928e-05, 6.381e-06, 5.044e-08, 1.907e-05, 1.906e-06, 1.532e-05, 7.944e-06, 5.743e-06, 1.634e-05, 1.776e-05, 8.316e-05, 4.356e-06, 2.705e-06, 9.971e-05, 4.836e-05, 5.121e-05, 9.155e-06, 3.211e-05, 3.643e-05, 0.0001209, 2.871e-05, 4.906e-05, 7.569e-05, 7.378e-05, 0.0001075, 2.295e-05, 9.048e-05, 0.0001299, 0.0001359, 1.875e-05, 9.516e-05, 5.29e-05, 7.125e-05, 0.0001072, 8.336e-05, 4.349e-05, 0.000132, 0.000101, 8.93e-05, 9.259e-05, 9.706e-05, 0.0001327, 0.0001154, 5.404e-05, 8.992e-05, 0.0002046, 0.0001914, 6.583e-05, 3.112e-05, 0.0001238, 0.0001544, 0.000228, 0.0001189, 0.0001706, 0.0002024, 0.0002142, 0.0002605, 0.0001441, 0.0001599, 0.0002188, 8.382e-05, 0.00024, 0.0001423, 0.0001244, 7.921e-05, 0.0001396, 0.0001649, 9.911e-05, 4.204e-05, 9.507e-05, 0.0001255, 0.0001576, 0.0002703, 0.0001185, 0.000124, 0.0001047, 0.0001865, 0.0001055, 0.0001796, 9.684e-05, 0.0002255, 0.0002004, 0.0001886, 0.0001875, 0.000104, 0.0001511, 0.0002722, 0.0002391, 0.0002583, 0.0002361, 0.0002523, 0.0002706, 0.0002426, 0.0002292, 0.0002851, 0.0002601, 0.0002913, 0.0003136, 0.0003237, 0.0002869, 0.0002529, 0.0002065, 0.0002373, 0.0003136, 0.0003058, 0.0002954, 0.00024, 0.0003203, 0.0003133, 0.0003064, 0.0002909, 0.0002765, 0.0003104, 0.000299, 0.0002959, 0.0002935, 0.0002895, 0.0003033, 0.0003135, 0.0003026, 0.0003156, 0.0003083, 0.0002991, 0.0003021, 0.0002985, 0.0003108, 0.0002967, 0.0002922, 0.0002989, 0.0003051, 0.0003027, 0.0002982, 0.0002986, 0.0003011, 0.0002957, 0.0002947, 0.0002905, 0.0002888, 0.0002906, 0.0002891, 0.0002915, 0.0002896, 0.0002916, 0.0002876, 0.0002819, 0.0002812, 0.0002823, 0.00028, 0.0002817, 0.0002803, 0.0002761, 0.0002734, 0.000273, 0.0002723, 0.0002747, 0.0002725, 0.0002703, 0.0002716, 0.0002728, 0.0002694, 0.0002663, 0.000267, 0.0002663, 0.0002626, 0.0002622, 0.0002592, 0.0002597, 0.0002615, 0.000263, 0.0002607, 0.0002583, 0.0002485, 0.0002447, 0.0002405, 0.0002333, 0.0002442, 0.0002463, 0.0002472, 0.0002431, 0.0002378, 0.0002394, 0.0002424, 0.0002448, 0.0002422, 0.000238, 0.0002298, 0.0002222, 0.0002272, 0.0002321, 0.0002391, 0.0002415, 0.000241, 0.0002369, 0.0002296, 0.0002355, 0.0002373, 0.0002341, 0.0002317, 0.0002282, 0.0002287, 0.0002298, 0.0002275, 0.0002268, 0.0002237, 0.0002251, 0.0002249, 0.000218, 0.000213, 0.0002164, 0.0002181, 0.0002184, 0.0002176, 0.0002121, 0.0002084, 0.0002124, 0.000215, 0.0002111, 0.0002055, 0.0002073, 0.0002101, 0.0002127, 0.0002095, 0.0002087, 0.0002081, 0.0002093, 0.0002081, 0.0002059, 0.0002041, 0.0002022, 0.0002021, 0.0001948, 0.0001989, 0.0001954, 0.0001932, 0.0001911, 0.000178, 0.0001864, 0.0001769, 0.0001834, 0.0001874, 0.0001739, 0.0001861, 0.0001799, 0.0001745, 0.0001878, 0.0001722, 0.0001823, 0.0001834, 0.0001668, 0.0001821, 0.0001825, 0.0001699, 0.0001811, 0.0001775, 0.0001787, 0.0001808, 0.0001782, 0.0001795, 0.0001792, 0.0001742, 0.0001766, 0.0001752, 0.0001623, 0.0001283, 0.0001599, 0.0001668, 0.0001696, 0.0001709, 0.0001655, 0.0001634, 0.0001666, 0.0001622, 0.0001595, 0.0001615, 0.0001601, 0.000155, 0.0001577, 0.0001512, 0.0001448, 0.0001534, 0.0001566, 0.0001459, 0.0001572, 0.0001567, 0.0001506, 0.0001546, 0.0001531, 0.0001531, 0.0001429, 0.0001522, 0.0001544, 0.000149, 0.0001519, 0.0001521, 0.0001349, 0.0001494, 0.0001482, 0.0001443, 0.0001444, 0.0001405, 0.0001326, 0.0001329, 0.0001292, 0.0001204, 0.0001186, 0.0001107, 0.0001106, 0.0001042, 0.0001083, 0.0001011, 0.0001027, 8.659e-05, 9.365e-05, 7.893e-05, 6.848e-05, 5.621e-05, 6.185e-05, 3.721e-05, 2.391e-05, 1.519e-05, 1.201e-05, 5.685e-06, 2.361e-06, 2.987e-06, 8.57e-08, 1.015e-07, 3.192e-09, 1.487e-07, 8.205e-08, 1.097e-08, 1.087e-07, 1.949e-07, 1.29e-10, 1.845e-10, 4.516e-07, 3.042e-07, 1.015e-06, 6.293e-07, 2.005e-08, 1.207e-08, 2.197e-07, 1.34e-07, 1.355e-06, 1.827e-06, 1.247e-06, 4.337e-06, 3.735e-06, 8.59e-06, 1.377e-05, 1.359e-05, 1.814e-05, 2.44e-05, 3.048e-05, 3.401e-05, 3.183e-05, 3.319e-05, 3.491e-05, 3.545e-05, 3.65e-05, 3.24e-05, 3.996e-05, 3.356e-05, 3.459e-05, 3.631e-05, 3.358e-05, 3.509e-05, 3.349e-05, 3.384e-05, 3.37e-05, 3.226e-05, 3.11e-05, 3.103e-05, 3.046e-05, 3.054e-05, 2.957e-05, 2.909e-05, 2.889e-05, 2.791e-05, 2.643e-05, 2.734e-05, 2.621e-05, 2.643e-05, 2.498e-05, 2.496e-05, 2.499e-05, 2.481e-05, 2.468e-05, 2.419e-05, 2.295e-05, 2.264e-05, 2.211e-05, 2.018e-05, 2.105e-05, 2.063e-05, 2.065e-05, 1.915e-05, 1.983e-05, 1.952e-05, 1.678e-05, 1.773e-05, 1.883e-05, 1.794e-05, 1.787e-05, 1.728e-05, 1.697e-05, 1.644e-05, 1.599e-05, 1.516e-05, 1.535e-05, 1.402e-05, 1.362e-05, 1.391e-05, 1.282e-05, 1.248e-05, 1.313e-05, 1.203e-05, 1.195e-05, 1.151e-05, 1.079e-05, 1.084e-05, 1.217e-05, 1.056e-05, 9.205e-06, 1.069e-05, 1.035e-05, 1.041e-05, 8.419e-06, 8.951e-06, 7.4e-06, 8.201e-06, 8.666e-06, 8.892e-06, 5.278e-06, 7.555e-06, 7.684e-06, 5.806e-06, 6.463e-06, 6.831e-06, 7.436e-06, 6.05e-06, 6.19e-06, 5.069e-06, 4.778e-06, 5.714e-06, 7.359e-06, 2.898e-06, 7.112e-06, 3.822e-06, 2.72e-06, 4.535e-06, 5.525e-06, 4.251e-06, 3.249e-06, 3.246e-06, 2.086e-06, 1.491e-06, 1.117e-06, 9.61e-07, 2.075e-06, 6.894e-07, 7.99e-07, 2.722e-07, 3.101e-07, 9.189e-08, 6.452e-09, 3.268e-09, 4.875e-09, 8.83e-12, 2.935e-12, 1.199e-10, 4.751e-12, 4.265e-14, 2.055e-16, 5.895e-22, 3.487e-18, 6.809000000000001e-26, 1.6629999999999998e-23, 1.722e-27, 1.176e-21, 1.001e-27, 1.46e-25, 4.02e-28, 1.205e-23, 1.888e-21, 2.528e-32, 5.334e-15, 6.744e-15, 2.139e-16, 2.605e-16, 1.405e-21, 6.456e-21, 6.059e-29, 1.3e-39, 3.395e-28, 3.2540000000000004e-20, 8.895e-21, 3.137e-19, 3.503e-22, 1.503e-18, 9.683e-17, 1.019e-21, 3.07e-18, 1.56e-31, 1.176e-18, 1.917e-15, 2.781e-17, 3.6339999999999996e-22, 4.456e-17, 1.087e-16, 6.383e-19, 1.849e-15, 1.013e-19, 8.577e-18, 2.141e-15, 9.154e-15, 1.405e-13, 1.46e-12, 1.528e-12, 3.212e-11, 7.153e-13, 3.947e-10, 1.392e-10, 8.67e-12, 4.693e-09, 2.125e-08, 2.652e-11, 1.988e-09, 5.967e-08, 5.813e-09, 1.602e-09, 2.464e-08, 8.189e-08, 1.199e-08, 1.408e-07, 9.872e-08, 1.338e-07, 6.639e-08, 4.392e-07, 1.528e-07, 6.064e-08, 4.037e-07, 2.418e-07, 3.989e-07, 1.862e-07, 7.258e-07, 6.909e-07, 2.927e-07, 2.424e-07, 5.83e-07, 2.668e-07, 5.44e-07, 6.816e-07, 6.686e-08, 1.674e-07, 2.089e-07, 6.769e-07, 8.345e-07, 4.416e-07, 6.561e-07, 3.287e-07, 5.757e-07, 5.555e-07, 1.214e-07, 5.999e-07, 5.103e-07, 2.543e-07, 2.33e-07, 4.095e-07, 1.594e-07, 6.473e-08, 4.962e-07, 3.039e-07, 2.221e-07, 4.683e-07, 3.08e-07, 2.128e-07, 2.674e-07, 1.089e-07, 3.63e-07, 1.16e-07, 1.258e-07, 2.274e-07, 6.623e-07, 2.568e-07, 3.925e-07, 7.025e-07, 2.73e-07, 2.607e-07, 4.533e-07, 3.907e-07, 5.489e-07, 6.883e-07, 6.847e-07, 4.823e-07, 5.728e-07, 4.165e-07, 2.789e-07, 2.017e-07, 5.764e-08, 4.663e-08, 2.494e-08, 6.865e-08, 1.172e-07, 3.026e-08, 3.845e-08, 4.067e-07, 1.991e-07, 6.92e-08, 1.371e-07, 4.911e-07, 7.265e-08, 1.794e-07, 8.664e-08, 3.626e-07, 1.669e-07, 5.289e-07, 4e-07, 1.091e-07, 1.1e-07, 2.391e-07, 1.781e-07, 2.575e-10, 5.017e-09, 1.462e-07, 2.194e-07, 3.641e-07, 2.076e-07, 1.629e-07, 3.656e-07, 1.846e-07, 2.472e-07, 3.062e-07, 1.582e-07, 3.638e-07, 1.849e-07, 3.041e-07, 3.266e-07, 3.438e-07, 4.38e-07, 1.527e-07, 2.87e-07, 2.277e-07, 4.406e-07, 3.147e-07, 2.571e-07, 4.049e-07, 2.455e-07, 3.816e-07, 3.428e-07, 2.686e-07, 4.101e-07, 2.885e-07, 3.906e-07, 3.406e-07, 3.396e-07, 3.759e-07, 3.208e-07, 3.736e-07, 3.664e-07, 3.578e-07, 3.665e-07, 3.645e-07, 3.731e-07, 3.545e-07, 3.407e-07, 2.852e-07, 2.724e-07, 2.843e-07, 3.202e-07, 2.889e-07, 3.222e-07, 3.099e-07, 2.687e-07, 2.633e-07, 2.945e-07, 2.707e-07, 2.858e-07, 2.889e-07, 3.009e-07, 2.865e-07, 2.782e-07, 2.812e-07, 3.202e-07, 2.822e-07, 2.821e-07, 2.895e-07, 3.084e-07, 2.757e-07, 2.718e-07, 2.939e-07, 2.914e-07, 2.662e-07, 2.284e-07, 1.699e-07, 2.382e-07, 2.51e-07, 2.528e-07, 2.627e-07, 2.726e-07, 2.672e-07, 2.38e-07, 2.38e-07, 2.608e-07, 2.602e-07, 2.34e-07, 2.203e-07, 2.222e-07, 2.44e-07, 2.277e-07, 2.241e-07, 2.231e-07, 2.125e-07, 2.235e-07, 2.2e-07, 2.272e-07, 2.138e-07, 1.939e-07, 2.103e-07, 2.248e-07, 2.164e-07, 2e-07, 1.897e-07, 2.169e-07, 2.136e-07, 2.153e-07, 1.84e-07, 2.001e-07, 1.925e-07, 1.922e-07, 1.861e-07, 1.728e-07, 1.657e-07, 1.477e-07, 1.341e-07, 1.266e-07, 1.291e-07, 1.319e-07, 1.449e-07, 1.622e-07, 1.551e-07, 1.346e-07, 1.305e-07, 1.303e-07, 1.283e-07, 1.313e-07, 1.37e-07, 1.39e-07, 1.422e-07, 1.445e-07, 1.448e-07, 1.46e-07, 1.469e-07, 1.449e-07, 1.397e-07, 1.364e-07, 1.366e-07, 1.34e-07, 1.301e-07, 1.238e-07]</t>
  </si>
  <si>
    <t>[1.04e-21, 3.256e-20, 1.704e-19, 3.98e-19, 1.095e-18, 2.847e-18, 9.131e-18, 1.488e-17, 2.412e-16, 6.917e-16, 1.124e-15, 5.615e-15, 2.251e-14, 1e-13, 2.833e-13, 1.073e-12, 3.31e-12, 1.016e-11, 2.718e-11, 8.187e-11, 2.263e-10, 4.586e-10, 9.767e-10, 2.774e-09, 6.116e-09, 8.5e-09, 1.803e-08, 4.321e-08, 6.685e-08, 8.91e-08, 1.495e-07, 2.79e-07, 5.452e-07, 7.751e-07, 1.066e-06, 2.952e-06, 4.81e-06, 4.986e-06, 1.137e-05, 2.029e-05, 2.328e-05, 3.554e-05, 7.087e-05, 0.0001251, 0.0001106, 0.0002225, 0.0004172, 0.0005498, 0.0005313, 0.0008546, 0.001441, 0.001766, 0.001754, 0.002283, 0.003737, 0.005464, 0.005859, 0.007256, 0.007315, 0.008913, 0.009215, 0.01514, 0.01945, 0.01897, 0.01995, 0.02509, 0.02769, 0.02646, 0.03442, 0.03216, 0.04265, 0.03479, 0.0317, 0.0472, 0.05855, 0.06032, 0.04823, 0.06277, 0.07627, 0.05986, 0.07193, 0.09443, 0.08775, 0.08449, 0.08605, 0.07505, 0.07702, 0.09703, 0.1138, 0.1142, 0.09745, 0.1284, 0.1577, 0.1603, 0.1589, 0.1525, 0.1331, 0.1434, 0.1751, 0.1999, 0.2008, 0.1584, 0.1606, 0.1651, 0.1813, 0.1807, 0.1795, 0.1606, 0.1643, 0.1922, 0.182, 0.2127, 0.1472, 0.1718, 0.1402, 0.1741, 0.172, 0.1988, 0.197, 0.1896, 0.2226, 0.2009, 0.1961, 0.1804, 0.2158, 0.202, 0.2221, 0.2091, 0.1545, 0.1561, 0.207, 0.2116, 0.18, 0.204, 0.219, 0.1771, 0.2022, 0.2023, 0.1878, 0.1861, 0.2303, 0.243, 0.2171, 0.2109, 0.2268, 0.1772, 0.2234, 0.239, 0.2483, 0.2519, 0.2511, 0.2271, 0.2377, 0.2031, 0.1678, 0.2055, 0.163, 0.1393, 0.1949, 0.2484, 0.2635, 0.2107, 0.1922, 0.2216, 0.1918, 0.2658, 0.2389, 0.2202, 0.2695, 0.2305, 0.2349, 0.295, 0.3128, 0.2941, 0.2866, 0.2976, 0.2606, 0.2631, 0.2843, 0.3032, 0.3234, 0.2512, 0.2686, 0.3362, 0.2232, 0.2678, 0.2726, 0.1775, 0.2581, 0.2139, 0.208, 0.3107, 0.2576, 0.2671, 0.283, 0.3313, 0.3592, 0.3397, 0.2804, 0.2562, 0.2665, 0.323, 0.3239, 0.257, 0.2284, 0.1949, 0.1806, 0.174, 0.1921, 0.2827, 0.2805, 0.2614, 0.2241, 0.2945, 0.2449, 0.2752, 0.2542, 0.2514, 0.2715, 0.3291, 0.3305, 0.3043, 0.3584, 0.3657, 0.3082, 0.2761, 0.1537, 0.1118, 0.2277, 0.2896, 0.3536, 0.3593, 0.3117, 0.1824, 0.1369, 0.2786, 0.3903, 0.4036, 0.4375, 0.4362, 0.4531, 0.4579, 0.4837, 0.4601, 0.4534, 0.4537, 0.4469, 0.4402, 0.4576, 0.4902, 0.4288, 0.465, 0.5001, 0.4879, 0.4944, 0.4963, 0.5055, 0.4935, 0.4847, 0.4915, 0.4897, 0.5128, 0.4877, 0.4768, 0.5046, 0.5041, 0.4917, 0.4828, 0.4706, 0.4463, 0.3909, 0.3876, 0.5009, 0.5041, 0.4683, 0.4892, 0.5519, 0.5451, 0.4968, 0.5135, 0.5303, 0.55, 0.5903, 0.5756, 0.5881, 0.5756, 0.55, 0.595, 0.604, 0.6072, 0.6246, 0.6481, 0.6248, 0.588, 0.6144, 0.6183, 0.6333, 0.644, 0.6218, 0.6189, 0.6205, 0.635, 0.6404, 0.6361, 0.6263, 0.6191, 0.6256, 0.6141, 0.6215, 0.6249, 0.6051, 0.6044, 0.6369, 0.6287, 0.629, 0.6339, 0.6143, 0.6155, 0.6329, 0.6295, 0.6312, 0.6436, 0.6477, 0.6406, 0.6279, 0.5989, 0.524, 0.5495, 0.6028, 0.6046, 0.6363, 0.6256, 0.5909, 0.6104, 0.6166, 0.622, 0.6258, 0.6355, 0.6058, 0.6133, 0.5952, 0.5839, 0.5755, 0.5989, 0.5857, 0.6041, 0.6245, 0.5948, 0.5765, 0.5926, 0.5896, 0.6052, 0.6119, 0.5791, 0.5752, 0.5695, 0.5681, 0.5049, 0.5308, 0.5567, 0.5768, 0.5822, 0.5826, 0.572, 0.5922, 0.5986, 0.5714, 0.5382, 0.5687, 0.5992, 0.5903, 0.5988, 0.5781, 0.5612, 0.578, 0.5909, 0.5967, 0.5734, 0.5837, 0.5789, 0.5553, 0.5595, 0.5768, 0.57, 0.5803, 0.5782, 0.5812, 0.5804, 0.5732, 0.5749, 0.5817, 0.5746, 0.5785, 0.5681, 0.5816, 0.5826, 0.5749, 0.5568, 0.5523, 0.5416, 0.548, 0.5548, 0.5503, 0.5648, 0.549, 0.5439, 0.5357, 0.5454, 0.5406, 0.529, 0.5273, 0.5223, 0.5351, 0.5401, 0.5376, 0.5271, 0.5219, 0.5275, 0.5196, 0.5225, 0.5342, 0.5383, 0.5498, 0.5522, 0.5579, 0.5448, 0.5344, 0.5472, 0.5373, 0.4809, 0.5028, 0.5298, 0.5241, 0.5294, 0.5263, 0.5145, 0.5309, 0.525, 0.5227, 0.5222, 0.5215, 0.5162, 0.5124, 0.5207, 0.5294, 0.5267, 0.525, 0.5307, 0.5253, 0.5266, 0.5234, 0.5265, 0.5253, 0.519, 0.5123, 0.5239, 0.5069, 0.5062, 0.5259, 0.5207, 0.5241, 0.5244, 0.5181, 0.51, 0.5014, 0.5003, 0.5079, 0.5141, 0.4678, 0.4979, 0.4846, 0.4993, 0.4962, 0.5123, 0.508, 0.517, 0.5108, 0.5199, 0.5252, 0.52, 0.5156, 0.5158, 0.5139, 0.5216, 0.5202, 0.522, 0.512, 0.5089, 0.5116, 0.5011, 0.5005, 0.5216, 0.5059, 0.5155, 0.5095, 0.493, 0.4361, 0.4483, 0.5015, 0.5045, 0.5064, 0.5089, 0.509, 0.4994, 0.5059, 0.5067, 0.5074, 0.5073, 0.5077, 0.5159, 0.5138, 0.5139, 0.5097, 0.5176, 0.5159, 0.5114, 0.5151, 0.5102, 0.5118, 0.5037, 0.5079, 0.5047, 0.5043, 0.5034, 0.5011, 0.5055, 0.5024, 0.276, 0.3488, 0.3511, 0.3776, 0.4093, 0.4373, 0.4464, 0.4518, 0.4699, 0.4715, 0.4936, 0.4865, 0.4796, 0.4741, 0.471, 0.4726, 0.4737, 0.4861, 0.4883, 0.4862, 0.4867, 0.4877, 0.4865, 0.4875, 0.4861, 0.4841, 0.48, 0.4818, 0.4689, 0.4707, 0.425, 0.4026, 0.3683, 0.3851, 0.4108, 0.4566, 0.4338, 0.3989, 0.3984, 0.4099, 0.4149, 0.3931, 0.4013, 0.4241, 0.4082, 0.4298, 0.4483, 0.4572, 0.4487, 0.4481, 0.4502, 0.4539, 0.4457, 0.4554, 0.4497, 0.4493, 0.4604, 0.4584, 0.458, 0.46, 0.4609, 0.4599, 0.4546, 0.4544, 0.4498, 0.4518, 0.4541, 0.4552, 0.4526, 0.4523, 0.453, 0.4472, 0.4346, 0.03173, 0.01253, 0.164, 0.05883, 0.1071, 0.1638, 0.2258, 0.3131, 0.386, 0.3999, 0.4202, 0.4265, 0.4284, 0.4316, 0.4298, 0.4266, 0.4319, 0.4263, 0.4237, 0.4241, 0.4217, 0.4222, 0.4249, 0.4176, 0.4197, 0.417, 0.4219, 0.4164, 0.4122, 0.4134, 0.4043, 0.406, 0.4026, 0.3965, 0.3997, 0.4074, 0.3986, 0.3992, 0.4076, 0.4058, 0.4, 0.399, 0.3978, 0.3952, 0.3954, 0.3931, 0.4028, 0.3983, 0.3983, 0.3919, 0.3909, 0.3918, 0.3832, 0.377, 0.3409, 0.3386, 0.3229, 0.3241, 0.3135, 0.339, 0.3238, 0.367, 0.3601, 0.262, 0.3547, 0.3627, 0.3513, 0.3685, 0.3233, 0.3506, 0.3492, 0.3493, 0.3419, 0.3536, 0.3445, 0.3714, 0.3599, 0.3722, 0.3625, 0.3662, 0.3738, 0.3693, 0.3688, 0.3674, 0.3633, 0.3743, 0.3725, 0.3651, 0.3634, 0.353, 0.3381, 0.3585, 0.3558, 0.3419, 0.2957, 0.3242, 0.3547, 0.3622, 0.3597, 0.3599, 0.3604, 0.3585, 0.364, 0.3727, 0.3541, 0.3511, 0.3157, 0.3294, 0.3585, 0.3511, 0.3612, 0.3563, 0.355, 0.3543, 0.3501, 0.3431, 0.3467, 0.3502, 0.3541, 0.3486, 0.3411, 0.3364, 0.3437, 0.3447, 0.3431, 0.3456, 0.3304, 0.3332, 0.339, 0.3415, 0.3399, 0.339, 0.3301, 0.3216, 0.3134, 0.3001, 0.2911, 0.2585, 0.273, 0.2125, 0.2734, 0.2279, 0.2515, 0.2555, 0.3125, 0.3038, 0.2863, 0.2393, 0.2462, 0.2609, 0.2368, 0.248, 0.2585, 0.2406, 0.2419, 0.2563, 0.2256, 0.2701, 0.2321, 0.2733, 0.2789, 0.2824, 0.2577, 0.2725, 0.2643, 0.2588, 0.2615, 0.2877, 0.2256, 0.2099, 0.1715, 0.1613, 0.1227, 0.1036, 0.06497, 0.1028, 0.06923, 0.07099, 0.08519, 0.1563, 0.1834, 0.1447, 0.1634, 0.1124, 0.1141, 0.1481, 0.08224, 0.1505, 0.1118, 0.1946, 0.06542, 0.1905, 0.1131, 0.138, 0.1627, 0.1422, 0.1322, 0.1156, 0.1776, 0.148, 0.1656, 0.1807, 0.1718, 0.1934, 0.1788, 0.1921, 0.1985, 0.1998, 0.245, 0.2551, 0.2406, 0.2657, 0.2538, 0.2319, 0.2173, 0.2231, 0.2173, 0.2428, 0.2326, 0.2409, 0.2306, 0.2623, 0.2532, 0.2445, 0.2677, 0.2521, 0.2715, 0.2672, 0.2667, 0.2694, 0.2649, 0.2703, 0.2716, 0.267, 0.2713, 0.2707, 0.2699, 0.2701, 0.2689, 0.2679, 0.2665, 0.2693, 0.2634, 0.2647, 0.2585, 0.2485, 0.2586, 0.2638, 0.2628, 0.2616, 0.2607, 0.2624, 0.2605, 0.2617, 0.2598, 0.2582, 0.257, 0.2577, 0.2565, 0.2516, 0.2552, 0.2548, 0.253, 0.2557, 0.2531, 0.2552, 0.2543, 0.2537, 0.2532, 0.2502, 0.2516, 0.2507, 0.2497, 0.246, 0.2459, 0.2466, 0.2479, 0.2437, 0.2448, 0.2446, 0.2435, 0.2444, 0.2426, 0.2418, 0.2426, 0.2392, 0.2365, 0.2385, 0.2397, 0.2388, 0.2375, 0.2371, 0.236, 0.234, 0.2343, 0.2342, 0.2332, 0.2323, 0.2264, 0.2265, 0.226, 0.2257, 0.2268, 0.2245, 0.2269, 0.2255, 0.2208, 0.2239, 0.219, 0.2128, 0.2208, 0.2236, 0.222, 0.2186, 0.224, 0.2146, 0.2245, 0.2215, 0.2178, 0.2212, 0.2198, 0.2125, 0.215, 0.2154, 0.2129, 0.2202, 0.2051, 0.2078, 0.2163, 0.2108, 0.2074, 0.2165, 0.215, 0.1872, 0.1984, 0.1944, 0.1877, 0.2104, 0.1853, 0.1925, 0.1814, 0.183, 0.1761, 0.1755, 0.1756, 0.1903, 0.1532, 0.1811, 0.1588, 0.1637, 0.1863, 0.1295, 0.1631, 0.1074, 0.119, 0.09888, 0.08388, 0.03665, 0.08928, 0.04879, 0.06142, 0.0786, 0.03704, 0.05538, 0.0468, 0.05998, 0.0249, 0.0673, 0.04454, 0.04653, 0.03273, 0.1178, 0.0943, 0.06494, 0.02014, 0.007408, 0.05604, 0.1171, 0.08381, 0.1155, 0.1002, 0.07962, 0.08953, 0.1232, 0.04808, 0.06245, 0.06741, 0.028, 0.1067, 0.08822, 0.05159, 0.08323, 0.09895, 0.09386, 0.06406, 0.1207, 0.1105, 0.1214, 0.12, 0.1269, 0.1146, 0.1401, 0.1389, 0.1707, 0.1563, 0.1443, 0.1502, 0.158, 0.1544, 0.1569, 0.168, 0.1643, 0.1685, 0.1676, 0.127, 0.1628, 0.1768, 0.1707, 0.1337, 0.1768, 0.1629, 0.1663, 0.1208, 0.1629, 0.1548, 0.1519, 0.1733, 0.1668, 0.1238, 0.1571, 0.1699, 0.1637, 0.1713, 0.1658, 0.1696, 0.1624, 0.1578, 0.1685, 0.1571, 0.1373, 0.1634, 0.1592, 0.1573, 0.156, 0.1406, 0.1611, 0.174, 0.1574, 0.1535, 0.1579, 0.163, 0.1558, 0.1559, 0.1688, 0.1586, 0.1561, 0.1682, 0.1646, 0.1669, 0.1652, 0.1669, 0.1681, 0.1643, 0.1631, 0.1627, 0.167, 0.1675, 0.1569, 0.1682, 0.1675, 0.165, 0.1683, 0.1673, 0.1633, 0.1677, 0.167, 0.1679, 0.1662, 0.1673, 0.1651, 0.1656, 0.1652, 0.1644, 0.163, 0.1642, 0.1648, 0.1638, 0.1631, 0.163, 0.1634, 0.1622, 0.1596, 0.1603, 0.1579, 0.1561, 0.16, 0.1534, 0.1521, 0.1569, 0.1479, 0.1493, 0.1372, 0.1309, 0.1315, 0.117, 0.1304, 0.1228, 0.1272, 0.1176, 0.05672, 0.1257, 0.1379, 0.1384, 0.1364, 0.1378, 0.1398, 0.1423, 0.1455, 0.1479, 0.1481, 0.1466, 0.1406, 0.1352, 0.1456, 0.1502, 0.1507, 0.1532, 0.1513, 0.1518, 0.1475, 0.1504, 0.1519, 0.1453, 0.1504, 0.15, 0.1485, 0.1436, 0.1373, 0.145, 0.1502, 0.1315, 0.1373, 0.1445, 0.1319, 0.1149, 0.1431, 0.1433, 0.1204, 0.1288, 0.1414, 0.116, 0.1266, 0.1219, 0.1234, 0.1094, 0.1138, 0.1257, 0.1181, 0.1265, 0.108, 0.09937, 0.115, 0.1183, 0.09181, 0.1058, 0.123, 0.1106, 0.1059, 0.09063, 0.0721, 0.09367, 0.06051, 0.06068, 0.083, 0.0684, 0.09137, 0.07475, 0.06775, 0.073, 0.07205, 0.06884, 0.07005, 0.07909, 0.05613, 0.03357, 0.04746, 0.02823, 0.02946, 0.003057, 0.009499, 0.008916, 0.003276, 0.001327, 0.0001143, 0.0002887, 6.445e-06, 5.865e-05, 8.742e-05, 7.323e-06, 1.94e-06, 4.361e-06, 2.781e-08, 2.079e-10, 6.785e-06, 3.169e-06, 2.143e-10, 2.411e-05, 9.355e-06, 2.193e-11, 1.267e-06, 8.548e-07, 7.741e-08, 5.226e-06, 6.146e-05, 0.0002016, 0.0003558, 0.0002557, 0.0001279, 0.00102, 5.54e-05, 9.586e-05, 3.285e-06, 5.115e-06, 1.12e-07, 1.597e-06, 3.502e-06, 5.567e-06, 0.0002447, 5.524e-06, 0.0005868, 0.000499, 0.0003674, 2.846e-05, 0.0001227, 0.0001054, 1.276e-06, 3.121e-08, 5.658e-05, 0.001168, 0.0007472, 2.103e-08, 4.721e-08, 0.001357, 0.001832, 0.0005803, 8.123e-07, 0.001694, 0.0001464, 0.001364, 0.0005862, 0.0004191, 0.001592, 0.00191, 0.01328, 0.0003228, 0.0001762, 0.01807, 0.00694, 0.007888, 0.00131, 0.0049, 0.005416, 0.02308, 0.004913, 0.008847, 0.01341, 0.01403, 0.02294, 0.00296, 0.01835, 0.02837, 0.03043, 0.00238, 0.02044, 0.01095, 0.0128, 0.02166, 0.01667, 0.007907, 0.0281, 0.02128, 0.0176, 0.01912, 0.02192, 0.02959, 0.02476, 0.01165, 0.01839, 0.05009, 0.04515, 0.01361, 0.005938, 0.02872, 0.03669, 0.05744, 0.02918, 0.04008, 0.05038, 0.05626, 0.06699, 0.03665, 0.03958, 0.05535, 0.01985, 0.063, 0.03848, 0.03005, 0.01747, 0.0345, 0.04133, 0.0233, 0.009046, 0.02241, 0.0313, 0.04194, 0.07401, 0.03038, 0.03125, 0.02758, 0.05046, 0.027, 0.04868, 0.02546, 0.06162, 0.05631, 0.05167, 0.05138, 0.02634, 0.04145, 0.07852, 0.06932, 0.07646, 0.06701, 0.07246, 0.07924, 0.07111, 0.06714, 0.08651, 0.07844, 0.08818, 0.09609, 0.09882, 0.08836, 0.07706, 0.0615, 0.07176, 0.09748, 0.09493, 0.0925, 0.07324, 0.1008, 0.09847, 0.09684, 0.09119, 0.08644, 0.09901, 0.09542, 0.09428, 0.09385, 0.09251, 0.09779, 0.1023, 0.09836, 0.1035, 0.101, 0.09783, 0.09911, 0.09827, 0.1033, 0.09849, 0.09709, 0.09974, 0.1026, 0.1021, 0.1008, 0.1011, 0.1024, 0.1007, 0.1008, 0.09952, 0.09928, 0.1002, 0.09989, 0.1011, 0.1006, 0.1016, 0.1004, 0.09871, 0.09867, 0.09932, 0.09873, 0.09955, 0.09926, 0.09809, 0.09737, 0.09751, 0.09751, 0.09862, 0.09808, 0.09748, 0.09819, 0.09883, 0.09778, 0.09691, 0.09736, 0.09737, 0.09619, 0.09627, 0.09534, 0.09575, 0.0966, 0.09731, 0.09658, 0.09588, 0.09239, 0.09115, 0.08971, 0.08719, 0.09138, 0.09225, 0.09281, 0.09149, 0.08974, 0.09053, 0.09204, 0.09321, 0.09243, 0.09106, 0.08823, 0.08549, 0.08757, 0.08967, 0.09254, 0.09376, 0.09379, 0.09243, 0.08976, 0.09222, 0.0932, 0.09215, 0.09145, 0.09026, 0.09067, 0.09137, 0.09068, 0.09061, 0.0896, 0.09038, 0.09049, 0.08799, 0.08616, 0.08771, 0.08861, 0.08891, 0.08883, 0.0868, 0.08548, 0.08723, 0.08858, 0.08712, 0.0851, 0.08602, 0.08739, 0.08869, 0.08754, 0.08744, 0.08736, 0.08809, 0.08775, 0.08708, 0.08651, 0.08581, 0.0861, 0.08292, 0.08513, 0.08354, 0.083, 0.08241, 0.07635, 0.08078, 0.07615, 0.07976, 0.08187, 0.07516, 0.08169, 0.07869, 0.07601, 0.08303, 0.07536, 0.08081, 0.08161, 0.07323, 0.08134, 0.08184, 0.07552, 0.0816, 0.07985, 0.08077, 0.08219, 0.08111, 0.08195, 0.08202, 0.07974, 0.08136, 0.08087, 0.07429, 0.05633, 0.07357, 0.07768, 0.07931, 0.0802, 0.07774, 0.0771, 0.07886, 0.07673, 0.07571, 0.07703, 0.07638, 0.07387, 0.07588, 0.07287, 0.06959, 0.07432, 0.07608, 0.07002, 0.07678, 0.0767, 0.07344, 0.076, 0.0755, 0.07563, 0.06994, 0.07549, 0.07697, 0.07406, 0.07597, 0.07637, 0.06668, 0.0753, 0.07494, 0.07292, 0.07345, 0.07174, 0.06842, 0.0697, 0.06859, 0.0641, 0.06424, 0.06077, 0.06129, 0.05848, 0.06123, 0.05786, 0.05921, 0.05038, 0.05492, 0.04642, 0.04037, 0.03293, 0.03665, 0.02041, 0.01373, 0.00737, 0.005894, 0.002096, 0.0007006, 0.0009047, 7.503e-06, 1.495e-05, 1.348e-07, 1.116e-05, 5.656e-06, 5.686e-07, 1.35e-05, 2.239e-05, 1.439e-09, 2.323e-09, 7.967e-05, 4.818e-05, 0.0002206, 0.000127, 1.474e-06, 9.319e-07, 2.951e-05, 2.197e-05, 0.0003877, 0.0006795, 0.000415, 0.002136, 0.002191, 0.006031, 0.01045, 0.01009, 0.01515, 0.02168, 0.02812, 0.03196, 0.03001, 0.03176, 0.03401, 0.03506, 0.03664, 0.03256, 0.04145, 0.03446, 0.03625, 0.03904, 0.0362, 0.0388, 0.03721, 0.03816, 0.03863, 0.03722, 0.0362, 0.0366, 0.03628, 0.03694, 0.03613, 0.03588, 0.036, 0.0351, 0.03329, 0.03498, 0.03365, 0.03445, 0.03263, 0.03299, 0.03343, 0.03349, 0.03365, 0.03327, 0.03164, 0.0315, 0.0311, 0.02861, 0.03022, 0.02972, 0.03016, 0.02808, 0.02945, 0.02922, 0.02466, 0.02684, 0.02918, 0.02789, 0.0281, 0.02739, 0.02714, 0.02651, 0.02602, 0.02473, 0.02561, 0.02327, 0.02283, 0.02384, 0.02181, 0.02138, 0.02315, 0.02102, 0.02111, 0.02049, 0.01906, 0.01943, 0.0228, 0.01932, 0.01653, 0.02036, 0.01965, 0.02003, 0.01566, 0.01696, 0.01383, 0.01571, 0.017, 0.01794, 0.009385, 0.01495, 0.01568, 0.01146, 0.01308, 0.01399, 0.01566, 0.01273, 0.0132, 0.01065, 0.01023, 0.01244, 0.01657, 0.006073, 0.0166, 0.008366, 0.005713, 0.01039, 0.01297, 0.00975, 0.007103, 0.007056, 0.004218, 0.002748, 0.001858, 0.001614, 0.004092, 0.001234, 0.001439, 0.0003895, 0.0002998, 9.473e-05, 1.311e-06, 4.629e-07, 8.622e-07, 2.902e-10, 9.25e-11, 5.2e-09, 1.609e-10, 2.676e-13, 2.969e-16, 5.908e-22, 3.602e-18, 6.809000000000001e-26, 1.6629999999999998e-23, 1.725e-27, 1.178e-21, 1.002e-27, 1.461e-25, 4.02e-28, 1.2099999999999999e-23, 1.889e-21, 2.528e-32, 1.605e-14, 1.423e-14, 2.866e-16, 3.011e-16, 1.407e-21, 6.572e-21, 6.06e-29, 1.3e-39, 3.395e-28, 3.374e-20, 9.091e-21, 3.168e-19, 3.5469999999999997e-22, 1.566e-18, 1.065e-16, 1.077e-21, 3.128e-18, 1.56e-31, 1.542e-18, 2.312e-15, 3.196e-17, 3.7809999999999995e-22, 6.28e-17, 1.52e-16, 7.191e-19, 3.741e-15, 1.098e-19, 1.045e-17, 3.229e-15, 5.355e-14, 4.034e-12, 2.041e-11, 1.16e-11, 2.1e-09, 4.083e-11, 7.307e-08, 2.319e-08, 5.949e-10, 1.423e-06, 1.415e-05, 1.818e-09, 7.278e-07, 7.595e-05, 3.173e-06, 1.199e-06, 2.293e-05, 0.0001133, 7.856e-06, 0.0002766, 0.0002109, 0.0002539, 0.0001373, 0.00147, 0.000436, 0.0001253, 0.001394, 0.0007246, 0.0015, 0.0006005, 0.003286, 0.003106, 0.001066, 0.0008237, 0.002559, 0.001137, 0.002484, 0.003372, 0.0002103, 0.0006137, 0.0007586, 0.003485, 0.00474, 0.002075, 0.003503, 0.001447, 0.003099, 0.002854, 0.0003951, 0.003365, 0.002764, 0.001219, 0.001023, 0.002029, 0.0006573, 0.0002021, 0.002813, 0.001444, 0.0009341, 0.002702, 0.001684, 0.0009301, 0.001231, 0.0003901, 0.002045, 0.000497, 0.0004973, 0.00115, 0.004305, 0.001443, 0.002525, 0.004838, 0.001546, 0.001524, 0.002836, 0.002484, 0.003636, 0.005035, 0.005167, 0.003195, 0.004264, 0.00249, 0.001793, 0.0009385, 0.0002184, 0.0001507, 6.373e-05, 0.0002537, 0.0004927, 0.000111, 0.0001251, 0.002802, 0.0009919, 0.0003419, 0.000709, 0.003723, 0.0003016, 0.0011, 0.0003651, 0.0023, 0.0009191, 0.00428, 0.00284, 0.0006196, 0.0006492, 0.00159, 0.0009782, 4.466e-08, 7.14e-06, 0.0007469, 0.001709, 0.002867, 0.00161, 0.001062, 0.003214, 0.001242, 0.001983, 0.00268, 0.0009817, 0.003385, 0.001224, 0.002678, 0.002828, 0.003181, 0.004552, 0.001, 0.002668, 0.001786, 0.004792, 0.002918, 0.00218, 0.004415, 0.002082, 0.004082, 0.003503, 0.002528, 0.004677, 0.00279, 0.004462, 0.003661, 0.003674, 0.004322, 0.003452, 0.004365, 0.004286, 0.004197, 0.004374, 0.004364, 0.004525, 0.004242, 0.00403, 0.003145, 0.002968, 0.003174, 0.003816, 0.003339, 0.003917, 0.00372, 0.003072, 0.002941, 0.003532, 0.00318, 0.003452, 0.003583, 0.003811, 0.003547, 0.003447, 0.003578, 0.004275, 0.003618, 0.003681, 0.003843, 0.004227, 0.003645, 0.003622, 0.00407, 0.004064, 0.003602, 0.002992, 0.002014, 0.003199, 0.003451, 0.003498, 0.003752, 0.00399, 0.003903, 0.003361, 0.0034, 0.003866, 0.003869, 0.003397, 0.00319, 0.003253, 0.003699, 0.003415, 0.00337, 0.003336, 0.003163, 0.003422, 0.003381, 0.003536, 0.003274, 0.002917, 0.003268, 0.003584, 0.003432, 0.003111, 0.002936, 0.003519, 0.00347, 0.003537, 0.00289, 0.003253, 0.003103, 0.003121, 0.003014, 0.002739, 0.002608, 0.00224, 0.001967, 0.001828, 0.001901, 0.001974, 0.002274, 0.002686, 0.002543, 0.002102, 0.002031, 0.002045, 0.002017, 0.002104, 0.002252, 0.002317, 0.002413, 0.002493, 0.002522, 0.002569, 0.002611, 0.002582, 0.002476, 0.002415, 0.002444, 0.002401, 0.002325, 0.002205]</t>
  </si>
  <si>
    <t>[0.0, 0.0, 0.0, 0.0, 0.0, 0.0, 0.0, 0.0, 0.0, 0.0, 0.0, 0.0, 0.0, 1.261e-44, 8.716e-43, 2.226e-40, 1.583e-37, 9.219000000000001e-36, 4.935e-34, 3.867e-32, 1.521e-30, 2.83e-29, 8.575000000000001e-28, 6.996e-26, 2.419e-24, 1.582e-23, 2.422e-22, 8.448e-21, 8.037e-20, 5.254e-19, 4.824e-18, 8.985e-17, 6.514e-16, 3.188e-15, 1.165e-14, 1.24e-13, 5.901e-13, 1.351e-12, 6.401e-12, 3.54e-11, 7.234e-11, 1.933e-10, 8.317e-10, 2.649e-09, 3.169e-09, 1.175e-08, 4.584e-08, 8.972e-08, 1.041e-07, 2.493e-07, 6.902e-07, 1.14e-06, 1.29e-06, 2.023e-06, 4.675e-06, 9.207e-06, 1.065e-05, 1.531e-05, 1.644e-05, 2.983e-05, 3.728e-05, 6.815e-05, 0.0001021, 0.0001084, 0.0001494, 0.0002245, 0.0002748, 0.0002536, 0.0004005, 0.0004688, 0.0006624, 0.0005101, 0.000555, 0.0009547, 0.001215, 0.00125, 0.001109, 0.001688, 0.002234, 0.001644, 0.002002, 0.003041, 0.003166, 0.003162, 0.003019, 0.002721, 0.003055, 0.004434, 0.005427, 0.005351, 0.004331, 0.006114, 0.008428, 0.009179, 0.009202, 0.008865, 0.007374, 0.008867, 0.0116, 0.01371, 0.01399, 0.01094, 0.01121, 0.01214, 0.01408, 0.01449, 0.01463, 0.01311, 0.01367, 0.01675, 0.01637, 0.01923, 0.0136, 0.01644, 0.0136, 0.0172, 0.01761, 0.02056, 0.02103, 0.02054, 0.02472, 0.02279, 0.02267, 0.02158, 0.02642, 0.02531, 0.02813, 0.02678, 0.02002, 0.02048, 0.02829, 0.02969, 0.02584, 0.02989, 0.03249, 0.0267, 0.03124, 0.03187, 0.03018, 0.03045, 0.03837, 0.04118, 0.03729, 0.0365, 0.04017, 0.03203, 0.04117, 0.04481, 0.04726, 0.04863, 0.0492, 0.04527, 0.04816, 0.04172, 0.03493, 0.04338, 0.03489, 0.03024, 0.04286, 0.05528, 0.05946, 0.04824, 0.0447, 0.05246, 0.04624, 0.06516, 0.05954, 0.05576, 0.06928, 0.06005, 0.06201, 0.07894, 0.08495, 0.08105, 0.07999, 0.0841, 0.07462, 0.07634, 0.08357, 0.09027, 0.09753, 0.07673, 0.08309, 0.1052, 0.07065, 0.0858, 0.08847, 0.05832, 0.08578, 0.07198, 0.07079, 0.1068, 0.08955, 0.09379, 0.1005, 0.119, 0.1303, 0.1245, 0.1037, 0.09566, 0.1005, 0.1233, 0.1253, 0.1006, 0.09056, 0.07826, 0.07335, 0.07147, 0.0797, 0.1185, 0.1188, 0.1119, 0.09693, 0.1288, 0.1081, 0.1226, 0.1144, 0.1143, 0.1246, 0.1525, 0.1546, 0.1437, 0.1709, 0.176, 0.1496, 0.1354, 0.07612, 0.05589, 0.1148, 0.1474, 0.1814, 0.1858, 0.1626, 0.09609, 0.07281, 0.1494, 0.2107, 0.2196, 0.2405, 0.2418, 0.2527, 0.2643, 0.284, 0.2747, 0.2747, 0.2789, 0.2793, 0.2797, 0.2944, 0.3198, 0.2838, 0.3122, 0.341, 0.3365, 0.3459, 0.3522, 0.3642, 0.3599, 0.358, 0.3677, 0.3707, 0.3932, 0.3786, 0.3748, 0.401, 0.4058, 0.4013, 0.3982, 0.3919, 0.3767, 0.3337, 0.3337, 0.437, 0.4445, 0.4168, 0.439, 0.5012, 0.5011, 0.4616, 0.4795, 0.5008, 0.5256, 0.5697, 0.5594, 0.5768, 0.5681, 0.5492, 0.6003, 0.6125, 0.6238, 0.6481, 0.6781, 0.6591, 0.6254, 0.6598, 0.6689, 0.6908, 0.7082, 0.6875, 0.6903, 0.6964, 0.7181, 0.7304, 0.729, 0.7241, 0.7222, 0.7358, 0.7256, 0.7393, 0.7483, 0.7286, 0.7319, 0.7748, 0.7686, 0.7707, 0.7786, 0.7557, 0.7598, 0.7875, 0.7909, 0.8006, 0.8247, 0.8376, 0.8356, 0.8241, 0.791, 0.6968, 0.7357, 0.8105, 0.8162, 0.865, 0.8559, 0.8126, 0.8434, 0.8558, 0.8676, 0.8771, 0.895, 0.8574, 0.8716, 0.849, 0.8352, 0.8244, 0.8594, 0.8378, 0.8721, 0.9058, 0.8668, 0.8453, 0.8738, 0.874, 0.902, 0.9162, 0.8708, 0.8692, 0.8639, 0.8643, 0.7713, 0.8133, 0.8557, 0.8894, 0.9007, 0.9037, 0.8894, 0.9221, 0.9324, 0.8921, 0.8416, 0.8906, 0.9401, 0.928, 0.9433, 0.9128, 0.8887, 0.9189, 0.9437, 0.9567, 0.9231, 0.9429, 0.9374, 0.9016, 0.9087, 0.9377, 0.9304, 0.9477, 0.9469, 0.953, 0.9555, 0.9469, 0.9524, 0.9662, 0.957, 0.9656, 0.9499, 0.9744, 0.9778, 0.9667, 0.9375, 0.9304, 0.9128, 0.9246, 0.9363, 0.9287, 0.9527, 0.9257, 0.9171, 0.9033, 0.9192, 0.9079, 0.8825, 0.8803, 0.8733, 0.8902, 0.8976, 0.8923, 0.8731, 0.8653, 0.8765, 0.8672, 0.879, 0.9104, 0.9264, 0.9545, 0.9654, 0.9808, 0.9618, 0.9464, 0.9696, 0.9467, 0.8293, 0.8705, 0.932, 0.9146, 0.9331, 0.9252, 0.8992, 0.9452, 0.9303, 0.9334, 0.9351, 0.9381, 0.932, 0.9267, 0.9447, 0.9628, 0.9603, 0.9604, 0.9744, 0.968, 0.9738, 0.9708, 0.9797, 0.9802, 0.9708, 0.9616, 0.9864, 0.9571, 0.9578, 0.9975, 0.9894, 0.9966, 0.9966, 0.9851, 0.9703, 0.9555, 0.9528, 0.9672, 0.976, 0.81, 0.9184, 0.889, 0.9426, 0.9465, 0.9876, 0.9878, 1.011, 1.004, 1.027, 1.044, 1.038, 1.034, 1.038, 1.038, 1.056, 1.057, 1.062, 1.039, 1.02, 1.031, 1.006, 1.024, 1.071, 1.028, 1.063, 1.053, 1.01, 0.9028, 0.9306, 1.047, 1.057, 1.064, 1.071, 1.068, 1.05, 1.069, 1.076, 1.08, 1.083, 1.087, 1.107, 1.104, 1.107, 1.1, 1.119, 1.117, 1.11, 1.119, 1.111, 1.116, 1.1, 1.111, 1.105, 1.105, 1.105, 1.1, 1.112, 1.104, 0.3301, 0.5335, 0.542, 0.6317, 0.748, 0.8624, 0.901, 0.9308, 1.004, 1.01, 1.093, 1.078, 1.041, 1.029, 1.016, 1.029, 1.033, 1.073, 1.084, 1.083, 1.088, 1.09, 1.095, 1.095, 1.095, 1.094, 1.082, 1.089, 1.053, 1.058, 0.8713, 0.835, 0.7472, 0.7766, 0.8673, 1.012, 0.9411, 0.8343, 0.8338, 0.8475, 0.8863, 0.8059, 0.8509, 0.8991, 0.8579, 0.9332, 1.002, 1.031, 1.009, 1.008, 1.012, 1.045, 1.027, 1.055, 1.045, 1.048, 1.075, 1.073, 1.074, 1.079, 1.082, 1.08, 1.069, 1.069, 1.059, 1.064, 1.07, 1.073, 1.068, 1.068, 1.069, 1.055, 1.001, 0.005315, 0.0008059, 0.1472, 0.01856, 0.0621, 0.1468, 0.2902, 0.538, 0.8123, 0.8803, 0.9713, 1.008, 1.019, 1.029, 1.027, 1.021, 1.035, 1.022, 1.016, 1.018, 1.013, 1.015, 1.022, 1.005, 1.011, 1.005, 1.017, 0.9939, 0.9799, 0.9858, 0.9474, 0.9686, 0.9628, 0.9474, 0.9666, 0.9825, 0.9418, 0.9428, 0.9827, 0.9757, 0.9583, 0.9495, 0.9472, 0.9392, 0.9421, 0.9424, 0.9766, 0.9642, 0.9647, 0.9415, 0.9385, 0.9275, 0.8947, 0.8729, 0.7481, 0.7449, 0.7167, 0.7163, 0.6866, 0.7678, 0.7261, 0.8692, 0.8492, 0.5342, 0.8229, 0.863, 0.8165, 0.878, 0.7225, 0.8231, 0.8215, 0.821, 0.7955, 0.8385, 0.8015, 0.8982, 0.8487, 0.902, 0.8685, 0.8902, 0.9115, 0.8964, 0.9025, 0.907, 0.8939, 0.9254, 0.9225, 0.9063, 0.8994, 0.874, 0.8375, 0.8845, 0.8804, 0.8483, 0.7321, 0.8055, 0.8808, 0.9012, 0.8944, 0.8969, 0.8991, 0.8946, 0.909, 0.9309, 0.8851, 0.878, 0.7897, 0.8245, 0.8978, 0.8797, 0.9053, 0.8933, 0.8906, 0.8891, 0.8789, 0.8613, 0.8705, 0.8796, 0.8893, 0.8759, 0.8572, 0.8443, 0.8617, 0.8663, 0.8618, 0.8682, 0.8243, 0.8366, 0.8496, 0.8598, 0.8507, 0.8519, 0.8208, 0.7906, 0.753, 0.6992, 0.681, 0.5796, 0.619, 0.4441, 0.6305, 0.491, 0.5697, 0.561, 0.7576, 0.7297, 0.6778, 0.517, 0.5494, 0.5953, 0.5028, 0.5493, 0.5838, 0.5097, 0.5329, 0.5514, 0.4877, 0.6074, 0.5032, 0.6249, 0.6706, 0.6701, 0.5854, 0.6489, 0.5973, 0.5852, 0.5899, 0.6742, 0.4555, 0.4054, 0.3025, 0.2879, 0.1908, 0.1475, 0.06559, 0.1572, 0.08806, 0.08857, 0.1126, 0.279, 0.3478, 0.2468, 0.2946, 0.1818, 0.2034, 0.258, 0.1154, 0.2549, 0.1857, 0.3572, 0.07545, 0.3546, 0.1713, 0.2334, 0.3016, 0.246, 0.2439, 0.1792, 0.3645, 0.2711, 0.3039, 0.3559, 0.3356, 0.3998, 0.3625, 0.3988, 0.4197, 0.4197, 0.5832, 0.5957, 0.5618, 0.6512, 0.607, 0.5303, 0.4813, 0.5062, 0.4792, 0.5821, 0.5402, 0.5679, 0.5391, 0.6402, 0.6042, 0.5757, 0.6697, 0.602, 0.6914, 0.6671, 0.6665, 0.6912, 0.6623, 0.6924, 0.6968, 0.6735, 0.6972, 0.6973, 0.6942, 0.6954, 0.6911, 0.6897, 0.6839, 0.6937, 0.6675, 0.6815, 0.6624, 0.641, 0.6653, 0.6795, 0.6755, 0.6704, 0.6673, 0.6764, 0.6697, 0.6752, 0.6703, 0.6659, 0.6626, 0.6643, 0.6623, 0.6457, 0.6586, 0.6581, 0.652, 0.659, 0.6486, 0.659, 0.6555, 0.6543, 0.6526, 0.6445, 0.6492, 0.6465, 0.6443, 0.6345, 0.6342, 0.6359, 0.6388, 0.6281, 0.6305, 0.6297, 0.6266, 0.6285, 0.6237, 0.6211, 0.6226, 0.6135, 0.6061, 0.6107, 0.6132, 0.6101, 0.6063, 0.6043, 0.6008, 0.5946, 0.5944, 0.5931, 0.5892, 0.5858, 0.5698, 0.5689, 0.5668, 0.5653, 0.5674, 0.5609, 0.5665, 0.5615, 0.551, 0.5589, 0.5454, 0.5325, 0.5528, 0.5632, 0.5578, 0.5496, 0.568, 0.5337, 0.5701, 0.5565, 0.5452, 0.5653, 0.5555, 0.5305, 0.5474, 0.5506, 0.5298, 0.5597, 0.5086, 0.5216, 0.5539, 0.5275, 0.5128, 0.5528, 0.5489, 0.4476, 0.5057, 0.4684, 0.4437, 0.5395, 0.4346, 0.4564, 0.4173, 0.4251, 0.4013, 0.394, 0.395, 0.4544, 0.3119, 0.4178, 0.3371, 0.3639, 0.4404, 0.2565, 0.3648, 0.1941, 0.2184, 0.1797, 0.1312, 0.0368, 0.1462, 0.06249, 0.07742, 0.1083, 0.03749, 0.07045, 0.05933, 0.07991, 0.02018, 0.09091, 0.04565, 0.0494, 0.03031, 0.1958, 0.1491, 0.08193, 0.0153, 0.006108, 0.06412, 0.1876, 0.13, 0.2208, 0.1742, 0.1239, 0.1475, 0.221, 0.06526, 0.07919, 0.08527, 0.02239, 0.1902, 0.1443, 0.0723, 0.1291, 0.1681, 0.1711, 0.08296, 0.2302, 0.2018, 0.2368, 0.2339, 0.2586, 0.2293, 0.3112, 0.3018, 0.4053, 0.365, 0.3093, 0.3495, 0.3724, 0.3492, 0.3603, 0.3998, 0.3894, 0.4143, 0.3992, 0.2662, 0.3945, 0.4501, 0.4193, 0.3008, 0.4477, 0.3955, 0.4015, 0.2613, 0.3979, 0.3692, 0.3563, 0.431, 0.4054, 0.2656, 0.3831, 0.4266, 0.391, 0.4292, 0.4106, 0.4227, 0.393, 0.3747, 0.426, 0.3935, 0.3144, 0.4025, 0.3832, 0.385, 0.3797, 0.3322, 0.4051, 0.4495, 0.382, 0.3803, 0.3962, 0.4146, 0.3839, 0.3719, 0.4284, 0.3838, 0.3755, 0.4277, 0.4137, 0.4239, 0.4172, 0.4246, 0.4304, 0.418, 0.4128, 0.4076, 0.4271, 0.4319, 0.3912, 0.4376, 0.4318, 0.423, 0.4397, 0.4368, 0.4155, 0.4406, 0.4372, 0.4407, 0.4315, 0.4389, 0.4331, 0.4348, 0.4309, 0.4314, 0.4277, 0.4299, 0.4316, 0.4294, 0.4262, 0.4243, 0.4264, 0.4218, 0.4116, 0.4181, 0.4037, 0.3945, 0.4157, 0.384, 0.3778, 0.4018, 0.3568, 0.3636, 0.3095, 0.2828, 0.2841, 0.228, 0.2815, 0.2497, 0.2706, 0.2332, 0.05489, 0.2623, 0.3153, 0.3188, 0.3113, 0.319, 0.3265, 0.3386, 0.3556, 0.3677, 0.371, 0.3687, 0.3586, 0.35, 0.3759, 0.3897, 0.3907, 0.4012, 0.3916, 0.3958, 0.3738, 0.393, 0.3976, 0.364, 0.392, 0.3913, 0.3793, 0.3571, 0.3338, 0.3679, 0.3918, 0.3151, 0.3416, 0.3673, 0.3247, 0.2537, 0.3655, 0.3639, 0.2832, 0.3156, 0.3534, 0.2669, 0.3076, 0.2895, 0.2944, 0.2471, 0.262, 0.3046, 0.2772, 0.3077, 0.2395, 0.2191, 0.2658, 0.2728, 0.1833, 0.2354, 0.2916, 0.2511, 0.2346, 0.19, 0.1317, 0.1885, 0.09488, 0.1017, 0.1439, 0.1292, 0.1819, 0.1371, 0.1188, 0.1281, 0.1292, 0.1292, 0.1179, 0.141, 0.07051, 0.04351, 0.06233, 0.02359, 0.02275, 0.0008175, 0.003413, 0.003943, 0.0005546, 7.526e-05, 2.147e-06, 1.149e-05, 2.4e-08, 1.025e-06, 1.563e-06, 3.008e-08, 1.278e-09, 9.377e-09, 1.168e-12, 1.419e-15, 7.935e-09, 3.544e-09, 1.352e-16, 4.582e-08, 2.582e-08, 8.784000000000001e-20, 1.3e-09, 4.03e-10, 1.413e-11, 1.468e-08, 5.77e-07, 4.325e-06, 7.093e-06, 1.069e-05, 4.481e-06, 4.932e-05, 1.906e-06, 1.951e-06, 4.187e-08, 1.154e-08, 1.302e-10, 1.197e-09, 1.903e-08, 7.286e-09, 3.056e-06, 7.31e-08, 1.887e-05, 1.55e-05, 9.818e-06, 5.979e-07, 4e-06, 8.728e-07, 4.231e-09, 2.324e-12, 1.33e-06, 5.137e-05, 3.38e-05, 5.384e-13, 5.178e-12, 0.0001987, 0.0002144, 6.066e-05, 1.395e-09, 0.0001216, 1.451e-05, 0.0001049, 2.357e-05, 2.678e-05, 0.0001949, 0.0003187, 0.005347, 2.248e-05, 9.093e-06, 0.0127, 0.0028, 0.002808, 0.0004048, 0.001696, 0.002363, 0.01668, 0.003012, 0.006038, 0.008113, 0.01083, 0.02328, 0.0007232, 0.01545, 0.03164, 0.03611, 0.0005569, 0.02124, 0.009976, 0.007356, 0.01806, 0.01402, 0.004896, 0.02617, 0.01989, 0.01287, 0.01406, 0.02116, 0.03203, 0.0215, 0.008642, 0.01444, 0.0728, 0.05994, 0.01104, 0.003893, 0.03194, 0.04385, 0.09256, 0.03732, 0.04834, 0.07376, 0.09736, 0.114, 0.05411, 0.05139, 0.08487, 0.02265, 0.1093, 0.06389, 0.03348, 0.01483, 0.04213, 0.0561, 0.02063, 0.007075, 0.01953, 0.03646, 0.06353, 0.1374, 0.0389, 0.03721, 0.03874, 0.08185, 0.03212, 0.07577, 0.03421, 0.1044, 0.1021, 0.08709, 0.08209, 0.03076, 0.06593, 0.1623, 0.1394, 0.1644, 0.1221, 0.1405, 0.1676, 0.1462, 0.1346, 0.2048, 0.1759, 0.206, 0.2374, 0.2382, 0.2157, 0.1746, 0.123, 0.1551, 0.2423, 0.2307, 0.2285, 0.1565, 0.2537, 0.2417, 0.2426, 0.2145, 0.1973, 0.2505, 0.238, 0.2292, 0.2297, 0.222, 0.2435, 0.2699, 0.2494, 0.274, 0.2606, 0.2455, 0.2502, 0.2489, 0.2724, 0.2542, 0.2487, 0.2566, 0.2719, 0.2717, 0.2676, 0.2666, 0.2715, 0.2657, 0.2682, 0.2636, 0.2644, 0.2662, 0.2644, 0.2688, 0.2662, 0.2708, 0.266, 0.2627, 0.2627, 0.2649, 0.2631, 0.2649, 0.2633, 0.2615, 0.2592, 0.26, 0.2598, 0.2629, 0.2614, 0.2597, 0.2616, 0.2634, 0.2599, 0.2579, 0.2588, 0.2596, 0.2561, 0.2565, 0.2538, 0.2554, 0.2575, 0.2592, 0.2571, 0.2547, 0.2447, 0.2406, 0.2352, 0.2276, 0.2373, 0.2381, 0.2398, 0.2366, 0.2329, 0.2353, 0.2417, 0.246, 0.2439, 0.2409, 0.235, 0.228, 0.2331, 0.239, 0.2458, 0.25, 0.2495, 0.2464, 0.2389, 0.2447, 0.2485, 0.2457, 0.2442, 0.2406, 0.2412, 0.244, 0.242, 0.242, 0.2392, 0.2414, 0.2409, 0.2348, 0.2299, 0.2338, 0.2366, 0.2368, 0.237, 0.2317, 0.2281, 0.2322, 0.2363, 0.2315, 0.2272, 0.2291, 0.2327, 0.2364, 0.2323, 0.2327, 0.2315, 0.2339, 0.2321, 0.2312, 0.2292, 0.2252, 0.2281, 0.215, 0.2254, 0.216, 0.2177, 0.2183, 0.1923, 0.214, 0.1902, 0.2093, 0.2181, 0.1834, 0.2178, 0.2009, 0.1859, 0.2211, 0.184, 0.212, 0.2156, 0.1744, 0.2137, 0.2164, 0.185, 0.2151, 0.2053, 0.2104, 0.2186, 0.2136, 0.2163, 0.2166, 0.2069, 0.2161, 0.2139, 0.1825, 0.1061, 0.1806, 0.2031, 0.209, 0.2127, 0.2038, 0.2045, 0.21, 0.1991, 0.1978, 0.2045, 0.1997, 0.1885, 0.2021, 0.1934, 0.1781, 0.1976, 0.2026, 0.1692, 0.204, 0.2039, 0.1876, 0.2005, 0.2, 0.1989, 0.1707, 0.1973, 0.2045, 0.1903, 0.2002, 0.2031, 0.1578, 0.1978, 0.198, 0.1893, 0.1929, 0.1847, 0.1735, 0.1802, 0.1778, 0.1585, 0.1622, 0.1541, 0.1538, 0.1452, 0.1529, 0.1416, 0.146, 0.1164, 0.1306, 0.1024, 0.08326, 0.06124, 0.07075, 0.02467, 0.01864, 0.004661, 0.004461, 0.000498, 8.36e-05, 0.0001146, 6.025e-08, 4.902e-07, 2.382e-10, 2.386e-08, 9.319e-09, 1.242e-09, 2.452e-07, 2.508e-07, 5.634e-14, 1.188e-13, 2.503e-06, 1.158e-06, 6.997e-06, 4.917e-06, 5.862e-09, 4.792e-09, 3.652e-07, 5.923e-07, 2.215e-05, 8.398e-05, 5.225e-05, 0.0006942, 0.001218, 0.004928, 0.01197, 0.009386, 0.02157, 0.03954, 0.05858, 0.07063, 0.06521, 0.07165, 0.07936, 0.08365, 0.09045, 0.07532, 0.1091, 0.08059, 0.08815, 0.1014, 0.08913, 0.1023, 0.09429, 0.09816, 0.1023, 0.0959, 0.09235, 0.09479, 0.09348, 0.09753, 0.0952, 0.09453, 0.09561, 0.09265, 0.08451, 0.09184, 0.08634, 0.09089, 0.08352, 0.08571, 0.08835, 0.08904, 0.0899, 0.08869, 0.08125, 0.08104, 0.08063, 0.07355, 0.07882, 0.07564, 0.07829, 0.07077, 0.07604, 0.07504, 0.05471, 0.06586, 0.07702, 0.07103, 0.07205, 0.0696, 0.06845, 0.06597, 0.06435, 0.05854, 0.06329, 0.05294, 0.0513, 0.05634, 0.04745, 0.04598, 0.05467, 0.04544, 0.04608, 0.04439, 0.03846, 0.04007, 0.05548, 0.04053, 0.03064, 0.04738, 0.04321, 0.04519, 0.0293, 0.0331, 0.02428, 0.02975, 0.03454, 0.03966, 0.01187, 0.02817, 0.03243, 0.02, 0.02464, 0.02674, 0.03227, 0.02474, 0.02647, 0.01862, 0.01847, 0.02346, 0.03519, 0.008827, 0.03695, 0.01357, 0.007745, 0.01864, 0.02444, 0.01577, 0.009146, 0.008828, 0.004416, 0.001885, 0.0008693, 0.0007665, 0.003464, 0.000846, 0.001009, 0.0001542, 2.475e-05, 1.416e-05, 1.766e-09, 1.778e-10, 6.259e-10, 9.937e-15, 1.202e-15, 1.726e-13, 6.648e-15, 1.103e-19, 7.680000000000001e-26, 2.1559999999999998e-39, 6.114e-32, 0.0, 4.204e-45, 2.803e-44, 5.001999999999999e-41, 0.0, 0.0, 0.0, 9.364e-40, 1.1659999999999998e-41, 0.0, 2.947e-22, 5.755e-24, 1.532e-26, 1.196e-28, 5.643e-40, 4.547e-35, 0.0, 0.0, 0.0, 2.599e-33, 1.192e-34, 2.924e-35, 1.171e-36, 5.144e-32, 2.641e-29, 1.0029999999999999e-33, 1.922e-33, 0.0, 1.907e-28, 2.885e-27, 6.640999999999999e-29, 1.065e-34, 1.205e-27, 1.657e-27, 2.4660000000000003e-30, 3.721e-24, 1.1090000000000001e-31, 1.3590000000000001e-28, 6.798e-25, 7.856e-21, 1.442e-17, 1.579e-17, 7.417e-19, 2.482e-13, 3.798e-15, 2.69e-11, 7.882e-12, 4.907e-14, 2.177e-09, 1.362e-07, 9.586e-14, 2.271e-09, 3.568e-06, 1.504e-08, 3.821e-08, 5.571e-07, 5.93e-06, 7.663e-08, 3.636e-05, 4.705e-05, 2.975e-05, 3.058e-05, 0.0008088, 0.0001527, 2.481e-05, 0.0009281, 0.0003193, 0.001012, 0.0003407, 0.003585, 0.003157, 0.0007833, 0.0003894, 0.002318, 0.001051, 0.002689, 0.00426, 9.248e-05, 0.0004315, 0.000509, 0.004658, 0.007918, 0.002007, 0.00464, 0.001275, 0.004244, 0.003424, 0.0001238, 0.004595, 0.003496, 0.001078, 0.0008206, 0.001907, 0.0004126, 7.489e-05, 0.003716, 0.00124, 0.0005786, 0.003448, 0.001833, 0.0006141, 0.0008785, 0.0001575, 0.002333, 0.0003255, 0.0001913, 0.0008621, 0.006474, 0.001687, 0.003731, 0.007972, 0.001615, 0.001698, 0.003755, 0.003423, 0.005142, 0.008909, 0.01005, 0.004213, 0.007672, 0.002294, 0.00218, 0.0004428, 5.539e-05, 2.368e-05, 7.541e-06, 8.434e-05, 0.0001522, 3.618e-05, 2.564e-05, 0.003382, 0.0004616, 0.0002081, 0.0003868, 0.005403, 9.678e-05, 0.0008597, 0.0001146, 0.002585, 0.0005966, 0.007473, 0.003398, 0.0004794, 0.0004635, 0.001534, 0.0005253, 1.598e-12, 1.21e-07, 0.0002856, 0.002307, 0.003608, 0.00213, 0.0007868, 0.005364, 0.0009859, 0.002476, 0.004196, 0.0005615, 0.006119, 0.0007869, 0.003982, 0.003671, 0.004995, 0.009718, 0.0005881, 0.004342, 0.001603, 0.01077, 0.004056, 0.002301, 0.009667, 0.002153, 0.008152, 0.005974, 0.003394, 0.0107, 0.003877, 0.01003, 0.006735, 0.006759, 0.009388, 0.006065, 0.00967, 0.009387, 0.009058, 0.009844, 0.009883, 0.01068, 0.009573, 0.008673, 0.005418, 0.00488, 0.005514, 0.008068, 0.006384, 0.008562, 0.007703, 0.005725, 0.004991, 0.007263, 0.005927, 0.007046, 0.007818, 0.008693, 0.007359, 0.007115, 0.008003, 0.01062, 0.007782, 0.008289, 0.008916, 0.0106, 0.007968, 0.008064, 0.01006, 0.01008, 0.007947, 0.006088, 0.003077, 0.006658, 0.007564, 0.007689, 0.009038, 0.01024, 0.009789, 0.007499, 0.007817, 0.009762, 0.00969, 0.007837, 0.007235, 0.007515, 0.009296, 0.00821, 0.008095, 0.0077, 0.007148, 0.008323, 0.008194, 0.00876, 0.007586, 0.006377, 0.007754, 0.008998, 0.00841, 0.007044, 0.006536, 0.008851, 0.008642, 0.009015, 0.006283, 0.007744, 0.007077, 0.00716, 0.006766, 0.005615, 0.005127, 0.003825, 0.002958, 0.002569, 0.002801, 0.003024, 0.00401, 0.005589, 0.005045, 0.003475, 0.003265, 0.003328, 0.003256, 0.003548, 0.00408, 0.004328, 0.004722, 0.005075, 0.005224, 0.005432, 0.005613, 0.005517, 0.005105, 0.004886, 0.00504, 0.004899, 0.004622, 0.004278]</t>
  </si>
  <si>
    <t>[8.67e-23, 2.809e-21, 1.4920000000000002e-20, 3.571e-19, 6.42e-19, 1.599e-18, 5.052e-18, 8.234e-18, 1.344e-16, 3.896e-16, 9.135e-16, 3.95e-15, 1.546e-14, 6.652e-14, 1.866e-13, 7.031e-13, 2.023e-12, 5.845e-12, 1.513e-11, 4.47e-11, 1.227e-10, 2.487e-10, 5.303e-10, 1.512e-09, 3.058e-09, 4.228e-09, 8.914e-09, 2.122e-08, 3.283e-08, 3.977e-08, 6.641e-08, 1.132e-07, 2.102e-07, 2.826e-07, 3.696e-07, 9.401e-07, 1.411e-06, 1.364e-06, 2.888e-06, 4.454e-06, 4.674e-06, 6.459e-06, 1.08e-05, 1.596e-05, 1.315e-05, 2.491e-05, 4.297e-05, 5.419e-05, 5.155e-05, 7.997e-05, 0.0001291, 0.0001544, 0.000152, 0.0001951, 0.0003111, 0.0004452, 0.0004754, 0.0005831, 0.0006334, 0.0008842, 0.0009736, 0.001649, 0.002232, 0.002224, 0.002621, 0.003557, 0.004083, 0.003753, 0.005353, 0.005661, 0.007667, 0.005876, 0.005923, 0.00963, 0.01191, 0.01195, 0.01014, 0.01484, 0.01913, 0.0136, 0.01609, 0.02384, 0.02473, 0.02405, 0.02169, 0.01901, 0.02107, 0.03047, 0.03624, 0.0349, 0.02688, 0.03771, 0.0505, 0.05388, 0.05236, 0.049, 0.03992, 0.04659, 0.0605, 0.07032, 0.06943, 0.05209, 0.05187, 0.05522, 0.06378, 0.06499, 0.06359, 0.05466, 0.05548, 0.0677, 0.06568, 0.07789, 0.05384, 0.06094, 0.04875, 0.06003, 0.06138, 0.07237, 0.07176, 0.06883, 0.07911, 0.07157, 0.07099, 0.06545, 0.07826, 0.07326, 0.0802, 0.07527, 0.05456, 0.05585, 0.07426, 0.07594, 0.06459, 0.07315, 0.0782, 0.0631, 0.07211, 0.07216, 0.06694, 0.06617, 0.08179, 0.08616, 0.07673, 0.07415, 0.07977, 0.06233, 0.07853, 0.08396, 0.08713, 0.08826, 0.08779, 0.07926, 0.08287, 0.07068, 0.05832, 0.07133, 0.05648, 0.04821, 0.06732, 0.08555, 0.09061, 0.07238, 0.06594, 0.07586, 0.06554, 0.09061, 0.08129, 0.07478, 0.09134, 0.07796, 0.07929, 0.09939, 0.1052, 0.09872, 0.09602, 0.09951, 0.08696, 0.08761, 0.09449, 0.1006, 0.1071, 0.08301, 0.08858, 0.1107, 0.07335, 0.08783, 0.08922, 0.05796, 0.08411, 0.06955, 0.06752, 0.1007, 0.08332, 0.08622, 0.09115, 0.1065, 0.1153, 0.1088, 0.08962, 0.08173, 0.08484, 0.1026, 0.1027, 0.08125, 0.07205, 0.06132, 0.05668, 0.05451, 0.06004, 0.08817, 0.0873, 0.08118, 0.06941, 0.09103, 0.07552, 0.08468, 0.07805, 0.07703, 0.08301, 0.1004, 0.1006, 0.09239, 0.1086, 0.1106, 0.09295, 0.08308, 0.04615, 0.03349, 0.06803, 0.08635, 0.1052, 0.1067, 0.09231, 0.05387, 0.04036, 0.08193, 0.1145, 0.1182, 0.1277, 0.1271, 0.1317, 0.1297, 0.1363, 0.129, 0.1265, 0.126, 0.1235, 0.121, 0.1251, 0.1334, 0.1161, 0.1252, 0.134, 0.1302, 0.1312, 0.131, 0.1327, 0.1288, 0.1259, 0.127, 0.1259, 0.1311, 0.124, 0.1205, 0.1268, 0.1259, 0.1221, 0.1194, 0.1158, 0.1093, 0.09518, 0.09385, 0.1205, 0.1206, 0.1114, 0.1158, 0.13, 0.1276, 0.1155, 0.1188, 0.1218, 0.1255, 0.1338, 0.1298, 0.1319, 0.1286, 0.1223, 0.1315, 0.1328, 0.1325, 0.1354, 0.1396, 0.1339, 0.1253, 0.1302, 0.1302, 0.1324, 0.1337, 0.1281, 0.1265, 0.1259, 0.1279, 0.1282, 0.1269, 0.1244, 0.1225, 0.1231, 0.1201, 0.1207, 0.1204, 0.1159, 0.1151, 0.1207, 0.1185, 0.1179, 0.118, 0.1135, 0.1128, 0.1149, 0.1131, 0.1123, 0.1134, 0.1133, 0.1114, 0.1087, 0.1033, 0.08999, 0.09391, 0.1024, 0.102, 0.1066, 0.104, 0.09762, 0.1002, 0.1007, 0.1009, 0.1009, 0.1016, 0.09594, 0.09618, 0.09243, 0.08978, 0.08759, 0.09028, 0.08762, 0.08962, 0.0921, 0.08728, 0.0842, 0.08622, 0.0854, 0.08721, 0.08755, 0.08224, 0.08102, 0.07958, 0.07878, 0.06949, 0.07252, 0.0755, 0.07762, 0.0777, 0.07706, 0.07507, 0.07699, 0.07708, 0.07287, 0.06793, 0.07106, 0.07419, 0.07244, 0.07284, 0.06975, 0.06723, 0.06878, 0.0699, 0.07016, 0.06701, 0.06776, 0.06674, 0.06355, 0.06355, 0.06496, 0.06363, 0.06432, 0.06363, 0.06351, 0.06293, 0.06171, 0.06146, 0.06175, 0.06055, 0.06053, 0.05901, 0.05996, 0.05961, 0.05835, 0.05604, 0.05507, 0.0535, 0.05363, 0.05379, 0.05286, 0.05378, 0.05186, 0.05097, 0.04981, 0.05032, 0.04952, 0.04815, 0.04763, 0.04681, 0.04763, 0.04776, 0.04729, 0.04614, 0.04546, 0.04573, 0.04483, 0.04486, 0.04562, 0.04573, 0.04647, 0.04643, 0.04669, 0.04536, 0.04424, 0.04505, 0.04404, 0.03931, 0.04083, 0.04265, 0.04193, 0.04196, 0.04137, 0.04013, 0.04097, 0.0402, 0.03964, 0.03925, 0.03888, 0.03821, 0.03771, 0.0381, 0.03855, 0.0382, 0.03793, 0.03822, 0.03772, 0.03771, 0.03738, 0.03751, 0.03734, 0.0368, 0.03622, 0.03693, 0.03563, 0.03547, 0.03673, 0.03626, 0.03636, 0.03626, 0.03571, 0.03503, 0.03429, 0.03409, 0.03449, 0.03481, 0.03189, 0.03357, 0.03258, 0.03334, 0.033, 0.03393, 0.03352, 0.03398, 0.03345, 0.03393, 0.03416, 0.03371, 0.03331, 0.03322, 0.03299, 0.03339, 0.03319, 0.03318, 0.03244, 0.03218, 0.03224, 0.03146, 0.03125, 0.03243, 0.03139, 0.03183, 0.03133, 0.03023, 0.02662, 0.02727, 0.03039, 0.03046, 0.03046, 0.03051, 0.03043, 0.02975, 0.03, 0.02993, 0.02986, 0.02975, 0.02967, 0.03004, 0.0298, 0.0297, 0.02937, 0.02974, 0.02953, 0.02916, 0.02926, 0.02888, 0.02887, 0.02831, 0.02843, 0.02814, 0.02799, 0.02783, 0.02758, 0.0277, 0.02743, 0.01648, 0.01975, 0.01978, 0.02093, 0.02232, 0.02357, 0.02393, 0.0241, 0.02489, 0.02489, 0.02588, 0.02541, 0.025, 0.02461, 0.02435, 0.02433, 0.02429, 0.02479, 0.02479, 0.02457, 0.02449, 0.02443, 0.02425, 0.02419, 0.02403, 0.02384, 0.02353, 0.0235, 0.02277, 0.02277, 0.02064, 0.01946, 0.01775, 0.01852, 0.01957, 0.02159, 0.02046, 0.01879, 0.01871, 0.0192, 0.01927, 0.0183, 0.01853, 0.01947, 0.0187, 0.01954, 0.02023, 0.02053, 0.02006, 0.01993, 0.01994, 0.01999, 0.01953, 0.01986, 0.01951, 0.01939, 0.01976, 0.01957, 0.01945, 0.01945, 0.01939, 0.01926, 0.01895, 0.01887, 0.01861, 0.01862, 0.01864, 0.01861, 0.01843, 0.01835, 0.0183, 0.01799, 0.01741, 0.002514, 0.001336, 0.007666, 0.003756, 0.005626, 0.007557, 0.009497, 0.01243, 0.01491, 0.01532, 0.01598, 0.01614, 0.01612, 0.01615, 0.01599, 0.01579, 0.0159, 0.01561, 0.01543, 0.01536, 0.01521, 0.01516, 0.0152, 0.01489, 0.0149, 0.01476, 0.01487, 0.01462, 0.01442, 0.0144, 0.01404, 0.01403, 0.01386, 0.01359, 0.01363, 0.01383, 0.01348, 0.01345, 0.01366, 0.01355, 0.01329, 0.0132, 0.0131, 0.01296, 0.0129, 0.01276, 0.01301, 0.0128, 0.01273, 0.01247, 0.01237, 0.01234, 0.01202, 0.01178, 0.01065, 0.01052, 0.009942, 0.009928, 0.009581, 0.01029, 0.009801, 0.01105, 0.0108, 0.007959, 0.01058, 0.01076, 0.01041, 0.01086, 0.009507, 0.01025, 0.01017, 0.01013, 0.009874, 0.01017, 0.009884, 0.01059, 0.01022, 0.01052, 0.0102, 0.01026, 0.01042, 0.01025, 0.01019, 0.0101, 0.009945, 0.0102, 0.0101, 0.009852, 0.009758, 0.009433, 0.008987, 0.009477, 0.009357, 0.008945, 0.007704, 0.008412, 0.009169, 0.009328, 0.009231, 0.009199, 0.009175, 0.009095, 0.009204, 0.009391, 0.008891, 0.00878, 0.007865, 0.008176, 0.008864, 0.008646, 0.008858, 0.008703, 0.008637, 0.008585, 0.008446, 0.00824, 0.008291, 0.008338, 0.008397, 0.008231, 0.008019, 0.007874, 0.008011, 0.008, 0.007928, 0.007949, 0.007564, 0.007601, 0.007701, 0.007723, 0.007653, 0.007602, 0.007374, 0.007155, 0.006943, 0.006624, 0.006384, 0.005652, 0.005943, 0.004652, 0.005892, 0.004926, 0.005386, 0.00546, 0.006644, 0.006435, 0.006036, 0.005036, 0.005164, 0.005442, 0.004971, 0.005173, 0.005337, 0.004996, 0.004966, 0.005257, 0.004589, 0.005478, 0.004693, 0.005494, 0.005561, 0.005619, 0.005127, 0.005382, 0.005208, 0.005082, 0.00511, 0.005583, 0.004423, 0.004123, 0.003407, 0.003158, 0.002448, 0.002114, 0.001445, 0.002027, 0.00143, 0.001486, 0.001742, 0.002955, 0.003433, 0.002747, 0.003036, 0.002116, 0.002097, 0.002757, 0.001592, 0.002798, 0.002081, 0.003535, 0.001321, 0.003422, 0.002098, 0.002513, 0.00289, 0.00254, 0.002377, 0.002105, 0.003058, 0.002595, 0.002895, 0.003109, 0.002953, 0.003285, 0.003034, 0.003223, 0.003314, 0.003321, 0.004025, 0.004185, 0.003932, 0.004323, 0.004105, 0.003749, 0.003514, 0.003565, 0.003472, 0.003855, 0.003684, 0.003796, 0.003615, 0.004102, 0.003946, 0.003799, 0.004137, 0.003882, 0.004163, 0.004075, 0.004053, 0.00408, 0.003989, 0.004052, 0.004058, 0.003974, 0.004026, 0.004004, 0.003978, 0.003967, 0.003934, 0.003907, 0.003872, 0.003898, 0.003797, 0.003802, 0.003699, 0.003543, 0.003671, 0.003731, 0.003703, 0.003673, 0.003646, 0.003656, 0.003615, 0.003618, 0.00358, 0.003544, 0.003514, 0.00351, 0.00348, 0.0034, 0.003436, 0.003417, 0.003379, 0.003404, 0.003356, 0.003372, 0.003346, 0.003326, 0.003307, 0.003256, 0.003262, 0.003238, 0.003213, 0.003153, 0.003139, 0.003136, 0.003141, 0.003076, 0.003078, 0.003065, 0.00304, 0.00304, 0.003006, 0.002985, 0.002983, 0.00293, 0.002885, 0.002899, 0.002904, 0.002882, 0.002856, 0.00284, 0.002817, 0.002783, 0.002777, 0.002766, 0.002743, 0.002722, 0.002644, 0.002636, 0.00262, 0.002606, 0.00261, 0.002574, 0.002592, 0.002566, 0.002504, 0.00253, 0.002465, 0.002387, 0.002467, 0.00249, 0.002463, 0.002417, 0.002469, 0.002356, 0.002455, 0.002414, 0.002364, 0.002394, 0.002369, 0.002283, 0.002302, 0.002298, 0.002262, 0.002332, 0.002163, 0.002184, 0.002267, 0.002199, 0.002157, 0.002244, 0.00222, 0.001928, 0.002034, 0.001985, 0.001912, 0.002135, 0.001873, 0.001939, 0.001823, 0.001832, 0.001759, 0.001747, 0.001742, 0.001875, 0.001522, 0.001775, 0.001562, 0.001592, 0.001804, 0.001265, 0.001568, 0.001061, 0.001164, 0.0009562, 0.0008417, 0.0004163, 0.0008704, 0.000506, 0.0006295, 0.0007801, 0.000395, 0.000561, 0.0004709, 0.0005971, 0.0002801, 0.0006639, 0.0004708, 0.000481, 0.0003641, 0.001094, 0.0008804, 0.0006345, 0.0002339, 8.654e-05, 0.0005523, 0.001068, 0.0007682, 0.001017, 0.0008945, 0.0007218, 0.000797, 0.001087, 0.0004496, 0.000582, 0.0006274, 0.0002952, 0.0009175, 0.0007707, 0.0004801, 0.0007301, 0.0008495, 0.0007854, 0.0005855, 0.001008, 0.0009243, 0.001014, 0.0009931, 0.001039, 0.0009424, 0.001136, 0.001123, 0.001372, 0.001252, 0.00116, 0.001194, 0.001252, 0.001225, 0.001238, 0.001319, 0.001286, 0.001312, 0.001303, 0.0009959, 0.001257, 0.001359, 0.001308, 0.001027, 0.001344, 0.001234, 0.001257, 0.0009147, 0.001222, 0.001156, 0.001132, 0.001287, 0.001235, 0.0009154, 0.001154, 0.001245, 0.001196, 0.001248, 0.001202, 0.001227, 0.001172, 0.001136, 0.001208, 0.001122, 0.0009818, 0.001161, 0.001128, 0.001112, 0.001099, 0.0009839, 0.001126, 0.001216, 0.001096, 0.001066, 0.001091, 0.001123, 0.001072, 0.001068, 0.001153, 0.00108, 0.00106, 0.001138, 0.00111, 0.001122, 0.001107, 0.001115, 0.001119, 0.00109, 0.001079, 0.001072, 0.001097, 0.001098, 0.001024, 0.001095, 0.001087, 0.001067, 0.001085, 0.001076, 0.001046, 0.001072, 0.001063, 0.001066, 0.001051, 0.001055, 0.001038, 0.001038, 0.001032, 0.001024, 0.001011, 0.001016, 0.001016, 0.001007, 0.0009989, 0.0009951, 0.000994, 0.0009836, 0.0009645, 0.0009663, 0.0009478, 0.0009335, 0.0009552, 0.0009117, 0.0009009, 0.000927, 0.0008698, 0.0008758, 0.0008028, 0.0007648, 0.0007656, 0.000684, 0.0007547, 0.0007109, 0.0007327, 0.000678, 0.0003728, 0.000718, 0.000783, 0.0007837, 0.0007701, 0.0007755, 0.0007839, 0.0007957, 0.0008114, 0.0008221, 0.0008205, 0.0008097, 0.0007746, 0.0007428, 0.0007976, 0.0008208, 0.0008209, 0.0008319, 0.0008189, 0.0008191, 0.0007924, 0.0008066, 0.000812, 0.0007729, 0.000799, 0.0007945, 0.000783, 0.0007545, 0.0007194, 0.0007575, 0.0007829, 0.0006834, 0.0007107, 0.0007456, 0.0006777, 0.0005923, 0.000732, 0.0007305, 0.0006106, 0.0006513, 0.0007135, 0.0005827, 0.0006334, 0.0006107, 0.0006141, 0.0005434, 0.0005642, 0.0006207, 0.0005798, 0.0006196, 0.0005291, 0.0004843, 0.0005584, 0.0005735, 0.0004493, 0.0005101, 0.0005897, 0.0005293, 0.0005052, 0.0004332, 0.0003492, 0.0004483, 0.0003017, 0.000296, 0.0004006, 0.0003273, 0.0004294, 0.0003524, 0.0003252, 0.000346, 0.0003401, 0.0003207, 0.0003308, 0.0003683, 0.0002812, 0.0001708, 0.000232, 0.0001564, 0.0001643, 2.76e-05, 7.141e-05, 5.968e-05, 3.293e-05, 1.811e-05, 2.802e-06, 5.309e-06, 3.102e-07, 1.54e-06, 2.196e-06, 3.371e-07, 1.58e-07, 2.466e-07, 5.925e-09, 8.198e-11, 3.663e-07, 2.144e-07, 1.158e-10, 1.064e-06, 4.541e-07, 1.782e-11, 9.365e-08, 7.872e-08, 1.082e-08, 2.626e-07, 1.799e-06, 4.237e-06, 6.598e-06, 4.385e-06, 2.44e-06, 1.427e-05, 1.126e-06, 2.156e-06, 1.082e-07, 2.644e-07, 9.213e-09, 1.199e-07, 1.464e-07, 3.226e-07, 5.185e-06, 1.708e-07, 9.51e-06, 7.719e-06, 6.526e-06, 6.765e-07, 2.286e-06, 2.819e-06, 6.416e-08, 5.38e-09, 1.217e-06, 1.508e-05, 1.015e-05, 4.612e-09, 7.144e-09, 1.319e-05, 1.832e-05, 6.139e-06, 4.926e-08, 1.816e-05, 1.849e-06, 1.463e-05, 7.655e-06, 5.546e-06, 1.556e-05, 1.685e-05, 7.446e-05, 4.213e-06, 2.624e-06, 8.834e-05, 4.455e-05, 4.686e-05, 8.713e-06, 2.98e-05, 3.378e-05, 0.0001057, 2.667e-05, 4.479e-05, 6.796e-05, 6.62e-05, 9.45e-05, 2.16e-05, 8.019e-05, 0.0001134, 0.0001184, 1.773e-05, 8.437e-05, 4.805e-05, 6.419e-05, 9.451e-05, 7.447e-05, 3.989e-05, 0.0001148, 8.905e-05, 7.935e-05, 8.174e-05, 8.543e-05, 0.0001155, 0.000101, 4.875e-05, 7.982e-05, 0.0001748, 0.0001639, 5.924e-05, 2.878e-05, 0.0001081, 0.0001331, 0.0001945, 0.000104, 0.0001464, 0.0001729, 0.000184, 0.0002213, 0.0001255, 0.0001377, 0.0001864, 7.455e-05, 0.0002048, 0.0001242, 0.0001082, 7.05e-05, 0.0001208, 0.0001421, 8.674e-05, 3.837e-05, 8.332e-05, 0.0001088, 0.000136, 0.0002293, 0.0001033, 0.0001076, 9.204e-05, 0.0001601, 9.225e-05, 0.0001538, 8.531e-05, 0.0001915, 0.0001723, 0.0001621, 0.0001602, 9.08e-05, 0.0001301, 0.0002324, 0.000205, 0.0002219, 0.0002005, 0.0002148, 0.0002317, 0.0002081, 0.0001964, 0.0002467, 0.0002243, 0.0002512, 0.0002719, 0.0002789, 0.0002485, 0.0002178, 0.0001771, 0.0002037, 0.0002714, 0.0002641, 0.000256, 0.0002061, 0.0002777, 0.0002706, 0.0002656, 0.0002501, 0.0002373, 0.0002693, 0.0002591, 0.0002554, 0.0002538, 0.0002495, 0.0002623, 0.0002735, 0.0002624, 0.0002754, 0.0002678, 0.0002589, 0.0002618, 0.0002589, 0.0002711, 0.0002579, 0.0002537, 0.0002598, 0.0002663, 0.0002645, 0.0002604, 0.0002605, 0.0002629, 0.000258, 0.0002575, 0.0002536, 0.0002523, 0.0002539, 0.0002525, 0.0002548, 0.0002529, 0.0002549, 0.0002511, 0.0002463, 0.0002457, 0.0002467, 0.0002447, 0.0002461, 0.0002447, 0.0002412, 0.0002388, 0.0002386, 0.000238, 0.00024, 0.0002381, 0.0002361, 0.0002373, 0.0002383, 0.0002352, 0.0002326, 0.0002331, 0.0002326, 0.0002292, 0.0002289, 0.0002262, 0.0002267, 0.0002282, 0.0002295, 0.0002273, 0.0002252, 0.0002165, 0.0002131, 0.0002092, 0.0002028, 0.000212, 0.0002136, 0.0002144, 0.0002109, 0.0002064, 0.0002077, 0.0002107, 0.0002129, 0.0002107, 0.0002071, 0.0002002, 0.0001935, 0.0001978, 0.0002021, 0.000208, 0.0002103, 0.0002098, 0.0002063, 0.0001999, 0.0002049, 0.0002066, 0.0002038, 0.0002018, 0.0001986, 0.000199, 0.0002001, 0.0001981, 0.0001974, 0.0001947, 0.0001959, 0.0001957, 0.0001898, 0.0001854, 0.0001883, 0.0001898, 0.00019, 0.0001894, 0.0001846, 0.0001814, 0.0001847, 0.0001871, 0.0001835, 0.0001789, 0.0001803, 0.0001828, 0.000185, 0.0001822, 0.0001815, 0.0001809, 0.000182, 0.0001808, 0.000179, 0.0001774, 0.0001755, 0.0001757, 0.0001687, 0.0001728, 0.0001692, 0.0001677, 0.0001661, 0.0001535, 0.000162, 0.0001523, 0.0001592, 0.000163, 0.0001493, 0.0001619, 0.0001555, 0.0001499, 0.0001634, 0.0001479, 0.0001582, 0.0001594, 0.0001428, 0.000158, 0.0001586, 0.000146, 0.0001573, 0.0001536, 0.000155, 0.0001573, 0.0001548, 0.000156, 0.0001557, 0.000151, 0.0001537, 0.0001524, 0.0001396, 0.0001078, 0.0001376, 0.0001448, 0.0001475, 0.0001487, 0.0001438, 0.0001422, 0.0001451, 0.0001408, 0.0001386, 0.0001407, 0.0001391, 0.0001342, 0.0001375, 0.0001317, 0.0001255, 0.0001337, 0.0001365, 0.0001254, 0.0001371, 0.0001366, 0.0001305, 0.0001346, 0.0001334, 0.0001333, 0.0001231, 0.0001324, 0.0001347, 0.0001293, 0.0001323, 0.0001326, 0.0001159, 0.0001301, 0.0001292, 0.0001254, 0.0001257, 0.0001219, 0.000115, 0.0001156, 0.0001124, 0.0001041, 0.0001029, 9.615e-05, 9.592e-05, 9.038e-05, 9.379e-05, 8.751e-05, 8.881e-05, 7.461e-05, 8.067e-05, 6.775e-05, 5.866e-05, 4.813e-05, 5.282e-05, 3.181e-05, 2.1e-05, 1.354e-05, 1.084e-05, 5.295e-06, 2.25e-06, 2.837e-06, 8.375e-08, 9.904e-08, 3.124e-09, 1.453e-07, 8.021e-08, 1.073e-08, 1.062e-07, 1.902e-07, 1.262e-10, 1.806e-10, 4.393e-07, 2.964e-07, 9.829e-07, 6.112e-07, 1.961e-08, 1.181e-08, 2.145e-07, 1.309e-07, 1.307e-06, 1.75e-06, 1.202e-06, 4.07e-06, 3.497e-06, 7.791e-06, 1.229e-05, 1.208e-05, 1.597e-05, 2.137e-05, 2.664e-05, 2.969e-05, 2.779e-05, 2.9e-05, 3.051e-05, 3.102e-05, 3.204e-05, 2.833e-05, 3.528e-05, 2.935e-05, 3.035e-05, 3.211e-05, 2.955e-05, 3.113e-05, 2.96e-05, 2.996e-05, 2.996e-05, 2.86e-05, 2.756e-05, 2.754e-05, 2.703e-05, 2.72e-05, 2.634e-05, 2.59e-05, 2.574e-05, 2.485e-05, 2.345e-05, 2.432e-05, 2.324e-05, 2.351e-05, 2.215e-05, 2.216e-05, 2.222e-05, 2.207e-05, 2.197e-05, 2.152e-05, 2.033e-05, 2.005e-05, 1.961e-05, 1.789e-05, 1.869e-05, 1.825e-05, 1.832e-05, 1.696e-05, 1.758e-05, 1.729e-05, 1.467e-05, 1.564e-05, 1.674e-05, 1.589e-05, 1.584e-05, 1.53e-05, 1.503e-05, 1.454e-05, 1.414e-05, 1.336e-05, 1.361e-05, 1.235e-05, 1.201e-05, 1.232e-05, 1.129e-05, 1.099e-05, 1.164e-05, 1.061e-05, 1.054e-05, 1.015e-05, 9.474e-06, 9.533e-06, 1.083e-05, 9.294e-06, 8.071e-06, 9.489e-06, 9.141e-06, 9.204e-06, 7.396e-06, 7.857e-06, 6.503e-06, 7.194e-06, 7.622e-06, 7.869e-06, 4.644e-06, 6.634e-06, 6.787e-06, 5.128e-06, 5.707e-06, 6.018e-06, 6.561e-06, 5.363e-06, 5.494e-06, 4.493e-06, 4.254e-06, 5.067e-06, 6.51e-06, 2.616e-06, 6.335e-06, 3.431e-06, 2.464e-06, 4.058e-06, 4.918e-06, 3.799e-06, 2.918e-06, 2.916e-06, 1.907e-06, 1.376e-06, 1.043e-06, 8.998e-07, 1.896e-06, 6.496e-07, 7.504e-07, 2.61e-07, 2.986e-07, 8.912e-08, 6.316e-09, 3.199e-09, 4.773e-09, 8.647e-12, 2.874e-12, 1.174e-10, 4.652e-12, 4.177e-14, 2.013e-16, 5.773e-22, 3.414e-18, 6.669e-26, 1.6289999999999998e-23, 1.687e-27, 1.152e-21, 9.806e-28, 1.43e-25, 3.9370000000000003e-28, 1.1809999999999999e-23, 1.849e-21, 2.476e-32, 5.225e-15, 6.605e-15, 2.095e-16, 2.551e-16, 1.376e-21, 6.323e-21, 5.933999999999999e-29, 1.273e-39, 3.325e-28, 3.187e-20, 8.712e-21, 3.073e-19, 3.431e-22, 1.472e-18, 9.484e-17, 9.983e-22, 3.006e-18, 1.5280000000000001e-31, 1.152e-18, 1.878e-15, 2.724e-17, 3.5589999999999996e-22, 4.364e-17, 1.065e-16, 6.251e-19, 1.811e-15, 9.925000000000001e-20, 8.4e-18, 2.097e-15, 8.965e-15, 1.376e-13, 1.43e-12, 1.496e-12, 3.145e-11, 7.006e-13, 3.866e-10, 1.363e-10, 8.492e-12, 4.596e-09, 2.081e-08, 2.597e-11, 1.947e-09, 5.839e-08, 5.693e-09, 1.569e-09, 2.413e-08, 8.012e-08, 1.174e-08, 1.377e-07, 9.654e-08, 1.308e-07, 6.495e-08, 4.281e-07, 1.493e-07, 5.933e-08, 3.938e-07, 2.361e-07, 3.889e-07, 1.819e-07, 7.064e-07, 6.722e-07, 2.856e-07, 2.366e-07, 5.675e-07, 2.603e-07, 5.296e-07, 6.631e-07, 6.537e-08, 1.635e-07, 2.039e-07, 6.583e-07, 8.111e-07, 4.3e-07, 6.379e-07, 3.203e-07, 5.599e-07, 5.401e-07, 1.185e-07, 5.829e-07, 4.959e-07, 2.477e-07, 2.271e-07, 3.981e-07, 1.555e-07, 6.325e-08, 4.817e-07, 2.956e-07, 2.163e-07, 4.542e-07, 2.992e-07, 2.071e-07, 2.6e-07, 1.062e-07, 3.521e-07, 1.131e-07, 1.225e-07, 2.208e-07, 6.393e-07, 2.492e-07, 3.799e-07, 6.771e-07, 2.646e-07, 2.527e-07, 4.377e-07, 3.776e-07, 5.287e-07, 6.618e-07, 6.585e-07, 4.642e-07, 5.509e-07, 4.009e-07, 2.693e-07, 1.953e-07, 5.616e-08, 4.548e-08, 2.436e-08, 6.686e-08, 1.138e-07, 2.952e-08, 3.75e-08, 3.898e-07, 1.924e-07, 6.724e-08, 1.327e-07, 4.69e-07, 7.061e-08, 1.729e-07, 8.41e-08, 3.476e-07, 1.611e-07, 5.042e-07, 3.818e-07, 1.055e-07, 1.064e-07, 2.295e-07, 1.716e-07, 2.523e-10, 4.911e-09, 1.411e-07, 2.106e-07, 3.473e-07, 1.995e-07, 1.57e-07, 3.498e-07, 1.778e-07, 2.376e-07, 2.941e-07, 1.529e-07, 3.496e-07, 1.785e-07, 2.927e-07, 3.14e-07, 3.309e-07, 4.219e-07, 1.48e-07, 2.77e-07, 2.199e-07, 4.251e-07, 3.033e-07, 2.48e-07, 3.902e-07, 2.366e-07, 3.673e-07, 3.297e-07, 2.586e-07, 3.947e-07, 2.772e-07, 3.758e-07, 3.27e-07, 3.26e-07, 3.61e-07, 3.077e-07, 3.586e-07, 3.516e-07, 3.436e-07, 3.518e-07, 3.489e-07, 3.566e-07, 3.382e-07, 3.246e-07, 2.71e-07, 2.586e-07, 2.697e-07, 3.04e-07, 2.74e-07, 3.056e-07, 2.935e-07, 2.545e-07, 2.488e-07, 2.787e-07, 2.558e-07, 2.702e-07, 2.735e-07, 2.849e-07, 2.706e-07, 2.628e-07, 2.66e-07, 3.033e-07, 2.663e-07, 2.665e-07, 2.736e-07, 2.918e-07, 2.6e-07, 2.564e-07, 2.779e-07, 2.754e-07, 2.508e-07, 2.153e-07, 1.603e-07, 2.242e-07, 2.362e-07, 2.378e-07, 2.476e-07, 2.574e-07, 2.52e-07, 2.238e-07, 2.24e-07, 2.459e-07, 2.45e-07, 2.2e-07, 2.07e-07, 2.088e-07, 2.295e-07, 2.141e-07, 2.107e-07, 2.092e-07, 1.993e-07, 2.1e-07, 2.065e-07, 2.133e-07, 2.002e-07, 1.815e-07, 1.97e-07, 2.109e-07, 2.027e-07, 1.87e-07, 1.773e-07, 2.032e-07, 2e-07, 2.017e-07, 1.715e-07, 1.869e-07, 1.794e-07, 1.792e-07, 1.733e-07, 1.605e-07, 1.538e-07, 1.369e-07, 1.242e-07, 1.173e-07, 1.196e-07, 1.221e-07, 1.341e-07, 1.505e-07, 1.437e-07, 1.245e-07, 1.207e-07, 1.205e-07, 1.186e-07, 1.214e-07, 1.267e-07, 1.286e-07, 1.316e-07, 1.338e-07, 1.341e-07, 1.352e-07, 1.361e-07, 1.342e-07, 1.292e-07, 1.261e-07, 1.263e-07, 1.239e-07, 1.202e-07, 1.142e-07]</t>
  </si>
  <si>
    <t>[8.67e-23, 2.809e-21, 1.4920000000000002e-20, 3.571e-19, 6.42e-19, 1.599e-18, 5.052e-18, 8.234e-18, 1.344e-16, 3.896e-16, 9.135e-16, 3.95e-15, 1.546e-14, 6.652e-14, 1.866e-13, 7.031e-13, 2.023e-12, 5.845e-12, 1.513e-11, 4.47e-11, 1.227e-10, 2.487e-10, 5.303e-10, 1.512e-09, 3.058e-09, 4.228e-09, 8.914e-09, 2.122e-08, 3.283e-08, 3.977e-08, 6.641e-08, 1.132e-07, 2.102e-07, 2.826e-07, 3.696e-07, 9.401e-07, 1.411e-06, 1.364e-06, 2.888e-06, 4.454e-06, 4.674e-06, 6.459e-06, 1.08e-05, 1.596e-05, 1.315e-05, 2.491e-05, 4.298e-05, 5.42e-05, 5.157e-05, 8.002e-05, 0.0001292, 0.0001546, 0.0001523, 0.0001955, 0.0003119, 0.0004469, 0.0004774, 0.000586, 0.0006364, 0.0008897, 0.0009805, 0.001662, 0.002251, 0.002244, 0.002649, 0.003599, 0.004134, 0.0038, 0.005428, 0.005748, 0.00779, 0.00597, 0.006026, 0.009807, 0.01214, 0.01218, 0.01035, 0.01515, 0.01954, 0.01391, 0.01646, 0.0244, 0.02532, 0.02463, 0.02225, 0.01952, 0.02163, 0.03129, 0.03724, 0.03589, 0.02768, 0.03884, 0.05206, 0.05558, 0.05407, 0.05064, 0.04129, 0.04823, 0.06265, 0.07286, 0.07203, 0.05412, 0.05395, 0.05747, 0.06639, 0.06768, 0.0663, 0.05709, 0.05801, 0.07081, 0.06872, 0.08145, 0.05636, 0.06399, 0.05127, 0.06322, 0.06465, 0.07619, 0.07566, 0.07264, 0.08369, 0.0758, 0.07519, 0.06945, 0.08315, 0.07795, 0.08541, 0.08023, 0.05828, 0.05965, 0.07951, 0.08145, 0.06938, 0.07869, 0.08423, 0.06805, 0.0779, 0.07807, 0.07253, 0.07182, 0.0889, 0.09379, 0.08364, 0.08092, 0.08722, 0.06826, 0.08616, 0.09227, 0.09589, 0.09727, 0.0969, 0.08765, 0.0918, 0.07841, 0.06479, 0.07937, 0.06294, 0.05382, 0.07526, 0.0958, 0.1016, 0.08132, 0.07422, 0.08559, 0.07411, 0.1027, 0.09232, 0.08511, 0.1042, 0.08909, 0.09078, 0.114, 0.1209, 0.1137, 0.1108, 0.1151, 0.1008, 0.1018, 0.11, 0.1173, 0.1252, 0.09723, 0.104, 0.1302, 0.08645, 0.1037, 0.1056, 0.06877, 0.1, 0.0829, 0.08064, 0.1205, 0.09992, 0.1036, 0.1098, 0.1285, 0.1394, 0.1318, 0.1088, 0.09946, 0.1035, 0.1255, 0.1259, 0.0999, 0.08883, 0.07583, 0.07028, 0.06776, 0.07481, 0.1101, 0.1093, 0.1019, 0.08738, 0.1149, 0.09555, 0.1074, 0.09926, 0.09822, 0.1061, 0.1286, 0.1292, 0.119, 0.1403, 0.1432, 0.1207, 0.1082, 0.06026, 0.04385, 0.0893, 0.1137, 0.1388, 0.1411, 0.1224, 0.07168, 0.05385, 0.1096, 0.1536, 0.1589, 0.1723, 0.1719, 0.1786, 0.1787, 0.1889, 0.1799, 0.1774, 0.1777, 0.1752, 0.1728, 0.1797, 0.1927, 0.1687, 0.1831, 0.1972, 0.1926, 0.1953, 0.1963, 0.2002, 0.1955, 0.1923, 0.1952, 0.1946, 0.204, 0.1942, 0.19, 0.2011, 0.2011, 0.1965, 0.1932, 0.1885, 0.1791, 0.157, 0.1557, 0.2015, 0.203, 0.1887, 0.1972, 0.2229, 0.2205, 0.2011, 0.2076, 0.2146, 0.2229, 0.2394, 0.2335, 0.2388, 0.2339, 0.2241, 0.2428, 0.2463, 0.2481, 0.2555, 0.2653, 0.256, 0.2413, 0.2525, 0.2542, 0.2605, 0.2649, 0.2556, 0.2544, 0.2549, 0.261, 0.2636, 0.262, 0.2586, 0.2563, 0.2595, 0.2546, 0.2577, 0.2591, 0.2509, 0.2508, 0.2643, 0.261, 0.2608, 0.2623, 0.2536, 0.2536, 0.2609, 0.2597, 0.2607, 0.2663, 0.2685, 0.2662, 0.2614, 0.2499, 0.2191, 0.2303, 0.2526, 0.2533, 0.2669, 0.2627, 0.2482, 0.2566, 0.2593, 0.2617, 0.2634, 0.2675, 0.2549, 0.2577, 0.2498, 0.2446, 0.2404, 0.2496, 0.2429, 0.2513, 0.26, 0.2479, 0.2409, 0.2482, 0.2474, 0.2544, 0.2574, 0.2436, 0.2421, 0.2397, 0.239, 0.2124, 0.2233, 0.2341, 0.2425, 0.2446, 0.2446, 0.2399, 0.2479, 0.2499, 0.2382, 0.2239, 0.2361, 0.2484, 0.2444, 0.2477, 0.2389, 0.232, 0.2391, 0.2448, 0.2475, 0.2381, 0.2425, 0.2405, 0.2307, 0.232, 0.2388, 0.2361, 0.24, 0.2391, 0.2401, 0.24, 0.2372, 0.238, 0.2408, 0.2379, 0.2395, 0.2351, 0.2406, 0.2408, 0.2375, 0.2298, 0.2275, 0.2227, 0.225, 0.2273, 0.225, 0.2304, 0.2234, 0.221, 0.2172, 0.2207, 0.2178, 0.2117, 0.2108, 0.2087, 0.2126, 0.2141, 0.2127, 0.208, 0.2058, 0.2082, 0.2056, 0.2078, 0.2144, 0.2174, 0.2234, 0.2254, 0.2285, 0.2236, 0.2196, 0.2248, 0.2195, 0.193, 0.2022, 0.2154, 0.2114, 0.2149, 0.2129, 0.2068, 0.2162, 0.2126, 0.2126, 0.2126, 0.2127, 0.211, 0.2095, 0.2132, 0.217, 0.2162, 0.2159, 0.2188, 0.2171, 0.2182, 0.2173, 0.2191, 0.219, 0.2167, 0.2144, 0.2198, 0.213, 0.213, 0.2216, 0.2196, 0.2211, 0.221, 0.2183, 0.2149, 0.2114, 0.2107, 0.2138, 0.2157, 0.182, 0.2038, 0.1973, 0.208, 0.2084, 0.217, 0.2166, 0.2213, 0.2196, 0.2243, 0.2276, 0.2261, 0.2249, 0.2256, 0.2254, 0.2291, 0.2291, 0.23, 0.225, 0.2213, 0.2234, 0.2179, 0.221, 0.231, 0.2218, 0.2288, 0.2265, 0.2175, 0.1939, 0.1997, 0.2244, 0.2263, 0.2277, 0.229, 0.2284, 0.2243, 0.2282, 0.2294, 0.23, 0.2304, 0.2311, 0.2352, 0.2345, 0.2349, 0.2332, 0.2371, 0.2366, 0.2348, 0.2368, 0.2347, 0.2357, 0.2322, 0.2343, 0.233, 0.2329, 0.2326, 0.2315, 0.2338, 0.2321, 0.07765, 0.1186, 0.1202, 0.138, 0.161, 0.1834, 0.1909, 0.1966, 0.211, 0.2121, 0.2285, 0.2252, 0.2179, 0.2154, 0.2127, 0.215, 0.2157, 0.2237, 0.2257, 0.2254, 0.2261, 0.2265, 0.2273, 0.2271, 0.2269, 0.2267, 0.2242, 0.2252, 0.218, 0.2188, 0.1821, 0.1742, 0.1562, 0.1625, 0.1803, 0.2092, 0.1949, 0.1734, 0.1733, 0.1763, 0.1835, 0.1677, 0.1762, 0.1861, 0.1777, 0.1925, 0.206, 0.2117, 0.207, 0.2067, 0.2076, 0.2136, 0.2099, 0.2154, 0.2132, 0.2136, 0.219, 0.2184, 0.2185, 0.2194, 0.2199, 0.2195, 0.217, 0.217, 0.2148, 0.2158, 0.217, 0.2175, 0.2163, 0.2162, 0.2165, 0.2136, 0.2029, 0.003499, 0.001486, 0.03495, 0.007195, 0.01714, 0.03476, 0.06329, 0.1121, 0.1655, 0.1785, 0.196, 0.2029, 0.2051, 0.2069, 0.2063, 0.205, 0.2077, 0.205, 0.2038, 0.204, 0.2029, 0.2032, 0.2046, 0.2012, 0.2024, 0.201, 0.2033, 0.1988, 0.196, 0.1971, 0.1896, 0.1936, 0.1923, 0.1892, 0.1928, 0.1959, 0.188, 0.1882, 0.1958, 0.1944, 0.1909, 0.1892, 0.1887, 0.187, 0.1875, 0.1874, 0.194, 0.1915, 0.1915, 0.187, 0.1863, 0.1843, 0.1778, 0.1736, 0.1493, 0.1486, 0.1428, 0.1427, 0.1368, 0.1526, 0.1444, 0.1721, 0.1682, 0.107, 0.1631, 0.1707, 0.1617, 0.1736, 0.1434, 0.1628, 0.1624, 0.1623, 0.1573, 0.1656, 0.1584, 0.1771, 0.1675, 0.1777, 0.1712, 0.1753, 0.1794, 0.1764, 0.1775, 0.1782, 0.1756, 0.1817, 0.1811, 0.1778, 0.1765, 0.1714, 0.1642, 0.1734, 0.1725, 0.1662, 0.1434, 0.1577, 0.1724, 0.1764, 0.175, 0.1754, 0.1758, 0.1749, 0.1777, 0.1819, 0.1729, 0.1715, 0.1542, 0.161, 0.1753, 0.1717, 0.1766, 0.1743, 0.1737, 0.1734, 0.1713, 0.1679, 0.1696, 0.1714, 0.1732, 0.1706, 0.1669, 0.1644, 0.1677, 0.1686, 0.1677, 0.1689, 0.1603, 0.1627, 0.1652, 0.1671, 0.1653, 0.1655, 0.1595, 0.1537, 0.1465, 0.1362, 0.1326, 0.1131, 0.1207, 0.08696, 0.1227, 0.09594, 0.111, 0.1094, 0.1471, 0.1417, 0.1317, 0.1009, 0.107, 0.1158, 0.09816, 0.107, 0.1135, 0.09947, 0.1037, 0.1075, 0.09499, 0.118, 0.09796, 0.1213, 0.1299, 0.1298, 0.1136, 0.1257, 0.1159, 0.1135, 0.1144, 0.1305, 0.08884, 0.07926, 0.05946, 0.05652, 0.03781, 0.02946, 0.0136, 0.03116, 0.01775, 0.0179, 0.02262, 0.05467, 0.0679, 0.04849, 0.05763, 0.0358, 0.0398, 0.05058, 0.02298, 0.05005, 0.0365, 0.06975, 0.01531, 0.06915, 0.03385, 0.04578, 0.0588, 0.04813, 0.04759, 0.03532, 0.07062, 0.05285, 0.05922, 0.06907, 0.06516, 0.07738, 0.07022, 0.07714, 0.0811, 0.0811, 0.1121, 0.1146, 0.1081, 0.125, 0.1166, 0.102, 0.09272, 0.09738, 0.0923, 0.1117, 0.1038, 0.1091, 0.1035, 0.1228, 0.1159, 0.1105, 0.1283, 0.1155, 0.1323, 0.1277, 0.1276, 0.1322, 0.1267, 0.1324, 0.1332, 0.1288, 0.1333, 0.1332, 0.1326, 0.1328, 0.132, 0.1317, 0.1306, 0.1325, 0.1275, 0.1301, 0.1265, 0.1223, 0.127, 0.1297, 0.1289, 0.1279, 0.1273, 0.129, 0.1277, 0.1288, 0.1278, 0.127, 0.1263, 0.1266, 0.1262, 0.1231, 0.1255, 0.1254, 0.1242, 0.1255, 0.1236, 0.1255, 0.1248, 0.1246, 0.1243, 0.1227, 0.1236, 0.1231, 0.1226, 0.1207, 0.1207, 0.121, 0.1215, 0.1195, 0.1199, 0.1198, 0.1192, 0.1195, 0.1186, 0.1181, 0.1184, 0.1166, 0.1152, 0.1161, 0.1166, 0.116, 0.1152, 0.1148, 0.1142, 0.113, 0.1129, 0.1127, 0.112, 0.1113, 0.1083, 0.1081, 0.1077, 0.1074, 0.1078, 0.1065, 0.1076, 0.1066, 0.1046, 0.1061, 0.1036, 0.1011, 0.1049, 0.1069, 0.1058, 0.1043, 0.1078, 0.1013, 0.1081, 0.1056, 0.1034, 0.1072, 0.1053, 0.1006, 0.1038, 0.1043, 0.1005, 0.1061, 0.09643, 0.09886, 0.1049, 0.09997, 0.0972, 0.1047, 0.1039, 0.08489, 0.09577, 0.08879, 0.08415, 0.1021, 0.08243, 0.08653, 0.07917, 0.08062, 0.07613, 0.07477, 0.07496, 0.0861, 0.05933, 0.07921, 0.06404, 0.06904, 0.08343, 0.0488, 0.06919, 0.03704, 0.04164, 0.03426, 0.02516, 0.007237, 0.02798, 0.01209, 0.01498, 0.02086, 0.007344, 0.01362, 0.01147, 0.01541, 0.004021, 0.01751, 0.008932, 0.009637, 0.005982, 0.03738, 0.02851, 0.01582, 0.003069, 0.001219, 0.01244, 0.03584, 0.02486, 0.04194, 0.03317, 0.02368, 0.02814, 0.04205, 0.01254, 0.01526, 0.01643, 0.004445, 0.03618, 0.02752, 0.01388, 0.02465, 0.032, 0.03249, 0.01596, 0.04367, 0.03833, 0.0449, 0.04435, 0.04897, 0.04344, 0.05881, 0.05706, 0.07649, 0.0689, 0.05849, 0.06598, 0.07028, 0.06595, 0.06803, 0.07542, 0.07346, 0.0781, 0.0753, 0.05033, 0.07437, 0.08478, 0.07903, 0.05677, 0.08433, 0.07454, 0.07568, 0.04935, 0.07497, 0.06959, 0.06716, 0.08117, 0.07638, 0.05015, 0.07215, 0.08031, 0.07366, 0.08079, 0.0773, 0.07957, 0.07401, 0.07058, 0.08017, 0.07406, 0.05925, 0.07577, 0.07216, 0.07247, 0.07147, 0.06256, 0.07622, 0.08452, 0.07191, 0.07156, 0.07453, 0.07797, 0.07223, 0.07001, 0.08056, 0.07221, 0.07066, 0.0804, 0.07779, 0.07969, 0.07843, 0.07982, 0.08088, 0.07855, 0.07759, 0.07662, 0.08026, 0.08115, 0.07353, 0.08219, 0.08111, 0.07948, 0.08257, 0.08204, 0.07805, 0.08273, 0.08209, 0.08274, 0.08103, 0.0824, 0.08132, 0.08162, 0.0809, 0.08097, 0.08028, 0.08069, 0.08101, 0.08059, 0.07999, 0.07964, 0.08002, 0.07916, 0.07725, 0.07846, 0.07577, 0.07406, 0.078, 0.07209, 0.07092, 0.0754, 0.06699, 0.06826, 0.05817, 0.05318, 0.05342, 0.04294, 0.05294, 0.04698, 0.05089, 0.0439, 0.01055, 0.04933, 0.05923, 0.05988, 0.05847, 0.0599, 0.06131, 0.06355, 0.06673, 0.06897, 0.06958, 0.06915, 0.06723, 0.0656, 0.07046, 0.07305, 0.07324, 0.0752, 0.0734, 0.07417, 0.07007, 0.07365, 0.07451, 0.06825, 0.07345, 0.07331, 0.07109, 0.06694, 0.06259, 0.06895, 0.07341, 0.05908, 0.06402, 0.06882, 0.06087, 0.04761, 0.06848, 0.06818, 0.05311, 0.05915, 0.06622, 0.05006, 0.05765, 0.05427, 0.05518, 0.04634, 0.04912, 0.05707, 0.05195, 0.05766, 0.04492, 0.04109, 0.04982, 0.05114, 0.03442, 0.04415, 0.05463, 0.04708, 0.04399, 0.03564, 0.02476, 0.03539, 0.01789, 0.01914, 0.02707, 0.02428, 0.03415, 0.02576, 0.02235, 0.02408, 0.02429, 0.02427, 0.02218, 0.0265, 0.01335, 0.008235, 0.01178, 0.004529, 0.00438, 0.0001791, 0.000704, 0.0007906, 0.0001357, 3.206e-05, 3.2e-06, 7.439e-06, 3.147e-07, 1.73e-06, 2.486e-06, 3.427e-07, 1.582e-07, 2.483e-07, 5.926e-09, 8.198e-11, 3.678e-07, 2.151e-07, 1.158e-10, 1.073e-06, 4.589e-07, 1.782e-11, 9.389e-08, 7.88e-08, 1.083e-08, 2.653e-07, 1.906e-06, 5.039e-06, 7.913e-06, 6.366e-06, 3.271e-06, 2.341e-05, 1.48e-06, 2.518e-06, 1.16e-07, 2.665e-07, 9.237e-09, 1.201e-07, 1.499e-07, 3.24e-07, 5.751e-06, 1.843e-07, 1.301e-05, 1.059e-05, 8.346e-06, 7.873e-07, 3.027e-06, 2.981e-06, 6.494e-08, 5.38e-09, 1.464e-06, 2.46e-05, 1.641e-05, 4.612e-09, 7.145e-09, 5.003e-05, 5.805e-05, 1.738e-05, 4.952e-08, 4.069e-05, 4.539e-06, 3.407e-05, 1.202e-05, 1.051e-05, 5.169e-05, 7.593e-05, 0.001065, 8.38e-06, 4.31e-06, 0.002443, 0.0005635, 0.0005674, 8.374e-05, 0.0003441, 0.0004718, 0.003197, 0.0005849, 0.001164, 0.001572, 0.002073, 0.004409, 0.0001556, 0.002944, 0.005978, 0.006811, 0.000121, 0.004021, 0.001897, 0.001427, 0.003442, 0.002674, 0.0009473, 0.004965, 0.003775, 0.002464, 0.002688, 0.004007, 0.006053, 0.004087, 0.001651, 0.002756, 0.01367, 0.01127, 0.002105, 0.0007504, 0.006028, 0.00826, 0.01735, 0.007021, 0.009106, 0.01384, 0.01823, 0.02135, 0.01015, 0.009663, 0.01592, 0.004273, 0.02047, 0.01197, 0.006314, 0.002818, 0.007929, 0.01054, 0.003911, 0.00135, 0.003704, 0.006866, 0.01191, 0.02569, 0.007313, 0.007005, 0.007272, 0.01533, 0.006046, 0.0142, 0.006426, 0.01954, 0.0191, 0.0163, 0.01538, 0.005792, 0.01235, 0.03032, 0.02605, 0.03069, 0.02282, 0.02625, 0.0313, 0.0273, 0.02515, 0.0382, 0.03282, 0.03843, 0.04427, 0.04442, 0.04023, 0.03259, 0.02298, 0.02895, 0.04518, 0.04303, 0.0426, 0.02921, 0.0473, 0.04506, 0.04524, 0.04001, 0.03681, 0.04669, 0.04436, 0.04274, 0.04283, 0.0414, 0.04539, 0.0503, 0.04649, 0.05106, 0.04856, 0.04575, 0.04664, 0.04638, 0.05076, 0.04738, 0.04635, 0.04783, 0.05067, 0.05063, 0.04986, 0.04968, 0.05058, 0.0495, 0.04996, 0.04911, 0.04926, 0.0496, 0.04926, 0.05008, 0.0496, 0.05045, 0.04955, 0.04894, 0.04894, 0.04935, 0.04901, 0.04935, 0.04904, 0.04871, 0.04827, 0.04842, 0.04839, 0.04897, 0.0487, 0.04838, 0.04873, 0.04905, 0.0484, 0.04803, 0.04821, 0.04834, 0.0477, 0.04777, 0.04726, 0.04756, 0.04796, 0.04827, 0.04788, 0.04743, 0.04556, 0.0448, 0.04381, 0.04239, 0.0442, 0.04435, 0.04466, 0.04407, 0.04338, 0.04382, 0.04502, 0.0458, 0.04541, 0.04485, 0.04376, 0.04246, 0.04341, 0.04451, 0.04576, 0.04654, 0.04645, 0.04587, 0.04448, 0.04555, 0.04626, 0.04575, 0.04546, 0.04479, 0.0449, 0.04542, 0.04506, 0.04504, 0.04453, 0.04493, 0.04484, 0.0437, 0.04279, 0.04353, 0.04405, 0.04408, 0.04411, 0.04313, 0.04246, 0.04322, 0.04399, 0.04309, 0.04229, 0.04264, 0.04332, 0.044, 0.04324, 0.04331, 0.04308, 0.04354, 0.04319, 0.04303, 0.04265, 0.04192, 0.04244, 0.04003, 0.04196, 0.0402, 0.04053, 0.04063, 0.03579, 0.03983, 0.03541, 0.03895, 0.04059, 0.03413, 0.04053, 0.03738, 0.0346, 0.04115, 0.03425, 0.03945, 0.04012, 0.03247, 0.03976, 0.04027, 0.03444, 0.04003, 0.0382, 0.03916, 0.04068, 0.03974, 0.04024, 0.04031, 0.03849, 0.0402, 0.03981, 0.03396, 0.01978, 0.03361, 0.03779, 0.03888, 0.03957, 0.03791, 0.03805, 0.03906, 0.03705, 0.03681, 0.03805, 0.03715, 0.03507, 0.0376, 0.03597, 0.03313, 0.03675, 0.03768, 0.03149, 0.03794, 0.03793, 0.03489, 0.03729, 0.03721, 0.03701, 0.03176, 0.03669, 0.03803, 0.0354, 0.03723, 0.03778, 0.02936, 0.0368, 0.03684, 0.03522, 0.03587, 0.03435, 0.03228, 0.03351, 0.03307, 0.02949, 0.03016, 0.02867, 0.02859, 0.02701, 0.02844, 0.02634, 0.02715, 0.02164, 0.02428, 0.01904, 0.01549, 0.0114, 0.01317, 0.004605, 0.003476, 0.0008774, 0.0008376, 9.76e-05, 1.774e-05, 2.409e-05, 9.491e-08, 1.899e-07, 3.168e-09, 1.497e-07, 8.194e-08, 1.096e-08, 1.516e-07, 2.367e-07, 1.263e-10, 1.806e-10, 9.033e-07, 5.11e-07, 2.28e-06, 1.523e-06, 2.07e-08, 1.27e-08, 2.822e-07, 2.406e-07, 5.413e-06, 1.732e-05, 1.089e-05, 0.0001327, 0.0002293, 0.0009212, 0.002231, 0.001752, 0.004014, 0.00735, 0.01088, 0.01312, 0.01211, 0.01331, 0.01474, 0.01553, 0.0168, 0.01399, 0.02026, 0.01497, 0.01637, 0.01882, 0.01655, 0.01899, 0.0175, 0.01822, 0.01898, 0.0178, 0.01714, 0.0176, 0.01735, 0.0181, 0.01767, 0.01755, 0.01775, 0.0172, 0.01569, 0.01705, 0.01603, 0.01687, 0.0155, 0.01591, 0.0164, 0.01653, 0.01668, 0.01646, 0.01508, 0.01504, 0.01496, 0.01365, 0.01463, 0.01404, 0.01453, 0.01313, 0.01411, 0.01393, 0.01016, 0.01222, 0.01429, 0.01318, 0.01337, 0.01292, 0.0127, 0.01224, 0.01194, 0.01086, 0.01174, 0.009825, 0.009521, 0.01045, 0.008807, 0.008533, 0.01014, 0.008432, 0.00855, 0.008237, 0.007137, 0.007436, 0.01029, 0.007521, 0.005687, 0.008792, 0.008018, 0.008384, 0.005439, 0.006143, 0.004507, 0.005522, 0.00641, 0.007359, 0.002204, 0.005227, 0.006017, 0.003712, 0.004573, 0.004963, 0.005987, 0.004591, 0.004912, 0.003456, 0.003428, 0.004352, 0.006529, 0.001639, 0.006855, 0.002519, 0.001438, 0.003459, 0.004535, 0.002926, 0.001698, 0.001639, 0.0008204, 0.0003507, 0.0001622, 0.000143, 0.0006439, 0.0001575, 0.0001878, 2.884e-05, 4.885e-06, 2.714e-06, 6.643e-09, 3.232e-09, 4.889e-09, 8.649e-12, 2.874e-12, 1.174e-10, 4.654e-12, 4.177e-14, 2.013e-16, 5.773e-22, 3.414e-18, 6.669e-26, 1.6289999999999998e-23, 1.687e-27, 1.152e-21, 9.806e-28, 1.43e-25, 3.9370000000000003e-28, 1.1809999999999999e-23, 1.849e-21, 2.476e-32, 5.225e-15, 6.605e-15, 2.095e-16, 2.551e-16, 1.376e-21, 6.323e-21, 5.933999999999999e-29, 1.273e-39, 3.325e-28, 3.187e-20, 8.712e-21, 3.073e-19, 3.431e-22, 1.472e-18, 9.484e-17, 9.983e-22, 3.006e-18, 1.5280000000000001e-31, 1.152e-18, 1.878e-15, 2.724e-17, 3.5589999999999996e-22, 4.364e-17, 1.065e-16, 6.251e-19, 1.811e-15, 9.925000000000001e-20, 8.4e-18, 2.097e-15, 8.965e-15, 1.376e-13, 1.43e-12, 1.496e-12, 3.15e-11, 7.013e-13, 3.916e-10, 1.378e-10, 8.501e-12, 5e-09, 4.605e-08, 2.599e-11, 2.368e-09, 7.197e-07, 8.48e-09, 8.652e-09, 1.274e-07, 1.179e-06, 2.594e-08, 6.876e-06, 8.817e-06, 5.644e-06, 5.733e-06, 0.0001503, 2.844e-05, 4.658e-06, 0.0001724, 5.941e-05, 0.0001879, 6.334e-05, 0.0006652, 0.0005858, 0.0001455, 7.241e-05, 0.0004302, 0.000195, 0.000499, 0.0007903, 1.721e-05, 8.014e-05, 9.454e-05, 0.000864, 0.001468, 0.0003724, 0.0008606, 0.0002366, 0.0007872, 0.0006351, 2.307e-05, 0.0008522, 0.0006484, 0.0002001, 0.0001523, 0.0003538, 7.663e-05, 1.394e-05, 0.0006891, 0.0002301, 0.0001074, 0.0006396, 0.00034, 0.000114, 0.0001631, 2.929e-05, 0.0004327, 6.044e-05, 3.559e-05, 0.00016, 0.001201, 0.000313, 0.0006918, 0.001478, 0.0002995, 0.000315, 0.0006964, 0.0006349, 0.0009535, 0.001652, 0.001864, 0.0007814, 0.001423, 0.0004257, 0.0004042, 8.226e-05, 1.032e-05, 4.435e-06, 1.422e-06, 1.57e-05, 2.832e-05, 6.735e-06, 4.79e-06, 0.0006272, 8.575e-05, 3.864e-05, 7.182e-05, 0.001002, 1.801e-05, 0.0001595, 2.133e-05, 0.0004794, 0.0001107, 0.001386, 0.0006302, 8.895e-05, 8.601e-05, 0.0002845, 9.753e-05, 2.526e-10, 2.734e-08, 5.308e-05, 0.0004279, 0.000669, 0.0003951, 0.000146, 0.0009945, 0.0001829, 0.0004592, 0.0007781, 0.0001042, 0.001134, 0.000146, 0.0007384, 0.0006808, 0.0009262, 0.001802, 0.0001091, 0.000805, 0.0002974, 0.001997, 0.0007521, 0.0004267, 0.001792, 0.0003994, 0.001511, 0.001108, 0.0006293, 0.001984, 0.0007189, 0.001859, 0.001249, 0.001253, 0.00174, 0.001124, 0.001793, 0.00174, 0.001679, 0.001825, 0.001832, 0.00198, 0.001775, 0.001608, 0.001004, 0.0009047, 0.001022, 0.001496, 0.001183, 0.001587, 0.001428, 0.001061, 0.0009254, 0.001346, 0.001099, 0.001306, 0.001449, 0.001611, 0.001364, 0.001319, 0.001484, 0.001968, 0.001443, 0.001537, 0.001653, 0.001965, 0.001477, 0.001495, 0.001864, 0.001869, 0.001473, 0.001129, 0.0005705, 0.001234, 0.001402, 0.001425, 0.001675, 0.001897, 0.001815, 0.00139, 0.001449, 0.00181, 0.001796, 0.001453, 0.001341, 0.001393, 0.001723, 0.001522, 0.001501, 0.001427, 0.001325, 0.001543, 0.001519, 0.001624, 0.001406, 0.001182, 0.001437, 0.001668, 0.001559, 0.001306, 0.001212, 0.001641, 0.001602, 0.001671, 0.001165, 0.001435, 0.001312, 0.001327, 0.001254, 0.001041, 0.0009505, 0.0007091, 0.0005483, 0.0004763, 0.0005193, 0.0005606, 0.0007433, 0.001036, 0.0009352, 0.0006442, 0.0006053, 0.0006169, 0.0006035, 0.0006577, 0.0007564, 0.0008024, 0.0008753, 0.0009407, 0.0009683, 0.001007, 0.001041, 0.001023, 0.0009462, 0.0009056, 0.0009342, 0.000908, 0.0008568, 0.0007931]</t>
  </si>
  <si>
    <t>[6.720999999999999e-41, 2.669e-38, 3.5859999999999998e-37, 1.274e-34, 4.418e-33, 4.57e-32, 6.003e-31, 1.9510000000000002e-30, 6.268000000000001e-28, 6.776e-27, 5.481000000000001e-26, 1.814e-24, 1.5329999999999998e-23, 2.9589999999999997e-22, 2.4340000000000002e-21, 3.6070000000000003e-20, 7.119e-19, 6.182e-18, 4.645e-17, 4.196e-16, 2.814e-15, 1.193e-14, 6.083e-14, 5.14e-13, 2.807e-12, 6.497e-12, 2.621e-11, 1.486e-10, 4.148e-10, 1.074e-09, 3.073e-09, 1.355e-08, 3.67e-08, 7.049e-08, 1.225e-07, 4.611e-07, 9.503e-07, 1.165e-06, 3.077e-06, 6.709e-06, 8.46e-06, 1.401e-05, 3.023e-05, 5.5e-05, 5.019e-05, 0.0001149, 0.0002491, 0.0003481, 0.0003415, 0.000554, 0.0009261, 0.001125, 0.001122, 0.001452, 0.002289, 0.003199, 0.003444, 0.004182, 0.003922, 0.004999, 0.005291, 0.008841, 0.01157, 0.01146, 0.01223, 0.01554, 0.01731, 0.01681, 0.02196, 0.0204, 0.02729, 0.02278, 0.02062, 0.03045, 0.03823, 0.04009, 0.03195, 0.04066, 0.04901, 0.04012, 0.04896, 0.06253, 0.05639, 0.05467, 0.05883, 0.05176, 0.05221, 0.06467, 0.0764, 0.07805, 0.0685, 0.08892, 0.11, 0.1115, 0.1122, 0.1094, 0.09774, 0.1045, 0.1263, 0.1446, 0.1475, 0.1193, 0.1227, 0.126, 0.137, 0.1365, 0.1375, 0.1259, 0.1303, 0.1513, 0.143, 0.1642, 0.1146, 0.1393, 0.1155, 0.145, 0.1423, 0.1623, 0.1632, 0.1576, 0.19, 0.1726, 0.1675, 0.1567, 0.1893, 0.1789, 0.1972, 0.1863, 0.1398, 0.1398, 0.1892, 0.1956, 0.1679, 0.1919, 0.2067, 0.1681, 0.194, 0.1958, 0.1831, 0.1826, 0.2276, 0.2417, 0.217, 0.211, 0.2292, 0.1806, 0.2294, 0.2472, 0.2584, 0.2636, 0.2643, 0.2405, 0.2534, 0.2177, 0.1809, 0.2228, 0.1777, 0.1528, 0.2149, 0.2752, 0.2935, 0.2361, 0.2166, 0.2511, 0.2187, 0.3046, 0.2754, 0.2552, 0.314, 0.2699, 0.2765, 0.3489, 0.3719, 0.3515, 0.3442, 0.3591, 0.316, 0.3206, 0.3481, 0.373, 0.3997, 0.3119, 0.3351, 0.4213, 0.281, 0.3386, 0.3463, 0.2265, 0.3307, 0.2752, 0.2688, 0.4032, 0.3358, 0.3496, 0.3719, 0.4372, 0.476, 0.452, 0.3747, 0.3437, 0.359, 0.437, 0.4401, 0.3507, 0.313, 0.2682, 0.2495, 0.2414, 0.2674, 0.3951, 0.3935, 0.3681, 0.3167, 0.4178, 0.3486, 0.3932, 0.3646, 0.3619, 0.3923, 0.4771, 0.4808, 0.4443, 0.5251, 0.5377, 0.4546, 0.4087, 0.2283, 0.1666, 0.3404, 0.4344, 0.532, 0.5423, 0.4719, 0.277, 0.2087, 0.426, 0.5984, 0.6207, 0.6749, 0.675, 0.7031, 0.7271, 0.7727, 0.7391, 0.7323, 0.7368, 0.7298, 0.7228, 0.7553, 0.8132, 0.7148, 0.7789, 0.8418, 0.8252, 0.8402, 0.8474, 0.8675, 0.8507, 0.8395, 0.8552, 0.8559, 0.9002, 0.8601, 0.8446, 0.8977, 0.9008, 0.8822, 0.8697, 0.8508, 0.8101, 0.7123, 0.7089, 0.9201, 0.9294, 0.8666, 0.9085, 1.028, 1.019, 0.9322, 0.9669, 1.002, 1.043, 1.124, 1.099, 1.127, 1.106, 1.06, 1.15, 1.171, 1.182, 1.219, 1.269, 1.227, 1.158, 1.214, 1.225, 1.259, 1.284, 1.243, 1.241, 1.248, 1.281, 1.295, 1.289, 1.272, 1.26, 1.277, 1.256, 1.275, 1.286, 1.248, 1.249, 1.319, 1.305, 1.309, 1.323, 1.285, 1.291, 1.331, 1.328, 1.335, 1.365, 1.376, 1.364, 1.339, 1.28, 1.121, 1.178, 1.295, 1.302, 1.373, 1.353, 1.28, 1.325, 1.341, 1.355, 1.366, 1.39, 1.328, 1.348, 1.311, 1.289, 1.274, 1.328, 1.302, 1.345, 1.393, 1.329, 1.289, 1.327, 1.322, 1.359, 1.376, 1.304, 1.298, 1.287, 1.286, 1.144, 1.205, 1.265, 1.313, 1.328, 1.331, 1.308, 1.357, 1.374, 1.314, 1.24, 1.312, 1.385, 1.366, 1.388, 1.342, 1.304, 1.345, 1.377, 1.391, 1.339, 1.364, 1.354, 1.301, 1.312, 1.355, 1.34, 1.366, 1.363, 1.371, 1.371, 1.356, 1.361, 1.379, 1.363, 1.374, 1.351, 1.384, 1.388, 1.371, 1.33, 1.321, 1.297, 1.314, 1.332, 1.323, 1.36, 1.323, 1.312, 1.294, 1.319, 1.309, 1.283, 1.28, 1.269, 1.302, 1.315, 1.31, 1.286, 1.274, 1.289, 1.27, 1.277, 1.306, 1.316, 1.345, 1.351, 1.365, 1.334, 1.309, 1.342, 1.319, 1.183, 1.238, 1.304, 1.292, 1.305, 1.299, 1.271, 1.311, 1.298, 1.293, 1.293, 1.292, 1.279, 1.271, 1.292, 1.314, 1.308, 1.304, 1.319, 1.306, 1.309, 1.301, 1.31, 1.307, 1.292, 1.276, 1.305, 1.263, 1.261, 1.311, 1.298, 1.307, 1.309, 1.294, 1.275, 1.253, 1.251, 1.271, 1.287, 1.179, 1.25, 1.218, 1.253, 1.245, 1.285, 1.274, 1.296, 1.281, 1.304, 1.317, 1.304, 1.293, 1.294, 1.29, 1.309, 1.306, 1.311, 1.286, 1.28, 1.288, 1.262, 1.259, 1.312, 1.275, 1.298, 1.283, 1.243, 1.099, 1.13, 1.264, 1.272, 1.277, 1.284, 1.285, 1.261, 1.277, 1.279, 1.281, 1.281, 1.282, 1.303, 1.298, 1.299, 1.288, 1.308, 1.304, 1.293, 1.303, 1.291, 1.295, 1.275, 1.286, 1.278, 1.277, 1.276, 1.27, 1.281, 1.274, 0.731, 0.9085, 0.9142, 0.9782, 1.054, 1.12, 1.142, 1.155, 1.198, 1.203, 1.256, 1.238, 1.223, 1.209, 1.202, 1.206, 1.209, 1.24, 1.245, 1.24, 1.241, 1.244, 1.241, 1.244, 1.241, 1.235, 1.226, 1.23, 1.199, 1.204, 1.095, 1.038, 0.9518, 0.9955, 1.058, 1.171, 1.115, 1.029, 1.028, 1.059, 1.069, 1.017, 1.036, 1.094, 1.055, 1.107, 1.152, 1.175, 1.154, 1.152, 1.158, 1.166, 1.145, 1.17, 1.155, 1.154, 1.183, 1.178, 1.177, 1.182, 1.185, 1.183, 1.169, 1.169, 1.157, 1.163, 1.169, 1.172, 1.165, 1.165, 1.167, 1.152, 1.122, 0.09799, 0.04065, 0.4547, 0.1751, 0.3064, 0.4547, 0.6108, 0.8287, 1.006, 1.039, 1.088, 1.103, 1.107, 1.116, 1.111, 1.103, 1.117, 1.102, 1.096, 1.097, 1.091, 1.093, 1.1, 1.081, 1.087, 1.08, 1.093, 1.079, 1.069, 1.072, 1.051, 1.054, 1.045, 1.029, 1.037, 1.057, 1.036, 1.038, 1.058, 1.054, 1.039, 1.038, 1.035, 1.028, 1.029, 1.022, 1.047, 1.036, 1.036, 1.02, 1.018, 1.021, 1.0, 0.9854, 0.8962, 0.8901, 0.8486, 0.8518, 0.825, 0.889, 0.8504, 0.9588, 0.9415, 0.6957, 0.9289, 0.9481, 0.9206, 0.9632, 0.8505, 0.9181, 0.9147, 0.9151, 0.8966, 0.9255, 0.9034, 0.9705, 0.9427, 0.9727, 0.9483, 0.9572, 0.9768, 0.9657, 0.964, 0.9598, 0.9493, 0.9778, 0.9731, 0.9538, 0.9498, 0.9229, 0.884, 0.9377, 0.9307, 0.8942, 0.7737, 0.8481, 0.9281, 0.9475, 0.9413, 0.9417, 0.943, 0.9383, 0.9528, 0.9755, 0.927, 0.919, 0.8265, 0.8626, 0.9389, 0.9196, 0.9459, 0.9333, 0.93, 0.9283, 0.9174, 0.8991, 0.9087, 0.9178, 0.9284, 0.9141, 0.8945, 0.8823, 0.9015, 0.904, 0.9, 0.9068, 0.8674, 0.8746, 0.8902, 0.8965, 0.8928, 0.8902, 0.8677, 0.8462, 0.8265, 0.7939, 0.7702, 0.6871, 0.7247, 0.5697, 0.7246, 0.6085, 0.6682, 0.6804, 0.8247, 0.8027, 0.7574, 0.6387, 0.6556, 0.6929, 0.6337, 0.6616, 0.6875, 0.6444, 0.6455, 0.6845, 0.6032, 0.7186, 0.6206, 0.7263, 0.7383, 0.7478, 0.6859, 0.7219, 0.7034, 0.6891, 0.6961, 0.7628, 0.6072, 0.5673, 0.468, 0.4393, 0.3385, 0.2883, 0.186, 0.2842, 0.1947, 0.2003, 0.239, 0.426, 0.4973, 0.3964, 0.4447, 0.3096, 0.3118, 0.4054, 0.2297, 0.4129, 0.3081, 0.5291, 0.186, 0.5173, 0.3135, 0.3792, 0.4426, 0.3895, 0.3621, 0.3201, 0.4795, 0.4042, 0.4518, 0.4897, 0.4662, 0.522, 0.4838, 0.5179, 0.5344, 0.538, 0.6521, 0.6794, 0.6416, 0.7049, 0.6749, 0.6198, 0.5828, 0.5965, 0.5827, 0.6463, 0.6212, 0.642, 0.6154, 0.6968, 0.6741, 0.652, 0.7097, 0.6713, 0.7188, 0.7083, 0.7072, 0.7128, 0.7024, 0.7154, 0.7189, 0.7077, 0.7181, 0.7165, 0.7145, 0.715, 0.7118, 0.7092, 0.7057, 0.713, 0.6984, 0.7009, 0.6849, 0.6581, 0.6849, 0.6987, 0.6962, 0.6934, 0.6911, 0.6952, 0.6903, 0.6932, 0.6883, 0.684, 0.681, 0.683, 0.6797, 0.6672, 0.6765, 0.6752, 0.6706, 0.678, 0.6714, 0.6767, 0.6743, 0.6727, 0.6714, 0.6636, 0.6672, 0.6649, 0.6624, 0.6525, 0.6523, 0.6542, 0.6577, 0.6467, 0.6495, 0.6491, 0.6464, 0.6489, 0.6442, 0.642, 0.6442, 0.6353, 0.6282, 0.6336, 0.6369, 0.6345, 0.6313, 0.6302, 0.6274, 0.6221, 0.6231, 0.6232, 0.6206, 0.6183, 0.6028, 0.6032, 0.6019, 0.6011, 0.6043, 0.5982, 0.6047, 0.601, 0.5885, 0.5969, 0.584, 0.5673, 0.5885, 0.5957, 0.5915, 0.5825, 0.5965, 0.5725, 0.5976, 0.5904, 0.5808, 0.5888, 0.5857, 0.5669, 0.5725, 0.5734, 0.5682, 0.5866, 0.548, 0.5542, 0.576, 0.5623, 0.5542, 0.5768, 0.5727, 0.5022, 0.5285, 0.5206, 0.5038, 0.5604, 0.4977, 0.5166, 0.4884, 0.4921, 0.4746, 0.4735, 0.4737, 0.5104, 0.4173, 0.4874, 0.4312, 0.4422, 0.5002, 0.3541, 0.4404, 0.2966, 0.3277, 0.2726, 0.2348, 0.107, 0.2483, 0.1391, 0.1748, 0.2215, 0.1073, 0.1576, 0.1332, 0.17, 0.07349, 0.1905, 0.1291, 0.1343, 0.09627, 0.3266, 0.2629, 0.1847, 0.06015, 0.02212, 0.1607, 0.3254, 0.2342, 0.3167, 0.2771, 0.2226, 0.2488, 0.3397, 0.1365, 0.1776, 0.1917, 0.08284, 0.2944, 0.2456, 0.1467, 0.2328, 0.2743, 0.2586, 0.1824, 0.331, 0.3042, 0.3331, 0.3288, 0.3462, 0.3139, 0.3796, 0.3771, 0.459, 0.4214, 0.392, 0.4052, 0.4255, 0.4177, 0.4236, 0.4519, 0.4423, 0.4522, 0.451, 0.3466, 0.4374, 0.4729, 0.4579, 0.3627, 0.4731, 0.4378, 0.4471, 0.3288, 0.4374, 0.4169, 0.4097, 0.4644, 0.448, 0.3368, 0.422, 0.4553, 0.4404, 0.4592, 0.4447, 0.4548, 0.4367, 0.425, 0.4511, 0.4214, 0.3716, 0.4386, 0.4283, 0.423, 0.4193, 0.3791, 0.432, 0.4651, 0.4233, 0.4121, 0.4233, 0.4363, 0.4187, 0.4198, 0.452, 0.4266, 0.4202, 0.4503, 0.4413, 0.4469, 0.4427, 0.4469, 0.4497, 0.4399, 0.437, 0.4362, 0.4468, 0.448, 0.4209, 0.4494, 0.4479, 0.4417, 0.4495, 0.447, 0.4374, 0.4479, 0.446, 0.4484, 0.4443, 0.4467, 0.441, 0.4423, 0.4415, 0.4393, 0.4355, 0.4389, 0.4403, 0.4377, 0.4359, 0.4359, 0.4367, 0.4337, 0.4271, 0.4287, 0.4229, 0.4184, 0.4281, 0.4117, 0.4085, 0.4202, 0.3981, 0.4017, 0.3715, 0.3558, 0.3573, 0.3208, 0.3543, 0.3354, 0.3463, 0.3219, 0.1651, 0.3426, 0.3729, 0.3742, 0.3691, 0.3724, 0.3774, 0.3837, 0.3915, 0.3973, 0.3975, 0.3933, 0.3768, 0.3618, 0.3898, 0.4022, 0.4035, 0.4096, 0.4052, 0.4061, 0.3956, 0.4024, 0.4064, 0.3902, 0.4026, 0.4016, 0.3981, 0.386, 0.3699, 0.389, 0.4019, 0.355, 0.3693, 0.3875, 0.3551, 0.3128, 0.3839, 0.3844, 0.3256, 0.347, 0.38, 0.3143, 0.3413, 0.3295, 0.3331, 0.2971, 0.3085, 0.3392, 0.3196, 0.3411, 0.2938, 0.2707, 0.3116, 0.3205, 0.2524, 0.2879, 0.3324, 0.3003, 0.2881, 0.2481, 0.1999, 0.2573, 0.1703, 0.1697, 0.2309, 0.1896, 0.2511, 0.207, 0.1889, 0.2031, 0.2002, 0.1906, 0.1955, 0.2195, 0.1608, 0.09654, 0.1353, 0.08373, 0.08777, 0.01017, 0.03045, 0.02789, 0.01124, 0.004912, 0.0004761, 0.001131, 3.068e-05, 0.0002475, 0.0003666, 3.464e-05, 1.024e-05, 2.152e-05, 1.615e-07, 1.111e-09, 3.38e-05, 1.625e-05, 1.004e-09, 0.000116, 4.52e-05, 5.412e-11, 6.586e-06, 4.623e-06, 4.387e-07, 2.54e-05, 0.0002699, 0.0008267, 0.001434, 0.001001, 0.0005113, 0.003852, 0.0002238, 0.0003987, 1.459e-05, 2.521e-05, 5.893e-07, 8.442e-06, 1.646e-05, 2.826e-05, 0.001023, 2.439e-05, 0.002306, 0.001948, 0.001473, 0.0001199, 0.0004933, 0.0004633, 6.243e-06, 1.834e-07, 0.0002348, 0.004412, 0.002843, 1.258e-07, 2.754e-07, 0.004767, 0.006505, 0.00208, 4.151e-06, 0.006156, 0.0005423, 0.004954, 0.002236, 0.001585, 0.005647, 0.006614, 0.04173, 0.001217, 0.0006839, 0.05471, 0.02237, 0.02517, 0.00427, 0.01572, 0.01735, 0.06927, 0.01524, 0.02711, 0.04125, 0.04236, 0.06706, 0.009919, 0.05456, 0.08234, 0.08776, 0.008027, 0.05991, 0.0326, 0.03956, 0.06468, 0.04997, 0.02445, 0.08273, 0.06299, 0.05319, 0.05726, 0.06413, 0.08621, 0.07328, 0.03485, 0.05527, 0.1416, 0.1291, 0.04096, 0.01832, 0.08339, 0.1056, 0.1612, 0.08367, 0.1156, 0.1426, 0.1568, 0.187, 0.104, 0.1132, 0.1562, 0.05793, 0.1757, 0.1078, 0.08717, 0.05225, 0.09933, 0.1182, 0.06869, 0.02742, 0.06613, 0.09041, 0.1184, 0.2047, 0.08725, 0.0902, 0.07878, 0.1417, 0.078, 0.137, 0.07306, 0.1722, 0.1566, 0.145, 0.1444, 0.07649, 0.1169, 0.2155, 0.1909, 0.2089, 0.186, 0.2002, 0.2173, 0.1956, 0.185, 0.2346, 0.2139, 0.2394, 0.2595, 0.2671, 0.2388, 0.2099, 0.1697, 0.1965, 0.2629, 0.2566, 0.2497, 0.2008, 0.2716, 0.2658, 0.2611, 0.2472, 0.2351, 0.2667, 0.2574, 0.2548, 0.2536, 0.2504, 0.2636, 0.2743, 0.2648, 0.2777, 0.2714, 0.2636, 0.2669, 0.2646, 0.277, 0.2647, 0.2611, 0.2682, 0.275, 0.2737, 0.2703, 0.2712, 0.2745, 0.2702, 0.2702, 0.2669, 0.2661, 0.2686, 0.2679, 0.271, 0.2698, 0.2725, 0.2692, 0.2646, 0.2645, 0.2662, 0.2647, 0.2669, 0.2662, 0.263, 0.2611, 0.2614, 0.2614, 0.2644, 0.2629, 0.2613, 0.2632, 0.265, 0.2622, 0.2598, 0.2611, 0.261, 0.2579, 0.2581, 0.2556, 0.2567, 0.259, 0.2609, 0.259, 0.2571, 0.2478, 0.2446, 0.2409, 0.2342, 0.2455, 0.248, 0.2495, 0.2459, 0.2412, 0.2433, 0.2471, 0.2501, 0.2481, 0.2443, 0.2366, 0.2292, 0.2348, 0.2404, 0.2482, 0.2514, 0.2515, 0.2478, 0.2407, 0.2474, 0.2499, 0.2471, 0.2452, 0.242, 0.2432, 0.245, 0.2431, 0.2429, 0.2402, 0.2423, 0.2427, 0.2359, 0.231, 0.2352, 0.2376, 0.2384, 0.2382, 0.2327, 0.2292, 0.234, 0.2375, 0.2337, 0.2282, 0.2307, 0.2344, 0.2379, 0.2349, 0.2345, 0.2344, 0.2363, 0.2355, 0.2336, 0.2321, 0.2304, 0.2311, 0.2229, 0.2284, 0.2247, 0.2229, 0.2212, 0.2058, 0.2168, 0.2054, 0.2142, 0.2196, 0.2032, 0.2191, 0.2119, 0.2054, 0.2227, 0.2037, 0.217, 0.2191, 0.1983, 0.2185, 0.2197, 0.2041, 0.2191, 0.2149, 0.2171, 0.2205, 0.2178, 0.22, 0.2202, 0.2144, 0.2183, 0.2171, 0.2007, 0.1557, 0.1988, 0.2088, 0.213, 0.2152, 0.2088, 0.2069, 0.2116, 0.2063, 0.2035, 0.2067, 0.2053, 0.199, 0.2036, 0.1956, 0.1874, 0.1994, 0.2041, 0.1894, 0.2061, 0.2058, 0.1978, 0.2041, 0.2027, 0.2032, 0.1891, 0.2029, 0.2066, 0.1993, 0.204, 0.205, 0.1808, 0.2023, 0.2013, 0.1961, 0.1973, 0.1931, 0.1844, 0.1876, 0.1846, 0.1733, 0.1733, 0.1639, 0.1654, 0.1581, 0.1654, 0.1566, 0.1601, 0.1371, 0.149, 0.1269, 0.1111, 0.09156, 0.1015, 0.05882, 0.03939, 0.02243, 0.01789, 0.00694, 0.002461, 0.003166, 3.469e-05, 6.135e-05, 7.264e-07, 5.494e-05, 2.846e-05, 2.974e-06, 5.844e-05, 9.957e-05, 1.017e-08, 1.617e-08, 0.0003236, 0.0002009, 0.0008678, 0.0005043, 7.311e-06, 4.565e-06, 0.0001297, 9.18e-05, 0.001451, 0.002387, 0.00149, 0.006992, 0.006868, 0.01807, 0.03055, 0.02982, 0.04322, 0.06052, 0.07743, 0.08745, 0.08233, 0.0868, 0.09256, 0.09518, 0.0992, 0.08869, 0.1115, 0.09376, 0.09823, 0.1051, 0.09798, 0.1044, 0.1004, 0.1028, 0.1039, 0.1003, 0.09763, 0.09857, 0.09777, 0.09935, 0.09718, 0.09651, 0.09677, 0.09439, 0.08986, 0.09412, 0.09073, 0.09263, 0.08801, 0.08884, 0.08989, 0.09, 0.09038, 0.08938, 0.08529, 0.08491, 0.08379, 0.07716, 0.08136, 0.0802, 0.08122, 0.07588, 0.07938, 0.0788, 0.06734, 0.07267, 0.07848, 0.07526, 0.07576, 0.07392, 0.07329, 0.07166, 0.07038, 0.06714, 0.06928, 0.06338, 0.06227, 0.06472, 0.05964, 0.05854, 0.06286, 0.05752, 0.05773, 0.05607, 0.05248, 0.05338, 0.06176, 0.05302, 0.04587, 0.05541, 0.05369, 0.05461, 0.04344, 0.04685, 0.03857, 0.04349, 0.04679, 0.04905, 0.02695, 0.04144, 0.04312, 0.03204, 0.03633, 0.03878, 0.04309, 0.03526, 0.03649, 0.02976, 0.02853, 0.03452, 0.04542, 0.01729, 0.04533, 0.02357, 0.01638, 0.02897, 0.03592, 0.02738, 0.02034, 0.02028, 0.01239, 0.008332, 0.005812, 0.005048, 0.01222, 0.003796, 0.004424, 0.00127, 0.00109, 0.0003357, 6.898e-06, 2.664e-06, 4.714e-06, 2.23e-09, 7.294e-10, 3.855e-08, 1.23e-09, 2.701e-12, 1.956e-15, 9.699e-23, 4.616e-18, 4.6360000000000005e-28, 4.165e-25, 1.8490000000000001e-28, 1.006e-22, 2.553e-29, 1.293e-27, 9.086e-31, 2.834e-24, 1.2829999999999999e-22, 1.226e-36, 1.659e-13, 1.391e-13, 1.719e-15, 1.213e-15, 1.9169999999999998e-22, 5.27e-21, 5.329e-31, 1.4009999999999999e-45, 3.1140000000000003e-30, 4.6530000000000006e-20, 8.599e-21, 1.709e-19, 2.196e-22, 2.478e-18, 3.185e-16, 1.977e-21, 2.866e-18, 3.225e-35, 8.744e-18, 1.128e-14, 1.232e-16, 5.55e-22, 4.364e-16, 1.049e-15, 2.432e-18, 3.616e-14, 2.789e-19, 5.063e-17, 2.467e-14, 5.856e-13, 3.526e-11, 2.062e-10, 1.303e-10, 1.526e-08, 3.006e-10, 4.307e-07, 1.393e-07, 4.292e-09, 7.539e-06, 6.273e-05, 1.332e-08, 3.688e-06, 0.0002907, 1.483e-05, 5.067e-06, 9.458e-05, 0.0004287, 3.53e-05, 0.0009664, 0.0007174, 0.000897, 0.0004709, 0.00455, 0.001403, 0.0004325, 0.004276, 0.002309, 0.004552, 0.001882, 0.009574, 0.009088, 0.003262, 0.002581, 0.007565, 0.003378, 0.007278, 0.009718, 0.0006715, 0.001892, 0.002349, 0.01001, 0.01332, 0.006115, 0.01003, 0.004333, 0.008872, 0.008276, 0.001282, 0.009602, 0.007957, 0.00362, 0.003095, 0.005997, 0.002025, 0.0006623, 0.008076, 0.004326, 0.002885, 0.007767, 0.004911, 0.002856, 0.003748, 0.001259, 0.005949, 0.00154, 0.001584, 0.003458, 0.01219, 0.004216, 0.007173, 0.01356, 0.00454, 0.004449, 0.008156, 0.007124, 0.01036, 0.01402, 0.01429, 0.009146, 0.01187, 0.007338, 0.005187, 0.002945, 0.0007217, 0.0005186, 0.0002301, 0.0008389, 0.001599, 0.0003684, 0.000429, 0.008078, 0.003106, 0.001066, 0.002201, 0.01054, 0.0009877, 0.003295, 0.001186, 0.006684, 0.002806, 0.01194, 0.008188, 0.00188, 0.001964, 0.004682, 0.00303, 3.163e-07, 3.048e-05, 0.002377, 0.004899, 0.008227, 0.004637, 0.003205, 0.009018, 0.003731, 0.005716, 0.007571, 0.003026, 0.009448, 0.003728, 0.007605, 0.008093, 0.008963, 0.01248, 0.003077, 0.007532, 0.005279, 0.01308, 0.008301, 0.00635, 0.01208, 0.00608, 0.01126, 0.009789, 0.007219, 0.01274, 0.007938, 0.01218, 0.01017, 0.0102, 0.01183, 0.009622, 0.01193, 0.01172, 0.01149, 0.01194, 0.0119, 0.01229, 0.01157, 0.01104, 0.008786, 0.008327, 0.008859, 0.01048, 0.009253, 0.01072, 0.01023, 0.008542, 0.00823, 0.00972, 0.008829, 0.009513, 0.009823, 0.0104, 0.00975, 0.009488, 0.009789, 0.01157, 0.009916, 0.01006, 0.01047, 0.01143, 0.009971, 0.009898, 0.01102, 0.011, 0.009846, 0.00826, 0.005717, 0.008797, 0.009442, 0.009566, 0.01018, 0.01076, 0.01055, 0.009185, 0.009272, 0.01045, 0.01046, 0.009258, 0.008712, 0.008868, 0.009997, 0.009271, 0.009155, 0.009089, 0.008639, 0.009284, 0.009173, 0.009571, 0.008916, 0.007995, 0.008885, 0.009686, 0.0093, 0.00849, 0.008034, 0.009511, 0.009386, 0.009548, 0.007916, 0.008833, 0.008457, 0.008502, 0.008226, 0.007535, 0.007199, 0.00626, 0.005558, 0.005195, 0.005379, 0.005568, 0.006335, 0.007377, 0.007014, 0.005889, 0.005705, 0.005738, 0.005665, 0.005884, 0.00626, 0.006424, 0.006664, 0.006859, 0.006931, 0.007047, 0.007149, 0.007075, 0.006805, 0.006649, 0.006716, 0.006606, 0.006409, 0.006093]</t>
  </si>
  <si>
    <t>[1.65e-21, 5.1260000000000003e-20, 2.676e-19, 4.44e-19, 1.241e-18, 3.226e-18, 1.033e-17, 1.682e-17, 2.71e-16, 7.748e-16, 1.354e-15, 6.673e-15, 2.666e-14, 1.177e-13, 3.319e-13, 1.251e-12, 3.713e-12, 1.153e-11, 3.108e-11, 9.414e-11, 2.61e-10, 5.3e-10, 1.131e-09, 3.214e-09, 6.855e-09, 9.697e-09, 2.1e-08, 5.164e-08, 8.116e-08, 1.064e-07, 1.806e-07, 3.876e-07, 7.113e-07, 1.012e-06, 1.393e-06, 3.861e-06, 6.298e-06, 6.536e-06, 1.493e-05, 2.682e-05, 3.095e-05, 4.77e-05, 9.752e-05, 0.0001788, 0.0001602, 0.0003154, 0.0005735, 0.000741, 0.0007087, 0.001115, 0.001826, 0.002197, 0.002164, 0.002781, 0.004448, 0.006365, 0.006785, 0.008304, 0.008377, 0.009879, 0.01005, 0.01637, 0.02076, 0.0201, 0.02065, 0.02559, 0.02798, 0.0268, 0.03429, 0.03143, 0.04143, 0.03393, 0.03045, 0.04479, 0.0554, 0.05702, 0.04519, 0.05807, 0.07004, 0.05516, 0.06614, 0.08583, 0.07905, 0.07584, 0.07743, 0.06729, 0.06856, 0.08587, 0.1003, 0.1006, 0.08558, 0.1121, 0.137, 0.1386, 0.137, 0.1311, 0.1146, 0.1224, 0.1487, 0.1692, 0.1694, 0.1333, 0.1348, 0.1379, 0.1509, 0.1499, 0.1483, 0.1323, 0.1349, 0.1572, 0.1485, 0.1746, 0.1205, 0.1387, 0.1127, 0.1395, 0.1374, 0.1595, 0.157, 0.1508, 0.1753, 0.1578, 0.1542, 0.1407, 0.1675, 0.1561, 0.1714, 0.1612, 0.1183, 0.12, 0.1575, 0.1601, 0.1355, 0.1529, 0.1639, 0.1321, 0.1499, 0.1493, 0.138, 0.1362, 0.1679, 0.1766, 0.1573, 0.1528, 0.1633, 0.1269, 0.1593, 0.1697, 0.1756, 0.1775, 0.1764, 0.1588, 0.1656, 0.1409, 0.1161, 0.1416, 0.1119, 0.09528, 0.1328, 0.1688, 0.1783, 0.142, 0.129, 0.1481, 0.1277, 0.1761, 0.1577, 0.1448, 0.1765, 0.1503, 0.1526, 0.1909, 0.2016, 0.1888, 0.1833, 0.1896, 0.1653, 0.1663, 0.179, 0.1901, 0.202, 0.1563, 0.1664, 0.2075, 0.1373, 0.1641, 0.1663, 0.1079, 0.1562, 0.1289, 0.1249, 0.1859, 0.1536, 0.1586, 0.1674, 0.1952, 0.2108, 0.1986, 0.1633, 0.1486, 0.1539, 0.1858, 0.1855, 0.1466, 0.1297, 0.1102, 0.1016, 0.09756, 0.1073, 0.1572, 0.1554, 0.1442, 0.1231, 0.1611, 0.1334, 0.1493, 0.1374, 0.1353, 0.1456, 0.1757, 0.1757, 0.1611, 0.189, 0.1921, 0.1612, 0.1438, 0.07973, 0.05776, 0.1171, 0.1484, 0.1805, 0.1827, 0.1578, 0.09194, 0.06875, 0.1393, 0.1944, 0.2002, 0.2161, 0.2147, 0.2221, 0.2182, 0.2286, 0.2156, 0.2108, 0.2092, 0.2043, 0.1996, 0.2058, 0.2188, 0.1898, 0.2042, 0.2178, 0.2109, 0.212, 0.211, 0.2131, 0.2063, 0.201, 0.2022, 0.1998, 0.2075, 0.1957, 0.1897, 0.1991, 0.1972, 0.1907, 0.1859, 0.1798, 0.1691, 0.147, 0.1445, 0.1852, 0.1848, 0.1703, 0.1766, 0.1977, 0.1936, 0.1751, 0.1797, 0.184, 0.1892, 0.2013, 0.1948, 0.1975, 0.192, 0.182, 0.1952, 0.1967, 0.196, 0.1999, 0.2057, 0.1968, 0.1838, 0.1905, 0.1902, 0.1932, 0.1948, 0.1866, 0.1841, 0.1831, 0.1858, 0.1859, 0.1835, 0.1794, 0.1761, 0.1765, 0.172, 0.1726, 0.172, 0.1653, 0.164, 0.1716, 0.1681, 0.1671, 0.1671, 0.1607, 0.1598, 0.1627, 0.1603, 0.1592, 0.1607, 0.1603, 0.1573, 0.1531, 0.145, 0.1259, 0.1311, 0.1427, 0.142, 0.1482, 0.1446, 0.1355, 0.1389, 0.1392, 0.1394, 0.1392, 0.1402, 0.1325, 0.1329, 0.1279, 0.1243, 0.1215, 0.1254, 0.1218, 0.1245, 0.1277, 0.1208, 0.1162, 0.1187, 0.1172, 0.1195, 0.1199, 0.1126, 0.1109, 0.109, 0.1079, 0.09519, 0.09935, 0.1034, 0.1063, 0.1065, 0.1057, 0.1031, 0.1059, 0.1062, 0.1006, 0.09396, 0.09846, 0.103, 0.1007, 0.1014, 0.09714, 0.09363, 0.09576, 0.09723, 0.0975, 0.09303, 0.09402, 0.09263, 0.08825, 0.08831, 0.09036, 0.08857, 0.08962, 0.08872, 0.08858, 0.08778, 0.08607, 0.08572, 0.08614, 0.08448, 0.08445, 0.08234, 0.08371, 0.08328, 0.08157, 0.07841, 0.07718, 0.07511, 0.07542, 0.07576, 0.07458, 0.076, 0.07338, 0.07221, 0.07062, 0.07141, 0.07035, 0.06849, 0.06782, 0.06669, 0.06793, 0.06816, 0.06749, 0.06584, 0.06481, 0.06511, 0.06374, 0.06366, 0.06459, 0.06461, 0.06551, 0.06537, 0.06565, 0.06372, 0.06208, 0.06317, 0.06177, 0.05523, 0.05737, 0.05988, 0.05896, 0.05903, 0.0583, 0.05667, 0.05786, 0.05689, 0.05614, 0.05566, 0.05517, 0.05423, 0.05352, 0.05403, 0.05461, 0.05404, 0.05357, 0.05387, 0.05303, 0.05288, 0.05229, 0.05235, 0.05199, 0.05111, 0.05019, 0.05106, 0.04917, 0.04885, 0.05051, 0.04977, 0.04984, 0.04966, 0.04883, 0.04784, 0.04677, 0.04646, 0.04695, 0.04734, 0.04367, 0.04567, 0.04428, 0.04513, 0.04456, 0.04571, 0.04506, 0.04559, 0.04478, 0.04533, 0.04555, 0.04486, 0.04423, 0.04402, 0.04364, 0.0441, 0.04377, 0.04369, 0.04267, 0.04233, 0.04233, 0.04129, 0.04089, 0.04237, 0.04101, 0.04147, 0.04078, 0.03933, 0.03456, 0.03536, 0.03935, 0.03938, 0.03933, 0.03934, 0.03922, 0.0383, 0.03857, 0.03841, 0.03826, 0.03806, 0.03791, 0.03832, 0.03797, 0.0378, 0.03735, 0.03778, 0.03746, 0.03695, 0.03704, 0.03652, 0.03648, 0.03573, 0.03586, 0.03546, 0.03526, 0.03503, 0.03469, 0.03481, 0.03445, 0.02136, 0.02549, 0.02549, 0.02684, 0.02846, 0.02984, 0.03019, 0.03031, 0.03115, 0.03111, 0.03223, 0.03162, 0.03115, 0.03065, 0.03035, 0.03028, 0.03021, 0.03077, 0.03073, 0.03044, 0.03031, 0.03023, 0.02997, 0.02989, 0.0297, 0.02944, 0.02907, 0.02901, 0.02813, 0.02811, 0.02573, 0.02417, 0.02202, 0.02302, 0.02423, 0.02664, 0.02526, 0.02323, 0.02313, 0.02379, 0.02376, 0.02265, 0.02285, 0.02404, 0.02308, 0.02404, 0.02481, 0.02515, 0.02458, 0.02443, 0.02443, 0.02441, 0.02385, 0.02423, 0.02379, 0.02364, 0.02409, 0.02385, 0.0237, 0.02369, 0.02363, 0.02345, 0.02306, 0.02295, 0.02262, 0.02262, 0.02263, 0.02257, 0.02235, 0.02224, 0.02217, 0.02179, 0.02117, 0.002903, 0.001497, 0.009579, 0.004459, 0.006889, 0.009433, 0.01194, 0.01551, 0.0183, 0.01872, 0.0194, 0.01953, 0.01949, 0.01953, 0.01933, 0.0191, 0.01924, 0.01889, 0.01868, 0.0186, 0.01841, 0.01834, 0.01838, 0.01799, 0.01799, 0.0178, 0.01794, 0.01766, 0.01741, 0.01738, 0.01697, 0.01691, 0.01669, 0.01636, 0.01638, 0.01663, 0.01626, 0.01621, 0.01643, 0.01629, 0.01599, 0.01589, 0.01577, 0.0156, 0.01553, 0.01535, 0.01563, 0.01538, 0.01531, 0.01501, 0.0149, 0.0149, 0.01455, 0.01427, 0.01297, 0.01282, 0.01206, 0.01206, 0.01165, 0.01248, 0.01188, 0.01335, 0.01304, 0.009666, 0.01277, 0.01294, 0.01254, 0.01305, 0.01149, 0.01232, 0.01222, 0.01217, 0.01187, 0.01223, 0.01191, 0.01269, 0.0123, 0.0126, 0.01224, 0.01229, 0.01248, 0.01228, 0.0122, 0.01208, 0.0119, 0.01219, 0.01207, 0.01178, 0.01167, 0.01129, 0.01076, 0.01136, 0.01122, 0.01072, 0.009236, 0.01008, 0.01098, 0.01117, 0.01105, 0.01101, 0.01097, 0.01087, 0.011, 0.01122, 0.01062, 0.01048, 0.009384, 0.009753, 0.01057, 0.01031, 0.01056, 0.01037, 0.01029, 0.01023, 0.01006, 0.009817, 0.009877, 0.009933, 0.01, 0.009807, 0.009555, 0.009386, 0.009553, 0.009538, 0.009452, 0.009479, 0.009033, 0.009068, 0.009191, 0.009211, 0.009136, 0.00907, 0.008814, 0.008567, 0.008343, 0.007996, 0.007683, 0.00682, 0.007177, 0.005616, 0.007103, 0.005962, 0.006493, 0.00661, 0.007972, 0.007725, 0.007253, 0.006092, 0.006226, 0.006563, 0.00603, 0.006249, 0.006439, 0.006063, 0.005992, 0.006393, 0.005534, 0.006635, 0.00567, 0.006634, 0.00666, 0.006762, 0.006194, 0.006473, 0.006307, 0.006146, 0.006193, 0.006741, 0.005408, 0.005056, 0.00417, 0.003845, 0.002971, 0.002553, 0.001723, 0.002436, 0.001698, 0.001768, 0.002091, 0.0036, 0.004198, 0.003359, 0.003715, 0.002555, 0.002513, 0.003364, 0.001905, 0.003425, 0.002502, 0.00436, 0.001573, 0.004209, 0.002546, 0.00306, 0.003526, 0.003103, 0.002859, 0.002556, 0.003693, 0.003145, 0.003537, 0.003783, 0.003586, 0.003987, 0.003676, 0.00391, 0.004018, 0.004029, 0.00483, 0.005054, 0.004732, 0.005178, 0.004931, 0.004524, 0.004252, 0.004298, 0.004204, 0.004622, 0.004435, 0.004567, 0.004346, 0.004919, 0.004746, 0.004576, 0.004943, 0.004672, 0.00496, 0.004874, 0.004848, 0.004857, 0.004775, 0.004831, 0.004836, 0.00475, 0.004795, 0.004766, 0.004735, 0.00472, 0.004682, 0.004648, 0.004609, 0.004637, 0.00453, 0.004523, 0.004404, 0.004213, 0.004367, 0.004437, 0.004406, 0.004373, 0.004342, 0.004348, 0.004301, 0.004303, 0.004257, 0.004214, 0.004179, 0.004175, 0.004138, 0.004047, 0.004086, 0.004062, 0.004019, 0.004048, 0.003996, 0.00401, 0.00398, 0.003955, 0.003933, 0.003874, 0.003879, 0.003851, 0.003822, 0.003749, 0.003734, 0.00373, 0.003736, 0.003659, 0.003662, 0.003647, 0.003618, 0.003618, 0.003578, 0.003553, 0.003552, 0.00349, 0.003438, 0.003455, 0.003461, 0.003436, 0.003406, 0.003388, 0.00336, 0.003321, 0.003315, 0.003303, 0.003278, 0.003254, 0.003161, 0.003153, 0.003135, 0.003119, 0.003124, 0.003082, 0.003105, 0.003075, 0.002999, 0.003031, 0.002954, 0.002858, 0.002953, 0.002977, 0.002946, 0.002891, 0.002948, 0.002823, 0.002932, 0.002887, 0.002831, 0.002855, 0.002829, 0.002734, 0.002747, 0.00274, 0.00271, 0.002784, 0.002588, 0.002613, 0.002702, 0.002632, 0.002585, 0.002676, 0.002647, 0.002321, 0.002427, 0.002391, 0.002307, 0.002544, 0.002265, 0.00234, 0.002206, 0.002215, 0.002132, 0.002121, 0.002115, 0.00226, 0.001865, 0.002149, 0.001905, 0.00193, 0.002177, 0.001541, 0.001899, 0.001293, 0.001425, 0.001158, 0.001023, 0.0004909, 0.001059, 0.0006024, 0.0007622, 0.0009557, 0.0004669, 0.0006735, 0.0005596, 0.0007205, 0.0003257, 0.0008058, 0.0005634, 0.0005771, 0.0004284, 0.00136, 0.001081, 0.000773, 0.0002689, 9.529e-05, 0.000669, 0.001333, 0.0009392, 0.001241, 0.001095, 0.000879, 0.0009732, 0.001345, 0.0005345, 0.0007073, 0.0007665, 0.0003459, 0.001124, 0.0009408, 0.0005717, 0.0008923, 0.001042, 0.0009517, 0.0007119, 0.001236, 0.001133, 0.001239, 0.001213, 0.001267, 0.001145, 0.001375, 0.001362, 0.001656, 0.001509, 0.001413, 0.001437, 0.001507, 0.001484, 0.001499, 0.00159, 0.001549, 0.00157, 0.001569, 0.001209, 0.001508, 0.001618, 0.001567, 0.001236, 0.001603, 0.001478, 0.00151, 0.001102, 0.001466, 0.001387, 0.001361, 0.001539, 0.001481, 0.001108, 0.001381, 0.001486, 0.001439, 0.00149, 0.001436, 0.001467, 0.001408, 0.001367, 0.001442, 0.001338, 0.001185, 0.001391, 0.001356, 0.001332, 0.00132, 0.001181, 0.001343, 0.001447, 0.001317, 0.001276, 0.001303, 0.00134, 0.001285, 0.001289, 0.001378, 0.001301, 0.001277, 0.00136, 0.001329, 0.001341, 0.001324, 0.001332, 0.001335, 0.001302, 0.001289, 0.001284, 0.00131, 0.001308, 0.001227, 0.001303, 0.001295, 0.001273, 0.00129, 0.001279, 0.001249, 0.001272, 0.001263, 0.001266, 0.001251, 0.001253, 0.001233, 0.001232, 0.001227, 0.001216, 0.001201, 0.001206, 0.001206, 0.001195, 0.001187, 0.001183, 0.001181, 0.00117, 0.001149, 0.001149, 0.001131, 0.001116, 0.001136, 0.001092, 0.001081, 0.001106, 0.001049, 0.001054, 0.000978, 0.0009371, 0.0009381, 0.0008475, 0.0009251, 0.0008774, 0.0008998, 0.0008389, 0.0004656, 0.0008842, 0.0009532, 0.0009531, 0.0009379, 0.0009423, 0.0009513, 0.0009629, 0.0009771, 0.0009872, 0.0009839, 0.00097, 0.0009256, 0.0008851, 0.0009509, 0.0009776, 0.0009778, 0.0009889, 0.0009757, 0.0009744, 0.0009478, 0.0009591, 0.0009651, 0.0009261, 0.0009503, 0.0009448, 0.0009352, 0.0009054, 0.000866, 0.0009054, 0.0009308, 0.0008232, 0.0008512, 0.0008911, 0.0008123, 0.0007204, 0.0008735, 0.0008728, 0.0007351, 0.0007803, 0.0008554, 0.0007034, 0.0007598, 0.0007358, 0.0007392, 0.0006563, 0.0006818, 0.0007454, 0.0006983, 0.0007436, 0.0006406, 0.0005841, 0.0006736, 0.0006932, 0.0005481, 0.0006165, 0.0007104, 0.0006395, 0.0006115, 0.0005245, 0.000425, 0.0005473, 0.0003683, 0.0003593, 0.0004951, 0.0003945, 0.0005242, 0.0004291, 0.0003953, 0.000423, 0.0004146, 0.0003872, 0.0004052, 0.000452, 0.0003475, 0.0002026, 0.0002821, 0.0001869, 0.0001974, 2.989e-05, 8.065e-05, 6.729e-05, 3.571e-05, 1.922e-05, 2.899e-06, 5.526e-06, 3.188e-07, 1.59e-06, 2.27e-06, 3.464e-07, 1.622e-07, 2.533e-07, 6.079e-09, 8.41e-11, 3.764e-07, 2.202e-07, 1.188e-10, 1.096e-06, 4.667e-07, 1.828e-11, 9.613e-08, 8.079e-08, 1.11e-08, 2.698e-07, 1.856e-06, 4.396e-06, 6.877e-06, 4.56e-06, 2.526e-06, 1.505e-05, 1.162e-06, 2.229e-06, 1.111e-07, 2.715e-07, 9.451e-09, 1.23e-07, 1.503e-07, 3.314e-07, 5.384e-06, 1.754e-07, 9.954e-06, 8.069e-06, 6.798e-06, 6.965e-07, 2.365e-06, 2.913e-06, 6.584e-08, 5.517e-09, 1.256e-06, 1.593e-05, 1.066e-05, 4.73e-09, 7.326e-09, 1.399e-05, 1.953e-05, 6.433e-06, 5.054e-08, 1.932e-05, 1.916e-06, 1.55e-05, 8.013e-06, 5.786e-06, 1.654e-05, 1.798e-05, 8.512e-05, 4.385e-06, 2.72e-06, 0.000102, 4.926e-05, 5.221e-05, 9.242e-06, 3.262e-05, 3.703e-05, 0.0001239, 2.912e-05, 4.993e-05, 7.732e-05, 7.529e-05, 0.0001098, 2.327e-05, 9.242e-05, 0.0001328, 0.0001389, 1.899e-05, 9.711e-05, 5.38e-05, 7.276e-05, 0.0001097, 8.51e-05, 4.424e-05, 0.0001351, 0.0001032, 9.13e-05, 9.467e-05, 9.91e-05, 0.0001357, 0.0001181, 5.502e-05, 9.191e-05, 0.0002093, 0.000196, 6.713e-05, 3.16e-05, 0.0001266, 0.000158, 0.0002332, 0.0001214, 0.0001748, 0.0002071, 0.0002188, 0.0002665, 0.0001471, 0.0001636, 0.000224, 8.548e-05, 0.0002454, 0.0001451, 0.0001272, 8.09e-05, 0.0001428, 0.0001688, 0.0001014, 4.277e-05, 9.721e-05, 0.0001284, 0.0001611, 0.0002763, 0.0001211, 0.0001268, 0.0001068, 0.0001907, 0.0001078, 0.0001837, 9.879e-05, 0.0002308, 0.0002047, 0.0001929, 0.0001918, 0.0001064, 0.0001544, 0.000278, 0.0002442, 0.0002635, 0.0002415, 0.0002579, 0.0002763, 0.0002477, 0.0002341, 0.0002905, 0.0002652, 0.000297, 0.0003194, 0.0003298, 0.0002922, 0.0002579, 0.0002109, 0.0002422, 0.0003194, 0.0003115, 0.0003009, 0.000245, 0.0003261, 0.0003192, 0.000312, 0.0002965, 0.000282, 0.0003161, 0.0003046, 0.0003015, 0.0002991, 0.000295, 0.0003089, 0.0003189, 0.0003081, 0.000321, 0.0003137, 0.0003045, 0.0003076, 0.0003039, 0.0003162, 0.0003019, 0.0002974, 0.0003043, 0.0003103, 0.0003079, 0.0003034, 0.0003037, 0.0003063, 0.0003008, 0.0002997, 0.0002954, 0.0002937, 0.0002956, 0.0002941, 0.0002965, 0.0002946, 0.0002965, 0.0002925, 0.0002867, 0.000286, 0.0002871, 0.0002848, 0.0002865, 0.0002851, 0.0002808, 0.0002781, 0.0002777, 0.000277, 0.0002794, 0.0002772, 0.0002749, 0.0002763, 0.0002775, 0.000274, 0.0002709, 0.0002716, 0.0002709, 0.0002671, 0.0002667, 0.0002636, 0.0002641, 0.000266, 0.0002676, 0.0002652, 0.0002628, 0.0002529, 0.000249, 0.0002448, 0.0002375, 0.0002486, 0.0002507, 0.0002517, 0.0002475, 0.0002421, 0.0002437, 0.0002467, 0.0002491, 0.0002465, 0.0002422, 0.0002339, 0.0002261, 0.0002311, 0.0002361, 0.0002433, 0.0002457, 0.0002453, 0.0002411, 0.0002336, 0.0002397, 0.0002415, 0.0002382, 0.0002358, 0.0002322, 0.0002328, 0.0002338, 0.0002315, 0.0002307, 0.0002276, 0.000229, 0.0002288, 0.0002219, 0.0002168, 0.0002202, 0.0002219, 0.0002222, 0.0002214, 0.0002158, 0.0002121, 0.0002161, 0.0002188, 0.0002148, 0.0002092, 0.000211, 0.0002138, 0.0002164, 0.0002133, 0.0002124, 0.0002118, 0.000213, 0.0002118, 0.0002095, 0.0002077, 0.0002058, 0.0002057, 0.0001983, 0.0002024, 0.000199, 0.0001967, 0.0001945, 0.0001813, 0.0001897, 0.0001802, 0.0001867, 0.0001907, 0.0001773, 0.0001893, 0.0001833, 0.0001779, 0.0001911, 0.0001756, 0.0001855, 0.0001867, 0.0001701, 0.0001854, 0.0001858, 0.0001732, 0.0001843, 0.0001807, 0.000182, 0.000184, 0.0001814, 0.0001827, 0.0001824, 0.0001774, 0.0001797, 0.0001783, 0.0001654, 0.0001313, 0.0001629, 0.0001698, 0.0001726, 0.0001739, 0.0001684, 0.0001662, 0.0001695, 0.0001652, 0.0001624, 0.0001643, 0.0001629, 0.0001578, 0.0001604, 0.0001538, 0.0001474, 0.000156, 0.0001593, 0.0001487, 0.00016, 0.0001594, 0.0001533, 0.0001574, 0.0001558, 0.0001558, 0.0001456, 0.0001549, 0.0001571, 0.0001517, 0.0001545, 0.0001547, 0.0001375, 0.0001521, 0.0001508, 0.0001469, 0.0001469, 0.000143, 0.000135, 0.0001353, 0.0001315, 0.0001226, 0.0001207, 0.0001127, 0.0001127, 0.0001061, 0.0001103, 0.000103, 0.0001046, 8.827e-05, 9.546e-05, 8.053e-05, 6.993e-05, 5.744e-05, 6.321e-05, 3.813e-05, 2.44e-05, 1.552e-05, 1.225e-05, 5.781e-06, 2.389e-06, 3.025e-06, 8.594e-08, 1.018e-07, 3.198e-09, 1.491e-07, 8.227e-08, 1.099e-08, 1.091e-07, 1.956e-07, 1.292e-10, 1.848e-10, 4.539e-07, 3.055e-07, 1.023e-06, 6.329e-07, 2.008e-08, 1.209e-08, 2.205e-07, 1.345e-07, 1.366e-06, 1.845e-06, 1.258e-06, 4.399e-06, 3.783e-06, 8.74e-06, 1.403e-05, 1.386e-05, 1.85e-05, 2.486e-05, 3.104e-05, 3.462e-05, 3.242e-05, 3.38e-05, 3.552e-05, 3.606e-05, 3.711e-05, 3.297e-05, 4.059e-05, 3.415e-05, 3.518e-05, 3.688e-05, 3.413e-05, 3.562e-05, 3.402e-05, 3.436e-05, 3.42e-05, 3.275e-05, 3.158e-05, 3.15e-05, 3.092e-05, 3.099e-05, 3.001e-05, 2.952e-05, 2.931e-05, 2.832e-05, 2.684e-05, 2.775e-05, 2.66e-05, 2.682e-05, 2.536e-05, 2.534e-05, 2.536e-05, 2.518e-05, 2.505e-05, 2.455e-05, 2.33e-05, 2.299e-05, 2.245e-05, 2.049e-05, 2.137e-05, 2.095e-05, 2.097e-05, 1.945e-05, 2.014e-05, 1.982e-05, 1.707e-05, 1.802e-05, 1.911e-05, 1.822e-05, 1.815e-05, 1.754e-05, 1.723e-05, 1.67e-05, 1.624e-05, 1.54e-05, 1.558e-05, 1.424e-05, 1.384e-05, 1.412e-05, 1.303e-05, 1.269e-05, 1.333e-05, 1.223e-05, 1.214e-05, 1.17e-05, 1.097e-05, 1.102e-05, 1.235e-05, 1.073e-05, 9.368e-06, 1.086e-05, 1.052e-05, 1.057e-05, 8.567e-06, 9.107e-06, 7.533e-06, 8.345e-06, 8.813e-06, 9.033e-06, 5.381e-06, 7.687e-06, 7.811e-06, 5.908e-06, 6.574e-06, 6.948e-06, 7.559e-06, 6.149e-06, 6.291e-06, 5.154e-06, 4.855e-06, 5.808e-06, 7.475e-06, 2.942e-06, 7.217e-06, 3.881e-06, 2.762e-06, 4.605e-06, 5.611e-06, 4.317e-06, 3.301e-06, 3.299e-06, 2.117e-06, 1.512e-06, 1.132e-06, 9.732e-07, 2.108e-06, 6.967e-07, 8.081e-07, 2.744e-07, 3.127e-07, 9.237e-08, 6.465e-09, 3.273e-09, 4.884e-09, 8.842e-12, 2.939e-12, 1.201e-10, 4.758e-12, 4.271e-14, 2.058e-16, 5.902999999999999e-22, 3.492e-18, 6.819000000000001e-26, 1.665e-23, 1.724e-27, 1.178e-21, 1.003e-27, 1.463e-25, 4.026e-28, 1.2069999999999999e-23, 1.891e-21, 2.532e-32, 5.342e-15, 6.754e-15, 2.143e-16, 2.608e-16, 1.407e-21, 6.466e-21, 6.068e-29, 1.3009999999999999e-39, 3.4e-28, 3.259e-20, 8.908e-21, 3.142e-19, 3.5079999999999996e-22, 1.505e-18, 9.697e-17, 1.0210000000000001e-21, 3.074e-18, 1.563e-31, 1.178e-18, 1.92e-15, 2.785e-17, 3.6389999999999994e-22, 4.462e-17, 1.089e-16, 6.392e-19, 1.852e-15, 1.015e-19, 8.589e-18, 2.144e-15, 9.166e-15, 1.407e-13, 1.462e-12, 1.53e-12, 3.216e-11, 7.164e-13, 3.953e-10, 1.394e-10, 8.683e-12, 4.701e-09, 2.129e-08, 2.655e-11, 1.991e-09, 5.979e-08, 5.822e-09, 1.605e-09, 2.468e-08, 8.205e-08, 1.201e-08, 1.411e-07, 9.891e-08, 1.34e-07, 6.652e-08, 4.402e-07, 1.531e-07, 6.075e-08, 4.047e-07, 2.423e-07, 3.999e-07, 1.866e-07, 7.277e-07, 6.927e-07, 2.934e-07, 2.43e-07, 5.845e-07, 2.674e-07, 5.454e-07, 6.835e-07, 6.698e-08, 1.678e-07, 2.094e-07, 6.786e-07, 8.369e-07, 4.427e-07, 6.579e-07, 3.296e-07, 5.772e-07, 5.57e-07, 1.216e-07, 6.015e-07, 5.117e-07, 2.549e-07, 2.336e-07, 4.106e-07, 1.598e-07, 6.486e-08, 4.977e-07, 3.048e-07, 2.227e-07, 4.696e-07, 3.089e-07, 2.134e-07, 2.683e-07, 1.091e-07, 3.642e-07, 1.163e-07, 1.261e-07, 2.281e-07, 6.648e-07, 2.576e-07, 3.938e-07, 7.054e-07, 2.74e-07, 2.616e-07, 4.552e-07, 3.923e-07, 5.513e-07, 6.913e-07, 6.876e-07, 4.845e-07, 5.753e-07, 4.186e-07, 2.8e-07, 2.026e-07, 5.782e-08, 4.677e-08, 2.5e-08, 6.889e-08, 1.177e-07, 3.034e-08, 3.856e-08, 4.089e-07, 2.002e-07, 6.943e-08, 1.377e-07, 4.939e-07, 7.293e-08, 1.803e-07, 8.698e-08, 3.646e-07, 1.678e-07, 5.318e-07, 4.024e-07, 1.095e-07, 1.105e-07, 2.404e-07, 1.791e-07, 2.58e-10, 5.028e-09, 1.47e-07, 2.205e-07, 3.664e-07, 2.087e-07, 1.638e-07, 3.675e-07, 1.855e-07, 2.484e-07, 3.077e-07, 1.589e-07, 3.655e-07, 1.858e-07, 3.055e-07, 3.281e-07, 3.454e-07, 4.398e-07, 1.534e-07, 2.882e-07, 2.287e-07, 4.422e-07, 3.159e-07, 2.582e-07, 4.065e-07, 2.465e-07, 3.832e-07, 3.442e-07, 2.698e-07, 4.117e-07, 2.898e-07, 3.923e-07, 3.421e-07, 3.411e-07, 3.776e-07, 3.223e-07, 3.751e-07, 3.68e-07, 3.595e-07, 3.682e-07, 3.661e-07, 3.748e-07, 3.565e-07, 3.427e-07, 2.87e-07, 2.741e-07, 2.862e-07, 3.222e-07, 2.908e-07, 3.243e-07, 3.119e-07, 2.705e-07, 2.651e-07, 2.964e-07, 2.726e-07, 2.877e-07, 2.908e-07, 3.029e-07, 2.885e-07, 2.802e-07, 2.831e-07, 3.224e-07, 2.841e-07, 2.84e-07, 2.914e-07, 3.104e-07, 2.777e-07, 2.736e-07, 2.958e-07, 2.933e-07, 2.68e-07, 2.301e-07, 1.712e-07, 2.399e-07, 2.528e-07, 2.546e-07, 2.645e-07, 2.745e-07, 2.691e-07, 2.398e-07, 2.398e-07, 2.627e-07, 2.62e-07, 2.357e-07, 2.22e-07, 2.239e-07, 2.456e-07, 2.294e-07, 2.258e-07, 2.248e-07, 2.142e-07, 2.252e-07, 2.215e-07, 2.288e-07, 2.154e-07, 1.955e-07, 2.119e-07, 2.266e-07, 2.181e-07, 2.017e-07, 1.912e-07, 2.187e-07, 2.153e-07, 2.17e-07, 1.856e-07, 2.019e-07, 1.941e-07, 1.939e-07, 1.877e-07, 1.743e-07, 1.672e-07, 1.492e-07, 1.355e-07, 1.279e-07, 1.304e-07, 1.332e-07, 1.464e-07, 1.638e-07, 1.566e-07, 1.359e-07, 1.319e-07, 1.317e-07, 1.296e-07, 1.327e-07, 1.384e-07, 1.404e-07, 1.436e-07, 1.459e-07, 1.462e-07, 1.474e-07, 1.483e-07, 1.463e-07, 1.411e-07, 1.378e-07, 1.379e-07, 1.354e-07, 1.314e-07, 1.25e-07]</t>
  </si>
  <si>
    <t>[1.65e-21, 5.1260000000000003e-20, 2.676e-19, 4.44e-19, 1.241e-18, 3.226e-18, 1.033e-17, 1.682e-17, 2.71e-16, 7.748e-16, 1.354e-15, 6.673e-15, 2.666e-14, 1.177e-13, 3.319e-13, 1.251e-12, 3.713e-12, 1.153e-11, 3.108e-11, 9.414e-11, 2.61e-10, 5.3e-10, 1.131e-09, 3.215e-09, 6.856e-09, 9.7e-09, 2.101e-08, 5.17e-08, 8.133e-08, 1.068e-07, 1.818e-07, 3.931e-07, 7.262e-07, 1.041e-06, 1.443e-06, 4.048e-06, 6.684e-06, 7.009e-06, 1.618e-05, 2.955e-05, 3.44e-05, 5.339e-05, 0.0001098, 0.0002012, 0.0001806, 0.0003622, 0.0006748, 0.0008826, 0.0008476, 0.00134, 0.002203, 0.002655, 0.00262, 0.003372, 0.005379, 0.007666, 0.008186, 0.01001, 0.009972, 0.01191, 0.01221, 0.01996, 0.02547, 0.02476, 0.02563, 0.03191, 0.03502, 0.03363, 0.04322, 0.03973, 0.05254, 0.0432, 0.03884, 0.05718, 0.07095, 0.07333, 0.05819, 0.07461, 0.08998, 0.07148, 0.08606, 0.1113, 0.102, 0.09808, 0.1014, 0.08835, 0.0898, 0.1122, 0.1314, 0.1323, 0.1134, 0.1483, 0.1818, 0.1839, 0.1827, 0.1756, 0.1544, 0.1649, 0.2001, 0.228, 0.2294, 0.1818, 0.1847, 0.1892, 0.2066, 0.2054, 0.2043, 0.1835, 0.1879, 0.2188, 0.2067, 0.2414, 0.1671, 0.1953, 0.1597, 0.1985, 0.1952, 0.2255, 0.2234, 0.2149, 0.2526, 0.228, 0.2224, 0.2044, 0.2444, 0.2289, 0.2516, 0.237, 0.1752, 0.1769, 0.2345, 0.2397, 0.2038, 0.231, 0.2479, 0.2005, 0.2289, 0.2289, 0.2125, 0.2105, 0.2605, 0.2749, 0.2456, 0.2386, 0.2566, 0.2004, 0.2526, 0.2703, 0.2807, 0.2848, 0.2839, 0.2567, 0.2687, 0.2295, 0.1897, 0.2323, 0.1842, 0.1574, 0.2203, 0.2807, 0.2977, 0.2381, 0.2172, 0.2503, 0.2166, 0.3001, 0.2697, 0.2486, 0.3042, 0.2602, 0.2651, 0.3329, 0.3529, 0.3318, 0.3233, 0.3357, 0.2939, 0.2967, 0.3206, 0.3419, 0.3647, 0.2832, 0.3028, 0.3789, 0.2516, 0.3018, 0.3072, 0.2, 0.2907, 0.2409, 0.2343, 0.3499, 0.2902, 0.3008, 0.3187, 0.373, 0.4045, 0.3824, 0.3157, 0.2884, 0.3, 0.3636, 0.3646, 0.2892, 0.257, 0.2193, 0.2031, 0.1958, 0.2161, 0.318, 0.3155, 0.294, 0.2519, 0.3311, 0.2752, 0.3093, 0.2857, 0.2826, 0.3051, 0.3698, 0.3713, 0.3419, 0.4026, 0.4108, 0.3461, 0.3101, 0.1726, 0.1256, 0.2556, 0.3251, 0.3969, 0.4033, 0.3498, 0.2046, 0.1537, 0.3126, 0.4379, 0.4528, 0.4907, 0.4893, 0.5081, 0.514, 0.5429, 0.5163, 0.5087, 0.509, 0.5012, 0.4936, 0.5131, 0.5496, 0.4807, 0.5211, 0.5603, 0.5466, 0.5538, 0.5557, 0.566, 0.5524, 0.5425, 0.5501, 0.548, 0.5737, 0.5456, 0.5333, 0.5643, 0.5637, 0.5497, 0.5397, 0.526, 0.4987, 0.4367, 0.433, 0.5595, 0.5629, 0.5229, 0.5462, 0.6161, 0.6083, 0.5543, 0.5731, 0.5917, 0.6136, 0.6585, 0.6421, 0.6559, 0.6419, 0.6132, 0.6632, 0.6733, 0.6767, 0.696, 0.7221, 0.696, 0.655, 0.6842, 0.6886, 0.7052, 0.7171, 0.6925, 0.6891, 0.6909, 0.707, 0.7129, 0.7081, 0.697, 0.6888, 0.6959, 0.6831, 0.6913, 0.6951, 0.6731, 0.6723, 0.7083, 0.6992, 0.6997, 0.7052, 0.6836, 0.6852, 0.7044, 0.7006, 0.7023, 0.716, 0.7203, 0.7122, 0.698, 0.6656, 0.5822, 0.6104, 0.6697, 0.6717, 0.7069, 0.6949, 0.6563, 0.6779, 0.6848, 0.6907, 0.695, 0.7058, 0.6728, 0.6812, 0.6612, 0.6488, 0.6396, 0.6658, 0.6515, 0.6717, 0.6944, 0.6613, 0.6407, 0.6585, 0.655, 0.6723, 0.6796, 0.6433, 0.6389, 0.6325, 0.631, 0.5607, 0.5895, 0.6183, 0.6407, 0.6467, 0.6472, 0.6354, 0.658, 0.6653, 0.6352, 0.5983, 0.6324, 0.6664, 0.6566, 0.6661, 0.6431, 0.6243, 0.6429, 0.6572, 0.6636, 0.6376, 0.649, 0.6436, 0.6174, 0.6222, 0.6416, 0.6339, 0.6455, 0.6431, 0.6466, 0.6456, 0.6376, 0.6394, 0.647, 0.6391, 0.6434, 0.6318, 0.6468, 0.6481, 0.6395, 0.6195, 0.6145, 0.6028, 0.61, 0.6176, 0.6128, 0.6291, 0.6116, 0.606, 0.5969, 0.6079, 0.6028, 0.5903, 0.5885, 0.5829, 0.5975, 0.6032, 0.6006, 0.589, 0.5832, 0.5894, 0.5804, 0.5833, 0.596, 0.6001, 0.6126, 0.6149, 0.6211, 0.6064, 0.5947, 0.609, 0.5984, 0.5365, 0.5608, 0.5903, 0.5844, 0.5899, 0.5867, 0.5739, 0.5914, 0.5851, 0.5823, 0.5816, 0.5807, 0.5747, 0.5705, 0.5796, 0.5893, 0.5863, 0.5842, 0.5903, 0.5842, 0.5856, 0.5818, 0.5851, 0.5837, 0.5767, 0.5691, 0.5818, 0.5629, 0.562, 0.5838, 0.578, 0.5817, 0.5822, 0.5753, 0.5664, 0.5567, 0.5555, 0.5639, 0.5711, 0.5234, 0.5544, 0.5398, 0.5548, 0.5511, 0.5684, 0.5633, 0.573, 0.5659, 0.5758, 0.5814, 0.5755, 0.5704, 0.5706, 0.5683, 0.5767, 0.5751, 0.577, 0.5661, 0.5632, 0.5661, 0.5546, 0.5531, 0.5763, 0.5596, 0.5695, 0.5628, 0.5449, 0.4817, 0.495, 0.5535, 0.5567, 0.5588, 0.5616, 0.5619, 0.5512, 0.5581, 0.5588, 0.5594, 0.5591, 0.5595, 0.5684, 0.566, 0.5661, 0.5614, 0.5701, 0.5681, 0.5631, 0.5671, 0.5616, 0.5634, 0.5544, 0.559, 0.5555, 0.5549, 0.554, 0.5514, 0.5562, 0.5529, 0.3188, 0.3951, 0.3974, 0.4248, 0.4572, 0.4856, 0.4949, 0.5002, 0.5186, 0.5204, 0.5431, 0.5353, 0.5287, 0.5227, 0.5194, 0.5209, 0.522, 0.5351, 0.5374, 0.535, 0.5353, 0.5364, 0.5348, 0.536, 0.5345, 0.532, 0.5277, 0.5296, 0.5158, 0.5177, 0.4712, 0.4463, 0.4092, 0.428, 0.4546, 0.5029, 0.4789, 0.442, 0.4415, 0.4545, 0.4589, 0.4364, 0.4442, 0.4691, 0.4522, 0.4746, 0.4936, 0.5031, 0.4939, 0.4932, 0.4955, 0.4987, 0.4896, 0.5001, 0.4937, 0.4931, 0.5053, 0.503, 0.5025, 0.5048, 0.5057, 0.5046, 0.4988, 0.4985, 0.4935, 0.4956, 0.4981, 0.4993, 0.4965, 0.4962, 0.4969, 0.4906, 0.4777, 0.04277, 0.01804, 0.1946, 0.07572, 0.1315, 0.1944, 0.2604, 0.3527, 0.4277, 0.4415, 0.462, 0.4681, 0.4699, 0.4734, 0.4713, 0.4678, 0.4736, 0.4674, 0.4646, 0.465, 0.4624, 0.4629, 0.4659, 0.4578, 0.4601, 0.4571, 0.4625, 0.4568, 0.4524, 0.4537, 0.4444, 0.4456, 0.4418, 0.4351, 0.4382, 0.4467, 0.4378, 0.4385, 0.4469, 0.4451, 0.4389, 0.438, 0.4367, 0.434, 0.4341, 0.4313, 0.4416, 0.4367, 0.4367, 0.43, 0.4289, 0.4304, 0.4216, 0.4152, 0.3776, 0.3749, 0.3573, 0.3586, 0.3473, 0.3742, 0.3578, 0.4034, 0.3961, 0.2927, 0.3907, 0.3987, 0.3871, 0.4049, 0.3575, 0.3858, 0.3843, 0.3845, 0.3767, 0.3888, 0.3794, 0.4075, 0.3958, 0.4083, 0.3981, 0.4017, 0.4099, 0.4052, 0.4044, 0.4026, 0.3981, 0.41, 0.408, 0.3998, 0.3981, 0.3868, 0.3704, 0.3929, 0.3899, 0.3745, 0.324, 0.3551, 0.3886, 0.3967, 0.394, 0.3941, 0.3946, 0.3926, 0.3986, 0.4081, 0.3878, 0.3844, 0.3456, 0.3607, 0.3925, 0.3844, 0.3954, 0.3901, 0.3887, 0.3879, 0.3833, 0.3756, 0.3796, 0.3833, 0.3877, 0.3817, 0.3735, 0.3683, 0.3763, 0.3773, 0.3756, 0.3784, 0.3619, 0.3649, 0.3713, 0.3739, 0.3723, 0.3712, 0.3618, 0.3529, 0.3446, 0.331, 0.321, 0.2864, 0.302, 0.2374, 0.3019, 0.2535, 0.2783, 0.2834, 0.3435, 0.3343, 0.3154, 0.266, 0.273, 0.2884, 0.2638, 0.2754, 0.2862, 0.2682, 0.2686, 0.2849, 0.2509, 0.299, 0.2582, 0.3021, 0.307, 0.311, 0.2852, 0.3002, 0.2925, 0.2865, 0.2894, 0.3171, 0.2525, 0.2359, 0.1946, 0.1826, 0.1407, 0.1198, 0.0774, 0.1181, 0.08091, 0.08327, 0.09933, 0.1769, 0.2065, 0.1646, 0.1846, 0.1285, 0.1294, 0.1683, 0.09536, 0.1714, 0.1279, 0.2196, 0.07723, 0.2147, 0.1301, 0.1574, 0.1836, 0.1616, 0.1502, 0.1328, 0.1988, 0.1676, 0.1873, 0.203, 0.1933, 0.2163, 0.2005, 0.2146, 0.2214, 0.2229, 0.2701, 0.2815, 0.2658, 0.292, 0.2795, 0.2567, 0.2413, 0.247, 0.2413, 0.2675, 0.2571, 0.2658, 0.2547, 0.2884, 0.279, 0.2699, 0.2937, 0.2778, 0.2974, 0.293, 0.2926, 0.2948, 0.2905, 0.2959, 0.2973, 0.2927, 0.2969, 0.2962, 0.2954, 0.2956, 0.2943, 0.2932, 0.2917, 0.2947, 0.2887, 0.2897, 0.283, 0.272, 0.283, 0.2887, 0.2877, 0.2865, 0.2855, 0.2872, 0.2851, 0.2863, 0.2843, 0.2825, 0.2812, 0.282, 0.2807, 0.2755, 0.2793, 0.2788, 0.2769, 0.2799, 0.2772, 0.2793, 0.2783, 0.2776, 0.2771, 0.2738, 0.2753, 0.2743, 0.2733, 0.2692, 0.2691, 0.2699, 0.2713, 0.2668, 0.2679, 0.2677, 0.2666, 0.2676, 0.2657, 0.2648, 0.2656, 0.262, 0.259, 0.2612, 0.2626, 0.2616, 0.2603, 0.2598, 0.2586, 0.2564, 0.2568, 0.2568, 0.2558, 0.2548, 0.2484, 0.2485, 0.248, 0.2477, 0.249, 0.2465, 0.2491, 0.2476, 0.2424, 0.2459, 0.2405, 0.2336, 0.2424, 0.2453, 0.2436, 0.2399, 0.2456, 0.2357, 0.2461, 0.2431, 0.2391, 0.2424, 0.2411, 0.2334, 0.2357, 0.236, 0.2339, 0.2415, 0.2255, 0.2281, 0.237, 0.2314, 0.228, 0.2374, 0.2356, 0.2066, 0.2175, 0.2142, 0.2073, 0.2305, 0.2047, 0.2125, 0.2009, 0.2024, 0.1952, 0.1948, 0.1949, 0.2099, 0.1716, 0.2004, 0.1773, 0.1819, 0.2057, 0.1456, 0.1811, 0.122, 0.1348, 0.1121, 0.09654, 0.04402, 0.1021, 0.05719, 0.07187, 0.09108, 0.04411, 0.06479, 0.05477, 0.0699, 0.03022, 0.07832, 0.0531, 0.05522, 0.0396, 0.1343, 0.1081, 0.07593, 0.02474, 0.009095, 0.06603, 0.1337, 0.09623, 0.1301, 0.1138, 0.09144, 0.1022, 0.1396, 0.05609, 0.07295, 0.07876, 0.03405, 0.1209, 0.1009, 0.06025, 0.0956, 0.1127, 0.1061, 0.07493, 0.1359, 0.1249, 0.1367, 0.135, 0.1421, 0.1289, 0.1558, 0.1548, 0.1884, 0.173, 0.1609, 0.1663, 0.1746, 0.1714, 0.1738, 0.1855, 0.1815, 0.1855, 0.1851, 0.1422, 0.1795, 0.194, 0.1879, 0.1488, 0.1941, 0.1796, 0.1834, 0.1349, 0.1794, 0.171, 0.1681, 0.1905, 0.1838, 0.1381, 0.1731, 0.1867, 0.1806, 0.1883, 0.1824, 0.1865, 0.1791, 0.1743, 0.185, 0.1728, 0.1524, 0.1798, 0.1756, 0.1734, 0.1719, 0.1554, 0.1771, 0.1907, 0.1735, 0.1689, 0.1735, 0.1788, 0.1716, 0.1721, 0.1853, 0.1749, 0.1722, 0.1845, 0.1809, 0.1831, 0.1814, 0.1832, 0.1843, 0.1803, 0.1791, 0.1788, 0.1831, 0.1836, 0.1724, 0.1842, 0.1835, 0.181, 0.1842, 0.1831, 0.1792, 0.1835, 0.1827, 0.1837, 0.182, 0.183, 0.1807, 0.1812, 0.1808, 0.1799, 0.1784, 0.1798, 0.1803, 0.1793, 0.1785, 0.1785, 0.1788, 0.1776, 0.1749, 0.1755, 0.1732, 0.1713, 0.1753, 0.1686, 0.1673, 0.1721, 0.163, 0.1645, 0.1521, 0.1457, 0.1463, 0.1314, 0.1451, 0.1373, 0.1418, 0.1318, 0.06763, 0.1403, 0.1526, 0.1532, 0.1511, 0.1525, 0.1545, 0.1571, 0.1603, 0.1626, 0.1627, 0.161, 0.1542, 0.1481, 0.1595, 0.1646, 0.1651, 0.1676, 0.1658, 0.1662, 0.1619, 0.1647, 0.1663, 0.1597, 0.1647, 0.1643, 0.1629, 0.1579, 0.1514, 0.1592, 0.1644, 0.1452, 0.1511, 0.1585, 0.1453, 0.128, 0.1571, 0.1573, 0.1332, 0.1419, 0.1554, 0.1286, 0.1396, 0.1348, 0.1363, 0.1215, 0.1262, 0.1387, 0.1307, 0.1395, 0.1202, 0.1107, 0.1275, 0.1311, 0.1032, 0.1178, 0.1359, 0.1228, 0.1178, 0.1015, 0.08176, 0.1052, 0.06967, 0.06941, 0.09442, 0.07754, 0.1027, 0.08464, 0.07726, 0.08306, 0.08186, 0.07792, 0.07994, 0.08973, 0.06576, 0.03948, 0.05534, 0.03425, 0.0359, 0.004169, 0.01247, 0.01141, 0.004608, 0.002018, 0.0001966, 0.0004657, 1.28e-05, 0.0001023, 0.0001514, 1.444e-05, 4.327e-06, 9.007e-06, 7.179e-08, 5.36e-10, 1.413e-05, 6.831e-06, 5.271e-10, 4.831e-05, 1.886e-05, 4.03e-11, 2.776e-06, 1.961e-06, 1.896e-07, 1.061e-05, 0.0001117, 0.0003407, 0.0005904, 0.0004116, 0.0002105, 0.001582, 9.22e-05, 0.0001645, 6.048e-06, 1.053e-05, 2.492e-07, 3.558e-06, 6.846e-06, 1.183e-05, 0.0004218, 1.01e-05, 0.0009483, 0.0008005, 0.000606, 4.947e-05, 0.0002031, 0.0001914, 2.606e-06, 8.013e-08, 9.678e-05, 0.001811, 0.001167, 5.593e-08, 1.194e-07, 0.001953, 0.002666, 0.0008525, 1.739e-06, 0.002524, 0.0002225, 0.002031, 0.0009178, 0.0006505, 0.002314, 0.002709, 0.01706, 0.0004997, 0.0002809, 0.02236, 0.00915, 0.01029, 0.001747, 0.006427, 0.007097, 0.0283, 0.006229, 0.01108, 0.01686, 0.01731, 0.02739, 0.004059, 0.02229, 0.03363, 0.03584, 0.003285, 0.02447, 0.01332, 0.01617, 0.02642, 0.02041, 0.00999, 0.03379, 0.02573, 0.02173, 0.02339, 0.02619, 0.03521, 0.02993, 0.01423, 0.02258, 0.05782, 0.05274, 0.01673, 0.007486, 0.03405, 0.04312, 0.0658, 0.03416, 0.04722, 0.05822, 0.064, 0.07634, 0.04244, 0.0462, 0.06376, 0.02365, 0.07172, 0.044, 0.03559, 0.02134, 0.04055, 0.04825, 0.02805, 0.0112, 0.027, 0.03691, 0.04834, 0.08357, 0.03562, 0.03682, 0.03216, 0.05785, 0.03184, 0.05593, 0.02982, 0.07029, 0.06393, 0.0592, 0.05895, 0.03123, 0.0477, 0.08795, 0.07789, 0.08526, 0.07591, 0.0817, 0.08866, 0.07981, 0.07552, 0.09572, 0.08727, 0.0977, 0.1059, 0.109, 0.09746, 0.08566, 0.06927, 0.08019, 0.1073, 0.1047, 0.1019, 0.08196, 0.1108, 0.1085, 0.1065, 0.1009, 0.09592, 0.1088, 0.105, 0.104, 0.1035, 0.1022, 0.1076, 0.1119, 0.108, 0.1133, 0.1107, 0.1075, 0.1089, 0.108, 0.113, 0.108, 0.1065, 0.1094, 0.1122, 0.1117, 0.1103, 0.1107, 0.112, 0.1102, 0.1102, 0.1089, 0.1086, 0.1096, 0.1093, 0.1106, 0.1101, 0.1112, 0.1098, 0.1079, 0.1079, 0.1086, 0.108, 0.1089, 0.1086, 0.1073, 0.1065, 0.1066, 0.1066, 0.1078, 0.1073, 0.1066, 0.1074, 0.1081, 0.1069, 0.106, 0.1065, 0.1065, 0.1052, 0.1053, 0.1043, 0.1047, 0.1056, 0.1064, 0.1056, 0.1049, 0.1011, 0.09976, 0.09824, 0.09552, 0.1001, 0.1012, 0.1018, 0.1003, 0.09836, 0.09921, 0.1008, 0.102, 0.1012, 0.09964, 0.09648, 0.09348, 0.09577, 0.09806, 0.1012, 0.1025, 0.1026, 0.1011, 0.09817, 0.1009, 0.1019, 0.1008, 0.09999, 0.09871, 0.09916, 0.0999, 0.09915, 0.09907, 0.09796, 0.09882, 0.09897, 0.09621, 0.09421, 0.09591, 0.09689, 0.09723, 0.09713, 0.09491, 0.09347, 0.09541, 0.09686, 0.09529, 0.09305, 0.09408, 0.09557, 0.09699, 0.09577, 0.09563, 0.09559, 0.09636, 0.09603, 0.09526, 0.09465, 0.09396, 0.09421, 0.09089, 0.09314, 0.0916, 0.09089, 0.09017, 0.08391, 0.08838, 0.08375, 0.08734, 0.08954, 0.08283, 0.08933, 0.08637, 0.08374, 0.09081, 0.08304, 0.08849, 0.08931, 0.08086, 0.08906, 0.08956, 0.08319, 0.08932, 0.0876, 0.0885, 0.0899, 0.08879, 0.0897, 0.08976, 0.08741, 0.089, 0.08849, 0.08182, 0.06347, 0.08103, 0.0851, 0.08683, 0.08774, 0.08514, 0.08435, 0.08625, 0.0841, 0.08294, 0.08427, 0.08368, 0.0811, 0.08299, 0.07973, 0.07638, 0.08129, 0.08321, 0.07722, 0.084, 0.0839, 0.08061, 0.08318, 0.08261, 0.08281, 0.07709, 0.08271, 0.0842, 0.08125, 0.08316, 0.08354, 0.07371, 0.08246, 0.08203, 0.07994, 0.08043, 0.0787, 0.07518, 0.07645, 0.07522, 0.07062, 0.07063, 0.06679, 0.06742, 0.06442, 0.06739, 0.06381, 0.06525, 0.05587, 0.06073, 0.05172, 0.04527, 0.03731, 0.04138, 0.02397, 0.01605, 0.009142, 0.007289, 0.002829, 0.001004, 0.001291, 1.42e-05, 2.506e-05, 2.987e-07, 2.25e-05, 1.166e-05, 1.221e-06, 2.389e-05, 4.07e-05, 4.268e-09, 6.764e-09, 0.0001321, 8.204e-05, 0.0003541, 0.0002058, 2.995e-06, 1.869e-06, 5.3e-05, 3.748e-05, 0.0005915, 0.0009729, 0.0006073, 0.002849, 0.002798, 0.00736, 0.01244, 0.01215, 0.0176, 0.02465, 0.03153, 0.03561, 0.03353, 0.03535, 0.03769, 0.03876, 0.0404, 0.03612, 0.04538, 0.03818, 0.04, 0.04281, 0.0399, 0.04249, 0.04089, 0.04187, 0.04229, 0.04084, 0.03975, 0.04014, 0.03981, 0.04045, 0.03957, 0.03929, 0.0394, 0.03843, 0.03659, 0.03832, 0.03694, 0.03771, 0.03583, 0.03617, 0.03659, 0.03664, 0.0368, 0.03639, 0.03472, 0.03457, 0.03411, 0.03141, 0.03312, 0.03265, 0.03307, 0.03089, 0.03232, 0.03208, 0.02741, 0.02958, 0.03195, 0.03064, 0.03084, 0.03009, 0.02983, 0.02917, 0.02865, 0.02733, 0.0282, 0.0258, 0.02535, 0.02635, 0.02428, 0.02383, 0.02559, 0.02342, 0.0235, 0.02282, 0.02136, 0.02173, 0.02514, 0.02158, 0.01867, 0.02255, 0.02185, 0.02223, 0.01768, 0.01907, 0.0157, 0.0177, 0.01904, 0.01996, 0.01097, 0.01687, 0.01755, 0.01304, 0.01479, 0.01579, 0.01754, 0.01435, 0.01485, 0.01211, 0.01161, 0.01405, 0.01849, 0.007036, 0.01845, 0.009594, 0.006667, 0.01179, 0.01462, 0.01115, 0.008279, 0.008254, 0.005043, 0.003391, 0.002366, 0.002055, 0.004975, 0.001545, 0.001801, 0.0005169, 0.0004436, 0.0001367, 2.813e-06, 1.087e-06, 1.923e-06, 9.161e-10, 2.997e-10, 1.58e-08, 5.051e-10, 1.141e-12, 1.002e-15, 6.298e-22, 5.369e-18, 6.838e-26, 1.682e-23, 1.8e-27, 1.219e-21, 1.013e-27, 1.468e-25, 4.03e-28, 1.322e-23, 1.943e-21, 2.532e-32, 7.282e-14, 6.333e-14, 9.135e-16, 7.545e-16, 1.485e-21, 8.61e-21, 6.09e-29, 1.3009999999999999e-39, 3.413e-28, 5.1520000000000005e-20, 1.2410000000000002e-20, 3.837e-19, 4.401999999999999e-22, 2.513e-18, 2.266e-16, 1.825e-21, 4.24e-18, 1.563e-31, 4.735e-18, 6.511e-15, 7.797e-17, 5.897e-22, 2.222e-16, 5.355e-16, 1.629e-18, 1.657e-14, 2.15e-19, 2.919e-17, 1.218e-14, 2.474e-13, 1.448e-11, 8.534e-11, 5.455e-11, 6.243e-09, 1.23e-10, 1.756e-07, 5.68e-08, 1.755e-09, 3.072e-06, 2.554e-05, 5.445e-09, 1.502e-06, 0.0001183, 6.041e-06, 2.063e-06, 3.85e-05, 0.0001745, 1.437e-05, 0.0003933, 0.000292, 0.0003651, 0.0001917, 0.001852, 0.000571, 0.000176, 0.00174, 0.0009397, 0.001852, 0.000766, 0.003896, 0.003698, 0.001327, 0.00105, 0.003078, 0.001375, 0.002961, 0.003954, 0.0002733, 0.0007697, 0.0009557, 0.004071, 0.00542, 0.002488, 0.004082, 0.001763, 0.00361, 0.003367, 0.0005216, 0.003907, 0.003238, 0.001473, 0.001259, 0.00244, 0.000824, 0.0002695, 0.003286, 0.00176, 0.001174, 0.00316, 0.001998, 0.001162, 0.001525, 0.0005122, 0.002421, 0.0006265, 0.0006446, 0.001407, 0.00496, 0.001716, 0.002919, 0.005518, 0.001847, 0.00181, 0.003319, 0.002899, 0.004215, 0.005706, 0.005815, 0.003721, 0.004831, 0.002986, 0.002111, 0.001198, 0.0002937, 0.000211, 9.364e-05, 0.0003414, 0.0006505, 0.0001499, 0.0001746, 0.003287, 0.001264, 0.000434, 0.0008954, 0.004291, 0.0004019, 0.001341, 0.0004824, 0.00272, 0.001142, 0.004857, 0.003332, 0.0007651, 0.0007991, 0.001905, 0.001233, 1.289e-07, 1.241e-05, 0.0009673, 0.001993, 0.003348, 0.001887, 0.001304, 0.003669, 0.001518, 0.002326, 0.00308, 0.001231, 0.003844, 0.001517, 0.003094, 0.003293, 0.003647, 0.005078, 0.001252, 0.003065, 0.002148, 0.00532, 0.003378, 0.002584, 0.004917, 0.002474, 0.004581, 0.003983, 0.002937, 0.005184, 0.00323, 0.004956, 0.004136, 0.00415, 0.004813, 0.003915, 0.004852, 0.00477, 0.004676, 0.004856, 0.004841, 0.005002, 0.004709, 0.004493, 0.003575, 0.003388, 0.003605, 0.004262, 0.003765, 0.004362, 0.00416, 0.003475, 0.003348, 0.003955, 0.003592, 0.00387, 0.003997, 0.004231, 0.003967, 0.00386, 0.003983, 0.004707, 0.004035, 0.004091, 0.004258, 0.004649, 0.004057, 0.004027, 0.004482, 0.004475, 0.004006, 0.003361, 0.002326, 0.003579, 0.003842, 0.003892, 0.004142, 0.004379, 0.004292, 0.003737, 0.003772, 0.00425, 0.004255, 0.003767, 0.003545, 0.003608, 0.004067, 0.003772, 0.003725, 0.003698, 0.003515, 0.003777, 0.003732, 0.003894, 0.003627, 0.003253, 0.003615, 0.003941, 0.003784, 0.003454, 0.003269, 0.00387, 0.003819, 0.003885, 0.003221, 0.003594, 0.003441, 0.003459, 0.003347, 0.003066, 0.002929, 0.002547, 0.002261, 0.002114, 0.002189, 0.002266, 0.002577, 0.003002, 0.002854, 0.002396, 0.002321, 0.002335, 0.002305, 0.002394, 0.002547, 0.002614, 0.002711, 0.002791, 0.00282, 0.002867, 0.002909, 0.002878, 0.002769, 0.002705, 0.002732, 0.002688, 0.002608, 0.002479]</t>
  </si>
  <si>
    <t>[2.658e-30, 2.2380000000000002e-28, 1.711e-27, 1.356e-25, 1.893e-24, 1.06e-23, 7.093999999999999e-23, 1.6459999999999998e-22, 1.1050000000000001e-20, 5.862e-20, 2.194e-19, 2.928e-18, 1.714e-17, 1.555e-16, 7.327e-16, 5.23e-15, 4.111e-14, 2.19e-13, 9.941e-13, 5.157e-12, 2.197e-11, 6.372e-11, 2.056e-10, 9.708e-10, 3.301e-09, 5.854e-09, 1.677e-08, 5.965e-08, 1.216e-07, 2.482e-07, 5.265e-07, 1.604e-06, 3.375e-06, 5.1e-06, 7.324e-06, 2.112e-05, 3.512e-05, 3.667e-05, 8.343e-05, 0.0001433, 0.0001596, 0.0002338, 0.0004229, 0.0006666, 0.0005675, 0.001149, 0.002142, 0.002746, 0.002581, 0.00379, 0.005567, 0.006254, 0.006038, 0.007439, 0.01064, 0.01362, 0.0144, 0.01675, 0.01517, 0.01767, 0.01793, 0.02928, 0.03702, 0.03602, 0.03602, 0.04385, 0.04771, 0.04694, 0.05845, 0.05118, 0.06752, 0.05756, 0.04973, 0.07063, 0.08838, 0.09318, 0.07226, 0.08785, 0.1034, 0.08702, 0.1063, 0.1299, 0.1129, 0.1087, 0.1206, 0.1055, 0.1036, 0.1232, 0.1443, 0.1488, 0.1333, 0.1695, 0.2039, 0.2029, 0.2046, 0.2001, 0.1821, 0.1891, 0.2238, 0.2542, 0.2593, 0.2118, 0.218, 0.2208, 0.2364, 0.2334, 0.2352, 0.2167, 0.2237, 0.2563, 0.2403, 0.2742, 0.1908, 0.2323, 0.1928, 0.2416, 0.2346, 0.2662, 0.2665, 0.2567, 0.3095, 0.2802, 0.2702, 0.2518, 0.3031, 0.2856, 0.3142, 0.2962, 0.2225, 0.2214, 0.298, 0.307, 0.2628, 0.2994, 0.3218, 0.2611, 0.3003, 0.3022, 0.2819, 0.2803, 0.3484, 0.3691, 0.3307, 0.3211, 0.3477, 0.2732, 0.346, 0.3718, 0.3878, 0.395, 0.3952, 0.3586, 0.3769, 0.3231, 0.2681, 0.3296, 0.2623, 0.225, 0.316, 0.4039, 0.43, 0.3451, 0.3159, 0.3652, 0.3171, 0.4405, 0.3972, 0.3672, 0.4508, 0.3867, 0.3953, 0.4979, 0.5295, 0.4993, 0.4879, 0.5081, 0.4462, 0.4518, 0.4896, 0.5237, 0.5601, 0.4362, 0.4677, 0.587, 0.3909, 0.4702, 0.4799, 0.3132, 0.4566, 0.3794, 0.3699, 0.554, 0.4607, 0.4789, 0.5086, 0.5968, 0.6489, 0.6153, 0.5093, 0.4667, 0.4867, 0.5914, 0.5945, 0.4727, 0.4211, 0.3601, 0.3344, 0.323, 0.3573, 0.5269, 0.524, 0.4894, 0.4203, 0.5536, 0.4613, 0.5196, 0.481, 0.4768, 0.5161, 0.6267, 0.6306, 0.5819, 0.6868, 0.7023, 0.5931, 0.5323, 0.297, 0.2164, 0.4414, 0.5626, 0.6881, 0.7007, 0.609, 0.3569, 0.2685, 0.5473, 0.7682, 0.7959, 0.8638, 0.8629, 0.8981, 0.9263, 0.9816, 0.9365, 0.9259, 0.9295, 0.9182, 0.9071, 0.9463, 1.017, 0.8916, 0.9693, 1.045, 1.023, 1.039, 1.045, 1.068, 1.045, 1.029, 1.047, 1.046, 1.098, 1.047, 1.026, 1.089, 1.09, 1.065, 1.048, 1.024, 0.973, 0.854, 0.849, 1.099, 1.109, 1.033, 1.081, 1.221, 1.208, 1.103, 1.144, 1.183, 1.229, 1.322, 1.292, 1.322, 1.297, 1.241, 1.344, 1.368, 1.377, 1.419, 1.475, 1.424, 1.342, 1.404, 1.416, 1.453, 1.48, 1.433, 1.429, 1.436, 1.472, 1.486, 1.478, 1.456, 1.44, 1.457, 1.433, 1.453, 1.464, 1.42, 1.42, 1.499, 1.482, 1.486, 1.502, 1.46, 1.467, 1.51, 1.504, 1.509, 1.54, 1.551, 1.534, 1.505, 1.436, 1.257, 1.319, 1.449, 1.456, 1.534, 1.51, 1.428, 1.477, 1.493, 1.508, 1.52, 1.545, 1.475, 1.496, 1.455, 1.431, 1.414, 1.475, 1.448, 1.493, 1.545, 1.473, 1.427, 1.468, 1.46, 1.5, 1.518, 1.438, 1.429, 1.417, 1.415, 1.258, 1.324, 1.391, 1.443, 1.458, 1.461, 1.436, 1.49, 1.509, 1.443, 1.362, 1.442, 1.521, 1.501, 1.524, 1.473, 1.432, 1.475, 1.509, 1.524, 1.465, 1.492, 1.481, 1.422, 1.435, 1.482, 1.465, 1.493, 1.489, 1.499, 1.497, 1.479, 1.485, 1.503, 1.486, 1.497, 1.472, 1.508, 1.512, 1.494, 1.449, 1.439, 1.413, 1.432, 1.452, 1.442, 1.483, 1.444, 1.432, 1.413, 1.441, 1.431, 1.406, 1.403, 1.391, 1.429, 1.444, 1.44, 1.414, 1.401, 1.416, 1.394, 1.4, 1.427, 1.435, 1.463, 1.467, 1.481, 1.445, 1.418, 1.453, 1.431, 1.291, 1.35, 1.417, 1.406, 1.418, 1.412, 1.385, 1.422, 1.41, 1.402, 1.401, 1.398, 1.383, 1.374, 1.396, 1.419, 1.412, 1.407, 1.421, 1.405, 1.408, 1.399, 1.407, 1.403, 1.386, 1.367, 1.398, 1.352, 1.35, 1.402, 1.388, 1.398, 1.4, 1.385, 1.364, 1.341, 1.338, 1.359, 1.378, 1.293, 1.349, 1.316, 1.344, 1.332, 1.37, 1.356, 1.378, 1.359, 1.382, 1.394, 1.379, 1.366, 1.366, 1.36, 1.38, 1.375, 1.38, 1.356, 1.353, 1.36, 1.334, 1.325, 1.379, 1.345, 1.363, 1.347, 1.307, 1.153, 1.185, 1.324, 1.331, 1.336, 1.343, 1.346, 1.32, 1.335, 1.335, 1.336, 1.335, 1.335, 1.356, 1.35, 1.35, 1.339, 1.359, 1.354, 1.342, 1.352, 1.339, 1.343, 1.321, 1.332, 1.324, 1.323, 1.321, 1.315, 1.326, 1.319, 0.8845, 1.032, 1.036, 1.086, 1.144, 1.193, 1.21, 1.219, 1.252, 1.257, 1.299, 1.28, 1.273, 1.258, 1.252, 1.253, 1.257, 1.284, 1.289, 1.282, 1.282, 1.285, 1.279, 1.283, 1.279, 1.272, 1.263, 1.268, 1.237, 1.242, 1.161, 1.101, 1.017, 1.065, 1.115, 1.213, 1.165, 1.089, 1.089, 1.122, 1.124, 1.083, 1.092, 1.149, 1.113, 1.157, 1.192, 1.213, 1.192, 1.19, 1.196, 1.197, 1.176, 1.199, 1.183, 1.181, 1.21, 1.205, 1.203, 1.209, 1.211, 1.209, 1.195, 1.194, 1.182, 1.188, 1.194, 1.197, 1.19, 1.19, 1.192, 1.177, 1.154, 0.1967, 0.1038, 0.5955, 0.2996, 0.4488, 0.5959, 0.7298, 0.919, 1.059, 1.081, 1.118, 1.127, 1.129, 1.137, 1.132, 1.124, 1.137, 1.123, 1.116, 1.117, 1.111, 1.112, 1.119, 1.1, 1.106, 1.099, 1.112, 1.101, 1.092, 1.095, 1.078, 1.076, 1.067, 1.051, 1.054, 1.076, 1.061, 1.062, 1.077, 1.074, 1.061, 1.06, 1.057, 1.051, 1.051, 1.043, 1.065, 1.054, 1.054, 1.04, 1.038, 1.044, 1.028, 1.016, 0.9419, 0.9355, 0.8906, 0.8936, 0.8687, 0.9238, 0.8884, 0.983, 0.9672, 0.7551, 0.9592, 0.9722, 0.9518, 0.9869, 0.8893, 0.9455, 0.9422, 0.9423, 0.9263, 0.9486, 0.932, 0.9886, 0.9679, 0.9902, 0.9681, 0.974, 0.993, 0.9831, 0.9794, 0.973, 0.9633, 0.9908, 0.9857, 0.9655, 0.9622, 0.935, 0.8955, 0.9509, 0.9433, 0.9055, 0.784, 0.8586, 0.9398, 0.9589, 0.9528, 0.9528, 0.9538, 0.949, 0.9636, 0.9865, 0.9373, 0.9291, 0.8355, 0.8719, 0.9489, 0.9293, 0.9559, 0.943, 0.9397, 0.9379, 0.9268, 0.9083, 0.918, 0.9272, 0.9379, 0.9234, 0.9036, 0.8916, 0.9112, 0.9133, 0.9094, 0.9163, 0.8779, 0.884, 0.9004, 0.9054, 0.9033, 0.8996, 0.8792, 0.861, 0.8464, 0.8204, 0.7974, 0.7223, 0.7574, 0.6171, 0.7525, 0.6485, 0.6995, 0.7175, 0.8431, 0.8239, 0.781, 0.6778, 0.6906, 0.7223, 0.6788, 0.7006, 0.7201, 0.6907, 0.6837, 0.7257, 0.6428, 0.7514, 0.6602, 0.7571, 0.7591, 0.7691, 0.7174, 0.7425, 0.7342, 0.721, 0.7265, 0.7855, 0.6578, 0.6229, 0.531, 0.4954, 0.397, 0.3493, 0.2472, 0.3359, 0.2441, 0.2548, 0.2976, 0.4803, 0.5498, 0.4539, 0.4977, 0.3602, 0.3546, 0.4627, 0.281, 0.4744, 0.3604, 0.5879, 0.2405, 0.5726, 0.3718, 0.4377, 0.4935, 0.4429, 0.4156, 0.3789, 0.5208, 0.4568, 0.5075, 0.5386, 0.5157, 0.5657, 0.5294, 0.5592, 0.5735, 0.5778, 0.6731, 0.7024, 0.6664, 0.7199, 0.694, 0.6478, 0.6167, 0.6243, 0.6151, 0.6665, 0.6466, 0.6639, 0.6393, 0.712, 0.6937, 0.6745, 0.7199, 0.6905, 0.7256, 0.7179, 0.7172, 0.718, 0.7115, 0.721, 0.7242, 0.7157, 0.7231, 0.7211, 0.7195, 0.7198, 0.7168, 0.714, 0.7111, 0.7177, 0.706, 0.7056, 0.6904, 0.6623, 0.6897, 0.7034, 0.7014, 0.6991, 0.6971, 0.6997, 0.6953, 0.6976, 0.6927, 0.6884, 0.6855, 0.6875, 0.6839, 0.6724, 0.6808, 0.6794, 0.6752, 0.6826, 0.6771, 0.681, 0.6788, 0.6771, 0.676, 0.6682, 0.6715, 0.6693, 0.6668, 0.6568, 0.6566, 0.6586, 0.6623, 0.6512, 0.6541, 0.6539, 0.6511, 0.6538, 0.6492, 0.6471, 0.6494, 0.6406, 0.6335, 0.6392, 0.6427, 0.6404, 0.6374, 0.6365, 0.6339, 0.6289, 0.6302, 0.6305, 0.6284, 0.6263, 0.6109, 0.6116, 0.6106, 0.6099, 0.6134, 0.6075, 0.6141, 0.6108, 0.5978, 0.6063, 0.5936, 0.5759, 0.5974, 0.6037, 0.5999, 0.5907, 0.6034, 0.5823, 0.6044, 0.5989, 0.5896, 0.5946, 0.5935, 0.5761, 0.5788, 0.5791, 0.5786, 0.5935, 0.5596, 0.5624, 0.5817, 0.5713, 0.566, 0.5831, 0.5787, 0.5187, 0.5345, 0.5349, 0.5213, 0.5655, 0.5155, 0.5332, 0.5102, 0.5123, 0.4969, 0.498, 0.498, 0.5265, 0.452, 0.5082, 0.4622, 0.4673, 0.5177, 0.3893, 0.4641, 0.3374, 0.3684, 0.3076, 0.2787, 0.1457, 0.288, 0.1753, 0.2177, 0.2667, 0.1409, 0.1966, 0.1665, 0.2094, 0.1025, 0.2334, 0.1706, 0.1745, 0.1339, 0.3723, 0.3061, 0.2291, 0.08807, 0.03288, 0.2038, 0.3725, 0.2746, 0.3488, 0.3147, 0.2613, 0.2862, 0.3801, 0.1695, 0.2194, 0.2368, 0.1161, 0.3298, 0.284, 0.1839, 0.2731, 0.3127, 0.2886, 0.2271, 0.3644, 0.3393, 0.3674, 0.3614, 0.3743, 0.3446, 0.4018, 0.4015, 0.4736, 0.4388, 0.4184, 0.4232, 0.4421, 0.439, 0.4421, 0.4665, 0.4582, 0.4637, 0.4656, 0.3762, 0.4503, 0.4793, 0.4688, 0.3857, 0.4799, 0.4507, 0.4601, 0.354, 0.4483, 0.4314, 0.4266, 0.4732, 0.4601, 0.3603, 0.4335, 0.4637, 0.4542, 0.4676, 0.4546, 0.4639, 0.4489, 0.4397, 0.4576, 0.4302, 0.3904, 0.4493, 0.4416, 0.4355, 0.4302, 0.3944, 0.4403, 0.4692, 0.4359, 0.4218, 0.4313, 0.4426, 0.4296, 0.4332, 0.4579, 0.4384, 0.433, 0.4562, 0.4489, 0.4529, 0.4493, 0.4528, 0.4546, 0.4462, 0.4437, 0.4438, 0.4516, 0.452, 0.4289, 0.4525, 0.4517, 0.4463, 0.4519, 0.4494, 0.4426, 0.4496, 0.4481, 0.4503, 0.4472, 0.4486, 0.4429, 0.4441, 0.4441, 0.4411, 0.4373, 0.441, 0.4423, 0.4397, 0.4383, 0.4387, 0.4392, 0.4366, 0.4309, 0.4312, 0.4275, 0.4243, 0.4311, 0.4186, 0.4162, 0.4247, 0.4086, 0.4113, 0.3881, 0.3759, 0.3774, 0.3481, 0.3743, 0.3599, 0.3673, 0.3477, 0.2148, 0.3652, 0.388, 0.3887, 0.3844, 0.3865, 0.3907, 0.3954, 0.4008, 0.4047, 0.404, 0.3994, 0.3812, 0.3647, 0.3932, 0.4052, 0.4067, 0.4116, 0.4085, 0.4087, 0.401, 0.4047, 0.4085, 0.3968, 0.4054, 0.4043, 0.4026, 0.3934, 0.3799, 0.3944, 0.4045, 0.3673, 0.3776, 0.3926, 0.3643, 0.3321, 0.3891, 0.3899, 0.3393, 0.3571, 0.3863, 0.3294, 0.3516, 0.3423, 0.3448, 0.3138, 0.3233, 0.3499, 0.3326, 0.3508, 0.3118, 0.2887, 0.326, 0.3352, 0.2769, 0.3055, 0.3442, 0.316, 0.3053, 0.2688, 0.2255, 0.2812, 0.2017, 0.1969, 0.2617, 0.2146, 0.2745, 0.232, 0.2173, 0.2308, 0.2269, 0.2141, 0.2244, 0.2469, 0.1994, 0.1232, 0.166, 0.116, 0.1225, 0.02069, 0.05401, 0.04546, 0.02482, 0.01352, 0.00203, 0.003914, 0.0002178, 0.00112, 0.001606, 0.0002392, 0.0001092, 0.0001742, 3.883e-06, 5.121e-08, 0.0002627, 0.0001518, 7.108e-08, 0.0007786, 0.00033, 1.032e-08, 6.68e-05, 5.569e-05, 7.477e-06, 0.0001929, 0.001366, 0.003283, 0.005174, 0.003449, 0.001913, 0.01142, 0.0008834, 0.001691, 8.304e-05, 0.0001995, 6.76e-06, 8.916e-05, 0.0001123, 0.000245, 0.004173, 0.0001341, 0.007793, 0.006361, 0.005349, 0.0005454, 0.001874, 0.002282, 5.007e-05, 3.932e-06, 0.001001, 0.01282, 0.008621, 3.362e-06, 5.335e-06, 0.01146, 0.01595, 0.00534, 3.913e-05, 0.01592, 0.001604, 0.01289, 0.006705, 0.00485, 0.01386, 0.01512, 0.06811, 0.003724, 0.00231, 0.08102, 0.04095, 0.04344, 0.008069, 0.02776, 0.03141, 0.09856, 0.02502, 0.04216, 0.06412, 0.0625, 0.08871, 0.0204, 0.0762, 0.1066, 0.1112, 0.01691, 0.08058, 0.04642, 0.06232, 0.09141, 0.07231, 0.03907, 0.1114, 0.08686, 0.0781, 0.08081, 0.0842, 0.1129, 0.1, 0.049, 0.07979, 0.1678, 0.1593, 0.0598, 0.02924, 0.108, 0.1324, 0.1868, 0.1042, 0.1463, 0.1699, 0.1779, 0.2129, 0.1256, 0.139, 0.1841, 0.07711, 0.1998, 0.1248, 0.1122, 0.07438, 0.1251, 0.1459, 0.09213, 0.04113, 0.08904, 0.1147, 0.1403, 0.2261, 0.1094, 0.1145, 0.09765, 0.1652, 0.09931, 0.1604, 0.09186, 0.1968, 0.1771, 0.1691, 0.1684, 0.09947, 0.1382, 0.2327, 0.2085, 0.2225, 0.2081, 0.2207, 0.2342, 0.2132, 0.2031, 0.2442, 0.2267, 0.2502, 0.2665, 0.2745, 0.246, 0.2217, 0.1872, 0.2111, 0.2684, 0.2642, 0.2562, 0.2169, 0.2765, 0.2721, 0.2666, 0.2563, 0.2464, 0.2713, 0.2633, 0.2621, 0.2608, 0.2585, 0.2687, 0.2755, 0.2686, 0.2787, 0.2738, 0.268, 0.2711, 0.269, 0.2782, 0.2672, 0.2642, 0.2711, 0.2758, 0.2742, 0.271, 0.2725, 0.2752, 0.2714, 0.2707, 0.2677, 0.2665, 0.2692, 0.2688, 0.2715, 0.2708, 0.2729, 0.27, 0.2651, 0.265, 0.2665, 0.265, 0.2673, 0.2669, 0.2633, 0.2615, 0.2617, 0.2618, 0.2647, 0.2633, 0.2617, 0.2636, 0.2653, 0.2628, 0.2603, 0.2616, 0.2614, 0.2583, 0.2585, 0.2561, 0.257, 0.2593, 0.2613, 0.2594, 0.2577, 0.2486, 0.2456, 0.2422, 0.2358, 0.2475, 0.2504, 0.2519, 0.2482, 0.2432, 0.2452, 0.2484, 0.2511, 0.249, 0.2451, 0.2369, 0.2295, 0.2352, 0.2408, 0.2488, 0.2517, 0.252, 0.2482, 0.2411, 0.248, 0.2502, 0.2474, 0.2454, 0.2424, 0.2436, 0.2452, 0.2434, 0.2432, 0.2405, 0.2426, 0.2431, 0.2362, 0.2313, 0.2355, 0.2378, 0.2388, 0.2385, 0.233, 0.2295, 0.2344, 0.2378, 0.2342, 0.2284, 0.2311, 0.2348, 0.2382, 0.2355, 0.235, 0.2351, 0.2369, 0.2363, 0.2342, 0.2328, 0.2317, 0.2318, 0.2248, 0.2291, 0.2268, 0.2242, 0.2218, 0.2091, 0.2174, 0.2092, 0.2154, 0.22, 0.2082, 0.2194, 0.2146, 0.2103, 0.2231, 0.2086, 0.2183, 0.2199, 0.2045, 0.2196, 0.2205, 0.2089, 0.22, 0.2172, 0.2187, 0.221, 0.2188, 0.2209, 0.221, 0.2163, 0.2189, 0.2178, 0.2053, 0.1706, 0.2033, 0.2101, 0.214, 0.2159, 0.2101, 0.2075, 0.2119, 0.2081, 0.2048, 0.2073, 0.2067, 0.2016, 0.2039, 0.1961, 0.1896, 0.1999, 0.2045, 0.1944, 0.2066, 0.2063, 0.2003, 0.2049, 0.2033, 0.2042, 0.1941, 0.2044, 0.2071, 0.2016, 0.2049, 0.2054, 0.1872, 0.2034, 0.2021, 0.1978, 0.1984, 0.1952, 0.1874, 0.1897, 0.1865, 0.1776, 0.1766, 0.1668, 0.1689, 0.1621, 0.1691, 0.161, 0.1644, 0.1435, 0.1546, 0.135, 0.1206, 0.1027, 0.1127, 0.07339, 0.04916, 0.03299, 0.02662, 0.01316, 0.005595, 0.007134, 0.0001989, 0.0002437, 7.269e-06, 0.0003553, 0.0001973, 2.609e-05, 0.0002729, 0.000493, 2.91e-07, 4.235e-07, 0.0012, 0.0008132, 0.002779, 0.001734, 5.318e-05, 3.238e-05, 0.0006139, 0.0003812, 0.003979, 0.005446, 0.003746, 0.01306, 0.01138, 0.02561, 0.0403, 0.04027, 0.05254, 0.06879, 0.08413, 0.09301, 0.08839, 0.0921, 0.09681, 0.09869, 0.102, 0.09299, 0.112, 0.09787, 0.1011, 0.1062, 0.1005, 0.105, 0.102, 0.1039, 0.1043, 0.1014, 0.09899, 0.09953, 0.09884, 0.09986, 0.09776, 0.09706, 0.09708, 0.09488, 0.09144, 0.09467, 0.09185, 0.09306, 0.08924, 0.08967, 0.09033, 0.09026, 0.0905, 0.08955, 0.08634, 0.08587, 0.08462, 0.0782, 0.08204, 0.0814, 0.08198, 0.07746, 0.08028, 0.07979, 0.07091, 0.07452, 0.07885, 0.07637, 0.07667, 0.07501, 0.07449, 0.07309, 0.07189, 0.06937, 0.07078, 0.06615, 0.0652, 0.06689, 0.06297, 0.062, 0.06499, 0.06084, 0.06091, 0.05927, 0.05651, 0.05716, 0.06338, 0.05655, 0.05056, 0.05765, 0.05658, 0.05716, 0.04794, 0.05095, 0.04332, 0.04769, 0.05039, 0.05178, 0.03302, 0.04557, 0.04643, 0.0364, 0.0404, 0.04277, 0.04641, 0.03887, 0.03998, 0.03364, 0.0321, 0.03818, 0.04824, 0.02082, 0.04761, 0.02746, 0.02019, 0.03262, 0.03943, 0.03137, 0.02471, 0.02493, 0.01645, 0.01208, 0.00924, 0.008036, 0.01702, 0.005894, 0.006863, 0.002389, 0.002717, 0.0008159, 5.392e-05, 2.706e-05, 4.11e-05, 6.814e-08, 2.285e-08, 9.582e-07, 3.75e-08, 3.086e-10, 1.322e-12, 2.918e-18, 2.007e-14, 2.7739999999999997e-22, 7.467000000000001e-20, 8.356e-24, 5.822e-18, 4.507e-24, 6.278e-22, 1.584e-24, 6.457000000000001e-20, 9.574e-18, 7.932e-29, 4.077e-11, 5.097e-11, 1.52e-12, 1.817e-12, 7.737e-18, 3.997e-17, 2.771e-25, 3.2020000000000004e-36, 1.584e-24, 2.15e-16, 5.766e-17, 1.996e-15, 2.225e-18, 1.034e-14, 7.085e-13, 7.1e-18, 2.097e-14, 6.074e-28, 9.2e-15, 1.516e-11, 2.154e-13, 2.599e-18, 3.695e-13, 9.069e-13, 4.995e-15, 1.635e-11, 7.856e-16, 7.072e-14, 1.869e-11, 8.955e-11, 1.522e-09, 1.538e-08, 1.572e-08, 3.7e-07, 8.184e-09, 4.885e-06, 1.721e-06, 1.027e-07, 6.085e-05, 0.0002887, 3.214e-07, 2.65e-05, 0.0008536, 8.031e-05, 2.244e-05, 0.0003541, 0.001209, 0.0001715, 0.002142, 0.001514, 0.002058, 0.00103, 0.007016, 0.002443, 0.0009593, 0.006575, 0.003946, 0.00662, 0.003088, 0.01228, 0.01176, 0.004972, 0.004141, 0.01012, 0.004659, 0.009572, 0.0121, 0.001174, 0.002977, 0.003736, 0.01235, 0.01536, 0.008143, 0.01222, 0.00612, 0.01086, 0.01052, 0.002278, 0.01155, 0.00987, 0.004939, 0.004533, 0.008049, 0.003133, 0.001263, 0.009967, 0.006112, 0.004475, 0.009586, 0.006343, 0.004372, 0.005538, 0.002247, 0.007654, 0.002442, 0.002659, 0.004875, 0.01429, 0.00555, 0.008555, 0.01541, 0.006029, 0.005797, 0.01012, 0.008784, 0.01239, 0.01562, 0.01563, 0.0111, 0.01326, 0.009689, 0.006555, 0.004729, 0.001355, 0.001096, 0.000582, 0.001636, 0.002828, 0.0007298, 0.0009252, 0.01001, 0.004931, 0.001728, 0.003442, 0.01235, 0.001834, 0.004597, 0.002114, 0.008498, 0.004159, 0.01336, 0.01012, 0.002785, 0.002833, 0.006204, 0.00467, 5.894e-06, 0.000128, 0.003957, 0.006027, 0.01003, 0.005803, 0.004584, 0.01032, 0.005265, 0.00711, 0.008856, 0.004597, 0.01066, 0.00545, 0.009042, 0.00977, 0.01036, 0.01326, 0.004645, 0.008824, 0.007033, 0.0137, 0.009848, 0.008086, 0.01279, 0.0078, 0.01218, 0.01101, 0.008685, 0.01328, 0.009415, 0.01278, 0.01122, 0.01125, 0.01249, 0.01074, 0.01254, 0.01236, 0.01216, 0.0125, 0.01243, 0.01272, 0.01213, 0.01171, 0.009886, 0.00949, 0.009934, 0.01119, 0.01017, 0.01134, 0.01095, 0.009502, 0.009309, 0.01046, 0.009754, 0.01028, 0.01046, 0.01092, 0.01045, 0.01021, 0.01037, 0.01181, 0.01053, 0.01058, 0.01091, 0.01164, 0.01052, 0.01042, 0.01126, 0.01123, 0.01036, 0.008993, 0.006794, 0.009441, 0.009967, 0.01008, 0.01049, 0.01089, 0.01074, 0.009673, 0.009713, 0.01063, 0.01065, 0.009681, 0.009172, 0.009277, 0.01017, 0.00958, 0.009476, 0.009481, 0.009096, 0.00957, 0.009464, 0.009794, 0.009293, 0.008511, 0.00922, 0.009857, 0.009542, 0.008904, 0.008505, 0.009676, 0.009577, 0.009682, 0.008399, 0.009119, 0.008829, 0.008857, 0.008625, 0.008081, 0.007805, 0.007043, 0.006459, 0.006143, 0.006284, 0.00644, 0.007063, 0.007876, 0.007586, 0.006675, 0.006515, 0.006532, 0.006464, 0.006635, 0.00693, 0.007055, 0.007231, 0.007366, 0.00741, 0.007494, 0.007569, 0.007502, 0.007282, 0.00715, 0.007186, 0.007088, 0.006922, 0.006622]</t>
  </si>
  <si>
    <t>[1.5480000000000002e-20, 4.507e-19, 2.305e-18, 5.683e-19, 2.072e-18, 5.606e-18, 1.819e-17, 2.971e-17, 4.657e-16, 1.31e-15, 2.444e-15, 1.282e-14, 5.197e-14, 2.316e-13, 6.544e-13, 2.453e-12, 6.32e-12, 2.221e-11, 6.59e-11, 2.161e-10, 6.314e-10, 1.332e-09, 2.951e-09, 9.006e-09, 2.152e-08, 3.322e-08, 8.077e-08, 2.35e-07, 4.194e-07, 5.055e-07, 9.761e-07, 2.529e-06, 4.866e-06, 6.813e-06, 9.248e-06, 2.511e-05, 4.02e-05, 4.107e-05, 9.229e-05, 0.0001607, 0.0001818, 0.0002736, 0.0005351, 0.0009309, 0.00081, 0.001534, 0.00265, 0.003283, 0.003048, 0.004448, 0.006556, 0.007368, 0.007061, 0.008678, 0.01259, 0.01638, 0.01718, 0.02005, 0.02005, 0.02216, 0.02189, 0.03508, 0.04342, 0.04156, 0.04056, 0.04856, 0.05212, 0.05067, 0.06225, 0.05409, 0.07058, 0.05921, 0.05088, 0.0721, 0.08915, 0.09261, 0.07153, 0.08759, 0.1031, 0.08425, 0.1015, 0.1254, 0.1105, 0.1055, 0.1127, 0.09757, 0.09636, 0.1186, 0.1378, 0.1396, 0.1192, 0.1522, 0.187, 0.1861, 0.1849, 0.178, 0.1584, 0.1651, 0.1966, 0.2223, 0.2233, 0.1782, 0.1809, 0.1829, 0.1967, 0.1938, 0.1925, 0.1735, 0.1771, 0.2035, 0.1905, 0.2258, 0.1557, 0.1781, 0.1455, 0.1802, 0.1753, 0.2046, 0.2008, 0.193, 0.2228, 0.2001, 0.1966, 0.1785, 0.2121, 0.1973, 0.217, 0.2042, 0.149, 0.1523, 0.1987, 0.2014, 0.1701, 0.1917, 0.2056, 0.1658, 0.1875, 0.1863, 0.172, 0.1696, 0.2089, 0.2195, 0.1956, 0.1903, 0.2029, 0.1573, 0.1971, 0.2098, 0.2168, 0.2189, 0.2174, 0.1955, 0.2037, 0.1732, 0.1425, 0.1738, 0.1371, 0.1167, 0.1626, 0.2065, 0.218, 0.1734, 0.1574, 0.1805, 0.1554, 0.2143, 0.1917, 0.1758, 0.2142, 0.1823, 0.185, 0.2312, 0.244, 0.2283, 0.2214, 0.2288, 0.1995, 0.2005, 0.2156, 0.2289, 0.243, 0.1878, 0.1999, 0.2491, 0.1646, 0.1966, 0.1992, 0.1291, 0.1868, 0.1541, 0.1492, 0.2218, 0.1831, 0.189, 0.1993, 0.2323, 0.2507, 0.236, 0.1939, 0.1764, 0.1826, 0.2202, 0.2197, 0.1734, 0.1534, 0.1302, 0.12, 0.1151, 0.1265, 0.1853, 0.183, 0.1697, 0.1448, 0.1894, 0.1567, 0.1753, 0.1611, 0.1586, 0.1705, 0.2057, 0.2056, 0.1884, 0.2208, 0.2243, 0.1881, 0.1677, 0.09294, 0.06729, 0.1364, 0.1727, 0.2099, 0.2123, 0.1833, 0.1067, 0.07976, 0.1615, 0.2253, 0.2319, 0.2501, 0.2483, 0.2568, 0.2522, 0.2639, 0.2486, 0.2428, 0.2408, 0.2349, 0.2292, 0.2362, 0.2508, 0.2174, 0.2336, 0.2489, 0.2408, 0.2418, 0.2405, 0.2427, 0.2347, 0.2285, 0.2296, 0.2267, 0.2352, 0.2217, 0.2147, 0.2252, 0.2229, 0.2154, 0.2097, 0.2027, 0.1905, 0.1654, 0.1626, 0.2082, 0.2076, 0.1912, 0.1981, 0.2215, 0.2169, 0.196, 0.2011, 0.2059, 0.2116, 0.2251, 0.2177, 0.2206, 0.2142, 0.2028, 0.2174, 0.219, 0.218, 0.2223, 0.2286, 0.2185, 0.204, 0.2113, 0.2109, 0.2142, 0.2159, 0.2068, 0.2041, 0.203, 0.206, 0.206, 0.2032, 0.1985, 0.1946, 0.195, 0.1899, 0.1904, 0.1898, 0.1824, 0.1809, 0.1892, 0.1853, 0.184, 0.1841, 0.1771, 0.1761, 0.1795, 0.1769, 0.1758, 0.1774, 0.1769, 0.1735, 0.1687, 0.1596, 0.1385, 0.1441, 0.1569, 0.1561, 0.163, 0.159, 0.149, 0.1527, 0.153, 0.1532, 0.153, 0.1542, 0.1458, 0.1464, 0.141, 0.1372, 0.1342, 0.1386, 0.1347, 0.1378, 0.1414, 0.1336, 0.1285, 0.1311, 0.1295, 0.1319, 0.1323, 0.1243, 0.1225, 0.1204, 0.1192, 0.1052, 0.1098, 0.1143, 0.1176, 0.1178, 0.117, 0.1141, 0.1173, 0.1178, 0.1117, 0.1044, 0.1095, 0.1146, 0.1122, 0.113, 0.1083, 0.1045, 0.1068, 0.1084, 0.1087, 0.1037, 0.1048, 0.1033, 0.09843, 0.09854, 0.1009, 0.09892, 0.1001, 0.09919, 0.09907, 0.09819, 0.09628, 0.0959, 0.09639, 0.09455, 0.09453, 0.09219, 0.09376, 0.09332, 0.09144, 0.08795, 0.08663, 0.08438, 0.08479, 0.08524, 0.08399, 0.08567, 0.08276, 0.08149, 0.07973, 0.08067, 0.07953, 0.07749, 0.07676, 0.07551, 0.07697, 0.07725, 0.0765, 0.07464, 0.07345, 0.07376, 0.07216, 0.07202, 0.07301, 0.07296, 0.07392, 0.07372, 0.074, 0.0718, 0.06993, 0.07115, 0.0696, 0.0623, 0.06471, 0.06753, 0.06654, 0.06662, 0.06585, 0.06407, 0.06542, 0.06438, 0.06357, 0.06305, 0.06252, 0.06147, 0.06066, 0.06123, 0.06186, 0.06119, 0.06062, 0.0609, 0.05989, 0.05967, 0.05894, 0.05896, 0.0585, 0.05746, 0.05637, 0.0573, 0.05513, 0.05474, 0.05656, 0.0557, 0.05576, 0.05553, 0.05459, 0.05346, 0.05224, 0.05187, 0.05241, 0.05283, 0.04891, 0.05098, 0.04941, 0.05027, 0.04959, 0.05082, 0.05005, 0.05059, 0.04965, 0.05023, 0.05043, 0.04963, 0.04889, 0.04862, 0.04817, 0.04865, 0.04825, 0.04815, 0.04701, 0.04664, 0.04661, 0.04546, 0.04496, 0.04656, 0.04508, 0.04553, 0.04475, 0.04316, 0.03789, 0.03875, 0.0431, 0.04312, 0.04304, 0.04303, 0.0429, 0.04188, 0.04214, 0.04194, 0.04175, 0.04151, 0.04132, 0.04175, 0.04135, 0.04115, 0.04064, 0.04109, 0.04073, 0.04015, 0.04023, 0.03966, 0.0396, 0.03878, 0.03891, 0.03847, 0.03824, 0.03798, 0.03761, 0.03772, 0.03733, 0.02373, 0.02808, 0.02806, 0.02944, 0.03108, 0.03247, 0.03281, 0.0329, 0.03374, 0.03369, 0.03482, 0.03416, 0.03369, 0.03313, 0.03281, 0.03272, 0.03264, 0.03321, 0.03316, 0.03283, 0.03269, 0.03259, 0.0323, 0.03222, 0.03201, 0.03173, 0.03133, 0.03126, 0.03032, 0.0303, 0.02788, 0.02617, 0.02386, 0.02495, 0.0262, 0.02871, 0.02726, 0.02511, 0.02501, 0.02574, 0.02565, 0.02451, 0.02468, 0.02595, 0.02494, 0.02592, 0.0267, 0.02704, 0.02644, 0.02627, 0.02628, 0.02622, 0.02561, 0.02601, 0.02554, 0.02537, 0.02585, 0.02559, 0.02543, 0.02543, 0.02535, 0.02516, 0.02475, 0.02462, 0.02426, 0.02425, 0.02425, 0.02419, 0.02394, 0.02382, 0.02375, 0.02334, 0.0227, 0.003245, 0.001652, 0.01066, 0.005003, 0.007715, 0.0105, 0.01315, 0.01689, 0.01973, 0.02013, 0.02081, 0.02092, 0.02088, 0.02092, 0.02071, 0.02046, 0.02061, 0.02024, 0.02002, 0.01993, 0.01972, 0.01965, 0.01969, 0.01926, 0.01927, 0.01906, 0.0192, 0.01891, 0.01865, 0.0186, 0.01819, 0.01811, 0.01786, 0.01751, 0.01751, 0.01778, 0.01741, 0.01736, 0.01756, 0.01742, 0.0171, 0.017, 0.01687, 0.0167, 0.01662, 0.01642, 0.0167, 0.01645, 0.01637, 0.01606, 0.01595, 0.01596, 0.0156, 0.01532, 0.01399, 0.01382, 0.01299, 0.01298, 0.01255, 0.01342, 0.01279, 0.01431, 0.01398, 0.01046, 0.01371, 0.01386, 0.01345, 0.01397, 0.01234, 0.0132, 0.01309, 0.01304, 0.01272, 0.01309, 0.01276, 0.01357, 0.01317, 0.01347, 0.0131, 0.01313, 0.01334, 0.01313, 0.01303, 0.0129, 0.01271, 0.01302, 0.0129, 0.01258, 0.01247, 0.01206, 0.0115, 0.01215, 0.01199, 0.01146, 0.009877, 0.01077, 0.01174, 0.01194, 0.01182, 0.01176, 0.01172, 0.01161, 0.01175, 0.01198, 0.01134, 0.01119, 0.01002, 0.01041, 0.01128, 0.011, 0.01127, 0.01107, 0.01099, 0.01092, 0.01074, 0.01048, 0.01054, 0.0106, 0.01068, 0.01047, 0.0102, 0.01002, 0.0102, 0.01018, 0.01009, 0.01012, 0.009649, 0.009684, 0.009818, 0.009836, 0.00976, 0.009686, 0.00942, 0.009166, 0.008941, 0.008589, 0.00825, 0.007344, 0.007723, 0.006074, 0.007632, 0.006437, 0.006986, 0.007125, 0.008541, 0.008282, 0.007781, 0.006569, 0.006706, 0.007056, 0.006522, 0.006742, 0.00693, 0.006559, 0.00646, 0.006906, 0.005969, 0.007147, 0.006118, 0.007138, 0.007139, 0.007255, 0.006671, 0.006945, 0.006792, 0.006621, 0.00667, 0.007238, 0.00587, 0.005502, 0.004557, 0.004187, 0.003244, 0.002796, 0.001896, 0.002652, 0.001852, 0.001935, 0.002292, 0.003921, 0.004568, 0.003672, 0.004047, 0.002782, 0.002723, 0.003675, 0.00208, 0.003749, 0.002727, 0.00476, 0.001725, 0.004588, 0.002786, 0.003346, 0.00384, 0.003386, 0.003118, 0.0028, 0.003996, 0.003426, 0.00386, 0.004111, 0.003899, 0.004323, 0.003989, 0.004234, 0.004347, 0.004361, 0.005185, 0.005433, 0.005089, 0.005549, 0.005291, 0.004872, 0.004592, 0.004627, 0.004537, 0.004962, 0.004772, 0.004908, 0.004672, 0.005273, 0.005097, 0.00492, 0.005289, 0.005017, 0.0053, 0.005215, 0.005188, 0.005188, 0.005109, 0.005164, 0.005168, 0.005081, 0.005123, 0.005091, 0.005059, 0.005041, 0.005001, 0.004964, 0.004924, 0.004953, 0.004845, 0.004832, 0.004705, 0.004499, 0.004665, 0.004739, 0.004707, 0.004672, 0.00464, 0.004644, 0.004594, 0.004595, 0.004547, 0.004501, 0.004464, 0.004459, 0.004419, 0.004324, 0.004364, 0.004338, 0.004293, 0.004324, 0.00427, 0.004283, 0.004252, 0.004225, 0.004202, 0.004138, 0.004144, 0.004114, 0.004083, 0.004005, 0.003989, 0.003985, 0.003991, 0.003909, 0.003913, 0.003897, 0.003866, 0.003866, 0.003824, 0.003798, 0.003797, 0.003731, 0.003675, 0.003694, 0.003701, 0.003674, 0.003643, 0.003623, 0.003594, 0.003552, 0.003547, 0.003535, 0.003508, 0.003483, 0.003385, 0.003376, 0.003357, 0.00334, 0.003346, 0.003302, 0.003326, 0.003295, 0.003213, 0.003247, 0.003166, 0.003061, 0.003163, 0.003188, 0.003155, 0.003096, 0.003155, 0.003026, 0.003137, 0.003092, 0.003032, 0.003054, 0.003029, 0.00293, 0.00294, 0.002931, 0.002905, 0.00298, 0.002776, 0.002799, 0.00289, 0.00282, 0.002773, 0.002863, 0.002832, 0.002498, 0.002597, 0.002569, 0.002484, 0.002721, 0.002439, 0.002518, 0.00238, 0.002388, 0.002302, 0.002293, 0.002286, 0.00243, 0.002029, 0.002318, 0.002068, 0.002086, 0.002343, 0.001678, 0.002052, 0.001415, 0.001558, 0.001261, 0.001125, 0.0005412, 0.001159, 0.0006604, 0.0008399, 0.001053, 0.0005115, 0.0007396, 0.0006113, 0.0007917, 0.0003563, 0.0008873, 0.0006225, 0.0006366, 0.0004731, 0.001495, 0.001188, 0.0008535, 0.0002944, 0.0001014, 0.0007386, 0.001468, 0.001031, 0.001349, 0.001197, 0.0009635, 0.001064, 0.001472, 0.0005845, 0.0007795, 0.0008467, 0.0003806, 0.001227, 0.00103, 0.0006281, 0.0009794, 0.001141, 0.001034, 0.0007869, 0.001346, 0.001236, 0.00135, 0.00132, 0.001375, 0.001245, 0.001487, 0.001474, 0.001781, 0.001626, 0.001533, 0.001548, 0.001622, 0.001604, 0.001617, 0.00171, 0.001667, 0.001685, 0.001688, 0.001313, 0.001621, 0.001732, 0.001682, 0.001337, 0.001716, 0.001587, 0.001622, 0.001193, 0.001574, 0.001492, 0.001465, 0.001649, 0.001591, 0.001199, 0.001483, 0.001592, 0.001547, 0.001597, 0.00154, 0.001573, 0.001512, 0.001471, 0.001544, 0.001434, 0.00128, 0.001493, 0.001458, 0.001432, 0.001418, 0.001272, 0.00144, 0.001548, 0.001416, 0.00137, 0.001397, 0.001435, 0.001381, 0.001388, 0.001477, 0.001399, 0.001374, 0.001456, 0.001425, 0.001436, 0.001419, 0.001427, 0.00143, 0.001395, 0.001382, 0.001377, 0.001402, 0.0014, 0.001316, 0.001393, 0.001386, 0.001363, 0.001379, 0.001367, 0.001338, 0.00136, 0.00135, 0.001352, 0.001337, 0.001339, 0.001317, 0.001317, 0.001311, 0.001299, 0.001283, 0.001289, 0.001289, 0.001277, 0.001269, 0.001265, 0.001263, 0.001251, 0.001229, 0.001228, 0.001211, 0.001196, 0.001215, 0.001171, 0.00116, 0.001184, 0.001127, 0.001133, 0.001056, 0.001015, 0.001016, 0.0009242, 0.001002, 0.0009544, 0.000976, 0.0009139, 0.0005236, 0.0009604, 0.001029, 0.001029, 0.001013, 0.001017, 0.001026, 0.001037, 0.00105, 0.00106, 0.001055, 0.00104, 0.0009916, 0.0009471, 0.001018, 0.001046, 0.001046, 0.001057, 0.001044, 0.001042, 0.001016, 0.001026, 0.001032, 0.0009934, 0.001016, 0.00101, 0.001002, 0.0009717, 0.0009313, 0.0009704, 0.0009954, 0.0008868, 0.0009141, 0.0009548, 0.0008729, 0.0007808, 0.0009358, 0.0009355, 0.0007925, 0.0008388, 0.0009175, 0.0007592, 0.0008169, 0.0007932, 0.0007959, 0.0007094, 0.0007362, 0.0008019, 0.0007524, 0.0007992, 0.0006932, 0.0006318, 0.0007267, 0.0007482, 0.0005972, 0.0006668, 0.0007649, 0.0006907, 0.0006614, 0.0005692, 0.0004642, 0.0005961, 0.0004056, 0.0003935, 0.0005436, 0.0004303, 0.0005706, 0.000468, 0.0004332, 0.000463, 0.0004535, 0.0004216, 0.0004443, 0.0004944, 0.0003866, 0.0002228, 0.000311, 0.000208, 0.0002204, 3.232e-05, 8.967e-05, 7.371e-05, 3.904e-05, 2.073e-05, 3.008e-06, 5.793e-06, 3.238e-07, 1.636e-06, 2.347e-06, 3.52e-07, 1.642e-07, 2.57e-07, 6.11e-09, 8.439e-11, 3.828e-07, 2.232e-07, 1.193e-10, 1.124e-06, 4.753e-07, 1.834e-11, 9.712e-08, 8.157e-08, 1.117e-08, 2.737e-07, 1.915e-06, 4.597e-06, 7.257e-06, 4.766e-06, 2.615e-06, 1.617e-05, 1.191e-06, 2.305e-06, 1.123e-07, 2.756e-07, 9.503e-09, 1.244e-07, 1.521e-07, 3.367e-07, 5.657e-06, 1.776e-07, 1.059e-05, 8.535e-06, 7.171e-06, 7.11e-07, 2.446e-06, 3.028e-06, 6.643e-08, 5.545e-09, 1.289e-06, 1.714e-05, 1.134e-05, 4.752e-09, 7.364e-09, 1.492e-05, 2.104e-05, 6.74e-06, 5.096e-08, 2.084e-05, 1.972e-06, 1.661e-05, 8.46e-06, 6.065e-06, 1.773e-05, 1.928e-05, 9.429e-05, 4.572e-06, 2.816e-06, 0.0001124, 5.396e-05, 5.706e-05, 9.679e-06, 3.516e-05, 4.015e-05, 0.0001369, 3.113e-05, 5.4e-05, 8.49e-05, 8.211e-05, 0.0001195, 2.504e-05, 0.0001008, 0.0001448, 0.0001511, 2.031e-05, 0.0001055, 5.782e-05, 7.98e-05, 0.0001204, 9.294e-05, 4.779e-05, 0.0001484, 0.0001129, 0.0001002, 0.0001036, 0.0001075, 0.0001486, 0.0001295, 5.915e-05, 0.0001007, 0.0002278, 0.0002146, 7.294e-05, 3.385e-05, 0.0001381, 0.0001726, 0.0002536, 0.0001315, 0.0001919, 0.0002258, 0.0002363, 0.0002896, 0.0001593, 0.0001783, 0.0002444, 9.266e-05, 0.0002662, 0.0001559, 0.0001389, 8.836e-05, 0.0001559, 0.0001845, 0.0001107, 4.608e-05, 0.0001061, 0.0001401, 0.0001746, 0.000299, 0.0001317, 0.0001384, 0.0001155, 0.000207, 0.0001171, 0.0001995, 0.0001069, 0.000251, 0.0002213, 0.0002097, 0.0002086, 0.0001163, 0.0001679, 0.0002996, 0.0002632, 0.0002826, 0.0002619, 0.0002791, 0.0002976, 0.0002671, 0.0002527, 0.0003105, 0.0002844, 0.000318, 0.0003407, 0.0003521, 0.0003118, 0.0002766, 0.0002279, 0.0002608, 0.0003404, 0.0003327, 0.0003208, 0.0002639, 0.0003474, 0.0003405, 0.0003326, 0.0003172, 0.0003024, 0.0003366, 0.0003247, 0.0003219, 0.0003193, 0.0003153, 0.0003291, 0.0003385, 0.0003279, 0.0003408, 0.0003335, 0.0003243, 0.0003275, 0.0003236, 0.0003357, 0.000321, 0.0003164, 0.0003235, 0.0003293, 0.0003267, 0.0003219, 0.0003225, 0.000325, 0.0003193, 0.0003179, 0.0003135, 0.0003115, 0.0003136, 0.0003121, 0.0003145, 0.0003126, 0.0003145, 0.0003103, 0.0003041, 0.0003033, 0.0003045, 0.0003021, 0.0003039, 0.0003025, 0.0002978, 0.000295, 0.0002945, 0.0002938, 0.0002963, 0.000294, 0.0002916, 0.0002931, 0.0002944, 0.0002908, 0.0002875, 0.0002882, 0.0002874, 0.0002834, 0.000283, 0.0002798, 0.0002803, 0.0002824, 0.0002841, 0.0002816, 0.0002791, 0.0002686, 0.0002646, 0.0002602, 0.0002525, 0.0002644, 0.0002668, 0.0002679, 0.0002634, 0.0002576, 0.0002592, 0.0002623, 0.0002648, 0.000262, 0.0002574, 0.0002484, 0.0002402, 0.0002456, 0.0002509, 0.0002585, 0.000261, 0.0002606, 0.0002561, 0.0002483, 0.0002548, 0.0002566, 0.0002531, 0.0002506, 0.0002468, 0.0002474, 0.0002485, 0.000246, 0.0002452, 0.0002418, 0.0002433, 0.0002432, 0.0002357, 0.0002303, 0.000234, 0.0002358, 0.0002362, 0.0002353, 0.0002294, 0.0002254, 0.0002297, 0.0002326, 0.0002284, 0.0002223, 0.0002243, 0.0002273, 0.00023, 0.0002267, 0.0002257, 0.0002252, 0.0002264, 0.0002252, 0.0002227, 0.0002209, 0.000219, 0.0002188, 0.0002112, 0.0002152, 0.0002119, 0.0002093, 0.0002068, 0.0001935, 0.0002017, 0.0001924, 0.0001987, 0.0002027, 0.0001896, 0.0002012, 0.0001954, 0.0001902, 0.0002031, 0.0001877, 0.0001974, 0.0001986, 0.0001822, 0.0001972, 0.0001976, 0.0001851, 0.0001961, 0.0001926, 0.0001937, 0.0001956, 0.0001929, 0.0001943, 0.0001939, 0.0001888, 0.000191, 0.0001895, 0.0001767, 0.0001425, 0.0001741, 0.0001806, 0.0001835, 0.0001848, 0.0001791, 0.0001766, 0.00018, 0.0001757, 0.0001727, 0.0001745, 0.0001732, 0.0001681, 0.0001704, 0.0001634, 0.000157, 0.0001657, 0.0001691, 0.0001589, 0.0001699, 0.0001693, 0.0001633, 0.0001672, 0.0001655, 0.0001656, 0.0001555, 0.0001647, 0.0001668, 0.0001614, 0.0001642, 0.0001642, 0.0001472, 0.0001616, 0.0001602, 0.0001562, 0.0001561, 0.0001521, 0.0001438, 0.0001439, 0.0001398, 0.0001309, 0.0001286, 0.00012, 0.0001201, 0.0001131, 0.0001176, 0.00011, 0.0001117, 9.451e-05, 0.0001022, 8.655e-05, 7.538e-05, 6.218e-05, 6.844e-05, 4.183e-05, 2.643e-05, 1.699e-05, 1.332e-05, 6.27e-06, 2.545e-06, 3.243e-06, 8.754e-08, 1.038e-07, 3.217e-09, 1.528e-07, 8.384e-08, 1.109e-08, 1.113e-07, 2.008e-07, 1.296e-10, 1.854e-10, 4.702e-07, 3.147e-07, 1.073e-06, 6.579e-07, 2.028e-08, 1.219e-08, 2.26e-07, 1.371e-07, 1.435e-06, 1.944e-06, 1.318e-06, 4.715e-06, 4.015e-06, 9.391e-06, 1.515e-05, 1.502e-05, 1.992e-05, 2.667e-05, 3.316e-05, 3.691e-05, 3.462e-05, 3.605e-05, 3.78e-05, 3.832e-05, 3.937e-05, 3.508e-05, 4.286e-05, 3.632e-05, 3.73e-05, 3.894e-05, 3.613e-05, 3.754e-05, 3.592e-05, 3.623e-05, 3.6e-05, 3.453e-05, 3.33e-05, 3.319e-05, 3.258e-05, 3.261e-05, 3.158e-05, 3.106e-05, 3.083e-05, 2.979e-05, 2.83e-05, 2.92e-05, 2.804e-05, 2.822e-05, 2.674e-05, 2.67e-05, 2.669e-05, 2.65e-05, 2.635e-05, 2.583e-05, 2.458e-05, 2.424e-05, 2.366e-05, 2.161e-05, 2.252e-05, 2.21e-05, 2.21e-05, 2.054e-05, 2.123e-05, 2.09e-05, 1.814e-05, 1.904e-05, 2.011e-05, 1.922e-05, 1.913e-05, 1.85e-05, 1.817e-05, 1.762e-05, 1.714e-05, 1.628e-05, 1.642e-05, 1.507e-05, 1.464e-05, 1.49e-05, 1.379e-05, 1.343e-05, 1.405e-05, 1.295e-05, 1.285e-05, 1.238e-05, 1.164e-05, 1.168e-05, 1.3e-05, 1.137e-05, 9.972e-06, 1.146e-05, 1.112e-05, 1.117e-05, 9.119e-06, 9.678e-06, 8.03e-06, 8.878e-06, 9.351e-06, 9.55e-06, 5.787e-06, 8.178e-06, 8.279e-06, 6.297e-06, 6.993e-06, 7.391e-06, 8.015e-06, 6.525e-06, 6.67e-06, 5.476e-06, 5.147e-06, 6.158e-06, 7.899e-06, 3.115e-06, 7.598e-06, 4.111e-06, 2.926e-06, 4.868e-06, 5.928e-06, 4.568e-06, 3.502e-06, 3.505e-06, 2.245e-06, 1.603e-06, 1.2e-06, 1.028e-06, 2.247e-06, 7.301e-07, 8.5e-07, 2.85e-07, 3.282e-07, 9.499e-08, 6.54e-09, 3.303e-09, 4.936e-09, 8.868e-12, 2.947e-12, 1.205e-10, 4.771e-12, 4.282e-14, 2.064e-16, 5.918999999999999e-22, 3.501e-18, 6.837000000000001e-26, 1.67e-23, 1.729e-27, 1.181e-21, 1.005e-27, 1.466e-25, 4.0360000000000002e-28, 1.2099999999999999e-23, 1.896e-21, 2.538e-32, 5.356e-15, 6.771e-15, 2.148e-16, 2.615e-16, 1.41e-21, 6.482e-21, 6.083e-29, 1.3049999999999999e-39, 3.4080000000000003e-28, 3.2670000000000005e-20, 8.932e-21, 3.15e-19, 3.5169999999999997e-22, 1.509e-18, 9.721e-17, 1.023e-21, 3.082e-18, 1.5660000000000002e-31, 1.181e-18, 1.925e-15, 2.792e-17, 3.6479999999999995e-22, 4.474e-17, 1.091e-16, 6.409e-19, 1.857e-15, 1.017e-19, 8.612e-18, 2.15e-15, 9.19e-15, 1.41e-13, 1.465e-12, 1.534e-12, 3.225e-11, 7.181e-13, 3.965e-10, 1.398e-10, 8.705e-12, 4.719e-09, 2.14e-08, 2.662e-11, 1.997e-09, 6.015e-08, 5.844e-09, 1.61e-09, 2.48e-08, 8.257e-08, 1.205e-08, 1.421e-07, 9.948e-08, 1.349e-07, 6.688e-08, 4.436e-07, 1.54e-07, 6.107e-08, 4.077e-07, 2.44e-07, 4.028e-07, 1.877e-07, 7.332e-07, 6.981e-07, 2.954e-07, 2.447e-07, 5.892e-07, 2.691e-07, 5.496e-07, 6.886e-07, 6.732e-08, 1.688e-07, 2.109e-07, 6.84e-07, 8.434e-07, 4.461e-07, 6.63e-07, 3.322e-07, 5.819e-07, 5.616e-07, 1.225e-07, 6.065e-07, 5.16e-07, 2.569e-07, 2.355e-07, 4.143e-07, 1.61e-07, 6.527e-08, 5.023e-07, 3.076e-07, 2.248e-07, 4.742e-07, 3.118e-07, 2.155e-07, 2.711e-07, 1.101e-07, 3.679e-07, 1.174e-07, 1.274e-07, 2.306e-07, 6.729e-07, 2.603e-07, 3.981e-07, 7.141e-07, 2.773e-07, 2.646e-07, 4.615e-07, 3.973e-07, 5.592e-07, 7.008e-07, 6.969e-07, 4.918e-07, 5.832e-07, 4.258e-07, 2.839e-07, 2.059e-07, 5.849e-08, 4.731e-08, 2.525e-08, 6.98e-08, 1.195e-07, 3.065e-08, 3.901e-08, 4.164e-07, 2.04e-07, 7.033e-08, 1.4e-07, 5.032e-07, 7.403e-08, 1.834e-07, 8.837e-08, 3.716e-07, 1.708e-07, 5.419e-07, 4.109e-07, 1.113e-07, 1.123e-07, 2.452e-07, 1.829e-07, 2.59e-10, 5.069e-09, 1.502e-07, 2.243e-07, 3.741e-07, 2.123e-07, 1.669e-07, 3.74e-07, 1.89e-07, 2.527e-07, 3.126e-07, 1.617e-07, 3.71e-07, 1.889e-07, 3.1e-07, 3.332e-07, 3.502e-07, 4.452e-07, 1.556e-07, 2.919e-07, 2.321e-07, 4.472e-07, 3.202e-07, 2.619e-07, 4.112e-07, 2.503e-07, 3.879e-07, 3.49e-07, 2.737e-07, 4.167e-07, 2.942e-07, 3.973e-07, 3.471e-07, 3.461e-07, 3.826e-07, 3.272e-07, 3.803e-07, 3.73e-07, 3.645e-07, 3.732e-07, 3.718e-07, 3.808e-07, 3.625e-07, 3.49e-07, 2.929e-07, 2.801e-07, 2.925e-07, 3.288e-07, 2.971e-07, 3.31e-07, 3.186e-07, 2.767e-07, 2.716e-07, 3.031e-07, 2.79e-07, 2.943e-07, 2.972e-07, 3.095e-07, 2.952e-07, 2.867e-07, 2.894e-07, 3.291e-07, 2.909e-07, 2.904e-07, 2.979e-07, 3.168e-07, 2.843e-07, 2.801e-07, 3.023e-07, 2.996e-07, 2.744e-07, 2.36e-07, 1.761e-07, 2.46e-07, 2.591e-07, 2.61e-07, 2.707e-07, 2.806e-07, 2.751e-07, 2.458e-07, 2.458e-07, 2.688e-07, 2.682e-07, 2.418e-07, 2.277e-07, 2.297e-07, 2.516e-07, 2.352e-07, 2.315e-07, 2.307e-07, 2.2e-07, 2.31e-07, 2.273e-07, 2.347e-07, 2.213e-07, 2.01e-07, 2.177e-07, 2.325e-07, 2.238e-07, 2.075e-07, 1.969e-07, 2.244e-07, 2.211e-07, 2.227e-07, 1.913e-07, 2.076e-07, 1.998e-07, 1.995e-07, 1.933e-07, 1.8e-07, 1.728e-07, 1.546e-07, 1.406e-07, 1.329e-07, 1.354e-07, 1.383e-07, 1.516e-07, 1.69e-07, 1.619e-07, 1.41e-07, 1.369e-07, 1.366e-07, 1.345e-07, 1.376e-07, 1.434e-07, 1.453e-07, 1.485e-07, 1.509e-07, 1.511e-07, 1.522e-07, 1.532e-07, 1.511e-07, 1.459e-07, 1.425e-07, 1.426e-07, 1.4e-07, 1.36e-07, 1.295e-07]</t>
  </si>
  <si>
    <t>[1.5480000000000002e-20, 4.507e-19, 2.305e-18, 5.683e-19, 2.072e-18, 5.606e-18, 1.819e-17, 2.971e-17, 4.657e-16, 1.31e-15, 2.445e-15, 1.282e-14, 5.198e-14, 2.317e-13, 6.548e-13, 2.456e-12, 6.344e-12, 2.233e-11, 6.646e-11, 2.19e-10, 6.438e-10, 1.368e-09, 3.067e-09, 9.552e-09, 2.338e-08, 3.651e-08, 9.02e-08, 2.685e-07, 4.878e-07, 6.451e-07, 1.272e-06, 3.431e-06, 6.763e-06, 9.679e-06, 1.337e-05, 3.699e-05, 5.994e-05, 6.168e-05, 0.0001392, 0.0002412, 0.0002715, 0.000405, 0.0007728, 0.001306, 0.001129, 0.00218, 0.003854, 0.004827, 0.0045, 0.006578, 0.009686, 0.01088, 0.01046, 0.01286, 0.01857, 0.02404, 0.02528, 0.02946, 0.02858, 0.0321, 0.03196, 0.05154, 0.06423, 0.0618, 0.06081, 0.07321, 0.07894, 0.07706, 0.0951, 0.08286, 0.1085, 0.09156, 0.07884, 0.1118, 0.1388, 0.145, 0.1122, 0.137, 0.1612, 0.1332, 0.1612, 0.1984, 0.174, 0.1665, 0.1805, 0.1569, 0.1546, 0.1879, 0.2189, 0.2233, 0.1941, 0.2475, 0.3016, 0.3002, 0.2999, 0.2905, 0.2608, 0.2714, 0.3225, 0.3652, 0.3691, 0.2972, 0.3035, 0.3071, 0.3296, 0.3251, 0.3247, 0.2953, 0.3028, 0.3475, 0.3256, 0.3799, 0.2629, 0.3086, 0.2538, 0.316, 0.3072, 0.3542, 0.3506, 0.3373, 0.3968, 0.3576, 0.3485, 0.32, 0.3825, 0.3579, 0.3936, 0.3707, 0.2741, 0.2768, 0.3663, 0.374, 0.3179, 0.36, 0.3865, 0.3125, 0.3563, 0.3562, 0.3304, 0.3272, 0.4048, 0.427, 0.3815, 0.3709, 0.3983, 0.3109, 0.3916, 0.4188, 0.4348, 0.441, 0.4396, 0.3971, 0.4156, 0.3549, 0.2932, 0.359, 0.2846, 0.2432, 0.3402, 0.4336, 0.4597, 0.3674, 0.335, 0.3858, 0.3337, 0.4619, 0.4149, 0.3823, 0.4676, 0.3997, 0.4072, 0.5111, 0.5416, 0.5089, 0.4957, 0.5145, 0.4503, 0.4544, 0.4908, 0.5232, 0.5579, 0.433, 0.4628, 0.5791, 0.3844, 0.461, 0.469, 0.3052, 0.4435, 0.3674, 0.3571, 0.5333, 0.4421, 0.4582, 0.4852, 0.5678, 0.6155, 0.5818, 0.4802, 0.4387, 0.4562, 0.5526, 0.5539, 0.4392, 0.3901, 0.3326, 0.308, 0.2967, 0.3273, 0.4815, 0.4776, 0.4448, 0.381, 0.5006, 0.416, 0.4673, 0.4316, 0.4267, 0.4606, 0.558, 0.5601, 0.5155, 0.6069, 0.6191, 0.5215, 0.467, 0.2599, 0.1889, 0.3845, 0.4889, 0.5967, 0.6062, 0.5257, 0.3073, 0.2307, 0.4692, 0.6571, 0.6793, 0.7357, 0.7334, 0.7616, 0.7729, 0.8157, 0.775, 0.7633, 0.7633, 0.7511, 0.7391, 0.7681, 0.8223, 0.7186, 0.7785, 0.8363, 0.8157, 0.8259, 0.8282, 0.8428, 0.8222, 0.8072, 0.8179, 0.8144, 0.8522, 0.8101, 0.7914, 0.8372, 0.8358, 0.8142, 0.7991, 0.7785, 0.7375, 0.6455, 0.6399, 0.8262, 0.8309, 0.7716, 0.8059, 0.9082, 0.896, 0.816, 0.8441, 0.871, 0.9026, 0.9683, 0.9441, 0.964, 0.9433, 0.9003, 0.9729, 0.9881, 0.992, 1.02, 1.058, 1.019, 0.9585, 1.001, 1.007, 1.031, 1.048, 1.012, 1.007, 1.01, 1.033, 1.041, 1.034, 1.017, 1.004, 1.014, 0.9954, 1.007, 1.013, 0.9805, 0.9791, 1.032, 1.018, 1.02, 1.028, 0.9977, 1.001, 1.028, 1.022, 1.024, 1.043, 1.049, 1.036, 1.015, 0.9669, 0.8452, 0.8857, 0.9717, 0.9748, 1.025, 1.008, 0.9516, 0.9828, 0.9926, 1.001, 1.007, 1.023, 0.9751, 0.9876, 0.959, 0.9415, 0.9291, 0.9679, 0.9489, 0.9772, 1.01, 0.9615, 0.9307, 0.956, 0.9504, 0.9751, 0.9854, 0.9326, 0.926, 0.9168, 0.9146, 0.8126, 0.8543, 0.8961, 0.9287, 0.9375, 0.9384, 0.9216, 0.9548, 0.9662, 0.9228, 0.8699, 0.9199, 0.9698, 0.9558, 0.97, 0.9366, 0.9092, 0.9361, 0.9565, 0.9653, 0.9272, 0.9436, 0.9358, 0.8977, 0.9052, 0.9337, 0.9223, 0.9395, 0.9361, 0.9415, 0.9398, 0.928, 0.9304, 0.9415, 0.9298, 0.9362, 0.9194, 0.9414, 0.9434, 0.9311, 0.9022, 0.8955, 0.8789, 0.8898, 0.9013, 0.8948, 0.9194, 0.8944, 0.8867, 0.8738, 0.8905, 0.8842, 0.8677, 0.8653, 0.8572, 0.8801, 0.889, 0.8858, 0.8694, 0.861, 0.8699, 0.856, 0.8589, 0.8752, 0.8795, 0.8962, 0.8983, 0.9063, 0.8844, 0.867, 0.8881, 0.8743, 0.7883, 0.8235, 0.8638, 0.8572, 0.8637, 0.8598, 0.8425, 0.8648, 0.8568, 0.8517, 0.8504, 0.8483, 0.8391, 0.8329, 0.8459, 0.8597, 0.855, 0.8513, 0.8596, 0.85, 0.8514, 0.8452, 0.8497, 0.8472, 0.8366, 0.8251, 0.8429, 0.8151, 0.8134, 0.8446, 0.8361, 0.8414, 0.8425, 0.833, 0.8205, 0.8061, 0.8043, 0.8165, 0.8277, 0.7756, 0.8093, 0.7892, 0.8055, 0.7982, 0.8212, 0.8122, 0.8251, 0.8138, 0.8272, 0.8342, 0.825, 0.8169, 0.8164, 0.8125, 0.8242, 0.8212, 0.8239, 0.809, 0.8073, 0.8113, 0.7952, 0.7896, 0.8219, 0.8011, 0.8118, 0.8018, 0.7781, 0.6862, 0.7049, 0.7872, 0.7913, 0.7939, 0.7981, 0.7998, 0.7841, 0.7924, 0.7924, 0.7927, 0.7917, 0.7917, 0.8039, 0.8003, 0.8, 0.7932, 0.8051, 0.8021, 0.7948, 0.8002, 0.7922, 0.7944, 0.7816, 0.7879, 0.7828, 0.7819, 0.7805, 0.7769, 0.7833, 0.7789, 0.5209, 0.6083, 0.6106, 0.6402, 0.6743, 0.7031, 0.7129, 0.7181, 0.7377, 0.7404, 0.765, 0.754, 0.7492, 0.7406, 0.7369, 0.7373, 0.7392, 0.755, 0.7576, 0.7533, 0.7532, 0.7549, 0.7513, 0.7536, 0.7509, 0.7469, 0.7412, 0.7438, 0.7257, 0.7286, 0.6804, 0.645, 0.5957, 0.6234, 0.6528, 0.7105, 0.6824, 0.6371, 0.6369, 0.6562, 0.6578, 0.6332, 0.6384, 0.6719, 0.6508, 0.6763, 0.6969, 0.7088, 0.6966, 0.6952, 0.6988, 0.6992, 0.6865, 0.7003, 0.6907, 0.6894, 0.7061, 0.7027, 0.7017, 0.7049, 0.7062, 0.7046, 0.6965, 0.696, 0.689, 0.6919, 0.6953, 0.6969, 0.693, 0.6926, 0.6936, 0.6849, 0.6712, 0.1138, 0.06, 0.3454, 0.1734, 0.26, 0.3455, 0.4234, 0.5335, 0.6151, 0.6279, 0.6491, 0.6543, 0.6556, 0.6602, 0.657, 0.652, 0.66, 0.6513, 0.6474, 0.6479, 0.6443, 0.6449, 0.649, 0.6377, 0.6407, 0.6367, 0.6442, 0.6378, 0.6324, 0.634, 0.624, 0.6229, 0.6174, 0.6083, 0.6102, 0.6226, 0.6138, 0.6146, 0.6232, 0.6213, 0.6133, 0.613, 0.611, 0.6076, 0.6073, 0.6026, 0.6152, 0.6089, 0.6086, 0.6005, 0.5995, 0.6031, 0.5936, 0.5866, 0.5435, 0.5397, 0.5136, 0.5153, 0.5009, 0.5327, 0.5122, 0.5669, 0.5577, 0.4349, 0.5529, 0.5604, 0.5485, 0.5688, 0.5123, 0.5447, 0.5428, 0.5427, 0.5334, 0.5463, 0.5367, 0.5693, 0.5572, 0.5701, 0.5573, 0.5606, 0.5716, 0.5658, 0.5636, 0.5598, 0.5542, 0.57, 0.567, 0.5553, 0.5534, 0.5377, 0.5149, 0.5467, 0.5422, 0.5205, 0.4506, 0.4934, 0.5401, 0.551, 0.5474, 0.5474, 0.5479, 0.5451, 0.5534, 0.5665, 0.5382, 0.5335, 0.4797, 0.5006, 0.5447, 0.5334, 0.5486, 0.5412, 0.5392, 0.5381, 0.5317, 0.5211, 0.5266, 0.5318, 0.5379, 0.5296, 0.5182, 0.5112, 0.5224, 0.5236, 0.5213, 0.5252, 0.5032, 0.5066, 0.516, 0.5188, 0.5175, 0.5154, 0.5037, 0.4932, 0.4848, 0.4698, 0.4565, 0.4134, 0.4335, 0.353, 0.4307, 0.371, 0.4002, 0.4104, 0.4825, 0.4714, 0.4468, 0.3876, 0.3949, 0.4131, 0.3881, 0.4006, 0.4117, 0.3948, 0.3908, 0.4148, 0.3673, 0.4295, 0.3773, 0.4327, 0.4339, 0.4396, 0.41, 0.4243, 0.4195, 0.4119, 0.4151, 0.4488, 0.3756, 0.3557, 0.3031, 0.2827, 0.2264, 0.1991, 0.1409, 0.1915, 0.1391, 0.1451, 0.1696, 0.2739, 0.3136, 0.2588, 0.2838, 0.2053, 0.202, 0.2638, 0.16, 0.2704, 0.2053, 0.3352, 0.1369, 0.3265, 0.2118, 0.2494, 0.2813, 0.2523, 0.2368, 0.2158, 0.2968, 0.2602, 0.2891, 0.3069, 0.2938, 0.3223, 0.3016, 0.3186, 0.3267, 0.3291, 0.3835, 0.4003, 0.3797, 0.4102, 0.3954, 0.369, 0.3513, 0.3556, 0.3503, 0.3796, 0.3682, 0.3781, 0.3641, 0.4055, 0.395, 0.3841, 0.41, 0.3932, 0.4132, 0.4088, 0.4083, 0.4088, 0.4051, 0.4105, 0.4123, 0.4074, 0.4116, 0.4104, 0.4095, 0.4097, 0.4079, 0.4063, 0.4047, 0.4084, 0.4017, 0.4015, 0.3928, 0.3768, 0.3924, 0.4001, 0.399, 0.3977, 0.3965, 0.398, 0.3955, 0.3967, 0.3939, 0.3915, 0.3898, 0.391, 0.3889, 0.3823, 0.3871, 0.3862, 0.3838, 0.388, 0.3849, 0.3871, 0.3858, 0.3849, 0.3842, 0.3798, 0.3816, 0.3804, 0.3789, 0.3732, 0.3731, 0.3742, 0.3763, 0.37, 0.3716, 0.3715, 0.3699, 0.3714, 0.3687, 0.3676, 0.3688, 0.3638, 0.3598, 0.363, 0.365, 0.3637, 0.362, 0.3614, 0.3599, 0.3571, 0.3578, 0.358, 0.3567, 0.3556, 0.3468, 0.3472, 0.3466, 0.3462, 0.3482, 0.3448, 0.3486, 0.3467, 0.3393, 0.3441, 0.3368, 0.3268, 0.339, 0.3426, 0.3404, 0.3352, 0.3424, 0.3303, 0.3429, 0.3398, 0.3344, 0.3373, 0.3366, 0.3268, 0.3283, 0.3284, 0.3281, 0.3366, 0.3174, 0.3189, 0.3299, 0.324, 0.321, 0.3307, 0.3281, 0.2941, 0.3031, 0.3033, 0.2955, 0.3206, 0.2922, 0.3023, 0.2892, 0.2903, 0.2816, 0.2823, 0.2822, 0.2984, 0.2561, 0.288, 0.2619, 0.2648, 0.2934, 0.2205, 0.263, 0.1911, 0.2087, 0.1742, 0.1578, 0.08243, 0.1631, 0.09921, 0.1232, 0.151, 0.07971, 0.1113, 0.09421, 0.1185, 0.05795, 0.1321, 0.09652, 0.09875, 0.07575, 0.2108, 0.1733, 0.1296, 0.0498, 0.01859, 0.1153, 0.2109, 0.1554, 0.1974, 0.1781, 0.1478, 0.1619, 0.2151, 0.09584, 0.1241, 0.134, 0.06562, 0.1866, 0.1607, 0.104, 0.1545, 0.1769, 0.1633, 0.1284, 0.2062, 0.192, 0.2079, 0.2045, 0.2118, 0.195, 0.2274, 0.2272, 0.268, 0.2483, 0.2367, 0.2395, 0.2502, 0.2484, 0.2501, 0.264, 0.2593, 0.2624, 0.2634, 0.2128, 0.2547, 0.2712, 0.2652, 0.2181, 0.2715, 0.2549, 0.2603, 0.2002, 0.2536, 0.244, 0.2413, 0.2676, 0.2602, 0.2037, 0.2452, 0.2622, 0.2569, 0.2645, 0.2571, 0.2623, 0.2539, 0.2486, 0.2588, 0.2433, 0.2207, 0.254, 0.2497, 0.2462, 0.2433, 0.223, 0.249, 0.2653, 0.2465, 0.2385, 0.2438, 0.2502, 0.2429, 0.2449, 0.2589, 0.2478, 0.2448, 0.2579, 0.2538, 0.256, 0.254, 0.256, 0.257, 0.2522, 0.2508, 0.2508, 0.2553, 0.2555, 0.2424, 0.2557, 0.2553, 0.2523, 0.2554, 0.254, 0.2502, 0.2541, 0.2533, 0.2545, 0.2527, 0.2535, 0.2503, 0.2509, 0.2509, 0.2493, 0.2471, 0.2492, 0.2499, 0.2485, 0.2476, 0.2479, 0.2481, 0.2467, 0.2435, 0.2436, 0.2415, 0.2397, 0.2435, 0.2365, 0.2351, 0.2399, 0.2308, 0.2324, 0.2192, 0.2123, 0.2131, 0.1966, 0.2114, 0.2032, 0.2075, 0.1964, 0.1213, 0.2062, 0.2192, 0.2196, 0.2171, 0.2183, 0.2207, 0.2233, 0.2263, 0.2286, 0.2282, 0.2256, 0.2153, 0.2059, 0.2221, 0.2288, 0.2297, 0.2325, 0.2307, 0.2308, 0.2264, 0.2285, 0.2307, 0.2241, 0.2289, 0.2283, 0.2273, 0.2221, 0.2145, 0.2227, 0.2284, 0.2074, 0.2132, 0.2216, 0.2057, 0.1875, 0.2196, 0.2201, 0.1915, 0.2016, 0.2181, 0.1859, 0.1984, 0.1932, 0.1946, 0.1771, 0.1825, 0.1975, 0.1877, 0.198, 0.1759, 0.1629, 0.184, 0.1892, 0.1563, 0.1724, 0.1943, 0.1784, 0.1723, 0.1517, 0.1272, 0.1587, 0.1138, 0.1111, 0.1476, 0.1211, 0.1549, 0.1309, 0.1226, 0.1302, 0.128, 0.1208, 0.1266, 0.1393, 0.1125, 0.06945, 0.09361, 0.06542, 0.06908, 0.01166, 0.03045, 0.02563, 0.01399, 0.007621, 0.001144, 0.002206, 0.0001227, 0.0006313, 0.0009054, 0.0001348, 6.155e-05, 9.816e-05, 2.189e-06, 2.887e-08, 0.0001481, 8.555e-05, 4.008e-08, 0.0004388, 0.000186, 5.819e-09, 3.765e-05, 3.138e-05, 4.215e-06, 0.0001087, 0.0007698, 0.00185, 0.002916, 0.001943, 0.001078, 0.006438, 0.0004978, 0.0009527, 4.679e-05, 0.0001124, 3.81e-06, 5.025e-05, 6.331e-05, 0.0001381, 0.002351, 7.556e-05, 0.004391, 0.003585, 0.003014, 0.0003073, 0.001056, 0.001286, 2.821e-05, 2.216e-06, 0.000564, 0.007225, 0.004858, 1.895e-06, 3.006e-06, 0.00646, 0.008989, 0.003009, 2.205e-05, 0.008968, 0.0009036, 0.007261, 0.003778, 0.002732, 0.00781, 0.008517, 0.03838, 0.002098, 0.001301, 0.04566, 0.02307, 0.02447, 0.004545, 0.01564, 0.0177, 0.05554, 0.0141, 0.02375, 0.03613, 0.03522, 0.04999, 0.01149, 0.04294, 0.06005, 0.06265, 0.009525, 0.0454, 0.02615, 0.03511, 0.0515, 0.04074, 0.02201, 0.06277, 0.04894, 0.044, 0.04553, 0.04744, 0.06361, 0.05637, 0.0276, 0.04495, 0.09457, 0.08974, 0.03369, 0.01647, 0.06085, 0.07459, 0.1053, 0.05872, 0.08241, 0.09574, 0.1002, 0.12, 0.07075, 0.07831, 0.1038, 0.04344, 0.1126, 0.07029, 0.06323, 0.0419, 0.07047, 0.08219, 0.0519, 0.02317, 0.05016, 0.06461, 0.07905, 0.1274, 0.06161, 0.0645, 0.05501, 0.09308, 0.05594, 0.09038, 0.05174, 0.1109, 0.0998, 0.09527, 0.09487, 0.05603, 0.07786, 0.1311, 0.1175, 0.1253, 0.1173, 0.1244, 0.1319, 0.1201, 0.1144, 0.1376, 0.1277, 0.141, 0.1501, 0.1547, 0.1386, 0.1249, 0.1055, 0.1189, 0.1512, 0.1489, 0.1443, 0.1222, 0.1558, 0.1533, 0.1502, 0.1444, 0.1388, 0.1528, 0.1483, 0.1476, 0.1469, 0.1456, 0.1514, 0.1552, 0.1513, 0.157, 0.1543, 0.151, 0.1527, 0.1515, 0.1567, 0.1505, 0.1488, 0.1527, 0.1554, 0.1545, 0.1527, 0.1535, 0.155, 0.1529, 0.1525, 0.1508, 0.1501, 0.1516, 0.1514, 0.1529, 0.1525, 0.1537, 0.1521, 0.1493, 0.1492, 0.1501, 0.1493, 0.1506, 0.1504, 0.1483, 0.1473, 0.1474, 0.1475, 0.1491, 0.1483, 0.1474, 0.1485, 0.1494, 0.148, 0.1466, 0.1473, 0.1472, 0.1455, 0.1456, 0.1442, 0.1447, 0.1461, 0.1472, 0.1461, 0.1451, 0.14, 0.1383, 0.1364, 0.1328, 0.1394, 0.141, 0.1419, 0.1398, 0.1369, 0.1381, 0.1399, 0.1414, 0.1403, 0.138, 0.1334, 0.1293, 0.1325, 0.1356, 0.1401, 0.1418, 0.1419, 0.1398, 0.1358, 0.1397, 0.1409, 0.1393, 0.1382, 0.1365, 0.1372, 0.1381, 0.1371, 0.1369, 0.1354, 0.1366, 0.1369, 0.133, 0.1303, 0.1326, 0.1339, 0.1345, 0.1343, 0.1312, 0.1292, 0.132, 0.1339, 0.1319, 0.1286, 0.1301, 0.1322, 0.1341, 0.1326, 0.1323, 0.1324, 0.1334, 0.1331, 0.1319, 0.1311, 0.1305, 0.1305, 0.1266, 0.129, 0.1277, 0.1262, 0.1249, 0.1178, 0.1224, 0.1178, 0.1213, 0.1239, 0.1172, 0.1235, 0.1208, 0.1184, 0.1256, 0.1175, 0.1229, 0.1238, 0.1151, 0.1236, 0.1241, 0.1176, 0.1239, 0.1223, 0.1231, 0.1244, 0.1232, 0.1244, 0.1244, 0.1218, 0.1232, 0.1226, 0.1156, 0.09604, 0.1145, 0.1183, 0.1205, 0.1215, 0.1183, 0.1168, 0.1193, 0.1171, 0.1153, 0.1167, 0.1163, 0.1135, 0.1148, 0.1104, 0.1068, 0.1125, 0.1151, 0.1095, 0.1163, 0.1161, 0.1128, 0.1154, 0.1145, 0.115, 0.1092, 0.1151, 0.1166, 0.1135, 0.1154, 0.1156, 0.1054, 0.1145, 0.1138, 0.1114, 0.1117, 0.1099, 0.1055, 0.1068, 0.105, 0.09995, 0.09938, 0.09389, 0.09504, 0.09124, 0.09515, 0.09064, 0.09251, 0.08075, 0.08703, 0.07597, 0.06786, 0.05781, 0.06341, 0.0413, 0.02766, 0.01856, 0.01498, 0.007403, 0.003148, 0.004013, 0.0001119, 0.0001371, 4.089e-06, 0.0001999, 0.000111, 1.468e-05, 0.0001535, 0.0002773, 1.637e-07, 2.383e-07, 0.0006751, 0.0004574, 0.001563, 0.0009752, 2.992e-05, 1.822e-05, 0.0003453, 0.0002144, 0.002238, 0.003063, 0.002107, 0.007345, 0.006403, 0.0144, 0.02267, 0.02265, 0.02956, 0.0387, 0.04733, 0.05232, 0.04972, 0.05181, 0.05446, 0.05552, 0.05737, 0.05231, 0.06302, 0.05506, 0.05689, 0.05975, 0.05651, 0.05905, 0.0574, 0.05846, 0.05866, 0.05704, 0.05568, 0.05598, 0.05559, 0.05617, 0.05498, 0.05459, 0.0546, 0.05337, 0.05143, 0.05325, 0.05166, 0.05234, 0.05019, 0.05044, 0.0508, 0.05076, 0.0509, 0.05036, 0.04856, 0.0483, 0.04759, 0.04398, 0.04614, 0.04578, 0.04611, 0.04356, 0.04515, 0.04488, 0.03988, 0.04191, 0.04434, 0.04295, 0.04312, 0.04218, 0.04189, 0.04111, 0.04043, 0.03901, 0.0398, 0.0372, 0.03667, 0.03762, 0.03541, 0.03487, 0.03655, 0.03422, 0.03425, 0.03333, 0.03178, 0.03215, 0.03564, 0.0318, 0.02843, 0.03242, 0.03182, 0.03214, 0.02696, 0.02865, 0.02436, 0.02682, 0.02833, 0.02912, 0.01857, 0.02563, 0.02611, 0.02047, 0.02271, 0.02405, 0.0261, 0.02186, 0.02248, 0.01892, 0.01805, 0.02147, 0.02713, 0.01171, 0.02677, 0.01544, 0.01135, 0.01834, 0.02217, 0.01764, 0.0139, 0.01402, 0.009252, 0.006794, 0.005196, 0.004518, 0.00957, 0.003314, 0.003859, 0.001343, 0.001527, 0.0004587, 3.032e-05, 1.522e-05, 2.311e-05, 3.831e-08, 1.285e-08, 5.388e-07, 2.108e-08, 1.735e-10, 7.436e-13, 1.641e-18, 1.129e-14, 1.5599999999999998e-22, 4.1990000000000005e-20, 4.699e-24, 3.274e-18, 2.5339999999999998e-24, 3.5309999999999997e-22, 8.908e-25, 3.631e-20, 5.384e-18, 4.4609999999999996e-29, 2.293e-11, 2.866e-11, 8.544e-13, 1.021e-12, 4.351e-18, 2.247e-17, 1.558e-25, 1.802e-36, 8.908e-25, 1.209e-16, 3.242e-17, 1.123e-15, 1.251e-18, 5.812e-15, 3.984e-13, 3.992e-18, 1.179e-14, 3.416e-28, 5.173e-15, 8.526e-12, 1.211e-13, 1.461e-18, 2.078e-13, 5.099e-13, 2.809e-15, 9.191e-12, 4.417e-16, 3.976e-14, 1.051e-11, 5.035e-11, 8.556e-10, 8.645e-09, 8.836e-09, 2.08e-07, 4.601e-09, 2.746e-06, 9.677e-07, 5.772e-08, 3.421e-05, 0.0001623, 1.807e-07, 1.49e-05, 0.0004799, 4.515e-05, 1.262e-05, 0.0001991, 0.0006799, 9.645e-05, 0.001204, 0.0008513, 0.001157, 0.0005789, 0.003944, 0.001373, 0.0005393, 0.003696, 0.002219, 0.003722, 0.001736, 0.006905, 0.006614, 0.002796, 0.002328, 0.005688, 0.002619, 0.005381, 0.006805, 0.0006599, 0.001674, 0.0021, 0.006941, 0.008635, 0.004578, 0.006869, 0.003441, 0.006104, 0.005916, 0.001281, 0.006492, 0.005549, 0.002776, 0.002548, 0.004525, 0.001761, 0.0007103, 0.005603, 0.003436, 0.002516, 0.005389, 0.003566, 0.002458, 0.003114, 0.001263, 0.004303, 0.001373, 0.001495, 0.002741, 0.008034, 0.00312, 0.004809, 0.008661, 0.00339, 0.003259, 0.005687, 0.004938, 0.006968, 0.008782, 0.008785, 0.006239, 0.007452, 0.005447, 0.003685, 0.002659, 0.0007616, 0.0006161, 0.0003272, 0.0009195, 0.00159, 0.0004103, 0.0005201, 0.005627, 0.002772, 0.0009717, 0.001935, 0.006942, 0.001031, 0.002584, 0.001188, 0.004777, 0.002338, 0.007509, 0.005688, 0.001566, 0.001593, 0.003488, 0.002625, 3.313e-06, 7.194e-05, 0.002224, 0.003388, 0.005637, 0.003263, 0.002577, 0.0058, 0.00296, 0.003997, 0.004979, 0.002584, 0.005991, 0.003064, 0.005083, 0.005492, 0.005823, 0.007456, 0.002611, 0.00496, 0.003954, 0.007699, 0.005536, 0.004546, 0.007189, 0.004385, 0.006847, 0.00619, 0.004882, 0.007468, 0.005293, 0.007186, 0.006307, 0.006323, 0.007023, 0.006036, 0.007048, 0.006951, 0.006837, 0.007026, 0.006987, 0.007149, 0.00682, 0.006583, 0.005557, 0.005335, 0.005584, 0.006288, 0.005717, 0.006374, 0.006158, 0.005342, 0.005233, 0.00588, 0.005484, 0.005778, 0.005882, 0.006137, 0.005875, 0.005741, 0.005828, 0.006641, 0.005919, 0.005949, 0.006131, 0.006542, 0.005915, 0.005858, 0.00633, 0.006316, 0.005826, 0.005056, 0.003819, 0.005307, 0.005603, 0.005667, 0.005895, 0.006124, 0.006039, 0.005438, 0.00546, 0.005976, 0.005987, 0.005443, 0.005156, 0.005215, 0.005719, 0.005386, 0.005327, 0.00533, 0.005113, 0.00538, 0.00532, 0.005506, 0.005224, 0.004785, 0.005183, 0.005541, 0.005364, 0.005005, 0.004781, 0.005439, 0.005384, 0.005443, 0.004721, 0.005127, 0.004963, 0.004979, 0.004849, 0.004543, 0.004388, 0.003959, 0.003631, 0.003453, 0.003533, 0.003621, 0.00397, 0.004427, 0.004265, 0.003753, 0.003662, 0.003672, 0.003634, 0.00373, 0.003896, 0.003966, 0.004065, 0.004141, 0.004165, 0.004213, 0.004255, 0.004217, 0.004094, 0.00402, 0.004039, 0.003985, 0.003891, 0.003723]</t>
  </si>
  <si>
    <t>[1.9580000000000002e-25, 8.088e-24, 4.77e-23, 1.898e-21, 1.7440000000000002e-20, 7.369000000000001e-20, 3.616e-19, 7.192e-19, 2.35e-17, 8.989e-17, 2.361e-16, 2.076e-15, 1.027e-14, 6.582e-14, 2.402e-13, 1.225e-12, 6.31e-12, 2.686e-11, 9.669e-11, 3.888e-10, 1.345e-09, 3.276e-09, 8.567e-09, 3.095e-08, 8.465e-08, 1.328e-07, 3.252e-07, 9.336e-07, 1.647e-06, 3.014e-06, 5.573e-06, 1.433e-05, 2.684e-05, 3.632e-05, 4.78e-05, 0.000122, 0.0001837, 0.0001782, 0.0003786, 0.0005826, 0.0006132, 0.000849, 0.001416, 0.002089, 0.001723, 0.003295, 0.005734, 0.007068, 0.006515, 0.009136, 0.01265, 0.0137, 0.01304, 0.01571, 0.02147, 0.0264, 0.02769, 0.03157, 0.02816, 0.03146, 0.0313, 0.05059, 0.06297, 0.06076, 0.05898, 0.0704, 0.07577, 0.075, 0.09134, 0.07785, 0.102, 0.08784, 0.07428, 0.1036, 0.1295, 0.1369, 0.1048, 0.1248, 0.1453, 0.1238, 0.1513, 0.1812, 0.1549, 0.1486, 0.1673, 0.1459, 0.1414, 0.1652, 0.1926, 0.1995, 0.1806, 0.2273, 0.2701, 0.2665, 0.2689, 0.2634, 0.2418, 0.2476, 0.2904, 0.3286, 0.3352, 0.2749, 0.2832, 0.2851, 0.3028, 0.298, 0.3002, 0.2773, 0.2861, 0.3257, 0.3042, 0.3463, 0.2405, 0.2932, 0.2434, 0.3048, 0.2945, 0.3333, 0.3331, 0.3204, 0.3864, 0.3493, 0.3359, 0.3124, 0.3755, 0.3533, 0.3883, 0.3658, 0.2749, 0.2729, 0.3665, 0.3768, 0.3221, 0.3664, 0.3935, 0.3189, 0.3663, 0.3682, 0.343, 0.3406, 0.4228, 0.4475, 0.4005, 0.3887, 0.4202, 0.3297, 0.4171, 0.4477, 0.4665, 0.4747, 0.4745, 0.43, 0.4515, 0.3867, 0.3206, 0.3938, 0.3131, 0.2684, 0.3765, 0.481, 0.5115, 0.4102, 0.3751, 0.433, 0.3754, 0.521, 0.4691, 0.4333, 0.5313, 0.4554, 0.465, 0.5852, 0.6217, 0.5856, 0.5719, 0.595, 0.5221, 0.5281, 0.5718, 0.611, 0.653, 0.5081, 0.5442, 0.6826, 0.4542, 0.546, 0.5567, 0.363, 0.5288, 0.4389, 0.4277, 0.6401, 0.5319, 0.5526, 0.5863, 0.6875, 0.7471, 0.7079, 0.5857, 0.5364, 0.559, 0.6786, 0.6815, 0.5414, 0.4819, 0.4117, 0.382, 0.3687, 0.4075, 0.6007, 0.5969, 0.557, 0.4781, 0.6292, 0.524, 0.5898, 0.5457, 0.5405, 0.5846, 0.7095, 0.7135, 0.6579, 0.7759, 0.7931, 0.6693, 0.6003, 0.3347, 0.2437, 0.4968, 0.6328, 0.7735, 0.7873, 0.6838, 0.4004, 0.3011, 0.6134, 0.8606, 0.8911, 0.9664, 0.9649, 1.004, 1.034, 1.095, 1.043, 1.03, 1.033, 1.019, 1.006, 1.048, 1.125, 0.9858, 1.071, 1.153, 1.128, 1.144, 1.15, 1.173, 1.148, 1.129, 1.147, 1.145, 1.201, 1.144, 1.121, 1.188, 1.189, 1.16, 1.141, 1.114, 1.057, 0.9274, 0.9216, 1.192, 1.201, 1.118, 1.17, 1.321, 1.305, 1.191, 1.234, 1.276, 1.325, 1.424, 1.391, 1.422, 1.395, 1.333, 1.443, 1.468, 1.476, 1.52, 1.579, 1.524, 1.435, 1.5, 1.512, 1.551, 1.579, 1.529, 1.523, 1.53, 1.567, 1.581, 1.573, 1.548, 1.53, 1.547, 1.521, 1.542, 1.552, 1.505, 1.505, 1.588, 1.57, 1.575, 1.591, 1.547, 1.554, 1.599, 1.591, 1.596, 1.627, 1.637, 1.618, 1.587, 1.514, 1.324, 1.389, 1.526, 1.533, 1.614, 1.587, 1.501, 1.551, 1.569, 1.584, 1.595, 1.622, 1.548, 1.569, 1.526, 1.5, 1.483, 1.547, 1.52, 1.566, 1.62, 1.543, 1.495, 1.536, 1.528, 1.569, 1.587, 1.503, 1.494, 1.48, 1.478, 1.314, 1.383, 1.452, 1.506, 1.522, 1.525, 1.499, 1.555, 1.575, 1.506, 1.421, 1.505, 1.588, 1.566, 1.591, 1.538, 1.494, 1.539, 1.573, 1.588, 1.526, 1.554, 1.543, 1.481, 1.495, 1.543, 1.525, 1.555, 1.55, 1.56, 1.558, 1.54, 1.545, 1.564, 1.546, 1.557, 1.53, 1.568, 1.572, 1.553, 1.506, 1.496, 1.47, 1.489, 1.51, 1.501, 1.543, 1.503, 1.491, 1.47, 1.5, 1.491, 1.466, 1.463, 1.45, 1.491, 1.507, 1.503, 1.476, 1.463, 1.479, 1.455, 1.46, 1.486, 1.492, 1.52, 1.523, 1.537, 1.499, 1.47, 1.507, 1.486, 1.344, 1.405, 1.472, 1.462, 1.473, 1.468, 1.44, 1.476, 1.464, 1.455, 1.453, 1.449, 1.434, 1.424, 1.446, 1.47, 1.462, 1.456, 1.47, 1.454, 1.456, 1.446, 1.453, 1.449, 1.431, 1.412, 1.442, 1.395, 1.392, 1.446, 1.431, 1.441, 1.444, 1.428, 1.408, 1.383, 1.38, 1.402, 1.422, 1.348, 1.397, 1.363, 1.387, 1.373, 1.411, 1.395, 1.417, 1.397, 1.419, 1.431, 1.415, 1.401, 1.4, 1.393, 1.413, 1.408, 1.413, 1.388, 1.388, 1.395, 1.368, 1.356, 1.411, 1.379, 1.394, 1.377, 1.338, 1.179, 1.211, 1.352, 1.359, 1.364, 1.372, 1.376, 1.349, 1.362, 1.361, 1.362, 1.36, 1.36, 1.381, 1.375, 1.374, 1.362, 1.383, 1.378, 1.365, 1.375, 1.361, 1.365, 1.343, 1.354, 1.346, 1.344, 1.342, 1.336, 1.347, 1.34, 0.9645, 1.094, 1.097, 1.14, 1.188, 1.228, 1.242, 1.25, 1.278, 1.283, 1.319, 1.3, 1.297, 1.282, 1.276, 1.276, 1.28, 1.305, 1.309, 1.301, 1.301, 1.304, 1.297, 1.302, 1.297, 1.289, 1.28, 1.285, 1.255, 1.26, 1.193, 1.133, 1.051, 1.1, 1.143, 1.233, 1.19, 1.119, 1.119, 1.152, 1.152, 1.116, 1.12, 1.176, 1.142, 1.181, 1.211, 1.231, 1.21, 1.208, 1.215, 1.212, 1.19, 1.213, 1.196, 1.194, 1.223, 1.217, 1.215, 1.221, 1.223, 1.221, 1.207, 1.206, 1.194, 1.199, 1.205, 1.208, 1.202, 1.201, 1.203, 1.188, 1.168, 0.27, 0.159, 0.6732, 0.3824, 0.5338, 0.6738, 0.7913, 0.9632, 1.084, 1.101, 1.132, 1.138, 1.139, 1.147, 1.142, 1.133, 1.147, 1.132, 1.125, 1.126, 1.12, 1.121, 1.129, 1.109, 1.114, 1.107, 1.121, 1.111, 1.102, 1.105, 1.091, 1.086, 1.077, 1.061, 1.062, 1.085, 1.072, 1.074, 1.086, 1.084, 1.07, 1.071, 1.067, 1.062, 1.061, 1.052, 1.073, 1.062, 1.062, 1.049, 1.048, 1.055, 1.041, 1.031, 0.9647, 0.9582, 0.9124, 0.9151, 0.8912, 0.941, 0.9078, 0.9944, 0.9798, 0.7876, 0.9741, 0.9841, 0.9675, 0.9985, 0.9091, 0.9591, 0.9561, 0.9558, 0.9412, 0.9595, 0.9458, 0.9969, 0.9798, 0.9983, 0.9772, 0.9817, 1.0, 0.9911, 0.9864, 0.9791, 0.9698, 0.9968, 0.9915, 0.9709, 0.968, 0.9407, 0.9008, 0.957, 0.9491, 0.9108, 0.7888, 0.8634, 0.9452, 0.9642, 0.9581, 0.9579, 0.9587, 0.9539, 0.9685, 0.9915, 0.942, 0.9337, 0.8396, 0.8762, 0.9535, 0.9338, 0.9604, 0.9475, 0.9441, 0.9423, 0.9312, 0.9125, 0.9223, 0.9314, 0.9423, 0.9277, 0.9078, 0.8959, 0.9157, 0.9175, 0.9137, 0.9206, 0.8828, 0.8884, 0.9051, 0.9096, 0.9081, 0.904, 0.8845, 0.868, 0.8559, 0.8332, 0.8113, 0.7408, 0.7742, 0.6437, 0.7668, 0.6699, 0.7161, 0.7365, 0.852, 0.8344, 0.7929, 0.6981, 0.7091, 0.7373, 0.7025, 0.7211, 0.7369, 0.715, 0.704, 0.7461, 0.6643, 0.7675, 0.6813, 0.7725, 0.7699, 0.7793, 0.7333, 0.7525, 0.7493, 0.7369, 0.7413, 0.7961, 0.6837, 0.6517, 0.5655, 0.5265, 0.4303, 0.3851, 0.2847, 0.3658, 0.2741, 0.2884, 0.3329, 0.5103, 0.578, 0.4859, 0.5263, 0.3893, 0.3795, 0.4948, 0.3119, 0.5087, 0.3915, 0.6181, 0.2738, 0.6014, 0.4049, 0.4708, 0.5213, 0.472, 0.4475, 0.4126, 0.5438, 0.4867, 0.5378, 0.5651, 0.5431, 0.5892, 0.5546, 0.5814, 0.5943, 0.5988, 0.6838, 0.7134, 0.6792, 0.7272, 0.7033, 0.6621, 0.6343, 0.6385, 0.6317, 0.677, 0.6597, 0.6749, 0.6518, 0.7192, 0.7031, 0.6856, 0.7247, 0.6996, 0.7287, 0.7222, 0.7217, 0.7204, 0.7155, 0.7237, 0.7267, 0.7194, 0.7255, 0.7232, 0.7218, 0.722, 0.7191, 0.7162, 0.7136, 0.7198, 0.7096, 0.7078, 0.6929, 0.6642, 0.692, 0.7055, 0.7037, 0.7018, 0.6999, 0.7018, 0.6977, 0.6996, 0.6947, 0.6904, 0.6875, 0.6896, 0.6859, 0.6748, 0.6828, 0.6813, 0.6772, 0.6848, 0.6797, 0.6829, 0.6809, 0.6792, 0.6781, 0.6703, 0.6735, 0.6714, 0.6688, 0.6588, 0.6586, 0.6606, 0.6644, 0.6533, 0.6563, 0.656, 0.6533, 0.6561, 0.6514, 0.6494, 0.6518, 0.643, 0.636, 0.6418, 0.6454, 0.6431, 0.6402, 0.6394, 0.6369, 0.6319, 0.6334, 0.6339, 0.6319, 0.63, 0.6146, 0.6155, 0.6146, 0.614, 0.6176, 0.6118, 0.6185, 0.6153, 0.6021, 0.6107, 0.598, 0.5799, 0.6015, 0.6074, 0.6038, 0.5945, 0.6066, 0.5868, 0.6076, 0.6029, 0.5936, 0.5972, 0.5972, 0.5803, 0.5817, 0.5817, 0.5835, 0.5968, 0.5655, 0.5662, 0.5844, 0.5755, 0.5718, 0.5861, 0.5815, 0.527, 0.5374, 0.5418, 0.5298, 0.5679, 0.5241, 0.5412, 0.5212, 0.5222, 0.5079, 0.5103, 0.51, 0.5344, 0.4697, 0.5184, 0.478, 0.4802, 0.5264, 0.4084, 0.4764, 0.3602, 0.3906, 0.3273, 0.3041, 0.1699, 0.3104, 0.1974, 0.2426, 0.2918, 0.161, 0.2197, 0.1863, 0.2324, 0.1204, 0.2583, 0.1957, 0.1983, 0.1577, 0.3958, 0.3297, 0.2545, 0.1068, 0.04074, 0.2286, 0.3963, 0.297, 0.3658, 0.3352, 0.283, 0.3066, 0.4008, 0.1895, 0.2433, 0.2624, 0.1367, 0.3484, 0.3053, 0.2071, 0.2956, 0.3334, 0.3048, 0.253, 0.382, 0.3579, 0.3857, 0.3786, 0.3889, 0.3614, 0.4134, 0.4143, 0.4805, 0.4476, 0.4317, 0.4327, 0.4507, 0.4497, 0.4511, 0.4735, 0.4661, 0.4696, 0.4726, 0.392, 0.4567, 0.4824, 0.4741, 0.3982, 0.4832, 0.4573, 0.4665, 0.3679, 0.4535, 0.4389, 0.4353, 0.4774, 0.466, 0.3727, 0.4393, 0.4678, 0.4608, 0.4718, 0.4596, 0.4683, 0.4548, 0.4469, 0.4606, 0.4348, 0.4001, 0.4545, 0.4481, 0.4419, 0.4355, 0.4025, 0.4447, 0.4712, 0.4423, 0.4266, 0.4353, 0.4458, 0.4351, 0.4396, 0.4606, 0.444, 0.4393, 0.459, 0.4526, 0.4557, 0.4524, 0.4556, 0.4569, 0.4492, 0.4469, 0.4474, 0.4539, 0.4538, 0.4327, 0.4539, 0.4535, 0.4485, 0.453, 0.4506, 0.445, 0.4504, 0.4491, 0.4511, 0.4485, 0.4495, 0.4438, 0.4449, 0.4452, 0.442, 0.4382, 0.442, 0.4433, 0.4407, 0.4393, 0.44, 0.4403, 0.4379, 0.4327, 0.4324, 0.4297, 0.427, 0.4324, 0.4218, 0.4197, 0.4268, 0.4135, 0.4158, 0.3959, 0.3854, 0.3869, 0.3613, 0.3838, 0.3716, 0.3773, 0.3601, 0.2421, 0.3759, 0.3951, 0.3956, 0.3916, 0.3931, 0.3969, 0.4008, 0.4051, 0.4082, 0.407, 0.4023, 0.3833, 0.366, 0.3948, 0.4066, 0.4081, 0.4126, 0.4101, 0.41, 0.4035, 0.4058, 0.4095, 0.4, 0.4067, 0.4056, 0.4046, 0.3968, 0.3847, 0.397, 0.4057, 0.3734, 0.3818, 0.3949, 0.3691, 0.3419, 0.3916, 0.3925, 0.3465, 0.3624, 0.3892, 0.3372, 0.3569, 0.3488, 0.3507, 0.3227, 0.3309, 0.3554, 0.3392, 0.3558, 0.3212, 0.2985, 0.3335, 0.3427, 0.29, 0.3149, 0.3501, 0.3243, 0.3143, 0.2801, 0.2397, 0.2938, 0.2195, 0.2124, 0.2778, 0.2291, 0.2868, 0.2457, 0.2334, 0.2458, 0.2417, 0.2274, 0.2402, 0.2615, 0.2207, 0.1398, 0.1833, 0.1356, 0.143, 0.02935, 0.07098, 0.05734, 0.03624, 0.02159, 0.004083, 0.007136, 0.000565, 0.002338, 0.003284, 0.0006126, 0.0003385, 0.0004787, 1.8e-05, 3.386e-07, 0.0006847, 0.000443, 5.559e-07, 0.00188, 0.0008573, 1.248e-07, 0.0002053, 0.000184, 2.972e-05, 0.0005155, 0.002966, 0.006342, 0.00935, 0.006288, 0.003651, 0.01904, 0.001749, 0.003405, 0.0001996, 0.000541, 2.284e-05, 0.0002765, 0.0002904, 0.0006855, 0.008022, 0.0003153, 0.01381, 0.01105, 0.009846, 0.001156, 0.003601, 0.004832, 0.0001404, 1.738e-05, 0.002042, 0.02097, 0.01455, 1.627e-05, 2.247e-05, 0.0176, 0.02449, 0.008508, 0.0001179, 0.02482, 0.002777, 0.0202, 0.01112, 0.008359, 0.02135, 0.02258, 0.08541, 0.006451, 0.004207, 0.09815, 0.05519, 0.05621, 0.01111, 0.03653, 0.04241, 0.1162, 0.03249, 0.05262, 0.07939, 0.07578, 0.1018, 0.029, 0.08979, 0.1211, 0.1249, 0.02437, 0.09375, 0.05588, 0.07763, 0.1081, 0.08718, 0.0494, 0.1284, 0.1017, 0.09405, 0.09493, 0.09567, 0.1289, 0.1159, 0.05748, 0.09538, 0.1821, 0.1763, 0.07221, 0.03707, 0.1227, 0.1476, 0.2007, 0.1163, 0.1638, 0.185, 0.1893, 0.2264, 0.1383, 0.1535, 0.1993, 0.08951, 0.2127, 0.1345, 0.1269, 0.08849, 0.1401, 0.1619, 0.1056, 0.0505, 0.1023, 0.1288, 0.1527, 0.2368, 0.1225, 0.1287, 0.1093, 0.1783, 0.112, 0.1733, 0.1035, 0.2098, 0.1886, 0.1827, 0.1816, 0.1135, 0.1505, 0.2415, 0.2178, 0.2294, 0.2197, 0.2313, 0.243, 0.2226, 0.2128, 0.2493, 0.2335, 0.2558, 0.2701, 0.2779, 0.2497, 0.228, 0.1967, 0.2188, 0.271, 0.268, 0.2595, 0.2255, 0.2789, 0.2751, 0.2693, 0.2606, 0.252, 0.2735, 0.2662, 0.2655, 0.2644, 0.2624, 0.2711, 0.2761, 0.2703, 0.2792, 0.2748, 0.2701, 0.2731, 0.271, 0.2788, 0.2683, 0.2656, 0.2724, 0.2762, 0.2744, 0.2713, 0.273, 0.2755, 0.2719, 0.2709, 0.2681, 0.2667, 0.2694, 0.2692, 0.2718, 0.2712, 0.2731, 0.2704, 0.2653, 0.2651, 0.2666, 0.2652, 0.2676, 0.2673, 0.2635, 0.2617, 0.2619, 0.262, 0.2649, 0.2634, 0.2619, 0.2638, 0.2655, 0.263, 0.2605, 0.2618, 0.2615, 0.2585, 0.2586, 0.2563, 0.2571, 0.2595, 0.2615, 0.2596, 0.258, 0.2489, 0.246, 0.2428, 0.2365, 0.2484, 0.2515, 0.253, 0.2492, 0.2441, 0.2461, 0.249, 0.2516, 0.2495, 0.2455, 0.2371, 0.2296, 0.2354, 0.2409, 0.2491, 0.2519, 0.2523, 0.2483, 0.2413, 0.2483, 0.2504, 0.2475, 0.2455, 0.2425, 0.2439, 0.2453, 0.2435, 0.2433, 0.2406, 0.2427, 0.2433, 0.2363, 0.2314, 0.2357, 0.2379, 0.239, 0.2386, 0.2331, 0.2296, 0.2346, 0.238, 0.2345, 0.2285, 0.2313, 0.235, 0.2383, 0.2358, 0.2352, 0.2355, 0.2371, 0.2367, 0.2345, 0.2332, 0.2323, 0.2321, 0.2257, 0.2295, 0.2277, 0.2247, 0.2221, 0.2107, 0.2177, 0.211, 0.2159, 0.2201, 0.2105, 0.2195, 0.2158, 0.2126, 0.2233, 0.211, 0.2188, 0.2203, 0.2074, 0.2201, 0.2209, 0.2111, 0.2205, 0.2183, 0.2195, 0.2212, 0.2193, 0.2213, 0.2214, 0.2172, 0.2191, 0.2182, 0.2074, 0.1778, 0.2055, 0.2107, 0.2145, 0.2161, 0.2107, 0.2078, 0.2121, 0.2089, 0.2055, 0.2076, 0.2073, 0.2028, 0.2041, 0.1964, 0.1907, 0.2001, 0.2047, 0.1967, 0.2068, 0.2065, 0.2015, 0.2053, 0.2036, 0.2047, 0.1964, 0.2051, 0.2073, 0.2027, 0.2054, 0.2056, 0.1902, 0.2038, 0.2025, 0.1987, 0.1989, 0.1962, 0.1889, 0.1907, 0.1874, 0.1797, 0.1782, 0.1683, 0.1706, 0.1642, 0.1709, 0.1633, 0.1665, 0.1468, 0.1575, 0.1392, 0.1256, 0.1088, 0.1187, 0.08157, 0.0552, 0.03952, 0.03252, 0.01771, 0.008192, 0.01043, 0.0004657, 0.0004875, 2.282e-05, 0.0008388, 0.0004816, 7.569e-05, 0.0005829, 0.001065, 1.5e-06, 2.086e-06, 0.00226, 0.0016, 0.004753, 0.003138, 0.0001406, 8.552e-05, 0.001293, 0.0007693, 0.006333, 0.008021, 0.005872, 0.01767, 0.01473, 0.03043, 0.04637, 0.04655, 0.05798, 0.07346, 0.08778, 0.09592, 0.09167, 0.09494, 0.09903, 0.1005, 0.1034, 0.09524, 0.1123, 0.09994, 0.1026, 0.1068, 0.1017, 0.1053, 0.1028, 0.1044, 0.1045, 0.1019, 0.09963, 0.09997, 0.09934, 0.1001, 0.09805, 0.09733, 0.09723, 0.09512, 0.09222, 0.09493, 0.09238, 0.09326, 0.08982, 0.09007, 0.09055, 0.09038, 0.09055, 0.08962, 0.08684, 0.08632, 0.08502, 0.07872, 0.08237, 0.08198, 0.08235, 0.07826, 0.08071, 0.08027, 0.07263, 0.0754, 0.07902, 0.0769, 0.07709, 0.07552, 0.07504, 0.07376, 0.07259, 0.07041, 0.07147, 0.06745, 0.06658, 0.0679, 0.06455, 0.06364, 0.06598, 0.06242, 0.06241, 0.06078, 0.05844, 0.05897, 0.06413, 0.05823, 0.05287, 0.05873, 0.05795, 0.05837, 0.05021, 0.05295, 0.04574, 0.04975, 0.05214, 0.05313, 0.0363, 0.04763, 0.0481, 0.03875, 0.04254, 0.04481, 0.04806, 0.04079, 0.04185, 0.0357, 0.03405, 0.04008, 0.04957, 0.02287, 0.0487, 0.02964, 0.02243, 0.03456, 0.04117, 0.03342, 0.02705, 0.02745, 0.01891, 0.01441, 0.01147, 0.009998, 0.01994, 0.007382, 0.008588, 0.003302, 0.004138, 0.001273, 0.00014, 7.863e-05, 0.0001119, 3.631e-07, 1.205e-07, 4.423e-06, 2.019e-07, 3.147e-09, 3.116e-11, 4.222e-16, 1.091e-12, 1.635e-19, 2.385e-17, 1.82e-21, 1.07e-15, 1.768e-21, 3.34e-19, 1.613e-21, 9.029e-18, 1.908e-15, 4.27e-25, 5.914e-10, 8.201e-10, 3.962e-11, 5.466e-11, 1.224e-15, 3.126e-15, 1.7909999999999998e-22, 1.338e-31, 9.799e-22, 1.326e-14, 4.254e-15, 1.685e-13, 2.075e-16, 5.602e-13, 2.691e-11, 4.199e-16, 1.384e-12, 1.91e-24, 2.861e-13, 4.343e-10, 7.683e-12, 1.748e-16, 9.217e-12, 2.28e-11, 2.069e-13, 3.075e-10, 3.845e-14, 2.366e-12, 4.376e-10, 1.049e-09, 9.35e-09, 1.175e-07, 1.464e-07, 1.728e-06, 4.288e-08, 1.545e-05, 5.784e-06, 4.871e-07, 0.0001614, 0.0005862, 1.492e-06, 6.756e-05, 0.00141, 0.0001766, 4.836e-05, 0.00066, 0.001952, 0.00036, 0.003096, 0.002188, 0.003026, 0.001523, 0.008601, 0.003179, 0.001424, 0.008191, 0.005115, 0.007903, 0.003953, 0.01381, 0.01326, 0.006155, 0.005182, 0.01158, 0.005483, 0.01095, 0.01347, 0.001563, 0.003769, 0.004736, 0.01368, 0.01647, 0.009339, 0.01342, 0.007256, 0.012, 0.01183, 0.002985, 0.0126, 0.01096, 0.005742, 0.005479, 0.009265, 0.003899, 0.001756, 0.01106, 0.007236, 0.005539, 0.01062, 0.007189, 0.0054, 0.006687, 0.002987, 0.00867, 0.003082, 0.003388, 0.005732, 0.01537, 0.006393, 0.009342, 0.01633, 0.006944, 0.006619, 0.01124, 0.009761, 0.01348, 0.01641, 0.0163, 0.01215, 0.01397, 0.011, 0.007362, 0.005904, 0.001819, 0.00155, 0.0009127, 0.002282, 0.003681, 0.001029, 0.001344, 0.01106, 0.0061, 0.002205, 0.004268, 0.01327, 0.002473, 0.005379, 0.002773, 0.009514, 0.005014, 0.01406, 0.01114, 0.003398, 0.003378, 0.007091, 0.005711, 2.24e-05, 0.0002539, 0.004996, 0.00669, 0.01098, 0.006501, 0.005438, 0.01101, 0.006204, 0.007902, 0.009561, 0.005587, 0.0113, 0.006495, 0.009829, 0.01064, 0.01108, 0.01364, 0.005627, 0.009544, 0.008019, 0.01399, 0.01064, 0.009025, 0.01313, 0.008739, 0.01263, 0.01162, 0.00946, 0.01354, 0.01017, 0.01307, 0.01173, 0.01176, 0.01281, 0.01128, 0.01283, 0.01267, 0.01248, 0.01276, 0.01268, 0.01292, 0.0124, 0.01203, 0.01043, 0.01008, 0.01047, 0.01153, 0.01063, 0.01164, 0.01131, 0.009995, 0.009853, 0.01082, 0.01022, 0.01066, 0.01079, 0.01118, 0.01079, 0.01057, 0.01066, 0.01193, 0.01082, 0.01084, 0.01112, 0.01173, 0.01078, 0.01067, 0.01137, 0.01135, 0.01061, 0.00937, 0.007381, 0.009756, 0.01022, 0.01033, 0.01063, 0.01095, 0.01083, 0.00991, 0.009931, 0.01072, 0.01074, 0.00989, 0.009405, 0.009479, 0.01025, 0.009735, 0.009638, 0.009671, 0.009324, 0.009715, 0.009609, 0.009902, 0.009475, 0.008772, 0.009385, 0.009935, 0.009657, 0.009103, 0.00874, 0.009752, 0.009666, 0.009744, 0.008634, 0.009254, 0.009005, 0.009023, 0.008815, 0.008342, 0.008098, 0.007431, 0.006915, 0.006629, 0.006744, 0.006881, 0.00742, 0.008113, 0.007862, 0.007067, 0.00692, 0.006929, 0.006864, 0.007008, 0.007257, 0.007361, 0.007504, 0.007609, 0.007638, 0.007706, 0.007767, 0.007704, 0.00751, 0.00739, 0.007409, 0.007318, 0.007167, 0.006877]</t>
  </si>
  <si>
    <t>[1.309e-19, 3.466e-18, 1.27e-19, 6.928e-19, 3.296e-18, 9.501e-18, 3.176e-17, 5.233e-17, 8.039e-16, 2.219e-15, 4.8e-15, 2.967e-14, 1.263e-13, 6.058e-13, 1.782e-12, 6.926e-12, 1.889e-11, 7.32e-11, 2.402e-10, 8.795e-10, 2.82e-09, 6.45e-09, 1.577e-08, 5.302e-08, 1.34e-07, 2.071e-07, 5.043e-07, 1.476e-06, 2.667e-06, 2.812e-06, 5.523e-06, 1.173e-05, 2.181e-05, 2.948e-05, 3.883e-05, 0.0001005, 0.0001539, 0.0001514, 0.0003273, 0.0005281, 0.0005694, 0.0008119, 0.001438, 0.002247, 0.001867, 0.003441, 0.005741, 0.006934, 0.00633, 0.008852, 0.01231, 0.01335, 0.01261, 0.01514, 0.02091, 0.026, 0.02705, 0.03085, 0.03089, 0.03315, 0.03227, 0.05132, 0.06276, 0.05974, 0.05684, 0.06688, 0.07112, 0.06965, 0.08382, 0.07089, 0.092, 0.07812, 0.06566, 0.09127, 0.1128, 0.1177, 0.08974, 0.1072, 0.1245, 0.1037, 0.1253, 0.1508, 0.1299, 0.1236, 0.1352, 0.1169, 0.1136, 0.139, 0.1611, 0.1639, 0.1397, 0.1761, 0.2176, 0.215, 0.214, 0.2066, 0.1854, 0.1911, 0.2254, 0.2538, 0.2555, 0.2052, 0.2087, 0.2099, 0.2238, 0.2196, 0.2184, 0.198, 0.2021, 0.2306, 0.2149, 0.2566, 0.1769, 0.2009, 0.1645, 0.2039, 0.1972, 0.2316, 0.2269, 0.2182, 0.2501, 0.2243, 0.2218, 0.2008, 0.2384, 0.2215, 0.2438, 0.2295, 0.1664, 0.1713, 0.2229, 0.2255, 0.1903, 0.2142, 0.2299, 0.1854, 0.2093, 0.2077, 0.1916, 0.1889, 0.2325, 0.2442, 0.2176, 0.212, 0.2257, 0.1748, 0.2188, 0.2326, 0.2403, 0.2426, 0.2408, 0.2165, 0.2254, 0.1915, 0.1576, 0.192, 0.1514, 0.1288, 0.1794, 0.2279, 0.2404, 0.1912, 0.1734, 0.1987, 0.1711, 0.2357, 0.2107, 0.1933, 0.2353, 0.2003, 0.2031, 0.2537, 0.2676, 0.2503, 0.2427, 0.2507, 0.2184, 0.2195, 0.236, 0.2504, 0.2657, 0.2053, 0.2184, 0.272, 0.1798, 0.2146, 0.2173, 0.1408, 0.2037, 0.168, 0.1625, 0.2416, 0.1994, 0.2057, 0.2169, 0.2526, 0.2726, 0.2565, 0.2107, 0.1915, 0.1982, 0.239, 0.2384, 0.1881, 0.1663, 0.1411, 0.13, 0.1247, 0.1369, 0.2005, 0.198, 0.1836, 0.1565, 0.2047, 0.1693, 0.1893, 0.174, 0.1712, 0.184, 0.2219, 0.2217, 0.2031, 0.238, 0.2416, 0.2026, 0.1806, 0.1, 0.0724, 0.1467, 0.1857, 0.2256, 0.2282, 0.197, 0.1146, 0.08565, 0.1734, 0.2418, 0.2488, 0.2683, 0.2663, 0.2753, 0.2703, 0.2827, 0.2662, 0.2598, 0.2575, 0.2511, 0.2449, 0.2522, 0.2678, 0.2321, 0.2492, 0.2654, 0.2567, 0.2576, 0.2561, 0.2583, 0.2498, 0.243, 0.2441, 0.2409, 0.2498, 0.2353, 0.2279, 0.2389, 0.2364, 0.2284, 0.2223, 0.2147, 0.2018, 0.1751, 0.172, 0.2202, 0.2195, 0.2021, 0.2093, 0.234, 0.2291, 0.207, 0.2124, 0.2174, 0.2233, 0.2375, 0.2297, 0.2326, 0.2258, 0.2137, 0.2291, 0.2306, 0.2296, 0.234, 0.2407, 0.23, 0.2146, 0.2223, 0.2218, 0.2252, 0.227, 0.2175, 0.2147, 0.2135, 0.2167, 0.2167, 0.2136, 0.2086, 0.2044, 0.2047, 0.1993, 0.1999, 0.1993, 0.1915, 0.1898, 0.1985, 0.1944, 0.1931, 0.1932, 0.1859, 0.1849, 0.1885, 0.1858, 0.1847, 0.1864, 0.1859, 0.1823, 0.1771, 0.1675, 0.1453, 0.1511, 0.1645, 0.1638, 0.171, 0.1668, 0.1563, 0.1602, 0.1605, 0.1607, 0.1605, 0.1618, 0.1531, 0.1538, 0.1481, 0.1443, 0.1412, 0.1459, 0.1419, 0.1451, 0.1489, 0.1407, 0.1352, 0.1379, 0.1362, 0.1387, 0.1392, 0.1307, 0.1289, 0.1267, 0.1255, 0.1107, 0.1156, 0.1203, 0.1238, 0.124, 0.1233, 0.1202, 0.1237, 0.1243, 0.1179, 0.1103, 0.1157, 0.1212, 0.1186, 0.1196, 0.1147, 0.1106, 0.1131, 0.1148, 0.115, 0.1097, 0.1109, 0.1093, 0.1042, 0.1043, 0.1068, 0.1048, 0.1061, 0.1051, 0.105, 0.1041, 0.1021, 0.1017, 0.1022, 0.1003, 0.1003, 0.0978, 0.09948, 0.09903, 0.09707, 0.09339, 0.09203, 0.08968, 0.09015, 0.09068, 0.08939, 0.09121, 0.08815, 0.08683, 0.08497, 0.086, 0.08482, 0.08268, 0.08192, 0.08061, 0.08219, 0.0825, 0.08172, 0.07973, 0.07845, 0.07876, 0.07704, 0.07686, 0.07787, 0.07779, 0.07877, 0.07854, 0.07882, 0.07646, 0.07446, 0.07575, 0.07412, 0.06638, 0.06895, 0.07194, 0.07092, 0.07102, 0.07023, 0.06837, 0.0698, 0.06873, 0.06788, 0.06735, 0.06679, 0.06567, 0.06481, 0.06541, 0.06608, 0.06534, 0.06471, 0.06498, 0.06387, 0.06361, 0.0628, 0.06279, 0.06226, 0.06113, 0.05994, 0.06091, 0.05858, 0.05814, 0.06005, 0.05912, 0.05917, 0.05892, 0.05791, 0.05671, 0.05539, 0.05499, 0.05555, 0.05599, 0.05194, 0.05404, 0.05238, 0.05323, 0.05248, 0.05376, 0.05292, 0.05347, 0.05245, 0.05304, 0.05322, 0.05236, 0.05156, 0.05126, 0.05076, 0.05125, 0.05082, 0.0507, 0.04949, 0.04911, 0.04907, 0.04784, 0.04728, 0.04896, 0.04741, 0.04785, 0.04702, 0.04535, 0.0398, 0.04069, 0.04524, 0.04525, 0.04516, 0.04514, 0.04501, 0.04393, 0.04418, 0.04395, 0.04375, 0.04348, 0.04327, 0.0437, 0.04328, 0.04306, 0.04251, 0.04298, 0.04259, 0.04198, 0.04206, 0.04145, 0.04138, 0.04052, 0.04064, 0.04018, 0.03994, 0.03967, 0.03927, 0.03938, 0.03897, 0.02516, 0.0296, 0.02956, 0.03095, 0.0326, 0.03398, 0.03432, 0.03439, 0.03522, 0.03517, 0.0363, 0.03561, 0.03514, 0.03456, 0.03422, 0.03411, 0.03403, 0.03461, 0.03455, 0.0342, 0.03405, 0.03395, 0.03363, 0.03355, 0.03333, 0.03304, 0.03262, 0.03255, 0.03157, 0.03156, 0.02912, 0.02734, 0.02494, 0.02608, 0.02734, 0.02991, 0.02841, 0.02621, 0.02611, 0.02688, 0.02675, 0.0256, 0.02575, 0.02706, 0.02602, 0.02701, 0.02778, 0.02813, 0.02751, 0.02733, 0.02734, 0.02726, 0.02663, 0.02704, 0.02655, 0.02637, 0.02686, 0.02659, 0.02643, 0.02642, 0.02635, 0.02615, 0.02571, 0.02557, 0.0252, 0.02519, 0.02519, 0.02512, 0.02486, 0.02473, 0.02466, 0.02423, 0.02359, 0.003522, 0.001796, 0.01135, 0.005407, 0.008277, 0.01118, 0.01389, 0.0177, 0.02056, 0.02095, 0.02162, 0.02172, 0.02167, 0.02171, 0.0215, 0.02124, 0.0214, 0.02102, 0.02079, 0.0207, 0.02048, 0.02041, 0.02044, 0.01999, 0.02, 0.01978, 0.01992, 0.01963, 0.01936, 0.01931, 0.0189, 0.0188, 0.01854, 0.01817, 0.01817, 0.01845, 0.01807, 0.01802, 0.01822, 0.01808, 0.01775, 0.01765, 0.01751, 0.01733, 0.01725, 0.01704, 0.01733, 0.01707, 0.01698, 0.01667, 0.01656, 0.01658, 0.01622, 0.01593, 0.01458, 0.01441, 0.01354, 0.01353, 0.01309, 0.01397, 0.01332, 0.01487, 0.01453, 0.01094, 0.01425, 0.0144, 0.01399, 0.01451, 0.01285, 0.01371, 0.0136, 0.01355, 0.01323, 0.01359, 0.01327, 0.01408, 0.01368, 0.01397, 0.01359, 0.01362, 0.01383, 0.01363, 0.01352, 0.01338, 0.01318, 0.0135, 0.01337, 0.01304, 0.01294, 0.01251, 0.01193, 0.01261, 0.01245, 0.01189, 0.01025, 0.01118, 0.01218, 0.01238, 0.01226, 0.0122, 0.01216, 0.01204, 0.01218, 0.01242, 0.01175, 0.0116, 0.01039, 0.0108, 0.0117, 0.01141, 0.01168, 0.01148, 0.01139, 0.01132, 0.01113, 0.01086, 0.01093, 0.01099, 0.01107, 0.01085, 0.01057, 0.01039, 0.01058, 0.01056, 0.01046, 0.0105, 0.01001, 0.01004, 0.01018, 0.0102, 0.01012, 0.01005, 0.009773, 0.009516, 0.009292, 0.008937, 0.008587, 0.007658, 0.008048, 0.006358, 0.007946, 0.006725, 0.007282, 0.007432, 0.008875, 0.00861, 0.008094, 0.006856, 0.006994, 0.00735, 0.00682, 0.00704, 0.007223, 0.006859, 0.006744, 0.007211, 0.006234, 0.007449, 0.006391, 0.007437, 0.007423, 0.007545, 0.006955, 0.007223, 0.007079, 0.006902, 0.006951, 0.007529, 0.006149, 0.005774, 0.0048, 0.004402, 0.003421, 0.002956, 0.002017, 0.002793, 0.001956, 0.00205, 0.002428, 0.004122, 0.004797, 0.003871, 0.004254, 0.002929, 0.002858, 0.003872, 0.002198, 0.003955, 0.002875, 0.005005, 0.00183, 0.00482, 0.002942, 0.00353, 0.004035, 0.003565, 0.003287, 0.002958, 0.004184, 0.003605, 0.004062, 0.004315, 0.004096, 0.00453, 0.004185, 0.004433, 0.004549, 0.004562, 0.005397, 0.005657, 0.005302, 0.005767, 0.005503, 0.00508, 0.004798, 0.004824, 0.004736, 0.005164, 0.004973, 0.00511, 0.004867, 0.005481, 0.005303, 0.005124, 0.005492, 0.005221, 0.0055, 0.005415, 0.005387, 0.005382, 0.005305, 0.005359, 0.005362, 0.005275, 0.005316, 0.005282, 0.005248, 0.00523, 0.005188, 0.00515, 0.005108, 0.005138, 0.005029, 0.005012, 0.004882, 0.004667, 0.00484, 0.004916, 0.004883, 0.004848, 0.004815, 0.004818, 0.004767, 0.004767, 0.004716, 0.004669, 0.004631, 0.004626, 0.004584, 0.004486, 0.004527, 0.0045, 0.004453, 0.004486, 0.004431, 0.004443, 0.004411, 0.004383, 0.004359, 0.004294, 0.004299, 0.004268, 0.004236, 0.004156, 0.004138, 0.004134, 0.004141, 0.004056, 0.00406, 0.004043, 0.004011, 0.004012, 0.003968, 0.003941, 0.003941, 0.003872, 0.003814, 0.003834, 0.003841, 0.003814, 0.003782, 0.003761, 0.003732, 0.003689, 0.003683, 0.003671, 0.003643, 0.003617, 0.003516, 0.003507, 0.003488, 0.00347, 0.003477, 0.003431, 0.003456, 0.003424, 0.003339, 0.003374, 0.00329, 0.003181, 0.003287, 0.003311, 0.003277, 0.003217, 0.003277, 0.003145, 0.003258, 0.003213, 0.003151, 0.003171, 0.003147, 0.003045, 0.003053, 0.003044, 0.003021, 0.003095, 0.002888, 0.002908, 0.003001, 0.002931, 0.002884, 0.002973, 0.00294, 0.002602, 0.002697, 0.002675, 0.002589, 0.002826, 0.002542, 0.002623, 0.002484, 0.002491, 0.002403, 0.002395, 0.002388, 0.002532, 0.002129, 0.002419, 0.002166, 0.00218, 0.002442, 0.001763, 0.002144, 0.001492, 0.001642, 0.001327, 0.001191, 0.000577, 0.001223, 0.0007003, 0.0008918, 0.001115, 0.000542, 0.0007842, 0.0006464, 0.0008393, 0.0003779, 0.0009415, 0.0006635, 0.0006771, 0.0005053, 0.001578, 0.001256, 0.0009068, 0.0003136, 0.0001062, 0.0007851, 0.001551, 0.00109, 0.001417, 0.001262, 0.001018, 0.001122, 0.001551, 0.0006187, 0.0008271, 0.0008995, 0.0004053, 0.00129, 0.001087, 0.0006673, 0.001035, 0.001203, 0.001085, 0.000837, 0.001414, 0.0013, 0.00142, 0.001387, 0.001441, 0.001307, 0.001554, 0.001542, 0.001855, 0.001696, 0.001604, 0.001616, 0.001692, 0.001675, 0.001688, 0.001781, 0.001738, 0.001753, 0.001758, 0.001378, 0.001687, 0.001799, 0.00175, 0.001399, 0.001782, 0.001652, 0.001689, 0.00125, 0.001638, 0.001554, 0.001528, 0.001715, 0.001656, 0.001255, 0.001544, 0.001654, 0.001611, 0.00166, 0.001602, 0.001635, 0.001574, 0.001533, 0.001604, 0.001492, 0.001337, 0.001554, 0.001519, 0.001491, 0.001476, 0.001326, 0.001498, 0.001607, 0.001475, 0.001426, 0.001453, 0.001492, 0.001438, 0.001446, 0.001535, 0.001457, 0.001432, 0.001514, 0.001482, 0.001493, 0.001475, 0.001483, 0.001485, 0.00145, 0.001437, 0.001432, 0.001456, 0.001454, 0.001369, 0.001446, 0.001439, 0.001416, 0.001432, 0.001419, 0.00139, 0.001411, 0.001401, 0.001404, 0.001389, 0.001389, 0.001367, 0.001366, 0.001361, 0.001348, 0.001332, 0.001338, 0.001338, 0.001326, 0.001317, 0.001313, 0.001311, 0.001299, 0.001277, 0.001275, 0.001258, 0.001243, 0.001262, 0.001218, 0.001206, 0.00123, 0.001174, 0.001179, 0.001103, 0.001062, 0.001063, 0.0009701, 0.001048, 0.001, 0.001021, 0.0009588, 0.0005615, 0.001006, 0.001074, 0.001073, 0.001057, 0.001061, 0.00107, 0.001081, 0.001093, 0.001102, 0.001097, 0.001082, 0.001031, 0.0009836, 0.001057, 0.001086, 0.001087, 0.001098, 0.001085, 0.001082, 0.001056, 0.001065, 0.001071, 0.001033, 0.001055, 0.001049, 0.001041, 0.001011, 0.00097, 0.001009, 0.001034, 0.0009248, 0.0009515, 0.0009923, 0.000909, 0.0008174, 0.0009728, 0.0009725, 0.0008273, 0.000874, 0.000954, 0.000793, 0.0008511, 0.0008276, 0.0008298, 0.0007418, 0.000769, 0.0008358, 0.0007848, 0.0008325, 0.0007253, 0.0006613, 0.0007588, 0.0007813, 0.0006277, 0.0006976, 0.0007974, 0.0007218, 0.0006917, 0.000597, 0.0004891, 0.0006262, 0.0004299, 0.0004158, 0.0005737, 0.0004535, 0.0005992, 0.0004925, 0.0004576, 0.0004882, 0.0004782, 0.0004437, 0.0004691, 0.0005209, 0.0004121, 0.0002369, 0.00033, 0.0002228, 0.0002364, 3.455e-05, 9.708e-05, 7.866e-05, 4.219e-05, 2.232e-05, 3.159e-06, 6.126e-06, 3.323e-07, 1.703e-06, 2.457e-06, 3.614e-07, 1.681e-07, 2.635e-07, 6.161e-09, 8.46e-11, 3.938e-07, 2.29e-07, 1.196e-10, 1.173e-06, 4.905e-07, 1.838e-11, 9.895e-08, 8.312e-08, 1.127e-08, 2.807e-07, 2.006e-06, 4.866e-06, 7.721e-06, 5.024e-06, 2.732e-06, 1.743e-05, 1.23e-06, 2.41e-06, 1.14e-07, 2.829e-07, 9.574e-09, 1.271e-07, 1.55e-07, 3.469e-07, 6.019e-06, 1.807e-07, 1.136e-05, 9.078e-06, 7.642e-06, 7.316e-07, 2.553e-06, 3.199e-06, 6.738e-08, 5.587e-09, 1.335e-06, 1.844e-05, 1.212e-05, 4.79e-09, 7.426e-09, 1.585e-05, 2.257e-05, 7.064e-06, 5.166e-08, 2.24e-05, 2.036e-06, 1.775e-05, 8.947e-06, 6.391e-06, 1.895e-05, 2.055e-05, 0.0001012, 4.792e-06, 2.935e-06, 0.0001202, 5.801e-05, 6.092e-05, 1.006e-05, 3.724e-05, 4.287e-05, 0.0001459, 3.283e-05, 5.719e-05, 9.067e-05, 8.722e-05, 0.0001262, 2.666e-05, 0.0001068, 0.0001531, 0.0001594, 2.155e-05, 0.0001115, 6.088e-05, 8.52e-05, 0.0001282, 9.883e-05, 5.06e-05, 0.0001576, 0.0001199, 0.0001068, 0.0001098, 0.000113, 0.0001574, 0.0001374, 6.202e-05, 0.0001072, 0.0002396, 0.0002269, 7.728e-05, 3.565e-05, 0.000146, 0.0001822, 0.0002665, 0.0001383, 0.0002033, 0.0002378, 0.0002473, 0.0003039, 0.0001675, 0.000188, 0.0002574, 9.785e-05, 0.0002793, 0.0001629, 0.0001468, 9.378e-05, 0.0001647, 0.0001949, 0.000117, 4.863e-05, 0.0001121, 0.0001479, 0.0001835, 0.0003127, 0.0001388, 0.0001463, 0.0001215, 0.0002176, 0.0001235, 0.0002097, 0.0001126, 0.0002636, 0.0002319, 0.0002205, 0.0002193, 0.0001232, 0.0001768, 0.0003127, 0.0002749, 0.0002942, 0.0002745, 0.0002921, 0.0003107, 0.0002792, 0.0002643, 0.0003226, 0.0002961, 0.0003306, 0.0003535, 0.0003653, 0.0003235, 0.000288, 0.0002385, 0.0002721, 0.0003528, 0.0003452, 0.0003327, 0.0002756, 0.0003599, 0.000353, 0.0003448, 0.0003295, 0.0003146, 0.0003488, 0.0003367, 0.000334, 0.0003313, 0.0003273, 0.0003411, 0.0003501, 0.0003396, 0.0003524, 0.0003451, 0.000336, 0.0003392, 0.0003352, 0.0003472, 0.0003322, 0.0003276, 0.0003349, 0.0003405, 0.0003377, 0.0003328, 0.0003335, 0.000336, 0.0003302, 0.0003287, 0.0003241, 0.000322, 0.0003241, 0.0003226, 0.0003251, 0.0003232, 0.0003251, 0.0003208, 0.0003144, 0.0003136, 0.0003147, 0.0003123, 0.0003142, 0.0003128, 0.0003079, 0.000305, 0.0003045, 0.0003037, 0.0003063, 0.000304, 0.0003015, 0.000303, 0.0003043, 0.0003006, 0.0002972, 0.000298, 0.0002972, 0.000293, 0.0002926, 0.0002893, 0.0002898, 0.000292, 0.0002938, 0.0002912, 0.0002887, 0.0002778, 0.0002738, 0.0002692, 0.0002613, 0.0002737, 0.0002763, 0.0002774, 0.0002728, 0.0002667, 0.0002684, 0.0002715, 0.000274, 0.0002712, 0.0002664, 0.000257, 0.0002485, 0.0002541, 0.0002595, 0.0002675, 0.0002701, 0.0002697, 0.000265, 0.0002569, 0.0002636, 0.0002655, 0.0002619, 0.0002593, 0.0002554, 0.000256, 0.0002571, 0.0002545, 0.0002537, 0.0002502, 0.0002518, 0.0002517, 0.0002439, 0.0002383, 0.0002422, 0.000244, 0.0002444, 0.0002435, 0.0002373, 0.0002333, 0.0002377, 0.0002407, 0.0002364, 0.00023, 0.0002321, 0.0002352, 0.0002381, 0.0002347, 0.0002336, 0.0002332, 0.0002344, 0.0002331, 0.0002305, 0.0002286, 0.0002268, 0.0002264, 0.0002188, 0.0002228, 0.0002196, 0.0002167, 0.0002141, 0.0002006, 0.0002088, 0.0001996, 0.0002057, 0.0002098, 0.0001968, 0.0002083, 0.0002025, 0.0001975, 0.0002102, 0.0001949, 0.0002044, 0.0002056, 0.0001893, 0.0002042, 0.0002045, 0.0001922, 0.000203, 0.0001995, 0.0002006, 0.0002024, 0.0001997, 0.0002011, 0.0002007, 0.0001956, 0.0001977, 0.0001962, 0.0001834, 0.0001492, 0.0001806, 0.000187, 0.0001899, 0.0001912, 0.0001854, 0.0001828, 0.0001862, 0.000182, 0.0001787, 0.0001806, 0.0001793, 0.0001741, 0.0001762, 0.000169, 0.0001626, 0.0001714, 0.0001749, 0.0001649, 0.0001757, 0.0001751, 0.0001691, 0.000173, 0.0001712, 0.0001713, 0.0001614, 0.0001704, 0.0001725, 0.0001672, 0.0001698, 0.0001699, 0.0001529, 0.0001672, 0.0001657, 0.0001617, 0.0001616, 0.0001575, 0.0001491, 0.000149, 0.0001447, 0.0001358, 0.0001333, 0.0001244, 0.0001245, 0.0001173, 0.0001219, 0.0001141, 0.0001159, 9.828e-05, 0.0001062, 9.022e-05, 7.875e-05, 6.518e-05, 7.171e-05, 4.426e-05, 2.784e-05, 1.804e-05, 1.414e-05, 6.678e-06, 2.691e-06, 3.447e-06, 9.012e-08, 1.064e-07, 3.247e-09, 1.589e-07, 8.647e-08, 1.126e-08, 1.146e-07, 2.086e-07, 1.301e-10, 1.862e-10, 4.912e-07, 3.271e-07, 1.13e-06, 6.887e-07, 2.061e-08, 1.235e-08, 2.339e-07, 1.407e-07, 1.506e-06, 2.037e-06, 1.381e-06, 4.985e-06, 4.206e-06, 9.865e-06, 1.594e-05, 1.583e-05, 2.086e-05, 2.783e-05, 3.448e-05, 3.831e-05, 3.598e-05, 3.743e-05, 3.918e-05, 3.968e-05, 4.072e-05, 3.636e-05, 4.419e-05, 3.762e-05, 3.856e-05, 4.015e-05, 3.731e-05, 3.868e-05, 3.705e-05, 3.734e-05, 3.706e-05, 3.557e-05, 3.432e-05, 3.418e-05, 3.355e-05, 3.356e-05, 3.25e-05, 3.196e-05, 3.172e-05, 3.066e-05, 2.917e-05, 3.006e-05, 2.889e-05, 2.905e-05, 2.756e-05, 2.75e-05, 2.748e-05, 2.728e-05, 2.712e-05, 2.659e-05, 2.533e-05, 2.498e-05, 2.438e-05, 2.227e-05, 2.32e-05, 2.278e-05, 2.277e-05, 2.119e-05, 2.188e-05, 2.154e-05, 1.878e-05, 1.965e-05, 2.07e-05, 1.981e-05, 1.971e-05, 1.906e-05, 1.873e-05, 1.816e-05, 1.766e-05, 1.68e-05, 1.692e-05, 1.555e-05, 1.511e-05, 1.535e-05, 1.424e-05, 1.387e-05, 1.448e-05, 1.337e-05, 1.326e-05, 1.279e-05, 1.204e-05, 1.208e-05, 1.338e-05, 1.175e-05, 1.034e-05, 1.181e-05, 1.148e-05, 1.152e-05, 9.453e-06, 1.002e-05, 8.333e-06, 9.198e-06, 9.673e-06, 9.857e-06, 6.047e-06, 8.475e-06, 8.561e-06, 6.541e-06, 7.253e-06, 7.66e-06, 8.289e-06, 6.756e-06, 6.904e-06, 5.677e-06, 5.33e-06, 6.373e-06, 8.15e-06, 3.229e-06, 7.824e-06, 4.258e-06, 3.036e-06, 5.031e-06, 6.117e-06, 4.722e-06, 3.63e-06, 3.637e-06, 2.333e-06, 1.668e-06, 1.25e-06, 1.068e-06, 2.344e-06, 7.565e-07, 8.829e-07, 2.945e-07, 3.432e-07, 9.765e-08, 6.664e-09, 3.357e-09, 5.028e-09, 8.891e-12, 2.953e-12, 1.213e-10, 4.781e-12, 4.287e-14, 2.065e-16, 5.924e-22, 3.504e-18, 6.842000000000001e-26, 1.6709999999999998e-23, 1.7309999999999998e-27, 1.182e-21, 1.006e-27, 1.468e-25, 4.04e-28, 1.2109999999999999e-23, 1.897e-21, 2.54e-32, 5.361e-15, 6.779e-15, 2.15e-16, 2.618e-16, 1.412e-21, 6.488e-21, 6.088e-29, 1.306e-39, 3.411e-28, 3.27e-20, 8.938e-21, 3.152e-19, 3.52e-22, 1.51e-18, 9.731e-17, 1.0240000000000001e-21, 3.085e-18, 1.5680000000000002e-31, 1.182e-18, 1.927e-15, 2.795e-17, 3.6509999999999997e-22, 4.478e-17, 1.092e-16, 6.414e-19, 1.858e-15, 1.018e-19, 8.618e-18, 2.151e-15, 9.198e-15, 1.412e-13, 1.467e-12, 1.536e-12, 3.229e-11, 7.189e-13, 3.973e-10, 1.4e-10, 8.715e-12, 4.736e-09, 2.15e-08, 2.666e-11, 2.002e-09, 6.043e-08, 5.861e-09, 1.613e-09, 2.49e-08, 8.296e-08, 1.21e-08, 1.428e-07, 9.989e-08, 1.356e-07, 6.711e-08, 4.458e-07, 1.546e-07, 6.128e-08, 4.098e-07, 2.451e-07, 4.045e-07, 1.885e-07, 7.364e-07, 7.011e-07, 2.967e-07, 2.456e-07, 5.916e-07, 2.702e-07, 5.519e-07, 6.917e-07, 6.752e-08, 1.695e-07, 2.118e-07, 6.869e-07, 8.469e-07, 4.48e-07, 6.66e-07, 3.336e-07, 5.844e-07, 5.643e-07, 1.23e-07, 6.092e-07, 5.184e-07, 2.58e-07, 2.366e-07, 4.164e-07, 1.617e-07, 6.556e-08, 5.05e-07, 3.094e-07, 2.262e-07, 4.768e-07, 3.134e-07, 2.17e-07, 2.73e-07, 1.108e-07, 3.703e-07, 1.18e-07, 1.282e-07, 2.32e-07, 6.776e-07, 2.621e-07, 4.007e-07, 7.193e-07, 2.793e-07, 2.665e-07, 4.653e-07, 4.004e-07, 5.64e-07, 7.06e-07, 7.02e-07, 4.962e-07, 5.876e-07, 4.301e-07, 2.862e-07, 2.083e-07, 5.897e-08, 4.774e-08, 2.546e-08, 7.055e-08, 1.209e-07, 3.09e-08, 3.94e-08, 4.211e-07, 2.067e-07, 7.098e-08, 1.416e-07, 5.087e-07, 7.49e-08, 1.855e-07, 8.943e-08, 3.759e-07, 1.729e-07, 5.476e-07, 4.161e-07, 1.125e-07, 1.135e-07, 2.483e-07, 1.856e-07, 2.604e-10, 5.114e-09, 1.526e-07, 2.267e-07, 3.789e-07, 2.147e-07, 1.69e-07, 3.779e-07, 1.913e-07, 2.553e-07, 3.155e-07, 1.637e-07, 3.741e-07, 1.909e-07, 3.128e-07, 3.361e-07, 3.53e-07, 4.482e-07, 1.57e-07, 2.94e-07, 2.34e-07, 4.497e-07, 3.226e-07, 2.64e-07, 4.138e-07, 2.526e-07, 3.907e-07, 3.516e-07, 2.761e-07, 4.194e-07, 2.968e-07, 3.999e-07, 3.498e-07, 3.489e-07, 3.855e-07, 3.299e-07, 3.831e-07, 3.758e-07, 3.671e-07, 3.76e-07, 3.747e-07, 3.843e-07, 3.66e-07, 3.525e-07, 2.964e-07, 2.837e-07, 2.961e-07, 3.326e-07, 3.007e-07, 3.348e-07, 3.226e-07, 2.804e-07, 2.753e-07, 3.069e-07, 2.83e-07, 2.981e-07, 3.011e-07, 3.134e-07, 2.991e-07, 2.906e-07, 2.932e-07, 3.328e-07, 2.947e-07, 2.943e-07, 3.017e-07, 3.208e-07, 2.88e-07, 2.837e-07, 3.06e-07, 3.033e-07, 2.781e-07, 2.394e-07, 1.793e-07, 2.494e-07, 2.627e-07, 2.646e-07, 2.743e-07, 2.841e-07, 2.788e-07, 2.495e-07, 2.493e-07, 2.724e-07, 2.717e-07, 2.452e-07, 2.31e-07, 2.33e-07, 2.55e-07, 2.385e-07, 2.348e-07, 2.342e-07, 2.233e-07, 2.344e-07, 2.306e-07, 2.381e-07, 2.246e-07, 2.044e-07, 2.209e-07, 2.358e-07, 2.272e-07, 2.107e-07, 2.001e-07, 2.277e-07, 2.244e-07, 2.26e-07, 1.946e-07, 2.109e-07, 2.032e-07, 2.03e-07, 1.967e-07, 1.833e-07, 1.76e-07, 1.577e-07, 1.437e-07, 1.359e-07, 1.385e-07, 1.414e-07, 1.547e-07, 1.721e-07, 1.65e-07, 1.44e-07, 1.398e-07, 1.395e-07, 1.373e-07, 1.405e-07, 1.462e-07, 1.483e-07, 1.515e-07, 1.537e-07, 1.54e-07, 1.55e-07, 1.56e-07, 1.539e-07, 1.487e-07, 1.452e-07, 1.454e-07, 1.428e-07, 1.388e-07, 1.322e-07]</t>
  </si>
  <si>
    <t>[1.309e-19, 3.466e-18, 1.271e-19, 6.941e-19, 3.308e-18, 9.551e-18, 3.201e-17, 5.282e-17, 8.199e-16, 2.28e-15, 4.96e-15, 3.108e-14, 1.333e-13, 6.506e-13, 1.945e-12, 7.758e-12, 2.318e-11, 9.145e-11, 3.059e-10, 1.144e-09, 3.734e-09, 8.676e-09, 2.159e-08, 7.405e-08, 1.915e-07, 2.973e-07, 7.252e-07, 2.11e-06, 3.786e-06, 4.86e-06, 9.309e-06, 2.146e-05, 4.005e-05, 5.416e-05, 7.13e-05, 0.0001834, 0.0002787, 0.0002725, 0.0005845, 0.0009239, 0.0009861, 0.001389, 0.0024, 0.003666, 0.003038, 0.00568, 0.009637, 0.01174, 0.01076, 0.01506, 0.02091, 0.02266, 0.02147, 0.02582, 0.0355, 0.04394, 0.04586, 0.05231, 0.05002, 0.05452, 0.05353, 0.0857, 0.1055, 0.101, 0.09692, 0.1147, 0.1226, 0.1206, 0.1459, 0.1238, 0.1613, 0.1378, 0.1161, 0.1617, 0.2008, 0.2107, 0.161, 0.1919, 0.2232, 0.1879, 0.2281, 0.274, 0.2351, 0.2245, 0.2489, 0.216, 0.2097, 0.2512, 0.292, 0.2995, 0.2624, 0.3305, 0.4011, 0.3961, 0.3967, 0.3856, 0.3497, 0.3593, 0.4227, 0.4771, 0.4833, 0.392, 0.4012, 0.4036, 0.4296, 0.4221, 0.4224, 0.3864, 0.3965, 0.4519, 0.4216, 0.4919, 0.3403, 0.4001, 0.3299, 0.411, 0.3973, 0.458, 0.4532, 0.4359, 0.5126, 0.4616, 0.45, 0.413, 0.4935, 0.4616, 0.5076, 0.478, 0.3532, 0.3567, 0.4719, 0.4816, 0.4092, 0.4632, 0.4973, 0.402, 0.4582, 0.4578, 0.4246, 0.4203, 0.5198, 0.5482, 0.4898, 0.4761, 0.5112, 0.3988, 0.5021, 0.5368, 0.5572, 0.5651, 0.5632, 0.5087, 0.5321, 0.4543, 0.3754, 0.4595, 0.3641, 0.3111, 0.4352, 0.5547, 0.5879, 0.4698, 0.4282, 0.4929, 0.4262, 0.5897, 0.5295, 0.4876, 0.5963, 0.5096, 0.519, 0.6513, 0.69, 0.6482, 0.6312, 0.655, 0.5731, 0.5783, 0.6244, 0.6655, 0.7094, 0.5505, 0.5882, 0.7359, 0.4884, 0.5855, 0.5956, 0.3875, 0.563, 0.4662, 0.4532, 0.6765, 0.5608, 0.5812, 0.6153, 0.7198, 0.7802, 0.7375, 0.6086, 0.556, 0.578, 0.7, 0.7014, 0.556, 0.4937, 0.4208, 0.3895, 0.3751, 0.4138, 0.6086, 0.6035, 0.562, 0.4813, 0.6322, 0.5253, 0.59, 0.5447, 0.5384, 0.5812, 0.7039, 0.7064, 0.6501, 0.7652, 0.7805, 0.6574, 0.5885, 0.3274, 0.238, 0.4842, 0.6156, 0.7512, 0.7631, 0.6616, 0.3867, 0.2902, 0.5902, 0.8265, 0.8543, 0.9249, 0.9219, 0.9573, 0.973, 1.026, 0.9748, 0.9597, 0.9595, 0.9437, 0.9283, 0.9646, 1.032, 0.9019, 0.9767, 1.049, 1.023, 1.035, 1.038, 1.056, 1.03, 1.01, 1.024, 1.019, 1.066, 1.013, 0.9893, 1.046, 1.044, 1.017, 0.9978, 0.9719, 0.9203, 0.8052, 0.7982, 1.03, 1.036, 0.9618, 1.005, 1.131, 1.116, 1.016, 1.051, 1.084, 1.123, 1.205, 1.175, 1.199, 1.173, 1.119, 1.209, 1.228, 1.232, 1.267, 1.313, 1.265, 1.19, 1.242, 1.249, 1.279, 1.3, 1.256, 1.249, 1.253, 1.282, 1.291, 1.282, 1.261, 1.244, 1.256, 1.233, 1.247, 1.254, 1.214, 1.213, 1.278, 1.261, 1.263, 1.274, 1.237, 1.241, 1.275, 1.267, 1.269, 1.292, 1.298, 1.282, 1.255, 1.196, 1.045, 1.095, 1.201, 1.205, 1.267, 1.245, 1.176, 1.214, 1.226, 1.237, 1.244, 1.264, 1.205, 1.22, 1.185, 1.164, 1.149, 1.197, 1.175, 1.209, 1.25, 1.189, 1.151, 1.182, 1.175, 1.205, 1.217, 1.152, 1.144, 1.132, 1.13, 1.004, 1.055, 1.107, 1.147, 1.158, 1.159, 1.139, 1.18, 1.194, 1.141, 1.076, 1.138, 1.2, 1.183, 1.201, 1.159, 1.125, 1.158, 1.183, 1.194, 1.147, 1.167, 1.157, 1.11, 1.12, 1.155, 1.141, 1.163, 1.158, 1.165, 1.163, 1.148, 1.151, 1.165, 1.15, 1.158, 1.138, 1.165, 1.167, 1.152, 1.117, 1.109, 1.088, 1.102, 1.117, 1.109, 1.14, 1.109, 1.1, 1.084, 1.105, 1.098, 1.079, 1.076, 1.066, 1.095, 1.106, 1.103, 1.083, 1.072, 1.083, 1.066, 1.069, 1.087, 1.092, 1.112, 1.113, 1.123, 1.095, 1.074, 1.1, 1.084, 0.9798, 1.023, 1.072, 1.065, 1.072, 1.067, 1.047, 1.073, 1.063, 1.056, 1.054, 1.051, 1.04, 1.032, 1.048, 1.065, 1.059, 1.054, 1.064, 1.052, 1.053, 1.045, 1.05, 1.047, 1.034, 1.019, 1.041, 1.006, 1.004, 1.042, 1.032, 1.038, 1.04, 1.028, 1.013, 0.9952, 0.9929, 1.008, 1.022, 0.968, 1.003, 0.9787, 0.9957, 0.9855, 1.013, 1.001, 1.016, 1.001, 1.017, 1.026, 1.014, 1.003, 1.002, 0.9972, 1.011, 1.007, 1.011, 0.9928, 0.992, 0.997, 0.9774, 0.9685, 1.008, 0.984, 0.9951, 0.9825, 0.9545, 0.8408, 0.8636, 0.9639, 0.9685, 0.9717, 0.977, 0.9798, 0.9602, 0.9696, 0.9688, 0.969, 0.9674, 0.967, 0.9817, 0.9772, 0.9767, 0.9682, 0.9826, 0.9787, 0.9697, 0.9761, 0.9663, 0.9689, 0.9531, 0.9607, 0.9544, 0.9533, 0.9515, 0.9471, 0.9548, 0.9495, 0.6805, 0.7729, 0.7751, 0.8052, 0.8398, 0.8682, 0.8782, 0.8835, 0.9036, 0.9072, 0.9326, 0.9192, 0.916, 0.9054, 0.9013, 0.901, 0.9034, 0.9212, 0.924, 0.9182, 0.9179, 0.9199, 0.9148, 0.9178, 0.9144, 0.909, 0.9025, 0.9056, 0.8843, 0.8879, 0.8395, 0.7971, 0.7392, 0.7734, 0.804, 0.8675, 0.8371, 0.7862, 0.7865, 0.8098, 0.8095, 0.7835, 0.7864, 0.8258, 0.802, 0.8294, 0.8506, 0.8643, 0.8498, 0.8478, 0.8525, 0.8507, 0.8353, 0.8514, 0.8395, 0.8375, 0.8578, 0.8534, 0.8521, 0.856, 0.8574, 0.8555, 0.8456, 0.8451, 0.8365, 0.84, 0.8441, 0.8461, 0.8414, 0.8408, 0.842, 0.8316, 0.8172, 0.187, 0.1098, 0.4687, 0.2652, 0.371, 0.469, 0.5515, 0.6722, 0.7571, 0.7689, 0.7904, 0.7948, 0.7958, 0.8012, 0.7972, 0.7911, 0.8006, 0.7901, 0.7854, 0.786, 0.7815, 0.7823, 0.7872, 0.7734, 0.7771, 0.7722, 0.7814, 0.7744, 0.7683, 0.7703, 0.7599, 0.7569, 0.7501, 0.7392, 0.74, 0.7554, 0.7467, 0.7476, 0.7562, 0.7543, 0.745, 0.7452, 0.7427, 0.7387, 0.7382, 0.7319, 0.7463, 0.7388, 0.7384, 0.7293, 0.7284, 0.7334, 0.7236, 0.7164, 0.6701, 0.6655, 0.6335, 0.6353, 0.6186, 0.6533, 0.6301, 0.6905, 0.6802, 0.5461, 0.6761, 0.6831, 0.6713, 0.6929, 0.6305, 0.6654, 0.6632, 0.663, 0.6527, 0.6655, 0.6559, 0.6914, 0.6794, 0.6923, 0.6775, 0.6806, 0.6936, 0.687, 0.6837, 0.6786, 0.6721, 0.6907, 0.687, 0.6727, 0.6706, 0.6516, 0.6239, 0.6628, 0.6573, 0.6307, 0.5462, 0.5978, 0.6544, 0.6675, 0.6632, 0.663, 0.6635, 0.6602, 0.6702, 0.6861, 0.6518, 0.646, 0.5808, 0.6061, 0.6596, 0.6459, 0.6642, 0.6553, 0.6529, 0.6516, 0.6438, 0.6309, 0.6376, 0.6438, 0.6513, 0.6412, 0.6274, 0.6191, 0.6327, 0.634, 0.6313, 0.636, 0.6098, 0.6136, 0.6252, 0.6282, 0.6271, 0.6242, 0.6107, 0.5993, 0.5909, 0.575, 0.5598, 0.511, 0.5341, 0.4437, 0.5289, 0.4619, 0.4938, 0.5078, 0.5877, 0.5756, 0.5468, 0.4812, 0.4888, 0.5083, 0.4842, 0.497, 0.5079, 0.4927, 0.4851, 0.5142, 0.4576, 0.5289, 0.4693, 0.5323, 0.5305, 0.5371, 0.5052, 0.5185, 0.5162, 0.5076, 0.5106, 0.5484, 0.4707, 0.4485, 0.389, 0.3621, 0.2958, 0.2646, 0.1955, 0.2514, 0.1882, 0.198, 0.2286, 0.3508, 0.3975, 0.334, 0.3618, 0.2674, 0.2607, 0.3401, 0.2141, 0.3496, 0.2689, 0.425, 0.1879, 0.4135, 0.278, 0.3234, 0.3582, 0.3243, 0.3073, 0.2833, 0.3737, 0.3343, 0.3695, 0.3883, 0.3731, 0.4049, 0.381, 0.3995, 0.4084, 0.4114, 0.47, 0.4904, 0.4668, 0.4999, 0.4834, 0.455, 0.4358, 0.4387, 0.4339, 0.4651, 0.4532, 0.4637, 0.4477, 0.4942, 0.483, 0.4709, 0.4978, 0.4806, 0.5006, 0.4961, 0.4957, 0.4949, 0.4915, 0.497, 0.4991, 0.494, 0.4982, 0.4967, 0.4957, 0.4958, 0.4937, 0.4917, 0.4899, 0.4942, 0.4871, 0.4859, 0.4757, 0.4559, 0.475, 0.4843, 0.483, 0.4816, 0.4803, 0.4816, 0.4788, 0.4801, 0.4767, 0.4738, 0.4718, 0.4732, 0.4706, 0.463, 0.4685, 0.4674, 0.4646, 0.4697, 0.4663, 0.4684, 0.467, 0.4659, 0.4651, 0.4597, 0.4619, 0.4604, 0.4587, 0.4518, 0.4516, 0.453, 0.4555, 0.4479, 0.4499, 0.4498, 0.4479, 0.4498, 0.4466, 0.4452, 0.4468, 0.4407, 0.4359, 0.4399, 0.4423, 0.4408, 0.4388, 0.4382, 0.4365, 0.4331, 0.434, 0.4344, 0.433, 0.4317, 0.4211, 0.4217, 0.421, 0.4206, 0.4231, 0.4191, 0.4237, 0.4215, 0.4124, 0.4183, 0.4096, 0.3972, 0.412, 0.416, 0.4135, 0.4071, 0.4155, 0.4018, 0.4161, 0.4128, 0.4065, 0.4089, 0.4089, 0.3973, 0.3983, 0.3983, 0.3995, 0.4086, 0.3871, 0.3876, 0.4, 0.394, 0.3914, 0.4012, 0.398, 0.3607, 0.3678, 0.3708, 0.3626, 0.3887, 0.3586, 0.3703, 0.3566, 0.3573, 0.3475, 0.3491, 0.3489, 0.3656, 0.3212, 0.3546, 0.3269, 0.3285, 0.3601, 0.2793, 0.3258, 0.2463, 0.2671, 0.2237, 0.2078, 0.116, 0.2121, 0.1348, 0.1657, 0.1993, 0.1099, 0.1501, 0.1273, 0.1587, 0.08219, 0.1764, 0.1336, 0.1354, 0.1076, 0.2705, 0.2253, 0.1738, 0.07288, 0.02779, 0.1561, 0.2708, 0.2029, 0.2499, 0.229, 0.1933, 0.2094, 0.2739, 0.1294, 0.1661, 0.1792, 0.09328, 0.238, 0.2085, 0.1414, 0.2019, 0.2277, 0.2082, 0.1727, 0.2609, 0.2445, 0.2635, 0.2586, 0.2657, 0.2469, 0.2824, 0.283, 0.3283, 0.3058, 0.2949, 0.2956, 0.3079, 0.3072, 0.3082, 0.3235, 0.3184, 0.3208, 0.3229, 0.2677, 0.312, 0.3296, 0.3239, 0.2719, 0.3301, 0.3123, 0.3186, 0.2512, 0.3098, 0.2997, 0.2973, 0.3261, 0.3183, 0.2545, 0.3, 0.3195, 0.3147, 0.3222, 0.3139, 0.3198, 0.3106, 0.3052, 0.3145, 0.2969, 0.2732, 0.3103, 0.306, 0.3017, 0.2974, 0.2748, 0.3036, 0.3217, 0.302, 0.2913, 0.2972, 0.3044, 0.297, 0.3001, 0.3145, 0.3031, 0.2999, 0.3134, 0.309, 0.3111, 0.3089, 0.311, 0.3119, 0.3067, 0.3051, 0.3054, 0.3098, 0.3098, 0.2954, 0.3098, 0.3095, 0.3061, 0.3092, 0.3076, 0.3038, 0.3075, 0.3065, 0.3079, 0.3061, 0.3068, 0.3029, 0.3036, 0.3039, 0.3017, 0.299, 0.3016, 0.3025, 0.3007, 0.2998, 0.3003, 0.3005, 0.2988, 0.2952, 0.295, 0.2932, 0.2913, 0.2951, 0.2878, 0.2864, 0.2912, 0.2821, 0.2837, 0.2701, 0.2629, 0.2639, 0.2464, 0.2618, 0.2535, 0.2574, 0.2456, 0.1651, 0.2564, 0.2696, 0.2698, 0.2671, 0.2681, 0.2707, 0.2734, 0.2763, 0.2784, 0.2776, 0.2744, 0.2615, 0.2496, 0.2693, 0.2774, 0.2784, 0.2814, 0.2797, 0.2796, 0.2752, 0.2768, 0.2793, 0.2728, 0.2774, 0.2767, 0.2759, 0.2706, 0.2623, 0.2707, 0.2767, 0.2546, 0.2603, 0.2693, 0.2517, 0.2331, 0.267, 0.2677, 0.2363, 0.2471, 0.2654, 0.2299, 0.2433, 0.2378, 0.2391, 0.22, 0.2256, 0.2423, 0.2312, 0.2425, 0.2189, 0.2035, 0.2273, 0.2336, 0.1977, 0.2146, 0.2387, 0.221, 0.2143, 0.1909, 0.1634, 0.2003, 0.1495, 0.1447, 0.1893, 0.1561, 0.1955, 0.1674, 0.159, 0.1675, 0.1647, 0.155, 0.1636, 0.1782, 0.1504, 0.0952, 0.1249, 0.09232, 0.09741, 0.01998, 0.04832, 0.03904, 0.02466, 0.01469, 0.002777, 0.004854, 0.0003842, 0.00159, 0.002233, 0.0004166, 0.0002302, 0.0003255, 1.223e-05, 2.301e-07, 0.0004656, 0.0003012, 3.778e-07, 0.001278, 0.000583, 8.483e-08, 0.0001396, 0.0001251, 2.021e-05, 0.0003505, 0.002017, 0.004314, 0.006361, 0.004277, 0.002483, 0.01296, 0.00119, 0.002316, 0.0001357, 0.0003679, 1.553e-05, 0.000188, 0.0001974, 0.0004661, 0.005457, 0.0002144, 0.009392, 0.007514, 0.006697, 0.0007861, 0.002449, 0.003287, 9.549e-05, 1.181e-05, 0.001388, 0.01427, 0.009901, 1.106e-05, 1.527e-05, 0.01197, 0.01666, 0.005787, 8.016e-05, 0.01689, 0.001889, 0.01374, 0.007563, 0.005686, 0.01452, 0.01536, 0.05813, 0.004388, 0.002861, 0.06681, 0.03755, 0.03825, 0.007559, 0.02485, 0.02886, 0.07907, 0.02211, 0.03581, 0.05403, 0.05157, 0.06931, 0.01973, 0.06111, 0.0824, 0.08505, 0.01658, 0.06381, 0.03803, 0.05283, 0.07356, 0.05933, 0.03361, 0.08742, 0.0692, 0.06401, 0.06461, 0.06512, 0.08775, 0.07891, 0.03912, 0.06491, 0.1239, 0.12, 0.04914, 0.02522, 0.08352, 0.1004, 0.1366, 0.07918, 0.1115, 0.1259, 0.1288, 0.1541, 0.09415, 0.1045, 0.1356, 0.06092, 0.1448, 0.09151, 0.08639, 0.06022, 0.09534, 0.1102, 0.07189, 0.03436, 0.06961, 0.08763, 0.1039, 0.1612, 0.08339, 0.08762, 0.07437, 0.1214, 0.07623, 0.118, 0.07047, 0.1428, 0.1283, 0.1244, 0.1236, 0.07726, 0.1024, 0.1644, 0.1483, 0.1561, 0.1495, 0.1575, 0.1654, 0.1515, 0.1449, 0.1697, 0.1589, 0.1741, 0.1839, 0.1892, 0.17, 0.1552, 0.1339, 0.1489, 0.1845, 0.1824, 0.1766, 0.1535, 0.1898, 0.1872, 0.1833, 0.1774, 0.1716, 0.1862, 0.1812, 0.1808, 0.18, 0.1786, 0.1845, 0.1879, 0.184, 0.19, 0.1871, 0.1838, 0.1859, 0.1845, 0.1897, 0.1826, 0.1808, 0.1854, 0.188, 0.1868, 0.1847, 0.1858, 0.1875, 0.1851, 0.1844, 0.1825, 0.1815, 0.1834, 0.1833, 0.185, 0.1846, 0.1858, 0.184, 0.1806, 0.1805, 0.1815, 0.1805, 0.1821, 0.1819, 0.1793, 0.1781, 0.1782, 0.1783, 0.1803, 0.1793, 0.1782, 0.1795, 0.1807, 0.179, 0.1773, 0.1782, 0.178, 0.1759, 0.176, 0.1744, 0.175, 0.1766, 0.1779, 0.1767, 0.1756, 0.1694, 0.1674, 0.1653, 0.161, 0.1691, 0.1712, 0.1722, 0.1696, 0.1661, 0.1675, 0.1694, 0.1712, 0.1698, 0.1671, 0.1613, 0.1563, 0.1602, 0.164, 0.1695, 0.1714, 0.1717, 0.169, 0.1642, 0.169, 0.1704, 0.1684, 0.1671, 0.165, 0.1659, 0.1669, 0.1657, 0.1655, 0.1637, 0.1651, 0.1656, 0.1608, 0.1575, 0.1604, 0.1619, 0.1626, 0.1624, 0.1586, 0.1562, 0.1596, 0.1619, 0.1595, 0.1555, 0.1574, 0.1599, 0.1622, 0.1604, 0.16, 0.1602, 0.1614, 0.161, 0.1595, 0.1586, 0.158, 0.1579, 0.1536, 0.1561, 0.1549, 0.1529, 0.1511, 0.1433, 0.1481, 0.1435, 0.1469, 0.1498, 0.1432, 0.1494, 0.1468, 0.1447, 0.1519, 0.1435, 0.1489, 0.1499, 0.1411, 0.1498, 0.1503, 0.1436, 0.15, 0.1485, 0.1493, 0.1505, 0.1492, 0.1506, 0.1506, 0.1477, 0.1491, 0.1484, 0.1411, 0.121, 0.1398, 0.1434, 0.1459, 0.147, 0.1433, 0.1413, 0.1443, 0.1421, 0.1398, 0.1412, 0.141, 0.138, 0.1388, 0.1336, 0.1297, 0.1361, 0.1392, 0.1338, 0.1407, 0.1405, 0.1371, 0.1397, 0.1385, 0.1393, 0.1336, 0.1395, 0.141, 0.1379, 0.1397, 0.1399, 0.1294, 0.1387, 0.1377, 0.1351, 0.1353, 0.1335, 0.1285, 0.1297, 0.1275, 0.1222, 0.1212, 0.1145, 0.116, 0.1117, 0.1162, 0.1111, 0.1132, 0.09982, 0.1071, 0.09468, 0.08544, 0.07402, 0.08074, 0.05546, 0.03754, 0.02687, 0.02211, 0.01204, 0.005568, 0.007087, 0.0003165, 0.0003313, 1.551e-05, 0.00057, 0.0003273, 5.143e-05, 0.0003962, 0.0007235, 1.019e-06, 1.417e-06, 0.001536, 0.001088, 0.00323, 0.002133, 9.555e-05, 5.812e-05, 0.0008785, 0.0005228, 0.004304, 0.005452, 0.003991, 0.01201, 0.01001, 0.02069, 0.03152, 0.03164, 0.03941, 0.04994, 0.05967, 0.06521, 0.06232, 0.06454, 0.06732, 0.06832, 0.07032, 0.06474, 0.07634, 0.06794, 0.06972, 0.07257, 0.06911, 0.07158, 0.06989, 0.071, 0.07104, 0.06928, 0.06772, 0.06796, 0.06753, 0.06805, 0.06665, 0.06616, 0.06609, 0.06466, 0.06269, 0.06453, 0.06279, 0.06339, 0.06106, 0.06122, 0.06155, 0.06143, 0.06155, 0.06092, 0.05902, 0.05868, 0.05779, 0.05351, 0.05599, 0.05572, 0.05597, 0.05319, 0.05486, 0.05456, 0.04937, 0.05125, 0.05371, 0.05227, 0.0524, 0.05133, 0.051, 0.05013, 0.04934, 0.04786, 0.04858, 0.04584, 0.04525, 0.04615, 0.04387, 0.04326, 0.04484, 0.04242, 0.04242, 0.04131, 0.03972, 0.04008, 0.04359, 0.03957, 0.03593, 0.03991, 0.03939, 0.03967, 0.03412, 0.03599, 0.03108, 0.03381, 0.03543, 0.03611, 0.02467, 0.03237, 0.03269, 0.02633, 0.02891, 0.03046, 0.03266, 0.02772, 0.02844, 0.02426, 0.02314, 0.02724, 0.03369, 0.01554, 0.03309, 0.02014, 0.01524, 0.02349, 0.02798, 0.02271, 0.01838, 0.01866, 0.01285, 0.009793, 0.007792, 0.006794, 0.01355, 0.005016, 0.005836, 0.002244, 0.002812, 0.0008653, 9.512e-05, 5.343e-05, 7.605e-05, 2.467e-07, 8.188e-08, 3.005e-06, 1.372e-07, 2.138e-09, 2.117e-11, 2.869e-16, 7.415e-13, 1.111e-19, 1.621e-17, 1.236e-21, 7.267e-16, 1.201e-21, 2.269e-19, 1.096e-21, 6.135e-18, 1.297e-15, 2.901e-25, 4.018e-10, 5.572e-10, 2.692e-11, 3.714e-11, 8.315e-16, 2.124e-15, 1.217e-22, 9.091e-32, 6.657999999999999e-22, 9.011e-15, 2.89e-15, 1.145e-13, 1.41e-16, 3.806e-13, 1.828e-11, 2.853e-16, 9.406e-13, 1.298e-24, 1.944e-13, 2.951e-10, 5.22e-12, 1.188e-16, 6.262e-12, 1.549e-11, 1.406e-13, 2.089e-10, 2.612e-14, 1.608e-12, 2.973e-10, 7.128e-10, 6.353e-09, 7.984e-08, 9.945e-08, 1.174e-06, 2.914e-08, 1.05e-05, 3.93e-06, 3.31e-07, 0.0001097, 0.0003983, 1.014e-06, 4.59e-05, 0.0009581, 0.00012, 3.286e-05, 0.0004484, 0.001327, 0.0002446, 0.002104, 0.001487, 0.002056, 0.001035, 0.005844, 0.00216, 0.0009676, 0.005566, 0.003475, 0.00537, 0.002686, 0.009384, 0.009007, 0.004182, 0.003521, 0.00787, 0.003726, 0.007443, 0.009151, 0.001062, 0.002561, 0.003218, 0.009298, 0.01119, 0.006345, 0.009122, 0.00493, 0.008155, 0.008039, 0.002028, 0.008563, 0.007446, 0.003902, 0.003723, 0.006296, 0.002649, 0.001193, 0.007515, 0.004917, 0.003763, 0.007213, 0.004885, 0.003669, 0.004544, 0.002029, 0.005891, 0.002094, 0.002302, 0.003895, 0.01044, 0.004344, 0.006347, 0.0111, 0.004718, 0.004498, 0.007634, 0.006633, 0.009159, 0.01115, 0.01107, 0.008258, 0.009491, 0.007472, 0.005002, 0.004012, 0.001236, 0.001053, 0.0006201, 0.001551, 0.002501, 0.0006994, 0.0009134, 0.007515, 0.004145, 0.001498, 0.0029, 0.009014, 0.001681, 0.003655, 0.001884, 0.006464, 0.003407, 0.009553, 0.007572, 0.002309, 0.002295, 0.004818, 0.003881, 1.522e-05, 0.0001725, 0.003394, 0.004546, 0.007457, 0.004417, 0.003695, 0.007479, 0.004215, 0.005369, 0.006496, 0.003796, 0.007681, 0.004413, 0.006678, 0.007231, 0.007527, 0.009267, 0.003823, 0.006485, 0.005449, 0.009504, 0.007232, 0.006132, 0.008923, 0.005938, 0.008579, 0.007892, 0.006427, 0.009199, 0.006913, 0.008882, 0.007973, 0.007989, 0.008702, 0.007667, 0.008714, 0.008608, 0.00848, 0.008672, 0.008614, 0.008776, 0.008423, 0.008173, 0.00709, 0.006847, 0.007112, 0.007835, 0.00722, 0.007907, 0.007682, 0.006791, 0.006695, 0.007354, 0.006941, 0.007241, 0.007328, 0.007593, 0.007332, 0.007181, 0.007244, 0.008104, 0.007354, 0.007367, 0.007554, 0.007973, 0.007326, 0.007252, 0.007728, 0.007709, 0.007209, 0.006367, 0.005015, 0.006629, 0.006943, 0.007016, 0.007224, 0.007443, 0.00736, 0.006734, 0.006747, 0.007284, 0.007296, 0.00672, 0.006391, 0.006441, 0.006967, 0.006614, 0.006549, 0.006571, 0.006335, 0.006601, 0.006529, 0.006728, 0.006438, 0.00596, 0.006377, 0.00675, 0.006561, 0.006185, 0.005939, 0.006626, 0.006567, 0.00662, 0.005867, 0.006288, 0.006118, 0.006131, 0.005989, 0.005668, 0.005502, 0.005049, 0.004698, 0.004504, 0.004582, 0.004675, 0.005042, 0.005512, 0.005342, 0.004802, 0.004702, 0.004708, 0.004663, 0.004761, 0.004931, 0.005002, 0.005099, 0.00517, 0.00519, 0.005236, 0.005277, 0.005235, 0.005102, 0.005021, 0.005034, 0.004972, 0.00487, 0.004673]</t>
  </si>
  <si>
    <t>[3.282e-23, 9.785999999999999e-22, 5.127e-21, 1.488e-19, 1.13e-18, 4.197e-18, 1.788e-17, 3.313e-17, 7.791e-16, 2.566e-15, 5.733e-15, 4.165e-14, 1.907e-13, 1.044e-12, 3.387e-12, 1.482e-11, 6.292e-11, 2.417e-10, 7.828e-10, 2.802e-09, 8.808e-09, 1.981e-08, 4.708e-08, 1.505e-07, 3.727e-07, 5.529e-07, 1.26e-06, 3.28e-06, 5.414e-06, 9.429e-06, 1.637e-05, 3.895e-05, 6.919e-05, 8.904e-05, 0.0001126, 0.0002716, 0.0003911, 0.0003669, 0.0007553, 0.001105, 0.001134, 0.00153, 0.002458, 0.00352, 0.002861, 0.005331, 0.00899, 0.01088, 0.00994, 0.01365, 0.01839, 0.01961, 0.01852, 0.02209, 0.02959, 0.03571, 0.03731, 0.04217, 0.03733, 0.04092, 0.04036, 0.06493, 0.08023, 0.07713, 0.07386, 0.08737, 0.09357, 0.09288, 0.112, 0.09425, 0.1232, 0.1065, 0.08919, 0.1234, 0.1541, 0.1631, 0.1242, 0.1464, 0.1696, 0.1454, 0.1777, 0.2109, 0.1789, 0.1713, 0.1942, 0.1692, 0.163, 0.1888, 0.2198, 0.2281, 0.2074, 0.2598, 0.3069, 0.3017, 0.3045, 0.2985, 0.2751, 0.2799, 0.327, 0.3694, 0.3768, 0.3096, 0.3191, 0.3202, 0.3391, 0.3331, 0.3355, 0.3103, 0.32, 0.3633, 0.3387, 0.3851, 0.2673, 0.3259, 0.2706, 0.3388, 0.3267, 0.3692, 0.3687, 0.3545, 0.4276, 0.3861, 0.3709, 0.3446, 0.414, 0.3892, 0.4277, 0.4027, 0.3028, 0.3001, 0.4027, 0.4137, 0.3534, 0.4018, 0.4313, 0.3493, 0.401, 0.4029, 0.375, 0.3722, 0.4618, 0.4885, 0.4371, 0.424, 0.4581, 0.3592, 0.4541, 0.4872, 0.5075, 0.5162, 0.5157, 0.4671, 0.4902, 0.4197, 0.3478, 0.427, 0.3394, 0.2908, 0.4078, 0.5208, 0.5536, 0.4438, 0.4056, 0.468, 0.4055, 0.5623, 0.5061, 0.4672, 0.5726, 0.4906, 0.5008, 0.63, 0.6689, 0.6298, 0.6147, 0.6394, 0.5608, 0.567, 0.6137, 0.6555, 0.7003, 0.5446, 0.5832, 0.7312, 0.4864, 0.5844, 0.5956, 0.3883, 0.5653, 0.4691, 0.4569, 0.6837, 0.5679, 0.5898, 0.6256, 0.7333, 0.7966, 0.7546, 0.6242, 0.5715, 0.5954, 0.7225, 0.7253, 0.576, 0.5124, 0.4376, 0.4059, 0.3916, 0.4327, 0.6376, 0.6334, 0.5909, 0.5069, 0.667, 0.5553, 0.6248, 0.5779, 0.5722, 0.6188, 0.7508, 0.7547, 0.6957, 0.8203, 0.8382, 0.7072, 0.6341, 0.3534, 0.2572, 0.5243, 0.6676, 0.8159, 0.8302, 0.7209, 0.422, 0.3172, 0.6461, 0.9063, 0.9382, 1.017, 1.015, 1.056, 1.087, 1.15, 1.095, 1.081, 1.084, 1.069, 1.054, 1.099, 1.179, 1.032, 1.12, 1.206, 1.179, 1.196, 1.201, 1.225, 1.198, 1.178, 1.196, 1.194, 1.251, 1.192, 1.167, 1.237, 1.237, 1.207, 1.186, 1.158, 1.098, 0.9629, 0.9567, 1.237, 1.246, 1.159, 1.213, 1.369, 1.352, 1.233, 1.278, 1.321, 1.37, 1.472, 1.438, 1.47, 1.442, 1.377, 1.49, 1.516, 1.524, 1.568, 1.629, 1.572, 1.48, 1.546, 1.558, 1.598, 1.627, 1.574, 1.568, 1.575, 1.613, 1.627, 1.618, 1.592, 1.573, 1.59, 1.563, 1.584, 1.595, 1.546, 1.546, 1.631, 1.612, 1.617, 1.634, 1.588, 1.595, 1.641, 1.633, 1.637, 1.669, 1.678, 1.658, 1.626, 1.55, 1.356, 1.422, 1.562, 1.569, 1.651, 1.624, 1.535, 1.587, 1.604, 1.619, 1.631, 1.658, 1.582, 1.604, 1.56, 1.533, 1.516, 1.582, 1.554, 1.6, 1.655, 1.577, 1.527, 1.569, 1.56, 1.602, 1.619, 1.534, 1.524, 1.51, 1.508, 1.34, 1.41, 1.481, 1.536, 1.552, 1.555, 1.528, 1.585, 1.606, 1.535, 1.449, 1.534, 1.619, 1.597, 1.622, 1.568, 1.523, 1.569, 1.603, 1.619, 1.555, 1.584, 1.571, 1.508, 1.523, 1.572, 1.554, 1.584, 1.579, 1.589, 1.587, 1.568, 1.573, 1.592, 1.574, 1.585, 1.558, 1.596, 1.601, 1.581, 1.533, 1.523, 1.496, 1.516, 1.537, 1.528, 1.571, 1.53, 1.518, 1.498, 1.528, 1.519, 1.494, 1.491, 1.478, 1.52, 1.537, 1.533, 1.506, 1.492, 1.508, 1.484, 1.488, 1.513, 1.52, 1.547, 1.55, 1.563, 1.525, 1.495, 1.533, 1.512, 1.369, 1.43, 1.497, 1.489, 1.499, 1.494, 1.466, 1.501, 1.489, 1.479, 1.477, 1.473, 1.457, 1.447, 1.47, 1.494, 1.486, 1.479, 1.493, 1.476, 1.478, 1.467, 1.475, 1.471, 1.452, 1.432, 1.463, 1.415, 1.412, 1.466, 1.451, 1.461, 1.464, 1.449, 1.428, 1.403, 1.4, 1.422, 1.443, 1.374, 1.419, 1.386, 1.407, 1.393, 1.43, 1.413, 1.435, 1.414, 1.437, 1.448, 1.432, 1.417, 1.416, 1.408, 1.429, 1.423, 1.428, 1.404, 1.404, 1.411, 1.384, 1.37, 1.426, 1.394, 1.409, 1.391, 1.352, 1.191, 1.223, 1.365, 1.372, 1.377, 1.385, 1.389, 1.362, 1.375, 1.373, 1.374, 1.372, 1.371, 1.392, 1.386, 1.385, 1.373, 1.394, 1.389, 1.376, 1.385, 1.372, 1.375, 1.353, 1.364, 1.356, 1.354, 1.352, 1.346, 1.357, 1.35, 1.003, 1.123, 1.126, 1.165, 1.209, 1.244, 1.257, 1.264, 1.29, 1.296, 1.329, 1.31, 1.308, 1.292, 1.287, 1.286, 1.29, 1.315, 1.319, 1.31, 1.31, 1.313, 1.305, 1.31, 1.305, 1.297, 1.288, 1.293, 1.263, 1.269, 1.208, 1.149, 1.068, 1.117, 1.157, 1.242, 1.202, 1.133, 1.134, 1.167, 1.165, 1.131, 1.133, 1.188, 1.156, 1.192, 1.22, 1.239, 1.219, 1.216, 1.223, 1.219, 1.197, 1.22, 1.203, 1.2, 1.229, 1.223, 1.221, 1.227, 1.229, 1.226, 1.212, 1.212, 1.199, 1.205, 1.211, 1.214, 1.207, 1.206, 1.208, 1.194, 1.175, 0.3119, 0.193, 0.7119, 0.4273, 0.5777, 0.7126, 0.821, 0.9841, 1.096, 1.11, 1.138, 1.143, 1.144, 1.152, 1.146, 1.137, 1.151, 1.136, 1.13, 1.131, 1.124, 1.126, 1.133, 1.113, 1.118, 1.111, 1.125, 1.116, 1.107, 1.11, 1.097, 1.091, 1.082, 1.066, 1.066, 1.089, 1.078, 1.079, 1.09, 1.088, 1.075, 1.076, 1.072, 1.067, 1.066, 1.056, 1.077, 1.066, 1.066, 1.053, 1.052, 1.06, 1.047, 1.038, 0.9756, 0.9691, 0.9232, 0.9256, 0.9022, 0.9493, 0.9173, 0.9998, 0.9857, 0.8041, 0.9811, 0.9898, 0.975, 1.004, 0.9188, 0.9657, 0.9629, 0.9623, 0.9484, 0.9646, 0.9523, 1.001, 0.9853, 1.002, 0.9814, 0.9853, 1.004, 0.9948, 0.9897, 0.9819, 0.9728, 0.9995, 0.9942, 0.9734, 0.9706, 0.9432, 0.9032, 0.9598, 0.9517, 0.9132, 0.791, 0.8656, 0.9477, 0.9666, 0.9605, 0.9602, 0.961, 0.9562, 0.9708, 0.9938, 0.9442, 0.9358, 0.8415, 0.8782, 0.9557, 0.9358, 0.9626, 0.9496, 0.9462, 0.9443, 0.9331, 0.9145, 0.9243, 0.9334, 0.9443, 0.9297, 0.9097, 0.8979, 0.9177, 0.9195, 0.9157, 0.9226, 0.885, 0.8903, 0.9073, 0.9115, 0.9104, 0.906, 0.8869, 0.8713, 0.8604, 0.8392, 0.818, 0.7501, 0.7824, 0.6573, 0.7737, 0.6806, 0.7243, 0.7458, 0.8562, 0.8395, 0.7986, 0.7082, 0.7183, 0.7446, 0.7142, 0.7312, 0.745, 0.727, 0.7141, 0.7559, 0.6751, 0.7751, 0.6919, 0.7798, 0.7752, 0.7841, 0.7409, 0.7572, 0.7563, 0.7445, 0.7482, 0.8009, 0.6962, 0.6656, 0.5828, 0.5423, 0.4474, 0.4038, 0.3048, 0.3815, 0.2902, 0.3066, 0.3518, 0.5256, 0.592, 0.5022, 0.5407, 0.4044, 0.3927, 0.5113, 0.3284, 0.526, 0.4079, 0.6327, 0.2916, 0.6155, 0.4219, 0.4878, 0.5352, 0.4867, 0.4642, 0.43, 0.5556, 0.5021, 0.5531, 0.5785, 0.5569, 0.601, 0.5674, 0.5925, 0.6047, 0.6092, 0.6891, 0.7186, 0.6854, 0.7307, 0.7078, 0.6691, 0.6429, 0.6455, 0.6398, 0.6821, 0.6661, 0.6802, 0.6579, 0.7226, 0.7076, 0.6908, 0.7269, 0.7039, 0.7302, 0.7242, 0.7238, 0.7215, 0.7174, 0.7249, 0.7279, 0.721, 0.7265, 0.7242, 0.7228, 0.723, 0.7201, 0.7172, 0.7147, 0.7208, 0.7112, 0.7088, 0.6941, 0.665, 0.693, 0.7065, 0.7048, 0.703, 0.7012, 0.7027, 0.6987, 0.7005, 0.6956, 0.6914, 0.6885, 0.6906, 0.6867, 0.6759, 0.6837, 0.6821, 0.6782, 0.6857, 0.681, 0.6838, 0.6818, 0.6801, 0.679, 0.6713, 0.6744, 0.6723, 0.6698, 0.6597, 0.6595, 0.6615, 0.6653, 0.6542, 0.6572, 0.657, 0.6543, 0.6571, 0.6525, 0.6505, 0.6529, 0.6441, 0.6371, 0.6429, 0.6466, 0.6444, 0.6415, 0.6408, 0.6383, 0.6334, 0.6349, 0.6355, 0.6335, 0.6317, 0.6164, 0.6173, 0.6164, 0.6158, 0.6196, 0.6137, 0.6205, 0.6174, 0.6041, 0.6127, 0.6, 0.5817, 0.6034, 0.6091, 0.6056, 0.5962, 0.6081, 0.5888, 0.609, 0.6047, 0.5954, 0.5984, 0.5989, 0.5823, 0.583, 0.5829, 0.5858, 0.5983, 0.5684, 0.5679, 0.5856, 0.5775, 0.5746, 0.5875, 0.5828, 0.5309, 0.5387, 0.545, 0.5339, 0.569, 0.5281, 0.5449, 0.5264, 0.5269, 0.5131, 0.5161, 0.5157, 0.5381, 0.4781, 0.5232, 0.4856, 0.4866, 0.5305, 0.418, 0.4823, 0.3719, 0.4018, 0.3374, 0.3172, 0.1829, 0.3219, 0.2093, 0.2555, 0.3045, 0.1716, 0.2319, 0.1969, 0.2444, 0.1301, 0.2712, 0.209, 0.2108, 0.1705, 0.4072, 0.3417, 0.2675, 0.1173, 0.04542, 0.2414, 0.4077, 0.3085, 0.3743, 0.3456, 0.2941, 0.317, 0.4109, 0.2002, 0.2556, 0.2755, 0.1478, 0.3577, 0.3161, 0.2196, 0.3071, 0.3438, 0.3129, 0.2664, 0.3906, 0.3672, 0.3948, 0.387, 0.3961, 0.3699, 0.4191, 0.4206, 0.4837, 0.4519, 0.4381, 0.4374, 0.4548, 0.4547, 0.4554, 0.4768, 0.4699, 0.4725, 0.476, 0.3998, 0.4597, 0.4839, 0.4766, 0.4044, 0.4848, 0.4605, 0.4695, 0.375, 0.4559, 0.4425, 0.4395, 0.4793, 0.4688, 0.3789, 0.4421, 0.4698, 0.464, 0.4737, 0.462, 0.4704, 0.4576, 0.4503, 0.462, 0.4371, 0.4048, 0.457, 0.4513, 0.445, 0.4379, 0.4065, 0.4468, 0.4721, 0.4453, 0.4289, 0.4373, 0.4473, 0.4377, 0.4426, 0.4619, 0.4466, 0.4422, 0.4603, 0.4543, 0.4571, 0.4539, 0.4568, 0.4579, 0.4506, 0.4485, 0.449, 0.4549, 0.4546, 0.4345, 0.4545, 0.4543, 0.4495, 0.4535, 0.4511, 0.4461, 0.4508, 0.4495, 0.4515, 0.4491, 0.4499, 0.4442, 0.4453, 0.4458, 0.4424, 0.4386, 0.4424, 0.4437, 0.4411, 0.4398, 0.4406, 0.4408, 0.4385, 0.4335, 0.4329, 0.4307, 0.4282, 0.4331, 0.4233, 0.4214, 0.4277, 0.4157, 0.4179, 0.3995, 0.3898, 0.3913, 0.3675, 0.3882, 0.377, 0.3819, 0.3659, 0.2557, 0.3809, 0.3984, 0.3987, 0.3949, 0.3961, 0.3998, 0.4033, 0.407, 0.4097, 0.4084, 0.4036, 0.3843, 0.3666, 0.3955, 0.4073, 0.4088, 0.413, 0.4108, 0.4105, 0.4047, 0.4063, 0.41, 0.4014, 0.4074, 0.4063, 0.4055, 0.3984, 0.3869, 0.3982, 0.4062, 0.3764, 0.3838, 0.396, 0.3714, 0.3467, 0.3928, 0.3937, 0.3501, 0.3651, 0.3906, 0.3411, 0.3595, 0.3519, 0.3536, 0.3272, 0.3346, 0.3581, 0.3424, 0.3581, 0.3258, 0.3035, 0.3371, 0.3463, 0.2965, 0.3195, 0.353, 0.3283, 0.3188, 0.2858, 0.247, 0.3, 0.2286, 0.2204, 0.2856, 0.2366, 0.2929, 0.2526, 0.2416, 0.2532, 0.2492, 0.2343, 0.2481, 0.2687, 0.2313, 0.1487, 0.1922, 0.1459, 0.1537, 0.03468, 0.08067, 0.06396, 0.04328, 0.02679, 0.005676, 0.009474, 0.0008874, 0.003313, 0.004602, 0.0009563, 0.0005754, 0.0007713, 3.707e-05, 8.337e-07, 0.001069, 0.0007326, 1.466e-06, 0.002824, 0.001343, 3.999e-07, 0.0003489, 0.0003228, 5.714e-05, 0.0008204, 0.004268, 0.008633, 0.01228, 0.008354, 0.004964, 0.02416, 0.002428, 0.004739, 0.000305, 0.000866, 4.098e-05, 0.0004707, 0.0004571, 0.001109, 0.01087, 0.000476, 0.01801, 0.01427, 0.01309, 0.001656, 0.00491, 0.006848, 0.00023, 3.507e-05, 0.002867, 0.02632, 0.01859, 3.412e-05, 4.435e-05, 0.02157, 0.02994, 0.01064, 0.0001994, 0.03055, 0.003623, 0.02491, 0.01403, 0.01082, 0.02616, 0.0273, 0.09485, 0.008379, 0.0056, 0.1075, 0.0636, 0.06342, 0.01299, 0.04161, 0.04903, 0.1253, 0.03699, 0.05855, 0.08782, 0.0831, 0.1088, 0.03427, 0.09714, 0.1287, 0.1322, 0.029, 0.101, 0.06129, 0.08611, 0.117, 0.09545, 0.0553, 0.1373, 0.1096, 0.1027, 0.1023, 0.1016, 0.1374, 0.1242, 0.06192, 0.1038, 0.1892, 0.1849, 0.07904, 0.0416, 0.1305, 0.1553, 0.2076, 0.1227, 0.1727, 0.1926, 0.195, 0.2329, 0.1451, 0.161, 0.2068, 0.09635, 0.2191, 0.1395, 0.1346, 0.09612, 0.1479, 0.1701, 0.1126, 0.05579, 0.1091, 0.1361, 0.159, 0.2419, 0.1295, 0.1362, 0.1156, 0.185, 0.1187, 0.1798, 0.1099, 0.2161, 0.1944, 0.1897, 0.1883, 0.121, 0.1568, 0.2458, 0.2224, 0.2328, 0.2253, 0.2365, 0.2472, 0.2273, 0.2177, 0.2519, 0.2369, 0.2585, 0.2719, 0.2795, 0.2516, 0.231, 0.2015, 0.2225, 0.2722, 0.2697, 0.2611, 0.2298, 0.28, 0.2764, 0.2705, 0.2627, 0.2547, 0.2746, 0.2676, 0.2672, 0.2661, 0.2643, 0.2722, 0.2764, 0.2712, 0.2794, 0.2753, 0.271, 0.274, 0.272, 0.279, 0.2688, 0.2663, 0.273, 0.2763, 0.2745, 0.2715, 0.2733, 0.2757, 0.2722, 0.271, 0.2683, 0.2668, 0.2695, 0.2694, 0.2719, 0.2714, 0.2731, 0.2705, 0.2654, 0.2652, 0.2667, 0.2653, 0.2677, 0.2674, 0.2635, 0.2618, 0.262, 0.2621, 0.2649, 0.2635, 0.262, 0.2639, 0.2656, 0.2631, 0.2606, 0.262, 0.2616, 0.2586, 0.2587, 0.2564, 0.2572, 0.2596, 0.2616, 0.2597, 0.2581, 0.2491, 0.2462, 0.2431, 0.2369, 0.2489, 0.2521, 0.2535, 0.2497, 0.2445, 0.2465, 0.2492, 0.2518, 0.2497, 0.2457, 0.2372, 0.2297, 0.2355, 0.241, 0.2492, 0.2519, 0.2524, 0.2484, 0.2414, 0.2485, 0.2504, 0.2476, 0.2456, 0.2426, 0.244, 0.2454, 0.2436, 0.2433, 0.2406, 0.2427, 0.2434, 0.2364, 0.2315, 0.2357, 0.238, 0.2391, 0.2387, 0.2331, 0.2296, 0.2347, 0.238, 0.2346, 0.2286, 0.2314, 0.235, 0.2384, 0.2359, 0.2352, 0.2356, 0.2373, 0.2369, 0.2346, 0.2333, 0.2325, 0.2323, 0.2261, 0.2296, 0.2282, 0.225, 0.2223, 0.2114, 0.2179, 0.2118, 0.2162, 0.2202, 0.2116, 0.2196, 0.2164, 0.2137, 0.2233, 0.212, 0.2191, 0.2204, 0.2087, 0.2204, 0.2211, 0.2121, 0.2207, 0.2188, 0.2198, 0.2213, 0.2195, 0.2215, 0.2216, 0.2176, 0.2192, 0.2183, 0.2084, 0.1812, 0.2064, 0.211, 0.2147, 0.2163, 0.2109, 0.2079, 0.2122, 0.2092, 0.2058, 0.2077, 0.2076, 0.2034, 0.2042, 0.1965, 0.1912, 0.2002, 0.2047, 0.1978, 0.2069, 0.2066, 0.2021, 0.2055, 0.2038, 0.2049, 0.1975, 0.2054, 0.2074, 0.2031, 0.2056, 0.2057, 0.1916, 0.2041, 0.2027, 0.199, 0.1991, 0.1967, 0.1896, 0.1912, 0.1879, 0.1807, 0.179, 0.169, 0.1714, 0.1653, 0.1718, 0.1644, 0.1675, 0.1484, 0.1589, 0.1413, 0.1281, 0.1119, 0.1218, 0.08572, 0.05848, 0.04299, 0.03584, 0.02031, 0.009771, 0.01243, 0.0006969, 0.0006822, 3.948e-05, 0.001244, 0.0007259, 0.0001256, 0.0008371, 0.001529, 3.267e-06, 4.444e-06, 0.003047, 0.002203, 0.006083, 0.004149, 0.0002232, 0.0001361, 0.001833, 0.001075, 0.007842, 0.009609, 0.007266, 0.02037, 0.0167, 0.03307, 0.04963, 0.04985, 0.06081, 0.07585, 0.08961, 0.09736, 0.0933, 0.09635, 0.1001, 0.1014, 0.1042, 0.09634, 0.1124, 0.1009, 0.1032, 0.107, 0.1022, 0.1055, 0.1032, 0.1047, 0.1046, 0.1022, 0.09992, 0.1002, 0.09957, 0.1002, 0.09819, 0.09746, 0.0973, 0.09524, 0.09259, 0.09505, 0.09262, 0.09335, 0.0901, 0.09026, 0.09066, 0.09043, 0.09057, 0.08966, 0.08707, 0.08653, 0.08521, 0.07897, 0.08252, 0.08224, 0.08251, 0.07865, 0.0809, 0.08049, 0.07343, 0.07581, 0.0791, 0.07714, 0.07729, 0.07575, 0.07529, 0.07406, 0.07291, 0.07089, 0.07179, 0.06805, 0.06722, 0.06837, 0.06528, 0.06441, 0.06643, 0.06314, 0.06311, 0.06149, 0.05935, 0.05981, 0.06448, 0.05901, 0.05396, 0.05924, 0.05859, 0.05893, 0.0513, 0.05389, 0.04691, 0.05073, 0.05296, 0.05377, 0.03793, 0.04861, 0.0489, 0.03991, 0.0436, 0.04581, 0.04885, 0.04175, 0.04278, 0.03673, 0.03503, 0.04102, 0.05018, 0.02394, 0.0492, 0.03075, 0.02361, 0.03553, 0.042, 0.03442, 0.02821, 0.02871, 0.02022, 0.01565, 0.01267, 0.01107, 0.02148, 0.008242, 0.00958, 0.003868, 0.005021, 0.00158, 0.0002173, 0.0001283, 0.0001776, 8.039e-07, 2.653e-07, 9.045e-06, 4.506e-07, 9.494e-09, 1.387e-10, 4.404e-15, 7.092e-12, 3.274e-18, 3.549e-16, 2.4380000000000002e-20, 1.224e-14, 3.0660000000000006e-20, 6.368e-18, 4.2120000000000006e-20, 9.519e-17, 2.245e-14, 2.395e-23, 2.097e-09, 2.999e-09, 1.836e-10, 2.646e-10, 1.313e-14, 2.472e-14, 3.907e-21, 1.9969999999999998e-29, 2.0760000000000002e-20, 9.382e-14, 3.274e-14, 1.334e-12, 1.801e-15, 3.65e-12, 1.463e-10, 2.976e-15, 9.713e-12, 8.438e-23, 1.477e-12, 2.047e-09, 4.112e-11, 1.317e-15, 4.19e-11, 1.041e-10, 1.211e-12, 1.221e-09, 2.444e-13, 1.243e-11, 1.904e-09, 3.377e-09, 2.214e-08, 3.024e-07, 4.1e-07, 3.566e-06, 9.521e-08, 2.652e-05, 1.027e-05, 1.022e-06, 0.0002534, 0.0008124, 3.077e-06, 0.0001045, 0.001779, 0.0002546, 7.05e-05, 0.0008821, 0.002434, 0.0005075, 0.003669, 0.002609, 0.003617, 0.001839, 0.009457, 0.003599, 0.001722, 0.009113, 0.005781, 0.008587, 0.004451, 0.01458, 0.01401, 0.006825, 0.005757, 0.01233, 0.005939, 0.01168, 0.01417, 0.0018, 0.004233, 0.005316, 0.01437, 0.01703, 0.009962, 0.01403, 0.007869, 0.0126, 0.01251, 0.003385, 0.01313, 0.01152, 0.006171, 0.006001, 0.0099, 0.004335, 0.002061, 0.01163, 0.00784, 0.006127, 0.01114, 0.007633, 0.005976, 0.007309, 0.003419, 0.009205, 0.003449, 0.003792, 0.006183, 0.01589, 0.006853, 0.00975, 0.01677, 0.007435, 0.00706, 0.01181, 0.01027, 0.01401, 0.01678, 0.01662, 0.01268, 0.01432, 0.01165, 0.007787, 0.006544, 0.002087, 0.001819, 0.001129, 0.002677, 0.004157, 0.001215, 0.001605, 0.01158, 0.006727, 0.00248, 0.004725, 0.01371, 0.00285, 0.00579, 0.003147, 0.01003, 0.005475, 0.01439, 0.01165, 0.003743, 0.003672, 0.007549, 0.006269, 4.123e-05, 0.0003502, 0.005558, 0.007039, 0.01144, 0.006871, 0.005893, 0.01135, 0.0067, 0.008308, 0.009917, 0.006116, 0.01163, 0.007041, 0.01022, 0.01107, 0.01143, 0.01381, 0.006149, 0.009908, 0.008515, 0.01412, 0.01103, 0.009488, 0.0133, 0.009204, 0.01284, 0.0119, 0.009839, 0.01366, 0.01054, 0.01321, 0.01198, 0.012, 0.01295, 0.01154, 0.01296, 0.01281, 0.01263, 0.01289, 0.01279, 0.01301, 0.01252, 0.01218, 0.0107, 0.01036, 0.01072, 0.01169, 0.01084, 0.01178, 0.01147, 0.01023, 0.01011, 0.011, 0.01044, 0.01084, 0.01094, 0.0113, 0.01095, 0.01074, 0.0108, 0.01198, 0.01096, 0.01097, 0.01122, 0.01178, 0.0109, 0.01079, 0.01143, 0.0114, 0.01072, 0.009553, 0.007673, 0.009906, 0.01034, 0.01044, 0.0107, 0.01098, 0.01087, 0.01002, 0.01003, 0.01076, 0.01078, 0.009989, 0.009518, 0.009576, 0.01029, 0.009809, 0.009717, 0.009759, 0.009432, 0.009784, 0.00968, 0.009953, 0.00956, 0.008898, 0.009463, 0.009971, 0.00971, 0.009197, 0.008853, 0.009788, 0.009707, 0.009772, 0.008746, 0.009316, 0.009086, 0.0091, 0.008903, 0.008464, 0.008235, 0.007616, 0.007134, 0.006862, 0.006965, 0.007091, 0.007589, 0.008223, 0.00799, 0.007253, 0.007113, 0.007117, 0.007054, 0.007184, 0.007411, 0.007505, 0.007632, 0.007722, 0.007744, 0.007805, 0.007859, 0.007798, 0.007616, 0.007502, 0.007514, 0.007425, 0.007282, 0.006996]</t>
  </si>
  <si>
    <t>[6.435999999999999e-22, 8.59e-21, 3.5080000000000005e-20, 5.98e-19, 3.38e-18, 1.031e-17, 3.571e-17, 5.893e-17, 9.25e-16, 2.515e-15, 8.581e-15, 5.509e-14, 2.353e-13, 1.153e-12, 3.422e-12, 1.349e-11, 3.805e-11, 1.433e-10, 4.578e-10, 1.638e-09, 5.15e-09, 1.159e-08, 2.804e-08, 9.47e-08, 2.007e-07, 2.962e-07, 6.829e-07, 1.862e-06, 3.166e-06, 7.156e-06, 1.348e-05, 2.568e-05, 4.655e-05, 6.131e-05, 7.899e-05, 0.0001978, 0.000294, 0.0002826, 0.0005965, 0.000922, 0.0009697, 0.001346, 0.002281, 0.00342, 0.002793, 0.005069, 0.0083, 0.009895, 0.008961, 0.01228, 0.01664, 0.01774, 0.01665, 0.01978, 0.02672, 0.03253, 0.03372, 0.03807, 0.03795, 0.04015, 0.03881, 0.06152, 0.07479, 0.071, 0.06674, 0.07788, 0.08244, 0.08103, 0.09654, 0.08057, 0.1043, 0.08909, 0.07408, 0.102, 0.1261, 0.1319, 0.09986, 0.1178, 0.136, 0.1144, 0.1383, 0.1644, 0.14, 0.133, 0.1472, 0.1271, 0.1225, 0.1498, 0.1733, 0.1768, 0.1504, 0.1883, 0.2338, 0.2302, 0.2293, 0.2216, 0.1997, 0.2047, 0.2403, 0.2702, 0.2722, 0.2193, 0.2232, 0.2239, 0.2378, 0.2328, 0.2317, 0.2106, 0.215, 0.2445, 0.2274, 0.2728, 0.1879, 0.2126, 0.1743, 0.2161, 0.2083, 0.2456, 0.2404, 0.2312, 0.2639, 0.2366, 0.2348, 0.2123, 0.2519, 0.234, 0.2576, 0.2426, 0.1752, 0.1812, 0.2353, 0.2379, 0.2007, 0.2258, 0.2424, 0.1954, 0.2204, 0.2186, 0.2016, 0.1988, 0.2446, 0.2568, 0.2289, 0.2231, 0.2373, 0.1836, 0.2298, 0.2443, 0.2522, 0.2545, 0.2527, 0.2271, 0.2363, 0.2008, 0.1652, 0.2012, 0.1587, 0.1349, 0.1879, 0.2387, 0.2517, 0.2001, 0.1815, 0.2079, 0.1789, 0.2465, 0.2203, 0.202, 0.2459, 0.2093, 0.2121, 0.265, 0.2795, 0.2613, 0.2533, 0.2617, 0.228, 0.229, 0.2461, 0.2611, 0.2771, 0.2141, 0.2277, 0.2835, 0.1873, 0.2236, 0.2264, 0.1466, 0.2121, 0.1749, 0.1692, 0.2515, 0.2075, 0.2141, 0.2256, 0.2628, 0.2835, 0.2667, 0.219, 0.1991, 0.206, 0.2483, 0.2476, 0.1954, 0.1727, 0.1465, 0.135, 0.1294, 0.1421, 0.2081, 0.2054, 0.1904, 0.1623, 0.2122, 0.1755, 0.1963, 0.1803, 0.1775, 0.1907, 0.2299, 0.2296, 0.2104, 0.2465, 0.2502, 0.2098, 0.1869, 0.1035, 0.07492, 0.1518, 0.1921, 0.2334, 0.236, 0.2037, 0.1185, 0.08855, 0.1793, 0.2499, 0.2572, 0.2772, 0.2751, 0.2844, 0.2793, 0.2919, 0.2748, 0.2682, 0.2658, 0.2591, 0.2526, 0.2601, 0.2761, 0.2392, 0.2569, 0.2735, 0.2644, 0.2654, 0.2638, 0.266, 0.2571, 0.2501, 0.2512, 0.2478, 0.257, 0.2421, 0.2343, 0.2456, 0.243, 0.2347, 0.2284, 0.2206, 0.2073, 0.1798, 0.1767, 0.2261, 0.2254, 0.2075, 0.2148, 0.2402, 0.2351, 0.2124, 0.2179, 0.223, 0.2291, 0.2437, 0.2356, 0.2386, 0.2315, 0.2191, 0.2348, 0.2364, 0.2353, 0.2398, 0.2466, 0.2356, 0.2198, 0.2277, 0.2272, 0.2306, 0.2325, 0.2228, 0.2199, 0.2187, 0.222, 0.2219, 0.2188, 0.2136, 0.2092, 0.2095, 0.204, 0.2046, 0.2039, 0.196, 0.1943, 0.2031, 0.1989, 0.1976, 0.1977, 0.1903, 0.1893, 0.1929, 0.1902, 0.1891, 0.1909, 0.1904, 0.1866, 0.1814, 0.1715, 0.1488, 0.1547, 0.1684, 0.1676, 0.175, 0.1707, 0.16, 0.1639, 0.1643, 0.1645, 0.1643, 0.1656, 0.1567, 0.1575, 0.1517, 0.1478, 0.1447, 0.1496, 0.1455, 0.1488, 0.1527, 0.1443, 0.1386, 0.1414, 0.1396, 0.1422, 0.1426, 0.134, 0.1321, 0.1298, 0.1286, 0.1135, 0.1185, 0.1234, 0.1269, 0.1272, 0.1264, 0.1233, 0.1269, 0.1276, 0.121, 0.1132, 0.1189, 0.1245, 0.1219, 0.1229, 0.1179, 0.1137, 0.1162, 0.118, 0.1182, 0.1128, 0.114, 0.1123, 0.1071, 0.1073, 0.1099, 0.1078, 0.1092, 0.1081, 0.108, 0.1071, 0.105, 0.1046, 0.1052, 0.1032, 0.1032, 0.1007, 0.1024, 0.102, 0.09994, 0.09616, 0.09479, 0.09239, 0.0929, 0.09346, 0.09215, 0.09405, 0.09091, 0.08956, 0.08766, 0.08874, 0.08753, 0.08534, 0.08457, 0.08323, 0.08487, 0.08521, 0.0844, 0.08235, 0.08102, 0.08133, 0.07954, 0.07935, 0.08037, 0.08027, 0.08127, 0.08101, 0.08129, 0.07886, 0.07678, 0.07811, 0.07644, 0.06848, 0.07114, 0.07421, 0.07317, 0.07328, 0.07248, 0.07058, 0.07206, 0.07097, 0.0701, 0.06956, 0.06898, 0.06784, 0.06695, 0.06757, 0.06825, 0.06748, 0.06681, 0.06708, 0.06592, 0.06563, 0.06478, 0.06476, 0.0642, 0.06302, 0.06178, 0.06276, 0.06035, 0.05989, 0.06184, 0.06088, 0.06092, 0.06066, 0.05962, 0.05837, 0.05701, 0.05659, 0.05716, 0.05761, 0.05351, 0.05562, 0.0539, 0.05475, 0.05397, 0.05527, 0.0544, 0.05495, 0.05389, 0.05448, 0.05466, 0.05376, 0.05293, 0.05261, 0.05209, 0.05259, 0.05213, 0.052, 0.05076, 0.05038, 0.05033, 0.04907, 0.04848, 0.05018, 0.04861, 0.04904, 0.04818, 0.04648, 0.04077, 0.04169, 0.04634, 0.04634, 0.04624, 0.04623, 0.04609, 0.04498, 0.04523, 0.04499, 0.04477, 0.04449, 0.04426, 0.04471, 0.04427, 0.04403, 0.04347, 0.04395, 0.04354, 0.04291, 0.04299, 0.04237, 0.0423, 0.04141, 0.04153, 0.04106, 0.04081, 0.04053, 0.04012, 0.04023, 0.03981, 0.02591, 0.03039, 0.03035, 0.03174, 0.03339, 0.03476, 0.03509, 0.03516, 0.03598, 0.03593, 0.03707, 0.03635, 0.03589, 0.03529, 0.03495, 0.03483, 0.03474, 0.03533, 0.03527, 0.03491, 0.03474, 0.03465, 0.03431, 0.03423, 0.03401, 0.03371, 0.03328, 0.03321, 0.03222, 0.0322, 0.02977, 0.02795, 0.02551, 0.02667, 0.02793, 0.03052, 0.02901, 0.02678, 0.02668, 0.02746, 0.02732, 0.02617, 0.0263, 0.02763, 0.02657, 0.02757, 0.02834, 0.02869, 0.02806, 0.02788, 0.02789, 0.0278, 0.02715, 0.02757, 0.02706, 0.02688, 0.02739, 0.02711, 0.02694, 0.02694, 0.02686, 0.02666, 0.02621, 0.02607, 0.02569, 0.02568, 0.02567, 0.02559, 0.02533, 0.02521, 0.02513, 0.02469, 0.02405, 0.003691, 0.00189, 0.01172, 0.005643, 0.008591, 0.01154, 0.01428, 0.01813, 0.02099, 0.02137, 0.02204, 0.02214, 0.02208, 0.02213, 0.02191, 0.02164, 0.02181, 0.02142, 0.02118, 0.02109, 0.02087, 0.0208, 0.02083, 0.02037, 0.02038, 0.02015, 0.0203, 0.02, 0.01973, 0.01968, 0.01926, 0.01915, 0.01889, 0.01852, 0.01851, 0.01879, 0.01841, 0.01837, 0.01856, 0.01842, 0.01808, 0.01798, 0.01784, 0.01766, 0.01757, 0.01736, 0.01765, 0.01739, 0.0173, 0.01699, 0.01688, 0.0169, 0.01654, 0.01625, 0.0149, 0.01472, 0.01382, 0.01382, 0.01337, 0.01426, 0.0136, 0.01516, 0.01481, 0.0112, 0.01454, 0.01468, 0.01427, 0.01479, 0.01312, 0.01398, 0.01387, 0.01381, 0.01349, 0.01385, 0.01353, 0.01434, 0.01394, 0.01424, 0.01385, 0.01388, 0.01409, 0.01388, 0.01377, 0.01362, 0.01343, 0.01375, 0.01362, 0.01328, 0.01318, 0.01275, 0.01215, 0.01284, 0.01268, 0.01212, 0.01044, 0.01139, 0.01241, 0.01262, 0.01249, 0.01243, 0.01238, 0.01227, 0.01241, 0.01265, 0.01197, 0.01182, 0.01058, 0.01099, 0.01191, 0.01162, 0.0119, 0.01169, 0.0116, 0.01153, 0.01134, 0.01106, 0.01113, 0.01119, 0.01127, 0.01105, 0.01077, 0.01058, 0.01077, 0.01075, 0.01066, 0.01069, 0.0102, 0.01023, 0.01037, 0.01039, 0.01031, 0.01023, 0.009957, 0.009698, 0.009474, 0.009119, 0.008763, 0.007824, 0.008219, 0.006511, 0.008111, 0.006878, 0.007438, 0.007594, 0.009049, 0.008782, 0.008258, 0.007008, 0.007147, 0.007504, 0.006978, 0.007198, 0.007378, 0.007019, 0.006894, 0.007372, 0.006376, 0.007608, 0.006535, 0.007594, 0.007572, 0.007696, 0.007104, 0.007369, 0.007229, 0.00705, 0.007098, 0.007681, 0.006297, 0.005918, 0.004931, 0.004519, 0.003517, 0.003046, 0.002085, 0.002871, 0.002015, 0.002116, 0.002505, 0.004232, 0.00492, 0.003979, 0.004365, 0.00301, 0.002933, 0.00398, 0.002264, 0.004067, 0.002958, 0.005134, 0.00189, 0.004944, 0.003028, 0.00363, 0.004141, 0.003661, 0.003381, 0.003046, 0.004286, 0.003703, 0.004172, 0.004424, 0.004202, 0.004641, 0.00429, 0.00454, 0.004656, 0.00467, 0.005508, 0.005774, 0.005414, 0.005881, 0.005615, 0.00519, 0.004906, 0.004928, 0.004842, 0.005271, 0.00508, 0.005217, 0.00497, 0.005589, 0.005411, 0.00523, 0.005597, 0.005327, 0.005604, 0.005518, 0.005491, 0.005484, 0.005407, 0.005461, 0.005464, 0.005376, 0.005416, 0.005381, 0.005347, 0.005328, 0.005286, 0.005246, 0.005204, 0.005234, 0.005125, 0.005106, 0.004974, 0.004755, 0.004931, 0.005009, 0.004975, 0.00494, 0.004906, 0.004908, 0.004856, 0.004856, 0.004805, 0.004757, 0.004718, 0.004713, 0.00467, 0.004571, 0.004612, 0.004584, 0.004537, 0.004571, 0.004515, 0.004527, 0.004494, 0.004465, 0.004442, 0.004375, 0.00438, 0.004348, 0.004316, 0.004234, 0.004216, 0.004212, 0.004219, 0.004133, 0.004137, 0.00412, 0.004087, 0.004088, 0.004043, 0.004016, 0.004016, 0.003946, 0.003887, 0.003907, 0.003915, 0.003887, 0.003854, 0.003834, 0.003803, 0.003759, 0.003754, 0.003742, 0.003714, 0.003688, 0.003584, 0.003576, 0.003556, 0.003538, 0.003545, 0.003498, 0.003524, 0.003492, 0.003405, 0.003441, 0.003355, 0.003243, 0.003352, 0.003376, 0.003341, 0.00328, 0.003341, 0.003208, 0.003321, 0.003276, 0.003213, 0.003232, 0.003208, 0.003105, 0.003112, 0.003102, 0.003081, 0.003155, 0.002946, 0.002965, 0.003058, 0.002989, 0.002942, 0.003031, 0.002997, 0.002658, 0.002749, 0.00273, 0.002644, 0.00288, 0.002596, 0.002678, 0.002539, 0.002545, 0.002456, 0.002449, 0.002442, 0.002585, 0.002182, 0.002472, 0.002219, 0.002231, 0.002494, 0.001808, 0.002193, 0.001535, 0.001687, 0.001363, 0.001228, 0.0005977, 0.001259, 0.000723, 0.0009208, 0.00115, 0.0005593, 0.0008092, 0.0006662, 0.000866, 0.0003904, 0.0009716, 0.0006868, 0.0007, 0.000524, 0.001623, 0.001293, 0.0009364, 0.0003252, 0.0001092, 0.000811, 0.001595, 0.001122, 0.001453, 0.001297, 0.001048, 0.001154, 0.001593, 0.0006381, 0.0008535, 0.0009287, 0.0004196, 0.001324, 0.001119, 0.0006898, 0.001066, 0.001237, 0.001112, 0.0008649, 0.001451, 0.001334, 0.001457, 0.001422, 0.001476, 0.001341, 0.00159, 0.001578, 0.001894, 0.001733, 0.001642, 0.001651, 0.001728, 0.001713, 0.001724, 0.001819, 0.001775, 0.001789, 0.001795, 0.001412, 0.001723, 0.001834, 0.001785, 0.001432, 0.001817, 0.001687, 0.001724, 0.00128, 0.001671, 0.001587, 0.001561, 0.001749, 0.00169, 0.001285, 0.001575, 0.001687, 0.001645, 0.001693, 0.001634, 0.001668, 0.001607, 0.001566, 0.001635, 0.001522, 0.001367, 0.001586, 0.001551, 0.001523, 0.001507, 0.001355, 0.001528, 0.001638, 0.001507, 0.001456, 0.001483, 0.001521, 0.001468, 0.001477, 0.001565, 0.001487, 0.001462, 0.001544, 0.001512, 0.001522, 0.001505, 0.001512, 0.001514, 0.001479, 0.001465, 0.001461, 0.001485, 0.001482, 0.001397, 0.001474, 0.001467, 0.001444, 0.001459, 0.001446, 0.001417, 0.001438, 0.001428, 0.00143, 0.001415, 0.001416, 0.001393, 0.001392, 0.001387, 0.001374, 0.001357, 0.001364, 0.001363, 0.001351, 0.001342, 0.001339, 0.001336, 0.001323, 0.001301, 0.001299, 0.001282, 0.001268, 0.001286, 0.001242, 0.00123, 0.001254, 0.001198, 0.001203, 0.001127, 0.001086, 0.001087, 0.0009943, 0.001072, 0.001024, 0.001045, 0.0009824, 0.0005823, 0.00103, 0.001098, 0.001097, 0.00108, 0.001084, 0.001093, 0.001103, 0.001116, 0.001125, 0.001119, 0.001103, 0.001051, 0.001003, 0.001078, 0.001107, 0.001108, 0.001119, 0.001106, 0.001103, 0.001077, 0.001085, 0.001092, 0.001054, 0.001076, 0.00107, 0.001061, 0.001031, 0.0009902, 0.001029, 0.001053, 0.0009448, 0.0009711, 0.001012, 0.0009281, 0.0008367, 0.0009921, 0.0009918, 0.0008457, 0.0008926, 0.0009731, 0.0008109, 0.0008691, 0.0008458, 0.0008478, 0.0007591, 0.0007864, 0.0008536, 0.000802, 0.00085, 0.0007424, 0.0006772, 0.0007757, 0.0007988, 0.000644, 0.0007141, 0.0008146, 0.0007383, 0.0007078, 0.000612, 0.0005027, 0.0006423, 0.0004433, 0.000428, 0.0005899, 0.0004663, 0.0006146, 0.0005058, 0.0004711, 0.0005018, 0.0004916, 0.0004557, 0.0004826, 0.0005351, 0.000426, 0.000245, 0.0003405, 0.0002313, 0.0002454, 3.602e-05, 0.0001016, 8.163e-05, 4.427e-05, 2.341e-05, 3.284e-06, 6.382e-06, 3.405e-07, 1.76e-06, 2.548e-06, 3.705e-07, 1.723e-07, 2.701e-07, 6.226e-09, 8.483e-11, 4.042e-07, 2.349e-07, 1.201e-10, 1.216e-06, 5.05e-07, 1.844e-11, 1.009e-07, 8.484e-08, 1.14e-08, 2.876e-07, 2.084e-06, 5.08e-06, 8.068e-06, 5.222e-06, 2.825e-06, 1.832e-05, 1.263e-06, 2.497e-06, 1.155e-07, 2.901e-07, 9.651e-09, 1.299e-07, 1.577e-07, 3.571e-07, 6.303e-06, 1.836e-07, 1.193e-05, 9.477e-06, 8.003e-06, 7.492e-07, 2.638e-06, 3.342e-06, 6.832e-08, 5.641e-09, 1.373e-06, 1.936e-05, 1.268e-05, 4.84e-09, 7.501e-09, 1.649e-05, 2.361e-05, 7.296e-06, 5.239e-08, 2.347e-05, 2.085e-06, 1.853e-05, 9.29e-06, 6.634e-06, 1.977e-05, 2.141e-05, 0.0001053, 4.956e-06, 3.027e-06, 0.0001247, 6.058e-05, 6.327e-05, 1.031e-05, 3.854e-05, 4.461e-05, 0.0001511, 3.391e-05, 5.912e-05, 9.409e-05, 9.024e-05, 0.00013, 2.772e-05, 0.0001103, 0.0001577, 0.0001641, 2.238e-05, 0.000115, 6.273e-05, 8.842e-05, 0.0001326, 0.0001023, 5.232e-05, 0.0001628, 0.0001238, 0.0001106, 0.0001133, 0.0001162, 0.0001624, 0.0001418, 6.365e-05, 0.0001109, 0.000246, 0.0002337, 7.984e-05, 3.676e-05, 0.0001504, 0.0001875, 0.0002735, 0.0001421, 0.0002096, 0.0002444, 0.0002532, 0.0003116, 0.0001721, 0.0001933, 0.0002644, 0.0001009, 0.0002863, 0.0001668, 0.0001512, 9.693e-05, 0.0001696, 0.0002007, 0.0001205, 5.016e-05, 0.0001155, 0.0001523, 0.0001883, 0.00032, 0.0001429, 0.0001507, 0.0001249, 0.0002233, 0.0001271, 0.0002152, 0.0001158, 0.0002704, 0.0002376, 0.0002265, 0.0002252, 0.0001272, 0.0001817, 0.0003197, 0.0002811, 0.0003004, 0.0002813, 0.000299, 0.0003176, 0.0002856, 0.0002705, 0.000329, 0.0003024, 0.0003373, 0.0003602, 0.0003722, 0.0003297, 0.0002941, 0.0002443, 0.0002782, 0.0003593, 0.0003518, 0.000339, 0.0002818, 0.0003665, 0.0003596, 0.0003511, 0.000336, 0.000321, 0.0003551, 0.000343, 0.0003404, 0.0003376, 0.0003336, 0.0003473, 0.0003562, 0.0003457, 0.0003585, 0.0003511, 0.0003421, 0.0003454, 0.0003413, 0.0003532, 0.0003381, 0.0003334, 0.0003408, 0.0003463, 0.0003435, 0.0003385, 0.0003392, 0.0003418, 0.0003359, 0.0003343, 0.0003297, 0.0003275, 0.0003297, 0.0003282, 0.0003306, 0.0003287, 0.0003306, 0.0003263, 0.0003197, 0.0003189, 0.0003201, 0.0003176, 0.0003195, 0.0003182, 0.0003131, 0.0003102, 0.0003097, 0.0003089, 0.0003116, 0.0003091, 0.0003066, 0.0003082, 0.0003095, 0.0003058, 0.0003023, 0.0003031, 0.0003022, 0.0002981, 0.0002976, 0.0002943, 0.0002948, 0.000297, 0.0002988, 0.0002962, 0.0002937, 0.0002827, 0.0002786, 0.000274, 0.000266, 0.0002786, 0.0002813, 0.0002824, 0.0002777, 0.0002715, 0.0002732, 0.0002763, 0.0002788, 0.0002759, 0.000271, 0.0002615, 0.0002528, 0.0002585, 0.0002641, 0.0002722, 0.0002748, 0.0002744, 0.0002696, 0.0002614, 0.0002683, 0.0002701, 0.0002665, 0.0002638, 0.0002599, 0.0002605, 0.0002616, 0.000259, 0.0002581, 0.0002546, 0.0002562, 0.0002561, 0.0002482, 0.0002425, 0.0002464, 0.0002483, 0.0002487, 0.0002478, 0.0002415, 0.0002374, 0.0002419, 0.0002449, 0.0002405, 0.0002341, 0.0002362, 0.0002394, 0.0002422, 0.0002388, 0.0002378, 0.0002373, 0.0002385, 0.0002373, 0.0002346, 0.0002327, 0.0002308, 0.0002305, 0.0002228, 0.0002267, 0.0002236, 0.0002206, 0.0002179, 0.0002044, 0.0002125, 0.0002034, 0.0002094, 0.0002135, 0.0002006, 0.0002119, 0.0002063, 0.0002013, 0.0002139, 0.0001987, 0.0002081, 0.0002092, 0.000193, 0.0002079, 0.0002082, 0.0001959, 0.0002066, 0.0002032, 0.0002042, 0.000206, 0.0002033, 0.0002047, 0.0002043, 0.0001991, 0.0002012, 0.0001996, 0.0001869, 0.0001528, 0.0001841, 0.0001903, 0.0001933, 0.0001945, 0.0001887, 0.000186, 0.0001895, 0.0001852, 0.0001819, 0.0001837, 0.0001825, 0.0001773, 0.0001793, 0.000172, 0.0001656, 0.0001744, 0.000178, 0.000168, 0.0001788, 0.0001781, 0.0001722, 0.000176, 0.0001742, 0.0001743, 0.0001645, 0.0001734, 0.0001755, 0.0001702, 0.0001728, 0.0001728, 0.0001559, 0.0001701, 0.0001686, 0.0001645, 0.0001644, 0.0001604, 0.0001518, 0.0001516, 0.0001473, 0.0001383, 0.0001358, 0.0001267, 0.0001268, 0.0001196, 0.0001242, 0.0001163, 0.0001182, 0.0001003, 0.0001083, 9.217e-05, 8.055e-05, 6.68e-05, 7.348e-05, 4.561e-05, 2.865e-05, 1.864e-05, 1.463e-05, 6.929e-06, 2.785e-06, 3.58e-06, 9.246e-08, 1.086e-07, 3.28e-09, 1.643e-07, 8.885e-08, 1.143e-08, 1.174e-07, 2.153e-07, 1.308e-10, 1.873e-10, 5.077e-07, 3.372e-07, 1.172e-06, 7.122e-07, 2.093e-08, 1.25e-08, 2.406e-07, 1.436e-07, 1.555e-06, 2.098e-06, 1.425e-06, 5.155e-06, 4.326e-06, 1.014e-05, 1.639e-05, 1.628e-05, 2.139e-05, 2.847e-05, 3.519e-05, 3.905e-05, 3.671e-05, 3.816e-05, 3.991e-05, 4.039e-05, 4.143e-05, 3.704e-05, 4.489e-05, 3.83e-05, 3.923e-05, 4.079e-05, 3.793e-05, 3.927e-05, 3.763e-05, 3.791e-05, 3.762e-05, 3.611e-05, 3.485e-05, 3.47e-05, 3.406e-05, 3.406e-05, 3.298e-05, 3.244e-05, 3.218e-05, 3.112e-05, 2.962e-05, 3.051e-05, 2.933e-05, 2.948e-05, 2.798e-05, 2.792e-05, 2.789e-05, 2.768e-05, 2.752e-05, 2.698e-05, 2.572e-05, 2.537e-05, 2.475e-05, 2.262e-05, 2.355e-05, 2.314e-05, 2.311e-05, 2.153e-05, 2.222e-05, 2.188e-05, 1.911e-05, 1.997e-05, 2.101e-05, 2.011e-05, 2.001e-05, 1.935e-05, 1.902e-05, 1.844e-05, 1.794e-05, 1.707e-05, 1.718e-05, 1.581e-05, 1.536e-05, 1.559e-05, 1.447e-05, 1.411e-05, 1.47e-05, 1.359e-05, 1.348e-05, 1.3e-05, 1.225e-05, 1.228e-05, 1.358e-05, 1.195e-05, 1.053e-05, 1.199e-05, 1.167e-05, 1.17e-05, 9.63e-06, 1.02e-05, 8.495e-06, 9.367e-06, 9.842e-06, 1.002e-05, 6.187e-06, 8.631e-06, 8.71e-06, 6.672e-06, 7.392e-06, 7.803e-06, 8.433e-06, 6.88e-06, 7.03e-06, 5.786e-06, 5.43e-06, 6.488e-06, 8.281e-06, 3.294e-06, 7.942e-06, 4.338e-06, 3.098e-06, 5.12e-06, 6.217e-06, 4.804e-06, 3.699e-06, 3.709e-06, 2.384e-06, 1.705e-06, 1.279e-06, 1.092e-06, 2.399e-06, 7.725e-07, 9.03e-07, 3.007e-07, 3.533e-07, 9.954e-08, 6.781e-09, 3.409e-09, 5.114e-09, 8.917e-12, 2.958e-12, 1.223e-10, 4.793e-12, 4.291e-14, 2.067e-16, 5.926e-22, 3.505e-18, 6.845e-26, 1.672e-23, 1.7309999999999998e-27, 1.182e-21, 1.006e-27, 1.468e-25, 4.0410000000000005e-28, 1.212e-23, 1.898e-21, 2.5410000000000003e-32, 5.366e-15, 6.784e-15, 2.151e-16, 2.619e-16, 1.412e-21, 6.49e-21, 6.09e-29, 1.306e-39, 3.412e-28, 3.271e-20, 8.941000000000001e-21, 3.154e-19, 3.5209999999999995e-22, 1.51e-18, 9.736e-17, 1.0240000000000001e-21, 3.085e-18, 1.5680000000000002e-31, 1.182e-18, 1.928e-15, 2.796e-17, 3.652e-22, 4.479e-17, 1.093e-16, 6.416e-19, 1.859e-15, 1.019e-19, 8.622e-18, 2.153e-15, 9.2e-15, 1.412e-13, 1.468e-12, 1.537e-12, 3.233e-11, 7.192e-13, 3.979e-10, 1.402e-10, 8.721e-12, 4.752e-09, 2.158e-08, 2.668e-11, 2.006e-09, 6.063e-08, 5.873e-09, 1.615e-09, 2.497e-08, 8.321e-08, 1.212e-08, 1.432e-07, 1.001e-07, 1.359e-07, 6.725e-08, 4.469e-07, 1.549e-07, 6.139e-08, 4.108e-07, 2.456e-07, 4.054e-07, 1.889e-07, 7.38e-07, 7.025e-07, 2.974e-07, 2.462e-07, 5.932e-07, 2.707e-07, 5.533e-07, 6.932e-07, 6.764e-08, 1.699e-07, 2.123e-07, 6.886e-07, 8.485e-07, 4.492e-07, 6.674e-07, 3.345e-07, 5.859e-07, 5.657e-07, 1.233e-07, 6.105e-07, 5.197e-07, 2.586e-07, 2.373e-07, 4.177e-07, 1.622e-07, 6.576e-08, 5.065e-07, 3.104e-07, 2.269e-07, 4.781e-07, 3.144e-07, 2.177e-07, 2.74e-07, 1.112e-07, 3.715e-07, 1.185e-07, 1.287e-07, 2.329e-07, 6.8e-07, 2.63e-07, 4.019e-07, 7.219e-07, 2.804e-07, 2.676e-07, 4.671e-07, 4.021e-07, 5.664e-07, 7.089e-07, 7.048e-07, 4.985e-07, 5.898e-07, 4.326e-07, 2.875e-07, 2.097e-07, 5.926e-08, 4.799e-08, 2.561e-08, 7.104e-08, 1.217e-07, 3.104e-08, 3.963e-08, 4.235e-07, 2.083e-07, 7.136e-08, 1.426e-07, 5.114e-07, 7.545e-08, 1.867e-07, 9.001e-08, 3.783e-07, 1.741e-07, 5.506e-07, 4.189e-07, 1.133e-07, 1.142e-07, 2.5e-07, 1.871e-07, 2.618e-10, 5.149e-09, 1.539e-07, 2.281e-07, 3.814e-07, 2.16e-07, 1.702e-07, 3.799e-07, 1.926e-07, 2.567e-07, 3.171e-07, 1.647e-07, 3.757e-07, 1.922e-07, 3.141e-07, 3.378e-07, 3.544e-07, 4.497e-07, 1.579e-07, 2.952e-07, 2.351e-07, 4.512e-07, 3.24e-07, 2.652e-07, 4.151e-07, 2.538e-07, 3.921e-07, 3.53e-07, 2.773e-07, 4.207e-07, 2.982e-07, 4.014e-07, 3.513e-07, 3.503e-07, 3.869e-07, 3.314e-07, 3.846e-07, 3.775e-07, 3.684e-07, 3.774e-07, 3.763e-07, 3.859e-07, 3.678e-07, 3.544e-07, 2.983e-07, 2.855e-07, 2.98e-07, 3.344e-07, 3.028e-07, 3.368e-07, 3.245e-07, 2.825e-07, 2.773e-07, 3.09e-07, 2.849e-07, 3.001e-07, 3.032e-07, 3.153e-07, 3.011e-07, 2.927e-07, 2.95e-07, 3.348e-07, 2.966e-07, 2.962e-07, 3.036e-07, 3.226e-07, 2.899e-07, 2.856e-07, 3.077e-07, 3.052e-07, 2.801e-07, 2.412e-07, 1.808e-07, 2.514e-07, 2.646e-07, 2.664e-07, 2.761e-07, 2.857e-07, 2.805e-07, 2.511e-07, 2.511e-07, 2.742e-07, 2.734e-07, 2.47e-07, 2.328e-07, 2.349e-07, 2.566e-07, 2.402e-07, 2.366e-07, 2.359e-07, 2.251e-07, 2.36e-07, 2.324e-07, 2.398e-07, 2.264e-07, 2.061e-07, 2.227e-07, 2.376e-07, 2.29e-07, 2.126e-07, 2.018e-07, 2.295e-07, 2.262e-07, 2.276e-07, 1.963e-07, 2.125e-07, 2.048e-07, 2.046e-07, 1.982e-07, 1.85e-07, 1.778e-07, 1.593e-07, 1.454e-07, 1.375e-07, 1.401e-07, 1.43e-07, 1.564e-07, 1.738e-07, 1.665e-07, 1.456e-07, 1.414e-07, 1.411e-07, 1.39e-07, 1.42e-07, 1.478e-07, 1.498e-07, 1.529e-07, 1.552e-07, 1.554e-07, 1.567e-07, 1.576e-07, 1.554e-07, 1.502e-07, 1.467e-07, 1.468e-07, 1.443e-07, 1.403e-07, 1.336e-07]</t>
  </si>
  <si>
    <t>[6.682e-22, 9.325e-21, 3.893e-20, 7.097e-19, 4.228e-18, 1.346e-17, 4.913e-17, 8.38e-17, 1.51e-15, 4.441e-15, 1.288e-14, 8.636e-14, 3.785e-13, 1.937e-12, 5.964e-12, 2.462e-11, 8.528e-11, 3.247e-10, 1.045e-09, 3.741e-09, 1.176e-08, 2.646e-08, 6.338e-08, 2.077e-07, 4.804e-07, 7.112e-07, 1.629e-06, 4.324e-06, 7.231e-06, 1.423e-05, 2.577e-05, 5.492e-05, 9.849e-05, 0.0001282, 0.0001635, 0.0004017, 0.0005876, 0.000558, 0.001163, 0.001752, 0.001821, 0.002495, 0.004126, 0.006063, 0.004941, 0.009071, 0.01505, 0.01806, 0.01642, 0.02253, 0.03044, 0.03246, 0.03055, 0.03636, 0.04892, 0.05934, 0.06173, 0.06972, 0.06597, 0.07087, 0.06911, 0.1103, 0.135, 0.1289, 0.1222, 0.1435, 0.1527, 0.1507, 0.1806, 0.1513, 0.1968, 0.169, 0.141, 0.1946, 0.2418, 0.2543, 0.1931, 0.2277, 0.2633, 0.2235, 0.2717, 0.3227, 0.2743, 0.2616, 0.293, 0.2541, 0.2449, 0.2915, 0.3383, 0.348, 0.306, 0.3833, 0.4642, 0.4566, 0.4578, 0.4457, 0.4061, 0.4148, 0.4857, 0.5475, 0.5551, 0.4517, 0.4628, 0.4642, 0.4923, 0.4829, 0.4836, 0.4435, 0.4552, 0.5172, 0.4816, 0.5619, 0.3886, 0.4573, 0.3774, 0.4704, 0.4535, 0.5228, 0.5172, 0.4973, 0.5848, 0.5264, 0.5132, 0.471, 0.5626, 0.5262, 0.5786, 0.5449, 0.4025, 0.4065, 0.5375, 0.5485, 0.4659, 0.5274, 0.5661, 0.4576, 0.5214, 0.521, 0.4831, 0.4782, 0.5912, 0.6235, 0.5569, 0.5413, 0.5811, 0.4533, 0.5706, 0.61, 0.6331, 0.642, 0.6398, 0.5777, 0.6043, 0.5159, 0.4262, 0.5217, 0.4134, 0.3532, 0.494, 0.6296, 0.6673, 0.5332, 0.4859, 0.5592, 0.4833, 0.6686, 0.6003, 0.5527, 0.6757, 0.5775, 0.5881, 0.7379, 0.7815, 0.7341, 0.7148, 0.7416, 0.6489, 0.6546, 0.7068, 0.7532, 0.8028, 0.6229, 0.6654, 0.8324, 0.5524, 0.6623, 0.6735, 0.4381, 0.6365, 0.527, 0.5122, 0.7647, 0.6338, 0.6568, 0.6952, 0.8132, 0.8815, 0.8331, 0.6875, 0.6281, 0.6529, 0.7906, 0.7921, 0.6277, 0.5573, 0.475, 0.4396, 0.4233, 0.4669, 0.6867, 0.6808, 0.6339, 0.5429, 0.7129, 0.5924, 0.6653, 0.6142, 0.607, 0.6552, 0.7934, 0.7962, 0.7326, 0.8622, 0.8794, 0.7406, 0.6629, 0.3688, 0.268, 0.5454, 0.6933, 0.8459, 0.8592, 0.7449, 0.4353, 0.3266, 0.6642, 0.9302, 0.9614, 1.041, 1.037, 1.077, 1.095, 1.155, 1.097, 1.08, 1.08, 1.062, 1.044, 1.085, 1.161, 1.014, 1.098, 1.179, 1.149, 1.163, 1.166, 1.185, 1.156, 1.135, 1.149, 1.144, 1.196, 1.137, 1.11, 1.174, 1.172, 1.141, 1.119, 1.09, 1.032, 0.9027, 0.8948, 1.155, 1.161, 1.078, 1.126, 1.268, 1.25, 1.138, 1.177, 1.214, 1.258, 1.349, 1.315, 1.342, 1.314, 1.253, 1.353, 1.375, 1.379, 1.417, 1.469, 1.415, 1.331, 1.389, 1.397, 1.43, 1.454, 1.405, 1.397, 1.401, 1.433, 1.443, 1.433, 1.409, 1.39, 1.403, 1.378, 1.394, 1.401, 1.357, 1.355, 1.427, 1.409, 1.411, 1.424, 1.382, 1.387, 1.425, 1.416, 1.418, 1.443, 1.45, 1.431, 1.402, 1.335, 1.167, 1.222, 1.341, 1.345, 1.415, 1.39, 1.312, 1.355, 1.368, 1.38, 1.388, 1.41, 1.344, 1.362, 1.322, 1.299, 1.282, 1.337, 1.312, 1.35, 1.395, 1.328, 1.285, 1.319, 1.311, 1.344, 1.358, 1.285, 1.276, 1.263, 1.26, 1.12, 1.177, 1.235, 1.28, 1.292, 1.293, 1.27, 1.317, 1.333, 1.274, 1.201, 1.271, 1.34, 1.321, 1.341, 1.295, 1.257, 1.294, 1.321, 1.333, 1.28, 1.303, 1.292, 1.239, 1.25, 1.29, 1.274, 1.298, 1.293, 1.301, 1.299, 1.282, 1.285, 1.3, 1.284, 1.293, 1.27, 1.301, 1.303, 1.287, 1.247, 1.238, 1.216, 1.231, 1.247, 1.239, 1.274, 1.24, 1.229, 1.212, 1.236, 1.228, 1.207, 1.204, 1.193, 1.226, 1.239, 1.235, 1.213, 1.201, 1.213, 1.193, 1.196, 1.216, 1.221, 1.242, 1.244, 1.254, 1.223, 1.199, 1.229, 1.211, 1.096, 1.145, 1.198, 1.191, 1.198, 1.194, 1.171, 1.199, 1.189, 1.181, 1.178, 1.175, 1.162, 1.153, 1.171, 1.19, 1.183, 1.177, 1.188, 1.174, 1.175, 1.166, 1.172, 1.168, 1.153, 1.137, 1.161, 1.122, 1.12, 1.162, 1.15, 1.158, 1.16, 1.147, 1.13, 1.11, 1.107, 1.124, 1.14, 1.085, 1.121, 1.094, 1.111, 1.099, 1.129, 1.115, 1.132, 1.115, 1.133, 1.142, 1.128, 1.116, 1.115, 1.109, 1.125, 1.12, 1.124, 1.104, 1.104, 1.11, 1.088, 1.077, 1.12, 1.095, 1.106, 1.092, 1.062, 0.9348, 0.96, 1.071, 1.076, 1.08, 1.086, 1.089, 1.067, 1.077, 1.076, 1.076, 1.074, 1.073, 1.09, 1.085, 1.084, 1.074, 1.09, 1.086, 1.076, 1.083, 1.072, 1.075, 1.057, 1.066, 1.059, 1.057, 1.055, 1.05, 1.059, 1.053, 0.7791, 0.8736, 0.8757, 0.906, 0.9406, 0.9686, 0.9787, 0.984, 1.004, 1.009, 1.034, 1.019, 1.017, 1.005, 1.001, 1.0, 1.003, 1.022, 1.025, 1.018, 1.018, 1.02, 1.014, 1.018, 1.014, 1.007, 1.0, 1.004, 0.9805, 0.9846, 0.9364, 0.8901, 0.8272, 0.8653, 0.8962, 0.9628, 0.9313, 0.8773, 0.8778, 0.9035, 0.9021, 0.8753, 0.8767, 0.9194, 0.8941, 0.9224, 0.944, 0.9587, 0.9429, 0.9405, 0.9459, 0.9426, 0.9256, 0.9431, 0.9298, 0.9273, 0.9498, 0.9449, 0.9433, 0.9476, 0.9493, 0.9471, 0.9362, 0.9355, 0.926, 0.9298, 0.9344, 0.9366, 0.9314, 0.9307, 0.9321, 0.9206, 0.9059, 0.2378, 0.1468, 0.5461, 0.3264, 0.4422, 0.5465, 0.6306, 0.7568, 0.8434, 0.8546, 0.8763, 0.8801, 0.8809, 0.8868, 0.8823, 0.8755, 0.886, 0.8743, 0.8691, 0.8698, 0.8649, 0.8657, 0.8711, 0.8558, 0.8598, 0.8544, 0.8646, 0.8574, 0.8507, 0.853, 0.8424, 0.8383, 0.8307, 0.8187, 0.8188, 0.836, 0.8274, 0.8284, 0.837, 0.8351, 0.825, 0.8254, 0.8226, 0.8183, 0.8176, 0.8104, 0.8258, 0.8177, 0.8172, 0.8074, 0.8067, 0.8125, 0.8026, 0.7953, 0.7473, 0.7422, 0.7068, 0.7086, 0.6906, 0.7268, 0.7022, 0.7656, 0.7547, 0.6148, 0.751, 0.7577, 0.7462, 0.7684, 0.7028, 0.7388, 0.7366, 0.7362, 0.7254, 0.7379, 0.7284, 0.7656, 0.7536, 0.7664, 0.7505, 0.7535, 0.7677, 0.7606, 0.7567, 0.7507, 0.7437, 0.764, 0.7599, 0.744, 0.7418, 0.7208, 0.6901, 0.7333, 0.7271, 0.6976, 0.6042, 0.6612, 0.7238, 0.7382, 0.7335, 0.7332, 0.7338, 0.7301, 0.7411, 0.7587, 0.7207, 0.7143, 0.6422, 0.6702, 0.7293, 0.7141, 0.7344, 0.7245, 0.7218, 0.7204, 0.7118, 0.6975, 0.7049, 0.7119, 0.7201, 0.7089, 0.6937, 0.6846, 0.6997, 0.701, 0.698, 0.7033, 0.6745, 0.6786, 0.6915, 0.6946, 0.6937, 0.6903, 0.6757, 0.6637, 0.6553, 0.639, 0.6228, 0.5709, 0.5955, 0.4999, 0.5889, 0.5177, 0.5512, 0.5674, 0.6517, 0.6389, 0.6077, 0.5386, 0.5464, 0.5664, 0.5431, 0.5561, 0.5666, 0.5527, 0.5429, 0.5748, 0.5131, 0.5894, 0.5259, 0.593, 0.5895, 0.5963, 0.5633, 0.5758, 0.575, 0.5659, 0.5687, 0.6089, 0.5289, 0.5055, 0.4424, 0.4116, 0.3393, 0.3062, 0.2308, 0.2893, 0.2199, 0.2322, 0.2666, 0.3987, 0.4493, 0.381, 0.4102, 0.3066, 0.2977, 0.3878, 0.2488, 0.3989, 0.3092, 0.4801, 0.2208, 0.467, 0.3198, 0.3698, 0.4059, 0.369, 0.3519, 0.3258, 0.4213, 0.3806, 0.4193, 0.4387, 0.4223, 0.4558, 0.4302, 0.4493, 0.4586, 0.4619, 0.5228, 0.5452, 0.5199, 0.5544, 0.5369, 0.5075, 0.4875, 0.4895, 0.4851, 0.5173, 0.5051, 0.5158, 0.4988, 0.548, 0.5366, 0.5238, 0.5512, 0.5337, 0.5537, 0.5491, 0.5488, 0.5471, 0.5439, 0.5496, 0.5518, 0.5466, 0.5508, 0.549, 0.5479, 0.548, 0.5458, 0.5436, 0.5417, 0.5463, 0.539, 0.5372, 0.526, 0.504, 0.5251, 0.5354, 0.534, 0.5326, 0.5313, 0.5324, 0.5294, 0.5307, 0.5269, 0.5237, 0.5215, 0.5231, 0.5202, 0.512, 0.5179, 0.5166, 0.5136, 0.5193, 0.5157, 0.5178, 0.5163, 0.515, 0.5142, 0.5083, 0.5106, 0.509, 0.5071, 0.4995, 0.4993, 0.5008, 0.5036, 0.4952, 0.4975, 0.4973, 0.4952, 0.4974, 0.4938, 0.4923, 0.4941, 0.4874, 0.4821, 0.4865, 0.4893, 0.4876, 0.4854, 0.4848, 0.4829, 0.4792, 0.4803, 0.4808, 0.4793, 0.4779, 0.4662, 0.467, 0.4663, 0.4658, 0.4686, 0.4642, 0.4693, 0.467, 0.4569, 0.4634, 0.4538, 0.4399, 0.4563, 0.4606, 0.4579, 0.4508, 0.4598, 0.4452, 0.4605, 0.4572, 0.4502, 0.4525, 0.4528, 0.4402, 0.4408, 0.4407, 0.4428, 0.4522, 0.4296, 0.4293, 0.4426, 0.4365, 0.4342, 0.444, 0.4404, 0.4012, 0.4071, 0.4119, 0.4034, 0.43, 0.399, 0.4117, 0.3977, 0.3981, 0.3876, 0.3899, 0.3896, 0.4065, 0.3611, 0.3952, 0.3667, 0.3675, 0.4007, 0.3156, 0.3643, 0.2807, 0.3033, 0.2546, 0.2394, 0.1379, 0.2429, 0.1578, 0.1927, 0.2297, 0.1294, 0.1749, 0.1485, 0.1844, 0.09804, 0.2046, 0.1576, 0.1589, 0.1285, 0.3073, 0.2578, 0.2018, 0.0884, 0.0342, 0.182, 0.3076, 0.2327, 0.2824, 0.2607, 0.2218, 0.2391, 0.31, 0.1509, 0.1927, 0.2077, 0.1114, 0.2698, 0.2384, 0.1655, 0.2316, 0.2593, 0.236, 0.2009, 0.2946, 0.2769, 0.2978, 0.2919, 0.2988, 0.279, 0.3162, 0.3173, 0.365, 0.3409, 0.3305, 0.33, 0.3432, 0.3431, 0.3436, 0.3597, 0.3545, 0.3564, 0.3591, 0.3015, 0.3468, 0.3651, 0.3595, 0.305, 0.3657, 0.3474, 0.3541, 0.2828, 0.3439, 0.3337, 0.3315, 0.3615, 0.3536, 0.2857, 0.3334, 0.3544, 0.3499, 0.3573, 0.3484, 0.3548, 0.3451, 0.3396, 0.3484, 0.3296, 0.3052, 0.3446, 0.3403, 0.3356, 0.3302, 0.3065, 0.3369, 0.356, 0.3358, 0.3234, 0.3297, 0.3373, 0.33, 0.3337, 0.3483, 0.3368, 0.3334, 0.3471, 0.3425, 0.3446, 0.3422, 0.3444, 0.3453, 0.3397, 0.3381, 0.3385, 0.3429, 0.3427, 0.3276, 0.3427, 0.3425, 0.3389, 0.3419, 0.3401, 0.3363, 0.3398, 0.3389, 0.3404, 0.3385, 0.3391, 0.3348, 0.3356, 0.336, 0.3335, 0.3306, 0.3335, 0.3344, 0.3324, 0.3315, 0.3321, 0.3322, 0.3305, 0.3267, 0.3263, 0.3246, 0.3227, 0.3264, 0.319, 0.3175, 0.3223, 0.3133, 0.3149, 0.301, 0.2937, 0.2948, 0.2768, 0.2924, 0.2841, 0.2877, 0.2757, 0.1925, 0.287, 0.3002, 0.3004, 0.2975, 0.2984, 0.3012, 0.3038, 0.3067, 0.3087, 0.3077, 0.304, 0.2895, 0.2762, 0.298, 0.3068, 0.308, 0.3111, 0.3095, 0.3093, 0.3049, 0.3061, 0.3088, 0.3024, 0.3069, 0.306, 0.3055, 0.3001, 0.2914, 0.2999, 0.306, 0.2835, 0.289, 0.2983, 0.2797, 0.2611, 0.2959, 0.2966, 0.2636, 0.2749, 0.2942, 0.2569, 0.2707, 0.265, 0.2663, 0.2463, 0.2519, 0.2697, 0.2578, 0.2697, 0.2453, 0.2285, 0.2538, 0.2608, 0.2232, 0.2406, 0.2658, 0.2472, 0.24, 0.2152, 0.1859, 0.2259, 0.172, 0.1659, 0.215, 0.1781, 0.2205, 0.1901, 0.1818, 0.1906, 0.1875, 0.1763, 0.1867, 0.2023, 0.1741, 0.1119, 0.1447, 0.1097, 0.1156, 0.02607, 0.06066, 0.04809, 0.03253, 0.02013, 0.004264, 0.007118, 0.0006664, 0.002489, 0.003457, 0.0007182, 0.0004321, 0.0005793, 2.783e-05, 6.259e-07, 0.0008025, 0.0005501, 1.101e-06, 0.002121, 0.001009, 3.002e-07, 0.000262, 0.0002424, 4.291e-05, 0.0006161, 0.003206, 0.006485, 0.009223, 0.006276, 0.003729, 0.01815, 0.001824, 0.00356, 0.0002291, 0.0006503, 3.077e-05, 0.0003535, 0.0003433, 0.0008332, 0.008165, 0.0003575, 0.01353, 0.01072, 0.009831, 0.001244, 0.003688, 0.005144, 0.0001727, 2.633e-05, 0.002153, 0.01978, 0.01397, 2.562e-05, 3.33e-05, 0.01621, 0.0225, 0.007996, 0.0001497, 0.02295, 0.002722, 0.01872, 0.01054, 0.008127, 0.01965, 0.02051, 0.0713, 0.006295, 0.004206, 0.08083, 0.0478, 0.04767, 0.009761, 0.03127, 0.03685, 0.09424, 0.0278, 0.04401, 0.06602, 0.06247, 0.08181, 0.02575, 0.07303, 0.09677, 0.09937, 0.02179, 0.0759, 0.04607, 0.06473, 0.08794, 0.07175, 0.04156, 0.1033, 0.08239, 0.07718, 0.07693, 0.07635, 0.1033, 0.09339, 0.04655, 0.07803, 0.1423, 0.1391, 0.05941, 0.03126, 0.09808, 0.1168, 0.1561, 0.09224, 0.1298, 0.1448, 0.1466, 0.1752, 0.1091, 0.121, 0.1555, 0.07242, 0.1648, 0.1049, 0.1012, 0.07225, 0.1112, 0.1279, 0.08462, 0.04193, 0.082, 0.1023, 0.1195, 0.1819, 0.09734, 0.1024, 0.08687, 0.1391, 0.08924, 0.1352, 0.0826, 0.1625, 0.1461, 0.1426, 0.1415, 0.09097, 0.1179, 0.1848, 0.1673, 0.175, 0.1694, 0.1778, 0.1859, 0.1709, 0.1637, 0.1894, 0.1782, 0.1944, 0.2044, 0.2102, 0.1892, 0.1737, 0.1515, 0.1673, 0.2047, 0.2028, 0.1963, 0.1728, 0.2105, 0.2079, 0.2034, 0.1975, 0.1915, 0.2065, 0.2012, 0.2009, 0.2001, 0.1987, 0.2047, 0.2078, 0.2039, 0.2101, 0.207, 0.2038, 0.206, 0.2045, 0.2098, 0.2021, 0.2002, 0.2053, 0.2078, 0.2064, 0.2041, 0.2055, 0.2073, 0.2047, 0.2038, 0.2017, 0.2006, 0.2027, 0.2026, 0.2044, 0.2041, 0.2054, 0.2034, 0.1995, 0.1994, 0.2005, 0.1994, 0.2012, 0.2011, 0.1981, 0.1968, 0.197, 0.197, 0.1992, 0.1981, 0.197, 0.1984, 0.1997, 0.1978, 0.1959, 0.1969, 0.1967, 0.1944, 0.1945, 0.1927, 0.1933, 0.1951, 0.1966, 0.1952, 0.194, 0.1873, 0.1851, 0.1828, 0.1781, 0.1871, 0.1895, 0.1905, 0.1877, 0.1838, 0.1853, 0.1874, 0.1893, 0.1877, 0.1847, 0.1783, 0.1727, 0.177, 0.1812, 0.1873, 0.1894, 0.1897, 0.1867, 0.1815, 0.1868, 0.1883, 0.1861, 0.1846, 0.1824, 0.1834, 0.1845, 0.1831, 0.1829, 0.1809, 0.1824, 0.183, 0.1777, 0.174, 0.1772, 0.1789, 0.1797, 0.1794, 0.1753, 0.1726, 0.1764, 0.1789, 0.1763, 0.1718, 0.1739, 0.1767, 0.1792, 0.1773, 0.1768, 0.1771, 0.1783, 0.178, 0.1763, 0.1754, 0.1748, 0.1746, 0.1699, 0.1726, 0.1715, 0.1691, 0.1671, 0.1589, 0.1638, 0.1592, 0.1625, 0.1655, 0.159, 0.1651, 0.1626, 0.1606, 0.1679, 0.1593, 0.1647, 0.1657, 0.1568, 0.1656, 0.1661, 0.1594, 0.1659, 0.1644, 0.1652, 0.1663, 0.165, 0.1665, 0.1665, 0.1635, 0.1648, 0.1641, 0.1566, 0.1362, 0.1551, 0.1586, 0.1613, 0.1625, 0.1585, 0.1562, 0.1595, 0.1572, 0.1546, 0.1561, 0.156, 0.1528, 0.1534, 0.1477, 0.1437, 0.1504, 0.1539, 0.1486, 0.1555, 0.1552, 0.1519, 0.1544, 0.1531, 0.154, 0.1484, 0.1544, 0.1559, 0.1527, 0.1545, 0.1546, 0.144, 0.1534, 0.1523, 0.1496, 0.1496, 0.1478, 0.1424, 0.1437, 0.1412, 0.1358, 0.1345, 0.127, 0.1288, 0.1242, 0.1291, 0.1235, 0.1259, 0.1115, 0.1194, 0.1062, 0.09628, 0.08409, 0.09147, 0.06439, 0.04393, 0.03229, 0.02692, 0.01525, 0.007338, 0.009338, 0.0005232, 0.0005122, 2.964e-05, 0.0009343, 0.000545, 9.431e-05, 0.0006285, 0.001148, 2.453e-06, 3.336e-06, 0.002288, 0.001654, 0.004567, 0.003115, 0.0001676, 0.0001022, 0.001377, 0.0008074, 0.005888, 0.007215, 0.005456, 0.0153, 0.01254, 0.02484, 0.03727, 0.03743, 0.04567, 0.05696, 0.0673, 0.07312, 0.07007, 0.07237, 0.0752, 0.07614, 0.07823, 0.07236, 0.08443, 0.0758, 0.07753, 0.08037, 0.07677, 0.0792, 0.07748, 0.07862, 0.07856, 0.07672, 0.07504, 0.07523, 0.07477, 0.07527, 0.07374, 0.07319, 0.07307, 0.07152, 0.06953, 0.07138, 0.06955, 0.0701, 0.06766, 0.06778, 0.06808, 0.06791, 0.06802, 0.06733, 0.06538, 0.06498, 0.06399, 0.0593, 0.06197, 0.06176, 0.06196, 0.05906, 0.06075, 0.06044, 0.05514, 0.05692, 0.0594, 0.05792, 0.05803, 0.05688, 0.05654, 0.05561, 0.05475, 0.05323, 0.05391, 0.0511, 0.05048, 0.05134, 0.04902, 0.04836, 0.04988, 0.04741, 0.04739, 0.04617, 0.04456, 0.04491, 0.04841, 0.04431, 0.04052, 0.04448, 0.04399, 0.04425, 0.03851, 0.04047, 0.03522, 0.03809, 0.03977, 0.04038, 0.02848, 0.0365, 0.03672, 0.02997, 0.03274, 0.03439, 0.03668, 0.03134, 0.03212, 0.02758, 0.0263, 0.0308, 0.03768, 0.01798, 0.03694, 0.02309, 0.01772, 0.02668, 0.03153, 0.02584, 0.02118, 0.02156, 0.01518, 0.01175, 0.009513, 0.008312, 0.01613, 0.006188, 0.007192, 0.002904, 0.003769, 0.001186, 0.0001631, 9.633e-05, 0.0001333, 6.035e-07, 1.992e-07, 6.789e-06, 3.382e-07, 7.127e-09, 1.041e-10, 3.306e-15, 5.324e-12, 2.458e-18, 2.664e-16, 1.8300000000000003e-20, 9.184e-15, 2.301e-20, 4.78e-18, 3.162e-20, 7.145e-17, 1.685e-14, 1.7979999999999998e-23, 1.574e-09, 2.251e-09, 1.378e-10, 1.986e-10, 9.855e-15, 1.856e-14, 2.933e-21, 1.4989999999999998e-29, 1.5580000000000002e-20, 7.042e-14, 2.458e-14, 1.002e-12, 1.352e-15, 2.74e-12, 1.098e-10, 2.234e-15, 7.291e-12, 6.333999999999999e-23, 1.109e-12, 1.536e-09, 3.087e-11, 9.885e-16, 3.146e-11, 7.812e-11, 9.091e-13, 9.165e-10, 1.834e-13, 9.333e-12, 1.43e-09, 2.535e-09, 1.662e-08, 2.27e-07, 3.078e-07, 2.677e-06, 7.147e-08, 1.991e-05, 7.711e-06, 7.67e-07, 0.0001902, 0.0006098, 2.31e-06, 7.847e-05, 0.001336, 0.0001911, 5.293e-05, 0.0006622, 0.001827, 0.000381, 0.002754, 0.001959, 0.002715, 0.001381, 0.007099, 0.002701, 0.001292, 0.006841, 0.00434, 0.006446, 0.003341, 0.01095, 0.01051, 0.005124, 0.004322, 0.009257, 0.004458, 0.008769, 0.01063, 0.001351, 0.003178, 0.00399, 0.01079, 0.01278, 0.007478, 0.01053, 0.005907, 0.009455, 0.009389, 0.002541, 0.009857, 0.008648, 0.004633, 0.004505, 0.007432, 0.003254, 0.001547, 0.008729, 0.005886, 0.004599, 0.008364, 0.00573, 0.004486, 0.005487, 0.002567, 0.00691, 0.002589, 0.002847, 0.004641, 0.01193, 0.005145, 0.007319, 0.01259, 0.005581, 0.0053, 0.008865, 0.007712, 0.01052, 0.0126, 0.01248, 0.009517, 0.01075, 0.008746, 0.005845, 0.004912, 0.001567, 0.001365, 0.0008474, 0.00201, 0.003121, 0.0009122, 0.001204, 0.008696, 0.00505, 0.001862, 0.003547, 0.01029, 0.002139, 0.004346, 0.002363, 0.007528, 0.00411, 0.0108, 0.008743, 0.00281, 0.002757, 0.005667, 0.004706, 3.095e-05, 0.0002629, 0.004173, 0.005284, 0.008586, 0.005158, 0.004424, 0.00852, 0.00503, 0.006237, 0.007444, 0.004591, 0.008727, 0.005285, 0.007674, 0.008306, 0.008578, 0.01037, 0.004616, 0.007438, 0.006392, 0.0106, 0.008277, 0.007123, 0.009982, 0.006909, 0.009636, 0.008934, 0.007386, 0.01025, 0.007912, 0.009915, 0.008991, 0.009007, 0.009723, 0.008665, 0.009728, 0.009617, 0.009479, 0.009673, 0.009603, 0.009764, 0.009398, 0.009142, 0.00803, 0.007775, 0.008048, 0.008778, 0.00814, 0.00884, 0.00861, 0.007682, 0.007591, 0.008255, 0.007834, 0.008135, 0.008213, 0.008481, 0.00822, 0.008061, 0.00811, 0.008993, 0.008228, 0.008232, 0.008421, 0.008843, 0.008185, 0.008101, 0.008577, 0.008556, 0.008051, 0.007171, 0.00576, 0.007436, 0.007759, 0.007838, 0.008032, 0.008245, 0.008162, 0.007523, 0.007532, 0.008078, 0.008091, 0.007498, 0.007145, 0.007188, 0.007725, 0.007363, 0.007294, 0.007326, 0.007081, 0.007345, 0.007266, 0.007472, 0.007177, 0.006679, 0.007104, 0.007485, 0.007289, 0.006904, 0.006645, 0.007347, 0.007287, 0.007336, 0.006565, 0.006993, 0.006821, 0.006831, 0.006683, 0.006354, 0.006182, 0.005717, 0.005355, 0.005151, 0.005228, 0.005323, 0.005697, 0.006173, 0.005998, 0.005444, 0.005339, 0.005343, 0.005295, 0.005393, 0.005563, 0.005634, 0.005729, 0.005797, 0.005813, 0.005859, 0.0059, 0.005854, 0.005717, 0.005631, 0.00564, 0.005574, 0.005467, 0.005252]</t>
  </si>
  <si>
    <t>[1.187e-22, 3.261e-21, 1.6580000000000002e-20, 4.448e-19, 3.218e-18, 1.158e-17, 4.758e-17, 8.663e-17, 1.876e-15, 5.952e-15, 1.277e-14, 8.842e-14, 3.971e-13, 2.088e-12, 6.582e-12, 2.771e-11, 1.121e-10, 4.195e-10, 1.323e-09, 4.599e-09, 1.412e-08, 3.113e-08, 7.22e-08, 2.239e-07, 5.406e-07, 7.909e-07, 1.77e-06, 4.495e-06, 7.299e-06, 1.255e-05, 2.146e-05, 5.006e-05, 8.775e-05, 0.0001115, 0.0001396, 0.0003321, 0.0004727, 0.0004398, 0.0008982, 0.001298, 0.001323, 0.001773, 0.002823, 0.004012, 0.00325, 0.006016, 0.01006, 0.01213, 0.01105, 0.0151, 0.0202, 0.02145, 0.02023, 0.02406, 0.03206, 0.03853, 0.04021, 0.04534, 0.04007, 0.04371, 0.04301, 0.06912, 0.08525, 0.08189, 0.07814, 0.09223, 0.09865, 0.09799, 0.1178, 0.09888, 0.1292, 0.1118, 0.09337, 0.129, 0.161, 0.1704, 0.1296, 0.1524, 0.1763, 0.1514, 0.1851, 0.2191, 0.1855, 0.1776, 0.2016, 0.1755, 0.169, 0.1952, 0.2272, 0.2359, 0.2147, 0.2686, 0.317, 0.3113, 0.3142, 0.308, 0.2841, 0.2887, 0.3368, 0.3804, 0.388, 0.319, 0.3287, 0.3297, 0.3488, 0.3425, 0.345, 0.3192, 0.3292, 0.3734, 0.348, 0.3955, 0.2745, 0.3347, 0.2779, 0.348, 0.3353, 0.3788, 0.3782, 0.3636, 0.4386, 0.396, 0.3802, 0.3532, 0.4242, 0.3988, 0.4382, 0.4125, 0.3102, 0.3074, 0.4123, 0.4235, 0.3617, 0.4112, 0.4414, 0.3574, 0.4102, 0.4121, 0.3835, 0.3806, 0.4721, 0.4994, 0.4467, 0.4333, 0.4681, 0.367, 0.4639, 0.4977, 0.5183, 0.5271, 0.5266, 0.4769, 0.5004, 0.4284, 0.355, 0.4358, 0.3463, 0.2967, 0.4161, 0.5313, 0.5647, 0.4526, 0.4136, 0.4772, 0.4134, 0.5732, 0.5158, 0.4761, 0.5834, 0.4998, 0.5102, 0.6417, 0.6813, 0.6414, 0.626, 0.6511, 0.5709, 0.5772, 0.6246, 0.6672, 0.7127, 0.5542, 0.5934, 0.7439, 0.4948, 0.5945, 0.6058, 0.3949, 0.5749, 0.477, 0.4646, 0.6951, 0.5773, 0.5995, 0.6359, 0.7453, 0.8095, 0.7668, 0.6342, 0.5806, 0.6049, 0.734, 0.7368, 0.585, 0.5204, 0.4443, 0.4121, 0.3976, 0.4393, 0.6472, 0.6429, 0.5997, 0.5145, 0.6768, 0.5634, 0.634, 0.5863, 0.5805, 0.6277, 0.7615, 0.7654, 0.7056, 0.8319, 0.8499, 0.7171, 0.6429, 0.3582, 0.2608, 0.5314, 0.6766, 0.8269, 0.8414, 0.7306, 0.4276, 0.3214, 0.6546, 0.9182, 0.9504, 1.03, 1.028, 1.07, 1.101, 1.165, 1.109, 1.095, 1.097, 1.082, 1.067, 1.112, 1.192, 1.044, 1.133, 1.219, 1.192, 1.209, 1.215, 1.238, 1.211, 1.191, 1.209, 1.206, 1.264, 1.204, 1.179, 1.249, 1.249, 1.219, 1.198, 1.169, 1.109, 0.9721, 0.9657, 1.249, 1.258, 1.17, 1.224, 1.381, 1.364, 1.244, 1.289, 1.332, 1.382, 1.485, 1.45, 1.483, 1.454, 1.388, 1.502, 1.529, 1.536, 1.581, 1.642, 1.584, 1.491, 1.558, 1.57, 1.61, 1.639, 1.586, 1.58, 1.586, 1.625, 1.639, 1.63, 1.603, 1.584, 1.601, 1.574, 1.595, 1.606, 1.557, 1.556, 1.642, 1.623, 1.628, 1.645, 1.599, 1.606, 1.652, 1.643, 1.647, 1.679, 1.688, 1.669, 1.635, 1.56, 1.364, 1.43, 1.571, 1.578, 1.661, 1.633, 1.544, 1.596, 1.613, 1.628, 1.64, 1.667, 1.59, 1.613, 1.568, 1.542, 1.524, 1.59, 1.563, 1.609, 1.664, 1.585, 1.535, 1.577, 1.568, 1.61, 1.628, 1.542, 1.532, 1.518, 1.515, 1.347, 1.417, 1.488, 1.543, 1.559, 1.562, 1.536, 1.593, 1.614, 1.543, 1.456, 1.542, 1.627, 1.605, 1.63, 1.575, 1.53, 1.576, 1.611, 1.626, 1.563, 1.591, 1.579, 1.515, 1.53, 1.58, 1.561, 1.591, 1.586, 1.597, 1.595, 1.575, 1.58, 1.6, 1.581, 1.592, 1.565, 1.603, 1.608, 1.588, 1.54, 1.53, 1.503, 1.523, 1.544, 1.535, 1.579, 1.537, 1.525, 1.505, 1.535, 1.526, 1.501, 1.498, 1.485, 1.527, 1.544, 1.54, 1.513, 1.5, 1.516, 1.491, 1.495, 1.52, 1.526, 1.554, 1.556, 1.569, 1.531, 1.501, 1.539, 1.518, 1.376, 1.437, 1.504, 1.495, 1.505, 1.5, 1.472, 1.507, 1.496, 1.486, 1.484, 1.479, 1.463, 1.453, 1.476, 1.5, 1.492, 1.485, 1.499, 1.482, 1.484, 1.473, 1.481, 1.476, 1.458, 1.438, 1.468, 1.42, 1.417, 1.471, 1.457, 1.466, 1.469, 1.454, 1.433, 1.408, 1.405, 1.427, 1.448, 1.381, 1.425, 1.391, 1.413, 1.398, 1.435, 1.418, 1.439, 1.419, 1.441, 1.452, 1.436, 1.421, 1.42, 1.412, 1.433, 1.427, 1.432, 1.407, 1.408, 1.416, 1.388, 1.374, 1.429, 1.398, 1.412, 1.394, 1.356, 1.194, 1.226, 1.369, 1.375, 1.38, 1.388, 1.393, 1.365, 1.378, 1.377, 1.377, 1.375, 1.374, 1.395, 1.389, 1.388, 1.376, 1.397, 1.391, 1.379, 1.388, 1.374, 1.378, 1.356, 1.367, 1.358, 1.357, 1.354, 1.348, 1.359, 1.352, 1.013, 1.131, 1.134, 1.171, 1.214, 1.248, 1.261, 1.268, 1.293, 1.299, 1.331, 1.312, 1.31, 1.295, 1.29, 1.289, 1.293, 1.317, 1.321, 1.312, 1.312, 1.315, 1.307, 1.312, 1.307, 1.299, 1.29, 1.295, 1.265, 1.271, 1.212, 1.153, 1.072, 1.122, 1.16, 1.244, 1.205, 1.137, 1.138, 1.171, 1.169, 1.135, 1.136, 1.191, 1.159, 1.195, 1.222, 1.241, 1.221, 1.218, 1.225, 1.22, 1.199, 1.221, 1.204, 1.201, 1.23, 1.224, 1.222, 1.228, 1.23, 1.228, 1.214, 1.213, 1.201, 1.206, 1.212, 1.215, 1.208, 1.208, 1.21, 1.195, 1.176, 0.3234, 0.2026, 0.7219, 0.4394, 0.5893, 0.7227, 0.8286, 0.9894, 1.099, 1.112, 1.14, 1.144, 1.145, 1.153, 1.147, 1.139, 1.152, 1.137, 1.131, 1.132, 1.125, 1.127, 1.134, 1.114, 1.119, 1.112, 1.126, 1.117, 1.108, 1.111, 1.098, 1.093, 1.083, 1.067, 1.067, 1.09, 1.079, 1.08, 1.091, 1.089, 1.076, 1.077, 1.073, 1.068, 1.067, 1.058, 1.078, 1.067, 1.067, 1.054, 1.053, 1.061, 1.049, 1.04, 0.9784, 0.9719, 0.926, 0.9283, 0.9051, 0.9514, 0.9198, 1.001, 0.9873, 0.8084, 0.9829, 0.9913, 0.977, 1.005, 0.9213, 0.9674, 0.9646, 0.964, 0.9503, 0.9659, 0.9539, 1.002, 0.9867, 1.003, 0.9824, 0.9862, 1.005, 0.9957, 0.9905, 0.9826, 0.9736, 1.0, 0.9949, 0.974, 0.9713, 0.9439, 0.9038, 0.9606, 0.9524, 0.9138, 0.7916, 0.8662, 0.9483, 0.9672, 0.9612, 0.9608, 0.9616, 0.9568, 0.9714, 0.9944, 0.9447, 0.9364, 0.842, 0.8787, 0.9562, 0.9364, 0.9631, 0.9501, 0.9467, 0.9449, 0.9337, 0.915, 0.9248, 0.9339, 0.9448, 0.9302, 0.9102, 0.8984, 0.9183, 0.92, 0.9162, 0.9231, 0.8856, 0.8909, 0.9079, 0.912, 0.911, 0.9065, 0.8876, 0.8721, 0.8615, 0.8407, 0.8198, 0.7525, 0.7845, 0.6609, 0.7755, 0.6833, 0.7265, 0.7482, 0.8573, 0.8408, 0.8001, 0.7108, 0.7207, 0.7465, 0.7172, 0.7338, 0.7472, 0.73, 0.7168, 0.7584, 0.678, 0.777, 0.6946, 0.7817, 0.7766, 0.7854, 0.7429, 0.7584, 0.7582, 0.7465, 0.75, 0.8022, 0.6995, 0.6692, 0.5873, 0.5464, 0.4519, 0.4088, 0.3101, 0.3857, 0.2946, 0.3115, 0.3568, 0.5296, 0.5957, 0.5065, 0.5444, 0.4085, 0.3963, 0.5156, 0.3328, 0.5306, 0.4123, 0.6365, 0.2964, 0.6192, 0.4265, 0.4922, 0.5389, 0.4905, 0.4687, 0.4346, 0.5587, 0.5061, 0.557, 0.582, 0.5606, 0.604, 0.5708, 0.5954, 0.6074, 0.6119, 0.6905, 0.7199, 0.687, 0.7316, 0.709, 0.6709, 0.6451, 0.6473, 0.6419, 0.6835, 0.6678, 0.6816, 0.6595, 0.7235, 0.7087, 0.6922, 0.7274, 0.705, 0.7306, 0.7247, 0.7243, 0.7218, 0.7179, 0.7252, 0.7281, 0.7214, 0.7268, 0.7244, 0.7231, 0.7233, 0.7204, 0.7174, 0.715, 0.7211, 0.7116, 0.7091, 0.6944, 0.6653, 0.6933, 0.7068, 0.7051, 0.7033, 0.7015, 0.703, 0.699, 0.7007, 0.6958, 0.6916, 0.6887, 0.6908, 0.687, 0.6762, 0.684, 0.6824, 0.6785, 0.686, 0.6813, 0.6841, 0.6821, 0.6804, 0.6793, 0.6716, 0.6746, 0.6725, 0.67, 0.66, 0.6598, 0.6617, 0.6656, 0.6545, 0.6575, 0.6573, 0.6546, 0.6574, 0.6528, 0.6508, 0.6532, 0.6444, 0.6374, 0.6432, 0.6469, 0.6447, 0.6419, 0.6411, 0.6386, 0.6337, 0.6353, 0.6359, 0.6339, 0.6321, 0.6168, 0.6178, 0.6169, 0.6163, 0.6201, 0.6142, 0.621, 0.6179, 0.6046, 0.6133, 0.6006, 0.5822, 0.6039, 0.6095, 0.606, 0.5966, 0.6085, 0.5894, 0.6094, 0.6052, 0.5959, 0.5988, 0.5994, 0.5828, 0.5834, 0.5832, 0.5864, 0.5987, 0.5691, 0.5684, 0.5859, 0.578, 0.5753, 0.5879, 0.5831, 0.532, 0.539, 0.5459, 0.5349, 0.5693, 0.5291, 0.5459, 0.5277, 0.5281, 0.5144, 0.5176, 0.5172, 0.5391, 0.4803, 0.5245, 0.4875, 0.4882, 0.5315, 0.4206, 0.4839, 0.375, 0.4047, 0.3401, 0.3207, 0.1864, 0.3249, 0.2125, 0.259, 0.3078, 0.1745, 0.2352, 0.1997, 0.2477, 0.1327, 0.2746, 0.2125, 0.2141, 0.174, 0.4102, 0.3448, 0.271, 0.1202, 0.04674, 0.2448, 0.4106, 0.3115, 0.3765, 0.3483, 0.297, 0.3197, 0.4135, 0.2031, 0.2588, 0.279, 0.1508, 0.3601, 0.319, 0.223, 0.3101, 0.3465, 0.3151, 0.27, 0.3928, 0.3696, 0.3972, 0.3892, 0.398, 0.3722, 0.4206, 0.4222, 0.4845, 0.453, 0.4397, 0.4386, 0.4559, 0.4561, 0.4565, 0.4777, 0.4709, 0.4732, 0.4768, 0.4019, 0.4605, 0.4843, 0.4772, 0.4061, 0.4852, 0.4613, 0.4702, 0.3769, 0.4566, 0.4434, 0.4406, 0.4798, 0.4695, 0.3805, 0.4428, 0.4703, 0.4648, 0.4742, 0.4626, 0.4709, 0.4583, 0.4511, 0.4623, 0.4377, 0.406, 0.4576, 0.4521, 0.4458, 0.4386, 0.4076, 0.4474, 0.4723, 0.4461, 0.4295, 0.4378, 0.4477, 0.4384, 0.4434, 0.4622, 0.4473, 0.443, 0.4607, 0.4547, 0.4574, 0.4543, 0.4572, 0.4582, 0.451, 0.4489, 0.4494, 0.4551, 0.4548, 0.435, 0.4547, 0.4545, 0.4498, 0.4536, 0.4512, 0.4464, 0.4509, 0.4497, 0.4516, 0.4492, 0.45, 0.4443, 0.4454, 0.4459, 0.4425, 0.4387, 0.4426, 0.4438, 0.4412, 0.4399, 0.4408, 0.441, 0.4387, 0.4337, 0.4331, 0.4309, 0.4285, 0.4332, 0.4236, 0.4218, 0.4279, 0.4163, 0.4184, 0.4004, 0.3909, 0.3924, 0.369, 0.3893, 0.3784, 0.3831, 0.3674, 0.2592, 0.3822, 0.3993, 0.3995, 0.3958, 0.3969, 0.4005, 0.4039, 0.4076, 0.4101, 0.4087, 0.4039, 0.3845, 0.3667, 0.3957, 0.4075, 0.409, 0.4131, 0.411, 0.4107, 0.405, 0.4064, 0.4101, 0.4018, 0.4075, 0.4064, 0.4058, 0.3988, 0.3875, 0.3985, 0.4064, 0.3771, 0.3843, 0.3963, 0.372, 0.3479, 0.3931, 0.3941, 0.351, 0.3658, 0.3909, 0.3421, 0.3602, 0.3528, 0.3544, 0.3283, 0.3356, 0.3588, 0.3433, 0.3588, 0.327, 0.3048, 0.3381, 0.3473, 0.2982, 0.3208, 0.3537, 0.3294, 0.3199, 0.2874, 0.2489, 0.3016, 0.231, 0.2225, 0.2876, 0.2386, 0.2945, 0.2544, 0.2437, 0.2551, 0.2511, 0.2361, 0.2502, 0.2706, 0.2341, 0.1512, 0.1946, 0.1486, 0.1565, 0.03619, 0.08333, 0.06576, 0.04527, 0.02829, 0.006172, 0.01018, 0.0009956, 0.003622, 0.005015, 0.001071, 0.0006583, 0.000871, 4.455e-05, 1.05e-06, 0.001196, 0.0008324, 1.876e-06, 0.003129, 0.001505, 5.373e-07, 0.0003994, 0.0003724, 6.751e-05, 0.0009235, 0.004681, 0.009336, 0.01315, 0.008982, 0.00537, 0.02566, 0.002641, 0.005156, 0.0003401, 0.0009761, 4.762e-05, 0.0005389, 0.0005134, 0.001254, 0.01174, 0.0005292, 0.01926, 0.01522, 0.01406, 0.001816, 0.005314, 0.00748, 0.000261, 4.195e-05, 0.003126, 0.02787, 0.01978, 4.119e-05, 5.274e-05, 0.02272, 0.0315, 0.01127, 0.0002281, 0.0322, 0.00388, 0.02627, 0.01488, 0.01155, 0.02754, 0.02865, 0.0974, 0.008959, 0.006025, 0.1101, 0.06595, 0.06539, 0.01353, 0.04302, 0.05089, 0.1278, 0.03827, 0.06019, 0.09011, 0.08508, 0.1107, 0.03576, 0.09913, 0.1308, 0.1341, 0.03032, 0.1029, 0.06278, 0.08842, 0.1194, 0.0977, 0.05692, 0.1397, 0.1117, 0.105, 0.1043, 0.1031, 0.1396, 0.1264, 0.06311, 0.1061, 0.1911, 0.1872, 0.0809, 0.04285, 0.1325, 0.1574, 0.2094, 0.1244, 0.175, 0.1945, 0.1965, 0.2346, 0.1468, 0.1629, 0.2087, 0.09821, 0.2208, 0.1409, 0.1366, 0.09818, 0.1499, 0.1723, 0.1144, 0.05723, 0.1109, 0.138, 0.1607, 0.2432, 0.1313, 0.1382, 0.1173, 0.1868, 0.1205, 0.1816, 0.1116, 0.2178, 0.1959, 0.1915, 0.19, 0.123, 0.1585, 0.2469, 0.2236, 0.2337, 0.2267, 0.2378, 0.2483, 0.2285, 0.219, 0.2525, 0.2378, 0.2592, 0.2723, 0.2799, 0.252, 0.2319, 0.2027, 0.2235, 0.2725, 0.2702, 0.2615, 0.2309, 0.2802, 0.2768, 0.2709, 0.2632, 0.2554, 0.2749, 0.268, 0.2676, 0.2665, 0.2647, 0.2725, 0.2764, 0.2714, 0.2794, 0.2754, 0.2712, 0.2742, 0.2722, 0.2791, 0.269, 0.2664, 0.2732, 0.2764, 0.2745, 0.2715, 0.2734, 0.2757, 0.2723, 0.271, 0.2684, 0.2668, 0.2696, 0.2695, 0.2719, 0.2715, 0.2732, 0.2706, 0.2654, 0.2653, 0.2667, 0.2653, 0.2677, 0.2675, 0.2636, 0.2618, 0.262, 0.2621, 0.265, 0.2635, 0.262, 0.2639, 0.2656, 0.2632, 0.2606, 0.262, 0.2616, 0.2586, 0.2587, 0.2564, 0.2572, 0.2596, 0.2616, 0.2597, 0.2581, 0.2491, 0.2463, 0.2432, 0.237, 0.249, 0.2522, 0.2536, 0.2498, 0.2446, 0.2466, 0.2493, 0.2519, 0.2498, 0.2457, 0.2372, 0.2297, 0.2355, 0.241, 0.2492, 0.252, 0.2524, 0.2484, 0.2414, 0.2485, 0.2505, 0.2476, 0.2456, 0.2426, 0.244, 0.2454, 0.2436, 0.2433, 0.2406, 0.2427, 0.2434, 0.2364, 0.2315, 0.2358, 0.238, 0.2391, 0.2387, 0.2332, 0.2297, 0.2347, 0.238, 0.2346, 0.2286, 0.2314, 0.2351, 0.2384, 0.2359, 0.2353, 0.2356, 0.2373, 0.2369, 0.2346, 0.2334, 0.2326, 0.2323, 0.2262, 0.2297, 0.2283, 0.2251, 0.2223, 0.2116, 0.2179, 0.212, 0.2162, 0.2202, 0.2118, 0.2196, 0.2165, 0.2139, 0.2234, 0.2123, 0.2191, 0.2205, 0.209, 0.2204, 0.2211, 0.2124, 0.2207, 0.2189, 0.2199, 0.2213, 0.2195, 0.2216, 0.2216, 0.2177, 0.2192, 0.2184, 0.2086, 0.1821, 0.2067, 0.2111, 0.2147, 0.2163, 0.211, 0.2079, 0.2122, 0.2093, 0.2058, 0.2077, 0.2077, 0.2035, 0.2042, 0.1965, 0.1913, 0.2002, 0.2048, 0.198, 0.2069, 0.2066, 0.2022, 0.2055, 0.2038, 0.205, 0.1977, 0.2055, 0.2074, 0.2033, 0.2056, 0.2057, 0.1919, 0.2041, 0.2027, 0.1991, 0.1992, 0.1968, 0.1897, 0.1914, 0.188, 0.1809, 0.1792, 0.1692, 0.1716, 0.1656, 0.172, 0.1647, 0.1678, 0.1488, 0.1592, 0.1418, 0.1288, 0.1127, 0.1225, 0.08682, 0.05937, 0.04392, 0.03675, 0.02103, 0.01022, 0.013, 0.0007724, 0.0007439, 4.544e-05, 0.001374, 0.000805, 0.000143, 0.0009183, 0.001677, 3.986e-06, 5.391e-06, 0.003288, 0.00239, 0.006473, 0.004454, 0.0002512, 0.0001533, 0.002004, 0.001172, 0.008275, 0.01006, 0.007672, 0.02113, 0.01725, 0.03379, 0.0505, 0.05073, 0.06157, 0.07648, 0.09009, 0.09774, 0.09373, 0.09672, 0.1004, 0.1016, 0.1044, 0.09663, 0.1124, 0.1012, 0.1034, 0.1071, 0.1024, 0.1055, 0.1033, 0.1047, 0.1046, 0.1022, 0.1, 0.1002, 0.09963, 0.1003, 0.09823, 0.0975, 0.09732, 0.09527, 0.09269, 0.09508, 0.09268, 0.09338, 0.09017, 0.0903, 0.09069, 0.09045, 0.09058, 0.08967, 0.08713, 0.08658, 0.08526, 0.07904, 0.08256, 0.08231, 0.08256, 0.07876, 0.08096, 0.08054, 0.07364, 0.07591, 0.07913, 0.0772, 0.07734, 0.07581, 0.07536, 0.07414, 0.073, 0.07101, 0.07187, 0.0682, 0.06739, 0.06849, 0.06546, 0.0646, 0.06655, 0.06333, 0.06329, 0.06167, 0.05958, 0.06003, 0.06457, 0.05921, 0.05424, 0.05937, 0.05875, 0.05907, 0.05157, 0.05413, 0.04721, 0.05098, 0.05318, 0.05394, 0.03835, 0.04886, 0.04911, 0.04022, 0.04388, 0.04606, 0.04905, 0.042, 0.04302, 0.037, 0.03529, 0.04126, 0.05034, 0.02423, 0.04933, 0.03105, 0.02392, 0.03578, 0.04221, 0.03468, 0.02851, 0.02904, 0.02056, 0.01599, 0.013, 0.01136, 0.02189, 0.008481, 0.009855, 0.00403, 0.005271, 0.00167, 0.0002428, 0.0001452, 0.0001996, 9.848e-07, 3.246e-07, 1.084e-05, 5.533e-07, 1.259e-08, 2.03e-10, 7.998e-15, 1.14e-11, 7.012e-18, 7.041e-16, 4.7510000000000005e-20, 2.27e-14, 6.365000000000001e-20, 1.347e-17, 9.66e-20, 1.739e-16, 4.189e-14, 6.657e-23, 2.895e-09, 4.166e-09, 2.712e-10, 3.942e-10, 2.398e-14, 4.19e-14, 8.595e-21, 7.132e-29, 4.527e-20, 1.546e-13, 5.512e-14, 2.254e-12, 3.129e-15, 5.876e-12, 2.245e-10, 4.918e-15, 1.59e-11, 2.211e-22, 2.249e-12, 3.027e-09, 6.297e-11, 2.21e-15, 6.162e-11, 1.532e-10, 1.901e-12, 1.734e-09, 3.92e-13, 1.898e-11, 2.764e-09, 4.551e-09, 2.761e-08, 3.84e-07, 5.316e-07, 4.288e-06, 1.169e-07, 3.042e-05, 1.19e-05, 1.235e-06, 0.0002839, 0.000882, 3.7e-06, 0.0001168, 0.001887, 0.0002793, 7.774e-05, 0.0009494, 0.002573, 0.0005535, 0.00383, 0.00273, 0.003783, 0.001931, 0.009687, 0.003714, 0.001808, 0.009367, 0.005964, 0.00877, 0.004588, 0.01479, 0.0142, 0.007009, 0.005913, 0.01253, 0.006063, 0.01188, 0.01435, 0.001867, 0.004363, 0.005476, 0.01455, 0.01718, 0.01013, 0.01419, 0.008035, 0.01275, 0.01269, 0.003495, 0.01327, 0.01167, 0.006286, 0.006142, 0.01007, 0.004455, 0.002148, 0.01178, 0.008002, 0.006286, 0.01128, 0.007752, 0.006133, 0.007476, 0.00354, 0.009348, 0.003551, 0.003902, 0.006303, 0.01602, 0.006978, 0.009858, 0.01688, 0.007567, 0.007178, 0.01196, 0.01041, 0.01415, 0.01687, 0.0167, 0.01281, 0.01441, 0.01182, 0.0079, 0.006716, 0.002161, 0.001894, 0.001192, 0.002789, 0.004287, 0.001268, 0.001679, 0.01172, 0.006895, 0.002556, 0.00485, 0.01382, 0.002955, 0.005899, 0.00325, 0.01016, 0.005598, 0.01448, 0.01178, 0.003838, 0.003752, 0.007671, 0.006418, 4.805e-05, 0.0003801, 0.00571, 0.007132, 0.01156, 0.00697, 0.006015, 0.01144, 0.006833, 0.008416, 0.01001, 0.006257, 0.01171, 0.007185, 0.01033, 0.01117, 0.01152, 0.01386, 0.006288, 0.01, 0.008645, 0.01416, 0.01112, 0.009608, 0.01334, 0.009324, 0.01289, 0.01197, 0.009938, 0.01369, 0.01063, 0.01324, 0.01204, 0.01206, 0.01299, 0.01161, 0.01299, 0.01285, 0.01266, 0.01292, 0.01282, 0.01303, 0.01255, 0.01222, 0.01076, 0.01043, 0.01079, 0.01173, 0.0109, 0.01181, 0.01151, 0.01029, 0.01018, 0.01104, 0.01049, 0.01088, 0.01098, 0.01133, 0.01099, 0.01078, 0.01084, 0.01199, 0.011, 0.011, 0.01124, 0.01179, 0.01093, 0.01082, 0.01144, 0.01141, 0.01075, 0.0096, 0.007749, 0.009944, 0.01037, 0.01047, 0.01072, 0.01099, 0.01088, 0.01005, 0.01006, 0.01077, 0.01079, 0.01001, 0.009547, 0.0096, 0.0103, 0.009828, 0.009737, 0.009782, 0.00946, 0.009802, 0.009698, 0.009966, 0.009582, 0.00893, 0.009483, 0.00998, 0.009724, 0.009221, 0.008882, 0.009797, 0.009717, 0.00978, 0.008774, 0.009332, 0.009107, 0.00912, 0.008925, 0.008495, 0.00827, 0.007663, 0.00719, 0.006923, 0.007021, 0.007145, 0.007632, 0.008251, 0.008023, 0.0073, 0.007162, 0.007165, 0.007102, 0.007229, 0.00745, 0.007542, 0.007665, 0.007751, 0.007771, 0.00783, 0.007882, 0.007822, 0.007642, 0.00753, 0.00754, 0.007453, 0.007312, 0.007027]</t>
  </si>
  <si>
    <t>[6.194999999999999e-22, 1.068e-20, 4.562e-20, 8.404e-19, 4.863e-18, 1.496e-17, 5.213e-17, 8.595e-17, 1.356e-15, 3.671e-15, 1.392e-14, 8.946e-14, 3.81e-13, 1.87e-12, 5.548e-12, 2.194e-11, 6.176e-11, 2.29e-10, 7.207e-10, 2.537e-09, 7.864e-09, 1.745e-08, 4.165e-08, 1.388e-07, 2.852e-07, 4.121e-07, 9.267e-07, 2.446e-06, 4.041e-06, 9.14e-06, 1.694e-05, 3.134e-05, 5.638e-05, 7.37e-05, 9.439e-05, 0.0002342, 0.0003454, 0.00033, 0.0006922, 0.001059, 0.001107, 0.001527, 0.002563, 0.003809, 0.003099, 0.0056, 0.00912, 0.01084, 0.009794, 0.01336, 0.01797, 0.01908, 0.01788, 0.02119, 0.02845, 0.03447, 0.0357, 0.0402, 0.03999, 0.04216, 0.04069, 0.06443, 0.07821, 0.07419, 0.06952, 0.08096, 0.0856, 0.08421, 0.1001, 0.08324, 0.1077, 0.09211, 0.07638, 0.1049, 0.1297, 0.1357, 0.1026, 0.1206, 0.139, 0.1172, 0.1418, 0.1681, 0.1427, 0.1355, 0.1504, 0.1299, 0.1249, 0.1527, 0.1766, 0.1802, 0.1532, 0.1915, 0.2381, 0.2342, 0.2333, 0.2256, 0.2035, 0.2083, 0.2442, 0.2745, 0.2766, 0.223, 0.2271, 0.2275, 0.2415, 0.2363, 0.2352, 0.2139, 0.2184, 0.2481, 0.2306, 0.277, 0.1909, 0.2157, 0.1769, 0.2192, 0.2112, 0.2493, 0.244, 0.2347, 0.2675, 0.2398, 0.2382, 0.2153, 0.2555, 0.2373, 0.2612, 0.246, 0.1775, 0.1837, 0.2385, 0.2412, 0.2034, 0.2288, 0.2456, 0.198, 0.2233, 0.2215, 0.2042, 0.2013, 0.2477, 0.2601, 0.2318, 0.226, 0.2403, 0.186, 0.2327, 0.2473, 0.2553, 0.2577, 0.2558, 0.2299, 0.2392, 0.2033, 0.1672, 0.2036, 0.1605, 0.1365, 0.1901, 0.2415, 0.2546, 0.2024, 0.1836, 0.2103, 0.181, 0.2493, 0.2229, 0.2043, 0.2487, 0.2116, 0.2145, 0.268, 0.2826, 0.2642, 0.2561, 0.2645, 0.2304, 0.2315, 0.2488, 0.2639, 0.28, 0.2163, 0.2301, 0.2865, 0.1893, 0.2259, 0.2288, 0.1482, 0.2143, 0.1767, 0.1709, 0.254, 0.2096, 0.2162, 0.2279, 0.2654, 0.2864, 0.2693, 0.2212, 0.201, 0.208, 0.2507, 0.25, 0.1972, 0.1743, 0.1479, 0.1362, 0.1306, 0.1434, 0.21, 0.2073, 0.1922, 0.1638, 0.2142, 0.1772, 0.1981, 0.182, 0.1791, 0.1924, 0.2319, 0.2317, 0.2122, 0.2486, 0.2524, 0.2116, 0.1886, 0.1044, 0.07558, 0.1531, 0.1938, 0.2354, 0.2381, 0.2055, 0.1196, 0.0893, 0.1808, 0.252, 0.2593, 0.2796, 0.2774, 0.2868, 0.2816, 0.2943, 0.277, 0.2704, 0.2679, 0.2612, 0.2546, 0.2622, 0.2783, 0.2411, 0.2589, 0.2756, 0.2664, 0.2674, 0.2657, 0.268, 0.259, 0.252, 0.253, 0.2496, 0.2588, 0.2438, 0.236, 0.2474, 0.2448, 0.2364, 0.23, 0.2222, 0.2087, 0.1811, 0.1779, 0.2276, 0.2269, 0.2089, 0.2163, 0.2418, 0.2366, 0.2138, 0.2194, 0.2245, 0.2306, 0.2453, 0.2371, 0.2401, 0.233, 0.2205, 0.2363, 0.2379, 0.2368, 0.2413, 0.2482, 0.2371, 0.2212, 0.2291, 0.2286, 0.232, 0.2339, 0.2242, 0.2212, 0.2201, 0.2233, 0.2233, 0.2201, 0.2149, 0.2105, 0.2108, 0.2052, 0.2058, 0.2052, 0.1972, 0.1954, 0.2044, 0.2001, 0.1987, 0.1989, 0.1914, 0.1904, 0.1941, 0.1914, 0.1903, 0.1921, 0.1916, 0.1878, 0.1825, 0.1725, 0.1496, 0.1556, 0.1694, 0.1686, 0.176, 0.1717, 0.1609, 0.1649, 0.1653, 0.1655, 0.1653, 0.1666, 0.1577, 0.1585, 0.1527, 0.1487, 0.1456, 0.1506, 0.1465, 0.1498, 0.1537, 0.1452, 0.1395, 0.1423, 0.1405, 0.1431, 0.1435, 0.1348, 0.1329, 0.1307, 0.1294, 0.1142, 0.1192, 0.1242, 0.1277, 0.128, 0.1273, 0.1241, 0.1277, 0.1284, 0.1218, 0.114, 0.1197, 0.1254, 0.1228, 0.1238, 0.1187, 0.1145, 0.1171, 0.1188, 0.1191, 0.1136, 0.1148, 0.1131, 0.1079, 0.108, 0.1106, 0.1085, 0.11, 0.1089, 0.1088, 0.1079, 0.1058, 0.1054, 0.106, 0.104, 0.104, 0.1014, 0.1032, 0.1027, 0.1007, 0.0969, 0.09551, 0.0931, 0.09362, 0.09419, 0.09288, 0.0948, 0.09164, 0.09028, 0.08837, 0.08946, 0.08825, 0.08604, 0.08527, 0.08392, 0.08558, 0.08592, 0.08511, 0.08304, 0.0817, 0.08201, 0.08021, 0.08, 0.08103, 0.08092, 0.08192, 0.08166, 0.08195, 0.07949, 0.07739, 0.07873, 0.07705, 0.06903, 0.07171, 0.07481, 0.07377, 0.07387, 0.07308, 0.07116, 0.07265, 0.07156, 0.07069, 0.07015, 0.06957, 0.06841, 0.06751, 0.06814, 0.06882, 0.06805, 0.06737, 0.06763, 0.06646, 0.06617, 0.0653, 0.06528, 0.06471, 0.06351, 0.06226, 0.06325, 0.06082, 0.06035, 0.06232, 0.06134, 0.06138, 0.06112, 0.06007, 0.05881, 0.05744, 0.05702, 0.05759, 0.05804, 0.05392, 0.05603, 0.0543, 0.05515, 0.05436, 0.05567, 0.05479, 0.05534, 0.05427, 0.05486, 0.05504, 0.05413, 0.05329, 0.05296, 0.05245, 0.05294, 0.05248, 0.05235, 0.0511, 0.05071, 0.05066, 0.04939, 0.04879, 0.05051, 0.04892, 0.04936, 0.04849, 0.04677, 0.04103, 0.04195, 0.04663, 0.04663, 0.04653, 0.04651, 0.04638, 0.04525, 0.04551, 0.04526, 0.04504, 0.04476, 0.04453, 0.04497, 0.04453, 0.04429, 0.04373, 0.04421, 0.0438, 0.04316, 0.04324, 0.04261, 0.04254, 0.04164, 0.04177, 0.04129, 0.04104, 0.04076, 0.04035, 0.04046, 0.04004, 0.02611, 0.0306, 0.03055, 0.03195, 0.03359, 0.03496, 0.0353, 0.03536, 0.03619, 0.03613, 0.03727, 0.03655, 0.03608, 0.03548, 0.03514, 0.03502, 0.03493, 0.03552, 0.03546, 0.0351, 0.03493, 0.03483, 0.0345, 0.03441, 0.03419, 0.03389, 0.03346, 0.03339, 0.03239, 0.03237, 0.02994, 0.02811, 0.02566, 0.02683, 0.02809, 0.03068, 0.02917, 0.02694, 0.02683, 0.02762, 0.02748, 0.02632, 0.02645, 0.02778, 0.02672, 0.02772, 0.02849, 0.02884, 0.0282, 0.02802, 0.02803, 0.02794, 0.02729, 0.02771, 0.0272, 0.02702, 0.02753, 0.02725, 0.02708, 0.02707, 0.02699, 0.02679, 0.02634, 0.0262, 0.02582, 0.02581, 0.0258, 0.02572, 0.02546, 0.02533, 0.02525, 0.02481, 0.02417, 0.003738, 0.001917, 0.01182, 0.005708, 0.008676, 0.01164, 0.01439, 0.01824, 0.0211, 0.02148, 0.02215, 0.02225, 0.02219, 0.02223, 0.02201, 0.02175, 0.02192, 0.02153, 0.02129, 0.0212, 0.02098, 0.0209, 0.02094, 0.02047, 0.02048, 0.02025, 0.0204, 0.0201, 0.01983, 0.01978, 0.01936, 0.01925, 0.01898, 0.01861, 0.0186, 0.01888, 0.01851, 0.01846, 0.01865, 0.01851, 0.01817, 0.01807, 0.01793, 0.01775, 0.01766, 0.01745, 0.01774, 0.01747, 0.01739, 0.01707, 0.01696, 0.01698, 0.01662, 0.01634, 0.01498, 0.0148, 0.0139, 0.0139, 0.01344, 0.01433, 0.01367, 0.01524, 0.01489, 0.01127, 0.01461, 0.01476, 0.01434, 0.01486, 0.01319, 0.01405, 0.01394, 0.01388, 0.01356, 0.01392, 0.0136, 0.01441, 0.01401, 0.01431, 0.01392, 0.01395, 0.01416, 0.01395, 0.01384, 0.01369, 0.01349, 0.01382, 0.01369, 0.01335, 0.01324, 0.01281, 0.01221, 0.01291, 0.01274, 0.01218, 0.01049, 0.01144, 0.01247, 0.01268, 0.01255, 0.01249, 0.01244, 0.01233, 0.01247, 0.01271, 0.01203, 0.01187, 0.01063, 0.01105, 0.01197, 0.01167, 0.01196, 0.01174, 0.01165, 0.01158, 0.01139, 0.01111, 0.01118, 0.01124, 0.01133, 0.0111, 0.01082, 0.01063, 0.01082, 0.01081, 0.01071, 0.01074, 0.01024, 0.01028, 0.01042, 0.01044, 0.01036, 0.01028, 0.01001, 0.009747, 0.009523, 0.009167, 0.008811, 0.007869, 0.008264, 0.006552, 0.008155, 0.00692, 0.007479, 0.007638, 0.009095, 0.008828, 0.008302, 0.007049, 0.007188, 0.007546, 0.00702, 0.00724, 0.007419, 0.007062, 0.006935, 0.007415, 0.006414, 0.00765, 0.006574, 0.007636, 0.007612, 0.007737, 0.007144, 0.007407, 0.007269, 0.00709, 0.007138, 0.007721, 0.006336, 0.005957, 0.004967, 0.004551, 0.003544, 0.00307, 0.002104, 0.002893, 0.002032, 0.002134, 0.002526, 0.004262, 0.004953, 0.004008, 0.004395, 0.003032, 0.002953, 0.004009, 0.002282, 0.004097, 0.00298, 0.005169, 0.001906, 0.004977, 0.003051, 0.003657, 0.004169, 0.003687, 0.003407, 0.00307, 0.004313, 0.003729, 0.004201, 0.004454, 0.00423, 0.00467, 0.004318, 0.004569, 0.004685, 0.004699, 0.005538, 0.005805, 0.005444, 0.005912, 0.005645, 0.00522, 0.004935, 0.004956, 0.00487, 0.0053, 0.005108, 0.005245, 0.004998, 0.005618, 0.00544, 0.005259, 0.005626, 0.005355, 0.005632, 0.005546, 0.005518, 0.005511, 0.005434, 0.005488, 0.005491, 0.005403, 0.005443, 0.005407, 0.005373, 0.005354, 0.005312, 0.005272, 0.00523, 0.00526, 0.005151, 0.005131, 0.004999, 0.004778, 0.004955, 0.005033, 0.005, 0.004964, 0.004931, 0.004932, 0.00488, 0.00488, 0.004829, 0.004781, 0.004741, 0.004736, 0.004693, 0.004594, 0.004634, 0.004606, 0.004559, 0.004593, 0.004538, 0.004549, 0.004516, 0.004487, 0.004463, 0.004396, 0.004402, 0.00437, 0.004337, 0.004255, 0.004237, 0.004233, 0.00424, 0.004153, 0.004157, 0.00414, 0.004107, 0.004108, 0.004063, 0.004036, 0.004036, 0.003966, 0.003906, 0.003926, 0.003934, 0.003906, 0.003873, 0.003853, 0.003822, 0.003778, 0.003773, 0.00376, 0.003733, 0.003706, 0.003602, 0.003594, 0.003574, 0.003556, 0.003563, 0.003516, 0.003542, 0.00351, 0.003422, 0.003458, 0.003372, 0.00326, 0.003369, 0.003393, 0.003358, 0.003296, 0.003357, 0.003224, 0.003338, 0.003293, 0.003229, 0.003248, 0.003225, 0.003121, 0.003128, 0.003118, 0.003097, 0.003171, 0.002962, 0.002981, 0.003074, 0.003004, 0.002958, 0.003046, 0.003012, 0.002672, 0.002763, 0.002745, 0.002658, 0.002894, 0.002611, 0.002693, 0.002554, 0.00256, 0.00247, 0.002464, 0.002456, 0.0026, 0.002196, 0.002486, 0.002232, 0.002244, 0.002508, 0.001821, 0.002206, 0.001546, 0.0017, 0.001372, 0.001238, 0.0006034, 0.001268, 0.0007293, 0.0009287, 0.001159, 0.0005641, 0.0008161, 0.0006717, 0.0008733, 0.0003939, 0.0009799, 0.0006932, 0.0007063, 0.0005291, 0.001635, 0.001303, 0.0009444, 0.0003284, 0.00011, 0.000818, 0.001606, 0.00113, 0.001463, 0.001306, 0.001056, 0.001162, 0.001604, 0.0006435, 0.0008607, 0.0009367, 0.0004235, 0.001333, 0.001127, 0.000696, 0.001075, 0.001246, 0.00112, 0.0008725, 0.00146, 0.001344, 0.001467, 0.001432, 0.001486, 0.00135, 0.0016, 0.001588, 0.001904, 0.001743, 0.001652, 0.001661, 0.001738, 0.001723, 0.001734, 0.001829, 0.001785, 0.001799, 0.001805, 0.001422, 0.001732, 0.001843, 0.001795, 0.001441, 0.001826, 0.001696, 0.001734, 0.001288, 0.00168, 0.001596, 0.00157, 0.001758, 0.001699, 0.001293, 0.001584, 0.001696, 0.001654, 0.001702, 0.001643, 0.001677, 0.001616, 0.001574, 0.001643, 0.00153, 0.001375, 0.001594, 0.001559, 0.001531, 0.001515, 0.001363, 0.001536, 0.001647, 0.001515, 0.001464, 0.001491, 0.001529, 0.001476, 0.001485, 0.001573, 0.001495, 0.00147, 0.001551, 0.00152, 0.00153, 0.001513, 0.00152, 0.001522, 0.001486, 0.001473, 0.001469, 0.001493, 0.001489, 0.001404, 0.001482, 0.001474, 0.001451, 0.001466, 0.001453, 0.001425, 0.001445, 0.001435, 0.001437, 0.001422, 0.001423, 0.0014, 0.001399, 0.001394, 0.001381, 0.001364, 0.00137, 0.00137, 0.001358, 0.001349, 0.001345, 0.001343, 0.00133, 0.001308, 0.001305, 0.001289, 0.001274, 0.001292, 0.001249, 0.001237, 0.00126, 0.001205, 0.00121, 0.001134, 0.001092, 0.001094, 0.001001, 0.001079, 0.001031, 0.001051, 0.0009887, 0.0005879, 0.001036, 0.001104, 0.001103, 0.001087, 0.00109, 0.001099, 0.001109, 0.001122, 0.001131, 0.001125, 0.001109, 0.001056, 0.001008, 0.001083, 0.001113, 0.001113, 0.001124, 0.001111, 0.001109, 0.001083, 0.001091, 0.001097, 0.001059, 0.001081, 0.001075, 0.001067, 0.001037, 0.0009957, 0.001034, 0.001059, 0.0009501, 0.0009763, 0.001017, 0.0009332, 0.0008419, 0.0009973, 0.000997, 0.0008506, 0.0008975, 0.0009782, 0.0008157, 0.0008739, 0.0008506, 0.0008525, 0.0007638, 0.0007911, 0.0008584, 0.0008066, 0.0008546, 0.000747, 0.0006814, 0.0007803, 0.0008035, 0.0006484, 0.0007185, 0.0008191, 0.0007428, 0.0007121, 0.000616, 0.0005064, 0.0006466, 0.0004469, 0.0004314, 0.0005942, 0.0004698, 0.0006187, 0.0005094, 0.0004747, 0.0005055, 0.0004952, 0.000459, 0.0004862, 0.000539, 0.0004298, 0.0002472, 0.0003434, 0.0002336, 0.0002478, 3.645e-05, 0.0001029, 8.247e-05, 4.487e-05, 2.374e-05, 3.324e-06, 6.462e-06, 3.433e-07, 1.778e-06, 2.577e-06, 3.736e-07, 1.738e-07, 2.723e-07, 6.252e-09, 8.493e-11, 4.078e-07, 2.37e-07, 1.203e-10, 1.231e-06, 5.1e-07, 1.847e-11, 1.016e-07, 8.546e-08, 1.145e-08, 2.9e-07, 2.109e-06, 5.148e-06, 8.175e-06, 5.284e-06, 2.854e-06, 1.859e-05, 1.273e-06, 2.525e-06, 1.16e-07, 2.926e-07, 9.679e-09, 1.31e-07, 1.587e-07, 3.606e-07, 6.392e-06, 1.845e-07, 1.211e-05, 9.598e-06, 8.115e-06, 7.55e-07, 2.665e-06, 3.388e-06, 6.866e-08, 5.662e-09, 1.386e-06, 1.963e-05, 1.285e-05, 4.86e-09, 7.531e-09, 1.669e-05, 2.392e-05, 7.367e-06, 5.265e-08, 2.379e-05, 2.1e-06, 1.876e-05, 9.393e-06, 6.708e-06, 2.002e-05, 2.166e-05, 0.0001065, 5.007e-06, 3.056e-06, 0.000126, 6.132e-05, 6.393e-05, 1.039e-05, 3.89e-05, 4.512e-05, 0.0001525, 3.422e-05, 5.967e-05, 9.506e-05, 9.108e-05, 0.0001311, 2.803e-05, 0.0001113, 0.000159, 0.0001653, 2.262e-05, 0.000116, 6.325e-05, 8.932e-05, 0.0001338, 0.0001033, 5.281e-05, 0.0001642, 0.0001249, 0.0001117, 0.0001143, 0.000117, 0.0001638, 0.000143, 6.41e-05, 0.000112, 0.0002477, 0.0002355, 8.056e-05, 3.708e-05, 0.0001517, 0.000189, 0.0002753, 0.0001432, 0.0002113, 0.0002462, 0.0002548, 0.0003136, 0.0001734, 0.0001948, 0.0002663, 0.0001017, 0.0002882, 0.0001679, 0.0001524, 9.78e-05, 0.0001709, 0.0002023, 0.0001214, 5.059e-05, 0.0001164, 0.0001535, 0.0001896, 0.0003219, 0.000144, 0.0001519, 0.0001259, 0.0002249, 0.0001281, 0.0002167, 0.0001167, 0.0002722, 0.0002392, 0.0002281, 0.0002268, 0.0001283, 0.000183, 0.0003216, 0.0002828, 0.000302, 0.0002831, 0.0003009, 0.0003195, 0.0002874, 0.0002722, 0.0003307, 0.0003041, 0.0003391, 0.000362, 0.000374, 0.0003314, 0.0002957, 0.0002458, 0.0002798, 0.0003611, 0.0003536, 0.0003407, 0.0002835, 0.0003682, 0.0003613, 0.0003528, 0.0003377, 0.0003227, 0.0003568, 0.0003447, 0.0003421, 0.0003393, 0.0003353, 0.000349, 0.0003578, 0.0003473, 0.0003601, 0.0003527, 0.0003437, 0.000347, 0.0003429, 0.0003548, 0.0003396, 0.000335, 0.0003424, 0.0003479, 0.000345, 0.00034, 0.0003408, 0.0003433, 0.0003374, 0.0003358, 0.0003312, 0.000329, 0.0003312, 0.0003296, 0.0003321, 0.0003302, 0.0003321, 0.0003278, 0.0003212, 0.0003203, 0.0003215, 0.000319, 0.000321, 0.0003196, 0.0003145, 0.0003116, 0.000311, 0.0003103, 0.0003129, 0.0003105, 0.000308, 0.0003095, 0.0003109, 0.0003072, 0.0003037, 0.0003045, 0.0003036, 0.0002994, 0.0002989, 0.0002956, 0.0002961, 0.0002983, 0.0003002, 0.0002976, 0.000295, 0.000284, 0.0002798, 0.0002752, 0.0002672, 0.0002799, 0.0002826, 0.0002837, 0.000279, 0.0002728, 0.0002745, 0.0002776, 0.0002801, 0.0002772, 0.0002723, 0.0002627, 0.000254, 0.0002597, 0.0002653, 0.0002735, 0.0002761, 0.0002757, 0.0002709, 0.0002626, 0.0002695, 0.0002714, 0.0002677, 0.000265, 0.0002611, 0.0002617, 0.0002628, 0.0002602, 0.0002593, 0.0002558, 0.0002574, 0.0002573, 0.0002493, 0.0002436, 0.0002476, 0.0002494, 0.0002499, 0.0002489, 0.0002426, 0.0002385, 0.0002431, 0.000246, 0.0002416, 0.0002351, 0.0002373, 0.0002405, 0.0002434, 0.0002399, 0.0002389, 0.0002384, 0.0002396, 0.0002384, 0.0002357, 0.0002337, 0.0002319, 0.0002315, 0.0002238, 0.0002278, 0.0002246, 0.0002216, 0.0002189, 0.0002054, 0.0002135, 0.0002044, 0.0002104, 0.0002145, 0.0002016, 0.0002129, 0.0002073, 0.0002023, 0.0002149, 0.0001997, 0.0002091, 0.0002102, 0.000194, 0.0002088, 0.0002091, 0.0001968, 0.0002076, 0.0002042, 0.0002052, 0.0002069, 0.0002042, 0.0002056, 0.0002052, 0.0002, 0.0002021, 0.0002006, 0.0001878, 0.0001537, 0.000185, 0.0001912, 0.0001942, 0.0001954, 0.0001896, 0.0001868, 0.0001903, 0.0001861, 0.0001828, 0.0001846, 0.0001834, 0.0001781, 0.0001801, 0.0001727, 0.0001664, 0.0001752, 0.0001788, 0.0001688, 0.0001796, 0.0001789, 0.000173, 0.0001768, 0.000175, 0.0001752, 0.0001653, 0.0001742, 0.0001763, 0.000171, 0.0001736, 0.0001736, 0.0001567, 0.0001709, 0.0001694, 0.0001653, 0.0001651, 0.0001611, 0.0001525, 0.0001524, 0.000148, 0.000139, 0.0001364, 0.0001273, 0.0001274, 0.0001201, 0.0001248, 0.0001169, 0.0001187, 0.0001008, 0.0001089, 9.269e-05, 8.104e-05, 6.724e-05, 7.396e-05, 4.597e-05, 2.887e-05, 1.881e-05, 1.477e-05, 7.001e-06, 2.813e-06, 3.618e-06, 9.325e-08, 1.093e-07, 3.291e-09, 1.661e-07, 8.964e-08, 1.149e-08, 1.184e-07, 2.175e-07, 1.31e-10, 1.877e-10, 5.129e-07, 3.404e-07, 1.184e-06, 7.195e-07, 2.104e-08, 1.256e-08, 2.427e-07, 1.446e-07, 1.569e-06, 2.116e-06, 1.438e-06, 5.204e-06, 4.36e-06, 1.022e-05, 1.652e-05, 1.641e-05, 2.154e-05, 2.864e-05, 3.538e-05, 3.925e-05, 3.691e-05, 3.836e-05, 4.011e-05, 4.058e-05, 4.163e-05, 3.722e-05, 4.508e-05, 3.848e-05, 3.94e-05, 4.096e-05, 3.81e-05, 3.943e-05, 3.779e-05, 3.806e-05, 3.777e-05, 3.626e-05, 3.499e-05, 3.483e-05, 3.42e-05, 3.419e-05, 3.311e-05, 3.256e-05, 3.231e-05, 3.123e-05, 2.975e-05, 3.062e-05, 2.945e-05, 2.959e-05, 2.81e-05, 2.803e-05, 2.8e-05, 2.779e-05, 2.763e-05, 2.709e-05, 2.583e-05, 2.547e-05, 2.485e-05, 2.271e-05, 2.364e-05, 2.324e-05, 2.321e-05, 2.162e-05, 2.231e-05, 2.197e-05, 1.92e-05, 2.006e-05, 2.11e-05, 2.02e-05, 2.009e-05, 1.943e-05, 1.909e-05, 1.852e-05, 1.801e-05, 1.715e-05, 1.725e-05, 1.587e-05, 1.542e-05, 1.565e-05, 1.453e-05, 1.417e-05, 1.476e-05, 1.365e-05, 1.354e-05, 1.305e-05, 1.231e-05, 1.234e-05, 1.363e-05, 1.2e-05, 1.058e-05, 1.204e-05, 1.172e-05, 1.175e-05, 9.678e-06, 1.025e-05, 8.539e-06, 9.412e-06, 9.887e-06, 1.006e-05, 6.226e-06, 8.673e-06, 8.75e-06, 6.708e-06, 7.429e-06, 7.842e-06, 8.472e-06, 6.913e-06, 7.064e-06, 5.815e-06, 5.457e-06, 6.518e-06, 8.316e-06, 3.311e-06, 7.973e-06, 4.36e-06, 3.114e-06, 5.143e-06, 6.245e-06, 4.826e-06, 3.717e-06, 3.728e-06, 2.397e-06, 1.716e-06, 1.287e-06, 1.099e-06, 2.415e-06, 7.771e-07, 9.087e-07, 3.026e-07, 3.562e-07, 1.001e-07, 6.82e-09, 3.428e-09, 5.144e-09, 8.928e-12, 2.96e-12, 1.227e-10, 4.798e-12, 4.292e-14, 2.067e-16, 5.926e-22, 3.505e-18, 6.845e-26, 1.672e-23, 1.7309999999999998e-27, 1.183e-21, 1.007e-27, 1.468e-25, 4.0410000000000005e-28, 1.212e-23, 1.898e-21, 2.542e-32, 5.367e-15, 6.787e-15, 2.151e-16, 2.62e-16, 1.412e-21, 6.49e-21, 6.09e-29, 1.306e-39, 3.413e-28, 3.272e-20, 8.942e-21, 3.154e-19, 3.5209999999999995e-22, 1.51e-18, 9.736e-17, 1.025e-21, 3.087e-18, 1.5680000000000002e-31, 1.182e-18, 1.929e-15, 2.796e-17, 3.652e-22, 4.481e-17, 1.093e-16, 6.416e-19, 1.859e-15, 1.019e-19, 8.622e-18, 2.152e-15, 9.204e-15, 1.413e-13, 1.469e-12, 1.538e-12, 3.235e-11, 7.192e-13, 3.982e-10, 1.403e-10, 8.723e-12, 4.756e-09, 2.16e-08, 2.668e-11, 2.007e-09, 6.069e-08, 5.876e-09, 1.615e-09, 2.499e-08, 8.329e-08, 1.213e-08, 1.433e-07, 1.002e-07, 1.36e-07, 6.73e-08, 4.472e-07, 1.55e-07, 6.144e-08, 4.111e-07, 2.458e-07, 4.056e-07, 1.89e-07, 7.384e-07, 7.03e-07, 2.976e-07, 2.463e-07, 5.936e-07, 2.708e-07, 5.537e-07, 6.935e-07, 6.768e-08, 1.7e-07, 2.124e-07, 6.89e-07, 8.491e-07, 4.495e-07, 6.677e-07, 3.347e-07, 5.862e-07, 5.662e-07, 1.234e-07, 6.108e-07, 5.201e-07, 2.587e-07, 2.375e-07, 4.18e-07, 1.623e-07, 6.579e-08, 5.069e-07, 3.107e-07, 2.271e-07, 4.787e-07, 3.146e-07, 2.18e-07, 2.744e-07, 1.113e-07, 3.719e-07, 1.186e-07, 1.288e-07, 2.332e-07, 6.806e-07, 2.633e-07, 4.023e-07, 7.225e-07, 2.807e-07, 2.679e-07, 4.679e-07, 4.027e-07, 5.671e-07, 7.095e-07, 7.056e-07, 4.991e-07, 5.907e-07, 4.331e-07, 2.879e-07, 2.101e-07, 5.937e-08, 4.807e-08, 2.566e-08, 7.116e-08, 1.219e-07, 3.108e-08, 3.97e-08, 4.241e-07, 2.087e-07, 7.147e-08, 1.428e-07, 5.123e-07, 7.561e-08, 1.87e-07, 9.022e-08, 3.79e-07, 1.744e-07, 5.513e-07, 4.198e-07, 1.135e-07, 1.144e-07, 2.505e-07, 1.876e-07, 2.623e-10, 5.161e-09, 1.543e-07, 2.285e-07, 3.821e-07, 2.164e-07, 1.705e-07, 3.804e-07, 1.929e-07, 2.571e-07, 3.175e-07, 1.649e-07, 3.762e-07, 1.925e-07, 3.145e-07, 3.382e-07, 3.549e-07, 4.499e-07, 1.581e-07, 2.955e-07, 2.354e-07, 4.514e-07, 3.242e-07, 2.655e-07, 4.157e-07, 2.541e-07, 3.924e-07, 3.535e-07, 2.776e-07, 4.21e-07, 2.985e-07, 4.019e-07, 3.515e-07, 3.507e-07, 3.873e-07, 3.319e-07, 3.848e-07, 3.776e-07, 3.688e-07, 3.778e-07, 3.767e-07, 3.863e-07, 3.683e-07, 3.549e-07, 2.988e-07, 2.859e-07, 2.987e-07, 3.351e-07, 3.034e-07, 3.374e-07, 3.252e-07, 2.829e-07, 2.78e-07, 3.094e-07, 2.854e-07, 3.007e-07, 3.037e-07, 3.157e-07, 3.015e-07, 2.931e-07, 2.956e-07, 3.353e-07, 2.971e-07, 2.967e-07, 3.043e-07, 3.232e-07, 2.904e-07, 2.862e-07, 3.082e-07, 3.056e-07, 2.805e-07, 2.418e-07, 1.813e-07, 2.517e-07, 2.651e-07, 2.671e-07, 2.765e-07, 2.864e-07, 2.809e-07, 2.517e-07, 2.516e-07, 2.747e-07, 2.739e-07, 2.474e-07, 2.332e-07, 2.352e-07, 2.572e-07, 2.407e-07, 2.371e-07, 2.364e-07, 2.255e-07, 2.364e-07, 2.328e-07, 2.403e-07, 2.269e-07, 2.066e-07, 2.231e-07, 2.381e-07, 2.294e-07, 2.13e-07, 2.024e-07, 2.299e-07, 2.267e-07, 2.281e-07, 1.968e-07, 2.13e-07, 2.054e-07, 2.05e-07, 1.988e-07, 1.855e-07, 1.781e-07, 1.598e-07, 1.458e-07, 1.379e-07, 1.405e-07, 1.434e-07, 1.567e-07, 1.743e-07, 1.67e-07, 1.461e-07, 1.418e-07, 1.416e-07, 1.394e-07, 1.425e-07, 1.483e-07, 1.503e-07, 1.534e-07, 1.557e-07, 1.559e-07, 1.57e-07, 1.578e-07, 1.558e-07, 1.505e-07, 1.471e-07, 1.473e-07, 1.446e-07, 1.406e-07, 1.34e-07]</t>
  </si>
  <si>
    <t>[7.1089999999999995e-22, 1.3190000000000001e-20, 5.84e-20, 1.183e-18, 7.344e-18, 2.389e-17, 8.881e-17, 1.527e-16, 2.802e-15, 8.259e-15, 2.376e-14, 1.576e-13, 6.871e-13, 3.479e-12, 1.062e-11, 4.33e-11, 1.481e-10, 5.524e-10, 1.741e-09, 6.082e-09, 1.875e-08, 4.145e-08, 9.731e-08, 3.114e-07, 7.019e-07, 1.022e-06, 2.291e-06, 5.912e-06, 9.668e-06, 1.882e-05, 3.348e-05, 6.993e-05, 0.000124, 0.0001597, 0.000202, 0.0004902, 0.0007098, 0.000669, 0.001385, 0.002059, 0.002127, 0.002895, 0.004739, 0.006902, 0.005604, 0.01024, 0.01688, 0.02018, 0.01831, 0.025, 0.03354, 0.03561, 0.03347, 0.03973, 0.05317, 0.06417, 0.06669, 0.07515, 0.07088, 0.07586, 0.07385, 0.1177, 0.1439, 0.1373, 0.1298, 0.1521, 0.1616, 0.1597, 0.1909, 0.1595, 0.2072, 0.1783, 0.1484, 0.2043, 0.2538, 0.2671, 0.2025, 0.2381, 0.275, 0.2339, 0.2844, 0.3369, 0.2856, 0.2724, 0.3058, 0.2652, 0.2552, 0.3032, 0.3517, 0.3621, 0.3187, 0.3986, 0.4824, 0.4741, 0.4755, 0.4631, 0.4225, 0.4309, 0.5039, 0.5678, 0.5757, 0.4689, 0.4805, 0.4817, 0.5104, 0.5003, 0.5012, 0.46, 0.4721, 0.5359, 0.4989, 0.5819, 0.4025, 0.4737, 0.3911, 0.4875, 0.4697, 0.5414, 0.5356, 0.5149, 0.6056, 0.545, 0.5314, 0.4876, 0.5825, 0.5447, 0.599, 0.564, 0.4166, 0.4207, 0.5564, 0.5677, 0.4822, 0.5458, 0.5859, 0.4736, 0.5396, 0.5391, 0.4999, 0.4947, 0.6117, 0.645, 0.5762, 0.56, 0.6012, 0.4689, 0.5903, 0.631, 0.6549, 0.664, 0.6617, 0.5975, 0.6249, 0.5335, 0.4408, 0.5396, 0.4275, 0.3653, 0.5108, 0.651, 0.69, 0.5513, 0.5024, 0.5782, 0.4997, 0.6912, 0.6205, 0.5713, 0.6985, 0.5969, 0.6078, 0.7627, 0.8077, 0.7587, 0.7387, 0.7664, 0.6705, 0.6765, 0.7303, 0.7783, 0.8295, 0.6436, 0.6875, 0.86, 0.5707, 0.6842, 0.6958, 0.4526, 0.6575, 0.5444, 0.5291, 0.7899, 0.6547, 0.6784, 0.7181, 0.8399, 0.9104, 0.8605, 0.7101, 0.6486, 0.6743, 0.8165, 0.818, 0.6482, 0.5755, 0.4904, 0.4539, 0.4371, 0.4821, 0.7089, 0.7029, 0.6545, 0.5604, 0.736, 0.6115, 0.6868, 0.634, 0.6266, 0.6763, 0.819, 0.8218, 0.7562, 0.8899, 0.9076, 0.7644, 0.6842, 0.3806, 0.2766, 0.5628, 0.7154, 0.8729, 0.8867, 0.7686, 0.4492, 0.337, 0.6854, 0.9598, 0.992, 1.074, 1.07, 1.111, 1.13, 1.192, 1.132, 1.114, 1.114, 1.095, 1.077, 1.119, 1.197, 1.046, 1.132, 1.216, 1.185, 1.199, 1.202, 1.222, 1.192, 1.17, 1.185, 1.179, 1.233, 1.172, 1.145, 1.211, 1.208, 1.176, 1.154, 1.124, 1.064, 0.9305, 0.9223, 1.19, 1.196, 1.111, 1.16, 1.306, 1.288, 1.172, 1.213, 1.251, 1.296, 1.39, 1.355, 1.383, 1.354, 1.291, 1.394, 1.416, 1.421, 1.46, 1.514, 1.458, 1.371, 1.43, 1.439, 1.473, 1.497, 1.447, 1.439, 1.443, 1.476, 1.487, 1.476, 1.451, 1.432, 1.445, 1.419, 1.435, 1.443, 1.397, 1.395, 1.47, 1.451, 1.453, 1.467, 1.424, 1.429, 1.468, 1.458, 1.46, 1.486, 1.493, 1.474, 1.443, 1.375, 1.201, 1.258, 1.38, 1.385, 1.456, 1.431, 1.351, 1.395, 1.409, 1.421, 1.429, 1.452, 1.384, 1.402, 1.362, 1.337, 1.32, 1.376, 1.351, 1.39, 1.437, 1.367, 1.323, 1.358, 1.35, 1.384, 1.398, 1.323, 1.314, 1.301, 1.298, 1.153, 1.212, 1.271, 1.318, 1.33, 1.332, 1.308, 1.356, 1.373, 1.311, 1.237, 1.308, 1.38, 1.36, 1.381, 1.333, 1.294, 1.332, 1.361, 1.373, 1.318, 1.341, 1.33, 1.276, 1.287, 1.328, 1.312, 1.337, 1.332, 1.34, 1.337, 1.32, 1.323, 1.339, 1.322, 1.331, 1.308, 1.339, 1.342, 1.325, 1.284, 1.275, 1.252, 1.268, 1.285, 1.276, 1.312, 1.277, 1.266, 1.248, 1.273, 1.265, 1.244, 1.24, 1.229, 1.263, 1.276, 1.272, 1.25, 1.238, 1.25, 1.23, 1.232, 1.253, 1.258, 1.28, 1.281, 1.292, 1.26, 1.235, 1.265, 1.247, 1.13, 1.179, 1.234, 1.227, 1.234, 1.23, 1.206, 1.235, 1.224, 1.216, 1.214, 1.21, 1.196, 1.188, 1.206, 1.225, 1.218, 1.212, 1.223, 1.209, 1.21, 1.201, 1.207, 1.203, 1.187, 1.17, 1.195, 1.155, 1.153, 1.196, 1.184, 1.192, 1.194, 1.181, 1.164, 1.143, 1.14, 1.158, 1.174, 1.119, 1.154, 1.127, 1.144, 1.132, 1.162, 1.148, 1.165, 1.148, 1.166, 1.175, 1.161, 1.149, 1.147, 1.141, 1.157, 1.152, 1.156, 1.136, 1.136, 1.142, 1.12, 1.108, 1.152, 1.127, 1.138, 1.123, 1.092, 0.9615, 0.9874, 1.102, 1.107, 1.11, 1.117, 1.12, 1.098, 1.108, 1.106, 1.106, 1.104, 1.104, 1.12, 1.115, 1.114, 1.105, 1.121, 1.116, 1.106, 1.113, 1.102, 1.105, 1.087, 1.095, 1.088, 1.087, 1.085, 1.08, 1.088, 1.083, 0.8073, 0.9023, 0.9044, 0.9347, 0.9693, 0.9972, 1.007, 1.013, 1.033, 1.037, 1.063, 1.048, 1.046, 1.034, 1.03, 1.029, 1.032, 1.051, 1.054, 1.047, 1.046, 1.049, 1.042, 1.046, 1.042, 1.035, 1.028, 1.032, 1.008, 1.012, 0.9639, 0.9166, 0.8523, 0.8914, 0.9225, 0.9899, 0.9582, 0.9033, 0.9039, 0.9301, 0.9285, 0.9015, 0.9024, 0.946, 0.9204, 0.9489, 0.9706, 0.9856, 0.9694, 0.9669, 0.9724, 0.9688, 0.9513, 0.9692, 0.9555, 0.9529, 0.976, 0.9709, 0.9693, 0.9737, 0.9754, 0.9732, 0.9619, 0.9612, 0.9515, 0.9554, 0.9601, 0.9623, 0.957, 0.9563, 0.9577, 0.9459, 0.9311, 0.2531, 0.1581, 0.5683, 0.3444, 0.4629, 0.5688, 0.6532, 0.781, 0.868, 0.8789, 0.9007, 0.9043, 0.9051, 0.9112, 0.9065, 0.8995, 0.9103, 0.8983, 0.8929, 0.8937, 0.8885, 0.8894, 0.8949, 0.8792, 0.8833, 0.8778, 0.8883, 0.8809, 0.8742, 0.8766, 0.8658, 0.8615, 0.8536, 0.8413, 0.8412, 0.859, 0.8504, 0.8514, 0.86, 0.8581, 0.8478, 0.8482, 0.8453, 0.8409, 0.8402, 0.8327, 0.8485, 0.8402, 0.8396, 0.8297, 0.8289, 0.835, 0.8251, 0.8178, 0.7693, 0.764, 0.7278, 0.7295, 0.7111, 0.7478, 0.7227, 0.787, 0.776, 0.6344, 0.7724, 0.779, 0.7675, 0.7899, 0.7234, 0.7598, 0.7576, 0.757, 0.7462, 0.7585, 0.749, 0.7866, 0.7747, 0.7875, 0.7713, 0.7742, 0.7887, 0.7816, 0.7774, 0.7712, 0.764, 0.7849, 0.7806, 0.7642, 0.762, 0.7405, 0.709, 0.7534, 0.747, 0.7166, 0.6207, 0.6792, 0.7436, 0.7583, 0.7535, 0.7532, 0.7537, 0.7499, 0.7613, 0.7793, 0.7403, 0.7337, 0.6597, 0.6884, 0.7491, 0.7335, 0.7544, 0.7442, 0.7415, 0.74, 0.7311, 0.7165, 0.7241, 0.7312, 0.7397, 0.7282, 0.7125, 0.7032, 0.7187, 0.72, 0.717, 0.7224, 0.6929, 0.697, 0.7103, 0.7135, 0.7126, 0.7091, 0.6942, 0.6821, 0.6737, 0.6572, 0.6408, 0.588, 0.6131, 0.516, 0.606, 0.5337, 0.5675, 0.5845, 0.67, 0.657, 0.6251, 0.555, 0.5628, 0.583, 0.5599, 0.573, 0.5834, 0.5699, 0.5595, 0.592, 0.529, 0.6066, 0.5421, 0.6103, 0.6063, 0.6132, 0.5798, 0.5921, 0.5917, 0.5826, 0.5853, 0.6261, 0.5456, 0.5218, 0.4577, 0.4258, 0.3519, 0.3182, 0.2412, 0.3002, 0.2291, 0.2423, 0.2776, 0.4125, 0.4642, 0.3944, 0.4241, 0.3179, 0.3084, 0.4015, 0.2589, 0.4131, 0.3209, 0.4958, 0.2304, 0.4823, 0.3318, 0.3831, 0.4196, 0.3818, 0.3647, 0.3381, 0.435, 0.3939, 0.4336, 0.4531, 0.4364, 0.4703, 0.4443, 0.4636, 0.4729, 0.4764, 0.5379, 0.5608, 0.5351, 0.5699, 0.5522, 0.5224, 0.5023, 0.504, 0.4997, 0.5322, 0.5199, 0.5307, 0.5134, 0.5634, 0.5518, 0.5389, 0.5664, 0.5488, 0.5688, 0.5642, 0.5639, 0.562, 0.5588, 0.5645, 0.5668, 0.5616, 0.5657, 0.5639, 0.5628, 0.5629, 0.5607, 0.5583, 0.5564, 0.5611, 0.5537, 0.5517, 0.5403, 0.5176, 0.5394, 0.5499, 0.5486, 0.5471, 0.5457, 0.5469, 0.5438, 0.5451, 0.5412, 0.5379, 0.5357, 0.5373, 0.5343, 0.5259, 0.5319, 0.5306, 0.5276, 0.5334, 0.5297, 0.5319, 0.5303, 0.529, 0.5281, 0.5221, 0.5245, 0.5228, 0.5208, 0.513, 0.5129, 0.5144, 0.5173, 0.5087, 0.511, 0.5108, 0.5087, 0.5109, 0.5073, 0.5057, 0.5076, 0.5007, 0.4953, 0.4998, 0.5026, 0.5009, 0.4987, 0.4981, 0.4961, 0.4923, 0.4935, 0.494, 0.4924, 0.491, 0.4791, 0.4798, 0.4791, 0.4787, 0.4816, 0.477, 0.4823, 0.4799, 0.4695, 0.4762, 0.4663, 0.4521, 0.4689, 0.4733, 0.4705, 0.4632, 0.4724, 0.4576, 0.4731, 0.4698, 0.4626, 0.4648, 0.4653, 0.4524, 0.4529, 0.4527, 0.4551, 0.4647, 0.4417, 0.4411, 0.4548, 0.4486, 0.4464, 0.4562, 0.4525, 0.4128, 0.4183, 0.4235, 0.415, 0.4418, 0.4105, 0.4235, 0.4094, 0.4097, 0.399, 0.4015, 0.4012, 0.4182, 0.3725, 0.4068, 0.3781, 0.3786, 0.4123, 0.326, 0.3752, 0.2906, 0.3137, 0.2636, 0.2485, 0.1443, 0.2517, 0.1646, 0.2006, 0.2385, 0.1351, 0.1821, 0.1546, 0.1918, 0.1027, 0.2127, 0.1645, 0.1658, 0.1346, 0.3178, 0.2671, 0.2099, 0.093, 0.03614, 0.1895, 0.3181, 0.2413, 0.2917, 0.2698, 0.23, 0.2476, 0.3204, 0.1572, 0.2004, 0.216, 0.1167, 0.279, 0.247, 0.1726, 0.2401, 0.2684, 0.244, 0.209, 0.3043, 0.2862, 0.3077, 0.3015, 0.3083, 0.2883, 0.3258, 0.3271, 0.3754, 0.3509, 0.3406, 0.3398, 0.3532, 0.3533, 0.3537, 0.3701, 0.3648, 0.3666, 0.3694, 0.3112, 0.3568, 0.3752, 0.3697, 0.3145, 0.3759, 0.3573, 0.3642, 0.2919, 0.3536, 0.3434, 0.3412, 0.3716, 0.3636, 0.2946, 0.343, 0.3643, 0.3599, 0.3673, 0.3583, 0.3647, 0.3549, 0.3493, 0.358, 0.339, 0.3144, 0.3544, 0.3501, 0.3452, 0.3396, 0.3156, 0.3464, 0.3658, 0.3454, 0.3326, 0.339, 0.3467, 0.3394, 0.3433, 0.3579, 0.3463, 0.3429, 0.3567, 0.3521, 0.3542, 0.3517, 0.354, 0.3547, 0.3492, 0.3475, 0.3479, 0.3524, 0.3521, 0.3367, 0.352, 0.3518, 0.3482, 0.3512, 0.3493, 0.3455, 0.3491, 0.3481, 0.3496, 0.3477, 0.3483, 0.3439, 0.3447, 0.3451, 0.3425, 0.3395, 0.3425, 0.3435, 0.3415, 0.3405, 0.3411, 0.3413, 0.3395, 0.3356, 0.3351, 0.3335, 0.3316, 0.3353, 0.3278, 0.3264, 0.3312, 0.3221, 0.3237, 0.3098, 0.3025, 0.3036, 0.2855, 0.3012, 0.2928, 0.2964, 0.2842, 0.2004, 0.2957, 0.3089, 0.3091, 0.3062, 0.307, 0.3098, 0.3125, 0.3153, 0.3173, 0.3162, 0.3125, 0.2975, 0.2837, 0.3061, 0.3152, 0.3164, 0.3196, 0.318, 0.3177, 0.3133, 0.3144, 0.3172, 0.3108, 0.3152, 0.3144, 0.3139, 0.3085, 0.2997, 0.3082, 0.3144, 0.2917, 0.2972, 0.3065, 0.2877, 0.269, 0.3041, 0.3048, 0.2715, 0.2829, 0.3023, 0.2645, 0.2785, 0.2728, 0.274, 0.2539, 0.2595, 0.2775, 0.2654, 0.2774, 0.2529, 0.2356, 0.2614, 0.2685, 0.2306, 0.248, 0.2735, 0.2547, 0.2473, 0.2221, 0.1924, 0.2332, 0.1785, 0.172, 0.2223, 0.1844, 0.2277, 0.1966, 0.1884, 0.1972, 0.1941, 0.1825, 0.1933, 0.2092, 0.1809, 0.1168, 0.1504, 0.1148, 0.1209, 0.02794, 0.06434, 0.05078, 0.03494, 0.02183, 0.004761, 0.007857, 0.0007679, 0.002794, 0.003869, 0.0008263, 0.0005077, 0.0006717, 3.435e-05, 8.094e-07, 0.0009224, 0.000642, 1.447e-06, 0.002413, 0.001161, 4.142e-07, 0.000308, 0.0002872, 5.205e-05, 0.0007122, 0.003611, 0.007202, 0.01014, 0.006929, 0.004143, 0.0198, 0.002037, 0.003977, 0.0002623, 0.0007528, 3.672e-05, 0.0004156, 0.000396, 0.0009668, 0.009056, 0.0004081, 0.01486, 0.01174, 0.01085, 0.0014, 0.004099, 0.005769, 0.0002013, 3.234e-05, 0.002412, 0.02151, 0.01526, 3.176e-05, 4.067e-05, 0.01753, 0.02431, 0.008699, 0.0001759, 0.02485, 0.002993, 0.02027, 0.01148, 0.008914, 0.02125, 0.02211, 0.07519, 0.006911, 0.004647, 0.08497, 0.0509, 0.05048, 0.01044, 0.0332, 0.03928, 0.09866, 0.02953, 0.04646, 0.06956, 0.06568, 0.08546, 0.0276, 0.07653, 0.101, 0.1035, 0.02339, 0.07945, 0.04846, 0.06825, 0.09215, 0.07542, 0.04393, 0.1079, 0.08625, 0.08105, 0.08051, 0.0796, 0.1078, 0.0976, 0.04871, 0.08187, 0.1475, 0.1446, 0.06245, 0.03307, 0.1023, 0.1215, 0.1617, 0.09604, 0.1351, 0.1502, 0.1517, 0.1812, 0.1134, 0.1258, 0.1612, 0.07581, 0.1705, 0.1088, 0.1055, 0.07579, 0.1158, 0.133, 0.08831, 0.04417, 0.08559, 0.1065, 0.1241, 0.1878, 0.1014, 0.1067, 0.09052, 0.1442, 0.09303, 0.1402, 0.08615, 0.1682, 0.1513, 0.1479, 0.1467, 0.09496, 0.1224, 0.1906, 0.1727, 0.1804, 0.1751, 0.1836, 0.1917, 0.1765, 0.1691, 0.195, 0.1837, 0.2002, 0.2103, 0.2161, 0.1946, 0.179, 0.1565, 0.1726, 0.2104, 0.2086, 0.2019, 0.1783, 0.2164, 0.2137, 0.2092, 0.2032, 0.1972, 0.2123, 0.2069, 0.2066, 0.2058, 0.2044, 0.2104, 0.2135, 0.2095, 0.2158, 0.2127, 0.2094, 0.2118, 0.2102, 0.2155, 0.2077, 0.2057, 0.211, 0.2134, 0.212, 0.2097, 0.2111, 0.2129, 0.2102, 0.2093, 0.2072, 0.206, 0.2081, 0.2081, 0.2099, 0.2096, 0.2109, 0.2089, 0.2049, 0.2048, 0.2059, 0.2048, 0.2067, 0.2065, 0.2035, 0.2022, 0.2023, 0.2024, 0.2046, 0.2035, 0.2023, 0.2037, 0.2051, 0.2032, 0.2012, 0.2023, 0.202, 0.1997, 0.1998, 0.198, 0.1986, 0.2004, 0.2019, 0.2005, 0.1993, 0.1923, 0.1901, 0.1878, 0.1829, 0.1922, 0.1947, 0.1958, 0.1929, 0.1888, 0.1904, 0.1925, 0.1944, 0.1928, 0.1897, 0.1831, 0.1773, 0.1818, 0.1861, 0.1924, 0.1945, 0.1948, 0.1918, 0.1864, 0.1919, 0.1934, 0.1912, 0.1896, 0.1873, 0.1884, 0.1894, 0.188, 0.1878, 0.1858, 0.1874, 0.1879, 0.1825, 0.1787, 0.182, 0.1837, 0.1846, 0.1843, 0.18, 0.1773, 0.1812, 0.1838, 0.1811, 0.1765, 0.1786, 0.1814, 0.1841, 0.1821, 0.1816, 0.1819, 0.1832, 0.1829, 0.1811, 0.1801, 0.1795, 0.1793, 0.1746, 0.1773, 0.1762, 0.1737, 0.1716, 0.1633, 0.1682, 0.1636, 0.1669, 0.17, 0.1635, 0.1695, 0.1671, 0.1651, 0.1724, 0.1638, 0.1691, 0.1702, 0.1613, 0.1701, 0.1707, 0.1639, 0.1704, 0.169, 0.1697, 0.1708, 0.1694, 0.171, 0.1711, 0.168, 0.1692, 0.1686, 0.161, 0.1405, 0.1595, 0.1629, 0.1657, 0.1669, 0.1628, 0.1605, 0.1638, 0.1615, 0.1589, 0.1603, 0.1603, 0.1571, 0.1576, 0.1517, 0.1476, 0.1545, 0.158, 0.1528, 0.1597, 0.1595, 0.1561, 0.1586, 0.1573, 0.1582, 0.1526, 0.1586, 0.1601, 0.1569, 0.1587, 0.1588, 0.1481, 0.1575, 0.1564, 0.1537, 0.1537, 0.1519, 0.1464, 0.1477, 0.1451, 0.1396, 0.1383, 0.1306, 0.1324, 0.1277, 0.1327, 0.1271, 0.1295, 0.1148, 0.1228, 0.1094, 0.09938, 0.08698, 0.09454, 0.06697, 0.04579, 0.03388, 0.02834, 0.01622, 0.007879, 0.01003, 0.0005956, 0.0005736, 3.503e-05, 0.00106, 0.0006206, 0.0001102, 0.000708, 0.001293, 3.073e-06, 4.156e-06, 0.002535, 0.001843, 0.004991, 0.003434, 0.0001937, 0.0001182, 0.001545, 0.0009033, 0.006381, 0.007757, 0.005916, 0.01629, 0.0133, 0.02606, 0.03895, 0.03912, 0.04748, 0.05899, 0.06949, 0.07538, 0.07229, 0.0746, 0.07744, 0.07837, 0.08049, 0.07453, 0.08673, 0.07803, 0.07975, 0.08259, 0.07895, 0.08137, 0.07964, 0.08078, 0.0807, 0.07884, 0.07713, 0.0773, 0.07684, 0.07732, 0.07576, 0.07519, 0.07506, 0.07347, 0.07148, 0.07333, 0.07148, 0.07201, 0.06954, 0.06964, 0.06994, 0.06976, 0.06986, 0.06915, 0.06719, 0.06677, 0.06575, 0.06095, 0.06367, 0.06348, 0.06367, 0.06074, 0.06243, 0.06211, 0.05679, 0.05854, 0.06102, 0.05953, 0.05964, 0.05846, 0.05811, 0.05717, 0.05629, 0.05476, 0.05542, 0.05259, 0.05196, 0.05281, 0.05048, 0.04981, 0.05132, 0.04883, 0.0488, 0.04755, 0.04594, 0.04629, 0.04979, 0.04566, 0.04182, 0.04578, 0.04531, 0.04555, 0.03977, 0.04174, 0.03641, 0.03931, 0.041, 0.04159, 0.02957, 0.03767, 0.03787, 0.03101, 0.03383, 0.03552, 0.03782, 0.03238, 0.03317, 0.02853, 0.02721, 0.03181, 0.03881, 0.01868, 0.03804, 0.02394, 0.01844, 0.02759, 0.03254, 0.02674, 0.02198, 0.02239, 0.01585, 0.01232, 0.01002, 0.00876, 0.01688, 0.006539, 0.007598, 0.003107, 0.004064, 0.001288, 0.0001872, 0.0001119, 0.0001539, 7.592e-07, 2.503e-07, 8.36e-06, 4.266e-07, 9.705e-09, 1.565e-10, 6.166e-15, 8.791e-12, 5.406e-18, 5.428e-16, 3.663e-20, 1.75e-14, 4.907e-20, 1.038e-17, 7.447e-20, 1.34e-16, 3.23e-14, 5.132e-23, 2.232e-09, 3.212e-09, 2.091e-10, 3.039e-10, 1.849e-14, 3.23e-14, 6.626e-21, 5.497999999999999e-29, 3.4890000000000004e-20, 1.192e-13, 4.249e-14, 1.737e-12, 2.412e-15, 4.53e-12, 1.731e-10, 3.792e-15, 1.226e-11, 1.7049999999999998e-22, 1.733e-12, 2.333e-09, 4.854e-11, 1.704e-15, 4.751e-11, 1.181e-10, 1.466e-12, 1.336e-09, 3.022e-13, 1.463e-11, 2.131e-09, 3.509e-09, 2.128e-08, 2.96e-07, 4.098e-07, 3.305e-06, 9.01e-08, 2.345e-05, 9.17e-06, 9.518e-07, 0.0002189, 0.00068, 2.852e-06, 9.002e-05, 0.001455, 0.0002153, 5.993e-05, 0.0007319, 0.001984, 0.0004267, 0.002953, 0.002104, 0.002917, 0.001489, 0.007468, 0.002863, 0.001394, 0.007221, 0.004598, 0.006761, 0.003537, 0.0114, 0.01095, 0.005404, 0.004559, 0.009658, 0.004674, 0.009155, 0.01106, 0.001439, 0.003363, 0.004222, 0.01122, 0.01324, 0.007807, 0.01094, 0.006194, 0.009832, 0.00978, 0.002695, 0.01023, 0.008995, 0.004846, 0.004735, 0.007763, 0.003435, 0.001656, 0.00908, 0.006169, 0.004846, 0.008697, 0.005976, 0.004728, 0.005764, 0.002729, 0.007207, 0.002737, 0.003008, 0.004859, 0.01235, 0.00538, 0.0076, 0.01302, 0.005833, 0.005534, 0.00922, 0.008025, 0.01091, 0.01301, 0.01288, 0.009879, 0.01111, 0.009114, 0.006091, 0.005178, 0.001666, 0.00146, 0.0009188, 0.00215, 0.003305, 0.0009776, 0.001294, 0.009035, 0.005316, 0.001971, 0.003739, 0.01065, 0.002278, 0.004548, 0.002506, 0.007834, 0.004316, 0.01116, 0.009079, 0.002959, 0.002892, 0.005913, 0.004948, 3.704e-05, 0.000293, 0.004402, 0.005499, 0.00891, 0.005373, 0.004637, 0.008818, 0.005267, 0.006488, 0.007717, 0.004824, 0.009027, 0.005539, 0.00796, 0.008614, 0.008879, 0.01068, 0.004847, 0.007712, 0.006664, 0.01091, 0.008576, 0.007407, 0.01028, 0.007188, 0.009937, 0.009232, 0.007661, 0.01055, 0.008197, 0.01021, 0.009282, 0.009297, 0.01001, 0.00895, 0.01002, 0.009904, 0.009764, 0.009958, 0.009884, 0.01005, 0.009676, 0.009418, 0.008298, 0.00804, 0.008315, 0.009046, 0.008403, 0.009106, 0.008875, 0.007936, 0.007847, 0.008512, 0.008088, 0.008391, 0.008465, 0.008734, 0.008474, 0.008311, 0.008357, 0.009246, 0.008478, 0.008478, 0.008668, 0.009091, 0.00843, 0.008342, 0.008819, 0.008797, 0.00829, 0.007401, 0.005974, 0.007666, 0.007991, 0.008071, 0.008262, 0.008472, 0.008391, 0.007748, 0.007756, 0.008304, 0.008317, 0.00772, 0.00736, 0.007401, 0.007941, 0.007577, 0.007507, 0.007541, 0.007293, 0.007557, 0.007476, 0.007683, 0.007387, 0.006884, 0.007311, 0.007694, 0.007497, 0.007109, 0.006847, 0.007552, 0.007491, 0.00754, 0.006764, 0.007194, 0.007021, 0.007031, 0.00688, 0.006549, 0.006376, 0.005907, 0.005543, 0.005337, 0.005413, 0.005508, 0.005884, 0.006361, 0.006185, 0.005628, 0.005521, 0.005524, 0.005475, 0.005573, 0.005744, 0.005814, 0.005909, 0.005975, 0.005991, 0.006036, 0.006077, 0.00603, 0.005892, 0.005805, 0.005813, 0.005745, 0.005637, 0.005417]</t>
  </si>
  <si>
    <t>[1.495e-23, 4.6869999999999995e-22, 2.5e-21, 7.618e-20, 5.955e-19, 2.257e-18, 9.823e-18, 1.84e-17, 4.552e-16, 1.534e-15, 3.513e-15, 2.628e-14, 1.218e-13, 6.828e-13, 2.257e-12, 1.011e-11, 4.42e-11, 1.725e-10, 5.678e-10, 2.069e-09, 6.601e-09, 1.503e-08, 3.624e-08, 1.181e-07, 2.968e-07, 4.442e-07, 1.024e-06, 2.704e-06, 4.51e-06, 7.915e-06, 1.388e-05, 3.341e-05, 5.983e-05, 7.76e-05, 9.871e-05, 0.0002402, 0.0003483, 0.0003284, 0.0006793, 0.001002, 0.001032, 0.001398, 0.002259, 0.003249, 0.002647, 0.004952, 0.008391, 0.01019, 0.009317, 0.01284, 0.01737, 0.01856, 0.01755, 0.02096, 0.02817, 0.0341, 0.03564, 0.04034, 0.03575, 0.0393, 0.03881, 0.06249, 0.0773, 0.07436, 0.07135, 0.08453, 0.09059, 0.08988, 0.1085, 0.09153, 0.1197, 0.1034, 0.08672, 0.1202, 0.1501, 0.1588, 0.121, 0.1429, 0.1656, 0.1419, 0.1734, 0.206, 0.175, 0.1676, 0.1898, 0.1654, 0.1595, 0.185, 0.2154, 0.2235, 0.203, 0.2545, 0.301, 0.296, 0.2988, 0.2928, 0.2697, 0.2747, 0.3211, 0.3629, 0.3701, 0.304, 0.3133, 0.3146, 0.3333, 0.3274, 0.3299, 0.305, 0.3146, 0.3573, 0.3332, 0.3789, 0.2631, 0.3207, 0.2663, 0.3334, 0.3215, 0.3635, 0.363, 0.349, 0.421, 0.3803, 0.3653, 0.3395, 0.4078, 0.3835, 0.4214, 0.3968, 0.2983, 0.2958, 0.3969, 0.4079, 0.3484, 0.3962, 0.4253, 0.3445, 0.3955, 0.3974, 0.3699, 0.3672, 0.4556, 0.482, 0.4313, 0.4184, 0.4521, 0.3545, 0.4482, 0.481, 0.501, 0.5096, 0.5091, 0.4613, 0.484, 0.4145, 0.3435, 0.4218, 0.3352, 0.2873, 0.4029, 0.5145, 0.547, 0.4385, 0.4008, 0.4624, 0.4007, 0.5558, 0.5003, 0.4618, 0.5661, 0.485, 0.4951, 0.6229, 0.6614, 0.6228, 0.608, 0.6324, 0.5547, 0.5609, 0.6071, 0.6485, 0.6929, 0.5389, 0.577, 0.7236, 0.4813, 0.5784, 0.5895, 0.3843, 0.5596, 0.4644, 0.4524, 0.6768, 0.5623, 0.584, 0.6194, 0.7261, 0.7888, 0.7473, 0.6181, 0.566, 0.5897, 0.7156, 0.7185, 0.5706, 0.5077, 0.4335, 0.4021, 0.388, 0.4288, 0.6318, 0.6277, 0.5856, 0.5024, 0.6611, 0.5504, 0.6194, 0.5729, 0.5673, 0.6135, 0.7443, 0.7483, 0.6898, 0.8134, 0.8311, 0.7013, 0.6288, 0.3505, 0.2551, 0.52, 0.6622, 0.8093, 0.8235, 0.7151, 0.4187, 0.3147, 0.641, 0.8992, 0.9309, 1.009, 1.007, 1.048, 1.079, 1.142, 1.087, 1.073, 1.076, 1.061, 1.047, 1.091, 1.17, 1.025, 1.113, 1.197, 1.171, 1.188, 1.193, 1.217, 1.19, 1.171, 1.189, 1.186, 1.244, 1.185, 1.16, 1.229, 1.23, 1.2, 1.179, 1.151, 1.092, 0.9575, 0.9513, 1.23, 1.239, 1.153, 1.207, 1.361, 1.345, 1.226, 1.271, 1.314, 1.363, 1.465, 1.431, 1.463, 1.434, 1.37, 1.483, 1.509, 1.516, 1.561, 1.621, 1.564, 1.473, 1.539, 1.551, 1.59, 1.619, 1.567, 1.561, 1.568, 1.606, 1.62, 1.611, 1.585, 1.566, 1.583, 1.557, 1.578, 1.588, 1.54, 1.539, 1.624, 1.605, 1.61, 1.627, 1.582, 1.589, 1.635, 1.626, 1.631, 1.662, 1.672, 1.652, 1.62, 1.545, 1.351, 1.417, 1.556, 1.563, 1.646, 1.618, 1.53, 1.581, 1.599, 1.614, 1.625, 1.652, 1.576, 1.599, 1.554, 1.528, 1.511, 1.576, 1.549, 1.595, 1.65, 1.572, 1.522, 1.564, 1.555, 1.597, 1.615, 1.529, 1.519, 1.505, 1.503, 1.336, 1.406, 1.476, 1.531, 1.547, 1.55, 1.524, 1.58, 1.601, 1.531, 1.445, 1.53, 1.614, 1.593, 1.618, 1.563, 1.518, 1.564, 1.599, 1.614, 1.551, 1.579, 1.567, 1.504, 1.518, 1.568, 1.549, 1.579, 1.575, 1.585, 1.583, 1.564, 1.569, 1.588, 1.569, 1.581, 1.554, 1.592, 1.596, 1.577, 1.529, 1.519, 1.492, 1.512, 1.533, 1.524, 1.567, 1.526, 1.514, 1.494, 1.524, 1.515, 1.49, 1.487, 1.474, 1.516, 1.532, 1.528, 1.501, 1.488, 1.504, 1.479, 1.483, 1.509, 1.515, 1.543, 1.546, 1.559, 1.521, 1.491, 1.529, 1.508, 1.366, 1.426, 1.493, 1.485, 1.495, 1.49, 1.462, 1.497, 1.485, 1.476, 1.474, 1.47, 1.454, 1.444, 1.466, 1.49, 1.482, 1.476, 1.49, 1.473, 1.475, 1.464, 1.472, 1.468, 1.449, 1.429, 1.46, 1.412, 1.409, 1.463, 1.448, 1.458, 1.461, 1.445, 1.425, 1.4, 1.397, 1.419, 1.439, 1.37, 1.416, 1.382, 1.404, 1.39, 1.428, 1.41, 1.432, 1.411, 1.434, 1.446, 1.429, 1.414, 1.413, 1.406, 1.426, 1.421, 1.426, 1.401, 1.401, 1.409, 1.382, 1.368, 1.424, 1.392, 1.406, 1.389, 1.35, 1.189, 1.222, 1.363, 1.37, 1.375, 1.383, 1.387, 1.36, 1.373, 1.372, 1.372, 1.37, 1.369, 1.39, 1.384, 1.384, 1.372, 1.392, 1.387, 1.374, 1.384, 1.37, 1.374, 1.352, 1.363, 1.354, 1.353, 1.35, 1.344, 1.356, 1.348, 0.9974, 1.119, 1.122, 1.161, 1.205, 1.242, 1.255, 1.262, 1.288, 1.294, 1.327, 1.308, 1.306, 1.291, 1.286, 1.285, 1.289, 1.313, 1.317, 1.309, 1.308, 1.311, 1.304, 1.309, 1.304, 1.296, 1.287, 1.292, 1.262, 1.268, 1.205, 1.146, 1.065, 1.115, 1.155, 1.241, 1.2, 1.131, 1.132, 1.165, 1.163, 1.129, 1.131, 1.186, 1.154, 1.19, 1.219, 1.238, 1.217, 1.215, 1.222, 1.218, 1.196, 1.219, 1.202, 1.199, 1.228, 1.222, 1.22, 1.226, 1.228, 1.225, 1.211, 1.211, 1.199, 1.204, 1.21, 1.213, 1.206, 1.206, 1.207, 1.193, 1.174, 0.3051, 0.1874, 0.7058, 0.4201, 0.5708, 0.7066, 0.8164, 0.9809, 1.094, 1.109, 1.137, 1.142, 1.143, 1.151, 1.146, 1.137, 1.151, 1.136, 1.129, 1.13, 1.124, 1.125, 1.132, 1.112, 1.118, 1.111, 1.124, 1.115, 1.106, 1.109, 1.096, 1.091, 1.081, 1.065, 1.066, 1.088, 1.077, 1.078, 1.09, 1.087, 1.074, 1.075, 1.071, 1.066, 1.065, 1.056, 1.076, 1.066, 1.065, 1.052, 1.052, 1.059, 1.046, 1.037, 0.974, 0.9675, 0.9216, 0.924, 0.9005, 0.9481, 0.9159, 0.999, 0.9848, 0.8015, 0.9801, 0.989, 0.9739, 1.003, 0.9173, 0.9647, 0.9619, 0.9613, 0.9474, 0.9638, 0.9513, 1.0, 0.9845, 1.001, 0.9808, 0.9848, 1.003, 0.9943, 0.9892, 0.9815, 0.9724, 0.9991, 0.9938, 0.973, 0.9703, 0.9429, 0.9029, 0.9594, 0.9514, 0.9128, 0.7907, 0.8653, 0.9474, 0.9663, 0.9602, 0.9599, 0.9607, 0.9559, 0.9705, 0.9935, 0.9439, 0.9355, 0.8412, 0.8779, 0.9554, 0.9356, 0.9623, 0.9493, 0.9459, 0.9441, 0.9329, 0.9142, 0.924, 0.9332, 0.944, 0.9294, 0.9095, 0.8976, 0.9175, 0.9192, 0.9154, 0.9224, 0.8847, 0.8901, 0.907, 0.9112, 0.9101, 0.9057, 0.8866, 0.8708, 0.8597, 0.8383, 0.817, 0.7487, 0.7812, 0.6552, 0.7727, 0.6789, 0.7231, 0.7444, 0.8556, 0.8387, 0.7978, 0.7066, 0.7169, 0.7435, 0.7124, 0.7297, 0.7438, 0.7251, 0.7126, 0.7544, 0.6734, 0.7739, 0.6902, 0.7787, 0.7745, 0.7834, 0.7398, 0.7565, 0.7553, 0.7434, 0.7472, 0.8002, 0.6943, 0.6634, 0.5801, 0.5398, 0.4447, 0.4009, 0.3015, 0.379, 0.2876, 0.3037, 0.3488, 0.5232, 0.5898, 0.4996, 0.5384, 0.4021, 0.3906, 0.5087, 0.3258, 0.5233, 0.4053, 0.6305, 0.2888, 0.6133, 0.4192, 0.4851, 0.5331, 0.4844, 0.4616, 0.4273, 0.5537, 0.4996, 0.5507, 0.5764, 0.5548, 0.5992, 0.5654, 0.5908, 0.6031, 0.6075, 0.6883, 0.7178, 0.6845, 0.7302, 0.7072, 0.6681, 0.6416, 0.6445, 0.6386, 0.6813, 0.6652, 0.6794, 0.657, 0.7221, 0.7069, 0.6901, 0.7266, 0.7033, 0.73, 0.7239, 0.7235, 0.7214, 0.7172, 0.7247, 0.7277, 0.7208, 0.7264, 0.7241, 0.7227, 0.7229, 0.72, 0.7171, 0.7146, 0.7207, 0.711, 0.7087, 0.6939, 0.6649, 0.6929, 0.7064, 0.7047, 0.7028, 0.701, 0.7026, 0.6986, 0.7004, 0.6955, 0.6913, 0.6884, 0.6905, 0.6866, 0.6758, 0.6836, 0.682, 0.6781, 0.6856, 0.6808, 0.6837, 0.6817, 0.68, 0.6789, 0.6712, 0.6743, 0.6722, 0.6696, 0.6596, 0.6594, 0.6614, 0.6652, 0.6541, 0.6571, 0.6569, 0.6542, 0.657, 0.6524, 0.6504, 0.6527, 0.644, 0.637, 0.6428, 0.6464, 0.6442, 0.6414, 0.6406, 0.6381, 0.6332, 0.6347, 0.6353, 0.6333, 0.6315, 0.6161, 0.6171, 0.6161, 0.6156, 0.6193, 0.6134, 0.6202, 0.6171, 0.6038, 0.6125, 0.5998, 0.5815, 0.6032, 0.6089, 0.6053, 0.5959, 0.6079, 0.5885, 0.6088, 0.6045, 0.5952, 0.5983, 0.5987, 0.582, 0.5829, 0.5828, 0.5854, 0.5981, 0.5679, 0.5677, 0.5854, 0.5772, 0.5742, 0.5873, 0.5826, 0.5304, 0.5385, 0.5446, 0.5333, 0.5689, 0.5275, 0.5444, 0.5256, 0.5262, 0.5123, 0.5152, 0.5149, 0.5376, 0.4768, 0.5225, 0.4844, 0.4856, 0.5299, 0.4165, 0.4814, 0.3701, 0.4, 0.3358, 0.3152, 0.1808, 0.3201, 0.2074, 0.2535, 0.3025, 0.1699, 0.23, 0.1952, 0.2425, 0.1285, 0.2692, 0.2069, 0.2088, 0.1685, 0.4055, 0.3398, 0.2655, 0.1156, 0.04464, 0.2394, 0.4059, 0.3067, 0.3729, 0.344, 0.2923, 0.3153, 0.4094, 0.1985, 0.2536, 0.2734, 0.146, 0.3563, 0.3144, 0.2176, 0.3053, 0.3422, 0.3117, 0.2643, 0.3893, 0.3657, 0.3934, 0.3857, 0.395, 0.3686, 0.4182, 0.4196, 0.4832, 0.4512, 0.4371, 0.4367, 0.4542, 0.454, 0.4548, 0.4763, 0.4693, 0.472, 0.4755, 0.3986, 0.4593, 0.4837, 0.4762, 0.4035, 0.4846, 0.46, 0.469, 0.3739, 0.4556, 0.4419, 0.4389, 0.479, 0.4684, 0.3779, 0.4417, 0.4695, 0.4635, 0.4734, 0.4616, 0.4701, 0.4572, 0.4498, 0.4618, 0.4368, 0.4041, 0.4566, 0.4508, 0.4445, 0.4376, 0.4059, 0.4465, 0.472, 0.4448, 0.4286, 0.437, 0.4471, 0.4373, 0.4422, 0.4617, 0.4462, 0.4418, 0.4601, 0.454, 0.4569, 0.4537, 0.4567, 0.4578, 0.4504, 0.4483, 0.4488, 0.4547, 0.4545, 0.4343, 0.4544, 0.4542, 0.4494, 0.4534, 0.451, 0.446, 0.4508, 0.4495, 0.4515, 0.449, 0.4498, 0.4441, 0.4452, 0.4457, 0.4424, 0.4385, 0.4424, 0.4437, 0.441, 0.4398, 0.4405, 0.4408, 0.4384, 0.4334, 0.4329, 0.4306, 0.4281, 0.433, 0.4231, 0.4211, 0.4276, 0.4154, 0.4176, 0.3989, 0.3891, 0.3906, 0.3665, 0.3875, 0.3762, 0.3812, 0.3651, 0.2536, 0.3802, 0.3979, 0.3982, 0.3944, 0.3957, 0.3993, 0.4029, 0.4068, 0.4095, 0.4082, 0.4034, 0.3841, 0.3665, 0.3954, 0.4072, 0.4087, 0.413, 0.4107, 0.4105, 0.4046, 0.4062, 0.4099, 0.4012, 0.4073, 0.4062, 0.4054, 0.3982, 0.3866, 0.398, 0.4062, 0.3759, 0.3835, 0.3958, 0.371, 0.346, 0.3926, 0.3936, 0.3496, 0.3647, 0.3904, 0.3405, 0.3591, 0.3515, 0.3532, 0.3265, 0.334, 0.3577, 0.3419, 0.3578, 0.3251, 0.3027, 0.3366, 0.3458, 0.2955, 0.3188, 0.3525, 0.3277, 0.3181, 0.285, 0.2458, 0.2991, 0.2271, 0.2192, 0.2844, 0.2354, 0.292, 0.2515, 0.2403, 0.252, 0.248, 0.2332, 0.2468, 0.2676, 0.2297, 0.1473, 0.1908, 0.1442, 0.152, 0.03379, 0.07909, 0.06289, 0.04211, 0.02591, 0.005394, 0.009067, 0.0008274, 0.003139, 0.004367, 0.0008925, 0.00053, 0.0007164, 3.314e-05, 7.247e-07, 0.0009976, 0.0006777, 1.261e-06, 0.002652, 0.001253, 3.341e-07, 0.0003214, 0.0002959, 5.163e-05, 0.0007634, 0.004034, 0.008231, 0.01177, 0.007994, 0.004733, 0.02329, 0.002307, 0.004503, 0.0002855, 0.0008051, 3.742e-05, 0.0004335, 0.000426, 0.00103, 0.01037, 0.0004464, 0.01728, 0.01371, 0.01252, 0.001566, 0.004679, 0.00649, 0.000213, 3.146e-05, 0.002719, 0.02541, 0.0179, 3.043e-05, 3.991e-05, 0.0209, 0.02902, 0.01028, 0.0001838, 0.02958, 0.003476, 0.02412, 0.01354, 0.01039, 0.02535, 0.02651, 0.09333, 0.008046, 0.005356, 0.106, 0.06222, 0.06225, 0.01268, 0.04078, 0.04793, 0.1239, 0.03625, 0.05759, 0.08646, 0.08192, 0.1077, 0.0334, 0.09596, 0.1275, 0.131, 0.02823, 0.09979, 0.06041, 0.08474, 0.1156, 0.09411, 0.05433, 0.1359, 0.1083, 0.1013, 0.1012, 0.1006, 0.136, 0.1229, 0.06122, 0.1025, 0.1881, 0.1836, 0.07794, 0.04086, 0.1292, 0.1541, 0.2066, 0.1217, 0.1713, 0.1914, 0.1941, 0.2319, 0.144, 0.1598, 0.2056, 0.09524, 0.2181, 0.1387, 0.1334, 0.0949, 0.1466, 0.1688, 0.1115, 0.05493, 0.108, 0.1349, 0.158, 0.2411, 0.1284, 0.135, 0.1146, 0.184, 0.1176, 0.1788, 0.1089, 0.2152, 0.1935, 0.1886, 0.1872, 0.1198, 0.1558, 0.2451, 0.2217, 0.2323, 0.2244, 0.2357, 0.2466, 0.2266, 0.2169, 0.2515, 0.2364, 0.2581, 0.2716, 0.2793, 0.2513, 0.2306, 0.2008, 0.222, 0.272, 0.2695, 0.2609, 0.2291, 0.2798, 0.2762, 0.2704, 0.2624, 0.2543, 0.2744, 0.2674, 0.2669, 0.2658, 0.264, 0.272, 0.2763, 0.271, 0.2794, 0.2752, 0.2709, 0.2739, 0.2719, 0.279, 0.2688, 0.2662, 0.273, 0.2763, 0.2745, 0.2715, 0.2733, 0.2757, 0.2722, 0.271, 0.2683, 0.2668, 0.2695, 0.2694, 0.2719, 0.2714, 0.2731, 0.2705, 0.2654, 0.2652, 0.2667, 0.2653, 0.2677, 0.2674, 0.2635, 0.2618, 0.262, 0.2621, 0.2649, 0.2635, 0.262, 0.2639, 0.2656, 0.2631, 0.2606, 0.262, 0.2616, 0.2586, 0.2587, 0.2564, 0.2572, 0.2596, 0.2616, 0.2597, 0.2581, 0.2491, 0.2462, 0.2431, 0.2368, 0.2488, 0.252, 0.2534, 0.2496, 0.2444, 0.2464, 0.2492, 0.2518, 0.2497, 0.2457, 0.2372, 0.2297, 0.2355, 0.241, 0.2492, 0.2519, 0.2524, 0.2484, 0.2414, 0.2485, 0.2504, 0.2476, 0.2456, 0.2426, 0.244, 0.2454, 0.2436, 0.2433, 0.2406, 0.2427, 0.2434, 0.2364, 0.2315, 0.2357, 0.238, 0.2391, 0.2387, 0.2331, 0.2296, 0.2347, 0.238, 0.2346, 0.2286, 0.2314, 0.235, 0.2384, 0.2359, 0.2352, 0.2356, 0.2373, 0.2368, 0.2346, 0.2333, 0.2325, 0.2322, 0.226, 0.2296, 0.2281, 0.225, 0.2222, 0.2113, 0.2179, 0.2117, 0.2161, 0.2202, 0.2114, 0.2196, 0.2163, 0.2135, 0.2233, 0.2119, 0.219, 0.2204, 0.2085, 0.2203, 0.221, 0.212, 0.2207, 0.2187, 0.2198, 0.2213, 0.2195, 0.2215, 0.2216, 0.2175, 0.2192, 0.2183, 0.2082, 0.1807, 0.2063, 0.211, 0.2147, 0.2163, 0.2109, 0.2079, 0.2122, 0.2092, 0.2057, 0.2077, 0.2076, 0.2033, 0.2042, 0.1965, 0.1911, 0.2002, 0.2047, 0.1976, 0.2069, 0.2066, 0.202, 0.2055, 0.2037, 0.2049, 0.1973, 0.2054, 0.2074, 0.2031, 0.2055, 0.2057, 0.1914, 0.204, 0.2026, 0.199, 0.1991, 0.1966, 0.1895, 0.1912, 0.1878, 0.1805, 0.1789, 0.1689, 0.1713, 0.1651, 0.1717, 0.1643, 0.1674, 0.1481, 0.1586, 0.141, 0.1278, 0.1115, 0.1213, 0.08507, 0.05795, 0.04244, 0.0353, 0.01989, 0.00951, 0.0121, 0.0006547, 0.0006473, 3.625e-05, 0.001171, 0.0006815, 0.0001161, 0.0007913, 0.001446, 2.895e-06, 3.952e-06, 0.002909, 0.002097, 0.005856, 0.003973, 0.0002078, 0.0001266, 0.001737, 0.001021, 0.007588, 0.009345, 0.00703, 0.01993, 0.01637, 0.03265, 0.04911, 0.04932, 0.06036, 0.07547, 0.08932, 0.09714, 0.09305, 0.09614, 0.09996, 0.1012, 0.1041, 0.09618, 0.1124, 0.1008, 0.1031, 0.107, 0.1021, 0.1054, 0.1031, 0.1046, 0.1046, 0.1021, 0.09988, 0.1001, 0.09954, 0.1002, 0.09817, 0.09745, 0.0973, 0.09522, 0.09254, 0.09503, 0.09259, 0.09334, 0.09006, 0.09023, 0.09065, 0.09043, 0.09057, 0.08965, 0.08704, 0.0865, 0.08518, 0.07894, 0.0825, 0.08221, 0.08249, 0.0786, 0.08088, 0.08046, 0.07331, 0.07575, 0.0791, 0.0771, 0.07726, 0.07572, 0.07526, 0.07402, 0.07287, 0.07082, 0.07175, 0.06796, 0.06713, 0.0683, 0.06517, 0.06429, 0.06637, 0.06304, 0.063, 0.06138, 0.05921, 0.05968, 0.06443, 0.05889, 0.05379, 0.05916, 0.0585, 0.05884, 0.05113, 0.05375, 0.04673, 0.05058, 0.05284, 0.05368, 0.03768, 0.04846, 0.04878, 0.03973, 0.04344, 0.04565, 0.04873, 0.0416, 0.04263, 0.03657, 0.03488, 0.04087, 0.05009, 0.02377, 0.04913, 0.03058, 0.02342, 0.03538, 0.04187, 0.03427, 0.02803, 0.02852, 0.02001, 0.01545, 0.01248, 0.0109, 0.02124, 0.008101, 0.009418, 0.003774, 0.004874, 0.001528, 0.0002031, 0.000119, 0.0001654, 7.106e-07, 2.347e-07, 8.098e-06, 3.977e-07, 7.998e-09, 1.1e-10, 3.062e-15, 5.31e-12, 2.059e-18, 2.338e-16, 1.6270000000000002e-20, 8.395e-15, 1.967e-20, 4.035e-18, 2.5410000000000003e-20, 6.6e-17, 1.534e-14, 1.2839999999999999e-23, 1.723e-09, 2.454e-09, 1.448e-10, 2.075e-10, 9.096e-15, 1.793e-14, 2.42e-21, 9.198000000000001e-30, 1.292e-20, 6.924e-14, 2.385e-14, 9.692e-13, 1.287e-15, 2.731e-12, 1.126e-10, 2.194e-15, 7.191e-12, 4.693e-23, 1.144e-12, 1.612e-09, 3.172e-11, 9.616e-16, 3.314e-11, 8.225e-11, 9.206e-13, 9.863e-10, 1.834e-13, 9.613e-12, 1.518e-09, 2.816e-09, 1.937e-08, 2.613e-07, 3.499e-07, 3.188e-06, 8.408e-08, 2.439e-05, 9.396e-06, 9.107e-07, 0.0002364, 0.0007726, 2.751e-06, 9.772e-05, 0.001717, 0.0002407, 6.646e-05, 0.0008435, 0.002353, 0.0004814, 0.003574, 0.002539, 0.003519, 0.001786, 0.00932, 0.00353, 0.001672, 0.008963, 0.005673, 0.008478, 0.004369, 0.01446, 0.01389, 0.006716, 0.005664, 0.01221, 0.005865, 0.01157, 0.01406, 0.001761, 0.004157, 0.005221, 0.01426, 0.01694, 0.009863, 0.01394, 0.007771, 0.0125, 0.0124, 0.00332, 0.01305, 0.01143, 0.006103, 0.005917, 0.0098, 0.004264, 0.00201, 0.01154, 0.007744, 0.006032, 0.01106, 0.007563, 0.005882, 0.007209, 0.003348, 0.00912, 0.003389, 0.003727, 0.006111, 0.01581, 0.006779, 0.009685, 0.0167, 0.007356, 0.006989, 0.01172, 0.01019, 0.01393, 0.01672, 0.01657, 0.0126, 0.01426, 0.01155, 0.007719, 0.006441, 0.002043, 0.001775, 0.001092, 0.002612, 0.00408, 0.001184, 0.001561, 0.0115, 0.006627, 0.002435, 0.004651, 0.01364, 0.002788, 0.005724, 0.003087, 0.009947, 0.005401, 0.01434, 0.01157, 0.003687, 0.003625, 0.007477, 0.00618, 3.754e-05, 0.0003332, 0.005468, 0.006984, 0.01137, 0.006812, 0.00582, 0.0113, 0.006621, 0.008244, 0.009861, 0.006031, 0.01158, 0.006954, 0.01016, 0.011, 0.01137, 0.01379, 0.006065, 0.009851, 0.008437, 0.0141, 0.01097, 0.009416, 0.01327, 0.009131, 0.0128, 0.01186, 0.00978, 0.01364, 0.01048, 0.01319, 0.01194, 0.01196, 0.01293, 0.0115, 0.01294, 0.01279, 0.01261, 0.01287, 0.01277, 0.01299, 0.0125, 0.01216, 0.01066, 0.01031, 0.01068, 0.01167, 0.01081, 0.01175, 0.01145, 0.0102, 0.01007, 0.01097, 0.0104, 0.01081, 0.01092, 0.01128, 0.01093, 0.01071, 0.01078, 0.01197, 0.01094, 0.01095, 0.0112, 0.01177, 0.01089, 0.01077, 0.01142, 0.01139, 0.01071, 0.009525, 0.007628, 0.009883, 0.01032, 0.01042, 0.01069, 0.01098, 0.01087, 0.01001, 0.01002, 0.01076, 0.01077, 0.009974, 0.009501, 0.009561, 0.01029, 0.009798, 0.009705, 0.009746, 0.009416, 0.009774, 0.009669, 0.009946, 0.009548, 0.008879, 0.009452, 0.009966, 0.009703, 0.009183, 0.008836, 0.009783, 0.009701, 0.009769, 0.008729, 0.009307, 0.009074, 0.009089, 0.008889, 0.008446, 0.008215, 0.007587, 0.0071, 0.006826, 0.006931, 0.007059, 0.007564, 0.008206, 0.007971, 0.007224, 0.007083, 0.007088, 0.007025, 0.007157, 0.007388, 0.007483, 0.007613, 0.007705, 0.007728, 0.00779, 0.007845, 0.007784, 0.0076, 0.007485, 0.007498, 0.007409, 0.007265, 0.006978]</t>
  </si>
  <si>
    <t>[9.764e-22, 8.312e-21, 3.215e-20, 5.061e-19, 2.797e-18, 8.46e-18, 2.913e-17, 4.806e-17, 7.498e-16, 2.042e-15, 6.477e-15, 4.15e-14, 1.775e-13, 8.687e-13, 2.578e-12, 1.015e-11, 2.855e-11, 1.084e-10, 3.49e-10, 1.259e-09, 3.987e-09, 9.031e-09, 2.2e-08, 7.468e-08, 1.62e-07, 2.417e-07, 5.647e-07, 1.565e-06, 2.702e-06, 6.172e-06, 1.173e-05, 2.274e-05, 4.14e-05, 5.477e-05, 7.083e-05, 0.0001783, 0.0002663, 0.000257, 0.0005443, 0.0008469, 0.0008941, 0.001246, 0.002125, 0.003204, 0.002623, 0.004772, 0.007838, 0.009364, 0.008491, 0.01167, 0.01588, 0.01697, 0.01594, 0.01898, 0.02571, 0.03141, 0.03258, 0.03684, 0.03676, 0.03897, 0.03772, 0.05982, 0.07279, 0.06912, 0.0651, 0.07607, 0.08058, 0.07915, 0.09446, 0.079, 0.1023, 0.0873, 0.07271, 0.1003, 0.1239, 0.1296, 0.09823, 0.1161, 0.1341, 0.1127, 0.1362, 0.1623, 0.1384, 0.1315, 0.1453, 0.1255, 0.1211, 0.1481, 0.1714, 0.1748, 0.1487, 0.1864, 0.2312, 0.2278, 0.2269, 0.2192, 0.1974, 0.2026, 0.2379, 0.2676, 0.2696, 0.2171, 0.2209, 0.2217, 0.2356, 0.2308, 0.2296, 0.2086, 0.213, 0.2423, 0.2254, 0.2702, 0.1862, 0.2108, 0.1728, 0.2141, 0.2066, 0.2434, 0.2383, 0.2292, 0.2617, 0.2346, 0.2328, 0.2105, 0.2498, 0.232, 0.2554, 0.2405, 0.1738, 0.1796, 0.2333, 0.236, 0.199, 0.2239, 0.2404, 0.1938, 0.2186, 0.2169, 0.2, 0.1972, 0.2427, 0.2548, 0.2271, 0.2214, 0.2354, 0.1822, 0.2281, 0.2424, 0.2503, 0.2527, 0.2508, 0.2254, 0.2346, 0.1994, 0.164, 0.1998, 0.1575, 0.134, 0.1866, 0.237, 0.2499, 0.1987, 0.1802, 0.2065, 0.1777, 0.2448, 0.2188, 0.2007, 0.2443, 0.2078, 0.2107, 0.2632, 0.2776, 0.2596, 0.2517, 0.26, 0.2265, 0.2275, 0.2446, 0.2595, 0.2753, 0.2127, 0.2262, 0.2817, 0.1861, 0.2222, 0.225, 0.1457, 0.2108, 0.1738, 0.1682, 0.2499, 0.2062, 0.2128, 0.2243, 0.2612, 0.2818, 0.2651, 0.2177, 0.1979, 0.2048, 0.2468, 0.2462, 0.1942, 0.1717, 0.1456, 0.1342, 0.1287, 0.1413, 0.2069, 0.2042, 0.1893, 0.1614, 0.2111, 0.1746, 0.1952, 0.1794, 0.1765, 0.1896, 0.2286, 0.2284, 0.2092, 0.2451, 0.2489, 0.2086, 0.1859, 0.103, 0.07453, 0.151, 0.1911, 0.2322, 0.2348, 0.2027, 0.1179, 0.0881, 0.1784, 0.2486, 0.2559, 0.2759, 0.2738, 0.283, 0.2779, 0.2905, 0.2735, 0.2669, 0.2645, 0.2579, 0.2514, 0.2589, 0.2748, 0.2381, 0.2557, 0.2723, 0.2632, 0.2642, 0.2626, 0.2648, 0.256, 0.249, 0.2501, 0.2468, 0.2559, 0.241, 0.2333, 0.2446, 0.242, 0.2338, 0.2275, 0.2197, 0.2064, 0.1791, 0.176, 0.2252, 0.2245, 0.2066, 0.214, 0.2392, 0.2342, 0.2116, 0.2171, 0.2222, 0.2282, 0.2427, 0.2347, 0.2377, 0.2306, 0.2183, 0.2339, 0.2355, 0.2344, 0.2389, 0.2457, 0.2347, 0.219, 0.2268, 0.2264, 0.2298, 0.2317, 0.222, 0.2191, 0.2179, 0.2211, 0.2211, 0.218, 0.2128, 0.2085, 0.2088, 0.2033, 0.2039, 0.2032, 0.1953, 0.1936, 0.2024, 0.1982, 0.1969, 0.197, 0.1896, 0.1886, 0.1923, 0.1895, 0.1884, 0.1902, 0.1897, 0.186, 0.1807, 0.1709, 0.1482, 0.1541, 0.1678, 0.167, 0.1744, 0.1701, 0.1594, 0.1633, 0.1637, 0.1639, 0.1637, 0.165, 0.1561, 0.1569, 0.1512, 0.1473, 0.1442, 0.149, 0.145, 0.1482, 0.1521, 0.1437, 0.1381, 0.1408, 0.139, 0.1417, 0.1421, 0.1335, 0.1316, 0.1293, 0.1281, 0.113, 0.118, 0.1229, 0.1264, 0.1267, 0.1259, 0.1228, 0.1264, 0.1271, 0.1205, 0.1128, 0.1184, 0.124, 0.1214, 0.1224, 0.1174, 0.1132, 0.1157, 0.1175, 0.1177, 0.1123, 0.1135, 0.1119, 0.1066, 0.1068, 0.1094, 0.1073, 0.1087, 0.1077, 0.1076, 0.1066, 0.1046, 0.1042, 0.1047, 0.1027, 0.1027, 0.1002, 0.1019, 0.1015, 0.09949, 0.09573, 0.09435, 0.09196, 0.09247, 0.09302, 0.09172, 0.09361, 0.09048, 0.08913, 0.08724, 0.08831, 0.0871, 0.08492, 0.08415, 0.08282, 0.08445, 0.08478, 0.08398, 0.08194, 0.08062, 0.08093, 0.07915, 0.07896, 0.07998, 0.07988, 0.08088, 0.08062, 0.08091, 0.07848, 0.07642, 0.07774, 0.07607, 0.06815, 0.07079, 0.07386, 0.07282, 0.07292, 0.07213, 0.07023, 0.0717, 0.07062, 0.06975, 0.06921, 0.06864, 0.0675, 0.06661, 0.06723, 0.06791, 0.06715, 0.06648, 0.06675, 0.0656, 0.06531, 0.06447, 0.06445, 0.0639, 0.06272, 0.06149, 0.06247, 0.06007, 0.05961, 0.06156, 0.0606, 0.06065, 0.06039, 0.05935, 0.05811, 0.05676, 0.05634, 0.05691, 0.05736, 0.05326, 0.05537, 0.05366, 0.05451, 0.05374, 0.05503, 0.05417, 0.05472, 0.05366, 0.05426, 0.05443, 0.05354, 0.05272, 0.05239, 0.05189, 0.05238, 0.05193, 0.0518, 0.05057, 0.05018, 0.05013, 0.04888, 0.04829, 0.04999, 0.04842, 0.04886, 0.048, 0.0463, 0.04062, 0.04153, 0.04617, 0.04617, 0.04607, 0.04606, 0.04592, 0.04481, 0.04507, 0.04483, 0.04461, 0.04433, 0.04411, 0.04455, 0.04411, 0.04388, 0.04332, 0.0438, 0.0434, 0.04277, 0.04284, 0.04223, 0.04215, 0.04127, 0.04139, 0.04092, 0.04067, 0.04039, 0.03999, 0.0401, 0.03968, 0.02579, 0.03026, 0.03022, 0.03162, 0.03326, 0.03464, 0.03497, 0.03504, 0.03586, 0.03581, 0.03695, 0.03624, 0.03577, 0.03517, 0.03484, 0.03472, 0.03463, 0.03522, 0.03516, 0.0348, 0.03464, 0.03454, 0.03421, 0.03413, 0.0339, 0.0336, 0.03318, 0.03311, 0.03212, 0.0321, 0.02967, 0.02786, 0.02542, 0.02658, 0.02784, 0.03042, 0.02892, 0.02669, 0.02659, 0.02737, 0.02723, 0.02608, 0.02621, 0.02754, 0.02649, 0.02748, 0.02825, 0.02861, 0.02797, 0.02779, 0.0278, 0.02771, 0.02707, 0.02748, 0.02698, 0.0268, 0.02731, 0.02703, 0.02686, 0.02686, 0.02678, 0.02658, 0.02613, 0.02599, 0.02561, 0.0256, 0.02559, 0.02552, 0.02526, 0.02513, 0.02505, 0.02462, 0.02398, 0.003663, 0.001874, 0.01166, 0.005604, 0.00854, 0.01148, 0.01422, 0.01806, 0.02092, 0.0213, 0.02197, 0.02207, 0.02202, 0.02206, 0.02184, 0.02158, 0.02175, 0.02136, 0.02112, 0.02103, 0.02081, 0.02074, 0.02077, 0.02031, 0.02032, 0.0201, 0.02024, 0.01994, 0.01967, 0.01962, 0.0192, 0.0191, 0.01884, 0.01846, 0.01845, 0.01874, 0.01836, 0.01831, 0.01851, 0.01837, 0.01803, 0.01793, 0.01779, 0.01761, 0.01752, 0.01731, 0.0176, 0.01734, 0.01725, 0.01694, 0.01683, 0.01685, 0.01649, 0.0162, 0.01485, 0.01467, 0.01378, 0.01377, 0.01332, 0.01421, 0.01355, 0.01511, 0.01477, 0.01116, 0.01449, 0.01464, 0.01423, 0.01474, 0.01307, 0.01394, 0.01383, 0.01377, 0.01345, 0.01381, 0.01349, 0.0143, 0.0139, 0.0142, 0.01381, 0.01384, 0.01405, 0.01384, 0.01373, 0.01359, 0.01339, 0.01371, 0.01358, 0.01325, 0.01314, 0.01271, 0.01212, 0.01281, 0.01264, 0.01208, 0.01041, 0.01136, 0.01238, 0.01258, 0.01245, 0.01239, 0.01235, 0.01223, 0.01237, 0.01262, 0.01194, 0.01178, 0.01055, 0.01096, 0.01188, 0.01158, 0.01187, 0.01166, 0.01157, 0.01149, 0.01131, 0.01103, 0.0111, 0.01116, 0.01124, 0.01102, 0.01074, 0.01055, 0.01074, 0.01072, 0.01063, 0.01066, 0.01017, 0.0102, 0.01034, 0.01036, 0.01028, 0.0102, 0.009928, 0.00967, 0.009445, 0.00909, 0.008736, 0.007798, 0.008192, 0.006487, 0.008085, 0.006854, 0.007413, 0.007569, 0.009021, 0.008755, 0.008232, 0.006984, 0.007123, 0.00748, 0.006953, 0.007173, 0.007354, 0.006994, 0.006871, 0.007347, 0.006353, 0.007583, 0.006512, 0.00757, 0.007549, 0.007673, 0.007081, 0.007346, 0.007205, 0.007027, 0.007075, 0.007657, 0.006273, 0.005895, 0.00491, 0.004501, 0.003502, 0.003031, 0.002074, 0.002859, 0.002006, 0.002106, 0.002492, 0.004214, 0.0049, 0.003962, 0.004347, 0.002997, 0.002921, 0.003963, 0.002253, 0.004049, 0.002945, 0.005114, 0.00188, 0.004925, 0.003014, 0.003614, 0.004124, 0.003646, 0.003366, 0.003032, 0.00427, 0.003687, 0.004154, 0.004407, 0.004185, 0.004623, 0.004273, 0.004523, 0.004639, 0.004653, 0.00549, 0.005755, 0.005397, 0.005863, 0.005597, 0.005173, 0.004889, 0.004912, 0.004825, 0.005254, 0.005063, 0.0052, 0.004954, 0.005572, 0.005394, 0.005214, 0.005581, 0.00531, 0.005588, 0.005502, 0.005474, 0.005468, 0.005391, 0.005445, 0.005448, 0.00536, 0.0054, 0.005365, 0.005331, 0.005313, 0.00527, 0.005231, 0.005189, 0.005219, 0.00511, 0.005092, 0.00496, 0.004741, 0.004916, 0.004994, 0.004961, 0.004926, 0.004892, 0.004894, 0.004842, 0.004842, 0.004791, 0.004743, 0.004704, 0.004699, 0.004657, 0.004558, 0.004598, 0.004571, 0.004524, 0.004557, 0.004502, 0.004514, 0.004481, 0.004452, 0.004429, 0.004362, 0.004367, 0.004336, 0.004303, 0.004222, 0.004204, 0.0042, 0.004207, 0.004121, 0.004125, 0.004108, 0.004075, 0.004076, 0.004031, 0.004004, 0.004004, 0.003934, 0.003876, 0.003896, 0.003903, 0.003875, 0.003843, 0.003822, 0.003792, 0.003748, 0.003743, 0.00373, 0.003703, 0.003677, 0.003573, 0.003565, 0.003545, 0.003527, 0.003534, 0.003488, 0.003514, 0.003481, 0.003395, 0.00343, 0.003345, 0.003234, 0.003341, 0.003366, 0.003331, 0.00327, 0.003331, 0.003198, 0.003311, 0.003266, 0.003203, 0.003222, 0.003199, 0.003096, 0.003103, 0.003093, 0.003071, 0.003145, 0.002937, 0.002957, 0.003049, 0.002979, 0.002933, 0.003022, 0.002988, 0.002649, 0.002741, 0.002722, 0.002635, 0.002871, 0.002588, 0.00267, 0.002531, 0.002537, 0.002448, 0.002441, 0.002434, 0.002577, 0.002174, 0.002463, 0.00221, 0.002223, 0.002486, 0.001801, 0.002185, 0.001528, 0.00168, 0.001357, 0.001222, 0.0005943, 0.001253, 0.0007193, 0.0009161, 0.001144, 0.0005565, 0.0008052, 0.000663, 0.0008617, 0.0003884, 0.0009668, 0.000683, 0.0006963, 0.0005209, 0.001616, 0.001287, 0.0009316, 0.0003233, 0.0001087, 0.0008068, 0.001588, 0.001117, 0.001447, 0.001291, 0.001043, 0.001149, 0.001586, 0.000635, 0.0008493, 0.000924, 0.0004172, 0.001319, 0.001114, 0.0006862, 0.001061, 0.001231, 0.001108, 0.0008604, 0.001445, 0.001329, 0.001451, 0.001417, 0.001471, 0.001336, 0.001585, 0.001572, 0.001888, 0.001727, 0.001636, 0.001646, 0.001722, 0.001707, 0.001719, 0.001813, 0.001769, 0.001784, 0.00179, 0.001407, 0.001717, 0.001828, 0.00178, 0.001426, 0.001812, 0.001681, 0.001719, 0.001275, 0.001666, 0.001582, 0.001556, 0.001743, 0.001685, 0.00128, 0.00157, 0.001682, 0.00164, 0.001688, 0.001629, 0.001663, 0.001602, 0.001561, 0.00163, 0.001517, 0.001362, 0.001581, 0.001546, 0.001518, 0.001502, 0.001351, 0.001523, 0.001633, 0.001502, 0.001451, 0.001478, 0.001517, 0.001463, 0.001472, 0.00156, 0.001482, 0.001458, 0.001539, 0.001507, 0.001518, 0.0015, 0.001507, 0.00151, 0.001474, 0.001461, 0.001456, 0.00148, 0.001477, 0.001393, 0.00147, 0.001462, 0.001439, 0.001455, 0.001442, 0.001413, 0.001434, 0.001424, 0.001426, 0.001411, 0.001412, 0.001389, 0.001388, 0.001383, 0.00137, 0.001353, 0.00136, 0.001359, 0.001347, 0.001338, 0.001335, 0.001332, 0.00132, 0.001298, 0.001295, 0.001279, 0.001264, 0.001282, 0.001238, 0.001226, 0.00125, 0.001194, 0.0012, 0.001123, 0.001082, 0.001083, 0.0009905, 0.001069, 0.001021, 0.001041, 0.0009787, 0.000579, 0.001026, 0.001094, 0.001093, 0.001077, 0.00108, 0.001089, 0.0011, 0.001112, 0.001121, 0.001116, 0.0011, 0.001048, 0.0009997, 0.001074, 0.001104, 0.001104, 0.001115, 0.001102, 0.0011, 0.001074, 0.001082, 0.001088, 0.001051, 0.001073, 0.001066, 0.001058, 0.001028, 0.0009871, 0.001026, 0.00105, 0.0009416, 0.000968, 0.001009, 0.0009251, 0.0008336, 0.0009891, 0.0009888, 0.0008428, 0.0008896, 0.0009701, 0.0008081, 0.0008663, 0.0008429, 0.0008449, 0.0007564, 0.0007837, 0.0008508, 0.0007993, 0.0008472, 0.0007397, 0.0006746, 0.0007731, 0.000796, 0.0006414, 0.0007115, 0.0008119, 0.0007357, 0.0007053, 0.0006096, 0.0005005, 0.0006397, 0.0004411, 0.0004261, 0.0005873, 0.0004643, 0.0006121, 0.0005037, 0.0004689, 0.0004997, 0.0004895, 0.0004538, 0.0004804, 0.0005329, 0.0004238, 0.0002437, 0.0003388, 0.0002299, 0.0002439, 3.577e-05, 0.0001009, 8.115e-05, 4.392e-05, 2.323e-05, 3.262e-06, 6.337e-06, 3.39e-07, 1.75e-06, 2.532e-06, 3.688e-07, 1.715e-07, 2.688e-07, 6.213e-09, 8.478e-11, 4.023e-07, 2.338e-07, 1.2e-10, 1.208e-06, 5.023e-07, 1.843e-11, 1.005e-07, 8.45e-08, 1.137e-08, 2.863e-07, 2.069e-06, 5.042e-06, 8.008e-06, 5.187e-06, 2.808e-06, 1.817e-05, 1.257e-06, 2.482e-06, 1.152e-07, 2.887e-07, 9.636e-09, 1.294e-07, 1.572e-07, 3.551e-07, 6.253e-06, 1.83e-07, 1.183e-05, 9.408e-06, 7.94e-06, 7.46e-07, 2.623e-06, 3.316e-06, 6.815e-08, 5.63e-09, 1.366e-06, 1.92e-05, 1.258e-05, 4.83e-09, 7.486e-09, 1.638e-05, 2.343e-05, 7.256e-06, 5.225e-08, 2.328e-05, 2.076e-06, 1.84e-05, 9.231e-06, 6.592e-06, 1.963e-05, 2.126e-05, 0.0001047, 4.927e-06, 3.011e-06, 0.000124, 6.015e-05, 6.288e-05, 1.027e-05, 3.832e-05, 4.432e-05, 0.0001502, 3.373e-05, 5.881e-05, 9.353e-05, 8.974e-05, 0.0001294, 2.754e-05, 0.0001098, 0.000157, 0.0001633, 2.224e-05, 0.0001144, 6.242e-05, 8.789e-05, 0.0001319, 0.0001018, 5.204e-05, 0.000162, 0.0001232, 0.00011, 0.0001128, 0.0001157, 0.0001616, 0.0001411, 6.339e-05, 0.0001103, 0.000245, 0.0002326, 7.943e-05, 3.658e-05, 0.0001497, 0.0001867, 0.0002723, 0.0001415, 0.0002086, 0.0002434, 0.0002523, 0.0003104, 0.0001714, 0.0001925, 0.0002633, 0.0001004, 0.0002852, 0.0001662, 0.0001505, 9.642e-05, 0.0001688, 0.0001998, 0.0001199, 4.991e-05, 0.000115, 0.0001516, 0.0001875, 0.0003188, 0.0001422, 0.00015, 0.0001244, 0.0002224, 0.0001265, 0.0002143, 0.0001153, 0.0002693, 0.0002367, 0.0002256, 0.0002242, 0.0001266, 0.0001809, 0.0003186, 0.0002802, 0.0002994, 0.0002802, 0.0002979, 0.0003165, 0.0002846, 0.0002695, 0.000328, 0.0003014, 0.0003363, 0.0003591, 0.0003711, 0.0003287, 0.0002931, 0.0002434, 0.0002772, 0.0003583, 0.0003508, 0.000338, 0.0002808, 0.0003654, 0.0003586, 0.0003501, 0.0003349, 0.00032, 0.0003541, 0.000342, 0.0003394, 0.0003366, 0.0003326, 0.0003464, 0.0003552, 0.0003447, 0.0003575, 0.0003502, 0.0003411, 0.0003444, 0.0003403, 0.0003522, 0.0003371, 0.0003325, 0.0003399, 0.0003454, 0.0003426, 0.0003376, 0.0003383, 0.0003409, 0.000335, 0.0003334, 0.0003288, 0.0003266, 0.0003288, 0.0003273, 0.0003298, 0.0003279, 0.0003297, 0.0003255, 0.0003189, 0.0003181, 0.0003193, 0.0003168, 0.0003187, 0.0003173, 0.0003123, 0.0003094, 0.0003088, 0.0003081, 0.0003107, 0.0003083, 0.0003058, 0.0003073, 0.0003087, 0.000305, 0.0003015, 0.0003023, 0.0003014, 0.0002973, 0.0002968, 0.0002935, 0.000294, 0.0002962, 0.000298, 0.0002955, 0.0002929, 0.0002819, 0.0002778, 0.0002732, 0.0002652, 0.0002778, 0.0002805, 0.0002816, 0.0002769, 0.0002708, 0.0002725, 0.0002756, 0.0002781, 0.0002752, 0.0002703, 0.0002608, 0.0002521, 0.0002578, 0.0002634, 0.0002715, 0.0002741, 0.0002737, 0.0002689, 0.0002607, 0.0002676, 0.0002694, 0.0002658, 0.0002631, 0.0002592, 0.0002598, 0.0002609, 0.0002583, 0.0002574, 0.0002539, 0.0002555, 0.0002554, 0.0002475, 0.0002419, 0.0002457, 0.0002476, 0.000248, 0.0002471, 0.0002409, 0.0002367, 0.0002413, 0.0002442, 0.0002399, 0.0002334, 0.0002355, 0.0002387, 0.0002416, 0.0002382, 0.0002371, 0.0002366, 0.0002378, 0.0002366, 0.000234, 0.000232, 0.0002302, 0.0002298, 0.0002221, 0.0002261, 0.0002229, 0.00022, 0.0002173, 0.0002038, 0.000212, 0.0002028, 0.0002088, 0.0002129, 0.0002, 0.0002114, 0.0002057, 0.0002007, 0.0002133, 0.0001981, 0.0002075, 0.0002086, 0.0001925, 0.0002073, 0.0002076, 0.0001953, 0.000206, 0.0002026, 0.0002037, 0.0002054, 0.0002027, 0.0002041, 0.0002037, 0.0001985, 0.0002006, 0.0001991, 0.0001863, 0.0001522, 0.0001835, 0.0001898, 0.0001928, 0.000194, 0.0001882, 0.0001855, 0.000189, 0.0001847, 0.0001814, 0.0001832, 0.000182, 0.0001768, 0.0001788, 0.0001715, 0.0001651, 0.000174, 0.0001775, 0.0001675, 0.0001783, 0.0001777, 0.0001717, 0.0001755, 0.0001737, 0.0001739, 0.000164, 0.000173, 0.0001751, 0.0001697, 0.0001723, 0.0001723, 0.0001554, 0.0001696, 0.0001682, 0.0001641, 0.0001639, 0.0001599, 0.0001514, 0.0001512, 0.0001469, 0.0001379, 0.0001354, 0.0001263, 0.0001264, 0.0001192, 0.0001239, 0.000116, 0.0001178, 9.996e-05, 0.000108, 9.186e-05, 8.026e-05, 6.654e-05, 7.32e-05, 4.539e-05, 2.852e-05, 1.854e-05, 1.455e-05, 6.888e-06, 2.77e-06, 3.557e-06, 9.203e-08, 1.082e-07, 3.273e-09, 1.633e-07, 8.842e-08, 1.14e-08, 1.169e-07, 2.141e-07, 1.307e-10, 1.871e-10, 5.048e-07, 3.354e-07, 1.165e-06, 7.08e-07, 2.087e-08, 1.248e-08, 2.394e-07, 1.431e-07, 1.547e-06, 2.088e-06, 1.418e-06, 5.127e-06, 4.306e-06, 1.01e-05, 1.632e-05, 1.621e-05, 2.131e-05, 2.836e-05, 3.508e-05, 3.893e-05, 3.659e-05, 3.805e-05, 3.98e-05, 4.028e-05, 4.132e-05, 3.693e-05, 4.478e-05, 3.819e-05, 3.912e-05, 4.069e-05, 3.784e-05, 3.918e-05, 3.754e-05, 3.782e-05, 3.753e-05, 3.603e-05, 3.477e-05, 3.461e-05, 3.398e-05, 3.398e-05, 3.291e-05, 3.236e-05, 3.211e-05, 3.104e-05, 2.955e-05, 3.044e-05, 2.926e-05, 2.941e-05, 2.792e-05, 2.785e-05, 2.783e-05, 2.762e-05, 2.746e-05, 2.692e-05, 2.566e-05, 2.531e-05, 2.469e-05, 2.256e-05, 2.349e-05, 2.309e-05, 2.306e-05, 2.148e-05, 2.216e-05, 2.182e-05, 1.906e-05, 1.992e-05, 2.097e-05, 2.007e-05, 1.996e-05, 1.931e-05, 1.897e-05, 1.84e-05, 1.79e-05, 1.703e-05, 1.714e-05, 1.577e-05, 1.532e-05, 1.555e-05, 1.443e-05, 1.407e-05, 1.467e-05, 1.355e-05, 1.344e-05, 1.296e-05, 1.222e-05, 1.225e-05, 1.355e-05, 1.192e-05, 1.05e-05, 1.197e-05, 1.164e-05, 1.167e-05, 9.602e-06, 1.017e-05, 8.47e-06, 9.34e-06, 9.816e-06, 9.994e-06, 6.165e-06, 8.607e-06, 8.687e-06, 6.652e-06, 7.37e-06, 7.781e-06, 8.41e-06, 6.861e-06, 7.01e-06, 5.768e-06, 5.414e-06, 6.469e-06, 8.261e-06, 3.283e-06, 7.923e-06, 4.326e-06, 3.088e-06, 5.106e-06, 6.202e-06, 4.791e-06, 3.688e-06, 3.697e-06, 2.376e-06, 1.699e-06, 1.274e-06, 1.088e-06, 2.39e-06, 7.698e-07, 8.997e-07, 2.997e-07, 3.516e-07, 9.921e-08, 6.758e-09, 3.4e-09, 5.098e-09, 8.913e-12, 2.957e-12, 1.221e-10, 4.791e-12, 4.29e-14, 2.066e-16, 5.925e-22, 3.505e-18, 6.844000000000001e-26, 1.672e-23, 1.7309999999999998e-27, 1.183e-21, 1.007e-27, 1.468e-25, 4.042e-28, 1.212e-23, 1.898e-21, 2.542e-32, 5.365e-15, 6.784e-15, 2.151e-16, 2.619e-16, 1.412e-21, 6.49e-21, 6.091e-29, 1.306e-39, 3.413e-28, 3.271e-20, 8.942e-21, 3.153e-19, 3.5209999999999995e-22, 1.51e-18, 9.735e-17, 1.025e-21, 3.086e-18, 1.5690000000000001e-31, 1.182e-18, 1.928e-15, 2.796e-17, 3.652e-22, 4.479e-17, 1.093e-16, 6.416e-19, 1.859e-15, 1.019e-19, 8.622e-18, 2.152e-15, 9.203e-15, 1.412e-13, 1.468e-12, 1.537e-12, 3.233e-11, 7.191e-13, 3.978e-10, 1.402e-10, 8.719e-12, 4.75e-09, 2.156e-08, 2.668e-11, 2.005e-09, 6.06e-08, 5.87e-09, 1.614e-09, 2.495e-08, 8.316e-08, 1.212e-08, 1.432e-07, 1.001e-07, 1.359e-07, 6.723e-08, 4.468e-07, 1.549e-07, 6.138e-08, 4.107e-07, 2.455e-07, 4.053e-07, 1.888e-07, 7.377e-07, 7.025e-07, 2.973e-07, 2.461e-07, 5.929e-07, 2.706e-07, 5.53e-07, 6.931e-07, 6.764e-08, 1.698e-07, 2.122e-07, 6.883e-07, 8.485e-07, 4.49e-07, 6.673e-07, 3.344e-07, 5.857e-07, 5.655e-07, 1.233e-07, 6.102e-07, 5.195e-07, 2.585e-07, 2.372e-07, 4.174e-07, 1.621e-07, 6.573e-08, 5.061e-07, 3.103e-07, 2.268e-07, 4.781e-07, 3.143e-07, 2.176e-07, 2.739e-07, 1.112e-07, 3.715e-07, 1.184e-07, 1.286e-07, 2.327e-07, 6.796e-07, 2.628e-07, 4.018e-07, 7.213e-07, 2.803e-07, 2.674e-07, 4.668e-07, 4.019e-07, 5.661e-07, 7.083e-07, 7.043e-07, 4.981e-07, 5.895e-07, 4.321e-07, 2.874e-07, 2.094e-07, 5.921e-08, 4.795e-08, 2.558e-08, 7.094e-08, 1.216e-07, 3.102e-08, 3.959e-08, 4.231e-07, 2.08e-07, 7.131e-08, 1.424e-07, 5.112e-07, 7.536e-08, 1.865e-07, 8.993e-08, 3.78e-07, 1.74e-07, 5.5e-07, 4.184e-07, 1.132e-07, 1.14e-07, 2.498e-07, 1.869e-07, 2.615e-10, 5.143e-09, 1.537e-07, 2.279e-07, 3.81e-07, 2.159e-07, 1.7e-07, 3.796e-07, 1.924e-07, 2.565e-07, 3.169e-07, 1.645e-07, 3.755e-07, 1.919e-07, 3.139e-07, 3.376e-07, 3.542e-07, 4.495e-07, 1.578e-07, 2.951e-07, 2.349e-07, 4.509e-07, 3.237e-07, 2.652e-07, 4.149e-07, 2.535e-07, 3.918e-07, 3.527e-07, 2.77e-07, 4.207e-07, 2.98e-07, 4.012e-07, 3.509e-07, 3.501e-07, 3.865e-07, 3.313e-07, 3.843e-07, 3.771e-07, 3.685e-07, 3.772e-07, 3.761e-07, 3.857e-07, 3.676e-07, 3.542e-07, 2.982e-07, 2.853e-07, 2.979e-07, 3.343e-07, 3.025e-07, 3.365e-07, 3.242e-07, 2.822e-07, 2.771e-07, 3.085e-07, 2.847e-07, 2.997e-07, 3.028e-07, 3.149e-07, 3.008e-07, 2.924e-07, 2.947e-07, 3.345e-07, 2.964e-07, 2.96e-07, 3.035e-07, 3.224e-07, 2.895e-07, 2.853e-07, 3.077e-07, 3.049e-07, 2.798e-07, 2.409e-07, 1.806e-07, 2.51e-07, 2.644e-07, 2.662e-07, 2.757e-07, 2.856e-07, 2.802e-07, 2.51e-07, 2.508e-07, 2.739e-07, 2.732e-07, 2.468e-07, 2.326e-07, 2.345e-07, 2.565e-07, 2.4e-07, 2.362e-07, 2.356e-07, 2.248e-07, 2.357e-07, 2.321e-07, 2.395e-07, 2.261e-07, 2.059e-07, 2.225e-07, 2.372e-07, 2.286e-07, 2.122e-07, 2.017e-07, 2.292e-07, 2.258e-07, 2.273e-07, 1.96e-07, 2.123e-07, 2.045e-07, 2.044e-07, 1.98e-07, 1.847e-07, 1.774e-07, 1.591e-07, 1.451e-07, 1.373e-07, 1.399e-07, 1.427e-07, 1.561e-07, 1.736e-07, 1.662e-07, 1.453e-07, 1.411e-07, 1.409e-07, 1.386e-07, 1.418e-07, 1.476e-07, 1.496e-07, 1.527e-07, 1.55e-07, 1.553e-07, 1.564e-07, 1.573e-07, 1.552e-07, 1.499e-07, 1.465e-07, 1.465e-07, 1.441e-07, 1.4e-07, 1.334e-07]</t>
  </si>
  <si>
    <t>[9.874999999999999e-22, 8.658e-21, 3.4000000000000003e-20, 5.623e-19, 3.237e-18, 1.013e-17, 3.638e-17, 6.165e-17, 1.086e-15, 3.176e-15, 9.072e-15, 6.092e-14, 2.675e-13, 1.373e-12, 4.245e-12, 1.762e-11, 6.12e-11, 2.358e-10, 7.685e-10, 2.787e-09, 8.864e-09, 2.014e-08, 4.877e-08, 1.619e-07, 3.812e-07, 5.699e-07, 1.321e-06, 3.563e-06, 6.034e-06, 1.202e-05, 2.198e-05, 4.742e-05, 8.56e-05, 0.0001121, 0.0001438, 0.0003558, 0.0005236, 0.0004996, 0.001046, 0.001587, 0.001656, 0.002279, 0.003793, 0.005605, 0.004578, 0.00843, 0.01404, 0.01689, 0.01537, 0.02116, 0.02871, 0.03068, 0.02891, 0.03446, 0.04652, 0.0566, 0.05891, 0.06664, 0.06317, 0.06801, 0.06639, 0.106, 0.1299, 0.1241, 0.1178, 0.1385, 0.1475, 0.1456, 0.1746, 0.1466, 0.1907, 0.1637, 0.1368, 0.189, 0.2348, 0.2469, 0.1876, 0.2216, 0.2565, 0.2175, 0.2643, 0.3145, 0.2677, 0.2554, 0.2855, 0.2477, 0.239, 0.2847, 0.3305, 0.3398, 0.2987, 0.3744, 0.4536, 0.4465, 0.4476, 0.4356, 0.3966, 0.4055, 0.4751, 0.5357, 0.543, 0.4417, 0.4524, 0.4541, 0.4818, 0.4727, 0.4733, 0.4339, 0.4454, 0.5062, 0.4716, 0.5501, 0.3805, 0.4477, 0.3695, 0.4605, 0.4441, 0.5119, 0.5065, 0.487, 0.5727, 0.5155, 0.5026, 0.4613, 0.5511, 0.5153, 0.5668, 0.5337, 0.3942, 0.3981, 0.5266, 0.5373, 0.4564, 0.5166, 0.5546, 0.4483, 0.5108, 0.5104, 0.4733, 0.4685, 0.5793, 0.6109, 0.5457, 0.5304, 0.5694, 0.4442, 0.5592, 0.5978, 0.6204, 0.6291, 0.627, 0.5662, 0.5922, 0.5056, 0.4177, 0.5113, 0.4052, 0.3462, 0.4842, 0.6171, 0.654, 0.5226, 0.4763, 0.5481, 0.4738, 0.6554, 0.5884, 0.5418, 0.6625, 0.5662, 0.5765, 0.7234, 0.7663, 0.7197, 0.7008, 0.7272, 0.6362, 0.6419, 0.693, 0.7386, 0.7872, 0.6108, 0.6525, 0.8163, 0.5417, 0.6495, 0.6605, 0.4297, 0.6242, 0.5168, 0.5024, 0.75, 0.6217, 0.6442, 0.6819, 0.7976, 0.8646, 0.8172, 0.6744, 0.616, 0.6404, 0.7755, 0.777, 0.6157, 0.5467, 0.4659, 0.4313, 0.4153, 0.4581, 0.6736, 0.6679, 0.6219, 0.5326, 0.6995, 0.5812, 0.6527, 0.6026, 0.5956, 0.6428, 0.7785, 0.7812, 0.7189, 0.846, 0.8629, 0.7267, 0.6505, 0.3619, 0.263, 0.5352, 0.6803, 0.8301, 0.8432, 0.731, 0.4272, 0.3206, 0.6519, 0.913, 0.9436, 1.021, 1.018, 1.057, 1.075, 1.134, 1.077, 1.06, 1.06, 1.042, 1.025, 1.065, 1.139, 0.9952, 1.078, 1.157, 1.128, 1.142, 1.144, 1.164, 1.135, 1.114, 1.128, 1.123, 1.175, 1.116, 1.09, 1.153, 1.15, 1.12, 1.099, 1.07, 1.013, 0.8865, 0.8787, 1.134, 1.14, 1.059, 1.105, 1.245, 1.228, 1.117, 1.156, 1.193, 1.235, 1.325, 1.292, 1.319, 1.29, 1.231, 1.329, 1.35, 1.355, 1.392, 1.443, 1.39, 1.307, 1.364, 1.372, 1.405, 1.428, 1.38, 1.372, 1.376, 1.408, 1.418, 1.408, 1.384, 1.366, 1.378, 1.354, 1.369, 1.377, 1.333, 1.331, 1.402, 1.384, 1.387, 1.399, 1.358, 1.363, 1.4, 1.391, 1.393, 1.418, 1.425, 1.407, 1.377, 1.312, 1.146, 1.201, 1.317, 1.322, 1.39, 1.366, 1.289, 1.332, 1.345, 1.356, 1.364, 1.386, 1.321, 1.338, 1.3, 1.276, 1.26, 1.314, 1.289, 1.327, 1.371, 1.305, 1.262, 1.296, 1.288, 1.321, 1.335, 1.263, 1.254, 1.241, 1.239, 1.1, 1.157, 1.213, 1.258, 1.27, 1.271, 1.248, 1.294, 1.31, 1.251, 1.18, 1.249, 1.317, 1.298, 1.317, 1.272, 1.235, 1.271, 1.299, 1.31, 1.258, 1.28, 1.27, 1.218, 1.229, 1.268, 1.252, 1.276, 1.271, 1.279, 1.276, 1.26, 1.263, 1.278, 1.262, 1.271, 1.248, 1.278, 1.281, 1.264, 1.225, 1.217, 1.194, 1.21, 1.226, 1.217, 1.251, 1.218, 1.208, 1.191, 1.214, 1.206, 1.186, 1.183, 1.171, 1.204, 1.217, 1.213, 1.191, 1.18, 1.192, 1.172, 1.175, 1.195, 1.199, 1.221, 1.222, 1.232, 1.202, 1.178, 1.207, 1.19, 1.077, 1.125, 1.177, 1.17, 1.177, 1.173, 1.15, 1.178, 1.168, 1.16, 1.158, 1.154, 1.141, 1.133, 1.15, 1.169, 1.162, 1.157, 1.167, 1.154, 1.155, 1.146, 1.152, 1.148, 1.133, 1.117, 1.141, 1.103, 1.1, 1.142, 1.131, 1.138, 1.14, 1.127, 1.111, 1.091, 1.088, 1.105, 1.121, 1.066, 1.101, 1.075, 1.092, 1.08, 1.11, 1.096, 1.113, 1.096, 1.114, 1.122, 1.109, 1.098, 1.097, 1.091, 1.106, 1.102, 1.105, 1.086, 1.086, 1.091, 1.07, 1.059, 1.102, 1.077, 1.088, 1.074, 1.044, 0.9191, 0.944, 1.053, 1.058, 1.062, 1.068, 1.071, 1.049, 1.059, 1.058, 1.058, 1.056, 1.056, 1.072, 1.067, 1.066, 1.057, 1.072, 1.068, 1.058, 1.065, 1.054, 1.057, 1.04, 1.048, 1.041, 1.04, 1.038, 1.033, 1.042, 1.036, 0.7626, 0.8568, 0.8589, 0.8892, 0.9238, 0.9519, 0.9619, 0.9673, 0.9877, 0.9917, 1.017, 1.003, 1.001, 0.9888, 0.9846, 0.9839, 0.9866, 1.005, 1.008, 1.002, 1.001, 1.003, 0.9975, 1.001, 0.9971, 0.9911, 0.9841, 0.9875, 0.9645, 0.9685, 0.9202, 0.8746, 0.8125, 0.85, 0.8808, 0.9469, 0.9156, 0.8622, 0.8626, 0.8879, 0.8867, 0.86, 0.8617, 0.9038, 0.8788, 0.907, 0.9285, 0.943, 0.9274, 0.9251, 0.9303, 0.9274, 0.9106, 0.9279, 0.9148, 0.9124, 0.9345, 0.9297, 0.9281, 0.9324, 0.934, 0.9319, 0.9211, 0.9205, 0.9111, 0.9149, 0.9194, 0.9215, 0.9164, 0.9158, 0.9171, 0.9058, 0.8911, 0.2291, 0.1403, 0.5331, 0.316, 0.4302, 0.5335, 0.6174, 0.7427, 0.8291, 0.8403, 0.862, 0.8659, 0.8668, 0.8726, 0.8682, 0.8614, 0.8718, 0.8603, 0.8552, 0.8559, 0.851, 0.8519, 0.8571, 0.8421, 0.8461, 0.8407, 0.8508, 0.8436, 0.837, 0.8393, 0.8286, 0.8248, 0.8173, 0.8055, 0.8057, 0.8226, 0.814, 0.815, 0.8236, 0.8217, 0.8117, 0.8121, 0.8093, 0.805, 0.8044, 0.7973, 0.8126, 0.8046, 0.8041, 0.7944, 0.7937, 0.7994, 0.7895, 0.7822, 0.7344, 0.7294, 0.6946, 0.6964, 0.6786, 0.7146, 0.6902, 0.7532, 0.7423, 0.6033, 0.7385, 0.7453, 0.7337, 0.7559, 0.6908, 0.7266, 0.7244, 0.724, 0.7133, 0.7259, 0.7163, 0.7532, 0.7412, 0.7541, 0.7384, 0.7414, 0.7554, 0.7484, 0.7446, 0.7387, 0.7318, 0.7519, 0.7478, 0.7321, 0.73, 0.7093, 0.6791, 0.7216, 0.7155, 0.6865, 0.5946, 0.6507, 0.7123, 0.7264, 0.7218, 0.7215, 0.7221, 0.7184, 0.7293, 0.7466, 0.7093, 0.7029, 0.632, 0.6596, 0.7177, 0.7028, 0.7228, 0.713, 0.7104, 0.7089, 0.7005, 0.6864, 0.6937, 0.7006, 0.7087, 0.6976, 0.6826, 0.6737, 0.6886, 0.6898, 0.6869, 0.6921, 0.6637, 0.6678, 0.6804, 0.6835, 0.6826, 0.6793, 0.6649, 0.653, 0.6446, 0.6284, 0.6123, 0.5609, 0.5853, 0.4905, 0.5789, 0.5084, 0.5416, 0.5575, 0.6411, 0.6284, 0.5976, 0.529, 0.5368, 0.5568, 0.5332, 0.5462, 0.5569, 0.5427, 0.5333, 0.5647, 0.5039, 0.5793, 0.5164, 0.5829, 0.5797, 0.5865, 0.5536, 0.5662, 0.5652, 0.5562, 0.5591, 0.5988, 0.5192, 0.496, 0.4335, 0.4033, 0.332, 0.2992, 0.2249, 0.2829, 0.2145, 0.2264, 0.2602, 0.3907, 0.4407, 0.3731, 0.4021, 0.3, 0.2915, 0.3798, 0.2429, 0.3907, 0.3024, 0.4709, 0.2152, 0.458, 0.3127, 0.362, 0.3979, 0.3615, 0.3444, 0.3187, 0.4133, 0.3728, 0.411, 0.4302, 0.414, 0.4473, 0.422, 0.441, 0.4502, 0.4535, 0.514, 0.5361, 0.5111, 0.5453, 0.528, 0.4987, 0.4789, 0.481, 0.4766, 0.5086, 0.4965, 0.5071, 0.4903, 0.5391, 0.5277, 0.515, 0.5423, 0.5249, 0.5449, 0.5403, 0.54, 0.5384, 0.5352, 0.5408, 0.5431, 0.5379, 0.542, 0.5403, 0.5393, 0.5394, 0.5372, 0.535, 0.5331, 0.5376, 0.5304, 0.5287, 0.5176, 0.496, 0.5168, 0.5269, 0.5256, 0.5242, 0.5228, 0.524, 0.521, 0.5223, 0.5186, 0.5154, 0.5132, 0.5148, 0.5119, 0.5038, 0.5096, 0.5084, 0.5055, 0.5111, 0.5075, 0.5096, 0.5081, 0.5068, 0.506, 0.5002, 0.5025, 0.5009, 0.499, 0.4915, 0.4914, 0.4928, 0.4957, 0.4874, 0.4896, 0.4894, 0.4874, 0.4895, 0.486, 0.4845, 0.4862, 0.4797, 0.4744, 0.4788, 0.4815, 0.4798, 0.4777, 0.4771, 0.4752, 0.4715, 0.4727, 0.4731, 0.4716, 0.4702, 0.4587, 0.4594, 0.4587, 0.4583, 0.4611, 0.4567, 0.4617, 0.4594, 0.4495, 0.4559, 0.4464, 0.4328, 0.4489, 0.4532, 0.4505, 0.4435, 0.4524, 0.438, 0.4531, 0.4498, 0.4429, 0.4452, 0.4455, 0.4331, 0.4337, 0.4336, 0.4356, 0.445, 0.4225, 0.4224, 0.4356, 0.4294, 0.4271, 0.4369, 0.4334, 0.3945, 0.4006, 0.405, 0.3966, 0.4231, 0.3923, 0.4049, 0.3908, 0.3913, 0.3809, 0.3831, 0.3828, 0.3997, 0.3545, 0.3885, 0.3601, 0.361, 0.3939, 0.3095, 0.3578, 0.2749, 0.2972, 0.2494, 0.2341, 0.1342, 0.2377, 0.154, 0.1882, 0.2246, 0.1261, 0.1707, 0.1449, 0.18, 0.09535, 0.1998, 0.1535, 0.155, 0.125, 0.3012, 0.2523, 0.1971, 0.08574, 0.03309, 0.1776, 0.3015, 0.2277, 0.277, 0.2554, 0.217, 0.2341, 0.304, 0.1473, 0.1882, 0.2029, 0.1083, 0.2645, 0.2334, 0.1615, 0.2266, 0.254, 0.2313, 0.1961, 0.289, 0.2715, 0.2921, 0.2864, 0.2933, 0.2737, 0.3106, 0.3116, 0.3589, 0.3351, 0.3246, 0.3242, 0.3373, 0.3371, 0.3377, 0.3537, 0.3485, 0.3505, 0.3531, 0.2959, 0.341, 0.3592, 0.3536, 0.2995, 0.3598, 0.3415, 0.3482, 0.2775, 0.3382, 0.3281, 0.3258, 0.3556, 0.3477, 0.2805, 0.3279, 0.3486, 0.3441, 0.3514, 0.3427, 0.3489, 0.3394, 0.3338, 0.3428, 0.3242, 0.2999, 0.3389, 0.3346, 0.3299, 0.3248, 0.3012, 0.3314, 0.3503, 0.3301, 0.3181, 0.3243, 0.3318, 0.3246, 0.3281, 0.3427, 0.3312, 0.3278, 0.3415, 0.3369, 0.3391, 0.3367, 0.3389, 0.3397, 0.3342, 0.3326, 0.333, 0.3374, 0.3373, 0.3222, 0.3372, 0.337, 0.3334, 0.3364, 0.3347, 0.3309, 0.3345, 0.3335, 0.335, 0.3331, 0.3337, 0.3295, 0.3303, 0.3307, 0.3282, 0.3253, 0.3282, 0.3291, 0.3272, 0.3262, 0.3268, 0.327, 0.3252, 0.3215, 0.3211, 0.3194, 0.3175, 0.3212, 0.3138, 0.3124, 0.3171, 0.3081, 0.3097, 0.2959, 0.2886, 0.2897, 0.2718, 0.2873, 0.279, 0.2827, 0.2707, 0.1879, 0.2819, 0.2951, 0.2953, 0.2925, 0.2934, 0.2961, 0.2988, 0.3016, 0.3037, 0.3027, 0.2991, 0.2848, 0.2718, 0.2932, 0.3019, 0.3031, 0.3062, 0.3045, 0.3043, 0.2999, 0.3012, 0.3039, 0.2975, 0.302, 0.3011, 0.3006, 0.2952, 0.2866, 0.2951, 0.3011, 0.2787, 0.2843, 0.2934, 0.275, 0.2564, 0.2911, 0.2917, 0.2591, 0.2703, 0.2894, 0.2524, 0.2662, 0.2605, 0.2618, 0.242, 0.2476, 0.2651, 0.2534, 0.2652, 0.2409, 0.2243, 0.2494, 0.2562, 0.219, 0.2363, 0.2613, 0.2428, 0.2357, 0.2111, 0.1821, 0.2216, 0.1682, 0.1623, 0.2107, 0.1744, 0.2163, 0.1863, 0.178, 0.1867, 0.1837, 0.1728, 0.1828, 0.1982, 0.1701, 0.1091, 0.1413, 0.1068, 0.1125, 0.025, 0.05853, 0.04654, 0.03115, 0.01917, 0.003988, 0.006705, 0.0006116, 0.002321, 0.003229, 0.0006597, 0.0003918, 0.0005295, 2.449e-05, 5.355e-07, 0.0007374, 0.0005009, 9.321e-07, 0.001961, 0.0009261, 2.468e-07, 0.0002375, 0.0002187, 3.816e-05, 0.0005642, 0.002983, 0.006086, 0.008705, 0.005911, 0.003499, 0.01722, 0.001706, 0.003329, 0.000211, 0.0005951, 2.765e-05, 0.0003204, 0.0003149, 0.0007612, 0.007669, 0.00033, 0.01278, 0.01014, 0.00926, 0.001158, 0.003459, 0.004798, 0.0001574, 2.325e-05, 0.00201, 0.01879, 0.01324, 2.248e-05, 2.949e-05, 0.01545, 0.02146, 0.0076, 0.0001358, 0.02188, 0.00257, 0.01784, 0.01001, 0.007686, 0.01874, 0.0196, 0.06905, 0.005949, 0.00396, 0.07844, 0.04603, 0.04605, 0.009375, 0.03016, 0.03546, 0.09168, 0.02681, 0.0426, 0.06397, 0.06061, 0.07969, 0.0247, 0.07101, 0.09434, 0.09695, 0.02087, 0.07384, 0.04469, 0.06269, 0.0855, 0.06963, 0.04019, 0.1006, 0.08015, 0.07494, 0.07484, 0.07446, 0.1006, 0.09094, 0.04529, 0.0758, 0.1392, 0.1359, 0.05766, 0.03022, 0.09562, 0.114, 0.1529, 0.09004, 0.1267, 0.1416, 0.1437, 0.1716, 0.1065, 0.1183, 0.1522, 0.07046, 0.1614, 0.1026, 0.0987, 0.07021, 0.1085, 0.1249, 0.08248, 0.04063, 0.07991, 0.09982, 0.1169, 0.1785, 0.09498, 0.09989, 0.08476, 0.1361, 0.08704, 0.1323, 0.08054, 0.1592, 0.1432, 0.1396, 0.1385, 0.08865, 0.1153, 0.1814, 0.1641, 0.1719, 0.1661, 0.1744, 0.1825, 0.1677, 0.1605, 0.1861, 0.175, 0.191, 0.201, 0.2067, 0.186, 0.1706, 0.1486, 0.1642, 0.2013, 0.1994, 0.193, 0.1696, 0.2071, 0.2044, 0.2001, 0.1942, 0.1882, 0.2031, 0.1979, 0.1976, 0.1967, 0.1954, 0.2013, 0.2045, 0.2006, 0.2067, 0.2037, 0.2005, 0.2027, 0.2012, 0.2065, 0.1989, 0.197, 0.202, 0.2045, 0.2031, 0.2009, 0.2022, 0.204, 0.2014, 0.2005, 0.1985, 0.1974, 0.1995, 0.1994, 0.2012, 0.2008, 0.2021, 0.2002, 0.1964, 0.1963, 0.1974, 0.1963, 0.1981, 0.1979, 0.195, 0.1937, 0.1938, 0.1939, 0.196, 0.195, 0.1938, 0.1952, 0.1965, 0.1947, 0.1928, 0.1938, 0.1936, 0.1914, 0.1914, 0.1897, 0.1903, 0.1921, 0.1935, 0.1921, 0.191, 0.1843, 0.1821, 0.1799, 0.1752, 0.1841, 0.1864, 0.1875, 0.1847, 0.1809, 0.1823, 0.1844, 0.1863, 0.1847, 0.1818, 0.1755, 0.1699, 0.1742, 0.1783, 0.1844, 0.1864, 0.1867, 0.1838, 0.1786, 0.1838, 0.1853, 0.1832, 0.1817, 0.1795, 0.1805, 0.1815, 0.1802, 0.18, 0.178, 0.1796, 0.1801, 0.1749, 0.1713, 0.1744, 0.176, 0.1769, 0.1766, 0.1725, 0.1699, 0.1736, 0.1761, 0.1735, 0.1691, 0.1712, 0.1739, 0.1764, 0.1745, 0.174, 0.1743, 0.1755, 0.1752, 0.1735, 0.1726, 0.172, 0.1718, 0.1672, 0.1699, 0.1687, 0.1664, 0.1644, 0.1563, 0.1612, 0.1566, 0.1599, 0.1629, 0.1564, 0.1625, 0.16, 0.1579, 0.1652, 0.1567, 0.162, 0.1631, 0.1542, 0.163, 0.1635, 0.1568, 0.1632, 0.1618, 0.1626, 0.1637, 0.1623, 0.1638, 0.1639, 0.1609, 0.1621, 0.1615, 0.154, 0.1337, 0.1526, 0.1561, 0.1588, 0.16, 0.156, 0.1538, 0.157, 0.1547, 0.1522, 0.1536, 0.1535, 0.1504, 0.151, 0.1453, 0.1413, 0.148, 0.1514, 0.1462, 0.153, 0.1528, 0.1494, 0.152, 0.1507, 0.1516, 0.1459, 0.1519, 0.1534, 0.1502, 0.152, 0.1521, 0.1415, 0.1509, 0.1499, 0.1472, 0.1472, 0.1454, 0.1401, 0.1414, 0.1389, 0.1335, 0.1323, 0.1249, 0.1267, 0.1221, 0.1269, 0.1215, 0.1238, 0.1095, 0.1173, 0.1042, 0.09447, 0.0824, 0.08967, 0.06289, 0.04284, 0.03137, 0.02609, 0.0147, 0.007028, 0.008944, 0.0004838, 0.0004783, 2.679e-05, 0.0008655, 0.0005036, 8.58e-05, 0.0005847, 0.001068, 2.139e-06, 2.92e-06, 0.00215, 0.00155, 0.004328, 0.002936, 0.0001535, 9.355e-05, 0.001283, 0.0007543, 0.005608, 0.006906, 0.005195, 0.01473, 0.0121, 0.02413, 0.03629, 0.03645, 0.04462, 0.05579, 0.06603, 0.0718, 0.06878, 0.07106, 0.07388, 0.07484, 0.07692, 0.07109, 0.08309, 0.07449, 0.07623, 0.07907, 0.0755, 0.07793, 0.07622, 0.07735, 0.07731, 0.07549, 0.07383, 0.07402, 0.07357, 0.07407, 0.07256, 0.07202, 0.07191, 0.07038, 0.06839, 0.07024, 0.06843, 0.06899, 0.06656, 0.06669, 0.06699, 0.06683, 0.06694, 0.06626, 0.06433, 0.06393, 0.06296, 0.05834, 0.06097, 0.06076, 0.06097, 0.05809, 0.05977, 0.05946, 0.05418, 0.05598, 0.05846, 0.05698, 0.0571, 0.05596, 0.05562, 0.0547, 0.05385, 0.05234, 0.05302, 0.05022, 0.04961, 0.05047, 0.04816, 0.04751, 0.04904, 0.04658, 0.04656, 0.04536, 0.04375, 0.04411, 0.04761, 0.04352, 0.03975, 0.04372, 0.04323, 0.04348, 0.03778, 0.03972, 0.03453, 0.03738, 0.03905, 0.03967, 0.02784, 0.03581, 0.03605, 0.02936, 0.0321, 0.03374, 0.03601, 0.03074, 0.0315, 0.02702, 0.02577, 0.0302, 0.03701, 0.01757, 0.0363, 0.0226, 0.01731, 0.02614, 0.03094, 0.02532, 0.02071, 0.02107, 0.01478, 0.01142, 0.00922, 0.008053, 0.01569, 0.005986, 0.006959, 0.002788, 0.003601, 0.001129, 0.0001501, 8.793e-05, 0.0001222, 5.25e-07, 1.734e-07, 5.983e-06, 2.938e-07, 5.909e-09, 8.13e-11, 2.262e-15, 3.923e-12, 1.521e-18, 1.727e-16, 1.2020000000000001e-20, 6.202e-15, 1.453e-20, 2.981e-18, 1.877e-20, 4.876e-17, 1.133e-14, 9.49e-24, 1.273e-09, 1.813e-09, 1.07e-10, 1.533e-10, 6.72e-15, 1.325e-14, 1.788e-21, 6.795e-30, 9.544e-21, 5.115e-14, 1.762e-14, 7.16e-13, 9.51e-16, 2.018e-12, 8.32e-11, 1.621e-15, 5.312e-12, 3.467e-23, 8.454e-13, 1.191e-09, 2.343e-11, 7.104e-16, 2.448e-11, 6.076e-11, 6.801e-13, 7.286e-10, 1.355e-13, 7.102e-12, 1.121e-09, 2.08e-09, 1.431e-08, 1.931e-07, 2.585e-07, 2.355e-06, 6.212e-08, 1.802e-05, 6.942e-06, 6.728e-07, 0.0001747, 0.0005708, 2.032e-06, 7.22e-05, 0.001268, 0.0001778, 4.91e-05, 0.0006232, 0.001738, 0.0003556, 0.002641, 0.001876, 0.0026, 0.001319, 0.006886, 0.002608, 0.001235, 0.006622, 0.004191, 0.006264, 0.003228, 0.01069, 0.01026, 0.004962, 0.004185, 0.009023, 0.004333, 0.008545, 0.01039, 0.001301, 0.003071, 0.003857, 0.01054, 0.01252, 0.007287, 0.0103, 0.005741, 0.009236, 0.009162, 0.002453, 0.00964, 0.008445, 0.004509, 0.004371, 0.00724, 0.00315, 0.001485, 0.008524, 0.005721, 0.004456, 0.008171, 0.005587, 0.004346, 0.005326, 0.002474, 0.006738, 0.002504, 0.002754, 0.004515, 0.01168, 0.005009, 0.007156, 0.01234, 0.005435, 0.005164, 0.008658, 0.00753, 0.01029, 0.01236, 0.01224, 0.009306, 0.01054, 0.008532, 0.005703, 0.004759, 0.00151, 0.001311, 0.000807, 0.001929, 0.003015, 0.0008748, 0.001153, 0.008498, 0.004896, 0.001799, 0.003437, 0.01008, 0.00206, 0.004229, 0.00228, 0.007349, 0.00399, 0.0106, 0.008547, 0.002724, 0.002678, 0.005524, 0.004566, 2.774e-05, 0.0002462, 0.00404, 0.00516, 0.008397, 0.005033, 0.0043, 0.008346, 0.004892, 0.006091, 0.007285, 0.004456, 0.008552, 0.005138, 0.007507, 0.008127, 0.008402, 0.01019, 0.004481, 0.007278, 0.006234, 0.01042, 0.008103, 0.006957, 0.009805, 0.006746, 0.00946, 0.008761, 0.007226, 0.01008, 0.007745, 0.009743, 0.008822, 0.008838, 0.009553, 0.008499, 0.009559, 0.009449, 0.009313, 0.009507, 0.009438, 0.0096, 0.009236, 0.008981, 0.007873, 0.00762, 0.007892, 0.008621, 0.007987, 0.008685, 0.008456, 0.007533, 0.007442, 0.008105, 0.007685, 0.007987, 0.008066, 0.008333, 0.008072, 0.007914, 0.007966, 0.008846, 0.008083, 0.008088, 0.008277, 0.008699, 0.008042, 0.007959, 0.008436, 0.008415, 0.007911, 0.007037, 0.005635, 0.007302, 0.007623, 0.007701, 0.007898, 0.008111, 0.008029, 0.007392, 0.007402, 0.007946, 0.007959, 0.007369, 0.007019, 0.007064, 0.007599, 0.007239, 0.00717, 0.0072, 0.006957, 0.007221, 0.007144, 0.007348, 0.007054, 0.006559, 0.006983, 0.007363, 0.007168, 0.006784, 0.006528, 0.007227, 0.007167, 0.007217, 0.006449, 0.006876, 0.006704, 0.006715, 0.006568, 0.00624, 0.006069, 0.005606, 0.005245, 0.005043, 0.00512, 0.005215, 0.005588, 0.006063, 0.005889, 0.005337, 0.005233, 0.005237, 0.00519, 0.005288, 0.005458, 0.005529, 0.005624, 0.005692, 0.00571, 0.005755, 0.005796, 0.005751, 0.005615, 0.00553, 0.005539, 0.005474, 0.005367, 0.005155]</t>
  </si>
  <si>
    <t>[2.975e-26, 1.385e-24, 8.533e-24, 3.8119999999999996e-22, 3.758e-21, 1.6650000000000002e-20, 8.608000000000001e-20, 1.757e-19, 6.48e-18, 2.619e-17, 7.299e-17, 6.885e-16, 3.503e-15, 2.381e-14, 9.069e-14, 4.896e-13, 2.707e-12, 1.197e-11, 4.479e-11, 1.88e-10, 6.733e-10, 1.689e-09, 4.577e-09, 1.73e-08, 4.907e-08, 7.859e-08, 1.976e-07, 5.88e-07, 1.063e-06, 1.981e-06, 3.748e-06, 9.917e-06, 1.894e-05, 2.612e-05, 3.487e-05, 9.084e-05, 0.0001391, 0.0001366, 0.0002936, 0.0004603, 0.0004891, 0.0006836, 0.001156, 0.001725, 0.00143, 0.002761, 0.00486, 0.006031, 0.005577, 0.007881, 0.01102, 0.01201, 0.01146, 0.01385, 0.01909, 0.02363, 0.02481, 0.02839, 0.02538, 0.02855, 0.0285, 0.04616, 0.0576, 0.05566, 0.0543, 0.06503, 0.07012, 0.06933, 0.08475, 0.07256, 0.09522, 0.08183, 0.06944, 0.09718, 0.1215, 0.1283, 0.09848, 0.1177, 0.1372, 0.1167, 0.1426, 0.1714, 0.1469, 0.141, 0.1584, 0.1382, 0.1342, 0.1572, 0.1835, 0.19, 0.1716, 0.2164, 0.2577, 0.2546, 0.2568, 0.2515, 0.2305, 0.2366, 0.278, 0.3148, 0.3211, 0.2631, 0.2711, 0.2731, 0.2905, 0.2861, 0.2882, 0.2661, 0.2746, 0.3129, 0.2924, 0.333, 0.2314, 0.282, 0.2341, 0.2932, 0.2835, 0.321, 0.3209, 0.3087, 0.3723, 0.3366, 0.3239, 0.3013, 0.3623, 0.3409, 0.3748, 0.3531, 0.2654, 0.2635, 0.354, 0.3641, 0.3113, 0.3543, 0.3805, 0.3084, 0.3544, 0.3562, 0.3319, 0.3297, 0.4093, 0.4333, 0.3879, 0.3764, 0.4071, 0.3195, 0.4042, 0.434, 0.4523, 0.4603, 0.4602, 0.4172, 0.438, 0.3753, 0.3111, 0.3822, 0.3039, 0.2606, 0.3656, 0.4671, 0.4969, 0.3985, 0.3645, 0.4209, 0.365, 0.5066, 0.4562, 0.4214, 0.5169, 0.4431, 0.4526, 0.5696, 0.6052, 0.5702, 0.5569, 0.5795, 0.5085, 0.5145, 0.5571, 0.5955, 0.6365, 0.4953, 0.5306, 0.6656, 0.443, 0.5325, 0.543, 0.3542, 0.516, 0.4284, 0.4175, 0.6249, 0.5193, 0.5395, 0.5726, 0.6715, 0.7297, 0.6915, 0.5722, 0.524, 0.5462, 0.6632, 0.6662, 0.5293, 0.4712, 0.4026, 0.3736, 0.3606, 0.3987, 0.5877, 0.584, 0.5451, 0.4679, 0.6159, 0.513, 0.5774, 0.5343, 0.5293, 0.5726, 0.6949, 0.6989, 0.6446, 0.7603, 0.7771, 0.6559, 0.5884, 0.328, 0.2389, 0.4871, 0.6205, 0.7586, 0.7721, 0.6707, 0.3928, 0.2954, 0.6018, 0.8445, 0.8745, 0.9484, 0.947, 0.9853, 1.015, 1.075, 1.024, 1.012, 1.015, 1.002, 0.9887, 1.031, 1.106, 0.9694, 1.053, 1.134, 1.109, 1.126, 1.132, 1.155, 1.13, 1.112, 1.13, 1.128, 1.183, 1.128, 1.104, 1.171, 1.172, 1.144, 1.125, 1.099, 1.043, 0.9148, 0.9091, 1.176, 1.185, 1.103, 1.155, 1.304, 1.288, 1.175, 1.219, 1.26, 1.308, 1.406, 1.374, 1.405, 1.378, 1.317, 1.426, 1.451, 1.459, 1.502, 1.561, 1.507, 1.419, 1.484, 1.496, 1.534, 1.562, 1.512, 1.507, 1.514, 1.551, 1.565, 1.557, 1.532, 1.515, 1.531, 1.506, 1.527, 1.537, 1.491, 1.491, 1.573, 1.555, 1.56, 1.576, 1.532, 1.539, 1.584, 1.576, 1.581, 1.612, 1.622, 1.604, 1.573, 1.5, 1.313, 1.377, 1.513, 1.52, 1.6, 1.574, 1.488, 1.539, 1.556, 1.571, 1.582, 1.609, 1.535, 1.557, 1.514, 1.489, 1.471, 1.535, 1.508, 1.554, 1.607, 1.531, 1.483, 1.525, 1.517, 1.557, 1.575, 1.492, 1.483, 1.469, 1.467, 1.305, 1.373, 1.442, 1.495, 1.511, 1.514, 1.488, 1.544, 1.564, 1.495, 1.411, 1.494, 1.577, 1.555, 1.58, 1.527, 1.483, 1.528, 1.562, 1.577, 1.516, 1.544, 1.532, 1.471, 1.485, 1.533, 1.515, 1.544, 1.54, 1.55, 1.548, 1.53, 1.535, 1.554, 1.536, 1.547, 1.52, 1.558, 1.562, 1.543, 1.496, 1.487, 1.46, 1.48, 1.5, 1.491, 1.533, 1.493, 1.481, 1.461, 1.49, 1.481, 1.456, 1.453, 1.44, 1.48, 1.496, 1.492, 1.466, 1.452, 1.468, 1.445, 1.449, 1.476, 1.483, 1.51, 1.514, 1.527, 1.49, 1.462, 1.498, 1.477, 1.335, 1.395, 1.462, 1.453, 1.464, 1.458, 1.431, 1.467, 1.455, 1.446, 1.444, 1.441, 1.425, 1.415, 1.438, 1.462, 1.454, 1.448, 1.462, 1.446, 1.448, 1.438, 1.445, 1.441, 1.424, 1.404, 1.435, 1.388, 1.385, 1.438, 1.424, 1.434, 1.436, 1.421, 1.401, 1.376, 1.373, 1.395, 1.415, 1.339, 1.389, 1.355, 1.38, 1.366, 1.405, 1.388, 1.41, 1.39, 1.413, 1.425, 1.409, 1.395, 1.394, 1.387, 1.408, 1.402, 1.407, 1.383, 1.382, 1.389, 1.362, 1.351, 1.406, 1.373, 1.389, 1.372, 1.333, 1.175, 1.207, 1.347, 1.354, 1.359, 1.367, 1.371, 1.344, 1.357, 1.357, 1.358, 1.356, 1.356, 1.376, 1.371, 1.37, 1.359, 1.379, 1.374, 1.362, 1.371, 1.358, 1.361, 1.34, 1.351, 1.342, 1.341, 1.339, 1.333, 1.344, 1.337, 0.9507, 1.083, 1.087, 1.131, 1.181, 1.222, 1.237, 1.245, 1.274, 1.279, 1.316, 1.297, 1.293, 1.278, 1.272, 1.272, 1.276, 1.302, 1.306, 1.298, 1.298, 1.301, 1.294, 1.299, 1.294, 1.287, 1.277, 1.282, 1.252, 1.257, 1.187, 1.128, 1.045, 1.094, 1.138, 1.229, 1.186, 1.113, 1.114, 1.147, 1.147, 1.11, 1.115, 1.171, 1.137, 1.177, 1.208, 1.228, 1.207, 1.205, 1.212, 1.21, 1.188, 1.211, 1.194, 1.192, 1.221, 1.215, 1.213, 1.219, 1.221, 1.219, 1.205, 1.204, 1.192, 1.197, 1.203, 1.206, 1.2, 1.199, 1.201, 1.186, 1.166, 0.256, 0.148, 0.6595, 0.367, 0.5185, 0.6601, 0.7807, 0.9557, 1.08, 1.098, 1.129, 1.136, 1.138, 1.146, 1.14, 1.132, 1.145, 1.13, 1.124, 1.125, 1.119, 1.12, 1.127, 1.108, 1.113, 1.106, 1.119, 1.109, 1.101, 1.104, 1.089, 1.085, 1.075, 1.06, 1.061, 1.083, 1.071, 1.072, 1.085, 1.082, 1.069, 1.069, 1.066, 1.06, 1.059, 1.051, 1.072, 1.061, 1.061, 1.047, 1.046, 1.053, 1.039, 1.029, 0.9609, 0.9544, 0.9087, 0.9114, 0.8873, 0.9382, 0.9046, 0.9926, 0.9777, 0.7819, 0.9716, 0.9822, 0.9648, 0.9966, 0.9058, 0.9568, 0.9538, 0.9536, 0.9387, 0.9577, 0.9436, 0.9956, 0.9779, 0.997, 0.9758, 0.9805, 0.9993, 0.9898, 0.9853, 0.9781, 0.9688, 0.9959, 0.9906, 0.9701, 0.9671, 0.9398, 0.9, 0.9561, 0.9482, 0.91, 0.7881, 0.8627, 0.9444, 0.9634, 0.9573, 0.9571, 0.958, 0.9532, 0.9678, 0.9908, 0.9413, 0.933, 0.839, 0.8756, 0.9529, 0.9331, 0.9598, 0.9469, 0.9435, 0.9417, 0.9305, 0.9119, 0.9217, 0.9308, 0.9416, 0.9271, 0.9072, 0.8953, 0.915, 0.9169, 0.9131, 0.92, 0.882, 0.8877, 0.9044, 0.909, 0.9074, 0.9033, 0.8837, 0.8669, 0.8544, 0.8311, 0.8089, 0.7377, 0.7714, 0.639, 0.7644, 0.6662, 0.7133, 0.7333, 0.8506, 0.8327, 0.7909, 0.6946, 0.7059, 0.7348, 0.6985, 0.7176, 0.734, 0.7109, 0.7005, 0.7427, 0.6606, 0.7648, 0.6777, 0.7699, 0.7681, 0.7777, 0.7306, 0.7508, 0.7468, 0.7343, 0.7388, 0.7943, 0.6793, 0.6467, 0.5595, 0.521, 0.4243, 0.3786, 0.2779, 0.3604, 0.2687, 0.2823, 0.3265, 0.505, 0.573, 0.4803, 0.5213, 0.3841, 0.375, 0.4891, 0.3063, 0.5026, 0.3859, 0.6129, 0.2677, 0.5965, 0.399, 0.4649, 0.5164, 0.4669, 0.4418, 0.4066, 0.5397, 0.4814, 0.5325, 0.5605, 0.5383, 0.5851, 0.5502, 0.5775, 0.5907, 0.5951, 0.682, 0.7116, 0.677, 0.726, 0.7018, 0.6597, 0.6313, 0.6361, 0.6289, 0.6752, 0.6575, 0.6731, 0.6496, 0.7181, 0.7016, 0.6838, 0.7239, 0.6981, 0.7283, 0.7216, 0.721, 0.7201, 0.7149, 0.7233, 0.7264, 0.7188, 0.7251, 0.7229, 0.7215, 0.7217, 0.7187, 0.7159, 0.7132, 0.7195, 0.709, 0.7075, 0.6925, 0.6639, 0.6917, 0.7052, 0.7034, 0.7014, 0.6995, 0.7015, 0.6973, 0.6993, 0.6944, 0.6902, 0.6872, 0.6893, 0.6856, 0.6745, 0.6825, 0.681, 0.677, 0.6845, 0.6794, 0.6827, 0.6806, 0.6789, 0.6778, 0.67, 0.6732, 0.6711, 0.6686, 0.6585, 0.6583, 0.6603, 0.6641, 0.653, 0.656, 0.6557, 0.653, 0.6558, 0.6511, 0.6491, 0.6514, 0.6427, 0.6356, 0.6414, 0.645, 0.6427, 0.6398, 0.639, 0.6365, 0.6315, 0.6329, 0.6334, 0.6314, 0.6294, 0.6141, 0.6149, 0.6139, 0.6133, 0.617, 0.6111, 0.6178, 0.6146, 0.6015, 0.61, 0.5973, 0.5793, 0.6009, 0.6068, 0.6032, 0.5939, 0.6062, 0.5861, 0.6071, 0.6023, 0.593, 0.5968, 0.5966, 0.5797, 0.5813, 0.5813, 0.5827, 0.5963, 0.5646, 0.5656, 0.584, 0.5749, 0.5709, 0.5856, 0.581, 0.5256, 0.5369, 0.5407, 0.5284, 0.5676, 0.5227, 0.5399, 0.5193, 0.5205, 0.506, 0.5082, 0.508, 0.5331, 0.4667, 0.5167, 0.4753, 0.478, 0.5249, 0.4051, 0.4743, 0.3562, 0.3868, 0.3238, 0.2995, 0.1655, 0.3064, 0.1934, 0.2381, 0.2873, 0.1573, 0.2156, 0.1827, 0.2283, 0.1171, 0.2538, 0.1911, 0.194, 0.1533, 0.3918, 0.3256, 0.2499, 0.1033, 0.03922, 0.2241, 0.3922, 0.2931, 0.3628, 0.3316, 0.2791, 0.303, 0.3973, 0.1858, 0.239, 0.2579, 0.1329, 0.3452, 0.3015, 0.2028, 0.2916, 0.3298, 0.3019, 0.2484, 0.3789, 0.3547, 0.3825, 0.3756, 0.3864, 0.3585, 0.4114, 0.4121, 0.4794, 0.4461, 0.4295, 0.4311, 0.4492, 0.4479, 0.4496, 0.4724, 0.4648, 0.4686, 0.4715, 0.3892, 0.4556, 0.4819, 0.4732, 0.396, 0.4827, 0.4562, 0.4654, 0.3655, 0.4527, 0.4376, 0.4338, 0.4767, 0.465, 0.3706, 0.4383, 0.4672, 0.4598, 0.4711, 0.4588, 0.4676, 0.4539, 0.4457, 0.4601, 0.4341, 0.3985, 0.4536, 0.4471, 0.4408, 0.4346, 0.4011, 0.4439, 0.4709, 0.4412, 0.4258, 0.4346, 0.4453, 0.4342, 0.4386, 0.4602, 0.4431, 0.4382, 0.4586, 0.452, 0.4553, 0.452, 0.4551, 0.4565, 0.4487, 0.4464, 0.4468, 0.4535, 0.4535, 0.4321, 0.4537, 0.4532, 0.4482, 0.4528, 0.4504, 0.4447, 0.4504, 0.449, 0.451, 0.4483, 0.4494, 0.4437, 0.4448, 0.4451, 0.4419, 0.4381, 0.4419, 0.4432, 0.4405, 0.4392, 0.4398, 0.4401, 0.4377, 0.4324, 0.4322, 0.4294, 0.4266, 0.4322, 0.4213, 0.4192, 0.4264, 0.4127, 0.4151, 0.3946, 0.3838, 0.3853, 0.3591, 0.3822, 0.3696, 0.3756, 0.3581, 0.2373, 0.3741, 0.394, 0.3944, 0.3904, 0.392, 0.3959, 0.3999, 0.4044, 0.4076, 0.4066, 0.4018, 0.383, 0.3658, 0.3946, 0.4064, 0.4079, 0.4125, 0.4099, 0.4098, 0.4032, 0.4056, 0.4094, 0.3995, 0.4066, 0.4055, 0.4043, 0.3963, 0.3839, 0.3966, 0.4055, 0.3724, 0.3811, 0.3945, 0.3683, 0.3403, 0.3912, 0.3921, 0.3453, 0.3615, 0.3888, 0.3359, 0.356, 0.3477, 0.3497, 0.3212, 0.3296, 0.3545, 0.3381, 0.3549, 0.3196, 0.2968, 0.3322, 0.3414, 0.2877, 0.3133, 0.3491, 0.3229, 0.3128, 0.2781, 0.2372, 0.2916, 0.2163, 0.2097, 0.275, 0.2265, 0.2847, 0.2433, 0.2305, 0.2432, 0.2391, 0.225, 0.2374, 0.259, 0.2169, 0.1367, 0.1802, 0.132, 0.1393, 0.02764, 0.06776, 0.05512, 0.03398, 0.01995, 0.003624, 0.00644, 0.0004799, 0.002061, 0.002906, 0.0005215, 0.0002791, 0.0004027, 1.385e-05, 2.446e-07, 0.0005822, 0.000369, 3.911e-07, 0.00162, 0.0007285, 8.168e-08, 0.0001694, 0.0001501, 2.346e-05, 0.0004357, 0.002599, 0.005669, 0.008463, 0.005674, 0.003267, 0.01746, 0.001555, 0.00302, 0.0001715, 0.0004562, 1.851e-05, 0.0002279, 0.0002466, 0.0005753, 0.007182, 0.000272, 0.01253, 0.01006, 0.008877, 0.001016, 0.003219, 0.004255, 0.0001176, 1.348e-05, 0.001806, 0.0193, 0.01332, 1.243e-05, 1.757e-05, 0.01635, 0.02277, 0.007851, 9.754e-05, 0.02302, 0.002525, 0.01872, 0.01021, 0.007615, 0.01983, 0.02108, 0.08221, 0.00587, 0.003795, 0.09498, 0.05243, 0.0538, 0.01051, 0.03485, 0.04026, 0.113, 0.03104, 0.05064, 0.07655, 0.07331, 0.09944, 0.02731, 0.08729, 0.1184, 0.1225, 0.02289, 0.09131, 0.05409, 0.07477, 0.105, 0.0844, 0.04744, 0.1254, 0.09897, 0.09111, 0.09238, 0.09363, 0.126, 0.1131, 0.05595, 0.09252, 0.1796, 0.1733, 0.0699, 0.03558, 0.12, 0.1449, 0.1983, 0.1141, 0.1606, 0.1823, 0.1873, 0.224, 0.136, 0.151, 0.1966, 0.08721, 0.2105, 0.1327, 0.1243, 0.0859, 0.1374, 0.159, 0.1032, 0.04874, 0.09992, 0.1262, 0.1505, 0.235, 0.1202, 0.1262, 0.1072, 0.176, 0.1097, 0.171, 0.1014, 0.2076, 0.1865, 0.1803, 0.1793, 0.111, 0.1483, 0.24, 0.2162, 0.2282, 0.2177, 0.2295, 0.2415, 0.221, 0.2111, 0.2484, 0.2323, 0.2548, 0.2695, 0.2774, 0.2491, 0.2269, 0.1951, 0.2174, 0.2706, 0.2673, 0.2589, 0.2241, 0.2785, 0.2746, 0.2688, 0.2599, 0.2511, 0.2732, 0.2657, 0.265, 0.2638, 0.2618, 0.2707, 0.276, 0.2701, 0.2791, 0.2747, 0.2697, 0.2728, 0.2707, 0.2787, 0.2682, 0.2654, 0.2722, 0.2761, 0.2744, 0.2713, 0.273, 0.2755, 0.2719, 0.2709, 0.2681, 0.2667, 0.2694, 0.2692, 0.2717, 0.2712, 0.2731, 0.2703, 0.2653, 0.2651, 0.2666, 0.2652, 0.2676, 0.2672, 0.2635, 0.2617, 0.2619, 0.262, 0.2649, 0.2634, 0.2619, 0.2638, 0.2655, 0.263, 0.2605, 0.2618, 0.2615, 0.2585, 0.2586, 0.2563, 0.2571, 0.2595, 0.2615, 0.2596, 0.258, 0.2489, 0.2459, 0.2428, 0.2364, 0.2483, 0.2514, 0.2528, 0.2491, 0.2439, 0.246, 0.2489, 0.2515, 0.2494, 0.2455, 0.2371, 0.2296, 0.2354, 0.2409, 0.249, 0.2519, 0.2522, 0.2483, 0.2413, 0.2483, 0.2504, 0.2475, 0.2455, 0.2425, 0.2439, 0.2453, 0.2435, 0.2433, 0.2406, 0.2427, 0.2433, 0.2363, 0.2314, 0.2357, 0.2379, 0.239, 0.2386, 0.2331, 0.2296, 0.2346, 0.238, 0.2344, 0.2285, 0.2313, 0.2349, 0.2383, 0.2357, 0.2351, 0.2354, 0.2371, 0.2367, 0.2344, 0.2331, 0.2322, 0.2321, 0.2256, 0.2294, 0.2276, 0.2246, 0.2221, 0.2104, 0.2177, 0.2107, 0.2159, 0.2201, 0.2101, 0.2195, 0.2156, 0.2123, 0.2233, 0.2106, 0.2187, 0.2202, 0.2069, 0.2201, 0.2208, 0.2108, 0.2204, 0.2181, 0.2193, 0.2212, 0.2192, 0.2213, 0.2214, 0.217, 0.2191, 0.2181, 0.2071, 0.1766, 0.2051, 0.2107, 0.2144, 0.2161, 0.2106, 0.2077, 0.2121, 0.2087, 0.2054, 0.2075, 0.2072, 0.2026, 0.2041, 0.1964, 0.1905, 0.2001, 0.2047, 0.1964, 0.2068, 0.2065, 0.2013, 0.2053, 0.2036, 0.2046, 0.196, 0.205, 0.2073, 0.2025, 0.2053, 0.2056, 0.1897, 0.2038, 0.2024, 0.1985, 0.1988, 0.1961, 0.1887, 0.1906, 0.1873, 0.1793, 0.1779, 0.1681, 0.1703, 0.1639, 0.1706, 0.1629, 0.1662, 0.1462, 0.157, 0.1385, 0.1248, 0.1078, 0.1177, 0.08012, 0.0541, 0.03833, 0.03141, 0.01684, 0.007681, 0.009777, 0.0004025, 0.0004323, 1.874e-05, 0.0007258, 0.0004144, 6.303e-05, 0.0005116, 0.0009335, 1.132e-06, 1.587e-06, 0.002029, 0.001425, 0.004342, 0.002836, 0.000119, 7.234e-05, 0.001139, 0.0006818, 0.005856, 0.007511, 0.005436, 0.01678, 0.01408, 0.02954, 0.04526, 0.04541, 0.057, 0.07263, 0.08714, 0.09542, 0.0911, 0.09445, 0.09865, 0.1002, 0.1032, 0.09485, 0.1123, 0.09959, 0.1023, 0.1067, 0.1015, 0.1053, 0.1027, 0.1044, 0.1045, 0.1018, 0.09953, 0.0999, 0.09926, 0.1001, 0.09801, 0.0973, 0.09721, 0.09509, 0.0921, 0.09489, 0.0923, 0.09323, 0.08973, 0.09001, 0.09052, 0.09036, 0.09055, 0.08962, 0.08676, 0.08625, 0.08496, 0.07864, 0.08232, 0.08189, 0.08229, 0.07813, 0.08064, 0.08019, 0.07234, 0.07525, 0.079, 0.07681, 0.07703, 0.07544, 0.07495, 0.07365, 0.07248, 0.07024, 0.07136, 0.06724, 0.06636, 0.06774, 0.06429, 0.06337, 0.06582, 0.06215, 0.06216, 0.06053, 0.05812, 0.05867, 0.06401, 0.05795, 0.05248, 0.05855, 0.05773, 0.05817, 0.04982, 0.05262, 0.04532, 0.0494, 0.05184, 0.0529, 0.03573, 0.04728, 0.04782, 0.03834, 0.04217, 0.04446, 0.04778, 0.04046, 0.04152, 0.03534, 0.03371, 0.03975, 0.04935, 0.0225, 0.04852, 0.02925, 0.02203, 0.03422, 0.04087, 0.03307, 0.02664, 0.02701, 0.01847, 0.01399, 0.01106, 0.009635, 0.01941, 0.007099, 0.00826, 0.003121, 0.003855, 0.001179, 0.0001192, 6.57e-05, 9.451e-05, 2.724e-07, 9.062e-08, 3.409e-06, 1.511e-07, 2.112e-09, 1.814e-11, 1.804e-16, 5.525e-13, 5.506e-20, 8.933e-18, 7.166999999999999e-22, 4.404e-16, 6.319999999999999e-22, 1.145e-19, 4.937999999999999e-22, 3.86e-18, 7.766e-16, 9.875000000000001e-26, 3.74e-10, 5.115e-10, 2.27e-11, 3.072e-11, 5.164e-16, 1.48e-15, 5.886e-23, 2.1740000000000002e-32, 3.2499999999999997e-22, 6.538e-15, 2.034e-15, 7.928e-14, 9.515e-17, 2.835e-13, 1.451e-11, 2.076e-16, 6.8e-13, 4.827e-25, 1.583e-13, 2.463e-10, 4.176e-12, 8.455e-17, 5.322e-12, 1.315e-11, 1.092e-13, 1.863e-10, 1.971e-14, 1.298e-12, 2.56e-10, 6.876e-10, 6.849e-09, 8.322e-08, 1.004e-07, 1.328e-06, 3.22e-08, 1.27e-05, 4.7e-06, 3.728e-07, 0.0001369, 0.0005201, 1.148e-06, 5.762e-05, 0.001295, 0.0001546, 4.23e-05, 0.0005938, 0.001801, 0.0003176, 0.002909, 0.002054, 0.002836, 0.001423, 0.008309, 0.003039, 0.00133, 0.007885, 0.004893, 0.007669, 0.003788, 0.01354, 0.01299, 0.005932, 0.004988, 0.01132, 0.00533, 0.0107, 0.01322, 0.001487, 0.003616, 0.004545, 0.01345, 0.01628, 0.009124, 0.01321, 0.007047, 0.0118, 0.0116, 0.002851, 0.01242, 0.01076, 0.005596, 0.005303, 0.009046, 0.003754, 0.001658, 0.01086, 0.00703, 0.00534, 0.01043, 0.007036, 0.005207, 0.006476, 0.002845, 0.008486, 0.002961, 0.003252, 0.005576, 0.01518, 0.006238, 0.009201, 0.01617, 0.006777, 0.006469, 0.01104, 0.009585, 0.01329, 0.01627, 0.01618, 0.01197, 0.01385, 0.01077, 0.007216, 0.005687, 0.001731, 0.001462, 0.0008451, 0.002155, 0.003521, 0.0009699, 0.001261, 0.01088, 0.005886, 0.002114, 0.004114, 0.01311, 0.00235, 0.005238, 0.002648, 0.009334, 0.004857, 0.01394, 0.01097, 0.003282, 0.003278, 0.006932, 0.005521, 1.79e-05, 0.0002259, 0.004804, 0.00657, 0.01081, 0.006375, 0.005282, 0.01089, 0.006033, 0.007761, 0.009437, 0.005406, 0.01119, 0.006306, 0.00969, 0.01049, 0.01095, 0.01358, 0.005448, 0.009417, 0.007845, 0.01394, 0.01051, 0.008861, 0.01307, 0.008574, 0.01255, 0.01151, 0.009325, 0.0135, 0.01004, 0.01302, 0.01165, 0.01167, 0.01275, 0.01119, 0.01278, 0.01262, 0.01243, 0.01272, 0.01264, 0.01288, 0.01235, 0.01198, 0.01034, 0.009976, 0.01038, 0.01147, 0.01055, 0.01159, 0.01125, 0.00991, 0.00976, 0.01076, 0.01014, 0.01059, 0.01073, 0.01113, 0.01073, 0.01051, 0.01061, 0.01191, 0.01077, 0.0108, 0.01108, 0.01172, 0.01074, 0.01063, 0.01136, 0.01133, 0.01057, 0.009306, 0.007278, 0.009703, 0.01018, 0.01029, 0.01061, 0.01095, 0.01082, 0.009871, 0.009894, 0.01071, 0.01072, 0.009855, 0.009366, 0.009446, 0.01024, 0.009709, 0.009611, 0.009639, 0.009285, 0.009691, 0.009585, 0.009885, 0.009445, 0.008728, 0.009357, 0.009923, 0.009638, 0.00907, 0.0087, 0.00974, 0.009651, 0.009734, 0.008595, 0.009232, 0.008976, 0.008996, 0.008783, 0.008298, 0.008049, 0.007366, 0.006837, 0.006545, 0.006665, 0.006805, 0.00736, 0.008073, 0.007815, 0.007, 0.006851, 0.006861, 0.006795, 0.006944, 0.007202, 0.00731, 0.007459, 0.007568, 0.0076, 0.007671, 0.007734, 0.00767, 0.007472, 0.00735, 0.007372, 0.00728, 0.007126, 0.006834]</t>
  </si>
  <si>
    <t>[8.234000000000001e-20, 2.23e-18, 2.947e-19, 6.3e-19, 2.883e-18, 8.223e-18, 2.736e-17, 4.502e-17, 6.958e-16, 1.93e-15, 3.604e-15, 2.161e-14, 9.106e-14, 4.292e-13, 1.249e-12, 4.803e-12, 1.334e-11, 5.142e-11, 1.675e-10, 6.077e-10, 1.929e-09, 4.369e-09, 1.054e-08, 3.467e-08, 9.204e-08, 1.427e-07, 3.491e-07, 1.029e-06, 1.868e-06, 2.032e-06, 4.017e-06, 8.866e-06, 1.662e-05, 2.264e-05, 3.002e-05, 7.853e-05, 0.0001214, 0.0001204, 0.0002624, 0.0004299, 0.0004678, 0.0006738, 0.001214, 0.001931, 0.001616, 0.002994, 0.005027, 0.006098, 0.005584, 0.007865, 0.01105, 0.01205, 0.01141, 0.01376, 0.01916, 0.024, 0.025, 0.02863, 0.02868, 0.03093, 0.03018, 0.04807, 0.05891, 0.05612, 0.05364, 0.0633, 0.06742, 0.06595, 0.07965, 0.06768, 0.08791, 0.0745, 0.06286, 0.08767, 0.1084, 0.113, 0.08633, 0.1035, 0.1206, 0.1001, 0.1209, 0.1462, 0.1264, 0.1203, 0.1311, 0.1133, 0.1104, 0.1353, 0.1568, 0.1595, 0.136, 0.1718, 0.2121, 0.2098, 0.2087, 0.2014, 0.1805, 0.1864, 0.2202, 0.2482, 0.2497, 0.2004, 0.2037, 0.205, 0.219, 0.215, 0.2138, 0.1936, 0.1976, 0.2257, 0.2105, 0.2511, 0.1731, 0.1969, 0.1611, 0.1997, 0.1933, 0.2268, 0.2222, 0.2137, 0.2452, 0.22, 0.2173, 0.1968, 0.2337, 0.2172, 0.239, 0.225, 0.1634, 0.1679, 0.2186, 0.2212, 0.1867, 0.2102, 0.2256, 0.1819, 0.2054, 0.2038, 0.1881, 0.1855, 0.2283, 0.2398, 0.2137, 0.2082, 0.2216, 0.1717, 0.2149, 0.2286, 0.2361, 0.2384, 0.2367, 0.2128, 0.2215, 0.1883, 0.1549, 0.1888, 0.1489, 0.1267, 0.1764, 0.2241, 0.2364, 0.188, 0.1706, 0.1955, 0.1683, 0.2319, 0.2074, 0.1902, 0.2316, 0.1971, 0.1999, 0.2497, 0.2634, 0.2464, 0.2389, 0.2469, 0.2151, 0.2161, 0.2324, 0.2466, 0.2617, 0.2022, 0.2152, 0.268, 0.1771, 0.2114, 0.2142, 0.1387, 0.2007, 0.1655, 0.1602, 0.2381, 0.1966, 0.2028, 0.2138, 0.249, 0.2688, 0.2529, 0.2077, 0.1889, 0.1955, 0.2357, 0.2351, 0.1855, 0.164, 0.1392, 0.1283, 0.123, 0.1351, 0.1978, 0.1953, 0.1811, 0.1545, 0.202, 0.1671, 0.1869, 0.1718, 0.169, 0.1817, 0.219, 0.2189, 0.2005, 0.235, 0.2386, 0.2001, 0.1783, 0.0988, 0.07151, 0.1449, 0.1835, 0.2229, 0.2255, 0.1946, 0.1133, 0.08463, 0.1714, 0.2389, 0.2459, 0.2652, 0.2632, 0.2721, 0.2672, 0.2794, 0.2631, 0.2569, 0.2546, 0.2483, 0.2422, 0.2494, 0.2648, 0.2295, 0.2465, 0.2626, 0.2539, 0.2549, 0.2534, 0.2556, 0.2472, 0.2405, 0.2416, 0.2384, 0.2473, 0.233, 0.2256, 0.2365, 0.2341, 0.2261, 0.2201, 0.2127, 0.1998, 0.1734, 0.1704, 0.2181, 0.2175, 0.2002, 0.2074, 0.2319, 0.227, 0.2051, 0.2105, 0.2154, 0.2213, 0.2354, 0.2276, 0.2306, 0.2238, 0.2118, 0.227, 0.2286, 0.2276, 0.232, 0.2386, 0.228, 0.2128, 0.2204, 0.2199, 0.2233, 0.2251, 0.2157, 0.2128, 0.2117, 0.2148, 0.2148, 0.2118, 0.2068, 0.2027, 0.203, 0.1977, 0.1983, 0.1976, 0.1899, 0.1883, 0.1969, 0.1928, 0.1915, 0.1916, 0.1844, 0.1834, 0.1869, 0.1842, 0.1831, 0.1849, 0.1844, 0.1807, 0.1757, 0.1662, 0.1442, 0.1499, 0.1632, 0.1624, 0.1696, 0.1654, 0.155, 0.1589, 0.1592, 0.1594, 0.1592, 0.1605, 0.1518, 0.1525, 0.1469, 0.143, 0.14, 0.1446, 0.1407, 0.1438, 0.1476, 0.1395, 0.134, 0.1367, 0.135, 0.1375, 0.138, 0.1296, 0.1277, 0.1256, 0.1244, 0.1097, 0.1145, 0.1193, 0.1227, 0.1229, 0.1222, 0.1191, 0.1226, 0.1231, 0.1168, 0.1092, 0.1146, 0.12, 0.1175, 0.1184, 0.1135, 0.1095, 0.112, 0.1136, 0.1139, 0.1087, 0.1098, 0.1082, 0.1032, 0.1033, 0.1058, 0.1037, 0.1051, 0.1041, 0.104, 0.103, 0.1011, 0.1007, 0.1012, 0.09926, 0.09924, 0.09681, 0.09847, 0.09802, 0.09607, 0.09242, 0.09107, 0.08874, 0.0892, 0.08971, 0.08843, 0.09023, 0.08719, 0.08588, 0.08404, 0.08506, 0.08388, 0.08175, 0.081, 0.0797, 0.08126, 0.08157, 0.08079, 0.07882, 0.07756, 0.07787, 0.07617, 0.076, 0.07701, 0.07693, 0.07791, 0.07768, 0.07796, 0.07564, 0.07365, 0.07493, 0.07331, 0.06565, 0.0682, 0.07116, 0.07014, 0.07023, 0.06945, 0.0676, 0.06902, 0.06796, 0.06712, 0.06658, 0.06602, 0.06492, 0.06407, 0.06467, 0.06533, 0.0646, 0.06398, 0.06425, 0.06316, 0.06291, 0.06211, 0.06211, 0.06159, 0.06048, 0.05931, 0.06027, 0.05797, 0.05753, 0.05943, 0.05851, 0.05856, 0.05832, 0.05732, 0.05613, 0.05483, 0.05444, 0.05499, 0.05543, 0.0514, 0.0535, 0.05185, 0.0527, 0.05197, 0.05324, 0.05242, 0.05296, 0.05196, 0.05254, 0.05273, 0.05188, 0.05109, 0.05079, 0.0503, 0.05079, 0.05036, 0.05025, 0.04905, 0.04867, 0.04864, 0.04742, 0.04687, 0.04853, 0.047, 0.04744, 0.04662, 0.04496, 0.03946, 0.04035, 0.04486, 0.04487, 0.04478, 0.04477, 0.04464, 0.04356, 0.04382, 0.0436, 0.04339, 0.04313, 0.04292, 0.04336, 0.04294, 0.04272, 0.04218, 0.04265, 0.04226, 0.04165, 0.04173, 0.04114, 0.04107, 0.04021, 0.04034, 0.03988, 0.03964, 0.03937, 0.03897, 0.03909, 0.03868, 0.0249, 0.02932, 0.02929, 0.03068, 0.03233, 0.03371, 0.03405, 0.03413, 0.03496, 0.03491, 0.03604, 0.03535, 0.03488, 0.0343, 0.03397, 0.03387, 0.03378, 0.03436, 0.03431, 0.03396, 0.03381, 0.03371, 0.03339, 0.03331, 0.03309, 0.0328, 0.03239, 0.03232, 0.03135, 0.03134, 0.0289, 0.02713, 0.02475, 0.02588, 0.02714, 0.02969, 0.02821, 0.02602, 0.02591, 0.02667, 0.02656, 0.02541, 0.02556, 0.02686, 0.02582, 0.02682, 0.02759, 0.02794, 0.02732, 0.02714, 0.02715, 0.02708, 0.02645, 0.02686, 0.02637, 0.02619, 0.02668, 0.02642, 0.02625, 0.02625, 0.02617, 0.02597, 0.02554, 0.0254, 0.02504, 0.02503, 0.02502, 0.02495, 0.0247, 0.02457, 0.0245, 0.02407, 0.02343, 0.003468, 0.001767, 0.01122, 0.00533, 0.008172, 0.01105, 0.01376, 0.01756, 0.02041, 0.0208, 0.02148, 0.02158, 0.02153, 0.02157, 0.02136, 0.0211, 0.02126, 0.02088, 0.02065, 0.02056, 0.02035, 0.02028, 0.02031, 0.01986, 0.01987, 0.01965, 0.0198, 0.0195, 0.01923, 0.01919, 0.01877, 0.01867, 0.01842, 0.01805, 0.01805, 0.01833, 0.01795, 0.0179, 0.01811, 0.01796, 0.01764, 0.01753, 0.0174, 0.01722, 0.01713, 0.01693, 0.01722, 0.01696, 0.01687, 0.01656, 0.01645, 0.01647, 0.01611, 0.01583, 0.01448, 0.0143, 0.01344, 0.01343, 0.01299, 0.01387, 0.01322, 0.01477, 0.01443, 0.01085, 0.01416, 0.01431, 0.01389, 0.01441, 0.01276, 0.01362, 0.01351, 0.01345, 0.01314, 0.0135, 0.01318, 0.01399, 0.01359, 0.01389, 0.0135, 0.01354, 0.01374, 0.01354, 0.01343, 0.01329, 0.0131, 0.01342, 0.01329, 0.01296, 0.01285, 0.01243, 0.01185, 0.01253, 0.01237, 0.01182, 0.01018, 0.01111, 0.01211, 0.01231, 0.01218, 0.01212, 0.01208, 0.01197, 0.0121, 0.01234, 0.01168, 0.01153, 0.01032, 0.01073, 0.01162, 0.01134, 0.01161, 0.01141, 0.01132, 0.01125, 0.01106, 0.01079, 0.01086, 0.01092, 0.011, 0.01078, 0.01051, 0.01032, 0.01051, 0.01049, 0.0104, 0.01043, 0.009945, 0.009979, 0.01012, 0.01014, 0.01006, 0.009982, 0.009711, 0.009454, 0.009229, 0.008875, 0.008527, 0.007601, 0.007989, 0.006307, 0.00789, 0.006673, 0.007228, 0.007377, 0.008815, 0.008552, 0.008038, 0.006805, 0.006942, 0.007297, 0.006766, 0.006987, 0.007171, 0.006805, 0.006693, 0.007157, 0.006187, 0.007395, 0.006342, 0.007384, 0.007372, 0.007493, 0.006904, 0.007174, 0.007028, 0.006852, 0.006901, 0.007477, 0.006099, 0.005725, 0.004756, 0.004363, 0.003388, 0.002927, 0.001994, 0.002767, 0.001937, 0.002029, 0.002403, 0.004086, 0.004755, 0.003835, 0.004216, 0.002902, 0.002833, 0.003836, 0.002176, 0.003917, 0.002848, 0.00496, 0.00181, 0.004778, 0.002913, 0.003496, 0.004, 0.003532, 0.003256, 0.002929, 0.00415, 0.003572, 0.004026, 0.004278, 0.00406, 0.004493, 0.004149, 0.004397, 0.004512, 0.004526, 0.005359, 0.005617, 0.005264, 0.005728, 0.005465, 0.005043, 0.004761, 0.004789, 0.0047, 0.005128, 0.004937, 0.005074, 0.004832, 0.005444, 0.005266, 0.005087, 0.005456, 0.005184, 0.005464, 0.005379, 0.005351, 0.005348, 0.00527, 0.005325, 0.005328, 0.00524, 0.005282, 0.005248, 0.005214, 0.005196, 0.005155, 0.005117, 0.005075, 0.005105, 0.004996, 0.00498, 0.004851, 0.004637, 0.004809, 0.004885, 0.004852, 0.004817, 0.004784, 0.004787, 0.004736, 0.004736, 0.004686, 0.00464, 0.004601, 0.004596, 0.004555, 0.004458, 0.004498, 0.004471, 0.004425, 0.004457, 0.004403, 0.004415, 0.004383, 0.004355, 0.004331, 0.004266, 0.004272, 0.004241, 0.004208, 0.004129, 0.004111, 0.004107, 0.004114, 0.00403, 0.004034, 0.004017, 0.003985, 0.003986, 0.003942, 0.003916, 0.003915, 0.003847, 0.00379, 0.003809, 0.003816, 0.003789, 0.003757, 0.003737, 0.003707, 0.003664, 0.003659, 0.003646, 0.003619, 0.003593, 0.003492, 0.003484, 0.003464, 0.003447, 0.003454, 0.003408, 0.003433, 0.003401, 0.003317, 0.003352, 0.003268, 0.00316, 0.003265, 0.003289, 0.003255, 0.003195, 0.003255, 0.003124, 0.003237, 0.003191, 0.00313, 0.00315, 0.003126, 0.003024, 0.003033, 0.003024, 0.003, 0.003074, 0.002868, 0.002889, 0.002981, 0.002911, 0.002864, 0.002953, 0.002921, 0.002584, 0.002679, 0.002656, 0.00257, 0.002807, 0.002524, 0.002605, 0.002466, 0.002473, 0.002385, 0.002377, 0.00237, 0.002514, 0.002111, 0.002401, 0.002149, 0.002163, 0.002425, 0.001747, 0.002127, 0.001478, 0.001627, 0.001315, 0.001179, 0.0005703, 0.001212, 0.0006928, 0.0008821, 0.001104, 0.0005363, 0.0007758, 0.0006399, 0.0008305, 0.0003738, 0.0009314, 0.0006558, 0.0006696, 0.0004992, 0.001563, 0.001243, 0.0008969, 0.0003099, 0.0001052, 0.0007764, 0.001536, 0.001079, 0.001405, 0.00125, 0.001008, 0.001112, 0.001537, 0.0006123, 0.0008183, 0.0008897, 0.0004006, 0.001279, 0.001077, 0.0006599, 0.001025, 0.001192, 0.001075, 0.0008277, 0.001402, 0.001288, 0.001407, 0.001375, 0.001429, 0.001296, 0.001542, 0.00153, 0.001842, 0.001683, 0.001591, 0.001604, 0.001679, 0.001662, 0.001675, 0.001769, 0.001725, 0.001741, 0.001746, 0.001366, 0.001676, 0.001787, 0.001738, 0.001387, 0.00177, 0.001641, 0.001677, 0.001239, 0.001626, 0.001543, 0.001517, 0.001703, 0.001644, 0.001245, 0.001533, 0.001643, 0.0016, 0.001649, 0.001591, 0.001624, 0.001563, 0.001522, 0.001593, 0.001482, 0.001327, 0.001543, 0.001508, 0.00148, 0.001466, 0.001317, 0.001487, 0.001597, 0.001465, 0.001416, 0.001443, 0.001482, 0.001428, 0.001436, 0.001524, 0.001446, 0.001422, 0.001503, 0.001472, 0.001483, 0.001465, 0.001473, 0.001475, 0.00144, 0.001427, 0.001422, 0.001447, 0.001444, 0.00136, 0.001437, 0.001429, 0.001406, 0.001422, 0.00141, 0.001381, 0.001402, 0.001392, 0.001394, 0.001379, 0.00138, 0.001358, 0.001357, 0.001352, 0.001339, 0.001323, 0.001329, 0.001329, 0.001317, 0.001308, 0.001305, 0.001302, 0.00129, 0.001268, 0.001266, 0.001249, 0.001235, 0.001253, 0.001209, 0.001198, 0.001221, 0.001166, 0.001171, 0.001095, 0.001053, 0.001055, 0.0009619, 0.00104, 0.0009921, 0.001013, 0.0009507, 0.0005545, 0.0009977, 0.001066, 0.001065, 0.001049, 0.001053, 0.001062, 0.001073, 0.001086, 0.001095, 0.00109, 0.001074, 0.001024, 0.0009771, 0.00105, 0.001079, 0.001079, 0.00109, 0.001077, 0.001075, 0.001049, 0.001058, 0.001064, 0.001026, 0.001049, 0.001042, 0.001034, 0.001004, 0.000963, 0.001002, 0.001027, 0.000918, 0.0009448, 0.0009856, 0.0009026, 0.0008108, 0.0009662, 0.0009659, 0.000821, 0.0008677, 0.0009475, 0.0007869, 0.0008449, 0.0008215, 0.0008237, 0.000736, 0.0007631, 0.0008297, 0.000779, 0.0008265, 0.0007195, 0.000656, 0.000753, 0.0007753, 0.0006221, 0.0006921, 0.0007916, 0.0007162, 0.0006862, 0.0005919, 0.0004845, 0.0006207, 0.0004254, 0.0004117, 0.0005683, 0.0004493, 0.000594, 0.000488, 0.0004531, 0.0004836, 0.0004737, 0.0004396, 0.0004645, 0.0005161, 0.0004074, 0.0002342, 0.0003265, 0.00022, 0.0002334, 3.41e-05, 9.562e-05, 7.771e-05, 4.155e-05, 2.199e-05, 3.125e-06, 6.052e-06, 3.302e-07, 1.688e-06, 2.432e-06, 3.591e-07, 1.671e-07, 2.619e-07, 6.147e-09, 8.456e-11, 3.911e-07, 2.275e-07, 1.195e-10, 1.161e-06, 4.867e-07, 1.837e-11, 9.849e-08, 8.272e-08, 1.125e-08, 2.79e-07, 1.985e-06, 4.806e-06, 7.62e-06, 4.967e-06, 2.706e-06, 1.716e-05, 1.222e-06, 2.386e-06, 1.136e-07, 2.811e-07, 9.556e-09, 1.264e-07, 1.543e-07, 3.443e-07, 5.938e-06, 1.8e-07, 1.119e-05, 8.961e-06, 7.538e-06, 7.268e-07, 2.529e-06, 3.159e-06, 6.714e-08, 5.576e-09, 1.324e-06, 1.817e-05, 1.195e-05, 4.78e-09, 7.41e-09, 1.565e-05, 2.225e-05, 6.996e-06, 5.148e-08, 2.207e-05, 2.022e-06, 1.751e-05, 8.844e-06, 6.321e-06, 1.869e-05, 2.029e-05, 9.991e-05, 4.744e-06, 2.909e-06, 0.0001187, 5.721e-05, 6.017e-05, 9.985e-06, 3.683e-05, 4.232e-05, 0.0001442, 3.249e-05, 5.657e-05, 8.956e-05, 8.624e-05, 0.0001249, 2.633e-05, 0.0001057, 0.0001515, 0.0001579, 2.13e-05, 0.0001103, 6.029e-05, 8.415e-05, 0.0001267, 9.77e-05, 5.005e-05, 0.0001559, 0.0001185, 0.0001056, 0.0001086, 0.000112, 0.0001558, 0.0001359, 6.148e-05, 0.000106, 0.0002374, 0.0002246, 7.645e-05, 3.53e-05, 0.0001445, 0.0001804, 0.0002641, 0.000137, 0.0002012, 0.0002356, 0.0002453, 0.0003013, 0.000166, 0.0001862, 0.000255, 9.686e-05, 0.0002769, 0.0001616, 0.0001453, 9.274e-05, 0.000163, 0.000193, 0.0001158, 4.814e-05, 0.000111, 0.0001465, 0.0001818, 0.0003102, 0.0001375, 0.0001448, 0.0001204, 0.0002156, 0.0001223, 0.0002078, 0.0001115, 0.0002613, 0.0002299, 0.0002185, 0.0002174, 0.0001219, 0.0001751, 0.0003104, 0.0002728, 0.0002921, 0.0002722, 0.0002897, 0.0003083, 0.000277, 0.0002622, 0.0003204, 0.000294, 0.0003283, 0.0003512, 0.000363, 0.0003214, 0.000286, 0.0002366, 0.0002701, 0.0003506, 0.000343, 0.0003306, 0.0002735, 0.0003577, 0.0003508, 0.0003426, 0.0003273, 0.0003124, 0.0003466, 0.0003346, 0.0003319, 0.0003291, 0.0003252, 0.000339, 0.0003481, 0.0003375, 0.0003503, 0.000343, 0.0003339, 0.0003371, 0.0003331, 0.0003451, 0.0003302, 0.0003256, 0.0003329, 0.0003385, 0.0003357, 0.0003309, 0.0003315, 0.000334, 0.0003282, 0.0003268, 0.0003223, 0.0003201, 0.0003223, 0.0003207, 0.0003232, 0.0003213, 0.0003232, 0.000319, 0.0003126, 0.0003117, 0.0003129, 0.0003105, 0.0003124, 0.000311, 0.0003061, 0.0003032, 0.0003027, 0.000302, 0.0003046, 0.0003022, 0.0002997, 0.0003012, 0.0003025, 0.0002989, 0.0002955, 0.0002963, 0.0002954, 0.0002913, 0.0002909, 0.0002876, 0.0002881, 0.0002903, 0.000292, 0.0002895, 0.000287, 0.0002762, 0.0002721, 0.0002676, 0.0002598, 0.0002721, 0.0002746, 0.0002757, 0.0002711, 0.0002651, 0.0002668, 0.0002699, 0.0002724, 0.0002695, 0.0002648, 0.0002555, 0.000247, 0.0002526, 0.000258, 0.0002659, 0.0002685, 0.0002681, 0.0002634, 0.0002554, 0.0002621, 0.0002639, 0.0002603, 0.0002577, 0.0002538, 0.0002545, 0.0002555, 0.000253, 0.0002521, 0.0002487, 0.0002503, 0.0002502, 0.0002425, 0.0002369, 0.0002407, 0.0002426, 0.0002429, 0.000242, 0.0002359, 0.0002319, 0.0002363, 0.0002392, 0.0002349, 0.0002286, 0.0002307, 0.0002338, 0.0002366, 0.0002333, 0.0002322, 0.0002317, 0.0002329, 0.0002317, 0.0002292, 0.0002272, 0.0002254, 0.0002251, 0.0002174, 0.0002215, 0.0002182, 0.0002154, 0.0002128, 0.0001994, 0.0002076, 0.0001983, 0.0002045, 0.0002085, 0.0001955, 0.000207, 0.0002013, 0.0001962, 0.0002089, 0.0001936, 0.0002032, 0.0002043, 0.000188, 0.000203, 0.0002033, 0.0001909, 0.0002017, 0.0001983, 0.0001994, 0.0002012, 0.0001985, 0.0001999, 0.0001995, 0.0001944, 0.0001965, 0.000195, 0.0001822, 0.000148, 0.0001795, 0.0001858, 0.0001888, 0.00019, 0.0001843, 0.0001817, 0.0001851, 0.0001809, 0.0001777, 0.0001795, 0.0001782, 0.000173, 0.0001752, 0.000168, 0.0001616, 0.0001704, 0.0001739, 0.0001638, 0.0001747, 0.0001741, 0.0001681, 0.000172, 0.0001702, 0.0001703, 0.0001604, 0.0001694, 0.0001715, 0.0001661, 0.0001688, 0.0001689, 0.0001519, 0.0001662, 0.0001648, 0.0001607, 0.0001606, 0.0001566, 0.0001481, 0.0001481, 0.0001438, 0.0001349, 0.0001325, 0.0001236, 0.0001237, 0.0001166, 0.0001212, 0.0001134, 0.0001152, 9.76e-05, 0.0001055, 8.955e-05, 7.813e-05, 6.463e-05, 7.112e-05, 4.381e-05, 2.757e-05, 1.784e-05, 1.398e-05, 6.597e-06, 2.661e-06, 3.405e-06, 8.95e-08, 1.058e-07, 3.24e-09, 1.575e-07, 8.584e-08, 1.121e-08, 1.138e-07, 2.068e-07, 1.3e-10, 1.86e-10, 4.865e-07, 3.243e-07, 1.118e-06, 6.819e-07, 2.053e-08, 1.231e-08, 2.321e-07, 1.399e-07, 1.491e-06, 2.018e-06, 1.368e-06, 4.931e-06, 4.168e-06, 9.774e-06, 1.579e-05, 1.568e-05, 2.069e-05, 2.762e-05, 3.424e-05, 3.806e-05, 3.574e-05, 3.718e-05, 3.893e-05, 3.943e-05, 4.048e-05, 3.613e-05, 4.396e-05, 3.738e-05, 3.834e-05, 3.994e-05, 3.71e-05, 3.847e-05, 3.685e-05, 3.714e-05, 3.687e-05, 3.538e-05, 3.414e-05, 3.4e-05, 3.338e-05, 3.339e-05, 3.233e-05, 3.18e-05, 3.156e-05, 3.051e-05, 2.902e-05, 2.991e-05, 2.874e-05, 2.89e-05, 2.741e-05, 2.735e-05, 2.734e-05, 2.714e-05, 2.699e-05, 2.645e-05, 2.52e-05, 2.485e-05, 2.425e-05, 2.215e-05, 2.308e-05, 2.266e-05, 2.265e-05, 2.107e-05, 2.177e-05, 2.143e-05, 1.867e-05, 1.954e-05, 2.06e-05, 1.97e-05, 1.96e-05, 1.896e-05, 1.863e-05, 1.806e-05, 1.757e-05, 1.671e-05, 1.683e-05, 1.547e-05, 1.503e-05, 1.527e-05, 1.416e-05, 1.38e-05, 1.44e-05, 1.329e-05, 1.319e-05, 1.271e-05, 1.197e-05, 1.201e-05, 1.331e-05, 1.168e-05, 1.027e-05, 1.175e-05, 1.142e-05, 1.145e-05, 9.393e-06, 9.958e-06, 8.279e-06, 9.14e-06, 9.615e-06, 9.802e-06, 5.999e-06, 8.421e-06, 8.511e-06, 6.497e-06, 7.206e-06, 7.611e-06, 8.239e-06, 6.714e-06, 6.862e-06, 5.641e-06, 5.297e-06, 6.334e-06, 8.105e-06, 3.208e-06, 7.783e-06, 4.231e-06, 3.015e-06, 5.002e-06, 6.084e-06, 4.694e-06, 3.607e-06, 3.613e-06, 2.317e-06, 1.656e-06, 1.24e-06, 1.06e-06, 2.326e-06, 7.513e-07, 8.765e-07, 2.926e-07, 3.402e-07, 9.711e-08, 6.634e-09, 3.343e-09, 5.005e-09, 8.886e-12, 2.951e-12, 1.211e-10, 4.779e-12, 4.287e-14, 2.065e-16, 5.924e-22, 3.503e-18, 6.841000000000001e-26, 1.6709999999999998e-23, 1.7309999999999998e-27, 1.182e-21, 1.006e-27, 1.468e-25, 4.04e-28, 1.2109999999999999e-23, 1.897e-21, 2.5410000000000003e-32, 5.361e-15, 6.778e-15, 2.15e-16, 2.618e-16, 1.411e-21, 6.487e-21, 6.088999999999999e-29, 1.306e-39, 3.412e-28, 3.27e-20, 8.937e-21, 3.152e-19, 3.52e-22, 1.51e-18, 9.73e-17, 1.0240000000000001e-21, 3.084e-18, 1.5680000000000002e-31, 1.182e-18, 1.927e-15, 2.794e-17, 3.652e-22, 4.478e-17, 1.092e-16, 6.413e-19, 1.858e-15, 1.018e-19, 8.619e-18, 2.151e-15, 9.198e-15, 1.412e-13, 1.467e-12, 1.535e-12, 3.229e-11, 7.187e-13, 3.971e-10, 1.4e-10, 8.714e-12, 4.734e-09, 2.148e-08, 2.665e-11, 2.001e-09, 6.038e-08, 5.857e-09, 1.612e-09, 2.488e-08, 8.287e-08, 1.209e-08, 1.427e-07, 9.983e-08, 1.354e-07, 6.707e-08, 4.454e-07, 1.545e-07, 6.124e-08, 4.094e-07, 2.448e-07, 4.041e-07, 1.883e-07, 7.36e-07, 7.007e-07, 2.965e-07, 2.455e-07, 5.912e-07, 2.7e-07, 5.516e-07, 6.912e-07, 6.751e-08, 1.694e-07, 2.116e-07, 6.865e-07, 8.461e-07, 4.477e-07, 6.654e-07, 3.334e-07, 5.841e-07, 5.639e-07, 1.23e-07, 6.086e-07, 5.18e-07, 2.578e-07, 2.364e-07, 4.161e-07, 1.616e-07, 6.553e-08, 5.045e-07, 3.091e-07, 2.259e-07, 4.764e-07, 3.131e-07, 2.167e-07, 2.726e-07, 1.107e-07, 3.698e-07, 1.179e-07, 1.28e-07, 2.318e-07, 6.77e-07, 2.618e-07, 4.002e-07, 7.185e-07, 2.79e-07, 2.661e-07, 4.645e-07, 3.999e-07, 5.631e-07, 7.054e-07, 7.013e-07, 4.954e-07, 5.869e-07, 4.293e-07, 2.858e-07, 2.078e-07, 5.888e-08, 4.765e-08, 2.542e-08, 7.042e-08, 1.207e-07, 3.084e-08, 3.932e-08, 4.203e-07, 2.062e-07, 7.086e-08, 1.413e-07, 5.077e-07, 7.474e-08, 1.851e-07, 8.923e-08, 3.752e-07, 1.726e-07, 5.466e-07, 4.153e-07, 1.124e-07, 1.133e-07, 2.477e-07, 1.851e-07, 2.599e-10, 5.106e-09, 1.521e-07, 2.263e-07, 3.78e-07, 2.143e-07, 1.686e-07, 3.772e-07, 1.909e-07, 2.549e-07, 3.149e-07, 1.632e-07, 3.735e-07, 1.907e-07, 3.123e-07, 3.357e-07, 3.525e-07, 4.478e-07, 1.568e-07, 2.937e-07, 2.337e-07, 4.494e-07, 3.221e-07, 2.637e-07, 4.134e-07, 2.521e-07, 3.902e-07, 3.512e-07, 2.756e-07, 4.189e-07, 2.964e-07, 3.996e-07, 3.493e-07, 3.484e-07, 3.848e-07, 3.296e-07, 3.826e-07, 3.754e-07, 3.667e-07, 3.757e-07, 3.742e-07, 3.836e-07, 3.653e-07, 3.518e-07, 2.958e-07, 2.831e-07, 2.956e-07, 3.319e-07, 3.001e-07, 3.342e-07, 3.219e-07, 2.799e-07, 2.747e-07, 3.063e-07, 2.822e-07, 2.975e-07, 3.005e-07, 3.126e-07, 2.983e-07, 2.899e-07, 2.925e-07, 3.322e-07, 2.94e-07, 2.936e-07, 3.01e-07, 3.2e-07, 2.874e-07, 2.832e-07, 3.053e-07, 3.025e-07, 2.775e-07, 2.387e-07, 1.787e-07, 2.488e-07, 2.621e-07, 2.639e-07, 2.736e-07, 2.835e-07, 2.78e-07, 2.487e-07, 2.486e-07, 2.717e-07, 2.711e-07, 2.446e-07, 2.305e-07, 2.325e-07, 2.544e-07, 2.379e-07, 2.343e-07, 2.335e-07, 2.228e-07, 2.337e-07, 2.3e-07, 2.374e-07, 2.241e-07, 2.038e-07, 2.205e-07, 2.352e-07, 2.267e-07, 2.102e-07, 1.996e-07, 2.27e-07, 2.238e-07, 2.254e-07, 1.94e-07, 2.102e-07, 2.026e-07, 2.023e-07, 1.961e-07, 1.827e-07, 1.755e-07, 1.572e-07, 1.432e-07, 1.355e-07, 1.38e-07, 1.408e-07, 1.541e-07, 1.716e-07, 1.643e-07, 1.434e-07, 1.393e-07, 1.39e-07, 1.368e-07, 1.4e-07, 1.458e-07, 1.477e-07, 1.51e-07, 1.532e-07, 1.535e-07, 1.546e-07, 1.555e-07, 1.534e-07, 1.482e-07, 1.448e-07, 1.449e-07, 1.423e-07, 1.384e-07, 1.317e-07]</t>
  </si>
  <si>
    <t>[8.234000000000001e-20, 2.23e-18, 2.947e-19, 6.303e-19, 2.885e-18, 8.233e-18, 2.742e-17, 4.513e-17, 7.001e-16, 1.947e-15, 3.652e-15, 2.206e-14, 9.336e-14, 4.448e-13, 1.309e-12, 5.124e-12, 1.512e-11, 5.927e-11, 1.969e-10, 7.311e-10, 2.371e-09, 5.478e-09, 1.354e-08, 4.603e-08, 1.243e-07, 1.943e-07, 4.788e-07, 1.415e-06, 2.566e-06, 3.333e-06, 6.478e-06, 1.538e-05, 2.905e-05, 3.979e-05, 5.292e-05, 0.0001382, 0.0002127, 0.0002101, 0.0004551, 0.000732, 0.0007889, 0.001123, 0.001973, 0.003063, 0.002555, 0.004806, 0.008217, 0.01006, 0.009245, 0.01304, 0.01828, 0.01994, 0.01893, 0.02285, 0.03169, 0.03951, 0.04129, 0.04726, 0.04534, 0.04968, 0.04889, 0.07838, 0.09672, 0.09266, 0.08929, 0.106, 0.1135, 0.1115, 0.1353, 0.1153, 0.1504, 0.1282, 0.1084, 0.1515, 0.1881, 0.1972, 0.151, 0.1808, 0.2106, 0.1767, 0.2145, 0.2587, 0.2228, 0.2129, 0.235, 0.2041, 0.1986, 0.2385, 0.2773, 0.2842, 0.2487, 0.3139, 0.3812, 0.377, 0.3774, 0.3666, 0.3319, 0.3418, 0.4027, 0.4548, 0.4605, 0.3731, 0.3817, 0.3843, 0.4097, 0.4028, 0.403, 0.3683, 0.3779, 0.4311, 0.4025, 0.4697, 0.325, 0.382, 0.3148, 0.3922, 0.3794, 0.4374, 0.4329, 0.4163, 0.4897, 0.441, 0.4299, 0.3946, 0.4715, 0.441, 0.485, 0.4568, 0.3376, 0.3409, 0.451, 0.4603, 0.3911, 0.4427, 0.4754, 0.3843, 0.438, 0.4377, 0.406, 0.4019, 0.497, 0.5242, 0.4684, 0.4553, 0.4889, 0.3814, 0.4803, 0.5135, 0.533, 0.5406, 0.5388, 0.4866, 0.5091, 0.4347, 0.3592, 0.4397, 0.3484, 0.2977, 0.4164, 0.5308, 0.5626, 0.4496, 0.4098, 0.4718, 0.4079, 0.5644, 0.5069, 0.4669, 0.5709, 0.488, 0.497, 0.6237, 0.6607, 0.6207, 0.6045, 0.6273, 0.5489, 0.5539, 0.5981, 0.6375, 0.6795, 0.5274, 0.5635, 0.705, 0.4679, 0.561, 0.5706, 0.3713, 0.5394, 0.4467, 0.4343, 0.6483, 0.5375, 0.557, 0.5897, 0.6898, 0.7478, 0.7068, 0.5833, 0.5329, 0.5541, 0.671, 0.6724, 0.533, 0.4733, 0.4034, 0.3735, 0.3597, 0.3968, 0.5836, 0.5788, 0.539, 0.4616, 0.6063, 0.5038, 0.5659, 0.5225, 0.5165, 0.5575, 0.6753, 0.6777, 0.6237, 0.7341, 0.7488, 0.6307, 0.5646, 0.3142, 0.2283, 0.4647, 0.5908, 0.7209, 0.7323, 0.6349, 0.3711, 0.2785, 0.5664, 0.7933, 0.82, 0.8878, 0.8849, 0.9189, 0.9337, 0.985, 0.9356, 0.9212, 0.921, 0.9059, 0.8912, 0.9261, 0.9911, 0.8659, 0.9379, 1.007, 0.9822, 0.9941, 0.9966, 1.014, 0.9889, 0.9706, 0.9832, 0.9789, 1.024, 0.9732, 0.9506, 1.005, 1.003, 0.9772, 0.9588, 0.934, 0.8845, 0.7739, 0.7672, 0.9903, 0.9957, 0.9246, 0.9656, 1.088, 1.073, 0.9767, 1.011, 1.043, 1.08, 1.159, 1.13, 1.153, 1.128, 1.076, 1.163, 1.181, 1.185, 1.218, 1.263, 1.217, 1.145, 1.195, 1.202, 1.23, 1.251, 1.208, 1.202, 1.205, 1.233, 1.242, 1.234, 1.213, 1.197, 1.208, 1.187, 1.2, 1.207, 1.169, 1.167, 1.229, 1.214, 1.215, 1.226, 1.19, 1.194, 1.227, 1.219, 1.221, 1.243, 1.249, 1.234, 1.208, 1.151, 1.006, 1.054, 1.156, 1.16, 1.22, 1.199, 1.132, 1.169, 1.181, 1.191, 1.198, 1.217, 1.16, 1.175, 1.141, 1.12, 1.106, 1.152, 1.131, 1.164, 1.203, 1.145, 1.108, 1.138, 1.131, 1.16, 1.172, 1.109, 1.101, 1.09, 1.088, 0.9663, 1.016, 1.066, 1.104, 1.115, 1.116, 1.096, 1.136, 1.15, 1.098, 1.036, 1.095, 1.155, 1.139, 1.156, 1.116, 1.083, 1.115, 1.139, 1.149, 1.104, 1.123, 1.114, 1.069, 1.078, 1.112, 1.098, 1.119, 1.115, 1.121, 1.119, 1.105, 1.108, 1.121, 1.107, 1.115, 1.095, 1.121, 1.124, 1.109, 1.075, 1.067, 1.047, 1.061, 1.075, 1.067, 1.097, 1.067, 1.058, 1.043, 1.063, 1.056, 1.037, 1.035, 1.025, 1.053, 1.064, 1.06, 1.041, 1.031, 1.042, 1.025, 1.028, 1.046, 1.05, 1.069, 1.071, 1.08, 1.054, 1.033, 1.059, 1.043, 0.9424, 0.9842, 1.031, 1.024, 1.031, 1.027, 1.007, 1.032, 1.023, 1.016, 1.015, 1.012, 1.0, 0.9932, 1.008, 1.025, 1.019, 1.014, 1.024, 1.012, 1.014, 1.006, 1.011, 1.008, 0.9951, 0.9812, 1.002, 0.9688, 0.9667, 1.004, 0.9934, 0.9997, 1.001, 0.9901, 0.9755, 0.9582, 0.956, 0.9706, 0.9842, 0.9304, 0.9652, 0.9416, 0.9585, 0.9489, 0.9753, 0.9638, 0.9786, 0.9648, 0.9803, 0.9881, 0.9769, 0.9669, 0.9661, 0.9612, 0.9748, 0.971, 0.9741, 0.9569, 0.956, 0.9607, 0.9418, 0.9336, 0.9714, 0.9483, 0.9593, 0.9472, 0.9201, 0.8107, 0.8326, 0.9294, 0.9339, 0.937, 0.9421, 0.9446, 0.9258, 0.935, 0.9344, 0.9346, 0.9331, 0.9328, 0.947, 0.9427, 0.9422, 0.9341, 0.948, 0.9443, 0.9355, 0.9418, 0.9323, 0.9348, 0.9196, 0.9269, 0.9209, 0.9199, 0.9182, 0.9138, 0.9213, 0.9162, 0.649, 0.7406, 0.7428, 0.7729, 0.8074, 0.836, 0.8459, 0.8512, 0.8712, 0.8746, 0.8999, 0.8869, 0.8835, 0.8732, 0.8692, 0.8691, 0.8713, 0.8888, 0.8915, 0.886, 0.8857, 0.8877, 0.8829, 0.8858, 0.8825, 0.8774, 0.871, 0.874, 0.8533, 0.8568, 0.8084, 0.7673, 0.7111, 0.744, 0.7744, 0.8368, 0.8068, 0.757, 0.7572, 0.7798, 0.7798, 0.7541, 0.7574, 0.7957, 0.7724, 0.7994, 0.8206, 0.834, 0.8199, 0.818, 0.8225, 0.8211, 0.8062, 0.8219, 0.8105, 0.8085, 0.8282, 0.824, 0.8227, 0.8265, 0.8279, 0.8261, 0.8165, 0.816, 0.8077, 0.8111, 0.815, 0.817, 0.8124, 0.8118, 0.813, 0.803, 0.7887, 0.1716, 0.09892, 0.4442, 0.2463, 0.3486, 0.4444, 0.5262, 0.645, 0.7294, 0.7414, 0.7629, 0.7674, 0.7685, 0.7737, 0.7699, 0.7639, 0.7732, 0.763, 0.7584, 0.7591, 0.7547, 0.7555, 0.7602, 0.7469, 0.7505, 0.7457, 0.7546, 0.7478, 0.7417, 0.7437, 0.7333, 0.7308, 0.7242, 0.7137, 0.7147, 0.7295, 0.7207, 0.7216, 0.7303, 0.7284, 0.7193, 0.7193, 0.717, 0.7131, 0.7126, 0.7066, 0.7207, 0.7135, 0.7131, 0.7041, 0.7033, 0.708, 0.6982, 0.6911, 0.6453, 0.6408, 0.61, 0.6118, 0.5955, 0.6298, 0.607, 0.6664, 0.6563, 0.5242, 0.652, 0.6591, 0.6473, 0.6687, 0.6074, 0.6418, 0.6397, 0.6394, 0.6294, 0.6422, 0.6326, 0.6676, 0.6555, 0.6684, 0.6541, 0.6572, 0.6698, 0.6633, 0.6603, 0.6554, 0.6491, 0.6672, 0.6636, 0.6498, 0.6477, 0.6294, 0.6027, 0.6402, 0.6348, 0.6092, 0.5276, 0.5774, 0.6321, 0.6447, 0.6406, 0.6404, 0.641, 0.6377, 0.6474, 0.6628, 0.6296, 0.624, 0.5611, 0.5855, 0.6372, 0.6239, 0.6417, 0.633, 0.6307, 0.6294, 0.6219, 0.6094, 0.6159, 0.622, 0.6292, 0.6194, 0.6061, 0.598, 0.6112, 0.6124, 0.6098, 0.6144, 0.589, 0.5927, 0.6038, 0.6068, 0.6057, 0.603, 0.5898, 0.5786, 0.5701, 0.5545, 0.5396, 0.4919, 0.5144, 0.4258, 0.5097, 0.444, 0.4755, 0.4887, 0.5672, 0.5552, 0.5272, 0.4628, 0.4704, 0.4896, 0.4653, 0.4781, 0.489, 0.4735, 0.4665, 0.4947, 0.4398, 0.5095, 0.4512, 0.5128, 0.5116, 0.518, 0.4866, 0.5001, 0.4973, 0.4889, 0.4919, 0.5289, 0.452, 0.4303, 0.372, 0.3464, 0.282, 0.2515, 0.1844, 0.2394, 0.1783, 0.1873, 0.2167, 0.3356, 0.3809, 0.3191, 0.3464, 0.255, 0.249, 0.3249, 0.2032, 0.3339, 0.2562, 0.4073, 0.1776, 0.3963, 0.2648, 0.3087, 0.343, 0.31, 0.2933, 0.2699, 0.3585, 0.3196, 0.3536, 0.3722, 0.3574, 0.3886, 0.3653, 0.3835, 0.3923, 0.3952, 0.4531, 0.4728, 0.4497, 0.4824, 0.4662, 0.4381, 0.4192, 0.4224, 0.4175, 0.4484, 0.4366, 0.4469, 0.4313, 0.4768, 0.4658, 0.454, 0.4807, 0.4635, 0.4835, 0.4791, 0.4787, 0.4781, 0.4746, 0.4801, 0.4822, 0.4771, 0.4813, 0.4798, 0.4788, 0.479, 0.477, 0.4751, 0.4733, 0.4774, 0.4705, 0.4694, 0.4595, 0.4405, 0.4589, 0.4679, 0.4666, 0.4652, 0.464, 0.4653, 0.4625, 0.4638, 0.4605, 0.4577, 0.4558, 0.4571, 0.4546, 0.4472, 0.4526, 0.4515, 0.4488, 0.4538, 0.4504, 0.4526, 0.4512, 0.45, 0.4493, 0.4441, 0.4462, 0.4448, 0.4431, 0.4364, 0.4363, 0.4376, 0.4401, 0.4327, 0.4347, 0.4345, 0.4327, 0.4345, 0.4314, 0.43, 0.4316, 0.4257, 0.4211, 0.4249, 0.4272, 0.4257, 0.4238, 0.4232, 0.4215, 0.4182, 0.4192, 0.4195, 0.4181, 0.4168, 0.4066, 0.4072, 0.4065, 0.4061, 0.4085, 0.4046, 0.409, 0.4069, 0.3982, 0.4038, 0.3954, 0.3834, 0.3977, 0.4017, 0.3992, 0.3931, 0.4012, 0.3879, 0.4018, 0.3986, 0.3924, 0.395, 0.3948, 0.3836, 0.3846, 0.3846, 0.3855, 0.3945, 0.3735, 0.3742, 0.3863, 0.3803, 0.3776, 0.3874, 0.3844, 0.3476, 0.3552, 0.3576, 0.3495, 0.3754, 0.3456, 0.357, 0.3434, 0.3442, 0.3346, 0.336, 0.3358, 0.3525, 0.3085, 0.3416, 0.3142, 0.316, 0.347, 0.2677, 0.3135, 0.2353, 0.2555, 0.2139, 0.1978, 0.1092, 0.2024, 0.1277, 0.1572, 0.1897, 0.1038, 0.1423, 0.1206, 0.1507, 0.07727, 0.1676, 0.1261, 0.128, 0.1012, 0.2587, 0.215, 0.165, 0.06812, 0.02585, 0.1479, 0.259, 0.1935, 0.2396, 0.219, 0.1842, 0.2, 0.2623, 0.1226, 0.1577, 0.1702, 0.08765, 0.2279, 0.199, 0.1338, 0.1925, 0.2177, 0.1993, 0.1639, 0.2502, 0.2341, 0.2525, 0.248, 0.2551, 0.2366, 0.2716, 0.2721, 0.3165, 0.2945, 0.2835, 0.2846, 0.2966, 0.2957, 0.2968, 0.3119, 0.3069, 0.3094, 0.3113, 0.2569, 0.3008, 0.3182, 0.3124, 0.2614, 0.3186, 0.3011, 0.3072, 0.2412, 0.2988, 0.2888, 0.2863, 0.3146, 0.3069, 0.2445, 0.2893, 0.3083, 0.3034, 0.3109, 0.3028, 0.3086, 0.2995, 0.2941, 0.3036, 0.2864, 0.2629, 0.2993, 0.295, 0.2909, 0.2868, 0.2646, 0.2929, 0.3107, 0.2911, 0.2809, 0.2868, 0.2938, 0.2865, 0.2893, 0.3036, 0.2923, 0.2891, 0.3025, 0.2982, 0.3004, 0.2982, 0.3003, 0.3012, 0.296, 0.2945, 0.2947, 0.2992, 0.2992, 0.285, 0.2993, 0.299, 0.2956, 0.2987, 0.2971, 0.2933, 0.297, 0.2961, 0.2975, 0.2957, 0.2964, 0.2926, 0.2934, 0.2935, 0.2914, 0.2889, 0.2914, 0.2923, 0.2905, 0.2896, 0.2901, 0.2902, 0.2886, 0.2851, 0.285, 0.2831, 0.2813, 0.285, 0.2778, 0.2764, 0.2812, 0.2721, 0.2737, 0.2601, 0.253, 0.254, 0.2367, 0.2519, 0.2436, 0.2476, 0.236, 0.1564, 0.2466, 0.2597, 0.26, 0.2574, 0.2584, 0.261, 0.2636, 0.2665, 0.2687, 0.268, 0.2649, 0.2525, 0.2411, 0.2601, 0.2679, 0.2689, 0.2719, 0.2701, 0.2701, 0.2657, 0.2674, 0.2698, 0.2633, 0.2679, 0.2672, 0.2664, 0.2612, 0.253, 0.2613, 0.2672, 0.2454, 0.2511, 0.26, 0.2427, 0.2242, 0.2578, 0.2584, 0.2275, 0.2382, 0.2562, 0.2213, 0.2345, 0.2291, 0.2304, 0.2116, 0.2171, 0.2336, 0.2227, 0.2338, 0.2105, 0.1955, 0.2188, 0.2249, 0.1895, 0.2063, 0.23, 0.2127, 0.206, 0.1832, 0.1562, 0.1921, 0.1424, 0.138, 0.1811, 0.1491, 0.1875, 0.1602, 0.1518, 0.1601, 0.1574, 0.1482, 0.1563, 0.1705, 0.1428, 0.08999, 0.1187, 0.08688, 0.09171, 0.01818, 0.04458, 0.03626, 0.02235, 0.01312, 0.002382, 0.004233, 0.0003153, 0.001355, 0.00191, 0.0003427, 0.0001834, 0.0002646, 9.097e-06, 1.607e-07, 0.0003826, 0.0002425, 2.569e-07, 0.001065, 0.0004787, 5.364e-08, 0.0001113, 9.86e-05, 1.541e-05, 0.0002863, 0.001708, 0.003727, 0.005563, 0.00373, 0.002148, 0.01148, 0.001022, 0.001985, 0.0001127, 0.0002998, 1.216e-05, 0.0001498, 0.000162, 0.000378, 0.00472, 0.0001787, 0.008238, 0.006614, 0.005835, 0.0006674, 0.002116, 0.002797, 7.725e-05, 8.852e-06, 0.001187, 0.01269, 0.008754, 8.164e-06, 1.154e-05, 0.01075, 0.01497, 0.005161, 6.409e-05, 0.01513, 0.00166, 0.0123, 0.006712, 0.005006, 0.01304, 0.01386, 0.05407, 0.003858, 0.002494, 0.06247, 0.03448, 0.03538, 0.00691, 0.02292, 0.02647, 0.07432, 0.02041, 0.0333, 0.05034, 0.04821, 0.06541, 0.01795, 0.05741, 0.0779, 0.08055, 0.01505, 0.06006, 0.03557, 0.04917, 0.06908, 0.05551, 0.03119, 0.08246, 0.06509, 0.05992, 0.06076, 0.06158, 0.08288, 0.07436, 0.03679, 0.06084, 0.1181, 0.114, 0.04596, 0.02339, 0.07895, 0.09527, 0.1304, 0.07507, 0.1057, 0.1199, 0.1232, 0.1474, 0.08946, 0.09929, 0.1293, 0.05735, 0.1384, 0.08729, 0.08174, 0.05648, 0.09036, 0.1046, 0.06788, 0.03205, 0.06571, 0.08302, 0.09896, 0.1546, 0.07901, 0.08298, 0.07046, 0.1158, 0.07214, 0.1125, 0.06668, 0.1365, 0.1227, 0.1186, 0.1179, 0.07297, 0.09752, 0.1579, 0.1422, 0.1501, 0.1432, 0.151, 0.1588, 0.1453, 0.1389, 0.1634, 0.1528, 0.1676, 0.1773, 0.1824, 0.1638, 0.1492, 0.1283, 0.143, 0.178, 0.1759, 0.1703, 0.1474, 0.1832, 0.1806, 0.1768, 0.171, 0.1652, 0.1797, 0.1748, 0.1743, 0.1735, 0.1722, 0.1781, 0.1815, 0.1776, 0.1836, 0.1807, 0.1774, 0.1794, 0.178, 0.1833, 0.1764, 0.1746, 0.179, 0.1816, 0.1805, 0.1784, 0.1795, 0.1812, 0.1788, 0.1781, 0.1763, 0.1754, 0.1772, 0.177, 0.1787, 0.1783, 0.1796, 0.1778, 0.1745, 0.1744, 0.1754, 0.1744, 0.176, 0.1758, 0.1733, 0.1721, 0.1722, 0.1723, 0.1742, 0.1732, 0.1722, 0.1735, 0.1746, 0.173, 0.1713, 0.1722, 0.172, 0.17, 0.1701, 0.1685, 0.1691, 0.1706, 0.1719, 0.1707, 0.1696, 0.1637, 0.1617, 0.1596, 0.1555, 0.1633, 0.1653, 0.1662, 0.1638, 0.1604, 0.1617, 0.1637, 0.1654, 0.164, 0.1614, 0.1559, 0.151, 0.1548, 0.1584, 0.1638, 0.1656, 0.1659, 0.1633, 0.1587, 0.1633, 0.1646, 0.1628, 0.1614, 0.1595, 0.1603, 0.1613, 0.1601, 0.1599, 0.1582, 0.1596, 0.16, 0.1554, 0.1522, 0.155, 0.1564, 0.1571, 0.1569, 0.1533, 0.1509, 0.1542, 0.1565, 0.1541, 0.1503, 0.1521, 0.1545, 0.1567, 0.155, 0.1546, 0.1548, 0.1559, 0.1556, 0.1541, 0.1533, 0.1526, 0.1526, 0.1483, 0.1508, 0.1496, 0.1477, 0.146, 0.1383, 0.1431, 0.1385, 0.1419, 0.1447, 0.1381, 0.1443, 0.1417, 0.1395, 0.1468, 0.1384, 0.1438, 0.1448, 0.136, 0.1447, 0.1452, 0.1385, 0.1449, 0.1434, 0.1442, 0.1454, 0.1441, 0.1455, 0.1455, 0.1427, 0.144, 0.1434, 0.1361, 0.1161, 0.1348, 0.1385, 0.1409, 0.1421, 0.1384, 0.1366, 0.1394, 0.1372, 0.135, 0.1364, 0.1362, 0.1332, 0.1342, 0.1291, 0.1252, 0.1315, 0.1345, 0.1291, 0.1359, 0.1357, 0.1323, 0.1349, 0.1338, 0.1345, 0.1288, 0.1347, 0.1362, 0.1331, 0.135, 0.1351, 0.1247, 0.1339, 0.133, 0.1305, 0.1307, 0.1289, 0.124, 0.1253, 0.1231, 0.1179, 0.1169, 0.1105, 0.1119, 0.1077, 0.1121, 0.1071, 0.1092, 0.09608, 0.1032, 0.091, 0.08198, 0.07081, 0.07732, 0.05264, 0.03554, 0.02518, 0.02063, 0.01106, 0.005045, 0.006422, 0.0002643, 0.0002839, 1.23e-05, 0.0004766, 0.0002721, 4.139e-05, 0.000336, 0.000613, 7.432e-07, 1.042e-06, 0.001332, 0.0009361, 0.002851, 0.001862, 7.814e-05, 4.75e-05, 0.0007476, 0.0004477, 0.003846, 0.004933, 0.00357, 0.01102, 0.009248, 0.0194, 0.02972, 0.02983, 0.03744, 0.04771, 0.05724, 0.06268, 0.05984, 0.06204, 0.0648, 0.06581, 0.06779, 0.0623, 0.07374, 0.06542, 0.06721, 0.07007, 0.06665, 0.06914, 0.06745, 0.06855, 0.06862, 0.06689, 0.06537, 0.06562, 0.0652, 0.06573, 0.06437, 0.0639, 0.06385, 0.06245, 0.06049, 0.06232, 0.06062, 0.06124, 0.05893, 0.05912, 0.05945, 0.05935, 0.05947, 0.05886, 0.05698, 0.05665, 0.0558, 0.05165, 0.05406, 0.05378, 0.05404, 0.05131, 0.05296, 0.05267, 0.04751, 0.04942, 0.05188, 0.05045, 0.05059, 0.04954, 0.04922, 0.04837, 0.0476, 0.04613, 0.04686, 0.04415, 0.04358, 0.04448, 0.04222, 0.04162, 0.04322, 0.04082, 0.04082, 0.03975, 0.03817, 0.03853, 0.04203, 0.03805, 0.03446, 0.03845, 0.03791, 0.0382, 0.03272, 0.03455, 0.02976, 0.03244, 0.03404, 0.03474, 0.02346, 0.03105, 0.0314, 0.02517, 0.02769, 0.0292, 0.03137, 0.02657, 0.02726, 0.02321, 0.02213, 0.0261, 0.0324, 0.01478, 0.03186, 0.01921, 0.01446, 0.02247, 0.02684, 0.02171, 0.01749, 0.01774, 0.01213, 0.009183, 0.007259, 0.006326, 0.01275, 0.004661, 0.005424, 0.002049, 0.002531, 0.000774, 7.823e-05, 4.313e-05, 6.205e-05, 1.789e-07, 5.95e-08, 2.238e-06, 9.922e-08, 1.387e-09, 1.191e-11, 1.184e-16, 3.627e-13, 3.615e-20, 5.864e-18, 4.705e-22, 2.891e-16, 4.1489999999999998e-22, 7.514000000000001e-20, 3.2419999999999997e-22, 2.534e-18, 5.098e-16, 6.483e-26, 2.455e-10, 3.358e-10, 1.49e-11, 2.017e-11, 3.39e-16, 9.714e-16, 3.864e-23, 1.427e-32, 2.1339999999999996e-22, 4.292e-15, 1.335e-15, 5.205e-14, 6.247e-17, 1.861e-13, 9.525e-12, 1.363e-16, 4.464e-13, 3.169e-25, 1.039e-13, 1.617e-10, 2.742e-12, 5.551e-17, 3.494e-12, 8.632e-12, 7.171e-14, 1.223e-10, 1.294e-14, 8.518e-13, 1.681e-10, 4.514e-10, 4.497e-09, 5.464e-08, 6.59e-08, 8.719e-07, 2.114e-08, 8.338e-06, 3.086e-06, 2.448e-07, 8.987e-05, 0.0003415, 7.536e-07, 3.783e-05, 0.0008504, 0.0001015, 2.777e-05, 0.0003898, 0.001182, 0.0002085, 0.00191, 0.001348, 0.001862, 0.0009344, 0.005455, 0.001995, 0.0008733, 0.005177, 0.003212, 0.005035, 0.002487, 0.008889, 0.00853, 0.003895, 0.003275, 0.007433, 0.0035, 0.007027, 0.008682, 0.0009761, 0.002374, 0.002984, 0.008827, 0.01069, 0.00599, 0.008674, 0.004626, 0.007745, 0.007613, 0.001872, 0.008152, 0.007067, 0.003674, 0.003482, 0.005939, 0.002465, 0.001089, 0.007132, 0.004616, 0.003506, 0.006849, 0.004619, 0.003418, 0.004251, 0.001867, 0.005571, 0.001944, 0.002135, 0.003661, 0.009968, 0.004095, 0.006041, 0.01062, 0.004449, 0.004247, 0.007245, 0.006293, 0.008726, 0.01068, 0.01062, 0.007858, 0.00909, 0.007069, 0.004738, 0.003733, 0.001136, 0.0009596, 0.0005548, 0.001415, 0.002312, 0.0006367, 0.0008279, 0.00714, 0.003864, 0.001388, 0.002701, 0.008606, 0.001543, 0.003438, 0.001739, 0.006128, 0.003189, 0.009152, 0.007199, 0.002155, 0.002152, 0.004551, 0.003624, 1.175e-05, 0.0001483, 0.003154, 0.004313, 0.007097, 0.004185, 0.003468, 0.007147, 0.003961, 0.005095, 0.006195, 0.003549, 0.007347, 0.00414, 0.006362, 0.006888, 0.007191, 0.008913, 0.003576, 0.006182, 0.00515, 0.009151, 0.006898, 0.005818, 0.008584, 0.005629, 0.00824, 0.007558, 0.006122, 0.00886, 0.006593, 0.00855, 0.007647, 0.007663, 0.008374, 0.007347, 0.008389, 0.008284, 0.008158, 0.00835, 0.008296, 0.008458, 0.008109, 0.007862, 0.006789, 0.006549, 0.006812, 0.007532, 0.006925, 0.007607, 0.007383, 0.006506, 0.006407, 0.007065, 0.006655, 0.006954, 0.007045, 0.007308, 0.007046, 0.006899, 0.006966, 0.007818, 0.007073, 0.00709, 0.007276, 0.007694, 0.00705, 0.006979, 0.007455, 0.007437, 0.006939, 0.006109, 0.004778, 0.00637, 0.006681, 0.006753, 0.006964, 0.007186, 0.007102, 0.00648, 0.006495, 0.007028, 0.00704, 0.00647, 0.006149, 0.006201, 0.006723, 0.006374, 0.006309, 0.006328, 0.006096, 0.006362, 0.006293, 0.006489, 0.006201, 0.00573, 0.006143, 0.006514, 0.006327, 0.005955, 0.005712, 0.006394, 0.006336, 0.00639, 0.005643, 0.006061, 0.005893, 0.005906, 0.005766, 0.005448, 0.005284, 0.004835, 0.004488, 0.004297, 0.004376, 0.004468, 0.004832, 0.0053, 0.005131, 0.004596, 0.004498, 0.004504, 0.004461, 0.004559, 0.004728, 0.004799, 0.004897, 0.004968, 0.004989, 0.005036, 0.005077, 0.005036, 0.004905, 0.004825, 0.00484, 0.004779, 0.004678, 0.004487]</t>
  </si>
  <si>
    <t>[5.044000000000001e-32, 5.465e-30, 4.578e-29, 4.632e-27, 7.495000000000001e-26, 4.638000000000001e-25, 3.463e-24, 8.489e-24, 7.348e-22, 4.377e-21, 1.856e-20, 2.871e-19, 1.784e-18, 1.83e-17, 9.442e-17, 7.589e-16, 6.928e-15, 3.996e-14, 1.969e-13, 1.118e-12, 5.126e-12, 1.581e-11, 5.496e-11, 2.852e-10, 1.047e-09, 1.94e-09, 5.875e-09, 2.254e-08, 4.835e-08, 1.026e-07, 2.285e-07, 7.392e-07, 1.62e-06, 2.546e-06, 3.771e-06, 1.136e-05, 1.955e-05, 2.096e-05, 4.885e-05, 8.72e-05, 9.914e-05, 0.0001481, 0.0002757, 0.0004448, 0.000383, 0.0007908, 0.001511, 0.001965, 0.00186, 0.002775, 0.004163, 0.004737, 0.004598, 0.00571, 0.008296, 0.01077, 0.01142, 0.01338, 0.01219, 0.0144, 0.01471, 0.02412, 0.03067, 0.02992, 0.03025, 0.03708, 0.0405, 0.03976, 0.0499, 0.04411, 0.05832, 0.04955, 0.04314, 0.06166, 0.0772, 0.08132, 0.06334, 0.07758, 0.09165, 0.07679, 0.09378, 0.1154, 0.1009, 0.09727, 0.1074, 0.09405, 0.09272, 0.111, 0.1302, 0.1341, 0.1198, 0.1527, 0.1846, 0.1842, 0.1857, 0.1816, 0.1647, 0.1718, 0.2041, 0.2321, 0.2367, 0.193, 0.1987, 0.2017, 0.2165, 0.2141, 0.2157, 0.1985, 0.205, 0.2354, 0.221, 0.2525, 0.1757, 0.2139, 0.1775, 0.2225, 0.2164, 0.2458, 0.2463, 0.2373, 0.2861, 0.2591, 0.2502, 0.2333, 0.281, 0.2649, 0.2915, 0.2749, 0.2065, 0.2056, 0.277, 0.2855, 0.2445, 0.2787, 0.2996, 0.2432, 0.2799, 0.2818, 0.263, 0.2616, 0.3253, 0.3448, 0.309, 0.3001, 0.3251, 0.2556, 0.3238, 0.3482, 0.3633, 0.3701, 0.3704, 0.3363, 0.3535, 0.3032, 0.2516, 0.3094, 0.2463, 0.2114, 0.2969, 0.3797, 0.4043, 0.3247, 0.2973, 0.3438, 0.2987, 0.4151, 0.3744, 0.3463, 0.4253, 0.365, 0.3732, 0.4702, 0.5002, 0.4718, 0.4613, 0.4805, 0.4221, 0.4275, 0.4634, 0.4958, 0.5305, 0.4133, 0.4432, 0.5565, 0.3707, 0.446, 0.4553, 0.2973, 0.4335, 0.3603, 0.3514, 0.5264, 0.4378, 0.4552, 0.4836, 0.5677, 0.6173, 0.5855, 0.4848, 0.4443, 0.4635, 0.5633, 0.5664, 0.4505, 0.4015, 0.3434, 0.319, 0.3082, 0.341, 0.5031, 0.5004, 0.4674, 0.4016, 0.5291, 0.441, 0.4968, 0.46, 0.4561, 0.4938, 0.5998, 0.6037, 0.5572, 0.6577, 0.6728, 0.5682, 0.5102, 0.2847, 0.2075, 0.4233, 0.5397, 0.6602, 0.6724, 0.5845, 0.3426, 0.2578, 0.5257, 0.738, 0.7647, 0.8302, 0.8295, 0.8634, 0.891, 0.9446, 0.9015, 0.8916, 0.8954, 0.8849, 0.8746, 0.9126, 0.9808, 0.8605, 0.9359, 1.009, 0.988, 1.004, 1.011, 1.033, 1.011, 0.9962, 1.013, 1.012, 1.063, 1.014, 0.9943, 1.055, 1.057, 1.033, 1.017, 0.9942, 0.9447, 0.8295, 0.8248, 1.068, 1.078, 1.004, 1.051, 1.188, 1.176, 1.073, 1.113, 1.152, 1.197, 1.288, 1.259, 1.289, 1.264, 1.21, 1.311, 1.335, 1.343, 1.385, 1.44, 1.39, 1.311, 1.372, 1.383, 1.42, 1.447, 1.401, 1.397, 1.404, 1.439, 1.453, 1.446, 1.425, 1.41, 1.426, 1.403, 1.423, 1.433, 1.391, 1.391, 1.468, 1.452, 1.457, 1.472, 1.43, 1.437, 1.48, 1.474, 1.48, 1.511, 1.521, 1.506, 1.477, 1.41, 1.234, 1.296, 1.424, 1.43, 1.507, 1.483, 1.403, 1.451, 1.468, 1.483, 1.494, 1.519, 1.451, 1.471, 1.431, 1.407, 1.391, 1.451, 1.424, 1.469, 1.52, 1.449, 1.404, 1.444, 1.437, 1.476, 1.494, 1.416, 1.407, 1.395, 1.393, 1.239, 1.305, 1.37, 1.421, 1.437, 1.44, 1.415, 1.468, 1.487, 1.421, 1.341, 1.42, 1.499, 1.478, 1.502, 1.452, 1.41, 1.453, 1.487, 1.502, 1.444, 1.471, 1.46, 1.402, 1.415, 1.46, 1.444, 1.472, 1.468, 1.477, 1.476, 1.459, 1.464, 1.483, 1.466, 1.477, 1.452, 1.487, 1.492, 1.473, 1.429, 1.419, 1.394, 1.412, 1.432, 1.423, 1.463, 1.424, 1.412, 1.393, 1.42, 1.411, 1.385, 1.382, 1.37, 1.408, 1.423, 1.418, 1.393, 1.38, 1.395, 1.374, 1.379, 1.407, 1.415, 1.443, 1.448, 1.461, 1.427, 1.4, 1.435, 1.413, 1.273, 1.331, 1.398, 1.387, 1.399, 1.394, 1.366, 1.404, 1.391, 1.384, 1.383, 1.38, 1.366, 1.357, 1.379, 1.402, 1.395, 1.39, 1.404, 1.389, 1.392, 1.383, 1.391, 1.387, 1.37, 1.352, 1.382, 1.337, 1.335, 1.387, 1.373, 1.383, 1.385, 1.37, 1.35, 1.327, 1.324, 1.345, 1.363, 1.274, 1.333, 1.3, 1.329, 1.317, 1.356, 1.342, 1.364, 1.346, 1.369, 1.382, 1.367, 1.354, 1.354, 1.348, 1.368, 1.364, 1.369, 1.344, 1.341, 1.348, 1.322, 1.314, 1.368, 1.333, 1.353, 1.336, 1.297, 1.144, 1.176, 1.314, 1.321, 1.326, 1.334, 1.336, 1.311, 1.325, 1.326, 1.327, 1.326, 1.326, 1.347, 1.342, 1.342, 1.331, 1.351, 1.346, 1.335, 1.344, 1.331, 1.335, 1.314, 1.325, 1.317, 1.316, 1.314, 1.308, 1.319, 1.312, 0.8578, 1.011, 1.016, 1.068, 1.129, 1.181, 1.199, 1.208, 1.243, 1.248, 1.292, 1.274, 1.265, 1.251, 1.244, 1.246, 1.249, 1.277, 1.282, 1.275, 1.275, 1.278, 1.273, 1.277, 1.273, 1.266, 1.257, 1.262, 1.231, 1.236, 1.15, 1.09, 1.006, 1.053, 1.105, 1.206, 1.157, 1.079, 1.078, 1.111, 1.115, 1.072, 1.082, 1.14, 1.104, 1.149, 1.186, 1.207, 1.186, 1.184, 1.19, 1.192, 1.171, 1.195, 1.179, 1.177, 1.206, 1.2, 1.199, 1.205, 1.207, 1.205, 1.191, 1.19, 1.179, 1.184, 1.19, 1.193, 1.186, 1.186, 1.188, 1.173, 1.149, 0.1758, 0.08923, 0.5702, 0.2747, 0.422, 0.5705, 0.7092, 0.9039, 1.051, 1.074, 1.113, 1.123, 1.126, 1.134, 1.129, 1.12, 1.134, 1.119, 1.113, 1.114, 1.108, 1.109, 1.116, 1.097, 1.103, 1.096, 1.109, 1.098, 1.088, 1.091, 1.073, 1.072, 1.063, 1.048, 1.052, 1.073, 1.057, 1.059, 1.074, 1.071, 1.057, 1.057, 1.053, 1.048, 1.047, 1.04, 1.062, 1.051, 1.051, 1.037, 1.035, 1.041, 1.024, 1.011, 0.9343, 0.9279, 0.8834, 0.8866, 0.8613, 0.9181, 0.882, 0.9791, 0.963, 0.7446, 0.9542, 0.9683, 0.9466, 0.9831, 0.8828, 0.941, 0.9377, 0.9378, 0.9214, 0.9449, 0.9274, 0.9858, 0.9639, 0.9875, 0.965, 0.9714, 0.9905, 0.9804, 0.977, 0.971, 0.9612, 0.9888, 0.9838, 0.9638, 0.9603, 0.9332, 0.8937, 0.9489, 0.9413, 0.9038, 0.7825, 0.857, 0.938, 0.9572, 0.9511, 0.9511, 0.9521, 0.9474, 0.962, 0.9848, 0.9358, 0.9276, 0.8341, 0.8705, 0.9474, 0.9279, 0.9544, 0.9416, 0.9383, 0.9365, 0.9254, 0.9069, 0.9166, 0.9258, 0.9365, 0.922, 0.9023, 0.8902, 0.9098, 0.9119, 0.908, 0.9149, 0.8763, 0.8826, 0.8988, 0.9041, 0.9017, 0.8982, 0.8775, 0.8587, 0.8433, 0.8161, 0.7928, 0.7162, 0.7519, 0.6087, 0.7479, 0.6416, 0.6942, 0.7112, 0.8402, 0.8204, 0.777, 0.6711, 0.6846, 0.7174, 0.6711, 0.6939, 0.7146, 0.6827, 0.6771, 0.7188, 0.6359, 0.746, 0.6534, 0.752, 0.7556, 0.7657, 0.7122, 0.7391, 0.7292, 0.7157, 0.7216, 0.7819, 0.6492, 0.6134, 0.5198, 0.4854, 0.3865, 0.338, 0.2357, 0.3264, 0.2349, 0.2445, 0.2866, 0.4706, 0.5406, 0.4437, 0.4884, 0.3511, 0.3468, 0.4524, 0.2715, 0.4634, 0.3507, 0.5778, 0.2303, 0.5631, 0.3612, 0.4271, 0.4846, 0.4334, 0.4057, 0.3683, 0.5135, 0.4473, 0.4976, 0.53, 0.5069, 0.558, 0.5213, 0.552, 0.5667, 0.5709, 0.6695, 0.6987, 0.6623, 0.7175, 0.6909, 0.6431, 0.6109, 0.6196, 0.6096, 0.6631, 0.6423, 0.6603, 0.6353, 0.7096, 0.6905, 0.6709, 0.7183, 0.6874, 0.7246, 0.7165, 0.7157, 0.7173, 0.7101, 0.7202, 0.7235, 0.7145, 0.7224, 0.7204, 0.7188, 0.7191, 0.7161, 0.7133, 0.7103, 0.717, 0.7049, 0.705, 0.6896, 0.6617, 0.6891, 0.7027, 0.7006, 0.6983, 0.6962, 0.6991, 0.6946, 0.697, 0.6921, 0.6878, 0.6848, 0.6869, 0.6834, 0.6717, 0.6802, 0.6788, 0.6745, 0.682, 0.6763, 0.6804, 0.6782, 0.6765, 0.6753, 0.6676, 0.6709, 0.6687, 0.6662, 0.6562, 0.656, 0.6579, 0.6616, 0.6506, 0.6535, 0.6532, 0.6504, 0.6531, 0.6484, 0.6464, 0.6486, 0.6398, 0.6327, 0.6384, 0.6419, 0.6395, 0.6365, 0.6356, 0.633, 0.6279, 0.6291, 0.6294, 0.6272, 0.6251, 0.6097, 0.6104, 0.6093, 0.6086, 0.612, 0.6061, 0.6127, 0.6093, 0.5964, 0.6049, 0.5921, 0.5746, 0.596, 0.6025, 0.5986, 0.5895, 0.6024, 0.5808, 0.6034, 0.5976, 0.5882, 0.5937, 0.5923, 0.5747, 0.5778, 0.5782, 0.5769, 0.5925, 0.5577, 0.5611, 0.5808, 0.5699, 0.5641, 0.5822, 0.5778, 0.516, 0.5336, 0.5326, 0.5184, 0.5648, 0.5126, 0.5305, 0.5066, 0.5089, 0.4932, 0.4939, 0.4939, 0.5238, 0.4461, 0.5047, 0.4569, 0.463, 0.5149, 0.3831, 0.4601, 0.33, 0.3612, 0.3013, 0.2707, 0.1383, 0.2809, 0.1685, 0.2098, 0.2586, 0.1346, 0.1894, 0.1603, 0.2022, 0.09695, 0.2256, 0.1628, 0.1671, 0.1267, 0.3644, 0.2984, 0.221, 0.08255, 0.03067, 0.1959, 0.3645, 0.2674, 0.3432, 0.3081, 0.2543, 0.2796, 0.3732, 0.1633, 0.2118, 0.2287, 0.1097, 0.3236, 0.2771, 0.1768, 0.2659, 0.306, 0.2834, 0.2189, 0.3587, 0.3332, 0.3614, 0.3558, 0.3695, 0.3392, 0.398, 0.3974, 0.4712, 0.4359, 0.414, 0.4201, 0.4393, 0.4354, 0.439, 0.4642, 0.4556, 0.4618, 0.4632, 0.371, 0.4482, 0.4783, 0.4671, 0.3816, 0.4789, 0.4485, 0.458, 0.3495, 0.4466, 0.429, 0.4237, 0.4718, 0.4582, 0.3563, 0.4316, 0.4623, 0.452, 0.4663, 0.453, 0.4624, 0.447, 0.4373, 0.4566, 0.4287, 0.3872, 0.4475, 0.4394, 0.4334, 0.4285, 0.3918, 0.4389, 0.4686, 0.4339, 0.4202, 0.43, 0.4416, 0.4278, 0.431, 0.457, 0.4365, 0.4309, 0.4553, 0.4477, 0.452, 0.4483, 0.4519, 0.4539, 0.4452, 0.4426, 0.4426, 0.4509, 0.4514, 0.4276, 0.452, 0.4512, 0.4456, 0.4516, 0.4491, 0.4418, 0.4494, 0.4478, 0.45, 0.4468, 0.4484, 0.4427, 0.4438, 0.4437, 0.4409, 0.4371, 0.4407, 0.4421, 0.4395, 0.4379, 0.4383, 0.4388, 0.4362, 0.4304, 0.4309, 0.4268, 0.4234, 0.4306, 0.4176, 0.415, 0.424, 0.4069, 0.4098, 0.3854, 0.3726, 0.3741, 0.3436, 0.371, 0.3558, 0.3639, 0.3435, 0.2059, 0.3615, 0.3856, 0.3864, 0.382, 0.3842, 0.3886, 0.3935, 0.3993, 0.4036, 0.403, 0.3985, 0.3806, 0.3642, 0.3927, 0.4048, 0.4062, 0.4114, 0.408, 0.4083, 0.4002, 0.4044, 0.4082, 0.3958, 0.405, 0.4039, 0.4019, 0.3922, 0.3783, 0.3936, 0.4041, 0.3652, 0.3762, 0.3918, 0.3628, 0.3288, 0.3883, 0.3891, 0.337, 0.3554, 0.3854, 0.3268, 0.3499, 0.3402, 0.3428, 0.3109, 0.3208, 0.3481, 0.3304, 0.3492, 0.3087, 0.2855, 0.3236, 0.3327, 0.2726, 0.3025, 0.3422, 0.3134, 0.3024, 0.2652, 0.2209, 0.277, 0.196, 0.192, 0.2563, 0.21, 0.2704, 0.2276, 0.2122, 0.226, 0.2222, 0.2098, 0.2193, 0.2422, 0.1925, 0.1181, 0.1604, 0.1099, 0.116, 0.01836, 0.04913, 0.04195, 0.02177, 0.01147, 0.001595, 0.003183, 0.0001569, 0.0008701, 0.001256, 0.0001732, 7.378e-05, 0.0001229, 2.287e-06, 2.686e-08, 0.0001879, 0.0001048, 3.496e-08, 0.0005712, 0.0002372, 4.337e-09, 4.538e-05, 3.683e-05, 4.653e-06, 0.0001375, 0.001044, 0.002613, 0.004201, 0.002805, 0.001533, 0.009559, 0.0007003, 0.001329, 6.174e-05, 0.0001414, 4.471e-06, 6.028e-05, 8.126e-05, 0.0001714, 0.003319, 0.0001004, 0.006382, 0.005244, 0.004325, 0.0004223, 0.001498, 0.001756, 3.523e-05, 2.357e-06, 0.0007845, 0.01079, 0.007185, 1.949e-06, 3.252e-06, 0.009898, 0.01375, 0.004558, 2.683e-05, 0.01363, 0.001333, 0.01102, 0.00561, 0.004023, 0.01194, 0.01317, 0.06291, 0.003086, 0.001882, 0.07588, 0.03698, 0.03971, 0.007245, 0.02526, 0.02839, 0.09305, 0.02296, 0.03911, 0.05957, 0.05853, 0.08465, 0.01808, 0.07206, 0.1021, 0.1069, 0.01492, 0.0766, 0.04366, 0.05778, 0.08629, 0.0679, 0.03608, 0.1061, 0.08231, 0.07326, 0.07639, 0.08053, 0.1079, 0.09506, 0.04635, 0.07505, 0.1632, 0.1538, 0.0561, 0.02699, 0.1034, 0.1275, 0.1823, 0.1004, 0.1407, 0.165, 0.1742, 0.2084, 0.1216, 0.1343, 0.1792, 0.0734, 0.1956, 0.1217, 0.1076, 0.0701, 0.1204, 0.1408, 0.08783, 0.03838, 0.08483, 0.1102, 0.1364, 0.2225, 0.1053, 0.11, 0.09409, 0.161, 0.09536, 0.1563, 0.0883, 0.1926, 0.1735, 0.1648, 0.1641, 0.09514, 0.1343, 0.2298, 0.2055, 0.2202, 0.2043, 0.2172, 0.2313, 0.2101, 0.1999, 0.2425, 0.2244, 0.2484, 0.2653, 0.2733, 0.2448, 0.2197, 0.1841, 0.2086, 0.2675, 0.263, 0.2551, 0.2141, 0.2757, 0.2711, 0.2657, 0.2548, 0.2446, 0.2706, 0.2623, 0.2609, 0.2597, 0.2572, 0.2679, 0.2754, 0.268, 0.2786, 0.2735, 0.2673, 0.2705, 0.2683, 0.2781, 0.2668, 0.2637, 0.2706, 0.2757, 0.2742, 0.2709, 0.2723, 0.2751, 0.2712, 0.2706, 0.2676, 0.2665, 0.2691, 0.2687, 0.2715, 0.2707, 0.2728, 0.2699, 0.265, 0.2649, 0.2665, 0.265, 0.2673, 0.2669, 0.2633, 0.2615, 0.2617, 0.2618, 0.2647, 0.2633, 0.2617, 0.2636, 0.2653, 0.2627, 0.2603, 0.2616, 0.2614, 0.2583, 0.2584, 0.256, 0.257, 0.2593, 0.2613, 0.2594, 0.2576, 0.2485, 0.2454, 0.242, 0.2356, 0.2472, 0.2501, 0.2515, 0.2479, 0.2429, 0.2449, 0.2482, 0.251, 0.2489, 0.245, 0.2369, 0.2295, 0.2352, 0.2408, 0.2487, 0.2517, 0.252, 0.2482, 0.2411, 0.248, 0.2502, 0.2474, 0.2454, 0.2424, 0.2436, 0.2452, 0.2434, 0.2432, 0.2405, 0.2426, 0.2431, 0.2362, 0.2313, 0.2355, 0.2378, 0.2388, 0.2385, 0.233, 0.2295, 0.2344, 0.2378, 0.2342, 0.2284, 0.2311, 0.2347, 0.2382, 0.2354, 0.2349, 0.2351, 0.2368, 0.2362, 0.2341, 0.2328, 0.2315, 0.2317, 0.2245, 0.2291, 0.2265, 0.224, 0.2217, 0.2086, 0.2174, 0.2086, 0.2152, 0.2199, 0.2074, 0.2194, 0.2141, 0.2096, 0.2231, 0.2079, 0.2181, 0.2198, 0.2035, 0.2194, 0.2204, 0.2081, 0.2199, 0.2169, 0.2185, 0.2209, 0.2187, 0.2208, 0.2209, 0.216, 0.2188, 0.2177, 0.2046, 0.1681, 0.2026, 0.2099, 0.2139, 0.2158, 0.2099, 0.2074, 0.2119, 0.2078, 0.2047, 0.2072, 0.2065, 0.2012, 0.2039, 0.1961, 0.1893, 0.1998, 0.2045, 0.1937, 0.2065, 0.2062, 0.1999, 0.2048, 0.2032, 0.2041, 0.1933, 0.2042, 0.207, 0.2013, 0.2048, 0.2054, 0.1861, 0.2032, 0.202, 0.1976, 0.1983, 0.1949, 0.187, 0.1894, 0.1862, 0.1769, 0.176, 0.1663, 0.1683, 0.1614, 0.1685, 0.1603, 0.1637, 0.1424, 0.1537, 0.1336, 0.1189, 0.1008, 0.1107, 0.07077, 0.04732, 0.03098, 0.02488, 0.01186, 0.004895, 0.006247, 0.0001485, 0.0001928, 4.924e-06, 0.0002624, 0.0001441, 1.812e-05, 0.0002106, 0.0003779, 1.659e-07, 2.451e-07, 0.0009648, 0.0006441, 0.002301, 0.001412, 3.812e-05, 2.326e-05, 0.0004744, 0.0003, 0.003378, 0.004758, 0.00321, 0.01177, 0.01044, 0.02415, 0.03844, 0.03832, 0.05083, 0.06731, 0.08296, 0.09205, 0.08733, 0.09118, 0.09608, 0.0981, 0.1015, 0.09226, 0.1119, 0.09719, 0.1007, 0.1061, 0.1001, 0.1049, 0.1018, 0.1038, 0.1042, 0.1012, 0.09878, 0.09938, 0.09868, 0.09979, 0.09767, 0.09698, 0.09704, 0.09481, 0.09119, 0.09459, 0.09168, 0.093, 0.08905, 0.08955, 0.09026, 0.09023, 0.09049, 0.08953, 0.08618, 0.08573, 0.0845, 0.07804, 0.08194, 0.08122, 0.08187, 0.0772, 0.08014, 0.07964, 0.07033, 0.07422, 0.0788, 0.0762, 0.07654, 0.07484, 0.0743, 0.07287, 0.07166, 0.06902, 0.07054, 0.0657, 0.06473, 0.06655, 0.06243, 0.06144, 0.06465, 0.0603, 0.06039, 0.05875, 0.05585, 0.05654, 0.06312, 0.05597, 0.04978, 0.05728, 0.05611, 0.05675, 0.04718, 0.05027, 0.04251, 0.04699, 0.04979, 0.05133, 0.03195, 0.04488, 0.04587, 0.03564, 0.03969, 0.04209, 0.04585, 0.03825, 0.03937, 0.03296, 0.03148, 0.03755, 0.04778, 0.02018, 0.04724, 0.02676, 0.01949, 0.03198, 0.03884, 0.03068, 0.02394, 0.02411, 0.01569, 0.01137, 0.008568, 0.007447, 0.01611, 0.005467, 0.006366, 0.002143, 0.002342, 0.0007019, 3.856e-05, 1.858e-05, 2.89e-05, 3.84e-08, 1.289e-08, 5.634e-07, 2.109e-08, 1.393e-10, 4.456e-13, 5.24e-19, 5.016e-15, 3.049e-23, 1.009e-20, 1.35e-24, 9.51e-19, 5.873e-25, 7.147e-23, 1.449e-25, 1.1930000000000001e-20, 1.511e-18, 4.0320000000000005e-30, 1.625e-11, 1.935e-11, 4.921e-13, 5.507e-13, 1.336e-18, 8.948e-18, 3.029e-26, 8.089999999999999e-38, 1.748e-25, 5.227e-17, 1.317e-17, 4.261e-16, 4.716e-19, 2.594e-15, 1.993e-13, 1.774e-18, 4.857e-15, 3.7519999999999995e-29, 2.846e-15, 4.673e-12, 6.244e-14, 6.213e-19, 1.213e-13, 2.969e-13, 1.392e-15, 5.923e-12, 2.071e-16, 2.111e-14, 6.239e-12, 3.852e-11, 8.145e-10, 7.561e-09, 7.18e-09, 2.173e-07, 4.668e-09, 3.274e-06, 1.134e-06, 6.024e-08, 4.323e-05, 0.0002251, 1.892e-07, 1.914e-05, 0.000716, 6.095e-05, 1.737e-05, 0.000285, 0.001022, 0.0001324, 0.001882, 0.001336, 0.001798, 0.000902, 0.006536, 0.00223, 0.0008388, 0.006108, 0.003609, 0.006226, 0.00284, 0.01179, 0.01128, 0.004628, 0.003831, 0.00965, 0.004412, 0.009142, 0.01167, 0.001067, 0.002753, 0.00345, 0.01192, 0.015, 0.007767, 0.01183, 0.005775, 0.0105, 0.01011, 0.002074, 0.0112, 0.009523, 0.00469, 0.00425, 0.007667, 0.00291, 0.001131, 0.009621, 0.005769, 0.004159, 0.009258, 0.006079, 0.004069, 0.00519, 0.002039, 0.007338, 0.002258, 0.002443, 0.004609, 0.01393, 0.005294, 0.008305, 0.01509, 0.005748, 0.005544, 0.009758, 0.008477, 0.01204, 0.01535, 0.0154, 0.01075, 0.01302, 0.009265, 0.006302, 0.004377, 0.001222, 0.0009703, 0.0004986, 0.001461, 0.002578, 0.0006497, 0.0008138, 0.009666, 0.004575, 0.001592, 0.003196, 0.01204, 0.001654, 0.004353, 0.001923, 0.00817, 0.003898, 0.01312, 0.009778, 0.002605, 0.002666, 0.005924, 0.004352, 3.673e-06, 0.0001009, 0.003644, 0.005819, 0.009713, 0.005586, 0.004322, 0.01009, 0.004974, 0.006857, 0.008628, 0.004294, 0.01044, 0.005125, 0.008786, 0.009479, 0.01012, 0.01313, 0.004343, 0.008592, 0.006715, 0.0136, 0.009582, 0.007778, 0.01267, 0.007493, 0.01203, 0.01081, 0.008429, 0.0132, 0.00916, 0.01268, 0.01104, 0.01107, 0.01239, 0.01055, 0.01244, 0.01226, 0.01205, 0.01241, 0.01234, 0.01265, 0.01204, 0.0116, 0.0097, 0.009292, 0.009753, 0.01107, 0.01001, 0.01124, 0.01083, 0.009338, 0.009126, 0.01034, 0.009598, 0.01015, 0.01035, 0.01083, 0.01033, 0.01009, 0.01027, 0.01177, 0.01043, 0.0105, 0.01083, 0.0116, 0.01043, 0.01034, 0.01122, 0.0112, 0.01028, 0.008868, 0.006602, 0.009333, 0.009882, 0.009997, 0.01044, 0.01087, 0.01071, 0.009593, 0.009639, 0.0106, 0.01062, 0.009611, 0.009095, 0.009209, 0.01015, 0.009529, 0.009422, 0.009417, 0.00902, 0.009523, 0.009416, 0.009759, 0.009231, 0.008424, 0.009165, 0.00983, 0.009503, 0.008836, 0.008426, 0.00965, 0.009547, 0.009661, 0.008319, 0.009074, 0.008769, 0.0088, 0.00856, 0.007991, 0.007705, 0.006911, 0.006305, 0.00598, 0.006129, 0.006292, 0.006941, 0.007794, 0.007492, 0.006543, 0.006378, 0.006398, 0.006329, 0.006509, 0.006818, 0.00695, 0.007138, 0.007283, 0.007331, 0.007421, 0.007501, 0.007432, 0.007204, 0.007068, 0.007109, 0.007009, 0.006837, 0.006535]</t>
  </si>
  <si>
    <t>[9.321000000000001e-21, 2.765e-19, 1.422e-18, 5.522e-19, 1.86e-18, 4.962e-18, 1.601e-17, 2.61e-17, 4.112e-16, 1.161e-15, 2.283e-15, 1.156e-14, 4.645e-14, 2.048e-13, 5.762e-13, 2.154e-12, 5.425e-12, 1.846e-11, 5.331e-11, 1.706e-10, 4.898e-10, 1.02e-09, 2.229e-09, 6.483e-09, 1.566e-08, 2.378e-08, 5.645e-08, 1.579e-07, 2.726e-07, 3.329e-07, 6.166e-07, 1.608e-06, 3.115e-06, 4.389e-06, 5.994e-06, 1.643e-05, 2.653e-05, 2.732e-05, 6.191e-05, 0.0001096, 0.0001254, 0.0001913, 0.0003844, 0.000691, 0.0006105, 0.001166, 0.002035, 0.002542, 0.002374, 0.003514, 0.005283, 0.006012, 0.00579, 0.007173, 0.01058, 0.014, 0.01473, 0.01732, 0.0173, 0.01933, 0.01918, 0.03082, 0.0383, 0.03673, 0.03617, 0.04354, 0.04689, 0.04547, 0.05625, 0.04933, 0.06448, 0.05387, 0.04664, 0.06652, 0.08226, 0.08532, 0.06619, 0.08173, 0.0966, 0.07845, 0.09443, 0.1177, 0.1045, 0.09981, 0.1058, 0.09168, 0.09104, 0.1124, 0.1306, 0.1321, 0.1128, 0.1447, 0.1775, 0.1771, 0.1758, 0.1691, 0.15, 0.1571, 0.1876, 0.2123, 0.2132, 0.1697, 0.1722, 0.1745, 0.1882, 0.1857, 0.1843, 0.1658, 0.1692, 0.1949, 0.1827, 0.2161, 0.149, 0.1708, 0.1394, 0.1727, 0.1683, 0.1962, 0.1926, 0.1851, 0.2141, 0.1923, 0.1887, 0.1714, 0.2038, 0.1897, 0.2085, 0.1962, 0.1434, 0.1463, 0.1911, 0.1938, 0.1638, 0.1845, 0.1979, 0.1596, 0.1806, 0.1795, 0.1657, 0.1635, 0.2014, 0.2116, 0.1886, 0.1834, 0.1956, 0.1517, 0.1902, 0.2024, 0.2092, 0.2114, 0.2099, 0.1889, 0.1968, 0.1673, 0.1377, 0.1679, 0.1325, 0.1128, 0.1572, 0.1997, 0.2108, 0.1677, 0.1523, 0.1746, 0.1504, 0.2074, 0.1855, 0.1702, 0.2074, 0.1766, 0.1791, 0.2239, 0.2363, 0.2212, 0.2145, 0.2218, 0.1933, 0.1943, 0.209, 0.2219, 0.2356, 0.1822, 0.1939, 0.2416, 0.1597, 0.1908, 0.1933, 0.1253, 0.1813, 0.1496, 0.1449, 0.2154, 0.1779, 0.1836, 0.1936, 0.2256, 0.2436, 0.2293, 0.1884, 0.1714, 0.1775, 0.2141, 0.2136, 0.1687, 0.1492, 0.1266, 0.1167, 0.112, 0.1231, 0.1803, 0.1781, 0.1652, 0.1409, 0.1844, 0.1526, 0.1707, 0.1569, 0.1545, 0.1661, 0.2004, 0.2003, 0.1836, 0.2152, 0.2186, 0.1834, 0.1635, 0.09061, 0.06561, 0.133, 0.1684, 0.2047, 0.2071, 0.1788, 0.1041, 0.07783, 0.1576, 0.2199, 0.2264, 0.2442, 0.2424, 0.2507, 0.2462, 0.2577, 0.2428, 0.2372, 0.2353, 0.2296, 0.224, 0.2309, 0.2452, 0.2126, 0.2285, 0.2435, 0.2356, 0.2366, 0.2354, 0.2375, 0.2298, 0.2237, 0.2248, 0.222, 0.2304, 0.2172, 0.2104, 0.2206, 0.2184, 0.2111, 0.2056, 0.1987, 0.1868, 0.1622, 0.1595, 0.2042, 0.2036, 0.1876, 0.1944, 0.2174, 0.2129, 0.1924, 0.1974, 0.2021, 0.2077, 0.221, 0.2137, 0.2166, 0.2103, 0.1992, 0.2136, 0.2151, 0.2142, 0.2184, 0.2247, 0.2148, 0.2005, 0.2077, 0.2073, 0.2105, 0.2122, 0.2033, 0.2006, 0.1995, 0.2025, 0.2025, 0.1998, 0.1952, 0.1914, 0.1918, 0.1867, 0.1873, 0.1867, 0.1795, 0.1779, 0.1861, 0.1823, 0.1811, 0.1812, 0.1743, 0.1733, 0.1766, 0.174, 0.1729, 0.1745, 0.174, 0.1706, 0.1659, 0.157, 0.1363, 0.1418, 0.1544, 0.1536, 0.1604, 0.1564, 0.1466, 0.1502, 0.1506, 0.1508, 0.1506, 0.1517, 0.1434, 0.144, 0.1387, 0.1349, 0.132, 0.1363, 0.1324, 0.1354, 0.139, 0.1313, 0.1263, 0.1289, 0.1273, 0.1297, 0.1301, 0.1222, 0.1204, 0.1184, 0.1172, 0.1034, 0.1079, 0.1124, 0.1156, 0.1158, 0.115, 0.1121, 0.1153, 0.1157, 0.1097, 0.1025, 0.1075, 0.1125, 0.1101, 0.1109, 0.1063, 0.1025, 0.1048, 0.1064, 0.1067, 0.1018, 0.1029, 0.1014, 0.09659, 0.09669, 0.09898, 0.09705, 0.09825, 0.09729, 0.09717, 0.09631, 0.09443, 0.09406, 0.09454, 0.09272, 0.0927, 0.09041, 0.09194, 0.0915, 0.08965, 0.08622, 0.08492, 0.08269, 0.08309, 0.08352, 0.08228, 0.08391, 0.08105, 0.0798, 0.07807, 0.07898, 0.07785, 0.07584, 0.07512, 0.0739, 0.07531, 0.07558, 0.07486, 0.07303, 0.07187, 0.07218, 0.07062, 0.07049, 0.07147, 0.07144, 0.07238, 0.07219, 0.07248, 0.07033, 0.0685, 0.06969, 0.06817, 0.061, 0.06337, 0.06613, 0.06515, 0.06523, 0.06447, 0.06272, 0.06403, 0.06301, 0.06221, 0.0617, 0.06117, 0.06014, 0.05935, 0.05991, 0.06053, 0.05988, 0.05933, 0.05961, 0.05863, 0.05843, 0.05773, 0.05775, 0.05731, 0.0563, 0.05524, 0.05616, 0.05404, 0.05366, 0.05545, 0.05462, 0.05468, 0.05446, 0.05354, 0.05244, 0.05124, 0.05088, 0.05141, 0.05183, 0.04795, 0.05001, 0.04848, 0.04933, 0.04867, 0.04989, 0.04915, 0.04968, 0.04877, 0.04934, 0.04954, 0.04876, 0.04805, 0.04778, 0.04735, 0.04782, 0.04744, 0.04734, 0.04622, 0.04586, 0.04584, 0.0447, 0.04422, 0.0458, 0.04434, 0.0448, 0.04403, 0.04246, 0.03729, 0.03814, 0.04242, 0.04244, 0.04237, 0.04236, 0.04224, 0.04123, 0.04149, 0.0413, 0.04112, 0.04089, 0.0407, 0.04113, 0.04074, 0.04054, 0.04004, 0.04049, 0.04014, 0.03957, 0.03966, 0.03909, 0.03904, 0.03823, 0.03836, 0.03793, 0.0377, 0.03745, 0.03708, 0.0372, 0.03681, 0.02329, 0.0276, 0.02758, 0.02897, 0.03061, 0.03199, 0.03234, 0.03243, 0.03327, 0.03322, 0.03435, 0.0337, 0.03323, 0.03268, 0.03237, 0.03228, 0.0322, 0.03277, 0.03272, 0.0324, 0.03226, 0.03217, 0.03188, 0.0318, 0.03159, 0.03131, 0.03092, 0.03086, 0.02992, 0.02991, 0.02749, 0.0258, 0.02353, 0.0246, 0.02584, 0.02834, 0.02689, 0.02477, 0.02467, 0.02539, 0.02531, 0.02417, 0.02435, 0.02561, 0.0246, 0.02558, 0.02636, 0.0267, 0.0261, 0.02594, 0.02594, 0.02589, 0.02529, 0.02569, 0.02522, 0.02506, 0.02553, 0.02528, 0.02512, 0.02512, 0.02504, 0.02485, 0.02444, 0.02431, 0.02397, 0.02396, 0.02396, 0.02389, 0.02365, 0.02354, 0.02346, 0.02306, 0.02243, 0.00317, 0.001616, 0.01045, 0.004889, 0.00755, 0.01029, 0.01292, 0.01663, 0.01947, 0.01987, 0.02055, 0.02067, 0.02063, 0.02066, 0.02046, 0.02021, 0.02036, 0.02, 0.01977, 0.01969, 0.01949, 0.01942, 0.01945, 0.01903, 0.01903, 0.01883, 0.01897, 0.01868, 0.01842, 0.01838, 0.01797, 0.01789, 0.01765, 0.0173, 0.01731, 0.01757, 0.0172, 0.01715, 0.01736, 0.01722, 0.0169, 0.0168, 0.01667, 0.0165, 0.01642, 0.01623, 0.01651, 0.01626, 0.01618, 0.01587, 0.01576, 0.01577, 0.01541, 0.01513, 0.0138, 0.01363, 0.01282, 0.01281, 0.01238, 0.01325, 0.01262, 0.01413, 0.0138, 0.01031, 0.01354, 0.0137, 0.01329, 0.0138, 0.01219, 0.01304, 0.01293, 0.01288, 0.01257, 0.01294, 0.01261, 0.01341, 0.01301, 0.01331, 0.01294, 0.01298, 0.01318, 0.01298, 0.01288, 0.01275, 0.01256, 0.01287, 0.01275, 0.01243, 0.01233, 0.01192, 0.01137, 0.01201, 0.01185, 0.01133, 0.009761, 0.01065, 0.0116, 0.0118, 0.01168, 0.01163, 0.01159, 0.01148, 0.01161, 0.01184, 0.0112, 0.01106, 0.009904, 0.01029, 0.01115, 0.01088, 0.01114, 0.01094, 0.01086, 0.01079, 0.01062, 0.01036, 0.01042, 0.01048, 0.01055, 0.01035, 0.01008, 0.009904, 0.01008, 0.01007, 0.009975, 0.01, 0.009537, 0.009572, 0.009704, 0.009723, 0.009646, 0.009574, 0.00931, 0.009057, 0.008832, 0.00848, 0.008146, 0.007247, 0.007622, 0.005988, 0.007535, 0.006349, 0.006895, 0.007029, 0.008437, 0.00818, 0.007684, 0.00648, 0.006617, 0.006965, 0.00643, 0.006651, 0.006839, 0.006466, 0.006373, 0.006811, 0.005888, 0.007053, 0.006035, 0.007045, 0.007051, 0.007165, 0.006583, 0.006859, 0.006703, 0.006533, 0.006582, 0.007147, 0.005784, 0.005419, 0.004484, 0.004122, 0.003192, 0.002749, 0.001862, 0.002611, 0.001822, 0.001902, 0.002252, 0.00386, 0.004498, 0.003612, 0.003985, 0.002738, 0.002682, 0.003615, 0.002046, 0.003687, 0.002684, 0.004685, 0.001695, 0.004517, 0.00274, 0.003291, 0.00378, 0.003332, 0.003067, 0.002752, 0.003939, 0.003372, 0.003799, 0.004049, 0.00384, 0.00426, 0.00393, 0.004173, 0.004286, 0.004299, 0.00512, 0.005364, 0.005023, 0.005481, 0.005225, 0.004808, 0.004529, 0.004566, 0.004475, 0.004899, 0.00471, 0.004845, 0.004612, 0.005208, 0.005032, 0.004857, 0.005226, 0.004954, 0.005238, 0.005153, 0.005126, 0.005128, 0.005048, 0.005103, 0.005107, 0.005021, 0.005063, 0.005032, 0.004999, 0.004983, 0.004943, 0.004906, 0.004866, 0.004895, 0.004787, 0.004775, 0.00465, 0.004447, 0.004611, 0.004684, 0.004652, 0.004618, 0.004586, 0.00459, 0.004541, 0.004542, 0.004494, 0.004449, 0.004412, 0.004407, 0.004368, 0.004273, 0.004313, 0.004287, 0.004242, 0.004274, 0.00422, 0.004233, 0.004202, 0.004175, 0.004153, 0.00409, 0.004096, 0.004066, 0.004035, 0.003959, 0.003942, 0.003938, 0.003944, 0.003864, 0.003867, 0.003851, 0.00382, 0.003821, 0.003779, 0.003753, 0.003752, 0.003687, 0.003632, 0.00365, 0.003657, 0.00363, 0.0036, 0.00358, 0.003552, 0.00351, 0.003504, 0.003492, 0.003466, 0.003441, 0.003344, 0.003335, 0.003316, 0.0033, 0.003306, 0.003262, 0.003286, 0.003254, 0.003174, 0.003207, 0.003127, 0.003024, 0.003125, 0.003149, 0.003116, 0.003059, 0.003117, 0.002989, 0.0031, 0.003055, 0.002995, 0.003017, 0.002993, 0.002894, 0.002905, 0.002896, 0.00287, 0.002944, 0.002742, 0.002765, 0.002855, 0.002785, 0.002738, 0.002829, 0.002798, 0.002465, 0.002566, 0.002536, 0.002451, 0.002689, 0.002407, 0.002485, 0.002348, 0.002356, 0.00227, 0.002261, 0.002254, 0.002399, 0.001999, 0.002287, 0.002038, 0.002057, 0.002312, 0.001652, 0.002023, 0.001391, 0.001533, 0.001241, 0.001105, 0.000531, 0.00114, 0.0006488, 0.0008247, 0.001034, 0.0005026, 0.0007266, 0.0006011, 0.0007778, 0.0003501, 0.0008714, 0.0006107, 0.0006248, 0.000464, 0.001469, 0.001167, 0.0008378, 0.0002891, 0.0001001, 0.0007249, 0.001443, 0.001013, 0.001329, 0.001177, 0.0009472, 0.001047, 0.001448, 0.0005746, 0.0007654, 0.0008311, 0.0003736, 0.001207, 0.001013, 0.0006168, 0.0009626, 0.001122, 0.001018, 0.0007721, 0.001325, 0.001216, 0.001329, 0.0013, 0.001355, 0.001226, 0.001466, 0.001453, 0.001758, 0.001604, 0.00151, 0.001528, 0.001601, 0.001582, 0.001595, 0.001688, 0.001645, 0.001664, 0.001666, 0.001293, 0.0016, 0.001711, 0.001661, 0.001318, 0.001695, 0.001567, 0.001602, 0.001176, 0.001554, 0.001473, 0.001446, 0.001629, 0.001571, 0.001182, 0.001464, 0.001572, 0.001527, 0.001577, 0.001521, 0.001553, 0.001493, 0.001452, 0.001525, 0.001417, 0.001262, 0.001474, 0.001439, 0.001413, 0.0014, 0.001255, 0.001422, 0.001529, 0.001398, 0.001353, 0.00138, 0.001418, 0.001363, 0.001369, 0.001459, 0.001381, 0.001356, 0.001439, 0.001408, 0.001419, 0.001402, 0.001409, 0.001412, 0.001378, 0.001365, 0.00136, 0.001385, 0.001383, 0.0013, 0.001377, 0.001369, 0.001347, 0.001363, 0.001351, 0.001322, 0.001344, 0.001334, 0.001337, 0.001322, 0.001323, 0.001302, 0.001301, 0.001296, 0.001284, 0.001268, 0.001274, 0.001274, 0.001262, 0.001254, 0.00125, 0.001248, 0.001236, 0.001215, 0.001213, 0.001196, 0.001181, 0.001201, 0.001157, 0.001145, 0.001169, 0.001113, 0.001118, 0.001042, 0.001001, 0.001002, 0.00091, 0.0009881, 0.0009402, 0.000962, 0.0009, 0.0005122, 0.0009463, 0.001015, 0.001015, 0.000999, 0.001003, 0.001012, 0.001023, 0.001037, 0.001046, 0.001042, 0.001027, 0.0009795, 0.0009357, 0.001005, 0.001033, 0.001034, 0.001045, 0.001032, 0.00103, 0.001003, 0.001013, 0.00102, 0.0009811, 0.001004, 0.0009984, 0.0009894, 0.0009596, 0.0009193, 0.0009584, 0.0009836, 0.000875, 0.0009025, 0.0009431, 0.0008617, 0.0007695, 0.0009244, 0.000924, 0.0007819, 0.000828, 0.0009061, 0.0007488, 0.0008063, 0.0007825, 0.0007854, 0.0006995, 0.0007261, 0.0007914, 0.0007423, 0.000789, 0.0006834, 0.0006228, 0.0007168, 0.000738, 0.0005879, 0.0006574, 0.0007548, 0.0006812, 0.0006521, 0.0005607, 0.0004567, 0.0005869, 0.0003983, 0.0003869, 0.0005344, 0.0004234, 0.0005619, 0.0004606, 0.0004259, 0.0004554, 0.000446, 0.000415, 0.0004368, 0.0004864, 0.000379, 0.0002187, 0.0003053, 0.0002037, 0.0002158, 3.176e-05, 8.769e-05, 7.234e-05, 3.826e-05, 2.036e-05, 2.977e-06, 5.722e-06, 3.223e-07, 1.623e-06, 2.326e-06, 3.504e-07, 1.636e-07, 2.559e-07, 6.103e-09, 8.436e-11, 3.809e-07, 2.223e-07, 1.192e-10, 1.116e-06, 4.728e-07, 1.833e-11, 9.684e-08, 8.135e-08, 1.115e-08, 2.726e-07, 1.898e-06, 4.542e-06, 7.156e-06, 4.711e-06, 2.592e-06, 1.589e-05, 1.184e-06, 2.284e-06, 1.12e-07, 2.744e-07, 9.492e-09, 1.24e-07, 1.516e-07, 3.351e-07, 5.582e-06, 1.77e-07, 1.042e-05, 8.414e-06, 7.071e-06, 7.071e-07, 2.424e-06, 2.995e-06, 6.628e-08, 5.539e-09, 1.28e-06, 1.683e-05, 1.117e-05, 4.748e-09, 7.356e-09, 1.469e-05, 2.068e-05, 6.665e-06, 5.085e-08, 2.047e-05, 1.958e-06, 1.634e-05, 8.348e-06, 5.993e-06, 1.744e-05, 1.897e-05, 9.236e-05, 4.524e-06, 2.791e-06, 0.0001103, 5.291e-05, 5.601e-05, 9.581e-06, 3.461e-05, 3.945e-05, 0.0001343, 3.069e-05, 5.314e-05, 8.33e-05, 8.069e-05, 0.0001175, 2.463e-05, 9.911e-05, 0.0001424, 0.0001487, 2e-05, 0.0001038, 5.698e-05, 7.831e-05, 0.0001182, 9.131e-05, 4.702e-05, 0.0001458, 0.000111, 9.839e-05, 0.0001018, 0.0001058, 0.000146, 0.0001272, 5.832e-05, 9.892e-05, 0.0002242, 0.000211, 7.173e-05, 3.337e-05, 0.0001358, 0.0001698, 0.0002497, 0.0001295, 0.0001885, 0.0002222, 0.0002329, 0.0002852, 0.000157, 0.0001755, 0.0002405, 9.119e-05, 0.0002623, 0.0001538, 0.0001366, 8.682e-05, 0.0001533, 0.0001814, 0.0001088, 4.539e-05, 0.0001044, 0.0001378, 0.000172, 0.0002947, 0.0001296, 0.0001362, 0.0001138, 0.0002039, 0.0001153, 0.0001965, 0.0001053, 0.0002471, 0.0002181, 0.0002064, 0.0002054, 0.0001143, 0.0001653, 0.0002955, 0.0002596, 0.0002791, 0.000258, 0.0002751, 0.0002936, 0.0002635, 0.0002492, 0.0003068, 0.0002808, 0.0003141, 0.0003368, 0.0003481, 0.0003082, 0.0002731, 0.0002247, 0.0002573, 0.0003365, 0.0003288, 0.0003171, 0.0002604, 0.0003435, 0.0003366, 0.0003288, 0.0003134, 0.0002986, 0.0003328, 0.000321, 0.0003182, 0.0003155, 0.0003115, 0.0003254, 0.0003349, 0.0003243, 0.0003372, 0.0003299, 0.0003207, 0.0003238, 0.00032, 0.0003321, 0.0003175, 0.0003129, 0.00032, 0.0003258, 0.0003232, 0.0003185, 0.000319, 0.0003216, 0.0003159, 0.0003146, 0.0003102, 0.0003083, 0.0003103, 0.0003088, 0.0003112, 0.0003093, 0.0003112, 0.0003071, 0.000301, 0.0003002, 0.0003013, 0.0002989, 0.0003007, 0.0002993, 0.0002947, 0.0002919, 0.0002915, 0.0002908, 0.0002932, 0.000291, 0.0002886, 0.00029, 0.0002913, 0.0002877, 0.0002844, 0.0002852, 0.0002844, 0.0002804, 0.00028, 0.0002768, 0.0002773, 0.0002794, 0.0002811, 0.0002786, 0.0002761, 0.0002657, 0.0002617, 0.0002573, 0.0002497, 0.0002615, 0.0002639, 0.0002649, 0.0002605, 0.0002548, 0.0002564, 0.0002595, 0.0002619, 0.0002592, 0.0002546, 0.0002458, 0.0002376, 0.0002429, 0.0002482, 0.0002558, 0.0002582, 0.0002578, 0.0002534, 0.0002456, 0.000252, 0.0002538, 0.0002504, 0.0002479, 0.0002441, 0.0002447, 0.0002458, 0.0002433, 0.0002425, 0.0002392, 0.0002407, 0.0002406, 0.0002332, 0.0002278, 0.0002315, 0.0002333, 0.0002336, 0.0002328, 0.0002269, 0.000223, 0.0002272, 0.00023, 0.0002259, 0.0002199, 0.0002218, 0.0002248, 0.0002275, 0.0002243, 0.0002233, 0.0002228, 0.000224, 0.0002228, 0.0002203, 0.0002185, 0.0002166, 0.0002164, 0.0002088, 0.0002129, 0.0002095, 0.000207, 0.0002046, 0.0001912, 0.0001995, 0.0001902, 0.0001965, 0.0002005, 0.0001873, 0.0001991, 0.0001932, 0.0001879, 0.0002009, 0.0001855, 0.0001952, 0.0001964, 0.00018, 0.000195, 0.0001954, 0.0001829, 0.0001939, 0.0001904, 0.0001915, 0.0001935, 0.0001908, 0.0001922, 0.0001918, 0.0001867, 0.000189, 0.0001875, 0.0001747, 0.0001404, 0.000172, 0.0001786, 0.0001815, 0.0001828, 0.0001771, 0.0001747, 0.0001781, 0.0001738, 0.0001708, 0.0001727, 0.0001713, 0.0001662, 0.0001686, 0.0001616, 0.0001552, 0.000164, 0.0001673, 0.000157, 0.0001681, 0.0001675, 0.0001614, 0.0001654, 0.0001637, 0.0001638, 0.0001537, 0.0001629, 0.000165, 0.0001596, 0.0001624, 0.0001625, 0.0001454, 0.0001598, 0.0001585, 0.0001545, 0.0001545, 0.0001505, 0.0001422, 0.0001423, 0.0001383, 0.0001294, 0.0001272, 0.0001187, 0.0001187, 0.0001118, 0.0001162, 0.0001087, 0.0001104, 9.335e-05, 0.0001009, 8.542e-05, 7.435e-05, 6.128e-05, 6.744e-05, 4.111e-05, 2.603e-05, 1.669e-05, 1.309e-05, 6.162e-06, 2.509e-06, 3.192e-06, 8.708e-08, 1.032e-07, 3.212e-09, 1.517e-07, 8.337e-08, 1.106e-08, 1.107e-07, 1.993e-07, 1.296e-10, 1.853e-10, 4.658e-07, 3.122e-07, 1.06e-06, 6.513e-07, 2.023e-08, 1.217e-08, 2.245e-07, 1.364e-07, 1.418e-06, 1.921e-06, 1.304e-06, 4.645e-06, 3.965e-06, 9.258e-06, 1.492e-05, 1.479e-05, 1.964e-05, 2.633e-05, 3.276e-05, 3.649e-05, 3.421e-05, 3.563e-05, 3.738e-05, 3.791e-05, 3.895e-05, 3.469e-05, 4.244e-05, 3.592e-05, 3.691e-05, 3.856e-05, 3.576e-05, 3.719e-05, 3.558e-05, 3.589e-05, 3.567e-05, 3.42e-05, 3.299e-05, 3.288e-05, 3.228e-05, 3.232e-05, 3.129e-05, 3.078e-05, 3.055e-05, 2.953e-05, 2.804e-05, 2.894e-05, 2.778e-05, 2.797e-05, 2.649e-05, 2.645e-05, 2.645e-05, 2.626e-05, 2.612e-05, 2.56e-05, 2.435e-05, 2.401e-05, 2.344e-05, 2.14e-05, 2.231e-05, 2.189e-05, 2.189e-05, 2.034e-05, 2.103e-05, 2.071e-05, 1.795e-05, 1.886e-05, 1.993e-05, 1.904e-05, 1.895e-05, 1.832e-05, 1.8e-05, 1.745e-05, 1.697e-05, 1.612e-05, 1.627e-05, 1.492e-05, 1.449e-05, 1.475e-05, 1.365e-05, 1.33e-05, 1.392e-05, 1.281e-05, 1.272e-05, 1.226e-05, 1.152e-05, 1.156e-05, 1.288e-05, 1.125e-05, 9.86e-06, 1.135e-05, 1.101e-05, 1.106e-05, 9.016e-06, 9.572e-06, 7.937e-06, 8.779e-06, 9.252e-06, 9.454e-06, 5.709e-06, 8.087e-06, 8.192e-06, 6.224e-06, 6.914e-06, 7.308e-06, 7.93e-06, 6.454e-06, 6.599e-06, 5.416e-06, 5.092e-06, 6.093e-06, 7.822e-06, 3.082e-06, 7.528e-06, 4.066e-06, 2.894e-06, 4.818e-06, 5.869e-06, 4.521e-06, 3.464e-06, 3.465e-06, 2.219e-06, 1.585e-06, 1.186e-06, 1.016e-06, 2.219e-06, 7.231e-07, 8.411e-07, 2.826e-07, 3.245e-07, 9.437e-08, 6.519e-09, 3.295e-09, 4.921e-09, 8.866e-12, 2.946e-12, 1.204e-10, 4.77e-12, 4.281e-14, 2.063e-16, 5.917999999999999e-22, 3.5e-18, 6.835e-26, 1.669e-23, 1.729e-27, 1.181e-21, 1.005e-27, 1.466e-25, 4.0350000000000003e-28, 1.2099999999999999e-23, 1.895e-21, 2.538e-32, 5.355e-15, 6.77e-15, 2.148e-16, 2.614e-16, 1.41e-21, 6.481e-21, 6.082e-29, 1.3049999999999999e-39, 3.4080000000000003e-28, 3.2660000000000006e-20, 8.929e-21, 3.149e-19, 3.5159999999999997e-22, 1.508e-18, 9.719e-17, 1.023e-21, 3.082e-18, 1.5660000000000002e-31, 1.181e-18, 1.925e-15, 2.792e-17, 3.6479999999999995e-22, 4.473e-17, 1.091e-16, 6.407e-19, 1.856e-15, 1.017e-19, 8.61e-18, 2.149e-15, 9.188e-15, 1.41e-13, 1.465e-12, 1.534e-12, 3.224e-11, 7.18e-13, 3.963e-10, 1.398e-10, 8.704e-12, 4.716e-09, 2.138e-08, 2.662e-11, 1.996e-09, 6.009e-08, 5.841e-09, 1.609e-09, 2.478e-08, 8.247e-08, 1.205e-08, 1.419e-07, 9.939e-08, 1.348e-07, 6.681e-08, 4.431e-07, 1.539e-07, 6.102e-08, 4.073e-07, 2.437e-07, 4.023e-07, 1.876e-07, 7.324e-07, 6.972e-07, 2.95e-07, 2.444e-07, 5.884e-07, 2.689e-07, 5.489e-07, 6.878e-07, 6.728e-08, 1.687e-07, 2.106e-07, 6.832e-07, 8.424e-07, 4.455e-07, 6.622e-07, 3.317e-07, 5.811e-07, 5.609e-07, 1.224e-07, 6.056e-07, 5.153e-07, 2.566e-07, 2.352e-07, 4.136e-07, 1.608e-07, 6.52e-08, 5.015e-07, 3.071e-07, 2.244e-07, 4.735e-07, 3.113e-07, 2.152e-07, 2.706e-07, 1.099e-07, 3.673e-07, 1.172e-07, 1.271e-07, 2.302e-07, 6.716e-07, 2.598e-07, 3.974e-07, 7.127e-07, 2.766e-07, 2.641e-07, 4.603e-07, 3.964e-07, 5.579e-07, 6.993e-07, 6.954e-07, 4.906e-07, 5.817e-07, 4.245e-07, 2.831e-07, 2.053e-07, 5.836e-08, 4.72e-08, 2.519e-08, 6.961e-08, 1.192e-07, 3.059e-08, 3.893e-08, 4.149e-07, 2.032e-07, 7.015e-08, 1.395e-07, 5.015e-07, 7.382e-08, 1.828e-07, 8.811e-08, 3.703e-07, 1.702e-07, 5.401e-07, 4.095e-07, 1.11e-07, 1.12e-07, 2.443e-07, 1.822e-07, 2.587e-10, 5.061e-09, 1.496e-07, 2.236e-07, 3.728e-07, 2.117e-07, 1.663e-07, 3.728e-07, 1.883e-07, 2.519e-07, 3.117e-07, 1.612e-07, 3.699e-07, 1.883e-07, 3.092e-07, 3.324e-07, 3.494e-07, 4.443e-07, 1.552e-07, 2.911e-07, 2.314e-07, 4.463e-07, 3.195e-07, 2.612e-07, 4.105e-07, 2.497e-07, 3.871e-07, 3.481e-07, 2.73e-07, 4.158e-07, 2.935e-07, 3.965e-07, 3.462e-07, 3.453e-07, 3.817e-07, 3.265e-07, 3.794e-07, 3.722e-07, 3.637e-07, 3.723e-07, 3.707e-07, 3.798e-07, 3.614e-07, 3.479e-07, 2.92e-07, 2.79e-07, 2.913e-07, 3.277e-07, 2.959e-07, 3.299e-07, 3.174e-07, 2.757e-07, 2.704e-07, 3.018e-07, 2.779e-07, 2.93e-07, 2.961e-07, 3.083e-07, 2.939e-07, 2.857e-07, 2.883e-07, 3.279e-07, 2.896e-07, 2.894e-07, 2.968e-07, 3.158e-07, 2.83e-07, 2.789e-07, 3.012e-07, 2.985e-07, 2.733e-07, 2.348e-07, 1.752e-07, 2.449e-07, 2.58e-07, 2.598e-07, 2.695e-07, 2.796e-07, 2.741e-07, 2.448e-07, 2.446e-07, 2.677e-07, 2.67e-07, 2.407e-07, 2.266e-07, 2.286e-07, 2.506e-07, 2.341e-07, 2.305e-07, 2.297e-07, 2.19e-07, 2.3e-07, 2.264e-07, 2.337e-07, 2.203e-07, 2.001e-07, 2.167e-07, 2.314e-07, 2.228e-07, 2.064e-07, 1.959e-07, 2.234e-07, 2.2e-07, 2.217e-07, 1.902e-07, 2.065e-07, 1.988e-07, 1.986e-07, 1.924e-07, 1.789e-07, 1.718e-07, 1.536e-07, 1.397e-07, 1.32e-07, 1.345e-07, 1.373e-07, 1.506e-07, 1.681e-07, 1.608e-07, 1.4e-07, 1.359e-07, 1.357e-07, 1.336e-07, 1.367e-07, 1.424e-07, 1.445e-07, 1.476e-07, 1.499e-07, 1.502e-07, 1.513e-07, 1.523e-07, 1.502e-07, 1.45e-07, 1.416e-07, 1.418e-07, 1.392e-07, 1.352e-07, 1.287e-07]</t>
  </si>
  <si>
    <t>[9.321000000000001e-21, 2.765e-19, 1.422e-18, 5.522e-19, 1.86e-18, 4.962e-18, 1.601e-17, 2.61e-17, 4.112e-16, 1.161e-15, 2.283e-15, 1.156e-14, 4.645e-14, 2.048e-13, 5.762e-13, 2.154e-12, 5.429e-12, 1.848e-11, 5.342e-11, 1.712e-10, 4.925e-10, 1.028e-09, 2.258e-09, 6.634e-09, 1.621e-08, 2.48e-08, 5.956e-08, 1.699e-07, 2.982e-07, 3.872e-07, 7.376e-07, 2e-06, 3.973e-06, 5.738e-06, 7.991e-06, 2.244e-05, 3.689e-05, 3.842e-05, 8.778e-05, 0.0001558, 0.0001779, 0.0002698, 0.0005305, 0.0009266, 0.0008134, 0.001585, 0.002835, 0.003583, 0.003359, 0.004984, 0.007488, 0.00852, 0.008225, 0.0102, 0.01498, 0.01971, 0.02078, 0.02441, 0.02376, 0.02696, 0.02697, 0.0436, 0.05455, 0.05258, 0.05219, 0.06318, 0.06834, 0.06653, 0.08268, 0.07269, 0.09537, 0.08011, 0.06949, 0.09918, 0.1231, 0.1284, 0.09974, 0.1228, 0.1451, 0.1191, 0.1441, 0.1788, 0.158, 0.1513, 0.1627, 0.1415, 0.1401, 0.1712, 0.1996, 0.2032, 0.1762, 0.2256, 0.2752, 0.2747, 0.2741, 0.2652, 0.2373, 0.2481, 0.2957, 0.3353, 0.3386, 0.272, 0.2775, 0.2813, 0.3028, 0.2991, 0.2985, 0.271, 0.2778, 0.3196, 0.2998, 0.3498, 0.2421, 0.2841, 0.2334, 0.2905, 0.2829, 0.3263, 0.3231, 0.3108, 0.3656, 0.3295, 0.3212, 0.295, 0.3526, 0.3299, 0.3629, 0.3418, 0.2528, 0.2552, 0.3378, 0.345, 0.2932, 0.3321, 0.3566, 0.2884, 0.3288, 0.3287, 0.305, 0.3021, 0.3737, 0.3942, 0.3522, 0.3424, 0.3678, 0.2871, 0.3617, 0.3868, 0.4016, 0.4074, 0.4061, 0.3669, 0.384, 0.3279, 0.271, 0.3318, 0.263, 0.2248, 0.3144, 0.4008, 0.4249, 0.3397, 0.3097, 0.3567, 0.3086, 0.4272, 0.3838, 0.3536, 0.4326, 0.3699, 0.3768, 0.473, 0.5012, 0.4711, 0.4588, 0.4763, 0.4169, 0.4207, 0.4545, 0.4845, 0.5166, 0.4011, 0.4286, 0.5364, 0.356, 0.427, 0.4345, 0.2827, 0.4109, 0.3404, 0.331, 0.4942, 0.4097, 0.4247, 0.4497, 0.5263, 0.5706, 0.5394, 0.4452, 0.4067, 0.4229, 0.5124, 0.5136, 0.4073, 0.3618, 0.3085, 0.2857, 0.2752, 0.3037, 0.4467, 0.4431, 0.4128, 0.3536, 0.4646, 0.3861, 0.4338, 0.4006, 0.3961, 0.4276, 0.518, 0.52, 0.4787, 0.5636, 0.5749, 0.4843, 0.4337, 0.2414, 0.1755, 0.3572, 0.4542, 0.5544, 0.5632, 0.4884, 0.2856, 0.2144, 0.436, 0.6107, 0.6314, 0.6838, 0.6817, 0.708, 0.7181, 0.7579, 0.7203, 0.7094, 0.7095, 0.6982, 0.6872, 0.7142, 0.7646, 0.6683, 0.7241, 0.778, 0.7589, 0.7684, 0.7707, 0.7844, 0.7653, 0.7513, 0.7614, 0.7582, 0.7934, 0.7543, 0.737, 0.7796, 0.7784, 0.7584, 0.7444, 0.7253, 0.6872, 0.6015, 0.5963, 0.77, 0.7744, 0.7192, 0.7512, 0.8467, 0.8354, 0.7609, 0.787, 0.8122, 0.8418, 0.9032, 0.8806, 0.8992, 0.8799, 0.8399, 0.9078, 0.9219, 0.9257, 0.9517, 0.9871, 0.9512, 0.8947, 0.9342, 0.94, 0.9624, 0.9785, 0.9452, 0.9404, 0.943, 0.9647, 0.9723, 0.9656, 0.9498, 0.9379, 0.9471, 0.9298, 0.9408, 0.9459, 0.916, 0.9147, 0.9638, 0.9513, 0.9525, 0.9605, 0.9317, 0.9343, 0.9603, 0.9546, 0.9566, 0.9745, 0.9797, 0.968, 0.9482, 0.9037, 0.79, 0.828, 0.9083, 0.9112, 0.9586, 0.9421, 0.8897, 0.9188, 0.928, 0.936, 0.9418, 0.9564, 0.9117, 0.9234, 0.8966, 0.8802, 0.8684, 0.9046, 0.8865, 0.9132, 0.9438, 0.8985, 0.8699, 0.8937, 0.8885, 0.9116, 0.9213, 0.8719, 0.8658, 0.8572, 0.8551, 0.7598, 0.7988, 0.8379, 0.8683, 0.8766, 0.8774, 0.8616, 0.8926, 0.9031, 0.8625, 0.8129, 0.8596, 0.9062, 0.8931, 0.9063, 0.8751, 0.8494, 0.8746, 0.8938, 0.9021, 0.8665, 0.8819, 0.8745, 0.839, 0.8459, 0.8725, 0.8618, 0.8779, 0.8747, 0.8797, 0.8781, 0.8671, 0.8694, 0.8798, 0.8689, 0.8748, 0.8592, 0.8797, 0.8815, 0.87, 0.8429, 0.8366, 0.821, 0.8311, 0.8418, 0.8357, 0.8585, 0.8351, 0.8278, 0.8157, 0.8313, 0.8252, 0.8095, 0.8072, 0.7996, 0.8208, 0.829, 0.8259, 0.8105, 0.8026, 0.811, 0.7981, 0.801, 0.8166, 0.8209, 0.8367, 0.8389, 0.8465, 0.8261, 0.8099, 0.8296, 0.8164, 0.7354, 0.7684, 0.8064, 0.7999, 0.8062, 0.8025, 0.7861, 0.8075, 0.7998, 0.7952, 0.794, 0.7922, 0.7836, 0.7779, 0.7901, 0.803, 0.7987, 0.7953, 0.8032, 0.7943, 0.7957, 0.79, 0.7942, 0.792, 0.7821, 0.7714, 0.7882, 0.7623, 0.7607, 0.79, 0.782, 0.787, 0.788, 0.779, 0.7672, 0.7539, 0.7522, 0.7636, 0.7739, 0.7226, 0.7559, 0.7369, 0.753, 0.7464, 0.7683, 0.7601, 0.7723, 0.7619, 0.7746, 0.7813, 0.7728, 0.7653, 0.765, 0.7614, 0.7724, 0.7697, 0.7723, 0.7582, 0.7563, 0.76, 0.7449, 0.7401, 0.7705, 0.7506, 0.7611, 0.7518, 0.7293, 0.6434, 0.661, 0.7383, 0.7422, 0.7448, 0.7487, 0.75, 0.7354, 0.7434, 0.7435, 0.7439, 0.7431, 0.7431, 0.7546, 0.7513, 0.7512, 0.7448, 0.756, 0.7532, 0.7463, 0.7515, 0.744, 0.7462, 0.7341, 0.7401, 0.7353, 0.7345, 0.7332, 0.7298, 0.7358, 0.7317, 0.4776, 0.5632, 0.5655, 0.5948, 0.6287, 0.6575, 0.6672, 0.6725, 0.6918, 0.6943, 0.7187, 0.7083, 0.7031, 0.695, 0.6914, 0.6921, 0.6938, 0.7091, 0.7116, 0.7077, 0.7077, 0.7092, 0.7061, 0.7081, 0.7057, 0.702, 0.6966, 0.6991, 0.6818, 0.6845, 0.6365, 0.6032, 0.5564, 0.5822, 0.6112, 0.6671, 0.6397, 0.596, 0.5958, 0.6138, 0.616, 0.5918, 0.5976, 0.6294, 0.6091, 0.634, 0.6544, 0.6658, 0.6542, 0.6529, 0.6563, 0.6573, 0.6454, 0.6584, 0.6496, 0.6484, 0.6642, 0.661, 0.6601, 0.6631, 0.6643, 0.6628, 0.6552, 0.6548, 0.6481, 0.6509, 0.6541, 0.6556, 0.652, 0.6516, 0.6525, 0.6443, 0.6307, 0.09627, 0.04888, 0.3124, 0.1504, 0.2311, 0.3124, 0.3885, 0.4954, 0.5758, 0.5889, 0.61, 0.6154, 0.6168, 0.6212, 0.6182, 0.6136, 0.621, 0.6129, 0.6092, 0.6097, 0.6063, 0.6069, 0.6107, 0.6001, 0.603, 0.5992, 0.6063, 0.6, 0.5948, 0.5963, 0.5865, 0.5858, 0.5807, 0.5721, 0.5742, 0.5859, 0.577, 0.5778, 0.5864, 0.5845, 0.5768, 0.5764, 0.5746, 0.5713, 0.5711, 0.5668, 0.5789, 0.5729, 0.5727, 0.5649, 0.5639, 0.567, 0.5576, 0.5507, 0.5086, 0.5051, 0.4807, 0.4824, 0.4685, 0.4995, 0.4798, 0.5327, 0.5238, 0.4047, 0.5189, 0.5265, 0.5146, 0.5345, 0.4797, 0.5114, 0.5095, 0.5096, 0.5006, 0.5134, 0.5038, 0.5355, 0.5235, 0.5363, 0.524, 0.5274, 0.5378, 0.5322, 0.5303, 0.527, 0.5216, 0.5366, 0.5338, 0.5228, 0.5209, 0.5062, 0.4847, 0.5146, 0.5104, 0.49, 0.4242, 0.4645, 0.5084, 0.5188, 0.5154, 0.5154, 0.5159, 0.5132, 0.5211, 0.5334, 0.5068, 0.5023, 0.4517, 0.4713, 0.5129, 0.5023, 0.5166, 0.5096, 0.5078, 0.5068, 0.5007, 0.4907, 0.4959, 0.5008, 0.5065, 0.4987, 0.4879, 0.4814, 0.4919, 0.493, 0.4909, 0.4945, 0.4737, 0.477, 0.4857, 0.4886, 0.4872, 0.4853, 0.474, 0.4638, 0.4554, 0.4407, 0.428, 0.3866, 0.4059, 0.3283, 0.4036, 0.3462, 0.3745, 0.3837, 0.4534, 0.4427, 0.4192, 0.3619, 0.3692, 0.3869, 0.3618, 0.3741, 0.3853, 0.3681, 0.365, 0.3875, 0.3427, 0.4021, 0.3521, 0.4053, 0.4073, 0.4127, 0.3838, 0.3983, 0.3929, 0.3856, 0.3887, 0.4213, 0.3496, 0.3303, 0.2798, 0.2612, 0.2079, 0.1818, 0.1267, 0.1755, 0.1262, 0.1314, 0.1541, 0.2531, 0.2908, 0.2386, 0.2626, 0.1887, 0.1863, 0.2432, 0.1458, 0.2491, 0.1884, 0.3107, 0.1236, 0.3027, 0.194, 0.2295, 0.2604, 0.2329, 0.2179, 0.1978, 0.2759, 0.2403, 0.2673, 0.2847, 0.2723, 0.2998, 0.28, 0.2965, 0.3044, 0.3067, 0.3597, 0.3754, 0.3558, 0.3855, 0.3711, 0.3454, 0.3281, 0.3327, 0.3273, 0.3561, 0.3449, 0.3545, 0.3411, 0.381, 0.3707, 0.3601, 0.3857, 0.369, 0.389, 0.3846, 0.3842, 0.385, 0.3811, 0.3865, 0.3883, 0.3834, 0.3877, 0.3866, 0.3857, 0.3858, 0.3842, 0.3827, 0.3811, 0.3846, 0.3781, 0.3781, 0.3699, 0.3549, 0.3695, 0.3769, 0.3757, 0.3744, 0.3733, 0.3748, 0.3724, 0.3737, 0.371, 0.3687, 0.3671, 0.3682, 0.3663, 0.36, 0.3646, 0.3638, 0.3615, 0.3654, 0.3624, 0.3646, 0.3634, 0.3625, 0.3618, 0.3576, 0.3594, 0.3582, 0.3569, 0.3515, 0.3514, 0.3524, 0.3543, 0.3484, 0.35, 0.3498, 0.3483, 0.3497, 0.3472, 0.3461, 0.3473, 0.3425, 0.3387, 0.3417, 0.3436, 0.3423, 0.3407, 0.3402, 0.3388, 0.336, 0.3367, 0.3369, 0.3356, 0.3345, 0.3262, 0.3266, 0.326, 0.3256, 0.3274, 0.3242, 0.3278, 0.3259, 0.319, 0.3236, 0.3167, 0.3073, 0.3188, 0.3222, 0.3202, 0.3152, 0.3222, 0.3106, 0.3227, 0.3196, 0.3145, 0.3175, 0.3167, 0.3072, 0.3089, 0.3091, 0.3084, 0.3167, 0.2981, 0.3, 0.3105, 0.3046, 0.3015, 0.3111, 0.3088, 0.2758, 0.2852, 0.2846, 0.277, 0.3018, 0.2739, 0.2835, 0.2706, 0.2719, 0.2635, 0.2639, 0.2638, 0.2798, 0.2383, 0.2696, 0.244, 0.2473, 0.275, 0.2046, 0.2457, 0.1762, 0.1929, 0.1608, 0.1445, 0.07376, 0.1499, 0.08989, 0.1119, 0.138, 0.07181, 0.101, 0.08552, 0.1078, 0.0517, 0.1203, 0.08685, 0.08911, 0.06755, 0.1945, 0.1592, 0.1179, 0.04401, 0.01635, 0.1045, 0.1945, 0.1426, 0.1831, 0.1643, 0.1356, 0.1491, 0.1991, 0.08705, 0.113, 0.1219, 0.05849, 0.1726, 0.1478, 0.09425, 0.1418, 0.1632, 0.1511, 0.1167, 0.1913, 0.1777, 0.1927, 0.1897, 0.197, 0.1809, 0.2123, 0.2119, 0.2513, 0.2324, 0.2208, 0.224, 0.2343, 0.2322, 0.2341, 0.2475, 0.2429, 0.2462, 0.247, 0.1978, 0.239, 0.255, 0.249, 0.2034, 0.2553, 0.2391, 0.2442, 0.1863, 0.2381, 0.2287, 0.2259, 0.2515, 0.2442, 0.1899, 0.23, 0.2464, 0.2409, 0.2485, 0.2415, 0.2464, 0.2382, 0.2331, 0.2433, 0.2285, 0.2063, 0.2385, 0.2341, 0.2309, 0.2283, 0.2088, 0.2339, 0.2497, 0.2312, 0.2239, 0.2291, 0.2353, 0.2279, 0.2296, 0.2435, 0.2325, 0.2296, 0.2426, 0.2385, 0.2408, 0.2388, 0.2407, 0.2418, 0.2372, 0.2358, 0.2358, 0.2402, 0.2404, 0.2278, 0.2408, 0.2403, 0.2374, 0.2405, 0.2392, 0.2353, 0.2394, 0.2385, 0.2397, 0.2379, 0.2388, 0.2357, 0.2364, 0.2363, 0.2348, 0.2328, 0.2347, 0.2354, 0.234, 0.2332, 0.2334, 0.2337, 0.2322, 0.2291, 0.2294, 0.2273, 0.2254, 0.2293, 0.2223, 0.2209, 0.2257, 0.2166, 0.2182, 0.2052, 0.1984, 0.1991, 0.1829, 0.1975, 0.1894, 0.1937, 0.1828, 0.1096, 0.1924, 0.2052, 0.2057, 0.2033, 0.2045, 0.2068, 0.2094, 0.2125, 0.2148, 0.2145, 0.2121, 0.2025, 0.1938, 0.209, 0.2154, 0.2162, 0.2189, 0.2171, 0.2173, 0.213, 0.2152, 0.2172, 0.2106, 0.2155, 0.2149, 0.2138, 0.2087, 0.2013, 0.2094, 0.215, 0.1943, 0.2002, 0.2085, 0.193, 0.1749, 0.2065, 0.207, 0.1792, 0.1891, 0.205, 0.1738, 0.1861, 0.1809, 0.1824, 0.1654, 0.1706, 0.1852, 0.1757, 0.1857, 0.1642, 0.1518, 0.1721, 0.177, 0.145, 0.1609, 0.182, 0.1666, 0.1608, 0.141, 0.1175, 0.1473, 0.1042, 0.1021, 0.1363, 0.1117, 0.1438, 0.121, 0.1128, 0.1201, 0.1181, 0.1116, 0.1166, 0.1287, 0.1023, 0.06276, 0.08527, 0.05842, 0.06166, 0.009758, 0.02611, 0.02229, 0.01157, 0.006095, 0.0008475, 0.001691, 8.344e-05, 0.0004624, 0.0006674, 9.206e-05, 3.924e-05, 6.535e-05, 1.218e-06, 1.431e-08, 9.989e-05, 5.571e-05, 1.864e-08, 0.0003036, 0.0001261, 2.315e-09, 2.413e-05, 1.959e-05, 2.476e-06, 7.312e-05, 0.0005549, 0.001389, 0.002232, 0.00149, 0.0008143, 0.005078, 0.0003721, 0.000706, 3.281e-05, 7.514e-05, 2.377e-06, 3.205e-05, 4.319e-05, 9.112e-05, 0.001763, 5.334e-05, 0.00339, 0.002786, 0.002298, 0.0002244, 0.000796, 0.0009332, 1.873e-05, 1.254e-06, 0.0004168, 0.005729, 0.003816, 1.037e-06, 1.73e-06, 0.005257, 0.007304, 0.002421, 1.426e-05, 0.007239, 0.0007078, 0.005851, 0.00298, 0.002137, 0.006342, 0.006993, 0.03341, 0.001639, 0.0009996, 0.0403, 0.01964, 0.02109, 0.003847, 0.01341, 0.01508, 0.04941, 0.01219, 0.02077, 0.03163, 0.03108, 0.04495, 0.009602, 0.03826, 0.05419, 0.05675, 0.007922, 0.04067, 0.02318, 0.03068, 0.04582, 0.03605, 0.01916, 0.05631, 0.0437, 0.0389, 0.04056, 0.04276, 0.0573, 0.05047, 0.02461, 0.03984, 0.08665, 0.08166, 0.02978, 0.01433, 0.05491, 0.06771, 0.0968, 0.05333, 0.07469, 0.08763, 0.09248, 0.1107, 0.06455, 0.07132, 0.09515, 0.03896, 0.1038, 0.06461, 0.05712, 0.03721, 0.0639, 0.07476, 0.04662, 0.02037, 0.04503, 0.05852, 0.0724, 0.1181, 0.05588, 0.0584, 0.04994, 0.08548, 0.05062, 0.08296, 0.04687, 0.1022, 0.0921, 0.08747, 0.08713, 0.0505, 0.0713, 0.122, 0.1091, 0.1169, 0.1085, 0.1153, 0.1228, 0.1115, 0.1061, 0.1288, 0.1191, 0.1319, 0.1408, 0.1451, 0.13, 0.1166, 0.09774, 0.1107, 0.142, 0.1396, 0.1354, 0.1137, 0.1464, 0.1439, 0.141, 0.1353, 0.1298, 0.1436, 0.1393, 0.1385, 0.1378, 0.1365, 0.1422, 0.1462, 0.1423, 0.1479, 0.1452, 0.1419, 0.1436, 0.1424, 0.1476, 0.1416, 0.14, 0.1437, 0.1463, 0.1455, 0.1438, 0.1445, 0.146, 0.144, 0.1436, 0.1421, 0.1415, 0.1428, 0.1426, 0.1441, 0.1437, 0.1448, 0.1433, 0.1407, 0.1406, 0.1414, 0.1406, 0.1419, 0.1416, 0.1397, 0.1388, 0.1389, 0.1389, 0.1405, 0.1397, 0.1389, 0.1399, 0.1408, 0.1394, 0.1381, 0.1388, 0.1387, 0.1371, 0.1372, 0.1359, 0.1364, 0.1376, 0.1386, 0.1376, 0.1367, 0.1319, 0.1302, 0.1284, 0.125, 0.1312, 0.1327, 0.1335, 0.1315, 0.1289, 0.13, 0.1317, 0.1332, 0.1321, 0.13, 0.1257, 0.1218, 0.1248, 0.1278, 0.132, 0.1336, 0.1337, 0.1317, 0.1279, 0.1316, 0.1328, 0.1313, 0.1302, 0.1286, 0.1293, 0.1301, 0.1291, 0.129, 0.1276, 0.1287, 0.129, 0.1253, 0.1227, 0.125, 0.1262, 0.1267, 0.1265, 0.1236, 0.1217, 0.1243, 0.1262, 0.1242, 0.1212, 0.1226, 0.1246, 0.1264, 0.1249, 0.1246, 0.1247, 0.1257, 0.1253, 0.1242, 0.1235, 0.1228, 0.1229, 0.1191, 0.1215, 0.1201, 0.1188, 0.1176, 0.1107, 0.1153, 0.1107, 0.1142, 0.1167, 0.11, 0.1164, 0.1136, 0.1112, 0.1183, 0.1103, 0.1157, 0.1166, 0.108, 0.1164, 0.1169, 0.1104, 0.1167, 0.115, 0.1159, 0.1172, 0.116, 0.1171, 0.1172, 0.1146, 0.1161, 0.1155, 0.1085, 0.08918, 0.1075, 0.1114, 0.1134, 0.1145, 0.1114, 0.11, 0.1124, 0.1102, 0.1086, 0.1099, 0.1095, 0.1067, 0.1082, 0.104, 0.1004, 0.106, 0.1085, 0.1027, 0.1095, 0.1094, 0.1061, 0.1086, 0.1078, 0.1082, 0.1025, 0.1083, 0.1098, 0.1068, 0.1086, 0.1089, 0.09873, 0.1078, 0.1071, 0.1048, 0.1052, 0.1034, 0.09917, 0.1004, 0.09874, 0.09381, 0.09335, 0.08821, 0.08925, 0.08561, 0.08933, 0.08501, 0.08679, 0.07551, 0.08151, 0.07084, 0.06307, 0.05342, 0.05871, 0.03752, 0.02509, 0.01642, 0.01319, 0.006286, 0.002595, 0.003312, 7.875e-05, 0.0001022, 2.611e-06, 0.0001391, 7.64e-05, 9.605e-06, 0.0001116, 0.0002003, 8.797e-08, 1.3e-07, 0.0005114, 0.0003414, 0.001219, 0.0007486, 2.021e-05, 1.233e-05, 0.0002515, 0.000159, 0.00179, 0.002522, 0.001702, 0.006237, 0.005534, 0.0128, 0.02037, 0.02031, 0.02694, 0.03567, 0.04397, 0.04879, 0.04629, 0.04832, 0.05093, 0.05199, 0.0538, 0.04889, 0.05933, 0.05151, 0.05335, 0.05621, 0.05303, 0.05559, 0.05395, 0.05499, 0.05524, 0.05365, 0.05235, 0.05267, 0.05229, 0.05288, 0.05176, 0.05139, 0.05143, 0.05024, 0.04832, 0.05013, 0.04858, 0.04928, 0.04719, 0.04745, 0.04783, 0.04781, 0.04795, 0.04744, 0.04567, 0.04543, 0.04477, 0.04135, 0.04342, 0.04304, 0.04338, 0.0409, 0.04247, 0.0422, 0.03726, 0.03933, 0.04175, 0.04038, 0.04055, 0.03966, 0.03937, 0.03861, 0.03797, 0.03657, 0.03738, 0.03481, 0.0343, 0.03526, 0.03308, 0.03255, 0.03425, 0.03195, 0.032, 0.03113, 0.02959, 0.02996, 0.03344, 0.02965, 0.02637, 0.03035, 0.02973, 0.03007, 0.025, 0.02663, 0.02252, 0.02489, 0.02638, 0.02719, 0.01693, 0.02378, 0.0243, 0.01888, 0.02103, 0.0223, 0.02429, 0.02026, 0.02086, 0.01746, 0.01667, 0.01989, 0.02531, 0.01069, 0.02503, 0.01418, 0.01032, 0.01694, 0.02058, 0.01625, 0.01268, 0.01277, 0.008313, 0.006022, 0.004539, 0.003945, 0.008536, 0.002896, 0.003373, 0.001135, 0.001241, 0.0003718, 2.043e-05, 9.841e-06, 1.531e-05, 2.034e-08, 6.83e-09, 2.985e-07, 1.118e-08, 7.381e-11, 2.362e-13, 2.781e-19, 2.66e-15, 1.622e-23, 5.36e-21, 7.165e-25, 5.048e-19, 3.1200000000000003e-25, 3.7999999999999995e-23, 7.713e-26, 6.329e-21, 8.019e-19, 2.161e-30, 8.611e-12, 1.025e-11, 2.609e-13, 2.919e-13, 7.09e-19, 4.745e-18, 1.61e-26, 4.415e-38, 9.291e-26, 2.771e-17, 6.986e-18, 2.26e-16, 2.501e-19, 1.375e-15, 1.057e-13, 9.407e-19, 2.575e-15, 2.003e-29, 1.509e-15, 2.477e-12, 3.31e-14, 3.294e-19, 6.428e-14, 1.573e-13, 7.376e-16, 3.139e-12, 1.098e-16, 1.119e-14, 3.307e-12, 2.041e-11, 4.315e-10, 4.006e-09, 3.804e-09, 1.151e-07, 2.473e-09, 1.735e-06, 6.006e-07, 3.191e-08, 2.29e-05, 0.0001192, 1.002e-07, 1.014e-05, 0.0003793, 3.228e-05, 9.201e-06, 0.000151, 0.0005413, 7.011e-05, 0.0009969, 0.0007075, 0.0009523, 0.0004778, 0.003462, 0.001181, 0.0004443, 0.003235, 0.001912, 0.003298, 0.001504, 0.006245, 0.005976, 0.002451, 0.002029, 0.005111, 0.002337, 0.004842, 0.006181, 0.0005651, 0.001458, 0.001828, 0.006314, 0.007944, 0.004114, 0.006265, 0.003059, 0.005559, 0.005355, 0.001098, 0.005934, 0.005044, 0.002484, 0.002251, 0.004061, 0.001541, 0.0005992, 0.005096, 0.003056, 0.002203, 0.004903, 0.00322, 0.002155, 0.002749, 0.00108, 0.003886, 0.001196, 0.001294, 0.002441, 0.007378, 0.002804, 0.004399, 0.007995, 0.003044, 0.002936, 0.005168, 0.00449, 0.006375, 0.008132, 0.008157, 0.005695, 0.006896, 0.004907, 0.003338, 0.002318, 0.0006474, 0.000514, 0.0002641, 0.0007736, 0.001365, 0.0003441, 0.000431, 0.00512, 0.002423, 0.0008433, 0.001693, 0.006377, 0.0008763, 0.002306, 0.001018, 0.004327, 0.002065, 0.006948, 0.005179, 0.00138, 0.001412, 0.003138, 0.002305, 1.946e-06, 5.346e-05, 0.00193, 0.003082, 0.005144, 0.002959, 0.002289, 0.005344, 0.002634, 0.003632, 0.00457, 0.002274, 0.005532, 0.002714, 0.004654, 0.00502, 0.005358, 0.006957, 0.0023, 0.004551, 0.003557, 0.007201, 0.005075, 0.00412, 0.006711, 0.003969, 0.00637, 0.005723, 0.004464, 0.006989, 0.004852, 0.006719, 0.005849, 0.005865, 0.00656, 0.005588, 0.006588, 0.006494, 0.006384, 0.006571, 0.006537, 0.0067, 0.006377, 0.006144, 0.005137, 0.004921, 0.005165, 0.005862, 0.005304, 0.005952, 0.005738, 0.004946, 0.004834, 0.005474, 0.005084, 0.005376, 0.005484, 0.005737, 0.005473, 0.005345, 0.005439, 0.006236, 0.005523, 0.005559, 0.005738, 0.006146, 0.005525, 0.005474, 0.005943, 0.005931, 0.005445, 0.004697, 0.003497, 0.004943, 0.005234, 0.005295, 0.005528, 0.00576, 0.005674, 0.005081, 0.005105, 0.005615, 0.005625, 0.005091, 0.004817, 0.004878, 0.005373, 0.005047, 0.00499, 0.004988, 0.004777, 0.005044, 0.004987, 0.005169, 0.004889, 0.004462, 0.004854, 0.005207, 0.005033, 0.00468, 0.004463, 0.005111, 0.005056, 0.005117, 0.004406, 0.004806, 0.004644, 0.004661, 0.004534, 0.004232, 0.004081, 0.003661, 0.003339, 0.003167, 0.003246, 0.003332, 0.003676, 0.004128, 0.003968, 0.003465, 0.003378, 0.003389, 0.003352, 0.003447, 0.003611, 0.003681, 0.00378, 0.003857, 0.003883, 0.003931, 0.003973, 0.003936, 0.003816, 0.003743, 0.003765, 0.003712, 0.003621, 0.003461]</t>
  </si>
  <si>
    <t>[5.605e-45, 3.928e-42, 6.564e-41, 4.162e-38, 2.05e-36, 2.687e-35, 4.579e-34, 1.694e-33, 9.964e-31, 1.418e-29, 1.5440000000000001e-28, 7.255e-27, 7.064e-26, 1.825e-24, 1.861e-23, 3.6579999999999997e-22, 1.03e-20, 1.08e-19, 9.856e-19, 1.103e-17, 8.813e-17, 4.326e-16, 2.631e-15, 2.784e-14, 1.825e-13, 4.682e-13, 2.156e-12, 1.463e-11, 4.612e-11, 1.309e-10, 4.202e-10, 2.138e-09, 6.382e-09, 1.345e-08, 2.515e-08, 1.05e-07, 2.35e-07, 3.064e-07, 8.576e-07, 2.05e-06, 2.712e-06, 4.707e-06, 1.088e-05, 2.092e-05, 1.96e-05, 4.708e-05, 0.0001082, 0.0001563, 0.0001559, 0.0002628, 0.0004617, 0.0005782, 0.0005838, 0.0007698, 0.001261, 0.001823, 0.001976, 0.002439, 0.002318, 0.00306, 0.003292, 0.005549, 0.00736, 0.007337, 0.008033, 0.01037, 0.01167, 0.01127, 0.015, 0.01426, 0.01917, 0.01588, 0.01464, 0.02194, 0.02758, 0.02886, 0.02325, 0.03011, 0.03662, 0.02966, 0.03619, 0.04702, 0.043, 0.04181, 0.04446, 0.0392, 0.03996, 0.05028, 0.05961, 0.06068, 0.05282, 0.06913, 0.08644, 0.08821, 0.08877, 0.08643, 0.07666, 0.08294, 0.101, 0.116, 0.1183, 0.09538, 0.09804, 0.1012, 0.1107, 0.1106, 0.1115, 0.1019, 0.1055, 0.1231, 0.1168, 0.1343, 0.09386, 0.114, 0.09453, 0.1188, 0.117, 0.1338, 0.1348, 0.1303, 0.157, 0.1428, 0.1389, 0.1302, 0.1574, 0.149, 0.1644, 0.1554, 0.1165, 0.1168, 0.1584, 0.164, 0.141, 0.1613, 0.1739, 0.1416, 0.1636, 0.1652, 0.1547, 0.1545, 0.1927, 0.2049, 0.1841, 0.1791, 0.1948, 0.1537, 0.1954, 0.2107, 0.2204, 0.2251, 0.2259, 0.2058, 0.217, 0.1865, 0.1551, 0.1912, 0.1526, 0.1313, 0.1848, 0.2368, 0.2528, 0.2035, 0.1869, 0.217, 0.1891, 0.2637, 0.2386, 0.2214, 0.2727, 0.2346, 0.2404, 0.3037, 0.324, 0.3065, 0.3003, 0.3135, 0.2761, 0.2803, 0.3046, 0.3267, 0.3504, 0.2736, 0.2941, 0.3701, 0.247, 0.2979, 0.3048, 0.1995, 0.2915, 0.2428, 0.2373, 0.3562, 0.2968, 0.3091, 0.3292, 0.3872, 0.4218, 0.4007, 0.3323, 0.305, 0.3187, 0.3883, 0.3914, 0.3121, 0.2788, 0.239, 0.2225, 0.2154, 0.2388, 0.3531, 0.3519, 0.3294, 0.2835, 0.3744, 0.3125, 0.3526, 0.3271, 0.325, 0.3524, 0.4289, 0.4324, 0.3998, 0.4728, 0.4844, 0.4098, 0.3686, 0.2061, 0.1505, 0.3075, 0.3927, 0.4811, 0.4907, 0.4272, 0.2509, 0.1891, 0.3863, 0.5428, 0.5633, 0.6129, 0.6133, 0.639, 0.6615, 0.7037, 0.6739, 0.6683, 0.6729, 0.6672, 0.6615, 0.6917, 0.7454, 0.6557, 0.7152, 0.7737, 0.7589, 0.7734, 0.7807, 0.7999, 0.7851, 0.7753, 0.7904, 0.7916, 0.8332, 0.7967, 0.7829, 0.8327, 0.8362, 0.8197, 0.8085, 0.7915, 0.7542, 0.6636, 0.6608, 0.8583, 0.8676, 0.8094, 0.8489, 0.9617, 0.9539, 0.873, 0.9057, 0.9393, 0.9787, 1.055, 1.032, 1.058, 1.039, 0.997, 1.083, 1.103, 1.113, 1.15, 1.197, 1.158, 1.093, 1.146, 1.158, 1.19, 1.214, 1.177, 1.175, 1.182, 1.214, 1.228, 1.222, 1.207, 1.196, 1.213, 1.194, 1.212, 1.222, 1.187, 1.189, 1.255, 1.242, 1.246, 1.259, 1.223, 1.229, 1.268, 1.265, 1.273, 1.302, 1.314, 1.303, 1.28, 1.223, 1.073, 1.128, 1.24, 1.246, 1.315, 1.296, 1.227, 1.27, 1.286, 1.3, 1.311, 1.334, 1.275, 1.294, 1.259, 1.238, 1.223, 1.275, 1.249, 1.292, 1.338, 1.276, 1.239, 1.276, 1.272, 1.308, 1.324, 1.256, 1.25, 1.24, 1.239, 1.103, 1.161, 1.22, 1.266, 1.28, 1.283, 1.262, 1.309, 1.325, 1.267, 1.195, 1.265, 1.335, 1.318, 1.339, 1.294, 1.258, 1.298, 1.328, 1.343, 1.292, 1.318, 1.308, 1.257, 1.268, 1.309, 1.295, 1.32, 1.317, 1.325, 1.325, 1.31, 1.316, 1.333, 1.318, 1.329, 1.306, 1.339, 1.343, 1.327, 1.287, 1.278, 1.255, 1.271, 1.288, 1.279, 1.314, 1.279, 1.268, 1.25, 1.274, 1.264, 1.238, 1.235, 1.225, 1.256, 1.268, 1.263, 1.24, 1.228, 1.242, 1.225, 1.233, 1.262, 1.273, 1.302, 1.308, 1.323, 1.293, 1.269, 1.301, 1.278, 1.144, 1.197, 1.263, 1.25, 1.264, 1.257, 1.23, 1.271, 1.258, 1.254, 1.254, 1.253, 1.241, 1.233, 1.254, 1.276, 1.27, 1.267, 1.281, 1.269, 1.273, 1.266, 1.274, 1.272, 1.257, 1.242, 1.27, 1.23, 1.229, 1.277, 1.265, 1.274, 1.275, 1.261, 1.242, 1.221, 1.219, 1.238, 1.254, 1.138, 1.214, 1.182, 1.219, 1.213, 1.253, 1.244, 1.266, 1.252, 1.275, 1.289, 1.277, 1.266, 1.268, 1.263, 1.283, 1.28, 1.285, 1.261, 1.253, 1.261, 1.235, 1.235, 1.287, 1.249, 1.274, 1.259, 1.219, 1.079, 1.109, 1.242, 1.25, 1.255, 1.261, 1.262, 1.239, 1.255, 1.258, 1.26, 1.261, 1.262, 1.283, 1.278, 1.279, 1.269, 1.289, 1.286, 1.275, 1.285, 1.273, 1.277, 1.258, 1.268, 1.261, 1.26, 1.259, 1.253, 1.265, 1.257, 0.6786, 0.8644, 0.8706, 0.9391, 1.021, 1.093, 1.117, 1.131, 1.178, 1.183, 1.24, 1.222, 1.205, 1.191, 1.183, 1.188, 1.191, 1.223, 1.229, 1.225, 1.226, 1.229, 1.227, 1.229, 1.226, 1.222, 1.211, 1.217, 1.184, 1.189, 1.071, 1.015, 0.9288, 0.9711, 1.037, 1.155, 1.097, 1.008, 1.007, 1.036, 1.05, 0.9936, 1.015, 1.074, 1.033, 1.089, 1.137, 1.161, 1.139, 1.138, 1.144, 1.154, 1.133, 1.159, 1.144, 1.144, 1.172, 1.168, 1.167, 1.173, 1.175, 1.173, 1.16, 1.159, 1.148, 1.153, 1.159, 1.162, 1.156, 1.156, 1.158, 1.143, 1.11, 0.07462, 0.02818, 0.4093, 0.142, 0.2639, 0.4091, 0.5698, 0.7961, 0.9864, 1.023, 1.077, 1.094, 1.099, 1.107, 1.103, 1.095, 1.109, 1.095, 1.088, 1.09, 1.084, 1.085, 1.093, 1.074, 1.08, 1.073, 1.086, 1.071, 1.061, 1.064, 1.04, 1.045, 1.037, 1.021, 1.03, 1.05, 1.027, 1.029, 1.051, 1.047, 1.032, 1.029, 1.026, 1.02, 1.02, 1.015, 1.04, 1.029, 1.029, 1.013, 1.01, 1.012, 0.9902, 0.974, 0.8798, 0.874, 0.834, 0.8371, 0.8097, 0.8764, 0.8369, 0.9499, 0.9322, 0.676, 0.9179, 0.9394, 0.9095, 0.9547, 0.8367, 0.9083, 0.9049, 0.9053, 0.8861, 0.9169, 0.8929, 0.9637, 0.9334, 0.9661, 0.9408, 0.9509, 0.9707, 0.9592, 0.9583, 0.9549, 0.9441, 0.973, 0.9685, 0.9495, 0.9451, 0.9184, 0.8797, 0.9328, 0.926, 0.8899, 0.7698, 0.8442, 0.9237, 0.9433, 0.937, 0.9376, 0.939, 0.9343, 0.9488, 0.9714, 0.9232, 0.9153, 0.8231, 0.8592, 0.9351, 0.916, 0.9422, 0.9296, 0.9265, 0.9248, 0.9139, 0.8957, 0.9052, 0.9144, 0.9248, 0.9106, 0.8911, 0.8788, 0.8979, 0.9006, 0.8966, 0.9033, 0.8635, 0.8712, 0.8864, 0.8931, 0.8889, 0.8867, 0.8634, 0.8408, 0.8191, 0.7841, 0.7606, 0.675, 0.7132, 0.5542, 0.7146, 0.5949, 0.6573, 0.6673, 0.818, 0.7951, 0.7491, 0.6251, 0.6436, 0.6824, 0.6182, 0.6482, 0.6761, 0.6285, 0.6325, 0.6698, 0.5897, 0.7067, 0.6071, 0.7153, 0.7311, 0.7399, 0.6747, 0.7144, 0.6921, 0.6778, 0.685, 0.7543, 0.5896, 0.548, 0.447, 0.4206, 0.3193, 0.269, 0.1675, 0.2675, 0.1795, 0.1839, 0.221, 0.4079, 0.4795, 0.3774, 0.4267, 0.2932, 0.2981, 0.3867, 0.2138, 0.3926, 0.2917, 0.5087, 0.1694, 0.4982, 0.2946, 0.3603, 0.4255, 0.3716, 0.3455, 0.3012, 0.4657, 0.3872, 0.4332, 0.4734, 0.4499, 0.5072, 0.4688, 0.5039, 0.5211, 0.5244, 0.6447, 0.6709, 0.6329, 0.6995, 0.668, 0.61, 0.571, 0.5867, 0.5713, 0.6392, 0.6123, 0.6342, 0.607, 0.6912, 0.6669, 0.6439, 0.7059, 0.6643, 0.7163, 0.7046, 0.7035, 0.7109, 0.6989, 0.7133, 0.7169, 0.7046, 0.7162, 0.7148, 0.7128, 0.7133, 0.71, 0.7075, 0.7038, 0.7113, 0.6955, 0.6992, 0.6829, 0.6567, 0.6832, 0.6971, 0.6944, 0.6913, 0.6889, 0.6935, 0.6884, 0.6917, 0.6868, 0.6825, 0.6794, 0.6814, 0.6782, 0.6653, 0.6749, 0.6738, 0.669, 0.6763, 0.6693, 0.6752, 0.6726, 0.6711, 0.6697, 0.6619, 0.6656, 0.6633, 0.6609, 0.6509, 0.6507, 0.6526, 0.656, 0.6451, 0.6479, 0.6474, 0.6446, 0.6471, 0.6424, 0.6402, 0.6422, 0.6334, 0.6262, 0.6316, 0.6348, 0.6323, 0.6291, 0.6279, 0.625, 0.6196, 0.6205, 0.6204, 0.6178, 0.6153, 0.5998, 0.6, 0.5987, 0.5978, 0.6009, 0.5948, 0.6011, 0.5973, 0.585, 0.5934, 0.5804, 0.564, 0.5852, 0.5927, 0.5884, 0.5795, 0.5939, 0.5689, 0.5951, 0.5872, 0.5775, 0.5867, 0.5828, 0.5635, 0.5702, 0.5713, 0.5645, 0.5841, 0.5439, 0.5512, 0.574, 0.559, 0.5499, 0.5746, 0.5705, 0.4963, 0.5264, 0.5153, 0.4974, 0.5585, 0.4911, 0.5104, 0.4806, 0.4849, 0.4667, 0.4647, 0.4651, 0.5045, 0.4051, 0.4799, 0.4203, 0.4335, 0.4939, 0.3423, 0.4321, 0.2834, 0.3141, 0.2611, 0.2208, 0.09564, 0.2353, 0.128, 0.1612, 0.2066, 0.09687, 0.1454, 0.1228, 0.1576, 0.06486, 0.1769, 0.1165, 0.1218, 0.08534, 0.3108, 0.2486, 0.1705, 0.05236, 0.01927, 0.1469, 0.3089, 0.2209, 0.3057, 0.2645, 0.2099, 0.2363, 0.3257, 0.1264, 0.1641, 0.1771, 0.07298, 0.2821, 0.2328, 0.1356, 0.2195, 0.2613, 0.2483, 0.1683, 0.3194, 0.2922, 0.3214, 0.3176, 0.3364, 0.3036, 0.3719, 0.3685, 0.4537, 0.4153, 0.3826, 0.399, 0.4197, 0.4101, 0.4168, 0.4466, 0.4366, 0.4482, 0.4457, 0.3367, 0.4328, 0.4707, 0.454, 0.355, 0.4707, 0.4333, 0.4424, 0.3205, 0.4334, 0.4117, 0.4038, 0.4611, 0.4436, 0.3287, 0.4179, 0.4524, 0.4353, 0.4561, 0.4412, 0.4515, 0.4322, 0.4197, 0.4488, 0.4184, 0.3651, 0.4348, 0.4235, 0.4188, 0.4153, 0.3739, 0.4291, 0.4636, 0.4188, 0.4086, 0.4205, 0.4341, 0.4149, 0.4149, 0.4498, 0.4223, 0.4155, 0.4481, 0.4386, 0.4447, 0.4402, 0.4448, 0.4479, 0.4377, 0.4345, 0.4334, 0.445, 0.4466, 0.4179, 0.4484, 0.4465, 0.4399, 0.4487, 0.4461, 0.4354, 0.4473, 0.4453, 0.4478, 0.4432, 0.4461, 0.4404, 0.4417, 0.4406, 0.4386, 0.4348, 0.4381, 0.4395, 0.437, 0.4351, 0.4349, 0.4358, 0.4327, 0.4258, 0.4278, 0.4211, 0.4162, 0.427, 0.4091, 0.4056, 0.4185, 0.3941, 0.398, 0.3653, 0.3483, 0.3498, 0.3108, 0.3468, 0.3263, 0.3385, 0.3124, 0.149, 0.3342, 0.3671, 0.3687, 0.3633, 0.3671, 0.3724, 0.3793, 0.3881, 0.3945, 0.3951, 0.391, 0.3751, 0.3607, 0.3886, 0.4011, 0.4024, 0.4089, 0.4039, 0.4052, 0.3936, 0.4016, 0.4056, 0.3877, 0.4016, 0.4006, 0.3964, 0.3832, 0.3663, 0.387, 0.401, 0.3506, 0.3664, 0.3856, 0.3518, 0.306, 0.3821, 0.3824, 0.3208, 0.3435, 0.3775, 0.3091, 0.3377, 0.325, 0.329, 0.2913, 0.3034, 0.3354, 0.315, 0.3376, 0.2876, 0.2647, 0.3066, 0.3153, 0.2441, 0.2819, 0.3281, 0.2948, 0.2822, 0.2412, 0.1915, 0.2491, 0.1602, 0.1609, 0.2203, 0.1817, 0.243, 0.1986, 0.1797, 0.1938, 0.1913, 0.1829, 0.1858, 0.21, 0.1482, 0.08859, 0.1254, 0.07403, 0.0772, 0.007837, 0.02453, 0.02315, 0.008341, 0.003319, 0.0002767, 0.0007118, 1.482e-05, 0.0001414, 0.0002113, 1.69e-05, 4.197e-06, 9.859e-06, 4.916e-08, 2.717e-10, 1.535e-05, 7.017e-06, 2.042e-10, 5.556e-05, 2.144e-05, 7.409e-12, 2.778e-06, 1.817e-06, 1.53e-07, 1.194e-05, 0.0001466, 0.0004915, 0.000872, 0.0006314, 0.0003142, 0.002541, 0.0001356, 0.0002328, 7.793e-06, 1.164e-05, 2.424e-07, 3.485e-06, 8.138e-06, 1.25e-05, 0.0005941, 1.315e-05, 0.001449, 0.001234, 0.0009026, 6.888e-05, 0.0003011, 0.0002522, 2.913e-06, 5.855e-08, 0.0001376, 0.002914, 0.001861, 3.665e-08, 9.139e-08, 0.003445, 0.004639, 0.001466, 1.817e-06, 0.004266, 0.0003671, 0.003435, 0.00146, 0.001046, 0.004033, 0.004863, 0.03449, 0.0008065, 0.0004371, 0.04728, 0.01794, 0.02043, 0.00338, 0.01268, 0.01402, 0.06049, 0.0128, 0.02311, 0.035, 0.03674, 0.06045, 0.007593, 0.0482, 0.07486, 0.0804, 0.006099, 0.05384, 0.02877, 0.03339, 0.05686, 0.04374, 0.02062, 0.07395, 0.05595, 0.0461, 0.05016, 0.05777, 0.07804, 0.0651, 0.03057, 0.04822, 0.1328, 0.1195, 0.03568, 0.0155, 0.07579, 0.09698, 0.1525, 0.07719, 0.1059, 0.1336, 0.1496, 0.1781, 0.09715, 0.1048, 0.1469, 0.05236, 0.1675, 0.1023, 0.07933, 0.04588, 0.0912, 0.1094, 0.06135, 0.0237, 0.05897, 0.08272, 0.1113, 0.1971, 0.08036, 0.08258, 0.07303, 0.134, 0.07137, 0.1292, 0.06739, 0.1638, 0.1498, 0.1373, 0.1365, 0.06956, 0.11, 0.2094, 0.1848, 0.2041, 0.1784, 0.193, 0.2114, 0.1896, 0.179, 0.2313, 0.2095, 0.2357, 0.2571, 0.2643, 0.2363, 0.2059, 0.1639, 0.1915, 0.2608, 0.2539, 0.2475, 0.1954, 0.2698, 0.2635, 0.2591, 0.2438, 0.231, 0.265, 0.2553, 0.2522, 0.2511, 0.2474, 0.2617, 0.274, 0.2633, 0.2774, 0.2705, 0.2619, 0.2653, 0.2631, 0.2766, 0.2637, 0.26, 0.2671, 0.2748, 0.2736, 0.2701, 0.2708, 0.2742, 0.2698, 0.2701, 0.2666, 0.266, 0.2684, 0.2677, 0.2709, 0.2695, 0.2724, 0.269, 0.2645, 0.2644, 0.2662, 0.2646, 0.2668, 0.266, 0.2629, 0.2609, 0.2613, 0.2613, 0.2643, 0.2629, 0.2612, 0.2631, 0.2649, 0.262, 0.2597, 0.2609, 0.261, 0.2578, 0.258, 0.2555, 0.2566, 0.2589, 0.2608, 0.2588, 0.257, 0.2476, 0.2443, 0.2404, 0.2336, 0.2448, 0.2471, 0.2486, 0.2451, 0.2404, 0.2426, 0.2466, 0.2498, 0.2477, 0.244, 0.2365, 0.2292, 0.2347, 0.2404, 0.248, 0.2513, 0.2514, 0.2478, 0.2406, 0.2472, 0.2498, 0.247, 0.2452, 0.242, 0.243, 0.2449, 0.2431, 0.2429, 0.2402, 0.2423, 0.2426, 0.2359, 0.231, 0.2351, 0.2376, 0.2383, 0.2381, 0.2327, 0.2292, 0.2339, 0.2375, 0.2335, 0.2282, 0.2306, 0.2343, 0.2378, 0.2347, 0.2344, 0.2342, 0.2361, 0.2352, 0.2334, 0.2319, 0.23, 0.2308, 0.2222, 0.2282, 0.2239, 0.2225, 0.2209, 0.2045, 0.2166, 0.204, 0.2138, 0.2195, 0.2013, 0.219, 0.2108, 0.2035, 0.2226, 0.2018, 0.2166, 0.2188, 0.196, 0.2181, 0.2194, 0.2022, 0.2188, 0.214, 0.2165, 0.2204, 0.2175, 0.2197, 0.2199, 0.2137, 0.2182, 0.2168, 0.199, 0.1503, 0.197, 0.2083, 0.2127, 0.215, 0.2084, 0.2067, 0.2115, 0.2057, 0.203, 0.2066, 0.2048, 0.198, 0.2035, 0.1954, 0.1865, 0.1993, 0.204, 0.1875, 0.2059, 0.2057, 0.1968, 0.2038, 0.2025, 0.2028, 0.1873, 0.2024, 0.2064, 0.1985, 0.2037, 0.2048, 0.1785, 0.2019, 0.201, 0.1955, 0.197, 0.1923, 0.1834, 0.1869, 0.1839, 0.1717, 0.1722, 0.1629, 0.1642, 0.1567, 0.1641, 0.155, 0.1586, 0.1348, 0.1471, 0.1241, 0.1078, 0.08782, 0.0978, 0.05409, 0.03642, 0.01934, 0.01548, 0.005419, 0.001791, 0.002315, 1.815e-05, 3.712e-05, 3.132e-07, 2.661e-05, 1.342e-05, 1.335e-06, 3.316e-05, 5.468e-05, 2.942e-09, 4.825e-09, 0.0001983, 0.0001193, 0.0005524, 0.0003174, 3.513e-06, 2.229e-06, 7.232e-05, 5.441e-05, 0.0009807, 0.001739, 0.001058, 0.005539, 0.005725, 0.01589, 0.02766, 0.02664, 0.04026, 0.05781, 0.07517, 0.08553, 0.08029, 0.08502, 0.09109, 0.09394, 0.09824, 0.0872, 0.1113, 0.0923, 0.09718, 0.1048, 0.09707, 0.1042, 0.09982, 0.1024, 0.1037, 0.09989, 0.09713, 0.09823, 0.09737, 0.09918, 0.09698, 0.09632, 0.09667, 0.09423, 0.08931, 0.09392, 0.09032, 0.09249, 0.08757, 0.08854, 0.08974, 0.08992, 0.09036, 0.08934, 0.08491, 0.08455, 0.08349, 0.07679, 0.08112, 0.07975, 0.08095, 0.07534, 0.07906, 0.07843, 0.06603, 0.07199, 0.07835, 0.07485, 0.07542, 0.07352, 0.07284, 0.07112, 0.06981, 0.0663, 0.06871, 0.06234, 0.06116, 0.06391, 0.05839, 0.05725, 0.06206, 0.05628, 0.05654, 0.05487, 0.05099, 0.05198, 0.06115, 0.05172, 0.04417, 0.05458, 0.05262, 0.05366, 0.04183, 0.04535, 0.0369, 0.04197, 0.04547, 0.04806, 0.02492, 0.03995, 0.04194, 0.03056, 0.03493, 0.03739, 0.0419, 0.03402, 0.0353, 0.02842, 0.02732, 0.03324, 0.04437, 0.01615, 0.04448, 0.02229, 0.01518, 0.02772, 0.03465, 0.02599, 0.01887, 0.01874, 0.01116, 0.007231, 0.004861, 0.004223, 0.01079, 0.003241, 0.003779, 0.001013, 0.0007643, 0.0002427, 3.124e-06, 1.083e-06, 2.038e-06, 6.298e-10, 1.993e-10, 1.144e-08, 3.5e-10, 4.694e-13, 1.727e-16, 2.051e-24, 1.956e-19, 3.131e-30, 4.3279999999999996e-27, 3.812e-30, 1.587e-24, 3.038e-31, 9.427e-30, 4.192e-33, 7.065000000000001e-26, 1.794e-24, 1.394e-39, 2.142e-14, 1.446e-14, 1.349e-16, 7.226e-17, 3.515e-24, 1.923e-22, 4.18e-33, 0.0, 2.414e-32, 2.046e-21, 3.288e-22, 4.887e-21, 7.35e-24, 1.078e-19, 1.695e-17, 1.0009999999999999e-22, 9.642000000000001e-20, 6.031e-38, 6.802e-19, 7.071e-16, 7.422e-18, 2.546e-23, 3.375e-17, 8e-17, 1.442e-19, 3.642e-15, 1.4820000000000002e-20, 3.41e-18, 2.037e-15, 9.116e-14, 8.509e-12, 4.014e-11, 2.071e-11, 4.685e-09, 9.07e-11, 1.707e-07, 5.397e-08, 1.33e-09, 3.392e-06, 3.485e-05, 4.05e-09, 1.751e-06, 0.000192, 7.739e-06, 2.983e-06, 5.722e-05, 0.0002868, 1.931e-05, 0.0007102, 0.0005444, 0.0006509, 0.000354, 0.003856, 0.001136, 0.0003227, 0.003664, 0.001891, 0.003946, 0.001572, 0.008708, 0.008225, 0.002803, 0.002156, 0.006764, 0.003004, 0.006579, 0.008954, 0.0005488, 0.001611, 0.00199, 0.009259, 0.01264, 0.005487, 0.009311, 0.003818, 0.008237, 0.00757, 0.001028, 0.008951, 0.007341, 0.003221, 0.002693, 0.005365, 0.001726, 0.0005251, 0.007474, 0.003808, 0.002451, 0.007177, 0.004463, 0.002443, 0.00324, 0.001016, 0.00542, 0.001304, 0.001298, 0.003032, 0.01146, 0.003822, 0.006723, 0.01291, 0.004091, 0.004039, 0.007533, 0.006603, 0.009674, 0.01345, 0.01382, 0.008494, 0.01139, 0.006584, 0.004758, 0.002456, 0.0005665, 0.0003882, 0.0001628, 0.0006583, 0.001282, 0.0002877, 0.0003224, 0.007439, 0.002596, 0.0008959, 0.001859, 0.009914, 0.0007835, 0.002901, 0.0009496, 0.006099, 0.002417, 0.01143, 0.007541, 0.001631, 0.00171, 0.004206, 0.002565, 1.01e-07, 1.772e-05, 0.001949, 0.004542, 0.007617, 0.004275, 0.002799, 0.008573, 0.003275, 0.005267, 0.007142, 0.002577, 0.009039, 0.003218, 0.007129, 0.007519, 0.008478, 0.01219, 0.002627, 0.00711, 0.004722, 0.01284, 0.007766, 0.005777, 0.01183, 0.005517, 0.01092, 0.009351, 0.006722, 0.01254, 0.007426, 0.01196, 0.009784, 0.009817, 0.01158, 0.00922, 0.0117, 0.01148, 0.01124, 0.01172, 0.0117, 0.01214, 0.01137, 0.01079, 0.008394, 0.007917, 0.008474, 0.01022, 0.008926, 0.01049, 0.009958, 0.008207, 0.007848, 0.009453, 0.008498, 0.009238, 0.009597, 0.01021, 0.009494, 0.009227, 0.009587, 0.01148, 0.009691, 0.009865, 0.0103, 0.01135, 0.009766, 0.009706, 0.01093, 0.01091, 0.009652, 0.008004, 0.005363, 0.008564, 0.009247, 0.009374, 0.01007, 0.01072, 0.01048, 0.009007, 0.009114, 0.01038, 0.01039, 0.009106, 0.00855, 0.008722, 0.009931, 0.00916, 0.009041, 0.008945, 0.008476, 0.009182, 0.00907, 0.00949, 0.008777, 0.007812, 0.008764, 0.009623, 0.009211, 0.008339, 0.007867, 0.009449, 0.009315, 0.009499, 0.00774, 0.008726, 0.008318, 0.008369, 0.008078, 0.007332, 0.006976, 0.00598, 0.005241, 0.004866, 0.005062, 0.005261, 0.006072, 0.007192, 0.006804, 0.005607, 0.005417, 0.005455, 0.005381, 0.005614, 0.006017, 0.006194, 0.006456, 0.006671, 0.006753, 0.006881, 0.006993, 0.006915, 0.006628, 0.006464, 0.006542, 0.006428, 0.00622, 0.005899]</t>
  </si>
  <si>
    <t>[9.686e-22, 3.037e-20, 1.591e-19, 3.901e-19, 1.074e-18, 2.792e-18, 8.958e-18, 1.46e-17, 2.37e-16, 6.798e-16, 1.094e-15, 5.475e-15, 2.196e-14, 9.765e-14, 2.768e-13, 1.049e-12, 3.254e-12, 9.969e-12, 2.665e-11, 8.024e-11, 2.217e-10, 4.492e-10, 9.566e-10, 2.716e-09, 5.863e-09, 8.163e-09, 1.735e-08, 4.17e-08, 6.46e-08, 8.645e-08, 1.452e-07, 2.676e-07, 5.216e-07, 7.39e-07, 1.013e-06, 2.785e-06, 4.505e-06, 4.638e-06, 1.05e-05, 1.845e-05, 2.098e-05, 3.172e-05, 6.23e-05, 0.0001085, 9.525e-05, 0.000189, 0.0003473, 0.000453, 0.0004364, 0.0006995, 0.001178, 0.001442, 0.001431, 0.001862, 0.003062, 0.004505, 0.004826, 0.005993, 0.006103, 0.007378, 0.007594, 0.01243, 0.01592, 0.01547, 0.0162, 0.02032, 0.02237, 0.02131, 0.02767, 0.02585, 0.0342, 0.02776, 0.0253, 0.03771, 0.04664, 0.04785, 0.03827, 0.05, 0.06083, 0.04729, 0.05661, 0.07472, 0.06988, 0.06716, 0.0675, 0.05873, 0.06049, 0.07636, 0.08936, 0.08928, 0.07573, 0.1001, 0.1224, 0.1245, 0.1229, 0.1173, 0.1019, 0.1098, 0.1343, 0.1532, 0.1532, 0.1199, 0.1211, 0.1244, 0.137, 0.1365, 0.1349, 0.1198, 0.1221, 0.1431, 0.1356, 0.1592, 0.1099, 0.1265, 0.1027, 0.127, 0.1256, 0.1458, 0.1437, 0.138, 0.1606, 0.1446, 0.1413, 0.1291, 0.1538, 0.1434, 0.1574, 0.148, 0.1087, 0.1102, 0.1448, 0.1473, 0.1248, 0.1409, 0.1509, 0.1217, 0.1382, 0.1377, 0.1274, 0.1258, 0.1551, 0.1631, 0.1453, 0.141, 0.1509, 0.1174, 0.1474, 0.1571, 0.1626, 0.1644, 0.1634, 0.1472, 0.1535, 0.1307, 0.1077, 0.1314, 0.1038, 0.08847, 0.1234, 0.1567, 0.1656, 0.132, 0.12, 0.1377, 0.1188, 0.1639, 0.1468, 0.1348, 0.1644, 0.1401, 0.1422, 0.1779, 0.188, 0.1761, 0.171, 0.1769, 0.1543, 0.1552, 0.1671, 0.1776, 0.1888, 0.1461, 0.1556, 0.1941, 0.1284, 0.1535, 0.1556, 0.101, 0.1462, 0.1207, 0.117, 0.1741, 0.1439, 0.1487, 0.1569, 0.183, 0.1978, 0.1863, 0.1532, 0.1395, 0.1445, 0.1745, 0.1743, 0.1377, 0.1219, 0.1036, 0.09558, 0.09177, 0.1009, 0.1479, 0.1462, 0.1358, 0.1159, 0.1518, 0.1257, 0.1407, 0.1295, 0.1276, 0.1373, 0.1657, 0.1657, 0.152, 0.1784, 0.1813, 0.1522, 0.1358, 0.07532, 0.05457, 0.1107, 0.1403, 0.1706, 0.1728, 0.1493, 0.08698, 0.06506, 0.1319, 0.184, 0.1896, 0.2047, 0.2033, 0.2104, 0.2068, 0.2167, 0.2044, 0.1999, 0.1986, 0.194, 0.1895, 0.1956, 0.2079, 0.1805, 0.1942, 0.2072, 0.2007, 0.2018, 0.2009, 0.203, 0.1966, 0.1916, 0.1928, 0.1906, 0.198, 0.1868, 0.1811, 0.1901, 0.1884, 0.1823, 0.1777, 0.1719, 0.1618, 0.1406, 0.1383, 0.1773, 0.177, 0.1632, 0.1692, 0.1894, 0.1856, 0.1678, 0.1723, 0.1765, 0.1814, 0.1932, 0.187, 0.1896, 0.1843, 0.1748, 0.1876, 0.1891, 0.1884, 0.1921, 0.1978, 0.1892, 0.1768, 0.1833, 0.183, 0.186, 0.1875, 0.1796, 0.1772, 0.1762, 0.1789, 0.1791, 0.1768, 0.1729, 0.1697, 0.1702, 0.1658, 0.1664, 0.1659, 0.1595, 0.1582, 0.1656, 0.1623, 0.1613, 0.1613, 0.1551, 0.1542, 0.157, 0.1547, 0.1536, 0.1551, 0.1547, 0.1518, 0.1478, 0.14, 0.1217, 0.1267, 0.1379, 0.1373, 0.1433, 0.1397, 0.131, 0.1343, 0.1346, 0.1348, 0.1346, 0.1355, 0.128, 0.1285, 0.1235, 0.1201, 0.1173, 0.121, 0.1175, 0.1201, 0.1232, 0.1166, 0.1122, 0.1146, 0.1132, 0.1154, 0.1158, 0.1087, 0.1071, 0.1053, 0.1042, 0.09192, 0.09593, 0.09986, 0.1027, 0.1028, 0.1021, 0.09945, 0.1022, 0.1024, 0.09699, 0.09056, 0.09487, 0.09918, 0.09697, 0.09761, 0.09352, 0.09014, 0.09219, 0.09361, 0.09388, 0.08959, 0.09054, 0.0892, 0.08497, 0.08502, 0.08698, 0.08524, 0.08624, 0.08536, 0.08522, 0.08445, 0.0828, 0.08246, 0.08286, 0.08126, 0.08122, 0.0792, 0.0805, 0.08008, 0.07843, 0.07538, 0.07418, 0.07216, 0.07244, 0.07275, 0.0716, 0.07294, 0.07041, 0.06927, 0.06774, 0.06849, 0.06746, 0.06566, 0.065, 0.06392, 0.0651, 0.06531, 0.06466, 0.06308, 0.0621, 0.0624, 0.0611, 0.06103, 0.06195, 0.06198, 0.06286, 0.06274, 0.06302, 0.06117, 0.0596, 0.06066, 0.05931, 0.05301, 0.05506, 0.05748, 0.05659, 0.05664, 0.05593, 0.05434, 0.05549, 0.05454, 0.05382, 0.05335, 0.05287, 0.05197, 0.05128, 0.05178, 0.05234, 0.05181, 0.05137, 0.05166, 0.05088, 0.05076, 0.0502, 0.05028, 0.04994, 0.04911, 0.04824, 0.0491, 0.04729, 0.04699, 0.0486, 0.0479, 0.04798, 0.04781, 0.04702, 0.04607, 0.04504, 0.04475, 0.04523, 0.04561, 0.04203, 0.044, 0.04266, 0.0435, 0.04297, 0.0441, 0.04348, 0.044, 0.04323, 0.04378, 0.044, 0.04335, 0.04275, 0.04256, 0.0422, 0.04265, 0.04234, 0.04228, 0.04129, 0.04096, 0.04097, 0.03997, 0.03959, 0.04104, 0.03972, 0.04018, 0.03951, 0.03811, 0.0335, 0.03428, 0.03815, 0.03819, 0.03815, 0.03816, 0.03804, 0.03715, 0.03742, 0.03728, 0.03714, 0.03696, 0.03682, 0.03723, 0.03689, 0.03673, 0.03629, 0.03672, 0.03641, 0.03592, 0.03601, 0.03552, 0.03548, 0.03476, 0.03488, 0.0345, 0.03431, 0.03408, 0.03376, 0.03388, 0.03353, 0.02064, 0.02469, 0.02469, 0.02603, 0.02763, 0.029, 0.02936, 0.02949, 0.03032, 0.03029, 0.0314, 0.03081, 0.03035, 0.02986, 0.02956, 0.0295, 0.02943, 0.02999, 0.02996, 0.02967, 0.02955, 0.02947, 0.02922, 0.02915, 0.02896, 0.02871, 0.02834, 0.02829, 0.02743, 0.02741, 0.02505, 0.02354, 0.02145, 0.02241, 0.02361, 0.02598, 0.02462, 0.02264, 0.02254, 0.02318, 0.02317, 0.02207, 0.02228, 0.02344, 0.0225, 0.02345, 0.02421, 0.02454, 0.02399, 0.02384, 0.02384, 0.02384, 0.02328, 0.02366, 0.02323, 0.02309, 0.02352, 0.02329, 0.02315, 0.02314, 0.02307, 0.02291, 0.02253, 0.02242, 0.0221, 0.0221, 0.02211, 0.02206, 0.02184, 0.02173, 0.02167, 0.02129, 0.02068, 0.002826, 0.001466, 0.00927, 0.004325, 0.006667, 0.00913, 0.01157, 0.01508, 0.01785, 0.01827, 0.01895, 0.01909, 0.01905, 0.01909, 0.0189, 0.01867, 0.0188, 0.01846, 0.01825, 0.01818, 0.01799, 0.01793, 0.01797, 0.01758, 0.01759, 0.01741, 0.01754, 0.01726, 0.01702, 0.01699, 0.01659, 0.01654, 0.01632, 0.016, 0.01602, 0.01626, 0.01589, 0.01585, 0.01606, 0.01593, 0.01564, 0.01554, 0.01542, 0.01525, 0.01518, 0.01501, 0.01528, 0.01504, 0.01497, 0.01468, 0.01457, 0.01456, 0.01421, 0.01394, 0.01266, 0.01251, 0.01178, 0.01177, 0.01137, 0.01219, 0.0116, 0.01304, 0.01274, 0.009427, 0.01248, 0.01266, 0.01226, 0.01276, 0.01122, 0.01204, 0.01194, 0.0119, 0.01161, 0.01196, 0.01164, 0.01241, 0.01202, 0.01233, 0.01197, 0.01202, 0.01221, 0.01202, 0.01193, 0.01182, 0.01164, 0.01193, 0.01182, 0.01152, 0.01142, 0.01105, 0.01053, 0.01111, 0.01097, 0.01049, 0.009034, 0.009859, 0.01074, 0.01093, 0.01081, 0.01077, 0.01073, 0.01064, 0.01076, 0.01098, 0.01039, 0.01026, 0.009184, 0.009546, 0.01035, 0.01009, 0.01034, 0.01015, 0.01008, 0.01001, 0.00985, 0.009609, 0.009668, 0.009723, 0.009792, 0.009599, 0.009353, 0.009186, 0.009349, 0.009335, 0.009251, 0.009277, 0.008839, 0.008874, 0.008994, 0.009015, 0.008939, 0.008875, 0.008623, 0.008379, 0.008155, 0.007811, 0.007507, 0.006659, 0.007008, 0.005479, 0.006938, 0.005817, 0.006341, 0.006452, 0.007794, 0.007551, 0.007088, 0.005946, 0.00608, 0.00641, 0.005881, 0.006098, 0.006288, 0.005912, 0.005849, 0.006236, 0.005402, 0.006477, 0.005533, 0.006477, 0.006511, 0.006607, 0.006047, 0.006325, 0.006157, 0.006, 0.006045, 0.006586, 0.005268, 0.004921, 0.004057, 0.003744, 0.002892, 0.002485, 0.001676, 0.002374, 0.001656, 0.001723, 0.002035, 0.003505, 0.004087, 0.003268, 0.003616, 0.002489, 0.002452, 0.003273, 0.001856, 0.00333, 0.002438, 0.00424, 0.001531, 0.004094, 0.002477, 0.002978, 0.003433, 0.003019, 0.002785, 0.002486, 0.003602, 0.003064, 0.003442, 0.003685, 0.003493, 0.003886, 0.003583, 0.003812, 0.003918, 0.003929, 0.00472, 0.004936, 0.004622, 0.005063, 0.004819, 0.004417, 0.004148, 0.004197, 0.004102, 0.004517, 0.004332, 0.004462, 0.004245, 0.004809, 0.004637, 0.00447, 0.004835, 0.004565, 0.004853, 0.004767, 0.004741, 0.004753, 0.00467, 0.004727, 0.004732, 0.004646, 0.004692, 0.004664, 0.004634, 0.004619, 0.004582, 0.004549, 0.00451, 0.004538, 0.004432, 0.004427, 0.004309, 0.004123, 0.004274, 0.004343, 0.004312, 0.004279, 0.004249, 0.004255, 0.004209, 0.004211, 0.004166, 0.004124, 0.00409, 0.004086, 0.00405, 0.00396, 0.003998, 0.003975, 0.003933, 0.003962, 0.00391, 0.003924, 0.003895, 0.003871, 0.003849, 0.003791, 0.003797, 0.003769, 0.00374, 0.003669, 0.003654, 0.00365, 0.003656, 0.003581, 0.003584, 0.003569, 0.00354, 0.00354, 0.003501, 0.003477, 0.003476, 0.003415, 0.003363, 0.00338, 0.003386, 0.003361, 0.003332, 0.003314, 0.003287, 0.003248, 0.003242, 0.003231, 0.003206, 0.003182, 0.003092, 0.003083, 0.003065, 0.003049, 0.003055, 0.003013, 0.003035, 0.003006, 0.002932, 0.002963, 0.002888, 0.002794, 0.002888, 0.002911, 0.00288, 0.002827, 0.002884, 0.00276, 0.002868, 0.002823, 0.002768, 0.002793, 0.002767, 0.002673, 0.002687, 0.002681, 0.002649, 0.002723, 0.00253, 0.002555, 0.002643, 0.002573, 0.002526, 0.002617, 0.002589, 0.002267, 0.002374, 0.002335, 0.002253, 0.002489, 0.002211, 0.002285, 0.002153, 0.002162, 0.00208, 0.002069, 0.002063, 0.002207, 0.001816, 0.002097, 0.001856, 0.001882, 0.002125, 0.001501, 0.001853, 0.001258, 0.001386, 0.001128, 0.0009948, 0.0004777, 0.00103, 0.0005866, 0.0007406, 0.0009279, 0.0004548, 0.0006552, 0.0005452, 0.0007006, 0.0003177, 0.000783, 0.0005475, 0.0005609, 0.0004168, 0.00132, 0.001051, 0.0007504, 0.0002625, 9.38e-05, 0.0006496, 0.001293, 0.0009127, 0.001208, 0.001064, 0.0008547, 0.0009465, 0.001306, 0.0005207, 0.000687, 0.0007439, 0.0003368, 0.001094, 0.0009148, 0.0005565, 0.0008672, 0.001013, 0.0009274, 0.0006911, 0.001203, 0.001102, 0.001205, 0.001181, 0.001234, 0.001115, 0.001342, 0.001328, 0.001617, 0.001473, 0.001377, 0.001403, 0.001471, 0.001448, 0.001463, 0.001552, 0.001512, 0.001534, 0.001533, 0.001177, 0.001473, 0.001583, 0.001531, 0.001206, 0.001568, 0.001444, 0.001475, 0.001074, 0.001433, 0.001355, 0.001329, 0.001505, 0.001447, 0.001081, 0.00135, 0.001453, 0.001405, 0.001457, 0.001404, 0.001434, 0.001375, 0.001335, 0.00141, 0.001308, 0.001157, 0.001359, 0.001324, 0.001302, 0.00129, 0.001154, 0.001314, 0.001416, 0.001286, 0.001247, 0.001274, 0.00131, 0.001256, 0.001259, 0.001348, 0.00127, 0.001247, 0.001329, 0.001299, 0.001311, 0.001295, 0.001302, 0.001306, 0.001273, 0.001261, 0.001255, 0.001281, 0.00128, 0.001199, 0.001275, 0.001267, 0.001245, 0.001263, 0.001251, 0.001222, 0.001245, 0.001236, 0.001239, 0.001224, 0.001226, 0.001206, 0.001206, 0.0012, 0.00119, 0.001175, 0.001181, 0.00118, 0.00117, 0.001161, 0.001158, 0.001156, 0.001145, 0.001124, 0.001124, 0.001106, 0.001091, 0.001112, 0.001068, 0.001056, 0.001082, 0.001024, 0.00103, 0.0009537, 0.000913, 0.000914, 0.0008241, 0.0009012, 0.0008538, 0.0008764, 0.0008159, 0.0004494, 0.0008608, 0.0009296, 0.0009297, 0.0009147, 0.0009193, 0.0009283, 0.0009399, 0.0009544, 0.0009647, 0.0009616, 0.0009482, 0.0009051, 0.0008658, 0.00093, 0.0009563, 0.0009565, 0.0009676, 0.0009544, 0.0009533, 0.0009267, 0.0009384, 0.0009444, 0.0009052, 0.0009298, 0.0009243, 0.0009146, 0.0008848, 0.0008458, 0.0008853, 0.0009108, 0.0008037, 0.0008318, 0.0008713, 0.0007937, 0.000702, 0.0008541, 0.0008534, 0.0007176, 0.0007624, 0.0008361, 0.0006864, 0.0007423, 0.0007182, 0.0007218, 0.0006402, 0.0006652, 0.0007281, 0.0006817, 0.0007265, 0.0006247, 0.0005697, 0.0006574, 0.0006763, 0.0005335, 0.0006013, 0.0006937, 0.0006239, 0.0005964, 0.0005112, 0.0004136, 0.0005328, 0.0003577, 0.0003495, 0.0004808, 0.0003842, 0.0005104, 0.0004177, 0.0003845, 0.0004113, 0.0004033, 0.0003772, 0.0003938, 0.0004395, 0.0003365, 0.0001973, 0.000274, 0.0001813, 0.0001913, 2.94e-05, 7.864e-05, 6.576e-05, 3.507e-05, 1.896e-05, 2.884e-06, 5.486e-06, 3.181e-07, 1.583e-06, 2.259e-06, 3.456e-07, 1.619e-07, 2.528e-07, 6.07e-09, 8.398e-11, 3.756e-07, 2.197e-07, 1.187e-10, 1.092e-06, 4.656e-07, 1.825e-11, 9.596e-08, 8.065e-08, 1.109e-08, 2.692e-07, 1.848e-06, 4.368e-06, 6.821e-06, 4.528e-06, 2.513e-06, 1.487e-05, 1.158e-06, 2.218e-06, 1.109e-07, 2.709e-07, 9.437e-09, 1.228e-07, 1.5e-07, 3.307e-07, 5.347e-06, 1.75e-07, 9.859e-06, 7.996e-06, 6.744e-06, 6.943e-07, 2.353e-06, 2.898e-06, 6.573e-08, 5.51e-09, 1.251e-06, 1.573e-05, 1.055e-05, 4.723e-09, 7.316e-09, 1.382e-05, 1.925e-05, 6.377e-06, 5.046e-08, 1.905e-05, 1.906e-06, 1.53e-05, 7.939e-06, 5.74e-06, 1.632e-05, 1.773e-05, 8.291e-05, 4.354e-06, 2.705e-06, 9.942e-05, 4.825e-05, 5.11e-05, 9.147e-06, 3.205e-05, 3.636e-05, 0.0001206, 2.866e-05, 4.895e-05, 7.549e-05, 7.359e-05, 0.0001072, 2.291e-05, 9.024e-05, 0.0001295, 0.0001355, 1.872e-05, 9.491e-05, 5.28e-05, 7.107e-05, 0.0001069, 8.315e-05, 4.34e-05, 0.0001316, 0.0001007, 8.905e-05, 9.232e-05, 9.68e-05, 0.0001323, 0.0001151, 5.392e-05, 8.966e-05, 0.000204, 0.0001907, 6.567e-05, 3.107e-05, 0.0001235, 0.000154, 0.0002273, 0.0001186, 0.00017, 0.0002017, 0.0002136, 0.0002597, 0.0001437, 0.0001594, 0.0002181, 8.361e-05, 0.0002393, 0.0001419, 0.000124, 7.9e-05, 0.0001392, 0.0001644, 9.882e-05, 4.196e-05, 9.48e-05, 0.0001252, 0.0001572, 0.0002695, 0.0001182, 0.0001237, 0.0001044, 0.000186, 0.0001052, 0.0001791, 9.659e-05, 0.0002248, 0.0001998, 0.0001881, 0.0001869, 0.0001037, 0.0001506, 0.0002714, 0.0002385, 0.0002577, 0.0002354, 0.0002516, 0.0002698, 0.0002419, 0.0002286, 0.0002844, 0.0002594, 0.0002906, 0.0003129, 0.0003229, 0.0002862, 0.0002522, 0.0002059, 0.0002367, 0.0003129, 0.000305, 0.0002947, 0.0002393, 0.0003196, 0.0003126, 0.0003057, 0.0002901, 0.0002758, 0.0003097, 0.0002983, 0.0002952, 0.0002928, 0.0002888, 0.0003026, 0.0003128, 0.0003019, 0.0003149, 0.0003076, 0.0002984, 0.0003014, 0.0002978, 0.0003101, 0.000296, 0.0002915, 0.0002983, 0.0003044, 0.0003021, 0.0002976, 0.0002979, 0.0003005, 0.000295, 0.0002941, 0.0002898, 0.0002881, 0.00029, 0.0002885, 0.0002909, 0.000289, 0.0002909, 0.0002869, 0.0002813, 0.0002806, 0.0002817, 0.0002794, 0.0002811, 0.0002797, 0.0002755, 0.0002728, 0.0002724, 0.0002718, 0.0002741, 0.000272, 0.0002697, 0.000271, 0.0002722, 0.0002688, 0.0002658, 0.0002664, 0.0002657, 0.000262, 0.0002616, 0.0002586, 0.0002591, 0.000261, 0.0002625, 0.0002601, 0.0002578, 0.000248, 0.0002442, 0.00024, 0.0002328, 0.0002436, 0.0002457, 0.0002467, 0.0002426, 0.0002373, 0.0002388, 0.0002419, 0.0002442, 0.0002417, 0.0002375, 0.0002293, 0.0002217, 0.0002266, 0.0002315, 0.0002385, 0.0002409, 0.0002405, 0.0002364, 0.0002291, 0.000235, 0.0002368, 0.0002336, 0.0002312, 0.0002277, 0.0002282, 0.0002293, 0.000227, 0.0002262, 0.0002232, 0.0002246, 0.0002244, 0.0002175, 0.0002125, 0.0002159, 0.0002176, 0.0002179, 0.0002171, 0.0002116, 0.000208, 0.0002119, 0.0002145, 0.0002106, 0.0002051, 0.0002069, 0.0002096, 0.0002122, 0.0002091, 0.0002082, 0.0002077, 0.0002088, 0.0002076, 0.0002054, 0.0002036, 0.0002017, 0.0002017, 0.0001943, 0.0001984, 0.0001949, 0.0001928, 0.0001907, 0.0001775, 0.000186, 0.0001764, 0.000183, 0.000187, 0.0001735, 0.0001856, 0.0001795, 0.0001741, 0.0001874, 0.0001718, 0.0001818, 0.000183, 0.0001664, 0.0001817, 0.0001821, 0.0001695, 0.0001807, 0.0001771, 0.0001783, 0.0001804, 0.0001778, 0.0001791, 0.0001788, 0.0001738, 0.0001762, 0.0001748, 0.0001619, 0.0001279, 0.0001595, 0.0001664, 0.0001692, 0.0001705, 0.0001651, 0.000163, 0.0001662, 0.0001619, 0.0001591, 0.0001611, 0.0001597, 0.0001546, 0.0001573, 0.0001508, 0.0001445, 0.000153, 0.0001562, 0.0001455, 0.0001569, 0.0001563, 0.0001502, 0.0001543, 0.0001528, 0.0001528, 0.0001426, 0.0001518, 0.0001541, 0.0001486, 0.0001515, 0.0001517, 0.0001345, 0.0001491, 0.0001479, 0.000144, 0.0001441, 0.0001401, 0.0001323, 0.0001326, 0.0001289, 0.0001201, 0.0001183, 0.0001104, 0.0001104, 0.0001039, 0.000108, 0.0001009, 0.0001025, 8.637e-05, 9.341e-05, 7.872e-05, 6.829e-05, 5.604e-05, 6.167e-05, 3.709e-05, 2.385e-05, 1.515e-05, 1.198e-05, 5.675e-06, 2.359e-06, 2.983e-06, 8.572e-08, 1.015e-07, 3.193e-09, 1.487e-07, 8.207e-08, 1.097e-08, 1.087e-07, 1.949e-07, 1.29e-10, 1.845e-10, 4.516e-07, 3.042e-07, 1.015e-06, 6.291e-07, 2.005e-08, 1.207e-08, 2.198e-07, 1.341e-07, 1.354e-06, 1.825e-06, 1.247e-06, 4.331e-06, 3.73e-06, 8.572e-06, 1.374e-05, 1.355e-05, 1.81e-05, 2.434e-05, 3.041e-05, 3.393e-05, 3.176e-05, 3.312e-05, 3.483e-05, 3.537e-05, 3.642e-05, 3.232e-05, 3.988e-05, 3.348e-05, 3.452e-05, 3.624e-05, 3.351e-05, 3.502e-05, 3.343e-05, 3.377e-05, 3.364e-05, 3.22e-05, 3.105e-05, 3.097e-05, 3.04e-05, 3.049e-05, 2.952e-05, 2.904e-05, 2.884e-05, 2.786e-05, 2.638e-05, 2.73e-05, 2.616e-05, 2.638e-05, 2.493e-05, 2.491e-05, 2.494e-05, 2.477e-05, 2.464e-05, 2.415e-05, 2.291e-05, 2.26e-05, 2.207e-05, 2.014e-05, 2.102e-05, 2.059e-05, 2.061e-05, 1.912e-05, 1.98e-05, 1.948e-05, 1.674e-05, 1.77e-05, 1.879e-05, 1.791e-05, 1.784e-05, 1.724e-05, 1.694e-05, 1.641e-05, 1.596e-05, 1.513e-05, 1.532e-05, 1.399e-05, 1.359e-05, 1.388e-05, 1.279e-05, 1.246e-05, 1.31e-05, 1.201e-05, 1.192e-05, 1.149e-05, 1.076e-05, 1.081e-05, 1.215e-05, 1.053e-05, 9.184e-06, 1.067e-05, 1.033e-05, 1.039e-05, 8.401e-06, 8.932e-06, 7.384e-06, 8.182e-06, 8.648e-06, 8.875e-06, 5.265e-06, 7.538e-06, 7.669e-06, 5.794e-06, 6.449e-06, 6.816e-06, 7.42e-06, 6.037e-06, 6.178e-06, 5.058e-06, 4.769e-06, 5.703e-06, 7.345e-06, 2.892e-06, 7.099e-06, 3.815e-06, 2.715e-06, 4.526e-06, 5.515e-06, 4.242e-06, 3.242e-06, 3.24e-06, 2.082e-06, 1.488e-06, 1.116e-06, 9.598e-07, 2.071e-06, 6.887e-07, 7.981e-07, 2.721e-07, 3.099e-07, 9.187e-08, 6.454e-09, 3.269e-09, 4.877e-09, 8.833e-12, 2.936e-12, 1.199e-10, 4.752e-12, 4.267e-14, 2.056e-16, 5.897e-22, 3.488e-18, 6.811000000000001e-26, 1.6629999999999998e-23, 1.723e-27, 1.177e-21, 1.002e-27, 1.461e-25, 4.022e-28, 1.2059999999999999e-23, 1.889e-21, 2.529e-32, 5.337e-15, 6.747e-15, 2.14e-16, 2.606e-16, 1.405e-21, 6.459e-21, 6.061e-29, 1.3e-39, 3.396e-28, 3.2550000000000003e-20, 8.898e-21, 3.139e-19, 3.504e-22, 1.503e-18, 9.687e-17, 1.02e-21, 3.071e-18, 1.561e-31, 1.177e-18, 1.918e-15, 2.782e-17, 3.6349999999999997e-22, 4.458e-17, 1.087e-16, 6.385e-19, 1.85e-15, 1.014e-19, 8.579e-18, 2.142e-15, 9.157e-15, 1.405e-13, 1.46e-12, 1.528e-12, 3.212e-11, 7.155e-13, 3.949e-10, 1.393e-10, 8.673e-12, 4.696e-09, 2.126e-08, 2.652e-11, 1.989e-09, 5.969e-08, 5.814e-09, 1.603e-09, 2.465e-08, 8.191e-08, 1.199e-08, 1.409e-07, 9.874e-08, 1.338e-07, 6.641e-08, 4.392e-07, 1.528e-07, 6.066e-08, 4.038e-07, 2.418e-07, 3.99e-07, 1.862e-07, 7.26e-07, 6.909e-07, 2.927e-07, 2.425e-07, 5.831e-07, 2.669e-07, 5.44e-07, 6.817e-07, 6.688e-08, 1.675e-07, 2.09e-07, 6.769e-07, 8.346e-07, 4.417e-07, 6.562e-07, 3.288e-07, 5.759e-07, 5.555e-07, 1.214e-07, 5.999e-07, 5.103e-07, 2.544e-07, 2.331e-07, 4.095e-07, 1.594e-07, 6.474e-08, 4.962e-07, 3.039e-07, 2.221e-07, 4.682e-07, 3.08e-07, 2.128e-07, 2.675e-07, 1.089e-07, 3.63e-07, 1.16e-07, 1.258e-07, 2.274e-07, 6.622e-07, 2.568e-07, 3.925e-07, 7.025e-07, 2.73e-07, 2.607e-07, 4.533e-07, 3.907e-07, 5.49e-07, 6.883e-07, 6.847e-07, 4.823e-07, 5.728e-07, 4.165e-07, 2.788e-07, 2.017e-07, 5.765e-08, 4.665e-08, 2.494e-08, 6.867e-08, 1.172e-07, 3.026e-08, 3.846e-08, 4.065e-07, 1.991e-07, 6.921e-08, 1.371e-07, 4.91e-07, 7.266e-08, 1.794e-07, 8.663e-08, 3.625e-07, 1.669e-07, 5.286e-07, 3.999e-07, 1.091e-07, 1.1e-07, 2.39e-07, 1.781e-07, 2.576e-10, 5.02e-09, 1.462e-07, 2.193e-07, 3.64e-07, 2.076e-07, 1.629e-07, 3.655e-07, 1.846e-07, 2.472e-07, 3.062e-07, 1.582e-07, 3.639e-07, 1.849e-07, 3.04e-07, 3.266e-07, 3.438e-07, 4.381e-07, 1.527e-07, 2.87e-07, 2.277e-07, 4.406e-07, 3.147e-07, 2.57e-07, 4.049e-07, 2.455e-07, 3.816e-07, 3.428e-07, 2.686e-07, 4.1e-07, 2.884e-07, 3.906e-07, 3.406e-07, 3.396e-07, 3.758e-07, 3.207e-07, 3.736e-07, 3.664e-07, 3.579e-07, 3.664e-07, 3.644e-07, 3.729e-07, 3.544e-07, 3.407e-07, 2.851e-07, 2.723e-07, 2.842e-07, 3.201e-07, 2.887e-07, 3.222e-07, 3.098e-07, 2.686e-07, 2.63e-07, 2.943e-07, 2.706e-07, 2.856e-07, 2.887e-07, 3.008e-07, 2.863e-07, 2.782e-07, 2.81e-07, 3.201e-07, 2.82e-07, 2.82e-07, 2.893e-07, 3.082e-07, 2.756e-07, 2.716e-07, 2.938e-07, 2.911e-07, 2.661e-07, 2.283e-07, 1.697e-07, 2.38e-07, 2.509e-07, 2.527e-07, 2.626e-07, 2.724e-07, 2.671e-07, 2.379e-07, 2.379e-07, 2.607e-07, 2.6e-07, 2.339e-07, 2.201e-07, 2.22e-07, 2.438e-07, 2.276e-07, 2.24e-07, 2.229e-07, 2.124e-07, 2.234e-07, 2.198e-07, 2.27e-07, 2.136e-07, 1.938e-07, 2.102e-07, 2.248e-07, 2.162e-07, 1.999e-07, 1.896e-07, 2.168e-07, 2.135e-07, 2.151e-07, 1.839e-07, 2.001e-07, 1.923e-07, 1.921e-07, 1.859e-07, 1.726e-07, 1.655e-07, 1.476e-07, 1.34e-07, 1.265e-07, 1.289e-07, 1.318e-07, 1.448e-07, 1.621e-07, 1.55e-07, 1.344e-07, 1.304e-07, 1.301e-07, 1.281e-07, 1.312e-07, 1.368e-07, 1.389e-07, 1.42e-07, 1.444e-07, 1.447e-07, 1.458e-07, 1.467e-07, 1.447e-07, 1.395e-07, 1.362e-07, 1.365e-07, 1.339e-07, 1.299e-07, 1.237e-07]</t>
  </si>
  <si>
    <t>[9.686e-22, 3.037e-20, 1.591e-19, 3.901e-19, 1.074e-18, 2.792e-18, 8.958e-18, 1.46e-17, 2.37e-16, 6.798e-16, 1.094e-15, 5.475e-15, 2.196e-14, 9.765e-14, 2.768e-13, 1.049e-12, 3.254e-12, 9.969e-12, 2.665e-11, 8.024e-11, 2.217e-10, 4.492e-10, 9.566e-10, 2.716e-09, 5.863e-09, 8.163e-09, 1.735e-08, 4.17e-08, 6.462e-08, 8.65e-08, 1.454e-07, 2.684e-07, 5.239e-07, 7.44e-07, 1.022e-06, 2.824e-06, 4.591e-06, 4.75e-06, 1.081e-05, 1.92e-05, 2.197e-05, 3.345e-05, 6.63e-05, 0.0001162, 0.0001024, 0.0002063, 0.000387, 0.0005104, 0.0004936, 0.0007959, 0.001347, 0.001655, 0.001646, 0.002145, 0.003524, 0.005173, 0.005551, 0.006888, 0.006953, 0.0085, 0.008802, 0.01447, 0.01862, 0.01816, 0.01915, 0.02413, 0.02665, 0.02544, 0.03317, 0.03108, 0.04123, 0.03359, 0.03067, 0.04576, 0.05676, 0.05844, 0.0468, 0.06105, 0.07427, 0.05817, 0.06988, 0.09197, 0.08566, 0.0825, 0.08381, 0.07311, 0.07515, 0.09481, 0.1112, 0.1115, 0.09511, 0.1255, 0.1541, 0.1569, 0.1554, 0.1491, 0.13, 0.1402, 0.1714, 0.1958, 0.1966, 0.1549, 0.1571, 0.1616, 0.1776, 0.1771, 0.1758, 0.1572, 0.1608, 0.1883, 0.1784, 0.2085, 0.1443, 0.1684, 0.1374, 0.1706, 0.1685, 0.1949, 0.1931, 0.1858, 0.2182, 0.197, 0.1923, 0.1768, 0.2115, 0.1981, 0.2177, 0.205, 0.1515, 0.153, 0.2029, 0.2075, 0.1765, 0.2001, 0.2147, 0.1737, 0.1983, 0.1983, 0.1842, 0.1825, 0.2258, 0.2383, 0.2129, 0.2068, 0.2224, 0.1737, 0.2191, 0.2344, 0.2435, 0.247, 0.2463, 0.2227, 0.2331, 0.1992, 0.1646, 0.2016, 0.1598, 0.1367, 0.1912, 0.2436, 0.2584, 0.2067, 0.1886, 0.2174, 0.1882, 0.2607, 0.2343, 0.216, 0.2644, 0.2261, 0.2304, 0.2894, 0.3069, 0.2885, 0.2812, 0.2919, 0.2556, 0.2581, 0.2789, 0.2975, 0.3173, 0.2465, 0.2635, 0.3298, 0.219, 0.2628, 0.2675, 0.1742, 0.2532, 0.2098, 0.2041, 0.3048, 0.2528, 0.2621, 0.2777, 0.3251, 0.3525, 0.3333, 0.2752, 0.2514, 0.2615, 0.317, 0.3179, 0.2522, 0.2242, 0.1913, 0.1772, 0.1708, 0.1885, 0.2775, 0.2754, 0.2566, 0.2199, 0.2891, 0.2403, 0.2701, 0.2495, 0.2468, 0.2666, 0.323, 0.3244, 0.2987, 0.3519, 0.359, 0.3026, 0.2711, 0.1509, 0.1098, 0.2235, 0.2844, 0.3472, 0.3528, 0.306, 0.1791, 0.1345, 0.2736, 0.3832, 0.3963, 0.4296, 0.4284, 0.4449, 0.4495, 0.4749, 0.4517, 0.4451, 0.4455, 0.4388, 0.4323, 0.4494, 0.4814, 0.4211, 0.4566, 0.4911, 0.4792, 0.4856, 0.4874, 0.4965, 0.4847, 0.4761, 0.4828, 0.481, 0.5037, 0.4791, 0.4684, 0.4957, 0.4952, 0.483, 0.4743, 0.4623, 0.4385, 0.3841, 0.3808, 0.4922, 0.4953, 0.4601, 0.4807, 0.5423, 0.5356, 0.4882, 0.5046, 0.5211, 0.5405, 0.5802, 0.5657, 0.578, 0.5657, 0.5406, 0.5848, 0.5936, 0.5968, 0.614, 0.6371, 0.6142, 0.578, 0.604, 0.6079, 0.6226, 0.6331, 0.6113, 0.6084, 0.61, 0.6242, 0.6296, 0.6253, 0.6158, 0.6087, 0.6152, 0.6038, 0.6111, 0.6144, 0.595, 0.5943, 0.6262, 0.6181, 0.6185, 0.6232, 0.6039, 0.6051, 0.6222, 0.6189, 0.6206, 0.6328, 0.6368, 0.6299, 0.6174, 0.5889, 0.5153, 0.5404, 0.5929, 0.5946, 0.6258, 0.6153, 0.5812, 0.6003, 0.6064, 0.6117, 0.6155, 0.6251, 0.5958, 0.6032, 0.5854, 0.5743, 0.566, 0.5889, 0.5759, 0.594, 0.6141, 0.5849, 0.5669, 0.5828, 0.5798, 0.5952, 0.6018, 0.5696, 0.5657, 0.5601, 0.5587, 0.4966, 0.522, 0.5475, 0.5673, 0.5726, 0.5729, 0.5625, 0.5824, 0.5887, 0.5619, 0.5292, 0.5592, 0.5892, 0.5804, 0.5888, 0.5684, 0.5517, 0.5683, 0.5811, 0.5867, 0.5638, 0.574, 0.5692, 0.546, 0.5502, 0.5672, 0.5605, 0.5706, 0.5685, 0.5715, 0.5707, 0.5636, 0.5653, 0.572, 0.565, 0.5688, 0.5586, 0.5718, 0.5728, 0.5653, 0.5475, 0.543, 0.5325, 0.5388, 0.5454, 0.541, 0.5553, 0.5397, 0.5347, 0.5265, 0.5361, 0.5313, 0.5199, 0.5182, 0.5133, 0.5258, 0.5306, 0.5282, 0.5179, 0.5128, 0.5183, 0.5105, 0.5134, 0.525, 0.5291, 0.5405, 0.5428, 0.5484, 0.5356, 0.5254, 0.538, 0.5282, 0.4726, 0.4942, 0.5207, 0.5151, 0.5204, 0.5173, 0.5057, 0.5218, 0.516, 0.5138, 0.5133, 0.5126, 0.5074, 0.5037, 0.5119, 0.5204, 0.5179, 0.5162, 0.5218, 0.5165, 0.5178, 0.5147, 0.5177, 0.5166, 0.5104, 0.5039, 0.5152, 0.4986, 0.4978, 0.5173, 0.5122, 0.5155, 0.5158, 0.5096, 0.5016, 0.4931, 0.492, 0.4995, 0.5056, 0.4595, 0.4895, 0.4764, 0.491, 0.4881, 0.5039, 0.4998, 0.5086, 0.5025, 0.5115, 0.5168, 0.5118, 0.5074, 0.5077, 0.5058, 0.5134, 0.5121, 0.5138, 0.5039, 0.5008, 0.5035, 0.4931, 0.4926, 0.5134, 0.4979, 0.5075, 0.5016, 0.4852, 0.4293, 0.4413, 0.4937, 0.4967, 0.4986, 0.501, 0.5011, 0.4916, 0.4981, 0.499, 0.4996, 0.4995, 0.5, 0.508, 0.506, 0.5061, 0.502, 0.5098, 0.5081, 0.5037, 0.5074, 0.5025, 0.5041, 0.4962, 0.5003, 0.4972, 0.4967, 0.4959, 0.4936, 0.4979, 0.4949, 0.2697, 0.3419, 0.3442, 0.3706, 0.4021, 0.4301, 0.4392, 0.4446, 0.4626, 0.4642, 0.4863, 0.4792, 0.4723, 0.4669, 0.4638, 0.4654, 0.4665, 0.4788, 0.481, 0.479, 0.4794, 0.4804, 0.4793, 0.4802, 0.4789, 0.4769, 0.4729, 0.4747, 0.462, 0.4637, 0.4181, 0.3961, 0.3623, 0.3787, 0.4043, 0.4497, 0.427, 0.3925, 0.392, 0.4032, 0.4083, 0.3867, 0.3949, 0.4174, 0.4017, 0.4231, 0.4415, 0.4504, 0.442, 0.4414, 0.4434, 0.4472, 0.4391, 0.4488, 0.4431, 0.4428, 0.4537, 0.4518, 0.4513, 0.4534, 0.4542, 0.4533, 0.4481, 0.4478, 0.4433, 0.4453, 0.4475, 0.4486, 0.4461, 0.4458, 0.4464, 0.4407, 0.4281, 0.03021, 0.0118, 0.1594, 0.05643, 0.1035, 0.1593, 0.2207, 0.3072, 0.3798, 0.3937, 0.414, 0.4204, 0.4222, 0.4254, 0.4236, 0.4205, 0.4257, 0.4201, 0.4176, 0.418, 0.4157, 0.4162, 0.4189, 0.4116, 0.4137, 0.4111, 0.4159, 0.4104, 0.4062, 0.4074, 0.3983, 0.4001, 0.3968, 0.3908, 0.394, 0.4015, 0.3927, 0.3933, 0.4017, 0.3999, 0.3942, 0.3932, 0.392, 0.3895, 0.3896, 0.3874, 0.397, 0.3926, 0.3925, 0.3862, 0.3852, 0.386, 0.3775, 0.3713, 0.3355, 0.3332, 0.3178, 0.3189, 0.3085, 0.3338, 0.3187, 0.3616, 0.3548, 0.2575, 0.3493, 0.3574, 0.346, 0.363, 0.3182, 0.3453, 0.344, 0.3441, 0.3367, 0.3484, 0.3393, 0.366, 0.3545, 0.3668, 0.3572, 0.3609, 0.3684, 0.364, 0.3635, 0.3622, 0.3581, 0.3689, 0.3672, 0.3599, 0.3582, 0.348, 0.3333, 0.3534, 0.3508, 0.337, 0.2915, 0.3196, 0.3497, 0.357, 0.3546, 0.3548, 0.3553, 0.3534, 0.3589, 0.3674, 0.3491, 0.3461, 0.3112, 0.3248, 0.3535, 0.3462, 0.3561, 0.3513, 0.35, 0.3493, 0.3452, 0.3383, 0.3418, 0.3452, 0.3491, 0.3437, 0.3363, 0.3317, 0.3388, 0.3398, 0.3382, 0.3407, 0.3257, 0.3285, 0.3342, 0.3367, 0.3351, 0.3342, 0.3254, 0.3169, 0.3087, 0.2955, 0.2866, 0.2543, 0.2687, 0.2088, 0.2691, 0.2241, 0.2475, 0.2513, 0.3079, 0.2993, 0.2819, 0.2353, 0.2422, 0.2568, 0.2327, 0.244, 0.2544, 0.2365, 0.2379, 0.252, 0.2218, 0.2658, 0.2283, 0.269, 0.2748, 0.2781, 0.2536, 0.2684, 0.2601, 0.2547, 0.2574, 0.2834, 0.2216, 0.206, 0.1681, 0.1581, 0.1201, 0.1012, 0.06315, 0.1005, 0.06751, 0.06919, 0.08311, 0.1532, 0.18, 0.1418, 0.1602, 0.1101, 0.1118, 0.1452, 0.0803, 0.1474, 0.1095, 0.1909, 0.06369, 0.1869, 0.1106, 0.1352, 0.1596, 0.1394, 0.1296, 0.113, 0.1745, 0.1451, 0.1624, 0.1774, 0.1686, 0.19, 0.1756, 0.1887, 0.1951, 0.1963, 0.2413, 0.2511, 0.2368, 0.2617, 0.2499, 0.2282, 0.2137, 0.2195, 0.2137, 0.2391, 0.229, 0.2372, 0.227, 0.2584, 0.2493, 0.2407, 0.2639, 0.2483, 0.2677, 0.2633, 0.2629, 0.2656, 0.2611, 0.2665, 0.2678, 0.2632, 0.2675, 0.2669, 0.2662, 0.2664, 0.2651, 0.2642, 0.2627, 0.2655, 0.2596, 0.261, 0.2549, 0.2451, 0.255, 0.2601, 0.2591, 0.2579, 0.257, 0.2587, 0.2568, 0.258, 0.2562, 0.2545, 0.2534, 0.2541, 0.2529, 0.2481, 0.2516, 0.2512, 0.2494, 0.2521, 0.2495, 0.2517, 0.2507, 0.2501, 0.2496, 0.2467, 0.248, 0.2471, 0.2462, 0.2425, 0.2424, 0.2431, 0.2444, 0.2403, 0.2413, 0.2411, 0.2401, 0.241, 0.2392, 0.2384, 0.2391, 0.2358, 0.2331, 0.2351, 0.2363, 0.2354, 0.2342, 0.2337, 0.2326, 0.2306, 0.2309, 0.2309, 0.2299, 0.229, 0.2232, 0.2232, 0.2227, 0.2224, 0.2235, 0.2212, 0.2236, 0.2222, 0.2176, 0.2207, 0.2158, 0.2098, 0.2176, 0.2204, 0.2188, 0.2155, 0.2208, 0.2115, 0.2212, 0.2183, 0.2147, 0.2181, 0.2166, 0.2094, 0.2119, 0.2123, 0.2098, 0.2171, 0.2021, 0.2048, 0.2132, 0.2077, 0.2043, 0.2134, 0.2119, 0.1844, 0.1955, 0.1914, 0.1848, 0.2074, 0.1824, 0.1896, 0.1785, 0.1801, 0.1733, 0.1726, 0.1727, 0.1873, 0.1505, 0.1782, 0.1561, 0.161, 0.1834, 0.1271, 0.1604, 0.1052, 0.1166, 0.09693, 0.08201, 0.03557, 0.08738, 0.04756, 0.05988, 0.07675, 0.036, 0.05399, 0.04562, 0.05852, 0.02412, 0.06568, 0.04329, 0.04525, 0.03173, 0.1154, 0.09225, 0.06332, 0.01947, 0.007166, 0.05457, 0.1146, 0.08196, 0.1134, 0.09812, 0.07787, 0.08765, 0.1208, 0.04691, 0.06089, 0.06573, 0.02712, 0.1046, 0.08635, 0.05031, 0.0814, 0.09691, 0.09203, 0.06245, 0.1184, 0.1083, 0.1191, 0.1177, 0.1247, 0.1125, 0.1378, 0.1366, 0.1681, 0.1539, 0.1418, 0.1478, 0.1555, 0.1519, 0.1544, 0.1654, 0.1617, 0.166, 0.1651, 0.1247, 0.1603, 0.1743, 0.1681, 0.1315, 0.1743, 0.1604, 0.1638, 0.1187, 0.1605, 0.1524, 0.1495, 0.1707, 0.1642, 0.1217, 0.1547, 0.1674, 0.1611, 0.1688, 0.1633, 0.1671, 0.16, 0.1553, 0.1661, 0.1548, 0.1351, 0.1609, 0.1567, 0.155, 0.1537, 0.1383, 0.1588, 0.1715, 0.155, 0.1512, 0.1556, 0.1606, 0.1535, 0.1535, 0.1664, 0.1562, 0.1537, 0.1657, 0.1622, 0.1645, 0.1628, 0.1645, 0.1657, 0.1619, 0.1607, 0.1603, 0.1646, 0.1651, 0.1545, 0.1658, 0.1651, 0.1627, 0.1659, 0.1649, 0.161, 0.1654, 0.1646, 0.1655, 0.1638, 0.1649, 0.1628, 0.1633, 0.1629, 0.1621, 0.1607, 0.1619, 0.1625, 0.1615, 0.1608, 0.1607, 0.1611, 0.1599, 0.1573, 0.1581, 0.1556, 0.1538, 0.1578, 0.1512, 0.1499, 0.1546, 0.1456, 0.1471, 0.135, 0.1287, 0.1292, 0.1149, 0.1282, 0.1206, 0.1251, 0.1155, 0.05511, 0.1235, 0.1356, 0.1362, 0.1342, 0.1356, 0.1376, 0.1401, 0.1434, 0.1457, 0.1459, 0.1444, 0.1385, 0.1332, 0.1435, 0.1481, 0.1486, 0.151, 0.1492, 0.1496, 0.1453, 0.1483, 0.1498, 0.1432, 0.1483, 0.1479, 0.1464, 0.1415, 0.1352, 0.1429, 0.148, 0.1295, 0.1353, 0.1424, 0.1299, 0.113, 0.141, 0.1412, 0.1184, 0.1268, 0.1394, 0.1141, 0.1246, 0.12, 0.1214, 0.1075, 0.112, 0.1238, 0.1163, 0.1246, 0.1062, 0.09769, 0.1132, 0.1164, 0.09011, 0.104, 0.1211, 0.1088, 0.1041, 0.08901, 0.07066, 0.09195, 0.05915, 0.05939, 0.0813, 0.06705, 0.08969, 0.07328, 0.06634, 0.07151, 0.0706, 0.06749, 0.06858, 0.07751, 0.05471, 0.0327, 0.04629, 0.02734, 0.02852, 0.002905, 0.009081, 0.00856, 0.003095, 0.001237, 0.0001044, 0.0002667, 5.755e-06, 5.348e-05, 7.979e-05, 6.547e-06, 1.702e-06, 3.87e-06, 2.411e-08, 1.837e-10, 6.008e-06, 2.794e-06, 1.936e-10, 2.148e-05, 8.333e-06, 2.097e-11, 1.115e-06, 7.473e-07, 6.724e-08, 4.65e-06, 5.565e-05, 0.0001847, 0.0003268, 0.0002362, 0.0001178, 0.0009473, 5.092e-05, 8.763e-05, 2.97e-06, 4.541e-06, 9.839e-08, 1.402e-06, 3.136e-06, 4.917e-06, 0.0002233, 5e-06, 0.0005416, 0.000461, 0.0003379, 2.597e-05, 0.0001128, 9.544e-05, 1.135e-06, 2.699e-08, 5.175e-05, 0.001085, 0.0006935, 1.817e-08, 4.085e-08, 0.001278, 0.001721, 0.0005443, 7.171e-07, 0.001584, 0.0001366, 0.001276, 0.0005438, 0.0003896, 0.001496, 0.001802, 0.01274, 0.0003003, 0.0001631, 0.01745, 0.006632, 0.007548, 0.001249, 0.004685, 0.005181, 0.02232, 0.004726, 0.008528, 0.01292, 0.01356, 0.02229, 0.002809, 0.01777, 0.0276, 0.02964, 0.002257, 0.01985, 0.01061, 0.01232, 0.02097, 0.01613, 0.00761, 0.02727, 0.02063, 0.017, 0.0185, 0.02129, 0.02877, 0.024, 0.01127, 0.01778, 0.04894, 0.04403, 0.01316, 0.005717, 0.02793, 0.03574, 0.05619, 0.02844, 0.03903, 0.04921, 0.05511, 0.0656, 0.03579, 0.0386, 0.05411, 0.0193, 0.06171, 0.03766, 0.02923, 0.01691, 0.0336, 0.04031, 0.02261, 0.008737, 0.02173, 0.03048, 0.04099, 0.07259, 0.0296, 0.03043, 0.0269, 0.04936, 0.02629, 0.0476, 0.02482, 0.06033, 0.05518, 0.05056, 0.05026, 0.02563, 0.04053, 0.07712, 0.06804, 0.07515, 0.06568, 0.07109, 0.07783, 0.06981, 0.06589, 0.08514, 0.07713, 0.08677, 0.09464, 0.09731, 0.087, 0.07579, 0.06035, 0.07051, 0.09602, 0.09347, 0.0911, 0.07194, 0.09933, 0.09699, 0.09539, 0.08975, 0.08503, 0.09756, 0.09399, 0.09284, 0.09242, 0.09107, 0.09634, 0.1008, 0.09692, 0.1021, 0.09957, 0.09639, 0.09766, 0.09682, 0.1018, 0.09707, 0.09569, 0.09831, 0.1011, 0.1007, 0.09942, 0.09968, 0.1009, 0.0993, 0.09938, 0.09813, 0.0979, 0.09879, 0.0985, 0.09967, 0.09919, 0.1002, 0.09898, 0.09733, 0.0973, 0.09794, 0.09736, 0.09816, 0.09788, 0.09673, 0.09602, 0.09616, 0.09616, 0.09725, 0.09672, 0.09613, 0.09682, 0.09746, 0.09642, 0.09556, 0.09601, 0.09602, 0.09486, 0.09493, 0.09402, 0.09442, 0.09526, 0.09596, 0.09524, 0.09454, 0.0911, 0.08987, 0.08845, 0.08596, 0.09007, 0.09092, 0.09148, 0.09018, 0.08846, 0.08924, 0.09074, 0.0919, 0.09113, 0.08978, 0.087, 0.08431, 0.08636, 0.08843, 0.09125, 0.09246, 0.09248, 0.09115, 0.08851, 0.09094, 0.0919, 0.09087, 0.09019, 0.08901, 0.0894, 0.0901, 0.08942, 0.08935, 0.08835, 0.08913, 0.08924, 0.08676, 0.08496, 0.08649, 0.08738, 0.08767, 0.0876, 0.08559, 0.08429, 0.08602, 0.08735, 0.0859, 0.08392, 0.08483, 0.08618, 0.08746, 0.08632, 0.08622, 0.08614, 0.08686, 0.08652, 0.08586, 0.0853, 0.08459, 0.0849, 0.08173, 0.08394, 0.08234, 0.08183, 0.08126, 0.07523, 0.07965, 0.07502, 0.07863, 0.08073, 0.07402, 0.08055, 0.07754, 0.07486, 0.08188, 0.07421, 0.07966, 0.08046, 0.07209, 0.08019, 0.08069, 0.07438, 0.08045, 0.0787, 0.07962, 0.08104, 0.07997, 0.0808, 0.08087, 0.0786, 0.08022, 0.07973, 0.07317, 0.05526, 0.07246, 0.07658, 0.0782, 0.07908, 0.07664, 0.07602, 0.07776, 0.07563, 0.07464, 0.07595, 0.0753, 0.0728, 0.07482, 0.07185, 0.06859, 0.07328, 0.07502, 0.06895, 0.07571, 0.07563, 0.07237, 0.07493, 0.07444, 0.07456, 0.06887, 0.07442, 0.07589, 0.07299, 0.0749, 0.07531, 0.06563, 0.07424, 0.07389, 0.07188, 0.07241, 0.07071, 0.06741, 0.06869, 0.0676, 0.06313, 0.06329, 0.05988, 0.06038, 0.05759, 0.06032, 0.05698, 0.05831, 0.04957, 0.05405, 0.04563, 0.03964, 0.03228, 0.03595, 0.01988, 0.01339, 0.007113, 0.005693, 0.001994, 0.0006597, 0.0008525, 6.745e-06, 1.372e-05, 1.181e-07, 9.912e-06, 5.006e-06, 5.007e-07, 1.227e-05, 2.026e-05, 1.209e-09, 1.955e-09, 7.322e-05, 4.408e-05, 0.0002037, 0.0001171, 1.309e-06, 8.299e-07, 2.676e-05, 2.01e-05, 0.0003612, 0.0006399, 0.0003896, 0.002037, 0.002104, 0.005837, 0.01016, 0.009787, 0.01479, 0.02124, 0.02761, 0.03142, 0.02949, 0.03123, 0.03346, 0.0345, 0.03608, 0.03203, 0.04086, 0.0339, 0.03569, 0.03848, 0.03565, 0.03825, 0.03666, 0.03761, 0.03809, 0.03669, 0.03567, 0.03607, 0.03576, 0.03642, 0.03562, 0.03537, 0.0355, 0.0346, 0.03279, 0.03449, 0.03317, 0.03396, 0.03216, 0.03251, 0.03295, 0.03302, 0.03318, 0.03281, 0.03118, 0.03105, 0.03066, 0.0282, 0.02979, 0.02928, 0.02972, 0.02766, 0.02903, 0.0288, 0.02424, 0.02643, 0.02877, 0.02748, 0.02769, 0.02699, 0.02674, 0.02611, 0.02563, 0.02434, 0.02523, 0.02289, 0.02246, 0.02346, 0.02144, 0.02102, 0.02279, 0.02066, 0.02076, 0.02014, 0.01872, 0.01908, 0.02245, 0.01899, 0.01622, 0.02004, 0.01932, 0.0197, 0.01536, 0.01665, 0.01355, 0.01541, 0.01669, 0.01764, 0.00915, 0.01467, 0.0154, 0.01122, 0.01282, 0.01373, 0.01538, 0.01249, 0.01296, 0.01043, 0.01003, 0.0122, 0.01629, 0.00593, 0.01633, 0.008184, 0.005573, 0.01018, 0.01272, 0.009542, 0.006928, 0.006878, 0.004097, 0.002655, 0.001785, 0.001551, 0.003963, 0.00119, 0.001387, 0.0003718, 0.0002808, 8.914e-05, 1.153e-06, 4.006e-07, 7.528e-07, 2.399e-10, 7.607e-11, 4.319e-09, 1.332e-10, 2.149e-13, 2.69e-16, 5.903999999999999e-22, 3.56e-18, 6.811000000000001e-26, 1.664e-23, 1.724e-27, 1.177e-21, 1.002e-27, 1.461e-25, 4.022e-28, 1.208e-23, 1.889e-21, 2.529e-32, 1.32e-14, 1.205e-14, 2.635e-16, 2.871e-16, 1.407e-21, 6.529e-21, 6.062e-29, 1.3e-39, 3.396e-28, 3.3300000000000004e-20, 9.019e-21, 3.156e-19, 3.5309999999999997e-22, 1.543e-18, 1.031e-16, 1.056e-21, 3.106e-18, 1.561e-31, 1.426e-18, 2.178e-15, 3.055e-17, 3.7279999999999994e-22, 5.696e-17, 1.381e-16, 6.914e-19, 3.186e-15, 1.068e-19, 9.831e-18, 2.889e-15, 4.261e-14, 3.263e-12, 1.619e-11, 9.126e-12, 1.751e-09, 3.4e-11, 6.302e-08, 1.994e-08, 4.966e-10, 1.249e-06, 1.281e-05, 1.513e-09, 6.444e-07, 7.049e-05, 2.846e-06, 1.096e-06, 2.102e-05, 0.0001053, 7.097e-06, 0.0002607, 0.0001999, 0.000239, 0.00013, 0.001415, 0.0004169, 0.0001185, 0.001345, 0.0006942, 0.001448, 0.000577, 0.003196, 0.003019, 0.001029, 0.0007912, 0.002482, 0.001103, 0.002414, 0.003286, 0.0002014, 0.0005914, 0.0007305, 0.003398, 0.004638, 0.002014, 0.003417, 0.001401, 0.003023, 0.002778, 0.0003772, 0.003285, 0.002694, 0.001182, 0.0009884, 0.001969, 0.0006334, 0.0001928, 0.002743, 0.001397, 0.0008997, 0.002634, 0.001638, 0.0008968, 0.001189, 0.000373, 0.001989, 0.0004785, 0.0004764, 0.001113, 0.004207, 0.001403, 0.002467, 0.004736, 0.001502, 0.001482, 0.002764, 0.002423, 0.00355, 0.004934, 0.005071, 0.003117, 0.00418, 0.002416, 0.001746, 0.0009013, 0.0002079, 0.0001425, 5.978e-05, 0.0002416, 0.0004705, 0.0001056, 0.0001183, 0.00273, 0.0009529, 0.0003288, 0.0006822, 0.003638, 0.0002876, 0.001065, 0.0003485, 0.002238, 0.0008869, 0.004193, 0.002768, 0.0005986, 0.0006274, 0.001544, 0.0009415, 3.73e-08, 6.507e-06, 0.0007155, 0.001667, 0.002795, 0.001569, 0.001027, 0.003146, 0.001202, 0.001933, 0.002621, 0.0009457, 0.003317, 0.001181, 0.002616, 0.002759, 0.003111, 0.004473, 0.0009641, 0.002609, 0.001733, 0.004713, 0.00285, 0.00212, 0.00434, 0.002025, 0.004008, 0.003431, 0.002467, 0.004601, 0.002725, 0.004389, 0.00359, 0.003602, 0.004249, 0.003383, 0.004293, 0.004214, 0.004126, 0.004302, 0.004292, 0.004453, 0.004172, 0.003961, 0.00308, 0.002905, 0.00311, 0.003749, 0.003276, 0.003851, 0.003654, 0.003012, 0.00288, 0.003469, 0.003119, 0.00339, 0.003522, 0.003748, 0.003484, 0.003386, 0.003518, 0.004211, 0.003556, 0.00362, 0.003781, 0.004164, 0.003584, 0.003562, 0.004009, 0.004003, 0.003542, 0.002937, 0.001968, 0.003143, 0.003393, 0.00344, 0.003694, 0.003932, 0.003845, 0.003305, 0.003344, 0.003808, 0.003811, 0.003341, 0.003137, 0.0032, 0.003644, 0.003361, 0.003318, 0.003282, 0.00311, 0.003369, 0.003328, 0.003482, 0.003221, 0.002867, 0.003216, 0.003531, 0.00338, 0.00306, 0.002887, 0.003467, 0.003418, 0.003485, 0.00284, 0.003202, 0.003052, 0.003071, 0.002964, 0.002691, 0.00256, 0.002194, 0.001923, 0.001786, 0.001858, 0.001931, 0.002228, 0.002639, 0.002497, 0.002058, 0.001988, 0.002002, 0.001975, 0.00206, 0.002208, 0.002273, 0.002369, 0.002448, 0.002478, 0.002525, 0.002566, 0.002538, 0.002432, 0.002372, 0.0024, 0.002359, 0.002282, 0.002164]</t>
  </si>
  <si>
    <t>[0.0, 0.0, 0.0, 0.0, 0.0, 0.0, 0.0, 0.0, 0.0, 0.0, 0.0, 0.0, 0.0, 1.4009999999999999e-45, 7.567e-44, 2.2339999999999997e-41, 1.894e-38, 1.2110000000000001e-36, 7.141e-35, 6.220999999999999e-33, 2.669e-31, 5.341e-30, 1.766e-28, 1.6110000000000002e-26, 6.097e-25, 4.196e-24, 6.859999999999999e-23, 2.616e-21, 2.643e-20, 1.808e-19, 1.758e-18, 3.515e-17, 2.674e-16, 1.37e-15, 5.193e-15, 5.816e-14, 2.885e-13, 6.812e-13, 3.322e-12, 1.923e-11, 4.024e-11, 1.101e-10, 4.9e-10, 1.604e-09, 1.945e-09, 7.386e-09, 2.966e-08, 5.902e-08, 6.905e-08, 1.686e-07, 4.784e-07, 8.02e-07, 9.139e-07, 1.446e-06, 3.406e-06, 6.823e-06, 7.921e-06, 1.148e-05, 1.241e-05, 2.292e-05, 2.888e-05, 5.303e-05, 8e-05, 8.525e-05, 0.000119, 0.0001802, 0.0002216, 0.000204, 0.0003253, 0.0003851, 0.0005456, 0.0004186, 0.0004596, 0.0007966, 0.001015, 0.001043, 0.0009301, 0.001428, 0.0019, 0.001391, 0.001693, 0.002594, 0.00272, 0.002721, 0.002582, 0.002331, 0.002631, 0.003849, 0.004719, 0.004645, 0.003745, 0.005309, 0.007358, 0.008042, 0.008061, 0.007762, 0.006434, 0.007782, 0.01022, 0.0121, 0.01235, 0.009643, 0.009876, 0.01073, 0.01248, 0.01286, 0.01299, 0.01163, 0.01213, 0.01491, 0.01459, 0.01716, 0.01214, 0.01468, 0.01214, 0.01537, 0.01576, 0.01843, 0.01887, 0.01844, 0.02218, 0.02047, 0.02038, 0.01943, 0.02379, 0.02281, 0.02537, 0.02416, 0.01806, 0.0185, 0.02557, 0.02687, 0.0234, 0.02708, 0.02945, 0.02422, 0.02835, 0.02894, 0.02742, 0.02769, 0.03491, 0.03749, 0.03397, 0.03326, 0.03663, 0.02922, 0.03759, 0.04092, 0.04318, 0.04446, 0.045, 0.04143, 0.0441, 0.03822, 0.03201, 0.03977, 0.032, 0.02775, 0.03935, 0.05077, 0.05463, 0.04434, 0.04112, 0.04828, 0.04258, 0.06004, 0.0549, 0.05144, 0.06395, 0.05546, 0.05729, 0.07297, 0.07855, 0.07499, 0.07404, 0.07787, 0.06912, 0.07075, 0.07749, 0.08373, 0.09051, 0.07124, 0.07718, 0.09775, 0.06567, 0.07978, 0.0823, 0.05428, 0.07987, 0.06704, 0.06596, 0.09957, 0.08349, 0.08748, 0.09382, 0.1111, 0.1217, 0.1163, 0.09693, 0.0894, 0.09399, 0.1154, 0.1172, 0.09421, 0.0848, 0.07332, 0.06875, 0.06701, 0.07476, 0.1112, 0.1115, 0.1051, 0.09105, 0.1211, 0.1016, 0.1153, 0.1076, 0.1076, 0.1173, 0.1436, 0.1456, 0.1354, 0.1611, 0.1659, 0.1411, 0.1277, 0.07183, 0.05276, 0.1084, 0.1392, 0.1714, 0.1756, 0.1537, 0.09086, 0.06887, 0.1413, 0.1994, 0.2079, 0.2278, 0.229, 0.2395, 0.2505, 0.2694, 0.2608, 0.2609, 0.265, 0.2655, 0.266, 0.2801, 0.3045, 0.2703, 0.2975, 0.3252, 0.321, 0.3301, 0.3363, 0.3479, 0.344, 0.3423, 0.3517, 0.3548, 0.3764, 0.3626, 0.3591, 0.3844, 0.3891, 0.385, 0.3822, 0.3763, 0.3618, 0.3206, 0.3207, 0.4202, 0.4276, 0.401, 0.4226, 0.4826, 0.4827, 0.4449, 0.4622, 0.4828, 0.507, 0.5498, 0.54, 0.5569, 0.5486, 0.5306, 0.5802, 0.592, 0.6032, 0.627, 0.6562, 0.638, 0.6056, 0.6391, 0.648, 0.6695, 0.6865, 0.6665, 0.6694, 0.6755, 0.6967, 0.7089, 0.7076, 0.7031, 0.7015, 0.7149, 0.705, 0.7185, 0.7275, 0.7084, 0.7117, 0.7535, 0.7477, 0.7497, 0.7574, 0.735, 0.739, 0.7662, 0.7699, 0.7796, 0.8034, 0.8162, 0.8146, 0.8035, 0.7715, 0.6798, 0.7178, 0.791, 0.7966, 0.8445, 0.8358, 0.7936, 0.8239, 0.836, 0.8477, 0.8572, 0.8748, 0.8382, 0.8522, 0.8301, 0.8167, 0.806, 0.8403, 0.8189, 0.8528, 0.886, 0.8479, 0.8271, 0.8552, 0.8556, 0.8832, 0.8973, 0.8529, 0.8515, 0.8463, 0.8468, 0.7558, 0.797, 0.8387, 0.8717, 0.8829, 0.8859, 0.872, 0.904, 0.914, 0.8745, 0.825, 0.8731, 0.9217, 0.9099, 0.9249, 0.895, 0.8715, 0.9013, 0.9257, 0.9387, 0.9058, 0.9254, 0.92, 0.8849, 0.8918, 0.9202, 0.9132, 0.9302, 0.9296, 0.9356, 0.9382, 0.9298, 0.9354, 0.9489, 0.94, 0.9486, 0.9331, 0.9573, 0.9606, 0.9498, 0.9211, 0.9142, 0.8968, 0.9084, 0.9198, 0.9123, 0.9358, 0.9092, 0.9007, 0.8871, 0.9026, 0.8914, 0.866, 0.8639, 0.857, 0.8733, 0.8805, 0.8751, 0.8562, 0.8486, 0.8597, 0.8507, 0.8626, 0.894, 0.9102, 0.9382, 0.9493, 0.9647, 0.9462, 0.9312, 0.954, 0.9312, 0.8147, 0.8553, 0.9165, 0.899, 0.9176, 0.9097, 0.8838, 0.93, 0.9149, 0.9185, 0.9202, 0.9233, 0.9175, 0.9123, 0.9301, 0.9481, 0.9457, 0.946, 0.9599, 0.9537, 0.9596, 0.9568, 0.9657, 0.9663, 0.9572, 0.9482, 0.9728, 0.9441, 0.9449, 0.9841, 0.9761, 0.9834, 0.9833, 0.9721, 0.9576, 0.9429, 0.9401, 0.9543, 0.9627, 0.7948, 0.9044, 0.8751, 0.9294, 0.9337, 0.9747, 0.9754, 0.9983, 0.9921, 1.015, 1.032, 1.026, 1.022, 1.027, 1.027, 1.045, 1.046, 1.051, 1.028, 1.009, 1.02, 0.9948, 1.013, 1.06, 1.017, 1.052, 1.043, 1.0, 0.8941, 0.9218, 1.037, 1.047, 1.055, 1.062, 1.059, 1.041, 1.06, 1.067, 1.071, 1.074, 1.078, 1.098, 1.096, 1.098, 1.091, 1.11, 1.109, 1.101, 1.111, 1.103, 1.108, 1.092, 1.103, 1.097, 1.098, 1.097, 1.093, 1.104, 1.097, 0.3166, 0.5189, 0.5274, 0.6175, 0.7349, 0.851, 0.8903, 0.921, 0.9957, 1.002, 1.086, 1.071, 1.033, 1.021, 1.008, 1.021, 1.025, 1.066, 1.077, 1.076, 1.081, 1.083, 1.089, 1.088, 1.088, 1.088, 1.076, 1.082, 1.047, 1.051, 0.8617, 0.8265, 0.7387, 0.7674, 0.8591, 1.005, 0.9335, 0.826, 0.8256, 0.8385, 0.8785, 0.7971, 0.8431, 0.8905, 0.8495, 0.9256, 0.9957, 1.025, 1.002, 1.001, 1.006, 1.039, 1.022, 1.05, 1.04, 1.043, 1.07, 1.068, 1.069, 1.074, 1.077, 1.076, 1.064, 1.064, 1.054, 1.06, 1.066, 1.069, 1.063, 1.063, 1.065, 1.051, 0.9951, 0.004552, 0.0006541, 0.1387, 0.01647, 0.05706, 0.1383, 0.2791, 0.526, 0.8035, 0.8731, 0.9661, 1.004, 1.016, 1.026, 1.023, 1.017, 1.031, 1.018, 1.013, 1.014, 1.009, 1.011, 1.019, 1.002, 1.008, 1.002, 1.013, 0.9901, 0.9759, 0.982, 0.9428, 0.9649, 0.9592, 0.9438, 0.9635, 0.9793, 0.9376, 0.9386, 0.9794, 0.9723, 0.9548, 0.9456, 0.9433, 0.9352, 0.9382, 0.9388, 0.9736, 0.9611, 0.9617, 0.9381, 0.9351, 0.9234, 0.89, 0.868, 0.742, 0.739, 0.7112, 0.7105, 0.6808, 0.7625, 0.7209, 0.8653, 0.8452, 0.528, 0.8183, 0.8594, 0.8121, 0.8744, 0.717, 0.8191, 0.8177, 0.817, 0.7912, 0.8347, 0.7971, 0.8951, 0.8446, 0.8989, 0.8649, 0.8873, 0.9087, 0.8934, 0.8998, 0.9048, 0.8916, 0.9233, 0.9204, 0.9043, 0.8973, 0.8719, 0.8356, 0.8823, 0.8783, 0.8464, 0.7304, 0.8038, 0.8788, 0.8993, 0.8925, 0.8951, 0.8973, 0.8928, 0.9072, 0.9291, 0.8835, 0.8764, 0.7883, 0.823, 0.8962, 0.8782, 0.9037, 0.8917, 0.889, 0.8876, 0.8774, 0.8599, 0.869, 0.8781, 0.8878, 0.8744, 0.8558, 0.8428, 0.8602, 0.8649, 0.8603, 0.8667, 0.8225, 0.8351, 0.848, 0.8583, 0.849, 0.8504, 0.8189, 0.7883, 0.7499, 0.6951, 0.6772, 0.5752, 0.6145, 0.4393, 0.6264, 0.4863, 0.5656, 0.5559, 0.7548, 0.7267, 0.6745, 0.512, 0.5451, 0.5911, 0.4976, 0.545, 0.5795, 0.5044, 0.5284, 0.5459, 0.4831, 0.6026, 0.4985, 0.6207, 0.6678, 0.6668, 0.5813, 0.6459, 0.5928, 0.5809, 0.5853, 0.6702, 0.4494, 0.3991, 0.2963, 0.2821, 0.1854, 0.1428, 0.06223, 0.1526, 0.08468, 0.08514, 0.1086, 0.2733, 0.3419, 0.2412, 0.2886, 0.1771, 0.1993, 0.2525, 0.1116, 0.2491, 0.1814, 0.3505, 0.07223, 0.3481, 0.1664, 0.2281, 0.2961, 0.2406, 0.24, 0.1744, 0.3599, 0.2662, 0.2983, 0.3507, 0.3307, 0.395, 0.3579, 0.394, 0.4151, 0.4149, 0.5803, 0.592, 0.5585, 0.6489, 0.6041, 0.5265, 0.4773, 0.5023, 0.4749, 0.5795, 0.5368, 0.5648, 0.5359, 0.6378, 0.6012, 0.5726, 0.6681, 0.599, 0.6904, 0.6654, 0.6649, 0.6905, 0.6606, 0.6916, 0.6961, 0.6721, 0.6965, 0.6967, 0.6935, 0.6947, 0.6904, 0.6891, 0.6831, 0.6931, 0.6662, 0.6809, 0.6616, 0.6405, 0.6647, 0.6789, 0.6748, 0.6696, 0.6664, 0.6758, 0.669, 0.6746, 0.6697, 0.6654, 0.662, 0.6637, 0.6618, 0.6449, 0.658, 0.6576, 0.6514, 0.6584, 0.6478, 0.6585, 0.6549, 0.6537, 0.652, 0.6439, 0.6486, 0.6459, 0.6437, 0.6339, 0.6337, 0.6353, 0.6381, 0.6275, 0.6299, 0.629, 0.626, 0.6278, 0.6229, 0.6204, 0.6218, 0.6128, 0.6053, 0.6099, 0.6123, 0.6092, 0.6054, 0.6033, 0.5997, 0.5935, 0.5932, 0.5919, 0.5879, 0.5844, 0.5685, 0.5675, 0.5654, 0.5638, 0.5658, 0.5593, 0.5649, 0.5598, 0.5494, 0.5573, 0.5437, 0.531, 0.5513, 0.5618, 0.5564, 0.5482, 0.5669, 0.5321, 0.5689, 0.5551, 0.5437, 0.5644, 0.5542, 0.5289, 0.5464, 0.5497, 0.5282, 0.5587, 0.5071, 0.5202, 0.5531, 0.5261, 0.5111, 0.5519, 0.548, 0.4454, 0.5049, 0.4661, 0.4412, 0.5387, 0.4319, 0.4538, 0.4144, 0.4223, 0.3982, 0.3907, 0.3918, 0.452, 0.3077, 0.4149, 0.3333, 0.3606, 0.4378, 0.2527, 0.3617, 0.1904, 0.2142, 0.1761, 0.1276, 0.03498, 0.1425, 0.06008, 0.07429, 0.1044, 0.0355, 0.06765, 0.05695, 0.07695, 0.01886, 0.0876, 0.04329, 0.04692, 0.02867, 0.1908, 0.1449, 0.07861, 0.01428, 0.005738, 0.06115, 0.1824, 0.1262, 0.2168, 0.1702, 0.1203, 0.1437, 0.2164, 0.06296, 0.07597, 0.08179, 0.02091, 0.1861, 0.1405, 0.07001, 0.1253, 0.164, 0.1675, 0.07983, 0.226, 0.1977, 0.233, 0.2301, 0.2549, 0.226, 0.3083, 0.2987, 0.4029, 0.3626, 0.3059, 0.3473, 0.3702, 0.3464, 0.3577, 0.3976, 0.3872, 0.4128, 0.397, 0.2632, 0.3927, 0.4492, 0.4178, 0.2985, 0.4467, 0.3938, 0.3996, 0.2587, 0.3962, 0.3672, 0.3541, 0.4296, 0.4036, 0.2627, 0.3814, 0.4255, 0.3888, 0.428, 0.4092, 0.4214, 0.3912, 0.3726, 0.425, 0.3925, 0.3121, 0.4011, 0.3814, 0.3836, 0.378, 0.3304, 0.4041, 0.449, 0.3804, 0.3791, 0.3952, 0.4138, 0.3826, 0.3699, 0.4275, 0.382, 0.3737, 0.4268, 0.4126, 0.423, 0.4161, 0.4238, 0.4296, 0.4171, 0.4119, 0.4064, 0.4263, 0.4313, 0.39, 0.4372, 0.4312, 0.4223, 0.4394, 0.4365, 0.4146, 0.4405, 0.4369, 0.4405, 0.4311, 0.4387, 0.433, 0.4346, 0.4306, 0.4312, 0.4275, 0.4297, 0.4314, 0.4292, 0.4259, 0.424, 0.4261, 0.4214, 0.411, 0.4178, 0.4029, 0.3935, 0.4153, 0.3828, 0.3764, 0.4011, 0.3549, 0.3618, 0.3067, 0.2795, 0.2808, 0.224, 0.2783, 0.2459, 0.2672, 0.2293, 0.05178, 0.2587, 0.3127, 0.3163, 0.3086, 0.3166, 0.3242, 0.3365, 0.354, 0.3664, 0.3698, 0.3676, 0.3578, 0.3495, 0.3753, 0.3893, 0.3903, 0.401, 0.3911, 0.3955, 0.3728, 0.3928, 0.3974, 0.3629, 0.3917, 0.391, 0.3786, 0.3558, 0.3323, 0.3671, 0.3915, 0.3135, 0.3405, 0.3664, 0.3235, 0.2513, 0.3648, 0.3631, 0.2815, 0.3144, 0.3522, 0.265, 0.3063, 0.288, 0.2928, 0.245, 0.26, 0.3032, 0.2754, 0.3064, 0.2373, 0.217, 0.2639, 0.2708, 0.1806, 0.2333, 0.2898, 0.2491, 0.2324, 0.1876, 0.1291, 0.1858, 0.09227, 0.09921, 0.1406, 0.127, 0.1791, 0.1344, 0.1163, 0.1252, 0.1265, 0.1269, 0.115, 0.1379, 0.06768, 0.04191, 0.0599, 0.0221, 0.02119, 0.0007231, 0.003053, 0.003555, 0.0004759, 6.014e-05, 1.636e-06, 9.131e-06, 1.682e-08, 7.808e-07, 1.19e-06, 2.119e-08, 8.083e-10, 6.362e-09, 6.439e-13, 7.316e-16, 5.072e-09, 2.311e-09, 6.105e-17, 3.008e-08, 1.77e-08, 3.099e-20, 8.489e-10, 2.511e-10, 8.451e-12, 1.011e-08, 4.22e-07, 3.308e-06, 5.332e-06, 8.526e-06, 3.551e-06, 3.915e-05, 1.516e-06, 1.496e-06, 3.177e-08, 7.841e-09, 8.699e-11, 7.646e-10, 1.371e-08, 4.773e-09, 2.235e-06, 5.546e-08, 1.469e-05, 1.197e-05, 7.58e-06, 4.627e-07, 3.155e-06, 6.295e-07, 2.972e-09, 1.323e-12, 1.033e-06, 4.04e-05, 2.672e-05, 2.877e-13, 3.008e-12, 0.0001699, 0.0001802, 5.051e-05, 9.432e-10, 9.842e-05, 1.225e-05, 8.545e-05, 1.845e-05, 2.187e-05, 0.0001645, 0.0002741, 0.004786, 1.849e-05, 7.365e-06, 0.01179, 0.002538, 0.0025, 0.0003584, 0.001508, 0.00215, 0.01548, 0.002786, 0.005625, 0.007483, 0.01014, 0.02204, 0.0006355, 0.01448, 0.03014, 0.03451, 0.0004887, 0.02017, 0.009415, 0.006764, 0.01695, 0.01318, 0.004536, 0.02467, 0.0188, 0.01199, 0.01305, 0.01995, 0.03048, 0.02018, 0.008022, 0.01351, 0.07034, 0.05772, 0.01037, 0.003623, 0.03042, 0.0419, 0.09002, 0.03583, 0.0463, 0.07135, 0.09504, 0.1112, 0.05242, 0.04935, 0.08238, 0.02167, 0.1068, 0.06225, 0.03189, 0.01395, 0.04034, 0.05411, 0.01935, 0.006643, 0.0183, 0.03479, 0.06158, 0.1346, 0.03737, 0.03558, 0.03744, 0.07967, 0.03072, 0.07352, 0.03299, 0.1019, 0.1, 0.08507, 0.07981, 0.02943, 0.06416, 0.1602, 0.1374, 0.1624, 0.1196, 0.1382, 0.1657, 0.1443, 0.1327, 0.2035, 0.1743, 0.2046, 0.2365, 0.2369, 0.2148, 0.1732, 0.1213, 0.1535, 0.2414, 0.2297, 0.2276, 0.1548, 0.253, 0.2406, 0.2419, 0.2131, 0.1957, 0.2498, 0.2372, 0.2281, 0.2288, 0.2208, 0.2426, 0.2699, 0.2488, 0.274, 0.2602, 0.2447, 0.2495, 0.2482, 0.2723, 0.2539, 0.2482, 0.2562, 0.2719, 0.2718, 0.2676, 0.2666, 0.2715, 0.2656, 0.2682, 0.2636, 0.2645, 0.2663, 0.2644, 0.2689, 0.2662, 0.2709, 0.2659, 0.2627, 0.2628, 0.265, 0.2632, 0.265, 0.2633, 0.2616, 0.2592, 0.26, 0.2598, 0.263, 0.2615, 0.2598, 0.2617, 0.2635, 0.2599, 0.2579, 0.2589, 0.2596, 0.2562, 0.2566, 0.2538, 0.2555, 0.2576, 0.2593, 0.2572, 0.2547, 0.2446, 0.2405, 0.2351, 0.2274, 0.237, 0.2377, 0.2394, 0.2363, 0.2326, 0.235, 0.2416, 0.2459, 0.2438, 0.2408, 0.2351, 0.2281, 0.2332, 0.2391, 0.2458, 0.25, 0.2495, 0.2464, 0.239, 0.2447, 0.2486, 0.2458, 0.2443, 0.2406, 0.2412, 0.244, 0.2421, 0.242, 0.2393, 0.2414, 0.2409, 0.2348, 0.2299, 0.2339, 0.2367, 0.2369, 0.237, 0.2318, 0.2282, 0.2322, 0.2364, 0.2315, 0.2273, 0.2291, 0.2328, 0.2365, 0.2323, 0.2327, 0.2314, 0.2339, 0.232, 0.2312, 0.2291, 0.2251, 0.228, 0.2148, 0.2254, 0.2157, 0.2176, 0.2183, 0.1917, 0.214, 0.1896, 0.2092, 0.2181, 0.1825, 0.2178, 0.2004, 0.185, 0.2212, 0.1831, 0.2119, 0.2156, 0.1733, 0.2135, 0.2164, 0.1842, 0.215, 0.2049, 0.2102, 0.2187, 0.2135, 0.2162, 0.2166, 0.2066, 0.2161, 0.2139, 0.1816, 0.104, 0.1798, 0.2029, 0.2089, 0.2127, 0.2036, 0.2045, 0.21, 0.1989, 0.1977, 0.2045, 0.1995, 0.188, 0.2022, 0.1933, 0.1777, 0.1976, 0.2026, 0.1683, 0.204, 0.2039, 0.1871, 0.2004, 0.2, 0.1988, 0.1699, 0.1971, 0.2045, 0.1899, 0.2001, 0.2032, 0.1567, 0.1977, 0.198, 0.1891, 0.1927, 0.1844, 0.1731, 0.1799, 0.1776, 0.1579, 0.1617, 0.1538, 0.1533, 0.1447, 0.1524, 0.141, 0.1455, 0.1155, 0.1298, 0.1014, 0.08214, 0.06008, 0.06956, 0.02359, 0.01797, 0.004286, 0.004171, 0.0004324, 6.972e-05, 9.6e-05, 4.396e-08, 3.878e-07, 1.617e-10, 1.573e-08, 6.051e-09, 8.472e-10, 1.877e-07, 1.855e-07, 3.1e-14, 6.618e-14, 1.962e-06, 8.949e-07, 5.399e-06, 3.892e-06, 4.128e-09, 3.439e-09, 2.71e-07, 4.633e-07, 1.769e-05, 7.024e-05, 4.428e-05, 0.0006186, 0.001121, 0.00461, 0.01145, 0.008844, 0.02084, 0.03878, 0.05784, 0.06994, 0.06453, 0.07105, 0.07882, 0.08316, 0.09011, 0.07477, 0.1091, 0.08006, 0.08774, 0.1013, 0.08877, 0.1022, 0.09404, 0.09798, 0.1022, 0.09573, 0.09213, 0.09465, 0.09331, 0.0975, 0.09516, 0.09449, 0.09561, 0.09261, 0.08432, 0.09177, 0.08616, 0.09085, 0.08335, 0.0856, 0.08833, 0.08905, 0.08993, 0.08871, 0.08109, 0.08089, 0.08052, 0.07341, 0.07873, 0.07545, 0.07818, 0.07058, 0.07592, 0.0749, 0.05415, 0.06557, 0.07699, 0.07086, 0.0719, 0.06942, 0.06824, 0.06572, 0.06408, 0.05814, 0.06302, 0.05247, 0.0508, 0.05595, 0.0469, 0.04542, 0.05429, 0.04489, 0.04555, 0.04386, 0.03784, 0.03948, 0.0552, 0.03998, 0.03001, 0.04703, 0.04274, 0.04476, 0.02872, 0.03252, 0.02372, 0.02918, 0.03401, 0.03925, 0.01137, 0.02761, 0.03197, 0.01954, 0.02418, 0.02626, 0.0318, 0.02432, 0.02608, 0.01818, 0.01807, 0.023, 0.03473, 0.008535, 0.03657, 0.0132, 0.007462, 0.01824, 0.02396, 0.01532, 0.008767, 0.008453, 0.004198, 0.001742, 0.0007854, 0.0006934, 0.003248, 0.0007871, 0.0009408, 0.0001397, 2.019e-05, 1.211e-05, 1.145e-09, 1.06e-10, 3.875e-10, 5.412e-15, 5.995e-16, 9.181e-14, 3.676e-15, 4.775e-20, 2.3190000000000001e-26, 3.129e-40, 1.193e-32, 0.0, 0.0, 5.605e-45, 5.7360000000000005e-42, 0.0, 0.0, 0.0, 1.638e-40, 1.197e-42, 0.0, 1.08e-22, 1.5949999999999999e-24, 4.226e-27, 2.39e-29, 7.178e-41, 9.143e-36, 0.0, 0.0, 0.0, 5.746e-34, 2.4570000000000003e-35, 4.481e-36, 2.341e-37, 1.036e-32, 5.5280000000000005e-30, 2.573e-34, 3.115e-34, 0.0, 5.773e-29, 6.228e-28, 1.5779999999999998e-29, 2.603e-35, 2.9440000000000002e-28, 3.803e-28, 6.287e-31, 1.16e-24, 2.7160000000000003e-32, 3.588e-29, 2.121e-25, 3.212e-21, 6.639e-18, 6.994e-18, 2.781e-19, 1.513e-13, 2.22e-15, 1.609e-11, 4.711e-12, 2.805e-14, 1.438e-09, 9.884e-08, 5.283e-14, 1.58e-09, 2.819e-06, 1.04e-08, 3.044e-08, 4.285e-07, 4.715e-06, 5.619e-08, 3.05e-05, 4.106e-05, 2.48e-05, 2.681e-05, 0.0007389, 0.0001357, 2.156e-05, 0.0008582, 0.0002893, 0.0009341, 0.0003141, 0.003408, 0.002986, 0.0007319, 0.0003523, 0.002178, 0.0009899, 0.00256, 0.004086, 8.364e-05, 0.0004027, 0.000474, 0.004486, 0.007717, 0.001895, 0.004459, 0.001202, 0.004091, 0.003277, 0.0001093, 0.004421, 0.003352, 0.001012, 0.0007701, 0.001797, 0.0003806, 6.755e-05, 0.003572, 0.001166, 0.0005343, 0.003307, 0.001741, 0.0005685, 0.0008171, 0.0001423, 0.002224, 0.0003026, 0.0001709, 0.0008008, 0.006271, 0.001617, 0.003609, 0.007752, 0.001533, 0.001618, 0.003616, 0.003303, 0.004963, 0.008699, 0.009874, 0.004047, 0.007501, 0.002157, 0.002086, 0.000401, 4.83e-05, 2.007e-05, 6.361e-06, 7.554e-05, 0.0001343, 3.242e-05, 2.23e-05, 0.00323, 0.0004172, 0.0001927, 0.0003533, 0.005214, 8.611e-05, 0.0008006, 0.0001013, 0.002461, 0.0005505, 0.007292, 0.003244, 0.0004486, 0.0004297, 0.001447, 0.0004791, 8.331e-13, 9.109e-08, 0.0002552, 0.002222, 0.003454, 0.002053, 0.0007313, 0.005224, 0.0009211, 0.002372, 0.004073, 0.000514, 0.005991, 0.000725, 0.003856, 0.003521, 0.004847, 0.009595, 0.0005394, 0.00423, 0.001505, 0.01067, 0.003906, 0.00218, 0.009561, 0.002039, 0.00802, 0.005821, 0.003263, 0.01061, 0.003733, 0.009933, 0.006592, 0.006615, 0.009278, 0.00592, 0.009568, 0.009282, 0.008948, 0.009748, 0.00979, 0.01061, 0.009484, 0.008568, 0.005284, 0.004747, 0.00538, 0.007964, 0.006267, 0.008467, 0.007592, 0.005616, 0.004865, 0.007157, 0.005809, 0.006943, 0.007736, 0.008621, 0.007255, 0.007015, 0.007931, 0.01058, 0.007688, 0.008213, 0.008849, 0.01056, 0.007878, 0.007983, 0.01002, 0.01004, 0.007861, 0.006002, 0.002989, 0.006567, 0.00748, 0.007604, 0.008987, 0.01021, 0.009756, 0.007426, 0.007757, 0.009734, 0.009656, 0.007777, 0.007173, 0.007459, 0.009265, 0.008165, 0.00805, 0.007639, 0.007086, 0.008282, 0.008153, 0.008726, 0.007528, 0.006311, 0.007707, 0.008967, 0.008372, 0.006981, 0.006475, 0.008822, 0.008609, 0.008993, 0.006213, 0.007694, 0.007015, 0.007098, 0.0067, 0.00553, 0.005038, 0.003728, 0.002861, 0.002475, 0.002706, 0.002928, 0.003914, 0.005508, 0.004959, 0.00338, 0.003171, 0.003234, 0.003162, 0.003455, 0.00399, 0.00424, 0.004638, 0.004996, 0.005147, 0.005359, 0.005544, 0.005446, 0.005028, 0.004807, 0.004964, 0.004822, 0.004543, 0.0042]</t>
  </si>
  <si>
    <t>[8.092e-23, 2.624e-21, 1.395e-20, 3.65e-19, 6.359e-19, 1.58e-18, 4.985e-18, 8.123e-18, 1.325e-16, 3.844e-16, 9.497e-16, 4.021e-15, 1.568e-14, 6.712e-14, 1.879e-13, 7.066e-13, 1.997e-12, 5.765e-12, 1.491e-11, 4.406e-11, 1.21e-10, 2.452e-10, 5.231e-10, 1.492e-09, 3.018e-09, 4.172e-09, 8.794e-09, 2.092e-08, 3.238e-08, 3.891e-08, 6.496e-08, 1.105e-07, 2.049e-07, 2.751e-07, 3.595e-07, 9.129e-07, 1.368e-06, 1.321e-06, 2.794e-06, 4.301e-06, 4.508e-06, 6.224e-06, 1.039e-05, 1.533e-05, 1.263e-05, 2.386e-05, 4.101e-05, 5.159e-05, 4.901e-05, 7.575e-05, 0.0001218, 0.0001453, 0.0001429, 0.0001831, 0.0002911, 0.0004157, 0.0004437, 0.0005437, 0.0005808, 0.0008132, 0.0008967, 0.00152, 0.00206, 0.002054, 0.002428, 0.003302, 0.003794, 0.003484, 0.004983, 0.005289, 0.007168, 0.005483, 0.005545, 0.009039, 0.01118, 0.0112, 0.009531, 0.014, 0.01807, 0.01282, 0.01515, 0.02254, 0.02347, 0.02283, 0.02051, 0.01798, 0.01998, 0.02918, 0.03473, 0.03338, 0.0255, 0.03586, 0.04843, 0.05179, 0.0503, 0.04702, 0.03818, 0.04474, 0.05826, 0.06778, 0.06689, 0.05007, 0.04982, 0.05313, 0.06151, 0.06274, 0.06135, 0.05266, 0.05343, 0.06533, 0.06345, 0.07531, 0.05206, 0.05885, 0.04704, 0.05792, 0.05931, 0.07001, 0.06943, 0.0666, 0.07646, 0.06919, 0.0687, 0.06336, 0.07577, 0.07094, 0.07765, 0.07287, 0.05277, 0.05407, 0.07192, 0.07356, 0.06258, 0.07087, 0.07576, 0.06113, 0.06988, 0.06994, 0.06488, 0.06414, 0.07928, 0.08353, 0.07438, 0.07187, 0.07733, 0.06043, 0.07616, 0.08143, 0.08451, 0.08561, 0.08515, 0.07689, 0.0804, 0.06858, 0.05659, 0.06921, 0.05481, 0.04679, 0.06534, 0.08303, 0.08796, 0.07026, 0.06402, 0.07366, 0.06364, 0.08799, 0.07894, 0.07262, 0.08871, 0.07572, 0.07702, 0.09655, 0.1022, 0.09591, 0.09329, 0.09669, 0.0845, 0.08514, 0.09183, 0.09777, 0.1041, 0.08069, 0.08611, 0.1076, 0.07132, 0.0854, 0.08675, 0.05637, 0.08179, 0.06765, 0.06567, 0.09791, 0.08105, 0.08388, 0.08869, 0.1036, 0.1122, 0.1058, 0.08722, 0.07954, 0.08258, 0.09987, 0.09993, 0.0791, 0.07014, 0.05971, 0.0552, 0.05309, 0.05847, 0.08588, 0.08503, 0.07907, 0.06762, 0.08868, 0.07358, 0.08251, 0.07606, 0.07506, 0.0809, 0.09782, 0.09802, 0.09006, 0.1058, 0.1078, 0.09062, 0.081, 0.045, 0.03266, 0.06634, 0.08421, 0.1026, 0.104, 0.09004, 0.05255, 0.03937, 0.07994, 0.1118, 0.1153, 0.1247, 0.124, 0.1286, 0.1266, 0.1331, 0.1259, 0.1235, 0.1231, 0.1206, 0.1182, 0.1223, 0.1303, 0.1134, 0.1224, 0.131, 0.1273, 0.1283, 0.1281, 0.1298, 0.126, 0.1232, 0.1243, 0.1232, 0.1283, 0.1214, 0.118, 0.1241, 0.1233, 0.1196, 0.1169, 0.1134, 0.107, 0.09323, 0.09194, 0.1181, 0.1181, 0.1092, 0.1135, 0.1274, 0.1251, 0.1133, 0.1164, 0.1195, 0.123, 0.1312, 0.1273, 0.1294, 0.1261, 0.12, 0.1291, 0.1303, 0.13, 0.1329, 0.1371, 0.1314, 0.1231, 0.1279, 0.1278, 0.1301, 0.1313, 0.1259, 0.1242, 0.1236, 0.1256, 0.126, 0.1246, 0.1223, 0.1203, 0.121, 0.1181, 0.1186, 0.1184, 0.1139, 0.1132, 0.1187, 0.1165, 0.116, 0.1161, 0.1117, 0.111, 0.113, 0.1113, 0.1105, 0.1116, 0.1114, 0.1095, 0.1069, 0.1016, 0.08856, 0.09243, 0.1008, 0.1004, 0.1049, 0.1024, 0.09611, 0.09869, 0.09912, 0.09938, 0.09931, 0.1, 0.09448, 0.09472, 0.09102, 0.0884, 0.08624, 0.08889, 0.08627, 0.08825, 0.09069, 0.08595, 0.08293, 0.08492, 0.08412, 0.08591, 0.08631, 0.08111, 0.07991, 0.07849, 0.07771, 0.06854, 0.07154, 0.07448, 0.07657, 0.07664, 0.07602, 0.07405, 0.07595, 0.07603, 0.07187, 0.067, 0.07008, 0.07316, 0.07144, 0.07183, 0.06879, 0.0663, 0.06783, 0.06894, 0.0692, 0.06609, 0.06683, 0.06583, 0.06268, 0.06268, 0.06408, 0.06276, 0.06343, 0.06275, 0.06264, 0.06207, 0.06086, 0.06062, 0.06091, 0.05973, 0.0597, 0.05821, 0.05914, 0.05879, 0.05755, 0.05527, 0.05432, 0.05277, 0.0529, 0.05305, 0.05213, 0.05303, 0.05113, 0.05026, 0.04912, 0.04962, 0.04883, 0.04747, 0.04696, 0.04615, 0.04696, 0.04709, 0.04662, 0.04549, 0.04482, 0.0451, 0.04421, 0.04424, 0.04499, 0.04511, 0.04584, 0.04581, 0.04606, 0.04475, 0.04365, 0.04445, 0.04345, 0.03878, 0.04028, 0.04208, 0.04137, 0.0414, 0.04081, 0.03959, 0.04042, 0.03965, 0.0391, 0.03872, 0.03835, 0.03769, 0.03719, 0.03758, 0.03803, 0.03768, 0.03742, 0.03771, 0.03722, 0.03721, 0.03689, 0.03703, 0.03686, 0.03633, 0.03576, 0.03646, 0.03518, 0.03502, 0.03628, 0.03581, 0.03591, 0.03582, 0.03527, 0.03461, 0.03387, 0.03368, 0.03407, 0.03439, 0.0315, 0.03317, 0.0322, 0.03295, 0.03261, 0.03353, 0.03313, 0.03359, 0.03306, 0.03354, 0.03378, 0.03334, 0.03294, 0.03285, 0.03263, 0.03302, 0.03283, 0.03282, 0.03209, 0.03183, 0.03189, 0.03113, 0.03092, 0.03209, 0.03106, 0.03149, 0.03101, 0.02991, 0.02635, 0.02699, 0.03008, 0.03015, 0.03016, 0.0302, 0.03013, 0.02945, 0.02971, 0.02964, 0.02956, 0.02946, 0.02938, 0.02975, 0.02951, 0.02942, 0.02909, 0.02946, 0.02925, 0.02888, 0.02899, 0.02861, 0.0286, 0.02805, 0.02817, 0.02788, 0.02774, 0.02758, 0.02733, 0.02745, 0.02718, 0.01633, 0.01957, 0.01959, 0.02073, 0.02212, 0.02335, 0.02371, 0.02389, 0.02467, 0.02467, 0.02566, 0.02519, 0.02478, 0.02439, 0.02414, 0.02412, 0.02408, 0.02458, 0.02458, 0.02437, 0.02428, 0.02422, 0.02405, 0.02399, 0.02383, 0.02364, 0.02333, 0.02331, 0.02258, 0.02258, 0.02046, 0.0193, 0.0176, 0.01837, 0.01941, 0.02142, 0.0203, 0.01864, 0.01856, 0.01904, 0.01912, 0.01815, 0.01838, 0.01931, 0.01855, 0.01938, 0.02006, 0.02036, 0.0199, 0.01977, 0.01978, 0.01983, 0.01938, 0.0197, 0.01935, 0.01924, 0.01961, 0.01942, 0.0193, 0.0193, 0.01924, 0.01911, 0.0188, 0.01872, 0.01847, 0.01848, 0.0185, 0.01847, 0.01829, 0.01821, 0.01816, 0.01785, 0.01728, 0.002504, 0.001331, 0.007616, 0.003739, 0.005595, 0.007507, 0.009425, 0.01233, 0.01479, 0.0152, 0.01586, 0.01602, 0.016, 0.01603, 0.01587, 0.01567, 0.01578, 0.01549, 0.01531, 0.01525, 0.0151, 0.01505, 0.01509, 0.01478, 0.0148, 0.01465, 0.01477, 0.01452, 0.01432, 0.0143, 0.01394, 0.01393, 0.01376, 0.01349, 0.01353, 0.01373, 0.01339, 0.01335, 0.01357, 0.01345, 0.0132, 0.0131, 0.013, 0.01286, 0.01281, 0.01267, 0.01292, 0.01271, 0.01264, 0.01238, 0.01229, 0.01225, 0.01193, 0.01169, 0.01057, 0.01045, 0.00987, 0.009856, 0.009511, 0.01021, 0.00973, 0.01097, 0.01073, 0.007904, 0.0105, 0.01069, 0.01033, 0.01078, 0.00944, 0.01017, 0.0101, 0.01006, 0.009805, 0.0101, 0.009815, 0.01051, 0.01015, 0.01044, 0.01013, 0.01019, 0.01035, 0.01018, 0.01012, 0.01004, 0.009877, 0.01013, 0.01003, 0.009785, 0.009691, 0.009368, 0.008926, 0.009412, 0.009293, 0.008884, 0.007651, 0.008354, 0.009106, 0.009264, 0.009168, 0.009136, 0.009112, 0.009033, 0.009142, 0.009328, 0.008831, 0.008721, 0.007812, 0.008122, 0.008804, 0.008588, 0.008799, 0.008645, 0.00858, 0.008528, 0.00839, 0.008185, 0.008236, 0.008283, 0.008341, 0.008176, 0.007966, 0.007822, 0.007958, 0.007947, 0.007875, 0.007896, 0.007513, 0.00755, 0.00765, 0.007671, 0.007601, 0.007552, 0.007324, 0.007107, 0.006895, 0.006578, 0.00634, 0.005614, 0.005902, 0.004621, 0.005851, 0.004892, 0.005349, 0.005422, 0.006598, 0.006392, 0.005995, 0.005002, 0.005129, 0.005404, 0.004937, 0.005138, 0.0053, 0.004961, 0.004933, 0.00522, 0.004558, 0.00544, 0.004661, 0.005456, 0.005524, 0.00558, 0.005091, 0.005345, 0.005172, 0.005047, 0.005074, 0.005544, 0.004392, 0.004094, 0.003384, 0.003137, 0.002433, 0.002102, 0.001438, 0.002015, 0.001423, 0.001478, 0.001733, 0.002935, 0.003409, 0.002729, 0.003016, 0.002103, 0.002084, 0.002739, 0.001584, 0.002779, 0.002068, 0.003509, 0.001314, 0.003398, 0.002085, 0.002497, 0.00287, 0.002523, 0.002363, 0.002092, 0.003037, 0.002579, 0.002876, 0.003089, 0.002933, 0.003263, 0.003014, 0.003201, 0.003292, 0.003298, 0.003998, 0.004157, 0.003905, 0.004294, 0.004078, 0.003723, 0.00349, 0.003541, 0.003449, 0.00383, 0.003659, 0.00377, 0.003591, 0.004074, 0.003919, 0.003773, 0.00411, 0.003856, 0.004136, 0.004048, 0.004026, 0.004054, 0.003962, 0.004025, 0.004032, 0.003947, 0.004, 0.003978, 0.003952, 0.003942, 0.003909, 0.003882, 0.003847, 0.003873, 0.003772, 0.003778, 0.003675, 0.00352, 0.003648, 0.003707, 0.003679, 0.003649, 0.003623, 0.003633, 0.003592, 0.003595, 0.003557, 0.003521, 0.003491, 0.003487, 0.003458, 0.003378, 0.003414, 0.003395, 0.003358, 0.003382, 0.003334, 0.003351, 0.003325, 0.003304, 0.003286, 0.003235, 0.003241, 0.003217, 0.003193, 0.003132, 0.003119, 0.003116, 0.00312, 0.003057, 0.003058, 0.003045, 0.00302, 0.00302, 0.002986, 0.002965, 0.002964, 0.002911, 0.002866, 0.002881, 0.002885, 0.002863, 0.002838, 0.002822, 0.002798, 0.002764, 0.002758, 0.002748, 0.002725, 0.002704, 0.002627, 0.002618, 0.002603, 0.002589, 0.002592, 0.002557, 0.002575, 0.002549, 0.002487, 0.002513, 0.002449, 0.002371, 0.002451, 0.002473, 0.002446, 0.002401, 0.002452, 0.00234, 0.002439, 0.002398, 0.002349, 0.002378, 0.002353, 0.002268, 0.002287, 0.002283, 0.002248, 0.002317, 0.002149, 0.002169, 0.002252, 0.002184, 0.002143, 0.00223, 0.002205, 0.001916, 0.002021, 0.001972, 0.001899, 0.002121, 0.001861, 0.001926, 0.001811, 0.00182, 0.001747, 0.001735, 0.001731, 0.001863, 0.001511, 0.001763, 0.001551, 0.001581, 0.001792, 0.001257, 0.001557, 0.001054, 0.001157, 0.0009502, 0.0008367, 0.0004146, 0.000865, 0.0005034, 0.0006261, 0.0007753, 0.0003933, 0.000558, 0.0004685, 0.0005938, 0.0002791, 0.0006601, 0.0004686, 0.0004787, 0.0003626, 0.001087, 0.0008747, 0.0006309, 0.0002331, 8.631e-05, 0.0005494, 0.00106, 0.0007634, 0.00101, 0.0008886, 0.0007174, 0.000792, 0.00108, 0.0004473, 0.0005788, 0.0006239, 0.0002941, 0.0009113, 0.0007659, 0.0004777, 0.0007255, 0.0008439, 0.0007803, 0.0005823, 0.001002, 0.000918, 0.001007, 0.0009864, 0.001032, 0.0009363, 0.001129, 0.001116, 0.001363, 0.001244, 0.001152, 0.001186, 0.001244, 0.001217, 0.00123, 0.00131, 0.001278, 0.001304, 0.001294, 0.0009895, 0.001248, 0.00135, 0.001299, 0.00102, 0.001336, 0.001226, 0.001249, 0.0009089, 0.001214, 0.001149, 0.001124, 0.001278, 0.001227, 0.0009094, 0.001146, 0.001237, 0.001188, 0.00124, 0.001194, 0.00122, 0.001164, 0.001128, 0.0012, 0.001115, 0.0009753, 0.001154, 0.00112, 0.001105, 0.001091, 0.0009776, 0.001119, 0.001208, 0.001089, 0.001059, 0.001084, 0.001116, 0.001065, 0.001061, 0.001146, 0.001073, 0.001053, 0.001131, 0.001103, 0.001115, 0.0011, 0.001108, 0.001112, 0.001083, 0.001072, 0.001065, 0.00109, 0.001091, 0.001017, 0.001088, 0.00108, 0.00106, 0.001079, 0.001069, 0.001039, 0.001065, 0.001057, 0.001059, 0.001044, 0.001048, 0.001032, 0.001031, 0.001025, 0.001017, 0.001005, 0.001009, 0.001009, 0.001, 0.0009926, 0.0009889, 0.0009878, 0.0009774, 0.0009584, 0.0009602, 0.0009417, 0.0009274, 0.0009492, 0.0009058, 0.000895, 0.0009211, 0.000864, 0.0008699, 0.0007971, 0.0007593, 0.0007601, 0.000679, 0.0007493, 0.0007057, 0.0007274, 0.000673, 0.0003707, 0.0007128, 0.0007774, 0.0007782, 0.0007647, 0.00077, 0.0007785, 0.0007903, 0.0008059, 0.0008167, 0.0008151, 0.0008044, 0.0007696, 0.0007381, 0.0007925, 0.0008156, 0.0008157, 0.0008267, 0.0008137, 0.0008139, 0.0007872, 0.0008015, 0.0008069, 0.0007678, 0.000794, 0.0007895, 0.000778, 0.0007496, 0.0007146, 0.0007526, 0.0007779, 0.0006789, 0.0007061, 0.0007407, 0.0006733, 0.0005884, 0.0007274, 0.0007258, 0.0006066, 0.0006471, 0.0007088, 0.0005789, 0.0006293, 0.0006067, 0.0006101, 0.0005399, 0.0005604, 0.0006167, 0.000576, 0.0006156, 0.0005256, 0.0004811, 0.0005547, 0.0005697, 0.0004463, 0.0005067, 0.0005858, 0.0005259, 0.0005019, 0.0004304, 0.000347, 0.0004453, 0.0002999, 0.0002942, 0.0003979, 0.0003253, 0.0004266, 0.0003501, 0.0003232, 0.0003438, 0.0003379, 0.0003187, 0.0003287, 0.0003658, 0.0002796, 0.00017, 0.0002307, 0.0001557, 0.0001636, 2.756e-05, 7.125e-05, 5.953e-05, 3.288e-05, 1.809e-05, 2.798e-06, 5.302e-06, 3.098e-07, 1.538e-06, 2.194e-06, 3.367e-07, 1.578e-07, 2.463e-07, 5.918e-09, 8.187e-11, 3.659e-07, 2.141e-07, 1.157e-10, 1.063e-06, 4.535e-07, 1.779e-11, 9.353e-08, 7.862e-08, 1.081e-08, 2.623e-07, 1.796e-06, 4.232e-06, 6.59e-06, 4.379e-06, 2.437e-06, 1.425e-05, 1.125e-06, 2.154e-06, 1.081e-07, 2.64e-07, 9.201e-09, 1.197e-07, 1.462e-07, 3.222e-07, 5.178e-06, 1.705e-07, 9.498e-06, 7.709e-06, 6.517e-06, 6.756e-07, 2.283e-06, 2.816e-06, 6.408e-08, 5.373e-09, 1.216e-06, 1.506e-05, 1.014e-05, 4.606e-09, 7.135e-09, 1.318e-05, 1.829e-05, 6.131e-06, 4.92e-08, 1.813e-05, 1.847e-06, 1.461e-05, 7.645e-06, 5.539e-06, 1.554e-05, 1.682e-05, 7.428e-05, 4.207e-06, 2.621e-06, 8.806e-05, 4.446e-05, 4.676e-05, 8.699e-06, 2.974e-05, 3.372e-05, 0.0001053, 2.661e-05, 4.468e-05, 6.778e-05, 6.601e-05, 9.413e-05, 2.157e-05, 7.991e-05, 0.0001129, 0.0001178, 1.77e-05, 8.407e-05, 4.791e-05, 6.403e-05, 9.418e-05, 7.424e-05, 3.98e-05, 0.0001143, 8.873e-05, 7.911e-05, 8.146e-05, 8.51e-05, 0.000115, 0.0001006, 4.861e-05, 7.957e-05, 0.0001739, 0.0001631, 5.907e-05, 2.872e-05, 0.0001076, 0.0001325, 0.0001934, 0.0001036, 0.0001457, 0.000172, 0.000183, 0.00022, 0.0001249, 0.000137, 0.0001854, 7.428e-05, 0.0002036, 0.0001236, 0.0001077, 7.027e-05, 0.0001202, 0.0001414, 8.641e-05, 3.828e-05, 8.301e-05, 0.0001083, 0.0001353, 0.0002278, 0.0001029, 0.0001071, 9.164e-05, 0.0001592, 9.186e-05, 0.000153, 8.495e-05, 0.0001904, 0.0001713, 0.0001612, 0.0001593, 9.042e-05, 0.0001294, 0.000231, 0.0002038, 0.0002206, 0.0001993, 0.0002135, 0.0002303, 0.0002069, 0.0001953, 0.0002452, 0.000223, 0.0002498, 0.0002703, 0.0002772, 0.000247, 0.0002166, 0.0001761, 0.0002025, 0.0002698, 0.0002626, 0.0002545, 0.0002049, 0.0002761, 0.000269, 0.0002641, 0.0002486, 0.0002358, 0.0002678, 0.0002576, 0.0002539, 0.0002523, 0.0002481, 0.0002608, 0.000272, 0.0002609, 0.0002739, 0.0002663, 0.0002574, 0.0002602, 0.0002574, 0.0002696, 0.0002564, 0.0002522, 0.0002583, 0.0002649, 0.000263, 0.000259, 0.0002591, 0.0002615, 0.0002566, 0.0002561, 0.0002522, 0.000251, 0.0002525, 0.0002511, 0.0002534, 0.0002515, 0.0002535, 0.0002497, 0.000245, 0.0002443, 0.0002454, 0.0002433, 0.0002447, 0.0002434, 0.0002399, 0.0002375, 0.0002373, 0.0002366, 0.0002387, 0.0002368, 0.0002348, 0.000236, 0.000237, 0.0002339, 0.0002313, 0.0002318, 0.0002313, 0.000228, 0.0002276, 0.0002249, 0.0002254, 0.000227, 0.0002282, 0.0002261, 0.0002239, 0.0002153, 0.0002119, 0.000208, 0.0002016, 0.0002108, 0.0002124, 0.0002132, 0.0002097, 0.0002052, 0.0002065, 0.0002095, 0.0002117, 0.0002095, 0.0002059, 0.0001991, 0.0001925, 0.0001967, 0.0002009, 0.0002069, 0.0002091, 0.0002086, 0.0002051, 0.0001987, 0.0002037, 0.0002054, 0.0002026, 0.0002006, 0.0001975, 0.0001979, 0.0001989, 0.0001969, 0.0001963, 0.0001936, 0.0001948, 0.0001946, 0.0001887, 0.0001844, 0.0001873, 0.0001888, 0.0001889, 0.0001883, 0.0001836, 0.0001804, 0.0001837, 0.000186, 0.0001825, 0.0001779, 0.0001793, 0.0001817, 0.000184, 0.0001811, 0.0001805, 0.0001799, 0.0001809, 0.0001798, 0.000178, 0.0001764, 0.0001745, 0.0001747, 0.0001677, 0.0001719, 0.0001682, 0.0001667, 0.0001652, 0.0001526, 0.0001611, 0.0001514, 0.0001583, 0.0001621, 0.0001484, 0.000161, 0.0001546, 0.000149, 0.0001624, 0.000147, 0.0001573, 0.0001585, 0.0001419, 0.0001571, 0.0001577, 0.0001451, 0.0001564, 0.0001527, 0.0001541, 0.0001564, 0.0001539, 0.0001551, 0.0001549, 0.0001501, 0.0001528, 0.0001515, 0.0001388, 0.0001071, 0.0001367, 0.000144, 0.0001466, 0.0001479, 0.000143, 0.0001414, 0.0001443, 0.00014, 0.0001378, 0.0001399, 0.0001383, 0.0001334, 0.0001367, 0.000131, 0.0001247, 0.0001329, 0.0001357, 0.0001246, 0.0001363, 0.0001358, 0.0001297, 0.0001339, 0.0001327, 0.0001326, 0.0001224, 0.0001316, 0.0001339, 0.0001285, 0.0001315, 0.0001319, 0.0001152, 0.0001294, 0.0001285, 0.0001247, 0.000125, 0.0001212, 0.0001143, 0.0001149, 0.0001118, 0.0001035, 0.0001023, 9.56e-05, 9.537e-05, 8.987e-05, 9.325e-05, 8.7e-05, 8.83e-05, 7.418e-05, 8.019e-05, 6.735e-05, 5.832e-05, 4.786e-05, 5.251e-05, 3.165e-05, 2.091e-05, 1.35e-05, 1.081e-05, 5.287e-06, 2.247e-06, 2.833e-06, 8.365e-08, 9.892e-08, 3.12e-09, 1.451e-07, 8.012e-08, 1.072e-08, 1.06e-07, 1.9e-07, 1.261e-10, 1.803e-10, 4.388e-07, 2.961e-07, 9.818e-07, 6.105e-07, 1.959e-08, 1.179e-08, 2.142e-07, 1.307e-07, 1.306e-06, 1.748e-06, 1.2e-06, 4.063e-06, 3.491e-06, 7.77e-06, 1.225e-05, 1.204e-05, 1.59e-05, 2.127e-05, 2.65e-05, 2.953e-05, 2.765e-05, 2.885e-05, 3.035e-05, 3.086e-05, 3.187e-05, 2.818e-05, 3.511e-05, 2.919e-05, 3.019e-05, 3.195e-05, 2.94e-05, 3.098e-05, 2.945e-05, 2.981e-05, 2.982e-05, 2.846e-05, 2.742e-05, 2.741e-05, 2.69e-05, 2.707e-05, 2.621e-05, 2.578e-05, 2.562e-05, 2.474e-05, 2.334e-05, 2.421e-05, 2.313e-05, 2.34e-05, 2.204e-05, 2.205e-05, 2.212e-05, 2.197e-05, 2.186e-05, 2.142e-05, 2.023e-05, 1.995e-05, 1.951e-05, 1.78e-05, 1.86e-05, 1.816e-05, 1.823e-05, 1.687e-05, 1.75e-05, 1.721e-05, 1.459e-05, 1.556e-05, 1.666e-05, 1.582e-05, 1.576e-05, 1.523e-05, 1.495e-05, 1.447e-05, 1.407e-05, 1.329e-05, 1.354e-05, 1.229e-05, 1.195e-05, 1.226e-05, 1.124e-05, 1.094e-05, 1.158e-05, 1.055e-05, 1.049e-05, 1.01e-05, 9.427e-06, 9.485e-06, 1.078e-05, 9.248e-06, 8.031e-06, 9.444e-06, 9.096e-06, 9.159e-06, 7.36e-06, 7.818e-06, 6.472e-06, 7.158e-06, 7.584e-06, 7.832e-06, 4.625e-06, 6.601e-06, 6.754e-06, 5.105e-06, 5.681e-06, 5.99e-06, 6.53e-06, 5.339e-06, 5.47e-06, 4.473e-06, 4.236e-06, 5.044e-06, 6.479e-06, 2.607e-06, 6.306e-06, 3.418e-06, 2.456e-06, 4.042e-06, 4.896e-06, 3.784e-06, 2.907e-06, 2.906e-06, 1.901e-06, 1.373e-06, 1.041e-06, 8.982e-07, 1.891e-06, 6.484e-07, 7.49e-07, 2.606e-07, 2.983e-07, 8.902e-08, 6.309e-09, 3.196e-09, 4.767e-09, 8.637e-12, 2.871e-12, 1.173e-10, 4.647e-12, 4.172e-14, 2.011e-16, 5.766999999999999e-22, 3.411e-18, 6.661000000000001e-26, 1.627e-23, 1.685e-27, 1.151e-21, 9.795000000000001e-28, 1.429e-25, 3.933e-28, 1.179e-23, 1.847e-21, 2.473e-32, 5.219e-15, 6.598e-15, 2.093e-16, 2.548e-16, 1.374e-21, 6.316e-21, 5.928e-29, 1.271e-39, 3.321e-28, 3.183e-20, 8.702e-21, 3.069e-19, 3.4269999999999997e-22, 1.47e-18, 9.473e-17, 9.973e-22, 3.003e-18, 1.5260000000000002e-31, 1.151e-18, 1.876e-15, 2.721e-17, 3.555e-22, 4.36e-17, 1.063e-16, 6.244e-19, 1.809e-15, 9.915e-20, 8.391e-18, 2.094e-15, 8.955e-15, 1.374e-13, 1.428e-12, 1.495e-12, 3.142e-11, 6.998e-13, 3.861e-10, 1.362e-10, 8.482e-12, 4.592e-09, 2.078e-08, 2.594e-11, 1.945e-09, 5.832e-08, 5.686e-09, 1.567e-09, 2.41e-08, 8.004e-08, 1.173e-08, 1.375e-07, 9.643e-08, 1.306e-07, 6.488e-08, 4.277e-07, 1.491e-07, 5.926e-08, 3.933e-07, 2.358e-07, 3.885e-07, 1.817e-07, 7.055e-07, 6.714e-07, 2.852e-07, 2.364e-07, 5.668e-07, 2.6e-07, 5.29e-07, 6.623e-07, 6.53e-08, 1.633e-07, 2.037e-07, 6.575e-07, 8.1e-07, 4.295e-07, 6.371e-07, 3.199e-07, 5.591e-07, 5.394e-07, 1.184e-07, 5.822e-07, 4.953e-07, 2.474e-07, 2.268e-07, 3.976e-07, 1.553e-07, 6.318e-08, 4.811e-07, 2.953e-07, 2.16e-07, 4.537e-07, 2.988e-07, 2.069e-07, 2.597e-07, 1.061e-07, 3.516e-07, 1.129e-07, 1.224e-07, 2.205e-07, 6.383e-07, 2.489e-07, 3.793e-07, 6.761e-07, 2.642e-07, 2.523e-07, 4.37e-07, 3.77e-07, 5.278e-07, 6.607e-07, 6.573e-07, 4.634e-07, 5.5e-07, 4.003e-07, 2.689e-07, 1.951e-07, 5.609e-08, 4.544e-08, 2.434e-08, 6.678e-08, 1.137e-07, 2.949e-08, 3.746e-08, 3.891e-07, 1.921e-07, 6.716e-08, 1.325e-07, 4.681e-07, 7.053e-08, 1.727e-07, 8.4e-08, 3.47e-07, 1.609e-07, 5.032e-07, 3.812e-07, 1.054e-07, 1.062e-07, 2.291e-07, 1.713e-07, 2.52e-10, 4.905e-09, 1.409e-07, 2.102e-07, 3.466e-07, 1.992e-07, 1.567e-07, 3.492e-07, 1.775e-07, 2.372e-07, 2.936e-07, 1.527e-07, 3.49e-07, 1.783e-07, 2.922e-07, 3.135e-07, 3.303e-07, 4.211e-07, 1.478e-07, 2.766e-07, 2.196e-07, 4.244e-07, 3.028e-07, 2.476e-07, 3.897e-07, 2.363e-07, 3.666e-07, 3.292e-07, 2.582e-07, 3.941e-07, 2.767e-07, 3.751e-07, 3.265e-07, 3.255e-07, 3.604e-07, 3.071e-07, 3.58e-07, 3.51e-07, 3.43e-07, 3.512e-07, 3.483e-07, 3.559e-07, 3.375e-07, 3.239e-07, 2.705e-07, 2.581e-07, 2.691e-07, 3.034e-07, 2.733e-07, 3.049e-07, 2.929e-07, 2.54e-07, 2.483e-07, 2.78e-07, 2.552e-07, 2.696e-07, 2.728e-07, 2.842e-07, 2.699e-07, 2.622e-07, 2.654e-07, 3.026e-07, 2.657e-07, 2.659e-07, 2.728e-07, 2.911e-07, 2.594e-07, 2.558e-07, 2.772e-07, 2.748e-07, 2.502e-07, 2.148e-07, 1.599e-07, 2.236e-07, 2.357e-07, 2.372e-07, 2.47e-07, 2.568e-07, 2.514e-07, 2.232e-07, 2.234e-07, 2.453e-07, 2.444e-07, 2.194e-07, 2.065e-07, 2.082e-07, 2.289e-07, 2.135e-07, 2.101e-07, 2.087e-07, 1.988e-07, 2.094e-07, 2.06e-07, 2.127e-07, 1.997e-07, 1.81e-07, 1.965e-07, 2.104e-07, 2.022e-07, 1.864e-07, 1.768e-07, 2.027e-07, 1.994e-07, 2.012e-07, 1.711e-07, 1.864e-07, 1.789e-07, 1.787e-07, 1.728e-07, 1.6e-07, 1.533e-07, 1.365e-07, 1.239e-07, 1.17e-07, 1.192e-07, 1.218e-07, 1.337e-07, 1.5e-07, 1.433e-07, 1.241e-07, 1.204e-07, 1.201e-07, 1.183e-07, 1.21e-07, 1.263e-07, 1.282e-07, 1.312e-07, 1.334e-07, 1.337e-07, 1.348e-07, 1.357e-07, 1.337e-07, 1.288e-07, 1.257e-07, 1.259e-07, 1.235e-07, 1.198e-07, 1.139e-07]</t>
  </si>
  <si>
    <t>[8.092e-23, 2.624e-21, 1.395e-20, 3.65e-19, 6.359e-19, 1.58e-18, 4.985e-18, 8.123e-18, 1.325e-16, 3.844e-16, 9.497e-16, 4.021e-15, 1.568e-14, 6.712e-14, 1.879e-13, 7.066e-13, 1.997e-12, 5.765e-12, 1.491e-11, 4.406e-11, 1.21e-10, 2.452e-10, 5.231e-10, 1.492e-09, 3.018e-09, 4.172e-09, 8.794e-09, 2.092e-08, 3.238e-08, 3.891e-08, 6.496e-08, 1.105e-07, 2.049e-07, 2.751e-07, 3.595e-07, 9.129e-07, 1.368e-06, 1.321e-06, 2.794e-06, 4.301e-06, 4.508e-06, 6.224e-06, 1.039e-05, 1.533e-05, 1.263e-05, 2.386e-05, 4.102e-05, 5.16e-05, 4.902e-05, 7.578e-05, 0.0001218, 0.0001454, 0.000143, 0.0001834, 0.0002917, 0.0004169, 0.0004452, 0.0005458, 0.000583, 0.0008173, 0.0009019, 0.00153, 0.002074, 0.00207, 0.00245, 0.003334, 0.003834, 0.003521, 0.005042, 0.005358, 0.007266, 0.005559, 0.005628, 0.009183, 0.01136, 0.01139, 0.009698, 0.01425, 0.01842, 0.01307, 0.01546, 0.023, 0.02396, 0.02332, 0.02098, 0.0184, 0.02045, 0.02987, 0.03558, 0.03422, 0.02618, 0.03681, 0.04975, 0.05324, 0.05175, 0.04841, 0.03934, 0.04614, 0.0601, 0.06996, 0.06911, 0.0518, 0.0516, 0.05506, 0.06376, 0.06506, 0.06369, 0.05475, 0.05562, 0.06802, 0.06608, 0.0784, 0.05424, 0.06149, 0.04923, 0.06068, 0.06215, 0.07333, 0.07283, 0.06991, 0.08046, 0.07287, 0.07236, 0.06686, 0.08005, 0.07504, 0.08221, 0.07722, 0.05602, 0.0574, 0.07652, 0.07839, 0.06678, 0.07575, 0.08106, 0.06549, 0.07498, 0.07514, 0.06982, 0.06912, 0.08556, 0.09027, 0.08049, 0.07785, 0.08392, 0.06569, 0.08292, 0.08879, 0.09228, 0.09361, 0.09325, 0.08434, 0.08834, 0.07545, 0.06235, 0.07637, 0.06057, 0.05178, 0.07241, 0.09217, 0.09778, 0.07824, 0.07141, 0.08234, 0.0713, 0.09879, 0.08881, 0.08187, 0.1002, 0.0857, 0.08732, 0.1097, 0.1163, 0.1094, 0.1066, 0.1107, 0.09694, 0.09787, 0.1058, 0.1128, 0.1204, 0.09351, 0.1, 0.1252, 0.08313, 0.09975, 0.1016, 0.06613, 0.09616, 0.07971, 0.07754, 0.1158, 0.09607, 0.09962, 0.1056, 0.1236, 0.134, 0.1268, 0.1047, 0.09563, 0.09948, 0.1206, 0.121, 0.09605, 0.0854, 0.0729, 0.06756, 0.06514, 0.07192, 0.1059, 0.1051, 0.09798, 0.084, 0.1105, 0.09185, 0.1032, 0.09541, 0.09441, 0.102, 0.1237, 0.1242, 0.1144, 0.1348, 0.1376, 0.116, 0.104, 0.05792, 0.04215, 0.08584, 0.1093, 0.1334, 0.1356, 0.1177, 0.0689, 0.05176, 0.1054, 0.1476, 0.1527, 0.1656, 0.1652, 0.1716, 0.1717, 0.1815, 0.1728, 0.1705, 0.1707, 0.1684, 0.166, 0.1727, 0.1851, 0.1621, 0.1759, 0.1895, 0.185, 0.1877, 0.1886, 0.1923, 0.1879, 0.1847, 0.1876, 0.187, 0.196, 0.1866, 0.1826, 0.1933, 0.1933, 0.1889, 0.1856, 0.1811, 0.1721, 0.1509, 0.1496, 0.1937, 0.1951, 0.1813, 0.1896, 0.2142, 0.2119, 0.1933, 0.1996, 0.2063, 0.2143, 0.2301, 0.2244, 0.2296, 0.2248, 0.2154, 0.2334, 0.2368, 0.2386, 0.2457, 0.2551, 0.2462, 0.232, 0.2428, 0.2444, 0.2505, 0.2548, 0.2458, 0.2447, 0.2451, 0.251, 0.2535, 0.2519, 0.2487, 0.2465, 0.2496, 0.2449, 0.2479, 0.2493, 0.2414, 0.2412, 0.2542, 0.251, 0.2508, 0.2524, 0.2439, 0.2439, 0.2509, 0.2498, 0.2507, 0.2561, 0.2582, 0.2561, 0.2515, 0.2404, 0.2109, 0.2216, 0.2431, 0.2437, 0.2568, 0.2528, 0.2389, 0.2469, 0.2495, 0.2519, 0.2535, 0.2574, 0.2453, 0.248, 0.2404, 0.2353, 0.2313, 0.2401, 0.2336, 0.2417, 0.2501, 0.2385, 0.2317, 0.2388, 0.238, 0.2448, 0.2477, 0.2345, 0.2331, 0.2308, 0.2301, 0.2045, 0.2149, 0.2254, 0.2334, 0.2355, 0.2354, 0.2309, 0.2386, 0.2405, 0.2292, 0.2154, 0.2272, 0.239, 0.2351, 0.2382, 0.2298, 0.2231, 0.23, 0.2355, 0.2381, 0.229, 0.2333, 0.2313, 0.2219, 0.2231, 0.2296, 0.2271, 0.2308, 0.23, 0.231, 0.2309, 0.2281, 0.2289, 0.2316, 0.2288, 0.2304, 0.2261, 0.2314, 0.2316, 0.2284, 0.221, 0.2188, 0.2141, 0.2163, 0.2185, 0.2163, 0.2214, 0.2147, 0.2123, 0.2087, 0.212, 0.2092, 0.2033, 0.2024, 0.2003, 0.2041, 0.2055, 0.2041, 0.1995, 0.1975, 0.1998, 0.1972, 0.1994, 0.2058, 0.2089, 0.2146, 0.2166, 0.2196, 0.215, 0.2112, 0.2161, 0.211, 0.1854, 0.1942, 0.207, 0.2031, 0.2065, 0.2045, 0.1986, 0.2077, 0.2043, 0.2043, 0.2043, 0.2044, 0.2027, 0.2013, 0.2049, 0.2086, 0.2078, 0.2076, 0.2104, 0.2088, 0.2098, 0.209, 0.2108, 0.2107, 0.2085, 0.2063, 0.2115, 0.205, 0.205, 0.2133, 0.2114, 0.2128, 0.2127, 0.2102, 0.2069, 0.2035, 0.2028, 0.2058, 0.2076, 0.1745, 0.1959, 0.1896, 0.2001, 0.2006, 0.2089, 0.2086, 0.2132, 0.2115, 0.2162, 0.2194, 0.2179, 0.2168, 0.2176, 0.2174, 0.221, 0.221, 0.2219, 0.217, 0.2134, 0.2154, 0.2101, 0.2132, 0.2229, 0.214, 0.2208, 0.2186, 0.2098, 0.1872, 0.1928, 0.2167, 0.2186, 0.2199, 0.2212, 0.2206, 0.2167, 0.2205, 0.2217, 0.2222, 0.2226, 0.2233, 0.2273, 0.2266, 0.227, 0.2254, 0.2292, 0.2287, 0.227, 0.2289, 0.227, 0.2279, 0.2245, 0.2266, 0.2253, 0.2252, 0.2249, 0.2239, 0.2261, 0.2245, 0.07328, 0.1129, 0.1145, 0.1318, 0.1543, 0.1765, 0.1839, 0.1896, 0.2038, 0.2049, 0.221, 0.2178, 0.2106, 0.2081, 0.2055, 0.2078, 0.2084, 0.2163, 0.2183, 0.218, 0.2187, 0.2191, 0.2199, 0.2197, 0.2196, 0.2194, 0.2169, 0.218, 0.2109, 0.2117, 0.1755, 0.168, 0.1505, 0.1564, 0.174, 0.2023, 0.1882, 0.1672, 0.1671, 0.1699, 0.1772, 0.1616, 0.1701, 0.1795, 0.1714, 0.1859, 0.1992, 0.2047, 0.2002, 0.1999, 0.2007, 0.2068, 0.2033, 0.2086, 0.2064, 0.2069, 0.2122, 0.2116, 0.2116, 0.2126, 0.2131, 0.2126, 0.2103, 0.2102, 0.2081, 0.2091, 0.2103, 0.2108, 0.2096, 0.2095, 0.2098, 0.2069, 0.1963, 0.003323, 0.001449, 0.03256, 0.006703, 0.01586, 0.03238, 0.05964, 0.107, 0.1593, 0.1723, 0.1897, 0.1965, 0.1987, 0.2005, 0.2, 0.1987, 0.2013, 0.1987, 0.1975, 0.1977, 0.1967, 0.197, 0.1983, 0.195, 0.1962, 0.1948, 0.1971, 0.1926, 0.1899, 0.191, 0.1836, 0.1875, 0.1863, 0.1833, 0.1869, 0.1899, 0.1821, 0.1822, 0.1898, 0.1884, 0.185, 0.1832, 0.1827, 0.1811, 0.1816, 0.1816, 0.1881, 0.1856, 0.1856, 0.1811, 0.1805, 0.1784, 0.172, 0.1679, 0.1441, 0.1434, 0.1378, 0.1377, 0.132, 0.1474, 0.1394, 0.1666, 0.1628, 0.1029, 0.1577, 0.1653, 0.1564, 0.1681, 0.1384, 0.1575, 0.1572, 0.157, 0.1521, 0.1603, 0.1532, 0.1715, 0.1621, 0.1722, 0.1657, 0.1698, 0.1738, 0.1709, 0.172, 0.1728, 0.1703, 0.1762, 0.1756, 0.1725, 0.1711, 0.1662, 0.1593, 0.1681, 0.1673, 0.1612, 0.1391, 0.153, 0.1672, 0.1711, 0.1697, 0.1702, 0.1705, 0.1697, 0.1724, 0.1765, 0.1678, 0.1664, 0.1496, 0.1562, 0.17, 0.1666, 0.1714, 0.1691, 0.1685, 0.1682, 0.1662, 0.1629, 0.1646, 0.1663, 0.1681, 0.1655, 0.1619, 0.1594, 0.1627, 0.1635, 0.1627, 0.1638, 0.1555, 0.1578, 0.1602, 0.1621, 0.1603, 0.1605, 0.1546, 0.1489, 0.1418, 0.1316, 0.1282, 0.1091, 0.1165, 0.08365, 0.1185, 0.09238, 0.1071, 0.1054, 0.1424, 0.1371, 0.1273, 0.09711, 0.1032, 0.1118, 0.09446, 0.1032, 0.1095, 0.09571, 0.1, 0.1034, 0.09147, 0.1139, 0.09434, 0.1171, 0.1257, 0.1255, 0.1097, 0.1215, 0.1118, 0.1095, 0.1104, 0.1261, 0.08525, 0.07589, 0.05669, 0.05388, 0.03579, 0.02779, 0.01263, 0.02947, 0.01666, 0.0168, 0.02127, 0.0521, 0.06491, 0.04613, 0.05494, 0.03396, 0.03794, 0.04817, 0.02165, 0.0476, 0.03469, 0.06657, 0.01431, 0.06602, 0.03202, 0.04354, 0.05614, 0.04581, 0.04554, 0.03346, 0.06779, 0.05046, 0.05655, 0.06618, 0.06243, 0.07432, 0.0674, 0.07408, 0.07796, 0.07794, 0.1084, 0.1107, 0.1044, 0.121, 0.1128, 0.09845, 0.08936, 0.09391, 0.08889, 0.1081, 0.1002, 0.1054, 0.1, 0.1188, 0.1121, 0.1068, 0.1243, 0.1116, 0.1283, 0.1238, 0.1236, 0.1283, 0.1228, 0.1285, 0.1293, 0.1249, 0.1293, 0.1293, 0.1287, 0.1289, 0.1281, 0.1278, 0.1267, 0.1286, 0.1236, 0.1263, 0.1227, 0.1187, 0.1232, 0.1258, 0.1251, 0.1241, 0.1235, 0.1252, 0.124, 0.125, 0.124, 0.1232, 0.1226, 0.1229, 0.1225, 0.1194, 0.1218, 0.1217, 0.1206, 0.1218, 0.1199, 0.1218, 0.1211, 0.1209, 0.1206, 0.1191, 0.1199, 0.1194, 0.119, 0.1172, 0.1171, 0.1174, 0.1179, 0.1159, 0.1164, 0.1162, 0.1156, 0.116, 0.1151, 0.1146, 0.1148, 0.1131, 0.1118, 0.1126, 0.113, 0.1125, 0.1117, 0.1114, 0.1107, 0.1095, 0.1095, 0.1092, 0.1085, 0.1078, 0.1049, 0.1047, 0.1043, 0.104, 0.1044, 0.1032, 0.1042, 0.1033, 0.1013, 0.1028, 0.1003, 0.0979, 0.1016, 0.1035, 0.1025, 0.101, 0.1044, 0.09807, 0.1048, 0.1023, 0.1002, 0.1039, 0.1021, 0.09742, 0.1006, 0.1012, 0.09727, 0.1028, 0.09337, 0.09576, 0.1018, 0.09683, 0.09409, 0.1015, 0.1008, 0.08205, 0.09285, 0.08583, 0.08126, 0.09903, 0.07957, 0.08357, 0.07636, 0.07779, 0.07339, 0.07202, 0.07221, 0.08318, 0.05687, 0.0764, 0.06152, 0.06646, 0.08056, 0.04671, 0.06662, 0.0353, 0.0397, 0.03264, 0.0238, 0.006707, 0.0265, 0.01131, 0.01399, 0.01956, 0.006779, 0.01273, 0.01071, 0.01444, 0.003672, 0.01642, 0.008257, 0.008919, 0.005521, 0.03541, 0.02694, 0.01477, 0.002801, 0.001119, 0.01155, 0.03388, 0.02347, 0.04002, 0.0315, 0.02236, 0.02664, 0.04, 0.01177, 0.01425, 0.01534, 0.004056, 0.03438, 0.02604, 0.01307, 0.02327, 0.03034, 0.03092, 0.01494, 0.04167, 0.03649, 0.04293, 0.04239, 0.04689, 0.04159, 0.0566, 0.05486, 0.07384, 0.06648, 0.05619, 0.06366, 0.06785, 0.06354, 0.06558, 0.07284, 0.07094, 0.07557, 0.07272, 0.04834, 0.0719, 0.08217, 0.07646, 0.05472, 0.0817, 0.07208, 0.07314, 0.04745, 0.07249, 0.06722, 0.06482, 0.07857, 0.07384, 0.04817, 0.06977, 0.07778, 0.07114, 0.07823, 0.07481, 0.07703, 0.07153, 0.06816, 0.07766, 0.07172, 0.05712, 0.07331, 0.06973, 0.07011, 0.06909, 0.06041, 0.07382, 0.08198, 0.06953, 0.06927, 0.07217, 0.07557, 0.0699, 0.06761, 0.07805, 0.06979, 0.06827, 0.07791, 0.07533, 0.07722, 0.07596, 0.07734, 0.0784, 0.07613, 0.07517, 0.07418, 0.07779, 0.07869, 0.07117, 0.07974, 0.07865, 0.07704, 0.08013, 0.0796, 0.07563, 0.0803, 0.07966, 0.08031, 0.0786, 0.07998, 0.07892, 0.07922, 0.0785, 0.07859, 0.07791, 0.07831, 0.07862, 0.07821, 0.07762, 0.07726, 0.07764, 0.07679, 0.0749, 0.07612, 0.07342, 0.07173, 0.07566, 0.06977, 0.06861, 0.07307, 0.06471, 0.06596, 0.05598, 0.05105, 0.05128, 0.04097, 0.05081, 0.04494, 0.0488, 0.04193, 0.009686, 0.04725, 0.05704, 0.05768, 0.05629, 0.05772, 0.0591, 0.06133, 0.0645, 0.06673, 0.06735, 0.06695, 0.06514, 0.06362, 0.06832, 0.07085, 0.07103, 0.07297, 0.07118, 0.07196, 0.06786, 0.07146, 0.0723, 0.06606, 0.07126, 0.07113, 0.06888, 0.06476, 0.0605, 0.06679, 0.07122, 0.05707, 0.06196, 0.06666, 0.05888, 0.0458, 0.06636, 0.06604, 0.05125, 0.0572, 0.06408, 0.04825, 0.05573, 0.05241, 0.05328, 0.04462, 0.04734, 0.05516, 0.05012, 0.05573, 0.04322, 0.03952, 0.04802, 0.04929, 0.03293, 0.04248, 0.05272, 0.04534, 0.04231, 0.03418, 0.02357, 0.03387, 0.0169, 0.01814, 0.02569, 0.02318, 0.03265, 0.02452, 0.02125, 0.02288, 0.0231, 0.02314, 0.02101, 0.02517, 0.01245, 0.007709, 0.01101, 0.004131, 0.003976, 0.0001576, 0.0006205, 0.000699, 0.0001185, 2.891e-05, 3.092e-06, 6.945e-06, 3.128e-07, 1.679e-06, 2.408e-06, 3.405e-07, 1.579e-07, 2.474e-07, 5.918e-09, 8.187e-11, 3.668e-07, 2.146e-07, 1.157e-10, 1.069e-06, 4.567e-07, 1.779e-11, 9.369e-08, 7.867e-08, 1.081e-08, 2.641e-07, 1.872e-06, 4.827e-06, 7.549e-06, 5.913e-06, 3.076e-06, 2.129e-05, 1.398e-06, 2.423e-06, 1.138e-07, 2.654e-07, 9.217e-09, 1.199e-07, 1.487e-07, 3.231e-07, 5.58e-06, 1.805e-07, 1.214e-05, 9.862e-06, 7.881e-06, 7.589e-07, 2.85e-06, 2.929e-06, 6.461e-08, 5.373e-09, 1.402e-06, 2.232e-05, 1.494e-05, 4.606e-09, 7.135e-09, 4.374e-05, 5.071e-05, 1.522e-05, 4.937e-08, 3.584e-05, 4.05e-06, 2.998e-05, 1.096e-05, 9.474e-06, 4.513e-05, 6.614e-05, 0.0009353, 7.535e-06, 3.946e-06, 0.00221, 0.000501, 0.0004964, 7.317e-05, 0.0003011, 0.0004206, 0.00289, 0.0005278, 0.001057, 0.001414, 0.00189, 0.00406, 0.0001359, 0.002684, 0.005536, 0.006326, 0.0001056, 0.003713, 0.001742, 0.001281, 0.003144, 0.002446, 0.0008559, 0.004552, 0.003471, 0.002236, 0.002429, 0.003674, 0.005599, 0.003731, 0.001492, 0.002511, 0.01283, 0.01055, 0.001924, 0.0006805, 0.005581, 0.007671, 0.01639, 0.006549, 0.008475, 0.01301, 0.01728, 0.02023, 0.009555, 0.009015, 0.01501, 0.003972, 0.01942, 0.01132, 0.005844, 0.002579, 0.007377, 0.009876, 0.003568, 0.001233, 0.003376, 0.006367, 0.01121, 0.02444, 0.006826, 0.006509, 0.006828, 0.01449, 0.005618, 0.01338, 0.00602, 0.01852, 0.01817, 0.01547, 0.01452, 0.005386, 0.01167, 0.02904, 0.02492, 0.02945, 0.02171, 0.02507, 0.03004, 0.02616, 0.02406, 0.03686, 0.03158, 0.03706, 0.04282, 0.04289, 0.03888, 0.03138, 0.022, 0.02782, 0.0437, 0.04158, 0.0412, 0.02805, 0.04579, 0.04355, 0.04379, 0.03859, 0.03545, 0.04521, 0.04293, 0.04129, 0.04141, 0.03997, 0.0439, 0.04882, 0.04502, 0.04956, 0.04707, 0.04428, 0.04515, 0.04492, 0.04926, 0.04593, 0.0449, 0.04635, 0.04919, 0.04916, 0.04841, 0.04822, 0.04911, 0.04804, 0.04851, 0.04767, 0.04783, 0.04815, 0.04782, 0.04863, 0.04814, 0.04898, 0.04809, 0.04751, 0.04752, 0.04792, 0.04759, 0.04791, 0.04761, 0.04729, 0.04687, 0.04702, 0.04698, 0.04755, 0.04728, 0.04697, 0.04731, 0.04763, 0.04699, 0.04663, 0.0468, 0.04694, 0.04632, 0.04639, 0.04589, 0.04619, 0.04657, 0.04687, 0.04649, 0.04604, 0.04423, 0.04347, 0.0425, 0.04111, 0.04285, 0.04298, 0.04329, 0.04272, 0.04206, 0.04249, 0.04367, 0.04445, 0.04407, 0.04353, 0.04249, 0.04123, 0.04215, 0.04322, 0.04443, 0.04519, 0.0451, 0.04454, 0.04319, 0.04422, 0.04492, 0.04443, 0.04415, 0.04349, 0.04359, 0.0441, 0.04375, 0.04374, 0.04324, 0.04363, 0.04354, 0.04244, 0.04155, 0.04227, 0.04278, 0.0428, 0.04283, 0.04188, 0.04123, 0.04196, 0.04271, 0.04184, 0.04106, 0.0414, 0.04206, 0.04273, 0.04197, 0.04205, 0.04182, 0.04226, 0.04192, 0.04177, 0.0414, 0.04067, 0.0412, 0.0388, 0.04072, 0.03896, 0.03931, 0.03944, 0.03464, 0.03866, 0.03425, 0.03779, 0.03941, 0.03297, 0.03935, 0.03621, 0.03343, 0.03995, 0.03308, 0.03827, 0.03894, 0.03132, 0.03857, 0.03908, 0.03328, 0.03884, 0.03701, 0.03797, 0.03949, 0.03856, 0.03905, 0.03912, 0.03731, 0.03902, 0.03863, 0.03282, 0.01882, 0.03248, 0.03665, 0.03773, 0.03841, 0.03677, 0.03693, 0.03792, 0.03592, 0.0357, 0.03694, 0.03603, 0.03396, 0.03651, 0.03491, 0.0321, 0.03568, 0.03659, 0.03041, 0.03683, 0.03682, 0.0338, 0.03619, 0.03612, 0.0359, 0.03069, 0.03559, 0.03692, 0.0343, 0.03613, 0.03668, 0.02831, 0.0357, 0.03575, 0.03415, 0.0348, 0.03329, 0.03125, 0.03248, 0.03206, 0.02852, 0.0292, 0.02776, 0.02767, 0.02613, 0.02751, 0.02545, 0.02626, 0.02085, 0.02343, 0.0183, 0.01484, 0.01086, 0.01257, 0.004275, 0.003254, 0.0007846, 0.0007612, 8.308e-05, 1.479e-05, 2.01e-05, 9.156e-08, 1.687e-07, 3.149e-09, 1.479e-07, 8.12e-08, 1.087e-08, 1.398e-07, 2.233e-07, 1.261e-10, 1.804e-10, 7.917e-07, 4.571e-07, 1.953e-06, 1.311e-06, 2.033e-08, 1.241e-08, 2.63e-07, 2.141e-07, 4.489e-06, 1.438e-05, 9.165e-06, 0.0001154, 0.0002052, 0.0008371, 0.002072, 0.001603, 0.003765, 0.006997, 0.01043, 0.01261, 0.01164, 0.01281, 0.01421, 0.01499, 0.01624, 0.01348, 0.01965, 0.01443, 0.01581, 0.01825, 0.016, 0.01842, 0.01695, 0.01766, 0.01842, 0.01725, 0.0166, 0.01705, 0.01681, 0.01757, 0.01715, 0.01702, 0.01723, 0.01669, 0.01519, 0.01653, 0.01552, 0.01637, 0.01502, 0.01542, 0.01591, 0.01604, 0.0162, 0.01598, 0.01461, 0.01457, 0.01451, 0.01323, 0.01418, 0.01359, 0.01408, 0.01271, 0.01368, 0.01349, 0.009757, 0.01181, 0.01387, 0.01276, 0.01295, 0.0125, 0.01229, 0.01184, 0.01154, 0.01047, 0.01135, 0.009451, 0.009151, 0.01008, 0.008449, 0.008181, 0.009779, 0.008087, 0.008205, 0.007901, 0.006818, 0.007112, 0.009941, 0.007201, 0.005407, 0.00847, 0.007698, 0.008062, 0.005175, 0.005858, 0.004273, 0.005256, 0.006126, 0.007069, 0.00205, 0.004974, 0.005759, 0.00352, 0.004356, 0.00473, 0.005728, 0.004381, 0.004696, 0.003276, 0.003256, 0.004143, 0.006254, 0.001538, 0.006585, 0.002379, 0.001345, 0.003285, 0.004315, 0.00276, 0.00158, 0.001524, 0.0007571, 0.0003148, 0.0001423, 0.0001256, 0.0005862, 0.0001422, 0.00017, 2.539e-05, 3.931e-06, 2.267e-06, 6.515e-09, 3.215e-09, 4.837e-09, 8.638e-12, 2.871e-12, 1.173e-10, 4.648e-12, 4.172e-14, 2.011e-16, 5.766999999999999e-22, 3.411e-18, 6.661000000000001e-26, 1.627e-23, 1.685e-27, 1.151e-21, 9.795000000000001e-28, 1.429e-25, 3.933e-28, 1.179e-23, 1.847e-21, 2.473e-32, 5.219e-15, 6.598e-15, 2.093e-16, 2.548e-16, 1.374e-21, 6.316e-21, 5.928e-29, 1.271e-39, 3.321e-28, 3.183e-20, 8.702e-21, 3.069e-19, 3.4269999999999997e-22, 1.47e-18, 9.473e-17, 9.973e-22, 3.003e-18, 1.5260000000000002e-31, 1.151e-18, 1.876e-15, 2.721e-17, 3.555e-22, 4.36e-17, 1.063e-16, 6.244e-19, 1.809e-15, 9.915e-20, 8.391e-18, 2.094e-15, 8.955e-15, 1.374e-13, 1.428e-12, 1.495e-12, 3.145e-11, 7.002e-13, 3.89e-10, 1.37e-10, 8.487e-12, 4.85e-09, 3.857e-08, 2.595e-11, 2.229e-09, 5.655e-07, 7.557e-09, 7.044e-09, 1.012e-07, 9.282e-07, 2.183e-08, 5.624e-06, 7.484e-06, 4.592e-06, 4.889e-06, 0.0001334, 2.456e-05, 3.937e-06, 0.0001548, 5.228e-05, 0.0001684, 5.668e-05, 0.0006139, 0.0005378, 0.000132, 6.361e-05, 0.0003924, 0.0001784, 0.0004611, 0.0007357, 1.511e-05, 7.26e-05, 8.547e-05, 0.0008077, 0.001389, 0.0003413, 0.0008028, 0.0002165, 0.0007365, 0.0005902, 1.978e-05, 0.000796, 0.0006035, 0.0001823, 0.0001388, 0.0003237, 6.862e-05, 1.222e-05, 0.0006431, 0.0002101, 9.634e-05, 0.0005954, 0.0003135, 0.0001025, 0.0001473, 2.57e-05, 0.0004005, 5.455e-05, 3.087e-05, 0.0001443, 0.001129, 0.0002911, 0.0006496, 0.001395, 0.0002761, 0.0002913, 0.0006509, 0.0005946, 0.0008934, 0.001566, 0.001777, 0.0007284, 0.00135, 0.0003884, 0.0003755, 7.233e-05, 8.744e-06, 3.657e-06, 1.169e-06, 1.366e-05, 2.427e-05, 5.862e-06, 4.048e-06, 0.0005815, 7.525e-05, 3.474e-05, 6.37e-05, 0.0009385, 1.556e-05, 0.0001442, 1.831e-05, 0.0004431, 9.92e-05, 0.001312, 0.000584, 8.081e-05, 7.741e-05, 0.0002606, 8.635e-05, 2.521e-10, 2.129e-08, 4.605e-05, 0.0003999, 0.0006218, 0.0003695, 0.0001317, 0.0009401, 0.0001659, 0.000427, 0.0007331, 9.263e-05, 0.001078, 0.0001306, 0.000694, 0.0006338, 0.0008722, 0.001727, 9.719e-05, 0.0007613, 0.000271, 0.001919, 0.000703, 0.0003925, 0.00172, 0.000367, 0.001443, 0.001048, 0.0005873, 0.001909, 0.0006719, 0.001787, 0.001186, 0.00119, 0.001669, 0.001065, 0.001722, 0.00167, 0.00161, 0.001754, 0.001762, 0.001909, 0.001707, 0.001542, 0.000951, 0.0008543, 0.0009682, 0.001433, 0.001128, 0.001524, 0.001366, 0.001011, 0.0008755, 0.001288, 0.001045, 0.001249, 0.001392, 0.001551, 0.001305, 0.001262, 0.001427, 0.001903, 0.001383, 0.001478, 0.001592, 0.001901, 0.001418, 0.001436, 0.001802, 0.001807, 0.001414, 0.00108, 0.0005379, 0.001182, 0.001346, 0.001368, 0.001617, 0.001838, 0.001755, 0.001336, 0.001396, 0.001751, 0.001737, 0.001399, 0.001291, 0.001342, 0.001667, 0.001469, 0.001448, 0.001374, 0.001275, 0.00149, 0.001467, 0.00157, 0.001355, 0.001135, 0.001387, 0.001613, 0.001506, 0.001256, 0.001165, 0.001587, 0.001549, 0.001618, 0.001118, 0.001384, 0.001262, 0.001277, 0.001206, 0.0009951, 0.0009065, 0.0006707, 0.0005148, 0.0004455, 0.000487, 0.0005269, 0.0007044, 0.0009911, 0.0008923, 0.0006082, 0.0005705, 0.0005819, 0.000569, 0.0006217, 0.0007179, 0.0007629, 0.0008345, 0.0008989, 0.0009261, 0.0009642, 0.0009974, 0.0009799, 0.0009048, 0.000865, 0.0008932, 0.0008677, 0.0008175, 0.0007556]</t>
  </si>
  <si>
    <t>[3.278e-41, 1.362e-38, 1.861e-37, 6.914e-35, 2.462e-33, 2.593e-32, 3.4740000000000003e-31, 1.14e-30, 3.837e-28, 4.236e-27, 3.5050000000000004e-26, 1.191e-24, 1.018e-23, 2.0089999999999997e-22, 1.679e-21, 2.543e-20, 5.157e-19, 4.543e-18, 3.465e-17, 3.181e-16, 2.162e-15, 9.27e-15, 4.791e-14, 4.118e-13, 2.28e-12, 5.32e-12, 2.168e-11, 1.246e-10, 3.511e-10, 9.154e-10, 2.642e-09, 1.178e-08, 3.214e-08, 6.216e-08, 1.086e-07, 4.122e-07, 8.548e-07, 1.053e-06, 2.793e-06, 6.133e-06, 7.762e-06, 1.29e-05, 2.798e-05, 5.113e-05, 4.675e-05, 0.0001074, 0.0002339, 0.0003277, 0.0003219, 0.0005237, 0.0008787, 0.00107, 0.001068, 0.001384, 0.002189, 0.003067, 0.003304, 0.004016, 0.00377, 0.004818, 0.005106, 0.008538, 0.01118, 0.01108, 0.01185, 0.01508, 0.01681, 0.01631, 0.02135, 0.01987, 0.02658, 0.02217, 0.0201, 0.02972, 0.03732, 0.03913, 0.03121, 0.03977, 0.04796, 0.03923, 0.04787, 0.06122, 0.05527, 0.0536, 0.05762, 0.05071, 0.05118, 0.06348, 0.07501, 0.07661, 0.0672, 0.08728, 0.1081, 0.1096, 0.1103, 0.1075, 0.096, 0.1028, 0.1242, 0.1422, 0.1451, 0.1174, 0.1207, 0.124, 0.1349, 0.1344, 0.1354, 0.124, 0.1283, 0.149, 0.1409, 0.1618, 0.1129, 0.1372, 0.1138, 0.1429, 0.1402, 0.1601, 0.161, 0.1555, 0.1873, 0.1702, 0.1652, 0.1546, 0.1867, 0.1765, 0.1946, 0.1838, 0.1379, 0.138, 0.1867, 0.1931, 0.1658, 0.1895, 0.2041, 0.166, 0.1916, 0.1934, 0.1809, 0.1804, 0.2249, 0.2389, 0.2144, 0.2085, 0.2265, 0.1785, 0.2268, 0.2443, 0.2554, 0.2606, 0.2613, 0.2378, 0.2505, 0.2153, 0.1789, 0.2204, 0.1758, 0.1511, 0.2126, 0.2722, 0.2904, 0.2335, 0.2143, 0.2485, 0.2164, 0.3015, 0.2725, 0.2526, 0.3109, 0.2672, 0.2737, 0.3455, 0.3682, 0.3481, 0.3408, 0.3556, 0.3129, 0.3175, 0.3447, 0.3694, 0.396, 0.309, 0.3319, 0.4174, 0.2784, 0.3355, 0.3431, 0.2244, 0.3277, 0.2728, 0.2665, 0.3997, 0.3329, 0.3465, 0.3687, 0.4334, 0.4719, 0.4481, 0.3715, 0.3408, 0.356, 0.4333, 0.4365, 0.3478, 0.3104, 0.266, 0.2475, 0.2394, 0.2653, 0.3919, 0.3904, 0.3652, 0.3142, 0.4146, 0.3459, 0.3902, 0.3618, 0.3592, 0.3893, 0.4735, 0.4772, 0.4409, 0.5212, 0.5337, 0.4513, 0.4057, 0.2267, 0.1654, 0.3379, 0.4313, 0.5282, 0.5385, 0.4686, 0.2751, 0.2073, 0.423, 0.5944, 0.6165, 0.6703, 0.6705, 0.6984, 0.7223, 0.7676, 0.7343, 0.7277, 0.7321, 0.7252, 0.7184, 0.7507, 0.8083, 0.7105, 0.7743, 0.8369, 0.8204, 0.8354, 0.8426, 0.8626, 0.846, 0.8349, 0.8506, 0.8513, 0.8954, 0.8556, 0.8402, 0.8931, 0.8962, 0.8778, 0.8653, 0.8466, 0.8061, 0.7089, 0.7055, 0.9157, 0.9251, 0.8626, 0.9044, 1.024, 1.015, 0.9281, 0.9627, 0.9978, 1.039, 1.119, 1.095, 1.122, 1.101, 1.056, 1.146, 1.167, 1.177, 1.215, 1.264, 1.222, 1.154, 1.209, 1.22, 1.254, 1.279, 1.239, 1.237, 1.244, 1.277, 1.291, 1.285, 1.268, 1.256, 1.272, 1.252, 1.271, 1.281, 1.244, 1.245, 1.315, 1.301, 1.305, 1.318, 1.281, 1.287, 1.327, 1.324, 1.331, 1.361, 1.372, 1.36, 1.336, 1.276, 1.118, 1.175, 1.292, 1.298, 1.369, 1.349, 1.277, 1.321, 1.337, 1.351, 1.363, 1.387, 1.325, 1.344, 1.308, 1.286, 1.27, 1.325, 1.299, 1.342, 1.389, 1.325, 1.286, 1.324, 1.319, 1.356, 1.373, 1.301, 1.295, 1.284, 1.283, 1.142, 1.202, 1.263, 1.31, 1.325, 1.328, 1.306, 1.354, 1.371, 1.311, 1.237, 1.309, 1.382, 1.363, 1.385, 1.339, 1.301, 1.342, 1.374, 1.388, 1.336, 1.361, 1.352, 1.298, 1.31, 1.352, 1.338, 1.363, 1.36, 1.369, 1.368, 1.353, 1.358, 1.376, 1.36, 1.371, 1.348, 1.381, 1.385, 1.369, 1.327, 1.318, 1.294, 1.311, 1.329, 1.32, 1.357, 1.32, 1.309, 1.291, 1.316, 1.306, 1.28, 1.277, 1.266, 1.299, 1.312, 1.307, 1.283, 1.271, 1.286, 1.267, 1.275, 1.303, 1.314, 1.342, 1.348, 1.363, 1.331, 1.307, 1.339, 1.317, 1.181, 1.235, 1.301, 1.289, 1.303, 1.296, 1.269, 1.309, 1.296, 1.291, 1.291, 1.289, 1.277, 1.269, 1.29, 1.312, 1.306, 1.302, 1.316, 1.303, 1.307, 1.299, 1.308, 1.305, 1.29, 1.274, 1.303, 1.261, 1.259, 1.309, 1.297, 1.305, 1.307, 1.292, 1.273, 1.252, 1.249, 1.269, 1.285, 1.177, 1.248, 1.216, 1.251, 1.243, 1.283, 1.272, 1.295, 1.279, 1.302, 1.316, 1.303, 1.292, 1.293, 1.288, 1.308, 1.305, 1.31, 1.285, 1.279, 1.286, 1.26, 1.258, 1.311, 1.273, 1.297, 1.282, 1.241, 1.098, 1.129, 1.263, 1.271, 1.276, 1.283, 1.284, 1.26, 1.276, 1.278, 1.28, 1.28, 1.281, 1.302, 1.297, 1.298, 1.287, 1.308, 1.304, 1.293, 1.302, 1.29, 1.294, 1.274, 1.285, 1.278, 1.277, 1.275, 1.27, 1.281, 1.274, 0.7273, 0.9055, 0.9113, 0.9757, 1.052, 1.119, 1.141, 1.154, 1.197, 1.202, 1.255, 1.237, 1.222, 1.209, 1.201, 1.205, 1.208, 1.239, 1.245, 1.24, 1.241, 1.244, 1.241, 1.244, 1.24, 1.235, 1.225, 1.23, 1.198, 1.203, 1.094, 1.036, 0.9505, 0.9941, 1.057, 1.17, 1.114, 1.028, 1.027, 1.057, 1.069, 1.016, 1.035, 1.093, 1.054, 1.107, 1.152, 1.174, 1.153, 1.152, 1.157, 1.165, 1.145, 1.17, 1.155, 1.154, 1.183, 1.178, 1.177, 1.182, 1.185, 1.183, 1.169, 1.169, 1.157, 1.163, 1.169, 1.172, 1.165, 1.165, 1.167, 1.152, 1.122, 0.09603, 0.03956, 0.4513, 0.1725, 0.3031, 0.4513, 0.6079, 0.8267, 1.005, 1.038, 1.088, 1.103, 1.107, 1.116, 1.111, 1.103, 1.117, 1.102, 1.096, 1.097, 1.091, 1.093, 1.1, 1.081, 1.087, 1.08, 1.093, 1.079, 1.069, 1.072, 1.05, 1.054, 1.045, 1.029, 1.037, 1.057, 1.036, 1.038, 1.058, 1.054, 1.039, 1.038, 1.035, 1.028, 1.029, 1.022, 1.047, 1.036, 1.036, 1.02, 1.018, 1.021, 1.0, 0.9851, 0.8954, 0.8893, 0.848, 0.8511, 0.8243, 0.8885, 0.8498, 0.9587, 0.9413, 0.6945, 0.9286, 0.948, 0.9202, 0.9631, 0.8499, 0.9178, 0.9144, 0.9148, 0.8963, 0.9253, 0.9031, 0.9705, 0.9425, 0.9727, 0.9483, 0.9573, 0.9769, 0.9657, 0.9641, 0.96, 0.9495, 0.978, 0.9733, 0.954, 0.9499, 0.923, 0.8841, 0.9378, 0.9308, 0.8943, 0.7738, 0.8482, 0.9283, 0.9477, 0.9415, 0.9419, 0.9432, 0.9385, 0.953, 0.9757, 0.9272, 0.9192, 0.8266, 0.8628, 0.9391, 0.9198, 0.9462, 0.9335, 0.9303, 0.9286, 0.9176, 0.8993, 0.9089, 0.9181, 0.9286, 0.9143, 0.8947, 0.8825, 0.9017, 0.9043, 0.9003, 0.9071, 0.8676, 0.8749, 0.8904, 0.8967, 0.8929, 0.8904, 0.8679, 0.8463, 0.8263, 0.7935, 0.7699, 0.6865, 0.7242, 0.5688, 0.7242, 0.6078, 0.6677, 0.6797, 0.8246, 0.8025, 0.7572, 0.638, 0.6551, 0.6924, 0.6328, 0.6609, 0.687, 0.6435, 0.6449, 0.6838, 0.6024, 0.7181, 0.6199, 0.7259, 0.7382, 0.7476, 0.6854, 0.7217, 0.7029, 0.6886, 0.6956, 0.7626, 0.6062, 0.5661, 0.4666, 0.4381, 0.3371, 0.2869, 0.1846, 0.283, 0.1936, 0.1991, 0.2377, 0.4248, 0.4962, 0.3951, 0.4435, 0.3085, 0.3109, 0.4042, 0.2286, 0.4115, 0.307, 0.5278, 0.1847, 0.5161, 0.3121, 0.3779, 0.4415, 0.3883, 0.361, 0.3188, 0.4787, 0.4031, 0.4506, 0.4887, 0.4652, 0.5211, 0.4829, 0.5171, 0.5337, 0.5373, 0.6519, 0.6791, 0.6413, 0.7049, 0.6748, 0.6194, 0.5822, 0.5961, 0.5822, 0.6461, 0.6208, 0.6417, 0.615, 0.6968, 0.6739, 0.6518, 0.7098, 0.6712, 0.719, 0.7084, 0.7073, 0.713, 0.7025, 0.7156, 0.7191, 0.7078, 0.7183, 0.7167, 0.7148, 0.7153, 0.712, 0.7095, 0.706, 0.7132, 0.6985, 0.7012, 0.6851, 0.6584, 0.6852, 0.699, 0.6965, 0.6936, 0.6913, 0.6954, 0.6905, 0.6935, 0.6886, 0.6843, 0.6813, 0.6832, 0.68, 0.6674, 0.6767, 0.6755, 0.6709, 0.6782, 0.6716, 0.677, 0.6745, 0.6729, 0.6716, 0.6638, 0.6674, 0.6651, 0.6627, 0.6527, 0.6525, 0.6544, 0.6579, 0.647, 0.6498, 0.6494, 0.6466, 0.6491, 0.6444, 0.6423, 0.6444, 0.6355, 0.6283, 0.6338, 0.6371, 0.6346, 0.6315, 0.6304, 0.6276, 0.6223, 0.6233, 0.6233, 0.6208, 0.6184, 0.6029, 0.6033, 0.602, 0.6011, 0.6044, 0.5983, 0.6047, 0.601, 0.5886, 0.5969, 0.584, 0.5673, 0.5886, 0.5958, 0.5916, 0.5826, 0.5966, 0.5726, 0.5978, 0.5904, 0.5808, 0.589, 0.5858, 0.567, 0.5726, 0.5735, 0.5683, 0.5868, 0.548, 0.5543, 0.5762, 0.5624, 0.5542, 0.577, 0.5728, 0.502, 0.5287, 0.5204, 0.5036, 0.5605, 0.4974, 0.5164, 0.488, 0.4918, 0.4743, 0.4731, 0.4733, 0.5102, 0.4166, 0.4871, 0.4306, 0.4418, 0.5, 0.3534, 0.44, 0.2957, 0.3268, 0.2718, 0.2338, 0.1061, 0.2474, 0.1383, 0.1738, 0.2205, 0.1065, 0.1567, 0.1325, 0.1691, 0.07283, 0.1895, 0.1282, 0.1334, 0.09543, 0.3256, 0.262, 0.1837, 0.05954, 0.0219, 0.1597, 0.3243, 0.2333, 0.316, 0.2763, 0.2217, 0.248, 0.3388, 0.1358, 0.1766, 0.1906, 0.08208, 0.2936, 0.2447, 0.1459, 0.2319, 0.2735, 0.2579, 0.1814, 0.3303, 0.3034, 0.3323, 0.3281, 0.3456, 0.3133, 0.3792, 0.3766, 0.4589, 0.4212, 0.3915, 0.4049, 0.4253, 0.4173, 0.4233, 0.4518, 0.4421, 0.4521, 0.4508, 0.346, 0.4373, 0.473, 0.4579, 0.3623, 0.4732, 0.4377, 0.447, 0.3283, 0.4374, 0.4167, 0.4095, 0.4644, 0.4479, 0.3363, 0.4219, 0.4554, 0.4403, 0.4592, 0.4447, 0.4548, 0.4366, 0.4249, 0.4512, 0.4214, 0.3713, 0.4386, 0.4281, 0.4229, 0.4192, 0.3789, 0.432, 0.4652, 0.4232, 0.412, 0.4233, 0.4364, 0.4186, 0.4196, 0.452, 0.4265, 0.4201, 0.4503, 0.4414, 0.4469, 0.4427, 0.447, 0.4498, 0.44, 0.437, 0.4362, 0.4469, 0.4481, 0.4209, 0.4496, 0.448, 0.4418, 0.4497, 0.4472, 0.4375, 0.4481, 0.4462, 0.4486, 0.4444, 0.4469, 0.4412, 0.4425, 0.4417, 0.4394, 0.4357, 0.439, 0.4405, 0.4379, 0.4361, 0.4361, 0.4369, 0.4339, 0.4273, 0.4288, 0.4229, 0.4184, 0.4282, 0.4118, 0.4085, 0.4203, 0.398, 0.4016, 0.3713, 0.3555, 0.3569, 0.3202, 0.3539, 0.3348, 0.3459, 0.3214, 0.1639, 0.3421, 0.3726, 0.374, 0.3689, 0.3722, 0.3773, 0.3836, 0.3915, 0.3973, 0.3976, 0.3933, 0.3768, 0.3619, 0.3899, 0.4023, 0.4036, 0.4098, 0.4053, 0.4062, 0.3956, 0.4026, 0.4065, 0.3902, 0.4028, 0.4017, 0.3982, 0.386, 0.3698, 0.389, 0.402, 0.3548, 0.3693, 0.3876, 0.355, 0.3124, 0.384, 0.3845, 0.3254, 0.3469, 0.38, 0.3141, 0.3412, 0.3293, 0.333, 0.2968, 0.3083, 0.3391, 0.3194, 0.341, 0.2935, 0.2704, 0.3114, 0.3202, 0.2519, 0.2876, 0.3322, 0.3, 0.2878, 0.2477, 0.1994, 0.2568, 0.1696, 0.1691, 0.2301, 0.1891, 0.2506, 0.2064, 0.1883, 0.2025, 0.1996, 0.1901, 0.1948, 0.2188, 0.1599, 0.09595, 0.1346, 0.08299, 0.08696, 0.009977, 0.02997, 0.02751, 0.01099, 0.004771, 0.0004569, 0.001092, 2.903e-05, 0.0002372, 0.0003516, 3.28e-05, 9.567e-06, 2.028e-05, 1.475e-07, 9.971e-10, 3.185e-05, 1.524e-05, 8.886e-10, 0.0001098, 4.271e-05, 4.651e-11, 6.167e-06, 4.305e-06, 4.048e-07, 2.399e-05, 0.0002577, 0.0007948, 0.001382, 0.0009663, 0.0004928, 0.003734, 0.0002154, 0.0003828, 1.391e-05, 2.377e-05, 5.505e-07, 7.893e-06, 1.56e-05, 2.656e-05, 0.0009825, 2.326e-05, 0.002227, 0.001882, 0.001419, 0.0001149, 0.0004752, 0.0004425, 5.89e-06, 1.681e-07, 0.0002255, 0.004278, 0.002754, 1.145e-07, 2.532e-07, 0.004652, 0.006342, 0.002026, 3.897e-06, 0.00599, 0.0005264, 0.00482, 0.002166, 0.001536, 0.005506, 0.006463, 0.04115, 0.00118, 0.000661, 0.05413, 0.022, 0.02478, 0.004197, 0.01547, 0.01708, 0.06859, 0.01504, 0.02679, 0.04075, 0.04192, 0.06657, 0.009722, 0.05408, 0.08179, 0.08722, 0.007864, 0.05945, 0.0323, 0.03907, 0.06408, 0.04948, 0.02414, 0.08207, 0.06245, 0.05264, 0.05672, 0.06366, 0.0856, 0.07266, 0.03452, 0.05472, 0.141, 0.1284, 0.04054, 0.0181, 0.08283, 0.105, 0.1606, 0.0832, 0.1149, 0.142, 0.1563, 0.1864, 0.1035, 0.1125, 0.1555, 0.05751, 0.1751, 0.1074, 0.08659, 0.05176, 0.09873, 0.1175, 0.06814, 0.02712, 0.06559, 0.08984, 0.1179, 0.2043, 0.08675, 0.08964, 0.07836, 0.1412, 0.07751, 0.1365, 0.07265, 0.1716, 0.1562, 0.1445, 0.1439, 0.07598, 0.1164, 0.2151, 0.1905, 0.2087, 0.1855, 0.1997, 0.2169, 0.1952, 0.1847, 0.2344, 0.2136, 0.2393, 0.2594, 0.267, 0.2388, 0.2097, 0.1694, 0.1962, 0.2629, 0.2566, 0.2497, 0.2005, 0.2716, 0.2658, 0.2611, 0.247, 0.2349, 0.2667, 0.2574, 0.2548, 0.2536, 0.2503, 0.2636, 0.2745, 0.2648, 0.2778, 0.2715, 0.2636, 0.2669, 0.2647, 0.2772, 0.2648, 0.2612, 0.2682, 0.2752, 0.2739, 0.2705, 0.2714, 0.2746, 0.2703, 0.2703, 0.267, 0.2663, 0.2687, 0.2681, 0.2711, 0.27, 0.2726, 0.2694, 0.2648, 0.2647, 0.2664, 0.2648, 0.267, 0.2663, 0.2631, 0.2612, 0.2615, 0.2616, 0.2645, 0.2631, 0.2615, 0.2634, 0.2651, 0.2623, 0.26, 0.2612, 0.2612, 0.258, 0.2582, 0.2558, 0.2568, 0.2591, 0.261, 0.2591, 0.2573, 0.248, 0.2447, 0.241, 0.2343, 0.2456, 0.2481, 0.2496, 0.246, 0.2412, 0.2433, 0.2472, 0.2502, 0.2482, 0.2444, 0.2367, 0.2293, 0.235, 0.2406, 0.2483, 0.2515, 0.2517, 0.248, 0.2408, 0.2475, 0.25, 0.2472, 0.2453, 0.2422, 0.2433, 0.2451, 0.2433, 0.2431, 0.2404, 0.2425, 0.2428, 0.236, 0.2312, 0.2353, 0.2377, 0.2386, 0.2383, 0.2329, 0.2293, 0.2341, 0.2377, 0.2338, 0.2283, 0.2308, 0.2345, 0.238, 0.235, 0.2346, 0.2345, 0.2364, 0.2356, 0.2337, 0.2322, 0.2305, 0.2312, 0.223, 0.2285, 0.2247, 0.223, 0.2213, 0.2058, 0.2169, 0.2054, 0.2143, 0.2197, 0.2031, 0.2192, 0.2119, 0.2054, 0.2228, 0.2036, 0.2171, 0.2192, 0.1983, 0.2185, 0.2198, 0.204, 0.2192, 0.2149, 0.2172, 0.2206, 0.2179, 0.2201, 0.2203, 0.2145, 0.2184, 0.2172, 0.2007, 0.1554, 0.1987, 0.2088, 0.2131, 0.2153, 0.2089, 0.207, 0.2117, 0.2064, 0.2035, 0.2068, 0.2054, 0.199, 0.2037, 0.1957, 0.1874, 0.1995, 0.2042, 0.1894, 0.2062, 0.2059, 0.1978, 0.2042, 0.2028, 0.2032, 0.1891, 0.203, 0.2067, 0.1994, 0.2041, 0.2051, 0.1808, 0.2024, 0.2013, 0.1962, 0.1974, 0.1931, 0.1845, 0.1876, 0.1846, 0.1733, 0.1733, 0.1639, 0.1654, 0.158, 0.1654, 0.1565, 0.1601, 0.137, 0.149, 0.1268, 0.1109, 0.09132, 0.1013, 0.05847, 0.03917, 0.02219, 0.0177, 0.006814, 0.002403, 0.003093, 3.302e-05, 5.905e-05, 6.811e-07, 5.202e-05, 2.689e-05, 2.797e-06, 5.598e-05, 9.515e-05, 9.253e-09, 1.474e-08, 0.0003118, 0.0001931, 0.0008389, 0.000487, 6.914e-06, 4.322e-06, 0.0001241, 8.822e-05, 0.001409, 0.002331, 0.001452, 0.006871, 0.006776, 0.0179, 0.03033, 0.02958, 0.04301, 0.06034, 0.07729, 0.08735, 0.08222, 0.08671, 0.0925, 0.09513, 0.09918, 0.08863, 0.1115, 0.0937, 0.09821, 0.1052, 0.09796, 0.1044, 0.1004, 0.1028, 0.1039, 0.1003, 0.09764, 0.0986, 0.09779, 0.09939, 0.09721, 0.09655, 0.09681, 0.09443, 0.08987, 0.09415, 0.09075, 0.09267, 0.08803, 0.08886, 0.08992, 0.09005, 0.09043, 0.08943, 0.08531, 0.08493, 0.08381, 0.07717, 0.08139, 0.08021, 0.08125, 0.07588, 0.0794, 0.07881, 0.06728, 0.07266, 0.07851, 0.07527, 0.07578, 0.07393, 0.07329, 0.07166, 0.07038, 0.06711, 0.06927, 0.06333, 0.06222, 0.0647, 0.05958, 0.05847, 0.06284, 0.05746, 0.05767, 0.056, 0.05239, 0.0533, 0.06175, 0.05295, 0.04576, 0.05537, 0.05364, 0.05457, 0.04333, 0.04676, 0.03846, 0.04339, 0.04671, 0.049, 0.0268, 0.04134, 0.04305, 0.03194, 0.03624, 0.0387, 0.04302, 0.03519, 0.03641, 0.02967, 0.02845, 0.03444, 0.04537, 0.01721, 0.04529, 0.02348, 0.01629, 0.02889, 0.03584, 0.02729, 0.02024, 0.02017, 0.0123, 0.008247, 0.005737, 0.004983, 0.01211, 0.003752, 0.004372, 0.001248, 0.001061, 0.0003276, 6.498e-06, 2.489e-06, 4.425e-06, 2.024e-09, 6.608e-10, 3.514e-08, 1.117e-09, 2.362e-12, 1.624e-15, 7.219e-23, 3.625e-18, 3.162e-28, 2.937e-25, 1.37e-28, 7.324999999999999e-23, 1.815e-29, 8.871e-28, 6.0170000000000005e-31, 2.134e-24, 9.260999999999999e-23, 7.297e-37, 1.418e-13, 1.171e-13, 1.415e-15, 9.793e-16, 1.4119999999999998e-22, 4.087e-21, 3.671e-31, 0.0, 2.144e-30, 3.6610000000000004e-20, 6.693e-21, 1.303e-19, 1.6909999999999998e-22, 1.95e-18, 2.547e-16, 1.571e-21, 2.213e-18, 1.993e-35, 7.186e-18, 9.14e-15, 9.938e-17, 4.377e-22, 3.591e-16, 8.621e-16, 1.958e-18, 3.034e-14, 2.226e-19, 4.118e-17, 2.039e-14, 5.078e-13, 3.164e-11, 1.82e-10, 1.133e-10, 1.395e-08, 2.742e-10, 4.015e-07, 1.296e-07, 3.924e-09, 7.097e-06, 6.002e-05, 1.216e-08, 3.485e-06, 0.0002818, 1.413e-05, 4.866e-06, 9.106e-05, 0.000416, 3.372e-05, 0.0009445, 0.0007027, 0.0008759, 0.0004609, 0.004496, 0.001381, 0.0004231, 0.004228, 0.002275, 0.004505, 0.001857, 0.00951, 0.009024, 0.003226, 0.002547, 0.007504, 0.00335, 0.007225, 0.009662, 0.0006615, 0.001869, 0.00232, 0.009952, 0.01327, 0.006067, 0.00998, 0.004294, 0.008826, 0.008224, 0.001261, 0.009556, 0.007912, 0.00359, 0.003064, 0.005949, 0.002001, 0.0006509, 0.008033, 0.004286, 0.002851, 0.007724, 0.004878, 0.002824, 0.003708, 0.001239, 0.00591, 0.001521, 0.001561, 0.003426, 0.01214, 0.004187, 0.007141, 0.01352, 0.004507, 0.004419, 0.00811, 0.007086, 0.01031, 0.01399, 0.01426, 0.009099, 0.01184, 0.007282, 0.005156, 0.002906, 0.0007089, 0.0005076, 0.0002242, 0.0008238, 0.001573, 0.0003616, 0.0004199, 0.008031, 0.003066, 0.001053, 0.002174, 0.0105, 0.0009709, 0.003265, 0.001166, 0.006641, 0.002776, 0.0119, 0.008142, 0.001861, 0.001944, 0.004646, 0.002994, 2.901e-07, 2.926e-05, 0.002343, 0.004873, 0.008184, 0.00461, 0.003174, 0.008988, 0.003696, 0.005683, 0.007541, 0.002991, 0.009421, 0.003688, 0.007571, 0.008052, 0.008929, 0.01246, 0.003042, 0.007502, 0.005238, 0.01307, 0.008264, 0.006308, 0.01207, 0.006038, 0.01124, 0.009761, 0.007184, 0.01273, 0.007902, 0.01217, 0.01014, 0.01017, 0.01182, 0.009596, 0.01192, 0.01171, 0.01148, 0.01193, 0.01189, 0.01229, 0.01157, 0.01103, 0.00876, 0.0083, 0.008834, 0.01046, 0.009233, 0.01071, 0.01021, 0.00852, 0.008205, 0.009704, 0.008808, 0.009497, 0.009811, 0.01039, 0.009736, 0.009473, 0.009779, 0.01157, 0.009904, 0.01005, 0.01046, 0.01143, 0.009961, 0.009889, 0.01102, 0.011, 0.009836, 0.008244, 0.005692, 0.008784, 0.009432, 0.009556, 0.01018, 0.01077, 0.01055, 0.009176, 0.009265, 0.01045, 0.01046, 0.009251, 0.008704, 0.008862, 0.009997, 0.009268, 0.009151, 0.009083, 0.008631, 0.009281, 0.00917, 0.00957, 0.00891, 0.007985, 0.00888, 0.009687, 0.009299, 0.008483, 0.008026, 0.009511, 0.009386, 0.009549, 0.007907, 0.008829, 0.008451, 0.008497, 0.008219, 0.007523, 0.007185, 0.006242, 0.005536, 0.005172, 0.005357, 0.005547, 0.006318, 0.007367, 0.007002, 0.00587, 0.005686, 0.005719, 0.005646, 0.005866, 0.006245, 0.00641, 0.006652, 0.006848, 0.006921, 0.007038, 0.007141, 0.007066, 0.006795, 0.006638, 0.006706, 0.006596, 0.006398, 0.006082]</t>
  </si>
  <si>
    <t>[1.579e-21, 4.9090000000000006e-20, 2.563e-19, 4.408e-19, 1.228e-18, 3.191e-18, 1.022e-17, 1.664e-17, 2.682e-16, 7.67e-16, 1.33e-15, 6.565e-15, 2.624e-14, 1.159e-13, 3.27e-13, 1.233e-12, 3.675e-12, 1.14e-11, 3.07e-11, 9.291e-11, 2.574e-10, 5.227e-10, 1.115e-09, 3.169e-09, 6.826e-09, 9.629e-09, 2.078e-08, 5.086e-08, 7.972e-08, 1.046e-07, 1.772e-07, 3.754e-07, 6.926e-07, 9.851e-07, 1.355e-06, 3.755e-06, 6.123e-06, 6.35e-06, 1.45e-05, 2.6e-05, 2.998e-05, 4.614e-05, 9.406e-05, 0.0001718, 0.0001536, 0.0003027, 0.000551, 0.0007125, 0.0006819, 0.001074, 0.001764, 0.002126, 0.002095, 0.002696, 0.004321, 0.006198, 0.00661, 0.0081, 0.008178, 0.009663, 0.009843, 0.01603, 0.02035, 0.01971, 0.02028, 0.02515, 0.02751, 0.02634, 0.03374, 0.03097, 0.04084, 0.03343, 0.03003, 0.04422, 0.0547, 0.05628, 0.04464, 0.05743, 0.06932, 0.05454, 0.06539, 0.08496, 0.07835, 0.07517, 0.07665, 0.06662, 0.06794, 0.08514, 0.09944, 0.09971, 0.08482, 0.1112, 0.1359, 0.1375, 0.1359, 0.1301, 0.1136, 0.1214, 0.1476, 0.168, 0.1682, 0.1323, 0.1338, 0.1369, 0.1498, 0.1489, 0.1473, 0.1313, 0.1339, 0.1562, 0.1475, 0.1734, 0.1197, 0.1377, 0.112, 0.1385, 0.1365, 0.1584, 0.156, 0.1499, 0.1742, 0.1568, 0.1533, 0.1398, 0.1664, 0.1551, 0.1704, 0.1602, 0.1176, 0.1193, 0.1566, 0.1591, 0.1347, 0.152, 0.1629, 0.1314, 0.1491, 0.1484, 0.1372, 0.1355, 0.167, 0.1756, 0.1564, 0.1519, 0.1624, 0.1262, 0.1584, 0.1688, 0.1747, 0.1766, 0.1754, 0.158, 0.1647, 0.1402, 0.1155, 0.1409, 0.1113, 0.09479, 0.1321, 0.1679, 0.1774, 0.1413, 0.1284, 0.1474, 0.127, 0.1752, 0.1569, 0.144, 0.1756, 0.1496, 0.1519, 0.19, 0.2006, 0.1879, 0.1824, 0.1887, 0.1646, 0.1655, 0.1781, 0.1893, 0.2011, 0.1556, 0.1657, 0.2066, 0.1367, 0.1633, 0.1656, 0.1074, 0.1555, 0.1284, 0.1244, 0.1851, 0.1529, 0.1579, 0.1666, 0.1943, 0.2099, 0.1977, 0.1626, 0.148, 0.1533, 0.185, 0.1847, 0.1459, 0.1292, 0.1097, 0.1012, 0.09716, 0.1068, 0.1566, 0.1547, 0.1436, 0.1226, 0.1605, 0.1329, 0.1487, 0.1368, 0.1348, 0.145, 0.175, 0.175, 0.1605, 0.1882, 0.1913, 0.1606, 0.1432, 0.07943, 0.05754, 0.1167, 0.1479, 0.1798, 0.182, 0.1572, 0.0916, 0.0685, 0.1388, 0.1937, 0.1995, 0.2153, 0.2139, 0.2213, 0.2174, 0.2278, 0.2148, 0.21, 0.2085, 0.2036, 0.1989, 0.2051, 0.218, 0.1892, 0.2035, 0.2171, 0.2102, 0.2113, 0.2103, 0.2124, 0.2056, 0.2004, 0.2015, 0.1992, 0.2068, 0.1951, 0.1891, 0.1985, 0.1966, 0.1902, 0.1853, 0.1793, 0.1687, 0.1465, 0.1441, 0.1847, 0.1843, 0.1699, 0.1761, 0.1971, 0.1931, 0.1746, 0.1792, 0.1835, 0.1887, 0.2008, 0.1943, 0.197, 0.1915, 0.1815, 0.1948, 0.1962, 0.1955, 0.1994, 0.2052, 0.1963, 0.1833, 0.1901, 0.1897, 0.1927, 0.1943, 0.1861, 0.1836, 0.1826, 0.1854, 0.1855, 0.1831, 0.179, 0.1757, 0.1761, 0.1716, 0.1722, 0.1716, 0.165, 0.1636, 0.1712, 0.1678, 0.1667, 0.1668, 0.1604, 0.1594, 0.1624, 0.1599, 0.1589, 0.1604, 0.16, 0.1569, 0.1527, 0.1447, 0.1257, 0.1308, 0.1424, 0.1417, 0.1479, 0.1443, 0.1352, 0.1386, 0.1389, 0.1391, 0.1389, 0.1399, 0.1322, 0.1327, 0.1276, 0.1241, 0.1212, 0.1251, 0.1215, 0.1242, 0.1275, 0.1205, 0.116, 0.1184, 0.117, 0.1192, 0.1196, 0.1123, 0.1107, 0.1088, 0.1077, 0.09499, 0.09914, 0.1032, 0.1061, 0.1063, 0.1055, 0.1028, 0.1056, 0.106, 0.1004, 0.09374, 0.09823, 0.1027, 0.1004, 0.1011, 0.09691, 0.09341, 0.09552, 0.097, 0.09726, 0.09281, 0.09379, 0.0924, 0.08804, 0.0881, 0.09014, 0.08835, 0.0894, 0.0885, 0.08836, 0.08756, 0.08585, 0.0855, 0.08593, 0.08427, 0.08424, 0.08214, 0.0835, 0.08307, 0.08137, 0.07822, 0.07698, 0.07492, 0.07522, 0.07556, 0.07438, 0.0758, 0.07318, 0.07201, 0.07042, 0.07122, 0.07016, 0.06831, 0.06763, 0.06651, 0.06774, 0.06797, 0.0673, 0.06566, 0.06463, 0.06493, 0.06356, 0.06349, 0.06442, 0.06444, 0.06533, 0.06519, 0.06547, 0.06355, 0.06191, 0.063, 0.06161, 0.05508, 0.05722, 0.05973, 0.05881, 0.05887, 0.05814, 0.05651, 0.0577, 0.05673, 0.05599, 0.0555, 0.05501, 0.05408, 0.05337, 0.05388, 0.05446, 0.05389, 0.05343, 0.05372, 0.05288, 0.05274, 0.05215, 0.05222, 0.05185, 0.05098, 0.05006, 0.05093, 0.04904, 0.04873, 0.05038, 0.04965, 0.04972, 0.04954, 0.04872, 0.04773, 0.04666, 0.04634, 0.04684, 0.04723, 0.04356, 0.04556, 0.04418, 0.04502, 0.04446, 0.04561, 0.04496, 0.04548, 0.04468, 0.04523, 0.04545, 0.04476, 0.04414, 0.04393, 0.04355, 0.04401, 0.04368, 0.0436, 0.04259, 0.04225, 0.04224, 0.04121, 0.04081, 0.04229, 0.04093, 0.04139, 0.0407, 0.03925, 0.03449, 0.03529, 0.03927, 0.03931, 0.03926, 0.03926, 0.03915, 0.03823, 0.0385, 0.03834, 0.03819, 0.038, 0.03784, 0.03826, 0.03791, 0.03774, 0.03728, 0.03771, 0.0374, 0.03689, 0.03697, 0.03646, 0.03642, 0.03568, 0.0358, 0.03541, 0.0352, 0.03497, 0.03464, 0.03475, 0.0344, 0.02132, 0.02544, 0.02544, 0.02679, 0.02841, 0.02979, 0.03015, 0.03026, 0.0311, 0.03106, 0.03218, 0.03157, 0.03111, 0.0306, 0.0303, 0.03023, 0.03016, 0.03072, 0.03069, 0.03039, 0.03027, 0.03018, 0.02992, 0.02985, 0.02965, 0.0294, 0.02902, 0.02897, 0.02809, 0.02807, 0.02569, 0.02413, 0.02199, 0.02298, 0.0242, 0.0266, 0.02522, 0.0232, 0.0231, 0.02376, 0.02373, 0.02262, 0.02282, 0.02401, 0.02305, 0.02401, 0.02478, 0.02511, 0.02455, 0.02439, 0.0244, 0.02438, 0.02381, 0.02419, 0.02376, 0.02361, 0.02405, 0.02382, 0.02367, 0.02366, 0.02359, 0.02342, 0.02303, 0.02292, 0.02259, 0.02259, 0.0226, 0.02254, 0.02232, 0.02221, 0.02214, 0.02176, 0.02114, 0.002898, 0.001495, 0.009559, 0.00445, 0.006874, 0.009414, 0.01191, 0.01548, 0.01828, 0.01869, 0.01938, 0.01951, 0.01947, 0.01951, 0.01931, 0.01907, 0.01922, 0.01887, 0.01866, 0.01858, 0.01839, 0.01832, 0.01836, 0.01796, 0.01797, 0.01778, 0.01792, 0.01763, 0.01739, 0.01735, 0.01695, 0.01689, 0.01667, 0.01634, 0.01636, 0.01661, 0.01624, 0.01619, 0.01641, 0.01627, 0.01597, 0.01587, 0.01575, 0.01558, 0.01551, 0.01533, 0.01561, 0.01536, 0.01529, 0.01499, 0.01488, 0.01488, 0.01453, 0.01425, 0.01296, 0.0128, 0.01205, 0.01204, 0.01163, 0.01247, 0.01187, 0.01333, 0.01302, 0.009652, 0.01276, 0.01293, 0.01252, 0.01303, 0.01147, 0.0123, 0.0122, 0.01216, 0.01186, 0.01221, 0.01189, 0.01268, 0.01228, 0.01259, 0.01223, 0.01227, 0.01246, 0.01227, 0.01218, 0.01207, 0.01188, 0.01218, 0.01206, 0.01176, 0.01166, 0.01128, 0.01075, 0.01135, 0.0112, 0.01071, 0.009225, 0.01007, 0.01097, 0.01116, 0.01104, 0.01099, 0.01096, 0.01086, 0.01098, 0.0112, 0.0106, 0.01047, 0.009373, 0.009742, 0.01056, 0.0103, 0.01055, 0.01036, 0.01028, 0.01022, 0.01005, 0.009805, 0.009866, 0.009922, 0.009992, 0.009796, 0.009544, 0.009375, 0.009542, 0.009527, 0.009441, 0.009468, 0.009022, 0.009057, 0.009181, 0.009201, 0.009125, 0.009059, 0.008804, 0.008557, 0.008332, 0.007986, 0.007673, 0.006811, 0.007167, 0.005608, 0.007093, 0.005954, 0.006485, 0.006601, 0.007962, 0.007715, 0.007243, 0.006084, 0.006218, 0.006554, 0.006021, 0.00624, 0.00643, 0.006054, 0.005984, 0.006384, 0.005527, 0.006626, 0.005662, 0.006625, 0.006651, 0.006753, 0.006186, 0.006464, 0.006299, 0.006138, 0.006184, 0.006732, 0.0054, 0.005047, 0.004163, 0.003839, 0.002966, 0.002549, 0.00172, 0.002433, 0.001696, 0.001765, 0.002088, 0.003594, 0.004191, 0.003354, 0.003709, 0.002551, 0.002509, 0.003359, 0.001902, 0.003419, 0.002498, 0.004353, 0.00157, 0.004202, 0.002542, 0.003055, 0.003521, 0.003097, 0.002854, 0.002552, 0.003687, 0.003141, 0.003532, 0.003777, 0.00358, 0.003981, 0.00367, 0.003904, 0.004012, 0.004023, 0.004824, 0.005047, 0.004726, 0.005172, 0.004925, 0.004518, 0.004246, 0.004293, 0.004198, 0.004616, 0.004429, 0.004561, 0.00434, 0.004913, 0.00474, 0.00457, 0.004937, 0.004666, 0.004954, 0.004868, 0.004842, 0.004851, 0.004769, 0.004825, 0.00483, 0.004744, 0.004789, 0.00476, 0.00473, 0.004715, 0.004676, 0.004642, 0.004603, 0.004632, 0.004525, 0.004518, 0.004399, 0.004208, 0.004362, 0.004432, 0.004401, 0.004367, 0.004337, 0.004343, 0.004296, 0.004298, 0.004252, 0.004209, 0.004174, 0.00417, 0.004133, 0.004042, 0.004081, 0.004057, 0.004014, 0.004043, 0.003991, 0.004005, 0.003976, 0.00395, 0.003929, 0.003869, 0.003875, 0.003846, 0.003817, 0.003745, 0.003729, 0.003726, 0.003731, 0.003655, 0.003658, 0.003643, 0.003613, 0.003614, 0.003574, 0.003549, 0.003548, 0.003486, 0.003434, 0.003451, 0.003457, 0.003432, 0.003402, 0.003384, 0.003356, 0.003317, 0.003311, 0.003299, 0.003274, 0.00325, 0.003157, 0.003149, 0.003131, 0.003115, 0.00312, 0.003078, 0.003101, 0.003071, 0.002995, 0.003027, 0.00295, 0.002854, 0.00295, 0.002973, 0.002942, 0.002888, 0.002945, 0.00282, 0.002928, 0.002884, 0.002827, 0.002852, 0.002826, 0.002731, 0.002744, 0.002737, 0.002707, 0.002781, 0.002585, 0.00261, 0.002698, 0.002629, 0.002581, 0.002673, 0.002644, 0.002318, 0.002424, 0.002387, 0.002304, 0.002541, 0.002261, 0.002337, 0.002203, 0.002212, 0.002129, 0.002118, 0.002112, 0.002257, 0.001862, 0.002146, 0.001902, 0.001927, 0.002174, 0.001539, 0.001897, 0.001291, 0.001423, 0.001156, 0.001022, 0.0004901, 0.001057, 0.0006014, 0.0007609, 0.0009539, 0.0004662, 0.0006724, 0.0005587, 0.0007193, 0.0003252, 0.0008044, 0.0005624, 0.0005761, 0.0004277, 0.001357, 0.00108, 0.0007716, 0.0002685, 9.521e-05, 0.0006677, 0.001331, 0.0009375, 0.001239, 0.001093, 0.0008775, 0.0009715, 0.001342, 0.0005336, 0.0007061, 0.0007651, 0.0003453, 0.001122, 0.0009392, 0.0005708, 0.0008907, 0.00104, 0.0009503, 0.0007106, 0.001234, 0.001131, 0.001237, 0.001211, 0.001265, 0.001143, 0.001373, 0.00136, 0.001653, 0.001507, 0.001411, 0.001435, 0.001505, 0.001482, 0.001497, 0.001588, 0.001547, 0.001568, 0.001567, 0.001207, 0.001506, 0.001616, 0.001565, 0.001234, 0.001601, 0.001476, 0.001508, 0.0011, 0.001464, 0.001386, 0.001359, 0.001537, 0.001479, 0.001106, 0.00138, 0.001484, 0.001437, 0.001488, 0.001434, 0.001465, 0.001406, 0.001366, 0.00144, 0.001336, 0.001184, 0.001389, 0.001354, 0.00133, 0.001318, 0.00118, 0.001342, 0.001445, 0.001315, 0.001275, 0.001302, 0.001338, 0.001283, 0.001287, 0.001377, 0.001299, 0.001275, 0.001358, 0.001327, 0.001339, 0.001323, 0.00133, 0.001334, 0.0013, 0.001288, 0.001282, 0.001308, 0.001306, 0.001225, 0.001301, 0.001293, 0.001272, 0.001289, 0.001277, 0.001248, 0.001271, 0.001262, 0.001264, 0.001249, 0.001251, 0.001231, 0.001231, 0.001225, 0.001214, 0.0012, 0.001205, 0.001205, 0.001194, 0.001185, 0.001182, 0.00118, 0.001168, 0.001148, 0.001147, 0.00113, 0.001115, 0.001135, 0.001091, 0.001079, 0.001104, 0.001047, 0.001053, 0.0009765, 0.0009357, 0.0009367, 0.0008461, 0.0009237, 0.000876, 0.0008984, 0.0008375, 0.0004645, 0.0008828, 0.0009518, 0.0009517, 0.0009365, 0.000941, 0.00095, 0.0009615, 0.0009758, 0.0009859, 0.0009826, 0.0009688, 0.0009245, 0.000884, 0.0009497, 0.0009764, 0.0009766, 0.0009877, 0.0009746, 0.0009732, 0.0009467, 0.0009579, 0.000964, 0.000925, 0.0009492, 0.0009436, 0.0009341, 0.0009043, 0.0008648, 0.0009043, 0.0009297, 0.0008221, 0.0008501, 0.00089, 0.0008113, 0.0007193, 0.0008724, 0.0008718, 0.0007341, 0.0007793, 0.0008544, 0.0007024, 0.0007588, 0.0007348, 0.0007382, 0.0006553, 0.0006808, 0.0007444, 0.0006974, 0.0007426, 0.0006397, 0.0005832, 0.0006727, 0.0006922, 0.0005472, 0.0006156, 0.0007095, 0.0006386, 0.0006107, 0.0005237, 0.0004243, 0.0005464, 0.0003677, 0.0003587, 0.0004942, 0.0003939, 0.0005234, 0.0004284, 0.0003946, 0.0004223, 0.0004139, 0.0003866, 0.0004045, 0.0004512, 0.0003468, 0.0002023, 0.0002816, 0.0001865, 0.000197, 2.986e-05, 8.052e-05, 6.72e-05, 3.567e-05, 1.921e-05, 2.899e-06, 5.526e-06, 3.189e-07, 1.59e-06, 2.27e-06, 3.466e-07, 1.622e-07, 2.534e-07, 6.082e-09, 8.413e-11, 3.766e-07, 2.203e-07, 1.189e-10, 1.096e-06, 4.669e-07, 1.829e-11, 9.617e-08, 8.082e-08, 1.111e-08, 2.699e-07, 1.856e-06, 4.396e-06, 6.875e-06, 4.559e-06, 2.527e-06, 1.505e-05, 1.162e-06, 2.229e-06, 1.112e-07, 2.716e-07, 9.455e-09, 1.231e-07, 1.504e-07, 3.315e-07, 5.384e-06, 1.755e-07, 9.951e-06, 8.066e-06, 6.797e-06, 6.967e-07, 2.365e-06, 2.913e-06, 6.587e-08, 5.52e-09, 1.256e-06, 1.592e-05, 1.065e-05, 4.732e-09, 7.33e-09, 1.398e-05, 1.951e-05, 6.431e-06, 5.056e-08, 1.93e-05, 1.916e-06, 1.549e-05, 8.011e-06, 5.785e-06, 1.653e-05, 1.797e-05, 8.498e-05, 4.385e-06, 2.72e-06, 0.0001019, 4.92e-05, 5.214e-05, 9.239e-06, 3.259e-05, 3.7e-05, 0.0001237, 2.91e-05, 4.987e-05, 7.721e-05, 7.518e-05, 0.0001096, 2.325e-05, 9.229e-05, 0.0001326, 0.0001387, 1.897e-05, 9.698e-05, 5.375e-05, 7.265e-05, 0.0001095, 8.498e-05, 4.419e-05, 0.0001349, 0.0001031, 9.116e-05, 9.452e-05, 9.897e-05, 0.0001355, 0.0001179, 5.495e-05, 9.177e-05, 0.000209, 0.0001956, 6.704e-05, 3.157e-05, 0.0001264, 0.0001578, 0.0002329, 0.0001213, 0.0001745, 0.0002068, 0.0002185, 0.0002661, 0.0001469, 0.0001633, 0.0002237, 8.537e-05, 0.0002451, 0.0001449, 0.000127, 8.079e-05, 0.0001426, 0.0001685, 0.0001012, 4.272e-05, 9.707e-05, 0.0001282, 0.0001608, 0.0002759, 0.0001209, 0.0001267, 0.0001066, 0.0001904, 0.0001076, 0.0001834, 9.866e-05, 0.0002304, 0.0002044, 0.0001926, 0.0001915, 0.0001062, 0.0001542, 0.0002776, 0.0002438, 0.0002632, 0.0002411, 0.0002575, 0.0002759, 0.0002474, 0.0002338, 0.0002902, 0.0002649, 0.0002966, 0.0003191, 0.0003295, 0.0002919, 0.0002576, 0.0002106, 0.0002419, 0.000319, 0.0003112, 0.0003005, 0.0002447, 0.0003258, 0.0003188, 0.0003117, 0.0002962, 0.0002817, 0.0003157, 0.0003042, 0.0003012, 0.0002987, 0.0002947, 0.0003085, 0.0003186, 0.0003077, 0.0003207, 0.0003134, 0.0003042, 0.0003072, 0.0003036, 0.0003159, 0.0003016, 0.0002971, 0.0003039, 0.00031, 0.0003076, 0.0003031, 0.0003034, 0.000306, 0.0003005, 0.0002994, 0.0002952, 0.0002934, 0.0002953, 0.0002938, 0.0002962, 0.0002943, 0.0002962, 0.0002922, 0.0002864, 0.0002857, 0.0002868, 0.0002845, 0.0002862, 0.0002848, 0.0002805, 0.0002778, 0.0002774, 0.0002767, 0.0002791, 0.0002769, 0.0002746, 0.000276, 0.0002772, 0.0002738, 0.0002706, 0.0002713, 0.0002706, 0.0002668, 0.0002664, 0.0002634, 0.0002639, 0.0002658, 0.0002673, 0.0002649, 0.0002626, 0.0002526, 0.0002488, 0.0002445, 0.0002372, 0.0002483, 0.0002504, 0.0002514, 0.0002473, 0.0002419, 0.0002434, 0.0002465, 0.0002489, 0.0002463, 0.0002419, 0.0002336, 0.0002259, 0.0002309, 0.0002359, 0.000243, 0.0002455, 0.000245, 0.0002408, 0.0002334, 0.0002394, 0.0002412, 0.000238, 0.0002356, 0.000232, 0.0002325, 0.0002336, 0.0002313, 0.0002305, 0.0002274, 0.0002288, 0.0002286, 0.0002216, 0.0002165, 0.00022, 0.0002217, 0.000222, 0.0002212, 0.0002156, 0.0002119, 0.0002159, 0.0002186, 0.0002146, 0.0002089, 0.0002108, 0.0002136, 0.0002162, 0.000213, 0.0002122, 0.0002116, 0.0002128, 0.0002116, 0.0002093, 0.0002075, 0.0002056, 0.0002055, 0.0001981, 0.0002022, 0.0001987, 0.0001965, 0.0001943, 0.0001811, 0.0001895, 0.00018, 0.0001865, 0.0001905, 0.0001771, 0.0001891, 0.0001831, 0.0001777, 0.0001909, 0.0001754, 0.0001853, 0.0001865, 0.0001699, 0.0001852, 0.0001856, 0.000173, 0.0001842, 0.0001805, 0.0001818, 0.0001838, 0.0001812, 0.0001825, 0.0001822, 0.0001772, 0.0001795, 0.0001781, 0.0001652, 0.0001311, 0.0001628, 0.0001696, 0.0001724, 0.0001737, 0.0001682, 0.0001661, 0.0001693, 0.000165, 0.0001622, 0.0001641, 0.0001627, 0.0001576, 0.0001603, 0.0001536, 0.0001473, 0.0001559, 0.0001591, 0.0001485, 0.0001598, 0.0001592, 0.0001531, 0.0001572, 0.0001556, 0.0001557, 0.0001455, 0.0001547, 0.0001569, 0.0001515, 0.0001544, 0.0001545, 0.0001373, 0.0001519, 0.0001507, 0.0001467, 0.0001468, 0.0001428, 0.0001349, 0.0001351, 0.0001313, 0.0001225, 0.0001206, 0.0001126, 0.0001125, 0.000106, 0.0001102, 0.0001029, 0.0001045, 8.817e-05, 9.535e-05, 8.043e-05, 6.983e-05, 5.735e-05, 6.312e-05, 3.806e-05, 2.437e-05, 1.55e-05, 1.223e-05, 5.775e-06, 2.388e-06, 3.023e-06, 8.597e-08, 1.018e-07, 3.199e-09, 1.492e-07, 8.229e-08, 1.1e-08, 1.091e-07, 1.956e-07, 1.293e-10, 1.848e-10, 4.54e-07, 3.055e-07, 1.023e-06, 6.329e-07, 2.009e-08, 1.21e-08, 2.206e-07, 1.345e-07, 1.366e-06, 1.844e-06, 1.257e-06, 4.396e-06, 3.781e-06, 8.73e-06, 1.402e-05, 1.385e-05, 1.848e-05, 2.483e-05, 3.101e-05, 3.458e-05, 3.238e-05, 3.376e-05, 3.549e-05, 3.603e-05, 3.708e-05, 3.293e-05, 4.055e-05, 3.411e-05, 3.514e-05, 3.685e-05, 3.41e-05, 3.559e-05, 3.399e-05, 3.433e-05, 3.417e-05, 3.273e-05, 3.156e-05, 3.147e-05, 3.09e-05, 3.097e-05, 2.999e-05, 2.95e-05, 2.929e-05, 2.83e-05, 2.682e-05, 2.773e-05, 2.658e-05, 2.68e-05, 2.534e-05, 2.532e-05, 2.534e-05, 2.516e-05, 2.503e-05, 2.453e-05, 2.329e-05, 2.297e-05, 2.243e-05, 2.047e-05, 2.136e-05, 2.093e-05, 2.095e-05, 1.944e-05, 2.012e-05, 1.98e-05, 1.706e-05, 1.8e-05, 1.909e-05, 1.821e-05, 1.813e-05, 1.753e-05, 1.722e-05, 1.668e-05, 1.623e-05, 1.539e-05, 1.557e-05, 1.423e-05, 1.383e-05, 1.411e-05, 1.301e-05, 1.267e-05, 1.332e-05, 1.222e-05, 1.213e-05, 1.169e-05, 1.096e-05, 1.101e-05, 1.234e-05, 1.072e-05, 9.359e-06, 1.085e-05, 1.051e-05, 1.056e-05, 8.558e-06, 9.097e-06, 7.525e-06, 8.337e-06, 8.804e-06, 9.025e-06, 5.374e-06, 7.679e-06, 7.804e-06, 5.902e-06, 6.567e-06, 6.942e-06, 7.552e-06, 6.144e-06, 6.285e-06, 5.149e-06, 4.851e-06, 5.803e-06, 7.469e-06, 2.939e-06, 7.211e-06, 3.878e-06, 2.759e-06, 4.6e-06, 5.606e-06, 4.313e-06, 3.298e-06, 3.296e-06, 2.115e-06, 1.511e-06, 1.132e-06, 9.726e-07, 2.106e-06, 6.964e-07, 8.077e-07, 2.743e-07, 3.127e-07, 9.238e-08, 6.468e-09, 3.275e-09, 4.887e-09, 8.846e-12, 2.94e-12, 1.201e-10, 4.76e-12, 4.273e-14, 2.059e-16, 5.9059999999999995e-22, 3.493e-18, 6.822000000000001e-26, 1.666e-23, 1.725e-27, 1.179e-21, 1.003e-27, 1.463e-25, 4.028e-28, 1.208e-23, 1.892e-21, 2.5330000000000003e-32, 5.345e-15, 6.757e-15, 2.143e-16, 2.61e-16, 1.407e-21, 6.469e-21, 6.070999999999999e-29, 1.302e-39, 3.402e-28, 3.2600000000000005e-20, 8.912e-21, 3.143e-19, 3.5099999999999997e-22, 1.505e-18, 9.701e-17, 1.0210000000000001e-21, 3.076e-18, 1.563e-31, 1.179e-18, 1.921e-15, 2.786e-17, 3.6409999999999996e-22, 4.465e-17, 1.089e-16, 6.395e-19, 1.853e-15, 1.015e-19, 8.593e-18, 2.145e-15, 9.171e-15, 1.407e-13, 1.463e-12, 1.531e-12, 3.218e-11, 7.167e-13, 3.954e-10, 1.395e-10, 8.686e-12, 4.703e-09, 2.13e-08, 2.657e-11, 1.991e-09, 5.98e-08, 5.825e-09, 1.605e-09, 2.47e-08, 8.208e-08, 1.201e-08, 1.412e-07, 9.896e-08, 1.341e-07, 6.655e-08, 4.404e-07, 1.532e-07, 6.078e-08, 4.049e-07, 2.424e-07, 4e-07, 1.867e-07, 7.28e-07, 6.928e-07, 2.935e-07, 2.431e-07, 5.847e-07, 2.676e-07, 5.455e-07, 6.837e-07, 6.701e-08, 1.679e-07, 2.095e-07, 6.789e-07, 8.371e-07, 4.429e-07, 6.581e-07, 3.297e-07, 5.775e-07, 5.572e-07, 1.217e-07, 6.017e-07, 5.119e-07, 2.55e-07, 2.337e-07, 4.108e-07, 1.599e-07, 6.489e-08, 4.979e-07, 3.049e-07, 2.228e-07, 4.698e-07, 3.09e-07, 2.135e-07, 2.684e-07, 1.092e-07, 3.642e-07, 1.164e-07, 1.262e-07, 2.282e-07, 6.649e-07, 2.577e-07, 3.939e-07, 7.055e-07, 2.74e-07, 2.617e-07, 4.553e-07, 3.924e-07, 5.515e-07, 6.915e-07, 6.879e-07, 4.847e-07, 5.754e-07, 4.187e-07, 2.801e-07, 2.026e-07, 5.784e-08, 4.679e-08, 2.501e-08, 6.892e-08, 1.177e-07, 3.035e-08, 3.858e-08, 4.089e-07, 2.002e-07, 6.945e-08, 1.377e-07, 4.939e-07, 7.294e-08, 1.803e-07, 8.7e-08, 3.646e-07, 1.677e-07, 5.319e-07, 4.024e-07, 1.096e-07, 1.106e-07, 2.405e-07, 1.791e-07, 2.58e-10, 5.031e-09, 1.47e-07, 2.205e-07, 3.664e-07, 2.087e-07, 1.638e-07, 3.676e-07, 1.855e-07, 2.485e-07, 3.077e-07, 1.59e-07, 3.656e-07, 1.858e-07, 3.055e-07, 3.282e-07, 3.454e-07, 4.4e-07, 1.534e-07, 2.882e-07, 2.287e-07, 4.424e-07, 3.16e-07, 2.582e-07, 4.065e-07, 2.467e-07, 3.832e-07, 3.444e-07, 2.699e-07, 4.118e-07, 2.899e-07, 3.924e-07, 3.423e-07, 3.413e-07, 3.776e-07, 3.224e-07, 3.753e-07, 3.68e-07, 3.596e-07, 3.681e-07, 3.662e-07, 3.75e-07, 3.564e-07, 3.427e-07, 2.869e-07, 2.74e-07, 2.862e-07, 3.222e-07, 2.908e-07, 3.242e-07, 3.119e-07, 2.705e-07, 2.651e-07, 2.965e-07, 2.726e-07, 2.877e-07, 2.908e-07, 3.029e-07, 2.885e-07, 2.802e-07, 2.831e-07, 3.223e-07, 2.842e-07, 2.841e-07, 2.914e-07, 3.103e-07, 2.776e-07, 2.736e-07, 2.958e-07, 2.933e-07, 2.68e-07, 2.3e-07, 1.712e-07, 2.398e-07, 2.529e-07, 2.546e-07, 2.645e-07, 2.744e-07, 2.691e-07, 2.398e-07, 2.398e-07, 2.627e-07, 2.62e-07, 2.357e-07, 2.219e-07, 2.239e-07, 2.457e-07, 2.293e-07, 2.258e-07, 2.247e-07, 2.141e-07, 2.252e-07, 2.216e-07, 2.288e-07, 2.154e-07, 1.954e-07, 2.119e-07, 2.265e-07, 2.18e-07, 2.017e-07, 1.913e-07, 2.186e-07, 2.152e-07, 2.17e-07, 1.855e-07, 2.018e-07, 1.94e-07, 1.939e-07, 1.877e-07, 1.743e-07, 1.672e-07, 1.492e-07, 1.355e-07, 1.279e-07, 1.304e-07, 1.332e-07, 1.463e-07, 1.637e-07, 1.565e-07, 1.359e-07, 1.318e-07, 1.316e-07, 1.296e-07, 1.326e-07, 1.383e-07, 1.404e-07, 1.436e-07, 1.459e-07, 1.462e-07, 1.474e-07, 1.482e-07, 1.462e-07, 1.41e-07, 1.377e-07, 1.379e-07, 1.353e-07, 1.314e-07, 1.25e-07]</t>
  </si>
  <si>
    <t>[1.579e-21, 4.9090000000000006e-20, 2.563e-19, 4.408e-19, 1.228e-18, 3.191e-18, 1.022e-17, 1.664e-17, 2.682e-16, 7.67e-16, 1.33e-15, 6.565e-15, 2.624e-14, 1.159e-13, 3.27e-13, 1.233e-12, 3.675e-12, 1.14e-11, 3.07e-11, 9.291e-11, 2.574e-10, 5.227e-10, 1.115e-09, 3.169e-09, 6.827e-09, 9.631e-09, 2.079e-08, 5.091e-08, 7.987e-08, 1.05e-07, 1.782e-07, 3.801e-07, 7.055e-07, 1.01e-06, 1.399e-06, 3.922e-06, 6.467e-06, 6.775e-06, 1.563e-05, 2.848e-05, 3.312e-05, 5.134e-05, 0.0001054, 0.0001924, 0.0001725, 0.0003461, 0.0006454, 0.0008448, 0.0008118, 0.001286, 0.002119, 0.002558, 0.002526, 0.003254, 0.005204, 0.007436, 0.007943, 0.009721, 0.0097, 0.01161, 0.0119, 0.01947, 0.02486, 0.02418, 0.02506, 0.03123, 0.03429, 0.03292, 0.04236, 0.03899, 0.05157, 0.04237, 0.03815, 0.05621, 0.06975, 0.07207, 0.05723, 0.07347, 0.08867, 0.07037, 0.0847, 0.1097, 0.1006, 0.0968, 0.0999, 0.08708, 0.08859, 0.1107, 0.1297, 0.1306, 0.1119, 0.1464, 0.1795, 0.1817, 0.1804, 0.1735, 0.1524, 0.1629, 0.1977, 0.2254, 0.2267, 0.1796, 0.1825, 0.1869, 0.2043, 0.2031, 0.202, 0.1814, 0.1857, 0.2163, 0.2044, 0.2387, 0.1652, 0.1931, 0.1579, 0.1962, 0.1931, 0.223, 0.221, 0.2126, 0.2498, 0.2255, 0.2199, 0.2022, 0.2418, 0.2264, 0.2489, 0.2344, 0.1733, 0.175, 0.2319, 0.2371, 0.2016, 0.2285, 0.2453, 0.1984, 0.2264, 0.2264, 0.2102, 0.2083, 0.2577, 0.272, 0.243, 0.2361, 0.2538, 0.1982, 0.2499, 0.2674, 0.2777, 0.2817, 0.2809, 0.2539, 0.2658, 0.2271, 0.1876, 0.2298, 0.1822, 0.1558, 0.2179, 0.2777, 0.2945, 0.2355, 0.2149, 0.2476, 0.2143, 0.2969, 0.2669, 0.246, 0.301, 0.2574, 0.2623, 0.3294, 0.3492, 0.3283, 0.3199, 0.3321, 0.2908, 0.2936, 0.3172, 0.3383, 0.3609, 0.2802, 0.2996, 0.375, 0.249, 0.2987, 0.304, 0.1979, 0.2877, 0.2384, 0.2319, 0.3463, 0.2872, 0.2977, 0.3154, 0.3692, 0.4003, 0.3785, 0.3125, 0.2855, 0.2969, 0.3599, 0.3609, 0.2863, 0.2544, 0.217, 0.2011, 0.1938, 0.2139, 0.3147, 0.3123, 0.291, 0.2494, 0.3278, 0.2725, 0.3061, 0.2828, 0.2797, 0.3021, 0.366, 0.3675, 0.3384, 0.3985, 0.4067, 0.3427, 0.307, 0.1709, 0.1243, 0.253, 0.3219, 0.3929, 0.3993, 0.3463, 0.2026, 0.1521, 0.3095, 0.4335, 0.4483, 0.4858, 0.4844, 0.5031, 0.5089, 0.5375, 0.5111, 0.5036, 0.5039, 0.4963, 0.4888, 0.508, 0.5442, 0.4759, 0.516, 0.5548, 0.5412, 0.5484, 0.5503, 0.5605, 0.547, 0.5373, 0.5447, 0.5427, 0.5681, 0.5403, 0.5281, 0.5588, 0.5583, 0.5444, 0.5345, 0.5209, 0.4939, 0.4326, 0.4288, 0.5542, 0.5576, 0.5179, 0.541, 0.6102, 0.6026, 0.5491, 0.5676, 0.5861, 0.6078, 0.6523, 0.636, 0.6497, 0.6359, 0.6075, 0.657, 0.667, 0.6703, 0.6895, 0.7154, 0.6895, 0.6489, 0.6779, 0.6822, 0.6987, 0.7104, 0.686, 0.6827, 0.6845, 0.7005, 0.7063, 0.7015, 0.6906, 0.6825, 0.6895, 0.6769, 0.6849, 0.6887, 0.6669, 0.6661, 0.7019, 0.6928, 0.6933, 0.6988, 0.6773, 0.6788, 0.6979, 0.6941, 0.6959, 0.7094, 0.7137, 0.7057, 0.6916, 0.6595, 0.5769, 0.6049, 0.6636, 0.6656, 0.7005, 0.6886, 0.6504, 0.6718, 0.6786, 0.6845, 0.6887, 0.6994, 0.6667, 0.675, 0.6552, 0.6429, 0.6338, 0.6597, 0.6456, 0.6656, 0.6881, 0.6553, 0.6349, 0.6526, 0.6491, 0.6663, 0.6735, 0.6375, 0.6331, 0.6268, 0.6253, 0.5557, 0.5842, 0.6127, 0.6349, 0.6409, 0.6413, 0.6296, 0.6521, 0.6593, 0.6294, 0.5929, 0.6266, 0.6603, 0.6506, 0.66, 0.6372, 0.6185, 0.637, 0.6512, 0.6575, 0.6318, 0.6431, 0.6378, 0.6118, 0.6166, 0.6357, 0.6281, 0.6396, 0.6372, 0.6406, 0.6397, 0.6317, 0.6335, 0.6411, 0.6332, 0.6375, 0.626, 0.6409, 0.6421, 0.6337, 0.6138, 0.6089, 0.5972, 0.6044, 0.6119, 0.6071, 0.6233, 0.6059, 0.6004, 0.5914, 0.6023, 0.5972, 0.5847, 0.5829, 0.5774, 0.5918, 0.5974, 0.5948, 0.5834, 0.5776, 0.5838, 0.5749, 0.5778, 0.5903, 0.5945, 0.6069, 0.6092, 0.6153, 0.6008, 0.5892, 0.6034, 0.5929, 0.5315, 0.5556, 0.5848, 0.5789, 0.5845, 0.5812, 0.5685, 0.5859, 0.5796, 0.5769, 0.5762, 0.5753, 0.5694, 0.5652, 0.5743, 0.5838, 0.5809, 0.5788, 0.5849, 0.5789, 0.5802, 0.5765, 0.5798, 0.5784, 0.5714, 0.564, 0.5766, 0.5578, 0.5569, 0.5786, 0.5728, 0.5765, 0.577, 0.5701, 0.5613, 0.5517, 0.5505, 0.5588, 0.5659, 0.5183, 0.5492, 0.5348, 0.5498, 0.5461, 0.5634, 0.5583, 0.5679, 0.5609, 0.5707, 0.5764, 0.5705, 0.5655, 0.5656, 0.5634, 0.5717, 0.5701, 0.572, 0.5612, 0.5583, 0.5612, 0.5498, 0.5484, 0.5713, 0.5548, 0.5646, 0.558, 0.5402, 0.4776, 0.4908, 0.5488, 0.552, 0.5541, 0.5568, 0.5571, 0.5465, 0.5534, 0.5541, 0.5547, 0.5545, 0.5548, 0.5637, 0.5613, 0.5614, 0.5568, 0.5654, 0.5634, 0.5585, 0.5624, 0.557, 0.5588, 0.5499, 0.5544, 0.5509, 0.5504, 0.5495, 0.5469, 0.5516, 0.5483, 0.3148, 0.3908, 0.3932, 0.4205, 0.4528, 0.4812, 0.4905, 0.4958, 0.5142, 0.516, 0.5387, 0.5309, 0.5243, 0.5183, 0.515, 0.5165, 0.5177, 0.5307, 0.533, 0.5306, 0.5309, 0.532, 0.5305, 0.5317, 0.5301, 0.5277, 0.5234, 0.5253, 0.5116, 0.5135, 0.4671, 0.4423, 0.4055, 0.4241, 0.4506, 0.4987, 0.4748, 0.4381, 0.4375, 0.4504, 0.4549, 0.4325, 0.4403, 0.4651, 0.4482, 0.4705, 0.4895, 0.499, 0.4899, 0.4891, 0.4914, 0.4947, 0.4857, 0.4961, 0.4897, 0.4892, 0.5012, 0.499, 0.4985, 0.5007, 0.5017, 0.5006, 0.4948, 0.4946, 0.4896, 0.4917, 0.4942, 0.4953, 0.4926, 0.4923, 0.493, 0.4867, 0.4739, 0.04165, 0.01746, 0.1917, 0.07404, 0.1292, 0.1915, 0.2572, 0.3491, 0.4239, 0.4377, 0.4582, 0.4644, 0.4662, 0.4696, 0.4676, 0.4641, 0.4698, 0.4637, 0.4609, 0.4613, 0.4587, 0.4593, 0.4622, 0.4542, 0.4565, 0.4535, 0.4589, 0.4532, 0.4488, 0.45, 0.4408, 0.442, 0.4383, 0.4317, 0.4347, 0.4432, 0.4343, 0.435, 0.4434, 0.4416, 0.4354, 0.4345, 0.4332, 0.4305, 0.4306, 0.4279, 0.4381, 0.4333, 0.4332, 0.4266, 0.4255, 0.4269, 0.4181, 0.4117, 0.3743, 0.3717, 0.3542, 0.3555, 0.3442, 0.371, 0.3548, 0.4002, 0.3928, 0.2899, 0.3874, 0.3954, 0.3838, 0.4017, 0.3544, 0.3827, 0.3812, 0.3813, 0.3735, 0.3856, 0.3763, 0.4043, 0.3926, 0.4051, 0.3949, 0.3985, 0.4066, 0.4019, 0.4012, 0.3994, 0.395, 0.4068, 0.4048, 0.3967, 0.395, 0.3837, 0.3675, 0.3898, 0.3868, 0.3716, 0.3215, 0.3523, 0.3855, 0.3936, 0.3909, 0.3911, 0.3915, 0.3895, 0.3955, 0.4049, 0.3848, 0.3814, 0.3429, 0.3579, 0.3895, 0.3814, 0.3923, 0.387, 0.3857, 0.3849, 0.3803, 0.3727, 0.3766, 0.3804, 0.3847, 0.3787, 0.3706, 0.3655, 0.3734, 0.3744, 0.3727, 0.3755, 0.3591, 0.3621, 0.3684, 0.371, 0.3694, 0.3684, 0.359, 0.35, 0.3418, 0.3282, 0.3183, 0.2838, 0.2994, 0.2351, 0.2993, 0.2512, 0.2759, 0.2809, 0.3407, 0.3315, 0.3128, 0.2635, 0.2705, 0.286, 0.2614, 0.2729, 0.2837, 0.2657, 0.2662, 0.2823, 0.2486, 0.2964, 0.2558, 0.2995, 0.3045, 0.3084, 0.2828, 0.2977, 0.2899, 0.284, 0.2869, 0.3144, 0.25, 0.2335, 0.1924, 0.1806, 0.139, 0.1183, 0.07621, 0.1166, 0.07981, 0.08211, 0.098, 0.175, 0.2044, 0.1628, 0.1827, 0.127, 0.128, 0.1664, 0.09413, 0.1695, 0.1264, 0.2173, 0.07612, 0.2125, 0.1285, 0.1556, 0.1817, 0.1598, 0.1485, 0.1312, 0.1968, 0.1658, 0.1853, 0.201, 0.1913, 0.2142, 0.1985, 0.2126, 0.2194, 0.2208, 0.2679, 0.2791, 0.2635, 0.2896, 0.2772, 0.2544, 0.2392, 0.2448, 0.2391, 0.2653, 0.2549, 0.2635, 0.2525, 0.2861, 0.2767, 0.2676, 0.2913, 0.2755, 0.2951, 0.2907, 0.2902, 0.2926, 0.2882, 0.2936, 0.295, 0.2904, 0.2946, 0.294, 0.2932, 0.2933, 0.292, 0.2909, 0.2895, 0.2924, 0.2864, 0.2874, 0.2808, 0.2699, 0.2808, 0.2865, 0.2854, 0.2842, 0.2833, 0.285, 0.2829, 0.2841, 0.2821, 0.2803, 0.2791, 0.2799, 0.2785, 0.2733, 0.2771, 0.2766, 0.2747, 0.2777, 0.275, 0.2772, 0.2761, 0.2755, 0.2749, 0.2717, 0.2732, 0.2722, 0.2712, 0.2671, 0.267, 0.2678, 0.2692, 0.2647, 0.2658, 0.2657, 0.2645, 0.2655, 0.2636, 0.2627, 0.2636, 0.2599, 0.257, 0.2592, 0.2605, 0.2595, 0.2582, 0.2577, 0.2566, 0.2544, 0.2548, 0.2548, 0.2538, 0.2528, 0.2464, 0.2466, 0.246, 0.2457, 0.247, 0.2445, 0.2471, 0.2456, 0.2405, 0.2439, 0.2386, 0.2318, 0.2404, 0.2434, 0.2417, 0.238, 0.2437, 0.2339, 0.2441, 0.2411, 0.2372, 0.2405, 0.2392, 0.2315, 0.2338, 0.2342, 0.232, 0.2396, 0.2237, 0.2263, 0.2352, 0.2296, 0.2262, 0.2355, 0.2338, 0.2049, 0.2157, 0.2124, 0.2055, 0.2287, 0.203, 0.2107, 0.1991, 0.2007, 0.1935, 0.193, 0.1931, 0.2081, 0.17, 0.1987, 0.1756, 0.1802, 0.2039, 0.1441, 0.1794, 0.1206, 0.1333, 0.1108, 0.09536, 0.04332, 0.1009, 0.0564, 0.07088, 0.08992, 0.04344, 0.06391, 0.05402, 0.06897, 0.02971, 0.07729, 0.05229, 0.05439, 0.03894, 0.1327, 0.1068, 0.0749, 0.02429, 0.008931, 0.06509, 0.1322, 0.09508, 0.1288, 0.1126, 0.09034, 0.101, 0.1381, 0.05533, 0.07196, 0.07769, 0.03347, 0.1196, 0.09968, 0.05944, 0.09445, 0.1114, 0.105, 0.07391, 0.1345, 0.1236, 0.1353, 0.1336, 0.1407, 0.1276, 0.1544, 0.1533, 0.1868, 0.1715, 0.1594, 0.1648, 0.1731, 0.1699, 0.1723, 0.1839, 0.1799, 0.184, 0.1835, 0.1408, 0.1779, 0.1925, 0.1863, 0.1474, 0.1925, 0.1781, 0.1819, 0.1336, 0.1779, 0.1695, 0.1666, 0.1889, 0.1822, 0.1368, 0.1716, 0.1852, 0.1791, 0.1868, 0.1809, 0.185, 0.1776, 0.1728, 0.1835, 0.1714, 0.151, 0.1784, 0.1741, 0.172, 0.1705, 0.1541, 0.1757, 0.1892, 0.1721, 0.1675, 0.1721, 0.1774, 0.1702, 0.1706, 0.1838, 0.1734, 0.1708, 0.1831, 0.1794, 0.1817, 0.18, 0.1817, 0.1828, 0.1788, 0.1776, 0.1773, 0.1816, 0.1821, 0.171, 0.1827, 0.1821, 0.1795, 0.1828, 0.1817, 0.1778, 0.1821, 0.1813, 0.1823, 0.1806, 0.1816, 0.1793, 0.1798, 0.1794, 0.1785, 0.177, 0.1784, 0.1789, 0.1779, 0.1772, 0.1772, 0.1775, 0.1762, 0.1736, 0.1742, 0.1718, 0.17, 0.1739, 0.1672, 0.1659, 0.1707, 0.1616, 0.1631, 0.1508, 0.1444, 0.1449, 0.1301, 0.1437, 0.136, 0.1405, 0.1305, 0.0666, 0.1389, 0.1513, 0.1518, 0.1498, 0.1511, 0.1532, 0.1557, 0.1589, 0.1613, 0.1614, 0.1597, 0.153, 0.1469, 0.1583, 0.1633, 0.1639, 0.1663, 0.1645, 0.1649, 0.1606, 0.1634, 0.165, 0.1584, 0.1635, 0.163, 0.1616, 0.1567, 0.1501, 0.1579, 0.1632, 0.144, 0.1499, 0.1573, 0.1441, 0.1268, 0.1558, 0.156, 0.132, 0.1408, 0.1542, 0.1274, 0.1384, 0.1336, 0.1351, 0.1204, 0.1251, 0.1376, 0.1296, 0.1383, 0.1191, 0.1097, 0.1263, 0.1299, 0.1022, 0.1167, 0.1348, 0.1217, 0.1168, 0.1005, 0.08087, 0.1042, 0.06882, 0.0686, 0.09336, 0.0767, 0.1016, 0.08373, 0.07638, 0.08213, 0.08095, 0.07708, 0.07902, 0.08875, 0.06486, 0.03892, 0.0546, 0.03368, 0.03529, 0.004056, 0.01217, 0.01117, 0.004471, 0.001944, 0.0001873, 0.0004462, 1.203e-05, 9.732e-05, 0.0001442, 1.358e-05, 4.023e-06, 8.435e-06, 6.56e-08, 4.865e-10, 1.323e-05, 6.372e-06, 4.774e-10, 4.539e-05, 1.77e-05, 3.705e-11, 2.585e-06, 1.818e-06, 1.744e-07, 9.948e-06, 0.0001059, 0.0003251, 0.0005644, 0.0003945, 0.0002014, 0.001522, 8.808e-05, 0.0001567, 5.724e-06, 9.864e-06, 2.316e-07, 3.308e-06, 6.444e-06, 1.105e-05, 0.0004018, 9.563e-06, 0.0009087, 0.0007676, 0.0005796, 4.708e-05, 0.0001941, 0.0001815, 2.442e-06, 7.334e-08, 9.223e-05, 0.001742, 0.001122, 5.095e-08, 1.095e-07, 0.001891, 0.002578, 0.0008238, 1.623e-06, 0.002436, 0.0002143, 0.001961, 0.0008821, 0.0006254, 0.002238, 0.002626, 0.01669, 0.0004806, 0.0002695, 0.02194, 0.008928, 0.01005, 0.001703, 0.006274, 0.006929, 0.0278, 0.006099, 0.01086, 0.01652, 0.01699, 0.02697, 0.003946, 0.02191, 0.03313, 0.03533, 0.003192, 0.02408, 0.01309, 0.01584, 0.02597, 0.02005, 0.009785, 0.03325, 0.0253, 0.02133, 0.02298, 0.02579, 0.03468, 0.02944, 0.01399, 0.02217, 0.0571, 0.05202, 0.01643, 0.007333, 0.03355, 0.04252, 0.06502, 0.03369, 0.04654, 0.05749, 0.06329, 0.07548, 0.0419, 0.04558, 0.06298, 0.02329, 0.07092, 0.04349, 0.03507, 0.02096, 0.03998, 0.0476, 0.0276, 0.01099, 0.02656, 0.03638, 0.04775, 0.08269, 0.03512, 0.0363, 0.03172, 0.05717, 0.03138, 0.05526, 0.02941, 0.06949, 0.06322, 0.0585, 0.05825, 0.03076, 0.04712, 0.08709, 0.07711, 0.08446, 0.07509, 0.08085, 0.0878, 0.07901, 0.07475, 0.09489, 0.08647, 0.09684, 0.105, 0.1081, 0.09664, 0.08488, 0.06855, 0.07942, 0.1064, 0.1038, 0.1011, 0.08116, 0.1099, 0.1076, 0.1057, 0.09998, 0.09506, 0.1079, 0.1042, 0.1031, 0.1026, 0.1013, 0.1067, 0.1111, 0.1072, 0.1124, 0.1099, 0.1067, 0.108, 0.1071, 0.1122, 0.1071, 0.1057, 0.1085, 0.1113, 0.1108, 0.1094, 0.1098, 0.1111, 0.1094, 0.1094, 0.108, 0.1077, 0.1087, 0.1085, 0.1097, 0.1092, 0.1103, 0.109, 0.1071, 0.1071, 0.1078, 0.1071, 0.108, 0.1078, 0.1064, 0.1057, 0.1058, 0.1058, 0.107, 0.1064, 0.1058, 0.1065, 0.1072, 0.1061, 0.1052, 0.1057, 0.1057, 0.1044, 0.1045, 0.1035, 0.1039, 0.1048, 0.1056, 0.1048, 0.1041, 0.1003, 0.09899, 0.09748, 0.09477, 0.09936, 0.1004, 0.101, 0.09951, 0.09759, 0.09843, 0.09999, 0.1012, 0.1004, 0.09887, 0.09574, 0.09277, 0.09504, 0.09731, 0.1004, 0.1017, 0.1018, 0.1003, 0.09741, 0.1001, 0.1011, 0.09999, 0.09923, 0.09795, 0.0984, 0.09914, 0.09839, 0.09831, 0.09721, 0.09807, 0.09821, 0.09547, 0.09349, 0.09518, 0.09615, 0.09649, 0.09639, 0.09418, 0.09275, 0.09468, 0.09612, 0.09456, 0.09234, 0.09336, 0.09484, 0.09624, 0.09503, 0.0949, 0.09485, 0.09562, 0.09528, 0.09452, 0.09392, 0.09323, 0.09348, 0.09017, 0.09242, 0.09088, 0.09018, 0.08947, 0.08323, 0.0877, 0.08307, 0.08666, 0.08885, 0.08214, 0.08864, 0.08568, 0.08304, 0.09011, 0.08234, 0.0878, 0.08862, 0.08017, 0.08837, 0.08887, 0.0825, 0.08863, 0.0869, 0.08781, 0.08921, 0.0881, 0.08901, 0.08907, 0.08673, 0.08832, 0.08781, 0.08114, 0.06282, 0.08036, 0.08443, 0.08616, 0.08707, 0.08447, 0.0837, 0.08558, 0.08344, 0.08229, 0.08362, 0.08302, 0.08045, 0.08235, 0.07911, 0.07577, 0.08067, 0.08257, 0.07657, 0.08335, 0.08325, 0.07997, 0.08254, 0.08198, 0.08216, 0.07645, 0.08206, 0.08355, 0.08061, 0.08252, 0.0829, 0.07308, 0.08182, 0.08139, 0.07931, 0.0798, 0.07808, 0.07457, 0.07585, 0.07462, 0.07003, 0.07006, 0.06625, 0.06687, 0.06388, 0.06684, 0.06327, 0.06471, 0.05537, 0.06021, 0.05124, 0.04482, 0.03691, 0.04094, 0.02363, 0.01583, 0.008971, 0.007154, 0.002755, 0.0009722, 0.001251, 1.341e-05, 2.393e-05, 2.78e-07, 2.114e-05, 1.093e-05, 1.14e-06, 2.27e-05, 3.859e-05, 3.863e-09, 6.134e-09, 0.0001263, 7.823e-05, 0.0003395, 0.0001971, 2.81e-06, 1.756e-06, 5.03e-05, 3.573e-05, 0.0005698, 0.0009425, 0.0005871, 0.002777, 0.002738, 0.007232, 0.01225, 0.01195, 0.01737, 0.02437, 0.03122, 0.03528, 0.03321, 0.03502, 0.03736, 0.03842, 0.04006, 0.03579, 0.04503, 0.03784, 0.03966, 0.04247, 0.03956, 0.04216, 0.04056, 0.04153, 0.04196, 0.04051, 0.03943, 0.03982, 0.03949, 0.04014, 0.03926, 0.03899, 0.03909, 0.03813, 0.03629, 0.03802, 0.03664, 0.03742, 0.03555, 0.03588, 0.03631, 0.03636, 0.03652, 0.03611, 0.03445, 0.03429, 0.03384, 0.03116, 0.03286, 0.03238, 0.0328, 0.03064, 0.03206, 0.03182, 0.02716, 0.02934, 0.0317, 0.03039, 0.03059, 0.02985, 0.02959, 0.02893, 0.02841, 0.0271, 0.02797, 0.02557, 0.02512, 0.02612, 0.02405, 0.02361, 0.02537, 0.0232, 0.02328, 0.02261, 0.02115, 0.02152, 0.02493, 0.02138, 0.01847, 0.02235, 0.02165, 0.02203, 0.01749, 0.01888, 0.01553, 0.01752, 0.01886, 0.01978, 0.01082, 0.01669, 0.01738, 0.01289, 0.01463, 0.01562, 0.01737, 0.0142, 0.0147, 0.01198, 0.01149, 0.0139, 0.01831, 0.006946, 0.01828, 0.00948, 0.006577, 0.01166, 0.01447, 0.01102, 0.008169, 0.008142, 0.004965, 0.003329, 0.002316, 0.002011, 0.00489, 0.001515, 0.001765, 0.000504, 0.0004285, 0.0001323, 2.628e-06, 1.008e-06, 1.79e-06, 8.257e-10, 2.696e-10, 1.43e-08, 4.555e-10, 9.957e-13, 8.613e-16, 6.196999999999999e-22, 4.956e-18, 6.835e-26, 1.678e-23, 1.781e-27, 1.2080000000000001e-21, 1.011e-27, 1.467e-25, 4.03e-28, 1.294e-23, 1.9290000000000002e-21, 2.5330000000000003e-32, 6.256e-14, 5.4e-14, 7.852e-16, 6.561e-16, 1.464e-21, 8.119e-21, 6.086e-29, 1.302e-39, 3.4100000000000002e-28, 4.7370000000000005e-20, 1.161e-20, 3.669e-19, 4.1919999999999997e-22, 2.292e-18, 1.998e-16, 1.655e-21, 3.969e-18, 1.563e-31, 4.078e-18, 5.609e-15, 6.796e-17, 5.407e-22, 1.895e-16, 4.568e-16, 1.43e-18, 1.41e-14, 1.914e-19, 2.521e-17, 1.037e-14, 2.141e-13, 1.291e-11, 7.491e-11, 4.725e-11, 5.659e-09, 1.113e-10, 1.624e-07, 5.243e-08, 1.592e-09, 2.868e-06, 2.424e-05, 4.935e-09, 1.408e-06, 0.0001138, 5.706e-06, 1.965e-06, 3.677e-05, 0.000168, 1.362e-05, 0.0003813, 0.0002836, 0.0003536, 0.000186, 0.001814, 0.0005576, 0.0001708, 0.001706, 0.0009184, 0.001818, 0.0007496, 0.003838, 0.003642, 0.001302, 0.001028, 0.003029, 0.001352, 0.002916, 0.003899, 0.000267, 0.0007544, 0.0009363, 0.004016, 0.005357, 0.002449, 0.004028, 0.001733, 0.003562, 0.003319, 0.000509, 0.003856, 0.003193, 0.001449, 0.001236, 0.002401, 0.0008077, 0.0002627, 0.003242, 0.00173, 0.001151, 0.003117, 0.001969, 0.00114, 0.001497, 0.0004999, 0.002385, 0.0006138, 0.00063, 0.001382, 0.004899, 0.00169, 0.002882, 0.005455, 0.001819, 0.001783, 0.003273, 0.00286, 0.004161, 0.005644, 0.005756, 0.003672, 0.004779, 0.002939, 0.002081, 0.001173, 0.0002861, 0.0002048, 9.049e-05, 0.0003325, 0.0006348, 0.0001459, 0.0001695, 0.003241, 0.001237, 0.0004249, 0.0008772, 0.004238, 0.0003918, 0.001318, 0.0004707, 0.00268, 0.00112, 0.004804, 0.003286, 0.000751, 0.0007846, 0.001875, 0.001208, 1.173e-07, 1.181e-05, 0.0009456, 0.001966, 0.003303, 0.00186, 0.001281, 0.003627, 0.001491, 0.002293, 0.003043, 0.001207, 0.003802, 0.001488, 0.003055, 0.00325, 0.003603, 0.00503, 0.001228, 0.003028, 0.002114, 0.005272, 0.003335, 0.002545, 0.004871, 0.002437, 0.004535, 0.003939, 0.002899, 0.005138, 0.003189, 0.004912, 0.004093, 0.004106, 0.004768, 0.003872, 0.004808, 0.004726, 0.004633, 0.004812, 0.004797, 0.004959, 0.004667, 0.004451, 0.003535, 0.003349, 0.003565, 0.004222, 0.003726, 0.004322, 0.00412, 0.003438, 0.003311, 0.003916, 0.003555, 0.003832, 0.003959, 0.004193, 0.003929, 0.003823, 0.003946, 0.004668, 0.003997, 0.004054, 0.004221, 0.004611, 0.00402, 0.00399, 0.004445, 0.004438, 0.003969, 0.003327, 0.002297, 0.003545, 0.003806, 0.003856, 0.004107, 0.004344, 0.004257, 0.003703, 0.003739, 0.004215, 0.00422, 0.003733, 0.003512, 0.003576, 0.004034, 0.00374, 0.003693, 0.003665, 0.003483, 0.003745, 0.003701, 0.003862, 0.003595, 0.003222, 0.003583, 0.003909, 0.003752, 0.003423, 0.003239, 0.003838, 0.003787, 0.003854, 0.003191, 0.003563, 0.00341, 0.003429, 0.003317, 0.003036, 0.0029, 0.002519, 0.002234, 0.002087, 0.002162, 0.002239, 0.00255, 0.002973, 0.002825, 0.002369, 0.002294, 0.002308, 0.002278, 0.002367, 0.00252, 0.002587, 0.002684, 0.002764, 0.002793, 0.00284, 0.002882, 0.002852, 0.002742, 0.002679, 0.002706, 0.002662, 0.002582, 0.002454]</t>
  </si>
  <si>
    <t>[1.768e-30, 1.5280000000000001e-28, 1.179e-27, 9.585e-26, 1.358e-24, 7.687e-24, 5.202e-23, 1.214e-22, 8.364e-21, 4.4910000000000003e-20, 1.702e-19, 2.307e-18, 1.359e-17, 1.248e-16, 5.937e-16, 4.29e-15, 3.425e-14, 1.839e-13, 8.42e-13, 4.409e-12, 1.893e-11, 5.524e-11, 1.796e-10, 8.563e-10, 2.935e-09, 5.228e-09, 1.506e-08, 5.4e-08, 1.106e-07, 2.268e-07, 4.834e-07, 1.482e-06, 3.131e-06, 4.75e-06, 6.844e-06, 1.983e-05, 3.308e-05, 3.464e-05, 7.9e-05, 0.0001362, 0.0001521, 0.0002232, 0.0004049, 0.0006397, 0.0005453, 0.001106, 0.002067, 0.002655, 0.002497, 0.003672, 0.005406, 0.006081, 0.005874, 0.007243, 0.01038, 0.0133, 0.01407, 0.01637, 0.01484, 0.01731, 0.01757, 0.02872, 0.03633, 0.03535, 0.0354, 0.04312, 0.04694, 0.04617, 0.05753, 0.05043, 0.06654, 0.05671, 0.04903, 0.06969, 0.08721, 0.09193, 0.07133, 0.08678, 0.1022, 0.08595, 0.105, 0.1284, 0.1117, 0.1075, 0.1193, 0.1043, 0.1024, 0.1219, 0.1428, 0.1473, 0.132, 0.1677, 0.202, 0.201, 0.2027, 0.1982, 0.1803, 0.1873, 0.2218, 0.252, 0.257, 0.2099, 0.2161, 0.2189, 0.2344, 0.2315, 0.2332, 0.2149, 0.2218, 0.2542, 0.2383, 0.272, 0.1893, 0.2305, 0.1913, 0.2397, 0.2328, 0.2641, 0.2645, 0.2548, 0.3072, 0.2781, 0.2682, 0.2499, 0.3009, 0.2836, 0.312, 0.2941, 0.2209, 0.2198, 0.296, 0.3049, 0.261, 0.2973, 0.3196, 0.2593, 0.2983, 0.3002, 0.2801, 0.2785, 0.3461, 0.3668, 0.3286, 0.3191, 0.3455, 0.2714, 0.3438, 0.3695, 0.3854, 0.3926, 0.3928, 0.3564, 0.3746, 0.3212, 0.2665, 0.3276, 0.2607, 0.2237, 0.3141, 0.4016, 0.4275, 0.3432, 0.3141, 0.3632, 0.3153, 0.4381, 0.395, 0.3652, 0.4483, 0.3846, 0.3931, 0.4952, 0.5266, 0.4966, 0.4854, 0.5055, 0.4439, 0.4495, 0.4871, 0.521, 0.5573, 0.434, 0.4653, 0.5841, 0.389, 0.468, 0.4776, 0.3117, 0.4544, 0.3776, 0.3682, 0.5514, 0.4585, 0.4767, 0.5062, 0.5941, 0.6459, 0.6125, 0.507, 0.4646, 0.4846, 0.5887, 0.5918, 0.4706, 0.4193, 0.3585, 0.3329, 0.3216, 0.3557, 0.5247, 0.5218, 0.4873, 0.4186, 0.5514, 0.4594, 0.5175, 0.4791, 0.4749, 0.514, 0.6242, 0.6282, 0.5796, 0.6841, 0.6996, 0.5908, 0.5303, 0.2958, 0.2156, 0.4398, 0.5605, 0.6856, 0.6981, 0.6068, 0.3556, 0.2675, 0.5453, 0.7655, 0.7931, 0.8608, 0.8599, 0.8949, 0.9231, 0.9783, 0.9334, 0.9228, 0.9265, 0.9152, 0.9042, 0.9433, 1.013, 0.8888, 0.9664, 1.042, 1.02, 1.036, 1.042, 1.065, 1.042, 1.027, 1.044, 1.043, 1.095, 1.044, 1.023, 1.086, 1.087, 1.062, 1.046, 1.022, 0.9706, 0.8519, 0.847, 1.097, 1.106, 1.03, 1.079, 1.219, 1.205, 1.1, 1.141, 1.181, 1.227, 1.319, 1.289, 1.32, 1.294, 1.238, 1.341, 1.365, 1.374, 1.416, 1.472, 1.421, 1.34, 1.401, 1.413, 1.45, 1.478, 1.43, 1.426, 1.433, 1.469, 1.483, 1.476, 1.454, 1.438, 1.454, 1.431, 1.45, 1.461, 1.417, 1.418, 1.496, 1.48, 1.484, 1.5, 1.457, 1.464, 1.508, 1.501, 1.507, 1.538, 1.548, 1.532, 1.503, 1.434, 1.255, 1.317, 1.448, 1.455, 1.532, 1.508, 1.426, 1.475, 1.492, 1.506, 1.518, 1.544, 1.473, 1.495, 1.454, 1.429, 1.412, 1.474, 1.446, 1.492, 1.543, 1.471, 1.426, 1.466, 1.459, 1.498, 1.516, 1.436, 1.428, 1.415, 1.413, 1.257, 1.323, 1.389, 1.442, 1.457, 1.46, 1.435, 1.488, 1.508, 1.441, 1.36, 1.44, 1.52, 1.499, 1.523, 1.472, 1.43, 1.474, 1.507, 1.522, 1.464, 1.491, 1.48, 1.421, 1.434, 1.48, 1.463, 1.492, 1.487, 1.497, 1.496, 1.478, 1.483, 1.502, 1.485, 1.496, 1.47, 1.507, 1.511, 1.492, 1.447, 1.438, 1.412, 1.431, 1.45, 1.441, 1.482, 1.443, 1.431, 1.411, 1.439, 1.43, 1.404, 1.401, 1.389, 1.427, 1.443, 1.438, 1.412, 1.4, 1.415, 1.393, 1.398, 1.426, 1.434, 1.461, 1.466, 1.479, 1.444, 1.417, 1.452, 1.43, 1.29, 1.349, 1.415, 1.405, 1.417, 1.411, 1.384, 1.421, 1.409, 1.401, 1.399, 1.397, 1.382, 1.373, 1.395, 1.418, 1.411, 1.406, 1.42, 1.405, 1.408, 1.398, 1.406, 1.402, 1.385, 1.367, 1.397, 1.351, 1.349, 1.401, 1.387, 1.397, 1.399, 1.384, 1.364, 1.34, 1.338, 1.359, 1.378, 1.292, 1.348, 1.315, 1.343, 1.331, 1.37, 1.355, 1.377, 1.359, 1.382, 1.394, 1.379, 1.366, 1.365, 1.359, 1.379, 1.375, 1.38, 1.355, 1.353, 1.36, 1.333, 1.324, 1.379, 1.344, 1.363, 1.346, 1.307, 1.153, 1.185, 1.323, 1.331, 1.336, 1.343, 1.346, 1.32, 1.334, 1.335, 1.336, 1.334, 1.335, 1.356, 1.35, 1.35, 1.339, 1.359, 1.354, 1.342, 1.352, 1.339, 1.343, 1.321, 1.332, 1.324, 1.323, 1.321, 1.315, 1.326, 1.319, 0.8822, 1.031, 1.035, 1.085, 1.143, 1.192, 1.209, 1.219, 1.252, 1.257, 1.299, 1.28, 1.273, 1.258, 1.252, 1.253, 1.257, 1.284, 1.289, 1.282, 1.282, 1.285, 1.279, 1.283, 1.279, 1.272, 1.263, 1.268, 1.237, 1.242, 1.16, 1.1, 1.017, 1.064, 1.114, 1.213, 1.165, 1.088, 1.088, 1.121, 1.124, 1.082, 1.091, 1.149, 1.113, 1.157, 1.192, 1.213, 1.192, 1.19, 1.196, 1.197, 1.176, 1.2, 1.184, 1.181, 1.21, 1.205, 1.203, 1.209, 1.211, 1.209, 1.195, 1.195, 1.183, 1.188, 1.194, 1.197, 1.191, 1.19, 1.192, 1.177, 1.154, 0.1945, 0.1023, 0.5932, 0.2971, 0.4462, 0.5935, 0.728, 0.9179, 1.059, 1.081, 1.118, 1.127, 1.129, 1.138, 1.132, 1.124, 1.138, 1.123, 1.116, 1.117, 1.111, 1.113, 1.12, 1.1, 1.106, 1.099, 1.112, 1.101, 1.092, 1.095, 1.078, 1.076, 1.067, 1.051, 1.055, 1.076, 1.061, 1.063, 1.078, 1.074, 1.061, 1.06, 1.057, 1.051, 1.051, 1.043, 1.065, 1.054, 1.054, 1.04, 1.038, 1.045, 1.028, 1.016, 0.9416, 0.9352, 0.8903, 0.8934, 0.8684, 0.9237, 0.8883, 0.9831, 0.9673, 0.7544, 0.9592, 0.9724, 0.9517, 0.9871, 0.8891, 0.9455, 0.9423, 0.9423, 0.9263, 0.9487, 0.9321, 0.9889, 0.968, 0.9905, 0.9683, 0.9742, 0.9933, 0.9833, 0.9796, 0.9733, 0.9636, 0.9911, 0.9861, 0.9659, 0.9626, 0.9354, 0.8958, 0.9512, 0.9436, 0.9058, 0.7843, 0.8589, 0.9401, 0.9593, 0.9531, 0.9531, 0.9541, 0.9494, 0.9639, 0.9868, 0.9376, 0.9294, 0.8358, 0.8723, 0.9493, 0.9297, 0.9562, 0.9434, 0.9401, 0.9383, 0.9272, 0.9086, 0.9184, 0.9275, 0.9383, 0.9238, 0.904, 0.8919, 0.9116, 0.9136, 0.9097, 0.9166, 0.8782, 0.8844, 0.9007, 0.9058, 0.9036, 0.9, 0.8795, 0.8613, 0.8466, 0.8204, 0.7973, 0.722, 0.7573, 0.6166, 0.7525, 0.6482, 0.6994, 0.7172, 0.8433, 0.824, 0.781, 0.6774, 0.6904, 0.7222, 0.6784, 0.7003, 0.7199, 0.6903, 0.6833, 0.7254, 0.6425, 0.7513, 0.6599, 0.757, 0.7592, 0.7692, 0.7173, 0.7425, 0.7341, 0.7208, 0.7264, 0.7856, 0.6573, 0.6223, 0.5301, 0.4946, 0.3961, 0.3483, 0.2461, 0.3351, 0.2433, 0.2538, 0.2966, 0.4795, 0.5491, 0.4531, 0.497, 0.3595, 0.3539, 0.4619, 0.2801, 0.4735, 0.3596, 0.5871, 0.2396, 0.5719, 0.3708, 0.4368, 0.4929, 0.4421, 0.4148, 0.378, 0.5203, 0.456, 0.5067, 0.538, 0.5151, 0.5652, 0.5288, 0.5587, 0.5731, 0.5774, 0.6731, 0.7024, 0.6664, 0.7201, 0.694, 0.6477, 0.6164, 0.6241, 0.6149, 0.6665, 0.6465, 0.6639, 0.6392, 0.7122, 0.6937, 0.6745, 0.7201, 0.6905, 0.7259, 0.7181, 0.7174, 0.7183, 0.7117, 0.7214, 0.7245, 0.716, 0.7234, 0.7214, 0.7198, 0.7201, 0.7171, 0.7143, 0.7114, 0.718, 0.7063, 0.7059, 0.6907, 0.6626, 0.69, 0.7037, 0.7017, 0.6994, 0.6974, 0.7, 0.6956, 0.6979, 0.693, 0.6887, 0.6858, 0.6878, 0.6842, 0.6727, 0.6811, 0.6797, 0.6755, 0.6829, 0.6774, 0.6813, 0.6791, 0.6774, 0.6763, 0.6685, 0.6718, 0.6696, 0.6671, 0.6571, 0.6569, 0.6588, 0.6626, 0.6515, 0.6544, 0.6541, 0.6514, 0.6541, 0.6494, 0.6474, 0.6496, 0.6408, 0.6338, 0.6395, 0.643, 0.6406, 0.6377, 0.6368, 0.6342, 0.6291, 0.6304, 0.6308, 0.6286, 0.6265, 0.6111, 0.6118, 0.6108, 0.6101, 0.6136, 0.6077, 0.6143, 0.611, 0.598, 0.6065, 0.5938, 0.5761, 0.5976, 0.6039, 0.6001, 0.5909, 0.6037, 0.5824, 0.6047, 0.5991, 0.5897, 0.5948, 0.5937, 0.5762, 0.579, 0.5793, 0.5787, 0.5938, 0.5597, 0.5626, 0.5819, 0.5715, 0.5661, 0.5833, 0.5789, 0.5187, 0.5347, 0.535, 0.5213, 0.5658, 0.5155, 0.5332, 0.5101, 0.5122, 0.4968, 0.4979, 0.4978, 0.5265, 0.4517, 0.5081, 0.4619, 0.4671, 0.5177, 0.3889, 0.464, 0.3368, 0.3679, 0.3071, 0.278, 0.145, 0.2874, 0.1747, 0.217, 0.266, 0.1403, 0.196, 0.1659, 0.2087, 0.1019, 0.2327, 0.1699, 0.1738, 0.1332, 0.3716, 0.3055, 0.2284, 0.08753, 0.03266, 0.2031, 0.3719, 0.274, 0.3484, 0.3142, 0.2607, 0.2856, 0.3796, 0.1689, 0.2187, 0.2361, 0.1154, 0.3293, 0.2834, 0.1832, 0.2725, 0.3122, 0.2882, 0.2264, 0.364, 0.3389, 0.3669, 0.361, 0.374, 0.3442, 0.4016, 0.4013, 0.4736, 0.4387, 0.4182, 0.4231, 0.4421, 0.4389, 0.442, 0.4665, 0.4582, 0.4638, 0.4656, 0.3758, 0.4503, 0.4794, 0.4689, 0.3855, 0.4801, 0.4507, 0.4602, 0.3537, 0.4484, 0.4314, 0.4265, 0.4733, 0.4602, 0.3601, 0.4335, 0.4638, 0.4542, 0.4678, 0.4547, 0.464, 0.449, 0.4397, 0.4577, 0.4303, 0.3903, 0.4493, 0.4416, 0.4355, 0.4303, 0.3944, 0.4404, 0.4694, 0.436, 0.4218, 0.4314, 0.4427, 0.4296, 0.4332, 0.458, 0.4384, 0.433, 0.4564, 0.4491, 0.4531, 0.4495, 0.4529, 0.4548, 0.4463, 0.4438, 0.4439, 0.4518, 0.4522, 0.429, 0.4527, 0.4519, 0.4465, 0.4521, 0.4497, 0.4428, 0.4499, 0.4483, 0.4505, 0.4474, 0.4488, 0.4431, 0.4443, 0.4443, 0.4414, 0.4375, 0.4412, 0.4425, 0.4399, 0.4385, 0.4389, 0.4394, 0.4368, 0.4311, 0.4314, 0.4277, 0.4244, 0.4312, 0.4187, 0.4163, 0.4248, 0.4086, 0.4114, 0.388, 0.3758, 0.3772, 0.3478, 0.3742, 0.3596, 0.3672, 0.3475, 0.214, 0.365, 0.388, 0.3887, 0.3844, 0.3865, 0.3907, 0.3954, 0.4008, 0.4048, 0.4042, 0.3995, 0.3814, 0.3648, 0.3934, 0.4054, 0.4068, 0.4118, 0.4087, 0.4089, 0.4012, 0.4049, 0.4087, 0.3969, 0.4056, 0.4045, 0.4027, 0.3935, 0.3799, 0.3945, 0.4046, 0.3673, 0.3777, 0.3927, 0.3644, 0.3319, 0.3892, 0.39, 0.3392, 0.3571, 0.3864, 0.3293, 0.3516, 0.3423, 0.3448, 0.3137, 0.3232, 0.3499, 0.3325, 0.3509, 0.3116, 0.2885, 0.3259, 0.3351, 0.2766, 0.3054, 0.3442, 0.3159, 0.3052, 0.2686, 0.2251, 0.2809, 0.2012, 0.1965, 0.2612, 0.2142, 0.2742, 0.2317, 0.2169, 0.2305, 0.2266, 0.2137, 0.224, 0.2466, 0.1988, 0.1227, 0.1655, 0.1154, 0.1219, 0.02045, 0.05352, 0.04511, 0.0245, 0.0133, 0.001981, 0.003833, 0.0002106, 0.001092, 0.001567, 0.0002315, 0.0001049, 0.0001681, 3.679e-06, 4.792e-08, 0.0002539, 0.0001462, 6.609e-08, 0.0007546, 0.0003191, 9.441e-09, 6.422e-05, 5.338e-05, 7.123e-06, 0.0001864, 0.001329, 0.003208, 0.005067, 0.003378, 0.00187, 0.01122, 0.0008629, 0.00165, 8.057e-05, 0.0001926, 6.48e-06, 8.567e-05, 0.0001087, 0.0002362, 0.004078, 0.0001302, 0.007638, 0.006239, 0.005236, 0.0005314, 0.001832, 0.002223, 4.83e-05, 3.731e-06, 0.0009766, 0.0126, 0.008465, 3.179e-06, 5.071e-06, 0.0113, 0.01572, 0.005256, 3.765e-05, 0.01567, 0.001574, 0.01269, 0.006587, 0.00476, 0.01366, 0.01491, 0.06759, 0.003654, 0.002263, 0.08052, 0.04054, 0.04306, 0.007983, 0.02751, 0.0311, 0.09803, 0.02481, 0.04185, 0.06366, 0.06211, 0.08833, 0.02016, 0.0758, 0.1062, 0.1108, 0.0167, 0.0802, 0.04615, 0.06186, 0.09091, 0.07188, 0.03877, 0.1109, 0.08642, 0.07763, 0.08038, 0.08386, 0.1124, 0.09957, 0.04875, 0.07933, 0.1674, 0.1588, 0.05944, 0.02901, 0.1076, 0.1319, 0.1865, 0.1039, 0.1458, 0.1695, 0.1776, 0.2125, 0.1252, 0.1386, 0.1837, 0.07676, 0.1995, 0.1245, 0.1118, 0.07397, 0.1247, 0.1454, 0.09172, 0.04086, 0.08865, 0.1143, 0.14, 0.2259, 0.109, 0.1141, 0.09732, 0.1649, 0.09895, 0.1601, 0.09153, 0.1965, 0.1769, 0.1687, 0.168, 0.09907, 0.1379, 0.2326, 0.2083, 0.2223, 0.2078, 0.2205, 0.234, 0.213, 0.2029, 0.2441, 0.2265, 0.2501, 0.2665, 0.2745, 0.246, 0.2216, 0.187, 0.2109, 0.2684, 0.2643, 0.2562, 0.2168, 0.2766, 0.2722, 0.2666, 0.2563, 0.2464, 0.2714, 0.2633, 0.2621, 0.2609, 0.2585, 0.2688, 0.2757, 0.2687, 0.2788, 0.2739, 0.2681, 0.2712, 0.269, 0.2783, 0.2673, 0.2643, 0.2712, 0.2759, 0.2743, 0.2712, 0.2726, 0.2753, 0.2715, 0.2708, 0.2679, 0.2667, 0.2693, 0.269, 0.2717, 0.2709, 0.273, 0.2702, 0.2652, 0.2651, 0.2667, 0.2652, 0.2675, 0.2671, 0.2634, 0.2617, 0.2619, 0.2619, 0.2648, 0.2634, 0.2619, 0.2637, 0.2655, 0.2629, 0.2604, 0.2617, 0.2615, 0.2585, 0.2586, 0.2562, 0.2571, 0.2595, 0.2614, 0.2595, 0.2578, 0.2487, 0.2457, 0.2423, 0.2359, 0.2476, 0.2505, 0.252, 0.2483, 0.2433, 0.2453, 0.2485, 0.2513, 0.2492, 0.2452, 0.2371, 0.2296, 0.2354, 0.2409, 0.2489, 0.2519, 0.2522, 0.2483, 0.2413, 0.2482, 0.2504, 0.2475, 0.2456, 0.2425, 0.2438, 0.2453, 0.2435, 0.2433, 0.2406, 0.2427, 0.2433, 0.2363, 0.2314, 0.2357, 0.2379, 0.239, 0.2386, 0.2331, 0.2296, 0.2345, 0.238, 0.2343, 0.2286, 0.2312, 0.2349, 0.2383, 0.2356, 0.2351, 0.2352, 0.237, 0.2364, 0.2343, 0.233, 0.2318, 0.2319, 0.2249, 0.2293, 0.2269, 0.2243, 0.2219, 0.2092, 0.2175, 0.2093, 0.2155, 0.2201, 0.2082, 0.2195, 0.2146, 0.2104, 0.2232, 0.2087, 0.2184, 0.22, 0.2045, 0.2197, 0.2206, 0.2089, 0.2201, 0.2173, 0.2188, 0.2211, 0.2189, 0.221, 0.2211, 0.2164, 0.219, 0.2179, 0.2053, 0.1704, 0.2034, 0.2102, 0.2141, 0.216, 0.2102, 0.2076, 0.2121, 0.2081, 0.2049, 0.2074, 0.2068, 0.2016, 0.204, 0.1962, 0.1897, 0.2, 0.2046, 0.1945, 0.2067, 0.2064, 0.2004, 0.205, 0.2034, 0.2043, 0.1941, 0.2045, 0.2072, 0.2017, 0.205, 0.2055, 0.1872, 0.2035, 0.2022, 0.1979, 0.1985, 0.1953, 0.1875, 0.1898, 0.1865, 0.1776, 0.1766, 0.1669, 0.1689, 0.1621, 0.1691, 0.1611, 0.1644, 0.1434, 0.1546, 0.1349, 0.1205, 0.1026, 0.1125, 0.07316, 0.04899, 0.03279, 0.02645, 0.01303, 0.005522, 0.007041, 0.0001931, 0.000238, 6.985e-06, 0.0003446, 0.0001912, 2.513e-05, 0.0002658, 0.0004799, 2.747e-07, 4.004e-07, 0.001174, 0.0007942, 0.002727, 0.001698, 5.141e-05, 3.131e-05, 0.0005981, 0.0003721, 0.003914, 0.005373, 0.003688, 0.01293, 0.01129, 0.02547, 0.04012, 0.04009, 0.05239, 0.06867, 0.08406, 0.09296, 0.08833, 0.09205, 0.09679, 0.09868, 0.102, 0.09296, 0.1121, 0.09786, 0.1011, 0.1063, 0.1005, 0.105, 0.1021, 0.104, 0.1043, 0.1014, 0.09902, 0.09956, 0.09888, 0.09991, 0.0978, 0.0971, 0.09713, 0.09492, 0.09147, 0.09471, 0.09188, 0.09311, 0.08926, 0.08971, 0.09037, 0.0903, 0.09054, 0.08959, 0.08637, 0.08591, 0.08465, 0.07823, 0.08207, 0.08143, 0.08202, 0.07747, 0.08031, 0.07982, 0.07089, 0.07453, 0.07889, 0.0764, 0.0767, 0.07503, 0.07451, 0.07311, 0.07191, 0.06937, 0.07079, 0.06614, 0.06519, 0.06689, 0.06295, 0.06198, 0.06499, 0.06082, 0.06089, 0.05925, 0.05647, 0.05713, 0.06338, 0.05652, 0.05051, 0.05764, 0.05656, 0.05715, 0.04789, 0.05091, 0.04325, 0.04764, 0.05035, 0.05176, 0.03293, 0.04552, 0.0464, 0.03634, 0.04034, 0.04272, 0.04638, 0.03883, 0.03994, 0.03359, 0.03206, 0.03813, 0.04822, 0.02077, 0.0476, 0.0274, 0.02013, 0.03257, 0.03939, 0.03131, 0.02465, 0.02486, 0.01638, 0.01201, 0.009174, 0.007978, 0.01693, 0.005851, 0.006814, 0.002363, 0.002677, 0.0008036, 5.212e-05, 2.605e-05, 3.966e-05, 6.424e-08, 2.155e-08, 9.076e-07, 3.535e-08, 2.843e-10, 1.182e-12, 2.444e-18, 1.74e-14, 2.2089999999999997e-22, 6.075000000000001e-20, 6.918e-24, 4.831e-18, 3.65e-24, 5.018e-22, 1.237e-24, 5.423000000000001e-20, 7.917e-18, 5.833e-29, 3.709e-11, 4.615e-11, 1.353e-12, 1.607e-12, 6.457e-18, 3.425e-17, 2.204e-25, 2.1900000000000002e-36, 1.261e-24, 1.858e-16, 4.951e-17, 1.703e-15, 1.896e-18, 8.965e-15, 6.219e-13, 6.152e-18, 1.804e-14, 4.5570000000000005e-28, 8.151e-15, 1.344e-11, 1.896e-13, 2.242e-18, 3.295e-13, 8.085e-13, 4.378e-15, 1.473e-11, 6.846e-16, 6.244e-14, 1.669e-11, 8.21e-11, 1.427e-09, 1.43e-08, 1.451e-08, 3.504e-07, 7.725e-09, 4.69e-06, 1.649e-06, 9.72e-08, 5.878e-05, 0.0002816, 3.044e-07, 2.564e-05, 0.0008388, 7.81e-05, 2.186e-05, 0.0003464, 0.001189, 0.0001671, 0.002115, 0.001495, 0.002031, 0.001016, 0.006969, 0.002421, 0.0009466, 0.006528, 0.003912, 0.006582, 0.003063, 0.01224, 0.01172, 0.004938, 0.00411, 0.01007, 0.004635, 0.009532, 0.01207, 0.001163, 0.002954, 0.003707, 0.01231, 0.01533, 0.008108, 0.01218, 0.006087, 0.01083, 0.01049, 0.002258, 0.01152, 0.009839, 0.004915, 0.004505, 0.008013, 0.003111, 0.00125, 0.009936, 0.006079, 0.004444, 0.009557, 0.006319, 0.004342, 0.005504, 0.002226, 0.007625, 0.002424, 0.002637, 0.00485, 0.01426, 0.005526, 0.008533, 0.01538, 0.006003, 0.005773, 0.01008, 0.008756, 0.01236, 0.0156, 0.01561, 0.01107, 0.01324, 0.00965, 0.006532, 0.004694, 0.001341, 0.001083, 0.0005731, 0.001617, 0.002802, 0.0007215, 0.0009135, 0.009979, 0.004896, 0.001715, 0.003418, 0.01232, 0.001815, 0.004574, 0.002094, 0.008468, 0.004133, 0.01334, 0.01009, 0.002767, 0.002817, 0.006178, 0.004639, 5.617e-06, 0.0001249, 0.003925, 0.006008, 0.01, 0.005784, 0.004559, 0.0103, 0.005237, 0.007087, 0.008837, 0.004567, 0.01064, 0.005419, 0.00902, 0.009745, 0.01034, 0.01326, 0.004615, 0.008804, 0.007004, 0.01369, 0.009826, 0.008059, 0.01278, 0.007772, 0.01217, 0.011, 0.008663, 0.01328, 0.009393, 0.01278, 0.01121, 0.01124, 0.01249, 0.01072, 0.01253, 0.01236, 0.01216, 0.0125, 0.01243, 0.01272, 0.01213, 0.0117, 0.009872, 0.009474, 0.00992, 0.01118, 0.01016, 0.01133, 0.01095, 0.00949, 0.009295, 0.01045, 0.009743, 0.01027, 0.01046, 0.01091, 0.01044, 0.01021, 0.01036, 0.01182, 0.01052, 0.01058, 0.0109, 0.01164, 0.01052, 0.01042, 0.01126, 0.01124, 0.01036, 0.008985, 0.006777, 0.009435, 0.009964, 0.01008, 0.01049, 0.0109, 0.01075, 0.00967, 0.00971, 0.01063, 0.01065, 0.009679, 0.009169, 0.009275, 0.01018, 0.00958, 0.009475, 0.00948, 0.009093, 0.009571, 0.009464, 0.009796, 0.009292, 0.008507, 0.009219, 0.009859, 0.009543, 0.008902, 0.008501, 0.009678, 0.009579, 0.009685, 0.008395, 0.00912, 0.008828, 0.008856, 0.008623, 0.008076, 0.007799, 0.007033, 0.006446, 0.006129, 0.006271, 0.006428, 0.007054, 0.007872, 0.007581, 0.006665, 0.006504, 0.006522, 0.006453, 0.006626, 0.006922, 0.007048, 0.007226, 0.007362, 0.007406, 0.007491, 0.007566, 0.007499, 0.007278, 0.007146, 0.007182, 0.007084, 0.006917, 0.006617]</t>
  </si>
  <si>
    <t>[1.4640000000000003e-20, 4.272e-19, 2.186e-18, 5.714e-19, 2.057e-18, 5.551e-18, 1.799e-17, 2.937e-17, 4.603e-16, 1.295e-15, 2.43e-15, 1.27e-14, 5.14e-14, 2.288e-13, 6.46e-13, 2.42e-12, 6.216e-12, 2.175e-11, 6.432e-11, 2.102e-10, 6.127e-10, 1.29e-09, 2.853e-09, 8.695e-09, 2.082e-08, 3.209e-08, 7.782e-08, 2.254e-07, 4.008e-07, 4.837e-07, 9.292e-07, 2.41e-06, 4.64e-06, 6.501e-06, 8.831e-06, 2.4e-05, 3.847e-05, 3.933e-05, 8.849e-05, 0.0001544, 0.0001748, 0.0002636, 0.0005171, 0.0009029, 0.000787, 0.001492, 0.002579, 0.003199, 0.002972, 0.004343, 0.006414, 0.007219, 0.006921, 0.008513, 0.01237, 0.01613, 0.01692, 0.01976, 0.01975, 0.02186, 0.0216, 0.03463, 0.04288, 0.04105, 0.0401, 0.04804, 0.05158, 0.05013, 0.06163, 0.0536, 0.06996, 0.05866, 0.05045, 0.07154, 0.08846, 0.09188, 0.071, 0.08701, 0.1024, 0.08368, 0.1008, 0.1246, 0.1099, 0.1049, 0.112, 0.09699, 0.09585, 0.118, 0.1371, 0.1389, 0.1185, 0.1515, 0.1861, 0.1853, 0.184, 0.1771, 0.1576, 0.1644, 0.1958, 0.2213, 0.2224, 0.1774, 0.1801, 0.1822, 0.1959, 0.1931, 0.1917, 0.1728, 0.1763, 0.2027, 0.1898, 0.2249, 0.155, 0.1774, 0.1449, 0.1795, 0.1747, 0.2038, 0.2001, 0.1923, 0.222, 0.1994, 0.1959, 0.1778, 0.2113, 0.1966, 0.2162, 0.2035, 0.1485, 0.1518, 0.198, 0.2007, 0.1696, 0.191, 0.2049, 0.1652, 0.1869, 0.1856, 0.1714, 0.1691, 0.2082, 0.2188, 0.195, 0.1897, 0.2022, 0.1568, 0.1965, 0.2091, 0.2161, 0.2183, 0.2167, 0.195, 0.2031, 0.1727, 0.1421, 0.1732, 0.1367, 0.1163, 0.1621, 0.2059, 0.2173, 0.1729, 0.157, 0.18, 0.155, 0.2137, 0.1911, 0.1754, 0.2136, 0.1818, 0.1844, 0.2306, 0.2433, 0.2277, 0.2208, 0.2282, 0.1989, 0.1999, 0.215, 0.2283, 0.2424, 0.1873, 0.1994, 0.2484, 0.1642, 0.1961, 0.1987, 0.1288, 0.1863, 0.1537, 0.1488, 0.2213, 0.1827, 0.1886, 0.1988, 0.2317, 0.2501, 0.2354, 0.1934, 0.1759, 0.1821, 0.2197, 0.2192, 0.173, 0.153, 0.1299, 0.1197, 0.1149, 0.1262, 0.1849, 0.1826, 0.1693, 0.1444, 0.189, 0.1564, 0.1749, 0.1608, 0.1583, 0.1702, 0.2052, 0.2051, 0.188, 0.2204, 0.2238, 0.1877, 0.1674, 0.09275, 0.06715, 0.1361, 0.1723, 0.2095, 0.2119, 0.183, 0.1065, 0.07961, 0.1612, 0.2248, 0.2315, 0.2497, 0.2478, 0.2563, 0.2517, 0.2634, 0.2481, 0.2423, 0.2403, 0.2345, 0.2288, 0.2357, 0.2503, 0.2171, 0.2332, 0.2485, 0.2404, 0.2414, 0.2401, 0.2423, 0.2344, 0.2281, 0.2292, 0.2263, 0.2348, 0.2213, 0.2144, 0.2248, 0.2226, 0.2151, 0.2094, 0.2024, 0.1902, 0.1652, 0.1623, 0.2079, 0.2073, 0.1909, 0.1978, 0.2212, 0.2166, 0.1957, 0.2009, 0.2056, 0.2113, 0.2248, 0.2174, 0.2203, 0.2139, 0.2025, 0.2171, 0.2187, 0.2177, 0.222, 0.2284, 0.2183, 0.2037, 0.2111, 0.2107, 0.2139, 0.2156, 0.2066, 0.2038, 0.2027, 0.2057, 0.2058, 0.203, 0.1983, 0.1943, 0.1947, 0.1896, 0.1902, 0.1896, 0.1822, 0.1807, 0.189, 0.1851, 0.1838, 0.1839, 0.1769, 0.1759, 0.1793, 0.1767, 0.1756, 0.1772, 0.1767, 0.1733, 0.1685, 0.1594, 0.1384, 0.1439, 0.1567, 0.1559, 0.1628, 0.1588, 0.1488, 0.1525, 0.1529, 0.153, 0.1528, 0.154, 0.1456, 0.1463, 0.1408, 0.137, 0.134, 0.1384, 0.1346, 0.1376, 0.1412, 0.1335, 0.1283, 0.1309, 0.1293, 0.1317, 0.1322, 0.1241, 0.1223, 0.1202, 0.1191, 0.105, 0.1096, 0.1142, 0.1174, 0.1176, 0.1169, 0.1139, 0.1172, 0.1177, 0.1115, 0.1043, 0.1094, 0.1145, 0.112, 0.1129, 0.1082, 0.1043, 0.1067, 0.1083, 0.1086, 0.1036, 0.1047, 0.1031, 0.09829, 0.0984, 0.1007, 0.09878, 0.1, 0.09904, 0.09892, 0.09804, 0.09614, 0.09576, 0.09625, 0.09441, 0.09439, 0.09206, 0.09362, 0.09318, 0.0913, 0.08781, 0.0865, 0.08425, 0.08466, 0.08511, 0.08386, 0.08553, 0.08262, 0.08135, 0.0796, 0.08054, 0.07939, 0.07736, 0.07662, 0.07539, 0.07683, 0.07711, 0.07637, 0.07451, 0.07332, 0.07363, 0.07204, 0.0719, 0.07289, 0.07284, 0.0738, 0.0736, 0.07388, 0.07169, 0.06982, 0.07103, 0.06949, 0.06219, 0.0646, 0.06742, 0.06643, 0.06651, 0.06574, 0.06397, 0.06531, 0.06427, 0.06346, 0.06295, 0.06241, 0.06136, 0.06055, 0.06113, 0.06176, 0.06109, 0.06051, 0.06079, 0.05979, 0.05957, 0.05885, 0.05887, 0.0584, 0.05737, 0.05628, 0.05721, 0.05505, 0.05466, 0.05647, 0.05562, 0.05568, 0.05545, 0.05451, 0.05338, 0.05216, 0.05179, 0.05233, 0.05275, 0.04883, 0.0509, 0.04934, 0.05019, 0.04952, 0.05075, 0.04999, 0.05053, 0.04959, 0.05016, 0.05036, 0.04956, 0.04883, 0.04856, 0.04811, 0.04859, 0.04819, 0.04809, 0.04695, 0.04659, 0.04656, 0.0454, 0.0449, 0.04651, 0.04503, 0.04548, 0.0447, 0.04311, 0.03785, 0.03871, 0.04305, 0.04307, 0.04299, 0.04299, 0.04286, 0.04183, 0.0421, 0.04189, 0.04171, 0.04147, 0.04128, 0.04171, 0.04131, 0.04111, 0.0406, 0.04105, 0.04069, 0.04011, 0.04019, 0.03962, 0.03956, 0.03874, 0.03887, 0.03843, 0.0382, 0.03795, 0.03757, 0.03769, 0.0373, 0.0237, 0.02804, 0.02802, 0.02941, 0.03105, 0.03243, 0.03278, 0.03287, 0.0337, 0.03366, 0.03479, 0.03413, 0.03366, 0.0331, 0.03278, 0.03269, 0.03261, 0.03318, 0.03313, 0.03281, 0.03266, 0.03257, 0.03227, 0.03219, 0.03198, 0.0317, 0.0313, 0.03124, 0.03029, 0.03028, 0.02785, 0.02615, 0.02384, 0.02493, 0.02617, 0.02869, 0.02723, 0.02509, 0.02499, 0.02572, 0.02563, 0.02449, 0.02466, 0.02593, 0.02492, 0.0259, 0.02668, 0.02702, 0.02642, 0.02625, 0.02625, 0.0262, 0.02559, 0.02599, 0.02552, 0.02535, 0.02583, 0.02557, 0.02541, 0.02541, 0.02533, 0.02515, 0.02473, 0.0246, 0.02424, 0.02424, 0.02423, 0.02417, 0.02393, 0.02381, 0.02373, 0.02332, 0.02269, 0.003238, 0.001649, 0.01064, 0.004993, 0.007701, 0.01048, 0.01313, 0.01687, 0.01971, 0.02011, 0.02079, 0.02091, 0.02086, 0.0209, 0.02069, 0.02044, 0.0206, 0.02023, 0.02, 0.01991, 0.01971, 0.01964, 0.01967, 0.01925, 0.01925, 0.01904, 0.01918, 0.01889, 0.01864, 0.01859, 0.01818, 0.01809, 0.01785, 0.0175, 0.0175, 0.01777, 0.01739, 0.01735, 0.01755, 0.01741, 0.01709, 0.01699, 0.01686, 0.01668, 0.0166, 0.01641, 0.01669, 0.01644, 0.01636, 0.01605, 0.01594, 0.01595, 0.01559, 0.01531, 0.01398, 0.01381, 0.01298, 0.01297, 0.01254, 0.01341, 0.01278, 0.0143, 0.01397, 0.01045, 0.0137, 0.01385, 0.01344, 0.01396, 0.01233, 0.01319, 0.01308, 0.01303, 0.01272, 0.01308, 0.01275, 0.01356, 0.01316, 0.01346, 0.01309, 0.01312, 0.01333, 0.01312, 0.01302, 0.01289, 0.0127, 0.01301, 0.01289, 0.01257, 0.01246, 0.01206, 0.01149, 0.01214, 0.01199, 0.01145, 0.00987, 0.01077, 0.01173, 0.01193, 0.01181, 0.01176, 0.01171, 0.01161, 0.01174, 0.01197, 0.01133, 0.01118, 0.01001, 0.01041, 0.01128, 0.011, 0.01126, 0.01106, 0.01098, 0.01091, 0.01073, 0.01047, 0.01053, 0.01059, 0.01067, 0.01046, 0.01019, 0.01001, 0.01019, 0.01018, 0.01009, 0.01011, 0.009643, 0.009677, 0.009812, 0.00983, 0.009753, 0.00968, 0.009414, 0.009159, 0.008935, 0.008582, 0.008244, 0.007337, 0.007716, 0.006069, 0.007626, 0.006431, 0.00698, 0.007118, 0.008535, 0.008276, 0.007775, 0.006563, 0.0067, 0.00705, 0.006516, 0.006736, 0.006924, 0.006553, 0.006455, 0.0069, 0.005964, 0.007141, 0.006113, 0.007132, 0.007133, 0.007249, 0.006666, 0.00694, 0.006786, 0.006615, 0.006664, 0.007233, 0.005864, 0.005496, 0.004552, 0.004183, 0.00324, 0.002792, 0.001894, 0.002649, 0.00185, 0.001933, 0.002289, 0.003916, 0.004563, 0.003668, 0.004043, 0.002779, 0.00272, 0.00367, 0.002078, 0.003744, 0.002724, 0.004755, 0.001723, 0.004583, 0.002783, 0.003342, 0.003836, 0.003383, 0.003114, 0.002796, 0.003992, 0.003422, 0.003856, 0.004107, 0.003895, 0.004319, 0.003985, 0.00423, 0.004343, 0.004356, 0.005181, 0.005429, 0.005085, 0.005544, 0.005287, 0.004868, 0.004588, 0.004623, 0.004532, 0.004958, 0.004768, 0.004904, 0.004668, 0.005269, 0.005093, 0.004916, 0.005285, 0.005013, 0.005297, 0.005211, 0.005184, 0.005185, 0.005105, 0.005161, 0.005164, 0.005077, 0.00512, 0.005088, 0.005055, 0.005038, 0.004998, 0.004961, 0.00492, 0.004949, 0.004841, 0.004828, 0.004702, 0.004496, 0.004662, 0.004736, 0.004703, 0.004669, 0.004637, 0.004641, 0.004591, 0.004592, 0.004543, 0.004498, 0.004461, 0.004456, 0.004416, 0.004321, 0.004361, 0.004335, 0.00429, 0.004321, 0.004267, 0.00428, 0.004249, 0.004222, 0.004199, 0.004136, 0.004141, 0.004111, 0.00408, 0.004003, 0.003986, 0.003982, 0.003988, 0.003907, 0.00391, 0.003894, 0.003863, 0.003864, 0.003821, 0.003795, 0.003794, 0.003728, 0.003672, 0.003691, 0.003698, 0.003671, 0.00364, 0.003621, 0.003592, 0.00355, 0.003544, 0.003532, 0.003505, 0.00348, 0.003382, 0.003374, 0.003355, 0.003338, 0.003344, 0.003299, 0.003324, 0.003292, 0.003211, 0.003245, 0.003163, 0.003059, 0.003161, 0.003185, 0.003152, 0.003094, 0.003153, 0.003024, 0.003135, 0.00309, 0.00303, 0.003052, 0.003027, 0.002928, 0.002938, 0.002929, 0.002903, 0.002977, 0.002774, 0.002797, 0.002888, 0.002818, 0.002771, 0.002861, 0.00283, 0.002495, 0.002595, 0.002567, 0.002482, 0.002719, 0.002437, 0.002516, 0.002378, 0.002386, 0.002299, 0.002291, 0.002284, 0.002428, 0.002027, 0.002316, 0.002066, 0.002084, 0.002341, 0.001676, 0.00205, 0.001413, 0.001556, 0.00126, 0.001123, 0.0005404, 0.001158, 0.0006595, 0.0008387, 0.001051, 0.0005108, 0.0007386, 0.0006106, 0.0007907, 0.0003558, 0.0008861, 0.0006216, 0.0006357, 0.0004724, 0.001493, 0.001186, 0.0008523, 0.000294, 0.0001013, 0.0007376, 0.001466, 0.001029, 0.001348, 0.001196, 0.0009623, 0.001063, 0.001471, 0.0005837, 0.0007784, 0.0008455, 0.0003801, 0.001225, 0.001029, 0.0006272, 0.0009781, 0.001139, 0.001033, 0.0007857, 0.001345, 0.001234, 0.001349, 0.001319, 0.001374, 0.001243, 0.001485, 0.001472, 0.00178, 0.001624, 0.001531, 0.001547, 0.001621, 0.001602, 0.001616, 0.001709, 0.001666, 0.001684, 0.001687, 0.001312, 0.001619, 0.00173, 0.00168, 0.001336, 0.001714, 0.001586, 0.001621, 0.001192, 0.001573, 0.001491, 0.001464, 0.001648, 0.00159, 0.001198, 0.001482, 0.00159, 0.001546, 0.001596, 0.001539, 0.001572, 0.001511, 0.00147, 0.001542, 0.001433, 0.001279, 0.001492, 0.001457, 0.00143, 0.001417, 0.001271, 0.001439, 0.001547, 0.001415, 0.001369, 0.001396, 0.001434, 0.00138, 0.001386, 0.001475, 0.001398, 0.001373, 0.001455, 0.001424, 0.001435, 0.001418, 0.001426, 0.001429, 0.001394, 0.001381, 0.001376, 0.001401, 0.001399, 0.001315, 0.001392, 0.001385, 0.001362, 0.001378, 0.001366, 0.001337, 0.001359, 0.001349, 0.001351, 0.001337, 0.001338, 0.001316, 0.001316, 0.00131, 0.001298, 0.001282, 0.001288, 0.001288, 0.001277, 0.001268, 0.001264, 0.001262, 0.00125, 0.001229, 0.001227, 0.00121, 0.001195, 0.001214, 0.00117, 0.001159, 0.001183, 0.001127, 0.001132, 0.001055, 0.001014, 0.001015, 0.0009232, 0.001001, 0.0009534, 0.0009751, 0.0009129, 0.0005226, 0.0009594, 0.001028, 0.001028, 0.001012, 0.001016, 0.001025, 0.001036, 0.001049, 0.001059, 0.001055, 0.001039, 0.0009909, 0.0009464, 0.001017, 0.001045, 0.001045, 0.001056, 0.001043, 0.001041, 0.001015, 0.001025, 0.001031, 0.0009927, 0.001016, 0.00101, 0.001001, 0.000971, 0.0009305, 0.0009696, 0.0009947, 0.000886, 0.0009133, 0.0009541, 0.0008722, 0.00078, 0.0009351, 0.0009347, 0.0007918, 0.0008381, 0.0009167, 0.0007585, 0.0008162, 0.0007925, 0.0007952, 0.0007087, 0.0007355, 0.0008012, 0.0007517, 0.0007986, 0.0006926, 0.0006312, 0.000726, 0.0007475, 0.0005965, 0.0006662, 0.0007642, 0.0006901, 0.0006607, 0.0005686, 0.0004636, 0.0005954, 0.000405, 0.000393, 0.0005429, 0.0004298, 0.00057, 0.0004675, 0.0004326, 0.0004625, 0.0004529, 0.0004211, 0.0004437, 0.0004938, 0.000386, 0.0002224, 0.0003105, 0.0002077, 0.00022, 3.228e-05, 8.95e-05, 7.36e-05, 3.898e-05, 2.07e-05, 3.006e-06, 5.788e-06, 3.238e-07, 1.636e-06, 2.346e-06, 3.52e-07, 1.642e-07, 2.57e-07, 6.112e-09, 8.444e-11, 3.828e-07, 2.232e-07, 1.193e-10, 1.124e-06, 4.753e-07, 1.835e-11, 9.714e-08, 8.159e-08, 1.117e-08, 2.737e-07, 1.914e-06, 4.594e-06, 7.25e-06, 4.762e-06, 2.614e-06, 1.615e-05, 1.191e-06, 2.303e-06, 1.123e-07, 2.756e-07, 9.507e-09, 1.244e-07, 1.521e-07, 3.367e-07, 5.652e-06, 1.776e-07, 1.058e-05, 8.526e-06, 7.163e-06, 7.11e-07, 2.445e-06, 3.026e-06, 6.645e-08, 5.547e-09, 1.288e-06, 1.711e-05, 1.133e-05, 4.754e-09, 7.367e-09, 1.49e-05, 2.101e-05, 6.735e-06, 5.097e-08, 2.081e-05, 1.971e-06, 1.659e-05, 8.452e-06, 6.06e-06, 1.771e-05, 1.926e-05, 9.414e-05, 4.569e-06, 2.815e-06, 0.0001123, 5.387e-05, 5.697e-05, 9.673e-06, 3.512e-05, 4.009e-05, 0.0001367, 3.11e-05, 5.394e-05, 8.477e-05, 8.2e-05, 0.0001193, 2.501e-05, 0.0001007, 0.0001447, 0.000151, 2.029e-05, 0.0001053, 5.776e-05, 7.968e-05, 0.0001203, 9.281e-05, 4.773e-05, 0.0001482, 0.0001128, 0.0001001, 0.0001034, 0.0001073, 0.0001484, 0.0001293, 5.909e-05, 0.0001006, 0.0002275, 0.0002144, 7.285e-05, 3.381e-05, 0.0001379, 0.0001724, 0.0002533, 0.0001314, 0.0001916, 0.0002255, 0.000236, 0.0002893, 0.0001592, 0.0001781, 0.0002441, 9.255e-05, 0.000266, 0.0001558, 0.0001387, 8.824e-05, 0.0001557, 0.0001843, 0.0001105, 4.603e-05, 0.000106, 0.0001399, 0.0001745, 0.0002987, 0.0001315, 0.0001383, 0.0001154, 0.0002068, 0.000117, 0.0001993, 0.0001068, 0.0002507, 0.0002211, 0.0002094, 0.0002083, 0.0001162, 0.0001677, 0.0002993, 0.0002629, 0.0002824, 0.0002616, 0.0002788, 0.0002974, 0.0002669, 0.0002525, 0.0003103, 0.0002842, 0.0003177, 0.0003405, 0.0003519, 0.0003116, 0.0002764, 0.0002277, 0.0002606, 0.0003402, 0.0003324, 0.0003206, 0.0002637, 0.0003471, 0.0003402, 0.0003324, 0.000317, 0.0003022, 0.0003364, 0.0003245, 0.0003217, 0.0003191, 0.000315, 0.0003289, 0.0003383, 0.0003277, 0.0003406, 0.0003333, 0.0003241, 0.0003273, 0.0003234, 0.0003355, 0.0003208, 0.0003162, 0.0003233, 0.0003291, 0.0003265, 0.0003217, 0.0003223, 0.0003248, 0.0003191, 0.0003178, 0.0003133, 0.0003114, 0.0003134, 0.0003119, 0.0003143, 0.0003124, 0.0003143, 0.0003102, 0.000304, 0.0003032, 0.0003043, 0.0003019, 0.0003037, 0.0003024, 0.0002977, 0.0002948, 0.0002944, 0.0002937, 0.0002962, 0.0002939, 0.0002915, 0.0002929, 0.0002942, 0.0002906, 0.0002873, 0.0002881, 0.0002872, 0.0002832, 0.0002828, 0.0002796, 0.0002801, 0.0002822, 0.0002839, 0.0002814, 0.000279, 0.0002684, 0.0002644, 0.00026, 0.0002523, 0.0002642, 0.0002667, 0.0002677, 0.0002632, 0.0002575, 0.0002591, 0.0002622, 0.0002646, 0.0002619, 0.0002572, 0.0002483, 0.00024, 0.0002454, 0.0002507, 0.0002584, 0.0002609, 0.0002605, 0.000256, 0.0002481, 0.0002546, 0.0002564, 0.000253, 0.0002504, 0.0002466, 0.0002472, 0.0002483, 0.0002458, 0.000245, 0.0002417, 0.0002432, 0.0002431, 0.0002356, 0.0002302, 0.0002339, 0.0002357, 0.000236, 0.0002352, 0.0002292, 0.0002253, 0.0002296, 0.0002324, 0.0002282, 0.0002222, 0.0002241, 0.0002271, 0.0002299, 0.0002266, 0.0002256, 0.0002251, 0.0002263, 0.0002251, 0.0002226, 0.0002207, 0.0002189, 0.0002186, 0.0002111, 0.0002151, 0.0002118, 0.0002092, 0.0002067, 0.0001933, 0.0002016, 0.0001923, 0.0001986, 0.0002026, 0.0001894, 0.0002011, 0.0001953, 0.0001901, 0.000203, 0.0001876, 0.0001973, 0.0001984, 0.000182, 0.0001971, 0.0001975, 0.000185, 0.0001959, 0.0001924, 0.0001936, 0.0001955, 0.0001928, 0.0001942, 0.0001938, 0.0001887, 0.0001909, 0.0001894, 0.0001766, 0.0001424, 0.000174, 0.0001805, 0.0001834, 0.0001846, 0.000179, 0.0001765, 0.0001799, 0.0001756, 0.0001726, 0.0001744, 0.0001731, 0.000168, 0.0001703, 0.0001633, 0.0001569, 0.0001656, 0.000169, 0.0001588, 0.0001698, 0.0001692, 0.0001632, 0.0001671, 0.0001654, 0.0001655, 0.0001554, 0.0001646, 0.0001667, 0.0001613, 0.0001641, 0.0001641, 0.000147, 0.0001615, 0.0001601, 0.0001561, 0.000156, 0.000152, 0.0001438, 0.0001438, 0.0001397, 0.0001308, 0.0001285, 0.0001199, 0.00012, 0.000113, 0.0001175, 0.0001099, 0.0001116, 9.444e-05, 0.0001021, 8.647e-05, 7.531e-05, 6.212e-05, 6.837e-05, 4.177e-05, 2.64e-05, 1.696e-05, 1.33e-05, 6.261e-06, 2.543e-06, 3.239e-06, 8.754e-08, 1.037e-07, 3.218e-09, 1.528e-07, 8.383e-08, 1.109e-08, 1.113e-07, 2.007e-07, 1.297e-10, 1.855e-10, 4.699e-07, 3.146e-07, 1.072e-06, 6.575e-07, 2.029e-08, 1.22e-08, 2.259e-07, 1.371e-07, 1.434e-06, 1.942e-06, 1.318e-06, 4.71e-06, 4.012e-06, 9.382e-06, 1.513e-05, 1.501e-05, 1.99e-05, 2.665e-05, 3.314e-05, 3.689e-05, 3.46e-05, 3.602e-05, 3.778e-05, 3.83e-05, 3.935e-05, 3.506e-05, 4.284e-05, 3.629e-05, 3.728e-05, 3.892e-05, 3.611e-05, 3.753e-05, 3.591e-05, 3.622e-05, 3.599e-05, 3.451e-05, 3.329e-05, 3.317e-05, 3.256e-05, 3.26e-05, 3.156e-05, 3.104e-05, 3.081e-05, 2.978e-05, 2.829e-05, 2.919e-05, 2.803e-05, 2.821e-05, 2.673e-05, 2.668e-05, 2.668e-05, 2.649e-05, 2.634e-05, 2.582e-05, 2.457e-05, 2.423e-05, 2.365e-05, 2.16e-05, 2.251e-05, 2.209e-05, 2.209e-05, 2.053e-05, 2.122e-05, 2.09e-05, 1.813e-05, 1.904e-05, 2.01e-05, 1.921e-05, 1.912e-05, 1.849e-05, 1.817e-05, 1.761e-05, 1.713e-05, 1.628e-05, 1.642e-05, 1.506e-05, 1.463e-05, 1.489e-05, 1.378e-05, 1.343e-05, 1.405e-05, 1.294e-05, 1.284e-05, 1.238e-05, 1.164e-05, 1.168e-05, 1.299e-05, 1.136e-05, 9.966e-06, 1.145e-05, 1.112e-05, 1.116e-05, 9.112e-06, 9.672e-06, 8.024e-06, 8.872e-06, 9.345e-06, 9.545e-06, 5.782e-06, 8.173e-06, 8.274e-06, 6.293e-06, 6.988e-06, 7.385e-06, 8.01e-06, 6.52e-06, 6.666e-06, 5.473e-06, 5.144e-06, 6.154e-06, 7.895e-06, 3.113e-06, 7.595e-06, 4.108e-06, 2.924e-06, 4.865e-06, 5.924e-06, 4.565e-06, 3.5e-06, 3.503e-06, 2.243e-06, 1.602e-06, 1.199e-06, 1.027e-06, 2.245e-06, 7.298e-07, 8.495e-07, 2.849e-07, 3.28e-07, 9.497e-08, 6.541e-09, 3.304e-09, 4.938e-09, 8.872e-12, 2.949e-12, 1.206e-10, 4.774e-12, 4.284e-14, 2.065e-16, 5.922e-22, 3.502e-18, 6.84e-26, 1.67e-23, 1.73e-27, 1.182e-21, 1.006e-27, 1.467e-25, 4.039000000000001e-28, 1.2109999999999999e-23, 1.897e-21, 2.54e-32, 5.359e-15, 6.775e-15, 2.149e-16, 2.617e-16, 1.411e-21, 6.4850000000000004e-21, 6.087e-29, 1.3049999999999999e-39, 3.4100000000000002e-28, 3.2690000000000003e-20, 8.935e-21, 3.152e-19, 3.519e-22, 1.509e-18, 9.726e-17, 1.0240000000000001e-21, 3.083e-18, 1.5670000000000002e-31, 1.181e-18, 1.926e-15, 2.794e-17, 3.6509999999999997e-22, 4.477e-17, 1.092e-16, 6.411e-19, 1.857e-15, 1.018e-19, 8.616e-18, 2.151e-15, 9.195e-15, 1.411e-13, 1.466e-12, 1.534e-12, 3.227e-11, 7.186e-13, 3.967e-10, 1.399e-10, 8.711e-12, 4.721e-09, 2.141e-08, 2.664e-11, 1.998e-09, 6.017e-08, 5.847e-09, 1.611e-09, 2.482e-08, 8.259e-08, 1.206e-08, 1.422e-07, 9.954e-08, 1.35e-07, 6.689e-08, 4.439e-07, 1.541e-07, 6.109e-08, 4.08e-07, 2.441e-07, 4.03e-07, 1.878e-07, 7.336e-07, 6.983e-07, 2.955e-07, 2.447e-07, 5.894e-07, 2.693e-07, 5.497e-07, 6.89e-07, 6.736e-08, 1.689e-07, 2.11e-07, 6.842e-07, 8.438e-07, 4.463e-07, 6.633e-07, 3.322e-07, 5.821e-07, 5.619e-07, 1.225e-07, 6.067e-07, 5.162e-07, 2.57e-07, 2.356e-07, 4.144e-07, 1.611e-07, 6.532e-08, 5.024e-07, 3.077e-07, 2.249e-07, 4.744e-07, 3.118e-07, 2.156e-07, 2.713e-07, 1.102e-07, 3.682e-07, 1.174e-07, 1.274e-07, 2.307e-07, 6.731e-07, 2.604e-07, 3.983e-07, 7.145e-07, 2.773e-07, 2.647e-07, 4.616e-07, 3.974e-07, 5.594e-07, 7.011e-07, 6.971e-07, 4.92e-07, 5.833e-07, 4.258e-07, 2.839e-07, 2.059e-07, 5.85e-08, 4.732e-08, 2.525e-08, 6.982e-08, 1.196e-07, 3.065e-08, 3.903e-08, 4.164e-07, 2.041e-07, 7.036e-08, 1.4e-07, 5.032e-07, 7.404e-08, 1.835e-07, 8.839e-08, 3.716e-07, 1.709e-07, 5.419e-07, 4.11e-07, 1.113e-07, 1.124e-07, 2.453e-07, 1.83e-07, 2.591e-10, 5.071e-09, 1.502e-07, 2.244e-07, 3.742e-07, 2.124e-07, 1.669e-07, 3.742e-07, 1.891e-07, 2.528e-07, 3.127e-07, 1.618e-07, 3.71e-07, 1.889e-07, 3.101e-07, 3.332e-07, 3.503e-07, 4.454e-07, 1.556e-07, 2.919e-07, 2.32e-07, 4.472e-07, 3.202e-07, 2.62e-07, 4.114e-07, 2.503e-07, 3.882e-07, 3.491e-07, 2.739e-07, 4.168e-07, 2.943e-07, 3.974e-07, 3.472e-07, 3.462e-07, 3.828e-07, 3.274e-07, 3.804e-07, 3.732e-07, 3.644e-07, 3.734e-07, 3.718e-07, 3.81e-07, 3.626e-07, 3.49e-07, 2.931e-07, 2.801e-07, 2.925e-07, 3.289e-07, 2.971e-07, 3.31e-07, 3.187e-07, 2.768e-07, 2.715e-07, 3.032e-07, 2.791e-07, 2.942e-07, 2.973e-07, 3.095e-07, 2.952e-07, 2.869e-07, 2.894e-07, 3.291e-07, 2.909e-07, 2.906e-07, 2.981e-07, 3.171e-07, 2.843e-07, 2.802e-07, 3.024e-07, 2.996e-07, 2.744e-07, 2.359e-07, 1.762e-07, 2.459e-07, 2.592e-07, 2.61e-07, 2.708e-07, 2.805e-07, 2.752e-07, 2.46e-07, 2.457e-07, 2.688e-07, 2.682e-07, 2.418e-07, 2.277e-07, 2.297e-07, 2.516e-07, 2.352e-07, 2.315e-07, 2.307e-07, 2.199e-07, 2.31e-07, 2.273e-07, 2.346e-07, 2.213e-07, 2.011e-07, 2.177e-07, 2.324e-07, 2.239e-07, 2.074e-07, 1.969e-07, 2.244e-07, 2.21e-07, 2.227e-07, 1.912e-07, 2.076e-07, 1.999e-07, 1.996e-07, 1.934e-07, 1.8e-07, 1.728e-07, 1.545e-07, 1.406e-07, 1.329e-07, 1.354e-07, 1.383e-07, 1.516e-07, 1.691e-07, 1.619e-07, 1.41e-07, 1.367e-07, 1.366e-07, 1.344e-07, 1.376e-07, 1.433e-07, 1.454e-07, 1.486e-07, 1.508e-07, 1.511e-07, 1.523e-07, 1.531e-07, 1.51e-07, 1.458e-07, 1.425e-07, 1.426e-07, 1.401e-07, 1.361e-07, 1.296e-07]</t>
  </si>
  <si>
    <t>[1.4640000000000003e-20, 4.272e-19, 2.186e-18, 5.714e-19, 2.057e-18, 5.551e-18, 1.799e-17, 2.937e-17, 4.603e-16, 1.295e-15, 2.43e-15, 1.27e-14, 5.141e-14, 2.288e-13, 6.463e-13, 2.423e-12, 6.235e-12, 2.186e-11, 6.479e-11, 2.127e-10, 6.233e-10, 1.321e-09, 2.953e-09, 9.173e-09, 2.246e-08, 3.501e-08, 8.623e-08, 2.556e-07, 4.626e-07, 6.104e-07, 1.199e-06, 3.237e-06, 6.389e-06, 9.155e-06, 1.265e-05, 3.508e-05, 5.695e-05, 5.868e-05, 0.0001326, 0.0002305, 0.0002598, 0.0003883, 0.0007433, 0.00126, 0.001092, 0.00211, 0.003734, 0.004682, 0.004367, 0.006395, 0.009434, 0.01062, 0.0102, 0.01256, 0.01817, 0.02356, 0.02478, 0.0289, 0.02805, 0.03153, 0.03142, 0.05067, 0.06317, 0.0608, 0.05988, 0.07212, 0.0778, 0.07592, 0.09377, 0.08178, 0.1071, 0.09034, 0.07784, 0.1105, 0.1372, 0.1432, 0.1108, 0.1355, 0.1595, 0.1317, 0.1594, 0.1964, 0.1723, 0.165, 0.1786, 0.1553, 0.1531, 0.1862, 0.2169, 0.2212, 0.1923, 0.2452, 0.2989, 0.2976, 0.2972, 0.2879, 0.2583, 0.269, 0.3197, 0.3621, 0.366, 0.2946, 0.3008, 0.3044, 0.3269, 0.3224, 0.322, 0.2928, 0.3003, 0.3447, 0.3229, 0.3768, 0.2608, 0.3061, 0.2517, 0.3134, 0.3047, 0.3514, 0.3478, 0.3346, 0.3936, 0.3547, 0.3457, 0.3175, 0.3794, 0.355, 0.3905, 0.3678, 0.2719, 0.2746, 0.3634, 0.371, 0.3153, 0.3571, 0.3834, 0.3101, 0.3535, 0.3534, 0.3278, 0.3247, 0.4016, 0.4237, 0.3785, 0.368, 0.3952, 0.3084, 0.3885, 0.4155, 0.4314, 0.4375, 0.4361, 0.3941, 0.4123, 0.3521, 0.291, 0.3563, 0.2824, 0.2413, 0.3376, 0.4302, 0.4561, 0.3646, 0.3324, 0.3828, 0.3311, 0.4584, 0.4118, 0.3794, 0.464, 0.3967, 0.4041, 0.5072, 0.5375, 0.5051, 0.492, 0.5106, 0.4469, 0.451, 0.4871, 0.5193, 0.5537, 0.4298, 0.4593, 0.5747, 0.3815, 0.4575, 0.4655, 0.3029, 0.4402, 0.3646, 0.3545, 0.5293, 0.4388, 0.4548, 0.4816, 0.5635, 0.611, 0.5775, 0.4767, 0.4355, 0.4528, 0.5485, 0.5498, 0.4359, 0.3872, 0.3301, 0.3057, 0.2945, 0.3249, 0.478, 0.4741, 0.4416, 0.3783, 0.497, 0.413, 0.4639, 0.4284, 0.4236, 0.4573, 0.5539, 0.556, 0.5118, 0.6025, 0.6146, 0.5178, 0.4636, 0.258, 0.1876, 0.3817, 0.4854, 0.5924, 0.6019, 0.5219, 0.3051, 0.229, 0.4659, 0.6524, 0.6745, 0.7305, 0.7282, 0.7562, 0.7674, 0.8098, 0.7695, 0.7578, 0.7579, 0.7457, 0.7339, 0.7627, 0.8165, 0.7136, 0.7731, 0.8304, 0.81, 0.8201, 0.8224, 0.8369, 0.8165, 0.8016, 0.8122, 0.8088, 0.8462, 0.8044, 0.7859, 0.8314, 0.83, 0.8086, 0.7936, 0.7731, 0.7324, 0.641, 0.6355, 0.8206, 0.8252, 0.7663, 0.8004, 0.902, 0.8899, 0.8104, 0.8383, 0.8651, 0.8965, 0.9618, 0.9377, 0.9575, 0.937, 0.8942, 0.9664, 0.9814, 0.9853, 1.013, 1.051, 1.012, 0.9521, 0.994, 1.0, 1.024, 1.041, 1.006, 1.0, 1.003, 1.026, 1.034, 1.027, 1.01, 0.9975, 1.007, 0.9888, 1.0, 1.006, 0.9741, 0.9727, 1.025, 1.012, 1.013, 1.022, 0.9911, 0.9939, 1.021, 1.015, 1.017, 1.036, 1.042, 1.029, 1.008, 0.9606, 0.8397, 0.8799, 0.9653, 0.9685, 1.019, 1.001, 0.9454, 0.9763, 0.9861, 0.9945, 1.001, 1.016, 0.9687, 0.9812, 0.9528, 0.9354, 0.923, 0.9616, 0.9426, 0.9708, 1.003, 0.9552, 0.9246, 0.9498, 0.9442, 0.9687, 0.979, 0.9265, 0.9199, 0.9108, 0.9086, 0.8073, 0.8488, 0.8903, 0.9227, 0.9314, 0.9323, 0.9156, 0.9486, 0.9599, 0.9167, 0.8642, 0.9138, 0.9634, 0.9495, 0.9636, 0.9304, 0.9032, 0.9299, 0.9502, 0.959, 0.9211, 0.9374, 0.9296, 0.8918, 0.8992, 0.9276, 0.9162, 0.9333, 0.9299, 0.9353, 0.9336, 0.9219, 0.9243, 0.9353, 0.9237, 0.93, 0.9134, 0.9352, 0.9372, 0.925, 0.8963, 0.8896, 0.8731, 0.8839, 0.8953, 0.8889, 0.9133, 0.8884, 0.8808, 0.868, 0.8846, 0.8783, 0.8619, 0.8595, 0.8514, 0.8741, 0.883, 0.8798, 0.8635, 0.8551, 0.864, 0.8502, 0.8531, 0.8693, 0.8737, 0.8902, 0.8923, 0.9003, 0.8785, 0.8613, 0.8823, 0.8685, 0.783, 0.818, 0.8581, 0.8514, 0.8579, 0.8541, 0.8368, 0.8591, 0.8511, 0.846, 0.8447, 0.8427, 0.8335, 0.8274, 0.8403, 0.854, 0.8494, 0.8457, 0.8539, 0.8444, 0.8458, 0.8397, 0.8441, 0.8417, 0.8311, 0.8197, 0.8374, 0.8098, 0.8081, 0.8392, 0.8307, 0.836, 0.8371, 0.8275, 0.8152, 0.8009, 0.7991, 0.8112, 0.8223, 0.7703, 0.804, 0.7839, 0.8003, 0.793, 0.8159, 0.807, 0.8198, 0.8086, 0.8219, 0.8289, 0.8198, 0.8117, 0.8113, 0.8074, 0.819, 0.8161, 0.8187, 0.804, 0.8022, 0.8062, 0.7902, 0.7847, 0.8168, 0.7961, 0.8068, 0.7968, 0.7732, 0.6819, 0.7005, 0.7823, 0.7864, 0.789, 0.7932, 0.7948, 0.7792, 0.7875, 0.7875, 0.7878, 0.7869, 0.7868, 0.799, 0.7954, 0.7952, 0.7884, 0.8002, 0.7972, 0.7899, 0.7953, 0.7874, 0.7896, 0.7769, 0.7831, 0.7781, 0.7772, 0.7758, 0.7722, 0.7786, 0.7742, 0.5165, 0.6037, 0.6061, 0.6356, 0.6697, 0.6986, 0.7083, 0.7136, 0.7331, 0.7358, 0.7604, 0.7494, 0.7446, 0.736, 0.7323, 0.7328, 0.7347, 0.7505, 0.753, 0.7487, 0.7487, 0.7503, 0.7468, 0.749, 0.7464, 0.7424, 0.7368, 0.7394, 0.7213, 0.7242, 0.676, 0.6408, 0.5918, 0.6193, 0.6486, 0.7062, 0.6781, 0.6329, 0.6328, 0.652, 0.6536, 0.629, 0.6343, 0.6677, 0.6466, 0.6721, 0.6927, 0.7046, 0.6924, 0.691, 0.6946, 0.6951, 0.6824, 0.6961, 0.6866, 0.6853, 0.702, 0.6986, 0.6976, 0.7008, 0.702, 0.7004, 0.6924, 0.6919, 0.6849, 0.6878, 0.6912, 0.6928, 0.689, 0.6885, 0.6895, 0.6809, 0.6671, 0.1119, 0.05877, 0.342, 0.1709, 0.2569, 0.342, 0.4198, 0.5296, 0.6112, 0.624, 0.6452, 0.6504, 0.6518, 0.6564, 0.6532, 0.6482, 0.6561, 0.6475, 0.6436, 0.6441, 0.6405, 0.6412, 0.6452, 0.634, 0.637, 0.633, 0.6405, 0.6341, 0.6286, 0.6303, 0.6203, 0.6192, 0.6138, 0.6047, 0.6066, 0.619, 0.6101, 0.6109, 0.6195, 0.6176, 0.6097, 0.6094, 0.6074, 0.604, 0.6037, 0.599, 0.6116, 0.6053, 0.605, 0.597, 0.596, 0.5995, 0.59, 0.583, 0.54, 0.5362, 0.5103, 0.512, 0.4976, 0.5294, 0.509, 0.5635, 0.5543, 0.4319, 0.5495, 0.557, 0.5451, 0.5654, 0.509, 0.5414, 0.5395, 0.5394, 0.5302, 0.5431, 0.5334, 0.566, 0.5539, 0.5668, 0.554, 0.5573, 0.5682, 0.5624, 0.5603, 0.5566, 0.551, 0.5667, 0.5637, 0.5521, 0.5502, 0.5346, 0.5119, 0.5435, 0.5391, 0.5175, 0.448, 0.4906, 0.5369, 0.5478, 0.5442, 0.5442, 0.5447, 0.5419, 0.5502, 0.5632, 0.5351, 0.5304, 0.4769, 0.4977, 0.5416, 0.5303, 0.5454, 0.5381, 0.5361, 0.535, 0.5287, 0.518, 0.5236, 0.5287, 0.5348, 0.5265, 0.5152, 0.5083, 0.5194, 0.5206, 0.5183, 0.5222, 0.5002, 0.5037, 0.513, 0.5158, 0.5145, 0.5124, 0.5007, 0.4903, 0.4818, 0.4669, 0.4536, 0.4107, 0.4307, 0.3505, 0.428, 0.3685, 0.3977, 0.4077, 0.4796, 0.4686, 0.444, 0.385, 0.3923, 0.4105, 0.3855, 0.3979, 0.4091, 0.3922, 0.3882, 0.4121, 0.3649, 0.4268, 0.3747, 0.43, 0.4312, 0.4369, 0.4073, 0.4217, 0.4169, 0.4093, 0.4125, 0.4461, 0.373, 0.3531, 0.3007, 0.2805, 0.2245, 0.1973, 0.1394, 0.1898, 0.1377, 0.1437, 0.168, 0.2718, 0.3113, 0.2568, 0.2817, 0.2036, 0.2004, 0.2617, 0.1586, 0.2683, 0.2036, 0.3327, 0.1355, 0.3241, 0.2099, 0.2473, 0.2792, 0.2504, 0.2348, 0.214, 0.2946, 0.2582, 0.2869, 0.3046, 0.2916, 0.32, 0.2994, 0.3163, 0.3245, 0.3269, 0.3812, 0.3978, 0.3773, 0.4078, 0.393, 0.3667, 0.3489, 0.3533, 0.348, 0.3773, 0.3659, 0.3758, 0.3618, 0.4031, 0.3926, 0.3817, 0.4076, 0.3907, 0.4108, 0.4064, 0.4059, 0.4064, 0.4027, 0.4081, 0.4099, 0.405, 0.4092, 0.4081, 0.4072, 0.4073, 0.4056, 0.404, 0.4023, 0.406, 0.3994, 0.3992, 0.3905, 0.3746, 0.3901, 0.3978, 0.3967, 0.3954, 0.3942, 0.3957, 0.3932, 0.3944, 0.3916, 0.3892, 0.3875, 0.3887, 0.3866, 0.3801, 0.3848, 0.384, 0.3816, 0.3858, 0.3827, 0.3848, 0.3836, 0.3827, 0.382, 0.3776, 0.3794, 0.3782, 0.3767, 0.3711, 0.3709, 0.372, 0.3741, 0.3679, 0.3695, 0.3693, 0.3677, 0.3693, 0.3666, 0.3654, 0.3667, 0.3617, 0.3577, 0.3609, 0.3629, 0.3615, 0.3599, 0.3593, 0.3578, 0.355, 0.3557, 0.3559, 0.3546, 0.3535, 0.3448, 0.3452, 0.3445, 0.3441, 0.3461, 0.3428, 0.3465, 0.3446, 0.3373, 0.3421, 0.3348, 0.3249, 0.337, 0.3405, 0.3384, 0.3332, 0.3404, 0.3284, 0.3409, 0.3378, 0.3325, 0.3353, 0.3347, 0.3248, 0.3264, 0.3265, 0.3262, 0.3347, 0.3155, 0.3171, 0.328, 0.3221, 0.319, 0.3287, 0.3262, 0.2923, 0.3013, 0.3014, 0.2937, 0.3188, 0.2904, 0.3004, 0.2873, 0.2885, 0.2798, 0.2804, 0.2804, 0.2965, 0.2543, 0.2861, 0.2601, 0.263, 0.2915, 0.2189, 0.2612, 0.1895, 0.2071, 0.1728, 0.1564, 0.08152, 0.1617, 0.09824, 0.122, 0.1496, 0.07889, 0.1102, 0.09331, 0.1174, 0.05729, 0.1309, 0.09551, 0.09775, 0.07488, 0.2091, 0.1718, 0.1284, 0.04919, 0.01835, 0.1142, 0.2092, 0.1541, 0.196, 0.1767, 0.1466, 0.1606, 0.2135, 0.09493, 0.123, 0.1327, 0.06487, 0.1852, 0.1593, 0.103, 0.1532, 0.1755, 0.162, 0.1272, 0.2047, 0.1905, 0.2063, 0.203, 0.2103, 0.1935, 0.2258, 0.2257, 0.2663, 0.2467, 0.2351, 0.2379, 0.2486, 0.2468, 0.2485, 0.2623, 0.2576, 0.2607, 0.2618, 0.2112, 0.2532, 0.2695, 0.2636, 0.2167, 0.2699, 0.2534, 0.2587, 0.1988, 0.252, 0.2425, 0.2397, 0.266, 0.2586, 0.2023, 0.2437, 0.2607, 0.2553, 0.2629, 0.2556, 0.2607, 0.2523, 0.2471, 0.2572, 0.2418, 0.2193, 0.2525, 0.2481, 0.2447, 0.2418, 0.2216, 0.2475, 0.2638, 0.2449, 0.237, 0.2424, 0.2488, 0.2414, 0.2434, 0.2573, 0.2463, 0.2433, 0.2564, 0.2523, 0.2545, 0.2525, 0.2544, 0.2555, 0.2507, 0.2493, 0.2493, 0.2538, 0.254, 0.241, 0.2543, 0.2538, 0.2508, 0.2539, 0.2525, 0.2487, 0.2527, 0.2518, 0.253, 0.2512, 0.2521, 0.2488, 0.2495, 0.2495, 0.2478, 0.2457, 0.2478, 0.2485, 0.247, 0.2462, 0.2465, 0.2467, 0.2452, 0.2421, 0.2422, 0.2401, 0.2383, 0.2421, 0.2351, 0.2337, 0.2385, 0.2294, 0.2309, 0.2178, 0.2109, 0.2117, 0.1952, 0.21, 0.2018, 0.2061, 0.195, 0.1201, 0.2048, 0.2178, 0.2182, 0.2157, 0.2169, 0.2193, 0.2219, 0.225, 0.2272, 0.2268, 0.2242, 0.214, 0.2047, 0.2208, 0.2275, 0.2283, 0.2311, 0.2294, 0.2295, 0.2251, 0.2272, 0.2293, 0.2227, 0.2276, 0.227, 0.226, 0.2208, 0.2132, 0.2214, 0.227, 0.2061, 0.2119, 0.2203, 0.2044, 0.1862, 0.2183, 0.2188, 0.1903, 0.2003, 0.2168, 0.1847, 0.1972, 0.192, 0.1934, 0.1759, 0.1813, 0.1963, 0.1865, 0.1968, 0.1748, 0.1618, 0.1828, 0.188, 0.1551, 0.1713, 0.193, 0.1772, 0.1711, 0.1506, 0.1262, 0.1575, 0.1128, 0.1102, 0.1465, 0.1201, 0.1537, 0.1299, 0.1216, 0.1292, 0.127, 0.1198, 0.1256, 0.1382, 0.1114, 0.06876, 0.09275, 0.06468, 0.0683, 0.01146, 0.02998, 0.02527, 0.01372, 0.007451, 0.001109, 0.002147, 0.000118, 0.0006115, 0.0008776, 0.0001297, 5.877e-05, 9.415e-05, 2.061e-06, 2.686e-08, 0.0001422, 8.187e-05, 3.704e-08, 0.0004226, 0.0001787, 5.292e-09, 3.597e-05, 2.99e-05, 3.99e-06, 0.0001044, 0.0007445, 0.001797, 0.002838, 0.001892, 0.001047, 0.006285, 0.0004832, 0.000924, 4.512e-05, 0.0001079, 3.629e-06, 4.798e-05, 6.087e-05, 0.0001323, 0.002283, 7.291e-05, 0.004277, 0.003494, 0.002932, 0.0002976, 0.001026, 0.001245, 2.705e-05, 2.09e-06, 0.0005468, 0.007058, 0.00474, 1.781e-06, 2.84e-06, 0.006326, 0.008802, 0.002943, 2.108e-05, 0.008776, 0.0008813, 0.007104, 0.003688, 0.002665, 0.007647, 0.008348, 0.03785, 0.002046, 0.001267, 0.04509, 0.0227, 0.02411, 0.004469, 0.0154, 0.01741, 0.0549, 0.01389, 0.02343, 0.03565, 0.03478, 0.04946, 0.01129, 0.04244, 0.05944, 0.06204, 0.009349, 0.04491, 0.02584, 0.03464, 0.05091, 0.04024, 0.0217, 0.06209, 0.04839, 0.04346, 0.04501, 0.04695, 0.06295, 0.05575, 0.02729, 0.04441, 0.09375, 0.0889, 0.03328, 0.01624, 0.06023, 0.07388, 0.1044, 0.05816, 0.08161, 0.0949, 0.09944, 0.119, 0.07011, 0.07759, 0.1029, 0.04297, 0.1117, 0.06971, 0.06259, 0.04141, 0.06979, 0.08142, 0.05135, 0.02287, 0.04963, 0.06398, 0.07837, 0.1265, 0.06102, 0.06386, 0.05448, 0.0923, 0.05539, 0.08962, 0.05124, 0.11, 0.09901, 0.09447, 0.09408, 0.05546, 0.07719, 0.1302, 0.1166, 0.1245, 0.1164, 0.1234, 0.131, 0.1192, 0.1136, 0.1367, 0.1268, 0.14, 0.1492, 0.1537, 0.1377, 0.1241, 0.1047, 0.1181, 0.1503, 0.1479, 0.1434, 0.1214, 0.1549, 0.1524, 0.1493, 0.1435, 0.1379, 0.1519, 0.1474, 0.1467, 0.146, 0.1447, 0.1505, 0.1543, 0.1504, 0.1561, 0.1534, 0.1501, 0.1518, 0.1506, 0.1558, 0.1496, 0.148, 0.1518, 0.1545, 0.1536, 0.1518, 0.1526, 0.1541, 0.152, 0.1516, 0.1499, 0.1493, 0.1507, 0.1506, 0.1521, 0.1516, 0.1528, 0.1512, 0.1485, 0.1484, 0.1493, 0.1484, 0.1497, 0.1495, 0.1475, 0.1465, 0.1466, 0.1466, 0.1482, 0.1474, 0.1466, 0.1476, 0.1486, 0.1472, 0.1458, 0.1465, 0.1464, 0.1447, 0.1447, 0.1434, 0.1439, 0.1452, 0.1463, 0.1453, 0.1443, 0.1392, 0.1375, 0.1356, 0.132, 0.1386, 0.1402, 0.141, 0.139, 0.1361, 0.1373, 0.1391, 0.1406, 0.1394, 0.1373, 0.1327, 0.1285, 0.1317, 0.1348, 0.1393, 0.1409, 0.1411, 0.139, 0.135, 0.1389, 0.1401, 0.1385, 0.1374, 0.1357, 0.1364, 0.1373, 0.1363, 0.1361, 0.1346, 0.1358, 0.1361, 0.1322, 0.1295, 0.1319, 0.1332, 0.1337, 0.1335, 0.1304, 0.1285, 0.1312, 0.1332, 0.1311, 0.1279, 0.1294, 0.1314, 0.1334, 0.1318, 0.1315, 0.1316, 0.1326, 0.1323, 0.1311, 0.1304, 0.1297, 0.1298, 0.1259, 0.1283, 0.1269, 0.1255, 0.1242, 0.1171, 0.1217, 0.1171, 0.1206, 0.1231, 0.1165, 0.1228, 0.1201, 0.1177, 0.1249, 0.1168, 0.1222, 0.1231, 0.1144, 0.1229, 0.1234, 0.1169, 0.1232, 0.1216, 0.1224, 0.1237, 0.1225, 0.1237, 0.1237, 0.1211, 0.1225, 0.1219, 0.1149, 0.09535, 0.1138, 0.1176, 0.1198, 0.1208, 0.1176, 0.1161, 0.1186, 0.1164, 0.1147, 0.116, 0.1157, 0.1128, 0.1141, 0.1098, 0.1061, 0.1119, 0.1145, 0.1088, 0.1156, 0.1155, 0.1121, 0.1147, 0.1138, 0.1143, 0.1086, 0.1144, 0.1159, 0.1128, 0.1147, 0.115, 0.1047, 0.1138, 0.1131, 0.1107, 0.111, 0.1093, 0.1049, 0.1061, 0.1043, 0.09934, 0.09878, 0.09333, 0.09446, 0.09068, 0.09457, 0.09008, 0.09194, 0.08023, 0.08648, 0.07545, 0.06738, 0.05736, 0.06294, 0.04091, 0.02739, 0.01834, 0.01479, 0.007282, 0.003087, 0.003936, 0.000108, 0.000133, 3.905e-06, 0.0001926, 0.0001069, 1.405e-05, 0.0001486, 0.0002683, 1.536e-07, 2.238e-07, 0.0006563, 0.000444, 0.001524, 0.0009493, 2.874e-05, 1.75e-05, 0.0003343, 0.000208, 0.002188, 0.003004, 0.002062, 0.007225, 0.006309, 0.01424, 0.02243, 0.02241, 0.02929, 0.03839, 0.04699, 0.05196, 0.04938, 0.05146, 0.0541, 0.05516, 0.05701, 0.05197, 0.06265, 0.0547, 0.05654, 0.0594, 0.05616, 0.05871, 0.05706, 0.05812, 0.05832, 0.0567, 0.05535, 0.05565, 0.05527, 0.05584, 0.05466, 0.05427, 0.05429, 0.05306, 0.05112, 0.05294, 0.05136, 0.05204, 0.04989, 0.05014, 0.05051, 0.05047, 0.05061, 0.05007, 0.04827, 0.04801, 0.04731, 0.04372, 0.04587, 0.04551, 0.04584, 0.0433, 0.04488, 0.04461, 0.03962, 0.04165, 0.04409, 0.04269, 0.04286, 0.04193, 0.04164, 0.04086, 0.04019, 0.03877, 0.03956, 0.03696, 0.03643, 0.03738, 0.03518, 0.03464, 0.03632, 0.03399, 0.03403, 0.03311, 0.03156, 0.03193, 0.03542, 0.03158, 0.02822, 0.03221, 0.03161, 0.03194, 0.02676, 0.02845, 0.02417, 0.02662, 0.02814, 0.02893, 0.0184, 0.02544, 0.02593, 0.02031, 0.02254, 0.02387, 0.02591, 0.0217, 0.02232, 0.01877, 0.01791, 0.02131, 0.02694, 0.0116, 0.0266, 0.01531, 0.01125, 0.0182, 0.02201, 0.0175, 0.01377, 0.01389, 0.009154, 0.006712, 0.005126, 0.004457, 0.009461, 0.003269, 0.003807, 0.00132, 0.001496, 0.000449, 2.912e-05, 1.455e-05, 2.216e-05, 3.59e-08, 1.204e-08, 5.071e-07, 1.975e-08, 1.589e-10, 6.606e-13, 1.366e-18, 9.723e-15, 1.2349999999999999e-22, 3.396e-20, 3.866e-24, 2.7e-18, 2.04e-24, 2.805e-22, 6.917000000000001e-25, 3.03e-20, 4.425e-18, 3.261e-29, 2.072e-11, 2.579e-11, 7.561e-13, 8.981e-13, 3.608e-18, 1.914e-17, 1.232e-25, 1.2250000000000001e-36, 7.049e-25, 1.038e-16, 2.767e-17, 9.516e-16, 1.059e-18, 5.01e-15, 3.475e-13, 3.438e-18, 1.008e-14, 2.547e-28, 4.554e-15, 7.509e-12, 1.059e-13, 1.253e-18, 1.841e-13, 4.518e-13, 2.446e-15, 8.228e-12, 3.825e-16, 3.489e-14, 9.328e-12, 4.587e-11, 7.974e-10, 7.988e-09, 8.104e-09, 1.957e-07, 4.316e-09, 2.62e-06, 9.215e-07, 5.431e-08, 3.284e-05, 0.0001573, 1.701e-07, 1.432e-05, 0.0004686, 4.363e-05, 1.222e-05, 0.0001935, 0.0006644, 9.336e-05, 0.001181, 0.0008355, 0.001135, 0.0005677, 0.003893, 0.001353, 0.0005288, 0.003647, 0.002186, 0.003677, 0.001711, 0.006836, 0.006548, 0.002759, 0.002296, 0.005628, 0.00259, 0.005325, 0.00674, 0.0006497, 0.00165, 0.002071, 0.006876, 0.008565, 0.00453, 0.006807, 0.0034, 0.006048, 0.005858, 0.001261, 0.006435, 0.005496, 0.002746, 0.002517, 0.004477, 0.001738, 0.0006981, 0.005551, 0.003396, 0.002483, 0.005339, 0.00353, 0.002426, 0.003075, 0.001244, 0.00426, 0.001354, 0.001473, 0.002709, 0.007967, 0.003087, 0.004767, 0.008594, 0.003353, 0.003225, 0.005633, 0.004892, 0.006907, 0.008716, 0.008721, 0.006183, 0.007396, 0.005391, 0.003649, 0.002623, 0.0007492, 0.0006049, 0.0003202, 0.0009035, 0.001566, 0.000403, 0.0005103, 0.005575, 0.002735, 0.0009579, 0.001909, 0.006884, 0.001014, 0.002555, 0.00117, 0.004731, 0.002309, 0.007452, 0.005635, 0.001546, 0.001574, 0.003452, 0.002591, 3.138e-06, 6.979e-05, 0.002193, 0.003357, 0.005586, 0.003231, 0.002547, 0.005754, 0.002925, 0.003959, 0.004937, 0.002551, 0.005944, 0.003027, 0.005039, 0.005444, 0.005775, 0.007406, 0.002578, 0.004918, 0.003913, 0.007649, 0.005489, 0.004502, 0.007141, 0.004342, 0.006799, 0.006143, 0.004839, 0.00742, 0.005247, 0.007139, 0.006261, 0.006277, 0.006977, 0.00599, 0.007002, 0.006905, 0.006792, 0.00698, 0.006942, 0.007104, 0.006775, 0.006539, 0.005515, 0.005293, 0.005542, 0.006245, 0.005675, 0.006332, 0.006116, 0.005302, 0.005193, 0.005839, 0.005443, 0.005737, 0.005842, 0.006097, 0.005834, 0.005701, 0.005789, 0.006601, 0.005879, 0.00591, 0.006091, 0.006503, 0.005876, 0.00582, 0.006291, 0.006277, 0.005788, 0.005019, 0.003786, 0.005271, 0.005566, 0.00563, 0.005859, 0.006088, 0.006003, 0.005402, 0.005425, 0.00594, 0.005951, 0.005407, 0.005122, 0.005182, 0.005684, 0.005352, 0.005293, 0.005296, 0.00508, 0.005347, 0.005287, 0.005472, 0.005191, 0.004752, 0.00515, 0.005508, 0.005331, 0.004973, 0.004749, 0.005407, 0.005351, 0.00541, 0.00469, 0.005094, 0.004931, 0.004947, 0.004817, 0.004511, 0.004357, 0.003929, 0.003601, 0.003424, 0.003503, 0.003591, 0.003941, 0.004397, 0.004235, 0.003723, 0.003634, 0.003643, 0.003605, 0.003701, 0.003867, 0.003937, 0.004036, 0.004112, 0.004137, 0.004185, 0.004227, 0.004189, 0.004066, 0.003992, 0.004012, 0.003957, 0.003864, 0.003696]</t>
  </si>
  <si>
    <t>[1.45e-25, 6.103e-24, 3.6249999999999996e-23, 1.469e-21, 1.3650000000000002e-20, 5.812e-20, 2.876e-19, 5.744e-19, 1.914e-17, 7.384e-17, 1.958e-16, 1.741e-15, 8.648e-15, 5.598e-14, 2.056e-13, 1.059e-12, 5.514e-12, 2.361e-11, 8.554e-11, 3.463e-10, 1.204e-09, 2.948e-09, 7.754e-09, 2.822e-08, 7.762e-08, 1.222e-07, 3.005e-07, 8.676e-07, 1.536e-06, 2.82e-06, 5.233e-06, 1.352e-05, 2.54e-05, 3.448e-05, 4.547e-05, 0.0001164, 0.0001758, 0.0001709, 0.0003637, 0.0005613, 0.0005918, 0.0008206, 0.001371, 0.002027, 0.001674, 0.003205, 0.005588, 0.006895, 0.006358, 0.008928, 0.01238, 0.01343, 0.01278, 0.0154, 0.02108, 0.02595, 0.02722, 0.03106, 0.02771, 0.03099, 0.03085, 0.04988, 0.06211, 0.05995, 0.05824, 0.06955, 0.07488, 0.07411, 0.0903, 0.07702, 0.101, 0.0869, 0.07352, 0.1026, 0.1282, 0.1355, 0.1038, 0.1237, 0.144, 0.1227, 0.15, 0.1797, 0.1537, 0.1474, 0.1659, 0.1447, 0.1403, 0.164, 0.1913, 0.1981, 0.1792, 0.2256, 0.2682, 0.2647, 0.2671, 0.2616, 0.2401, 0.2459, 0.2885, 0.3266, 0.3331, 0.2731, 0.2814, 0.2833, 0.301, 0.2962, 0.2984, 0.2756, 0.2844, 0.3238, 0.3025, 0.3443, 0.2392, 0.2915, 0.242, 0.3031, 0.2929, 0.3314, 0.3313, 0.3187, 0.3844, 0.3474, 0.3341, 0.3107, 0.3735, 0.3515, 0.3864, 0.3639, 0.2735, 0.2715, 0.3647, 0.375, 0.3205, 0.3647, 0.3916, 0.3174, 0.3646, 0.3665, 0.3414, 0.339, 0.4209, 0.4454, 0.3987, 0.3869, 0.4183, 0.3282, 0.4152, 0.4457, 0.4645, 0.4726, 0.4724, 0.4282, 0.4495, 0.3851, 0.3192, 0.3921, 0.3118, 0.2673, 0.3749, 0.479, 0.5094, 0.4085, 0.3736, 0.4313, 0.374, 0.5189, 0.4673, 0.4316, 0.5292, 0.4536, 0.4633, 0.583, 0.6194, 0.5835, 0.5697, 0.5929, 0.5202, 0.5262, 0.5697, 0.6088, 0.6507, 0.5063, 0.5423, 0.6803, 0.4527, 0.5441, 0.5548, 0.3618, 0.527, 0.4375, 0.4263, 0.638, 0.5302, 0.5508, 0.5844, 0.6853, 0.7447, 0.7056, 0.5838, 0.5347, 0.5573, 0.6765, 0.6794, 0.5398, 0.4804, 0.4104, 0.3808, 0.3676, 0.4063, 0.5989, 0.5951, 0.5554, 0.4767, 0.6274, 0.5225, 0.5881, 0.5441, 0.5389, 0.583, 0.7075, 0.7115, 0.6561, 0.7738, 0.7909, 0.6675, 0.5987, 0.3338, 0.2431, 0.4955, 0.6311, 0.7715, 0.7853, 0.6821, 0.3994, 0.3003, 0.6119, 0.8585, 0.8889, 0.964, 0.9625, 1.001, 1.032, 1.092, 1.041, 1.028, 1.031, 1.017, 1.004, 1.046, 1.123, 0.9837, 1.068, 1.15, 1.125, 1.142, 1.148, 1.171, 1.145, 1.127, 1.145, 1.143, 1.199, 1.142, 1.119, 1.186, 1.187, 1.158, 1.139, 1.113, 1.056, 0.9259, 0.9201, 1.19, 1.2, 1.116, 1.169, 1.319, 1.303, 1.189, 1.233, 1.274, 1.323, 1.422, 1.389, 1.42, 1.393, 1.331, 1.441, 1.466, 1.474, 1.518, 1.577, 1.522, 1.434, 1.499, 1.511, 1.549, 1.577, 1.527, 1.521, 1.528, 1.566, 1.58, 1.571, 1.547, 1.529, 1.545, 1.52, 1.54, 1.551, 1.504, 1.504, 1.587, 1.568, 1.573, 1.59, 1.545, 1.552, 1.597, 1.59, 1.594, 1.626, 1.636, 1.617, 1.585, 1.512, 1.323, 1.388, 1.524, 1.531, 1.612, 1.586, 1.499, 1.55, 1.567, 1.582, 1.594, 1.62, 1.546, 1.568, 1.525, 1.499, 1.482, 1.546, 1.519, 1.565, 1.619, 1.542, 1.494, 1.535, 1.527, 1.568, 1.586, 1.502, 1.493, 1.479, 1.477, 1.313, 1.382, 1.451, 1.505, 1.521, 1.524, 1.498, 1.554, 1.574, 1.505, 1.42, 1.504, 1.587, 1.565, 1.59, 1.537, 1.493, 1.538, 1.572, 1.587, 1.526, 1.554, 1.542, 1.48, 1.494, 1.542, 1.524, 1.554, 1.549, 1.56, 1.558, 1.539, 1.544, 1.563, 1.545, 1.556, 1.53, 1.567, 1.572, 1.552, 1.505, 1.496, 1.469, 1.489, 1.509, 1.5, 1.542, 1.502, 1.49, 1.47, 1.499, 1.49, 1.465, 1.462, 1.449, 1.49, 1.506, 1.502, 1.476, 1.462, 1.478, 1.454, 1.459, 1.485, 1.492, 1.519, 1.522, 1.536, 1.499, 1.47, 1.507, 1.485, 1.344, 1.404, 1.471, 1.462, 1.472, 1.467, 1.439, 1.475, 1.463, 1.454, 1.452, 1.449, 1.433, 1.423, 1.446, 1.469, 1.462, 1.455, 1.47, 1.453, 1.456, 1.445, 1.453, 1.449, 1.431, 1.411, 1.442, 1.394, 1.392, 1.445, 1.431, 1.441, 1.443, 1.428, 1.407, 1.383, 1.38, 1.402, 1.422, 1.348, 1.396, 1.363, 1.387, 1.373, 1.411, 1.395, 1.416, 1.396, 1.419, 1.431, 1.415, 1.401, 1.4, 1.393, 1.413, 1.408, 1.413, 1.388, 1.388, 1.395, 1.368, 1.356, 1.411, 1.378, 1.394, 1.377, 1.338, 1.179, 1.211, 1.352, 1.359, 1.364, 1.372, 1.376, 1.349, 1.362, 1.361, 1.362, 1.36, 1.36, 1.381, 1.375, 1.374, 1.363, 1.383, 1.378, 1.366, 1.375, 1.361, 1.365, 1.343, 1.354, 1.346, 1.344, 1.342, 1.336, 1.347, 1.34, 0.9628, 1.093, 1.096, 1.139, 1.187, 1.228, 1.242, 1.25, 1.278, 1.283, 1.319, 1.301, 1.297, 1.282, 1.276, 1.276, 1.28, 1.305, 1.309, 1.301, 1.301, 1.304, 1.297, 1.302, 1.297, 1.29, 1.281, 1.285, 1.255, 1.261, 1.192, 1.133, 1.051, 1.1, 1.143, 1.233, 1.19, 1.118, 1.119, 1.152, 1.152, 1.115, 1.119, 1.176, 1.142, 1.181, 1.211, 1.231, 1.21, 1.208, 1.215, 1.212, 1.19, 1.214, 1.197, 1.194, 1.223, 1.217, 1.216, 1.221, 1.224, 1.221, 1.207, 1.206, 1.194, 1.2, 1.206, 1.209, 1.202, 1.201, 1.203, 1.189, 1.168, 0.2679, 0.1572, 0.6713, 0.3801, 0.5316, 0.672, 0.79, 0.9625, 1.084, 1.101, 1.132, 1.138, 1.14, 1.148, 1.142, 1.133, 1.147, 1.132, 1.126, 1.127, 1.121, 1.122, 1.129, 1.109, 1.115, 1.108, 1.121, 1.111, 1.103, 1.106, 1.091, 1.087, 1.077, 1.062, 1.063, 1.085, 1.073, 1.074, 1.087, 1.084, 1.071, 1.071, 1.068, 1.062, 1.061, 1.052, 1.073, 1.063, 1.062, 1.049, 1.048, 1.055, 1.041, 1.031, 0.9646, 0.9581, 0.9123, 0.915, 0.891, 0.9411, 0.9078, 0.9947, 0.98, 0.7872, 0.9742, 0.9844, 0.9676, 0.9987, 0.9091, 0.9592, 0.9563, 0.956, 0.9413, 0.9597, 0.946, 0.9973, 0.98, 0.9986, 0.9775, 0.982, 1.001, 0.9914, 0.9868, 0.9794, 0.9702, 0.9972, 0.9919, 0.9713, 0.9684, 0.941, 0.9011, 0.9574, 0.9494, 0.9111, 0.7891, 0.8638, 0.9456, 0.9646, 0.9585, 0.9583, 0.9591, 0.9543, 0.9689, 0.9919, 0.9424, 0.9341, 0.8399, 0.8766, 0.954, 0.9342, 0.9609, 0.9479, 0.9445, 0.9427, 0.9316, 0.9129, 0.9227, 0.9319, 0.9427, 0.9281, 0.9082, 0.8963, 0.9161, 0.9179, 0.9141, 0.921, 0.8831, 0.8887, 0.9055, 0.91, 0.9085, 0.9044, 0.8849, 0.8683, 0.8562, 0.8333, 0.8113, 0.7407, 0.7742, 0.6433, 0.7668, 0.6697, 0.716, 0.7364, 0.8522, 0.8346, 0.793, 0.6979, 0.709, 0.7373, 0.7023, 0.721, 0.7368, 0.7148, 0.7038, 0.746, 0.6641, 0.7674, 0.6811, 0.7725, 0.7701, 0.7795, 0.7333, 0.7526, 0.7493, 0.7369, 0.7413, 0.7962, 0.6834, 0.6512, 0.5648, 0.5259, 0.4295, 0.3842, 0.2837, 0.3652, 0.2734, 0.2876, 0.3321, 0.5097, 0.5775, 0.4853, 0.5258, 0.3887, 0.379, 0.4942, 0.3112, 0.508, 0.3908, 0.6176, 0.273, 0.601, 0.4041, 0.4701, 0.5208, 0.4714, 0.4468, 0.4119, 0.5434, 0.4861, 0.5373, 0.5647, 0.5426, 0.5889, 0.5542, 0.5811, 0.5941, 0.5985, 0.6839, 0.7135, 0.6792, 0.7274, 0.7035, 0.6621, 0.6342, 0.6385, 0.6316, 0.677, 0.6597, 0.675, 0.6518, 0.7195, 0.7033, 0.6857, 0.7249, 0.6998, 0.729, 0.7225, 0.722, 0.7207, 0.7158, 0.724, 0.727, 0.7197, 0.7258, 0.7236, 0.7221, 0.7223, 0.7194, 0.7165, 0.7139, 0.7201, 0.7099, 0.7081, 0.6932, 0.6645, 0.6923, 0.7059, 0.704, 0.7021, 0.7002, 0.7021, 0.698, 0.6999, 0.695, 0.6908, 0.6878, 0.69, 0.6862, 0.6751, 0.6831, 0.6816, 0.6776, 0.6851, 0.68, 0.6832, 0.6812, 0.6795, 0.6784, 0.6707, 0.6738, 0.6717, 0.6692, 0.6591, 0.6589, 0.6609, 0.6647, 0.6536, 0.6566, 0.6563, 0.6536, 0.6564, 0.6517, 0.6497, 0.6521, 0.6433, 0.6363, 0.642, 0.6456, 0.6434, 0.6405, 0.6397, 0.6372, 0.6322, 0.6337, 0.6342, 0.6322, 0.6303, 0.6149, 0.6158, 0.6148, 0.6142, 0.6179, 0.612, 0.6187, 0.6156, 0.6023, 0.6109, 0.5982, 0.5801, 0.6018, 0.6076, 0.604, 0.5947, 0.6069, 0.587, 0.6078, 0.6031, 0.5938, 0.5975, 0.5974, 0.5805, 0.5819, 0.582, 0.5837, 0.597, 0.5657, 0.5664, 0.5846, 0.5757, 0.572, 0.5863, 0.5817, 0.5271, 0.5376, 0.5419, 0.5299, 0.5682, 0.5241, 0.5413, 0.5212, 0.5222, 0.5078, 0.5102, 0.51, 0.5345, 0.4694, 0.5184, 0.4778, 0.4801, 0.5264, 0.4081, 0.4763, 0.3598, 0.3902, 0.3269, 0.3035, 0.1693, 0.3099, 0.1969, 0.242, 0.2912, 0.1605, 0.2192, 0.1859, 0.2319, 0.1199, 0.2577, 0.195, 0.1977, 0.1571, 0.3954, 0.3292, 0.2539, 0.1063, 0.04051, 0.228, 0.3958, 0.2966, 0.3655, 0.3348, 0.2825, 0.3062, 0.4005, 0.189, 0.2427, 0.2618, 0.1362, 0.3481, 0.3048, 0.2065, 0.2951, 0.333, 0.3045, 0.2524, 0.3817, 0.3576, 0.3854, 0.3783, 0.3887, 0.3612, 0.4133, 0.4142, 0.4806, 0.4476, 0.4316, 0.4327, 0.4507, 0.4496, 0.4511, 0.4736, 0.4662, 0.4697, 0.4727, 0.3918, 0.4568, 0.4826, 0.4742, 0.398, 0.4834, 0.4574, 0.4666, 0.3677, 0.4536, 0.4389, 0.4353, 0.4775, 0.4661, 0.3726, 0.4394, 0.468, 0.4609, 0.4719, 0.4597, 0.4684, 0.4549, 0.4469, 0.4607, 0.4349, 0.4001, 0.4546, 0.4482, 0.4419, 0.4356, 0.4025, 0.4448, 0.4714, 0.4423, 0.4267, 0.4354, 0.446, 0.4352, 0.4397, 0.4608, 0.4441, 0.4393, 0.4592, 0.4527, 0.4559, 0.4526, 0.4557, 0.4571, 0.4494, 0.4471, 0.4475, 0.4541, 0.454, 0.4329, 0.4541, 0.4537, 0.4487, 0.4532, 0.4508, 0.4452, 0.4507, 0.4493, 0.4513, 0.4487, 0.4497, 0.444, 0.4451, 0.4454, 0.4422, 0.4384, 0.4422, 0.4435, 0.4409, 0.4395, 0.4402, 0.4405, 0.4381, 0.4329, 0.4326, 0.4299, 0.4271, 0.4326, 0.422, 0.4199, 0.4269, 0.4136, 0.4159, 0.3959, 0.3853, 0.3868, 0.3611, 0.3837, 0.3715, 0.3772, 0.36, 0.2415, 0.3758, 0.3952, 0.3956, 0.3916, 0.3931, 0.397, 0.4009, 0.4052, 0.4083, 0.4072, 0.4024, 0.3835, 0.3661, 0.395, 0.4068, 0.4083, 0.4128, 0.4103, 0.4101, 0.4037, 0.406, 0.4097, 0.4001, 0.4069, 0.4058, 0.4048, 0.397, 0.3847, 0.3971, 0.4059, 0.3735, 0.3819, 0.3951, 0.3691, 0.3419, 0.3918, 0.3927, 0.3465, 0.3625, 0.3894, 0.3372, 0.3569, 0.3488, 0.3508, 0.3226, 0.3309, 0.3555, 0.3392, 0.3558, 0.3211, 0.2984, 0.3334, 0.3427, 0.2898, 0.3148, 0.3501, 0.3242, 0.3142, 0.28, 0.2394, 0.2936, 0.2191, 0.2121, 0.2775, 0.2288, 0.2866, 0.2454, 0.233, 0.2455, 0.2414, 0.2272, 0.2398, 0.2613, 0.2202, 0.1393, 0.1829, 0.1351, 0.1425, 0.02909, 0.07049, 0.05701, 0.03588, 0.02133, 0.004008, 0.007023, 0.0005507, 0.002292, 0.003222, 0.0005973, 0.0003284, 0.0004658, 1.726e-05, 3.215e-07, 0.0006675, 0.0004304, 5.257e-07, 0.001837, 0.0008357, 1.167e-07, 0.0001992, 0.0001782, 2.863e-05, 0.0005021, 0.002906, 0.006232, 0.009207, 0.006189, 0.003588, 0.01879, 0.001718, 0.003342, 0.0001949, 0.0005267, 2.209e-05, 0.0002682, 0.000283, 0.0006669, 0.007886, 0.0003081, 0.0136, 0.01089, 0.009689, 0.001133, 0.003538, 0.004738, 0.0001366, 1.669e-05, 0.002003, 0.02071, 0.01436, 1.559e-05, 2.161e-05, 0.0174, 0.02422, 0.008403, 0.0001144, 0.02454, 0.002737, 0.01997, 0.01097, 0.00824, 0.02111, 0.02234, 0.08493, 0.006357, 0.00414, 0.09769, 0.05477, 0.05585, 0.01102, 0.03627, 0.04208, 0.1157, 0.03227, 0.05232, 0.07897, 0.07542, 0.1015, 0.02874, 0.08943, 0.1207, 0.1246, 0.02414, 0.0934, 0.05562, 0.07721, 0.1076, 0.08677, 0.0491, 0.128, 0.1013, 0.09362, 0.09457, 0.09539, 0.1285, 0.1155, 0.05726, 0.09497, 0.1818, 0.1759, 0.07187, 0.03685, 0.1223, 0.1472, 0.2004, 0.116, 0.1633, 0.1846, 0.1891, 0.2261, 0.138, 0.1532, 0.1989, 0.08919, 0.2125, 0.1342, 0.1266, 0.08812, 0.1397, 0.1615, 0.1053, 0.05024, 0.102, 0.1284, 0.1524, 0.2366, 0.1222, 0.1284, 0.109, 0.1781, 0.1117, 0.173, 0.1033, 0.2095, 0.1883, 0.1825, 0.1813, 0.1132, 0.1502, 0.2414, 0.2177, 0.2293, 0.2195, 0.2312, 0.2428, 0.2225, 0.2127, 0.2493, 0.2334, 0.2558, 0.2701, 0.278, 0.2498, 0.2279, 0.1966, 0.2187, 0.2711, 0.268, 0.2595, 0.2254, 0.2789, 0.2751, 0.2693, 0.2607, 0.252, 0.2736, 0.2663, 0.2656, 0.2644, 0.2625, 0.2712, 0.2762, 0.2704, 0.2793, 0.275, 0.2702, 0.2732, 0.2711, 0.2789, 0.2684, 0.2657, 0.2725, 0.2763, 0.2746, 0.2715, 0.2732, 0.2757, 0.2721, 0.271, 0.2683, 0.2669, 0.2696, 0.2694, 0.2719, 0.2714, 0.2732, 0.2705, 0.2654, 0.2653, 0.2668, 0.2653, 0.2677, 0.2674, 0.2636, 0.2619, 0.262, 0.2621, 0.265, 0.2636, 0.262, 0.2639, 0.2656, 0.2632, 0.2606, 0.262, 0.2617, 0.2587, 0.2588, 0.2564, 0.2572, 0.2596, 0.2616, 0.2597, 0.2581, 0.2491, 0.2461, 0.243, 0.2366, 0.2486, 0.2517, 0.2531, 0.2493, 0.2442, 0.2462, 0.2491, 0.2517, 0.2496, 0.2456, 0.2372, 0.2298, 0.2355, 0.2411, 0.2492, 0.252, 0.2524, 0.2485, 0.2415, 0.2485, 0.2505, 0.2477, 0.2457, 0.2427, 0.244, 0.2455, 0.2436, 0.2434, 0.2407, 0.2428, 0.2434, 0.2364, 0.2316, 0.2358, 0.238, 0.2391, 0.2388, 0.2332, 0.2297, 0.2347, 0.2381, 0.2346, 0.2287, 0.2314, 0.2351, 0.2385, 0.2359, 0.2353, 0.2356, 0.2373, 0.2368, 0.2346, 0.2333, 0.2324, 0.2322, 0.2258, 0.2296, 0.2278, 0.2248, 0.2222, 0.2108, 0.2178, 0.2111, 0.216, 0.2202, 0.2105, 0.2197, 0.2159, 0.2127, 0.2234, 0.211, 0.2189, 0.2204, 0.2074, 0.2202, 0.221, 0.2112, 0.2206, 0.2184, 0.2196, 0.2213, 0.2194, 0.2214, 0.2215, 0.2173, 0.2192, 0.2183, 0.2075, 0.1777, 0.2055, 0.2108, 0.2146, 0.2163, 0.2108, 0.2079, 0.2122, 0.2089, 0.2056, 0.2077, 0.2074, 0.2029, 0.2042, 0.1965, 0.1908, 0.2002, 0.2048, 0.1968, 0.2069, 0.2066, 0.2016, 0.2054, 0.2037, 0.2048, 0.1964, 0.2052, 0.2074, 0.2027, 0.2055, 0.2057, 0.1902, 0.2039, 0.2026, 0.1987, 0.199, 0.1963, 0.1889, 0.1908, 0.1875, 0.1797, 0.1782, 0.1684, 0.1706, 0.1643, 0.1709, 0.1633, 0.1665, 0.1468, 0.1575, 0.1392, 0.1256, 0.1087, 0.1186, 0.08138, 0.05505, 0.03935, 0.03236, 0.01757, 0.008112, 0.01032, 0.0004552, 0.0004784, 2.212e-05, 0.00082, 0.0004704, 7.353e-05, 0.0005712, 0.001043, 1.434e-06, 1.997e-06, 0.002223, 0.001572, 0.004687, 0.003089, 0.000137, 8.329e-05, 0.001267, 0.0007549, 0.006257, 0.007942, 0.005803, 0.01753, 0.01463, 0.03031, 0.04621, 0.04639, 0.05785, 0.07336, 0.08772, 0.09589, 0.09163, 0.09491, 0.09902, 0.1005, 0.1035, 0.09523, 0.1123, 0.09993, 0.1026, 0.1068, 0.1017, 0.1054, 0.1028, 0.1045, 0.1046, 0.102, 0.09967, 0.1, 0.09938, 0.1002, 0.09809, 0.09738, 0.09728, 0.09517, 0.09225, 0.09497, 0.09241, 0.09331, 0.08986, 0.09011, 0.09059, 0.09042, 0.0906, 0.08967, 0.08687, 0.08636, 0.08506, 0.07875, 0.0824, 0.08201, 0.08238, 0.07828, 0.08074, 0.0803, 0.07262, 0.07541, 0.07906, 0.07692, 0.07712, 0.07555, 0.07507, 0.07378, 0.07261, 0.07042, 0.07149, 0.06745, 0.06658, 0.06791, 0.06454, 0.06363, 0.06599, 0.06241, 0.06241, 0.06078, 0.05842, 0.05895, 0.06415, 0.05821, 0.05283, 0.05873, 0.05795, 0.05837, 0.05017, 0.05293, 0.0457, 0.04972, 0.05212, 0.05312, 0.03623, 0.0476, 0.04808, 0.0387, 0.04251, 0.04478, 0.04804, 0.04076, 0.04182, 0.03567, 0.03401, 0.04005, 0.04956, 0.02282, 0.04869, 0.02959, 0.02238, 0.03453, 0.04114, 0.03338, 0.027, 0.0274, 0.01885, 0.01435, 0.01141, 0.009944, 0.01987, 0.00734, 0.008539, 0.003274, 0.004093, 0.001258, 0.0001365, 7.644e-05, 0.000109, 3.469e-07, 1.152e-07, 4.244e-06, 1.928e-07, 2.954e-09, 2.858e-11, 3.686e-16, 9.791e-13, 1.374e-19, 2.039e-17, 1.567e-21, 9.283e-16, 1.499e-21, 2.815e-19, 1.335e-21, 7.881e-18, 1.653e-15, 3.379e-25, 5.498e-10, 7.607e-10, 3.625e-11, 4.987e-11, 1.066e-15, 2.774e-15, 1.499e-22, 1e-31, 8.212999999999999e-22, 1.185e-14, 3.781e-15, 1.494e-13, 1.832e-16, 5.026e-13, 2.438e-11, 3.752e-16, 1.236e-12, 1.533e-24, 2.603e-13, 3.968e-10, 6.971e-12, 1.557e-16, 8.445e-12, 2.089e-11, 1.869e-13, 2.839e-10, 3.456e-14, 2.15e-12, 4.018e-10, 9.808e-10, 8.9e-09, 1.113e-07, 1.379e-07, 1.657e-06, 4.098e-08, 1.498e-05, 5.598e-06, 4.669e-07, 0.0001573, 0.0005754, 1.432e-06, 6.589e-05, 0.001392, 0.000173, 4.736e-05, 0.0006493, 0.001928, 0.000353, 0.003067, 0.002167, 0.002997, 0.001507, 0.008558, 0.003158, 0.001409, 0.008146, 0.005081, 0.007869, 0.003928, 0.01377, 0.01322, 0.006122, 0.005153, 0.01155, 0.005461, 0.01092, 0.01344, 0.001551, 0.003746, 0.004708, 0.01365, 0.01645, 0.009309, 0.0134, 0.007226, 0.01198, 0.0118, 0.002964, 0.01258, 0.01093, 0.005722, 0.005453, 0.009235, 0.003877, 0.00174, 0.01103, 0.007207, 0.005509, 0.01059, 0.007168, 0.005371, 0.006656, 0.002965, 0.008645, 0.003064, 0.003368, 0.00571, 0.01535, 0.006372, 0.009324, 0.01631, 0.006921, 0.006598, 0.01121, 0.009738, 0.01346, 0.0164, 0.01629, 0.01213, 0.01396, 0.01097, 0.007342, 0.005872, 0.001806, 0.001536, 0.000902, 0.002262, 0.003657, 0.00102, 0.001331, 0.01104, 0.006069, 0.002191, 0.004245, 0.01325, 0.002454, 0.005359, 0.002754, 0.00949, 0.004991, 0.01405, 0.01112, 0.003381, 0.003364, 0.007069, 0.005683, 2.162e-05, 0.0002493, 0.004967, 0.006674, 0.01095, 0.006484, 0.005416, 0.01099, 0.006179, 0.007883, 0.009546, 0.005561, 0.01129, 0.006468, 0.009812, 0.01062, 0.01106, 0.01364, 0.005601, 0.009529, 0.007995, 0.01399, 0.01063, 0.009004, 0.01313, 0.008717, 0.01262, 0.01161, 0.009443, 0.01354, 0.01016, 0.01307, 0.01173, 0.01175, 0.01281, 0.01128, 0.01282, 0.01267, 0.01248, 0.01276, 0.01268, 0.01292, 0.0124, 0.01203, 0.01043, 0.01007, 0.01046, 0.01153, 0.01062, 0.01163, 0.0113, 0.009987, 0.009843, 0.01082, 0.01021, 0.01065, 0.01078, 0.01117, 0.01079, 0.01056, 0.01066, 0.01193, 0.01082, 0.01084, 0.01112, 0.01174, 0.01078, 0.01067, 0.01138, 0.01135, 0.01061, 0.009365, 0.007368, 0.009753, 0.01022, 0.01033, 0.01063, 0.01096, 0.01084, 0.009909, 0.00993, 0.01072, 0.01074, 0.00989, 0.009404, 0.009479, 0.01026, 0.009736, 0.009639, 0.009671, 0.009323, 0.009716, 0.009611, 0.009905, 0.009475, 0.00877, 0.009386, 0.009938, 0.009659, 0.009103, 0.008739, 0.009756, 0.009669, 0.009747, 0.008633, 0.009255, 0.009005, 0.009024, 0.008814, 0.00834, 0.008095, 0.007425, 0.006906, 0.006619, 0.006735, 0.006872, 0.007415, 0.008111, 0.007858, 0.00706, 0.006913, 0.006921, 0.006856, 0.007001, 0.007252, 0.007357, 0.007501, 0.007606, 0.007636, 0.007705, 0.007766, 0.007703, 0.007508, 0.007387, 0.007407, 0.007316, 0.007165, 0.006874]</t>
  </si>
  <si>
    <t>[1.211e-19, 3.22e-18, 1.409e-19, 6.835e-19, 3.227e-18, 9.281e-18, 3.099e-17, 5.104e-17, 7.846e-16, 2.167e-15, 4.575e-15, 2.815e-14, 1.197e-13, 5.724e-13, 1.681e-12, 6.52e-12, 1.779e-11, 6.889e-11, 2.259e-10, 8.261e-10, 2.645e-09, 6.042e-09, 1.475e-08, 4.942e-08, 1.26e-07, 1.949e-07, 4.75e-07, 1.392e-06, 2.519e-06, 2.67e-06, 5.25e-06, 1.122e-05, 2.089e-05, 2.827e-05, 3.727e-05, 9.665e-05, 0.0001482, 0.0001461, 0.0003161, 0.0005113, 0.0005521, 0.0007885, 0.0014, 0.002194, 0.001825, 0.003366, 0.005623, 0.006796, 0.006207, 0.00869, 0.01211, 0.01314, 0.01242, 0.01492, 0.02063, 0.02568, 0.02672, 0.0305, 0.03054, 0.0328, 0.03194, 0.05082, 0.06216, 0.05917, 0.05635, 0.06633, 0.07055, 0.06908, 0.08318, 0.0704, 0.09138, 0.07757, 0.06524, 0.09073, 0.1122, 0.117, 0.08924, 0.1066, 0.1239, 0.1032, 0.1246, 0.1502, 0.1294, 0.1231, 0.1346, 0.1164, 0.1131, 0.1385, 0.1605, 0.1633, 0.1392, 0.1755, 0.2169, 0.2143, 0.2133, 0.2059, 0.1847, 0.1905, 0.2246, 0.2531, 0.2547, 0.2046, 0.208, 0.2092, 0.2232, 0.219, 0.2178, 0.1974, 0.2015, 0.2299, 0.2143, 0.2559, 0.1764, 0.2004, 0.1641, 0.2033, 0.1967, 0.2309, 0.2263, 0.2176, 0.2494, 0.2237, 0.2212, 0.2002, 0.2377, 0.2209, 0.2431, 0.2289, 0.166, 0.1709, 0.2223, 0.225, 0.1898, 0.2137, 0.2293, 0.1849, 0.2087, 0.2072, 0.1911, 0.1885, 0.232, 0.2436, 0.2171, 0.2115, 0.2251, 0.1744, 0.2183, 0.2321, 0.2397, 0.242, 0.2403, 0.216, 0.2249, 0.1911, 0.1572, 0.1916, 0.1511, 0.1285, 0.179, 0.2274, 0.2399, 0.1907, 0.173, 0.1983, 0.1707, 0.2352, 0.2103, 0.1929, 0.2348, 0.1998, 0.2026, 0.2532, 0.2671, 0.2498, 0.2422, 0.2502, 0.218, 0.219, 0.2355, 0.2499, 0.2652, 0.2049, 0.218, 0.2715, 0.1794, 0.2142, 0.2169, 0.1405, 0.2033, 0.1677, 0.1623, 0.2412, 0.1991, 0.2054, 0.2165, 0.2522, 0.2722, 0.256, 0.2103, 0.1912, 0.1979, 0.2386, 0.238, 0.1878, 0.166, 0.1408, 0.1298, 0.1245, 0.1367, 0.2002, 0.1977, 0.1833, 0.1563, 0.2044, 0.169, 0.189, 0.1737, 0.171, 0.1837, 0.2215, 0.2213, 0.2028, 0.2376, 0.2413, 0.2023, 0.1803, 0.09989, 0.0723, 0.1465, 0.1855, 0.2253, 0.2279, 0.1967, 0.1145, 0.08553, 0.1732, 0.2414, 0.2485, 0.2679, 0.2659, 0.275, 0.27, 0.2823, 0.2658, 0.2595, 0.2572, 0.2508, 0.2446, 0.2519, 0.2674, 0.2318, 0.2489, 0.2651, 0.2564, 0.2573, 0.2558, 0.258, 0.2495, 0.2427, 0.2438, 0.2406, 0.2495, 0.2351, 0.2276, 0.2387, 0.2362, 0.2281, 0.222, 0.2145, 0.2015, 0.1749, 0.1719, 0.22, 0.2193, 0.2019, 0.2091, 0.2338, 0.2289, 0.2068, 0.2122, 0.2172, 0.2231, 0.2373, 0.2295, 0.2324, 0.2256, 0.2135, 0.2289, 0.2304, 0.2294, 0.2338, 0.2405, 0.2298, 0.2144, 0.2221, 0.2216, 0.225, 0.2269, 0.2173, 0.2145, 0.2133, 0.2165, 0.2165, 0.2135, 0.2084, 0.2042, 0.2045, 0.1992, 0.1998, 0.1991, 0.1914, 0.1897, 0.1984, 0.1942, 0.1929, 0.193, 0.1858, 0.1848, 0.1883, 0.1856, 0.1845, 0.1863, 0.1858, 0.1821, 0.177, 0.1674, 0.1452, 0.151, 0.1644, 0.1636, 0.1709, 0.1666, 0.1562, 0.16, 0.1604, 0.1606, 0.1604, 0.1617, 0.1529, 0.1537, 0.148, 0.1441, 0.1411, 0.1458, 0.1418, 0.145, 0.1488, 0.1406, 0.1351, 0.1378, 0.1361, 0.1386, 0.1391, 0.1306, 0.1287, 0.1266, 0.1254, 0.1106, 0.1155, 0.1202, 0.1237, 0.1239, 0.1232, 0.1201, 0.1236, 0.1242, 0.1178, 0.1102, 0.1156, 0.121, 0.1185, 0.1194, 0.1145, 0.1104, 0.1129, 0.1146, 0.1149, 0.1096, 0.1108, 0.1092, 0.1041, 0.1042, 0.1067, 0.1047, 0.106, 0.105, 0.1049, 0.104, 0.102, 0.1016, 0.1021, 0.1002, 0.1001, 0.09769, 0.09937, 0.09892, 0.09696, 0.09328, 0.09192, 0.08957, 0.09005, 0.09057, 0.08928, 0.0911, 0.08804, 0.08672, 0.08487, 0.0859, 0.08471, 0.08257, 0.08181, 0.08051, 0.08208, 0.0824, 0.08161, 0.07963, 0.07835, 0.07866, 0.07694, 0.07676, 0.07778, 0.07769, 0.07868, 0.07844, 0.07872, 0.07637, 0.07437, 0.07566, 0.07403, 0.0663, 0.06887, 0.07185, 0.07083, 0.07093, 0.07014, 0.06828, 0.06971, 0.06864, 0.0678, 0.06726, 0.0667, 0.06559, 0.06473, 0.06533, 0.06599, 0.06526, 0.06462, 0.06489, 0.06379, 0.06353, 0.06272, 0.06271, 0.06219, 0.06106, 0.05987, 0.06084, 0.05851, 0.05807, 0.05998, 0.05906, 0.0591, 0.05885, 0.05785, 0.05664, 0.05533, 0.05493, 0.05549, 0.05593, 0.05188, 0.05398, 0.05232, 0.05317, 0.05243, 0.05371, 0.05287, 0.05342, 0.0524, 0.05299, 0.05317, 0.05231, 0.05152, 0.05121, 0.05072, 0.05121, 0.05077, 0.05065, 0.04945, 0.04907, 0.04903, 0.0478, 0.04724, 0.04891, 0.04737, 0.04781, 0.04698, 0.04531, 0.03976, 0.04066, 0.04521, 0.04521, 0.04512, 0.04511, 0.04498, 0.04389, 0.04415, 0.04392, 0.04371, 0.04345, 0.04323, 0.04367, 0.04325, 0.04302, 0.04248, 0.04295, 0.04256, 0.04195, 0.04203, 0.04142, 0.04135, 0.04049, 0.04062, 0.04015, 0.03991, 0.03964, 0.03924, 0.03936, 0.03895, 0.02513, 0.02957, 0.02954, 0.03093, 0.03258, 0.03395, 0.03429, 0.03437, 0.0352, 0.03515, 0.03628, 0.03559, 0.03512, 0.03453, 0.0342, 0.03409, 0.03401, 0.03459, 0.03453, 0.03418, 0.03403, 0.03393, 0.03361, 0.03353, 0.03331, 0.03302, 0.0326, 0.03253, 0.03155, 0.03154, 0.0291, 0.02732, 0.02493, 0.02606, 0.02732, 0.02989, 0.0284, 0.02619, 0.02609, 0.02686, 0.02673, 0.02559, 0.02573, 0.02704, 0.026, 0.02699, 0.02777, 0.02812, 0.02749, 0.02731, 0.02732, 0.02725, 0.02661, 0.02702, 0.02653, 0.02635, 0.02685, 0.02658, 0.02641, 0.02641, 0.02633, 0.02613, 0.0257, 0.02556, 0.02519, 0.02518, 0.02517, 0.0251, 0.02485, 0.02472, 0.02464, 0.02422, 0.02358, 0.003515, 0.001792, 0.01133, 0.005398, 0.008264, 0.01116, 0.01388, 0.01769, 0.02055, 0.02093, 0.02161, 0.02171, 0.02166, 0.0217, 0.02149, 0.02123, 0.02139, 0.02101, 0.02077, 0.02069, 0.02047, 0.0204, 0.02043, 0.01998, 0.01999, 0.01977, 0.01991, 0.01962, 0.01935, 0.0193, 0.01889, 0.01879, 0.01853, 0.01816, 0.01816, 0.01844, 0.01806, 0.01801, 0.01821, 0.01807, 0.01774, 0.01764, 0.0175, 0.01732, 0.01724, 0.01703, 0.01732, 0.01706, 0.01698, 0.01666, 0.01655, 0.01657, 0.01621, 0.01593, 0.01458, 0.0144, 0.01353, 0.01352, 0.01308, 0.01396, 0.01331, 0.01486, 0.01452, 0.01093, 0.01424, 0.01439, 0.01398, 0.0145, 0.01284, 0.01371, 0.01359, 0.01354, 0.01322, 0.01359, 0.01326, 0.01407, 0.01367, 0.01397, 0.01358, 0.01362, 0.01383, 0.01362, 0.01351, 0.01337, 0.01317, 0.0135, 0.01337, 0.01304, 0.01293, 0.01251, 0.01193, 0.0126, 0.01244, 0.01189, 0.01024, 0.01117, 0.01218, 0.01238, 0.01225, 0.0122, 0.01215, 0.01204, 0.01218, 0.01242, 0.01175, 0.0116, 0.01038, 0.01079, 0.01169, 0.0114, 0.01168, 0.01147, 0.01138, 0.01131, 0.01113, 0.01085, 0.01092, 0.01098, 0.01106, 0.01085, 0.01057, 0.01038, 0.01057, 0.01055, 0.01046, 0.01049, 0.01, 0.01004, 0.01018, 0.0102, 0.01012, 0.01004, 0.009769, 0.009511, 0.009286, 0.008932, 0.008582, 0.007653, 0.008043, 0.006353, 0.007941, 0.006721, 0.007277, 0.007427, 0.00887, 0.008605, 0.008089, 0.006852, 0.006989, 0.007345, 0.006815, 0.007035, 0.007219, 0.006854, 0.006739, 0.007206, 0.00623, 0.007444, 0.006386, 0.007433, 0.007419, 0.007541, 0.006951, 0.007219, 0.007074, 0.006898, 0.006947, 0.007525, 0.006144, 0.005769, 0.004795, 0.004398, 0.003417, 0.002953, 0.002014, 0.00279, 0.001954, 0.002048, 0.002425, 0.004119, 0.004793, 0.003867, 0.00425, 0.002926, 0.002855, 0.003869, 0.002195, 0.003951, 0.002872, 0.005, 0.001828, 0.004816, 0.002939, 0.003526, 0.004032, 0.003561, 0.003284, 0.002955, 0.004181, 0.003602, 0.004059, 0.004311, 0.004092, 0.004527, 0.004181, 0.00443, 0.004545, 0.004559, 0.005393, 0.005654, 0.005299, 0.005764, 0.0055, 0.005077, 0.004794, 0.004821, 0.004733, 0.005161, 0.00497, 0.005107, 0.004864, 0.005478, 0.0053, 0.005121, 0.005489, 0.005217, 0.005497, 0.005412, 0.005384, 0.00538, 0.005302, 0.005357, 0.00536, 0.005272, 0.005313, 0.005279, 0.005245, 0.005227, 0.005186, 0.005147, 0.005106, 0.005135, 0.005026, 0.00501, 0.00488, 0.004665, 0.004837, 0.004914, 0.004881, 0.004846, 0.004813, 0.004815, 0.004764, 0.004765, 0.004714, 0.004667, 0.004628, 0.004624, 0.004582, 0.004484, 0.004524, 0.004497, 0.004451, 0.004484, 0.004429, 0.004441, 0.004409, 0.004381, 0.004357, 0.004292, 0.004297, 0.004266, 0.004234, 0.004153, 0.004136, 0.004132, 0.004139, 0.004054, 0.004058, 0.004041, 0.004009, 0.00401, 0.003966, 0.003939, 0.003939, 0.00387, 0.003812, 0.003832, 0.003839, 0.003812, 0.00378, 0.00376, 0.00373, 0.003687, 0.003681, 0.003669, 0.003641, 0.003615, 0.003514, 0.003505, 0.003486, 0.003468, 0.003475, 0.003429, 0.003454, 0.003422, 0.003337, 0.003373, 0.003288, 0.003179, 0.003285, 0.003309, 0.003276, 0.003215, 0.003275, 0.003144, 0.003256, 0.003211, 0.003149, 0.003169, 0.003145, 0.003043, 0.003051, 0.003042, 0.003019, 0.003093, 0.002886, 0.002907, 0.002999, 0.002929, 0.002883, 0.002972, 0.002939, 0.002601, 0.002696, 0.002673, 0.002587, 0.002824, 0.00254, 0.002622, 0.002483, 0.002489, 0.002401, 0.002394, 0.002387, 0.00253, 0.002127, 0.002417, 0.002165, 0.002179, 0.002441, 0.001761, 0.002142, 0.001491, 0.00164, 0.001325, 0.00119, 0.0005762, 0.001222, 0.0006994, 0.0008907, 0.001114, 0.0005414, 0.0007832, 0.0006457, 0.0008383, 0.0003775, 0.0009403, 0.0006626, 0.0006763, 0.0005046, 0.001577, 0.001254, 0.0009057, 0.0003132, 0.0001061, 0.0007841, 0.001549, 0.001088, 0.001416, 0.00126, 0.001017, 0.001121, 0.00155, 0.000618, 0.0008261, 0.0008984, 0.0004048, 0.001289, 0.001086, 0.0006665, 0.001034, 0.001202, 0.001084, 0.0008359, 0.001413, 0.001299, 0.001418, 0.001386, 0.00144, 0.001306, 0.001553, 0.001541, 0.001854, 0.001695, 0.001603, 0.001615, 0.00169, 0.001674, 0.001686, 0.00178, 0.001737, 0.001752, 0.001757, 0.001377, 0.001686, 0.001798, 0.001749, 0.001398, 0.001781, 0.001651, 0.001688, 0.001249, 0.001637, 0.001553, 0.001527, 0.001714, 0.001655, 0.001254, 0.001543, 0.001653, 0.00161, 0.001659, 0.001601, 0.001634, 0.001574, 0.001532, 0.001603, 0.001491, 0.001336, 0.001553, 0.001518, 0.00149, 0.001476, 0.001325, 0.001497, 0.001606, 0.001475, 0.001426, 0.001453, 0.001491, 0.001437, 0.001445, 0.001534, 0.001456, 0.001431, 0.001513, 0.001481, 0.001492, 0.001475, 0.001482, 0.001485, 0.001449, 0.001436, 0.001431, 0.001456, 0.001453, 0.001369, 0.001446, 0.001438, 0.001415, 0.001431, 0.001418, 0.001389, 0.00141, 0.0014, 0.001403, 0.001388, 0.001389, 0.001366, 0.001366, 0.001361, 0.001347, 0.001331, 0.001337, 0.001337, 0.001325, 0.001316, 0.001313, 0.00131, 0.001298, 0.001276, 0.001274, 0.001257, 0.001242, 0.001261, 0.001217, 0.001205, 0.001229, 0.001173, 0.001178, 0.001102, 0.001061, 0.001062, 0.0009693, 0.001047, 0.0009996, 0.001021, 0.000958, 0.0005607, 0.001005, 0.001073, 0.001073, 0.001057, 0.00106, 0.001069, 0.00108, 0.001093, 0.001102, 0.001097, 0.001081, 0.00103, 0.0009831, 0.001057, 0.001086, 0.001086, 0.001097, 0.001084, 0.001082, 0.001055, 0.001064, 0.001071, 0.001033, 0.001055, 0.001049, 0.00104, 0.00101, 0.0009694, 0.001008, 0.001033, 0.0009242, 0.0009509, 0.0009918, 0.0009085, 0.0008167, 0.0009722, 0.0009719, 0.0008267, 0.0008734, 0.0009535, 0.0007925, 0.0008505, 0.0008271, 0.0008293, 0.0007413, 0.0007685, 0.0008352, 0.0007843, 0.000832, 0.0007248, 0.0006608, 0.0007582, 0.0007807, 0.0006271, 0.0006971, 0.0007969, 0.0007213, 0.0006912, 0.0005965, 0.0004886, 0.0006256, 0.0004294, 0.0004153, 0.0005732, 0.0004531, 0.0005987, 0.000492, 0.0004572, 0.0004877, 0.0004777, 0.0004432, 0.0004686, 0.0005204, 0.0004115, 0.0002366, 0.0003296, 0.0002225, 0.000236, 3.45e-05, 9.689e-05, 7.855e-05, 4.21e-05, 2.228e-05, 3.155e-06, 6.117e-06, 3.321e-07, 1.702e-06, 2.454e-06, 3.612e-07, 1.68e-07, 2.634e-07, 6.162e-09, 8.464e-11, 3.935e-07, 2.288e-07, 1.197e-10, 1.171e-06, 4.901e-07, 1.839e-11, 9.893e-08, 8.31e-08, 1.127e-08, 2.806e-07, 2.003e-06, 4.859e-06, 7.709e-06, 5.017e-06, 2.729e-06, 1.739e-05, 1.23e-06, 2.408e-06, 1.14e-07, 2.827e-07, 9.576e-09, 1.27e-07, 1.549e-07, 3.466e-07, 6.008e-06, 1.807e-07, 1.134e-05, 9.064e-06, 7.629e-06, 7.312e-07, 2.55e-06, 3.194e-06, 6.737e-08, 5.588e-09, 1.334e-06, 1.84e-05, 1.209e-05, 4.791e-09, 7.427e-09, 1.583e-05, 2.253e-05, 7.057e-06, 5.165e-08, 2.236e-05, 2.035e-06, 1.772e-05, 8.935e-06, 6.383e-06, 1.891e-05, 2.052e-05, 0.0001011, 4.786e-06, 2.932e-06, 0.00012, 5.791e-05, 6.083e-05, 1.005e-05, 3.72e-05, 4.28e-05, 0.0001457, 3.279e-05, 5.712e-05, 9.053e-05, 8.711e-05, 0.000126, 2.662e-05, 0.0001067, 0.0001529, 0.0001592, 2.152e-05, 0.0001114, 6.082e-05, 8.507e-05, 0.000128, 9.87e-05, 5.054e-05, 0.0001574, 0.0001197, 0.0001067, 0.0001097, 0.0001129, 0.0001572, 0.0001372, 6.197e-05, 0.000107, 0.0002393, 0.0002267, 7.719e-05, 3.561e-05, 0.0001458, 0.000182, 0.0002662, 0.0001382, 0.0002031, 0.0002376, 0.0002471, 0.0003037, 0.0001674, 0.0001878, 0.0002571, 9.774e-05, 0.0002791, 0.0001628, 0.0001466, 9.366e-05, 0.0001645, 0.0001947, 0.0001168, 4.857e-05, 0.000112, 0.0001478, 0.0001833, 0.0003125, 0.0001387, 0.0001461, 0.0001214, 0.0002174, 0.0001234, 0.0002095, 0.0001125, 0.0002634, 0.0002317, 0.0002203, 0.0002191, 0.0001231, 0.0001766, 0.0003125, 0.0002747, 0.000294, 0.0002743, 0.0002919, 0.0003105, 0.000279, 0.0002641, 0.0003224, 0.0002959, 0.0003304, 0.0003533, 0.0003651, 0.0003233, 0.0002878, 0.0002384, 0.000272, 0.0003527, 0.0003451, 0.0003326, 0.0002754, 0.0003597, 0.0003528, 0.0003446, 0.0003293, 0.0003144, 0.0003486, 0.0003365, 0.0003339, 0.0003311, 0.0003271, 0.0003409, 0.00035, 0.0003394, 0.0003522, 0.0003449, 0.0003358, 0.0003391, 0.000335, 0.000347, 0.0003321, 0.0003274, 0.0003347, 0.0003403, 0.0003376, 0.0003327, 0.0003333, 0.0003359, 0.00033, 0.0003285, 0.000324, 0.0003219, 0.000324, 0.0003225, 0.000325, 0.0003231, 0.0003249, 0.0003207, 0.0003143, 0.0003134, 0.0003146, 0.0003121, 0.000314, 0.0003127, 0.0003078, 0.0003048, 0.0003043, 0.0003036, 0.0003062, 0.0003038, 0.0003014, 0.0003029, 0.0003042, 0.0003005, 0.0002971, 0.0002979, 0.000297, 0.0002929, 0.0002925, 0.0002892, 0.0002897, 0.0002919, 0.0002936, 0.0002911, 0.0002886, 0.0002777, 0.0002736, 0.0002691, 0.0002612, 0.0002736, 0.0002762, 0.0002773, 0.0002727, 0.0002666, 0.0002683, 0.0002714, 0.0002739, 0.0002711, 0.0002663, 0.0002569, 0.0002484, 0.000254, 0.0002594, 0.0002674, 0.00027, 0.0002696, 0.0002649, 0.0002568, 0.0002635, 0.0002654, 0.0002618, 0.0002591, 0.0002553, 0.0002559, 0.000257, 0.0002544, 0.0002536, 0.0002501, 0.0002517, 0.0002516, 0.0002438, 0.0002382, 0.0002421, 0.0002439, 0.0002443, 0.0002434, 0.0002372, 0.0002332, 0.0002376, 0.0002406, 0.0002362, 0.0002299, 0.000232, 0.0002351, 0.0002379, 0.0002346, 0.0002335, 0.0002331, 0.0002343, 0.000233, 0.0002304, 0.0002285, 0.0002267, 0.0002263, 0.0002187, 0.0002227, 0.0002195, 0.0002166, 0.000214, 0.0002005, 0.0002087, 0.0001995, 0.0002056, 0.0002097, 0.0001967, 0.0002082, 0.0002024, 0.0001974, 0.0002101, 0.0001948, 0.0002043, 0.0002055, 0.0001892, 0.0002041, 0.0002044, 0.0001921, 0.0002029, 0.0001994, 0.0002005, 0.0002023, 0.0001996, 0.000201, 0.0002006, 0.0001955, 0.0001976, 0.0001961, 0.0001833, 0.0001491, 0.0001805, 0.0001869, 0.0001899, 0.0001911, 0.0001853, 0.0001827, 0.0001862, 0.0001819, 0.0001787, 0.0001805, 0.0001793, 0.000174, 0.0001762, 0.0001689, 0.0001625, 0.0001714, 0.0001749, 0.0001648, 0.0001757, 0.000175, 0.0001691, 0.0001729, 0.0001711, 0.0001713, 0.0001613, 0.0001704, 0.0001725, 0.0001671, 0.0001698, 0.0001698, 0.0001528, 0.0001671, 0.0001657, 0.0001616, 0.0001615, 0.0001575, 0.000149, 0.0001489, 0.0001447, 0.0001357, 0.0001332, 0.0001243, 0.0001244, 0.0001173, 0.0001219, 0.0001141, 0.0001159, 9.822e-05, 0.0001061, 9.016e-05, 7.869e-05, 6.512e-05, 7.165e-05, 4.421e-05, 2.781e-05, 1.801e-05, 1.412e-05, 6.668e-06, 2.687e-06, 3.442e-06, 9.006e-08, 1.063e-07, 3.248e-09, 1.587e-07, 8.641e-08, 1.126e-08, 1.145e-07, 2.084e-07, 1.302e-10, 1.863e-10, 4.907e-07, 3.268e-07, 1.129e-06, 6.879e-07, 2.061e-08, 1.235e-08, 2.337e-07, 1.406e-07, 1.505e-06, 2.035e-06, 1.38e-06, 4.979e-06, 4.202e-06, 9.855e-06, 1.592e-05, 1.581e-05, 2.085e-05, 2.781e-05, 3.446e-05, 3.829e-05, 3.596e-05, 3.741e-05, 3.916e-05, 3.966e-05, 4.07e-05, 3.634e-05, 4.418e-05, 3.76e-05, 3.855e-05, 4.014e-05, 3.73e-05, 3.866e-05, 3.703e-05, 3.732e-05, 3.705e-05, 3.556e-05, 3.431e-05, 3.417e-05, 3.354e-05, 3.355e-05, 3.249e-05, 3.195e-05, 3.171e-05, 3.065e-05, 2.916e-05, 3.005e-05, 2.888e-05, 2.904e-05, 2.755e-05, 2.749e-05, 2.747e-05, 2.727e-05, 2.712e-05, 2.658e-05, 2.532e-05, 2.497e-05, 2.437e-05, 2.227e-05, 2.319e-05, 2.278e-05, 2.276e-05, 2.118e-05, 2.187e-05, 2.154e-05, 1.877e-05, 1.965e-05, 2.07e-05, 1.98e-05, 1.97e-05, 1.905e-05, 1.872e-05, 1.815e-05, 1.766e-05, 1.68e-05, 1.691e-05, 1.555e-05, 1.51e-05, 1.535e-05, 1.423e-05, 1.387e-05, 1.448e-05, 1.336e-05, 1.326e-05, 1.278e-05, 1.204e-05, 1.207e-05, 1.338e-05, 1.174e-05, 1.033e-05, 1.181e-05, 1.148e-05, 1.151e-05, 9.448e-06, 1.002e-05, 8.329e-06, 9.194e-06, 9.669e-06, 9.854e-06, 6.042e-06, 8.471e-06, 8.558e-06, 6.537e-06, 7.249e-06, 7.656e-06, 8.285e-06, 6.753e-06, 6.902e-06, 5.675e-06, 5.328e-06, 6.37e-06, 8.147e-06, 3.228e-06, 7.821e-06, 4.256e-06, 3.034e-06, 5.03e-06, 6.115e-06, 4.72e-06, 3.628e-06, 3.635e-06, 2.332e-06, 1.667e-06, 1.249e-06, 1.067e-06, 2.342e-06, 7.559e-07, 8.824e-07, 2.943e-07, 3.429e-07, 9.762e-08, 6.663e-09, 3.356e-09, 5.026e-09, 8.895e-12, 2.954e-12, 1.213e-10, 4.783e-12, 4.289e-14, 2.066e-16, 5.927e-22, 3.505e-18, 6.845e-26, 1.672e-23, 1.7309999999999998e-27, 1.183e-21, 1.007e-27, 1.468e-25, 4.042e-28, 1.212e-23, 1.898e-21, 2.542e-32, 5.364e-15, 6.782e-15, 2.151e-16, 2.619e-16, 1.412e-21, 6.491e-21, 6.093e-29, 1.307e-39, 3.413e-28, 3.271e-20, 8.944e-21, 3.154e-19, 3.5219999999999996e-22, 1.511e-18, 9.737e-17, 1.025e-21, 3.087e-18, 1.5690000000000001e-31, 1.183e-18, 1.928e-15, 2.796e-17, 3.653e-22, 4.48e-17, 1.093e-16, 6.417e-19, 1.859e-15, 1.019e-19, 8.623e-18, 2.152e-15, 9.204e-15, 1.412e-13, 1.468e-12, 1.536e-12, 3.231e-11, 7.193e-13, 3.974e-10, 1.401e-10, 8.721e-12, 4.739e-09, 2.151e-08, 2.667e-11, 2.003e-09, 6.046e-08, 5.864e-09, 1.613e-09, 2.491e-08, 8.299e-08, 1.21e-08, 1.428e-07, 9.993e-08, 1.356e-07, 6.715e-08, 4.46e-07, 1.547e-07, 6.129e-08, 4.099e-07, 2.451e-07, 4.047e-07, 1.886e-07, 7.367e-07, 7.015e-07, 2.968e-07, 2.457e-07, 5.92e-07, 2.702e-07, 5.521e-07, 6.92e-07, 6.755e-08, 1.696e-07, 2.119e-07, 6.872e-07, 8.471e-07, 4.483e-07, 6.661e-07, 3.338e-07, 5.848e-07, 5.645e-07, 1.231e-07, 6.095e-07, 5.186e-07, 2.581e-07, 2.367e-07, 4.166e-07, 1.618e-07, 6.56e-08, 5.052e-07, 3.095e-07, 2.262e-07, 4.77e-07, 3.136e-07, 2.17e-07, 2.731e-07, 1.109e-07, 3.705e-07, 1.181e-07, 1.282e-07, 2.322e-07, 6.78e-07, 2.621e-07, 4.008e-07, 7.195e-07, 2.794e-07, 2.666e-07, 4.654e-07, 4.006e-07, 5.64e-07, 7.064e-07, 7.024e-07, 4.964e-07, 5.879e-07, 4.304e-07, 2.864e-07, 2.083e-07, 5.898e-08, 4.775e-08, 2.547e-08, 7.057e-08, 1.21e-07, 3.089e-08, 3.939e-08, 4.21e-07, 2.067e-07, 7.102e-08, 1.417e-07, 5.087e-07, 7.494e-08, 1.855e-07, 8.944e-08, 3.762e-07, 1.729e-07, 5.477e-07, 4.162e-07, 1.126e-07, 1.135e-07, 2.484e-07, 1.856e-07, 2.603e-10, 5.116e-09, 1.525e-07, 2.269e-07, 3.79e-07, 2.147e-07, 1.69e-07, 3.779e-07, 1.913e-07, 2.553e-07, 3.155e-07, 1.637e-07, 3.742e-07, 1.91e-07, 3.129e-07, 3.362e-07, 3.531e-07, 4.482e-07, 1.571e-07, 2.941e-07, 2.341e-07, 4.5e-07, 3.228e-07, 2.642e-07, 4.141e-07, 2.526e-07, 3.907e-07, 3.518e-07, 2.762e-07, 4.195e-07, 2.969e-07, 4e-07, 3.499e-07, 3.49e-07, 3.854e-07, 3.3e-07, 3.832e-07, 3.76e-07, 3.673e-07, 3.762e-07, 3.749e-07, 3.843e-07, 3.66e-07, 3.527e-07, 2.966e-07, 2.836e-07, 2.963e-07, 3.326e-07, 3.009e-07, 3.348e-07, 3.226e-07, 2.806e-07, 2.753e-07, 3.07e-07, 2.83e-07, 2.982e-07, 3.012e-07, 3.135e-07, 2.992e-07, 2.907e-07, 2.932e-07, 3.329e-07, 2.946e-07, 2.944e-07, 3.018e-07, 3.207e-07, 2.881e-07, 2.838e-07, 3.061e-07, 3.033e-07, 2.782e-07, 2.394e-07, 1.792e-07, 2.496e-07, 2.627e-07, 2.646e-07, 2.743e-07, 2.841e-07, 2.788e-07, 2.495e-07, 2.494e-07, 2.724e-07, 2.717e-07, 2.453e-07, 2.31e-07, 2.33e-07, 2.551e-07, 2.386e-07, 2.349e-07, 2.343e-07, 2.234e-07, 2.342e-07, 2.307e-07, 2.38e-07, 2.247e-07, 2.043e-07, 2.21e-07, 2.359e-07, 2.272e-07, 2.108e-07, 2.002e-07, 2.278e-07, 2.244e-07, 2.26e-07, 1.945e-07, 2.109e-07, 2.032e-07, 2.029e-07, 1.966e-07, 1.833e-07, 1.76e-07, 1.577e-07, 1.437e-07, 1.359e-07, 1.385e-07, 1.413e-07, 1.546e-07, 1.721e-07, 1.65e-07, 1.44e-07, 1.398e-07, 1.395e-07, 1.373e-07, 1.405e-07, 1.462e-07, 1.483e-07, 1.514e-07, 1.538e-07, 1.54e-07, 1.551e-07, 1.56e-07, 1.54e-07, 1.486e-07, 1.453e-07, 1.454e-07, 1.428e-07, 1.387e-07, 1.321e-07]</t>
  </si>
  <si>
    <t>[1.211e-19, 3.22e-18, 1.409e-19, 6.845e-19, 3.236e-18, 9.321e-18, 3.119e-17, 5.143e-17, 7.975e-16, 2.217e-15, 4.707e-15, 2.933e-14, 1.255e-13, 6.102e-13, 1.82e-12, 7.236e-12, 2.152e-11, 8.484e-11, 2.837e-10, 1.06e-09, 3.459e-09, 8.034e-09, 1.999e-08, 6.848e-08, 1.785e-07, 2.775e-07, 6.781e-07, 1.978e-06, 3.556e-06, 4.575e-06, 8.785e-06, 2.035e-05, 3.805e-05, 5.157e-05, 6.8e-05, 0.0001753, 0.000267, 0.0002615, 0.0005618, 0.0008905, 0.000952, 0.001343, 0.002327, 0.003564, 0.002956, 0.005532, 0.009399, 0.01145, 0.0105, 0.01472, 0.02047, 0.02221, 0.02105, 0.02533, 0.03488, 0.04322, 0.04512, 0.05149, 0.04927, 0.05374, 0.05278, 0.08452, 0.1041, 0.09968, 0.0957, 0.1133, 0.1211, 0.1192, 0.1442, 0.1224, 0.1596, 0.1363, 0.1149, 0.1601, 0.1988, 0.2086, 0.1594, 0.1902, 0.2212, 0.1861, 0.2259, 0.2716, 0.2332, 0.2227, 0.2467, 0.2142, 0.2079, 0.2493, 0.2897, 0.2971, 0.2603, 0.3279, 0.3981, 0.3932, 0.3937, 0.3826, 0.3469, 0.3566, 0.4196, 0.4737, 0.4798, 0.3891, 0.3982, 0.4006, 0.4265, 0.4191, 0.4194, 0.3836, 0.3936, 0.4487, 0.4187, 0.4885, 0.338, 0.3974, 0.3276, 0.4081, 0.3946, 0.4549, 0.4501, 0.4329, 0.5091, 0.4584, 0.4469, 0.4102, 0.4901, 0.4584, 0.5042, 0.4748, 0.3509, 0.3543, 0.4687, 0.4783, 0.4064, 0.4601, 0.4939, 0.3993, 0.4551, 0.4548, 0.4218, 0.4175, 0.5163, 0.5446, 0.4865, 0.4729, 0.5078, 0.3961, 0.4988, 0.5333, 0.5535, 0.5613, 0.5595, 0.5053, 0.5286, 0.4513, 0.3729, 0.4565, 0.3617, 0.3091, 0.4323, 0.551, 0.5841, 0.4668, 0.4254, 0.4897, 0.4234, 0.5858, 0.5261, 0.4845, 0.5924, 0.5063, 0.5157, 0.6471, 0.6855, 0.644, 0.6271, 0.6508, 0.5695, 0.5746, 0.6204, 0.6613, 0.7049, 0.547, 0.5844, 0.7312, 0.4853, 0.5818, 0.5918, 0.385, 0.5594, 0.4632, 0.4503, 0.6723, 0.5573, 0.5775, 0.6114, 0.7152, 0.7753, 0.7328, 0.6048, 0.5525, 0.5744, 0.6956, 0.697, 0.5525, 0.4906, 0.4182, 0.3871, 0.3728, 0.4112, 0.6048, 0.5998, 0.5585, 0.4783, 0.6283, 0.5221, 0.5864, 0.5414, 0.5351, 0.5776, 0.6996, 0.7021, 0.6461, 0.7605, 0.7757, 0.6533, 0.5849, 0.3254, 0.2365, 0.4813, 0.6119, 0.7466, 0.7585, 0.6576, 0.3844, 0.2884, 0.5866, 0.8215, 0.8491, 0.9193, 0.9163, 0.9515, 0.967, 1.02, 0.9689, 0.9539, 0.9537, 0.938, 0.9227, 0.9588, 1.026, 0.8964, 0.9708, 1.042, 1.017, 1.029, 1.031, 1.049, 1.023, 1.004, 1.017, 1.013, 1.06, 1.007, 0.9835, 1.04, 1.038, 1.011, 0.9919, 0.9662, 0.9149, 0.8005, 0.7935, 1.024, 1.03, 0.9562, 0.9987, 1.125, 1.109, 1.01, 1.045, 1.078, 1.117, 1.198, 1.168, 1.192, 1.167, 1.113, 1.202, 1.221, 1.225, 1.259, 1.306, 1.258, 1.183, 1.235, 1.242, 1.272, 1.293, 1.249, 1.242, 1.246, 1.274, 1.284, 1.275, 1.253, 1.237, 1.249, 1.226, 1.24, 1.247, 1.208, 1.206, 1.27, 1.254, 1.256, 1.267, 1.23, 1.234, 1.268, 1.26, 1.262, 1.285, 1.291, 1.275, 1.248, 1.189, 1.039, 1.089, 1.194, 1.198, 1.26, 1.238, 1.169, 1.207, 1.219, 1.23, 1.237, 1.257, 1.198, 1.213, 1.178, 1.157, 1.142, 1.191, 1.168, 1.202, 1.243, 1.183, 1.144, 1.175, 1.168, 1.198, 1.211, 1.146, 1.137, 1.126, 1.123, 0.998, 1.049, 1.101, 1.141, 1.152, 1.153, 1.132, 1.173, 1.188, 1.135, 1.07, 1.132, 1.193, 1.176, 1.194, 1.153, 1.119, 1.152, 1.177, 1.188, 1.14, 1.16, 1.151, 1.104, 1.113, 1.149, 1.135, 1.156, 1.152, 1.159, 1.156, 1.142, 1.145, 1.158, 1.144, 1.152, 1.131, 1.158, 1.161, 1.146, 1.11, 1.102, 1.082, 1.096, 1.11, 1.103, 1.133, 1.103, 1.094, 1.078, 1.099, 1.092, 1.072, 1.07, 1.06, 1.089, 1.1, 1.096, 1.077, 1.066, 1.077, 1.06, 1.062, 1.081, 1.086, 1.105, 1.107, 1.116, 1.089, 1.067, 1.094, 1.078, 0.9742, 1.017, 1.066, 1.058, 1.066, 1.061, 1.041, 1.066, 1.057, 1.05, 1.048, 1.046, 1.034, 1.026, 1.042, 1.059, 1.053, 1.048, 1.058, 1.046, 1.047, 1.039, 1.044, 1.041, 1.028, 1.013, 1.035, 1.001, 0.9983, 1.036, 1.026, 1.032, 1.034, 1.023, 1.008, 0.9896, 0.9874, 1.002, 1.017, 0.9624, 0.9973, 0.9731, 0.9901, 0.98, 1.007, 0.9951, 1.01, 0.9959, 1.012, 1.02, 1.008, 0.9978, 0.997, 0.9918, 1.006, 1.002, 1.005, 0.9874, 0.9866, 0.9915, 0.9721, 0.9633, 1.002, 0.9787, 0.9898, 0.9773, 0.9494, 0.8363, 0.859, 0.9587, 0.9634, 0.9665, 0.9718, 0.9745, 0.955, 0.9644, 0.9637, 0.9638, 0.9623, 0.9619, 0.9765, 0.972, 0.9716, 0.9631, 0.9774, 0.9736, 0.9646, 0.971, 0.9612, 0.9638, 0.9481, 0.9556, 0.9494, 0.9483, 0.9466, 0.9421, 0.9498, 0.9446, 0.6757, 0.768, 0.7702, 0.8003, 0.8349, 0.8634, 0.8733, 0.8786, 0.8988, 0.9023, 0.9277, 0.9143, 0.9112, 0.9006, 0.8965, 0.8963, 0.8986, 0.9164, 0.9192, 0.9134, 0.9131, 0.9151, 0.91, 0.9131, 0.9096, 0.9043, 0.8978, 0.9009, 0.8797, 0.8833, 0.8348, 0.7927, 0.735, 0.769, 0.7995, 0.8629, 0.8326, 0.7818, 0.7821, 0.8053, 0.8051, 0.7791, 0.7821, 0.8213, 0.7976, 0.8249, 0.8462, 0.8598, 0.8454, 0.8434, 0.8481, 0.8463, 0.8309, 0.847, 0.8352, 0.8332, 0.8534, 0.849, 0.8477, 0.8516, 0.8531, 0.8511, 0.8413, 0.8407, 0.8322, 0.8357, 0.8398, 0.8417, 0.837, 0.8365, 0.8377, 0.8273, 0.813, 0.1845, 0.108, 0.4649, 0.2622, 0.3675, 0.4652, 0.5476, 0.668, 0.7529, 0.7648, 0.7863, 0.7907, 0.7918, 0.7972, 0.7932, 0.787, 0.7966, 0.786, 0.7814, 0.782, 0.7776, 0.7783, 0.7832, 0.7695, 0.7731, 0.7682, 0.7774, 0.7705, 0.7643, 0.7664, 0.7559, 0.753, 0.7463, 0.7354, 0.7362, 0.7516, 0.7428, 0.7437, 0.7524, 0.7505, 0.7412, 0.7413, 0.7388, 0.7349, 0.7344, 0.7281, 0.7425, 0.7351, 0.7346, 0.7255, 0.7247, 0.7296, 0.7198, 0.7126, 0.6663, 0.6618, 0.63, 0.6317, 0.6151, 0.6498, 0.6267, 0.6869, 0.6766, 0.5428, 0.6725, 0.6795, 0.6677, 0.6893, 0.6271, 0.6618, 0.6597, 0.6594, 0.6492, 0.662, 0.6524, 0.6879, 0.6758, 0.6887, 0.674, 0.6771, 0.69, 0.6835, 0.6803, 0.6751, 0.6687, 0.6872, 0.6836, 0.6693, 0.6672, 0.6483, 0.6208, 0.6595, 0.6539, 0.6275, 0.5434, 0.5948, 0.6511, 0.6641, 0.6599, 0.6597, 0.6602, 0.6568, 0.6668, 0.6826, 0.6485, 0.6427, 0.5779, 0.6031, 0.6562, 0.6426, 0.6609, 0.652, 0.6496, 0.6483, 0.6405, 0.6277, 0.6344, 0.6406, 0.648, 0.6379, 0.6242, 0.616, 0.6295, 0.6308, 0.6281, 0.6328, 0.6067, 0.6105, 0.622, 0.625, 0.624, 0.6211, 0.6076, 0.5962, 0.5878, 0.572, 0.5568, 0.5081, 0.5311, 0.441, 0.526, 0.4592, 0.4911, 0.505, 0.5847, 0.5725, 0.5439, 0.4784, 0.486, 0.5055, 0.4813, 0.4942, 0.505, 0.4898, 0.4823, 0.5112, 0.4549, 0.526, 0.4666, 0.5294, 0.5277, 0.5342, 0.5024, 0.5157, 0.5133, 0.5048, 0.5078, 0.5455, 0.4679, 0.4458, 0.3864, 0.3597, 0.2936, 0.2626, 0.1937, 0.2495, 0.1867, 0.1963, 0.2268, 0.3485, 0.395, 0.3318, 0.3595, 0.2655, 0.2589, 0.3378, 0.2124, 0.3472, 0.2669, 0.4223, 0.1863, 0.4109, 0.276, 0.3211, 0.3559, 0.3221, 0.3052, 0.2812, 0.3714, 0.332, 0.3671, 0.3859, 0.3707, 0.4024, 0.3786, 0.397, 0.4059, 0.4089, 0.4675, 0.4878, 0.4642, 0.4973, 0.4808, 0.4524, 0.4333, 0.4362, 0.4315, 0.4626, 0.4507, 0.4612, 0.4452, 0.4916, 0.4805, 0.4684, 0.4953, 0.478, 0.4981, 0.4936, 0.4932, 0.4924, 0.489, 0.4945, 0.4966, 0.4915, 0.4957, 0.4942, 0.4932, 0.4933, 0.4913, 0.4893, 0.4875, 0.4917, 0.4847, 0.4835, 0.4733, 0.4536, 0.4726, 0.4818, 0.4806, 0.4792, 0.4779, 0.4792, 0.4764, 0.4777, 0.4743, 0.4714, 0.4694, 0.4708, 0.4682, 0.4606, 0.4661, 0.465, 0.4623, 0.4674, 0.4639, 0.4661, 0.4647, 0.4635, 0.4627, 0.4574, 0.4595, 0.4581, 0.4564, 0.4495, 0.4493, 0.4507, 0.4532, 0.4457, 0.4477, 0.4475, 0.4456, 0.4475, 0.4443, 0.4429, 0.4445, 0.4385, 0.4337, 0.4376, 0.4401, 0.4385, 0.4366, 0.436, 0.4342, 0.4308, 0.4318, 0.4322, 0.4308, 0.4295, 0.419, 0.4196, 0.4189, 0.4185, 0.4209, 0.4169, 0.4215, 0.4193, 0.4103, 0.4162, 0.4075, 0.3951, 0.4099, 0.4139, 0.4114, 0.405, 0.4133, 0.3997, 0.4139, 0.4107, 0.4044, 0.4069, 0.4068, 0.3953, 0.3962, 0.3962, 0.3974, 0.4065, 0.3851, 0.3856, 0.398, 0.3919, 0.3893, 0.3991, 0.396, 0.3587, 0.3659, 0.3688, 0.3606, 0.3867, 0.3567, 0.3683, 0.3546, 0.3553, 0.3455, 0.3471, 0.3469, 0.3636, 0.3193, 0.3527, 0.325, 0.3266, 0.3581, 0.2775, 0.3239, 0.2446, 0.2653, 0.2222, 0.2063, 0.1149, 0.2106, 0.1337, 0.1644, 0.1979, 0.109, 0.1489, 0.1262, 0.1575, 0.08142, 0.1751, 0.1324, 0.1343, 0.1066, 0.2687, 0.2237, 0.1724, 0.07213, 0.02748, 0.1548, 0.269, 0.2015, 0.2484, 0.2275, 0.1919, 0.208, 0.2721, 0.1283, 0.1648, 0.1778, 0.0924, 0.2365, 0.207, 0.1402, 0.2004, 0.2262, 0.2068, 0.1714, 0.2593, 0.2429, 0.2618, 0.257, 0.2641, 0.2453, 0.2808, 0.2814, 0.3266, 0.3041, 0.2932, 0.2939, 0.3062, 0.3055, 0.3065, 0.3218, 0.3167, 0.3191, 0.3212, 0.2661, 0.3103, 0.3279, 0.3222, 0.2703, 0.3284, 0.3107, 0.3169, 0.2497, 0.3081, 0.2981, 0.2956, 0.3244, 0.3166, 0.253, 0.2984, 0.3178, 0.313, 0.3205, 0.3122, 0.3181, 0.309, 0.3035, 0.3129, 0.2954, 0.2716, 0.3087, 0.3044, 0.3001, 0.2958, 0.2733, 0.302, 0.3201, 0.3003, 0.2897, 0.2957, 0.3028, 0.2955, 0.2985, 0.3129, 0.3015, 0.2983, 0.3118, 0.3074, 0.3095, 0.3073, 0.3094, 0.3103, 0.3051, 0.3035, 0.3038, 0.3082, 0.3082, 0.2938, 0.3082, 0.308, 0.3046, 0.3076, 0.306, 0.3022, 0.3059, 0.305, 0.3064, 0.3045, 0.3052, 0.3014, 0.3021, 0.3023, 0.3001, 0.2975, 0.3001, 0.301, 0.2992, 0.2983, 0.2988, 0.2989, 0.2973, 0.2937, 0.2936, 0.2917, 0.2898, 0.2936, 0.2863, 0.2849, 0.2897, 0.2806, 0.2822, 0.2686, 0.2614, 0.2624, 0.245, 0.2603, 0.252, 0.2559, 0.2442, 0.1637, 0.2549, 0.2681, 0.2684, 0.2657, 0.2667, 0.2693, 0.2719, 0.2748, 0.277, 0.2762, 0.273, 0.2601, 0.2484, 0.2679, 0.276, 0.277, 0.28, 0.2783, 0.2782, 0.2738, 0.2754, 0.2779, 0.2714, 0.276, 0.2753, 0.2745, 0.2692, 0.2609, 0.2693, 0.2753, 0.2533, 0.259, 0.2679, 0.2503, 0.2318, 0.2657, 0.2663, 0.235, 0.2458, 0.264, 0.2286, 0.242, 0.2365, 0.2378, 0.2187, 0.2243, 0.241, 0.23, 0.2412, 0.2177, 0.2023, 0.226, 0.2323, 0.1964, 0.2134, 0.2374, 0.2198, 0.213, 0.1898, 0.1623, 0.199, 0.1484, 0.1437, 0.188, 0.155, 0.1943, 0.1663, 0.1579, 0.1664, 0.1636, 0.1539, 0.1625, 0.177, 0.1492, 0.09439, 0.1239, 0.09147, 0.09652, 0.01969, 0.04773, 0.0386, 0.02429, 0.01443, 0.002711, 0.004751, 0.0003724, 0.00155, 0.002179, 0.0004039, 0.000222, 0.000315, 1.167e-05, 2.173e-07, 0.0004514, 0.0002911, 3.553e-07, 0.001242, 0.0005651, 7.886e-08, 0.0001347, 0.0001205, 1.936e-05, 0.0003395, 0.001965, 0.004216, 0.006229, 0.004186, 0.002427, 0.01271, 0.001162, 0.00226, 0.0001318, 0.0003562, 1.494e-05, 0.0001814, 0.0001914, 0.0004509, 0.005334, 0.0002083, 0.009201, 0.007365, 0.006554, 0.0007661, 0.002393, 0.003204, 9.234e-05, 1.128e-05, 0.001355, 0.01401, 0.009712, 1.054e-05, 1.461e-05, 0.01177, 0.01639, 0.005685, 7.737e-05, 0.0166, 0.001851, 0.01351, 0.007424, 0.005574, 0.01428, 0.01512, 0.05749, 0.0043, 0.0028, 0.06612, 0.03706, 0.03779, 0.007455, 0.02454, 0.02847, 0.07833, 0.02184, 0.03541, 0.05345, 0.05104, 0.0687, 0.01945, 0.06053, 0.0817, 0.08435, 0.01633, 0.06322, 0.03764, 0.05225, 0.07285, 0.05873, 0.03323, 0.08665, 0.06856, 0.06336, 0.06401, 0.06457, 0.08699, 0.0782, 0.03875, 0.06427, 0.123, 0.1191, 0.04864, 0.02493, 0.08281, 0.09964, 0.1357, 0.07854, 0.1106, 0.125, 0.128, 0.1531, 0.09343, 0.1037, 0.1347, 0.06036, 0.1438, 0.09086, 0.08567, 0.05963, 0.09457, 0.1093, 0.07127, 0.034, 0.069, 0.08692, 0.1031, 0.1602, 0.08271, 0.0869, 0.07376, 0.1205, 0.07559, 0.1171, 0.06988, 0.1418, 0.1275, 0.1235, 0.1227, 0.07659, 0.1017, 0.1634, 0.1474, 0.1552, 0.1486, 0.1565, 0.1644, 0.1506, 0.144, 0.1688, 0.158, 0.1731, 0.1829, 0.1882, 0.1691, 0.1543, 0.1331, 0.148, 0.1835, 0.1814, 0.1757, 0.1526, 0.1888, 0.1863, 0.1823, 0.1765, 0.1706, 0.1852, 0.1802, 0.1798, 0.179, 0.1777, 0.1836, 0.187, 0.1831, 0.1891, 0.1861, 0.1829, 0.1849, 0.1835, 0.1888, 0.1817, 0.1799, 0.1845, 0.187, 0.1858, 0.1838, 0.1849, 0.1866, 0.1842, 0.1835, 0.1816, 0.1806, 0.1825, 0.1823, 0.184, 0.1837, 0.1849, 0.1831, 0.1797, 0.1796, 0.1806, 0.1796, 0.1812, 0.181, 0.1784, 0.1772, 0.1773, 0.1774, 0.1794, 0.1784, 0.1773, 0.1786, 0.1798, 0.1781, 0.1764, 0.1773, 0.1771, 0.1751, 0.1751, 0.1735, 0.1741, 0.1757, 0.1771, 0.1758, 0.1747, 0.1686, 0.1666, 0.1644, 0.1601, 0.1682, 0.1703, 0.1713, 0.1687, 0.1653, 0.1666, 0.1686, 0.1703, 0.1689, 0.1662, 0.1605, 0.1555, 0.1594, 0.1631, 0.1686, 0.1705, 0.1708, 0.1682, 0.1634, 0.1681, 0.1695, 0.1676, 0.1662, 0.1642, 0.1651, 0.1661, 0.1649, 0.1647, 0.1629, 0.1643, 0.1647, 0.16, 0.1567, 0.1596, 0.1611, 0.1618, 0.1616, 0.1578, 0.1554, 0.1588, 0.1611, 0.1587, 0.1547, 0.1566, 0.1591, 0.1614, 0.1596, 0.1592, 0.1594, 0.1605, 0.1602, 0.1587, 0.1578, 0.1572, 0.1571, 0.1528, 0.1553, 0.1542, 0.1521, 0.1504, 0.1426, 0.1474, 0.1428, 0.1462, 0.149, 0.1425, 0.1486, 0.1461, 0.1439, 0.1511, 0.1428, 0.1481, 0.1491, 0.1403, 0.149, 0.1495, 0.1429, 0.1492, 0.1478, 0.1485, 0.1497, 0.1484, 0.1498, 0.1499, 0.147, 0.1483, 0.1477, 0.1404, 0.1202, 0.139, 0.1426, 0.1452, 0.1463, 0.1426, 0.1406, 0.1436, 0.1414, 0.1391, 0.1405, 0.1403, 0.1372, 0.1381, 0.1329, 0.1291, 0.1354, 0.1385, 0.1331, 0.14, 0.1398, 0.1364, 0.139, 0.1378, 0.1386, 0.1329, 0.1388, 0.1403, 0.1371, 0.139, 0.1392, 0.1287, 0.138, 0.137, 0.1344, 0.1346, 0.1328, 0.1278, 0.1291, 0.1268, 0.1216, 0.1206, 0.1139, 0.1154, 0.1111, 0.1156, 0.1105, 0.1126, 0.09926, 0.1065, 0.09412, 0.08491, 0.07353, 0.08022, 0.05503, 0.03723, 0.0266, 0.02188, 0.01188, 0.005484, 0.006979, 0.0003076, 0.0003233, 1.495e-05, 0.0005542, 0.0003179, 4.97e-05, 0.000386, 0.0007049, 9.693e-07, 1.35e-06, 0.001502, 0.001062, 0.003168, 0.002088, 9.256e-05, 5.629e-05, 0.0008564, 0.0005102, 0.004229, 0.005368, 0.003922, 0.01185, 0.009888, 0.02049, 0.03124, 0.03136, 0.03911, 0.0496, 0.0593, 0.06483, 0.06194, 0.06417, 0.06694, 0.06794, 0.06995, 0.06438, 0.07595, 0.06756, 0.06935, 0.0722, 0.06874, 0.07122, 0.06953, 0.07064, 0.07068, 0.06893, 0.06737, 0.06761, 0.06718, 0.0677, 0.06631, 0.06583, 0.06576, 0.06433, 0.06236, 0.0642, 0.06247, 0.06307, 0.06074, 0.06091, 0.06124, 0.06112, 0.06124, 0.06061, 0.05872, 0.05837, 0.05749, 0.05323, 0.0557, 0.05543, 0.05568, 0.05291, 0.05457, 0.05427, 0.04909, 0.05097, 0.05344, 0.05199, 0.05213, 0.05106, 0.05074, 0.04987, 0.04908, 0.0476, 0.04832, 0.04559, 0.045, 0.0459, 0.04362, 0.04301, 0.0446, 0.04218, 0.04218, 0.04108, 0.03949, 0.03984, 0.04335, 0.03934, 0.03571, 0.03969, 0.03917, 0.03945, 0.03391, 0.03577, 0.03088, 0.0336, 0.03523, 0.0359, 0.02449, 0.03217, 0.03249, 0.02616, 0.02873, 0.03027, 0.03247, 0.02755, 0.02826, 0.0241, 0.02298, 0.02707, 0.03349, 0.01542, 0.03291, 0.02, 0.01512, 0.02333, 0.02781, 0.02256, 0.01825, 0.01852, 0.01274, 0.009697, 0.007707, 0.00672, 0.01343, 0.00496, 0.00577, 0.002212, 0.002766, 0.0008504, 9.223e-05, 5.165e-05, 7.365e-05, 2.344e-07, 7.783e-08, 2.868e-06, 1.303e-07, 1.996e-09, 1.931e-11, 2.49e-16, 6.615e-13, 9.285000000000001e-20, 1.378e-17, 1.059e-21, 6.272e-16, 1.013e-21, 1.902e-19, 9.017999999999999e-22, 5.325e-18, 1.117e-15, 2.283e-25, 3.715e-10, 5.14e-10, 2.449e-11, 3.37e-11, 7.205e-16, 1.874e-15, 1.0129999999999999e-22, 6.759e-32, 5.5489999999999995e-22, 8.004e-15, 2.555e-15, 1.01e-13, 1.238e-16, 3.396e-13, 1.648e-11, 2.535e-16, 8.352e-13, 1.036e-24, 1.759e-13, 2.681e-10, 4.71e-12, 1.052e-16, 5.706e-12, 1.411e-11, 1.263e-13, 1.918e-10, 2.335e-14, 1.453e-12, 2.715e-10, 6.627e-10, 6.013e-09, 7.517e-08, 9.316e-08, 1.12e-06, 2.769e-08, 1.012e-05, 3.782e-06, 3.155e-07, 0.0001063, 0.0003888, 9.673e-07, 4.452e-05, 0.0009405, 0.0001169, 3.2e-05, 0.0004387, 0.001303, 0.0002385, 0.002072, 0.001464, 0.002025, 0.001018, 0.005783, 0.002134, 0.0009522, 0.005504, 0.003433, 0.005317, 0.002654, 0.009307, 0.008934, 0.004137, 0.003482, 0.007802, 0.00369, 0.007378, 0.009078, 0.001048, 0.002531, 0.003181, 0.009225, 0.01111, 0.00629, 0.009053, 0.004882, 0.008092, 0.007973, 0.002003, 0.0085, 0.007388, 0.003866, 0.003685, 0.00624, 0.00262, 0.001176, 0.007456, 0.00487, 0.003723, 0.007157, 0.004843, 0.003629, 0.004498, 0.002003, 0.005841, 0.00207, 0.002276, 0.003858, 0.01037, 0.004305, 0.0063, 0.01102, 0.004676, 0.004459, 0.007574, 0.00658, 0.009093, 0.01108, 0.01101, 0.008196, 0.00943, 0.00741, 0.004961, 0.003968, 0.00122, 0.001038, 0.0006094, 0.001529, 0.002471, 0.0006893, 0.0008995, 0.007458, 0.004101, 0.00148, 0.002869, 0.008952, 0.001658, 0.003621, 0.001861, 0.006412, 0.003373, 0.009492, 0.007514, 0.002284, 0.002273, 0.004776, 0.00384, 1.461e-05, 0.0001684, 0.003356, 0.00451, 0.007402, 0.004381, 0.003659, 0.007428, 0.004175, 0.005327, 0.00645, 0.003757, 0.00763, 0.00437, 0.00663, 0.007178, 0.007475, 0.009213, 0.003784, 0.006438, 0.005402, 0.009451, 0.007181, 0.006084, 0.008872, 0.00589, 0.008528, 0.007842, 0.006381, 0.009148, 0.006864, 0.008832, 0.007924, 0.00794, 0.008652, 0.007619, 0.008666, 0.00856, 0.008431, 0.008624, 0.008566, 0.008728, 0.008376, 0.008126, 0.007044, 0.006801, 0.007067, 0.007789, 0.007175, 0.007862, 0.007637, 0.006748, 0.006651, 0.00731, 0.006898, 0.007198, 0.007286, 0.00755, 0.007289, 0.007138, 0.007202, 0.008062, 0.007312, 0.007326, 0.007512, 0.007932, 0.007285, 0.007211, 0.007687, 0.007669, 0.007169, 0.006328, 0.004979, 0.00659, 0.006904, 0.006977, 0.007185, 0.007405, 0.007321, 0.006696, 0.00671, 0.007246, 0.007258, 0.006682, 0.006354, 0.006405, 0.006931, 0.006578, 0.006513, 0.006534, 0.006299, 0.006565, 0.006494, 0.006693, 0.006402, 0.005926, 0.006342, 0.006715, 0.006526, 0.006151, 0.005904, 0.006592, 0.006533, 0.006586, 0.005833, 0.006254, 0.006085, 0.006097, 0.005956, 0.005635, 0.005469, 0.005017, 0.004666, 0.004472, 0.004551, 0.004644, 0.00501, 0.00548, 0.00531, 0.00477, 0.004671, 0.004677, 0.004633, 0.004731, 0.0049, 0.004971, 0.005068, 0.005139, 0.005159, 0.005206, 0.005247, 0.005205, 0.005073, 0.004991, 0.005005, 0.004943, 0.004841, 0.004644]</t>
  </si>
  <si>
    <t>[2.515e-23, 7.6289999999999995e-22, 4.022e-21, 1.187e-19, 9.098e-19, 3.403e-18, 1.46e-17, 2.716e-17, 6.497e-16, 2.157e-15, 4.859e-15, 3.565e-14, 1.639e-13, 9.043e-13, 2.953e-12, 1.303e-11, 5.585e-11, 2.157e-10, 7.024e-10, 2.53e-09, 7.992e-09, 1.805e-08, 4.311e-08, 1.387e-07, 3.452e-07, 5.137e-07, 1.175e-06, 3.074e-06, 5.092e-06, 8.891e-06, 1.549e-05, 3.7e-05, 6.59e-05, 8.503e-05, 0.0001077, 0.0002607, 0.0003762, 0.0003536, 0.000729, 0.00107, 0.001099, 0.001485, 0.00239, 0.003428, 0.002788, 0.005203, 0.008787, 0.01065, 0.00973, 0.01338, 0.01805, 0.01925, 0.0182, 0.02171, 0.02911, 0.03518, 0.03675, 0.04156, 0.03681, 0.04039, 0.03985, 0.06413, 0.07927, 0.07622, 0.07304, 0.08644, 0.0926, 0.0919, 0.1108, 0.09337, 0.1221, 0.1055, 0.08839, 0.1224, 0.1528, 0.1617, 0.1232, 0.1453, 0.1683, 0.1443, 0.1764, 0.2093, 0.1776, 0.1701, 0.1928, 0.168, 0.1619, 0.1876, 0.2184, 0.2266, 0.206, 0.2581, 0.3051, 0.2999, 0.3027, 0.2967, 0.2734, 0.2783, 0.3251, 0.3674, 0.3747, 0.3079, 0.3173, 0.3185, 0.3373, 0.3313, 0.3338, 0.3087, 0.3184, 0.3614, 0.337, 0.3832, 0.266, 0.3243, 0.2693, 0.3372, 0.3251, 0.3674, 0.3669, 0.3528, 0.4256, 0.3843, 0.3692, 0.343, 0.4121, 0.3875, 0.4258, 0.4009, 0.3014, 0.2988, 0.4009, 0.412, 0.3519, 0.4001, 0.4295, 0.3479, 0.3994, 0.4012, 0.3735, 0.3707, 0.4599, 0.4865, 0.4353, 0.4223, 0.4563, 0.3578, 0.4523, 0.4854, 0.5055, 0.5142, 0.5137, 0.4654, 0.4883, 0.4182, 0.3465, 0.4255, 0.3381, 0.2898, 0.4063, 0.5189, 0.5517, 0.4422, 0.4042, 0.4663, 0.4041, 0.5604, 0.5044, 0.4656, 0.5707, 0.4889, 0.4991, 0.6279, 0.6667, 0.6278, 0.6128, 0.6374, 0.559, 0.5652, 0.6118, 0.6535, 0.6981, 0.543, 0.5814, 0.729, 0.4849, 0.5827, 0.5938, 0.3871, 0.5637, 0.4677, 0.4556, 0.6817, 0.5663, 0.5881, 0.6239, 0.7313, 0.7944, 0.7525, 0.6224, 0.5699, 0.5938, 0.7206, 0.7234, 0.5745, 0.5111, 0.4364, 0.4048, 0.3906, 0.4316, 0.636, 0.6318, 0.5894, 0.5057, 0.6654, 0.5539, 0.6233, 0.5765, 0.5708, 0.6173, 0.749, 0.7529, 0.6941, 0.8184, 0.8362, 0.7056, 0.6327, 0.3526, 0.2567, 0.5231, 0.6661, 0.8141, 0.8284, 0.7194, 0.4211, 0.3165, 0.6447, 0.9044, 0.9362, 1.015, 1.013, 1.054, 1.085, 1.148, 1.093, 1.079, 1.082, 1.067, 1.052, 1.097, 1.176, 1.03, 1.118, 1.204, 1.177, 1.194, 1.199, 1.223, 1.196, 1.176, 1.194, 1.192, 1.249, 1.19, 1.165, 1.235, 1.235, 1.205, 1.185, 1.156, 1.097, 0.9616, 0.9554, 1.235, 1.245, 1.158, 1.212, 1.367, 1.35, 1.231, 1.277, 1.319, 1.369, 1.471, 1.437, 1.469, 1.44, 1.375, 1.488, 1.515, 1.522, 1.566, 1.627, 1.57, 1.478, 1.545, 1.557, 1.596, 1.625, 1.573, 1.567, 1.573, 1.612, 1.625, 1.617, 1.591, 1.572, 1.588, 1.562, 1.583, 1.593, 1.545, 1.544, 1.629, 1.611, 1.616, 1.632, 1.587, 1.594, 1.64, 1.631, 1.636, 1.667, 1.677, 1.657, 1.624, 1.549, 1.355, 1.421, 1.561, 1.568, 1.65, 1.623, 1.534, 1.586, 1.603, 1.618, 1.63, 1.657, 1.581, 1.603, 1.559, 1.532, 1.515, 1.581, 1.553, 1.6, 1.654, 1.576, 1.526, 1.568, 1.559, 1.601, 1.619, 1.533, 1.523, 1.509, 1.507, 1.34, 1.41, 1.48, 1.535, 1.551, 1.554, 1.527, 1.584, 1.605, 1.535, 1.448, 1.534, 1.618, 1.596, 1.622, 1.567, 1.522, 1.568, 1.603, 1.618, 1.555, 1.583, 1.571, 1.508, 1.522, 1.571, 1.553, 1.583, 1.578, 1.589, 1.587, 1.567, 1.572, 1.592, 1.573, 1.585, 1.557, 1.596, 1.6, 1.58, 1.533, 1.523, 1.496, 1.516, 1.537, 1.527, 1.571, 1.53, 1.518, 1.497, 1.527, 1.519, 1.494, 1.49, 1.477, 1.519, 1.536, 1.532, 1.505, 1.491, 1.507, 1.483, 1.487, 1.513, 1.519, 1.546, 1.549, 1.562, 1.524, 1.495, 1.532, 1.511, 1.369, 1.43, 1.497, 1.488, 1.498, 1.493, 1.465, 1.501, 1.489, 1.479, 1.477, 1.473, 1.457, 1.447, 1.469, 1.493, 1.485, 1.479, 1.493, 1.476, 1.478, 1.467, 1.475, 1.47, 1.452, 1.432, 1.463, 1.414, 1.411, 1.466, 1.451, 1.461, 1.464, 1.448, 1.428, 1.403, 1.4, 1.422, 1.442, 1.374, 1.419, 1.385, 1.407, 1.392, 1.43, 1.413, 1.434, 1.414, 1.437, 1.448, 1.431, 1.417, 1.416, 1.408, 1.429, 1.423, 1.428, 1.404, 1.404, 1.411, 1.384, 1.37, 1.426, 1.394, 1.409, 1.391, 1.352, 1.191, 1.223, 1.365, 1.372, 1.377, 1.385, 1.389, 1.362, 1.375, 1.374, 1.374, 1.372, 1.371, 1.392, 1.386, 1.386, 1.374, 1.394, 1.389, 1.376, 1.386, 1.372, 1.376, 1.353, 1.364, 1.356, 1.354, 1.352, 1.346, 1.357, 1.35, 1.002, 1.122, 1.125, 1.164, 1.208, 1.244, 1.257, 1.264, 1.29, 1.296, 1.329, 1.31, 1.308, 1.293, 1.287, 1.287, 1.29, 1.315, 1.319, 1.31, 1.31, 1.313, 1.305, 1.31, 1.305, 1.298, 1.289, 1.293, 1.264, 1.269, 1.208, 1.148, 1.068, 1.117, 1.157, 1.242, 1.202, 1.133, 1.134, 1.167, 1.165, 1.131, 1.133, 1.188, 1.156, 1.192, 1.22, 1.239, 1.219, 1.216, 1.223, 1.219, 1.197, 1.22, 1.203, 1.2, 1.229, 1.223, 1.221, 1.227, 1.229, 1.227, 1.213, 1.212, 1.2, 1.205, 1.211, 1.214, 1.207, 1.207, 1.209, 1.194, 1.175, 0.3098, 0.1912, 0.7102, 0.4251, 0.5757, 0.711, 0.8199, 0.9835, 1.096, 1.11, 1.138, 1.143, 1.145, 1.152, 1.147, 1.138, 1.152, 1.137, 1.13, 1.131, 1.125, 1.126, 1.133, 1.113, 1.119, 1.112, 1.125, 1.116, 1.107, 1.111, 1.097, 1.092, 1.082, 1.066, 1.067, 1.089, 1.078, 1.079, 1.091, 1.088, 1.075, 1.076, 1.072, 1.067, 1.066, 1.057, 1.077, 1.067, 1.066, 1.053, 1.053, 1.06, 1.047, 1.038, 0.9756, 0.9691, 0.9232, 0.9255, 0.9021, 0.9494, 0.9173, 1.0, 0.986, 0.8036, 0.9813, 0.9901, 0.9752, 1.004, 0.9188, 0.9658, 0.963, 0.9625, 0.9486, 0.9648, 0.9525, 1.001, 0.9856, 1.002, 0.9817, 0.9856, 1.004, 0.9951, 0.9901, 0.9823, 0.9732, 0.9999, 0.9946, 0.9738, 0.971, 0.9436, 0.9036, 0.9602, 0.9521, 0.9135, 0.7914, 0.866, 0.9481, 0.967, 0.961, 0.9606, 0.9614, 0.9566, 0.9712, 0.9943, 0.9446, 0.9362, 0.8419, 0.8786, 0.9561, 0.9363, 0.963, 0.95, 0.9466, 0.9448, 0.9336, 0.9149, 0.9247, 0.9338, 0.9447, 0.9301, 0.9101, 0.8983, 0.9182, 0.9199, 0.9161, 0.923, 0.8854, 0.8907, 0.9077, 0.9119, 0.9108, 0.9064, 0.8873, 0.8716, 0.8606, 0.8393, 0.8181, 0.75, 0.7824, 0.6569, 0.7738, 0.6804, 0.7243, 0.7457, 0.8564, 0.8397, 0.7988, 0.708, 0.7182, 0.7446, 0.714, 0.7311, 0.745, 0.7267, 0.714, 0.7558, 0.6749, 0.7751, 0.6917, 0.7799, 0.7754, 0.7843, 0.7409, 0.7574, 0.7564, 0.7446, 0.7483, 0.8011, 0.696, 0.6652, 0.5822, 0.5417, 0.4467, 0.403, 0.3038, 0.3809, 0.2895, 0.3058, 0.3509, 0.525, 0.5916, 0.5016, 0.5402, 0.4038, 0.3922, 0.5107, 0.3277, 0.5254, 0.4073, 0.6323, 0.2908, 0.6151, 0.4213, 0.4871, 0.5348, 0.4862, 0.4636, 0.4293, 0.5552, 0.5015, 0.5526, 0.5781, 0.5565, 0.6007, 0.567, 0.5923, 0.6045, 0.6089, 0.6892, 0.7187, 0.6854, 0.7309, 0.708, 0.6691, 0.6428, 0.6455, 0.6397, 0.6822, 0.6662, 0.6803, 0.6579, 0.7228, 0.7077, 0.691, 0.7272, 0.7041, 0.7305, 0.7245, 0.7241, 0.7219, 0.7177, 0.7252, 0.7282, 0.7213, 0.7269, 0.7245, 0.7232, 0.7234, 0.7205, 0.7175, 0.7151, 0.7211, 0.7115, 0.7091, 0.6944, 0.6654, 0.6933, 0.7069, 0.7051, 0.7033, 0.7015, 0.7031, 0.6991, 0.7008, 0.6959, 0.6917, 0.6888, 0.6909, 0.6871, 0.6763, 0.6841, 0.6825, 0.6785, 0.6861, 0.6813, 0.6842, 0.6822, 0.6805, 0.6794, 0.6716, 0.6747, 0.6726, 0.6701, 0.66, 0.6598, 0.6618, 0.6657, 0.6546, 0.6575, 0.6573, 0.6546, 0.6574, 0.6528, 0.6508, 0.6532, 0.6444, 0.6374, 0.6432, 0.6469, 0.6447, 0.6418, 0.6411, 0.6386, 0.6336, 0.6352, 0.6358, 0.6338, 0.632, 0.6166, 0.6176, 0.6166, 0.6161, 0.6198, 0.614, 0.6207, 0.6176, 0.6043, 0.613, 0.6003, 0.582, 0.6037, 0.6093, 0.6058, 0.5964, 0.6084, 0.5891, 0.6093, 0.605, 0.5957, 0.5987, 0.5992, 0.5825, 0.5833, 0.5832, 0.586, 0.5985, 0.5685, 0.5682, 0.5859, 0.5777, 0.5747, 0.5877, 0.583, 0.531, 0.5389, 0.5452, 0.5339, 0.5693, 0.5282, 0.5451, 0.5264, 0.5269, 0.5131, 0.5161, 0.5157, 0.5382, 0.478, 0.5233, 0.4855, 0.4865, 0.5306, 0.4178, 0.4823, 0.3715, 0.4014, 0.337, 0.3167, 0.1823, 0.3214, 0.2088, 0.255, 0.304, 0.1711, 0.2314, 0.1964, 0.2439, 0.1296, 0.2707, 0.2084, 0.2103, 0.1699, 0.4068, 0.3412, 0.267, 0.1168, 0.04518, 0.2408, 0.4073, 0.308, 0.374, 0.3452, 0.2937, 0.3166, 0.4106, 0.1998, 0.255, 0.2749, 0.1473, 0.3574, 0.3157, 0.2191, 0.3066, 0.3434, 0.3127, 0.2659, 0.3904, 0.3669, 0.3945, 0.3868, 0.3959, 0.3697, 0.419, 0.4205, 0.4838, 0.4519, 0.438, 0.4374, 0.4549, 0.4547, 0.4554, 0.4769, 0.47, 0.4726, 0.476, 0.3996, 0.4598, 0.4841, 0.4767, 0.4043, 0.485, 0.4606, 0.4696, 0.3749, 0.4561, 0.4425, 0.4395, 0.4795, 0.4689, 0.3787, 0.4422, 0.47, 0.4641, 0.4739, 0.4621, 0.4705, 0.4577, 0.4503, 0.4621, 0.4372, 0.4048, 0.4571, 0.4514, 0.4451, 0.438, 0.4066, 0.4469, 0.4723, 0.4454, 0.429, 0.4374, 0.4475, 0.4378, 0.4427, 0.4621, 0.4467, 0.4423, 0.4605, 0.4545, 0.4573, 0.4541, 0.457, 0.4581, 0.4508, 0.4486, 0.4492, 0.4551, 0.4548, 0.4347, 0.4547, 0.4545, 0.4497, 0.4537, 0.4513, 0.4463, 0.4511, 0.4498, 0.4517, 0.4493, 0.4501, 0.4444, 0.4455, 0.446, 0.4426, 0.4388, 0.4427, 0.4439, 0.4413, 0.44, 0.4408, 0.441, 0.4387, 0.4337, 0.4331, 0.4309, 0.4284, 0.4333, 0.4234, 0.4215, 0.4279, 0.4159, 0.418, 0.3995, 0.3898, 0.3913, 0.3673, 0.3881, 0.377, 0.3819, 0.3658, 0.2551, 0.3809, 0.3985, 0.3988, 0.395, 0.3962, 0.3998, 0.4034, 0.4072, 0.4099, 0.4086, 0.4037, 0.3844, 0.3668, 0.3957, 0.4075, 0.409, 0.4132, 0.411, 0.4107, 0.4049, 0.4065, 0.4102, 0.4016, 0.4076, 0.4065, 0.4057, 0.3986, 0.387, 0.3983, 0.4064, 0.3764, 0.3839, 0.3961, 0.3715, 0.3466, 0.393, 0.3939, 0.3501, 0.3651, 0.3907, 0.3411, 0.3595, 0.352, 0.3537, 0.3271, 0.3346, 0.3582, 0.3424, 0.3582, 0.3258, 0.3034, 0.3371, 0.3463, 0.2964, 0.3195, 0.353, 0.3283, 0.3187, 0.2857, 0.2467, 0.2999, 0.2282, 0.2201, 0.2854, 0.2364, 0.2928, 0.2523, 0.2413, 0.2529, 0.2489, 0.2341, 0.2478, 0.2685, 0.2309, 0.1483, 0.1919, 0.1454, 0.1532, 0.0344, 0.08017, 0.06363, 0.0429, 0.0265, 0.005582, 0.009339, 0.000867, 0.003255, 0.004523, 0.0009347, 0.0005599, 0.0007526, 3.57e-05, 7.954e-07, 0.001045, 0.0007139, 1.394e-06, 0.002766, 0.001312, 3.765e-07, 0.0003395, 0.0003136, 5.524e-05, 0.000801, 0.004189, 0.008499, 0.01211, 0.008235, 0.004887, 0.02387, 0.002388, 0.00466, 0.0002984, 0.0008453, 3.976e-05, 0.000458, 0.0004465, 0.001082, 0.0107, 0.000466, 0.01777, 0.01408, 0.0129, 0.001626, 0.004833, 0.006728, 0.0002242, 3.382e-05, 0.002817, 0.02602, 0.01836, 3.284e-05, 4.282e-05, 0.02135, 0.02964, 0.01052, 0.000194, 0.03023, 0.003575, 0.02465, 0.01387, 0.01068, 0.02589, 0.02704, 0.09438, 0.008269, 0.005519, 0.1071, 0.06316, 0.06305, 0.01289, 0.04135, 0.04868, 0.1249, 0.03676, 0.05826, 0.08741, 0.08274, 0.1085, 0.03399, 0.09679, 0.1284, 0.1318, 0.02875, 0.1006, 0.06102, 0.08569, 0.1166, 0.09504, 0.055, 0.1369, 0.1092, 0.1023, 0.102, 0.1013, 0.137, 0.1238, 0.06172, 0.1034, 0.1889, 0.1846, 0.07871, 0.04137, 0.1301, 0.155, 0.2074, 0.1224, 0.1723, 0.1923, 0.1948, 0.2327, 0.1448, 0.1607, 0.2065, 0.09602, 0.2189, 0.1393, 0.1343, 0.09576, 0.1475, 0.1698, 0.1123, 0.05552, 0.1088, 0.1357, 0.1587, 0.2418, 0.1292, 0.1359, 0.1153, 0.1848, 0.1184, 0.1796, 0.1096, 0.2159, 0.1942, 0.1894, 0.188, 0.1207, 0.1566, 0.2457, 0.2223, 0.2327, 0.2251, 0.2363, 0.2471, 0.2272, 0.2176, 0.2519, 0.2369, 0.2585, 0.2719, 0.2796, 0.2516, 0.231, 0.2014, 0.2225, 0.2723, 0.2698, 0.2612, 0.2297, 0.2801, 0.2765, 0.2706, 0.2627, 0.2547, 0.2747, 0.2677, 0.2672, 0.2661, 0.2643, 0.2723, 0.2765, 0.2713, 0.2795, 0.2754, 0.2711, 0.2741, 0.2721, 0.2792, 0.2689, 0.2664, 0.2732, 0.2765, 0.2747, 0.2716, 0.2735, 0.2758, 0.2723, 0.2711, 0.2684, 0.2669, 0.2697, 0.2696, 0.272, 0.2716, 0.2733, 0.2707, 0.2655, 0.2654, 0.2669, 0.2654, 0.2678, 0.2676, 0.2637, 0.262, 0.2621, 0.2622, 0.2651, 0.2637, 0.2621, 0.264, 0.2657, 0.2633, 0.2607, 0.2621, 0.2618, 0.2588, 0.2589, 0.2565, 0.2573, 0.2597, 0.2617, 0.2598, 0.2582, 0.2492, 0.2463, 0.2432, 0.237, 0.249, 0.2522, 0.2536, 0.2498, 0.2446, 0.2466, 0.2494, 0.2519, 0.2498, 0.2458, 0.2373, 0.2298, 0.2356, 0.2411, 0.2493, 0.2521, 0.2525, 0.2486, 0.2415, 0.2486, 0.2506, 0.2477, 0.2457, 0.2427, 0.2441, 0.2455, 0.2437, 0.2434, 0.2407, 0.2428, 0.2435, 0.2365, 0.2316, 0.2359, 0.2381, 0.2392, 0.2388, 0.2333, 0.2298, 0.2348, 0.2382, 0.2347, 0.2287, 0.2315, 0.2352, 0.2385, 0.236, 0.2354, 0.2357, 0.2374, 0.237, 0.2347, 0.2334, 0.2326, 0.2324, 0.2262, 0.2297, 0.2283, 0.2251, 0.2224, 0.2115, 0.218, 0.2119, 0.2163, 0.2203, 0.2116, 0.2197, 0.2165, 0.2137, 0.2235, 0.2121, 0.2192, 0.2206, 0.2087, 0.2205, 0.2212, 0.2122, 0.2208, 0.2189, 0.2199, 0.2214, 0.2196, 0.2216, 0.2217, 0.2177, 0.2193, 0.2185, 0.2085, 0.1812, 0.2065, 0.2111, 0.2148, 0.2164, 0.211, 0.208, 0.2123, 0.2093, 0.2059, 0.2078, 0.2077, 0.2034, 0.2043, 0.1966, 0.1912, 0.2003, 0.2049, 0.1978, 0.207, 0.2067, 0.2022, 0.2056, 0.2039, 0.205, 0.1975, 0.2055, 0.2075, 0.2032, 0.2057, 0.2058, 0.1916, 0.2042, 0.2028, 0.1991, 0.1992, 0.1968, 0.1896, 0.1913, 0.188, 0.1807, 0.179, 0.1691, 0.1714, 0.1653, 0.1718, 0.1645, 0.1676, 0.1484, 0.1589, 0.1413, 0.1281, 0.1118, 0.1217, 0.08555, 0.05833, 0.04283, 0.03567, 0.02018, 0.009687, 0.01233, 0.0006827, 0.0006705, 3.838e-05, 0.00122, 0.000711, 0.0001224, 0.0008217, 0.001501, 3.138e-06, 4.273e-06, 0.003001, 0.002168, 0.006008, 0.004091, 0.000218, 0.0001329, 0.001801, 0.001057, 0.007759, 0.009524, 0.007189, 0.02023, 0.0166, 0.03295, 0.04948, 0.04969, 0.06069, 0.07576, 0.08956, 0.09734, 0.09327, 0.09633, 0.1001, 0.1014, 0.1042, 0.09634, 0.1125, 0.1009, 0.1032, 0.1071, 0.1022, 0.1055, 0.1032, 0.1047, 0.1047, 0.1022, 0.09996, 0.1002, 0.09961, 0.1003, 0.09824, 0.09751, 0.09735, 0.09528, 0.09262, 0.09509, 0.09266, 0.0934, 0.09013, 0.0903, 0.0907, 0.09048, 0.09062, 0.0897, 0.0871, 0.08657, 0.08524, 0.079, 0.08256, 0.08228, 0.08255, 0.07868, 0.08094, 0.08052, 0.07343, 0.07583, 0.07914, 0.07717, 0.07732, 0.07578, 0.07532, 0.07409, 0.07294, 0.07091, 0.07182, 0.06806, 0.06723, 0.06838, 0.06528, 0.0644, 0.06645, 0.06314, 0.06311, 0.06149, 0.05933, 0.0598, 0.0645, 0.059, 0.05393, 0.05924, 0.05859, 0.05893, 0.05127, 0.05387, 0.04688, 0.0507, 0.05295, 0.05377, 0.03786, 0.04858, 0.04889, 0.03987, 0.04357, 0.04578, 0.04883, 0.04172, 0.04275, 0.0367, 0.035, 0.04099, 0.05018, 0.0239, 0.0492, 0.03071, 0.02356, 0.0355, 0.04198, 0.03439, 0.02816, 0.02866, 0.02016, 0.01559, 0.01261, 0.01102, 0.02141, 0.008198, 0.00953, 0.003838, 0.004973, 0.001563, 0.0002125, 0.0001252, 0.0001735, 7.713e-07, 2.546e-07, 8.716e-06, 4.321e-07, 8.962e-09, 1.283e-10, 3.895e-15, 6.432e-12, 2.799e-18, 3.082e-16, 2.126e-20, 1.077e-14, 2.6380000000000002e-20, 5.458e-18, 3.5500000000000005e-20, 8.411e-17, 1.974e-14, 1.94e-23, 1.963e-09, 2.803e-09, 1.695e-10, 2.438e-10, 1.16e-14, 2.218e-14, 3.323e-21, 1.536e-29, 1.7680000000000003e-20, 8.467e-14, 2.942e-14, 1.198e-12, 1.608e-15, 3.31e-12, 1.339e-10, 2.685e-15, 8.776e-12, 6.919e-23, 1.355e-12, 1.889e-09, 3.767e-11, 1.184e-15, 3.872e-11, 9.614e-11, 1.104e-12, 1.136e-09, 2.218e-13, 1.14e-11, 1.764e-09, 3.177e-09, 2.117e-08, 2.879e-07, 3.887e-07, 3.435e-06, 9.133e-08, 2.579e-05, 9.971e-06, 9.831e-07, 0.0002476, 0.0007991, 2.964e-06, 0.0001022, 0.001759, 0.0002499, 6.914e-05, 0.0008693, 0.002408, 0.0004988, 0.003639, 0.002586, 0.003585, 0.001822, 0.009415, 0.003577, 0.001705, 0.009067, 0.005747, 0.008554, 0.004425, 0.01455, 0.01397, 0.006792, 0.005728, 0.0123, 0.005917, 0.01165, 0.01414, 0.001787, 0.004209, 0.005286, 0.01434, 0.01701, 0.009933, 0.01401, 0.00784, 0.01257, 0.01248, 0.003365, 0.01311, 0.0115, 0.006151, 0.005975, 0.009871, 0.004313, 0.002045, 0.0116, 0.007812, 0.006098, 0.01112, 0.007613, 0.005947, 0.007279, 0.003397, 0.009181, 0.003431, 0.003772, 0.006162, 0.01587, 0.006832, 0.009733, 0.01676, 0.007412, 0.00704, 0.01178, 0.01025, 0.01399, 0.01677, 0.01661, 0.01266, 0.01431, 0.01162, 0.007768, 0.006512, 0.002073, 0.001805, 0.001117, 0.002656, 0.004133, 0.001205, 0.001591, 0.01156, 0.006697, 0.002466, 0.004703, 0.01369, 0.00283, 0.00577, 0.003128, 0.01001, 0.005452, 0.01438, 0.01163, 0.003726, 0.003658, 0.007529, 0.006242, 3.996e-05, 0.0003446, 0.005531, 0.007024, 0.01142, 0.006854, 0.005871, 0.01134, 0.006677, 0.008291, 0.009903, 0.00609, 0.01161, 0.007015, 0.01021, 0.01105, 0.01141, 0.01381, 0.006124, 0.009894, 0.008493, 0.01412, 0.01101, 0.009469, 0.0133, 0.009184, 0.01283, 0.01189, 0.009825, 0.01366, 0.01053, 0.01321, 0.01197, 0.01199, 0.01295, 0.01154, 0.01296, 0.01281, 0.01263, 0.01289, 0.01279, 0.01301, 0.01252, 0.01218, 0.01069, 0.01035, 0.01071, 0.01169, 0.01084, 0.01178, 0.01147, 0.01023, 0.0101, 0.01099, 0.01043, 0.01083, 0.01094, 0.0113, 0.01095, 0.01073, 0.0108, 0.01198, 0.01096, 0.01097, 0.01122, 0.01178, 0.0109, 0.01079, 0.01143, 0.0114, 0.01072, 0.009548, 0.007662, 0.009903, 0.01034, 0.01044, 0.0107, 0.01099, 0.01088, 0.01002, 0.01003, 0.01077, 0.01078, 0.009989, 0.009517, 0.009576, 0.01029, 0.00981, 0.009718, 0.00976, 0.009432, 0.009786, 0.009681, 0.009956, 0.009561, 0.008896, 0.009465, 0.009975, 0.009713, 0.009197, 0.008852, 0.009791, 0.00971, 0.009776, 0.008745, 0.009318, 0.009087, 0.009101, 0.008903, 0.008462, 0.008233, 0.00761, 0.007126, 0.006854, 0.006957, 0.007084, 0.007585, 0.008222, 0.007988, 0.007247, 0.007107, 0.007111, 0.007048, 0.007179, 0.007407, 0.007502, 0.00763, 0.00772, 0.007743, 0.007804, 0.007859, 0.007797, 0.007614, 0.0075, 0.007512, 0.007424, 0.00728, 0.006994]</t>
  </si>
  <si>
    <t>[7.015999999999999e-22, 8.422e-21, 3.387e-20, 5.637e-19, 3.164e-18, 9.626e-18, 3.328e-17, 5.492e-17, 8.604e-16, 2.341e-15, 7.794e-15, 5.001e-14, 2.137e-13, 1.047e-12, 3.107e-12, 1.224e-11, 3.451e-11, 1.303e-10, 4.176e-10, 1.498e-09, 4.724e-09, 1.065e-08, 2.584e-08, 8.745e-08, 1.867e-07, 2.766e-07, 6.408e-07, 1.758e-06, 3.005e-06, 6.809e-06, 1.286e-05, 2.466e-05, 4.476e-05, 5.904e-05, 7.617e-05, 0.0001911, 0.0002845, 0.0002738, 0.0005786, 0.0008963, 0.0009439, 0.001312, 0.002228, 0.003347, 0.002735, 0.004969, 0.008144, 0.009716, 0.008803, 0.01208, 0.01638, 0.01748, 0.01641, 0.01951, 0.02639, 0.03216, 0.03335, 0.03767, 0.03756, 0.03977, 0.03846, 0.06097, 0.07415, 0.0704, 0.06621, 0.0773, 0.08185, 0.08043, 0.09588, 0.08008, 0.1037, 0.08853, 0.07365, 0.1015, 0.1254, 0.1312, 0.09935, 0.1173, 0.1354, 0.1138, 0.1376, 0.1638, 0.1395, 0.1326, 0.1466, 0.1266, 0.1221, 0.1493, 0.1728, 0.1762, 0.1499, 0.1878, 0.233, 0.2295, 0.2286, 0.2209, 0.199, 0.2041, 0.2396, 0.2695, 0.2715, 0.2187, 0.2226, 0.2232, 0.2372, 0.2323, 0.2312, 0.21, 0.2144, 0.2438, 0.2268, 0.272, 0.1875, 0.2121, 0.1739, 0.2155, 0.2078, 0.245, 0.2398, 0.2306, 0.2633, 0.236, 0.2342, 0.2118, 0.2513, 0.2334, 0.257, 0.242, 0.1748, 0.1807, 0.2347, 0.2374, 0.2002, 0.2253, 0.2418, 0.195, 0.2199, 0.2181, 0.2012, 0.1983, 0.2441, 0.2562, 0.2284, 0.2226, 0.2368, 0.1833, 0.2293, 0.2438, 0.2517, 0.254, 0.2522, 0.2266, 0.2359, 0.2004, 0.1649, 0.2008, 0.1584, 0.1347, 0.1875, 0.2382, 0.2512, 0.1997, 0.1811, 0.2075, 0.1786, 0.246, 0.22, 0.2017, 0.2455, 0.2089, 0.2118, 0.2646, 0.279, 0.2609, 0.2529, 0.2612, 0.2276, 0.2286, 0.2457, 0.2607, 0.2766, 0.2137, 0.2273, 0.2831, 0.187, 0.2232, 0.226, 0.1464, 0.2118, 0.1746, 0.169, 0.2511, 0.2072, 0.2137, 0.2253, 0.2624, 0.2831, 0.2663, 0.2187, 0.1988, 0.2057, 0.2479, 0.2473, 0.1951, 0.1724, 0.1463, 0.1348, 0.1292, 0.1419, 0.2078, 0.2051, 0.1902, 0.1621, 0.212, 0.1753, 0.196, 0.1801, 0.1772, 0.1904, 0.2296, 0.2293, 0.2101, 0.2461, 0.2499, 0.2095, 0.1867, 0.1034, 0.07483, 0.1516, 0.1919, 0.2331, 0.2358, 0.2035, 0.1184, 0.08845, 0.1791, 0.2496, 0.2569, 0.2769, 0.2748, 0.2841, 0.279, 0.2916, 0.2745, 0.2679, 0.2655, 0.2588, 0.2523, 0.2599, 0.2758, 0.239, 0.2566, 0.2732, 0.2642, 0.2651, 0.2635, 0.2657, 0.2569, 0.2499, 0.2509, 0.2476, 0.2567, 0.2418, 0.2341, 0.2454, 0.2428, 0.2345, 0.2282, 0.2205, 0.2071, 0.1797, 0.1765, 0.2259, 0.2252, 0.2073, 0.2147, 0.24, 0.2349, 0.2122, 0.2178, 0.2229, 0.229, 0.2435, 0.2354, 0.2384, 0.2314, 0.2189, 0.2346, 0.2362, 0.2351, 0.2396, 0.2464, 0.2354, 0.2197, 0.2275, 0.227, 0.2305, 0.2324, 0.2226, 0.2197, 0.2185, 0.2218, 0.2218, 0.2186, 0.2134, 0.2091, 0.2094, 0.2039, 0.2045, 0.2038, 0.1959, 0.1942, 0.203, 0.1988, 0.1974, 0.1976, 0.1902, 0.1892, 0.1928, 0.1901, 0.189, 0.1908, 0.1903, 0.1865, 0.1813, 0.1714, 0.1487, 0.1546, 0.1682, 0.1675, 0.1749, 0.1706, 0.1599, 0.1638, 0.1642, 0.1644, 0.1642, 0.1655, 0.1566, 0.1574, 0.1516, 0.1477, 0.1446, 0.1495, 0.1454, 0.1487, 0.1526, 0.1442, 0.1385, 0.1413, 0.1395, 0.1421, 0.1425, 0.1339, 0.132, 0.1297, 0.1285, 0.1134, 0.1184, 0.1233, 0.1268, 0.1271, 0.1263, 0.1232, 0.1268, 0.1275, 0.1209, 0.1131, 0.1188, 0.1244, 0.1218, 0.1228, 0.1178, 0.1135, 0.1161, 0.1179, 0.1181, 0.1127, 0.1139, 0.1122, 0.107, 0.1072, 0.1097, 0.1077, 0.1091, 0.108, 0.1079, 0.107, 0.1049, 0.1045, 0.1051, 0.1031, 0.1031, 0.1006, 0.1023, 0.1019, 0.09984, 0.09607, 0.09469, 0.09229, 0.0928, 0.09336, 0.09205, 0.09395, 0.09081, 0.08946, 0.08757, 0.08864, 0.08743, 0.08524, 0.08447, 0.08313, 0.08477, 0.08511, 0.0843, 0.08225, 0.08093, 0.08124, 0.07945, 0.07926, 0.08028, 0.08018, 0.08118, 0.08092, 0.08121, 0.07877, 0.0767, 0.07803, 0.07635, 0.0684, 0.07106, 0.07413, 0.07309, 0.0732, 0.0724, 0.0705, 0.07198, 0.07089, 0.07002, 0.06948, 0.0689, 0.06776, 0.06687, 0.06749, 0.06817, 0.06741, 0.06674, 0.067, 0.06585, 0.06556, 0.06471, 0.06469, 0.06413, 0.06295, 0.06172, 0.0627, 0.06029, 0.05982, 0.06178, 0.06082, 0.06086, 0.0606, 0.05956, 0.05831, 0.05696, 0.05654, 0.05711, 0.05756, 0.05345, 0.05556, 0.05385, 0.05469, 0.05392, 0.05522, 0.05435, 0.0549, 0.05384, 0.05443, 0.05461, 0.05372, 0.05289, 0.05256, 0.05205, 0.05255, 0.05209, 0.05196, 0.05072, 0.05034, 0.05029, 0.04903, 0.04844, 0.05015, 0.04857, 0.04901, 0.04815, 0.04644, 0.04074, 0.04166, 0.04631, 0.04631, 0.04621, 0.04619, 0.04606, 0.04495, 0.0452, 0.04496, 0.04474, 0.04446, 0.04423, 0.04468, 0.04424, 0.044, 0.04345, 0.04392, 0.04352, 0.04289, 0.04296, 0.04234, 0.04227, 0.04138, 0.04151, 0.04103, 0.04078, 0.0405, 0.0401, 0.04021, 0.03979, 0.02588, 0.03036, 0.03032, 0.03171, 0.03336, 0.03474, 0.03507, 0.03514, 0.03596, 0.03591, 0.03705, 0.03633, 0.03587, 0.03527, 0.03493, 0.03481, 0.03473, 0.03531, 0.03525, 0.03489, 0.03473, 0.03463, 0.0343, 0.03422, 0.03399, 0.03369, 0.03327, 0.0332, 0.0322, 0.03219, 0.02975, 0.02793, 0.02549, 0.02666, 0.02791, 0.0305, 0.029, 0.02677, 0.02666, 0.02745, 0.02731, 0.02615, 0.02629, 0.02762, 0.02656, 0.02756, 0.02833, 0.02868, 0.02804, 0.02786, 0.02787, 0.02778, 0.02714, 0.02755, 0.02705, 0.02687, 0.02737, 0.0271, 0.02693, 0.02693, 0.02685, 0.02664, 0.0262, 0.02606, 0.02568, 0.02567, 0.02566, 0.02558, 0.02532, 0.02519, 0.02511, 0.02468, 0.02404, 0.003683, 0.001886, 0.01171, 0.005633, 0.008578, 0.01153, 0.01427, 0.01812, 0.02098, 0.02136, 0.02203, 0.02213, 0.02207, 0.02212, 0.0219, 0.02163, 0.0218, 0.02141, 0.02117, 0.02108, 0.02087, 0.02079, 0.02082, 0.02037, 0.02037, 0.02015, 0.02029, 0.01999, 0.01972, 0.01967, 0.01925, 0.01914, 0.01888, 0.01851, 0.0185, 0.01878, 0.01841, 0.01836, 0.01855, 0.01841, 0.01808, 0.01797, 0.01783, 0.01765, 0.01756, 0.01735, 0.01764, 0.01738, 0.01729, 0.01698, 0.01687, 0.01689, 0.01653, 0.01624, 0.01489, 0.01471, 0.01382, 0.01381, 0.01336, 0.01425, 0.01359, 0.01515, 0.0148, 0.01119, 0.01453, 0.01467, 0.01426, 0.01478, 0.01311, 0.01397, 0.01386, 0.0138, 0.01348, 0.01385, 0.01352, 0.01433, 0.01394, 0.01423, 0.01384, 0.01387, 0.01408, 0.01387, 0.01376, 0.01362, 0.01342, 0.01375, 0.01362, 0.01328, 0.01317, 0.01274, 0.01215, 0.01284, 0.01267, 0.01211, 0.01044, 0.01138, 0.01241, 0.01261, 0.01248, 0.01242, 0.01238, 0.01226, 0.0124, 0.01265, 0.01197, 0.01181, 0.01058, 0.01099, 0.01191, 0.01161, 0.01189, 0.01168, 0.01159, 0.01152, 0.01133, 0.01105, 0.01112, 0.01119, 0.01127, 0.01105, 0.01076, 0.01058, 0.01077, 0.01075, 0.01065, 0.01068, 0.01019, 0.01022, 0.01037, 0.01039, 0.01031, 0.01023, 0.009953, 0.009694, 0.009469, 0.009114, 0.008759, 0.007819, 0.008214, 0.006506, 0.008107, 0.006874, 0.007433, 0.00759, 0.009044, 0.008777, 0.008254, 0.007004, 0.007143, 0.0075, 0.006973, 0.007193, 0.007374, 0.007014, 0.00689, 0.007367, 0.006372, 0.007603, 0.006531, 0.00759, 0.007569, 0.007692, 0.0071, 0.007365, 0.007225, 0.007046, 0.007094, 0.007677, 0.006292, 0.005914, 0.004927, 0.004515, 0.003514, 0.003043, 0.002083, 0.002868, 0.002013, 0.002114, 0.002502, 0.004228, 0.004916, 0.003975, 0.004361, 0.003007, 0.00293, 0.003976, 0.002261, 0.004063, 0.002955, 0.00513, 0.001887, 0.00494, 0.003025, 0.003626, 0.004137, 0.003658, 0.003378, 0.003043, 0.004283, 0.0037, 0.004168, 0.004421, 0.004198, 0.004637, 0.004287, 0.004537, 0.004653, 0.004667, 0.005505, 0.005771, 0.005411, 0.005878, 0.005612, 0.005187, 0.004903, 0.004925, 0.004839, 0.005268, 0.005077, 0.005214, 0.004967, 0.005586, 0.005408, 0.005228, 0.005595, 0.005324, 0.005601, 0.005516, 0.005488, 0.005481, 0.005404, 0.005459, 0.005461, 0.005374, 0.005414, 0.005379, 0.005344, 0.005326, 0.005283, 0.005244, 0.005202, 0.005232, 0.005123, 0.005104, 0.004972, 0.004753, 0.004929, 0.005007, 0.004973, 0.004938, 0.004904, 0.004906, 0.004854, 0.004854, 0.004803, 0.004755, 0.004716, 0.004711, 0.004668, 0.004569, 0.00461, 0.004582, 0.004535, 0.004568, 0.004513, 0.004525, 0.004492, 0.004463, 0.00444, 0.004373, 0.004378, 0.004347, 0.004314, 0.004232, 0.004214, 0.00421, 0.004217, 0.004131, 0.004135, 0.004118, 0.004085, 0.004086, 0.004041, 0.004014, 0.004014, 0.003944, 0.003885, 0.003905, 0.003913, 0.003885, 0.003852, 0.003832, 0.003802, 0.003758, 0.003752, 0.00374, 0.003712, 0.003686, 0.003582, 0.003574, 0.003554, 0.003536, 0.003543, 0.003497, 0.003522, 0.00349, 0.003403, 0.003439, 0.003353, 0.003242, 0.00335, 0.003374, 0.00334, 0.003278, 0.003339, 0.003206, 0.00332, 0.003274, 0.003211, 0.00323, 0.003207, 0.003103, 0.003111, 0.003101, 0.003079, 0.003153, 0.002945, 0.002964, 0.003057, 0.002987, 0.002941, 0.003029, 0.002996, 0.002656, 0.002748, 0.002729, 0.002642, 0.002879, 0.002595, 0.002677, 0.002538, 0.002544, 0.002455, 0.002448, 0.00244, 0.002584, 0.00218, 0.00247, 0.002217, 0.002229, 0.002493, 0.001807, 0.002191, 0.001533, 0.001686, 0.001361, 0.001227, 0.0005968, 0.001258, 0.0007221, 0.0009197, 0.001148, 0.0005587, 0.0008083, 0.0006655, 0.000865, 0.00039, 0.0009705, 0.0006859, 0.0006991, 0.0005232, 0.001621, 0.001291, 0.0009353, 0.0003247, 0.0001091, 0.00081, 0.001593, 0.001121, 0.001452, 0.001296, 0.001047, 0.001153, 0.001592, 0.0006374, 0.0008525, 0.0009276, 0.000419, 0.001323, 0.001117, 0.0006889, 0.001065, 0.001235, 0.001112, 0.0008638, 0.001449, 0.001333, 0.001456, 0.001421, 0.001475, 0.00134, 0.001589, 0.001577, 0.001893, 0.001732, 0.001641, 0.00165, 0.001727, 0.001712, 0.001723, 0.001818, 0.001774, 0.001789, 0.001794, 0.001411, 0.001722, 0.001833, 0.001784, 0.001431, 0.001816, 0.001686, 0.001723, 0.001279, 0.00167, 0.001586, 0.00156, 0.001748, 0.001689, 0.001284, 0.001575, 0.001686, 0.001644, 0.001692, 0.001633, 0.001667, 0.001606, 0.001565, 0.001634, 0.001521, 0.001366, 0.001585, 0.00155, 0.001522, 0.001506, 0.001354, 0.001527, 0.001638, 0.001506, 0.001455, 0.001482, 0.001521, 0.001467, 0.001476, 0.001564, 0.001486, 0.001461, 0.001543, 0.001511, 0.001521, 0.001504, 0.001511, 0.001514, 0.001478, 0.001465, 0.00146, 0.001484, 0.001481, 0.001396, 0.001474, 0.001466, 0.001443, 0.001458, 0.001445, 0.001417, 0.001437, 0.001427, 0.00143, 0.001414, 0.001415, 0.001392, 0.001392, 0.001387, 0.001373, 0.001356, 0.001363, 0.001363, 0.00135, 0.001341, 0.001338, 0.001335, 0.001323, 0.001301, 0.001298, 0.001282, 0.001267, 0.001285, 0.001241, 0.00123, 0.001253, 0.001198, 0.001203, 0.001126, 0.001085, 0.001086, 0.0009935, 0.001072, 0.001024, 0.001044, 0.0009816, 0.0005815, 0.001029, 0.001097, 0.001096, 0.00108, 0.001083, 0.001092, 0.001103, 0.001115, 0.001124, 0.001119, 0.001103, 0.00105, 0.001002, 0.001077, 0.001107, 0.001107, 0.001118, 0.001105, 0.001102, 0.001076, 0.001085, 0.001091, 0.001053, 0.001075, 0.001069, 0.001061, 0.001031, 0.0009897, 0.001028, 0.001053, 0.0009442, 0.0009706, 0.001011, 0.0009276, 0.0008361, 0.0009916, 0.0009913, 0.0008451, 0.000892, 0.0009726, 0.0008104, 0.0008686, 0.0008453, 0.0008473, 0.0007586, 0.0007859, 0.0008531, 0.0008015, 0.0008495, 0.0007419, 0.0006767, 0.0007752, 0.0007983, 0.0006435, 0.0007136, 0.0008141, 0.0007378, 0.0007073, 0.0006115, 0.0005022, 0.0006418, 0.0004428, 0.0004276, 0.0005893, 0.0004659, 0.0006141, 0.0005053, 0.0004706, 0.0005014, 0.0004911, 0.0004553, 0.0004821, 0.0005346, 0.0004255, 0.0002447, 0.0003401, 0.000231, 0.000245, 3.596e-05, 0.0001014, 8.151e-05, 4.417e-05, 2.336e-05, 3.278e-06, 6.37e-06, 3.401e-07, 1.757e-06, 2.544e-06, 3.701e-07, 1.721e-07, 2.698e-07, 6.225e-09, 8.486e-11, 4.038e-07, 2.346e-07, 1.201e-10, 1.214e-06, 5.044e-07, 1.844e-11, 1.008e-07, 8.477e-08, 1.14e-08, 2.873e-07, 2.08e-06, 5.07e-06, 8.052e-06, 5.213e-06, 2.82e-06, 1.828e-05, 1.261e-06, 2.493e-06, 1.155e-07, 2.897e-07, 9.651e-09, 1.298e-07, 1.576e-07, 3.566e-07, 6.289e-06, 1.835e-07, 1.191e-05, 9.458e-06, 7.986e-06, 7.485e-07, 2.634e-06, 3.335e-06, 6.83e-08, 5.64e-09, 1.372e-06, 1.931e-05, 1.265e-05, 4.839e-09, 7.5e-09, 1.647e-05, 2.356e-05, 7.286e-06, 5.237e-08, 2.342e-05, 2.083e-06, 1.849e-05, 9.275e-06, 6.623e-06, 1.974e-05, 2.137e-05, 0.0001052, 4.949e-06, 3.023e-06, 0.0001245, 6.047e-05, 6.317e-05, 1.03e-05, 3.848e-05, 4.453e-05, 0.0001509, 3.386e-05, 5.905e-05, 9.395e-05, 9.012e-05, 0.0001299, 2.768e-05, 0.0001102, 0.0001576, 0.0001639, 2.234e-05, 0.0001149, 6.266e-05, 8.828e-05, 0.0001324, 0.0001022, 5.225e-05, 0.0001626, 0.0001237, 0.0001105, 0.0001132, 0.000116, 0.0001622, 0.0001417, 6.359e-05, 0.0001108, 0.0002458, 0.0002334, 7.974e-05, 3.672e-05, 0.0001503, 0.0001874, 0.0002732, 0.000142, 0.0002094, 0.0002442, 0.000253, 0.0003113, 0.0001719, 0.0001931, 0.0002642, 0.0001008, 0.0002861, 0.0001667, 0.000151, 9.68e-05, 0.0001694, 0.0002005, 0.0001204, 5.01e-05, 0.0001154, 0.0001522, 0.0001882, 0.0003198, 0.0001427, 0.0001505, 0.0001248, 0.0002231, 0.000127, 0.000215, 0.0001157, 0.0002701, 0.0002375, 0.0002263, 0.000225, 0.000127, 0.0001815, 0.0003195, 0.000281, 0.0003002, 0.000281, 0.0002988, 0.0003174, 0.0002854, 0.0002703, 0.0003288, 0.0003022, 0.0003371, 0.00036, 0.000372, 0.0003296, 0.0002939, 0.0002441, 0.000278, 0.0003592, 0.0003517, 0.0003388, 0.0002816, 0.0003663, 0.0003594, 0.000351, 0.0003358, 0.0003208, 0.000355, 0.0003428, 0.0003402, 0.0003375, 0.0003335, 0.0003472, 0.000356, 0.0003455, 0.0003583, 0.000351, 0.000342, 0.0003452, 0.0003411, 0.000353, 0.0003379, 0.0003333, 0.0003407, 0.0003462, 0.0003433, 0.0003384, 0.0003391, 0.0003416, 0.0003358, 0.0003342, 0.0003296, 0.0003274, 0.0003296, 0.000328, 0.0003305, 0.0003286, 0.0003305, 0.0003262, 0.0003196, 0.0003188, 0.00032, 0.0003175, 0.0003194, 0.000318, 0.000313, 0.0003101, 0.0003095, 0.0003088, 0.0003114, 0.000309, 0.0003065, 0.000308, 0.0003094, 0.0003057, 0.0003022, 0.000303, 0.0003021, 0.0002979, 0.0002975, 0.0002942, 0.0002947, 0.0002969, 0.0002987, 0.0002961, 0.0002936, 0.0002826, 0.0002784, 0.0002739, 0.0002659, 0.0002785, 0.0002812, 0.0002823, 0.0002776, 0.0002714, 0.0002731, 0.0002762, 0.0002787, 0.0002758, 0.0002709, 0.0002614, 0.0002527, 0.0002584, 0.000264, 0.0002721, 0.0002747, 0.0002743, 0.0002695, 0.0002613, 0.0002682, 0.00027, 0.0002664, 0.0002637, 0.0002598, 0.0002604, 0.0002615, 0.0002589, 0.000258, 0.0002545, 0.0002561, 0.000256, 0.0002481, 0.0002424, 0.0002463, 0.0002482, 0.0002486, 0.0002477, 0.0002414, 0.0002373, 0.0002418, 0.0002448, 0.0002404, 0.000234, 0.0002361, 0.0002393, 0.0002421, 0.0002387, 0.0002377, 0.0002372, 0.0002384, 0.0002372, 0.0002345, 0.0002326, 0.0002307, 0.0002304, 0.0002227, 0.0002267, 0.0002235, 0.0002205, 0.0002178, 0.0002043, 0.0002125, 0.0002033, 0.0002093, 0.0002134, 0.0002005, 0.0002118, 0.0002062, 0.0002012, 0.0002138, 0.0001986, 0.000208, 0.0002091, 0.0001929, 0.0002078, 0.0002081, 0.0001958, 0.0002065, 0.0002031, 0.0002041, 0.0002059, 0.0002032, 0.0002046, 0.0002042, 0.000199, 0.0002011, 0.0001996, 0.0001868, 0.0001527, 0.000184, 0.0001902, 0.0001932, 0.0001945, 0.0001886, 0.0001859, 0.0001894, 0.0001852, 0.0001819, 0.0001837, 0.0001824, 0.0001772, 0.0001792, 0.0001719, 0.0001655, 0.0001744, 0.0001779, 0.0001679, 0.0001787, 0.0001781, 0.0001721, 0.0001759, 0.0001741, 0.0001743, 0.0001644, 0.0001734, 0.0001755, 0.0001701, 0.0001727, 0.0001727, 0.0001558, 0.00017, 0.0001686, 0.0001645, 0.0001643, 0.0001603, 0.0001517, 0.0001516, 0.0001473, 0.0001383, 0.0001357, 0.0001266, 0.0001267, 0.0001195, 0.0001242, 0.0001162, 0.0001181, 0.0001002, 0.0001082, 9.211e-05, 8.05e-05, 6.675e-05, 7.343e-05, 4.556e-05, 2.862e-05, 1.862e-05, 1.461e-05, 6.919e-06, 2.782e-06, 3.574e-06, 9.236e-08, 1.085e-07, 3.279e-09, 1.64e-07, 8.875e-08, 1.143e-08, 1.173e-07, 2.15e-07, 1.308e-10, 1.873e-10, 5.07e-07, 3.368e-07, 1.17e-06, 7.111e-07, 2.092e-08, 1.25e-08, 2.403e-07, 1.435e-07, 1.553e-06, 2.096e-06, 1.423e-06, 5.149e-06, 4.321e-06, 1.013e-05, 1.638e-05, 1.627e-05, 2.138e-05, 2.845e-05, 3.517e-05, 3.903e-05, 3.669e-05, 3.814e-05, 3.989e-05, 4.037e-05, 4.142e-05, 3.702e-05, 4.488e-05, 3.828e-05, 3.921e-05, 4.078e-05, 3.792e-05, 3.926e-05, 3.762e-05, 3.79e-05, 3.761e-05, 3.61e-05, 3.484e-05, 3.469e-05, 3.405e-05, 3.405e-05, 3.297e-05, 3.243e-05, 3.218e-05, 3.111e-05, 2.962e-05, 3.05e-05, 2.932e-05, 2.947e-05, 2.798e-05, 2.791e-05, 2.789e-05, 2.768e-05, 2.752e-05, 2.698e-05, 2.571e-05, 2.536e-05, 2.475e-05, 2.261e-05, 2.354e-05, 2.314e-05, 2.311e-05, 2.152e-05, 2.221e-05, 2.187e-05, 1.91e-05, 1.997e-05, 2.101e-05, 2.011e-05, 2e-05, 1.935e-05, 1.901e-05, 1.844e-05, 1.793e-05, 1.707e-05, 1.717e-05, 1.58e-05, 1.535e-05, 1.558e-05, 1.447e-05, 1.41e-05, 1.47e-05, 1.359e-05, 1.347e-05, 1.299e-05, 1.225e-05, 1.228e-05, 1.357e-05, 1.194e-05, 1.052e-05, 1.199e-05, 1.166e-05, 1.17e-05, 9.626e-06, 1.02e-05, 8.491e-06, 9.363e-06, 9.839e-06, 1.002e-05, 6.183e-06, 8.628e-06, 8.707e-06, 6.669e-06, 7.388e-06, 7.8e-06, 8.429e-06, 6.878e-06, 7.027e-06, 5.783e-06, 5.428e-06, 6.485e-06, 8.278e-06, 3.292e-06, 7.939e-06, 4.336e-06, 3.096e-06, 5.117e-06, 6.215e-06, 4.802e-06, 3.697e-06, 3.707e-06, 2.382e-06, 1.704e-06, 1.278e-06, 1.092e-06, 2.397e-06, 7.72e-07, 9.023e-07, 3.006e-07, 3.529e-07, 9.947e-08, 6.777e-09, 3.408e-09, 5.112e-09, 8.921e-12, 2.959e-12, 1.223e-10, 4.794e-12, 4.293e-14, 2.067e-16, 5.927999999999999e-22, 3.507e-18, 6.848e-26, 1.672e-23, 1.732e-27, 1.183e-21, 1.007e-27, 1.469e-25, 4.0430000000000005e-28, 1.212e-23, 1.8990000000000002e-21, 2.543e-32, 5.368e-15, 6.787e-15, 2.152e-16, 2.62e-16, 1.413e-21, 6.494e-21, 6.093999999999999e-29, 1.307e-39, 3.414e-28, 3.2730000000000006e-20, 8.946e-21, 3.156e-19, 3.5219999999999996e-22, 1.511e-18, 9.74e-17, 1.025e-21, 3.088e-18, 1.5690000000000001e-31, 1.183e-18, 1.93e-15, 2.797e-17, 3.6539999999999995e-22, 4.482e-17, 1.093e-16, 6.419e-19, 1.86e-15, 1.019e-19, 8.625e-18, 2.153e-15, 9.207e-15, 1.413e-13, 1.469e-12, 1.538e-12, 3.235e-11, 7.196e-13, 3.982e-10, 1.403e-10, 8.724e-12, 4.753e-09, 2.159e-08, 2.67e-11, 2.007e-09, 6.065e-08, 5.876e-09, 1.615e-09, 2.497e-08, 8.323e-08, 1.213e-08, 1.433e-07, 1.002e-07, 1.36e-07, 6.728e-08, 4.471e-07, 1.549e-07, 6.143e-08, 4.109e-07, 2.457e-07, 4.056e-07, 1.89e-07, 7.383e-07, 7.028e-07, 2.975e-07, 2.462e-07, 5.933e-07, 2.708e-07, 5.534e-07, 6.933e-07, 6.769e-08, 1.699e-07, 2.124e-07, 6.889e-07, 8.488e-07, 4.492e-07, 6.678e-07, 3.347e-07, 5.86e-07, 5.661e-07, 1.234e-07, 6.107e-07, 5.198e-07, 2.587e-07, 2.374e-07, 4.178e-07, 1.622e-07, 6.579e-08, 5.065e-07, 3.105e-07, 2.27e-07, 4.784e-07, 3.144e-07, 2.178e-07, 2.742e-07, 1.113e-07, 3.718e-07, 1.185e-07, 1.287e-07, 2.33e-07, 6.803e-07, 2.631e-07, 4.021e-07, 7.219e-07, 2.805e-07, 2.676e-07, 4.674e-07, 4.024e-07, 5.664e-07, 7.09e-07, 7.049e-07, 4.986e-07, 5.903e-07, 4.327e-07, 2.876e-07, 2.097e-07, 5.928e-08, 4.8e-08, 2.561e-08, 7.102e-08, 1.217e-07, 3.105e-08, 3.963e-08, 4.235e-07, 2.082e-07, 7.14e-08, 1.426e-07, 5.118e-07, 7.545e-08, 1.867e-07, 9.008e-08, 3.784e-07, 1.741e-07, 5.507e-07, 4.19e-07, 1.133e-07, 1.142e-07, 2.501e-07, 1.872e-07, 2.618e-10, 5.151e-09, 1.539e-07, 2.282e-07, 3.816e-07, 2.16e-07, 1.702e-07, 3.8e-07, 1.926e-07, 2.568e-07, 3.172e-07, 1.647e-07, 3.758e-07, 1.922e-07, 3.142e-07, 3.378e-07, 3.546e-07, 4.497e-07, 1.58e-07, 2.953e-07, 2.351e-07, 4.512e-07, 3.24e-07, 2.653e-07, 4.154e-07, 2.538e-07, 3.922e-07, 3.531e-07, 2.773e-07, 4.211e-07, 2.983e-07, 4.015e-07, 3.514e-07, 3.504e-07, 3.871e-07, 3.315e-07, 3.848e-07, 3.773e-07, 3.686e-07, 3.776e-07, 3.765e-07, 3.861e-07, 3.68e-07, 3.545e-07, 2.985e-07, 2.856e-07, 2.982e-07, 3.346e-07, 3.027e-07, 3.37e-07, 3.247e-07, 2.824e-07, 2.775e-07, 3.09e-07, 2.851e-07, 3.001e-07, 3.032e-07, 3.153e-07, 3.011e-07, 2.927e-07, 2.953e-07, 3.348e-07, 2.966e-07, 2.963e-07, 3.037e-07, 3.227e-07, 2.899e-07, 2.857e-07, 3.078e-07, 3.051e-07, 2.802e-07, 2.413e-07, 1.809e-07, 2.513e-07, 2.647e-07, 2.665e-07, 2.76e-07, 2.859e-07, 2.805e-07, 2.513e-07, 2.512e-07, 2.741e-07, 2.736e-07, 2.47e-07, 2.328e-07, 2.348e-07, 2.568e-07, 2.402e-07, 2.366e-07, 2.359e-07, 2.251e-07, 2.36e-07, 2.324e-07, 2.398e-07, 2.264e-07, 2.061e-07, 2.227e-07, 2.374e-07, 2.29e-07, 2.126e-07, 2.019e-07, 2.294e-07, 2.262e-07, 2.277e-07, 1.962e-07, 2.126e-07, 2.048e-07, 2.047e-07, 1.983e-07, 1.85e-07, 1.777e-07, 1.594e-07, 1.453e-07, 1.375e-07, 1.401e-07, 1.429e-07, 1.563e-07, 1.739e-07, 1.666e-07, 1.455e-07, 1.413e-07, 1.411e-07, 1.39e-07, 1.421e-07, 1.479e-07, 1.499e-07, 1.53e-07, 1.553e-07, 1.555e-07, 1.567e-07, 1.575e-07, 1.554e-07, 1.501e-07, 1.467e-07, 1.468e-07, 1.443e-07, 1.402e-07, 1.336e-07]</t>
  </si>
  <si>
    <t>[7.203999999999999e-22, 8.992e-21, 3.6870000000000006e-20, 6.523e-19, 3.843e-18, 1.217e-17, 4.418e-17, 7.52e-17, 1.345e-15, 3.951e-15, 1.142e-14, 7.663e-14, 3.361e-13, 1.722e-12, 5.312e-12, 2.197e-11, 7.621e-11, 2.914e-10, 9.42e-10, 3.386e-09, 1.069e-08, 2.413e-08, 5.803e-08, 1.91e-07, 4.444e-07, 6.601e-07, 1.518e-06, 4.052e-06, 6.806e-06, 1.345e-05, 2.443e-05, 5.228e-05, 9.396e-05, 0.0001225, 0.0001566, 0.0003857, 0.0005654, 0.0005378, 0.001123, 0.001695, 0.001764, 0.002421, 0.004012, 0.005906, 0.004817, 0.008853, 0.0147, 0.01766, 0.01607, 0.02207, 0.02986, 0.03186, 0.03, 0.03572, 0.04812, 0.05842, 0.06079, 0.0687, 0.06504, 0.06992, 0.06821, 0.1088, 0.1333, 0.1273, 0.1207, 0.1418, 0.151, 0.149, 0.1786, 0.1498, 0.1948, 0.1673, 0.1396, 0.1928, 0.2395, 0.2519, 0.1913, 0.2257, 0.2611, 0.2216, 0.2693, 0.3201, 0.2721, 0.2596, 0.2906, 0.252, 0.243, 0.2893, 0.3358, 0.3454, 0.3037, 0.3805, 0.4608, 0.4534, 0.4546, 0.4425, 0.4031, 0.4119, 0.4823, 0.5437, 0.5512, 0.4485, 0.4595, 0.461, 0.489, 0.4796, 0.4804, 0.4405, 0.4521, 0.5137, 0.4784, 0.5581, 0.3861, 0.4543, 0.3749, 0.4672, 0.4505, 0.5193, 0.5138, 0.494, 0.581, 0.523, 0.5099, 0.4679, 0.559, 0.5227, 0.5749, 0.5413, 0.3999, 0.4038, 0.5341, 0.545, 0.4629, 0.524, 0.5625, 0.4547, 0.5181, 0.5177, 0.48, 0.4751, 0.5874, 0.6195, 0.5534, 0.5379, 0.5774, 0.4504, 0.567, 0.6061, 0.6291, 0.6379, 0.6357, 0.5741, 0.6005, 0.5126, 0.4236, 0.5185, 0.4108, 0.351, 0.4909, 0.6256, 0.6631, 0.5299, 0.4829, 0.5557, 0.4803, 0.6644, 0.5965, 0.5493, 0.6716, 0.5739, 0.5844, 0.7333, 0.7767, 0.7296, 0.7104, 0.7371, 0.6449, 0.6506, 0.7025, 0.7486, 0.7979, 0.6191, 0.6614, 0.8274, 0.5491, 0.6582, 0.6694, 0.4354, 0.6326, 0.5238, 0.5091, 0.7601, 0.63, 0.6528, 0.691, 0.8083, 0.8762, 0.8281, 0.6834, 0.6243, 0.649, 0.7859, 0.7873, 0.624, 0.554, 0.4721, 0.437, 0.4208, 0.4641, 0.6826, 0.6768, 0.6302, 0.5396, 0.7087, 0.5889, 0.6613, 0.6105, 0.6034, 0.6513, 0.7887, 0.7915, 0.7283, 0.8571, 0.8742, 0.7363, 0.659, 0.3666, 0.2665, 0.5422, 0.6892, 0.8409, 0.8542, 0.7405, 0.4328, 0.3247, 0.6604, 0.9248, 0.9558, 1.035, 1.031, 1.071, 1.089, 1.149, 1.091, 1.074, 1.073, 1.055, 1.038, 1.079, 1.154, 1.008, 1.092, 1.172, 1.143, 1.156, 1.159, 1.179, 1.15, 1.128, 1.143, 1.137, 1.189, 1.13, 1.104, 1.167, 1.165, 1.134, 1.113, 1.084, 1.026, 0.8976, 0.8898, 1.148, 1.154, 1.072, 1.119, 1.261, 1.243, 1.131, 1.171, 1.208, 1.251, 1.341, 1.308, 1.335, 1.306, 1.246, 1.346, 1.367, 1.371, 1.409, 1.461, 1.407, 1.323, 1.381, 1.389, 1.422, 1.446, 1.397, 1.389, 1.393, 1.425, 1.435, 1.426, 1.401, 1.382, 1.395, 1.37, 1.386, 1.393, 1.349, 1.347, 1.419, 1.401, 1.404, 1.416, 1.375, 1.379, 1.417, 1.408, 1.41, 1.436, 1.442, 1.424, 1.394, 1.328, 1.16, 1.215, 1.333, 1.338, 1.407, 1.382, 1.305, 1.348, 1.361, 1.372, 1.381, 1.402, 1.337, 1.354, 1.315, 1.292, 1.275, 1.33, 1.305, 1.343, 1.388, 1.321, 1.278, 1.312, 1.304, 1.337, 1.351, 1.278, 1.269, 1.256, 1.254, 1.114, 1.171, 1.228, 1.273, 1.285, 1.287, 1.264, 1.31, 1.326, 1.267, 1.195, 1.264, 1.333, 1.314, 1.333, 1.288, 1.25, 1.287, 1.314, 1.326, 1.273, 1.296, 1.285, 1.233, 1.243, 1.283, 1.267, 1.291, 1.286, 1.294, 1.292, 1.275, 1.278, 1.293, 1.277, 1.286, 1.263, 1.294, 1.296, 1.28, 1.24, 1.231, 1.209, 1.224, 1.241, 1.232, 1.267, 1.233, 1.223, 1.205, 1.229, 1.221, 1.2, 1.197, 1.186, 1.219, 1.232, 1.228, 1.206, 1.194, 1.207, 1.187, 1.189, 1.21, 1.214, 1.236, 1.237, 1.248, 1.217, 1.193, 1.222, 1.205, 1.09, 1.138, 1.192, 1.184, 1.192, 1.187, 1.164, 1.192, 1.182, 1.174, 1.172, 1.169, 1.155, 1.147, 1.164, 1.183, 1.176, 1.171, 1.181, 1.168, 1.169, 1.16, 1.166, 1.162, 1.147, 1.131, 1.155, 1.116, 1.114, 1.156, 1.144, 1.152, 1.153, 1.141, 1.124, 1.104, 1.102, 1.118, 1.134, 1.079, 1.115, 1.088, 1.105, 1.093, 1.123, 1.109, 1.126, 1.11, 1.127, 1.136, 1.122, 1.111, 1.109, 1.104, 1.119, 1.115, 1.118, 1.099, 1.098, 1.104, 1.082, 1.072, 1.115, 1.089, 1.101, 1.087, 1.056, 0.9299, 0.955, 1.066, 1.071, 1.074, 1.08, 1.083, 1.062, 1.072, 1.07, 1.07, 1.069, 1.068, 1.084, 1.079, 1.078, 1.069, 1.085, 1.08, 1.07, 1.077, 1.067, 1.069, 1.052, 1.06, 1.053, 1.052, 1.05, 1.045, 1.054, 1.048, 0.7739, 0.8683, 0.8704, 0.9007, 0.9353, 0.9634, 0.9735, 0.9788, 0.9992, 1.003, 1.029, 1.014, 1.012, 1.0, 0.9961, 0.9953, 0.998, 1.017, 1.02, 1.013, 1.013, 1.015, 1.009, 1.012, 1.009, 1.002, 0.9953, 0.9988, 0.9756, 0.9797, 0.9313, 0.8853, 0.8226, 0.8605, 0.8914, 0.9579, 0.9265, 0.8726, 0.8731, 0.8986, 0.8973, 0.8706, 0.872, 0.9146, 0.8894, 0.9176, 0.9392, 0.9539, 0.9381, 0.9357, 0.9411, 0.9379, 0.9209, 0.9384, 0.9251, 0.9227, 0.9451, 0.9402, 0.9386, 0.9429, 0.9445, 0.9424, 0.9315, 0.9309, 0.9214, 0.9252, 0.9298, 0.9319, 0.9267, 0.9261, 0.9274, 0.916, 0.9013, 0.2349, 0.1446, 0.5419, 0.323, 0.4384, 0.5423, 0.6264, 0.7524, 0.839, 0.8502, 0.8718, 0.8757, 0.8765, 0.8824, 0.878, 0.8711, 0.8816, 0.87, 0.8648, 0.8655, 0.8606, 0.8614, 0.8668, 0.8516, 0.8556, 0.8502, 0.8603, 0.8531, 0.8465, 0.8488, 0.8381, 0.8341, 0.8266, 0.8146, 0.8148, 0.8319, 0.8233, 0.8242, 0.8329, 0.831, 0.8209, 0.8213, 0.8185, 0.8142, 0.8136, 0.8064, 0.8217, 0.8137, 0.8131, 0.8034, 0.8027, 0.8085, 0.7985, 0.7912, 0.7433, 0.7382, 0.703, 0.7048, 0.6869, 0.723, 0.6984, 0.7618, 0.7509, 0.6112, 0.7472, 0.7539, 0.7423, 0.7645, 0.699, 0.7351, 0.7329, 0.7324, 0.7217, 0.7342, 0.7246, 0.7618, 0.7498, 0.7626, 0.7468, 0.7497, 0.7639, 0.7568, 0.7529, 0.747, 0.74, 0.7603, 0.7562, 0.7403, 0.7381, 0.7172, 0.6867, 0.7297, 0.7235, 0.6941, 0.6013, 0.6579, 0.7202, 0.7346, 0.7299, 0.7296, 0.7302, 0.7265, 0.7375, 0.755, 0.7172, 0.7108, 0.6391, 0.6669, 0.7257, 0.7106, 0.7308, 0.721, 0.7183, 0.7169, 0.7083, 0.6941, 0.7015, 0.7084, 0.7166, 0.7054, 0.6903, 0.6812, 0.6962, 0.6975, 0.6946, 0.6998, 0.6712, 0.6752, 0.6881, 0.6912, 0.6903, 0.6869, 0.6724, 0.6604, 0.652, 0.6357, 0.6196, 0.5678, 0.5924, 0.4969, 0.5858, 0.5148, 0.5482, 0.5643, 0.6484, 0.6357, 0.6046, 0.5356, 0.5434, 0.5634, 0.54, 0.553, 0.5636, 0.5496, 0.5399, 0.5716, 0.5102, 0.5863, 0.5229, 0.5898, 0.5865, 0.5933, 0.5603, 0.5728, 0.5719, 0.5629, 0.5657, 0.6058, 0.5259, 0.5026, 0.4396, 0.409, 0.337, 0.3039, 0.2289, 0.2872, 0.2182, 0.2304, 0.2645, 0.3962, 0.4466, 0.3785, 0.4077, 0.3045, 0.2958, 0.3852, 0.2469, 0.3963, 0.307, 0.4772, 0.219, 0.4642, 0.3175, 0.3673, 0.4034, 0.3666, 0.3495, 0.3236, 0.4188, 0.3781, 0.4167, 0.436, 0.4197, 0.4531, 0.4276, 0.4467, 0.4559, 0.4593, 0.5201, 0.5423, 0.5172, 0.5516, 0.5342, 0.5047, 0.4848, 0.4869, 0.4824, 0.5146, 0.5024, 0.5131, 0.4962, 0.5453, 0.5338, 0.5211, 0.5485, 0.531, 0.551, 0.5464, 0.5461, 0.5444, 0.5412, 0.5469, 0.5491, 0.5439, 0.5481, 0.5463, 0.5453, 0.5454, 0.5432, 0.5409, 0.5391, 0.5436, 0.5363, 0.5345, 0.5234, 0.5015, 0.5226, 0.5327, 0.5314, 0.53, 0.5286, 0.5298, 0.5268, 0.5281, 0.5244, 0.5212, 0.519, 0.5205, 0.5176, 0.5094, 0.5153, 0.5141, 0.5111, 0.5168, 0.5131, 0.5153, 0.5138, 0.5125, 0.5116, 0.5058, 0.5081, 0.5065, 0.5046, 0.497, 0.4968, 0.4983, 0.5012, 0.4928, 0.495, 0.4949, 0.4928, 0.4949, 0.4914, 0.4899, 0.4917, 0.4851, 0.4798, 0.4841, 0.4869, 0.4852, 0.483, 0.4824, 0.4805, 0.4768, 0.478, 0.4784, 0.4769, 0.4755, 0.4639, 0.4646, 0.4639, 0.4635, 0.4663, 0.4619, 0.4669, 0.4646, 0.4546, 0.4611, 0.4515, 0.4377, 0.454, 0.4583, 0.4556, 0.4486, 0.4575, 0.443, 0.4582, 0.4549, 0.4479, 0.4502, 0.4505, 0.438, 0.4386, 0.4385, 0.4406, 0.45, 0.4274, 0.4271, 0.4404, 0.4343, 0.432, 0.4418, 0.4383, 0.3991, 0.4051, 0.4097, 0.4013, 0.4279, 0.3969, 0.4096, 0.3956, 0.396, 0.3855, 0.3877, 0.3875, 0.4044, 0.359, 0.3931, 0.3647, 0.3655, 0.3986, 0.3137, 0.3623, 0.2789, 0.3014, 0.253, 0.2377, 0.1367, 0.2412, 0.1566, 0.1913, 0.2281, 0.1283, 0.1735, 0.1473, 0.183, 0.09717, 0.203, 0.1562, 0.1577, 0.1274, 0.3054, 0.256, 0.2003, 0.08753, 0.03384, 0.1806, 0.3057, 0.2311, 0.2807, 0.259, 0.2203, 0.2375, 0.3081, 0.1498, 0.1913, 0.2062, 0.1104, 0.2682, 0.2368, 0.1642, 0.23, 0.2576, 0.2345, 0.1993, 0.2929, 0.2752, 0.296, 0.2902, 0.2971, 0.2773, 0.3144, 0.3155, 0.3631, 0.3391, 0.3286, 0.3282, 0.3413, 0.3412, 0.3417, 0.3579, 0.3526, 0.3546, 0.3572, 0.2998, 0.345, 0.3633, 0.3577, 0.3033, 0.3639, 0.3455, 0.3523, 0.2812, 0.3422, 0.332, 0.3297, 0.3597, 0.3517, 0.2841, 0.3317, 0.3526, 0.3481, 0.3555, 0.3467, 0.353, 0.3433, 0.3378, 0.3467, 0.3279, 0.3036, 0.3428, 0.3385, 0.3338, 0.3285, 0.3049, 0.3352, 0.3543, 0.334, 0.3218, 0.328, 0.3356, 0.3283, 0.332, 0.3466, 0.335, 0.3317, 0.3454, 0.3408, 0.3429, 0.3405, 0.3427, 0.3435, 0.338, 0.3364, 0.3368, 0.3412, 0.3411, 0.3259, 0.341, 0.3408, 0.3372, 0.3402, 0.3384, 0.3346, 0.3382, 0.3372, 0.3387, 0.3368, 0.3375, 0.3332, 0.334, 0.3344, 0.3318, 0.329, 0.3318, 0.3328, 0.3308, 0.3299, 0.3305, 0.3306, 0.3289, 0.3251, 0.3247, 0.323, 0.3211, 0.3248, 0.3174, 0.3159, 0.3207, 0.3117, 0.3133, 0.2994, 0.2921, 0.2932, 0.2752, 0.2909, 0.2825, 0.2862, 0.2741, 0.191, 0.2854, 0.2986, 0.2988, 0.296, 0.2969, 0.2996, 0.3023, 0.3051, 0.3071, 0.3061, 0.3025, 0.2881, 0.2748, 0.2965, 0.3053, 0.3065, 0.3096, 0.308, 0.3077, 0.3034, 0.3046, 0.3073, 0.3008, 0.3053, 0.3045, 0.304, 0.2986, 0.2899, 0.2984, 0.3045, 0.282, 0.2876, 0.2968, 0.2783, 0.2596, 0.2944, 0.2951, 0.2622, 0.2735, 0.2927, 0.2555, 0.2693, 0.2636, 0.2649, 0.245, 0.2506, 0.2682, 0.2565, 0.2683, 0.244, 0.2272, 0.2525, 0.2594, 0.2219, 0.2392, 0.2644, 0.2458, 0.2386, 0.2139, 0.1847, 0.2245, 0.1708, 0.1648, 0.2136, 0.1769, 0.2192, 0.1889, 0.1806, 0.1893, 0.1863, 0.1752, 0.1855, 0.201, 0.1728, 0.111, 0.1436, 0.1088, 0.1146, 0.02572, 0.05996, 0.04759, 0.03207, 0.01981, 0.00417, 0.006979, 0.0006476, 0.002432, 0.00338, 0.0006982, 0.0004182, 0.0005622, 2.666e-05, 5.939e-07, 0.0007802, 0.0005332, 1.041e-06, 0.002066, 0.0009804, 2.811e-07, 0.0002536, 0.0002342, 4.125e-05, 0.0005983, 0.00313, 0.00635, 0.009049, 0.006153, 0.003652, 0.01784, 0.001784, 0.003482, 0.0002229, 0.0006314, 2.969e-05, 0.0003421, 0.0003335, 0.0008084, 0.007998, 0.0003481, 0.01328, 0.01052, 0.009639, 0.001214, 0.003611, 0.005026, 0.0001675, 2.526e-05, 0.002105, 0.01945, 0.01372, 2.452e-05, 3.197e-05, 0.01595, 0.02215, 0.007864, 0.0001449, 0.02259, 0.002671, 0.01842, 0.01036, 0.007979, 0.01935, 0.02021, 0.07057, 0.006178, 0.004123, 0.08006, 0.04722, 0.04714, 0.009634, 0.03091, 0.03639, 0.09341, 0.02748, 0.04355, 0.06535, 0.06186, 0.08113, 0.0254, 0.07238, 0.09599, 0.09859, 0.02149, 0.07523, 0.04562, 0.06406, 0.08715, 0.07106, 0.04111, 0.1024, 0.08167, 0.07645, 0.07625, 0.07574, 0.1024, 0.0926, 0.04614, 0.0773, 0.1413, 0.138, 0.05884, 0.03092, 0.09729, 0.1159, 0.1551, 0.09154, 0.1288, 0.1438, 0.1457, 0.1741, 0.1083, 0.1201, 0.1544, 0.07179, 0.1637, 0.1042, 0.1004, 0.07159, 0.1103, 0.1269, 0.08393, 0.0415, 0.08133, 0.1015, 0.1187, 0.1808, 0.09658, 0.1016, 0.08619, 0.1382, 0.08853, 0.1343, 0.08194, 0.1615, 0.1452, 0.1416, 0.1406, 0.09022, 0.1171, 0.1838, 0.1663, 0.1741, 0.1683, 0.1767, 0.1848, 0.1699, 0.1627, 0.1884, 0.1772, 0.1933, 0.2034, 0.2091, 0.1882, 0.1728, 0.1506, 0.1664, 0.2037, 0.2018, 0.1953, 0.1718, 0.2095, 0.2068, 0.2024, 0.1965, 0.1905, 0.2054, 0.2002, 0.1999, 0.199, 0.1977, 0.2036, 0.2068, 0.2029, 0.2091, 0.206, 0.2027, 0.205, 0.2035, 0.2088, 0.2011, 0.1992, 0.2043, 0.2068, 0.2054, 0.2031, 0.2045, 0.2063, 0.2037, 0.2028, 0.2007, 0.1996, 0.2017, 0.2016, 0.2034, 0.2031, 0.2044, 0.2024, 0.1986, 0.1985, 0.1995, 0.1985, 0.2003, 0.2001, 0.1972, 0.1959, 0.196, 0.1961, 0.1982, 0.1972, 0.196, 0.1974, 0.1987, 0.1969, 0.195, 0.196, 0.1957, 0.1935, 0.1936, 0.1918, 0.1924, 0.1942, 0.1957, 0.1943, 0.1931, 0.1864, 0.1842, 0.1819, 0.1772, 0.1862, 0.1885, 0.1896, 0.1868, 0.1829, 0.1844, 0.1864, 0.1884, 0.1868, 0.1838, 0.1774, 0.1718, 0.1762, 0.1803, 0.1864, 0.1885, 0.1888, 0.1858, 0.1806, 0.1859, 0.1874, 0.1852, 0.1837, 0.1815, 0.1825, 0.1836, 0.1822, 0.182, 0.18, 0.1816, 0.1821, 0.1768, 0.1732, 0.1763, 0.178, 0.1788, 0.1786, 0.1744, 0.1718, 0.1755, 0.178, 0.1755, 0.171, 0.1731, 0.1758, 0.1783, 0.1764, 0.176, 0.1762, 0.1775, 0.1772, 0.1755, 0.1745, 0.1739, 0.1737, 0.1691, 0.1718, 0.1707, 0.1683, 0.1662, 0.1581, 0.163, 0.1584, 0.1617, 0.1647, 0.1582, 0.1643, 0.1618, 0.1598, 0.1671, 0.1585, 0.1638, 0.1649, 0.156, 0.1648, 0.1653, 0.1586, 0.165, 0.1636, 0.1644, 0.1655, 0.1641, 0.1657, 0.1657, 0.1627, 0.164, 0.1633, 0.1558, 0.1354, 0.1543, 0.1578, 0.1606, 0.1617, 0.1577, 0.1555, 0.1587, 0.1565, 0.1539, 0.1553, 0.1553, 0.1521, 0.1527, 0.147, 0.1429, 0.1497, 0.1531, 0.1479, 0.1547, 0.1545, 0.1511, 0.1537, 0.1524, 0.1533, 0.1476, 0.1536, 0.1551, 0.1519, 0.1537, 0.1538, 0.1432, 0.1526, 0.1515, 0.1488, 0.1489, 0.1471, 0.1417, 0.143, 0.1405, 0.1351, 0.1338, 0.1264, 0.1281, 0.1235, 0.1284, 0.1229, 0.1252, 0.1109, 0.1187, 0.1056, 0.09571, 0.08356, 0.0909, 0.06391, 0.04358, 0.03199, 0.02665, 0.01507, 0.007235, 0.009207, 0.0005098, 0.0005007, 2.865e-05, 0.0009109, 0.0005309, 9.138e-05, 0.0006136, 0.001121, 2.343e-06, 3.19e-06, 0.002241, 0.001619, 0.004487, 0.003055, 0.0001628, 9.921e-05, 0.001345, 0.0007894, 0.005794, 0.007112, 0.005369, 0.01511, 0.01239, 0.02461, 0.03695, 0.03712, 0.04533, 0.05659, 0.0669, 0.07271, 0.06967, 0.07196, 0.07479, 0.07574, 0.07782, 0.07196, 0.08402, 0.07539, 0.07712, 0.07997, 0.07637, 0.07881, 0.07709, 0.07823, 0.07817, 0.07634, 0.07467, 0.07486, 0.0744, 0.0749, 0.07337, 0.07283, 0.07271, 0.07117, 0.06918, 0.07103, 0.06921, 0.06976, 0.06732, 0.06744, 0.06775, 0.06758, 0.06768, 0.067, 0.06506, 0.06465, 0.06367, 0.05901, 0.06166, 0.06145, 0.06166, 0.05876, 0.06045, 0.06014, 0.05484, 0.05663, 0.05911, 0.05763, 0.05775, 0.0566, 0.05625, 0.05533, 0.05447, 0.05295, 0.05363, 0.05083, 0.05021, 0.05107, 0.04875, 0.0481, 0.04962, 0.04715, 0.04713, 0.04592, 0.04431, 0.04466, 0.04817, 0.04406, 0.04028, 0.04424, 0.04376, 0.04401, 0.03828, 0.04023, 0.035, 0.03786, 0.03954, 0.04015, 0.02828, 0.03628, 0.03651, 0.02977, 0.03254, 0.03419, 0.03647, 0.03115, 0.03192, 0.0274, 0.02613, 0.03061, 0.03747, 0.01785, 0.03674, 0.02293, 0.01759, 0.02651, 0.03134, 0.02568, 0.02103, 0.0214, 0.01505, 0.01164, 0.009418, 0.008227, 0.01599, 0.006122, 0.007116, 0.002866, 0.003713, 0.001167, 0.0001587, 9.344e-05, 0.0001295, 5.759e-07, 1.901e-07, 6.508e-06, 3.226e-07, 6.691e-09, 9.579e-11, 2.908e-15, 4.802e-12, 2.09e-18, 2.301e-16, 1.587e-20, 8.043e-15, 1.97e-20, 4.075e-18, 2.65e-20, 6.279e-17, 1.474e-14, 1.448e-23, 1.465e-09, 2.093e-09, 1.266e-10, 1.82e-10, 8.659e-15, 1.656e-14, 2.481e-21, 1.1469999999999999e-29, 1.32e-20, 6.322e-14, 2.196e-14, 8.942e-13, 1.2e-15, 2.471e-12, 9.998e-11, 2.004e-15, 6.552e-12, 5.1649999999999995e-23, 1.012e-12, 1.41e-09, 2.813e-11, 8.841e-16, 2.891e-11, 7.177e-11, 8.243e-13, 8.483e-10, 1.656e-13, 8.511e-12, 1.317e-09, 2.372e-09, 1.581e-08, 2.15e-07, 2.902e-07, 2.565e-06, 6.818e-08, 1.926e-05, 7.445e-06, 7.34e-07, 0.0001849, 0.0005966, 2.213e-06, 7.632e-05, 0.001313, 0.0001866, 5.162e-05, 0.000649, 0.001798, 0.0003724, 0.002717, 0.001931, 0.002677, 0.00136, 0.00703, 0.002671, 0.001273, 0.00677, 0.004291, 0.006387, 0.003304, 0.01086, 0.01043, 0.005071, 0.004277, 0.009182, 0.004418, 0.008697, 0.01055, 0.001334, 0.003143, 0.003947, 0.01071, 0.0127, 0.007417, 0.01046, 0.005854, 0.009385, 0.009316, 0.002512, 0.009788, 0.008583, 0.004593, 0.004461, 0.00737, 0.00322, 0.001526, 0.008663, 0.005832, 0.004553, 0.008302, 0.005684, 0.00444, 0.005434, 0.002536, 0.006855, 0.002561, 0.002816, 0.0046, 0.01185, 0.005101, 0.007267, 0.01251, 0.005534, 0.005256, 0.008798, 0.007654, 0.01045, 0.01252, 0.0124, 0.00945, 0.01068, 0.008678, 0.0058, 0.004862, 0.001548, 0.001347, 0.0008339, 0.001983, 0.003086, 0.0008998, 0.001187, 0.008633, 0.005, 0.001841, 0.003511, 0.01022, 0.002113, 0.004308, 0.002336, 0.00747, 0.004071, 0.01074, 0.008681, 0.002782, 0.002731, 0.005621, 0.00466, 2.984e-05, 0.0002572, 0.004129, 0.005244, 0.008526, 0.005118, 0.004384, 0.008465, 0.004985, 0.00619, 0.007394, 0.004547, 0.008672, 0.005237, 0.007621, 0.008249, 0.008522, 0.01031, 0.004572, 0.007387, 0.006341, 0.01054, 0.008222, 0.00707, 0.009927, 0.006857, 0.009581, 0.00888, 0.007335, 0.0102, 0.007859, 0.009861, 0.008938, 0.008954, 0.00967, 0.008613, 0.009675, 0.009565, 0.009427, 0.009621, 0.009552, 0.009713, 0.009348, 0.009092, 0.00798, 0.007726, 0.007999, 0.008729, 0.008092, 0.008791, 0.008562, 0.007635, 0.007544, 0.008208, 0.007787, 0.008089, 0.008167, 0.008435, 0.008174, 0.008015, 0.008065, 0.008948, 0.008183, 0.008187, 0.008376, 0.008798, 0.008141, 0.008057, 0.008533, 0.008512, 0.008007, 0.007129, 0.00572, 0.007394, 0.007717, 0.007795, 0.00799, 0.008203, 0.008121, 0.007482, 0.007492, 0.008037, 0.00805, 0.007458, 0.007106, 0.007149, 0.007686, 0.007325, 0.007256, 0.007287, 0.007042, 0.007306, 0.007228, 0.007433, 0.007138, 0.006642, 0.007066, 0.007447, 0.007252, 0.006867, 0.006609, 0.00731, 0.00725, 0.007299, 0.006529, 0.006957, 0.006785, 0.006795, 0.006647, 0.006318, 0.006147, 0.005682, 0.00532, 0.005117, 0.005194, 0.005289, 0.005663, 0.006139, 0.005964, 0.005411, 0.005306, 0.005309, 0.005262, 0.00536, 0.00553, 0.005601, 0.005697, 0.005764, 0.005781, 0.005826, 0.005867, 0.005822, 0.005685, 0.005599, 0.005609, 0.005543, 0.005436, 0.005222]</t>
  </si>
  <si>
    <t>[9.043999999999999e-23, 2.5290000000000002e-21, 1.294e-20, 3.53e-19, 2.58e-18, 9.345e-18, 3.87e-17, 7.072e-17, 1.558e-15, 4.984e-15, 1.078e-14, 7.544e-14, 3.402e-13, 1.804e-12, 5.722e-12, 2.429e-11, 9.923e-11, 3.735e-10, 1.185e-09, 4.143e-09, 1.278e-08, 2.831e-08, 6.599e-08, 2.059e-07, 4.999e-07, 7.336e-07, 1.648e-06, 4.208e-06, 6.856e-06, 1.182e-05, 2.027e-05, 4.75e-05, 8.349e-05, 0.0001064, 0.0001334, 0.0003184, 0.0004544, 0.0004235, 0.0008663, 0.001255, 0.001281, 0.00172, 0.002743, 0.003905, 0.003165, 0.005867, 0.009831, 0.01186, 0.01081, 0.01479, 0.01982, 0.02106, 0.01987, 0.02364, 0.03154, 0.03793, 0.0396, 0.04467, 0.0395, 0.04313, 0.04246, 0.06825, 0.08421, 0.0809, 0.07726, 0.09123, 0.09761, 0.09694, 0.1166, 0.09794, 0.1279, 0.1107, 0.09252, 0.1278, 0.1596, 0.1689, 0.1285, 0.1512, 0.175, 0.1502, 0.1836, 0.2174, 0.1841, 0.1763, 0.2001, 0.1743, 0.1678, 0.1939, 0.2257, 0.2343, 0.2132, 0.2669, 0.315, 0.3094, 0.3123, 0.3062, 0.2823, 0.287, 0.3349, 0.3783, 0.3858, 0.3171, 0.3269, 0.3279, 0.3469, 0.3407, 0.3432, 0.3175, 0.3274, 0.3714, 0.3462, 0.3935, 0.2731, 0.333, 0.2765, 0.3462, 0.3336, 0.377, 0.3764, 0.3618, 0.4365, 0.3941, 0.3785, 0.3516, 0.4223, 0.397, 0.4362, 0.4107, 0.3088, 0.306, 0.4105, 0.4217, 0.3601, 0.4094, 0.4395, 0.3559, 0.4085, 0.4103, 0.3819, 0.379, 0.4702, 0.4973, 0.4449, 0.4316, 0.4662, 0.3655, 0.4621, 0.4957, 0.5163, 0.5251, 0.5245, 0.4751, 0.4985, 0.4268, 0.3536, 0.4342, 0.345, 0.2956, 0.4145, 0.5293, 0.5627, 0.451, 0.4121, 0.4755, 0.4119, 0.5712, 0.5141, 0.4744, 0.5815, 0.4981, 0.5085, 0.6396, 0.679, 0.6393, 0.6239, 0.6489, 0.5691, 0.5754, 0.6227, 0.6651, 0.7104, 0.5525, 0.5915, 0.7416, 0.4933, 0.5927, 0.604, 0.3937, 0.5732, 0.4756, 0.4632, 0.693, 0.5757, 0.5978, 0.634, 0.7431, 0.8072, 0.7646, 0.6324, 0.579, 0.6032, 0.7319, 0.7347, 0.5834, 0.519, 0.4431, 0.411, 0.3965, 0.4381, 0.6455, 0.6412, 0.5981, 0.5131, 0.6751, 0.562, 0.6324, 0.5849, 0.5791, 0.6262, 0.7596, 0.7636, 0.7039, 0.8299, 0.8479, 0.7154, 0.6414, 0.3574, 0.2602, 0.5302, 0.6751, 0.825, 0.8395, 0.7289, 0.4267, 0.3207, 0.6531, 0.9162, 0.9484, 1.028, 1.026, 1.067, 1.099, 1.162, 1.107, 1.092, 1.095, 1.08, 1.065, 1.109, 1.19, 1.042, 1.131, 1.217, 1.19, 1.207, 1.212, 1.236, 1.208, 1.189, 1.207, 1.204, 1.262, 1.202, 1.177, 1.247, 1.247, 1.217, 1.196, 1.168, 1.107, 0.9707, 0.9643, 1.247, 1.256, 1.169, 1.223, 1.379, 1.362, 1.242, 1.288, 1.33, 1.38, 1.483, 1.449, 1.481, 1.452, 1.387, 1.5, 1.527, 1.534, 1.579, 1.64, 1.582, 1.49, 1.557, 1.569, 1.608, 1.637, 1.584, 1.578, 1.585, 1.623, 1.637, 1.628, 1.602, 1.583, 1.599, 1.573, 1.593, 1.604, 1.555, 1.555, 1.64, 1.621, 1.626, 1.643, 1.597, 1.605, 1.651, 1.642, 1.646, 1.678, 1.687, 1.667, 1.634, 1.558, 1.363, 1.429, 1.57, 1.577, 1.66, 1.632, 1.543, 1.595, 1.612, 1.627, 1.639, 1.666, 1.589, 1.612, 1.567, 1.541, 1.523, 1.589, 1.562, 1.608, 1.663, 1.584, 1.534, 1.576, 1.568, 1.609, 1.627, 1.541, 1.531, 1.517, 1.514, 1.346, 1.417, 1.487, 1.543, 1.559, 1.562, 1.535, 1.592, 1.613, 1.542, 1.456, 1.541, 1.626, 1.604, 1.63, 1.575, 1.529, 1.575, 1.61, 1.626, 1.562, 1.59, 1.578, 1.515, 1.529, 1.579, 1.56, 1.591, 1.586, 1.596, 1.594, 1.575, 1.579, 1.599, 1.58, 1.592, 1.564, 1.603, 1.607, 1.587, 1.539, 1.529, 1.503, 1.522, 1.544, 1.534, 1.578, 1.537, 1.525, 1.504, 1.534, 1.526, 1.501, 1.498, 1.484, 1.527, 1.544, 1.54, 1.513, 1.499, 1.515, 1.49, 1.494, 1.52, 1.526, 1.553, 1.556, 1.569, 1.531, 1.501, 1.539, 1.518, 1.375, 1.436, 1.503, 1.495, 1.505, 1.5, 1.472, 1.507, 1.495, 1.485, 1.483, 1.479, 1.463, 1.453, 1.475, 1.499, 1.491, 1.485, 1.499, 1.482, 1.484, 1.473, 1.48, 1.476, 1.457, 1.437, 1.468, 1.419, 1.416, 1.471, 1.456, 1.466, 1.469, 1.453, 1.433, 1.408, 1.405, 1.427, 1.447, 1.38, 1.424, 1.391, 1.412, 1.397, 1.435, 1.418, 1.439, 1.418, 1.441, 1.452, 1.436, 1.421, 1.42, 1.412, 1.433, 1.427, 1.432, 1.407, 1.408, 1.415, 1.388, 1.374, 1.429, 1.398, 1.412, 1.394, 1.356, 1.194, 1.226, 1.369, 1.375, 1.38, 1.388, 1.393, 1.365, 1.378, 1.377, 1.377, 1.375, 1.374, 1.395, 1.389, 1.388, 1.376, 1.397, 1.392, 1.379, 1.388, 1.374, 1.378, 1.356, 1.367, 1.358, 1.357, 1.355, 1.349, 1.36, 1.353, 1.012, 1.13, 1.133, 1.17, 1.213, 1.248, 1.261, 1.268, 1.293, 1.299, 1.331, 1.312, 1.31, 1.295, 1.29, 1.289, 1.293, 1.317, 1.321, 1.313, 1.312, 1.315, 1.307, 1.312, 1.307, 1.3, 1.291, 1.295, 1.266, 1.271, 1.211, 1.152, 1.072, 1.121, 1.16, 1.244, 1.205, 1.137, 1.138, 1.171, 1.169, 1.135, 1.136, 1.191, 1.159, 1.195, 1.222, 1.241, 1.221, 1.218, 1.225, 1.221, 1.199, 1.222, 1.204, 1.201, 1.231, 1.224, 1.223, 1.228, 1.231, 1.228, 1.214, 1.213, 1.201, 1.206, 1.212, 1.215, 1.209, 1.208, 1.21, 1.195, 1.177, 0.3211, 0.2007, 0.7202, 0.437, 0.5871, 0.721, 0.8275, 0.9888, 1.099, 1.112, 1.14, 1.145, 1.146, 1.154, 1.148, 1.139, 1.153, 1.138, 1.131, 1.132, 1.126, 1.127, 1.134, 1.114, 1.12, 1.113, 1.126, 1.117, 1.109, 1.112, 1.098, 1.093, 1.083, 1.068, 1.068, 1.09, 1.079, 1.081, 1.092, 1.089, 1.077, 1.077, 1.074, 1.068, 1.067, 1.058, 1.078, 1.068, 1.067, 1.054, 1.054, 1.062, 1.049, 1.04, 0.9784, 0.9719, 0.9259, 0.9282, 0.905, 0.9515, 0.9197, 1.001, 0.9875, 0.8079, 0.9831, 0.9916, 0.9771, 1.006, 0.9212, 0.9675, 0.9648, 0.9642, 0.9505, 0.9661, 0.9541, 1.002, 0.987, 1.003, 0.9827, 0.9865, 1.005, 0.9961, 0.9909, 0.983, 0.974, 1.001, 0.9953, 0.9744, 0.9717, 0.9443, 0.9042, 0.9609, 0.9528, 0.9142, 0.7919, 0.8666, 0.9487, 0.9676, 0.9616, 0.9612, 0.962, 0.9572, 0.9718, 0.9949, 0.9452, 0.9368, 0.8424, 0.8791, 0.9566, 0.9368, 0.9635, 0.9506, 0.9471, 0.9453, 0.9341, 0.9154, 0.9252, 0.9344, 0.9452, 0.9306, 0.9106, 0.8988, 0.9187, 0.9204, 0.9166, 0.9236, 0.8859, 0.8913, 0.9083, 0.9124, 0.9114, 0.9069, 0.8879, 0.8724, 0.8618, 0.8408, 0.8199, 0.7524, 0.7845, 0.6605, 0.7756, 0.6831, 0.7264, 0.7481, 0.8575, 0.841, 0.8003, 0.7107, 0.7206, 0.7465, 0.717, 0.7337, 0.7471, 0.7298, 0.7166, 0.7583, 0.6777, 0.777, 0.6944, 0.7818, 0.7768, 0.7855, 0.7429, 0.7586, 0.7582, 0.7465, 0.75, 0.8023, 0.6992, 0.6688, 0.5867, 0.5459, 0.4512, 0.408, 0.3092, 0.385, 0.2938, 0.3106, 0.3559, 0.529, 0.5953, 0.5058, 0.5439, 0.4078, 0.3957, 0.515, 0.3321, 0.5299, 0.4116, 0.6361, 0.2955, 0.6187, 0.4257, 0.4916, 0.5384, 0.49, 0.468, 0.4339, 0.5583, 0.5055, 0.5565, 0.5816, 0.5601, 0.6037, 0.5704, 0.5951, 0.6072, 0.6116, 0.6906, 0.72, 0.6871, 0.7318, 0.7091, 0.6709, 0.645, 0.6473, 0.6418, 0.6836, 0.6678, 0.6817, 0.6595, 0.7237, 0.7089, 0.6923, 0.7277, 0.7052, 0.7309, 0.725, 0.7246, 0.7222, 0.7182, 0.7255, 0.7285, 0.7218, 0.7272, 0.7248, 0.7235, 0.7236, 0.7208, 0.7178, 0.7154, 0.7214, 0.7119, 0.7094, 0.6947, 0.6656, 0.6936, 0.7071, 0.7054, 0.7036, 0.7018, 0.7033, 0.6994, 0.7011, 0.6962, 0.692, 0.689, 0.6912, 0.6873, 0.6765, 0.6843, 0.6827, 0.6788, 0.6863, 0.6816, 0.6844, 0.6824, 0.6807, 0.6796, 0.6719, 0.6749, 0.6729, 0.6703, 0.6603, 0.6601, 0.6621, 0.6659, 0.6548, 0.6578, 0.6576, 0.6549, 0.6577, 0.6531, 0.6511, 0.6535, 0.6447, 0.6377, 0.6435, 0.6472, 0.645, 0.6421, 0.6414, 0.6389, 0.634, 0.6356, 0.6362, 0.6342, 0.6324, 0.617, 0.618, 0.6171, 0.6166, 0.6203, 0.6145, 0.6212, 0.6182, 0.6048, 0.6135, 0.6008, 0.5824, 0.6041, 0.6098, 0.6063, 0.5969, 0.6088, 0.5896, 0.6096, 0.6054, 0.5962, 0.599, 0.5996, 0.583, 0.5836, 0.5835, 0.5866, 0.5989, 0.5693, 0.5686, 0.5862, 0.5782, 0.5754, 0.5881, 0.5833, 0.532, 0.5393, 0.546, 0.535, 0.5696, 0.5292, 0.546, 0.5278, 0.5282, 0.5144, 0.5176, 0.5172, 0.5392, 0.4801, 0.5245, 0.4874, 0.4882, 0.5316, 0.4203, 0.4838, 0.3745, 0.4043, 0.3397, 0.3202, 0.1858, 0.3244, 0.2119, 0.2584, 0.3073, 0.1739, 0.2346, 0.1992, 0.2471, 0.1322, 0.2741, 0.2119, 0.2136, 0.1733, 0.4098, 0.3443, 0.2704, 0.1197, 0.04648, 0.2442, 0.4102, 0.311, 0.3762, 0.3479, 0.2966, 0.3193, 0.4132, 0.2026, 0.2583, 0.2784, 0.1502, 0.3598, 0.3185, 0.2224, 0.3096, 0.3461, 0.3148, 0.2694, 0.3926, 0.3693, 0.3969, 0.3889, 0.3978, 0.3719, 0.4205, 0.4221, 0.4846, 0.453, 0.4396, 0.4386, 0.456, 0.456, 0.4565, 0.4778, 0.4709, 0.4733, 0.4769, 0.4017, 0.4606, 0.4845, 0.4773, 0.406, 0.4854, 0.4614, 0.4703, 0.3767, 0.4567, 0.4435, 0.4406, 0.48, 0.4696, 0.3803, 0.4429, 0.4705, 0.4648, 0.4744, 0.4627, 0.4711, 0.4584, 0.4512, 0.4625, 0.4378, 0.406, 0.4577, 0.4522, 0.4459, 0.4387, 0.4076, 0.4475, 0.4725, 0.4462, 0.4296, 0.4379, 0.4479, 0.4385, 0.4435, 0.4624, 0.4474, 0.443, 0.4608, 0.4549, 0.4576, 0.4544, 0.4574, 0.4584, 0.4512, 0.449, 0.4496, 0.4553, 0.4551, 0.4351, 0.4549, 0.4547, 0.45, 0.4539, 0.4515, 0.4466, 0.4512, 0.4499, 0.4518, 0.4494, 0.4502, 0.4445, 0.4456, 0.4461, 0.4427, 0.4389, 0.4428, 0.4441, 0.4414, 0.4402, 0.441, 0.4412, 0.4389, 0.4339, 0.4333, 0.4311, 0.4287, 0.4334, 0.4238, 0.4219, 0.4281, 0.4164, 0.4185, 0.4004, 0.3909, 0.3924, 0.3689, 0.3893, 0.3784, 0.3831, 0.3673, 0.2586, 0.3821, 0.3993, 0.3996, 0.3958, 0.3969, 0.4006, 0.404, 0.4077, 0.4103, 0.4089, 0.4041, 0.3847, 0.3669, 0.3959, 0.4076, 0.4092, 0.4133, 0.4112, 0.4109, 0.4052, 0.4066, 0.4103, 0.4019, 0.4077, 0.4066, 0.4059, 0.399, 0.3876, 0.3986, 0.4066, 0.3772, 0.3844, 0.3964, 0.3721, 0.3478, 0.3933, 0.3942, 0.351, 0.3658, 0.3911, 0.3421, 0.3602, 0.3528, 0.3544, 0.3283, 0.3355, 0.3589, 0.3433, 0.3588, 0.327, 0.3047, 0.338, 0.3473, 0.298, 0.3207, 0.3537, 0.3293, 0.3199, 0.2872, 0.2486, 0.3015, 0.2306, 0.2222, 0.2874, 0.2384, 0.2943, 0.2541, 0.2434, 0.2549, 0.2509, 0.2359, 0.2499, 0.2704, 0.2336, 0.1507, 0.1942, 0.1481, 0.156, 0.03589, 0.08281, 0.06541, 0.04487, 0.02798, 0.006067, 0.01003, 0.0009722, 0.003556, 0.004927, 0.001046, 0.0006401, 0.0008493, 4.287e-05, 1e-06, 0.001168, 0.0008106, 1.782e-06, 0.003063, 0.00147, 5.05e-07, 0.0003883, 0.0003615, 6.52e-05, 0.0009011, 0.004593, 0.009187, 0.01297, 0.00885, 0.005284, 0.02534, 0.002596, 0.005068, 0.0003325, 0.0009522, 4.615e-05, 0.0005239, 0.0005012, 0.001222, 0.01156, 0.0005177, 0.019, 0.01502, 0.01386, 0.001781, 0.005229, 0.007345, 0.0002542, 4.041e-05, 0.003071, 0.02755, 0.01953, 3.96e-05, 5.087e-05, 0.02248, 0.03118, 0.01114, 0.0002218, 0.03186, 0.003826, 0.02599, 0.0147, 0.0114, 0.02726, 0.02838, 0.09691, 0.008837, 0.005935, 0.1096, 0.06548, 0.06501, 0.01342, 0.04274, 0.05052, 0.1273, 0.03801, 0.05987, 0.08967, 0.0847, 0.1104, 0.03546, 0.09876, 0.1304, 0.1337, 0.03005, 0.1025, 0.0625, 0.08797, 0.1189, 0.09727, 0.0566, 0.1393, 0.1113, 0.1046, 0.1039, 0.1028, 0.1392, 0.126, 0.06289, 0.1056, 0.1908, 0.1868, 0.08055, 0.04261, 0.1322, 0.157, 0.2092, 0.1241, 0.1746, 0.1942, 0.1963, 0.2344, 0.1465, 0.1626, 0.2084, 0.09786, 0.2206, 0.1406, 0.1363, 0.0978, 0.1496, 0.1719, 0.1141, 0.05696, 0.1106, 0.1377, 0.1604, 0.2431, 0.131, 0.1378, 0.117, 0.1865, 0.1202, 0.1813, 0.1113, 0.2176, 0.1957, 0.1912, 0.1897, 0.1227, 0.1582, 0.2468, 0.2235, 0.2336, 0.2266, 0.2376, 0.2482, 0.2284, 0.2188, 0.2525, 0.2378, 0.2592, 0.2724, 0.28, 0.2521, 0.2318, 0.2026, 0.2234, 0.2726, 0.2702, 0.2616, 0.2308, 0.2803, 0.2769, 0.271, 0.2632, 0.2554, 0.275, 0.268, 0.2677, 0.2666, 0.2648, 0.2726, 0.2766, 0.2715, 0.2796, 0.2756, 0.2713, 0.2744, 0.2723, 0.2792, 0.2691, 0.2666, 0.2733, 0.2765, 0.2747, 0.2717, 0.2735, 0.2759, 0.2724, 0.2712, 0.2685, 0.267, 0.2697, 0.2696, 0.2721, 0.2716, 0.2733, 0.2707, 0.2656, 0.2654, 0.2669, 0.2654, 0.2678, 0.2676, 0.2637, 0.262, 0.2621, 0.2622, 0.2651, 0.2637, 0.2621, 0.264, 0.2657, 0.2633, 0.2608, 0.2621, 0.2618, 0.2588, 0.2589, 0.2565, 0.2573, 0.2597, 0.2617, 0.2598, 0.2583, 0.2493, 0.2464, 0.2433, 0.2371, 0.2491, 0.2523, 0.2537, 0.2499, 0.2447, 0.2467, 0.2494, 0.252, 0.2499, 0.2458, 0.2373, 0.2298, 0.2357, 0.2412, 0.2494, 0.2521, 0.2525, 0.2486, 0.2416, 0.2487, 0.2506, 0.2478, 0.2457, 0.2428, 0.2441, 0.2455, 0.2437, 0.2435, 0.2408, 0.2429, 0.2436, 0.2365, 0.2316, 0.2359, 0.2381, 0.2392, 0.2388, 0.2333, 0.2298, 0.2348, 0.2382, 0.2347, 0.2287, 0.2315, 0.2352, 0.2386, 0.236, 0.2354, 0.2358, 0.2374, 0.237, 0.2347, 0.2335, 0.2327, 0.2324, 0.2263, 0.2298, 0.2284, 0.2252, 0.2224, 0.2116, 0.218, 0.2121, 0.2163, 0.2203, 0.2119, 0.2197, 0.2166, 0.214, 0.2235, 0.2123, 0.2192, 0.2206, 0.2091, 0.2205, 0.2212, 0.2125, 0.2208, 0.219, 0.22, 0.2214, 0.2197, 0.2217, 0.2218, 0.2178, 0.2194, 0.2185, 0.2087, 0.182, 0.2067, 0.2112, 0.2148, 0.2164, 0.2111, 0.208, 0.2123, 0.2094, 0.2059, 0.2078, 0.2078, 0.2036, 0.2043, 0.1966, 0.1914, 0.2003, 0.2049, 0.1981, 0.207, 0.2067, 0.2023, 0.2057, 0.2039, 0.2051, 0.1978, 0.2056, 0.2075, 0.2033, 0.2057, 0.2059, 0.192, 0.2042, 0.2028, 0.1992, 0.1993, 0.1969, 0.1898, 0.1914, 0.1881, 0.181, 0.1792, 0.1693, 0.1717, 0.1656, 0.1721, 0.1647, 0.1678, 0.1488, 0.1592, 0.1418, 0.1287, 0.1126, 0.1224, 0.08663, 0.05921, 0.04375, 0.03657, 0.02089, 0.01013, 0.01289, 0.0007562, 0.0007308, 4.413e-05, 0.001347, 0.000788, 0.0001392, 0.0009009, 0.001645, 3.823e-06, 5.177e-06, 0.003237, 0.002351, 0.006392, 0.00439, 0.0002451, 0.0001496, 0.001967, 0.001151, 0.008186, 0.009968, 0.007589, 0.02098, 0.01714, 0.03365, 0.05034, 0.05057, 0.06144, 0.07639, 0.09004, 0.09771, 0.09369, 0.0967, 0.1004, 0.1016, 0.1044, 0.09663, 0.1125, 0.1012, 0.1034, 0.1071, 0.1024, 0.1055, 0.1033, 0.1048, 0.1047, 0.1023, 0.1, 0.1003, 0.09967, 0.1003, 0.09827, 0.09755, 0.09737, 0.09531, 0.09272, 0.09512, 0.09272, 0.09342, 0.0902, 0.09035, 0.09073, 0.0905, 0.09063, 0.08971, 0.08716, 0.08662, 0.08529, 0.07907, 0.0826, 0.08234, 0.0826, 0.07878, 0.08099, 0.08058, 0.07364, 0.07593, 0.07917, 0.07723, 0.07737, 0.07584, 0.07538, 0.07416, 0.07302, 0.07103, 0.0719, 0.06821, 0.06739, 0.0685, 0.06546, 0.06459, 0.06656, 0.06333, 0.06328, 0.06166, 0.05956, 0.06001, 0.06459, 0.0592, 0.05421, 0.05937, 0.05875, 0.05907, 0.05154, 0.05411, 0.04718, 0.05095, 0.05316, 0.05393, 0.03828, 0.04883, 0.0491, 0.04017, 0.04384, 0.04603, 0.04903, 0.04197, 0.04299, 0.03696, 0.03525, 0.04123, 0.05033, 0.02418, 0.04933, 0.031, 0.02387, 0.03575, 0.04219, 0.03464, 0.02846, 0.02899, 0.0205, 0.01592, 0.01293, 0.01131, 0.02182, 0.008434, 0.009801, 0.003998, 0.00522, 0.001652, 0.0002373, 0.0001415, 0.0001948, 9.438e-07, 3.112e-07, 1.044e-05, 5.3e-07, 1.186e-08, 1.873e-10, 7.051e-15, 1.032e-11, 5.97e-18, 6.092e-16, 4.126e-20, 1.992e-14, 5.454e-20, 1.15e-17, 8.105000000000001e-20, 1.531e-16, 3.672e-14, 5.363e-23, 2.705e-09, 3.888e-09, 2.498e-10, 3.625e-10, 2.112e-14, 3.748e-14, 7.274e-21, 5.447e-29, 3.838e-20, 1.391e-13, 4.938e-14, 2.018e-12, 2.785e-15, 5.315e-12, 2.051e-10, 4.423e-15, 1.433e-11, 1.8029999999999999e-22, 2.058e-12, 2.788e-09, 5.756e-11, 1.981e-15, 5.681e-11, 1.412e-10, 1.729e-12, 1.61e-09, 3.548e-13, 1.736e-11, 2.555e-09, 4.274e-09, 2.636e-08, 3.652e-07, 5.034e-07, 4.126e-06, 1.12e-07, 2.956e-05, 1.154e-05, 1.187e-06, 0.0002773, 0.0008673, 3.56e-06, 0.0001141, 0.001865, 0.000274, 7.618e-05, 0.0009353, 0.002545, 0.0005438, 0.003797, 0.002705, 0.003749, 0.001912, 0.009643, 0.003691, 0.00179, 0.009317, 0.005928, 0.008736, 0.004561, 0.01475, 0.01417, 0.006973, 0.005883, 0.01249, 0.006039, 0.01184, 0.01432, 0.001854, 0.004337, 0.005445, 0.01452, 0.01715, 0.0101, 0.01417, 0.008004, 0.01273, 0.01266, 0.003474, 0.01325, 0.01164, 0.006265, 0.006115, 0.01004, 0.004432, 0.00213, 0.01175, 0.007972, 0.006256, 0.01126, 0.007731, 0.006103, 0.007444, 0.003516, 0.009323, 0.003531, 0.003881, 0.006281, 0.016, 0.006955, 0.00984, 0.01687, 0.007543, 0.007157, 0.01193, 0.01039, 0.01413, 0.01686, 0.0167, 0.01279, 0.0144, 0.01179, 0.00788, 0.006683, 0.002146, 0.001879, 0.001179, 0.002766, 0.004262, 0.001257, 0.001664, 0.0117, 0.006863, 0.002541, 0.004826, 0.0138, 0.002934, 0.005879, 0.00323, 0.01014, 0.005575, 0.01447, 0.01176, 0.00382, 0.003737, 0.007649, 0.00639, 4.655e-05, 0.0003738, 0.005681, 0.007116, 0.01154, 0.006952, 0.005992, 0.01143, 0.006808, 0.008397, 0.009996, 0.00623, 0.0117, 0.007158, 0.01031, 0.01116, 0.0115, 0.01386, 0.006262, 0.009989, 0.008622, 0.01416, 0.01111, 0.009588, 0.01334, 0.009304, 0.01289, 0.01197, 0.009922, 0.01369, 0.01062, 0.01324, 0.01203, 0.01205, 0.01299, 0.0116, 0.01299, 0.01285, 0.01266, 0.01292, 0.01282, 0.01303, 0.01255, 0.01222, 0.01076, 0.01042, 0.01078, 0.01173, 0.01089, 0.01181, 0.01151, 0.01029, 0.01017, 0.01104, 0.01049, 0.01088, 0.01098, 0.01133, 0.01099, 0.01078, 0.01084, 0.012, 0.011, 0.011, 0.01124, 0.0118, 0.01093, 0.01082, 0.01144, 0.01141, 0.01075, 0.009595, 0.007737, 0.009941, 0.01037, 0.01047, 0.01072, 0.01099, 0.01089, 0.01005, 0.01006, 0.01078, 0.01079, 0.01001, 0.009546, 0.0096, 0.0103, 0.00983, 0.009738, 0.009783, 0.00946, 0.009804, 0.009699, 0.009969, 0.009583, 0.008928, 0.009485, 0.009984, 0.009727, 0.009221, 0.00888, 0.0098, 0.00972, 0.009784, 0.008773, 0.009334, 0.009108, 0.009121, 0.008925, 0.008493, 0.008267, 0.007657, 0.007182, 0.006914, 0.007013, 0.007138, 0.007628, 0.00825, 0.008021, 0.007294, 0.007156, 0.007159, 0.007096, 0.007224, 0.007446, 0.007538, 0.007662, 0.007749, 0.00777, 0.007829, 0.007882, 0.007821, 0.007641, 0.007528, 0.007539, 0.007451, 0.007309, 0.007024]</t>
  </si>
  <si>
    <t>[6.021999999999999e-22, 1.004e-20, 4.264e-20, 7.761e-19, 4.475e-18, 1.375e-17, 4.788e-17, 7.897e-17, 1.245e-15, 3.375e-15, 1.254e-14, 8.061e-14, 3.435e-13, 1.686e-12, 5.001e-12, 1.976e-11, 5.57e-11, 2.073e-10, 6.545e-10, 2.312e-09, 7.192e-09, 1.601e-08, 3.833e-08, 1.282e-07, 2.649e-07, 3.846e-07, 8.697e-07, 2.313e-06, 3.846e-06, 8.681e-06, 1.614e-05, 3.006e-05, 5.417e-05, 7.093e-05, 9.095e-05, 0.0002261, 0.000334, 0.0003195, 0.0006712, 0.001029, 0.001077, 0.001488, 0.002502, 0.003725, 0.003033, 0.005485, 0.008945, 0.01064, 0.009616, 0.01313, 0.01769, 0.0188, 0.01762, 0.02089, 0.02809, 0.03406, 0.03529, 0.03976, 0.03957, 0.04175, 0.04031, 0.06384, 0.07752, 0.07355, 0.06896, 0.08034, 0.08497, 0.08357, 0.09937, 0.08271, 0.107, 0.09152, 0.07593, 0.1044, 0.129, 0.135, 0.1021, 0.1201, 0.1385, 0.1167, 0.1411, 0.1674, 0.1422, 0.1351, 0.1498, 0.1294, 0.1245, 0.1521, 0.176, 0.1796, 0.1527, 0.1909, 0.2373, 0.2334, 0.2326, 0.2249, 0.2028, 0.2077, 0.2435, 0.2737, 0.2758, 0.2224, 0.2264, 0.2269, 0.2408, 0.2357, 0.2346, 0.2133, 0.2178, 0.2475, 0.2301, 0.2763, 0.1904, 0.2152, 0.1764, 0.2187, 0.2107, 0.2487, 0.2434, 0.2341, 0.2669, 0.2392, 0.2376, 0.2148, 0.2548, 0.2367, 0.2606, 0.2454, 0.1771, 0.1833, 0.238, 0.2406, 0.2029, 0.2283, 0.2451, 0.1976, 0.2228, 0.221, 0.2038, 0.2009, 0.2472, 0.2595, 0.2313, 0.2255, 0.2398, 0.1856, 0.2322, 0.2468, 0.2548, 0.2572, 0.2553, 0.2294, 0.2387, 0.2029, 0.1668, 0.2032, 0.1602, 0.1363, 0.1897, 0.241, 0.2542, 0.202, 0.1832, 0.2099, 0.1807, 0.2488, 0.2224, 0.2039, 0.2483, 0.2112, 0.2141, 0.2675, 0.2821, 0.2638, 0.2557, 0.2641, 0.23, 0.2311, 0.2484, 0.2635, 0.2796, 0.216, 0.2297, 0.286, 0.189, 0.2255, 0.2284, 0.1479, 0.214, 0.1764, 0.1707, 0.2536, 0.2093, 0.2159, 0.2275, 0.265, 0.2859, 0.2689, 0.2208, 0.2007, 0.2077, 0.2503, 0.2497, 0.197, 0.1741, 0.1477, 0.136, 0.1304, 0.1432, 0.2097, 0.207, 0.1919, 0.1636, 0.2139, 0.1769, 0.1978, 0.1817, 0.1788, 0.1921, 0.2316, 0.2314, 0.212, 0.2483, 0.2521, 0.2113, 0.1883, 0.1043, 0.07548, 0.1529, 0.1936, 0.2351, 0.2378, 0.2052, 0.1194, 0.08919, 0.1806, 0.2517, 0.259, 0.2792, 0.2771, 0.2864, 0.2812, 0.294, 0.2767, 0.27, 0.2676, 0.2609, 0.2543, 0.2619, 0.278, 0.2408, 0.2586, 0.2753, 0.2662, 0.2671, 0.2655, 0.2677, 0.2588, 0.2517, 0.2527, 0.2494, 0.2586, 0.2436, 0.2358, 0.2472, 0.2445, 0.2362, 0.2298, 0.222, 0.2085, 0.1809, 0.1777, 0.2275, 0.2267, 0.2087, 0.2161, 0.2416, 0.2364, 0.2136, 0.2192, 0.2243, 0.2304, 0.2451, 0.2369, 0.2399, 0.2328, 0.2203, 0.2361, 0.2377, 0.2366, 0.2411, 0.248, 0.2369, 0.221, 0.2289, 0.2284, 0.2319, 0.2338, 0.224, 0.2211, 0.2199, 0.2232, 0.2231, 0.22, 0.2147, 0.2103, 0.2106, 0.2051, 0.2057, 0.205, 0.197, 0.1953, 0.2042, 0.2, 0.1986, 0.1987, 0.1913, 0.1903, 0.194, 0.1912, 0.1901, 0.192, 0.1915, 0.1876, 0.1824, 0.1724, 0.1495, 0.1555, 0.1692, 0.1685, 0.1759, 0.1716, 0.1608, 0.1648, 0.1652, 0.1653, 0.1652, 0.1665, 0.1575, 0.1584, 0.1526, 0.1486, 0.1455, 0.1504, 0.1463, 0.1497, 0.1536, 0.1451, 0.1394, 0.1422, 0.1404, 0.143, 0.1434, 0.1347, 0.1328, 0.1306, 0.1293, 0.1141, 0.1191, 0.1241, 0.1276, 0.1279, 0.1272, 0.124, 0.1276, 0.1283, 0.1217, 0.1139, 0.1196, 0.1252, 0.1226, 0.1237, 0.1186, 0.1144, 0.1169, 0.1187, 0.119, 0.1135, 0.1147, 0.113, 0.1078, 0.1079, 0.1105, 0.1084, 0.1098, 0.1088, 0.1087, 0.1078, 0.1057, 0.1053, 0.1059, 0.1039, 0.1038, 0.1013, 0.1031, 0.1026, 0.1006, 0.09679, 0.09541, 0.093, 0.09352, 0.09409, 0.09278, 0.0947, 0.09154, 0.09018, 0.08827, 0.08936, 0.08814, 0.08594, 0.08516, 0.08382, 0.08548, 0.08581, 0.08501, 0.08294, 0.0816, 0.08191, 0.08011, 0.07991, 0.08094, 0.08083, 0.08183, 0.08157, 0.08185, 0.0794, 0.07731, 0.07865, 0.07696, 0.06895, 0.07163, 0.07473, 0.07368, 0.07379, 0.07299, 0.07108, 0.07257, 0.07147, 0.0706, 0.07006, 0.06948, 0.06832, 0.06743, 0.06806, 0.06874, 0.06797, 0.06729, 0.06755, 0.06638, 0.06609, 0.06523, 0.0652, 0.06464, 0.06344, 0.0622, 0.06318, 0.06075, 0.06028, 0.06225, 0.06128, 0.06132, 0.06106, 0.06001, 0.05875, 0.05738, 0.05696, 0.05753, 0.05798, 0.05386, 0.05598, 0.05425, 0.05509, 0.05431, 0.05562, 0.05473, 0.05529, 0.05422, 0.05481, 0.05499, 0.05408, 0.05325, 0.05292, 0.0524, 0.0529, 0.05244, 0.0523, 0.05106, 0.05067, 0.05062, 0.04935, 0.04875, 0.05047, 0.04888, 0.04932, 0.04845, 0.04673, 0.041, 0.04192, 0.0466, 0.0466, 0.04649, 0.04648, 0.04634, 0.04522, 0.04547, 0.04523, 0.04501, 0.04472, 0.04449, 0.04494, 0.0445, 0.04426, 0.0437, 0.04418, 0.04377, 0.04313, 0.04321, 0.04258, 0.04251, 0.04162, 0.04174, 0.04127, 0.04101, 0.04073, 0.04032, 0.04043, 0.04001, 0.02608, 0.03057, 0.03053, 0.03192, 0.03357, 0.03494, 0.03527, 0.03534, 0.03616, 0.03611, 0.03724, 0.03653, 0.03606, 0.03546, 0.03512, 0.035, 0.03491, 0.0355, 0.03544, 0.03508, 0.03491, 0.03481, 0.03448, 0.0344, 0.03417, 0.03387, 0.03344, 0.03337, 0.03237, 0.03236, 0.02992, 0.02809, 0.02564, 0.02681, 0.02807, 0.03066, 0.02915, 0.02692, 0.02681, 0.0276, 0.02746, 0.0263, 0.02643, 0.02777, 0.02671, 0.0277, 0.02847, 0.02883, 0.02819, 0.02801, 0.02802, 0.02792, 0.02727, 0.02769, 0.02719, 0.027, 0.02751, 0.02723, 0.02706, 0.02706, 0.02698, 0.02678, 0.02633, 0.02619, 0.02581, 0.02579, 0.02578, 0.02571, 0.02545, 0.02532, 0.02524, 0.0248, 0.02416, 0.00373, 0.001913, 0.01181, 0.005697, 0.008663, 0.01163, 0.01437, 0.01823, 0.02109, 0.02147, 0.02214, 0.02224, 0.02218, 0.02222, 0.022, 0.02174, 0.02191, 0.02152, 0.02128, 0.02119, 0.02097, 0.02089, 0.02093, 0.02046, 0.02047, 0.02024, 0.02039, 0.02009, 0.01982, 0.01977, 0.01935, 0.01924, 0.01898, 0.0186, 0.01859, 0.01887, 0.0185, 0.01845, 0.01864, 0.0185, 0.01816, 0.01806, 0.01792, 0.01774, 0.01765, 0.01744, 0.01773, 0.01746, 0.01738, 0.01706, 0.01695, 0.01697, 0.01661, 0.01633, 0.01497, 0.01479, 0.01389, 0.01389, 0.01343, 0.01433, 0.01366, 0.01523, 0.01488, 0.01126, 0.0146, 0.01475, 0.01434, 0.01485, 0.01318, 0.01405, 0.01393, 0.01387, 0.01355, 0.01392, 0.01359, 0.0144, 0.01401, 0.0143, 0.01391, 0.01394, 0.01415, 0.01394, 0.01383, 0.01368, 0.01348, 0.01381, 0.01368, 0.01334, 0.01324, 0.0128, 0.01221, 0.0129, 0.01274, 0.01217, 0.01049, 0.01144, 0.01247, 0.01267, 0.01254, 0.01248, 0.01244, 0.01232, 0.01246, 0.01271, 0.01202, 0.01187, 0.01063, 0.01104, 0.01197, 0.01167, 0.01195, 0.01174, 0.01165, 0.01158, 0.01139, 0.01111, 0.01118, 0.01124, 0.01132, 0.0111, 0.01081, 0.01063, 0.01082, 0.0108, 0.0107, 0.01074, 0.01024, 0.01027, 0.01042, 0.01044, 0.01036, 0.01028, 0.01, 0.009742, 0.009518, 0.009162, 0.008805, 0.007863, 0.008259, 0.006547, 0.00815, 0.006915, 0.007475, 0.007633, 0.00909, 0.008823, 0.008297, 0.007044, 0.007183, 0.007541, 0.007015, 0.007235, 0.007415, 0.007056, 0.00693, 0.00741, 0.006409, 0.007645, 0.00657, 0.007632, 0.007608, 0.007732, 0.00714, 0.007403, 0.007264, 0.007085, 0.007133, 0.007717, 0.006331, 0.005952, 0.004962, 0.004547, 0.00354, 0.003067, 0.002101, 0.00289, 0.002029, 0.002132, 0.002523, 0.004258, 0.004949, 0.004004, 0.004391, 0.003029, 0.00295, 0.004005, 0.002279, 0.004093, 0.002977, 0.005165, 0.001904, 0.004973, 0.003048, 0.003653, 0.004166, 0.003684, 0.003403, 0.003066, 0.00431, 0.003726, 0.004197, 0.00445, 0.004226, 0.004667, 0.004315, 0.004565, 0.004681, 0.004695, 0.005534, 0.005802, 0.005441, 0.005908, 0.005641, 0.005216, 0.004932, 0.004953, 0.004867, 0.005296, 0.005105, 0.005242, 0.004995, 0.005615, 0.005437, 0.005256, 0.005623, 0.005352, 0.005629, 0.005543, 0.005515, 0.005508, 0.005431, 0.005485, 0.005488, 0.0054, 0.00544, 0.005405, 0.00537, 0.005351, 0.005309, 0.005269, 0.005228, 0.005257, 0.005148, 0.005129, 0.004997, 0.004776, 0.004953, 0.005031, 0.004997, 0.004962, 0.004928, 0.00493, 0.004878, 0.004878, 0.004826, 0.004778, 0.004739, 0.004734, 0.004691, 0.004592, 0.004632, 0.004604, 0.004557, 0.004591, 0.004536, 0.004547, 0.004514, 0.004485, 0.004461, 0.004394, 0.0044, 0.004368, 0.004335, 0.004253, 0.004235, 0.004231, 0.004238, 0.004151, 0.004155, 0.004138, 0.004105, 0.004106, 0.004061, 0.004034, 0.004034, 0.003964, 0.003905, 0.003924, 0.003932, 0.003904, 0.003871, 0.003851, 0.003821, 0.003776, 0.003771, 0.003759, 0.003731, 0.003704, 0.0036, 0.003592, 0.003572, 0.003554, 0.003561, 0.003514, 0.00354, 0.003508, 0.003421, 0.003457, 0.00337, 0.003258, 0.003367, 0.003391, 0.003357, 0.003295, 0.003356, 0.003222, 0.003336, 0.003291, 0.003227, 0.003246, 0.003223, 0.003119, 0.003126, 0.003116, 0.003095, 0.003169, 0.00296, 0.002979, 0.003072, 0.003002, 0.002956, 0.003044, 0.003011, 0.002671, 0.002762, 0.002743, 0.002657, 0.002893, 0.002609, 0.002691, 0.002552, 0.002558, 0.002469, 0.002462, 0.002455, 0.002598, 0.002194, 0.002484, 0.002231, 0.002242, 0.002507, 0.001819, 0.002204, 0.001545, 0.001698, 0.001371, 0.001237, 0.0006025, 0.001267, 0.0007283, 0.0009275, 0.001158, 0.0005634, 0.0008151, 0.0006709, 0.0008722, 0.0003934, 0.0009787, 0.0006922, 0.0007053, 0.0005283, 0.001633, 0.001301, 0.0009432, 0.0003279, 0.0001099, 0.000817, 0.001605, 0.001129, 0.001461, 0.001305, 0.001055, 0.001161, 0.001603, 0.0006427, 0.0008597, 0.0009355, 0.0004229, 0.001332, 0.001126, 0.0006951, 0.001073, 0.001244, 0.001119, 0.0008714, 0.001459, 0.001342, 0.001466, 0.001431, 0.001485, 0.001349, 0.001599, 0.001587, 0.001903, 0.001741, 0.001651, 0.00166, 0.001737, 0.001722, 0.001733, 0.001828, 0.001784, 0.001798, 0.001804, 0.001421, 0.001731, 0.001842, 0.001794, 0.001439, 0.001825, 0.001695, 0.001733, 0.001287, 0.001679, 0.001595, 0.001569, 0.001757, 0.001698, 0.001292, 0.001583, 0.001695, 0.001653, 0.001701, 0.001642, 0.001676, 0.001615, 0.001573, 0.001643, 0.001529, 0.001374, 0.001593, 0.001558, 0.00153, 0.001514, 0.001362, 0.001535, 0.001646, 0.001514, 0.001463, 0.00149, 0.001528, 0.001475, 0.001484, 0.001572, 0.001494, 0.001469, 0.001551, 0.001519, 0.001529, 0.001512, 0.001519, 0.001521, 0.001486, 0.001472, 0.001468, 0.001492, 0.001489, 0.001404, 0.001481, 0.001473, 0.00145, 0.001465, 0.001453, 0.001424, 0.001444, 0.001434, 0.001437, 0.001422, 0.001422, 0.001399, 0.001399, 0.001394, 0.00138, 0.001363, 0.00137, 0.001369, 0.001357, 0.001348, 0.001345, 0.001342, 0.001329, 0.001307, 0.001305, 0.001288, 0.001273, 0.001292, 0.001248, 0.001236, 0.001259, 0.001204, 0.001209, 0.001133, 0.001092, 0.001093, 0.0009999, 0.001078, 0.00103, 0.001051, 0.0009879, 0.000587, 0.001035, 0.001103, 0.001102, 0.001086, 0.001089, 0.001098, 0.001109, 0.001121, 0.00113, 0.001125, 0.001108, 0.001056, 0.001007, 0.001083, 0.001112, 0.001113, 0.001124, 0.001111, 0.001108, 0.001082, 0.00109, 0.001097, 0.001059, 0.001081, 0.001074, 0.001066, 0.001036, 0.0009951, 0.001034, 0.001058, 0.0009495, 0.0009758, 0.001017, 0.0009326, 0.0008412, 0.0009967, 0.0009965, 0.00085, 0.000897, 0.0009777, 0.0008151, 0.0008734, 0.0008501, 0.000852, 0.0007632, 0.0007905, 0.0008578, 0.0008061, 0.0008541, 0.0007464, 0.0006809, 0.0007797, 0.0008029, 0.0006479, 0.0007179, 0.0008186, 0.0007422, 0.0007116, 0.0006155, 0.0005059, 0.0006461, 0.0004464, 0.0004309, 0.0005936, 0.0004693, 0.0006182, 0.0005089, 0.0004742, 0.000505, 0.0004947, 0.0004586, 0.0004857, 0.0005384, 0.0004292, 0.0002469, 0.0003429, 0.0002333, 0.0002475, 3.638e-05, 0.0001027, 8.234e-05, 4.477e-05, 2.368e-05, 3.317e-06, 6.448e-06, 3.429e-07, 1.775e-06, 2.572e-06, 3.731e-07, 1.736e-07, 2.72e-07, 6.25e-09, 8.495e-11, 4.072e-07, 2.367e-07, 1.203e-10, 1.228e-06, 5.092e-07, 1.847e-11, 1.015e-07, 8.537e-08, 1.144e-08, 2.896e-07, 2.105e-06, 5.136e-06, 8.156e-06, 5.274e-06, 2.849e-06, 1.854e-05, 1.271e-06, 2.52e-06, 1.16e-07, 2.922e-07, 9.678e-09, 1.308e-07, 1.586e-07, 3.6e-07, 6.376e-06, 1.844e-07, 1.208e-05, 9.577e-06, 8.095e-06, 7.541e-07, 2.661e-06, 3.38e-06, 6.862e-08, 5.66e-09, 1.384e-06, 1.958e-05, 1.282e-05, 4.858e-09, 7.528e-09, 1.665e-05, 2.387e-05, 7.355e-06, 5.262e-08, 2.373e-05, 2.098e-06, 1.872e-05, 9.376e-06, 6.696e-06, 1.998e-05, 2.162e-05, 0.0001063, 4.999e-06, 3.051e-06, 0.0001258, 6.119e-05, 6.382e-05, 1.038e-05, 3.885e-05, 4.503e-05, 0.0001523, 3.417e-05, 5.959e-05, 9.49e-05, 9.095e-05, 0.0001309, 2.798e-05, 0.0001112, 0.0001588, 0.0001651, 2.258e-05, 0.0001158, 6.317e-05, 8.917e-05, 0.0001336, 0.0001032, 5.274e-05, 0.000164, 0.0001248, 0.0001115, 0.0001142, 0.0001169, 0.0001636, 0.0001429, 6.404e-05, 0.0001118, 0.0002475, 0.0002352, 8.045e-05, 3.703e-05, 0.0001515, 0.0001888, 0.0002751, 0.000143, 0.0002111, 0.0002459, 0.0002546, 0.0003134, 0.0001732, 0.0001946, 0.000266, 0.0001016, 0.000288, 0.0001678, 0.0001522, 9.767e-05, 0.0001707, 0.0002021, 0.0001213, 5.052e-05, 0.0001163, 0.0001533, 0.0001895, 0.0003217, 0.0001438, 0.0001517, 0.0001258, 0.0002247, 0.0001279, 0.0002165, 0.0001166, 0.0002719, 0.000239, 0.0002279, 0.0002266, 0.0001281, 0.0001828, 0.0003213, 0.0002826, 0.0003018, 0.0002828, 0.0003006, 0.0003193, 0.0002871, 0.0002719, 0.0003305, 0.0003039, 0.0003389, 0.0003618, 0.0003738, 0.0003312, 0.0002955, 0.0002456, 0.0002796, 0.0003609, 0.0003534, 0.0003405, 0.0002833, 0.0003681, 0.0003612, 0.0003527, 0.0003375, 0.0003225, 0.0003567, 0.0003445, 0.0003419, 0.0003391, 0.0003351, 0.0003488, 0.0003576, 0.0003472, 0.0003599, 0.0003526, 0.0003436, 0.0003469, 0.0003427, 0.0003546, 0.0003395, 0.0003348, 0.0003423, 0.0003477, 0.0003449, 0.0003399, 0.0003406, 0.0003432, 0.0003373, 0.0003356, 0.0003311, 0.0003288, 0.000331, 0.0003295, 0.000332, 0.0003301, 0.0003319, 0.0003277, 0.000321, 0.0003202, 0.0003214, 0.0003189, 0.0003208, 0.0003195, 0.0003144, 0.0003114, 0.0003109, 0.0003102, 0.0003128, 0.0003104, 0.0003079, 0.0003094, 0.0003108, 0.0003071, 0.0003035, 0.0003044, 0.0003035, 0.0002993, 0.0002988, 0.0002955, 0.000296, 0.0002982, 0.0003001, 0.0002975, 0.0002949, 0.0002839, 0.0002797, 0.0002751, 0.0002671, 0.0002798, 0.0002825, 0.0002836, 0.0002789, 0.0002727, 0.0002744, 0.0002775, 0.00028, 0.0002771, 0.0002722, 0.0002626, 0.0002538, 0.0002596, 0.0002652, 0.0002734, 0.000276, 0.0002756, 0.0002708, 0.0002625, 0.0002694, 0.0002713, 0.0002676, 0.0002649, 0.0002609, 0.0002616, 0.0002627, 0.0002601, 0.0002592, 0.0002557, 0.0002572, 0.0002572, 0.0002492, 0.0002435, 0.0002474, 0.0002493, 0.0002497, 0.0002488, 0.0002425, 0.0002384, 0.0002429, 0.0002459, 0.0002415, 0.000235, 0.0002372, 0.0002404, 0.0002433, 0.0002398, 0.0002387, 0.0002383, 0.0002395, 0.0002383, 0.0002356, 0.0002336, 0.0002318, 0.0002314, 0.0002237, 0.0002277, 0.0002245, 0.0002216, 0.0002188, 0.0002053, 0.0002134, 0.0002043, 0.0002103, 0.0002144, 0.0002015, 0.0002128, 0.0002072, 0.0002022, 0.0002148, 0.0001996, 0.000209, 0.0002101, 0.0001939, 0.0002087, 0.000209, 0.0001967, 0.0002075, 0.0002041, 0.0002051, 0.0002068, 0.0002041, 0.0002055, 0.0002051, 0.0001999, 0.000202, 0.0002005, 0.0001877, 0.0001536, 0.0001849, 0.0001911, 0.0001941, 0.0001953, 0.0001895, 0.0001867, 0.0001903, 0.000186, 0.0001827, 0.0001845, 0.0001833, 0.0001781, 0.00018, 0.0001727, 0.0001663, 0.0001751, 0.0001787, 0.0001688, 0.0001795, 0.0001789, 0.0001729, 0.0001767, 0.0001749, 0.0001751, 0.0001652, 0.0001742, 0.0001762, 0.0001709, 0.0001735, 0.0001735, 0.0001566, 0.0001708, 0.0001693, 0.0001652, 0.0001651, 0.0001611, 0.0001524, 0.0001523, 0.0001479, 0.000139, 0.0001363, 0.0001272, 0.0001274, 0.0001201, 0.0001248, 0.0001168, 0.0001187, 0.0001008, 0.0001088, 9.263e-05, 8.098e-05, 6.718e-05, 7.39e-05, 4.592e-05, 2.884e-05, 1.878e-05, 1.475e-05, 6.989e-06, 2.809e-06, 3.612e-06, 9.312e-08, 1.092e-07, 3.291e-09, 1.658e-07, 8.952e-08, 1.149e-08, 1.182e-07, 2.171e-07, 1.311e-10, 1.877e-10, 5.121e-07, 3.399e-07, 1.182e-06, 7.183e-07, 2.103e-08, 1.255e-08, 2.424e-07, 1.444e-07, 1.567e-06, 2.114e-06, 1.436e-06, 5.197e-06, 4.355e-06, 1.021e-05, 1.65e-05, 1.639e-05, 2.152e-05, 2.862e-05, 3.536e-05, 3.923e-05, 3.688e-05, 3.834e-05, 4.009e-05, 4.056e-05, 4.161e-05, 3.72e-05, 4.506e-05, 3.847e-05, 3.939e-05, 4.094e-05, 3.808e-05, 3.942e-05, 3.778e-05, 3.805e-05, 3.776e-05, 3.625e-05, 3.498e-05, 3.482e-05, 3.419e-05, 3.418e-05, 3.31e-05, 3.256e-05, 3.23e-05, 3.123e-05, 2.974e-05, 3.062e-05, 2.944e-05, 2.958e-05, 2.809e-05, 2.802e-05, 2.8e-05, 2.779e-05, 2.762e-05, 2.708e-05, 2.582e-05, 2.546e-05, 2.484e-05, 2.271e-05, 2.364e-05, 2.323e-05, 2.32e-05, 2.161e-05, 2.23e-05, 2.196e-05, 1.919e-05, 2.005e-05, 2.109e-05, 2.019e-05, 2.008e-05, 1.942e-05, 1.909e-05, 1.851e-05, 1.801e-05, 1.714e-05, 1.724e-05, 1.587e-05, 1.542e-05, 1.565e-05, 1.453e-05, 1.416e-05, 1.476e-05, 1.364e-05, 1.353e-05, 1.305e-05, 1.23e-05, 1.233e-05, 1.363e-05, 1.2e-05, 1.057e-05, 1.204e-05, 1.171e-05, 1.175e-05, 9.673e-06, 1.024e-05, 8.535e-06, 9.408e-06, 9.883e-06, 1.006e-05, 6.221e-06, 8.67e-06, 8.747e-06, 6.704e-06, 7.425e-06, 7.838e-06, 8.469e-06, 6.91e-06, 7.061e-06, 5.812e-06, 5.454e-06, 6.516e-06, 8.313e-06, 3.309e-06, 7.971e-06, 4.358e-06, 3.112e-06, 5.141e-06, 6.243e-06, 4.824e-06, 3.715e-06, 3.726e-06, 2.396e-06, 1.714e-06, 1.286e-06, 1.098e-06, 2.413e-06, 7.766e-07, 9.08e-07, 3.024e-07, 3.558e-07, 1e-07, 6.815e-09, 3.426e-09, 5.14e-09, 8.93e-12, 2.961e-12, 1.227e-10, 4.8e-12, 4.294e-14, 2.068e-16, 5.928999999999999e-22, 3.507e-18, 6.849000000000001e-26, 1.673e-23, 1.732e-27, 1.183e-21, 1.007e-27, 1.469e-25, 4.044e-28, 1.213e-23, 1.8990000000000002e-21, 2.543e-32, 5.369e-15, 6.79e-15, 2.153e-16, 2.621e-16, 1.413e-21, 6.493e-21, 6.093999999999999e-29, 1.307e-39, 3.414e-28, 3.2730000000000006e-20, 8.946e-21, 3.156e-19, 3.5229999999999996e-22, 1.511e-18, 9.742e-17, 1.025e-21, 3.088e-18, 1.5690000000000001e-31, 1.183e-18, 1.93e-15, 2.798e-17, 3.6549999999999995e-22, 4.482e-17, 1.093e-16, 6.421e-19, 1.86e-15, 1.019e-19, 8.627e-18, 2.154e-15, 9.209e-15, 1.413e-13, 1.47e-12, 1.538e-12, 3.236e-11, 7.198e-13, 3.984e-10, 1.403e-10, 8.728e-12, 4.758e-09, 2.161e-08, 2.67e-11, 2.008e-09, 6.071e-08, 5.878e-09, 1.616e-09, 2.5e-08, 8.333e-08, 1.214e-08, 1.434e-07, 1.002e-07, 1.361e-07, 6.733e-08, 4.474e-07, 1.551e-07, 6.147e-08, 4.113e-07, 2.459e-07, 4.059e-07, 1.891e-07, 7.389e-07, 7.033e-07, 2.977e-07, 2.464e-07, 5.938e-07, 2.709e-07, 5.537e-07, 6.939e-07, 6.772e-08, 1.701e-07, 2.126e-07, 6.892e-07, 8.494e-07, 4.496e-07, 6.68e-07, 3.349e-07, 5.865e-07, 5.665e-07, 1.235e-07, 6.112e-07, 5.202e-07, 2.589e-07, 2.376e-07, 4.181e-07, 1.624e-07, 6.584e-08, 5.071e-07, 3.108e-07, 2.272e-07, 4.787e-07, 3.147e-07, 2.18e-07, 2.744e-07, 1.114e-07, 3.721e-07, 1.186e-07, 1.289e-07, 2.332e-07, 6.808e-07, 2.634e-07, 4.024e-07, 7.228e-07, 2.809e-07, 2.68e-07, 4.678e-07, 4.027e-07, 5.673e-07, 7.099e-07, 7.057e-07, 4.992e-07, 5.908e-07, 4.332e-07, 2.88e-07, 2.101e-07, 5.938e-08, 4.808e-08, 2.566e-08, 7.118e-08, 1.22e-07, 3.11e-08, 3.969e-08, 4.242e-07, 2.087e-07, 7.15e-08, 1.429e-07, 5.123e-07, 7.56e-08, 1.87e-07, 9.022e-08, 3.791e-07, 1.745e-07, 5.514e-07, 4.198e-07, 1.135e-07, 1.143e-07, 2.505e-07, 1.877e-07, 2.623e-10, 5.162e-09, 1.543e-07, 2.285e-07, 3.821e-07, 2.164e-07, 1.705e-07, 3.807e-07, 1.93e-07, 2.571e-07, 3.175e-07, 1.651e-07, 3.763e-07, 1.926e-07, 3.146e-07, 3.383e-07, 3.551e-07, 4.501e-07, 1.582e-07, 2.956e-07, 2.355e-07, 4.517e-07, 3.243e-07, 2.656e-07, 4.157e-07, 2.54e-07, 3.926e-07, 3.535e-07, 2.776e-07, 4.214e-07, 2.985e-07, 4.02e-07, 3.518e-07, 3.507e-07, 3.874e-07, 3.32e-07, 3.85e-07, 3.778e-07, 3.69e-07, 3.779e-07, 3.768e-07, 3.864e-07, 3.682e-07, 3.55e-07, 2.989e-07, 2.86e-07, 2.986e-07, 3.352e-07, 3.033e-07, 3.375e-07, 3.252e-07, 2.831e-07, 2.779e-07, 3.096e-07, 2.854e-07, 3.006e-07, 3.036e-07, 3.16e-07, 3.017e-07, 2.933e-07, 2.956e-07, 3.353e-07, 2.971e-07, 2.967e-07, 3.044e-07, 3.233e-07, 2.905e-07, 2.862e-07, 3.083e-07, 3.057e-07, 2.806e-07, 2.416e-07, 1.814e-07, 2.518e-07, 2.652e-07, 2.67e-07, 2.766e-07, 2.863e-07, 2.811e-07, 2.518e-07, 2.515e-07, 2.746e-07, 2.74e-07, 2.476e-07, 2.334e-07, 2.354e-07, 2.571e-07, 2.407e-07, 2.37e-07, 2.363e-07, 2.255e-07, 2.364e-07, 2.33e-07, 2.403e-07, 2.269e-07, 2.066e-07, 2.231e-07, 2.381e-07, 2.294e-07, 2.13e-07, 2.024e-07, 2.299e-07, 2.265e-07, 2.282e-07, 1.966e-07, 2.13e-07, 2.053e-07, 2.051e-07, 1.989e-07, 1.854e-07, 1.782e-07, 1.599e-07, 1.457e-07, 1.38e-07, 1.405e-07, 1.434e-07, 1.566e-07, 1.742e-07, 1.669e-07, 1.46e-07, 1.417e-07, 1.415e-07, 1.394e-07, 1.424e-07, 1.482e-07, 1.502e-07, 1.534e-07, 1.556e-07, 1.558e-07, 1.571e-07, 1.579e-07, 1.558e-07, 1.505e-07, 1.471e-07, 1.473e-07, 1.446e-07, 1.405e-07, 1.34e-07]</t>
  </si>
  <si>
    <t>[6.714999999999999e-22, 1.1980000000000001e-20, 5.2560000000000004e-20, 1.047e-18, 6.453e-18, 2.092e-17, 7.754e-17, 1.332e-16, 2.44e-15, 7.195e-15, 2.081e-14, 1.384e-13, 6.043e-13, 3.068e-12, 9.387e-12, 3.838e-11, 1.318e-10, 4.936e-10, 1.562e-09, 5.488e-09, 1.699e-08, 3.771e-08, 8.892e-08, 2.86e-07, 6.481e-07, 9.469e-07, 2.133e-06, 5.538e-06, 9.101e-06, 1.774e-05, 3.168e-05, 6.647e-05, 0.0001182, 0.0001525, 0.0001932, 0.0004702, 0.0006823, 0.0006441, 0.001335, 0.001991, 0.002059, 0.002806, 0.004605, 0.006718, 0.005459, 0.009983, 0.01648, 0.01972, 0.0179, 0.02447, 0.03288, 0.03494, 0.03285, 0.03901, 0.05227, 0.06314, 0.06564, 0.074, 0.06985, 0.07481, 0.07285, 0.1161, 0.1421, 0.1356, 0.1282, 0.1503, 0.1598, 0.1579, 0.1888, 0.1578, 0.2051, 0.1764, 0.1469, 0.2023, 0.2513, 0.2644, 0.2006, 0.236, 0.2726, 0.2318, 0.2818, 0.334, 0.2833, 0.2702, 0.3032, 0.2629, 0.2531, 0.3008, 0.349, 0.3592, 0.3161, 0.3955, 0.4787, 0.4706, 0.4719, 0.4596, 0.4192, 0.4276, 0.5002, 0.5637, 0.5716, 0.4654, 0.4769, 0.4782, 0.5067, 0.4968, 0.4977, 0.4566, 0.4687, 0.5322, 0.4954, 0.5779, 0.3997, 0.4704, 0.3884, 0.4841, 0.4665, 0.5376, 0.5319, 0.5114, 0.6014, 0.5413, 0.5277, 0.4843, 0.5785, 0.541, 0.5949, 0.5602, 0.4138, 0.4179, 0.5526, 0.5639, 0.479, 0.5421, 0.5819, 0.4704, 0.536, 0.5355, 0.4965, 0.4914, 0.6076, 0.6407, 0.5723, 0.5563, 0.5972, 0.4658, 0.5864, 0.6268, 0.6505, 0.6596, 0.6574, 0.5936, 0.6208, 0.53, 0.4379, 0.536, 0.4247, 0.3629, 0.5075, 0.6468, 0.6855, 0.5477, 0.4991, 0.5744, 0.4964, 0.6867, 0.6165, 0.5676, 0.694, 0.593, 0.6039, 0.7577, 0.8025, 0.7538, 0.7339, 0.7615, 0.6662, 0.6721, 0.7257, 0.7733, 0.8241, 0.6395, 0.6831, 0.8545, 0.5671, 0.6798, 0.6913, 0.4497, 0.6533, 0.5409, 0.5257, 0.7849, 0.6506, 0.6741, 0.7135, 0.8346, 0.9047, 0.855, 0.7056, 0.6446, 0.6701, 0.8114, 0.8129, 0.6441, 0.5719, 0.4874, 0.4511, 0.4344, 0.4791, 0.7045, 0.6985, 0.6504, 0.5569, 0.7314, 0.6077, 0.6825, 0.6301, 0.6227, 0.6721, 0.8139, 0.8167, 0.7515, 0.8844, 0.902, 0.7597, 0.68, 0.3783, 0.2749, 0.5593, 0.711, 0.8675, 0.8812, 0.7639, 0.4464, 0.335, 0.6812, 0.954, 0.9859, 1.067, 1.064, 1.105, 1.124, 1.185, 1.125, 1.107, 1.107, 1.089, 1.071, 1.112, 1.19, 1.04, 1.126, 1.208, 1.178, 1.192, 1.195, 1.215, 1.185, 1.163, 1.178, 1.172, 1.226, 1.165, 1.138, 1.203, 1.201, 1.169, 1.147, 1.117, 1.057, 0.925, 0.9169, 1.183, 1.189, 1.104, 1.153, 1.299, 1.28, 1.166, 1.206, 1.244, 1.289, 1.382, 1.347, 1.375, 1.346, 1.283, 1.386, 1.408, 1.412, 1.451, 1.505, 1.45, 1.363, 1.422, 1.431, 1.464, 1.489, 1.438, 1.431, 1.435, 1.467, 1.478, 1.468, 1.443, 1.423, 1.436, 1.411, 1.427, 1.435, 1.389, 1.387, 1.461, 1.443, 1.445, 1.458, 1.416, 1.42, 1.459, 1.45, 1.452, 1.478, 1.485, 1.466, 1.435, 1.367, 1.194, 1.251, 1.372, 1.377, 1.448, 1.423, 1.343, 1.387, 1.401, 1.413, 1.421, 1.443, 1.376, 1.394, 1.354, 1.33, 1.313, 1.369, 1.343, 1.382, 1.428, 1.36, 1.315, 1.35, 1.342, 1.376, 1.391, 1.316, 1.306, 1.293, 1.29, 1.146, 1.205, 1.264, 1.31, 1.323, 1.324, 1.301, 1.348, 1.365, 1.304, 1.23, 1.301, 1.372, 1.352, 1.373, 1.326, 1.287, 1.325, 1.353, 1.365, 1.311, 1.334, 1.323, 1.269, 1.28, 1.321, 1.304, 1.329, 1.324, 1.332, 1.33, 1.313, 1.316, 1.331, 1.315, 1.324, 1.3, 1.332, 1.335, 1.317, 1.277, 1.268, 1.245, 1.261, 1.277, 1.269, 1.304, 1.269, 1.259, 1.241, 1.265, 1.258, 1.236, 1.233, 1.222, 1.256, 1.269, 1.265, 1.242, 1.23, 1.243, 1.223, 1.225, 1.246, 1.25, 1.272, 1.274, 1.284, 1.253, 1.228, 1.258, 1.24, 1.123, 1.173, 1.227, 1.219, 1.227, 1.223, 1.199, 1.228, 1.217, 1.209, 1.207, 1.203, 1.19, 1.181, 1.199, 1.218, 1.211, 1.205, 1.216, 1.202, 1.203, 1.194, 1.2, 1.196, 1.181, 1.164, 1.188, 1.149, 1.146, 1.19, 1.178, 1.185, 1.187, 1.174, 1.157, 1.136, 1.134, 1.151, 1.167, 1.112, 1.148, 1.12, 1.138, 1.125, 1.156, 1.141, 1.158, 1.141, 1.159, 1.168, 1.155, 1.142, 1.141, 1.135, 1.151, 1.146, 1.15, 1.13, 1.13, 1.136, 1.113, 1.102, 1.146, 1.121, 1.132, 1.117, 1.086, 0.9562, 0.982, 1.096, 1.101, 1.104, 1.11, 1.114, 1.092, 1.102, 1.1, 1.1, 1.098, 1.098, 1.114, 1.109, 1.108, 1.099, 1.115, 1.111, 1.1, 1.107, 1.096, 1.099, 1.081, 1.09, 1.082, 1.081, 1.079, 1.074, 1.083, 1.077, 0.8017, 0.8966, 0.8987, 0.929, 0.9636, 0.9916, 1.002, 1.007, 1.028, 1.032, 1.058, 1.042, 1.041, 1.028, 1.024, 1.023, 1.026, 1.045, 1.048, 1.041, 1.041, 1.043, 1.037, 1.04, 1.036, 1.03, 1.023, 1.026, 1.003, 1.007, 0.9585, 0.9114, 0.8473, 0.8863, 0.9173, 0.9846, 0.9529, 0.8982, 0.8988, 0.9249, 0.9233, 0.8963, 0.8973, 0.9408, 0.9152, 0.9437, 0.9654, 0.9803, 0.9642, 0.9617, 0.9672, 0.9637, 0.9462, 0.9641, 0.9504, 0.9479, 0.9708, 0.9658, 0.9642, 0.9686, 0.9703, 0.9681, 0.9569, 0.9562, 0.9465, 0.9504, 0.9551, 0.9573, 0.952, 0.9513, 0.9527, 0.941, 0.9262, 0.2499, 0.1557, 0.5638, 0.3407, 0.4587, 0.5643, 0.6486, 0.7762, 0.8632, 0.8742, 0.8959, 0.8996, 0.9004, 0.9064, 0.9018, 0.8948, 0.9056, 0.8936, 0.8883, 0.889, 0.8839, 0.8848, 0.8903, 0.8747, 0.8787, 0.8732, 0.8836, 0.8763, 0.8696, 0.872, 0.8612, 0.857, 0.8492, 0.8369, 0.8369, 0.8545, 0.8459, 0.8469, 0.8555, 0.8536, 0.8433, 0.8438, 0.8409, 0.8365, 0.8358, 0.8284, 0.844, 0.8358, 0.8352, 0.8253, 0.8246, 0.8306, 0.8207, 0.8134, 0.7649, 0.7597, 0.7237, 0.7254, 0.7071, 0.7437, 0.7187, 0.7828, 0.7718, 0.6305, 0.7682, 0.7748, 0.7633, 0.7857, 0.7193, 0.7557, 0.7535, 0.7529, 0.7421, 0.7545, 0.745, 0.7825, 0.7706, 0.7834, 0.7672, 0.7701, 0.7846, 0.7775, 0.7734, 0.7672, 0.76, 0.7808, 0.7766, 0.7603, 0.7581, 0.7366, 0.7053, 0.7495, 0.7431, 0.7129, 0.6175, 0.6757, 0.7397, 0.7544, 0.7496, 0.7493, 0.7498, 0.7461, 0.7574, 0.7753, 0.7365, 0.7299, 0.6563, 0.6849, 0.7453, 0.7297, 0.7505, 0.7404, 0.7376, 0.7362, 0.7274, 0.7128, 0.7204, 0.7274, 0.7359, 0.7244, 0.7088, 0.6996, 0.715, 0.7163, 0.7133, 0.7187, 0.6893, 0.6934, 0.7067, 0.7098, 0.7089, 0.7054, 0.6906, 0.6785, 0.6701, 0.6537, 0.6373, 0.5846, 0.6096, 0.5128, 0.6026, 0.5306, 0.5643, 0.5811, 0.6664, 0.6535, 0.6217, 0.5518, 0.5596, 0.5798, 0.5566, 0.5696, 0.5801, 0.5665, 0.5562, 0.5886, 0.5259, 0.6033, 0.5389, 0.6069, 0.603, 0.6099, 0.5766, 0.5889, 0.5884, 0.5793, 0.582, 0.6227, 0.5423, 0.5186, 0.4547, 0.423, 0.3494, 0.3158, 0.2391, 0.298, 0.2272, 0.2402, 0.2754, 0.4098, 0.4612, 0.3917, 0.4213, 0.3157, 0.3063, 0.3987, 0.2568, 0.4103, 0.3185, 0.4927, 0.2284, 0.4792, 0.3294, 0.3805, 0.4169, 0.3793, 0.3621, 0.3357, 0.4323, 0.3912, 0.4308, 0.4502, 0.4336, 0.4674, 0.4415, 0.4608, 0.4701, 0.4735, 0.5349, 0.5577, 0.5321, 0.5668, 0.5492, 0.5195, 0.4993, 0.5011, 0.4968, 0.5293, 0.517, 0.5278, 0.5105, 0.5604, 0.5488, 0.5359, 0.5634, 0.5459, 0.5659, 0.5612, 0.561, 0.5591, 0.5559, 0.5616, 0.5639, 0.5586, 0.5628, 0.561, 0.5599, 0.56, 0.5578, 0.5555, 0.5536, 0.5582, 0.5509, 0.5489, 0.5375, 0.515, 0.5366, 0.5471, 0.5457, 0.5443, 0.5429, 0.5441, 0.541, 0.5423, 0.5384, 0.5352, 0.5329, 0.5345, 0.5315, 0.5232, 0.5292, 0.5279, 0.5249, 0.5307, 0.527, 0.5291, 0.5276, 0.5263, 0.5254, 0.5194, 0.5218, 0.5201, 0.5182, 0.5104, 0.5102, 0.5117, 0.5147, 0.5061, 0.5084, 0.5082, 0.5061, 0.5083, 0.5047, 0.5031, 0.5049, 0.4981, 0.4927, 0.4972, 0.5, 0.4983, 0.4961, 0.4955, 0.4936, 0.4898, 0.4909, 0.4914, 0.4899, 0.4884, 0.4766, 0.4773, 0.4766, 0.4762, 0.479, 0.4745, 0.4797, 0.4774, 0.467, 0.4737, 0.4639, 0.4497, 0.4665, 0.4708, 0.4681, 0.4608, 0.47, 0.4552, 0.4706, 0.4674, 0.4602, 0.4624, 0.4628, 0.45, 0.4505, 0.4504, 0.4527, 0.4623, 0.4393, 0.4388, 0.4524, 0.4462, 0.444, 0.4538, 0.4502, 0.4105, 0.4161, 0.4213, 0.4127, 0.4395, 0.4083, 0.4212, 0.4071, 0.4074, 0.3968, 0.3992, 0.3989, 0.4159, 0.3702, 0.4045, 0.3758, 0.3764, 0.41, 0.324, 0.3731, 0.2886, 0.3116, 0.2618, 0.2467, 0.143, 0.25, 0.1632, 0.199, 0.2367, 0.1339, 0.1806, 0.1534, 0.1903, 0.1017, 0.2111, 0.1631, 0.1644, 0.1334, 0.3157, 0.2652, 0.2082, 0.09205, 0.03574, 0.188, 0.316, 0.2395, 0.2898, 0.268, 0.2284, 0.2459, 0.3183, 0.156, 0.1988, 0.2143, 0.1156, 0.2771, 0.2453, 0.1712, 0.2384, 0.2666, 0.2424, 0.2074, 0.3024, 0.2844, 0.3057, 0.2996, 0.3064, 0.2864, 0.3239, 0.3252, 0.3734, 0.349, 0.3386, 0.3378, 0.3512, 0.3513, 0.3517, 0.368, 0.3628, 0.3646, 0.3674, 0.3093, 0.3548, 0.3732, 0.3677, 0.3126, 0.3739, 0.3554, 0.3622, 0.2901, 0.3517, 0.3415, 0.3393, 0.3697, 0.3616, 0.2928, 0.3411, 0.3623, 0.358, 0.3653, 0.3563, 0.3628, 0.353, 0.3474, 0.3562, 0.3371, 0.3126, 0.3525, 0.3481, 0.3433, 0.3378, 0.3138, 0.3446, 0.3639, 0.3435, 0.3308, 0.3372, 0.3449, 0.3376, 0.3414, 0.356, 0.3444, 0.3411, 0.3548, 0.3502, 0.3523, 0.3498, 0.3521, 0.3529, 0.3473, 0.3457, 0.3461, 0.3505, 0.3503, 0.3349, 0.3502, 0.35, 0.3464, 0.3494, 0.3475, 0.3437, 0.3473, 0.3463, 0.3478, 0.3459, 0.3465, 0.3421, 0.343, 0.3434, 0.3407, 0.3378, 0.3408, 0.3418, 0.3397, 0.3387, 0.3394, 0.3395, 0.3377, 0.3339, 0.3334, 0.3318, 0.3299, 0.3335, 0.3261, 0.3247, 0.3294, 0.3204, 0.322, 0.3081, 0.3007, 0.3019, 0.2838, 0.2995, 0.291, 0.2947, 0.2825, 0.1988, 0.294, 0.3072, 0.3074, 0.3045, 0.3054, 0.3081, 0.3108, 0.3136, 0.3156, 0.3146, 0.3108, 0.2959, 0.2823, 0.3045, 0.3136, 0.3148, 0.3179, 0.3163, 0.3161, 0.3117, 0.3128, 0.3156, 0.3091, 0.3136, 0.3128, 0.3122, 0.3069, 0.2981, 0.3066, 0.3127, 0.2901, 0.2956, 0.3049, 0.2861, 0.2675, 0.3025, 0.3032, 0.2699, 0.2813, 0.3007, 0.263, 0.277, 0.2713, 0.2725, 0.2524, 0.258, 0.2759, 0.2639, 0.2759, 0.2514, 0.2342, 0.2599, 0.267, 0.2291, 0.2465, 0.272, 0.2532, 0.2459, 0.2208, 0.1911, 0.2317, 0.1772, 0.1708, 0.2209, 0.1832, 0.2262, 0.1953, 0.1871, 0.1959, 0.1928, 0.1813, 0.192, 0.2078, 0.1795, 0.1158, 0.1492, 0.1138, 0.1198, 0.02754, 0.06358, 0.05022, 0.03444, 0.02147, 0.004654, 0.007698, 0.0007455, 0.002728, 0.003779, 0.0008025, 0.0004909, 0.0006513, 3.287e-05, 7.668e-07, 0.000896, 0.0006216, 1.366e-06, 0.002349, 0.001127, 3.871e-07, 0.0002978, 0.0002772, 4.999e-05, 0.000691, 0.003522, 0.007048, 0.009946, 0.006789, 0.004053, 0.01945, 0.001991, 0.003887, 0.000255, 0.0007302, 3.538e-05, 0.0004017, 0.0003843, 0.0009372, 0.008864, 0.000397, 0.01457, 0.01152, 0.01063, 0.001366, 0.00401, 0.005634, 0.000195, 3.098e-05, 0.002355, 0.02114, 0.01498, 3.036e-05, 3.9e-05, 0.01725, 0.02393, 0.008549, 0.00017, 0.02445, 0.002935, 0.01994, 0.01128, 0.008745, 0.02091, 0.02177, 0.07439, 0.006779, 0.004552, 0.08411, 0.05025, 0.04989, 0.0103, 0.0328, 0.03877, 0.09776, 0.02917, 0.04595, 0.06883, 0.06502, 0.08472, 0.02721, 0.07581, 0.1001, 0.1027, 0.02305, 0.07872, 0.04797, 0.06752, 0.09128, 0.07466, 0.04344, 0.1069, 0.08546, 0.08026, 0.07978, 0.07894, 0.1069, 0.09674, 0.04827, 0.08108, 0.1465, 0.1434, 0.06182, 0.0327, 0.1015, 0.1205, 0.1606, 0.09527, 0.1341, 0.1491, 0.1507, 0.18, 0.1125, 0.1248, 0.16, 0.07512, 0.1693, 0.108, 0.1046, 0.07506, 0.1148, 0.132, 0.08756, 0.04371, 0.08486, 0.1057, 0.1231, 0.1866, 0.1006, 0.1058, 0.08978, 0.1432, 0.09226, 0.1392, 0.08543, 0.167, 0.1502, 0.1468, 0.1457, 0.09415, 0.1215, 0.1895, 0.1716, 0.1794, 0.1739, 0.1825, 0.1906, 0.1754, 0.168, 0.1939, 0.1826, 0.199, 0.2092, 0.215, 0.1935, 0.178, 0.1555, 0.1715, 0.2093, 0.2075, 0.2008, 0.1772, 0.2153, 0.2126, 0.2081, 0.2021, 0.1961, 0.2111, 0.2058, 0.2055, 0.2047, 0.2033, 0.2093, 0.2124, 0.2084, 0.2147, 0.2116, 0.2083, 0.2106, 0.2091, 0.2144, 0.2066, 0.2047, 0.2098, 0.2123, 0.2109, 0.2086, 0.21, 0.2118, 0.2091, 0.2082, 0.2061, 0.205, 0.2071, 0.207, 0.2089, 0.2085, 0.2098, 0.2079, 0.2039, 0.2038, 0.2049, 0.2038, 0.2056, 0.2055, 0.2024, 0.2011, 0.2012, 0.2013, 0.2035, 0.2024, 0.2012, 0.2027, 0.204, 0.2022, 0.2002, 0.2012, 0.201, 0.1987, 0.1987, 0.1969, 0.1975, 0.1994, 0.2009, 0.1995, 0.1983, 0.1914, 0.1891, 0.1868, 0.182, 0.1912, 0.1937, 0.1948, 0.1919, 0.1879, 0.1894, 0.1915, 0.1934, 0.1918, 0.1887, 0.1822, 0.1764, 0.1809, 0.1851, 0.1914, 0.1935, 0.1938, 0.1908, 0.1854, 0.1909, 0.1924, 0.1902, 0.1886, 0.1864, 0.1874, 0.1885, 0.1871, 0.1869, 0.1848, 0.1864, 0.187, 0.1815, 0.1778, 0.1811, 0.1828, 0.1836, 0.1833, 0.1791, 0.1764, 0.1802, 0.1828, 0.1802, 0.1756, 0.1777, 0.1805, 0.1831, 0.1812, 0.1807, 0.181, 0.1822, 0.1819, 0.1802, 0.1792, 0.1786, 0.1784, 0.1737, 0.1764, 0.1753, 0.1728, 0.1707, 0.1624, 0.1673, 0.1628, 0.166, 0.1691, 0.1626, 0.1687, 0.1662, 0.1642, 0.1715, 0.163, 0.1683, 0.1693, 0.1604, 0.1693, 0.1698, 0.1631, 0.1695, 0.1681, 0.1688, 0.1699, 0.1686, 0.1701, 0.1702, 0.1671, 0.1683, 0.1677, 0.1602, 0.1397, 0.1587, 0.1621, 0.1649, 0.1661, 0.162, 0.1597, 0.163, 0.1607, 0.158, 0.1595, 0.1595, 0.1562, 0.1568, 0.1509, 0.1469, 0.1537, 0.1572, 0.152, 0.1589, 0.1586, 0.1552, 0.1578, 0.1565, 0.1574, 0.1518, 0.1578, 0.1593, 0.156, 0.1579, 0.158, 0.1473, 0.1567, 0.1556, 0.1529, 0.1529, 0.1511, 0.1456, 0.1469, 0.1443, 0.1389, 0.1375, 0.1299, 0.1317, 0.1271, 0.132, 0.1264, 0.1288, 0.1142, 0.1222, 0.1088, 0.09876, 0.08641, 0.09393, 0.06645, 0.04541, 0.03355, 0.02805, 0.01602, 0.007765, 0.009882, 0.0005797, 0.0005602, 3.383e-05, 0.001032, 0.0006041, 0.0001067, 0.0006907, 0.001261, 2.931e-06, 3.969e-06, 0.002482, 0.001802, 0.004901, 0.003366, 0.0001879, 0.0001147, 0.001508, 0.0008825, 0.006276, 0.007643, 0.005818, 0.01609, 0.01314, 0.02581, 0.03861, 0.03878, 0.04712, 0.05858, 0.06905, 0.07494, 0.07185, 0.07416, 0.077, 0.07793, 0.08004, 0.0741, 0.08628, 0.07759, 0.07931, 0.08215, 0.07852, 0.08094, 0.07922, 0.08036, 0.08028, 0.07842, 0.07672, 0.0769, 0.07643, 0.07692, 0.07536, 0.0748, 0.07467, 0.07309, 0.0711, 0.07295, 0.0711, 0.07164, 0.06917, 0.06928, 0.06958, 0.0694, 0.0695, 0.0688, 0.06684, 0.06642, 0.0654, 0.06063, 0.06334, 0.06314, 0.06333, 0.06041, 0.0621, 0.06179, 0.05646, 0.05822, 0.0607, 0.05922, 0.05933, 0.05815, 0.0578, 0.05687, 0.05599, 0.05446, 0.05513, 0.0523, 0.05167, 0.05252, 0.05019, 0.04953, 0.05104, 0.04855, 0.04852, 0.04728, 0.04567, 0.04601, 0.04952, 0.04539, 0.04156, 0.04552, 0.04505, 0.04529, 0.03952, 0.04149, 0.03617, 0.03907, 0.04076, 0.04135, 0.02935, 0.03744, 0.03764, 0.0308, 0.03362, 0.03529, 0.03759, 0.03217, 0.03296, 0.02834, 0.02703, 0.03161, 0.03859, 0.01854, 0.03782, 0.02377, 0.0183, 0.02741, 0.03234, 0.02656, 0.02182, 0.02222, 0.01572, 0.01221, 0.009916, 0.008667, 0.01672, 0.006466, 0.007514, 0.003065, 0.004002, 0.001266, 0.0001819, 0.0001085, 0.0001494, 7.235e-07, 2.385e-07, 8.003e-06, 4.063e-07, 9.094e-09, 1.436e-10, 5.405e-15, 7.908e-12, 4.576e-18, 4.67e-16, 3.162e-20, 1.527e-14, 4.1800000000000003e-20, 8.813e-18, 6.213000000000001e-20, 1.173e-16, 2.815e-14, 4.111e-23, 2.073e-09, 2.98e-09, 1.915e-10, 2.778e-10, 1.619e-14, 2.873e-14, 5.576e-21, 4.175e-29, 2.9420000000000005e-20, 1.066e-13, 3.785e-14, 1.547e-12, 2.134e-15, 4.074e-12, 1.572e-10, 3.39e-15, 1.099e-11, 1.3819999999999998e-22, 1.577e-12, 2.137e-09, 4.412e-11, 1.519e-15, 4.355e-11, 1.082e-10, 1.325e-12, 1.234e-09, 2.719e-13, 1.33e-11, 1.959e-09, 3.276e-09, 2.02e-08, 2.8e-07, 3.859e-07, 3.162e-06, 8.582e-08, 2.266e-05, 8.843e-06, 9.096e-07, 0.0002126, 0.0006648, 2.729e-06, 8.748e-05, 0.00143, 0.0002101, 5.84e-05, 0.0007169, 0.001951, 0.0004168, 0.002911, 0.002074, 0.002874, 0.001466, 0.007392, 0.00283, 0.001372, 0.007142, 0.004544, 0.006697, 0.003496, 0.01131, 0.01086, 0.005346, 0.00451, 0.009576, 0.00463, 0.009077, 0.01098, 0.001421, 0.003325, 0.004174, 0.01113, 0.01315, 0.00774, 0.01086, 0.006135, 0.009755, 0.009701, 0.002663, 0.01015, 0.008925, 0.004803, 0.004688, 0.007695, 0.003397, 0.001633, 0.009009, 0.006111, 0.004795, 0.00863, 0.005926, 0.004678, 0.005707, 0.002695, 0.007146, 0.002707, 0.002975, 0.004815, 0.01226, 0.005332, 0.007543, 0.01293, 0.005782, 0.005486, 0.009148, 0.007962, 0.01083, 0.01293, 0.0128, 0.009807, 0.01104, 0.009039, 0.006041, 0.005123, 0.001645, 0.00144, 0.0009036, 0.002121, 0.003267, 0.0009638, 0.001275, 0.008967, 0.005261, 0.001948, 0.003699, 0.01058, 0.002249, 0.004506, 0.002476, 0.007772, 0.004274, 0.01109, 0.009012, 0.002928, 0.002864, 0.005863, 0.004898, 3.568e-05, 0.0002865, 0.004354, 0.005455, 0.008845, 0.005329, 0.004593, 0.008758, 0.005219, 0.006437, 0.007662, 0.004776, 0.008967, 0.005487, 0.007903, 0.008552, 0.008818, 0.01062, 0.0048, 0.007657, 0.006609, 0.01085, 0.008517, 0.00735, 0.01022, 0.007132, 0.009878, 0.009172, 0.007606, 0.01049, 0.00814, 0.01015, 0.009224, 0.00924, 0.009957, 0.008894, 0.00996, 0.009847, 0.009707, 0.009902, 0.009829, 0.009991, 0.009621, 0.009363, 0.008244, 0.007987, 0.008262, 0.008993, 0.008351, 0.009053, 0.008823, 0.007885, 0.007796, 0.008461, 0.008038, 0.00834, 0.008416, 0.008684, 0.008424, 0.008262, 0.008308, 0.009197, 0.008428, 0.00843, 0.008619, 0.009042, 0.008382, 0.008295, 0.008771, 0.00875, 0.008243, 0.007355, 0.005931, 0.007621, 0.007946, 0.008025, 0.008217, 0.008428, 0.008346, 0.007704, 0.007712, 0.00826, 0.008273, 0.007676, 0.007317, 0.007359, 0.007899, 0.007535, 0.007465, 0.007499, 0.007251, 0.007515, 0.007435, 0.007642, 0.007346, 0.006844, 0.00727, 0.007653, 0.007456, 0.007068, 0.006807, 0.007512, 0.007451, 0.0075, 0.006725, 0.007155, 0.006982, 0.006991, 0.006842, 0.006511, 0.006337, 0.005869, 0.005505, 0.0053, 0.005376, 0.005471, 0.005847, 0.006324, 0.006148, 0.005591, 0.005485, 0.005488, 0.005439, 0.005537, 0.005708, 0.005779, 0.005873, 0.00594, 0.005956, 0.006001, 0.006042, 0.005995, 0.005857, 0.005771, 0.005779, 0.005712, 0.005603, 0.005384]</t>
  </si>
  <si>
    <t>[1.0899999999999999e-23, 3.4859999999999996e-22, 1.873e-21, 5.820000000000001e-20, 4.604e-19, 1.758e-18, 7.722e-18, 1.453e-17, 3.668e-16, 1.248e-15, 2.886e-15, 2.185e-14, 1.017e-13, 5.759e-13, 1.917e-12, 8.67e-12, 3.836e-11, 1.507e-10, 4.992e-10, 1.832e-09, 5.88e-09, 1.346e-08, 3.264e-08, 1.071e-07, 2.71e-07, 4.07e-07, 9.418e-07, 2.504e-06, 4.192e-06, 7.38e-06, 1.299e-05, 3.142e-05, 5.646e-05, 7.345e-05, 9.367e-05, 0.0002288, 0.0003326, 0.0003143, 0.0006513, 0.0009636, 0.0009938, 0.001348, 0.002184, 0.003148, 0.002567, 0.00481, 0.008165, 0.009922, 0.009081, 0.01253, 0.01698, 0.01816, 0.01719, 0.02054, 0.02763, 0.03349, 0.03501, 0.03964, 0.03515, 0.03869, 0.03823, 0.06157, 0.0762, 0.07331, 0.07041, 0.08345, 0.08947, 0.08875, 0.1072, 0.09051, 0.1184, 0.1023, 0.08579, 0.1189, 0.1485, 0.1571, 0.1198, 0.1416, 0.1641, 0.1406, 0.1718, 0.2042, 0.1735, 0.1662, 0.1882, 0.164, 0.1582, 0.1835, 0.2138, 0.2218, 0.2014, 0.2526, 0.2988, 0.2939, 0.2966, 0.2907, 0.2677, 0.2728, 0.3189, 0.3604, 0.3677, 0.302, 0.3112, 0.3125, 0.3311, 0.3254, 0.3278, 0.3031, 0.3126, 0.3551, 0.3312, 0.3766, 0.2615, 0.3188, 0.2647, 0.3314, 0.3196, 0.3614, 0.3609, 0.347, 0.4186, 0.3781, 0.3633, 0.3376, 0.4056, 0.3814, 0.4191, 0.3947, 0.2967, 0.2942, 0.3948, 0.4057, 0.3466, 0.3942, 0.4231, 0.3428, 0.3935, 0.3954, 0.3681, 0.3654, 0.4534, 0.4797, 0.4292, 0.4164, 0.4499, 0.3528, 0.4461, 0.4787, 0.4987, 0.5073, 0.5068, 0.4592, 0.4819, 0.4126, 0.342, 0.4199, 0.3337, 0.286, 0.4011, 0.5123, 0.5446, 0.4366, 0.3991, 0.4605, 0.3991, 0.5535, 0.4982, 0.4599, 0.5638, 0.4831, 0.4932, 0.6204, 0.6588, 0.6204, 0.6056, 0.63, 0.5525, 0.5587, 0.6048, 0.6461, 0.6903, 0.5369, 0.5749, 0.7209, 0.4796, 0.5763, 0.5874, 0.3829, 0.5576, 0.4627, 0.4508, 0.6745, 0.5603, 0.5819, 0.6173, 0.7237, 0.7861, 0.7447, 0.616, 0.5641, 0.5877, 0.7133, 0.7161, 0.5687, 0.506, 0.4321, 0.4008, 0.3868, 0.4274, 0.6298, 0.6257, 0.5838, 0.5009, 0.6591, 0.5487, 0.6175, 0.5712, 0.5656, 0.6117, 0.7421, 0.7461, 0.6878, 0.8111, 0.8288, 0.6993, 0.6271, 0.3495, 0.2544, 0.5186, 0.6603, 0.8071, 0.8213, 0.7132, 0.4175, 0.3138, 0.6393, 0.8969, 0.9284, 1.007, 1.005, 1.045, 1.076, 1.139, 1.085, 1.071, 1.074, 1.059, 1.044, 1.088, 1.168, 1.023, 1.11, 1.195, 1.168, 1.185, 1.191, 1.214, 1.187, 1.168, 1.186, 1.184, 1.241, 1.182, 1.157, 1.227, 1.227, 1.197, 1.177, 1.149, 1.09, 0.9558, 0.9496, 1.228, 1.237, 1.151, 1.205, 1.359, 1.342, 1.224, 1.269, 1.312, 1.361, 1.463, 1.429, 1.461, 1.432, 1.368, 1.48, 1.507, 1.514, 1.559, 1.619, 1.562, 1.471, 1.537, 1.549, 1.588, 1.617, 1.565, 1.559, 1.566, 1.604, 1.618, 1.609, 1.584, 1.565, 1.581, 1.555, 1.576, 1.586, 1.538, 1.538, 1.622, 1.604, 1.609, 1.625, 1.58, 1.587, 1.633, 1.625, 1.629, 1.661, 1.67, 1.651, 1.618, 1.543, 1.35, 1.415, 1.555, 1.562, 1.644, 1.617, 1.528, 1.58, 1.597, 1.612, 1.624, 1.651, 1.575, 1.597, 1.553, 1.527, 1.509, 1.575, 1.548, 1.594, 1.649, 1.57, 1.521, 1.563, 1.554, 1.595, 1.613, 1.528, 1.518, 1.504, 1.502, 1.335, 1.405, 1.475, 1.53, 1.546, 1.549, 1.523, 1.579, 1.6, 1.53, 1.444, 1.529, 1.613, 1.591, 1.617, 1.562, 1.517, 1.563, 1.598, 1.613, 1.55, 1.578, 1.566, 1.503, 1.517, 1.567, 1.548, 1.579, 1.574, 1.584, 1.582, 1.563, 1.568, 1.587, 1.568, 1.58, 1.553, 1.591, 1.595, 1.576, 1.528, 1.518, 1.492, 1.511, 1.532, 1.523, 1.566, 1.525, 1.513, 1.493, 1.523, 1.514, 1.489, 1.486, 1.473, 1.515, 1.531, 1.527, 1.5, 1.487, 1.503, 1.478, 1.482, 1.508, 1.515, 1.542, 1.545, 1.558, 1.52, 1.491, 1.528, 1.507, 1.365, 1.426, 1.493, 1.484, 1.494, 1.489, 1.461, 1.496, 1.484, 1.475, 1.473, 1.469, 1.453, 1.443, 1.465, 1.49, 1.482, 1.475, 1.489, 1.472, 1.475, 1.464, 1.471, 1.467, 1.449, 1.429, 1.459, 1.411, 1.408, 1.463, 1.448, 1.458, 1.461, 1.445, 1.424, 1.399, 1.397, 1.418, 1.439, 1.37, 1.415, 1.382, 1.404, 1.389, 1.427, 1.41, 1.432, 1.411, 1.434, 1.445, 1.429, 1.414, 1.413, 1.406, 1.426, 1.421, 1.426, 1.401, 1.401, 1.409, 1.382, 1.368, 1.423, 1.392, 1.406, 1.389, 1.35, 1.189, 1.221, 1.363, 1.37, 1.375, 1.383, 1.387, 1.36, 1.373, 1.372, 1.372, 1.37, 1.369, 1.39, 1.384, 1.384, 1.372, 1.392, 1.387, 1.375, 1.384, 1.37, 1.374, 1.352, 1.363, 1.354, 1.353, 1.351, 1.345, 1.356, 1.349, 0.9955, 1.118, 1.121, 1.16, 1.205, 1.241, 1.255, 1.262, 1.288, 1.294, 1.327, 1.308, 1.306, 1.291, 1.286, 1.285, 1.289, 1.313, 1.317, 1.309, 1.309, 1.312, 1.304, 1.309, 1.304, 1.296, 1.287, 1.292, 1.262, 1.268, 1.205, 1.146, 1.065, 1.114, 1.154, 1.241, 1.2, 1.131, 1.131, 1.165, 1.163, 1.128, 1.131, 1.186, 1.153, 1.19, 1.219, 1.238, 1.218, 1.215, 1.222, 1.218, 1.196, 1.219, 1.202, 1.199, 1.228, 1.222, 1.22, 1.226, 1.228, 1.226, 1.212, 1.211, 1.199, 1.204, 1.21, 1.213, 1.207, 1.206, 1.208, 1.193, 1.174, 0.3026, 0.1852, 0.7038, 0.4175, 0.5683, 0.7045, 0.815, 0.9802, 1.094, 1.109, 1.137, 1.143, 1.144, 1.152, 1.146, 1.137, 1.151, 1.136, 1.129, 1.13, 1.124, 1.125, 1.132, 1.113, 1.118, 1.111, 1.125, 1.115, 1.107, 1.11, 1.096, 1.091, 1.081, 1.066, 1.066, 1.089, 1.077, 1.079, 1.09, 1.088, 1.075, 1.075, 1.072, 1.066, 1.065, 1.056, 1.076, 1.066, 1.065, 1.053, 1.052, 1.06, 1.046, 1.037, 0.9739, 0.9673, 0.9214, 0.9238, 0.9003, 0.9481, 0.9158, 0.9992, 0.985, 0.8009, 0.9802, 0.9892, 0.9739, 1.003, 0.9172, 0.9648, 0.962, 0.9615, 0.9474, 0.9641, 0.9515, 1.001, 0.9847, 1.002, 0.9811, 0.9851, 1.004, 0.9946, 0.9896, 0.9819, 0.9727, 0.9995, 0.9942, 0.9734, 0.9707, 0.9433, 0.9032, 0.9598, 0.9517, 0.9132, 0.791, 0.8657, 0.9477, 0.9667, 0.9606, 0.9603, 0.9611, 0.9563, 0.9709, 0.9939, 0.9443, 0.9359, 0.8416, 0.8783, 0.9558, 0.936, 0.9627, 0.9497, 0.9463, 0.9445, 0.9333, 0.9146, 0.9244, 0.9336, 0.9444, 0.9298, 0.9099, 0.898, 0.9179, 0.9196, 0.9158, 0.9228, 0.885, 0.8905, 0.9074, 0.9116, 0.9105, 0.9061, 0.8869, 0.8711, 0.8599, 0.8384, 0.817, 0.7485, 0.7811, 0.6547, 0.7727, 0.6786, 0.7229, 0.7442, 0.8558, 0.8389, 0.7978, 0.7064, 0.7167, 0.7434, 0.7121, 0.7294, 0.7437, 0.7248, 0.7123, 0.7542, 0.6731, 0.7739, 0.69, 0.7787, 0.7746, 0.7836, 0.7397, 0.7566, 0.7553, 0.7433, 0.7472, 0.8004, 0.6939, 0.6629, 0.5793, 0.5391, 0.4438, 0.3999, 0.3004, 0.3783, 0.2868, 0.3027, 0.3478, 0.5225, 0.5893, 0.4989, 0.5378, 0.4013, 0.39, 0.5079, 0.3249, 0.5225, 0.4045, 0.6299, 0.2878, 0.6128, 0.4184, 0.4843, 0.5325, 0.4837, 0.4608, 0.4264, 0.5533, 0.4989, 0.55, 0.5759, 0.5542, 0.5987, 0.5649, 0.5904, 0.6028, 0.6072, 0.6884, 0.7179, 0.6845, 0.7304, 0.7073, 0.668, 0.6414, 0.6444, 0.6384, 0.6814, 0.6651, 0.6795, 0.6569, 0.7223, 0.707, 0.6901, 0.7268, 0.7034, 0.7303, 0.7242, 0.7238, 0.7217, 0.7174, 0.725, 0.728, 0.7211, 0.7267, 0.7244, 0.723, 0.7232, 0.7203, 0.7174, 0.7149, 0.721, 0.7113, 0.709, 0.6942, 0.6653, 0.6932, 0.7067, 0.705, 0.7031, 0.7013, 0.703, 0.6989, 0.7007, 0.6958, 0.6916, 0.6887, 0.6908, 0.687, 0.6761, 0.684, 0.6824, 0.6784, 0.6859, 0.6811, 0.684, 0.6821, 0.6804, 0.6792, 0.6715, 0.6746, 0.6725, 0.67, 0.6599, 0.6597, 0.6617, 0.6655, 0.6544, 0.6574, 0.6572, 0.6545, 0.6573, 0.6527, 0.6507, 0.653, 0.6443, 0.6372, 0.6431, 0.6467, 0.6445, 0.6416, 0.6409, 0.6384, 0.6334, 0.635, 0.6355, 0.6336, 0.6317, 0.6164, 0.6173, 0.6164, 0.6158, 0.6195, 0.6137, 0.6204, 0.6173, 0.604, 0.6127, 0.6, 0.5817, 0.6034, 0.6091, 0.6055, 0.5962, 0.6082, 0.5887, 0.6091, 0.6047, 0.5954, 0.5985, 0.5989, 0.5822, 0.5831, 0.583, 0.5856, 0.5983, 0.5681, 0.5679, 0.5857, 0.5774, 0.5743, 0.5875, 0.5828, 0.5304, 0.5387, 0.5447, 0.5333, 0.5691, 0.5275, 0.5445, 0.5256, 0.5262, 0.5123, 0.5151, 0.5148, 0.5376, 0.4766, 0.5225, 0.4842, 0.4855, 0.5299, 0.4162, 0.4813, 0.3695, 0.3996, 0.3354, 0.3145, 0.1801, 0.3195, 0.2068, 0.2528, 0.3018, 0.1693, 0.2293, 0.1946, 0.2419, 0.128, 0.2685, 0.2061, 0.2082, 0.1677, 0.405, 0.3392, 0.2648, 0.115, 0.04436, 0.2387, 0.4054, 0.3061, 0.3726, 0.3435, 0.2918, 0.3149, 0.4089, 0.1979, 0.253, 0.2728, 0.1454, 0.3559, 0.3139, 0.2169, 0.3047, 0.3417, 0.3113, 0.2636, 0.3889, 0.3654, 0.393, 0.3854, 0.3948, 0.3683, 0.4181, 0.4195, 0.4833, 0.4512, 0.437, 0.4366, 0.4542, 0.4539, 0.4548, 0.4764, 0.4694, 0.4721, 0.4755, 0.3984, 0.4594, 0.4839, 0.4763, 0.4033, 0.4847, 0.4601, 0.4691, 0.3737, 0.4557, 0.442, 0.4388, 0.4792, 0.4684, 0.3777, 0.4418, 0.4697, 0.4636, 0.4736, 0.4618, 0.4702, 0.4573, 0.4498, 0.4619, 0.4369, 0.404, 0.4567, 0.4509, 0.4446, 0.4377, 0.4059, 0.4466, 0.4722, 0.4449, 0.4287, 0.4371, 0.4473, 0.4374, 0.4422, 0.4619, 0.4463, 0.4418, 0.4603, 0.4542, 0.4571, 0.4538, 0.4568, 0.458, 0.4506, 0.4484, 0.4489, 0.4549, 0.4547, 0.4344, 0.4547, 0.4544, 0.4496, 0.4537, 0.4513, 0.4461, 0.451, 0.4497, 0.4517, 0.4492, 0.4501, 0.4444, 0.4455, 0.4459, 0.4426, 0.4388, 0.4426, 0.4439, 0.4413, 0.44, 0.4408, 0.441, 0.4386, 0.4336, 0.4331, 0.4307, 0.4282, 0.4332, 0.4232, 0.4213, 0.4278, 0.4155, 0.4177, 0.3989, 0.3891, 0.3906, 0.3663, 0.3874, 0.3761, 0.3812, 0.3649, 0.2529, 0.3801, 0.398, 0.3983, 0.3945, 0.3957, 0.3994, 0.403, 0.4069, 0.4096, 0.4083, 0.4035, 0.3843, 0.3667, 0.3956, 0.4074, 0.4089, 0.4132, 0.4109, 0.4107, 0.4047, 0.4064, 0.4101, 0.4013, 0.4075, 0.4064, 0.4056, 0.3983, 0.3866, 0.3982, 0.4064, 0.376, 0.3836, 0.396, 0.3711, 0.3459, 0.3928, 0.3937, 0.3495, 0.3647, 0.3905, 0.3405, 0.3591, 0.3515, 0.3532, 0.3264, 0.334, 0.3577, 0.3419, 0.3578, 0.325, 0.3025, 0.3365, 0.3457, 0.2953, 0.3187, 0.3526, 0.3276, 0.318, 0.2848, 0.2455, 0.2988, 0.2267, 0.2188, 0.2841, 0.2351, 0.2918, 0.2512, 0.2399, 0.2517, 0.2477, 0.2329, 0.2465, 0.2673, 0.2291, 0.1468, 0.1904, 0.1436, 0.1514, 0.03346, 0.07851, 0.0625, 0.04167, 0.02558, 0.005287, 0.008914, 0.0008049, 0.003073, 0.004279, 0.0008686, 0.0005131, 0.0006958, 3.17e-05, 6.854e-07, 0.000971, 0.0006572, 1.188e-06, 0.002588, 0.001219, 3.109e-07, 0.0003111, 0.0002859, 4.96e-05, 0.000742, 0.003946, 0.008079, 0.01158, 0.007858, 0.004646, 0.02296, 0.002262, 0.004413, 0.0002782, 0.0007823, 3.609e-05, 0.0004196, 0.0004143, 0.001, 0.01018, 0.0004353, 0.01701, 0.01351, 0.01231, 0.001532, 0.004592, 0.006354, 0.0002067, 3.013e-05, 0.002664, 0.02507, 0.01764, 2.907e-05, 3.828e-05, 0.02065, 0.02868, 0.01014, 0.0001779, 0.02922, 0.003421, 0.02382, 0.01335, 0.01023, 0.02504, 0.02621, 0.09277, 0.00792, 0.005264, 0.1055, 0.06171, 0.06182, 0.01256, 0.04047, 0.04753, 0.1234, 0.03597, 0.05724, 0.08597, 0.08149, 0.1073, 0.03307, 0.09555, 0.1271, 0.1306, 0.02794, 0.09939, 0.06009, 0.08424, 0.115, 0.09363, 0.05398, 0.1354, 0.1079, 0.1008, 0.1007, 0.1003, 0.1356, 0.1225, 0.06097, 0.102, 0.1877, 0.1831, 0.07755, 0.04059, 0.1288, 0.1537, 0.2062, 0.1213, 0.1708, 0.191, 0.1938, 0.2316, 0.1436, 0.1594, 0.2052, 0.09486, 0.2178, 0.1385, 0.133, 0.09446, 0.1462, 0.1684, 0.1111, 0.05462, 0.1076, 0.1345, 0.1577, 0.2409, 0.128, 0.1346, 0.1142, 0.1837, 0.1173, 0.1785, 0.1085, 0.2149, 0.1932, 0.1883, 0.1869, 0.1194, 0.1555, 0.245, 0.2216, 0.2322, 0.2242, 0.2355, 0.2464, 0.2264, 0.2168, 0.2514, 0.2363, 0.2581, 0.2717, 0.2793, 0.2513, 0.2305, 0.2006, 0.2218, 0.2721, 0.2695, 0.2609, 0.229, 0.2799, 0.2763, 0.2704, 0.2624, 0.2543, 0.2745, 0.2675, 0.267, 0.2659, 0.264, 0.2721, 0.2765, 0.2711, 0.2795, 0.2754, 0.271, 0.274, 0.2719, 0.2791, 0.2689, 0.2663, 0.2731, 0.2765, 0.2747, 0.2716, 0.2734, 0.2758, 0.2723, 0.2711, 0.2684, 0.2669, 0.2697, 0.2696, 0.272, 0.2716, 0.2733, 0.2707, 0.2655, 0.2654, 0.2669, 0.2654, 0.2678, 0.2676, 0.2637, 0.262, 0.2621, 0.2622, 0.2651, 0.2637, 0.2621, 0.264, 0.2657, 0.2633, 0.2607, 0.2621, 0.2618, 0.2588, 0.2589, 0.2565, 0.2573, 0.2597, 0.2617, 0.2598, 0.2582, 0.2492, 0.2463, 0.2432, 0.2369, 0.2489, 0.2521, 0.2535, 0.2498, 0.2446, 0.2466, 0.2493, 0.2519, 0.2498, 0.2458, 0.2373, 0.2298, 0.2356, 0.2411, 0.2493, 0.2521, 0.2525, 0.2486, 0.2415, 0.2486, 0.2506, 0.2477, 0.2457, 0.2427, 0.2441, 0.2455, 0.2437, 0.2434, 0.2407, 0.2428, 0.2435, 0.2365, 0.2316, 0.2359, 0.2381, 0.2392, 0.2388, 0.2333, 0.2298, 0.2348, 0.2382, 0.2347, 0.2287, 0.2315, 0.2352, 0.2385, 0.236, 0.2354, 0.2357, 0.2374, 0.237, 0.2347, 0.2334, 0.2326, 0.2324, 0.2261, 0.2297, 0.2282, 0.2251, 0.2224, 0.2114, 0.218, 0.2117, 0.2163, 0.2203, 0.2115, 0.2197, 0.2164, 0.2136, 0.2235, 0.2119, 0.2191, 0.2205, 0.2085, 0.2204, 0.2212, 0.212, 0.2208, 0.2188, 0.2199, 0.2214, 0.2196, 0.2216, 0.2217, 0.2176, 0.2193, 0.2184, 0.2083, 0.1806, 0.2063, 0.2111, 0.2148, 0.2164, 0.211, 0.208, 0.2123, 0.2093, 0.2058, 0.2078, 0.2077, 0.2034, 0.2043, 0.1966, 0.1912, 0.2003, 0.2049, 0.1977, 0.207, 0.2067, 0.2021, 0.2056, 0.2038, 0.205, 0.1973, 0.2055, 0.2075, 0.2032, 0.2056, 0.2058, 0.1914, 0.2041, 0.2027, 0.1991, 0.1992, 0.1967, 0.1895, 0.1912, 0.1879, 0.1806, 0.1789, 0.169, 0.1713, 0.1652, 0.1717, 0.1643, 0.1674, 0.1481, 0.1587, 0.1409, 0.1277, 0.1113, 0.1212, 0.08485, 0.05778, 0.04224, 0.03511, 0.01973, 0.009411, 0.01198, 0.0006388, 0.0006341, 3.505e-05, 0.001144, 0.0006648, 0.0001126, 0.0007741, 0.001415, 2.76e-06, 3.772e-06, 0.002857, 0.002057, 0.005771, 0.003907, 0.000202, 0.0001231, 0.001701, 0.001, 0.007493, 0.009246, 0.006941, 0.01976, 0.01625, 0.0325, 0.04892, 0.04914, 0.06022, 0.07536, 0.08926, 0.0971, 0.093, 0.0961, 0.09994, 0.1012, 0.1041, 0.09616, 0.1125, 0.1008, 0.1031, 0.107, 0.1022, 0.1055, 0.1032, 0.1047, 0.1046, 0.1022, 0.09992, 0.1002, 0.09958, 0.1003, 0.09822, 0.09749, 0.09735, 0.09527, 0.09257, 0.09508, 0.09262, 0.09339, 0.09009, 0.09027, 0.09069, 0.09048, 0.09062, 0.0897, 0.08707, 0.08654, 0.08522, 0.07897, 0.08254, 0.08224, 0.08253, 0.07862, 0.08091, 0.08049, 0.0733, 0.07576, 0.07913, 0.07713, 0.07729, 0.07575, 0.07528, 0.07404, 0.07289, 0.07083, 0.07177, 0.06796, 0.06713, 0.06831, 0.06516, 0.06428, 0.06637, 0.06303, 0.063, 0.06137, 0.05919, 0.05967, 0.06444, 0.05888, 0.05375, 0.05916, 0.05849, 0.05884, 0.05109, 0.05372, 0.04668, 0.05055, 0.05282, 0.05367, 0.0376, 0.04842, 0.04876, 0.03968, 0.0434, 0.04562, 0.04871, 0.04156, 0.0426, 0.03653, 0.03483, 0.04084, 0.05008, 0.02372, 0.04912, 0.03053, 0.02336, 0.03534, 0.04184, 0.03422, 0.02797, 0.02845, 0.01994, 0.01538, 0.01241, 0.01084, 0.02115, 0.00805, 0.009359, 0.003739, 0.004818, 0.001508, 0.0001978, 0.0001155, 0.0001609, 6.766e-07, 2.235e-07, 7.75e-06, 3.785e-07, 7.47e-09, 1.003e-10, 2.648e-15, 4.729e-12, 1.71e-18, 1.977e-16, 1.384e-20, 7.219e-15, 1.6470000000000003e-20, 3.361e-18, 2.0750000000000003e-20, 5.701e-17, 1.317e-14, 1e-23, 1.593e-09, 2.265e-09, 1.317e-10, 1.882e-10, 7.852e-15, 1.577e-14, 1.997e-21, 6.739e-30, 1.068e-20, 6.132e-14, 2.101e-14, 8.527e-13, 1.125e-15, 2.432e-12, 1.014e-10, 1.942e-15, 6.375e-12, 3.709e-23, 1.033e-12, 1.465e-09, 2.859e-11, 8.48e-16, 3.017e-11, 7.487e-11, 8.25e-13, 9.057e-10, 1.635e-13, 8.674e-12, 1.386e-09, 2.619e-09, 1.836e-08, 2.466e-07, 3.284e-07, 3.049e-06, 8.003e-08, 2.36e-05, 9.071e-06, 8.701e-07, 0.00023, 0.0007576, 2.631e-06, 9.516e-05, 0.001693, 0.0002354, 6.494e-05, 0.0008289, 0.002322, 0.0004715, 0.003539, 0.002512, 0.003482, 0.001766, 0.00927, 0.003505, 0.001653, 0.008908, 0.005633, 0.008439, 0.004339, 0.01442, 0.01385, 0.006677, 0.00563, 0.01217, 0.005839, 0.01153, 0.01402, 0.001746, 0.004129, 0.005186, 0.01423, 0.01692, 0.009829, 0.01391, 0.007736, 0.01247, 0.01236, 0.003296, 0.01302, 0.0114, 0.006079, 0.005886, 0.009765, 0.004238, 0.001991, 0.01151, 0.007709, 0.005997, 0.01103, 0.007538, 0.005849, 0.007173, 0.003322, 0.009091, 0.003367, 0.003703, 0.006086, 0.01578, 0.006754, 0.009665, 0.01669, 0.007329, 0.006965, 0.01169, 0.01017, 0.01391, 0.01671, 0.01656, 0.01257, 0.01425, 0.01151, 0.007696, 0.006404, 0.002027, 0.001758, 0.001079, 0.002587, 0.004052, 0.001173, 0.001545, 0.01148, 0.006591, 0.002418, 0.004625, 0.01362, 0.002765, 0.005701, 0.003064, 0.00992, 0.005374, 0.01433, 0.01154, 0.003667, 0.003608, 0.007452, 0.006148, 3.617e-05, 0.0003268, 0.005435, 0.006965, 0.01134, 0.006792, 0.005794, 0.01128, 0.006593, 0.008223, 0.009844, 0.006001, 0.01156, 0.006923, 0.01014, 0.01098, 0.01136, 0.01378, 0.006035, 0.009834, 0.008411, 0.0141, 0.01095, 0.009392, 0.01327, 0.009107, 0.0128, 0.01185, 0.009762, 0.01364, 0.01047, 0.01319, 0.01193, 0.01195, 0.01293, 0.01149, 0.01294, 0.01279, 0.0126, 0.01287, 0.01277, 0.013, 0.0125, 0.01215, 0.01065, 0.0103, 0.01067, 0.01166, 0.0108, 0.01175, 0.01144, 0.01019, 0.01006, 0.01097, 0.01039, 0.0108, 0.01091, 0.01128, 0.01092, 0.01071, 0.01078, 0.01198, 0.01094, 0.01095, 0.0112, 0.01178, 0.01088, 0.01077, 0.01142, 0.01139, 0.01071, 0.009519, 0.007613, 0.009879, 0.01032, 0.01042, 0.01069, 0.01098, 0.01087, 0.01, 0.01002, 0.01076, 0.01078, 0.009973, 0.009499, 0.00956, 0.01029, 0.009799, 0.009705, 0.009746, 0.009415, 0.009775, 0.00967, 0.009948, 0.009548, 0.008876, 0.009452, 0.009969, 0.009705, 0.009182, 0.008834, 0.009786, 0.009704, 0.009772, 0.008727, 0.009308, 0.009074, 0.009089, 0.008889, 0.008443, 0.008211, 0.00758, 0.00709, 0.006816, 0.006921, 0.00705, 0.007557, 0.008204, 0.007967, 0.007217, 0.007075, 0.00708, 0.007017, 0.00715, 0.007382, 0.007479, 0.007609, 0.007702, 0.007726, 0.007788, 0.007844, 0.007782, 0.007597, 0.007482, 0.007496, 0.007407, 0.007262, 0.006975]</t>
  </si>
  <si>
    <t>[1.496e-21, 8.411e-21, 3.153e-20, 4.766e-19, 2.607e-18, 7.854e-18, 2.697e-17, 4.449e-17, 6.922e-16, 1.887e-15, 5.807e-15, 3.716e-14, 1.59e-13, 7.778e-13, 2.308e-12, 9.081e-12, 2.549e-11, 9.706e-11, 3.136e-10, 1.134e-09, 3.601e-09, 8.176e-09, 1.996e-08, 6.785e-08, 1.487e-07, 2.228e-07, 5.229e-07, 1.458e-06, 2.531e-06, 5.821e-06, 1.11e-05, 2.167e-05, 3.952e-05, 5.237e-05, 6.781e-05, 0.0001711, 0.000256, 0.0002474, 0.0005249, 0.0008188, 0.0008657, 0.001209, 0.002066, 0.003123, 0.002559, 0.00466, 0.007664, 0.009163, 0.008313, 0.01144, 0.01559, 0.01668, 0.01568, 0.01867, 0.02534, 0.03099, 0.03215, 0.03638, 0.03631, 0.03853, 0.03731, 0.05918, 0.07204, 0.06842, 0.06449, 0.07539, 0.07988, 0.07845, 0.09368, 0.07841, 0.1016, 0.08664, 0.07221, 0.09963, 0.1231, 0.1288, 0.09763, 0.1155, 0.1335, 0.112, 0.1354, 0.1615, 0.1378, 0.131, 0.1446, 0.1249, 0.1206, 0.1475, 0.1707, 0.174, 0.1481, 0.1857, 0.2303, 0.2269, 0.226, 0.2184, 0.1966, 0.2018, 0.2371, 0.2667, 0.2687, 0.2163, 0.2201, 0.2209, 0.2348, 0.2301, 0.2289, 0.2079, 0.2123, 0.2415, 0.2247, 0.2693, 0.1856, 0.2102, 0.1722, 0.2135, 0.206, 0.2427, 0.2376, 0.2285, 0.261, 0.234, 0.2321, 0.2099, 0.249, 0.2314, 0.2547, 0.2398, 0.1734, 0.1791, 0.2327, 0.2353, 0.1985, 0.2233, 0.2397, 0.1933, 0.2181, 0.2163, 0.1995, 0.1967, 0.242, 0.2541, 0.2265, 0.2208, 0.2348, 0.1818, 0.2275, 0.2418, 0.2497, 0.252, 0.2502, 0.2249, 0.2341, 0.1989, 0.1636, 0.1993, 0.1572, 0.1336, 0.1861, 0.2364, 0.2493, 0.1982, 0.1798, 0.206, 0.1773, 0.2442, 0.2184, 0.2002, 0.2437, 0.2074, 0.2103, 0.2627, 0.277, 0.2591, 0.2511, 0.2594, 0.226, 0.227, 0.244, 0.2589, 0.2747, 0.2123, 0.2258, 0.2812, 0.1858, 0.2217, 0.2245, 0.1454, 0.2104, 0.1735, 0.1678, 0.2495, 0.2059, 0.2124, 0.2238, 0.2607, 0.2813, 0.2646, 0.2173, 0.1975, 0.2044, 0.2464, 0.2457, 0.1939, 0.1714, 0.1454, 0.134, 0.1284, 0.141, 0.2065, 0.2039, 0.189, 0.1611, 0.2107, 0.1743, 0.1948, 0.1791, 0.1762, 0.1893, 0.2283, 0.228, 0.2089, 0.2447, 0.2485, 0.2083, 0.1856, 0.1028, 0.07442, 0.1508, 0.1908, 0.2319, 0.2345, 0.2024, 0.1178, 0.08797, 0.1781, 0.2483, 0.2555, 0.2755, 0.2734, 0.2826, 0.2775, 0.2901, 0.2731, 0.2665, 0.2641, 0.2575, 0.2511, 0.2586, 0.2744, 0.2378, 0.2554, 0.2719, 0.2629, 0.2638, 0.2622, 0.2645, 0.2557, 0.2487, 0.2498, 0.2465, 0.2555, 0.2407, 0.2331, 0.2443, 0.2417, 0.2335, 0.2272, 0.2195, 0.2062, 0.1789, 0.1758, 0.225, 0.2242, 0.2064, 0.2138, 0.239, 0.2339, 0.2113, 0.2169, 0.2219, 0.228, 0.2425, 0.2345, 0.2374, 0.2304, 0.2181, 0.2337, 0.2353, 0.2342, 0.2387, 0.2455, 0.2345, 0.2188, 0.2266, 0.2262, 0.2296, 0.2315, 0.2218, 0.2189, 0.2177, 0.2209, 0.2209, 0.2178, 0.2126, 0.2083, 0.2086, 0.2031, 0.2037, 0.203, 0.1951, 0.1934, 0.2023, 0.198, 0.1967, 0.1968, 0.1894, 0.1884, 0.1921, 0.1893, 0.1883, 0.1901, 0.1896, 0.1858, 0.1806, 0.1707, 0.1481, 0.154, 0.1676, 0.1668, 0.1742, 0.1699, 0.1592, 0.1632, 0.1636, 0.1638, 0.1636, 0.1649, 0.156, 0.1568, 0.151, 0.1471, 0.144, 0.1489, 0.1448, 0.1481, 0.152, 0.1436, 0.138, 0.1407, 0.1389, 0.1415, 0.1419, 0.1333, 0.1314, 0.1292, 0.128, 0.1129, 0.1179, 0.1228, 0.1263, 0.1266, 0.1258, 0.1227, 0.1263, 0.1269, 0.1204, 0.1126, 0.1182, 0.1238, 0.1212, 0.1222, 0.1172, 0.113, 0.1156, 0.1173, 0.1176, 0.1122, 0.1134, 0.1117, 0.1065, 0.1067, 0.1092, 0.1072, 0.1085, 0.1075, 0.1074, 0.1065, 0.1044, 0.104, 0.1046, 0.1026, 0.1026, 0.1001, 0.1018, 0.1014, 0.09936, 0.09561, 0.09423, 0.09184, 0.09235, 0.0929, 0.0916, 0.09348, 0.09035, 0.08901, 0.08712, 0.08819, 0.08698, 0.0848, 0.08403, 0.0827, 0.08433, 0.08466, 0.08386, 0.08182, 0.0805, 0.08081, 0.07904, 0.07884, 0.07987, 0.07976, 0.08076, 0.08051, 0.08079, 0.07837, 0.07631, 0.07763, 0.07597, 0.06805, 0.0707, 0.07375, 0.07272, 0.07282, 0.07203, 0.07013, 0.0716, 0.07051, 0.06965, 0.06911, 0.06854, 0.0674, 0.06651, 0.06713, 0.06781, 0.06705, 0.06639, 0.06665, 0.06551, 0.06522, 0.06438, 0.06436, 0.06381, 0.06263, 0.06141, 0.06239, 0.05999, 0.05953, 0.06148, 0.06053, 0.06057, 0.06031, 0.05928, 0.05804, 0.05669, 0.05627, 0.05684, 0.05729, 0.05319, 0.0553, 0.0536, 0.05444, 0.05367, 0.05497, 0.0541, 0.05465, 0.0536, 0.05419, 0.05437, 0.05348, 0.05266, 0.05234, 0.05183, 0.05232, 0.05187, 0.05175, 0.05051, 0.05013, 0.05008, 0.04883, 0.04824, 0.04994, 0.04837, 0.04881, 0.04796, 0.04625, 0.04058, 0.04149, 0.04613, 0.04613, 0.04603, 0.04602, 0.04588, 0.04477, 0.04502, 0.04479, 0.04457, 0.04429, 0.04407, 0.04451, 0.04407, 0.04384, 0.04329, 0.04376, 0.04336, 0.04273, 0.04281, 0.04219, 0.04212, 0.04124, 0.04136, 0.04089, 0.04064, 0.04036, 0.03996, 0.04007, 0.03965, 0.02576, 0.03023, 0.03019, 0.03158, 0.03323, 0.03461, 0.03494, 0.03501, 0.03584, 0.03578, 0.03692, 0.03621, 0.03574, 0.03515, 0.03481, 0.0347, 0.03461, 0.03519, 0.03513, 0.03477, 0.03461, 0.03451, 0.03418, 0.0341, 0.03388, 0.03358, 0.03316, 0.03309, 0.03209, 0.03208, 0.02964, 0.02783, 0.0254, 0.02656, 0.02782, 0.0304, 0.0289, 0.02667, 0.02657, 0.02735, 0.02721, 0.02606, 0.02619, 0.02752, 0.02647, 0.02746, 0.02823, 0.02859, 0.02795, 0.02777, 0.02778, 0.02769, 0.02705, 0.02747, 0.02697, 0.02678, 0.02729, 0.02701, 0.02684, 0.02684, 0.02676, 0.02656, 0.02611, 0.02597, 0.0256, 0.02559, 0.02558, 0.0255, 0.02524, 0.02512, 0.02504, 0.0246, 0.02396, 0.003654, 0.001869, 0.01165, 0.005592, 0.008525, 0.01147, 0.0142, 0.01805, 0.02091, 0.02129, 0.02196, 0.02206, 0.02201, 0.02205, 0.02183, 0.02157, 0.02173, 0.02135, 0.02111, 0.02102, 0.0208, 0.02073, 0.02076, 0.0203, 0.0203, 0.02008, 0.02023, 0.01993, 0.01966, 0.01961, 0.01919, 0.01908, 0.01882, 0.01845, 0.01844, 0.01873, 0.01835, 0.0183, 0.0185, 0.01835, 0.01802, 0.01792, 0.01778, 0.0176, 0.01751, 0.0173, 0.01759, 0.01733, 0.01724, 0.01693, 0.01682, 0.01684, 0.01647, 0.01619, 0.01484, 0.01466, 0.01377, 0.01376, 0.01331, 0.0142, 0.01354, 0.0151, 0.01476, 0.01115, 0.01448, 0.01463, 0.01422, 0.01473, 0.01307, 0.01393, 0.01382, 0.01376, 0.01344, 0.01381, 0.01348, 0.01429, 0.01389, 0.01419, 0.0138, 0.01383, 0.01404, 0.01383, 0.01372, 0.01358, 0.01338, 0.01371, 0.01357, 0.01324, 0.01313, 0.0127, 0.01211, 0.0128, 0.01264, 0.01207, 0.01041, 0.01135, 0.01237, 0.01257, 0.01244, 0.01239, 0.01234, 0.01223, 0.01237, 0.01261, 0.01193, 0.01178, 0.01054, 0.01096, 0.01187, 0.01158, 0.01186, 0.01165, 0.01156, 0.01149, 0.0113, 0.01102, 0.01109, 0.01115, 0.01123, 0.01101, 0.01073, 0.01054, 0.01073, 0.01072, 0.01062, 0.01065, 0.01016, 0.01019, 0.01034, 0.01035, 0.01028, 0.0102, 0.009922, 0.009663, 0.009439, 0.009084, 0.008729, 0.007792, 0.008185, 0.006481, 0.008079, 0.006848, 0.007407, 0.007563, 0.009015, 0.008749, 0.008226, 0.006979, 0.007117, 0.007474, 0.006947, 0.007167, 0.007348, 0.006987, 0.006865, 0.00734, 0.006348, 0.007577, 0.006507, 0.007564, 0.007544, 0.007667, 0.007075, 0.007341, 0.0072, 0.007022, 0.00707, 0.007652, 0.006268, 0.00589, 0.004905, 0.004496, 0.003498, 0.003027, 0.002071, 0.002855, 0.002003, 0.002102, 0.002489, 0.00421, 0.004895, 0.003957, 0.004343, 0.002993, 0.002917, 0.003958, 0.00225, 0.004044, 0.002941, 0.005108, 0.001877, 0.004919, 0.00301, 0.00361, 0.00412, 0.003642, 0.003362, 0.003028, 0.004266, 0.003683, 0.00415, 0.004402, 0.00418, 0.004619, 0.004269, 0.004519, 0.004635, 0.004649, 0.005486, 0.005751, 0.005392, 0.005859, 0.005593, 0.005169, 0.004885, 0.004908, 0.004821, 0.00525, 0.005059, 0.005196, 0.00495, 0.005568, 0.00539, 0.00521, 0.005577, 0.005306, 0.005584, 0.005499, 0.005471, 0.005464, 0.005387, 0.005442, 0.005444, 0.005357, 0.005397, 0.005362, 0.005328, 0.005309, 0.005267, 0.005228, 0.005186, 0.005216, 0.005107, 0.005088, 0.004957, 0.004738, 0.004913, 0.004991, 0.004958, 0.004922, 0.004889, 0.004891, 0.004839, 0.004839, 0.004788, 0.004741, 0.004701, 0.004697, 0.004654, 0.004555, 0.004596, 0.004568, 0.004521, 0.004554, 0.004499, 0.004511, 0.004478, 0.00445, 0.004426, 0.004359, 0.004365, 0.004333, 0.0043, 0.004219, 0.004201, 0.004197, 0.004204, 0.004118, 0.004122, 0.004105, 0.004073, 0.004073, 0.004029, 0.004002, 0.004001, 0.003932, 0.003873, 0.003893, 0.003901, 0.003873, 0.00384, 0.00382, 0.00379, 0.003746, 0.00374, 0.003728, 0.0037, 0.003674, 0.003571, 0.003563, 0.003543, 0.003525, 0.003532, 0.003485, 0.003511, 0.003479, 0.003392, 0.003428, 0.003342, 0.003231, 0.003339, 0.003363, 0.003329, 0.003268, 0.003328, 0.003196, 0.003309, 0.003264, 0.003201, 0.00322, 0.003197, 0.003093, 0.003101, 0.003091, 0.003069, 0.003143, 0.002935, 0.002955, 0.003047, 0.002977, 0.002931, 0.00302, 0.002986, 0.002647, 0.002739, 0.00272, 0.002633, 0.002869, 0.002586, 0.002668, 0.002529, 0.002535, 0.002446, 0.002439, 0.002432, 0.002575, 0.002171, 0.002461, 0.002208, 0.002221, 0.002484, 0.001799, 0.002183, 0.001526, 0.001678, 0.001355, 0.001221, 0.0005933, 0.001252, 0.0007182, 0.0009147, 0.001142, 0.0005557, 0.000804, 0.0006621, 0.0008605, 0.0003878, 0.0009654, 0.0006819, 0.0006952, 0.00052, 0.001614, 0.001285, 0.0009302, 0.0003227, 0.0001085, 0.0008056, 0.001586, 0.001115, 0.001446, 0.00129, 0.001042, 0.001147, 0.001585, 0.0006341, 0.000848, 0.0009227, 0.0004166, 0.001317, 0.001112, 0.0006851, 0.00106, 0.00123, 0.001107, 0.0008591, 0.001443, 0.001327, 0.001449, 0.001415, 0.001469, 0.001334, 0.001583, 0.001571, 0.001887, 0.001726, 0.001635, 0.001644, 0.001721, 0.001706, 0.001717, 0.001812, 0.001768, 0.001783, 0.001788, 0.001406, 0.001716, 0.001827, 0.001778, 0.001425, 0.00181, 0.00168, 0.001717, 0.001274, 0.001664, 0.001581, 0.001555, 0.001742, 0.001683, 0.001279, 0.001569, 0.001681, 0.001638, 0.001687, 0.001628, 0.001662, 0.001601, 0.001559, 0.001629, 0.001516, 0.001361, 0.00158, 0.001545, 0.001516, 0.001501, 0.00135, 0.001522, 0.001632, 0.001501, 0.00145, 0.001477, 0.001516, 0.001462, 0.001471, 0.001559, 0.001481, 0.001456, 0.001538, 0.001506, 0.001517, 0.001499, 0.001506, 0.001509, 0.001473, 0.00146, 0.001455, 0.001479, 0.001476, 0.001392, 0.001469, 0.001461, 0.001438, 0.001454, 0.001441, 0.001412, 0.001433, 0.001423, 0.001425, 0.00141, 0.001411, 0.001388, 0.001387, 0.001382, 0.001369, 0.001352, 0.001359, 0.001358, 0.001346, 0.001337, 0.001334, 0.001331, 0.001319, 0.001297, 0.001294, 0.001278, 0.001263, 0.001281, 0.001237, 0.001226, 0.001249, 0.001194, 0.001199, 0.001122, 0.001081, 0.001082, 0.0009895, 0.001068, 0.00102, 0.00104, 0.0009777, 0.000578, 0.001025, 0.001093, 0.001092, 0.001076, 0.001079, 0.001088, 0.001099, 0.001112, 0.00112, 0.001115, 0.001099, 0.001047, 0.0009991, 0.001074, 0.001103, 0.001104, 0.001115, 0.001102, 0.001099, 0.001073, 0.001081, 0.001088, 0.00105, 0.001072, 0.001066, 0.001057, 0.001027, 0.0009863, 0.001025, 0.00105, 0.0009409, 0.0009673, 0.001008, 0.0009244, 0.0008329, 0.0009884, 0.0009881, 0.0008421, 0.000889, 0.0009694, 0.0008074, 0.0008656, 0.0008423, 0.0008443, 0.0007557, 0.000783, 0.0008501, 0.0007987, 0.0008466, 0.000739, 0.000674, 0.0007724, 0.0007953, 0.0006407, 0.0007108, 0.0008112, 0.0007351, 0.0007046, 0.000609, 0.0004999, 0.0006391, 0.0004405, 0.0004255, 0.0005866, 0.0004637, 0.0006115, 0.0005031, 0.0004683, 0.0004991, 0.0004889, 0.0004533, 0.0004798, 0.0005322, 0.0004231, 0.0002433, 0.0003383, 0.0002295, 0.0002435, 3.57e-05, 0.0001006, 8.1e-05, 4.38e-05, 2.317e-05, 3.255e-06, 6.323e-06, 3.385e-07, 1.747e-06, 2.527e-06, 3.684e-07, 1.713e-07, 2.685e-07, 6.211e-09, 8.481e-11, 4.018e-07, 2.335e-07, 1.2e-10, 1.206e-06, 5.016e-07, 1.843e-11, 1.004e-07, 8.442e-08, 1.137e-08, 2.86e-07, 2.065e-06, 5.03e-06, 7.988e-06, 5.177e-06, 2.803e-06, 1.812e-05, 1.255e-06, 2.477e-06, 1.152e-07, 2.883e-07, 9.636e-09, 1.293e-07, 1.571e-07, 3.546e-07, 6.237e-06, 1.829e-07, 1.18e-05, 9.386e-06, 7.919e-06, 7.452e-07, 2.619e-06, 3.308e-06, 6.812e-08, 5.629e-09, 1.364e-06, 1.915e-05, 1.255e-05, 4.829e-09, 7.485e-09, 1.635e-05, 2.338e-05, 7.245e-06, 5.222e-08, 2.323e-05, 2.074e-06, 1.835e-05, 9.213e-06, 6.579e-06, 1.959e-05, 2.121e-05, 0.0001045, 4.919e-06, 3.006e-06, 0.0001237, 6.002e-05, 6.276e-05, 1.026e-05, 3.826e-05, 4.423e-05, 0.00015, 3.367e-05, 5.871e-05, 9.336e-05, 8.96e-05, 0.0001292, 2.749e-05, 0.0001096, 0.0001568, 0.0001631, 2.22e-05, 0.0001143, 6.234e-05, 8.773e-05, 0.0001317, 0.0001016, 5.196e-05, 0.0001617, 0.000123, 0.0001098, 0.0001126, 0.0001155, 0.0001614, 0.0001409, 6.332e-05, 0.0001101, 0.0002447, 0.0002323, 7.93e-05, 3.653e-05, 0.0001495, 0.0001865, 0.000272, 0.0001413, 0.0002083, 0.0002431, 0.000252, 0.00031, 0.0001712, 0.0001922, 0.000263, 0.0001002, 0.0002849, 0.000166, 0.0001503, 9.626e-05, 0.0001686, 0.0001996, 0.0001198, 4.983e-05, 0.0001148, 0.0001514, 0.0001873, 0.0003185, 0.000142, 0.0001498, 0.0001242, 0.0002222, 0.0001263, 0.0002141, 0.0001152, 0.000269, 0.0002365, 0.0002253, 0.000224, 0.0001264, 0.0001807, 0.0003183, 0.0002799, 0.0002992, 0.0002799, 0.0002976, 0.0003163, 0.0002843, 0.0002692, 0.0003278, 0.0003012, 0.000336, 0.0003589, 0.0003709, 0.0003285, 0.0002929, 0.0002431, 0.000277, 0.0003581, 0.0003506, 0.0003378, 0.0002806, 0.0003652, 0.0003583, 0.0003499, 0.0003347, 0.0003198, 0.0003539, 0.0003418, 0.0003392, 0.0003364, 0.0003324, 0.0003461, 0.000355, 0.0003445, 0.0003573, 0.00035, 0.0003409, 0.0003442, 0.0003401, 0.000352, 0.000337, 0.0003323, 0.0003397, 0.0003452, 0.0003424, 0.0003374, 0.0003382, 0.0003407, 0.0003348, 0.0003332, 0.0003287, 0.0003265, 0.0003286, 0.0003271, 0.0003296, 0.0003277, 0.0003296, 0.0003253, 0.0003187, 0.0003179, 0.0003191, 0.0003166, 0.0003185, 0.0003172, 0.0003121, 0.0003092, 0.0003087, 0.000308, 0.0003106, 0.0003082, 0.0003057, 0.0003072, 0.0003085, 0.0003048, 0.0003013, 0.0003022, 0.0003013, 0.0002971, 0.0002967, 0.0002933, 0.0002939, 0.0002961, 0.0002979, 0.0002953, 0.0002928, 0.0002818, 0.0002776, 0.0002731, 0.0002651, 0.0002777, 0.0002803, 0.0002814, 0.0002767, 0.0002706, 0.0002723, 0.0002754, 0.0002779, 0.0002751, 0.0002702, 0.0002607, 0.000252, 0.0002577, 0.0002632, 0.0002714, 0.0002739, 0.0002735, 0.0002688, 0.0002606, 0.0002674, 0.0002693, 0.0002656, 0.0002629, 0.000259, 0.0002597, 0.0002607, 0.0002581, 0.0002573, 0.0002538, 0.0002554, 0.0002553, 0.0002474, 0.0002417, 0.0002456, 0.0002475, 0.0002479, 0.000247, 0.0002407, 0.0002366, 0.0002411, 0.0002441, 0.0002397, 0.0002333, 0.0002354, 0.0002386, 0.0002415, 0.0002381, 0.000237, 0.0002365, 0.0002377, 0.0002365, 0.0002339, 0.0002319, 0.0002301, 0.0002297, 0.000222, 0.000226, 0.0002228, 0.0002199, 0.0002172, 0.0002037, 0.0002118, 0.0002026, 0.0002087, 0.0002128, 0.0001999, 0.0002112, 0.0002056, 0.0002005, 0.0002132, 0.0001979, 0.0002074, 0.0002085, 0.0001923, 0.0002072, 0.0002075, 0.0001952, 0.0002059, 0.0002025, 0.0002035, 0.0002053, 0.0002026, 0.000204, 0.0002036, 0.0001984, 0.0002005, 0.000199, 0.0001862, 0.0001521, 0.0001834, 0.0001897, 0.0001927, 0.0001939, 0.0001881, 0.0001854, 0.0001889, 0.0001846, 0.0001813, 0.0001831, 0.0001819, 0.0001767, 0.0001787, 0.0001714, 0.000165, 0.0001739, 0.0001774, 0.0001674, 0.0001782, 0.0001776, 0.0001716, 0.0001754, 0.0001736, 0.0001738, 0.0001639, 0.0001729, 0.000175, 0.0001696, 0.0001723, 0.0001722, 0.0001553, 0.0001696, 0.0001681, 0.000164, 0.0001639, 0.0001598, 0.0001513, 0.0001511, 0.0001468, 0.0001379, 0.0001353, 0.0001262, 0.0001264, 0.0001191, 0.0001238, 0.0001159, 0.0001177, 9.989e-05, 0.0001079, 9.179e-05, 8.019e-05, 6.647e-05, 7.313e-05, 4.533e-05, 2.848e-05, 1.851e-05, 1.453e-05, 6.875e-06, 2.765e-06, 3.55e-06, 9.191e-08, 1.081e-07, 3.273e-09, 1.63e-07, 8.83e-08, 1.139e-08, 1.168e-07, 2.137e-07, 1.307e-10, 1.871e-10, 5.04e-07, 3.349e-07, 1.163e-06, 7.068e-07, 2.086e-08, 1.247e-08, 2.39e-07, 1.43e-07, 1.544e-06, 2.085e-06, 1.416e-06, 5.119e-06, 4.3e-06, 1.008e-05, 1.63e-05, 1.619e-05, 2.129e-05, 2.834e-05, 3.505e-05, 3.891e-05, 3.657e-05, 3.802e-05, 3.977e-05, 4.025e-05, 4.13e-05, 3.691e-05, 4.476e-05, 3.817e-05, 3.91e-05, 4.067e-05, 3.782e-05, 3.916e-05, 3.752e-05, 3.78e-05, 3.752e-05, 3.601e-05, 3.475e-05, 3.46e-05, 3.397e-05, 3.397e-05, 3.289e-05, 3.235e-05, 3.21e-05, 3.103e-05, 2.954e-05, 3.042e-05, 2.925e-05, 2.94e-05, 2.791e-05, 2.784e-05, 2.782e-05, 2.761e-05, 2.745e-05, 2.691e-05, 2.565e-05, 2.529e-05, 2.468e-05, 2.256e-05, 2.349e-05, 2.308e-05, 2.305e-05, 2.147e-05, 2.216e-05, 2.182e-05, 1.905e-05, 1.991e-05, 2.096e-05, 2.006e-05, 1.995e-05, 1.93e-05, 1.897e-05, 1.839e-05, 1.789e-05, 1.702e-05, 1.713e-05, 1.576e-05, 1.531e-05, 1.555e-05, 1.443e-05, 1.406e-05, 1.466e-05, 1.355e-05, 1.344e-05, 1.296e-05, 1.221e-05, 1.224e-05, 1.354e-05, 1.191e-05, 1.049e-05, 1.196e-05, 1.163e-05, 1.167e-05, 9.597e-06, 1.017e-05, 8.464e-06, 9.335e-06, 9.811e-06, 9.99e-06, 6.16e-06, 8.602e-06, 8.683e-06, 6.647e-06, 7.365e-06, 7.776e-06, 8.405e-06, 6.857e-06, 7.006e-06, 5.765e-06, 5.411e-06, 6.466e-06, 8.256e-06, 3.281e-06, 7.92e-06, 4.323e-06, 3.085e-06, 5.103e-06, 6.199e-06, 4.788e-06, 3.685e-06, 3.695e-06, 2.373e-06, 1.698e-06, 1.273e-06, 1.087e-06, 2.388e-06, 7.693e-07, 8.988e-07, 2.994e-07, 3.511e-07, 9.914e-08, 6.755e-09, 3.398e-09, 5.095e-09, 8.915e-12, 2.958e-12, 1.221e-10, 4.792e-12, 4.292e-14, 2.067e-16, 5.927999999999999e-22, 3.507e-18, 6.848e-26, 1.672e-23, 1.732e-27, 1.183e-21, 1.007e-27, 1.469e-25, 4.0430000000000005e-28, 1.212e-23, 1.8990000000000002e-21, 2.543e-32, 5.368e-15, 6.786e-15, 2.152e-16, 2.62e-16, 1.413e-21, 6.494e-21, 6.093e-29, 1.307e-39, 3.414e-28, 3.2730000000000006e-20, 8.947e-21, 3.156e-19, 3.5229999999999996e-22, 1.511e-18, 9.741e-17, 1.025e-21, 3.087e-18, 1.5690000000000001e-31, 1.183e-18, 1.929e-15, 2.797e-17, 3.6539999999999995e-22, 4.482e-17, 1.093e-16, 6.419e-19, 1.86e-15, 1.019e-19, 8.627e-18, 2.153e-15, 9.206e-15, 1.413e-13, 1.469e-12, 1.538e-12, 3.235e-11, 7.195e-13, 3.98e-10, 1.402e-10, 8.725e-12, 4.751e-09, 2.157e-08, 2.669e-11, 2.006e-09, 6.063e-08, 5.873e-09, 1.615e-09, 2.497e-08, 8.321e-08, 1.212e-08, 1.432e-07, 1.001e-07, 1.359e-07, 6.727e-08, 4.469e-07, 1.549e-07, 6.14e-08, 4.109e-07, 2.456e-07, 4.055e-07, 1.889e-07, 7.381e-07, 7.027e-07, 2.973e-07, 2.462e-07, 5.931e-07, 2.707e-07, 5.534e-07, 6.931e-07, 6.765e-08, 1.699e-07, 2.123e-07, 6.884e-07, 8.487e-07, 4.492e-07, 6.675e-07, 3.345e-07, 5.859e-07, 5.658e-07, 1.234e-07, 6.106e-07, 5.198e-07, 2.586e-07, 2.374e-07, 4.177e-07, 1.622e-07, 6.575e-08, 5.063e-07, 3.104e-07, 2.269e-07, 4.781e-07, 3.143e-07, 2.177e-07, 2.739e-07, 1.112e-07, 3.715e-07, 1.184e-07, 1.287e-07, 2.328e-07, 6.798e-07, 2.629e-07, 4.019e-07, 7.216e-07, 2.803e-07, 2.675e-07, 4.671e-07, 4.019e-07, 5.662e-07, 7.088e-07, 7.044e-07, 4.982e-07, 5.897e-07, 4.322e-07, 2.875e-07, 2.095e-07, 5.924e-08, 4.797e-08, 2.559e-08, 7.097e-08, 1.216e-07, 3.103e-08, 3.959e-08, 4.232e-07, 2.08e-07, 7.132e-08, 1.424e-07, 5.113e-07, 7.537e-08, 1.864e-07, 8.995e-08, 3.782e-07, 1.739e-07, 5.503e-07, 4.186e-07, 1.132e-07, 1.141e-07, 2.498e-07, 1.869e-07, 2.615e-10, 5.146e-09, 1.537e-07, 2.279e-07, 3.811e-07, 2.158e-07, 1.7e-07, 3.797e-07, 1.925e-07, 2.564e-07, 3.169e-07, 1.645e-07, 3.755e-07, 1.92e-07, 3.141e-07, 3.376e-07, 3.542e-07, 4.496e-07, 1.578e-07, 2.951e-07, 2.35e-07, 4.511e-07, 3.239e-07, 2.651e-07, 4.151e-07, 2.536e-07, 3.92e-07, 3.529e-07, 2.772e-07, 4.207e-07, 2.98e-07, 4.015e-07, 3.511e-07, 3.501e-07, 3.868e-07, 3.313e-07, 3.846e-07, 3.772e-07, 3.685e-07, 3.773e-07, 3.762e-07, 3.858e-07, 3.677e-07, 3.543e-07, 2.98e-07, 2.852e-07, 2.977e-07, 3.342e-07, 3.026e-07, 3.366e-07, 3.243e-07, 2.821e-07, 2.772e-07, 3.087e-07, 2.846e-07, 2.999e-07, 3.027e-07, 3.151e-07, 3.007e-07, 2.923e-07, 2.95e-07, 3.345e-07, 2.964e-07, 2.96e-07, 3.035e-07, 3.225e-07, 2.895e-07, 2.853e-07, 3.075e-07, 3.047e-07, 2.799e-07, 2.41e-07, 1.806e-07, 2.511e-07, 2.643e-07, 2.663e-07, 2.758e-07, 2.856e-07, 2.804e-07, 2.51e-07, 2.509e-07, 2.739e-07, 2.733e-07, 2.467e-07, 2.326e-07, 2.346e-07, 2.564e-07, 2.4e-07, 2.364e-07, 2.356e-07, 2.248e-07, 2.357e-07, 2.321e-07, 2.395e-07, 2.262e-07, 2.059e-07, 2.225e-07, 2.372e-07, 2.286e-07, 2.122e-07, 2.015e-07, 2.293e-07, 2.259e-07, 2.274e-07, 1.959e-07, 2.123e-07, 2.046e-07, 2.042e-07, 1.981e-07, 1.846e-07, 1.775e-07, 1.59e-07, 1.451e-07, 1.372e-07, 1.398e-07, 1.427e-07, 1.56e-07, 1.736e-07, 1.664e-07, 1.453e-07, 1.411e-07, 1.409e-07, 1.387e-07, 1.417e-07, 1.475e-07, 1.496e-07, 1.527e-07, 1.55e-07, 1.552e-07, 1.564e-07, 1.573e-07, 1.552e-07, 1.499e-07, 1.465e-07, 1.466e-07, 1.439e-07, 1.4e-07, 1.334e-07]</t>
  </si>
  <si>
    <t>[1.504e-21, 8.667e-21, 3.291e-20, 5.193e-19, 2.945e-18, 9.145e-18, 3.263e-17, 5.515e-17, 9.614e-16, 2.803e-15, 7.925e-15, 5.32e-14, 2.337e-13, 1.2e-12, 3.715e-12, 1.544e-11, 5.366e-11, 2.077e-10, 6.8e-10, 2.479e-09, 7.917e-09, 1.805e-08, 4.392e-08, 1.465e-07, 3.476e-07, 5.215e-07, 1.214e-06, 3.296e-06, 5.609e-06, 1.124e-05, 2.063e-05, 4.474e-05, 8.096e-05, 0.0001063, 0.0001366, 0.000339, 0.0005001, 0.0004781, 0.001003, 0.001526, 0.001595, 0.002198, 0.003669, 0.005434, 0.004443, 0.008191, 0.01366, 0.01645, 0.01498, 0.02064, 0.02805, 0.03001, 0.02829, 0.03375, 0.04562, 0.05557, 0.05785, 0.06548, 0.06212, 0.06694, 0.06537, 0.1044, 0.128, 0.1222, 0.1162, 0.1367, 0.1456, 0.1436, 0.1724, 0.1449, 0.1885, 0.1617, 0.1352, 0.1869, 0.2322, 0.2441, 0.1856, 0.2194, 0.254, 0.2152, 0.2615, 0.3114, 0.2652, 0.2531, 0.2827, 0.2453, 0.2368, 0.2822, 0.3276, 0.3368, 0.296, 0.3711, 0.4497, 0.4427, 0.4438, 0.4318, 0.3931, 0.4021, 0.4712, 0.5313, 0.5386, 0.438, 0.4486, 0.4503, 0.4779, 0.4689, 0.4696, 0.4304, 0.4417, 0.5022, 0.4678, 0.5458, 0.3776, 0.4442, 0.3665, 0.4568, 0.4406, 0.5079, 0.5025, 0.4832, 0.5683, 0.5116, 0.4987, 0.4577, 0.5468, 0.5114, 0.5624, 0.5296, 0.3912, 0.3951, 0.5225, 0.5332, 0.4529, 0.5127, 0.5504, 0.4449, 0.507, 0.5065, 0.4697, 0.4649, 0.5749, 0.6063, 0.5416, 0.5264, 0.5651, 0.4408, 0.555, 0.5933, 0.6158, 0.6244, 0.6223, 0.5619, 0.5878, 0.5018, 0.4146, 0.5075, 0.4021, 0.3436, 0.4806, 0.6125, 0.6491, 0.5187, 0.4727, 0.5441, 0.4703, 0.6506, 0.5841, 0.5379, 0.6576, 0.562, 0.5723, 0.7181, 0.7606, 0.7145, 0.6957, 0.7219, 0.6316, 0.6372, 0.688, 0.7332, 0.7815, 0.6064, 0.6478, 0.8104, 0.5378, 0.6448, 0.6557, 0.4266, 0.6197, 0.5131, 0.4988, 0.7446, 0.6172, 0.6396, 0.677, 0.7919, 0.8584, 0.8113, 0.6695, 0.6116, 0.6359, 0.77, 0.7714, 0.6114, 0.5428, 0.4626, 0.4282, 0.4124, 0.4548, 0.6689, 0.6632, 0.6176, 0.5288, 0.6945, 0.5771, 0.6481, 0.5984, 0.5914, 0.6383, 0.773, 0.7757, 0.7138, 0.8401, 0.8569, 0.7217, 0.646, 0.3594, 0.2612, 0.5314, 0.6756, 0.8243, 0.8374, 0.7259, 0.4243, 0.3184, 0.6474, 0.9066, 0.9371, 1.014, 1.011, 1.05, 1.068, 1.126, 1.069, 1.053, 1.052, 1.035, 1.018, 1.057, 1.132, 0.9884, 1.07, 1.149, 1.121, 1.134, 1.136, 1.156, 1.127, 1.106, 1.121, 1.115, 1.167, 1.109, 1.083, 1.145, 1.143, 1.112, 1.091, 1.063, 1.006, 0.8805, 0.8729, 1.126, 1.132, 1.051, 1.098, 1.237, 1.219, 1.11, 1.149, 1.185, 1.227, 1.316, 1.283, 1.31, 1.282, 1.222, 1.32, 1.341, 1.346, 1.383, 1.434, 1.381, 1.299, 1.355, 1.364, 1.396, 1.419, 1.371, 1.363, 1.367, 1.399, 1.409, 1.399, 1.375, 1.357, 1.369, 1.345, 1.36, 1.368, 1.324, 1.322, 1.393, 1.375, 1.378, 1.39, 1.349, 1.354, 1.391, 1.382, 1.384, 1.409, 1.416, 1.398, 1.368, 1.304, 1.139, 1.193, 1.309, 1.313, 1.381, 1.357, 1.281, 1.323, 1.336, 1.347, 1.356, 1.377, 1.312, 1.329, 1.291, 1.268, 1.252, 1.305, 1.281, 1.318, 1.362, 1.296, 1.254, 1.288, 1.28, 1.313, 1.326, 1.255, 1.246, 1.234, 1.231, 1.093, 1.149, 1.206, 1.25, 1.262, 1.263, 1.241, 1.286, 1.302, 1.243, 1.173, 1.241, 1.308, 1.29, 1.309, 1.264, 1.227, 1.263, 1.29, 1.302, 1.25, 1.272, 1.261, 1.21, 1.221, 1.259, 1.244, 1.267, 1.263, 1.27, 1.268, 1.252, 1.255, 1.27, 1.254, 1.263, 1.24, 1.27, 1.273, 1.256, 1.217, 1.209, 1.187, 1.202, 1.218, 1.21, 1.243, 1.21, 1.2, 1.183, 1.206, 1.199, 1.178, 1.175, 1.164, 1.196, 1.209, 1.205, 1.183, 1.172, 1.184, 1.164, 1.167, 1.187, 1.192, 1.213, 1.215, 1.225, 1.194, 1.171, 1.199, 1.182, 1.07, 1.117, 1.169, 1.162, 1.169, 1.165, 1.143, 1.17, 1.16, 1.152, 1.15, 1.147, 1.134, 1.126, 1.143, 1.161, 1.155, 1.149, 1.16, 1.146, 1.148, 1.139, 1.144, 1.141, 1.126, 1.11, 1.134, 1.096, 1.093, 1.135, 1.123, 1.131, 1.133, 1.12, 1.104, 1.084, 1.082, 1.098, 1.114, 1.059, 1.094, 1.068, 1.085, 1.074, 1.103, 1.089, 1.106, 1.09, 1.107, 1.115, 1.102, 1.091, 1.09, 1.084, 1.099, 1.095, 1.098, 1.079, 1.079, 1.084, 1.063, 1.053, 1.095, 1.07, 1.081, 1.067, 1.037, 0.9135, 0.9382, 1.047, 1.052, 1.055, 1.061, 1.064, 1.043, 1.053, 1.052, 1.052, 1.05, 1.049, 1.065, 1.06, 1.06, 1.05, 1.066, 1.062, 1.052, 1.059, 1.048, 1.051, 1.034, 1.042, 1.035, 1.034, 1.032, 1.027, 1.035, 1.03, 0.7566, 0.8507, 0.8528, 0.8831, 0.9177, 0.9458, 0.9559, 0.9612, 0.9816, 0.9856, 1.011, 0.9967, 0.9944, 0.9828, 0.9786, 0.9779, 0.9806, 0.9993, 1.002, 0.9957, 0.9952, 0.9974, 0.9915, 0.995, 0.9912, 0.9852, 0.9782, 0.9816, 0.9587, 0.9627, 0.9144, 0.869, 0.8072, 0.8444, 0.8753, 0.9412, 0.91, 0.8566, 0.8571, 0.8822, 0.8811, 0.8545, 0.8562, 0.8982, 0.8732, 0.9013, 0.9229, 0.9374, 0.9218, 0.9195, 0.9247, 0.9218, 0.9051, 0.9224, 0.9093, 0.907, 0.929, 0.9242, 0.9227, 0.9269, 0.9285, 0.9264, 0.9157, 0.915, 0.9058, 0.9095, 0.914, 0.9161, 0.911, 0.9104, 0.9117, 0.9005, 0.8858, 0.2258, 0.1378, 0.5283, 0.312, 0.4257, 0.5287, 0.6125, 0.7376, 0.8239, 0.8352, 0.8568, 0.8608, 0.8617, 0.8675, 0.8631, 0.8564, 0.8667, 0.8553, 0.8502, 0.8509, 0.846, 0.8469, 0.8521, 0.8372, 0.8411, 0.8358, 0.8458, 0.8386, 0.8321, 0.8343, 0.8237, 0.8199, 0.8125, 0.8007, 0.801, 0.8178, 0.8092, 0.8101, 0.8187, 0.8168, 0.8069, 0.8072, 0.8045, 0.8002, 0.7997, 0.7926, 0.8078, 0.7999, 0.7994, 0.7897, 0.789, 0.7946, 0.7847, 0.7774, 0.7297, 0.7248, 0.6902, 0.6919, 0.6742, 0.7102, 0.6858, 0.7486, 0.7379, 0.5991, 0.734, 0.7408, 0.7292, 0.7513, 0.6864, 0.7222, 0.72, 0.7196, 0.709, 0.7215, 0.7119, 0.7488, 0.7368, 0.7496, 0.734, 0.737, 0.7509, 0.744, 0.7402, 0.7344, 0.7275, 0.7475, 0.7434, 0.7278, 0.7257, 0.7051, 0.6752, 0.7174, 0.7113, 0.6824, 0.5911, 0.6469, 0.7081, 0.7222, 0.7176, 0.7173, 0.7179, 0.7142, 0.7251, 0.7423, 0.7051, 0.6988, 0.6284, 0.6557, 0.7135, 0.6987, 0.7186, 0.7088, 0.7062, 0.7048, 0.6964, 0.6824, 0.6897, 0.6965, 0.7045, 0.6936, 0.6787, 0.6698, 0.6845, 0.6858, 0.6829, 0.688, 0.6599, 0.6639, 0.6765, 0.6796, 0.6786, 0.6754, 0.661, 0.6491, 0.6407, 0.6245, 0.6085, 0.5573, 0.5816, 0.4871, 0.5753, 0.505, 0.5381, 0.5539, 0.6373, 0.6246, 0.5939, 0.5255, 0.5333, 0.5532, 0.5297, 0.5427, 0.5533, 0.539, 0.5298, 0.561, 0.5005, 0.5757, 0.513, 0.5792, 0.5761, 0.5829, 0.5501, 0.5628, 0.5616, 0.5527, 0.5556, 0.5952, 0.5157, 0.4926, 0.4302, 0.4002, 0.3293, 0.2966, 0.2226, 0.2805, 0.2125, 0.2243, 0.2578, 0.3878, 0.4375, 0.3702, 0.3991, 0.2976, 0.2892, 0.3768, 0.2407, 0.3876, 0.2999, 0.4675, 0.2131, 0.4548, 0.3102, 0.3591, 0.395, 0.3587, 0.3416, 0.3161, 0.4104, 0.37, 0.4079, 0.4272, 0.411, 0.4442, 0.419, 0.4379, 0.4471, 0.4504, 0.5108, 0.5328, 0.5078, 0.542, 0.5248, 0.4955, 0.4757, 0.4779, 0.4735, 0.5055, 0.4933, 0.504, 0.4872, 0.5358, 0.5244, 0.5118, 0.5391, 0.5217, 0.5417, 0.5371, 0.5368, 0.5353, 0.5321, 0.5377, 0.5399, 0.5347, 0.5389, 0.5372, 0.5361, 0.5362, 0.5341, 0.5319, 0.53, 0.5345, 0.5273, 0.5256, 0.5146, 0.4931, 0.5138, 0.5238, 0.5225, 0.5211, 0.5197, 0.5209, 0.5179, 0.5192, 0.5156, 0.5124, 0.5103, 0.5118, 0.509, 0.5009, 0.5067, 0.5055, 0.5025, 0.5081, 0.5045, 0.5067, 0.5052, 0.5039, 0.503, 0.4973, 0.4996, 0.498, 0.4961, 0.4887, 0.4885, 0.49, 0.4928, 0.4845, 0.4867, 0.4865, 0.4845, 0.4866, 0.4831, 0.4817, 0.4834, 0.4769, 0.4717, 0.476, 0.4786, 0.477, 0.4749, 0.4743, 0.4724, 0.4688, 0.4699, 0.4703, 0.4688, 0.4674, 0.456, 0.4567, 0.456, 0.4556, 0.4583, 0.454, 0.459, 0.4567, 0.4468, 0.4532, 0.4438, 0.4302, 0.4463, 0.4505, 0.4479, 0.4409, 0.4498, 0.4354, 0.4504, 0.4472, 0.4403, 0.4426, 0.4428, 0.4305, 0.4312, 0.4311, 0.433, 0.4424, 0.42, 0.4199, 0.433, 0.4268, 0.4245, 0.4343, 0.4308, 0.392, 0.3982, 0.4026, 0.3941, 0.4207, 0.3899, 0.4024, 0.3884, 0.3888, 0.3785, 0.3806, 0.3803, 0.3973, 0.352, 0.386, 0.3577, 0.3586, 0.3915, 0.3073, 0.3555, 0.2728, 0.295, 0.2475, 0.2321, 0.1328, 0.2358, 0.1525, 0.1865, 0.2227, 0.1249, 0.1691, 0.1436, 0.1784, 0.09434, 0.1981, 0.152, 0.1535, 0.1237, 0.2989, 0.2503, 0.1953, 0.08475, 0.03268, 0.176, 0.2992, 0.2258, 0.275, 0.2535, 0.2152, 0.2323, 0.3018, 0.1459, 0.1866, 0.2012, 0.1071, 0.2626, 0.2315, 0.1599, 0.2247, 0.2521, 0.2296, 0.1944, 0.287, 0.2695, 0.29, 0.2843, 0.2913, 0.2717, 0.3085, 0.3095, 0.3567, 0.333, 0.3224, 0.3222, 0.3351, 0.3349, 0.3356, 0.3515, 0.3463, 0.3484, 0.3509, 0.2938, 0.3389, 0.3571, 0.3514, 0.2975, 0.3577, 0.3394, 0.3461, 0.2756, 0.3362, 0.326, 0.3237, 0.3535, 0.3456, 0.2786, 0.3259, 0.3465, 0.3419, 0.3493, 0.3406, 0.3468, 0.3373, 0.3318, 0.3407, 0.3222, 0.298, 0.3368, 0.3325, 0.3279, 0.3228, 0.2993, 0.3294, 0.3483, 0.3281, 0.3161, 0.3224, 0.3299, 0.3226, 0.3261, 0.3406, 0.3291, 0.3258, 0.3395, 0.3349, 0.337, 0.3347, 0.3369, 0.3377, 0.3323, 0.3306, 0.331, 0.3354, 0.3353, 0.3203, 0.3352, 0.335, 0.3315, 0.3345, 0.3327, 0.3289, 0.3325, 0.3316, 0.333, 0.3312, 0.3318, 0.3276, 0.3284, 0.3287, 0.3263, 0.3234, 0.3263, 0.3272, 0.3253, 0.3243, 0.3249, 0.325, 0.3233, 0.3196, 0.3192, 0.3175, 0.3156, 0.3193, 0.3119, 0.3105, 0.3153, 0.3062, 0.3078, 0.294, 0.2867, 0.2878, 0.2699, 0.2855, 0.2771, 0.2809, 0.2688, 0.1862, 0.28, 0.2932, 0.2935, 0.2906, 0.2916, 0.2943, 0.2969, 0.2998, 0.3018, 0.3009, 0.2973, 0.2832, 0.2702, 0.2915, 0.3002, 0.3013, 0.3044, 0.3028, 0.3026, 0.2982, 0.2994, 0.3022, 0.2957, 0.3002, 0.2994, 0.2988, 0.2934, 0.2848, 0.2933, 0.2994, 0.2769, 0.2825, 0.2917, 0.2733, 0.2547, 0.2893, 0.29, 0.2574, 0.2686, 0.2877, 0.2507, 0.2645, 0.2589, 0.2601, 0.2404, 0.246, 0.2635, 0.2518, 0.2635, 0.2393, 0.2228, 0.2478, 0.2546, 0.2174, 0.2347, 0.2596, 0.2413, 0.2341, 0.2096, 0.1807, 0.22, 0.1668, 0.161, 0.2091, 0.173, 0.2148, 0.1849, 0.1766, 0.1853, 0.1823, 0.1714, 0.1814, 0.1968, 0.1686, 0.108, 0.1401, 0.1057, 0.1114, 0.0246, 0.05773, 0.04596, 0.03063, 0.0188, 0.003885, 0.00655, 0.0005912, 0.002258, 0.003144, 0.000638, 0.0003769, 0.000511, 2.328e-05, 5.032e-07, 0.0007132, 0.0004827, 8.724e-07, 0.001901, 0.0008954, 2.283e-07, 0.0002285, 0.00021, 3.642e-05, 0.000545, 0.002899, 0.005936, 0.00851, 0.005774, 0.003413, 0.01687, 0.001662, 0.003242, 0.0002043, 0.0005746, 2.65e-05, 0.0003082, 0.0003043, 0.0007345, 0.007482, 0.0003197, 0.0125, 0.009924, 0.009046, 0.001125, 0.003373, 0.004668, 0.0001518, 2.212e-05, 0.001957, 0.01842, 0.01296, 2.135e-05, 2.811e-05, 0.01517, 0.02108, 0.007452, 0.0001307, 0.02147, 0.002513, 0.0175, 0.00981, 0.00752, 0.0184, 0.01926, 0.06821, 0.005819, 0.003868, 0.07755, 0.04536, 0.04544, 0.00923, 0.02975, 0.03493, 0.09072, 0.02644, 0.04208, 0.0632, 0.05991, 0.07891, 0.0243, 0.07025, 0.09344, 0.09605, 0.02053, 0.07307, 0.04417, 0.06193, 0.08459, 0.06884, 0.03968, 0.09959, 0.07932, 0.0741, 0.07407, 0.07375, 0.09967, 0.09003, 0.04482, 0.07497, 0.1381, 0.1347, 0.057, 0.02983, 0.0947, 0.113, 0.1517, 0.08922, 0.1256, 0.1405, 0.1426, 0.1704, 0.1056, 0.1172, 0.1509, 0.06973, 0.1602, 0.1018, 0.09777, 0.06944, 0.1075, 0.1238, 0.08168, 0.04014, 0.07913, 0.0989, 0.1159, 0.1772, 0.09411, 0.09897, 0.08397, 0.135, 0.08622, 0.1313, 0.07978, 0.158, 0.1421, 0.1384, 0.1374, 0.08778, 0.1143, 0.1802, 0.1629, 0.1707, 0.1649, 0.1732, 0.1812, 0.1665, 0.1594, 0.1849, 0.1738, 0.1898, 0.1998, 0.2054, 0.1848, 0.1695, 0.1475, 0.1631, 0.2001, 0.1982, 0.1919, 0.1684, 0.2058, 0.2032, 0.1989, 0.193, 0.187, 0.2019, 0.1967, 0.1963, 0.1955, 0.1942, 0.2001, 0.2033, 0.1994, 0.2055, 0.2025, 0.1993, 0.2015, 0.2, 0.2053, 0.1977, 0.1958, 0.2008, 0.2033, 0.202, 0.1997, 0.2011, 0.2028, 0.2002, 0.1994, 0.1974, 0.1963, 0.1983, 0.1982, 0.2, 0.1997, 0.201, 0.199, 0.1952, 0.1951, 0.1962, 0.1952, 0.1969, 0.1967, 0.1939, 0.1926, 0.1927, 0.1928, 0.1949, 0.1939, 0.1927, 0.1941, 0.1954, 0.1936, 0.1917, 0.1927, 0.1925, 0.1902, 0.1903, 0.1886, 0.1892, 0.1909, 0.1924, 0.191, 0.1899, 0.1832, 0.1811, 0.1788, 0.1742, 0.183, 0.1853, 0.1864, 0.1836, 0.1798, 0.1813, 0.1833, 0.1852, 0.1837, 0.1807, 0.1745, 0.169, 0.1732, 0.1773, 0.1833, 0.1853, 0.1856, 0.1827, 0.1776, 0.1828, 0.1842, 0.1821, 0.1806, 0.1785, 0.1795, 0.1805, 0.1791, 0.179, 0.177, 0.1785, 0.179, 0.1739, 0.1703, 0.1734, 0.175, 0.1759, 0.1756, 0.1715, 0.1689, 0.1726, 0.1751, 0.1725, 0.1681, 0.1702, 0.1729, 0.1754, 0.1735, 0.173, 0.1733, 0.1745, 0.1742, 0.1725, 0.1716, 0.171, 0.1708, 0.1662, 0.1689, 0.1678, 0.1654, 0.1635, 0.1554, 0.1602, 0.1556, 0.159, 0.1619, 0.1554, 0.1615, 0.1591, 0.157, 0.1643, 0.1558, 0.1611, 0.1621, 0.1533, 0.162, 0.1626, 0.1559, 0.1623, 0.1608, 0.1616, 0.1627, 0.1614, 0.1629, 0.163, 0.1599, 0.1612, 0.1606, 0.1531, 0.1327, 0.1517, 0.1551, 0.1579, 0.159, 0.1551, 0.1529, 0.156, 0.1538, 0.1513, 0.1527, 0.1526, 0.1495, 0.1501, 0.1445, 0.1405, 0.1472, 0.1506, 0.1453, 0.1521, 0.1519, 0.1485, 0.1511, 0.1498, 0.1507, 0.145, 0.151, 0.1525, 0.1493, 0.1511, 0.1513, 0.1407, 0.15, 0.149, 0.1463, 0.1464, 0.1446, 0.1393, 0.1405, 0.1381, 0.1327, 0.1315, 0.1242, 0.1259, 0.1214, 0.1262, 0.1207, 0.123, 0.1088, 0.1166, 0.1035, 0.0938, 0.08179, 0.08901, 0.06234, 0.04244, 0.03103, 0.02579, 0.01449, 0.006912, 0.008795, 0.000469, 0.0004656, 2.574e-05, 0.0008397, 0.0004881, 8.265e-05, 0.0005684, 0.001039, 2.026e-06, 2.769e-06, 0.002098, 0.00151, 0.004237, 0.002869, 0.0001483, 9.035e-05, 0.001249, 0.0007344, 0.005502, 0.006789, 0.005097, 0.01451, 0.01194, 0.02387, 0.03593, 0.03609, 0.04423, 0.05535, 0.06556, 0.07132, 0.06831, 0.07059, 0.07341, 0.07437, 0.07644, 0.07063, 0.0826, 0.07401, 0.07576, 0.0786, 0.07503, 0.07748, 0.07576, 0.07689, 0.07686, 0.07504, 0.07339, 0.07358, 0.07313, 0.07363, 0.07213, 0.0716, 0.07149, 0.06997, 0.06798, 0.06983, 0.06802, 0.06859, 0.06616, 0.0663, 0.0666, 0.06645, 0.06655, 0.06588, 0.06394, 0.06355, 0.06258, 0.05799, 0.06061, 0.06039, 0.06061, 0.05773, 0.05942, 0.05911, 0.05383, 0.05564, 0.05811, 0.05664, 0.05676, 0.05563, 0.05528, 0.05437, 0.05353, 0.05201, 0.0527, 0.04991, 0.04929, 0.05016, 0.04785, 0.0472, 0.04874, 0.04628, 0.04626, 0.04507, 0.04346, 0.04381, 0.04732, 0.04323, 0.03947, 0.04344, 0.04295, 0.04321, 0.03751, 0.03945, 0.03428, 0.03711, 0.03878, 0.03941, 0.0276, 0.03556, 0.0358, 0.02913, 0.03187, 0.0335, 0.03576, 0.03052, 0.03128, 0.02682, 0.02558, 0.02998, 0.03677, 0.01742, 0.03607, 0.02241, 0.01715, 0.02595, 0.03072, 0.02513, 0.02054, 0.02089, 0.01464, 0.01129, 0.00911, 0.007956, 0.01553, 0.00591, 0.006871, 0.002745, 0.003538, 0.001107, 0.0001452, 8.481e-05, 0.0001181, 4.967e-07, 1.641e-07, 5.689e-06, 2.779e-07, 5.484e-09, 7.365e-11, 1.944e-15, 3.471e-12, 1.255e-18, 1.452e-16, 1.016e-20, 5.299e-15, 1.2090000000000001e-20, 2.467e-18, 1.5230000000000002e-20, 4.185e-17, 9.669e-15, 7.344e-24, 1.169e-09, 1.663e-09, 9.668e-11, 1.382e-10, 5.764e-15, 1.158e-14, 1.466e-21, 4.947e-30, 7.843e-21, 4.502e-14, 1.542e-14, 6.26e-13, 8.262e-16, 1.785e-12, 7.446e-11, 1.426e-15, 4.68e-12, 2.723e-23, 7.586e-13, 1.076e-09, 2.099e-11, 6.225e-16, 2.215e-11, 5.496e-11, 6.056e-13, 6.648e-10, 1.2e-13, 6.368e-12, 1.017e-09, 1.923e-09, 1.348e-08, 1.81e-07, 2.411e-07, 2.238e-06, 5.875e-08, 1.732e-05, 6.659e-06, 6.387e-07, 0.0001689, 0.0005561, 1.932e-06, 6.986e-05, 0.001243, 0.0001728, 4.767e-05, 0.0006085, 0.001705, 0.0003461, 0.002598, 0.001844, 0.002556, 0.001296, 0.006806, 0.002573, 0.001213, 0.00654, 0.004135, 0.006195, 0.003186, 0.01059, 0.01017, 0.004902, 0.004133, 0.008936, 0.004287, 0.008462, 0.01029, 0.001282, 0.003031, 0.003807, 0.01044, 0.01242, 0.007216, 0.01021, 0.005679, 0.009155, 0.009077, 0.00242, 0.00956, 0.008371, 0.004462, 0.004321, 0.007169, 0.003111, 0.001462, 0.008448, 0.00566, 0.004403, 0.008099, 0.005534, 0.004294, 0.005266, 0.002439, 0.006674, 0.002472, 0.002719, 0.004468, 0.01159, 0.004958, 0.007095, 0.01225, 0.00538, 0.005113, 0.008581, 0.007463, 0.01021, 0.01227, 0.01216, 0.009228, 0.01046, 0.008453, 0.00565, 0.004701, 0.001488, 0.001291, 0.0007918, 0.001899, 0.002975, 0.0008608, 0.001134, 0.008425, 0.004838, 0.001775, 0.003395, 0.009998, 0.00203, 0.004186, 0.002249, 0.007283, 0.003945, 0.01052, 0.008475, 0.002692, 0.002649, 0.005471, 0.004513, 2.655e-05, 0.0002399, 0.00399, 0.005113, 0.008327, 0.004986, 0.004254, 0.008282, 0.00484, 0.006037, 0.007227, 0.004405, 0.008488, 0.005083, 0.007446, 0.00806, 0.008338, 0.01012, 0.004431, 0.007219, 0.006175, 0.01035, 0.008038, 0.006895, 0.009741, 0.006686, 0.009396, 0.008697, 0.007166, 0.01001, 0.007683, 0.00968, 0.00876, 0.008776, 0.009491, 0.008438, 0.009498, 0.009388, 0.009252, 0.009446, 0.009378, 0.00954, 0.009177, 0.008922, 0.007816, 0.007563, 0.007835, 0.008563, 0.007931, 0.008628, 0.008399, 0.007479, 0.007387, 0.00805, 0.00763, 0.007932, 0.008012, 0.008279, 0.008018, 0.007861, 0.007913, 0.008792, 0.00803, 0.008036, 0.008224, 0.008646, 0.00799, 0.007908, 0.008385, 0.008364, 0.00786, 0.006988, 0.005589, 0.007253, 0.007574, 0.007651, 0.007849, 0.008063, 0.007981, 0.007344, 0.007354, 0.007898, 0.007911, 0.007322, 0.006973, 0.007019, 0.007554, 0.007193, 0.007125, 0.007155, 0.006911, 0.007176, 0.007099, 0.007303, 0.007009, 0.006516, 0.006939, 0.007319, 0.007124, 0.006741, 0.006485, 0.007184, 0.007124, 0.007174, 0.006407, 0.006833, 0.006662, 0.006672, 0.006526, 0.006198, 0.006028, 0.005565, 0.005205, 0.005003, 0.005081, 0.005175, 0.005548, 0.006023, 0.005849, 0.005298, 0.005194, 0.005198, 0.005151, 0.005249, 0.005419, 0.00549, 0.005586, 0.005654, 0.005672, 0.005717, 0.005758, 0.005713, 0.005577, 0.005493, 0.005503, 0.005437, 0.005331, 0.00512]</t>
  </si>
  <si>
    <t>[1.9470000000000003e-26, 9.315e-25, 5.7949999999999996e-24, 2.657e-22, 2.661e-21, 1.192e-20, 6.234000000000001e-20, 1.28e-19, 4.851e-18, 1.985e-17, 5.607e-17, 5.373e-16, 2.751e-15, 1.895e-14, 7.288e-14, 3.984e-13, 2.239e-12, 9.979e-12, 3.768e-11, 1.597e-10, 5.766e-10, 1.456e-09, 3.977e-09, 1.518e-08, 4.342e-08, 6.987e-08, 1.767e-07, 5.302e-07, 9.633e-07, 1.803e-06, 3.43e-06, 9.133e-06, 1.752e-05, 2.426e-05, 3.25e-05, 8.506e-05, 0.0001307, 0.0001288, 0.0002774, 0.0004367, 0.0004651, 0.0006514, 0.001105, 0.001653, 0.001372, 0.002654, 0.004685, 0.005822, 0.005388, 0.007627, 0.01069, 0.01167, 0.01113, 0.01347, 0.0186, 0.02305, 0.02422, 0.02773, 0.02481, 0.02795, 0.02792, 0.04524, 0.05649, 0.0546, 0.05333, 0.06391, 0.06894, 0.06815, 0.08338, 0.07146, 0.0938, 0.08058, 0.06844, 0.09583, 0.1198, 0.1265, 0.09716, 0.1162, 0.1355, 0.1152, 0.1408, 0.1693, 0.1452, 0.1394, 0.1565, 0.1366, 0.1327, 0.1556, 0.1816, 0.188, 0.1698, 0.2141, 0.2551, 0.2521, 0.2543, 0.2491, 0.2282, 0.2344, 0.2754, 0.3119, 0.3182, 0.2607, 0.2686, 0.2707, 0.288, 0.2836, 0.2857, 0.2638, 0.2722, 0.3102, 0.29, 0.3303, 0.2295, 0.2796, 0.2321, 0.2908, 0.2812, 0.3184, 0.3183, 0.3063, 0.3694, 0.334, 0.3214, 0.299, 0.3595, 0.3384, 0.372, 0.3505, 0.2634, 0.2616, 0.3515, 0.3615, 0.3091, 0.3518, 0.3778, 0.3062, 0.3519, 0.3538, 0.3296, 0.3274, 0.4066, 0.4304, 0.3853, 0.3739, 0.4044, 0.3174, 0.4016, 0.4312, 0.4494, 0.4574, 0.4572, 0.4145, 0.4353, 0.373, 0.3092, 0.3799, 0.3021, 0.259, 0.3634, 0.4643, 0.4939, 0.3961, 0.3623, 0.4184, 0.3629, 0.5036, 0.4536, 0.419, 0.514, 0.4406, 0.45, 0.5665, 0.6019, 0.5671, 0.5539, 0.5764, 0.5058, 0.5118, 0.5542, 0.5923, 0.6332, 0.4927, 0.5279, 0.6622, 0.4407, 0.5298, 0.5403, 0.3524, 0.5134, 0.4262, 0.4154, 0.6218, 0.5168, 0.5369, 0.5698, 0.6683, 0.7262, 0.6882, 0.5695, 0.5216, 0.5437, 0.6601, 0.6631, 0.5269, 0.469, 0.4008, 0.3719, 0.359, 0.3969, 0.5851, 0.5815, 0.5427, 0.4659, 0.6133, 0.5108, 0.575, 0.5321, 0.5271, 0.5702, 0.6921, 0.696, 0.6419, 0.7572, 0.774, 0.6533, 0.5861, 0.3268, 0.238, 0.4852, 0.6181, 0.7556, 0.7692, 0.6682, 0.3913, 0.2942, 0.5996, 0.8413, 0.8712, 0.945, 0.9436, 0.9817, 1.012, 1.071, 1.021, 1.008, 1.012, 0.9983, 0.9854, 1.027, 1.103, 0.9663, 1.05, 1.131, 1.106, 1.123, 1.129, 1.152, 1.127, 1.109, 1.126, 1.125, 1.18, 1.124, 1.101, 1.168, 1.169, 1.141, 1.122, 1.096, 1.04, 0.9124, 0.9068, 1.173, 1.183, 1.101, 1.152, 1.301, 1.285, 1.173, 1.216, 1.257, 1.305, 1.403, 1.371, 1.402, 1.375, 1.314, 1.423, 1.448, 1.456, 1.499, 1.558, 1.504, 1.417, 1.481, 1.493, 1.531, 1.559, 1.509, 1.504, 1.511, 1.548, 1.562, 1.554, 1.53, 1.512, 1.529, 1.504, 1.524, 1.535, 1.488, 1.488, 1.57, 1.552, 1.557, 1.573, 1.529, 1.537, 1.581, 1.574, 1.579, 1.61, 1.62, 1.602, 1.571, 1.498, 1.311, 1.375, 1.511, 1.518, 1.598, 1.572, 1.486, 1.537, 1.554, 1.569, 1.58, 1.607, 1.533, 1.555, 1.512, 1.487, 1.469, 1.533, 1.506, 1.552, 1.605, 1.53, 1.482, 1.523, 1.515, 1.556, 1.573, 1.49, 1.481, 1.468, 1.466, 1.303, 1.372, 1.44, 1.494, 1.51, 1.513, 1.487, 1.542, 1.562, 1.494, 1.41, 1.492, 1.575, 1.554, 1.578, 1.525, 1.482, 1.526, 1.561, 1.576, 1.515, 1.542, 1.531, 1.469, 1.483, 1.531, 1.513, 1.543, 1.538, 1.548, 1.547, 1.528, 1.533, 1.552, 1.534, 1.546, 1.519, 1.556, 1.561, 1.542, 1.495, 1.485, 1.459, 1.478, 1.499, 1.489, 1.532, 1.491, 1.48, 1.459, 1.489, 1.48, 1.454, 1.451, 1.438, 1.479, 1.495, 1.491, 1.464, 1.451, 1.467, 1.443, 1.448, 1.474, 1.481, 1.509, 1.512, 1.526, 1.489, 1.46, 1.497, 1.476, 1.334, 1.394, 1.461, 1.452, 1.462, 1.457, 1.429, 1.466, 1.453, 1.445, 1.443, 1.439, 1.424, 1.414, 1.437, 1.46, 1.453, 1.447, 1.461, 1.445, 1.447, 1.437, 1.444, 1.441, 1.423, 1.403, 1.434, 1.387, 1.384, 1.437, 1.423, 1.433, 1.436, 1.42, 1.4, 1.375, 1.373, 1.394, 1.414, 1.338, 1.388, 1.354, 1.379, 1.365, 1.404, 1.388, 1.409, 1.39, 1.413, 1.424, 1.408, 1.394, 1.394, 1.387, 1.407, 1.402, 1.407, 1.382, 1.382, 1.389, 1.362, 1.35, 1.405, 1.372, 1.389, 1.372, 1.333, 1.174, 1.207, 1.347, 1.354, 1.359, 1.367, 1.371, 1.344, 1.357, 1.357, 1.357, 1.356, 1.355, 1.376, 1.37, 1.37, 1.358, 1.379, 1.374, 1.362, 1.371, 1.357, 1.361, 1.34, 1.35, 1.342, 1.341, 1.339, 1.333, 1.344, 1.337, 0.9481, 1.082, 1.085, 1.129, 1.18, 1.221, 1.236, 1.244, 1.274, 1.279, 1.316, 1.297, 1.292, 1.278, 1.272, 1.272, 1.276, 1.301, 1.306, 1.298, 1.298, 1.301, 1.294, 1.299, 1.294, 1.287, 1.278, 1.282, 1.252, 1.257, 1.187, 1.127, 1.045, 1.093, 1.138, 1.229, 1.186, 1.113, 1.113, 1.147, 1.147, 1.109, 1.114, 1.171, 1.137, 1.177, 1.208, 1.228, 1.207, 1.205, 1.212, 1.21, 1.188, 1.211, 1.195, 1.192, 1.221, 1.215, 1.213, 1.219, 1.222, 1.219, 1.205, 1.204, 1.192, 1.198, 1.204, 1.207, 1.2, 1.199, 1.201, 1.187, 1.166, 0.2531, 0.1457, 0.6568, 0.3639, 0.5154, 0.6574, 0.7787, 0.9546, 1.08, 1.098, 1.129, 1.136, 1.138, 1.146, 1.14, 1.132, 1.146, 1.131, 1.124, 1.125, 1.119, 1.12, 1.127, 1.108, 1.113, 1.106, 1.12, 1.11, 1.101, 1.104, 1.089, 1.085, 1.075, 1.06, 1.061, 1.084, 1.071, 1.072, 1.085, 1.082, 1.069, 1.069, 1.066, 1.06, 1.06, 1.051, 1.072, 1.061, 1.061, 1.048, 1.046, 1.054, 1.039, 1.029, 0.9606, 0.9541, 0.9084, 0.9111, 0.8869, 0.938, 0.9043, 0.9927, 0.9778, 0.7811, 0.9716, 0.9823, 0.9648, 0.9967, 0.9055, 0.9568, 0.9538, 0.9536, 0.9387, 0.9579, 0.9436, 0.9959, 0.9779, 0.9973, 0.976, 0.9808, 0.9996, 0.9901, 0.9856, 0.9784, 0.9691, 0.9962, 0.991, 0.9704, 0.9674, 0.9401, 0.9003, 0.9564, 0.9485, 0.9103, 0.7884, 0.863, 0.9447, 0.9637, 0.9576, 0.9575, 0.9583, 0.9536, 0.9681, 0.9911, 0.9417, 0.9333, 0.8393, 0.8759, 0.9532, 0.9335, 0.9601, 0.9472, 0.9438, 0.942, 0.9309, 0.9123, 0.922, 0.9312, 0.942, 0.9274, 0.9075, 0.8956, 0.9154, 0.9173, 0.9134, 0.9203, 0.8823, 0.888, 0.9047, 0.9093, 0.9077, 0.9037, 0.884, 0.8671, 0.8545, 0.8311, 0.8088, 0.7373, 0.7712, 0.6383, 0.7643, 0.6657, 0.713, 0.7329, 0.8507, 0.8328, 0.7908, 0.6942, 0.7056, 0.7346, 0.6979, 0.7172, 0.7338, 0.7103, 0.7001, 0.7423, 0.6601, 0.7646, 0.6772, 0.7697, 0.7681, 0.7777, 0.7304, 0.7509, 0.7466, 0.734, 0.7387, 0.7944, 0.6787, 0.646, 0.5584, 0.52, 0.4233, 0.3774, 0.2765, 0.3594, 0.2676, 0.281, 0.3253, 0.5041, 0.5723, 0.4793, 0.5204, 0.3831, 0.3742, 0.4881, 0.3052, 0.5016, 0.3848, 0.6121, 0.2665, 0.5957, 0.3979, 0.4638, 0.5156, 0.466, 0.4407, 0.4055, 0.5391, 0.4804, 0.5316, 0.5598, 0.5375, 0.5845, 0.5495, 0.577, 0.5903, 0.5946, 0.682, 0.7116, 0.6769, 0.7262, 0.7018, 0.6595, 0.631, 0.6359, 0.6286, 0.6752, 0.6574, 0.673, 0.6495, 0.7182, 0.7016, 0.6837, 0.7241, 0.6982, 0.7285, 0.7218, 0.7213, 0.7204, 0.7152, 0.7236, 0.7267, 0.7191, 0.7255, 0.7232, 0.7218, 0.722, 0.7191, 0.7162, 0.7135, 0.7198, 0.7093, 0.7078, 0.6928, 0.6642, 0.692, 0.7056, 0.7037, 0.7017, 0.6998, 0.7018, 0.6976, 0.6996, 0.6947, 0.6905, 0.6875, 0.6896, 0.6859, 0.6748, 0.6828, 0.6813, 0.6773, 0.6848, 0.6796, 0.683, 0.6809, 0.6792, 0.6781, 0.6703, 0.6735, 0.6714, 0.6689, 0.6588, 0.6586, 0.6606, 0.6644, 0.6533, 0.6562, 0.656, 0.6533, 0.6561, 0.6514, 0.6494, 0.6517, 0.6429, 0.6359, 0.6416, 0.6452, 0.643, 0.6401, 0.6393, 0.6367, 0.6317, 0.6332, 0.6337, 0.6316, 0.6297, 0.6143, 0.6151, 0.6141, 0.6135, 0.6172, 0.6113, 0.618, 0.6148, 0.6016, 0.6102, 0.5975, 0.5794, 0.6011, 0.607, 0.6034, 0.5941, 0.6064, 0.5862, 0.6073, 0.6025, 0.5932, 0.5971, 0.5968, 0.5798, 0.5815, 0.5815, 0.5828, 0.5965, 0.5646, 0.5658, 0.5842, 0.575, 0.571, 0.5859, 0.5813, 0.5256, 0.5371, 0.5407, 0.5284, 0.5678, 0.5226, 0.5399, 0.5192, 0.5204, 0.5059, 0.508, 0.5078, 0.5331, 0.4662, 0.5166, 0.4749, 0.4778, 0.5249, 0.4046, 0.4741, 0.3555, 0.3861, 0.3232, 0.2987, 0.1646, 0.3057, 0.1926, 0.2372, 0.2865, 0.1566, 0.2147, 0.182, 0.2275, 0.1165, 0.253, 0.1902, 0.1932, 0.1524, 0.3911, 0.3248, 0.2491, 0.1026, 0.03891, 0.2233, 0.3915, 0.2923, 0.3624, 0.331, 0.2784, 0.3024, 0.3967, 0.1851, 0.2382, 0.257, 0.1322, 0.3447, 0.3008, 0.202, 0.2909, 0.3292, 0.3015, 0.2475, 0.3785, 0.3542, 0.382, 0.3751, 0.386, 0.358, 0.4112, 0.4119, 0.4794, 0.446, 0.4292, 0.4309, 0.4491, 0.4477, 0.4495, 0.4724, 0.4648, 0.4686, 0.4715, 0.3888, 0.4556, 0.4821, 0.4733, 0.3957, 0.4828, 0.4562, 0.4654, 0.3651, 0.4527, 0.4376, 0.4337, 0.4768, 0.4651, 0.3703, 0.4383, 0.4673, 0.4598, 0.4712, 0.4589, 0.4677, 0.4539, 0.4457, 0.4602, 0.4341, 0.3983, 0.4537, 0.4471, 0.4408, 0.4347, 0.401, 0.444, 0.4711, 0.4412, 0.4259, 0.4347, 0.4454, 0.4342, 0.4386, 0.4604, 0.4431, 0.4382, 0.4587, 0.4521, 0.4555, 0.4521, 0.4553, 0.4567, 0.4489, 0.4466, 0.4469, 0.4537, 0.4537, 0.4322, 0.4539, 0.4534, 0.4484, 0.4531, 0.4506, 0.4448, 0.4506, 0.4492, 0.4512, 0.4485, 0.4496, 0.4439, 0.445, 0.4453, 0.4421, 0.4383, 0.4421, 0.4434, 0.4408, 0.4394, 0.44, 0.4403, 0.4379, 0.4326, 0.4324, 0.4295, 0.4267, 0.4324, 0.4214, 0.4193, 0.4266, 0.4127, 0.4151, 0.3945, 0.3837, 0.3851, 0.3588, 0.382, 0.3694, 0.3755, 0.3578, 0.2364, 0.3739, 0.3939, 0.3944, 0.3904, 0.392, 0.3959, 0.3999, 0.4044, 0.4077, 0.4067, 0.4019, 0.3831, 0.3659, 0.3947, 0.4066, 0.4081, 0.4127, 0.41, 0.41, 0.4033, 0.4058, 0.4096, 0.3996, 0.4067, 0.4056, 0.4044, 0.3964, 0.3839, 0.3967, 0.4057, 0.3724, 0.3811, 0.3947, 0.3683, 0.3401, 0.3913, 0.3922, 0.3452, 0.3615, 0.3889, 0.3358, 0.356, 0.3477, 0.3497, 0.321, 0.3295, 0.3545, 0.338, 0.3549, 0.3194, 0.2965, 0.3321, 0.3413, 0.2874, 0.3131, 0.3491, 0.3227, 0.3126, 0.2779, 0.2368, 0.2913, 0.2157, 0.2092, 0.2745, 0.226, 0.2844, 0.2429, 0.23, 0.2427, 0.2386, 0.2246, 0.2369, 0.2586, 0.2162, 0.1361, 0.1797, 0.1313, 0.1386, 0.02729, 0.06709, 0.05467, 0.03351, 0.01961, 0.00353, 0.006296, 0.0004629, 0.002005, 0.002829, 0.0005032, 0.0002675, 0.0003876, 1.306e-05, 2.276e-07, 0.0005616, 0.0003544, 3.617e-07, 0.001568, 0.0007027, 7.431e-08, 0.0001624, 0.0001434, 2.227e-05, 0.0004198, 0.002525, 0.005531, 0.008279, 0.005548, 0.003189, 0.01714, 0.001515, 0.002942, 0.0001659, 0.0004393, 1.767e-05, 0.0002184, 0.0002379, 0.0005535, 0.007009, 0.0002633, 0.01227, 0.009857, 0.008678, 0.0009872, 0.003141, 0.004138, 0.0001131, 1.274e-05, 0.001758, 0.01895, 0.01306, 1.171e-05, 1.663e-05, 0.01609, 0.02241, 0.007715, 9.354e-05, 0.02264, 0.002473, 0.01841, 0.01002, 0.007462, 0.01952, 0.02077, 0.08155, 0.00575, 0.00371, 0.09434, 0.05186, 0.0533, 0.01039, 0.0345, 0.03982, 0.1123, 0.03074, 0.05024, 0.07596, 0.07281, 0.09897, 0.02696, 0.08679, 0.1179, 0.122, 0.02258, 0.09083, 0.05373, 0.07419, 0.1044, 0.08384, 0.04704, 0.1248, 0.09843, 0.09052, 0.09187, 0.09322, 0.1254, 0.1125, 0.05564, 0.09194, 0.1791, 0.1727, 0.06943, 0.03527, 0.1195, 0.1443, 0.1979, 0.1137, 0.16, 0.1818, 0.1869, 0.2237, 0.1356, 0.1505, 0.1961, 0.08676, 0.2101, 0.1324, 0.1238, 0.08537, 0.1369, 0.1585, 0.1028, 0.04838, 0.09945, 0.1257, 0.1501, 0.2347, 0.1197, 0.1257, 0.1067, 0.1756, 0.1093, 0.1706, 0.101, 0.2072, 0.1862, 0.1799, 0.1788, 0.1105, 0.1479, 0.2398, 0.216, 0.2281, 0.2173, 0.2292, 0.2413, 0.2207, 0.2109, 0.2484, 0.2322, 0.2548, 0.2695, 0.2774, 0.2491, 0.2268, 0.1948, 0.2173, 0.2706, 0.2674, 0.2589, 0.2238, 0.2786, 0.2746, 0.2689, 0.2599, 0.251, 0.2733, 0.2658, 0.265, 0.2638, 0.2618, 0.2708, 0.2762, 0.2702, 0.2792, 0.2748, 0.2698, 0.2729, 0.2708, 0.2788, 0.2683, 0.2655, 0.2723, 0.2763, 0.2745, 0.2714, 0.2731, 0.2756, 0.272, 0.271, 0.2682, 0.2668, 0.2695, 0.2693, 0.2719, 0.2713, 0.2732, 0.2705, 0.2654, 0.2653, 0.2668, 0.2653, 0.2677, 0.2674, 0.2636, 0.2618, 0.262, 0.2621, 0.265, 0.2636, 0.262, 0.2639, 0.2656, 0.2631, 0.2606, 0.262, 0.2617, 0.2587, 0.2588, 0.2564, 0.2572, 0.2596, 0.2616, 0.2597, 0.2581, 0.249, 0.2461, 0.2429, 0.2365, 0.2484, 0.2515, 0.2529, 0.2492, 0.244, 0.2461, 0.249, 0.2517, 0.2496, 0.2456, 0.2372, 0.2298, 0.2355, 0.2411, 0.2492, 0.252, 0.2524, 0.2485, 0.2414, 0.2484, 0.2505, 0.2477, 0.2457, 0.2427, 0.244, 0.2455, 0.2436, 0.2434, 0.2407, 0.2428, 0.2434, 0.2364, 0.2316, 0.2358, 0.238, 0.2391, 0.2388, 0.2332, 0.2297, 0.2347, 0.2381, 0.2346, 0.2287, 0.2314, 0.2351, 0.2385, 0.2359, 0.2353, 0.2355, 0.2372, 0.2368, 0.2346, 0.2332, 0.2323, 0.2322, 0.2257, 0.2296, 0.2277, 0.2248, 0.2222, 0.2105, 0.2178, 0.2108, 0.216, 0.2202, 0.2101, 0.2197, 0.2157, 0.2123, 0.2234, 0.2106, 0.2188, 0.2203, 0.2069, 0.2202, 0.2209, 0.2108, 0.2205, 0.2182, 0.2194, 0.2213, 0.2193, 0.2214, 0.2215, 0.2171, 0.2192, 0.2183, 0.2071, 0.1764, 0.2051, 0.2107, 0.2145, 0.2162, 0.2107, 0.2078, 0.2122, 0.2088, 0.2055, 0.2076, 0.2073, 0.2027, 0.2042, 0.1965, 0.1906, 0.2002, 0.2048, 0.1964, 0.2069, 0.2066, 0.2014, 0.2054, 0.2037, 0.2047, 0.196, 0.2051, 0.2074, 0.2026, 0.2054, 0.2057, 0.1897, 0.2039, 0.2025, 0.1986, 0.1989, 0.1962, 0.1887, 0.1906, 0.1874, 0.1794, 0.178, 0.1681, 0.1703, 0.1639, 0.1706, 0.1629, 0.1662, 0.1462, 0.157, 0.1384, 0.1246, 0.1076, 0.1175, 0.07984, 0.05388, 0.03809, 0.03119, 0.01666, 0.007575, 0.009642, 0.0003898, 0.000421, 1.794e-05, 0.0007029, 0.0004008, 6.054e-05, 0.0004972, 0.0009069, 1.063e-06, 1.493e-06, 0.001981, 0.00139, 0.004257, 0.002774, 0.0001147, 6.972e-05, 0.001107, 0.000664, 0.005757, 0.007405, 0.005346, 0.01659, 0.01395, 0.02936, 0.04504, 0.04518, 0.05682, 0.07249, 0.08705, 0.09536, 0.09102, 0.09439, 0.09862, 0.1002, 0.1032, 0.09482, 0.1123, 0.09957, 0.1023, 0.1067, 0.1015, 0.1053, 0.1027, 0.1044, 0.1045, 0.1019, 0.09956, 0.09994, 0.0993, 0.1001, 0.09805, 0.09734, 0.09726, 0.09513, 0.09212, 0.09494, 0.09233, 0.09328, 0.08976, 0.09005, 0.09056, 0.09041, 0.0906, 0.08966, 0.08679, 0.08629, 0.08499, 0.07866, 0.08235, 0.08191, 0.08232, 0.07814, 0.08067, 0.08022, 0.07232, 0.07526, 0.07904, 0.07684, 0.07706, 0.07546, 0.07497, 0.07367, 0.0725, 0.07024, 0.07138, 0.06722, 0.06634, 0.06774, 0.06426, 0.06334, 0.06581, 0.06213, 0.06214, 0.06051, 0.05808, 0.05863, 0.06402, 0.05792, 0.05242, 0.05854, 0.05771, 0.05816, 0.04976, 0.05257, 0.04525, 0.04935, 0.05181, 0.05288, 0.03562, 0.04723, 0.04778, 0.03827, 0.04211, 0.04441, 0.04774, 0.04041, 0.04147, 0.03528, 0.03365, 0.0397, 0.04933, 0.02243, 0.0485, 0.02918, 0.02195, 0.03417, 0.04083, 0.03301, 0.02657, 0.02693, 0.01838, 0.0139, 0.01097, 0.00956, 0.01931, 0.007041, 0.008193, 0.003084, 0.003796, 0.001159, 0.000115, 6.313e-05, 9.103e-05, 2.556e-07, 8.507e-08, 3.217e-06, 1.417e-07, 1.933e-09, 1.608e-11, 1.492e-16, 4.745e-13, 4.3160000000000005e-20, 7.17e-18, 5.823e-22, 3.611e-16, 5.022999999999999e-22, 9.007e-20, 3.7889999999999995e-22, 3.193e-18, 6.35e-16, 7.114e-26, 3.377e-10, 4.603e-10, 2.005e-11, 2.7e-11, 4.257e-16, 1.252e-15, 4.591e-23, 1.447e-32, 2.54e-22, 5.583e-15, 1.725e-15, 6.697e-14, 7.996e-17, 2.435e-13, 1.264e-11, 1.774e-16, 5.8e-13, 3.548e-25, 1.387e-13, 2.169e-10, 3.645e-12, 7.192e-17, 4.708e-12, 1.163e-11, 9.472e-14, 1.666e-10, 1.698e-14, 1.135e-12, 2.271e-10, 6.259e-10, 6.392e-09, 7.706e-08, 9.228e-08, 1.253e-06, 3.022e-08, 1.216e-05, 4.489e-06, 3.513e-07, 0.000132, 0.0005066, 1.083e-06, 5.563e-05, 0.001272, 0.0001501, 4.107e-05, 0.0005802, 0.001769, 0.0003089, 0.00287, 0.002026, 0.002796, 0.001403, 0.00825, 0.003011, 0.001311, 0.007822, 0.004847, 0.007622, 0.003754, 0.01349, 0.01294, 0.005887, 0.004948, 0.01127, 0.0053, 0.01065, 0.01318, 0.001471, 0.003585, 0.004506, 0.0134, 0.01624, 0.009081, 0.01317, 0.007005, 0.01176, 0.01155, 0.002823, 0.01238, 0.01073, 0.005567, 0.005268, 0.009003, 0.003725, 0.001638, 0.01083, 0.006989, 0.0053, 0.0104, 0.007006, 0.005168, 0.006433, 0.002815, 0.00845, 0.002936, 0.003224, 0.005545, 0.01515, 0.006207, 0.009175, 0.01615, 0.006744, 0.00644, 0.011, 0.009552, 0.01326, 0.01625, 0.01617, 0.01193, 0.01383, 0.01072, 0.007188, 0.005642, 0.001712, 0.001443, 0.0008311, 0.002128, 0.003488, 0.0009576, 0.001244, 0.01084, 0.005842, 0.002095, 0.004083, 0.01308, 0.002324, 0.005209, 0.002622, 0.009299, 0.004825, 0.01392, 0.01093, 0.003259, 0.003258, 0.006901, 0.005482, 1.703e-05, 0.0002202, 0.004764, 0.006547, 0.01078, 0.00635, 0.005251, 0.01087, 0.005999, 0.007733, 0.009414, 0.005369, 0.01117, 0.006268, 0.009665, 0.01046, 0.01093, 0.01357, 0.005411, 0.009394, 0.00781, 0.01394, 0.01048, 0.00883, 0.01307, 0.008542, 0.01254, 0.0115, 0.0093, 0.01349, 0.01002, 0.01302, 0.01163, 0.01166, 0.01275, 0.01118, 0.01277, 0.01261, 0.01242, 0.01272, 0.01263, 0.01288, 0.01235, 0.01197, 0.01033, 0.009959, 0.01036, 0.01147, 0.01054, 0.01158, 0.01124, 0.009897, 0.009745, 0.01075, 0.01013, 0.01058, 0.01072, 0.01113, 0.01073, 0.0105, 0.01061, 0.01191, 0.01077, 0.0108, 0.01108, 0.01172, 0.01074, 0.01063, 0.01136, 0.01133, 0.01057, 0.009296, 0.007259, 0.009696, 0.01017, 0.01028, 0.01061, 0.01095, 0.01082, 0.009867, 0.009891, 0.01071, 0.01073, 0.009853, 0.009362, 0.009443, 0.01024, 0.009708, 0.00961, 0.009637, 0.009282, 0.00969, 0.009585, 0.009886, 0.009443, 0.008723, 0.009356, 0.009925, 0.009639, 0.009068, 0.008696, 0.009743, 0.009654, 0.009737, 0.008591, 0.009232, 0.008974, 0.008995, 0.008781, 0.008293, 0.008042, 0.007355, 0.006823, 0.00653, 0.006651, 0.006792, 0.00735, 0.008069, 0.007809, 0.006989, 0.006839, 0.00685, 0.006784, 0.006934, 0.007193, 0.007302, 0.007452, 0.007563, 0.007595, 0.007667, 0.007731, 0.007667, 0.007467, 0.007345, 0.007368, 0.007275, 0.007121, 0.006828]</t>
  </si>
  <si>
    <t>[7.477000000000001e-20, 2.035e-18, 4.14e-19, 6.171e-19, 2.804e-18, 7.985e-18, 2.655e-17, 4.369e-17, 6.765e-16, 1.878e-15, 3.398e-15, 2.022e-14, 8.501e-14, 3.991e-13, 1.159e-12, 4.445e-12, 1.248e-11, 4.801e-11, 1.561e-10, 5.644e-10, 1.787e-09, 4.036e-09, 9.698e-09, 3.174e-08, 8.491e-08, 1.317e-07, 3.224e-07, 9.514e-07, 1.728e-06, 1.893e-06, 3.745e-06, 8.337e-06, 1.565e-05, 2.136e-05, 2.837e-05, 7.437e-05, 0.0001152, 0.0001145, 0.0002498, 0.0004107, 0.0004479, 0.0006465, 0.001169, 0.001867, 0.001565, 0.002903, 0.004882, 0.005929, 0.005432, 0.007664, 0.01079, 0.01179, 0.01117, 0.01348, 0.0188, 0.02359, 0.02458, 0.02817, 0.02822, 0.03047, 0.02975, 0.0474, 0.05811, 0.05538, 0.05298, 0.06256, 0.06666, 0.06518, 0.07879, 0.06701, 0.08707, 0.07375, 0.06228, 0.08692, 0.1075, 0.112, 0.08563, 0.1028, 0.1198, 0.09938, 0.12, 0.1452, 0.1257, 0.1197, 0.1302, 0.1126, 0.1098, 0.1346, 0.156, 0.1586, 0.1353, 0.171, 0.211, 0.2088, 0.2077, 0.2004, 0.1795, 0.1855, 0.2192, 0.2471, 0.2486, 0.1994, 0.2027, 0.2041, 0.218, 0.2141, 0.2129, 0.1927, 0.1967, 0.2248, 0.2097, 0.25, 0.1723, 0.1961, 0.1605, 0.1989, 0.1925, 0.2258, 0.2213, 0.2128, 0.2443, 0.2192, 0.2164, 0.196, 0.2327, 0.2163, 0.2381, 0.2241, 0.1628, 0.1673, 0.2177, 0.2204, 0.186, 0.2094, 0.2247, 0.1812, 0.2046, 0.2031, 0.1874, 0.1848, 0.2275, 0.2389, 0.213, 0.2074, 0.2208, 0.1711, 0.2142, 0.2278, 0.2353, 0.2376, 0.2359, 0.2121, 0.2208, 0.1877, 0.1544, 0.1881, 0.1484, 0.1262, 0.1759, 0.2234, 0.2357, 0.1874, 0.17, 0.1949, 0.1678, 0.2312, 0.2067, 0.1896, 0.2309, 0.1965, 0.1993, 0.249, 0.2626, 0.2457, 0.2382, 0.2461, 0.2145, 0.2155, 0.2317, 0.2459, 0.261, 0.2017, 0.2146, 0.2673, 0.1766, 0.2108, 0.2136, 0.1384, 0.2002, 0.1651, 0.1598, 0.2375, 0.196, 0.2023, 0.2132, 0.2484, 0.2681, 0.2522, 0.2072, 0.1884, 0.195, 0.2351, 0.2345, 0.185, 0.1636, 0.1388, 0.1279, 0.1227, 0.1348, 0.1974, 0.1949, 0.1807, 0.1541, 0.2015, 0.1667, 0.1864, 0.1713, 0.1686, 0.1812, 0.2185, 0.2184, 0.2001, 0.2345, 0.2381, 0.1996, 0.1779, 0.09858, 0.07135, 0.1446, 0.183, 0.2224, 0.225, 0.1942, 0.113, 0.08445, 0.171, 0.2384, 0.2454, 0.2646, 0.2626, 0.2715, 0.2666, 0.2788, 0.2626, 0.2563, 0.2541, 0.2478, 0.2417, 0.249, 0.2643, 0.2291, 0.2461, 0.2621, 0.2534, 0.2544, 0.2529, 0.2551, 0.2467, 0.2401, 0.2411, 0.238, 0.2468, 0.2326, 0.2252, 0.2361, 0.2337, 0.2258, 0.2197, 0.2123, 0.1995, 0.1731, 0.1701, 0.2178, 0.2171, 0.1999, 0.2071, 0.2315, 0.2266, 0.2048, 0.2101, 0.2151, 0.221, 0.235, 0.2273, 0.2302, 0.2235, 0.2115, 0.2267, 0.2283, 0.2273, 0.2317, 0.2383, 0.2277, 0.2125, 0.2201, 0.2196, 0.223, 0.2248, 0.2154, 0.2125, 0.2114, 0.2145, 0.2145, 0.2115, 0.2066, 0.2024, 0.2027, 0.1974, 0.198, 0.1974, 0.1897, 0.188, 0.1966, 0.1926, 0.1913, 0.1914, 0.1841, 0.1831, 0.1867, 0.184, 0.1829, 0.1846, 0.1841, 0.1805, 0.1754, 0.1659, 0.144, 0.1497, 0.163, 0.1622, 0.1694, 0.1652, 0.1548, 0.1586, 0.159, 0.1592, 0.159, 0.1603, 0.1516, 0.1523, 0.1467, 0.1428, 0.1398, 0.1444, 0.1405, 0.1436, 0.1474, 0.1393, 0.1338, 0.1365, 0.1348, 0.1374, 0.1378, 0.1294, 0.1276, 0.1254, 0.1242, 0.1096, 0.1144, 0.1191, 0.1225, 0.1227, 0.122, 0.119, 0.1224, 0.123, 0.1166, 0.1091, 0.1144, 0.1198, 0.1173, 0.1182, 0.1134, 0.1093, 0.1118, 0.1135, 0.1137, 0.1085, 0.1096, 0.108, 0.103, 0.1031, 0.1056, 0.1036, 0.1049, 0.1039, 0.1038, 0.1029, 0.1009, 0.1005, 0.101, 0.09909, 0.09907, 0.09664, 0.0983, 0.09785, 0.0959, 0.09226, 0.09091, 0.08858, 0.08904, 0.08955, 0.08827, 0.09006, 0.08703, 0.08571, 0.08388, 0.08489, 0.08371, 0.08159, 0.08084, 0.07955, 0.0811, 0.0814, 0.08063, 0.07867, 0.0774, 0.07772, 0.07602, 0.07585, 0.07686, 0.07678, 0.07776, 0.07753, 0.07782, 0.07549, 0.07351, 0.07479, 0.07317, 0.06553, 0.06807, 0.07102, 0.07001, 0.0701, 0.06932, 0.06747, 0.06889, 0.06782, 0.06698, 0.06645, 0.06589, 0.06479, 0.06394, 0.06454, 0.0652, 0.06448, 0.06385, 0.06412, 0.06304, 0.06279, 0.06199, 0.06199, 0.06148, 0.06036, 0.0592, 0.06016, 0.05786, 0.05743, 0.05932, 0.05841, 0.05846, 0.05822, 0.05722, 0.05603, 0.05474, 0.05434, 0.0549, 0.05533, 0.05131, 0.05341, 0.05176, 0.05261, 0.05188, 0.05315, 0.05233, 0.05288, 0.05187, 0.05246, 0.05265, 0.0518, 0.05101, 0.05071, 0.05023, 0.05072, 0.05029, 0.05017, 0.04898, 0.0486, 0.04856, 0.04735, 0.04681, 0.04846, 0.04693, 0.04738, 0.04655, 0.0449, 0.03941, 0.0403, 0.0448, 0.04481, 0.04472, 0.04471, 0.04458, 0.04351, 0.04376, 0.04354, 0.04334, 0.04308, 0.04287, 0.04331, 0.04289, 0.04267, 0.04213, 0.0426, 0.04221, 0.04161, 0.04168, 0.04109, 0.04102, 0.04016, 0.04029, 0.03983, 0.03959, 0.03932, 0.03893, 0.03904, 0.03864, 0.02486, 0.02928, 0.02925, 0.03064, 0.03229, 0.03367, 0.03401, 0.03409, 0.03492, 0.03487, 0.036, 0.03531, 0.03484, 0.03427, 0.03394, 0.03383, 0.03375, 0.03433, 0.03427, 0.03393, 0.03377, 0.03367, 0.03336, 0.03328, 0.03306, 0.03277, 0.03236, 0.03229, 0.03132, 0.0313, 0.02887, 0.0271, 0.02472, 0.02585, 0.0271, 0.02966, 0.02818, 0.02599, 0.02588, 0.02664, 0.02653, 0.02538, 0.02553, 0.02683, 0.0258, 0.02679, 0.02756, 0.02791, 0.02729, 0.02711, 0.02712, 0.02705, 0.02642, 0.02683, 0.02634, 0.02617, 0.02666, 0.02639, 0.02623, 0.02622, 0.02615, 0.02595, 0.02552, 0.02538, 0.02501, 0.025, 0.025, 0.02493, 0.02468, 0.02455, 0.02447, 0.02405, 0.02341, 0.003458, 0.001762, 0.0112, 0.005316, 0.008154, 0.01103, 0.01373, 0.01754, 0.02039, 0.02078, 0.02146, 0.02156, 0.02151, 0.02155, 0.02134, 0.02108, 0.02124, 0.02086, 0.02063, 0.02054, 0.02033, 0.02026, 0.02029, 0.01985, 0.01985, 0.01963, 0.01978, 0.01948, 0.01922, 0.01917, 0.01875, 0.01866, 0.0184, 0.01804, 0.01804, 0.01831, 0.01794, 0.01789, 0.01809, 0.01795, 0.01762, 0.01752, 0.01738, 0.0172, 0.01712, 0.01692, 0.0172, 0.01694, 0.01686, 0.01655, 0.01644, 0.01645, 0.01609, 0.01581, 0.01446, 0.01429, 0.01342, 0.01342, 0.01297, 0.01386, 0.01321, 0.01475, 0.01441, 0.01084, 0.01414, 0.01429, 0.01388, 0.0144, 0.01275, 0.01361, 0.0135, 0.01344, 0.01312, 0.01349, 0.01316, 0.01397, 0.01358, 0.01387, 0.01349, 0.01353, 0.01373, 0.01353, 0.01342, 0.01328, 0.01309, 0.01341, 0.01328, 0.01295, 0.01284, 0.01242, 0.01184, 0.01251, 0.01235, 0.01181, 0.01017, 0.0111, 0.01209, 0.01229, 0.01217, 0.01211, 0.01207, 0.01196, 0.01209, 0.01233, 0.01167, 0.01152, 0.01031, 0.01072, 0.01161, 0.01133, 0.0116, 0.0114, 0.01131, 0.01124, 0.01105, 0.01078, 0.01085, 0.01091, 0.01099, 0.01077, 0.0105, 0.01031, 0.0105, 0.01048, 0.01039, 0.01042, 0.009936, 0.00997, 0.01011, 0.01013, 0.01005, 0.009973, 0.009702, 0.009445, 0.00922, 0.008866, 0.008518, 0.007593, 0.007981, 0.006299, 0.007882, 0.006666, 0.007221, 0.007369, 0.008807, 0.008543, 0.00803, 0.006797, 0.006934, 0.00729, 0.006758, 0.006979, 0.007163, 0.006797, 0.006685, 0.007148, 0.006179, 0.007387, 0.006334, 0.007376, 0.007365, 0.007486, 0.006897, 0.007167, 0.00702, 0.006845, 0.006893, 0.00747, 0.006091, 0.005717, 0.004749, 0.004357, 0.003383, 0.002922, 0.00199, 0.002763, 0.001933, 0.002025, 0.002398, 0.00408, 0.004749, 0.003829, 0.00421, 0.002897, 0.002829, 0.00383, 0.002172, 0.003911, 0.002843, 0.004953, 0.001807, 0.004772, 0.002909, 0.00349, 0.003994, 0.003527, 0.003251, 0.002924, 0.004145, 0.003567, 0.00402, 0.004272, 0.004054, 0.004487, 0.004144, 0.004392, 0.004507, 0.00452, 0.005353, 0.005611, 0.005258, 0.005723, 0.00546, 0.005038, 0.004755, 0.004783, 0.004695, 0.005123, 0.004932, 0.005069, 0.004827, 0.005438, 0.005261, 0.005082, 0.00545, 0.005179, 0.005459, 0.005374, 0.005346, 0.005343, 0.005265, 0.00532, 0.005323, 0.005236, 0.005277, 0.005243, 0.00521, 0.005192, 0.00515, 0.005112, 0.005071, 0.0051, 0.004992, 0.004976, 0.004846, 0.004633, 0.004804, 0.004881, 0.004847, 0.004813, 0.00478, 0.004782, 0.004732, 0.004732, 0.004682, 0.004635, 0.004597, 0.004592, 0.004551, 0.004454, 0.004494, 0.004467, 0.004421, 0.004453, 0.004399, 0.004411, 0.004379, 0.004351, 0.004327, 0.004262, 0.004268, 0.004237, 0.004205, 0.004125, 0.004108, 0.004104, 0.004111, 0.004026, 0.00403, 0.004014, 0.003982, 0.003982, 0.003939, 0.003912, 0.003912, 0.003844, 0.003786, 0.003805, 0.003813, 0.003785, 0.003753, 0.003733, 0.003704, 0.003661, 0.003655, 0.003643, 0.003616, 0.00359, 0.003489, 0.003481, 0.003461, 0.003444, 0.00345, 0.003405, 0.00343, 0.003398, 0.003314, 0.003348, 0.003265, 0.003157, 0.003262, 0.003286, 0.003252, 0.003192, 0.003252, 0.003121, 0.003234, 0.003188, 0.003127, 0.003147, 0.003123, 0.003021, 0.00303, 0.003021, 0.002997, 0.003071, 0.002865, 0.002886, 0.002978, 0.002908, 0.002861, 0.002951, 0.002918, 0.002581, 0.002677, 0.002653, 0.002567, 0.002804, 0.002521, 0.002602, 0.002463, 0.00247, 0.002382, 0.002374, 0.002367, 0.002511, 0.002108, 0.002398, 0.002146, 0.002161, 0.002422, 0.001745, 0.002125, 0.001476, 0.001624, 0.001313, 0.001177, 0.0005691, 0.00121, 0.0006915, 0.0008805, 0.001102, 0.0005353, 0.0007744, 0.0006388, 0.000829, 0.0003731, 0.0009297, 0.0006544, 0.0006683, 0.0004982, 0.001561, 0.001241, 0.0008952, 0.0003093, 0.0001051, 0.000775, 0.001533, 0.001077, 0.001403, 0.001248, 0.001006, 0.00111, 0.001535, 0.0006112, 0.0008168, 0.0008881, 0.0003998, 0.001277, 0.001075, 0.0006587, 0.001023, 0.00119, 0.001074, 0.0008261, 0.0014, 0.001286, 0.001405, 0.001373, 0.001427, 0.001294, 0.00154, 0.001528, 0.00184, 0.001681, 0.001589, 0.001602, 0.001677, 0.00166, 0.001673, 0.001767, 0.001723, 0.001739, 0.001744, 0.001364, 0.001674, 0.001785, 0.001736, 0.001386, 0.001769, 0.001639, 0.001676, 0.001238, 0.001625, 0.001541, 0.001515, 0.001701, 0.001643, 0.001243, 0.001531, 0.001642, 0.001598, 0.001647, 0.001589, 0.001623, 0.001562, 0.001521, 0.001591, 0.00148, 0.001325, 0.001542, 0.001506, 0.001479, 0.001465, 0.001315, 0.001486, 0.001595, 0.001463, 0.001415, 0.001442, 0.00148, 0.001426, 0.001434, 0.001523, 0.001445, 0.00142, 0.001502, 0.001471, 0.001481, 0.001464, 0.001471, 0.001474, 0.001439, 0.001426, 0.001421, 0.001445, 0.001443, 0.001359, 0.001436, 0.001428, 0.001405, 0.001421, 0.001408, 0.00138, 0.001401, 0.001391, 0.001393, 0.001378, 0.001379, 0.001357, 0.001356, 0.001351, 0.001338, 0.001322, 0.001328, 0.001328, 0.001316, 0.001307, 0.001304, 0.001301, 0.001289, 0.001267, 0.001265, 0.001248, 0.001233, 0.001252, 0.001208, 0.001197, 0.00122, 0.001164, 0.00117, 0.001093, 0.001052, 0.001053, 0.0009606, 0.001039, 0.0009908, 0.001012, 0.0009495, 0.0005533, 0.0009964, 0.001065, 0.001064, 0.001048, 0.001052, 0.001061, 0.001072, 0.001085, 0.001094, 0.001089, 0.001073, 0.001023, 0.0009762, 0.001049, 0.001078, 0.001078, 0.001089, 0.001076, 0.001074, 0.001048, 0.001057, 0.001063, 0.001025, 0.001048, 0.001041, 0.001033, 0.001003, 0.000962, 0.001001, 0.001026, 0.000917, 0.0009438, 0.0009847, 0.0009016, 0.0008097, 0.0009652, 0.0009649, 0.0008201, 0.0008668, 0.0009466, 0.000786, 0.000844, 0.0008205, 0.0008228, 0.0007351, 0.0007622, 0.0008288, 0.0007781, 0.0008256, 0.0007186, 0.0006551, 0.0007521, 0.0007744, 0.0006212, 0.0006912, 0.0007907, 0.0007154, 0.0006854, 0.0005911, 0.0004838, 0.0006199, 0.0004246, 0.000411, 0.0005674, 0.0004486, 0.0005932, 0.0004873, 0.0004524, 0.0004829, 0.0004729, 0.000439, 0.0004638, 0.0005153, 0.0004066, 0.0002338, 0.0003259, 0.0002196, 0.0002329, 3.402e-05, 9.536e-05, 7.754e-05, 4.143e-05, 2.193e-05, 3.119e-06, 6.04e-06, 3.299e-07, 1.686e-06, 2.428e-06, 3.589e-07, 1.67e-07, 2.617e-07, 6.148e-09, 8.459e-11, 3.908e-07, 2.273e-07, 1.196e-10, 1.159e-06, 4.863e-07, 1.838e-11, 9.845e-08, 8.268e-08, 1.125e-08, 2.788e-07, 1.982e-06, 4.796e-06, 7.603e-06, 4.958e-06, 2.702e-06, 1.711e-05, 1.22e-06, 2.383e-06, 1.136e-07, 2.808e-07, 9.558e-09, 1.263e-07, 1.542e-07, 3.44e-07, 5.924e-06, 1.799e-07, 1.116e-05, 8.941e-06, 7.52e-06, 7.263e-07, 2.525e-06, 3.153e-06, 6.713e-08, 5.577e-09, 1.323e-06, 1.812e-05, 1.192e-05, 4.781e-09, 7.41e-09, 1.562e-05, 2.22e-05, 6.985e-06, 5.148e-08, 2.202e-05, 2.02e-06, 1.747e-05, 8.827e-06, 6.309e-06, 1.865e-05, 2.024e-05, 9.967e-05, 4.737e-06, 2.905e-06, 0.0001184, 5.706e-05, 6.004e-05, 9.974e-06, 3.676e-05, 4.223e-05, 0.0001439, 3.243e-05, 5.647e-05, 8.936e-05, 8.607e-05, 0.0001247, 2.628e-05, 0.0001055, 0.0001513, 0.0001576, 2.126e-05, 0.0001102, 6.019e-05, 8.397e-05, 0.0001264, 9.751e-05, 4.996e-05, 0.0001556, 0.0001183, 0.0001053, 0.0001084, 0.0001118, 0.0001555, 0.0001357, 6.14e-05, 0.0001057, 0.0002371, 0.0002243, 7.631e-05, 3.524e-05, 0.0001443, 0.0001801, 0.0002637, 0.0001368, 0.0002008, 0.0002353, 0.000245, 0.0003009, 0.0001658, 0.0001859, 0.0002546, 9.67e-05, 0.0002765, 0.0001614, 0.000145, 9.257e-05, 0.0001628, 0.0001927, 0.0001156, 4.806e-05, 0.0001108, 0.0001462, 0.0001816, 0.0003098, 0.0001373, 0.0001446, 0.0001202, 0.0002153, 0.0001221, 0.0002075, 0.0001113, 0.0002609, 0.0002296, 0.0002182, 0.000217, 0.0001217, 0.0001749, 0.00031, 0.0002724, 0.0002918, 0.0002719, 0.0002894, 0.000308, 0.0002767, 0.0002618, 0.0003201, 0.0002937, 0.000328, 0.0003509, 0.0003626, 0.0003211, 0.0002857, 0.0002363, 0.0002698, 0.0003503, 0.0003427, 0.0003303, 0.0002732, 0.0003574, 0.0003505, 0.0003423, 0.000327, 0.0003121, 0.0003463, 0.0003343, 0.0003316, 0.0003288, 0.0003249, 0.0003387, 0.0003478, 0.0003372, 0.00035, 0.0003427, 0.0003336, 0.0003369, 0.0003328, 0.0003449, 0.0003299, 0.0003253, 0.0003326, 0.0003382, 0.0003355, 0.0003306, 0.0003313, 0.0003338, 0.000328, 0.0003265, 0.000322, 0.0003199, 0.000322, 0.0003205, 0.000323, 0.0003211, 0.0003229, 0.0003187, 0.0003123, 0.0003115, 0.0003127, 0.0003102, 0.0003121, 0.0003107, 0.0003059, 0.000303, 0.0003025, 0.0003017, 0.0003043, 0.000302, 0.0002995, 0.000301, 0.0003023, 0.0002987, 0.0002952, 0.000296, 0.0002952, 0.0002911, 0.0002906, 0.0002874, 0.0002879, 0.00029, 0.0002918, 0.0002893, 0.0002868, 0.000276, 0.0002719, 0.0002674, 0.0002596, 0.0002718, 0.0002744, 0.0002755, 0.0002709, 0.0002649, 0.0002666, 0.0002696, 0.0002722, 0.0002693, 0.0002646, 0.0002553, 0.0002468, 0.0002524, 0.0002578, 0.0002657, 0.0002683, 0.0002679, 0.0002632, 0.0002552, 0.0002618, 0.0002637, 0.0002601, 0.0002575, 0.0002536, 0.0002543, 0.0002553, 0.0002528, 0.0002519, 0.0002485, 0.0002501, 0.00025, 0.0002423, 0.0002367, 0.0002405, 0.0002424, 0.0002428, 0.0002418, 0.0002357, 0.0002317, 0.0002361, 0.000239, 0.0002347, 0.0002285, 0.0002305, 0.0002336, 0.0002364, 0.0002331, 0.000232, 0.0002316, 0.0002328, 0.0002315, 0.000229, 0.000227, 0.0002252, 0.0002249, 0.0002173, 0.0002213, 0.000218, 0.0002152, 0.0002126, 0.0001992, 0.0002074, 0.0001981, 0.0002043, 0.0002084, 0.0001954, 0.0002068, 0.0002011, 0.000196, 0.0002088, 0.0001934, 0.000203, 0.0002042, 0.0001879, 0.0002028, 0.0002031, 0.0001907, 0.0002016, 0.0001981, 0.0001992, 0.000201, 0.0001983, 0.0001997, 0.0001993, 0.0001942, 0.0001963, 0.0001948, 0.000182, 0.0001478, 0.0001793, 0.0001857, 0.0001887, 0.0001899, 0.0001841, 0.0001815, 0.000185, 0.0001807, 0.0001775, 0.0001793, 0.0001781, 0.0001729, 0.0001751, 0.0001679, 0.0001615, 0.0001703, 0.0001738, 0.0001636, 0.0001746, 0.0001739, 0.0001679, 0.0001718, 0.00017, 0.0001702, 0.0001602, 0.0001693, 0.0001714, 0.000166, 0.0001687, 0.0001687, 0.0001517, 0.000166, 0.0001646, 0.0001606, 0.0001605, 0.0001565, 0.000148, 0.0001479, 0.0001437, 0.0001348, 0.0001323, 0.0001235, 0.0001236, 0.0001165, 0.0001211, 0.0001133, 0.0001151, 9.75e-05, 0.0001054, 8.946e-05, 7.804e-05, 6.454e-05, 7.102e-05, 4.374e-05, 2.753e-05, 1.78e-05, 1.396e-05, 6.584e-06, 2.656e-06, 3.398e-06, 8.942e-08, 1.057e-07, 3.24e-09, 1.572e-07, 8.576e-08, 1.121e-08, 1.137e-07, 2.065e-07, 1.301e-10, 1.861e-10, 4.858e-07, 3.239e-07, 1.116e-06, 6.808e-07, 2.053e-08, 1.231e-08, 2.318e-07, 1.398e-07, 1.489e-06, 2.015e-06, 1.366e-06, 4.923e-06, 4.162e-06, 9.76e-06, 1.577e-05, 1.565e-05, 2.066e-05, 2.759e-05, 3.421e-05, 3.802e-05, 3.57e-05, 3.714e-05, 3.89e-05, 3.94e-05, 4.045e-05, 3.61e-05, 4.393e-05, 3.735e-05, 3.831e-05, 3.991e-05, 3.707e-05, 3.845e-05, 3.682e-05, 3.712e-05, 3.685e-05, 3.536e-05, 3.412e-05, 3.398e-05, 3.336e-05, 3.337e-05, 3.232e-05, 3.178e-05, 3.154e-05, 3.049e-05, 2.9e-05, 2.989e-05, 2.872e-05, 2.888e-05, 2.74e-05, 2.734e-05, 2.732e-05, 2.713e-05, 2.697e-05, 2.644e-05, 2.518e-05, 2.483e-05, 2.424e-05, 2.214e-05, 2.306e-05, 2.265e-05, 2.263e-05, 2.106e-05, 2.175e-05, 2.142e-05, 1.865e-05, 1.953e-05, 2.059e-05, 1.969e-05, 1.959e-05, 1.895e-05, 1.862e-05, 1.805e-05, 1.756e-05, 1.67e-05, 1.682e-05, 1.546e-05, 1.501e-05, 1.526e-05, 1.415e-05, 1.379e-05, 1.44e-05, 1.328e-05, 1.318e-05, 1.271e-05, 1.196e-05, 1.2e-05, 1.33e-05, 1.167e-05, 1.026e-05, 1.174e-05, 1.141e-05, 1.145e-05, 9.385e-06, 9.95e-06, 8.271e-06, 9.133e-06, 9.608e-06, 9.796e-06, 5.992e-06, 8.414e-06, 8.504e-06, 6.49e-06, 7.199e-06, 7.604e-06, 8.233e-06, 6.708e-06, 6.857e-06, 5.636e-06, 5.293e-06, 6.329e-06, 8.1e-06, 3.206e-06, 7.779e-06, 4.227e-06, 3.013e-06, 4.998e-06, 6.079e-06, 4.69e-06, 3.603e-06, 3.61e-06, 2.314e-06, 1.654e-06, 1.239e-06, 1.059e-06, 2.323e-06, 7.506e-07, 8.756e-07, 2.924e-07, 3.397e-07, 9.703e-08, 6.632e-09, 3.342e-09, 5.004e-09, 8.889e-12, 2.953e-12, 1.211e-10, 4.782e-12, 4.289e-14, 2.066e-16, 5.926e-22, 3.505e-18, 6.845e-26, 1.672e-23, 1.7309999999999998e-27, 1.183e-21, 1.007e-27, 1.468e-25, 4.0410000000000005e-28, 1.212e-23, 1.898e-21, 2.542e-32, 5.363e-15, 6.781e-15, 2.151e-16, 2.619e-16, 1.412e-21, 6.49e-21, 6.092e-29, 1.307e-39, 3.413e-28, 3.272e-20, 8.942e-21, 3.154e-19, 3.5219999999999996e-22, 1.511e-18, 9.736e-17, 1.025e-21, 3.086e-18, 1.5690000000000001e-31, 1.182e-18, 1.928e-15, 2.796e-17, 3.653e-22, 4.481e-17, 1.093e-16, 6.417e-19, 1.859e-15, 1.019e-19, 8.623e-18, 2.152e-15, 9.201e-15, 1.412e-13, 1.468e-12, 1.536e-12, 3.23e-11, 7.192e-13, 3.973e-10, 1.401e-10, 8.718e-12, 4.736e-09, 2.149e-08, 2.666e-11, 2.002e-09, 6.042e-08, 5.86e-09, 1.613e-09, 2.489e-08, 8.291e-08, 1.209e-08, 1.427e-07, 9.987e-08, 1.355e-07, 6.71e-08, 4.456e-07, 1.545e-07, 6.126e-08, 4.095e-07, 2.449e-07, 4.043e-07, 1.884e-07, 7.362e-07, 7.009e-07, 2.966e-07, 2.456e-07, 5.915e-07, 2.701e-07, 5.517e-07, 6.914e-07, 6.753e-08, 1.695e-07, 2.117e-07, 6.868e-07, 8.466e-07, 4.48e-07, 6.658e-07, 3.336e-07, 5.843e-07, 5.641e-07, 1.23e-07, 6.089e-07, 5.182e-07, 2.579e-07, 2.366e-07, 4.163e-07, 1.617e-07, 6.556e-08, 5.047e-07, 3.093e-07, 2.26e-07, 4.766e-07, 3.133e-07, 2.168e-07, 2.727e-07, 1.107e-07, 3.7e-07, 1.18e-07, 1.281e-07, 2.319e-07, 6.771e-07, 2.618e-07, 4.004e-07, 7.186e-07, 2.79e-07, 2.662e-07, 4.647e-07, 4e-07, 5.633e-07, 7.054e-07, 7.013e-07, 4.957e-07, 5.87e-07, 4.295e-07, 2.859e-07, 2.079e-07, 5.89e-08, 4.766e-08, 2.543e-08, 7.041e-08, 1.207e-07, 3.086e-08, 3.932e-08, 4.203e-07, 2.062e-07, 7.087e-08, 1.413e-07, 5.078e-07, 7.476e-08, 1.851e-07, 8.921e-08, 3.752e-07, 1.726e-07, 5.466e-07, 4.153e-07, 1.124e-07, 1.133e-07, 2.478e-07, 1.851e-07, 2.6e-10, 5.105e-09, 1.521e-07, 2.263e-07, 3.781e-07, 2.143e-07, 1.686e-07, 3.772e-07, 1.909e-07, 2.549e-07, 3.15e-07, 1.633e-07, 3.736e-07, 1.906e-07, 3.123e-07, 3.357e-07, 3.527e-07, 4.478e-07, 1.568e-07, 2.938e-07, 2.337e-07, 4.496e-07, 3.224e-07, 2.637e-07, 4.136e-07, 2.522e-07, 3.904e-07, 3.513e-07, 2.758e-07, 4.191e-07, 2.964e-07, 3.996e-07, 3.495e-07, 3.485e-07, 3.849e-07, 3.296e-07, 3.826e-07, 3.755e-07, 3.668e-07, 3.755e-07, 3.743e-07, 3.837e-07, 3.654e-07, 3.52e-07, 2.959e-07, 2.83e-07, 2.955e-07, 3.319e-07, 3.002e-07, 3.342e-07, 3.218e-07, 2.799e-07, 2.747e-07, 3.063e-07, 2.822e-07, 2.975e-07, 3.005e-07, 3.126e-07, 2.984e-07, 2.9e-07, 2.926e-07, 3.324e-07, 2.941e-07, 2.937e-07, 3.012e-07, 3.201e-07, 2.873e-07, 2.831e-07, 3.053e-07, 3.027e-07, 2.775e-07, 2.387e-07, 1.787e-07, 2.488e-07, 2.622e-07, 2.639e-07, 2.736e-07, 2.836e-07, 2.781e-07, 2.488e-07, 2.487e-07, 2.718e-07, 2.71e-07, 2.445e-07, 2.304e-07, 2.324e-07, 2.543e-07, 2.379e-07, 2.342e-07, 2.336e-07, 2.228e-07, 2.337e-07, 2.3e-07, 2.375e-07, 2.241e-07, 2.038e-07, 2.205e-07, 2.352e-07, 2.267e-07, 2.102e-07, 1.996e-07, 2.271e-07, 2.238e-07, 2.253e-07, 1.939e-07, 2.103e-07, 2.026e-07, 2.022e-07, 1.96e-07, 1.826e-07, 1.754e-07, 1.571e-07, 1.431e-07, 1.354e-07, 1.379e-07, 1.407e-07, 1.541e-07, 1.716e-07, 1.643e-07, 1.435e-07, 1.392e-07, 1.39e-07, 1.368e-07, 1.4e-07, 1.458e-07, 1.477e-07, 1.51e-07, 1.532e-07, 1.535e-07, 1.546e-07, 1.556e-07, 1.534e-07, 1.482e-07, 1.447e-07, 1.449e-07, 1.422e-07, 1.383e-07, 1.317e-07]</t>
  </si>
  <si>
    <t>[7.477000000000001e-20, 2.035e-18, 4.14e-19, 6.173e-19, 2.805e-18, 7.993e-18, 2.659e-17, 4.377e-17, 6.796e-16, 1.891e-15, 3.434e-15, 2.057e-14, 8.68e-14, 4.114e-13, 1.206e-12, 4.704e-12, 1.394e-11, 5.451e-11, 1.806e-10, 6.685e-10, 2.163e-09, 4.985e-09, 1.229e-08, 4.163e-08, 1.132e-07, 1.772e-07, 4.376e-07, 1.297e-06, 2.356e-06, 3.068e-06, 5.98e-06, 1.429e-05, 2.707e-05, 3.717e-05, 4.954e-05, 0.0001298, 0.0002004, 0.0001984, 0.0004306, 0.0006952, 0.0007509, 0.001071, 0.001889, 0.002944, 0.002459, 0.004633, 0.007934, 0.009722, 0.008942, 0.01263, 0.01775, 0.01939, 0.01842, 0.02225, 0.03091, 0.03861, 0.04036, 0.04623, 0.04439, 0.04868, 0.04794, 0.07687, 0.09491, 0.09095, 0.08772, 0.1042, 0.1116, 0.1096, 0.1331, 0.1136, 0.1482, 0.1262, 0.1069, 0.1494, 0.1855, 0.1945, 0.1489, 0.1785, 0.2081, 0.1745, 0.2117, 0.2555, 0.2203, 0.2105, 0.2322, 0.2016, 0.1963, 0.2359, 0.2743, 0.2811, 0.2459, 0.3104, 0.3772, 0.373, 0.3734, 0.3627, 0.3282, 0.3382, 0.3986, 0.4503, 0.4559, 0.3692, 0.3777, 0.3804, 0.4057, 0.3989, 0.399, 0.3646, 0.374, 0.4269, 0.3986, 0.4652, 0.3218, 0.3783, 0.3117, 0.3883, 0.3758, 0.4333, 0.4287, 0.4123, 0.485, 0.4368, 0.4258, 0.3908, 0.467, 0.4368, 0.4804, 0.4524, 0.3344, 0.3377, 0.4467, 0.4559, 0.3874, 0.4386, 0.4709, 0.3807, 0.4339, 0.4336, 0.4022, 0.3982, 0.4924, 0.5194, 0.464, 0.451, 0.4843, 0.3779, 0.4758, 0.5087, 0.5281, 0.5356, 0.5338, 0.4821, 0.5044, 0.4307, 0.3559, 0.4356, 0.3452, 0.295, 0.4126, 0.5259, 0.5574, 0.4455, 0.4061, 0.4675, 0.4042, 0.5593, 0.5023, 0.4626, 0.5657, 0.4836, 0.4925, 0.6181, 0.6548, 0.6152, 0.5991, 0.6217, 0.544, 0.5489, 0.5928, 0.6318, 0.6735, 0.5227, 0.5585, 0.6987, 0.4637, 0.556, 0.5656, 0.368, 0.5347, 0.4428, 0.4304, 0.6426, 0.5327, 0.5521, 0.5845, 0.6838, 0.7412, 0.7006, 0.5782, 0.5282, 0.5492, 0.6651, 0.6665, 0.5283, 0.4692, 0.3999, 0.3702, 0.3566, 0.3933, 0.5786, 0.5737, 0.5343, 0.4576, 0.6011, 0.4995, 0.561, 0.518, 0.512, 0.5527, 0.6694, 0.6718, 0.6183, 0.7278, 0.7423, 0.6253, 0.5598, 0.3115, 0.2264, 0.4607, 0.5857, 0.7147, 0.7261, 0.6295, 0.368, 0.2761, 0.5616, 0.7865, 0.813, 0.8802, 0.8774, 0.9111, 0.9257, 0.9766, 0.9276, 0.9133, 0.9132, 0.8982, 0.8837, 0.9182, 0.9828, 0.8586, 0.93, 0.9986, 0.9739, 0.9858, 0.9882, 1.005, 0.9806, 0.9625, 0.975, 0.9707, 1.015, 0.9651, 0.9427, 0.9971, 0.9952, 0.9691, 0.9509, 0.9263, 0.8772, 0.7676, 0.7609, 0.9822, 0.9876, 0.917, 0.9578, 1.079, 1.064, 0.9688, 1.002, 1.034, 1.071, 1.149, 1.12, 1.144, 1.119, 1.068, 1.154, 1.172, 1.176, 1.209, 1.253, 1.207, 1.135, 1.185, 1.192, 1.221, 1.241, 1.199, 1.192, 1.196, 1.223, 1.232, 1.224, 1.203, 1.188, 1.199, 1.177, 1.191, 1.197, 1.159, 1.158, 1.22, 1.204, 1.206, 1.216, 1.181, 1.184, 1.217, 1.209, 1.211, 1.234, 1.24, 1.224, 1.199, 1.142, 0.998, 1.046, 1.147, 1.151, 1.211, 1.189, 1.123, 1.16, 1.171, 1.181, 1.189, 1.207, 1.151, 1.166, 1.132, 1.112, 1.097, 1.143, 1.122, 1.155, 1.193, 1.136, 1.099, 1.129, 1.122, 1.151, 1.163, 1.1, 1.093, 1.082, 1.079, 0.9587, 1.008, 1.057, 1.096, 1.106, 1.107, 1.088, 1.127, 1.141, 1.09, 1.027, 1.087, 1.146, 1.13, 1.146, 1.107, 1.075, 1.106, 1.13, 1.14, 1.095, 1.115, 1.105, 1.06, 1.069, 1.103, 1.09, 1.11, 1.106, 1.113, 1.111, 1.096, 1.099, 1.112, 1.099, 1.106, 1.086, 1.112, 1.115, 1.1, 1.066, 1.059, 1.039, 1.052, 1.066, 1.059, 1.088, 1.059, 1.05, 1.035, 1.055, 1.048, 1.029, 1.026, 1.017, 1.045, 1.055, 1.052, 1.033, 1.023, 1.033, 1.016, 1.019, 1.037, 1.042, 1.061, 1.063, 1.072, 1.046, 1.025, 1.05, 1.035, 0.9348, 0.9763, 1.023, 1.016, 1.023, 1.019, 0.9987, 1.024, 1.015, 1.008, 1.006, 1.004, 0.9926, 0.9853, 1.0, 1.017, 1.011, 1.006, 1.016, 1.004, 1.006, 0.998, 1.003, 1.0, 0.9873, 0.9735, 0.9943, 0.9613, 0.9591, 0.9959, 0.9857, 0.992, 0.9935, 0.9824, 0.9679, 0.9508, 0.9486, 0.9631, 0.9765, 0.9227, 0.9575, 0.9341, 0.951, 0.9415, 0.9677, 0.9564, 0.9711, 0.9574, 0.9728, 0.9806, 0.9694, 0.9595, 0.9588, 0.9539, 0.9674, 0.9637, 0.9668, 0.9497, 0.9487, 0.9534, 0.9347, 0.9265, 0.964, 0.9411, 0.9521, 0.9401, 0.9131, 0.8046, 0.8264, 0.9224, 0.9269, 0.93, 0.935, 0.9375, 0.9189, 0.928, 0.9274, 0.9276, 0.9262, 0.9259, 0.94, 0.9357, 0.9353, 0.9272, 0.941, 0.9373, 0.9286, 0.9349, 0.9255, 0.928, 0.9129, 0.9202, 0.9142, 0.9131, 0.9114, 0.9072, 0.9146, 0.9095, 0.6426, 0.734, 0.7362, 0.7663, 0.8009, 0.8294, 0.8393, 0.8446, 0.8647, 0.868, 0.8933, 0.8804, 0.8769, 0.8667, 0.8627, 0.8626, 0.8649, 0.8822, 0.885, 0.8795, 0.8793, 0.8812, 0.8764, 0.8793, 0.8761, 0.871, 0.8647, 0.8677, 0.8471, 0.8505, 0.8021, 0.7613, 0.7054, 0.7381, 0.7684, 0.8306, 0.8007, 0.7511, 0.7512, 0.7737, 0.7738, 0.7481, 0.7516, 0.7897, 0.7664, 0.7934, 0.8146, 0.8278, 0.8139, 0.812, 0.8165, 0.8152, 0.8004, 0.8159, 0.8046, 0.8027, 0.8222, 0.8181, 0.8168, 0.8205, 0.822, 0.8201, 0.8107, 0.8101, 0.8019, 0.8052, 0.8092, 0.8111, 0.8066, 0.806, 0.8072, 0.7972, 0.783, 0.1684, 0.0967, 0.4391, 0.2424, 0.344, 0.4394, 0.5211, 0.6395, 0.7237, 0.7358, 0.7573, 0.7618, 0.763, 0.7682, 0.7644, 0.7585, 0.7677, 0.7575, 0.753, 0.7537, 0.7494, 0.7501, 0.7548, 0.7416, 0.7451, 0.7404, 0.7492, 0.7424, 0.7364, 0.7384, 0.728, 0.7255, 0.719, 0.7085, 0.7096, 0.7243, 0.7155, 0.7164, 0.725, 0.7231, 0.7141, 0.7142, 0.7118, 0.7079, 0.7075, 0.7016, 0.7155, 0.7084, 0.708, 0.6991, 0.6982, 0.7029, 0.6931, 0.6859, 0.6403, 0.6359, 0.6052, 0.607, 0.5908, 0.625, 0.6024, 0.6615, 0.6514, 0.5197, 0.6471, 0.6543, 0.6424, 0.6638, 0.6027, 0.637, 0.6349, 0.6347, 0.6247, 0.6375, 0.6279, 0.6628, 0.6507, 0.6636, 0.6493, 0.6525, 0.665, 0.6586, 0.6556, 0.6508, 0.6445, 0.6624, 0.6589, 0.6452, 0.6431, 0.6249, 0.5984, 0.6356, 0.6303, 0.6049, 0.5238, 0.5733, 0.6276, 0.6402, 0.6361, 0.6359, 0.6364, 0.6332, 0.6428, 0.6581, 0.6252, 0.6196, 0.5571, 0.5814, 0.6326, 0.6195, 0.6371, 0.6285, 0.6262, 0.625, 0.6175, 0.6051, 0.6116, 0.6176, 0.6247, 0.615, 0.6018, 0.5938, 0.6069, 0.6081, 0.6055, 0.61, 0.5848, 0.5885, 0.5996, 0.6026, 0.6014, 0.5987, 0.5856, 0.5744, 0.566, 0.5503, 0.5355, 0.488, 0.5104, 0.4222, 0.5058, 0.4404, 0.4718, 0.4849, 0.563, 0.5511, 0.5233, 0.4591, 0.4666, 0.4859, 0.4615, 0.4743, 0.4852, 0.4696, 0.4628, 0.4908, 0.4362, 0.5055, 0.4476, 0.5089, 0.5078, 0.5142, 0.4828, 0.4964, 0.4934, 0.4851, 0.4882, 0.525, 0.4482, 0.4266, 0.3686, 0.3432, 0.2791, 0.2488, 0.1821, 0.2369, 0.1763, 0.1851, 0.2143, 0.3325, 0.3776, 0.3161, 0.3433, 0.2525, 0.2467, 0.3219, 0.201, 0.3307, 0.2536, 0.4037, 0.1755, 0.3929, 0.2621, 0.3057, 0.3399, 0.3071, 0.2904, 0.2671, 0.3554, 0.3166, 0.3504, 0.369, 0.3542, 0.3853, 0.3622, 0.3803, 0.3891, 0.3919, 0.4497, 0.4692, 0.4463, 0.4788, 0.4627, 0.4347, 0.4158, 0.4191, 0.4142, 0.445, 0.4332, 0.4436, 0.428, 0.4734, 0.4624, 0.4505, 0.4772, 0.46, 0.4801, 0.4756, 0.4753, 0.4747, 0.4712, 0.4767, 0.4788, 0.4737, 0.4779, 0.4764, 0.4755, 0.4756, 0.4736, 0.4717, 0.4699, 0.4741, 0.4671, 0.4661, 0.4562, 0.4374, 0.4556, 0.4646, 0.4633, 0.462, 0.4607, 0.462, 0.4592, 0.4605, 0.4573, 0.4545, 0.4525, 0.4539, 0.4514, 0.4441, 0.4494, 0.4483, 0.4457, 0.4506, 0.4472, 0.4494, 0.448, 0.4469, 0.4461, 0.441, 0.4431, 0.4416, 0.44, 0.4334, 0.4332, 0.4345, 0.437, 0.4297, 0.4316, 0.4314, 0.4296, 0.4314, 0.4283, 0.427, 0.4285, 0.4227, 0.4181, 0.4218, 0.4242, 0.4227, 0.4208, 0.4202, 0.4185, 0.4152, 0.4162, 0.4165, 0.4151, 0.4138, 0.4037, 0.4042, 0.4036, 0.4032, 0.4055, 0.4017, 0.4061, 0.4039, 0.3953, 0.4009, 0.3925, 0.3807, 0.3949, 0.3988, 0.3964, 0.3902, 0.3983, 0.3851, 0.3989, 0.3957, 0.3896, 0.3921, 0.3919, 0.3808, 0.3819, 0.3819, 0.3827, 0.3917, 0.3707, 0.3715, 0.3836, 0.3775, 0.3749, 0.3846, 0.3816, 0.345, 0.3526, 0.355, 0.3468, 0.3727, 0.343, 0.3543, 0.3407, 0.3415, 0.332, 0.3333, 0.3332, 0.3498, 0.3059, 0.3389, 0.3116, 0.3134, 0.3444, 0.2653, 0.311, 0.2331, 0.2532, 0.2119, 0.1958, 0.1078, 0.2004, 0.1262, 0.1554, 0.1878, 0.1026, 0.1407, 0.1192, 0.149, 0.07625, 0.1658, 0.1246, 0.1265, 0.09982, 0.2563, 0.2129, 0.1632, 0.06714, 0.02546, 0.1462, 0.2566, 0.1915, 0.2375, 0.2169, 0.1824, 0.1981, 0.26, 0.1212, 0.156, 0.1683, 0.0865, 0.2258, 0.1971, 0.1323, 0.1906, 0.2156, 0.1975, 0.1621, 0.248, 0.232, 0.2503, 0.2458, 0.2529, 0.2346, 0.2694, 0.2699, 0.3142, 0.2923, 0.2812, 0.2824, 0.2943, 0.2934, 0.2946, 0.3095, 0.3045, 0.3071, 0.3089, 0.2547, 0.2985, 0.3159, 0.3101, 0.2592, 0.3163, 0.2988, 0.3049, 0.2391, 0.2966, 0.2866, 0.2841, 0.3124, 0.3046, 0.2425, 0.2871, 0.3061, 0.3011, 0.3086, 0.3005, 0.3063, 0.2973, 0.2919, 0.3014, 0.2843, 0.2608, 0.2971, 0.2928, 0.2887, 0.2847, 0.2626, 0.2908, 0.3085, 0.2889, 0.2789, 0.2847, 0.2917, 0.2843, 0.2872, 0.3015, 0.2901, 0.2869, 0.3004, 0.296, 0.2982, 0.296, 0.2981, 0.299, 0.2939, 0.2924, 0.2926, 0.297, 0.297, 0.2829, 0.2971, 0.2968, 0.2935, 0.2966, 0.295, 0.2912, 0.295, 0.294, 0.2954, 0.2936, 0.2943, 0.2906, 0.2913, 0.2915, 0.2894, 0.2869, 0.2893, 0.2902, 0.2885, 0.2876, 0.288, 0.2882, 0.2866, 0.2831, 0.283, 0.2811, 0.2792, 0.283, 0.2758, 0.2744, 0.2792, 0.2701, 0.2716, 0.2581, 0.251, 0.252, 0.2347, 0.2499, 0.2416, 0.2456, 0.234, 0.1546, 0.2446, 0.2577, 0.258, 0.2554, 0.2564, 0.259, 0.2616, 0.2646, 0.2667, 0.266, 0.2629, 0.2506, 0.2394, 0.2582, 0.266, 0.267, 0.2699, 0.2682, 0.2682, 0.2638, 0.2655, 0.2679, 0.2614, 0.266, 0.2653, 0.2645, 0.2592, 0.2511, 0.2595, 0.2653, 0.2435, 0.2493, 0.2581, 0.2409, 0.2224, 0.2559, 0.2565, 0.2257, 0.2364, 0.2543, 0.2196, 0.2328, 0.2273, 0.2287, 0.2099, 0.2154, 0.2318, 0.221, 0.2321, 0.2088, 0.1939, 0.2171, 0.2232, 0.1879, 0.2047, 0.2282, 0.211, 0.2044, 0.1816, 0.1547, 0.1904, 0.141, 0.1367, 0.1794, 0.1477, 0.1859, 0.1587, 0.1503, 0.1586, 0.156, 0.1468, 0.1548, 0.169, 0.1413, 0.08892, 0.1174, 0.08576, 0.09053, 0.01781, 0.04381, 0.03569, 0.02187, 0.0128, 0.002303, 0.004108, 0.0003019, 0.001308, 0.001845, 0.0003282, 0.0001744, 0.0002528, 8.518e-06, 1.484e-07, 0.0003663, 0.0002311, 2.357e-07, 0.001022, 0.0004583, 4.843e-08, 0.0001059, 9.353e-05, 1.452e-05, 0.0002738, 0.001647, 0.003609, 0.005402, 0.003619, 0.00208, 0.01118, 0.0009885, 0.001919, 0.0001082, 0.0002865, 1.152e-05, 0.0001424, 0.0001551, 0.0003609, 0.004572, 0.0001717, 0.008004, 0.006431, 0.005661, 0.0006439, 0.002049, 0.002699, 7.373e-05, 8.303e-06, 0.001147, 0.01237, 0.008521, 7.633e-06, 1.084e-05, 0.0105, 0.01462, 0.005034, 6.099e-05, 0.01478, 0.001613, 0.01201, 0.006538, 0.004868, 0.01273, 0.01355, 0.05323, 0.003751, 0.00242, 0.06158, 0.03385, 0.03479, 0.006777, 0.02252, 0.02599, 0.07334, 0.02006, 0.03279, 0.04958, 0.04752, 0.0646, 0.01759, 0.05665, 0.07698, 0.07963, 0.01473, 0.05929, 0.03507, 0.04842, 0.06815, 0.05472, 0.03069, 0.08143, 0.06425, 0.05908, 0.05996, 0.06085, 0.08188, 0.07343, 0.03631, 0.06, 0.1169, 0.1127, 0.04531, 0.02302, 0.07801, 0.09422, 0.1292, 0.07423, 0.1045, 0.1187, 0.122, 0.146, 0.0885, 0.09822, 0.128, 0.05662, 0.1372, 0.08642, 0.08078, 0.05571, 0.08933, 0.1034, 0.06706, 0.03157, 0.0649, 0.08207, 0.09795, 0.1532, 0.07812, 0.08203, 0.06966, 0.1146, 0.07131, 0.1114, 0.0659, 0.1352, 0.1215, 0.1174, 0.1167, 0.07209, 0.09652, 0.1566, 0.141, 0.1489, 0.1419, 0.1496, 0.1575, 0.1441, 0.1376, 0.1621, 0.1516, 0.1663, 0.1759, 0.1811, 0.1626, 0.148, 0.1272, 0.1418, 0.1767, 0.1745, 0.169, 0.1461, 0.1818, 0.1793, 0.1755, 0.1697, 0.1639, 0.1784, 0.1735, 0.173, 0.1722, 0.1709, 0.1768, 0.1803, 0.1763, 0.1823, 0.1794, 0.1761, 0.1781, 0.1767, 0.182, 0.1751, 0.1733, 0.1777, 0.1803, 0.1792, 0.1772, 0.1783, 0.1799, 0.1775, 0.1769, 0.1751, 0.1742, 0.1759, 0.1758, 0.1775, 0.1771, 0.1783, 0.1765, 0.1732, 0.1731, 0.1741, 0.1732, 0.1747, 0.1745, 0.172, 0.1709, 0.171, 0.1711, 0.173, 0.172, 0.171, 0.1722, 0.1734, 0.1717, 0.1701, 0.171, 0.1708, 0.1688, 0.1689, 0.1673, 0.1679, 0.1694, 0.1707, 0.1695, 0.1684, 0.1625, 0.1606, 0.1585, 0.1544, 0.1621, 0.1641, 0.165, 0.1626, 0.1593, 0.1606, 0.1625, 0.1642, 0.1629, 0.1603, 0.1548, 0.1499, 0.1537, 0.1573, 0.1626, 0.1645, 0.1647, 0.1621, 0.1576, 0.1621, 0.1635, 0.1616, 0.1603, 0.1584, 0.1592, 0.1602, 0.159, 0.1588, 0.1571, 0.1584, 0.1589, 0.1543, 0.1511, 0.1539, 0.1553, 0.156, 0.1558, 0.1522, 0.1499, 0.1531, 0.1554, 0.1531, 0.1492, 0.151, 0.1534, 0.1556, 0.1539, 0.1535, 0.1537, 0.1548, 0.1545, 0.153, 0.1522, 0.1516, 0.1515, 0.1472, 0.1498, 0.1486, 0.1466, 0.145, 0.1373, 0.1421, 0.1375, 0.1409, 0.1437, 0.1371, 0.1433, 0.1407, 0.1385, 0.1457, 0.1374, 0.1428, 0.1438, 0.135, 0.1436, 0.1442, 0.1375, 0.1439, 0.1424, 0.1432, 0.1444, 0.1431, 0.1444, 0.1445, 0.1416, 0.143, 0.1424, 0.1351, 0.1151, 0.1338, 0.1375, 0.1399, 0.1411, 0.1374, 0.1356, 0.1385, 0.1362, 0.134, 0.1355, 0.1352, 0.1322, 0.1332, 0.1282, 0.1243, 0.1306, 0.1336, 0.1281, 0.135, 0.1348, 0.1314, 0.134, 0.1329, 0.1336, 0.1279, 0.1338, 0.1353, 0.1321, 0.134, 0.1342, 0.1237, 0.133, 0.1321, 0.1296, 0.1298, 0.128, 0.1231, 0.1243, 0.1222, 0.117, 0.1161, 0.1096, 0.1111, 0.1069, 0.1113, 0.1063, 0.1084, 0.09533, 0.1024, 0.09026, 0.08127, 0.07016, 0.07662, 0.05206, 0.03513, 0.02483, 0.02033, 0.01086, 0.004938, 0.006285, 0.0002541, 0.0002744, 1.169e-05, 0.0004581, 0.0002612, 3.945e-05, 0.000324, 0.000591, 6.93e-07, 9.73e-07, 0.001291, 0.0009057, 0.002774, 0.001808, 7.474e-05, 4.544e-05, 0.0007215, 0.0004327, 0.003752, 0.004827, 0.003485, 0.01082, 0.009092, 0.01914, 0.02936, 0.02945, 0.03704, 0.04725, 0.05675, 0.06217, 0.05934, 0.06153, 0.06429, 0.06531, 0.06728, 0.06181, 0.07322, 0.06491, 0.06671, 0.06956, 0.06615, 0.06865, 0.06696, 0.06806, 0.06814, 0.06641, 0.0649, 0.06515, 0.06473, 0.06526, 0.06391, 0.06345, 0.0634, 0.06201, 0.06004, 0.06188, 0.06018, 0.0608, 0.05851, 0.05869, 0.05903, 0.05893, 0.05905, 0.05844, 0.05657, 0.05624, 0.0554, 0.05127, 0.05368, 0.05339, 0.05366, 0.05093, 0.05258, 0.05229, 0.04714, 0.04905, 0.05151, 0.05008, 0.05022, 0.04918, 0.04886, 0.04801, 0.04725, 0.04578, 0.04652, 0.04381, 0.04324, 0.04415, 0.04188, 0.04128, 0.04289, 0.04049, 0.0405, 0.03944, 0.03785, 0.03821, 0.04172, 0.03774, 0.03416, 0.03815, 0.03761, 0.0379, 0.03243, 0.03426, 0.02949, 0.03216, 0.03376, 0.03446, 0.02321, 0.03078, 0.03114, 0.02494, 0.02744, 0.02894, 0.03111, 0.02633, 0.02703, 0.02299, 0.02193, 0.02587, 0.03214, 0.01462, 0.03161, 0.01902, 0.0143, 0.02227, 0.02661, 0.02151, 0.01731, 0.01755, 0.01198, 0.009057, 0.007149, 0.00623, 0.01258, 0.004588, 0.005339, 0.002009, 0.002473, 0.0007555, 7.492e-05, 4.113e-05, 5.931e-05, 1.665e-07, 5.542e-08, 2.096e-06, 9.234e-08, 1.259e-09, 1.048e-11, 9.718e-17, 3.092e-13, 2.8120000000000004e-20, 4.671e-18, 3.794e-22, 2.353e-16, 3.273e-22, 5.868e-20, 2.4689999999999997e-22, 2.08e-18, 4.137e-16, 4.6350000000000007e-26, 2.2e-10, 2.999e-10, 1.306e-11, 1.759e-11, 2.774e-16, 8.158e-16, 2.9909999999999996e-23, 9.429e-33, 1.655e-22, 3.638e-15, 1.124e-15, 4.363e-14, 5.209e-17, 1.586e-13, 8.234e-12, 1.156e-16, 3.779e-13, 2.312e-25, 9.04e-14, 1.413e-10, 2.375e-12, 4.685e-17, 3.068e-12, 7.576e-12, 6.171e-14, 1.086e-10, 1.106e-14, 7.393e-13, 1.48e-10, 4.078e-10, 4.164e-09, 5.021e-08, 6.012e-08, 8.162e-07, 1.969e-08, 7.923e-06, 2.925e-06, 2.289e-07, 8.599e-05, 0.0003301, 7.055e-07, 3.625e-05, 0.0008285, 9.778e-05, 2.676e-05, 0.000378, 0.001153, 0.0002013, 0.00187, 0.00132, 0.001822, 0.0009139, 0.005375, 0.001962, 0.0008541, 0.005097, 0.003158, 0.004966, 0.002446, 0.008787, 0.008432, 0.003836, 0.003224, 0.007343, 0.003453, 0.006942, 0.008586, 0.0009585, 0.002336, 0.002936, 0.008731, 0.01058, 0.005917, 0.008582, 0.004564, 0.007661, 0.007526, 0.00184, 0.008068, 0.00699, 0.003627, 0.003432, 0.005866, 0.002427, 0.001067, 0.007054, 0.004554, 0.003453, 0.006774, 0.004565, 0.003367, 0.004191, 0.001834, 0.005506, 0.001913, 0.002101, 0.003613, 0.009871, 0.004044, 0.005978, 0.01052, 0.004394, 0.004196, 0.007166, 0.006223, 0.008637, 0.01059, 0.01053, 0.007776, 0.009008, 0.006986, 0.004683, 0.003676, 0.001116, 0.0009404, 0.0005415, 0.001387, 0.002272, 0.0006239, 0.0008104, 0.007064, 0.003806, 0.001365, 0.00266, 0.008523, 0.001514, 0.003394, 0.001709, 0.006059, 0.003144, 0.00907, 0.007122, 0.002123, 0.002123, 0.004496, 0.003571, 1.109e-05, 0.0001435, 0.003104, 0.004266, 0.007024, 0.004138, 0.003421, 0.00708, 0.003908, 0.005039, 0.006134, 0.003498, 0.007279, 0.004084, 0.006297, 0.006817, 0.007122, 0.008841, 0.003525, 0.00612, 0.005089, 0.00908, 0.006829, 0.005753, 0.008515, 0.005566, 0.008171, 0.00749, 0.006059, 0.008792, 0.006528, 0.008483, 0.00758, 0.007596, 0.008307, 0.007282, 0.008323, 0.008219, 0.008093, 0.008285, 0.008231, 0.008394, 0.008046, 0.007799, 0.006728, 0.006489, 0.006751, 0.00747, 0.006865, 0.007546, 0.007323, 0.006448, 0.006349, 0.007006, 0.006597, 0.006896, 0.006987, 0.00725, 0.006988, 0.006842, 0.00691, 0.007761, 0.007016, 0.007034, 0.00722, 0.007638, 0.006995, 0.006924, 0.0074, 0.007382, 0.006884, 0.006057, 0.004729, 0.006318, 0.006628, 0.006699, 0.006912, 0.007134, 0.00705, 0.006429, 0.006444, 0.006977, 0.006989, 0.006419, 0.0061, 0.006153, 0.006674, 0.006325, 0.006261, 0.006279, 0.006047, 0.006314, 0.006245, 0.006441, 0.006153, 0.005683, 0.006096, 0.006467, 0.00628, 0.005908, 0.005666, 0.006348, 0.00629, 0.006344, 0.005597, 0.006015, 0.005847, 0.00586, 0.005721, 0.005403, 0.00524, 0.004792, 0.004445, 0.004255, 0.004333, 0.004425, 0.004789, 0.005257, 0.005088, 0.004554, 0.004456, 0.004463, 0.00442, 0.004518, 0.004687, 0.004757, 0.004855, 0.004928, 0.004949, 0.004995, 0.005037, 0.004995, 0.004865, 0.004785, 0.0048, 0.00474, 0.00464, 0.004449]</t>
  </si>
  <si>
    <t>[2.563e-32, 2.8990000000000002e-30, 2.4669999999999998e-29, 2.602e-27, 4.3180000000000006e-26, 2.718e-25, 2.068e-24, 5.116e-24, 4.625999999999999e-22, 2.81e-21, 1.218e-20, 1.932e-19, 1.213e-18, 1.27e-17, 6.655e-17, 5.458e-16, 5.112e-15, 2.989e-14, 1.493e-13, 8.609e-13, 3.999e-12, 1.247e-11, 4.389e-11, 2.315e-10, 8.612e-10, 1.607e-09, 4.913e-09, 1.91e-08, 4.132e-08, 8.825e-08, 1.982e-07, 6.478e-07, 1.43e-06, 2.262e-06, 3.368e-06, 1.022e-05, 1.77e-05, 1.905e-05, 4.46e-05, 8.015e-05, 9.143e-05, 0.0001371, 0.0002564, 0.0004153, 0.0003583, 0.0007424, 0.001425, 0.001857, 0.00176, 0.002633, 0.003964, 0.004519, 0.004391, 0.00546, 0.007955, 0.01035, 0.01099, 0.01288, 0.01175, 0.01392, 0.01423, 0.02335, 0.02972, 0.02901, 0.02938, 0.03605, 0.0394, 0.03867, 0.04859, 0.04303, 0.05691, 0.04832, 0.04212, 0.06027, 0.07547, 0.07948, 0.06196, 0.07599, 0.08983, 0.07521, 0.09184, 0.1132, 0.09908, 0.09549, 0.1054, 0.09226, 0.09103, 0.1091, 0.128, 0.1318, 0.1176, 0.1501, 0.1816, 0.1813, 0.1828, 0.1786, 0.162, 0.1691, 0.201, 0.2286, 0.2332, 0.1901, 0.1957, 0.1987, 0.2134, 0.2111, 0.2127, 0.1957, 0.2021, 0.2321, 0.218, 0.249, 0.1734, 0.211, 0.1751, 0.2195, 0.2136, 0.2426, 0.2431, 0.2343, 0.2824, 0.2558, 0.247, 0.2303, 0.2775, 0.2616, 0.2879, 0.2715, 0.2039, 0.2031, 0.2737, 0.2821, 0.2416, 0.2754, 0.2962, 0.2404, 0.2767, 0.2786, 0.26, 0.2587, 0.3217, 0.341, 0.3056, 0.2968, 0.3216, 0.2528, 0.3204, 0.3444, 0.3594, 0.3662, 0.3665, 0.3328, 0.3499, 0.3001, 0.249, 0.3063, 0.2438, 0.2093, 0.294, 0.3759, 0.4003, 0.3214, 0.2944, 0.3405, 0.2958, 0.4111, 0.3709, 0.343, 0.4213, 0.3615, 0.3697, 0.4659, 0.4956, 0.4675, 0.4571, 0.4762, 0.4183, 0.4237, 0.4593, 0.4915, 0.5259, 0.4097, 0.4394, 0.5517, 0.3675, 0.4422, 0.4515, 0.2948, 0.4299, 0.3573, 0.3485, 0.5221, 0.4343, 0.4515, 0.4797, 0.5631, 0.6124, 0.5808, 0.481, 0.4408, 0.4598, 0.5589, 0.562, 0.4471, 0.3984, 0.3408, 0.3166, 0.3059, 0.3385, 0.4994, 0.4967, 0.464, 0.3987, 0.5253, 0.4378, 0.4933, 0.4568, 0.4529, 0.4903, 0.5956, 0.5995, 0.5534, 0.6533, 0.6682, 0.5644, 0.5068, 0.2828, 0.2061, 0.4205, 0.5361, 0.6559, 0.668, 0.5807, 0.3404, 0.2562, 0.5223, 0.7333, 0.7599, 0.825, 0.8243, 0.858, 0.8855, 0.9389, 0.8962, 0.8864, 0.8902, 0.8798, 0.8696, 0.9075, 0.9753, 0.8557, 0.9307, 1.004, 0.9827, 0.9988, 1.005, 1.027, 1.006, 0.9912, 1.008, 1.007, 1.058, 1.009, 0.9896, 1.05, 1.052, 1.029, 1.013, 0.9896, 0.9405, 0.8258, 0.8211, 1.064, 1.073, 0.9996, 1.047, 1.183, 1.171, 1.069, 1.109, 1.147, 1.193, 1.283, 1.254, 1.284, 1.259, 1.205, 1.306, 1.33, 1.339, 1.38, 1.435, 1.386, 1.306, 1.367, 1.379, 1.415, 1.442, 1.396, 1.392, 1.399, 1.435, 1.449, 1.441, 1.42, 1.405, 1.422, 1.399, 1.418, 1.429, 1.387, 1.387, 1.464, 1.448, 1.452, 1.467, 1.426, 1.433, 1.476, 1.47, 1.476, 1.506, 1.517, 1.501, 1.473, 1.406, 1.231, 1.292, 1.42, 1.427, 1.503, 1.48, 1.4, 1.448, 1.464, 1.479, 1.49, 1.516, 1.447, 1.468, 1.428, 1.404, 1.387, 1.447, 1.42, 1.465, 1.516, 1.445, 1.401, 1.441, 1.434, 1.473, 1.491, 1.413, 1.404, 1.392, 1.39, 1.237, 1.302, 1.367, 1.418, 1.434, 1.437, 1.412, 1.465, 1.484, 1.419, 1.339, 1.417, 1.496, 1.475, 1.499, 1.449, 1.408, 1.451, 1.484, 1.499, 1.441, 1.468, 1.457, 1.399, 1.412, 1.458, 1.441, 1.469, 1.465, 1.475, 1.473, 1.456, 1.461, 1.48, 1.463, 1.474, 1.449, 1.485, 1.489, 1.471, 1.426, 1.417, 1.391, 1.41, 1.429, 1.42, 1.46, 1.421, 1.41, 1.39, 1.418, 1.408, 1.383, 1.38, 1.368, 1.405, 1.42, 1.415, 1.39, 1.377, 1.392, 1.371, 1.377, 1.404, 1.413, 1.441, 1.445, 1.459, 1.425, 1.398, 1.433, 1.41, 1.271, 1.329, 1.395, 1.385, 1.397, 1.391, 1.363, 1.401, 1.389, 1.382, 1.38, 1.378, 1.364, 1.355, 1.376, 1.4, 1.393, 1.388, 1.402, 1.387, 1.39, 1.381, 1.389, 1.385, 1.369, 1.35, 1.38, 1.335, 1.333, 1.385, 1.372, 1.381, 1.383, 1.368, 1.348, 1.325, 1.322, 1.343, 1.362, 1.271, 1.331, 1.298, 1.327, 1.316, 1.355, 1.341, 1.363, 1.345, 1.368, 1.38, 1.366, 1.353, 1.353, 1.347, 1.367, 1.363, 1.368, 1.343, 1.34, 1.347, 1.321, 1.313, 1.367, 1.332, 1.352, 1.335, 1.296, 1.144, 1.175, 1.313, 1.32, 1.325, 1.333, 1.335, 1.31, 1.324, 1.325, 1.326, 1.325, 1.326, 1.346, 1.341, 1.341, 1.33, 1.35, 1.346, 1.334, 1.343, 1.33, 1.335, 1.313, 1.324, 1.316, 1.315, 1.313, 1.307, 1.319, 1.311, 0.8538, 1.008, 1.013, 1.066, 1.127, 1.18, 1.197, 1.207, 1.243, 1.247, 1.292, 1.273, 1.264, 1.25, 1.244, 1.245, 1.248, 1.276, 1.281, 1.275, 1.275, 1.278, 1.273, 1.277, 1.272, 1.266, 1.257, 1.261, 1.23, 1.236, 1.149, 1.089, 1.005, 1.052, 1.104, 1.206, 1.156, 1.077, 1.077, 1.11, 1.114, 1.07, 1.081, 1.139, 1.102, 1.148, 1.185, 1.206, 1.186, 1.184, 1.19, 1.192, 1.171, 1.195, 1.179, 1.177, 1.206, 1.2, 1.199, 1.205, 1.207, 1.205, 1.191, 1.19, 1.179, 1.184, 1.19, 1.193, 1.186, 1.186, 1.188, 1.173, 1.148, 0.1725, 0.087, 0.5663, 0.2709, 0.4178, 0.5666, 0.7061, 0.9018, 1.05, 1.074, 1.113, 1.123, 1.126, 1.134, 1.129, 1.12, 1.134, 1.119, 1.113, 1.114, 1.108, 1.109, 1.117, 1.097, 1.103, 1.096, 1.109, 1.098, 1.088, 1.091, 1.073, 1.072, 1.063, 1.048, 1.052, 1.073, 1.057, 1.058, 1.074, 1.071, 1.057, 1.057, 1.053, 1.047, 1.047, 1.04, 1.062, 1.051, 1.051, 1.037, 1.035, 1.041, 1.024, 1.011, 0.9335, 0.9271, 0.8827, 0.8859, 0.8605, 0.9176, 0.8814, 0.979, 0.9628, 0.7432, 0.9539, 0.9682, 0.9462, 0.983, 0.8822, 0.9407, 0.9374, 0.9376, 0.9211, 0.9448, 0.9271, 0.9859, 0.9637, 0.9876, 0.965, 0.9715, 0.9906, 0.9804, 0.9771, 0.9712, 0.9613, 0.989, 0.984, 0.964, 0.9605, 0.9334, 0.8939, 0.9491, 0.9415, 0.904, 0.7826, 0.8572, 0.9382, 0.9574, 0.9513, 0.9514, 0.9524, 0.9476, 0.9622, 0.9851, 0.936, 0.9278, 0.8343, 0.8708, 0.9477, 0.9281, 0.9547, 0.9418, 0.9385, 0.9367, 0.9257, 0.9072, 0.9169, 0.926, 0.9367, 0.9223, 0.9025, 0.8905, 0.91, 0.9122, 0.9082, 0.9151, 0.8765, 0.8829, 0.8991, 0.9044, 0.9019, 0.8985, 0.8777, 0.8588, 0.8432, 0.8158, 0.7925, 0.7156, 0.7514, 0.6076, 0.7475, 0.6408, 0.6936, 0.7105, 0.8401, 0.8203, 0.7768, 0.6703, 0.6839, 0.7169, 0.6701, 0.6931, 0.714, 0.6818, 0.6763, 0.718, 0.6351, 0.7455, 0.6526, 0.7515, 0.7555, 0.7655, 0.7116, 0.739, 0.7287, 0.7152, 0.7211, 0.7817, 0.6481, 0.6121, 0.5183, 0.484, 0.3849, 0.3364, 0.2339, 0.3251, 0.2335, 0.2429, 0.285, 0.4693, 0.5393, 0.4422, 0.4871, 0.3497, 0.3457, 0.4509, 0.27, 0.4618, 0.3493, 0.5764, 0.2287, 0.5618, 0.3597, 0.4256, 0.4833, 0.4321, 0.4043, 0.3667, 0.5125, 0.446, 0.4962, 0.5288, 0.5057, 0.557, 0.5202, 0.551, 0.5659, 0.5701, 0.6693, 0.6985, 0.6619, 0.7175, 0.6907, 0.6426, 0.6103, 0.6191, 0.609, 0.6628, 0.6419, 0.66, 0.6349, 0.7096, 0.6903, 0.6706, 0.7184, 0.6872, 0.7248, 0.7166, 0.7158, 0.7175, 0.7103, 0.7205, 0.7237, 0.7147, 0.7227, 0.7207, 0.7191, 0.7194, 0.7163, 0.7136, 0.7106, 0.7173, 0.7051, 0.7052, 0.6898, 0.662, 0.6893, 0.703, 0.7009, 0.6985, 0.6964, 0.6993, 0.6948, 0.6972, 0.6923, 0.6881, 0.6851, 0.6872, 0.6836, 0.6719, 0.6805, 0.6791, 0.6748, 0.6822, 0.6765, 0.6806, 0.6784, 0.6768, 0.6756, 0.6678, 0.6711, 0.6689, 0.6665, 0.6564, 0.6563, 0.6582, 0.6619, 0.6508, 0.6537, 0.6534, 0.6507, 0.6534, 0.6487, 0.6466, 0.6488, 0.64, 0.6329, 0.6386, 0.6421, 0.6397, 0.6367, 0.6358, 0.6331, 0.628, 0.6293, 0.6296, 0.6273, 0.6252, 0.6098, 0.6105, 0.6094, 0.6086, 0.6121, 0.6061, 0.6128, 0.6094, 0.5965, 0.605, 0.5922, 0.5747, 0.5961, 0.6026, 0.5987, 0.5896, 0.6025, 0.5808, 0.6036, 0.5977, 0.5883, 0.5939, 0.5924, 0.5747, 0.578, 0.5784, 0.577, 0.5926, 0.5577, 0.5612, 0.581, 0.57, 0.5641, 0.5823, 0.5779, 0.5158, 0.5337, 0.5325, 0.5182, 0.5649, 0.5124, 0.5304, 0.5062, 0.5086, 0.4928, 0.4935, 0.4935, 0.5237, 0.4454, 0.5044, 0.4563, 0.4625, 0.5146, 0.3823, 0.4597, 0.329, 0.3602, 0.3004, 0.2695, 0.1371, 0.2799, 0.1675, 0.2086, 0.2574, 0.1337, 0.1883, 0.1594, 0.2011, 0.0961, 0.2244, 0.1616, 0.1659, 0.1255, 0.3633, 0.2973, 0.2198, 0.08169, 0.03033, 0.1947, 0.3633, 0.2663, 0.3425, 0.3071, 0.2533, 0.2786, 0.3722, 0.1624, 0.2107, 0.2274, 0.1087, 0.3228, 0.2761, 0.1757, 0.2649, 0.305, 0.2826, 0.2177, 0.3579, 0.3324, 0.3606, 0.355, 0.3689, 0.3385, 0.3976, 0.3969, 0.4711, 0.4356, 0.4134, 0.4198, 0.4391, 0.4351, 0.4388, 0.464, 0.4554, 0.4617, 0.4631, 0.3703, 0.448, 0.4784, 0.467, 0.3812, 0.4789, 0.4484, 0.4579, 0.3489, 0.4465, 0.4288, 0.4235, 0.4718, 0.4581, 0.3558, 0.4315, 0.4623, 0.4518, 0.4663, 0.453, 0.4624, 0.4469, 0.4371, 0.4567, 0.4287, 0.3869, 0.4475, 0.4393, 0.4333, 0.4284, 0.3916, 0.4389, 0.4687, 0.4337, 0.4201, 0.43, 0.4417, 0.4277, 0.4309, 0.4571, 0.4364, 0.4308, 0.4554, 0.4478, 0.4521, 0.4484, 0.452, 0.454, 0.4453, 0.4427, 0.4426, 0.451, 0.4515, 0.4276, 0.4522, 0.4513, 0.4458, 0.4518, 0.4493, 0.442, 0.4496, 0.448, 0.4502, 0.4469, 0.4486, 0.4429, 0.444, 0.4439, 0.4411, 0.4373, 0.4409, 0.4423, 0.4397, 0.4381, 0.4385, 0.439, 0.4363, 0.4305, 0.431, 0.427, 0.4234, 0.4308, 0.4176, 0.415, 0.4241, 0.4069, 0.4098, 0.3852, 0.3723, 0.3737, 0.343, 0.3707, 0.3553, 0.3635, 0.3429, 0.2045, 0.361, 0.3854, 0.3862, 0.3818, 0.3841, 0.3884, 0.3934, 0.3993, 0.4036, 0.4031, 0.3985, 0.3807, 0.3644, 0.3928, 0.4049, 0.4064, 0.4116, 0.4082, 0.4085, 0.4003, 0.4046, 0.4084, 0.3958, 0.4052, 0.4041, 0.402, 0.3922, 0.3782, 0.3936, 0.4043, 0.3651, 0.3762, 0.3919, 0.3627, 0.3285, 0.3883, 0.3891, 0.3367, 0.3553, 0.3854, 0.3266, 0.3497, 0.34, 0.3427, 0.3106, 0.3205, 0.348, 0.3302, 0.3491, 0.3083, 0.2851, 0.3233, 0.3325, 0.2721, 0.3021, 0.3421, 0.3131, 0.3021, 0.2647, 0.2203, 0.2765, 0.1952, 0.1913, 0.2556, 0.2094, 0.2699, 0.227, 0.2114, 0.2253, 0.2215, 0.2093, 0.2185, 0.2415, 0.1914, 0.1173, 0.1596, 0.109, 0.115, 0.01801, 0.04837, 0.0414, 0.0213, 0.01116, 0.001531, 0.003074, 0.0001485, 0.000834, 0.001205, 0.000164, 6.906e-05, 0.0001159, 2.092e-06, 2.41e-08, 0.0001775, 9.843e-05, 3.101e-08, 0.000542, 0.0002244, 3.744e-09, 4.253e-05, 3.435e-05, 4.296e-06, 0.0001299, 0.0009981, 0.002515, 0.004056, 0.00271, 0.001477, 0.009278, 0.0006737, 0.001276, 5.876e-05, 0.0001334, 4.171e-06, 5.643e-05, 7.697e-05, 0.0001614, 0.003193, 9.564e-05, 0.006171, 0.005076, 0.004174, 0.0004046, 0.001443, 0.001681, 3.321e-05, 2.162e-06, 0.0007532, 0.01048, 0.006969, 1.777e-06, 2.992e-06, 0.00966, 0.01342, 0.00444, 2.519e-05, 0.01328, 0.001293, 0.01073, 0.005445, 0.003899, 0.01165, 0.01287, 0.0621, 0.002991, 0.001819, 0.07508, 0.03637, 0.03913, 0.007118, 0.02487, 0.02792, 0.09219, 0.02264, 0.03864, 0.05887, 0.05792, 0.08403, 0.01773, 0.07142, 0.1014, 0.1062, 0.01462, 0.07599, 0.04324, 0.05707, 0.0855, 0.06722, 0.03562, 0.1052, 0.0816, 0.07251, 0.0757, 0.07997, 0.1071, 0.09428, 0.04594, 0.07431, 0.1625, 0.153, 0.05552, 0.02665, 0.1027, 0.1268, 0.1816, 0.09987, 0.1398, 0.1643, 0.1736, 0.2078, 0.121, 0.1336, 0.1785, 0.07283, 0.195, 0.1213, 0.1069, 0.06944, 0.1196, 0.14, 0.08716, 0.03796, 0.08418, 0.1096, 0.1358, 0.222, 0.1046, 0.1093, 0.09355, 0.1604, 0.09475, 0.1557, 0.08776, 0.1919, 0.173, 0.1641, 0.1635, 0.09448, 0.1338, 0.2294, 0.2051, 0.2199, 0.2038, 0.2167, 0.2309, 0.2097, 0.1995, 0.2424, 0.2242, 0.2482, 0.2652, 0.2733, 0.2447, 0.2195, 0.1837, 0.2083, 0.2675, 0.2629, 0.2551, 0.2138, 0.2758, 0.2711, 0.2657, 0.2547, 0.2444, 0.2706, 0.2623, 0.2608, 0.2596, 0.2571, 0.2679, 0.2755, 0.268, 0.2787, 0.2736, 0.2674, 0.2705, 0.2683, 0.2782, 0.2669, 0.2638, 0.2707, 0.2758, 0.2743, 0.2711, 0.2724, 0.2752, 0.2713, 0.2708, 0.2678, 0.2666, 0.2692, 0.2688, 0.2716, 0.2708, 0.273, 0.2701, 0.2652, 0.2651, 0.2666, 0.2651, 0.2674, 0.267, 0.2634, 0.2616, 0.2619, 0.2619, 0.2648, 0.2634, 0.2618, 0.2637, 0.2654, 0.2628, 0.2604, 0.2617, 0.2615, 0.2584, 0.2586, 0.2562, 0.2571, 0.2594, 0.2614, 0.2595, 0.2578, 0.2486, 0.2455, 0.2421, 0.2357, 0.2473, 0.2501, 0.2516, 0.2479, 0.243, 0.245, 0.2483, 0.2511, 0.249, 0.2451, 0.237, 0.2296, 0.2353, 0.2409, 0.2489, 0.2518, 0.2521, 0.2483, 0.2412, 0.2481, 0.2503, 0.2475, 0.2456, 0.2425, 0.2437, 0.2453, 0.2435, 0.2433, 0.2406, 0.2427, 0.2432, 0.2363, 0.2314, 0.2356, 0.2379, 0.2389, 0.2386, 0.2331, 0.2296, 0.2345, 0.2379, 0.2343, 0.2285, 0.2312, 0.2349, 0.2383, 0.2355, 0.235, 0.2352, 0.2369, 0.2363, 0.2342, 0.2329, 0.2316, 0.2318, 0.2246, 0.2292, 0.2265, 0.2241, 0.2218, 0.2087, 0.2175, 0.2086, 0.2153, 0.2201, 0.2074, 0.2195, 0.2142, 0.2095, 0.2232, 0.2078, 0.2182, 0.2199, 0.2035, 0.2195, 0.2205, 0.2081, 0.22, 0.2169, 0.2186, 0.221, 0.2188, 0.2209, 0.221, 0.2161, 0.2189, 0.2178, 0.2046, 0.1678, 0.2026, 0.21, 0.214, 0.2159, 0.21, 0.2075, 0.212, 0.2079, 0.2047, 0.2073, 0.2065, 0.2012, 0.204, 0.1962, 0.1893, 0.1999, 0.2046, 0.1936, 0.2066, 0.2063, 0.2, 0.2049, 0.2033, 0.2042, 0.1932, 0.2042, 0.2071, 0.2013, 0.2049, 0.2055, 0.1861, 0.2033, 0.2021, 0.1977, 0.1983, 0.195, 0.187, 0.1894, 0.1862, 0.1769, 0.176, 0.1663, 0.1683, 0.1614, 0.1684, 0.1603, 0.1636, 0.1423, 0.1536, 0.1334, 0.1187, 0.1005, 0.1105, 0.07037, 0.04704, 0.03066, 0.02461, 0.01165, 0.004787, 0.006111, 0.0001414, 0.0001854, 4.613e-06, 0.0002493, 0.0001366, 1.704e-05, 0.0002016, 0.0003614, 1.509e-07, 2.235e-07, 0.0009302, 0.0006194, 0.002229, 0.001365, 3.605e-05, 2.201e-05, 0.0004543, 0.0002882, 0.003286, 0.004652, 0.003129, 0.01157, 0.0103, 0.02393, 0.03815, 0.03801, 0.05058, 0.06709, 0.08281, 0.09194, 0.0872, 0.09107, 0.09601, 0.09805, 0.1015, 0.09218, 0.112, 0.09712, 0.1006, 0.1061, 0.1, 0.1049, 0.1018, 0.1038, 0.1043, 0.1013, 0.0988, 0.09941, 0.0987, 0.09983, 0.09771, 0.09702, 0.09709, 0.09485, 0.0912, 0.09463, 0.0917, 0.09304, 0.08906, 0.08957, 0.0903, 0.09027, 0.09054, 0.08958, 0.0862, 0.08575, 0.08452, 0.07805, 0.08196, 0.08123, 0.08189, 0.07719, 0.08016, 0.07966, 0.07027, 0.07421, 0.07883, 0.07621, 0.07655, 0.07485, 0.07431, 0.07287, 0.07166, 0.06899, 0.07054, 0.06566, 0.06468, 0.06652, 0.06237, 0.06138, 0.06463, 0.06024, 0.06034, 0.05869, 0.05576, 0.05647, 0.06311, 0.0559, 0.04967, 0.05725, 0.05606, 0.05671, 0.04708, 0.05018, 0.04239, 0.04689, 0.04972, 0.05128, 0.03179, 0.04478, 0.04581, 0.03553, 0.03959, 0.042, 0.04578, 0.03816, 0.03929, 0.03287, 0.03139, 0.03746, 0.04773, 0.02008, 0.0472, 0.02666, 0.01938, 0.03189, 0.03876, 0.03058, 0.02383, 0.02398, 0.01557, 0.01126, 0.008463, 0.007355, 0.01597, 0.005401, 0.00629, 0.002106, 0.002285, 0.0006846, 3.643e-05, 1.743e-05, 2.722e-05, 3.486e-08, 1.17e-08, 5.15e-07, 1.915e-08, 1.218e-10, 3.706e-13, 3.917e-19, 3.964e-15, 2.096e-23, 7.182e-21, 9.923e-25, 6.99e-19, 4.162e-25, 4.943e-23, 9.656000000000001e-26, 8.964e-21, 1.103e-18, 2.431e-30, 1.391e-11, 1.641e-11, 4.065e-13, 4.495e-13, 9.916e-19, 6.946e-18, 2.083e-26, 4.3329999999999997e-38, 1.204e-25, 4.114e-17, 1.026e-17, 3.278e-16, 3.628e-19, 2.051e-15, 1.607e-13, 1.404e-18, 3.788e-15, 2.339e-29, 2.335e-15, 3.824e-12, 5.061e-14, 4.88e-19, 1.004e-13, 2.456e-13, 1.121e-15, 4.987e-12, 1.653e-16, 1.72e-14, 5.18e-12, 3.34e-11, 7.329e-10, 6.703e-09, 6.285e-09, 1.986e-07, 4.248e-09, 3.061e-06, 1.057e-06, 5.506e-08, 4.08e-05, 0.0002158, 1.73e-07, 1.811e-05, 0.0006952, 5.818e-05, 1.664e-05, 0.0002748, 0.0009934, 0.0001267, 0.001842, 0.001308, 0.001758, 0.0008825, 0.006461, 0.002196, 0.0008204, 0.006036, 0.003557, 0.006164, 0.002801, 0.01172, 0.01121, 0.004574, 0.003783, 0.009577, 0.004374, 0.009076, 0.0116, 0.00105, 0.002718, 0.003406, 0.01186, 0.01495, 0.007709, 0.01177, 0.005722, 0.01044, 0.01005, 0.002042, 0.01115, 0.00947, 0.004652, 0.004206, 0.007608, 0.002876, 0.001111, 0.009569, 0.005716, 0.00411, 0.009208, 0.006038, 0.004022, 0.005136, 0.002007, 0.007289, 0.002229, 0.00241, 0.004567, 0.01388, 0.005255, 0.008268, 0.01505, 0.005705, 0.005505, 0.009704, 0.008431, 0.01198, 0.01532, 0.01537, 0.0107, 0.01299, 0.009199, 0.006264, 0.004322, 0.001202, 0.0009509, 0.0004859, 0.001434, 0.002538, 0.0006375, 0.0007967, 0.009614, 0.004519, 0.001571, 0.003158, 0.01199, 0.001627, 0.004315, 0.001893, 0.00812, 0.003857, 0.01308, 0.009726, 0.002577, 0.002641, 0.005881, 0.004302, 3.389e-06, 9.699e-05, 0.003595, 0.005788, 0.009665, 0.005554, 0.004281, 0.01006, 0.004929, 0.006818, 0.008594, 0.004246, 0.01041, 0.005074, 0.008748, 0.009435, 0.01008, 0.01312, 0.004296, 0.008558, 0.006666, 0.01359, 0.009542, 0.007731, 0.01266, 0.007446, 0.01201, 0.01078, 0.00839, 0.01319, 0.009122, 0.01268, 0.01102, 0.01105, 0.01237, 0.01052, 0.01243, 0.01225, 0.01204, 0.0124, 0.01233, 0.01264, 0.01203, 0.01159, 0.009673, 0.009263, 0.009727, 0.01105, 0.009994, 0.01123, 0.01082, 0.009315, 0.0091, 0.01032, 0.009577, 0.01013, 0.01034, 0.01082, 0.01032, 0.01008, 0.01026, 0.01177, 0.01042, 0.01049, 0.01083, 0.0116, 0.01042, 0.01033, 0.01122, 0.0112, 0.01027, 0.008851, 0.006574, 0.00932, 0.009872, 0.009988, 0.01044, 0.01088, 0.01071, 0.009585, 0.009632, 0.0106, 0.01062, 0.009605, 0.009086, 0.009203, 0.01015, 0.009526, 0.009418, 0.009412, 0.009012, 0.00952, 0.009413, 0.009758, 0.009226, 0.008414, 0.00916, 0.009831, 0.009502, 0.008829, 0.008417, 0.009651, 0.009547, 0.009663, 0.00831, 0.009071, 0.008763, 0.008795, 0.008554, 0.00798, 0.007692, 0.006893, 0.006282, 0.005956, 0.006106, 0.00627, 0.006924, 0.007785, 0.00748, 0.006524, 0.006358, 0.006379, 0.006309, 0.006491, 0.006803, 0.006936, 0.007126, 0.007273, 0.007322, 0.007413, 0.007493, 0.007425, 0.007195, 0.007058, 0.0071, 0.007, 0.006827, 0.006523]</t>
  </si>
  <si>
    <t>[8.622e-21, 2.564e-19, 1.32e-18, 5.352e-19, 1.808e-18, 4.827e-18, 1.559e-17, 2.543e-17, 4.017e-16, 1.136e-15, 2.254e-15, 1.136e-14, 4.558e-14, 2.008e-13, 5.644e-13, 2.109e-12, 5.304e-12, 1.798e-11, 5.174e-11, 1.65e-10, 4.73e-10, 9.837e-10, 2.146e-09, 6.234e-09, 1.488e-08, 2.253e-08, 5.329e-08, 1.482e-07, 2.546e-07, 3.117e-07, 5.742e-07, 1.497e-06, 2.902e-06, 4.093e-06, 5.594e-06, 1.535e-05, 2.483e-05, 2.559e-05, 5.806e-05, 0.000103, 0.0001181, 0.0001805, 0.0003641, 0.0006576, 0.0005824, 0.001114, 0.001947, 0.002436, 0.002277, 0.003378, 0.005095, 0.005811, 0.005601, 0.006948, 0.01028, 0.01364, 0.01435, 0.01691, 0.01688, 0.01889, 0.01877, 0.03017, 0.03752, 0.03599, 0.03549, 0.04277, 0.04608, 0.04467, 0.05532, 0.04859, 0.06354, 0.05304, 0.04599, 0.06566, 0.08119, 0.08418, 0.06536, 0.08082, 0.09559, 0.07755, 0.09333, 0.1165, 0.1036, 0.09894, 0.1047, 0.09076, 0.09021, 0.1114, 0.1295, 0.131, 0.1118, 0.1435, 0.176, 0.1757, 0.1744, 0.1677, 0.1487, 0.1558, 0.1862, 0.2108, 0.2117, 0.1684, 0.1709, 0.1732, 0.1869, 0.1844, 0.183, 0.1646, 0.168, 0.1936, 0.1816, 0.2147, 0.148, 0.1697, 0.1385, 0.1715, 0.1673, 0.1949, 0.1914, 0.1839, 0.2128, 0.1911, 0.1875, 0.1704, 0.2025, 0.1885, 0.2072, 0.195, 0.1426, 0.1454, 0.1899, 0.1926, 0.1628, 0.1834, 0.1967, 0.1586, 0.1795, 0.1784, 0.1648, 0.1626, 0.2003, 0.2104, 0.1875, 0.1824, 0.1945, 0.1509, 0.1891, 0.2013, 0.2081, 0.2102, 0.2088, 0.1878, 0.1957, 0.1664, 0.137, 0.167, 0.1318, 0.1122, 0.1564, 0.1986, 0.2097, 0.1669, 0.1515, 0.1737, 0.1497, 0.2063, 0.1846, 0.1694, 0.2064, 0.1757, 0.1782, 0.2228, 0.2352, 0.2201, 0.2135, 0.2207, 0.1924, 0.1934, 0.208, 0.2209, 0.2345, 0.1813, 0.193, 0.2405, 0.159, 0.1899, 0.1924, 0.1247, 0.1805, 0.1489, 0.1442, 0.2145, 0.1771, 0.1828, 0.1928, 0.2247, 0.2426, 0.2283, 0.1876, 0.1707, 0.1767, 0.2132, 0.2127, 0.1679, 0.1485, 0.1261, 0.1163, 0.1115, 0.1226, 0.1796, 0.1774, 0.1645, 0.1404, 0.1836, 0.152, 0.17, 0.1563, 0.1539, 0.1655, 0.1996, 0.1995, 0.1829, 0.2144, 0.2178, 0.1827, 0.1629, 0.09027, 0.06536, 0.1325, 0.1678, 0.2039, 0.2064, 0.1782, 0.1037, 0.07755, 0.1571, 0.2191, 0.2256, 0.2433, 0.2416, 0.2498, 0.2454, 0.2568, 0.242, 0.2364, 0.2345, 0.2288, 0.2232, 0.2301, 0.2444, 0.2119, 0.2278, 0.2427, 0.2349, 0.2359, 0.2346, 0.2368, 0.2291, 0.223, 0.2241, 0.2214, 0.2297, 0.2165, 0.2097, 0.22, 0.2178, 0.2105, 0.205, 0.1982, 0.1863, 0.1618, 0.159, 0.2036, 0.2031, 0.1871, 0.1938, 0.2168, 0.2123, 0.1919, 0.1969, 0.2016, 0.2071, 0.2204, 0.2132, 0.216, 0.2098, 0.1987, 0.2131, 0.2146, 0.2137, 0.2178, 0.2241, 0.2142, 0.2, 0.2072, 0.2068, 0.21, 0.2117, 0.2029, 0.2001, 0.199, 0.202, 0.2021, 0.1993, 0.1947, 0.1909, 0.1913, 0.1863, 0.1869, 0.1863, 0.1791, 0.1775, 0.1857, 0.1819, 0.1807, 0.1808, 0.1739, 0.1729, 0.1762, 0.1736, 0.1725, 0.1741, 0.1736, 0.1703, 0.1656, 0.1567, 0.136, 0.1415, 0.154, 0.1533, 0.16, 0.1561, 0.1463, 0.1499, 0.1503, 0.1505, 0.1502, 0.1514, 0.1431, 0.1437, 0.1383, 0.1346, 0.1316, 0.1359, 0.1321, 0.1351, 0.1386, 0.131, 0.126, 0.1286, 0.127, 0.1294, 0.1298, 0.1219, 0.1201, 0.1181, 0.1169, 0.1032, 0.1077, 0.1121, 0.1153, 0.1155, 0.1147, 0.1118, 0.115, 0.1155, 0.1094, 0.1023, 0.1073, 0.1122, 0.1098, 0.1106, 0.1061, 0.1022, 0.1046, 0.1061, 0.1064, 0.1015, 0.1026, 0.1011, 0.09634, 0.09644, 0.09871, 0.09679, 0.09798, 0.09703, 0.09691, 0.09605, 0.09418, 0.0938, 0.09428, 0.09247, 0.09245, 0.09016, 0.09169, 0.09124, 0.0894, 0.08598, 0.08468, 0.08246, 0.08285, 0.08328, 0.08204, 0.08366, 0.08081, 0.07956, 0.07783, 0.07874, 0.07762, 0.07561, 0.07489, 0.07367, 0.07508, 0.07535, 0.07462, 0.0728, 0.07164, 0.07195, 0.07041, 0.07028, 0.07125, 0.07122, 0.07217, 0.07198, 0.07226, 0.07012, 0.06829, 0.06949, 0.06797, 0.06082, 0.06318, 0.06593, 0.06496, 0.06504, 0.06428, 0.06253, 0.06384, 0.06281, 0.06202, 0.06151, 0.06098, 0.05995, 0.05916, 0.05972, 0.06035, 0.0597, 0.05914, 0.05943, 0.05846, 0.05825, 0.05756, 0.05758, 0.05714, 0.05613, 0.05508, 0.056, 0.05389, 0.05351, 0.0553, 0.05447, 0.05453, 0.05431, 0.0534, 0.0523, 0.0511, 0.05075, 0.05127, 0.05169, 0.04782, 0.04988, 0.04835, 0.0492, 0.04855, 0.04976, 0.04902, 0.04956, 0.04865, 0.04922, 0.04942, 0.04864, 0.04793, 0.04767, 0.04724, 0.04771, 0.04733, 0.04723, 0.04612, 0.04575, 0.04573, 0.0446, 0.04412, 0.0457, 0.04424, 0.0447, 0.04394, 0.04237, 0.03721, 0.03806, 0.04233, 0.04235, 0.04228, 0.04227, 0.04215, 0.04114, 0.04141, 0.04122, 0.04104, 0.04081, 0.04062, 0.04105, 0.04066, 0.04047, 0.03996, 0.04042, 0.04006, 0.0395, 0.03958, 0.03902, 0.03897, 0.03816, 0.03829, 0.03786, 0.03763, 0.03738, 0.03701, 0.03713, 0.03674, 0.02323, 0.02754, 0.02752, 0.0289, 0.03054, 0.03193, 0.03228, 0.03237, 0.03321, 0.03316, 0.03429, 0.03364, 0.03317, 0.03263, 0.03231, 0.03222, 0.03214, 0.03271, 0.03267, 0.03235, 0.0322, 0.03211, 0.03182, 0.03175, 0.03154, 0.03126, 0.03087, 0.03081, 0.02987, 0.02986, 0.02744, 0.02576, 0.02348, 0.02455, 0.02579, 0.02829, 0.02685, 0.02473, 0.02462, 0.02534, 0.02526, 0.02413, 0.02431, 0.02556, 0.02456, 0.02554, 0.02631, 0.02666, 0.02606, 0.02589, 0.0259, 0.02585, 0.02525, 0.02565, 0.02519, 0.02502, 0.02549, 0.02524, 0.02508, 0.02508, 0.025, 0.02482, 0.0244, 0.02428, 0.02393, 0.02392, 0.02392, 0.02386, 0.02362, 0.0235, 0.02343, 0.02302, 0.02239, 0.00316, 0.001611, 0.01042, 0.004873, 0.007527, 0.01026, 0.01289, 0.0166, 0.01944, 0.01984, 0.02052, 0.02064, 0.0206, 0.02063, 0.02043, 0.02018, 0.02033, 0.01997, 0.01974, 0.01966, 0.01946, 0.01939, 0.01942, 0.019, 0.01901, 0.0188, 0.01894, 0.01865, 0.0184, 0.01835, 0.01794, 0.01786, 0.01762, 0.01727, 0.01728, 0.01755, 0.01717, 0.01713, 0.01733, 0.01719, 0.01688, 0.01678, 0.01665, 0.01647, 0.0164, 0.0162, 0.01648, 0.01623, 0.01615, 0.01585, 0.01574, 0.01575, 0.01539, 0.01511, 0.01378, 0.01361, 0.0128, 0.01279, 0.01236, 0.01323, 0.0126, 0.01411, 0.01378, 0.01029, 0.01352, 0.01368, 0.01327, 0.01378, 0.01217, 0.01302, 0.01291, 0.01286, 0.01255, 0.01292, 0.01259, 0.01339, 0.01299, 0.01329, 0.01292, 0.01296, 0.01316, 0.01296, 0.01286, 0.01273, 0.01254, 0.01285, 0.01273, 0.01242, 0.01231, 0.01191, 0.01135, 0.01199, 0.01184, 0.01131, 0.009747, 0.01063, 0.01159, 0.01178, 0.01166, 0.01161, 0.01157, 0.01146, 0.01159, 0.01182, 0.01119, 0.01104, 0.00989, 0.01028, 0.01114, 0.01086, 0.01113, 0.01093, 0.01084, 0.01078, 0.0106, 0.01034, 0.01041, 0.01046, 0.01054, 0.01033, 0.01007, 0.00989, 0.01007, 0.01005, 0.009962, 0.00999, 0.009524, 0.009558, 0.00969, 0.009709, 0.009632, 0.00956, 0.009297, 0.009043, 0.008819, 0.008467, 0.008133, 0.007234, 0.007609, 0.005977, 0.007523, 0.006338, 0.006883, 0.007018, 0.008424, 0.008167, 0.007672, 0.006469, 0.006606, 0.006954, 0.006419, 0.006639, 0.006828, 0.006455, 0.006362, 0.006799, 0.005878, 0.007041, 0.006024, 0.007033, 0.00704, 0.007154, 0.006572, 0.006848, 0.006692, 0.006522, 0.006571, 0.007136, 0.005773, 0.005408, 0.004474, 0.004114, 0.003185, 0.002742, 0.001857, 0.002605, 0.001818, 0.001898, 0.002247, 0.003852, 0.004489, 0.003605, 0.003976, 0.002733, 0.002677, 0.003608, 0.002041, 0.003679, 0.002678, 0.004675, 0.001691, 0.004507, 0.002734, 0.003284, 0.003773, 0.003325, 0.003061, 0.002746, 0.003931, 0.003365, 0.003791, 0.004041, 0.003832, 0.004252, 0.003922, 0.004165, 0.004278, 0.004291, 0.005112, 0.005355, 0.005015, 0.005472, 0.005216, 0.0048, 0.004521, 0.004559, 0.004467, 0.004891, 0.004702, 0.004837, 0.004604, 0.0052, 0.005024, 0.004849, 0.005218, 0.004946, 0.005231, 0.005145, 0.005118, 0.00512, 0.005041, 0.005096, 0.0051, 0.005013, 0.005056, 0.005024, 0.004992, 0.004976, 0.004936, 0.004899, 0.004859, 0.004888, 0.00478, 0.004768, 0.004644, 0.004441, 0.004604, 0.004678, 0.004645, 0.004611, 0.004579, 0.004583, 0.004534, 0.004535, 0.004487, 0.004442, 0.004405, 0.004401, 0.004362, 0.004267, 0.004307, 0.004281, 0.004236, 0.004268, 0.004214, 0.004227, 0.004196, 0.004169, 0.004147, 0.004084, 0.00409, 0.00406, 0.004029, 0.003953, 0.003936, 0.003933, 0.003939, 0.003858, 0.003862, 0.003846, 0.003815, 0.003815, 0.003773, 0.003748, 0.003747, 0.003682, 0.003626, 0.003645, 0.003651, 0.003625, 0.003594, 0.003575, 0.003546, 0.003505, 0.003499, 0.003487, 0.003461, 0.003436, 0.003339, 0.00333, 0.003311, 0.003295, 0.003301, 0.003257, 0.003281, 0.00325, 0.003169, 0.003203, 0.003122, 0.003019, 0.00312, 0.003144, 0.003112, 0.003054, 0.003113, 0.002984, 0.003095, 0.00305, 0.002991, 0.003013, 0.002988, 0.00289, 0.0029, 0.002892, 0.002865, 0.002939, 0.002737, 0.002761, 0.002851, 0.002781, 0.002734, 0.002824, 0.002794, 0.002461, 0.002562, 0.002532, 0.002447, 0.002685, 0.002403, 0.002481, 0.002344, 0.002352, 0.002266, 0.002257, 0.00225, 0.002395, 0.001995, 0.002283, 0.002034, 0.002053, 0.002309, 0.001648, 0.00202, 0.001388, 0.001529, 0.001239, 0.001102, 0.0005296, 0.001137, 0.0006473, 0.0008226, 0.001031, 0.0005015, 0.0007248, 0.0005998, 0.0007759, 0.0003493, 0.0008692, 0.0006091, 0.0006232, 0.0004628, 0.001466, 0.001165, 0.0008357, 0.0002884, 9.992e-05, 0.0007231, 0.001439, 0.001011, 0.001326, 0.001175, 0.0009451, 0.001045, 0.001445, 0.0005733, 0.0007635, 0.000829, 0.0003726, 0.001205, 0.001011, 0.0006153, 0.0009604, 0.001119, 0.001016, 0.0007702, 0.001323, 0.001214, 0.001326, 0.001298, 0.001352, 0.001223, 0.001463, 0.00145, 0.001755, 0.001602, 0.001508, 0.001525, 0.001598, 0.001579, 0.001593, 0.001685, 0.001643, 0.001661, 0.001663, 0.001291, 0.001597, 0.001708, 0.001658, 0.001316, 0.001692, 0.001564, 0.001599, 0.001173, 0.001552, 0.00147, 0.001443, 0.001627, 0.001568, 0.00118, 0.001462, 0.00157, 0.001525, 0.001575, 0.001519, 0.001551, 0.001491, 0.00145, 0.001523, 0.001414, 0.00126, 0.001472, 0.001437, 0.001411, 0.001398, 0.001253, 0.00142, 0.001527, 0.001396, 0.001351, 0.001378, 0.001415, 0.001361, 0.001367, 0.001456, 0.001378, 0.001354, 0.001436, 0.001405, 0.001417, 0.0014, 0.001407, 0.00141, 0.001376, 0.001363, 0.001358, 0.001383, 0.001381, 0.001298, 0.001375, 0.001367, 0.001344, 0.001361, 0.001349, 0.00132, 0.001342, 0.001332, 0.001335, 0.00132, 0.001321, 0.0013, 0.001299, 0.001294, 0.001282, 0.001266, 0.001272, 0.001272, 0.001261, 0.001252, 0.001248, 0.001246, 0.001234, 0.001213, 0.001212, 0.001194, 0.00118, 0.001199, 0.001155, 0.001143, 0.001168, 0.001111, 0.001117, 0.00104, 0.000999, 0.001, 0.0009081, 0.0009863, 0.0009383, 0.0009601, 0.0008982, 0.0005106, 0.0009445, 0.001013, 0.001013, 0.0009973, 0.001001, 0.00101, 0.001022, 0.001035, 0.001045, 0.001041, 0.001026, 0.000978, 0.0009343, 0.001004, 0.001032, 0.001032, 0.001043, 0.00103, 0.001028, 0.001002, 0.001012, 0.001018, 0.0009796, 0.001003, 0.000997, 0.0009879, 0.0009581, 0.0009178, 0.000957, 0.0009822, 0.0008736, 0.000901, 0.0009417, 0.0008603, 0.0007681, 0.000923, 0.0009225, 0.0007805, 0.0008266, 0.0009047, 0.0007475, 0.000805, 0.0007812, 0.0007841, 0.0006982, 0.0007248, 0.0007901, 0.0007411, 0.0007877, 0.0006821, 0.0006217, 0.0007156, 0.0007367, 0.0005867, 0.0006562, 0.0007535, 0.00068, 0.0006509, 0.0005596, 0.0004557, 0.0005857, 0.0003974, 0.000386, 0.0005332, 0.0004225, 0.0005607, 0.0004596, 0.0004249, 0.0004544, 0.0004451, 0.0004142, 0.0004358, 0.0004853, 0.000378, 0.0002182, 0.0003046, 0.0002031, 0.0002151, 3.169e-05, 8.742e-05, 7.217e-05, 3.816e-05, 2.031e-05, 2.975e-06, 5.715e-06, 3.223e-07, 1.622e-06, 2.324e-06, 3.504e-07, 1.636e-07, 2.559e-07, 6.106e-09, 8.44e-11, 3.808e-07, 2.223e-07, 1.193e-10, 1.115e-06, 4.727e-07, 1.834e-11, 9.685e-08, 8.136e-08, 1.116e-08, 2.726e-07, 1.897e-06, 4.536e-06, 7.145e-06, 4.706e-06, 2.589e-06, 1.585e-05, 1.183e-06, 2.282e-06, 1.12e-07, 2.744e-07, 9.495e-09, 1.24e-07, 1.516e-07, 3.351e-07, 5.574e-06, 1.77e-07, 1.04e-05, 8.4e-06, 7.06e-06, 7.069e-07, 2.422e-06, 2.992e-06, 6.629e-08, 5.541e-09, 1.279e-06, 1.68e-05, 1.114e-05, 4.75e-09, 7.359e-09, 1.467e-05, 2.063e-05, 6.657e-06, 5.086e-08, 2.042e-05, 1.957e-06, 1.63e-05, 8.335e-06, 5.986e-06, 1.741e-05, 1.893e-05, 9.21e-05, 4.519e-06, 2.789e-06, 0.00011, 5.277e-05, 5.587e-05, 9.571e-06, 3.454e-05, 3.936e-05, 0.0001339, 3.064e-05, 5.303e-05, 8.309e-05, 8.05e-05, 0.0001173, 2.458e-05, 9.888e-05, 0.0001421, 0.0001484, 1.997e-05, 0.0001036, 5.688e-05, 7.811e-05, 0.0001179, 9.109e-05, 4.693e-05, 0.0001454, 0.0001107, 9.814e-05, 0.0001015, 0.0001056, 0.0001457, 0.0001269, 5.822e-05, 9.868e-05, 0.0002238, 0.0002105, 7.158e-05, 3.331e-05, 0.0001355, 0.0001694, 0.0002492, 0.0001293, 0.0001881, 0.0002217, 0.0002325, 0.0002847, 0.0001566, 0.0001751, 0.00024, 9.101e-05, 0.0002618, 0.0001536, 0.0001363, 8.662e-05, 0.000153, 0.000181, 0.0001086, 4.53e-05, 0.0001041, 0.0001375, 0.0001717, 0.0002942, 0.0001293, 0.0001359, 0.0001135, 0.0002035, 0.000115, 0.0001961, 0.0001051, 0.0002466, 0.0002177, 0.000206, 0.0002049, 0.0001141, 0.000165, 0.000295, 0.0002591, 0.0002786, 0.0002575, 0.0002746, 0.0002931, 0.000263, 0.0002487, 0.0003063, 0.0002804, 0.0003136, 0.0003363, 0.0003476, 0.0003077, 0.0002727, 0.0002243, 0.0002569, 0.0003361, 0.0003283, 0.0003167, 0.0002599, 0.000343, 0.0003361, 0.0003284, 0.000313, 0.0002982, 0.0003324, 0.0003206, 0.0003177, 0.0003151, 0.0003111, 0.000325, 0.0003345, 0.0003238, 0.0003367, 0.0003294, 0.0003203, 0.0003234, 0.0003195, 0.0003317, 0.0003171, 0.0003125, 0.0003196, 0.0003254, 0.0003228, 0.0003181, 0.0003186, 0.0003212, 0.0003155, 0.0003142, 0.0003098, 0.0003079, 0.0003099, 0.0003084, 0.0003108, 0.0003089, 0.0003108, 0.0003067, 0.0003006, 0.0002998, 0.0003009, 0.0002986, 0.0003004, 0.000299, 0.0002944, 0.0002915, 0.0002911, 0.0002904, 0.0002929, 0.0002906, 0.0002882, 0.0002896, 0.0002909, 0.0002874, 0.0002841, 0.0002848, 0.000284, 0.0002801, 0.0002796, 0.0002765, 0.000277, 0.000279, 0.0002807, 0.0002782, 0.0002758, 0.0002654, 0.0002614, 0.000257, 0.0002494, 0.0002612, 0.0002635, 0.0002646, 0.0002602, 0.0002544, 0.000256, 0.0002591, 0.0002616, 0.0002589, 0.0002543, 0.0002455, 0.0002373, 0.0002426, 0.0002478, 0.0002554, 0.0002579, 0.0002575, 0.0002531, 0.0002453, 0.0002517, 0.0002535, 0.0002501, 0.0002475, 0.0002438, 0.0002444, 0.0002455, 0.000243, 0.0002422, 0.0002389, 0.0002404, 0.0002403, 0.0002329, 0.0002276, 0.0002312, 0.000233, 0.0002333, 0.0002325, 0.0002266, 0.0002227, 0.0002269, 0.0002298, 0.0002256, 0.0002196, 0.0002216, 0.0002245, 0.0002272, 0.000224, 0.000223, 0.0002225, 0.0002237, 0.0002225, 0.00022, 0.0002182, 0.0002163, 0.0002161, 0.0002086, 0.0002126, 0.0002093, 0.0002067, 0.0002043, 0.000191, 0.0001993, 0.0001899, 0.0001962, 0.0002003, 0.0001871, 0.0001988, 0.0001929, 0.0001877, 0.0002007, 0.0001852, 0.000195, 0.0001961, 0.0001797, 0.0001948, 0.0001952, 0.0001827, 0.0001937, 0.0001901, 0.0001913, 0.0001932, 0.0001906, 0.0001919, 0.0001915, 0.0001865, 0.0001887, 0.0001872, 0.0001744, 0.0001402, 0.0001718, 0.0001784, 0.0001813, 0.0001825, 0.0001769, 0.0001745, 0.0001779, 0.0001736, 0.0001706, 0.0001724, 0.0001711, 0.000166, 0.0001683, 0.0001614, 0.000155, 0.0001638, 0.0001671, 0.0001568, 0.0001679, 0.0001673, 0.0001612, 0.0001652, 0.0001635, 0.0001636, 0.0001535, 0.0001627, 0.0001648, 0.0001594, 0.0001622, 0.0001623, 0.0001452, 0.0001596, 0.0001583, 0.0001543, 0.0001543, 0.0001503, 0.000142, 0.0001421, 0.0001381, 0.0001292, 0.000127, 0.0001185, 0.0001185, 0.0001117, 0.0001161, 0.0001085, 0.0001103, 9.321e-05, 0.0001008, 8.529e-05, 7.422e-05, 6.116e-05, 6.732e-05, 4.101e-05, 2.597e-05, 1.665e-05, 1.307e-05, 6.148e-06, 2.504e-06, 3.186e-06, 8.706e-08, 1.032e-07, 3.213e-09, 1.516e-07, 8.335e-08, 1.106e-08, 1.107e-07, 1.992e-07, 1.296e-10, 1.854e-10, 4.654e-07, 3.12e-07, 1.059e-06, 6.507e-07, 2.023e-08, 1.217e-08, 2.243e-07, 1.364e-07, 1.416e-06, 1.918e-06, 1.302e-06, 4.636e-06, 3.959e-06, 9.241e-06, 1.49e-05, 1.476e-05, 1.961e-05, 2.628e-05, 3.272e-05, 3.643e-05, 3.416e-05, 3.558e-05, 3.733e-05, 3.786e-05, 3.89e-05, 3.464e-05, 4.24e-05, 3.587e-05, 3.687e-05, 3.852e-05, 3.572e-05, 3.715e-05, 3.554e-05, 3.586e-05, 3.564e-05, 3.417e-05, 3.296e-05, 3.284e-05, 3.224e-05, 3.228e-05, 3.126e-05, 3.075e-05, 3.052e-05, 2.95e-05, 2.801e-05, 2.891e-05, 2.775e-05, 2.794e-05, 2.646e-05, 2.642e-05, 2.642e-05, 2.624e-05, 2.609e-05, 2.557e-05, 2.432e-05, 2.399e-05, 2.342e-05, 2.138e-05, 2.229e-05, 2.187e-05, 2.187e-05, 2.032e-05, 2.101e-05, 2.068e-05, 1.792e-05, 1.884e-05, 1.991e-05, 1.902e-05, 1.893e-05, 1.83e-05, 1.798e-05, 1.743e-05, 1.695e-05, 1.61e-05, 1.625e-05, 1.49e-05, 1.447e-05, 1.474e-05, 1.363e-05, 1.328e-05, 1.391e-05, 1.28e-05, 1.27e-05, 1.224e-05, 1.15e-05, 1.155e-05, 1.287e-05, 1.124e-05, 9.847e-06, 1.133e-05, 1.1e-05, 1.104e-05, 9.004e-06, 9.559e-06, 7.925e-06, 8.767e-06, 9.24e-06, 9.444e-06, 5.7e-06, 8.076e-06, 8.182e-06, 6.215e-06, 6.905e-06, 7.298e-06, 7.921e-06, 6.446e-06, 6.591e-06, 5.409e-06, 5.086e-06, 6.085e-06, 7.813e-06, 3.078e-06, 7.521e-06, 4.062e-06, 2.89e-06, 4.813e-06, 5.862e-06, 4.516e-06, 3.459e-06, 3.461e-06, 2.216e-06, 1.583e-06, 1.184e-06, 1.015e-06, 2.216e-06, 7.223e-07, 8.402e-07, 2.824e-07, 3.242e-07, 9.432e-08, 6.519e-09, 3.295e-09, 4.922e-09, 8.869e-12, 2.948e-12, 1.205e-10, 4.772e-12, 4.283e-14, 2.064e-16, 5.919999999999999e-22, 3.501e-18, 6.839000000000001e-26, 1.67e-23, 1.729e-27, 1.182e-21, 1.006e-27, 1.467e-25, 4.037e-28, 1.2109999999999999e-23, 1.896e-21, 2.539e-32, 5.357e-15, 6.774e-15, 2.148e-16, 2.616e-16, 1.411e-21, 6.4850000000000004e-21, 6.086e-29, 1.3049999999999999e-39, 3.4090000000000003e-28, 3.2680000000000004e-20, 8.934e-21, 3.151e-19, 3.518e-22, 1.509e-18, 9.725e-17, 1.0240000000000001e-21, 3.083e-18, 1.5670000000000002e-31, 1.181e-18, 1.926e-15, 2.793e-17, 3.6499999999999997e-22, 4.476e-17, 1.092e-16, 6.41e-19, 1.857e-15, 1.018e-19, 8.614e-18, 2.15e-15, 9.192e-15, 1.411e-13, 1.466e-12, 1.534e-12, 3.225e-11, 7.184e-13, 3.966e-10, 1.398e-10, 8.708e-12, 4.718e-09, 2.138e-08, 2.663e-11, 1.997e-09, 6.01e-08, 5.843e-09, 1.61e-09, 2.48e-08, 8.249e-08, 1.205e-08, 1.42e-07, 9.944e-08, 1.348e-07, 6.684e-08, 4.432e-07, 1.539e-07, 6.104e-08, 4.074e-07, 2.438e-07, 4.024e-07, 1.876e-07, 7.327e-07, 6.974e-07, 2.952e-07, 2.444e-07, 5.886e-07, 2.69e-07, 5.49e-07, 6.882e-07, 6.73e-08, 1.687e-07, 2.107e-07, 6.833e-07, 8.426e-07, 4.457e-07, 6.625e-07, 3.318e-07, 5.813e-07, 5.61e-07, 1.224e-07, 6.059e-07, 5.155e-07, 2.566e-07, 2.352e-07, 4.138e-07, 1.609e-07, 6.523e-08, 5.017e-07, 3.072e-07, 2.244e-07, 4.735e-07, 3.114e-07, 2.152e-07, 2.707e-07, 1.1e-07, 3.674e-07, 1.172e-07, 1.272e-07, 2.302e-07, 6.717e-07, 2.599e-07, 3.975e-07, 7.13e-07, 2.767e-07, 2.642e-07, 4.603e-07, 3.965e-07, 5.579e-07, 6.993e-07, 6.954e-07, 4.906e-07, 5.818e-07, 4.245e-07, 2.832e-07, 2.053e-07, 5.836e-08, 4.721e-08, 2.52e-08, 6.962e-08, 1.192e-07, 3.06e-08, 3.893e-08, 4.151e-07, 2.032e-07, 7.017e-08, 1.395e-07, 5.015e-07, 7.381e-08, 1.828e-07, 8.81e-08, 3.703e-07, 1.702e-07, 5.402e-07, 4.093e-07, 1.11e-07, 1.12e-07, 2.443e-07, 1.822e-07, 2.588e-10, 5.06e-09, 1.495e-07, 2.237e-07, 3.727e-07, 2.116e-07, 1.663e-07, 3.728e-07, 1.883e-07, 2.52e-07, 3.118e-07, 1.612e-07, 3.701e-07, 1.883e-07, 3.092e-07, 3.324e-07, 3.494e-07, 4.444e-07, 1.552e-07, 2.912e-07, 2.314e-07, 4.464e-07, 3.195e-07, 2.612e-07, 4.106e-07, 2.497e-07, 3.872e-07, 3.482e-07, 2.731e-07, 4.16e-07, 2.935e-07, 3.965e-07, 3.462e-07, 3.453e-07, 3.818e-07, 3.263e-07, 3.795e-07, 3.724e-07, 3.636e-07, 3.724e-07, 3.709e-07, 3.8e-07, 3.616e-07, 3.479e-07, 2.919e-07, 2.79e-07, 2.913e-07, 3.276e-07, 2.96e-07, 3.298e-07, 3.175e-07, 2.756e-07, 2.703e-07, 3.019e-07, 2.778e-07, 2.93e-07, 2.961e-07, 3.083e-07, 2.939e-07, 2.855e-07, 2.882e-07, 3.279e-07, 2.896e-07, 2.893e-07, 2.969e-07, 3.158e-07, 2.829e-07, 2.789e-07, 3.012e-07, 2.984e-07, 2.733e-07, 2.348e-07, 1.752e-07, 2.449e-07, 2.58e-07, 2.599e-07, 2.696e-07, 2.795e-07, 2.741e-07, 2.447e-07, 2.446e-07, 2.677e-07, 2.67e-07, 2.407e-07, 2.266e-07, 2.287e-07, 2.505e-07, 2.341e-07, 2.304e-07, 2.296e-07, 2.189e-07, 2.299e-07, 2.263e-07, 2.337e-07, 2.202e-07, 2.001e-07, 2.166e-07, 2.314e-07, 2.228e-07, 2.064e-07, 1.958e-07, 2.234e-07, 2.2e-07, 2.216e-07, 1.902e-07, 2.064e-07, 1.988e-07, 1.985e-07, 1.923e-07, 1.788e-07, 1.717e-07, 1.535e-07, 1.396e-07, 1.319e-07, 1.344e-07, 1.373e-07, 1.506e-07, 1.681e-07, 1.608e-07, 1.4e-07, 1.358e-07, 1.356e-07, 1.335e-07, 1.366e-07, 1.423e-07, 1.444e-07, 1.476e-07, 1.499e-07, 1.502e-07, 1.513e-07, 1.522e-07, 1.502e-07, 1.449e-07, 1.416e-07, 1.418e-07, 1.391e-07, 1.352e-07, 1.286e-07]</t>
  </si>
  <si>
    <t>[8.622e-21, 2.564e-19, 1.32e-18, 5.352e-19, 1.808e-18, 4.827e-18, 1.559e-17, 2.543e-17, 4.017e-16, 1.136e-15, 2.254e-15, 1.136e-14, 4.558e-14, 2.008e-13, 5.644e-13, 2.11e-12, 5.306e-12, 1.799e-11, 5.182e-11, 1.655e-10, 4.751e-10, 9.902e-10, 2.17e-09, 6.356e-09, 1.533e-08, 2.338e-08, 5.587e-08, 1.582e-07, 2.763e-07, 3.58e-07, 6.781e-07, 1.837e-06, 3.652e-06, 5.28e-06, 7.36e-06, 2.071e-05, 3.411e-05, 3.558e-05, 8.145e-05, 0.0001451, 0.000166, 0.0002524, 0.0004985, 0.0008754, 0.0007703, 0.001503, 0.002694, 0.00341, 0.0032, 0.004759, 0.007174, 0.008181, 0.007903, 0.009812, 0.01445, 0.01907, 0.02012, 0.02366, 0.02304, 0.02619, 0.02623, 0.04242, 0.0531, 0.05121, 0.0509, 0.06168, 0.06675, 0.06495, 0.08081, 0.07116, 0.09338, 0.07839, 0.06808, 0.09726, 0.1208, 0.1259, 0.09786, 0.1207, 0.1427, 0.117, 0.1415, 0.1758, 0.1555, 0.149, 0.16, 0.1391, 0.138, 0.1686, 0.1967, 0.2001, 0.1735, 0.2222, 0.2712, 0.2708, 0.2702, 0.2614, 0.2337, 0.2445, 0.2917, 0.3307, 0.334, 0.2681, 0.2735, 0.2774, 0.2988, 0.2951, 0.2945, 0.2673, 0.274, 0.3153, 0.2959, 0.3453, 0.2389, 0.2803, 0.2303, 0.2866, 0.2793, 0.3221, 0.3189, 0.3068, 0.3609, 0.3253, 0.3171, 0.2912, 0.3481, 0.3257, 0.3582, 0.3374, 0.2495, 0.2519, 0.3335, 0.3406, 0.2895, 0.3279, 0.352, 0.2847, 0.3246, 0.3245, 0.3011, 0.2982, 0.369, 0.3892, 0.3478, 0.3381, 0.3632, 0.2835, 0.3571, 0.382, 0.3966, 0.4023, 0.401, 0.3623, 0.3792, 0.3238, 0.2676, 0.3277, 0.2597, 0.222, 0.3105, 0.3958, 0.4196, 0.3354, 0.3059, 0.3523, 0.3048, 0.4219, 0.3791, 0.3493, 0.4273, 0.3653, 0.3721, 0.4671, 0.4951, 0.4653, 0.4532, 0.4704, 0.4118, 0.4156, 0.4489, 0.4786, 0.5103, 0.3962, 0.4234, 0.5298, 0.3517, 0.4218, 0.4292, 0.2793, 0.406, 0.3363, 0.327, 0.4882, 0.4048, 0.4196, 0.4443, 0.52, 0.5637, 0.5329, 0.4399, 0.4018, 0.4179, 0.5063, 0.5075, 0.4024, 0.3575, 0.3048, 0.2823, 0.2719, 0.3001, 0.4414, 0.4379, 0.4079, 0.3494, 0.4591, 0.3816, 0.4287, 0.3959, 0.3914, 0.4226, 0.512, 0.5139, 0.4731, 0.557, 0.5682, 0.4787, 0.4286, 0.2386, 0.1735, 0.353, 0.4489, 0.5479, 0.5567, 0.4827, 0.2823, 0.2119, 0.431, 0.6036, 0.624, 0.6759, 0.6739, 0.6998, 0.7098, 0.7491, 0.7119, 0.7012, 0.7013, 0.6902, 0.6793, 0.706, 0.7559, 0.6607, 0.7158, 0.7691, 0.7502, 0.7597, 0.7619, 0.7755, 0.7566, 0.7428, 0.7528, 0.7497, 0.7845, 0.7458, 0.7287, 0.7709, 0.7697, 0.7499, 0.7361, 0.7172, 0.6795, 0.5948, 0.5896, 0.7615, 0.7659, 0.7113, 0.7429, 0.8373, 0.8262, 0.7525, 0.7783, 0.8033, 0.8326, 0.8932, 0.8709, 0.8893, 0.8703, 0.8307, 0.8979, 0.9118, 0.9156, 0.9413, 0.9764, 0.9408, 0.885, 0.924, 0.9298, 0.952, 0.9679, 0.935, 0.9302, 0.9328, 0.9543, 0.9618, 0.9552, 0.9396, 0.9278, 0.9369, 0.9199, 0.9307, 0.9358, 0.9062, 0.9049, 0.9535, 0.9411, 0.9423, 0.9502, 0.9217, 0.9242, 0.95, 0.9443, 0.9463, 0.9641, 0.9692, 0.9576, 0.9381, 0.8941, 0.7816, 0.8192, 0.8987, 0.9016, 0.9485, 0.9321, 0.8803, 0.9091, 0.9182, 0.9261, 0.9318, 0.9463, 0.9021, 0.9136, 0.8871, 0.8708, 0.8592, 0.8949, 0.877, 0.9034, 0.9337, 0.889, 0.8607, 0.8842, 0.8791, 0.902, 0.9116, 0.8627, 0.8567, 0.8481, 0.8461, 0.7518, 0.7904, 0.829, 0.8592, 0.8673, 0.8681, 0.8525, 0.8832, 0.8936, 0.8533, 0.8043, 0.8504, 0.8965, 0.8836, 0.8966, 0.8657, 0.8404, 0.8653, 0.8842, 0.8925, 0.8573, 0.8725, 0.8652, 0.83, 0.8369, 0.8632, 0.8526, 0.8685, 0.8653, 0.8702, 0.8687, 0.8578, 0.8601, 0.8704, 0.8596, 0.8655, 0.85, 0.8703, 0.8721, 0.8607, 0.8339, 0.8276, 0.8122, 0.8222, 0.8328, 0.8267, 0.8493, 0.826, 0.8189, 0.8069, 0.8222, 0.8162, 0.8006, 0.7984, 0.7909, 0.8117, 0.8198, 0.8168, 0.8016, 0.7938, 0.802, 0.7893, 0.7922, 0.8076, 0.812, 0.8276, 0.8298, 0.8374, 0.8172, 0.8012, 0.8207, 0.8076, 0.7274, 0.76, 0.7977, 0.7912, 0.7975, 0.7938, 0.7775, 0.7987, 0.7911, 0.7866, 0.7854, 0.7837, 0.7752, 0.7695, 0.7816, 0.7943, 0.7901, 0.7868, 0.7946, 0.7858, 0.7872, 0.7816, 0.7858, 0.7836, 0.7738, 0.7633, 0.7799, 0.7542, 0.7527, 0.7817, 0.7738, 0.7787, 0.7797, 0.7708, 0.7591, 0.7459, 0.7442, 0.7556, 0.7657, 0.7145, 0.7477, 0.7289, 0.745, 0.7385, 0.7602, 0.7521, 0.7643, 0.754, 0.7666, 0.7733, 0.7649, 0.7575, 0.7572, 0.7537, 0.7646, 0.7619, 0.7644, 0.7505, 0.7485, 0.7522, 0.7372, 0.7326, 0.7627, 0.7429, 0.7534, 0.7442, 0.7219, 0.6369, 0.6543, 0.7309, 0.7348, 0.7373, 0.7411, 0.7425, 0.728, 0.736, 0.7361, 0.7365, 0.7357, 0.7358, 0.7472, 0.7439, 0.7437, 0.7374, 0.7485, 0.7458, 0.739, 0.7441, 0.7367, 0.7388, 0.7269, 0.7328, 0.7281, 0.7273, 0.726, 0.7226, 0.7286, 0.7245, 0.4709, 0.5563, 0.5586, 0.5878, 0.6218, 0.6506, 0.6603, 0.6655, 0.6849, 0.6873, 0.7116, 0.7013, 0.6961, 0.6881, 0.6845, 0.6852, 0.6869, 0.7021, 0.7046, 0.7007, 0.7008, 0.7023, 0.6992, 0.7012, 0.6988, 0.6952, 0.6898, 0.6923, 0.6752, 0.6778, 0.6298, 0.5968, 0.5504, 0.576, 0.6048, 0.6605, 0.6332, 0.5898, 0.5895, 0.6074, 0.6096, 0.5855, 0.5914, 0.623, 0.6027, 0.6276, 0.6479, 0.6593, 0.6478, 0.6465, 0.6499, 0.651, 0.6391, 0.6521, 0.6433, 0.6422, 0.6578, 0.6547, 0.6538, 0.6568, 0.6579, 0.6565, 0.6489, 0.6485, 0.642, 0.6447, 0.6479, 0.6494, 0.6458, 0.6453, 0.6463, 0.6382, 0.6246, 0.09364, 0.04724, 0.3074, 0.1469, 0.2266, 0.3074, 0.3832, 0.4895, 0.5699, 0.583, 0.6041, 0.6095, 0.611, 0.6153, 0.6124, 0.6077, 0.6151, 0.607, 0.6034, 0.6039, 0.6005, 0.6012, 0.6049, 0.5944, 0.5973, 0.5935, 0.6005, 0.5943, 0.5891, 0.5906, 0.5808, 0.5802, 0.5752, 0.5666, 0.5688, 0.5803, 0.5714, 0.5722, 0.5808, 0.5789, 0.5713, 0.5709, 0.5691, 0.5658, 0.5656, 0.5614, 0.5734, 0.5675, 0.5673, 0.5595, 0.5585, 0.5615, 0.5522, 0.5453, 0.5033, 0.4998, 0.4757, 0.4774, 0.4636, 0.4944, 0.4748, 0.5275, 0.5187, 0.4001, 0.5138, 0.5214, 0.5095, 0.5293, 0.4748, 0.5063, 0.5045, 0.5045, 0.4956, 0.5084, 0.4988, 0.5304, 0.5184, 0.5312, 0.519, 0.5224, 0.5327, 0.5271, 0.5253, 0.522, 0.5167, 0.5315, 0.5288, 0.5179, 0.516, 0.5014, 0.4801, 0.5097, 0.5056, 0.4854, 0.4202, 0.4602, 0.5036, 0.5139, 0.5105, 0.5105, 0.511, 0.5084, 0.5162, 0.5284, 0.502, 0.4976, 0.4474, 0.4669, 0.5081, 0.4976, 0.5118, 0.5048, 0.503, 0.502, 0.496, 0.4861, 0.4912, 0.4961, 0.5018, 0.494, 0.4834, 0.4769, 0.4873, 0.4884, 0.4863, 0.4899, 0.4692, 0.4725, 0.4812, 0.484, 0.4826, 0.4807, 0.4696, 0.4594, 0.451, 0.4363, 0.4237, 0.3825, 0.4017, 0.3246, 0.3995, 0.3424, 0.3706, 0.3796, 0.449, 0.4383, 0.415, 0.358, 0.3653, 0.3829, 0.3578, 0.3701, 0.3813, 0.364, 0.361, 0.3833, 0.3389, 0.398, 0.3482, 0.4011, 0.4032, 0.4086, 0.3798, 0.3944, 0.3888, 0.3816, 0.3847, 0.4171, 0.3456, 0.3264, 0.2763, 0.2579, 0.205, 0.1791, 0.1245, 0.1731, 0.1243, 0.1293, 0.1517, 0.2499, 0.2873, 0.2355, 0.2594, 0.1861, 0.1839, 0.2401, 0.1436, 0.2459, 0.1859, 0.3069, 0.1216, 0.2991, 0.1913, 0.2265, 0.2572, 0.2299, 0.2151, 0.195, 0.2727, 0.2372, 0.264, 0.2814, 0.269, 0.2964, 0.2767, 0.2931, 0.3011, 0.3032, 0.3561, 0.3716, 0.3521, 0.3817, 0.3674, 0.3418, 0.3246, 0.3292, 0.3239, 0.3525, 0.3413, 0.351, 0.3376, 0.3773, 0.3671, 0.3565, 0.382, 0.3653, 0.3853, 0.3809, 0.3805, 0.3814, 0.3775, 0.3829, 0.3846, 0.3798, 0.384, 0.383, 0.3821, 0.3822, 0.3806, 0.3791, 0.3775, 0.381, 0.3745, 0.3746, 0.3664, 0.3516, 0.3661, 0.3733, 0.3722, 0.3709, 0.3698, 0.3713, 0.3689, 0.3702, 0.3676, 0.3653, 0.3637, 0.3648, 0.3629, 0.3566, 0.3612, 0.3604, 0.3581, 0.362, 0.359, 0.3612, 0.36, 0.3591, 0.3584, 0.3543, 0.356, 0.3549, 0.3535, 0.3482, 0.3481, 0.3491, 0.351, 0.3452, 0.3467, 0.3465, 0.345, 0.3464, 0.3439, 0.3428, 0.344, 0.3393, 0.3355, 0.3385, 0.3404, 0.3391, 0.3375, 0.337, 0.3356, 0.3328, 0.3335, 0.3337, 0.3324, 0.3313, 0.3231, 0.3235, 0.3229, 0.3225, 0.3243, 0.3211, 0.3246, 0.3228, 0.316, 0.3205, 0.3137, 0.3044, 0.3157, 0.3192, 0.3171, 0.3122, 0.3191, 0.3076, 0.3196, 0.3165, 0.3115, 0.3145, 0.3136, 0.3043, 0.306, 0.3062, 0.3054, 0.3137, 0.2952, 0.2971, 0.3075, 0.3017, 0.2986, 0.3082, 0.3059, 0.273, 0.2825, 0.2818, 0.2742, 0.2989, 0.2711, 0.2806, 0.2678, 0.2691, 0.2607, 0.2611, 0.2611, 0.277, 0.2356, 0.2668, 0.2413, 0.2446, 0.2722, 0.2021, 0.2431, 0.1739, 0.1904, 0.1588, 0.1424, 0.07245, 0.1479, 0.08847, 0.1102, 0.136, 0.0706, 0.09949, 0.08419, 0.1062, 0.05074, 0.1186, 0.08537, 0.08764, 0.0663, 0.192, 0.1571, 0.1161, 0.04313, 0.01601, 0.1028, 0.192, 0.1407, 0.1809, 0.1622, 0.1338, 0.1471, 0.1966, 0.08572, 0.1112, 0.1201, 0.0574, 0.1705, 0.1458, 0.09277, 0.1399, 0.1611, 0.1492, 0.1149, 0.189, 0.1755, 0.1904, 0.1875, 0.1948, 0.1787, 0.21, 0.2096, 0.2488, 0.23, 0.2183, 0.2217, 0.2319, 0.2297, 0.2317, 0.245, 0.2405, 0.2438, 0.2445, 0.1955, 0.2366, 0.2526, 0.2466, 0.2012, 0.2529, 0.2367, 0.2417, 0.1842, 0.2357, 0.2263, 0.2235, 0.2491, 0.2418, 0.1878, 0.2277, 0.244, 0.2385, 0.2461, 0.2391, 0.244, 0.2358, 0.2307, 0.241, 0.2262, 0.2041, 0.2361, 0.2318, 0.2286, 0.2261, 0.2066, 0.2316, 0.2473, 0.2289, 0.2217, 0.2269, 0.233, 0.2257, 0.2273, 0.2411, 0.2302, 0.2273, 0.2402, 0.2362, 0.2385, 0.2365, 0.2384, 0.2395, 0.2349, 0.2335, 0.2335, 0.2379, 0.2382, 0.2256, 0.2385, 0.238, 0.2351, 0.2383, 0.237, 0.2331, 0.2371, 0.2363, 0.2374, 0.2357, 0.2366, 0.2335, 0.2342, 0.2341, 0.2326, 0.2306, 0.2325, 0.2332, 0.2318, 0.231, 0.2312, 0.2315, 0.2301, 0.227, 0.2273, 0.2251, 0.2232, 0.2271, 0.2202, 0.2188, 0.2236, 0.2145, 0.216, 0.203, 0.1962, 0.197, 0.1808, 0.1954, 0.1873, 0.1916, 0.1807, 0.1078, 0.1903, 0.2031, 0.2036, 0.2012, 0.2024, 0.2047, 0.2073, 0.2104, 0.2127, 0.2124, 0.21, 0.2006, 0.192, 0.207, 0.2134, 0.2141, 0.2169, 0.2151, 0.2153, 0.2109, 0.2132, 0.2152, 0.2086, 0.2135, 0.2129, 0.2118, 0.2067, 0.1993, 0.2074, 0.213, 0.1923, 0.1982, 0.2065, 0.1911, 0.173, 0.2046, 0.205, 0.1774, 0.1872, 0.203, 0.172, 0.1842, 0.1791, 0.1805, 0.1636, 0.1688, 0.1833, 0.1739, 0.1839, 0.1624, 0.1501, 0.1703, 0.1751, 0.1433, 0.1591, 0.1802, 0.1649, 0.1591, 0.1394, 0.116, 0.1456, 0.1027, 0.1007, 0.1346, 0.1102, 0.1421, 0.1195, 0.1113, 0.1186, 0.1166, 0.1102, 0.115, 0.1271, 0.1008, 0.06174, 0.084, 0.05736, 0.06053, 0.009474, 0.02546, 0.02179, 0.01121, 0.005871, 0.000806, 0.001618, 7.821e-05, 0.000439, 0.0006342, 8.636e-05, 3.638e-05, 6.104e-05, 1.103e-06, 1.272e-08, 9.349e-05, 5.184e-05, 1.638e-08, 0.0002854, 0.0001182, 1.982e-09, 2.24e-05, 1.81e-05, 2.264e-06, 6.841e-05, 0.0005253, 0.001324, 0.002134, 0.001426, 0.0007772, 0.004881, 0.0003545, 0.0006715, 3.093e-05, 7.023e-05, 2.197e-06, 2.972e-05, 4.051e-05, 8.497e-05, 0.00168, 5.033e-05, 0.003247, 0.002671, 0.002196, 0.0002129, 0.0007594, 0.0008844, 1.748e-05, 1.14e-06, 0.0003963, 0.005511, 0.003666, 9.366e-07, 1.576e-06, 0.00508, 0.007057, 0.002335, 1.326e-05, 0.006985, 0.0006798, 0.005645, 0.002864, 0.002051, 0.006126, 0.006769, 0.03266, 0.001573, 0.0009566, 0.03948, 0.01912, 0.02058, 0.003743, 0.01308, 0.01468, 0.04848, 0.0119, 0.02032, 0.03095, 0.03045, 0.04418, 0.009321, 0.03755, 0.0533, 0.05585, 0.007685, 0.03996, 0.02273, 0.03001, 0.04496, 0.03534, 0.01873, 0.05533, 0.0429, 0.03813, 0.0398, 0.04204, 0.05633, 0.04957, 0.02415, 0.03907, 0.08544, 0.08043, 0.02919, 0.01401, 0.054, 0.06666, 0.09551, 0.0525, 0.07351, 0.08639, 0.0913, 0.1092, 0.06361, 0.07025, 0.09383, 0.03828, 0.1025, 0.06374, 0.05619, 0.0365, 0.06289, 0.07362, 0.04582, 0.01995, 0.04425, 0.05759, 0.07139, 0.1167, 0.05501, 0.05747, 0.04917, 0.08432, 0.04981, 0.08182, 0.04613, 0.1009, 0.09092, 0.08627, 0.08595, 0.04966, 0.07031, 0.1206, 0.1078, 0.1156, 0.1071, 0.1139, 0.1214, 0.1102, 0.1049, 0.1274, 0.1178, 0.1305, 0.1394, 0.1437, 0.1286, 0.1154, 0.09656, 0.1095, 0.1406, 0.1382, 0.1341, 0.1124, 0.145, 0.1425, 0.1397, 0.1339, 0.1284, 0.1422, 0.1379, 0.1371, 0.1365, 0.1351, 0.1408, 0.1448, 0.1409, 0.1465, 0.1438, 0.1405, 0.1422, 0.141, 0.1462, 0.1403, 0.1387, 0.1423, 0.145, 0.1442, 0.1425, 0.1432, 0.1447, 0.1426, 0.1423, 0.1407, 0.1401, 0.1415, 0.1413, 0.1427, 0.1423, 0.1435, 0.1419, 0.1394, 0.1393, 0.1401, 0.1393, 0.1406, 0.1403, 0.1384, 0.1375, 0.1376, 0.1376, 0.1392, 0.1384, 0.1376, 0.1386, 0.1395, 0.1381, 0.1368, 0.1375, 0.1374, 0.1358, 0.1359, 0.1346, 0.1351, 0.1363, 0.1374, 0.1364, 0.1355, 0.1307, 0.129, 0.1272, 0.1238, 0.13, 0.1314, 0.1322, 0.1303, 0.1277, 0.1287, 0.1305, 0.132, 0.1309, 0.1288, 0.1245, 0.1206, 0.1237, 0.1266, 0.1308, 0.1323, 0.1325, 0.1305, 0.1267, 0.1304, 0.1315, 0.13, 0.129, 0.1274, 0.1281, 0.1289, 0.1279, 0.1278, 0.1264, 0.1275, 0.1278, 0.1242, 0.1216, 0.1238, 0.125, 0.1255, 0.1254, 0.1225, 0.1206, 0.1232, 0.125, 0.1231, 0.1201, 0.1215, 0.1234, 0.1252, 0.1237, 0.1235, 0.1235, 0.1245, 0.1242, 0.1231, 0.1223, 0.1217, 0.1218, 0.118, 0.1204, 0.119, 0.1177, 0.1165, 0.1096, 0.1142, 0.1096, 0.1131, 0.1156, 0.1089, 0.1153, 0.1125, 0.1101, 0.1172, 0.1092, 0.1146, 0.1155, 0.1069, 0.1153, 0.1158, 0.1093, 0.1156, 0.1139, 0.1148, 0.1161, 0.1149, 0.116, 0.1161, 0.1135, 0.115, 0.1144, 0.1074, 0.08813, 0.1064, 0.1103, 0.1124, 0.1134, 0.1103, 0.109, 0.1114, 0.1092, 0.1075, 0.1089, 0.1085, 0.1057, 0.1072, 0.103, 0.09945, 0.105, 0.1074, 0.1017, 0.1085, 0.1084, 0.105, 0.1076, 0.1068, 0.1072, 0.1015, 0.1073, 0.1088, 0.1057, 0.1076, 0.1079, 0.09773, 0.1068, 0.1061, 0.1038, 0.1042, 0.1024, 0.0982, 0.09947, 0.0978, 0.09288, 0.09244, 0.08735, 0.08837, 0.08475, 0.08845, 0.08415, 0.08593, 0.07472, 0.08067, 0.07006, 0.06234, 0.05275, 0.05799, 0.03694, 0.02469, 0.0161, 0.01292, 0.006118, 0.002513, 0.003208, 7.425e-05, 9.736e-05, 2.422e-06, 0.0001309, 7.173e-05, 8.946e-06, 0.0001059, 0.0001897, 7.925e-08, 1.174e-07, 0.0004883, 0.0003251, 0.00117, 0.0007163, 1.892e-05, 1.155e-05, 0.0002385, 0.0001513, 0.001725, 0.002442, 0.001642, 0.006071, 0.005404, 0.01256, 0.02002, 0.01995, 0.02654, 0.03521, 0.04346, 0.04825, 0.04577, 0.0478, 0.05039, 0.05146, 0.05326, 0.04838, 0.05878, 0.05097, 0.05282, 0.05567, 0.0525, 0.05507, 0.05342, 0.05447, 0.05472, 0.05314, 0.05184, 0.05217, 0.05179, 0.05238, 0.05127, 0.05091, 0.05094, 0.04977, 0.04785, 0.04966, 0.04812, 0.04882, 0.04673, 0.047, 0.04738, 0.04737, 0.04751, 0.047, 0.04523, 0.04499, 0.04435, 0.04095, 0.04301, 0.04262, 0.04297, 0.0405, 0.04206, 0.04179, 0.03687, 0.03894, 0.04136, 0.03999, 0.04016, 0.03927, 0.03899, 0.03823, 0.03759, 0.0362, 0.03701, 0.03445, 0.03394, 0.0349, 0.03272, 0.0322, 0.03391, 0.03161, 0.03165, 0.03079, 0.02925, 0.02962, 0.03311, 0.02933, 0.02606, 0.03003, 0.02941, 0.02975, 0.0247, 0.02633, 0.02224, 0.0246, 0.02608, 0.0269, 0.01668, 0.02349, 0.02403, 0.01864, 0.02077, 0.02203, 0.02402, 0.02002, 0.02061, 0.01724, 0.01646, 0.01965, 0.02504, 0.01053, 0.02476, 0.01398, 0.01017, 0.01673, 0.02033, 0.01604, 0.0125, 0.01258, 0.008169, 0.005904, 0.004439, 0.003858, 0.008378, 0.002833, 0.003299, 0.001105, 0.001199, 0.0003591, 1.911e-05, 9.143e-06, 1.428e-05, 1.829e-08, 6.14e-09, 2.702e-07, 1.005e-08, 6.391e-11, 1.946e-13, 2.06e-19, 2.082e-15, 1.1059999999999999e-23, 3.783e-21, 5.221e-25, 3.678e-19, 2.193e-25, 2.6069999999999998e-23, 5.1040000000000006e-26, 4.713e-21, 5.806e-19, 1.3000000000000001e-30, 7.299e-12, 8.613e-12, 2.134e-13, 2.36e-13, 5.214e-19, 3.649e-18, 1.0980000000000001e-26, 2.403e-38, 6.346000000000001e-26, 2.161e-17, 5.391e-18, 1.722e-16, 1.906e-19, 1.077e-15, 8.435e-14, 7.374e-19, 1.989e-15, 1.2419999999999999e-29, 1.226e-15, 2.007e-12, 2.657e-14, 2.563e-19, 5.27e-14, 1.289e-13, 5.885e-16, 2.617e-12, 8.678e-17, 9.031e-15, 2.718e-12, 1.753e-11, 3.845e-10, 3.517e-09, 3.298e-09, 1.042e-07, 2.229e-09, 1.605e-06, 5.543e-07, 2.889e-08, 2.14e-05, 0.0001132, 9.074e-08, 9.501e-06, 0.0003647, 3.051e-05, 8.731e-06, 0.0001441, 0.000521, 6.646e-05, 0.000966, 0.0006862, 0.0009219, 0.0004628, 0.003388, 0.001152, 0.0004303, 0.003166, 0.001866, 0.003233, 0.001469, 0.006145, 0.005878, 0.002399, 0.001984, 0.005023, 0.002294, 0.00476, 0.006086, 0.0005509, 0.001426, 0.001787, 0.006218, 0.007839, 0.004043, 0.006173, 0.003001, 0.005476, 0.005269, 0.001071, 0.005849, 0.004967, 0.00244, 0.002206, 0.00399, 0.001508, 0.0005827, 0.005019, 0.002998, 0.002156, 0.004829, 0.003167, 0.002109, 0.002694, 0.001053, 0.003823, 0.001169, 0.001264, 0.002395, 0.007277, 0.002756, 0.004336, 0.007893, 0.002992, 0.002887, 0.005089, 0.004422, 0.006285, 0.008033, 0.008061, 0.005612, 0.006811, 0.004825, 0.003285, 0.002267, 0.0006302, 0.0004987, 0.0002549, 0.0007519, 0.001331, 0.0003343, 0.0004178, 0.005042, 0.00237, 0.000824, 0.001656, 0.00629, 0.0008531, 0.002263, 0.0009929, 0.004259, 0.002023, 0.006862, 0.005101, 0.001352, 0.001385, 0.003084, 0.002256, 1.778e-06, 5.087e-05, 0.001885, 0.003036, 0.005069, 0.002913, 0.002245, 0.005275, 0.002585, 0.003576, 0.004507, 0.002227, 0.005462, 0.002661, 0.004588, 0.004948, 0.005287, 0.006881, 0.002253, 0.004488, 0.003496, 0.007125, 0.005004, 0.004054, 0.006638, 0.003905, 0.006297, 0.005652, 0.0044, 0.006917, 0.004784, 0.006647, 0.005779, 0.005795, 0.006489, 0.005519, 0.006518, 0.006424, 0.006315, 0.006502, 0.006469, 0.006632, 0.00631, 0.006077, 0.005073, 0.004858, 0.005101, 0.005797, 0.005241, 0.005888, 0.005674, 0.004885, 0.004772, 0.005412, 0.005023, 0.005314, 0.005424, 0.005676, 0.005412, 0.005284, 0.00538, 0.006175, 0.005463, 0.0055, 0.005678, 0.006086, 0.005466, 0.005416, 0.005885, 0.005872, 0.005387, 0.004642, 0.003448, 0.004888, 0.005177, 0.005238, 0.005473, 0.005704, 0.005618, 0.005027, 0.005051, 0.00556, 0.00557, 0.005037, 0.004765, 0.004826, 0.005321, 0.004996, 0.004939, 0.004936, 0.004726, 0.004993, 0.004936, 0.005117, 0.004838, 0.004413, 0.004804, 0.005156, 0.004983, 0.00463, 0.004414, 0.005061, 0.005007, 0.005068, 0.004358, 0.004757, 0.004596, 0.004612, 0.004486, 0.004185, 0.004034, 0.003615, 0.003295, 0.003123, 0.003202, 0.003288, 0.003631, 0.004083, 0.003923, 0.003421, 0.003334, 0.003345, 0.003309, 0.003404, 0.003568, 0.003637, 0.003737, 0.003814, 0.00384, 0.003888, 0.00393, 0.003894, 0.003773, 0.003701, 0.003723, 0.003671, 0.00358, 0.003421]</t>
  </si>
  <si>
    <t>[1.4009999999999999e-45, 1.044e-42, 1.802e-41, 1.246e-38, 6.471e-37, 8.789e-36, 1.557e-34, 5.8760000000000005e-34, 3.784e-31, 5.612e-30, 6.391e-29, 3.165e-27, 3.1480000000000005e-26, 8.5e-25, 8.95e-24, 1.8349999999999998e-22, 5.45e-21, 5.879000000000001e-20, 5.526e-19, 6.384e-18, 5.239e-17, 2.628e-16, 1.642e-15, 1.797e-14, 1.211e-13, 3.154e-13, 1.481e-12, 1.033e-11, 3.316e-11, 9.542e-11, 3.117e-10, 1.62e-09, 4.908e-09, 1.049e-08, 1.983e-08, 8.404e-08, 1.905e-07, 2.507e-07, 7.08e-07, 1.716e-06, 2.286e-06, 3.997e-06, 9.332e-06, 1.809e-05, 1.703e-05, 4.118e-05, 9.545e-05, 0.0001386, 0.0001386, 0.000235, 0.000416, 0.0005233, 0.0005294, 0.0007, 0.001153, 0.001675, 0.001818, 0.00225, 0.002143, 0.002843, 0.003066, 0.005176, 0.006878, 0.006864, 0.007544, 0.009767, 0.011, 0.01061, 0.01417, 0.01352, 0.01819, 0.01504, 0.01391, 0.02089, 0.02627, 0.02748, 0.02217, 0.02879, 0.03507, 0.02836, 0.03459, 0.04506, 0.0413, 0.04018, 0.04264, 0.03762, 0.0384, 0.04843, 0.05744, 0.05844, 0.05081, 0.06659, 0.08339, 0.08519, 0.08572, 0.08345, 0.07393, 0.08013, 0.09769, 0.1122, 0.1145, 0.09225, 0.09482, 0.09793, 0.1073, 0.1072, 0.1081, 0.09873, 0.1022, 0.1194, 0.1133, 0.1304, 0.09112, 0.1107, 0.09176, 0.1153, 0.1137, 0.13, 0.131, 0.1267, 0.1526, 0.1388, 0.1351, 0.1267, 0.1532, 0.145, 0.16, 0.1513, 0.1134, 0.1138, 0.1543, 0.1598, 0.1374, 0.1572, 0.1695, 0.138, 0.1595, 0.1611, 0.1509, 0.1507, 0.188, 0.1999, 0.1797, 0.1748, 0.1902, 0.15, 0.1908, 0.2058, 0.2153, 0.2199, 0.2207, 0.2011, 0.2121, 0.1823, 0.1517, 0.187, 0.1492, 0.1284, 0.1808, 0.2317, 0.2473, 0.1991, 0.1829, 0.2123, 0.1851, 0.2582, 0.2337, 0.2168, 0.2671, 0.2298, 0.2355, 0.2976, 0.3175, 0.3004, 0.2944, 0.3074, 0.2707, 0.2749, 0.2987, 0.3204, 0.3437, 0.2684, 0.2886, 0.3631, 0.2423, 0.2923, 0.2992, 0.1958, 0.2862, 0.2384, 0.233, 0.3497, 0.2915, 0.3036, 0.3233, 0.3803, 0.4143, 0.3937, 0.3265, 0.2997, 0.3132, 0.3816, 0.3847, 0.3068, 0.2741, 0.235, 0.2188, 0.2119, 0.2349, 0.3473, 0.3461, 0.324, 0.279, 0.3684, 0.3075, 0.3471, 0.322, 0.3199, 0.3469, 0.4222, 0.4258, 0.3937, 0.4657, 0.4771, 0.4036, 0.3631, 0.203, 0.1483, 0.303, 0.387, 0.4741, 0.4836, 0.4211, 0.2474, 0.1865, 0.3808, 0.5352, 0.5554, 0.6044, 0.6048, 0.6302, 0.6525, 0.6942, 0.6649, 0.6594, 0.6641, 0.6585, 0.653, 0.6829, 0.736, 0.6476, 0.7064, 0.7643, 0.7497, 0.7642, 0.7715, 0.7906, 0.776, 0.7665, 0.7815, 0.7827, 0.824, 0.7879, 0.7744, 0.8237, 0.8273, 0.8111, 0.8001, 0.7833, 0.7465, 0.6569, 0.6541, 0.8498, 0.8591, 0.8015, 0.8407, 0.9525, 0.9449, 0.8649, 0.8972, 0.9307, 0.9698, 1.045, 1.023, 1.049, 1.03, 0.9883, 1.073, 1.093, 1.104, 1.14, 1.187, 1.149, 1.085, 1.137, 1.149, 1.181, 1.205, 1.167, 1.166, 1.173, 1.204, 1.219, 1.213, 1.198, 1.188, 1.204, 1.185, 1.203, 1.214, 1.179, 1.18, 1.247, 1.234, 1.237, 1.25, 1.215, 1.221, 1.259, 1.257, 1.264, 1.294, 1.306, 1.295, 1.272, 1.216, 1.066, 1.121, 1.232, 1.239, 1.307, 1.288, 1.22, 1.263, 1.278, 1.292, 1.303, 1.327, 1.268, 1.287, 1.252, 1.231, 1.216, 1.268, 1.242, 1.284, 1.33, 1.269, 1.233, 1.269, 1.265, 1.301, 1.318, 1.249, 1.243, 1.233, 1.232, 1.097, 1.155, 1.214, 1.26, 1.274, 1.277, 1.256, 1.302, 1.319, 1.261, 1.19, 1.259, 1.329, 1.311, 1.332, 1.288, 1.252, 1.291, 1.322, 1.337, 1.286, 1.311, 1.302, 1.251, 1.262, 1.303, 1.289, 1.314, 1.311, 1.319, 1.319, 1.304, 1.31, 1.327, 1.312, 1.323, 1.301, 1.333, 1.337, 1.321, 1.281, 1.272, 1.249, 1.265, 1.282, 1.273, 1.308, 1.273, 1.263, 1.245, 1.268, 1.258, 1.232, 1.229, 1.219, 1.249, 1.262, 1.257, 1.233, 1.222, 1.236, 1.219, 1.227, 1.256, 1.267, 1.296, 1.303, 1.317, 1.288, 1.264, 1.296, 1.273, 1.138, 1.191, 1.257, 1.244, 1.258, 1.252, 1.225, 1.266, 1.252, 1.248, 1.248, 1.248, 1.236, 1.228, 1.249, 1.271, 1.265, 1.262, 1.276, 1.264, 1.268, 1.261, 1.269, 1.267, 1.253, 1.237, 1.266, 1.226, 1.225, 1.273, 1.261, 1.27, 1.271, 1.256, 1.237, 1.217, 1.215, 1.234, 1.249, 1.132, 1.209, 1.177, 1.215, 1.209, 1.249, 1.24, 1.262, 1.248, 1.271, 1.285, 1.273, 1.263, 1.264, 1.26, 1.28, 1.277, 1.282, 1.258, 1.25, 1.257, 1.232, 1.232, 1.284, 1.246, 1.271, 1.256, 1.216, 1.076, 1.107, 1.239, 1.247, 1.252, 1.259, 1.259, 1.236, 1.253, 1.256, 1.258, 1.258, 1.26, 1.281, 1.276, 1.277, 1.267, 1.287, 1.283, 1.273, 1.283, 1.271, 1.275, 1.256, 1.266, 1.259, 1.258, 1.257, 1.251, 1.263, 1.256, 0.6714, 0.8584, 0.8647, 0.9338, 1.016, 1.09, 1.114, 1.129, 1.176, 1.18, 1.238, 1.22, 1.202, 1.189, 1.181, 1.186, 1.189, 1.221, 1.228, 1.223, 1.224, 1.227, 1.225, 1.228, 1.225, 1.22, 1.21, 1.215, 1.183, 1.188, 1.068, 1.012, 0.9259, 0.968, 1.035, 1.153, 1.095, 1.005, 1.004, 1.033, 1.047, 0.9907, 1.013, 1.071, 1.031, 1.087, 1.136, 1.159, 1.138, 1.136, 1.142, 1.153, 1.132, 1.158, 1.143, 1.143, 1.171, 1.167, 1.166, 1.172, 1.174, 1.172, 1.159, 1.159, 1.147, 1.152, 1.159, 1.162, 1.155, 1.155, 1.157, 1.142, 1.109, 0.07165, 0.02667, 0.403, 0.1376, 0.2582, 0.4029, 0.5642, 0.7917, 0.984, 1.021, 1.075, 1.093, 1.098, 1.107, 1.102, 1.095, 1.108, 1.094, 1.088, 1.089, 1.083, 1.085, 1.092, 1.073, 1.079, 1.072, 1.085, 1.071, 1.06, 1.063, 1.039, 1.045, 1.036, 1.021, 1.03, 1.049, 1.026, 1.028, 1.051, 1.046, 1.031, 1.028, 1.026, 1.019, 1.02, 1.014, 1.04, 1.028, 1.029, 1.012, 1.009, 1.012, 0.9891, 0.9729, 0.8779, 0.8721, 0.8323, 0.8353, 0.8079, 0.875, 0.8354, 0.9491, 0.9313, 0.6735, 0.9168, 0.9386, 0.9083, 0.9539, 0.8351, 0.9073, 0.9039, 0.9044, 0.885, 0.9161, 0.8918, 0.9632, 0.9325, 0.9656, 0.9402, 0.9505, 0.9703, 0.9587, 0.9579, 0.9547, 0.9439, 0.9728, 0.9683, 0.9493, 0.9449, 0.9182, 0.8795, 0.9325, 0.9258, 0.8898, 0.7697, 0.844, 0.9236, 0.9431, 0.9368, 0.9375, 0.9389, 0.9342, 0.9487, 0.9713, 0.9231, 0.9152, 0.8231, 0.8591, 0.9351, 0.9159, 0.9422, 0.9296, 0.9264, 0.9247, 0.9139, 0.8956, 0.9052, 0.9143, 0.9248, 0.9106, 0.8911, 0.8788, 0.8978, 0.9006, 0.8965, 0.9033, 0.8633, 0.8711, 0.8863, 0.8931, 0.8888, 0.8867, 0.8632, 0.8404, 0.8185, 0.7831, 0.7596, 0.6736, 0.7119, 0.5523, 0.7135, 0.5932, 0.6561, 0.6657, 0.8174, 0.7944, 0.7482, 0.6235, 0.6422, 0.6812, 0.6163, 0.6466, 0.6748, 0.6265, 0.6309, 0.668, 0.5881, 0.7053, 0.6054, 0.7141, 0.7304, 0.7391, 0.6735, 0.7136, 0.6908, 0.6764, 0.6837, 0.7534, 0.5873, 0.5455, 0.4442, 0.4182, 0.3168, 0.2664, 0.165, 0.2653, 0.1774, 0.1817, 0.2185, 0.4055, 0.4771, 0.3749, 0.4243, 0.2909, 0.2963, 0.3842, 0.2116, 0.3899, 0.2895, 0.506, 0.1672, 0.4956, 0.292, 0.3578, 0.4233, 0.3692, 0.3434, 0.2987, 0.464, 0.3849, 0.4308, 0.4713, 0.4478, 0.5054, 0.4668, 0.5022, 0.5194, 0.5227, 0.644, 0.67, 0.6319, 0.6991, 0.6674, 0.6089, 0.5696, 0.5856, 0.5699, 0.6386, 0.6113, 0.6334, 0.6061, 0.6908, 0.6662, 0.6431, 0.7057, 0.6636, 0.7163, 0.7045, 0.7033, 0.711, 0.6987, 0.7134, 0.717, 0.7045, 0.7163, 0.7149, 0.7129, 0.7134, 0.7101, 0.7077, 0.7039, 0.7114, 0.6955, 0.6993, 0.6829, 0.6568, 0.6833, 0.6972, 0.6945, 0.6914, 0.689, 0.6937, 0.6885, 0.6918, 0.6869, 0.6826, 0.6795, 0.6815, 0.6784, 0.6653, 0.6751, 0.6739, 0.6691, 0.6764, 0.6694, 0.6753, 0.6727, 0.6712, 0.6698, 0.662, 0.6657, 0.6634, 0.661, 0.651, 0.6508, 0.6527, 0.6561, 0.6452, 0.648, 0.6475, 0.6447, 0.6472, 0.6424, 0.6403, 0.6423, 0.6334, 0.6262, 0.6316, 0.6348, 0.6323, 0.6291, 0.6279, 0.625, 0.6196, 0.6205, 0.6203, 0.6177, 0.6152, 0.5996, 0.5999, 0.5985, 0.5976, 0.6007, 0.5945, 0.6009, 0.5971, 0.5848, 0.5931, 0.5802, 0.5638, 0.585, 0.5926, 0.5882, 0.5793, 0.5938, 0.5686, 0.5951, 0.587, 0.5773, 0.5867, 0.5827, 0.5633, 0.5702, 0.5713, 0.5642, 0.5841, 0.5436, 0.551, 0.574, 0.5588, 0.5496, 0.5745, 0.5705, 0.4957, 0.5263, 0.5148, 0.4968, 0.5585, 0.4904, 0.5098, 0.4797, 0.4841, 0.4657, 0.4637, 0.4641, 0.504, 0.4035, 0.479, 0.4189, 0.4325, 0.4933, 0.3408, 0.4311, 0.2816, 0.3123, 0.2596, 0.2189, 0.09412, 0.2336, 0.1265, 0.1593, 0.2046, 0.09545, 0.1437, 0.1214, 0.1559, 0.0637, 0.175, 0.1148, 0.1201, 0.08387, 0.3087, 0.2466, 0.1686, 0.05132, 0.0189, 0.1451, 0.3066, 0.2191, 0.3042, 0.2628, 0.2082, 0.2346, 0.3238, 0.125, 0.1622, 0.1751, 0.07165, 0.2805, 0.2311, 0.1341, 0.2177, 0.2596, 0.2469, 0.1664, 0.3178, 0.2905, 0.3199, 0.3161, 0.3351, 0.3023, 0.371, 0.3675, 0.4531, 0.4146, 0.3815, 0.3983, 0.4191, 0.4092, 0.416, 0.446, 0.436, 0.4478, 0.4451, 0.3354, 0.4323, 0.4706, 0.4536, 0.3541, 0.4706, 0.4328, 0.4419, 0.3195, 0.4331, 0.4112, 0.4032, 0.4609, 0.4432, 0.3277, 0.4175, 0.4522, 0.4348, 0.4559, 0.4409, 0.4512, 0.4318, 0.4192, 0.4487, 0.4182, 0.3643, 0.4345, 0.423, 0.4184, 0.4149, 0.3733, 0.429, 0.4636, 0.4184, 0.4084, 0.4203, 0.434, 0.4146, 0.4144, 0.4497, 0.4218, 0.4151, 0.448, 0.4384, 0.4446, 0.4401, 0.4447, 0.4479, 0.4376, 0.4344, 0.4333, 0.445, 0.4466, 0.4177, 0.4485, 0.4465, 0.4399, 0.4488, 0.4462, 0.4353, 0.4475, 0.4454, 0.4479, 0.4433, 0.4462, 0.4405, 0.4418, 0.4407, 0.4387, 0.435, 0.4382, 0.4397, 0.4372, 0.4352, 0.435, 0.4359, 0.4327, 0.4258, 0.4278, 0.4211, 0.416, 0.427, 0.409, 0.4054, 0.4185, 0.3937, 0.3977, 0.3646, 0.3474, 0.3488, 0.3095, 0.3459, 0.3251, 0.3375, 0.3112, 0.1468, 0.3331, 0.3665, 0.3681, 0.3627, 0.3665, 0.3719, 0.3789, 0.3878, 0.3943, 0.3949, 0.3908, 0.375, 0.3608, 0.3886, 0.4011, 0.4024, 0.409, 0.404, 0.4052, 0.3935, 0.4017, 0.4057, 0.3875, 0.4017, 0.4007, 0.3964, 0.383, 0.3659, 0.3869, 0.4011, 0.3502, 0.3661, 0.3856, 0.3515, 0.3052, 0.382, 0.3823, 0.3203, 0.3432, 0.3774, 0.3085, 0.3373, 0.3245, 0.3285, 0.2907, 0.3028, 0.3351, 0.3145, 0.3372, 0.2869, 0.2639, 0.306, 0.3147, 0.2431, 0.2811, 0.3277, 0.2941, 0.2814, 0.2403, 0.1903, 0.2481, 0.1589, 0.1597, 0.2188, 0.1806, 0.242, 0.1974, 0.1785, 0.1925, 0.1901, 0.1819, 0.1845, 0.2088, 0.1465, 0.08752, 0.1241, 0.07271, 0.07576, 0.007543, 0.02377, 0.02252, 0.007981, 0.00313, 0.0002554, 0.0006646, 1.33e-05, 0.0001302, 0.0001947, 1.52e-05, 3.676e-06, 8.78e-06, 4.119e-08, 2.206e-10, 1.364e-05, 6.193e-06, 1.611e-10, 4.975e-05, 1.919e-05, 5.504e-12, 2.444e-06, 1.581e-06, 1.309e-07, 1.067e-05, 0.0001339, 0.000455, 0.0008094, 0.0005899, 0.0002924, 0.002388, 0.000126, 0.000215, 7.107e-06, 1.037e-05, 2.127e-07, 3.055e-06, 7.334e-06, 1.107e-05, 0.0005476, 1.201e-05, 0.001352, 0.001153, 0.0008392, 6.348e-05, 0.0002799, 0.0002303, 2.603e-06, 4.941e-08, 0.0001272, 0.002738, 0.001747, 3.05e-08, 7.758e-08, 0.003284, 0.004413, 0.001392, 1.608e-06, 0.004038, 0.0003468, 0.003253, 0.00137, 0.0009838, 0.003837, 0.004648, 0.03352, 0.000759, 0.0004092, 0.04629, 0.01737, 0.01981, 0.003266, 0.01229, 0.01359, 0.0593, 0.01248, 0.02258, 0.03417, 0.03599, 0.05955, 0.0073, 0.04734, 0.07384, 0.0794, 0.005858, 0.05302, 0.02826, 0.03257, 0.05581, 0.04291, 0.02012, 0.07276, 0.055, 0.04515, 0.0492, 0.0569, 0.07693, 0.06399, 0.02999, 0.04728, 0.1316, 0.1182, 0.03498, 0.01513, 0.07476, 0.0958, 0.1514, 0.07631, 0.1046, 0.1323, 0.1486, 0.1769, 0.09623, 0.1036, 0.1456, 0.05162, 0.1664, 0.1015, 0.07826, 0.04503, 0.09009, 0.1082, 0.06034, 0.02321, 0.05799, 0.08167, 0.1103, 0.1961, 0.07943, 0.08155, 0.07226, 0.133, 0.07047, 0.1282, 0.06663, 0.1627, 0.1489, 0.1362, 0.1354, 0.06862, 0.1091, 0.2087, 0.184, 0.2035, 0.1773, 0.1921, 0.2106, 0.1888, 0.1782, 0.2309, 0.209, 0.2353, 0.2568, 0.264, 0.2361, 0.2054, 0.1632, 0.1909, 0.2607, 0.2536, 0.2473, 0.1947, 0.2697, 0.2633, 0.259, 0.2434, 0.2305, 0.2649, 0.2552, 0.252, 0.2508, 0.2471, 0.2616, 0.2741, 0.2633, 0.2775, 0.2705, 0.2618, 0.2652, 0.263, 0.2767, 0.2637, 0.26, 0.2671, 0.2749, 0.2737, 0.2702, 0.2709, 0.2743, 0.2699, 0.2702, 0.2667, 0.2662, 0.2685, 0.2678, 0.271, 0.2696, 0.2725, 0.2691, 0.2646, 0.2645, 0.2663, 0.2647, 0.2669, 0.2661, 0.263, 0.2611, 0.2615, 0.2614, 0.2644, 0.263, 0.2614, 0.2633, 0.265, 0.2622, 0.2598, 0.261, 0.2611, 0.2579, 0.2581, 0.2556, 0.2567, 0.259, 0.2609, 0.259, 0.2571, 0.2477, 0.2443, 0.2404, 0.2337, 0.2448, 0.2471, 0.2486, 0.2451, 0.2405, 0.2426, 0.2467, 0.2499, 0.2478, 0.2441, 0.2366, 0.2293, 0.2348, 0.2405, 0.2481, 0.2514, 0.2515, 0.2479, 0.2407, 0.2473, 0.2499, 0.2471, 0.2453, 0.2421, 0.2431, 0.2451, 0.2432, 0.243, 0.2403, 0.2424, 0.2427, 0.236, 0.2311, 0.2352, 0.2377, 0.2385, 0.2383, 0.2328, 0.2293, 0.234, 0.2376, 0.2336, 0.2283, 0.2307, 0.2344, 0.2379, 0.2348, 0.2345, 0.2343, 0.2362, 0.2353, 0.2335, 0.232, 0.2301, 0.2309, 0.2222, 0.2283, 0.2239, 0.2225, 0.221, 0.2045, 0.2166, 0.2039, 0.2138, 0.2196, 0.2011, 0.2191, 0.2108, 0.2034, 0.2227, 0.2016, 0.2167, 0.2189, 0.1958, 0.2181, 0.2195, 0.2021, 0.2188, 0.214, 0.2165, 0.2205, 0.2175, 0.2198, 0.22, 0.2138, 0.2182, 0.2169, 0.1988, 0.1495, 0.1969, 0.2083, 0.2127, 0.2151, 0.2085, 0.2068, 0.2116, 0.2057, 0.203, 0.2066, 0.2048, 0.1979, 0.2036, 0.1955, 0.1865, 0.1994, 0.2041, 0.1873, 0.206, 0.2058, 0.1968, 0.2038, 0.2025, 0.2028, 0.1871, 0.2024, 0.2065, 0.1985, 0.2038, 0.2049, 0.1782, 0.202, 0.201, 0.1955, 0.197, 0.1923, 0.1833, 0.1868, 0.1839, 0.1716, 0.1721, 0.1628, 0.1642, 0.1566, 0.164, 0.1549, 0.1585, 0.1346, 0.1468, 0.1238, 0.1074, 0.08733, 0.09731, 0.05344, 0.03602, 0.01893, 0.01516, 0.005224, 0.001709, 0.00221, 1.649e-05, 3.447e-05, 2.766e-07, 2.387e-05, 1.199e-05, 1.185e-06, 3.05e-05, 5.003e-05, 2.448e-09, 4.032e-09, 0.0001845, 0.0001104, 0.0005163, 0.0002964, 3.152e-06, 2.005e-06, 6.631e-05, 5.037e-05, 0.0009249, 0.001659, 0.001006, 0.005352, 0.005576, 0.01559, 0.02727, 0.0262, 0.03986, 0.05746, 0.07488, 0.0853, 0.08003, 0.0848, 0.09092, 0.09381, 0.09815, 0.08703, 0.1113, 0.09214, 0.09707, 0.1048, 0.09699, 0.1042, 0.09978, 0.1024, 0.1037, 0.09988, 0.0971, 0.09823, 0.09737, 0.09921, 0.09701, 0.09635, 0.09671, 0.09426, 0.08927, 0.09394, 0.0903, 0.09251, 0.08755, 0.08854, 0.08977, 0.08996, 0.0904, 0.08938, 0.08489, 0.08455, 0.08349, 0.07678, 0.08113, 0.07973, 0.08095, 0.0753, 0.07905, 0.07842, 0.06587, 0.07192, 0.07837, 0.07483, 0.07541, 0.07349, 0.07281, 0.07108, 0.06976, 0.06621, 0.06866, 0.06222, 0.06103, 0.06382, 0.05824, 0.05709, 0.06198, 0.05613, 0.05639, 0.05472, 0.05079, 0.0518, 0.06109, 0.05155, 0.04394, 0.05449, 0.05248, 0.05354, 0.04162, 0.04516, 0.03668, 0.04176, 0.0453, 0.04794, 0.02464, 0.03975, 0.04179, 0.03036, 0.03475, 0.0372, 0.04174, 0.03386, 0.03514, 0.02824, 0.02716, 0.03308, 0.04424, 0.016, 0.04438, 0.02212, 0.01502, 0.02756, 0.03448, 0.0258, 0.01867, 0.01853, 0.01099, 0.007083, 0.004734, 0.004114, 0.0106, 0.003168, 0.003694, 0.0009799, 0.0007249, 0.0002314, 2.775e-06, 9.458e-07, 1.797e-06, 5.221e-10, 1.642e-10, 9.547e-09, 2.906e-10, 3.62e-13, 1.203e-16, 1.155e-24, 1.22e-19, 1.484e-30, 2.186e-27, 2.149e-30, 8.533e-25, 1.575e-31, 4.521e-30, 1.88e-33, 4.0850000000000005e-26, 9.46e-25, 5.0619999999999996e-40, 1.58e-14, 1.029e-14, 9.231e-17, 4.727e-17, 1.934e-24, 1.176e-22, 2.035e-33, 0.0, 1.172e-32, 1.286e-21, 2.0239999999999997e-22, 2.871e-21, 4.439e-24, 6.748e-20, 1.093e-17, 6.439e-23, 5.8e-20, 2.362e-38, 4.659e-19, 4.665e-16, 4.88e-18, 1.614e-23, 2.3e-17, 5.439e-17, 9.475e-20, 2.586e-15, 9.584e-21, 2.282e-18, 1.404e-15, 6.917e-14, 6.88e-12, 3.144e-11, 1.572e-11, 3.933e-09, 7.601e-11, 1.486e-07, 4.685e-08, 1.118e-09, 3.011e-06, 3.191e-05, 3.393e-09, 1.567e-06, 0.0001804, 7.021e-06, 2.76e-06, 5.309e-05, 0.0002701, 1.765e-05, 0.0006783, 0.0005228, 0.0006205, 0.0003395, 0.003763, 0.001101, 0.0003091, 0.003583, 0.001837, 0.003864, 0.001532, 0.008589, 0.008107, 0.002742, 0.002099, 0.006654, 0.002954, 0.006484, 0.008851, 0.0005329, 0.001575, 0.001943, 0.009157, 0.01255, 0.005402, 0.009212, 0.003749, 0.008151, 0.007475, 0.0009947, 0.008861, 0.007257, 0.003167, 0.002639, 0.005279, 0.001686, 0.0005077, 0.007393, 0.003738, 0.002394, 0.007096, 0.004402, 0.002389, 0.003172, 0.000985, 0.005348, 0.001273, 0.00126, 0.002974, 0.01137, 0.00377, 0.006662, 0.01282, 0.004031, 0.003983, 0.007448, 0.006533, 0.009581, 0.01337, 0.01375, 0.008405, 0.01132, 0.006481, 0.0047, 0.002391, 0.0005465, 0.0003718, 0.0001547, 0.0006354, 0.001241, 0.0002775, 0.0003091, 0.007351, 0.002529, 0.0008736, 0.001814, 0.009827, 0.0007573, 0.002848, 0.0009189, 0.006019, 0.002364, 0.01136, 0.007452, 0.001598, 0.001675, 0.004141, 0.002503, 8.502e-08, 1.635e-05, 0.001893, 0.004493, 0.007533, 0.004226, 0.002744, 0.008513, 0.003214, 0.005206, 0.007084, 0.002517, 0.008985, 0.003149, 0.007064, 0.00744, 0.008412, 0.01215, 0.002567, 0.007053, 0.004645, 0.01282, 0.007692, 0.005698, 0.0118, 0.00544, 0.01088, 0.009291, 0.006653, 0.01251, 0.007355, 0.01193, 0.009733, 0.009766, 0.01155, 0.009165, 0.01167, 0.01145, 0.01121, 0.0117, 0.01167, 0.01212, 0.01134, 0.01076, 0.008341, 0.007861, 0.008422, 0.01018, 0.008883, 0.01047, 0.009923, 0.008162, 0.007796, 0.009418, 0.008454, 0.009202, 0.009569, 0.01019, 0.009461, 0.009193, 0.009562, 0.01147, 0.009663, 0.009842, 0.01029, 0.01134, 0.009741, 0.009682, 0.01092, 0.0109, 0.009628, 0.007971, 0.005315, 0.008534, 0.009223, 0.00935, 0.01006, 0.01071, 0.01047, 0.008985, 0.009095, 0.01037, 0.01038, 0.009088, 0.00853, 0.008704, 0.009927, 0.009149, 0.009029, 0.008928, 0.008456, 0.009172, 0.00906, 0.009483, 0.008761, 0.007789, 0.008751, 0.009618, 0.009203, 0.008321, 0.007846, 0.009445, 0.009309, 0.009496, 0.007718, 0.008714, 0.008302, 0.008354, 0.00806, 0.007306, 0.006946, 0.005941, 0.005198, 0.004821, 0.005019, 0.005219, 0.006036, 0.007168, 0.006776, 0.005569, 0.005378, 0.005417, 0.005342, 0.005578, 0.005985, 0.006163, 0.006428, 0.006647, 0.00673, 0.00686, 0.006973, 0.006895, 0.006605, 0.006439, 0.006519, 0.006404, 0.006195, 0.005873]</t>
  </si>
  <si>
    <t>[9.023e-22, 2.8330000000000004e-20, 1.484e-19, 3.822e-19, 1.052e-18, 2.738e-18, 8.787e-18, 1.432e-17, 2.328e-16, 6.68e-16, 1.065e-15, 5.34e-15, 2.143e-14, 9.538e-14, 2.705e-13, 1.026e-12, 3.199e-12, 9.787e-12, 2.614e-11, 7.865e-11, 2.172e-10, 4.401e-10, 9.371e-10, 2.661e-09, 5.646e-09, 7.871e-09, 1.675e-08, 4.035e-08, 6.258e-08, 8.407e-08, 1.414e-07, 2.578e-07, 5.022e-07, 7.11e-07, 9.736e-07, 2.674e-06, 4.318e-06, 4.439e-06, 1.003e-05, 1.757e-05, 1.993e-05, 3.004e-05, 5.865e-05, 0.0001014, 8.876e-05, 0.0001763, 0.0003243, 0.0004235, 0.0004083, 0.000656, 0.001108, 0.00136, 0.001351, 0.001761, 0.002904, 0.004288, 0.004597, 0.005719, 0.005827, 0.007071, 0.007291, 0.01195, 0.01531, 0.01489, 0.01564, 0.01966, 0.02166, 0.02061, 0.02682, 0.02513, 0.03326, 0.02697, 0.02463, 0.03678, 0.0455, 0.04665, 0.03736, 0.04893, 0.0596, 0.04625, 0.05535, 0.07324, 0.06865, 0.06599, 0.06617, 0.05758, 0.0594, 0.07509, 0.0879, 0.08777, 0.07441, 0.09848, 0.1204, 0.1226, 0.121, 0.1155, 0.1002, 0.1081, 0.1324, 0.1511, 0.151, 0.1181, 0.1193, 0.1226, 0.1351, 0.1347, 0.1331, 0.1181, 0.1204, 0.1412, 0.1338, 0.1571, 0.1085, 0.1249, 0.1013, 0.1253, 0.124, 0.144, 0.1419, 0.1363, 0.1586, 0.1428, 0.1396, 0.1275, 0.1519, 0.1417, 0.1555, 0.1462, 0.1074, 0.1088, 0.1431, 0.1456, 0.1233, 0.1393, 0.1492, 0.1203, 0.1367, 0.1362, 0.126, 0.1244, 0.1534, 0.1613, 0.1437, 0.1395, 0.1492, 0.1161, 0.1458, 0.1554, 0.1609, 0.1627, 0.1616, 0.1456, 0.1519, 0.1293, 0.1065, 0.13, 0.1028, 0.08755, 0.1221, 0.1551, 0.1639, 0.1306, 0.1188, 0.1363, 0.1176, 0.1623, 0.1453, 0.1334, 0.1627, 0.1387, 0.1408, 0.1762, 0.1861, 0.1744, 0.1693, 0.1752, 0.1528, 0.1537, 0.1655, 0.1759, 0.187, 0.1447, 0.1541, 0.1922, 0.1272, 0.152, 0.1542, 0.1, 0.1449, 0.1196, 0.1159, 0.1726, 0.1426, 0.1473, 0.1555, 0.1814, 0.196, 0.1846, 0.1519, 0.1383, 0.1433, 0.173, 0.1728, 0.1365, 0.1208, 0.1027, 0.09476, 0.09098, 0.1, 0.1467, 0.145, 0.1346, 0.1149, 0.1505, 0.1246, 0.1395, 0.1284, 0.1265, 0.1361, 0.1643, 0.1644, 0.1508, 0.1769, 0.1799, 0.151, 0.1347, 0.07472, 0.05414, 0.1098, 0.1392, 0.1693, 0.1714, 0.1481, 0.08631, 0.06456, 0.1309, 0.1826, 0.1882, 0.2031, 0.2018, 0.2088, 0.2052, 0.2151, 0.2029, 0.1985, 0.1971, 0.1926, 0.1882, 0.1942, 0.2065, 0.1792, 0.1929, 0.2058, 0.1993, 0.2004, 0.1996, 0.2017, 0.1953, 0.1904, 0.1915, 0.1894, 0.1967, 0.1856, 0.18, 0.1889, 0.1872, 0.1812, 0.1766, 0.1709, 0.1608, 0.1398, 0.1375, 0.1762, 0.1759, 0.1622, 0.1682, 0.1883, 0.1846, 0.1669, 0.1713, 0.1755, 0.1804, 0.1921, 0.1859, 0.1886, 0.1833, 0.1739, 0.1866, 0.1881, 0.1873, 0.1911, 0.1968, 0.1883, 0.1759, 0.1824, 0.1821, 0.185, 0.1865, 0.1787, 0.1763, 0.1753, 0.178, 0.1781, 0.1759, 0.172, 0.1689, 0.1694, 0.165, 0.1656, 0.1651, 0.1587, 0.1574, 0.1648, 0.1615, 0.1605, 0.1606, 0.1544, 0.1535, 0.1563, 0.1539, 0.1529, 0.1543, 0.154, 0.1511, 0.1471, 0.1394, 0.1211, 0.1261, 0.1373, 0.1367, 0.1427, 0.1391, 0.1304, 0.1337, 0.134, 0.1342, 0.134, 0.1349, 0.1275, 0.1279, 0.123, 0.1195, 0.1167, 0.1204, 0.1169, 0.1195, 0.1227, 0.116, 0.1116, 0.114, 0.1127, 0.1149, 0.1153, 0.1082, 0.1066, 0.1048, 0.1037, 0.09149, 0.09549, 0.0994, 0.1022, 0.1023, 0.1016, 0.09899, 0.1017, 0.102, 0.09652, 0.09012, 0.09441, 0.09869, 0.09649, 0.09712, 0.09306, 0.08969, 0.09173, 0.09315, 0.09341, 0.08914, 0.09009, 0.08875, 0.08455, 0.08459, 0.08654, 0.08481, 0.0858, 0.08492, 0.08479, 0.08402, 0.08237, 0.08204, 0.08244, 0.08084, 0.08081, 0.07879, 0.08009, 0.07966, 0.07802, 0.07499, 0.07379, 0.07178, 0.07205, 0.07236, 0.07121, 0.07255, 0.07002, 0.06889, 0.06737, 0.06811, 0.06709, 0.0653, 0.06464, 0.06356, 0.06473, 0.06494, 0.0643, 0.06272, 0.06175, 0.06205, 0.06075, 0.06069, 0.0616, 0.06164, 0.06252, 0.0624, 0.06267, 0.06084, 0.05928, 0.06033, 0.05899, 0.05272, 0.05477, 0.05717, 0.05628, 0.05633, 0.05562, 0.05404, 0.05518, 0.05423, 0.05352, 0.05305, 0.05257, 0.05168, 0.05099, 0.05149, 0.05205, 0.05152, 0.05108, 0.05138, 0.0506, 0.05048, 0.04993, 0.05001, 0.04968, 0.04886, 0.04799, 0.04884, 0.04705, 0.04676, 0.04835, 0.04766, 0.04774, 0.04757, 0.04679, 0.04584, 0.04482, 0.04453, 0.04501, 0.04539, 0.04181, 0.04378, 0.04246, 0.0433, 0.04277, 0.04389, 0.04328, 0.0438, 0.04303, 0.04358, 0.0438, 0.04316, 0.04256, 0.04237, 0.04202, 0.04247, 0.04216, 0.0421, 0.04112, 0.04079, 0.0408, 0.0398, 0.03943, 0.04087, 0.03955, 0.04001, 0.03935, 0.03795, 0.03336, 0.03414, 0.038, 0.03804, 0.038, 0.03801, 0.0379, 0.03701, 0.03728, 0.03714, 0.037, 0.03682, 0.03668, 0.03709, 0.03676, 0.0366, 0.03616, 0.03659, 0.03628, 0.03579, 0.03589, 0.03539, 0.03535, 0.03464, 0.03476, 0.03438, 0.03419, 0.03397, 0.03364, 0.03376, 0.03342, 0.02055, 0.02459, 0.02459, 0.02593, 0.02753, 0.0289, 0.02926, 0.02938, 0.03022, 0.03019, 0.0313, 0.03071, 0.03025, 0.02976, 0.02946, 0.0294, 0.02933, 0.02989, 0.02986, 0.02958, 0.02946, 0.02938, 0.02913, 0.02906, 0.02887, 0.02862, 0.02826, 0.02821, 0.02734, 0.02733, 0.02496, 0.02346, 0.02138, 0.02234, 0.02354, 0.0259, 0.02455, 0.02257, 0.02247, 0.0231, 0.02309, 0.02199, 0.02221, 0.02336, 0.02243, 0.02338, 0.02414, 0.02447, 0.02392, 0.02377, 0.02377, 0.02377, 0.02321, 0.02359, 0.02317, 0.02302, 0.02346, 0.02322, 0.02308, 0.02307, 0.02301, 0.02284, 0.02246, 0.02235, 0.02204, 0.02204, 0.02204, 0.02199, 0.02178, 0.02167, 0.0216, 0.02123, 0.02062, 0.002818, 0.001462, 0.009232, 0.004309, 0.006641, 0.009093, 0.01153, 0.01503, 0.01779, 0.01821, 0.0189, 0.01903, 0.019, 0.01904, 0.01885, 0.01862, 0.01875, 0.01841, 0.0182, 0.01812, 0.01794, 0.01788, 0.01792, 0.01753, 0.01754, 0.01736, 0.01749, 0.01721, 0.01698, 0.01694, 0.01654, 0.01649, 0.01627, 0.01595, 0.01598, 0.01622, 0.01585, 0.01581, 0.01602, 0.01589, 0.01559, 0.0155, 0.01538, 0.01521, 0.01514, 0.01497, 0.01524, 0.015, 0.01493, 0.01464, 0.01453, 0.01452, 0.01417, 0.0139, 0.01262, 0.01247, 0.01174, 0.01174, 0.01133, 0.01215, 0.01157, 0.01301, 0.0127, 0.009398, 0.01245, 0.01262, 0.01222, 0.01272, 0.01119, 0.01201, 0.01191, 0.01187, 0.01157, 0.01193, 0.0116, 0.01238, 0.01199, 0.0123, 0.01194, 0.01199, 0.01218, 0.01199, 0.0119, 0.01179, 0.01161, 0.0119, 0.01178, 0.01149, 0.01139, 0.01102, 0.0105, 0.01108, 0.01094, 0.01046, 0.00901, 0.009832, 0.01072, 0.0109, 0.01078, 0.01074, 0.01071, 0.01061, 0.01073, 0.01095, 0.01036, 0.01023, 0.00916, 0.009521, 0.01032, 0.01006, 0.01031, 0.01013, 0.01005, 0.009988, 0.009825, 0.009584, 0.009643, 0.009698, 0.009767, 0.009575, 0.009329, 0.009163, 0.009325, 0.009311, 0.009227, 0.009253, 0.008816, 0.008851, 0.008971, 0.008991, 0.008916, 0.008852, 0.008601, 0.008357, 0.008133, 0.007789, 0.007486, 0.00664, 0.006988, 0.005463, 0.006919, 0.0058, 0.006323, 0.006433, 0.007773, 0.007531, 0.007069, 0.005928, 0.006062, 0.006391, 0.005863, 0.00608, 0.00627, 0.005894, 0.005832, 0.006217, 0.005386, 0.006458, 0.005517, 0.006459, 0.006493, 0.006589, 0.00603, 0.006308, 0.006139, 0.005982, 0.006027, 0.006567, 0.005251, 0.004904, 0.004043, 0.003732, 0.002882, 0.002477, 0.001671, 0.002367, 0.001651, 0.001717, 0.002029, 0.003494, 0.004074, 0.003256, 0.003605, 0.002481, 0.002445, 0.003263, 0.00185, 0.003319, 0.00243, 0.004225, 0.001526, 0.004081, 0.002469, 0.002968, 0.003422, 0.003009, 0.002776, 0.002478, 0.003591, 0.003054, 0.003431, 0.003673, 0.003482, 0.003874, 0.003571, 0.0038, 0.003906, 0.003917, 0.004707, 0.004921, 0.004609, 0.005049, 0.004806, 0.004404, 0.004136, 0.004185, 0.00409, 0.004505, 0.004319, 0.004449, 0.004233, 0.004796, 0.004624, 0.004457, 0.004822, 0.004552, 0.004841, 0.004755, 0.004728, 0.004741, 0.004657, 0.004715, 0.004719, 0.004633, 0.00468, 0.004652, 0.004622, 0.004607, 0.00457, 0.004537, 0.004498, 0.004526, 0.00442, 0.004415, 0.004298, 0.004113, 0.004263, 0.004332, 0.004301, 0.004268, 0.004238, 0.004245, 0.004198, 0.0042, 0.004155, 0.004114, 0.004079, 0.004075, 0.004039, 0.00395, 0.003988, 0.003965, 0.003923, 0.003951, 0.0039, 0.003914, 0.003885, 0.003861, 0.003839, 0.003781, 0.003787, 0.003759, 0.003731, 0.00366, 0.003645, 0.003641, 0.003647, 0.003572, 0.003575, 0.00356, 0.003531, 0.003531, 0.003492, 0.003468, 0.003467, 0.003406, 0.003355, 0.003371, 0.003377, 0.003352, 0.003324, 0.003305, 0.003279, 0.00324, 0.003234, 0.003222, 0.003197, 0.003174, 0.003083, 0.003075, 0.003057, 0.003041, 0.003046, 0.003005, 0.003027, 0.002998, 0.002924, 0.002955, 0.00288, 0.002787, 0.00288, 0.002904, 0.002873, 0.00282, 0.002876, 0.002753, 0.00286, 0.002816, 0.00276, 0.002785, 0.00276, 0.002666, 0.00268, 0.002674, 0.002642, 0.002716, 0.002523, 0.002548, 0.002636, 0.002566, 0.002519, 0.002611, 0.002582, 0.002261, 0.002367, 0.002328, 0.002246, 0.002483, 0.002204, 0.002278, 0.002146, 0.002155, 0.002073, 0.002062, 0.002057, 0.0022, 0.00181, 0.002091, 0.00185, 0.001876, 0.002119, 0.001496, 0.001847, 0.001253, 0.001381, 0.001124, 0.0009913, 0.0004762, 0.001027, 0.0005847, 0.000738, 0.0009246, 0.0004534, 0.0006531, 0.0005436, 0.0006982, 0.0003167, 0.0007803, 0.0005456, 0.000559, 0.0004155, 0.001315, 0.001047, 0.0007477, 0.0002618, 9.365e-05, 0.0006473, 0.001288, 0.0009096, 0.001204, 0.001061, 0.0008518, 0.0009433, 0.001302, 0.0005191, 0.0006846, 0.0007412, 0.0003358, 0.00109, 0.0009117, 0.0005547, 0.0008641, 0.00101, 0.0009244, 0.0006886, 0.001199, 0.001098, 0.001201, 0.001177, 0.00123, 0.001111, 0.001338, 0.001324, 0.001612, 0.001469, 0.001373, 0.001399, 0.001467, 0.001443, 0.001458, 0.001548, 0.001508, 0.00153, 0.001528, 0.001174, 0.001469, 0.001579, 0.001527, 0.001202, 0.001563, 0.00144, 0.001471, 0.001071, 0.001429, 0.001352, 0.001325, 0.0015, 0.001443, 0.001077, 0.001346, 0.001449, 0.001401, 0.001453, 0.0014, 0.00143, 0.001371, 0.001331, 0.001406, 0.001305, 0.001153, 0.001356, 0.001321, 0.001298, 0.001286, 0.00115, 0.00131, 0.001412, 0.001283, 0.001244, 0.001271, 0.001307, 0.001252, 0.001255, 0.001344, 0.001267, 0.001243, 0.001326, 0.001296, 0.001307, 0.001291, 0.001299, 0.001303, 0.001269, 0.001257, 0.001252, 0.001277, 0.001276, 0.001196, 0.001271, 0.001263, 0.001242, 0.001259, 0.001248, 0.001218, 0.001242, 0.001233, 0.001235, 0.001221, 0.001223, 0.001203, 0.001203, 0.001197, 0.001187, 0.001172, 0.001178, 0.001177, 0.001167, 0.001158, 0.001155, 0.001153, 0.001142, 0.001121, 0.001121, 0.001103, 0.001088, 0.001109, 0.001065, 0.001053, 0.001079, 0.001021, 0.001027, 0.0009507, 0.0009101, 0.0009111, 0.0008212, 0.0008983, 0.0008509, 0.0008735, 0.0008131, 0.0004475, 0.0008579, 0.0009268, 0.0009269, 0.0009119, 0.0009165, 0.0009255, 0.0009371, 0.0009517, 0.000962, 0.000959, 0.0009456, 0.0009027, 0.0008635, 0.0009276, 0.0009538, 0.000954, 0.0009651, 0.0009519, 0.0009508, 0.0009242, 0.0009359, 0.0009419, 0.0009027, 0.0009273, 0.0009219, 0.0009121, 0.0008823, 0.0008434, 0.0008829, 0.0009084, 0.0008014, 0.0008295, 0.0008689, 0.0007915, 0.0006998, 0.0008519, 0.0008511, 0.0007155, 0.0007602, 0.0008338, 0.0006844, 0.0007402, 0.0007161, 0.0007197, 0.0006383, 0.0006632, 0.000726, 0.0006798, 0.0007244, 0.0006228, 0.000568, 0.0006555, 0.0006743, 0.0005318, 0.0005994, 0.0006917, 0.000622, 0.0005946, 0.0005096, 0.0004122, 0.000531, 0.0003565, 0.0003483, 0.0004791, 0.000383, 0.0005087, 0.0004163, 0.0003832, 0.0004099, 0.000402, 0.000376, 0.0003925, 0.0004379, 0.0003352, 0.0001966, 0.000273, 0.0001807, 0.0001905, 2.935e-05, 7.842e-05, 6.559e-05, 3.501e-05, 1.894e-05, 2.884e-06, 5.484e-06, 3.181e-07, 1.583e-06, 2.259e-06, 3.457e-07, 1.619e-07, 2.528e-07, 6.072e-09, 8.4e-11, 3.756e-07, 2.198e-07, 1.187e-10, 1.092e-06, 4.657e-07, 1.826e-11, 9.599e-08, 8.068e-08, 1.109e-08, 2.692e-07, 1.848e-06, 4.367e-06, 6.818e-06, 4.527e-06, 2.513e-06, 1.486e-05, 1.158e-06, 2.218e-06, 1.11e-07, 2.71e-07, 9.44e-09, 1.229e-07, 1.501e-07, 3.307e-07, 5.345e-06, 1.751e-07, 9.853e-06, 7.992e-06, 6.742e-06, 6.944e-07, 2.353e-06, 2.898e-06, 6.574e-08, 5.511e-09, 1.251e-06, 1.571e-05, 1.054e-05, 4.725e-09, 7.318e-09, 1.381e-05, 1.923e-05, 6.373e-06, 5.047e-08, 1.903e-05, 1.906e-06, 1.529e-05, 7.934e-06, 5.738e-06, 1.631e-05, 1.771e-05, 8.267e-05, 4.353e-06, 2.704e-06, 9.913e-05, 4.815e-05, 5.098e-05, 9.14e-06, 3.199e-05, 3.63e-05, 0.0001202, 2.862e-05, 4.885e-05, 7.529e-05, 7.34e-05, 0.0001069, 2.288e-05, 8.999e-05, 0.0001292, 0.0001351, 1.87e-05, 9.467e-05, 5.269e-05, 7.088e-05, 0.0001066, 8.293e-05, 4.331e-05, 0.0001311, 0.0001004, 8.879e-05, 9.205e-05, 9.654e-05, 0.0001319, 0.0001147, 5.38e-05, 8.941e-05, 0.0002033, 0.0001901, 6.551e-05, 3.102e-05, 0.0001231, 0.0001535, 0.0002266, 0.0001183, 0.0001695, 0.0002011, 0.000213, 0.0002589, 0.0001433, 0.0001589, 0.0002174, 8.34e-05, 0.0002386, 0.0001416, 0.0001236, 7.879e-05, 0.0001387, 0.0001639, 9.853e-05, 4.187e-05, 9.452e-05, 0.0001248, 0.0001567, 0.0002687, 0.0001179, 0.0001233, 0.0001041, 0.0001854, 0.0001049, 0.0001785, 9.634e-05, 0.0002241, 0.0001992, 0.0001875, 0.0001863, 0.0001034, 0.0001502, 0.0002706, 0.0002378, 0.000257, 0.0002347, 0.0002508, 0.0002691, 0.0002413, 0.0002279, 0.0002837, 0.0002588, 0.0002899, 0.0003121, 0.0003221, 0.0002855, 0.0002516, 0.0002053, 0.000236, 0.0003121, 0.0003043, 0.000294, 0.0002387, 0.0003188, 0.0003118, 0.000305, 0.0002894, 0.000275, 0.000309, 0.0002976, 0.0002945, 0.0002921, 0.000288, 0.0003018, 0.0003121, 0.0003012, 0.0003142, 0.0003068, 0.0002976, 0.0003006, 0.0002971, 0.0003094, 0.0002953, 0.0002909, 0.0002976, 0.0003037, 0.0003014, 0.0002969, 0.0002973, 0.0002998, 0.0002944, 0.0002934, 0.0002892, 0.0002875, 0.0002894, 0.0002879, 0.0002903, 0.0002883, 0.0002903, 0.0002863, 0.0002807, 0.0002799, 0.0002811, 0.0002788, 0.0002804, 0.0002791, 0.0002749, 0.0002722, 0.0002718, 0.0002712, 0.0002735, 0.0002714, 0.0002691, 0.0002704, 0.0002716, 0.0002682, 0.0002652, 0.0002658, 0.0002651, 0.0002614, 0.000261, 0.000258, 0.0002585, 0.0002604, 0.0002619, 0.0002595, 0.0002572, 0.0002474, 0.0002436, 0.0002394, 0.0002322, 0.0002431, 0.0002451, 0.0002461, 0.000242, 0.0002367, 0.0002382, 0.0002413, 0.0002437, 0.0002411, 0.0002369, 0.0002288, 0.0002212, 0.0002261, 0.000231, 0.000238, 0.0002404, 0.0002399, 0.0002358, 0.0002286, 0.0002344, 0.0002362, 0.000233, 0.0002307, 0.0002272, 0.0002277, 0.0002288, 0.0002265, 0.0002257, 0.0002227, 0.000224, 0.0002239, 0.000217, 0.000212, 0.0002154, 0.0002171, 0.0002174, 0.0002166, 0.0002111, 0.0002075, 0.0002114, 0.0002141, 0.0002101, 0.0002046, 0.0002064, 0.0002091, 0.0002117, 0.0002086, 0.0002077, 0.0002072, 0.0002083, 0.0002071, 0.0002049, 0.0002031, 0.0002013, 0.0002012, 0.0001939, 0.000198, 0.0001945, 0.0001923, 0.0001902, 0.0001771, 0.0001856, 0.000176, 0.0001826, 0.0001866, 0.000173, 0.0001852, 0.0001791, 0.0001736, 0.0001869, 0.0001714, 0.0001814, 0.0001826, 0.0001659, 0.0001812, 0.0001817, 0.0001691, 0.0001803, 0.0001766, 0.0001779, 0.00018, 0.0001774, 0.0001787, 0.0001783, 0.0001734, 0.0001758, 0.0001744, 0.0001615, 0.0001275, 0.0001591, 0.000166, 0.0001688, 0.0001701, 0.0001647, 0.0001626, 0.0001658, 0.0001615, 0.0001588, 0.0001607, 0.0001593, 0.0001542, 0.000157, 0.0001505, 0.0001441, 0.0001527, 0.0001559, 0.0001451, 0.0001565, 0.000156, 0.0001499, 0.0001539, 0.0001524, 0.0001524, 0.0001422, 0.0001515, 0.0001537, 0.0001483, 0.0001512, 0.0001514, 0.0001342, 0.0001488, 0.0001476, 0.0001436, 0.0001438, 0.0001398, 0.000132, 0.0001323, 0.0001286, 0.0001198, 0.000118, 0.0001102, 0.0001101, 0.0001037, 0.0001078, 0.0001006, 0.0001022, 8.614e-05, 9.317e-05, 7.85e-05, 6.81e-05, 5.588e-05, 6.149e-05, 3.697e-05, 2.378e-05, 1.51e-05, 1.195e-05, 5.664e-06, 2.356e-06, 2.979e-06, 8.574e-08, 1.015e-07, 3.194e-09, 1.487e-07, 8.209e-08, 1.098e-08, 1.088e-07, 1.949e-07, 1.291e-10, 1.846e-10, 4.515e-07, 3.042e-07, 1.014e-06, 6.29e-07, 2.006e-08, 1.208e-08, 2.198e-07, 1.341e-07, 1.353e-06, 1.824e-06, 1.246e-06, 4.324e-06, 3.725e-06, 8.554e-06, 1.37e-05, 1.352e-05, 1.805e-05, 2.428e-05, 3.034e-05, 3.385e-05, 3.168e-05, 3.304e-05, 3.475e-05, 3.529e-05, 3.634e-05, 3.225e-05, 3.98e-05, 3.341e-05, 3.445e-05, 3.617e-05, 3.344e-05, 3.496e-05, 3.336e-05, 3.371e-05, 3.357e-05, 3.214e-05, 3.099e-05, 3.092e-05, 3.035e-05, 3.043e-05, 2.947e-05, 2.899e-05, 2.879e-05, 2.781e-05, 2.633e-05, 2.725e-05, 2.611e-05, 2.633e-05, 2.489e-05, 2.487e-05, 2.49e-05, 2.472e-05, 2.459e-05, 2.41e-05, 2.286e-05, 2.255e-05, 2.203e-05, 2.01e-05, 2.098e-05, 2.055e-05, 2.058e-05, 1.908e-05, 1.976e-05, 1.944e-05, 1.671e-05, 1.766e-05, 1.876e-05, 1.788e-05, 1.781e-05, 1.721e-05, 1.691e-05, 1.638e-05, 1.593e-05, 1.51e-05, 1.529e-05, 1.396e-05, 1.356e-05, 1.385e-05, 1.276e-05, 1.243e-05, 1.308e-05, 1.198e-05, 1.19e-05, 1.147e-05, 1.074e-05, 1.079e-05, 1.212e-05, 1.051e-05, 9.163e-06, 1.065e-05, 1.031e-05, 1.037e-05, 8.382e-06, 8.912e-06, 7.367e-06, 8.164e-06, 8.629e-06, 8.857e-06, 5.252e-06, 7.521e-06, 7.653e-06, 5.781e-06, 6.435e-06, 6.801e-06, 7.405e-06, 6.025e-06, 6.165e-06, 5.048e-06, 4.759e-06, 5.691e-06, 7.33e-06, 2.887e-06, 7.085e-06, 3.808e-06, 2.711e-06, 4.518e-06, 5.504e-06, 4.234e-06, 3.236e-06, 3.233e-06, 2.078e-06, 1.486e-06, 1.114e-06, 9.585e-07, 2.068e-06, 6.879e-07, 7.971e-07, 2.719e-07, 3.097e-07, 9.185e-08, 6.456e-09, 3.27e-09, 4.878e-09, 8.836e-12, 2.937e-12, 1.2e-10, 4.754e-12, 4.268e-14, 2.057e-16, 5.898999999999999e-22, 3.489e-18, 6.814000000000001e-26, 1.664e-23, 1.723e-27, 1.177e-21, 1.002e-27, 1.461e-25, 4.023e-28, 1.2059999999999999e-23, 1.889e-21, 2.5300000000000003e-32, 5.339e-15, 6.749e-15, 2.141e-16, 2.606e-16, 1.406e-21, 6.4610000000000004e-21, 6.064e-29, 1.3e-39, 3.397e-28, 3.256e-20, 8.902e-21, 3.139e-19, 3.5059999999999995e-22, 1.504e-18, 9.69e-17, 1.02e-21, 3.072e-18, 1.561e-31, 1.177e-18, 1.919e-15, 2.783e-17, 3.6359999999999997e-22, 4.459e-17, 1.088e-16, 6.388e-19, 1.85e-15, 1.014e-19, 8.583e-18, 2.142e-15, 9.16e-15, 1.406e-13, 1.461e-12, 1.529e-12, 3.214e-11, 7.158e-13, 3.95e-10, 1.393e-10, 8.677e-12, 4.697e-09, 2.126e-08, 2.653e-11, 1.989e-09, 5.971e-08, 5.817e-09, 1.603e-09, 2.466e-08, 8.195e-08, 1.2e-08, 1.409e-07, 9.878e-08, 1.338e-07, 6.644e-08, 4.393e-07, 1.528e-07, 6.068e-08, 4.039e-07, 2.419e-07, 3.99e-07, 1.863e-07, 7.261e-07, 6.91e-07, 2.928e-07, 2.426e-07, 5.832e-07, 2.67e-07, 5.441e-07, 6.818e-07, 6.69e-08, 1.675e-07, 2.09e-07, 6.771e-07, 8.347e-07, 4.418e-07, 6.563e-07, 3.288e-07, 5.759e-07, 5.556e-07, 1.214e-07, 6e-07, 5.103e-07, 2.544e-07, 2.331e-07, 4.096e-07, 1.595e-07, 6.475e-08, 4.963e-07, 3.04e-07, 2.222e-07, 4.683e-07, 3.08e-07, 2.129e-07, 2.675e-07, 1.089e-07, 3.63e-07, 1.161e-07, 1.258e-07, 2.274e-07, 6.622e-07, 2.568e-07, 3.925e-07, 7.025e-07, 2.73e-07, 2.607e-07, 4.533e-07, 3.907e-07, 5.489e-07, 6.883e-07, 6.846e-07, 4.822e-07, 5.727e-07, 4.164e-07, 2.788e-07, 2.016e-07, 5.766e-08, 4.665e-08, 2.495e-08, 6.867e-08, 1.172e-07, 3.027e-08, 3.846e-08, 4.065e-07, 1.991e-07, 6.921e-08, 1.371e-07, 4.907e-07, 7.265e-08, 1.794e-07, 8.661e-08, 3.624e-07, 1.669e-07, 5.285e-07, 3.997e-07, 1.09e-07, 1.1e-07, 2.39e-07, 1.78e-07, 2.577e-10, 5.022e-09, 1.461e-07, 2.193e-07, 3.639e-07, 2.076e-07, 1.629e-07, 3.654e-07, 1.845e-07, 2.471e-07, 3.062e-07, 1.581e-07, 3.637e-07, 1.848e-07, 3.041e-07, 3.265e-07, 3.437e-07, 4.38e-07, 1.527e-07, 2.87e-07, 2.277e-07, 4.407e-07, 3.146e-07, 2.57e-07, 4.049e-07, 2.454e-07, 3.815e-07, 3.427e-07, 2.686e-07, 4.1e-07, 2.883e-07, 3.905e-07, 3.405e-07, 3.395e-07, 3.758e-07, 3.207e-07, 3.735e-07, 3.663e-07, 3.579e-07, 3.665e-07, 3.643e-07, 3.728e-07, 3.543e-07, 3.405e-07, 2.849e-07, 2.721e-07, 2.841e-07, 3.2e-07, 2.886e-07, 3.22e-07, 3.096e-07, 2.685e-07, 2.629e-07, 2.942e-07, 2.704e-07, 2.854e-07, 2.886e-07, 3.007e-07, 2.862e-07, 2.78e-07, 2.809e-07, 3.201e-07, 2.819e-07, 2.818e-07, 2.892e-07, 3.082e-07, 2.754e-07, 2.715e-07, 2.937e-07, 2.91e-07, 2.659e-07, 2.281e-07, 1.696e-07, 2.379e-07, 2.507e-07, 2.526e-07, 2.624e-07, 2.724e-07, 2.669e-07, 2.377e-07, 2.377e-07, 2.606e-07, 2.599e-07, 2.337e-07, 2.2e-07, 2.219e-07, 2.436e-07, 2.274e-07, 2.238e-07, 2.228e-07, 2.122e-07, 2.232e-07, 2.197e-07, 2.268e-07, 2.134e-07, 1.936e-07, 2.1e-07, 2.246e-07, 2.16e-07, 1.997e-07, 1.894e-07, 2.167e-07, 2.133e-07, 2.15e-07, 1.837e-07, 1.999e-07, 1.921e-07, 1.92e-07, 1.858e-07, 1.724e-07, 1.654e-07, 1.474e-07, 1.338e-07, 1.263e-07, 1.288e-07, 1.316e-07, 1.446e-07, 1.62e-07, 1.548e-07, 1.342e-07, 1.302e-07, 1.3e-07, 1.28e-07, 1.31e-07, 1.367e-07, 1.387e-07, 1.419e-07, 1.442e-07, 1.445e-07, 1.457e-07, 1.466e-07, 1.446e-07, 1.394e-07, 1.361e-07, 1.363e-07, 1.337e-07, 1.299e-07, 1.235e-07]</t>
  </si>
  <si>
    <t>[9.023e-22, 2.8330000000000004e-20, 1.484e-19, 3.822e-19, 1.052e-18, 2.738e-18, 8.787e-18, 1.432e-17, 2.328e-16, 6.68e-16, 1.065e-15, 5.34e-15, 2.143e-14, 9.538e-14, 2.705e-13, 1.026e-12, 3.199e-12, 9.787e-12, 2.614e-11, 7.865e-11, 2.172e-10, 4.401e-10, 9.371e-10, 2.661e-09, 5.646e-09, 7.871e-09, 1.676e-08, 4.035e-08, 6.259e-08, 8.411e-08, 1.415e-07, 2.584e-07, 5.04e-07, 7.148e-07, 9.808e-07, 2.704e-06, 4.387e-06, 4.529e-06, 1.029e-05, 1.819e-05, 2.075e-05, 3.149e-05, 6.202e-05, 0.000108, 9.491e-05, 0.0001911, 0.0003588, 0.0004736, 0.0004584, 0.0007409, 0.001258, 0.001549, 0.001542, 0.002014, 0.003321, 0.004894, 0.005254, 0.006533, 0.006602, 0.008099, 0.008399, 0.01382, 0.0178, 0.01738, 0.01837, 0.02319, 0.02563, 0.02445, 0.03195, 0.03001, 0.03984, 0.03241, 0.02966, 0.04433, 0.055, 0.05659, 0.04537, 0.05934, 0.07228, 0.0565, 0.06786, 0.08953, 0.08358, 0.08052, 0.08159, 0.07118, 0.07329, 0.0926, 0.1087, 0.1089, 0.09278, 0.1226, 0.1506, 0.1534, 0.152, 0.1457, 0.1269, 0.1371, 0.1677, 0.1917, 0.1924, 0.1515, 0.1535, 0.158, 0.1739, 0.1734, 0.1722, 0.1538, 0.1573, 0.1844, 0.1748, 0.2043, 0.1414, 0.1649, 0.1345, 0.167, 0.1651, 0.191, 0.1893, 0.1821, 0.2137, 0.193, 0.1884, 0.1733, 0.2073, 0.1941, 0.2134, 0.2009, 0.1484, 0.15, 0.1989, 0.2034, 0.173, 0.1961, 0.2105, 0.1702, 0.1943, 0.1944, 0.1805, 0.1789, 0.2214, 0.2336, 0.2087, 0.2027, 0.218, 0.1703, 0.2148, 0.2298, 0.2387, 0.2422, 0.2414, 0.2183, 0.2286, 0.1953, 0.1614, 0.1976, 0.1567, 0.134, 0.1874, 0.2389, 0.2534, 0.2026, 0.1849, 0.2131, 0.1845, 0.2556, 0.2298, 0.2118, 0.2593, 0.2217, 0.226, 0.2838, 0.3009, 0.283, 0.2757, 0.2863, 0.2507, 0.2531, 0.2735, 0.2917, 0.3112, 0.2417, 0.2584, 0.3235, 0.2148, 0.2577, 0.2624, 0.1708, 0.2484, 0.2058, 0.2002, 0.299, 0.248, 0.2571, 0.2724, 0.3189, 0.3458, 0.327, 0.2699, 0.2466, 0.2565, 0.3109, 0.3119, 0.2474, 0.2199, 0.1877, 0.1739, 0.1676, 0.185, 0.2723, 0.2702, 0.2518, 0.2158, 0.2837, 0.2358, 0.265, 0.2448, 0.2422, 0.2616, 0.317, 0.3183, 0.2931, 0.3453, 0.3523, 0.2969, 0.266, 0.1481, 0.1077, 0.2194, 0.2791, 0.3407, 0.3462, 0.3004, 0.1757, 0.132, 0.2685, 0.3761, 0.389, 0.4216, 0.4205, 0.4367, 0.4412, 0.4661, 0.4433, 0.4369, 0.4372, 0.4307, 0.4243, 0.4411, 0.4726, 0.4134, 0.4483, 0.4821, 0.4704, 0.4767, 0.4785, 0.4875, 0.4759, 0.4675, 0.4741, 0.4724, 0.4946, 0.4705, 0.46, 0.4867, 0.4863, 0.4744, 0.4659, 0.4541, 0.4307, 0.3773, 0.374, 0.4835, 0.4865, 0.452, 0.4722, 0.5327, 0.5262, 0.4796, 0.4957, 0.5119, 0.531, 0.57, 0.5558, 0.5679, 0.5558, 0.5312, 0.5746, 0.5833, 0.5864, 0.6033, 0.626, 0.6035, 0.568, 0.5936, 0.5974, 0.6119, 0.6222, 0.6008, 0.5979, 0.5994, 0.6135, 0.6187, 0.6146, 0.6052, 0.5983, 0.6047, 0.5935, 0.6006, 0.6039, 0.5848, 0.5842, 0.6155, 0.6076, 0.6079, 0.6125, 0.5935, 0.5947, 0.6115, 0.6083, 0.6099, 0.622, 0.626, 0.6192, 0.607, 0.579, 0.5066, 0.5313, 0.5829, 0.5846, 0.6153, 0.605, 0.5714, 0.5902, 0.5962, 0.6014, 0.6052, 0.6146, 0.5858, 0.593, 0.5755, 0.5646, 0.5564, 0.5789, 0.5661, 0.5839, 0.6037, 0.575, 0.5573, 0.5729, 0.57, 0.5852, 0.5916, 0.56, 0.5562, 0.5507, 0.5493, 0.4882, 0.5132, 0.5383, 0.5578, 0.563, 0.5633, 0.553, 0.5726, 0.5787, 0.5524, 0.5202, 0.5496, 0.5791, 0.5705, 0.5787, 0.5586, 0.5423, 0.5586, 0.5711, 0.5767, 0.5542, 0.5642, 0.5595, 0.5368, 0.5408, 0.5575, 0.5509, 0.5608, 0.5588, 0.5617, 0.5609, 0.554, 0.5556, 0.5622, 0.5554, 0.5591, 0.549, 0.5621, 0.5631, 0.5556, 0.5381, 0.5337, 0.5233, 0.5295, 0.536, 0.5316, 0.5456, 0.5303, 0.5254, 0.5173, 0.5267, 0.522, 0.5107, 0.5091, 0.5042, 0.5164, 0.5212, 0.5188, 0.5086, 0.5036, 0.509, 0.5014, 0.5043, 0.5158, 0.5199, 0.5311, 0.5334, 0.539, 0.5264, 0.5164, 0.5288, 0.5191, 0.4643, 0.4855, 0.5117, 0.5061, 0.5113, 0.5083, 0.4968, 0.5128, 0.507, 0.5049, 0.5044, 0.5038, 0.4987, 0.495, 0.5031, 0.5115, 0.509, 0.5073, 0.5128, 0.5077, 0.509, 0.5059, 0.5089, 0.5078, 0.5018, 0.4954, 0.5066, 0.4902, 0.4895, 0.5086, 0.5036, 0.5068, 0.5071, 0.501, 0.4932, 0.4849, 0.4838, 0.4911, 0.4971, 0.4512, 0.4811, 0.4682, 0.4827, 0.4799, 0.4955, 0.4915, 0.5002, 0.4943, 0.5032, 0.5084, 0.5035, 0.4992, 0.4995, 0.4977, 0.5051, 0.5039, 0.5056, 0.4958, 0.4927, 0.4954, 0.4851, 0.4848, 0.5052, 0.4899, 0.4994, 0.4936, 0.4775, 0.4225, 0.4343, 0.4859, 0.4889, 0.4908, 0.4931, 0.4932, 0.4839, 0.4903, 0.4912, 0.4919, 0.4918, 0.4922, 0.5002, 0.4982, 0.4983, 0.4943, 0.502, 0.5003, 0.496, 0.4996, 0.4948, 0.4964, 0.4886, 0.4927, 0.4896, 0.4891, 0.4883, 0.4861, 0.4903, 0.4874, 0.2633, 0.3349, 0.3372, 0.3635, 0.3949, 0.4229, 0.432, 0.4374, 0.4554, 0.4569, 0.4789, 0.4719, 0.465, 0.4597, 0.4565, 0.4582, 0.4592, 0.4714, 0.4737, 0.4717, 0.4722, 0.4731, 0.4721, 0.473, 0.4717, 0.4698, 0.4658, 0.4675, 0.455, 0.4567, 0.4112, 0.3895, 0.3562, 0.3723, 0.3977, 0.4428, 0.4203, 0.3861, 0.3855, 0.3966, 0.4018, 0.3802, 0.3885, 0.4107, 0.3951, 0.4164, 0.4348, 0.4436, 0.4353, 0.4346, 0.4366, 0.4406, 0.4326, 0.4421, 0.4366, 0.4362, 0.447, 0.4451, 0.4447, 0.4467, 0.4476, 0.4466, 0.4415, 0.4412, 0.4368, 0.4387, 0.4409, 0.442, 0.4395, 0.4393, 0.4399, 0.4343, 0.4217, 0.02872, 0.01111, 0.1549, 0.05408, 0.09999, 0.1548, 0.2155, 0.3013, 0.3736, 0.3875, 0.4077, 0.4142, 0.416, 0.4192, 0.4174, 0.4144, 0.4195, 0.414, 0.4115, 0.4119, 0.4096, 0.4101, 0.4127, 0.4056, 0.4077, 0.4051, 0.4098, 0.4043, 0.4002, 0.4014, 0.3924, 0.3942, 0.391, 0.385, 0.3883, 0.3957, 0.3869, 0.3875, 0.3959, 0.3941, 0.3884, 0.3873, 0.3862, 0.3837, 0.3838, 0.3817, 0.3912, 0.3868, 0.3868, 0.3805, 0.3795, 0.3803, 0.3718, 0.3656, 0.33, 0.3278, 0.3127, 0.3138, 0.3034, 0.3285, 0.3136, 0.3562, 0.3494, 0.2529, 0.3439, 0.352, 0.3406, 0.3576, 0.3131, 0.3401, 0.3387, 0.3388, 0.3315, 0.3432, 0.334, 0.3606, 0.3491, 0.3614, 0.3519, 0.3556, 0.363, 0.3586, 0.3582, 0.357, 0.3529, 0.3636, 0.3619, 0.3547, 0.353, 0.343, 0.3285, 0.3482, 0.3457, 0.3322, 0.2873, 0.315, 0.3446, 0.3519, 0.3495, 0.3497, 0.3502, 0.3484, 0.3537, 0.3621, 0.3441, 0.3411, 0.3067, 0.3201, 0.3484, 0.3412, 0.351, 0.3462, 0.345, 0.3443, 0.3402, 0.3334, 0.3369, 0.3403, 0.3441, 0.3388, 0.3315, 0.3269, 0.3339, 0.3349, 0.3334, 0.3358, 0.321, 0.3238, 0.3294, 0.3319, 0.3303, 0.3294, 0.3207, 0.3122, 0.3041, 0.2909, 0.2821, 0.2502, 0.2644, 0.2051, 0.2649, 0.2203, 0.2435, 0.2471, 0.3033, 0.2947, 0.2776, 0.2314, 0.2383, 0.2527, 0.2287, 0.2399, 0.2502, 0.2324, 0.2339, 0.2477, 0.218, 0.2615, 0.2244, 0.2646, 0.2706, 0.2738, 0.2495, 0.2643, 0.2559, 0.2506, 0.2532, 0.279, 0.2176, 0.2021, 0.1646, 0.1549, 0.1174, 0.0988, 0.06134, 0.09829, 0.06579, 0.06739, 0.08104, 0.1501, 0.1766, 0.1388, 0.157, 0.1077, 0.1096, 0.1422, 0.07837, 0.1443, 0.1071, 0.1872, 0.06196, 0.1833, 0.1081, 0.1323, 0.1565, 0.1365, 0.1269, 0.1105, 0.1714, 0.1422, 0.1592, 0.1741, 0.1654, 0.1866, 0.1724, 0.1854, 0.1917, 0.1929, 0.2375, 0.2472, 0.2331, 0.2578, 0.2461, 0.2245, 0.2101, 0.2159, 0.2102, 0.2354, 0.2253, 0.2334, 0.2234, 0.2545, 0.2455, 0.237, 0.26, 0.2445, 0.2638, 0.2595, 0.259, 0.2618, 0.2573, 0.2627, 0.264, 0.2594, 0.2637, 0.2631, 0.2624, 0.2626, 0.2613, 0.2604, 0.259, 0.2617, 0.2559, 0.2573, 0.2512, 0.2416, 0.2513, 0.2564, 0.2554, 0.2542, 0.2533, 0.255, 0.2531, 0.2543, 0.2525, 0.2509, 0.2498, 0.2505, 0.2493, 0.2445, 0.2481, 0.2476, 0.2459, 0.2485, 0.2459, 0.2481, 0.2471, 0.2465, 0.246, 0.2431, 0.2445, 0.2436, 0.2427, 0.239, 0.239, 0.2396, 0.2409, 0.2368, 0.2379, 0.2377, 0.2366, 0.2375, 0.2358, 0.235, 0.2357, 0.2324, 0.2298, 0.2317, 0.2329, 0.232, 0.2308, 0.2303, 0.2292, 0.2273, 0.2276, 0.2275, 0.2265, 0.2256, 0.2199, 0.22, 0.2194, 0.2191, 0.2202, 0.218, 0.2203, 0.2189, 0.2144, 0.2174, 0.2126, 0.2066, 0.2144, 0.2172, 0.2155, 0.2123, 0.2176, 0.2083, 0.218, 0.2151, 0.2115, 0.2149, 0.2134, 0.2063, 0.2088, 0.2092, 0.2066, 0.2139, 0.1991, 0.2018, 0.2102, 0.2046, 0.2012, 0.2103, 0.2088, 0.1815, 0.1927, 0.1884, 0.1819, 0.2044, 0.1795, 0.1866, 0.1756, 0.1772, 0.1705, 0.1697, 0.1698, 0.1844, 0.1477, 0.1753, 0.1533, 0.1582, 0.1805, 0.1247, 0.1577, 0.1031, 0.1143, 0.09497, 0.08014, 0.0345, 0.08548, 0.04633, 0.05834, 0.0749, 0.03497, 0.05261, 0.04445, 0.05706, 0.02335, 0.06405, 0.04204, 0.04398, 0.03074, 0.1129, 0.09021, 0.0617, 0.01882, 0.006926, 0.0531, 0.1121, 0.08012, 0.1112, 0.09608, 0.07612, 0.08576, 0.1184, 0.04573, 0.05934, 0.06406, 0.02624, 0.1025, 0.08448, 0.04905, 0.07956, 0.09487, 0.0902, 0.06086, 0.1161, 0.1061, 0.1169, 0.1155, 0.1224, 0.1104, 0.1355, 0.1342, 0.1654, 0.1514, 0.1393, 0.1454, 0.153, 0.1494, 0.1519, 0.1628, 0.1591, 0.1634, 0.1625, 0.1224, 0.1578, 0.1717, 0.1655, 0.1292, 0.1717, 0.1579, 0.1612, 0.1166, 0.158, 0.15, 0.1471, 0.1681, 0.1617, 0.1195, 0.1523, 0.1649, 0.1586, 0.1663, 0.1608, 0.1646, 0.1575, 0.1529, 0.1636, 0.1525, 0.1329, 0.1585, 0.1543, 0.1526, 0.1513, 0.1361, 0.1564, 0.169, 0.1525, 0.1489, 0.1532, 0.1582, 0.1511, 0.1511, 0.1639, 0.1538, 0.1513, 0.1633, 0.1598, 0.162, 0.1604, 0.1621, 0.1632, 0.1595, 0.1583, 0.1579, 0.1622, 0.1627, 0.1522, 0.1634, 0.1627, 0.1603, 0.1635, 0.1626, 0.1586, 0.163, 0.1623, 0.1632, 0.1615, 0.1626, 0.1605, 0.1609, 0.1605, 0.1598, 0.1584, 0.1596, 0.1601, 0.1592, 0.1585, 0.1584, 0.1588, 0.1576, 0.1551, 0.1558, 0.1533, 0.1515, 0.1555, 0.1489, 0.1476, 0.1524, 0.1434, 0.1448, 0.1328, 0.1265, 0.127, 0.1127, 0.126, 0.1184, 0.1229, 0.1133, 0.05351, 0.1213, 0.1334, 0.134, 0.132, 0.1334, 0.1354, 0.1379, 0.1412, 0.1435, 0.1437, 0.1423, 0.1365, 0.1313, 0.1414, 0.146, 0.1464, 0.1489, 0.147, 0.1475, 0.1432, 0.1462, 0.1476, 0.141, 0.1462, 0.1458, 0.1442, 0.1394, 0.1331, 0.1408, 0.1459, 0.1274, 0.1332, 0.1403, 0.1279, 0.111, 0.139, 0.1391, 0.1165, 0.1248, 0.1373, 0.1122, 0.1227, 0.1181, 0.1195, 0.1057, 0.1101, 0.1219, 0.1144, 0.1227, 0.1044, 0.096, 0.1113, 0.1145, 0.08841, 0.1022, 0.1192, 0.107, 0.1024, 0.0874, 0.06923, 0.09022, 0.0578, 0.0581, 0.0796, 0.0657, 0.088, 0.07181, 0.06493, 0.07001, 0.06914, 0.06614, 0.06711, 0.07592, 0.05329, 0.03184, 0.04513, 0.02647, 0.02758, 0.002756, 0.008671, 0.008209, 0.002921, 0.001151, 9.521e-05, 0.0002458, 5.128e-06, 4.865e-05, 7.267e-05, 5.84e-06, 1.491e-06, 3.427e-06, 2.096e-08, 1.638e-10, 5.306e-06, 2.459e-06, 1.77e-10, 1.908e-05, 7.404e-06, 2.025e-11, 9.797e-07, 6.524e-07, 5.842e-08, 4.129e-06, 5.026e-05, 0.0001689, 0.0002995, 0.0002178, 0.0001082, 0.0008784, 4.671e-05, 7.994e-05, 2.681e-06, 4.022e-06, 8.633e-08, 1.228e-06, 2.802e-06, 4.333e-06, 0.0002033, 4.517e-06, 0.0004987, 0.0004249, 0.0003102, 2.365e-05, 0.0001036, 8.618e-05, 1.007e-06, 2.338e-08, 4.724e-05, 0.001006, 0.0006423, 1.575e-08, 3.537e-08, 0.001201, 0.001615, 0.0005098, 6.318e-07, 0.001479, 0.0001273, 0.001191, 0.0005033, 0.0003614, 0.001404, 0.001698, 0.0122, 0.0002788, 0.0001507, 0.01684, 0.00633, 0.007214, 0.00119, 0.004474, 0.004951, 0.02156, 0.004543, 0.008213, 0.01243, 0.01309, 0.02164, 0.002662, 0.0172, 0.02683, 0.02884, 0.002137, 0.01926, 0.01027, 0.01185, 0.02029, 0.0156, 0.007318, 0.02644, 0.01999, 0.01641, 0.01788, 0.02067, 0.02795, 0.02325, 0.0109, 0.01718, 0.04779, 0.04291, 0.01271, 0.0055, 0.02715, 0.03479, 0.05495, 0.02771, 0.03798, 0.04805, 0.05396, 0.0642, 0.03494, 0.03762, 0.05286, 0.01875, 0.06041, 0.03684, 0.02842, 0.01636, 0.03271, 0.0393, 0.02192, 0.008432, 0.02106, 0.02965, 0.04004, 0.07116, 0.02884, 0.02961, 0.02623, 0.04827, 0.02558, 0.04652, 0.02419, 0.05904, 0.05405, 0.04945, 0.04914, 0.02491, 0.0396, 0.07571, 0.06676, 0.07384, 0.06435, 0.06971, 0.07643, 0.06852, 0.06465, 0.08377, 0.07581, 0.08535, 0.09318, 0.09578, 0.08565, 0.07451, 0.0592, 0.06925, 0.09456, 0.09201, 0.0897, 0.07064, 0.09784, 0.09549, 0.09395, 0.0883, 0.08361, 0.0961, 0.09256, 0.09139, 0.09098, 0.08963, 0.09488, 0.0994, 0.09548, 0.1006, 0.09812, 0.09494, 0.0962, 0.09538, 0.1004, 0.09565, 0.09428, 0.09686, 0.0997, 0.09927, 0.098, 0.09825, 0.09949, 0.09788, 0.09798, 0.09673, 0.09652, 0.09739, 0.0971, 0.09826, 0.09778, 0.09882, 0.09758, 0.09596, 0.09592, 0.09656, 0.09598, 0.09677, 0.09649, 0.09537, 0.09466, 0.0948, 0.0948, 0.09588, 0.09535, 0.09477, 0.09545, 0.09608, 0.09505, 0.09421, 0.09465, 0.09466, 0.09352, 0.09359, 0.09269, 0.09308, 0.09392, 0.0946, 0.09389, 0.0932, 0.0898, 0.08859, 0.08717, 0.08472, 0.08876, 0.08959, 0.09015, 0.08886, 0.08717, 0.08795, 0.08944, 0.09059, 0.08983, 0.0885, 0.08577, 0.08312, 0.08513, 0.08718, 0.08995, 0.09115, 0.09117, 0.08986, 0.08726, 0.08964, 0.0906, 0.08958, 0.08891, 0.08775, 0.08814, 0.08883, 0.08816, 0.08809, 0.08711, 0.08787, 0.08797, 0.08554, 0.08376, 0.08527, 0.08615, 0.08643, 0.08636, 0.08439, 0.0831, 0.0848, 0.08612, 0.08469, 0.08274, 0.08362, 0.08496, 0.08622, 0.08509, 0.085, 0.08492, 0.08562, 0.08529, 0.08464, 0.08408, 0.08338, 0.08369, 0.08054, 0.08274, 0.08114, 0.08065, 0.0801, 0.0741, 0.07851, 0.07389, 0.0775, 0.07959, 0.07288, 0.07941, 0.0764, 0.0737, 0.08072, 0.07307, 0.07852, 0.07932, 0.07095, 0.07904, 0.07954, 0.07323, 0.0793, 0.07754, 0.07846, 0.07989, 0.07882, 0.07965, 0.07971, 0.07746, 0.07908, 0.0786, 0.07204, 0.05419, 0.07134, 0.07548, 0.07708, 0.07795, 0.07553, 0.07494, 0.07666, 0.07453, 0.07356, 0.07487, 0.07421, 0.07172, 0.07376, 0.07083, 0.06757, 0.07224, 0.07396, 0.06787, 0.07464, 0.07456, 0.0713, 0.07386, 0.07338, 0.07349, 0.0678, 0.07334, 0.07482, 0.07191, 0.07382, 0.07424, 0.06458, 0.07317, 0.07284, 0.07083, 0.07137, 0.06967, 0.06641, 0.06769, 0.06662, 0.06216, 0.06234, 0.05898, 0.05946, 0.05671, 0.0594, 0.05609, 0.05741, 0.04875, 0.05319, 0.04484, 0.03891, 0.03163, 0.03524, 0.01936, 0.01305, 0.006858, 0.005494, 0.001894, 0.0006201, 0.0008019, 6.047e-06, 1.256e-05, 1.032e-07, 8.778e-06, 4.417e-06, 4.395e-07, 1.113e-05, 1.828e-05, 1.014e-09, 1.643e-09, 6.714e-05, 4.024e-05, 0.0001877, 0.0001078, 1.16e-06, 7.371e-07, 2.419e-05, 1.834e-05, 0.0003358, 0.0006016, 0.0003651, 0.00194, 0.00202, 0.005646, 0.009873, 0.009488, 0.01443, 0.0208, 0.0271, 0.03087, 0.02897, 0.03069, 0.03291, 0.03395, 0.03552, 0.0315, 0.04028, 0.03335, 0.03513, 0.03791, 0.0351, 0.0377, 0.03611, 0.03705, 0.03754, 0.03615, 0.03514, 0.03555, 0.03523, 0.0359, 0.0351, 0.03486, 0.03499, 0.03411, 0.0323, 0.03399, 0.03268, 0.03348, 0.03168, 0.03204, 0.03248, 0.03255, 0.03271, 0.03234, 0.03072, 0.03059, 0.03021, 0.02778, 0.02935, 0.02885, 0.02929, 0.02724, 0.0286, 0.02837, 0.02383, 0.02602, 0.02835, 0.02707, 0.02728, 0.02659, 0.02634, 0.02571, 0.02524, 0.02395, 0.02484, 0.02251, 0.02208, 0.02309, 0.02107, 0.02065, 0.02242, 0.02031, 0.0204, 0.0198, 0.01837, 0.01874, 0.0221, 0.01865, 0.0159, 0.01971, 0.01899, 0.01937, 0.01505, 0.01634, 0.01327, 0.01511, 0.01639, 0.01734, 0.008916, 0.01438, 0.01512, 0.01098, 0.01257, 0.01346, 0.0151, 0.01225, 0.01271, 0.01022, 0.009825, 0.01196, 0.016, 0.005788, 0.01605, 0.008002, 0.005432, 0.009968, 0.01247, 0.009334, 0.006753, 0.006701, 0.003976, 0.002562, 0.001713, 0.001488, 0.003835, 0.001146, 0.001336, 0.0003546, 0.0002624, 8.375e-05, 1.01e-06, 3.452e-07, 6.547e-07, 1.976e-10, 6.231e-11, 3.572e-09, 1.098e-10, 1.736e-13, 2.492e-16, 5.903999999999999e-22, 3.533e-18, 6.814000000000001e-26, 1.664e-23, 1.724e-27, 1.178e-21, 1.002e-27, 1.461e-25, 4.023e-28, 1.208e-23, 1.89e-21, 2.5300000000000003e-32, 1.105e-14, 1.047e-14, 2.475e-16, 2.777e-16, 1.406e-21, 6.504e-21, 6.064e-29, 1.3e-39, 3.398e-28, 3.3030000000000004e-20, 8.975e-21, 3.15e-19, 3.5219999999999996e-22, 1.528e-18, 1.009e-16, 1.043e-21, 3.093e-18, 1.561e-31, 1.345e-18, 2.088e-15, 2.959e-17, 3.6949999999999997e-22, 5.291e-17, 1.284e-16, 6.73e-19, 2.785e-15, 1.049e-19, 9.408e-18, 2.65e-15, 3.417e-14, 2.628e-12, 1.283e-11, 7.211e-12, 1.454e-09, 2.82e-11, 5.412e-08, 1.708e-08, 4.128e-10, 1.093e-06, 1.156e-05, 1.253e-09, 5.685e-07, 6.529e-05, 2.544e-06, 9.997e-07, 1.922e-05, 9.774e-05, 6.393e-06, 0.0002454, 0.0001891, 0.0002245, 0.0001228, 0.001361, 0.0003982, 0.0001118, 0.001296, 0.0006643, 0.001397, 0.0005539, 0.003106, 0.002932, 0.0009919, 0.0007593, 0.002406, 0.001068, 0.002345, 0.003201, 0.0001927, 0.0005695, 0.0007028, 0.003311, 0.004537, 0.001953, 0.003331, 0.001356, 0.002948, 0.002703, 0.0003597, 0.003204, 0.002624, 0.001145, 0.0009545, 0.001909, 0.0006098, 0.0001836, 0.002673, 0.001352, 0.0008657, 0.002566, 0.001592, 0.0008639, 0.001147, 0.0003563, 0.001934, 0.0004603, 0.0004558, 0.001076, 0.00411, 0.001363, 0.002409, 0.004635, 0.001458, 0.00144, 0.002693, 0.002362, 0.003465, 0.004834, 0.004974, 0.003039, 0.004095, 0.002344, 0.0017, 0.0008647, 0.0001976, 0.0001345, 5.598e-05, 0.0002298, 0.0004486, 0.0001004, 0.0001118, 0.002658, 0.0009144, 0.0003159, 0.0006558, 0.003554, 0.0002739, 0.00103, 0.0003323, 0.002176, 0.000855, 0.004107, 0.002695, 0.0005779, 0.0006058, 0.001498, 0.0009053, 3.1e-08, 5.916e-06, 0.0006846, 0.001625, 0.002724, 0.001528, 0.0009922, 0.003078, 0.001162, 0.001882, 0.002562, 0.0009101, 0.003249, 0.001139, 0.002554, 0.00269, 0.003042, 0.004395, 0.0009281, 0.00255, 0.00168, 0.004634, 0.002782, 0.00206, 0.004265, 0.001967, 0.003933, 0.00336, 0.002406, 0.004525, 0.00266, 0.004315, 0.003519, 0.003531, 0.004176, 0.003314, 0.00422, 0.004142, 0.004054, 0.00423, 0.004221, 0.004382, 0.004102, 0.003892, 0.003016, 0.002842, 0.003045, 0.003682, 0.003212, 0.003784, 0.003588, 0.002951, 0.002819, 0.003405, 0.003057, 0.003327, 0.00346, 0.003686, 0.003421, 0.003324, 0.003457, 0.004147, 0.003494, 0.003559, 0.003719, 0.004101, 0.003522, 0.003501, 0.003947, 0.003942, 0.003481, 0.002882, 0.001922, 0.003086, 0.003335, 0.003381, 0.003636, 0.003874, 0.003787, 0.003249, 0.003289, 0.003751, 0.003754, 0.003286, 0.003084, 0.003147, 0.003589, 0.003308, 0.003265, 0.003228, 0.003058, 0.003316, 0.003276, 0.003429, 0.003168, 0.002816, 0.003164, 0.003478, 0.003328, 0.003009, 0.002837, 0.003415, 0.003366, 0.003434, 0.002791, 0.003151, 0.003002, 0.00302, 0.002914, 0.002642, 0.002512, 0.002148, 0.001879, 0.001743, 0.001815, 0.001887, 0.002183, 0.002592, 0.00245, 0.002014, 0.001944, 0.001959, 0.001932, 0.002017, 0.002164, 0.002228, 0.002324, 0.002403, 0.002433, 0.00248, 0.002521, 0.002493, 0.002388, 0.002328, 0.002357, 0.002316, 0.00224, 0.002123]</t>
  </si>
  <si>
    <t>[0.0, 0.0, 0.0, 0.0, 0.0, 0.0, 0.0, 0.0, 0.0, 0.0, 0.0, 0.0, 0.0, 0.0, 5.605e-45, 2.011e-42, 2.0479999999999998e-39, 1.445e-37, 9.421000000000001e-36, 9.172e-34, 4.3100000000000003e-32, 9.305e-31, 3.372e-29, 3.455e-27, 1.438e-25, 1.044e-24, 1.828e-23, 7.651999999999999e-22, 8.234e-21, 5.909000000000001e-20, 6.1e-19, 1.313e-17, 1.051e-16, 5.651e-16, 2.225e-15, 2.629e-14, 1.362e-13, 3.32e-13, 1.668e-12, 1.013e-11, 2.174e-11, 6.094e-11, 2.812e-10, 9.475e-10, 1.165e-09, 4.535e-09, 1.877e-08, 3.801e-08, 4.485e-08, 1.117e-07, 3.254e-07, 5.542e-07, 6.358e-07, 1.016e-06, 2.441e-06, 4.977e-06, 5.8e-06, 8.479e-06, 9.232e-06, 1.736e-05, 2.207e-05, 4.071e-05, 6.185e-05, 6.616e-05, 9.355e-05, 0.0001429, 0.0001767, 0.0001622, 0.0002612, 0.000313, 0.0004447, 0.0003398, 0.0003766, 0.000658, 0.0008389, 0.0008612, 0.0007725, 0.001197, 0.0016, 0.001165, 0.001419, 0.002193, 0.002317, 0.002322, 0.00219, 0.001979, 0.002246, 0.003313, 0.00407, 0.004, 0.003212, 0.004573, 0.006374, 0.006993, 0.007008, 0.006744, 0.005571, 0.006779, 0.008944, 0.0106, 0.01082, 0.008436, 0.008639, 0.009411, 0.01098, 0.01134, 0.01145, 0.01024, 0.01069, 0.01318, 0.01292, 0.01522, 0.01077, 0.01302, 0.01077, 0.01364, 0.01402, 0.01641, 0.01682, 0.01645, 0.01979, 0.01827, 0.01822, 0.01738, 0.0213, 0.02044, 0.02274, 0.02167, 0.0162, 0.01661, 0.02299, 0.02417, 0.02106, 0.0244, 0.02655, 0.02184, 0.02559, 0.02614, 0.02478, 0.02504, 0.03159, 0.03394, 0.03077, 0.03014, 0.03322, 0.02652, 0.03413, 0.03718, 0.03926, 0.04044, 0.04095, 0.03772, 0.04018, 0.03484, 0.02919, 0.03628, 0.02921, 0.02534, 0.03595, 0.0464, 0.04995, 0.04056, 0.03763, 0.04422, 0.03903, 0.05507, 0.05038, 0.04724, 0.05875, 0.05098, 0.05269, 0.06713, 0.07231, 0.06907, 0.06823, 0.07179, 0.06375, 0.06528, 0.07153, 0.07733, 0.08363, 0.06585, 0.07138, 0.09044, 0.06078, 0.07387, 0.07625, 0.05031, 0.07405, 0.06219, 0.06121, 0.09243, 0.07754, 0.08127, 0.08719, 0.1033, 0.1132, 0.1082, 0.0902, 0.08322, 0.08752, 0.1075, 0.1092, 0.08785, 0.07912, 0.06843, 0.0642, 0.0626, 0.06986, 0.104, 0.1043, 0.09833, 0.08521, 0.1133, 0.09516, 0.108, 0.1008, 0.1008, 0.11, 0.1347, 0.1367, 0.1271, 0.1513, 0.1559, 0.1326, 0.12, 0.06755, 0.04963, 0.102, 0.131, 0.1614, 0.1654, 0.1448, 0.08564, 0.06493, 0.1333, 0.1881, 0.1962, 0.215, 0.2163, 0.2262, 0.2368, 0.2548, 0.2467, 0.247, 0.251, 0.2516, 0.2523, 0.2658, 0.289, 0.2568, 0.2827, 0.3092, 0.3053, 0.3141, 0.3202, 0.3315, 0.3279, 0.3264, 0.3356, 0.3386, 0.3595, 0.3464, 0.3432, 0.3675, 0.3722, 0.3685, 0.3659, 0.3604, 0.3467, 0.3074, 0.3076, 0.4031, 0.4105, 0.385, 0.4059, 0.4637, 0.464, 0.4278, 0.4445, 0.4646, 0.4881, 0.5294, 0.5201, 0.5366, 0.5287, 0.5115, 0.5596, 0.5711, 0.5822, 0.6054, 0.6338, 0.6164, 0.5852, 0.6178, 0.6267, 0.6476, 0.6642, 0.645, 0.648, 0.654, 0.6748, 0.6868, 0.6856, 0.6815, 0.6802, 0.6935, 0.684, 0.6972, 0.706, 0.6876, 0.691, 0.7317, 0.7261, 0.7281, 0.7356, 0.7138, 0.7177, 0.7443, 0.7482, 0.7579, 0.7814, 0.7942, 0.7929, 0.7823, 0.7513, 0.6622, 0.6995, 0.7709, 0.7765, 0.8233, 0.815, 0.774, 0.8037, 0.8157, 0.8272, 0.8366, 0.854, 0.8184, 0.8321, 0.8106, 0.7975, 0.7871, 0.8205, 0.7994, 0.8329, 0.8654, 0.8284, 0.8083, 0.8359, 0.8365, 0.8637, 0.8776, 0.8343, 0.8331, 0.8281, 0.8287, 0.7398, 0.7801, 0.821, 0.8534, 0.8644, 0.8674, 0.8539, 0.8852, 0.8949, 0.8563, 0.8079, 0.855, 0.9026, 0.8911, 0.9058, 0.8766, 0.8536, 0.883, 0.9071, 0.9199, 0.8879, 0.9072, 0.902, 0.8675, 0.8743, 0.9022, 0.8954, 0.912, 0.9116, 0.9175, 0.9202, 0.9122, 0.9177, 0.9311, 0.9224, 0.9309, 0.9157, 0.9395, 0.9429, 0.9323, 0.9041, 0.8973, 0.8802, 0.8916, 0.9027, 0.8953, 0.9183, 0.8921, 0.8838, 0.8704, 0.8855, 0.8742, 0.849, 0.8468, 0.8402, 0.8559, 0.8628, 0.8574, 0.8388, 0.8313, 0.8422, 0.8336, 0.8456, 0.8771, 0.8934, 0.9214, 0.9326, 0.948, 0.93, 0.9154, 0.9379, 0.9151, 0.7996, 0.8396, 0.9006, 0.8828, 0.9016, 0.8937, 0.8678, 0.9142, 0.8991, 0.9029, 0.9047, 0.9079, 0.9024, 0.8973, 0.915, 0.9328, 0.9306, 0.931, 0.9448, 0.9388, 0.9448, 0.9422, 0.9511, 0.9518, 0.943, 0.9343, 0.9587, 0.9305, 0.9314, 0.9701, 0.9624, 0.9695, 0.9694, 0.9585, 0.9443, 0.9298, 0.9269, 0.9408, 0.949, 0.7791, 0.8898, 0.8607, 0.9156, 0.9204, 0.9614, 0.9625, 0.9854, 0.9795, 1.002, 1.019, 1.014, 1.01, 1.015, 1.015, 1.033, 1.035, 1.039, 1.016, 0.9971, 1.009, 0.9831, 1.003, 1.049, 1.005, 1.042, 1.032, 0.9895, 0.8851, 0.9125, 1.027, 1.037, 1.045, 1.052, 1.049, 1.032, 1.051, 1.058, 1.062, 1.065, 1.069, 1.089, 1.087, 1.089, 1.082, 1.101, 1.1, 1.093, 1.103, 1.094, 1.099, 1.084, 1.095, 1.089, 1.089, 1.089, 1.085, 1.096, 1.089, 0.3029, 0.5039, 0.5124, 0.6029, 0.7213, 0.8392, 0.8791, 0.9107, 0.9868, 0.9931, 1.078, 1.063, 1.024, 1.013, 0.9992, 1.012, 1.017, 1.058, 1.069, 1.069, 1.074, 1.076, 1.082, 1.081, 1.081, 1.081, 1.069, 1.075, 1.04, 1.044, 0.8516, 0.8176, 0.7298, 0.7579, 0.8505, 0.9978, 0.9256, 0.8173, 0.8171, 0.8292, 0.8703, 0.788, 0.835, 0.8815, 0.8407, 0.9177, 0.9886, 1.018, 0.9952, 0.9942, 0.9989, 1.034, 1.017, 1.045, 1.035, 1.038, 1.065, 1.063, 1.064, 1.07, 1.073, 1.071, 1.059, 1.06, 1.05, 1.055, 1.061, 1.064, 1.059, 1.059, 1.06, 1.046, 0.9893, 0.003864, 0.0005245, 0.1302, 0.01452, 0.05217, 0.1298, 0.2678, 0.5136, 0.7943, 0.8655, 0.9605, 0.999, 1.011, 1.022, 1.019, 1.014, 1.027, 1.015, 1.009, 1.01, 1.006, 1.008, 1.015, 0.9985, 1.005, 0.9982, 1.01, 0.9861, 0.9717, 0.9781, 0.938, 0.961, 0.9555, 0.9401, 0.9603, 0.9759, 0.9332, 0.9341, 0.9759, 0.9687, 0.9511, 0.9415, 0.9392, 0.931, 0.9341, 0.9351, 0.9704, 0.9578, 0.9584, 0.9344, 0.9314, 0.9189, 0.885, 0.8629, 0.7356, 0.7328, 0.7054, 0.7046, 0.6748, 0.757, 0.7154, 0.8612, 0.8409, 0.5215, 0.8135, 0.8556, 0.8075, 0.8706, 0.7113, 0.8148, 0.8135, 0.8127, 0.7867, 0.8307, 0.7926, 0.8918, 0.8402, 0.8956, 0.8611, 0.8842, 0.9057, 0.8902, 0.897, 0.9025, 0.8891, 0.9209, 0.9182, 0.9023, 0.8951, 0.8698, 0.8336, 0.8799, 0.8761, 0.8444, 0.7286, 0.8019, 0.8768, 0.8973, 0.8905, 0.8931, 0.8955, 0.8909, 0.9054, 0.9272, 0.8817, 0.8747, 0.7867, 0.8214, 0.8944, 0.8765, 0.9019, 0.89, 0.8874, 0.8859, 0.8757, 0.8583, 0.8674, 0.8765, 0.8862, 0.8728, 0.8542, 0.8412, 0.8585, 0.8633, 0.8587, 0.865, 0.8206, 0.8335, 0.8463, 0.8568, 0.8473, 0.8488, 0.8168, 0.7859, 0.7466, 0.6908, 0.6733, 0.5706, 0.6099, 0.4343, 0.6222, 0.4814, 0.5612, 0.5506, 0.7518, 0.7235, 0.6709, 0.5067, 0.5406, 0.5868, 0.4923, 0.5405, 0.575, 0.499, 0.5237, 0.5401, 0.4783, 0.5977, 0.4935, 0.6162, 0.6649, 0.6632, 0.5771, 0.6426, 0.5881, 0.5763, 0.5805, 0.6659, 0.4432, 0.3926, 0.29, 0.276, 0.18, 0.1379, 0.05887, 0.148, 0.08124, 0.08167, 0.1045, 0.2674, 0.3357, 0.2355, 0.2825, 0.1722, 0.1951, 0.2469, 0.1077, 0.2432, 0.1769, 0.3436, 0.06899, 0.3414, 0.1614, 0.2227, 0.2904, 0.2351, 0.236, 0.1694, 0.3551, 0.2611, 0.2926, 0.3453, 0.3256, 0.39, 0.3531, 0.3889, 0.4103, 0.4099, 0.5773, 0.5881, 0.5551, 0.6465, 0.601, 0.5226, 0.4731, 0.4983, 0.4704, 0.5768, 0.5333, 0.5615, 0.5326, 0.6353, 0.5981, 0.5693, 0.6663, 0.5959, 0.6893, 0.6636, 0.6631, 0.6897, 0.6588, 0.6908, 0.6953, 0.6707, 0.6958, 0.696, 0.6928, 0.694, 0.6897, 0.6884, 0.6823, 0.6924, 0.6649, 0.6802, 0.6607, 0.6399, 0.664, 0.6782, 0.674, 0.6688, 0.6655, 0.6752, 0.6683, 0.674, 0.6691, 0.6648, 0.6613, 0.663, 0.6612, 0.6441, 0.6574, 0.657, 0.6508, 0.6578, 0.6469, 0.6579, 0.6542, 0.653, 0.6513, 0.6432, 0.648, 0.6452, 0.6431, 0.6332, 0.633, 0.6347, 0.6375, 0.6268, 0.6292, 0.6283, 0.6252, 0.627, 0.6222, 0.6196, 0.621, 0.6119, 0.6044, 0.609, 0.6114, 0.6082, 0.6044, 0.6022, 0.5986, 0.5923, 0.592, 0.5906, 0.5866, 0.583, 0.567, 0.5659, 0.5638, 0.5622, 0.5642, 0.5575, 0.5632, 0.558, 0.5476, 0.5555, 0.542, 0.5294, 0.5497, 0.5604, 0.5549, 0.5467, 0.5656, 0.5304, 0.5678, 0.5536, 0.5421, 0.5634, 0.553, 0.5273, 0.5454, 0.5488, 0.5265, 0.5576, 0.5054, 0.5188, 0.5522, 0.5245, 0.5093, 0.5509, 0.547, 0.4431, 0.504, 0.4638, 0.4385, 0.5379, 0.4291, 0.4511, 0.4113, 0.4194, 0.395, 0.3873, 0.3884, 0.4495, 0.3033, 0.4119, 0.3295, 0.3572, 0.4352, 0.2487, 0.3583, 0.1865, 0.21, 0.1724, 0.124, 0.03316, 0.1386, 0.05765, 0.07112, 0.1004, 0.03349, 0.0648, 0.05455, 0.07393, 0.01755, 0.08423, 0.04093, 0.04443, 0.02705, 0.1856, 0.1406, 0.07524, 0.01327, 0.005372, 0.05816, 0.1771, 0.1223, 0.2127, 0.1661, 0.1166, 0.1397, 0.2115, 0.06061, 0.0727, 0.07826, 0.01945, 0.1817, 0.1366, 0.06768, 0.1215, 0.1597, 0.1639, 0.07667, 0.2217, 0.1935, 0.2291, 0.2262, 0.251, 0.2226, 0.3054, 0.2955, 0.4004, 0.3601, 0.3025, 0.3449, 0.3679, 0.3435, 0.3549, 0.3952, 0.3849, 0.4112, 0.3947, 0.2601, 0.3909, 0.4483, 0.4161, 0.2961, 0.4456, 0.392, 0.3976, 0.256, 0.3945, 0.3652, 0.3518, 0.4281, 0.4018, 0.2597, 0.3797, 0.4243, 0.3866, 0.4267, 0.4078, 0.4201, 0.3892, 0.3704, 0.4239, 0.3914, 0.3097, 0.3996, 0.3794, 0.3821, 0.3762, 0.3284, 0.403, 0.4484, 0.3787, 0.3779, 0.394, 0.413, 0.3812, 0.3677, 0.4264, 0.38, 0.3717, 0.4259, 0.4115, 0.4221, 0.415, 0.4228, 0.4289, 0.4163, 0.4109, 0.4052, 0.4255, 0.4307, 0.3887, 0.4368, 0.4305, 0.4216, 0.4391, 0.4362, 0.4137, 0.4403, 0.4367, 0.4403, 0.4306, 0.4386, 0.4328, 0.4345, 0.4303, 0.431, 0.4273, 0.4294, 0.4312, 0.4289, 0.4256, 0.4236, 0.4258, 0.421, 0.4104, 0.4174, 0.4021, 0.3925, 0.4148, 0.3815, 0.375, 0.4003, 0.3529, 0.36, 0.3037, 0.2761, 0.2774, 0.2198, 0.2748, 0.242, 0.2637, 0.2253, 0.04869, 0.255, 0.31, 0.3136, 0.3059, 0.314, 0.3218, 0.3343, 0.3523, 0.365, 0.3686, 0.3665, 0.357, 0.3491, 0.3748, 0.3889, 0.3898, 0.4008, 0.3906, 0.3952, 0.3719, 0.3925, 0.3971, 0.3618, 0.3913, 0.3907, 0.3777, 0.3545, 0.3307, 0.3662, 0.3912, 0.3118, 0.3393, 0.3656, 0.3223, 0.2488, 0.3641, 0.3622, 0.2797, 0.3131, 0.351, 0.2629, 0.3048, 0.2863, 0.2911, 0.2429, 0.258, 0.3017, 0.2736, 0.3049, 0.235, 0.2148, 0.2618, 0.2687, 0.1777, 0.2311, 0.2879, 0.247, 0.2301, 0.1852, 0.1264, 0.1829, 0.08959, 0.09665, 0.1372, 0.1248, 0.1762, 0.1315, 0.1137, 0.1224, 0.1238, 0.1244, 0.112, 0.1347, 0.06481, 0.04028, 0.05744, 0.02062, 0.01966, 0.0006355, 0.002714, 0.003185, 0.000405, 4.742e-05, 1.229e-06, 7.169e-06, 1.157e-08, 5.866e-07, 8.923e-07, 1.466e-08, 4.986e-10, 4.228e-09, 3.437e-13, 3.648e-16, 3.158e-09, 1.472e-09, 2.641e-17, 1.926e-08, 1.188e-08, 1.032e-20, 5.419e-10, 1.525e-10, 4.92e-12, 6.833e-09, 3.034e-07, 2.493e-06, 3.941e-06, 6.72e-06, 2.78e-06, 3.065e-05, 1.192e-06, 1.131e-06, 2.379e-08, 5.218e-09, 5.695e-11, 4.764e-10, 9.707e-09, 3.055e-09, 1.603e-06, 4.151e-08, 1.127e-05, 9.1e-06, 5.768e-06, 3.535e-07, 2.458e-06, 4.457e-07, 2.05e-09, 7.31e-13, 7.913e-07, 3.132e-05, 2.084e-05, 1.486e-13, 1.698e-12, 0.0001441, 0.00015, 4.163e-05, 6.249e-10, 7.865e-05, 1.025e-05, 6.876e-05, 1.423e-05, 1.768e-05, 0.0001375, 0.0002339, 0.004255, 1.506e-05, 5.902e-06, 0.0109, 0.002289, 0.00221, 0.000315, 0.001332, 0.001947, 0.0143, 0.002566, 0.005222, 0.006872, 0.009462, 0.0208, 0.0005546, 0.01351, 0.02864, 0.03289, 0.000426, 0.01911, 0.008858, 0.006192, 0.01586, 0.01235, 0.004187, 0.02317, 0.01772, 0.01113, 0.01206, 0.01874, 0.02893, 0.01887, 0.007413, 0.0126, 0.06781, 0.05546, 0.009708, 0.00336, 0.0289, 0.03993, 0.08741, 0.03431, 0.04424, 0.06888, 0.09264, 0.1084, 0.05069, 0.04728, 0.07983, 0.02068, 0.1042, 0.06055, 0.03028, 0.01308, 0.03853, 0.05209, 0.01808, 0.006218, 0.01709, 0.03311, 0.05958, 0.1317, 0.03582, 0.03394, 0.03613, 0.07743, 0.0293, 0.07122, 0.03175, 0.09929, 0.09788, 0.083, 0.07747, 0.0281, 0.06234, 0.1579, 0.1353, 0.1604, 0.117, 0.1358, 0.1637, 0.1423, 0.1306, 0.2022, 0.1727, 0.2032, 0.2356, 0.2355, 0.2138, 0.1717, 0.1195, 0.1519, 0.2405, 0.2286, 0.2267, 0.1531, 0.2522, 0.2395, 0.2412, 0.2116, 0.1941, 0.2492, 0.2364, 0.227, 0.2278, 0.2196, 0.2417, 0.2698, 0.2481, 0.2739, 0.2597, 0.2438, 0.2488, 0.2476, 0.2722, 0.2535, 0.2477, 0.2557, 0.2719, 0.2718, 0.2676, 0.2665, 0.2715, 0.2655, 0.2682, 0.2635, 0.2646, 0.2663, 0.2644, 0.2689, 0.2662, 0.2709, 0.2659, 0.2628, 0.2628, 0.2651, 0.2632, 0.265, 0.2633, 0.2616, 0.2593, 0.2601, 0.2599, 0.2631, 0.2616, 0.2599, 0.2617, 0.2635, 0.2599, 0.258, 0.2589, 0.2597, 0.2562, 0.2566, 0.2539, 0.2555, 0.2576, 0.2593, 0.2572, 0.2547, 0.2446, 0.2404, 0.2349, 0.2271, 0.2367, 0.2373, 0.239, 0.2359, 0.2323, 0.2347, 0.2414, 0.2458, 0.2437, 0.2408, 0.2351, 0.2282, 0.2332, 0.2392, 0.2458, 0.2501, 0.2495, 0.2465, 0.239, 0.2446, 0.2486, 0.2459, 0.2444, 0.2407, 0.2412, 0.2441, 0.2422, 0.2421, 0.2394, 0.2415, 0.241, 0.2349, 0.23, 0.234, 0.2368, 0.2369, 0.2371, 0.2318, 0.2283, 0.2323, 0.2364, 0.2316, 0.2273, 0.2291, 0.2328, 0.2365, 0.2323, 0.2327, 0.2314, 0.2339, 0.232, 0.2312, 0.2291, 0.2249, 0.228, 0.2144, 0.2254, 0.2153, 0.2174, 0.2183, 0.1911, 0.2139, 0.1888, 0.209, 0.2182, 0.1815, 0.2179, 0.1999, 0.1841, 0.2212, 0.1821, 0.2117, 0.2155, 0.1721, 0.2134, 0.2163, 0.1833, 0.2149, 0.2045, 0.2099, 0.2187, 0.2134, 0.2161, 0.2165, 0.2063, 0.2161, 0.2139, 0.1808, 0.1018, 0.1789, 0.2027, 0.2088, 0.2126, 0.2034, 0.2045, 0.21, 0.1986, 0.1975, 0.2045, 0.1993, 0.1876, 0.2022, 0.1933, 0.1773, 0.1976, 0.2026, 0.1674, 0.204, 0.2039, 0.1867, 0.2003, 0.2, 0.1987, 0.1691, 0.1969, 0.2045, 0.1896, 0.2, 0.2032, 0.1557, 0.1976, 0.1979, 0.1889, 0.1926, 0.184, 0.1726, 0.1796, 0.1774, 0.1573, 0.1613, 0.1534, 0.1528, 0.1442, 0.1519, 0.1403, 0.1449, 0.1146, 0.129, 0.1003, 0.08098, 0.0589, 0.06832, 0.02249, 0.01729, 0.003922, 0.003886, 0.0003724, 5.753e-05, 7.954e-05, 3.155e-08, 3.032e-07, 1.077e-10, 1.011e-08, 3.829e-09, 5.668e-10, 1.418e-07, 1.349e-07, 1.653e-14, 3.577e-14, 1.517e-06, 6.821e-07, 4.103e-06, 3.041e-06, 2.855e-09, 2.427e-09, 1.979e-07, 3.579e-07, 1.394e-05, 5.813e-05, 3.719e-05, 0.0005479, 0.001028, 0.004296, 0.01092, 0.008304, 0.0201, 0.038, 0.05708, 0.06923, 0.06383, 0.07043, 0.07826, 0.08265, 0.08974, 0.0742, 0.109, 0.0795, 0.0873, 0.1011, 0.08838, 0.1022, 0.09378, 0.09778, 0.1022, 0.09555, 0.09191, 0.09449, 0.09313, 0.09747, 0.09512, 0.09444, 0.09561, 0.09258, 0.08411, 0.0917, 0.08598, 0.09081, 0.08316, 0.08549, 0.0883, 0.08905, 0.08995, 0.08872, 0.08093, 0.08073, 0.0804, 0.07327, 0.07865, 0.07526, 0.07807, 0.07037, 0.0758, 0.07475, 0.05357, 0.06526, 0.07696, 0.07068, 0.07174, 0.06922, 0.06801, 0.06545, 0.06379, 0.05773, 0.06273, 0.05196, 0.05028, 0.05555, 0.04633, 0.04483, 0.05389, 0.04432, 0.045, 0.04331, 0.0372, 0.03887, 0.0549, 0.0394, 0.02935, 0.04665, 0.04225, 0.04431, 0.02812, 0.03191, 0.02313, 0.02858, 0.03346, 0.03882, 0.01087, 0.02704, 0.0315, 0.01907, 0.0237, 0.02575, 0.03132, 0.02389, 0.02566, 0.01773, 0.01766, 0.02253, 0.03425, 0.008238, 0.03616, 0.01283, 0.007174, 0.01782, 0.02345, 0.01486, 0.008382, 0.008074, 0.00398, 0.001603, 0.0007053, 0.0006234, 0.003034, 0.0007295, 0.0008742, 0.000126, 1.628e-05, 1.026e-05, 7.246e-10, 6.123e-11, 2.331e-10, 2.856e-15, 2.875e-16, 4.715e-14, 1.972e-15, 1.9790000000000002e-20, 6.572e-27, 4.0939999999999996e-41, 2.126e-33, 0.0, 0.0, 1.4009999999999999e-45, 5.829e-43, 0.0, 0.0, 0.0, 2.6219999999999997e-41, 1.079e-43, 0.0, 3.753e-23, 4.0940000000000003e-25, 1.088e-27, 4.34e-30, 8.154000000000001e-42, 1.6910000000000002e-36, 0.0, 0.0, 0.0, 1.174e-34, 4.6620000000000004e-36, 6.185e-37, 4.307e-38, 1.9129999999999998e-33, 1.06e-30, 6.169e-35, 4.5570000000000003e-35, 0.0, 1.645e-29, 1.23e-28, 3.465e-30, 5.9300000000000004e-36, 6.627999999999999e-29, 7.973e-29, 1.492e-31, 3.392e-25, 6.186e-33, 8.823e-30, 6.278000000000001e-26, 1.254e-21, 2.922e-18, 2.974e-18, 9.885000000000001e-20, 9.059e-14, 1.263e-15, 9.333e-12, 2.732e-12, 1.558e-14, 9.297e-10, 7.044e-08, 2.82e-14, 1.08e-09, 2.197e-06, 7.032e-09, 2.4e-08, 3.25e-07, 3.698e-06, 4.054e-08, 2.532e-05, 3.558e-05, 2.045e-05, 2.336e-05, 0.0006715, 0.0001198, 1.859e-05, 0.0007898, 0.0002608, 0.0008585, 0.0002883, 0.003231, 0.002814, 0.0006815, 0.0003168, 0.002039, 0.0009296, 0.00243, 0.003909, 7.523e-05, 0.0003745, 0.0004398, 0.004311, 0.007511, 0.001783, 0.004275, 0.001129, 0.003934, 0.00313, 9.576e-05, 0.004244, 0.003206, 0.0009462, 0.0007205, 0.001688, 0.0003494, 6.062e-05, 0.003427, 0.001094, 0.0004914, 0.003163, 0.001649, 0.000524, 0.0007571, 0.0001278, 0.002115, 0.0002803, 0.0001516, 0.0007405, 0.006063, 0.001546, 0.003484, 0.007525, 0.001451, 0.001537, 0.003474, 0.003181, 0.004782, 0.008482, 0.00969, 0.003877, 0.007324, 0.00202, 0.001992, 0.000361, 4.177e-05, 1.685e-05, 5.317e-06, 6.727e-05, 0.0001176, 2.889e-05, 1.924e-05, 0.003077, 0.0003748, 0.0001778, 0.0003211, 0.00502, 7.615e-05, 0.0007424, 8.889e-05, 0.002337, 0.0005057, 0.007105, 0.003089, 0.0004184, 0.0003966, 0.001361, 0.0004346, 4.184e-13, 6.752e-08, 0.0002265, 0.002135, 0.003299, 0.001975, 0.000677, 0.005079, 0.0008573, 0.002267, 0.003947, 0.0004682, 0.00586, 0.0006648, 0.003728, 0.003369, 0.004694, 0.009468, 0.0004923, 0.004116, 0.001408, 0.01056, 0.003753, 0.00206, 0.00945, 0.001924, 0.007882, 0.005664, 0.00313, 0.01051, 0.003587, 0.009832, 0.006444, 0.006466, 0.009162, 0.005771, 0.00946, 0.009171, 0.008833, 0.009648, 0.009693, 0.01053, 0.009391, 0.008458, 0.005147, 0.004611, 0.005242, 0.007856, 0.006146, 0.008368, 0.007477, 0.005502, 0.004735, 0.007047, 0.005687, 0.006836, 0.007651, 0.008546, 0.007146, 0.006911, 0.007856, 0.01053, 0.007591, 0.008135, 0.008778, 0.01052, 0.007784, 0.007899, 0.009969, 0.01, 0.00777, 0.005914, 0.002899, 0.006473, 0.007393, 0.007515, 0.008934, 0.01019, 0.009721, 0.007349, 0.007693, 0.009704, 0.00962, 0.007714, 0.007108, 0.0074, 0.009233, 0.008117, 0.008003, 0.007575, 0.00702, 0.00824, 0.008109, 0.008689, 0.007468, 0.006242, 0.007657, 0.008935, 0.008331, 0.006915, 0.006411, 0.008791, 0.008574, 0.008969, 0.00614, 0.007642, 0.006949, 0.007034, 0.006631, 0.005442, 0.004945, 0.003627, 0.002762, 0.00238, 0.00261, 0.00283, 0.003816, 0.005425, 0.00487, 0.003282, 0.003073, 0.003137, 0.003066, 0.003359, 0.003896, 0.004148, 0.00455, 0.004914, 0.005068, 0.005282, 0.00547, 0.005372, 0.004949, 0.004726, 0.004886, 0.004743, 0.004461, 0.004117]</t>
  </si>
  <si>
    <t>[7.557e-23, 2.453e-21, 1.3040000000000001e-20, 3.723e-19, 6.295e-19, 1.56e-18, 4.918e-18, 8.014e-18, 1.307e-16, 3.792e-16, 9.909e-16, 4.1e-15, 1.592e-14, 6.78e-14, 1.893e-13, 7.106e-13, 1.972e-12, 5.686e-12, 1.47e-11, 4.344e-11, 1.193e-10, 2.418e-10, 5.161e-10, 1.473e-09, 2.979e-09, 4.117e-09, 8.676e-09, 2.064e-08, 3.193e-08, 3.808e-08, 6.355e-08, 1.079e-07, 1.999e-07, 2.681e-07, 3.499e-07, 8.873e-07, 1.328e-06, 1.281e-06, 2.707e-06, 4.159e-06, 4.356e-06, 6.007e-06, 1.001e-05, 1.475e-05, 1.216e-05, 2.29e-05, 3.921e-05, 4.919e-05, 4.666e-05, 7.185e-05, 0.0001149, 0.0001368, 0.0001344, 0.000172, 0.0002726, 0.0003883, 0.0004144, 0.0005073, 0.0005325, 0.0007474, 0.0008254, 0.0014, 0.0019, 0.001895, 0.002247, 0.003061, 0.003522, 0.00323, 0.004632, 0.004933, 0.00669, 0.00511, 0.005182, 0.00847, 0.01048, 0.01049, 0.008941, 0.01318, 0.01705, 0.01206, 0.01425, 0.02127, 0.02222, 0.02162, 0.01936, 0.01698, 0.01891, 0.0279, 0.03324, 0.03188, 0.02415, 0.03402, 0.04638, 0.04972, 0.04824, 0.04505, 0.03646, 0.0429, 0.05604, 0.06525, 0.06434, 0.04806, 0.04779, 0.05105, 0.05925, 0.0605, 0.05912, 0.05066, 0.0514, 0.06297, 0.06122, 0.07273, 0.05028, 0.05676, 0.04534, 0.05581, 0.05724, 0.06764, 0.0671, 0.06436, 0.07381, 0.06681, 0.0664, 0.06126, 0.07327, 0.06861, 0.07509, 0.07046, 0.05098, 0.05228, 0.06956, 0.07116, 0.06055, 0.06858, 0.07331, 0.05915, 0.06763, 0.0677, 0.06281, 0.0621, 0.07676, 0.08087, 0.07202, 0.06958, 0.07488, 0.05852, 0.07376, 0.07888, 0.08187, 0.08294, 0.0825, 0.0745, 0.07791, 0.06645, 0.05484, 0.06708, 0.05312, 0.04535, 0.06333, 0.08049, 0.08527, 0.06812, 0.06207, 0.07143, 0.06172, 0.08533, 0.07656, 0.07044, 0.08605, 0.07346, 0.07472, 0.09368, 0.09915, 0.09307, 0.09053, 0.09384, 0.08201, 0.08264, 0.08914, 0.09491, 0.1011, 0.07835, 0.08361, 0.1045, 0.06926, 0.08294, 0.08426, 0.05475, 0.07945, 0.06572, 0.0638, 0.09513, 0.07875, 0.0815, 0.08618, 0.1007, 0.109, 0.1029, 0.08478, 0.07732, 0.08028, 0.0971, 0.09716, 0.07692, 0.06821, 0.05807, 0.05368, 0.05163, 0.05688, 0.08354, 0.08272, 0.07693, 0.06579, 0.0863, 0.0716, 0.0803, 0.07402, 0.07306, 0.07875, 0.09523, 0.09542, 0.08768, 0.1031, 0.1049, 0.08825, 0.07889, 0.04383, 0.03181, 0.06462, 0.08203, 0.09994, 0.1014, 0.08773, 0.05121, 0.03837, 0.0779, 0.1089, 0.1124, 0.1215, 0.1209, 0.1253, 0.1234, 0.1297, 0.1228, 0.1205, 0.1201, 0.1177, 0.1153, 0.1193, 0.1272, 0.1107, 0.1195, 0.1279, 0.1243, 0.1253, 0.1251, 0.1268, 0.1231, 0.1203, 0.1215, 0.1204, 0.1254, 0.1187, 0.1153, 0.1214, 0.1206, 0.117, 0.1143, 0.111, 0.1047, 0.09123, 0.08998, 0.1156, 0.1156, 0.1069, 0.1112, 0.1247, 0.1225, 0.1109, 0.1141, 0.117, 0.1205, 0.1286, 0.1247, 0.1268, 0.1236, 0.1176, 0.1265, 0.1278, 0.1275, 0.1303, 0.1344, 0.1289, 0.1207, 0.1254, 0.1254, 0.1276, 0.1288, 0.1235, 0.1219, 0.1213, 0.1233, 0.1236, 0.1224, 0.12, 0.1182, 0.1188, 0.116, 0.1165, 0.1163, 0.1119, 0.1112, 0.1166, 0.1145, 0.114, 0.1141, 0.1097, 0.109, 0.1111, 0.1094, 0.1086, 0.1096, 0.1095, 0.1077, 0.1051, 0.0999, 0.08709, 0.09089, 0.09914, 0.09878, 0.1032, 0.1007, 0.09454, 0.09709, 0.09752, 0.09778, 0.09772, 0.09844, 0.09297, 0.09319, 0.08956, 0.08698, 0.08485, 0.08746, 0.08488, 0.08682, 0.08924, 0.08458, 0.08161, 0.08358, 0.0828, 0.08456, 0.08496, 0.07987, 0.07875, 0.07737, 0.0766, 0.06756, 0.07052, 0.07342, 0.07548, 0.07555, 0.07494, 0.073, 0.07486, 0.07494, 0.07084, 0.06603, 0.06907, 0.0721, 0.0704, 0.07079, 0.06779, 0.06533, 0.06685, 0.06794, 0.0682, 0.06514, 0.06588, 0.06489, 0.06179, 0.06179, 0.06316, 0.06187, 0.06253, 0.06186, 0.06174, 0.06118, 0.06, 0.05975, 0.06004, 0.05888, 0.05886, 0.05738, 0.0583, 0.05796, 0.05673, 0.05448, 0.05355, 0.05201, 0.05214, 0.05229, 0.05138, 0.05227, 0.05039, 0.04953, 0.04841, 0.0489, 0.04812, 0.04678, 0.04628, 0.04548, 0.04627, 0.04641, 0.04594, 0.04483, 0.04417, 0.04445, 0.04358, 0.04361, 0.04435, 0.04447, 0.04519, 0.04516, 0.04541, 0.04413, 0.04304, 0.04383, 0.04285, 0.03824, 0.03973, 0.0415, 0.0408, 0.04082, 0.04024, 0.03903, 0.03985, 0.0391, 0.03855, 0.03817, 0.03781, 0.03716, 0.03667, 0.03705, 0.03749, 0.03716, 0.0369, 0.03719, 0.03671, 0.03671, 0.03639, 0.03653, 0.03636, 0.03584, 0.03529, 0.03598, 0.03472, 0.03457, 0.03581, 0.03535, 0.03545, 0.03536, 0.03483, 0.03417, 0.03345, 0.03325, 0.03365, 0.03396, 0.03111, 0.03276, 0.0318, 0.03254, 0.03221, 0.03312, 0.03273, 0.03318, 0.03267, 0.03315, 0.03338, 0.03295, 0.03256, 0.03247, 0.03225, 0.03265, 0.03246, 0.03245, 0.03173, 0.03147, 0.03154, 0.03078, 0.03058, 0.03174, 0.03072, 0.03115, 0.03067, 0.02959, 0.02606, 0.0267, 0.02976, 0.02983, 0.02984, 0.02989, 0.02982, 0.02915, 0.0294, 0.02933, 0.02926, 0.02916, 0.02908, 0.02945, 0.02921, 0.02913, 0.0288, 0.02917, 0.02896, 0.0286, 0.0287, 0.02833, 0.02833, 0.02778, 0.0279, 0.02761, 0.02747, 0.02731, 0.02707, 0.02719, 0.02692, 0.01618, 0.01938, 0.0194, 0.02053, 0.0219, 0.02313, 0.02348, 0.02366, 0.02444, 0.02444, 0.02542, 0.02496, 0.02455, 0.02417, 0.02392, 0.0239, 0.02387, 0.02436, 0.02437, 0.02415, 0.02407, 0.02401, 0.02384, 0.02378, 0.02363, 0.02343, 0.02313, 0.0231, 0.02239, 0.02238, 0.02028, 0.01913, 0.01745, 0.01821, 0.01924, 0.02123, 0.02012, 0.01848, 0.0184, 0.01888, 0.01896, 0.018, 0.01822, 0.01914, 0.01839, 0.01922, 0.0199, 0.02019, 0.01973, 0.01961, 0.01961, 0.01967, 0.01922, 0.01954, 0.0192, 0.01908, 0.01945, 0.01926, 0.01915, 0.01914, 0.01909, 0.01895, 0.01865, 0.01857, 0.01832, 0.01833, 0.01835, 0.01832, 0.01815, 0.01807, 0.01802, 0.01771, 0.01714, 0.002494, 0.001326, 0.007564, 0.003722, 0.005564, 0.007456, 0.009351, 0.01223, 0.01467, 0.01508, 0.01574, 0.01589, 0.01588, 0.01591, 0.01575, 0.01555, 0.01566, 0.01537, 0.0152, 0.01513, 0.01498, 0.01493, 0.01497, 0.01466, 0.01468, 0.01454, 0.01465, 0.01441, 0.01421, 0.01419, 0.01383, 0.01383, 0.01365, 0.01339, 0.01343, 0.01363, 0.01329, 0.01325, 0.01347, 0.01335, 0.0131, 0.01301, 0.01291, 0.01277, 0.01271, 0.01258, 0.01282, 0.01262, 0.01255, 0.01229, 0.01219, 0.01215, 0.01184, 0.0116, 0.01049, 0.01037, 0.009796, 0.009781, 0.009439, 0.01013, 0.009657, 0.01089, 0.01065, 0.007846, 0.01042, 0.01061, 0.01026, 0.0107, 0.00937, 0.0101, 0.01003, 0.009986, 0.009734, 0.01003, 0.009743, 0.01044, 0.01008, 0.01037, 0.01005, 0.01011, 0.01028, 0.01011, 0.01005, 0.009965, 0.009806, 0.01006, 0.00996, 0.009715, 0.009622, 0.009301, 0.008862, 0.009344, 0.009226, 0.00882, 0.007595, 0.008294, 0.009041, 0.009198, 0.009102, 0.009071, 0.009047, 0.008969, 0.009077, 0.009262, 0.008769, 0.00866, 0.007757, 0.008065, 0.008743, 0.008529, 0.008738, 0.008585, 0.00852, 0.008469, 0.008332, 0.008129, 0.008179, 0.008225, 0.008283, 0.00812, 0.007911, 0.007767, 0.007902, 0.007892, 0.00782, 0.007841, 0.007461, 0.007497, 0.007596, 0.007618, 0.007548, 0.007499, 0.007273, 0.007057, 0.006846, 0.00653, 0.006295, 0.005574, 0.005859, 0.004589, 0.005809, 0.004857, 0.00531, 0.005382, 0.006552, 0.006347, 0.005952, 0.004966, 0.005092, 0.005366, 0.004902, 0.005102, 0.005263, 0.004926, 0.004898, 0.005182, 0.004527, 0.0054, 0.004628, 0.005417, 0.005485, 0.00554, 0.005055, 0.005307, 0.005134, 0.00501, 0.005037, 0.005503, 0.00436, 0.004064, 0.003361, 0.003116, 0.002417, 0.002089, 0.001431, 0.002002, 0.001415, 0.001471, 0.001723, 0.002915, 0.003384, 0.00271, 0.002994, 0.002089, 0.002071, 0.00272, 0.001575, 0.00276, 0.002055, 0.003484, 0.001307, 0.003373, 0.002072, 0.002481, 0.00285, 0.002506, 0.002348, 0.002079, 0.003017, 0.002561, 0.002856, 0.003067, 0.002913, 0.00324, 0.002993, 0.003179, 0.003268, 0.003275, 0.003971, 0.004127, 0.003878, 0.004264, 0.004049, 0.003697, 0.003466, 0.003516, 0.003424, 0.003804, 0.003633, 0.003744, 0.003566, 0.004046, 0.003891, 0.003747, 0.004082, 0.003829, 0.004108, 0.00402, 0.003999, 0.004027, 0.003935, 0.003998, 0.004004, 0.00392, 0.003973, 0.003951, 0.003926, 0.003915, 0.003883, 0.003856, 0.003821, 0.003847, 0.003746, 0.003753, 0.00365, 0.003497, 0.003623, 0.003682, 0.003655, 0.003625, 0.003598, 0.003608, 0.003568, 0.003571, 0.003533, 0.003497, 0.003468, 0.003464, 0.003435, 0.003355, 0.003391, 0.003372, 0.003335, 0.003359, 0.003312, 0.003328, 0.003303, 0.003282, 0.003264, 0.003214, 0.003219, 0.003195, 0.003171, 0.003111, 0.003098, 0.003095, 0.0031, 0.003036, 0.003038, 0.003025, 0.003, 0.003, 0.002966, 0.002945, 0.002944, 0.002891, 0.002847, 0.002861, 0.002865, 0.002844, 0.002819, 0.002803, 0.002779, 0.002746, 0.00274, 0.002729, 0.002707, 0.002686, 0.002609, 0.0026, 0.002585, 0.002571, 0.002575, 0.002539, 0.002557, 0.002531, 0.00247, 0.002496, 0.002432, 0.002355, 0.002434, 0.002457, 0.00243, 0.002385, 0.002436, 0.002324, 0.002423, 0.002381, 0.002333, 0.002362, 0.002337, 0.002252, 0.002272, 0.002268, 0.002232, 0.002302, 0.002134, 0.002155, 0.002237, 0.00217, 0.002128, 0.002215, 0.002191, 0.001902, 0.002008, 0.001958, 0.001886, 0.002107, 0.001848, 0.001912, 0.001798, 0.001807, 0.001734, 0.001723, 0.001718, 0.00185, 0.0015, 0.001751, 0.00154, 0.00157, 0.001779, 0.001248, 0.001546, 0.001048, 0.001149, 0.0009441, 0.0008315, 0.0004128, 0.0008595, 0.0005009, 0.0006226, 0.0007705, 0.0003915, 0.000555, 0.0004661, 0.0005905, 0.000278, 0.0006563, 0.0004664, 0.0004763, 0.0003612, 0.001079, 0.000869, 0.0006273, 0.0002323, 8.608e-05, 0.0005464, 0.001053, 0.0007585, 0.001003, 0.0008826, 0.0007128, 0.0007868, 0.001072, 0.000445, 0.0005754, 0.0006202, 0.0002929, 0.000905, 0.0007609, 0.0004753, 0.0007209, 0.0008382, 0.0007752, 0.0005791, 0.0009945, 0.0009116, 0.0009999, 0.0009796, 0.001024, 0.00093, 0.001121, 0.001108, 0.001354, 0.001235, 0.001144, 0.001178, 0.001236, 0.001208, 0.001221, 0.001301, 0.001269, 0.001295, 0.001285, 0.0009829, 0.00124, 0.001341, 0.00129, 0.001014, 0.001327, 0.001217, 0.00124, 0.0009029, 0.001206, 0.001141, 0.001117, 0.00127, 0.001218, 0.0009032, 0.001138, 0.001229, 0.00118, 0.001232, 0.001186, 0.001211, 0.001156, 0.00112, 0.001192, 0.001108, 0.0009687, 0.001146, 0.001113, 0.001098, 0.001084, 0.000971, 0.001112, 0.0012, 0.001082, 0.001052, 0.001076, 0.001109, 0.001058, 0.001054, 0.001138, 0.001065, 0.001045, 0.001123, 0.001096, 0.001107, 0.001092, 0.0011, 0.001105, 0.001076, 0.001065, 0.001058, 0.001083, 0.001083, 0.00101, 0.001081, 0.001072, 0.001053, 0.001072, 0.001062, 0.001032, 0.001058, 0.00105, 0.001052, 0.001037, 0.001042, 0.001025, 0.001025, 0.001019, 0.001011, 0.0009986, 0.001003, 0.001003, 0.0009938, 0.0009861, 0.0009824, 0.0009813, 0.000971, 0.0009521, 0.0009539, 0.0009354, 0.0009211, 0.000943, 0.0008996, 0.0008888, 0.0009149, 0.0008579, 0.0008639, 0.0007913, 0.0007537, 0.0007545, 0.0006738, 0.0007437, 0.0007004, 0.0007219, 0.0006679, 0.0003687, 0.0007074, 0.0007718, 0.0007725, 0.0007591, 0.0007644, 0.0007729, 0.0007846, 0.0008003, 0.000811, 0.0008095, 0.0007989, 0.0007644, 0.0007332, 0.0007872, 0.0008102, 0.0008103, 0.0008213, 0.0008083, 0.0008086, 0.0007819, 0.0007963, 0.0008017, 0.0007626, 0.0007888, 0.0007844, 0.0007727, 0.0007444, 0.0007097, 0.0007475, 0.0007729, 0.0006743, 0.0007013, 0.0007358, 0.0006688, 0.0005843, 0.0007226, 0.0007209, 0.0006025, 0.0006428, 0.0007039, 0.0005749, 0.0006251, 0.0006026, 0.0006059, 0.0005362, 0.0005566, 0.0006125, 0.0005721, 0.0006114, 0.000522, 0.0004779, 0.0005509, 0.0005658, 0.0004433, 0.0005033, 0.0005817, 0.0005223, 0.0004984, 0.0004276, 0.0003448, 0.0004423, 0.0002981, 0.0002924, 0.0003951, 0.0003234, 0.0004236, 0.0003478, 0.0003212, 0.0003415, 0.0003357, 0.0003167, 0.0003265, 0.0003633, 0.0002779, 0.0001692, 0.0002293, 0.0001551, 0.0001629, 2.751e-05, 7.108e-05, 5.938e-05, 3.283e-05, 1.806e-05, 2.794e-06, 5.295e-06, 3.094e-07, 1.536e-06, 2.19e-06, 3.362e-07, 1.575e-07, 2.459e-07, 5.909e-09, 8.175e-11, 3.653e-07, 2.138e-07, 1.155e-10, 1.062e-06, 4.529e-07, 1.777e-11, 9.34e-08, 7.851e-08, 1.079e-08, 2.619e-07, 1.794e-06, 4.225e-06, 6.58e-06, 4.373e-06, 2.434e-06, 1.423e-05, 1.123e-06, 2.151e-06, 1.079e-07, 2.636e-07, 9.188e-09, 1.196e-07, 1.46e-07, 3.218e-07, 5.171e-06, 1.703e-07, 9.484e-06, 7.698e-06, 6.508e-06, 6.746e-07, 2.28e-06, 2.812e-06, 6.398e-08, 5.365e-09, 1.214e-06, 1.503e-05, 1.012e-05, 4.6e-09, 7.124e-09, 1.316e-05, 1.826e-05, 6.121e-06, 4.913e-08, 1.811e-05, 1.844e-06, 1.459e-05, 7.634e-06, 5.531e-06, 1.552e-05, 1.68e-05, 7.409e-05, 4.201e-06, 2.617e-06, 8.778e-05, 4.437e-05, 4.666e-05, 8.685e-06, 2.968e-05, 3.365e-05, 0.0001049, 2.655e-05, 4.456e-05, 6.759e-05, 6.581e-05, 9.376e-05, 2.153e-05, 7.964e-05, 0.0001124, 0.0001173, 1.767e-05, 8.375e-05, 4.777e-05, 6.385e-05, 9.385e-05, 7.4e-05, 3.97e-05, 0.0001139, 8.841e-05, 7.885e-05, 8.119e-05, 8.477e-05, 0.0001145, 0.0001002, 4.847e-05, 7.93e-05, 0.0001729, 0.0001623, 5.889e-05, 2.865e-05, 0.0001071, 0.0001319, 0.0001922, 0.0001031, 0.000145, 0.0001711, 0.000182, 0.0002186, 0.0001243, 0.0001363, 0.0001843, 7.4e-05, 0.0002024, 0.000123, 0.0001072, 7.004e-05, 0.0001197, 0.0001407, 8.608e-05, 3.817e-05, 8.269e-05, 0.0001078, 0.0001346, 0.0002264, 0.0001024, 0.0001066, 9.124e-05, 0.0001583, 9.147e-05, 0.0001522, 8.459e-05, 0.0001893, 0.0001703, 0.0001604, 0.0001584, 9.004e-05, 0.0001287, 0.0002296, 0.0002026, 0.0002193, 0.0001981, 0.0002122, 0.0002289, 0.0002056, 0.0001941, 0.0002438, 0.0002217, 0.0002483, 0.0002687, 0.0002755, 0.0002456, 0.0002153, 0.000175, 0.0002013, 0.0002681, 0.000261, 0.000253, 0.0002037, 0.0002744, 0.0002674, 0.0002625, 0.000247, 0.0002344, 0.0002662, 0.0002561, 0.0002524, 0.0002508, 0.0002465, 0.0002592, 0.0002704, 0.0002593, 0.0002723, 0.0002647, 0.0002558, 0.0002587, 0.0002559, 0.000268, 0.0002549, 0.0002507, 0.0002568, 0.0002633, 0.0002615, 0.0002575, 0.0002576, 0.00026, 0.0002551, 0.0002546, 0.0002508, 0.0002495, 0.0002511, 0.0002496, 0.0002519, 0.0002501, 0.000252, 0.0002483, 0.0002436, 0.0002429, 0.000244, 0.0002419, 0.0002433, 0.000242, 0.0002385, 0.0002362, 0.0002359, 0.0002353, 0.0002374, 0.0002355, 0.0002335, 0.0002346, 0.0002356, 0.0002326, 0.00023, 0.0002305, 0.00023, 0.0002267, 0.0002263, 0.0002236, 0.0002241, 0.0002257, 0.0002269, 0.0002248, 0.0002226, 0.000214, 0.0002106, 0.0002067, 0.0002004, 0.0002096, 0.0002111, 0.0002119, 0.0002084, 0.000204, 0.0002053, 0.0002083, 0.0002105, 0.0002082, 0.0002047, 0.0001979, 0.0001913, 0.0001955, 0.0001998, 0.0002057, 0.0002079, 0.0002074, 0.0002039, 0.0001976, 0.0002025, 0.0002042, 0.0002014, 0.0001995, 0.0001964, 0.0001967, 0.0001978, 0.0001958, 0.0001952, 0.0001925, 0.0001937, 0.0001934, 0.0001876, 0.0001833, 0.0001862, 0.0001877, 0.0001878, 0.0001872, 0.0001825, 0.0001793, 0.0001826, 0.000185, 0.0001814, 0.0001768, 0.0001783, 0.0001807, 0.0001829, 0.0001801, 0.0001794, 0.0001788, 0.0001799, 0.0001787, 0.0001769, 0.0001753, 0.0001734, 0.0001736, 0.0001667, 0.0001708, 0.0001671, 0.0001657, 0.0001642, 0.0001516, 0.0001601, 0.0001505, 0.0001573, 0.0001612, 0.0001474, 0.00016, 0.0001536, 0.000148, 0.0001615, 0.000146, 0.0001563, 0.0001575, 0.0001409, 0.0001562, 0.0001568, 0.0001442, 0.0001555, 0.0001517, 0.0001531, 0.0001555, 0.000153, 0.0001542, 0.0001539, 0.0001492, 0.0001519, 0.0001506, 0.0001379, 0.0001063, 0.0001359, 0.0001431, 0.0001458, 0.000147, 0.0001421, 0.0001406, 0.0001435, 0.0001392, 0.000137, 0.0001391, 0.0001375, 0.0001326, 0.0001359, 0.0001302, 0.000124, 0.0001322, 0.0001349, 0.0001238, 0.0001355, 0.000135, 0.0001289, 0.0001331, 0.0001319, 0.0001318, 0.0001217, 0.0001309, 0.0001331, 0.0001277, 0.0001307, 0.0001311, 0.0001144, 0.0001286, 0.0001277, 0.000124, 0.0001243, 0.0001205, 0.0001136, 0.0001143, 0.0001111, 0.0001029, 0.0001017, 9.504e-05, 9.481e-05, 8.934e-05, 9.269e-05, 8.648e-05, 8.776e-05, 7.373e-05, 7.97e-05, 6.694e-05, 5.796e-05, 4.758e-05, 5.22e-05, 3.149e-05, 2.082e-05, 1.346e-05, 1.078e-05, 5.277e-06, 2.244e-06, 2.829e-06, 8.354e-08, 9.879e-08, 3.116e-09, 1.449e-07, 8.001e-08, 1.071e-08, 1.059e-07, 1.897e-07, 1.259e-10, 1.801e-10, 4.382e-07, 2.957e-07, 9.805e-07, 6.097e-07, 1.956e-08, 1.178e-08, 2.14e-07, 1.305e-07, 1.304e-06, 1.746e-06, 1.198e-06, 4.056e-06, 3.484e-06, 7.748e-06, 1.221e-05, 1.2e-05, 1.584e-05, 2.117e-05, 2.637e-05, 2.937e-05, 2.75e-05, 2.869e-05, 3.019e-05, 3.069e-05, 3.17e-05, 2.803e-05, 3.492e-05, 2.903e-05, 3.003e-05, 3.179e-05, 2.924e-05, 3.083e-05, 2.93e-05, 2.966e-05, 2.967e-05, 2.832e-05, 2.728e-05, 2.727e-05, 2.676e-05, 2.694e-05, 2.608e-05, 2.565e-05, 2.549e-05, 2.462e-05, 2.322e-05, 2.409e-05, 2.301e-05, 2.329e-05, 2.193e-05, 2.194e-05, 2.201e-05, 2.186e-05, 2.175e-05, 2.131e-05, 2.013e-05, 1.985e-05, 1.941e-05, 1.771e-05, 1.85e-05, 1.807e-05, 1.814e-05, 1.679e-05, 1.741e-05, 1.712e-05, 1.451e-05, 1.548e-05, 1.658e-05, 1.573e-05, 1.568e-05, 1.515e-05, 1.487e-05, 1.44e-05, 1.4e-05, 1.322e-05, 1.347e-05, 1.222e-05, 1.188e-05, 1.22e-05, 1.118e-05, 1.088e-05, 1.152e-05, 1.05e-05, 1.043e-05, 1.005e-05, 9.378e-06, 9.436e-06, 1.072e-05, 9.2e-06, 7.99e-06, 9.397e-06, 9.05e-06, 9.112e-06, 7.323e-06, 7.778e-06, 6.44e-06, 7.122e-06, 7.546e-06, 7.793e-06, 4.606e-06, 6.568e-06, 6.721e-06, 5.082e-06, 5.654e-06, 5.96e-06, 6.497e-06, 5.314e-06, 5.444e-06, 4.453e-06, 4.217e-06, 5.02e-06, 6.446e-06, 2.598e-06, 6.276e-06, 3.405e-06, 2.447e-06, 4.025e-06, 4.874e-06, 3.768e-06, 2.896e-06, 2.896e-06, 1.896e-06, 1.37e-06, 1.039e-06, 8.965e-07, 1.886e-06, 6.472e-07, 7.475e-07, 2.603e-07, 2.979e-07, 8.89e-08, 6.301e-09, 3.192e-09, 4.761e-09, 8.626e-12, 2.867e-12, 1.171e-10, 4.642e-12, 4.167e-14, 2.008e-16, 5.759e-22, 3.406e-18, 6.653000000000001e-26, 1.625e-23, 1.683e-27, 1.149e-21, 9.783e-28, 1.427e-25, 3.928e-28, 1.178e-23, 1.845e-21, 2.47e-32, 5.212e-15, 6.589e-15, 2.09e-16, 2.545e-16, 1.372e-21, 6.308e-21, 5.919999999999999e-29, 1.27e-39, 3.317e-28, 3.1790000000000003e-20, 8.692e-21, 3.065e-19, 3.423e-22, 1.468e-18, 9.461e-17, 9.959999999999998e-22, 2.999e-18, 1.5240000000000002e-31, 1.149e-18, 1.874e-15, 2.717e-17, 3.5509999999999995e-22, 4.354e-17, 1.062e-16, 6.236e-19, 1.807e-15, 9.902000000000001e-20, 8.38e-18, 2.092e-15, 8.943e-15, 1.372e-13, 1.426e-12, 1.493e-12, 3.138e-11, 6.989e-13, 3.856e-10, 1.36e-10, 8.472e-12, 4.586e-09, 2.076e-08, 2.591e-11, 1.942e-09, 5.825e-08, 5.679e-09, 1.565e-09, 2.407e-08, 7.994e-08, 1.171e-08, 1.374e-07, 9.631e-08, 1.305e-07, 6.48e-08, 4.271e-07, 1.489e-07, 5.919e-08, 3.928e-07, 2.355e-07, 3.879e-07, 1.814e-07, 7.045e-07, 6.704e-07, 2.849e-07, 2.361e-07, 5.66e-07, 2.597e-07, 5.283e-07, 6.614e-07, 6.521e-08, 1.631e-07, 2.034e-07, 6.565e-07, 8.088e-07, 4.289e-07, 6.361e-07, 3.195e-07, 5.583e-07, 5.386e-07, 1.183e-07, 5.813e-07, 4.945e-07, 2.471e-07, 2.265e-07, 3.971e-07, 1.551e-07, 6.31e-08, 4.804e-07, 2.948e-07, 2.157e-07, 4.53e-07, 2.984e-07, 2.066e-07, 2.593e-07, 1.059e-07, 3.511e-07, 1.128e-07, 1.222e-07, 2.202e-07, 6.372e-07, 2.486e-07, 3.787e-07, 6.749e-07, 2.638e-07, 2.519e-07, 4.363e-07, 3.764e-07, 5.27e-07, 6.594e-07, 6.561e-07, 4.626e-07, 5.49e-07, 3.997e-07, 2.685e-07, 1.948e-07, 5.602e-08, 4.538e-08, 2.431e-08, 6.67e-08, 1.135e-07, 2.945e-08, 3.741e-08, 3.884e-07, 1.918e-07, 6.707e-08, 1.323e-07, 4.672e-07, 7.043e-08, 1.724e-07, 8.388e-08, 3.464e-07, 1.606e-07, 5.021e-07, 3.804e-07, 1.052e-07, 1.061e-07, 2.287e-07, 1.711e-07, 2.517e-10, 4.899e-09, 1.407e-07, 2.098e-07, 3.459e-07, 1.988e-07, 1.565e-07, 3.485e-07, 1.772e-07, 2.368e-07, 2.931e-07, 1.524e-07, 3.484e-07, 1.78e-07, 2.917e-07, 3.13e-07, 3.297e-07, 4.204e-07, 1.475e-07, 2.761e-07, 2.193e-07, 4.236e-07, 3.023e-07, 2.472e-07, 3.889e-07, 2.359e-07, 3.66e-07, 3.286e-07, 2.577e-07, 3.933e-07, 2.762e-07, 3.743e-07, 3.259e-07, 3.248e-07, 3.597e-07, 3.066e-07, 3.573e-07, 3.503e-07, 3.423e-07, 3.504e-07, 3.475e-07, 3.552e-07, 3.368e-07, 3.231e-07, 2.699e-07, 2.575e-07, 2.685e-07, 3.026e-07, 2.727e-07, 3.042e-07, 2.922e-07, 2.534e-07, 2.477e-07, 2.773e-07, 2.546e-07, 2.69e-07, 2.721e-07, 2.835e-07, 2.692e-07, 2.615e-07, 2.647e-07, 3.018e-07, 2.65e-07, 2.652e-07, 2.722e-07, 2.904e-07, 2.587e-07, 2.551e-07, 2.765e-07, 2.741e-07, 2.495e-07, 2.143e-07, 1.595e-07, 2.23e-07, 2.35e-07, 2.366e-07, 2.464e-07, 2.561e-07, 2.507e-07, 2.227e-07, 2.228e-07, 2.447e-07, 2.437e-07, 2.188e-07, 2.059e-07, 2.077e-07, 2.284e-07, 2.13e-07, 2.096e-07, 2.081e-07, 1.982e-07, 2.088e-07, 2.054e-07, 2.121e-07, 1.991e-07, 1.805e-07, 1.96e-07, 2.098e-07, 2.016e-07, 1.859e-07, 1.763e-07, 2.021e-07, 1.989e-07, 2.006e-07, 1.706e-07, 1.858e-07, 1.783e-07, 1.782e-07, 1.723e-07, 1.595e-07, 1.528e-07, 1.361e-07, 1.235e-07, 1.166e-07, 1.189e-07, 1.214e-07, 1.333e-07, 1.496e-07, 1.429e-07, 1.237e-07, 1.2e-07, 1.198e-07, 1.179e-07, 1.207e-07, 1.259e-07, 1.278e-07, 1.308e-07, 1.329e-07, 1.333e-07, 1.343e-07, 1.352e-07, 1.333e-07, 1.284e-07, 1.253e-07, 1.255e-07, 1.231e-07, 1.194e-07, 1.135e-07]</t>
  </si>
  <si>
    <t>[7.557e-23, 2.453e-21, 1.3040000000000001e-20, 3.723e-19, 6.295e-19, 1.56e-18, 4.918e-18, 8.014e-18, 1.307e-16, 3.792e-16, 9.909e-16, 4.1e-15, 1.592e-14, 6.78e-14, 1.893e-13, 7.106e-13, 1.972e-12, 5.686e-12, 1.47e-11, 4.344e-11, 1.193e-10, 2.418e-10, 5.161e-10, 1.473e-09, 2.979e-09, 4.117e-09, 8.676e-09, 2.064e-08, 3.193e-08, 3.808e-08, 6.355e-08, 1.079e-07, 1.999e-07, 2.681e-07, 3.499e-07, 8.873e-07, 1.328e-06, 1.281e-06, 2.707e-06, 4.159e-06, 4.356e-06, 6.007e-06, 1.001e-05, 1.475e-05, 1.216e-05, 2.29e-05, 3.921e-05, 4.92e-05, 4.666e-05, 7.187e-05, 0.000115, 0.0001369, 0.0001345, 0.0001722, 0.0002731, 0.0003892, 0.0004154, 0.0005088, 0.0005341, 0.0007505, 0.0008292, 0.001408, 0.00191, 0.001907, 0.002263, 0.003086, 0.003552, 0.003259, 0.004678, 0.004988, 0.006768, 0.005169, 0.005248, 0.008585, 0.01062, 0.01064, 0.009075, 0.01339, 0.01733, 0.01226, 0.01449, 0.02165, 0.02263, 0.02203, 0.01974, 0.01732, 0.0193, 0.02848, 0.03395, 0.03258, 0.02471, 0.03482, 0.04749, 0.05094, 0.04947, 0.04622, 0.03743, 0.04408, 0.0576, 0.0671, 0.06623, 0.04953, 0.0493, 0.05269, 0.06116, 0.06247, 0.06112, 0.05245, 0.05326, 0.06526, 0.06348, 0.07538, 0.05215, 0.05903, 0.04722, 0.05818, 0.05968, 0.07051, 0.07003, 0.06722, 0.07726, 0.06999, 0.06958, 0.0643, 0.07699, 0.07217, 0.07906, 0.07424, 0.0538, 0.05517, 0.07357, 0.07538, 0.06422, 0.07284, 0.07794, 0.06296, 0.0721, 0.07226, 0.06713, 0.06647, 0.08227, 0.08679, 0.07739, 0.07483, 0.08068, 0.06315, 0.07972, 0.08537, 0.08872, 0.08999, 0.08964, 0.08108, 0.08492, 0.07253, 0.05993, 0.07341, 0.05822, 0.04978, 0.06961, 0.08859, 0.09399, 0.0752, 0.06864, 0.07914, 0.06853, 0.09494, 0.08535, 0.07868, 0.0963, 0.08235, 0.08391, 0.1054, 0.1118, 0.1051, 0.1024, 0.1064, 0.09313, 0.09403, 0.1016, 0.1084, 0.1157, 0.08983, 0.09606, 0.1203, 0.07986, 0.09583, 0.09756, 0.06353, 0.09237, 0.07656, 0.07448, 0.1113, 0.09228, 0.09568, 0.1014, 0.1187, 0.1287, 0.1217, 0.1005, 0.09184, 0.09555, 0.1158, 0.1162, 0.09224, 0.08201, 0.07001, 0.06488, 0.06256, 0.06906, 0.1017, 0.1009, 0.09409, 0.08066, 0.1061, 0.0882, 0.09914, 0.09162, 0.09065, 0.09793, 0.1187, 0.1193, 0.1099, 0.1294, 0.1321, 0.1114, 0.09983, 0.05561, 0.04047, 0.08242, 0.1049, 0.1281, 0.1302, 0.113, 0.06615, 0.0497, 0.1012, 0.1417, 0.1466, 0.159, 0.1586, 0.1648, 0.1647, 0.1742, 0.1659, 0.1636, 0.1638, 0.1616, 0.1593, 0.1657, 0.1776, 0.1555, 0.1688, 0.1818, 0.1775, 0.1801, 0.181, 0.1846, 0.1803, 0.1773, 0.18, 0.1795, 0.1881, 0.1791, 0.1752, 0.1855, 0.1855, 0.1813, 0.1782, 0.1738, 0.1652, 0.1449, 0.1436, 0.1859, 0.1872, 0.1741, 0.182, 0.2056, 0.2034, 0.1856, 0.1916, 0.1981, 0.2057, 0.2209, 0.2154, 0.2204, 0.2159, 0.2068, 0.2242, 0.2274, 0.2291, 0.2359, 0.245, 0.2364, 0.2228, 0.2332, 0.2348, 0.2406, 0.2447, 0.236, 0.235, 0.2354, 0.241, 0.2435, 0.242, 0.2389, 0.2368, 0.2398, 0.2353, 0.2381, 0.2395, 0.2319, 0.2318, 0.2443, 0.2412, 0.241, 0.2424, 0.2342, 0.2343, 0.2409, 0.2399, 0.2408, 0.246, 0.2481, 0.246, 0.2416, 0.231, 0.2026, 0.2129, 0.2336, 0.2342, 0.2468, 0.2429, 0.2296, 0.2373, 0.2398, 0.2421, 0.2437, 0.2474, 0.2357, 0.2384, 0.231, 0.2261, 0.2222, 0.2306, 0.2243, 0.2321, 0.2402, 0.2291, 0.2226, 0.2294, 0.2287, 0.2352, 0.2381, 0.2254, 0.2241, 0.2218, 0.2212, 0.1966, 0.2066, 0.2166, 0.2244, 0.2264, 0.2263, 0.222, 0.2293, 0.2311, 0.2202, 0.207, 0.2182, 0.2296, 0.2259, 0.2288, 0.2207, 0.2143, 0.2209, 0.2262, 0.2287, 0.22, 0.2241, 0.2223, 0.2131, 0.2143, 0.2206, 0.2181, 0.2216, 0.2209, 0.2218, 0.2217, 0.2191, 0.2199, 0.2225, 0.2198, 0.2213, 0.2171, 0.2222, 0.2224, 0.2194, 0.2122, 0.2101, 0.2056, 0.2077, 0.2098, 0.2076, 0.2125, 0.206, 0.2037, 0.2002, 0.2034, 0.2006, 0.1949, 0.194, 0.1921, 0.1956, 0.1969, 0.1955, 0.1912, 0.1892, 0.1914, 0.189, 0.1911, 0.1974, 0.2003, 0.2059, 0.2079, 0.2108, 0.2064, 0.2027, 0.2075, 0.2025, 0.1777, 0.1862, 0.1986, 0.1948, 0.1981, 0.1962, 0.1904, 0.1993, 0.1959, 0.1961, 0.196, 0.1962, 0.1946, 0.1932, 0.1967, 0.2002, 0.1995, 0.1993, 0.202, 0.2005, 0.2015, 0.2008, 0.2025, 0.2024, 0.2004, 0.1983, 0.2032, 0.1971, 0.1971, 0.2051, 0.2032, 0.2046, 0.2045, 0.202, 0.1989, 0.1957, 0.195, 0.1978, 0.1995, 0.167, 0.188, 0.182, 0.1923, 0.1928, 0.2008, 0.2006, 0.2051, 0.2035, 0.208, 0.2112, 0.2098, 0.2088, 0.2095, 0.2094, 0.2129, 0.213, 0.2138, 0.2091, 0.2054, 0.2075, 0.2023, 0.2055, 0.2148, 0.2061, 0.2129, 0.2107, 0.2022, 0.1805, 0.1859, 0.209, 0.2108, 0.2121, 0.2135, 0.2129, 0.2091, 0.2128, 0.2139, 0.2145, 0.2149, 0.2156, 0.2194, 0.2188, 0.2192, 0.2176, 0.2213, 0.2209, 0.2192, 0.2211, 0.2192, 0.2201, 0.2169, 0.2188, 0.2176, 0.2175, 0.2173, 0.2163, 0.2184, 0.2169, 0.06901, 0.1073, 0.1088, 0.1257, 0.1477, 0.1695, 0.1769, 0.1825, 0.1966, 0.1977, 0.2136, 0.2105, 0.2033, 0.2009, 0.1982, 0.2005, 0.2012, 0.2089, 0.2109, 0.2106, 0.2114, 0.2117, 0.2126, 0.2123, 0.2122, 0.2121, 0.2097, 0.2107, 0.2038, 0.2046, 0.1689, 0.1618, 0.1448, 0.1504, 0.1676, 0.1953, 0.1816, 0.1611, 0.1609, 0.1635, 0.1708, 0.1555, 0.1639, 0.1729, 0.1651, 0.1793, 0.1924, 0.1978, 0.1933, 0.1931, 0.1939, 0.2, 0.1966, 0.2018, 0.1997, 0.2002, 0.2053, 0.2047, 0.2048, 0.2057, 0.2062, 0.2058, 0.2035, 0.2034, 0.2014, 0.2024, 0.2035, 0.204, 0.2028, 0.2028, 0.203, 0.2003, 0.1897, 0.003168, 0.001418, 0.03028, 0.006255, 0.01467, 0.0301, 0.05607, 0.1018, 0.1532, 0.1661, 0.1833, 0.1902, 0.1923, 0.1941, 0.1936, 0.1924, 0.1949, 0.1924, 0.1912, 0.1914, 0.1904, 0.1907, 0.192, 0.1889, 0.19, 0.1887, 0.1908, 0.1864, 0.1837, 0.1848, 0.1775, 0.1815, 0.1803, 0.1774, 0.181, 0.1839, 0.1761, 0.1762, 0.1837, 0.1824, 0.179, 0.1773, 0.1768, 0.1752, 0.1757, 0.1757, 0.1821, 0.1797, 0.1798, 0.1753, 0.1747, 0.1725, 0.1662, 0.1621, 0.1388, 0.1382, 0.1329, 0.1327, 0.1272, 0.1422, 0.1345, 0.1611, 0.1574, 0.09883, 0.1523, 0.1599, 0.1511, 0.1626, 0.1335, 0.1522, 0.152, 0.1518, 0.147, 0.155, 0.148, 0.166, 0.1567, 0.1666, 0.1603, 0.1644, 0.1683, 0.1654, 0.1665, 0.1674, 0.1649, 0.1707, 0.1701, 0.1671, 0.1658, 0.161, 0.1543, 0.1628, 0.1621, 0.1561, 0.1347, 0.1482, 0.162, 0.1657, 0.1644, 0.1649, 0.1653, 0.1644, 0.167, 0.171, 0.1626, 0.1613, 0.145, 0.1514, 0.1648, 0.1614, 0.1661, 0.1639, 0.1633, 0.163, 0.1611, 0.1579, 0.1595, 0.1611, 0.1629, 0.1604, 0.1569, 0.1545, 0.1577, 0.1585, 0.1576, 0.1588, 0.1506, 0.1529, 0.1552, 0.1571, 0.1554, 0.1556, 0.1498, 0.1442, 0.1371, 0.1271, 0.1238, 0.1051, 0.1123, 0.08036, 0.1143, 0.08884, 0.1032, 0.1014, 0.1377, 0.1326, 0.123, 0.09336, 0.0994, 0.1077, 0.09079, 0.0994, 0.1056, 0.09197, 0.09627, 0.09941, 0.08797, 0.1097, 0.09073, 0.1129, 0.1215, 0.1212, 0.1057, 0.1174, 0.1077, 0.1056, 0.1063, 0.1217, 0.08167, 0.07256, 0.05395, 0.05127, 0.03381, 0.02615, 0.0117, 0.02781, 0.01559, 0.01572, 0.01995, 0.04957, 0.06195, 0.04379, 0.05227, 0.03214, 0.0361, 0.04579, 0.02036, 0.04518, 0.03292, 0.06342, 0.01334, 0.06293, 0.03023, 0.04133, 0.05351, 0.04352, 0.04351, 0.03163, 0.06497, 0.04811, 0.0539, 0.06331, 0.05972, 0.07129, 0.0646, 0.07103, 0.07484, 0.07478, 0.1047, 0.1067, 0.1007, 0.1171, 0.1089, 0.09487, 0.086, 0.09045, 0.08549, 0.1044, 0.09667, 0.1017, 0.09648, 0.1149, 0.1082, 0.1031, 0.1203, 0.1078, 0.1244, 0.1198, 0.1197, 0.1243, 0.1189, 0.1245, 0.1253, 0.1209, 0.1254, 0.1254, 0.1248, 0.125, 0.1242, 0.1239, 0.1229, 0.1246, 0.1198, 0.1224, 0.1189, 0.1151, 0.1195, 0.122, 0.1212, 0.1203, 0.1197, 0.1214, 0.1202, 0.1212, 0.1203, 0.1195, 0.1188, 0.1191, 0.1188, 0.1157, 0.1181, 0.118, 0.1169, 0.1181, 0.1162, 0.1181, 0.1174, 0.1172, 0.1169, 0.1154, 0.1163, 0.1158, 0.1154, 0.1136, 0.1135, 0.1138, 0.1143, 0.1124, 0.1128, 0.1126, 0.1121, 0.1124, 0.1115, 0.111, 0.1113, 0.1096, 0.1083, 0.1091, 0.1095, 0.109, 0.1083, 0.1079, 0.1072, 0.1061, 0.106, 0.1058, 0.105, 0.1044, 0.1015, 0.1013, 0.1009, 0.1006, 0.101, 0.09981, 0.1008, 0.09987, 0.09801, 0.09941, 0.09698, 0.09472, 0.09834, 0.1002, 0.09923, 0.09777, 0.1011, 0.09485, 0.1015, 0.09896, 0.09691, 0.1007, 0.09881, 0.09424, 0.09742, 0.09801, 0.09408, 0.09957, 0.09031, 0.09266, 0.09858, 0.09368, 0.09099, 0.09833, 0.09761, 0.07921, 0.08993, 0.08286, 0.07839, 0.09594, 0.0767, 0.0806, 0.07355, 0.07497, 0.07065, 0.06928, 0.06947, 0.08027, 0.05442, 0.0736, 0.05902, 0.06388, 0.0777, 0.04463, 0.06406, 0.03359, 0.03778, 0.03103, 0.02246, 0.006198, 0.02504, 0.01056, 0.01303, 0.01829, 0.006235, 0.01186, 0.009982, 0.01349, 0.003341, 0.01535, 0.007607, 0.008227, 0.005081, 0.03346, 0.02539, 0.01375, 0.002547, 0.001023, 0.01069, 0.03194, 0.0221, 0.03811, 0.02986, 0.02106, 0.02516, 0.03798, 0.01102, 0.01326, 0.01427, 0.003686, 0.03261, 0.0246, 0.01228, 0.02191, 0.02871, 0.02936, 0.01395, 0.03968, 0.03467, 0.04097, 0.04045, 0.04482, 0.03976, 0.0544, 0.05266, 0.0712, 0.06407, 0.05391, 0.06135, 0.06542, 0.06114, 0.06313, 0.07025, 0.06842, 0.07303, 0.07014, 0.04636, 0.06944, 0.07956, 0.07388, 0.05267, 0.07907, 0.06961, 0.07061, 0.04557, 0.07002, 0.06485, 0.06248, 0.07596, 0.07131, 0.0462, 0.06739, 0.07525, 0.06863, 0.07568, 0.07232, 0.0745, 0.06906, 0.06574, 0.07514, 0.06939, 0.055, 0.07086, 0.0673, 0.06775, 0.06671, 0.05826, 0.07143, 0.07943, 0.06715, 0.06697, 0.06982, 0.07316, 0.06757, 0.06521, 0.07554, 0.06736, 0.06589, 0.07542, 0.07288, 0.07474, 0.0735, 0.07487, 0.07592, 0.0737, 0.07275, 0.07174, 0.07532, 0.07622, 0.06882, 0.07729, 0.07618, 0.07461, 0.07768, 0.07716, 0.0732, 0.07787, 0.07724, 0.07787, 0.07616, 0.07755, 0.07653, 0.07682, 0.07609, 0.0762, 0.07554, 0.07592, 0.07622, 0.07583, 0.07524, 0.07488, 0.07526, 0.07441, 0.07254, 0.07378, 0.07108, 0.06939, 0.07331, 0.06746, 0.0663, 0.07075, 0.06242, 0.06367, 0.05378, 0.04892, 0.04914, 0.03902, 0.04869, 0.04292, 0.04672, 0.03998, 0.008863, 0.04519, 0.05485, 0.05549, 0.05412, 0.05554, 0.05691, 0.05911, 0.06227, 0.06448, 0.06512, 0.06474, 0.06305, 0.06163, 0.06617, 0.06865, 0.06882, 0.07074, 0.06896, 0.06975, 0.06566, 0.06927, 0.07009, 0.06388, 0.06906, 0.06894, 0.06667, 0.06259, 0.0584, 0.06463, 0.06902, 0.05507, 0.0599, 0.06451, 0.05689, 0.044, 0.06424, 0.06391, 0.0494, 0.05526, 0.06193, 0.04644, 0.0538, 0.05055, 0.05138, 0.04291, 0.04557, 0.05324, 0.0483, 0.0538, 0.04152, 0.03795, 0.04623, 0.04744, 0.03145, 0.04082, 0.05082, 0.04361, 0.04063, 0.03274, 0.02239, 0.03236, 0.01593, 0.01715, 0.02432, 0.02209, 0.03116, 0.02329, 0.02016, 0.02169, 0.02193, 0.02203, 0.01986, 0.02387, 0.01159, 0.007197, 0.01025, 0.003753, 0.003592, 0.0001384, 0.0005446, 0.000615, 0.0001035, 2.633e-05, 3.008e-06, 6.545e-06, 3.114e-07, 1.639e-06, 2.346e-06, 3.387e-07, 1.576e-07, 2.467e-07, 5.909e-09, 8.175e-11, 3.659e-07, 2.141e-07, 1.155e-10, 1.065e-06, 4.549e-07, 1.777e-11, 9.349e-08, 7.853e-08, 1.08e-08, 2.631e-07, 1.847e-06, 4.661e-06, 7.268e-06, 5.545e-06, 2.919e-06, 1.957e-05, 1.331e-06, 2.348e-06, 1.121e-07, 2.646e-07, 9.198e-09, 1.196e-07, 1.477e-07, 3.223e-07, 5.451e-06, 1.775e-07, 1.145e-05, 9.285e-06, 7.514e-06, 7.363e-07, 2.708e-06, 2.889e-06, 6.434e-08, 5.365e-09, 1.352e-06, 2.05e-05, 1.376e-05, 4.6e-09, 7.125e-09, 3.829e-05, 4.443e-05, 1.338e-05, 4.924e-08, 3.183e-05, 3.633e-06, 2.658e-05, 1.012e-05, 8.615e-06, 3.951e-05, 5.76e-05, 0.0008164, 6.829e-06, 3.647e-06, 0.00199, 0.0004438, 0.0004321, 6.364e-05, 0.0002621, 0.0003734, 0.0026, 0.0004743, 0.0009555, 0.001266, 0.001717, 0.003723, 0.0001183, 0.002437, 0.005108, 0.005855, 9.199e-05, 0.003417, 0.001593, 0.001144, 0.002861, 0.002229, 0.0007702, 0.004156, 0.00318, 0.00202, 0.002184, 0.003354, 0.005161, 0.003393, 0.001342, 0.002278, 0.012, 0.009838, 0.001753, 0.0006149, 0.005148, 0.007099, 0.01544, 0.006089, 0.007862, 0.01219, 0.01634, 0.01913, 0.008967, 0.008384, 0.01411, 0.003682, 0.01838, 0.01069, 0.00539, 0.002351, 0.006842, 0.009228, 0.003241, 0.001123, 0.003064, 0.005884, 0.01053, 0.0232, 0.006352, 0.006027, 0.006394, 0.01367, 0.005203, 0.01258, 0.005624, 0.01751, 0.01725, 0.01464, 0.01367, 0.004992, 0.011, 0.02777, 0.0238, 0.0282, 0.02061, 0.0239, 0.02878, 0.02503, 0.02298, 0.03553, 0.03035, 0.0357, 0.04137, 0.04136, 0.03754, 0.03018, 0.02102, 0.0267, 0.04222, 0.04014, 0.0398, 0.02691, 0.04428, 0.04205, 0.04234, 0.03717, 0.0341, 0.04374, 0.0415, 0.03985, 0.03999, 0.03855, 0.04242, 0.04734, 0.04354, 0.04806, 0.04558, 0.0428, 0.04366, 0.04345, 0.04776, 0.04448, 0.04346, 0.04487, 0.0477, 0.04768, 0.04695, 0.04675, 0.04763, 0.04657, 0.04705, 0.04623, 0.0464, 0.04671, 0.04637, 0.04717, 0.04669, 0.04752, 0.04664, 0.04609, 0.04609, 0.04649, 0.04616, 0.04648, 0.04617, 0.04588, 0.04547, 0.04562, 0.04558, 0.04613, 0.04587, 0.04557, 0.0459, 0.04621, 0.04558, 0.04523, 0.0454, 0.04553, 0.04493, 0.045, 0.04451, 0.04481, 0.04517, 0.04547, 0.0451, 0.04466, 0.04289, 0.04215, 0.04119, 0.03983, 0.0415, 0.04162, 0.04191, 0.04137, 0.04074, 0.04116, 0.04233, 0.04309, 0.04273, 0.04221, 0.04122, 0.03999, 0.04088, 0.04192, 0.04309, 0.04384, 0.04374, 0.0432, 0.0419, 0.04288, 0.04358, 0.0431, 0.04283, 0.04219, 0.04228, 0.04279, 0.04245, 0.04244, 0.04195, 0.04233, 0.04223, 0.04117, 0.04031, 0.041, 0.0415, 0.04152, 0.04155, 0.04063, 0.04, 0.0407, 0.04144, 0.04058, 0.03984, 0.04015, 0.0408, 0.04145, 0.0407, 0.04078, 0.04055, 0.04099, 0.04065, 0.04051, 0.04014, 0.03941, 0.03995, 0.03758, 0.03949, 0.03773, 0.0381, 0.03824, 0.03349, 0.03748, 0.0331, 0.03662, 0.03822, 0.03181, 0.03817, 0.03503, 0.03226, 0.03876, 0.03192, 0.03709, 0.03775, 0.03017, 0.03738, 0.03789, 0.03211, 0.03765, 0.03582, 0.03678, 0.03831, 0.03738, 0.03786, 0.03792, 0.03614, 0.03785, 0.03746, 0.03167, 0.01787, 0.03135, 0.03551, 0.03657, 0.03724, 0.03563, 0.03582, 0.03678, 0.03479, 0.03459, 0.03582, 0.03491, 0.03286, 0.03542, 0.03386, 0.03106, 0.03461, 0.03549, 0.02933, 0.03572, 0.03571, 0.0327, 0.03508, 0.03502, 0.0348, 0.02962, 0.03448, 0.03581, 0.0332, 0.03502, 0.03558, 0.02728, 0.0346, 0.03466, 0.03307, 0.03373, 0.03223, 0.03023, 0.03145, 0.03105, 0.02755, 0.02824, 0.02685, 0.02675, 0.02525, 0.02659, 0.02457, 0.02536, 0.02006, 0.02258, 0.01757, 0.01419, 0.01032, 0.01197, 0.003955, 0.003037, 0.0006978, 0.0006888, 7.024e-05, 1.228e-05, 1.67e-05, 8.904e-08, 1.517e-07, 3.135e-09, 1.467e-07, 8.068e-08, 1.081e-08, 1.306e-07, 2.133e-07, 1.259e-10, 1.801e-10, 7.029e-07, 4.147e-07, 1.696e-06, 1.14e-06, 2.006e-08, 1.22e-08, 2.485e-07, 1.93e-07, 3.736e-06, 1.189e-05, 7.687e-06, 9.964e-05, 0.0001828, 0.0007572, 0.001918, 0.001461, 0.003522, 0.00665, 0.009984, 0.01211, 0.01116, 0.01232, 0.01368, 0.01445, 0.01569, 0.01297, 0.01905, 0.0139, 0.01526, 0.01768, 0.01545, 0.01786, 0.01639, 0.01709, 0.01786, 0.0167, 0.01606, 0.01651, 0.01627, 0.01703, 0.01662, 0.0165, 0.0167, 0.01618, 0.0147, 0.01602, 0.01502, 0.01587, 0.01453, 0.01494, 0.01543, 0.01556, 0.01571, 0.0155, 0.01414, 0.0141, 0.01405, 0.0128, 0.01374, 0.01315, 0.01364, 0.01229, 0.01324, 0.01306, 0.00936, 0.0114, 0.01344, 0.01235, 0.01253, 0.01209, 0.01188, 0.01143, 0.01114, 0.01008, 0.01096, 0.009078, 0.008783, 0.009703, 0.008093, 0.007831, 0.009414, 0.007743, 0.007861, 0.007565, 0.0065, 0.00679, 0.009588, 0.006882, 0.005129, 0.008148, 0.007379, 0.00774, 0.004914, 0.005574, 0.004042, 0.004993, 0.005844, 0.00678, 0.001901, 0.004724, 0.005503, 0.003331, 0.004141, 0.004499, 0.005471, 0.004172, 0.004482, 0.003098, 0.003086, 0.003936, 0.005981, 0.00144, 0.006315, 0.002241, 0.001254, 0.003114, 0.004096, 0.002596, 0.001465, 0.001411, 0.0006962, 0.000281, 0.0001241, 0.0001097, 0.0005312, 0.0001279, 0.0001533, 2.223e-05, 3.138e-06, 1.879e-06, 6.427e-09, 3.202e-09, 4.802e-09, 8.627e-12, 2.867e-12, 1.171e-10, 4.642e-12, 4.167e-14, 2.008e-16, 5.759e-22, 3.406e-18, 6.653000000000001e-26, 1.625e-23, 1.683e-27, 1.149e-21, 9.783e-28, 1.427e-25, 3.928e-28, 1.178e-23, 1.845e-21, 2.47e-32, 5.212e-15, 6.589e-15, 2.09e-16, 2.545e-16, 1.372e-21, 6.308e-21, 5.919999999999999e-29, 1.27e-39, 3.317e-28, 3.1790000000000003e-20, 8.692e-21, 3.065e-19, 3.423e-22, 1.468e-18, 9.461e-17, 9.959999999999998e-22, 2.999e-18, 1.5240000000000002e-31, 1.149e-18, 1.874e-15, 2.717e-17, 3.5509999999999995e-22, 4.354e-17, 1.062e-16, 6.236e-19, 1.807e-15, 9.902000000000001e-20, 8.38e-18, 2.092e-15, 8.943e-15, 1.372e-13, 1.426e-12, 1.493e-12, 3.139e-11, 6.991e-13, 3.873e-10, 1.365e-10, 8.474e-12, 4.748e-09, 3.305e-08, 2.591e-11, 2.131e-09, 4.415e-07, 6.906e-09, 5.752e-09, 8.077e-08, 7.25e-07, 1.878e-08, 4.554e-06, 6.304e-06, 3.698e-06, 4.14e-06, 0.0001176, 2.105e-05, 3.303e-06, 0.0001382, 4.573e-05, 0.0001502, 5.048e-05, 0.0005644, 0.0004916, 0.0001192, 5.55e-05, 0.0003562, 0.0001624, 0.0004245, 0.0006827, 1.319e-05, 6.549e-05, 7.694e-05, 0.0007528, 0.001311, 0.0003116, 0.0007465, 0.0001973, 0.000687, 0.0005466, 1.682e-05, 0.000741, 0.0005598, 0.0001653, 0.0001259, 0.0002949, 6.111e-05, 1.064e-05, 0.0005983, 0.0001911, 8.594e-05, 0.0005524, 0.000288, 9.163e-05, 0.0001323, 2.241e-05, 0.0003693, 4.902e-05, 2.658e-05, 0.0001294, 0.001058, 0.0002699, 0.0006082, 0.001314, 0.0002534, 0.0002684, 0.0006066, 0.0005554, 0.0008348, 0.00148, 0.001691, 0.0006769, 0.001278, 0.0003528, 0.0003477, 6.318e-05, 7.343e-06, 2.985e-06, 9.518e-07, 1.18e-05, 2.062e-05, 5.07e-06, 3.395e-06, 0.0005373, 6.559e-05, 3.108e-05, 5.616e-05, 0.0008763, 1.336e-05, 0.0001297, 1.559e-05, 0.000408, 8.839e-05, 0.00124, 0.0005392, 7.31e-05, 6.93e-05, 0.0002376, 7.599e-05, 2.518e-10, 1.668e-08, 3.965e-05, 0.0003726, 0.0005759, 0.0003447, 0.0001183, 0.0008865, 0.0001497, 0.0003958, 0.0006889, 8.184e-05, 0.001023, 0.0001162, 0.0006506, 0.000588, 0.0008192, 0.001652, 8.603e-05, 0.0007183, 0.0002459, 0.001842, 0.0006551, 0.0003596, 0.001649, 0.0003359, 0.001375, 0.0009885, 0.0005464, 0.001835, 0.000626, 0.001716, 0.001125, 0.001128, 0.001599, 0.001007, 0.001651, 0.0016, 0.001541, 0.001683, 0.001691, 0.001837, 0.001639, 0.001476, 0.0008982, 0.0008047, 0.0009147, 0.001371, 0.001072, 0.00146, 0.001305, 0.0009602, 0.0008264, 0.00123, 0.0009923, 0.001193, 0.001335, 0.001491, 0.001247, 0.001206, 0.001371, 0.001838, 0.001325, 0.001419, 0.001532, 0.001836, 0.001358, 0.001378, 0.00174, 0.001745, 0.001356, 0.001032, 0.0005059, 0.001129, 0.00129, 0.001311, 0.001559, 0.001778, 0.001696, 0.001282, 0.001342, 0.001693, 0.001679, 0.001346, 0.00124, 0.001291, 0.001611, 0.001416, 0.001396, 0.001322, 0.001225, 0.001438, 0.001415, 0.001516, 0.001303, 0.001089, 0.001336, 0.001559, 0.001454, 0.001207, 0.001119, 0.001534, 0.001496, 0.001565, 0.001071, 0.001333, 0.001212, 0.001227, 0.001157, 0.0009496, 0.0008628, 0.0006329, 0.000482, 0.0004153, 0.0004554, 0.0004939, 0.0006659, 0.0009465, 0.0008498, 0.0005727, 0.0005363, 0.0005474, 0.000535, 0.0005861, 0.0006798, 0.0007238, 0.000794, 0.0008573, 0.0008842, 0.0009217, 0.0009545, 0.0009373, 0.0008635, 0.0008246, 0.0008525, 0.0008276, 0.0007785, 0.0007184]</t>
  </si>
  <si>
    <t>[1.5719999999999998e-41, 6.843999999999999e-39, 9.511e-38, 3.696e-35, 1.3529999999999999e-33, 1.4510000000000002e-32, 1.985e-31, 6.579e-31, 2.321e-28, 2.618e-27, 2.217e-26, 7.744e-25, 6.689e-24, 1.351e-22, 1.148e-21, 1.7780000000000003e-20, 3.707e-19, 3.314e-18, 2.566e-17, 2.396e-16, 1.651e-15, 7.159e-15, 3.751e-14, 3.281e-13, 1.843e-12, 4.335e-12, 1.785e-11, 1.04e-10, 2.959e-10, 7.771e-10, 2.263e-09, 1.02e-08, 2.805e-08, 5.465e-08, 9.604e-08, 3.674e-07, 7.669e-07, 9.489e-07, 2.53e-06, 5.594e-06, 7.107e-06, 1.185e-05, 2.585e-05, 4.744e-05, 4.347e-05, 0.0001003, 0.0002193, 0.000308, 0.000303, 0.0004944, 0.0008328, 0.001016, 0.001016, 0.001318, 0.00209, 0.002937, 0.003165, 0.003853, 0.003621, 0.00464, 0.004923, 0.008238, 0.0108, 0.01071, 0.01148, 0.01462, 0.01631, 0.01582, 0.02073, 0.01933, 0.02587, 0.02157, 0.01958, 0.02899, 0.0364, 0.03816, 0.03046, 0.03887, 0.04691, 0.03834, 0.04678, 0.05991, 0.05414, 0.05252, 0.05641, 0.04965, 0.05016, 0.06228, 0.07362, 0.07517, 0.06589, 0.08563, 0.1061, 0.1076, 0.1084, 0.1056, 0.09425, 0.101, 0.1222, 0.1399, 0.1427, 0.1154, 0.1187, 0.1219, 0.1328, 0.1323, 0.1333, 0.122, 0.1262, 0.1467, 0.1388, 0.1594, 0.1112, 0.1352, 0.1121, 0.1408, 0.1382, 0.1578, 0.1587, 0.1533, 0.1847, 0.1678, 0.1629, 0.1525, 0.1842, 0.1741, 0.192, 0.1813, 0.1361, 0.1362, 0.1843, 0.1906, 0.1637, 0.187, 0.2015, 0.1639, 0.1892, 0.1909, 0.1787, 0.1782, 0.2221, 0.2359, 0.2118, 0.206, 0.2238, 0.1764, 0.2241, 0.2414, 0.2524, 0.2576, 0.2583, 0.2351, 0.2477, 0.2128, 0.1769, 0.2179, 0.1738, 0.1494, 0.2102, 0.2692, 0.2872, 0.231, 0.212, 0.2458, 0.2141, 0.2983, 0.2697, 0.25, 0.3076, 0.2645, 0.2709, 0.3419, 0.3645, 0.3446, 0.3374, 0.3521, 0.3098, 0.3144, 0.3414, 0.3658, 0.3921, 0.306, 0.3288, 0.4134, 0.2758, 0.3324, 0.3399, 0.2223, 0.3247, 0.2703, 0.264, 0.396, 0.3299, 0.3434, 0.3654, 0.4296, 0.4677, 0.4442, 0.3682, 0.3378, 0.3529, 0.4296, 0.4327, 0.3448, 0.3078, 0.2638, 0.2454, 0.2375, 0.2631, 0.3887, 0.3872, 0.3622, 0.3116, 0.4113, 0.3432, 0.3871, 0.3589, 0.3564, 0.3863, 0.4698, 0.4735, 0.4376, 0.5173, 0.5297, 0.4479, 0.4027, 0.225, 0.1642, 0.3354, 0.4282, 0.5244, 0.5346, 0.4653, 0.2731, 0.2058, 0.4201, 0.5902, 0.6122, 0.6657, 0.6659, 0.6936, 0.7174, 0.7625, 0.7295, 0.7229, 0.7274, 0.7205, 0.7138, 0.746, 0.8033, 0.7062, 0.7696, 0.8319, 0.8155, 0.8305, 0.8377, 0.8576, 0.8412, 0.8302, 0.8458, 0.8466, 0.8905, 0.851, 0.8357, 0.8884, 0.8915, 0.8733, 0.8609, 0.8423, 0.8021, 0.7054, 0.7021, 0.9113, 0.9206, 0.8585, 0.9001, 1.019, 1.01, 0.9238, 0.9583, 0.9933, 1.034, 1.114, 1.09, 1.117, 1.097, 1.051, 1.141, 1.162, 1.172, 1.21, 1.259, 1.218, 1.149, 1.204, 1.216, 1.249, 1.274, 1.234, 1.232, 1.239, 1.272, 1.286, 1.28, 1.263, 1.252, 1.268, 1.248, 1.266, 1.277, 1.24, 1.241, 1.311, 1.297, 1.301, 1.314, 1.277, 1.283, 1.323, 1.32, 1.327, 1.356, 1.368, 1.356, 1.332, 1.272, 1.115, 1.172, 1.288, 1.295, 1.366, 1.345, 1.273, 1.318, 1.334, 1.348, 1.359, 1.383, 1.321, 1.341, 1.304, 1.282, 1.267, 1.322, 1.295, 1.338, 1.386, 1.322, 1.283, 1.32, 1.315, 1.352, 1.369, 1.298, 1.292, 1.281, 1.28, 1.139, 1.199, 1.26, 1.307, 1.322, 1.325, 1.303, 1.351, 1.368, 1.308, 1.234, 1.306, 1.379, 1.36, 1.382, 1.336, 1.298, 1.339, 1.37, 1.385, 1.333, 1.358, 1.349, 1.295, 1.307, 1.349, 1.335, 1.361, 1.357, 1.366, 1.365, 1.35, 1.355, 1.373, 1.358, 1.368, 1.345, 1.379, 1.383, 1.366, 1.325, 1.315, 1.292, 1.309, 1.326, 1.317, 1.354, 1.317, 1.307, 1.288, 1.313, 1.303, 1.277, 1.274, 1.263, 1.296, 1.309, 1.304, 1.28, 1.268, 1.283, 1.264, 1.272, 1.301, 1.311, 1.339, 1.346, 1.36, 1.329, 1.304, 1.337, 1.314, 1.178, 1.232, 1.299, 1.286, 1.3, 1.294, 1.266, 1.306, 1.293, 1.289, 1.288, 1.287, 1.275, 1.266, 1.287, 1.31, 1.304, 1.3, 1.314, 1.301, 1.305, 1.297, 1.305, 1.303, 1.288, 1.272, 1.301, 1.259, 1.258, 1.307, 1.295, 1.304, 1.305, 1.29, 1.271, 1.25, 1.248, 1.267, 1.283, 1.174, 1.246, 1.214, 1.249, 1.241, 1.281, 1.271, 1.293, 1.278, 1.301, 1.314, 1.301, 1.291, 1.292, 1.287, 1.306, 1.303, 1.308, 1.284, 1.278, 1.285, 1.259, 1.257, 1.31, 1.272, 1.296, 1.281, 1.24, 1.097, 1.128, 1.262, 1.27, 1.275, 1.282, 1.283, 1.259, 1.275, 1.277, 1.279, 1.279, 1.28, 1.301, 1.296, 1.297, 1.287, 1.307, 1.303, 1.292, 1.302, 1.289, 1.294, 1.274, 1.285, 1.277, 1.276, 1.274, 1.269, 1.28, 1.273, 0.7235, 0.9025, 0.9083, 0.9731, 1.05, 1.117, 1.139, 1.153, 1.196, 1.201, 1.255, 1.237, 1.221, 1.208, 1.2, 1.204, 1.207, 1.238, 1.244, 1.239, 1.24, 1.243, 1.24, 1.243, 1.24, 1.235, 1.225, 1.23, 1.198, 1.203, 1.093, 1.035, 0.9492, 0.9927, 1.056, 1.169, 1.113, 1.027, 1.026, 1.056, 1.068, 1.015, 1.034, 1.092, 1.052, 1.106, 1.151, 1.174, 1.153, 1.151, 1.157, 1.165, 1.144, 1.169, 1.155, 1.154, 1.182, 1.178, 1.177, 1.182, 1.185, 1.182, 1.169, 1.169, 1.157, 1.162, 1.169, 1.172, 1.165, 1.165, 1.167, 1.152, 1.122, 0.09407, 0.03846, 0.4479, 0.1698, 0.2998, 0.4479, 0.605, 0.8245, 1.004, 1.038, 1.087, 1.102, 1.107, 1.116, 1.111, 1.103, 1.117, 1.102, 1.096, 1.097, 1.091, 1.093, 1.1, 1.081, 1.087, 1.08, 1.093, 1.079, 1.069, 1.072, 1.05, 1.053, 1.045, 1.029, 1.037, 1.057, 1.036, 1.038, 1.058, 1.054, 1.039, 1.037, 1.034, 1.028, 1.029, 1.022, 1.047, 1.036, 1.036, 1.02, 1.018, 1.021, 1.0, 0.9847, 0.8946, 0.8885, 0.8473, 0.8504, 0.8235, 0.888, 0.8492, 0.9585, 0.9411, 0.6933, 0.9282, 0.9478, 0.9198, 0.963, 0.8493, 0.9176, 0.9141, 0.9146, 0.896, 0.9252, 0.9027, 0.9705, 0.9423, 0.9728, 0.9482, 0.9573, 0.9769, 0.9657, 0.9642, 0.9601, 0.9496, 0.9781, 0.9735, 0.9542, 0.9501, 0.9232, 0.8843, 0.938, 0.931, 0.8945, 0.7739, 0.8484, 0.9284, 0.9479, 0.9416, 0.9421, 0.9434, 0.9387, 0.9532, 0.9759, 0.9274, 0.9194, 0.8268, 0.863, 0.9393, 0.92, 0.9464, 0.9337, 0.9305, 0.9288, 0.9179, 0.8995, 0.9092, 0.9183, 0.9288, 0.9145, 0.895, 0.8827, 0.9019, 0.9045, 0.9005, 0.9073, 0.8677, 0.8751, 0.8905, 0.8969, 0.8931, 0.8906, 0.868, 0.8463, 0.8262, 0.7932, 0.7695, 0.6859, 0.7237, 0.5679, 0.7238, 0.607, 0.6672, 0.679, 0.8246, 0.8023, 0.7569, 0.6373, 0.6545, 0.692, 0.6319, 0.6602, 0.6865, 0.6426, 0.6442, 0.683, 0.6017, 0.7175, 0.6191, 0.7254, 0.738, 0.7474, 0.6849, 0.7215, 0.7024, 0.6881, 0.6951, 0.7623, 0.6051, 0.5649, 0.4651, 0.4368, 0.3358, 0.2855, 0.1832, 0.2818, 0.1924, 0.1979, 0.2363, 0.4236, 0.495, 0.3938, 0.4423, 0.3073, 0.31, 0.4029, 0.2274, 0.4101, 0.3058, 0.5265, 0.1835, 0.5149, 0.3108, 0.3766, 0.4404, 0.387, 0.3598, 0.3175, 0.4778, 0.402, 0.4493, 0.4877, 0.4641, 0.5202, 0.4819, 0.5163, 0.5329, 0.5365, 0.6516, 0.6788, 0.6409, 0.7049, 0.6746, 0.6189, 0.5816, 0.5956, 0.5816, 0.6459, 0.6204, 0.6415, 0.6147, 0.6967, 0.6737, 0.6515, 0.7099, 0.671, 0.7192, 0.7085, 0.7074, 0.7132, 0.7026, 0.7159, 0.7193, 0.708, 0.7186, 0.717, 0.715, 0.7156, 0.7123, 0.7098, 0.7062, 0.7135, 0.6987, 0.7014, 0.6853, 0.6586, 0.6854, 0.6992, 0.6967, 0.6938, 0.6915, 0.6957, 0.6907, 0.6937, 0.6888, 0.6845, 0.6815, 0.6835, 0.6802, 0.6676, 0.677, 0.6758, 0.6711, 0.6785, 0.6718, 0.6772, 0.6747, 0.6732, 0.6719, 0.6641, 0.6676, 0.6653, 0.6629, 0.6529, 0.6527, 0.6546, 0.6582, 0.6472, 0.65, 0.6496, 0.6468, 0.6493, 0.6446, 0.6425, 0.6446, 0.6357, 0.6285, 0.634, 0.6373, 0.6348, 0.6317, 0.6305, 0.6277, 0.6224, 0.6234, 0.6234, 0.6209, 0.6185, 0.603, 0.6033, 0.6021, 0.6012, 0.6044, 0.5983, 0.6048, 0.6011, 0.5886, 0.597, 0.5841, 0.5674, 0.5886, 0.5959, 0.5917, 0.5827, 0.5967, 0.5726, 0.5979, 0.5905, 0.5809, 0.5891, 0.5858, 0.567, 0.5728, 0.5737, 0.5683, 0.5869, 0.5479, 0.5543, 0.5763, 0.5624, 0.5541, 0.5771, 0.573, 0.5018, 0.5288, 0.5203, 0.5033, 0.5607, 0.4972, 0.5162, 0.4877, 0.4915, 0.4739, 0.4726, 0.4729, 0.51, 0.4158, 0.4867, 0.4299, 0.4414, 0.4998, 0.3527, 0.4396, 0.2948, 0.3259, 0.2711, 0.2328, 0.1053, 0.2465, 0.1374, 0.1728, 0.2194, 0.1057, 0.1558, 0.1317, 0.1682, 0.07216, 0.1885, 0.1272, 0.1324, 0.09458, 0.3245, 0.2609, 0.1827, 0.05893, 0.02167, 0.1586, 0.3232, 0.2324, 0.3153, 0.2754, 0.2208, 0.2471, 0.3379, 0.1351, 0.1756, 0.1896, 0.08132, 0.2928, 0.2438, 0.1451, 0.2309, 0.2726, 0.2572, 0.1804, 0.3295, 0.3026, 0.3316, 0.3274, 0.345, 0.3126, 0.3788, 0.3761, 0.4587, 0.4209, 0.391, 0.4046, 0.4251, 0.4169, 0.423, 0.4516, 0.4419, 0.4521, 0.4507, 0.3454, 0.4371, 0.4731, 0.4578, 0.3619, 0.4733, 0.4375, 0.4468, 0.3278, 0.4373, 0.4165, 0.4093, 0.4644, 0.4478, 0.3359, 0.4218, 0.4554, 0.4401, 0.4592, 0.4447, 0.4547, 0.4365, 0.4247, 0.4513, 0.4214, 0.371, 0.4385, 0.428, 0.4228, 0.4191, 0.3787, 0.432, 0.4654, 0.423, 0.412, 0.4233, 0.4364, 0.4186, 0.4195, 0.4521, 0.4264, 0.4199, 0.4504, 0.4414, 0.447, 0.4428, 0.4471, 0.4499, 0.4401, 0.4371, 0.4363, 0.447, 0.4483, 0.4209, 0.4498, 0.4482, 0.4419, 0.4499, 0.4473, 0.4376, 0.4483, 0.4464, 0.4488, 0.4446, 0.4471, 0.4414, 0.4427, 0.4418, 0.4396, 0.4358, 0.4392, 0.4406, 0.4381, 0.4363, 0.4363, 0.437, 0.434, 0.4274, 0.429, 0.423, 0.4185, 0.4284, 0.4118, 0.4085, 0.4204, 0.3979, 0.4015, 0.371, 0.3551, 0.3565, 0.3196, 0.3535, 0.3343, 0.3454, 0.3208, 0.1627, 0.3417, 0.3724, 0.3737, 0.3686, 0.372, 0.3771, 0.3835, 0.3914, 0.3973, 0.3976, 0.3933, 0.3769, 0.362, 0.3901, 0.4024, 0.4038, 0.41, 0.4054, 0.4064, 0.3957, 0.4027, 0.4067, 0.3902, 0.4029, 0.4018, 0.3983, 0.386, 0.3697, 0.3891, 0.4022, 0.3547, 0.3692, 0.3877, 0.3549, 0.3121, 0.384, 0.3845, 0.3252, 0.3468, 0.38, 0.3138, 0.3411, 0.3292, 0.3328, 0.2965, 0.3081, 0.339, 0.3192, 0.3409, 0.2932, 0.27, 0.3112, 0.32, 0.2514, 0.2873, 0.3321, 0.2997, 0.2875, 0.2473, 0.1988, 0.2563, 0.1689, 0.1685, 0.2294, 0.1886, 0.2501, 0.2059, 0.1877, 0.2019, 0.199, 0.1896, 0.1942, 0.2182, 0.1589, 0.09535, 0.1339, 0.08224, 0.08614, 0.009779, 0.02948, 0.02713, 0.01074, 0.004629, 0.0004381, 0.001054, 2.743e-05, 0.0002271, 0.0003369, 3.101e-05, 8.926e-06, 1.908e-05, 1.344e-07, 8.929e-10, 2.996e-05, 1.428e-05, 7.846e-10, 0.0001037, 4.031e-05, 3.982e-11, 5.766e-06, 4.004e-06, 3.728e-07, 2.262e-05, 0.0002458, 0.0007635, 0.00133, 0.0009325, 0.0004745, 0.003616, 0.0002072, 0.0003672, 1.324e-05, 2.239e-05, 5.135e-07, 7.368e-06, 1.476e-05, 2.493e-05, 0.0009422, 2.217e-05, 0.002149, 0.001818, 0.001367, 0.0001101, 0.0004573, 0.0004222, 5.549e-06, 1.537e-07, 0.0002163, 0.004144, 0.002666, 1.04e-07, 2.323e-07, 0.004537, 0.006179, 0.001972, 3.654e-06, 0.005824, 0.0005107, 0.004687, 0.002096, 0.001487, 0.005365, 0.006312, 0.04057, 0.001143, 0.0006385, 0.05354, 0.02164, 0.0244, 0.004122, 0.01522, 0.0168, 0.06791, 0.01484, 0.02647, 0.04025, 0.04147, 0.06606, 0.009525, 0.05358, 0.08122, 0.08667, 0.0077, 0.05898, 0.032, 0.03857, 0.06347, 0.04899, 0.02383, 0.0814, 0.0619, 0.05208, 0.05617, 0.06317, 0.08498, 0.07203, 0.03419, 0.05417, 0.1404, 0.1277, 0.04013, 0.01787, 0.08225, 0.1043, 0.16, 0.08272, 0.1142, 0.1413, 0.1558, 0.1858, 0.103, 0.1119, 0.1549, 0.05708, 0.1746, 0.107, 0.08599, 0.05126, 0.09813, 0.1169, 0.06758, 0.02683, 0.06504, 0.08927, 0.1174, 0.2038, 0.08623, 0.08907, 0.07793, 0.1407, 0.07701, 0.1359, 0.07222, 0.1711, 0.1557, 0.144, 0.1433, 0.07545, 0.1159, 0.2148, 0.1901, 0.2084, 0.185, 0.1993, 0.2166, 0.1948, 0.1843, 0.2343, 0.2134, 0.2391, 0.2594, 0.267, 0.2387, 0.2095, 0.169, 0.1959, 0.2628, 0.2565, 0.2497, 0.2002, 0.2716, 0.2657, 0.2611, 0.2469, 0.2347, 0.2667, 0.2574, 0.2547, 0.2535, 0.2502, 0.2636, 0.2746, 0.2648, 0.278, 0.2716, 0.2636, 0.267, 0.2647, 0.2773, 0.2648, 0.2612, 0.2683, 0.2753, 0.274, 0.2706, 0.2715, 0.2747, 0.2704, 0.2705, 0.2672, 0.2664, 0.2689, 0.2682, 0.2713, 0.2701, 0.2728, 0.2695, 0.2649, 0.2648, 0.2665, 0.2649, 0.2672, 0.2665, 0.2632, 0.2613, 0.2617, 0.2617, 0.2646, 0.2632, 0.2616, 0.2635, 0.2652, 0.2625, 0.2601, 0.2613, 0.2613, 0.2582, 0.2584, 0.2559, 0.2569, 0.2593, 0.2612, 0.2592, 0.2574, 0.2481, 0.2448, 0.2411, 0.2344, 0.2457, 0.2481, 0.2497, 0.2461, 0.2413, 0.2434, 0.2473, 0.2504, 0.2483, 0.2445, 0.2368, 0.2295, 0.2351, 0.2407, 0.2485, 0.2517, 0.2518, 0.2481, 0.241, 0.2476, 0.2502, 0.2473, 0.2455, 0.2423, 0.2434, 0.2452, 0.2434, 0.2432, 0.2405, 0.2426, 0.243, 0.2362, 0.2313, 0.2355, 0.2378, 0.2387, 0.2385, 0.233, 0.2295, 0.2342, 0.2378, 0.2339, 0.2284, 0.231, 0.2346, 0.2381, 0.2351, 0.2348, 0.2347, 0.2366, 0.2357, 0.2339, 0.2324, 0.2306, 0.2313, 0.2231, 0.2287, 0.2248, 0.2231, 0.2214, 0.2058, 0.217, 0.2054, 0.2144, 0.2198, 0.2031, 0.2193, 0.2119, 0.2053, 0.223, 0.2036, 0.2172, 0.2193, 0.1982, 0.2186, 0.2199, 0.204, 0.2193, 0.215, 0.2172, 0.2207, 0.218, 0.2202, 0.2204, 0.2146, 0.2185, 0.2173, 0.2006, 0.155, 0.1987, 0.2089, 0.2132, 0.2154, 0.209, 0.2071, 0.2118, 0.2064, 0.2036, 0.2069, 0.2054, 0.199, 0.2038, 0.1958, 0.1874, 0.1996, 0.2043, 0.1893, 0.2063, 0.206, 0.1978, 0.2043, 0.2029, 0.2033, 0.1891, 0.2031, 0.2068, 0.1994, 0.2042, 0.2052, 0.1807, 0.2025, 0.2014, 0.1962, 0.1975, 0.1932, 0.1845, 0.1877, 0.1847, 0.1732, 0.1733, 0.1639, 0.1654, 0.158, 0.1654, 0.1565, 0.1601, 0.1369, 0.1489, 0.1266, 0.1107, 0.09107, 0.1011, 0.05812, 0.03895, 0.02195, 0.01751, 0.006687, 0.002346, 0.00302, 3.14e-05, 5.678e-05, 6.378e-07, 4.919e-05, 2.537e-05, 2.628e-06, 5.356e-05, 9.082e-05, 8.397e-09, 1.341e-08, 0.0003002, 0.0001855, 0.0008103, 0.0004699, 6.53e-06, 4.087e-06, 0.0001186, 8.471e-05, 0.001367, 0.002275, 0.001414, 0.00675, 0.006683, 0.01773, 0.03011, 0.02934, 0.04279, 0.06015, 0.07716, 0.08725, 0.0821, 0.08662, 0.09243, 0.09509, 0.09916, 0.08856, 0.1115, 0.09364, 0.09818, 0.1052, 0.09794, 0.1044, 0.1004, 0.1029, 0.1039, 0.1003, 0.09766, 0.09863, 0.09781, 0.09943, 0.09725, 0.09658, 0.09686, 0.09447, 0.08988, 0.09419, 0.09077, 0.09271, 0.08804, 0.08889, 0.08996, 0.09009, 0.09048, 0.08948, 0.08532, 0.08495, 0.08383, 0.07719, 0.08141, 0.08021, 0.08127, 0.07588, 0.07942, 0.07883, 0.06721, 0.07264, 0.07854, 0.07528, 0.07579, 0.07394, 0.0733, 0.07165, 0.07037, 0.06708, 0.06926, 0.06329, 0.06216, 0.06467, 0.05951, 0.0584, 0.06281, 0.05739, 0.05761, 0.05594, 0.0523, 0.05322, 0.06173, 0.05288, 0.04565, 0.05534, 0.05358, 0.05452, 0.04323, 0.04667, 0.03835, 0.0433, 0.04663, 0.04895, 0.02665, 0.04125, 0.04298, 0.03184, 0.03615, 0.03861, 0.04295, 0.03511, 0.03634, 0.02958, 0.02837, 0.03436, 0.04531, 0.01712, 0.04525, 0.02339, 0.0162, 0.0288, 0.03576, 0.02719, 0.02013, 0.02006, 0.0122, 0.00816, 0.00566, 0.004916, 0.012, 0.003707, 0.004321, 0.001227, 0.001033, 0.0003195, 6.111e-06, 2.322e-06, 4.147e-06, 1.834e-09, 5.973e-10, 3.197e-08, 1.012e-09, 2.059e-12, 1.343e-15, 5.336e-23, 2.831e-18, 2.138e-28, 2.0550000000000002e-25, 1.0090000000000001e-28, 5.296e-23, 1.2809999999999999e-29, 6.034e-28, 3.947e-31, 1.5959999999999999e-24, 6.634999999999999e-23, 4.2919999999999995e-37, 1.208e-13, 9.816e-14, 1.159e-15, 7.863e-16, 1.0329999999999999e-22, 3.152e-21, 2.508e-31, 0.0, 1.4630000000000001e-30, 2.865e-20, 5.181e-21, 9.868e-20, 1.295e-22, 1.526e-18, 2.026e-16, 1.242e-21, 1.698e-18, 1.218e-35, 5.879e-18, 7.366e-15, 7.977e-17, 3.4339999999999996e-22, 2.941e-16, 7.054e-16, 1.569e-18, 2.536e-14, 1.768e-19, 3.333e-17, 1.677e-14, 4.389e-13, 2.832e-11, 1.602e-10, 9.82e-11, 1.271e-08, 2.496e-10, 3.737e-07, 1.204e-07, 3.58e-09, 6.671e-06, 5.735e-05, 1.108e-08, 3.289e-06, 0.000273, 1.343e-05, 4.669e-06, 8.76e-05, 0.0004034, 3.219e-05, 0.0009226, 0.000688, 0.0008547, 0.0004509, 0.00444, 0.00136, 0.0004137, 0.004179, 0.002241, 0.004458, 0.001832, 0.009445, 0.008959, 0.003189, 0.002513, 0.007443, 0.003321, 0.007172, 0.009605, 0.0006514, 0.001847, 0.002291, 0.009897, 0.01323, 0.006019, 0.009927, 0.004253, 0.008779, 0.008171, 0.00124, 0.009509, 0.007867, 0.003559, 0.003032, 0.005901, 0.001977, 0.0006394, 0.007988, 0.004246, 0.002816, 0.007681, 0.004844, 0.002791, 0.003668, 0.001219, 0.00587, 0.001502, 0.001538, 0.003392, 0.01209, 0.004157, 0.007109, 0.01347, 0.004472, 0.004388, 0.008064, 0.007047, 0.01026, 0.01395, 0.01423, 0.009052, 0.01181, 0.007225, 0.005124, 0.002866, 0.000696, 0.0004965, 0.0002183, 0.0008086, 0.001547, 0.0003548, 0.0004108, 0.007984, 0.003025, 0.001039, 0.002146, 0.01046, 0.0009539, 0.003234, 0.001147, 0.006597, 0.002745, 0.01187, 0.008094, 0.001841, 0.001924, 0.00461, 0.002957, 2.656e-07, 2.806e-05, 0.002308, 0.004847, 0.008139, 0.004583, 0.003142, 0.008957, 0.00366, 0.00565, 0.007511, 0.002955, 0.009393, 0.003648, 0.007537, 0.008011, 0.008896, 0.01245, 0.003006, 0.007472, 0.005195, 0.01305, 0.008226, 0.006265, 0.01206, 0.005996, 0.01122, 0.009731, 0.007148, 0.01272, 0.007865, 0.01216, 0.01012, 0.01015, 0.0118, 0.00957, 0.0119, 0.0117, 0.01147, 0.01192, 0.01188, 0.01228, 0.01156, 0.01102, 0.008734, 0.008271, 0.008808, 0.01045, 0.009212, 0.0107, 0.0102, 0.008498, 0.008179, 0.009689, 0.008787, 0.00948, 0.009798, 0.01038, 0.009721, 0.009458, 0.009768, 0.01157, 0.009892, 0.01004, 0.01045, 0.01143, 0.00995, 0.009879, 0.01101, 0.011, 0.009826, 0.008228, 0.005667, 0.00877, 0.009422, 0.009546, 0.01017, 0.01077, 0.01055, 0.009167, 0.009257, 0.01045, 0.01046, 0.009244, 0.008696, 0.008855, 0.009998, 0.009264, 0.009147, 0.009076, 0.008623, 0.009278, 0.009167, 0.009569, 0.008904, 0.007975, 0.008875, 0.009687, 0.009297, 0.008476, 0.008017, 0.009512, 0.009385, 0.009551, 0.007897, 0.008826, 0.008445, 0.008491, 0.008212, 0.007511, 0.007172, 0.006223, 0.005514, 0.005149, 0.005335, 0.005526, 0.006301, 0.007357, 0.006989, 0.005851, 0.005666, 0.0057, 0.005626, 0.005848, 0.006229, 0.006395, 0.006639, 0.006837, 0.006911, 0.007029, 0.007133, 0.007058, 0.006785, 0.006628, 0.006696, 0.006586, 0.006386, 0.00607]</t>
  </si>
  <si>
    <t>[1.51e-21, 4.7e-20, 2.455e-19, 4.372e-19, 1.215e-18, 3.156e-18, 1.011e-17, 1.646e-17, 2.654e-16, 7.592e-16, 1.307e-15, 6.459e-15, 2.582e-14, 1.141e-13, 3.221e-13, 1.215e-12, 3.637e-12, 1.126e-11, 3.031e-11, 9.168e-11, 2.54e-10, 5.155e-10, 1.099e-09, 3.124e-09, 6.806e-09, 9.57e-09, 2.058e-08, 5.014e-08, 7.836e-08, 1.029e-07, 1.739e-07, 3.633e-07, 6.743e-07, 9.589e-07, 1.319e-06, 3.653e-06, 5.952e-06, 6.17e-06, 1.408e-05, 2.521e-05, 2.903e-05, 4.462e-05, 9.068e-05, 0.0001649, 0.0001473, 0.0002904, 0.000529, 0.0006847, 0.0006557, 0.001035, 0.001704, 0.002056, 0.002027, 0.002611, 0.004196, 0.006033, 0.006436, 0.007897, 0.00798, 0.009448, 0.009632, 0.01569, 0.01993, 0.01931, 0.01991, 0.02471, 0.02704, 0.02588, 0.03319, 0.03051, 0.04025, 0.03292, 0.02961, 0.04365, 0.05399, 0.05554, 0.04408, 0.05679, 0.06859, 0.05391, 0.06462, 0.08408, 0.07763, 0.07449, 0.07587, 0.06595, 0.06731, 0.0844, 0.09859, 0.09883, 0.08405, 0.1103, 0.1348, 0.1364, 0.1348, 0.129, 0.1127, 0.1205, 0.1465, 0.1668, 0.1669, 0.1313, 0.1327, 0.1359, 0.1488, 0.1479, 0.1463, 0.1304, 0.1329, 0.1551, 0.1466, 0.1722, 0.1189, 0.1368, 0.1112, 0.1376, 0.1356, 0.1574, 0.155, 0.1489, 0.1731, 0.1558, 0.1523, 0.1389, 0.1654, 0.1542, 0.1693, 0.1592, 0.1169, 0.1186, 0.1556, 0.1582, 0.1339, 0.1511, 0.1619, 0.1306, 0.1482, 0.1476, 0.1364, 0.1347, 0.166, 0.1746, 0.1556, 0.151, 0.1615, 0.1255, 0.1575, 0.1679, 0.1737, 0.1756, 0.1745, 0.1571, 0.1638, 0.1394, 0.1148, 0.1401, 0.1107, 0.09428, 0.1314, 0.167, 0.1764, 0.1406, 0.1277, 0.1466, 0.1264, 0.1743, 0.1561, 0.1433, 0.1747, 0.1489, 0.1511, 0.189, 0.1996, 0.187, 0.1815, 0.1877, 0.1637, 0.1647, 0.1773, 0.1883, 0.2001, 0.1548, 0.1649, 0.2056, 0.136, 0.1625, 0.1648, 0.1069, 0.1548, 0.1278, 0.1238, 0.1842, 0.1522, 0.1572, 0.1659, 0.1934, 0.209, 0.1968, 0.1618, 0.1473, 0.1526, 0.1842, 0.1839, 0.1453, 0.1286, 0.1092, 0.1008, 0.09674, 0.1064, 0.1559, 0.1541, 0.143, 0.1221, 0.1598, 0.1323, 0.1481, 0.1363, 0.1342, 0.1444, 0.1743, 0.1743, 0.1598, 0.1875, 0.1906, 0.1599, 0.1427, 0.07912, 0.05731, 0.1162, 0.1473, 0.1791, 0.1813, 0.1566, 0.09125, 0.06824, 0.1383, 0.193, 0.1988, 0.2145, 0.2131, 0.2205, 0.2166, 0.2269, 0.214, 0.2093, 0.2078, 0.2029, 0.1982, 0.2044, 0.2173, 0.1886, 0.2028, 0.2163, 0.2095, 0.2106, 0.2096, 0.2117, 0.205, 0.1997, 0.2009, 0.1986, 0.2062, 0.1945, 0.1885, 0.1979, 0.196, 0.1896, 0.1848, 0.1787, 0.1682, 0.1461, 0.1437, 0.1841, 0.1838, 0.1694, 0.1756, 0.1966, 0.1926, 0.1741, 0.1787, 0.183, 0.1881, 0.2002, 0.1938, 0.1965, 0.191, 0.181, 0.1943, 0.1957, 0.195, 0.1989, 0.2047, 0.1958, 0.1829, 0.1896, 0.1893, 0.1922, 0.1938, 0.1857, 0.1832, 0.1822, 0.1849, 0.1851, 0.1826, 0.1786, 0.1752, 0.1757, 0.1712, 0.1718, 0.1712, 0.1646, 0.1633, 0.1708, 0.1674, 0.1663, 0.1664, 0.16, 0.1591, 0.162, 0.1596, 0.1585, 0.16, 0.1596, 0.1566, 0.1524, 0.1443, 0.1254, 0.1305, 0.1421, 0.1414, 0.1476, 0.1439, 0.1349, 0.1383, 0.1387, 0.1388, 0.1386, 0.1396, 0.1319, 0.1324, 0.1273, 0.1238, 0.121, 0.1248, 0.1212, 0.1239, 0.1272, 0.1202, 0.1157, 0.1181, 0.1167, 0.119, 0.1194, 0.1121, 0.1105, 0.1085, 0.1075, 0.09478, 0.09891, 0.103, 0.1059, 0.106, 0.1053, 0.1026, 0.1054, 0.1057, 0.1001, 0.09352, 0.09799, 0.1025, 0.1002, 0.1009, 0.09667, 0.09318, 0.09529, 0.09676, 0.09703, 0.09258, 0.09356, 0.09218, 0.08782, 0.08788, 0.08991, 0.08813, 0.08917, 0.08827, 0.08814, 0.08734, 0.08564, 0.08529, 0.08571, 0.08405, 0.08402, 0.08193, 0.08329, 0.08286, 0.08116, 0.07801, 0.07678, 0.07472, 0.07502, 0.07536, 0.07418, 0.07559, 0.07298, 0.07181, 0.07023, 0.07102, 0.06996, 0.06811, 0.06744, 0.06632, 0.06755, 0.06777, 0.06711, 0.06547, 0.06444, 0.06475, 0.06338, 0.06331, 0.06424, 0.06426, 0.06515, 0.06502, 0.06529, 0.06338, 0.06174, 0.06283, 0.06144, 0.05493, 0.05706, 0.05956, 0.05864, 0.05871, 0.05798, 0.05635, 0.05754, 0.05657, 0.05583, 0.05535, 0.05486, 0.05393, 0.05321, 0.05373, 0.0543, 0.05374, 0.05328, 0.05357, 0.05274, 0.0526, 0.05201, 0.05208, 0.05171, 0.05084, 0.04993, 0.0508, 0.04892, 0.0486, 0.05025, 0.04952, 0.0496, 0.04941, 0.0486, 0.04761, 0.04654, 0.04623, 0.04673, 0.04712, 0.04345, 0.04545, 0.04407, 0.04491, 0.04435, 0.0455, 0.04486, 0.04538, 0.04458, 0.04513, 0.04535, 0.04467, 0.04404, 0.04383, 0.04346, 0.04391, 0.04358, 0.04351, 0.0425, 0.04216, 0.04216, 0.04112, 0.04072, 0.0422, 0.04085, 0.04131, 0.04062, 0.03917, 0.03443, 0.03522, 0.0392, 0.03923, 0.03918, 0.03919, 0.03907, 0.03815, 0.03842, 0.03827, 0.03812, 0.03793, 0.03777, 0.03819, 0.03784, 0.03767, 0.03722, 0.03765, 0.03733, 0.03682, 0.03691, 0.0364, 0.03636, 0.03562, 0.03574, 0.03535, 0.03514, 0.03492, 0.03458, 0.0347, 0.03434, 0.02127, 0.02539, 0.02539, 0.02674, 0.02836, 0.02973, 0.03009, 0.03021, 0.03105, 0.03101, 0.03213, 0.03153, 0.03106, 0.03056, 0.03025, 0.03019, 0.03011, 0.03068, 0.03064, 0.03035, 0.03022, 0.03014, 0.02988, 0.02981, 0.02961, 0.02936, 0.02898, 0.02893, 0.02804, 0.02803, 0.02565, 0.02409, 0.02196, 0.02294, 0.02416, 0.02656, 0.02518, 0.02316, 0.02306, 0.02372, 0.02369, 0.02258, 0.02278, 0.02397, 0.02301, 0.02397, 0.02474, 0.02508, 0.02451, 0.02436, 0.02436, 0.02435, 0.02378, 0.02416, 0.02373, 0.02358, 0.02402, 0.02378, 0.02364, 0.02363, 0.02356, 0.02339, 0.023, 0.02289, 0.02256, 0.02256, 0.02257, 0.02251, 0.02229, 0.02218, 0.02211, 0.02173, 0.02111, 0.002893, 0.001493, 0.009538, 0.004441, 0.006859, 0.009394, 0.01189, 0.01546, 0.01825, 0.01866, 0.01935, 0.01948, 0.01944, 0.01948, 0.01929, 0.01905, 0.01919, 0.01884, 0.01863, 0.01855, 0.01836, 0.0183, 0.01833, 0.01794, 0.01795, 0.01776, 0.01789, 0.01761, 0.01737, 0.01733, 0.01693, 0.01687, 0.01665, 0.01632, 0.01634, 0.01659, 0.01622, 0.01617, 0.01639, 0.01625, 0.01595, 0.01585, 0.01573, 0.01556, 0.01549, 0.01531, 0.01559, 0.01535, 0.01527, 0.01497, 0.01486, 0.01486, 0.01451, 0.01423, 0.01294, 0.01278, 0.01203, 0.01203, 0.01161, 0.01245, 0.01185, 0.01331, 0.013, 0.009638, 0.01274, 0.01291, 0.01251, 0.01302, 0.01146, 0.01229, 0.01219, 0.01214, 0.01184, 0.0122, 0.01188, 0.01266, 0.01227, 0.01257, 0.01221, 0.01226, 0.01245, 0.01226, 0.01217, 0.01205, 0.01187, 0.01216, 0.01205, 0.01175, 0.01165, 0.01126, 0.01074, 0.01133, 0.01119, 0.0107, 0.009214, 0.01005, 0.01096, 0.01114, 0.01103, 0.01098, 0.01095, 0.01085, 0.01097, 0.01119, 0.01059, 0.01045, 0.009362, 0.009731, 0.01055, 0.01028, 0.01053, 0.01035, 0.01027, 0.01021, 0.01004, 0.009794, 0.009854, 0.00991, 0.009981, 0.009784, 0.009533, 0.009364, 0.009531, 0.009516, 0.00943, 0.009457, 0.009011, 0.009046, 0.00917, 0.00919, 0.009114, 0.009048, 0.008793, 0.008546, 0.008322, 0.007975, 0.007663, 0.006802, 0.007158, 0.0056, 0.007084, 0.005945, 0.006476, 0.006592, 0.007952, 0.007705, 0.007234, 0.006075, 0.006209, 0.006545, 0.006013, 0.006231, 0.006422, 0.006045, 0.005975, 0.006375, 0.005519, 0.006617, 0.005654, 0.006616, 0.006643, 0.006744, 0.006177, 0.006456, 0.00629, 0.006129, 0.006176, 0.006724, 0.005391, 0.005039, 0.004156, 0.003833, 0.002961, 0.002545, 0.001717, 0.002429, 0.001693, 0.001763, 0.002084, 0.003588, 0.004184, 0.003348, 0.003703, 0.002547, 0.002506, 0.003353, 0.001899, 0.003413, 0.002494, 0.004345, 0.001568, 0.004195, 0.002537, 0.00305, 0.003515, 0.003092, 0.00285, 0.002547, 0.003682, 0.003136, 0.003526, 0.003771, 0.003575, 0.003975, 0.003665, 0.003898, 0.004006, 0.004017, 0.004818, 0.00504, 0.004719, 0.005165, 0.004918, 0.004511, 0.00424, 0.004287, 0.004192, 0.00461, 0.004423, 0.004555, 0.004334, 0.004907, 0.004734, 0.004564, 0.004931, 0.00466, 0.004948, 0.004862, 0.004836, 0.004845, 0.004763, 0.00482, 0.004824, 0.004738, 0.004784, 0.004754, 0.004724, 0.004709, 0.004671, 0.004637, 0.004598, 0.004626, 0.004519, 0.004513, 0.004393, 0.004203, 0.004357, 0.004427, 0.004396, 0.004362, 0.004332, 0.004338, 0.004291, 0.004292, 0.004247, 0.004204, 0.004169, 0.004165, 0.004128, 0.004037, 0.004076, 0.004052, 0.004009, 0.004038, 0.003986, 0.004, 0.003971, 0.003946, 0.003924, 0.003865, 0.00387, 0.003842, 0.003813, 0.003741, 0.003725, 0.003721, 0.003727, 0.003651, 0.003654, 0.003638, 0.003609, 0.003609, 0.00357, 0.003545, 0.003544, 0.003482, 0.003429, 0.003447, 0.003453, 0.003427, 0.003398, 0.003379, 0.003352, 0.003313, 0.003307, 0.003295, 0.00327, 0.003246, 0.003153, 0.003145, 0.003127, 0.003111, 0.003116, 0.003074, 0.003097, 0.003067, 0.002992, 0.003023, 0.002947, 0.002851, 0.002946, 0.00297, 0.002938, 0.002884, 0.002941, 0.002816, 0.002925, 0.00288, 0.002823, 0.002848, 0.002822, 0.002727, 0.002741, 0.002734, 0.002703, 0.002777, 0.002582, 0.002606, 0.002695, 0.002625, 0.002578, 0.002669, 0.002641, 0.002315, 0.002421, 0.002384, 0.002301, 0.002538, 0.002258, 0.002334, 0.0022, 0.002209, 0.002126, 0.002115, 0.002109, 0.002253, 0.001859, 0.002143, 0.001899, 0.001924, 0.002171, 0.001536, 0.001894, 0.001288, 0.00142, 0.001154, 0.00102, 0.0004892, 0.001056, 0.0006004, 0.0007595, 0.0009521, 0.0004654, 0.0006712, 0.0005578, 0.000718, 0.0003247, 0.0008029, 0.0005614, 0.0005751, 0.0004269, 0.001355, 0.001078, 0.0007701, 0.0002681, 9.514e-05, 0.0006665, 0.001328, 0.0009358, 0.001237, 0.001091, 0.000876, 0.0009699, 0.00134, 0.0005328, 0.0007048, 0.0007636, 0.0003448, 0.00112, 0.0009375, 0.0005698, 0.0008891, 0.001038, 0.0009488, 0.0007092, 0.001232, 0.001129, 0.001234, 0.001209, 0.001263, 0.001141, 0.001371, 0.001358, 0.001651, 0.001505, 0.001409, 0.001433, 0.001503, 0.00148, 0.001495, 0.001585, 0.001545, 0.001566, 0.001565, 0.001205, 0.001504, 0.001614, 0.001563, 0.001233, 0.001599, 0.001474, 0.001506, 0.001098, 0.001462, 0.001384, 0.001357, 0.001535, 0.001478, 0.001105, 0.001378, 0.001482, 0.001435, 0.001486, 0.001433, 0.001463, 0.001404, 0.001364, 0.001438, 0.001335, 0.001182, 0.001387, 0.001352, 0.001329, 0.001317, 0.001178, 0.00134, 0.001443, 0.001313, 0.001273, 0.0013, 0.001336, 0.001282, 0.001285, 0.001375, 0.001297, 0.001274, 0.001356, 0.001326, 0.001337, 0.001321, 0.001328, 0.001332, 0.001299, 0.001286, 0.001281, 0.001306, 0.001305, 0.001224, 0.0013, 0.001292, 0.00127, 0.001287, 0.001276, 0.001246, 0.001269, 0.00126, 0.001263, 0.001248, 0.00125, 0.00123, 0.001229, 0.001224, 0.001213, 0.001198, 0.001204, 0.001203, 0.001193, 0.001184, 0.001181, 0.001179, 0.001167, 0.001146, 0.001146, 0.001128, 0.001113, 0.001134, 0.001089, 0.001078, 0.001103, 0.001046, 0.001052, 0.0009751, 0.0009343, 0.0009353, 0.0008446, 0.0009222, 0.0008746, 0.000897, 0.0008361, 0.0004634, 0.0008814, 0.0009504, 0.0009503, 0.0009351, 0.0009396, 0.0009486, 0.0009602, 0.0009745, 0.0009846, 0.0009814, 0.0009675, 0.0009233, 0.0008829, 0.0009485, 0.0009752, 0.0009754, 0.0009865, 0.0009734, 0.000972, 0.0009455, 0.0009568, 0.0009628, 0.0009238, 0.0009481, 0.0009425, 0.0009329, 0.0009031, 0.0008637, 0.0009032, 0.0009286, 0.000821, 0.000849, 0.0008889, 0.0008102, 0.0007182, 0.0008713, 0.0008707, 0.0007331, 0.0007783, 0.0008532, 0.0007014, 0.0007578, 0.0007337, 0.0007372, 0.0006544, 0.0006799, 0.0007434, 0.0006964, 0.0007416, 0.0006387, 0.0005824, 0.0006717, 0.0006912, 0.0005463, 0.0006147, 0.0007085, 0.0006376, 0.0006098, 0.0005229, 0.0004236, 0.0005455, 0.000367, 0.0003581, 0.0004933, 0.0003932, 0.0005226, 0.0004277, 0.000394, 0.0004216, 0.0004132, 0.000386, 0.0004038, 0.0004504, 0.0003461, 0.000202, 0.0002811, 0.0001861, 0.0001966, 2.984e-05, 8.039e-05, 6.71e-05, 3.564e-05, 1.919e-05, 2.899e-06, 5.525e-06, 3.19e-07, 1.59e-06, 2.27e-06, 3.467e-07, 1.623e-07, 2.535e-07, 6.085e-09, 8.417e-11, 3.767e-07, 2.203e-07, 1.189e-10, 1.096e-06, 4.671e-07, 1.829e-11, 9.621e-08, 8.086e-08, 1.111e-08, 2.699e-07, 1.856e-06, 4.396e-06, 6.874e-06, 4.559e-06, 2.527e-06, 1.504e-05, 1.163e-06, 2.229e-06, 1.112e-07, 2.717e-07, 9.459e-09, 1.231e-07, 1.505e-07, 3.316e-07, 5.383e-06, 1.755e-07, 9.947e-06, 8.064e-06, 6.796e-06, 6.969e-07, 2.365e-06, 2.913e-06, 6.589e-08, 5.522e-09, 1.256e-06, 1.591e-05, 1.065e-05, 4.734e-09, 7.333e-09, 1.398e-05, 1.95e-05, 6.43e-06, 5.058e-08, 1.929e-05, 1.916e-06, 1.548e-05, 8.008e-06, 5.784e-06, 1.652e-05, 1.796e-05, 8.484e-05, 4.384e-06, 2.72e-06, 0.0001017, 4.914e-05, 5.208e-05, 9.236e-06, 3.256e-05, 3.696e-05, 0.0001235, 2.907e-05, 4.982e-05, 7.71e-05, 7.508e-05, 0.0001095, 2.324e-05, 9.216e-05, 0.0001324, 0.0001385, 1.896e-05, 9.684e-05, 5.369e-05, 7.255e-05, 0.0001093, 8.486e-05, 4.414e-05, 0.0001347, 0.0001029, 9.102e-05, 9.438e-05, 9.883e-05, 0.0001353, 0.0001177, 5.489e-05, 9.163e-05, 0.0002087, 0.0001953, 6.695e-05, 3.154e-05, 0.0001262, 0.0001575, 0.0002325, 0.0001211, 0.0001742, 0.0002064, 0.0002182, 0.0002657, 0.0001467, 0.0001631, 0.0002233, 8.526e-05, 0.0002447, 0.0001447, 0.0001268, 8.067e-05, 0.0001423, 0.0001683, 0.000101, 4.268e-05, 9.692e-05, 0.000128, 0.0001606, 0.0002755, 0.0001208, 0.0001265, 0.0001065, 0.0001901, 0.0001075, 0.0001831, 9.853e-05, 0.00023, 0.0002041, 0.0001923, 0.0001912, 0.0001061, 0.000154, 0.0002772, 0.0002435, 0.0002628, 0.0002407, 0.0002571, 0.0002755, 0.000247, 0.0002335, 0.0002898, 0.0002646, 0.0002963, 0.0003187, 0.0003291, 0.0002915, 0.0002573, 0.0002103, 0.0002416, 0.0003187, 0.0003108, 0.0003002, 0.0002443, 0.0003254, 0.0003185, 0.0003114, 0.0002958, 0.0002813, 0.0003154, 0.0003039, 0.0003008, 0.0002984, 0.0002943, 0.0003082, 0.0003183, 0.0003074, 0.0003204, 0.0003131, 0.0003039, 0.0003069, 0.0003032, 0.0003156, 0.0003013, 0.0002968, 0.0003036, 0.0003097, 0.0003073, 0.0003028, 0.0003031, 0.0003057, 0.0003002, 0.0002991, 0.0002949, 0.0002931, 0.000295, 0.0002935, 0.0002959, 0.000294, 0.000296, 0.0002919, 0.0002862, 0.0002854, 0.0002865, 0.0002842, 0.0002859, 0.0002845, 0.0002802, 0.0002775, 0.0002771, 0.0002765, 0.0002788, 0.0002767, 0.0002744, 0.0002757, 0.0002769, 0.0002735, 0.0002704, 0.0002711, 0.0002703, 0.0002665, 0.0002661, 0.0002631, 0.0002636, 0.0002655, 0.0002671, 0.0002647, 0.0002623, 0.0002523, 0.0002485, 0.0002442, 0.000237, 0.000248, 0.0002502, 0.0002512, 0.000247, 0.0002416, 0.0002431, 0.0002462, 0.0002486, 0.000246, 0.0002417, 0.0002334, 0.0002256, 0.0002307, 0.0002356, 0.0002428, 0.0002452, 0.0002448, 0.0002406, 0.0002332, 0.0002392, 0.000241, 0.0002377, 0.0002353, 0.0002318, 0.0002323, 0.0002334, 0.000231, 0.0002303, 0.0002271, 0.0002285, 0.0002284, 0.0002214, 0.0002163, 0.0002198, 0.0002215, 0.0002218, 0.000221, 0.0002154, 0.0002117, 0.0002157, 0.0002184, 0.0002144, 0.0002087, 0.0002106, 0.0002134, 0.000216, 0.0002128, 0.0002119, 0.0002114, 0.0002125, 0.0002113, 0.0002091, 0.0002073, 0.0002054, 0.0002053, 0.0001979, 0.000202, 0.0001985, 0.0001963, 0.0001941, 0.0001809, 0.0001893, 0.0001798, 0.0001863, 0.0001903, 0.0001769, 0.000189, 0.0001829, 0.0001775, 0.0001907, 0.0001752, 0.0001851, 0.0001863, 0.0001697, 0.000185, 0.0001854, 0.0001728, 0.000184, 0.0001803, 0.0001816, 0.0001836, 0.000181, 0.0001823, 0.000182, 0.000177, 0.0001794, 0.0001779, 0.000165, 0.0001309, 0.0001626, 0.0001694, 0.0001723, 0.0001735, 0.0001681, 0.0001659, 0.0001691, 0.0001648, 0.000162, 0.0001639, 0.0001626, 0.0001574, 0.0001601, 0.0001535, 0.0001471, 0.0001557, 0.0001589, 0.0001483, 0.0001597, 0.0001591, 0.000153, 0.000157, 0.0001555, 0.0001555, 0.0001453, 0.0001546, 0.0001568, 0.0001513, 0.0001542, 0.0001544, 0.0001372, 0.0001518, 0.0001505, 0.0001465, 0.0001466, 0.0001427, 0.0001347, 0.000135, 0.0001312, 0.0001224, 0.0001205, 0.0001125, 0.0001124, 0.0001059, 0.00011, 0.0001028, 0.0001044, 8.806e-05, 9.523e-05, 8.033e-05, 6.974e-05, 5.727e-05, 6.303e-05, 3.8e-05, 2.433e-05, 1.548e-05, 1.221e-05, 5.769e-06, 2.386e-06, 3.021e-06, 8.599e-08, 1.019e-07, 3.201e-09, 1.492e-07, 8.232e-08, 1.1e-08, 1.091e-07, 1.957e-07, 1.293e-10, 1.849e-10, 4.54e-07, 3.056e-07, 1.022e-06, 6.329e-07, 2.01e-08, 1.21e-08, 2.206e-07, 1.345e-07, 1.365e-06, 1.843e-06, 1.257e-06, 4.392e-06, 3.778e-06, 8.721e-06, 1.4e-05, 1.383e-05, 1.845e-05, 2.481e-05, 3.097e-05, 3.455e-05, 3.235e-05, 3.372e-05, 3.545e-05, 3.599e-05, 3.704e-05, 3.29e-05, 4.052e-05, 3.408e-05, 3.511e-05, 3.682e-05, 3.407e-05, 3.556e-05, 3.396e-05, 3.43e-05, 3.414e-05, 3.27e-05, 3.153e-05, 3.145e-05, 3.087e-05, 3.095e-05, 2.996e-05, 2.947e-05, 2.927e-05, 2.828e-05, 2.679e-05, 2.771e-05, 2.656e-05, 2.678e-05, 2.532e-05, 2.53e-05, 2.532e-05, 2.514e-05, 2.501e-05, 2.451e-05, 2.327e-05, 2.295e-05, 2.241e-05, 2.045e-05, 2.134e-05, 2.091e-05, 2.093e-05, 1.942e-05, 2.01e-05, 1.979e-05, 1.704e-05, 1.798e-05, 1.908e-05, 1.819e-05, 1.812e-05, 1.751e-05, 1.72e-05, 1.667e-05, 1.621e-05, 1.537e-05, 1.556e-05, 1.422e-05, 1.381e-05, 1.41e-05, 1.3e-05, 1.266e-05, 1.331e-05, 1.221e-05, 1.212e-05, 1.168e-05, 1.095e-05, 1.1e-05, 1.233e-05, 1.071e-05, 9.349e-06, 1.084e-05, 1.05e-05, 1.055e-05, 8.55e-06, 9.088e-06, 7.517e-06, 8.328e-06, 8.796e-06, 9.017e-06, 5.368e-06, 7.671e-06, 7.796e-06, 5.896e-06, 6.56e-06, 6.935e-06, 7.545e-06, 6.138e-06, 6.279e-06, 5.144e-06, 4.846e-06, 5.797e-06, 7.462e-06, 2.937e-06, 7.206e-06, 3.875e-06, 2.757e-06, 4.597e-06, 5.602e-06, 4.31e-06, 3.295e-06, 3.293e-06, 2.113e-06, 1.51e-06, 1.131e-06, 9.719e-07, 2.104e-06, 6.961e-07, 8.072e-07, 2.743e-07, 3.126e-07, 9.239e-08, 6.471e-09, 3.276e-09, 4.888e-09, 8.85e-12, 2.942e-12, 1.202e-10, 4.762e-12, 4.275e-14, 2.06e-16, 5.909e-22, 3.495e-18, 6.825e-26, 1.667e-23, 1.726e-27, 1.179e-21, 1.004e-27, 1.464e-25, 4.03e-28, 1.208e-23, 1.8930000000000002e-21, 2.534e-32, 5.347e-15, 6.76e-15, 2.144e-16, 2.611e-16, 1.408e-21, 6.472e-21, 6.074e-29, 1.3029999999999999e-39, 3.403e-28, 3.2620000000000003e-20, 8.917000000000001e-21, 3.145e-19, 3.511e-22, 1.506e-18, 9.706e-17, 1.022e-21, 3.077e-18, 1.564e-31, 1.179e-18, 1.922e-15, 2.788e-17, 3.6419999999999996e-22, 4.467e-17, 1.09e-16, 6.398e-19, 1.854e-15, 1.016e-19, 8.598e-18, 2.146e-15, 9.175e-15, 1.408e-13, 1.463e-12, 1.531e-12, 3.219e-11, 7.17e-13, 3.956e-10, 1.396e-10, 8.692e-12, 4.705e-09, 2.131e-08, 2.658e-11, 1.992e-09, 5.983e-08, 5.827e-09, 1.606e-09, 2.471e-08, 8.212e-08, 1.202e-08, 1.412e-07, 9.899e-08, 1.341e-07, 6.658e-08, 4.406e-07, 1.532e-07, 6.08e-08, 4.05e-07, 2.425e-07, 4.002e-07, 1.867e-07, 7.283e-07, 6.932e-07, 2.936e-07, 2.432e-07, 5.85e-07, 2.677e-07, 5.458e-07, 6.838e-07, 6.703e-08, 1.679e-07, 2.096e-07, 6.791e-07, 8.374e-07, 4.43e-07, 6.583e-07, 3.298e-07, 5.777e-07, 5.574e-07, 1.218e-07, 6.019e-07, 5.12e-07, 2.551e-07, 2.338e-07, 4.109e-07, 1.599e-07, 6.492e-08, 4.98e-07, 3.05e-07, 2.228e-07, 4.7e-07, 3.091e-07, 2.136e-07, 2.684e-07, 1.092e-07, 3.644e-07, 1.164e-07, 1.262e-07, 2.282e-07, 6.651e-07, 2.577e-07, 3.94e-07, 7.057e-07, 2.741e-07, 2.618e-07, 4.554e-07, 3.924e-07, 5.515e-07, 6.916e-07, 6.88e-07, 4.846e-07, 5.754e-07, 4.188e-07, 2.801e-07, 2.026e-07, 5.785e-08, 4.681e-08, 2.502e-08, 6.893e-08, 1.177e-07, 3.036e-08, 3.859e-08, 4.088e-07, 2.002e-07, 6.946e-08, 1.377e-07, 4.939e-07, 7.296e-08, 1.803e-07, 8.7e-08, 3.646e-07, 1.677e-07, 5.319e-07, 4.024e-07, 1.096e-07, 1.106e-07, 2.404e-07, 1.791e-07, 2.582e-10, 5.032e-09, 1.47e-07, 2.205e-07, 3.663e-07, 2.087e-07, 1.638e-07, 3.676e-07, 1.855e-07, 2.485e-07, 3.078e-07, 1.59e-07, 3.656e-07, 1.858e-07, 3.056e-07, 3.283e-07, 3.454e-07, 4.4e-07, 1.534e-07, 2.882e-07, 2.288e-07, 4.426e-07, 3.16e-07, 2.583e-07, 4.066e-07, 2.467e-07, 3.833e-07, 3.444e-07, 2.699e-07, 4.118e-07, 2.899e-07, 3.925e-07, 3.423e-07, 3.413e-07, 3.777e-07, 3.224e-07, 3.753e-07, 3.682e-07, 3.596e-07, 3.683e-07, 3.662e-07, 3.75e-07, 3.565e-07, 3.427e-07, 2.87e-07, 2.741e-07, 2.861e-07, 3.223e-07, 2.907e-07, 3.243e-07, 3.119e-07, 2.705e-07, 2.651e-07, 2.964e-07, 2.725e-07, 2.876e-07, 2.907e-07, 3.029e-07, 2.884e-07, 2.801e-07, 2.831e-07, 3.223e-07, 2.842e-07, 2.839e-07, 2.914e-07, 3.104e-07, 2.777e-07, 2.736e-07, 2.959e-07, 2.932e-07, 2.68e-07, 2.3e-07, 1.712e-07, 2.398e-07, 2.529e-07, 2.546e-07, 2.645e-07, 2.745e-07, 2.69e-07, 2.397e-07, 2.397e-07, 2.626e-07, 2.619e-07, 2.357e-07, 2.218e-07, 2.239e-07, 2.457e-07, 2.293e-07, 2.258e-07, 2.247e-07, 2.141e-07, 2.251e-07, 2.216e-07, 2.288e-07, 2.154e-07, 1.954e-07, 2.118e-07, 2.265e-07, 2.179e-07, 2.016e-07, 1.912e-07, 2.186e-07, 2.152e-07, 2.169e-07, 1.855e-07, 2.017e-07, 1.941e-07, 1.938e-07, 1.876e-07, 1.743e-07, 1.671e-07, 1.491e-07, 1.354e-07, 1.279e-07, 1.304e-07, 1.332e-07, 1.463e-07, 1.637e-07, 1.565e-07, 1.358e-07, 1.317e-07, 1.316e-07, 1.295e-07, 1.325e-07, 1.383e-07, 1.403e-07, 1.435e-07, 1.458e-07, 1.461e-07, 1.473e-07, 1.482e-07, 1.462e-07, 1.41e-07, 1.377e-07, 1.379e-07, 1.352e-07, 1.313e-07, 1.249e-07]</t>
  </si>
  <si>
    <t>[1.51e-21, 4.7e-20, 2.455e-19, 4.372e-19, 1.215e-18, 3.156e-18, 1.011e-17, 1.646e-17, 2.654e-16, 7.592e-16, 1.307e-15, 6.459e-15, 2.582e-14, 1.141e-13, 3.221e-13, 1.215e-12, 3.637e-12, 1.126e-11, 3.031e-11, 9.168e-11, 2.54e-10, 5.155e-10, 1.099e-09, 3.124e-09, 6.806e-09, 9.572e-09, 2.058e-08, 5.018e-08, 7.848e-08, 1.032e-07, 1.748e-07, 3.674e-07, 6.855e-07, 9.808e-07, 1.357e-06, 3.8e-06, 6.258e-06, 6.549e-06, 1.509e-05, 2.745e-05, 3.188e-05, 4.936e-05, 0.000101, 0.0001839, 0.0001647, 0.0003305, 0.0006168, 0.000808, 0.000777, 0.001233, 0.002037, 0.002462, 0.002434, 0.003139, 0.005032, 0.007208, 0.007703, 0.009439, 0.009429, 0.0113, 0.0116, 0.01899, 0.02426, 0.0236, 0.0245, 0.03056, 0.03357, 0.03221, 0.04149, 0.03825, 0.0506, 0.04155, 0.03745, 0.05525, 0.06855, 0.07081, 0.05627, 0.07234, 0.08736, 0.06925, 0.08334, 0.1081, 0.0993, 0.09551, 0.09844, 0.08581, 0.08738, 0.1093, 0.1281, 0.1289, 0.1104, 0.1446, 0.1772, 0.1795, 0.1782, 0.1713, 0.1504, 0.1609, 0.1954, 0.2228, 0.224, 0.1774, 0.1802, 0.1847, 0.2019, 0.2008, 0.1997, 0.1792, 0.1834, 0.2138, 0.2021, 0.236, 0.1634, 0.1909, 0.1561, 0.1939, 0.1909, 0.2205, 0.2185, 0.2102, 0.247, 0.2229, 0.2175, 0.1999, 0.2391, 0.2239, 0.2461, 0.2318, 0.1714, 0.1731, 0.2294, 0.2344, 0.1994, 0.226, 0.2426, 0.1962, 0.2239, 0.224, 0.2079, 0.206, 0.2549, 0.269, 0.2403, 0.2335, 0.251, 0.1961, 0.2472, 0.2645, 0.2747, 0.2787, 0.2778, 0.2512, 0.2629, 0.2246, 0.1856, 0.2273, 0.1802, 0.1541, 0.2156, 0.2747, 0.2914, 0.233, 0.2125, 0.245, 0.212, 0.2937, 0.264, 0.2433, 0.2978, 0.2547, 0.2595, 0.3259, 0.3455, 0.3248, 0.3165, 0.3286, 0.2877, 0.2905, 0.3139, 0.3347, 0.357, 0.2773, 0.2964, 0.371, 0.2464, 0.2955, 0.3008, 0.1958, 0.2847, 0.2359, 0.2294, 0.3427, 0.2842, 0.2946, 0.3121, 0.3653, 0.3961, 0.3745, 0.3092, 0.2825, 0.2938, 0.3561, 0.3571, 0.2833, 0.2518, 0.2148, 0.199, 0.1918, 0.2116, 0.3115, 0.309, 0.288, 0.2468, 0.3244, 0.2696, 0.303, 0.2799, 0.2768, 0.299, 0.3623, 0.3638, 0.3349, 0.3945, 0.4025, 0.3392, 0.3038, 0.1692, 0.123, 0.2505, 0.3186, 0.3889, 0.3952, 0.3428, 0.2005, 0.1506, 0.3064, 0.4291, 0.4437, 0.4809, 0.4795, 0.498, 0.5037, 0.532, 0.5059, 0.4985, 0.4988, 0.4913, 0.4838, 0.5029, 0.5387, 0.4711, 0.5108, 0.5492, 0.5358, 0.5429, 0.5448, 0.5549, 0.5416, 0.5319, 0.5394, 0.5373, 0.5625, 0.535, 0.5229, 0.5534, 0.5528, 0.539, 0.5293, 0.5158, 0.4891, 0.4284, 0.4247, 0.5488, 0.5522, 0.5129, 0.5358, 0.6043, 0.5967, 0.5438, 0.5622, 0.5805, 0.602, 0.6461, 0.6299, 0.6435, 0.6298, 0.6017, 0.6507, 0.6606, 0.664, 0.683, 0.7086, 0.683, 0.6427, 0.6715, 0.6758, 0.6921, 0.7037, 0.6796, 0.6763, 0.6781, 0.6939, 0.6997, 0.6949, 0.6841, 0.6761, 0.6831, 0.6705, 0.6786, 0.6823, 0.6607, 0.6599, 0.6953, 0.6863, 0.6868, 0.6922, 0.671, 0.6725, 0.6914, 0.6876, 0.6893, 0.7028, 0.7071, 0.6992, 0.6852, 0.6534, 0.5716, 0.5993, 0.6575, 0.6595, 0.694, 0.6823, 0.6444, 0.6656, 0.6723, 0.6782, 0.6824, 0.693, 0.6606, 0.6688, 0.6492, 0.637, 0.628, 0.6536, 0.6395, 0.6594, 0.6817, 0.6492, 0.629, 0.6465, 0.6431, 0.6601, 0.6673, 0.6316, 0.6273, 0.6211, 0.6195, 0.5506, 0.5788, 0.6071, 0.6291, 0.635, 0.6354, 0.6238, 0.646, 0.6532, 0.6235, 0.5874, 0.6208, 0.6541, 0.6445, 0.6538, 0.6312, 0.6128, 0.6311, 0.6452, 0.6514, 0.6259, 0.6371, 0.6318, 0.6061, 0.6108, 0.6298, 0.6223, 0.6336, 0.6313, 0.6346, 0.6337, 0.6259, 0.6276, 0.6351, 0.6273, 0.6316, 0.6202, 0.6349, 0.6361, 0.6278, 0.6081, 0.6032, 0.5916, 0.5987, 0.6061, 0.6014, 0.6174, 0.6002, 0.5947, 0.5857, 0.5965, 0.5915, 0.5791, 0.5773, 0.5719, 0.5861, 0.5916, 0.5891, 0.5777, 0.572, 0.5781, 0.5693, 0.5722, 0.5847, 0.5889, 0.6011, 0.6035, 0.6095, 0.5952, 0.5837, 0.5978, 0.5873, 0.5264, 0.5502, 0.5792, 0.5734, 0.5789, 0.5757, 0.5631, 0.5803, 0.5741, 0.5715, 0.5708, 0.5699, 0.564, 0.5599, 0.5689, 0.5783, 0.5754, 0.5734, 0.5795, 0.5735, 0.5748, 0.5711, 0.5745, 0.5731, 0.5662, 0.5588, 0.5713, 0.5527, 0.5518, 0.5733, 0.5676, 0.5712, 0.5717, 0.5649, 0.5561, 0.5466, 0.5454, 0.5537, 0.5607, 0.5132, 0.5441, 0.5297, 0.5447, 0.5411, 0.5582, 0.5533, 0.5628, 0.5559, 0.5656, 0.5712, 0.5655, 0.5605, 0.5606, 0.5584, 0.5667, 0.5651, 0.567, 0.5563, 0.5534, 0.5562, 0.5449, 0.5436, 0.5664, 0.5499, 0.5597, 0.5531, 0.5355, 0.4734, 0.4865, 0.5441, 0.5473, 0.5493, 0.552, 0.5523, 0.5418, 0.5486, 0.5494, 0.55, 0.5497, 0.5501, 0.5589, 0.5566, 0.5567, 0.5521, 0.5606, 0.5587, 0.5538, 0.5577, 0.5523, 0.5541, 0.5453, 0.5498, 0.5463, 0.5458, 0.5449, 0.5423, 0.547, 0.5438, 0.3108, 0.3865, 0.3889, 0.4161, 0.4484, 0.4768, 0.4861, 0.4914, 0.5098, 0.5115, 0.5342, 0.5265, 0.5198, 0.5139, 0.5106, 0.5121, 0.5133, 0.5262, 0.5286, 0.5262, 0.5265, 0.5276, 0.5261, 0.5273, 0.5257, 0.5234, 0.519, 0.521, 0.5073, 0.5093, 0.4628, 0.4383, 0.4018, 0.4202, 0.4466, 0.4945, 0.4707, 0.4341, 0.4336, 0.4463, 0.4509, 0.4285, 0.4364, 0.461, 0.4442, 0.4665, 0.4854, 0.4948, 0.4858, 0.485, 0.4873, 0.4906, 0.4817, 0.4921, 0.4858, 0.4852, 0.4972, 0.495, 0.4945, 0.4967, 0.4976, 0.4965, 0.4908, 0.4906, 0.4856, 0.4877, 0.4902, 0.4914, 0.4886, 0.4883, 0.489, 0.4828, 0.47, 0.04054, 0.01688, 0.1888, 0.07238, 0.1268, 0.1886, 0.254, 0.3454, 0.4201, 0.4339, 0.4544, 0.4606, 0.4624, 0.4659, 0.4638, 0.4604, 0.4661, 0.46, 0.4572, 0.4576, 0.4551, 0.4556, 0.4585, 0.4506, 0.4528, 0.4499, 0.4552, 0.4495, 0.4451, 0.4464, 0.4371, 0.4384, 0.4348, 0.4282, 0.4312, 0.4396, 0.4307, 0.4314, 0.4399, 0.438, 0.4319, 0.431, 0.4297, 0.427, 0.4271, 0.4244, 0.4346, 0.4298, 0.4298, 0.4231, 0.4221, 0.4234, 0.4147, 0.4083, 0.3709, 0.3683, 0.3511, 0.3523, 0.3412, 0.3678, 0.3517, 0.3969, 0.3896, 0.2871, 0.3842, 0.3922, 0.3806, 0.3983, 0.3513, 0.3795, 0.378, 0.3781, 0.3704, 0.3824, 0.3731, 0.401, 0.3893, 0.4018, 0.3916, 0.3953, 0.4034, 0.3987, 0.398, 0.3962, 0.3918, 0.4036, 0.4016, 0.3936, 0.3918, 0.3807, 0.3646, 0.3867, 0.3837, 0.3686, 0.3189, 0.3495, 0.3825, 0.3904, 0.3878, 0.388, 0.3884, 0.3865, 0.3924, 0.4017, 0.3817, 0.3784, 0.3402, 0.3551, 0.3864, 0.3784, 0.3892, 0.384, 0.3826, 0.3819, 0.3773, 0.3697, 0.3737, 0.3774, 0.3817, 0.3757, 0.3677, 0.3626, 0.3704, 0.3715, 0.3698, 0.3725, 0.3562, 0.3592, 0.3655, 0.3681, 0.3665, 0.3654, 0.3561, 0.3472, 0.3389, 0.3254, 0.3156, 0.2813, 0.2968, 0.2328, 0.2967, 0.2489, 0.2735, 0.2783, 0.3379, 0.3288, 0.3101, 0.2611, 0.2681, 0.2834, 0.2589, 0.2704, 0.2811, 0.2632, 0.2637, 0.2797, 0.2463, 0.2937, 0.2534, 0.2969, 0.302, 0.3058, 0.2802, 0.2952, 0.2874, 0.2815, 0.2843, 0.3118, 0.2475, 0.2311, 0.1903, 0.1786, 0.1373, 0.1168, 0.07503, 0.1152, 0.0787, 0.08094, 0.09666, 0.1731, 0.2023, 0.1609, 0.1807, 0.1255, 0.1265, 0.1646, 0.09289, 0.1675, 0.1249, 0.215, 0.07499, 0.2102, 0.1269, 0.1538, 0.1797, 0.158, 0.1468, 0.1296, 0.1949, 0.164, 0.1833, 0.1989, 0.1893, 0.2121, 0.1965, 0.2105, 0.2173, 0.2187, 0.2656, 0.2767, 0.2612, 0.2872, 0.2749, 0.2522, 0.237, 0.2426, 0.2369, 0.2631, 0.2527, 0.2612, 0.2503, 0.2837, 0.2743, 0.2653, 0.289, 0.2732, 0.2927, 0.2884, 0.2879, 0.2903, 0.2859, 0.2913, 0.2927, 0.288, 0.2923, 0.2917, 0.2909, 0.291, 0.2897, 0.2887, 0.2872, 0.2901, 0.2841, 0.2852, 0.2786, 0.2678, 0.2786, 0.2842, 0.2832, 0.282, 0.281, 0.2827, 0.2807, 0.2819, 0.2799, 0.2781, 0.2769, 0.2777, 0.2763, 0.2712, 0.275, 0.2745, 0.2726, 0.2755, 0.2728, 0.275, 0.274, 0.2733, 0.2728, 0.2696, 0.271, 0.2701, 0.2691, 0.265, 0.2649, 0.2657, 0.2671, 0.2626, 0.2638, 0.2636, 0.2624, 0.2634, 0.2615, 0.2606, 0.2615, 0.2579, 0.2549, 0.2571, 0.2585, 0.2575, 0.2562, 0.2557, 0.2545, 0.2524, 0.2528, 0.2528, 0.2517, 0.2508, 0.2444, 0.2446, 0.244, 0.2437, 0.245, 0.2425, 0.2451, 0.2436, 0.2385, 0.2419, 0.2367, 0.2299, 0.2385, 0.2414, 0.2397, 0.2361, 0.2417, 0.2319, 0.2422, 0.2392, 0.2353, 0.2386, 0.2373, 0.2296, 0.2319, 0.2323, 0.2301, 0.2376, 0.2218, 0.2244, 0.2333, 0.2277, 0.2243, 0.2336, 0.2319, 0.2031, 0.214, 0.2106, 0.2037, 0.2269, 0.2012, 0.2089, 0.1973, 0.1989, 0.1918, 0.1912, 0.1913, 0.2063, 0.1683, 0.1969, 0.1739, 0.1785, 0.2022, 0.1427, 0.1778, 0.1193, 0.1318, 0.1096, 0.09417, 0.04261, 0.09971, 0.0556, 0.0699, 0.08875, 0.04276, 0.06302, 0.05326, 0.06803, 0.0292, 0.07625, 0.05147, 0.05357, 0.03828, 0.1312, 0.1055, 0.07386, 0.02385, 0.008767, 0.06414, 0.1307, 0.09391, 0.1274, 0.1113, 0.08923, 0.09985, 0.1365, 0.05457, 0.07097, 0.07662, 0.03288, 0.1183, 0.0985, 0.05861, 0.09329, 0.1101, 0.1039, 0.07288, 0.1331, 0.1222, 0.1339, 0.1322, 0.1393, 0.1262, 0.153, 0.1519, 0.1852, 0.1699, 0.1579, 0.1634, 0.1716, 0.1683, 0.1707, 0.1823, 0.1784, 0.1825, 0.1819, 0.1394, 0.1764, 0.1909, 0.1848, 0.146, 0.191, 0.1766, 0.1803, 0.1323, 0.1764, 0.1681, 0.1651, 0.1873, 0.1807, 0.1355, 0.1702, 0.1837, 0.1775, 0.1852, 0.1794, 0.1834, 0.1761, 0.1713, 0.182, 0.1699, 0.1496, 0.1769, 0.1726, 0.1705, 0.169, 0.1527, 0.1742, 0.1877, 0.1706, 0.1661, 0.1707, 0.176, 0.1688, 0.1691, 0.1823, 0.1719, 0.1693, 0.1816, 0.178, 0.1802, 0.1785, 0.1802, 0.1814, 0.1774, 0.1762, 0.1759, 0.1802, 0.1807, 0.1696, 0.1813, 0.1806, 0.1781, 0.1813, 0.1803, 0.1763, 0.1807, 0.1799, 0.1809, 0.1792, 0.1802, 0.1779, 0.1784, 0.178, 0.1771, 0.1756, 0.177, 0.1775, 0.1765, 0.1758, 0.1758, 0.1761, 0.1748, 0.1722, 0.1728, 0.1704, 0.1686, 0.1725, 0.1659, 0.1645, 0.1693, 0.1603, 0.1617, 0.1494, 0.143, 0.1436, 0.1287, 0.1424, 0.1347, 0.1391, 0.1292, 0.06556, 0.1376, 0.15, 0.1505, 0.1484, 0.1498, 0.1518, 0.1544, 0.1576, 0.16, 0.1601, 0.1584, 0.1517, 0.1457, 0.157, 0.162, 0.1625, 0.165, 0.1632, 0.1636, 0.1593, 0.1621, 0.1637, 0.1571, 0.1622, 0.1617, 0.1603, 0.1554, 0.1488, 0.1566, 0.1619, 0.1427, 0.1486, 0.156, 0.1428, 0.1256, 0.1545, 0.1547, 0.1309, 0.1396, 0.1529, 0.1263, 0.1372, 0.1325, 0.1339, 0.1193, 0.124, 0.1364, 0.1284, 0.1371, 0.118, 0.1086, 0.1252, 0.1287, 0.1011, 0.1156, 0.1336, 0.1206, 0.1157, 0.09948, 0.07997, 0.1031, 0.06796, 0.06778, 0.0923, 0.07585, 0.1006, 0.08281, 0.07549, 0.08119, 0.08004, 0.07624, 0.0781, 0.08776, 0.06395, 0.03836, 0.05386, 0.0331, 0.03467, 0.003943, 0.01188, 0.01092, 0.004335, 0.001872, 0.0001782, 0.0004272, 1.13e-05, 9.248e-05, 0.0001371, 1.276e-05, 3.734e-06, 7.889e-06, 5.988e-08, 4.415e-10, 1.237e-05, 5.935e-06, 4.329e-10, 4.259e-05, 1.66e-05, 3.423e-11, 2.404e-06, 1.683e-06, 1.603e-07, 9.32e-06, 0.0001002, 0.0003099, 0.0005391, 0.0003777, 0.0001924, 0.001462, 8.407e-05, 0.0001491, 5.411e-06, 9.229e-06, 2.149e-07, 3.071e-06, 6.058e-06, 1.031e-05, 0.0003824, 9.047e-06, 0.0008699, 0.0007354, 0.0005537, 4.475e-05, 0.0001854, 0.0001719, 2.287e-06, 6.704e-08, 8.781e-05, 0.001674, 0.001077, 4.637e-08, 1.003e-07, 0.001829, 0.002492, 0.0007955, 1.513e-06, 0.00235, 0.0002063, 0.001891, 0.0008469, 0.0006009, 0.002163, 0.002544, 0.01632, 0.0004618, 0.0002582, 0.02153, 0.008707, 0.009815, 0.001659, 0.006123, 0.006761, 0.0273, 0.005969, 0.01064, 0.01618, 0.01667, 0.02654, 0.003835, 0.02153, 0.03263, 0.03482, 0.0031, 0.0237, 0.01286, 0.01551, 0.02551, 0.01969, 0.00958, 0.03271, 0.02487, 0.02093, 0.02257, 0.02538, 0.03414, 0.02894, 0.01374, 0.02177, 0.05637, 0.05131, 0.01612, 0.007181, 0.03304, 0.04191, 0.06424, 0.03322, 0.04587, 0.05675, 0.06257, 0.07461, 0.04135, 0.04495, 0.06219, 0.02293, 0.07011, 0.04298, 0.03454, 0.02059, 0.03941, 0.04694, 0.02714, 0.01078, 0.02612, 0.03585, 0.04714, 0.08181, 0.03463, 0.03577, 0.03129, 0.05647, 0.03092, 0.05458, 0.029, 0.06868, 0.06251, 0.05779, 0.05754, 0.0303, 0.04653, 0.08622, 0.07632, 0.08365, 0.07427, 0.08, 0.08693, 0.07821, 0.07398, 0.09405, 0.08566, 0.09597, 0.1041, 0.1072, 0.09581, 0.08409, 0.06783, 0.07864, 0.1055, 0.1029, 0.1002, 0.08036, 0.109, 0.1067, 0.1048, 0.0991, 0.09419, 0.107, 0.1033, 0.1022, 0.1017, 0.1004, 0.1058, 0.1102, 0.1063, 0.1115, 0.109, 0.1058, 0.1071, 0.1062, 0.1113, 0.1063, 0.1048, 0.1077, 0.1105, 0.11, 0.1086, 0.1089, 0.1102, 0.1085, 0.1085, 0.1072, 0.1069, 0.1079, 0.1076, 0.1088, 0.1084, 0.1094, 0.1081, 0.1063, 0.1062, 0.1069, 0.1063, 0.1072, 0.1069, 0.1056, 0.1049, 0.105, 0.105, 0.1062, 0.1056, 0.105, 0.1057, 0.1064, 0.1053, 0.1044, 0.1048, 0.1048, 0.1036, 0.1037, 0.1027, 0.1031, 0.104, 0.1048, 0.104, 0.1033, 0.09952, 0.09821, 0.09671, 0.09402, 0.09856, 0.09955, 0.1002, 0.09871, 0.09681, 0.09765, 0.0992, 0.1004, 0.09959, 0.09809, 0.095, 0.09205, 0.0943, 0.09655, 0.09966, 0.1009, 0.101, 0.09952, 0.09665, 0.09933, 0.1003, 0.09921, 0.09846, 0.09719, 0.09764, 0.09837, 0.09762, 0.09755, 0.09646, 0.0973, 0.09745, 0.09473, 0.09276, 0.09444, 0.0954, 0.09574, 0.09564, 0.09345, 0.09203, 0.09394, 0.09537, 0.09382, 0.09162, 0.09263, 0.0941, 0.0955, 0.09429, 0.09416, 0.09411, 0.09487, 0.09454, 0.09379, 0.09318, 0.09249, 0.09275, 0.08945, 0.0917, 0.09015, 0.08947, 0.08877, 0.08254, 0.08701, 0.08238, 0.08597, 0.08816, 0.08144, 0.08795, 0.08499, 0.08234, 0.08941, 0.08165, 0.08711, 0.08793, 0.07948, 0.08767, 0.08817, 0.08181, 0.08793, 0.0862, 0.08711, 0.08851, 0.08741, 0.08831, 0.08837, 0.08603, 0.08763, 0.08712, 0.08046, 0.06216, 0.07968, 0.08376, 0.08548, 0.08639, 0.0838, 0.08304, 0.08492, 0.08277, 0.08164, 0.08297, 0.08237, 0.0798, 0.08171, 0.07849, 0.07515, 0.08004, 0.08192, 0.07592, 0.0827, 0.0826, 0.07932, 0.08189, 0.08133, 0.08151, 0.0758, 0.08141, 0.0829, 0.07996, 0.08187, 0.08225, 0.07244, 0.08117, 0.08075, 0.07867, 0.07917, 0.07745, 0.07396, 0.07523, 0.07402, 0.06944, 0.06948, 0.06571, 0.06631, 0.06334, 0.06628, 0.06273, 0.06416, 0.05487, 0.05968, 0.05075, 0.04437, 0.0365, 0.0405, 0.0233, 0.01561, 0.008799, 0.007018, 0.002682, 0.0009411, 0.001211, 1.265e-05, 2.282e-05, 2.584e-07, 1.983e-05, 1.024e-05, 1.063e-06, 2.154e-05, 3.654e-05, 3.489e-09, 5.552e-09, 0.0001206, 7.453e-05, 0.0003253, 0.0001887, 2.633e-06, 1.647e-06, 4.769e-05, 3.403e-05, 0.0005485, 0.0009124, 0.0005671, 0.002706, 0.002678, 0.007104, 0.01206, 0.01175, 0.01714, 0.02409, 0.03091, 0.03495, 0.03288, 0.03469, 0.03702, 0.03808, 0.03972, 0.03547, 0.04468, 0.0375, 0.03932, 0.04213, 0.03923, 0.04183, 0.04022, 0.0412, 0.04163, 0.04019, 0.03911, 0.0395, 0.03917, 0.03982, 0.03895, 0.03868, 0.03879, 0.03783, 0.03599, 0.03772, 0.03635, 0.03713, 0.03526, 0.0356, 0.03602, 0.03607, 0.03623, 0.03583, 0.03417, 0.03402, 0.03357, 0.03091, 0.0326, 0.03212, 0.03254, 0.03038, 0.0318, 0.03156, 0.02691, 0.02909, 0.03145, 0.03014, 0.03035, 0.0296, 0.02935, 0.02869, 0.02817, 0.02686, 0.02773, 0.02534, 0.02489, 0.02589, 0.02383, 0.02338, 0.02515, 0.02298, 0.02306, 0.0224, 0.02094, 0.02131, 0.02471, 0.02117, 0.01828, 0.02215, 0.02145, 0.02183, 0.01731, 0.01868, 0.01535, 0.01733, 0.01867, 0.0196, 0.01067, 0.01651, 0.01721, 0.01275, 0.01447, 0.01546, 0.01719, 0.01405, 0.01455, 0.01184, 0.01136, 0.01375, 0.01814, 0.006855, 0.01811, 0.009365, 0.006487, 0.01153, 0.01431, 0.01089, 0.008059, 0.008029, 0.004886, 0.003267, 0.002266, 0.001968, 0.004805, 0.001484, 0.00173, 0.0004912, 0.0004136, 0.0001279, 2.452e-06, 9.324e-07, 1.664e-06, 7.426e-10, 2.419e-10, 1.291e-08, 4.098e-10, 8.667e-13, 7.434e-16, 6.122999999999999e-22, 4.628e-18, 6.834000000000001e-26, 1.675e-23, 1.767e-27, 1.2e-21, 1.009e-27, 1.466e-25, 4.0310000000000004e-28, 1.2719999999999999e-23, 1.919e-21, 2.535e-32, 5.368e-14, 4.604e-14, 6.783e-16, 5.757e-16, 1.4490000000000001e-21, 7.733e-21, 6.084e-29, 1.3029999999999999e-39, 3.4090000000000003e-28, 4.4080000000000003e-20, 1.099e-20, 3.54e-19, 4.0289999999999997e-22, 2.116e-18, 1.781e-16, 1.519e-21, 3.756e-18, 1.564e-31, 3.532e-18, 4.87e-15, 5.98e-17, 5.017e-22, 1.623e-16, 3.912e-16, 1.268e-18, 1.2e-14, 1.723e-19, 2.194e-17, 8.857e-15, 1.848e-13, 1.147e-11, 6.557e-11, 4.083e-11, 5.12e-09, 1.006e-10, 1.499e-07, 4.831e-08, 1.441e-09, 2.674e-06, 2.297e-05, 4.462e-09, 1.318e-06, 0.0001093, 5.381e-06, 1.87e-06, 3.508e-05, 0.0001615, 1.289e-05, 0.0003693, 0.0002754, 0.0003421, 0.0001805, 0.001777, 0.0005442, 0.0001656, 0.001673, 0.000897, 0.001784, 0.0007333, 0.00378, 0.003586, 0.001276, 0.001006, 0.002979, 0.001329, 0.00287, 0.003844, 0.0002607, 0.0007391, 0.000917, 0.003961, 0.005293, 0.002409, 0.003973, 0.001702, 0.003514, 0.00327, 0.0004964, 0.003806, 0.003148, 0.001424, 0.001213, 0.002362, 0.0007914, 0.0002559, 0.003197, 0.001699, 0.001127, 0.003074, 0.001939, 0.001117, 0.001468, 0.0004878, 0.002349, 0.0006011, 0.0006155, 0.001358, 0.004838, 0.001664, 0.002845, 0.005392, 0.00179, 0.001756, 0.003227, 0.00282, 0.004107, 0.005582, 0.005696, 0.003623, 0.004727, 0.002891, 0.002051, 0.001147, 0.0002786, 0.0001987, 8.738e-05, 0.0003236, 0.0006191, 0.000142, 0.0001644, 0.003195, 0.001211, 0.0004158, 0.000859, 0.004185, 0.0003818, 0.001294, 0.000459, 0.00264, 0.001099, 0.00475, 0.003239, 0.0007369, 0.0007701, 0.001845, 0.001183, 1.065e-07, 1.123e-05, 0.0009238, 0.00194, 0.003257, 0.001834, 0.001258, 0.003585, 0.001465, 0.002261, 0.003006, 0.001183, 0.003759, 0.00146, 0.003016, 0.003206, 0.00356, 0.004982, 0.001203, 0.00299, 0.002079, 0.005224, 0.003292, 0.002507, 0.004825, 0.0024, 0.004489, 0.003894, 0.00286, 0.005092, 0.003148, 0.004866, 0.004049, 0.004062, 0.004723, 0.00383, 0.004764, 0.004682, 0.004589, 0.004768, 0.004754, 0.004916, 0.004624, 0.004408, 0.003495, 0.00331, 0.003525, 0.004181, 0.003687, 0.004281, 0.00408, 0.003401, 0.003273, 0.003877, 0.003516, 0.003794, 0.003921, 0.004155, 0.00389, 0.003785, 0.003909, 0.004629, 0.003959, 0.004017, 0.004183, 0.004573, 0.003982, 0.003953, 0.004408, 0.0044, 0.003932, 0.003293, 0.002268, 0.00351, 0.00377, 0.00382, 0.004071, 0.004309, 0.004222, 0.003669, 0.003705, 0.004181, 0.004185, 0.003699, 0.00348, 0.003544, 0.004001, 0.003707, 0.00366, 0.003632, 0.003451, 0.003713, 0.003669, 0.003829, 0.003563, 0.003191, 0.003552, 0.003877, 0.00372, 0.003392, 0.003208, 0.003806, 0.003756, 0.003822, 0.00316, 0.003532, 0.003379, 0.003398, 0.003286, 0.003006, 0.00287, 0.00249, 0.002206, 0.002061, 0.002135, 0.002211, 0.002521, 0.002944, 0.002797, 0.002341, 0.002267, 0.002281, 0.002252, 0.00234, 0.002493, 0.002559, 0.002657, 0.002736, 0.002766, 0.002813, 0.002854, 0.002824, 0.002715, 0.002652, 0.00268, 0.002635, 0.002556, 0.002429]</t>
  </si>
  <si>
    <t>[1.166e-30, 1.035e-28, 8.061e-28, 6.723000000000001e-26, 9.677000000000001e-25, 5.534e-24, 3.788e-23, 8.893e-23, 6.293e-21, 3.4200000000000004e-20, 1.314e-19, 1.808e-18, 1.071e-17, 9.973e-17, 4.789e-16, 3.503e-15, 2.841e-14, 1.539e-13, 7.105e-13, 3.756e-12, 1.625e-11, 4.773e-11, 1.564e-10, 7.532e-10, 2.602e-09, 4.657e-09, 1.35e-08, 4.877e-08, 1.005e-07, 2.067e-07, 4.43e-07, 1.367e-06, 2.9e-06, 4.418e-06, 6.386e-06, 1.859e-05, 3.112e-05, 3.268e-05, 7.472e-05, 0.0001293, 0.0001447, 0.0002128, 0.0003873, 0.0006134, 0.0005235, 0.001064, 0.001994, 0.002564, 0.002414, 0.003556, 0.005246, 0.005909, 0.005712, 0.007048, 0.01011, 0.01298, 0.01374, 0.016, 0.01451, 0.01695, 0.01722, 0.02816, 0.03564, 0.03469, 0.03478, 0.04239, 0.04617, 0.0454, 0.05662, 0.04968, 0.06556, 0.05585, 0.04833, 0.06873, 0.08602, 0.09068, 0.07039, 0.0857, 0.1009, 0.08488, 0.1037, 0.1269, 0.1104, 0.1063, 0.1179, 0.1031, 0.1013, 0.1207, 0.1414, 0.1457, 0.1305, 0.166, 0.2, 0.1991, 0.2007, 0.1963, 0.1785, 0.1855, 0.2198, 0.2497, 0.2547, 0.2079, 0.2141, 0.2169, 0.2323, 0.2295, 0.2313, 0.213, 0.2199, 0.2521, 0.2364, 0.2698, 0.1877, 0.2286, 0.1897, 0.2378, 0.2309, 0.2621, 0.2625, 0.2528, 0.3048, 0.276, 0.2662, 0.2481, 0.2987, 0.2815, 0.3097, 0.292, 0.2193, 0.2183, 0.2939, 0.3027, 0.2591, 0.2953, 0.3174, 0.2575, 0.2963, 0.2982, 0.2782, 0.2766, 0.3438, 0.3643, 0.3264, 0.317, 0.3433, 0.2697, 0.3416, 0.3672, 0.383, 0.3901, 0.3903, 0.3542, 0.3723, 0.3192, 0.2649, 0.3256, 0.2592, 0.2224, 0.3123, 0.3992, 0.425, 0.3411, 0.3123, 0.3611, 0.3135, 0.4356, 0.3927, 0.3632, 0.4458, 0.3825, 0.391, 0.4925, 0.5238, 0.494, 0.4828, 0.5028, 0.4416, 0.4471, 0.4846, 0.5183, 0.5545, 0.4318, 0.463, 0.5812, 0.387, 0.4656, 0.4752, 0.3102, 0.4522, 0.3757, 0.3664, 0.5488, 0.4563, 0.4744, 0.5038, 0.5913, 0.6429, 0.6096, 0.5047, 0.4625, 0.4823, 0.5861, 0.5892, 0.4685, 0.4174, 0.3569, 0.3315, 0.3202, 0.3542, 0.5225, 0.5196, 0.4852, 0.4168, 0.5491, 0.4575, 0.5153, 0.4771, 0.4729, 0.5119, 0.6217, 0.6256, 0.5773, 0.6814, 0.6968, 0.5885, 0.5282, 0.2947, 0.2147, 0.4381, 0.5583, 0.683, 0.6955, 0.6045, 0.3543, 0.2665, 0.5433, 0.7627, 0.7902, 0.8576, 0.8568, 0.8917, 0.9199, 0.9749, 0.9301, 0.9197, 0.9233, 0.9122, 0.9013, 0.9402, 1.01, 0.886, 0.9633, 1.039, 1.017, 1.033, 1.039, 1.061, 1.039, 1.024, 1.041, 1.04, 1.091, 1.041, 1.02, 1.083, 1.084, 1.06, 1.043, 1.019, 0.9681, 0.8497, 0.8448, 1.094, 1.103, 1.028, 1.076, 1.216, 1.202, 1.098, 1.139, 1.178, 1.224, 1.316, 1.287, 1.317, 1.292, 1.236, 1.338, 1.363, 1.371, 1.413, 1.469, 1.419, 1.337, 1.399, 1.411, 1.447, 1.475, 1.428, 1.424, 1.43, 1.466, 1.481, 1.473, 1.451, 1.435, 1.452, 1.428, 1.448, 1.459, 1.415, 1.415, 1.494, 1.477, 1.482, 1.497, 1.455, 1.462, 1.505, 1.499, 1.505, 1.536, 1.546, 1.53, 1.501, 1.432, 1.254, 1.316, 1.446, 1.453, 1.53, 1.506, 1.424, 1.473, 1.49, 1.504, 1.516, 1.542, 1.472, 1.493, 1.452, 1.427, 1.411, 1.472, 1.445, 1.49, 1.541, 1.469, 1.424, 1.464, 1.457, 1.497, 1.514, 1.435, 1.426, 1.414, 1.412, 1.256, 1.322, 1.388, 1.44, 1.455, 1.458, 1.434, 1.487, 1.506, 1.44, 1.359, 1.439, 1.518, 1.498, 1.521, 1.47, 1.429, 1.472, 1.506, 1.521, 1.462, 1.489, 1.478, 1.419, 1.432, 1.479, 1.462, 1.49, 1.486, 1.496, 1.494, 1.477, 1.482, 1.501, 1.483, 1.495, 1.469, 1.505, 1.51, 1.491, 1.446, 1.436, 1.411, 1.429, 1.449, 1.44, 1.48, 1.441, 1.43, 1.41, 1.438, 1.429, 1.403, 1.4, 1.388, 1.426, 1.441, 1.437, 1.411, 1.398, 1.413, 1.392, 1.397, 1.424, 1.432, 1.46, 1.464, 1.478, 1.443, 1.416, 1.451, 1.429, 1.289, 1.347, 1.414, 1.404, 1.415, 1.41, 1.382, 1.42, 1.407, 1.4, 1.398, 1.396, 1.381, 1.372, 1.394, 1.417, 1.41, 1.405, 1.419, 1.404, 1.407, 1.397, 1.405, 1.401, 1.384, 1.366, 1.396, 1.35, 1.348, 1.4, 1.387, 1.396, 1.398, 1.383, 1.363, 1.34, 1.337, 1.358, 1.377, 1.29, 1.347, 1.314, 1.342, 1.33, 1.369, 1.354, 1.376, 1.358, 1.381, 1.393, 1.378, 1.365, 1.365, 1.359, 1.379, 1.374, 1.379, 1.355, 1.352, 1.359, 1.333, 1.324, 1.378, 1.344, 1.362, 1.346, 1.307, 1.153, 1.184, 1.323, 1.33, 1.335, 1.343, 1.346, 1.32, 1.334, 1.335, 1.335, 1.334, 1.334, 1.355, 1.35, 1.35, 1.339, 1.359, 1.354, 1.342, 1.352, 1.339, 1.343, 1.321, 1.332, 1.324, 1.323, 1.321, 1.315, 1.326, 1.319, 0.8798, 1.029, 1.033, 1.084, 1.142, 1.192, 1.209, 1.218, 1.252, 1.257, 1.299, 1.28, 1.273, 1.258, 1.252, 1.253, 1.257, 1.284, 1.289, 1.282, 1.282, 1.285, 1.279, 1.283, 1.279, 1.272, 1.263, 1.268, 1.237, 1.242, 1.16, 1.1, 1.016, 1.063, 1.114, 1.213, 1.165, 1.088, 1.088, 1.121, 1.124, 1.082, 1.091, 1.149, 1.112, 1.157, 1.192, 1.213, 1.192, 1.19, 1.196, 1.198, 1.176, 1.2, 1.184, 1.182, 1.211, 1.205, 1.203, 1.209, 1.212, 1.209, 1.195, 1.195, 1.183, 1.188, 1.194, 1.197, 1.191, 1.19, 1.192, 1.177, 1.154, 0.1924, 0.1007, 0.5908, 0.2945, 0.4435, 0.5912, 0.7262, 0.9168, 1.058, 1.081, 1.118, 1.127, 1.13, 1.138, 1.133, 1.124, 1.138, 1.123, 1.117, 1.118, 1.112, 1.113, 1.12, 1.101, 1.106, 1.099, 1.112, 1.102, 1.092, 1.095, 1.078, 1.076, 1.067, 1.051, 1.055, 1.077, 1.061, 1.063, 1.078, 1.075, 1.061, 1.061, 1.057, 1.051, 1.051, 1.043, 1.065, 1.054, 1.054, 1.04, 1.039, 1.045, 1.028, 1.016, 0.9413, 0.9349, 0.89, 0.8931, 0.8681, 0.9236, 0.8881, 0.9832, 0.9674, 0.7537, 0.9592, 0.9725, 0.9517, 0.9872, 0.8889, 0.9455, 0.9423, 0.9424, 0.9263, 0.9489, 0.9321, 0.9891, 0.9681, 0.9908, 0.9685, 0.9745, 0.9936, 0.9836, 0.9799, 0.9736, 0.9639, 0.9915, 0.9864, 0.9662, 0.9629, 0.9357, 0.8961, 0.9515, 0.9439, 0.9061, 0.7846, 0.8592, 0.9405, 0.9596, 0.9535, 0.9535, 0.9545, 0.9497, 0.9643, 0.9872, 0.938, 0.9298, 0.8361, 0.8726, 0.9496, 0.93, 0.9566, 0.9438, 0.9404, 0.9386, 0.9275, 0.909, 0.9187, 0.9279, 0.9386, 0.9241, 0.9043, 0.8923, 0.9119, 0.914, 0.9101, 0.917, 0.8785, 0.8847, 0.901, 0.9062, 0.9039, 0.9003, 0.8798, 0.8615, 0.8467, 0.8204, 0.7973, 0.7218, 0.7571, 0.616, 0.7524, 0.6478, 0.6992, 0.7169, 0.8434, 0.8241, 0.781, 0.6771, 0.6901, 0.7221, 0.6779, 0.7, 0.7197, 0.6898, 0.683, 0.725, 0.6421, 0.7511, 0.6595, 0.7569, 0.7592, 0.7692, 0.7171, 0.7426, 0.734, 0.7207, 0.7263, 0.7856, 0.6567, 0.6216, 0.5292, 0.4938, 0.3952, 0.3473, 0.245, 0.3342, 0.2424, 0.2528, 0.2956, 0.4787, 0.5484, 0.4522, 0.4962, 0.3587, 0.3533, 0.461, 0.2793, 0.4726, 0.3587, 0.5864, 0.2386, 0.5712, 0.3699, 0.4359, 0.4922, 0.4413, 0.414, 0.3771, 0.5198, 0.4553, 0.5059, 0.5373, 0.5144, 0.5646, 0.5283, 0.5582, 0.5727, 0.5769, 0.6731, 0.7024, 0.6663, 0.7202, 0.6941, 0.6475, 0.6162, 0.624, 0.6146, 0.6665, 0.6464, 0.6639, 0.6392, 0.7123, 0.6938, 0.6745, 0.7203, 0.6906, 0.7261, 0.7184, 0.7176, 0.7186, 0.712, 0.7217, 0.7249, 0.7162, 0.7238, 0.7217, 0.7201, 0.7204, 0.7174, 0.7146, 0.7117, 0.7183, 0.7065, 0.7063, 0.6909, 0.6629, 0.6904, 0.704, 0.702, 0.6997, 0.6977, 0.7003, 0.6959, 0.6982, 0.6933, 0.689, 0.6861, 0.6882, 0.6846, 0.673, 0.6814, 0.68, 0.6758, 0.6832, 0.6777, 0.6816, 0.6794, 0.6778, 0.6766, 0.6688, 0.6721, 0.6699, 0.6674, 0.6574, 0.6572, 0.6591, 0.6629, 0.6518, 0.6547, 0.6544, 0.6517, 0.6544, 0.6497, 0.6477, 0.6499, 0.6411, 0.634, 0.6397, 0.6432, 0.6409, 0.6379, 0.637, 0.6344, 0.6293, 0.6307, 0.631, 0.6288, 0.6268, 0.6113, 0.612, 0.611, 0.6103, 0.6138, 0.6079, 0.6145, 0.6112, 0.5982, 0.6067, 0.5939, 0.5763, 0.5978, 0.6041, 0.6003, 0.5911, 0.6039, 0.5826, 0.6049, 0.5993, 0.5899, 0.5951, 0.5939, 0.5764, 0.5792, 0.5795, 0.5789, 0.594, 0.5598, 0.5627, 0.5821, 0.5716, 0.5663, 0.5835, 0.5791, 0.5187, 0.5349, 0.535, 0.5213, 0.566, 0.5154, 0.5332, 0.51, 0.5121, 0.4966, 0.4977, 0.4977, 0.5265, 0.4513, 0.508, 0.4616, 0.4669, 0.5177, 0.3884, 0.4638, 0.3362, 0.3673, 0.3066, 0.2773, 0.1443, 0.2868, 0.174, 0.2162, 0.2653, 0.1397, 0.1953, 0.1654, 0.2081, 0.1014, 0.232, 0.1691, 0.1731, 0.1325, 0.371, 0.3048, 0.2276, 0.08698, 0.03244, 0.2023, 0.3712, 0.2734, 0.348, 0.3137, 0.2601, 0.2851, 0.379, 0.1683, 0.218, 0.2354, 0.1148, 0.3288, 0.2828, 0.1826, 0.2719, 0.3116, 0.2878, 0.2256, 0.3636, 0.3384, 0.3665, 0.3606, 0.3737, 0.3439, 0.4014, 0.4011, 0.4736, 0.4386, 0.4179, 0.423, 0.442, 0.4387, 0.4419, 0.4665, 0.4582, 0.4638, 0.4656, 0.3755, 0.4503, 0.4796, 0.469, 0.3852, 0.4802, 0.4507, 0.4602, 0.3534, 0.4484, 0.4314, 0.4264, 0.4734, 0.4602, 0.3598, 0.4336, 0.4639, 0.4542, 0.4679, 0.4548, 0.4641, 0.449, 0.4397, 0.4579, 0.4304, 0.3902, 0.4494, 0.4416, 0.4355, 0.4303, 0.3943, 0.4405, 0.4696, 0.436, 0.4219, 0.4315, 0.4429, 0.4297, 0.4332, 0.4582, 0.4384, 0.4331, 0.4565, 0.4492, 0.4532, 0.4496, 0.4531, 0.4549, 0.4464, 0.444, 0.444, 0.452, 0.4523, 0.4291, 0.4529, 0.4521, 0.4467, 0.4523, 0.4499, 0.443, 0.4501, 0.4485, 0.4507, 0.4476, 0.4491, 0.4433, 0.4445, 0.4445, 0.4416, 0.4378, 0.4414, 0.4428, 0.4402, 0.4387, 0.4391, 0.4396, 0.437, 0.4313, 0.4316, 0.4279, 0.4245, 0.4314, 0.4189, 0.4164, 0.425, 0.4087, 0.4115, 0.388, 0.3756, 0.3771, 0.3476, 0.374, 0.3594, 0.367, 0.3472, 0.2132, 0.3648, 0.388, 0.3887, 0.3843, 0.3864, 0.3907, 0.3954, 0.4009, 0.4049, 0.4043, 0.3997, 0.3815, 0.365, 0.3935, 0.4056, 0.407, 0.412, 0.4089, 0.4091, 0.4013, 0.4051, 0.4089, 0.3971, 0.4058, 0.4047, 0.4029, 0.3936, 0.38, 0.3947, 0.4048, 0.3673, 0.3777, 0.3928, 0.3644, 0.3318, 0.3893, 0.3902, 0.3392, 0.3571, 0.3866, 0.3292, 0.3516, 0.3422, 0.3448, 0.3135, 0.3231, 0.3499, 0.3325, 0.3509, 0.3115, 0.2883, 0.3259, 0.335, 0.2763, 0.3052, 0.3442, 0.3158, 0.305, 0.2683, 0.2248, 0.2806, 0.2007, 0.1961, 0.2608, 0.2138, 0.2739, 0.2313, 0.2164, 0.2301, 0.2262, 0.2134, 0.2236, 0.2462, 0.1982, 0.1222, 0.165, 0.1148, 0.1212, 0.0202, 0.05301, 0.04476, 0.02417, 0.01308, 0.001932, 0.003753, 0.0002036, 0.001064, 0.001527, 0.0002238, 0.0001007, 0.0001621, 3.48e-06, 4.479e-08, 0.0002452, 0.0001406, 6.135e-08, 0.0007308, 0.0003083, 8.621e-09, 6.168e-05, 5.113e-05, 6.778e-06, 0.0001799, 0.001293, 0.003134, 0.00496, 0.003306, 0.001828, 0.01102, 0.0008424, 0.001609, 7.812e-05, 0.0001858, 6.206e-06, 8.225e-05, 0.0001051, 0.0002276, 0.003983, 0.0001263, 0.007483, 0.006117, 0.005122, 0.0005175, 0.00179, 0.002163, 4.656e-05, 3.537e-06, 0.0009523, 0.01238, 0.008308, 3.003e-06, 4.815e-06, 0.01113, 0.01548, 0.005172, 3.62e-05, 0.01543, 0.001544, 0.01249, 0.006468, 0.004669, 0.01345, 0.0147, 0.06707, 0.003584, 0.002215, 0.08, 0.04013, 0.04268, 0.007897, 0.02725, 0.03079, 0.09749, 0.0246, 0.04154, 0.06321, 0.06171, 0.08794, 0.01992, 0.07539, 0.1057, 0.1104, 0.01649, 0.07981, 0.04587, 0.06141, 0.09041, 0.07144, 0.03846, 0.1104, 0.08598, 0.07715, 0.07995, 0.08351, 0.112, 0.09909, 0.04849, 0.07886, 0.167, 0.1583, 0.05907, 0.02878, 0.1071, 0.1315, 0.1861, 0.1035, 0.1452, 0.1691, 0.1773, 0.2122, 0.1249, 0.1382, 0.1833, 0.0764, 0.1991, 0.1242, 0.1114, 0.07355, 0.1242, 0.145, 0.09131, 0.04058, 0.08825, 0.1139, 0.1396, 0.2256, 0.1086, 0.1137, 0.09699, 0.1645, 0.09858, 0.1597, 0.0912, 0.1961, 0.1766, 0.1684, 0.1677, 0.09866, 0.1375, 0.2324, 0.2081, 0.2222, 0.2076, 0.2202, 0.2338, 0.2127, 0.2026, 0.2441, 0.2264, 0.2501, 0.2665, 0.2745, 0.246, 0.2215, 0.1868, 0.2108, 0.2685, 0.2643, 0.2562, 0.2166, 0.2767, 0.2722, 0.2667, 0.2563, 0.2463, 0.2714, 0.2634, 0.2621, 0.2609, 0.2585, 0.2689, 0.2758, 0.2687, 0.279, 0.274, 0.2682, 0.2713, 0.2691, 0.2785, 0.2674, 0.2644, 0.2713, 0.2761, 0.2745, 0.2713, 0.2727, 0.2755, 0.2716, 0.2709, 0.268, 0.2668, 0.2694, 0.2691, 0.2718, 0.271, 0.2732, 0.2703, 0.2654, 0.2652, 0.2668, 0.2653, 0.2676, 0.2672, 0.2636, 0.2618, 0.262, 0.2621, 0.265, 0.2636, 0.262, 0.2639, 0.2656, 0.263, 0.2606, 0.2619, 0.2617, 0.2586, 0.2587, 0.2564, 0.2572, 0.2596, 0.2616, 0.2597, 0.258, 0.2488, 0.2458, 0.2424, 0.236, 0.2477, 0.2506, 0.2521, 0.2484, 0.2434, 0.2454, 0.2486, 0.2514, 0.2493, 0.2454, 0.2372, 0.2297, 0.2355, 0.241, 0.2491, 0.252, 0.2523, 0.2485, 0.2414, 0.2483, 0.2505, 0.2477, 0.2457, 0.2426, 0.2439, 0.2455, 0.2436, 0.2434, 0.2407, 0.2428, 0.2434, 0.2364, 0.2316, 0.2358, 0.2381, 0.2391, 0.2388, 0.2332, 0.2297, 0.2346, 0.2381, 0.2345, 0.2287, 0.2313, 0.235, 0.2384, 0.2357, 0.2352, 0.2354, 0.2371, 0.2366, 0.2344, 0.2331, 0.2319, 0.232, 0.225, 0.2294, 0.2269, 0.2244, 0.222, 0.2093, 0.2177, 0.2093, 0.2156, 0.2202, 0.2082, 0.2196, 0.2147, 0.2104, 0.2233, 0.2087, 0.2185, 0.2201, 0.2045, 0.2198, 0.2207, 0.2089, 0.2202, 0.2174, 0.2189, 0.2212, 0.219, 0.2211, 0.2213, 0.2165, 0.2191, 0.218, 0.2054, 0.1703, 0.2034, 0.2103, 0.2142, 0.2161, 0.2103, 0.2077, 0.2122, 0.2082, 0.205, 0.2075, 0.2068, 0.2017, 0.2041, 0.1963, 0.1898, 0.2001, 0.2047, 0.1945, 0.2068, 0.2065, 0.2005, 0.2051, 0.2035, 0.2044, 0.1941, 0.2046, 0.2073, 0.2018, 0.2051, 0.2056, 0.1872, 0.2036, 0.2023, 0.198, 0.1986, 0.1954, 0.1875, 0.1898, 0.1866, 0.1776, 0.1766, 0.1669, 0.1689, 0.1621, 0.1691, 0.1611, 0.1644, 0.1434, 0.1546, 0.1348, 0.1204, 0.1024, 0.1124, 0.07291, 0.04882, 0.03259, 0.02627, 0.01289, 0.005448, 0.006947, 0.0001873, 0.0002323, 6.706e-06, 0.0003339, 0.000185, 2.42e-05, 0.0002588, 0.0004669, 2.59e-07, 3.781e-07, 0.001148, 0.0007753, 0.002675, 0.001663, 4.966e-05, 3.025e-05, 0.0005823, 0.000363, 0.003849, 0.0053, 0.003631, 0.01279, 0.01119, 0.02532, 0.03994, 0.0399, 0.05224, 0.06855, 0.08398, 0.09291, 0.08827, 0.092, 0.09676, 0.09867, 0.102, 0.09294, 0.1121, 0.09784, 0.1012, 0.1063, 0.1005, 0.1051, 0.1021, 0.104, 0.1044, 0.1015, 0.09905, 0.0996, 0.09891, 0.09995, 0.09784, 0.09715, 0.09718, 0.09497, 0.09149, 0.09476, 0.09192, 0.09315, 0.08929, 0.08974, 0.09041, 0.09035, 0.09059, 0.08964, 0.0864, 0.08594, 0.08469, 0.07825, 0.08211, 0.08145, 0.08205, 0.07748, 0.08034, 0.07985, 0.07087, 0.07454, 0.07892, 0.07642, 0.07673, 0.07506, 0.07453, 0.07312, 0.07192, 0.06937, 0.07081, 0.06613, 0.06518, 0.06689, 0.06293, 0.06195, 0.06499, 0.0608, 0.06087, 0.05922, 0.05643, 0.0571, 0.06339, 0.05649, 0.05045, 0.05763, 0.05654, 0.05714, 0.04784, 0.05087, 0.04319, 0.04759, 0.05032, 0.05174, 0.03283, 0.04547, 0.04637, 0.03628, 0.04029, 0.04267, 0.04634, 0.03878, 0.03989, 0.03353, 0.03201, 0.03809, 0.0482, 0.02071, 0.04758, 0.02734, 0.02006, 0.03252, 0.03935, 0.03126, 0.02458, 0.02478, 0.01631, 0.01194, 0.009106, 0.007918, 0.01684, 0.005808, 0.006763, 0.002337, 0.002637, 0.0007914, 5.034e-05, 2.505e-05, 3.823e-05, 6.049e-08, 2.029e-08, 8.586e-07, 3.328e-08, 2.615e-10, 1.054e-12, 2.04e-18, 1.504e-14, 1.7509999999999999e-22, 4.921e-20, 5.706e-24, 3.993e-18, 2.944e-24, 3.9919999999999997e-22, 9.618e-25, 4.5380000000000004e-20, 6.52e-18, 4.262e-29, 3.367e-11, 4.169e-11, 1.202e-12, 1.418e-12, 5.367e-18, 2.925e-17, 1.745e-25, 1.4860000000000001e-36, 9.997e-25, 1.601e-16, 4.238e-17, 1.448e-15, 1.61e-18, 7.752e-15, 5.444e-13, 5.315e-18, 1.547e-14, 3.398e-28, 7.203e-15, 1.188e-11, 1.665e-13, 1.928e-18, 2.931e-13, 7.19e-13, 3.827e-15, 1.324e-11, 5.949e-16, 5.498e-14, 1.488e-11, 7.513e-11, 1.337e-09, 1.327e-08, 1.336e-08, 3.314e-07, 7.283e-09, 4.498e-06, 1.579e-06, 9.192e-08, 5.673e-05, 0.0002744, 2.88e-07, 2.479e-05, 0.0008238, 7.59e-05, 2.129e-05, 0.0003388, 0.001169, 0.0001627, 0.002087, 0.001477, 0.002003, 0.001003, 0.006921, 0.002399, 0.0009337, 0.006481, 0.003877, 0.006543, 0.003038, 0.01219, 0.01167, 0.004903, 0.004079, 0.01003, 0.004611, 0.009491, 0.01203, 0.001152, 0.002931, 0.003678, 0.01227, 0.0153, 0.008072, 0.01215, 0.006053, 0.01079, 0.01045, 0.002236, 0.01149, 0.009807, 0.004891, 0.004477, 0.007976, 0.003088, 0.001236, 0.009904, 0.006045, 0.004412, 0.009527, 0.006294, 0.004311, 0.00547, 0.002205, 0.007595, 0.002405, 0.002615, 0.004823, 0.01423, 0.005501, 0.008511, 0.01536, 0.005976, 0.005749, 0.01005, 0.008728, 0.01233, 0.01558, 0.0156, 0.01104, 0.01322, 0.00961, 0.006508, 0.004659, 0.001327, 0.00107, 0.0005641, 0.001599, 0.002777, 0.000713, 0.0009017, 0.009948, 0.00486, 0.001701, 0.003393, 0.0123, 0.001797, 0.00455, 0.002075, 0.008437, 0.004107, 0.01332, 0.01006, 0.002749, 0.0028, 0.006152, 0.004607, 5.348e-06, 0.0001219, 0.003894, 0.005989, 0.009972, 0.005763, 0.004533, 0.01028, 0.005208, 0.007064, 0.008817, 0.004537, 0.01062, 0.005387, 0.008997, 0.009719, 0.01032, 0.01325, 0.004585, 0.008784, 0.006973, 0.01369, 0.009803, 0.00803, 0.01278, 0.007744, 0.01216, 0.01098, 0.00864, 0.01328, 0.009371, 0.01278, 0.01119, 0.01122, 0.01248, 0.01071, 0.01253, 0.01236, 0.01215, 0.01249, 0.01242, 0.01272, 0.01212, 0.0117, 0.009857, 0.009458, 0.009907, 0.01117, 0.01015, 0.01133, 0.01094, 0.009478, 0.009281, 0.01044, 0.009732, 0.01026, 0.01045, 0.01091, 0.01044, 0.0102, 0.01036, 0.01182, 0.01052, 0.01058, 0.0109, 0.01164, 0.01051, 0.01041, 0.01126, 0.01124, 0.01036, 0.008977, 0.006761, 0.009428, 0.00996, 0.01007, 0.01049, 0.0109, 0.01075, 0.009667, 0.009708, 0.01064, 0.01065, 0.009677, 0.009166, 0.009273, 0.01018, 0.00958, 0.009475, 0.009478, 0.00909, 0.009571, 0.009464, 0.009798, 0.00929, 0.008502, 0.009218, 0.009862, 0.009544, 0.008899, 0.008497, 0.009681, 0.009581, 0.009688, 0.008391, 0.00912, 0.008826, 0.008855, 0.008621, 0.008071, 0.007793, 0.007023, 0.006433, 0.006115, 0.006258, 0.006416, 0.007045, 0.007867, 0.007575, 0.006655, 0.006493, 0.006511, 0.006443, 0.006616, 0.006914, 0.00704, 0.00722, 0.007357, 0.007401, 0.007487, 0.007563, 0.007496, 0.007274, 0.007141, 0.007177, 0.007079, 0.006912, 0.006611]</t>
  </si>
  <si>
    <t>[1.384e-20, 4.048e-19, 2.073e-18, 5.741e-19, 2.041e-18, 5.494e-18, 1.778e-17, 2.902e-17, 4.548e-16, 1.28e-15, 2.416e-15, 1.257e-14, 5.083e-14, 2.259e-13, 6.376e-13, 2.388e-12, 6.113e-12, 2.131e-11, 6.279e-11, 2.046e-10, 5.948e-10, 1.251e-09, 2.76e-09, 8.391e-09, 2.013e-08, 3.097e-08, 7.492e-08, 2.161e-07, 3.828e-07, 4.625e-07, 8.84e-07, 2.294e-06, 4.422e-06, 6.2e-06, 8.428e-06, 2.293e-05, 3.679e-05, 3.765e-05, 8.479e-05, 0.0001482, 0.0001681, 0.0002538, 0.0004994, 0.0008752, 0.0007641, 0.00145, 0.00251, 0.003115, 0.002896, 0.004239, 0.006273, 0.007069, 0.006781, 0.008348, 0.01215, 0.01587, 0.01665, 0.01946, 0.01946, 0.02156, 0.02131, 0.03418, 0.04234, 0.04054, 0.03964, 0.04751, 0.05103, 0.04959, 0.06101, 0.05311, 0.06933, 0.05811, 0.05002, 0.07097, 0.08776, 0.09113, 0.07046, 0.08642, 0.1018, 0.08309, 0.1001, 0.1239, 0.1093, 0.1044, 0.1113, 0.09641, 0.09533, 0.1174, 0.1364, 0.1382, 0.1179, 0.1508, 0.1851, 0.1844, 0.1831, 0.1763, 0.1568, 0.1636, 0.1949, 0.2204, 0.2214, 0.1766, 0.1792, 0.1813, 0.1951, 0.1923, 0.1909, 0.1721, 0.1756, 0.2019, 0.1891, 0.2239, 0.1544, 0.1767, 0.1443, 0.1788, 0.174, 0.203, 0.1993, 0.1916, 0.2212, 0.1986, 0.1952, 0.1772, 0.2106, 0.1959, 0.2154, 0.2027, 0.148, 0.1512, 0.1973, 0.2, 0.169, 0.1904, 0.2042, 0.1647, 0.1862, 0.185, 0.1708, 0.1685, 0.2075, 0.2181, 0.1943, 0.1891, 0.2016, 0.1563, 0.1958, 0.2084, 0.2154, 0.2176, 0.2161, 0.1943, 0.2024, 0.1722, 0.1417, 0.1727, 0.1363, 0.116, 0.1616, 0.2053, 0.2167, 0.1724, 0.1565, 0.1794, 0.1546, 0.213, 0.1906, 0.1748, 0.213, 0.1813, 0.1839, 0.2299, 0.2426, 0.227, 0.2202, 0.2276, 0.1984, 0.1994, 0.2145, 0.2277, 0.2417, 0.1868, 0.1988, 0.2478, 0.1638, 0.1956, 0.1982, 0.1284, 0.1859, 0.1533, 0.1484, 0.2207, 0.1822, 0.1881, 0.1983, 0.2311, 0.2495, 0.2348, 0.193, 0.1755, 0.1817, 0.2191, 0.2187, 0.1726, 0.1526, 0.1296, 0.1195, 0.1146, 0.1259, 0.1844, 0.1822, 0.169, 0.1441, 0.1885, 0.156, 0.1745, 0.1604, 0.1579, 0.1698, 0.2048, 0.2047, 0.1876, 0.2199, 0.2233, 0.1873, 0.167, 0.09255, 0.06701, 0.1358, 0.172, 0.209, 0.2115, 0.1826, 0.1063, 0.07944, 0.1609, 0.2244, 0.231, 0.2492, 0.2473, 0.2558, 0.2512, 0.2628, 0.2476, 0.2419, 0.2399, 0.234, 0.2283, 0.2353, 0.2499, 0.2167, 0.2328, 0.2481, 0.24, 0.241, 0.2397, 0.2419, 0.234, 0.2277, 0.2288, 0.226, 0.2344, 0.221, 0.214, 0.2245, 0.2222, 0.2147, 0.2091, 0.2021, 0.1899, 0.1649, 0.1621, 0.2075, 0.207, 0.1906, 0.1975, 0.2209, 0.2163, 0.1955, 0.2006, 0.2053, 0.211, 0.2244, 0.2171, 0.22, 0.2136, 0.2023, 0.2168, 0.2184, 0.2174, 0.2217, 0.2281, 0.218, 0.2035, 0.2108, 0.2104, 0.2136, 0.2154, 0.2063, 0.2036, 0.2025, 0.2055, 0.2055, 0.2027, 0.198, 0.1941, 0.1945, 0.1894, 0.19, 0.1894, 0.182, 0.1804, 0.1887, 0.1848, 0.1836, 0.1837, 0.1767, 0.1757, 0.1791, 0.1764, 0.1753, 0.177, 0.1765, 0.1731, 0.1683, 0.1592, 0.1382, 0.1438, 0.1565, 0.1558, 0.1626, 0.1586, 0.1486, 0.1523, 0.1527, 0.1529, 0.1527, 0.1538, 0.1455, 0.1461, 0.1406, 0.1369, 0.1339, 0.1383, 0.1344, 0.1374, 0.141, 0.1333, 0.1281, 0.1308, 0.1291, 0.1316, 0.132, 0.124, 0.1222, 0.1201, 0.1189, 0.1049, 0.1095, 0.114, 0.1173, 0.1175, 0.1167, 0.1138, 0.117, 0.1175, 0.1114, 0.1041, 0.1092, 0.1143, 0.1119, 0.1127, 0.108, 0.1042, 0.1065, 0.1081, 0.1084, 0.1034, 0.1045, 0.103, 0.09815, 0.09826, 0.1006, 0.09863, 0.09985, 0.09889, 0.09877, 0.0979, 0.09599, 0.09561, 0.0961, 0.09426, 0.09424, 0.09192, 0.09348, 0.09303, 0.09116, 0.08768, 0.08636, 0.08411, 0.08452, 0.08497, 0.08372, 0.08538, 0.08248, 0.08122, 0.07946, 0.0804, 0.07926, 0.07722, 0.07649, 0.07525, 0.0767, 0.07698, 0.07624, 0.07438, 0.07319, 0.0735, 0.07192, 0.07178, 0.07276, 0.07272, 0.07368, 0.07348, 0.07376, 0.07157, 0.0697, 0.07092, 0.06937, 0.06209, 0.0645, 0.0673, 0.06632, 0.0664, 0.06563, 0.06386, 0.0652, 0.06416, 0.06335, 0.06283, 0.0623, 0.06125, 0.06045, 0.06102, 0.06165, 0.06098, 0.06041, 0.06069, 0.05969, 0.05947, 0.05875, 0.05877, 0.05831, 0.05727, 0.05619, 0.05712, 0.05496, 0.05457, 0.05638, 0.05553, 0.05559, 0.05537, 0.05443, 0.0533, 0.05208, 0.05172, 0.05225, 0.05267, 0.04876, 0.05083, 0.04927, 0.05012, 0.04945, 0.05068, 0.04992, 0.05046, 0.04952, 0.05009, 0.05029, 0.0495, 0.04877, 0.04849, 0.04805, 0.04853, 0.04813, 0.04803, 0.04689, 0.04653, 0.0465, 0.04535, 0.04485, 0.04645, 0.04497, 0.04542, 0.04465, 0.04306, 0.03781, 0.03866, 0.043, 0.04302, 0.04294, 0.04294, 0.04281, 0.04179, 0.04205, 0.04185, 0.04166, 0.04143, 0.04123, 0.04166, 0.04127, 0.04107, 0.04055, 0.04101, 0.04065, 0.04007, 0.04015, 0.03958, 0.03953, 0.03871, 0.03883, 0.0384, 0.03817, 0.03791, 0.03753, 0.03765, 0.03726, 0.02366, 0.02801, 0.02799, 0.02937, 0.03102, 0.0324, 0.03275, 0.03284, 0.03367, 0.03363, 0.03476, 0.0341, 0.03363, 0.03307, 0.03275, 0.03266, 0.03258, 0.03315, 0.03311, 0.03278, 0.03263, 0.03254, 0.03224, 0.03217, 0.03195, 0.03167, 0.03127, 0.03121, 0.03027, 0.03025, 0.02782, 0.02612, 0.02382, 0.0249, 0.02615, 0.02867, 0.02721, 0.02507, 0.02496, 0.0257, 0.02561, 0.02447, 0.02464, 0.02591, 0.02489, 0.02588, 0.02665, 0.027, 0.0264, 0.02623, 0.02623, 0.02618, 0.02557, 0.02597, 0.0255, 0.02533, 0.02581, 0.02555, 0.02539, 0.02539, 0.02532, 0.02513, 0.02471, 0.02458, 0.02423, 0.02422, 0.02422, 0.02415, 0.02391, 0.02379, 0.02371, 0.0233, 0.02267, 0.003232, 0.001646, 0.01062, 0.004984, 0.007687, 0.01046, 0.01311, 0.01685, 0.0197, 0.0201, 0.02078, 0.02089, 0.02085, 0.02088, 0.02068, 0.02043, 0.02058, 0.02021, 0.01999, 0.0199, 0.0197, 0.01963, 0.01966, 0.01923, 0.01924, 0.01903, 0.01917, 0.01888, 0.01862, 0.01858, 0.01816, 0.01808, 0.01784, 0.01748, 0.01749, 0.01776, 0.01738, 0.01733, 0.01754, 0.0174, 0.01708, 0.01698, 0.01685, 0.01667, 0.01659, 0.0164, 0.01668, 0.01643, 0.01635, 0.01604, 0.01593, 0.01594, 0.01558, 0.0153, 0.01396, 0.01379, 0.01296, 0.01296, 0.01253, 0.0134, 0.01276, 0.01429, 0.01396, 0.01044, 0.01369, 0.01384, 0.01343, 0.01395, 0.01232, 0.01318, 0.01307, 0.01302, 0.01271, 0.01307, 0.01274, 0.01355, 0.01315, 0.01345, 0.01308, 0.01311, 0.01332, 0.01311, 0.01302, 0.01288, 0.01269, 0.013, 0.01288, 0.01256, 0.01246, 0.01205, 0.01149, 0.01213, 0.01198, 0.01145, 0.009863, 0.01076, 0.01173, 0.01192, 0.0118, 0.01175, 0.01171, 0.0116, 0.01173, 0.01196, 0.01132, 0.01117, 0.01001, 0.0104, 0.01127, 0.01099, 0.01126, 0.01106, 0.01097, 0.0109, 0.01073, 0.01046, 0.01053, 0.01059, 0.01066, 0.01045, 0.01018, 0.01001, 0.01019, 0.01017, 0.01008, 0.01011, 0.009636, 0.009671, 0.009805, 0.009823, 0.009746, 0.009673, 0.009407, 0.009153, 0.008928, 0.008575, 0.008237, 0.007331, 0.00771, 0.006063, 0.00762, 0.006425, 0.006974, 0.007112, 0.008528, 0.008269, 0.007769, 0.006557, 0.006694, 0.007044, 0.006509, 0.00673, 0.006918, 0.006546, 0.006449, 0.006893, 0.005958, 0.007134, 0.006107, 0.007126, 0.007128, 0.007244, 0.00666, 0.006934, 0.006781, 0.006609, 0.006658, 0.007227, 0.005858, 0.00549, 0.004546, 0.004178, 0.003237, 0.002789, 0.001891, 0.002646, 0.001847, 0.00193, 0.002286, 0.003912, 0.004558, 0.003663, 0.004038, 0.002776, 0.002717, 0.003666, 0.002075, 0.00374, 0.002721, 0.004749, 0.00172, 0.004578, 0.002779, 0.003338, 0.003831, 0.003379, 0.00311, 0.002793, 0.003988, 0.003418, 0.003851, 0.004102, 0.003891, 0.004315, 0.003981, 0.004226, 0.004339, 0.004352, 0.005177, 0.005424, 0.00508, 0.00554, 0.005282, 0.004864, 0.004584, 0.004619, 0.004528, 0.004954, 0.004764, 0.0049, 0.004664, 0.005265, 0.005089, 0.004912, 0.005281, 0.005009, 0.005293, 0.005208, 0.00518, 0.005181, 0.005102, 0.005157, 0.00516, 0.005074, 0.005116, 0.005084, 0.005051, 0.005034, 0.004994, 0.004957, 0.004917, 0.004946, 0.004838, 0.004825, 0.004699, 0.004493, 0.004659, 0.004733, 0.0047, 0.004666, 0.004634, 0.004638, 0.004588, 0.004589, 0.00454, 0.004495, 0.004457, 0.004453, 0.004413, 0.004318, 0.004358, 0.004332, 0.004287, 0.004318, 0.004264, 0.004277, 0.004246, 0.004219, 0.004196, 0.004133, 0.004138, 0.004108, 0.004077, 0.004, 0.003983, 0.003979, 0.003986, 0.003904, 0.003907, 0.003891, 0.00386, 0.003861, 0.003818, 0.003792, 0.003792, 0.003726, 0.00367, 0.003688, 0.003695, 0.003669, 0.003638, 0.003618, 0.003589, 0.003547, 0.003542, 0.003529, 0.003503, 0.003478, 0.00338, 0.003371, 0.003352, 0.003335, 0.003341, 0.003297, 0.003321, 0.00329, 0.003209, 0.003242, 0.003161, 0.003057, 0.003159, 0.003183, 0.00315, 0.003092, 0.003151, 0.003021, 0.003133, 0.003088, 0.003028, 0.003049, 0.003025, 0.002925, 0.002936, 0.002927, 0.002901, 0.002975, 0.002772, 0.002795, 0.002886, 0.002816, 0.002768, 0.002859, 0.002828, 0.002493, 0.002593, 0.002565, 0.00248, 0.002717, 0.002435, 0.002514, 0.002376, 0.002384, 0.002297, 0.002288, 0.002282, 0.002426, 0.002025, 0.002314, 0.002064, 0.002082, 0.002339, 0.001674, 0.002048, 0.001411, 0.001554, 0.001258, 0.001122, 0.0005396, 0.001156, 0.0006586, 0.0008375, 0.00105, 0.0005101, 0.0007376, 0.0006098, 0.0007896, 0.0003553, 0.0008849, 0.0006206, 0.0006348, 0.0004717, 0.001491, 0.001185, 0.0008511, 0.0002935, 0.0001012, 0.0007365, 0.001464, 0.001028, 0.001347, 0.001194, 0.0009611, 0.001062, 0.001469, 0.000583, 0.0007773, 0.0008443, 0.0003795, 0.001224, 0.001028, 0.0006263, 0.0009768, 0.001138, 0.001031, 0.0007846, 0.001343, 0.001233, 0.001347, 0.001318, 0.001372, 0.001242, 0.001484, 0.001471, 0.001778, 0.001623, 0.001529, 0.001546, 0.001619, 0.001601, 0.001614, 0.001707, 0.001664, 0.001682, 0.001685, 0.00131, 0.001618, 0.001729, 0.001679, 0.001334, 0.001713, 0.001584, 0.00162, 0.00119, 0.001571, 0.001489, 0.001463, 0.001647, 0.001588, 0.001197, 0.001481, 0.001589, 0.001545, 0.001594, 0.001538, 0.00157, 0.00151, 0.001469, 0.001541, 0.001432, 0.001277, 0.001491, 0.001456, 0.001429, 0.001416, 0.00127, 0.001438, 0.001545, 0.001414, 0.001368, 0.001395, 0.001433, 0.001379, 0.001385, 0.001474, 0.001396, 0.001372, 0.001454, 0.001423, 0.001434, 0.001417, 0.001425, 0.001428, 0.001393, 0.00138, 0.001375, 0.0014, 0.001398, 0.001314, 0.001391, 0.001384, 0.001361, 0.001377, 0.001365, 0.001336, 0.001358, 0.001348, 0.001351, 0.001336, 0.001337, 0.001315, 0.001315, 0.001309, 0.001297, 0.001281, 0.001287, 0.001287, 0.001276, 0.001267, 0.001263, 0.001261, 0.001249, 0.001228, 0.001226, 0.001209, 0.001194, 0.001213, 0.001169, 0.001158, 0.001182, 0.001126, 0.001131, 0.001054, 0.001013, 0.001014, 0.0009222, 0.001, 0.0009524, 0.0009741, 0.0009119, 0.0005217, 0.0009585, 0.001027, 0.001027, 0.001011, 0.001015, 0.001024, 0.001035, 0.001048, 0.001058, 0.001054, 0.001039, 0.0009901, 0.0009457, 0.001016, 0.001044, 0.001045, 0.001056, 0.001043, 0.001041, 0.001014, 0.001024, 0.00103, 0.0009919, 0.001015, 0.001009, 0.001, 0.0009702, 0.0009297, 0.0009689, 0.000994, 0.0008853, 0.0009126, 0.0009533, 0.0008714, 0.0007792, 0.0009344, 0.000934, 0.0007911, 0.0008374, 0.000916, 0.0007578, 0.0008155, 0.0007918, 0.0007945, 0.000708, 0.0007348, 0.0008005, 0.000751, 0.0007979, 0.0006919, 0.0006306, 0.0007254, 0.0007468, 0.0005958, 0.0006655, 0.0007635, 0.0006894, 0.0006601, 0.000568, 0.0004631, 0.0005947, 0.0004045, 0.0003925, 0.0005422, 0.0004293, 0.0005693, 0.0004669, 0.0004321, 0.0004619, 0.0004524, 0.0004207, 0.0004432, 0.0004932, 0.0003854, 0.0002221, 0.0003101, 0.0002073, 0.0002197, 3.223e-05, 8.933e-05, 7.349e-05, 3.891e-05, 2.067e-05, 3.004e-06, 5.783e-06, 3.238e-07, 1.635e-06, 2.345e-06, 3.52e-07, 1.642e-07, 2.57e-07, 6.115e-09, 8.448e-11, 3.827e-07, 2.232e-07, 1.194e-10, 1.123e-06, 4.752e-07, 1.836e-11, 9.716e-08, 8.161e-08, 1.118e-08, 2.738e-07, 1.913e-06, 4.59e-06, 7.242e-06, 4.759e-06, 2.613e-06, 1.613e-05, 1.191e-06, 2.302e-06, 1.124e-07, 2.756e-07, 9.511e-09, 1.245e-07, 1.522e-07, 3.367e-07, 5.646e-06, 1.776e-07, 1.057e-05, 8.517e-06, 7.156e-06, 7.109e-07, 2.444e-06, 3.024e-06, 6.647e-08, 5.549e-09, 1.288e-06, 1.709e-05, 1.131e-05, 4.756e-09, 7.37e-09, 1.488e-05, 2.098e-05, 6.73e-06, 5.099e-08, 2.078e-05, 1.971e-06, 1.657e-05, 8.444e-06, 6.056e-06, 1.769e-05, 1.923e-05, 9.397e-05, 4.566e-06, 2.813e-06, 0.0001121, 5.379e-05, 5.689e-05, 9.668e-06, 3.508e-05, 4.004e-05, 0.0001365, 3.107e-05, 5.387e-05, 8.464e-05, 8.189e-05, 0.0001192, 2.498e-05, 0.0001006, 0.0001445, 0.0001508, 2.027e-05, 0.0001052, 5.77e-05, 7.956e-05, 0.0001201, 9.269e-05, 4.767e-05, 0.000148, 0.0001126, 9.995e-05, 0.0001033, 0.0001072, 0.0001482, 0.0001292, 5.904e-05, 0.0001005, 0.0002273, 0.0002141, 7.276e-05, 3.378e-05, 0.0001378, 0.0001722, 0.000253, 0.0001312, 0.0001914, 0.0002253, 0.0002358, 0.000289, 0.000159, 0.0001779, 0.0002438, 9.244e-05, 0.0002657, 0.0001556, 0.0001385, 8.812e-05, 0.0001555, 0.000184, 0.0001104, 4.598e-05, 0.0001059, 0.0001397, 0.0001743, 0.0002984, 0.0001314, 0.0001381, 0.0001153, 0.0002066, 0.0001168, 0.0001991, 0.0001067, 0.0002504, 0.0002208, 0.0002092, 0.0002081, 0.000116, 0.0001675, 0.000299, 0.0002627, 0.0002822, 0.0002613, 0.0002785, 0.0002971, 0.0002666, 0.0002522, 0.00031, 0.0002839, 0.0003175, 0.0003403, 0.0003517, 0.0003113, 0.0002762, 0.0002275, 0.0002603, 0.00034, 0.0003322, 0.0003204, 0.0002634, 0.0003469, 0.00034, 0.0003321, 0.0003168, 0.0003019, 0.0003362, 0.0003243, 0.0003215, 0.0003188, 0.0003148, 0.0003287, 0.0003381, 0.0003275, 0.0003404, 0.0003331, 0.0003239, 0.0003271, 0.0003231, 0.0003353, 0.0003206, 0.000316, 0.0003231, 0.0003289, 0.0003263, 0.0003215, 0.0003221, 0.0003246, 0.0003189, 0.0003176, 0.0003131, 0.0003112, 0.0003132, 0.0003117, 0.0003141, 0.0003122, 0.0003141, 0.00031, 0.0003038, 0.000303, 0.0003041, 0.0003017, 0.0003036, 0.0003022, 0.0002975, 0.0002947, 0.0002942, 0.0002935, 0.000296, 0.0002937, 0.0002913, 0.0002927, 0.000294, 0.0002904, 0.0002871, 0.0002879, 0.0002871, 0.0002831, 0.0002826, 0.0002795, 0.00028, 0.000282, 0.0002837, 0.0002812, 0.0002788, 0.0002683, 0.0002643, 0.0002598, 0.0002522, 0.0002641, 0.0002665, 0.0002675, 0.0002631, 0.0002573, 0.0002589, 0.000262, 0.0002645, 0.0002617, 0.0002571, 0.0002481, 0.0002399, 0.0002453, 0.0002506, 0.0002582, 0.0002607, 0.0002603, 0.0002558, 0.000248, 0.0002544, 0.0002563, 0.0002528, 0.0002503, 0.0002465, 0.0002471, 0.0002482, 0.0002457, 0.0002449, 0.0002415, 0.000243, 0.0002429, 0.0002355, 0.0002301, 0.0002337, 0.0002355, 0.0002359, 0.000235, 0.0002291, 0.0002252, 0.0002294, 0.0002323, 0.0002281, 0.000222, 0.000224, 0.000227, 0.0002297, 0.0002265, 0.0002255, 0.000225, 0.0002262, 0.0002249, 0.0002225, 0.0002206, 0.0002187, 0.0002185, 0.0002109, 0.000215, 0.0002116, 0.000209, 0.0002066, 0.0001932, 0.0002015, 0.0001921, 0.0001984, 0.0002025, 0.0001893, 0.000201, 0.0001951, 0.0001899, 0.0002029, 0.0001875, 0.0001972, 0.0001983, 0.0001819, 0.000197, 0.0001973, 0.0001849, 0.0001958, 0.0001923, 0.0001934, 0.0001953, 0.0001927, 0.0001941, 0.0001937, 0.0001886, 0.0001908, 0.0001893, 0.0001765, 0.0001422, 0.0001738, 0.0001804, 0.0001833, 0.0001845, 0.0001789, 0.0001764, 0.0001798, 0.0001755, 0.0001725, 0.0001743, 0.000173, 0.0001678, 0.0001702, 0.0001632, 0.0001568, 0.0001655, 0.0001689, 0.0001586, 0.0001697, 0.0001691, 0.000163, 0.000167, 0.0001653, 0.0001654, 0.0001553, 0.0001645, 0.0001666, 0.0001612, 0.000164, 0.000164, 0.0001469, 0.0001614, 0.00016, 0.000156, 0.000156, 0.0001519, 0.0001437, 0.0001437, 0.0001396, 0.0001307, 0.0001284, 0.0001199, 0.0001199, 0.000113, 0.0001174, 0.0001098, 0.0001116, 9.437e-05, 0.000102, 8.64e-05, 7.524e-05, 6.205e-05, 6.83e-05, 4.172e-05, 2.637e-05, 1.694e-05, 1.329e-05, 6.253e-06, 2.54e-06, 3.235e-06, 8.753e-08, 1.037e-07, 3.219e-09, 1.527e-07, 8.382e-08, 1.109e-08, 1.113e-07, 2.006e-07, 1.298e-10, 1.856e-10, 4.697e-07, 3.145e-07, 1.071e-06, 6.571e-07, 2.029e-08, 1.22e-08, 2.259e-07, 1.371e-07, 1.433e-06, 1.941e-06, 1.317e-06, 4.705e-06, 4.008e-06, 9.372e-06, 1.512e-05, 1.499e-05, 1.988e-05, 2.663e-05, 3.311e-05, 3.686e-05, 3.457e-05, 3.6e-05, 3.775e-05, 3.827e-05, 3.932e-05, 3.504e-05, 4.282e-05, 3.627e-05, 3.726e-05, 3.89e-05, 3.609e-05, 3.751e-05, 3.589e-05, 3.62e-05, 3.597e-05, 3.449e-05, 3.327e-05, 3.316e-05, 3.255e-05, 3.258e-05, 3.155e-05, 3.103e-05, 3.08e-05, 2.977e-05, 2.828e-05, 2.918e-05, 2.802e-05, 2.82e-05, 2.672e-05, 2.667e-05, 2.667e-05, 2.648e-05, 2.633e-05, 2.581e-05, 2.456e-05, 2.422e-05, 2.364e-05, 2.159e-05, 2.25e-05, 2.208e-05, 2.208e-05, 2.052e-05, 2.121e-05, 2.088e-05, 1.812e-05, 1.903e-05, 2.01e-05, 1.92e-05, 1.911e-05, 1.848e-05, 1.816e-05, 1.76e-05, 1.712e-05, 1.627e-05, 1.641e-05, 1.505e-05, 1.462e-05, 1.488e-05, 1.377e-05, 1.342e-05, 1.404e-05, 1.293e-05, 1.283e-05, 1.237e-05, 1.163e-05, 1.167e-05, 1.299e-05, 1.136e-05, 9.959e-06, 1.144e-05, 1.111e-05, 1.115e-05, 9.107e-06, 9.666e-06, 8.018e-06, 8.866e-06, 9.34e-06, 9.54e-06, 5.777e-06, 8.168e-06, 8.269e-06, 6.288e-06, 6.984e-06, 7.381e-06, 8.006e-06, 6.516e-06, 6.662e-06, 5.469e-06, 5.141e-06, 6.151e-06, 7.892e-06, 3.111e-06, 7.591e-06, 4.105e-06, 2.922e-06, 4.862e-06, 5.921e-06, 4.563e-06, 3.498e-06, 3.501e-06, 2.242e-06, 1.601e-06, 1.198e-06, 1.026e-06, 2.243e-06, 7.294e-07, 8.489e-07, 2.848e-07, 3.278e-07, 9.495e-08, 6.541e-09, 3.305e-09, 4.938e-09, 8.877e-12, 2.95e-12, 1.207e-10, 4.776e-12, 4.287e-14, 2.066e-16, 5.925e-22, 3.504e-18, 6.844000000000001e-26, 1.6709999999999998e-23, 1.7309999999999998e-27, 1.182e-21, 1.006e-27, 1.468e-25, 4.04e-28, 1.212e-23, 1.898e-21, 2.5410000000000003e-32, 5.362e-15, 6.779e-15, 2.15e-16, 2.618e-16, 1.412e-21, 6.489e-21, 6.09e-29, 1.306e-39, 3.412e-28, 3.271e-20, 8.941000000000001e-21, 3.153e-19, 3.5209999999999995e-22, 1.51e-18, 9.733e-17, 1.0240000000000001e-21, 3.085e-18, 1.5680000000000002e-31, 1.182e-18, 1.927e-15, 2.795e-17, 3.653e-22, 4.479e-17, 1.092e-16, 6.416e-19, 1.858e-15, 1.018e-19, 8.621e-18, 2.152e-15, 9.2e-15, 1.412e-13, 1.467e-12, 1.535e-12, 3.228e-11, 7.189e-13, 3.969e-10, 1.399e-10, 8.714e-12, 4.724e-09, 2.142e-08, 2.665e-11, 1.999e-09, 6.02e-08, 5.85e-09, 1.611e-09, 2.483e-08, 8.262e-08, 1.207e-08, 1.422e-07, 9.957e-08, 1.35e-07, 6.693e-08, 4.44e-07, 1.541e-07, 6.112e-08, 4.081e-07, 2.442e-07, 4.031e-07, 1.879e-07, 7.339e-07, 6.985e-07, 2.956e-07, 2.449e-07, 5.896e-07, 2.694e-07, 5.501e-07, 6.892e-07, 6.739e-08, 1.69e-07, 2.11e-07, 6.846e-07, 8.44e-07, 4.466e-07, 6.635e-07, 3.324e-07, 5.823e-07, 5.62e-07, 1.226e-07, 6.069e-07, 5.163e-07, 2.571e-07, 2.357e-07, 4.146e-07, 1.611e-07, 6.533e-08, 5.027e-07, 3.079e-07, 2.249e-07, 4.746e-07, 3.119e-07, 2.157e-07, 2.714e-07, 1.102e-07, 3.682e-07, 1.174e-07, 1.275e-07, 2.307e-07, 6.736e-07, 2.605e-07, 3.984e-07, 7.148e-07, 2.774e-07, 2.648e-07, 4.616e-07, 3.976e-07, 5.595e-07, 7.012e-07, 6.973e-07, 4.921e-07, 5.834e-07, 4.259e-07, 2.84e-07, 2.06e-07, 5.853e-08, 4.733e-08, 2.526e-08, 6.983e-08, 1.196e-07, 3.066e-08, 3.904e-08, 4.165e-07, 2.041e-07, 7.036e-08, 1.4e-07, 5.034e-07, 7.407e-08, 1.835e-07, 8.84e-08, 3.717e-07, 1.709e-07, 5.42e-07, 4.111e-07, 1.114e-07, 1.123e-07, 2.453e-07, 1.83e-07, 2.591e-10, 5.071e-09, 1.503e-07, 2.244e-07, 3.743e-07, 2.124e-07, 1.67e-07, 3.743e-07, 1.89e-07, 2.527e-07, 3.127e-07, 1.617e-07, 3.712e-07, 1.89e-07, 3.101e-07, 3.334e-07, 3.503e-07, 4.455e-07, 1.557e-07, 2.919e-07, 2.321e-07, 4.474e-07, 3.203e-07, 2.62e-07, 4.116e-07, 2.504e-07, 3.882e-07, 3.493e-07, 2.739e-07, 4.17e-07, 2.943e-07, 3.975e-07, 3.473e-07, 3.463e-07, 3.829e-07, 3.274e-07, 3.806e-07, 3.733e-07, 3.646e-07, 3.733e-07, 3.719e-07, 3.81e-07, 3.627e-07, 3.49e-07, 2.931e-07, 2.802e-07, 2.925e-07, 3.289e-07, 2.971e-07, 3.311e-07, 3.187e-07, 2.768e-07, 2.715e-07, 3.032e-07, 2.792e-07, 2.943e-07, 2.974e-07, 3.096e-07, 2.953e-07, 2.868e-07, 2.895e-07, 3.293e-07, 2.908e-07, 2.906e-07, 2.981e-07, 3.171e-07, 2.843e-07, 2.802e-07, 3.024e-07, 2.997e-07, 2.745e-07, 2.359e-07, 1.762e-07, 2.46e-07, 2.593e-07, 2.61e-07, 2.707e-07, 2.806e-07, 2.753e-07, 2.459e-07, 2.458e-07, 2.689e-07, 2.683e-07, 2.417e-07, 2.276e-07, 2.297e-07, 2.516e-07, 2.352e-07, 2.315e-07, 2.307e-07, 2.2e-07, 2.31e-07, 2.273e-07, 2.346e-07, 2.213e-07, 2.011e-07, 2.178e-07, 2.325e-07, 2.239e-07, 2.075e-07, 1.969e-07, 2.244e-07, 2.211e-07, 2.227e-07, 1.913e-07, 2.075e-07, 1.998e-07, 1.996e-07, 1.933e-07, 1.799e-07, 1.727e-07, 1.545e-07, 1.406e-07, 1.328e-07, 1.353e-07, 1.383e-07, 1.515e-07, 1.69e-07, 1.619e-07, 1.409e-07, 1.367e-07, 1.366e-07, 1.344e-07, 1.376e-07, 1.433e-07, 1.454e-07, 1.485e-07, 1.508e-07, 1.511e-07, 1.522e-07, 1.531e-07, 1.511e-07, 1.459e-07, 1.424e-07, 1.426e-07, 1.4e-07, 1.36e-07, 1.295e-07]</t>
  </si>
  <si>
    <t>[1.384e-20, 4.048e-19, 2.073e-18, 5.741e-19, 2.041e-18, 5.494e-18, 1.778e-17, 2.902e-17, 4.548e-16, 1.28e-15, 2.416e-15, 1.257e-14, 5.083e-14, 2.26e-13, 6.379e-13, 2.39e-12, 6.129e-12, 2.139e-11, 6.318e-11, 2.066e-10, 6.039e-10, 1.277e-09, 2.846e-09, 8.809e-09, 2.158e-08, 3.356e-08, 8.241e-08, 2.431e-07, 4.385e-07, 5.772e-07, 1.13e-06, 3.053e-06, 6.031e-06, 8.652e-06, 1.197e-05, 3.325e-05, 5.406e-05, 5.579e-05, 0.0001263, 0.00022, 0.0002484, 0.000372, 0.0007144, 0.001216, 0.001055, 0.002041, 0.003617, 0.004538, 0.004236, 0.006212, 0.009185, 0.01035, 0.009952, 0.01226, 0.01776, 0.02308, 0.02428, 0.02834, 0.02752, 0.03097, 0.03087, 0.04981, 0.06212, 0.0598, 0.05894, 0.07104, 0.07666, 0.07478, 0.09243, 0.08069, 0.1057, 0.08911, 0.07685, 0.1091, 0.1355, 0.1415, 0.1095, 0.134, 0.1578, 0.1302, 0.1576, 0.1943, 0.1706, 0.1634, 0.1767, 0.1536, 0.1516, 0.1844, 0.2149, 0.2191, 0.1904, 0.2429, 0.2961, 0.2949, 0.2945, 0.2852, 0.2559, 0.2666, 0.3169, 0.359, 0.3628, 0.292, 0.2981, 0.3018, 0.3241, 0.3197, 0.3193, 0.2903, 0.2977, 0.3418, 0.3203, 0.3737, 0.2586, 0.3036, 0.2496, 0.3108, 0.3022, 0.3485, 0.345, 0.3319, 0.3904, 0.3518, 0.3429, 0.3149, 0.3763, 0.3521, 0.3873, 0.3648, 0.2697, 0.2723, 0.3604, 0.368, 0.3128, 0.3542, 0.3804, 0.3076, 0.3507, 0.3505, 0.3252, 0.3221, 0.3984, 0.4203, 0.3755, 0.365, 0.3921, 0.306, 0.3855, 0.4122, 0.428, 0.4341, 0.4327, 0.391, 0.4091, 0.3494, 0.2887, 0.3535, 0.2801, 0.2394, 0.3349, 0.4269, 0.4526, 0.3618, 0.3298, 0.3799, 0.3286, 0.4548, 0.4086, 0.3764, 0.4604, 0.3936, 0.4009, 0.5033, 0.5333, 0.5012, 0.4882, 0.5067, 0.4435, 0.4476, 0.4834, 0.5153, 0.5495, 0.4265, 0.4558, 0.5704, 0.3786, 0.454, 0.4619, 0.3006, 0.4369, 0.3619, 0.3518, 0.5253, 0.4355, 0.4514, 0.478, 0.5593, 0.6064, 0.5732, 0.4731, 0.4322, 0.4494, 0.5444, 0.5457, 0.4327, 0.3843, 0.3277, 0.3034, 0.2923, 0.3225, 0.4744, 0.4705, 0.4383, 0.3754, 0.4933, 0.4099, 0.4605, 0.4253, 0.4204, 0.4539, 0.5499, 0.5519, 0.508, 0.5981, 0.6101, 0.514, 0.4602, 0.2561, 0.1862, 0.379, 0.4819, 0.5881, 0.5975, 0.5181, 0.3029, 0.2274, 0.4625, 0.6477, 0.6696, 0.7252, 0.7229, 0.7508, 0.7618, 0.8039, 0.7639, 0.7523, 0.7524, 0.7403, 0.7286, 0.7572, 0.8106, 0.7084, 0.7675, 0.8245, 0.8042, 0.8142, 0.8165, 0.831, 0.8107, 0.7959, 0.8065, 0.803, 0.8403, 0.7988, 0.7804, 0.8255, 0.8242, 0.8029, 0.788, 0.7677, 0.7273, 0.6366, 0.631, 0.8149, 0.8195, 0.761, 0.7949, 0.8957, 0.8837, 0.8048, 0.8325, 0.8591, 0.8904, 0.9552, 0.9313, 0.9509, 0.9305, 0.8881, 0.9598, 0.9747, 0.9786, 1.006, 1.043, 1.005, 0.9456, 0.9872, 0.9934, 1.017, 1.034, 0.9988, 0.9937, 0.9965, 1.019, 1.027, 1.02, 1.003, 0.9907, 1.0, 0.9822, 0.9938, 0.9991, 0.9675, 0.9661, 1.018, 1.005, 1.006, 1.015, 0.9844, 0.9872, 1.015, 1.008, 1.01, 1.029, 1.035, 1.022, 1.001, 0.9542, 0.8341, 0.8741, 0.9589, 0.962, 1.012, 0.9945, 0.9391, 0.9699, 0.9796, 0.9879, 0.9941, 1.01, 0.9623, 0.9747, 0.9464, 0.9292, 0.9168, 0.9552, 0.9363, 0.9643, 0.9966, 0.9488, 0.9185, 0.9435, 0.9379, 0.9623, 0.9725, 0.9204, 0.9139, 0.9048, 0.9026, 0.802, 0.8431, 0.8844, 0.9165, 0.9253, 0.9261, 0.9095, 0.9423, 0.9535, 0.9106, 0.8584, 0.9077, 0.957, 0.9432, 0.9572, 0.9242, 0.8971, 0.9237, 0.9439, 0.9526, 0.915, 0.9312, 0.9234, 0.8859, 0.8932, 0.9214, 0.9101, 0.9271, 0.9237, 0.929, 0.9274, 0.9157, 0.9181, 0.929, 0.9176, 0.9238, 0.9073, 0.929, 0.9309, 0.9188, 0.8903, 0.8836, 0.8672, 0.878, 0.8893, 0.8829, 0.9071, 0.8824, 0.8748, 0.8621, 0.8786, 0.8723, 0.856, 0.8536, 0.8456, 0.8681, 0.8769, 0.8737, 0.8575, 0.8492, 0.858, 0.8443, 0.8472, 0.8633, 0.8677, 0.8842, 0.8863, 0.8942, 0.8726, 0.8555, 0.8763, 0.8626, 0.7776, 0.8124, 0.8523, 0.8456, 0.8521, 0.8483, 0.8311, 0.8532, 0.8453, 0.8403, 0.839, 0.837, 0.8279, 0.8218, 0.8346, 0.8482, 0.8436, 0.84, 0.8482, 0.8387, 0.8402, 0.8341, 0.8385, 0.8361, 0.8256, 0.8143, 0.8319, 0.8044, 0.8028, 0.8337, 0.8252, 0.8305, 0.8315, 0.8221, 0.8098, 0.7956, 0.7938, 0.8059, 0.8168, 0.7649, 0.7986, 0.7786, 0.7949, 0.7877, 0.8105, 0.8017, 0.8144, 0.8033, 0.8166, 0.8236, 0.8145, 0.8065, 0.8061, 0.8023, 0.8138, 0.8109, 0.8135, 0.7988, 0.7971, 0.801, 0.7851, 0.7797, 0.8116, 0.791, 0.8017, 0.7918, 0.7683, 0.6776, 0.6961, 0.7774, 0.7814, 0.7841, 0.7882, 0.7898, 0.7743, 0.7826, 0.7826, 0.7829, 0.782, 0.7819, 0.794, 0.7905, 0.7903, 0.7835, 0.7953, 0.7923, 0.7851, 0.7904, 0.7826, 0.7848, 0.7721, 0.7783, 0.7733, 0.7724, 0.7711, 0.7674, 0.7738, 0.7694, 0.512, 0.5991, 0.6014, 0.631, 0.6651, 0.694, 0.7037, 0.7089, 0.7285, 0.7312, 0.7557, 0.7448, 0.74, 0.7314, 0.7277, 0.7283, 0.7301, 0.7458, 0.7484, 0.7442, 0.7441, 0.7457, 0.7423, 0.7445, 0.7419, 0.7379, 0.7323, 0.7349, 0.7169, 0.7198, 0.6715, 0.6366, 0.5878, 0.6151, 0.6444, 0.7018, 0.6738, 0.6288, 0.6286, 0.6477, 0.6494, 0.6248, 0.6302, 0.6634, 0.6424, 0.6678, 0.6884, 0.7002, 0.6881, 0.6867, 0.6903, 0.6909, 0.6783, 0.6919, 0.6825, 0.6812, 0.6978, 0.6944, 0.6934, 0.6966, 0.6978, 0.6962, 0.6882, 0.6878, 0.6808, 0.6837, 0.6871, 0.6887, 0.6848, 0.6844, 0.6854, 0.6768, 0.6631, 0.11, 0.05754, 0.3385, 0.1685, 0.2539, 0.3386, 0.4162, 0.5257, 0.6072, 0.6201, 0.6413, 0.6465, 0.6479, 0.6524, 0.6493, 0.6444, 0.6522, 0.6436, 0.6398, 0.6403, 0.6367, 0.6374, 0.6414, 0.6302, 0.6332, 0.6292, 0.6367, 0.6303, 0.6249, 0.6265, 0.6165, 0.6155, 0.6101, 0.6011, 0.603, 0.6153, 0.6064, 0.6072, 0.6158, 0.6139, 0.606, 0.6057, 0.6037, 0.6003, 0.6001, 0.5954, 0.608, 0.6017, 0.6014, 0.5934, 0.5924, 0.5959, 0.5864, 0.5794, 0.5365, 0.5327, 0.507, 0.5087, 0.4943, 0.5261, 0.5057, 0.56, 0.5509, 0.4288, 0.5461, 0.5536, 0.5417, 0.5619, 0.5057, 0.538, 0.5361, 0.5361, 0.5269, 0.5397, 0.5301, 0.5626, 0.5505, 0.5634, 0.5507, 0.554, 0.5648, 0.5591, 0.5569, 0.5533, 0.5477, 0.5633, 0.5604, 0.5489, 0.5469, 0.5314, 0.5089, 0.5403, 0.5359, 0.5144, 0.4453, 0.4877, 0.5337, 0.5446, 0.541, 0.541, 0.5415, 0.5387, 0.547, 0.5599, 0.532, 0.5272, 0.4741, 0.4947, 0.5384, 0.5272, 0.5422, 0.5349, 0.533, 0.5319, 0.5256, 0.515, 0.5205, 0.5256, 0.5316, 0.5234, 0.5121, 0.5053, 0.5164, 0.5175, 0.5152, 0.5191, 0.4973, 0.5007, 0.5099, 0.5128, 0.5115, 0.5094, 0.4978, 0.4873, 0.4789, 0.4639, 0.4508, 0.408, 0.4279, 0.348, 0.4252, 0.366, 0.3951, 0.405, 0.4767, 0.4657, 0.4413, 0.3824, 0.3897, 0.4078, 0.3828, 0.3952, 0.4064, 0.3894, 0.3856, 0.4093, 0.3623, 0.424, 0.3722, 0.4272, 0.4285, 0.4342, 0.4047, 0.4191, 0.4142, 0.4066, 0.4098, 0.4433, 0.3704, 0.3505, 0.2983, 0.2783, 0.2226, 0.1955, 0.1379, 0.1882, 0.1364, 0.1423, 0.1663, 0.2696, 0.309, 0.2547, 0.2795, 0.2019, 0.1988, 0.2596, 0.1571, 0.2661, 0.2018, 0.3302, 0.1341, 0.3216, 0.2081, 0.2453, 0.277, 0.2484, 0.2329, 0.2121, 0.2925, 0.2561, 0.2847, 0.3023, 0.2894, 0.3177, 0.2972, 0.3141, 0.3222, 0.3246, 0.3788, 0.3953, 0.3749, 0.4053, 0.3905, 0.3643, 0.3466, 0.351, 0.3457, 0.3749, 0.3635, 0.3734, 0.3594, 0.4006, 0.3902, 0.3793, 0.4051, 0.3883, 0.4083, 0.404, 0.4035, 0.4041, 0.4003, 0.4057, 0.4075, 0.4026, 0.4068, 0.4057, 0.4048, 0.4049, 0.4032, 0.4016, 0.4, 0.4036, 0.397, 0.3968, 0.3882, 0.3724, 0.3878, 0.3955, 0.3943, 0.393, 0.3919, 0.3934, 0.3909, 0.3921, 0.3894, 0.387, 0.3853, 0.3864, 0.3844, 0.3779, 0.3826, 0.3818, 0.3794, 0.3835, 0.3804, 0.3826, 0.3814, 0.3804, 0.3797, 0.3754, 0.3772, 0.3759, 0.3745, 0.3689, 0.3688, 0.3698, 0.3719, 0.3657, 0.3673, 0.3671, 0.3656, 0.3671, 0.3644, 0.3633, 0.3645, 0.3596, 0.3556, 0.3588, 0.3607, 0.3594, 0.3577, 0.3572, 0.3557, 0.3529, 0.3536, 0.3538, 0.3525, 0.3514, 0.3427, 0.3431, 0.3425, 0.3421, 0.344, 0.3407, 0.3444, 0.3425, 0.3352, 0.34, 0.3328, 0.3229, 0.335, 0.3385, 0.3363, 0.3312, 0.3383, 0.3264, 0.3389, 0.3357, 0.3305, 0.3333, 0.3327, 0.3229, 0.3244, 0.3246, 0.3242, 0.3327, 0.3135, 0.3152, 0.326, 0.3201, 0.3171, 0.3268, 0.3243, 0.2904, 0.2995, 0.2995, 0.2918, 0.3169, 0.2885, 0.2985, 0.2855, 0.2866, 0.278, 0.2785, 0.2785, 0.2946, 0.2525, 0.2843, 0.2583, 0.2612, 0.2897, 0.2173, 0.2595, 0.188, 0.2054, 0.1714, 0.155, 0.08061, 0.1604, 0.09726, 0.1209, 0.1483, 0.07806, 0.1091, 0.0924, 0.1163, 0.05663, 0.1297, 0.0945, 0.09673, 0.07401, 0.2074, 0.1704, 0.1272, 0.04857, 0.01811, 0.113, 0.2075, 0.1528, 0.1945, 0.1753, 0.1453, 0.1593, 0.2119, 0.09401, 0.1218, 0.1315, 0.06411, 0.1837, 0.158, 0.102, 0.1519, 0.1741, 0.1608, 0.126, 0.2032, 0.1891, 0.2048, 0.2015, 0.2088, 0.1921, 0.2243, 0.2241, 0.2647, 0.2451, 0.2335, 0.2363, 0.247, 0.2451, 0.2469, 0.2607, 0.256, 0.2591, 0.2601, 0.2097, 0.2516, 0.2679, 0.262, 0.2152, 0.2683, 0.2518, 0.257, 0.1973, 0.2505, 0.2409, 0.2382, 0.2644, 0.257, 0.2009, 0.2421, 0.2591, 0.2537, 0.2613, 0.254, 0.2591, 0.2507, 0.2455, 0.2557, 0.2403, 0.2178, 0.2509, 0.2466, 0.2432, 0.2403, 0.2201, 0.2459, 0.2622, 0.2434, 0.2355, 0.2409, 0.2473, 0.2399, 0.2418, 0.2558, 0.2448, 0.2417, 0.2548, 0.2507, 0.253, 0.251, 0.2529, 0.2539, 0.2492, 0.2478, 0.2478, 0.2523, 0.2525, 0.2395, 0.2528, 0.2523, 0.2493, 0.2524, 0.2511, 0.2472, 0.2512, 0.2503, 0.2515, 0.2498, 0.2506, 0.2474, 0.248, 0.248, 0.2464, 0.2443, 0.2463, 0.247, 0.2456, 0.2448, 0.245, 0.2452, 0.2438, 0.2406, 0.2408, 0.2387, 0.2368, 0.2407, 0.2337, 0.2323, 0.2371, 0.228, 0.2295, 0.2164, 0.2095, 0.2103, 0.1938, 0.2086, 0.2004, 0.2047, 0.1936, 0.1188, 0.2034, 0.2164, 0.2168, 0.2143, 0.2155, 0.2179, 0.2205, 0.2236, 0.2258, 0.2254, 0.2229, 0.2128, 0.2035, 0.2195, 0.2262, 0.227, 0.2298, 0.228, 0.2281, 0.2238, 0.2259, 0.228, 0.2214, 0.2262, 0.2256, 0.2246, 0.2194, 0.2118, 0.22, 0.2257, 0.2047, 0.2106, 0.219, 0.2031, 0.1849, 0.217, 0.2175, 0.1891, 0.1991, 0.2155, 0.1835, 0.196, 0.1908, 0.1922, 0.1747, 0.1801, 0.195, 0.1853, 0.1956, 0.1736, 0.1607, 0.1816, 0.1867, 0.154, 0.1701, 0.1918, 0.176, 0.17, 0.1495, 0.1252, 0.1564, 0.1118, 0.1092, 0.1453, 0.1191, 0.1526, 0.1289, 0.1206, 0.1282, 0.126, 0.1189, 0.1245, 0.1371, 0.1104, 0.06805, 0.09188, 0.06394, 0.06752, 0.01125, 0.02951, 0.02492, 0.01346, 0.007281, 0.001075, 0.002089, 0.0001133, 0.000592, 0.0008502, 0.0001246, 5.607e-05, 9.023e-05, 1.938e-06, 2.494e-08, 0.0001365, 7.828e-05, 3.417e-08, 0.0004067, 0.0001716, 4.803e-09, 3.433e-05, 2.846e-05, 3.774e-06, 0.0001001, 0.0007195, 0.001744, 0.00276, 0.00184, 0.001017, 0.006133, 0.0004687, 0.0008956, 4.347e-05, 0.0001034, 3.454e-06, 4.578e-05, 5.848e-05, 0.0001267, 0.002216, 7.03e-05, 0.004164, 0.003404, 0.00285, 0.000288, 0.0009962, 0.001204, 2.591e-05, 1.969e-06, 0.0005299, 0.00689, 0.004623, 1.672e-06, 2.68e-06, 0.006193, 0.008615, 0.002877, 2.014e-05, 0.008583, 0.0008592, 0.006947, 0.003598, 0.002598, 0.007484, 0.00818, 0.03732, 0.001994, 0.001232, 0.04452, 0.02233, 0.02375, 0.004393, 0.01516, 0.01713, 0.05425, 0.01369, 0.02311, 0.03517, 0.03434, 0.04893, 0.01108, 0.04195, 0.05883, 0.06142, 0.009173, 0.04441, 0.02552, 0.03416, 0.0503, 0.03974, 0.0214, 0.06141, 0.04784, 0.04292, 0.04448, 0.04646, 0.06229, 0.05513, 0.02697, 0.04387, 0.09293, 0.08806, 0.03286, 0.01601, 0.05961, 0.07316, 0.1035, 0.0576, 0.08081, 0.09406, 0.09864, 0.1181, 0.06946, 0.07686, 0.102, 0.0425, 0.1108, 0.06912, 0.06195, 0.04091, 0.0691, 0.08064, 0.05079, 0.02257, 0.04909, 0.06334, 0.07768, 0.1255, 0.06042, 0.06323, 0.05395, 0.09152, 0.05483, 0.08885, 0.05073, 0.1091, 0.09822, 0.09367, 0.09328, 0.05488, 0.07651, 0.1293, 0.1158, 0.1236, 0.1155, 0.1225, 0.1301, 0.1184, 0.1127, 0.1358, 0.126, 0.1391, 0.1483, 0.1527, 0.1369, 0.1232, 0.1039, 0.1173, 0.1494, 0.147, 0.1425, 0.1205, 0.1539, 0.1514, 0.1483, 0.1426, 0.137, 0.151, 0.1465, 0.1458, 0.1451, 0.1438, 0.1496, 0.1534, 0.1495, 0.1552, 0.1524, 0.1492, 0.1509, 0.1497, 0.1549, 0.1487, 0.1471, 0.1509, 0.1536, 0.1527, 0.1509, 0.1517, 0.1532, 0.1511, 0.1507, 0.1491, 0.1484, 0.1499, 0.1497, 0.1512, 0.1508, 0.1519, 0.1503, 0.1476, 0.1475, 0.1484, 0.1476, 0.1489, 0.1486, 0.1466, 0.1456, 0.1457, 0.1458, 0.1474, 0.1466, 0.1457, 0.1468, 0.1477, 0.1463, 0.1449, 0.1456, 0.1455, 0.1438, 0.1439, 0.1426, 0.1431, 0.1444, 0.1455, 0.1444, 0.1435, 0.1384, 0.1367, 0.1348, 0.1312, 0.1378, 0.1394, 0.1402, 0.1381, 0.1353, 0.1365, 0.1382, 0.1398, 0.1386, 0.1364, 0.1319, 0.1278, 0.131, 0.134, 0.1385, 0.1401, 0.1403, 0.1382, 0.1342, 0.1381, 0.1393, 0.1377, 0.1366, 0.1349, 0.1356, 0.1365, 0.1355, 0.1354, 0.1339, 0.135, 0.1353, 0.1315, 0.1288, 0.1311, 0.1324, 0.1329, 0.1328, 0.1297, 0.1277, 0.1305, 0.1324, 0.1304, 0.1271, 0.1286, 0.1307, 0.1326, 0.1311, 0.1308, 0.1309, 0.1318, 0.1315, 0.1303, 0.1296, 0.1289, 0.129, 0.1251, 0.1275, 0.1262, 0.1247, 0.1235, 0.1163, 0.121, 0.1164, 0.1199, 0.1224, 0.1158, 0.1221, 0.1194, 0.117, 0.1242, 0.116, 0.1215, 0.1224, 0.1137, 0.1222, 0.1227, 0.1162, 0.1224, 0.1209, 0.1217, 0.123, 0.1218, 0.1229, 0.123, 0.1203, 0.1218, 0.1212, 0.1142, 0.09465, 0.1131, 0.1169, 0.1191, 0.1201, 0.1169, 0.1155, 0.1179, 0.1158, 0.114, 0.1154, 0.115, 0.1121, 0.1135, 0.1091, 0.1055, 0.1112, 0.1138, 0.1081, 0.1149, 0.1148, 0.1114, 0.114, 0.1131, 0.1136, 0.1079, 0.1137, 0.1152, 0.1121, 0.114, 0.1143, 0.104, 0.1131, 0.1124, 0.1101, 0.1104, 0.1086, 0.1042, 0.1055, 0.1037, 0.09872, 0.09817, 0.09276, 0.09388, 0.09011, 0.09398, 0.08951, 0.09137, 0.0797, 0.08592, 0.07493, 0.06689, 0.05691, 0.06245, 0.04051, 0.02712, 0.01811, 0.0146, 0.007161, 0.003026, 0.003859, 0.0001041, 0.000129, 3.726e-06, 0.0001855, 0.0001028, 1.344e-05, 0.0001437, 0.0002593, 1.439e-07, 2.1e-07, 0.0006376, 0.0004307, 0.001486, 0.0009236, 2.758e-05, 1.68e-05, 0.0003235, 0.0002016, 0.002138, 0.002944, 0.002017, 0.007105, 0.006216, 0.01407, 0.02218, 0.02216, 0.02901, 0.03808, 0.04665, 0.05161, 0.04903, 0.0511, 0.05375, 0.05481, 0.05665, 0.05162, 0.06228, 0.05434, 0.05618, 0.05904, 0.05581, 0.05836, 0.05671, 0.05777, 0.05798, 0.05636, 0.05501, 0.05532, 0.05493, 0.05551, 0.05434, 0.05395, 0.05397, 0.05274, 0.05081, 0.05262, 0.05105, 0.05173, 0.04959, 0.04984, 0.05021, 0.05017, 0.05031, 0.04978, 0.04798, 0.04772, 0.04703, 0.04346, 0.0456, 0.04523, 0.04556, 0.04303, 0.04461, 0.04434, 0.03935, 0.04139, 0.04383, 0.04244, 0.04261, 0.04168, 0.04139, 0.04061, 0.03994, 0.03852, 0.03932, 0.03672, 0.03619, 0.03714, 0.03494, 0.0344, 0.03609, 0.03376, 0.0338, 0.03289, 0.03133, 0.0317, 0.0352, 0.03136, 0.02801, 0.032, 0.0314, 0.03173, 0.02656, 0.02824, 0.02398, 0.02642, 0.02794, 0.02873, 0.01823, 0.02525, 0.02574, 0.02014, 0.02237, 0.02369, 0.02573, 0.02153, 0.02215, 0.01862, 0.01777, 0.02115, 0.02676, 0.0115, 0.02642, 0.01518, 0.01114, 0.01806, 0.02185, 0.01735, 0.01365, 0.01376, 0.009055, 0.00663, 0.005056, 0.004396, 0.009352, 0.003224, 0.003755, 0.001298, 0.001464, 0.0004393, 2.795e-05, 1.391e-05, 2.123e-05, 3.359e-08, 1.127e-08, 4.767e-07, 1.848e-08, 1.452e-10, 5.855e-13, 1.133e-18, 8.351e-15, 9.725e-23, 2.733e-20, 3.169e-24, 2.217e-18, 1.635e-24, 2.2169999999999997e-22, 5.3420000000000005e-25, 2.5200000000000003e-20, 3.621e-18, 2.368e-29, 1.87e-11, 2.315e-11, 6.673e-13, 7.874e-13, 2.98e-18, 1.624e-17, 9.692000000000001e-26, 8.262e-37, 5.552e-25, 8.89e-17, 2.353e-17, 8.039e-16, 8.938e-19, 4.304e-15, 3.023e-13, 2.951e-18, 8.591e-15, 1.8880000000000002e-28, 3.999e-15, 6.595e-12, 9.242e-14, 1.07e-18, 1.627e-13, 3.992e-13, 2.125e-15, 7.349e-12, 3.303e-16, 3.053e-14, 8.26e-12, 4.171e-11, 7.421e-10, 7.369e-09, 7.419e-09, 1.84e-07, 4.043e-09, 2.497e-06, 8.766e-07, 5.103e-08, 3.149e-05, 0.0001523, 1.599e-07, 1.376e-05, 0.0004573, 4.214e-05, 1.182e-05, 0.0001881, 0.0006489, 9.032e-05, 0.001159, 0.0008196, 0.001112, 0.0005566, 0.003842, 0.001332, 0.0005183, 0.003598, 0.002152, 0.003632, 0.001686, 0.006767, 0.006481, 0.002722, 0.002264, 0.005567, 0.00256, 0.005268, 0.006675, 0.0006394, 0.001627, 0.002042, 0.006811, 0.008493, 0.004481, 0.006744, 0.00336, 0.005991, 0.005799, 0.001241, 0.006377, 0.005444, 0.002715, 0.002485, 0.004428, 0.001714, 0.000686, 0.005498, 0.003356, 0.002449, 0.005288, 0.003494, 0.002393, 0.003036, 0.001224, 0.004216, 0.001335, 0.001452, 0.002678, 0.007899, 0.003054, 0.004724, 0.008525, 0.003317, 0.003191, 0.005579, 0.004845, 0.006846, 0.00865, 0.008657, 0.006127, 0.007339, 0.005334, 0.003613, 0.002586, 0.0007368, 0.0005937, 0.0003131, 0.0008876, 0.001541, 0.0003958, 0.0005005, 0.005522, 0.002698, 0.0009441, 0.001883, 0.006826, 0.0009973, 0.002526, 0.001152, 0.004684, 0.00228, 0.007395, 0.005582, 0.001526, 0.001554, 0.003415, 0.002557, 2.968e-06, 6.767e-05, 0.002161, 0.003325, 0.005535, 0.003199, 0.002516, 0.005707, 0.002891, 0.003921, 0.004894, 0.002518, 0.005897, 0.00299, 0.004994, 0.005395, 0.005727, 0.007355, 0.002545, 0.004876, 0.003871, 0.007599, 0.005441, 0.004457, 0.007092, 0.004298, 0.00675, 0.006095, 0.004796, 0.007372, 0.005202, 0.007092, 0.006214, 0.00623, 0.00693, 0.005944, 0.006955, 0.006859, 0.006746, 0.006934, 0.006896, 0.007059, 0.00673, 0.006494, 0.005472, 0.00525, 0.005499, 0.006202, 0.005633, 0.006289, 0.006073, 0.005261, 0.005152, 0.005797, 0.005402, 0.005696, 0.005801, 0.006057, 0.005793, 0.005661, 0.005749, 0.00656, 0.005839, 0.005871, 0.006052, 0.006463, 0.005836, 0.005781, 0.006253, 0.006239, 0.00575, 0.004983, 0.003753, 0.005234, 0.005529, 0.005592, 0.005822, 0.006052, 0.005966, 0.005366, 0.005389, 0.005904, 0.005914, 0.005372, 0.005088, 0.005147, 0.005649, 0.005318, 0.005259, 0.005261, 0.005046, 0.005313, 0.005253, 0.005438, 0.005157, 0.004719, 0.005117, 0.005474, 0.005298, 0.00494, 0.004717, 0.005374, 0.005318, 0.005378, 0.004658, 0.005062, 0.004899, 0.004915, 0.004785, 0.00448, 0.004326, 0.003898, 0.003571, 0.003394, 0.003474, 0.003561, 0.00391, 0.004367, 0.004205, 0.003694, 0.003604, 0.003614, 0.003576, 0.003672, 0.003838, 0.003908, 0.004007, 0.004084, 0.004108, 0.004156, 0.004198, 0.004161, 0.004038, 0.003964, 0.003984, 0.00393, 0.003836, 0.00367]</t>
  </si>
  <si>
    <t>[1.066e-25, 4.577e-24, 2.7379999999999997e-23, 1.1310000000000001e-21, 1.063e-20, 4.561e-20, 2.276e-19, 4.565e-19, 1.551e-17, 6.041e-17, 1.617e-16, 1.455e-15, 7.26e-15, 4.744e-14, 1.755e-13, 9.118e-13, 4.805e-12, 2.07e-11, 7.548e-11, 3.078e-10, 1.076e-09, 2.647e-09, 7.004e-09, 2.567e-08, 7.105e-08, 1.122e-07, 2.772e-07, 8.049e-07, 1.431e-06, 2.635e-06, 4.908e-06, 1.273e-05, 2.4e-05, 3.268e-05, 4.321e-05, 0.000111, 0.0001681, 0.0001637, 0.0003491, 0.0005404, 0.0005707, 0.0007925, 0.001327, 0.001966, 0.001624, 0.003115, 0.005442, 0.006722, 0.006202, 0.00872, 0.01211, 0.01315, 0.01252, 0.0151, 0.02069, 0.0255, 0.02675, 0.03054, 0.02726, 0.03052, 0.0304, 0.04917, 0.06125, 0.05913, 0.05749, 0.06869, 0.07398, 0.0732, 0.08925, 0.07618, 0.0999, 0.08595, 0.07276, 0.1016, 0.127, 0.1342, 0.1028, 0.1226, 0.1428, 0.1216, 0.1486, 0.1781, 0.1524, 0.1462, 0.1645, 0.1435, 0.1392, 0.1627, 0.1899, 0.1966, 0.1778, 0.2239, 0.2663, 0.2629, 0.2652, 0.2598, 0.2383, 0.2442, 0.2866, 0.3244, 0.3309, 0.2713, 0.2795, 0.2815, 0.2991, 0.2944, 0.2966, 0.2739, 0.2826, 0.3219, 0.3007, 0.3423, 0.2378, 0.2898, 0.2406, 0.3013, 0.2912, 0.3296, 0.3294, 0.3169, 0.3822, 0.3455, 0.3323, 0.3091, 0.3716, 0.3496, 0.3843, 0.362, 0.2721, 0.2701, 0.3628, 0.3731, 0.3189, 0.3629, 0.3897, 0.3158, 0.3628, 0.3647, 0.3397, 0.3374, 0.4189, 0.4433, 0.3968, 0.3851, 0.4164, 0.3267, 0.4133, 0.4437, 0.4624, 0.4705, 0.4703, 0.4263, 0.4476, 0.3834, 0.3178, 0.3904, 0.3104, 0.2661, 0.3734, 0.477, 0.5073, 0.4068, 0.372, 0.4295, 0.3724, 0.5168, 0.4654, 0.4299, 0.5272, 0.4519, 0.4615, 0.5808, 0.617, 0.5812, 0.5676, 0.5906, 0.5182, 0.5242, 0.5676, 0.6066, 0.6483, 0.5045, 0.5404, 0.6778, 0.4511, 0.5422, 0.5528, 0.3605, 0.5252, 0.436, 0.4248, 0.6358, 0.5284, 0.5489, 0.5825, 0.683, 0.7422, 0.7033, 0.5819, 0.5329, 0.5555, 0.6743, 0.6773, 0.5381, 0.4789, 0.4092, 0.3796, 0.3664, 0.4051, 0.5971, 0.5934, 0.5537, 0.4753, 0.6256, 0.521, 0.5864, 0.5426, 0.5374, 0.5813, 0.7055, 0.7095, 0.6543, 0.7717, 0.7887, 0.6657, 0.5971, 0.3329, 0.2424, 0.4942, 0.6294, 0.7695, 0.7832, 0.6803, 0.3984, 0.2995, 0.6103, 0.8563, 0.8867, 0.9616, 0.9601, 0.9989, 1.029, 1.089, 1.038, 1.025, 1.028, 1.015, 1.001, 1.044, 1.12, 0.9816, 1.066, 1.148, 1.123, 1.14, 1.146, 1.169, 1.143, 1.125, 1.143, 1.141, 1.197, 1.14, 1.117, 1.184, 1.185, 1.156, 1.137, 1.111, 1.054, 0.9243, 0.9185, 1.188, 1.198, 1.115, 1.167, 1.317, 1.301, 1.187, 1.231, 1.272, 1.321, 1.42, 1.387, 1.418, 1.391, 1.329, 1.439, 1.464, 1.472, 1.516, 1.575, 1.52, 1.432, 1.497, 1.509, 1.547, 1.576, 1.525, 1.519, 1.526, 1.564, 1.578, 1.569, 1.545, 1.527, 1.543, 1.518, 1.538, 1.549, 1.502, 1.502, 1.585, 1.567, 1.572, 1.588, 1.544, 1.551, 1.596, 1.588, 1.593, 1.624, 1.634, 1.616, 1.584, 1.511, 1.322, 1.387, 1.523, 1.53, 1.611, 1.585, 1.498, 1.549, 1.566, 1.581, 1.593, 1.619, 1.545, 1.567, 1.524, 1.498, 1.481, 1.545, 1.518, 1.564, 1.618, 1.541, 1.493, 1.534, 1.526, 1.567, 1.585, 1.501, 1.492, 1.478, 1.476, 1.313, 1.381, 1.45, 1.504, 1.52, 1.523, 1.497, 1.553, 1.573, 1.504, 1.419, 1.503, 1.586, 1.564, 1.589, 1.536, 1.492, 1.537, 1.571, 1.587, 1.525, 1.553, 1.541, 1.479, 1.493, 1.541, 1.523, 1.553, 1.548, 1.559, 1.557, 1.538, 1.543, 1.562, 1.544, 1.556, 1.529, 1.566, 1.571, 1.552, 1.505, 1.495, 1.468, 1.488, 1.508, 1.499, 1.542, 1.501, 1.489, 1.469, 1.498, 1.49, 1.464, 1.461, 1.448, 1.489, 1.505, 1.501, 1.475, 1.461, 1.477, 1.453, 1.458, 1.484, 1.491, 1.519, 1.522, 1.535, 1.498, 1.469, 1.506, 1.485, 1.343, 1.403, 1.47, 1.461, 1.471, 1.466, 1.438, 1.475, 1.462, 1.453, 1.452, 1.448, 1.432, 1.423, 1.445, 1.469, 1.461, 1.455, 1.469, 1.453, 1.455, 1.445, 1.452, 1.448, 1.43, 1.411, 1.441, 1.394, 1.391, 1.445, 1.431, 1.44, 1.443, 1.427, 1.407, 1.382, 1.38, 1.401, 1.421, 1.347, 1.396, 1.362, 1.386, 1.372, 1.411, 1.394, 1.416, 1.396, 1.419, 1.431, 1.415, 1.4, 1.4, 1.393, 1.413, 1.408, 1.413, 1.388, 1.387, 1.395, 1.368, 1.356, 1.411, 1.378, 1.394, 1.377, 1.338, 1.179, 1.211, 1.352, 1.359, 1.364, 1.372, 1.376, 1.349, 1.362, 1.361, 1.362, 1.36, 1.36, 1.381, 1.375, 1.374, 1.363, 1.383, 1.378, 1.366, 1.375, 1.361, 1.365, 1.343, 1.354, 1.346, 1.345, 1.342, 1.336, 1.348, 1.341, 0.9611, 1.092, 1.095, 1.138, 1.187, 1.227, 1.242, 1.249, 1.278, 1.283, 1.32, 1.301, 1.297, 1.282, 1.276, 1.276, 1.28, 1.305, 1.309, 1.301, 1.301, 1.304, 1.297, 1.302, 1.297, 1.29, 1.281, 1.285, 1.255, 1.261, 1.192, 1.132, 1.051, 1.099, 1.143, 1.233, 1.19, 1.118, 1.119, 1.152, 1.152, 1.115, 1.119, 1.175, 1.142, 1.181, 1.211, 1.231, 1.211, 1.208, 1.215, 1.212, 1.191, 1.214, 1.197, 1.194, 1.224, 1.218, 1.216, 1.222, 1.224, 1.221, 1.207, 1.207, 1.195, 1.2, 1.206, 1.209, 1.202, 1.202, 1.204, 1.189, 1.169, 0.2657, 0.1555, 0.6695, 0.3777, 0.5294, 0.6701, 0.7887, 0.9618, 1.084, 1.101, 1.132, 1.138, 1.14, 1.148, 1.142, 1.134, 1.148, 1.133, 1.126, 1.127, 1.121, 1.122, 1.129, 1.11, 1.115, 1.108, 1.121, 1.112, 1.103, 1.106, 1.091, 1.087, 1.077, 1.062, 1.063, 1.085, 1.073, 1.074, 1.087, 1.084, 1.071, 1.071, 1.068, 1.062, 1.062, 1.053, 1.074, 1.063, 1.063, 1.049, 1.048, 1.056, 1.042, 1.031, 0.9645, 0.958, 0.9122, 0.9149, 0.8909, 0.9411, 0.9078, 0.9949, 0.9802, 0.7866, 0.9743, 0.9846, 0.9677, 0.999, 0.909, 0.9594, 0.9564, 0.9561, 0.9415, 0.96, 0.9461, 0.9976, 0.9802, 0.999, 0.9778, 0.9824, 1.001, 0.9918, 0.9872, 0.9798, 0.9705, 0.9976, 0.9923, 0.9717, 0.9688, 0.9414, 0.9015, 0.9578, 0.9498, 0.9115, 0.7895, 0.8641, 0.946, 0.965, 0.9589, 0.9587, 0.9595, 0.9547, 0.9693, 0.9923, 0.9428, 0.9345, 0.8403, 0.877, 0.9544, 0.9346, 0.9613, 0.9483, 0.9449, 0.9431, 0.932, 0.9133, 0.9231, 0.9323, 0.9431, 0.9285, 0.9086, 0.8967, 0.9165, 0.9183, 0.9145, 0.9214, 0.8835, 0.8891, 0.9059, 0.9104, 0.9089, 0.9048, 0.8852, 0.8686, 0.8564, 0.8334, 0.8114, 0.7406, 0.7741, 0.6429, 0.7668, 0.6694, 0.716, 0.7362, 0.8525, 0.8348, 0.7931, 0.6977, 0.7089, 0.7373, 0.702, 0.7208, 0.7367, 0.7145, 0.7036, 0.7458, 0.6638, 0.7674, 0.6809, 0.7725, 0.7702, 0.7797, 0.7332, 0.7528, 0.7493, 0.7369, 0.7413, 0.7964, 0.683, 0.6508, 0.5642, 0.5252, 0.4288, 0.3834, 0.2828, 0.3645, 0.2726, 0.2867, 0.3312, 0.5091, 0.577, 0.4846, 0.5252, 0.388, 0.3785, 0.4935, 0.3104, 0.5073, 0.3901, 0.6171, 0.2721, 0.6005, 0.4034, 0.4694, 0.5203, 0.4708, 0.4461, 0.4111, 0.5431, 0.4855, 0.5367, 0.5642, 0.5421, 0.5885, 0.5538, 0.5808, 0.5938, 0.5982, 0.684, 0.7136, 0.6792, 0.7276, 0.7036, 0.6621, 0.634, 0.6384, 0.6315, 0.6771, 0.6597, 0.6751, 0.6518, 0.7197, 0.7034, 0.6858, 0.7252, 0.6999, 0.7294, 0.7228, 0.7223, 0.7211, 0.7161, 0.7243, 0.7274, 0.72, 0.7261, 0.7239, 0.7225, 0.7227, 0.7197, 0.7169, 0.7142, 0.7205, 0.7102, 0.7085, 0.6935, 0.6648, 0.6926, 0.7062, 0.7044, 0.7024, 0.7005, 0.7025, 0.6983, 0.7002, 0.6953, 0.6911, 0.6882, 0.6903, 0.6865, 0.6754, 0.6835, 0.6819, 0.6779, 0.6854, 0.6803, 0.6836, 0.6815, 0.6799, 0.6787, 0.671, 0.6741, 0.672, 0.6695, 0.6594, 0.6592, 0.6612, 0.665, 0.6539, 0.6569, 0.6566, 0.6539, 0.6567, 0.652, 0.65, 0.6524, 0.6436, 0.6365, 0.6423, 0.6459, 0.6437, 0.6408, 0.64, 0.6375, 0.6325, 0.634, 0.6345, 0.6324, 0.6305, 0.6151, 0.616, 0.615, 0.6144, 0.6181, 0.6122, 0.6189, 0.6158, 0.6026, 0.6112, 0.5984, 0.5803, 0.602, 0.6079, 0.6042, 0.5949, 0.6071, 0.5872, 0.6081, 0.6033, 0.594, 0.5978, 0.5976, 0.5807, 0.5822, 0.5822, 0.5839, 0.5973, 0.5658, 0.5666, 0.5849, 0.5759, 0.5721, 0.5866, 0.582, 0.5271, 0.5378, 0.542, 0.5299, 0.5684, 0.5242, 0.5414, 0.5211, 0.5222, 0.5078, 0.5101, 0.5099, 0.5345, 0.4692, 0.5184, 0.4776, 0.48, 0.5265, 0.4078, 0.4762, 0.3593, 0.3898, 0.3265, 0.3029, 0.1686, 0.3094, 0.1963, 0.2414, 0.2906, 0.16, 0.2186, 0.1854, 0.2313, 0.1195, 0.2571, 0.1944, 0.1971, 0.1564, 0.3949, 0.3287, 0.2533, 0.1058, 0.04028, 0.2274, 0.3954, 0.2961, 0.3652, 0.3344, 0.282, 0.3058, 0.4001, 0.1885, 0.2421, 0.2612, 0.1356, 0.3478, 0.3044, 0.2059, 0.2946, 0.3326, 0.3042, 0.2518, 0.3814, 0.3573, 0.3851, 0.378, 0.3885, 0.3609, 0.4132, 0.4141, 0.4807, 0.4476, 0.4314, 0.4326, 0.4507, 0.4496, 0.4511, 0.4737, 0.4662, 0.4698, 0.4728, 0.3915, 0.4568, 0.4828, 0.4743, 0.3979, 0.4836, 0.4574, 0.4666, 0.3675, 0.4537, 0.4389, 0.4352, 0.4777, 0.4662, 0.3724, 0.4395, 0.4681, 0.461, 0.4721, 0.4598, 0.4686, 0.455, 0.447, 0.4609, 0.435, 0.4, 0.4547, 0.4483, 0.442, 0.4357, 0.4025, 0.4449, 0.4716, 0.4424, 0.4268, 0.4356, 0.4461, 0.4353, 0.4397, 0.461, 0.4442, 0.4394, 0.4594, 0.4529, 0.4561, 0.4528, 0.4559, 0.4573, 0.4495, 0.4473, 0.4477, 0.4542, 0.4542, 0.433, 0.4543, 0.4539, 0.4489, 0.4534, 0.451, 0.4454, 0.4509, 0.4495, 0.4516, 0.4489, 0.4499, 0.4442, 0.4453, 0.4457, 0.4424, 0.4386, 0.4424, 0.4437, 0.4411, 0.4398, 0.4404, 0.4407, 0.4383, 0.4331, 0.4328, 0.4301, 0.4273, 0.4328, 0.4221, 0.42, 0.4271, 0.4137, 0.416, 0.3959, 0.3853, 0.3868, 0.361, 0.3837, 0.3713, 0.3772, 0.3599, 0.2408, 0.3757, 0.3952, 0.3956, 0.3917, 0.3931, 0.397, 0.401, 0.4053, 0.4084, 0.4073, 0.4025, 0.3836, 0.3663, 0.3951, 0.407, 0.4085, 0.413, 0.4105, 0.4103, 0.4039, 0.4062, 0.4099, 0.4002, 0.4071, 0.406, 0.4049, 0.3971, 0.3848, 0.3973, 0.4061, 0.3735, 0.3819, 0.3952, 0.3692, 0.3418, 0.3919, 0.3928, 0.3465, 0.3625, 0.3895, 0.3372, 0.357, 0.3488, 0.3508, 0.3226, 0.3308, 0.3555, 0.3392, 0.3559, 0.321, 0.2983, 0.3334, 0.3427, 0.2896, 0.3147, 0.3502, 0.3242, 0.3142, 0.2798, 0.2392, 0.2934, 0.2187, 0.2117, 0.2772, 0.2285, 0.2864, 0.2451, 0.2327, 0.2452, 0.2411, 0.2269, 0.2395, 0.261, 0.2197, 0.1389, 0.1825, 0.1345, 0.142, 0.02882, 0.07, 0.05668, 0.03553, 0.02107, 0.003933, 0.00691, 0.0005364, 0.002247, 0.003159, 0.0005821, 0.0003184, 0.0004531, 1.655e-05, 3.05e-07, 0.0006504, 0.000418, 4.966e-07, 0.001794, 0.0008141, 1.089e-07, 0.0001931, 0.0001724, 2.756e-05, 0.0004887, 0.002845, 0.006122, 0.009063, 0.006089, 0.003525, 0.01854, 0.001686, 0.003279, 0.0001902, 0.0005125, 2.136e-05, 0.00026, 0.0002757, 0.0006484, 0.007748, 0.0003009, 0.01339, 0.01073, 0.009532, 0.00111, 0.003476, 0.004643, 0.0001327, 1.602e-05, 0.001964, 0.02044, 0.01416, 1.492e-05, 2.077e-05, 0.0172, 0.02394, 0.008298, 0.000111, 0.02425, 0.002696, 0.01973, 0.01083, 0.008119, 0.02087, 0.02211, 0.08445, 0.006263, 0.004073, 0.09722, 0.05434, 0.05548, 0.01092, 0.03601, 0.04175, 0.1152, 0.03204, 0.05203, 0.07854, 0.07505, 0.1012, 0.02847, 0.08907, 0.1203, 0.1243, 0.0239, 0.09305, 0.05535, 0.07678, 0.1072, 0.08636, 0.0488, 0.1276, 0.1009, 0.09319, 0.0942, 0.09511, 0.1281, 0.1151, 0.05704, 0.09455, 0.1814, 0.1755, 0.07153, 0.03662, 0.122, 0.1468, 0.2001, 0.1157, 0.1629, 0.1843, 0.1888, 0.2259, 0.1377, 0.1529, 0.1986, 0.08885, 0.2122, 0.134, 0.1262, 0.08774, 0.1394, 0.1611, 0.105, 0.04998, 0.1016, 0.1281, 0.1521, 0.2365, 0.1219, 0.128, 0.1087, 0.1778, 0.1114, 0.1728, 0.103, 0.2093, 0.1881, 0.1822, 0.181, 0.1128, 0.1499, 0.2413, 0.2176, 0.2293, 0.2193, 0.231, 0.2427, 0.2223, 0.2125, 0.2493, 0.2334, 0.2558, 0.2702, 0.278, 0.2498, 0.2279, 0.1964, 0.2186, 0.2711, 0.2681, 0.2596, 0.2253, 0.279, 0.2752, 0.2694, 0.2607, 0.252, 0.2737, 0.2663, 0.2657, 0.2645, 0.2625, 0.2713, 0.2764, 0.2705, 0.2794, 0.2751, 0.2703, 0.2733, 0.2712, 0.279, 0.2686, 0.2658, 0.2726, 0.2765, 0.2747, 0.2716, 0.2733, 0.2758, 0.2722, 0.2712, 0.2684, 0.267, 0.2697, 0.2695, 0.2721, 0.2715, 0.2734, 0.2707, 0.2656, 0.2654, 0.2669, 0.2655, 0.2678, 0.2676, 0.2637, 0.262, 0.2622, 0.2623, 0.2651, 0.2637, 0.2622, 0.2641, 0.2658, 0.2633, 0.2608, 0.2621, 0.2618, 0.2588, 0.2589, 0.2566, 0.2574, 0.2598, 0.2617, 0.2599, 0.2582, 0.2492, 0.2462, 0.2431, 0.2368, 0.2487, 0.2518, 0.2532, 0.2495, 0.2443, 0.2463, 0.2492, 0.2518, 0.2497, 0.2458, 0.2374, 0.2299, 0.2357, 0.2412, 0.2493, 0.2521, 0.2525, 0.2486, 0.2416, 0.2486, 0.2506, 0.2478, 0.2458, 0.2428, 0.2441, 0.2456, 0.2438, 0.2435, 0.2408, 0.2429, 0.2436, 0.2366, 0.2317, 0.2359, 0.2382, 0.2393, 0.2389, 0.2333, 0.2298, 0.2348, 0.2382, 0.2347, 0.2288, 0.2315, 0.2352, 0.2386, 0.236, 0.2354, 0.2357, 0.2374, 0.2369, 0.2347, 0.2334, 0.2325, 0.2323, 0.2259, 0.2297, 0.2279, 0.2249, 0.2224, 0.2108, 0.218, 0.2111, 0.2161, 0.2204, 0.2106, 0.2198, 0.216, 0.2127, 0.2235, 0.2111, 0.219, 0.2205, 0.2074, 0.2203, 0.2211, 0.2112, 0.2207, 0.2185, 0.2197, 0.2214, 0.2195, 0.2215, 0.2216, 0.2173, 0.2193, 0.2184, 0.2075, 0.1776, 0.2056, 0.2109, 0.2147, 0.2164, 0.2109, 0.208, 0.2124, 0.209, 0.2057, 0.2078, 0.2075, 0.203, 0.2043, 0.1966, 0.1908, 0.2003, 0.2049, 0.1968, 0.207, 0.2067, 0.2017, 0.2055, 0.2038, 0.2049, 0.1965, 0.2053, 0.2075, 0.2028, 0.2056, 0.2058, 0.1902, 0.2041, 0.2027, 0.1988, 0.1991, 0.1964, 0.189, 0.1909, 0.1876, 0.1798, 0.1783, 0.1684, 0.1707, 0.1643, 0.171, 0.1634, 0.1666, 0.1468, 0.1575, 0.1391, 0.1255, 0.1086, 0.1185, 0.08118, 0.0549, 0.03917, 0.03219, 0.01744, 0.008032, 0.01022, 0.0004447, 0.0004693, 2.143e-05, 0.0008013, 0.0004593, 7.14e-05, 0.0005594, 0.001021, 1.371e-06, 1.911e-06, 0.002185, 0.001543, 0.004621, 0.00304, 0.0001333, 8.109e-05, 0.001242, 0.0007405, 0.006181, 0.007861, 0.005733, 0.01739, 0.01453, 0.03017, 0.04605, 0.04622, 0.05772, 0.07327, 0.08766, 0.09586, 0.09158, 0.09488, 0.09901, 0.1005, 0.1035, 0.09521, 0.1124, 0.09993, 0.1026, 0.1068, 0.1017, 0.1054, 0.1029, 0.1045, 0.1046, 0.102, 0.0997, 0.1001, 0.09942, 0.1002, 0.09814, 0.09743, 0.09733, 0.09521, 0.09228, 0.09502, 0.09245, 0.09335, 0.08989, 0.09015, 0.09064, 0.09047, 0.09065, 0.08972, 0.08691, 0.08639, 0.08509, 0.07878, 0.08244, 0.08204, 0.08242, 0.0783, 0.08077, 0.08033, 0.07262, 0.07543, 0.0791, 0.07695, 0.07716, 0.07557, 0.07509, 0.0738, 0.07264, 0.07043, 0.07151, 0.06745, 0.06658, 0.06792, 0.06453, 0.06362, 0.066, 0.0624, 0.0624, 0.06077, 0.0584, 0.05894, 0.06416, 0.0582, 0.0528, 0.05873, 0.05794, 0.05837, 0.05014, 0.0529, 0.04565, 0.04969, 0.0521, 0.05312, 0.03616, 0.04757, 0.04806, 0.03865, 0.04247, 0.04475, 0.04802, 0.04073, 0.04179, 0.03563, 0.03397, 0.04002, 0.04955, 0.02278, 0.04869, 0.02954, 0.02232, 0.03449, 0.04112, 0.03334, 0.02695, 0.02734, 0.01879, 0.01429, 0.01134, 0.00989, 0.01979, 0.007297, 0.00849, 0.003245, 0.004049, 0.001243, 0.000133, 7.427e-05, 0.0001061, 3.312e-07, 1.1e-07, 4.07e-06, 1.84e-07, 2.768e-09, 2.618e-11, 3.209e-16, 8.764e-13, 1.151e-19, 1.737e-17, 1.346e-21, 8.034e-16, 1.268e-21, 2.364e-19, 1.1e-21, 6.861e-18, 1.428e-15, 2.6610000000000003e-25, 5.103e-10, 7.046e-10, 3.311e-11, 4.541e-11, 9.265e-16, 2.455e-15, 1.25e-22, 7.435000000000001e-32, 6.859e-22, 1.056e-14, 3.353e-15, 1.322e-13, 1.613e-16, 4.498e-13, 2.206e-11, 3.345e-16, 1.101e-12, 1.225e-24, 2.364e-13, 3.619e-10, 6.313e-12, 1.383e-16, 7.723e-12, 1.91e-11, 1.684e-13, 2.617e-10, 3.099e-14, 1.95e-12, 3.683e-10, 9.158e-10, 8.462e-09, 1.052e-07, 1.297e-07, 1.588e-06, 3.912e-08, 1.452e-05, 5.414e-06, 4.472e-07, 0.0001532, 0.0005646, 1.372e-06, 6.424e-05, 0.001373, 0.0001693, 4.635e-05, 0.0006385, 0.001904, 0.0003461, 0.003037, 0.002146, 0.002967, 0.001491, 0.008515, 0.003136, 0.001394, 0.008099, 0.005047, 0.007835, 0.003903, 0.01374, 0.01318, 0.006089, 0.005124, 0.01151, 0.005439, 0.01088, 0.0134, 0.00154, 0.003722, 0.004679, 0.01362, 0.01643, 0.009279, 0.01337, 0.007195, 0.01195, 0.01177, 0.002944, 0.01256, 0.01091, 0.005701, 0.005427, 0.009204, 0.003855, 0.001725, 0.01101, 0.007177, 0.00548, 0.01057, 0.007147, 0.005342, 0.006625, 0.002943, 0.008619, 0.003046, 0.003347, 0.005687, 0.01532, 0.006349, 0.009306, 0.0163, 0.006897, 0.006577, 0.01118, 0.009714, 0.01343, 0.01638, 0.01628, 0.01211, 0.01394, 0.01093, 0.007322, 0.005839, 0.001792, 0.001522, 0.0008912, 0.002242, 0.003632, 0.001011, 0.001318, 0.01101, 0.006037, 0.002177, 0.004222, 0.01323, 0.002435, 0.005339, 0.002735, 0.009466, 0.004968, 0.01404, 0.0111, 0.003363, 0.003349, 0.007047, 0.005655, 2.086e-05, 0.0002447, 0.004938, 0.006658, 0.01093, 0.006467, 0.005393, 0.01098, 0.006155, 0.007864, 0.009531, 0.005534, 0.01128, 0.00644, 0.009794, 0.0106, 0.01105, 0.01363, 0.005574, 0.009513, 0.007971, 0.01399, 0.01061, 0.008982, 0.01313, 0.008695, 0.01262, 0.01159, 0.009426, 0.01354, 0.01014, 0.01307, 0.01172, 0.01174, 0.0128, 0.01127, 0.01282, 0.01267, 0.01248, 0.01276, 0.01268, 0.01292, 0.0124, 0.01202, 0.01042, 0.01005, 0.01045, 0.01152, 0.01061, 0.01163, 0.0113, 0.009978, 0.009833, 0.01081, 0.0102, 0.01065, 0.01078, 0.01117, 0.01078, 0.01056, 0.01066, 0.01193, 0.01082, 0.01084, 0.01112, 0.01174, 0.01078, 0.01067, 0.01138, 0.01135, 0.01061, 0.009359, 0.007355, 0.00975, 0.01022, 0.01032, 0.01064, 0.01096, 0.01084, 0.009908, 0.009929, 0.01073, 0.01075, 0.009889, 0.009403, 0.009479, 0.01026, 0.009737, 0.00964, 0.009671, 0.009321, 0.009717, 0.009612, 0.009908, 0.009476, 0.008767, 0.009386, 0.009942, 0.009661, 0.009102, 0.008737, 0.009759, 0.009672, 0.009751, 0.008631, 0.009257, 0.009005, 0.009024, 0.008814, 0.008337, 0.008091, 0.007418, 0.006897, 0.006609, 0.006726, 0.006864, 0.007409, 0.008109, 0.007855, 0.007053, 0.006905, 0.006914, 0.006849, 0.006995, 0.007247, 0.007353, 0.007498, 0.007604, 0.007634, 0.007703, 0.007765, 0.007702, 0.007505, 0.007385, 0.007405, 0.007314, 0.007162, 0.006871]</t>
  </si>
  <si>
    <t>[1.121e-19, 2.991e-18, 1.578e-19, 6.736e-19, 3.158e-18, 9.064e-18, 3.024e-17, 4.978e-17, 7.658e-16, 2.117e-15, 4.361e-15, 2.671e-14, 1.134e-13, 5.406e-13, 1.585e-12, 6.137e-12, 1.676e-11, 6.487e-11, 2.125e-10, 7.761e-10, 2.482e-09, 5.66e-09, 1.378e-08, 4.604e-08, 1.185e-07, 1.833e-07, 4.472e-07, 1.312e-06, 2.376e-06, 2.532e-06, 4.985e-06, 1.072e-05, 1.999e-05, 2.709e-05, 3.575e-05, 9.287e-05, 0.0001426, 0.0001408, 0.000305, 0.0004946, 0.000535, 0.0007652, 0.001363, 0.002141, 0.001783, 0.003292, 0.005505, 0.006658, 0.006085, 0.008528, 0.0119, 0.01293, 0.01222, 0.0147, 0.02035, 0.02536, 0.0264, 0.03015, 0.03019, 0.03245, 0.03161, 0.0503, 0.06155, 0.0586, 0.05584, 0.06577, 0.06998, 0.06851, 0.08254, 0.06991, 0.09075, 0.07701, 0.06481, 0.09018, 0.1115, 0.1163, 0.08872, 0.1061, 0.1233, 0.1027, 0.124, 0.1495, 0.1289, 0.1227, 0.134, 0.1158, 0.1127, 0.138, 0.1599, 0.1627, 0.1387, 0.1749, 0.2161, 0.2136, 0.2125, 0.2051, 0.184, 0.1898, 0.2239, 0.2523, 0.2539, 0.2039, 0.2073, 0.2085, 0.2225, 0.2184, 0.2171, 0.1967, 0.2008, 0.2292, 0.2137, 0.2551, 0.1758, 0.1998, 0.1636, 0.2028, 0.1961, 0.2303, 0.2256, 0.2169, 0.2488, 0.2231, 0.2206, 0.1997, 0.2371, 0.2203, 0.2425, 0.2283, 0.1656, 0.1704, 0.2217, 0.2244, 0.1893, 0.2131, 0.2287, 0.1844, 0.2082, 0.2066, 0.1906, 0.188, 0.2314, 0.243, 0.2166, 0.211, 0.2246, 0.1739, 0.2177, 0.2316, 0.2392, 0.2414, 0.2397, 0.2155, 0.2244, 0.1907, 0.1569, 0.1911, 0.1508, 0.1282, 0.1786, 0.2269, 0.2393, 0.1903, 0.1727, 0.1979, 0.1704, 0.2347, 0.2099, 0.1925, 0.2344, 0.1994, 0.2022, 0.2527, 0.2665, 0.2493, 0.2417, 0.2497, 0.2176, 0.2186, 0.235, 0.2494, 0.2647, 0.2045, 0.2176, 0.271, 0.1791, 0.2138, 0.2165, 0.1403, 0.2029, 0.1673, 0.162, 0.2407, 0.1987, 0.205, 0.2161, 0.2517, 0.2717, 0.2556, 0.2099, 0.1909, 0.1975, 0.2382, 0.2376, 0.1874, 0.1657, 0.1406, 0.1296, 0.1243, 0.1365, 0.1999, 0.1973, 0.183, 0.156, 0.204, 0.1688, 0.1887, 0.1735, 0.1707, 0.1834, 0.2212, 0.221, 0.2025, 0.2373, 0.2409, 0.202, 0.18, 0.09974, 0.07219, 0.1463, 0.1852, 0.225, 0.2276, 0.1964, 0.1143, 0.08541, 0.1729, 0.2411, 0.2481, 0.2676, 0.2656, 0.2746, 0.2696, 0.2819, 0.2655, 0.2591, 0.2569, 0.2505, 0.2443, 0.2516, 0.2671, 0.2315, 0.2486, 0.2648, 0.2561, 0.257, 0.2555, 0.2577, 0.2492, 0.2425, 0.2435, 0.2403, 0.2493, 0.2348, 0.2274, 0.2384, 0.2359, 0.2279, 0.2218, 0.2143, 0.2013, 0.1747, 0.1717, 0.2198, 0.2191, 0.2017, 0.2089, 0.2336, 0.2287, 0.2066, 0.212, 0.217, 0.2229, 0.2371, 0.2293, 0.2322, 0.2254, 0.2133, 0.2286, 0.2302, 0.2292, 0.2336, 0.2403, 0.2296, 0.2143, 0.2219, 0.2215, 0.2248, 0.2267, 0.2172, 0.2143, 0.2131, 0.2163, 0.2163, 0.2133, 0.2083, 0.204, 0.2044, 0.199, 0.1996, 0.1989, 0.1912, 0.1895, 0.1982, 0.1941, 0.1928, 0.1929, 0.1856, 0.1846, 0.1882, 0.1855, 0.1844, 0.1861, 0.1856, 0.182, 0.1769, 0.1673, 0.1451, 0.1509, 0.1643, 0.1635, 0.1707, 0.1665, 0.156, 0.1599, 0.1603, 0.1605, 0.1603, 0.1615, 0.1528, 0.1536, 0.1479, 0.144, 0.1409, 0.1457, 0.1417, 0.1448, 0.1486, 0.1405, 0.135, 0.1377, 0.1359, 0.1385, 0.1389, 0.1305, 0.1286, 0.1264, 0.1252, 0.1105, 0.1154, 0.1201, 0.1236, 0.1238, 0.123, 0.12, 0.1234, 0.1241, 0.1176, 0.11, 0.1155, 0.1209, 0.1184, 0.1193, 0.1144, 0.1103, 0.1128, 0.1145, 0.1148, 0.1095, 0.1106, 0.109, 0.104, 0.1041, 0.1066, 0.1046, 0.1059, 0.1049, 0.1048, 0.1039, 0.1019, 0.1015, 0.102, 0.1, 0.1, 0.09758, 0.09926, 0.09881, 0.09685, 0.09317, 0.09182, 0.08947, 0.08994, 0.09046, 0.08917, 0.09099, 0.08793, 0.08661, 0.08476, 0.08579, 0.0846, 0.08247, 0.08171, 0.0804, 0.08197, 0.08229, 0.08151, 0.07952, 0.07824, 0.07856, 0.07684, 0.07666, 0.07768, 0.07759, 0.07858, 0.07834, 0.07863, 0.07628, 0.07427, 0.07556, 0.07394, 0.06621, 0.06878, 0.07176, 0.07074, 0.07084, 0.07005, 0.06819, 0.06962, 0.06855, 0.06771, 0.06717, 0.06661, 0.0655, 0.06464, 0.06524, 0.06591, 0.06517, 0.06454, 0.06481, 0.06371, 0.06345, 0.06264, 0.06264, 0.06211, 0.06098, 0.0598, 0.06076, 0.05844, 0.058, 0.05991, 0.05899, 0.05904, 0.05879, 0.05778, 0.05658, 0.05527, 0.05487, 0.05543, 0.05587, 0.05182, 0.05392, 0.05226, 0.05311, 0.05237, 0.05365, 0.05282, 0.05336, 0.05235, 0.05293, 0.05312, 0.05226, 0.05147, 0.05116, 0.05067, 0.05116, 0.05072, 0.05061, 0.0494, 0.04902, 0.04898, 0.04776, 0.0472, 0.04887, 0.04733, 0.04777, 0.04694, 0.04527, 0.03973, 0.04063, 0.04517, 0.04518, 0.04508, 0.04507, 0.04494, 0.04386, 0.04411, 0.04389, 0.04368, 0.04342, 0.0432, 0.04364, 0.04322, 0.04299, 0.04245, 0.04292, 0.04253, 0.04192, 0.042, 0.04139, 0.04133, 0.04046, 0.04059, 0.04013, 0.03988, 0.03961, 0.03921, 0.03933, 0.03892, 0.0251, 0.02954, 0.02951, 0.0309, 0.03255, 0.03393, 0.03427, 0.03434, 0.03517, 0.03512, 0.03626, 0.03556, 0.03509, 0.03451, 0.03418, 0.03407, 0.03398, 0.03457, 0.03451, 0.03416, 0.034, 0.03391, 0.03359, 0.03351, 0.03329, 0.033, 0.03258, 0.03251, 0.03153, 0.03152, 0.02908, 0.0273, 0.02491, 0.02605, 0.0273, 0.02987, 0.02838, 0.02618, 0.02607, 0.02684, 0.02672, 0.02557, 0.02571, 0.02702, 0.02598, 0.02698, 0.02775, 0.0281, 0.02748, 0.0273, 0.02731, 0.02723, 0.0266, 0.02701, 0.02652, 0.02634, 0.02683, 0.02656, 0.0264, 0.0264, 0.02632, 0.02612, 0.02568, 0.02555, 0.02518, 0.02517, 0.02516, 0.02509, 0.02483, 0.02471, 0.02463, 0.02421, 0.02357, 0.003508, 0.001789, 0.01132, 0.005388, 0.008251, 0.01115, 0.01386, 0.01768, 0.02053, 0.02092, 0.0216, 0.0217, 0.02165, 0.02169, 0.02147, 0.02122, 0.02138, 0.021, 0.02076, 0.02067, 0.02046, 0.02039, 0.02042, 0.01997, 0.01998, 0.01976, 0.0199, 0.01961, 0.01934, 0.01929, 0.01888, 0.01878, 0.01852, 0.01815, 0.01815, 0.01843, 0.01805, 0.018, 0.0182, 0.01806, 0.01773, 0.01763, 0.01749, 0.01731, 0.01723, 0.01702, 0.01731, 0.01705, 0.01697, 0.01666, 0.01654, 0.01656, 0.0162, 0.01592, 0.01457, 0.01439, 0.01352, 0.01351, 0.01307, 0.01395, 0.0133, 0.01485, 0.01451, 0.01092, 0.01424, 0.01439, 0.01397, 0.01449, 0.01284, 0.0137, 0.01358, 0.01353, 0.01321, 0.01358, 0.01325, 0.01406, 0.01366, 0.01396, 0.01358, 0.01361, 0.01382, 0.01361, 0.01351, 0.01336, 0.01317, 0.01349, 0.01336, 0.01303, 0.01292, 0.0125, 0.01192, 0.01259, 0.01243, 0.01188, 0.01024, 0.01117, 0.01217, 0.01237, 0.01224, 0.01219, 0.01215, 0.01203, 0.01217, 0.01241, 0.01174, 0.01159, 0.01038, 0.01078, 0.01169, 0.0114, 0.01167, 0.01147, 0.01138, 0.01131, 0.01112, 0.01085, 0.01092, 0.01098, 0.01106, 0.01084, 0.01056, 0.01038, 0.01057, 0.01055, 0.01045, 0.01048, 0.009999, 0.01003, 0.01017, 0.01019, 0.01011, 0.01004, 0.009764, 0.009506, 0.009281, 0.008927, 0.008576, 0.007648, 0.008037, 0.006348, 0.007936, 0.006716, 0.007272, 0.007422, 0.008865, 0.0086, 0.008085, 0.006847, 0.006985, 0.007341, 0.00681, 0.00703, 0.007214, 0.006849, 0.006734, 0.007201, 0.006226, 0.00744, 0.006381, 0.007428, 0.007415, 0.007536, 0.006946, 0.007215, 0.00707, 0.006893, 0.006942, 0.007521, 0.006139, 0.005764, 0.004791, 0.004394, 0.003414, 0.00295, 0.002011, 0.002788, 0.001952, 0.002046, 0.002422, 0.004115, 0.004789, 0.003863, 0.004246, 0.002923, 0.002853, 0.003865, 0.002193, 0.003947, 0.00287, 0.004996, 0.001825, 0.004812, 0.002936, 0.003522, 0.004028, 0.003558, 0.003281, 0.002952, 0.004178, 0.003598, 0.004055, 0.004307, 0.004088, 0.004523, 0.004178, 0.004426, 0.004542, 0.004555, 0.00539, 0.00565, 0.005295, 0.005761, 0.005497, 0.005074, 0.004791, 0.004818, 0.00473, 0.005158, 0.004967, 0.005104, 0.004861, 0.005475, 0.005297, 0.005117, 0.005486, 0.005214, 0.005494, 0.005409, 0.005381, 0.005377, 0.005299, 0.005354, 0.005357, 0.005269, 0.00531, 0.005276, 0.005243, 0.005225, 0.005183, 0.005144, 0.005103, 0.005133, 0.005024, 0.005007, 0.004877, 0.004662, 0.004835, 0.004912, 0.004878, 0.004843, 0.00481, 0.004813, 0.004762, 0.004762, 0.004712, 0.004665, 0.004626, 0.004621, 0.00458, 0.004482, 0.004522, 0.004495, 0.004449, 0.004481, 0.004427, 0.004439, 0.004406, 0.004378, 0.004355, 0.004289, 0.004295, 0.004264, 0.004231, 0.004151, 0.004134, 0.00413, 0.004137, 0.004052, 0.004056, 0.004039, 0.004007, 0.004008, 0.003964, 0.003937, 0.003937, 0.003868, 0.00381, 0.00383, 0.003837, 0.00381, 0.003778, 0.003758, 0.003728, 0.003685, 0.003679, 0.003667, 0.003639, 0.003613, 0.003512, 0.003503, 0.003484, 0.003466, 0.003473, 0.003427, 0.003452, 0.00342, 0.003336, 0.003371, 0.003286, 0.003177, 0.003283, 0.003308, 0.003274, 0.003213, 0.003274, 0.003142, 0.003255, 0.003209, 0.003147, 0.003167, 0.003143, 0.003041, 0.00305, 0.00304, 0.003017, 0.003091, 0.002884, 0.002905, 0.002997, 0.002927, 0.002881, 0.00297, 0.002937, 0.002599, 0.002694, 0.002672, 0.002585, 0.002823, 0.002539, 0.00262, 0.002481, 0.002488, 0.0024, 0.002392, 0.002385, 0.002529, 0.002126, 0.002415, 0.002163, 0.002177, 0.002439, 0.001759, 0.002141, 0.001489, 0.001639, 0.001324, 0.001189, 0.0005754, 0.001221, 0.0006985, 0.0008896, 0.001113, 0.0005407, 0.0007823, 0.000645, 0.0008373, 0.000377, 0.0009392, 0.0006617, 0.0006754, 0.0005039, 0.001575, 0.001253, 0.0009045, 0.0003128, 0.000106, 0.0007831, 0.001548, 0.001087, 0.001414, 0.001259, 0.001016, 0.00112, 0.001548, 0.0006173, 0.0008251, 0.0008973, 0.0004042, 0.001288, 0.001085, 0.0006656, 0.001033, 0.0012, 0.001083, 0.0008348, 0.001412, 0.001297, 0.001417, 0.001384, 0.001439, 0.001305, 0.001552, 0.00154, 0.001853, 0.001694, 0.001602, 0.001613, 0.001689, 0.001673, 0.001685, 0.001779, 0.001736, 0.001751, 0.001756, 0.001375, 0.001685, 0.001797, 0.001748, 0.001397, 0.00178, 0.00165, 0.001687, 0.001248, 0.001636, 0.001552, 0.001526, 0.001713, 0.001654, 0.001253, 0.001542, 0.001652, 0.001609, 0.001658, 0.0016, 0.001633, 0.001573, 0.001531, 0.001602, 0.00149, 0.001335, 0.001552, 0.001517, 0.001489, 0.001475, 0.001325, 0.001496, 0.001605, 0.001474, 0.001425, 0.001452, 0.00149, 0.001436, 0.001444, 0.001533, 0.001455, 0.00143, 0.001512, 0.00148, 0.001491, 0.001474, 0.001481, 0.001484, 0.001448, 0.001435, 0.001431, 0.001455, 0.001452, 0.001368, 0.001445, 0.001437, 0.001414, 0.00143, 0.001418, 0.001389, 0.001409, 0.0014, 0.001402, 0.001387, 0.001388, 0.001366, 0.001365, 0.00136, 0.001347, 0.00133, 0.001337, 0.001336, 0.001324, 0.001315, 0.001312, 0.001309, 0.001297, 0.001275, 0.001273, 0.001256, 0.001242, 0.00126, 0.001216, 0.001205, 0.001228, 0.001172, 0.001178, 0.001101, 0.00106, 0.001061, 0.0009685, 0.001047, 0.0009988, 0.00102, 0.0009572, 0.0005598, 0.001004, 0.001073, 0.001072, 0.001056, 0.001059, 0.001068, 0.001079, 0.001092, 0.001101, 0.001096, 0.00108, 0.001029, 0.0009826, 0.001056, 0.001085, 0.001085, 0.001096, 0.001083, 0.001081, 0.001055, 0.001064, 0.00107, 0.001032, 0.001054, 0.001048, 0.00104, 0.00101, 0.0009688, 0.001008, 0.001032, 0.0009236, 0.0009503, 0.0009912, 0.0009079, 0.0008161, 0.0009717, 0.0009714, 0.0008261, 0.0008729, 0.0009529, 0.0007919, 0.00085, 0.0008265, 0.0008288, 0.0007407, 0.0007679, 0.0008347, 0.0007838, 0.0008314, 0.0007242, 0.0006603, 0.0007577, 0.0007802, 0.0006265, 0.0006966, 0.0007964, 0.0007208, 0.0006906, 0.000596, 0.0004882, 0.0006251, 0.0004289, 0.0004149, 0.0005726, 0.0004526, 0.0005982, 0.0004916, 0.0004567, 0.0004872, 0.0004772, 0.0004428, 0.0004681, 0.0005199, 0.000411, 0.0002363, 0.0003292, 0.0002222, 0.0002357, 3.444e-05, 9.67e-05, 7.843e-05, 4.202e-05, 2.223e-05, 3.151e-06, 6.108e-06, 3.319e-07, 1.7e-06, 2.451e-06, 3.61e-07, 1.679e-07, 2.632e-07, 6.163e-09, 8.468e-11, 3.933e-07, 2.287e-07, 1.197e-10, 1.17e-06, 4.897e-07, 1.84e-11, 9.89e-08, 8.307e-08, 1.128e-08, 2.804e-07, 2.001e-06, 4.851e-06, 7.696e-06, 5.01e-06, 2.726e-06, 1.735e-05, 1.229e-06, 2.405e-06, 1.14e-07, 2.825e-07, 9.578e-09, 1.27e-07, 1.549e-07, 3.464e-07, 5.998e-06, 1.807e-07, 1.132e-05, 9.049e-06, 7.615e-06, 7.308e-07, 2.548e-06, 3.189e-06, 6.737e-08, 5.589e-09, 1.333e-06, 1.837e-05, 1.207e-05, 4.792e-09, 7.428e-09, 1.58e-05, 2.249e-05, 7.049e-06, 5.165e-08, 2.231e-05, 2.034e-06, 1.769e-05, 8.922e-06, 6.374e-06, 1.888e-05, 2.048e-05, 0.0001009, 4.781e-06, 2.929e-06, 0.0001198, 5.781e-05, 6.074e-05, 1.005e-05, 3.715e-05, 4.273e-05, 0.0001455, 3.275e-05, 5.705e-05, 9.04e-05, 8.699e-05, 0.0001259, 2.658e-05, 0.0001066, 0.0001527, 0.0001591, 2.149e-05, 0.0001112, 6.075e-05, 8.495e-05, 0.0001278, 9.856e-05, 5.048e-05, 0.0001572, 0.0001196, 0.0001065, 0.0001095, 0.0001128, 0.000157, 0.000137, 6.191e-05, 0.0001069, 0.0002391, 0.0002264, 7.709e-05, 3.557e-05, 0.0001457, 0.0001818, 0.000266, 0.000138, 0.0002028, 0.0002374, 0.0002469, 0.0003034, 0.0001672, 0.0001876, 0.0002569, 9.763e-05, 0.0002788, 0.0001627, 0.0001464, 9.354e-05, 0.0001643, 0.0001945, 0.0001167, 4.852e-05, 0.0001119, 0.0001476, 0.0001831, 0.0003122, 0.0001385, 0.000146, 0.0001213, 0.0002172, 0.0001232, 0.0002093, 0.0001124, 0.0002631, 0.0002315, 0.0002201, 0.0002189, 0.000123, 0.0001764, 0.0003123, 0.0002745, 0.0002938, 0.0002741, 0.0002916, 0.0003103, 0.0002788, 0.0002639, 0.0003222, 0.0002958, 0.0003302, 0.0003531, 0.0003649, 0.0003232, 0.0002876, 0.0002382, 0.0002718, 0.0003525, 0.0003449, 0.0003324, 0.0002752, 0.0003596, 0.0003527, 0.0003444, 0.0003292, 0.0003142, 0.0003484, 0.0003364, 0.0003337, 0.000331, 0.000327, 0.0003408, 0.0003498, 0.0003393, 0.0003521, 0.0003448, 0.0003357, 0.0003389, 0.0003349, 0.0003469, 0.0003319, 0.0003273, 0.0003346, 0.0003402, 0.0003374, 0.0003325, 0.0003332, 0.0003357, 0.0003299, 0.0003284, 0.0003239, 0.0003218, 0.0003239, 0.0003224, 0.0003248, 0.0003229, 0.0003248, 0.0003206, 0.0003141, 0.0003133, 0.0003145, 0.000312, 0.0003139, 0.0003125, 0.0003076, 0.0003047, 0.0003042, 0.0003035, 0.0003061, 0.0003037, 0.0003012, 0.0003027, 0.0003041, 0.0003004, 0.000297, 0.0002978, 0.0002969, 0.0002928, 0.0002923, 0.0002891, 0.0002896, 0.0002917, 0.0002935, 0.000291, 0.0002885, 0.0002776, 0.0002735, 0.000269, 0.0002611, 0.0002735, 0.0002761, 0.0002771, 0.0002725, 0.0002665, 0.0002682, 0.0002713, 0.0002738, 0.0002709, 0.0002661, 0.0002568, 0.0002482, 0.0002539, 0.0002593, 0.0002673, 0.0002699, 0.0002695, 0.0002648, 0.0002567, 0.0002634, 0.0002653, 0.0002617, 0.000259, 0.0002552, 0.0002558, 0.0002569, 0.0002543, 0.0002534, 0.00025, 0.0002515, 0.0002515, 0.0002437, 0.0002381, 0.000242, 0.0002438, 0.0002442, 0.0002433, 0.0002371, 0.0002331, 0.0002375, 0.0002405, 0.0002361, 0.0002298, 0.0002319, 0.000235, 0.0002378, 0.0002345, 0.0002334, 0.0002329, 0.0002341, 0.0002329, 0.0002303, 0.0002284, 0.0002266, 0.0002262, 0.0002186, 0.0002226, 0.0002194, 0.0002165, 0.0002139, 0.0002004, 0.0002086, 0.0001994, 0.0002055, 0.0002096, 0.0001966, 0.0002081, 0.0002023, 0.0001972, 0.00021, 0.0001947, 0.0002042, 0.0002054, 0.0001891, 0.000204, 0.0002043, 0.000192, 0.0002028, 0.0001993, 0.0002004, 0.0002022, 0.0001995, 0.0002009, 0.0002005, 0.0001954, 0.0001975, 0.000196, 0.0001832, 0.000149, 0.0001805, 0.0001868, 0.0001898, 0.000191, 0.0001852, 0.0001826, 0.0001861, 0.0001818, 0.0001786, 0.0001804, 0.0001792, 0.000174, 0.0001761, 0.0001689, 0.0001625, 0.0001713, 0.0001748, 0.0001647, 0.0001756, 0.0001749, 0.000169, 0.0001728, 0.000171, 0.0001712, 0.0001612, 0.0001703, 0.0001724, 0.000167, 0.0001697, 0.0001697, 0.0001527, 0.000167, 0.0001656, 0.0001615, 0.0001614, 0.0001574, 0.0001489, 0.0001488, 0.0001446, 0.0001356, 0.0001332, 0.0001243, 0.0001244, 0.0001172, 0.0001218, 0.000114, 0.0001158, 9.816e-05, 0.0001061, 9.01e-05, 7.863e-05, 6.507e-05, 7.16e-05, 4.416e-05, 2.778e-05, 1.799e-05, 1.41e-05, 6.658e-06, 2.684e-06, 3.437e-06, 9e-08, 1.063e-07, 3.248e-09, 1.586e-07, 8.635e-08, 1.125e-08, 1.145e-07, 2.082e-07, 1.302e-10, 1.863e-10, 4.901e-07, 3.265e-07, 1.128e-06, 6.871e-07, 2.061e-08, 1.235e-08, 2.335e-07, 1.406e-07, 1.503e-06, 2.033e-06, 1.378e-06, 4.973e-06, 4.198e-06, 9.846e-06, 1.591e-05, 1.579e-05, 2.083e-05, 2.779e-05, 3.444e-05, 3.827e-05, 3.594e-05, 3.739e-05, 3.914e-05, 3.964e-05, 4.068e-05, 3.633e-05, 4.416e-05, 3.758e-05, 3.853e-05, 4.013e-05, 3.728e-05, 3.865e-05, 3.702e-05, 3.731e-05, 3.704e-05, 3.555e-05, 3.43e-05, 3.416e-05, 3.353e-05, 3.354e-05, 3.248e-05, 3.195e-05, 3.17e-05, 3.064e-05, 2.915e-05, 3.004e-05, 2.887e-05, 2.903e-05, 2.754e-05, 2.748e-05, 2.747e-05, 2.726e-05, 2.711e-05, 2.657e-05, 2.531e-05, 2.496e-05, 2.436e-05, 2.226e-05, 2.318e-05, 2.277e-05, 2.275e-05, 2.117e-05, 2.187e-05, 2.153e-05, 1.876e-05, 1.964e-05, 2.069e-05, 1.979e-05, 1.969e-05, 1.905e-05, 1.872e-05, 1.815e-05, 1.765e-05, 1.679e-05, 1.691e-05, 1.554e-05, 1.51e-05, 1.534e-05, 1.423e-05, 1.386e-05, 1.447e-05, 1.336e-05, 1.325e-05, 1.278e-05, 1.203e-05, 1.207e-05, 1.337e-05, 1.174e-05, 1.033e-05, 1.18e-05, 1.147e-05, 1.151e-05, 9.443e-06, 1.001e-05, 8.324e-06, 9.19e-06, 9.665e-06, 9.85e-06, 6.038e-06, 8.467e-06, 8.554e-06, 6.533e-06, 7.246e-06, 7.652e-06, 8.281e-06, 6.749e-06, 6.898e-06, 5.672e-06, 5.325e-06, 6.367e-06, 8.144e-06, 3.226e-06, 7.819e-06, 4.253e-06, 3.033e-06, 5.028e-06, 6.113e-06, 4.718e-06, 3.626e-06, 3.633e-06, 2.33e-06, 1.666e-06, 1.248e-06, 1.067e-06, 2.34e-06, 7.556e-07, 8.818e-07, 2.942e-07, 3.426e-07, 9.757e-08, 6.661e-09, 3.356e-09, 5.025e-09, 8.898e-12, 2.955e-12, 1.214e-10, 4.785e-12, 4.291e-14, 2.068e-16, 5.929999999999999e-22, 3.507e-18, 6.849000000000001e-26, 1.673e-23, 1.732e-27, 1.183e-21, 1.007e-27, 1.469e-25, 4.044e-28, 1.212e-23, 1.8990000000000002e-21, 2.543e-32, 5.367e-15, 6.786e-15, 2.152e-16, 2.62e-16, 1.413e-21, 6.494e-21, 6.095e-29, 1.307e-39, 3.415e-28, 3.2740000000000005e-20, 8.948e-21, 3.156e-19, 3.5229999999999996e-22, 1.512e-18, 9.741e-17, 1.025e-21, 3.088e-18, 1.5700000000000001e-31, 1.183e-18, 1.929e-15, 2.797e-17, 3.6559999999999996e-22, 4.483e-17, 1.094e-16, 6.421e-19, 1.86e-15, 1.02e-19, 8.627e-18, 2.153e-15, 9.209e-15, 1.413e-13, 1.469e-12, 1.537e-12, 3.233e-11, 7.196e-13, 3.977e-10, 1.401e-10, 8.723e-12, 4.741e-09, 2.152e-08, 2.669e-11, 2.004e-09, 6.05e-08, 5.866e-09, 1.614e-09, 2.492e-08, 8.303e-08, 1.211e-08, 1.429e-07, 9.996e-08, 1.357e-07, 6.717e-08, 4.462e-07, 1.547e-07, 6.132e-08, 4.101e-07, 2.452e-07, 4.048e-07, 1.886e-07, 7.37e-07, 7.017e-07, 2.969e-07, 2.458e-07, 5.923e-07, 2.704e-07, 5.524e-07, 6.921e-07, 6.76e-08, 1.696e-07, 2.119e-07, 6.875e-07, 8.475e-07, 4.485e-07, 6.665e-07, 3.339e-07, 5.849e-07, 5.648e-07, 1.231e-07, 6.096e-07, 5.188e-07, 2.582e-07, 2.368e-07, 4.168e-07, 1.619e-07, 6.564e-08, 5.054e-07, 3.097e-07, 2.263e-07, 4.773e-07, 3.136e-07, 2.171e-07, 2.732e-07, 1.109e-07, 3.706e-07, 1.182e-07, 1.283e-07, 2.323e-07, 6.781e-07, 2.623e-07, 4.01e-07, 7.196e-07, 2.794e-07, 2.667e-07, 4.655e-07, 4.007e-07, 5.642e-07, 7.066e-07, 7.027e-07, 4.964e-07, 5.879e-07, 4.303e-07, 2.864e-07, 2.083e-07, 5.902e-08, 4.775e-08, 2.548e-08, 7.057e-08, 1.21e-07, 3.09e-08, 3.94e-08, 4.211e-07, 2.068e-07, 7.101e-08, 1.417e-07, 5.089e-07, 7.493e-08, 1.856e-07, 8.943e-08, 3.762e-07, 1.73e-07, 5.48e-07, 4.162e-07, 1.126e-07, 1.136e-07, 2.485e-07, 1.857e-07, 2.604e-10, 5.118e-09, 1.526e-07, 2.269e-07, 3.79e-07, 2.148e-07, 1.691e-07, 3.781e-07, 1.914e-07, 2.554e-07, 3.157e-07, 1.637e-07, 3.743e-07, 1.91e-07, 3.129e-07, 3.363e-07, 3.532e-07, 4.483e-07, 1.571e-07, 2.942e-07, 2.342e-07, 4.5e-07, 3.227e-07, 2.642e-07, 4.141e-07, 2.527e-07, 3.91e-07, 3.519e-07, 2.762e-07, 4.198e-07, 2.969e-07, 4.004e-07, 3.5e-07, 3.491e-07, 3.857e-07, 3.301e-07, 3.834e-07, 3.761e-07, 3.674e-07, 3.763e-07, 3.75e-07, 3.844e-07, 3.661e-07, 3.526e-07, 2.967e-07, 2.838e-07, 2.962e-07, 3.328e-07, 3.009e-07, 3.35e-07, 3.226e-07, 2.806e-07, 2.755e-07, 3.07e-07, 2.83e-07, 2.982e-07, 3.012e-07, 3.135e-07, 2.992e-07, 2.907e-07, 2.933e-07, 3.33e-07, 2.947e-07, 2.943e-07, 3.019e-07, 3.208e-07, 2.88e-07, 2.839e-07, 3.06e-07, 3.034e-07, 2.782e-07, 2.395e-07, 1.792e-07, 2.495e-07, 2.628e-07, 2.648e-07, 2.742e-07, 2.841e-07, 2.788e-07, 2.495e-07, 2.493e-07, 2.724e-07, 2.717e-07, 2.453e-07, 2.31e-07, 2.33e-07, 2.551e-07, 2.386e-07, 2.349e-07, 2.341e-07, 2.234e-07, 2.343e-07, 2.308e-07, 2.381e-07, 2.248e-07, 2.044e-07, 2.211e-07, 2.358e-07, 2.272e-07, 2.109e-07, 2.001e-07, 2.277e-07, 2.245e-07, 2.261e-07, 1.946e-07, 2.108e-07, 2.031e-07, 2.029e-07, 1.966e-07, 1.832e-07, 1.76e-07, 1.576e-07, 1.437e-07, 1.36e-07, 1.385e-07, 1.413e-07, 1.546e-07, 1.723e-07, 1.649e-07, 1.439e-07, 1.398e-07, 1.395e-07, 1.373e-07, 1.405e-07, 1.462e-07, 1.483e-07, 1.514e-07, 1.538e-07, 1.541e-07, 1.551e-07, 1.561e-07, 1.539e-07, 1.487e-07, 1.453e-07, 1.454e-07, 1.427e-07, 1.388e-07, 1.322e-07]</t>
  </si>
  <si>
    <t>[1.121e-19, 2.991e-18, 1.578e-19, 6.743e-19, 3.165e-18, 9.095e-18, 3.039e-17, 5.009e-17, 7.763e-16, 2.157e-15, 4.47e-15, 2.769e-14, 1.182e-13, 5.725e-13, 1.703e-12, 6.749e-12, 1.999e-11, 7.877e-11, 2.632e-10, 9.828e-10, 3.205e-09, 7.439e-09, 1.849e-08, 6.329e-08, 1.662e-07, 2.587e-07, 6.334e-07, 1.853e-06, 3.337e-06, 4.302e-06, 8.282e-06, 1.927e-05, 3.611e-05, 4.905e-05, 6.479e-05, 0.0001675, 0.0002556, 0.0002508, 0.0005396, 0.0008577, 0.0009184, 0.001298, 0.002254, 0.003462, 0.002874, 0.005385, 0.009161, 0.01117, 0.01025, 0.01439, 0.02004, 0.02176, 0.02063, 0.02484, 0.03425, 0.04249, 0.04437, 0.05066, 0.0485, 0.05295, 0.05203, 0.08333, 0.1027, 0.09833, 0.09447, 0.1119, 0.1197, 0.1177, 0.1425, 0.1211, 0.1579, 0.1348, 0.1137, 0.1584, 0.1968, 0.2065, 0.1578, 0.1884, 0.2192, 0.1844, 0.2238, 0.2692, 0.2313, 0.2209, 0.2445, 0.2123, 0.2062, 0.2473, 0.2874, 0.2947, 0.2581, 0.3253, 0.395, 0.3902, 0.3907, 0.3797, 0.3441, 0.3539, 0.4165, 0.4702, 0.4763, 0.3862, 0.3951, 0.3976, 0.4235, 0.4162, 0.4164, 0.3808, 0.3907, 0.4455, 0.4157, 0.4851, 0.3356, 0.3945, 0.3252, 0.4052, 0.3918, 0.4517, 0.4469, 0.4299, 0.5056, 0.4552, 0.4438, 0.4074, 0.4867, 0.4552, 0.5007, 0.4715, 0.3484, 0.3519, 0.4654, 0.475, 0.4036, 0.4569, 0.4905, 0.3966, 0.452, 0.4517, 0.4189, 0.4147, 0.5128, 0.5409, 0.4832, 0.4697, 0.5043, 0.3934, 0.4954, 0.5297, 0.5498, 0.5576, 0.5557, 0.5019, 0.525, 0.4483, 0.3704, 0.4534, 0.3593, 0.307, 0.4295, 0.5473, 0.5802, 0.4637, 0.4226, 0.4865, 0.4206, 0.5819, 0.5226, 0.4813, 0.5885, 0.503, 0.5123, 0.6429, 0.681, 0.6398, 0.623, 0.6465, 0.5657, 0.5708, 0.6164, 0.657, 0.7003, 0.5435, 0.5807, 0.7264, 0.4821, 0.5781, 0.5879, 0.3825, 0.5558, 0.4602, 0.4474, 0.6679, 0.5537, 0.5738, 0.6074, 0.7106, 0.7703, 0.7281, 0.6009, 0.5489, 0.5707, 0.6912, 0.6926, 0.5489, 0.4875, 0.4155, 0.3846, 0.3704, 0.4086, 0.601, 0.596, 0.555, 0.4753, 0.6243, 0.5188, 0.5827, 0.538, 0.5318, 0.574, 0.6952, 0.6977, 0.642, 0.7557, 0.7708, 0.6492, 0.5812, 0.3234, 0.235, 0.4783, 0.6081, 0.742, 0.7538, 0.6535, 0.382, 0.2866, 0.583, 0.8164, 0.8439, 0.9136, 0.9106, 0.9457, 0.961, 1.014, 0.9629, 0.948, 0.9478, 0.9322, 0.917, 0.9529, 1.02, 0.8909, 0.9649, 1.036, 1.01, 1.023, 1.025, 1.043, 1.017, 0.9983, 1.011, 1.007, 1.053, 1.001, 0.9776, 1.034, 1.032, 1.005, 0.986, 0.9604, 0.9094, 0.7957, 0.7888, 1.018, 1.024, 0.9505, 0.9927, 1.118, 1.103, 1.004, 1.039, 1.072, 1.11, 1.191, 1.161, 1.185, 1.16, 1.106, 1.195, 1.214, 1.218, 1.252, 1.298, 1.251, 1.176, 1.227, 1.235, 1.264, 1.285, 1.242, 1.235, 1.239, 1.267, 1.276, 1.268, 1.246, 1.23, 1.241, 1.219, 1.233, 1.24, 1.201, 1.199, 1.263, 1.247, 1.249, 1.26, 1.223, 1.226, 1.26, 1.252, 1.254, 1.277, 1.283, 1.267, 1.241, 1.182, 1.033, 1.082, 1.188, 1.192, 1.253, 1.231, 1.163, 1.201, 1.212, 1.223, 1.23, 1.249, 1.191, 1.206, 1.172, 1.151, 1.136, 1.184, 1.161, 1.195, 1.235, 1.176, 1.138, 1.168, 1.161, 1.191, 1.204, 1.139, 1.131, 1.12, 1.117, 0.9923, 1.043, 1.094, 1.134, 1.145, 1.146, 1.126, 1.167, 1.181, 1.128, 1.064, 1.125, 1.186, 1.169, 1.187, 1.146, 1.113, 1.145, 1.17, 1.181, 1.134, 1.154, 1.144, 1.098, 1.107, 1.142, 1.128, 1.149, 1.145, 1.152, 1.15, 1.135, 1.138, 1.152, 1.137, 1.145, 1.125, 1.152, 1.154, 1.139, 1.104, 1.096, 1.076, 1.09, 1.104, 1.096, 1.127, 1.096, 1.087, 1.072, 1.092, 1.085, 1.066, 1.063, 1.053, 1.082, 1.094, 1.09, 1.07, 1.06, 1.071, 1.053, 1.056, 1.075, 1.079, 1.099, 1.101, 1.11, 1.083, 1.061, 1.087, 1.071, 0.9685, 1.011, 1.059, 1.052, 1.059, 1.055, 1.035, 1.06, 1.051, 1.044, 1.042, 1.039, 1.028, 1.02, 1.036, 1.053, 1.047, 1.042, 1.052, 1.04, 1.041, 1.033, 1.038, 1.035, 1.022, 1.008, 1.029, 0.9949, 0.9926, 1.031, 1.02, 1.027, 1.028, 1.017, 1.002, 0.984, 0.9818, 0.9968, 1.011, 0.9566, 0.9916, 0.9675, 0.9844, 0.9745, 1.001, 0.9896, 1.005, 0.9904, 1.006, 1.014, 1.003, 0.9923, 0.9915, 0.9864, 1.0, 0.9964, 0.9996, 0.982, 0.9812, 0.986, 0.9667, 0.958, 0.9967, 0.9733, 0.9844, 0.9719, 0.9442, 0.8318, 0.8543, 0.9535, 0.9581, 0.9613, 0.9665, 0.9692, 0.9498, 0.9592, 0.9585, 0.9586, 0.9571, 0.9567, 0.9713, 0.9668, 0.9664, 0.958, 0.9722, 0.9684, 0.9594, 0.9658, 0.9561, 0.9587, 0.9431, 0.9506, 0.9444, 0.9433, 0.9415, 0.9371, 0.9447, 0.9395, 0.6708, 0.763, 0.7652, 0.7954, 0.83, 0.8585, 0.8684, 0.8737, 0.8939, 0.8974, 0.9228, 0.9095, 0.9063, 0.8957, 0.8917, 0.8914, 0.8938, 0.9115, 0.9143, 0.9086, 0.9082, 0.9102, 0.9052, 0.9082, 0.9048, 0.8996, 0.893, 0.8961, 0.875, 0.8786, 0.8301, 0.7881, 0.7307, 0.7645, 0.795, 0.8583, 0.828, 0.7774, 0.7776, 0.8008, 0.8006, 0.7746, 0.7777, 0.8167, 0.7931, 0.8204, 0.8416, 0.8552, 0.8409, 0.8389, 0.8435, 0.8418, 0.8266, 0.8425, 0.8308, 0.8288, 0.8489, 0.8446, 0.8433, 0.8471, 0.8486, 0.8467, 0.8369, 0.8364, 0.8279, 0.8313, 0.8354, 0.8374, 0.8327, 0.8321, 0.8333, 0.823, 0.8087, 0.182, 0.1063, 0.4611, 0.2592, 0.3639, 0.4613, 0.5437, 0.6639, 0.7487, 0.7606, 0.7822, 0.7866, 0.7876, 0.793, 0.789, 0.783, 0.7924, 0.782, 0.7773, 0.778, 0.7735, 0.7743, 0.7791, 0.7655, 0.7691, 0.7643, 0.7734, 0.7665, 0.7603, 0.7623, 0.7519, 0.7491, 0.7424, 0.7316, 0.7324, 0.7477, 0.7389, 0.7398, 0.7485, 0.7466, 0.7373, 0.7374, 0.735, 0.731, 0.7305, 0.7243, 0.7386, 0.7312, 0.7308, 0.7218, 0.7209, 0.7258, 0.716, 0.7088, 0.6626, 0.658, 0.6264, 0.6282, 0.6116, 0.6462, 0.6232, 0.6833, 0.673, 0.5394, 0.6688, 0.6759, 0.6641, 0.6856, 0.6236, 0.6583, 0.6562, 0.6559, 0.6457, 0.6585, 0.6489, 0.6843, 0.6722, 0.6851, 0.6705, 0.6736, 0.6865, 0.6799, 0.6767, 0.6717, 0.6652, 0.6837, 0.68, 0.6659, 0.6638, 0.645, 0.6176, 0.6561, 0.6506, 0.6243, 0.5406, 0.5917, 0.6477, 0.6607, 0.6565, 0.6563, 0.6568, 0.6535, 0.6634, 0.6791, 0.6452, 0.6394, 0.5749, 0.6, 0.6529, 0.6393, 0.6575, 0.6486, 0.6462, 0.6449, 0.6373, 0.6245, 0.6311, 0.6373, 0.6447, 0.6346, 0.621, 0.6128, 0.6263, 0.6275, 0.6248, 0.6295, 0.6036, 0.6074, 0.6188, 0.6218, 0.6207, 0.6179, 0.6045, 0.5931, 0.5846, 0.5688, 0.5537, 0.5052, 0.5281, 0.4382, 0.5231, 0.4565, 0.4883, 0.5021, 0.5816, 0.5694, 0.5409, 0.4756, 0.4832, 0.5027, 0.4784, 0.4913, 0.5022, 0.4869, 0.4795, 0.5083, 0.4522, 0.523, 0.4638, 0.5264, 0.5249, 0.5313, 0.4996, 0.513, 0.5105, 0.5019, 0.505, 0.5426, 0.465, 0.443, 0.3838, 0.3573, 0.2915, 0.2605, 0.192, 0.2477, 0.1851, 0.1947, 0.2249, 0.3461, 0.3924, 0.3295, 0.3571, 0.2636, 0.2571, 0.3354, 0.2107, 0.3447, 0.2649, 0.4196, 0.1846, 0.4082, 0.2739, 0.3189, 0.3536, 0.3199, 0.303, 0.2792, 0.369, 0.3298, 0.3646, 0.3834, 0.3683, 0.3999, 0.3762, 0.3946, 0.4035, 0.4065, 0.4649, 0.4851, 0.4616, 0.4946, 0.4782, 0.4499, 0.4308, 0.4337, 0.429, 0.4601, 0.4482, 0.4586, 0.4428, 0.489, 0.4779, 0.4658, 0.4927, 0.4754, 0.4955, 0.491, 0.4906, 0.4898, 0.4864, 0.492, 0.494, 0.489, 0.4932, 0.4916, 0.4906, 0.4908, 0.4887, 0.4868, 0.485, 0.4892, 0.4821, 0.481, 0.4708, 0.4513, 0.4702, 0.4794, 0.4781, 0.4767, 0.4755, 0.4768, 0.4739, 0.4752, 0.4719, 0.469, 0.467, 0.4684, 0.4658, 0.4583, 0.4637, 0.4626, 0.4599, 0.465, 0.4615, 0.4637, 0.4623, 0.4611, 0.4603, 0.4551, 0.4572, 0.4557, 0.454, 0.4472, 0.447, 0.4484, 0.4509, 0.4434, 0.4454, 0.4452, 0.4433, 0.4452, 0.442, 0.4407, 0.4422, 0.4363, 0.4315, 0.4354, 0.4378, 0.4363, 0.4343, 0.4337, 0.432, 0.4286, 0.4296, 0.4299, 0.4285, 0.4272, 0.4168, 0.4174, 0.4167, 0.4163, 0.4187, 0.4147, 0.4193, 0.4171, 0.4082, 0.414, 0.4053, 0.3931, 0.4077, 0.4117, 0.4092, 0.4029, 0.4112, 0.3976, 0.4118, 0.4086, 0.4022, 0.4048, 0.4047, 0.3932, 0.3942, 0.3942, 0.3953, 0.4044, 0.383, 0.3836, 0.3959, 0.3899, 0.3873, 0.3971, 0.3939, 0.3567, 0.364, 0.3668, 0.3586, 0.3847, 0.3547, 0.3663, 0.3526, 0.3533, 0.3436, 0.3451, 0.345, 0.3617, 0.3174, 0.3507, 0.323, 0.3247, 0.3562, 0.2757, 0.3221, 0.2429, 0.2635, 0.2207, 0.2047, 0.1139, 0.2091, 0.1326, 0.1631, 0.1964, 0.108, 0.1476, 0.1252, 0.1562, 0.08064, 0.1737, 0.1313, 0.1331, 0.1056, 0.2669, 0.2221, 0.1711, 0.07137, 0.02717, 0.1535, 0.2672, 0.2, 0.2468, 0.2259, 0.1905, 0.2065, 0.2704, 0.1273, 0.1635, 0.1764, 0.09151, 0.2349, 0.2056, 0.139, 0.199, 0.2247, 0.2054, 0.17, 0.2576, 0.2413, 0.2601, 0.2554, 0.2625, 0.2438, 0.2792, 0.2797, 0.3248, 0.3024, 0.2915, 0.2923, 0.3045, 0.3037, 0.3048, 0.32, 0.315, 0.3174, 0.3194, 0.2644, 0.3086, 0.3262, 0.3204, 0.2687, 0.3267, 0.309, 0.3152, 0.2482, 0.3065, 0.2964, 0.2939, 0.3226, 0.3149, 0.2515, 0.2968, 0.3162, 0.3113, 0.3188, 0.3105, 0.3164, 0.3073, 0.3018, 0.3113, 0.2938, 0.2701, 0.307, 0.3027, 0.2984, 0.2942, 0.2717, 0.3004, 0.3184, 0.2987, 0.2882, 0.2941, 0.3012, 0.2939, 0.2969, 0.3112, 0.2999, 0.2966, 0.3101, 0.3058, 0.3079, 0.3057, 0.3078, 0.3087, 0.3035, 0.3019, 0.3022, 0.3066, 0.3066, 0.2923, 0.3067, 0.3064, 0.303, 0.3061, 0.3044, 0.3006, 0.3044, 0.3034, 0.3048, 0.303, 0.3037, 0.2998, 0.3006, 0.3008, 0.2986, 0.296, 0.2986, 0.2995, 0.2977, 0.2968, 0.2972, 0.2974, 0.2958, 0.2922, 0.292, 0.2902, 0.2883, 0.2921, 0.2848, 0.2834, 0.2882, 0.2791, 0.2807, 0.2671, 0.2599, 0.2609, 0.2435, 0.2588, 0.2505, 0.2544, 0.2427, 0.1624, 0.2534, 0.2666, 0.2669, 0.2642, 0.2652, 0.2678, 0.2705, 0.2734, 0.2755, 0.2747, 0.2715, 0.2588, 0.2471, 0.2665, 0.2745, 0.2755, 0.2786, 0.2769, 0.2768, 0.2724, 0.274, 0.2765, 0.2699, 0.2746, 0.2738, 0.2731, 0.2678, 0.2595, 0.2679, 0.2738, 0.2519, 0.2576, 0.2665, 0.249, 0.2304, 0.2643, 0.2649, 0.2336, 0.2444, 0.2626, 0.2273, 0.2407, 0.2352, 0.2365, 0.2175, 0.223, 0.2397, 0.2287, 0.2399, 0.2164, 0.201, 0.2248, 0.231, 0.1952, 0.2121, 0.2361, 0.2185, 0.2118, 0.1886, 0.1612, 0.1978, 0.1473, 0.1427, 0.1868, 0.154, 0.193, 0.1652, 0.1568, 0.1652, 0.1625, 0.1529, 0.1614, 0.1759, 0.148, 0.09357, 0.123, 0.09061, 0.09562, 0.0194, 0.04712, 0.03816, 0.02391, 0.01418, 0.002645, 0.004648, 0.0003607, 0.001511, 0.002125, 0.0003914, 0.0002141, 0.0003047, 1.112e-05, 2.05e-07, 0.0004374, 0.0002811, 3.337e-07, 0.001206, 0.0005475, 7.32e-08, 0.0001298, 0.0001159, 1.853e-05, 0.0003286, 0.001914, 0.004118, 0.006097, 0.004096, 0.002371, 0.01247, 0.001134, 0.002205, 0.0001279, 0.0003446, 1.436e-05, 0.0001748, 0.0001854, 0.000436, 0.005212, 0.0002023, 0.009011, 0.007217, 0.006411, 0.0007462, 0.002338, 0.003122, 8.923e-05, 1.077e-05, 0.001321, 0.01375, 0.009523, 1.003e-05, 1.396e-05, 0.01157, 0.01611, 0.005582, 7.462e-05, 0.01631, 0.001813, 0.01327, 0.007284, 0.005461, 0.01404, 0.01487, 0.05684, 0.004213, 0.002739, 0.06543, 0.03656, 0.03733, 0.007349, 0.02423, 0.02809, 0.07757, 0.02156, 0.03501, 0.05286, 0.05051, 0.06809, 0.01916, 0.05995, 0.08099, 0.08365, 0.01608, 0.06263, 0.03725, 0.05167, 0.07215, 0.05812, 0.03284, 0.08587, 0.06791, 0.06271, 0.0634, 0.06401, 0.08623, 0.07748, 0.03839, 0.06363, 0.1221, 0.1181, 0.04813, 0.02464, 0.08209, 0.09883, 0.1347, 0.0779, 0.1097, 0.1241, 0.1271, 0.152, 0.0927, 0.1029, 0.1337, 0.05979, 0.1429, 0.09021, 0.08494, 0.05904, 0.09379, 0.1084, 0.07064, 0.03363, 0.06839, 0.08619, 0.1024, 0.1592, 0.08203, 0.08617, 0.07315, 0.1197, 0.07495, 0.1163, 0.06928, 0.1409, 0.1266, 0.1226, 0.1218, 0.07592, 0.1009, 0.1624, 0.1464, 0.1543, 0.1476, 0.1555, 0.1634, 0.1496, 0.143, 0.1678, 0.1571, 0.1722, 0.1819, 0.1872, 0.1681, 0.1534, 0.1322, 0.1471, 0.1825, 0.1804, 0.1747, 0.1516, 0.1878, 0.1853, 0.1813, 0.1755, 0.1696, 0.1842, 0.1793, 0.1788, 0.178, 0.1767, 0.1826, 0.186, 0.1821, 0.1881, 0.1852, 0.1819, 0.184, 0.1825, 0.1878, 0.1808, 0.1789, 0.1835, 0.1861, 0.1849, 0.1828, 0.184, 0.1856, 0.1832, 0.1825, 0.1806, 0.1797, 0.1815, 0.1814, 0.1831, 0.1827, 0.184, 0.1822, 0.1787, 0.1786, 0.1797, 0.1787, 0.1803, 0.1801, 0.1775, 0.1763, 0.1764, 0.1765, 0.1784, 0.1775, 0.1764, 0.1777, 0.1789, 0.1772, 0.1755, 0.1764, 0.1762, 0.1742, 0.1742, 0.1727, 0.1732, 0.1748, 0.1761, 0.1749, 0.1738, 0.1677, 0.1657, 0.1636, 0.1593, 0.1673, 0.1694, 0.1704, 0.1679, 0.1644, 0.1658, 0.1677, 0.1695, 0.1681, 0.1654, 0.1597, 0.1547, 0.1586, 0.1623, 0.1678, 0.1697, 0.1699, 0.1673, 0.1626, 0.1673, 0.1687, 0.1667, 0.1654, 0.1634, 0.1643, 0.1653, 0.164, 0.1639, 0.162, 0.1635, 0.1639, 0.1592, 0.1559, 0.1588, 0.1603, 0.161, 0.1607, 0.157, 0.1546, 0.158, 0.1603, 0.1579, 0.1539, 0.1558, 0.1583, 0.1605, 0.1588, 0.1584, 0.1586, 0.1597, 0.1594, 0.1579, 0.157, 0.1564, 0.1563, 0.152, 0.1546, 0.1534, 0.1513, 0.1496, 0.1418, 0.1466, 0.142, 0.1454, 0.1483, 0.1417, 0.1479, 0.1453, 0.1431, 0.1504, 0.142, 0.1474, 0.1483, 0.1396, 0.1482, 0.1488, 0.1421, 0.1485, 0.147, 0.1478, 0.149, 0.1477, 0.149, 0.1491, 0.1462, 0.1476, 0.1469, 0.1396, 0.1195, 0.1383, 0.1419, 0.1444, 0.1456, 0.1419, 0.1399, 0.1429, 0.1406, 0.1384, 0.1398, 0.1396, 0.1365, 0.1374, 0.1323, 0.1284, 0.1347, 0.1378, 0.1324, 0.1393, 0.139, 0.1357, 0.1383, 0.1371, 0.1378, 0.1322, 0.1381, 0.1396, 0.1364, 0.1383, 0.1385, 0.128, 0.1373, 0.1363, 0.1337, 0.1339, 0.1321, 0.1271, 0.1284, 0.1262, 0.1209, 0.1199, 0.1133, 0.1148, 0.1105, 0.115, 0.1099, 0.112, 0.09869, 0.1059, 0.09356, 0.08438, 0.07304, 0.07969, 0.05459, 0.03691, 0.02634, 0.02164, 0.01172, 0.005399, 0.006871, 0.0002989, 0.0003154, 1.44e-05, 0.0005385, 0.0003086, 4.798e-05, 0.0003759, 0.0006864, 9.209e-07, 1.284e-06, 0.001468, 0.001037, 0.003105, 0.002043, 8.961e-05, 5.449e-05, 0.0008346, 0.0004977, 0.004154, 0.005283, 0.003853, 0.01169, 0.009765, 0.02028, 0.03096, 0.03107, 0.0388, 0.04925, 0.05893, 0.06444, 0.06156, 0.06378, 0.06656, 0.06756, 0.06956, 0.06401, 0.07556, 0.06718, 0.06897, 0.07182, 0.06837, 0.07085, 0.06916, 0.07027, 0.07032, 0.06857, 0.06702, 0.06726, 0.06683, 0.06736, 0.06597, 0.06549, 0.06542, 0.064, 0.06203, 0.06387, 0.06214, 0.06275, 0.06042, 0.06059, 0.06092, 0.06081, 0.06093, 0.0603, 0.05841, 0.05807, 0.05719, 0.05295, 0.05541, 0.05514, 0.05539, 0.05263, 0.05429, 0.05399, 0.04881, 0.0507, 0.05316, 0.05172, 0.05186, 0.05079, 0.05047, 0.0496, 0.04882, 0.04734, 0.04806, 0.04533, 0.04475, 0.04565, 0.04337, 0.04276, 0.04435, 0.04194, 0.04194, 0.04084, 0.03925, 0.03961, 0.04312, 0.03911, 0.03548, 0.03947, 0.03894, 0.03922, 0.03369, 0.03555, 0.03068, 0.03339, 0.03501, 0.0357, 0.0243, 0.03197, 0.0323, 0.02598, 0.02854, 0.03007, 0.03227, 0.02737, 0.02808, 0.02394, 0.02283, 0.02689, 0.0333, 0.01531, 0.03272, 0.01985, 0.015, 0.02318, 0.02763, 0.02241, 0.01811, 0.01837, 0.01263, 0.0096, 0.007623, 0.006645, 0.0133, 0.004903, 0.005705, 0.002181, 0.00272, 0.0008354, 8.938e-05, 4.99e-05, 7.127e-05, 2.225e-07, 7.39e-08, 2.734e-06, 1.236e-07, 1.86e-09, 1.759e-11, 2.156e-16, 5.888e-13, 7.731000000000001e-20, 1.167e-17, 9.043999999999999e-22, 5.397e-16, 8.516e-22, 1.588e-19, 7.393e-22, 4.61e-18, 9.594e-16, 1.788e-25, 3.429e-10, 4.734e-10, 2.225e-11, 3.051e-11, 6.225e-16, 1.65e-15, 8.396999999999999e-23, 4.995e-32, 4.607999999999999e-22, 7.092e-15, 2.253e-15, 8.879e-14, 1.084e-16, 3.022e-13, 1.482e-11, 2.247e-16, 7.397e-13, 8.227000000000001e-25, 1.588e-13, 2.431e-10, 4.242e-12, 9.29e-17, 5.189e-12, 1.283e-11, 1.131e-13, 1.758e-10, 2.082e-14, 1.31e-12, 2.474e-10, 6.153e-10, 5.685e-09, 7.068e-08, 8.714e-08, 1.067e-06, 2.628e-08, 9.754e-06, 3.637e-06, 3.004e-07, 0.0001029, 0.0003793, 9.219e-07, 4.316e-05, 0.0009228, 0.0001138, 3.114e-05, 0.000429, 0.001279, 0.0002325, 0.002041, 0.001442, 0.001993, 0.001002, 0.005721, 0.002107, 0.0009369, 0.005442, 0.003391, 0.005264, 0.002622, 0.009229, 0.008859, 0.004091, 0.003443, 0.007734, 0.003655, 0.007312, 0.009005, 0.001034, 0.002501, 0.003143, 0.009152, 0.01104, 0.006234, 0.008983, 0.004834, 0.008028, 0.007906, 0.001978, 0.008436, 0.007329, 0.00383, 0.003647, 0.006184, 0.00259, 0.001159, 0.007396, 0.004822, 0.003682, 0.0071, 0.004802, 0.003589, 0.004451, 0.001977, 0.005791, 0.002046, 0.002249, 0.003821, 0.0103, 0.004266, 0.006252, 0.01095, 0.004634, 0.004419, 0.007514, 0.006527, 0.009026, 0.01101, 0.01094, 0.008134, 0.009369, 0.007346, 0.00492, 0.003923, 0.001204, 0.001023, 0.0005987, 0.001507, 0.002441, 0.0006791, 0.0008856, 0.007399, 0.004056, 0.001463, 0.002837, 0.008889, 0.001636, 0.003587, 0.001838, 0.00636, 0.003338, 0.009431, 0.007456, 0.00226, 0.00225, 0.004735, 0.0038, 1.401e-05, 0.0001644, 0.003318, 0.004473, 0.007346, 0.004345, 0.003623, 0.007377, 0.004135, 0.005284, 0.006404, 0.003718, 0.007578, 0.004327, 0.006581, 0.007125, 0.007424, 0.00916, 0.003745, 0.006391, 0.005356, 0.009398, 0.007129, 0.006035, 0.00882, 0.005842, 0.008476, 0.00779, 0.006333, 0.009097, 0.006814, 0.008782, 0.007874, 0.00789, 0.008603, 0.00757, 0.008616, 0.00851, 0.008382, 0.008575, 0.008518, 0.00868, 0.008328, 0.008079, 0.006998, 0.006756, 0.007021, 0.007743, 0.00713, 0.007816, 0.007591, 0.006704, 0.006607, 0.007266, 0.006854, 0.007154, 0.007242, 0.007507, 0.007245, 0.007095, 0.00716, 0.008018, 0.007269, 0.007283, 0.00747, 0.00789, 0.007243, 0.007169, 0.007646, 0.007627, 0.007128, 0.006288, 0.004942, 0.006551, 0.006864, 0.006937, 0.007146, 0.007366, 0.007283, 0.006657, 0.006671, 0.007207, 0.007219, 0.006644, 0.006317, 0.006368, 0.006894, 0.006542, 0.006477, 0.006498, 0.006263, 0.006529, 0.006458, 0.006657, 0.006366, 0.005891, 0.006306, 0.00668, 0.006491, 0.006116, 0.00587, 0.006557, 0.006498, 0.006552, 0.005799, 0.006219, 0.00605, 0.006063, 0.005922, 0.005601, 0.005436, 0.004984, 0.004634, 0.00444, 0.004519, 0.004612, 0.004978, 0.005448, 0.005278, 0.004739, 0.004639, 0.004645, 0.004602, 0.004699, 0.004869, 0.00494, 0.005037, 0.005109, 0.005129, 0.005175, 0.005217, 0.005174, 0.005043, 0.004962, 0.004975, 0.004914, 0.004812, 0.004616]</t>
  </si>
  <si>
    <t>[1.917e-23, 5.916999999999999e-22, 3.139e-21, 9.418000000000001e-20, 7.295e-19, 2.747e-18, 1.188e-17, 2.217e-17, 5.398e-16, 1.806e-15, 4.104e-15, 3.042e-14, 1.404e-13, 7.813e-13, 2.567e-12, 1.142e-11, 4.946e-11, 1.92e-10, 6.29e-10, 2.279e-09, 7.237e-09, 1.642e-08, 3.94e-08, 1.276e-07, 3.192e-07, 4.765e-07, 1.094e-06, 2.877e-06, 4.783e-06, 8.373e-06, 1.463e-05, 3.51e-05, 6.27e-05, 8.112e-05, 0.000103, 0.00025, 0.0003616, 0.0003405, 0.0007032, 0.001035, 0.001064, 0.00144, 0.002322, 0.003336, 0.002716, 0.005074, 0.008584, 0.01041, 0.009519, 0.0131, 0.0177, 0.0189, 0.01787, 0.02133, 0.02864, 0.03464, 0.0362, 0.04095, 0.03628, 0.03985, 0.03934, 0.06332, 0.0783, 0.0753, 0.07221, 0.0855, 0.09162, 0.09092, 0.1097, 0.09248, 0.1209, 0.1045, 0.08759, 0.1213, 0.1515, 0.1603, 0.1221, 0.1441, 0.1671, 0.1431, 0.1749, 0.2078, 0.1764, 0.169, 0.1914, 0.1667, 0.1608, 0.1864, 0.217, 0.2252, 0.2046, 0.2564, 0.3032, 0.2981, 0.3009, 0.2949, 0.2717, 0.2766, 0.3233, 0.3653, 0.3726, 0.3061, 0.3154, 0.3167, 0.3354, 0.3296, 0.332, 0.307, 0.3166, 0.3595, 0.3353, 0.3813, 0.2647, 0.3227, 0.2679, 0.3355, 0.3235, 0.3657, 0.3652, 0.3511, 0.4235, 0.3825, 0.3675, 0.3414, 0.4102, 0.3857, 0.4238, 0.3991, 0.3, 0.2975, 0.3992, 0.4102, 0.3504, 0.3984, 0.4277, 0.3464, 0.3977, 0.3995, 0.3719, 0.3692, 0.458, 0.4846, 0.4335, 0.4206, 0.4544, 0.3564, 0.4506, 0.4835, 0.5036, 0.5122, 0.5117, 0.4636, 0.4865, 0.4166, 0.3452, 0.4239, 0.3369, 0.2887, 0.4049, 0.517, 0.5497, 0.4406, 0.4027, 0.4647, 0.4027, 0.5585, 0.5027, 0.464, 0.5687, 0.4873, 0.4975, 0.6258, 0.6645, 0.6257, 0.6108, 0.6353, 0.5572, 0.5634, 0.6098, 0.6514, 0.6959, 0.5413, 0.5796, 0.7268, 0.4835, 0.5809, 0.592, 0.386, 0.562, 0.4664, 0.4543, 0.6797, 0.5647, 0.5864, 0.6221, 0.7292, 0.7921, 0.7504, 0.6207, 0.5683, 0.5921, 0.7186, 0.7214, 0.5729, 0.5097, 0.4353, 0.4037, 0.3895, 0.4305, 0.6343, 0.6302, 0.5879, 0.5044, 0.6637, 0.5525, 0.6218, 0.5751, 0.5694, 0.6158, 0.7471, 0.7511, 0.6924, 0.8165, 0.8343, 0.7039, 0.6312, 0.3518, 0.2561, 0.5219, 0.6646, 0.8123, 0.8265, 0.7177, 0.4202, 0.3158, 0.6433, 0.9024, 0.9342, 1.013, 1.011, 1.052, 1.083, 1.145, 1.091, 1.077, 1.08, 1.065, 1.05, 1.094, 1.174, 1.028, 1.116, 1.201, 1.175, 1.192, 1.197, 1.221, 1.194, 1.174, 1.192, 1.19, 1.247, 1.188, 1.163, 1.233, 1.233, 1.203, 1.183, 1.155, 1.095, 0.9602, 0.954, 1.234, 1.243, 1.156, 1.21, 1.365, 1.348, 1.23, 1.275, 1.317, 1.367, 1.469, 1.435, 1.467, 1.438, 1.374, 1.486, 1.513, 1.52, 1.565, 1.625, 1.568, 1.477, 1.543, 1.555, 1.594, 1.623, 1.571, 1.565, 1.572, 1.61, 1.624, 1.615, 1.589, 1.57, 1.587, 1.561, 1.581, 1.592, 1.544, 1.543, 1.628, 1.609, 1.614, 1.631, 1.585, 1.593, 1.639, 1.63, 1.634, 1.666, 1.676, 1.656, 1.623, 1.548, 1.354, 1.42, 1.56, 1.567, 1.649, 1.622, 1.533, 1.585, 1.602, 1.617, 1.629, 1.656, 1.58, 1.602, 1.558, 1.532, 1.514, 1.58, 1.552, 1.599, 1.653, 1.575, 1.525, 1.567, 1.559, 1.6, 1.618, 1.532, 1.522, 1.508, 1.506, 1.339, 1.409, 1.479, 1.534, 1.55, 1.553, 1.527, 1.584, 1.605, 1.534, 1.448, 1.533, 1.618, 1.596, 1.621, 1.566, 1.521, 1.567, 1.602, 1.617, 1.554, 1.582, 1.57, 1.507, 1.521, 1.571, 1.552, 1.583, 1.578, 1.588, 1.586, 1.567, 1.572, 1.591, 1.572, 1.584, 1.557, 1.595, 1.599, 1.58, 1.532, 1.522, 1.495, 1.515, 1.536, 1.527, 1.57, 1.529, 1.517, 1.496, 1.527, 1.518, 1.493, 1.49, 1.477, 1.519, 1.535, 1.531, 1.504, 1.491, 1.507, 1.482, 1.486, 1.512, 1.518, 1.546, 1.548, 1.562, 1.524, 1.494, 1.532, 1.511, 1.368, 1.429, 1.496, 1.488, 1.497, 1.493, 1.465, 1.5, 1.488, 1.478, 1.476, 1.472, 1.456, 1.446, 1.469, 1.493, 1.485, 1.478, 1.492, 1.475, 1.478, 1.467, 1.474, 1.47, 1.452, 1.432, 1.462, 1.414, 1.411, 1.466, 1.451, 1.461, 1.464, 1.448, 1.427, 1.402, 1.399, 1.421, 1.442, 1.373, 1.418, 1.385, 1.407, 1.392, 1.43, 1.413, 1.434, 1.414, 1.437, 1.448, 1.431, 1.417, 1.416, 1.408, 1.429, 1.423, 1.428, 1.404, 1.404, 1.411, 1.384, 1.37, 1.426, 1.394, 1.409, 1.391, 1.352, 1.191, 1.223, 1.365, 1.372, 1.377, 1.385, 1.389, 1.362, 1.375, 1.374, 1.374, 1.372, 1.371, 1.392, 1.386, 1.386, 1.374, 1.394, 1.389, 1.376, 1.386, 1.372, 1.376, 1.354, 1.365, 1.356, 1.355, 1.352, 1.346, 1.357, 1.35, 1.0, 1.121, 1.124, 1.163, 1.208, 1.244, 1.257, 1.264, 1.29, 1.296, 1.329, 1.31, 1.308, 1.293, 1.288, 1.287, 1.29, 1.315, 1.319, 1.311, 1.31, 1.313, 1.306, 1.311, 1.306, 1.298, 1.289, 1.294, 1.264, 1.269, 1.207, 1.148, 1.067, 1.117, 1.157, 1.242, 1.202, 1.133, 1.134, 1.167, 1.165, 1.131, 1.133, 1.188, 1.156, 1.192, 1.22, 1.239, 1.219, 1.216, 1.223, 1.219, 1.197, 1.22, 1.203, 1.2, 1.23, 1.223, 1.222, 1.227, 1.23, 1.227, 1.213, 1.212, 1.2, 1.205, 1.211, 1.214, 1.208, 1.207, 1.209, 1.194, 1.175, 0.3076, 0.1893, 0.7085, 0.4228, 0.5736, 0.7093, 0.8187, 0.983, 1.096, 1.11, 1.139, 1.144, 1.145, 1.153, 1.147, 1.138, 1.152, 1.137, 1.13, 1.132, 1.125, 1.126, 1.134, 1.114, 1.119, 1.112, 1.126, 1.116, 1.108, 1.111, 1.097, 1.092, 1.082, 1.067, 1.067, 1.09, 1.078, 1.08, 1.091, 1.089, 1.076, 1.076, 1.073, 1.067, 1.067, 1.057, 1.077, 1.067, 1.066, 1.054, 1.053, 1.061, 1.048, 1.038, 0.9756, 0.969, 0.9231, 0.9255, 0.902, 0.9495, 0.9173, 1.0, 0.9862, 0.8032, 0.9815, 0.9903, 0.9753, 1.005, 0.9188, 0.966, 0.9632, 0.9627, 0.9487, 0.9651, 0.9527, 1.001, 0.9858, 1.003, 0.982, 0.986, 1.005, 0.9955, 0.9905, 0.9827, 0.9736, 1.0, 0.995, 0.9742, 0.9714, 0.944, 0.904, 0.9606, 0.9525, 0.9139, 0.7917, 0.8664, 0.9485, 0.9674, 0.9614, 0.961, 0.9618, 0.9571, 0.9716, 0.9947, 0.945, 0.9366, 0.8422, 0.879, 0.9565, 0.9367, 0.9634, 0.9504, 0.947, 0.9452, 0.934, 0.9153, 0.9251, 0.9343, 0.9451, 0.9305, 0.9105, 0.8987, 0.9186, 0.9203, 0.9165, 0.9235, 0.8857, 0.8911, 0.9081, 0.9123, 0.9112, 0.9068, 0.8877, 0.8719, 0.8609, 0.8395, 0.8182, 0.7499, 0.7824, 0.6565, 0.7738, 0.6802, 0.7242, 0.7456, 0.8567, 0.8399, 0.7989, 0.7079, 0.7181, 0.7446, 0.7137, 0.731, 0.745, 0.7265, 0.7138, 0.7557, 0.6747, 0.7751, 0.6915, 0.7799, 0.7755, 0.7845, 0.7409, 0.7575, 0.7564, 0.7446, 0.7483, 0.8013, 0.6957, 0.6648, 0.5816, 0.5412, 0.446, 0.4022, 0.3029, 0.3802, 0.2888, 0.3049, 0.3501, 0.5245, 0.5912, 0.501, 0.5397, 0.4032, 0.3917, 0.51, 0.3269, 0.5247, 0.4066, 0.6319, 0.29, 0.6147, 0.4205, 0.4865, 0.5343, 0.4856, 0.4629, 0.4286, 0.5549, 0.5009, 0.552, 0.5777, 0.556, 0.6004, 0.5666, 0.592, 0.6043, 0.6087, 0.6893, 0.7188, 0.6855, 0.7311, 0.7081, 0.6691, 0.6427, 0.6455, 0.6396, 0.6823, 0.6662, 0.6804, 0.658, 0.7231, 0.7079, 0.6911, 0.7274, 0.7042, 0.7308, 0.7248, 0.7244, 0.7222, 0.718, 0.7255, 0.7285, 0.7216, 0.7272, 0.7249, 0.7235, 0.7237, 0.7208, 0.7179, 0.7154, 0.7215, 0.7118, 0.7095, 0.6947, 0.6657, 0.6937, 0.7072, 0.7055, 0.7036, 0.7018, 0.7034, 0.6994, 0.7012, 0.6963, 0.692, 0.6891, 0.6913, 0.6874, 0.6766, 0.6844, 0.6828, 0.6789, 0.6864, 0.6816, 0.6845, 0.6825, 0.6808, 0.6797, 0.672, 0.675, 0.6729, 0.6704, 0.6604, 0.6602, 0.6621, 0.666, 0.6549, 0.6579, 0.6576, 0.6549, 0.6578, 0.6531, 0.6511, 0.6535, 0.6447, 0.6377, 0.6435, 0.6472, 0.645, 0.6421, 0.6413, 0.6389, 0.6339, 0.6355, 0.636, 0.6341, 0.6322, 0.6169, 0.6178, 0.6169, 0.6163, 0.62, 0.6142, 0.621, 0.6179, 0.6046, 0.6132, 0.6005, 0.5822, 0.6039, 0.6096, 0.6061, 0.5967, 0.6086, 0.5893, 0.6095, 0.6052, 0.5959, 0.599, 0.5994, 0.5827, 0.5835, 0.5834, 0.5862, 0.5988, 0.5687, 0.5684, 0.5861, 0.5779, 0.5749, 0.588, 0.5833, 0.5311, 0.5392, 0.5453, 0.534, 0.5695, 0.5283, 0.5452, 0.5264, 0.527, 0.5131, 0.516, 0.5157, 0.5383, 0.4778, 0.5233, 0.4853, 0.4864, 0.5306, 0.4175, 0.4822, 0.371, 0.401, 0.3367, 0.3162, 0.1817, 0.321, 0.2082, 0.2544, 0.3034, 0.1706, 0.2308, 0.196, 0.2434, 0.1292, 0.2701, 0.2077, 0.2097, 0.1693, 0.4065, 0.3407, 0.2664, 0.1163, 0.04493, 0.2402, 0.4069, 0.3076, 0.3738, 0.3448, 0.2932, 0.3162, 0.4103, 0.1993, 0.2545, 0.2744, 0.1467, 0.3571, 0.3153, 0.2185, 0.3062, 0.3431, 0.3124, 0.2653, 0.3901, 0.3666, 0.3943, 0.3865, 0.3958, 0.3694, 0.419, 0.4204, 0.4839, 0.4519, 0.4379, 0.4374, 0.4549, 0.4547, 0.4555, 0.477, 0.47, 0.4727, 0.4761, 0.3994, 0.4599, 0.4843, 0.4768, 0.4042, 0.4852, 0.4607, 0.4697, 0.3747, 0.4562, 0.4426, 0.4395, 0.4796, 0.469, 0.3786, 0.4423, 0.4701, 0.4641, 0.474, 0.4623, 0.4707, 0.4578, 0.4504, 0.4623, 0.4373, 0.4048, 0.4572, 0.4514, 0.4452, 0.4382, 0.4066, 0.4471, 0.4725, 0.4455, 0.4292, 0.4375, 0.4477, 0.4379, 0.4428, 0.4623, 0.4469, 0.4424, 0.4607, 0.4546, 0.4574, 0.4542, 0.4572, 0.4583, 0.451, 0.4488, 0.4493, 0.4553, 0.455, 0.4348, 0.455, 0.4547, 0.4499, 0.4539, 0.4515, 0.4465, 0.4513, 0.45, 0.452, 0.4495, 0.4503, 0.4446, 0.4457, 0.4462, 0.4429, 0.439, 0.4429, 0.4442, 0.4415, 0.4403, 0.441, 0.4413, 0.4389, 0.4339, 0.4333, 0.4311, 0.4286, 0.4335, 0.4236, 0.4217, 0.4281, 0.416, 0.4181, 0.3995, 0.3898, 0.3913, 0.3672, 0.3881, 0.3769, 0.3819, 0.3657, 0.2545, 0.3808, 0.3985, 0.3988, 0.395, 0.3962, 0.3999, 0.4035, 0.4073, 0.41, 0.4087, 0.4039, 0.3846, 0.3669, 0.3959, 0.4077, 0.4092, 0.4134, 0.4112, 0.4109, 0.405, 0.4067, 0.4104, 0.4017, 0.4077, 0.4066, 0.4059, 0.3987, 0.3871, 0.3985, 0.4066, 0.3765, 0.384, 0.3963, 0.3715, 0.3466, 0.3931, 0.394, 0.3501, 0.3652, 0.3909, 0.3411, 0.3596, 0.352, 0.3537, 0.3271, 0.3346, 0.3582, 0.3424, 0.3583, 0.3257, 0.3033, 0.3371, 0.3463, 0.2962, 0.3194, 0.3531, 0.3283, 0.3186, 0.2855, 0.2464, 0.2997, 0.2278, 0.2198, 0.2851, 0.2361, 0.2926, 0.2521, 0.241, 0.2527, 0.2486, 0.2338, 0.2475, 0.2683, 0.2304, 0.1479, 0.1915, 0.1449, 0.1527, 0.03411, 0.07967, 0.06329, 0.04252, 0.02622, 0.005487, 0.009204, 0.0008467, 0.003196, 0.004445, 0.0009131, 0.0005445, 0.000734, 3.437e-05, 7.582e-07, 0.001021, 0.0006953, 1.324e-06, 0.002708, 0.001282, 3.539e-07, 0.0003302, 0.0003045, 5.337e-05, 0.0007817, 0.004111, 0.008365, 0.01194, 0.008115, 0.00481, 0.02358, 0.002347, 0.004581, 0.0002918, 0.0008247, 3.854e-05, 0.0004454, 0.000436, 0.001055, 0.01054, 0.000456, 0.01753, 0.0139, 0.01271, 0.001595, 0.004755, 0.006608, 0.0002185, 3.259e-05, 0.002768, 0.02572, 0.01813, 3.158e-05, 4.13e-05, 0.02113, 0.02934, 0.0104, 0.0001887, 0.02992, 0.003526, 0.02439, 0.01371, 0.01054, 0.02563, 0.02678, 0.0939, 0.008158, 0.005438, 0.1066, 0.06272, 0.06268, 0.01279, 0.04108, 0.04833, 0.1245, 0.03652, 0.05795, 0.08698, 0.08237, 0.1082, 0.0337, 0.09644, 0.128, 0.1315, 0.0285, 0.1003, 0.06075, 0.08526, 0.1161, 0.09463, 0.05469, 0.1365, 0.1088, 0.1018, 0.1016, 0.101, 0.1366, 0.1235, 0.06151, 0.103, 0.1886, 0.1842, 0.07837, 0.04114, 0.1298, 0.1546, 0.2071, 0.1221, 0.1719, 0.192, 0.1946, 0.2325, 0.1445, 0.1604, 0.2062, 0.09569, 0.2187, 0.1391, 0.1339, 0.09539, 0.1472, 0.1694, 0.1119, 0.05526, 0.1085, 0.1354, 0.1585, 0.2416, 0.1289, 0.1355, 0.115, 0.1845, 0.1181, 0.1793, 0.1093, 0.2157, 0.194, 0.1892, 0.1877, 0.1203, 0.1563, 0.2456, 0.2222, 0.2327, 0.2249, 0.2362, 0.247, 0.227, 0.2174, 0.2519, 0.2368, 0.2585, 0.272, 0.2796, 0.2516, 0.231, 0.2012, 0.2224, 0.2724, 0.2698, 0.2612, 0.2296, 0.2802, 0.2766, 0.2707, 0.2628, 0.2547, 0.2748, 0.2677, 0.2673, 0.2662, 0.2644, 0.2724, 0.2766, 0.2714, 0.2797, 0.2756, 0.2712, 0.2742, 0.2722, 0.2793, 0.2691, 0.2665, 0.2733, 0.2766, 0.2748, 0.2718, 0.2736, 0.276, 0.2725, 0.2713, 0.2686, 0.2671, 0.2698, 0.2697, 0.2722, 0.2717, 0.2734, 0.2708, 0.2657, 0.2655, 0.267, 0.2656, 0.2679, 0.2677, 0.2638, 0.2621, 0.2622, 0.2623, 0.2652, 0.2638, 0.2623, 0.2641, 0.2659, 0.2634, 0.2609, 0.2622, 0.2619, 0.2589, 0.259, 0.2567, 0.2575, 0.2598, 0.2618, 0.26, 0.2584, 0.2494, 0.2465, 0.2434, 0.2371, 0.2491, 0.2523, 0.2537, 0.2499, 0.2447, 0.2467, 0.2495, 0.2521, 0.25, 0.2459, 0.2374, 0.2299, 0.2358, 0.2413, 0.2495, 0.2522, 0.2526, 0.2487, 0.2417, 0.2487, 0.2507, 0.2479, 0.2459, 0.2429, 0.2442, 0.2456, 0.2438, 0.2436, 0.2409, 0.243, 0.2437, 0.2366, 0.2317, 0.236, 0.2382, 0.2394, 0.239, 0.2334, 0.2299, 0.2349, 0.2383, 0.2348, 0.2288, 0.2316, 0.2353, 0.2387, 0.2361, 0.2355, 0.2358, 0.2375, 0.2371, 0.2348, 0.2336, 0.2327, 0.2325, 0.2263, 0.2299, 0.2284, 0.2252, 0.2225, 0.2115, 0.2181, 0.2119, 0.2164, 0.2204, 0.2117, 0.2198, 0.2166, 0.2138, 0.2236, 0.2121, 0.2193, 0.2207, 0.2088, 0.2206, 0.2213, 0.2123, 0.2209, 0.219, 0.22, 0.2215, 0.2197, 0.2217, 0.2218, 0.2178, 0.2194, 0.2186, 0.2085, 0.1811, 0.2066, 0.2112, 0.2149, 0.2165, 0.2111, 0.2081, 0.2124, 0.2094, 0.206, 0.2079, 0.2078, 0.2035, 0.2044, 0.1967, 0.1913, 0.2004, 0.205, 0.1979, 0.2071, 0.2068, 0.2022, 0.2057, 0.204, 0.2052, 0.1976, 0.2056, 0.2076, 0.2033, 0.2058, 0.2059, 0.1916, 0.2043, 0.2029, 0.1992, 0.1993, 0.1969, 0.1897, 0.1914, 0.1881, 0.1808, 0.1791, 0.1692, 0.1715, 0.1654, 0.1719, 0.1645, 0.1676, 0.1484, 0.1589, 0.1412, 0.128, 0.1117, 0.1216, 0.08537, 0.05818, 0.04266, 0.03551, 0.02004, 0.009602, 0.01222, 0.0006684, 0.0006588, 3.728e-05, 0.001195, 0.000696, 0.0001192, 0.0008063, 0.001473, 3.011e-06, 4.105e-06, 0.002955, 0.002132, 0.005933, 0.004032, 0.0002127, 0.0001297, 0.001769, 0.001039, 0.007676, 0.009437, 0.007111, 0.02009, 0.01649, 0.03282, 0.04932, 0.04954, 0.06057, 0.07567, 0.08951, 0.09732, 0.09323, 0.09631, 0.1001, 0.1014, 0.1042, 0.09633, 0.1125, 0.1009, 0.1033, 0.1071, 0.1023, 0.1056, 0.1032, 0.1048, 0.1047, 0.1022, 0.1, 0.1003, 0.09965, 0.1003, 0.09828, 0.09756, 0.0974, 0.09533, 0.09265, 0.09514, 0.0927, 0.09345, 0.09017, 0.09034, 0.09075, 0.09053, 0.09067, 0.08975, 0.08714, 0.0866, 0.08528, 0.07904, 0.0826, 0.08231, 0.08259, 0.0787, 0.08097, 0.08055, 0.07343, 0.07585, 0.07918, 0.0772, 0.07735, 0.07581, 0.07535, 0.07411, 0.07296, 0.07092, 0.07184, 0.06806, 0.06723, 0.0684, 0.06527, 0.0644, 0.06646, 0.06314, 0.06311, 0.06148, 0.05932, 0.05979, 0.06451, 0.05899, 0.0539, 0.05925, 0.05859, 0.05893, 0.05124, 0.05385, 0.04684, 0.05068, 0.05294, 0.05377, 0.0378, 0.04856, 0.04887, 0.03983, 0.04354, 0.04575, 0.04882, 0.04169, 0.04272, 0.03666, 0.03496, 0.04096, 0.05017, 0.02385, 0.04921, 0.03067, 0.0235, 0.03547, 0.04195, 0.03435, 0.02811, 0.02861, 0.02009, 0.01553, 0.01255, 0.01096, 0.02134, 0.008154, 0.009479, 0.003807, 0.004925, 0.001546, 0.0002077, 0.000122, 0.0001694, 7.395e-07, 2.442e-07, 8.394e-06, 4.141e-07, 8.451e-09, 1.185e-10, 3.437e-15, 5.822e-12, 2.385e-18, 2.669e-16, 1.85e-20, 9.462e-15, 2.264e-20, 4.663e-18, 2.982e-20, 7.414e-17, 1.731e-14, 1.5639999999999998e-23, 1.835e-09, 2.617e-09, 1.562e-10, 2.242e-10, 1.022e-14, 1.986e-14, 2.817e-21, 1.175e-29, 1.501e-20, 7.627e-14, 2.638e-14, 1.073e-12, 1.432e-15, 2.995e-12, 1.224e-10, 2.417e-15, 7.914e-12, 5.651e-23, 1.241e-12, 1.74e-09, 3.446e-11, 1.063e-15, 3.572e-11, 8.867e-11, 1.005e-12, 1.056e-09, 2.009e-13, 1.044e-11, 1.632e-09, 2.985e-09, 2.022e-08, 2.739e-07, 3.682e-07, 3.306e-06, 8.753e-08, 2.507e-05, 9.674e-06, 9.453e-07, 0.0002419, 0.0007858, 2.853e-06, 9.993e-05, 0.001738, 0.0002452, 6.778e-05, 0.0008564, 0.002381, 0.00049, 0.003608, 0.002563, 0.003553, 0.001805, 0.009373, 0.003555, 0.001689, 0.00902, 0.005713, 0.008521, 0.004399, 0.01452, 0.01394, 0.006758, 0.005699, 0.01226, 0.005894, 0.01161, 0.01411, 0.001775, 0.004185, 0.005256, 0.01431, 0.01699, 0.009905, 0.01398, 0.00781, 0.01254, 0.01245, 0.003344, 0.01309, 0.01147, 0.006131, 0.005949, 0.009842, 0.004291, 0.002028, 0.01158, 0.007782, 0.006068, 0.0111, 0.007593, 0.005918, 0.007248, 0.003374, 0.009157, 0.003412, 0.003752, 0.00614, 0.01585, 0.00681, 0.009716, 0.01674, 0.007389, 0.007019, 0.01176, 0.01023, 0.01397, 0.01676, 0.0166, 0.01264, 0.0143, 0.01159, 0.007749, 0.00648, 0.002059, 0.00179, 0.001105, 0.002635, 0.004109, 0.001195, 0.001576, 0.01154, 0.006666, 0.002452, 0.00468, 0.01367, 0.00281, 0.005751, 0.003109, 0.009983, 0.00543, 0.01437, 0.01161, 0.003708, 0.003644, 0.007508, 0.006215, 3.871e-05, 0.0003389, 0.005502, 0.007009, 0.0114, 0.006838, 0.005849, 0.01132, 0.006653, 0.008273, 0.009889, 0.006064, 0.0116, 0.006989, 0.01019, 0.01103, 0.0114, 0.01381, 0.006098, 0.00988, 0.008471, 0.01412, 0.011, 0.009449, 0.01329, 0.009164, 0.01283, 0.01188, 0.00981, 0.01366, 0.01051, 0.01321, 0.01197, 0.01199, 0.01295, 0.01153, 0.01296, 0.01281, 0.01263, 0.01289, 0.01279, 0.01301, 0.01252, 0.01218, 0.01068, 0.01034, 0.01071, 0.01169, 0.01083, 0.01177, 0.01147, 0.01022, 0.0101, 0.01099, 0.01042, 0.01083, 0.01094, 0.0113, 0.01095, 0.01073, 0.0108, 0.01199, 0.01096, 0.01097, 0.01122, 0.01179, 0.0109, 0.01079, 0.01143, 0.0114, 0.01072, 0.009544, 0.00765, 0.009901, 0.01034, 0.01044, 0.0107, 0.01099, 0.01088, 0.01002, 0.01003, 0.01077, 0.01079, 0.009989, 0.009516, 0.009576, 0.0103, 0.009812, 0.009719, 0.009761, 0.009431, 0.009788, 0.009683, 0.009959, 0.009562, 0.008894, 0.009466, 0.009978, 0.009716, 0.009197, 0.008851, 0.009795, 0.009713, 0.00978, 0.008744, 0.00932, 0.009088, 0.009102, 0.008903, 0.008461, 0.00823, 0.007605, 0.007118, 0.006845, 0.006949, 0.007077, 0.00758, 0.008221, 0.007986, 0.007241, 0.0071, 0.007105, 0.007041, 0.007173, 0.007403, 0.007498, 0.007627, 0.007719, 0.007742, 0.007803, 0.007858, 0.007797, 0.007613, 0.007498, 0.007511, 0.007422, 0.007278, 0.006991]</t>
  </si>
  <si>
    <t>[8.056999999999999e-22, 8.333e-21, 3.2890000000000004e-20, 5.325e-19, 2.965e-18, 8.996e-18, 3.103e-17, 5.121e-17, 8.006e-16, 2.179e-15, 7.076e-15, 4.537e-14, 1.94e-13, 9.498e-13, 2.818e-12, 1.11e-11, 3.126e-11, 1.184e-10, 3.804e-10, 1.368e-09, 4.326e-09, 9.778e-09, 2.377e-08, 8.059e-08, 1.734e-07, 2.58e-07, 6.004e-07, 1.656e-06, 2.846e-06, 6.473e-06, 1.227e-05, 2.366e-05, 4.301e-05, 5.681e-05, 7.339e-05, 0.0001844, 0.000275, 0.0002651, 0.0005609, 0.0008709, 0.0009182, 0.001278, 0.002175, 0.003274, 0.002678, 0.004869, 0.007989, 0.009538, 0.008645, 0.01188, 0.01613, 0.01723, 0.01618, 0.01925, 0.02605, 0.03179, 0.03297, 0.03726, 0.03717, 0.03938, 0.0381, 0.06041, 0.07349, 0.06978, 0.06568, 0.07671, 0.08125, 0.07982, 0.09521, 0.07958, 0.103, 0.08795, 0.07322, 0.1009, 0.1247, 0.1304, 0.09884, 0.1167, 0.1349, 0.1133, 0.137, 0.1631, 0.139, 0.1321, 0.146, 0.1262, 0.1217, 0.1488, 0.1722, 0.1756, 0.1494, 0.1872, 0.2323, 0.2288, 0.2279, 0.2202, 0.1983, 0.2035, 0.2389, 0.2687, 0.2707, 0.218, 0.2219, 0.2226, 0.2365, 0.2317, 0.2306, 0.2094, 0.2138, 0.2432, 0.2263, 0.2713, 0.1869, 0.2116, 0.1734, 0.215, 0.2074, 0.2444, 0.2392, 0.2301, 0.2627, 0.2355, 0.2336, 0.2113, 0.2507, 0.2329, 0.2564, 0.2414, 0.1745, 0.1803, 0.2342, 0.2368, 0.1998, 0.2247, 0.2413, 0.1945, 0.2194, 0.2176, 0.2007, 0.1979, 0.2435, 0.2557, 0.2279, 0.2221, 0.2363, 0.1829, 0.2288, 0.2433, 0.2512, 0.2535, 0.2517, 0.2262, 0.2354, 0.2, 0.1645, 0.2004, 0.1581, 0.1344, 0.1872, 0.2378, 0.2507, 0.1993, 0.1808, 0.2072, 0.1783, 0.2456, 0.2196, 0.2013, 0.2451, 0.2085, 0.2114, 0.2641, 0.2785, 0.2604, 0.2525, 0.2608, 0.2272, 0.2282, 0.2453, 0.2603, 0.2762, 0.2134, 0.2269, 0.2826, 0.1867, 0.2229, 0.2257, 0.1462, 0.2114, 0.1743, 0.1687, 0.2507, 0.2069, 0.2134, 0.2249, 0.262, 0.2827, 0.2659, 0.2184, 0.1985, 0.2054, 0.2476, 0.2469, 0.1948, 0.1722, 0.1461, 0.1346, 0.129, 0.1417, 0.2075, 0.2048, 0.1899, 0.1619, 0.2117, 0.1751, 0.1957, 0.1799, 0.177, 0.1902, 0.2293, 0.229, 0.2098, 0.2458, 0.2496, 0.2092, 0.1864, 0.1033, 0.07474, 0.1514, 0.1917, 0.2328, 0.2355, 0.2032, 0.1183, 0.08834, 0.1788, 0.2493, 0.2565, 0.2766, 0.2745, 0.2838, 0.2786, 0.2913, 0.2742, 0.2676, 0.2652, 0.2585, 0.2521, 0.2596, 0.2755, 0.2387, 0.2564, 0.273, 0.2639, 0.2648, 0.2632, 0.2655, 0.2566, 0.2496, 0.2507, 0.2474, 0.2565, 0.2416, 0.2339, 0.2452, 0.2426, 0.2343, 0.228, 0.2203, 0.2069, 0.1795, 0.1764, 0.2257, 0.225, 0.2071, 0.2145, 0.2398, 0.2347, 0.212, 0.2176, 0.2227, 0.2288, 0.2433, 0.2352, 0.2382, 0.2312, 0.2188, 0.2344, 0.236, 0.2349, 0.2395, 0.2463, 0.2353, 0.2195, 0.2274, 0.2269, 0.2303, 0.2322, 0.2225, 0.2196, 0.2184, 0.2216, 0.2216, 0.2185, 0.2133, 0.2089, 0.2092, 0.2037, 0.2043, 0.2037, 0.1957, 0.194, 0.2029, 0.1986, 0.1973, 0.1974, 0.19, 0.189, 0.1927, 0.1899, 0.1889, 0.1907, 0.1902, 0.1864, 0.1811, 0.1713, 0.1486, 0.1545, 0.1681, 0.1674, 0.1748, 0.1705, 0.1597, 0.1637, 0.1641, 0.1643, 0.1641, 0.1654, 0.1565, 0.1573, 0.1515, 0.1476, 0.1445, 0.1494, 0.1453, 0.1486, 0.1525, 0.1441, 0.1384, 0.1412, 0.1394, 0.142, 0.1424, 0.1338, 0.1319, 0.1296, 0.1284, 0.1133, 0.1183, 0.1232, 0.1267, 0.127, 0.1262, 0.1231, 0.1267, 0.1273, 0.1208, 0.113, 0.1186, 0.1243, 0.1217, 0.1227, 0.1176, 0.1134, 0.116, 0.1178, 0.118, 0.1126, 0.1138, 0.1121, 0.1069, 0.1071, 0.1096, 0.1076, 0.1089, 0.1079, 0.1078, 0.1069, 0.1048, 0.1044, 0.105, 0.103, 0.103, 0.1005, 0.1022, 0.1018, 0.09974, 0.09597, 0.09459, 0.0922, 0.0927, 0.09326, 0.09195, 0.09385, 0.09071, 0.08936, 0.08747, 0.08854, 0.08733, 0.08515, 0.08437, 0.08304, 0.08467, 0.08501, 0.0842, 0.08216, 0.08083, 0.08115, 0.07936, 0.07916, 0.08019, 0.08009, 0.08109, 0.08083, 0.08112, 0.07868, 0.07661, 0.07794, 0.07627, 0.06833, 0.07098, 0.07405, 0.07301, 0.07311, 0.07232, 0.07042, 0.07189, 0.0708, 0.06994, 0.0694, 0.06882, 0.06768, 0.06679, 0.06741, 0.06809, 0.06733, 0.06666, 0.06692, 0.06577, 0.06548, 0.06464, 0.06462, 0.06406, 0.06288, 0.06165, 0.06263, 0.06022, 0.05976, 0.06172, 0.06076, 0.0608, 0.06054, 0.0595, 0.05826, 0.0569, 0.05648, 0.05705, 0.0575, 0.0534, 0.05551, 0.0538, 0.05464, 0.05387, 0.05517, 0.0543, 0.05485, 0.05379, 0.05439, 0.05456, 0.05367, 0.05284, 0.05252, 0.05201, 0.0525, 0.05205, 0.05192, 0.05068, 0.05029, 0.05025, 0.04899, 0.0484, 0.05011, 0.04853, 0.04897, 0.04811, 0.0464, 0.04071, 0.04163, 0.04627, 0.04628, 0.04618, 0.04616, 0.04603, 0.04491, 0.04517, 0.04493, 0.04471, 0.04443, 0.0442, 0.04465, 0.04421, 0.04398, 0.04342, 0.04389, 0.04349, 0.04286, 0.04294, 0.04232, 0.04224, 0.04136, 0.04148, 0.04101, 0.04076, 0.04048, 0.04007, 0.04019, 0.03977, 0.02586, 0.03033, 0.03029, 0.03169, 0.03334, 0.03471, 0.03505, 0.03512, 0.03594, 0.03589, 0.03702, 0.03631, 0.03584, 0.03525, 0.03491, 0.03479, 0.03471, 0.03529, 0.03523, 0.03487, 0.03471, 0.03461, 0.03428, 0.0342, 0.03397, 0.03367, 0.03325, 0.03318, 0.03218, 0.03217, 0.02973, 0.02792, 0.02547, 0.02664, 0.0279, 0.03049, 0.02898, 0.02675, 0.02665, 0.02743, 0.02729, 0.02614, 0.02627, 0.0276, 0.02654, 0.02754, 0.02831, 0.02867, 0.02803, 0.02785, 0.02786, 0.02777, 0.02712, 0.02754, 0.02704, 0.02685, 0.02736, 0.02708, 0.02691, 0.02691, 0.02683, 0.02663, 0.02618, 0.02604, 0.02567, 0.02565, 0.02565, 0.02557, 0.02531, 0.02518, 0.0251, 0.02467, 0.02403, 0.003675, 0.001881, 0.01169, 0.005623, 0.008565, 0.01152, 0.01425, 0.0181, 0.02097, 0.02135, 0.02202, 0.02212, 0.02206, 0.02211, 0.02189, 0.02162, 0.02179, 0.0214, 0.02116, 0.02107, 0.02086, 0.02078, 0.02081, 0.02036, 0.02036, 0.02014, 0.02028, 0.01998, 0.01971, 0.01966, 0.01924, 0.01913, 0.01887, 0.0185, 0.01849, 0.01878, 0.0184, 0.01835, 0.01855, 0.0184, 0.01807, 0.01797, 0.01783, 0.01764, 0.01756, 0.01735, 0.01764, 0.01737, 0.01729, 0.01697, 0.01686, 0.01688, 0.01652, 0.01624, 0.01488, 0.0147, 0.01381, 0.0138, 0.01335, 0.01424, 0.01358, 0.01514, 0.0148, 0.01118, 0.01452, 0.01467, 0.01425, 0.01477, 0.0131, 0.01397, 0.01385, 0.0138, 0.01347, 0.01384, 0.01351, 0.01433, 0.01393, 0.01422, 0.01383, 0.01387, 0.01408, 0.01387, 0.01376, 0.01361, 0.01341, 0.01374, 0.01361, 0.01327, 0.01317, 0.01274, 0.01214, 0.01283, 0.01267, 0.01211, 0.01043, 0.01138, 0.0124, 0.01261, 0.01248, 0.01242, 0.01237, 0.01226, 0.0124, 0.01264, 0.01196, 0.01181, 0.01057, 0.01098, 0.0119, 0.01161, 0.01189, 0.01168, 0.01159, 0.01152, 0.01133, 0.01105, 0.01112, 0.01118, 0.01126, 0.01104, 0.01076, 0.01057, 0.01076, 0.01074, 0.01065, 0.01068, 0.01019, 0.01022, 0.01036, 0.01038, 0.0103, 0.01022, 0.009948, 0.009689, 0.009465, 0.009109, 0.008754, 0.007815, 0.008209, 0.006501, 0.008102, 0.006869, 0.007429, 0.007585, 0.00904, 0.008773, 0.008249, 0.007, 0.007138, 0.007496, 0.006968, 0.007189, 0.007369, 0.007009, 0.006885, 0.007362, 0.006367, 0.007599, 0.006527, 0.007586, 0.007565, 0.007688, 0.007096, 0.007361, 0.00722, 0.007042, 0.00709, 0.007673, 0.006288, 0.005909, 0.004922, 0.004511, 0.003511, 0.003039, 0.00208, 0.002866, 0.002011, 0.002111, 0.002499, 0.004225, 0.004912, 0.003971, 0.004358, 0.003004, 0.002928, 0.003973, 0.002259, 0.004059, 0.002952, 0.005126, 0.001885, 0.004936, 0.003022, 0.003623, 0.004134, 0.003655, 0.003374, 0.003039, 0.004279, 0.003696, 0.004164, 0.004417, 0.004195, 0.004634, 0.004283, 0.004533, 0.004649, 0.004663, 0.005502, 0.005767, 0.005408, 0.005875, 0.005609, 0.005184, 0.0049, 0.004922, 0.004836, 0.005265, 0.005074, 0.005211, 0.004965, 0.005584, 0.005406, 0.005225, 0.005592, 0.005321, 0.005599, 0.005513, 0.005485, 0.005479, 0.005402, 0.005456, 0.005459, 0.005371, 0.005411, 0.005376, 0.005342, 0.005323, 0.005281, 0.005242, 0.0052, 0.00523, 0.00512, 0.005102, 0.00497, 0.00475, 0.004926, 0.005004, 0.004971, 0.004935, 0.004902, 0.004904, 0.004852, 0.004852, 0.004801, 0.004753, 0.004713, 0.004709, 0.004666, 0.004567, 0.004608, 0.00458, 0.004533, 0.004566, 0.004511, 0.004523, 0.00449, 0.004461, 0.004438, 0.004371, 0.004376, 0.004345, 0.004312, 0.00423, 0.004212, 0.004208, 0.004215, 0.004129, 0.004133, 0.004116, 0.004083, 0.004084, 0.004039, 0.004012, 0.004012, 0.003942, 0.003884, 0.003903, 0.003911, 0.003883, 0.00385, 0.00383, 0.0038, 0.003756, 0.00375, 0.003738, 0.00371, 0.003684, 0.003581, 0.003572, 0.003552, 0.003535, 0.003541, 0.003495, 0.003521, 0.003488, 0.003402, 0.003437, 0.003351, 0.00324, 0.003348, 0.003372, 0.003338, 0.003276, 0.003337, 0.003204, 0.003318, 0.003273, 0.003209, 0.003229, 0.003205, 0.003102, 0.003109, 0.003099, 0.003078, 0.003152, 0.002943, 0.002963, 0.003056, 0.002986, 0.002939, 0.003028, 0.002994, 0.002654, 0.002747, 0.002727, 0.002641, 0.002877, 0.002593, 0.002675, 0.002536, 0.002542, 0.002453, 0.002446, 0.002439, 0.002582, 0.002178, 0.002469, 0.002215, 0.002227, 0.002491, 0.001805, 0.00219, 0.001532, 0.001684, 0.00136, 0.001226, 0.000596, 0.001256, 0.0007213, 0.0009186, 0.001147, 0.000558, 0.0008073, 0.0006648, 0.000864, 0.0003895, 0.0009693, 0.0006849, 0.0006982, 0.0005224, 0.00162, 0.00129, 0.0009341, 0.0003242, 0.0001089, 0.000809, 0.001592, 0.001119, 0.001451, 0.001294, 0.001046, 0.001152, 0.00159, 0.0006367, 0.0008515, 0.0009265, 0.0004184, 0.001322, 0.001116, 0.0006881, 0.001064, 0.001234, 0.001111, 0.0008627, 0.001448, 0.001332, 0.001454, 0.00142, 0.001474, 0.001339, 0.001588, 0.001576, 0.001892, 0.001731, 0.00164, 0.001649, 0.001726, 0.001711, 0.001722, 0.001817, 0.001773, 0.001788, 0.001793, 0.00141, 0.001721, 0.001832, 0.001783, 0.00143, 0.001815, 0.001685, 0.001722, 0.001278, 0.001669, 0.001585, 0.001559, 0.001747, 0.001688, 0.001283, 0.001574, 0.001686, 0.001643, 0.001691, 0.001633, 0.001666, 0.001605, 0.001564, 0.001634, 0.00152, 0.001365, 0.001584, 0.001549, 0.001521, 0.001505, 0.001354, 0.001526, 0.001637, 0.001505, 0.001454, 0.001481, 0.00152, 0.001466, 0.001475, 0.001563, 0.001486, 0.001461, 0.001542, 0.00151, 0.001521, 0.001503, 0.00151, 0.001513, 0.001477, 0.001464, 0.001459, 0.001483, 0.00148, 0.001396, 0.001473, 0.001465, 0.001442, 0.001458, 0.001445, 0.001416, 0.001436, 0.001427, 0.001429, 0.001414, 0.001414, 0.001392, 0.001391, 0.001386, 0.001372, 0.001356, 0.001362, 0.001362, 0.00135, 0.001341, 0.001337, 0.001335, 0.001322, 0.0013, 0.001298, 0.001281, 0.001266, 0.001285, 0.001241, 0.001229, 0.001252, 0.001197, 0.001202, 0.001126, 0.001085, 0.001086, 0.0009928, 0.001071, 0.001023, 0.001044, 0.0009809, 0.0005806, 0.001028, 0.001096, 0.001095, 0.001079, 0.001082, 0.001091, 0.001102, 0.001115, 0.001123, 0.001118, 0.001102, 0.00105, 0.001002, 0.001077, 0.001106, 0.001107, 0.001118, 0.001105, 0.001102, 0.001076, 0.001084, 0.001091, 0.001053, 0.001075, 0.001069, 0.00106, 0.00103, 0.0009891, 0.001028, 0.001052, 0.0009436, 0.00097, 0.001011, 0.000927, 0.0008355, 0.0009911, 0.0009908, 0.0008446, 0.0008915, 0.0009721, 0.0008099, 0.0008681, 0.0008448, 0.0008467, 0.0007581, 0.0007854, 0.0008526, 0.000801, 0.000849, 0.0007414, 0.0006762, 0.0007747, 0.0007977, 0.0006429, 0.000713, 0.0008136, 0.0007373, 0.0007068, 0.000611, 0.0005018, 0.0006412, 0.0004423, 0.0004271, 0.0005888, 0.0004654, 0.0006136, 0.0005049, 0.0004701, 0.0005009, 0.0004907, 0.0004549, 0.0004816, 0.0005341, 0.0004249, 0.0002443, 0.0003397, 0.0002306, 0.0002446, 3.589e-05, 0.0001012, 8.139e-05, 4.407e-05, 2.331e-05, 3.272e-06, 6.358e-06, 3.398e-07, 1.755e-06, 2.54e-06, 3.697e-07, 1.72e-07, 2.695e-07, 6.224e-09, 8.489e-11, 4.033e-07, 2.344e-07, 1.201e-10, 1.212e-06, 5.037e-07, 1.845e-11, 1.008e-07, 8.47e-08, 1.139e-08, 2.87e-07, 2.076e-06, 5.059e-06, 8.035e-06, 5.204e-06, 2.816e-06, 1.823e-05, 1.26e-06, 2.489e-06, 1.154e-07, 2.894e-07, 9.651e-09, 1.297e-07, 1.575e-07, 3.561e-07, 6.275e-06, 1.834e-07, 1.188e-05, 9.439e-06, 7.968e-06, 7.478e-07, 2.631e-06, 3.328e-06, 6.827e-08, 5.64e-09, 1.37e-06, 1.927e-05, 1.262e-05, 4.838e-09, 7.499e-09, 1.644e-05, 2.351e-05, 7.276e-06, 5.235e-08, 2.337e-05, 2.081e-06, 1.846e-05, 9.26e-06, 6.612e-06, 1.97e-05, 2.133e-05, 0.000105, 4.942e-06, 3.019e-06, 0.0001243, 6.035e-05, 6.307e-05, 1.029e-05, 3.843e-05, 4.446e-05, 0.0001507, 3.382e-05, 5.897e-05, 9.381e-05, 8.999e-05, 0.0001297, 2.763e-05, 0.0001101, 0.0001574, 0.0001637, 2.23e-05, 0.0001147, 6.259e-05, 8.815e-05, 0.0001322, 0.000102, 5.218e-05, 0.0001624, 0.0001235, 0.0001103, 0.0001131, 0.0001159, 0.000162, 0.0001415, 6.354e-05, 0.0001106, 0.0002455, 0.0002332, 7.964e-05, 3.668e-05, 0.0001501, 0.0001872, 0.000273, 0.0001418, 0.0002091, 0.0002439, 0.0002529, 0.0003111, 0.0001718, 0.0001929, 0.0002639, 0.0001006, 0.0002859, 0.0001666, 0.0001509, 9.668e-05, 0.0001692, 0.0002003, 0.0001202, 5.004e-05, 0.0001153, 0.000152, 0.000188, 0.0003195, 0.0001426, 0.0001503, 0.0001247, 0.0002229, 0.0001268, 0.0002148, 0.0001156, 0.0002699, 0.0002373, 0.0002261, 0.0002248, 0.0001269, 0.0001813, 0.0003193, 0.0002808, 0.0003, 0.0002808, 0.0002986, 0.0003172, 0.0002852, 0.0002701, 0.0003287, 0.000302, 0.0003369, 0.0003598, 0.0003719, 0.0003294, 0.0002937, 0.0002439, 0.0002778, 0.000359, 0.0003515, 0.0003387, 0.0002815, 0.0003662, 0.0003593, 0.0003508, 0.0003356, 0.0003207, 0.0003548, 0.0003427, 0.0003401, 0.0003373, 0.0003333, 0.000347, 0.0003559, 0.0003454, 0.0003582, 0.0003508, 0.0003418, 0.0003451, 0.000341, 0.0003529, 0.0003378, 0.0003331, 0.0003406, 0.000346, 0.0003432, 0.0003382, 0.000339, 0.0003415, 0.0003356, 0.000334, 0.0003295, 0.0003273, 0.0003294, 0.0003279, 0.0003304, 0.0003285, 0.0003303, 0.0003261, 0.0003195, 0.0003187, 0.0003199, 0.0003174, 0.0003193, 0.0003179, 0.0003129, 0.0003099, 0.0003094, 0.0003087, 0.0003113, 0.0003089, 0.0003064, 0.0003079, 0.0003093, 0.0003056, 0.0003021, 0.0003029, 0.000302, 0.0002978, 0.0002974, 0.0002941, 0.0002946, 0.0002968, 0.0002986, 0.000296, 0.0002935, 0.0002825, 0.0002783, 0.0002738, 0.0002658, 0.0002784, 0.000281, 0.0002821, 0.0002774, 0.0002713, 0.000273, 0.0002761, 0.0002786, 0.0002757, 0.0002708, 0.0002613, 0.0002526, 0.0002583, 0.0002639, 0.000272, 0.0002746, 0.0002742, 0.0002694, 0.0002612, 0.0002681, 0.0002699, 0.0002663, 0.0002636, 0.0002597, 0.0002603, 0.0002614, 0.0002588, 0.0002579, 0.0002544, 0.000256, 0.0002559, 0.000248, 0.0002423, 0.0002462, 0.0002481, 0.0002485, 0.0002476, 0.0002413, 0.0002372, 0.0002417, 0.0002447, 0.0002403, 0.0002339, 0.000236, 0.0002392, 0.0002421, 0.0002386, 0.0002376, 0.0002371, 0.0002383, 0.0002371, 0.0002344, 0.0002325, 0.0002306, 0.0002303, 0.0002226, 0.0002266, 0.0002234, 0.0002204, 0.0002177, 0.0002042, 0.0002124, 0.0002032, 0.0002092, 0.0002133, 0.0002004, 0.0002118, 0.0002061, 0.0002011, 0.0002137, 0.0001985, 0.0002079, 0.0002091, 0.0001929, 0.0002077, 0.000208, 0.0001957, 0.0002064, 0.000203, 0.000204, 0.0002058, 0.0002031, 0.0002045, 0.0002041, 0.0001989, 0.000201, 0.0001995, 0.0001867, 0.0001526, 0.0001839, 0.0001901, 0.0001932, 0.0001944, 0.0001885, 0.0001858, 0.0001893, 0.0001851, 0.0001818, 0.0001836, 0.0001824, 0.0001772, 0.0001792, 0.0001718, 0.0001654, 0.0001743, 0.0001779, 0.0001679, 0.0001787, 0.000178, 0.0001721, 0.0001759, 0.000174, 0.0001742, 0.0001643, 0.0001733, 0.0001754, 0.00017, 0.0001727, 0.0001727, 0.0001557, 0.00017, 0.0001685, 0.0001644, 0.0001643, 0.0001602, 0.0001517, 0.0001515, 0.0001472, 0.0001382, 0.0001356, 0.0001265, 0.0001267, 0.0001194, 0.0001241, 0.0001162, 0.000118, 0.0001002, 0.0001082, 9.205e-05, 8.044e-05, 6.67e-05, 7.337e-05, 4.551e-05, 2.859e-05, 1.859e-05, 1.459e-05, 6.908e-06, 2.777e-06, 3.568e-06, 9.226e-08, 1.084e-07, 3.279e-09, 1.638e-07, 8.865e-08, 1.142e-08, 1.172e-07, 2.147e-07, 1.308e-10, 1.873e-10, 5.063e-07, 3.363e-07, 1.168e-06, 7.101e-07, 2.091e-08, 1.25e-08, 2.4e-07, 1.434e-07, 1.551e-06, 2.094e-06, 1.422e-06, 5.141e-06, 4.317e-06, 1.012e-05, 1.636e-05, 1.625e-05, 2.136e-05, 2.843e-05, 3.515e-05, 3.901e-05, 3.667e-05, 3.812e-05, 3.988e-05, 4.036e-05, 4.14e-05, 3.701e-05, 4.486e-05, 3.827e-05, 3.92e-05, 4.076e-05, 3.791e-05, 3.925e-05, 3.761e-05, 3.789e-05, 3.76e-05, 3.609e-05, 3.483e-05, 3.468e-05, 3.405e-05, 3.404e-05, 3.297e-05, 3.242e-05, 3.217e-05, 3.11e-05, 2.961e-05, 3.049e-05, 2.931e-05, 2.946e-05, 2.797e-05, 2.79e-05, 2.788e-05, 2.767e-05, 2.751e-05, 2.697e-05, 2.571e-05, 2.535e-05, 2.474e-05, 2.261e-05, 2.354e-05, 2.313e-05, 2.31e-05, 2.152e-05, 2.22e-05, 2.187e-05, 1.91e-05, 1.996e-05, 2.1e-05, 2.01e-05, 2e-05, 1.934e-05, 1.901e-05, 1.843e-05, 1.793e-05, 1.706e-05, 1.717e-05, 1.58e-05, 1.535e-05, 1.558e-05, 1.446e-05, 1.41e-05, 1.469e-05, 1.358e-05, 1.347e-05, 1.299e-05, 1.224e-05, 1.227e-05, 1.357e-05, 1.194e-05, 1.052e-05, 1.199e-05, 1.166e-05, 1.169e-05, 9.621e-06, 1.019e-05, 8.486e-06, 9.359e-06, 9.835e-06, 1.001e-05, 6.179e-06, 8.624e-06, 8.704e-06, 6.665e-06, 7.384e-06, 7.796e-06, 8.426e-06, 6.874e-06, 7.024e-06, 5.78e-06, 5.425e-06, 6.482e-06, 8.276e-06, 3.29e-06, 7.938e-06, 4.334e-06, 3.094e-06, 5.115e-06, 6.213e-06, 4.801e-06, 3.695e-06, 3.705e-06, 2.38e-06, 1.703e-06, 1.277e-06, 1.091e-06, 2.396e-06, 7.715e-07, 9.017e-07, 3.003e-07, 3.525e-07, 9.941e-08, 6.773e-09, 3.406e-09, 5.108e-09, 8.924e-12, 2.96e-12, 1.223e-10, 4.797e-12, 4.295e-14, 2.069e-16, 5.931999999999999e-22, 3.508e-18, 6.852000000000001e-26, 1.674e-23, 1.733e-27, 1.184e-21, 1.008e-27, 1.47e-25, 4.046e-28, 1.213e-23, 1.9e-21, 2.544e-32, 5.371e-15, 6.791e-15, 2.153e-16, 2.621e-16, 1.414e-21, 6.4970000000000004e-21, 6.097e-29, 1.3079999999999999e-39, 3.416e-28, 3.2740000000000005e-20, 8.95e-21, 3.157e-19, 3.5249999999999998e-22, 1.512e-18, 9.746e-17, 1.026e-21, 3.089e-18, 1.5700000000000001e-31, 1.183e-18, 1.93e-15, 2.798e-17, 3.6559999999999996e-22, 4.484e-17, 1.094e-16, 6.422e-19, 1.861e-15, 1.02e-19, 8.63e-18, 2.155e-15, 9.21e-15, 1.414e-13, 1.47e-12, 1.539e-12, 3.236e-11, 7.2e-13, 3.983e-10, 1.403e-10, 8.73e-12, 4.756e-09, 2.159e-08, 2.671e-11, 2.007e-09, 6.067e-08, 5.878e-09, 1.616e-09, 2.499e-08, 8.327e-08, 1.213e-08, 1.433e-07, 1.002e-07, 1.36e-07, 6.73e-08, 4.473e-07, 1.55e-07, 6.146e-08, 4.111e-07, 2.459e-07, 4.057e-07, 1.89e-07, 7.386e-07, 7.033e-07, 2.976e-07, 2.464e-07, 5.936e-07, 2.709e-07, 5.537e-07, 6.937e-07, 6.77e-08, 1.701e-07, 2.125e-07, 6.891e-07, 8.495e-07, 4.496e-07, 6.681e-07, 3.348e-07, 5.863e-07, 5.663e-07, 1.234e-07, 6.111e-07, 5.202e-07, 2.588e-07, 2.375e-07, 4.179e-07, 1.623e-07, 6.581e-08, 5.067e-07, 3.106e-07, 2.271e-07, 4.787e-07, 3.146e-07, 2.179e-07, 2.742e-07, 1.113e-07, 3.718e-07, 1.186e-07, 1.287e-07, 2.331e-07, 6.805e-07, 2.632e-07, 4.023e-07, 7.222e-07, 2.806e-07, 2.677e-07, 4.676e-07, 4.024e-07, 5.667e-07, 7.094e-07, 7.054e-07, 4.989e-07, 5.904e-07, 4.328e-07, 2.877e-07, 2.098e-07, 5.93e-08, 4.802e-08, 2.561e-08, 7.104e-08, 1.218e-07, 3.106e-08, 3.965e-08, 4.237e-07, 2.083e-07, 7.14e-08, 1.427e-07, 5.118e-07, 7.549e-08, 1.867e-07, 9.008e-08, 3.784e-07, 1.742e-07, 5.509e-07, 4.191e-07, 1.133e-07, 1.142e-07, 2.5e-07, 1.872e-07, 2.619e-10, 5.15e-09, 1.539e-07, 2.283e-07, 3.815e-07, 2.161e-07, 1.703e-07, 3.8e-07, 1.926e-07, 2.568e-07, 3.172e-07, 1.647e-07, 3.761e-07, 1.923e-07, 3.143e-07, 3.379e-07, 3.547e-07, 4.499e-07, 1.58e-07, 2.955e-07, 2.352e-07, 4.515e-07, 3.242e-07, 2.655e-07, 4.154e-07, 2.538e-07, 3.922e-07, 3.534e-07, 2.775e-07, 4.212e-07, 2.983e-07, 4.016e-07, 3.515e-07, 3.504e-07, 3.871e-07, 3.316e-07, 3.849e-07, 3.775e-07, 3.687e-07, 3.778e-07, 3.767e-07, 3.863e-07, 3.678e-07, 3.544e-07, 2.984e-07, 2.855e-07, 2.983e-07, 3.348e-07, 3.029e-07, 3.37e-07, 3.246e-07, 2.826e-07, 2.774e-07, 3.092e-07, 2.85e-07, 3.001e-07, 3.032e-07, 3.155e-07, 3.011e-07, 2.927e-07, 2.953e-07, 3.351e-07, 2.967e-07, 2.963e-07, 3.038e-07, 3.227e-07, 2.9e-07, 2.858e-07, 3.079e-07, 3.052e-07, 2.8e-07, 2.414e-07, 1.809e-07, 2.514e-07, 2.646e-07, 2.666e-07, 2.761e-07, 2.861e-07, 2.806e-07, 2.514e-07, 2.512e-07, 2.743e-07, 2.735e-07, 2.471e-07, 2.329e-07, 2.348e-07, 2.568e-07, 2.404e-07, 2.368e-07, 2.361e-07, 2.251e-07, 2.36e-07, 2.324e-07, 2.398e-07, 2.264e-07, 2.061e-07, 2.227e-07, 2.377e-07, 2.29e-07, 2.126e-07, 2.019e-07, 2.294e-07, 2.263e-07, 2.278e-07, 1.962e-07, 2.127e-07, 2.049e-07, 2.045e-07, 1.984e-07, 1.849e-07, 1.777e-07, 1.594e-07, 1.453e-07, 1.376e-07, 1.4e-07, 1.429e-07, 1.563e-07, 1.738e-07, 1.665e-07, 1.456e-07, 1.414e-07, 1.412e-07, 1.389e-07, 1.42e-07, 1.478e-07, 1.498e-07, 1.53e-07, 1.553e-07, 1.555e-07, 1.566e-07, 1.575e-07, 1.554e-07, 1.501e-07, 1.467e-07, 1.469e-07, 1.443e-07, 1.402e-07, 1.336e-07]</t>
  </si>
  <si>
    <t>[8.199999999999999e-22, 8.772e-21, 3.5220000000000005e-20, 6.024e-19, 3.507e-18, 1.104e-17, 3.985e-17, 6.768e-17, 1.201e-15, 3.52e-15, 1.012e-14, 6.796e-14, 2.982e-13, 1.53e-12, 4.725e-12, 1.958e-11, 6.798e-11, 2.61e-10, 8.474e-10, 3.06e-09, 9.699e-09, 2.197e-08, 5.303e-08, 1.753e-07, 4.105e-07, 6.118e-07, 1.413e-06, 3.792e-06, 6.397e-06, 1.269e-05, 2.313e-05, 4.972e-05, 8.956e-05, 0.000117, 0.0001499, 0.00037, 0.0005435, 0.0005179, 0.001083, 0.001639, 0.001708, 0.002347, 0.003899, 0.005751, 0.004694, 0.008636, 0.01436, 0.01727, 0.01571, 0.0216, 0.02927, 0.03126, 0.02945, 0.03509, 0.04732, 0.05751, 0.05984, 0.06767, 0.06411, 0.06897, 0.06731, 0.1074, 0.1316, 0.1257, 0.1193, 0.1402, 0.1493, 0.1473, 0.1767, 0.1482, 0.1928, 0.1655, 0.1382, 0.191, 0.2372, 0.2494, 0.1895, 0.2238, 0.2589, 0.2196, 0.2669, 0.3174, 0.27, 0.2576, 0.2881, 0.2499, 0.2411, 0.2871, 0.3333, 0.3428, 0.3013, 0.3776, 0.4574, 0.4501, 0.4513, 0.4392, 0.4, 0.4089, 0.4789, 0.5399, 0.5473, 0.4453, 0.4561, 0.4577, 0.4856, 0.4764, 0.4771, 0.4374, 0.4489, 0.5102, 0.4752, 0.5544, 0.3835, 0.4512, 0.3724, 0.4641, 0.4475, 0.5159, 0.5104, 0.4907, 0.5771, 0.5195, 0.5065, 0.4648, 0.5553, 0.5193, 0.5711, 0.5377, 0.3972, 0.4012, 0.5306, 0.5414, 0.4599, 0.5205, 0.5588, 0.4517, 0.5147, 0.5143, 0.4769, 0.472, 0.5836, 0.6155, 0.5498, 0.5344, 0.5737, 0.4475, 0.5634, 0.6022, 0.6251, 0.6338, 0.6317, 0.5704, 0.5966, 0.5094, 0.4209, 0.5151, 0.4082, 0.3487, 0.4878, 0.6216, 0.6588, 0.5265, 0.4798, 0.5522, 0.4773, 0.6602, 0.5928, 0.5458, 0.6673, 0.5703, 0.5807, 0.7287, 0.7719, 0.725, 0.7059, 0.7325, 0.6409, 0.6465, 0.6981, 0.7439, 0.7929, 0.6153, 0.6573, 0.8222, 0.5457, 0.6542, 0.6653, 0.4328, 0.6287, 0.5206, 0.506, 0.7554, 0.6261, 0.6488, 0.6868, 0.8034, 0.8708, 0.823, 0.6792, 0.6204, 0.645, 0.7811, 0.7825, 0.6202, 0.5506, 0.4692, 0.4343, 0.4183, 0.4613, 0.6784, 0.6727, 0.6264, 0.5364, 0.7044, 0.5853, 0.6574, 0.6069, 0.5998, 0.6474, 0.784, 0.7867, 0.7239, 0.852, 0.869, 0.7319, 0.6551, 0.3644, 0.2649, 0.5389, 0.6851, 0.8359, 0.8491, 0.7361, 0.4302, 0.3228, 0.6565, 0.9193, 0.9502, 1.029, 1.025, 1.065, 1.083, 1.142, 1.084, 1.067, 1.067, 1.049, 1.032, 1.072, 1.147, 1.002, 1.085, 1.165, 1.136, 1.15, 1.152, 1.172, 1.143, 1.122, 1.136, 1.131, 1.183, 1.124, 1.098, 1.161, 1.158, 1.128, 1.106, 1.078, 1.02, 0.8925, 0.8847, 1.142, 1.148, 1.066, 1.113, 1.253, 1.236, 1.125, 1.164, 1.201, 1.244, 1.334, 1.301, 1.327, 1.299, 1.239, 1.338, 1.359, 1.364, 1.401, 1.453, 1.4, 1.316, 1.373, 1.382, 1.414, 1.438, 1.389, 1.382, 1.385, 1.417, 1.427, 1.418, 1.393, 1.375, 1.387, 1.362, 1.378, 1.386, 1.342, 1.34, 1.412, 1.393, 1.396, 1.408, 1.367, 1.372, 1.409, 1.4, 1.402, 1.428, 1.434, 1.416, 1.386, 1.321, 1.154, 1.209, 1.326, 1.331, 1.399, 1.375, 1.298, 1.34, 1.354, 1.365, 1.373, 1.395, 1.329, 1.347, 1.308, 1.285, 1.268, 1.322, 1.298, 1.336, 1.38, 1.313, 1.271, 1.305, 1.297, 1.33, 1.344, 1.271, 1.262, 1.25, 1.247, 1.108, 1.164, 1.221, 1.266, 1.278, 1.28, 1.257, 1.302, 1.319, 1.26, 1.188, 1.257, 1.325, 1.306, 1.326, 1.281, 1.243, 1.28, 1.307, 1.319, 1.266, 1.289, 1.278, 1.226, 1.237, 1.276, 1.26, 1.284, 1.279, 1.287, 1.284, 1.268, 1.271, 1.286, 1.27, 1.279, 1.256, 1.286, 1.289, 1.273, 1.233, 1.225, 1.202, 1.218, 1.234, 1.225, 1.26, 1.226, 1.216, 1.199, 1.222, 1.214, 1.194, 1.19, 1.179, 1.212, 1.225, 1.221, 1.199, 1.188, 1.2, 1.18, 1.183, 1.203, 1.207, 1.229, 1.231, 1.241, 1.21, 1.186, 1.215, 1.198, 1.084, 1.132, 1.185, 1.177, 1.185, 1.181, 1.158, 1.186, 1.176, 1.168, 1.166, 1.162, 1.149, 1.141, 1.158, 1.177, 1.17, 1.164, 1.175, 1.161, 1.163, 1.154, 1.159, 1.156, 1.141, 1.125, 1.148, 1.11, 1.108, 1.15, 1.138, 1.145, 1.147, 1.135, 1.118, 1.098, 1.096, 1.112, 1.128, 1.073, 1.109, 1.082, 1.099, 1.088, 1.117, 1.103, 1.12, 1.104, 1.121, 1.13, 1.116, 1.105, 1.104, 1.098, 1.113, 1.109, 1.112, 1.093, 1.093, 1.098, 1.077, 1.066, 1.109, 1.084, 1.095, 1.081, 1.051, 0.925, 0.95, 1.06, 1.065, 1.068, 1.074, 1.078, 1.056, 1.066, 1.065, 1.065, 1.063, 1.062, 1.078, 1.073, 1.073, 1.063, 1.079, 1.075, 1.065, 1.072, 1.061, 1.064, 1.046, 1.055, 1.048, 1.047, 1.045, 1.04, 1.048, 1.042, 0.7686, 0.863, 0.8651, 0.8954, 0.93, 0.9582, 0.9682, 0.9736, 0.994, 0.9981, 1.024, 1.009, 1.007, 0.9951, 0.9909, 0.9901, 0.9928, 1.012, 1.015, 1.008, 1.007, 1.01, 1.004, 1.007, 1.003, 0.9973, 0.9902, 0.9937, 0.9706, 0.9746, 0.9263, 0.8804, 0.818, 0.8557, 0.8866, 0.9529, 0.9215, 0.8678, 0.8683, 0.8937, 0.8925, 0.8657, 0.8673, 0.9097, 0.8845, 0.9128, 0.9343, 0.949, 0.9332, 0.9309, 0.9362, 0.9331, 0.9162, 0.9336, 0.9204, 0.9181, 0.9403, 0.9354, 0.9339, 0.9382, 0.9398, 0.9377, 0.9268, 0.9262, 0.9168, 0.9206, 0.9251, 0.9272, 0.9221, 0.9214, 0.9228, 0.9114, 0.8967, 0.232, 0.1425, 0.5377, 0.3196, 0.4344, 0.5381, 0.6221, 0.7479, 0.8345, 0.8457, 0.8674, 0.8713, 0.8721, 0.878, 0.8735, 0.8667, 0.8772, 0.8656, 0.8605, 0.8612, 0.8563, 0.8571, 0.8624, 0.8473, 0.8513, 0.8459, 0.856, 0.8488, 0.8422, 0.8445, 0.8338, 0.8299, 0.8224, 0.8105, 0.8107, 0.8277, 0.8191, 0.82, 0.8287, 0.8268, 0.8168, 0.8171, 0.8143, 0.81, 0.8094, 0.8023, 0.8176, 0.8096, 0.8091, 0.7994, 0.7986, 0.8044, 0.7944, 0.7871, 0.7392, 0.7342, 0.6992, 0.701, 0.6831, 0.7192, 0.6947, 0.7579, 0.747, 0.6075, 0.7432, 0.75, 0.7384, 0.7606, 0.6953, 0.7312, 0.729, 0.7286, 0.7179, 0.7304, 0.7209, 0.7579, 0.7459, 0.7587, 0.743, 0.7459, 0.76, 0.753, 0.7492, 0.7432, 0.7363, 0.7565, 0.7524, 0.7366, 0.7344, 0.7137, 0.6833, 0.7261, 0.7199, 0.6907, 0.5982, 0.6546, 0.7166, 0.7309, 0.7263, 0.726, 0.7265, 0.7228, 0.7338, 0.7512, 0.7136, 0.7072, 0.6359, 0.6636, 0.7221, 0.7071, 0.7272, 0.7174, 0.7147, 0.7133, 0.7048, 0.6906, 0.698, 0.7048, 0.713, 0.7019, 0.6868, 0.6778, 0.6928, 0.6941, 0.6911, 0.6963, 0.6678, 0.6719, 0.6846, 0.6877, 0.6868, 0.6835, 0.669, 0.6571, 0.6486, 0.6324, 0.6163, 0.5646, 0.5891, 0.494, 0.5827, 0.5119, 0.5452, 0.5612, 0.6451, 0.6324, 0.6014, 0.5326, 0.5403, 0.5604, 0.5369, 0.5499, 0.5605, 0.5464, 0.5369, 0.5684, 0.5073, 0.5831, 0.52, 0.5867, 0.5834, 0.5902, 0.5572, 0.5698, 0.5689, 0.5599, 0.5627, 0.6026, 0.5228, 0.4995, 0.4367, 0.4063, 0.3347, 0.3017, 0.227, 0.2852, 0.2164, 0.2285, 0.2624, 0.3936, 0.4438, 0.3759, 0.4051, 0.3024, 0.2938, 0.3827, 0.245, 0.3937, 0.3048, 0.4743, 0.2172, 0.4613, 0.3153, 0.3648, 0.4009, 0.3642, 0.3471, 0.3213, 0.4163, 0.3756, 0.414, 0.4333, 0.417, 0.4504, 0.425, 0.4441, 0.4533, 0.4566, 0.5173, 0.5395, 0.5144, 0.5487, 0.5314, 0.502, 0.4821, 0.4842, 0.4797, 0.5119, 0.4997, 0.5104, 0.4935, 0.5424, 0.531, 0.5183, 0.5457, 0.5282, 0.5482, 0.5436, 0.5433, 0.5417, 0.5385, 0.5442, 0.5464, 0.5412, 0.5454, 0.5436, 0.5425, 0.5427, 0.5405, 0.5382, 0.5364, 0.5409, 0.5336, 0.5319, 0.5208, 0.499, 0.52, 0.5301, 0.5288, 0.5274, 0.526, 0.5272, 0.5242, 0.5255, 0.5218, 0.5186, 0.5164, 0.518, 0.5151, 0.5069, 0.5128, 0.5115, 0.5086, 0.5142, 0.5106, 0.5127, 0.5112, 0.5099, 0.5091, 0.5033, 0.5056, 0.504, 0.5021, 0.4945, 0.4944, 0.4958, 0.4987, 0.4904, 0.4926, 0.4924, 0.4904, 0.4925, 0.489, 0.4875, 0.4892, 0.4826, 0.4774, 0.4817, 0.4844, 0.4827, 0.4806, 0.48, 0.4781, 0.4744, 0.4756, 0.476, 0.4745, 0.4731, 0.4616, 0.4623, 0.4616, 0.4611, 0.4639, 0.4595, 0.4646, 0.4623, 0.4523, 0.4587, 0.4492, 0.4355, 0.4517, 0.456, 0.4533, 0.4463, 0.4552, 0.4407, 0.4559, 0.4526, 0.4457, 0.448, 0.4482, 0.4358, 0.4364, 0.4363, 0.4383, 0.4477, 0.4252, 0.425, 0.4382, 0.4321, 0.4298, 0.4396, 0.4361, 0.397, 0.4031, 0.4076, 0.3991, 0.4258, 0.3948, 0.4074, 0.3934, 0.3938, 0.3834, 0.3856, 0.3853, 0.4023, 0.3569, 0.391, 0.3626, 0.3634, 0.3965, 0.3118, 0.3602, 0.277, 0.2994, 0.2513, 0.236, 0.1355, 0.2396, 0.1553, 0.1898, 0.2264, 0.1272, 0.1722, 0.1462, 0.1816, 0.09629, 0.2015, 0.1549, 0.1564, 0.1262, 0.3034, 0.2543, 0.1987, 0.08666, 0.03347, 0.1792, 0.3037, 0.2295, 0.279, 0.2573, 0.2187, 0.2359, 0.3062, 0.1486, 0.1898, 0.2046, 0.1094, 0.2665, 0.2352, 0.1629, 0.2284, 0.256, 0.2331, 0.1978, 0.2911, 0.2735, 0.2942, 0.2884, 0.2953, 0.2756, 0.3127, 0.3137, 0.3612, 0.3373, 0.3268, 0.3264, 0.3395, 0.3393, 0.3399, 0.356, 0.3508, 0.3527, 0.3553, 0.298, 0.3432, 0.3614, 0.3558, 0.3016, 0.362, 0.3437, 0.3504, 0.2795, 0.3404, 0.3302, 0.3279, 0.3579, 0.3499, 0.2824, 0.33, 0.3507, 0.3463, 0.3536, 0.3448, 0.3511, 0.3415, 0.336, 0.3449, 0.3262, 0.3019, 0.3411, 0.3367, 0.332, 0.3268, 0.3032, 0.3335, 0.3525, 0.3323, 0.3201, 0.3264, 0.3339, 0.3266, 0.3302, 0.3448, 0.3333, 0.3299, 0.3436, 0.3391, 0.3412, 0.3388, 0.341, 0.3418, 0.3363, 0.3347, 0.3351, 0.3395, 0.3393, 0.3242, 0.3393, 0.3391, 0.3355, 0.3385, 0.3367, 0.3329, 0.3365, 0.3355, 0.337, 0.3352, 0.3358, 0.3315, 0.3323, 0.3327, 0.3302, 0.3273, 0.3302, 0.3312, 0.3292, 0.3282, 0.3288, 0.329, 0.3272, 0.3234, 0.323, 0.3213, 0.3195, 0.3231, 0.3157, 0.3143, 0.3191, 0.31, 0.3116, 0.2978, 0.2905, 0.2916, 0.2736, 0.2892, 0.2809, 0.2846, 0.2725, 0.1896, 0.2838, 0.297, 0.2972, 0.2944, 0.2953, 0.298, 0.3007, 0.3035, 0.3056, 0.3046, 0.301, 0.2866, 0.2734, 0.295, 0.3038, 0.3049, 0.3081, 0.3064, 0.3062, 0.3018, 0.303, 0.3058, 0.2993, 0.3038, 0.303, 0.3024, 0.2971, 0.2884, 0.2969, 0.303, 0.2805, 0.2861, 0.2953, 0.2768, 0.2581, 0.2929, 0.2936, 0.2608, 0.272, 0.2912, 0.254, 0.2679, 0.2622, 0.2635, 0.2436, 0.2492, 0.2668, 0.2551, 0.2669, 0.2426, 0.2258, 0.2511, 0.2579, 0.2205, 0.2379, 0.2629, 0.2445, 0.2373, 0.2126, 0.1835, 0.2232, 0.1696, 0.1636, 0.2123, 0.1757, 0.2179, 0.1877, 0.1794, 0.1881, 0.1851, 0.1741, 0.1842, 0.1997, 0.1715, 0.1101, 0.1425, 0.1078, 0.1136, 0.02536, 0.05926, 0.04707, 0.03161, 0.01949, 0.004077, 0.00684, 0.000629, 0.002375, 0.003303, 0.0006783, 0.0004045, 0.0005453, 2.552e-05, 5.63e-07, 0.0007581, 0.0005165, 9.831e-07, 0.002012, 0.0009524, 2.628e-07, 0.0002452, 0.0002261, 3.963e-05, 0.0005807, 0.003054, 0.006216, 0.008875, 0.00603, 0.003574, 0.01753, 0.001744, 0.003404, 0.0002168, 0.0006126, 2.863e-05, 0.0003308, 0.0003239, 0.000784, 0.00783, 0.0003388, 0.01303, 0.01033, 0.009446, 0.001185, 0.003533, 0.004909, 0.0001623, 2.42e-05, 0.002056, 0.01912, 0.01348, 2.345e-05, 3.068e-05, 0.0157, 0.02181, 0.007731, 0.0001402, 0.02224, 0.00262, 0.01813, 0.01019, 0.00783, 0.01905, 0.01991, 0.06983, 0.006062, 0.00404, 0.07927, 0.04663, 0.0466, 0.009505, 0.03054, 0.03593, 0.09258, 0.02715, 0.04309, 0.06468, 0.06125, 0.08044, 0.02505, 0.07171, 0.0952, 0.09781, 0.02118, 0.07456, 0.04517, 0.0634, 0.08635, 0.07036, 0.04066, 0.1015, 0.08094, 0.07572, 0.07557, 0.07513, 0.1016, 0.0918, 0.04573, 0.07657, 0.1403, 0.137, 0.05827, 0.03058, 0.09649, 0.115, 0.1541, 0.09082, 0.1278, 0.1428, 0.1447, 0.1729, 0.1074, 0.1193, 0.1534, 0.07115, 0.1626, 0.1034, 0.09958, 0.07092, 0.1094, 0.126, 0.08324, 0.04108, 0.08065, 0.1007, 0.1179, 0.1797, 0.09582, 0.1008, 0.08551, 0.1372, 0.08782, 0.1334, 0.08127, 0.1604, 0.1442, 0.1407, 0.1396, 0.08946, 0.1162, 0.1827, 0.1652, 0.1731, 0.1673, 0.1757, 0.1837, 0.1689, 0.1617, 0.1873, 0.1761, 0.1923, 0.2023, 0.208, 0.1872, 0.1718, 0.1496, 0.1654, 0.2026, 0.2007, 0.1943, 0.1708, 0.2084, 0.2057, 0.2013, 0.1954, 0.1894, 0.2044, 0.1991, 0.1988, 0.198, 0.1966, 0.2026, 0.2058, 0.2018, 0.208, 0.205, 0.2017, 0.204, 0.2024, 0.2077, 0.2001, 0.1982, 0.2032, 0.2057, 0.2044, 0.2021, 0.2035, 0.2053, 0.2026, 0.2018, 0.1997, 0.1986, 0.2007, 0.2006, 0.2024, 0.2021, 0.2034, 0.2014, 0.1976, 0.1975, 0.1986, 0.1975, 0.1993, 0.1991, 0.1962, 0.1949, 0.195, 0.1951, 0.1972, 0.1962, 0.195, 0.1964, 0.1977, 0.1959, 0.194, 0.195, 0.1948, 0.1925, 0.1926, 0.1909, 0.1914, 0.1932, 0.1947, 0.1933, 0.1921, 0.1854, 0.1833, 0.181, 0.1763, 0.1852, 0.1876, 0.1886, 0.1859, 0.182, 0.1835, 0.1855, 0.1874, 0.1859, 0.1829, 0.1765, 0.171, 0.1753, 0.1794, 0.1855, 0.1875, 0.1879, 0.1849, 0.1797, 0.185, 0.1864, 0.1843, 0.1828, 0.1806, 0.1816, 0.1826, 0.1813, 0.1811, 0.1791, 0.1807, 0.1812, 0.1759, 0.1723, 0.1755, 0.1771, 0.178, 0.1777, 0.1735, 0.1709, 0.1747, 0.1772, 0.1746, 0.1701, 0.1722, 0.1749, 0.1775, 0.1756, 0.1751, 0.1753, 0.1766, 0.1763, 0.1746, 0.1736, 0.173, 0.1729, 0.1683, 0.1709, 0.1698, 0.1674, 0.1654, 0.1573, 0.1622, 0.1576, 0.1609, 0.1639, 0.1574, 0.1634, 0.161, 0.1589, 0.1662, 0.1577, 0.163, 0.1641, 0.1552, 0.164, 0.1645, 0.1578, 0.1642, 0.1628, 0.1636, 0.1647, 0.1633, 0.1648, 0.1649, 0.1619, 0.1631, 0.1625, 0.155, 0.1346, 0.1535, 0.157, 0.1598, 0.1609, 0.1569, 0.1547, 0.1579, 0.1557, 0.1531, 0.1546, 0.1545, 0.1513, 0.1519, 0.1462, 0.1422, 0.149, 0.1524, 0.1471, 0.154, 0.1537, 0.1503, 0.1529, 0.1516, 0.1525, 0.1468, 0.1528, 0.1543, 0.1511, 0.153, 0.1531, 0.1424, 0.1518, 0.1508, 0.1481, 0.1481, 0.1463, 0.141, 0.1423, 0.1398, 0.1344, 0.1331, 0.1257, 0.1275, 0.1229, 0.1277, 0.1222, 0.1246, 0.1103, 0.1181, 0.105, 0.09513, 0.08302, 0.09033, 0.06343, 0.04323, 0.03169, 0.02638, 0.01489, 0.007132, 0.009076, 0.0004964, 0.0004892, 2.768e-05, 0.0008875, 0.0005168, 8.849e-05, 0.0005988, 0.001094, 2.236e-06, 3.048e-06, 0.002195, 0.001583, 0.004406, 0.002994, 0.000158, 9.628e-05, 0.001313, 0.0007714, 0.0057, 0.007009, 0.005281, 0.01492, 0.01225, 0.02438, 0.03664, 0.0368, 0.04499, 0.05621, 0.0665, 0.07229, 0.06926, 0.07155, 0.07437, 0.07533, 0.07741, 0.07156, 0.0836, 0.07498, 0.07671, 0.07956, 0.07597, 0.07841, 0.0767, 0.07783, 0.07778, 0.07595, 0.07429, 0.07448, 0.07402, 0.07452, 0.07301, 0.07247, 0.07235, 0.07081, 0.06882, 0.07067, 0.06886, 0.06941, 0.06698, 0.0671, 0.06741, 0.06724, 0.06735, 0.06667, 0.06473, 0.06433, 0.06334, 0.0587, 0.06135, 0.06113, 0.06134, 0.05846, 0.06014, 0.05983, 0.05454, 0.05633, 0.05881, 0.05734, 0.05745, 0.05631, 0.05596, 0.05504, 0.05419, 0.05267, 0.05336, 0.05055, 0.04993, 0.0508, 0.04848, 0.04783, 0.04936, 0.04689, 0.04687, 0.04566, 0.04405, 0.0444, 0.04791, 0.04381, 0.04003, 0.044, 0.04351, 0.04377, 0.03805, 0.04, 0.03478, 0.03764, 0.03931, 0.03993, 0.02807, 0.03606, 0.0363, 0.02958, 0.03233, 0.03398, 0.03625, 0.03096, 0.03173, 0.02723, 0.02596, 0.03042, 0.03726, 0.01771, 0.03654, 0.02277, 0.01745, 0.02634, 0.03116, 0.02551, 0.02088, 0.02124, 0.01492, 0.01153, 0.009321, 0.008142, 0.01584, 0.006055, 0.007039, 0.002827, 0.003657, 0.001148, 0.0001542, 9.059e-05, 0.0001258, 5.491e-07, 1.813e-07, 6.232e-06, 3.075e-07, 6.274e-09, 8.798e-11, 2.552e-15, 4.323e-12, 1.771e-18, 1.982e-16, 1.373e-20, 7.025e-15, 1.681e-20, 3.462e-18, 2.2140000000000002e-20, 5.505e-17, 1.286e-14, 1.162e-23, 1.362e-09, 1.943e-09, 1.16e-10, 1.665e-10, 7.589e-15, 1.474e-14, 2.091e-21, 8.726e-30, 1.1150000000000002e-20, 5.663e-14, 1.959e-14, 7.967e-13, 1.063e-15, 2.224e-12, 9.089e-11, 1.795e-15, 5.876e-12, 4.196e-23, 9.216e-13, 1.292e-09, 2.558e-11, 7.89e-16, 2.652e-11, 6.583e-11, 7.459e-13, 7.84e-10, 1.492e-13, 7.748e-12, 1.212e-09, 2.216e-09, 1.501e-08, 2.034e-07, 2.734e-07, 2.455e-06, 6.499e-08, 1.861e-05, 7.183e-06, 7.019e-07, 0.0001796, 0.0005834, 2.118e-06, 7.42e-05, 0.001291, 0.0001821, 5.033e-05, 0.0006359, 0.001768, 0.0003638, 0.002679, 0.001903, 0.002638, 0.00134, 0.00696, 0.00264, 0.001254, 0.006697, 0.004242, 0.006327, 0.003267, 0.01078, 0.01035, 0.005018, 0.004232, 0.009106, 0.004377, 0.008624, 0.01047, 0.001318, 0.003107, 0.003903, 0.01063, 0.01261, 0.007354, 0.01038, 0.005799, 0.009315, 0.009243, 0.002483, 0.009718, 0.008518, 0.004552, 0.004417, 0.007308, 0.003186, 0.001506, 0.008597, 0.005779, 0.004506, 0.00824, 0.005638, 0.004394, 0.005382, 0.002505, 0.006799, 0.002533, 0.002786, 0.004559, 0.01177, 0.005056, 0.007214, 0.01243, 0.005486, 0.005212, 0.008732, 0.007595, 0.01037, 0.01244, 0.01233, 0.009382, 0.01061, 0.008608, 0.005754, 0.004812, 0.001529, 0.001329, 0.0008204, 0.001956, 0.003051, 0.0008873, 0.00117, 0.008569, 0.004949, 0.00182, 0.003475, 0.01015, 0.002087, 0.00427, 0.002308, 0.007413, 0.004032, 0.01067, 0.008618, 0.002753, 0.002705, 0.005574, 0.004614, 2.874e-05, 0.0002516, 0.004086, 0.005204, 0.008465, 0.005077, 0.004343, 0.008409, 0.00494, 0.006143, 0.007343, 0.004503, 0.008616, 0.005189, 0.007567, 0.008192, 0.008466, 0.01025, 0.004528, 0.007336, 0.00629, 0.01049, 0.008166, 0.007016, 0.009871, 0.006804, 0.009525, 0.008824, 0.007284, 0.01014, 0.007805, 0.009807, 0.008884, 0.0089, 0.009617, 0.00856, 0.009622, 0.009512, 0.009375, 0.009569, 0.0095, 0.009662, 0.009297, 0.009041, 0.00793, 0.007677, 0.007949, 0.008679, 0.008044, 0.008742, 0.008513, 0.007588, 0.007496, 0.00816, 0.00774, 0.008042, 0.00812, 0.008388, 0.008127, 0.007968, 0.008019, 0.008901, 0.008137, 0.008142, 0.008331, 0.008753, 0.008096, 0.008012, 0.008489, 0.008468, 0.007963, 0.007086, 0.00568, 0.007352, 0.007674, 0.007752, 0.007948, 0.008162, 0.008079, 0.007441, 0.007451, 0.007996, 0.008009, 0.007417, 0.007066, 0.00711, 0.007647, 0.007285, 0.007217, 0.007247, 0.007003, 0.007267, 0.00719, 0.007395, 0.0071, 0.006604, 0.007028, 0.007409, 0.007214, 0.006829, 0.006572, 0.007273, 0.007212, 0.007262, 0.006492, 0.00692, 0.006748, 0.006758, 0.006611, 0.006282, 0.006111, 0.005646, 0.005285, 0.005083, 0.00516, 0.005255, 0.005628, 0.006104, 0.005929, 0.005376, 0.005272, 0.005275, 0.005228, 0.005326, 0.005497, 0.005568, 0.005663, 0.005731, 0.005748, 0.005794, 0.005835, 0.005789, 0.005653, 0.005567, 0.005577, 0.005511, 0.005404, 0.005191]</t>
  </si>
  <si>
    <t>[6.856e-23, 1.951e-21, 1.0050000000000001e-20, 2.788e-19, 2.059e-18, 7.51e-18, 3.134e-17, 5.75e-17, 1.29e-15, 4.158e-15, 9.075e-15, 6.416e-14, 2.905e-13, 1.554e-12, 4.96e-12, 2.123e-11, 8.765e-11, 3.318e-10, 1.058e-09, 3.725e-09, 1.155e-08, 2.569e-08, 6.02e-08, 1.891e-07, 4.616e-07, 6.794e-07, 1.532e-06, 3.933e-06, 6.431e-06, 1.112e-05, 1.914e-05, 4.502e-05, 7.936e-05, 0.0001014, 0.0001275, 0.0003051, 0.0004364, 0.0004075, 0.000835, 0.001213, 0.00124, 0.001667, 0.002664, 0.003798, 0.003081, 0.005719, 0.0096, 0.01159, 0.01057, 0.01448, 0.01943, 0.02066, 0.01951, 0.02322, 0.03102, 0.03734, 0.03899, 0.044, 0.03892, 0.04255, 0.0419, 0.06737, 0.08316, 0.07991, 0.07637, 0.09022, 0.09655, 0.09588, 0.1154, 0.09699, 0.1267, 0.1096, 0.09166, 0.1267, 0.1582, 0.1674, 0.1274, 0.15, 0.1736, 0.149, 0.1821, 0.2158, 0.1828, 0.1751, 0.1986, 0.173, 0.1666, 0.1927, 0.2242, 0.2328, 0.2117, 0.2651, 0.313, 0.3075, 0.3103, 0.3043, 0.2805, 0.2852, 0.3329, 0.3761, 0.3836, 0.3153, 0.3249, 0.326, 0.345, 0.3388, 0.3413, 0.3157, 0.3256, 0.3694, 0.3444, 0.3915, 0.2717, 0.3313, 0.2751, 0.3444, 0.3319, 0.3751, 0.3745, 0.36, 0.4343, 0.3922, 0.3766, 0.3499, 0.4203, 0.3951, 0.4341, 0.4088, 0.3073, 0.3046, 0.4086, 0.4198, 0.3585, 0.4076, 0.4375, 0.3543, 0.4067, 0.4086, 0.3803, 0.3774, 0.4682, 0.4952, 0.4431, 0.4298, 0.4643, 0.3641, 0.4602, 0.4937, 0.5142, 0.523, 0.5225, 0.4733, 0.4965, 0.4252, 0.3523, 0.4325, 0.3437, 0.2945, 0.413, 0.5274, 0.5606, 0.4493, 0.4106, 0.4737, 0.4105, 0.5692, 0.5122, 0.4728, 0.5794, 0.4964, 0.5067, 0.6374, 0.6767, 0.6371, 0.6218, 0.6468, 0.5672, 0.5735, 0.6206, 0.6629, 0.7082, 0.5507, 0.5896, 0.7393, 0.4918, 0.5908, 0.6021, 0.3925, 0.5714, 0.4741, 0.4618, 0.691, 0.574, 0.596, 0.6322, 0.741, 0.8049, 0.7624, 0.6306, 0.5773, 0.6015, 0.7299, 0.7327, 0.5818, 0.5176, 0.4419, 0.4099, 0.3954, 0.437, 0.6438, 0.6395, 0.5966, 0.5118, 0.6734, 0.5606, 0.6308, 0.5834, 0.5776, 0.6246, 0.7577, 0.7617, 0.7022, 0.8278, 0.8458, 0.7136, 0.6398, 0.3566, 0.2595, 0.529, 0.6735, 0.8231, 0.8375, 0.7272, 0.4257, 0.3199, 0.6517, 0.9141, 0.9463, 1.026, 1.024, 1.065, 1.096, 1.16, 1.104, 1.09, 1.093, 1.078, 1.063, 1.107, 1.188, 1.04, 1.129, 1.215, 1.188, 1.205, 1.21, 1.234, 1.206, 1.187, 1.205, 1.202, 1.26, 1.2, 1.175, 1.245, 1.245, 1.215, 1.194, 1.166, 1.106, 0.9693, 0.9629, 1.245, 1.254, 1.167, 1.221, 1.377, 1.36, 1.24, 1.286, 1.329, 1.379, 1.481, 1.447, 1.479, 1.45, 1.385, 1.498, 1.525, 1.532, 1.577, 1.638, 1.58, 1.488, 1.555, 1.567, 1.606, 1.635, 1.583, 1.576, 1.583, 1.622, 1.635, 1.627, 1.6, 1.581, 1.598, 1.571, 1.592, 1.603, 1.554, 1.553, 1.639, 1.62, 1.625, 1.642, 1.596, 1.603, 1.649, 1.64, 1.645, 1.676, 1.686, 1.666, 1.633, 1.557, 1.362, 1.428, 1.569, 1.576, 1.659, 1.631, 1.542, 1.594, 1.611, 1.626, 1.638, 1.665, 1.588, 1.611, 1.566, 1.54, 1.522, 1.588, 1.561, 1.607, 1.662, 1.583, 1.533, 1.575, 1.567, 1.608, 1.626, 1.54, 1.53, 1.516, 1.514, 1.346, 1.416, 1.486, 1.542, 1.558, 1.561, 1.534, 1.591, 1.612, 1.541, 1.455, 1.54, 1.626, 1.604, 1.629, 1.574, 1.529, 1.575, 1.609, 1.625, 1.561, 1.59, 1.577, 1.514, 1.528, 1.578, 1.559, 1.59, 1.585, 1.595, 1.593, 1.574, 1.579, 1.598, 1.579, 1.591, 1.564, 1.602, 1.607, 1.587, 1.539, 1.529, 1.502, 1.522, 1.543, 1.534, 1.577, 1.536, 1.524, 1.503, 1.534, 1.525, 1.5, 1.497, 1.484, 1.526, 1.543, 1.539, 1.512, 1.498, 1.514, 1.49, 1.493, 1.519, 1.525, 1.553, 1.555, 1.568, 1.53, 1.5, 1.538, 1.517, 1.374, 1.436, 1.503, 1.494, 1.504, 1.499, 1.471, 1.506, 1.494, 1.485, 1.483, 1.479, 1.462, 1.452, 1.475, 1.499, 1.491, 1.484, 1.498, 1.481, 1.483, 1.472, 1.48, 1.476, 1.457, 1.437, 1.468, 1.419, 1.416, 1.471, 1.456, 1.466, 1.469, 1.453, 1.433, 1.407, 1.404, 1.426, 1.447, 1.38, 1.424, 1.39, 1.412, 1.397, 1.435, 1.417, 1.439, 1.418, 1.441, 1.452, 1.436, 1.421, 1.42, 1.412, 1.432, 1.427, 1.432, 1.407, 1.408, 1.415, 1.388, 1.374, 1.429, 1.398, 1.412, 1.395, 1.356, 1.194, 1.226, 1.369, 1.375, 1.38, 1.388, 1.393, 1.365, 1.378, 1.377, 1.377, 1.375, 1.374, 1.395, 1.389, 1.389, 1.377, 1.397, 1.392, 1.379, 1.388, 1.375, 1.378, 1.356, 1.367, 1.358, 1.357, 1.355, 1.349, 1.36, 1.353, 1.01, 1.129, 1.132, 1.17, 1.213, 1.248, 1.261, 1.268, 1.293, 1.299, 1.331, 1.312, 1.311, 1.295, 1.29, 1.289, 1.293, 1.317, 1.321, 1.313, 1.312, 1.316, 1.308, 1.313, 1.308, 1.3, 1.291, 1.296, 1.266, 1.271, 1.211, 1.152, 1.072, 1.121, 1.16, 1.245, 1.205, 1.137, 1.137, 1.17, 1.169, 1.135, 1.136, 1.191, 1.159, 1.195, 1.222, 1.242, 1.221, 1.218, 1.226, 1.221, 1.199, 1.222, 1.205, 1.202, 1.231, 1.225, 1.223, 1.229, 1.231, 1.228, 1.214, 1.214, 1.202, 1.207, 1.213, 1.216, 1.209, 1.208, 1.21, 1.196, 1.177, 0.3188, 0.1987, 0.7184, 0.4347, 0.585, 0.7192, 0.8263, 0.9882, 1.099, 1.113, 1.14, 1.145, 1.146, 1.154, 1.148, 1.139, 1.153, 1.138, 1.131, 1.133, 1.126, 1.127, 1.135, 1.115, 1.12, 1.113, 1.127, 1.117, 1.109, 1.112, 1.099, 1.093, 1.083, 1.068, 1.068, 1.091, 1.08, 1.081, 1.092, 1.09, 1.077, 1.078, 1.074, 1.068, 1.068, 1.058, 1.078, 1.068, 1.067, 1.055, 1.054, 1.062, 1.049, 1.04, 0.9783, 0.9718, 0.9259, 0.9282, 0.9048, 0.9516, 0.9197, 1.002, 0.9877, 0.8074, 0.9833, 0.9918, 0.9772, 1.006, 0.9212, 0.9677, 0.9649, 0.9644, 0.9506, 0.9664, 0.9543, 1.002, 0.9872, 1.004, 0.9831, 0.9869, 1.006, 0.9964, 0.9913, 0.9834, 0.9743, 1.001, 0.9957, 0.9748, 0.9721, 0.9447, 0.9046, 0.9613, 0.9532, 0.9145, 0.7923, 0.867, 0.9491, 0.9681, 0.962, 0.9616, 0.9624, 0.9576, 0.9722, 0.9953, 0.9456, 0.9372, 0.8427, 0.8795, 0.9571, 0.9372, 0.9639, 0.951, 0.9475, 0.9457, 0.9345, 0.9158, 0.9256, 0.9348, 0.9457, 0.931, 0.911, 0.8992, 0.9191, 0.9208, 0.917, 0.924, 0.8863, 0.8916, 0.9087, 0.9128, 0.9117, 0.9073, 0.8883, 0.8727, 0.862, 0.841, 0.82, 0.7523, 0.7845, 0.6601, 0.7756, 0.6829, 0.7264, 0.748, 0.8578, 0.8412, 0.8004, 0.7105, 0.7205, 0.7465, 0.7167, 0.7335, 0.7471, 0.7295, 0.7164, 0.7582, 0.6775, 0.777, 0.6942, 0.7818, 0.7769, 0.7857, 0.7429, 0.7587, 0.7582, 0.7465, 0.7501, 0.8025, 0.6989, 0.6684, 0.586, 0.5453, 0.4505, 0.4071, 0.3082, 0.3843, 0.293, 0.3097, 0.355, 0.5284, 0.5948, 0.5052, 0.5434, 0.4072, 0.3952, 0.5143, 0.3313, 0.5292, 0.4109, 0.6356, 0.2947, 0.6183, 0.425, 0.4909, 0.5379, 0.4894, 0.4673, 0.4331, 0.558, 0.5049, 0.556, 0.5811, 0.5596, 0.6034, 0.57, 0.5949, 0.6069, 0.6114, 0.6907, 0.7201, 0.6871, 0.732, 0.7093, 0.6709, 0.6449, 0.6473, 0.6417, 0.6837, 0.6678, 0.6818, 0.6595, 0.7239, 0.709, 0.6924, 0.728, 0.7053, 0.7312, 0.7253, 0.7249, 0.7225, 0.7185, 0.7259, 0.7288, 0.7221, 0.7275, 0.7252, 0.7238, 0.724, 0.7211, 0.7181, 0.7157, 0.7218, 0.7122, 0.7098, 0.695, 0.6659, 0.6939, 0.7075, 0.7058, 0.704, 0.7022, 0.7037, 0.6997, 0.7014, 0.6965, 0.6923, 0.6894, 0.6915, 0.6877, 0.6769, 0.6846, 0.683, 0.6791, 0.6867, 0.6819, 0.6847, 0.6828, 0.6811, 0.6799, 0.6722, 0.6753, 0.6732, 0.6707, 0.6606, 0.6604, 0.6624, 0.6662, 0.6551, 0.6581, 0.6579, 0.6552, 0.658, 0.6534, 0.6514, 0.6538, 0.645, 0.638, 0.6438, 0.6475, 0.6453, 0.6424, 0.6417, 0.6392, 0.6343, 0.6358, 0.6364, 0.6345, 0.6327, 0.6173, 0.6183, 0.6174, 0.6168, 0.6205, 0.6147, 0.6215, 0.6184, 0.6051, 0.6137, 0.601, 0.5826, 0.6044, 0.61, 0.6065, 0.5971, 0.609, 0.5898, 0.6099, 0.6057, 0.5964, 0.5993, 0.5998, 0.5832, 0.5839, 0.5838, 0.5868, 0.5992, 0.5694, 0.5688, 0.5864, 0.5784, 0.5756, 0.5884, 0.5836, 0.5321, 0.5395, 0.5461, 0.5351, 0.5698, 0.5293, 0.5461, 0.5278, 0.5282, 0.5144, 0.5175, 0.5172, 0.5393, 0.4799, 0.5245, 0.4873, 0.4881, 0.5317, 0.4199, 0.4838, 0.3741, 0.4039, 0.3393, 0.3196, 0.1851, 0.324, 0.2114, 0.2578, 0.3067, 0.1734, 0.234, 0.1987, 0.2466, 0.1317, 0.2735, 0.2112, 0.213, 0.1727, 0.4094, 0.3438, 0.2698, 0.1191, 0.04622, 0.2436, 0.4098, 0.3105, 0.376, 0.3475, 0.2961, 0.3189, 0.4128, 0.2021, 0.2577, 0.2778, 0.1497, 0.3595, 0.3181, 0.2218, 0.3091, 0.3457, 0.3145, 0.2688, 0.3923, 0.369, 0.3966, 0.3887, 0.3976, 0.3716, 0.4204, 0.422, 0.4847, 0.453, 0.4395, 0.4386, 0.456, 0.456, 0.4565, 0.4778, 0.471, 0.4734, 0.477, 0.4015, 0.4607, 0.4847, 0.4775, 0.4058, 0.4856, 0.4615, 0.4704, 0.3765, 0.4568, 0.4435, 0.4406, 0.4801, 0.4697, 0.3802, 0.443, 0.4706, 0.4649, 0.4745, 0.4629, 0.4712, 0.4585, 0.4513, 0.4627, 0.4379, 0.406, 0.4578, 0.4522, 0.4459, 0.4388, 0.4076, 0.4476, 0.4728, 0.4462, 0.4298, 0.4381, 0.4481, 0.4386, 0.4436, 0.4626, 0.4475, 0.4431, 0.461, 0.4551, 0.4578, 0.4546, 0.4576, 0.4586, 0.4514, 0.4492, 0.4498, 0.4555, 0.4553, 0.4353, 0.4551, 0.4549, 0.4502, 0.4541, 0.4517, 0.4468, 0.4514, 0.4501, 0.4521, 0.4496, 0.4504, 0.4447, 0.4458, 0.4464, 0.443, 0.4391, 0.443, 0.4443, 0.4416, 0.4404, 0.4412, 0.4414, 0.4391, 0.4341, 0.4335, 0.4313, 0.4289, 0.4337, 0.424, 0.4221, 0.4283, 0.4165, 0.4186, 0.4004, 0.3909, 0.3924, 0.3688, 0.3892, 0.3783, 0.383, 0.3672, 0.258, 0.3821, 0.3994, 0.3996, 0.3959, 0.397, 0.4006, 0.4041, 0.4078, 0.4104, 0.4091, 0.4042, 0.3848, 0.3671, 0.396, 0.4078, 0.4094, 0.4135, 0.4114, 0.4111, 0.4053, 0.4068, 0.4105, 0.4021, 0.4079, 0.4068, 0.4061, 0.3991, 0.3877, 0.3988, 0.4068, 0.3772, 0.3845, 0.3966, 0.3721, 0.3478, 0.3934, 0.3944, 0.351, 0.3659, 0.3912, 0.342, 0.3603, 0.3528, 0.3545, 0.3282, 0.3355, 0.3589, 0.3433, 0.3589, 0.3269, 0.3046, 0.338, 0.3473, 0.2978, 0.3206, 0.3538, 0.3293, 0.3198, 0.287, 0.2483, 0.3013, 0.2302, 0.2219, 0.2871, 0.2381, 0.2942, 0.2539, 0.2431, 0.2546, 0.2506, 0.2356, 0.2495, 0.2701, 0.2332, 0.1503, 0.1938, 0.1476, 0.1554, 0.03558, 0.08227, 0.06506, 0.04446, 0.02767, 0.005961, 0.009885, 0.0009488, 0.00349, 0.004839, 0.001022, 0.0006221, 0.0008278, 4.122e-05, 9.521e-07, 0.001141, 0.000789, 1.69e-06, 0.002998, 0.001435, 4.74e-07, 0.0003774, 0.0003507, 6.293e-05, 0.0008788, 0.004504, 0.009038, 0.01278, 0.008717, 0.005198, 0.02503, 0.00255, 0.004979, 0.000325, 0.0009284, 4.47e-05, 0.0005091, 0.000489, 0.001191, 0.01137, 0.0005063, 0.01873, 0.01482, 0.01365, 0.001747, 0.005143, 0.007211, 0.0002475, 3.89e-05, 0.003016, 0.02723, 0.01928, 3.805e-05, 4.902e-05, 0.02224, 0.03086, 0.01101, 0.0002155, 0.03152, 0.003772, 0.02571, 0.01452, 0.01125, 0.02697, 0.0281, 0.09641, 0.008715, 0.005845, 0.1091, 0.06501, 0.06461, 0.01331, 0.04246, 0.05014, 0.1269, 0.03776, 0.05955, 0.08922, 0.08432, 0.11, 0.03515, 0.09838, 0.13, 0.1334, 0.02978, 0.1022, 0.06221, 0.08752, 0.1185, 0.09684, 0.05628, 0.1388, 0.1109, 0.1041, 0.1036, 0.1026, 0.1388, 0.1256, 0.06267, 0.1052, 0.1905, 0.1864, 0.08019, 0.04236, 0.1318, 0.1567, 0.2089, 0.1238, 0.1742, 0.1939, 0.1961, 0.2342, 0.1462, 0.1623, 0.2081, 0.09751, 0.2203, 0.1404, 0.1359, 0.0974, 0.1492, 0.1715, 0.1137, 0.05667, 0.1102, 0.1373, 0.1601, 0.2429, 0.1307, 0.1375, 0.1167, 0.1862, 0.1199, 0.181, 0.111, 0.2173, 0.1955, 0.191, 0.1895, 0.1223, 0.158, 0.2467, 0.2234, 0.2336, 0.2264, 0.2375, 0.2481, 0.2283, 0.2187, 0.2525, 0.2377, 0.2592, 0.2725, 0.28, 0.2521, 0.2318, 0.2024, 0.2233, 0.2727, 0.2703, 0.2616, 0.2307, 0.2804, 0.277, 0.271, 0.2633, 0.2554, 0.2751, 0.2681, 0.2677, 0.2666, 0.2648, 0.2726, 0.2767, 0.2716, 0.2797, 0.2757, 0.2714, 0.2745, 0.2724, 0.2794, 0.2692, 0.2667, 0.2734, 0.2767, 0.2748, 0.2718, 0.2737, 0.276, 0.2725, 0.2713, 0.2686, 0.2671, 0.2699, 0.2698, 0.2722, 0.2718, 0.2735, 0.2709, 0.2657, 0.2656, 0.267, 0.2656, 0.268, 0.2678, 0.2638, 0.2621, 0.2623, 0.2624, 0.2652, 0.2638, 0.2623, 0.2642, 0.2659, 0.2635, 0.2609, 0.2623, 0.2619, 0.2589, 0.259, 0.2567, 0.2575, 0.2599, 0.2619, 0.26, 0.2584, 0.2494, 0.2465, 0.2434, 0.2372, 0.2492, 0.2524, 0.2538, 0.2501, 0.2448, 0.2468, 0.2495, 0.2521, 0.25, 0.246, 0.2375, 0.23, 0.2358, 0.2413, 0.2495, 0.2522, 0.2527, 0.2487, 0.2417, 0.2488, 0.2507, 0.2479, 0.2459, 0.2429, 0.2443, 0.2457, 0.2438, 0.2436, 0.2409, 0.243, 0.2437, 0.2366, 0.2318, 0.236, 0.2382, 0.2394, 0.239, 0.2334, 0.2299, 0.235, 0.2383, 0.2348, 0.2289, 0.2316, 0.2353, 0.2387, 0.2362, 0.2355, 0.2359, 0.2376, 0.2372, 0.2349, 0.2336, 0.2328, 0.2325, 0.2264, 0.2299, 0.2285, 0.2253, 0.2225, 0.2117, 0.2181, 0.2122, 0.2165, 0.2205, 0.2119, 0.2199, 0.2167, 0.2141, 0.2236, 0.2124, 0.2194, 0.2207, 0.2091, 0.2206, 0.2213, 0.2125, 0.221, 0.2191, 0.2201, 0.2215, 0.2198, 0.2218, 0.2219, 0.2179, 0.2195, 0.2186, 0.2088, 0.1819, 0.2068, 0.2113, 0.215, 0.2165, 0.2112, 0.2081, 0.2125, 0.2095, 0.206, 0.2079, 0.2079, 0.2037, 0.2044, 0.1968, 0.1915, 0.2004, 0.205, 0.1981, 0.2071, 0.2068, 0.2024, 0.2058, 0.204, 0.2052, 0.1978, 0.2057, 0.2076, 0.2034, 0.2058, 0.206, 0.192, 0.2043, 0.2029, 0.1993, 0.1994, 0.197, 0.1899, 0.1915, 0.1882, 0.181, 0.1793, 0.1693, 0.1717, 0.1656, 0.1721, 0.1648, 0.1679, 0.1488, 0.1592, 0.1418, 0.1287, 0.1125, 0.1223, 0.08644, 0.05905, 0.04357, 0.0364, 0.02074, 0.01003, 0.01277, 0.00074, 0.0007176, 4.283e-05, 0.001319, 0.000771, 0.0001354, 0.0008836, 0.001614, 3.665e-06, 4.968e-06, 0.003186, 0.002311, 0.00631, 0.004325, 0.0002391, 0.0001458, 0.001931, 0.001131, 0.008096, 0.009875, 0.007504, 0.02083, 0.01703, 0.03352, 0.05018, 0.0504, 0.06131, 0.07629, 0.08998, 0.09769, 0.09365, 0.09667, 0.1004, 0.1016, 0.1044, 0.09662, 0.1126, 0.1012, 0.1034, 0.1072, 0.1024, 0.1056, 0.1033, 0.1048, 0.1047, 0.1023, 0.1001, 0.1003, 0.09971, 0.1004, 0.09832, 0.09759, 0.09742, 0.09536, 0.09275, 0.09517, 0.09276, 0.09347, 0.09024, 0.09039, 0.09078, 0.09055, 0.09068, 0.08976, 0.0872, 0.08666, 0.08533, 0.0791, 0.08264, 0.08238, 0.08263, 0.0788, 0.08103, 0.08061, 0.07363, 0.07595, 0.07921, 0.07726, 0.0774, 0.07587, 0.07541, 0.07419, 0.07304, 0.07104, 0.07192, 0.06821, 0.06739, 0.06851, 0.06546, 0.06459, 0.06657, 0.06332, 0.06328, 0.06166, 0.05954, 0.06, 0.0646, 0.05919, 0.05418, 0.05938, 0.05875, 0.05908, 0.05151, 0.05409, 0.04714, 0.05093, 0.05315, 0.05393, 0.03821, 0.04881, 0.04908, 0.04013, 0.04381, 0.046, 0.04902, 0.04194, 0.04296, 0.03692, 0.03522, 0.0412, 0.05033, 0.02413, 0.04933, 0.03096, 0.02381, 0.03571, 0.04216, 0.03461, 0.02841, 0.02893, 0.02044, 0.01586, 0.01287, 0.01125, 0.02174, 0.008387, 0.009747, 0.003964, 0.005169, 0.001633, 0.0002318, 0.0001379, 0.0001901, 9.038e-07, 2.981e-07, 1.005e-05, 5.073e-07, 1.117e-08, 1.726e-10, 6.201e-15, 9.316e-12, 5.066e-18, 5.257e-16, 3.573e-20, 1.744e-14, 4.659e-20, 9.784e-18, 6.777000000000001e-20, 1.345e-16, 3.211e-14, 4.302e-23, 2.524e-09, 3.623e-09, 2.298e-10, 3.327e-10, 1.855e-14, 3.346e-14, 6.138e-21, 4.139e-29, 3.244e-20, 1.25e-13, 4.414e-14, 1.803e-12, 2.472e-15, 4.798e-12, 1.871e-10, 3.97e-15, 1.289e-11, 1.4649999999999999e-22, 1.88e-12, 2.563e-09, 5.252e-11, 1.772e-15, 5.23e-11, 1.3e-10, 1.569e-12, 1.494e-09, 3.205e-13, 1.585e-11, 2.359e-09, 4.009e-09, 2.514e-08, 3.471e-07, 4.762e-07, 3.967e-06, 1.072e-07, 2.872e-05, 1.118e-05, 1.14e-06, 0.0002707, 0.0008525, 3.423e-06, 0.0001115, 0.001842, 0.0002688, 7.463e-05, 0.000921, 0.002516, 0.000534, 0.003764, 0.00268, 0.003715, 0.001893, 0.009599, 0.003668, 0.001772, 0.009267, 0.005892, 0.008701, 0.004534, 0.01472, 0.01413, 0.006937, 0.005853, 0.01246, 0.006016, 0.01181, 0.01429, 0.00184, 0.004311, 0.005413, 0.01449, 0.01713, 0.01007, 0.01414, 0.007972, 0.0127, 0.01262, 0.003452, 0.01322, 0.01162, 0.006244, 0.006088, 0.01001, 0.004408, 0.002113, 0.01173, 0.007941, 0.006225, 0.01123, 0.00771, 0.006072, 0.007412, 0.003492, 0.009297, 0.003511, 0.003859, 0.006258, 0.01598, 0.006932, 0.009822, 0.01685, 0.007518, 0.007135, 0.01191, 0.01036, 0.01411, 0.01685, 0.01669, 0.01277, 0.01439, 0.01176, 0.00786, 0.00665, 0.002131, 0.001863, 0.001166, 0.002744, 0.004236, 0.001247, 0.001648, 0.01167, 0.00683, 0.002526, 0.004801, 0.01379, 0.002913, 0.005858, 0.003209, 0.01012, 0.005551, 0.01446, 0.01173, 0.003801, 0.003721, 0.007627, 0.006361, 4.506e-05, 0.0003674, 0.005651, 0.0071, 0.01152, 0.006935, 0.005969, 0.01141, 0.006783, 0.008379, 0.009981, 0.006203, 0.01169, 0.007131, 0.01029, 0.01114, 0.01149, 0.01385, 0.006235, 0.009974, 0.008599, 0.01416, 0.0111, 0.009568, 0.01334, 0.009283, 0.01288, 0.01196, 0.009907, 0.01369, 0.0106, 0.01324, 0.01203, 0.01205, 0.01299, 0.01159, 0.01299, 0.01285, 0.01266, 0.01292, 0.01282, 0.01304, 0.01255, 0.01221, 0.01075, 0.01041, 0.01077, 0.01173, 0.01089, 0.01181, 0.01151, 0.01028, 0.01016, 0.01103, 0.01048, 0.01088, 0.01098, 0.01133, 0.01099, 0.01077, 0.01084, 0.012, 0.01099, 0.011, 0.01124, 0.0118, 0.01093, 0.01082, 0.01145, 0.01142, 0.01075, 0.00959, 0.007725, 0.009939, 0.01036, 0.01047, 0.01072, 0.011, 0.01089, 0.01005, 0.01006, 0.01078, 0.0108, 0.01001, 0.009545, 0.0096, 0.01031, 0.009831, 0.009739, 0.009783, 0.009459, 0.009805, 0.009701, 0.009972, 0.009584, 0.008926, 0.009486, 0.009987, 0.009729, 0.009221, 0.008879, 0.009804, 0.009724, 0.009788, 0.008772, 0.009336, 0.009109, 0.009122, 0.008925, 0.008491, 0.008265, 0.007651, 0.007174, 0.006905, 0.007005, 0.00713, 0.007623, 0.008248, 0.008018, 0.007288, 0.007149, 0.007153, 0.00709, 0.007218, 0.007442, 0.007535, 0.00766, 0.007747, 0.007768, 0.007828, 0.007881, 0.00782, 0.00764, 0.007526, 0.007537, 0.007449, 0.007307, 0.007022]</t>
  </si>
  <si>
    <t>[5.953e-22, 9.516e-21, 4.0070000000000004e-20, 7.19e-19, 4.127e-18, 1.266e-17, 4.404e-17, 7.266e-17, 1.145e-15, 3.106e-15, 1.129e-14, 7.257e-14, 3.094e-13, 1.518e-12, 4.504e-12, 1.778e-11, 5.017e-11, 1.873e-10, 5.935e-10, 2.104e-09, 6.566e-09, 1.466e-08, 3.522e-08, 1.181e-07, 2.456e-07, 3.583e-07, 8.149e-07, 2.183e-06, 3.653e-06, 8.237e-06, 1.537e-05, 2.881e-05, 5.2e-05, 6.821e-05, 8.757e-05, 0.0002181, 0.0003228, 0.0003092, 0.0006503, 0.0009992, 0.001047, 0.001449, 0.002441, 0.003641, 0.002967, 0.005372, 0.008769, 0.01043, 0.009439, 0.0129, 0.0174, 0.01851, 0.01736, 0.02059, 0.02773, 0.03366, 0.03487, 0.03932, 0.03915, 0.04133, 0.03992, 0.06324, 0.07682, 0.07289, 0.06839, 0.07971, 0.08433, 0.08292, 0.09866, 0.08218, 0.1063, 0.09091, 0.07547, 0.1038, 0.1283, 0.1342, 0.1015, 0.1195, 0.1379, 0.1161, 0.1404, 0.1667, 0.1417, 0.1346, 0.1492, 0.1288, 0.124, 0.1516, 0.1754, 0.179, 0.1522, 0.1903, 0.2365, 0.2327, 0.2318, 0.2241, 0.2021, 0.207, 0.2428, 0.273, 0.275, 0.2217, 0.2257, 0.2262, 0.2402, 0.2351, 0.234, 0.2127, 0.2172, 0.2468, 0.2295, 0.2755, 0.1898, 0.2146, 0.176, 0.2181, 0.2102, 0.248, 0.2428, 0.2334, 0.2662, 0.2387, 0.237, 0.2143, 0.2542, 0.2361, 0.26, 0.2448, 0.1767, 0.1828, 0.2374, 0.2401, 0.2024, 0.2277, 0.2445, 0.1971, 0.2223, 0.2205, 0.2033, 0.2005, 0.2466, 0.2589, 0.2308, 0.225, 0.2393, 0.1852, 0.2317, 0.2463, 0.2542, 0.2566, 0.2548, 0.2289, 0.2382, 0.2024, 0.1665, 0.2028, 0.1599, 0.136, 0.1894, 0.2405, 0.2537, 0.2017, 0.1829, 0.2095, 0.1803, 0.2484, 0.222, 0.2036, 0.2478, 0.2108, 0.2137, 0.267, 0.2815, 0.2633, 0.2552, 0.2636, 0.2296, 0.2307, 0.2479, 0.263, 0.2791, 0.2156, 0.2293, 0.2856, 0.1887, 0.2252, 0.228, 0.1477, 0.2136, 0.1761, 0.1704, 0.2532, 0.209, 0.2155, 0.2272, 0.2646, 0.2855, 0.2685, 0.2205, 0.2004, 0.2074, 0.25, 0.2493, 0.1967, 0.1738, 0.1474, 0.1358, 0.1302, 0.143, 0.2094, 0.2067, 0.1916, 0.1634, 0.2136, 0.1767, 0.1975, 0.1815, 0.1786, 0.1919, 0.2313, 0.2311, 0.2117, 0.248, 0.2518, 0.2111, 0.1881, 0.1042, 0.07538, 0.1527, 0.1933, 0.2348, 0.2375, 0.2049, 0.1193, 0.08908, 0.1803, 0.2514, 0.2587, 0.2789, 0.2767, 0.2861, 0.2809, 0.2936, 0.2764, 0.2697, 0.2673, 0.2606, 0.254, 0.2616, 0.2776, 0.2406, 0.2583, 0.275, 0.2659, 0.2668, 0.2652, 0.2674, 0.2585, 0.2515, 0.2525, 0.2491, 0.2583, 0.2433, 0.2356, 0.2469, 0.2443, 0.2359, 0.2296, 0.2218, 0.2083, 0.1808, 0.1776, 0.2272, 0.2265, 0.2085, 0.2159, 0.2414, 0.2362, 0.2134, 0.219, 0.2241, 0.2302, 0.2449, 0.2367, 0.2397, 0.2326, 0.2201, 0.2359, 0.2375, 0.2364, 0.2409, 0.2478, 0.2367, 0.2209, 0.2287, 0.2282, 0.2317, 0.2336, 0.2238, 0.2209, 0.2197, 0.223, 0.223, 0.2198, 0.2146, 0.2102, 0.2105, 0.2049, 0.2056, 0.2049, 0.1969, 0.1952, 0.2041, 0.1998, 0.1985, 0.1986, 0.1911, 0.1901, 0.1938, 0.1911, 0.19, 0.1918, 0.1913, 0.1875, 0.1822, 0.1723, 0.1494, 0.1554, 0.1691, 0.1683, 0.1758, 0.1715, 0.1607, 0.1647, 0.165, 0.1652, 0.165, 0.1664, 0.1574, 0.1582, 0.1525, 0.1485, 0.1454, 0.1503, 0.1462, 0.1495, 0.1534, 0.145, 0.1393, 0.1421, 0.1402, 0.1429, 0.1433, 0.1346, 0.1327, 0.1305, 0.1292, 0.114, 0.119, 0.124, 0.1275, 0.1278, 0.127, 0.1239, 0.1275, 0.1282, 0.1216, 0.1138, 0.1195, 0.1251, 0.1225, 0.1235, 0.1185, 0.1142, 0.1168, 0.1186, 0.1189, 0.1134, 0.1146, 0.1129, 0.1077, 0.1078, 0.1104, 0.1083, 0.1097, 0.1087, 0.1086, 0.1077, 0.1056, 0.1052, 0.1058, 0.1037, 0.1037, 0.1012, 0.103, 0.1025, 0.1005, 0.09669, 0.09531, 0.0929, 0.09342, 0.09398, 0.09267, 0.09459, 0.09143, 0.09007, 0.08816, 0.08925, 0.08804, 0.08584, 0.08506, 0.08372, 0.08537, 0.08571, 0.0849, 0.08284, 0.0815, 0.08181, 0.08001, 0.07981, 0.08084, 0.08073, 0.08173, 0.08147, 0.08176, 0.07931, 0.07722, 0.07856, 0.07687, 0.06887, 0.07155, 0.07464, 0.0736, 0.0737, 0.0729, 0.07099, 0.07248, 0.07139, 0.07052, 0.06997, 0.06939, 0.06824, 0.06735, 0.06797, 0.06865, 0.06788, 0.06721, 0.06747, 0.06631, 0.06601, 0.06515, 0.06513, 0.06456, 0.06337, 0.06213, 0.06311, 0.06068, 0.06022, 0.06218, 0.06121, 0.06126, 0.06099, 0.05994, 0.05869, 0.05732, 0.0569, 0.05747, 0.05792, 0.0538, 0.05592, 0.05419, 0.05504, 0.05426, 0.05556, 0.05468, 0.05523, 0.05417, 0.05476, 0.05494, 0.05404, 0.0532, 0.05287, 0.05235, 0.05285, 0.05239, 0.05226, 0.05101, 0.05062, 0.05058, 0.04931, 0.04871, 0.05043, 0.04884, 0.04928, 0.04841, 0.0467, 0.04097, 0.04188, 0.04656, 0.04656, 0.04646, 0.04644, 0.04631, 0.04519, 0.04544, 0.04519, 0.04497, 0.04469, 0.04446, 0.04491, 0.04447, 0.04423, 0.04367, 0.04415, 0.04374, 0.0431, 0.04318, 0.04256, 0.04248, 0.04159, 0.04172, 0.04124, 0.04099, 0.0407, 0.04029, 0.04041, 0.03999, 0.02605, 0.03054, 0.0305, 0.03189, 0.03354, 0.03491, 0.03525, 0.03532, 0.03614, 0.03609, 0.03722, 0.03651, 0.03604, 0.03544, 0.0351, 0.03498, 0.03489, 0.03548, 0.03542, 0.03506, 0.03489, 0.03479, 0.03446, 0.03438, 0.03415, 0.03385, 0.03342, 0.03335, 0.03235, 0.03234, 0.0299, 0.02807, 0.02562, 0.02679, 0.02805, 0.03065, 0.02914, 0.0269, 0.0268, 0.02758, 0.02744, 0.02628, 0.02641, 0.02775, 0.02669, 0.02769, 0.02846, 0.02881, 0.02817, 0.02799, 0.028, 0.02791, 0.02726, 0.02768, 0.02717, 0.02699, 0.0275, 0.02722, 0.02705, 0.02705, 0.02697, 0.02676, 0.02631, 0.02617, 0.02579, 0.02578, 0.02577, 0.0257, 0.02543, 0.02531, 0.02523, 0.02479, 0.02415, 0.003722, 0.001908, 0.01179, 0.005686, 0.008649, 0.01161, 0.01436, 0.01822, 0.02108, 0.02146, 0.02213, 0.02223, 0.02217, 0.02221, 0.02199, 0.02173, 0.0219, 0.02151, 0.02127, 0.02118, 0.02096, 0.02088, 0.02091, 0.02045, 0.02046, 0.02023, 0.02038, 0.02008, 0.01981, 0.01976, 0.01934, 0.01923, 0.01897, 0.01859, 0.01858, 0.01887, 0.01849, 0.01844, 0.01864, 0.01849, 0.01816, 0.01805, 0.01791, 0.01773, 0.01764, 0.01743, 0.01772, 0.01745, 0.01737, 0.01706, 0.01694, 0.01696, 0.0166, 0.01632, 0.01496, 0.01478, 0.01388, 0.01388, 0.01342, 0.01432, 0.01365, 0.01522, 0.01487, 0.01125, 0.0146, 0.01474, 0.01433, 0.01485, 0.01317, 0.01404, 0.01392, 0.01387, 0.01354, 0.01391, 0.01358, 0.0144, 0.014, 0.01429, 0.0139, 0.01393, 0.01415, 0.01394, 0.01382, 0.01368, 0.01348, 0.01381, 0.01367, 0.01334, 0.01323, 0.0128, 0.0122, 0.01289, 0.01273, 0.01216, 0.01048, 0.01143, 0.01246, 0.01267, 0.01254, 0.01248, 0.01243, 0.01232, 0.01246, 0.0127, 0.01202, 0.01186, 0.01062, 0.01104, 0.01196, 0.01166, 0.01194, 0.01173, 0.01164, 0.01157, 0.01138, 0.0111, 0.01117, 0.01123, 0.01132, 0.01109, 0.01081, 0.01062, 0.01081, 0.0108, 0.0107, 0.01073, 0.01023, 0.01027, 0.01041, 0.01043, 0.01035, 0.01027, 0.009996, 0.009737, 0.009512, 0.009157, 0.0088, 0.007858, 0.008254, 0.006542, 0.008145, 0.00691, 0.00747, 0.007628, 0.009085, 0.008818, 0.008292, 0.00704, 0.007178, 0.007536, 0.00701, 0.00723, 0.00741, 0.007051, 0.006925, 0.007404, 0.006405, 0.00764, 0.006565, 0.007627, 0.007604, 0.007728, 0.007135, 0.007399, 0.00726, 0.007081, 0.007129, 0.007713, 0.006326, 0.005947, 0.004957, 0.004542, 0.003536, 0.003063, 0.002099, 0.002887, 0.002027, 0.002129, 0.00252, 0.004254, 0.004944, 0.004, 0.004387, 0.003026, 0.002947, 0.004001, 0.002277, 0.004089, 0.002974, 0.00516, 0.001901, 0.004969, 0.003044, 0.00365, 0.004162, 0.00368, 0.003399, 0.003063, 0.004306, 0.003722, 0.004193, 0.004446, 0.004223, 0.004663, 0.004311, 0.004561, 0.004678, 0.004692, 0.005531, 0.005798, 0.005437, 0.005905, 0.005638, 0.005213, 0.004928, 0.004949, 0.004863, 0.005293, 0.005102, 0.005239, 0.004992, 0.005612, 0.005434, 0.005252, 0.00562, 0.005349, 0.005626, 0.00554, 0.005513, 0.005505, 0.005428, 0.005483, 0.005485, 0.005397, 0.005437, 0.005402, 0.005368, 0.005349, 0.005306, 0.005267, 0.005225, 0.005255, 0.005145, 0.005126, 0.004994, 0.004773, 0.00495, 0.005028, 0.004995, 0.004959, 0.004926, 0.004927, 0.004876, 0.004875, 0.004824, 0.004776, 0.004736, 0.004732, 0.004689, 0.004589, 0.00463, 0.004602, 0.004555, 0.004588, 0.004533, 0.004544, 0.004512, 0.004483, 0.004459, 0.004392, 0.004397, 0.004366, 0.004332, 0.004251, 0.004233, 0.004229, 0.004236, 0.004149, 0.004153, 0.004136, 0.004103, 0.004104, 0.004059, 0.004032, 0.004031, 0.003962, 0.003903, 0.003922, 0.00393, 0.003902, 0.003869, 0.003849, 0.003819, 0.003775, 0.003769, 0.003757, 0.003729, 0.003702, 0.003598, 0.00359, 0.00357, 0.003552, 0.003559, 0.003512, 0.003538, 0.003506, 0.003419, 0.003455, 0.003368, 0.003256, 0.003365, 0.003389, 0.003355, 0.003293, 0.003354, 0.003221, 0.003335, 0.003289, 0.003226, 0.003245, 0.003221, 0.003118, 0.003125, 0.003115, 0.003093, 0.003167, 0.002958, 0.002977, 0.003071, 0.003001, 0.002955, 0.003043, 0.003009, 0.002669, 0.00276, 0.002742, 0.002655, 0.002891, 0.002607, 0.00269, 0.00255, 0.002556, 0.002467, 0.00246, 0.002453, 0.002596, 0.002192, 0.002482, 0.002229, 0.002241, 0.002505, 0.001817, 0.002203, 0.001543, 0.001696, 0.00137, 0.001235, 0.0006016, 0.001266, 0.0007274, 0.0009263, 0.001156, 0.0005627, 0.0008141, 0.0006701, 0.0008711, 0.0003929, 0.0009774, 0.0006912, 0.0007043, 0.0005275, 0.001631, 0.0013, 0.000942, 0.0003274, 0.0001098, 0.0008159, 0.001603, 0.001128, 0.00146, 0.001304, 0.001054, 0.00116, 0.001601, 0.0006419, 0.0008586, 0.0009343, 0.0004223, 0.001331, 0.001125, 0.0006941, 0.001072, 0.001243, 0.001118, 0.0008702, 0.001458, 0.001341, 0.001464, 0.001429, 0.001483, 0.001348, 0.001598, 0.001585, 0.001902, 0.00174, 0.00165, 0.001659, 0.001736, 0.001721, 0.001732, 0.001827, 0.001783, 0.001797, 0.001803, 0.001419, 0.00173, 0.001841, 0.001793, 0.001438, 0.001824, 0.001694, 0.001732, 0.001286, 0.001678, 0.001594, 0.001568, 0.001756, 0.001697, 0.001291, 0.001582, 0.001694, 0.001652, 0.0017, 0.001641, 0.001675, 0.001614, 0.001572, 0.001642, 0.001528, 0.001373, 0.001593, 0.001558, 0.001529, 0.001513, 0.001361, 0.001534, 0.001645, 0.001513, 0.001462, 0.001489, 0.001528, 0.001474, 0.001483, 0.001571, 0.001494, 0.001469, 0.00155, 0.001518, 0.001528, 0.001511, 0.001518, 0.00152, 0.001485, 0.001471, 0.001467, 0.001491, 0.001488, 0.001403, 0.00148, 0.001473, 0.001449, 0.001465, 0.001452, 0.001423, 0.001443, 0.001434, 0.001436, 0.001421, 0.001421, 0.001399, 0.001398, 0.001393, 0.001379, 0.001362, 0.001369, 0.001369, 0.001356, 0.001347, 0.001344, 0.001341, 0.001329, 0.001307, 0.001304, 0.001288, 0.001273, 0.001291, 0.001247, 0.001235, 0.001259, 0.001203, 0.001208, 0.001132, 0.001091, 0.001092, 0.0009991, 0.001077, 0.001029, 0.00105, 0.0009871, 0.0005861, 0.001034, 0.001102, 0.001101, 0.001085, 0.001088, 0.001097, 0.001108, 0.001121, 0.001129, 0.001124, 0.001108, 0.001055, 0.001007, 0.001082, 0.001112, 0.001112, 0.001123, 0.00111, 0.001107, 0.001081, 0.00109, 0.001096, 0.001058, 0.00108, 0.001074, 0.001065, 0.001036, 0.0009944, 0.001033, 0.001058, 0.0009489, 0.0009752, 0.001016, 0.000932, 0.0008406, 0.0009962, 0.0009959, 0.0008494, 0.0008964, 0.0009771, 0.0008146, 0.0008729, 0.0008495, 0.0008514, 0.0007626, 0.00079, 0.0008573, 0.0008055, 0.0008536, 0.0007459, 0.0006804, 0.0007792, 0.0008023, 0.0006473, 0.0007174, 0.0008181, 0.0007417, 0.0007111, 0.000615, 0.0005054, 0.0006455, 0.0004459, 0.0004304, 0.000593, 0.0004689, 0.0006176, 0.0005084, 0.0004737, 0.0005045, 0.0004942, 0.0004581, 0.0004852, 0.0005379, 0.0004286, 0.0002465, 0.0003425, 0.0002329, 0.0002471, 3.63e-05, 0.0001025, 8.22e-05, 4.466e-05, 2.362e-05, 3.31e-06, 6.434e-06, 3.424e-07, 1.772e-06, 2.567e-06, 3.726e-07, 1.734e-07, 2.716e-07, 6.248e-09, 8.498e-11, 4.067e-07, 2.363e-07, 1.203e-10, 1.226e-06, 5.084e-07, 1.847e-11, 1.014e-07, 8.528e-08, 1.144e-08, 2.893e-07, 2.1e-06, 5.124e-06, 8.137e-06, 5.263e-06, 2.844e-06, 1.849e-05, 1.27e-06, 2.516e-06, 1.159e-07, 2.918e-07, 9.677e-09, 1.307e-07, 1.584e-07, 3.594e-07, 6.36e-06, 1.843e-07, 1.205e-05, 9.556e-06, 8.075e-06, 7.533e-07, 2.657e-06, 3.372e-06, 6.859e-08, 5.659e-09, 1.382e-06, 1.953e-05, 1.279e-05, 4.856e-09, 7.526e-09, 1.662e-05, 2.381e-05, 7.344e-06, 5.259e-08, 2.367e-05, 2.096e-06, 1.868e-05, 9.359e-06, 6.683e-06, 1.994e-05, 2.157e-05, 0.0001061, 4.99e-06, 3.047e-06, 0.0001256, 6.106e-05, 6.371e-05, 1.036e-05, 3.879e-05, 4.495e-05, 0.0001521, 3.412e-05, 5.95e-05, 9.475e-05, 9.082e-05, 0.0001308, 2.793e-05, 0.000111, 0.0001587, 0.000165, 2.254e-05, 0.0001157, 6.309e-05, 8.903e-05, 0.0001334, 0.000103, 5.266e-05, 0.0001638, 0.0001246, 0.0001114, 0.000114, 0.0001168, 0.0001634, 0.0001427, 6.398e-05, 0.0001116, 0.0002472, 0.000235, 8.034e-05, 3.698e-05, 0.0001513, 0.0001886, 0.0002748, 0.0001429, 0.0002108, 0.0002457, 0.0002544, 0.0003131, 0.000173, 0.0001944, 0.0002658, 0.0001015, 0.0002877, 0.0001676, 0.0001521, 9.753e-05, 0.0001705, 0.0002019, 0.0001212, 5.046e-05, 0.0001162, 0.0001532, 0.0001893, 0.0003214, 0.0001437, 0.0001515, 0.0001256, 0.0002245, 0.0001278, 0.0002163, 0.0001165, 0.0002717, 0.0002388, 0.0002277, 0.0002263, 0.000128, 0.0001826, 0.0003211, 0.0002824, 0.0003016, 0.0002826, 0.0003004, 0.000319, 0.0002869, 0.0002717, 0.0003304, 0.0003037, 0.0003387, 0.0003616, 0.0003737, 0.000331, 0.0002953, 0.0002454, 0.0002794, 0.0003607, 0.0003532, 0.0003403, 0.0002831, 0.0003679, 0.000361, 0.0003525, 0.0003373, 0.0003223, 0.0003565, 0.0003443, 0.0003417, 0.000339, 0.0003349, 0.0003487, 0.0003575, 0.000347, 0.0003598, 0.0003524, 0.0003434, 0.0003467, 0.0003426, 0.0003545, 0.0003393, 0.0003347, 0.0003421, 0.0003476, 0.0003447, 0.0003397, 0.0003405, 0.000343, 0.0003371, 0.0003355, 0.0003309, 0.0003287, 0.0003309, 0.0003294, 0.0003318, 0.0003299, 0.0003318, 0.0003275, 0.0003209, 0.0003201, 0.0003213, 0.0003188, 0.0003207, 0.0003193, 0.0003143, 0.0003113, 0.0003108, 0.0003101, 0.0003127, 0.0003103, 0.0003077, 0.0003093, 0.0003106, 0.0003069, 0.0003034, 0.0003042, 0.0003034, 0.0002992, 0.0002987, 0.0002954, 0.0002959, 0.0002981, 0.0002999, 0.0002973, 0.0002948, 0.0002837, 0.0002796, 0.000275, 0.000267, 0.0002797, 0.0002823, 0.0002835, 0.0002787, 0.0002725, 0.0002742, 0.0002773, 0.0002799, 0.000277, 0.0002721, 0.0002625, 0.0002537, 0.0002595, 0.0002651, 0.0002733, 0.0002758, 0.0002754, 0.0002707, 0.0002624, 0.0002693, 0.0002711, 0.0002675, 0.0002648, 0.0002608, 0.0002615, 0.0002626, 0.0002599, 0.0002591, 0.0002555, 0.0002571, 0.0002571, 0.0002491, 0.0002434, 0.0002473, 0.0002492, 0.0002496, 0.0002487, 0.0002424, 0.0002383, 0.0002428, 0.0002458, 0.0002414, 0.0002349, 0.0002371, 0.0002403, 0.0002432, 0.0002397, 0.0002386, 0.0002382, 0.0002394, 0.0002382, 0.0002355, 0.0002335, 0.0002317, 0.0002313, 0.0002236, 0.0002276, 0.0002244, 0.0002214, 0.0002187, 0.0002052, 0.0002133, 0.0002042, 0.0002102, 0.0002143, 0.0002014, 0.0002127, 0.0002071, 0.0002021, 0.0002147, 0.0001995, 0.0002089, 0.00021, 0.0001938, 0.0002086, 0.0002089, 0.0001966, 0.0002074, 0.000204, 0.000205, 0.0002067, 0.000204, 0.0002055, 0.000205, 0.0001999, 0.0002019, 0.0002004, 0.0001876, 0.0001535, 0.0001848, 0.000191, 0.000194, 0.0001953, 0.0001894, 0.0001867, 0.0001902, 0.0001859, 0.0001826, 0.0001844, 0.0001832, 0.000178, 0.00018, 0.0001726, 0.0001662, 0.0001751, 0.0001786, 0.0001687, 0.0001795, 0.0001788, 0.0001729, 0.0001767, 0.0001748, 0.000175, 0.0001651, 0.0001741, 0.0001762, 0.0001708, 0.0001735, 0.0001734, 0.0001565, 0.0001707, 0.0001693, 0.0001652, 0.000165, 0.000161, 0.0001524, 0.0001522, 0.0001479, 0.0001389, 0.0001363, 0.0001272, 0.0001273, 0.00012, 0.0001247, 0.0001168, 0.0001186, 0.0001007, 0.0001087, 9.257e-05, 8.092e-05, 6.713e-05, 7.384e-05, 4.587e-05, 2.881e-05, 1.876e-05, 1.473e-05, 6.978e-06, 2.804e-06, 3.606e-06, 9.3e-08, 1.091e-07, 3.29e-09, 1.655e-07, 8.94e-08, 1.148e-08, 1.181e-07, 2.168e-07, 1.311e-10, 1.877e-10, 5.112e-07, 3.394e-07, 1.18e-06, 7.171e-07, 2.102e-08, 1.255e-08, 2.421e-07, 1.443e-07, 1.565e-06, 2.111e-06, 1.434e-06, 5.189e-06, 4.35e-06, 1.02e-05, 1.648e-05, 1.637e-05, 2.15e-05, 2.86e-05, 3.534e-05, 3.921e-05, 3.686e-05, 3.832e-05, 4.007e-05, 4.055e-05, 4.159e-05, 3.718e-05, 4.505e-05, 3.845e-05, 3.937e-05, 4.093e-05, 3.807e-05, 3.94e-05, 3.776e-05, 3.804e-05, 3.774e-05, 3.623e-05, 3.497e-05, 3.481e-05, 3.418e-05, 3.417e-05, 3.309e-05, 3.255e-05, 3.229e-05, 3.122e-05, 2.973e-05, 3.061e-05, 2.943e-05, 2.958e-05, 2.808e-05, 2.801e-05, 2.799e-05, 2.778e-05, 2.762e-05, 2.707e-05, 2.581e-05, 2.545e-05, 2.484e-05, 2.27e-05, 2.363e-05, 2.322e-05, 2.319e-05, 2.161e-05, 2.229e-05, 2.195e-05, 1.919e-05, 2.004e-05, 2.108e-05, 2.018e-05, 2.007e-05, 1.942e-05, 1.908e-05, 1.851e-05, 1.8e-05, 1.713e-05, 1.724e-05, 1.586e-05, 1.541e-05, 1.564e-05, 1.452e-05, 1.416e-05, 1.475e-05, 1.364e-05, 1.353e-05, 1.304e-05, 1.23e-05, 1.233e-05, 1.362e-05, 1.199e-05, 1.057e-05, 1.204e-05, 1.171e-05, 1.174e-05, 9.668e-06, 1.024e-05, 8.53e-06, 9.404e-06, 9.879e-06, 1.006e-05, 6.217e-06, 8.665e-06, 8.743e-06, 6.7e-06, 7.421e-06, 7.835e-06, 8.464e-06, 6.907e-06, 7.058e-06, 5.809e-06, 5.451e-06, 6.512e-06, 8.31e-06, 3.307e-06, 7.968e-06, 4.356e-06, 3.11e-06, 5.139e-06, 6.24e-06, 4.822e-06, 3.713e-06, 3.724e-06, 2.394e-06, 1.713e-06, 1.285e-06, 1.097e-06, 2.41e-06, 7.76e-07, 9.072e-07, 3.021e-07, 3.553e-07, 9.998e-08, 6.81e-09, 3.424e-09, 5.137e-09, 8.934e-12, 2.962e-12, 1.226e-10, 4.801e-12, 4.297e-14, 2.069e-16, 5.932999999999999e-22, 3.509e-18, 6.853e-26, 1.674e-23, 1.733e-27, 1.184e-21, 1.008e-27, 1.47e-25, 4.046e-28, 1.213e-23, 1.9e-21, 2.544e-32, 5.372e-15, 6.793e-15, 2.154e-16, 2.622e-16, 1.414e-21, 6.498e-21, 6.097999999999999e-29, 1.3079999999999999e-39, 3.416e-28, 3.2750000000000004e-20, 8.952000000000001e-21, 3.157e-19, 3.526e-22, 1.512e-18, 9.746e-17, 1.026e-21, 3.09e-18, 1.5700000000000001e-31, 1.184e-18, 1.931e-15, 2.799e-17, 3.6559999999999996e-22, 4.485e-17, 1.094e-16, 6.423e-19, 1.861e-15, 1.02e-19, 8.631e-18, 2.155e-15, 9.214e-15, 1.414e-13, 1.47e-12, 1.539e-12, 3.238e-11, 7.201e-13, 3.985e-10, 1.404e-10, 8.733e-12, 4.76e-09, 2.162e-08, 2.671e-11, 2.009e-09, 6.074e-08, 5.882e-09, 1.617e-09, 2.501e-08, 8.336e-08, 1.214e-08, 1.434e-07, 1.003e-07, 1.362e-07, 6.735e-08, 4.477e-07, 1.551e-07, 6.149e-08, 4.115e-07, 2.46e-07, 4.059e-07, 1.892e-07, 7.39e-07, 7.037e-07, 2.979e-07, 2.466e-07, 5.94e-07, 2.71e-07, 5.54e-07, 6.942e-07, 6.776e-08, 1.701e-07, 2.126e-07, 6.897e-07, 8.5e-07, 4.497e-07, 6.685e-07, 3.35e-07, 5.867e-07, 5.667e-07, 1.235e-07, 6.115e-07, 5.205e-07, 2.589e-07, 2.377e-07, 4.182e-07, 1.624e-07, 6.586e-08, 5.072e-07, 3.109e-07, 2.273e-07, 4.789e-07, 3.148e-07, 2.181e-07, 2.745e-07, 1.114e-07, 3.721e-07, 1.186e-07, 1.289e-07, 2.334e-07, 6.812e-07, 2.634e-07, 4.027e-07, 7.23e-07, 2.809e-07, 2.681e-07, 4.68e-07, 4.028e-07, 5.673e-07, 7.103e-07, 7.061e-07, 4.994e-07, 5.908e-07, 4.334e-07, 2.882e-07, 2.101e-07, 5.939e-08, 4.809e-08, 2.566e-08, 7.119e-08, 1.22e-07, 3.11e-08, 3.97e-08, 4.244e-07, 2.087e-07, 7.153e-08, 1.429e-07, 5.126e-07, 7.563e-08, 1.871e-07, 9.021e-08, 3.791e-07, 1.746e-07, 5.518e-07, 4.199e-07, 1.135e-07, 1.144e-07, 2.506e-07, 1.877e-07, 2.624e-10, 5.163e-09, 1.542e-07, 2.286e-07, 3.822e-07, 2.165e-07, 1.706e-07, 3.806e-07, 1.93e-07, 2.571e-07, 3.177e-07, 1.65e-07, 3.764e-07, 1.926e-07, 3.147e-07, 3.384e-07, 3.551e-07, 4.503e-07, 1.582e-07, 2.957e-07, 2.356e-07, 4.519e-07, 3.245e-07, 2.658e-07, 4.159e-07, 2.542e-07, 3.926e-07, 3.537e-07, 2.778e-07, 4.214e-07, 2.987e-07, 4.02e-07, 3.519e-07, 3.51e-07, 3.874e-07, 3.32e-07, 3.853e-07, 3.781e-07, 3.691e-07, 3.78e-07, 3.769e-07, 3.865e-07, 3.683e-07, 3.552e-07, 2.99e-07, 2.861e-07, 2.986e-07, 3.354e-07, 3.034e-07, 3.374e-07, 3.253e-07, 2.83e-07, 2.78e-07, 3.095e-07, 2.856e-07, 3.008e-07, 3.036e-07, 3.159e-07, 3.017e-07, 2.933e-07, 2.958e-07, 3.356e-07, 2.973e-07, 2.97e-07, 3.044e-07, 3.233e-07, 2.905e-07, 2.862e-07, 3.084e-07, 3.058e-07, 2.806e-07, 2.417e-07, 1.814e-07, 2.519e-07, 2.653e-07, 2.671e-07, 2.767e-07, 2.864e-07, 2.812e-07, 2.517e-07, 2.516e-07, 2.748e-07, 2.742e-07, 2.475e-07, 2.333e-07, 2.353e-07, 2.573e-07, 2.408e-07, 2.372e-07, 2.365e-07, 2.257e-07, 2.366e-07, 2.329e-07, 2.403e-07, 2.269e-07, 2.065e-07, 2.233e-07, 2.381e-07, 2.294e-07, 2.13e-07, 2.024e-07, 2.299e-07, 2.267e-07, 2.282e-07, 1.966e-07, 2.131e-07, 2.053e-07, 2.051e-07, 1.989e-07, 1.854e-07, 1.782e-07, 1.597e-07, 1.458e-07, 1.38e-07, 1.405e-07, 1.433e-07, 1.567e-07, 1.743e-07, 1.67e-07, 1.46e-07, 1.418e-07, 1.416e-07, 1.394e-07, 1.425e-07, 1.483e-07, 1.503e-07, 1.535e-07, 1.557e-07, 1.559e-07, 1.57e-07, 1.579e-07, 1.557e-07, 1.505e-07, 1.472e-07, 1.472e-07, 1.446e-07, 1.407e-07, 1.34e-07]</t>
  </si>
  <si>
    <t>[6.475e-22, 1.1000000000000001e-20, 4.7730000000000004e-20, 9.315e-19, 5.696e-18, 1.839e-17, 6.792e-17, 1.165e-16, 2.128e-15, 6.275e-15, 1.821e-14, 1.215e-13, 5.309e-13, 2.702e-12, 8.284e-12, 3.396e-11, 1.17e-10, 4.401e-10, 1.4e-09, 4.943e-09, 1.537e-08, 3.424e-08, 8.11e-08, 2.622e-07, 5.974e-07, 8.761e-07, 1.983e-06, 5.18e-06, 8.554e-06, 1.671e-05, 2.996e-05, 6.312e-05, 0.0001125, 0.0001455, 0.0001847, 0.0004506, 0.0006554, 0.0006197, 0.001287, 0.001924, 0.001992, 0.002719, 0.004471, 0.006536, 0.005315, 0.00973, 0.01609, 0.01927, 0.0175, 0.02394, 0.03221, 0.03426, 0.03222, 0.03829, 0.05136, 0.06212, 0.06458, 0.07285, 0.06881, 0.07376, 0.07185, 0.1146, 0.1402, 0.1338, 0.1266, 0.1485, 0.1579, 0.156, 0.1866, 0.1561, 0.2029, 0.1745, 0.1453, 0.2003, 0.2488, 0.2618, 0.1986, 0.2339, 0.2702, 0.2297, 0.2792, 0.3311, 0.281, 0.268, 0.3005, 0.2607, 0.251, 0.2984, 0.3463, 0.3564, 0.3135, 0.3924, 0.475, 0.467, 0.4684, 0.456, 0.4158, 0.4244, 0.4965, 0.5596, 0.5674, 0.462, 0.4733, 0.4747, 0.5031, 0.4933, 0.4941, 0.4533, 0.4653, 0.5284, 0.4919, 0.5739, 0.3969, 0.4671, 0.3856, 0.4806, 0.4632, 0.5339, 0.5282, 0.5078, 0.5972, 0.5375, 0.5241, 0.4809, 0.5745, 0.5373, 0.5908, 0.5563, 0.4109, 0.415, 0.5488, 0.56, 0.4757, 0.5384, 0.5779, 0.4672, 0.5323, 0.5318, 0.4931, 0.4881, 0.6035, 0.6364, 0.5685, 0.5525, 0.5931, 0.4626, 0.5824, 0.6226, 0.6461, 0.6552, 0.6529, 0.5896, 0.6167, 0.5265, 0.435, 0.5324, 0.4219, 0.3604, 0.5041, 0.6424, 0.6809, 0.5441, 0.4958, 0.5706, 0.4931, 0.6821, 0.6124, 0.5639, 0.6894, 0.5891, 0.5999, 0.7528, 0.7973, 0.7488, 0.7291, 0.7565, 0.6619, 0.6677, 0.7209, 0.7683, 0.8188, 0.6353, 0.6787, 0.849, 0.5634, 0.6754, 0.6869, 0.4468, 0.6491, 0.5374, 0.5224, 0.7798, 0.6464, 0.6698, 0.709, 0.8293, 0.8989, 0.8495, 0.7011, 0.6404, 0.6658, 0.8062, 0.8077, 0.64, 0.5682, 0.4843, 0.4482, 0.4316, 0.476, 0.7001, 0.6941, 0.6463, 0.5534, 0.7268, 0.6039, 0.6782, 0.6261, 0.6188, 0.6679, 0.8088, 0.8116, 0.7468, 0.8789, 0.8964, 0.7549, 0.6757, 0.3759, 0.2732, 0.5558, 0.7066, 0.8621, 0.8758, 0.7592, 0.4437, 0.3329, 0.677, 0.9481, 0.9798, 1.061, 1.057, 1.098, 1.117, 1.177, 1.118, 1.101, 1.1, 1.082, 1.064, 1.105, 1.183, 1.033, 1.119, 1.201, 1.171, 1.185, 1.188, 1.208, 1.178, 1.156, 1.171, 1.165, 1.219, 1.158, 1.131, 1.196, 1.193, 1.162, 1.14, 1.11, 1.051, 0.9194, 0.9114, 1.176, 1.182, 1.098, 1.146, 1.291, 1.273, 1.159, 1.199, 1.237, 1.281, 1.374, 1.339, 1.367, 1.338, 1.276, 1.378, 1.4, 1.404, 1.443, 1.496, 1.441, 1.355, 1.414, 1.422, 1.456, 1.48, 1.43, 1.422, 1.426, 1.459, 1.469, 1.459, 1.434, 1.415, 1.428, 1.402, 1.419, 1.426, 1.381, 1.379, 1.453, 1.434, 1.437, 1.45, 1.407, 1.412, 1.451, 1.441, 1.443, 1.469, 1.476, 1.457, 1.427, 1.359, 1.187, 1.244, 1.365, 1.369, 1.44, 1.414, 1.336, 1.379, 1.393, 1.405, 1.413, 1.435, 1.368, 1.386, 1.346, 1.322, 1.305, 1.361, 1.336, 1.374, 1.42, 1.352, 1.308, 1.343, 1.334, 1.368, 1.383, 1.308, 1.299, 1.286, 1.283, 1.14, 1.198, 1.257, 1.303, 1.315, 1.317, 1.293, 1.34, 1.357, 1.296, 1.223, 1.293, 1.364, 1.345, 1.365, 1.318, 1.279, 1.317, 1.345, 1.357, 1.303, 1.326, 1.315, 1.262, 1.273, 1.313, 1.297, 1.321, 1.317, 1.325, 1.322, 1.305, 1.308, 1.324, 1.307, 1.316, 1.293, 1.324, 1.327, 1.31, 1.269, 1.26, 1.238, 1.253, 1.27, 1.261, 1.297, 1.262, 1.252, 1.234, 1.258, 1.25, 1.229, 1.226, 1.214, 1.248, 1.262, 1.258, 1.235, 1.223, 1.236, 1.215, 1.218, 1.239, 1.243, 1.265, 1.267, 1.277, 1.245, 1.221, 1.251, 1.233, 1.116, 1.166, 1.22, 1.212, 1.22, 1.215, 1.192, 1.221, 1.21, 1.202, 1.2, 1.196, 1.183, 1.174, 1.192, 1.211, 1.204, 1.198, 1.209, 1.195, 1.197, 1.187, 1.193, 1.189, 1.174, 1.157, 1.182, 1.142, 1.14, 1.183, 1.171, 1.178, 1.18, 1.167, 1.15, 1.13, 1.127, 1.144, 1.161, 1.105, 1.141, 1.114, 1.131, 1.119, 1.149, 1.135, 1.152, 1.135, 1.153, 1.162, 1.148, 1.136, 1.135, 1.129, 1.145, 1.14, 1.143, 1.124, 1.124, 1.129, 1.107, 1.096, 1.14, 1.114, 1.126, 1.111, 1.08, 0.9509, 0.9766, 1.09, 1.095, 1.098, 1.104, 1.108, 1.086, 1.096, 1.094, 1.094, 1.092, 1.092, 1.108, 1.103, 1.102, 1.093, 1.109, 1.104, 1.094, 1.101, 1.09, 1.093, 1.075, 1.084, 1.077, 1.075, 1.073, 1.068, 1.077, 1.071, 0.796, 0.8909, 0.8929, 0.9233, 0.9579, 0.9859, 0.996, 1.001, 1.022, 1.026, 1.052, 1.037, 1.035, 1.023, 1.018, 1.018, 1.02, 1.04, 1.042, 1.036, 1.035, 1.037, 1.031, 1.035, 1.031, 1.024, 1.017, 1.021, 0.9972, 1.001, 0.953, 0.9061, 0.8423, 0.8811, 0.9121, 0.9792, 0.9476, 0.893, 0.8936, 0.9196, 0.9181, 0.8911, 0.8922, 0.9355, 0.91, 0.9385, 0.9601, 0.975, 0.9589, 0.9565, 0.962, 0.9585, 0.9412, 0.959, 0.9454, 0.9429, 0.9657, 0.9607, 0.9591, 0.9635, 0.9651, 0.9629, 0.9518, 0.9511, 0.9415, 0.9454, 0.95, 0.9522, 0.9469, 0.9463, 0.9476, 0.936, 0.9212, 0.2467, 0.1533, 0.5593, 0.337, 0.4545, 0.5597, 0.6441, 0.7714, 0.8583, 0.8693, 0.8911, 0.8948, 0.8956, 0.9016, 0.897, 0.89, 0.9008, 0.8889, 0.8836, 0.8843, 0.8793, 0.8801, 0.8856, 0.8701, 0.8741, 0.8686, 0.879, 0.8717, 0.865, 0.8673, 0.8566, 0.8524, 0.8446, 0.8325, 0.8324, 0.85, 0.8414, 0.8423, 0.851, 0.8491, 0.8389, 0.8393, 0.8364, 0.832, 0.8314, 0.824, 0.8396, 0.8314, 0.8308, 0.8209, 0.8202, 0.8262, 0.8162, 0.8089, 0.7606, 0.7554, 0.7195, 0.7212, 0.703, 0.7395, 0.7146, 0.7786, 0.7676, 0.6266, 0.764, 0.7706, 0.7591, 0.7815, 0.7152, 0.7515, 0.7493, 0.7488, 0.738, 0.7504, 0.7409, 0.7784, 0.7664, 0.7792, 0.7631, 0.7661, 0.7805, 0.7733, 0.7693, 0.7631, 0.756, 0.7767, 0.7725, 0.7563, 0.7541, 0.7328, 0.7016, 0.7455, 0.7392, 0.7091, 0.6143, 0.6721, 0.7358, 0.7504, 0.7457, 0.7454, 0.7459, 0.7421, 0.7534, 0.7712, 0.7326, 0.7261, 0.6529, 0.6813, 0.7413, 0.7259, 0.7466, 0.7365, 0.7338, 0.7323, 0.7236, 0.709, 0.7166, 0.7236, 0.732, 0.7206, 0.7051, 0.6959, 0.7113, 0.7126, 0.7095, 0.7149, 0.6857, 0.6898, 0.7029, 0.7061, 0.7052, 0.7017, 0.687, 0.6749, 0.6665, 0.6501, 0.6337, 0.5812, 0.6061, 0.5096, 0.5992, 0.5274, 0.561, 0.5777, 0.6628, 0.6499, 0.6183, 0.5485, 0.5563, 0.5765, 0.5532, 0.5663, 0.5768, 0.563, 0.5529, 0.5852, 0.5227, 0.5998, 0.5356, 0.6034, 0.5997, 0.6065, 0.5733, 0.5856, 0.5851, 0.576, 0.5788, 0.6193, 0.5389, 0.5153, 0.4516, 0.4201, 0.3469, 0.3133, 0.237, 0.2958, 0.2253, 0.2382, 0.2731, 0.407, 0.4582, 0.389, 0.4185, 0.3134, 0.3041, 0.396, 0.2548, 0.4074, 0.3161, 0.4896, 0.2265, 0.4762, 0.3269, 0.3777, 0.4141, 0.3767, 0.3595, 0.3332, 0.4295, 0.3885, 0.4279, 0.4473, 0.4307, 0.4645, 0.4387, 0.4579, 0.4672, 0.4706, 0.5319, 0.5546, 0.5291, 0.5638, 0.5462, 0.5165, 0.4964, 0.4983, 0.4939, 0.5263, 0.5141, 0.5248, 0.5076, 0.5573, 0.5458, 0.5329, 0.5604, 0.5429, 0.5629, 0.5583, 0.558, 0.5561, 0.553, 0.5587, 0.5609, 0.5557, 0.5599, 0.558, 0.557, 0.5571, 0.5549, 0.5526, 0.5507, 0.5553, 0.548, 0.546, 0.5347, 0.5123, 0.5338, 0.5442, 0.5429, 0.5415, 0.5401, 0.5412, 0.5381, 0.5394, 0.5356, 0.5324, 0.5301, 0.5317, 0.5288, 0.5204, 0.5264, 0.5251, 0.5221, 0.5279, 0.5242, 0.5264, 0.5249, 0.5235, 0.5226, 0.5167, 0.519, 0.5174, 0.5154, 0.5077, 0.5075, 0.509, 0.512, 0.5034, 0.5057, 0.5055, 0.5034, 0.5056, 0.502, 0.5005, 0.5023, 0.4955, 0.4901, 0.4946, 0.4974, 0.4957, 0.4935, 0.4929, 0.491, 0.4872, 0.4883, 0.4888, 0.4873, 0.4859, 0.474, 0.4748, 0.4741, 0.4736, 0.4765, 0.472, 0.4772, 0.4748, 0.4645, 0.4712, 0.4614, 0.4473, 0.464, 0.4683, 0.4656, 0.4584, 0.4675, 0.4527, 0.4681, 0.4649, 0.4577, 0.46, 0.4604, 0.4476, 0.4481, 0.448, 0.4503, 0.4598, 0.4369, 0.4365, 0.45, 0.4438, 0.4416, 0.4514, 0.4478, 0.4082, 0.4139, 0.4189, 0.4104, 0.4372, 0.406, 0.4189, 0.4048, 0.4051, 0.3945, 0.3969, 0.3966, 0.4136, 0.3679, 0.4022, 0.3736, 0.3742, 0.4077, 0.3219, 0.3709, 0.2866, 0.3095, 0.26, 0.2448, 0.1417, 0.2482, 0.1618, 0.1974, 0.2349, 0.1327, 0.1792, 0.1521, 0.1888, 0.1008, 0.2094, 0.1617, 0.163, 0.1321, 0.3136, 0.2633, 0.2066, 0.09109, 0.03533, 0.1865, 0.3139, 0.2378, 0.288, 0.2661, 0.2267, 0.2442, 0.3162, 0.1547, 0.1973, 0.2126, 0.1145, 0.2753, 0.2435, 0.1697, 0.2367, 0.2647, 0.2408, 0.2057, 0.3004, 0.2825, 0.3037, 0.2977, 0.3045, 0.2846, 0.322, 0.3232, 0.3713, 0.347, 0.3366, 0.3359, 0.3492, 0.3492, 0.3497, 0.366, 0.3607, 0.3626, 0.3653, 0.3074, 0.3528, 0.3712, 0.3657, 0.3107, 0.3719, 0.3534, 0.3602, 0.2882, 0.3498, 0.3396, 0.3374, 0.3677, 0.3597, 0.2911, 0.3392, 0.3604, 0.356, 0.3633, 0.3544, 0.3608, 0.3511, 0.3455, 0.3543, 0.3353, 0.3108, 0.3505, 0.3462, 0.3414, 0.3359, 0.312, 0.3427, 0.3619, 0.3416, 0.329, 0.3353, 0.343, 0.3357, 0.3395, 0.3541, 0.3426, 0.3392, 0.3529, 0.3483, 0.3504, 0.348, 0.3502, 0.351, 0.3455, 0.3438, 0.3442, 0.3487, 0.3484, 0.3331, 0.3483, 0.3482, 0.3445, 0.3475, 0.3457, 0.3419, 0.3454, 0.3445, 0.346, 0.3441, 0.3447, 0.3403, 0.3412, 0.3416, 0.339, 0.336, 0.339, 0.34, 0.3379, 0.337, 0.3376, 0.3377, 0.336, 0.3321, 0.3317, 0.33, 0.3281, 0.3318, 0.3243, 0.3229, 0.3277, 0.3186, 0.3203, 0.3063, 0.299, 0.3001, 0.282, 0.2977, 0.2893, 0.293, 0.2808, 0.1972, 0.2922, 0.3055, 0.3057, 0.3028, 0.3036, 0.3064, 0.3091, 0.3119, 0.3139, 0.3129, 0.3092, 0.2943, 0.2808, 0.3029, 0.3119, 0.3131, 0.3163, 0.3146, 0.3144, 0.31, 0.3111, 0.3139, 0.3075, 0.312, 0.3111, 0.3106, 0.3052, 0.2964, 0.305, 0.3111, 0.2884, 0.294, 0.3033, 0.2845, 0.2659, 0.3008, 0.3015, 0.2684, 0.2797, 0.2991, 0.2615, 0.2754, 0.2697, 0.271, 0.2509, 0.2565, 0.2744, 0.2624, 0.2744, 0.2499, 0.2328, 0.2584, 0.2654, 0.2276, 0.245, 0.2704, 0.2517, 0.2444, 0.2194, 0.1898, 0.2303, 0.1759, 0.1695, 0.2194, 0.1819, 0.2248, 0.194, 0.1857, 0.1945, 0.1915, 0.18, 0.1907, 0.2064, 0.1781, 0.1148, 0.148, 0.1127, 0.1187, 0.02715, 0.0628, 0.04966, 0.03393, 0.02111, 0.004546, 0.00754, 0.0007234, 0.002662, 0.003691, 0.000779, 0.0004743, 0.0006311, 3.142e-05, 7.257e-07, 0.0008699, 0.0006015, 1.288e-06, 0.002286, 0.001094, 3.613e-07, 0.0002877, 0.0002674, 4.797e-05, 0.00067, 0.003435, 0.006893, 0.009749, 0.006649, 0.003964, 0.01909, 0.001945, 0.003797, 0.0002478, 0.0007078, 3.408e-05, 0.0003881, 0.0003729, 0.0009081, 0.008673, 0.000386, 0.01429, 0.0113, 0.01041, 0.001332, 0.003922, 0.005499, 0.0001887, 2.965e-05, 0.0023, 0.02077, 0.01471, 2.9e-05, 3.737e-05, 0.01697, 0.02354, 0.008399, 0.0001643, 0.02404, 0.002877, 0.01961, 0.01108, 0.008577, 0.02057, 0.02143, 0.07358, 0.006647, 0.004458, 0.08326, 0.0496, 0.04931, 0.01015, 0.0324, 0.03826, 0.09685, 0.02881, 0.04544, 0.06809, 0.06435, 0.08397, 0.02682, 0.07509, 0.09925, 0.1018, 0.02272, 0.07799, 0.04747, 0.06679, 0.09042, 0.0739, 0.04295, 0.106, 0.08466, 0.07945, 0.07904, 0.07828, 0.1059, 0.09588, 0.04782, 0.08029, 0.1454, 0.1423, 0.06119, 0.03232, 0.1006, 0.1196, 0.1595, 0.09449, 0.133, 0.148, 0.1497, 0.1788, 0.1116, 0.1239, 0.1589, 0.07442, 0.1682, 0.1072, 0.1037, 0.07433, 0.1139, 0.1309, 0.08681, 0.04324, 0.08413, 0.1048, 0.1222, 0.1855, 0.09974, 0.1049, 0.08903, 0.1422, 0.09148, 0.1382, 0.0847, 0.1659, 0.1492, 0.1458, 0.1446, 0.09333, 0.1206, 0.1883, 0.1705, 0.1783, 0.1728, 0.1813, 0.1894, 0.1742, 0.1669, 0.1928, 0.1815, 0.1979, 0.208, 0.2138, 0.1925, 0.1769, 0.1545, 0.1705, 0.2082, 0.2063, 0.1997, 0.1761, 0.2141, 0.2114, 0.2069, 0.201, 0.1949, 0.21, 0.2047, 0.2044, 0.2035, 0.2022, 0.2081, 0.2112, 0.2073, 0.2135, 0.2105, 0.2072, 0.2095, 0.208, 0.2133, 0.2055, 0.2036, 0.2087, 0.2112, 0.2098, 0.2075, 0.2089, 0.2107, 0.208, 0.2071, 0.2051, 0.2039, 0.206, 0.2059, 0.2078, 0.2074, 0.2087, 0.2068, 0.2028, 0.2027, 0.2038, 0.2027, 0.2046, 0.2044, 0.2014, 0.2001, 0.2002, 0.2003, 0.2025, 0.2014, 0.2002, 0.2016, 0.2029, 0.2011, 0.1992, 0.2002, 0.1999, 0.1976, 0.1977, 0.1959, 0.1965, 0.1983, 0.1999, 0.1984, 0.1972, 0.1904, 0.1881, 0.1858, 0.181, 0.1902, 0.1927, 0.1937, 0.1909, 0.1869, 0.1884, 0.1905, 0.1924, 0.1908, 0.1877, 0.1812, 0.1755, 0.18, 0.1841, 0.1904, 0.1925, 0.1928, 0.1898, 0.1845, 0.1899, 0.1914, 0.1892, 0.1876, 0.1854, 0.1864, 0.1875, 0.1861, 0.1859, 0.1838, 0.1854, 0.186, 0.1806, 0.1769, 0.1801, 0.1818, 0.1827, 0.1824, 0.1781, 0.1755, 0.1793, 0.1819, 0.1792, 0.1746, 0.1768, 0.1796, 0.1822, 0.1802, 0.1797, 0.18, 0.1813, 0.181, 0.1792, 0.1783, 0.1777, 0.1775, 0.1728, 0.1754, 0.1744, 0.1719, 0.1698, 0.1616, 0.1665, 0.1619, 0.1652, 0.1682, 0.1617, 0.1678, 0.1654, 0.1633, 0.1706, 0.1621, 0.1674, 0.1684, 0.1596, 0.1684, 0.1689, 0.1622, 0.1686, 0.1672, 0.1679, 0.169, 0.1677, 0.1692, 0.1693, 0.1662, 0.1675, 0.1668, 0.1593, 0.1388, 0.1578, 0.1612, 0.164, 0.1652, 0.1611, 0.1588, 0.1621, 0.1599, 0.1572, 0.1587, 0.1586, 0.1554, 0.156, 0.1501, 0.1461, 0.1529, 0.1564, 0.1512, 0.158, 0.1578, 0.1544, 0.157, 0.1557, 0.1566, 0.1509, 0.1569, 0.1584, 0.1552, 0.157, 0.1571, 0.1465, 0.1559, 0.1548, 0.1521, 0.1521, 0.1503, 0.1449, 0.1461, 0.1436, 0.1381, 0.1368, 0.1292, 0.131, 0.1263, 0.1313, 0.1257, 0.1281, 0.1135, 0.1215, 0.1081, 0.09814, 0.08582, 0.09331, 0.06592, 0.04503, 0.03322, 0.02775, 0.01581, 0.007651, 0.009736, 0.000564, 0.000547, 3.265e-05, 0.001005, 0.0005877, 0.0001032, 0.0006735, 0.00123, 2.793e-06, 3.787e-06, 0.002429, 0.001762, 0.00481, 0.003297, 0.0001822, 0.0001112, 0.001472, 0.0008618, 0.006172, 0.007528, 0.00572, 0.01588, 0.01298, 0.02555, 0.03826, 0.03843, 0.04675, 0.05817, 0.06861, 0.07449, 0.07141, 0.07371, 0.07656, 0.07749, 0.0796, 0.07367, 0.08583, 0.07715, 0.07887, 0.08172, 0.07809, 0.08052, 0.07879, 0.07993, 0.07986, 0.07801, 0.07631, 0.07649, 0.07603, 0.07651, 0.07496, 0.07441, 0.07428, 0.07271, 0.07071, 0.07256, 0.07072, 0.07126, 0.0688, 0.06891, 0.06921, 0.06903, 0.06913, 0.06844, 0.06648, 0.06607, 0.06506, 0.06031, 0.063, 0.0628, 0.063, 0.06008, 0.06177, 0.06145, 0.05614, 0.0579, 0.06038, 0.0589, 0.05901, 0.05784, 0.05749, 0.05656, 0.05568, 0.05416, 0.05483, 0.052, 0.05138, 0.05223, 0.0499, 0.04924, 0.05075, 0.04827, 0.04824, 0.047, 0.04539, 0.04574, 0.04925, 0.04512, 0.0413, 0.04527, 0.04479, 0.04503, 0.03927, 0.04123, 0.03593, 0.03882, 0.04051, 0.04111, 0.02913, 0.0372, 0.03741, 0.03059, 0.0334, 0.03507, 0.03737, 0.03197, 0.03275, 0.02815, 0.02684, 0.03141, 0.03836, 0.0184, 0.03761, 0.0236, 0.01815, 0.02722, 0.03214, 0.02638, 0.02165, 0.02205, 0.01558, 0.01209, 0.00981, 0.008574, 0.01657, 0.006393, 0.007429, 0.003022, 0.003939, 0.001244, 0.0001767, 0.0001051, 0.0001449, 6.888e-07, 2.272e-07, 7.656e-06, 3.866e-07, 8.511e-09, 1.316e-10, 4.726e-15, 7.099e-12, 3.861e-18, 4.006e-16, 2.7230000000000004e-20, 1.329e-14, 3.5510000000000004e-20, 7.456e-18, 5.1650000000000005e-20, 1.025e-16, 2.447e-14, 3.278e-23, 1.924e-09, 2.761e-09, 1.751e-10, 2.536e-10, 1.414e-14, 2.55e-14, 4.6780000000000004e-21, 3.154e-29, 2.4730000000000002e-20, 9.523e-14, 3.364e-14, 1.374e-12, 1.884e-15, 3.656e-12, 1.426e-10, 3.025e-15, 9.824e-12, 1.117e-22, 1.433e-12, 1.953e-09, 4.003e-11, 1.351e-15, 3.986e-11, 9.904e-11, 1.196e-12, 1.138e-09, 2.443e-13, 1.208e-11, 1.798e-09, 3.056e-09, 1.916e-08, 2.645e-07, 3.629e-07, 3.023e-06, 8.167e-08, 2.188e-05, 8.523e-06, 8.686e-07, 0.0002063, 0.0006497, 2.609e-06, 8.497e-05, 0.001404, 0.0002048, 5.688e-05, 0.000702, 0.001917, 0.000407, 0.002869, 0.002043, 0.002832, 0.001443, 0.007316, 0.002796, 0.001351, 0.007063, 0.00449, 0.006632, 0.003455, 0.01122, 0.01077, 0.005287, 0.004461, 0.009494, 0.004585, 0.008997, 0.01089, 0.001402, 0.003286, 0.004125, 0.01104, 0.01306, 0.007673, 0.01078, 0.006076, 0.009679, 0.009621, 0.002631, 0.01008, 0.008854, 0.004759, 0.00464, 0.007627, 0.00336, 0.00161, 0.008937, 0.006053, 0.004744, 0.008562, 0.005876, 0.004628, 0.005649, 0.002661, 0.007086, 0.002676, 0.002941, 0.00477, 0.01218, 0.005283, 0.007486, 0.01285, 0.00573, 0.005438, 0.009076, 0.007898, 0.01075, 0.01284, 0.01272, 0.009733, 0.01096, 0.008964, 0.005991, 0.005068, 0.001624, 0.00142, 0.0008884, 0.002091, 0.003228, 0.00095, 0.001256, 0.008898, 0.005206, 0.001925, 0.003659, 0.01051, 0.00222, 0.004465, 0.002446, 0.00771, 0.004231, 0.01102, 0.008943, 0.002897, 0.002836, 0.005813, 0.004848, 3.434e-05, 0.00028, 0.004307, 0.005411, 0.008779, 0.005285, 0.004549, 0.008698, 0.00517, 0.006386, 0.007607, 0.004728, 0.008906, 0.005435, 0.007845, 0.00849, 0.008758, 0.01056, 0.004752, 0.007602, 0.006553, 0.01079, 0.008456, 0.007292, 0.01016, 0.007075, 0.009818, 0.009113, 0.00755, 0.01043, 0.008082, 0.01009, 0.009166, 0.009182, 0.009899, 0.008836, 0.009902, 0.00979, 0.009651, 0.009845, 0.009773, 0.009935, 0.009566, 0.009309, 0.008191, 0.007934, 0.008208, 0.00894, 0.008298, 0.009, 0.00877, 0.007834, 0.007745, 0.00841, 0.007987, 0.008289, 0.008365, 0.008634, 0.008373, 0.008212, 0.008259, 0.009147, 0.008379, 0.008381, 0.00857, 0.008993, 0.008333, 0.008247, 0.008724, 0.008702, 0.008195, 0.007309, 0.005888, 0.007575, 0.007899, 0.007979, 0.008171, 0.008383, 0.008301, 0.007659, 0.007668, 0.008216, 0.008228, 0.007632, 0.007275, 0.007317, 0.007856, 0.007492, 0.007423, 0.007456, 0.007209, 0.007473, 0.007393, 0.0076, 0.007304, 0.006803, 0.007229, 0.007612, 0.007415, 0.007028, 0.006767, 0.007472, 0.007411, 0.00746, 0.006685, 0.007115, 0.006942, 0.006952, 0.006802, 0.006472, 0.006299, 0.005831, 0.005467, 0.005262, 0.005339, 0.005434, 0.005809, 0.006286, 0.006111, 0.005554, 0.005449, 0.005451, 0.005403, 0.005501, 0.005672, 0.005742, 0.005838, 0.005904, 0.005921, 0.005966, 0.006007, 0.00596, 0.005822, 0.005736, 0.005744, 0.005677, 0.005569, 0.005351]</t>
  </si>
  <si>
    <t>[7.892e-24, 2.577e-22, 1.395e-21, 4.4220000000000003e-20, 3.54e-19, 1.363e-18, 6.04e-18, 1.142e-17, 2.942e-16, 1.01e-15, 2.361e-15, 1.809e-14, 8.463e-14, 4.84e-13, 1.623e-12, 7.412e-12, 3.32e-11, 1.312e-10, 4.377e-10, 1.618e-09, 5.225e-09, 1.202e-08, 2.933e-08, 9.701e-08, 2.469e-07, 3.721e-07, 8.652e-07, 2.314e-06, 3.891e-06, 6.871e-06, 1.214e-05, 2.952e-05, 5.321e-05, 6.945e-05, 8.879e-05, 0.0002176, 0.0003173, 0.0003004, 0.0006239, 0.0009259, 0.0009566, 0.0013, 0.002111, 0.003048, 0.002487, 0.004668, 0.007941, 0.009661, 0.008847, 0.01222, 0.01659, 0.01777, 0.01682, 0.02011, 0.02709, 0.03287, 0.03438, 0.03895, 0.03455, 0.03808, 0.03764, 0.06064, 0.07508, 0.07226, 0.06946, 0.08237, 0.08834, 0.08761, 0.1059, 0.08947, 0.117, 0.1011, 0.08486, 0.1177, 0.147, 0.1555, 0.1186, 0.1402, 0.1626, 0.1392, 0.1701, 0.2024, 0.172, 0.1648, 0.1865, 0.1625, 0.1569, 0.1821, 0.2121, 0.22, 0.1998, 0.2506, 0.2966, 0.2918, 0.2945, 0.2886, 0.2657, 0.2708, 0.3167, 0.358, 0.3652, 0.2999, 0.309, 0.3104, 0.329, 0.3233, 0.3257, 0.3011, 0.3106, 0.3528, 0.3291, 0.3743, 0.2599, 0.3168, 0.2631, 0.3294, 0.3177, 0.3592, 0.3588, 0.345, 0.4162, 0.3759, 0.3612, 0.3357, 0.4033, 0.3793, 0.4168, 0.3925, 0.2951, 0.2926, 0.3927, 0.4036, 0.3448, 0.3921, 0.4209, 0.341, 0.3915, 0.3934, 0.3663, 0.3636, 0.4511, 0.4773, 0.4271, 0.4143, 0.4477, 0.3511, 0.444, 0.4764, 0.4963, 0.5049, 0.5044, 0.457, 0.4796, 0.4107, 0.3404, 0.418, 0.3322, 0.2847, 0.3993, 0.51, 0.5422, 0.4347, 0.3973, 0.4585, 0.3974, 0.5511, 0.4961, 0.458, 0.5614, 0.4811, 0.4911, 0.6179, 0.6562, 0.6179, 0.6032, 0.6275, 0.5503, 0.5566, 0.6024, 0.6436, 0.6876, 0.5348, 0.5727, 0.7182, 0.4778, 0.5741, 0.5852, 0.3815, 0.5556, 0.461, 0.4491, 0.6721, 0.5583, 0.5799, 0.6151, 0.7211, 0.7834, 0.7422, 0.6139, 0.5621, 0.5857, 0.7108, 0.7137, 0.5668, 0.5043, 0.4307, 0.3995, 0.3855, 0.4261, 0.6278, 0.6237, 0.5819, 0.4993, 0.657, 0.547, 0.6156, 0.5694, 0.5639, 0.6098, 0.7399, 0.7439, 0.6858, 0.8087, 0.8263, 0.6973, 0.6253, 0.3485, 0.2537, 0.5171, 0.6585, 0.8048, 0.819, 0.7112, 0.4164, 0.313, 0.6376, 0.8944, 0.926, 1.004, 1.002, 1.042, 1.074, 1.136, 1.082, 1.068, 1.071, 1.056, 1.042, 1.086, 1.165, 1.02, 1.108, 1.192, 1.166, 1.183, 1.188, 1.212, 1.185, 1.166, 1.184, 1.181, 1.239, 1.18, 1.155, 1.225, 1.225, 1.195, 1.175, 1.147, 1.088, 0.954, 0.9479, 1.226, 1.235, 1.149, 1.203, 1.357, 1.34, 1.222, 1.267, 1.31, 1.359, 1.46, 1.427, 1.459, 1.43, 1.366, 1.478, 1.505, 1.512, 1.556, 1.617, 1.56, 1.469, 1.535, 1.547, 1.586, 1.615, 1.563, 1.557, 1.564, 1.602, 1.616, 1.607, 1.582, 1.563, 1.579, 1.553, 1.574, 1.585, 1.537, 1.536, 1.621, 1.602, 1.607, 1.624, 1.578, 1.586, 1.631, 1.623, 1.627, 1.659, 1.668, 1.649, 1.617, 1.542, 1.349, 1.414, 1.553, 1.56, 1.643, 1.615, 1.527, 1.579, 1.596, 1.611, 1.623, 1.65, 1.574, 1.596, 1.552, 1.526, 1.508, 1.574, 1.546, 1.593, 1.647, 1.569, 1.519, 1.562, 1.553, 1.594, 1.612, 1.527, 1.517, 1.503, 1.501, 1.335, 1.404, 1.474, 1.529, 1.545, 1.548, 1.522, 1.578, 1.599, 1.529, 1.443, 1.528, 1.612, 1.59, 1.615, 1.561, 1.516, 1.562, 1.597, 1.612, 1.549, 1.577, 1.565, 1.502, 1.517, 1.566, 1.547, 1.578, 1.573, 1.583, 1.581, 1.562, 1.567, 1.586, 1.568, 1.579, 1.552, 1.59, 1.595, 1.575, 1.527, 1.517, 1.491, 1.51, 1.531, 1.522, 1.565, 1.524, 1.513, 1.492, 1.522, 1.513, 1.488, 1.485, 1.472, 1.514, 1.53, 1.526, 1.499, 1.486, 1.502, 1.477, 1.482, 1.507, 1.514, 1.541, 1.544, 1.557, 1.519, 1.49, 1.527, 1.506, 1.364, 1.425, 1.492, 1.483, 1.493, 1.488, 1.46, 1.496, 1.484, 1.474, 1.472, 1.468, 1.452, 1.442, 1.465, 1.489, 1.481, 1.474, 1.488, 1.472, 1.474, 1.463, 1.471, 1.466, 1.448, 1.428, 1.459, 1.411, 1.408, 1.462, 1.447, 1.457, 1.46, 1.445, 1.424, 1.399, 1.396, 1.418, 1.439, 1.369, 1.414, 1.381, 1.403, 1.389, 1.427, 1.41, 1.431, 1.411, 1.434, 1.445, 1.429, 1.414, 1.413, 1.406, 1.426, 1.42, 1.425, 1.401, 1.401, 1.408, 1.381, 1.368, 1.423, 1.391, 1.406, 1.389, 1.35, 1.189, 1.221, 1.363, 1.37, 1.375, 1.383, 1.387, 1.36, 1.373, 1.372, 1.372, 1.37, 1.369, 1.39, 1.384, 1.384, 1.372, 1.393, 1.387, 1.375, 1.384, 1.37, 1.374, 1.352, 1.363, 1.354, 1.353, 1.351, 1.345, 1.356, 1.349, 0.9936, 1.116, 1.119, 1.159, 1.204, 1.241, 1.254, 1.262, 1.288, 1.294, 1.327, 1.309, 1.306, 1.291, 1.286, 1.285, 1.289, 1.313, 1.317, 1.309, 1.309, 1.312, 1.304, 1.309, 1.304, 1.297, 1.288, 1.292, 1.262, 1.268, 1.205, 1.145, 1.064, 1.114, 1.154, 1.241, 1.2, 1.13, 1.131, 1.164, 1.163, 1.128, 1.13, 1.186, 1.153, 1.19, 1.219, 1.238, 1.218, 1.215, 1.222, 1.218, 1.196, 1.219, 1.202, 1.199, 1.229, 1.222, 1.221, 1.226, 1.229, 1.226, 1.212, 1.211, 1.199, 1.204, 1.211, 1.214, 1.207, 1.206, 1.208, 1.193, 1.174, 0.3, 0.1831, 0.7017, 0.4148, 0.5658, 0.7024, 0.8136, 0.9794, 1.094, 1.109, 1.138, 1.143, 1.144, 1.152, 1.146, 1.138, 1.151, 1.136, 1.13, 1.131, 1.124, 1.126, 1.133, 1.113, 1.118, 1.112, 1.125, 1.116, 1.107, 1.11, 1.096, 1.091, 1.081, 1.066, 1.066, 1.089, 1.078, 1.079, 1.09, 1.088, 1.075, 1.076, 1.072, 1.066, 1.066, 1.056, 1.077, 1.066, 1.066, 1.053, 1.052, 1.06, 1.047, 1.037, 0.9737, 0.9672, 0.9212, 0.9237, 0.9001, 0.9481, 0.9157, 0.9995, 0.9852, 0.8003, 0.9803, 0.9894, 0.974, 1.004, 0.9171, 0.9649, 0.9621, 0.9616, 0.9475, 0.9643, 0.9516, 1.001, 0.9849, 1.002, 0.9813, 0.9854, 1.004, 0.9949, 0.9899, 0.9822, 0.9731, 0.9999, 0.9946, 0.9738, 0.971, 0.9436, 0.9036, 0.9602, 0.9521, 0.9136, 0.7913, 0.866, 0.9481, 0.9671, 0.961, 0.9607, 0.9615, 0.9567, 0.9713, 0.9943, 0.9447, 0.9363, 0.8419, 0.8787, 0.9562, 0.9364, 0.9631, 0.9501, 0.9467, 0.9449, 0.9337, 0.915, 0.9248, 0.934, 0.9448, 0.9302, 0.9103, 0.8984, 0.9183, 0.92, 0.9162, 0.9232, 0.8854, 0.8908, 0.9078, 0.912, 0.9108, 0.9065, 0.8873, 0.8714, 0.8601, 0.8385, 0.8171, 0.7483, 0.781, 0.6541, 0.7726, 0.6783, 0.7228, 0.744, 0.856, 0.839, 0.7979, 0.7062, 0.7165, 0.7434, 0.7117, 0.7292, 0.7436, 0.7244, 0.7121, 0.754, 0.6728, 0.7738, 0.6897, 0.7787, 0.7746, 0.7837, 0.7396, 0.7568, 0.7552, 0.7433, 0.7471, 0.8005, 0.6935, 0.6624, 0.5786, 0.5384, 0.443, 0.3989, 0.2993, 0.3774, 0.2859, 0.3017, 0.3467, 0.5218, 0.5887, 0.4981, 0.5372, 0.4006, 0.3894, 0.5072, 0.324, 0.5217, 0.4037, 0.6293, 0.2868, 0.6122, 0.4175, 0.4835, 0.5319, 0.4831, 0.46, 0.4255, 0.5528, 0.4982, 0.5494, 0.5754, 0.5536, 0.5983, 0.5644, 0.59, 0.6025, 0.6069, 0.6884, 0.718, 0.6844, 0.7306, 0.7074, 0.6679, 0.6412, 0.6443, 0.6382, 0.6815, 0.6651, 0.6795, 0.6569, 0.7225, 0.7072, 0.6902, 0.7271, 0.7035, 0.7306, 0.7245, 0.7241, 0.7221, 0.7177, 0.7254, 0.7284, 0.7214, 0.7271, 0.7248, 0.7234, 0.7236, 0.7207, 0.7177, 0.7152, 0.7214, 0.7116, 0.7094, 0.6945, 0.6656, 0.6935, 0.7071, 0.7053, 0.7035, 0.7016, 0.7033, 0.6993, 0.7011, 0.6961, 0.6919, 0.689, 0.6911, 0.6873, 0.6764, 0.6843, 0.6827, 0.6787, 0.6863, 0.6814, 0.6844, 0.6824, 0.6807, 0.6796, 0.6718, 0.6749, 0.6728, 0.6703, 0.6602, 0.66, 0.662, 0.6658, 0.6547, 0.6577, 0.6575, 0.6548, 0.6576, 0.653, 0.651, 0.6533, 0.6446, 0.6375, 0.6434, 0.647, 0.6448, 0.6419, 0.6411, 0.6386, 0.6337, 0.6352, 0.6358, 0.6338, 0.632, 0.6166, 0.6175, 0.6166, 0.616, 0.6197, 0.6139, 0.6207, 0.6176, 0.6042, 0.6129, 0.6002, 0.5819, 0.6036, 0.6093, 0.6058, 0.5964, 0.6084, 0.5889, 0.6093, 0.6049, 0.5956, 0.5988, 0.5991, 0.5824, 0.5833, 0.5833, 0.5858, 0.5986, 0.5682, 0.5681, 0.5859, 0.5776, 0.5745, 0.5878, 0.5831, 0.5305, 0.539, 0.5448, 0.5334, 0.5694, 0.5276, 0.5445, 0.5255, 0.5262, 0.5122, 0.5151, 0.5147, 0.5377, 0.4763, 0.5225, 0.484, 0.4854, 0.5299, 0.4158, 0.4812, 0.369, 0.3991, 0.3349, 0.3138, 0.1794, 0.319, 0.2061, 0.2521, 0.3012, 0.1687, 0.2287, 0.1941, 0.2413, 0.1274, 0.2678, 0.2054, 0.2075, 0.167, 0.4045, 0.3387, 0.2641, 0.1144, 0.04408, 0.238, 0.4049, 0.3056, 0.3723, 0.343, 0.2912, 0.3144, 0.4085, 0.1974, 0.2523, 0.2721, 0.1447, 0.3555, 0.3134, 0.2162, 0.3041, 0.3413, 0.311, 0.2629, 0.3886, 0.365, 0.3927, 0.3851, 0.3945, 0.3679, 0.418, 0.4193, 0.4834, 0.4512, 0.4368, 0.4365, 0.4542, 0.4538, 0.4547, 0.4765, 0.4694, 0.4722, 0.4756, 0.3981, 0.4594, 0.4841, 0.4764, 0.4031, 0.4849, 0.4601, 0.4692, 0.3735, 0.4558, 0.442, 0.4388, 0.4793, 0.4685, 0.3776, 0.4418, 0.4698, 0.4636, 0.4737, 0.4619, 0.4703, 0.4574, 0.4498, 0.4621, 0.437, 0.404, 0.4568, 0.4509, 0.4446, 0.4378, 0.4059, 0.4467, 0.4724, 0.445, 0.4288, 0.4372, 0.4474, 0.4375, 0.4423, 0.4621, 0.4464, 0.4419, 0.4605, 0.4543, 0.4572, 0.454, 0.457, 0.4582, 0.4508, 0.4486, 0.4491, 0.4551, 0.4549, 0.4345, 0.4549, 0.4546, 0.4498, 0.4539, 0.4515, 0.4463, 0.4512, 0.4499, 0.4519, 0.4494, 0.4503, 0.4446, 0.4457, 0.4461, 0.4428, 0.439, 0.4428, 0.4441, 0.4415, 0.4402, 0.441, 0.4412, 0.4389, 0.4338, 0.4333, 0.4309, 0.4284, 0.4334, 0.4234, 0.4214, 0.4279, 0.4156, 0.4178, 0.3989, 0.389, 0.3905, 0.3662, 0.3874, 0.376, 0.3811, 0.3647, 0.2521, 0.38, 0.398, 0.3983, 0.3945, 0.3957, 0.3994, 0.4031, 0.407, 0.4098, 0.4085, 0.4037, 0.3844, 0.3668, 0.3958, 0.4076, 0.4091, 0.4134, 0.4111, 0.4109, 0.4049, 0.4066, 0.4103, 0.4015, 0.4077, 0.4066, 0.4057, 0.3984, 0.3867, 0.3983, 0.4066, 0.376, 0.3836, 0.3961, 0.3712, 0.3457, 0.3929, 0.3939, 0.3495, 0.3648, 0.3907, 0.3404, 0.3592, 0.3515, 0.3532, 0.3263, 0.3339, 0.3578, 0.3419, 0.3579, 0.3249, 0.3024, 0.3365, 0.3457, 0.295, 0.3186, 0.3526, 0.3276, 0.3179, 0.2845, 0.2452, 0.2986, 0.2262, 0.2184, 0.2837, 0.2347, 0.2915, 0.2509, 0.2395, 0.2514, 0.2473, 0.2326, 0.2461, 0.267, 0.2286, 0.1463, 0.1899, 0.1431, 0.1508, 0.03313, 0.07792, 0.0621, 0.04122, 0.02525, 0.005181, 0.00876, 0.0007825, 0.003007, 0.004191, 0.0008448, 0.0004964, 0.0006754, 3.03e-05, 6.476e-07, 0.0009445, 0.0006369, 1.118e-06, 0.002523, 0.001186, 2.89e-07, 0.000301, 0.0002761, 4.761e-05, 0.0007208, 0.003858, 0.007927, 0.01139, 0.007722, 0.004558, 0.02263, 0.002216, 0.004324, 0.0002709, 0.0007598, 3.479e-05, 0.0004059, 0.0004027, 0.0009705, 0.009995, 0.0004243, 0.01674, 0.0133, 0.0121, 0.001498, 0.004505, 0.006219, 0.0002004, 2.883e-05, 0.002608, 0.02473, 0.01738, 2.775e-05, 3.668e-05, 0.02039, 0.02833, 0.01, 0.0001722, 0.02885, 0.003365, 0.02352, 0.01316, 0.01007, 0.02474, 0.02591, 0.09221, 0.007794, 0.005173, 0.1049, 0.06119, 0.06138, 0.01244, 0.04016, 0.04712, 0.1229, 0.03569, 0.05688, 0.08547, 0.08106, 0.1069, 0.03274, 0.09512, 0.1266, 0.1302, 0.02765, 0.09897, 0.05977, 0.08374, 0.1145, 0.09314, 0.05363, 0.1349, 0.1074, 0.1003, 0.1003, 0.09999, 0.1351, 0.122, 0.06072, 0.1015, 0.1874, 0.1827, 0.07714, 0.04031, 0.1284, 0.1533, 0.2059, 0.121, 0.1703, 0.1906, 0.1936, 0.2314, 0.1433, 0.159, 0.2049, 0.09447, 0.2176, 0.1382, 0.1326, 0.09402, 0.1458, 0.1679, 0.1107, 0.0543, 0.1073, 0.1341, 0.1574, 0.2408, 0.1276, 0.1342, 0.1139, 0.1833, 0.1169, 0.1782, 0.1082, 0.2146, 0.1929, 0.1879, 0.1866, 0.119, 0.1552, 0.2449, 0.2214, 0.2321, 0.224, 0.2353, 0.2463, 0.2262, 0.2166, 0.2514, 0.2362, 0.258, 0.2717, 0.2794, 0.2513, 0.2304, 0.2004, 0.2217, 0.2722, 0.2695, 0.2609, 0.2289, 0.28, 0.2764, 0.2705, 0.2624, 0.2542, 0.2746, 0.2675, 0.267, 0.2659, 0.2641, 0.2722, 0.2766, 0.2712, 0.2796, 0.2755, 0.2711, 0.2741, 0.272, 0.2793, 0.269, 0.2664, 0.2732, 0.2766, 0.2748, 0.2718, 0.2736, 0.276, 0.2724, 0.2713, 0.2686, 0.2671, 0.2698, 0.2697, 0.2722, 0.2717, 0.2734, 0.2708, 0.2657, 0.2655, 0.267, 0.2656, 0.2679, 0.2677, 0.2638, 0.2621, 0.2622, 0.2623, 0.2652, 0.2638, 0.2623, 0.2641, 0.2659, 0.2634, 0.2609, 0.2622, 0.2619, 0.2589, 0.259, 0.2567, 0.2575, 0.2598, 0.2618, 0.26, 0.2584, 0.2493, 0.2464, 0.2433, 0.237, 0.249, 0.2522, 0.2536, 0.2499, 0.2447, 0.2467, 0.2494, 0.252, 0.2499, 0.2459, 0.2374, 0.2299, 0.2358, 0.2413, 0.2495, 0.2522, 0.2526, 0.2487, 0.2417, 0.2487, 0.2507, 0.2479, 0.2459, 0.2429, 0.2442, 0.2456, 0.2438, 0.2436, 0.2409, 0.243, 0.2437, 0.2366, 0.2317, 0.236, 0.2382, 0.2394, 0.239, 0.2334, 0.2299, 0.2349, 0.2383, 0.2348, 0.2288, 0.2316, 0.2353, 0.2387, 0.2361, 0.2355, 0.2358, 0.2375, 0.2371, 0.2348, 0.2335, 0.2327, 0.2325, 0.2262, 0.2299, 0.2283, 0.2252, 0.2225, 0.2114, 0.2181, 0.2118, 0.2164, 0.2204, 0.2115, 0.2198, 0.2165, 0.2136, 0.2236, 0.212, 0.2193, 0.2207, 0.2086, 0.2206, 0.2213, 0.2121, 0.2209, 0.2189, 0.22, 0.2215, 0.2197, 0.2217, 0.2218, 0.2177, 0.2194, 0.2186, 0.2084, 0.1805, 0.2064, 0.2112, 0.2149, 0.2165, 0.2111, 0.2081, 0.2124, 0.2094, 0.2059, 0.2079, 0.2078, 0.2034, 0.2044, 0.1967, 0.1913, 0.2004, 0.205, 0.1977, 0.2071, 0.2068, 0.2022, 0.2057, 0.204, 0.2051, 0.1974, 0.2055, 0.2076, 0.2032, 0.2057, 0.2059, 0.1914, 0.2042, 0.2028, 0.1992, 0.1993, 0.1968, 0.1896, 0.1913, 0.188, 0.1806, 0.179, 0.169, 0.1714, 0.1652, 0.1717, 0.1643, 0.1674, 0.1481, 0.1587, 0.1409, 0.1276, 0.1112, 0.121, 0.08463, 0.0576, 0.04204, 0.03491, 0.01957, 0.009312, 0.01185, 0.000623, 0.000621, 3.387e-05, 0.001116, 0.0006482, 0.0001091, 0.0007569, 0.001383, 2.628e-06, 3.597e-06, 0.002805, 0.002017, 0.005685, 0.003841, 0.0001962, 0.0001195, 0.001664, 0.0009797, 0.007396, 0.009146, 0.006852, 0.0196, 0.01613, 0.03234, 0.04874, 0.04895, 0.06007, 0.07525, 0.08919, 0.09707, 0.09295, 0.09606, 0.09993, 0.1012, 0.1041, 0.09614, 0.1125, 0.1008, 0.1032, 0.1071, 0.1022, 0.1055, 0.1032, 0.1047, 0.1047, 0.1022, 0.09996, 0.1002, 0.09962, 0.1003, 0.09826, 0.09754, 0.0974, 0.09531, 0.09259, 0.09512, 0.09266, 0.09344, 0.09013, 0.09031, 0.09073, 0.09052, 0.09067, 0.08975, 0.0871, 0.08657, 0.08525, 0.079, 0.08257, 0.08227, 0.08256, 0.07864, 0.08094, 0.08052, 0.07329, 0.07578, 0.07917, 0.07716, 0.07732, 0.07578, 0.07531, 0.07406, 0.07291, 0.07084, 0.07179, 0.06796, 0.06712, 0.06832, 0.06515, 0.06427, 0.06638, 0.06301, 0.06299, 0.06136, 0.05916, 0.05965, 0.06446, 0.05886, 0.05372, 0.05916, 0.05848, 0.05884, 0.05105, 0.05369, 0.04663, 0.05051, 0.0528, 0.05366, 0.03751, 0.04839, 0.04873, 0.03963, 0.04335, 0.04558, 0.04868, 0.04152, 0.04256, 0.03648, 0.03479, 0.0408, 0.05007, 0.02366, 0.04912, 0.03047, 0.0233, 0.0353, 0.04181, 0.03418, 0.02791, 0.02839, 0.01986, 0.01531, 0.01234, 0.01077, 0.02106, 0.007998, 0.009299, 0.003703, 0.004763, 0.001488, 0.0001924, 0.0001121, 0.0001563, 6.436e-07, 2.127e-07, 7.411e-06, 3.599e-07, 6.967e-09, 9.13e-11, 2.283e-15, 4.202e-12, 1.414e-18, 1.667e-16, 1.173e-20, 6.189e-15, 1.374e-20, 2.789e-18, 1.688e-20, 4.911e-17, 1.127e-14, 7.754999999999999e-24, 1.471e-09, 2.088e-09, 1.196e-10, 1.705e-10, 6.759e-15, 1.384e-14, 1.643e-21, 4.908e-30, 8.805e-21, 5.419e-14, 1.847e-14, 7.484e-13, 9.816e-16, 2.161e-12, 9.117e-11, 1.715e-15, 5.639e-12, 2.918e-23, 9.314e-13, 1.329e-09, 2.572e-11, 7.461e-16, 2.742e-11, 6.803e-11, 7.378e-13, 8.303e-10, 1.454e-13, 7.811e-12, 1.263e-09, 2.433e-09, 1.739e-08, 2.324e-07, 3.079e-07, 2.914e-06, 7.611e-08, 2.282e-05, 8.751e-06, 8.305e-07, 0.0002237, 0.0007425, 2.514e-06, 9.262e-05, 0.001669, 0.0002301, 6.343e-05, 0.0008143, 0.002291, 0.0004616, 0.003503, 0.002486, 0.003445, 0.001746, 0.00922, 0.003479, 0.001634, 0.008853, 0.005592, 0.008399, 0.004309, 0.01438, 0.01381, 0.006637, 0.005596, 0.01213, 0.005813, 0.01149, 0.01398, 0.001731, 0.0041, 0.005151, 0.01419, 0.01689, 0.009794, 0.01388, 0.0077, 0.01244, 0.01233, 0.003272, 0.013, 0.01137, 0.006054, 0.005856, 0.009729, 0.004212, 0.001972, 0.01148, 0.007674, 0.005962, 0.011, 0.007514, 0.005814, 0.007137, 0.003295, 0.009061, 0.003345, 0.003679, 0.00606, 0.01576, 0.006727, 0.009644, 0.01667, 0.007301, 0.00694, 0.01166, 0.01014, 0.01388, 0.0167, 0.01655, 0.01254, 0.01424, 0.01148, 0.007673, 0.006366, 0.002011, 0.001741, 0.001065, 0.002562, 0.004023, 0.001161, 0.001528, 0.01145, 0.006554, 0.002402, 0.004597, 0.0136, 0.002742, 0.005678, 0.003041, 0.009893, 0.005347, 0.01432, 0.01152, 0.003646, 0.003591, 0.007426, 0.006115, 3.483e-05, 0.0003204, 0.005402, 0.006947, 0.01132, 0.006772, 0.005768, 0.01127, 0.006565, 0.008201, 0.009827, 0.00597, 0.01155, 0.006892, 0.01012, 0.01096, 0.01134, 0.01378, 0.006005, 0.009816, 0.008384, 0.0141, 0.01093, 0.009368, 0.01327, 0.009082, 0.01279, 0.01184, 0.009743, 0.01364, 0.01045, 0.01318, 0.01192, 0.01195, 0.01293, 0.01148, 0.01294, 0.01279, 0.0126, 0.01287, 0.01277, 0.013, 0.0125, 0.01215, 0.01064, 0.01029, 0.01066, 0.01166, 0.0108, 0.01175, 0.01144, 0.01018, 0.01005, 0.01096, 0.01039, 0.0108, 0.01091, 0.01128, 0.01092, 0.0107, 0.01078, 0.01198, 0.01094, 0.01094, 0.0112, 0.01178, 0.01088, 0.01077, 0.01142, 0.0114, 0.01071, 0.009512, 0.007599, 0.009875, 0.01032, 0.01042, 0.01069, 0.01099, 0.01087, 0.01, 0.01002, 0.01076, 0.01078, 0.009973, 0.009497, 0.00956, 0.01029, 0.009799, 0.009706, 0.009746, 0.009413, 0.009776, 0.009671, 0.009951, 0.009548, 0.008873, 0.009452, 0.009973, 0.009707, 0.009182, 0.008831, 0.009789, 0.009707, 0.009776, 0.008725, 0.00931, 0.009074, 0.009089, 0.008888, 0.00844, 0.008207, 0.007573, 0.00708, 0.006805, 0.006911, 0.00704, 0.007551, 0.008202, 0.007964, 0.007209, 0.007067, 0.007072, 0.007008, 0.007143, 0.007377, 0.007474, 0.007605, 0.007699, 0.007724, 0.007786, 0.007843, 0.007781, 0.007595, 0.007479, 0.007493, 0.007404, 0.007259, 0.006971]</t>
  </si>
  <si>
    <t>[4.724e-21, 8.653e-21, 3.119e-20, 4.498e-19, 2.432e-18, 7.298e-18, 2.498e-17, 4.121e-17, 6.395e-16, 1.744e-15, 5.206e-15, 3.327e-14, 1.424e-13, 6.961e-13, 2.065e-12, 8.121e-12, 2.275e-11, 8.686e-11, 2.814e-10, 1.02e-09, 3.248e-09, 7.389e-09, 1.807e-08, 6.15e-08, 1.362e-07, 2.049e-07, 4.832e-07, 1.356e-06, 2.365e-06, 5.485e-06, 1.049e-05, 2.063e-05, 3.768e-05, 5.002e-05, 6.487e-05, 0.000164, 0.0002459, 0.000238, 0.0005057, 0.000791, 0.0008377, 0.001171, 0.002007, 0.003042, 0.002495, 0.004549, 0.007491, 0.008963, 0.008136, 0.01121, 0.0153, 0.01639, 0.01541, 0.01837, 0.02496, 0.03057, 0.03172, 0.03591, 0.03586, 0.03809, 0.03689, 0.05853, 0.07128, 0.06771, 0.06387, 0.07471, 0.07918, 0.07775, 0.0929, 0.07782, 0.1008, 0.08597, 0.0717, 0.09899, 0.1223, 0.1279, 0.09703, 0.1149, 0.1328, 0.1114, 0.1347, 0.1607, 0.1373, 0.1305, 0.1439, 0.1243, 0.1201, 0.1469, 0.17, 0.1733, 0.1475, 0.185, 0.2294, 0.2261, 0.2252, 0.2176, 0.1958, 0.201, 0.2363, 0.2658, 0.2677, 0.2155, 0.2193, 0.2201, 0.2341, 0.2293, 0.2282, 0.2072, 0.2115, 0.2408, 0.2241, 0.2684, 0.185, 0.2095, 0.1717, 0.2128, 0.2054, 0.2419, 0.2368, 0.2277, 0.2602, 0.2333, 0.2313, 0.2092, 0.2483, 0.2307, 0.2539, 0.2391, 0.1729, 0.1786, 0.232, 0.2347, 0.1979, 0.2227, 0.2391, 0.1928, 0.2175, 0.2157, 0.199, 0.1962, 0.2414, 0.2535, 0.2259, 0.2202, 0.2342, 0.1813, 0.2269, 0.2412, 0.2491, 0.2514, 0.2496, 0.2243, 0.2335, 0.1984, 0.1632, 0.1988, 0.1568, 0.1333, 0.1857, 0.2359, 0.2488, 0.1978, 0.1794, 0.2055, 0.1769, 0.2437, 0.2179, 0.1998, 0.2432, 0.2069, 0.2098, 0.2621, 0.2764, 0.2585, 0.2506, 0.2589, 0.2255, 0.2265, 0.2435, 0.2584, 0.2742, 0.2118, 0.2253, 0.2806, 0.1854, 0.2213, 0.2241, 0.1452, 0.21, 0.1731, 0.1675, 0.249, 0.2054, 0.2119, 0.2234, 0.2602, 0.2808, 0.2641, 0.2169, 0.1972, 0.204, 0.2459, 0.2453, 0.1935, 0.171, 0.1451, 0.1337, 0.1282, 0.1408, 0.2062, 0.2035, 0.1887, 0.1609, 0.2103, 0.174, 0.1945, 0.1788, 0.1759, 0.189, 0.2279, 0.2276, 0.2085, 0.2443, 0.2481, 0.208, 0.1853, 0.1027, 0.0743, 0.1505, 0.1905, 0.2315, 0.2341, 0.202, 0.1176, 0.08783, 0.1778, 0.2479, 0.2551, 0.275, 0.2729, 0.2822, 0.2771, 0.2896, 0.2727, 0.2661, 0.2638, 0.2571, 0.2507, 0.2582, 0.2741, 0.2375, 0.255, 0.2716, 0.2625, 0.2635, 0.2619, 0.2641, 0.2553, 0.2484, 0.2494, 0.2461, 0.2552, 0.2404, 0.2328, 0.244, 0.2415, 0.2332, 0.2269, 0.2192, 0.2059, 0.1787, 0.1756, 0.2247, 0.224, 0.2062, 0.2135, 0.2387, 0.2337, 0.2111, 0.2166, 0.2217, 0.2278, 0.2422, 0.2342, 0.2372, 0.2302, 0.2178, 0.2334, 0.235, 0.2339, 0.2385, 0.2452, 0.2343, 0.2186, 0.2264, 0.2259, 0.2294, 0.2312, 0.2216, 0.2186, 0.2175, 0.2207, 0.2207, 0.2176, 0.2124, 0.2081, 0.2084, 0.2029, 0.2035, 0.2028, 0.195, 0.1932, 0.2021, 0.1979, 0.1965, 0.1966, 0.1893, 0.1883, 0.1919, 0.1892, 0.1881, 0.1899, 0.1894, 0.1856, 0.1804, 0.1706, 0.148, 0.1538, 0.1675, 0.1667, 0.1741, 0.1698, 0.1591, 0.163, 0.1634, 0.1636, 0.1634, 0.1647, 0.1558, 0.1566, 0.1509, 0.147, 0.1439, 0.1487, 0.1447, 0.1479, 0.1518, 0.1434, 0.1378, 0.1406, 0.1388, 0.1414, 0.1418, 0.1332, 0.1313, 0.1291, 0.1279, 0.1128, 0.1178, 0.1226, 0.1262, 0.1264, 0.1257, 0.1226, 0.1261, 0.1268, 0.1202, 0.1125, 0.1181, 0.1237, 0.1211, 0.1221, 0.1171, 0.1129, 0.1155, 0.1172, 0.1175, 0.112, 0.1132, 0.1116, 0.1064, 0.1065, 0.1091, 0.107, 0.1084, 0.1074, 0.1073, 0.1064, 0.1043, 0.1039, 0.1045, 0.1025, 0.1025, 0.09996, 0.1017, 0.1012, 0.09923, 0.09548, 0.09411, 0.09172, 0.09222, 0.09277, 0.09147, 0.09335, 0.09023, 0.08888, 0.08699, 0.08806, 0.08685, 0.08468, 0.08391, 0.08257, 0.0842, 0.08453, 0.08373, 0.0817, 0.08038, 0.08069, 0.07892, 0.07873, 0.07975, 0.07965, 0.08065, 0.0804, 0.08068, 0.07826, 0.0762, 0.07753, 0.07586, 0.06796, 0.07059, 0.07365, 0.07261, 0.07271, 0.07192, 0.07003, 0.0715, 0.07041, 0.06955, 0.06901, 0.06843, 0.0673, 0.06641, 0.06703, 0.06771, 0.06695, 0.06629, 0.06655, 0.06541, 0.06513, 0.06429, 0.06427, 0.06372, 0.06255, 0.06133, 0.0623, 0.05991, 0.05945, 0.0614, 0.06045, 0.06049, 0.06023, 0.0592, 0.05796, 0.05661, 0.0562, 0.05677, 0.05721, 0.05312, 0.05523, 0.05353, 0.05437, 0.05361, 0.0549, 0.05404, 0.05459, 0.05354, 0.05413, 0.05431, 0.05342, 0.0526, 0.05228, 0.05177, 0.05227, 0.05182, 0.05169, 0.05046, 0.05007, 0.05003, 0.04878, 0.04819, 0.04989, 0.04832, 0.04876, 0.04791, 0.04621, 0.04054, 0.04145, 0.04608, 0.04608, 0.04598, 0.04597, 0.04584, 0.04473, 0.04498, 0.04474, 0.04453, 0.04425, 0.04403, 0.04447, 0.04404, 0.0438, 0.04325, 0.04372, 0.04332, 0.0427, 0.04277, 0.04216, 0.04208, 0.0412, 0.04133, 0.04086, 0.04061, 0.04033, 0.03992, 0.04004, 0.03962, 0.02572, 0.03019, 0.03016, 0.03155, 0.0332, 0.03458, 0.03491, 0.03498, 0.03581, 0.03575, 0.03689, 0.03618, 0.03571, 0.03512, 0.03478, 0.03467, 0.03458, 0.03517, 0.0351, 0.03475, 0.03458, 0.03449, 0.03416, 0.03408, 0.03385, 0.03355, 0.03313, 0.03306, 0.03207, 0.03206, 0.02962, 0.02781, 0.02538, 0.02654, 0.02779, 0.03038, 0.02887, 0.02665, 0.02655, 0.02733, 0.02719, 0.02604, 0.02617, 0.0275, 0.02645, 0.02744, 0.02821, 0.02857, 0.02793, 0.02775, 0.02776, 0.02768, 0.02703, 0.02745, 0.02695, 0.02676, 0.02727, 0.02699, 0.02682, 0.02682, 0.02674, 0.02654, 0.0261, 0.02596, 0.02558, 0.02557, 0.02556, 0.02549, 0.02523, 0.0251, 0.02502, 0.02459, 0.02395, 0.003645, 0.001864, 0.01163, 0.00558, 0.008509, 0.01145, 0.01419, 0.01803, 0.02089, 0.02127, 0.02195, 0.02205, 0.02199, 0.02203, 0.02181, 0.02155, 0.02172, 0.02133, 0.02109, 0.021, 0.02079, 0.02071, 0.02074, 0.02029, 0.02029, 0.02007, 0.02022, 0.01991, 0.01965, 0.0196, 0.01918, 0.01907, 0.01881, 0.01844, 0.01843, 0.01872, 0.01834, 0.01829, 0.01849, 0.01834, 0.01801, 0.01791, 0.01777, 0.01759, 0.0175, 0.01729, 0.01758, 0.01732, 0.01723, 0.01692, 0.0168, 0.01682, 0.01646, 0.01618, 0.01482, 0.01465, 0.01376, 0.01375, 0.0133, 0.01419, 0.01353, 0.01509, 0.01475, 0.01114, 0.01447, 0.01462, 0.01421, 0.01472, 0.01306, 0.01392, 0.01381, 0.01375, 0.01343, 0.0138, 0.01347, 0.01428, 0.01388, 0.01418, 0.01379, 0.01382, 0.01403, 0.01382, 0.01371, 0.01357, 0.01337, 0.0137, 0.01357, 0.01323, 0.01312, 0.0127, 0.0121, 0.01279, 0.01263, 0.01207, 0.0104, 0.01134, 0.01236, 0.01256, 0.01244, 0.01238, 0.01233, 0.01222, 0.01236, 0.0126, 0.01192, 0.01177, 0.01054, 0.01095, 0.01187, 0.01157, 0.01185, 0.01164, 0.01155, 0.01148, 0.01129, 0.01101, 0.01108, 0.01115, 0.01123, 0.01101, 0.01072, 0.01054, 0.01073, 0.01071, 0.01061, 0.01065, 0.01015, 0.01019, 0.01033, 0.01035, 0.01027, 0.01019, 0.009916, 0.009657, 0.009433, 0.009077, 0.008723, 0.007785, 0.008179, 0.006474, 0.008073, 0.006842, 0.007401, 0.007556, 0.009009, 0.008743, 0.00822, 0.006973, 0.007111, 0.007469, 0.00694, 0.007161, 0.007342, 0.006981, 0.006859, 0.007334, 0.006342, 0.007571, 0.006501, 0.007558, 0.007538, 0.007662, 0.00707, 0.007335, 0.007194, 0.007016, 0.007064, 0.007646, 0.006261, 0.005883, 0.004899, 0.004491, 0.003493, 0.003023, 0.002068, 0.002852, 0.002, 0.002099, 0.002485, 0.004205, 0.00489, 0.003952, 0.004338, 0.00299, 0.002914, 0.003953, 0.002247, 0.004039, 0.002937, 0.005103, 0.001874, 0.004914, 0.003006, 0.003605, 0.004115, 0.003638, 0.003358, 0.003024, 0.004261, 0.003679, 0.004145, 0.004398, 0.004176, 0.004614, 0.004264, 0.004514, 0.004631, 0.004644, 0.005482, 0.005747, 0.005388, 0.005855, 0.005589, 0.005165, 0.004881, 0.004904, 0.004817, 0.005246, 0.005055, 0.005192, 0.004946, 0.005565, 0.005387, 0.005206, 0.005574, 0.005302, 0.005581, 0.005495, 0.005467, 0.005461, 0.005384, 0.005438, 0.005441, 0.005353, 0.005394, 0.005359, 0.005325, 0.005306, 0.005264, 0.005225, 0.005183, 0.005213, 0.005103, 0.005085, 0.004954, 0.004735, 0.00491, 0.004988, 0.004954, 0.004919, 0.004886, 0.004888, 0.004836, 0.004836, 0.004785, 0.004738, 0.004698, 0.004694, 0.004651, 0.004552, 0.004593, 0.004565, 0.004518, 0.004552, 0.004497, 0.004508, 0.004475, 0.004447, 0.004423, 0.004357, 0.004362, 0.00433, 0.004298, 0.004216, 0.004199, 0.004195, 0.004202, 0.004116, 0.004119, 0.004103, 0.00407, 0.004071, 0.004026, 0.003999, 0.003999, 0.003929, 0.003871, 0.003891, 0.003898, 0.00387, 0.003838, 0.003817, 0.003787, 0.003743, 0.003738, 0.003726, 0.003698, 0.003672, 0.003569, 0.00356, 0.00354, 0.003523, 0.003529, 0.003483, 0.003509, 0.003476, 0.00339, 0.003426, 0.00334, 0.003229, 0.003337, 0.003361, 0.003327, 0.003265, 0.003326, 0.003193, 0.003307, 0.003262, 0.003199, 0.003218, 0.003194, 0.003091, 0.003099, 0.003089, 0.003067, 0.003141, 0.002933, 0.002953, 0.003045, 0.002975, 0.002929, 0.003018, 0.002984, 0.002645, 0.002737, 0.002717, 0.002631, 0.002868, 0.002584, 0.002666, 0.002526, 0.002533, 0.002444, 0.002437, 0.002429, 0.002573, 0.002169, 0.002459, 0.002206, 0.002219, 0.002482, 0.001797, 0.002181, 0.001524, 0.001676, 0.001354, 0.001219, 0.0005923, 0.00125, 0.0007172, 0.0009134, 0.001141, 0.0005549, 0.0008028, 0.0006612, 0.0008592, 0.0003872, 0.0009639, 0.0006807, 0.0006941, 0.0005191, 0.001612, 0.001283, 0.0009288, 0.0003221, 0.0001084, 0.0008043, 0.001584, 0.001114, 0.001444, 0.001288, 0.001041, 0.001146, 0.001583, 0.0006332, 0.0008468, 0.0009213, 0.0004159, 0.001316, 0.001111, 0.000684, 0.001058, 0.001228, 0.001106, 0.0008577, 0.001442, 0.001326, 0.001448, 0.001414, 0.001468, 0.001333, 0.001582, 0.00157, 0.001885, 0.001724, 0.001633, 0.001643, 0.00172, 0.001704, 0.001716, 0.00181, 0.001766, 0.001781, 0.001787, 0.001404, 0.001715, 0.001826, 0.001777, 0.001424, 0.001809, 0.001679, 0.001716, 0.001273, 0.001663, 0.00158, 0.001553, 0.001741, 0.001682, 0.001277, 0.001568, 0.00168, 0.001637, 0.001685, 0.001627, 0.001661, 0.0016, 0.001558, 0.001628, 0.001515, 0.00136, 0.001579, 0.001544, 0.001515, 0.0015, 0.001349, 0.001521, 0.001631, 0.001499, 0.001449, 0.001476, 0.001515, 0.001461, 0.00147, 0.001558, 0.00148, 0.001455, 0.001537, 0.001505, 0.001516, 0.001498, 0.001505, 0.001508, 0.001472, 0.001459, 0.001454, 0.001478, 0.001475, 0.001391, 0.001468, 0.00146, 0.001437, 0.001453, 0.00144, 0.001411, 0.001432, 0.001422, 0.001424, 0.001409, 0.00141, 0.001387, 0.001386, 0.001381, 0.001368, 0.001351, 0.001358, 0.001358, 0.001345, 0.001336, 0.001333, 0.00133, 0.001318, 0.001296, 0.001293, 0.001277, 0.001262, 0.00128, 0.001236, 0.001225, 0.001248, 0.001193, 0.001198, 0.001121, 0.00108, 0.001081, 0.0009885, 0.001067, 0.001019, 0.001039, 0.0009767, 0.0005769, 0.001024, 0.001092, 0.001091, 0.001075, 0.001078, 0.001087, 0.001098, 0.001111, 0.001119, 0.001114, 0.001098, 0.001046, 0.0009984, 0.001073, 0.001103, 0.001103, 0.001114, 0.001101, 0.001098, 0.001072, 0.001081, 0.001087, 0.001049, 0.001071, 0.001065, 0.001056, 0.001027, 0.0009856, 0.001024, 0.001049, 0.0009401, 0.0009666, 0.001007, 0.0009237, 0.0008321, 0.0009877, 0.0009874, 0.0008413, 0.0008883, 0.0009687, 0.0008067, 0.0008649, 0.0008415, 0.0008436, 0.000755, 0.0007823, 0.0008495, 0.000798, 0.0008459, 0.0007383, 0.0006734, 0.0007717, 0.0007947, 0.00064, 0.0007101, 0.0008106, 0.0007344, 0.000704, 0.0006084, 0.0004993, 0.0006384, 0.0004399, 0.000425, 0.0005859, 0.0004632, 0.0006108, 0.0005025, 0.0004677, 0.0004985, 0.0004883, 0.0004528, 0.0004792, 0.0005316, 0.0004224, 0.0002429, 0.0003378, 0.0002291, 0.000243, 3.562e-05, 0.0001004, 8.085e-05, 4.369e-05, 2.31e-05, 3.248e-06, 6.309e-06, 3.382e-07, 1.744e-06, 2.522e-06, 3.679e-07, 1.711e-07, 2.682e-07, 6.21e-09, 8.484e-11, 4.013e-07, 2.332e-07, 1.2e-10, 1.203e-06, 5.008e-07, 1.844e-11, 1.004e-07, 8.435e-08, 1.137e-08, 2.857e-07, 2.061e-06, 5.018e-06, 7.969e-06, 5.166e-06, 2.798e-06, 1.807e-05, 1.254e-06, 2.472e-06, 1.151e-07, 2.88e-07, 9.635e-09, 1.291e-07, 1.57e-07, 3.541e-07, 6.22e-06, 1.828e-07, 1.177e-05, 9.364e-06, 7.899e-06, 7.444e-07, 2.614e-06, 3.3e-06, 6.809e-08, 5.628e-09, 1.362e-06, 1.91e-05, 1.252e-05, 4.828e-09, 7.483e-09, 1.632e-05, 2.332e-05, 7.233e-06, 5.22e-08, 2.317e-05, 2.072e-06, 1.831e-05, 9.195e-06, 6.566e-06, 1.954e-05, 2.117e-05, 0.0001043, 4.911e-06, 3.001e-06, 0.0001235, 5.988e-05, 6.264e-05, 1.025e-05, 3.819e-05, 4.414e-05, 0.0001498, 3.362e-05, 5.862e-05, 9.319e-05, 8.945e-05, 0.000129, 2.743e-05, 0.0001094, 0.0001566, 0.0001629, 2.215e-05, 0.0001141, 6.225e-05, 8.756e-05, 0.0001314, 0.0001014, 5.187e-05, 0.0001615, 0.0001228, 0.0001096, 0.0001124, 0.0001154, 0.0001611, 0.0001407, 6.325e-05, 0.0001099, 0.0002444, 0.000232, 7.918e-05, 3.647e-05, 0.0001493, 0.0001862, 0.0002717, 0.0001412, 0.000208, 0.0002428, 0.0002518, 0.0003097, 0.000171, 0.000192, 0.0002627, 0.0001001, 0.0002846, 0.0001659, 0.0001501, 9.611e-05, 0.0001683, 0.0001993, 0.0001196, 4.976e-05, 0.0001147, 0.0001512, 0.0001871, 0.0003182, 0.0001418, 0.0001496, 0.0001241, 0.0002219, 0.0001262, 0.0002138, 0.000115, 0.0002687, 0.0002362, 0.000225, 0.0002237, 0.0001262, 0.0001804, 0.0003181, 0.0002797, 0.0002989, 0.0002796, 0.0002974, 0.000316, 0.0002841, 0.000269, 0.0003275, 0.0003009, 0.0003358, 0.0003587, 0.0003706, 0.0003283, 0.0002927, 0.0002429, 0.0002768, 0.0003579, 0.0003503, 0.0003376, 0.0002804, 0.000365, 0.0003581, 0.0003497, 0.0003345, 0.0003195, 0.0003537, 0.0003416, 0.0003389, 0.0003362, 0.0003322, 0.0003459, 0.0003549, 0.0003443, 0.0003571, 0.0003498, 0.0003407, 0.000344, 0.0003399, 0.0003518, 0.0003368, 0.0003321, 0.0003395, 0.000345, 0.0003422, 0.0003373, 0.000338, 0.0003405, 0.0003346, 0.0003331, 0.0003285, 0.0003263, 0.0003285, 0.0003269, 0.0003294, 0.0003275, 0.0003294, 0.0003251, 0.0003186, 0.0003177, 0.0003189, 0.0003164, 0.0003184, 0.000317, 0.000312, 0.000309, 0.0003085, 0.0003078, 0.0003104, 0.000308, 0.0003055, 0.000307, 0.0003084, 0.0003047, 0.0003012, 0.000302, 0.0003011, 0.000297, 0.0002965, 0.0002932, 0.0002937, 0.0002959, 0.0002977, 0.0002951, 0.0002926, 0.0002816, 0.0002775, 0.0002729, 0.0002649, 0.0002775, 0.0002802, 0.0002813, 0.0002766, 0.0002705, 0.0002722, 0.0002752, 0.0002778, 0.0002749, 0.00027, 0.0002605, 0.0002518, 0.0002576, 0.0002631, 0.0002712, 0.0002738, 0.0002734, 0.0002686, 0.0002604, 0.0002673, 0.0002691, 0.0002655, 0.0002628, 0.0002589, 0.0002595, 0.0002606, 0.000258, 0.0002571, 0.0002536, 0.0002552, 0.0002551, 0.0002473, 0.0002416, 0.0002455, 0.0002474, 0.0002478, 0.0002468, 0.0002406, 0.0002365, 0.000241, 0.000244, 0.0002396, 0.0002332, 0.0002353, 0.0002384, 0.0002413, 0.0002379, 0.0002368, 0.0002364, 0.0002376, 0.0002364, 0.0002337, 0.0002318, 0.0002299, 0.0002296, 0.0002219, 0.0002259, 0.0002227, 0.0002198, 0.0002171, 0.0002035, 0.0002117, 0.0002025, 0.0002086, 0.0002127, 0.0001998, 0.0002111, 0.0002054, 0.0002004, 0.0002131, 0.0001978, 0.0002073, 0.0002084, 0.0001922, 0.000207, 0.0002074, 0.000195, 0.0002058, 0.0002024, 0.0002034, 0.0002052, 0.0002025, 0.0002039, 0.0002035, 0.0001983, 0.0002004, 0.0001989, 0.0001861, 0.0001519, 0.0001833, 0.0001896, 0.0001926, 0.0001938, 0.000188, 0.0001853, 0.0001888, 0.0001845, 0.0001812, 0.000183, 0.0001818, 0.0001766, 0.0001786, 0.0001713, 0.0001649, 0.0001738, 0.0001773, 0.0001673, 0.0001781, 0.0001775, 0.0001715, 0.0001753, 0.0001735, 0.0001737, 0.0001638, 0.0001728, 0.0001749, 0.0001695, 0.0001722, 0.0001722, 0.0001552, 0.0001695, 0.000168, 0.0001639, 0.0001638, 0.0001597, 0.0001512, 0.000151, 0.0001467, 0.0001378, 0.0001352, 0.0001261, 0.0001263, 0.0001191, 0.0001237, 0.0001158, 0.0001176, 9.981e-05, 0.0001078, 9.171e-05, 8.012e-05, 6.641e-05, 7.305e-05, 4.527e-05, 2.844e-05, 1.849e-05, 1.45e-05, 6.862e-06, 2.76e-06, 3.544e-06, 9.18e-08, 1.08e-07, 3.272e-09, 1.627e-07, 8.818e-08, 1.139e-08, 1.167e-07, 2.134e-07, 1.307e-10, 1.871e-10, 5.031e-07, 3.344e-07, 1.16e-06, 7.056e-07, 2.085e-08, 1.247e-08, 2.387e-07, 1.428e-07, 1.542e-06, 2.082e-06, 1.413e-06, 5.11e-06, 4.295e-06, 1.007e-05, 1.628e-05, 1.617e-05, 2.126e-05, 2.831e-05, 3.503e-05, 3.888e-05, 3.654e-05, 3.8e-05, 3.975e-05, 4.023e-05, 4.128e-05, 3.689e-05, 4.474e-05, 3.815e-05, 3.908e-05, 4.065e-05, 3.78e-05, 3.914e-05, 3.751e-05, 3.779e-05, 3.75e-05, 3.6e-05, 3.474e-05, 3.459e-05, 3.396e-05, 3.395e-05, 3.288e-05, 3.234e-05, 3.209e-05, 3.102e-05, 2.953e-05, 3.041e-05, 2.924e-05, 2.939e-05, 2.789e-05, 2.783e-05, 2.781e-05, 2.76e-05, 2.744e-05, 2.69e-05, 2.564e-05, 2.528e-05, 2.467e-05, 2.255e-05, 2.348e-05, 2.307e-05, 2.304e-05, 2.146e-05, 2.215e-05, 2.181e-05, 1.904e-05, 1.99e-05, 2.095e-05, 2.005e-05, 1.994e-05, 1.929e-05, 1.896e-05, 1.838e-05, 1.788e-05, 1.702e-05, 1.712e-05, 1.575e-05, 1.53e-05, 1.554e-05, 1.442e-05, 1.406e-05, 1.466e-05, 1.354e-05, 1.343e-05, 1.295e-05, 1.221e-05, 1.224e-05, 1.354e-05, 1.19e-05, 1.048e-05, 1.195e-05, 1.163e-05, 1.166e-05, 9.59e-06, 1.016e-05, 8.459e-06, 9.329e-06, 9.805e-06, 9.985e-06, 6.154e-06, 8.597e-06, 8.678e-06, 6.642e-06, 7.36e-06, 7.771e-06, 8.401e-06, 6.852e-06, 7.002e-06, 5.761e-06, 5.407e-06, 6.462e-06, 8.253e-06, 3.278e-06, 7.918e-06, 4.32e-06, 3.083e-06, 5.1e-06, 6.196e-06, 4.786e-06, 3.683e-06, 3.692e-06, 2.372e-06, 1.696e-06, 1.272e-06, 1.086e-06, 2.386e-06, 7.685e-07, 8.981e-07, 2.992e-07, 3.507e-07, 9.906e-08, 6.75e-09, 3.396e-09, 5.091e-09, 8.918e-12, 2.96e-12, 1.221e-10, 4.794e-12, 4.294e-14, 2.069e-16, 5.931999999999999e-22, 3.508e-18, 6.852000000000001e-26, 1.673e-23, 1.733e-27, 1.184e-21, 1.008e-27, 1.47e-25, 4.046e-28, 1.213e-23, 1.9e-21, 2.544e-32, 5.371e-15, 6.79e-15, 2.153e-16, 2.621e-16, 1.413e-21, 6.4970000000000004e-21, 6.097e-29, 1.3079999999999999e-39, 3.417e-28, 3.2740000000000005e-20, 8.952000000000001e-21, 3.157e-19, 3.5249999999999998e-22, 1.512e-18, 9.744e-17, 1.026e-21, 3.089e-18, 1.5700000000000001e-31, 1.184e-18, 1.93e-15, 2.799e-17, 3.6559999999999996e-22, 4.484e-17, 1.094e-16, 6.422e-19, 1.861e-15, 1.02e-19, 8.631e-18, 2.154e-15, 9.211e-15, 1.414e-13, 1.469e-12, 1.538e-12, 3.236e-11, 7.2e-13, 3.982e-10, 1.403e-10, 8.73e-12, 4.753e-09, 2.158e-08, 2.671e-11, 2.007e-09, 6.065e-08, 5.876e-09, 1.616e-09, 2.498e-08, 8.322e-08, 1.213e-08, 1.432e-07, 1.002e-07, 1.36e-07, 6.729e-08, 4.471e-07, 1.55e-07, 6.143e-08, 4.11e-07, 2.457e-07, 4.056e-07, 1.889e-07, 7.384e-07, 7.03e-07, 2.975e-07, 2.463e-07, 5.935e-07, 2.708e-07, 5.535e-07, 6.936e-07, 6.77e-08, 1.7e-07, 2.124e-07, 6.888e-07, 8.492e-07, 4.492e-07, 6.677e-07, 3.346e-07, 5.861e-07, 5.659e-07, 1.234e-07, 6.108e-07, 5.2e-07, 2.587e-07, 2.374e-07, 4.177e-07, 1.622e-07, 6.576e-08, 5.066e-07, 3.105e-07, 2.27e-07, 4.783e-07, 3.144e-07, 2.177e-07, 2.74e-07, 1.112e-07, 3.716e-07, 1.185e-07, 1.287e-07, 2.33e-07, 6.8e-07, 2.63e-07, 4.021e-07, 7.219e-07, 2.804e-07, 2.675e-07, 4.673e-07, 4.021e-07, 5.664e-07, 7.089e-07, 7.049e-07, 4.985e-07, 5.901e-07, 4.325e-07, 2.876e-07, 2.095e-07, 5.925e-08, 4.795e-08, 2.56e-08, 7.095e-08, 1.216e-07, 3.104e-08, 3.961e-08, 4.231e-07, 2.08e-07, 7.133e-08, 1.425e-07, 5.114e-07, 7.537e-08, 1.865e-07, 8.996e-08, 3.78e-07, 1.74e-07, 5.505e-07, 4.187e-07, 1.132e-07, 1.141e-07, 2.498e-07, 1.869e-07, 2.616e-10, 5.145e-09, 1.537e-07, 2.281e-07, 3.811e-07, 2.159e-07, 1.7e-07, 3.798e-07, 1.925e-07, 2.565e-07, 3.17e-07, 1.646e-07, 3.757e-07, 1.92e-07, 3.14e-07, 3.378e-07, 3.545e-07, 4.497e-07, 1.579e-07, 2.952e-07, 2.351e-07, 4.512e-07, 3.239e-07, 2.651e-07, 4.152e-07, 2.537e-07, 3.921e-07, 3.53e-07, 2.773e-07, 4.209e-07, 2.981e-07, 4.014e-07, 3.511e-07, 3.503e-07, 3.868e-07, 3.315e-07, 3.846e-07, 3.772e-07, 3.686e-07, 3.776e-07, 3.763e-07, 3.859e-07, 3.677e-07, 3.543e-07, 2.981e-07, 2.852e-07, 2.978e-07, 3.343e-07, 3.024e-07, 3.367e-07, 3.244e-07, 2.822e-07, 2.771e-07, 3.088e-07, 2.847e-07, 2.998e-07, 3.029e-07, 3.151e-07, 3.009e-07, 2.923e-07, 2.949e-07, 3.348e-07, 2.963e-07, 2.96e-07, 3.035e-07, 3.225e-07, 2.898e-07, 2.856e-07, 3.075e-07, 3.048e-07, 2.799e-07, 2.41e-07, 1.806e-07, 2.511e-07, 2.644e-07, 2.662e-07, 2.759e-07, 2.857e-07, 2.803e-07, 2.511e-07, 2.508e-07, 2.74e-07, 2.733e-07, 2.469e-07, 2.325e-07, 2.346e-07, 2.566e-07, 2.4e-07, 2.364e-07, 2.357e-07, 2.249e-07, 2.357e-07, 2.321e-07, 2.395e-07, 2.261e-07, 2.059e-07, 2.225e-07, 2.373e-07, 2.287e-07, 2.123e-07, 2.015e-07, 2.293e-07, 2.259e-07, 2.275e-07, 1.959e-07, 2.124e-07, 2.046e-07, 2.043e-07, 1.981e-07, 1.847e-07, 1.774e-07, 1.591e-07, 1.45e-07, 1.373e-07, 1.397e-07, 1.426e-07, 1.561e-07, 1.735e-07, 1.663e-07, 1.453e-07, 1.41e-07, 1.408e-07, 1.387e-07, 1.418e-07, 1.476e-07, 1.495e-07, 1.527e-07, 1.55e-07, 1.552e-07, 1.564e-07, 1.572e-07, 1.551e-07, 1.499e-07, 1.465e-07, 1.466e-07, 1.439e-07, 1.399e-07, 1.334e-07]</t>
  </si>
  <si>
    <t>[4.73e-21, 8.841e-21, 3.221e-20, 4.821e-19, 2.69e-18, 8.292e-18, 2.939e-17, 4.954e-17, 8.541e-16, 2.481e-15, 6.928e-15, 4.647e-14, 2.041e-13, 1.049e-12, 3.249e-12, 1.353e-11, 4.697e-11, 1.826e-10, 6.006e-10, 2.201e-09, 7.059e-09, 1.615e-08, 3.946e-08, 1.323e-07, 3.163e-07, 4.763e-07, 1.114e-06, 3.044e-06, 5.203e-06, 1.05e-05, 1.935e-05, 4.216e-05, 7.649e-05, 0.0001007, 0.0001296, 0.0003227, 0.0004773, 0.0004571, 0.0009607, 0.001466, 0.001535, 0.00212, 0.003547, 0.005265, 0.004309, 0.007954, 0.01328, 0.01601, 0.01459, 0.02013, 0.0274, 0.02935, 0.02768, 0.03303, 0.04472, 0.05454, 0.05679, 0.06432, 0.06106, 0.06586, 0.06435, 0.1028, 0.126, 0.1204, 0.1145, 0.1348, 0.1436, 0.1417, 0.1702, 0.1431, 0.1862, 0.1597, 0.1336, 0.1848, 0.2296, 0.2413, 0.1835, 0.2171, 0.2514, 0.213, 0.2588, 0.3083, 0.2627, 0.2507, 0.2799, 0.2429, 0.2345, 0.2797, 0.3247, 0.3338, 0.2932, 0.3678, 0.4457, 0.4389, 0.4399, 0.4281, 0.3896, 0.3986, 0.4673, 0.5269, 0.5341, 0.4342, 0.4447, 0.4465, 0.474, 0.4651, 0.4658, 0.4268, 0.4381, 0.4981, 0.4641, 0.5415, 0.3746, 0.4406, 0.3636, 0.4531, 0.4371, 0.5039, 0.4985, 0.4794, 0.5638, 0.5075, 0.4948, 0.4541, 0.5425, 0.5074, 0.558, 0.5254, 0.3882, 0.392, 0.5184, 0.529, 0.4494, 0.5087, 0.5461, 0.4415, 0.503, 0.5026, 0.4661, 0.4614, 0.5704, 0.6016, 0.5374, 0.5224, 0.5608, 0.4374, 0.5507, 0.5887, 0.6111, 0.6197, 0.6175, 0.5577, 0.5833, 0.498, 0.4115, 0.5037, 0.3991, 0.341, 0.4769, 0.6078, 0.6442, 0.5148, 0.4692, 0.54, 0.4667, 0.6457, 0.5797, 0.5338, 0.6527, 0.5578, 0.568, 0.7128, 0.755, 0.7092, 0.6905, 0.7165, 0.6269, 0.6325, 0.6829, 0.7278, 0.7757, 0.6019, 0.6431, 0.8044, 0.5339, 0.64, 0.6509, 0.4234, 0.6152, 0.5094, 0.4951, 0.7391, 0.6127, 0.6349, 0.6721, 0.7862, 0.8522, 0.8054, 0.6647, 0.6072, 0.6312, 0.7644, 0.7658, 0.6069, 0.5389, 0.4593, 0.4251, 0.4094, 0.4516, 0.6641, 0.6585, 0.6131, 0.5251, 0.6896, 0.573, 0.6435, 0.5941, 0.5872, 0.6338, 0.7675, 0.7702, 0.7087, 0.8342, 0.8508, 0.7165, 0.6414, 0.3568, 0.2593, 0.5277, 0.6708, 0.8185, 0.8315, 0.7208, 0.4213, 0.3161, 0.6428, 0.9003, 0.9305, 1.007, 1.004, 1.043, 1.06, 1.118, 1.062, 1.045, 1.045, 1.028, 1.011, 1.05, 1.124, 0.9815, 1.063, 1.141, 1.113, 1.126, 1.129, 1.148, 1.12, 1.099, 1.113, 1.108, 1.159, 1.101, 1.075, 1.137, 1.135, 1.105, 1.084, 1.056, 0.9996, 0.8746, 0.8669, 1.119, 1.125, 1.044, 1.091, 1.228, 1.211, 1.103, 1.141, 1.177, 1.219, 1.307, 1.275, 1.301, 1.273, 1.214, 1.312, 1.332, 1.337, 1.374, 1.424, 1.372, 1.29, 1.346, 1.355, 1.386, 1.409, 1.362, 1.354, 1.358, 1.389, 1.399, 1.39, 1.366, 1.348, 1.36, 1.336, 1.352, 1.359, 1.316, 1.314, 1.384, 1.366, 1.369, 1.381, 1.34, 1.345, 1.382, 1.373, 1.375, 1.4, 1.406, 1.388, 1.359, 1.295, 1.132, 1.185, 1.3, 1.305, 1.372, 1.348, 1.273, 1.314, 1.327, 1.339, 1.347, 1.368, 1.304, 1.321, 1.283, 1.26, 1.244, 1.297, 1.273, 1.31, 1.353, 1.288, 1.246, 1.28, 1.272, 1.304, 1.318, 1.247, 1.238, 1.226, 1.223, 1.086, 1.142, 1.198, 1.242, 1.253, 1.255, 1.232, 1.277, 1.293, 1.235, 1.165, 1.232, 1.3, 1.281, 1.3, 1.256, 1.219, 1.255, 1.282, 1.293, 1.242, 1.264, 1.253, 1.202, 1.213, 1.251, 1.236, 1.259, 1.254, 1.262, 1.26, 1.244, 1.247, 1.261, 1.246, 1.254, 1.232, 1.262, 1.264, 1.248, 1.209, 1.201, 1.179, 1.194, 1.21, 1.202, 1.235, 1.202, 1.192, 1.175, 1.198, 1.191, 1.17, 1.167, 1.156, 1.188, 1.201, 1.197, 1.175, 1.164, 1.176, 1.157, 1.159, 1.179, 1.184, 1.205, 1.207, 1.216, 1.187, 1.163, 1.192, 1.175, 1.063, 1.11, 1.162, 1.154, 1.162, 1.157, 1.135, 1.162, 1.153, 1.145, 1.143, 1.139, 1.127, 1.118, 1.135, 1.154, 1.147, 1.142, 1.152, 1.139, 1.14, 1.131, 1.137, 1.133, 1.119, 1.103, 1.126, 1.089, 1.086, 1.128, 1.116, 1.123, 1.125, 1.113, 1.097, 1.077, 1.075, 1.091, 1.106, 1.051, 1.087, 1.061, 1.078, 1.067, 1.096, 1.082, 1.099, 1.083, 1.1, 1.108, 1.095, 1.084, 1.083, 1.077, 1.092, 1.088, 1.091, 1.072, 1.072, 1.077, 1.056, 1.046, 1.088, 1.063, 1.074, 1.061, 1.031, 0.9078, 0.9323, 1.04, 1.045, 1.049, 1.054, 1.058, 1.036, 1.046, 1.045, 1.045, 1.043, 1.043, 1.059, 1.054, 1.053, 1.044, 1.059, 1.055, 1.045, 1.052, 1.042, 1.044, 1.027, 1.035, 1.029, 1.027, 1.026, 1.021, 1.029, 1.023, 0.7504, 0.8445, 0.8466, 0.8769, 0.9115, 0.9397, 0.9497, 0.9551, 0.9755, 0.9795, 1.005, 0.9906, 0.9883, 0.9767, 0.9725, 0.9719, 0.9745, 0.9932, 0.996, 0.9896, 0.9891, 0.9913, 0.9855, 0.9889, 0.9851, 0.9792, 0.9723, 0.9756, 0.9529, 0.9569, 0.9085, 0.8633, 0.8018, 0.8388, 0.8696, 0.9354, 0.9042, 0.8511, 0.8515, 0.8765, 0.8754, 0.8489, 0.8507, 0.8925, 0.8676, 0.8957, 0.9172, 0.9316, 0.9162, 0.9139, 0.9191, 0.9163, 0.8997, 0.9168, 0.9039, 0.9016, 0.9234, 0.9186, 0.9171, 0.9213, 0.9229, 0.9208, 0.9102, 0.9096, 0.9003, 0.9041, 0.9085, 0.9106, 0.9055, 0.9049, 0.9062, 0.8951, 0.8804, 0.2224, 0.1354, 0.5234, 0.3081, 0.4212, 0.5238, 0.6076, 0.7324, 0.8186, 0.83, 0.8516, 0.8556, 0.8565, 0.8623, 0.8579, 0.8513, 0.8615, 0.8502, 0.8451, 0.8458, 0.841, 0.8418, 0.847, 0.8322, 0.8361, 0.8308, 0.8407, 0.8336, 0.8271, 0.8293, 0.8187, 0.815, 0.8076, 0.7959, 0.7962, 0.8129, 0.8043, 0.8052, 0.8138, 0.8119, 0.8021, 0.8024, 0.7996, 0.7954, 0.7948, 0.7879, 0.803, 0.7951, 0.7946, 0.785, 0.7842, 0.7898, 0.7799, 0.7726, 0.725, 0.7201, 0.6857, 0.6875, 0.6698, 0.7057, 0.6814, 0.7441, 0.7333, 0.5949, 0.7295, 0.7363, 0.7246, 0.7467, 0.682, 0.7177, 0.7155, 0.7151, 0.7045, 0.7171, 0.7075, 0.7443, 0.7323, 0.7451, 0.7296, 0.7326, 0.7464, 0.7395, 0.7358, 0.73, 0.7231, 0.743, 0.739, 0.7235, 0.7214, 0.701, 0.6712, 0.7131, 0.7071, 0.6784, 0.5876, 0.643, 0.7039, 0.7179, 0.7134, 0.7131, 0.7136, 0.71, 0.7208, 0.7379, 0.701, 0.6947, 0.6246, 0.6518, 0.7093, 0.6945, 0.7143, 0.7047, 0.7021, 0.7007, 0.6923, 0.6784, 0.6856, 0.6924, 0.7004, 0.6895, 0.6747, 0.6658, 0.6805, 0.6818, 0.6789, 0.684, 0.6559, 0.6599, 0.6725, 0.6755, 0.6746, 0.6714, 0.6571, 0.6452, 0.6368, 0.6206, 0.6047, 0.5536, 0.5778, 0.4836, 0.5716, 0.5016, 0.5346, 0.5503, 0.6334, 0.6207, 0.5902, 0.522, 0.5297, 0.5497, 0.526, 0.539, 0.5497, 0.5354, 0.5262, 0.5573, 0.4971, 0.572, 0.5095, 0.5755, 0.5726, 0.5793, 0.5466, 0.5593, 0.5581, 0.5491, 0.552, 0.5915, 0.5121, 0.489, 0.4269, 0.3972, 0.3266, 0.294, 0.2204, 0.2782, 0.2105, 0.2221, 0.2554, 0.3848, 0.4343, 0.3673, 0.3962, 0.2951, 0.2869, 0.3739, 0.2386, 0.3845, 0.2974, 0.4641, 0.2111, 0.4515, 0.3075, 0.3562, 0.3921, 0.356, 0.3388, 0.3134, 0.4075, 0.3671, 0.4048, 0.4241, 0.408, 0.441, 0.4159, 0.4349, 0.4441, 0.4473, 0.5076, 0.5294, 0.5046, 0.5387, 0.5215, 0.4923, 0.4726, 0.4748, 0.4703, 0.5023, 0.4902, 0.5008, 0.4841, 0.5326, 0.5212, 0.5086, 0.5359, 0.5184, 0.5385, 0.5339, 0.5336, 0.5321, 0.5289, 0.5345, 0.5367, 0.5315, 0.5357, 0.534, 0.5329, 0.5331, 0.5309, 0.5287, 0.5269, 0.5314, 0.5241, 0.5225, 0.5115, 0.4902, 0.5108, 0.5207, 0.5194, 0.518, 0.5167, 0.5179, 0.5149, 0.5162, 0.5125, 0.5094, 0.5072, 0.5088, 0.506, 0.4979, 0.5037, 0.5025, 0.4996, 0.5051, 0.5015, 0.5037, 0.5022, 0.5009, 0.5001, 0.4944, 0.4966, 0.4951, 0.4932, 0.4858, 0.4856, 0.4871, 0.4899, 0.4817, 0.4838, 0.4837, 0.4817, 0.4837, 0.4803, 0.4788, 0.4805, 0.4741, 0.4689, 0.4731, 0.4758, 0.4742, 0.472, 0.4715, 0.4696, 0.466, 0.4671, 0.4675, 0.466, 0.4646, 0.4533, 0.454, 0.4533, 0.4528, 0.4556, 0.4512, 0.4562, 0.4539, 0.4441, 0.4505, 0.4411, 0.4277, 0.4436, 0.4478, 0.4452, 0.4383, 0.4471, 0.4328, 0.4477, 0.4445, 0.4376, 0.44, 0.4402, 0.4279, 0.4286, 0.4285, 0.4303, 0.4397, 0.4174, 0.4173, 0.4304, 0.4243, 0.4219, 0.4317, 0.4283, 0.3895, 0.3958, 0.4001, 0.3916, 0.4182, 0.3874, 0.3998, 0.3858, 0.3863, 0.3761, 0.3781, 0.3779, 0.3948, 0.3496, 0.3835, 0.3552, 0.3562, 0.389, 0.3051, 0.3532, 0.2707, 0.2927, 0.2456, 0.2301, 0.1314, 0.2339, 0.1511, 0.1848, 0.2208, 0.1236, 0.1676, 0.1422, 0.1768, 0.09333, 0.1963, 0.1505, 0.152, 0.1223, 0.2966, 0.2483, 0.1936, 0.08375, 0.03226, 0.1744, 0.2969, 0.224, 0.273, 0.2515, 0.2135, 0.2304, 0.2996, 0.1446, 0.1849, 0.1994, 0.106, 0.2606, 0.2297, 0.1584, 0.2229, 0.2501, 0.2279, 0.1926, 0.2849, 0.2675, 0.2879, 0.2823, 0.2892, 0.2697, 0.3064, 0.3074, 0.3545, 0.3308, 0.3202, 0.3201, 0.333, 0.3327, 0.3334, 0.3493, 0.3441, 0.3462, 0.3487, 0.2918, 0.3368, 0.3549, 0.3493, 0.2955, 0.3555, 0.3373, 0.3439, 0.2737, 0.3341, 0.324, 0.3216, 0.3514, 0.3434, 0.2767, 0.3238, 0.3443, 0.3398, 0.3472, 0.3385, 0.3447, 0.3352, 0.3297, 0.3387, 0.3202, 0.296, 0.3348, 0.3304, 0.3258, 0.3208, 0.2974, 0.3273, 0.3462, 0.326, 0.3142, 0.3204, 0.3279, 0.3206, 0.3241, 0.3386, 0.3271, 0.3238, 0.3374, 0.3329, 0.335, 0.3326, 0.3348, 0.3357, 0.3302, 0.3286, 0.329, 0.3334, 0.3333, 0.3183, 0.3332, 0.333, 0.3295, 0.3325, 0.3307, 0.327, 0.3306, 0.3296, 0.331, 0.3292, 0.3298, 0.3257, 0.3265, 0.3268, 0.3243, 0.3215, 0.3243, 0.3253, 0.3233, 0.3224, 0.323, 0.3231, 0.3214, 0.3177, 0.3173, 0.3156, 0.3137, 0.3174, 0.31, 0.3086, 0.3134, 0.3043, 0.3059, 0.2921, 0.2848, 0.2859, 0.2681, 0.2836, 0.2752, 0.279, 0.267, 0.1845, 0.2782, 0.2914, 0.2916, 0.2888, 0.2897, 0.2924, 0.2951, 0.2979, 0.3, 0.2991, 0.2955, 0.2815, 0.2686, 0.2897, 0.2984, 0.2995, 0.3026, 0.301, 0.3008, 0.2964, 0.2977, 0.3004, 0.2939, 0.2984, 0.2976, 0.297, 0.2916, 0.2831, 0.2915, 0.2976, 0.2752, 0.2808, 0.2899, 0.2716, 0.253, 0.2876, 0.2883, 0.2558, 0.2669, 0.2859, 0.2491, 0.2628, 0.2572, 0.2585, 0.2387, 0.2443, 0.2618, 0.2502, 0.2619, 0.2377, 0.2212, 0.2462, 0.2529, 0.2158, 0.2331, 0.258, 0.2397, 0.2326, 0.2082, 0.1793, 0.2184, 0.1654, 0.1597, 0.2075, 0.1717, 0.2132, 0.1835, 0.1752, 0.1839, 0.1809, 0.1701, 0.18, 0.1953, 0.1671, 0.107, 0.1389, 0.1046, 0.1102, 0.0242, 0.05693, 0.04538, 0.03011, 0.01844, 0.003782, 0.006395, 0.0005711, 0.002195, 0.003059, 0.0006166, 0.0003623, 0.0004929, 2.21e-05, 4.724e-07, 0.0006893, 0.0004648, 8.155e-07, 0.001842, 0.0008652, 2.108e-07, 0.0002196, 0.0002014, 3.474e-05, 0.0005261, 0.002816, 0.005787, 0.008316, 0.005638, 0.003328, 0.01652, 0.001618, 0.003156, 0.0001977, 0.0005544, 2.539e-05, 0.0002962, 0.0002939, 0.0007083, 0.007296, 0.0003096, 0.01222, 0.009707, 0.008832, 0.001093, 0.003288, 0.004539, 0.0001462, 2.103e-05, 0.001904, 0.01806, 0.01269, 2.025e-05, 2.676e-05, 0.01489, 0.02069, 0.007303, 0.0001256, 0.02107, 0.002456, 0.01717, 0.009611, 0.007354, 0.01806, 0.01892, 0.06736, 0.005689, 0.003776, 0.07665, 0.04469, 0.04483, 0.009085, 0.02933, 0.03441, 0.08976, 0.02607, 0.04155, 0.06243, 0.05921, 0.07811, 0.02391, 0.06949, 0.09253, 0.09515, 0.02019, 0.0723, 0.04366, 0.06117, 0.08367, 0.06804, 0.03917, 0.09859, 0.07848, 0.07326, 0.07328, 0.07305, 0.09869, 0.08911, 0.04435, 0.07413, 0.1369, 0.1335, 0.05635, 0.02944, 0.09378, 0.112, 0.1505, 0.0884, 0.1244, 0.1393, 0.1415, 0.1691, 0.1047, 0.1162, 0.1497, 0.069, 0.159, 0.101, 0.09683, 0.06867, 0.1065, 0.1227, 0.08088, 0.03966, 0.07835, 0.09798, 0.115, 0.1759, 0.09323, 0.09804, 0.08318, 0.1339, 0.0854, 0.1302, 0.07901, 0.1568, 0.141, 0.1373, 0.1363, 0.08692, 0.1134, 0.1789, 0.1618, 0.1696, 0.1636, 0.1719, 0.18, 0.1653, 0.1582, 0.1837, 0.1726, 0.1886, 0.1985, 0.2041, 0.1836, 0.1684, 0.1464, 0.162, 0.1989, 0.197, 0.1907, 0.1672, 0.2046, 0.2019, 0.1976, 0.1917, 0.1858, 0.2007, 0.1955, 0.1951, 0.1943, 0.1929, 0.1989, 0.2021, 0.1982, 0.2043, 0.2013, 0.198, 0.2003, 0.1988, 0.204, 0.1965, 0.1946, 0.1996, 0.2021, 0.2008, 0.1986, 0.1999, 0.2016, 0.199, 0.1982, 0.1962, 0.1951, 0.1971, 0.197, 0.1988, 0.1985, 0.1998, 0.1979, 0.1941, 0.194, 0.1951, 0.194, 0.1958, 0.1956, 0.1927, 0.1915, 0.1916, 0.1917, 0.1938, 0.1927, 0.1916, 0.193, 0.1942, 0.1924, 0.1906, 0.1916, 0.1913, 0.1891, 0.1892, 0.1875, 0.1881, 0.1898, 0.1913, 0.1899, 0.1887, 0.1822, 0.18, 0.1778, 0.1732, 0.1819, 0.1842, 0.1853, 0.1825, 0.1787, 0.1802, 0.1822, 0.1841, 0.1826, 0.1796, 0.1734, 0.168, 0.1722, 0.1762, 0.1822, 0.1842, 0.1845, 0.1817, 0.1765, 0.1817, 0.1831, 0.1811, 0.1796, 0.1774, 0.1784, 0.1794, 0.1781, 0.1779, 0.1759, 0.1775, 0.178, 0.1728, 0.1693, 0.1724, 0.174, 0.1748, 0.1745, 0.1705, 0.1679, 0.1716, 0.174, 0.1715, 0.1671, 0.1692, 0.1719, 0.1743, 0.1725, 0.172, 0.1722, 0.1735, 0.1732, 0.1715, 0.1706, 0.17, 0.1698, 0.1652, 0.1679, 0.1668, 0.1645, 0.1625, 0.1544, 0.1593, 0.1547, 0.158, 0.161, 0.1545, 0.1606, 0.1581, 0.156, 0.1633, 0.1548, 0.1601, 0.1612, 0.1523, 0.1611, 0.1616, 0.1549, 0.1613, 0.1599, 0.1606, 0.1618, 0.1604, 0.1619, 0.162, 0.159, 0.1603, 0.1596, 0.1522, 0.1318, 0.1507, 0.1542, 0.1569, 0.1581, 0.1542, 0.152, 0.1551, 0.1529, 0.1504, 0.1518, 0.1517, 0.1486, 0.1493, 0.1436, 0.1397, 0.1463, 0.1497, 0.1444, 0.1512, 0.151, 0.1476, 0.1502, 0.1489, 0.1498, 0.1441, 0.1501, 0.1516, 0.1484, 0.1502, 0.1504, 0.1398, 0.1491, 0.1481, 0.1454, 0.1455, 0.1437, 0.1384, 0.1397, 0.1373, 0.1319, 0.1307, 0.1234, 0.1251, 0.1206, 0.1254, 0.12, 0.1222, 0.1081, 0.1158, 0.1028, 0.09314, 0.08116, 0.08835, 0.06178, 0.04204, 0.03068, 0.02548, 0.01428, 0.006795, 0.008647, 0.0004545, 0.0004531, 2.471e-05, 0.0008142, 0.0004728, 7.956e-05, 0.0005522, 0.001009, 1.917e-06, 2.624e-06, 0.002047, 0.001471, 0.004147, 0.002802, 0.0001432, 8.72e-05, 0.001214, 0.0007147, 0.005396, 0.006673, 0.004999, 0.0143, 0.01177, 0.0236, 0.03557, 0.03572, 0.04383, 0.05491, 0.06509, 0.07084, 0.06783, 0.07011, 0.07293, 0.07389, 0.07596, 0.07016, 0.08211, 0.07353, 0.07528, 0.07813, 0.07457, 0.07701, 0.0753, 0.07643, 0.0764, 0.07459, 0.07294, 0.07314, 0.07269, 0.0732, 0.0717, 0.07118, 0.07107, 0.06955, 0.06757, 0.06941, 0.06761, 0.06818, 0.06576, 0.0659, 0.06621, 0.06605, 0.06616, 0.06549, 0.06356, 0.06317, 0.06221, 0.05764, 0.06025, 0.06003, 0.06024, 0.05738, 0.05906, 0.05875, 0.05348, 0.05529, 0.05777, 0.0563, 0.05642, 0.05529, 0.05495, 0.05404, 0.0532, 0.05169, 0.05238, 0.04959, 0.04897, 0.04985, 0.04753, 0.04689, 0.04843, 0.04598, 0.04595, 0.04477, 0.04316, 0.04352, 0.04703, 0.04294, 0.03919, 0.04317, 0.04267, 0.04293, 0.03724, 0.03917, 0.03402, 0.03685, 0.03852, 0.03915, 0.02737, 0.0353, 0.03555, 0.02891, 0.03163, 0.03325, 0.03552, 0.03029, 0.03105, 0.02661, 0.02538, 0.02976, 0.03653, 0.01726, 0.03583, 0.02223, 0.01699, 0.02575, 0.0305, 0.02493, 0.02036, 0.02071, 0.01449, 0.01117, 0.009, 0.007858, 0.01537, 0.005834, 0.006784, 0.002701, 0.003474, 0.001086, 0.0001404, 8.174e-05, 0.000114, 4.694e-07, 1.552e-07, 5.405e-06, 2.625e-07, 5.082e-09, 6.659e-11, 1.665e-15, 3.065e-12, 1.032e-18, 1.216e-16, 8.559000000000001e-21, 4.514e-15, 1.002e-20, 2.034e-18, 1.2310000000000001e-20, 3.582e-17, 8.223e-15, 5.656e-24, 1.073e-09, 1.523e-09, 8.721e-11, 1.243e-10, 4.93e-15, 1.009e-14, 1.198e-21, 3.5800000000000004e-30, 6.422e-21, 3.952e-14, 1.347e-14, 5.459e-13, 7.159e-16, 1.576e-12, 6.65e-11, 1.251e-15, 4.113e-12, 2.129e-23, 6.794e-13, 9.694e-10, 1.876e-11, 5.442e-16, 2e-11, 4.962e-11, 5.381e-13, 6.056e-10, 1.061e-13, 5.697e-12, 9.215e-10, 1.775e-09, 1.269e-08, 1.695e-07, 2.246e-07, 2.125e-06, 5.552e-08, 1.664e-05, 6.383e-06, 6.058e-07, 0.0001632, 0.0005416, 1.834e-06, 6.755e-05, 0.001218, 0.0001679, 4.627e-05, 0.0005939, 0.001671, 0.0003367, 0.002555, 0.001813, 0.002513, 0.001273, 0.006725, 0.002538, 0.001192, 0.006458, 0.004079, 0.006127, 0.003143, 0.01049, 0.01007, 0.004841, 0.004082, 0.008849, 0.00424, 0.008378, 0.0102, 0.001263, 0.002991, 0.003757, 0.01035, 0.01232, 0.007144, 0.01012, 0.005617, 0.009074, 0.008992, 0.002386, 0.009479, 0.008295, 0.004416, 0.004271, 0.007097, 0.003072, 0.001438, 0.008372, 0.005598, 0.004349, 0.008027, 0.005481, 0.004241, 0.005206, 0.002404, 0.00661, 0.00244, 0.002683, 0.00442, 0.01149, 0.004907, 0.007034, 0.01216, 0.005326, 0.005062, 0.008504, 0.007395, 0.01012, 0.01218, 0.01207, 0.00915, 0.01038, 0.008373, 0.005597, 0.004643, 0.001467, 0.00127, 0.0007766, 0.001869, 0.002935, 0.0008467, 0.001115, 0.008351, 0.00478, 0.001752, 0.003353, 0.009919, 0.002, 0.004142, 0.002218, 0.007216, 0.003901, 0.01044, 0.008401, 0.002659, 0.002619, 0.005417, 0.00446, 2.54e-05, 0.0002337, 0.00394, 0.005067, 0.008257, 0.00494, 0.004207, 0.008217, 0.004788, 0.005982, 0.007168, 0.004355, 0.008423, 0.005027, 0.007383, 0.007993, 0.008272, 0.01005, 0.00438, 0.00716, 0.006115, 0.01029, 0.007973, 0.006833, 0.009677, 0.006625, 0.009331, 0.008633, 0.007107, 0.009949, 0.007621, 0.009617, 0.008697, 0.008713, 0.009429, 0.008377, 0.009436, 0.009326, 0.009191, 0.009385, 0.009318, 0.00948, 0.009117, 0.008863, 0.007758, 0.007506, 0.007777, 0.008506, 0.007874, 0.008571, 0.008343, 0.007424, 0.007331, 0.007995, 0.007576, 0.007877, 0.007958, 0.008225, 0.007964, 0.007807, 0.00786, 0.008738, 0.007976, 0.007983, 0.008171, 0.008593, 0.007938, 0.007856, 0.008333, 0.008313, 0.007808, 0.006938, 0.005543, 0.007203, 0.007524, 0.007601, 0.0078, 0.008015, 0.007932, 0.007296, 0.007306, 0.00785, 0.007863, 0.007274, 0.006927, 0.006973, 0.007508, 0.007148, 0.00708, 0.007109, 0.006866, 0.007131, 0.007054, 0.007258, 0.006964, 0.006472, 0.006895, 0.007274, 0.00708, 0.006697, 0.006442, 0.00714, 0.00708, 0.007131, 0.006364, 0.00679, 0.006619, 0.00663, 0.006483, 0.006156, 0.005986, 0.005524, 0.005164, 0.004963, 0.005041, 0.005135, 0.005508, 0.005982, 0.005809, 0.005258, 0.005155, 0.005159, 0.005112, 0.00521, 0.00538, 0.005451, 0.005547, 0.005616, 0.005634, 0.005679, 0.00572, 0.005675, 0.00554, 0.005455, 0.005466, 0.005401, 0.005294, 0.005085]</t>
  </si>
  <si>
    <t>[1.2630000000000001e-26, 6.212e-25, 3.903e-24, 1.8379999999999997e-22, 1.871e-21, 8.471e-21, 4.485e-20, 9.262e-20, 3.609e-18, 1.496e-17, 4.283e-17, 4.171e-16, 2.15e-15, 1.501e-14, 5.829e-14, 3.228e-13, 1.844e-12, 8.291e-12, 3.159e-11, 1.352e-10, 4.921e-10, 1.251e-09, 3.445e-09, 1.329e-08, 3.832e-08, 6.196e-08, 1.577e-07, 4.77e-07, 8.715e-07, 1.638e-06, 3.133e-06, 8.397e-06, 1.618e-05, 2.25e-05, 3.025e-05, 7.953e-05, 0.0001227, 0.0001212, 0.0002618, 0.0004139, 0.0004418, 0.0006201, 0.001055, 0.001582, 0.001315, 0.00255, 0.004513, 0.005616, 0.005201, 0.007377, 0.01036, 0.01133, 0.01081, 0.0131, 0.01811, 0.02249, 0.02363, 0.02707, 0.02424, 0.02735, 0.02734, 0.04432, 0.05537, 0.05354, 0.05235, 0.06279, 0.06776, 0.06697, 0.082, 0.07035, 0.09236, 0.07932, 0.06742, 0.09448, 0.1181, 0.1247, 0.09583, 0.1147, 0.1338, 0.1137, 0.139, 0.1672, 0.1435, 0.1378, 0.1546, 0.135, 0.1312, 0.1539, 0.1797, 0.186, 0.1679, 0.2118, 0.2525, 0.2496, 0.2518, 0.2466, 0.2259, 0.2321, 0.2728, 0.309, 0.3152, 0.2582, 0.266, 0.2681, 0.2854, 0.2811, 0.2832, 0.2614, 0.2698, 0.3076, 0.2875, 0.3275, 0.2276, 0.2773, 0.2302, 0.2883, 0.2789, 0.3158, 0.3158, 0.3039, 0.3665, 0.3314, 0.3189, 0.2967, 0.3568, 0.3358, 0.3692, 0.3478, 0.2614, 0.2596, 0.3489, 0.3589, 0.3068, 0.3492, 0.3751, 0.3041, 0.3494, 0.3513, 0.3273, 0.3252, 0.4038, 0.4275, 0.3827, 0.3714, 0.4017, 0.3153, 0.3989, 0.4284, 0.4465, 0.4544, 0.4543, 0.4119, 0.4325, 0.3706, 0.3073, 0.3775, 0.3002, 0.2574, 0.3612, 0.4615, 0.4909, 0.3937, 0.3601, 0.4159, 0.3607, 0.5007, 0.451, 0.4166, 0.511, 0.4381, 0.4475, 0.5633, 0.5985, 0.5639, 0.5508, 0.5732, 0.503, 0.509, 0.5512, 0.5891, 0.6298, 0.4901, 0.5251, 0.6587, 0.4384, 0.5271, 0.5375, 0.3506, 0.5108, 0.4241, 0.4133, 0.6187, 0.5142, 0.5342, 0.567, 0.665, 0.7227, 0.6849, 0.5667, 0.5191, 0.5411, 0.657, 0.66, 0.5244, 0.4668, 0.3989, 0.3702, 0.3574, 0.3951, 0.5825, 0.5789, 0.5403, 0.4638, 0.6106, 0.5086, 0.5725, 0.5298, 0.5248, 0.5678, 0.6892, 0.6931, 0.6393, 0.7541, 0.7708, 0.6506, 0.5837, 0.3254, 0.237, 0.4833, 0.6156, 0.7527, 0.7661, 0.6656, 0.3898, 0.2931, 0.5973, 0.8381, 0.8679, 0.9414, 0.9401, 0.9781, 1.008, 1.067, 1.017, 1.005, 1.008, 0.9949, 0.982, 1.024, 1.099, 0.9631, 1.046, 1.127, 1.102, 1.119, 1.125, 1.148, 1.123, 1.106, 1.123, 1.121, 1.176, 1.121, 1.098, 1.165, 1.166, 1.138, 1.119, 1.093, 1.037, 0.91, 0.9044, 1.17, 1.18, 1.098, 1.149, 1.297, 1.282, 1.17, 1.213, 1.254, 1.302, 1.4, 1.368, 1.399, 1.372, 1.311, 1.42, 1.445, 1.453, 1.496, 1.555, 1.501, 1.414, 1.478, 1.49, 1.528, 1.556, 1.507, 1.501, 1.508, 1.545, 1.559, 1.551, 1.527, 1.509, 1.526, 1.501, 1.521, 1.532, 1.486, 1.486, 1.568, 1.55, 1.555, 1.571, 1.527, 1.534, 1.579, 1.571, 1.576, 1.607, 1.617, 1.599, 1.568, 1.496, 1.309, 1.373, 1.508, 1.516, 1.596, 1.57, 1.484, 1.535, 1.552, 1.567, 1.578, 1.605, 1.531, 1.553, 1.51, 1.485, 1.468, 1.531, 1.504, 1.55, 1.603, 1.528, 1.48, 1.521, 1.513, 1.554, 1.572, 1.489, 1.479, 1.466, 1.464, 1.302, 1.37, 1.438, 1.492, 1.508, 1.511, 1.485, 1.54, 1.561, 1.492, 1.408, 1.491, 1.573, 1.552, 1.576, 1.523, 1.48, 1.525, 1.559, 1.574, 1.513, 1.541, 1.529, 1.468, 1.482, 1.53, 1.512, 1.541, 1.537, 1.547, 1.545, 1.527, 1.532, 1.551, 1.533, 1.544, 1.518, 1.555, 1.559, 1.54, 1.494, 1.484, 1.458, 1.477, 1.497, 1.488, 1.53, 1.49, 1.478, 1.458, 1.487, 1.478, 1.453, 1.45, 1.437, 1.477, 1.493, 1.489, 1.463, 1.449, 1.465, 1.442, 1.446, 1.473, 1.48, 1.508, 1.511, 1.525, 1.488, 1.459, 1.496, 1.474, 1.333, 1.393, 1.46, 1.45, 1.461, 1.456, 1.428, 1.464, 1.452, 1.443, 1.442, 1.438, 1.423, 1.413, 1.435, 1.459, 1.452, 1.446, 1.46, 1.443, 1.446, 1.436, 1.443, 1.44, 1.422, 1.402, 1.433, 1.386, 1.383, 1.437, 1.422, 1.432, 1.435, 1.419, 1.399, 1.374, 1.372, 1.393, 1.413, 1.336, 1.387, 1.353, 1.378, 1.365, 1.403, 1.387, 1.409, 1.389, 1.412, 1.424, 1.408, 1.394, 1.393, 1.386, 1.407, 1.401, 1.406, 1.382, 1.381, 1.388, 1.361, 1.35, 1.405, 1.372, 1.388, 1.371, 1.332, 1.174, 1.206, 1.347, 1.354, 1.358, 1.366, 1.37, 1.343, 1.357, 1.356, 1.357, 1.355, 1.355, 1.376, 1.37, 1.37, 1.358, 1.379, 1.374, 1.361, 1.371, 1.357, 1.361, 1.339, 1.35, 1.342, 1.341, 1.339, 1.333, 1.344, 1.337, 0.9455, 1.08, 1.083, 1.128, 1.179, 1.221, 1.236, 1.244, 1.273, 1.279, 1.316, 1.297, 1.292, 1.277, 1.272, 1.272, 1.276, 1.301, 1.306, 1.298, 1.298, 1.301, 1.294, 1.299, 1.294, 1.287, 1.278, 1.282, 1.252, 1.257, 1.186, 1.126, 1.044, 1.092, 1.137, 1.229, 1.185, 1.112, 1.113, 1.146, 1.147, 1.109, 1.114, 1.17, 1.136, 1.176, 1.208, 1.228, 1.207, 1.205, 1.212, 1.21, 1.188, 1.211, 1.195, 1.192, 1.221, 1.215, 1.214, 1.219, 1.222, 1.219, 1.205, 1.205, 1.193, 1.198, 1.204, 1.207, 1.2, 1.2, 1.202, 1.187, 1.166, 0.2502, 0.1434, 0.6541, 0.3607, 0.5123, 0.6547, 0.7767, 0.9534, 1.079, 1.097, 1.13, 1.136, 1.138, 1.146, 1.141, 1.132, 1.146, 1.131, 1.124, 1.126, 1.119, 1.121, 1.128, 1.108, 1.113, 1.107, 1.12, 1.11, 1.101, 1.104, 1.089, 1.085, 1.076, 1.06, 1.062, 1.084, 1.071, 1.072, 1.085, 1.083, 1.069, 1.069, 1.066, 1.06, 1.06, 1.051, 1.072, 1.062, 1.061, 1.048, 1.047, 1.054, 1.039, 1.029, 0.9602, 0.9537, 0.908, 0.9108, 0.8866, 0.9379, 0.9041, 0.9928, 0.9778, 0.7802, 0.9715, 0.9824, 0.9647, 0.9968, 0.9052, 0.9568, 0.9538, 0.9536, 0.9386, 0.958, 0.9436, 0.9961, 0.978, 0.9975, 0.9762, 0.981, 0.9999, 0.9903, 0.9859, 0.9788, 0.9694, 0.9965, 0.9913, 0.9708, 0.9678, 0.9404, 0.9006, 0.9567, 0.9488, 0.9106, 0.7886, 0.8633, 0.945, 0.9641, 0.958, 0.9578, 0.9587, 0.9539, 0.9685, 0.9915, 0.942, 0.9337, 0.8396, 0.8762, 0.9536, 0.9338, 0.9605, 0.9476, 0.9442, 0.9424, 0.9312, 0.9126, 0.9224, 0.9315, 0.9424, 0.9278, 0.9079, 0.8959, 0.9157, 0.9176, 0.9137, 0.9207, 0.8826, 0.8884, 0.9051, 0.9097, 0.9081, 0.904, 0.8843, 0.8673, 0.8546, 0.831, 0.8087, 0.737, 0.7709, 0.6376, 0.7641, 0.6653, 0.7127, 0.7326, 0.8508, 0.8328, 0.7908, 0.6938, 0.7053, 0.7344, 0.6974, 0.7168, 0.7335, 0.7097, 0.6997, 0.7419, 0.6596, 0.7644, 0.6768, 0.7696, 0.7681, 0.7778, 0.7302, 0.7509, 0.7464, 0.7338, 0.7385, 0.7944, 0.678, 0.6452, 0.5574, 0.5191, 0.4222, 0.3761, 0.2751, 0.3584, 0.2665, 0.2798, 0.324, 0.5031, 0.5715, 0.4783, 0.5196, 0.3822, 0.3734, 0.4871, 0.3041, 0.5005, 0.3838, 0.6112, 0.2653, 0.5949, 0.3968, 0.4628, 0.5148, 0.4651, 0.4397, 0.4044, 0.5385, 0.4795, 0.5307, 0.559, 0.5367, 0.5839, 0.5488, 0.5764, 0.5898, 0.5941, 0.6819, 0.7116, 0.6768, 0.7263, 0.7019, 0.6593, 0.6306, 0.6357, 0.6283, 0.6751, 0.6572, 0.673, 0.6494, 0.7183, 0.7017, 0.6837, 0.7244, 0.6982, 0.7288, 0.722, 0.7215, 0.7207, 0.7154, 0.7239, 0.727, 0.7193, 0.7258, 0.7236, 0.7221, 0.7223, 0.7194, 0.7165, 0.7138, 0.7202, 0.7096, 0.7081, 0.6931, 0.6645, 0.6923, 0.7059, 0.704, 0.702, 0.7001, 0.7021, 0.6979, 0.6999, 0.695, 0.6908, 0.6879, 0.69, 0.6862, 0.675, 0.6832, 0.6816, 0.6776, 0.6851, 0.6799, 0.6833, 0.6812, 0.6795, 0.6784, 0.6706, 0.6738, 0.6717, 0.6692, 0.6591, 0.6589, 0.6609, 0.6647, 0.6536, 0.6565, 0.6563, 0.6536, 0.6563, 0.6517, 0.6497, 0.652, 0.6432, 0.6361, 0.6419, 0.6455, 0.6432, 0.6403, 0.6395, 0.637, 0.632, 0.6334, 0.6339, 0.6318, 0.6299, 0.6145, 0.6153, 0.6143, 0.6137, 0.6173, 0.6115, 0.6182, 0.615, 0.6018, 0.6104, 0.5977, 0.5796, 0.6012, 0.6072, 0.6036, 0.5943, 0.6066, 0.5864, 0.6075, 0.6026, 0.5933, 0.5973, 0.597, 0.58, 0.5817, 0.5818, 0.583, 0.5967, 0.5647, 0.5659, 0.5844, 0.5752, 0.5711, 0.5861, 0.5815, 0.5256, 0.5373, 0.5408, 0.5283, 0.568, 0.5226, 0.5399, 0.5191, 0.5203, 0.5057, 0.5078, 0.5076, 0.533, 0.4658, 0.5165, 0.4746, 0.4775, 0.5249, 0.404, 0.4738, 0.3548, 0.3854, 0.3225, 0.2978, 0.1637, 0.305, 0.1918, 0.2364, 0.2857, 0.1559, 0.2139, 0.1813, 0.2267, 0.1158, 0.2521, 0.1893, 0.1923, 0.1516, 0.3903, 0.3241, 0.2482, 0.1019, 0.0386, 0.2224, 0.3908, 0.2916, 0.3619, 0.3304, 0.2777, 0.3017, 0.3961, 0.1844, 0.2374, 0.2561, 0.1314, 0.3441, 0.3001, 0.2012, 0.2902, 0.3285, 0.301, 0.2466, 0.378, 0.3536, 0.3815, 0.3747, 0.3857, 0.3576, 0.411, 0.4116, 0.4794, 0.4459, 0.4289, 0.4308, 0.4491, 0.4475, 0.4494, 0.4724, 0.4647, 0.4687, 0.4715, 0.3884, 0.4556, 0.4822, 0.4734, 0.3955, 0.483, 0.4562, 0.4655, 0.3648, 0.4528, 0.4375, 0.4336, 0.4769, 0.4651, 0.37, 0.4384, 0.4674, 0.4598, 0.4713, 0.4589, 0.4678, 0.4539, 0.4456, 0.4604, 0.4342, 0.3981, 0.4537, 0.4471, 0.4408, 0.4347, 0.4009, 0.4441, 0.4713, 0.4412, 0.4259, 0.4348, 0.4455, 0.4342, 0.4385, 0.4605, 0.4431, 0.4382, 0.4589, 0.4522, 0.4556, 0.4522, 0.4554, 0.4569, 0.449, 0.4467, 0.447, 0.4539, 0.4539, 0.4323, 0.4541, 0.4536, 0.4485, 0.4533, 0.4508, 0.445, 0.4508, 0.4494, 0.4515, 0.4487, 0.4498, 0.4441, 0.4452, 0.4455, 0.4423, 0.4385, 0.4423, 0.4436, 0.441, 0.4396, 0.4402, 0.4406, 0.4381, 0.4328, 0.4326, 0.4297, 0.4268, 0.4326, 0.4215, 0.4194, 0.4268, 0.4128, 0.4152, 0.3944, 0.3835, 0.385, 0.3585, 0.3819, 0.3691, 0.3753, 0.3575, 0.2354, 0.3737, 0.3939, 0.3944, 0.3903, 0.3919, 0.3959, 0.4, 0.4045, 0.4078, 0.4068, 0.402, 0.3833, 0.3661, 0.3949, 0.4068, 0.4083, 0.4128, 0.4102, 0.4101, 0.4034, 0.406, 0.4098, 0.3997, 0.4069, 0.4058, 0.4046, 0.3965, 0.3839, 0.3968, 0.4059, 0.3723, 0.3812, 0.3948, 0.3683, 0.3399, 0.3914, 0.3923, 0.3451, 0.3615, 0.389, 0.3357, 0.356, 0.3476, 0.3497, 0.3208, 0.3294, 0.3545, 0.3379, 0.3549, 0.3192, 0.2963, 0.332, 0.3412, 0.287, 0.3129, 0.3491, 0.3226, 0.3124, 0.2776, 0.2363, 0.291, 0.2151, 0.2086, 0.274, 0.2256, 0.284, 0.2424, 0.2295, 0.2423, 0.2382, 0.2242, 0.2364, 0.2581, 0.2155, 0.1355, 0.1791, 0.1306, 0.1378, 0.02693, 0.06642, 0.0542, 0.03303, 0.01927, 0.003437, 0.006154, 0.0004462, 0.001949, 0.002752, 0.0004853, 0.0002561, 0.0003728, 1.231e-05, 2.115e-07, 0.0005414, 0.0003401, 3.339e-07, 0.001516, 0.0006774, 6.747e-08, 0.0001555, 0.000137, 2.111e-05, 0.0004042, 0.002451, 0.005394, 0.008096, 0.005422, 0.003111, 0.01681, 0.001476, 0.002864, 0.0001603, 0.0004228, 1.685e-05, 0.0002091, 0.0002293, 0.000532, 0.006837, 0.0002547, 0.01201, 0.009654, 0.008479, 0.000959, 0.003063, 0.004021, 0.0001086, 1.202e-05, 0.001711, 0.01861, 0.0128, 1.102e-05, 1.573e-05, 0.01584, 0.02205, 0.00758, 8.963e-05, 0.02227, 0.002422, 0.0181, 0.009833, 0.007309, 0.0192, 0.02046, 0.08088, 0.005631, 0.003626, 0.09368, 0.05129, 0.0528, 0.01026, 0.03416, 0.03937, 0.1117, 0.03044, 0.04983, 0.07537, 0.0723, 0.09849, 0.0266, 0.08628, 0.1174, 0.1215, 0.02227, 0.09034, 0.05337, 0.07359, 0.1038, 0.08327, 0.04663, 0.1241, 0.09788, 0.08991, 0.09135, 0.09281, 0.1249, 0.1119, 0.05533, 0.09135, 0.1786, 0.1721, 0.06896, 0.03496, 0.119, 0.1438, 0.1974, 0.1133, 0.1594, 0.1813, 0.1866, 0.2232, 0.1351, 0.15, 0.1956, 0.08629, 0.2097, 0.1321, 0.1232, 0.08484, 0.1363, 0.1579, 0.1023, 0.04802, 0.09897, 0.1252, 0.1496, 0.2344, 0.1192, 0.1252, 0.1063, 0.1752, 0.1088, 0.1702, 0.1006, 0.2068, 0.1858, 0.1794, 0.1784, 0.11, 0.1475, 0.2396, 0.2157, 0.2279, 0.217, 0.2289, 0.241, 0.2205, 0.2106, 0.2483, 0.232, 0.2547, 0.2695, 0.2774, 0.2491, 0.2267, 0.1945, 0.2171, 0.2707, 0.2674, 0.259, 0.2236, 0.2786, 0.2747, 0.2689, 0.2599, 0.2509, 0.2733, 0.2658, 0.265, 0.2638, 0.2618, 0.2708, 0.2763, 0.2702, 0.2794, 0.2749, 0.2699, 0.273, 0.2708, 0.279, 0.2684, 0.2656, 0.2724, 0.2764, 0.2747, 0.2716, 0.2732, 0.2758, 0.2721, 0.2712, 0.2684, 0.267, 0.2697, 0.2695, 0.272, 0.2714, 0.2733, 0.2706, 0.2656, 0.2654, 0.2669, 0.2655, 0.2678, 0.2675, 0.2637, 0.262, 0.2622, 0.2623, 0.2651, 0.2637, 0.2622, 0.2641, 0.2658, 0.2633, 0.2608, 0.2621, 0.2618, 0.2588, 0.2589, 0.2565, 0.2574, 0.2598, 0.2617, 0.2599, 0.2582, 0.2492, 0.2462, 0.243, 0.2366, 0.2485, 0.2516, 0.253, 0.2493, 0.2441, 0.2462, 0.2491, 0.2518, 0.2497, 0.2457, 0.2373, 0.2299, 0.2357, 0.2412, 0.2493, 0.2521, 0.2525, 0.2486, 0.2416, 0.2486, 0.2506, 0.2478, 0.2458, 0.2428, 0.2441, 0.2456, 0.2438, 0.2435, 0.2408, 0.2429, 0.2436, 0.2366, 0.2317, 0.2359, 0.2382, 0.2393, 0.2389, 0.2333, 0.2298, 0.2348, 0.2382, 0.2347, 0.2288, 0.2315, 0.2352, 0.2386, 0.236, 0.2354, 0.2357, 0.2374, 0.2369, 0.2347, 0.2334, 0.2324, 0.2323, 0.2258, 0.2297, 0.2278, 0.2249, 0.2223, 0.2106, 0.2179, 0.2108, 0.2161, 0.2204, 0.2102, 0.2198, 0.2158, 0.2123, 0.2235, 0.2106, 0.2189, 0.2204, 0.2069, 0.2203, 0.2211, 0.2108, 0.2206, 0.2183, 0.2195, 0.2214, 0.2194, 0.2215, 0.2216, 0.2172, 0.2193, 0.2184, 0.2071, 0.1763, 0.2052, 0.2108, 0.2146, 0.2163, 0.2108, 0.208, 0.2123, 0.2089, 0.2056, 0.2077, 0.2074, 0.2027, 0.2043, 0.1966, 0.1907, 0.2003, 0.2049, 0.1964, 0.207, 0.2067, 0.2015, 0.2055, 0.2038, 0.2048, 0.196, 0.2052, 0.2075, 0.2026, 0.2055, 0.2058, 0.1897, 0.204, 0.2026, 0.1987, 0.199, 0.1962, 0.1888, 0.1907, 0.1874, 0.1794, 0.178, 0.1681, 0.1703, 0.1639, 0.1706, 0.1629, 0.1662, 0.1461, 0.157, 0.1383, 0.1245, 0.1074, 0.1173, 0.07955, 0.05366, 0.03784, 0.03096, 0.01648, 0.007468, 0.009506, 0.0003773, 0.0004099, 1.716e-05, 0.0006803, 0.0003874, 5.809e-05, 0.0004829, 0.0008805, 9.978e-07, 1.404e-06, 0.001934, 0.001354, 0.004171, 0.002712, 0.0001105, 6.715e-05, 0.001076, 0.0006463, 0.005657, 0.007299, 0.005256, 0.01641, 0.01382, 0.02918, 0.04481, 0.04495, 0.05663, 0.07234, 0.08695, 0.0953, 0.09094, 0.09433, 0.09858, 0.1002, 0.1032, 0.09478, 0.1124, 0.09954, 0.1023, 0.1068, 0.1015, 0.1054, 0.1027, 0.1044, 0.1046, 0.1019, 0.09959, 0.09998, 0.09933, 0.1002, 0.09809, 0.09738, 0.09731, 0.09518, 0.09214, 0.09498, 0.09236, 0.09332, 0.08979, 0.09008, 0.0906, 0.09046, 0.09064, 0.08971, 0.08682, 0.08632, 0.08502, 0.07869, 0.08239, 0.08194, 0.08236, 0.07815, 0.0807, 0.08025, 0.07229, 0.07527, 0.07908, 0.07686, 0.07708, 0.07548, 0.07499, 0.07368, 0.07251, 0.07024, 0.07139, 0.06721, 0.06632, 0.06774, 0.06424, 0.06332, 0.06581, 0.0621, 0.06212, 0.06048, 0.05803, 0.05859, 0.06402, 0.05788, 0.05236, 0.05853, 0.05769, 0.05814, 0.0497, 0.05252, 0.04518, 0.0493, 0.05177, 0.05286, 0.03551, 0.04717, 0.04774, 0.03819, 0.04205, 0.04435, 0.04771, 0.04035, 0.04142, 0.03522, 0.03359, 0.03965, 0.0493, 0.02236, 0.04849, 0.02911, 0.02187, 0.03411, 0.04078, 0.03294, 0.02649, 0.02684, 0.01829, 0.01381, 0.01089, 0.009485, 0.0192, 0.006982, 0.008125, 0.003046, 0.003737, 0.00114, 0.0001109, 6.061e-05, 8.761e-05, 2.395e-07, 7.975e-08, 3.033e-06, 1.327e-07, 1.766e-09, 1.422e-11, 1.229e-16, 4.063e-13, 3.367e-20, 5.73e-18, 4.713999999999999e-22, 2.949e-16, 3.9759999999999996e-22, 7.055000000000001e-20, 2.8929999999999997e-22, 2.632e-18, 5.171e-16, 5.092e-26, 3.044e-10, 4.134e-10, 1.766e-11, 2.367e-11, 3.497e-16, 1.056e-15, 3.564e-23, 9.558e-33, 1.9759999999999998e-22, 4.754e-15, 1.459e-15, 5.638e-14, 6.697e-17, 2.085e-13, 1.098e-11, 1.512e-16, 4.93e-13, 2.592e-25, 1.213e-13, 1.905e-10, 3.172e-12, 6.098e-17, 4.155e-12, 1.026e-11, 8.191e-14, 1.487e-10, 1.459e-14, 9.897e-13, 2.01e-10, 5.687e-10, 5.957e-09, 7.124e-08, 8.468e-08, 1.18e-06, 2.833e-08, 1.163e-05, 4.283e-06, 3.307e-07, 0.0001271, 0.0004932, 1.02e-06, 5.367e-05, 0.001248, 0.0001456, 3.986e-05, 0.0005666, 0.001738, 0.0003003, 0.002831, 0.001998, 0.002756, 0.001382, 0.008189, 0.002981, 0.001291, 0.007759, 0.004801, 0.007573, 0.00372, 0.01343, 0.01289, 0.005841, 0.004908, 0.01122, 0.005269, 0.0106, 0.01313, 0.001455, 0.003554, 0.004467, 0.01335, 0.01621, 0.009038, 0.01313, 0.006962, 0.01172, 0.0115, 0.002795, 0.01235, 0.01069, 0.005537, 0.005231, 0.008958, 0.003695, 0.001618, 0.01079, 0.006947, 0.005259, 0.01036, 0.006976, 0.005128, 0.006389, 0.002786, 0.008414, 0.002911, 0.003195, 0.005513, 0.01512, 0.006176, 0.009148, 0.01612, 0.00671, 0.00641, 0.01096, 0.009517, 0.01322, 0.01623, 0.01615, 0.0119, 0.01381, 0.01068, 0.007159, 0.005597, 0.001694, 0.001425, 0.0008171, 0.002102, 0.003454, 0.0009453, 0.001226, 0.01081, 0.005797, 0.002076, 0.004051, 0.01305, 0.002299, 0.00518, 0.002596, 0.009264, 0.004793, 0.0139, 0.0109, 0.003235, 0.003237, 0.006869, 0.005442, 1.618e-05, 0.0002145, 0.004724, 0.006524, 0.01075, 0.006326, 0.005219, 0.01084, 0.005964, 0.007706, 0.009391, 0.005332, 0.01115, 0.006229, 0.009639, 0.01043, 0.01091, 0.01356, 0.005374, 0.00937, 0.007775, 0.01393, 0.01046, 0.008797, 0.01306, 0.00851, 0.01253, 0.01148, 0.009274, 0.01349, 0.009995, 0.01302, 0.01162, 0.01165, 0.01274, 0.01116, 0.01277, 0.01261, 0.01242, 0.01271, 0.01263, 0.01288, 0.01235, 0.01196, 0.01031, 0.009942, 0.01035, 0.01146, 0.01052, 0.01158, 0.01123, 0.009883, 0.009729, 0.01075, 0.01011, 0.01058, 0.01072, 0.01112, 0.01072, 0.01049, 0.0106, 0.01191, 0.01076, 0.01079, 0.01108, 0.01173, 0.01073, 0.01062, 0.01136, 0.01133, 0.01056, 0.009287, 0.00724, 0.00969, 0.01017, 0.01028, 0.01061, 0.01095, 0.01082, 0.009864, 0.009888, 0.01071, 0.01073, 0.00985, 0.009358, 0.009441, 0.01025, 0.009708, 0.009609, 0.009635, 0.009278, 0.00969, 0.009585, 0.009888, 0.009441, 0.008717, 0.009355, 0.009928, 0.00964, 0.009065, 0.008692, 0.009745, 0.009655, 0.00974, 0.008586, 0.009232, 0.008972, 0.008993, 0.008778, 0.008288, 0.008035, 0.007344, 0.006809, 0.006514, 0.006637, 0.006779, 0.00734, 0.008064, 0.007803, 0.006978, 0.006827, 0.006838, 0.006772, 0.006923, 0.007184, 0.007294, 0.007446, 0.007558, 0.007591, 0.007663, 0.007728, 0.007664, 0.007463, 0.007339, 0.007363, 0.00727, 0.007115, 0.006822]</t>
  </si>
  <si>
    <t>[6.794e-20, 1.857e-18, 7.203e-19, 6.048e-19, 2.729e-18, 7.76e-18, 2.579e-17, 4.243e-17, 6.582e-16, 1.83e-15, 3.205e-15, 1.893e-14, 7.935e-14, 3.71e-13, 1.075e-12, 4.113e-12, 1.171e-11, 4.495e-11, 1.457e-10, 5.254e-10, 1.658e-09, 3.734e-09, 8.937e-09, 2.908e-08, 7.829e-08, 1.215e-07, 2.976e-07, 8.791e-07, 1.598e-06, 1.761e-06, 3.487e-06, 7.833e-06, 1.473e-05, 2.014e-05, 2.678e-05, 7.035e-05, 0.0001092, 0.0001087, 0.0002377, 0.000392, 0.0004283, 0.0006197, 0.001126, 0.001805, 0.001516, 0.002814, 0.004739, 0.005761, 0.005282, 0.007464, 0.01053, 0.01152, 0.01092, 0.01319, 0.01844, 0.02318, 0.02416, 0.02771, 0.02777, 0.03001, 0.02932, 0.04672, 0.05731, 0.05462, 0.05231, 0.06181, 0.06589, 0.06441, 0.07792, 0.06634, 0.08622, 0.07299, 0.0617, 0.08617, 0.1065, 0.1111, 0.08492, 0.1021, 0.1189, 0.09863, 0.119, 0.1443, 0.125, 0.119, 0.1294, 0.1119, 0.1092, 0.1338, 0.1551, 0.1577, 0.1345, 0.1701, 0.2098, 0.2077, 0.2066, 0.1993, 0.1785, 0.1845, 0.2181, 0.2459, 0.2474, 0.1984, 0.2017, 0.2031, 0.2171, 0.2132, 0.2119, 0.1918, 0.1958, 0.2238, 0.2088, 0.2489, 0.1715, 0.1953, 0.1598, 0.198, 0.1918, 0.2248, 0.2204, 0.2119, 0.2433, 0.2183, 0.2155, 0.1952, 0.2318, 0.2155, 0.2371, 0.2232, 0.1622, 0.1666, 0.2169, 0.2195, 0.1853, 0.2086, 0.2239, 0.1805, 0.2039, 0.2024, 0.1867, 0.1842, 0.2267, 0.2381, 0.2122, 0.2067, 0.22, 0.1705, 0.2134, 0.227, 0.2345, 0.2367, 0.2351, 0.2113, 0.22, 0.187, 0.1539, 0.1875, 0.1479, 0.1258, 0.1753, 0.2226, 0.2349, 0.1868, 0.1695, 0.1943, 0.1673, 0.2305, 0.2061, 0.189, 0.2302, 0.1959, 0.1986, 0.2482, 0.2618, 0.2449, 0.2375, 0.2454, 0.2138, 0.2149, 0.231, 0.2452, 0.2602, 0.2011, 0.2139, 0.2665, 0.1761, 0.2102, 0.213, 0.138, 0.1996, 0.1646, 0.1593, 0.2368, 0.1955, 0.2017, 0.2126, 0.2477, 0.2674, 0.2515, 0.2066, 0.1879, 0.1944, 0.2345, 0.2339, 0.1846, 0.1632, 0.1385, 0.1276, 0.1224, 0.1344, 0.1969, 0.1944, 0.1803, 0.1537, 0.201, 0.1663, 0.186, 0.1709, 0.1682, 0.1808, 0.218, 0.2178, 0.1996, 0.2339, 0.2375, 0.1992, 0.1775, 0.09835, 0.07119, 0.1442, 0.1826, 0.2219, 0.2245, 0.1937, 0.1128, 0.08426, 0.1706, 0.2379, 0.2448, 0.264, 0.262, 0.271, 0.2661, 0.2782, 0.262, 0.2558, 0.2536, 0.2473, 0.2412, 0.2485, 0.2638, 0.2286, 0.2456, 0.2616, 0.253, 0.2539, 0.2525, 0.2547, 0.2462, 0.2396, 0.2407, 0.2376, 0.2464, 0.2322, 0.2248, 0.2357, 0.2333, 0.2254, 0.2194, 0.212, 0.1991, 0.1729, 0.1699, 0.2174, 0.2168, 0.1996, 0.2067, 0.2312, 0.2263, 0.2045, 0.2098, 0.2147, 0.2206, 0.2347, 0.2269, 0.2299, 0.2231, 0.2112, 0.2264, 0.228, 0.2269, 0.2313, 0.2379, 0.2274, 0.2122, 0.2198, 0.2193, 0.2227, 0.2245, 0.2151, 0.2122, 0.2111, 0.2142, 0.2142, 0.2112, 0.2063, 0.2021, 0.2025, 0.1971, 0.1978, 0.1971, 0.1894, 0.1878, 0.1964, 0.1923, 0.191, 0.1911, 0.1839, 0.1829, 0.1864, 0.1837, 0.1826, 0.1843, 0.1839, 0.1802, 0.1752, 0.1657, 0.1438, 0.1495, 0.1628, 0.162, 0.1691, 0.165, 0.1546, 0.1584, 0.1588, 0.159, 0.1588, 0.16, 0.1514, 0.1521, 0.1465, 0.1426, 0.1396, 0.1442, 0.1402, 0.1434, 0.1472, 0.1391, 0.1337, 0.1363, 0.1346, 0.1372, 0.1376, 0.1292, 0.1274, 0.1252, 0.124, 0.1094, 0.1142, 0.1189, 0.1223, 0.1226, 0.1218, 0.1188, 0.1222, 0.1228, 0.1164, 0.1089, 0.1143, 0.1196, 0.1171, 0.118, 0.1132, 0.1091, 0.1116, 0.1133, 0.1135, 0.1083, 0.1094, 0.1079, 0.1028, 0.103, 0.1054, 0.1034, 0.1047, 0.1037, 0.1036, 0.1027, 0.1007, 0.1003, 0.1008, 0.09891, 0.0989, 0.09647, 0.09812, 0.09767, 0.09573, 0.09209, 0.09074, 0.08841, 0.08887, 0.08938, 0.0881, 0.08988, 0.08686, 0.08555, 0.08372, 0.08472, 0.08355, 0.08143, 0.08068, 0.07938, 0.08093, 0.08124, 0.08046, 0.0785, 0.07724, 0.07756, 0.07587, 0.0757, 0.07671, 0.07663, 0.07761, 0.07738, 0.07767, 0.07535, 0.07337, 0.07465, 0.07303, 0.0654, 0.06794, 0.07088, 0.06987, 0.06996, 0.06918, 0.06734, 0.06875, 0.06768, 0.06684, 0.06631, 0.06576, 0.06466, 0.06381, 0.06441, 0.06506, 0.06434, 0.06372, 0.06399, 0.06292, 0.06266, 0.06187, 0.06187, 0.06136, 0.06025, 0.05909, 0.06005, 0.05775, 0.05733, 0.05922, 0.05831, 0.05836, 0.05811, 0.05712, 0.05593, 0.05464, 0.05425, 0.0548, 0.05524, 0.05122, 0.05331, 0.05167, 0.05252, 0.0518, 0.05306, 0.05224, 0.05279, 0.05179, 0.05237, 0.05256, 0.05172, 0.05093, 0.05063, 0.05015, 0.05064, 0.05021, 0.0501, 0.04891, 0.04853, 0.04849, 0.04728, 0.04674, 0.04839, 0.04686, 0.04731, 0.04649, 0.04484, 0.03935, 0.04024, 0.04474, 0.04475, 0.04466, 0.04465, 0.04452, 0.04345, 0.04371, 0.04349, 0.04328, 0.04302, 0.04281, 0.04325, 0.04283, 0.04261, 0.04208, 0.04254, 0.04216, 0.04156, 0.04163, 0.04104, 0.04097, 0.04012, 0.04024, 0.03979, 0.03954, 0.03928, 0.03888, 0.039, 0.03859, 0.02481, 0.02923, 0.02921, 0.0306, 0.03225, 0.03363, 0.03397, 0.03405, 0.03488, 0.03483, 0.03596, 0.03528, 0.0348, 0.03423, 0.0339, 0.03379, 0.03371, 0.03429, 0.03423, 0.03389, 0.03373, 0.03364, 0.03332, 0.03325, 0.03302, 0.03274, 0.03232, 0.03226, 0.03128, 0.03127, 0.02883, 0.02707, 0.02469, 0.02582, 0.02707, 0.02963, 0.02815, 0.02596, 0.02585, 0.02661, 0.0265, 0.02535, 0.0255, 0.0268, 0.02577, 0.02676, 0.02753, 0.02788, 0.02726, 0.02709, 0.02709, 0.02702, 0.0264, 0.0268, 0.02632, 0.02614, 0.02663, 0.02636, 0.0262, 0.0262, 0.02612, 0.02592, 0.02549, 0.02536, 0.02499, 0.02498, 0.02497, 0.0249, 0.02465, 0.02453, 0.02445, 0.02403, 0.02339, 0.003448, 0.001756, 0.01118, 0.005302, 0.008135, 0.01101, 0.01371, 0.01751, 0.02037, 0.02076, 0.02144, 0.02154, 0.02149, 0.02153, 0.02132, 0.02106, 0.02122, 0.02084, 0.02061, 0.02052, 0.02031, 0.02024, 0.02027, 0.01983, 0.01983, 0.01962, 0.01976, 0.01946, 0.0192, 0.01915, 0.01873, 0.01864, 0.01839, 0.01802, 0.01802, 0.0183, 0.01792, 0.01787, 0.01807, 0.01793, 0.0176, 0.0175, 0.01737, 0.01719, 0.0171, 0.0169, 0.01719, 0.01693, 0.01684, 0.01653, 0.01642, 0.01644, 0.01608, 0.01579, 0.01445, 0.01427, 0.01341, 0.0134, 0.01296, 0.01384, 0.01319, 0.01474, 0.0144, 0.01083, 0.01413, 0.01428, 0.01387, 0.01439, 0.01273, 0.01359, 0.01348, 0.01343, 0.01311, 0.01348, 0.01315, 0.01396, 0.01356, 0.01386, 0.01348, 0.01351, 0.01372, 0.01351, 0.01341, 0.01327, 0.01307, 0.01339, 0.01327, 0.01294, 0.01283, 0.01241, 0.01183, 0.0125, 0.01234, 0.0118, 0.01016, 0.01109, 0.01208, 0.01228, 0.01216, 0.0121, 0.01206, 0.01195, 0.01208, 0.01232, 0.01166, 0.01151, 0.0103, 0.01071, 0.0116, 0.01132, 0.01159, 0.01139, 0.0113, 0.01123, 0.01104, 0.01077, 0.01084, 0.0109, 0.01098, 0.01076, 0.01049, 0.0103, 0.01049, 0.01047, 0.01038, 0.01041, 0.009927, 0.009961, 0.0101, 0.01012, 0.01004, 0.009964, 0.009693, 0.009436, 0.009211, 0.008857, 0.008509, 0.007584, 0.007972, 0.006291, 0.007873, 0.006657, 0.007213, 0.00736, 0.008798, 0.008535, 0.008022, 0.006789, 0.006927, 0.007282, 0.00675, 0.00697, 0.007155, 0.006789, 0.006677, 0.00714, 0.006172, 0.007379, 0.006327, 0.007368, 0.007358, 0.007478, 0.006889, 0.007159, 0.007012, 0.006837, 0.006886, 0.007462, 0.006083, 0.005709, 0.004741, 0.00435, 0.003377, 0.002917, 0.001986, 0.002759, 0.00193, 0.002021, 0.002394, 0.004074, 0.004742, 0.003823, 0.004204, 0.002893, 0.002825, 0.003824, 0.002168, 0.003905, 0.002839, 0.004946, 0.001804, 0.004765, 0.002904, 0.003485, 0.003988, 0.003522, 0.003246, 0.002919, 0.004139, 0.003562, 0.004014, 0.004266, 0.004049, 0.004481, 0.004138, 0.004386, 0.004501, 0.004515, 0.005348, 0.005605, 0.005253, 0.005717, 0.005454, 0.005032, 0.00475, 0.004778, 0.004689, 0.005117, 0.004927, 0.005063, 0.004822, 0.005433, 0.005256, 0.005077, 0.005445, 0.005174, 0.005454, 0.005369, 0.005341, 0.005338, 0.00526, 0.005315, 0.005318, 0.005231, 0.005272, 0.005238, 0.005205, 0.005187, 0.005146, 0.005107, 0.005066, 0.005096, 0.004987, 0.004971, 0.004842, 0.004629, 0.0048, 0.004876, 0.004843, 0.004808, 0.004775, 0.004778, 0.004727, 0.004728, 0.004678, 0.004631, 0.004593, 0.004588, 0.004547, 0.004449, 0.00449, 0.004463, 0.004417, 0.004449, 0.004395, 0.004407, 0.004375, 0.004347, 0.004323, 0.004258, 0.004264, 0.004233, 0.004201, 0.004121, 0.004104, 0.0041, 0.004107, 0.004023, 0.004026, 0.00401, 0.003978, 0.003979, 0.003935, 0.003908, 0.003908, 0.00384, 0.003783, 0.003802, 0.003809, 0.003782, 0.00375, 0.00373, 0.0037, 0.003657, 0.003652, 0.00364, 0.003612, 0.003587, 0.003486, 0.003477, 0.003458, 0.00344, 0.003447, 0.003401, 0.003426, 0.003394, 0.00331, 0.003345, 0.003261, 0.003153, 0.003259, 0.003283, 0.003249, 0.003189, 0.003249, 0.003118, 0.003231, 0.003185, 0.003124, 0.003144, 0.00312, 0.003018, 0.003027, 0.003018, 0.002994, 0.003068, 0.002862, 0.002883, 0.002975, 0.002905, 0.002858, 0.002948, 0.002916, 0.002578, 0.002674, 0.002651, 0.002564, 0.002802, 0.002518, 0.002599, 0.00246, 0.002467, 0.002379, 0.002371, 0.002364, 0.002509, 0.002105, 0.002395, 0.002143, 0.002158, 0.002419, 0.001742, 0.002122, 0.001473, 0.001622, 0.001311, 0.001175, 0.0005679, 0.001208, 0.0006902, 0.0008788, 0.0011, 0.0005344, 0.000773, 0.0006377, 0.0008275, 0.0003724, 0.000928, 0.0006531, 0.0006669, 0.0004971, 0.001558, 0.001239, 0.0008935, 0.0003086, 0.0001049, 0.0007735, 0.001531, 0.001075, 0.001401, 0.001246, 0.001005, 0.001108, 0.001532, 0.0006101, 0.0008153, 0.0008864, 0.000399, 0.001275, 0.001073, 0.0006574, 0.001022, 0.001188, 0.001073, 0.0008245, 0.001398, 0.001284, 0.001403, 0.001371, 0.001425, 0.001292, 0.001538, 0.001526, 0.001838, 0.001679, 0.001587, 0.0016, 0.001675, 0.001658, 0.001671, 0.001765, 0.001722, 0.001738, 0.001742, 0.001362, 0.001672, 0.001783, 0.001734, 0.001384, 0.001767, 0.001637, 0.001674, 0.001236, 0.001623, 0.00154, 0.001513, 0.0017, 0.001641, 0.001242, 0.00153, 0.00164, 0.001596, 0.001645, 0.001588, 0.001621, 0.00156, 0.001519, 0.00159, 0.001479, 0.001324, 0.00154, 0.001505, 0.001477, 0.001463, 0.001314, 0.001484, 0.001594, 0.001462, 0.001414, 0.00144, 0.001479, 0.001425, 0.001433, 0.001521, 0.001443, 0.001419, 0.0015, 0.001469, 0.00148, 0.001463, 0.00147, 0.001473, 0.001437, 0.001424, 0.00142, 0.001444, 0.001441, 0.001357, 0.001434, 0.001427, 0.001404, 0.00142, 0.001407, 0.001378, 0.001399, 0.001389, 0.001392, 0.001377, 0.001378, 0.001356, 0.001355, 0.00135, 0.001337, 0.001321, 0.001327, 0.001327, 0.001315, 0.001306, 0.001302, 0.0013, 0.001288, 0.001266, 0.001264, 0.001247, 0.001232, 0.001251, 0.001207, 0.001195, 0.001219, 0.001163, 0.001168, 0.001092, 0.001051, 0.001052, 0.0009592, 0.001037, 0.0009895, 0.001011, 0.0009482, 0.000552, 0.0009951, 0.001064, 0.001063, 0.001047, 0.00105, 0.001059, 0.00107, 0.001083, 0.001092, 0.001088, 0.001072, 0.001022, 0.0009753, 0.001048, 0.001077, 0.001077, 0.001088, 0.001075, 0.001073, 0.001047, 0.001056, 0.001062, 0.001024, 0.001047, 0.00104, 0.001032, 0.001002, 0.000961, 0.0009999, 0.001025, 0.0009159, 0.0009428, 0.0009837, 0.0009006, 0.0008087, 0.0009643, 0.000964, 0.0008191, 0.0008658, 0.0009456, 0.0007851, 0.0008431, 0.0008196, 0.0008219, 0.0007342, 0.0007613, 0.0008279, 0.0007772, 0.0008248, 0.0007177, 0.0006543, 0.0007512, 0.0007735, 0.0006203, 0.0006903, 0.0007898, 0.0007145, 0.0006845, 0.0005903, 0.000483, 0.000619, 0.0004239, 0.0004103, 0.0005665, 0.0004478, 0.0005924, 0.0004866, 0.0004516, 0.0004821, 0.0004722, 0.0004383, 0.000463, 0.0005145, 0.0004058, 0.0002333, 0.0003253, 0.0002191, 0.0002323, 3.394e-05, 9.51e-05, 7.737e-05, 4.132e-05, 2.187e-05, 3.114e-06, 6.028e-06, 3.297e-07, 1.683e-06, 2.424e-06, 3.586e-07, 1.669e-07, 2.615e-07, 6.148e-09, 8.463e-11, 3.904e-07, 2.272e-07, 1.196e-10, 1.158e-06, 4.858e-07, 1.839e-11, 9.841e-08, 8.265e-08, 1.125e-08, 2.786e-07, 1.978e-06, 4.786e-06, 7.586e-06, 4.948e-06, 2.698e-06, 1.706e-05, 1.219e-06, 2.379e-06, 1.136e-07, 2.806e-07, 9.56e-09, 1.263e-07, 1.542e-07, 3.437e-07, 5.911e-06, 1.799e-07, 1.114e-05, 8.922e-06, 7.503e-06, 7.257e-07, 2.522e-06, 3.147e-06, 6.713e-08, 5.578e-09, 1.321e-06, 1.807e-05, 1.189e-05, 4.781e-09, 7.411e-09, 1.559e-05, 2.214e-05, 6.974e-06, 5.147e-08, 2.196e-05, 2.018e-06, 1.743e-05, 8.81e-06, 6.298e-06, 1.861e-05, 2.02e-05, 9.943e-05, 4.729e-06, 2.901e-06, 0.0001182, 5.692e-05, 5.99e-05, 9.963e-06, 3.669e-05, 4.213e-05, 0.0001436, 3.238e-05, 5.637e-05, 8.917e-05, 8.591e-05, 0.0001245, 2.622e-05, 0.0001053, 0.000151, 0.0001574, 2.122e-05, 0.00011, 6.01e-05, 8.379e-05, 0.0001262, 9.731e-05, 4.987e-05, 0.0001553, 0.0001181, 0.0001051, 0.0001082, 0.0001117, 0.0001552, 0.0001354, 6.132e-05, 0.0001055, 0.0002367, 0.0002239, 7.617e-05, 3.518e-05, 0.000144, 0.0001798, 0.0002634, 0.0001366, 0.0002005, 0.0002349, 0.0002446, 0.0003005, 0.0001655, 0.0001856, 0.0002542, 9.653e-05, 0.0002762, 0.0001612, 0.0001448, 9.239e-05, 0.0001625, 0.0001924, 0.0001154, 4.797e-05, 0.0001107, 0.000146, 0.0001813, 0.0003095, 0.000137, 0.0001443, 0.00012, 0.000215, 0.0001219, 0.0002072, 0.0001112, 0.0002606, 0.0002293, 0.0002179, 0.0002167, 0.0001215, 0.0001746, 0.0003096, 0.0002721, 0.0002915, 0.0002715, 0.000289, 0.0003076, 0.0002763, 0.0002615, 0.0003198, 0.0002934, 0.0003277, 0.0003505, 0.0003623, 0.0003208, 0.0002854, 0.000236, 0.0002695, 0.00035, 0.0003424, 0.00033, 0.0002728, 0.0003571, 0.0003502, 0.000342, 0.0003267, 0.0003118, 0.000346, 0.000334, 0.0003313, 0.0003285, 0.0003245, 0.0003384, 0.0003475, 0.0003369, 0.0003498, 0.0003424, 0.0003334, 0.0003366, 0.0003326, 0.0003446, 0.0003297, 0.000325, 0.0003323, 0.0003379, 0.0003352, 0.0003303, 0.000331, 0.0003335, 0.0003277, 0.0003263, 0.0003218, 0.0003197, 0.0003218, 0.0003203, 0.0003227, 0.0003208, 0.0003227, 0.0003185, 0.0003121, 0.0003113, 0.0003124, 0.00031, 0.0003119, 0.0003105, 0.0003056, 0.0003027, 0.0003022, 0.0003015, 0.0003041, 0.0003017, 0.0002993, 0.0003008, 0.0003021, 0.0002984, 0.000295, 0.0002958, 0.000295, 0.0002909, 0.0002904, 0.0002872, 0.0002877, 0.0002898, 0.0002916, 0.000289, 0.0002865, 0.0002758, 0.0002717, 0.0002672, 0.0002593, 0.0002716, 0.0002742, 0.0002752, 0.0002707, 0.0002647, 0.0002663, 0.0002694, 0.0002719, 0.0002691, 0.0002643, 0.0002551, 0.0002466, 0.0002522, 0.0002576, 0.0002655, 0.000268, 0.0002676, 0.000263, 0.000255, 0.0002616, 0.0002635, 0.0002599, 0.0002573, 0.0002534, 0.0002541, 0.0002551, 0.0002526, 0.0002517, 0.0002483, 0.0002499, 0.0002498, 0.0002421, 0.0002365, 0.0002403, 0.0002422, 0.0002426, 0.0002416, 0.0002355, 0.0002315, 0.0002359, 0.0002388, 0.0002345, 0.0002283, 0.0002303, 0.0002334, 0.0002362, 0.0002329, 0.0002319, 0.0002314, 0.0002326, 0.0002314, 0.0002288, 0.0002269, 0.000225, 0.0002247, 0.0002171, 0.0002211, 0.0002178, 0.0002151, 0.0002125, 0.000199, 0.0002072, 0.000198, 0.0002041, 0.0002082, 0.0001952, 0.0002067, 0.0002009, 0.0001958, 0.0002086, 0.0001933, 0.0002028, 0.000204, 0.0001877, 0.0002026, 0.000203, 0.0001906, 0.0002014, 0.000198, 0.000199, 0.0002009, 0.0001982, 0.0001996, 0.0001992, 0.000194, 0.0001962, 0.0001947, 0.0001819, 0.0001477, 0.0001791, 0.0001855, 0.0001885, 0.0001897, 0.000184, 0.0001814, 0.0001848, 0.0001806, 0.0001774, 0.0001792, 0.000178, 0.0001727, 0.0001749, 0.0001677, 0.0001613, 0.0001702, 0.0001736, 0.0001635, 0.0001744, 0.0001738, 0.0001678, 0.0001717, 0.0001699, 0.00017, 0.0001601, 0.0001691, 0.0001712, 0.0001659, 0.0001686, 0.0001686, 0.0001516, 0.0001659, 0.0001645, 0.0001604, 0.0001603, 0.0001563, 0.0001479, 0.0001478, 0.0001436, 0.0001347, 0.0001322, 0.0001234, 0.0001235, 0.0001164, 0.000121, 0.0001132, 0.000115, 9.74e-05, 0.0001052, 8.936e-05, 7.795e-05, 6.446e-05, 7.093e-05, 4.366e-05, 2.749e-05, 1.777e-05, 1.393e-05, 6.57e-06, 2.651e-06, 3.391e-06, 8.935e-08, 1.056e-07, 3.24e-09, 1.57e-07, 8.568e-08, 1.121e-08, 1.137e-07, 2.062e-07, 1.301e-10, 1.861e-10, 4.851e-07, 3.235e-07, 1.114e-06, 6.798e-07, 2.052e-08, 1.231e-08, 2.316e-07, 1.397e-07, 1.487e-06, 2.012e-06, 1.364e-06, 4.914e-06, 4.157e-06, 9.746e-06, 1.574e-05, 1.563e-05, 2.064e-05, 2.755e-05, 3.417e-05, 3.799e-05, 3.567e-05, 3.711e-05, 3.887e-05, 3.937e-05, 4.041e-05, 3.607e-05, 4.39e-05, 3.732e-05, 3.828e-05, 3.988e-05, 3.705e-05, 3.843e-05, 3.68e-05, 3.709e-05, 3.683e-05, 3.534e-05, 3.41e-05, 3.396e-05, 3.334e-05, 3.335e-05, 3.23e-05, 3.177e-05, 3.152e-05, 3.047e-05, 2.898e-05, 2.987e-05, 2.87e-05, 2.887e-05, 2.738e-05, 2.732e-05, 2.731e-05, 2.711e-05, 2.696e-05, 2.642e-05, 2.516e-05, 2.482e-05, 2.422e-05, 2.213e-05, 2.305e-05, 2.263e-05, 2.262e-05, 2.105e-05, 2.174e-05, 2.14e-05, 1.864e-05, 1.952e-05, 2.057e-05, 1.968e-05, 1.958e-05, 1.893e-05, 1.861e-05, 1.804e-05, 1.755e-05, 1.669e-05, 1.681e-05, 1.544e-05, 1.5e-05, 1.525e-05, 1.414e-05, 1.378e-05, 1.439e-05, 1.327e-05, 1.317e-05, 1.27e-05, 1.195e-05, 1.199e-05, 1.33e-05, 1.166e-05, 1.025e-05, 1.173e-05, 1.14e-05, 1.144e-05, 9.376e-06, 9.942e-06, 8.263e-06, 9.125e-06, 9.6e-06, 9.789e-06, 5.984e-06, 8.407e-06, 8.497e-06, 6.484e-06, 7.193e-06, 7.598e-06, 8.227e-06, 6.702e-06, 6.851e-06, 5.631e-06, 5.288e-06, 6.324e-06, 8.094e-06, 3.203e-06, 7.775e-06, 4.224e-06, 3.01e-06, 4.994e-06, 6.075e-06, 4.687e-06, 3.6e-06, 3.606e-06, 2.312e-06, 1.652e-06, 1.238e-06, 1.058e-06, 2.32e-06, 7.499e-07, 8.747e-07, 2.921e-07, 3.392e-07, 9.697e-08, 6.629e-09, 3.342e-09, 5.001e-09, 8.894e-12, 2.954e-12, 1.211e-10, 4.784e-12, 4.291e-14, 2.067e-16, 5.929999999999999e-22, 3.507e-18, 6.849000000000001e-26, 1.673e-23, 1.732e-27, 1.183e-21, 1.007e-27, 1.469e-25, 4.044e-28, 1.213e-23, 1.8990000000000002e-21, 2.543e-32, 5.366e-15, 6.785e-15, 2.152e-16, 2.62e-16, 1.413e-21, 6.494e-21, 6.095e-29, 1.307e-39, 3.415e-28, 3.2730000000000006e-20, 8.948e-21, 3.156e-19, 3.5239999999999997e-22, 1.511e-18, 9.74e-17, 1.025e-21, 3.088e-18, 1.5700000000000001e-31, 1.183e-18, 1.929e-15, 2.798e-17, 3.6549999999999995e-22, 4.482e-17, 1.093e-16, 6.42e-19, 1.86e-15, 1.019e-19, 8.628e-18, 2.153e-15, 9.208e-15, 1.413e-13, 1.468e-12, 1.537e-12, 3.232e-11, 7.195e-13, 3.975e-10, 1.401e-10, 8.723e-12, 4.737e-09, 2.15e-08, 2.668e-11, 2.003e-09, 6.042e-08, 5.863e-09, 1.614e-09, 2.49e-08, 8.294e-08, 1.21e-08, 1.428e-07, 9.989e-08, 1.355e-07, 6.713e-08, 4.458e-07, 1.546e-07, 6.129e-08, 4.097e-07, 2.45e-07, 4.045e-07, 1.885e-07, 7.365e-07, 7.012e-07, 2.966e-07, 2.456e-07, 5.917e-07, 2.702e-07, 5.52e-07, 6.917e-07, 6.757e-08, 1.695e-07, 2.118e-07, 6.87e-07, 8.469e-07, 4.481e-07, 6.659e-07, 3.336e-07, 5.844e-07, 5.644e-07, 1.23e-07, 6.091e-07, 5.184e-07, 2.58e-07, 2.366e-07, 4.165e-07, 1.618e-07, 6.557e-08, 5.048e-07, 3.093e-07, 2.261e-07, 4.768e-07, 3.133e-07, 2.168e-07, 2.728e-07, 1.107e-07, 3.702e-07, 1.18e-07, 1.281e-07, 2.32e-07, 6.773e-07, 2.619e-07, 4.005e-07, 7.187e-07, 2.791e-07, 2.663e-07, 4.647e-07, 4.001e-07, 5.634e-07, 7.057e-07, 7.016e-07, 4.956e-07, 5.87e-07, 4.295e-07, 2.859e-07, 2.079e-07, 5.891e-08, 4.767e-08, 2.543e-08, 7.043e-08, 1.207e-07, 3.086e-08, 3.933e-08, 4.203e-07, 2.063e-07, 7.088e-08, 1.413e-07, 5.079e-07, 7.476e-08, 1.852e-07, 8.923e-08, 3.753e-07, 1.725e-07, 5.468e-07, 4.152e-07, 1.124e-07, 1.133e-07, 2.478e-07, 1.851e-07, 2.601e-10, 5.106e-09, 1.521e-07, 2.264e-07, 3.78e-07, 2.144e-07, 1.686e-07, 3.774e-07, 1.909e-07, 2.549e-07, 3.152e-07, 1.633e-07, 3.737e-07, 1.906e-07, 3.124e-07, 3.358e-07, 3.526e-07, 4.48e-07, 1.569e-07, 2.938e-07, 2.338e-07, 4.496e-07, 3.224e-07, 2.638e-07, 4.137e-07, 2.523e-07, 3.905e-07, 3.514e-07, 2.759e-07, 4.193e-07, 2.965e-07, 3.998e-07, 3.495e-07, 3.486e-07, 3.851e-07, 3.296e-07, 3.829e-07, 3.755e-07, 3.669e-07, 3.759e-07, 3.744e-07, 3.838e-07, 3.655e-07, 3.52e-07, 2.96e-07, 2.831e-07, 2.956e-07, 3.32e-07, 3.001e-07, 3.341e-07, 3.22e-07, 2.798e-07, 2.746e-07, 3.063e-07, 2.822e-07, 2.975e-07, 3.005e-07, 3.127e-07, 2.984e-07, 2.9e-07, 2.926e-07, 3.322e-07, 2.939e-07, 2.936e-07, 3.01e-07, 3.2e-07, 2.872e-07, 2.832e-07, 3.054e-07, 3.026e-07, 2.774e-07, 2.388e-07, 1.786e-07, 2.488e-07, 2.621e-07, 2.639e-07, 2.736e-07, 2.836e-07, 2.781e-07, 2.488e-07, 2.487e-07, 2.716e-07, 2.71e-07, 2.446e-07, 2.304e-07, 2.325e-07, 2.544e-07, 2.379e-07, 2.343e-07, 2.335e-07, 2.227e-07, 2.336e-07, 2.301e-07, 2.375e-07, 2.24e-07, 2.037e-07, 2.204e-07, 2.352e-07, 2.267e-07, 2.102e-07, 1.996e-07, 2.271e-07, 2.239e-07, 2.253e-07, 1.939e-07, 2.103e-07, 2.025e-07, 2.023e-07, 1.96e-07, 1.827e-07, 1.754e-07, 1.57e-07, 1.43e-07, 1.353e-07, 1.378e-07, 1.407e-07, 1.54e-07, 1.717e-07, 1.644e-07, 1.434e-07, 1.392e-07, 1.389e-07, 1.368e-07, 1.399e-07, 1.457e-07, 1.477e-07, 1.509e-07, 1.532e-07, 1.534e-07, 1.546e-07, 1.554e-07, 1.534e-07, 1.481e-07, 1.447e-07, 1.449e-07, 1.422e-07, 1.383e-07, 1.316e-07]</t>
  </si>
  <si>
    <t>[6.794e-20, 1.857e-18, 7.203e-19, 6.049e-19, 2.73e-18, 7.765e-18, 2.582e-17, 4.249e-17, 6.606e-16, 1.839e-15, 3.233e-15, 1.92e-14, 8.074e-14, 3.807e-13, 1.112e-12, 4.322e-12, 1.291e-11, 5.031e-11, 1.662e-10, 6.128e-10, 1.976e-09, 4.543e-09, 1.116e-08, 3.767e-08, 1.031e-07, 1.615e-07, 3.995e-07, 1.187e-06, 2.161e-06, 2.821e-06, 5.513e-06, 1.326e-05, 2.519e-05, 3.468e-05, 4.633e-05, 0.0001218, 0.0001885, 0.0001871, 0.000407, 0.0006596, 0.000714, 0.001021, 0.001808, 0.002828, 0.002366, 0.004463, 0.007656, 0.009392, 0.008645, 0.01223, 0.01723, 0.01884, 0.01791, 0.02166, 0.03014, 0.03771, 0.03943, 0.04521, 0.04344, 0.0477, 0.047, 0.07538, 0.0931, 0.08924, 0.08615, 0.1024, 0.1097, 0.1077, 0.1309, 0.1118, 0.1459, 0.1243, 0.1053, 0.1473, 0.1829, 0.1917, 0.1469, 0.1762, 0.2055, 0.1722, 0.2089, 0.2524, 0.2178, 0.2081, 0.2294, 0.1992, 0.194, 0.2333, 0.2713, 0.2779, 0.243, 0.307, 0.3731, 0.3691, 0.3694, 0.3588, 0.3245, 0.3346, 0.3945, 0.4457, 0.4512, 0.3654, 0.3737, 0.3765, 0.4016, 0.3949, 0.395, 0.3608, 0.3702, 0.4227, 0.3947, 0.4606, 0.3187, 0.3745, 0.3086, 0.3844, 0.3721, 0.429, 0.4245, 0.4083, 0.4803, 0.4325, 0.4217, 0.387, 0.4625, 0.4326, 0.4758, 0.4481, 0.3312, 0.3344, 0.4424, 0.4516, 0.3837, 0.4344, 0.4664, 0.3771, 0.4298, 0.4295, 0.3984, 0.3944, 0.4877, 0.5144, 0.4596, 0.4468, 0.4797, 0.3743, 0.4714, 0.504, 0.5231, 0.5305, 0.5288, 0.4776, 0.4997, 0.4266, 0.3525, 0.4316, 0.342, 0.2922, 0.4088, 0.521, 0.5523, 0.4414, 0.4023, 0.4632, 0.4005, 0.5542, 0.4977, 0.4584, 0.5605, 0.4791, 0.488, 0.6124, 0.6488, 0.6095, 0.5936, 0.616, 0.5391, 0.5439, 0.5874, 0.6261, 0.6674, 0.5179, 0.5534, 0.6924, 0.4595, 0.551, 0.5605, 0.3647, 0.5299, 0.4388, 0.4265, 0.6368, 0.5279, 0.5471, 0.5792, 0.6776, 0.7346, 0.6943, 0.573, 0.5235, 0.5443, 0.6592, 0.6606, 0.5236, 0.465, 0.3964, 0.3669, 0.3534, 0.3899, 0.5734, 0.5687, 0.5296, 0.4536, 0.5958, 0.4951, 0.5561, 0.5134, 0.5075, 0.5479, 0.6636, 0.666, 0.6129, 0.7214, 0.7359, 0.6198, 0.5549, 0.3087, 0.2244, 0.4567, 0.5806, 0.7085, 0.7198, 0.624, 0.3648, 0.2738, 0.5568, 0.7797, 0.806, 0.8727, 0.8698, 0.9033, 0.9177, 0.9681, 0.9196, 0.9054, 0.9053, 0.8905, 0.8761, 0.9104, 0.9743, 0.8513, 0.922, 0.9901, 0.9656, 0.9774, 0.9798, 0.9969, 0.9723, 0.9544, 0.9668, 0.9626, 1.007, 0.957, 0.9348, 0.9887, 0.9868, 0.961, 0.943, 0.9186, 0.8699, 0.7612, 0.7546, 0.9741, 0.9794, 0.9094, 0.9498, 1.07, 1.055, 0.9608, 0.9941, 1.026, 1.063, 1.14, 1.111, 1.134, 1.11, 1.059, 1.144, 1.162, 1.166, 1.199, 1.243, 1.198, 1.126, 1.175, 1.183, 1.211, 1.231, 1.189, 1.183, 1.186, 1.213, 1.222, 1.214, 1.194, 1.178, 1.189, 1.168, 1.181, 1.188, 1.15, 1.148, 1.21, 1.194, 1.196, 1.207, 1.171, 1.175, 1.207, 1.199, 1.202, 1.224, 1.23, 1.214, 1.189, 1.133, 0.9901, 1.037, 1.138, 1.142, 1.201, 1.18, 1.114, 1.151, 1.162, 1.172, 1.179, 1.197, 1.141, 1.156, 1.123, 1.103, 1.088, 1.134, 1.113, 1.145, 1.184, 1.127, 1.09, 1.12, 1.113, 1.142, 1.154, 1.092, 1.084, 1.073, 1.071, 0.9511, 1.0, 1.049, 1.087, 1.097, 1.099, 1.079, 1.118, 1.132, 1.081, 1.019, 1.078, 1.137, 1.12, 1.137, 1.098, 1.066, 1.097, 1.121, 1.131, 1.087, 1.106, 1.096, 1.052, 1.061, 1.094, 1.081, 1.101, 1.097, 1.104, 1.102, 1.088, 1.091, 1.103, 1.09, 1.097, 1.078, 1.103, 1.106, 1.092, 1.058, 1.05, 1.031, 1.044, 1.057, 1.05, 1.079, 1.05, 1.041, 1.026, 1.046, 1.039, 1.021, 1.018, 1.008, 1.036, 1.047, 1.043, 1.024, 1.014, 1.025, 1.008, 1.011, 1.029, 1.033, 1.052, 1.054, 1.063, 1.037, 1.017, 1.042, 1.026, 0.9271, 0.9683, 1.015, 1.007, 1.014, 1.01, 0.9905, 1.015, 1.006, 1.0, 0.9983, 0.9956, 0.9846, 0.9774, 0.9924, 1.008, 1.003, 0.9983, 1.008, 0.9962, 0.9976, 0.9901, 0.9951, 0.992, 0.9795, 0.9658, 0.9864, 0.9537, 0.9516, 0.988, 0.9779, 0.9842, 0.9856, 0.9746, 0.9602, 0.9433, 0.9411, 0.9554, 0.9688, 0.9151, 0.9498, 0.9266, 0.9434, 0.934, 0.9601, 0.9489, 0.9635, 0.9499, 0.9652, 0.973, 0.9619, 0.9521, 0.9514, 0.9465, 0.96, 0.9563, 0.9594, 0.9424, 0.9413, 0.946, 0.9274, 0.9194, 0.9567, 0.9338, 0.9448, 0.933, 0.9061, 0.7984, 0.8201, 0.9154, 0.9199, 0.9229, 0.9279, 0.9304, 0.9119, 0.921, 0.9204, 0.9206, 0.9193, 0.9189, 0.9329, 0.9287, 0.9283, 0.9202, 0.934, 0.9303, 0.9217, 0.9279, 0.9186, 0.9211, 0.9061, 0.9133, 0.9074, 0.9063, 0.9047, 0.9004, 0.9078, 0.9028, 0.6361, 0.7274, 0.7296, 0.7597, 0.7943, 0.8229, 0.8328, 0.8381, 0.8581, 0.8614, 0.8867, 0.8739, 0.8703, 0.8602, 0.8562, 0.8561, 0.8584, 0.8757, 0.8784, 0.873, 0.8727, 0.8746, 0.87, 0.8728, 0.8696, 0.8646, 0.8583, 0.8613, 0.8408, 0.8442, 0.7957, 0.7552, 0.6996, 0.7321, 0.7624, 0.8244, 0.7946, 0.7451, 0.7453, 0.7676, 0.7678, 0.7421, 0.7457, 0.7835, 0.7604, 0.7873, 0.8085, 0.8217, 0.8078, 0.806, 0.8104, 0.8092, 0.7945, 0.81, 0.7987, 0.7969, 0.8162, 0.8121, 0.8109, 0.8146, 0.816, 0.8142, 0.8048, 0.8042, 0.7961, 0.7994, 0.8033, 0.8052, 0.8007, 0.8002, 0.8013, 0.7914, 0.7772, 0.1652, 0.09448, 0.4341, 0.2385, 0.3393, 0.4343, 0.5159, 0.6339, 0.7181, 0.7302, 0.7517, 0.7563, 0.7574, 0.7626, 0.7588, 0.753, 0.7621, 0.752, 0.7476, 0.7482, 0.7439, 0.7447, 0.7493, 0.7362, 0.7397, 0.7351, 0.7438, 0.737, 0.731, 0.733, 0.7226, 0.7202, 0.7138, 0.7034, 0.7044, 0.719, 0.7103, 0.7112, 0.7198, 0.7179, 0.7089, 0.7089, 0.7066, 0.7027, 0.7023, 0.6965, 0.7104, 0.7032, 0.7028, 0.694, 0.6931, 0.6977, 0.688, 0.6808, 0.6352, 0.6309, 0.6004, 0.6022, 0.5861, 0.6202, 0.5977, 0.6566, 0.6466, 0.5153, 0.6422, 0.6494, 0.6376, 0.6589, 0.598, 0.6322, 0.6301, 0.6299, 0.62, 0.6328, 0.6232, 0.658, 0.6459, 0.6588, 0.6446, 0.6478, 0.6602, 0.6538, 0.6508, 0.6461, 0.6398, 0.6577, 0.6542, 0.6406, 0.6385, 0.6204, 0.5941, 0.631, 0.6258, 0.6005, 0.52, 0.5692, 0.6231, 0.6356, 0.6315, 0.6313, 0.6319, 0.6287, 0.6382, 0.6533, 0.6207, 0.6152, 0.5531, 0.5772, 0.6281, 0.6151, 0.6326, 0.624, 0.6217, 0.6205, 0.6131, 0.6008, 0.6072, 0.6132, 0.6202, 0.6106, 0.5975, 0.5895, 0.6025, 0.6037, 0.6011, 0.6057, 0.5806, 0.5843, 0.5952, 0.5982, 0.5971, 0.5944, 0.5814, 0.5702, 0.5618, 0.5461, 0.5314, 0.4841, 0.5064, 0.4185, 0.5019, 0.4368, 0.468, 0.481, 0.5589, 0.547, 0.5193, 0.4553, 0.4629, 0.4821, 0.4576, 0.4704, 0.4814, 0.4657, 0.459, 0.4868, 0.4326, 0.5016, 0.4439, 0.5049, 0.504, 0.5103, 0.479, 0.4926, 0.4896, 0.4813, 0.4844, 0.5211, 0.4444, 0.4228, 0.3651, 0.34, 0.2763, 0.2461, 0.1799, 0.2345, 0.1742, 0.1829, 0.2119, 0.3294, 0.3742, 0.313, 0.3401, 0.25, 0.2443, 0.3188, 0.1988, 0.3275, 0.251, 0.4001, 0.1733, 0.3894, 0.2594, 0.3027, 0.3368, 0.3042, 0.2875, 0.2643, 0.3523, 0.3136, 0.3471, 0.3657, 0.351, 0.382, 0.359, 0.377, 0.3858, 0.3886, 0.4462, 0.4657, 0.4428, 0.4753, 0.4592, 0.4313, 0.4125, 0.4158, 0.4109, 0.4416, 0.4298, 0.4402, 0.4247, 0.4699, 0.4589, 0.4471, 0.4738, 0.4566, 0.4767, 0.4722, 0.4718, 0.4713, 0.4678, 0.4733, 0.4753, 0.4703, 0.4745, 0.473, 0.4721, 0.4722, 0.4702, 0.4683, 0.4666, 0.4707, 0.4637, 0.4628, 0.453, 0.4342, 0.4524, 0.4612, 0.46, 0.4586, 0.4574, 0.4587, 0.456, 0.4573, 0.454, 0.4512, 0.4493, 0.4507, 0.4482, 0.4409, 0.4462, 0.4451, 0.4425, 0.4474, 0.444, 0.4462, 0.4448, 0.4437, 0.4429, 0.4378, 0.4399, 0.4385, 0.4368, 0.4303, 0.4301, 0.4314, 0.4338, 0.4266, 0.4285, 0.4283, 0.4265, 0.4283, 0.4253, 0.4239, 0.4254, 0.4197, 0.4151, 0.4188, 0.4211, 0.4196, 0.4177, 0.4172, 0.4155, 0.4122, 0.4132, 0.4135, 0.4121, 0.4108, 0.4008, 0.4013, 0.4006, 0.4002, 0.4026, 0.3987, 0.4031, 0.401, 0.3924, 0.398, 0.3897, 0.3779, 0.392, 0.3959, 0.3935, 0.3874, 0.3954, 0.3822, 0.396, 0.3928, 0.3867, 0.3893, 0.3891, 0.378, 0.3791, 0.3791, 0.3799, 0.3889, 0.368, 0.3688, 0.3808, 0.3748, 0.3721, 0.3819, 0.3789, 0.3424, 0.3501, 0.3523, 0.3442, 0.37, 0.3404, 0.3516, 0.338, 0.3389, 0.3293, 0.3307, 0.3305, 0.3471, 0.3033, 0.3363, 0.309, 0.3109, 0.3418, 0.2629, 0.3085, 0.2308, 0.2508, 0.2098, 0.1937, 0.1064, 0.1984, 0.1247, 0.1537, 0.1858, 0.1013, 0.1391, 0.1179, 0.1474, 0.07524, 0.1639, 0.123, 0.125, 0.09848, 0.2539, 0.2108, 0.1614, 0.06616, 0.02506, 0.1446, 0.2542, 0.1896, 0.2354, 0.2148, 0.1805, 0.1962, 0.2576, 0.1198, 0.1543, 0.1665, 0.08534, 0.2237, 0.1951, 0.1307, 0.1886, 0.2136, 0.1957, 0.1602, 0.2458, 0.2299, 0.2481, 0.2436, 0.2508, 0.2325, 0.2672, 0.2676, 0.3118, 0.29, 0.2789, 0.2801, 0.292, 0.291, 0.2922, 0.3072, 0.3022, 0.3047, 0.3066, 0.2525, 0.2963, 0.3136, 0.3078, 0.2571, 0.314, 0.2966, 0.3026, 0.2371, 0.2943, 0.2844, 0.2818, 0.31, 0.3023, 0.2405, 0.2849, 0.3038, 0.2988, 0.3064, 0.2983, 0.304, 0.295, 0.2896, 0.2992, 0.2822, 0.2587, 0.2949, 0.2905, 0.2865, 0.2825, 0.2605, 0.2886, 0.3063, 0.2867, 0.2768, 0.2826, 0.2895, 0.2822, 0.285, 0.2993, 0.2879, 0.2848, 0.2982, 0.2938, 0.296, 0.2938, 0.2959, 0.2969, 0.2917, 0.2902, 0.2904, 0.2949, 0.2949, 0.2809, 0.295, 0.2947, 0.2914, 0.2945, 0.2929, 0.2891, 0.2929, 0.2919, 0.2933, 0.2915, 0.2922, 0.2885, 0.2892, 0.2894, 0.2873, 0.2848, 0.2873, 0.2881, 0.2864, 0.2855, 0.2859, 0.2861, 0.2845, 0.2811, 0.281, 0.2791, 0.2772, 0.281, 0.2737, 0.2723, 0.2771, 0.268, 0.2696, 0.2561, 0.249, 0.25, 0.2327, 0.2479, 0.2396, 0.2436, 0.2321, 0.1528, 0.2426, 0.2557, 0.256, 0.2534, 0.2544, 0.257, 0.2597, 0.2626, 0.2648, 0.2641, 0.261, 0.2488, 0.2377, 0.2563, 0.2641, 0.265, 0.268, 0.2663, 0.2662, 0.2619, 0.2636, 0.266, 0.2594, 0.2641, 0.2634, 0.2626, 0.2573, 0.2492, 0.2576, 0.2634, 0.2416, 0.2474, 0.2562, 0.239, 0.2205, 0.254, 0.2546, 0.2239, 0.2346, 0.2524, 0.2178, 0.231, 0.2256, 0.2269, 0.2082, 0.2137, 0.23, 0.2192, 0.2303, 0.2071, 0.1922, 0.2154, 0.2214, 0.1862, 0.203, 0.2265, 0.2093, 0.2027, 0.18, 0.1533, 0.1887, 0.1395, 0.1353, 0.1777, 0.1463, 0.1842, 0.1572, 0.1488, 0.1571, 0.1545, 0.1454, 0.1533, 0.1674, 0.1397, 0.08785, 0.1161, 0.08464, 0.08935, 0.01745, 0.04304, 0.03512, 0.0214, 0.01248, 0.002225, 0.003985, 0.0002888, 0.001262, 0.001782, 0.0003141, 0.0001657, 0.0002413, 7.966e-06, 1.368e-07, 0.0003504, 0.0002201, 2.16e-07, 0.0009811, 0.0004384, 4.364e-08, 0.0001006, 8.864e-05, 1.366e-05, 0.0002616, 0.001586, 0.003492, 0.005242, 0.00351, 0.002014, 0.01088, 0.0009555, 0.001854, 0.0001038, 0.0002736, 1.09e-05, 0.0001353, 0.0001484, 0.0003443, 0.004426, 0.0001649, 0.007773, 0.00625, 0.005489, 0.0006207, 0.001983, 0.002603, 7.03e-05, 7.779e-06, 0.001107, 0.01205, 0.00829, 7.127e-06, 1.018e-05, 0.01025, 0.01428, 0.004907, 5.8e-05, 0.01442, 0.001568, 0.01172, 0.006366, 0.004732, 0.01243, 0.01325, 0.05239, 0.003645, 0.002347, 0.06069, 0.03322, 0.0342, 0.006644, 0.02212, 0.0255, 0.07235, 0.01971, 0.03227, 0.04882, 0.04683, 0.0638, 0.01723, 0.05589, 0.07605, 0.0787, 0.01442, 0.05852, 0.03456, 0.04766, 0.06723, 0.05393, 0.0302, 0.08041, 0.0634, 0.05824, 0.05917, 0.06012, 0.08088, 0.07249, 0.03583, 0.05916, 0.1157, 0.1115, 0.04466, 0.02264, 0.07707, 0.09315, 0.1279, 0.07339, 0.1033, 0.1175, 0.1209, 0.1446, 0.08754, 0.09714, 0.1267, 0.05589, 0.1358, 0.08556, 0.07982, 0.05494, 0.08831, 0.1023, 0.06623, 0.03109, 0.0641, 0.08112, 0.09693, 0.1519, 0.07722, 0.08107, 0.06886, 0.1135, 0.07047, 0.1103, 0.06513, 0.1339, 0.1204, 0.1162, 0.1156, 0.07121, 0.09552, 0.1552, 0.1398, 0.1476, 0.1406, 0.1483, 0.1561, 0.1428, 0.1364, 0.1608, 0.1503, 0.165, 0.1746, 0.1797, 0.1614, 0.1468, 0.126, 0.1406, 0.1753, 0.1732, 0.1678, 0.1449, 0.1805, 0.1779, 0.1742, 0.1683, 0.1626, 0.1771, 0.1722, 0.1717, 0.1709, 0.1696, 0.1754, 0.179, 0.1751, 0.181, 0.1781, 0.1748, 0.1768, 0.1754, 0.1807, 0.1738, 0.172, 0.1765, 0.179, 0.1779, 0.1759, 0.177, 0.1786, 0.1763, 0.1756, 0.1738, 0.1729, 0.1747, 0.1745, 0.1762, 0.1758, 0.177, 0.1753, 0.172, 0.1719, 0.1729, 0.1719, 0.1735, 0.1733, 0.1708, 0.1697, 0.1698, 0.1699, 0.1717, 0.1708, 0.1698, 0.171, 0.1721, 0.1705, 0.1689, 0.1698, 0.1696, 0.1676, 0.1677, 0.1662, 0.1667, 0.1682, 0.1695, 0.1683, 0.1672, 0.1614, 0.1594, 0.1574, 0.1532, 0.1609, 0.1629, 0.1639, 0.1614, 0.1581, 0.1594, 0.1613, 0.1631, 0.1617, 0.1591, 0.1537, 0.1489, 0.1526, 0.1562, 0.1614, 0.1633, 0.1635, 0.161, 0.1564, 0.161, 0.1623, 0.1605, 0.1592, 0.1572, 0.1581, 0.159, 0.1579, 0.1577, 0.1559, 0.1573, 0.1577, 0.1532, 0.15, 0.1528, 0.1542, 0.1549, 0.1547, 0.1511, 0.1488, 0.1521, 0.1543, 0.152, 0.1481, 0.1499, 0.1523, 0.1545, 0.1528, 0.1524, 0.1526, 0.1537, 0.1534, 0.1519, 0.1511, 0.1505, 0.1504, 0.1462, 0.1487, 0.1475, 0.1456, 0.1439, 0.1363, 0.1411, 0.1365, 0.1399, 0.1427, 0.1361, 0.1423, 0.1397, 0.1375, 0.1447, 0.1364, 0.1418, 0.1427, 0.134, 0.1426, 0.1431, 0.1365, 0.1428, 0.1413, 0.1421, 0.1433, 0.1421, 0.1434, 0.1435, 0.1406, 0.142, 0.1414, 0.1341, 0.1141, 0.1328, 0.1365, 0.1389, 0.1401, 0.1365, 0.1346, 0.1375, 0.1352, 0.1331, 0.1345, 0.1343, 0.1312, 0.1323, 0.1273, 0.1234, 0.1296, 0.1326, 0.1271, 0.134, 0.1338, 0.1304, 0.133, 0.1319, 0.1326, 0.1269, 0.1328, 0.1343, 0.1312, 0.133, 0.1332, 0.1228, 0.132, 0.1312, 0.1286, 0.1288, 0.127, 0.1222, 0.1234, 0.1213, 0.1161, 0.1152, 0.1088, 0.1103, 0.1061, 0.1104, 0.1055, 0.1076, 0.09457, 0.1016, 0.08951, 0.08057, 0.0695, 0.07592, 0.05148, 0.03472, 0.02448, 0.02003, 0.01066, 0.004831, 0.006149, 0.000244, 0.0002651, 1.11e-05, 0.00044, 0.0002506, 3.757e-05, 0.0003123, 0.0005695, 6.453e-07, 9.076e-07, 0.001251, 0.0008758, 0.002698, 0.001754, 7.144e-05, 4.343e-05, 0.0006959, 0.000418, 0.003659, 0.004721, 0.0034, 0.01061, 0.008936, 0.01888, 0.02899, 0.02908, 0.03663, 0.0468, 0.05625, 0.06165, 0.05883, 0.06102, 0.06378, 0.0648, 0.06676, 0.06131, 0.07269, 0.06439, 0.0662, 0.06906, 0.06565, 0.06815, 0.06647, 0.06757, 0.06765, 0.06593, 0.06442, 0.06467, 0.06426, 0.06479, 0.06345, 0.06299, 0.06295, 0.06156, 0.0596, 0.06144, 0.05974, 0.06036, 0.05808, 0.05827, 0.0586, 0.05851, 0.05863, 0.05803, 0.05616, 0.05583, 0.05499, 0.0509, 0.05329, 0.053, 0.05327, 0.05055, 0.05219, 0.0519, 0.04676, 0.04868, 0.05114, 0.04971, 0.04986, 0.04882, 0.0485, 0.04766, 0.0469, 0.04543, 0.04617, 0.04347, 0.0429, 0.04381, 0.04154, 0.04095, 0.04256, 0.04016, 0.04017, 0.03912, 0.03753, 0.03789, 0.04141, 0.03743, 0.03386, 0.03785, 0.03731, 0.0376, 0.03214, 0.03396, 0.02922, 0.03188, 0.03348, 0.03418, 0.02296, 0.03051, 0.03087, 0.0247, 0.02719, 0.02868, 0.03085, 0.0261, 0.02679, 0.02278, 0.02172, 0.02564, 0.03188, 0.01446, 0.03136, 0.01882, 0.01414, 0.02206, 0.02637, 0.0213, 0.01713, 0.01736, 0.01183, 0.008931, 0.007039, 0.006133, 0.01241, 0.004515, 0.005254, 0.00197, 0.002416, 0.0007371, 7.169e-05, 3.919e-05, 5.665e-05, 1.549e-07, 5.156e-08, 1.961e-06, 8.583e-08, 1.142e-09, 9.192e-12, 7.945e-17, 2.627e-13, 2.177e-20, 3.705e-18, 3.0469999999999996e-22, 1.907e-16, 2.5709999999999996e-22, 4.561e-20, 1.8699999999999999e-22, 1.702e-18, 3.343e-16, 3.292e-26, 1.968e-10, 2.673e-10, 1.142e-11, 1.531e-11, 2.261e-16, 6.829e-16, 2.304e-23, 6.18e-33, 1.277e-22, 3.073e-15, 9.43e-16, 3.645e-14, 4.33e-17, 1.348e-13, 7.097e-12, 9.777e-17, 3.188e-13, 1.676e-25, 7.843e-14, 1.232e-10, 2.051e-12, 3.943e-17, 2.686e-12, 6.633e-12, 5.296e-14, 9.613e-11, 9.432e-15, 6.399e-13, 1.3e-10, 3.677e-10, 3.851e-09, 4.606e-08, 5.475e-08, 7.63e-07, 1.832e-08, 7.521e-06, 2.77e-06, 2.138e-07, 8.221e-05, 0.0003189, 6.597e-07, 3.47e-05, 0.0008067, 9.416e-05, 2.577e-05, 0.0003664, 0.001124, 0.0001942, 0.001831, 0.001292, 0.001782, 0.0008936, 0.005295, 0.001928, 0.000835, 0.005017, 0.003104, 0.004897, 0.002405, 0.008685, 0.008334, 0.003776, 0.003173, 0.007253, 0.003407, 0.006856, 0.00849, 0.000941, 0.002298, 0.002888, 0.008634, 0.01048, 0.005843, 0.00849, 0.004501, 0.007577, 0.007439, 0.001807, 0.007984, 0.006912, 0.00358, 0.003382, 0.005792, 0.002389, 0.001046, 0.006975, 0.004491, 0.0034, 0.006699, 0.00451, 0.003315, 0.004131, 0.001801, 0.00544, 0.001882, 0.002066, 0.003565, 0.009773, 0.003993, 0.005915, 0.01042, 0.004339, 0.004144, 0.007086, 0.006154, 0.008548, 0.0105, 0.01044, 0.007693, 0.008926, 0.006902, 0.004629, 0.003619, 0.001095, 0.0009213, 0.0005283, 0.001359, 0.002233, 0.0006112, 0.0007929, 0.006986, 0.003748, 0.001342, 0.002619, 0.008439, 0.001486, 0.003349, 0.001679, 0.005989, 0.003099, 0.008988, 0.007045, 0.002092, 0.002093, 0.004441, 0.003519, 1.046e-05, 0.0001387, 0.003054, 0.004218, 0.006949, 0.00409, 0.003374, 0.007012, 0.003856, 0.004982, 0.006072, 0.003447, 0.007211, 0.004027, 0.006232, 0.006747, 0.007053, 0.008769, 0.003475, 0.006058, 0.005027, 0.009008, 0.00676, 0.005688, 0.008446, 0.005502, 0.008102, 0.007422, 0.005996, 0.008723, 0.006462, 0.008416, 0.007513, 0.00753, 0.00824, 0.007217, 0.008256, 0.008153, 0.008028, 0.00822, 0.008167, 0.008329, 0.007982, 0.007736, 0.006666, 0.006428, 0.00669, 0.007409, 0.006805, 0.007485, 0.007262, 0.00639, 0.00629, 0.006947, 0.006538, 0.006838, 0.006929, 0.007192, 0.00693, 0.006784, 0.006853, 0.007703, 0.006959, 0.006977, 0.007163, 0.007581, 0.006938, 0.006869, 0.007344, 0.007327, 0.006829, 0.006004, 0.004681, 0.006265, 0.006575, 0.006646, 0.006859, 0.007082, 0.006998, 0.006377, 0.006393, 0.006925, 0.006937, 0.006368, 0.00605, 0.006104, 0.006625, 0.006277, 0.006213, 0.00623, 0.005999, 0.006265, 0.006197, 0.006393, 0.006104, 0.005636, 0.006049, 0.006419, 0.006233, 0.005861, 0.00562, 0.006301, 0.006243, 0.006298, 0.005551, 0.005969, 0.005801, 0.005815, 0.005676, 0.005358, 0.005195, 0.004748, 0.004402, 0.004212, 0.004291, 0.004383, 0.004746, 0.005214, 0.005045, 0.004511, 0.004414, 0.004421, 0.004378, 0.004476, 0.004645, 0.004716, 0.004814, 0.004887, 0.004908, 0.004955, 0.004996, 0.004955, 0.004825, 0.004745, 0.004761, 0.004701, 0.0046, 0.004411]</t>
  </si>
  <si>
    <t>[1.281e-32, 1.5140000000000002e-30, 1.3099999999999998e-29, 1.441e-27, 2.4550000000000002e-26, 1.5730000000000001e-25, 1.219e-24, 3.047e-24, 2.88e-22, 1.785e-21, 7.908e-21, 1.287e-19, 8.166e-19, 8.739e-18, 4.652e-17, 3.896e-16, 3.745e-15, 2.22e-14, 1.125e-13, 6.591e-13, 3.101e-12, 9.772e-12, 3.485e-11, 1.869e-10, 7.048e-10, 1.325e-09, 4.091e-09, 1.611e-08, 3.518e-08, 7.565e-08, 1.713e-07, 5.66e-07, 1.258e-06, 2.004e-06, 3e-06, 9.173e-06, 1.598e-05, 1.728e-05, 4.063e-05, 7.351e-05, 8.416e-05, 0.0001266, 0.000238, 0.0003871, 0.0003346, 0.0006958, 0.001341, 0.001752, 0.001662, 0.002494, 0.003769, 0.004307, 0.004188, 0.005215, 0.00762, 0.009943, 0.01055, 0.01239, 0.01131, 0.01344, 0.01376, 0.02258, 0.02877, 0.0281, 0.02851, 0.03502, 0.03831, 0.03758, 0.04729, 0.04195, 0.0555, 0.0471, 0.04111, 0.05888, 0.07374, 0.07765, 0.06058, 0.07439, 0.088, 0.07362, 0.0899, 0.1109, 0.0972, 0.0937, 0.1033, 0.09047, 0.08933, 0.1072, 0.1258, 0.1295, 0.1155, 0.1475, 0.1785, 0.1784, 0.1798, 0.1757, 0.1593, 0.1664, 0.1979, 0.2251, 0.2296, 0.1872, 0.1927, 0.1957, 0.2102, 0.208, 0.2096, 0.1928, 0.1992, 0.2288, 0.2149, 0.2456, 0.171, 0.2081, 0.1727, 0.2165, 0.2107, 0.2393, 0.2399, 0.2312, 0.2787, 0.2525, 0.2438, 0.2274, 0.274, 0.2583, 0.2843, 0.2681, 0.2014, 0.2006, 0.2703, 0.2787, 0.2387, 0.2721, 0.2926, 0.2375, 0.2735, 0.2754, 0.257, 0.2557, 0.318, 0.3371, 0.3022, 0.2935, 0.318, 0.25, 0.3168, 0.3407, 0.3555, 0.3622, 0.3625, 0.3292, 0.3462, 0.2969, 0.2464, 0.3031, 0.2413, 0.2071, 0.2909, 0.3721, 0.3962, 0.3182, 0.2914, 0.3371, 0.2928, 0.4071, 0.3672, 0.3397, 0.4172, 0.3581, 0.3662, 0.4615, 0.4909, 0.4632, 0.4529, 0.4718, 0.4145, 0.4199, 0.4552, 0.487, 0.5212, 0.4061, 0.4355, 0.5469, 0.3643, 0.4384, 0.4476, 0.2923, 0.4262, 0.3543, 0.3456, 0.5177, 0.4306, 0.4478, 0.4757, 0.5585, 0.6074, 0.5761, 0.4771, 0.4372, 0.4562, 0.5544, 0.5576, 0.4436, 0.3953, 0.3382, 0.3141, 0.3035, 0.3359, 0.4956, 0.493, 0.4606, 0.3957, 0.5214, 0.4346, 0.4897, 0.4535, 0.4496, 0.4868, 0.5914, 0.5953, 0.5494, 0.6487, 0.6635, 0.5605, 0.5033, 0.2808, 0.2047, 0.4177, 0.5325, 0.6515, 0.6636, 0.5769, 0.3382, 0.2545, 0.5189, 0.7286, 0.755, 0.8197, 0.8191, 0.8526, 0.88, 0.933, 0.8907, 0.881, 0.8849, 0.8746, 0.8645, 0.9022, 0.9697, 0.8508, 0.9255, 0.9982, 0.9773, 0.9934, 1.0, 1.022, 1.001, 0.986, 1.003, 1.002, 1.053, 1.004, 0.9847, 1.045, 1.047, 1.024, 1.008, 0.985, 0.9362, 0.822, 0.8174, 1.059, 1.068, 0.9952, 1.042, 1.178, 1.166, 1.065, 1.104, 1.143, 1.188, 1.278, 1.249, 1.279, 1.255, 1.201, 1.301, 1.324, 1.333, 1.375, 1.429, 1.38, 1.302, 1.362, 1.374, 1.41, 1.437, 1.391, 1.387, 1.394, 1.43, 1.444, 1.437, 1.416, 1.401, 1.417, 1.394, 1.414, 1.425, 1.382, 1.383, 1.46, 1.443, 1.448, 1.463, 1.422, 1.428, 1.471, 1.465, 1.471, 1.502, 1.513, 1.497, 1.469, 1.402, 1.228, 1.289, 1.416, 1.423, 1.5, 1.476, 1.396, 1.444, 1.461, 1.475, 1.487, 1.512, 1.444, 1.465, 1.424, 1.4, 1.384, 1.444, 1.417, 1.462, 1.513, 1.442, 1.398, 1.438, 1.431, 1.47, 1.487, 1.41, 1.401, 1.389, 1.387, 1.234, 1.299, 1.364, 1.416, 1.431, 1.434, 1.409, 1.462, 1.481, 1.416, 1.336, 1.414, 1.492, 1.472, 1.496, 1.446, 1.405, 1.448, 1.481, 1.496, 1.438, 1.465, 1.454, 1.396, 1.409, 1.455, 1.439, 1.466, 1.462, 1.472, 1.471, 1.453, 1.459, 1.477, 1.46, 1.471, 1.446, 1.482, 1.486, 1.468, 1.424, 1.414, 1.389, 1.407, 1.427, 1.417, 1.457, 1.418, 1.407, 1.388, 1.415, 1.406, 1.38, 1.377, 1.365, 1.402, 1.417, 1.412, 1.387, 1.374, 1.389, 1.368, 1.374, 1.401, 1.41, 1.438, 1.443, 1.456, 1.422, 1.395, 1.43, 1.408, 1.269, 1.326, 1.393, 1.382, 1.394, 1.389, 1.361, 1.399, 1.386, 1.379, 1.378, 1.376, 1.362, 1.352, 1.374, 1.397, 1.391, 1.385, 1.4, 1.385, 1.388, 1.379, 1.387, 1.383, 1.367, 1.349, 1.378, 1.334, 1.331, 1.383, 1.37, 1.379, 1.381, 1.366, 1.346, 1.323, 1.321, 1.341, 1.36, 1.269, 1.329, 1.296, 1.325, 1.314, 1.353, 1.339, 1.361, 1.343, 1.366, 1.379, 1.364, 1.352, 1.352, 1.346, 1.366, 1.361, 1.366, 1.342, 1.339, 1.346, 1.319, 1.312, 1.366, 1.331, 1.35, 1.334, 1.295, 1.143, 1.174, 1.312, 1.319, 1.324, 1.332, 1.334, 1.309, 1.324, 1.324, 1.325, 1.324, 1.325, 1.346, 1.34, 1.34, 1.329, 1.35, 1.345, 1.333, 1.343, 1.33, 1.334, 1.313, 1.324, 1.316, 1.315, 1.313, 1.307, 1.318, 1.311, 0.8496, 1.005, 1.01, 1.063, 1.125, 1.178, 1.196, 1.206, 1.242, 1.247, 1.291, 1.273, 1.263, 1.249, 1.243, 1.244, 1.248, 1.276, 1.281, 1.274, 1.274, 1.278, 1.272, 1.276, 1.272, 1.266, 1.256, 1.261, 1.23, 1.235, 1.147, 1.088, 1.003, 1.05, 1.103, 1.205, 1.155, 1.076, 1.076, 1.109, 1.113, 1.069, 1.08, 1.138, 1.101, 1.147, 1.185, 1.206, 1.185, 1.183, 1.189, 1.192, 1.17, 1.194, 1.179, 1.177, 1.206, 1.2, 1.199, 1.204, 1.207, 1.204, 1.191, 1.19, 1.178, 1.184, 1.19, 1.193, 1.186, 1.186, 1.188, 1.173, 1.148, 0.1693, 0.08477, 0.5623, 0.2669, 0.4136, 0.5626, 0.703, 0.8997, 1.049, 1.073, 1.113, 1.123, 1.126, 1.134, 1.129, 1.12, 1.134, 1.12, 1.113, 1.114, 1.108, 1.109, 1.117, 1.097, 1.103, 1.096, 1.109, 1.098, 1.088, 1.091, 1.073, 1.072, 1.063, 1.048, 1.052, 1.073, 1.057, 1.058, 1.074, 1.071, 1.057, 1.057, 1.053, 1.047, 1.047, 1.04, 1.062, 1.051, 1.051, 1.037, 1.035, 1.041, 1.023, 1.011, 0.9327, 0.9263, 0.882, 0.8851, 0.8597, 0.9171, 0.8808, 0.9788, 0.9626, 0.7419, 0.9535, 0.968, 0.9458, 0.9828, 0.8815, 0.9404, 0.9371, 0.9373, 0.9207, 0.9447, 0.9268, 0.9859, 0.9635, 0.9877, 0.965, 0.9715, 0.9907, 0.9805, 0.9772, 0.9713, 0.9615, 0.9892, 0.9842, 0.9642, 0.9607, 0.9336, 0.8941, 0.9492, 0.9417, 0.9042, 0.7828, 0.8574, 0.9384, 0.9576, 0.9515, 0.9516, 0.9526, 0.9479, 0.9624, 0.9853, 0.9362, 0.928, 0.8345, 0.871, 0.9479, 0.9283, 0.9549, 0.9421, 0.9388, 0.937, 0.9259, 0.9074, 0.9171, 0.9263, 0.937, 0.9225, 0.9028, 0.8907, 0.9103, 0.9124, 0.9085, 0.9154, 0.8767, 0.8831, 0.8993, 0.9046, 0.9021, 0.8987, 0.8778, 0.8588, 0.8431, 0.8155, 0.7921, 0.715, 0.7509, 0.6065, 0.7471, 0.6399, 0.6931, 0.7098, 0.84, 0.8201, 0.7765, 0.6695, 0.6833, 0.7165, 0.6691, 0.6923, 0.7135, 0.6808, 0.6756, 0.7172, 0.6343, 0.7449, 0.6517, 0.751, 0.7553, 0.7653, 0.7111, 0.7388, 0.7282, 0.7146, 0.7206, 0.7815, 0.6469, 0.6108, 0.5166, 0.4826, 0.3834, 0.3347, 0.2321, 0.3236, 0.2321, 0.2413, 0.2833, 0.4679, 0.5381, 0.4407, 0.4858, 0.3484, 0.3445, 0.4494, 0.2686, 0.4602, 0.3479, 0.575, 0.2271, 0.5605, 0.3581, 0.4241, 0.482, 0.4307, 0.4028, 0.3651, 0.5115, 0.4446, 0.4948, 0.5276, 0.5045, 0.556, 0.5191, 0.5501, 0.5651, 0.5692, 0.6691, 0.6982, 0.6615, 0.7175, 0.6905, 0.6422, 0.6096, 0.6187, 0.6084, 0.6626, 0.6415, 0.6598, 0.6346, 0.7095, 0.6902, 0.6703, 0.7185, 0.6871, 0.725, 0.7167, 0.7159, 0.7178, 0.7104, 0.7207, 0.724, 0.7149, 0.7229, 0.721, 0.7193, 0.7197, 0.7166, 0.7139, 0.7108, 0.7175, 0.7052, 0.7055, 0.69, 0.6622, 0.6896, 0.7033, 0.7011, 0.6987, 0.6967, 0.6996, 0.6951, 0.6975, 0.6926, 0.6883, 0.6854, 0.6874, 0.6839, 0.6721, 0.6807, 0.6793, 0.675, 0.6825, 0.6767, 0.6809, 0.6787, 0.677, 0.6758, 0.668, 0.6714, 0.6692, 0.6667, 0.6567, 0.6565, 0.6584, 0.6621, 0.6511, 0.654, 0.6536, 0.6509, 0.6536, 0.6489, 0.6468, 0.6491, 0.6402, 0.6331, 0.6388, 0.6423, 0.6399, 0.6369, 0.636, 0.6333, 0.6282, 0.6294, 0.6297, 0.6275, 0.6254, 0.6099, 0.6106, 0.6094, 0.6087, 0.6122, 0.6062, 0.6128, 0.6094, 0.5965, 0.605, 0.5922, 0.5747, 0.5962, 0.6027, 0.5988, 0.5897, 0.6027, 0.5809, 0.6037, 0.5978, 0.5884, 0.5941, 0.5925, 0.5748, 0.5781, 0.5786, 0.577, 0.5928, 0.5577, 0.5613, 0.5812, 0.57, 0.5641, 0.5824, 0.5781, 0.5156, 0.5339, 0.5324, 0.518, 0.5651, 0.5121, 0.5302, 0.5059, 0.5083, 0.4924, 0.4931, 0.4931, 0.5235, 0.4446, 0.5041, 0.4556, 0.462, 0.5144, 0.3814, 0.4592, 0.3279, 0.3592, 0.2995, 0.2683, 0.136, 0.2788, 0.1664, 0.2074, 0.2562, 0.1327, 0.1872, 0.1585, 0.2, 0.09523, 0.2232, 0.1604, 0.1648, 0.1244, 0.3621, 0.2962, 0.2186, 0.08083, 0.02999, 0.1935, 0.3621, 0.2652, 0.3417, 0.3062, 0.2523, 0.2776, 0.3712, 0.1614, 0.2095, 0.2262, 0.1078, 0.3219, 0.2751, 0.1746, 0.2638, 0.304, 0.2819, 0.2164, 0.3571, 0.3315, 0.3597, 0.3543, 0.3683, 0.3377, 0.3971, 0.3964, 0.4709, 0.4353, 0.4129, 0.4195, 0.4388, 0.4347, 0.4385, 0.4638, 0.4552, 0.4616, 0.4629, 0.3696, 0.4479, 0.4784, 0.467, 0.3807, 0.479, 0.4483, 0.4578, 0.3484, 0.4464, 0.4286, 0.4232, 0.4718, 0.458, 0.3553, 0.4314, 0.4624, 0.4517, 0.4663, 0.453, 0.4624, 0.4468, 0.4369, 0.4567, 0.4287, 0.3865, 0.4474, 0.4391, 0.4331, 0.4283, 0.3913, 0.4389, 0.4689, 0.4336, 0.4201, 0.43, 0.4417, 0.4276, 0.4307, 0.4571, 0.4363, 0.4307, 0.4555, 0.4478, 0.4521, 0.4484, 0.4521, 0.4541, 0.4453, 0.4427, 0.4427, 0.4512, 0.4517, 0.4276, 0.4524, 0.4515, 0.4459, 0.452, 0.4495, 0.4421, 0.4498, 0.4482, 0.4504, 0.4471, 0.4488, 0.4431, 0.4442, 0.4441, 0.4413, 0.4375, 0.4411, 0.4424, 0.4399, 0.4383, 0.4387, 0.4392, 0.4365, 0.4306, 0.4312, 0.4271, 0.4235, 0.4309, 0.4176, 0.415, 0.4242, 0.4068, 0.4097, 0.3849, 0.3719, 0.3734, 0.3424, 0.3703, 0.3548, 0.3631, 0.3424, 0.2031, 0.3606, 0.3852, 0.386, 0.3815, 0.3839, 0.3883, 0.3933, 0.3992, 0.4036, 0.4031, 0.3986, 0.3807, 0.3645, 0.393, 0.4051, 0.4065, 0.4117, 0.4083, 0.4087, 0.4003, 0.4047, 0.4086, 0.3959, 0.4053, 0.4042, 0.4021, 0.3923, 0.3781, 0.3937, 0.4044, 0.3649, 0.3762, 0.392, 0.3626, 0.3281, 0.3884, 0.3892, 0.3365, 0.3552, 0.3854, 0.3263, 0.3496, 0.3398, 0.3426, 0.3103, 0.3203, 0.3479, 0.33, 0.349, 0.308, 0.2847, 0.3231, 0.3322, 0.2715, 0.3018, 0.3419, 0.3128, 0.3017, 0.2642, 0.2196, 0.2759, 0.1943, 0.1906, 0.2548, 0.2087, 0.2693, 0.2264, 0.2107, 0.2246, 0.2208, 0.2087, 0.2178, 0.2408, 0.1904, 0.1165, 0.1587, 0.108, 0.114, 0.01765, 0.04761, 0.04085, 0.02083, 0.01085, 0.001469, 0.002968, 0.0001404, 0.0007987, 0.001155, 0.0001552, 6.454e-05, 0.0001092, 1.909e-06, 2.156e-08, 0.0001676, 9.234e-05, 2.743e-08, 0.0005137, 0.000212, 3.222e-09, 3.979e-05, 3.199e-05, 3.959e-06, 0.0001226, 0.0009531, 0.002419, 0.003913, 0.002616, 0.001422, 0.008999, 0.0006475, 0.001225, 5.587e-05, 0.0001257, 3.886e-06, 5.275e-05, 7.282e-05, 0.0001518, 0.00307, 9.103e-05, 0.005963, 0.004911, 0.004024, 0.0003874, 0.001389, 0.001607, 3.127e-05, 1.98e-06, 0.0007225, 0.01017, 0.006754, 1.617e-06, 2.747e-06, 0.009422, 0.01308, 0.004322, 2.361e-05, 0.01293, 0.001253, 0.01045, 0.005281, 0.003777, 0.01136, 0.01257, 0.06128, 0.002897, 0.001757, 0.07427, 0.03575, 0.03855, 0.006991, 0.02448, 0.02746, 0.09132, 0.02232, 0.03816, 0.05815, 0.0573, 0.0834, 0.01737, 0.07077, 0.1007, 0.1055, 0.01431, 0.07538, 0.04281, 0.05636, 0.0847, 0.06653, 0.03516, 0.1044, 0.08089, 0.07175, 0.075, 0.07939, 0.1064, 0.0935, 0.04552, 0.07356, 0.1618, 0.1521, 0.05494, 0.0263, 0.102, 0.126, 0.181, 0.09929, 0.139, 0.1636, 0.1731, 0.2071, 0.1204, 0.1329, 0.1777, 0.07225, 0.1944, 0.1208, 0.1062, 0.06877, 0.1189, 0.1393, 0.08648, 0.03753, 0.08352, 0.1089, 0.1352, 0.2215, 0.104, 0.1086, 0.09301, 0.1598, 0.09414, 0.155, 0.08721, 0.1913, 0.1724, 0.1635, 0.1629, 0.0938, 0.1332, 0.2291, 0.2047, 0.2196, 0.2032, 0.2162, 0.2306, 0.2093, 0.1991, 0.2422, 0.2239, 0.248, 0.2652, 0.2732, 0.2446, 0.2192, 0.1833, 0.2079, 0.2675, 0.2629, 0.255, 0.2134, 0.2758, 0.2711, 0.2657, 0.2546, 0.2442, 0.2706, 0.2623, 0.2608, 0.2595, 0.257, 0.2679, 0.2756, 0.2681, 0.2788, 0.2737, 0.2674, 0.2705, 0.2683, 0.2783, 0.267, 0.2639, 0.2708, 0.276, 0.2744, 0.2712, 0.2725, 0.2754, 0.2715, 0.2709, 0.2679, 0.2668, 0.2694, 0.269, 0.2717, 0.2709, 0.2731, 0.2702, 0.2653, 0.2652, 0.2668, 0.2653, 0.2676, 0.2671, 0.2636, 0.2617, 0.262, 0.262, 0.265, 0.2635, 0.262, 0.2639, 0.2656, 0.263, 0.2605, 0.2618, 0.2616, 0.2586, 0.2587, 0.2563, 0.2572, 0.2596, 0.2615, 0.2596, 0.2579, 0.2487, 0.2457, 0.2422, 0.2357, 0.2474, 0.2502, 0.2517, 0.248, 0.243, 0.2451, 0.2484, 0.2512, 0.2491, 0.2453, 0.2372, 0.2297, 0.2354, 0.241, 0.249, 0.252, 0.2522, 0.2484, 0.2413, 0.2482, 0.2505, 0.2476, 0.2457, 0.2426, 0.2438, 0.2455, 0.2436, 0.2434, 0.2407, 0.2428, 0.2433, 0.2364, 0.2315, 0.2358, 0.2381, 0.239, 0.2387, 0.2332, 0.2297, 0.2346, 0.2381, 0.2344, 0.2287, 0.2313, 0.235, 0.2384, 0.2356, 0.2352, 0.2353, 0.2371, 0.2364, 0.2344, 0.233, 0.2317, 0.2319, 0.2247, 0.2293, 0.2266, 0.2242, 0.2219, 0.2087, 0.2176, 0.2087, 0.2154, 0.2202, 0.2073, 0.2196, 0.2142, 0.2095, 0.2233, 0.2078, 0.2183, 0.22, 0.2034, 0.2196, 0.2206, 0.2081, 0.2201, 0.217, 0.2186, 0.2211, 0.2189, 0.221, 0.2211, 0.2162, 0.219, 0.2179, 0.2045, 0.1675, 0.2026, 0.2101, 0.214, 0.216, 0.2101, 0.2076, 0.2121, 0.2079, 0.2048, 0.2074, 0.2066, 0.2013, 0.2041, 0.1963, 0.1894, 0.2, 0.2047, 0.1936, 0.2067, 0.2064, 0.2, 0.205, 0.2034, 0.2042, 0.1932, 0.2043, 0.2072, 0.2014, 0.205, 0.2056, 0.186, 0.2034, 0.2021, 0.1977, 0.1984, 0.195, 0.187, 0.1894, 0.1863, 0.1768, 0.176, 0.1664, 0.1683, 0.1614, 0.1684, 0.1602, 0.1636, 0.1422, 0.1536, 0.1333, 0.1185, 0.1002, 0.1102, 0.06996, 0.04676, 0.03034, 0.02434, 0.01145, 0.004679, 0.005974, 0.0001345, 0.0001782, 4.315e-06, 0.0002366, 0.0001294, 1.601e-05, 0.0001929, 0.0003453, 1.369e-07, 2.034e-07, 0.0008961, 0.0005952, 0.002157, 0.001318, 3.405e-05, 2.08e-05, 0.0004347, 0.0002766, 0.003195, 0.004546, 0.003048, 0.01137, 0.01015, 0.0237, 0.03787, 0.03771, 0.05032, 0.06688, 0.08265, 0.09183, 0.08707, 0.09096, 0.09594, 0.098, 0.1015, 0.09211, 0.112, 0.09706, 0.1006, 0.1061, 0.1, 0.105, 0.1018, 0.1038, 0.1043, 0.1013, 0.09881, 0.09944, 0.09873, 0.09987, 0.09775, 0.09706, 0.09713, 0.09489, 0.0912, 0.09467, 0.09172, 0.09308, 0.08908, 0.0896, 0.09034, 0.09031, 0.09059, 0.08962, 0.08622, 0.08577, 0.08454, 0.07806, 0.08199, 0.08124, 0.08192, 0.07719, 0.08018, 0.07967, 0.0702, 0.0742, 0.07887, 0.07622, 0.07657, 0.07486, 0.07432, 0.07287, 0.07165, 0.06897, 0.07054, 0.06562, 0.06464, 0.0665, 0.06231, 0.06131, 0.0646, 0.06018, 0.06028, 0.05863, 0.05568, 0.05639, 0.0631, 0.05583, 0.04956, 0.05722, 0.05601, 0.05667, 0.04697, 0.05009, 0.04228, 0.0468, 0.04964, 0.05123, 0.03162, 0.04469, 0.04573, 0.03542, 0.03949, 0.0419, 0.04571, 0.03808, 0.03921, 0.03277, 0.0313, 0.03737, 0.04768, 0.01998, 0.04716, 0.02656, 0.01927, 0.0318, 0.03868, 0.03048, 0.02371, 0.02385, 0.01545, 0.01114, 0.008357, 0.007262, 0.01583, 0.005334, 0.006212, 0.002068, 0.002228, 0.0006675, 3.438e-05, 1.633e-05, 2.561e-05, 3.158e-08, 1.06e-08, 4.698e-07, 1.734e-08, 1.062e-10, 3.071e-13, 2.909e-19, 3.116e-15, 1.4289999999999998e-23, 5.073e-21, 7.251000000000001e-25, 5.103e-19, 2.928e-25, 3.39e-23, 6.379000000000001e-26, 6.697e-21, 8.004e-19, 1.4490000000000001e-30, 1.186e-11, 1.387e-11, 3.344e-13, 3.651e-13, 7.311e-19, 5.363e-18, 1.4210000000000002e-26, 2.289e-38, 8.222000000000001e-26, 3.222e-17, 7.951e-18, 2.506e-16, 2.776e-19, 1.614e-15, 1.289e-13, 1.106e-18, 2.937e-15, 1.443e-29, 1.907e-15, 3.116e-12, 4.084e-14, 3.814e-19, 8.277e-14, 2.024e-13, 8.989e-16, 4.183e-12, 1.313e-16, 1.396e-14, 4.282e-12, 2.888e-11, 6.579e-10, 5.927e-09, 5.485e-09, 1.812e-07, 3.858e-09, 2.856e-06, 9.833e-07, 5.024e-08, 3.846e-05, 0.0002068, 1.579e-07, 1.713e-05, 0.0006746, 5.547e-05, 1.594e-05, 0.0002648, 0.0009651, 0.0001212, 0.001802, 0.001281, 0.001718, 0.000863, 0.006385, 0.002163, 0.0008021, 0.005963, 0.003504, 0.006102, 0.002763, 0.01164, 0.01113, 0.004521, 0.003734, 0.009503, 0.004335, 0.009009, 0.01154, 0.001034, 0.002683, 0.003362, 0.01179, 0.01489, 0.00765, 0.01171, 0.005668, 0.01039, 0.009983, 0.00201, 0.0111, 0.009417, 0.004613, 0.004162, 0.007548, 0.002841, 0.001091, 0.009516, 0.005662, 0.00406, 0.009157, 0.005997, 0.003975, 0.005081, 0.001974, 0.00724, 0.002201, 0.002376, 0.004525, 0.01382, 0.005216, 0.00823, 0.015, 0.005661, 0.005466, 0.009649, 0.008384, 0.01193, 0.01528, 0.01534, 0.01065, 0.01295, 0.009132, 0.006225, 0.004266, 0.001181, 0.0009314, 0.0004733, 0.001407, 0.002499, 0.0006251, 0.0007796, 0.009561, 0.004463, 0.00155, 0.003119, 0.01195, 0.001599, 0.004276, 0.001863, 0.008069, 0.003816, 0.01305, 0.009674, 0.002549, 0.002614, 0.005837, 0.004252, 3.122e-06, 9.312e-05, 0.003545, 0.005756, 0.009617, 0.00552, 0.004239, 0.01002, 0.004883, 0.006779, 0.00856, 0.004198, 0.01038, 0.005022, 0.008709, 0.00939, 0.01005, 0.0131, 0.004248, 0.008523, 0.006615, 0.01358, 0.009501, 0.007682, 0.01264, 0.007398, 0.01199, 0.01075, 0.008351, 0.01318, 0.009083, 0.01266, 0.01099, 0.01102, 0.01236, 0.0105, 0.01242, 0.01224, 0.01203, 0.01239, 0.01233, 0.01264, 0.01202, 0.01157, 0.009647, 0.009234, 0.009701, 0.01104, 0.009973, 0.01121, 0.0108, 0.009292, 0.009073, 0.0103, 0.009555, 0.01012, 0.01033, 0.01081, 0.01031, 0.01006, 0.01025, 0.01177, 0.0104, 0.01048, 0.01082, 0.01161, 0.01041, 0.01032, 0.01122, 0.0112, 0.01026, 0.008835, 0.006545, 0.009307, 0.009863, 0.009979, 0.01043, 0.01088, 0.01071, 0.009576, 0.009625, 0.0106, 0.01062, 0.009598, 0.009078, 0.009196, 0.01015, 0.009522, 0.009414, 0.009405, 0.009003, 0.009517, 0.009409, 0.009757, 0.00922, 0.008403, 0.009155, 0.009832, 0.0095, 0.008822, 0.008408, 0.009652, 0.009547, 0.009664, 0.0083, 0.009067, 0.008758, 0.00879, 0.008547, 0.007969, 0.007679, 0.006874, 0.006259, 0.005931, 0.006083, 0.006248, 0.006907, 0.007775, 0.007468, 0.006504, 0.006338, 0.006359, 0.006289, 0.006472, 0.006787, 0.006921, 0.007113, 0.007262, 0.007312, 0.007404, 0.007485, 0.007416, 0.007185, 0.007047, 0.00709, 0.00699, 0.006816, 0.006512]</t>
  </si>
  <si>
    <t>[7.978000000000001e-21, 2.379e-19, 1.226e-18, 5.128e-19, 1.747e-18, 4.678e-18, 1.514e-17, 2.471e-17, 3.918e-16, 1.109e-15, 2.224e-15, 1.115e-14, 4.471e-14, 1.967e-13, 5.527e-13, 2.065e-12, 5.189e-12, 1.752e-11, 5.028e-11, 1.6e-10, 4.576e-10, 9.505e-10, 2.082e-09, 6.542e-09, 1.414e-08, 2.136e-08, 5.032e-08, 1.391e-07, 2.378e-07, 2.92e-07, 5.35e-07, 1.393e-06, 2.703e-06, 3.817e-06, 5.22e-06, 1.434e-05, 2.322e-05, 2.396e-05, 5.442e-05, 9.682e-05, 0.0001111, 0.0001702, 0.0003445, 0.0006253, 0.000555, 0.001063, 0.001862, 0.002332, 0.002182, 0.003245, 0.004911, 0.005612, 0.005414, 0.006726, 0.009984, 0.01328, 0.01398, 0.01649, 0.01647, 0.01846, 0.01835, 0.02952, 0.03674, 0.03526, 0.03481, 0.042, 0.04527, 0.04387, 0.0544, 0.04785, 0.06259, 0.05221, 0.04533, 0.06478, 0.08011, 0.08304, 0.06453, 0.0799, 0.09457, 0.07664, 0.09223, 0.1153, 0.1026, 0.09805, 0.1036, 0.08984, 0.08938, 0.1104, 0.1284, 0.1298, 0.1108, 0.1423, 0.1745, 0.1743, 0.173, 0.1663, 0.1474, 0.1545, 0.1848, 0.2092, 0.2101, 0.1671, 0.1695, 0.1719, 0.1855, 0.1832, 0.1817, 0.1634, 0.1667, 0.1922, 0.1803, 0.2132, 0.147, 0.1685, 0.1375, 0.1703, 0.1662, 0.1936, 0.1901, 0.1827, 0.2114, 0.1899, 0.1863, 0.1693, 0.2013, 0.1873, 0.2059, 0.1938, 0.1417, 0.1445, 0.1888, 0.1914, 0.1618, 0.1823, 0.1955, 0.1577, 0.1784, 0.1774, 0.1638, 0.1616, 0.1991, 0.2092, 0.1864, 0.1813, 0.1934, 0.15, 0.1881, 0.2002, 0.207, 0.2091, 0.2076, 0.1868, 0.1946, 0.1655, 0.1363, 0.1661, 0.1311, 0.1116, 0.1555, 0.1976, 0.2086, 0.166, 0.1507, 0.1728, 0.1489, 0.2053, 0.1837, 0.1685, 0.2053, 0.1748, 0.1774, 0.2217, 0.234, 0.219, 0.2125, 0.2196, 0.1915, 0.1925, 0.207, 0.2198, 0.2334, 0.1805, 0.1921, 0.2394, 0.1583, 0.189, 0.1915, 0.1241, 0.1797, 0.1482, 0.1435, 0.2135, 0.1763, 0.182, 0.1919, 0.2236, 0.2415, 0.2273, 0.1868, 0.1699, 0.1759, 0.2122, 0.2118, 0.1672, 0.1479, 0.1256, 0.1158, 0.1111, 0.122, 0.1788, 0.1766, 0.1639, 0.1398, 0.1829, 0.1513, 0.1693, 0.1557, 0.1533, 0.1648, 0.1988, 0.1987, 0.1821, 0.2135, 0.2169, 0.182, 0.1623, 0.08992, 0.06511, 0.132, 0.1672, 0.2032, 0.2056, 0.1775, 0.1034, 0.07726, 0.1565, 0.2183, 0.2247, 0.2424, 0.2407, 0.2489, 0.2445, 0.2559, 0.2411, 0.2355, 0.2336, 0.228, 0.2225, 0.2293, 0.2436, 0.2112, 0.227, 0.2419, 0.2341, 0.2351, 0.2339, 0.236, 0.2284, 0.2223, 0.2235, 0.2207, 0.229, 0.2159, 0.2091, 0.2193, 0.2172, 0.2099, 0.2044, 0.1976, 0.1858, 0.1613, 0.1586, 0.203, 0.2025, 0.1865, 0.1933, 0.2162, 0.2117, 0.1914, 0.1964, 0.201, 0.2066, 0.2198, 0.2126, 0.2154, 0.2092, 0.1982, 0.2125, 0.214, 0.2131, 0.2173, 0.2236, 0.2137, 0.1995, 0.2067, 0.2063, 0.2095, 0.2112, 0.2024, 0.1997, 0.1986, 0.2015, 0.2016, 0.1988, 0.1943, 0.1905, 0.1909, 0.1859, 0.1865, 0.1859, 0.1786, 0.1771, 0.1853, 0.1815, 0.1803, 0.1803, 0.1735, 0.1725, 0.1758, 0.1732, 0.1721, 0.1737, 0.1732, 0.1699, 0.1652, 0.1563, 0.1357, 0.1412, 0.1537, 0.153, 0.1597, 0.1557, 0.1459, 0.1496, 0.1499, 0.1501, 0.1499, 0.151, 0.1428, 0.1434, 0.138, 0.1343, 0.1313, 0.1356, 0.1318, 0.1348, 0.1383, 0.1307, 0.1257, 0.1283, 0.1267, 0.1291, 0.1295, 0.1216, 0.1199, 0.1178, 0.1167, 0.1029, 0.1074, 0.1118, 0.115, 0.1152, 0.1144, 0.1116, 0.1147, 0.1152, 0.1091, 0.102, 0.107, 0.1119, 0.1095, 0.1103, 0.1058, 0.102, 0.1043, 0.1059, 0.1061, 0.1012, 0.1023, 0.1008, 0.09608, 0.09618, 0.09845, 0.09653, 0.09771, 0.09676, 0.09664, 0.09578, 0.09391, 0.09354, 0.09402, 0.09221, 0.09219, 0.08991, 0.09143, 0.09099, 0.08915, 0.08573, 0.08443, 0.08222, 0.0826, 0.08303, 0.08179, 0.08341, 0.08056, 0.07931, 0.0776, 0.0785, 0.07738, 0.07538, 0.07466, 0.07344, 0.07484, 0.07511, 0.07438, 0.07257, 0.07142, 0.07172, 0.07018, 0.07006, 0.07103, 0.071, 0.07195, 0.07176, 0.07204, 0.06991, 0.06809, 0.06928, 0.06776, 0.06064, 0.06299, 0.06573, 0.06476, 0.06484, 0.06408, 0.06233, 0.06364, 0.06262, 0.06182, 0.06131, 0.06078, 0.05976, 0.05897, 0.05953, 0.06015, 0.05951, 0.05896, 0.05924, 0.05828, 0.05808, 0.05738, 0.05741, 0.05697, 0.05597, 0.05492, 0.05584, 0.05374, 0.05336, 0.05514, 0.05432, 0.05438, 0.05416, 0.05325, 0.05215, 0.05096, 0.05061, 0.05113, 0.05155, 0.04768, 0.04974, 0.04822, 0.04907, 0.04842, 0.04963, 0.04889, 0.04943, 0.04852, 0.04909, 0.04929, 0.04852, 0.04782, 0.04756, 0.04712, 0.0476, 0.04722, 0.04712, 0.04601, 0.04565, 0.04563, 0.0445, 0.04402, 0.0456, 0.04414, 0.0446, 0.04384, 0.04228, 0.03713, 0.03797, 0.04224, 0.04226, 0.04219, 0.04218, 0.04206, 0.04106, 0.04132, 0.04113, 0.04095, 0.04072, 0.04054, 0.04097, 0.04058, 0.04039, 0.03989, 0.04034, 0.03998, 0.03942, 0.0395, 0.03895, 0.03889, 0.03809, 0.03821, 0.03779, 0.03756, 0.03731, 0.03694, 0.03706, 0.03668, 0.02317, 0.02747, 0.02746, 0.02884, 0.03048, 0.03186, 0.03221, 0.03231, 0.03315, 0.0331, 0.03423, 0.03358, 0.03311, 0.03257, 0.03225, 0.03216, 0.03208, 0.03266, 0.03261, 0.03229, 0.03215, 0.03206, 0.03177, 0.03169, 0.03148, 0.03121, 0.03081, 0.03075, 0.02982, 0.02981, 0.02738, 0.02571, 0.02344, 0.0245, 0.02575, 0.02824, 0.0268, 0.02468, 0.02458, 0.0253, 0.02522, 0.02409, 0.02426, 0.02552, 0.02451, 0.02549, 0.02627, 0.02661, 0.02602, 0.02585, 0.02586, 0.02581, 0.02521, 0.02561, 0.02515, 0.02498, 0.02545, 0.0252, 0.02504, 0.02504, 0.02496, 0.02478, 0.02437, 0.02424, 0.02389, 0.02389, 0.02389, 0.02382, 0.02358, 0.02346, 0.02339, 0.02299, 0.02236, 0.00315, 0.001607, 0.01039, 0.004858, 0.007504, 0.01023, 0.01286, 0.01657, 0.0194, 0.01981, 0.02049, 0.02061, 0.02056, 0.0206, 0.0204, 0.02015, 0.0203, 0.01994, 0.01971, 0.01963, 0.01943, 0.01936, 0.01939, 0.01897, 0.01898, 0.01878, 0.01891, 0.01862, 0.01837, 0.01833, 0.01791, 0.01784, 0.0176, 0.01725, 0.01726, 0.01752, 0.01715, 0.0171, 0.01731, 0.01717, 0.01685, 0.01675, 0.01662, 0.01645, 0.01637, 0.01618, 0.01646, 0.01621, 0.01613, 0.01583, 0.01571, 0.01572, 0.01536, 0.01508, 0.01375, 0.01359, 0.01277, 0.01277, 0.01234, 0.01321, 0.01258, 0.01409, 0.01376, 0.01027, 0.01349, 0.01365, 0.01324, 0.01376, 0.01215, 0.013, 0.01289, 0.01284, 0.01253, 0.0129, 0.01257, 0.01337, 0.01297, 0.01327, 0.0129, 0.01294, 0.01314, 0.01294, 0.01284, 0.01272, 0.01253, 0.01283, 0.01271, 0.0124, 0.01229, 0.01189, 0.01133, 0.01197, 0.01182, 0.01129, 0.009732, 0.01062, 0.01157, 0.01176, 0.01164, 0.01159, 0.01155, 0.01145, 0.01158, 0.01181, 0.01117, 0.01103, 0.009876, 0.01026, 0.01112, 0.01085, 0.01111, 0.01091, 0.01083, 0.01076, 0.01059, 0.01033, 0.01039, 0.01045, 0.01052, 0.01032, 0.01005, 0.009876, 0.01005, 0.01004, 0.009947, 0.009976, 0.00951, 0.009545, 0.009676, 0.009695, 0.009618, 0.009547, 0.009283, 0.00903, 0.008805, 0.008453, 0.00812, 0.007222, 0.007597, 0.005966, 0.00751, 0.006326, 0.006872, 0.007005, 0.008411, 0.008155, 0.00766, 0.006458, 0.006594, 0.006942, 0.006407, 0.006627, 0.006817, 0.006443, 0.006351, 0.006787, 0.005867, 0.007029, 0.006014, 0.007022, 0.007029, 0.007142, 0.006561, 0.006837, 0.006681, 0.006511, 0.00656, 0.007125, 0.005761, 0.005397, 0.004464, 0.004105, 0.003178, 0.002736, 0.001852, 0.0026, 0.001814, 0.001893, 0.002242, 0.003844, 0.00448, 0.003597, 0.003968, 0.002727, 0.002672, 0.0036, 0.002037, 0.003671, 0.002672, 0.004665, 0.001687, 0.004498, 0.002728, 0.003277, 0.003765, 0.003318, 0.003054, 0.00274, 0.003924, 0.003358, 0.003783, 0.004033, 0.003824, 0.004244, 0.003915, 0.004157, 0.00427, 0.004283, 0.005103, 0.005346, 0.005006, 0.005464, 0.005208, 0.004791, 0.004513, 0.004551, 0.004459, 0.004883, 0.004694, 0.00483, 0.004596, 0.005192, 0.005016, 0.004841, 0.00521, 0.004938, 0.005223, 0.005138, 0.00511, 0.005113, 0.005033, 0.005089, 0.005092, 0.005006, 0.005049, 0.005017, 0.004985, 0.004968, 0.004929, 0.004892, 0.004852, 0.004881, 0.004773, 0.004762, 0.004637, 0.004434, 0.004598, 0.004671, 0.004638, 0.004604, 0.004572, 0.004577, 0.004528, 0.004529, 0.004481, 0.004436, 0.004399, 0.004395, 0.004355, 0.004261, 0.0043, 0.004275, 0.00423, 0.004261, 0.004208, 0.004221, 0.00419, 0.004163, 0.004141, 0.004078, 0.004084, 0.004054, 0.004023, 0.003947, 0.003931, 0.003927, 0.003933, 0.003853, 0.003856, 0.00384, 0.003809, 0.00381, 0.003768, 0.003742, 0.003741, 0.003676, 0.003621, 0.003639, 0.003646, 0.00362, 0.003589, 0.00357, 0.003541, 0.0035, 0.003494, 0.003482, 0.003455, 0.003431, 0.003334, 0.003325, 0.003306, 0.00329, 0.003296, 0.003252, 0.003276, 0.003244, 0.003164, 0.003198, 0.003117, 0.003015, 0.003116, 0.00314, 0.003107, 0.00305, 0.003108, 0.00298, 0.00309, 0.003045, 0.002986, 0.003008, 0.002984, 0.002885, 0.002896, 0.002888, 0.002861, 0.002935, 0.002733, 0.002757, 0.002847, 0.002777, 0.00273, 0.00282, 0.00279, 0.002457, 0.002558, 0.002528, 0.002443, 0.002681, 0.002399, 0.002477, 0.00234, 0.002348, 0.002262, 0.002253, 0.002246, 0.002391, 0.001991, 0.002279, 0.00203, 0.002049, 0.002305, 0.001645, 0.002016, 0.001385, 0.001526, 0.001236, 0.0011, 0.0005282, 0.001135, 0.0006457, 0.0008206, 0.001029, 0.0005003, 0.0007231, 0.0005984, 0.000774, 0.0003484, 0.0008671, 0.0006075, 0.0006216, 0.0004615, 0.001462, 0.001162, 0.0008335, 0.0002877, 9.977e-05, 0.0007212, 0.001436, 0.001008, 0.001324, 0.001172, 0.0009429, 0.001042, 0.001442, 0.0005719, 0.0007616, 0.0008269, 0.0003717, 0.001202, 0.001008, 0.0006137, 0.0009581, 0.001117, 0.001014, 0.0007682, 0.00132, 0.001211, 0.001324, 0.001295, 0.00135, 0.001221, 0.001461, 0.001448, 0.001752, 0.001599, 0.001505, 0.001522, 0.001595, 0.001576, 0.00159, 0.001682, 0.00164, 0.001658, 0.001661, 0.001288, 0.001595, 0.001706, 0.001655, 0.001313, 0.00169, 0.001562, 0.001597, 0.001171, 0.001549, 0.001468, 0.001441, 0.001624, 0.001566, 0.001178, 0.00146, 0.001567, 0.001522, 0.001572, 0.001516, 0.001548, 0.001488, 0.001447, 0.00152, 0.001412, 0.001258, 0.00147, 0.001435, 0.001409, 0.001396, 0.001251, 0.001418, 0.001525, 0.001393, 0.001349, 0.001376, 0.001413, 0.001359, 0.001365, 0.001454, 0.001376, 0.001352, 0.001434, 0.001403, 0.001414, 0.001398, 0.001405, 0.001408, 0.001374, 0.001361, 0.001356, 0.001381, 0.001379, 0.001296, 0.001373, 0.001365, 0.001342, 0.001359, 0.001347, 0.001318, 0.00134, 0.00133, 0.001333, 0.001318, 0.001319, 0.001298, 0.001297, 0.001292, 0.00128, 0.001265, 0.00127, 0.00127, 0.001259, 0.00125, 0.001247, 0.001244, 0.001232, 0.001211, 0.00121, 0.001193, 0.001178, 0.001197, 0.001153, 0.001142, 0.001166, 0.001109, 0.001115, 0.001038, 0.0009971, 0.0009982, 0.0009062, 0.0009844, 0.0009364, 0.0009583, 0.0008963, 0.0005091, 0.0009427, 0.001012, 0.001011, 0.0009955, 0.0009995, 0.001009, 0.00102, 0.001033, 0.001043, 0.001039, 0.001024, 0.0009765, 0.0009329, 0.001002, 0.00103, 0.001031, 0.001042, 0.001029, 0.001027, 0.001, 0.00101, 0.001017, 0.000978, 0.001001, 0.0009955, 0.0009864, 0.0009565, 0.0009162, 0.0009555, 0.0009807, 0.0008721, 0.0008996, 0.0009402, 0.0008589, 0.0007666, 0.0009215, 0.0009211, 0.0007792, 0.0008253, 0.0009033, 0.0007462, 0.0008037, 0.0007799, 0.0007827, 0.0006969, 0.0007235, 0.0007888, 0.0007398, 0.0007864, 0.0006809, 0.0006205, 0.0007143, 0.0007353, 0.0005854, 0.000655, 0.0007523, 0.0006787, 0.0006497, 0.0005585, 0.0004547, 0.0005845, 0.0003964, 0.0003851, 0.000532, 0.0004216, 0.0005596, 0.0004586, 0.0004239, 0.0004534, 0.0004441, 0.0004133, 0.0004348, 0.0004842, 0.0003769, 0.0002176, 0.0003038, 0.0002026, 0.0002145, 3.162e-05, 8.716e-05, 7.199e-05, 3.806e-05, 2.026e-05, 2.972e-06, 5.707e-06, 3.223e-07, 1.621e-06, 2.322e-06, 3.503e-07, 1.636e-07, 2.559e-07, 6.108e-09, 8.444e-11, 3.808e-07, 2.223e-07, 1.193e-10, 1.114e-06, 4.726e-07, 1.835e-11, 9.687e-08, 8.138e-08, 1.116e-08, 2.726e-07, 1.895e-06, 4.531e-06, 7.134e-06, 4.7e-06, 2.587e-06, 1.582e-05, 1.183e-06, 2.28e-06, 1.121e-07, 2.744e-07, 9.499e-09, 1.24e-07, 1.517e-07, 3.35e-07, 5.566e-06, 1.77e-07, 1.038e-05, 8.387e-06, 7.049e-06, 7.067e-07, 2.42e-06, 2.989e-06, 6.631e-08, 5.543e-09, 1.278e-06, 1.676e-05, 1.112e-05, 4.751e-09, 7.362e-09, 1.464e-05, 2.059e-05, 6.649e-06, 5.087e-08, 2.038e-05, 1.956e-06, 1.627e-05, 8.323e-06, 5.978e-06, 1.737e-05, 1.89e-05, 9.184e-05, 4.515e-06, 2.786e-06, 0.0001097, 5.263e-05, 5.574e-05, 9.561e-06, 3.447e-05, 3.927e-05, 0.0001336, 3.059e-05, 5.292e-05, 8.288e-05, 8.032e-05, 0.000117, 2.453e-05, 9.866e-05, 0.0001418, 0.0001481, 1.993e-05, 0.0001033, 5.678e-05, 7.791e-05, 0.0001177, 9.088e-05, 4.683e-05, 0.0001451, 0.0001104, 9.79e-05, 0.0001013, 0.0001054, 0.0001453, 0.0001266, 5.812e-05, 9.844e-05, 0.0002233, 0.00021, 7.142e-05, 3.325e-05, 0.0001352, 0.000169, 0.0002487, 0.000129, 0.0001876, 0.0002212, 0.0002321, 0.0002841, 0.0001563, 0.0001747, 0.0002395, 9.082e-05, 0.0002613, 0.0001533, 0.0001359, 8.642e-05, 0.0001526, 0.0001806, 0.0001083, 4.521e-05, 0.0001039, 0.0001372, 0.0001713, 0.0002937, 0.000129, 0.0001355, 0.0001133, 0.0002031, 0.0001148, 0.0001957, 0.0001049, 0.0002461, 0.0002173, 0.0002056, 0.0002045, 0.0001138, 0.0001646, 0.0002945, 0.0002587, 0.0002782, 0.000257, 0.0002741, 0.0002926, 0.0002625, 0.0002483, 0.0003059, 0.0002799, 0.0003131, 0.0003358, 0.0003471, 0.0003073, 0.0002723, 0.0002239, 0.0002564, 0.0003356, 0.0003278, 0.0003162, 0.0002595, 0.0003425, 0.0003356, 0.0003279, 0.0003125, 0.0002977, 0.0003319, 0.0003201, 0.0003173, 0.0003146, 0.0003106, 0.0003245, 0.0003341, 0.0003234, 0.0003363, 0.000329, 0.0003198, 0.000323, 0.0003191, 0.0003313, 0.0003167, 0.0003121, 0.0003192, 0.000325, 0.0003224, 0.0003177, 0.0003182, 0.0003208, 0.0003151, 0.0003138, 0.0003094, 0.0003075, 0.0003095, 0.000308, 0.0003104, 0.0003085, 0.0003104, 0.0003063, 0.0003002, 0.0002994, 0.0003006, 0.0002982, 0.0003, 0.0002986, 0.000294, 0.0002912, 0.0002907, 0.00029, 0.0002925, 0.0002902, 0.0002879, 0.0002893, 0.0002905, 0.000287, 0.0002837, 0.0002845, 0.0002837, 0.0002797, 0.0002793, 0.0002761, 0.0002767, 0.0002787, 0.0002803, 0.0002779, 0.0002754, 0.000265, 0.0002611, 0.0002567, 0.0002491, 0.0002608, 0.0002632, 0.0002642, 0.0002598, 0.0002541, 0.0002557, 0.0002588, 0.0002612, 0.0002585, 0.000254, 0.0002452, 0.000237, 0.0002423, 0.0002475, 0.0002551, 0.0002576, 0.0002572, 0.0002527, 0.000245, 0.0002513, 0.0002532, 0.0002498, 0.0002472, 0.0002435, 0.0002441, 0.0002452, 0.0002427, 0.0002419, 0.0002386, 0.0002401, 0.00024, 0.0002326, 0.0002273, 0.0002309, 0.0002327, 0.000233, 0.0002322, 0.0002263, 0.0002224, 0.0002266, 0.0002295, 0.0002253, 0.0002193, 0.0002213, 0.0002242, 0.000227, 0.0002237, 0.0002227, 0.0002222, 0.0002234, 0.0002222, 0.0002198, 0.0002179, 0.000216, 0.0002158, 0.0002083, 0.0002123, 0.000209, 0.0002064, 0.000204, 0.0001907, 0.000199, 0.0001896, 0.000196, 0.0002, 0.0001868, 0.0001986, 0.0001926, 0.0001874, 0.0002004, 0.000185, 0.0001947, 0.0001959, 0.0001794, 0.0001945, 0.0001949, 0.0001824, 0.0001934, 0.0001899, 0.000191, 0.000193, 0.0001903, 0.0001917, 0.0001913, 0.0001862, 0.0001885, 0.000187, 0.0001741, 0.0001399, 0.0001715, 0.0001781, 0.0001811, 0.0001823, 0.0001767, 0.0001743, 0.0001776, 0.0001733, 0.0001703, 0.0001722, 0.0001709, 0.0001657, 0.0001681, 0.0001612, 0.0001548, 0.0001635, 0.0001669, 0.0001565, 0.0001677, 0.000167, 0.000161, 0.000165, 0.0001633, 0.0001634, 0.0001533, 0.0001624, 0.0001646, 0.0001592, 0.000162, 0.0001621, 0.0001449, 0.0001594, 0.0001581, 0.0001541, 0.0001541, 0.0001501, 0.0001418, 0.0001419, 0.0001379, 0.000129, 0.0001268, 0.0001183, 0.0001184, 0.0001115, 0.0001159, 0.0001084, 0.0001101, 9.307e-05, 0.0001006, 8.514e-05, 7.409e-05, 6.104e-05, 6.719e-05, 4.091e-05, 2.592e-05, 1.661e-05, 1.304e-05, 6.134e-06, 2.5e-06, 3.18e-06, 8.705e-08, 1.032e-07, 3.214e-09, 1.516e-07, 8.333e-08, 1.107e-08, 1.106e-07, 1.991e-07, 1.297e-10, 1.855e-10, 4.65e-07, 3.118e-07, 1.058e-06, 6.501e-07, 2.024e-08, 1.217e-08, 2.243e-07, 1.364e-07, 1.415e-06, 1.916e-06, 1.301e-06, 4.627e-06, 3.953e-06, 9.225e-06, 1.487e-05, 1.473e-05, 1.957e-05, 2.624e-05, 3.267e-05, 3.638e-05, 3.411e-05, 3.553e-05, 3.728e-05, 3.781e-05, 3.886e-05, 3.46e-05, 4.235e-05, 3.582e-05, 3.682e-05, 3.848e-05, 3.568e-05, 3.711e-05, 3.55e-05, 3.582e-05, 3.56e-05, 3.413e-05, 3.292e-05, 3.281e-05, 3.221e-05, 3.225e-05, 3.123e-05, 3.072e-05, 3.049e-05, 2.947e-05, 2.798e-05, 2.888e-05, 2.772e-05, 2.791e-05, 2.644e-05, 2.639e-05, 2.64e-05, 2.621e-05, 2.607e-05, 2.555e-05, 2.429e-05, 2.396e-05, 2.339e-05, 2.136e-05, 2.226e-05, 2.184e-05, 2.185e-05, 2.03e-05, 2.099e-05, 2.066e-05, 1.79e-05, 1.881e-05, 1.989e-05, 1.9e-05, 1.891e-05, 1.828e-05, 1.796e-05, 1.741e-05, 1.694e-05, 1.609e-05, 1.624e-05, 1.488e-05, 1.446e-05, 1.472e-05, 1.361e-05, 1.326e-05, 1.389e-05, 1.278e-05, 1.269e-05, 1.223e-05, 1.149e-05, 1.153e-05, 1.285e-05, 1.122e-05, 9.834e-06, 1.132e-05, 1.099e-05, 1.103e-05, 8.992e-06, 9.547e-06, 7.914e-06, 8.756e-06, 9.229e-06, 9.433e-06, 5.69e-06, 8.066e-06, 8.172e-06, 6.206e-06, 6.895e-06, 7.288e-06, 7.911e-06, 6.438e-06, 6.583e-06, 5.402e-06, 5.079e-06, 6.077e-06, 7.804e-06, 3.074e-06, 7.513e-06, 4.057e-06, 2.887e-06, 4.807e-06, 5.855e-06, 4.51e-06, 3.455e-06, 3.456e-06, 2.213e-06, 1.58e-06, 1.183e-06, 1.014e-06, 2.212e-06, 7.216e-07, 8.392e-07, 2.822e-07, 3.237e-07, 9.428e-08, 6.52e-09, 3.296e-09, 4.923e-09, 8.874e-12, 2.949e-12, 1.206e-10, 4.774e-12, 4.285e-14, 2.065e-16, 5.923e-22, 3.503e-18, 6.842000000000001e-26, 1.6709999999999998e-23, 1.73e-27, 1.182e-21, 1.006e-27, 1.468e-25, 4.039000000000001e-28, 1.2109999999999999e-23, 1.897e-21, 2.54e-32, 5.361e-15, 6.777e-15, 2.15e-16, 2.617e-16, 1.411e-21, 6.488e-21, 6.088999999999999e-29, 1.306e-39, 3.411e-28, 3.27e-20, 8.938e-21, 3.153e-19, 3.52e-22, 1.51e-18, 9.73e-17, 1.0240000000000001e-21, 3.085e-18, 1.5680000000000002e-31, 1.182e-18, 1.927e-15, 2.794e-17, 3.6509999999999997e-22, 4.478e-17, 1.092e-16, 6.414e-19, 1.858e-15, 1.018e-19, 8.618e-18, 2.151e-15, 9.197e-15, 1.411e-13, 1.467e-12, 1.535e-12, 3.227e-11, 7.188e-13, 3.967e-10, 1.399e-10, 8.712e-12, 4.72e-09, 2.14e-08, 2.664e-11, 1.998e-09, 6.013e-08, 5.845e-09, 1.61e-09, 2.48e-08, 8.253e-08, 1.206e-08, 1.42e-07, 9.946e-08, 1.349e-07, 6.686e-08, 4.434e-07, 1.54e-07, 6.106e-08, 4.075e-07, 2.439e-07, 4.025e-07, 1.877e-07, 7.329e-07, 6.977e-07, 2.952e-07, 2.446e-07, 5.888e-07, 2.691e-07, 5.493e-07, 6.883e-07, 6.733e-08, 1.688e-07, 2.108e-07, 6.835e-07, 8.428e-07, 4.459e-07, 6.626e-07, 3.319e-07, 5.814e-07, 5.612e-07, 1.224e-07, 6.06e-07, 5.156e-07, 2.567e-07, 2.353e-07, 4.139e-07, 1.609e-07, 6.525e-08, 5.019e-07, 3.073e-07, 2.245e-07, 4.738e-07, 3.115e-07, 2.153e-07, 2.707e-07, 1.1e-07, 3.675e-07, 1.173e-07, 1.272e-07, 2.303e-07, 6.719e-07, 2.599e-07, 3.976e-07, 7.131e-07, 2.768e-07, 2.642e-07, 4.605e-07, 3.965e-07, 5.581e-07, 6.994e-07, 6.955e-07, 4.907e-07, 5.82e-07, 4.245e-07, 2.832e-07, 2.053e-07, 5.837e-08, 4.722e-08, 2.521e-08, 6.964e-08, 1.192e-07, 3.06e-08, 3.893e-08, 4.151e-07, 2.032e-07, 7.019e-08, 1.395e-07, 5.015e-07, 7.381e-08, 1.828e-07, 8.811e-08, 3.703e-07, 1.702e-07, 5.401e-07, 4.094e-07, 1.11e-07, 1.12e-07, 2.443e-07, 1.821e-07, 2.59e-10, 5.063e-09, 1.495e-07, 2.237e-07, 3.726e-07, 2.117e-07, 1.663e-07, 3.729e-07, 1.883e-07, 2.519e-07, 3.118e-07, 1.612e-07, 3.701e-07, 1.883e-07, 3.093e-07, 3.325e-07, 3.494e-07, 4.445e-07, 1.552e-07, 2.913e-07, 2.314e-07, 4.465e-07, 3.196e-07, 2.613e-07, 4.106e-07, 2.497e-07, 3.874e-07, 3.482e-07, 2.731e-07, 4.16e-07, 2.935e-07, 3.966e-07, 3.463e-07, 3.453e-07, 3.818e-07, 3.265e-07, 3.795e-07, 3.724e-07, 3.636e-07, 3.725e-07, 3.709e-07, 3.799e-07, 3.615e-07, 3.478e-07, 2.919e-07, 2.79e-07, 2.912e-07, 3.277e-07, 2.959e-07, 3.297e-07, 3.175e-07, 2.756e-07, 2.703e-07, 3.018e-07, 2.779e-07, 2.931e-07, 2.96e-07, 3.082e-07, 2.939e-07, 2.855e-07, 2.882e-07, 3.278e-07, 2.896e-07, 2.893e-07, 2.967e-07, 3.157e-07, 2.83e-07, 2.788e-07, 3.011e-07, 2.985e-07, 2.732e-07, 2.348e-07, 1.752e-07, 2.447e-07, 2.579e-07, 2.597e-07, 2.695e-07, 2.794e-07, 2.74e-07, 2.448e-07, 2.447e-07, 2.676e-07, 2.669e-07, 2.406e-07, 2.265e-07, 2.285e-07, 2.505e-07, 2.341e-07, 2.304e-07, 2.296e-07, 2.189e-07, 2.298e-07, 2.262e-07, 2.336e-07, 2.201e-07, 2e-07, 2.166e-07, 2.313e-07, 2.227e-07, 2.063e-07, 1.957e-07, 2.232e-07, 2.2e-07, 2.216e-07, 1.9e-07, 2.065e-07, 1.987e-07, 1.985e-07, 1.922e-07, 1.789e-07, 1.716e-07, 1.534e-07, 1.396e-07, 1.318e-07, 1.344e-07, 1.372e-07, 1.505e-07, 1.68e-07, 1.607e-07, 1.399e-07, 1.357e-07, 1.355e-07, 1.335e-07, 1.365e-07, 1.423e-07, 1.443e-07, 1.475e-07, 1.498e-07, 1.501e-07, 1.512e-07, 1.521e-07, 1.501e-07, 1.448e-07, 1.415e-07, 1.416e-07, 1.391e-07, 1.35e-07, 1.286e-07]</t>
  </si>
  <si>
    <t>[7.978000000000001e-21, 2.379e-19, 1.226e-18, 5.128e-19, 1.747e-18, 4.678e-18, 1.514e-17, 2.471e-17, 3.918e-16, 1.109e-15, 2.224e-15, 1.115e-14, 4.471e-14, 1.967e-13, 5.527e-13, 2.066e-12, 5.191e-12, 1.753e-11, 5.033e-11, 1.603e-10, 4.593e-10, 9.556e-10, 2.1e-09, 6.639e-09, 1.451e-08, 2.204e-08, 5.244e-08, 1.475e-07, 2.561e-07, 3.312e-07, 6.24e-07, 1.687e-06, 3.357e-06, 4.857e-06, 6.777e-06, 1.911e-05, 3.152e-05, 3.293e-05, 7.552e-05, 0.000135, 0.0001548, 0.0002359, 0.0004681, 0.0008263, 0.0007288, 0.001424, 0.002558, 0.003242, 0.003045, 0.00454, 0.006868, 0.007848, 0.007589, 0.009434, 0.01394, 0.01845, 0.01946, 0.02293, 0.02234, 0.02544, 0.0255, 0.04125, 0.05167, 0.04984, 0.04961, 0.06018, 0.06516, 0.06338, 0.07895, 0.06963, 0.0914, 0.07667, 0.06667, 0.09536, 0.1184, 0.1234, 0.09598, 0.1185, 0.1403, 0.1149, 0.1389, 0.1728, 0.1531, 0.1467, 0.1573, 0.1368, 0.1358, 0.1661, 0.1937, 0.197, 0.1707, 0.2189, 0.2672, 0.2669, 0.2663, 0.2576, 0.2301, 0.2409, 0.2876, 0.3261, 0.3293, 0.2643, 0.2695, 0.2735, 0.2947, 0.2912, 0.2906, 0.2635, 0.2702, 0.311, 0.2919, 0.3407, 0.2358, 0.2766, 0.2272, 0.2827, 0.2756, 0.3178, 0.3147, 0.3027, 0.3561, 0.321, 0.3129, 0.2874, 0.3435, 0.3214, 0.3536, 0.333, 0.2463, 0.2486, 0.3291, 0.3361, 0.2857, 0.3236, 0.3475, 0.281, 0.3204, 0.3203, 0.2973, 0.2944, 0.3642, 0.3842, 0.3433, 0.3337, 0.3585, 0.2798, 0.3526, 0.3771, 0.3915, 0.3971, 0.3959, 0.3577, 0.3744, 0.3197, 0.2642, 0.3235, 0.2564, 0.2192, 0.3066, 0.3908, 0.4143, 0.3312, 0.302, 0.3479, 0.3009, 0.4166, 0.3743, 0.3449, 0.4219, 0.3607, 0.3675, 0.4613, 0.4889, 0.4595, 0.4476, 0.4646, 0.4067, 0.4104, 0.4434, 0.4727, 0.504, 0.3913, 0.4182, 0.5233, 0.3474, 0.4166, 0.4239, 0.2759, 0.401, 0.3322, 0.323, 0.4823, 0.3999, 0.4145, 0.4389, 0.5136, 0.5568, 0.5264, 0.4345, 0.3969, 0.4128, 0.5001, 0.5013, 0.3975, 0.3531, 0.3011, 0.2789, 0.2687, 0.2964, 0.4361, 0.4326, 0.403, 0.3452, 0.4536, 0.377, 0.4235, 0.3911, 0.3867, 0.4175, 0.5058, 0.5078, 0.4674, 0.5503, 0.5614, 0.473, 0.4235, 0.2357, 0.1714, 0.3488, 0.4436, 0.5414, 0.5501, 0.477, 0.2789, 0.2094, 0.4259, 0.5965, 0.6167, 0.668, 0.6659, 0.6916, 0.7014, 0.7403, 0.7035, 0.6929, 0.6931, 0.6821, 0.6714, 0.6977, 0.747, 0.653, 0.7075, 0.7602, 0.7415, 0.7509, 0.7531, 0.7666, 0.7479, 0.7343, 0.7441, 0.7411, 0.7755, 0.7373, 0.7204, 0.7621, 0.7609, 0.7414, 0.7277, 0.709, 0.6718, 0.5881, 0.583, 0.7529, 0.7572, 0.7032, 0.7345, 0.8279, 0.817, 0.7441, 0.7696, 0.7943, 0.8233, 0.8833, 0.8612, 0.8794, 0.8606, 0.8215, 0.8879, 0.9017, 0.9055, 0.9309, 0.9656, 0.9305, 0.8753, 0.9139, 0.9196, 0.9415, 0.9573, 0.9247, 0.92, 0.9225, 0.9438, 0.9512, 0.9447, 0.9293, 0.9177, 0.9267, 0.9098, 0.9206, 0.9256, 0.8963, 0.8951, 0.9431, 0.9309, 0.932, 0.9398, 0.9116, 0.9141, 0.9395, 0.934, 0.9359, 0.9536, 0.9587, 0.9473, 0.9279, 0.8844, 0.7732, 0.8103, 0.889, 0.8919, 0.9383, 0.9221, 0.8708, 0.8993, 0.9083, 0.9161, 0.9218, 0.9362, 0.8924, 0.9038, 0.8775, 0.8614, 0.8499, 0.8853, 0.8675, 0.8936, 0.9236, 0.8793, 0.8514, 0.8746, 0.8696, 0.8923, 0.9018, 0.8534, 0.8475, 0.839, 0.837, 0.7437, 0.7819, 0.8201, 0.8499, 0.858, 0.8588, 0.8433, 0.8737, 0.8839, 0.8441, 0.7956, 0.8412, 0.8868, 0.874, 0.8868, 0.8563, 0.8312, 0.8559, 0.8746, 0.8828, 0.848, 0.863, 0.8559, 0.821, 0.8278, 0.8538, 0.8434, 0.8591, 0.8559, 0.8608, 0.8593, 0.8485, 0.8508, 0.8609, 0.8503, 0.8561, 0.8408, 0.8608, 0.8626, 0.8514, 0.8249, 0.8186, 0.8033, 0.8132, 0.8237, 0.8176, 0.8399, 0.817, 0.8099, 0.798, 0.8132, 0.8071, 0.7917, 0.7895, 0.7821, 0.8026, 0.8106, 0.8076, 0.7925, 0.7848, 0.793, 0.7805, 0.7834, 0.7987, 0.803, 0.8185, 0.8207, 0.8282, 0.8083, 0.7925, 0.8118, 0.7988, 0.7193, 0.7515, 0.7889, 0.7824, 0.7887, 0.785, 0.7689, 0.7899, 0.7824, 0.7779, 0.7768, 0.7751, 0.7667, 0.7611, 0.773, 0.7857, 0.7815, 0.7782, 0.7859, 0.7773, 0.7787, 0.7732, 0.7773, 0.7751, 0.7655, 0.7551, 0.7715, 0.7462, 0.7447, 0.7734, 0.7655, 0.7704, 0.7714, 0.7625, 0.751, 0.7379, 0.7363, 0.7475, 0.7575, 0.7064, 0.7395, 0.7209, 0.737, 0.7306, 0.7521, 0.7442, 0.7562, 0.7461, 0.7585, 0.7652, 0.7569, 0.7496, 0.7493, 0.7459, 0.7567, 0.7541, 0.7565, 0.7427, 0.7407, 0.7443, 0.7295, 0.7251, 0.7549, 0.7352, 0.7457, 0.7366, 0.7144, 0.6304, 0.6476, 0.7235, 0.7273, 0.7298, 0.7336, 0.7349, 0.7205, 0.7285, 0.7287, 0.7291, 0.7283, 0.7284, 0.7397, 0.7364, 0.7363, 0.73, 0.7411, 0.7383, 0.7316, 0.7367, 0.7294, 0.7315, 0.7197, 0.7255, 0.7209, 0.7201, 0.7188, 0.7154, 0.7214, 0.7173, 0.4643, 0.5494, 0.5517, 0.5809, 0.6148, 0.6436, 0.6533, 0.6585, 0.6779, 0.6803, 0.7046, 0.6944, 0.6891, 0.6811, 0.6775, 0.6783, 0.6799, 0.6951, 0.6976, 0.6938, 0.6939, 0.6953, 0.6923, 0.6943, 0.6919, 0.6883, 0.683, 0.6855, 0.6685, 0.6711, 0.6231, 0.5905, 0.5444, 0.5697, 0.5985, 0.6539, 0.6267, 0.5835, 0.5833, 0.6009, 0.6033, 0.5792, 0.5851, 0.6165, 0.5964, 0.6212, 0.6415, 0.6528, 0.6414, 0.6401, 0.6434, 0.6446, 0.6329, 0.6457, 0.6371, 0.6359, 0.6514, 0.6483, 0.6475, 0.6504, 0.6516, 0.6501, 0.6426, 0.6422, 0.6357, 0.6384, 0.6416, 0.6431, 0.6395, 0.6391, 0.64, 0.632, 0.6185, 0.09103, 0.04562, 0.3023, 0.1434, 0.2222, 0.3023, 0.3778, 0.4837, 0.5639, 0.577, 0.5981, 0.6036, 0.6051, 0.6094, 0.6065, 0.6019, 0.6092, 0.6012, 0.5976, 0.5981, 0.5947, 0.5954, 0.5991, 0.5887, 0.5916, 0.5878, 0.5948, 0.5885, 0.5834, 0.5849, 0.5751, 0.5746, 0.5696, 0.5611, 0.5633, 0.5747, 0.5658, 0.5666, 0.5752, 0.5733, 0.5658, 0.5653, 0.5635, 0.5603, 0.5601, 0.5559, 0.5679, 0.562, 0.5618, 0.5541, 0.5531, 0.556, 0.5467, 0.5398, 0.498, 0.4945, 0.4707, 0.4723, 0.4587, 0.4894, 0.4699, 0.5223, 0.5136, 0.3954, 0.5086, 0.5162, 0.5043, 0.5241, 0.4698, 0.5013, 0.4994, 0.4995, 0.4906, 0.5034, 0.4938, 0.5253, 0.5132, 0.5261, 0.5139, 0.5174, 0.5275, 0.522, 0.5202, 0.517, 0.5117, 0.5264, 0.5237, 0.513, 0.5111, 0.4966, 0.4755, 0.5048, 0.5007, 0.4807, 0.4161, 0.4558, 0.4988, 0.509, 0.5057, 0.5056, 0.5061, 0.5036, 0.5113, 0.5234, 0.4973, 0.4929, 0.4432, 0.4625, 0.5033, 0.4928, 0.5069, 0.5, 0.4982, 0.4972, 0.4913, 0.4815, 0.4866, 0.4914, 0.497, 0.4893, 0.4788, 0.4723, 0.4827, 0.4838, 0.4816, 0.4852, 0.4647, 0.468, 0.4766, 0.4794, 0.478, 0.4762, 0.465, 0.4549, 0.4465, 0.4319, 0.4194, 0.3784, 0.3974, 0.3208, 0.3954, 0.3386, 0.3667, 0.3755, 0.4446, 0.4339, 0.4108, 0.3541, 0.3614, 0.3789, 0.3538, 0.3661, 0.3773, 0.3599, 0.3571, 0.3792, 0.3352, 0.3938, 0.3444, 0.397, 0.3992, 0.4045, 0.3758, 0.3904, 0.3848, 0.3775, 0.3807, 0.4129, 0.3416, 0.3225, 0.2727, 0.2547, 0.2022, 0.1765, 0.1223, 0.1706, 0.1223, 0.1272, 0.1493, 0.2468, 0.2838, 0.2324, 0.2562, 0.1836, 0.1815, 0.237, 0.1415, 0.2426, 0.1833, 0.3032, 0.1196, 0.2955, 0.1886, 0.2234, 0.254, 0.2269, 0.2122, 0.1923, 0.2695, 0.2342, 0.2607, 0.278, 0.2658, 0.2929, 0.2734, 0.2898, 0.2976, 0.2998, 0.3525, 0.3678, 0.3485, 0.378, 0.3637, 0.3382, 0.321, 0.3258, 0.3204, 0.3489, 0.3378, 0.3474, 0.3341, 0.3736, 0.3633, 0.3529, 0.3783, 0.3617, 0.3816, 0.3773, 0.3768, 0.3778, 0.3739, 0.3793, 0.381, 0.3762, 0.3804, 0.3793, 0.3785, 0.3786, 0.377, 0.3755, 0.3739, 0.3774, 0.3709, 0.371, 0.3629, 0.3482, 0.3626, 0.3698, 0.3687, 0.3674, 0.3663, 0.3678, 0.3654, 0.3667, 0.3641, 0.3618, 0.3602, 0.3613, 0.3594, 0.3532, 0.3577, 0.357, 0.3547, 0.3586, 0.3555, 0.3577, 0.3566, 0.3557, 0.355, 0.3509, 0.3527, 0.3515, 0.3502, 0.3449, 0.3448, 0.3458, 0.3477, 0.3419, 0.3434, 0.3432, 0.3418, 0.3431, 0.3407, 0.3396, 0.3407, 0.3361, 0.3323, 0.3353, 0.3371, 0.3359, 0.3343, 0.3338, 0.3323, 0.3296, 0.3303, 0.3304, 0.3292, 0.3281, 0.32, 0.3203, 0.3197, 0.3193, 0.3211, 0.318, 0.3215, 0.3197, 0.3129, 0.3173, 0.3106, 0.3014, 0.3127, 0.3161, 0.314, 0.3092, 0.316, 0.3046, 0.3165, 0.3134, 0.3085, 0.3114, 0.3106, 0.3013, 0.3031, 0.3033, 0.3024, 0.3107, 0.2923, 0.2942, 0.3046, 0.2987, 0.2956, 0.3052, 0.3029, 0.2702, 0.2797, 0.279, 0.2714, 0.2961, 0.2683, 0.2777, 0.265, 0.2663, 0.2579, 0.2582, 0.2582, 0.2742, 0.2328, 0.264, 0.2386, 0.2419, 0.2694, 0.1997, 0.2404, 0.1716, 0.188, 0.1567, 0.1404, 0.07113, 0.1459, 0.08705, 0.1085, 0.134, 0.0694, 0.09793, 0.08287, 0.1046, 0.04979, 0.1168, 0.0839, 0.08617, 0.06506, 0.1895, 0.1549, 0.1143, 0.04225, 0.01567, 0.1012, 0.1894, 0.1387, 0.1787, 0.1601, 0.1319, 0.1452, 0.1942, 0.08438, 0.1095, 0.1183, 0.05632, 0.1683, 0.1439, 0.09129, 0.1379, 0.159, 0.1474, 0.1131, 0.1867, 0.1733, 0.1881, 0.1852, 0.1925, 0.1766, 0.2077, 0.2072, 0.2463, 0.2276, 0.2159, 0.2193, 0.2294, 0.2273, 0.2292, 0.2425, 0.238, 0.2413, 0.242, 0.1932, 0.2342, 0.2501, 0.2441, 0.199, 0.2504, 0.2343, 0.2393, 0.182, 0.2333, 0.224, 0.2212, 0.2466, 0.2393, 0.1856, 0.2254, 0.2416, 0.236, 0.2437, 0.2367, 0.2416, 0.2334, 0.2283, 0.2387, 0.224, 0.2019, 0.2338, 0.2294, 0.2263, 0.2238, 0.2044, 0.2293, 0.245, 0.2265, 0.2195, 0.2246, 0.2308, 0.2234, 0.225, 0.2388, 0.2279, 0.225, 0.2379, 0.2339, 0.2362, 0.2342, 0.2361, 0.2372, 0.2326, 0.2312, 0.2312, 0.2356, 0.2359, 0.2233, 0.2362, 0.2358, 0.2328, 0.236, 0.2347, 0.2308, 0.2349, 0.234, 0.2352, 0.2335, 0.2343, 0.2313, 0.2319, 0.2318, 0.2304, 0.2284, 0.2303, 0.231, 0.2296, 0.2288, 0.229, 0.2293, 0.2279, 0.2248, 0.2251, 0.2229, 0.2211, 0.2249, 0.218, 0.2166, 0.2214, 0.2123, 0.2138, 0.2009, 0.1941, 0.1948, 0.1787, 0.1933, 0.1852, 0.1895, 0.1787, 0.106, 0.1882, 0.201, 0.2014, 0.1991, 0.2003, 0.2026, 0.2052, 0.2083, 0.2106, 0.2103, 0.208, 0.1987, 0.1902, 0.205, 0.2113, 0.2121, 0.2148, 0.213, 0.2132, 0.2089, 0.2111, 0.2131, 0.2065, 0.2114, 0.2109, 0.2098, 0.2046, 0.1972, 0.2054, 0.2109, 0.1903, 0.1962, 0.2044, 0.1891, 0.1711, 0.2026, 0.203, 0.1755, 0.1852, 0.201, 0.1702, 0.1823, 0.1772, 0.1786, 0.1618, 0.167, 0.1814, 0.1721, 0.182, 0.1606, 0.1485, 0.1685, 0.1732, 0.1415, 0.1573, 0.1783, 0.1631, 0.1573, 0.1377, 0.1145, 0.1439, 0.1013, 0.09932, 0.1328, 0.1088, 0.1404, 0.118, 0.1098, 0.1171, 0.1151, 0.1087, 0.1135, 0.1255, 0.09922, 0.06073, 0.08272, 0.05629, 0.0594, 0.009194, 0.02481, 0.02128, 0.01085, 0.005652, 0.0007659, 0.001547, 7.322e-05, 0.0004163, 0.0006021, 8.091e-05, 3.367e-05, 5.694e-05, 9.974e-07, 1.128e-08, 8.737e-05, 4.816e-05, 1.436e-08, 0.0002678, 0.0001105, 1.691e-09, 2.076e-05, 1.669e-05, 2.067e-06, 6.392e-05, 0.0004967, 0.00126, 0.002039, 0.001363, 0.000741, 0.004688, 0.0003374, 0.0006381, 2.912e-05, 6.555e-05, 2.027e-06, 2.751e-05, 3.796e-05, 7.913e-05, 0.001599, 4.744e-05, 0.003107, 0.002558, 0.002096, 0.0002018, 0.0007238, 0.0008371, 1.63e-05, 1.034e-06, 0.0003764, 0.005297, 0.003518, 8.444e-07, 1.434e-06, 0.004907, 0.006813, 0.002251, 1.231e-05, 0.006736, 0.0006523, 0.005441, 0.00275, 0.001967, 0.005914, 0.006547, 0.03191, 0.001509, 0.0009148, 0.03867, 0.01861, 0.02007, 0.003639, 0.01275, 0.01429, 0.04755, 0.01162, 0.01987, 0.03028, 0.02983, 0.04342, 0.009043, 0.03684, 0.05241, 0.05494, 0.00745, 0.03924, 0.02229, 0.02934, 0.04409, 0.03463, 0.0183, 0.05434, 0.04211, 0.03735, 0.03904, 0.04133, 0.05537, 0.04867, 0.02369, 0.03829, 0.08423, 0.0792, 0.0286, 0.01369, 0.0531, 0.06561, 0.09421, 0.05168, 0.07233, 0.08515, 0.09011, 0.1078, 0.06266, 0.06918, 0.09251, 0.0376, 0.1012, 0.06287, 0.05526, 0.03579, 0.06189, 0.07249, 0.04501, 0.01953, 0.04347, 0.05666, 0.07037, 0.1153, 0.05413, 0.05654, 0.0484, 0.08315, 0.04899, 0.08069, 0.04539, 0.09957, 0.08975, 0.08508, 0.08477, 0.04882, 0.0693, 0.1192, 0.1065, 0.1143, 0.1058, 0.1125, 0.12, 0.1089, 0.1036, 0.1261, 0.1165, 0.1291, 0.138, 0.1422, 0.1273, 0.1141, 0.09538, 0.1082, 0.1392, 0.1368, 0.1327, 0.1111, 0.1435, 0.1411, 0.1383, 0.1325, 0.1271, 0.1408, 0.1365, 0.1357, 0.1351, 0.1337, 0.1394, 0.1434, 0.1395, 0.1451, 0.1424, 0.1391, 0.1408, 0.1396, 0.1448, 0.1389, 0.1373, 0.1409, 0.1436, 0.1428, 0.1411, 0.1418, 0.1433, 0.1413, 0.141, 0.1394, 0.1388, 0.1402, 0.14, 0.1414, 0.141, 0.1421, 0.1406, 0.138, 0.138, 0.1388, 0.138, 0.1392, 0.139, 0.1371, 0.1362, 0.1363, 0.1363, 0.1379, 0.1371, 0.1363, 0.1373, 0.1382, 0.1368, 0.1355, 0.1362, 0.1361, 0.1345, 0.1346, 0.1334, 0.1338, 0.1351, 0.1361, 0.1351, 0.1342, 0.1294, 0.1278, 0.126, 0.1226, 0.1287, 0.1302, 0.1309, 0.129, 0.1264, 0.1275, 0.1292, 0.1307, 0.1296, 0.1276, 0.1234, 0.1195, 0.1225, 0.1254, 0.1295, 0.1311, 0.1312, 0.1292, 0.1256, 0.1291, 0.1303, 0.1288, 0.1278, 0.1262, 0.1269, 0.1277, 0.1267, 0.1266, 0.1252, 0.1263, 0.1266, 0.123, 0.1204, 0.1226, 0.1238, 0.1243, 0.1242, 0.1213, 0.1195, 0.122, 0.1238, 0.1219, 0.1189, 0.1203, 0.1222, 0.124, 0.1226, 0.1223, 0.1224, 0.1233, 0.123, 0.1219, 0.1212, 0.1205, 0.1206, 0.1169, 0.1193, 0.1179, 0.1166, 0.1154, 0.1085, 0.1132, 0.1085, 0.112, 0.1145, 0.1078, 0.1142, 0.1114, 0.109, 0.1161, 0.1081, 0.1135, 0.1144, 0.1058, 0.1142, 0.1147, 0.1082, 0.1145, 0.1128, 0.1137, 0.115, 0.1138, 0.1149, 0.115, 0.1124, 0.1139, 0.1133, 0.1064, 0.08708, 0.1054, 0.1093, 0.1113, 0.1123, 0.1093, 0.108, 0.1103, 0.1081, 0.1065, 0.1079, 0.1074, 0.1047, 0.1061, 0.1021, 0.09848, 0.104, 0.1064, 0.1007, 0.1075, 0.1073, 0.104, 0.1066, 0.1058, 0.1062, 0.1005, 0.1062, 0.1078, 0.1047, 0.1066, 0.1069, 0.09671, 0.1058, 0.1051, 0.1028, 0.1032, 0.1014, 0.09724, 0.0985, 0.09685, 0.09194, 0.09152, 0.08649, 0.08749, 0.0839, 0.08756, 0.08329, 0.08506, 0.07392, 0.07983, 0.06928, 0.0616, 0.05208, 0.05727, 0.03636, 0.0243, 0.01577, 0.01265, 0.005951, 0.002432, 0.003105, 6.992e-05, 9.263e-05, 2.244e-06, 0.000123, 6.726e-05, 8.321e-06, 0.0001003, 0.0001795, 7.123e-08, 1.058e-07, 0.0004657, 0.0003093, 0.001121, 0.0006847, 1.77e-05, 1.081e-05, 0.0002259, 0.0001438, 0.00166, 0.002362, 0.001584, 0.005907, 0.005274, 0.01231, 0.01967, 0.01959, 0.02614, 0.03475, 0.04294, 0.04771, 0.04524, 0.04726, 0.04985, 0.05092, 0.05272, 0.04786, 0.05821, 0.05043, 0.05228, 0.05513, 0.05197, 0.05454, 0.0529, 0.05394, 0.0542, 0.05262, 0.05134, 0.05166, 0.05129, 0.05189, 0.05078, 0.05042, 0.05046, 0.0493, 0.04738, 0.04918, 0.04765, 0.04836, 0.04627, 0.04655, 0.04693, 0.04692, 0.04706, 0.04656, 0.04479, 0.04456, 0.04392, 0.04055, 0.04259, 0.0422, 0.04255, 0.0401, 0.04165, 0.04139, 0.03647, 0.03854, 0.04097, 0.03959, 0.03977, 0.03889, 0.0386, 0.03785, 0.03722, 0.03582, 0.03664, 0.03409, 0.03357, 0.03454, 0.03237, 0.03185, 0.03356, 0.03126, 0.03131, 0.03045, 0.02892, 0.02929, 0.03277, 0.029, 0.02574, 0.02972, 0.02909, 0.02943, 0.0244, 0.02602, 0.02196, 0.0243, 0.02578, 0.02661, 0.01642, 0.02321, 0.02375, 0.0184, 0.02051, 0.02176, 0.02374, 0.01978, 0.02036, 0.01702, 0.01625, 0.01941, 0.02476, 0.01038, 0.02449, 0.01379, 0.01001, 0.01652, 0.02009, 0.01583, 0.01231, 0.01239, 0.008026, 0.005787, 0.00434, 0.003772, 0.008221, 0.00277, 0.003226, 0.001074, 0.001157, 0.0003466, 1.786e-05, 8.48e-06, 1.33e-05, 1.64e-08, 5.507e-09, 2.44e-07, 9.009e-09, 5.517e-11, 1.596e-13, 1.516e-19, 1.622e-15, 7.488e-24, 2.651e-21, 3.7820000000000003e-25, 2.661e-19, 1.53e-25, 1.7749999999999998e-23, 3.352e-26, 3.4890000000000004e-21, 4.174e-19, 7.776000000000001e-31, 6.165e-12, 7.208e-12, 1.739e-13, 1.898e-13, 3.81e-19, 2.791e-18, 7.437e-27, 1.3189999999999999e-38, 4.303e-26, 1.676e-17, 4.137e-18, 1.304e-16, 1.445e-19, 8.395e-16, 6.701e-14, 5.752e-19, 1.528e-15, 7.649e-30, 9.914e-16, 1.62e-12, 2.123e-14, 1.984e-19, 4.302e-14, 1.052e-13, 4.673e-16, 2.174e-12, 6.826e-17, 7.256e-15, 2.225e-12, 1.5e-11, 3.417e-10, 3.079e-09, 2.849e-09, 9.412e-08, 2.004e-09, 1.483e-06, 5.107e-07, 2.609e-08, 1.997e-05, 0.0001074, 8.199e-08, 8.893e-06, 0.0003503, 2.881e-05, 8.276e-06, 0.0001375, 0.0005011, 6.292e-05, 0.0009355, 0.0006651, 0.0008919, 0.0004481, 0.003315, 0.001123, 0.0004165, 0.003096, 0.00182, 0.003169, 0.001435, 0.006044, 0.00578, 0.002347, 0.001939, 0.004935, 0.002251, 0.004678, 0.005991, 0.0005369, 0.001393, 0.001746, 0.006122, 0.007733, 0.003972, 0.00608, 0.002943, 0.005393, 0.005184, 0.001044, 0.005764, 0.00489, 0.002395, 0.002161, 0.00392, 0.001475, 0.0005664, 0.004941, 0.00294, 0.002108, 0.004755, 0.003114, 0.002064, 0.002639, 0.001025, 0.003759, 0.001143, 0.001234, 0.00235, 0.007176, 0.002708, 0.004273, 0.00779, 0.002939, 0.002838, 0.00501, 0.004353, 0.006194, 0.007933, 0.007965, 0.005529, 0.006725, 0.004742, 0.003232, 0.002215, 0.0006132, 0.0004836, 0.0002458, 0.0007304, 0.001298, 0.0003246, 0.0004048, 0.004964, 0.002317, 0.0008047, 0.00162, 0.006204, 0.0008301, 0.00222, 0.0009674, 0.00419, 0.001981, 0.006776, 0.005023, 0.001324, 0.001357, 0.003031, 0.002208, 1.621e-06, 4.835e-05, 0.001841, 0.002989, 0.004993, 0.002866, 0.002201, 0.005205, 0.002535, 0.00352, 0.004445, 0.00218, 0.005392, 0.002608, 0.004522, 0.004876, 0.005216, 0.006804, 0.002206, 0.004426, 0.003435, 0.007049, 0.004933, 0.003989, 0.006565, 0.003841, 0.006224, 0.00558, 0.004336, 0.006844, 0.004716, 0.006576, 0.005709, 0.005724, 0.006418, 0.00545, 0.006448, 0.006354, 0.006246, 0.006433, 0.0064, 0.006563, 0.006242, 0.00601, 0.005009, 0.004795, 0.005037, 0.005732, 0.005178, 0.005823, 0.00561, 0.004824, 0.004711, 0.00535, 0.004961, 0.005253, 0.005363, 0.005615, 0.005351, 0.005224, 0.00532, 0.006113, 0.005402, 0.00544, 0.005618, 0.006026, 0.005407, 0.005357, 0.005826, 0.005814, 0.005328, 0.004587, 0.003398, 0.004832, 0.005121, 0.005181, 0.005417, 0.005649, 0.005563, 0.004972, 0.004997, 0.005505, 0.005515, 0.004983, 0.004713, 0.004775, 0.005268, 0.004944, 0.004888, 0.004884, 0.004675, 0.004941, 0.004886, 0.005066, 0.004787, 0.004363, 0.004754, 0.005105, 0.004933, 0.004581, 0.004366, 0.005011, 0.004957, 0.005018, 0.00431, 0.004708, 0.004547, 0.004564, 0.004438, 0.004138, 0.003987, 0.003569, 0.00325, 0.003079, 0.003158, 0.003244, 0.003586, 0.004037, 0.003877, 0.003377, 0.003291, 0.003302, 0.003265, 0.003361, 0.003524, 0.003594, 0.003693, 0.003771, 0.003797, 0.003844, 0.003886, 0.003851, 0.003731, 0.003659, 0.003681, 0.003629, 0.003539, 0.003381]</t>
  </si>
  <si>
    <t>[0.0, 2.662e-43, 4.755e-42, 3.598e-39, 1.972e-37, 2.7790000000000003e-36, 5.127e-35, 1.9730000000000003e-34, 1.396e-31, 2.16e-30, 2.575e-29, 1.347e-27, 1.3690000000000003e-26, 3.867e-25, 4.209e-24, 9.017e-23, 2.829e-21, 3.1420000000000005e-20, 3.044e-19, 3.635e-18, 3.065e-17, 1.573e-16, 1.01e-15, 1.144e-14, 7.931e-14, 2.1e-13, 1.006e-12, 7.217e-12, 2.361e-11, 6.889e-11, 2.291e-10, 1.217e-09, 3.745e-09, 8.116e-09, 1.552e-08, 6.685e-08, 1.535e-07, 2.039e-07, 5.81e-07, 1.429e-06, 1.917e-06, 3.376e-06, 7.967e-06, 1.558e-05, 1.472e-05, 3.588e-05, 8.39e-05, 0.0001225, 0.0001228, 0.0002094, 0.0003735, 0.0004721, 0.0004786, 0.0006347, 0.001051, 0.001536, 0.001669, 0.002071, 0.001976, 0.002636, 0.00285, 0.004817, 0.006415, 0.006408, 0.00707, 0.009177, 0.01035, 0.00998, 0.01336, 0.01279, 0.01723, 0.01423, 0.01319, 0.01986, 0.02498, 0.02613, 0.02111, 0.02749, 0.03353, 0.02707, 0.03302, 0.04313, 0.03961, 0.03855, 0.04084, 0.03604, 0.03686, 0.0466, 0.0553, 0.05622, 0.04882, 0.06406, 0.08036, 0.08218, 0.08269, 0.08048, 0.07123, 0.07734, 0.0944, 0.1085, 0.1106, 0.08914, 0.09161, 0.09469, 0.1038, 0.1038, 0.1047, 0.09557, 0.09896, 0.1157, 0.1098, 0.1265, 0.08838, 0.1074, 0.08899, 0.1118, 0.1103, 0.1262, 0.1272, 0.123, 0.1482, 0.1349, 0.1313, 0.1231, 0.1489, 0.141, 0.1556, 0.1471, 0.1103, 0.1107, 0.1501, 0.1555, 0.1338, 0.1531, 0.1651, 0.1344, 0.1554, 0.157, 0.1471, 0.1469, 0.1833, 0.195, 0.1752, 0.1705, 0.1855, 0.1464, 0.1862, 0.2008, 0.2102, 0.2147, 0.2155, 0.1963, 0.2071, 0.1781, 0.1481, 0.1827, 0.1458, 0.1255, 0.1767, 0.2264, 0.2418, 0.1947, 0.1788, 0.2076, 0.1811, 0.2526, 0.2286, 0.2122, 0.2614, 0.2249, 0.2306, 0.2913, 0.3109, 0.2942, 0.2883, 0.3011, 0.2652, 0.2693, 0.2927, 0.314, 0.3368, 0.2631, 0.2829, 0.356, 0.2376, 0.2867, 0.2934, 0.1921, 0.2807, 0.2339, 0.2287, 0.3432, 0.2861, 0.298, 0.3174, 0.3734, 0.4068, 0.3865, 0.3206, 0.2943, 0.3076, 0.3748, 0.3779, 0.3014, 0.2693, 0.231, 0.2151, 0.2083, 0.2309, 0.3414, 0.3403, 0.3186, 0.2743, 0.3623, 0.3025, 0.3414, 0.3168, 0.3148, 0.3414, 0.4155, 0.4191, 0.3875, 0.4584, 0.4696, 0.3974, 0.3575, 0.1999, 0.146, 0.2984, 0.3811, 0.467, 0.4763, 0.4148, 0.2437, 0.1837, 0.3752, 0.5274, 0.5474, 0.5957, 0.5962, 0.6212, 0.6433, 0.6846, 0.6557, 0.6504, 0.6551, 0.6497, 0.6444, 0.674, 0.7265, 0.6393, 0.6974, 0.7547, 0.7404, 0.7548, 0.7621, 0.7811, 0.7668, 0.7574, 0.7723, 0.7736, 0.8145, 0.779, 0.7657, 0.8145, 0.8182, 0.8023, 0.7915, 0.7749, 0.7386, 0.6501, 0.6474, 0.8411, 0.8504, 0.7934, 0.8323, 0.9431, 0.9357, 0.8565, 0.8886, 0.9218, 0.9607, 1.036, 1.013, 1.039, 1.021, 0.9794, 1.064, 1.083, 1.094, 1.13, 1.177, 1.139, 1.075, 1.128, 1.139, 1.171, 1.195, 1.158, 1.157, 1.164, 1.195, 1.209, 1.204, 1.189, 1.179, 1.195, 1.176, 1.194, 1.205, 1.17, 1.172, 1.238, 1.225, 1.229, 1.241, 1.206, 1.212, 1.25, 1.248, 1.255, 1.285, 1.297, 1.286, 1.264, 1.208, 1.059, 1.114, 1.225, 1.231, 1.299, 1.281, 1.212, 1.255, 1.271, 1.285, 1.296, 1.319, 1.26, 1.279, 1.244, 1.224, 1.209, 1.261, 1.235, 1.277, 1.323, 1.262, 1.226, 1.262, 1.258, 1.294, 1.31, 1.243, 1.237, 1.227, 1.226, 1.092, 1.149, 1.208, 1.254, 1.268, 1.27, 1.249, 1.296, 1.312, 1.254, 1.183, 1.253, 1.322, 1.304, 1.325, 1.281, 1.246, 1.285, 1.315, 1.33, 1.28, 1.305, 1.296, 1.245, 1.256, 1.296, 1.283, 1.308, 1.304, 1.313, 1.313, 1.298, 1.304, 1.321, 1.306, 1.317, 1.295, 1.327, 1.331, 1.315, 1.275, 1.266, 1.243, 1.259, 1.276, 1.268, 1.302, 1.267, 1.257, 1.239, 1.262, 1.252, 1.226, 1.223, 1.213, 1.243, 1.256, 1.251, 1.227, 1.216, 1.23, 1.213, 1.221, 1.25, 1.262, 1.29, 1.297, 1.312, 1.282, 1.259, 1.29, 1.267, 1.133, 1.186, 1.252, 1.239, 1.253, 1.246, 1.219, 1.26, 1.247, 1.243, 1.243, 1.243, 1.231, 1.223, 1.244, 1.265, 1.26, 1.257, 1.271, 1.259, 1.263, 1.256, 1.265, 1.262, 1.248, 1.233, 1.261, 1.221, 1.22, 1.268, 1.257, 1.265, 1.267, 1.252, 1.233, 1.213, 1.211, 1.23, 1.245, 1.127, 1.205, 1.173, 1.211, 1.205, 1.245, 1.236, 1.258, 1.244, 1.267, 1.281, 1.27, 1.259, 1.261, 1.257, 1.276, 1.274, 1.279, 1.254, 1.246, 1.254, 1.228, 1.229, 1.281, 1.242, 1.268, 1.254, 1.213, 1.074, 1.104, 1.236, 1.244, 1.25, 1.256, 1.256, 1.233, 1.25, 1.253, 1.256, 1.256, 1.258, 1.278, 1.274, 1.275, 1.265, 1.285, 1.281, 1.271, 1.28, 1.269, 1.273, 1.254, 1.264, 1.257, 1.256, 1.255, 1.249, 1.261, 1.254, 0.6641, 0.8522, 0.8586, 0.9284, 1.012, 1.086, 1.111, 1.126, 1.173, 1.178, 1.236, 1.219, 1.2, 1.187, 1.179, 1.184, 1.187, 1.219, 1.226, 1.221, 1.223, 1.226, 1.224, 1.226, 1.223, 1.219, 1.209, 1.214, 1.181, 1.186, 1.065, 1.01, 0.923, 0.9648, 1.032, 1.151, 1.092, 1.003, 1.002, 1.03, 1.045, 0.9877, 1.011, 1.069, 1.028, 1.085, 1.134, 1.158, 1.136, 1.135, 1.14, 1.152, 1.131, 1.156, 1.142, 1.142, 1.17, 1.166, 1.165, 1.171, 1.173, 1.171, 1.158, 1.158, 1.146, 1.152, 1.158, 1.161, 1.155, 1.154, 1.156, 1.142, 1.108, 0.06871, 0.0252, 0.3967, 0.1333, 0.2524, 0.3965, 0.5584, 0.7871, 0.9815, 1.02, 1.074, 1.092, 1.097, 1.106, 1.102, 1.094, 1.108, 1.094, 1.087, 1.088, 1.083, 1.084, 1.091, 1.073, 1.079, 1.072, 1.085, 1.07, 1.059, 1.063, 1.038, 1.044, 1.036, 1.02, 1.029, 1.049, 1.025, 1.027, 1.05, 1.045, 1.03, 1.028, 1.025, 1.018, 1.019, 1.014, 1.039, 1.028, 1.028, 1.011, 1.009, 1.011, 0.9881, 0.9716, 0.8759, 0.8701, 0.8306, 0.8336, 0.806, 0.8736, 0.8338, 0.9482, 0.9303, 0.6709, 0.9156, 0.9378, 0.9072, 0.9531, 0.8335, 0.9063, 0.9029, 0.9034, 0.8838, 0.9153, 0.8907, 0.9626, 0.9315, 0.9651, 0.9395, 0.95, 0.9699, 0.9582, 0.9575, 0.9544, 0.9436, 0.9726, 0.9681, 0.9491, 0.9447, 0.9179, 0.8793, 0.9323, 0.9256, 0.8896, 0.7695, 0.8439, 0.9234, 0.943, 0.9367, 0.9374, 0.9387, 0.934, 0.9486, 0.9712, 0.923, 0.9151, 0.823, 0.859, 0.935, 0.9158, 0.9421, 0.9295, 0.9264, 0.9247, 0.9138, 0.8956, 0.9052, 0.9143, 0.9247, 0.9106, 0.8911, 0.8787, 0.8978, 0.9005, 0.8965, 0.9032, 0.8632, 0.871, 0.8862, 0.8931, 0.8886, 0.8866, 0.863, 0.8401, 0.8178, 0.782, 0.7586, 0.6721, 0.7106, 0.5503, 0.7124, 0.5915, 0.6548, 0.6641, 0.8168, 0.7936, 0.7473, 0.6218, 0.6407, 0.68, 0.6143, 0.645, 0.6734, 0.6245, 0.6293, 0.6661, 0.5864, 0.7039, 0.6037, 0.7128, 0.7297, 0.7383, 0.6721, 0.7128, 0.6895, 0.6751, 0.6824, 0.7525, 0.5849, 0.5429, 0.4414, 0.4156, 0.3141, 0.2638, 0.1625, 0.263, 0.1753, 0.1794, 0.216, 0.4031, 0.4747, 0.3723, 0.4219, 0.2887, 0.2944, 0.3816, 0.2095, 0.3872, 0.2873, 0.5032, 0.1649, 0.493, 0.2894, 0.3552, 0.421, 0.3667, 0.3412, 0.2961, 0.4622, 0.3827, 0.4283, 0.4691, 0.4456, 0.5034, 0.4649, 0.5004, 0.5177, 0.5209, 0.6432, 0.6691, 0.631, 0.6987, 0.6667, 0.6077, 0.5682, 0.5844, 0.5685, 0.6378, 0.6103, 0.6325, 0.6052, 0.6903, 0.6654, 0.6422, 0.7055, 0.6629, 0.7163, 0.7043, 0.703, 0.711, 0.6985, 0.7135, 0.7171, 0.7044, 0.7164, 0.715, 0.713, 0.7136, 0.7102, 0.7078, 0.7039, 0.7115, 0.6954, 0.6994, 0.683, 0.6569, 0.6834, 0.6973, 0.6946, 0.6914, 0.689, 0.6938, 0.6886, 0.6919, 0.687, 0.6827, 0.6796, 0.6816, 0.6785, 0.6654, 0.6752, 0.674, 0.6692, 0.6765, 0.6694, 0.6754, 0.6728, 0.6713, 0.6699, 0.6621, 0.6658, 0.6635, 0.6611, 0.6511, 0.6509, 0.6528, 0.6562, 0.6453, 0.6481, 0.6476, 0.6448, 0.6472, 0.6425, 0.6403, 0.6423, 0.6335, 0.6263, 0.6316, 0.6348, 0.6323, 0.6291, 0.6278, 0.6249, 0.6195, 0.6204, 0.6202, 0.6175, 0.6151, 0.5995, 0.5997, 0.5983, 0.5974, 0.6005, 0.5943, 0.6007, 0.5968, 0.5846, 0.5929, 0.5799, 0.5636, 0.5848, 0.5924, 0.588, 0.5792, 0.5937, 0.5683, 0.595, 0.5868, 0.5771, 0.5867, 0.5825, 0.563, 0.5701, 0.5713, 0.5639, 0.584, 0.5432, 0.5508, 0.5739, 0.5586, 0.5492, 0.5745, 0.5704, 0.495, 0.5263, 0.5142, 0.4961, 0.5585, 0.4897, 0.5091, 0.4788, 0.4832, 0.4648, 0.4626, 0.463, 0.5033, 0.4019, 0.4782, 0.4175, 0.4314, 0.4926, 0.3392, 0.4301, 0.2798, 0.3105, 0.258, 0.217, 0.09257, 0.2318, 0.125, 0.1574, 0.2025, 0.09402, 0.142, 0.12, 0.1542, 0.06251, 0.1731, 0.113, 0.1184, 0.08239, 0.3065, 0.2446, 0.1666, 0.05027, 0.01852, 0.1432, 0.3043, 0.2172, 0.3027, 0.2611, 0.2064, 0.2329, 0.3218, 0.1237, 0.1604, 0.1731, 0.0703, 0.2788, 0.2294, 0.1326, 0.2158, 0.2578, 0.2455, 0.1645, 0.3163, 0.2889, 0.3183, 0.3146, 0.3338, 0.301, 0.37, 0.3664, 0.4525, 0.4139, 0.3803, 0.3975, 0.4184, 0.4082, 0.4152, 0.4454, 0.4354, 0.4474, 0.4445, 0.3341, 0.4319, 0.4705, 0.4533, 0.3532, 0.4704, 0.4324, 0.4414, 0.3184, 0.4327, 0.4106, 0.4025, 0.4606, 0.4428, 0.3266, 0.4171, 0.452, 0.4343, 0.4557, 0.4406, 0.451, 0.4313, 0.4186, 0.4485, 0.4179, 0.3635, 0.4342, 0.4225, 0.4179, 0.4145, 0.3727, 0.4288, 0.4637, 0.4179, 0.4081, 0.4201, 0.4339, 0.4142, 0.4138, 0.4496, 0.4214, 0.4146, 0.4479, 0.4382, 0.4445, 0.44, 0.4446, 0.4478, 0.4375, 0.4343, 0.4331, 0.445, 0.4466, 0.4175, 0.4485, 0.4465, 0.4399, 0.4489, 0.4463, 0.4353, 0.4476, 0.4455, 0.4481, 0.4433, 0.4464, 0.4406, 0.4419, 0.4408, 0.4389, 0.4351, 0.4383, 0.4398, 0.4373, 0.4353, 0.4351, 0.436, 0.4328, 0.4258, 0.4279, 0.421, 0.4159, 0.4271, 0.4088, 0.4052, 0.4185, 0.3933, 0.3973, 0.3638, 0.3464, 0.3479, 0.3081, 0.3449, 0.3239, 0.3365, 0.3099, 0.1445, 0.332, 0.3658, 0.3674, 0.362, 0.3659, 0.3713, 0.3784, 0.3874, 0.3941, 0.3947, 0.3907, 0.375, 0.3608, 0.3886, 0.4011, 0.4024, 0.4091, 0.404, 0.4053, 0.3934, 0.4018, 0.4058, 0.3873, 0.4018, 0.4007, 0.3964, 0.3828, 0.3655, 0.3868, 0.4011, 0.3497, 0.3659, 0.3855, 0.3512, 0.3043, 0.3819, 0.3822, 0.3198, 0.3429, 0.3772, 0.3078, 0.337, 0.324, 0.3281, 0.29, 0.3022, 0.3347, 0.314, 0.3369, 0.2861, 0.2632, 0.3054, 0.3141, 0.242, 0.2804, 0.3272, 0.2935, 0.2807, 0.2394, 0.1892, 0.247, 0.1575, 0.1585, 0.2174, 0.1796, 0.2409, 0.1963, 0.1773, 0.1912, 0.1889, 0.1809, 0.1832, 0.2075, 0.1447, 0.08644, 0.1227, 0.07138, 0.07431, 0.007252, 0.023, 0.02189, 0.007627, 0.002946, 0.0002351, 0.0006194, 1.191e-05, 0.0001196, 0.0001791, 1.362e-05, 3.206e-06, 7.794e-06, 3.433e-08, 1.781e-10, 1.207e-05, 5.445e-06, 1.262e-10, 4.439e-05, 1.712e-05, 4.053e-12, 2.142e-06, 1.371e-06, 1.115e-07, 9.513e-06, 0.000122, 0.0004202, 0.0007495, 0.00055, 0.0002716, 0.002241, 0.0001168, 0.000198, 6.466e-06, 9.218e-06, 1.859e-07, 2.668e-06, 6.591e-06, 9.768e-06, 0.0005034, 1.094e-05, 0.001259, 0.001075, 0.0007785, 5.838e-05, 0.0002597, 0.0002098, 2.319e-06, 4.15e-08, 0.0001173, 0.002569, 0.001637, 2.525e-08, 6.554e-08, 0.003126, 0.004191, 0.00132, 1.418e-06, 0.003816, 0.0003271, 0.003075, 0.001283, 0.0009237, 0.003646, 0.004436, 0.03256, 0.0007131, 0.0003824, 0.04529, 0.01681, 0.01919, 0.003153, 0.01189, 0.01317, 0.0581, 0.01217, 0.02205, 0.03334, 0.03524, 0.05864, 0.007012, 0.04647, 0.07281, 0.07838, 0.00562, 0.0522, 0.02775, 0.03175, 0.05475, 0.04207, 0.01962, 0.07155, 0.05405, 0.04419, 0.04822, 0.05601, 0.07581, 0.06286, 0.0294, 0.04633, 0.1304, 0.1168, 0.03427, 0.01476, 0.07371, 0.0946, 0.1502, 0.07541, 0.1032, 0.1311, 0.1477, 0.1756, 0.0953, 0.1025, 0.1443, 0.05086, 0.1653, 0.1008, 0.07718, 0.04417, 0.08897, 0.107, 0.05932, 0.02271, 0.057, 0.08061, 0.1093, 0.195, 0.07848, 0.0805, 0.07148, 0.1319, 0.06955, 0.1271, 0.06586, 0.1615, 0.148, 0.1352, 0.1343, 0.06767, 0.1082, 0.2079, 0.1832, 0.2029, 0.1763, 0.1911, 0.2099, 0.1881, 0.1774, 0.2305, 0.2084, 0.2348, 0.2566, 0.2637, 0.2358, 0.2049, 0.1624, 0.1903, 0.2605, 0.2533, 0.2471, 0.194, 0.2696, 0.263, 0.2588, 0.243, 0.23, 0.2648, 0.255, 0.2517, 0.2506, 0.2468, 0.2614, 0.2741, 0.2632, 0.2776, 0.2705, 0.2616, 0.2651, 0.2629, 0.2768, 0.2637, 0.2599, 0.2671, 0.275, 0.2739, 0.2704, 0.271, 0.2745, 0.27, 0.2703, 0.2668, 0.2663, 0.2687, 0.2678, 0.2711, 0.2697, 0.2726, 0.2692, 0.2647, 0.2647, 0.2664, 0.2648, 0.267, 0.2662, 0.2631, 0.2612, 0.2616, 0.2616, 0.2645, 0.2631, 0.2615, 0.2634, 0.2651, 0.2623, 0.2599, 0.2612, 0.2612, 0.258, 0.2583, 0.2558, 0.2569, 0.2592, 0.261, 0.2591, 0.2572, 0.2478, 0.2444, 0.2405, 0.2337, 0.2448, 0.2471, 0.2486, 0.2451, 0.2405, 0.2426, 0.2468, 0.25, 0.2479, 0.2442, 0.2367, 0.2294, 0.2349, 0.2406, 0.2482, 0.2516, 0.2516, 0.248, 0.2408, 0.2474, 0.2501, 0.2473, 0.2454, 0.2422, 0.2432, 0.2452, 0.2433, 0.2431, 0.2404, 0.2425, 0.2428, 0.2361, 0.2312, 0.2354, 0.2378, 0.2386, 0.2384, 0.2329, 0.2294, 0.2341, 0.2377, 0.2337, 0.2284, 0.2308, 0.2345, 0.238, 0.2349, 0.2346, 0.2344, 0.2363, 0.2354, 0.2336, 0.2321, 0.2301, 0.231, 0.2222, 0.2284, 0.2239, 0.2226, 0.2211, 0.2044, 0.2167, 0.2038, 0.2139, 0.2197, 0.2009, 0.2192, 0.2108, 0.2032, 0.2228, 0.2014, 0.2167, 0.2189, 0.1955, 0.2182, 0.2196, 0.2019, 0.2189, 0.214, 0.2165, 0.2206, 0.2176, 0.2199, 0.22, 0.2138, 0.2183, 0.217, 0.1986, 0.1488, 0.1967, 0.2083, 0.2128, 0.2152, 0.2085, 0.2069, 0.2117, 0.2057, 0.203, 0.2067, 0.2049, 0.1979, 0.2037, 0.1956, 0.1865, 0.1995, 0.2042, 0.1871, 0.2061, 0.2059, 0.1967, 0.2039, 0.2026, 0.2029, 0.187, 0.2025, 0.2066, 0.1985, 0.2038, 0.205, 0.178, 0.202, 0.2011, 0.1955, 0.197, 0.1923, 0.1832, 0.1868, 0.1839, 0.1715, 0.172, 0.1628, 0.1641, 0.1564, 0.1639, 0.1547, 0.1584, 0.1343, 0.1466, 0.1234, 0.107, 0.08682, 0.0968, 0.05278, 0.03561, 0.01851, 0.01484, 0.005029, 0.001627, 0.002106, 1.494e-05, 3.195e-05, 2.435e-07, 2.133e-05, 1.067e-05, 1.049e-06, 2.798e-05, 4.565e-05, 2.026e-09, 3.353e-09, 0.0001712, 0.000102, 0.0004816, 0.0002762, 2.82e-06, 1.799e-06, 6.064e-05, 4.653e-05, 0.0008707, 0.00158, 0.0009556, 0.005167, 0.005427, 0.01529, 0.02688, 0.02577, 0.03945, 0.05709, 0.07459, 0.08506, 0.07977, 0.08458, 0.09075, 0.09367, 0.09806, 0.08685, 0.1113, 0.09197, 0.09697, 0.1048, 0.0969, 0.1042, 0.09974, 0.1024, 0.1038, 0.09987, 0.09708, 0.09823, 0.09736, 0.09924, 0.09703, 0.09637, 0.09674, 0.09429, 0.08923, 0.09396, 0.09029, 0.09254, 0.08753, 0.08855, 0.0898, 0.09, 0.09045, 0.08942, 0.08488, 0.08454, 0.08349, 0.07677, 0.08114, 0.07971, 0.08095, 0.07526, 0.07905, 0.07841, 0.0657, 0.07186, 0.07839, 0.07481, 0.0754, 0.07347, 0.07278, 0.07103, 0.06971, 0.06612, 0.06861, 0.06209, 0.06089, 0.06372, 0.05808, 0.05692, 0.06189, 0.05597, 0.05624, 0.05456, 0.05059, 0.05161, 0.06103, 0.05138, 0.04371, 0.05439, 0.05235, 0.05343, 0.0414, 0.04495, 0.03645, 0.04156, 0.04512, 0.04781, 0.02436, 0.03955, 0.04163, 0.03016, 0.03456, 0.03701, 0.04159, 0.0337, 0.03498, 0.02806, 0.027, 0.0329, 0.0441, 0.01584, 0.04427, 0.02195, 0.01485, 0.02739, 0.0343, 0.02561, 0.01846, 0.01831, 0.01082, 0.006933, 0.004607, 0.004004, 0.01041, 0.003095, 0.003609, 0.0009475, 0.0006864, 0.0002203, 2.455e-06, 8.226e-07, 1.578e-06, 4.306e-10, 1.345e-10, 7.922e-09, 2.4e-10, 2.772e-13, 8.3e-17, 6.391e-25, 7.500000000000001e-20, 6.888000000000001e-31, 1.083e-27, 1.193e-30, 4.504e-25, 8.018e-32, 2.123e-30, 8.234e-34, 2.327e-26, 4.895e-25, 1.784e-40, 1.155e-14, 7.249e-15, 6.247e-17, 3.052e-17, 1.045e-24, 7.087e-23, 9.714000000000001e-34, 0.0, 5.579e-33, 7.976999999999999e-22, 1.229e-22, 1.6600000000000001e-21, 2.644e-24, 4.169e-20, 6.95e-18, 4.0929999999999996e-23, 3.435e-20, 9.001999999999999e-39, 3.158e-19, 3.038e-16, 3.169e-18, 1.01e-23, 1.55e-17, 3.654e-17, 6.153000000000001e-20, 1.818e-15, 6.123e-21, 1.51e-18, 9.582e-16, 5.208e-14, 5.528e-12, 2.444e-11, 1.183e-11, 3.286e-09, 6.34e-11, 1.288e-07, 4.05e-08, 9.351e-10, 2.663e-06, 2.915e-05, 2.828e-09, 1.398e-06, 0.0001692, 6.35e-06, 2.549e-06, 4.915e-05, 0.0002539, 1.609e-05, 0.000647, 0.0005014, 0.0005906, 0.0003253, 0.00367, 0.001066, 0.0002958, 0.003501, 0.001782, 0.003781, 0.001491, 0.008468, 0.007987, 0.002682, 0.002043, 0.006543, 0.002903, 0.006388, 0.008745, 0.000517, 0.001538, 0.001896, 0.009054, 0.01245, 0.005315, 0.009111, 0.003679, 0.008063, 0.007377, 0.0009617, 0.00877, 0.007172, 0.003112, 0.002586, 0.005192, 0.001646, 0.0004904, 0.007309, 0.003668, 0.002336, 0.007014, 0.00434, 0.002334, 0.003103, 0.0009539, 0.005275, 0.001242, 0.001222, 0.002916, 0.01126, 0.003716, 0.0066, 0.01273, 0.003969, 0.003927, 0.007362, 0.006461, 0.009485, 0.01329, 0.01369, 0.008313, 0.01126, 0.006376, 0.00464, 0.002326, 0.0005266, 0.0003556, 0.0001468, 0.0006128, 0.001199, 0.0002675, 0.000296, 0.007261, 0.00246, 0.0008512, 0.001768, 0.009738, 0.0007312, 0.002793, 0.0008883, 0.005937, 0.002311, 0.01129, 0.007361, 0.001565, 0.001641, 0.004075, 0.002441, 7.121e-08, 1.504e-05, 0.001836, 0.004444, 0.007447, 0.004176, 0.002688, 0.008452, 0.003152, 0.005143, 0.007025, 0.002456, 0.008929, 0.00308, 0.006998, 0.007359, 0.008344, 0.01212, 0.002506, 0.006995, 0.004568, 0.01279, 0.007617, 0.005618, 0.01176, 0.005361, 0.01083, 0.00923, 0.006583, 0.01249, 0.007283, 0.01191, 0.00968, 0.009713, 0.01152, 0.009109, 0.01164, 0.01142, 0.01118, 0.01167, 0.01165, 0.0121, 0.01132, 0.01073, 0.008287, 0.007803, 0.008369, 0.01015, 0.008838, 0.01044, 0.009888, 0.008117, 0.007743, 0.009382, 0.008409, 0.009166, 0.00954, 0.01017, 0.009427, 0.009158, 0.009537, 0.01146, 0.009634, 0.009819, 0.01027, 0.01134, 0.009714, 0.009658, 0.01091, 0.01089, 0.009604, 0.007937, 0.005265, 0.008503, 0.009198, 0.009325, 0.01004, 0.01071, 0.01047, 0.008963, 0.009076, 0.01037, 0.01038, 0.00907, 0.00851, 0.008687, 0.009922, 0.009137, 0.009017, 0.008911, 0.008436, 0.009161, 0.009049, 0.009475, 0.008745, 0.007766, 0.008737, 0.009613, 0.009194, 0.008302, 0.007825, 0.00944, 0.009303, 0.009494, 0.007696, 0.008702, 0.008285, 0.008337, 0.008041, 0.007279, 0.006916, 0.005902, 0.005153, 0.004775, 0.004974, 0.005176, 0.006, 0.007143, 0.006747, 0.00553, 0.005337, 0.005377, 0.005302, 0.00554, 0.005951, 0.006131, 0.0064, 0.006622, 0.006706, 0.006838, 0.006953, 0.006874, 0.006581, 0.006414, 0.006496, 0.006381, 0.006169, 0.005846]</t>
  </si>
  <si>
    <t>[8.404e-22, 2.6410000000000003e-20, 1.384e-19, 3.744e-19, 1.031e-18, 2.684e-18, 8.618e-18, 1.405e-17, 2.286e-16, 6.564e-16, 1.037e-15, 5.21e-15, 2.092e-14, 9.319e-14, 2.644e-13, 1.004e-12, 3.145e-12, 9.609e-12, 2.564e-11, 7.711e-11, 2.129e-10, 4.313e-10, 9.182e-10, 2.607e-09, 5.456e-09, 7.613e-09, 1.622e-08, 3.912e-08, 6.073e-08, 8.186e-08, 1.378e-07, 2.486e-07, 4.839e-07, 6.845e-07, 9.366e-07, 2.568e-06, 4.14e-06, 4.25e-06, 9.587e-06, 1.673e-05, 1.893e-05, 2.845e-05, 5.521e-05, 9.478e-05, 8.27e-05, 0.0001644, 0.0003027, 0.0003958, 0.0003819, 0.0006149, 0.001042, 0.001282, 0.001275, 0.001664, 0.002753, 0.004079, 0.004376, 0.005454, 0.005558, 0.006769, 0.006992, 0.01147, 0.01472, 0.01433, 0.01509, 0.019, 0.02095, 0.01992, 0.02598, 0.02441, 0.03233, 0.02618, 0.02397, 0.03585, 0.04435, 0.04545, 0.03645, 0.04786, 0.05837, 0.04521, 0.05409, 0.07175, 0.06741, 0.06481, 0.06484, 0.05643, 0.05831, 0.07381, 0.08642, 0.08624, 0.07307, 0.09684, 0.1185, 0.1207, 0.1191, 0.1136, 0.09844, 0.1064, 0.1304, 0.1489, 0.1488, 0.1163, 0.1174, 0.1208, 0.1332, 0.1328, 0.1313, 0.1164, 0.1186, 0.1392, 0.1321, 0.1551, 0.107, 0.1232, 0.09995, 0.1236, 0.1224, 0.1421, 0.1401, 0.1345, 0.1565, 0.141, 0.1378, 0.1259, 0.1501, 0.14, 0.1536, 0.1444, 0.1061, 0.1075, 0.1414, 0.1439, 0.1219, 0.1376, 0.1474, 0.1189, 0.1351, 0.1346, 0.1245, 0.1229, 0.1516, 0.1595, 0.1421, 0.1379, 0.1475, 0.1148, 0.1441, 0.1537, 0.1591, 0.1609, 0.1599, 0.144, 0.1503, 0.1279, 0.1054, 0.1286, 0.1017, 0.08662, 0.1208, 0.1535, 0.1622, 0.1293, 0.1175, 0.1349, 0.1164, 0.1606, 0.1438, 0.1321, 0.1611, 0.1373, 0.1394, 0.1744, 0.1843, 0.1726, 0.1676, 0.1734, 0.1513, 0.1522, 0.1639, 0.1742, 0.1851, 0.1433, 0.1526, 0.1904, 0.126, 0.1506, 0.1527, 0.09907, 0.1435, 0.1185, 0.1149, 0.1709, 0.1413, 0.146, 0.1541, 0.1797, 0.1942, 0.1829, 0.1505, 0.137, 0.142, 0.1714, 0.1712, 0.1353, 0.1198, 0.1018, 0.09392, 0.09018, 0.09917, 0.1454, 0.1438, 0.1335, 0.1139, 0.1492, 0.1236, 0.1383, 0.1273, 0.1255, 0.135, 0.163, 0.163, 0.1495, 0.1755, 0.1784, 0.1497, 0.1336, 0.07412, 0.0537, 0.1089, 0.1381, 0.1679, 0.17, 0.1469, 0.08562, 0.06405, 0.1298, 0.1812, 0.1867, 0.2015, 0.2002, 0.2072, 0.2037, 0.2134, 0.2014, 0.197, 0.1957, 0.1912, 0.1868, 0.1928, 0.205, 0.1779, 0.1915, 0.2043, 0.1979, 0.199, 0.1982, 0.2003, 0.194, 0.1891, 0.1903, 0.1881, 0.1954, 0.1844, 0.1788, 0.1877, 0.186, 0.18, 0.1755, 0.1698, 0.1598, 0.1389, 0.1367, 0.1752, 0.1748, 0.1612, 0.1672, 0.1872, 0.1835, 0.1659, 0.1703, 0.1744, 0.1794, 0.191, 0.1848, 0.1875, 0.1823, 0.1729, 0.1856, 0.187, 0.1863, 0.1901, 0.1957, 0.1872, 0.1749, 0.1814, 0.1811, 0.184, 0.1856, 0.1778, 0.1754, 0.1744, 0.177, 0.1772, 0.175, 0.1711, 0.168, 0.1685, 0.1642, 0.1648, 0.1643, 0.1579, 0.1567, 0.164, 0.1607, 0.1597, 0.1598, 0.1537, 0.1527, 0.1555, 0.1532, 0.1521, 0.1536, 0.1532, 0.1503, 0.1464, 0.1387, 0.1206, 0.1255, 0.1367, 0.136, 0.142, 0.1385, 0.1298, 0.133, 0.1334, 0.1336, 0.1334, 0.1343, 0.1269, 0.1273, 0.1224, 0.119, 0.1162, 0.1198, 0.1164, 0.1189, 0.1221, 0.1155, 0.1111, 0.1135, 0.1122, 0.1143, 0.1147, 0.1077, 0.1061, 0.1043, 0.1032, 0.09106, 0.09504, 0.09893, 0.1017, 0.1018, 0.1011, 0.09851, 0.1012, 0.1015, 0.09605, 0.08968, 0.09394, 0.0982, 0.096, 0.09662, 0.09258, 0.08923, 0.09125, 0.09267, 0.09294, 0.08869, 0.08964, 0.0883, 0.08412, 0.08416, 0.08609, 0.08438, 0.08535, 0.08448, 0.08434, 0.08358, 0.08194, 0.08161, 0.08201, 0.08042, 0.08038, 0.07838, 0.07967, 0.07924, 0.07761, 0.07459, 0.07339, 0.07139, 0.07166, 0.07196, 0.07082, 0.07214, 0.06963, 0.06851, 0.06699, 0.06772, 0.0667, 0.06492, 0.06427, 0.06319, 0.06435, 0.06456, 0.06392, 0.06236, 0.06139, 0.06169, 0.0604, 0.06035, 0.06126, 0.0613, 0.06217, 0.06205, 0.06233, 0.06051, 0.05896, 0.06, 0.05867, 0.05243, 0.05446, 0.05686, 0.05596, 0.05602, 0.05531, 0.05374, 0.05487, 0.05393, 0.05321, 0.05274, 0.05227, 0.05138, 0.0507, 0.05119, 0.05175, 0.05123, 0.05079, 0.05109, 0.05032, 0.0502, 0.04966, 0.04974, 0.04941, 0.0486, 0.04774, 0.04859, 0.0468, 0.04651, 0.0481, 0.04741, 0.0475, 0.04733, 0.04655, 0.04561, 0.0446, 0.04431, 0.04479, 0.04517, 0.0416, 0.04356, 0.04224, 0.04309, 0.04256, 0.04368, 0.04308, 0.04359, 0.04283, 0.04338, 0.0436, 0.04296, 0.04237, 0.04218, 0.04183, 0.04228, 0.04197, 0.04191, 0.04094, 0.04061, 0.04062, 0.03963, 0.03926, 0.0407, 0.03939, 0.03985, 0.03919, 0.0378, 0.03323, 0.034, 0.03785, 0.03789, 0.03785, 0.03786, 0.03774, 0.03687, 0.03714, 0.037, 0.03686, 0.03668, 0.03654, 0.03695, 0.03662, 0.03647, 0.03603, 0.03645, 0.03615, 0.03566, 0.03576, 0.03527, 0.03523, 0.03451, 0.03464, 0.03426, 0.03407, 0.03385, 0.03352, 0.03364, 0.0333, 0.02046, 0.02449, 0.02449, 0.02583, 0.02742, 0.02879, 0.02915, 0.02928, 0.03012, 0.03008, 0.03119, 0.03061, 0.03014, 0.02966, 0.02937, 0.0293, 0.02924, 0.02979, 0.02976, 0.02948, 0.02936, 0.02928, 0.02904, 0.02897, 0.02878, 0.02853, 0.02817, 0.02812, 0.02725, 0.02724, 0.02488, 0.02338, 0.02131, 0.02226, 0.02346, 0.02582, 0.02447, 0.02249, 0.02239, 0.02303, 0.02302, 0.02192, 0.02213, 0.02329, 0.02235, 0.0233, 0.02407, 0.0244, 0.02384, 0.02369, 0.0237, 0.02369, 0.02315, 0.02352, 0.0231, 0.02295, 0.02339, 0.02315, 0.02301, 0.02301, 0.02294, 0.02277, 0.0224, 0.02229, 0.02197, 0.02197, 0.02198, 0.02193, 0.02171, 0.02161, 0.02154, 0.02117, 0.02056, 0.002809, 0.001459, 0.009194, 0.004294, 0.006614, 0.009056, 0.01148, 0.01497, 0.01774, 0.01816, 0.01885, 0.01898, 0.01895, 0.01898, 0.01879, 0.01856, 0.0187, 0.01836, 0.01815, 0.01807, 0.01789, 0.01783, 0.01787, 0.01748, 0.01749, 0.01731, 0.01744, 0.01716, 0.01693, 0.01689, 0.01649, 0.01645, 0.01623, 0.01591, 0.01594, 0.01618, 0.0158, 0.01576, 0.01598, 0.01585, 0.01555, 0.01545, 0.01533, 0.01517, 0.0151, 0.01493, 0.0152, 0.01496, 0.01489, 0.0146, 0.01449, 0.01448, 0.01413, 0.01386, 0.01258, 0.01243, 0.01171, 0.0117, 0.0113, 0.01212, 0.01154, 0.01297, 0.01267, 0.009369, 0.01241, 0.01259, 0.01219, 0.01269, 0.01116, 0.01198, 0.01188, 0.01183, 0.01154, 0.01189, 0.01157, 0.01235, 0.01196, 0.01226, 0.01191, 0.01196, 0.01214, 0.01195, 0.01187, 0.01176, 0.01158, 0.01187, 0.01175, 0.01146, 0.01136, 0.01099, 0.01047, 0.01105, 0.01091, 0.01043, 0.008986, 0.009806, 0.01069, 0.01087, 0.01076, 0.01071, 0.01068, 0.01058, 0.0107, 0.01092, 0.01033, 0.0102, 0.009136, 0.009496, 0.01029, 0.01004, 0.01028, 0.0101, 0.01002, 0.009962, 0.009799, 0.009559, 0.009618, 0.009673, 0.009741, 0.009549, 0.009304, 0.009139, 0.009301, 0.009287, 0.009203, 0.009229, 0.008792, 0.008827, 0.008947, 0.008968, 0.008892, 0.008829, 0.008578, 0.008334, 0.00811, 0.007766, 0.007465, 0.006621, 0.006968, 0.005446, 0.006899, 0.005782, 0.006305, 0.006414, 0.007752, 0.00751, 0.007049, 0.00591, 0.006044, 0.006373, 0.005845, 0.006062, 0.006251, 0.005875, 0.005815, 0.006197, 0.00537, 0.006438, 0.0055, 0.00644, 0.006475, 0.00657, 0.006012, 0.00629, 0.006121, 0.005964, 0.006009, 0.006548, 0.005233, 0.004888, 0.004029, 0.00372, 0.002873, 0.002468, 0.001665, 0.002359, 0.001646, 0.001712, 0.002022, 0.003482, 0.00406, 0.003245, 0.003592, 0.002473, 0.002437, 0.003251, 0.001845, 0.003307, 0.002423, 0.00421, 0.001521, 0.004067, 0.00246, 0.002958, 0.003411, 0.002999, 0.002768, 0.002469, 0.00358, 0.003044, 0.003419, 0.003661, 0.003471, 0.003862, 0.00356, 0.003788, 0.003894, 0.003905, 0.004694, 0.004907, 0.004596, 0.005035, 0.004792, 0.004391, 0.004123, 0.004173, 0.004078, 0.004492, 0.004307, 0.004437, 0.004221, 0.004782, 0.004611, 0.004444, 0.004809, 0.004539, 0.004828, 0.004742, 0.004716, 0.004728, 0.004644, 0.004702, 0.004707, 0.004621, 0.004668, 0.004639, 0.00461, 0.004595, 0.004558, 0.004525, 0.004487, 0.004515, 0.004408, 0.004404, 0.004287, 0.004102, 0.004252, 0.00432, 0.004289, 0.004256, 0.004226, 0.004233, 0.004187, 0.004189, 0.004145, 0.004103, 0.004069, 0.004064, 0.004029, 0.003939, 0.003978, 0.003955, 0.003913, 0.003941, 0.003889, 0.003904, 0.003875, 0.003851, 0.003829, 0.003771, 0.003777, 0.003749, 0.003721, 0.00365, 0.003635, 0.003631, 0.003637, 0.003562, 0.003565, 0.00355, 0.003522, 0.003522, 0.003483, 0.003459, 0.003458, 0.003397, 0.003346, 0.003362, 0.003368, 0.003343, 0.003315, 0.003296, 0.00327, 0.003231, 0.003225, 0.003213, 0.003188, 0.003165, 0.003075, 0.003066, 0.003049, 0.003033, 0.003038, 0.002997, 0.003019, 0.002989, 0.002916, 0.002947, 0.002872, 0.002779, 0.002872, 0.002896, 0.002865, 0.002812, 0.002868, 0.002745, 0.002852, 0.002808, 0.002752, 0.002778, 0.002752, 0.002658, 0.002673, 0.002666, 0.002635, 0.002708, 0.002516, 0.002541, 0.002629, 0.002559, 0.002512, 0.002604, 0.002576, 0.002254, 0.002361, 0.002322, 0.002239, 0.002476, 0.002198, 0.002272, 0.00214, 0.002149, 0.002067, 0.002056, 0.00205, 0.002194, 0.001803, 0.002084, 0.001844, 0.001871, 0.002113, 0.001491, 0.001842, 0.001249, 0.001376, 0.001121, 0.0009879, 0.0004747, 0.001023, 0.0005828, 0.0007354, 0.0009212, 0.000452, 0.0006509, 0.0005419, 0.0006958, 0.0003158, 0.0007775, 0.0005437, 0.000557, 0.0004141, 0.00131, 0.001043, 0.000745, 0.000261, 9.35e-05, 0.000645, 0.001283, 0.0009063, 0.0012, 0.001057, 0.0008489, 0.0009401, 0.001297, 0.0005175, 0.0006822, 0.0007385, 0.0003347, 0.001086, 0.0009085, 0.000553, 0.0008611, 0.001006, 0.0009215, 0.0006861, 0.001195, 0.001094, 0.001197, 0.001173, 0.001226, 0.001108, 0.001333, 0.00132, 0.001607, 0.001465, 0.001368, 0.001395, 0.001463, 0.001439, 0.001454, 0.001543, 0.001504, 0.001526, 0.001524, 0.00117, 0.001465, 0.001574, 0.001523, 0.001199, 0.001559, 0.001436, 0.001467, 0.001068, 0.001425, 0.001348, 0.001321, 0.001496, 0.001439, 0.001074, 0.001343, 0.001445, 0.001397, 0.001449, 0.001396, 0.001426, 0.001367, 0.001328, 0.001402, 0.001301, 0.00115, 0.001352, 0.001317, 0.001294, 0.001282, 0.001147, 0.001307, 0.001408, 0.001279, 0.00124, 0.001267, 0.001303, 0.001249, 0.001251, 0.00134, 0.001263, 0.00124, 0.001322, 0.001292, 0.001304, 0.001288, 0.001295, 0.001299, 0.001266, 0.001254, 0.001248, 0.001274, 0.001273, 0.001192, 0.001268, 0.00126, 0.001239, 0.001256, 0.001245, 0.001215, 0.001239, 0.00123, 0.001232, 0.001217, 0.00122, 0.0012, 0.0012, 0.001194, 0.001184, 0.001169, 0.001174, 0.001174, 0.001164, 0.001155, 0.001152, 0.00115, 0.001139, 0.001118, 0.001118, 0.0011, 0.001085, 0.001106, 0.001062, 0.00105, 0.001076, 0.001018, 0.001024, 0.0009478, 0.0009071, 0.0009081, 0.0008183, 0.0008954, 0.000848, 0.0008706, 0.0008102, 0.0004455, 0.000855, 0.0009239, 0.000924, 0.000909, 0.0009137, 0.0009227, 0.0009343, 0.0009489, 0.0009593, 0.0009563, 0.0009429, 0.0009002, 0.0008612, 0.0009251, 0.0009512, 0.0009514, 0.0009626, 0.0009494, 0.0009483, 0.0009216, 0.0009335, 0.0009394, 0.0009002, 0.0009249, 0.0009195, 0.0009096, 0.0008798, 0.0008409, 0.0008804, 0.000906, 0.000799, 0.0008272, 0.0008666, 0.0007892, 0.0006976, 0.0008495, 0.0008488, 0.0007134, 0.0007581, 0.0008315, 0.0006823, 0.0007381, 0.000714, 0.0007176, 0.0006364, 0.0006612, 0.0007239, 0.0006778, 0.0007223, 0.0006208, 0.0005663, 0.0006535, 0.0006723, 0.00053, 0.0005976, 0.0006896, 0.0006201, 0.0005928, 0.000508, 0.0004108, 0.0005292, 0.0003552, 0.0003471, 0.0004773, 0.0003818, 0.000507, 0.0004149, 0.0003818, 0.0004085, 0.0004006, 0.0003748, 0.0003911, 0.0004364, 0.0003338, 0.000196, 0.000272, 0.00018, 0.0001898, 2.931e-05, 7.821e-05, 6.543e-05, 3.495e-05, 1.892e-05, 2.883e-06, 5.483e-06, 3.182e-07, 1.583e-06, 2.259e-06, 3.458e-07, 1.62e-07, 2.529e-07, 6.074e-09, 8.403e-11, 3.757e-07, 2.198e-07, 1.187e-10, 1.092e-06, 4.658e-07, 1.826e-11, 9.601e-08, 8.07e-08, 1.109e-08, 2.693e-07, 1.848e-06, 4.366e-06, 6.815e-06, 4.526e-06, 2.513e-06, 1.485e-05, 1.158e-06, 2.218e-06, 1.11e-07, 2.711e-07, 9.443e-09, 1.229e-07, 1.501e-07, 3.308e-07, 5.344e-06, 1.751e-07, 9.847e-06, 7.988e-06, 6.739e-06, 6.945e-07, 2.352e-06, 2.898e-06, 6.576e-08, 5.513e-09, 1.251e-06, 1.57e-05, 1.053e-05, 4.726e-09, 7.32e-09, 1.38e-05, 1.921e-05, 6.37e-06, 5.049e-08, 1.9e-05, 1.906e-06, 1.527e-05, 7.93e-06, 5.736e-06, 1.629e-05, 1.769e-05, 8.242e-05, 4.352e-06, 2.704e-06, 9.884e-05, 4.805e-05, 5.086e-05, 9.132e-06, 3.194e-05, 3.623e-05, 0.0001198, 2.857e-05, 4.875e-05, 7.508e-05, 7.322e-05, 0.0001066, 2.285e-05, 8.975e-05, 0.0001288, 0.0001347, 1.868e-05, 9.442e-05, 5.258e-05, 7.07e-05, 0.0001063, 8.271e-05, 4.323e-05, 0.0001307, 0.0001001, 8.854e-05, 9.179e-05, 9.627e-05, 0.0001315, 0.0001144, 5.368e-05, 8.916e-05, 0.0002027, 0.0001895, 6.536e-05, 3.096e-05, 0.0001228, 0.000153, 0.0002259, 0.000118, 0.0001689, 0.0002005, 0.0002124, 0.0002581, 0.0001429, 0.0001585, 0.0002167, 8.319e-05, 0.0002379, 0.0001412, 0.0001233, 7.858e-05, 0.0001383, 0.0001634, 9.824e-05, 4.179e-05, 9.424e-05, 0.0001244, 0.0001563, 0.0002679, 0.0001175, 0.0001229, 0.0001039, 0.0001848, 0.0001046, 0.000178, 9.609e-05, 0.0002234, 0.0001987, 0.0001869, 0.0001858, 0.0001031, 0.0001497, 0.0002699, 0.0002371, 0.0002563, 0.0002339, 0.00025, 0.0002683, 0.0002406, 0.0002273, 0.000283, 0.0002581, 0.0002891, 0.0003114, 0.0003213, 0.0002848, 0.0002509, 0.0002047, 0.0002353, 0.0003113, 0.0003035, 0.0002933, 0.000238, 0.000318, 0.000311, 0.0003042, 0.0002886, 0.0002743, 0.0003082, 0.0002969, 0.0002937, 0.0002914, 0.0002873, 0.0003011, 0.0003114, 0.0003004, 0.0003135, 0.0003061, 0.0002969, 0.0002999, 0.0002963, 0.0003087, 0.0002946, 0.0002902, 0.0002969, 0.000303, 0.0003007, 0.0002963, 0.0002966, 0.0002991, 0.0002937, 0.0002928, 0.0002885, 0.0002869, 0.0002887, 0.0002872, 0.0002896, 0.0002877, 0.0002896, 0.0002856, 0.0002801, 0.0002793, 0.0002804, 0.0002782, 0.0002798, 0.0002784, 0.0002742, 0.0002716, 0.0002712, 0.0002705, 0.0002729, 0.0002707, 0.0002685, 0.0002698, 0.000271, 0.0002676, 0.0002646, 0.0002652, 0.0002645, 0.0002608, 0.0002604, 0.0002574, 0.0002579, 0.0002598, 0.0002613, 0.0002589, 0.0002566, 0.0002468, 0.0002431, 0.0002388, 0.0002317, 0.0002425, 0.0002445, 0.0002455, 0.0002414, 0.0002362, 0.0002377, 0.0002407, 0.0002431, 0.0002406, 0.0002364, 0.0002283, 0.0002207, 0.0002256, 0.0002305, 0.0002374, 0.0002398, 0.0002394, 0.0002353, 0.000228, 0.0002339, 0.0002357, 0.0002325, 0.0002302, 0.0002267, 0.0002272, 0.0002282, 0.000226, 0.0002252, 0.0002221, 0.0002235, 0.0002233, 0.0002165, 0.0002116, 0.0002149, 0.0002166, 0.0002169, 0.0002161, 0.0002107, 0.000207, 0.0002109, 0.0002135, 0.0002096, 0.0002041, 0.0002059, 0.0002087, 0.0002112, 0.0002081, 0.0002072, 0.0002067, 0.0002078, 0.0002066, 0.0002044, 0.0002027, 0.0002008, 0.0002007, 0.0001934, 0.0001975, 0.000194, 0.0001919, 0.0001898, 0.0001766, 0.0001851, 0.0001755, 0.0001821, 0.0001861, 0.0001726, 0.0001848, 0.0001786, 0.0001732, 0.0001865, 0.0001709, 0.000181, 0.0001822, 0.0001655, 0.0001808, 0.0001813, 0.0001686, 0.0001798, 0.0001762, 0.0001775, 0.0001796, 0.000177, 0.0001783, 0.0001779, 0.000173, 0.0001754, 0.000174, 0.0001611, 0.0001271, 0.0001587, 0.0001656, 0.0001684, 0.0001697, 0.0001643, 0.0001623, 0.0001654, 0.0001611, 0.0001584, 0.0001604, 0.0001589, 0.0001538, 0.0001566, 0.0001501, 0.0001438, 0.0001523, 0.0001555, 0.0001447, 0.0001562, 0.0001556, 0.0001495, 0.0001536, 0.0001521, 0.0001521, 0.0001418, 0.0001511, 0.0001534, 0.0001479, 0.0001508, 0.000151, 0.0001338, 0.0001484, 0.0001472, 0.0001433, 0.0001434, 0.0001395, 0.0001317, 0.000132, 0.0001283, 0.0001195, 0.0001177, 0.0001099, 0.0001098, 0.0001034, 0.0001075, 0.0001004, 0.0001019, 8.592e-05, 9.292e-05, 7.829e-05, 6.791e-05, 5.571e-05, 6.13e-05, 3.684e-05, 2.372e-05, 1.506e-05, 1.192e-05, 5.654e-06, 2.354e-06, 2.976e-06, 8.575e-08, 1.015e-07, 3.195e-09, 1.488e-07, 8.21e-08, 1.098e-08, 1.088e-07, 1.949e-07, 1.291e-10, 1.847e-10, 4.515e-07, 3.042e-07, 1.014e-06, 6.289e-07, 2.006e-08, 1.208e-08, 2.198e-07, 1.341e-07, 1.353e-06, 1.823e-06, 1.245e-06, 4.318e-06, 3.72e-06, 8.536e-06, 1.367e-05, 1.348e-05, 1.801e-05, 2.422e-05, 3.026e-05, 3.377e-05, 3.16e-05, 3.296e-05, 3.467e-05, 3.521e-05, 3.626e-05, 3.217e-05, 3.972e-05, 3.333e-05, 3.437e-05, 3.61e-05, 3.337e-05, 3.489e-05, 3.329e-05, 3.364e-05, 3.351e-05, 3.208e-05, 3.092e-05, 3.086e-05, 3.029e-05, 3.038e-05, 2.941e-05, 2.893e-05, 2.873e-05, 2.776e-05, 2.628e-05, 2.719e-05, 2.606e-05, 2.628e-05, 2.484e-05, 2.482e-05, 2.485e-05, 2.468e-05, 2.455e-05, 2.406e-05, 2.282e-05, 2.251e-05, 2.198e-05, 2.006e-05, 2.094e-05, 2.05e-05, 2.054e-05, 1.904e-05, 1.972e-05, 1.941e-05, 1.667e-05, 1.762e-05, 1.872e-05, 1.784e-05, 1.777e-05, 1.718e-05, 1.687e-05, 1.634e-05, 1.59e-05, 1.507e-05, 1.526e-05, 1.393e-05, 1.353e-05, 1.383e-05, 1.274e-05, 1.24e-05, 1.305e-05, 1.196e-05, 1.188e-05, 1.144e-05, 1.072e-05, 1.077e-05, 1.21e-05, 1.049e-05, 9.142e-06, 1.063e-05, 1.029e-05, 1.034e-05, 8.362e-06, 8.891e-06, 7.35e-06, 8.145e-06, 8.61e-06, 8.839e-06, 5.238e-06, 7.504e-06, 7.636e-06, 5.768e-06, 6.42e-06, 6.785e-06, 7.389e-06, 6.012e-06, 6.152e-06, 5.037e-06, 4.749e-06, 5.679e-06, 7.315e-06, 2.882e-06, 7.072e-06, 3.8e-06, 2.706e-06, 4.509e-06, 5.493e-06, 4.226e-06, 3.229e-06, 3.227e-06, 2.075e-06, 1.484e-06, 1.113e-06, 9.572e-07, 2.064e-06, 6.872e-07, 7.962e-07, 2.718e-07, 3.095e-07, 9.184e-08, 6.458e-09, 3.271e-09, 4.88e-09, 8.839e-12, 2.938e-12, 1.2e-10, 4.756e-12, 4.27e-14, 2.057e-16, 5.900999999999999e-22, 3.49e-18, 6.816000000000001e-26, 1.665e-23, 1.724e-27, 1.178e-21, 1.002e-27, 1.462e-25, 4.025e-28, 1.2069999999999999e-23, 1.89e-21, 2.531e-32, 5.34e-15, 6.752e-15, 2.141e-16, 2.607e-16, 1.406e-21, 6.464e-21, 6.066e-29, 1.3009999999999999e-39, 3.398e-28, 3.258e-20, 8.904000000000001e-21, 3.14e-19, 3.5069999999999996e-22, 1.504e-18, 9.693e-17, 1.02e-21, 3.073e-18, 1.562e-31, 1.177e-18, 1.919e-15, 2.784e-17, 3.638e-22, 4.461e-17, 1.088e-16, 6.39e-19, 1.851e-15, 1.015e-19, 8.586e-18, 2.143e-15, 9.162e-15, 1.406e-13, 1.461e-12, 1.529e-12, 3.215e-11, 7.161e-13, 3.951e-10, 1.394e-10, 8.68e-12, 4.698e-09, 2.127e-08, 2.654e-11, 1.99e-09, 5.972e-08, 5.818e-09, 1.604e-09, 2.467e-08, 8.197e-08, 1.2e-08, 1.409e-07, 9.88e-08, 1.339e-07, 6.645e-08, 4.393e-07, 1.529e-07, 6.069e-08, 4.04e-07, 2.42e-07, 3.991e-07, 1.863e-07, 7.261e-07, 6.911e-07, 2.929e-07, 2.426e-07, 5.833e-07, 2.67e-07, 5.443e-07, 6.82e-07, 6.691e-08, 1.675e-07, 2.091e-07, 6.771e-07, 8.35e-07, 4.418e-07, 6.563e-07, 3.289e-07, 5.759e-07, 5.557e-07, 1.215e-07, 6.001e-07, 5.104e-07, 2.544e-07, 2.331e-07, 4.096e-07, 1.595e-07, 6.478e-08, 4.964e-07, 3.04e-07, 2.222e-07, 4.683e-07, 3.081e-07, 2.129e-07, 2.675e-07, 1.089e-07, 3.631e-07, 1.161e-07, 1.258e-07, 2.274e-07, 6.622e-07, 2.568e-07, 3.925e-07, 7.025e-07, 2.73e-07, 2.607e-07, 4.533e-07, 3.907e-07, 5.487e-07, 6.881e-07, 6.845e-07, 4.821e-07, 5.725e-07, 4.163e-07, 2.788e-07, 2.016e-07, 5.767e-08, 4.666e-08, 2.495e-08, 6.868e-08, 1.172e-07, 3.028e-08, 3.847e-08, 4.063e-07, 1.991e-07, 6.921e-08, 1.37e-07, 4.907e-07, 7.266e-08, 1.793e-07, 8.663e-08, 3.623e-07, 1.668e-07, 5.283e-07, 3.995e-07, 1.09e-07, 1.1e-07, 2.389e-07, 1.78e-07, 2.578e-10, 5.023e-09, 1.461e-07, 2.192e-07, 3.637e-07, 2.075e-07, 1.629e-07, 3.654e-07, 1.845e-07, 2.471e-07, 3.061e-07, 1.581e-07, 3.637e-07, 1.848e-07, 3.04e-07, 3.264e-07, 3.438e-07, 4.38e-07, 1.527e-07, 2.869e-07, 2.277e-07, 4.407e-07, 3.146e-07, 2.57e-07, 4.049e-07, 2.454e-07, 3.815e-07, 3.427e-07, 2.685e-07, 4.1e-07, 2.883e-07, 3.906e-07, 3.404e-07, 3.394e-07, 3.758e-07, 3.206e-07, 3.734e-07, 3.663e-07, 3.577e-07, 3.663e-07, 3.642e-07, 3.729e-07, 3.542e-07, 3.404e-07, 2.849e-07, 2.72e-07, 2.84e-07, 3.199e-07, 2.885e-07, 3.219e-07, 3.096e-07, 2.683e-07, 2.628e-07, 2.94e-07, 2.703e-07, 2.852e-07, 2.884e-07, 3.005e-07, 2.861e-07, 2.779e-07, 2.808e-07, 3.199e-07, 2.818e-07, 2.816e-07, 2.891e-07, 3.08e-07, 2.753e-07, 2.713e-07, 2.936e-07, 2.909e-07, 2.658e-07, 2.279e-07, 1.696e-07, 2.377e-07, 2.506e-07, 2.523e-07, 2.622e-07, 2.722e-07, 2.667e-07, 2.376e-07, 2.376e-07, 2.604e-07, 2.597e-07, 2.335e-07, 2.198e-07, 2.218e-07, 2.435e-07, 2.272e-07, 2.237e-07, 2.226e-07, 2.12e-07, 2.231e-07, 2.195e-07, 2.267e-07, 2.133e-07, 1.935e-07, 2.098e-07, 2.244e-07, 2.159e-07, 1.996e-07, 1.892e-07, 2.164e-07, 2.132e-07, 2.149e-07, 1.835e-07, 1.997e-07, 1.92e-07, 1.918e-07, 1.856e-07, 1.723e-07, 1.653e-07, 1.472e-07, 1.337e-07, 1.262e-07, 1.287e-07, 1.314e-07, 1.444e-07, 1.618e-07, 1.546e-07, 1.341e-07, 1.301e-07, 1.299e-07, 1.279e-07, 1.309e-07, 1.366e-07, 1.386e-07, 1.418e-07, 1.441e-07, 1.444e-07, 1.456e-07, 1.465e-07, 1.445e-07, 1.392e-07, 1.359e-07, 1.361e-07, 1.337e-07, 1.297e-07, 1.234e-07]</t>
  </si>
  <si>
    <t>[8.404e-22, 2.6410000000000003e-20, 1.384e-19, 3.744e-19, 1.031e-18, 2.684e-18, 8.618e-18, 1.405e-17, 2.286e-16, 6.564e-16, 1.037e-15, 5.21e-15, 2.092e-14, 9.319e-14, 2.644e-13, 1.004e-12, 3.145e-12, 9.609e-12, 2.564e-11, 7.711e-11, 2.129e-10, 4.313e-10, 9.182e-10, 2.607e-09, 5.456e-09, 7.613e-09, 1.622e-08, 3.913e-08, 6.074e-08, 8.189e-08, 1.378e-07, 2.491e-07, 4.853e-07, 6.874e-07, 9.422e-07, 2.592e-06, 4.195e-06, 4.323e-06, 9.794e-06, 1.724e-05, 1.962e-05, 2.965e-05, 5.805e-05, 0.0001003, 8.795e-05, 0.0001771, 0.0003326, 0.0004394, 0.0004257, 0.0006895, 0.001175, 0.00145, 0.001445, 0.00189, 0.003128, 0.004626, 0.00497, 0.006191, 0.006262, 0.007708, 0.008007, 0.01318, 0.017, 0.01661, 0.01761, 0.02226, 0.02464, 0.02348, 0.03074, 0.02896, 0.03846, 0.03125, 0.02866, 0.04293, 0.05325, 0.05476, 0.04397, 0.05765, 0.07032, 0.05485, 0.06585, 0.08711, 0.08152, 0.07855, 0.07939, 0.06927, 0.07144, 0.09041, 0.1061, 0.1063, 0.09046, 0.1197, 0.1471, 0.15, 0.1485, 0.1423, 0.1238, 0.1339, 0.1641, 0.1876, 0.1882, 0.1481, 0.15, 0.1545, 0.1702, 0.1698, 0.1685, 0.1505, 0.1539, 0.1805, 0.1712, 0.2001, 0.1385, 0.1615, 0.1316, 0.1634, 0.1617, 0.1871, 0.1854, 0.1784, 0.2093, 0.189, 0.1846, 0.1698, 0.2031, 0.1902, 0.2091, 0.1968, 0.1454, 0.1469, 0.1949, 0.1992, 0.1695, 0.1921, 0.2062, 0.1668, 0.1904, 0.1905, 0.1769, 0.1753, 0.2169, 0.2289, 0.2045, 0.1986, 0.2136, 0.1669, 0.2105, 0.2252, 0.2339, 0.2373, 0.2366, 0.214, 0.224, 0.1914, 0.1582, 0.1937, 0.1536, 0.1313, 0.1837, 0.2341, 0.2483, 0.1986, 0.1812, 0.2089, 0.1808, 0.2505, 0.2252, 0.2077, 0.2542, 0.2174, 0.2215, 0.2782, 0.295, 0.2774, 0.2703, 0.2807, 0.2458, 0.2482, 0.2682, 0.286, 0.3051, 0.237, 0.2534, 0.3172, 0.2106, 0.2527, 0.2572, 0.1675, 0.2435, 0.2018, 0.1963, 0.2932, 0.2432, 0.2521, 0.2671, 0.3127, 0.3391, 0.3206, 0.2647, 0.2418, 0.2516, 0.3049, 0.3058, 0.2427, 0.2157, 0.1841, 0.1705, 0.1644, 0.1814, 0.267, 0.265, 0.247, 0.2117, 0.2782, 0.2313, 0.26, 0.2402, 0.2376, 0.2566, 0.311, 0.3123, 0.2876, 0.3387, 0.3456, 0.2913, 0.261, 0.1453, 0.1057, 0.2152, 0.2738, 0.3343, 0.3397, 0.2947, 0.1724, 0.1295, 0.2635, 0.3691, 0.3817, 0.4137, 0.4126, 0.4285, 0.4328, 0.4573, 0.435, 0.4287, 0.429, 0.4226, 0.4163, 0.4328, 0.4637, 0.4056, 0.4399, 0.4731, 0.4617, 0.4679, 0.4697, 0.4785, 0.4671, 0.4588, 0.4653, 0.4637, 0.4855, 0.4618, 0.4515, 0.4778, 0.4774, 0.4657, 0.4574, 0.4458, 0.4229, 0.3704, 0.3672, 0.4747, 0.4777, 0.4438, 0.4637, 0.5231, 0.5167, 0.471, 0.4868, 0.5028, 0.5215, 0.5598, 0.5458, 0.5577, 0.5458, 0.5217, 0.5644, 0.5729, 0.576, 0.5926, 0.6149, 0.5928, 0.558, 0.5831, 0.5868, 0.6011, 0.6113, 0.5902, 0.5874, 0.5889, 0.6027, 0.6079, 0.6038, 0.5946, 0.5879, 0.5941, 0.5832, 0.5902, 0.5934, 0.5747, 0.574, 0.6048, 0.597, 0.5973, 0.6019, 0.5832, 0.5843, 0.6008, 0.5976, 0.5993, 0.6111, 0.6151, 0.6085, 0.5965, 0.569, 0.4979, 0.5222, 0.5729, 0.5745, 0.6047, 0.5946, 0.5616, 0.5801, 0.586, 0.5911, 0.5948, 0.604, 0.5757, 0.5829, 0.5656, 0.5548, 0.5468, 0.5689, 0.5562, 0.5738, 0.5932, 0.565, 0.5476, 0.5631, 0.5602, 0.5751, 0.5815, 0.5504, 0.5467, 0.5413, 0.5399, 0.4798, 0.5044, 0.529, 0.5482, 0.5533, 0.5536, 0.5435, 0.5627, 0.5687, 0.5428, 0.5112, 0.5401, 0.569, 0.5606, 0.5686, 0.5489, 0.5328, 0.5488, 0.5612, 0.5667, 0.5446, 0.5544, 0.5498, 0.5274, 0.5314, 0.5478, 0.5413, 0.5511, 0.549, 0.5519, 0.5511, 0.5444, 0.5459, 0.5525, 0.5457, 0.5494, 0.5395, 0.5523, 0.5532, 0.5459, 0.5287, 0.5244, 0.5142, 0.5202, 0.5266, 0.5223, 0.536, 0.5209, 0.516, 0.5082, 0.5174, 0.5127, 0.5015, 0.4999, 0.4951, 0.5071, 0.5117, 0.5094, 0.4994, 0.4944, 0.4997, 0.4923, 0.4952, 0.5066, 0.5106, 0.5217, 0.524, 0.5295, 0.5172, 0.5073, 0.5195, 0.5099, 0.456, 0.4768, 0.5026, 0.4971, 0.5023, 0.4992, 0.4879, 0.5037, 0.498, 0.496, 0.4955, 0.4949, 0.4899, 0.4863, 0.4942, 0.5025, 0.5, 0.4984, 0.5039, 0.4988, 0.5002, 0.4971, 0.5001, 0.4991, 0.4931, 0.4868, 0.4979, 0.4818, 0.4811, 0.4999, 0.495, 0.4982, 0.4985, 0.4925, 0.4847, 0.4766, 0.4755, 0.4827, 0.4886, 0.4429, 0.4726, 0.4599, 0.4743, 0.4716, 0.4871, 0.4832, 0.4918, 0.486, 0.4948, 0.5, 0.4951, 0.491, 0.4913, 0.4895, 0.4969, 0.4956, 0.4973, 0.4877, 0.4846, 0.4872, 0.4771, 0.4769, 0.497, 0.4819, 0.4913, 0.4857, 0.4697, 0.4157, 0.4273, 0.4781, 0.481, 0.4829, 0.4852, 0.4852, 0.4761, 0.4825, 0.4834, 0.4841, 0.484, 0.4845, 0.4923, 0.4904, 0.4905, 0.4865, 0.4941, 0.4925, 0.4882, 0.4918, 0.4871, 0.4887, 0.481, 0.485, 0.482, 0.4815, 0.4808, 0.4786, 0.4827, 0.4798, 0.257, 0.328, 0.3303, 0.3565, 0.3878, 0.4157, 0.4247, 0.4302, 0.4481, 0.4496, 0.4715, 0.4646, 0.4576, 0.4524, 0.4493, 0.451, 0.452, 0.4641, 0.4663, 0.4644, 0.4649, 0.4658, 0.4649, 0.4657, 0.4645, 0.4626, 0.4586, 0.4604, 0.4479, 0.4496, 0.4042, 0.383, 0.35, 0.3659, 0.3912, 0.4359, 0.4136, 0.3797, 0.3791, 0.3899, 0.3952, 0.3737, 0.3821, 0.4039, 0.3886, 0.4097, 0.428, 0.4367, 0.4285, 0.4279, 0.4299, 0.4339, 0.426, 0.4354, 0.43, 0.4297, 0.4403, 0.4384, 0.438, 0.44, 0.4409, 0.4399, 0.4349, 0.4346, 0.4303, 0.4321, 0.4343, 0.4354, 0.4329, 0.4327, 0.4333, 0.4278, 0.4152, 0.02728, 0.01044, 0.1505, 0.05177, 0.09651, 0.1503, 0.2104, 0.2953, 0.3673, 0.3813, 0.4015, 0.4079, 0.4098, 0.4129, 0.4112, 0.4082, 0.4133, 0.4079, 0.4054, 0.4058, 0.4035, 0.404, 0.4066, 0.3996, 0.4017, 0.3991, 0.4037, 0.3983, 0.3942, 0.3953, 0.3864, 0.3883, 0.3851, 0.3792, 0.3825, 0.3898, 0.381, 0.3816, 0.39, 0.3882, 0.3825, 0.3815, 0.3803, 0.3779, 0.378, 0.376, 0.3854, 0.3811, 0.3811, 0.3748, 0.3738, 0.3745, 0.3661, 0.3599, 0.3246, 0.3223, 0.3075, 0.3086, 0.2984, 0.3233, 0.3085, 0.3507, 0.344, 0.2483, 0.3385, 0.3466, 0.3353, 0.3521, 0.308, 0.3348, 0.3335, 0.3336, 0.3263, 0.3379, 0.3288, 0.3552, 0.3437, 0.356, 0.3465, 0.3503, 0.3576, 0.3532, 0.3529, 0.3517, 0.3477, 0.3583, 0.3566, 0.3495, 0.3478, 0.3379, 0.3237, 0.3431, 0.3406, 0.3273, 0.2831, 0.3104, 0.3396, 0.3467, 0.3444, 0.3446, 0.345, 0.3433, 0.3486, 0.3568, 0.3391, 0.3361, 0.3023, 0.3155, 0.3433, 0.3362, 0.3458, 0.3412, 0.34, 0.3393, 0.3353, 0.3285, 0.332, 0.3353, 0.3391, 0.3339, 0.3267, 0.3221, 0.3291, 0.33, 0.3285, 0.3309, 0.3162, 0.3191, 0.3246, 0.3271, 0.3254, 0.3246, 0.316, 0.3075, 0.2994, 0.2863, 0.2777, 0.246, 0.26, 0.2014, 0.2606, 0.2165, 0.2395, 0.2429, 0.2987, 0.2902, 0.2732, 0.2274, 0.2343, 0.2486, 0.2247, 0.2358, 0.2461, 0.2283, 0.23, 0.2435, 0.2142, 0.2571, 0.2205, 0.2603, 0.2664, 0.2695, 0.2454, 0.2602, 0.2517, 0.2464, 0.249, 0.2746, 0.2136, 0.1983, 0.1612, 0.1518, 0.1148, 0.09641, 0.05954, 0.09604, 0.06409, 0.06561, 0.07897, 0.1471, 0.1731, 0.1359, 0.1539, 0.1053, 0.1073, 0.1392, 0.07645, 0.1412, 0.1047, 0.1834, 0.06025, 0.1797, 0.1055, 0.1295, 0.1534, 0.1336, 0.1243, 0.1079, 0.1682, 0.1393, 0.156, 0.1707, 0.1622, 0.1832, 0.1691, 0.182, 0.1883, 0.1894, 0.2338, 0.2432, 0.2293, 0.2539, 0.2422, 0.2208, 0.2065, 0.2123, 0.2066, 0.2317, 0.2217, 0.2297, 0.2198, 0.2506, 0.2416, 0.2332, 0.2561, 0.2406, 0.2599, 0.2556, 0.2551, 0.258, 0.2534, 0.2588, 0.2601, 0.2555, 0.2598, 0.2593, 0.2585, 0.2587, 0.2575, 0.2566, 0.2552, 0.2579, 0.2521, 0.2535, 0.2476, 0.2381, 0.2477, 0.2527, 0.2517, 0.2505, 0.2496, 0.2513, 0.2494, 0.2506, 0.2488, 0.2473, 0.2461, 0.2468, 0.2457, 0.2409, 0.2445, 0.244, 0.2423, 0.2449, 0.2423, 0.2445, 0.2435, 0.2429, 0.2424, 0.2396, 0.2409, 0.2401, 0.2392, 0.2356, 0.2355, 0.2361, 0.2374, 0.2334, 0.2344, 0.2342, 0.2332, 0.2341, 0.2323, 0.2315, 0.2322, 0.229, 0.2264, 0.2283, 0.2295, 0.2285, 0.2274, 0.2269, 0.2259, 0.2239, 0.2242, 0.2241, 0.2231, 0.2222, 0.2166, 0.2167, 0.2162, 0.2158, 0.2169, 0.2147, 0.217, 0.2156, 0.2111, 0.2141, 0.2094, 0.2035, 0.2112, 0.2139, 0.2123, 0.2091, 0.2143, 0.2052, 0.2148, 0.2118, 0.2083, 0.2117, 0.2102, 0.2032, 0.2057, 0.2061, 0.2035, 0.2107, 0.196, 0.1987, 0.2071, 0.2015, 0.1981, 0.2072, 0.2058, 0.1786, 0.1898, 0.1855, 0.1789, 0.2014, 0.1766, 0.1836, 0.1727, 0.1743, 0.1676, 0.1668, 0.167, 0.1815, 0.145, 0.1724, 0.1506, 0.1555, 0.1776, 0.1223, 0.155, 0.1009, 0.112, 0.09301, 0.07828, 0.03345, 0.08358, 0.0451, 0.05681, 0.07306, 0.03394, 0.05123, 0.04328, 0.0556, 0.02258, 0.06244, 0.0408, 0.04271, 0.02976, 0.1105, 0.08817, 0.06008, 0.01817, 0.00669, 0.05163, 0.1097, 0.07828, 0.109, 0.09405, 0.07437, 0.08388, 0.1159, 0.04456, 0.0578, 0.06239, 0.02538, 0.1004, 0.0826, 0.04779, 0.07773, 0.09283, 0.08836, 0.05926, 0.1138, 0.104, 0.1146, 0.1132, 0.1201, 0.1083, 0.1331, 0.1318, 0.1628, 0.1489, 0.1368, 0.143, 0.1505, 0.1468, 0.1494, 0.1602, 0.1566, 0.1609, 0.1599, 0.1202, 0.1553, 0.1691, 0.163, 0.127, 0.1691, 0.1554, 0.1587, 0.1145, 0.1555, 0.1476, 0.1447, 0.1655, 0.1592, 0.1174, 0.1499, 0.1624, 0.1561, 0.1638, 0.1583, 0.1621, 0.155, 0.1504, 0.1612, 0.1502, 0.1306, 0.156, 0.1518, 0.1502, 0.1489, 0.1339, 0.154, 0.1666, 0.1501, 0.1466, 0.1509, 0.1558, 0.1488, 0.1486, 0.1615, 0.1514, 0.1489, 0.1609, 0.1574, 0.1596, 0.158, 0.1597, 0.1608, 0.1571, 0.1559, 0.1555, 0.1598, 0.1603, 0.1499, 0.161, 0.1603, 0.1579, 0.1611, 0.1602, 0.1562, 0.1607, 0.1599, 0.1608, 0.1591, 0.1602, 0.1581, 0.1586, 0.1582, 0.1575, 0.1561, 0.1573, 0.1578, 0.1569, 0.1562, 0.1561, 0.1564, 0.1553, 0.1528, 0.1535, 0.1511, 0.1492, 0.1532, 0.1467, 0.1454, 0.1501, 0.1411, 0.1425, 0.1305, 0.1243, 0.1248, 0.1106, 0.1238, 0.1162, 0.1207, 0.1112, 0.05191, 0.1191, 0.1312, 0.1318, 0.1298, 0.1312, 0.1332, 0.1357, 0.1389, 0.1413, 0.1416, 0.1401, 0.1345, 0.1294, 0.1393, 0.1438, 0.1443, 0.1467, 0.1448, 0.1453, 0.141, 0.144, 0.1455, 0.1389, 0.144, 0.1437, 0.1421, 0.1372, 0.131, 0.1386, 0.1438, 0.1253, 0.1312, 0.1382, 0.1259, 0.1091, 0.1369, 0.137, 0.1146, 0.1229, 0.1352, 0.1103, 0.1208, 0.1161, 0.1176, 0.1039, 0.1083, 0.1199, 0.1125, 0.1207, 0.1025, 0.09431, 0.1094, 0.1125, 0.08671, 0.1005, 0.1172, 0.1052, 0.1006, 0.08578, 0.06779, 0.0885, 0.05645, 0.05681, 0.0779, 0.06435, 0.08632, 0.07033, 0.06353, 0.06852, 0.06769, 0.06479, 0.06564, 0.07433, 0.05188, 0.03098, 0.04397, 0.0256, 0.02666, 0.002612, 0.00827, 0.007863, 0.002751, 0.001068, 8.662e-05, 0.0002261, 4.559e-06, 4.417e-05, 6.603e-05, 5.198e-06, 1.304e-06, 3.029e-06, 1.83e-08, 1.474e-10, 4.675e-06, 2.159e-06, 1.637e-10, 1.69e-05, 6.564e-06, 1.971e-11, 8.591e-07, 5.688e-07, 5.079e-08, 3.658e-06, 4.529e-05, 0.000154, 0.0002738, 0.0002004, 9.923e-05, 0.0008129, 4.276e-05, 7.275e-05, 2.414e-06, 3.554e-06, 7.566e-08, 1.073e-06, 2.498e-06, 3.81e-06, 0.0001847, 4.071e-06, 0.0004583, 0.0003908, 0.000284, 2.149e-05, 9.486e-05, 7.762e-05, 8.918e-07, 2.029e-08, 4.303e-05, 0.0009305, 0.0005937, 1.372e-08, 3.067e-08, 0.001127, 0.001512, 0.0004766, 5.555e-07, 0.001378, 0.0001184, 0.00111, 0.0004649, 0.0003347, 0.001315, 0.001598, 0.01168, 0.0002583, 0.0001389, 0.01623, 0.006035, 0.006886, 0.001132, 0.004267, 0.004726, 0.02081, 0.004362, 0.007903, 0.01195, 0.01263, 0.02099, 0.00252, 0.01664, 0.02606, 0.02805, 0.002021, 0.01868, 0.009935, 0.01138, 0.01961, 0.01507, 0.00703, 0.02561, 0.01935, 0.01583, 0.01727, 0.02005, 0.02713, 0.0225, 0.01052, 0.01659, 0.04664, 0.0418, 0.01227, 0.005287, 0.02638, 0.03385, 0.05371, 0.02698, 0.03694, 0.04689, 0.0528, 0.06281, 0.03409, 0.03665, 0.05161, 0.0182, 0.05911, 0.03603, 0.02761, 0.01581, 0.03183, 0.03828, 0.02123, 0.008131, 0.0204, 0.02883, 0.03909, 0.06973, 0.02807, 0.02879, 0.02556, 0.04717, 0.02488, 0.04545, 0.02355, 0.05775, 0.05292, 0.04834, 0.04802, 0.02421, 0.03868, 0.0743, 0.06548, 0.07252, 0.06302, 0.06833, 0.07502, 0.06722, 0.0634, 0.08239, 0.07449, 0.08393, 0.09171, 0.09426, 0.08429, 0.07322, 0.05804, 0.068, 0.0931, 0.09054, 0.0883, 0.06935, 0.09634, 0.094, 0.0925, 0.08685, 0.08219, 0.09463, 0.09112, 0.08994, 0.08954, 0.08819, 0.09341, 0.09795, 0.09403, 0.09918, 0.09666, 0.09349, 0.09473, 0.09393, 0.09891, 0.09423, 0.09287, 0.09542, 0.09825, 0.09784, 0.09659, 0.09682, 0.09805, 0.09645, 0.09657, 0.09533, 0.09513, 0.09598, 0.09569, 0.09685, 0.09636, 0.0974, 0.09616, 0.09457, 0.09454, 0.09517, 0.0946, 0.09538, 0.09509, 0.09399, 0.0933, 0.09344, 0.09344, 0.0945, 0.09398, 0.09341, 0.09408, 0.0947, 0.09368, 0.09285, 0.09328, 0.0933, 0.09217, 0.09224, 0.09135, 0.09175, 0.09256, 0.09324, 0.09254, 0.09186, 0.0885, 0.0873, 0.0859, 0.08347, 0.08745, 0.08826, 0.08881, 0.08754, 0.08589, 0.08665, 0.08813, 0.08927, 0.08853, 0.08722, 0.08454, 0.08192, 0.08391, 0.08593, 0.08865, 0.08984, 0.08986, 0.08857, 0.086, 0.08835, 0.0893, 0.0883, 0.08764, 0.08649, 0.08687, 0.08756, 0.08689, 0.08683, 0.08586, 0.08661, 0.08671, 0.08431, 0.08256, 0.08404, 0.08491, 0.08519, 0.08512, 0.08317, 0.08191, 0.08358, 0.08488, 0.08346, 0.08155, 0.08242, 0.08373, 0.08498, 0.08386, 0.08377, 0.08369, 0.08439, 0.08405, 0.08342, 0.08286, 0.08216, 0.08247, 0.07935, 0.08154, 0.07993, 0.07947, 0.07894, 0.07297, 0.07737, 0.07275, 0.07637, 0.07845, 0.07173, 0.07827, 0.07525, 0.07254, 0.07956, 0.07191, 0.07737, 0.07816, 0.0698, 0.07789, 0.07839, 0.07208, 0.07814, 0.07638, 0.07731, 0.07874, 0.07767, 0.07849, 0.07855, 0.07631, 0.07794, 0.07746, 0.07091, 0.05312, 0.07022, 0.07437, 0.07595, 0.07682, 0.07443, 0.07385, 0.07555, 0.07342, 0.07248, 0.07379, 0.07312, 0.07064, 0.0727, 0.06981, 0.06656, 0.0712, 0.07289, 0.06679, 0.07356, 0.07348, 0.07022, 0.07278, 0.07232, 0.07242, 0.06673, 0.07226, 0.07374, 0.07084, 0.07275, 0.07317, 0.06353, 0.0721, 0.07178, 0.06978, 0.07033, 0.06863, 0.06539, 0.06668, 0.06563, 0.06119, 0.06138, 0.05808, 0.05854, 0.05582, 0.05847, 0.0552, 0.05651, 0.04793, 0.05232, 0.04404, 0.03818, 0.03098, 0.03454, 0.01884, 0.01271, 0.006606, 0.005298, 0.001797, 0.0005819, 0.0007531, 5.407e-06, 1.148e-05, 8.993e-08, 7.747e-06, 3.883e-06, 3.847e-07, 1.008e-05, 1.646e-05, 8.506e-10, 1.379e-09, 6.143e-05, 3.664e-05, 0.0001725, 9.9e-05, 1.024e-06, 6.527e-07, 2.182e-05, 1.671e-05, 0.0003115, 0.0005646, 0.0003416, 0.001845, 0.001937, 0.005456, 0.009586, 0.00919, 0.01407, 0.02036, 0.0266, 0.03033, 0.02845, 0.03016, 0.03236, 0.0334, 0.03496, 0.03097, 0.03969, 0.03279, 0.03457, 0.03735, 0.03455, 0.03715, 0.03556, 0.0365, 0.037, 0.0356, 0.03461, 0.03502, 0.03471, 0.03538, 0.03459, 0.03435, 0.03449, 0.03361, 0.03181, 0.03349, 0.03218, 0.03299, 0.0312, 0.03156, 0.03201, 0.03208, 0.03224, 0.03187, 0.03025, 0.03013, 0.02976, 0.02736, 0.02892, 0.02841, 0.02885, 0.02682, 0.02817, 0.02795, 0.02342, 0.02561, 0.02794, 0.02666, 0.02687, 0.02619, 0.02594, 0.02532, 0.02484, 0.02356, 0.02445, 0.02213, 0.0217, 0.02271, 0.0207, 0.02029, 0.02206, 0.01995, 0.02004, 0.01945, 0.01803, 0.01839, 0.02175, 0.01831, 0.01558, 0.01938, 0.01865, 0.01904, 0.01475, 0.01602, 0.01299, 0.01481, 0.01608, 0.01704, 0.008682, 0.01409, 0.01484, 0.01075, 0.01232, 0.01319, 0.01482, 0.01201, 0.01247, 0.009999, 0.00962, 0.01172, 0.01571, 0.005646, 0.01577, 0.00782, 0.005292, 0.009759, 0.01222, 0.009126, 0.006579, 0.006525, 0.003857, 0.002471, 0.001642, 0.001427, 0.003708, 0.001103, 0.001286, 0.0003377, 0.0002448, 7.857e-05, 8.809e-07, 2.963e-07, 5.671e-07, 1.622e-10, 5.085e-11, 2.942e-09, 9.023e-11, 1.414e-13, 2.353e-16, 5.903999999999999e-22, 3.517e-18, 6.816000000000001e-26, 1.665e-23, 1.724e-27, 1.178e-21, 1.002e-27, 1.462e-25, 4.025e-28, 1.2069999999999999e-23, 1.89e-21, 2.531e-32, 9.454e-15, 9.334e-15, 2.364e-16, 2.716e-16, 1.407e-21, 6.489e-21, 6.066e-29, 1.3009999999999999e-39, 3.398e-28, 3.286e-20, 8.948e-21, 3.146e-19, 3.5159999999999997e-22, 1.519e-18, 9.94e-17, 1.035e-21, 3.085e-18, 1.562e-31, 1.29e-18, 2.028e-15, 2.897e-17, 3.674e-22, 5.013e-17, 1.218e-16, 6.609e-19, 2.499e-15, 1.036e-19, 9.124e-18, 2.484e-15, 2.771e-14, 2.109e-12, 1.017e-11, 5.742e-12, 1.202e-09, 2.33e-11, 4.628e-08, 1.456e-08, 3.418e-10, 9.53e-07, 1.04e-05, 1.034e-09, 4.999e-07, 6.034e-05, 2.267e-06, 9.097e-07, 1.753e-05, 9.051e-05, 5.741e-06, 0.0002306, 0.0001787, 0.0002105, 0.0001159, 0.001308, 0.0003799, 0.0001054, 0.001247, 0.000635, 0.001347, 0.0005312, 0.003017, 0.002845, 0.0009554, 0.0007278, 0.002331, 0.001034, 0.002276, 0.003115, 0.0001842, 0.0005479, 0.0006756, 0.003225, 0.004436, 0.001893, 0.003246, 0.001311, 0.002873, 0.002628, 0.0003426, 0.003124, 0.002555, 0.001109, 0.0009211, 0.00185, 0.0005865, 0.0001747, 0.002604, 0.001307, 0.0008322, 0.002499, 0.001546, 0.0008314, 0.001106, 0.0003399, 0.001879, 0.0004424, 0.0004355, 0.001039, 0.004013, 0.001324, 0.002351, 0.004533, 0.001414, 0.001399, 0.002623, 0.002302, 0.003379, 0.004734, 0.004877, 0.002961, 0.00401, 0.002271, 0.001653, 0.0008287, 0.0001876, 0.0001267, 5.232e-05, 0.0002183, 0.0004273, 9.529e-05, 0.0001055, 0.002587, 0.0008765, 0.0003033, 0.0006298, 0.003469, 0.0002605, 0.0009951, 0.0003165, 0.002115, 0.0008234, 0.004021, 0.002622, 0.0005574, 0.0005845, 0.001452, 0.0008695, 2.562e-08, 5.363e-06, 0.0006542, 0.001583, 0.002653, 0.001488, 0.0009577, 0.003011, 0.001123, 0.001832, 0.002502, 0.0008749, 0.003181, 0.001097, 0.002493, 0.002622, 0.002972, 0.004316, 0.0008926, 0.002492, 0.001627, 0.004555, 0.002713, 0.002001, 0.00419, 0.00191, 0.003858, 0.003288, 0.002345, 0.004449, 0.002594, 0.004241, 0.003448, 0.00346, 0.004102, 0.003245, 0.004146, 0.004069, 0.003982, 0.004158, 0.004149, 0.00431, 0.004032, 0.003823, 0.002952, 0.00278, 0.002981, 0.003616, 0.003148, 0.003718, 0.003522, 0.002891, 0.002758, 0.003342, 0.002995, 0.003265, 0.003398, 0.003623, 0.003358, 0.003262, 0.003397, 0.004082, 0.003431, 0.003497, 0.003657, 0.004038, 0.00346, 0.00344, 0.003886, 0.00388, 0.003421, 0.002827, 0.001876, 0.003029, 0.003276, 0.003322, 0.003577, 0.003815, 0.003728, 0.003193, 0.003233, 0.003693, 0.003696, 0.003231, 0.003031, 0.003094, 0.003534, 0.003255, 0.003212, 0.003174, 0.003005, 0.003263, 0.003223, 0.003375, 0.003115, 0.002766, 0.003112, 0.003424, 0.003275, 0.002957, 0.002787, 0.003363, 0.003314, 0.003382, 0.002741, 0.0031, 0.002951, 0.00297, 0.002864, 0.002593, 0.002463, 0.002102, 0.001836, 0.001701, 0.001772, 0.001844, 0.002137, 0.002544, 0.002403, 0.00197, 0.001901, 0.001915, 0.001889, 0.001973, 0.00212, 0.002184, 0.00228, 0.002359, 0.002389, 0.002436, 0.002477, 0.002449, 0.002344, 0.002285, 0.002314, 0.002273, 0.002197, 0.002082]</t>
  </si>
  <si>
    <t>[0.0, 0.0, 0.0, 0.0, 0.0, 0.0, 0.0, 0.0, 0.0, 0.0, 0.0, 0.0, 0.0, 0.0, 0.0, 1.611e-43, 1.9909999999999998e-40, 1.556e-38, 1.1270000000000001e-36, 1.233e-34, 6.373e-33, 1.49e-31, 5.942e-30, 6.878000000000001e-28, 3.161e-26, 2.427e-25, 4.566e-24, 2.1079999999999999e-22, 2.423e-21, 1.828e-20, 2.009e-19, 4.674e-18, 3.945e-17, 2.231e-16, 9.143e-16, 1.142e-14, 6.19e-14, 1.561e-13, 8.096e-13, 5.169e-12, 1.138e-11, 3.275e-11, 1.568e-10, 5.447e-10, 6.795e-10, 2.715e-09, 1.16e-08, 2.392e-08, 2.849e-08, 7.247e-08, 2.169e-07, 3.756e-07, 4.339e-07, 7.008e-07, 1.719e-06, 3.569e-06, 4.176e-06, 6.162e-06, 6.759e-06, 1.296e-05, 1.662e-05, 3.081e-05, 4.716e-05, 5.064e-05, 7.26e-05, 0.0001119, 0.0001391, 0.0001274, 0.0002072, 0.0002514, 0.0003583, 0.0002726, 0.0003052, 0.0005377, 0.0006861, 0.0007037, 0.0006349, 0.0009938, 0.001335, 0.0009667, 0.001177, 0.001836, 0.001955, 0.001963, 0.00184, 0.001665, 0.001901, 0.002828, 0.003481, 0.003414, 0.00273, 0.003905, 0.005475, 0.006031, 0.006043, 0.005813, 0.004784, 0.005858, 0.007763, 0.009216, 0.009413, 0.007323, 0.007498, 0.008193, 0.009595, 0.009927, 0.01003, 0.008956, 0.009352, 0.01156, 0.01136, 0.0134, 0.009493, 0.01147, 0.009487, 0.01202, 0.01238, 0.01451, 0.01489, 0.01457, 0.01753, 0.0162, 0.01618, 0.01545, 0.01895, 0.01819, 0.02025, 0.01931, 0.01443, 0.01482, 0.02053, 0.02161, 0.01885, 0.02185, 0.02378, 0.01958, 0.02296, 0.02346, 0.02226, 0.02251, 0.02842, 0.03055, 0.02771, 0.02715, 0.02995, 0.02393, 0.03082, 0.0336, 0.03549, 0.03658, 0.03706, 0.03416, 0.03641, 0.03158, 0.02647, 0.03292, 0.02652, 0.02302, 0.03267, 0.04218, 0.04543, 0.03691, 0.03427, 0.04029, 0.03559, 0.05025, 0.046, 0.04316, 0.05371, 0.04662, 0.04821, 0.06147, 0.06625, 0.06331, 0.06256, 0.06586, 0.05852, 0.05996, 0.06573, 0.07109, 0.07691, 0.06059, 0.06571, 0.0833, 0.056, 0.0681, 0.07032, 0.04642, 0.06836, 0.05743, 0.05655, 0.08543, 0.07169, 0.07517, 0.08068, 0.09562, 0.1048, 0.1002, 0.08359, 0.07714, 0.08116, 0.09971, 0.1014, 0.08158, 0.07351, 0.06362, 0.05971, 0.05825, 0.06502, 0.09681, 0.09716, 0.09163, 0.07944, 0.1057, 0.08878, 0.1008, 0.09415, 0.09419, 0.1028, 0.1259, 0.1278, 0.1189, 0.1416, 0.1459, 0.1241, 0.1124, 0.0633, 0.04652, 0.09563, 0.1229, 0.1514, 0.1552, 0.136, 0.08044, 0.06101, 0.1253, 0.1768, 0.1845, 0.2023, 0.2035, 0.2129, 0.223, 0.2401, 0.2327, 0.2331, 0.237, 0.2378, 0.2385, 0.2514, 0.2735, 0.2431, 0.2679, 0.2931, 0.2896, 0.2981, 0.3041, 0.3149, 0.3116, 0.3104, 0.3193, 0.3223, 0.3423, 0.33, 0.3271, 0.3505, 0.3551, 0.3518, 0.3494, 0.3443, 0.3314, 0.2939, 0.2942, 0.3858, 0.393, 0.3688, 0.3888, 0.4445, 0.445, 0.4105, 0.4266, 0.446, 0.4688, 0.5087, 0.4998, 0.5159, 0.5084, 0.4921, 0.5386, 0.5497, 0.5608, 0.5833, 0.6109, 0.5943, 0.5645, 0.5961, 0.6048, 0.6252, 0.6414, 0.623, 0.6261, 0.632, 0.6523, 0.6641, 0.6631, 0.6593, 0.6584, 0.6714, 0.6623, 0.6753, 0.684, 0.6663, 0.6697, 0.7092, 0.7039, 0.7059, 0.7131, 0.692, 0.6958, 0.7218, 0.7259, 0.7356, 0.7588, 0.7715, 0.7705, 0.7605, 0.7305, 0.6441, 0.6805, 0.7501, 0.7557, 0.8015, 0.7936, 0.7538, 0.7828, 0.7947, 0.8061, 0.8153, 0.8325, 0.7979, 0.8113, 0.7904, 0.7777, 0.7675, 0.8, 0.7793, 0.8123, 0.8442, 0.8083, 0.7888, 0.816, 0.8168, 0.8435, 0.8573, 0.8151, 0.8141, 0.8093, 0.81, 0.7231, 0.7626, 0.8027, 0.8345, 0.8453, 0.8483, 0.8351, 0.8658, 0.8752, 0.8375, 0.7901, 0.8363, 0.8829, 0.8716, 0.886, 0.8575, 0.8351, 0.864, 0.8878, 0.9005, 0.8693, 0.8883, 0.8833, 0.8496, 0.8562, 0.8834, 0.877, 0.8932, 0.8929, 0.8988, 0.9016, 0.8939, 0.8994, 0.9125, 0.9041, 0.9125, 0.8977, 0.9211, 0.9244, 0.9141, 0.8865, 0.8798, 0.863, 0.8741, 0.8851, 0.8777, 0.9002, 0.8744, 0.8662, 0.853, 0.8677, 0.8564, 0.8314, 0.8292, 0.8227, 0.8378, 0.8445, 0.8391, 0.8207, 0.8134, 0.8242, 0.8159, 0.8281, 0.8595, 0.876, 0.9039, 0.9152, 0.9306, 0.9132, 0.899, 0.9211, 0.8984, 0.784, 0.8233, 0.884, 0.866, 0.885, 0.877, 0.8513, 0.8978, 0.8826, 0.8868, 0.8886, 0.892, 0.8867, 0.8818, 0.8994, 0.917, 0.9149, 0.9154, 0.9292, 0.9234, 0.9294, 0.9269, 0.936, 0.9368, 0.9282, 0.9199, 0.944, 0.9163, 0.9173, 0.9555, 0.948, 0.9551, 0.955, 0.9444, 0.9306, 0.9163, 0.9132, 0.9269, 0.9347, 0.7628, 0.8747, 0.8458, 0.9013, 0.9065, 0.9474, 0.949, 0.9718, 0.9663, 0.9893, 1.006, 1.001, 0.9979, 1.003, 1.003, 1.021, 1.023, 1.027, 1.005, 0.9846, 0.9964, 0.9708, 0.9913, 1.038, 0.9937, 1.03, 1.021, 0.9783, 0.8756, 0.9028, 1.017, 1.027, 1.035, 1.042, 1.04, 1.022, 1.041, 1.049, 1.052, 1.055, 1.059, 1.079, 1.077, 1.08, 1.073, 1.092, 1.091, 1.084, 1.093, 1.085, 1.09, 1.075, 1.086, 1.08, 1.081, 1.08, 1.076, 1.088, 1.08, 0.289, 0.4884, 0.497, 0.5878, 0.7072, 0.8268, 0.8674, 0.9, 0.9774, 0.9838, 1.07, 1.055, 1.015, 1.004, 0.99, 1.004, 1.008, 1.05, 1.061, 1.061, 1.066, 1.068, 1.075, 1.073, 1.074, 1.074, 1.062, 1.068, 1.033, 1.037, 0.8411, 0.8083, 0.7205, 0.7479, 0.8415, 0.9899, 0.9172, 0.8082, 0.8081, 0.8194, 0.8617, 0.7784, 0.8265, 0.8721, 0.8315, 0.9093, 0.9812, 1.011, 0.9879, 0.9869, 0.9917, 1.028, 1.011, 1.039, 1.029, 1.033, 1.06, 1.058, 1.059, 1.064, 1.067, 1.066, 1.054, 1.055, 1.045, 1.05, 1.056, 1.059, 1.054, 1.054, 1.056, 1.042, 0.9831, 0.003248, 0.0004151, 0.1218, 0.0127, 0.04745, 0.1214, 0.2563, 0.5008, 0.7847, 0.8575, 0.9546, 0.9943, 1.007, 1.017, 1.015, 1.01, 1.023, 1.011, 1.005, 1.006, 1.002, 1.004, 1.011, 0.9947, 1.001, 0.9945, 1.006, 0.9818, 0.9673, 0.9738, 0.933, 0.9569, 0.9515, 0.9361, 0.9569, 0.9722, 0.9285, 0.9293, 0.9722, 0.9649, 0.9472, 0.9371, 0.9348, 0.9265, 0.9298, 0.9311, 0.967, 0.9544, 0.9549, 0.9305, 0.9276, 0.9143, 0.8797, 0.8575, 0.7289, 0.7263, 0.6994, 0.6983, 0.6685, 0.7511, 0.7097, 0.8569, 0.8365, 0.5148, 0.8084, 0.8516, 0.8027, 0.8665, 0.7053, 0.8103, 0.8092, 0.8083, 0.7819, 0.8265, 0.7878, 0.8883, 0.8357, 0.8922, 0.8571, 0.8809, 0.9025, 0.8868, 0.894, 0.9, 0.8865, 0.9185, 0.9158, 0.9001, 0.8927, 0.8675, 0.8314, 0.8773, 0.8737, 0.8423, 0.7266, 0.7999, 0.8746, 0.8952, 0.8883, 0.8911, 0.8934, 0.8889, 0.9034, 0.9251, 0.8798, 0.8728, 0.785, 0.8197, 0.8926, 0.8747, 0.9001, 0.8882, 0.8856, 0.8842, 0.874, 0.8566, 0.8657, 0.8748, 0.8844, 0.8711, 0.8525, 0.8395, 0.8567, 0.8616, 0.857, 0.8633, 0.8186, 0.8318, 0.8445, 0.8552, 0.8453, 0.8471, 0.8146, 0.7834, 0.7431, 0.6863, 0.6692, 0.5659, 0.605, 0.4291, 0.6177, 0.4763, 0.5566, 0.5451, 0.7486, 0.7201, 0.6672, 0.5012, 0.5358, 0.5822, 0.4867, 0.5358, 0.5703, 0.4932, 0.5188, 0.5342, 0.4733, 0.5926, 0.4884, 0.6116, 0.6618, 0.6595, 0.5726, 0.6392, 0.5831, 0.5716, 0.5755, 0.6613, 0.4367, 0.3859, 0.2835, 0.2698, 0.1744, 0.133, 0.05551, 0.1432, 0.07776, 0.07817, 0.1003, 0.2613, 0.3293, 0.2296, 0.2761, 0.1673, 0.1907, 0.241, 0.1038, 0.237, 0.1723, 0.3364, 0.06573, 0.3344, 0.1563, 0.2171, 0.2845, 0.2294, 0.2318, 0.1644, 0.3501, 0.2558, 0.2867, 0.3397, 0.3203, 0.3849, 0.3482, 0.3837, 0.4053, 0.4047, 0.5742, 0.584, 0.5515, 0.644, 0.5978, 0.5185, 0.4687, 0.4941, 0.4657, 0.574, 0.5296, 0.5581, 0.5291, 0.6326, 0.5949, 0.5658, 0.6644, 0.5926, 0.6881, 0.6616, 0.6613, 0.6888, 0.6569, 0.6899, 0.6944, 0.6691, 0.695, 0.6953, 0.692, 0.6933, 0.6889, 0.6876, 0.6815, 0.6917, 0.6635, 0.6795, 0.6598, 0.6392, 0.6632, 0.6775, 0.6732, 0.6678, 0.6646, 0.6744, 0.6675, 0.6733, 0.6685, 0.6641, 0.6606, 0.6623, 0.6605, 0.6432, 0.6567, 0.6564, 0.6501, 0.657, 0.646, 0.6572, 0.6535, 0.6523, 0.6506, 0.6425, 0.6473, 0.6445, 0.6424, 0.6325, 0.6323, 0.634, 0.6367, 0.6261, 0.6284, 0.6275, 0.6244, 0.6262, 0.6213, 0.6187, 0.6201, 0.611, 0.6035, 0.608, 0.6104, 0.6072, 0.6032, 0.6011, 0.5974, 0.5911, 0.5907, 0.5892, 0.5851, 0.5814, 0.5654, 0.5643, 0.5621, 0.5605, 0.5624, 0.5557, 0.5613, 0.556, 0.5458, 0.5537, 0.5401, 0.5277, 0.548, 0.5588, 0.5533, 0.5451, 0.5643, 0.5285, 0.5665, 0.552, 0.5404, 0.5624, 0.5516, 0.5256, 0.5443, 0.5478, 0.5247, 0.5564, 0.5037, 0.5172, 0.5513, 0.5229, 0.5075, 0.5499, 0.5459, 0.4407, 0.503, 0.4613, 0.4357, 0.537, 0.4261, 0.4482, 0.4081, 0.4164, 0.3917, 0.3837, 0.3848, 0.4468, 0.2988, 0.4087, 0.3254, 0.3536, 0.4323, 0.2445, 0.3549, 0.1825, 0.2055, 0.1686, 0.1202, 0.03135, 0.1346, 0.05519, 0.06792, 0.09636, 0.03149, 0.06192, 0.05211, 0.07088, 0.01627, 0.0808, 0.03858, 0.04193, 0.02544, 0.1803, 0.1361, 0.07183, 0.01228, 0.00501, 0.05515, 0.1716, 0.1183, 0.2084, 0.1618, 0.1129, 0.1357, 0.2065, 0.05824, 0.0694, 0.07469, 0.01801, 0.1773, 0.1326, 0.06532, 0.1175, 0.1554, 0.1601, 0.07347, 0.2173, 0.1891, 0.2251, 0.2222, 0.247, 0.219, 0.3023, 0.2921, 0.3977, 0.3575, 0.2988, 0.3424, 0.3655, 0.3405, 0.352, 0.3928, 0.3825, 0.4095, 0.3922, 0.2569, 0.389, 0.4474, 0.4143, 0.2936, 0.4445, 0.3901, 0.3955, 0.2532, 0.3926, 0.363, 0.3494, 0.4266, 0.3998, 0.2565, 0.3779, 0.423, 0.3843, 0.4254, 0.4062, 0.4186, 0.3872, 0.3681, 0.4227, 0.3902, 0.3072, 0.398, 0.3774, 0.3805, 0.3743, 0.3263, 0.4019, 0.4478, 0.3769, 0.3765, 0.3928, 0.4121, 0.3798, 0.3655, 0.4254, 0.378, 0.3696, 0.4249, 0.4102, 0.4211, 0.4138, 0.4219, 0.428, 0.4154, 0.4099, 0.4038, 0.4246, 0.43, 0.3873, 0.4364, 0.4299, 0.4208, 0.4388, 0.4359, 0.4126, 0.4401, 0.4364, 0.4401, 0.4301, 0.4384, 0.4326, 0.4343, 0.4299, 0.4308, 0.4271, 0.4291, 0.4309, 0.4287, 0.4253, 0.4231, 0.4254, 0.4205, 0.4097, 0.417, 0.4012, 0.3913, 0.4143, 0.3802, 0.3734, 0.3994, 0.3508, 0.3581, 0.3006, 0.2725, 0.2738, 0.2155, 0.2712, 0.2379, 0.26, 0.2211, 0.04561, 0.2511, 0.307, 0.3108, 0.3029, 0.3113, 0.3192, 0.332, 0.3505, 0.3635, 0.3673, 0.3653, 0.3562, 0.3486, 0.3742, 0.3884, 0.3893, 0.4005, 0.3901, 0.3948, 0.3708, 0.3922, 0.3969, 0.3605, 0.391, 0.3903, 0.3768, 0.3531, 0.329, 0.3652, 0.3909, 0.3101, 0.3381, 0.3646, 0.3209, 0.2463, 0.3633, 0.3613, 0.2778, 0.3117, 0.3496, 0.2608, 0.3033, 0.2846, 0.2893, 0.2406, 0.2559, 0.3001, 0.2716, 0.3033, 0.2326, 0.2125, 0.2597, 0.2665, 0.1748, 0.2288, 0.286, 0.2447, 0.2276, 0.1827, 0.1236, 0.18, 0.08686, 0.09403, 0.1336, 0.1225, 0.1731, 0.1286, 0.1111, 0.1194, 0.1209, 0.1219, 0.1089, 0.1314, 0.06193, 0.03864, 0.05494, 0.01917, 0.01815, 0.0005548, 0.002397, 0.002834, 0.0003416, 3.685e-05, 9.083e-07, 5.554e-06, 7.8e-09, 4.339e-07, 6.588e-07, 9.942e-09, 2.994e-10, 2.748e-09, 1.772e-13, 1.754e-16, 1.91e-09, 9.141e-10, 1.091e-17, 1.2e-08, 7.803e-09, 3.229e-21, 3.375e-10, 9.009e-11, 2.782e-12, 4.52e-09, 2.141e-07, 1.85e-06, 2.859e-06, 5.229e-06, 2.148e-06, 2.365e-05, 9.256e-07, 8.418e-07, 1.756e-08, 3.395e-09, 3.65e-11, 2.892e-10, 6.753e-09, 1.906e-09, 1.127e-06, 3.062e-08, 8.515e-06, 6.805e-06, 4.321e-06, 2.664e-07, 1.89e-06, 3.093e-07, 1.388e-09, 3.911e-13, 5.979e-07, 2.39e-05, 1.601e-05, 7.4e-14, 9.295e-13, 0.0001211, 0.0001236, 3.391e-05, 4.052e-10, 6.2e-05, 8.511e-06, 5.46e-05, 1.081e-05, 1.412e-05, 0.0001139, 0.0001978, 0.003756, 1.213e-05, 4.676e-06, 0.01004, 0.002054, 0.001939, 0.0002748, 0.001168, 0.001755, 0.01315, 0.002353, 0.00483, 0.006281, 0.0088, 0.01957, 0.0004805, 0.01256, 0.02713, 0.03125, 0.0003686, 0.01804, 0.008304, 0.00564, 0.01478, 0.01153, 0.003849, 0.02169, 0.01665, 0.01029, 0.01108, 0.01754, 0.02737, 0.01758, 0.006818, 0.01171, 0.06524, 0.05317, 0.00906, 0.003105, 0.02736, 0.03795, 0.08473, 0.03278, 0.04216, 0.06637, 0.09017, 0.1055, 0.04892, 0.04518, 0.07723, 0.01969, 0.1015, 0.05881, 0.02867, 0.01222, 0.03671, 0.05004, 0.01683, 0.005801, 0.01588, 0.03142, 0.05753, 0.1287, 0.03426, 0.03228, 0.03479, 0.07513, 0.02787, 0.06886, 0.0305, 0.09662, 0.09566, 0.08088, 0.07507, 0.02676, 0.06048, 0.1555, 0.1331, 0.1583, 0.1143, 0.1333, 0.1616, 0.1402, 0.1285, 0.2009, 0.171, 0.2017, 0.2346, 0.234, 0.2127, 0.1702, 0.1176, 0.1502, 0.2395, 0.2274, 0.2257, 0.1513, 0.2514, 0.2383, 0.2404, 0.2101, 0.1924, 0.2485, 0.2356, 0.2258, 0.2268, 0.2183, 0.2407, 0.2697, 0.2474, 0.2739, 0.2593, 0.2429, 0.248, 0.2469, 0.2721, 0.2531, 0.2471, 0.2552, 0.2719, 0.2719, 0.2676, 0.2664, 0.2715, 0.2654, 0.2683, 0.2635, 0.2646, 0.2663, 0.2643, 0.2689, 0.2661, 0.271, 0.2659, 0.2628, 0.2629, 0.2652, 0.2633, 0.265, 0.2633, 0.2617, 0.2593, 0.2602, 0.26, 0.2631, 0.2617, 0.2599, 0.2618, 0.2636, 0.2599, 0.258, 0.2589, 0.2597, 0.2563, 0.2567, 0.2539, 0.2556, 0.2577, 0.2594, 0.2572, 0.2547, 0.2446, 0.2403, 0.2347, 0.2269, 0.2364, 0.2369, 0.2386, 0.2355, 0.232, 0.2344, 0.2413, 0.2457, 0.2436, 0.2407, 0.2352, 0.2282, 0.2332, 0.2392, 0.2458, 0.2502, 0.2496, 0.2465, 0.239, 0.2446, 0.2487, 0.2459, 0.2444, 0.2407, 0.2412, 0.2442, 0.2423, 0.2422, 0.2395, 0.2416, 0.241, 0.235, 0.2301, 0.234, 0.2369, 0.237, 0.2372, 0.2319, 0.2283, 0.2323, 0.2365, 0.2316, 0.2274, 0.2292, 0.2329, 0.2366, 0.2323, 0.2328, 0.2314, 0.2339, 0.2319, 0.2312, 0.229, 0.2247, 0.2279, 0.2141, 0.2253, 0.2149, 0.2173, 0.2182, 0.1904, 0.2139, 0.1881, 0.2088, 0.2182, 0.1805, 0.2179, 0.1994, 0.1831, 0.2213, 0.1811, 0.2115, 0.2154, 0.1709, 0.2132, 0.2162, 0.1823, 0.2148, 0.204, 0.2097, 0.2187, 0.2133, 0.216, 0.2164, 0.206, 0.2161, 0.2138, 0.1798, 0.09959, 0.178, 0.2025, 0.2087, 0.2126, 0.2033, 0.2045, 0.21, 0.1983, 0.1973, 0.2045, 0.1991, 0.1871, 0.2023, 0.1933, 0.1769, 0.1976, 0.2027, 0.1664, 0.204, 0.2039, 0.1862, 0.2002, 0.2, 0.1986, 0.1682, 0.1967, 0.2045, 0.1891, 0.1999, 0.2032, 0.1546, 0.1974, 0.1979, 0.1886, 0.1925, 0.1837, 0.1722, 0.1793, 0.1771, 0.1567, 0.1608, 0.153, 0.1523, 0.1437, 0.1513, 0.1397, 0.1442, 0.1136, 0.1281, 0.09922, 0.07977, 0.05767, 0.06704, 0.02138, 0.0166, 0.00357, 0.003608, 0.0003177, 4.691e-05, 6.515e-05, 2.224e-08, 2.341e-07, 7.027e-11, 6.332e-09, 2.357e-09, 3.713e-10, 1.055e-07, 9.644e-08, 8.527e-15, 1.871e-14, 1.157e-06, 5.124e-07, 3.066e-06, 2.345e-06, 1.936e-09, 1.682e-09, 1.42e-07, 2.727e-07, 1.083e-05, 4.755e-05, 3.095e-05, 0.000482, 0.0009377, 0.003987, 0.01039, 0.007769, 0.01934, 0.03719, 0.05628, 0.06848, 0.06309, 0.06978, 0.07767, 0.08212, 0.08936, 0.07359, 0.1089, 0.07892, 0.08684, 0.101, 0.08797, 0.1021, 0.09351, 0.09756, 0.1022, 0.09536, 0.09166, 0.09433, 0.09294, 0.09743, 0.09507, 0.09439, 0.0956, 0.09254, 0.08389, 0.09162, 0.08578, 0.09076, 0.08297, 0.08537, 0.08827, 0.08905, 0.08997, 0.08873, 0.08075, 0.08055, 0.08028, 0.07312, 0.07855, 0.07506, 0.07795, 0.07015, 0.07566, 0.07459, 0.05296, 0.06493, 0.07692, 0.07049, 0.07156, 0.06902, 0.06778, 0.06516, 0.06349, 0.05729, 0.06243, 0.05144, 0.04972, 0.05512, 0.04572, 0.04421, 0.05348, 0.04372, 0.04442, 0.04273, 0.03654, 0.03823, 0.05458, 0.03879, 0.02867, 0.04626, 0.04173, 0.04384, 0.0275, 0.03127, 0.02253, 0.02796, 0.03288, 0.03836, 0.01037, 0.02645, 0.03101, 0.01858, 0.02321, 0.02523, 0.03082, 0.02343, 0.02523, 0.01727, 0.01724, 0.02204, 0.03374, 0.007934, 0.03574, 0.01244, 0.006883, 0.0174, 0.02293, 0.01438, 0.007992, 0.00769, 0.003762, 0.001468, 0.0006293, 0.000557, 0.002823, 0.0006735, 0.0008093, 0.000113, 1.295e-05, 8.622e-06, 4.466e-10, 3.422e-11, 1.36e-10, 1.457e-15, 1.32e-16, 2.332e-14, 1.024e-15, 7.832e-21, 1.739e-27, 4.791e-42, 3.441e-34, 0.0, 0.0, 0.0, 5.185e-44, 0.0, 0.0, 0.0, 3.8130000000000004e-42, 8.408e-45, 0.0, 1.2319999999999999e-23, 9.670000000000001e-26, 2.598e-28, 7.102e-31, 8.198e-43, 2.857e-37, 0.0, 0.0, 0.0, 2.205e-35, 8.094e-37, 7.623e-38, 7.252e-39, 3.215e-34, 1.8470000000000002e-31, 1.376e-35, 5.9630000000000005e-36, 0.0, 4.39e-30, 2.2079999999999998e-29, 6.992000000000001e-31, 1.2530000000000002e-36, 1.364e-29, 1.514e-29, 3.28e-32, 9.270000000000001e-26, 1.302e-33, 2.011e-30, 1.7570000000000002e-26, 4.654999999999999e-22, 1.224e-18, 1.211e-18, 3.3160000000000004e-20, 5.323e-14, 6.991e-16, 5.239e-12, 1.534e-12, 8.387e-15, 5.869e-10, 4.924e-08, 1.454e-14, 7.24e-10, 1.686e-06, 4.644e-09, 1.87e-08, 2.428e-07, 2.858e-06, 2.874e-08, 2.078e-05, 3.059e-05, 1.667e-05, 2.021e-05, 0.0006068, 0.000105, 1.591e-05, 0.0007233, 0.0002337, 0.000785, 0.0002635, 0.003053, 0.002643, 0.0006322, 0.000283, 0.001901, 0.0008696, 0.002301, 0.003731, 6.724e-05, 0.000347, 0.0004067, 0.004135, 0.007299, 0.001673, 0.004089, 0.001058, 0.003776, 0.002982, 8.323e-05, 0.004065, 0.003058, 0.000881, 0.0006717, 0.00158, 0.0003192, 5.412e-05, 0.003279, 0.001022, 0.0004498, 0.003018, 0.001557, 0.0004808, 0.0006985, 0.0001142, 0.002005, 0.0002587, 0.0001336, 0.0006816, 0.005851, 0.001475, 0.003357, 0.007292, 0.00137, 0.001456, 0.003331, 0.003057, 0.004597, 0.008257, 0.009497, 0.003706, 0.007141, 0.001885, 0.001896, 0.0003231, 3.581e-05, 1.399e-05, 4.401e-06, 5.954e-05, 0.0001021, 2.561e-05, 1.648e-05, 0.002923, 0.0003346, 0.0001633, 0.0002903, 0.004822, 6.689e-05, 0.0006853, 7.74e-05, 0.002212, 0.0004623, 0.006912, 0.002932, 0.0003888, 0.0003644, 0.001275, 0.000392, 2.018e-13, 4.921e-08, 0.0001996, 0.002047, 0.003142, 0.001895, 0.0006239, 0.004931, 0.0007947, 0.002161, 0.003818, 0.0004242, 0.005724, 0.0006066, 0.003596, 0.003214, 0.004538, 0.009334, 0.0004469, 0.003998, 0.001312, 0.01044, 0.003597, 0.001939, 0.009334, 0.001809, 0.007739, 0.005502, 0.002996, 0.01041, 0.003438, 0.009727, 0.006291, 0.006312, 0.009041, 0.005616, 0.009347, 0.009055, 0.008712, 0.009542, 0.00959, 0.01045, 0.009293, 0.008343, 0.005005, 0.004471, 0.005099, 0.007743, 0.006021, 0.008264, 0.007356, 0.005385, 0.004602, 0.006933, 0.00556, 0.006725, 0.007562, 0.008467, 0.007033, 0.006803, 0.007777, 0.01048, 0.007488, 0.008053, 0.008704, 0.01048, 0.007685, 0.007811, 0.009921, 0.009955, 0.007676, 0.005822, 0.002808, 0.006374, 0.007301, 0.007422, 0.008878, 0.01017, 0.009684, 0.007269, 0.007627, 0.009672, 0.009582, 0.007648, 0.007041, 0.007339, 0.009198, 0.008066, 0.007954, 0.007508, 0.006952, 0.008195, 0.008063, 0.00865, 0.007404, 0.00617, 0.007605, 0.0089, 0.008288, 0.006846, 0.006345, 0.008758, 0.008538, 0.008944, 0.006064, 0.007587, 0.00688, 0.006966, 0.006558, 0.00535, 0.004848, 0.003524, 0.002661, 0.002283, 0.002511, 0.00273, 0.003715, 0.005337, 0.004777, 0.003181, 0.002974, 0.003038, 0.002967, 0.00326, 0.003799, 0.004053, 0.004459, 0.004827, 0.004984, 0.005202, 0.005393, 0.005294, 0.004866, 0.004641, 0.004804, 0.00466, 0.004376, 0.004032]</t>
  </si>
  <si>
    <t>[7.063e-23, 2.295e-21, 1.2210000000000001e-20, 3.784e-19, 6.228e-19, 1.54e-18, 4.852e-18, 7.906e-18, 1.289e-16, 3.742e-16, 1.038e-15, 4.186e-15, 1.619e-14, 6.854e-14, 1.909e-13, 7.151e-13, 1.947e-12, 5.609e-12, 1.45e-11, 4.284e-11, 1.177e-10, 2.386e-10, 5.093e-10, 1.454e-09, 2.94e-09, 4.063e-09, 8.559e-09, 2.036e-08, 3.15e-08, 3.726e-08, 6.218e-08, 1.054e-07, 1.951e-07, 2.615e-07, 3.409e-07, 8.634e-07, 1.291e-06, 1.244e-06, 2.627e-06, 4.03e-06, 4.216e-06, 5.81e-06, 9.671e-06, 1.423e-05, 1.172e-05, 2.201e-05, 3.754e-05, 4.697e-05, 4.448e-05, 6.823e-05, 0.0001086, 0.0001289, 0.0001266, 0.0001617, 0.0002555, 0.0003631, 0.0003874, 0.0004736, 0.0004881, 0.0006867, 0.0007592, 0.001289, 0.001751, 0.001748, 0.002077, 0.002835, 0.003264, 0.002992, 0.0043, 0.004595, 0.006235, 0.004754, 0.004835, 0.007923, 0.0098, 0.009806, 0.008372, 0.01238, 0.01605, 0.01132, 0.01337, 0.02003, 0.021, 0.02044, 0.01824, 0.016, 0.01785, 0.02663, 0.03176, 0.0304, 0.02282, 0.03221, 0.04435, 0.04767, 0.04621, 0.0431, 0.03475, 0.04108, 0.05382, 0.06272, 0.06181, 0.04606, 0.04577, 0.04898, 0.05699, 0.05825, 0.0569, 0.04867, 0.04936, 0.0606, 0.05899, 0.07014, 0.04849, 0.05467, 0.04363, 0.0537, 0.05516, 0.06527, 0.06476, 0.06211, 0.07116, 0.06442, 0.0641, 0.05916, 0.07076, 0.06627, 0.07252, 0.06805, 0.04918, 0.05048, 0.0672, 0.06876, 0.05851, 0.06628, 0.07084, 0.05716, 0.06537, 0.06545, 0.06073, 0.06004, 0.07422, 0.0782, 0.06964, 0.06727, 0.07241, 0.0566, 0.07135, 0.07631, 0.07921, 0.08025, 0.07983, 0.07209, 0.0754, 0.06432, 0.05308, 0.06493, 0.05142, 0.04391, 0.06132, 0.07793, 0.08256, 0.06597, 0.06011, 0.06917, 0.05978, 0.08266, 0.07417, 0.06824, 0.08337, 0.07117, 0.0724, 0.09077, 0.09608, 0.09019, 0.08774, 0.09095, 0.0795, 0.08011, 0.08642, 0.09202, 0.09799, 0.07597, 0.08108, 0.1013, 0.06717, 0.08044, 0.08173, 0.05311, 0.07708, 0.06376, 0.0619, 0.0923, 0.07642, 0.07909, 0.08364, 0.09773, 0.1058, 0.09987, 0.0823, 0.07507, 0.07795, 0.09428, 0.09435, 0.0747, 0.06625, 0.0564, 0.05214, 0.05016, 0.05526, 0.08116, 0.08038, 0.07475, 0.06393, 0.08387, 0.06959, 0.07805, 0.07195, 0.07102, 0.07656, 0.09259, 0.09278, 0.08526, 0.1002, 0.1021, 0.08583, 0.07673, 0.04263, 0.03094, 0.06287, 0.07981, 0.09724, 0.09863, 0.08538, 0.04984, 0.03734, 0.07583, 0.106, 0.1094, 0.1183, 0.1177, 0.122, 0.1202, 0.1264, 0.1196, 0.1174, 0.117, 0.1147, 0.1124, 0.1163, 0.124, 0.108, 0.1165, 0.1247, 0.1212, 0.1222, 0.1221, 0.1237, 0.1201, 0.1175, 0.1186, 0.1176, 0.1225, 0.1159, 0.1126, 0.1185, 0.1178, 0.1143, 0.1117, 0.1084, 0.1023, 0.08918, 0.08796, 0.113, 0.1131, 0.1045, 0.1087, 0.122, 0.1198, 0.1085, 0.1116, 0.1145, 0.118, 0.1258, 0.1221, 0.1241, 0.121, 0.1151, 0.1239, 0.1251, 0.1249, 0.1276, 0.1317, 0.1263, 0.1183, 0.1229, 0.1229, 0.1251, 0.1263, 0.1211, 0.1195, 0.1189, 0.1209, 0.1212, 0.12, 0.1177, 0.1159, 0.1166, 0.1138, 0.1143, 0.1141, 0.1098, 0.1091, 0.1145, 0.1124, 0.1119, 0.112, 0.1077, 0.1071, 0.109, 0.1074, 0.1066, 0.1077, 0.1075, 0.1057, 0.1032, 0.09813, 0.08555, 0.08931, 0.09742, 0.09707, 0.1014, 0.09899, 0.09291, 0.09542, 0.09586, 0.09612, 0.09606, 0.09677, 0.09139, 0.09162, 0.08804, 0.08551, 0.08341, 0.08597, 0.08344, 0.08535, 0.08773, 0.08316, 0.08025, 0.08219, 0.08143, 0.08317, 0.08356, 0.07855, 0.07745, 0.07614, 0.07544, 0.06655, 0.06946, 0.07232, 0.07436, 0.07443, 0.07382, 0.07191, 0.07375, 0.07382, 0.06978, 0.06504, 0.06803, 0.07101, 0.06934, 0.06972, 0.06676, 0.06435, 0.06584, 0.06692, 0.06718, 0.06417, 0.0649, 0.06392, 0.06087, 0.06086, 0.06222, 0.06094, 0.06159, 0.06093, 0.06082, 0.06027, 0.0591, 0.05887, 0.05915, 0.058, 0.05798, 0.05653, 0.05744, 0.0571, 0.05589, 0.05368, 0.05275, 0.05124, 0.05136, 0.0515, 0.05061, 0.05148, 0.04964, 0.04879, 0.04767, 0.04816, 0.04739, 0.04607, 0.04558, 0.04479, 0.04557, 0.0457, 0.04525, 0.04415, 0.04351, 0.04378, 0.04293, 0.04296, 0.0437, 0.04382, 0.04453, 0.0445, 0.04475, 0.04349, 0.04242, 0.0432, 0.04223, 0.03769, 0.03915, 0.0409, 0.04021, 0.04023, 0.03966, 0.03847, 0.03927, 0.03853, 0.03799, 0.03761, 0.03725, 0.03661, 0.03613, 0.03651, 0.03695, 0.03662, 0.03637, 0.03666, 0.03618, 0.03619, 0.03587, 0.03602, 0.03586, 0.03535, 0.0348, 0.03549, 0.03425, 0.0341, 0.03533, 0.03487, 0.03498, 0.03489, 0.03437, 0.03372, 0.03301, 0.03282, 0.03321, 0.03352, 0.0307, 0.03234, 0.03139, 0.03213, 0.03181, 0.03271, 0.03232, 0.03277, 0.03226, 0.03274, 0.03297, 0.03255, 0.03217, 0.03208, 0.03187, 0.03226, 0.03207, 0.03207, 0.03136, 0.0311, 0.03117, 0.03042, 0.03023, 0.03138, 0.03037, 0.0308, 0.03033, 0.02926, 0.02577, 0.0264, 0.02943, 0.0295, 0.02951, 0.02956, 0.0295, 0.02883, 0.02908, 0.02902, 0.02895, 0.02885, 0.02878, 0.02914, 0.02891, 0.02882, 0.0285, 0.02887, 0.02866, 0.02831, 0.02841, 0.02805, 0.02804, 0.0275, 0.02762, 0.02734, 0.0272, 0.02704, 0.0268, 0.02692, 0.02666, 0.01602, 0.01918, 0.01921, 0.02032, 0.02168, 0.0229, 0.02325, 0.02343, 0.02421, 0.02421, 0.02518, 0.02473, 0.02432, 0.02394, 0.0237, 0.02368, 0.02364, 0.02414, 0.02414, 0.02393, 0.02384, 0.02379, 0.02362, 0.02356, 0.02341, 0.02322, 0.02292, 0.02289, 0.02218, 0.02218, 0.02009, 0.01896, 0.0173, 0.01804, 0.01907, 0.02104, 0.01994, 0.01831, 0.01824, 0.01871, 0.01879, 0.01784, 0.01806, 0.01897, 0.01823, 0.01905, 0.01972, 0.02002, 0.01956, 0.01944, 0.01944, 0.0195, 0.01906, 0.01937, 0.01903, 0.01892, 0.01928, 0.0191, 0.01898, 0.01898, 0.01893, 0.01879, 0.0185, 0.01841, 0.01816, 0.01818, 0.0182, 0.01817, 0.018, 0.01792, 0.01787, 0.01756, 0.017, 0.002483, 0.001321, 0.007511, 0.003705, 0.005532, 0.007404, 0.009276, 0.01212, 0.01454, 0.01496, 0.01561, 0.01576, 0.01575, 0.01578, 0.01562, 0.01543, 0.01553, 0.01525, 0.01507, 0.01501, 0.01486, 0.01481, 0.01485, 0.01455, 0.01457, 0.01442, 0.01454, 0.01429, 0.01409, 0.01408, 0.01372, 0.01372, 0.01355, 0.01328, 0.01333, 0.01353, 0.01318, 0.01315, 0.01336, 0.01325, 0.013, 0.0129, 0.01281, 0.01267, 0.01261, 0.01248, 0.01272, 0.01252, 0.01245, 0.01219, 0.0121, 0.01206, 0.01174, 0.01151, 0.01041, 0.01028, 0.009719, 0.009704, 0.009364, 0.01005, 0.009581, 0.01081, 0.01056, 0.007787, 0.01034, 0.01053, 0.01018, 0.01062, 0.009298, 0.01002, 0.009951, 0.009911, 0.009661, 0.009953, 0.009668, 0.01036, 0.01, 0.01029, 0.009975, 0.01004, 0.0102, 0.01003, 0.009972, 0.00989, 0.009733, 0.009981, 0.009886, 0.009643, 0.00955, 0.009232, 0.008795, 0.009273, 0.009156, 0.008753, 0.007538, 0.008232, 0.008973, 0.009129, 0.009034, 0.009004, 0.00898, 0.008902, 0.00901, 0.009194, 0.008705, 0.008597, 0.007701, 0.008006, 0.008679, 0.008466, 0.008674, 0.008523, 0.008458, 0.008407, 0.008272, 0.00807, 0.00812, 0.008166, 0.008223, 0.008061, 0.007854, 0.007711, 0.007845, 0.007835, 0.007763, 0.007784, 0.007406, 0.007443, 0.007541, 0.007563, 0.007493, 0.007445, 0.007219, 0.007005, 0.006795, 0.006481, 0.006248, 0.005533, 0.005815, 0.004556, 0.005765, 0.004822, 0.005271, 0.005342, 0.006503, 0.0063, 0.005908, 0.004929, 0.005055, 0.005326, 0.004866, 0.005065, 0.005224, 0.00489, 0.004863, 0.005142, 0.004494, 0.005359, 0.004594, 0.005376, 0.005446, 0.005499, 0.005018, 0.005268, 0.005095, 0.004973, 0.004998, 0.005462, 0.004327, 0.004034, 0.003337, 0.003093, 0.002401, 0.002076, 0.001423, 0.00199, 0.001408, 0.001463, 0.001713, 0.002894, 0.003359, 0.002691, 0.002972, 0.002076, 0.002058, 0.002701, 0.001565, 0.002741, 0.002042, 0.003457, 0.001301, 0.003347, 0.002059, 0.002464, 0.002829, 0.002489, 0.002333, 0.002065, 0.002995, 0.002544, 0.002836, 0.003045, 0.002893, 0.003217, 0.002972, 0.003156, 0.003245, 0.003251, 0.003942, 0.004096, 0.00385, 0.004233, 0.00402, 0.00367, 0.00344, 0.00349, 0.003399, 0.003776, 0.003607, 0.003717, 0.003541, 0.004017, 0.003863, 0.003719, 0.004052, 0.0038, 0.004079, 0.003991, 0.00397, 0.003998, 0.003907, 0.00397, 0.003976, 0.003892, 0.003945, 0.003923, 0.003898, 0.003888, 0.003855, 0.003829, 0.003795, 0.00382, 0.00372, 0.003726, 0.003624, 0.003472, 0.003598, 0.003657, 0.003629, 0.003599, 0.003573, 0.003583, 0.003543, 0.003546, 0.003508, 0.003473, 0.003443, 0.00344, 0.003411, 0.003332, 0.003368, 0.003349, 0.003312, 0.003336, 0.003289, 0.003305, 0.00328, 0.00326, 0.003241, 0.003191, 0.003197, 0.003173, 0.003149, 0.00309, 0.003077, 0.003074, 0.003078, 0.003015, 0.003017, 0.003004, 0.002979, 0.002979, 0.002946, 0.002925, 0.002923, 0.002871, 0.002827, 0.002841, 0.002845, 0.002824, 0.002799, 0.002783, 0.00276, 0.002726, 0.00272, 0.002709, 0.002688, 0.002667, 0.00259, 0.002582, 0.002566, 0.002552, 0.002556, 0.002521, 0.002539, 0.002513, 0.002452, 0.002478, 0.002415, 0.002338, 0.002417, 0.002439, 0.002412, 0.002368, 0.002418, 0.002307, 0.002406, 0.002364, 0.002316, 0.002346, 0.002321, 0.002236, 0.002256, 0.002252, 0.002216, 0.002285, 0.002119, 0.002139, 0.002221, 0.002154, 0.002113, 0.002199, 0.002175, 0.001889, 0.001994, 0.001944, 0.001872, 0.002092, 0.001834, 0.001898, 0.001785, 0.001794, 0.001722, 0.00171, 0.001706, 0.001836, 0.001489, 0.001738, 0.001529, 0.001559, 0.001766, 0.001239, 0.001535, 0.001041, 0.001141, 0.0009377, 0.0008263, 0.000411, 0.0008538, 0.0004983, 0.000619, 0.0007656, 0.0003896, 0.000552, 0.0004637, 0.0005871, 0.0002769, 0.0006524, 0.0004641, 0.0004739, 0.0003596, 0.001071, 0.000863, 0.0006236, 0.0002315, 8.583e-05, 0.0005434, 0.001045, 0.0007535, 0.0009956, 0.0008765, 0.0007082, 0.0007815, 0.001064, 0.0004426, 0.0005721, 0.0006165, 0.0002917, 0.0008985, 0.0007558, 0.0004728, 0.0007162, 0.0008323, 0.0007699, 0.0005757, 0.0009872, 0.0009051, 0.0009928, 0.0009726, 0.001017, 0.0009235, 0.001113, 0.0011, 0.001344, 0.001227, 0.001136, 0.00117, 0.001227, 0.0012, 0.001212, 0.001292, 0.00126, 0.001286, 0.001276, 0.0009761, 0.001231, 0.001332, 0.001281, 0.001007, 0.001318, 0.001209, 0.001231, 0.0008968, 0.001198, 0.001133, 0.001109, 0.001261, 0.00121, 0.0008968, 0.001131, 0.001221, 0.001171, 0.001223, 0.001178, 0.001203, 0.001148, 0.001112, 0.001184, 0.0011, 0.0009618, 0.001138, 0.001105, 0.00109, 0.001076, 0.0009643, 0.001104, 0.001192, 0.001074, 0.001044, 0.001069, 0.001101, 0.001051, 0.001046, 0.00113, 0.001057, 0.001038, 0.001115, 0.001088, 0.0011, 0.001085, 0.001093, 0.001097, 0.001069, 0.001057, 0.00105, 0.001075, 0.001076, 0.001003, 0.001074, 0.001065, 0.001046, 0.001064, 0.001055, 0.001025, 0.001051, 0.001043, 0.001045, 0.00103, 0.001035, 0.001018, 0.001018, 0.001012, 0.001004, 0.0009918, 0.0009959, 0.0009959, 0.0009871, 0.0009794, 0.0009757, 0.0009746, 0.0009643, 0.0009455, 0.0009474, 0.0009289, 0.0009147, 0.0009365, 0.0008932, 0.0008825, 0.0009086, 0.0008516, 0.0008576, 0.0007853, 0.0007479, 0.0007486, 0.0006686, 0.000738, 0.0006949, 0.0007163, 0.0006627, 0.0003666, 0.0007019, 0.0007659, 0.0007667, 0.0007533, 0.0007587, 0.0007671, 0.0007788, 0.0007945, 0.0008052, 0.0008038, 0.0007932, 0.0007591, 0.0007282, 0.0007818, 0.0008046, 0.0008047, 0.0008157, 0.0008028, 0.0008031, 0.0007764, 0.0007908, 0.0007962, 0.0007572, 0.0007834, 0.000779, 0.0007673, 0.0007391, 0.0007046, 0.0007423, 0.0007676, 0.0006695, 0.0006965, 0.0007306, 0.0006641, 0.0005801, 0.0007176, 0.0007159, 0.0005983, 0.0006384, 0.0006989, 0.0005708, 0.0006207, 0.0005984, 0.0006016, 0.0005324, 0.0005526, 0.0006083, 0.000568, 0.0006071, 0.0005183, 0.0004746, 0.000547, 0.0005617, 0.0004401, 0.0004998, 0.0005776, 0.0005186, 0.0004949, 0.0004246, 0.0003424, 0.0004391, 0.0002962, 0.0002905, 0.0003923, 0.0003213, 0.0004206, 0.0003454, 0.0003191, 0.0003392, 0.0003335, 0.0003146, 0.0003243, 0.0003608, 0.0002762, 0.0001683, 0.000228, 0.0001544, 0.0001622, 2.745e-05, 7.091e-05, 5.923e-05, 3.277e-05, 1.803e-05, 2.79e-06, 5.286e-06, 3.089e-07, 1.534e-06, 2.187e-06, 3.356e-07, 1.573e-07, 2.455e-07, 5.9e-09, 8.162e-11, 3.648e-07, 2.135e-07, 1.153e-10, 1.06e-06, 4.521e-07, 1.774e-11, 9.325e-08, 7.838e-08, 1.078e-08, 2.615e-07, 1.791e-06, 4.219e-06, 6.57e-06, 4.366e-06, 2.43e-06, 1.42e-05, 1.121e-06, 2.147e-06, 1.078e-07, 2.632e-07, 9.173e-09, 1.194e-07, 1.458e-07, 3.213e-07, 5.163e-06, 1.7e-07, 9.469e-06, 7.685e-06, 6.498e-06, 6.736e-07, 2.276e-06, 2.807e-06, 6.388e-08, 5.357e-09, 1.212e-06, 1.501e-05, 1.01e-05, 4.592e-09, 7.113e-09, 1.313e-05, 1.823e-05, 6.111e-06, 4.905e-08, 1.808e-05, 1.841e-06, 1.456e-05, 7.622e-06, 5.522e-06, 1.549e-05, 1.677e-05, 7.389e-05, 4.195e-06, 2.613e-06, 8.749e-05, 4.427e-05, 4.655e-05, 8.669e-06, 2.962e-05, 3.358e-05, 0.0001046, 2.649e-05, 4.444e-05, 6.74e-05, 6.56e-05, 9.337e-05, 2.149e-05, 7.935e-05, 0.0001119, 0.0001168, 1.764e-05, 8.343e-05, 4.762e-05, 6.368e-05, 9.351e-05, 7.375e-05, 3.96e-05, 0.0001134, 8.807e-05, 7.86e-05, 8.09e-05, 8.443e-05, 0.000114, 9.983e-05, 4.832e-05, 7.904e-05, 0.000172, 0.0001614, 5.871e-05, 2.858e-05, 0.0001067, 0.0001312, 0.0001911, 0.0001027, 0.0001443, 0.0001701, 0.0001809, 0.0002173, 0.0001237, 0.0001356, 0.0001832, 7.372e-05, 0.0002012, 0.0001223, 0.0001067, 6.98e-05, 0.0001191, 0.00014, 8.574e-05, 3.807e-05, 8.237e-05, 0.0001073, 0.0001339, 0.0002249, 0.0001019, 0.0001061, 9.083e-05, 0.0001574, 9.106e-05, 0.0001513, 8.422e-05, 0.0001881, 0.0001693, 0.0001595, 0.0001575, 8.964e-05, 0.000128, 0.0002281, 0.0002013, 0.0002179, 0.0001968, 0.0002109, 0.0002275, 0.0002043, 0.0001929, 0.0002423, 0.0002203, 0.0002467, 0.0002671, 0.0002737, 0.000244, 0.0002139, 0.000174, 0.0002, 0.0002665, 0.0002593, 0.0002514, 0.0002025, 0.0002727, 0.0002656, 0.0002609, 0.0002454, 0.0002329, 0.0002645, 0.0002545, 0.0002508, 0.0002492, 0.000245, 0.0002575, 0.0002688, 0.0002577, 0.0002707, 0.0002631, 0.0002542, 0.000257, 0.0002543, 0.0002664, 0.0002533, 0.0002492, 0.0002552, 0.0002618, 0.0002599, 0.000256, 0.000256, 0.0002584, 0.0002536, 0.0002531, 0.0002493, 0.000248, 0.0002496, 0.0002482, 0.0002504, 0.0002486, 0.0002505, 0.0002468, 0.0002421, 0.0002415, 0.0002425, 0.0002405, 0.0002419, 0.0002405, 0.0002371, 0.0002348, 0.0002345, 0.0002339, 0.0002359, 0.0002341, 0.0002321, 0.0002332, 0.0002342, 0.0002312, 0.0002286, 0.0002291, 0.0002286, 0.0002253, 0.000225, 0.0002223, 0.0002228, 0.0002243, 0.0002255, 0.0002234, 0.0002213, 0.0002127, 0.0002093, 0.0002055, 0.0001992, 0.0002082, 0.0002098, 0.0002106, 0.0002071, 0.0002027, 0.000204, 0.000207, 0.0002092, 0.000207, 0.0002034, 0.0001967, 0.0001902, 0.0001943, 0.0001985, 0.0002044, 0.0002066, 0.0002061, 0.0002027, 0.0001964, 0.0002013, 0.000203, 0.0002002, 0.0001982, 0.0001952, 0.0001955, 0.0001966, 0.0001946, 0.000194, 0.0001913, 0.0001925, 0.0001923, 0.0001865, 0.0001822, 0.000185, 0.0001865, 0.0001867, 0.0001861, 0.0001814, 0.0001782, 0.0001815, 0.0001838, 0.0001803, 0.0001757, 0.0001772, 0.0001796, 0.0001818, 0.0001789, 0.0001783, 0.0001777, 0.0001787, 0.0001776, 0.0001758, 0.0001742, 0.0001723, 0.0001726, 0.0001657, 0.0001698, 0.0001661, 0.0001647, 0.0001632, 0.0001506, 0.0001592, 0.0001495, 0.0001563, 0.0001602, 0.0001465, 0.000159, 0.0001526, 0.000147, 0.0001605, 0.0001451, 0.0001553, 0.0001565, 0.00014, 0.0001552, 0.0001558, 0.0001432, 0.0001545, 0.0001508, 0.0001522, 0.0001546, 0.0001521, 0.0001533, 0.000153, 0.0001483, 0.000151, 0.0001497, 0.000137, 0.0001056, 0.000135, 0.0001422, 0.0001449, 0.0001461, 0.0001412, 0.0001398, 0.0001426, 0.0001383, 0.0001361, 0.0001382, 0.0001366, 0.0001318, 0.0001351, 0.0001294, 0.0001232, 0.0001314, 0.0001341, 0.000123, 0.0001347, 0.0001342, 0.0001281, 0.0001323, 0.0001311, 0.000131, 0.0001209, 0.0001301, 0.0001323, 0.0001269, 0.0001299, 0.0001304, 0.0001137, 0.0001278, 0.000127, 0.0001232, 0.0001235, 0.0001198, 0.0001129, 0.0001136, 0.0001104, 0.0001022, 0.0001011, 9.446e-05, 9.422e-05, 8.879e-05, 9.211e-05, 8.594e-05, 8.721e-05, 7.326e-05, 7.919e-05, 6.652e-05, 5.76e-05, 4.729e-05, 5.187e-05, 3.133e-05, 2.073e-05, 1.342e-05, 1.075e-05, 5.268e-06, 2.24e-06, 2.824e-06, 8.342e-08, 9.865e-08, 3.112e-09, 1.447e-07, 7.989e-08, 1.069e-08, 1.057e-07, 1.894e-07, 1.258e-10, 1.798e-10, 4.376e-07, 2.953e-07, 9.79e-07, 6.088e-07, 1.953e-08, 1.176e-08, 2.136e-07, 1.304e-07, 1.302e-06, 1.743e-06, 1.197e-06, 4.049e-06, 3.477e-06, 7.725e-06, 1.216e-05, 1.195e-05, 1.576e-05, 2.106e-05, 2.622e-05, 2.921e-05, 2.735e-05, 2.853e-05, 3.001e-05, 3.051e-05, 3.153e-05, 2.787e-05, 3.473e-05, 2.887e-05, 2.986e-05, 3.161e-05, 2.908e-05, 3.066e-05, 2.914e-05, 2.95e-05, 2.952e-05, 2.817e-05, 2.714e-05, 2.713e-05, 2.662e-05, 2.68e-05, 2.595e-05, 2.552e-05, 2.536e-05, 2.449e-05, 2.31e-05, 2.396e-05, 2.289e-05, 2.317e-05, 2.181e-05, 2.183e-05, 2.19e-05, 2.175e-05, 2.164e-05, 2.12e-05, 2.002e-05, 1.975e-05, 1.931e-05, 1.762e-05, 1.841e-05, 1.797e-05, 1.804e-05, 1.67e-05, 1.731e-05, 1.703e-05, 1.443e-05, 1.54e-05, 1.649e-05, 1.565e-05, 1.56e-05, 1.507e-05, 1.479e-05, 1.432e-05, 1.392e-05, 1.315e-05, 1.34e-05, 1.216e-05, 1.182e-05, 1.213e-05, 1.112e-05, 1.082e-05, 1.146e-05, 1.044e-05, 1.038e-05, 9.996e-06, 9.327e-06, 9.385e-06, 1.067e-05, 9.151e-06, 7.948e-06, 9.349e-06, 9.002e-06, 9.064e-06, 7.285e-06, 7.736e-06, 6.408e-06, 7.084e-06, 7.505e-06, 7.752e-06, 4.585e-06, 6.533e-06, 6.686e-06, 5.057e-06, 5.626e-06, 5.93e-06, 6.463e-06, 5.288e-06, 5.418e-06, 4.432e-06, 4.198e-06, 4.996e-06, 6.413e-06, 2.588e-06, 6.245e-06, 3.391e-06, 2.438e-06, 4.007e-06, 4.851e-06, 3.752e-06, 2.885e-06, 2.885e-06, 1.89e-06, 1.367e-06, 1.037e-06, 8.947e-07, 1.881e-06, 6.458e-07, 7.459e-07, 2.598e-07, 2.974e-07, 8.877e-08, 6.292e-09, 3.187e-09, 4.754e-09, 8.614e-12, 2.863e-12, 1.17e-10, 4.635e-12, 4.161e-14, 2.005e-16, 5.750999999999999e-22, 3.402e-18, 6.643000000000001e-26, 1.622e-23, 1.68e-27, 1.148e-21, 9.769000000000001e-28, 1.425e-25, 3.9220000000000003e-28, 1.1759999999999999e-23, 1.842e-21, 2.467e-32, 5.205e-15, 6.58e-15, 2.087e-16, 2.541e-16, 1.37e-21, 6.3e-21, 5.911999999999999e-29, 1.268e-39, 3.3120000000000003e-28, 3.175e-20, 8.679000000000001e-21, 3.061e-19, 3.4179999999999996e-22, 1.466e-18, 9.448e-17, 9.945e-22, 2.995e-18, 1.522e-31, 1.148e-18, 1.871e-15, 2.713e-17, 3.5449999999999996e-22, 4.348e-17, 1.061e-16, 6.228e-19, 1.804e-15, 9.889e-20, 8.368e-18, 2.089e-15, 8.931e-15, 1.37e-13, 1.424e-12, 1.491e-12, 3.133e-11, 6.979e-13, 3.851e-10, 1.358e-10, 8.46e-12, 4.579e-09, 2.073e-08, 2.587e-11, 1.939e-09, 5.817e-08, 5.671e-09, 1.563e-09, 2.404e-08, 7.982e-08, 1.169e-08, 1.372e-07, 9.617e-08, 1.303e-07, 6.47e-08, 4.264e-07, 1.487e-07, 5.91e-08, 3.922e-07, 2.352e-07, 3.874e-07, 1.812e-07, 7.034e-07, 6.694e-07, 2.845e-07, 2.357e-07, 5.652e-07, 2.593e-07, 5.275e-07, 6.603e-07, 6.511e-08, 1.629e-07, 2.031e-07, 6.555e-07, 8.075e-07, 4.282e-07, 6.351e-07, 3.19e-07, 5.574e-07, 5.377e-07, 1.181e-07, 5.803e-07, 4.937e-07, 2.467e-07, 2.261e-07, 3.965e-07, 1.548e-07, 6.301e-08, 4.796e-07, 2.944e-07, 2.154e-07, 4.522e-07, 2.979e-07, 2.063e-07, 2.589e-07, 1.058e-07, 3.505e-07, 1.126e-07, 1.221e-07, 2.199e-07, 6.361e-07, 2.481e-07, 3.78e-07, 6.735e-07, 2.634e-07, 2.515e-07, 4.355e-07, 3.757e-07, 5.26e-07, 6.582e-07, 6.548e-07, 4.617e-07, 5.479e-07, 3.99e-07, 2.68e-07, 1.945e-07, 5.594e-08, 4.531e-08, 2.427e-08, 6.66e-08, 1.134e-07, 2.941e-08, 3.736e-08, 3.876e-07, 1.915e-07, 6.696e-08, 1.321e-07, 4.662e-07, 7.033e-08, 1.721e-07, 8.377e-08, 3.457e-07, 1.603e-07, 5.009e-07, 3.796e-07, 1.05e-07, 1.059e-07, 2.282e-07, 1.708e-07, 2.513e-10, 4.893e-09, 1.405e-07, 2.094e-07, 3.452e-07, 1.984e-07, 1.562e-07, 3.477e-07, 1.769e-07, 2.363e-07, 2.925e-07, 1.522e-07, 3.477e-07, 1.778e-07, 2.911e-07, 3.124e-07, 3.291e-07, 4.195e-07, 1.473e-07, 2.756e-07, 2.189e-07, 4.228e-07, 3.017e-07, 2.468e-07, 3.881e-07, 2.355e-07, 3.652e-07, 3.279e-07, 2.573e-07, 3.925e-07, 2.757e-07, 3.736e-07, 3.252e-07, 3.241e-07, 3.589e-07, 3.059e-07, 3.565e-07, 3.496e-07, 3.416e-07, 3.496e-07, 3.468e-07, 3.543e-07, 3.36e-07, 3.224e-07, 2.692e-07, 2.569e-07, 2.678e-07, 3.019e-07, 2.721e-07, 3.034e-07, 2.914e-07, 2.528e-07, 2.471e-07, 2.766e-07, 2.539e-07, 2.682e-07, 2.714e-07, 2.828e-07, 2.685e-07, 2.608e-07, 2.64e-07, 3.01e-07, 2.643e-07, 2.645e-07, 2.714e-07, 2.896e-07, 2.58e-07, 2.544e-07, 2.758e-07, 2.733e-07, 2.488e-07, 2.137e-07, 1.592e-07, 2.224e-07, 2.344e-07, 2.359e-07, 2.457e-07, 2.553e-07, 2.5e-07, 2.22e-07, 2.222e-07, 2.439e-07, 2.43e-07, 2.182e-07, 2.054e-07, 2.071e-07, 2.277e-07, 2.124e-07, 2.089e-07, 2.075e-07, 1.977e-07, 2.082e-07, 2.048e-07, 2.115e-07, 1.985e-07, 1.8e-07, 1.954e-07, 2.091e-07, 2.01e-07, 1.853e-07, 1.758e-07, 2.015e-07, 1.983e-07, 2e-07, 1.7e-07, 1.852e-07, 1.778e-07, 1.776e-07, 1.717e-07, 1.59e-07, 1.523e-07, 1.356e-07, 1.231e-07, 1.163e-07, 1.185e-07, 1.21e-07, 1.329e-07, 1.491e-07, 1.424e-07, 1.233e-07, 1.196e-07, 1.194e-07, 1.175e-07, 1.203e-07, 1.255e-07, 1.273e-07, 1.303e-07, 1.325e-07, 1.328e-07, 1.339e-07, 1.348e-07, 1.328e-07, 1.28e-07, 1.248e-07, 1.251e-07, 1.227e-07, 1.19e-07, 1.131e-07]</t>
  </si>
  <si>
    <t>[7.063e-23, 2.295e-21, 1.2210000000000001e-20, 3.784e-19, 6.228e-19, 1.54e-18, 4.852e-18, 7.906e-18, 1.289e-16, 3.742e-16, 1.038e-15, 4.186e-15, 1.619e-14, 6.854e-14, 1.909e-13, 7.151e-13, 1.947e-12, 5.609e-12, 1.45e-11, 4.284e-11, 1.177e-10, 2.386e-10, 5.093e-10, 1.454e-09, 2.94e-09, 4.063e-09, 8.559e-09, 2.036e-08, 3.15e-08, 3.726e-08, 6.218e-08, 1.054e-07, 1.951e-07, 2.615e-07, 3.409e-07, 8.634e-07, 1.291e-06, 1.244e-06, 2.627e-06, 4.03e-06, 4.216e-06, 5.81e-06, 9.671e-06, 1.423e-05, 1.172e-05, 2.201e-05, 3.754e-05, 4.698e-05, 4.449e-05, 6.824e-05, 0.0001087, 0.000129, 0.0001266, 0.0001618, 0.0002558, 0.0003637, 0.0003881, 0.0004747, 0.0004892, 0.0006889, 0.0007621, 0.001294, 0.001759, 0.001756, 0.002089, 0.002854, 0.003288, 0.003014, 0.004335, 0.004637, 0.006296, 0.0048, 0.004887, 0.008013, 0.009916, 0.009925, 0.008479, 0.01255, 0.01627, 0.01148, 0.01357, 0.02034, 0.02133, 0.02077, 0.01855, 0.01628, 0.01818, 0.02711, 0.03234, 0.03098, 0.02328, 0.03287, 0.04527, 0.04868, 0.04723, 0.04408, 0.03556, 0.04207, 0.05513, 0.06428, 0.0634, 0.0473, 0.04704, 0.05037, 0.05861, 0.05993, 0.05859, 0.05019, 0.05094, 0.06256, 0.06091, 0.07241, 0.0501, 0.05661, 0.04524, 0.05573, 0.05726, 0.06773, 0.06728, 0.06457, 0.07412, 0.06715, 0.06683, 0.06177, 0.07397, 0.06934, 0.07594, 0.07131, 0.05162, 0.05298, 0.07067, 0.07241, 0.06169, 0.06997, 0.07486, 0.06047, 0.06925, 0.06941, 0.06449, 0.06384, 0.07903, 0.08337, 0.07432, 0.07186, 0.07747, 0.06065, 0.07656, 0.08199, 0.08521, 0.08643, 0.08609, 0.07786, 0.08155, 0.06965, 0.05755, 0.07049, 0.05591, 0.0478, 0.06684, 0.08506, 0.09024, 0.07221, 0.0659, 0.07598, 0.06579, 0.09115, 0.08194, 0.07553, 0.09245, 0.07905, 0.08055, 0.1012, 0.1073, 0.1009, 0.09832, 0.1021, 0.08939, 0.09024, 0.09753, 0.104, 0.111, 0.08621, 0.09219, 0.1154, 0.07663, 0.09195, 0.09361, 0.06095, 0.08863, 0.07346, 0.07146, 0.1067, 0.08854, 0.0918, 0.09728, 0.1139, 0.1235, 0.1168, 0.09643, 0.08811, 0.09166, 0.1111, 0.1115, 0.08849, 0.07867, 0.06715, 0.06224, 0.06, 0.06625, 0.09752, 0.0968, 0.09024, 0.07736, 0.1017, 0.08459, 0.09509, 0.08787, 0.08694, 0.09393, 0.1139, 0.1144, 0.1054, 0.1241, 0.1267, 0.1068, 0.09573, 0.05333, 0.03881, 0.07903, 0.1006, 0.1228, 0.1249, 0.1084, 0.06343, 0.04766, 0.097, 0.1359, 0.1406, 0.1525, 0.1521, 0.158, 0.1579, 0.167, 0.159, 0.1568, 0.157, 0.1548, 0.1527, 0.1588, 0.1702, 0.1491, 0.1618, 0.1743, 0.1702, 0.1726, 0.1735, 0.1769, 0.1728, 0.1699, 0.1725, 0.172, 0.1803, 0.1716, 0.1679, 0.1778, 0.1778, 0.1737, 0.1708, 0.1666, 0.1583, 0.1389, 0.1377, 0.1782, 0.1795, 0.1669, 0.1744, 0.1971, 0.195, 0.1779, 0.1837, 0.1899, 0.1972, 0.2118, 0.2065, 0.2113, 0.207, 0.1983, 0.2149, 0.218, 0.2197, 0.2262, 0.2349, 0.2267, 0.2137, 0.2237, 0.2252, 0.2308, 0.2347, 0.2264, 0.2253, 0.2258, 0.2311, 0.2335, 0.2321, 0.2292, 0.2272, 0.23, 0.2257, 0.2285, 0.2297, 0.2224, 0.2223, 0.2343, 0.2314, 0.2312, 0.2325, 0.2247, 0.2247, 0.231, 0.23, 0.2309, 0.2359, 0.2379, 0.236, 0.2318, 0.2216, 0.1944, 0.2043, 0.2242, 0.2248, 0.2369, 0.2331, 0.2203, 0.2277, 0.2302, 0.2324, 0.2339, 0.2375, 0.2262, 0.2287, 0.2216, 0.2169, 0.2131, 0.2212, 0.2151, 0.2226, 0.2304, 0.2198, 0.2136, 0.2201, 0.2195, 0.2257, 0.2285, 0.2163, 0.215, 0.2129, 0.2123, 0.1888, 0.1984, 0.208, 0.2154, 0.2173, 0.2172, 0.2131, 0.2201, 0.2217, 0.2113, 0.1986, 0.2094, 0.2202, 0.2167, 0.2195, 0.2117, 0.2055, 0.2119, 0.217, 0.2194, 0.2111, 0.215, 0.2132, 0.2045, 0.2056, 0.2115, 0.2092, 0.2126, 0.2118, 0.2127, 0.2127, 0.2102, 0.2109, 0.2134, 0.2108, 0.2122, 0.2083, 0.2131, 0.2133, 0.2104, 0.2035, 0.2014, 0.1971, 0.1991, 0.2011, 0.199, 0.2036, 0.1974, 0.1952, 0.1918, 0.1948, 0.1921, 0.1866, 0.1857, 0.1838, 0.1872, 0.1884, 0.1871, 0.1829, 0.181, 0.1831, 0.1808, 0.1829, 0.189, 0.1919, 0.1973, 0.1992, 0.202, 0.1978, 0.1944, 0.1989, 0.1941, 0.1702, 0.1783, 0.1903, 0.1866, 0.1898, 0.1879, 0.1823, 0.191, 0.1877, 0.1879, 0.1878, 0.188, 0.1865, 0.1852, 0.1885, 0.1919, 0.1912, 0.1911, 0.1937, 0.1922, 0.1933, 0.1925, 0.1942, 0.1942, 0.1922, 0.1903, 0.195, 0.1891, 0.1891, 0.1968, 0.1951, 0.1964, 0.1963, 0.194, 0.191, 0.1879, 0.1872, 0.1899, 0.1915, 0.1596, 0.1802, 0.1743, 0.1845, 0.185, 0.1928, 0.1927, 0.197, 0.1956, 0.1999, 0.203, 0.2017, 0.2008, 0.2015, 0.2015, 0.2048, 0.2049, 0.2057, 0.2011, 0.1975, 0.1996, 0.1945, 0.1978, 0.2067, 0.1983, 0.2049, 0.2029, 0.1946, 0.1738, 0.179, 0.2013, 0.2031, 0.2044, 0.2057, 0.2052, 0.2015, 0.2051, 0.2062, 0.2067, 0.2071, 0.2078, 0.2115, 0.211, 0.2114, 0.2099, 0.2134, 0.213, 0.2114, 0.2132, 0.2114, 0.2123, 0.2092, 0.2111, 0.21, 0.2099, 0.2096, 0.2087, 0.2108, 0.2092, 0.06487, 0.1017, 0.1032, 0.1197, 0.1412, 0.1626, 0.1699, 0.1755, 0.1894, 0.1905, 0.2061, 0.2031, 0.1959, 0.1936, 0.191, 0.1933, 0.194, 0.2016, 0.2035, 0.2033, 0.204, 0.2043, 0.2053, 0.2049, 0.2049, 0.2048, 0.2024, 0.2035, 0.1967, 0.1974, 0.1623, 0.1556, 0.1391, 0.1445, 0.1613, 0.1884, 0.175, 0.1549, 0.1548, 0.1572, 0.1644, 0.1494, 0.1578, 0.1664, 0.1588, 0.1727, 0.1856, 0.1909, 0.1865, 0.1862, 0.1871, 0.1932, 0.1899, 0.195, 0.193, 0.1935, 0.1984, 0.1979, 0.198, 0.1989, 0.1993, 0.1989, 0.1967, 0.1967, 0.1947, 0.1957, 0.1967, 0.1972, 0.1961, 0.196, 0.1963, 0.1936, 0.1832, 0.003032, 0.001391, 0.02809, 0.005852, 0.01355, 0.02792, 0.05259, 0.09677, 0.1472, 0.1599, 0.177, 0.1838, 0.186, 0.1877, 0.1872, 0.1861, 0.1885, 0.1861, 0.1849, 0.1851, 0.1842, 0.1845, 0.1858, 0.1827, 0.1837, 0.1825, 0.1846, 0.1802, 0.1776, 0.1787, 0.1714, 0.1754, 0.1744, 0.1715, 0.1751, 0.1778, 0.1701, 0.1702, 0.1777, 0.1763, 0.1731, 0.1713, 0.1708, 0.1693, 0.1698, 0.1699, 0.1762, 0.1738, 0.1739, 0.1695, 0.1689, 0.1666, 0.1604, 0.1564, 0.1336, 0.133, 0.1279, 0.1277, 0.1223, 0.137, 0.1295, 0.1556, 0.1519, 0.0948, 0.147, 0.1545, 0.1458, 0.1571, 0.1285, 0.147, 0.1467, 0.1465, 0.1418, 0.1496, 0.1428, 0.1605, 0.1512, 0.1611, 0.1548, 0.1589, 0.1627, 0.1599, 0.1611, 0.162, 0.1596, 0.1652, 0.1647, 0.1618, 0.1604, 0.1559, 0.1493, 0.1576, 0.1568, 0.1511, 0.1304, 0.1434, 0.1568, 0.1604, 0.1592, 0.1596, 0.16, 0.1591, 0.1617, 0.1656, 0.1574, 0.1561, 0.1404, 0.1465, 0.1595, 0.1563, 0.1608, 0.1586, 0.1581, 0.1578, 0.156, 0.1528, 0.1544, 0.156, 0.1577, 0.1553, 0.1519, 0.1496, 0.1526, 0.1535, 0.1526, 0.1537, 0.1458, 0.148, 0.1503, 0.1521, 0.1504, 0.1506, 0.1449, 0.1394, 0.1324, 0.1225, 0.1194, 0.1012, 0.1081, 0.07708, 0.1102, 0.08532, 0.09935, 0.09748, 0.133, 0.128, 0.1187, 0.08963, 0.09562, 0.1037, 0.08713, 0.09563, 0.1016, 0.08826, 0.09255, 0.09542, 0.08448, 0.1055, 0.08714, 0.1087, 0.1173, 0.117, 0.1018, 0.1133, 0.1036, 0.1016, 0.1023, 0.1172, 0.07813, 0.06925, 0.05125, 0.04869, 0.03187, 0.02455, 0.01081, 0.02619, 0.01455, 0.01467, 0.01867, 0.04706, 0.05902, 0.04149, 0.04964, 0.03035, 0.03428, 0.04344, 0.0191, 0.0428, 0.03117, 0.06031, 0.01241, 0.05986, 0.02847, 0.03916, 0.05091, 0.04127, 0.04152, 0.02984, 0.06217, 0.04578, 0.05129, 0.06046, 0.05703, 0.06827, 0.06181, 0.06801, 0.07174, 0.07165, 0.101, 0.1028, 0.09705, 0.1131, 0.105, 0.09131, 0.08266, 0.087, 0.0821, 0.1008, 0.09312, 0.09804, 0.09297, 0.1109, 0.1044, 0.09934, 0.1163, 0.104, 0.1204, 0.1158, 0.1157, 0.1204, 0.1149, 0.1206, 0.1213, 0.117, 0.1214, 0.1214, 0.1209, 0.1211, 0.1203, 0.12, 0.119, 0.1207, 0.1159, 0.1186, 0.1151, 0.1115, 0.1157, 0.1182, 0.1174, 0.1165, 0.1159, 0.1176, 0.1164, 0.1173, 0.1165, 0.1157, 0.1151, 0.1154, 0.1151, 0.112, 0.1144, 0.1143, 0.1132, 0.1144, 0.1125, 0.1144, 0.1137, 0.1135, 0.1132, 0.1118, 0.1126, 0.1121, 0.1117, 0.11, 0.11, 0.1102, 0.1107, 0.1088, 0.1092, 0.1091, 0.1085, 0.1088, 0.108, 0.1075, 0.1077, 0.1061, 0.1048, 0.1056, 0.106, 0.1054, 0.1048, 0.1044, 0.1037, 0.1026, 0.1026, 0.1023, 0.1016, 0.1009, 0.09815, 0.09795, 0.09756, 0.09728, 0.0976, 0.09645, 0.0974, 0.09649, 0.0947, 0.09606, 0.09369, 0.09154, 0.09504, 0.09689, 0.09592, 0.09451, 0.0978, 0.09163, 0.09815, 0.09566, 0.09365, 0.09739, 0.09555, 0.09106, 0.09424, 0.09483, 0.0909, 0.09632, 0.08725, 0.08956, 0.0954, 0.09053, 0.08789, 0.09514, 0.09444, 0.07637, 0.087, 0.0799, 0.07552, 0.09285, 0.07385, 0.07765, 0.07075, 0.07216, 0.06793, 0.06656, 0.06675, 0.07736, 0.052, 0.07081, 0.05653, 0.06132, 0.07484, 0.04257, 0.06151, 0.03189, 0.03588, 0.02944, 0.02115, 0.00571, 0.0236, 0.009825, 0.0121, 0.01705, 0.005713, 0.01102, 0.009271, 0.01257, 0.003027, 0.01431, 0.006984, 0.007561, 0.00466, 0.03155, 0.02387, 0.01276, 0.002307, 0.0009326, 0.009864, 0.03004, 0.02075, 0.03623, 0.02823, 0.01978, 0.02371, 0.03597, 0.01029, 0.0123, 0.01324, 0.003336, 0.03086, 0.02317, 0.01151, 0.02058, 0.0271, 0.02782, 0.01299, 0.03771, 0.03287, 0.03904, 0.03853, 0.04276, 0.03794, 0.0522, 0.05047, 0.06856, 0.06166, 0.05164, 0.05904, 0.063, 0.05875, 0.0607, 0.06767, 0.06591, 0.0705, 0.06757, 0.04439, 0.06698, 0.07694, 0.07131, 0.05064, 0.07644, 0.06715, 0.06808, 0.0437, 0.06755, 0.06249, 0.06015, 0.07336, 0.06878, 0.04425, 0.06501, 0.07272, 0.06612, 0.07312, 0.06984, 0.07196, 0.06659, 0.06332, 0.07263, 0.06705, 0.05288, 0.06841, 0.06488, 0.0654, 0.06434, 0.05612, 0.06903, 0.07687, 0.06478, 0.06468, 0.06746, 0.07075, 0.06524, 0.06282, 0.07302, 0.06494, 0.06351, 0.07292, 0.07042, 0.07227, 0.07103, 0.07239, 0.07344, 0.07128, 0.07033, 0.06931, 0.07284, 0.07376, 0.06646, 0.07483, 0.07372, 0.07217, 0.07522, 0.07472, 0.07077, 0.07544, 0.07481, 0.07543, 0.07373, 0.07512, 0.07413, 0.07442, 0.07368, 0.07381, 0.07318, 0.07353, 0.07383, 0.07344, 0.07286, 0.07249, 0.07287, 0.07204, 0.07019, 0.07143, 0.06874, 0.06705, 0.07096, 0.06514, 0.064, 0.06842, 0.06014, 0.06138, 0.05159, 0.0468, 0.04702, 0.03709, 0.04658, 0.0409, 0.04465, 0.03804, 0.008076, 0.04314, 0.05266, 0.0533, 0.05195, 0.05337, 0.05471, 0.0569, 0.06004, 0.06224, 0.06288, 0.06254, 0.06096, 0.05964, 0.06403, 0.06644, 0.0666, 0.06851, 0.06673, 0.06753, 0.06345, 0.06707, 0.06787, 0.06169, 0.06686, 0.06675, 0.06446, 0.06042, 0.05631, 0.06246, 0.06683, 0.05307, 0.05784, 0.06236, 0.05491, 0.04221, 0.06212, 0.06178, 0.04756, 0.05332, 0.05979, 0.04464, 0.05188, 0.0487, 0.04949, 0.04121, 0.0438, 0.05134, 0.04647, 0.05188, 0.03983, 0.03639, 0.04445, 0.0456, 0.02998, 0.03917, 0.04891, 0.04188, 0.03896, 0.0313, 0.02123, 0.03086, 0.01498, 0.01618, 0.02298, 0.02102, 0.02968, 0.02207, 0.01909, 0.02052, 0.02077, 0.02092, 0.01873, 0.02258, 0.01074, 0.006699, 0.009513, 0.003394, 0.003231, 0.0001212, 0.000476, 0.0005382, 9.049e-05, 2.426e-05, 2.943e-06, 6.225e-06, 3.102e-07, 1.607e-06, 2.298e-06, 3.373e-07, 1.573e-07, 2.46e-07, 5.9e-09, 8.162e-11, 3.651e-07, 2.136e-07, 1.153e-10, 1.062e-06, 4.535e-07, 1.774e-11, 9.331e-08, 7.84e-08, 1.078e-08, 2.622e-07, 1.827e-06, 4.531e-06, 7.053e-06, 5.25e-06, 2.793e-06, 1.82e-05, 1.278e-06, 2.289e-06, 1.107e-07, 2.638e-07, 9.18e-09, 1.194e-07, 1.469e-07, 3.216e-07, 5.353e-06, 1.752e-07, 1.091e-05, 8.835e-06, 7.228e-06, 7.186e-07, 2.595e-06, 2.859e-06, 6.412e-08, 5.357e-09, 1.313e-06, 1.905e-05, 1.281e-05, 4.592e-09, 7.113e-09, 3.36e-05, 3.912e-05, 1.184e-05, 4.912e-08, 2.855e-05, 3.28e-06, 2.379e-05, 9.448e-06, 7.909e-06, 3.473e-05, 5.02e-05, 0.0007087, 6.245e-06, 3.403e-06, 0.001784, 0.0003915, 0.0003742, 5.512e-05, 0.000227, 0.0003301, 0.002328, 0.0004242, 0.0008607, 0.001129, 0.001553, 0.0034, 0.0001027, 0.002202, 0.004697, 0.005399, 7.995e-05, 0.003132, 0.001451, 0.001017, 0.002592, 0.002023, 0.0006901, 0.003779, 0.002903, 0.001818, 0.001954, 0.003048, 0.004739, 0.003071, 0.001201, 0.002058, 0.0112, 0.009148, 0.00159, 0.0005534, 0.004731, 0.006546, 0.01451, 0.005643, 0.00727, 0.01139, 0.01542, 0.01804, 0.008392, 0.007771, 0.01324, 0.003401, 0.01735, 0.01006, 0.004952, 0.002135, 0.006323, 0.008597, 0.002929, 0.001018, 0.002767, 0.005418, 0.009858, 0.02198, 0.005892, 0.005562, 0.005971, 0.01286, 0.004801, 0.01179, 0.005239, 0.01652, 0.01634, 0.01383, 0.01285, 0.004612, 0.01035, 0.02651, 0.02269, 0.02697, 0.01952, 0.02274, 0.02754, 0.0239, 0.02191, 0.03419, 0.02912, 0.03434, 0.03992, 0.03983, 0.0362, 0.02898, 0.02005, 0.02559, 0.04075, 0.03869, 0.0384, 0.02577, 0.04277, 0.04054, 0.04089, 0.03576, 0.03275, 0.04226, 0.04008, 0.03841, 0.03857, 0.03713, 0.04093, 0.04585, 0.04207, 0.04656, 0.04409, 0.04132, 0.04217, 0.04198, 0.04626, 0.04303, 0.04201, 0.04339, 0.04622, 0.04621, 0.04549, 0.04528, 0.04614, 0.04511, 0.0456, 0.04478, 0.04497, 0.04526, 0.04492, 0.04571, 0.04523, 0.04605, 0.04518, 0.04466, 0.04467, 0.04506, 0.04474, 0.04504, 0.04474, 0.04447, 0.04406, 0.04421, 0.04417, 0.04471, 0.04446, 0.04416, 0.04448, 0.04478, 0.04416, 0.04383, 0.04399, 0.04413, 0.04354, 0.04361, 0.04314, 0.04343, 0.04378, 0.04406, 0.0437, 0.04327, 0.04155, 0.04082, 0.03987, 0.03855, 0.04016, 0.04025, 0.04054, 0.04001, 0.03941, 0.03982, 0.04098, 0.04174, 0.04138, 0.04089, 0.03994, 0.03876, 0.03962, 0.04063, 0.04175, 0.04249, 0.04239, 0.04187, 0.0406, 0.04155, 0.04223, 0.04177, 0.04151, 0.04088, 0.04097, 0.04147, 0.04114, 0.04113, 0.04066, 0.04103, 0.04093, 0.0399, 0.03907, 0.03974, 0.04023, 0.04023, 0.04027, 0.03938, 0.03877, 0.03944, 0.04016, 0.03932, 0.03861, 0.03891, 0.03954, 0.04017, 0.03943, 0.03952, 0.03928, 0.03971, 0.03937, 0.03925, 0.03889, 0.03816, 0.0387, 0.03635, 0.03825, 0.03649, 0.03688, 0.03705, 0.03233, 0.03631, 0.03194, 0.03546, 0.03704, 0.03065, 0.03699, 0.03385, 0.03109, 0.03756, 0.03076, 0.03591, 0.03656, 0.02903, 0.03619, 0.0367, 0.03095, 0.03646, 0.03463, 0.03559, 0.03712, 0.03619, 0.03667, 0.03673, 0.03496, 0.03667, 0.03628, 0.03053, 0.01694, 0.03022, 0.03437, 0.03542, 0.03608, 0.0345, 0.0347, 0.03564, 0.03365, 0.03348, 0.03471, 0.03379, 0.03175, 0.03432, 0.0328, 0.03002, 0.03353, 0.03439, 0.02825, 0.03461, 0.0346, 0.0316, 0.03398, 0.03393, 0.0337, 0.02855, 0.03337, 0.03469, 0.0321, 0.03391, 0.03447, 0.02624, 0.0335, 0.03357, 0.032, 0.03265, 0.03116, 0.02921, 0.03043, 0.03004, 0.02658, 0.02728, 0.02595, 0.02583, 0.02437, 0.02567, 0.02369, 0.02446, 0.01928, 0.02173, 0.01684, 0.01354, 0.009794, 0.01138, 0.003645, 0.002826, 0.0006168, 0.0006205, 5.896e-05, 1.017e-05, 1.384e-05, 8.718e-08, 1.382e-07, 3.123e-09, 1.458e-07, 8.029e-08, 1.075e-08, 1.236e-07, 2.057e-07, 1.258e-10, 1.799e-10, 6.332e-07, 3.819e-07, 1.497e-06, 1.005e-06, 1.986e-08, 1.205e-08, 2.376e-07, 1.764e-07, 3.132e-06, 9.78e-06, 6.428e-06, 8.551e-05, 0.000162, 0.0006815, 0.001769, 0.001325, 0.003285, 0.006307, 0.009539, 0.0116, 0.01069, 0.01182, 0.01316, 0.01391, 0.01514, 0.01247, 0.01844, 0.01337, 0.01471, 0.0171, 0.0149, 0.01729, 0.01583, 0.01652, 0.0173, 0.01614, 0.01552, 0.01597, 0.01573, 0.01649, 0.01609, 0.01598, 0.01618, 0.01566, 0.0142, 0.01551, 0.01452, 0.01536, 0.01404, 0.01445, 0.01494, 0.01507, 0.01523, 0.01502, 0.01367, 0.01363, 0.01359, 0.01238, 0.01329, 0.0127, 0.01319, 0.01187, 0.0128, 0.01262, 0.008965, 0.01099, 0.01302, 0.01193, 0.01211, 0.01168, 0.01147, 0.01103, 0.01074, 0.009695, 0.01057, 0.008706, 0.008416, 0.009328, 0.007739, 0.007482, 0.00905, 0.0074, 0.007518, 0.007232, 0.006185, 0.00647, 0.009235, 0.006565, 0.004854, 0.007828, 0.007062, 0.007419, 0.004655, 0.005293, 0.003814, 0.004732, 0.005564, 0.006492, 0.001756, 0.004477, 0.005248, 0.003145, 0.003928, 0.00427, 0.005216, 0.003966, 0.00427, 0.002923, 0.002918, 0.00373, 0.005709, 0.001344, 0.006047, 0.002106, 0.001166, 0.002945, 0.00388, 0.002435, 0.001354, 0.001303, 0.0006377, 0.0002494, 0.0001074, 9.503e-05, 0.0004791, 0.0001145, 0.0001375, 1.936e-05, 2.487e-06, 1.546e-06, 6.367e-09, 3.193e-09, 4.777e-09, 8.614e-12, 2.863e-12, 1.17e-10, 4.635e-12, 4.161e-14, 2.005e-16, 5.750999999999999e-22, 3.402e-18, 6.643000000000001e-26, 1.622e-23, 1.68e-27, 1.148e-21, 9.769000000000001e-28, 1.425e-25, 3.9220000000000003e-28, 1.1759999999999999e-23, 1.842e-21, 2.467e-32, 5.205e-15, 6.58e-15, 2.087e-16, 2.541e-16, 1.37e-21, 6.3e-21, 5.911999999999999e-29, 1.268e-39, 3.3120000000000003e-28, 3.175e-20, 8.679000000000001e-21, 3.061e-19, 3.4179999999999996e-22, 1.466e-18, 9.448e-17, 9.945e-22, 2.995e-18, 1.522e-31, 1.148e-18, 1.871e-15, 2.713e-17, 3.5449999999999996e-22, 4.348e-17, 1.061e-16, 6.228e-19, 1.804e-15, 9.889e-20, 8.368e-18, 2.089e-15, 8.931e-15, 1.37e-13, 1.424e-12, 1.491e-12, 3.134e-11, 6.98e-13, 3.86e-10, 1.361e-10, 8.461e-12, 4.679e-09, 2.905e-08, 2.587e-11, 2.062e-09, 3.432e-07, 6.456e-09, 4.724e-09, 6.507e-08, 5.628e-07, 1.655e-08, 3.649e-06, 5.266e-06, 2.947e-06, 3.48e-06, 0.000103, 1.789e-05, 2.749e-06, 0.0001226, 3.973e-05, 0.0001331, 4.472e-05, 0.0005168, 0.0004474, 0.0001071, 4.807e-05, 0.0003218, 0.0001472, 0.0003894, 0.0006313, 1.143e-05, 5.88e-05, 6.894e-05, 0.0006995, 0.001234, 0.0002831, 0.0006917, 0.0001791, 0.0006387, 0.0005045, 1.419e-05, 0.0006876, 0.0005174, 0.0001492, 0.0001137, 0.0002674, 5.411e-05, 9.209e-06, 0.0005547, 0.000173, 7.624e-05, 0.0005106, 0.0002634, 8.147e-05, 0.0001183, 1.941e-05, 0.0003393, 4.384e-05, 2.27e-05, 0.0001154, 0.0009896, 0.0002495, 0.0005677, 0.001233, 0.0002317, 0.0002463, 0.0005635, 0.0005171, 0.0007775, 0.001396, 0.001606, 0.0006268, 0.001207, 0.000319, 0.0003208, 5.481e-05, 6.108e-06, 2.41e-06, 7.681e-07, 1.013e-05, 1.738e-05, 4.357e-06, 2.823e-06, 0.0004945, 5.675e-05, 2.767e-05, 4.919e-05, 0.0008155, 1.138e-05, 0.000116, 1.316e-05, 0.0003743, 7.829e-05, 0.001169, 0.0004959, 6.582e-05, 6.169e-05, 0.0002157, 6.642e-05, 2.514e-10, 1.321e-08, 3.387e-05, 0.0003461, 0.0005314, 0.0003205, 0.0001056, 0.0008337, 0.0001345, 0.0003655, 0.0006455, 7.185e-05, 0.0009678, 0.0001027, 0.0006081, 0.0005436, 0.0007673, 0.001578, 7.569e-05, 0.0006761, 0.000222, 0.001765, 0.0006083, 0.000328, 0.001578, 0.0003061, 0.001308, 0.0009302, 0.0005066, 0.00176, 0.0005813, 0.001644, 0.001064, 0.001067, 0.001528, 0.0009495, 0.00158, 0.001531, 0.001473, 0.001613, 0.001621, 0.001766, 0.001571, 0.00141, 0.0008462, 0.000756, 0.000862, 0.001309, 0.001018, 0.001397, 0.001244, 0.0009104, 0.000778, 0.001172, 0.0009399, 0.001137, 0.001278, 0.001431, 0.001189, 0.00115, 0.001315, 0.001772, 0.001266, 0.001361, 0.001471, 0.001772, 0.001299, 0.00132, 0.001677, 0.001683, 0.001298, 0.0009842, 0.0004747, 0.001077, 0.001234, 0.001255, 0.001501, 0.001719, 0.001637, 0.001229, 0.001289, 0.001635, 0.00162, 0.001293, 0.00119, 0.001241, 0.001555, 0.001364, 0.001345, 0.001269, 0.001175, 0.001385, 0.001363, 0.001462, 0.001252, 0.001043, 0.001286, 0.001504, 0.001401, 0.001157, 0.001073, 0.00148, 0.001443, 0.001512, 0.001025, 0.001283, 0.001163, 0.001177, 0.001109, 0.0009044, 0.0008195, 0.0005957, 0.0004499, 0.0003859, 0.0004245, 0.0004615, 0.000628, 0.0009022, 0.0008076, 0.0005378, 0.0005027, 0.0005135, 0.0005016, 0.0005511, 0.0006422, 0.0006851, 0.0007538, 0.000816, 0.0008425, 0.0008794, 0.0009117, 0.0008949, 0.0008225, 0.0007845, 0.0008121, 0.0007877, 0.0007397, 0.0006815]</t>
  </si>
  <si>
    <t>[7.4e-42, 3.381e-39, 4.781e-38, 1.946e-35, 7.326e-34, 8.008999999999999e-33, 1.118e-31, 3.7460000000000004e-31, 1.387e-28, 1.5989999999999999e-27, 1.3870000000000001e-26, 4.982000000000001e-25, 4.352e-24, 8.997e-23, 7.781e-22, 1.232e-20, 2.643e-19, 2.399e-18, 1.887e-17, 1.792e-16, 1.252e-15, 5.494e-15, 2.919e-14, 2.6e-13, 1.482e-12, 3.514e-12, 1.462e-11, 8.648e-11, 2.484e-10, 6.571e-10, 1.931e-09, 8.807e-09, 2.44e-08, 4.79e-08, 8.467e-08, 3.266e-07, 6.862e-07, 8.533e-07, 2.285e-06, 5.091e-06, 6.492e-06, 1.087e-05, 2.384e-05, 4.393e-05, 4.034e-05, 9.341e-05, 0.0002052, 0.0002891, 0.0002847, 0.000466, 0.0007881, 0.0009644, 0.0009645, 0.001253, 0.001994, 0.002809, 0.003029, 0.003693, 0.003474, 0.004464, 0.004743, 0.007941, 0.01043, 0.01034, 0.0111, 0.01416, 0.01581, 0.01533, 0.02012, 0.01879, 0.02517, 0.02097, 0.01907, 0.02825, 0.03548, 0.03719, 0.02971, 0.03797, 0.04586, 0.03745, 0.04569, 0.0586, 0.05301, 0.05144, 0.05519, 0.04858, 0.04913, 0.06108, 0.07221, 0.07371, 0.06457, 0.08398, 0.1041, 0.1057, 0.1064, 0.1037, 0.09249, 0.0992, 0.1201, 0.1375, 0.1403, 0.1134, 0.1166, 0.1199, 0.1306, 0.1301, 0.1312, 0.1201, 0.1242, 0.1444, 0.1366, 0.1569, 0.1095, 0.1331, 0.1104, 0.1386, 0.1361, 0.1554, 0.1563, 0.151, 0.182, 0.1654, 0.1606, 0.1503, 0.1816, 0.1717, 0.1893, 0.1788, 0.1342, 0.1343, 0.1818, 0.188, 0.1615, 0.1846, 0.1988, 0.1618, 0.1868, 0.1885, 0.1764, 0.1759, 0.2193, 0.233, 0.2092, 0.2034, 0.221, 0.1742, 0.2213, 0.2385, 0.2494, 0.2545, 0.2552, 0.2323, 0.2448, 0.2103, 0.1748, 0.2154, 0.1718, 0.1477, 0.2078, 0.2661, 0.2839, 0.2284, 0.2096, 0.2431, 0.2117, 0.295, 0.2667, 0.2473, 0.3043, 0.2617, 0.268, 0.3384, 0.3607, 0.341, 0.3339, 0.3485, 0.3067, 0.3112, 0.3379, 0.3622, 0.3882, 0.303, 0.3255, 0.4094, 0.2731, 0.3292, 0.3367, 0.2202, 0.3216, 0.2677, 0.2616, 0.3923, 0.3268, 0.3402, 0.3621, 0.4257, 0.4635, 0.4401, 0.3649, 0.3348, 0.3497, 0.4258, 0.4289, 0.3418, 0.3051, 0.2615, 0.2433, 0.2354, 0.2609, 0.3855, 0.384, 0.3592, 0.3091, 0.4079, 0.3404, 0.3839, 0.356, 0.3535, 0.3832, 0.4661, 0.4698, 0.4342, 0.5132, 0.5256, 0.4444, 0.3996, 0.2233, 0.163, 0.3329, 0.425, 0.5205, 0.5306, 0.4619, 0.2711, 0.2043, 0.417, 0.5859, 0.6078, 0.661, 0.6611, 0.6887, 0.7124, 0.7572, 0.7245, 0.718, 0.7225, 0.7158, 0.7092, 0.7412, 0.7981, 0.7017, 0.7648, 0.8267, 0.8105, 0.8254, 0.8327, 0.8526, 0.8363, 0.8254, 0.841, 0.8418, 0.8855, 0.8462, 0.8312, 0.8835, 0.8867, 0.8686, 0.8564, 0.838, 0.798, 0.7018, 0.6985, 0.9067, 0.9161, 0.8543, 0.8957, 1.014, 1.005, 0.9195, 0.9538, 0.9887, 1.03, 1.109, 1.085, 1.112, 1.092, 1.047, 1.136, 1.157, 1.167, 1.205, 1.254, 1.213, 1.145, 1.199, 1.211, 1.244, 1.269, 1.229, 1.228, 1.235, 1.267, 1.281, 1.275, 1.259, 1.247, 1.263, 1.243, 1.262, 1.273, 1.236, 1.237, 1.306, 1.292, 1.296, 1.31, 1.273, 1.279, 1.318, 1.315, 1.322, 1.352, 1.364, 1.352, 1.327, 1.268, 1.112, 1.168, 1.284, 1.291, 1.362, 1.341, 1.27, 1.314, 1.33, 1.344, 1.355, 1.379, 1.317, 1.337, 1.301, 1.279, 1.264, 1.318, 1.292, 1.335, 1.382, 1.318, 1.279, 1.317, 1.312, 1.349, 1.366, 1.295, 1.288, 1.278, 1.277, 1.136, 1.196, 1.257, 1.304, 1.319, 1.322, 1.3, 1.348, 1.365, 1.305, 1.231, 1.303, 1.375, 1.357, 1.379, 1.333, 1.295, 1.336, 1.367, 1.382, 1.33, 1.355, 1.346, 1.292, 1.304, 1.346, 1.332, 1.358, 1.354, 1.363, 1.362, 1.347, 1.352, 1.37, 1.355, 1.365, 1.342, 1.376, 1.38, 1.363, 1.322, 1.313, 1.289, 1.306, 1.324, 1.315, 1.351, 1.315, 1.304, 1.285, 1.31, 1.3, 1.274, 1.271, 1.26, 1.293, 1.306, 1.301, 1.277, 1.265, 1.28, 1.261, 1.269, 1.298, 1.308, 1.337, 1.343, 1.357, 1.326, 1.302, 1.334, 1.311, 1.176, 1.23, 1.296, 1.284, 1.297, 1.291, 1.264, 1.304, 1.291, 1.286, 1.286, 1.285, 1.272, 1.264, 1.285, 1.307, 1.301, 1.297, 1.312, 1.299, 1.303, 1.295, 1.303, 1.301, 1.286, 1.27, 1.299, 1.257, 1.256, 1.305, 1.293, 1.302, 1.303, 1.288, 1.269, 1.248, 1.246, 1.265, 1.281, 1.171, 1.244, 1.211, 1.247, 1.239, 1.279, 1.269, 1.291, 1.276, 1.299, 1.313, 1.3, 1.289, 1.29, 1.286, 1.305, 1.302, 1.307, 1.283, 1.276, 1.283, 1.257, 1.255, 1.309, 1.271, 1.294, 1.28, 1.239, 1.096, 1.127, 1.261, 1.269, 1.274, 1.28, 1.282, 1.258, 1.274, 1.276, 1.278, 1.278, 1.279, 1.3, 1.296, 1.296, 1.286, 1.306, 1.302, 1.291, 1.301, 1.289, 1.293, 1.273, 1.284, 1.276, 1.275, 1.274, 1.268, 1.28, 1.272, 0.7196, 0.8994, 0.9053, 0.9705, 1.048, 1.116, 1.138, 1.151, 1.195, 1.2, 1.254, 1.236, 1.221, 1.207, 1.2, 1.204, 1.207, 1.238, 1.244, 1.238, 1.24, 1.243, 1.24, 1.243, 1.239, 1.234, 1.224, 1.229, 1.197, 1.202, 1.091, 1.034, 0.9478, 0.9913, 1.055, 1.169, 1.112, 1.026, 1.025, 1.055, 1.067, 1.013, 1.033, 1.091, 1.051, 1.105, 1.151, 1.173, 1.152, 1.151, 1.156, 1.165, 1.144, 1.169, 1.154, 1.154, 1.182, 1.177, 1.176, 1.182, 1.185, 1.182, 1.169, 1.169, 1.157, 1.162, 1.168, 1.172, 1.165, 1.165, 1.167, 1.152, 1.121, 0.0921, 0.03738, 0.4444, 0.167, 0.2964, 0.4444, 0.602, 0.8223, 1.003, 1.037, 1.087, 1.102, 1.107, 1.115, 1.111, 1.103, 1.117, 1.102, 1.096, 1.097, 1.091, 1.093, 1.1, 1.081, 1.087, 1.08, 1.093, 1.079, 1.069, 1.072, 1.05, 1.053, 1.045, 1.029, 1.037, 1.057, 1.036, 1.038, 1.058, 1.054, 1.039, 1.037, 1.034, 1.028, 1.028, 1.022, 1.047, 1.036, 1.036, 1.02, 1.018, 1.021, 0.9997, 0.9843, 0.8937, 0.8877, 0.8465, 0.8497, 0.8227, 0.8875, 0.8486, 0.9583, 0.9408, 0.6921, 0.9278, 0.9476, 0.9195, 0.9628, 0.8486, 0.9173, 0.9138, 0.9143, 0.8956, 0.925, 0.9024, 0.9705, 0.942, 0.9728, 0.9481, 0.9573, 0.977, 0.9657, 0.9642, 0.9602, 0.9497, 0.9783, 0.9736, 0.9543, 0.9502, 0.9233, 0.8844, 0.9381, 0.9311, 0.8946, 0.7741, 0.8485, 0.9286, 0.9481, 0.9418, 0.9423, 0.9436, 0.9389, 0.9534, 0.9762, 0.9276, 0.9196, 0.827, 0.8632, 0.9395, 0.9202, 0.9466, 0.9339, 0.9307, 0.929, 0.9181, 0.8997, 0.9094, 0.9185, 0.929, 0.9148, 0.8952, 0.8829, 0.9021, 0.9047, 0.9007, 0.9075, 0.8679, 0.8753, 0.8907, 0.8972, 0.8933, 0.8908, 0.8681, 0.8463, 0.8261, 0.7929, 0.7692, 0.6853, 0.7232, 0.5669, 0.7234, 0.6063, 0.6667, 0.6784, 0.8245, 0.8022, 0.7567, 0.6365, 0.6538, 0.6915, 0.631, 0.6595, 0.6859, 0.6416, 0.6435, 0.6822, 0.6009, 0.717, 0.6184, 0.7249, 0.7378, 0.7471, 0.6844, 0.7213, 0.7019, 0.6875, 0.6946, 0.7621, 0.604, 0.5636, 0.4637, 0.4355, 0.3344, 0.2841, 0.1818, 0.2806, 0.1913, 0.1966, 0.235, 0.4224, 0.4938, 0.3925, 0.4411, 0.3061, 0.309, 0.4015, 0.2262, 0.4087, 0.3046, 0.5251, 0.1822, 0.5136, 0.3094, 0.3753, 0.4393, 0.3858, 0.3586, 0.3161, 0.477, 0.4008, 0.4481, 0.4866, 0.4631, 0.5193, 0.481, 0.5154, 0.5321, 0.5357, 0.6514, 0.6785, 0.6406, 0.7048, 0.6744, 0.6185, 0.5809, 0.5952, 0.581, 0.6456, 0.62, 0.6412, 0.6144, 0.6966, 0.6735, 0.6512, 0.71, 0.6708, 0.7194, 0.7086, 0.7075, 0.7135, 0.7027, 0.7161, 0.7196, 0.7081, 0.7188, 0.7172, 0.7153, 0.7158, 0.7125, 0.71, 0.7064, 0.7138, 0.6988, 0.7016, 0.6855, 0.6589, 0.6856, 0.6995, 0.6969, 0.694, 0.6917, 0.6959, 0.691, 0.694, 0.6891, 0.6848, 0.6817, 0.6837, 0.6805, 0.6678, 0.6772, 0.676, 0.6714, 0.6787, 0.672, 0.6774, 0.675, 0.6734, 0.6721, 0.6643, 0.6679, 0.6656, 0.6632, 0.6532, 0.653, 0.6549, 0.6584, 0.6474, 0.6502, 0.6498, 0.647, 0.6495, 0.6448, 0.6427, 0.6448, 0.6359, 0.6287, 0.6342, 0.6375, 0.635, 0.6318, 0.6307, 0.6279, 0.6226, 0.6236, 0.6235, 0.621, 0.6186, 0.6031, 0.6034, 0.6021, 0.6013, 0.6045, 0.5984, 0.6048, 0.6011, 0.5887, 0.597, 0.5841, 0.5674, 0.5887, 0.596, 0.5917, 0.5828, 0.5968, 0.5726, 0.598, 0.5906, 0.5809, 0.5893, 0.5859, 0.567, 0.5729, 0.5738, 0.5683, 0.587, 0.5479, 0.5544, 0.5765, 0.5625, 0.5541, 0.5772, 0.5731, 0.5016, 0.5289, 0.5202, 0.5031, 0.5608, 0.4969, 0.516, 0.4873, 0.4912, 0.4735, 0.4722, 0.4725, 0.5098, 0.4151, 0.4864, 0.4293, 0.4409, 0.4996, 0.3519, 0.4391, 0.2939, 0.325, 0.2703, 0.2318, 0.1044, 0.2456, 0.1366, 0.1717, 0.2183, 0.1049, 0.1549, 0.1309, 0.1673, 0.07148, 0.1875, 0.1262, 0.1315, 0.09372, 0.3234, 0.2599, 0.1816, 0.0583, 0.02144, 0.1576, 0.322, 0.2314, 0.3146, 0.2745, 0.2199, 0.2462, 0.3369, 0.1343, 0.1746, 0.1885, 0.08054, 0.2919, 0.2429, 0.1442, 0.23, 0.2717, 0.2565, 0.1793, 0.3288, 0.3018, 0.3308, 0.3267, 0.3444, 0.312, 0.3784, 0.3756, 0.4585, 0.4207, 0.3904, 0.4044, 0.4248, 0.4165, 0.4227, 0.4514, 0.4417, 0.452, 0.4505, 0.3448, 0.437, 0.4731, 0.4578, 0.3614, 0.4733, 0.4374, 0.4467, 0.3273, 0.4372, 0.4163, 0.409, 0.4643, 0.4477, 0.3354, 0.4217, 0.4554, 0.4399, 0.4592, 0.4446, 0.4547, 0.4363, 0.4245, 0.4513, 0.4214, 0.3707, 0.4385, 0.4278, 0.4227, 0.419, 0.3785, 0.432, 0.4655, 0.4229, 0.4119, 0.4233, 0.4365, 0.4185, 0.4193, 0.4522, 0.4263, 0.4198, 0.4505, 0.4414, 0.4471, 0.4428, 0.4472, 0.45, 0.4401, 0.4371, 0.4363, 0.4471, 0.4484, 0.4208, 0.4499, 0.4483, 0.442, 0.4501, 0.4475, 0.4376, 0.4485, 0.4465, 0.449, 0.4447, 0.4473, 0.4416, 0.4429, 0.442, 0.4398, 0.436, 0.4394, 0.4408, 0.4383, 0.4364, 0.4364, 0.4372, 0.4342, 0.4275, 0.4292, 0.4231, 0.4185, 0.4285, 0.4118, 0.4085, 0.4205, 0.3978, 0.4015, 0.3707, 0.3546, 0.3561, 0.319, 0.3531, 0.3338, 0.345, 0.3202, 0.1614, 0.3412, 0.3721, 0.3735, 0.3684, 0.3718, 0.3769, 0.3833, 0.3914, 0.3973, 0.3976, 0.3934, 0.377, 0.3621, 0.3902, 0.4026, 0.4039, 0.4101, 0.4055, 0.4065, 0.3958, 0.4029, 0.4069, 0.3902, 0.403, 0.402, 0.3984, 0.386, 0.3697, 0.3891, 0.4023, 0.3545, 0.3692, 0.3877, 0.3549, 0.3117, 0.3841, 0.3846, 0.325, 0.3467, 0.38, 0.3136, 0.341, 0.329, 0.3327, 0.2962, 0.3078, 0.3389, 0.319, 0.3408, 0.2928, 0.2697, 0.311, 0.3198, 0.2508, 0.2869, 0.3319, 0.2995, 0.2872, 0.2469, 0.1982, 0.2558, 0.1682, 0.1679, 0.2287, 0.188, 0.2496, 0.2053, 0.187, 0.2012, 0.1984, 0.189, 0.1935, 0.2175, 0.158, 0.09474, 0.1331, 0.08148, 0.08531, 0.009581, 0.02899, 0.02674, 0.01049, 0.004489, 0.0004196, 0.001016, 2.589e-05, 0.0002173, 0.0003225, 2.929e-05, 8.314e-06, 1.793e-05, 1.222e-07, 7.976e-10, 2.814e-05, 1.336e-05, 6.908e-10, 9.783e-05, 3.799e-05, 3.397e-11, 5.383e-06, 3.716e-06, 3.427e-07, 2.13e-05, 0.0002342, 0.0007327, 0.001279, 0.0008991, 0.0004565, 0.0035, 0.0001991, 0.0003518, 1.26e-05, 2.105e-05, 4.783e-07, 6.866e-06, 1.396e-05, 2.336e-05, 0.0009027, 2.11e-05, 0.002072, 0.001753, 0.001315, 0.0001053, 0.0004397, 0.0004023, 5.222e-06, 1.403e-07, 0.0002073, 0.004011, 0.002578, 9.428e-08, 2.127e-07, 0.004422, 0.006017, 0.001918, 3.421e-06, 0.005659, 0.0004951, 0.004554, 0.002027, 0.001439, 0.005225, 0.006161, 0.03998, 0.001106, 0.0006162, 0.05294, 0.02127, 0.02401, 0.004048, 0.01497, 0.01652, 0.06721, 0.01464, 0.02614, 0.03974, 0.04102, 0.06555, 0.009328, 0.05308, 0.08065, 0.08611, 0.007535, 0.05851, 0.0317, 0.03807, 0.06285, 0.04849, 0.02352, 0.08071, 0.06135, 0.05151, 0.05561, 0.06268, 0.08435, 0.07139, 0.03385, 0.05361, 0.1397, 0.127, 0.03971, 0.01764, 0.08167, 0.1037, 0.1593, 0.08223, 0.1134, 0.1406, 0.1553, 0.1852, 0.1025, 0.1113, 0.1542, 0.05664, 0.174, 0.1066, 0.08539, 0.05075, 0.09751, 0.1162, 0.067, 0.02653, 0.06449, 0.08868, 0.1169, 0.2032, 0.08571, 0.08849, 0.0775, 0.1401, 0.0765, 0.1354, 0.07179, 0.1705, 0.1552, 0.1434, 0.1427, 0.07491, 0.1154, 0.2144, 0.1897, 0.2081, 0.1845, 0.1988, 0.2162, 0.1944, 0.1839, 0.2342, 0.2132, 0.2389, 0.2593, 0.2669, 0.2386, 0.2093, 0.1686, 0.1956, 0.2628, 0.2564, 0.2496, 0.1999, 0.2716, 0.2657, 0.2611, 0.2468, 0.2345, 0.2667, 0.2574, 0.2546, 0.2535, 0.2501, 0.2636, 0.2747, 0.2649, 0.2781, 0.2717, 0.2636, 0.267, 0.2647, 0.2774, 0.2649, 0.2613, 0.2684, 0.2754, 0.2742, 0.2707, 0.2716, 0.2749, 0.2706, 0.2706, 0.2673, 0.2665, 0.269, 0.2683, 0.2714, 0.2702, 0.2729, 0.2696, 0.265, 0.2649, 0.2666, 0.2651, 0.2673, 0.2666, 0.2634, 0.2615, 0.2618, 0.2618, 0.2648, 0.2634, 0.2617, 0.2636, 0.2654, 0.2626, 0.2602, 0.2615, 0.2615, 0.2583, 0.2585, 0.256, 0.2571, 0.2594, 0.2613, 0.2594, 0.2575, 0.2482, 0.2449, 0.2412, 0.2345, 0.2458, 0.2482, 0.2497, 0.2461, 0.2414, 0.2435, 0.2474, 0.2505, 0.2484, 0.2446, 0.2369, 0.2296, 0.2352, 0.2408, 0.2486, 0.2518, 0.2519, 0.2482, 0.2411, 0.2478, 0.2503, 0.2475, 0.2456, 0.2424, 0.2435, 0.2454, 0.2435, 0.2433, 0.2406, 0.2427, 0.2431, 0.2363, 0.2314, 0.2356, 0.238, 0.2388, 0.2386, 0.2331, 0.2296, 0.2343, 0.2379, 0.234, 0.2286, 0.2311, 0.2348, 0.2382, 0.2352, 0.2349, 0.2348, 0.2367, 0.2358, 0.234, 0.2325, 0.2307, 0.2314, 0.2231, 0.2288, 0.2248, 0.2232, 0.2215, 0.2058, 0.2171, 0.2054, 0.2145, 0.2199, 0.203, 0.2194, 0.212, 0.2053, 0.2231, 0.2036, 0.2173, 0.2194, 0.1981, 0.2187, 0.22, 0.204, 0.2194, 0.215, 0.2173, 0.2208, 0.2181, 0.2203, 0.2205, 0.2146, 0.2186, 0.2174, 0.2006, 0.1547, 0.1987, 0.209, 0.2133, 0.2155, 0.2091, 0.2072, 0.2119, 0.2065, 0.2037, 0.207, 0.2055, 0.1991, 0.2039, 0.1959, 0.1875, 0.1997, 0.2044, 0.1893, 0.2064, 0.2061, 0.1979, 0.2043, 0.203, 0.2034, 0.189, 0.2031, 0.2069, 0.1995, 0.2043, 0.2053, 0.1806, 0.2025, 0.2015, 0.1963, 0.1976, 0.1932, 0.1845, 0.1877, 0.1847, 0.1732, 0.1733, 0.1639, 0.1654, 0.158, 0.1653, 0.1565, 0.16, 0.1368, 0.1488, 0.1265, 0.1105, 0.09081, 0.1008, 0.05777, 0.03873, 0.0217, 0.01731, 0.00656, 0.002288, 0.002947, 2.982e-05, 5.456e-05, 5.963e-07, 4.645e-05, 2.391e-05, 2.465e-06, 5.12e-05, 8.66e-05, 7.604e-09, 1.218e-08, 0.0002888, 0.000178, 0.0007821, 0.000453, 6.16e-06, 3.859e-06, 0.0001133, 8.126e-05, 0.001326, 0.00222, 0.001376, 0.006629, 0.006589, 0.01756, 0.02989, 0.02909, 0.04257, 0.05996, 0.07701, 0.08714, 0.08198, 0.08652, 0.09236, 0.09504, 0.09913, 0.08848, 0.1116, 0.09357, 0.09815, 0.1052, 0.09792, 0.1045, 0.1004, 0.1029, 0.104, 0.1004, 0.09767, 0.09866, 0.09783, 0.09948, 0.09729, 0.09662, 0.0969, 0.09451, 0.08988, 0.09422, 0.09078, 0.09275, 0.08805, 0.08891, 0.09, 0.09013, 0.09053, 0.08952, 0.08534, 0.08497, 0.08385, 0.0772, 0.08144, 0.08022, 0.08129, 0.07588, 0.07944, 0.07884, 0.06714, 0.07263, 0.07858, 0.07529, 0.07581, 0.07395, 0.0733, 0.07165, 0.07036, 0.06705, 0.06926, 0.06324, 0.06211, 0.06464, 0.05944, 0.05833, 0.06278, 0.05733, 0.05754, 0.05588, 0.05221, 0.05314, 0.06172, 0.0528, 0.04554, 0.0553, 0.05353, 0.05448, 0.04312, 0.04657, 0.03824, 0.0432, 0.04655, 0.0489, 0.0265, 0.04115, 0.04291, 0.03174, 0.03605, 0.03851, 0.04288, 0.03502, 0.03626, 0.02948, 0.02829, 0.03427, 0.04525, 0.01704, 0.0452, 0.0233, 0.01611, 0.02872, 0.03567, 0.0271, 0.02002, 0.01994, 0.01211, 0.008073, 0.005583, 0.004849, 0.01189, 0.003662, 0.004268, 0.001205, 0.001004, 0.0003114, 5.739e-06, 2.162e-06, 3.881e-06, 1.657e-09, 5.386e-10, 2.902e-08, 9.153e-10, 1.79e-12, 1.106e-15, 3.9169999999999995e-23, 2.198e-18, 1.4320000000000001e-28, 1.425e-25, 7.381e-29, 3.799e-23, 8.968e-30, 4.067e-28, 2.564e-31, 1.186e-24, 4.715e-23, 2.493e-37, 1.025e-13, 8.195e-14, 9.456e-16, 6.279e-16, 7.496e-23, 2.417e-21, 1.698e-31, 0.0, 9.903000000000001e-31, 2.229e-20, 3.987e-21, 7.426e-20, 9.858e-23, 1.187e-18, 1.602e-16, 9.772e-22, 1.295e-18, 7.36e-36, 4.789e-18, 5.906e-15, 6.371e-17, 2.68e-22, 2.397e-16, 5.744e-16, 1.251e-18, 2.11e-14, 1.397e-19, 2.685e-17, 1.373e-14, 3.781e-13, 2.529e-11, 1.406e-10, 8.48e-11, 1.157e-08, 2.267e-10, 3.472e-07, 1.116e-07, 3.26e-09, 6.261e-06, 5.475e-05, 1.008e-08, 3.1e-06, 0.0002642, 1.276e-05, 4.475e-06, 8.419e-05, 0.0003909, 3.069e-05, 0.0009007, 0.0006733, 0.0008335, 0.0004409, 0.004384, 0.001337, 0.0004043, 0.004129, 0.002207, 0.004409, 0.001807, 0.009379, 0.008893, 0.003152, 0.002479, 0.007381, 0.003291, 0.007118, 0.009548, 0.0006412, 0.001824, 0.002262, 0.00984, 0.01318, 0.005971, 0.009873, 0.004212, 0.008732, 0.008117, 0.001219, 0.009461, 0.00782, 0.003528, 0.003, 0.005852, 0.001953, 0.0006279, 0.007943, 0.004205, 0.002781, 0.007636, 0.00481, 0.002757, 0.003627, 0.001199, 0.005829, 0.001483, 0.001514, 0.003359, 0.01204, 0.004126, 0.007076, 0.01343, 0.004437, 0.004356, 0.008017, 0.007008, 0.01021, 0.01391, 0.0142, 0.009003, 0.01178, 0.007166, 0.005091, 0.002827, 0.0006831, 0.0004854, 0.0002124, 0.0007934, 0.001521, 0.000348, 0.0004017, 0.007936, 0.002983, 0.001025, 0.002119, 0.01041, 0.0009369, 0.003203, 0.001127, 0.006552, 0.002714, 0.01184, 0.008045, 0.001821, 0.001904, 0.004573, 0.002919, 2.426e-07, 2.688e-05, 0.002273, 0.00482, 0.008094, 0.004556, 0.00311, 0.008926, 0.003624, 0.005616, 0.00748, 0.002919, 0.009365, 0.003608, 0.007502, 0.007968, 0.008861, 0.01243, 0.00297, 0.007442, 0.005152, 0.01304, 0.008187, 0.006221, 0.01204, 0.005953, 0.0112, 0.009701, 0.007111, 0.01271, 0.007828, 0.01215, 0.01009, 0.01012, 0.01179, 0.009542, 0.01189, 0.01169, 0.01145, 0.01191, 0.01187, 0.01228, 0.01154, 0.011, 0.008707, 0.008243, 0.008782, 0.01043, 0.009191, 0.01069, 0.01018, 0.008476, 0.008152, 0.009672, 0.008765, 0.009463, 0.009785, 0.01037, 0.009705, 0.009442, 0.009757, 0.01157, 0.009879, 0.01003, 0.01044, 0.01143, 0.009939, 0.009869, 0.01101, 0.01099, 0.009816, 0.008212, 0.005641, 0.008756, 0.009411, 0.009536, 0.01017, 0.01077, 0.01055, 0.009158, 0.00925, 0.01045, 0.01046, 0.009237, 0.008688, 0.008848, 0.009998, 0.00926, 0.009143, 0.00907, 0.008615, 0.009275, 0.009164, 0.009567, 0.008898, 0.007964, 0.008871, 0.009687, 0.009295, 0.008468, 0.008007, 0.009512, 0.009385, 0.009552, 0.007887, 0.008822, 0.008438, 0.008485, 0.008205, 0.007499, 0.007158, 0.006204, 0.005491, 0.005125, 0.005312, 0.005504, 0.006283, 0.007346, 0.006976, 0.005831, 0.005646, 0.00568, 0.005606, 0.005829, 0.006213, 0.00638, 0.006626, 0.006826, 0.0069, 0.00702, 0.007124, 0.007049, 0.006774, 0.006616, 0.006686, 0.006575, 0.006375, 0.006057]</t>
  </si>
  <si>
    <t>[1.444e-21, 4.4980000000000003e-20, 2.35e-19, 4.334e-19, 1.201e-18, 3.121e-18, 9.995e-18, 1.627e-17, 2.626e-16, 7.514e-16, 1.284e-15, 6.353e-15, 2.541e-14, 1.123e-13, 3.173e-13, 1.198e-12, 3.599e-12, 1.113e-11, 2.993e-11, 9.047e-11, 2.505e-10, 5.084e-10, 1.084e-09, 3.08e-09, 6.794e-09, 9.522e-09, 2.039e-08, 4.945e-08, 7.706e-08, 1.013e-07, 1.708e-07, 3.515e-07, 6.565e-07, 9.334e-07, 1.284e-06, 3.552e-06, 5.785e-06, 5.993e-06, 1.367e-05, 2.443e-05, 2.811e-05, 4.313e-05, 8.738e-05, 0.0001583, 0.0001411, 0.0002784, 0.0005076, 0.0006576, 0.0006302, 0.0009962, 0.001644, 0.001987, 0.001961, 0.002528, 0.004072, 0.005868, 0.006264, 0.007695, 0.007783, 0.009232, 0.009421, 0.01536, 0.01952, 0.01892, 0.01953, 0.02427, 0.02657, 0.02542, 0.03264, 0.03005, 0.03965, 0.03241, 0.02919, 0.04307, 0.05327, 0.05479, 0.04351, 0.05614, 0.06785, 0.05327, 0.06385, 0.08319, 0.07691, 0.07381, 0.07508, 0.06526, 0.06667, 0.08365, 0.09773, 0.09794, 0.08328, 0.1093, 0.1336, 0.1353, 0.1337, 0.1279, 0.1116, 0.1195, 0.1454, 0.1655, 0.1657, 0.1302, 0.1316, 0.1348, 0.1477, 0.1468, 0.1453, 0.1294, 0.1319, 0.154, 0.1456, 0.1711, 0.1181, 0.1359, 0.1104, 0.1366, 0.1347, 0.1564, 0.154, 0.1479, 0.172, 0.1548, 0.1513, 0.138, 0.1644, 0.1532, 0.1683, 0.1582, 0.1162, 0.1178, 0.1547, 0.1572, 0.1331, 0.1502, 0.1609, 0.1298, 0.1473, 0.1467, 0.1356, 0.1339, 0.1651, 0.1736, 0.1546, 0.1502, 0.1605, 0.1248, 0.1566, 0.1669, 0.1727, 0.1746, 0.1735, 0.1562, 0.1629, 0.1387, 0.1142, 0.1394, 0.1101, 0.09377, 0.1307, 0.1661, 0.1755, 0.1398, 0.127, 0.1458, 0.1257, 0.1734, 0.1553, 0.1426, 0.1738, 0.1481, 0.1503, 0.1881, 0.1986, 0.186, 0.1806, 0.1868, 0.1629, 0.1639, 0.1764, 0.1874, 0.1991, 0.1541, 0.1641, 0.2046, 0.1353, 0.1618, 0.164, 0.1064, 0.1541, 0.1272, 0.1232, 0.1833, 0.1515, 0.1565, 0.1651, 0.1925, 0.208, 0.1959, 0.1611, 0.1466, 0.1519, 0.1834, 0.1831, 0.1447, 0.128, 0.1088, 0.1003, 0.09632, 0.1059, 0.1552, 0.1534, 0.1424, 0.1215, 0.1591, 0.1318, 0.1475, 0.1357, 0.1337, 0.1438, 0.1735, 0.1736, 0.1592, 0.1867, 0.1898, 0.1593, 0.1421, 0.0788, 0.05708, 0.1158, 0.1467, 0.1784, 0.1806, 0.156, 0.09089, 0.06797, 0.1378, 0.1922, 0.198, 0.2137, 0.2123, 0.2197, 0.2158, 0.2261, 0.2132, 0.2085, 0.207, 0.2022, 0.1975, 0.2037, 0.2165, 0.1879, 0.2021, 0.2156, 0.2088, 0.2099, 0.2089, 0.211, 0.2043, 0.1991, 0.2002, 0.1979, 0.2055, 0.1939, 0.1879, 0.1972, 0.1954, 0.189, 0.1842, 0.1782, 0.1676, 0.1457, 0.1433, 0.1836, 0.1832, 0.1689, 0.1751, 0.196, 0.192, 0.1736, 0.1782, 0.1825, 0.1876, 0.1997, 0.1933, 0.196, 0.1905, 0.1806, 0.1937, 0.1952, 0.1945, 0.1983, 0.2041, 0.1953, 0.1824, 0.1891, 0.1888, 0.1918, 0.1934, 0.1852, 0.1827, 0.1817, 0.1845, 0.1846, 0.1822, 0.1782, 0.1748, 0.1753, 0.1708, 0.1714, 0.1708, 0.1642, 0.1629, 0.1704, 0.167, 0.1659, 0.166, 0.1597, 0.1587, 0.1616, 0.1592, 0.1581, 0.1596, 0.1592, 0.1562, 0.152, 0.144, 0.1251, 0.1302, 0.1418, 0.1411, 0.1473, 0.1436, 0.1346, 0.138, 0.1383, 0.1385, 0.1383, 0.1393, 0.1316, 0.1321, 0.127, 0.1235, 0.1207, 0.1245, 0.1209, 0.1236, 0.1269, 0.12, 0.1154, 0.1179, 0.1165, 0.1187, 0.1191, 0.1118, 0.1102, 0.1083, 0.1072, 0.09456, 0.09869, 0.1027, 0.1056, 0.1058, 0.105, 0.1023, 0.1052, 0.1055, 0.09988, 0.09329, 0.09775, 0.1022, 0.09995, 0.1006, 0.09642, 0.09294, 0.09505, 0.09651, 0.09678, 0.09235, 0.09333, 0.09195, 0.0876, 0.08766, 0.08968, 0.08791, 0.08894, 0.08804, 0.08791, 0.08712, 0.08541, 0.08507, 0.08548, 0.08383, 0.0838, 0.08171, 0.08307, 0.08264, 0.08094, 0.0778, 0.07658, 0.07452, 0.07481, 0.07515, 0.07397, 0.07538, 0.07277, 0.07161, 0.07003, 0.07082, 0.06976, 0.06792, 0.06724, 0.06613, 0.06735, 0.06758, 0.06691, 0.06527, 0.06425, 0.06456, 0.0632, 0.06313, 0.06405, 0.06407, 0.06497, 0.06483, 0.06511, 0.0632, 0.06157, 0.06266, 0.06127, 0.05478, 0.0569, 0.0594, 0.05848, 0.05854, 0.05781, 0.05619, 0.05737, 0.05641, 0.05567, 0.05519, 0.0547, 0.05377, 0.05306, 0.05357, 0.05415, 0.05359, 0.05312, 0.05342, 0.05259, 0.05245, 0.05187, 0.05193, 0.05157, 0.05071, 0.0498, 0.05067, 0.04879, 0.04848, 0.05012, 0.04939, 0.04947, 0.04929, 0.04847, 0.04749, 0.04642, 0.04612, 0.04661, 0.047, 0.04334, 0.04534, 0.04396, 0.04481, 0.04425, 0.04539, 0.04475, 0.04527, 0.04447, 0.04503, 0.04524, 0.04457, 0.04394, 0.04373, 0.04336, 0.04382, 0.04349, 0.04342, 0.04241, 0.04207, 0.04207, 0.04104, 0.04064, 0.04212, 0.04076, 0.04122, 0.04054, 0.03909, 0.03436, 0.03515, 0.03912, 0.03916, 0.0391, 0.03911, 0.039, 0.03808, 0.03835, 0.0382, 0.03805, 0.03786, 0.0377, 0.03812, 0.03777, 0.03761, 0.03715, 0.03758, 0.03727, 0.03676, 0.03685, 0.03634, 0.0363, 0.03556, 0.03568, 0.03529, 0.03509, 0.03486, 0.03452, 0.03464, 0.03428, 0.02122, 0.02534, 0.02534, 0.02669, 0.0283, 0.02968, 0.03004, 0.03016, 0.031, 0.03096, 0.03208, 0.03148, 0.03101, 0.03051, 0.03021, 0.03014, 0.03007, 0.03063, 0.03059, 0.0303, 0.03017, 0.03009, 0.02984, 0.02976, 0.02957, 0.02931, 0.02894, 0.02889, 0.028, 0.02799, 0.0256, 0.02405, 0.02192, 0.02291, 0.02412, 0.02652, 0.02514, 0.02313, 0.02302, 0.02368, 0.02366, 0.02254, 0.02275, 0.02393, 0.02298, 0.02394, 0.02471, 0.02504, 0.02448, 0.02432, 0.02433, 0.02431, 0.02375, 0.02413, 0.02369, 0.02354, 0.02399, 0.02375, 0.0236, 0.0236, 0.02353, 0.02336, 0.02297, 0.02286, 0.02253, 0.02253, 0.02254, 0.02248, 0.02226, 0.02215, 0.02208, 0.0217, 0.02108, 0.002888, 0.001491, 0.009518, 0.004432, 0.006844, 0.009373, 0.01187, 0.01543, 0.01822, 0.01864, 0.01932, 0.01945, 0.01942, 0.01945, 0.01926, 0.01903, 0.01917, 0.01882, 0.01861, 0.01853, 0.01834, 0.01827, 0.01831, 0.01792, 0.01793, 0.01774, 0.01787, 0.01759, 0.01735, 0.01731, 0.01691, 0.01685, 0.01663, 0.0163, 0.01632, 0.01657, 0.01619, 0.01615, 0.01637, 0.01623, 0.01593, 0.01583, 0.01571, 0.01554, 0.01547, 0.01529, 0.01557, 0.01533, 0.01525, 0.01495, 0.01485, 0.01484, 0.01449, 0.01421, 0.01292, 0.01276, 0.01201, 0.01201, 0.0116, 0.01243, 0.01184, 0.01329, 0.01298, 0.009623, 0.01272, 0.0129, 0.01249, 0.013, 0.01144, 0.01227, 0.01217, 0.01213, 0.01183, 0.01218, 0.01186, 0.01265, 0.01225, 0.01256, 0.0122, 0.01224, 0.01243, 0.01224, 0.01215, 0.01204, 0.01185, 0.01215, 0.01203, 0.01173, 0.01163, 0.01125, 0.01072, 0.01132, 0.01118, 0.01068, 0.009202, 0.01004, 0.01094, 0.01113, 0.01101, 0.01097, 0.01093, 0.01083, 0.01096, 0.01118, 0.01058, 0.01044, 0.009351, 0.009719, 0.01053, 0.01027, 0.01052, 0.01034, 0.01026, 0.01019, 0.01003, 0.009782, 0.009842, 0.009898, 0.009969, 0.009772, 0.009522, 0.009353, 0.009519, 0.009504, 0.009419, 0.009446, 0.009, 0.009035, 0.009158, 0.009179, 0.009103, 0.009037, 0.008782, 0.008535, 0.008311, 0.007964, 0.007653, 0.006792, 0.007148, 0.005592, 0.007074, 0.005936, 0.006467, 0.006582, 0.007942, 0.007695, 0.007224, 0.006066, 0.006201, 0.006536, 0.006003, 0.006222, 0.006413, 0.006036, 0.005967, 0.006365, 0.005511, 0.006607, 0.005646, 0.006606, 0.006634, 0.006735, 0.006169, 0.006447, 0.006281, 0.006121, 0.006167, 0.006714, 0.005382, 0.005031, 0.004149, 0.003827, 0.002956, 0.002541, 0.001714, 0.002425, 0.001691, 0.00176, 0.002081, 0.003582, 0.004177, 0.003342, 0.003697, 0.002543, 0.002502, 0.003347, 0.001896, 0.003407, 0.00249, 0.004337, 0.001565, 0.004187, 0.002533, 0.003045, 0.003509, 0.003087, 0.002845, 0.002543, 0.003676, 0.00313, 0.00352, 0.003765, 0.003569, 0.003969, 0.003659, 0.003892, 0.004, 0.004011, 0.004811, 0.005033, 0.004713, 0.005158, 0.004912, 0.004505, 0.004234, 0.004281, 0.004186, 0.004604, 0.004417, 0.004549, 0.004328, 0.0049, 0.004728, 0.004558, 0.004925, 0.004654, 0.004942, 0.004856, 0.00483, 0.004839, 0.004757, 0.004814, 0.004818, 0.004732, 0.004778, 0.004749, 0.004718, 0.004703, 0.004665, 0.004631, 0.004592, 0.00462, 0.004514, 0.004507, 0.004388, 0.004198, 0.004352, 0.004422, 0.00439, 0.004357, 0.004326, 0.004333, 0.004285, 0.004287, 0.004242, 0.004199, 0.004164, 0.00416, 0.004123, 0.004032, 0.004071, 0.004047, 0.004004, 0.004034, 0.003981, 0.003996, 0.003966, 0.003941, 0.003919, 0.00386, 0.003865, 0.003837, 0.003808, 0.003736, 0.00372, 0.003717, 0.003722, 0.003646, 0.003649, 0.003634, 0.003605, 0.003605, 0.003565, 0.003541, 0.00354, 0.003478, 0.003425, 0.003442, 0.003448, 0.003423, 0.003394, 0.003375, 0.003348, 0.003308, 0.003303, 0.003291, 0.003265, 0.003241, 0.003149, 0.003141, 0.003123, 0.003107, 0.003112, 0.00307, 0.003093, 0.003063, 0.002988, 0.003019, 0.002943, 0.002847, 0.002942, 0.002966, 0.002935, 0.00288, 0.002937, 0.002813, 0.002921, 0.002876, 0.00282, 0.002844, 0.002819, 0.002724, 0.002737, 0.00273, 0.0027, 0.002774, 0.002578, 0.002603, 0.002692, 0.002622, 0.002574, 0.002666, 0.002637, 0.002312, 0.002418, 0.002381, 0.002298, 0.002535, 0.002255, 0.002331, 0.002197, 0.002206, 0.002123, 0.002112, 0.002106, 0.00225, 0.001856, 0.00214, 0.001896, 0.001921, 0.002168, 0.001534, 0.001891, 0.001286, 0.001418, 0.001152, 0.001018, 0.0004884, 0.001054, 0.0005994, 0.0007581, 0.0009503, 0.0004647, 0.0006701, 0.0005569, 0.0007167, 0.0003242, 0.0008015, 0.0005603, 0.000574, 0.0004262, 0.001352, 0.001076, 0.0007687, 0.0002677, 9.506e-05, 0.0006652, 0.001326, 0.0009341, 0.001235, 0.001089, 0.0008745, 0.0009682, 0.001337, 0.0005319, 0.0007034, 0.0007622, 0.0003442, 0.001119, 0.0009359, 0.0005688, 0.0008875, 0.001037, 0.0009473, 0.0007079, 0.00123, 0.001127, 0.001232, 0.001207, 0.001261, 0.001139, 0.001369, 0.001356, 0.001649, 0.001503, 0.001407, 0.001431, 0.0015, 0.001478, 0.001493, 0.001583, 0.001543, 0.001564, 0.001563, 0.001203, 0.001502, 0.001612, 0.001561, 0.001231, 0.001597, 0.001472, 0.001504, 0.001097, 0.00146, 0.001382, 0.001355, 0.001533, 0.001476, 0.001103, 0.001376, 0.00148, 0.001433, 0.001484, 0.001431, 0.001461, 0.001402, 0.001362, 0.001436, 0.001333, 0.00118, 0.001386, 0.00135, 0.001327, 0.001315, 0.001176, 0.001338, 0.001442, 0.001311, 0.001271, 0.001298, 0.001335, 0.00128, 0.001284, 0.001373, 0.001295, 0.001272, 0.001354, 0.001324, 0.001336, 0.001319, 0.001327, 0.00133, 0.001297, 0.001284, 0.001279, 0.001305, 0.001303, 0.001222, 0.001298, 0.00129, 0.001268, 0.001286, 0.001274, 0.001245, 0.001268, 0.001259, 0.001261, 0.001246, 0.001248, 0.001228, 0.001228, 0.001222, 0.001211, 0.001197, 0.001202, 0.001202, 0.001191, 0.001183, 0.001179, 0.001177, 0.001166, 0.001145, 0.001144, 0.001127, 0.001112, 0.001132, 0.001088, 0.001077, 0.001102, 0.001044, 0.00105, 0.0009736, 0.0009328, 0.0009338, 0.0008431, 0.0009208, 0.0008731, 0.0008956, 0.0008346, 0.0004623, 0.0008799, 0.000949, 0.0009489, 0.0009337, 0.0009382, 0.0009472, 0.0009588, 0.0009732, 0.0009833, 0.0009801, 0.0009663, 0.0009221, 0.0008818, 0.0009473, 0.000974, 0.0009742, 0.0009853, 0.0009721, 0.0009708, 0.0009442, 0.0009556, 0.0009617, 0.0009226, 0.0009469, 0.0009413, 0.0009317, 0.0009019, 0.0008625, 0.000902, 0.0009275, 0.0008198, 0.0008479, 0.0008877, 0.0008091, 0.000717, 0.0008702, 0.0008695, 0.000732, 0.0007772, 0.0008521, 0.0007004, 0.0007568, 0.0007327, 0.0007361, 0.0006534, 0.0006789, 0.0007424, 0.0006954, 0.0007406, 0.0006377, 0.0005815, 0.0006707, 0.0006902, 0.0005454, 0.0006137, 0.0007075, 0.0006367, 0.0006088, 0.0005221, 0.0004229, 0.0005446, 0.0003663, 0.0003575, 0.0004924, 0.0003926, 0.0005217, 0.000427, 0.0003933, 0.0004208, 0.0004125, 0.0003854, 0.0004031, 0.0004496, 0.0003453, 0.0002016, 0.0002805, 0.0001858, 0.0001961, 2.981e-05, 8.026e-05, 6.701e-05, 3.56e-05, 1.918e-05, 2.9e-06, 5.525e-06, 3.191e-07, 1.591e-06, 2.271e-06, 3.468e-07, 1.624e-07, 2.536e-07, 6.087e-09, 8.421e-11, 3.768e-07, 2.204e-07, 1.19e-10, 1.096e-06, 4.672e-07, 1.83e-11, 9.625e-08, 8.089e-08, 1.112e-08, 2.7e-07, 1.857e-06, 4.396e-06, 6.873e-06, 4.558e-06, 2.527e-06, 1.503e-05, 1.163e-06, 2.229e-06, 1.113e-07, 2.718e-07, 9.463e-09, 1.232e-07, 1.505e-07, 3.317e-07, 5.383e-06, 1.756e-07, 9.944e-06, 8.062e-06, 6.795e-06, 6.971e-07, 2.366e-06, 2.914e-06, 6.592e-08, 5.525e-09, 1.256e-06, 1.59e-05, 1.064e-05, 4.736e-09, 7.336e-09, 1.397e-05, 1.949e-05, 6.428e-06, 5.06e-08, 1.928e-05, 1.916e-06, 1.547e-05, 8.006e-06, 5.783e-06, 1.651e-05, 1.794e-05, 8.469e-05, 4.384e-06, 2.72e-06, 0.0001015, 4.908e-05, 5.201e-05, 9.233e-06, 3.253e-05, 3.692e-05, 0.0001233, 2.905e-05, 4.976e-05, 7.698e-05, 7.498e-05, 0.0001093, 2.322e-05, 9.202e-05, 0.0001322, 0.0001383, 1.895e-05, 9.671e-05, 5.364e-05, 7.244e-05, 0.0001091, 8.474e-05, 4.409e-05, 0.0001344, 0.0001027, 9.087e-05, 9.423e-05, 9.869e-05, 0.0001351, 0.0001176, 5.483e-05, 9.149e-05, 0.0002083, 0.000195, 6.687e-05, 3.151e-05, 0.000126, 0.0001573, 0.0002321, 0.0001209, 0.0001739, 0.0002061, 0.0002179, 0.0002653, 0.0001465, 0.0001628, 0.0002229, 8.515e-05, 0.0002443, 0.0001445, 0.0001266, 8.055e-05, 0.0001421, 0.000168, 0.0001009, 4.263e-05, 9.677e-05, 0.0001278, 0.0001604, 0.0002751, 0.0001206, 0.0001263, 0.0001064, 0.0001898, 0.0001073, 0.0001828, 9.84e-05, 0.0002297, 0.0002038, 0.000192, 0.0001909, 0.0001059, 0.0001537, 0.0002768, 0.0002432, 0.0002625, 0.0002404, 0.0002568, 0.0002751, 0.0002467, 0.0002331, 0.0002895, 0.0002642, 0.0002959, 0.0003184, 0.0003287, 0.0002912, 0.0002569, 0.00021, 0.0002413, 0.0003183, 0.0003105, 0.0002998, 0.000244, 0.0003251, 0.0003181, 0.000311, 0.0002954, 0.0002809, 0.000315, 0.0003035, 0.0003005, 0.000298, 0.000294, 0.0003078, 0.0003179, 0.0003071, 0.0003201, 0.0003127, 0.0003035, 0.0003065, 0.0003029, 0.0003152, 0.000301, 0.0002965, 0.0003033, 0.0003094, 0.000307, 0.0003025, 0.0003028, 0.0003054, 0.0002999, 0.0002988, 0.0002946, 0.0002928, 0.0002947, 0.0002932, 0.0002956, 0.0002937, 0.0002957, 0.0002916, 0.0002859, 0.0002851, 0.0002862, 0.0002839, 0.0002856, 0.0002843, 0.0002799, 0.0002772, 0.0002769, 0.0002762, 0.0002786, 0.0002764, 0.0002741, 0.0002754, 0.0002766, 0.0002732, 0.0002701, 0.0002708, 0.0002701, 0.0002663, 0.0002659, 0.0002628, 0.0002633, 0.0002652, 0.0002668, 0.0002644, 0.000262, 0.0002521, 0.0002483, 0.000244, 0.0002367, 0.0002478, 0.0002499, 0.0002509, 0.0002467, 0.0002413, 0.0002429, 0.0002459, 0.0002483, 0.0002457, 0.0002414, 0.0002331, 0.0002254, 0.0002304, 0.0002354, 0.0002425, 0.0002449, 0.0002445, 0.0002403, 0.0002329, 0.0002389, 0.0002407, 0.0002375, 0.0002351, 0.0002315, 0.000232, 0.0002331, 0.0002308, 0.00023, 0.0002269, 0.0002283, 0.0002281, 0.0002212, 0.0002161, 0.0002195, 0.0002212, 0.0002215, 0.0002207, 0.0002152, 0.0002115, 0.0002154, 0.0002181, 0.0002141, 0.0002085, 0.0002103, 0.0002131, 0.0002157, 0.0002126, 0.0002117, 0.0002112, 0.0002123, 0.0002111, 0.0002089, 0.000207, 0.0002052, 0.0002051, 0.0001977, 0.0002018, 0.0001983, 0.0001961, 0.0001939, 0.0001807, 0.0001891, 0.0001796, 0.0001861, 0.0001901, 0.0001767, 0.0001888, 0.0001827, 0.0001773, 0.0001905, 0.0001749, 0.0001849, 0.0001861, 0.0001695, 0.0001848, 0.0001852, 0.0001726, 0.0001838, 0.0001801, 0.0001814, 0.0001834, 0.0001808, 0.0001821, 0.0001818, 0.0001768, 0.0001792, 0.0001777, 0.0001648, 0.0001307, 0.0001624, 0.0001692, 0.0001721, 0.0001733, 0.0001679, 0.0001657, 0.0001689, 0.0001646, 0.0001618, 0.0001638, 0.0001624, 0.0001573, 0.0001599, 0.0001533, 0.0001469, 0.0001556, 0.0001588, 0.0001481, 0.0001595, 0.0001589, 0.0001528, 0.0001569, 0.0001553, 0.0001553, 0.0001451, 0.0001544, 0.0001566, 0.0001512, 0.000154, 0.0001542, 0.000137, 0.0001516, 0.0001504, 0.0001464, 0.0001465, 0.0001425, 0.0001346, 0.0001348, 0.000131, 0.0001222, 0.0001203, 0.0001123, 0.0001123, 0.0001057, 0.0001099, 0.0001027, 0.0001043, 8.795e-05, 9.512e-05, 8.022e-05, 6.964e-05, 5.719e-05, 6.293e-05, 3.793e-05, 2.43e-05, 1.545e-05, 1.22e-05, 5.763e-06, 2.385e-06, 3.019e-06, 8.602e-08, 1.019e-07, 3.202e-09, 1.493e-07, 8.235e-08, 1.1e-08, 1.092e-07, 1.957e-07, 1.294e-10, 1.85e-10, 4.54e-07, 3.056e-07, 1.022e-06, 6.329e-07, 2.011e-08, 1.211e-08, 2.207e-07, 1.346e-07, 1.365e-06, 1.843e-06, 1.257e-06, 4.388e-06, 3.775e-06, 8.712e-06, 1.398e-05, 1.381e-05, 1.843e-05, 2.477e-05, 3.094e-05, 3.451e-05, 3.231e-05, 3.368e-05, 3.541e-05, 3.595e-05, 3.7e-05, 3.286e-05, 4.048e-05, 3.404e-05, 3.507e-05, 3.679e-05, 3.404e-05, 3.553e-05, 3.393e-05, 3.427e-05, 3.412e-05, 3.267e-05, 3.15e-05, 3.142e-05, 3.084e-05, 3.092e-05, 2.994e-05, 2.945e-05, 2.924e-05, 2.825e-05, 2.677e-05, 2.768e-05, 2.654e-05, 2.676e-05, 2.53e-05, 2.528e-05, 2.53e-05, 2.512e-05, 2.499e-05, 2.449e-05, 2.325e-05, 2.293e-05, 2.239e-05, 2.044e-05, 2.132e-05, 2.089e-05, 2.092e-05, 1.94e-05, 2.009e-05, 1.977e-05, 1.702e-05, 1.797e-05, 1.906e-05, 1.817e-05, 1.81e-05, 1.75e-05, 1.719e-05, 1.665e-05, 1.62e-05, 1.536e-05, 1.554e-05, 1.42e-05, 1.38e-05, 1.409e-05, 1.299e-05, 1.265e-05, 1.33e-05, 1.22e-05, 1.211e-05, 1.167e-05, 1.094e-05, 1.099e-05, 1.232e-05, 1.07e-05, 9.338e-06, 1.083e-05, 1.049e-05, 1.054e-05, 8.54e-06, 9.078e-06, 7.508e-06, 8.318e-06, 8.787e-06, 9.009e-06, 5.361e-06, 7.663e-06, 7.789e-06, 5.89e-06, 6.554e-06, 6.928e-06, 7.538e-06, 6.132e-06, 6.274e-06, 5.139e-06, 4.842e-06, 5.792e-06, 7.455e-06, 2.934e-06, 7.2e-06, 3.871e-06, 2.755e-06, 4.593e-06, 5.597e-06, 4.306e-06, 3.292e-06, 3.29e-06, 2.111e-06, 1.508e-06, 1.13e-06, 9.713e-07, 2.102e-06, 6.958e-07, 8.069e-07, 2.742e-07, 3.125e-07, 9.239e-08, 6.473e-09, 3.278e-09, 4.89e-09, 8.855e-12, 2.943e-12, 1.202e-10, 4.764e-12, 4.277e-14, 2.061e-16, 5.912e-22, 3.496e-18, 6.828e-26, 1.6679999999999998e-23, 1.727e-27, 1.18e-21, 1.004e-27, 1.465e-25, 4.0320000000000003e-28, 1.209e-23, 1.894e-21, 2.535e-32, 5.35e-15, 6.764e-15, 2.145e-16, 2.612e-16, 1.409e-21, 6.475e-21, 6.075999999999999e-29, 1.3029999999999999e-39, 3.404e-28, 3.263e-20, 8.92e-21, 3.146e-19, 3.5129999999999995e-22, 1.507e-18, 9.711e-17, 1.022e-21, 3.079e-18, 1.565e-31, 1.179e-18, 1.923e-15, 2.789e-17, 3.6439999999999998e-22, 4.469e-17, 1.09e-16, 6.401e-19, 1.855e-15, 1.016e-19, 8.602e-18, 2.147e-15, 9.179e-15, 1.409e-13, 1.464e-12, 1.532e-12, 3.221e-11, 7.174e-13, 3.958e-10, 1.396e-10, 8.695e-12, 4.707e-09, 2.132e-08, 2.659e-11, 1.994e-09, 5.986e-08, 5.829e-09, 1.607e-09, 2.472e-08, 8.215e-08, 1.202e-08, 1.413e-07, 9.904e-08, 1.342e-07, 6.66e-08, 4.408e-07, 1.533e-07, 6.083e-08, 4.052e-07, 2.426e-07, 4.004e-07, 1.868e-07, 7.284e-07, 6.933e-07, 2.937e-07, 2.433e-07, 5.852e-07, 2.677e-07, 5.46e-07, 6.841e-07, 6.707e-08, 1.68e-07, 2.096e-07, 6.794e-07, 8.378e-07, 4.432e-07, 6.585e-07, 3.299e-07, 5.778e-07, 5.575e-07, 1.218e-07, 6.022e-07, 5.122e-07, 2.552e-07, 2.339e-07, 4.11e-07, 1.6e-07, 6.494e-08, 4.981e-07, 3.051e-07, 2.229e-07, 4.701e-07, 3.092e-07, 2.136e-07, 2.685e-07, 1.093e-07, 3.645e-07, 1.165e-07, 1.263e-07, 2.283e-07, 6.653e-07, 2.579e-07, 3.942e-07, 7.059e-07, 2.742e-07, 2.618e-07, 4.554e-07, 3.925e-07, 5.516e-07, 6.918e-07, 6.88e-07, 4.848e-07, 5.756e-07, 4.188e-07, 2.802e-07, 2.026e-07, 5.788e-08, 4.681e-08, 2.503e-08, 6.894e-08, 1.178e-07, 3.038e-08, 3.86e-08, 4.09e-07, 2.002e-07, 6.95e-08, 1.378e-07, 4.94e-07, 7.297e-08, 1.803e-07, 8.704e-08, 3.646e-07, 1.678e-07, 5.32e-07, 4.025e-07, 1.096e-07, 1.106e-07, 2.405e-07, 1.791e-07, 2.582e-10, 5.035e-09, 1.47e-07, 2.205e-07, 3.664e-07, 2.087e-07, 1.638e-07, 3.676e-07, 1.856e-07, 2.485e-07, 3.078e-07, 1.59e-07, 3.656e-07, 1.858e-07, 3.056e-07, 3.283e-07, 3.456e-07, 4.401e-07, 1.534e-07, 2.883e-07, 2.288e-07, 4.427e-07, 3.161e-07, 2.583e-07, 4.068e-07, 2.467e-07, 3.834e-07, 3.444e-07, 2.7e-07, 4.119e-07, 2.899e-07, 3.924e-07, 3.423e-07, 3.413e-07, 3.777e-07, 3.225e-07, 3.753e-07, 3.682e-07, 3.597e-07, 3.683e-07, 3.664e-07, 3.751e-07, 3.565e-07, 3.427e-07, 2.869e-07, 2.741e-07, 2.861e-07, 3.223e-07, 2.908e-07, 3.243e-07, 3.12e-07, 2.705e-07, 2.65e-07, 2.965e-07, 2.726e-07, 2.876e-07, 2.907e-07, 3.029e-07, 2.885e-07, 2.801e-07, 2.83e-07, 3.224e-07, 2.841e-07, 2.84e-07, 2.913e-07, 3.104e-07, 2.776e-07, 2.736e-07, 2.959e-07, 2.932e-07, 2.68e-07, 2.3e-07, 1.711e-07, 2.399e-07, 2.528e-07, 2.545e-07, 2.645e-07, 2.745e-07, 2.69e-07, 2.397e-07, 2.397e-07, 2.627e-07, 2.62e-07, 2.357e-07, 2.219e-07, 2.238e-07, 2.456e-07, 2.293e-07, 2.257e-07, 2.247e-07, 2.141e-07, 2.251e-07, 2.216e-07, 2.287e-07, 2.153e-07, 1.954e-07, 2.119e-07, 2.266e-07, 2.18e-07, 2.016e-07, 1.912e-07, 2.185e-07, 2.152e-07, 2.168e-07, 1.855e-07, 2.017e-07, 1.94e-07, 1.938e-07, 1.875e-07, 1.742e-07, 1.671e-07, 1.49e-07, 1.353e-07, 1.278e-07, 1.303e-07, 1.331e-07, 1.462e-07, 1.636e-07, 1.564e-07, 1.358e-07, 1.317e-07, 1.315e-07, 1.295e-07, 1.325e-07, 1.382e-07, 1.403e-07, 1.434e-07, 1.458e-07, 1.461e-07, 1.473e-07, 1.481e-07, 1.461e-07, 1.409e-07, 1.376e-07, 1.377e-07, 1.352e-07, 1.313e-07, 1.249e-07]</t>
  </si>
  <si>
    <t>[1.444e-21, 4.4980000000000003e-20, 2.35e-19, 4.334e-19, 1.201e-18, 3.121e-18, 9.995e-18, 1.627e-17, 2.626e-16, 7.514e-16, 1.284e-15, 6.353e-15, 2.541e-14, 1.123e-13, 3.173e-13, 1.198e-12, 3.599e-12, 1.113e-11, 2.993e-11, 9.047e-11, 2.505e-10, 5.084e-10, 1.084e-09, 3.08e-09, 6.794e-09, 9.523e-09, 2.04e-08, 4.949e-08, 7.716e-08, 1.016e-07, 1.715e-07, 3.55e-07, 6.662e-07, 9.524e-07, 1.317e-06, 3.682e-06, 6.057e-06, 6.332e-06, 1.457e-05, 2.645e-05, 3.068e-05, 4.744e-05, 9.684e-05, 0.0001757, 0.0001571, 0.0003154, 0.0005891, 0.0007723, 0.0007431, 0.001181, 0.001956, 0.002369, 0.002343, 0.003025, 0.004863, 0.006983, 0.007466, 0.00916, 0.009161, 0.011, 0.0113, 0.01851, 0.02366, 0.02302, 0.02394, 0.02988, 0.03285, 0.0315, 0.04062, 0.03751, 0.04964, 0.04073, 0.03675, 0.05428, 0.06735, 0.06954, 0.0553, 0.0712, 0.08605, 0.06813, 0.08198, 0.1064, 0.09794, 0.09422, 0.09697, 0.08454, 0.08616, 0.1079, 0.1264, 0.1272, 0.1089, 0.1427, 0.1749, 0.1773, 0.1759, 0.1691, 0.1483, 0.1588, 0.193, 0.2201, 0.2213, 0.1752, 0.1779, 0.1824, 0.1995, 0.1985, 0.1973, 0.1771, 0.1812, 0.2113, 0.1998, 0.2333, 0.1615, 0.1887, 0.1542, 0.1916, 0.1887, 0.218, 0.216, 0.2078, 0.2442, 0.2204, 0.215, 0.1977, 0.2364, 0.2214, 0.2434, 0.2292, 0.1694, 0.1711, 0.2268, 0.2318, 0.1972, 0.2234, 0.2398, 0.194, 0.2214, 0.2215, 0.2056, 0.2037, 0.2521, 0.266, 0.2376, 0.2309, 0.2482, 0.1939, 0.2444, 0.2615, 0.2717, 0.2756, 0.2747, 0.2484, 0.26, 0.2221, 0.1836, 0.2248, 0.1782, 0.1524, 0.2132, 0.2717, 0.2881, 0.2304, 0.2102, 0.2423, 0.2097, 0.2905, 0.2611, 0.2407, 0.2946, 0.2519, 0.2567, 0.3223, 0.3417, 0.3213, 0.3131, 0.325, 0.2846, 0.2873, 0.3105, 0.3311, 0.3532, 0.2743, 0.2932, 0.367, 0.2437, 0.2924, 0.2976, 0.1937, 0.2817, 0.2334, 0.227, 0.339, 0.2811, 0.2915, 0.3088, 0.3614, 0.3919, 0.3705, 0.3059, 0.2795, 0.2907, 0.3523, 0.3533, 0.2803, 0.2491, 0.2125, 0.1969, 0.1897, 0.2094, 0.3082, 0.3058, 0.2849, 0.2442, 0.321, 0.2668, 0.2998, 0.277, 0.2739, 0.2958, 0.3585, 0.36, 0.3314, 0.3904, 0.3983, 0.3356, 0.3007, 0.1674, 0.1218, 0.2479, 0.3153, 0.3849, 0.3911, 0.3393, 0.1985, 0.149, 0.3032, 0.4247, 0.4392, 0.4759, 0.4746, 0.4929, 0.4985, 0.5265, 0.5007, 0.4934, 0.4937, 0.4862, 0.4789, 0.4978, 0.5332, 0.4663, 0.5056, 0.5436, 0.5304, 0.5374, 0.5393, 0.5493, 0.5361, 0.5266, 0.5339, 0.5319, 0.5569, 0.5296, 0.5177, 0.5478, 0.5473, 0.5337, 0.524, 0.5107, 0.4843, 0.4241, 0.4204, 0.5434, 0.5467, 0.5078, 0.5305, 0.5984, 0.5909, 0.5385, 0.5566, 0.5748, 0.5961, 0.6398, 0.6238, 0.6372, 0.6236, 0.5958, 0.6444, 0.6542, 0.6575, 0.6764, 0.7017, 0.6764, 0.6365, 0.665, 0.6693, 0.6854, 0.697, 0.673, 0.6698, 0.6715, 0.6872, 0.693, 0.6883, 0.6776, 0.6697, 0.6766, 0.6642, 0.6721, 0.6758, 0.6544, 0.6536, 0.6887, 0.6798, 0.6803, 0.6856, 0.6646, 0.666, 0.6848, 0.681, 0.6828, 0.6961, 0.7003, 0.6926, 0.6787, 0.6473, 0.5662, 0.5937, 0.6513, 0.6533, 0.6875, 0.6759, 0.6384, 0.6594, 0.6661, 0.6718, 0.676, 0.6865, 0.6544, 0.6626, 0.6431, 0.631, 0.622, 0.6474, 0.6335, 0.6532, 0.6752, 0.6431, 0.6231, 0.6404, 0.637, 0.6539, 0.661, 0.6257, 0.6214, 0.6153, 0.6137, 0.5454, 0.5734, 0.6014, 0.6232, 0.629, 0.6294, 0.618, 0.64, 0.647, 0.6177, 0.5818, 0.6149, 0.6479, 0.6384, 0.6476, 0.6252, 0.6069, 0.6251, 0.639, 0.6452, 0.62, 0.6311, 0.6259, 0.6004, 0.605, 0.6238, 0.6163, 0.6276, 0.6253, 0.6286, 0.6277, 0.6199, 0.6217, 0.6291, 0.6214, 0.6256, 0.6143, 0.6289, 0.6301, 0.6218, 0.6023, 0.5974, 0.586, 0.593, 0.6003, 0.5956, 0.6114, 0.5944, 0.589, 0.5801, 0.5907, 0.5857, 0.5734, 0.5716, 0.5663, 0.5803, 0.5858, 0.5832, 0.572, 0.5663, 0.5724, 0.5637, 0.5666, 0.579, 0.5831, 0.5953, 0.5977, 0.6037, 0.5895, 0.5781, 0.5921, 0.5816, 0.5212, 0.5449, 0.5736, 0.5678, 0.5733, 0.5701, 0.5576, 0.5747, 0.5686, 0.5659, 0.5653, 0.5644, 0.5586, 0.5545, 0.5634, 0.5728, 0.5699, 0.5679, 0.574, 0.568, 0.5694, 0.5658, 0.569, 0.5677, 0.5608, 0.5535, 0.5659, 0.5476, 0.5467, 0.5679, 0.5623, 0.5659, 0.5663, 0.5596, 0.5509, 0.5415, 0.5403, 0.5485, 0.5554, 0.5081, 0.5389, 0.5246, 0.5396, 0.536, 0.553, 0.5482, 0.5576, 0.5508, 0.5605, 0.5661, 0.5604, 0.5554, 0.5556, 0.5534, 0.5616, 0.5601, 0.562, 0.5513, 0.5484, 0.5512, 0.54, 0.5387, 0.5613, 0.5449, 0.5548, 0.5482, 0.5307, 0.4692, 0.4822, 0.5393, 0.5425, 0.5445, 0.5472, 0.5475, 0.5371, 0.5438, 0.5446, 0.5452, 0.545, 0.5454, 0.5541, 0.5518, 0.5519, 0.5473, 0.5558, 0.5539, 0.549, 0.5529, 0.5476, 0.5493, 0.5406, 0.5451, 0.5417, 0.5411, 0.5402, 0.5377, 0.5424, 0.5391, 0.3067, 0.3822, 0.3845, 0.4118, 0.444, 0.4723, 0.4816, 0.487, 0.5053, 0.507, 0.5297, 0.522, 0.5153, 0.5094, 0.5062, 0.5077, 0.5089, 0.5217, 0.5241, 0.5217, 0.5221, 0.5231, 0.5217, 0.5228, 0.5213, 0.519, 0.5147, 0.5166, 0.503, 0.5049, 0.4586, 0.4343, 0.398, 0.4162, 0.4426, 0.4903, 0.4666, 0.4302, 0.4296, 0.4422, 0.4468, 0.4245, 0.4324, 0.4568, 0.4401, 0.4623, 0.4812, 0.4906, 0.4816, 0.4809, 0.4832, 0.4865, 0.4777, 0.488, 0.4817, 0.4812, 0.4931, 0.4909, 0.4904, 0.4926, 0.4935, 0.4925, 0.4868, 0.4865, 0.4816, 0.4837, 0.4862, 0.4873, 0.4846, 0.4843, 0.485, 0.4788, 0.466, 0.03943, 0.01632, 0.1858, 0.07071, 0.1244, 0.1857, 0.2507, 0.3417, 0.4163, 0.4301, 0.4506, 0.4568, 0.4586, 0.4621, 0.46, 0.4566, 0.4623, 0.4562, 0.4535, 0.4539, 0.4513, 0.4519, 0.4548, 0.4469, 0.4491, 0.4463, 0.4515, 0.4458, 0.4415, 0.4427, 0.4335, 0.4348, 0.4312, 0.4246, 0.4277, 0.436, 0.4271, 0.4278, 0.4363, 0.4344, 0.4283, 0.4274, 0.4261, 0.4234, 0.4235, 0.4209, 0.431, 0.4263, 0.4262, 0.4196, 0.4186, 0.4199, 0.4111, 0.4048, 0.3675, 0.365, 0.3479, 0.3491, 0.338, 0.3646, 0.3485, 0.3935, 0.3863, 0.2842, 0.3809, 0.3889, 0.3773, 0.395, 0.3481, 0.3762, 0.3748, 0.3749, 0.3672, 0.3792, 0.3699, 0.3977, 0.386, 0.3985, 0.3884, 0.3921, 0.4001, 0.3954, 0.3947, 0.393, 0.3887, 0.4003, 0.3983, 0.3904, 0.3887, 0.3776, 0.3616, 0.3835, 0.3806, 0.3657, 0.3163, 0.3467, 0.3794, 0.3873, 0.3847, 0.3849, 0.3853, 0.3833, 0.3893, 0.3985, 0.3786, 0.3753, 0.3375, 0.3522, 0.3833, 0.3754, 0.3861, 0.3809, 0.3795, 0.3788, 0.3743, 0.3668, 0.3707, 0.3743, 0.3786, 0.3727, 0.3647, 0.3597, 0.3675, 0.3685, 0.3668, 0.3695, 0.3534, 0.3563, 0.3626, 0.3651, 0.3635, 0.3625, 0.3532, 0.3443, 0.3361, 0.3225, 0.3128, 0.2787, 0.2941, 0.2305, 0.2941, 0.2465, 0.271, 0.2757, 0.3351, 0.326, 0.3074, 0.2586, 0.2656, 0.2809, 0.2564, 0.2679, 0.2786, 0.2606, 0.2613, 0.277, 0.2439, 0.2911, 0.251, 0.2942, 0.2994, 0.3032, 0.2777, 0.2926, 0.2848, 0.2789, 0.2818, 0.3091, 0.245, 0.2287, 0.1881, 0.1766, 0.1356, 0.1152, 0.07383, 0.1138, 0.07759, 0.07977, 0.09531, 0.1712, 0.2001, 0.1591, 0.1787, 0.124, 0.1251, 0.1627, 0.09165, 0.1656, 0.1234, 0.2127, 0.07386, 0.208, 0.1253, 0.1519, 0.1778, 0.1562, 0.1451, 0.128, 0.1929, 0.1621, 0.1813, 0.1968, 0.1873, 0.21, 0.1945, 0.2084, 0.2151, 0.2165, 0.2633, 0.2743, 0.2589, 0.2848, 0.2725, 0.2499, 0.2347, 0.2404, 0.2347, 0.2608, 0.2504, 0.259, 0.2481, 0.2813, 0.2719, 0.2629, 0.2866, 0.2708, 0.2904, 0.286, 0.2855, 0.2879, 0.2836, 0.2889, 0.2903, 0.2857, 0.29, 0.2893, 0.2885, 0.2887, 0.2874, 0.2863, 0.2849, 0.2878, 0.2818, 0.2829, 0.2764, 0.2656, 0.2764, 0.282, 0.2809, 0.2797, 0.2788, 0.2805, 0.2784, 0.2796, 0.2777, 0.2759, 0.2747, 0.2754, 0.2741, 0.269, 0.2728, 0.2723, 0.2704, 0.2733, 0.2706, 0.2728, 0.2718, 0.2711, 0.2706, 0.2674, 0.2689, 0.2679, 0.2669, 0.2629, 0.2628, 0.2635, 0.265, 0.2605, 0.2616, 0.2615, 0.2603, 0.2613, 0.2594, 0.2585, 0.2594, 0.2558, 0.2529, 0.2551, 0.2564, 0.2554, 0.2541, 0.2536, 0.2525, 0.2503, 0.2507, 0.2507, 0.2497, 0.2487, 0.2424, 0.2426, 0.242, 0.2417, 0.243, 0.2405, 0.2431, 0.2416, 0.2366, 0.2399, 0.2347, 0.228, 0.2365, 0.2394, 0.2377, 0.2341, 0.2397, 0.23, 0.2402, 0.2372, 0.2333, 0.2367, 0.2353, 0.2277, 0.2301, 0.2304, 0.2282, 0.2357, 0.22, 0.2226, 0.2314, 0.2258, 0.2224, 0.2317, 0.23, 0.2013, 0.2123, 0.2088, 0.2019, 0.2251, 0.1994, 0.207, 0.1955, 0.1971, 0.19, 0.1895, 0.1896, 0.2045, 0.1666, 0.1951, 0.1722, 0.1769, 0.2004, 0.1412, 0.1761, 0.1179, 0.1304, 0.1084, 0.09297, 0.0419, 0.0985, 0.0548, 0.0689, 0.08756, 0.04209, 0.06212, 0.0525, 0.06709, 0.02868, 0.0752, 0.05065, 0.05274, 0.03761, 0.1297, 0.1042, 0.07282, 0.0234, 0.008602, 0.06319, 0.1291, 0.09274, 0.1261, 0.11, 0.08812, 0.09866, 0.135, 0.05381, 0.06997, 0.07554, 0.0323, 0.1169, 0.09731, 0.05779, 0.09213, 0.1088, 0.1027, 0.07185, 0.1317, 0.1209, 0.1325, 0.1308, 0.1379, 0.1249, 0.1515, 0.1504, 0.1836, 0.1684, 0.1563, 0.1619, 0.1701, 0.1668, 0.1692, 0.1807, 0.1768, 0.1809, 0.1803, 0.138, 0.1749, 0.1893, 0.1832, 0.1446, 0.1894, 0.175, 0.1787, 0.131, 0.1749, 0.1666, 0.1636, 0.1858, 0.1791, 0.1342, 0.1687, 0.1822, 0.176, 0.1837, 0.1778, 0.1819, 0.1745, 0.1698, 0.1805, 0.1685, 0.1482, 0.1754, 0.1711, 0.169, 0.1676, 0.1514, 0.1728, 0.1861, 0.1691, 0.1647, 0.1693, 0.1745, 0.1673, 0.1677, 0.1808, 0.1704, 0.1678, 0.1801, 0.1765, 0.1787, 0.177, 0.1787, 0.1799, 0.1759, 0.1747, 0.1744, 0.1787, 0.1792, 0.1682, 0.1798, 0.1792, 0.1766, 0.1799, 0.1788, 0.1749, 0.1792, 0.1784, 0.1794, 0.1777, 0.1787, 0.1764, 0.1769, 0.1766, 0.1757, 0.1742, 0.1755, 0.1761, 0.1751, 0.1744, 0.1743, 0.1746, 0.1734, 0.1708, 0.1714, 0.169, 0.1672, 0.1712, 0.1645, 0.1632, 0.1679, 0.1589, 0.1603, 0.1481, 0.1416, 0.1422, 0.1274, 0.141, 0.1333, 0.1378, 0.1279, 0.06452, 0.1362, 0.1486, 0.1491, 0.1471, 0.1485, 0.1505, 0.153, 0.1563, 0.1586, 0.1587, 0.157, 0.1505, 0.1446, 0.1558, 0.1607, 0.1612, 0.1637, 0.1619, 0.1623, 0.158, 0.1608, 0.1624, 0.1557, 0.1609, 0.1604, 0.159, 0.154, 0.1475, 0.1553, 0.1606, 0.1415, 0.1473, 0.1547, 0.1416, 0.1244, 0.1533, 0.1535, 0.1297, 0.1383, 0.1516, 0.1251, 0.1361, 0.1313, 0.1327, 0.1182, 0.1228, 0.1352, 0.1273, 0.136, 0.1168, 0.1076, 0.124, 0.1276, 0.1001, 0.1145, 0.1324, 0.1195, 0.1146, 0.09847, 0.07907, 0.102, 0.06709, 0.06696, 0.09123, 0.07499, 0.09954, 0.08189, 0.07459, 0.08025, 0.07912, 0.07539, 0.07717, 0.08677, 0.06303, 0.03779, 0.05311, 0.03251, 0.03404, 0.003831, 0.01158, 0.01068, 0.0042, 0.0018, 0.0001694, 0.0004085, 1.059e-05, 8.78e-05, 0.0001302, 1.197e-05, 3.461e-06, 7.368e-06, 5.459e-08, 4.007e-10, 1.154e-05, 5.52e-06, 3.931e-10, 3.991e-05, 1.554e-05, 3.178e-11, 2.232e-06, 1.555e-06, 1.471e-07, 8.72e-06, 9.479e-05, 0.0002951, 0.0005143, 0.0003613, 0.0001837, 0.001404, 8.016e-05, 0.0001418, 5.109e-06, 8.623e-06, 1.992e-07, 2.848e-06, 5.688e-06, 9.602e-06, 0.0003635, 8.548e-06, 0.0008319, 0.0007038, 0.0005285, 4.249e-05, 0.0001768, 0.0001626, 2.138e-06, 6.121e-08, 8.351e-05, 0.001607, 0.001034, 4.215e-08, 9.172e-08, 0.001769, 0.002407, 0.0007675, 1.408e-06, 0.002265, 0.0001984, 0.001822, 0.0008124, 0.0005768, 0.00209, 0.002463, 0.01595, 0.0004434, 0.0002472, 0.02111, 0.008487, 0.009577, 0.001615, 0.005971, 0.006594, 0.02679, 0.005839, 0.01042, 0.01585, 0.01635, 0.02612, 0.003724, 0.02115, 0.03213, 0.0343, 0.003009, 0.02331, 0.01263, 0.01518, 0.02505, 0.01933, 0.009376, 0.03216, 0.02445, 0.02053, 0.02216, 0.02497, 0.0336, 0.02844, 0.01349, 0.02136, 0.05564, 0.05059, 0.01582, 0.007029, 0.03253, 0.0413, 0.06345, 0.03275, 0.04519, 0.05601, 0.06184, 0.07373, 0.04081, 0.04432, 0.0614, 0.02256, 0.06929, 0.04246, 0.03401, 0.02022, 0.03883, 0.04629, 0.02669, 0.01057, 0.02568, 0.03531, 0.04654, 0.08092, 0.03413, 0.03524, 0.03086, 0.05578, 0.03046, 0.05389, 0.02858, 0.06787, 0.0618, 0.05709, 0.05683, 0.02983, 0.04594, 0.08534, 0.07552, 0.08284, 0.07343, 0.07914, 0.08606, 0.0774, 0.07319, 0.0932, 0.08484, 0.09509, 0.1032, 0.1062, 0.09497, 0.0833, 0.06711, 0.07786, 0.1046, 0.102, 0.09934, 0.07955, 0.1081, 0.1057, 0.1039, 0.09821, 0.09332, 0.1061, 0.1024, 0.1013, 0.1009, 0.09952, 0.1049, 0.1093, 0.1054, 0.1107, 0.1081, 0.1049, 0.1062, 0.1053, 0.1104, 0.1054, 0.104, 0.1068, 0.1096, 0.1091, 0.1077, 0.1081, 0.1094, 0.1077, 0.1077, 0.1063, 0.1061, 0.107, 0.1068, 0.108, 0.1075, 0.1086, 0.1073, 0.1054, 0.1054, 0.1061, 0.1055, 0.1063, 0.1061, 0.1048, 0.104, 0.1042, 0.1042, 0.1053, 0.1048, 0.1041, 0.1049, 0.1056, 0.1045, 0.1035, 0.104, 0.104, 0.1028, 0.1028, 0.1019, 0.1023, 0.1032, 0.1039, 0.1032, 0.1024, 0.09873, 0.09742, 0.09593, 0.09326, 0.09776, 0.09873, 0.09933, 0.09791, 0.09602, 0.09686, 0.0984, 0.09963, 0.0988, 0.09731, 0.09424, 0.09132, 0.09355, 0.09579, 0.09887, 0.1001, 0.1002, 0.09873, 0.09589, 0.09854, 0.09955, 0.09843, 0.09768, 0.09642, 0.09686, 0.09759, 0.09685, 0.09677, 0.09569, 0.09653, 0.09667, 0.09398, 0.09203, 0.09369, 0.09464, 0.09498, 0.09488, 0.09271, 0.0913, 0.09319, 0.09462, 0.09308, 0.0909, 0.09189, 0.09336, 0.09474, 0.09354, 0.09341, 0.09336, 0.09412, 0.09378, 0.09304, 0.09244, 0.09175, 0.09201, 0.08872, 0.09097, 0.08941, 0.08875, 0.08806, 0.08185, 0.08632, 0.08168, 0.08528, 0.08746, 0.08074, 0.08726, 0.08428, 0.08163, 0.0887, 0.08094, 0.0864, 0.08722, 0.07878, 0.08697, 0.08747, 0.0811, 0.08722, 0.08549, 0.0864, 0.08781, 0.08671, 0.0876, 0.08766, 0.08533, 0.08693, 0.08643, 0.07977, 0.0615, 0.07899, 0.08309, 0.08479, 0.0857, 0.08313, 0.08238, 0.08424, 0.0821, 0.08098, 0.0823, 0.0817, 0.07914, 0.08106, 0.07787, 0.07453, 0.0794, 0.08127, 0.07526, 0.08204, 0.08195, 0.07866, 0.08124, 0.08068, 0.08086, 0.07514, 0.08075, 0.08224, 0.0793, 0.08121, 0.0816, 0.07179, 0.08052, 0.08011, 0.07803, 0.07854, 0.07681, 0.07334, 0.07462, 0.07342, 0.06884, 0.06889, 0.06515, 0.06575, 0.06279, 0.06571, 0.06218, 0.0636, 0.05436, 0.05914, 0.05026, 0.04391, 0.03609, 0.04006, 0.02296, 0.01539, 0.008627, 0.006882, 0.002609, 0.0009104, 0.001172, 1.192e-05, 2.175e-05, 2.398e-07, 1.858e-05, 9.569e-06, 9.891e-07, 2.042e-05, 3.456e-05, 3.146e-09, 5.016e-09, 0.000115, 7.092e-05, 0.0003113, 0.0001804, 2.464e-06, 1.543e-06, 4.516e-05, 3.237e-05, 0.0005274, 0.0008826, 0.0005474, 0.002635, 0.002618, 0.006975, 0.01187, 0.01155, 0.01691, 0.02382, 0.03059, 0.03461, 0.03256, 0.03436, 0.03668, 0.03774, 0.03937, 0.03514, 0.04432, 0.03716, 0.03898, 0.04179, 0.03889, 0.04149, 0.03989, 0.04086, 0.0413, 0.03986, 0.03878, 0.03918, 0.03885, 0.0395, 0.03863, 0.03837, 0.03848, 0.03753, 0.03569, 0.03741, 0.03605, 0.03683, 0.03496, 0.0353, 0.03573, 0.03579, 0.03594, 0.03554, 0.03388, 0.03373, 0.03329, 0.03065, 0.03233, 0.03185, 0.03228, 0.03013, 0.03154, 0.0313, 0.02666, 0.02883, 0.0312, 0.02989, 0.0301, 0.02936, 0.0291, 0.02845, 0.02793, 0.02662, 0.02749, 0.02511, 0.02466, 0.02566, 0.0236, 0.02316, 0.02492, 0.02276, 0.02284, 0.02218, 0.02073, 0.0211, 0.0245, 0.02096, 0.01808, 0.02195, 0.02125, 0.02162, 0.01712, 0.01849, 0.01518, 0.01715, 0.01848, 0.01941, 0.01052, 0.01634, 0.01703, 0.0126, 0.01431, 0.01529, 0.01702, 0.0139, 0.01439, 0.0117, 0.01123, 0.0136, 0.01796, 0.006764, 0.01794, 0.009249, 0.006397, 0.0114, 0.01416, 0.01076, 0.007947, 0.007915, 0.004807, 0.003205, 0.002216, 0.001925, 0.00472, 0.001454, 0.001694, 0.0004785, 0.0003989, 0.0001237, 2.284e-06, 8.611e-07, 1.545e-06, 6.664e-10, 2.166e-10, 1.163e-08, 3.679e-10, 7.528e-13, 6.448e-16, 6.066999999999999e-22, 4.369e-18, 6.834000000000001e-26, 1.673e-23, 1.756e-27, 1.195e-21, 1.008e-27, 1.466e-25, 4.0330000000000003e-28, 1.256e-23, 1.912e-21, 2.535e-32, 4.603e-14, 3.928e-14, 5.897e-16, 5.103e-16, 1.438e-21, 7.434e-21, 6.083e-29, 1.3029999999999999e-39, 3.4080000000000003e-28, 4.148e-20, 1.0500000000000001e-20, 3.441e-19, 3.9039999999999998e-22, 1.978e-18, 1.607e-16, 1.41e-21, 3.592e-18, 1.565e-31, 3.08e-18, 4.266e-15, 5.317e-17, 4.707e-22, 1.398e-16, 3.369e-16, 1.136e-18, 1.023e-14, 1.571e-19, 1.926e-17, 7.597e-15, 1.592e-13, 1.017e-11, 5.724e-11, 3.518e-11, 4.622e-09, 9.066e-11, 1.382e-07, 4.443e-08, 1.302e-09, 2.489e-06, 2.174e-05, 4.026e-09, 1.232e-06, 0.0001049, 5.068e-06, 1.777e-06, 3.343e-05, 0.0001552, 1.219e-05, 0.0003575, 0.0002672, 0.0003308, 0.000175, 0.00174, 0.0005308, 0.0001605, 0.001639, 0.0008758, 0.00175, 0.000717, 0.003722, 0.003529, 0.001251, 0.0009837, 0.002929, 0.001306, 0.002825, 0.003789, 0.0002545, 0.0007238, 0.0008976, 0.003905, 0.005229, 0.002369, 0.003918, 0.001672, 0.003465, 0.003221, 0.0004838, 0.003754, 0.003103, 0.0014, 0.00119, 0.002322, 0.0007751, 0.0002492, 0.003152, 0.001669, 0.001104, 0.00303, 0.001909, 0.001094, 0.00144, 0.0004757, 0.002313, 0.0005884, 0.000601, 0.001333, 0.004776, 0.001637, 0.002808, 0.005328, 0.001761, 0.001729, 0.003181, 0.002781, 0.004052, 0.005519, 0.005636, 0.003573, 0.004674, 0.002844, 0.00202, 0.001122, 0.0002711, 0.0001926, 8.432e-05, 0.0003149, 0.0006035, 0.0001381, 0.0001594, 0.003149, 0.001184, 0.0004068, 0.0008407, 0.004131, 0.0003718, 0.001271, 0.0004474, 0.0026, 0.001077, 0.004696, 0.003193, 0.0007227, 0.0007556, 0.001815, 0.001158, 9.651e-08, 1.067e-05, 0.0009021, 0.001913, 0.003212, 0.001808, 0.001234, 0.003542, 0.001438, 0.002229, 0.002968, 0.001158, 0.003716, 0.001432, 0.002977, 0.003162, 0.003516, 0.004933, 0.001179, 0.002953, 0.002044, 0.005175, 0.003249, 0.002469, 0.004779, 0.002362, 0.004443, 0.003849, 0.002822, 0.005045, 0.003106, 0.004821, 0.004005, 0.004018, 0.004678, 0.003786, 0.004719, 0.004637, 0.004545, 0.004724, 0.00471, 0.004872, 0.004581, 0.004365, 0.003455, 0.003271, 0.003485, 0.004139, 0.003647, 0.00424, 0.004039, 0.003363, 0.003235, 0.003838, 0.003478, 0.003755, 0.003883, 0.004116, 0.003851, 0.003746, 0.003872, 0.004589, 0.00392, 0.003979, 0.004144, 0.004534, 0.003944, 0.003916, 0.00437, 0.004363, 0.003895, 0.003259, 0.002238, 0.003474, 0.003734, 0.003784, 0.004036, 0.004273, 0.004186, 0.003634, 0.00367, 0.004145, 0.00415, 0.003665, 0.003447, 0.003511, 0.003967, 0.003674, 0.003628, 0.003599, 0.003418, 0.00368, 0.003636, 0.003796, 0.003531, 0.00316, 0.00352, 0.003844, 0.003688, 0.00336, 0.003177, 0.003774, 0.003724, 0.00379, 0.00313, 0.003501, 0.003348, 0.003367, 0.003256, 0.002976, 0.00284, 0.002462, 0.002179, 0.002034, 0.002108, 0.002184, 0.002493, 0.002915, 0.002768, 0.002314, 0.00224, 0.002254, 0.002225, 0.002313, 0.002465, 0.002532, 0.002629, 0.002708, 0.002738, 0.002785, 0.002827, 0.002797, 0.002688, 0.002625, 0.002653, 0.002609, 0.002529, 0.002403]</t>
  </si>
  <si>
    <t>[7.617000000000001e-31, 6.946e-29, 5.465e-28, 4.678e-26, 6.842e-25, 3.955e-24, 2.739e-23, 6.469e-23, 4.704e-21, 2.5890000000000003e-20, 1.008e-19, 1.409e-18, 8.406e-18, 7.928e-17, 3.844e-16, 2.848e-15, 2.347e-14, 1.282e-13, 5.973e-13, 3.188e-12, 1.39e-11, 4.111e-11, 1.358e-10, 6.606e-10, 2.301e-09, 4.137e-09, 1.207e-08, 4.395e-08, 9.102e-08, 1.881e-07, 4.052e-07, 1.258e-06, 2.681e-06, 4.102e-06, 5.949e-06, 1.74e-05, 2.924e-05, 3.078e-05, 7.058e-05, 0.0001227, 0.0001376, 0.0002028, 0.0003701, 0.0005876, 0.0005021, 0.001023, 0.001922, 0.002475, 0.002332, 0.003441, 0.005088, 0.005738, 0.00555, 0.006854, 0.009852, 0.01267, 0.01341, 0.01563, 0.01418, 0.01659, 0.01687, 0.02759, 0.03495, 0.03403, 0.03415, 0.04166, 0.04539, 0.04462, 0.05569, 0.04892, 0.06458, 0.05499, 0.04762, 0.06778, 0.08483, 0.08941, 0.06944, 0.08461, 0.0997, 0.08379, 0.1023, 0.1253, 0.1092, 0.1051, 0.1165, 0.1019, 0.1002, 0.1194, 0.1399, 0.1442, 0.1291, 0.1643, 0.198, 0.1972, 0.1988, 0.1944, 0.1767, 0.1838, 0.2178, 0.2474, 0.2524, 0.206, 0.2121, 0.215, 0.2303, 0.2275, 0.2292, 0.2111, 0.218, 0.2499, 0.2344, 0.2676, 0.1862, 0.2267, 0.1881, 0.2358, 0.2291, 0.26, 0.2604, 0.2508, 0.3024, 0.2738, 0.2642, 0.2462, 0.2964, 0.2794, 0.3074, 0.2898, 0.2177, 0.2167, 0.2917, 0.3005, 0.2573, 0.2932, 0.3151, 0.2557, 0.2942, 0.2961, 0.2762, 0.2747, 0.3415, 0.3619, 0.3242, 0.3149, 0.341, 0.2679, 0.3394, 0.3648, 0.3805, 0.3876, 0.3878, 0.352, 0.37, 0.3172, 0.2632, 0.3236, 0.2576, 0.221, 0.3103, 0.3968, 0.4224, 0.3391, 0.3104, 0.3589, 0.3117, 0.4331, 0.3905, 0.3611, 0.4433, 0.3803, 0.3888, 0.4898, 0.5209, 0.4912, 0.4801, 0.5001, 0.4392, 0.4447, 0.482, 0.5156, 0.5515, 0.4296, 0.4606, 0.5782, 0.385, 0.4632, 0.4728, 0.3086, 0.4499, 0.3738, 0.3646, 0.546, 0.4541, 0.4721, 0.5014, 0.5884, 0.6398, 0.6067, 0.5023, 0.4603, 0.4801, 0.5833, 0.5864, 0.4664, 0.4155, 0.3553, 0.33, 0.3187, 0.3526, 0.5201, 0.5173, 0.4831, 0.415, 0.5467, 0.4556, 0.5131, 0.4751, 0.4709, 0.5098, 0.6191, 0.623, 0.5749, 0.6786, 0.694, 0.5861, 0.5261, 0.2935, 0.2139, 0.4363, 0.5562, 0.6803, 0.6928, 0.6021, 0.3529, 0.2655, 0.5413, 0.7598, 0.7872, 0.8545, 0.8536, 0.8884, 0.9165, 0.9714, 0.9269, 0.9164, 0.9201, 0.9091, 0.8982, 0.9371, 1.007, 0.8831, 0.9602, 1.035, 1.013, 1.03, 1.036, 1.058, 1.036, 1.021, 1.038, 1.037, 1.088, 1.038, 1.017, 1.08, 1.081, 1.057, 1.04, 1.016, 0.9656, 0.8475, 0.8427, 1.091, 1.101, 1.025, 1.074, 1.213, 1.2, 1.095, 1.136, 1.175, 1.221, 1.313, 1.284, 1.314, 1.289, 1.233, 1.336, 1.36, 1.368, 1.41, 1.466, 1.416, 1.334, 1.396, 1.408, 1.445, 1.472, 1.425, 1.421, 1.428, 1.464, 1.478, 1.47, 1.448, 1.433, 1.449, 1.426, 1.446, 1.456, 1.413, 1.413, 1.492, 1.475, 1.479, 1.495, 1.453, 1.46, 1.503, 1.497, 1.502, 1.533, 1.544, 1.528, 1.498, 1.43, 1.252, 1.314, 1.444, 1.451, 1.528, 1.504, 1.422, 1.471, 1.488, 1.503, 1.514, 1.54, 1.47, 1.491, 1.45, 1.426, 1.409, 1.47, 1.443, 1.488, 1.54, 1.467, 1.422, 1.462, 1.455, 1.495, 1.513, 1.433, 1.425, 1.412, 1.41, 1.254, 1.32, 1.386, 1.438, 1.454, 1.457, 1.432, 1.485, 1.505, 1.438, 1.357, 1.437, 1.517, 1.496, 1.52, 1.469, 1.427, 1.471, 1.504, 1.519, 1.461, 1.488, 1.477, 1.418, 1.431, 1.477, 1.461, 1.489, 1.485, 1.494, 1.493, 1.475, 1.48, 1.499, 1.482, 1.493, 1.468, 1.504, 1.508, 1.49, 1.445, 1.435, 1.41, 1.428, 1.448, 1.438, 1.479, 1.44, 1.428, 1.409, 1.437, 1.427, 1.402, 1.399, 1.386, 1.424, 1.44, 1.435, 1.409, 1.397, 1.412, 1.39, 1.396, 1.423, 1.431, 1.459, 1.463, 1.477, 1.442, 1.415, 1.45, 1.428, 1.288, 1.346, 1.413, 1.403, 1.414, 1.409, 1.381, 1.419, 1.406, 1.399, 1.397, 1.395, 1.38, 1.371, 1.393, 1.416, 1.409, 1.404, 1.418, 1.403, 1.406, 1.396, 1.404, 1.4, 1.383, 1.365, 1.395, 1.349, 1.347, 1.399, 1.386, 1.395, 1.398, 1.382, 1.362, 1.339, 1.336, 1.357, 1.376, 1.289, 1.346, 1.313, 1.341, 1.329, 1.368, 1.354, 1.376, 1.357, 1.38, 1.393, 1.378, 1.365, 1.364, 1.358, 1.378, 1.374, 1.379, 1.354, 1.352, 1.359, 1.332, 1.323, 1.378, 1.343, 1.362, 1.346, 1.306, 1.152, 1.184, 1.323, 1.33, 1.335, 1.342, 1.346, 1.319, 1.334, 1.334, 1.335, 1.334, 1.334, 1.355, 1.35, 1.35, 1.338, 1.359, 1.354, 1.342, 1.352, 1.338, 1.343, 1.321, 1.332, 1.324, 1.323, 1.321, 1.315, 1.326, 1.319, 0.8774, 1.027, 1.031, 1.082, 1.141, 1.191, 1.208, 1.218, 1.252, 1.256, 1.299, 1.28, 1.272, 1.258, 1.252, 1.253, 1.256, 1.284, 1.289, 1.282, 1.282, 1.285, 1.279, 1.283, 1.279, 1.272, 1.263, 1.268, 1.237, 1.242, 1.159, 1.099, 1.015, 1.063, 1.113, 1.213, 1.165, 1.087, 1.087, 1.12, 1.123, 1.081, 1.091, 1.148, 1.112, 1.156, 1.192, 1.213, 1.192, 1.19, 1.196, 1.198, 1.176, 1.2, 1.184, 1.182, 1.211, 1.205, 1.204, 1.209, 1.212, 1.209, 1.196, 1.195, 1.183, 1.188, 1.194, 1.197, 1.191, 1.19, 1.192, 1.178, 1.154, 0.1902, 0.09913, 0.5884, 0.292, 0.4409, 0.5887, 0.7244, 0.9157, 1.058, 1.081, 1.118, 1.127, 1.13, 1.138, 1.133, 1.124, 1.138, 1.123, 1.117, 1.118, 1.112, 1.113, 1.12, 1.101, 1.106, 1.1, 1.113, 1.102, 1.092, 1.095, 1.078, 1.077, 1.067, 1.052, 1.055, 1.077, 1.061, 1.063, 1.078, 1.075, 1.061, 1.061, 1.058, 1.052, 1.051, 1.043, 1.066, 1.055, 1.054, 1.04, 1.039, 1.045, 1.028, 1.016, 0.941, 0.9346, 0.8898, 0.8928, 0.8677, 0.9235, 0.8879, 0.9834, 0.9675, 0.753, 0.9592, 0.9726, 0.9517, 0.9873, 0.8887, 0.9456, 0.9423, 0.9424, 0.9263, 0.949, 0.9321, 0.9894, 0.9682, 0.991, 0.9687, 0.9748, 0.9939, 0.9838, 0.9802, 0.9739, 0.9642, 0.9918, 0.9867, 0.9665, 0.9632, 0.936, 0.8964, 0.9518, 0.9442, 0.9065, 0.7848, 0.8595, 0.9408, 0.96, 0.9538, 0.9538, 0.9548, 0.9501, 0.9646, 0.9876, 0.9383, 0.9301, 0.8364, 0.8729, 0.95, 0.9304, 0.957, 0.9441, 0.9408, 0.939, 0.9279, 0.9093, 0.9191, 0.9282, 0.939, 0.9245, 0.9047, 0.8926, 0.9123, 0.9144, 0.9104, 0.9173, 0.8789, 0.885, 0.9014, 0.9065, 0.9042, 0.9007, 0.8801, 0.8617, 0.8468, 0.8204, 0.7972, 0.7215, 0.7569, 0.6154, 0.7523, 0.6474, 0.699, 0.7166, 0.8435, 0.8241, 0.781, 0.6767, 0.6898, 0.7219, 0.6775, 0.6996, 0.7195, 0.6893, 0.6827, 0.7247, 0.6417, 0.7509, 0.6591, 0.7567, 0.7593, 0.7693, 0.7169, 0.7426, 0.7338, 0.7205, 0.7262, 0.7856, 0.6561, 0.6209, 0.5283, 0.493, 0.3943, 0.3462, 0.2439, 0.3334, 0.2415, 0.2518, 0.2945, 0.4779, 0.5477, 0.4514, 0.4955, 0.3579, 0.3526, 0.4601, 0.2784, 0.4717, 0.3579, 0.5856, 0.2376, 0.5705, 0.369, 0.435, 0.4915, 0.4406, 0.4131, 0.3761, 0.5193, 0.4545, 0.5051, 0.5367, 0.5137, 0.5641, 0.5277, 0.5578, 0.5723, 0.5765, 0.673, 0.7024, 0.6662, 0.7203, 0.6941, 0.6474, 0.6159, 0.6238, 0.6144, 0.6665, 0.6463, 0.6639, 0.6391, 0.7124, 0.6938, 0.6745, 0.7206, 0.6906, 0.7264, 0.7186, 0.7179, 0.7189, 0.7122, 0.722, 0.7252, 0.7165, 0.7241, 0.7221, 0.7205, 0.7208, 0.7177, 0.715, 0.712, 0.7186, 0.7068, 0.7066, 0.6912, 0.6632, 0.6907, 0.7043, 0.7023, 0.7, 0.698, 0.7006, 0.6962, 0.6985, 0.6936, 0.6894, 0.6864, 0.6885, 0.6849, 0.6733, 0.6817, 0.6803, 0.6761, 0.6835, 0.6779, 0.6819, 0.6797, 0.6781, 0.6769, 0.6691, 0.6724, 0.6702, 0.6677, 0.6577, 0.6575, 0.6594, 0.6631, 0.6521, 0.655, 0.6547, 0.652, 0.6547, 0.65, 0.6479, 0.6502, 0.6414, 0.6343, 0.64, 0.6435, 0.6412, 0.6382, 0.6373, 0.6347, 0.6296, 0.6309, 0.6312, 0.629, 0.627, 0.6115, 0.6122, 0.6112, 0.6105, 0.614, 0.608, 0.6147, 0.6113, 0.5984, 0.6069, 0.5941, 0.5764, 0.598, 0.6043, 0.6005, 0.5913, 0.6041, 0.5828, 0.6051, 0.5995, 0.5901, 0.5953, 0.5941, 0.5766, 0.5794, 0.5797, 0.579, 0.5942, 0.5599, 0.5629, 0.5824, 0.5718, 0.5664, 0.5838, 0.5793, 0.5187, 0.5351, 0.5351, 0.5212, 0.5662, 0.5154, 0.5332, 0.5099, 0.512, 0.4965, 0.4975, 0.4975, 0.5265, 0.4509, 0.5079, 0.4613, 0.4667, 0.5177, 0.388, 0.4636, 0.3356, 0.3667, 0.3061, 0.2766, 0.1435, 0.2862, 0.1734, 0.2155, 0.2645, 0.1391, 0.1946, 0.1648, 0.2074, 0.1008, 0.2313, 0.1684, 0.1724, 0.1318, 0.3704, 0.3041, 0.2269, 0.08642, 0.03221, 0.2016, 0.3705, 0.2727, 0.3476, 0.3131, 0.2595, 0.2845, 0.3785, 0.1677, 0.2173, 0.2346, 0.1142, 0.3283, 0.2822, 0.1819, 0.2713, 0.3111, 0.2874, 0.2248, 0.3632, 0.3379, 0.366, 0.3602, 0.3734, 0.3435, 0.4013, 0.4009, 0.4736, 0.4385, 0.4177, 0.4229, 0.442, 0.4386, 0.4419, 0.4665, 0.4581, 0.4639, 0.4656, 0.3751, 0.4503, 0.4797, 0.469, 0.385, 0.4804, 0.4507, 0.4602, 0.3531, 0.4485, 0.4314, 0.4264, 0.4735, 0.4602, 0.3596, 0.4336, 0.464, 0.4542, 0.468, 0.4549, 0.4642, 0.449, 0.4397, 0.458, 0.4304, 0.39, 0.4494, 0.4416, 0.4355, 0.4304, 0.3942, 0.4406, 0.4698, 0.436, 0.4219, 0.4315, 0.443, 0.4297, 0.4332, 0.4583, 0.4385, 0.4331, 0.4567, 0.4493, 0.4533, 0.4497, 0.4532, 0.4551, 0.4466, 0.4441, 0.4441, 0.4522, 0.4525, 0.4292, 0.4531, 0.4523, 0.4468, 0.4525, 0.4501, 0.4431, 0.4503, 0.4488, 0.4509, 0.4478, 0.4493, 0.4436, 0.4447, 0.4447, 0.4418, 0.438, 0.4416, 0.443, 0.4404, 0.4389, 0.4393, 0.4398, 0.4372, 0.4315, 0.4318, 0.428, 0.4247, 0.4316, 0.419, 0.4165, 0.4252, 0.4087, 0.4115, 0.3879, 0.3755, 0.3769, 0.3473, 0.3739, 0.3592, 0.3668, 0.347, 0.2123, 0.3646, 0.3879, 0.3886, 0.3843, 0.3864, 0.3907, 0.3954, 0.401, 0.405, 0.4044, 0.3998, 0.3817, 0.3651, 0.3937, 0.4057, 0.4072, 0.4122, 0.409, 0.4093, 0.4014, 0.4053, 0.4091, 0.3972, 0.4059, 0.4049, 0.403, 0.3937, 0.38, 0.3948, 0.405, 0.3672, 0.3778, 0.393, 0.3644, 0.3316, 0.3894, 0.3903, 0.3391, 0.3572, 0.3867, 0.3291, 0.3516, 0.3422, 0.3447, 0.3134, 0.323, 0.3499, 0.3324, 0.3509, 0.3113, 0.2881, 0.3258, 0.335, 0.276, 0.3051, 0.3441, 0.3157, 0.3049, 0.2681, 0.2244, 0.2803, 0.2002, 0.1957, 0.2604, 0.2135, 0.2736, 0.231, 0.216, 0.2297, 0.2258, 0.2131, 0.2231, 0.2458, 0.1975, 0.1217, 0.1645, 0.1142, 0.1206, 0.01996, 0.0525, 0.04439, 0.02385, 0.01286, 0.001883, 0.003672, 0.0001966, 0.001036, 0.001488, 0.0002163, 9.661e-05, 0.0001562, 3.289e-06, 4.18e-08, 0.0002367, 0.0001352, 5.686e-08, 0.0007072, 0.0002977, 7.856e-09, 5.92e-05, 4.893e-05, 6.444e-06, 0.0001736, 0.001257, 0.003059, 0.004853, 0.003235, 0.001786, 0.01082, 0.0008219, 0.001569, 7.57e-05, 0.0001791, 5.938e-06, 7.89e-05, 0.0001015, 0.0002192, 0.003888, 0.0001225, 0.007328, 0.005994, 0.005009, 0.0005037, 0.001749, 0.002104, 4.485e-05, 3.349e-06, 0.0009281, 0.01216, 0.008151, 2.833e-06, 4.568e-06, 0.01096, 0.01525, 0.005087, 3.477e-05, 0.01518, 0.001515, 0.01228, 0.006348, 0.004578, 0.01324, 0.01449, 0.06653, 0.003514, 0.002168, 0.07948, 0.03971, 0.04229, 0.00781, 0.02699, 0.03047, 0.09694, 0.02439, 0.04123, 0.06274, 0.06131, 0.08755, 0.01967, 0.07498, 0.1053, 0.11, 0.01628, 0.07942, 0.0456, 0.06094, 0.0899, 0.07099, 0.03816, 0.1099, 0.08553, 0.07666, 0.07951, 0.08316, 0.1115, 0.0986, 0.04823, 0.07838, 0.1666, 0.1578, 0.05869, 0.02855, 0.1067, 0.131, 0.1857, 0.1032, 0.1447, 0.1686, 0.177, 0.2118, 0.1245, 0.1377, 0.1829, 0.07603, 0.1988, 0.124, 0.1109, 0.07312, 0.1238, 0.1445, 0.09089, 0.0403, 0.08784, 0.1134, 0.1393, 0.2253, 0.1082, 0.1132, 0.09665, 0.1641, 0.0982, 0.1594, 0.09086, 0.1958, 0.1763, 0.168, 0.1673, 0.09824, 0.1372, 0.2322, 0.2079, 0.2221, 0.2073, 0.22, 0.2337, 0.2125, 0.2024, 0.2441, 0.2263, 0.25, 0.2665, 0.2746, 0.246, 0.2214, 0.1865, 0.2106, 0.2685, 0.2643, 0.2563, 0.2164, 0.2767, 0.2722, 0.2667, 0.2562, 0.2462, 0.2715, 0.2634, 0.2621, 0.2609, 0.2585, 0.2689, 0.2759, 0.2688, 0.2791, 0.2742, 0.2682, 0.2714, 0.2692, 0.2786, 0.2675, 0.2645, 0.2714, 0.2762, 0.2746, 0.2714, 0.2729, 0.2756, 0.2718, 0.2711, 0.2681, 0.267, 0.2696, 0.2692, 0.2719, 0.2712, 0.2733, 0.2704, 0.2655, 0.2654, 0.2669, 0.2655, 0.2678, 0.2674, 0.2637, 0.2619, 0.2622, 0.2622, 0.2651, 0.2637, 0.2621, 0.264, 0.2658, 0.2632, 0.2607, 0.262, 0.2618, 0.2587, 0.2589, 0.2565, 0.2574, 0.2597, 0.2617, 0.2598, 0.2581, 0.249, 0.2459, 0.2426, 0.2361, 0.2478, 0.2507, 0.2522, 0.2485, 0.2435, 0.2455, 0.2487, 0.2515, 0.2494, 0.2455, 0.2373, 0.2299, 0.2356, 0.2412, 0.2492, 0.2521, 0.2524, 0.2486, 0.2415, 0.2484, 0.2506, 0.2478, 0.2458, 0.2428, 0.244, 0.2456, 0.2438, 0.2436, 0.2408, 0.243, 0.2435, 0.2366, 0.2317, 0.2359, 0.2382, 0.2392, 0.2389, 0.2334, 0.2298, 0.2348, 0.2382, 0.2346, 0.2288, 0.2315, 0.2352, 0.2386, 0.2358, 0.2353, 0.2355, 0.2373, 0.2367, 0.2346, 0.2332, 0.232, 0.2321, 0.2251, 0.2295, 0.227, 0.2245, 0.2222, 0.2093, 0.2178, 0.2094, 0.2157, 0.2203, 0.2083, 0.2198, 0.2148, 0.2104, 0.2235, 0.2087, 0.2186, 0.2202, 0.2045, 0.2199, 0.2208, 0.209, 0.2204, 0.2175, 0.219, 0.2213, 0.2191, 0.2212, 0.2214, 0.2166, 0.2192, 0.2182, 0.2054, 0.1701, 0.2034, 0.2104, 0.2143, 0.2162, 0.2104, 0.2078, 0.2123, 0.2083, 0.2051, 0.2076, 0.2069, 0.2018, 0.2043, 0.1964, 0.1898, 0.2002, 0.2048, 0.1945, 0.2069, 0.2066, 0.2005, 0.2052, 0.2036, 0.2045, 0.1941, 0.2046, 0.2074, 0.2018, 0.2052, 0.2057, 0.1872, 0.2036, 0.2024, 0.1981, 0.1987, 0.1955, 0.1876, 0.1899, 0.1867, 0.1776, 0.1767, 0.1669, 0.169, 0.1622, 0.1691, 0.1611, 0.1644, 0.1434, 0.1546, 0.1348, 0.1203, 0.1023, 0.1122, 0.07267, 0.04864, 0.03239, 0.0261, 0.01275, 0.005373, 0.006852, 0.0001816, 0.0002266, 6.434e-06, 0.0003234, 0.000179, 2.327e-05, 0.0002518, 0.0004539, 2.439e-07, 3.566e-07, 0.001122, 0.0007565, 0.002622, 0.001627, 4.793e-05, 2.92e-05, 0.0005667, 0.0003539, 0.003784, 0.005227, 0.003573, 0.01266, 0.01109, 0.02518, 0.03976, 0.03971, 0.05208, 0.06843, 0.0839, 0.09286, 0.0882, 0.09195, 0.09674, 0.09866, 0.102, 0.09291, 0.1122, 0.09782, 0.1012, 0.1063, 0.1005, 0.1051, 0.1021, 0.1041, 0.1044, 0.1015, 0.09908, 0.09964, 0.09895, 0.1, 0.09789, 0.09719, 0.09723, 0.09501, 0.09151, 0.0948, 0.09195, 0.0932, 0.08932, 0.08978, 0.09045, 0.09039, 0.09064, 0.08969, 0.08643, 0.08597, 0.08472, 0.07828, 0.08214, 0.08148, 0.08208, 0.0775, 0.08037, 0.07987, 0.07084, 0.07454, 0.07896, 0.07644, 0.07675, 0.07508, 0.07455, 0.07314, 0.07194, 0.06937, 0.07082, 0.06612, 0.06516, 0.06689, 0.0629, 0.06193, 0.06499, 0.06077, 0.06084, 0.0592, 0.05639, 0.05706, 0.0634, 0.05646, 0.05039, 0.05762, 0.05652, 0.05712, 0.04778, 0.05082, 0.04313, 0.04754, 0.05028, 0.05172, 0.03273, 0.04542, 0.04633, 0.03622, 0.04024, 0.04262, 0.04631, 0.03874, 0.03985, 0.03348, 0.03196, 0.03804, 0.04817, 0.02065, 0.04757, 0.02728, 0.02, 0.03247, 0.03931, 0.0312, 0.02451, 0.02471, 0.01623, 0.01187, 0.009037, 0.007858, 0.01675, 0.005764, 0.006712, 0.002311, 0.002597, 0.000779, 4.858e-05, 2.407e-05, 3.683e-05, 5.69e-08, 1.909e-08, 8.113e-07, 3.129e-08, 2.402e-10, 9.382e-13, 1.696e-18, 1.296e-14, 1.381e-22, 3.969e-20, 4.688e-24, 3.286e-18, 2.364e-24, 3.1599999999999997e-22, 7.436e-25, 3.7840000000000006e-20, 5.347e-18, 3.093e-29, 3.051e-11, 3.758e-11, 1.065e-12, 1.248e-12, 4.444e-18, 2.49e-17, 1.375e-25, 1.0000000000000001e-36, 7.885000000000001e-25, 1.375e-16, 3.616e-17, 1.227e-15, 1.362e-18, 6.682e-15, 4.751e-13, 4.578e-18, 1.323e-14, 2.518e-28, 6.35e-15, 1.047e-11, 1.457e-13, 1.652e-18, 2.601e-13, 6.379e-13, 3.336e-15, 1.187e-11, 5.155e-16, 4.829e-14, 1.323e-11, 6.863e-11, 1.25e-09, 1.23e-08, 1.229e-08, 3.131e-07, 6.858e-09, 4.311e-06, 1.51e-06, 8.683e-08, 5.471e-05, 0.0002673, 2.721e-07, 2.395e-05, 0.0008088, 7.372e-05, 2.072e-05, 0.0003311, 0.001149, 0.0001583, 0.00206, 0.001457, 0.001975, 0.0009889, 0.006872, 0.002377, 0.0009208, 0.006433, 0.003842, 0.006504, 0.003012, 0.01214, 0.01163, 0.004868, 0.004047, 0.009983, 0.004586, 0.009449, 0.01198, 0.001141, 0.002908, 0.003649, 0.01223, 0.01527, 0.008035, 0.01211, 0.006018, 0.01076, 0.01041, 0.002215, 0.01146, 0.009774, 0.004866, 0.004448, 0.007939, 0.003065, 0.001222, 0.009872, 0.006011, 0.00438, 0.009496, 0.006268, 0.00428, 0.005435, 0.002183, 0.007565, 0.002386, 0.002593, 0.004797, 0.0142, 0.005476, 0.008488, 0.01533, 0.005948, 0.005725, 0.01002, 0.008699, 0.0123, 0.01556, 0.01558, 0.01101, 0.0132, 0.009569, 0.006484, 0.004623, 0.001313, 0.001056, 0.0005551, 0.00158, 0.002751, 0.0007045, 0.0008898, 0.009916, 0.004823, 0.001687, 0.003368, 0.01227, 0.001778, 0.004526, 0.002055, 0.008406, 0.004081, 0.0133, 0.01003, 0.002731, 0.002784, 0.006124, 0.004574, 5.085e-06, 0.0001189, 0.003861, 0.00597, 0.009943, 0.005743, 0.004507, 0.01026, 0.005179, 0.00704, 0.008797, 0.004506, 0.01061, 0.005354, 0.008975, 0.009693, 0.0103, 0.01324, 0.004555, 0.008764, 0.006943, 0.01369, 0.009779, 0.008001, 0.01277, 0.007715, 0.01215, 0.01096, 0.008617, 0.01328, 0.009349, 0.01277, 0.01118, 0.01121, 0.01248, 0.01069, 0.01253, 0.01235, 0.01215, 0.01249, 0.01242, 0.01272, 0.01212, 0.01169, 0.009843, 0.009442, 0.009892, 0.01117, 0.01014, 0.01133, 0.01093, 0.009465, 0.009266, 0.01044, 0.009721, 0.01025, 0.01045, 0.01091, 0.01043, 0.01019, 0.01035, 0.01182, 0.01051, 0.01057, 0.0109, 0.01165, 0.01051, 0.01041, 0.01127, 0.01124, 0.01035, 0.008968, 0.006743, 0.009422, 0.009956, 0.01007, 0.01049, 0.01091, 0.01075, 0.009664, 0.009705, 0.01064, 0.01066, 0.009675, 0.009162, 0.009271, 0.01018, 0.00958, 0.009474, 0.009477, 0.009087, 0.009571, 0.009464, 0.009799, 0.009289, 0.008497, 0.009217, 0.009864, 0.009545, 0.008897, 0.008494, 0.009684, 0.009583, 0.009691, 0.008387, 0.00912, 0.008825, 0.008854, 0.008619, 0.008066, 0.007786, 0.007013, 0.00642, 0.006101, 0.006245, 0.006404, 0.007036, 0.007863, 0.007569, 0.006644, 0.006482, 0.0065, 0.006431, 0.006606, 0.006906, 0.007033, 0.007213, 0.007352, 0.007397, 0.007483, 0.00756, 0.007492, 0.007269, 0.007136, 0.007173, 0.007075, 0.006906, 0.006605]</t>
  </si>
  <si>
    <t>[1.3080000000000002e-20, 3.835e-19, 1.965e-18, 5.76e-19, 2.023e-18, 5.434e-18, 1.757e-17, 2.866e-17, 4.492e-16, 1.265e-15, 2.4e-15, 1.244e-14, 5.024e-14, 2.231e-13, 6.292e-13, 2.356e-12, 6.012e-12, 2.088e-11, 6.131e-11, 1.991e-10, 5.778e-10, 1.213e-09, 2.672e-09, 8.094e-09, 1.945e-08, 2.988e-08, 7.208e-08, 2.07e-07, 3.653e-07, 4.419e-07, 8.405e-07, 2.184e-06, 4.211e-06, 5.91e-06, 8.039e-06, 2.19e-05, 3.517e-05, 3.603e-05, 8.12e-05, 0.0001422, 0.0001615, 0.0002442, 0.0004821, 0.0008479, 0.0007415, 0.001408, 0.002441, 0.003032, 0.002821, 0.004134, 0.006132, 0.006919, 0.006641, 0.008183, 0.01193, 0.01561, 0.01639, 0.01917, 0.01916, 0.02126, 0.02102, 0.03372, 0.04179, 0.04003, 0.03918, 0.04698, 0.05048, 0.04904, 0.06037, 0.05262, 0.06869, 0.05755, 0.04958, 0.0704, 0.08704, 0.09038, 0.06991, 0.08583, 0.1011, 0.0825, 0.09936, 0.1231, 0.1087, 0.1038, 0.1106, 0.09582, 0.0948, 0.1168, 0.1357, 0.1374, 0.1173, 0.15, 0.1842, 0.1835, 0.1822, 0.1754, 0.1559, 0.1628, 0.194, 0.2194, 0.2204, 0.1757, 0.1784, 0.1805, 0.1943, 0.1915, 0.1902, 0.1713, 0.1748, 0.201, 0.1883, 0.223, 0.1538, 0.176, 0.1438, 0.1781, 0.1733, 0.2022, 0.1985, 0.1908, 0.2204, 0.1979, 0.1944, 0.1765, 0.2098, 0.1952, 0.2146, 0.202, 0.1475, 0.1506, 0.1966, 0.1993, 0.1684, 0.1897, 0.2035, 0.1641, 0.1856, 0.1844, 0.1702, 0.1679, 0.2068, 0.2173, 0.1937, 0.1884, 0.2009, 0.1558, 0.1952, 0.2077, 0.2147, 0.2169, 0.2154, 0.1937, 0.2018, 0.1716, 0.1412, 0.1722, 0.1359, 0.1156, 0.1611, 0.2047, 0.216, 0.1719, 0.156, 0.1789, 0.1541, 0.2124, 0.19, 0.1743, 0.2124, 0.1808, 0.1834, 0.2292, 0.2419, 0.2264, 0.2196, 0.2269, 0.1978, 0.1988, 0.2139, 0.227, 0.241, 0.1863, 0.1983, 0.2471, 0.1633, 0.1951, 0.1976, 0.1281, 0.1854, 0.1529, 0.148, 0.2201, 0.1818, 0.1876, 0.1978, 0.2305, 0.2489, 0.2342, 0.1925, 0.1751, 0.1812, 0.2186, 0.2181, 0.1722, 0.1523, 0.1293, 0.1192, 0.1143, 0.1256, 0.184, 0.1817, 0.1686, 0.1438, 0.1881, 0.1556, 0.1741, 0.1601, 0.1576, 0.1694, 0.2043, 0.2042, 0.1872, 0.2194, 0.2228, 0.1869, 0.1666, 0.09235, 0.06686, 0.1355, 0.1716, 0.2086, 0.211, 0.1822, 0.1061, 0.07928, 0.1606, 0.2239, 0.2305, 0.2486, 0.2468, 0.2553, 0.2507, 0.2623, 0.2471, 0.2414, 0.2394, 0.2336, 0.2279, 0.2348, 0.2494, 0.2163, 0.2324, 0.2476, 0.2396, 0.2406, 0.2393, 0.2414, 0.2335, 0.2273, 0.2285, 0.2256, 0.234, 0.2206, 0.2137, 0.2241, 0.2218, 0.2144, 0.2087, 0.2018, 0.1897, 0.1647, 0.1618, 0.2072, 0.2067, 0.1903, 0.1972, 0.2206, 0.216, 0.1952, 0.2003, 0.205, 0.2107, 0.2241, 0.2168, 0.2196, 0.2133, 0.202, 0.2165, 0.2181, 0.2171, 0.2214, 0.2277, 0.2177, 0.2032, 0.2105, 0.2101, 0.2133, 0.2151, 0.2061, 0.2033, 0.2022, 0.2052, 0.2053, 0.2024, 0.1978, 0.1939, 0.1943, 0.1892, 0.1898, 0.1891, 0.1818, 0.1802, 0.1885, 0.1846, 0.1834, 0.1835, 0.1765, 0.1755, 0.1788, 0.1762, 0.1751, 0.1768, 0.1763, 0.1729, 0.1681, 0.159, 0.138, 0.1436, 0.1563, 0.1556, 0.1624, 0.1584, 0.1484, 0.1521, 0.1525, 0.1527, 0.1525, 0.1536, 0.1453, 0.1459, 0.1405, 0.1367, 0.1337, 0.1381, 0.1342, 0.1372, 0.1408, 0.1331, 0.128, 0.1306, 0.129, 0.1314, 0.1318, 0.1238, 0.122, 0.1199, 0.1188, 0.1048, 0.1094, 0.1139, 0.1171, 0.1173, 0.1165, 0.1136, 0.1168, 0.1173, 0.1112, 0.104, 0.1091, 0.1141, 0.1117, 0.1125, 0.1079, 0.104, 0.1064, 0.108, 0.1082, 0.1033, 0.1043, 0.1028, 0.098, 0.09811, 0.1004, 0.09848, 0.0997, 0.09874, 0.09862, 0.09774, 0.09584, 0.09547, 0.09595, 0.09412, 0.09409, 0.09177, 0.09333, 0.09288, 0.09102, 0.08753, 0.08622, 0.08398, 0.08438, 0.08483, 0.08358, 0.08524, 0.08234, 0.08108, 0.07933, 0.08026, 0.07912, 0.07709, 0.07636, 0.07512, 0.07656, 0.07684, 0.0761, 0.07424, 0.07306, 0.07337, 0.07179, 0.07165, 0.07263, 0.07259, 0.07355, 0.07335, 0.07363, 0.07144, 0.06958, 0.0708, 0.06925, 0.06198, 0.06438, 0.06719, 0.0662, 0.06628, 0.06552, 0.06374, 0.06508, 0.06404, 0.06324, 0.06272, 0.06218, 0.06114, 0.06034, 0.06091, 0.06154, 0.06087, 0.0603, 0.06058, 0.05959, 0.05937, 0.05865, 0.05867, 0.05821, 0.05718, 0.0561, 0.05703, 0.05487, 0.05448, 0.05629, 0.05544, 0.0555, 0.05528, 0.05435, 0.05322, 0.052, 0.05164, 0.05217, 0.05259, 0.04868, 0.05075, 0.04919, 0.05005, 0.04938, 0.05061, 0.04984, 0.05038, 0.04945, 0.05002, 0.05022, 0.04943, 0.0487, 0.04843, 0.04799, 0.04846, 0.04807, 0.04797, 0.04683, 0.04647, 0.04644, 0.04529, 0.04479, 0.04639, 0.04492, 0.04537, 0.04459, 0.04301, 0.03776, 0.03862, 0.04295, 0.04297, 0.04289, 0.04289, 0.04276, 0.04174, 0.042, 0.0418, 0.04162, 0.04138, 0.04119, 0.04162, 0.04122, 0.04102, 0.04051, 0.04097, 0.0406, 0.04003, 0.04011, 0.03954, 0.03949, 0.03867, 0.03879, 0.03836, 0.03813, 0.03787, 0.0375, 0.03761, 0.03722, 0.02363, 0.02797, 0.02795, 0.02934, 0.03098, 0.03237, 0.03271, 0.0328, 0.03364, 0.03359, 0.03473, 0.03407, 0.0336, 0.03304, 0.03272, 0.03263, 0.03255, 0.03312, 0.03308, 0.03275, 0.0326, 0.03251, 0.03221, 0.03214, 0.03192, 0.03165, 0.03125, 0.03118, 0.03024, 0.03022, 0.0278, 0.0261, 0.02379, 0.02488, 0.02612, 0.02864, 0.02718, 0.02504, 0.02494, 0.02567, 0.02558, 0.02444, 0.02462, 0.02588, 0.02487, 0.02586, 0.02663, 0.02698, 0.02637, 0.02621, 0.02621, 0.02616, 0.02555, 0.02595, 0.02548, 0.02531, 0.02579, 0.02553, 0.02537, 0.02537, 0.02529, 0.02511, 0.02469, 0.02456, 0.02421, 0.0242, 0.0242, 0.02413, 0.02389, 0.02377, 0.0237, 0.02329, 0.02265, 0.003225, 0.001643, 0.01061, 0.004974, 0.007673, 0.01045, 0.0131, 0.01683, 0.01968, 0.02008, 0.02076, 0.02087, 0.02083, 0.02087, 0.02066, 0.02041, 0.02057, 0.0202, 0.01997, 0.01988, 0.01968, 0.01961, 0.01964, 0.01922, 0.01922, 0.01902, 0.01916, 0.01886, 0.01861, 0.01856, 0.01815, 0.01807, 0.01782, 0.01747, 0.01748, 0.01774, 0.01737, 0.01732, 0.01753, 0.01739, 0.01707, 0.01697, 0.01684, 0.01666, 0.01658, 0.01639, 0.01667, 0.01641, 0.01633, 0.01603, 0.01592, 0.01593, 0.01557, 0.01529, 0.01395, 0.01378, 0.01295, 0.01295, 0.01252, 0.01339, 0.01275, 0.01428, 0.01394, 0.01043, 0.01367, 0.01383, 0.01342, 0.01394, 0.01231, 0.01317, 0.01306, 0.01301, 0.0127, 0.01306, 0.01273, 0.01354, 0.01314, 0.01344, 0.01307, 0.01311, 0.01331, 0.0131, 0.01301, 0.01287, 0.01268, 0.01299, 0.01287, 0.01255, 0.01245, 0.01204, 0.01148, 0.01212, 0.01197, 0.01144, 0.009856, 0.01075, 0.01172, 0.01191, 0.01179, 0.01174, 0.0117, 0.01159, 0.01172, 0.01196, 0.01131, 0.01117, 0.009998, 0.01039, 0.01126, 0.01098, 0.01125, 0.01105, 0.01096, 0.0109, 0.01072, 0.01045, 0.01052, 0.01058, 0.01065, 0.01045, 0.01018, 0.009999, 0.01018, 0.01016, 0.01007, 0.0101, 0.009629, 0.009664, 0.009798, 0.009816, 0.009739, 0.009666, 0.0094, 0.009146, 0.008921, 0.008568, 0.00823, 0.007324, 0.007703, 0.006056, 0.007613, 0.006419, 0.006968, 0.007106, 0.008522, 0.008263, 0.007763, 0.006551, 0.006688, 0.007038, 0.006503, 0.006724, 0.006912, 0.00654, 0.006443, 0.006887, 0.005953, 0.007128, 0.006101, 0.00712, 0.007122, 0.007238, 0.006654, 0.006929, 0.006775, 0.006603, 0.006652, 0.007221, 0.005851, 0.005484, 0.004541, 0.004173, 0.003233, 0.002785, 0.001888, 0.002643, 0.001845, 0.001928, 0.002283, 0.003907, 0.004553, 0.003659, 0.004034, 0.002772, 0.002714, 0.003662, 0.002072, 0.003735, 0.002718, 0.004744, 0.001718, 0.004572, 0.002776, 0.003334, 0.003827, 0.003374, 0.003106, 0.002789, 0.003984, 0.003414, 0.003847, 0.004098, 0.003887, 0.00431, 0.003977, 0.004221, 0.004335, 0.004348, 0.005173, 0.00542, 0.005076, 0.005536, 0.005278, 0.004859, 0.00458, 0.004615, 0.004524, 0.00495, 0.00476, 0.004896, 0.00466, 0.00526, 0.005084, 0.004908, 0.005277, 0.005005, 0.005289, 0.005204, 0.005176, 0.005177, 0.005098, 0.005153, 0.005157, 0.00507, 0.005113, 0.00508, 0.005048, 0.005031, 0.00499, 0.004954, 0.004913, 0.004942, 0.004834, 0.004821, 0.004695, 0.00449, 0.004655, 0.004729, 0.004697, 0.004662, 0.00463, 0.004634, 0.004585, 0.004586, 0.004537, 0.004492, 0.004454, 0.00445, 0.00441, 0.004315, 0.004354, 0.004329, 0.004283, 0.004315, 0.004261, 0.004274, 0.004243, 0.004216, 0.004193, 0.00413, 0.004135, 0.004105, 0.004074, 0.003997, 0.00398, 0.003976, 0.003983, 0.003901, 0.003904, 0.003889, 0.003857, 0.003858, 0.003815, 0.00379, 0.003789, 0.003723, 0.003667, 0.003686, 0.003692, 0.003666, 0.003635, 0.003615, 0.003586, 0.003545, 0.003539, 0.003527, 0.0035, 0.003475, 0.003377, 0.003368, 0.003349, 0.003332, 0.003339, 0.003294, 0.003318, 0.003287, 0.003206, 0.00324, 0.003158, 0.003054, 0.003156, 0.00318, 0.003147, 0.003089, 0.003148, 0.003019, 0.00313, 0.003085, 0.003025, 0.003047, 0.003022, 0.002923, 0.002933, 0.002925, 0.002899, 0.002973, 0.00277, 0.002793, 0.002883, 0.002813, 0.002766, 0.002857, 0.002826, 0.002491, 0.002591, 0.002563, 0.002477, 0.002715, 0.002432, 0.002512, 0.002374, 0.002382, 0.002295, 0.002286, 0.00228, 0.002424, 0.002023, 0.002312, 0.002062, 0.00208, 0.002337, 0.001672, 0.002046, 0.001409, 0.001553, 0.001257, 0.00112, 0.0005388, 0.001155, 0.0006577, 0.0008363, 0.001048, 0.0005094, 0.0007366, 0.000609, 0.0007885, 0.0003548, 0.0008836, 0.0006197, 0.0006338, 0.0004709, 0.001489, 0.001183, 0.0008498, 0.0002931, 0.0001011, 0.0007354, 0.001462, 0.001027, 0.001345, 0.001193, 0.0009598, 0.00106, 0.001467, 0.0005822, 0.0007762, 0.000843, 0.0003789, 0.001222, 0.001026, 0.0006254, 0.0009755, 0.001137, 0.00103, 0.0007834, 0.001342, 0.001231, 0.001346, 0.001316, 0.001371, 0.001241, 0.001482, 0.001469, 0.001777, 0.001622, 0.001528, 0.001544, 0.001618, 0.001599, 0.001613, 0.001706, 0.001663, 0.001681, 0.001684, 0.001309, 0.001616, 0.001728, 0.001678, 0.001333, 0.001712, 0.001583, 0.001618, 0.001189, 0.00157, 0.001488, 0.001461, 0.001646, 0.001587, 0.001196, 0.001479, 0.001588, 0.001543, 0.001593, 0.001536, 0.001569, 0.001509, 0.001468, 0.00154, 0.001431, 0.001276, 0.00149, 0.001454, 0.001428, 0.001415, 0.001268, 0.001437, 0.001544, 0.001413, 0.001367, 0.001394, 0.001432, 0.001377, 0.001384, 0.001473, 0.001395, 0.001371, 0.001453, 0.001422, 0.001433, 0.001416, 0.001423, 0.001426, 0.001392, 0.001379, 0.001374, 0.001399, 0.001397, 0.001313, 0.00139, 0.001382, 0.00136, 0.001376, 0.001364, 0.001335, 0.001357, 0.001347, 0.00135, 0.001335, 0.001336, 0.001314, 0.001314, 0.001309, 0.001296, 0.001281, 0.001286, 0.001286, 0.001275, 0.001266, 0.001262, 0.00126, 0.001248, 0.001227, 0.001225, 0.001208, 0.001193, 0.001212, 0.001168, 0.001157, 0.001181, 0.001125, 0.00113, 0.001053, 0.001012, 0.001013, 0.0009211, 0.0009994, 0.0009514, 0.0009731, 0.0009109, 0.0005207, 0.0009574, 0.001026, 0.001026, 0.00101, 0.001014, 0.001023, 0.001034, 0.001048, 0.001057, 0.001053, 0.001038, 0.0009893, 0.000945, 0.001015, 0.001044, 0.001044, 0.001055, 0.001042, 0.00104, 0.001014, 0.001023, 0.00103, 0.0009911, 0.001014, 0.001008, 0.0009993, 0.0009694, 0.0009289, 0.0009681, 0.0009932, 0.0008845, 0.0009118, 0.0009526, 0.0008707, 0.0007784, 0.0009337, 0.0009333, 0.0007904, 0.0008367, 0.0009153, 0.0007571, 0.0008148, 0.0007911, 0.0007938, 0.0007073, 0.0007341, 0.0007998, 0.0007503, 0.0007972, 0.0006912, 0.0006299, 0.0007247, 0.0007461, 0.0005951, 0.0006649, 0.0007629, 0.0006888, 0.0006594, 0.0005674, 0.0004625, 0.0005941, 0.0004039, 0.000392, 0.0005415, 0.0004287, 0.0005687, 0.0004664, 0.0004315, 0.0004613, 0.0004518, 0.0004202, 0.0004426, 0.0004926, 0.0003848, 0.0002218, 0.0003096, 0.0002069, 0.0002193, 3.218e-05, 8.916e-05, 7.338e-05, 3.884e-05, 2.064e-05, 3.002e-06, 5.778e-06, 3.238e-07, 1.634e-06, 2.344e-06, 3.52e-07, 1.642e-07, 2.57e-07, 6.117e-09, 8.452e-11, 3.827e-07, 2.232e-07, 1.194e-10, 1.123e-06, 4.752e-07, 1.837e-11, 9.718e-08, 8.163e-08, 1.118e-08, 2.738e-07, 1.913e-06, 4.586e-06, 7.235e-06, 4.755e-06, 2.612e-06, 1.61e-05, 1.191e-06, 2.301e-06, 1.124e-07, 2.756e-07, 9.514e-09, 1.245e-07, 1.522e-07, 3.367e-07, 5.64e-06, 1.777e-07, 1.055e-05, 8.508e-06, 7.148e-06, 7.108e-07, 2.443e-06, 3.021e-06, 6.649e-08, 5.552e-09, 1.288e-06, 1.706e-05, 1.13e-05, 4.758e-09, 7.373e-09, 1.486e-05, 2.095e-05, 6.726e-06, 5.1e-08, 2.075e-05, 1.97e-06, 1.654e-05, 8.436e-06, 6.051e-06, 1.767e-05, 1.921e-05, 9.381e-05, 4.563e-06, 2.812e-06, 0.0001119, 5.37e-05, 5.68e-05, 9.662e-06, 3.503e-05, 3.998e-05, 0.0001362, 3.104e-05, 5.381e-05, 8.451e-05, 8.178e-05, 0.000119, 2.494e-05, 0.0001004, 0.0001443, 0.0001506, 2.024e-05, 0.0001051, 5.764e-05, 7.944e-05, 0.0001199, 9.256e-05, 4.761e-05, 0.0001478, 0.0001125, 9.98e-05, 0.0001032, 0.0001071, 0.000148, 0.000129, 5.898e-05, 0.0001003, 0.000227, 0.0002138, 7.267e-05, 3.374e-05, 0.0001376, 0.000172, 0.0002527, 0.0001311, 0.0001911, 0.000225, 0.0002356, 0.0002887, 0.0001588, 0.0001777, 0.0002435, 9.233e-05, 0.0002654, 0.0001555, 0.0001383, 8.8e-05, 0.0001553, 0.0001838, 0.0001103, 4.593e-05, 0.0001057, 0.0001396, 0.0001741, 0.0002981, 0.0001312, 0.0001379, 0.0001151, 0.0002063, 0.0001167, 0.0001989, 0.0001066, 0.0002501, 0.0002206, 0.0002089, 0.0002079, 0.0001159, 0.0001673, 0.0002988, 0.0002624, 0.0002819, 0.0002611, 0.0002783, 0.0002968, 0.0002664, 0.000252, 0.0003098, 0.0002837, 0.0003172, 0.00034, 0.0003514, 0.0003111, 0.0002759, 0.0002272, 0.0002601, 0.0003397, 0.000332, 0.0003201, 0.0002632, 0.0003467, 0.0003398, 0.0003319, 0.0003165, 0.0003017, 0.0003359, 0.0003241, 0.0003212, 0.0003186, 0.0003146, 0.0003285, 0.0003379, 0.0003273, 0.0003402, 0.0003328, 0.0003237, 0.0003268, 0.0003229, 0.0003351, 0.0003204, 0.0003158, 0.0003229, 0.0003287, 0.0003261, 0.0003213, 0.0003219, 0.0003244, 0.0003187, 0.0003174, 0.000313, 0.000311, 0.000313, 0.0003115, 0.000314, 0.000312, 0.0003139, 0.0003098, 0.0003036, 0.0003028, 0.000304, 0.0003016, 0.0003034, 0.000302, 0.0002973, 0.0002945, 0.000294, 0.0002933, 0.0002958, 0.0002935, 0.0002911, 0.0002926, 0.0002938, 0.0002903, 0.0002869, 0.0002877, 0.0002869, 0.0002829, 0.0002825, 0.0002793, 0.0002798, 0.0002819, 0.0002836, 0.0002811, 0.0002786, 0.0002681, 0.0002641, 0.0002597, 0.000252, 0.0002639, 0.0002663, 0.0002674, 0.0002629, 0.0002571, 0.0002587, 0.0002618, 0.0002643, 0.0002615, 0.0002569, 0.000248, 0.0002397, 0.0002451, 0.0002504, 0.0002581, 0.0002606, 0.0002602, 0.0002557, 0.0002478, 0.0002543, 0.0002561, 0.0002527, 0.0002501, 0.0002463, 0.0002469, 0.000248, 0.0002455, 0.0002447, 0.0002414, 0.0002429, 0.0002428, 0.0002353, 0.0002299, 0.0002336, 0.0002354, 0.0002357, 0.0002349, 0.0002289, 0.000225, 0.0002293, 0.0002321, 0.0002279, 0.0002219, 0.0002239, 0.0002269, 0.0002296, 0.0002263, 0.0002253, 0.0002248, 0.000226, 0.0002248, 0.0002223, 0.0002204, 0.0002186, 0.0002183, 0.0002108, 0.0002148, 0.0002115, 0.0002089, 0.0002064, 0.0001931, 0.0002014, 0.000192, 0.0001983, 0.0002024, 0.0001892, 0.0002009, 0.000195, 0.0001898, 0.0002027, 0.0001873, 0.000197, 0.0001982, 0.0001818, 0.0001968, 0.0001972, 0.0001847, 0.0001957, 0.0001922, 0.0001933, 0.0001952, 0.0001926, 0.0001939, 0.0001935, 0.0001884, 0.0001907, 0.0001892, 0.0001763, 0.0001421, 0.0001737, 0.0001802, 0.0001832, 0.0001844, 0.0001788, 0.0001763, 0.0001797, 0.0001754, 0.0001723, 0.0001742, 0.0001729, 0.0001677, 0.0001701, 0.0001631, 0.0001567, 0.0001654, 0.0001688, 0.0001585, 0.0001696, 0.000169, 0.0001629, 0.0001669, 0.0001652, 0.0001653, 0.0001552, 0.0001643, 0.0001665, 0.0001611, 0.0001639, 0.0001639, 0.0001468, 0.0001613, 0.0001599, 0.0001559, 0.0001559, 0.0001519, 0.0001436, 0.0001436, 0.0001395, 0.0001306, 0.0001284, 0.0001198, 0.0001198, 0.0001129, 0.0001174, 0.0001097, 0.0001115, 9.429e-05, 0.0001019, 8.633e-05, 7.517e-05, 6.199e-05, 6.823e-05, 4.166e-05, 2.634e-05, 1.692e-05, 1.327e-05, 6.244e-06, 2.537e-06, 3.231e-06, 8.752e-08, 1.037e-07, 3.22e-09, 1.527e-07, 8.381e-08, 1.11e-08, 1.113e-07, 2.006e-07, 1.298e-10, 1.857e-10, 4.695e-07, 3.143e-07, 1.071e-06, 6.567e-07, 2.03e-08, 1.22e-08, 2.258e-07, 1.371e-07, 1.432e-06, 1.939e-06, 1.316e-06, 4.699e-06, 4.005e-06, 9.363e-06, 1.51e-05, 1.497e-05, 1.986e-05, 2.66e-05, 3.309e-05, 3.684e-05, 3.455e-05, 3.597e-05, 3.773e-05, 3.825e-05, 3.93e-05, 3.501e-05, 4.279e-05, 3.625e-05, 3.724e-05, 3.888e-05, 3.607e-05, 3.749e-05, 3.587e-05, 3.618e-05, 3.595e-05, 3.448e-05, 3.326e-05, 3.314e-05, 3.253e-05, 3.257e-05, 3.154e-05, 3.102e-05, 3.079e-05, 2.976e-05, 2.826e-05, 2.917e-05, 2.8e-05, 2.819e-05, 2.671e-05, 2.666e-05, 2.666e-05, 2.647e-05, 2.632e-05, 2.58e-05, 2.454e-05, 2.421e-05, 2.363e-05, 2.158e-05, 2.249e-05, 2.207e-05, 2.207e-05, 2.051e-05, 2.12e-05, 2.087e-05, 1.811e-05, 1.902e-05, 2.009e-05, 1.919e-05, 1.91e-05, 1.847e-05, 1.815e-05, 1.759e-05, 1.711e-05, 1.626e-05, 1.64e-05, 1.504e-05, 1.461e-05, 1.487e-05, 1.376e-05, 1.341e-05, 1.403e-05, 1.292e-05, 1.282e-05, 1.236e-05, 1.162e-05, 1.166e-05, 1.298e-05, 1.135e-05, 9.952e-06, 1.144e-05, 1.11e-05, 1.115e-05, 9.101e-06, 9.659e-06, 8.012e-06, 8.86e-06, 9.335e-06, 9.534e-06, 5.771e-06, 8.162e-06, 8.264e-06, 6.284e-06, 6.979e-06, 7.375e-06, 8.001e-06, 6.512e-06, 6.658e-06, 5.466e-06, 5.138e-06, 6.147e-06, 7.888e-06, 3.11e-06, 7.588e-06, 4.103e-06, 2.92e-06, 4.86e-06, 5.918e-06, 4.56e-06, 3.495e-06, 3.498e-06, 2.24e-06, 1.6e-06, 1.197e-06, 1.025e-06, 2.241e-06, 7.29e-07, 8.484e-07, 2.847e-07, 3.275e-07, 9.493e-08, 6.543e-09, 3.305e-09, 4.939e-09, 8.881e-12, 2.952e-12, 1.207e-10, 4.778e-12, 4.289e-14, 2.067e-16, 5.927999999999999e-22, 3.506e-18, 6.847000000000001e-26, 1.672e-23, 1.732e-27, 1.183e-21, 1.007e-27, 1.469e-25, 4.0430000000000005e-28, 1.212e-23, 1.8990000000000002e-21, 2.543e-32, 5.365e-15, 6.782e-15, 2.151e-16, 2.619e-16, 1.412e-21, 6.492e-21, 6.093e-29, 1.307e-39, 3.414e-28, 3.272e-20, 8.945e-21, 3.155e-19, 3.5219999999999996e-22, 1.511e-18, 9.737e-17, 1.025e-21, 3.087e-18, 1.5690000000000001e-31, 1.183e-18, 1.928e-15, 2.797e-17, 3.6539999999999995e-22, 4.481e-17, 1.093e-16, 6.419e-19, 1.859e-15, 1.019e-19, 8.625e-18, 2.153e-15, 9.205e-15, 1.413e-13, 1.468e-12, 1.536e-12, 3.23e-11, 7.193e-13, 3.97e-10, 1.4e-10, 8.719e-12, 4.726e-09, 2.143e-08, 2.667e-11, 2.001e-09, 6.023e-08, 5.853e-09, 1.612e-09, 2.484e-08, 8.266e-08, 1.207e-08, 1.423e-07, 9.963e-08, 1.351e-07, 6.697e-08, 4.442e-07, 1.542e-07, 6.116e-08, 4.083e-07, 2.443e-07, 4.032e-07, 1.88e-07, 7.343e-07, 6.989e-07, 2.957e-07, 2.45e-07, 5.898e-07, 2.695e-07, 5.502e-07, 6.896e-07, 6.741e-08, 1.691e-07, 2.111e-07, 6.849e-07, 8.444e-07, 4.466e-07, 6.639e-07, 3.326e-07, 5.827e-07, 5.624e-07, 1.226e-07, 6.071e-07, 5.166e-07, 2.572e-07, 2.358e-07, 4.148e-07, 1.612e-07, 6.535e-08, 5.029e-07, 3.08e-07, 2.25e-07, 4.748e-07, 3.121e-07, 2.157e-07, 2.714e-07, 1.103e-07, 3.683e-07, 1.175e-07, 1.275e-07, 2.308e-07, 6.736e-07, 2.606e-07, 3.985e-07, 7.149e-07, 2.775e-07, 2.649e-07, 4.617e-07, 3.977e-07, 5.597e-07, 7.015e-07, 6.976e-07, 4.922e-07, 5.835e-07, 4.261e-07, 2.841e-07, 2.06e-07, 5.855e-08, 4.735e-08, 2.527e-08, 6.986e-08, 1.196e-07, 3.068e-08, 3.904e-08, 4.165e-07, 2.041e-07, 7.038e-08, 1.401e-07, 5.035e-07, 7.41e-08, 1.836e-07, 8.843e-08, 3.718e-07, 1.709e-07, 5.423e-07, 4.111e-07, 1.114e-07, 1.124e-07, 2.453e-07, 1.83e-07, 2.593e-10, 5.074e-09, 1.502e-07, 2.245e-07, 3.743e-07, 2.125e-07, 1.67e-07, 3.743e-07, 1.891e-07, 2.528e-07, 3.128e-07, 1.618e-07, 3.712e-07, 1.89e-07, 3.103e-07, 3.334e-07, 3.505e-07, 4.455e-07, 1.557e-07, 2.921e-07, 2.322e-07, 4.475e-07, 3.204e-07, 2.62e-07, 4.118e-07, 2.505e-07, 3.884e-07, 3.492e-07, 2.74e-07, 4.17e-07, 2.945e-07, 3.977e-07, 3.473e-07, 3.463e-07, 3.829e-07, 3.275e-07, 3.806e-07, 3.734e-07, 3.647e-07, 3.735e-07, 3.721e-07, 3.811e-07, 3.629e-07, 3.491e-07, 2.932e-07, 2.802e-07, 2.926e-07, 3.29e-07, 2.973e-07, 3.312e-07, 3.189e-07, 2.77e-07, 2.717e-07, 3.032e-07, 2.792e-07, 2.943e-07, 2.975e-07, 3.096e-07, 2.953e-07, 2.869e-07, 2.896e-07, 3.292e-07, 2.909e-07, 2.907e-07, 2.98e-07, 3.17e-07, 2.843e-07, 2.801e-07, 3.024e-07, 2.996e-07, 2.744e-07, 2.36e-07, 1.762e-07, 2.46e-07, 2.593e-07, 2.61e-07, 2.707e-07, 2.807e-07, 2.752e-07, 2.459e-07, 2.459e-07, 2.688e-07, 2.682e-07, 2.418e-07, 2.277e-07, 2.298e-07, 2.517e-07, 2.353e-07, 2.316e-07, 2.308e-07, 2.2e-07, 2.31e-07, 2.273e-07, 2.348e-07, 2.213e-07, 2.011e-07, 2.178e-07, 2.325e-07, 2.239e-07, 2.075e-07, 1.969e-07, 2.244e-07, 2.211e-07, 2.228e-07, 1.912e-07, 2.075e-07, 1.999e-07, 1.996e-07, 1.934e-07, 1.8e-07, 1.728e-07, 1.545e-07, 1.406e-07, 1.329e-07, 1.354e-07, 1.382e-07, 1.515e-07, 1.69e-07, 1.618e-07, 1.409e-07, 1.367e-07, 1.365e-07, 1.344e-07, 1.375e-07, 1.433e-07, 1.454e-07, 1.485e-07, 1.509e-07, 1.51e-07, 1.522e-07, 1.532e-07, 1.511e-07, 1.458e-07, 1.424e-07, 1.426e-07, 1.4e-07, 1.361e-07, 1.295e-07]</t>
  </si>
  <si>
    <t>[1.3080000000000002e-20, 3.835e-19, 1.965e-18, 5.76e-19, 2.023e-18, 5.434e-18, 1.757e-17, 2.866e-17, 4.492e-16, 1.265e-15, 2.4e-15, 1.244e-14, 5.025e-14, 2.231e-13, 6.294e-13, 2.357e-12, 6.025e-12, 2.095e-11, 6.164e-11, 2.009e-10, 5.855e-10, 1.235e-09, 2.746e-09, 8.459e-09, 2.072e-08, 3.216e-08, 7.873e-08, 2.312e-07, 4.155e-07, 5.456e-07, 1.064e-06, 2.878e-06, 5.69e-06, 8.172e-06, 1.132e-05, 3.149e-05, 5.129e-05, 5.3e-05, 0.0001201, 0.0002099, 0.0002374, 0.0003561, 0.0006862, 0.001172, 0.001018, 0.001972, 0.0035, 0.004397, 0.004106, 0.006032, 0.008938, 0.01008, 0.009702, 0.01196, 0.01737, 0.0226, 0.02378, 0.02779, 0.02698, 0.03041, 0.03033, 0.04894, 0.06106, 0.05879, 0.05801, 0.06995, 0.07551, 0.07364, 0.09109, 0.07959, 0.1043, 0.08788, 0.07584, 0.1078, 0.1338, 0.1397, 0.1082, 0.1325, 0.1561, 0.1287, 0.1558, 0.1922, 0.1689, 0.1618, 0.1748, 0.152, 0.15, 0.1827, 0.2129, 0.217, 0.1885, 0.2406, 0.2934, 0.2923, 0.2918, 0.2826, 0.2534, 0.2641, 0.3141, 0.3559, 0.3596, 0.2893, 0.2954, 0.2991, 0.3213, 0.317, 0.3166, 0.2877, 0.295, 0.3389, 0.3176, 0.3706, 0.2565, 0.301, 0.2475, 0.3081, 0.2997, 0.3456, 0.3421, 0.3291, 0.3872, 0.3489, 0.3401, 0.3123, 0.3732, 0.3492, 0.3841, 0.3618, 0.2675, 0.2701, 0.3575, 0.365, 0.3102, 0.3513, 0.3773, 0.3051, 0.3478, 0.3477, 0.3226, 0.3194, 0.3952, 0.4169, 0.3725, 0.3621, 0.3889, 0.3035, 0.3824, 0.4089, 0.4245, 0.4306, 0.4292, 0.3878, 0.4058, 0.3466, 0.2864, 0.3506, 0.2779, 0.2375, 0.3322, 0.4235, 0.449, 0.3589, 0.3272, 0.3768, 0.326, 0.4512, 0.4053, 0.3734, 0.4568, 0.3905, 0.3978, 0.4993, 0.5292, 0.4973, 0.4844, 0.5027, 0.44, 0.4441, 0.4796, 0.5113, 0.5452, 0.4232, 0.4523, 0.5659, 0.3757, 0.4505, 0.4584, 0.2983, 0.4335, 0.3591, 0.3491, 0.5213, 0.4322, 0.4479, 0.4743, 0.555, 0.6017, 0.5688, 0.4695, 0.4289, 0.446, 0.5403, 0.5415, 0.4294, 0.3814, 0.3252, 0.3011, 0.2901, 0.32, 0.4708, 0.467, 0.435, 0.3726, 0.4896, 0.4069, 0.457, 0.4221, 0.4173, 0.4505, 0.5457, 0.5478, 0.5042, 0.5936, 0.6056, 0.5101, 0.4568, 0.2542, 0.1848, 0.3761, 0.4783, 0.5837, 0.5931, 0.5143, 0.3007, 0.2257, 0.4591, 0.6429, 0.6646, 0.7198, 0.7176, 0.7452, 0.7561, 0.798, 0.7583, 0.7468, 0.7468, 0.7349, 0.7232, 0.7516, 0.8046, 0.7032, 0.7619, 0.8185, 0.7983, 0.8083, 0.8106, 0.825, 0.8048, 0.7901, 0.8006, 0.7973, 0.8342, 0.793, 0.7748, 0.8196, 0.8183, 0.7972, 0.7824, 0.7622, 0.7221, 0.6321, 0.6266, 0.8091, 0.8137, 0.7556, 0.7892, 0.8894, 0.8775, 0.7992, 0.8267, 0.8531, 0.8841, 0.9485, 0.9247, 0.9442, 0.924, 0.8819, 0.9531, 0.9679, 0.9718, 0.999, 1.036, 0.9984, 0.9391, 0.9804, 0.9865, 1.01, 1.027, 0.992, 0.9869, 0.9896, 1.012, 1.02, 1.013, 0.9965, 0.984, 0.9935, 0.9755, 0.987, 0.9923, 0.9609, 0.9595, 1.011, 0.9979, 0.9992, 1.008, 0.9776, 0.9804, 1.008, 1.002, 1.004, 1.022, 1.028, 1.015, 0.9944, 0.9477, 0.8284, 0.8681, 0.9524, 0.9555, 1.005, 0.9878, 0.9328, 0.9633, 0.973, 0.9813, 0.9874, 1.003, 0.9558, 0.9681, 0.9401, 0.9229, 0.9106, 0.9487, 0.9299, 0.9578, 0.9898, 0.9424, 0.9122, 0.9371, 0.9316, 0.9558, 0.9659, 0.9141, 0.9077, 0.8987, 0.8965, 0.7966, 0.8375, 0.8784, 0.9104, 0.919, 0.9199, 0.9033, 0.9359, 0.947, 0.9045, 0.8526, 0.9016, 0.9505, 0.9368, 0.9506, 0.9179, 0.891, 0.9174, 0.9374, 0.9461, 0.9088, 0.9248, 0.9172, 0.8798, 0.8872, 0.9151, 0.9039, 0.9208, 0.9174, 0.9227, 0.9211, 0.9095, 0.9119, 0.9227, 0.9113, 0.9175, 0.9011, 0.9227, 0.9246, 0.9126, 0.8842, 0.8776, 0.8613, 0.8719, 0.8832, 0.8768, 0.9009, 0.8763, 0.8688, 0.8561, 0.8725, 0.8662, 0.85, 0.8476, 0.8397, 0.862, 0.8707, 0.8675, 0.8515, 0.8432, 0.852, 0.8384, 0.8413, 0.8573, 0.8617, 0.8781, 0.8802, 0.8881, 0.8666, 0.8496, 0.8703, 0.8567, 0.7722, 0.8067, 0.8464, 0.8397, 0.8462, 0.8424, 0.8253, 0.8474, 0.8395, 0.8345, 0.8332, 0.8313, 0.8222, 0.8162, 0.8289, 0.8424, 0.8379, 0.8343, 0.8424, 0.833, 0.8345, 0.8284, 0.8328, 0.8304, 0.82, 0.8088, 0.8263, 0.799, 0.7974, 0.8281, 0.8197, 0.8249, 0.826, 0.8166, 0.8043, 0.7902, 0.7885, 0.8005, 0.8113, 0.7595, 0.7931, 0.7733, 0.7896, 0.7824, 0.8051, 0.7964, 0.8091, 0.798, 0.8112, 0.8182, 0.8092, 0.8013, 0.8009, 0.7971, 0.8085, 0.8056, 0.8083, 0.7936, 0.7919, 0.7957, 0.78, 0.7746, 0.8064, 0.7858, 0.7965, 0.7867, 0.7633, 0.6732, 0.6916, 0.7724, 0.7764, 0.7791, 0.7832, 0.7848, 0.7693, 0.7776, 0.7776, 0.778, 0.777, 0.777, 0.789, 0.7855, 0.7853, 0.7786, 0.7903, 0.7873, 0.7801, 0.7855, 0.7777, 0.7799, 0.7673, 0.7734, 0.7685, 0.7676, 0.7662, 0.7627, 0.769, 0.7646, 0.5075, 0.5945, 0.5968, 0.6263, 0.6604, 0.6893, 0.699, 0.7043, 0.7238, 0.7265, 0.751, 0.7402, 0.7353, 0.7268, 0.7231, 0.7237, 0.7255, 0.7411, 0.7437, 0.7395, 0.7395, 0.7411, 0.7377, 0.7399, 0.7373, 0.7333, 0.7278, 0.7303, 0.7124, 0.7153, 0.667, 0.6323, 0.5838, 0.6109, 0.6402, 0.6974, 0.6694, 0.6246, 0.6244, 0.6433, 0.6451, 0.6206, 0.626, 0.6591, 0.6381, 0.6635, 0.6841, 0.6959, 0.6838, 0.6824, 0.686, 0.6866, 0.6741, 0.6877, 0.6783, 0.677, 0.6935, 0.6901, 0.6892, 0.6923, 0.6936, 0.692, 0.684, 0.6836, 0.6767, 0.6795, 0.6829, 0.6845, 0.6807, 0.6802, 0.6812, 0.6727, 0.659, 0.1081, 0.05631, 0.3351, 0.166, 0.2508, 0.3351, 0.4126, 0.5218, 0.6032, 0.6161, 0.6373, 0.6426, 0.644, 0.6485, 0.6454, 0.6405, 0.6483, 0.6397, 0.6359, 0.6364, 0.6328, 0.6335, 0.6375, 0.6264, 0.6294, 0.6254, 0.6328, 0.6264, 0.6211, 0.6227, 0.6127, 0.6117, 0.6064, 0.5974, 0.5994, 0.6115, 0.6027, 0.6035, 0.6121, 0.6102, 0.6023, 0.602, 0.6, 0.5966, 0.5964, 0.5918, 0.6043, 0.598, 0.5978, 0.5898, 0.5888, 0.5922, 0.5827, 0.5758, 0.5329, 0.5292, 0.5036, 0.5053, 0.491, 0.5227, 0.5024, 0.5566, 0.5475, 0.4257, 0.5426, 0.5502, 0.5382, 0.5584, 0.5024, 0.5346, 0.5327, 0.5327, 0.5235, 0.5364, 0.5267, 0.5591, 0.5471, 0.5599, 0.5473, 0.5506, 0.5614, 0.5556, 0.5536, 0.55, 0.5444, 0.5599, 0.557, 0.5456, 0.5436, 0.5282, 0.5058, 0.537, 0.5327, 0.5113, 0.4427, 0.4847, 0.5305, 0.5413, 0.5378, 0.5377, 0.5382, 0.5355, 0.5437, 0.5566, 0.5288, 0.5241, 0.4712, 0.4918, 0.5351, 0.524, 0.539, 0.5317, 0.5298, 0.5287, 0.5224, 0.5119, 0.5174, 0.5225, 0.5285, 0.5203, 0.5091, 0.5022, 0.5133, 0.5144, 0.5121, 0.516, 0.4943, 0.4977, 0.5069, 0.5097, 0.5084, 0.5063, 0.4947, 0.4843, 0.4759, 0.461, 0.4479, 0.4052, 0.4251, 0.3454, 0.4225, 0.3634, 0.3924, 0.4023, 0.4737, 0.4627, 0.4384, 0.3797, 0.3871, 0.4051, 0.3801, 0.3925, 0.4037, 0.3867, 0.3829, 0.4065, 0.3598, 0.4212, 0.3696, 0.4244, 0.4258, 0.4315, 0.402, 0.4165, 0.4115, 0.4039, 0.4071, 0.4405, 0.3677, 0.3479, 0.2959, 0.2761, 0.2207, 0.1937, 0.1364, 0.1865, 0.135, 0.1408, 0.1647, 0.2675, 0.3066, 0.2526, 0.2773, 0.2001, 0.1972, 0.2574, 0.1556, 0.2639, 0.2001, 0.3277, 0.1327, 0.3192, 0.2063, 0.2432, 0.2748, 0.2463, 0.2309, 0.2102, 0.2904, 0.254, 0.2824, 0.3001, 0.2872, 0.3154, 0.295, 0.3118, 0.3199, 0.3223, 0.3763, 0.3928, 0.3725, 0.4028, 0.3881, 0.3619, 0.3442, 0.3486, 0.3433, 0.3725, 0.3612, 0.371, 0.3571, 0.3981, 0.3877, 0.3769, 0.4026, 0.3859, 0.4059, 0.4015, 0.4011, 0.4016, 0.3979, 0.4033, 0.4051, 0.4002, 0.4044, 0.4033, 0.4023, 0.4025, 0.4008, 0.3992, 0.3976, 0.4012, 0.3946, 0.3945, 0.3859, 0.3702, 0.3855, 0.3931, 0.392, 0.3907, 0.3895, 0.391, 0.3885, 0.3898, 0.387, 0.3846, 0.383, 0.3841, 0.3821, 0.3756, 0.3803, 0.3795, 0.3771, 0.3813, 0.3781, 0.3803, 0.3791, 0.3781, 0.3775, 0.3731, 0.3749, 0.3737, 0.3723, 0.3667, 0.3666, 0.3676, 0.3697, 0.3635, 0.3651, 0.3649, 0.3634, 0.3649, 0.3623, 0.3611, 0.3623, 0.3574, 0.3535, 0.3566, 0.3586, 0.3572, 0.3556, 0.355, 0.3536, 0.3507, 0.3514, 0.3516, 0.3504, 0.3492, 0.3406, 0.341, 0.3404, 0.34, 0.3419, 0.3386, 0.3423, 0.3404, 0.3332, 0.3379, 0.3308, 0.3209, 0.3329, 0.3364, 0.3343, 0.3292, 0.3363, 0.3244, 0.3368, 0.3337, 0.3284, 0.3313, 0.3306, 0.3209, 0.3225, 0.3226, 0.3222, 0.3306, 0.3116, 0.3132, 0.324, 0.3181, 0.3151, 0.3248, 0.3223, 0.2885, 0.2977, 0.2976, 0.2899, 0.315, 0.2867, 0.2966, 0.2836, 0.2847, 0.2761, 0.2767, 0.2766, 0.2928, 0.2507, 0.2824, 0.2564, 0.2594, 0.2878, 0.2156, 0.2577, 0.1865, 0.2038, 0.17, 0.1536, 0.07968, 0.159, 0.09628, 0.1197, 0.1469, 0.07722, 0.1081, 0.09148, 0.1152, 0.05596, 0.1284, 0.09347, 0.09571, 0.07314, 0.2057, 0.1689, 0.126, 0.04795, 0.01787, 0.1119, 0.2058, 0.1514, 0.193, 0.1739, 0.144, 0.158, 0.2102, 0.09308, 0.1206, 0.1302, 0.06335, 0.1823, 0.1567, 0.1009, 0.1506, 0.1727, 0.1595, 0.1248, 0.2016, 0.1876, 0.2032, 0.2, 0.2073, 0.1906, 0.2228, 0.2225, 0.263, 0.2435, 0.2319, 0.2348, 0.2453, 0.2435, 0.2453, 0.259, 0.2543, 0.2575, 0.2585, 0.2082, 0.25, 0.2663, 0.2603, 0.2136, 0.2666, 0.2501, 0.2554, 0.1959, 0.2489, 0.2394, 0.2366, 0.2628, 0.2554, 0.1995, 0.2406, 0.2575, 0.252, 0.2597, 0.2524, 0.2575, 0.2491, 0.2439, 0.2541, 0.2388, 0.2164, 0.2493, 0.245, 0.2416, 0.2388, 0.2187, 0.2444, 0.2606, 0.2418, 0.2341, 0.2394, 0.2457, 0.2384, 0.2403, 0.2542, 0.2432, 0.2402, 0.2533, 0.2492, 0.2514, 0.2494, 0.2514, 0.2524, 0.2477, 0.2463, 0.2463, 0.2507, 0.2509, 0.238, 0.2512, 0.2508, 0.2478, 0.2509, 0.2496, 0.2457, 0.2497, 0.2488, 0.25, 0.2483, 0.2491, 0.2459, 0.2466, 0.2465, 0.2449, 0.2428, 0.2448, 0.2456, 0.2441, 0.2433, 0.2435, 0.2438, 0.2423, 0.2392, 0.2393, 0.2372, 0.2354, 0.2392, 0.2322, 0.2308, 0.2356, 0.2265, 0.2281, 0.215, 0.2081, 0.2089, 0.1924, 0.2072, 0.199, 0.2033, 0.1922, 0.1176, 0.202, 0.2149, 0.2153, 0.2129, 0.2141, 0.2165, 0.2191, 0.2222, 0.2244, 0.2241, 0.2215, 0.2115, 0.2023, 0.2181, 0.2248, 0.2256, 0.2284, 0.2266, 0.2267, 0.2224, 0.2245, 0.2266, 0.22, 0.2249, 0.2243, 0.2232, 0.2181, 0.2105, 0.2187, 0.2243, 0.2034, 0.2092, 0.2177, 0.2018, 0.1836, 0.2157, 0.2162, 0.1878, 0.1978, 0.2141, 0.1823, 0.1947, 0.1895, 0.1909, 0.1735, 0.1789, 0.1938, 0.1841, 0.1943, 0.1724, 0.1595, 0.1804, 0.1855, 0.1528, 0.1689, 0.1905, 0.1748, 0.1688, 0.1484, 0.1242, 0.1552, 0.1108, 0.1083, 0.1441, 0.1181, 0.1515, 0.1278, 0.1195, 0.1271, 0.125, 0.1179, 0.1235, 0.1361, 0.1093, 0.06734, 0.091, 0.0632, 0.06673, 0.01104, 0.02904, 0.02456, 0.01319, 0.007111, 0.001042, 0.002031, 0.0001087, 0.0005727, 0.000823, 0.0001196, 5.344e-05, 8.64e-05, 1.82e-06, 2.313e-08, 0.0001309, 7.478e-05, 3.148e-08, 0.0003911, 0.0001647, 4.351e-09, 3.274e-05, 2.707e-05, 3.565e-06, 9.6e-05, 0.0006949, 0.001692, 0.002683, 0.001789, 0.0009874, 0.005981, 0.0004545, 0.0008675, 4.186e-05, 9.906e-05, 3.284e-06, 4.363e-05, 5.614e-05, 0.0001212, 0.00215, 6.774e-05, 0.004051, 0.003314, 0.00277, 0.0002785, 0.0009668, 0.001163, 2.48e-05, 1.852e-06, 0.0005131, 0.006723, 0.004506, 1.567e-06, 2.526e-06, 0.006059, 0.008429, 0.002812, 1.923e-05, 0.008392, 0.0008372, 0.00679, 0.003509, 0.002531, 0.007321, 0.008012, 0.03678, 0.001943, 0.001198, 0.04394, 0.02195, 0.02338, 0.004317, 0.01492, 0.01684, 0.05359, 0.01348, 0.02279, 0.03468, 0.03389, 0.0484, 0.01087, 0.04145, 0.05821, 0.0608, 0.008996, 0.0439, 0.0252, 0.03369, 0.0497, 0.03924, 0.02109, 0.06073, 0.04728, 0.04237, 0.04395, 0.04596, 0.06162, 0.0545, 0.02665, 0.04332, 0.09211, 0.08721, 0.03244, 0.01578, 0.05898, 0.07244, 0.1027, 0.05703, 0.07999, 0.09321, 0.09783, 0.1171, 0.06881, 0.07613, 0.1011, 0.04202, 0.1099, 0.06853, 0.06131, 0.04041, 0.06841, 0.07986, 0.05023, 0.02227, 0.04854, 0.0627, 0.07698, 0.1246, 0.05981, 0.06258, 0.05342, 0.09072, 0.05427, 0.08808, 0.05021, 0.1082, 0.09742, 0.09285, 0.09247, 0.05429, 0.07582, 0.1283, 0.1149, 0.1228, 0.1146, 0.1216, 0.1291, 0.1175, 0.1119, 0.1349, 0.1251, 0.1382, 0.1473, 0.1518, 0.136, 0.1224, 0.1031, 0.1164, 0.1484, 0.1461, 0.1416, 0.1196, 0.1529, 0.1505, 0.1474, 0.1416, 0.1361, 0.1501, 0.1456, 0.1449, 0.1442, 0.1429, 0.1486, 0.1525, 0.1486, 0.1543, 0.1515, 0.1482, 0.15, 0.1488, 0.154, 0.1478, 0.1462, 0.15, 0.1527, 0.1518, 0.15, 0.1508, 0.1523, 0.1502, 0.1498, 0.1482, 0.1475, 0.149, 0.1488, 0.1503, 0.1499, 0.151, 0.1494, 0.1467, 0.1466, 0.1475, 0.1467, 0.148, 0.1477, 0.1457, 0.1447, 0.1449, 0.1449, 0.1465, 0.1457, 0.1448, 0.1459, 0.1468, 0.1454, 0.1441, 0.1448, 0.1447, 0.143, 0.143, 0.1417, 0.1422, 0.1435, 0.1446, 0.1436, 0.1426, 0.1376, 0.1359, 0.134, 0.1305, 0.1369, 0.1385, 0.1393, 0.1373, 0.1345, 0.1356, 0.1374, 0.139, 0.1378, 0.1356, 0.1311, 0.127, 0.1302, 0.1332, 0.1377, 0.1393, 0.1395, 0.1373, 0.1334, 0.1373, 0.1385, 0.1369, 0.1358, 0.1341, 0.1348, 0.1357, 0.1347, 0.1346, 0.1331, 0.1342, 0.1345, 0.1307, 0.128, 0.1303, 0.1316, 0.1322, 0.132, 0.1289, 0.127, 0.1297, 0.1316, 0.1296, 0.1264, 0.1279, 0.1299, 0.1318, 0.1303, 0.13, 0.1301, 0.1311, 0.1307, 0.1296, 0.1288, 0.1282, 0.1282, 0.1243, 0.1268, 0.1254, 0.124, 0.1227, 0.1156, 0.1203, 0.1157, 0.1191, 0.1217, 0.115, 0.1214, 0.1186, 0.1162, 0.1234, 0.1153, 0.1207, 0.1216, 0.113, 0.1215, 0.122, 0.1154, 0.1217, 0.1201, 0.121, 0.1222, 0.121, 0.1222, 0.1223, 0.1196, 0.1211, 0.1205, 0.1134, 0.09394, 0.1124, 0.1162, 0.1184, 0.1194, 0.1162, 0.1148, 0.1172, 0.1151, 0.1133, 0.1147, 0.1143, 0.1114, 0.1128, 0.1085, 0.1048, 0.1106, 0.1131, 0.1074, 0.1143, 0.1141, 0.1108, 0.1133, 0.1125, 0.1129, 0.1072, 0.113, 0.1145, 0.1115, 0.1133, 0.1136, 0.1034, 0.1125, 0.1118, 0.1094, 0.1097, 0.1079, 0.1036, 0.1049, 0.1031, 0.0981, 0.09756, 0.09218, 0.09329, 0.08954, 0.09339, 0.08893, 0.09078, 0.07916, 0.08536, 0.0744, 0.06639, 0.05646, 0.06197, 0.04012, 0.02685, 0.01788, 0.0144, 0.007039, 0.002965, 0.003782, 0.0001002, 0.0001251, 3.551e-06, 0.0001785, 9.878e-05, 1.285e-05, 0.0001389, 0.0002505, 1.346e-07, 1.968e-07, 0.0006191, 0.0004175, 0.001447, 0.000898, 2.645e-05, 1.612e-05, 0.0003127, 0.0001953, 0.002088, 0.002884, 0.001972, 0.006984, 0.006121, 0.01389, 0.02194, 0.02191, 0.02874, 0.03776, 0.0463, 0.05124, 0.04867, 0.05075, 0.05338, 0.05445, 0.05629, 0.05127, 0.06191, 0.05398, 0.05582, 0.05868, 0.05546, 0.05801, 0.05636, 0.05742, 0.05763, 0.05602, 0.05467, 0.05498, 0.0546, 0.05518, 0.05401, 0.05363, 0.05365, 0.05243, 0.05049, 0.05231, 0.05073, 0.05142, 0.04928, 0.04954, 0.04991, 0.04988, 0.05001, 0.04949, 0.04769, 0.04743, 0.04674, 0.04319, 0.04532, 0.04495, 0.04529, 0.04276, 0.04434, 0.04407, 0.03909, 0.04113, 0.04356, 0.04217, 0.04235, 0.04142, 0.04113, 0.04035, 0.03969, 0.03827, 0.03907, 0.03648, 0.03595, 0.0369, 0.0347, 0.03416, 0.03585, 0.03353, 0.03357, 0.03266, 0.03111, 0.03148, 0.03498, 0.03114, 0.0278, 0.03179, 0.03118, 0.03151, 0.02636, 0.02803, 0.02379, 0.02623, 0.02774, 0.02853, 0.01806, 0.02506, 0.02556, 0.01998, 0.0222, 0.02351, 0.02554, 0.02137, 0.02198, 0.01847, 0.01763, 0.02098, 0.02657, 0.01139, 0.02624, 0.01505, 0.01103, 0.01791, 0.02168, 0.01721, 0.01352, 0.01363, 0.008955, 0.006548, 0.004985, 0.004334, 0.009242, 0.003179, 0.003702, 0.001275, 0.001432, 0.0004297, 2.68e-05, 1.328e-05, 2.032e-05, 3.138e-08, 1.053e-08, 4.475e-07, 1.726e-08, 1.325e-10, 5.176e-13, 9.36e-19, 7.15e-15, 7.621e-23, 2.1900000000000002e-20, 2.587e-24, 1.813e-18, 1.304e-24, 1.7439999999999999e-22, 4.1050000000000003e-25, 2.088e-20, 2.951e-18, 1.7079999999999998e-29, 1.683e-11, 2.073e-11, 5.875e-13, 6.884e-13, 2.452e-18, 1.374e-17, 7.588e-26, 5.529e-37, 4.3520000000000005e-25, 7.587e-17, 1.995e-17, 6.768e-16, 7.516e-19, 3.687e-15, 2.621e-13, 2.526e-18, 7.296e-15, 1.39e-28, 3.503e-15, 5.776e-12, 8.04e-14, 9.116e-19, 1.435e-13, 3.519e-13, 1.84e-15, 6.548e-12, 2.844e-16, 2.664e-14, 7.296e-12, 3.786e-11, 6.897e-10, 6.787e-09, 6.779e-09, 1.727e-07, 3.783e-09, 2.378e-06, 8.331e-07, 4.789e-08, 3.017e-05, 0.0001474, 1.501e-07, 1.321e-05, 0.0004461, 4.066e-05, 1.143e-05, 0.0001826, 0.0006335, 8.731e-05, 0.001136, 0.0008038, 0.001089, 0.0005454, 0.00379, 0.001311, 0.0005079, 0.003548, 0.002119, 0.003587, 0.001661, 0.006698, 0.006414, 0.002685, 0.002232, 0.005506, 0.00253, 0.005211, 0.00661, 0.000629, 0.001604, 0.002012, 0.006745, 0.008421, 0.004432, 0.006681, 0.003319, 0.005934, 0.00574, 0.001222, 0.006318, 0.005391, 0.002684, 0.002453, 0.004379, 0.001691, 0.0006738, 0.005444, 0.003315, 0.002415, 0.005237, 0.003457, 0.002361, 0.002997, 0.001204, 0.004172, 0.001316, 0.00143, 0.002646, 0.007831, 0.00302, 0.004681, 0.008456, 0.00328, 0.003157, 0.005524, 0.004798, 0.006784, 0.008583, 0.008592, 0.00607, 0.007281, 0.005277, 0.003576, 0.002549, 0.0007244, 0.0005826, 0.0003061, 0.0008716, 0.001517, 0.0003885, 0.0004907, 0.005469, 0.00266, 0.0009302, 0.001857, 0.006767, 0.0009804, 0.002496, 0.001133, 0.004636, 0.002251, 0.007336, 0.005529, 0.001506, 0.001535, 0.003378, 0.002523, 2.805e-06, 6.557e-05, 0.00213, 0.003292, 0.005484, 0.003167, 0.002486, 0.005659, 0.002856, 0.003882, 0.004852, 0.002485, 0.005849, 0.002953, 0.004949, 0.005346, 0.005679, 0.007304, 0.002512, 0.004833, 0.003829, 0.007548, 0.005393, 0.004413, 0.007043, 0.004255, 0.006701, 0.006046, 0.004752, 0.007323, 0.005156, 0.007044, 0.006167, 0.006182, 0.006882, 0.005898, 0.006908, 0.006812, 0.006699, 0.006888, 0.00685, 0.007013, 0.006685, 0.006449, 0.005428, 0.005207, 0.005456, 0.006158, 0.00559, 0.006246, 0.00603, 0.00522, 0.00511, 0.005756, 0.005361, 0.005655, 0.00576, 0.006016, 0.005752, 0.00562, 0.005709, 0.006519, 0.005798, 0.005831, 0.006012, 0.006422, 0.005797, 0.005741, 0.006213, 0.006199, 0.00571, 0.004946, 0.003719, 0.005196, 0.005491, 0.005554, 0.005784, 0.006015, 0.005929, 0.005329, 0.005352, 0.005867, 0.005878, 0.005336, 0.005053, 0.005113, 0.005614, 0.005283, 0.005225, 0.005226, 0.005011, 0.005278, 0.005219, 0.005404, 0.005123, 0.004686, 0.005083, 0.00544, 0.005264, 0.004906, 0.004684, 0.00534, 0.005285, 0.005344, 0.004625, 0.005029, 0.004867, 0.004883, 0.004753, 0.004448, 0.004294, 0.003867, 0.003541, 0.003365, 0.003444, 0.003531, 0.00388, 0.004336, 0.004174, 0.003664, 0.003575, 0.003585, 0.003547, 0.003643, 0.003808, 0.003879, 0.003978, 0.004054, 0.004079, 0.004127, 0.004169, 0.004132, 0.004009, 0.003935, 0.003956, 0.003902, 0.003809, 0.003643]</t>
  </si>
  <si>
    <t>[7.791e-26, 3.412e-24, 2.0559999999999998e-23, 8.656999999999999e-22, 8.234e-21, 3.561e-20, 1.793e-19, 3.611e-19, 1.252e-17, 4.92e-17, 1.33e-16, 1.211e-15, 6.071e-15, 4.006e-14, 1.493e-13, 7.829e-13, 4.175e-12, 1.81e-11, 6.643e-11, 2.728e-10, 9.597e-10, 2.372e-09, 6.312e-09, 2.331e-08, 6.491e-08, 1.029e-07, 2.552e-07, 7.456e-07, 1.331e-06, 2.458e-06, 4.596e-06, 1.198e-05, 2.266e-05, 3.095e-05, 4.102e-05, 0.0001057, 0.0001606, 0.0001567, 0.0003348, 0.0005199, 0.0005498, 0.0007648, 0.001284, 0.001905, 0.001575, 0.003026, 0.005297, 0.00655, 0.006047, 0.008512, 0.01184, 0.01287, 0.01226, 0.01479, 0.0203, 0.02504, 0.02628, 0.03002, 0.02681, 0.03005, 0.02994, 0.04845, 0.06038, 0.0583, 0.05673, 0.06783, 0.07307, 0.07229, 0.08819, 0.07534, 0.09881, 0.08498, 0.07199, 0.1006, 0.1257, 0.1328, 0.1018, 0.1214, 0.1415, 0.1205, 0.1472, 0.1766, 0.1512, 0.145, 0.1631, 0.1423, 0.1381, 0.1615, 0.1884, 0.1951, 0.1764, 0.2222, 0.2644, 0.261, 0.2633, 0.2579, 0.2366, 0.2425, 0.2847, 0.3223, 0.3288, 0.2695, 0.2777, 0.2796, 0.2972, 0.2926, 0.2948, 0.2722, 0.2809, 0.3199, 0.2989, 0.3403, 0.2364, 0.2881, 0.2392, 0.2995, 0.2895, 0.3277, 0.3276, 0.3151, 0.3801, 0.3436, 0.3305, 0.3074, 0.3696, 0.3478, 0.3823, 0.3601, 0.2707, 0.2687, 0.3609, 0.3712, 0.3173, 0.361, 0.3877, 0.3142, 0.361, 0.3629, 0.3381, 0.3358, 0.4168, 0.4412, 0.3949, 0.3832, 0.4144, 0.3252, 0.4114, 0.4417, 0.4603, 0.4684, 0.4682, 0.4244, 0.4456, 0.3817, 0.3164, 0.3887, 0.3091, 0.265, 0.3717, 0.4749, 0.5051, 0.4051, 0.3704, 0.4277, 0.3709, 0.5147, 0.4635, 0.4281, 0.525, 0.45, 0.4596, 0.5785, 0.6146, 0.579, 0.5654, 0.5884, 0.5162, 0.5222, 0.5655, 0.6043, 0.6459, 0.5026, 0.5384, 0.6754, 0.4494, 0.5402, 0.5508, 0.3593, 0.5233, 0.4344, 0.4233, 0.6336, 0.5266, 0.547, 0.5805, 0.6807, 0.7397, 0.701, 0.58, 0.5312, 0.5536, 0.6721, 0.6751, 0.5363, 0.4774, 0.4079, 0.3784, 0.3653, 0.4038, 0.5952, 0.5915, 0.552, 0.4738, 0.6237, 0.5194, 0.5847, 0.541, 0.5358, 0.5796, 0.7035, 0.7075, 0.6524, 0.7695, 0.7865, 0.6638, 0.5954, 0.3319, 0.2417, 0.4928, 0.6277, 0.7674, 0.7811, 0.6785, 0.3973, 0.2987, 0.6087, 0.8541, 0.8844, 0.9591, 0.9577, 0.9963, 1.027, 1.087, 1.036, 1.023, 1.026, 1.012, 0.999, 1.041, 1.118, 0.9794, 1.064, 1.145, 1.12, 1.137, 1.143, 1.166, 1.141, 1.123, 1.14, 1.139, 1.194, 1.138, 1.114, 1.182, 1.183, 1.154, 1.135, 1.109, 1.052, 0.9227, 0.9169, 1.186, 1.196, 1.113, 1.165, 1.315, 1.299, 1.185, 1.229, 1.27, 1.319, 1.417, 1.385, 1.416, 1.389, 1.327, 1.437, 1.462, 1.47, 1.514, 1.573, 1.518, 1.43, 1.495, 1.507, 1.545, 1.574, 1.523, 1.518, 1.524, 1.562, 1.576, 1.568, 1.543, 1.525, 1.542, 1.516, 1.537, 1.548, 1.501, 1.501, 1.583, 1.565, 1.57, 1.586, 1.542, 1.549, 1.594, 1.586, 1.591, 1.623, 1.632, 1.614, 1.583, 1.51, 1.321, 1.385, 1.522, 1.529, 1.61, 1.583, 1.497, 1.548, 1.565, 1.58, 1.591, 1.618, 1.544, 1.566, 1.523, 1.497, 1.48, 1.544, 1.517, 1.563, 1.616, 1.54, 1.492, 1.533, 1.525, 1.566, 1.584, 1.5, 1.491, 1.477, 1.475, 1.312, 1.38, 1.449, 1.503, 1.519, 1.522, 1.496, 1.552, 1.572, 1.503, 1.419, 1.502, 1.585, 1.563, 1.588, 1.535, 1.491, 1.536, 1.57, 1.586, 1.524, 1.552, 1.54, 1.478, 1.492, 1.541, 1.523, 1.552, 1.548, 1.558, 1.556, 1.537, 1.542, 1.561, 1.543, 1.555, 1.528, 1.566, 1.57, 1.551, 1.504, 1.494, 1.468, 1.487, 1.508, 1.498, 1.541, 1.5, 1.489, 1.468, 1.498, 1.489, 1.463, 1.46, 1.447, 1.488, 1.504, 1.5, 1.474, 1.46, 1.476, 1.453, 1.457, 1.483, 1.49, 1.518, 1.521, 1.534, 1.497, 1.469, 1.505, 1.484, 1.342, 1.402, 1.469, 1.46, 1.471, 1.466, 1.438, 1.474, 1.462, 1.453, 1.451, 1.447, 1.432, 1.422, 1.444, 1.468, 1.461, 1.454, 1.468, 1.452, 1.455, 1.444, 1.452, 1.448, 1.43, 1.41, 1.441, 1.393, 1.391, 1.444, 1.43, 1.44, 1.442, 1.427, 1.406, 1.382, 1.379, 1.401, 1.421, 1.346, 1.395, 1.362, 1.386, 1.372, 1.41, 1.394, 1.416, 1.396, 1.419, 1.43, 1.414, 1.4, 1.399, 1.393, 1.413, 1.407, 1.412, 1.388, 1.387, 1.395, 1.368, 1.356, 1.411, 1.378, 1.394, 1.377, 1.338, 1.179, 1.211, 1.352, 1.359, 1.364, 1.371, 1.376, 1.348, 1.362, 1.361, 1.362, 1.36, 1.36, 1.381, 1.375, 1.374, 1.363, 1.383, 1.378, 1.366, 1.375, 1.362, 1.366, 1.344, 1.355, 1.346, 1.345, 1.343, 1.337, 1.348, 1.341, 0.9593, 1.091, 1.094, 1.137, 1.186, 1.227, 1.241, 1.249, 1.278, 1.283, 1.32, 1.301, 1.297, 1.282, 1.276, 1.276, 1.28, 1.305, 1.31, 1.302, 1.301, 1.305, 1.298, 1.302, 1.297, 1.29, 1.281, 1.286, 1.256, 1.261, 1.192, 1.132, 1.05, 1.099, 1.143, 1.233, 1.19, 1.118, 1.118, 1.152, 1.152, 1.115, 1.119, 1.175, 1.142, 1.181, 1.212, 1.231, 1.211, 1.208, 1.215, 1.213, 1.191, 1.214, 1.197, 1.195, 1.224, 1.218, 1.216, 1.222, 1.224, 1.222, 1.208, 1.207, 1.195, 1.2, 1.206, 1.209, 1.203, 1.202, 1.204, 1.189, 1.169, 0.2635, 0.1537, 0.6675, 0.3754, 0.5271, 0.6682, 0.7873, 0.9611, 1.084, 1.101, 1.132, 1.139, 1.14, 1.148, 1.143, 1.134, 1.148, 1.133, 1.126, 1.128, 1.121, 1.123, 1.13, 1.11, 1.115, 1.109, 1.122, 1.112, 1.103, 1.106, 1.091, 1.087, 1.078, 1.062, 1.064, 1.086, 1.073, 1.075, 1.087, 1.085, 1.071, 1.072, 1.068, 1.063, 1.062, 1.053, 1.074, 1.063, 1.063, 1.05, 1.049, 1.056, 1.042, 1.031, 0.9644, 0.9579, 0.9121, 0.9148, 0.8907, 0.9412, 0.9077, 0.9952, 0.9803, 0.7861, 0.9744, 0.9848, 0.9677, 0.9992, 0.909, 0.9595, 0.9566, 0.9563, 0.9415, 0.9602, 0.9463, 0.9979, 0.9804, 0.9993, 0.9781, 0.9827, 1.002, 0.9921, 0.9875, 0.9802, 0.9709, 0.9979, 0.9927, 0.9721, 0.9691, 0.9418, 0.9018, 0.9581, 0.9502, 0.9119, 0.7898, 0.8645, 0.9464, 0.9654, 0.9593, 0.9591, 0.9599, 0.9551, 0.9697, 0.9928, 0.9432, 0.9349, 0.8407, 0.8773, 0.9548, 0.935, 0.9617, 0.9488, 0.9454, 0.9435, 0.9324, 0.9137, 0.9235, 0.9327, 0.9435, 0.9289, 0.909, 0.8971, 0.9169, 0.9187, 0.9149, 0.9218, 0.8838, 0.8895, 0.9063, 0.9108, 0.9093, 0.9051, 0.8856, 0.8689, 0.8566, 0.8335, 0.8114, 0.7405, 0.7741, 0.6424, 0.7668, 0.6692, 0.7159, 0.7361, 0.8527, 0.8349, 0.7932, 0.6975, 0.7087, 0.7373, 0.7017, 0.7206, 0.7367, 0.7141, 0.7034, 0.7457, 0.6635, 0.7674, 0.6807, 0.7725, 0.7703, 0.7798, 0.7332, 0.7529, 0.7493, 0.7368, 0.7413, 0.7965, 0.6827, 0.6503, 0.5635, 0.5246, 0.428, 0.3825, 0.2818, 0.3638, 0.2719, 0.2858, 0.3303, 0.5085, 0.5765, 0.4839, 0.5247, 0.3874, 0.3779, 0.4928, 0.3096, 0.5065, 0.3893, 0.6165, 0.2712, 0.6, 0.4026, 0.4686, 0.5197, 0.4702, 0.4454, 0.4103, 0.5427, 0.4848, 0.5361, 0.5638, 0.5416, 0.5882, 0.5533, 0.5804, 0.5935, 0.5979, 0.6841, 0.7137, 0.6792, 0.7278, 0.7037, 0.662, 0.6339, 0.6384, 0.6313, 0.6772, 0.6597, 0.6751, 0.6518, 0.7199, 0.7035, 0.6858, 0.7255, 0.7, 0.7297, 0.7231, 0.7226, 0.7214, 0.7164, 0.7247, 0.7277, 0.7203, 0.7265, 0.7242, 0.7228, 0.723, 0.7201, 0.7172, 0.7146, 0.7208, 0.7105, 0.7088, 0.6938, 0.6651, 0.693, 0.7065, 0.7047, 0.7027, 0.7008, 0.7028, 0.6986, 0.7006, 0.6957, 0.6914, 0.6885, 0.6906, 0.6869, 0.6758, 0.6838, 0.6822, 0.6782, 0.6857, 0.6807, 0.6839, 0.6819, 0.6802, 0.679, 0.6713, 0.6744, 0.6723, 0.6698, 0.6597, 0.6596, 0.6615, 0.6653, 0.6542, 0.6572, 0.6569, 0.6542, 0.657, 0.6523, 0.6503, 0.6527, 0.6439, 0.6368, 0.6426, 0.6462, 0.644, 0.6411, 0.6403, 0.6377, 0.6328, 0.6342, 0.6347, 0.6327, 0.6308, 0.6154, 0.6162, 0.6153, 0.6147, 0.6183, 0.6124, 0.6192, 0.616, 0.6028, 0.6114, 0.5987, 0.5805, 0.6022, 0.6081, 0.6045, 0.5951, 0.6074, 0.5874, 0.6083, 0.6036, 0.5943, 0.598, 0.5979, 0.5809, 0.5824, 0.5825, 0.584, 0.5975, 0.566, 0.5668, 0.5851, 0.5761, 0.5723, 0.5868, 0.5822, 0.5272, 0.538, 0.5422, 0.53, 0.5687, 0.5242, 0.5414, 0.5211, 0.5222, 0.5078, 0.5101, 0.5098, 0.5346, 0.469, 0.5184, 0.4774, 0.4799, 0.5265, 0.4074, 0.4761, 0.3588, 0.3894, 0.3261, 0.3023, 0.168, 0.3089, 0.1958, 0.2408, 0.29, 0.1594, 0.218, 0.1849, 0.2307, 0.119, 0.2565, 0.1937, 0.1965, 0.1558, 0.3945, 0.3282, 0.2527, 0.1052, 0.04005, 0.2268, 0.3949, 0.2956, 0.3649, 0.334, 0.2815, 0.3053, 0.3997, 0.188, 0.2416, 0.2606, 0.135, 0.3474, 0.3039, 0.2053, 0.2941, 0.3322, 0.3039, 0.2511, 0.3811, 0.3569, 0.3848, 0.3777, 0.3883, 0.3606, 0.4131, 0.4139, 0.4807, 0.4476, 0.4313, 0.4326, 0.4507, 0.4495, 0.4511, 0.4737, 0.4662, 0.4699, 0.4728, 0.3913, 0.4569, 0.483, 0.4744, 0.3978, 0.4838, 0.4575, 0.4667, 0.3673, 0.4538, 0.439, 0.4352, 0.4778, 0.4663, 0.3723, 0.4395, 0.4683, 0.4611, 0.4722, 0.46, 0.4687, 0.4551, 0.447, 0.4611, 0.4352, 0.3999, 0.4548, 0.4483, 0.4421, 0.4358, 0.4025, 0.445, 0.4718, 0.4425, 0.4269, 0.4357, 0.4463, 0.4353, 0.4398, 0.4612, 0.4443, 0.4395, 0.4595, 0.453, 0.4563, 0.4529, 0.4561, 0.4575, 0.4497, 0.4474, 0.4478, 0.4544, 0.4544, 0.4331, 0.4545, 0.4541, 0.4491, 0.4537, 0.4512, 0.4456, 0.4511, 0.4498, 0.4518, 0.4491, 0.4502, 0.4444, 0.4456, 0.4459, 0.4427, 0.4388, 0.4426, 0.444, 0.4413, 0.44, 0.4407, 0.4409, 0.4385, 0.4333, 0.433, 0.4302, 0.4275, 0.433, 0.4222, 0.4202, 0.4273, 0.4138, 0.4161, 0.3959, 0.3852, 0.3867, 0.3608, 0.3836, 0.3712, 0.3771, 0.3597, 0.2402, 0.3757, 0.3952, 0.3957, 0.3917, 0.3932, 0.3971, 0.401, 0.4054, 0.4086, 0.4075, 0.4027, 0.3838, 0.3665, 0.3953, 0.4072, 0.4087, 0.4132, 0.4107, 0.4105, 0.404, 0.4064, 0.4101, 0.4004, 0.4073, 0.4062, 0.4051, 0.3972, 0.3849, 0.3974, 0.4063, 0.3735, 0.382, 0.3954, 0.3693, 0.3417, 0.3921, 0.393, 0.3465, 0.3626, 0.3897, 0.3371, 0.357, 0.3488, 0.3508, 0.3225, 0.3308, 0.3556, 0.3392, 0.3559, 0.3209, 0.2981, 0.3334, 0.3426, 0.2894, 0.3146, 0.3502, 0.3241, 0.3141, 0.2796, 0.2389, 0.2932, 0.2183, 0.2114, 0.2768, 0.2282, 0.2862, 0.2449, 0.2323, 0.2449, 0.2408, 0.2266, 0.2392, 0.2607, 0.2192, 0.1385, 0.1821, 0.134, 0.1414, 0.02855, 0.0695, 0.05633, 0.03517, 0.02081, 0.003857, 0.006796, 0.0005223, 0.002201, 0.003097, 0.0005669, 0.0003084, 0.0004404, 1.585e-05, 2.891e-07, 0.0006334, 0.0004057, 4.685e-07, 0.001751, 0.0007927, 1.015e-07, 0.0001871, 0.0001668, 2.651e-05, 0.0004754, 0.002785, 0.006012, 0.008919, 0.005988, 0.003463, 0.01828, 0.001654, 0.003216, 0.0001856, 0.0004984, 2.063e-05, 0.0002519, 0.0002684, 0.0006301, 0.007611, 0.0002937, 0.01319, 0.01057, 0.009373, 0.001086, 0.003413, 0.004548, 0.0001289, 1.536e-05, 0.001926, 0.02017, 0.01396, 1.428e-05, 1.994e-05, 0.017, 0.02367, 0.008192, 0.0001076, 0.02396, 0.002655, 0.01949, 0.01068, 0.007998, 0.02062, 0.02187, 0.08396, 0.006169, 0.004006, 0.09674, 0.0539, 0.0551, 0.01083, 0.03575, 0.04141, 0.1148, 0.03182, 0.05172, 0.07811, 0.07468, 0.1008, 0.02821, 0.0887, 0.12, 0.1239, 0.02367, 0.09269, 0.05508, 0.07634, 0.1067, 0.08594, 0.0485, 0.1271, 0.1005, 0.09275, 0.09383, 0.09482, 0.1277, 0.1147, 0.05682, 0.09412, 0.1811, 0.1751, 0.07118, 0.03639, 0.1216, 0.1465, 0.1998, 0.1154, 0.1625, 0.184, 0.1886, 0.2256, 0.1374, 0.1525, 0.1983, 0.08852, 0.212, 0.1338, 0.1258, 0.08735, 0.139, 0.1607, 0.1046, 0.04971, 0.1013, 0.1277, 0.1518, 0.2363, 0.1216, 0.1277, 0.1084, 0.1775, 0.1111, 0.1725, 0.1027, 0.209, 0.1879, 0.1818, 0.1807, 0.1124, 0.1496, 0.2412, 0.2174, 0.2292, 0.219, 0.2308, 0.2426, 0.2222, 0.2123, 0.2493, 0.2333, 0.2557, 0.2702, 0.2781, 0.2498, 0.2278, 0.1962, 0.2185, 0.2712, 0.2681, 0.2596, 0.2252, 0.2791, 0.2753, 0.2695, 0.2607, 0.252, 0.2738, 0.2664, 0.2657, 0.2645, 0.2625, 0.2714, 0.2765, 0.2707, 0.2796, 0.2752, 0.2703, 0.2734, 0.2713, 0.2792, 0.2687, 0.2659, 0.2728, 0.2766, 0.2749, 0.2718, 0.2735, 0.276, 0.2723, 0.2713, 0.2685, 0.2671, 0.2698, 0.2697, 0.2722, 0.2716, 0.2735, 0.2708, 0.2657, 0.2656, 0.2671, 0.2656, 0.268, 0.2677, 0.2639, 0.2621, 0.2623, 0.2624, 0.2653, 0.2639, 0.2623, 0.2642, 0.2659, 0.2634, 0.2609, 0.2623, 0.262, 0.2589, 0.2591, 0.2567, 0.2575, 0.2599, 0.2619, 0.26, 0.2584, 0.2493, 0.2464, 0.2432, 0.2369, 0.2488, 0.2519, 0.2533, 0.2496, 0.2444, 0.2464, 0.2493, 0.252, 0.2499, 0.2459, 0.2375, 0.23, 0.2358, 0.2413, 0.2495, 0.2523, 0.2527, 0.2488, 0.2417, 0.2487, 0.2508, 0.2479, 0.2459, 0.2429, 0.2443, 0.2457, 0.2439, 0.2437, 0.241, 0.2431, 0.2437, 0.2367, 0.2318, 0.2361, 0.2383, 0.2394, 0.239, 0.2335, 0.23, 0.235, 0.2383, 0.2348, 0.2289, 0.2317, 0.2353, 0.2387, 0.2361, 0.2355, 0.2358, 0.2375, 0.2371, 0.2348, 0.2335, 0.2326, 0.2325, 0.226, 0.2298, 0.228, 0.2251, 0.2225, 0.2109, 0.2181, 0.2112, 0.2162, 0.2205, 0.2106, 0.2199, 0.2161, 0.2128, 0.2236, 0.2111, 0.2191, 0.2206, 0.2075, 0.2204, 0.2212, 0.2113, 0.2208, 0.2186, 0.2198, 0.2215, 0.2196, 0.2217, 0.2218, 0.2174, 0.2194, 0.2185, 0.2076, 0.1775, 0.2056, 0.211, 0.2148, 0.2165, 0.211, 0.2081, 0.2125, 0.2091, 0.2058, 0.2079, 0.2076, 0.203, 0.2044, 0.1967, 0.1909, 0.2004, 0.205, 0.1969, 0.2071, 0.2068, 0.2018, 0.2056, 0.2039, 0.205, 0.1965, 0.2054, 0.2076, 0.2029, 0.2057, 0.2059, 0.1902, 0.2042, 0.2028, 0.1989, 0.1992, 0.1965, 0.1891, 0.191, 0.1877, 0.1798, 0.1783, 0.1685, 0.1707, 0.1643, 0.171, 0.1634, 0.1666, 0.1467, 0.1575, 0.1391, 0.1254, 0.1085, 0.1184, 0.08098, 0.05475, 0.039, 0.03202, 0.0173, 0.00795, 0.01012, 0.0004343, 0.0004602, 2.075e-05, 0.0007826, 0.0004481, 6.929e-05, 0.0005476, 0.0009997, 1.308e-06, 1.827e-06, 0.002147, 0.001514, 0.004554, 0.002991, 0.0001298, 7.89e-05, 0.001217, 0.0007262, 0.006104, 0.00778, 0.005663, 0.01725, 0.01443, 0.03004, 0.04589, 0.04606, 0.05759, 0.07317, 0.08761, 0.09583, 0.09154, 0.09485, 0.099, 0.1005, 0.1035, 0.0952, 0.1125, 0.09993, 0.1026, 0.1069, 0.1017, 0.1055, 0.1029, 0.1046, 0.1047, 0.102, 0.09974, 0.1001, 0.09946, 0.1003, 0.09819, 0.09747, 0.09738, 0.09526, 0.09231, 0.09507, 0.09249, 0.0934, 0.08992, 0.09019, 0.09068, 0.09052, 0.0907, 0.08977, 0.08694, 0.08643, 0.08513, 0.07881, 0.08248, 0.08207, 0.08245, 0.07832, 0.08081, 0.08036, 0.07261, 0.07545, 0.07914, 0.07698, 0.07719, 0.0756, 0.07512, 0.07382, 0.07266, 0.07044, 0.07154, 0.06746, 0.06658, 0.06793, 0.06452, 0.06361, 0.06601, 0.06239, 0.06239, 0.06076, 0.05838, 0.05892, 0.06418, 0.05818, 0.05276, 0.05874, 0.05794, 0.05837, 0.0501, 0.05287, 0.04561, 0.04966, 0.05208, 0.05311, 0.03608, 0.04753, 0.04804, 0.03861, 0.04243, 0.04472, 0.048, 0.04069, 0.04176, 0.03559, 0.03393, 0.03998, 0.04954, 0.02273, 0.04869, 0.0295, 0.02227, 0.03445, 0.04109, 0.0333, 0.02689, 0.02728, 0.01872, 0.01422, 0.01128, 0.009834, 0.01971, 0.007253, 0.008439, 0.003217, 0.004003, 0.001228, 0.0001296, 7.212e-05, 0.0001032, 3.158e-07, 1.049e-07, 3.899e-06, 1.754e-07, 2.592e-09, 2.393e-11, 2.786e-16, 7.827e-13, 9.601e-20, 1.476e-17, 1.153e-21, 6.932e-16, 1.068e-21, 1.978e-19, 9.035999999999998e-22, 5.957e-18, 1.23e-15, 2.085e-25, 4.73e-10, 6.516e-10, 3.019e-11, 4.127e-11, 8.027e-16, 2.169e-15, 1.0389999999999999e-22, 5.493e-32, 5.708999999999999e-22, 9.386e-15, 2.966e-15, 1.166e-13, 1.417e-16, 4.017e-13, 1.991e-11, 2.975e-16, 9.784e-13, 9.739e-25, 2.143e-13, 3.294e-10, 5.706e-12, 1.225e-16, 7.051e-12, 1.743e-11, 1.514e-13, 2.409e-10, 2.774e-14, 1.765e-12, 3.37e-10, 8.539e-10, 8.038e-09, 9.938e-08, 1.219e-07, 1.521e-06, 3.731e-08, 1.406e-05, 5.232e-06, 4.279e-07, 0.0001491, 0.0005537, 1.314e-06, 6.259e-05, 0.001355, 0.0001657, 4.535e-05, 0.0006277, 0.00188, 0.0003391, 0.003008, 0.002124, 0.002936, 0.001475, 0.008471, 0.003115, 0.001379, 0.008052, 0.005013, 0.0078, 0.003877, 0.0137, 0.01315, 0.006054, 0.005094, 0.01147, 0.005416, 0.01085, 0.01337, 0.001528, 0.003699, 0.004649, 0.01359, 0.0164, 0.009248, 0.01334, 0.007164, 0.01192, 0.01173, 0.002923, 0.01253, 0.01088, 0.005679, 0.005401, 0.009172, 0.003833, 0.00171, 0.01098, 0.007146, 0.005449, 0.01054, 0.007125, 0.005313, 0.006593, 0.002921, 0.008593, 0.003027, 0.003326, 0.005664, 0.0153, 0.006327, 0.009287, 0.01628, 0.006873, 0.006556, 0.01116, 0.00969, 0.01341, 0.01637, 0.01627, 0.01208, 0.01393, 0.0109, 0.007302, 0.005806, 0.001778, 0.001508, 0.0008803, 0.002222, 0.003608, 0.001001, 0.001305, 0.01099, 0.006004, 0.002163, 0.004199, 0.01321, 0.002416, 0.005318, 0.002716, 0.009441, 0.004944, 0.01402, 0.01107, 0.003346, 0.003334, 0.007024, 0.005626, 2.01e-05, 0.0002401, 0.004909, 0.006642, 0.01091, 0.006449, 0.00537, 0.01097, 0.006129, 0.007845, 0.009515, 0.005507, 0.01127, 0.006412, 0.009776, 0.01059, 0.01103, 0.01363, 0.005547, 0.009497, 0.007946, 0.01399, 0.01059, 0.008959, 0.01313, 0.008672, 0.01261, 0.01158, 0.009409, 0.01354, 0.01013, 0.01307, 0.01171, 0.01174, 0.0128, 0.01126, 0.01282, 0.01267, 0.01247, 0.01276, 0.01268, 0.01292, 0.01239, 0.01202, 0.01041, 0.01004, 0.01044, 0.01152, 0.01061, 0.01163, 0.01129, 0.009969, 0.009823, 0.01081, 0.01019, 0.01064, 0.01078, 0.01117, 0.01078, 0.01056, 0.01065, 0.01194, 0.01082, 0.01084, 0.01112, 0.01175, 0.01078, 0.01067, 0.01138, 0.01136, 0.01061, 0.009354, 0.007342, 0.009746, 0.01021, 0.01032, 0.01064, 0.01097, 0.01084, 0.009907, 0.009929, 0.01073, 0.01075, 0.009889, 0.009401, 0.009478, 0.01026, 0.009738, 0.00964, 0.009671, 0.00932, 0.009719, 0.009613, 0.00991, 0.009476, 0.008765, 0.009387, 0.009945, 0.009663, 0.009102, 0.008735, 0.009762, 0.009674, 0.009755, 0.008629, 0.009258, 0.009005, 0.009025, 0.008814, 0.008334, 0.008087, 0.007411, 0.006888, 0.006598, 0.006716, 0.006855, 0.007403, 0.008107, 0.007852, 0.007046, 0.006897, 0.006907, 0.006841, 0.006988, 0.007242, 0.007348, 0.007494, 0.007601, 0.007632, 0.007701, 0.007764, 0.0077, 0.007503, 0.007382, 0.007403, 0.007311, 0.007159, 0.006867]</t>
  </si>
  <si>
    <t>[1.037e-19, 2.778e-18, 1.789e-19, 6.633e-19, 3.089e-18, 8.85e-18, 2.95e-17, 4.855e-17, 7.477e-16, 2.068e-15, 4.158e-15, 2.534e-14, 1.073e-13, 5.105e-13, 1.494e-12, 5.774e-12, 1.581e-11, 6.111e-11, 2e-10, 7.293e-10, 2.328e-09, 5.302e-09, 1.288e-08, 4.288e-08, 1.113e-07, 1.723e-07, 4.207e-07, 1.236e-06, 2.24e-06, 2.399e-06, 4.729e-06, 1.023e-05, 1.911e-05, 2.593e-05, 3.427e-05, 8.917e-05, 0.0001372, 0.0001356, 0.0002941, 0.0004782, 0.000518, 0.0007422, 0.001325, 0.002089, 0.001742, 0.003218, 0.005387, 0.006521, 0.005962, 0.008366, 0.01169, 0.01272, 0.01203, 0.01447, 0.02007, 0.02504, 0.02607, 0.02979, 0.02984, 0.03209, 0.03128, 0.04978, 0.06093, 0.05803, 0.05534, 0.0652, 0.06939, 0.06792, 0.08188, 0.0694, 0.09012, 0.07645, 0.06438, 0.08963, 0.1108, 0.1156, 0.0882, 0.1055, 0.1227, 0.1021, 0.1233, 0.1488, 0.1284, 0.1222, 0.1334, 0.1153, 0.1122, 0.1374, 0.1592, 0.162, 0.1381, 0.1743, 0.2152, 0.2128, 0.2118, 0.2044, 0.1833, 0.1891, 0.2232, 0.2515, 0.2531, 0.2032, 0.2066, 0.2078, 0.2218, 0.2177, 0.2165, 0.1961, 0.2002, 0.2286, 0.2131, 0.2543, 0.1753, 0.1993, 0.1631, 0.2022, 0.1956, 0.2296, 0.225, 0.2163, 0.2481, 0.2225, 0.2199, 0.1991, 0.2364, 0.2197, 0.2418, 0.2276, 0.1652, 0.1699, 0.2211, 0.2238, 0.1888, 0.2126, 0.2281, 0.1839, 0.2077, 0.2061, 0.1902, 0.1875, 0.2308, 0.2424, 0.216, 0.2105, 0.224, 0.1735, 0.2172, 0.231, 0.2386, 0.2409, 0.2392, 0.215, 0.2238, 0.1903, 0.1565, 0.1907, 0.1504, 0.1279, 0.1782, 0.2264, 0.2388, 0.1899, 0.1723, 0.1975, 0.17, 0.2342, 0.2094, 0.1921, 0.2339, 0.199, 0.2018, 0.2522, 0.266, 0.2488, 0.2412, 0.2492, 0.2171, 0.2182, 0.2346, 0.2489, 0.2642, 0.2041, 0.2172, 0.2705, 0.1787, 0.2134, 0.2161, 0.14, 0.2026, 0.167, 0.1617, 0.2403, 0.1983, 0.2046, 0.2157, 0.2513, 0.2712, 0.2551, 0.2096, 0.1905, 0.1972, 0.2377, 0.2371, 0.1871, 0.1654, 0.1404, 0.1294, 0.124, 0.1362, 0.1995, 0.197, 0.1827, 0.1558, 0.2037, 0.1685, 0.1884, 0.1732, 0.1704, 0.1831, 0.2208, 0.2207, 0.2022, 0.2369, 0.2405, 0.2017, 0.1798, 0.09959, 0.07208, 0.1461, 0.1849, 0.2247, 0.2272, 0.1961, 0.1142, 0.08529, 0.1727, 0.2408, 0.2478, 0.2672, 0.2652, 0.2742, 0.2692, 0.2815, 0.2651, 0.2588, 0.2565, 0.2502, 0.2439, 0.2513, 0.2667, 0.2312, 0.2483, 0.2645, 0.2557, 0.2567, 0.2552, 0.2574, 0.2489, 0.2422, 0.2432, 0.2401, 0.249, 0.2346, 0.2271, 0.2381, 0.2357, 0.2277, 0.2216, 0.2141, 0.2011, 0.1746, 0.1715, 0.2195, 0.2189, 0.2015, 0.2087, 0.2334, 0.2284, 0.2064, 0.2118, 0.2168, 0.2227, 0.2369, 0.2291, 0.232, 0.2252, 0.2131, 0.2284, 0.23, 0.229, 0.2334, 0.2401, 0.2294, 0.2141, 0.2217, 0.2213, 0.2246, 0.2265, 0.217, 0.2141, 0.2129, 0.2161, 0.2161, 0.2131, 0.2081, 0.2039, 0.2042, 0.1988, 0.1994, 0.1988, 0.191, 0.1894, 0.198, 0.1939, 0.1926, 0.1927, 0.1855, 0.1845, 0.188, 0.1853, 0.1842, 0.186, 0.1855, 0.1818, 0.1767, 0.1671, 0.145, 0.1508, 0.1641, 0.1634, 0.1706, 0.1664, 0.1559, 0.1598, 0.1602, 0.1603, 0.1601, 0.1614, 0.1527, 0.1534, 0.1478, 0.1439, 0.1408, 0.1455, 0.1415, 0.1447, 0.1485, 0.1403, 0.1349, 0.1376, 0.1358, 0.1384, 0.1388, 0.1304, 0.1285, 0.1263, 0.1251, 0.1104, 0.1153, 0.12, 0.1234, 0.1237, 0.1229, 0.1199, 0.1233, 0.1239, 0.1175, 0.1099, 0.1154, 0.1208, 0.1183, 0.1192, 0.1143, 0.1102, 0.1127, 0.1144, 0.1147, 0.1094, 0.1105, 0.1089, 0.1038, 0.104, 0.1065, 0.1044, 0.1058, 0.1048, 0.1047, 0.1037, 0.1017, 0.1013, 0.1019, 0.09993, 0.09992, 0.09747, 0.09914, 0.0987, 0.09673, 0.09306, 0.09171, 0.08936, 0.08983, 0.09035, 0.08906, 0.09087, 0.08782, 0.0865, 0.08465, 0.08568, 0.08449, 0.08236, 0.0816, 0.08029, 0.08186, 0.08218, 0.0814, 0.07941, 0.07814, 0.07845, 0.07674, 0.07656, 0.07757, 0.07749, 0.07848, 0.07824, 0.07853, 0.07618, 0.07418, 0.07547, 0.07384, 0.06613, 0.06869, 0.07167, 0.07065, 0.07075, 0.06996, 0.0681, 0.06953, 0.06846, 0.06761, 0.06708, 0.06652, 0.06541, 0.06455, 0.06515, 0.06582, 0.06509, 0.06445, 0.06472, 0.06363, 0.06336, 0.06256, 0.06256, 0.06203, 0.06091, 0.05973, 0.06069, 0.05837, 0.05794, 0.05984, 0.05892, 0.05897, 0.05872, 0.05772, 0.05651, 0.0552, 0.05481, 0.05536, 0.0558, 0.05176, 0.05386, 0.0522, 0.05305, 0.05232, 0.05359, 0.05276, 0.05331, 0.05229, 0.05288, 0.05307, 0.05221, 0.05141, 0.05111, 0.05062, 0.05111, 0.05068, 0.05056, 0.04936, 0.04897, 0.04894, 0.04771, 0.04716, 0.04883, 0.04728, 0.04773, 0.0469, 0.04523, 0.0397, 0.04059, 0.04513, 0.04514, 0.04504, 0.04503, 0.0449, 0.04382, 0.04408, 0.04385, 0.04364, 0.04338, 0.04317, 0.04361, 0.04318, 0.04296, 0.04242, 0.04289, 0.0425, 0.04189, 0.04196, 0.04136, 0.0413, 0.04043, 0.04056, 0.0401, 0.03985, 0.03958, 0.03919, 0.0393, 0.03889, 0.02507, 0.02951, 0.02948, 0.03087, 0.03252, 0.0339, 0.03424, 0.03432, 0.03515, 0.0351, 0.03623, 0.03554, 0.03507, 0.03449, 0.03416, 0.03405, 0.03396, 0.03455, 0.03449, 0.03414, 0.03398, 0.03389, 0.03357, 0.03349, 0.03327, 0.03297, 0.03256, 0.03249, 0.03151, 0.0315, 0.02906, 0.02728, 0.02489, 0.02603, 0.02728, 0.02985, 0.02836, 0.02616, 0.02605, 0.02682, 0.0267, 0.02555, 0.0257, 0.02701, 0.02596, 0.02696, 0.02773, 0.02808, 0.02746, 0.02728, 0.02729, 0.02721, 0.02658, 0.02699, 0.0265, 0.02632, 0.02682, 0.02655, 0.02638, 0.02638, 0.0263, 0.02611, 0.02567, 0.02553, 0.02516, 0.02515, 0.02515, 0.02508, 0.02482, 0.0247, 0.02462, 0.02419, 0.02355, 0.0035, 0.001785, 0.0113, 0.005378, 0.008238, 0.01113, 0.01385, 0.01766, 0.02052, 0.02091, 0.02158, 0.02169, 0.02164, 0.02168, 0.02146, 0.02121, 0.02137, 0.02099, 0.02075, 0.02066, 0.02045, 0.02038, 0.02041, 0.01996, 0.01997, 0.01975, 0.01989, 0.01959, 0.01933, 0.01928, 0.01886, 0.01877, 0.01851, 0.01814, 0.01814, 0.01842, 0.01804, 0.01799, 0.01819, 0.01805, 0.01772, 0.01762, 0.01748, 0.0173, 0.01722, 0.01701, 0.0173, 0.01704, 0.01696, 0.01665, 0.01653, 0.01655, 0.01619, 0.01591, 0.01456, 0.01438, 0.01351, 0.01351, 0.01306, 0.01394, 0.01329, 0.01484, 0.0145, 0.01092, 0.01423, 0.01438, 0.01396, 0.01448, 0.01283, 0.01369, 0.01358, 0.01352, 0.0132, 0.01357, 0.01324, 0.01405, 0.01366, 0.01395, 0.01357, 0.0136, 0.01381, 0.0136, 0.0135, 0.01336, 0.01316, 0.01348, 0.01335, 0.01302, 0.01292, 0.01249, 0.01191, 0.01259, 0.01243, 0.01187, 0.01023, 0.01116, 0.01216, 0.01237, 0.01224, 0.01218, 0.01214, 0.01203, 0.01216, 0.01241, 0.01174, 0.01158, 0.01037, 0.01078, 0.01168, 0.01139, 0.01167, 0.01146, 0.01137, 0.0113, 0.01112, 0.01084, 0.01091, 0.01097, 0.01105, 0.01083, 0.01056, 0.01037, 0.01056, 0.01054, 0.01045, 0.01048, 0.009993, 0.01003, 0.01017, 0.01019, 0.01011, 0.01003, 0.009758, 0.009501, 0.009276, 0.008921, 0.008571, 0.007642, 0.008032, 0.006343, 0.007931, 0.006711, 0.007267, 0.007417, 0.00886, 0.008595, 0.00808, 0.006842, 0.00698, 0.007336, 0.006804, 0.007025, 0.007209, 0.006844, 0.00673, 0.007196, 0.006221, 0.007435, 0.006377, 0.007423, 0.00741, 0.007532, 0.006941, 0.007211, 0.007065, 0.006889, 0.006938, 0.007516, 0.006134, 0.005759, 0.004786, 0.00439, 0.00341, 0.002946, 0.002009, 0.002785, 0.00195, 0.002043, 0.002419, 0.004111, 0.004784, 0.003859, 0.004242, 0.00292, 0.00285, 0.003861, 0.00219, 0.003943, 0.002866, 0.004991, 0.001823, 0.004807, 0.002933, 0.003519, 0.004024, 0.003554, 0.003277, 0.002949, 0.004174, 0.003595, 0.004051, 0.004304, 0.004085, 0.004519, 0.004174, 0.004423, 0.004538, 0.004552, 0.005387, 0.005646, 0.005292, 0.005757, 0.005494, 0.00507, 0.004787, 0.004814, 0.004726, 0.005155, 0.004964, 0.005101, 0.004858, 0.005471, 0.005294, 0.005114, 0.005483, 0.005211, 0.005491, 0.005406, 0.005378, 0.005374, 0.005296, 0.005351, 0.005354, 0.005267, 0.005308, 0.005273, 0.00524, 0.005222, 0.00518, 0.005142, 0.0051, 0.00513, 0.005021, 0.005004, 0.004875, 0.00466, 0.004832, 0.004909, 0.004876, 0.004841, 0.004808, 0.00481, 0.004759, 0.00476, 0.004709, 0.004662, 0.004623, 0.004619, 0.004577, 0.004479, 0.00452, 0.004493, 0.004446, 0.004479, 0.004424, 0.004436, 0.004404, 0.004376, 0.004353, 0.004287, 0.004293, 0.004261, 0.004229, 0.004149, 0.004132, 0.004128, 0.004135, 0.00405, 0.004054, 0.004037, 0.004005, 0.004006, 0.003962, 0.003935, 0.003934, 0.003866, 0.003808, 0.003828, 0.003835, 0.003808, 0.003776, 0.003755, 0.003726, 0.003683, 0.003677, 0.003665, 0.003637, 0.003611, 0.00351, 0.003501, 0.003482, 0.003464, 0.003471, 0.003425, 0.00345, 0.003418, 0.003334, 0.003369, 0.003284, 0.003176, 0.003282, 0.003306, 0.003272, 0.003211, 0.003272, 0.00314, 0.003253, 0.003208, 0.003145, 0.003166, 0.003142, 0.00304, 0.003048, 0.003039, 0.003015, 0.00309, 0.002882, 0.002903, 0.002996, 0.002926, 0.002879, 0.002968, 0.002936, 0.002597, 0.002693, 0.00267, 0.002584, 0.002821, 0.002537, 0.002618, 0.002479, 0.002486, 0.002398, 0.00239, 0.002383, 0.002527, 0.002124, 0.002414, 0.002161, 0.002176, 0.002438, 0.001758, 0.002139, 0.001488, 0.001637, 0.001323, 0.001187, 0.0005746, 0.00122, 0.0006977, 0.0008885, 0.001111, 0.0005401, 0.0007813, 0.0006442, 0.0008363, 0.0003765, 0.000938, 0.0006607, 0.0006745, 0.0005031, 0.001573, 0.001252, 0.0009034, 0.0003123, 0.0001059, 0.0007821, 0.001546, 0.001086, 0.001413, 0.001258, 0.001015, 0.001119, 0.001547, 0.0006165, 0.0008241, 0.0008961, 0.0004036, 0.001286, 0.001084, 0.0006647, 0.001032, 0.001199, 0.001082, 0.0008337, 0.00141, 0.001296, 0.001416, 0.001383, 0.001438, 0.001304, 0.001551, 0.001538, 0.001852, 0.001692, 0.001601, 0.001612, 0.001688, 0.001672, 0.001684, 0.001778, 0.001735, 0.00175, 0.001755, 0.001374, 0.001684, 0.001796, 0.001747, 0.001395, 0.001779, 0.001649, 0.001686, 0.001247, 0.001635, 0.001551, 0.001525, 0.001712, 0.001653, 0.001252, 0.001541, 0.001652, 0.001608, 0.001657, 0.001599, 0.001632, 0.001572, 0.00153, 0.001601, 0.001489, 0.001334, 0.001551, 0.001516, 0.001488, 0.001474, 0.001324, 0.001495, 0.001605, 0.001473, 0.001424, 0.001451, 0.001489, 0.001435, 0.001443, 0.001532, 0.001454, 0.001429, 0.001511, 0.00148, 0.00149, 0.001473, 0.00148, 0.001483, 0.001447, 0.001434, 0.00143, 0.001454, 0.001451, 0.001367, 0.001444, 0.001437, 0.001414, 0.001429, 0.001417, 0.001388, 0.001409, 0.001399, 0.001401, 0.001386, 0.001387, 0.001365, 0.001364, 0.001359, 0.001346, 0.00133, 0.001336, 0.001336, 0.001324, 0.001315, 0.001311, 0.001309, 0.001296, 0.001275, 0.001273, 0.001256, 0.001241, 0.00126, 0.001216, 0.001204, 0.001228, 0.001172, 0.001177, 0.001101, 0.001059, 0.00106, 0.0009676, 0.001046, 0.0009979, 0.001019, 0.0009564, 0.000559, 0.001003, 0.001072, 0.001071, 0.001055, 0.001058, 0.001068, 0.001078, 0.001091, 0.0011, 0.001096, 0.00108, 0.001029, 0.000982, 0.001055, 0.001084, 0.001085, 0.001096, 0.001083, 0.00108, 0.001054, 0.001063, 0.001069, 0.001031, 0.001054, 0.001048, 0.001039, 0.001009, 0.0009681, 0.001007, 0.001032, 0.0009229, 0.0009497, 0.0009906, 0.0009073, 0.0008154, 0.0009711, 0.0009708, 0.0008255, 0.0008723, 0.0009523, 0.0007913, 0.0008494, 0.0008259, 0.0008282, 0.0007401, 0.0007674, 0.0008341, 0.0007832, 0.0008309, 0.0007236, 0.0006598, 0.0007571, 0.0007796, 0.0006259, 0.000696, 0.0007958, 0.0007202, 0.0006901, 0.0005955, 0.0004876, 0.0006245, 0.0004284, 0.0004144, 0.000572, 0.0004522, 0.0005976, 0.0004911, 0.0004562, 0.0004867, 0.0004767, 0.0004424, 0.0004676, 0.0005193, 0.0004104, 0.0002359, 0.0003288, 0.0002218, 0.0002353, 3.438e-05, 9.651e-05, 7.831e-05, 4.194e-05, 2.219e-05, 3.147e-06, 6.098e-06, 3.317e-07, 1.698e-06, 2.448e-06, 3.608e-07, 1.679e-07, 2.631e-07, 6.164e-09, 8.471e-11, 3.931e-07, 2.286e-07, 1.198e-10, 1.169e-06, 4.894e-07, 1.841e-11, 9.887e-08, 8.305e-08, 1.128e-08, 2.803e-07, 1.998e-06, 4.844e-06, 7.683e-06, 5.003e-06, 2.723e-06, 1.732e-05, 1.228e-06, 2.402e-06, 1.14e-07, 2.824e-07, 9.581e-09, 1.269e-07, 1.549e-07, 3.461e-07, 5.987e-06, 1.806e-07, 1.129e-05, 9.034e-06, 7.602e-06, 7.304e-07, 2.545e-06, 3.184e-06, 6.737e-08, 5.591e-09, 1.332e-06, 1.833e-05, 1.205e-05, 4.793e-09, 7.43e-09, 1.578e-05, 2.245e-05, 7.041e-06, 5.165e-08, 2.227e-05, 2.032e-06, 1.766e-05, 8.91e-06, 6.366e-06, 1.885e-05, 2.045e-05, 0.0001007, 4.776e-06, 2.926e-06, 0.0001196, 5.771e-05, 6.064e-05, 1.004e-05, 3.71e-05, 4.266e-05, 0.0001453, 3.271e-05, 5.698e-05, 9.026e-05, 8.687e-05, 0.0001258, 2.654e-05, 0.0001064, 0.0001526, 0.0001589, 2.146e-05, 0.0001111, 6.068e-05, 8.482e-05, 0.0001276, 9.843e-05, 5.041e-05, 0.000157, 0.0001194, 0.0001064, 0.0001094, 0.0001127, 0.0001568, 0.0001369, 6.186e-05, 0.0001067, 0.0002389, 0.0002261, 7.7e-05, 3.553e-05, 0.0001455, 0.0001816, 0.0002657, 0.0001379, 0.0002026, 0.0002371, 0.0002467, 0.0003031, 0.000167, 0.0001874, 0.0002566, 9.751e-05, 0.0002786, 0.0001626, 0.0001463, 9.342e-05, 0.0001641, 0.0001943, 0.0001166, 4.846e-05, 0.0001118, 0.0001474, 0.000183, 0.000312, 0.0001384, 0.0001458, 0.0001211, 0.000217, 0.0001231, 0.0002091, 0.0001122, 0.0002629, 0.0002313, 0.0002199, 0.0002187, 0.0001228, 0.0001762, 0.0003121, 0.0002743, 0.0002937, 0.0002738, 0.0002914, 0.00031, 0.0002785, 0.0002636, 0.000322, 0.0002956, 0.00033, 0.0003529, 0.0003647, 0.000323, 0.0002875, 0.000238, 0.0002716, 0.0003523, 0.0003447, 0.0003322, 0.000275, 0.0003594, 0.0003525, 0.0003442, 0.000329, 0.000314, 0.0003483, 0.0003362, 0.0003335, 0.0003308, 0.0003268, 0.0003406, 0.0003497, 0.0003391, 0.0003519, 0.0003446, 0.0003355, 0.0003387, 0.0003347, 0.0003467, 0.0003318, 0.0003271, 0.0003344, 0.00034, 0.0003373, 0.0003324, 0.000333, 0.0003356, 0.0003298, 0.0003283, 0.0003237, 0.0003216, 0.0003237, 0.0003222, 0.0003247, 0.0003228, 0.0003247, 0.0003204, 0.000314, 0.0003132, 0.0003144, 0.0003119, 0.0003138, 0.0003124, 0.0003075, 0.0003046, 0.0003041, 0.0003034, 0.000306, 0.0003036, 0.0003011, 0.0003026, 0.0003039, 0.0003003, 0.0002968, 0.0002976, 0.0002968, 0.0002927, 0.0002922, 0.0002889, 0.0002895, 0.0002916, 0.0002934, 0.0002908, 0.0002883, 0.0002775, 0.0002734, 0.0002689, 0.000261, 0.0002733, 0.0002759, 0.000277, 0.0002724, 0.0002664, 0.000268, 0.0002711, 0.0002737, 0.0002708, 0.000266, 0.0002567, 0.0002481, 0.0002537, 0.0002592, 0.0002672, 0.0002697, 0.0002693, 0.0002647, 0.0002566, 0.0002633, 0.0002651, 0.0002616, 0.0002589, 0.000255, 0.0002557, 0.0002567, 0.0002542, 0.0002533, 0.0002499, 0.0002514, 0.0002513, 0.0002436, 0.000238, 0.0002418, 0.0002437, 0.0002441, 0.0002432, 0.000237, 0.000233, 0.0002374, 0.0002403, 0.000236, 0.0002297, 0.0002318, 0.0002349, 0.0002377, 0.0002344, 0.0002333, 0.0002328, 0.000234, 0.0002328, 0.0002302, 0.0002283, 0.0002265, 0.0002261, 0.0002185, 0.0002225, 0.0002192, 0.0002164, 0.0002138, 0.0002003, 0.0002085, 0.0001993, 0.0002054, 0.0002095, 0.0001965, 0.000208, 0.0002022, 0.0001971, 0.0002099, 0.0001946, 0.0002041, 0.0002053, 0.000189, 0.0002039, 0.0002043, 0.0001919, 0.0002027, 0.0001992, 0.0002003, 0.0002021, 0.0001994, 0.0002008, 0.0002004, 0.0001953, 0.0001974, 0.0001959, 0.0001831, 0.0001489, 0.0001804, 0.0001867, 0.0001897, 0.0001909, 0.0001851, 0.0001825, 0.000186, 0.0001817, 0.0001785, 0.0001803, 0.0001791, 0.0001739, 0.000176, 0.0001688, 0.0001624, 0.0001712, 0.0001747, 0.0001646, 0.0001755, 0.0001749, 0.0001689, 0.0001728, 0.000171, 0.0001711, 0.0001612, 0.0001702, 0.0001723, 0.0001669, 0.0001696, 0.0001696, 0.0001526, 0.000167, 0.0001655, 0.0001614, 0.0001613, 0.0001573, 0.0001488, 0.0001488, 0.0001445, 0.0001356, 0.0001331, 0.0001242, 0.0001243, 0.0001171, 0.0001218, 0.0001139, 0.0001157, 9.81e-05, 0.000106, 9.003e-05, 7.857e-05, 6.501e-05, 7.153e-05, 4.411e-05, 2.775e-05, 1.797e-05, 1.409e-05, 6.649e-06, 2.68e-06, 3.431e-06, 8.995e-08, 1.062e-07, 3.249e-09, 1.584e-07, 8.629e-08, 1.125e-08, 1.144e-07, 2.08e-07, 1.303e-10, 1.864e-10, 4.896e-07, 3.262e-07, 1.126e-06, 6.864e-07, 2.06e-08, 1.235e-08, 2.334e-07, 1.405e-07, 1.501e-06, 2.031e-06, 1.377e-06, 4.967e-06, 4.194e-06, 9.836e-06, 1.589e-05, 1.578e-05, 2.081e-05, 2.777e-05, 3.442e-05, 3.825e-05, 3.592e-05, 3.737e-05, 3.912e-05, 3.962e-05, 4.067e-05, 3.631e-05, 4.415e-05, 3.756e-05, 3.852e-05, 4.011e-05, 3.727e-05, 3.864e-05, 3.701e-05, 3.73e-05, 3.703e-05, 3.553e-05, 3.429e-05, 3.415e-05, 3.352e-05, 3.353e-05, 3.247e-05, 3.194e-05, 3.169e-05, 3.063e-05, 2.914e-05, 3.003e-05, 2.886e-05, 2.902e-05, 2.753e-05, 2.747e-05, 2.746e-05, 2.726e-05, 2.71e-05, 2.657e-05, 2.53e-05, 2.496e-05, 2.435e-05, 2.225e-05, 2.317e-05, 2.276e-05, 2.274e-05, 2.117e-05, 2.186e-05, 2.152e-05, 1.875e-05, 1.963e-05, 2.069e-05, 1.979e-05, 1.969e-05, 1.904e-05, 1.871e-05, 1.814e-05, 1.765e-05, 1.678e-05, 1.69e-05, 1.554e-05, 1.509e-05, 1.534e-05, 1.422e-05, 1.386e-05, 1.447e-05, 1.335e-05, 1.325e-05, 1.277e-05, 1.203e-05, 1.206e-05, 1.337e-05, 1.173e-05, 1.032e-05, 1.18e-05, 1.147e-05, 1.151e-05, 9.439e-06, 1.001e-05, 8.32e-06, 9.185e-06, 9.661e-06, 9.846e-06, 6.033e-06, 8.463e-06, 8.55e-06, 6.529e-06, 7.241e-06, 7.648e-06, 8.278e-06, 6.746e-06, 6.895e-06, 5.669e-06, 5.323e-06, 6.364e-06, 8.141e-06, 3.225e-06, 7.817e-06, 4.251e-06, 3.031e-06, 5.025e-06, 6.11e-06, 4.716e-06, 3.624e-06, 3.631e-06, 2.329e-06, 1.665e-06, 1.247e-06, 1.066e-06, 2.339e-06, 7.551e-07, 8.812e-07, 2.941e-07, 3.423e-07, 9.753e-08, 6.66e-09, 3.355e-09, 5.024e-09, 8.903e-12, 2.957e-12, 1.214e-10, 4.788e-12, 4.293e-14, 2.069e-16, 5.933999999999999e-22, 3.509e-18, 6.854000000000001e-26, 1.674e-23, 1.733e-27, 1.184e-21, 1.008e-27, 1.47e-25, 4.046e-28, 1.213e-23, 1.901e-21, 2.545e-32, 5.369e-15, 6.789e-15, 2.153e-16, 2.622e-16, 1.414e-21, 6.499e-21, 6.099e-29, 1.3079999999999999e-39, 3.416e-28, 3.2750000000000004e-20, 8.952000000000001e-21, 3.158e-19, 3.526e-22, 1.512e-18, 9.746e-17, 1.026e-21, 3.089e-18, 1.5700000000000001e-31, 1.184e-18, 1.93e-15, 2.799e-17, 3.6569999999999996e-22, 4.486e-17, 1.094e-16, 6.424e-19, 1.861e-15, 1.02e-19, 8.632e-18, 2.155e-15, 9.213e-15, 1.414e-13, 1.469e-12, 1.538e-12, 3.235e-11, 7.2e-13, 3.978e-10, 1.402e-10, 8.729e-12, 4.743e-09, 2.153e-08, 2.67e-11, 2.005e-09, 6.051e-08, 5.868e-09, 1.615e-09, 2.493e-08, 8.306e-08, 1.211e-08, 1.43e-07, 1e-07, 1.357e-07, 6.719e-08, 4.463e-07, 1.548e-07, 6.135e-08, 4.102e-07, 2.453e-07, 4.05e-07, 1.887e-07, 7.374e-07, 7.019e-07, 2.971e-07, 2.459e-07, 5.925e-07, 2.705e-07, 5.527e-07, 6.925e-07, 6.764e-08, 1.697e-07, 2.121e-07, 6.879e-07, 8.481e-07, 4.487e-07, 6.668e-07, 3.34e-07, 5.852e-07, 5.651e-07, 1.232e-07, 6.1e-07, 5.191e-07, 2.583e-07, 2.37e-07, 4.169e-07, 1.62e-07, 6.566e-08, 5.057e-07, 3.098e-07, 2.264e-07, 4.774e-07, 3.138e-07, 2.171e-07, 2.733e-07, 1.109e-07, 3.707e-07, 1.182e-07, 1.283e-07, 2.324e-07, 6.783e-07, 2.624e-07, 4.01e-07, 7.2e-07, 2.796e-07, 2.668e-07, 4.656e-07, 4.008e-07, 5.645e-07, 7.068e-07, 7.029e-07, 4.965e-07, 5.881e-07, 4.305e-07, 2.865e-07, 2.084e-07, 5.902e-08, 4.777e-08, 2.548e-08, 7.061e-08, 1.21e-07, 3.092e-08, 3.942e-08, 4.212e-07, 2.068e-07, 7.103e-08, 1.417e-07, 5.091e-07, 7.495e-08, 1.856e-07, 8.946e-08, 3.763e-07, 1.73e-07, 5.48e-07, 4.164e-07, 1.126e-07, 1.136e-07, 2.485e-07, 1.857e-07, 2.605e-10, 5.119e-09, 1.526e-07, 2.27e-07, 3.791e-07, 2.149e-07, 1.691e-07, 3.781e-07, 1.914e-07, 2.554e-07, 3.157e-07, 1.637e-07, 3.745e-07, 1.911e-07, 3.13e-07, 3.366e-07, 3.533e-07, 4.487e-07, 1.572e-07, 2.943e-07, 2.343e-07, 4.502e-07, 3.229e-07, 2.643e-07, 4.143e-07, 2.527e-07, 3.91e-07, 3.521e-07, 2.763e-07, 4.198e-07, 2.971e-07, 4.004e-07, 3.502e-07, 3.491e-07, 3.858e-07, 3.304e-07, 3.834e-07, 3.762e-07, 3.675e-07, 3.764e-07, 3.751e-07, 3.846e-07, 3.663e-07, 3.527e-07, 2.966e-07, 2.839e-07, 2.963e-07, 3.327e-07, 3.01e-07, 3.35e-07, 3.228e-07, 2.805e-07, 2.754e-07, 3.071e-07, 2.831e-07, 2.982e-07, 3.012e-07, 3.135e-07, 2.992e-07, 2.907e-07, 2.933e-07, 3.331e-07, 2.947e-07, 2.943e-07, 3.02e-07, 3.209e-07, 2.88e-07, 2.84e-07, 3.061e-07, 3.035e-07, 2.782e-07, 2.395e-07, 1.792e-07, 2.496e-07, 2.63e-07, 2.647e-07, 2.744e-07, 2.843e-07, 2.789e-07, 2.496e-07, 2.493e-07, 2.724e-07, 2.717e-07, 2.452e-07, 2.312e-07, 2.332e-07, 2.551e-07, 2.386e-07, 2.349e-07, 2.343e-07, 2.234e-07, 2.343e-07, 2.308e-07, 2.381e-07, 2.248e-07, 2.044e-07, 2.211e-07, 2.358e-07, 2.273e-07, 2.108e-07, 2.002e-07, 2.278e-07, 2.246e-07, 2.26e-07, 1.945e-07, 2.109e-07, 2.032e-07, 2.029e-07, 1.967e-07, 1.833e-07, 1.76e-07, 1.577e-07, 1.437e-07, 1.359e-07, 1.384e-07, 1.412e-07, 1.547e-07, 1.722e-07, 1.649e-07, 1.439e-07, 1.398e-07, 1.395e-07, 1.374e-07, 1.405e-07, 1.462e-07, 1.483e-07, 1.514e-07, 1.538e-07, 1.541e-07, 1.551e-07, 1.561e-07, 1.539e-07, 1.487e-07, 1.453e-07, 1.453e-07, 1.428e-07, 1.388e-07, 1.322e-07]</t>
  </si>
  <si>
    <t>[1.037e-19, 2.778e-18, 1.79e-19, 6.638e-19, 3.094e-18, 8.873e-18, 2.962e-17, 4.88e-17, 7.561e-16, 2.101e-15, 4.247e-15, 2.615e-14, 1.114e-13, 5.372e-13, 1.593e-12, 6.297e-12, 1.86e-11, 7.32e-11, 2.443e-10, 9.115e-10, 2.97e-09, 6.886e-09, 1.71e-08, 5.845e-08, 1.547e-07, 2.41e-07, 5.912e-07, 1.734e-06, 3.129e-06, 4.041e-06, 7.8e-06, 1.824e-05, 3.425e-05, 4.661e-05, 6.167e-05, 0.0001598, 0.0002444, 0.0002403, 0.0005178, 0.0008255, 0.0008853, 0.001253, 0.002183, 0.003362, 0.002794, 0.00524, 0.008925, 0.0109, 0.01, 0.01405, 0.0196, 0.02131, 0.02022, 0.02435, 0.03363, 0.04177, 0.04362, 0.04984, 0.04774, 0.05216, 0.05128, 0.08215, 0.1013, 0.09697, 0.09323, 0.1105, 0.1182, 0.1162, 0.1408, 0.1197, 0.1561, 0.1332, 0.1125, 0.1568, 0.1948, 0.2043, 0.1562, 0.1867, 0.2173, 0.1826, 0.2216, 0.2667, 0.2293, 0.2191, 0.2423, 0.2104, 0.2044, 0.2453, 0.2851, 0.2923, 0.256, 0.3227, 0.3918, 0.3872, 0.3877, 0.3767, 0.3413, 0.3511, 0.4134, 0.4668, 0.4727, 0.3832, 0.3921, 0.3946, 0.4204, 0.4131, 0.4134, 0.3779, 0.3878, 0.4422, 0.4127, 0.4816, 0.3332, 0.3917, 0.3229, 0.4023, 0.389, 0.4485, 0.4438, 0.4268, 0.502, 0.452, 0.4407, 0.4045, 0.4833, 0.452, 0.4972, 0.4682, 0.346, 0.3494, 0.4622, 0.4717, 0.4008, 0.4537, 0.4871, 0.3938, 0.4488, 0.4485, 0.416, 0.4118, 0.5093, 0.5371, 0.4799, 0.4665, 0.5009, 0.3907, 0.492, 0.526, 0.546, 0.5537, 0.5519, 0.4985, 0.5215, 0.4452, 0.3679, 0.4503, 0.3569, 0.3049, 0.4265, 0.5436, 0.5762, 0.4605, 0.4198, 0.4832, 0.4177, 0.578, 0.5191, 0.478, 0.5846, 0.4996, 0.5088, 0.6386, 0.6765, 0.6355, 0.6189, 0.6422, 0.562, 0.567, 0.6123, 0.6526, 0.6956, 0.5399, 0.5768, 0.7216, 0.4789, 0.5742, 0.5841, 0.38, 0.5521, 0.4572, 0.4445, 0.6636, 0.5501, 0.57, 0.6035, 0.706, 0.7653, 0.7234, 0.597, 0.5453, 0.567, 0.6867, 0.6881, 0.5454, 0.4843, 0.4128, 0.3822, 0.3681, 0.406, 0.5971, 0.5921, 0.5514, 0.4723, 0.6203, 0.5154, 0.5789, 0.5345, 0.5284, 0.5703, 0.6908, 0.6932, 0.638, 0.7509, 0.7659, 0.6451, 0.5775, 0.3213, 0.2336, 0.4753, 0.6042, 0.7373, 0.749, 0.6494, 0.3796, 0.2848, 0.5793, 0.8113, 0.8385, 0.9079, 0.9049, 0.9397, 0.955, 1.007, 0.9568, 0.942, 0.9418, 0.9264, 0.9113, 0.9469, 1.013, 0.8854, 0.9589, 1.03, 1.004, 1.016, 1.019, 1.036, 1.011, 0.9922, 1.005, 1.001, 1.047, 0.9947, 0.9716, 1.028, 1.026, 0.9987, 0.98, 0.9546, 0.9039, 0.7909, 0.784, 1.012, 1.017, 0.9448, 0.9867, 1.111, 1.096, 0.998, 1.033, 1.065, 1.104, 1.184, 1.154, 1.178, 1.153, 1.1, 1.188, 1.207, 1.211, 1.245, 1.291, 1.243, 1.169, 1.22, 1.228, 1.257, 1.278, 1.234, 1.228, 1.231, 1.259, 1.269, 1.26, 1.239, 1.223, 1.234, 1.212, 1.226, 1.233, 1.194, 1.192, 1.256, 1.239, 1.241, 1.252, 1.215, 1.219, 1.253, 1.245, 1.247, 1.27, 1.276, 1.26, 1.234, 1.175, 1.027, 1.076, 1.181, 1.185, 1.246, 1.224, 1.156, 1.194, 1.205, 1.216, 1.223, 1.242, 1.184, 1.199, 1.165, 1.144, 1.129, 1.177, 1.155, 1.189, 1.228, 1.169, 1.131, 1.162, 1.155, 1.184, 1.197, 1.132, 1.124, 1.113, 1.11, 0.9866, 1.037, 1.088, 1.128, 1.138, 1.14, 1.119, 1.16, 1.174, 1.122, 1.057, 1.119, 1.179, 1.163, 1.18, 1.139, 1.106, 1.139, 1.163, 1.174, 1.127, 1.147, 1.138, 1.091, 1.101, 1.136, 1.122, 1.143, 1.139, 1.145, 1.143, 1.129, 1.132, 1.145, 1.131, 1.138, 1.118, 1.145, 1.147, 1.133, 1.098, 1.09, 1.07, 1.083, 1.097, 1.09, 1.12, 1.09, 1.081, 1.065, 1.086, 1.079, 1.06, 1.057, 1.047, 1.076, 1.087, 1.083, 1.064, 1.054, 1.064, 1.047, 1.05, 1.068, 1.073, 1.092, 1.094, 1.103, 1.076, 1.055, 1.081, 1.065, 0.9627, 1.005, 1.053, 1.046, 1.053, 1.049, 1.028, 1.054, 1.045, 1.038, 1.036, 1.033, 1.022, 1.014, 1.03, 1.047, 1.041, 1.036, 1.046, 1.034, 1.035, 1.027, 1.032, 1.029, 1.016, 1.002, 1.023, 0.9892, 0.9869, 1.025, 1.014, 1.021, 1.022, 1.011, 0.996, 0.9784, 0.9761, 0.991, 1.005, 0.9508, 0.9858, 0.9618, 0.9787, 0.9688, 0.9957, 0.9839, 0.999, 0.9848, 1.001, 1.009, 0.997, 0.9868, 0.9859, 0.9808, 0.9948, 0.9909, 0.9941, 0.9765, 0.9757, 0.9805, 0.9613, 0.9526, 0.9912, 0.9678, 0.9789, 0.9665, 0.9389, 0.8271, 0.8496, 0.9482, 0.9528, 0.9559, 0.9612, 0.9638, 0.9446, 0.9539, 0.9532, 0.9534, 0.9519, 0.9515, 0.966, 0.9615, 0.9611, 0.9528, 0.9669, 0.9631, 0.9542, 0.9606, 0.9509, 0.9535, 0.938, 0.9454, 0.9393, 0.9382, 0.9364, 0.932, 0.9396, 0.9345, 0.6659, 0.758, 0.7602, 0.7904, 0.825, 0.8535, 0.8635, 0.8688, 0.8889, 0.8924, 0.9178, 0.9046, 0.9013, 0.8908, 0.8868, 0.8866, 0.8889, 0.9065, 0.9093, 0.9036, 0.9033, 0.9053, 0.9003, 0.9033, 0.9, 0.8947, 0.8882, 0.8913, 0.8703, 0.8738, 0.8253, 0.7836, 0.7264, 0.76, 0.7905, 0.8536, 0.8233, 0.7729, 0.7731, 0.7962, 0.796, 0.7701, 0.7732, 0.8121, 0.7885, 0.8158, 0.837, 0.8506, 0.8363, 0.8343, 0.8389, 0.8373, 0.8221, 0.838, 0.8264, 0.8244, 0.8444, 0.8401, 0.8388, 0.8426, 0.8441, 0.8422, 0.8325, 0.8319, 0.8235, 0.8269, 0.831, 0.8329, 0.8283, 0.8277, 0.8289, 0.8187, 0.8043, 0.1795, 0.1045, 0.4572, 0.2561, 0.3604, 0.4575, 0.5398, 0.6597, 0.7445, 0.7564, 0.778, 0.7824, 0.7835, 0.7888, 0.7849, 0.7788, 0.7883, 0.7778, 0.7732, 0.7739, 0.7694, 0.7702, 0.775, 0.7615, 0.7651, 0.7602, 0.7693, 0.7624, 0.7563, 0.7583, 0.7479, 0.7451, 0.7384, 0.7277, 0.7286, 0.7437, 0.735, 0.7359, 0.7445, 0.7426, 0.7334, 0.7335, 0.731, 0.7271, 0.7266, 0.7205, 0.7347, 0.7274, 0.727, 0.7179, 0.7171, 0.7219, 0.7121, 0.7049, 0.6588, 0.6543, 0.6228, 0.6246, 0.6081, 0.6426, 0.6196, 0.6796, 0.6694, 0.536, 0.6651, 0.6722, 0.6604, 0.6819, 0.62, 0.6547, 0.6526, 0.6523, 0.6421, 0.655, 0.6453, 0.6807, 0.6686, 0.6815, 0.6669, 0.6701, 0.6828, 0.6763, 0.6731, 0.6681, 0.6617, 0.6801, 0.6765, 0.6624, 0.6603, 0.6416, 0.6143, 0.6526, 0.6471, 0.621, 0.5378, 0.5886, 0.6443, 0.6572, 0.653, 0.6528, 0.6534, 0.6501, 0.6599, 0.6756, 0.6418, 0.6361, 0.5719, 0.5968, 0.6495, 0.636, 0.6541, 0.6452, 0.6429, 0.6416, 0.6339, 0.6212, 0.6278, 0.634, 0.6413, 0.6313, 0.6178, 0.6096, 0.623, 0.6243, 0.6216, 0.6262, 0.6004, 0.6042, 0.6155, 0.6186, 0.6175, 0.6147, 0.6013, 0.5899, 0.5815, 0.5657, 0.5506, 0.5023, 0.5251, 0.4355, 0.5202, 0.4537, 0.4855, 0.4991, 0.5784, 0.5663, 0.5379, 0.4728, 0.4804, 0.4998, 0.4755, 0.4884, 0.4993, 0.4839, 0.4766, 0.5053, 0.4495, 0.5201, 0.461, 0.5234, 0.522, 0.5284, 0.4967, 0.5101, 0.5076, 0.4991, 0.5021, 0.5396, 0.4621, 0.4401, 0.3812, 0.3548, 0.2893, 0.2585, 0.1902, 0.2458, 0.1836, 0.193, 0.2231, 0.3438, 0.3899, 0.3271, 0.3547, 0.2617, 0.2553, 0.3331, 0.209, 0.3423, 0.2629, 0.4168, 0.183, 0.4056, 0.2719, 0.3166, 0.3512, 0.3177, 0.3008, 0.277, 0.3667, 0.3275, 0.3622, 0.3809, 0.3659, 0.3974, 0.3738, 0.3921, 0.401, 0.404, 0.4623, 0.4824, 0.459, 0.4919, 0.4756, 0.4473, 0.4282, 0.4312, 0.4265, 0.4575, 0.4456, 0.4561, 0.4402, 0.4863, 0.4752, 0.4632, 0.4901, 0.4728, 0.4929, 0.4884, 0.488, 0.4873, 0.4839, 0.4894, 0.4915, 0.4864, 0.4906, 0.4891, 0.4881, 0.4882, 0.4862, 0.4842, 0.4824, 0.4866, 0.4796, 0.4785, 0.4684, 0.449, 0.4677, 0.4769, 0.4756, 0.4742, 0.473, 0.4743, 0.4714, 0.4727, 0.4694, 0.4665, 0.4645, 0.4659, 0.4634, 0.4559, 0.4613, 0.4602, 0.4575, 0.4625, 0.4591, 0.4613, 0.4599, 0.4587, 0.4579, 0.4527, 0.4548, 0.4534, 0.4516, 0.4449, 0.4447, 0.446, 0.4486, 0.4411, 0.443, 0.4429, 0.441, 0.4429, 0.4397, 0.4384, 0.4399, 0.434, 0.4292, 0.4331, 0.4355, 0.434, 0.432, 0.4314, 0.4297, 0.4264, 0.4273, 0.4277, 0.4263, 0.425, 0.4146, 0.4151, 0.4145, 0.4141, 0.4165, 0.4125, 0.417, 0.4149, 0.406, 0.4118, 0.4032, 0.391, 0.4055, 0.4095, 0.4071, 0.4008, 0.409, 0.3955, 0.4096, 0.4064, 0.4001, 0.4026, 0.4025, 0.3911, 0.3921, 0.3921, 0.3932, 0.4022, 0.3809, 0.3815, 0.3938, 0.3878, 0.3852, 0.395, 0.3918, 0.3548, 0.3621, 0.3648, 0.3566, 0.3827, 0.3527, 0.3643, 0.3506, 0.3513, 0.3416, 0.3431, 0.343, 0.3596, 0.3154, 0.3487, 0.3211, 0.3228, 0.3542, 0.2739, 0.3202, 0.2412, 0.2617, 0.2191, 0.2031, 0.1128, 0.2076, 0.1315, 0.1617, 0.1949, 0.107, 0.1464, 0.1241, 0.155, 0.07986, 0.1723, 0.1301, 0.132, 0.1046, 0.2651, 0.2205, 0.1697, 0.0706, 0.02686, 0.1523, 0.2654, 0.1985, 0.2452, 0.2244, 0.1891, 0.2051, 0.2686, 0.1262, 0.1622, 0.175, 0.09061, 0.2334, 0.2041, 0.1378, 0.1975, 0.2231, 0.2041, 0.1686, 0.256, 0.2397, 0.2584, 0.2537, 0.2608, 0.2422, 0.2775, 0.278, 0.323, 0.3007, 0.2897, 0.2906, 0.3027, 0.3019, 0.303, 0.3182, 0.3132, 0.3156, 0.3176, 0.2627, 0.3069, 0.3244, 0.3187, 0.2671, 0.3249, 0.3072, 0.3135, 0.2466, 0.3048, 0.2948, 0.2923, 0.3209, 0.3131, 0.2499, 0.2951, 0.3144, 0.3096, 0.3171, 0.3088, 0.3147, 0.3056, 0.3001, 0.3096, 0.2922, 0.2685, 0.3054, 0.301, 0.2968, 0.2926, 0.2702, 0.2988, 0.3168, 0.297, 0.2866, 0.2925, 0.2996, 0.2922, 0.2952, 0.3096, 0.2982, 0.295, 0.3085, 0.3041, 0.3063, 0.304, 0.3061, 0.3071, 0.3018, 0.3003, 0.3006, 0.305, 0.305, 0.2907, 0.3051, 0.3048, 0.3014, 0.3045, 0.3028, 0.299, 0.3028, 0.3018, 0.3032, 0.3014, 0.3021, 0.2983, 0.299, 0.2992, 0.297, 0.2945, 0.297, 0.2979, 0.2961, 0.2952, 0.2957, 0.2959, 0.2942, 0.2907, 0.2905, 0.2887, 0.2868, 0.2905, 0.2833, 0.2819, 0.2867, 0.2776, 0.2791, 0.2656, 0.2584, 0.2594, 0.242, 0.2573, 0.249, 0.2529, 0.2412, 0.161, 0.2519, 0.2651, 0.2654, 0.2627, 0.2637, 0.2663, 0.269, 0.2719, 0.274, 0.2733, 0.2701, 0.2574, 0.2458, 0.2651, 0.2731, 0.2741, 0.2771, 0.2754, 0.2753, 0.2709, 0.2725, 0.275, 0.2685, 0.2731, 0.2724, 0.2716, 0.2663, 0.2581, 0.2665, 0.2724, 0.2504, 0.2562, 0.2651, 0.2476, 0.2291, 0.2629, 0.2635, 0.2323, 0.2431, 0.2612, 0.226, 0.2393, 0.2339, 0.2352, 0.2162, 0.2217, 0.2383, 0.2274, 0.2386, 0.2151, 0.1998, 0.2234, 0.2297, 0.1939, 0.2109, 0.2347, 0.2172, 0.2105, 0.1874, 0.1601, 0.1965, 0.1462, 0.1416, 0.1855, 0.1529, 0.1918, 0.1641, 0.1557, 0.1641, 0.1613, 0.1518, 0.1602, 0.1747, 0.1468, 0.09274, 0.122, 0.08975, 0.09471, 0.0191, 0.04652, 0.03771, 0.02353, 0.01392, 0.00258, 0.004546, 0.0003492, 0.001472, 0.002071, 0.0003791, 0.0002062, 0.0002945, 1.059e-05, 1.932e-07, 0.0004235, 0.0002712, 3.131e-07, 0.001171, 0.00053, 6.785e-08, 0.0001251, 0.0001115, 1.772e-05, 0.0003179, 0.001862, 0.004021, 0.005965, 0.004005, 0.002316, 0.01223, 0.001106, 0.00215, 0.0001241, 0.0003332, 1.379e-05, 0.0001684, 0.0001794, 0.0004212, 0.00509, 0.0001964, 0.00882, 0.007068, 0.006269, 0.0007265, 0.002283, 0.003041, 8.618e-05, 1.027e-05, 0.001288, 0.01349, 0.009335, 9.542e-06, 1.333e-05, 0.01137, 0.01583, 0.005479, 7.192e-05, 0.01603, 0.001775, 0.01304, 0.007144, 0.005349, 0.01379, 0.01463, 0.05618, 0.004125, 0.002679, 0.06474, 0.03607, 0.03687, 0.007244, 0.02392, 0.0277, 0.07682, 0.02129, 0.03461, 0.05227, 0.04997, 0.06747, 0.01887, 0.05936, 0.08028, 0.08294, 0.01583, 0.06203, 0.03686, 0.05108, 0.07143, 0.05751, 0.03245, 0.08508, 0.06726, 0.06206, 0.06279, 0.06345, 0.08545, 0.07676, 0.03801, 0.06298, 0.1212, 0.1172, 0.04762, 0.02434, 0.08137, 0.09802, 0.1338, 0.07725, 0.1087, 0.1231, 0.1262, 0.151, 0.09196, 0.1021, 0.1327, 0.05923, 0.1419, 0.08955, 0.0842, 0.05844, 0.093, 0.1076, 0.07, 0.03325, 0.06777, 0.08547, 0.1016, 0.1582, 0.08134, 0.08544, 0.07253, 0.1188, 0.07431, 0.1154, 0.06868, 0.1399, 0.1257, 0.1217, 0.121, 0.07524, 0.1001, 0.1614, 0.1455, 0.1534, 0.1466, 0.1545, 0.1624, 0.1487, 0.1421, 0.1668, 0.1561, 0.1712, 0.1809, 0.1861, 0.1672, 0.1525, 0.1313, 0.1462, 0.1815, 0.1794, 0.1738, 0.1507, 0.1868, 0.1842, 0.1804, 0.1745, 0.1686, 0.1833, 0.1783, 0.1778, 0.177, 0.1757, 0.1816, 0.1851, 0.1811, 0.1871, 0.1842, 0.1809, 0.183, 0.1816, 0.1868, 0.1798, 0.178, 0.1825, 0.1851, 0.1839, 0.1819, 0.183, 0.1847, 0.1823, 0.1816, 0.1797, 0.1788, 0.1806, 0.1804, 0.1822, 0.1818, 0.183, 0.1812, 0.1778, 0.1777, 0.1787, 0.1777, 0.1793, 0.1791, 0.1766, 0.1754, 0.1755, 0.1756, 0.1775, 0.1766, 0.1755, 0.1768, 0.1779, 0.1763, 0.1746, 0.1755, 0.1753, 0.1733, 0.1733, 0.1718, 0.1723, 0.1739, 0.1752, 0.174, 0.1729, 0.1668, 0.1648, 0.1627, 0.1585, 0.1665, 0.1685, 0.1695, 0.167, 0.1635, 0.1649, 0.1668, 0.1686, 0.1672, 0.1645, 0.1589, 0.1539, 0.1578, 0.1615, 0.1669, 0.1688, 0.169, 0.1664, 0.1617, 0.1664, 0.1678, 0.1659, 0.1645, 0.1625, 0.1634, 0.1644, 0.1632, 0.163, 0.1612, 0.1626, 0.163, 0.1584, 0.1551, 0.1579, 0.1594, 0.1602, 0.1599, 0.1562, 0.1538, 0.1572, 0.1595, 0.1571, 0.1531, 0.155, 0.1574, 0.1597, 0.158, 0.1576, 0.1578, 0.1589, 0.1586, 0.1571, 0.1562, 0.1556, 0.1555, 0.1512, 0.1537, 0.1525, 0.1505, 0.1488, 0.1411, 0.1459, 0.1413, 0.1447, 0.1475, 0.1409, 0.1471, 0.1445, 0.1423, 0.1496, 0.1412, 0.1466, 0.1476, 0.1388, 0.1475, 0.148, 0.1413, 0.1477, 0.1462, 0.147, 0.1482, 0.1469, 0.1483, 0.1483, 0.1454, 0.1468, 0.1462, 0.1388, 0.1187, 0.1375, 0.1412, 0.1437, 0.1448, 0.1411, 0.1392, 0.1421, 0.1399, 0.1376, 0.139, 0.1389, 0.1358, 0.1367, 0.1316, 0.1277, 0.134, 0.1371, 0.1317, 0.1385, 0.1383, 0.1349, 0.1375, 0.1364, 0.1371, 0.1314, 0.1373, 0.1389, 0.1357, 0.1376, 0.1377, 0.1272, 0.1365, 0.1356, 0.133, 0.1332, 0.1314, 0.1265, 0.1277, 0.1255, 0.1202, 0.1193, 0.1127, 0.1142, 0.1099, 0.1144, 0.1093, 0.1114, 0.09812, 0.1053, 0.09299, 0.08385, 0.07254, 0.07916, 0.05414, 0.0366, 0.02607, 0.0214, 0.01157, 0.005313, 0.006762, 0.0002902, 0.0003075, 1.386e-05, 0.0005229, 0.0002994, 4.63e-05, 0.0003659, 0.000668, 8.741e-07, 1.22e-06, 0.001435, 0.001012, 0.003043, 0.001999, 8.669e-05, 5.272e-05, 0.0008128, 0.0004852, 0.004079, 0.005199, 0.003784, 0.01153, 0.009642, 0.02008, 0.03067, 0.03078, 0.03849, 0.0489, 0.05855, 0.06405, 0.06118, 0.0634, 0.06617, 0.06718, 0.06917, 0.06363, 0.07517, 0.06679, 0.06858, 0.07144, 0.06799, 0.07048, 0.06879, 0.0699, 0.06995, 0.0682, 0.06666, 0.0669, 0.06647, 0.067, 0.06562, 0.06514, 0.06508, 0.06366, 0.06169, 0.06353, 0.06181, 0.06242, 0.0601, 0.06027, 0.0606, 0.06049, 0.06061, 0.05999, 0.0581, 0.05776, 0.05689, 0.05267, 0.05512, 0.05484, 0.0551, 0.05234, 0.054, 0.0537, 0.04852, 0.05042, 0.05289, 0.05144, 0.05158, 0.05052, 0.0502, 0.04933, 0.04855, 0.04707, 0.0478, 0.04507, 0.04449, 0.04539, 0.04312, 0.04251, 0.04411, 0.04169, 0.04169, 0.0406, 0.03901, 0.03937, 0.04288, 0.03888, 0.03525, 0.03925, 0.03871, 0.039, 0.03348, 0.03533, 0.03047, 0.03318, 0.0348, 0.03548, 0.02411, 0.03176, 0.0321, 0.0258, 0.02835, 0.02988, 0.03207, 0.02719, 0.0279, 0.02378, 0.02267, 0.02672, 0.0331, 0.01518, 0.03253, 0.01971, 0.01488, 0.02302, 0.02745, 0.02225, 0.01797, 0.01823, 0.01251, 0.009503, 0.007537, 0.00657, 0.01317, 0.004846, 0.005638, 0.002149, 0.002674, 0.0008204, 8.656e-05, 4.818e-05, 6.893e-05, 2.11e-07, 7.01e-08, 2.604e-06, 1.172e-07, 1.731e-09, 1.599e-11, 1.861e-16, 5.229e-13, 6.413e-20, 9.857e-18, 7.700999999999999e-22, 4.631e-16, 7.134999999999999e-22, 1.321e-19, 6.035999999999999e-22, 3.979e-18, 8.215e-16, 1.393e-25, 3.16e-10, 4.353e-10, 2.017e-11, 2.757e-11, 5.362e-16, 1.449e-15, 6.937e-23, 3.669e-32, 3.8129999999999996e-22, 6.27e-15, 1.981e-15, 7.789e-14, 9.467e-17, 2.683e-13, 1.33e-11, 1.987e-16, 6.536e-13, 6.506e-25, 1.431e-13, 2.2e-10, 3.811e-12, 8.186e-17, 4.71e-12, 1.164e-11, 1.012e-13, 1.609e-10, 1.853e-14, 1.179e-12, 2.251e-10, 5.704e-10, 5.369e-09, 6.638e-08, 8.141e-08, 1.016e-06, 2.493e-08, 9.391e-06, 3.495e-06, 2.858e-07, 9.963e-05, 0.0003699, 8.778e-07, 4.181e-05, 0.0009051, 0.0001107, 3.029e-05, 0.0004193, 0.001256, 0.0002265, 0.002009, 0.001419, 0.001961, 0.0009857, 0.005659, 0.002081, 0.0009215, 0.005379, 0.003349, 0.005211, 0.00259, 0.009151, 0.008783, 0.004045, 0.003403, 0.007664, 0.003618, 0.007247, 0.008931, 0.00102, 0.002471, 0.003106, 0.009078, 0.01096, 0.006178, 0.008913, 0.004786, 0.007963, 0.007839, 0.001953, 0.008372, 0.007269, 0.003794, 0.003608, 0.006127, 0.002561, 0.001142, 0.007336, 0.004774, 0.00364, 0.007042, 0.00476, 0.003549, 0.004405, 0.001951, 0.005741, 0.002022, 0.002222, 0.003784, 0.01022, 0.004226, 0.006204, 0.01088, 0.004591, 0.004379, 0.007452, 0.006473, 0.008958, 0.01094, 0.01087, 0.008071, 0.009306, 0.007283, 0.004878, 0.003879, 0.001188, 0.001008, 0.000588, 0.001485, 0.00241, 0.0006689, 0.0008717, 0.00734, 0.004011, 0.001445, 0.002805, 0.008825, 0.001614, 0.003552, 0.001814, 0.006307, 0.003303, 0.009368, 0.007398, 0.002235, 0.002227, 0.004692, 0.003758, 1.343e-05, 0.0001604, 0.003279, 0.004437, 0.00729, 0.004308, 0.003587, 0.007326, 0.004095, 0.005241, 0.006356, 0.003679, 0.007526, 0.004284, 0.006531, 0.007071, 0.007371, 0.009105, 0.003706, 0.006344, 0.005308, 0.009344, 0.007077, 0.005985, 0.008768, 0.005793, 0.008424, 0.007738, 0.006285, 0.009045, 0.006764, 0.008731, 0.007823, 0.007839, 0.008552, 0.00752, 0.008566, 0.008461, 0.008333, 0.008526, 0.008469, 0.008631, 0.00828, 0.008031, 0.006951, 0.006709, 0.006974, 0.007696, 0.007085, 0.00777, 0.007545, 0.00666, 0.006562, 0.007222, 0.00681, 0.00711, 0.007199, 0.007463, 0.007201, 0.007052, 0.007117, 0.007975, 0.007226, 0.007241, 0.007428, 0.007847, 0.007201, 0.007128, 0.007604, 0.007586, 0.007086, 0.006248, 0.004905, 0.006511, 0.006824, 0.006896, 0.007106, 0.007327, 0.007243, 0.006618, 0.006633, 0.007168, 0.00718, 0.006606, 0.00628, 0.006332, 0.006857, 0.006505, 0.00644, 0.00646, 0.006226, 0.006492, 0.006422, 0.00662, 0.00633, 0.005855, 0.00627, 0.006643, 0.006455, 0.00608, 0.005835, 0.006521, 0.006463, 0.006516, 0.005764, 0.006185, 0.006016, 0.006029, 0.005888, 0.005567, 0.005402, 0.004951, 0.004601, 0.004408, 0.004487, 0.004579, 0.004945, 0.005415, 0.005245, 0.004707, 0.004608, 0.004614, 0.00457, 0.004668, 0.004838, 0.004908, 0.005006, 0.005078, 0.005098, 0.005145, 0.005186, 0.005144, 0.005012, 0.004931, 0.004945, 0.004884, 0.004782, 0.004587]</t>
  </si>
  <si>
    <t>[1.453e-23, 4.564999999999999e-22, 2.437e-21, 7.439000000000001e-20, 5.822e-19, 2.208e-18, 9.618e-18, 1.802e-17, 4.467e-16, 1.507e-15, 3.454e-15, 2.587e-14, 1.199e-13, 6.73e-13, 2.226e-12, 9.98e-12, 4.369e-11, 1.706e-10, 5.619e-10, 2.049e-09, 6.54e-09, 1.49e-08, 3.595e-08, 1.172e-07, 2.948e-07, 4.413e-07, 1.017e-06, 2.689e-06, 4.486e-06, 7.875e-06, 1.381e-05, 3.327e-05, 5.96e-05, 7.732e-05, 9.838e-05, 0.0002395, 0.0003473, 0.0003276, 0.0006777, 0.0009998, 0.00103, 0.001395, 0.002255, 0.003245, 0.002644, 0.004946, 0.008382, 0.01018, 0.009309, 0.01283, 0.01736, 0.01855, 0.01755, 0.02095, 0.02816, 0.03409, 0.03564, 0.04033, 0.03575, 0.03931, 0.03882, 0.0625, 0.07732, 0.07438, 0.07138, 0.08456, 0.09063, 0.08992, 0.1086, 0.09158, 0.1198, 0.1035, 0.08677, 0.1202, 0.1502, 0.1589, 0.1211, 0.143, 0.1657, 0.142, 0.1735, 0.2062, 0.1751, 0.1678, 0.1899, 0.1655, 0.1597, 0.1851, 0.2156, 0.2237, 0.2032, 0.2547, 0.3013, 0.2963, 0.299, 0.2931, 0.2699, 0.275, 0.3214, 0.3632, 0.3705, 0.3043, 0.3136, 0.3149, 0.3336, 0.3278, 0.3302, 0.3053, 0.3149, 0.3576, 0.3335, 0.3793, 0.2633, 0.321, 0.2665, 0.3337, 0.3219, 0.3638, 0.3634, 0.3494, 0.4215, 0.3807, 0.3657, 0.3398, 0.4083, 0.3839, 0.4219, 0.3973, 0.2986, 0.2961, 0.3973, 0.4083, 0.3488, 0.3966, 0.4258, 0.3449, 0.396, 0.3978, 0.3704, 0.3676, 0.4561, 0.4825, 0.4317, 0.4188, 0.4526, 0.3549, 0.4487, 0.4815, 0.5016, 0.5102, 0.5097, 0.4618, 0.4846, 0.415, 0.3439, 0.4222, 0.3356, 0.2876, 0.4033, 0.5151, 0.5476, 0.439, 0.4012, 0.463, 0.4012, 0.5565, 0.5009, 0.4624, 0.5668, 0.4856, 0.4957, 0.6237, 0.6622, 0.6236, 0.6087, 0.6332, 0.5553, 0.5616, 0.6078, 0.6493, 0.6937, 0.5396, 0.5778, 0.7245, 0.4819, 0.5791, 0.5902, 0.3848, 0.5603, 0.4649, 0.4529, 0.6777, 0.563, 0.5847, 0.6202, 0.7271, 0.7898, 0.7482, 0.6189, 0.5667, 0.5905, 0.7165, 0.7194, 0.5713, 0.5083, 0.4341, 0.4026, 0.3885, 0.4293, 0.6326, 0.6285, 0.5863, 0.5031, 0.6619, 0.5511, 0.6202, 0.5736, 0.568, 0.6143, 0.7453, 0.7493, 0.6907, 0.8145, 0.8322, 0.7022, 0.6297, 0.3509, 0.2555, 0.5207, 0.663, 0.8104, 0.8246, 0.7161, 0.4192, 0.3151, 0.6418, 0.9004, 0.9321, 1.011, 1.009, 1.049, 1.081, 1.143, 1.089, 1.075, 1.078, 1.063, 1.048, 1.092, 1.172, 1.026, 1.114, 1.199, 1.172, 1.189, 1.195, 1.219, 1.192, 1.172, 1.19, 1.188, 1.245, 1.186, 1.161, 1.231, 1.231, 1.201, 1.181, 1.153, 1.094, 0.9588, 0.9526, 1.232, 1.241, 1.155, 1.208, 1.363, 1.347, 1.228, 1.273, 1.316, 1.365, 1.467, 1.433, 1.465, 1.436, 1.372, 1.485, 1.511, 1.518, 1.563, 1.623, 1.566, 1.475, 1.542, 1.554, 1.593, 1.622, 1.57, 1.563, 1.57, 1.608, 1.622, 1.614, 1.588, 1.569, 1.585, 1.559, 1.58, 1.591, 1.542, 1.542, 1.627, 1.608, 1.613, 1.63, 1.584, 1.591, 1.637, 1.629, 1.633, 1.665, 1.674, 1.655, 1.622, 1.547, 1.353, 1.419, 1.558, 1.566, 1.648, 1.621, 1.532, 1.584, 1.601, 1.616, 1.628, 1.655, 1.579, 1.601, 1.557, 1.531, 1.513, 1.579, 1.551, 1.598, 1.652, 1.574, 1.524, 1.566, 1.558, 1.599, 1.617, 1.531, 1.522, 1.508, 1.505, 1.338, 1.408, 1.478, 1.534, 1.55, 1.553, 1.526, 1.583, 1.604, 1.533, 1.447, 1.532, 1.617, 1.595, 1.62, 1.566, 1.521, 1.566, 1.601, 1.617, 1.553, 1.582, 1.569, 1.506, 1.521, 1.57, 1.552, 1.582, 1.577, 1.587, 1.585, 1.566, 1.571, 1.59, 1.572, 1.583, 1.556, 1.594, 1.599, 1.579, 1.531, 1.521, 1.495, 1.514, 1.536, 1.526, 1.57, 1.528, 1.517, 1.496, 1.526, 1.517, 1.492, 1.489, 1.476, 1.518, 1.535, 1.53, 1.504, 1.49, 1.506, 1.482, 1.486, 1.512, 1.518, 1.545, 1.548, 1.561, 1.523, 1.494, 1.531, 1.51, 1.368, 1.429, 1.496, 1.487, 1.497, 1.492, 1.464, 1.5, 1.487, 1.478, 1.476, 1.472, 1.456, 1.446, 1.468, 1.493, 1.485, 1.478, 1.492, 1.475, 1.477, 1.466, 1.474, 1.47, 1.451, 1.431, 1.462, 1.414, 1.411, 1.465, 1.451, 1.46, 1.463, 1.448, 1.427, 1.402, 1.399, 1.421, 1.442, 1.373, 1.418, 1.384, 1.407, 1.392, 1.43, 1.413, 1.434, 1.414, 1.436, 1.448, 1.431, 1.417, 1.416, 1.408, 1.429, 1.423, 1.428, 1.404, 1.404, 1.411, 1.384, 1.37, 1.426, 1.394, 1.409, 1.391, 1.352, 1.191, 1.223, 1.365, 1.372, 1.377, 1.385, 1.39, 1.362, 1.375, 1.374, 1.374, 1.372, 1.372, 1.393, 1.386, 1.386, 1.374, 1.395, 1.389, 1.377, 1.386, 1.372, 1.376, 1.354, 1.365, 1.356, 1.355, 1.353, 1.347, 1.358, 1.351, 0.9988, 1.12, 1.123, 1.163, 1.207, 1.244, 1.257, 1.264, 1.29, 1.296, 1.329, 1.31, 1.308, 1.293, 1.288, 1.287, 1.291, 1.315, 1.319, 1.311, 1.31, 1.314, 1.306, 1.311, 1.306, 1.298, 1.289, 1.294, 1.264, 1.27, 1.207, 1.148, 1.067, 1.116, 1.156, 1.243, 1.202, 1.133, 1.133, 1.167, 1.165, 1.131, 1.133, 1.188, 1.155, 1.192, 1.22, 1.24, 1.219, 1.217, 1.224, 1.22, 1.198, 1.221, 1.204, 1.201, 1.23, 1.224, 1.222, 1.228, 1.23, 1.227, 1.213, 1.213, 1.201, 1.206, 1.212, 1.215, 1.208, 1.207, 1.209, 1.195, 1.176, 0.3053, 0.1874, 0.7067, 0.4205, 0.5714, 0.7075, 0.8176, 0.9824, 1.096, 1.11, 1.139, 1.144, 1.145, 1.153, 1.147, 1.139, 1.153, 1.137, 1.131, 1.132, 1.126, 1.127, 1.134, 1.114, 1.12, 1.113, 1.126, 1.117, 1.108, 1.111, 1.097, 1.092, 1.083, 1.067, 1.067, 1.09, 1.079, 1.08, 1.091, 1.089, 1.076, 1.077, 1.073, 1.068, 1.067, 1.058, 1.078, 1.067, 1.067, 1.054, 1.053, 1.061, 1.048, 1.038, 0.9755, 0.969, 0.923, 0.9254, 0.9019, 0.9496, 0.9173, 1.001, 0.9864, 0.8027, 0.9816, 0.9906, 0.9754, 1.005, 0.9187, 0.9662, 0.9634, 0.9629, 0.9489, 0.9654, 0.9529, 1.002, 0.9861, 1.003, 0.9823, 0.9864, 1.005, 0.9959, 0.9908, 0.9831, 0.974, 1.001, 0.9954, 0.9746, 0.9719, 0.9444, 0.9043, 0.961, 0.9529, 0.9143, 0.792, 0.8667, 0.9489, 0.9678, 0.9618, 0.9615, 0.9622, 0.9575, 0.9721, 0.9951, 0.9454, 0.937, 0.8426, 0.8793, 0.9569, 0.9371, 0.9638, 0.9509, 0.9474, 0.9456, 0.9344, 0.9157, 0.9255, 0.9347, 0.9456, 0.9309, 0.911, 0.8991, 0.919, 0.9207, 0.9169, 0.9239, 0.8861, 0.8915, 0.9085, 0.9127, 0.9116, 0.9072, 0.888, 0.8722, 0.8611, 0.8396, 0.8183, 0.7498, 0.7824, 0.6561, 0.7739, 0.68, 0.7242, 0.7456, 0.857, 0.8401, 0.799, 0.7077, 0.718, 0.7447, 0.7135, 0.7308, 0.745, 0.7262, 0.7137, 0.7556, 0.6745, 0.7751, 0.6913, 0.78, 0.7757, 0.7847, 0.7409, 0.7577, 0.7565, 0.7446, 0.7483, 0.8015, 0.6954, 0.6644, 0.581, 0.5406, 0.4453, 0.4014, 0.3019, 0.3796, 0.288, 0.3041, 0.3492, 0.5239, 0.5907, 0.5004, 0.5392, 0.4026, 0.3912, 0.5094, 0.3262, 0.5241, 0.4059, 0.6314, 0.2891, 0.6143, 0.4198, 0.4858, 0.5338, 0.4851, 0.4622, 0.4279, 0.5546, 0.5004, 0.5515, 0.5773, 0.5556, 0.6001, 0.5663, 0.5917, 0.604, 0.6085, 0.6894, 0.719, 0.6855, 0.7314, 0.7083, 0.6691, 0.6426, 0.6455, 0.6395, 0.6824, 0.6662, 0.6805, 0.658, 0.7233, 0.7081, 0.6912, 0.7277, 0.7044, 0.7312, 0.7251, 0.7247, 0.7226, 0.7183, 0.7259, 0.7289, 0.722, 0.7276, 0.7253, 0.7239, 0.7241, 0.7212, 0.7182, 0.7157, 0.7219, 0.7121, 0.7098, 0.695, 0.666, 0.694, 0.7075, 0.7058, 0.704, 0.7022, 0.7038, 0.6997, 0.7015, 0.6966, 0.6924, 0.6895, 0.6916, 0.6878, 0.6769, 0.6847, 0.6831, 0.6792, 0.6867, 0.6819, 0.6848, 0.6828, 0.6811, 0.68, 0.6723, 0.6754, 0.6733, 0.6707, 0.6607, 0.6605, 0.6625, 0.6663, 0.6552, 0.6582, 0.658, 0.6552, 0.6581, 0.6534, 0.6514, 0.6538, 0.645, 0.638, 0.6438, 0.6475, 0.6452, 0.6424, 0.6416, 0.6391, 0.6342, 0.6357, 0.6363, 0.6343, 0.6325, 0.6171, 0.6181, 0.6171, 0.6166, 0.6203, 0.6144, 0.6212, 0.6181, 0.6048, 0.6134, 0.6007, 0.5824, 0.6041, 0.6099, 0.6063, 0.5969, 0.6089, 0.5895, 0.6098, 0.6054, 0.5962, 0.5993, 0.5996, 0.5829, 0.5838, 0.5837, 0.5864, 0.599, 0.5689, 0.5686, 0.5864, 0.5781, 0.5751, 0.5883, 0.5835, 0.5312, 0.5394, 0.5454, 0.5341, 0.5698, 0.5283, 0.5453, 0.5264, 0.527, 0.5131, 0.516, 0.5157, 0.5384, 0.4776, 0.5233, 0.4852, 0.4864, 0.5307, 0.4172, 0.4822, 0.3706, 0.4006, 0.3363, 0.3156, 0.181, 0.3205, 0.2077, 0.2538, 0.3029, 0.1701, 0.2303, 0.1955, 0.2429, 0.1287, 0.2695, 0.2071, 0.2091, 0.1687, 0.4061, 0.3403, 0.2658, 0.1157, 0.04469, 0.2397, 0.4065, 0.3071, 0.3735, 0.3445, 0.2928, 0.3158, 0.41, 0.1988, 0.254, 0.2738, 0.1462, 0.3568, 0.3149, 0.2179, 0.3057, 0.3427, 0.3121, 0.2647, 0.3898, 0.3663, 0.394, 0.3863, 0.3956, 0.3692, 0.4189, 0.4203, 0.484, 0.4519, 0.4378, 0.4373, 0.4549, 0.4547, 0.4555, 0.4771, 0.4701, 0.4728, 0.4762, 0.3992, 0.46, 0.4845, 0.477, 0.4041, 0.4853, 0.4607, 0.4698, 0.3745, 0.4563, 0.4426, 0.4396, 0.4798, 0.4691, 0.3785, 0.4424, 0.4703, 0.4642, 0.4742, 0.4624, 0.4708, 0.4579, 0.4505, 0.4625, 0.4375, 0.4047, 0.4573, 0.4515, 0.4452, 0.4383, 0.4066, 0.4472, 0.4727, 0.4455, 0.4293, 0.4377, 0.4478, 0.438, 0.4429, 0.4625, 0.447, 0.4425, 0.4609, 0.4548, 0.4576, 0.4544, 0.4574, 0.4585, 0.4512, 0.449, 0.4495, 0.4555, 0.4553, 0.435, 0.4552, 0.4549, 0.4501, 0.4542, 0.4518, 0.4467, 0.4515, 0.4502, 0.4522, 0.4497, 0.4506, 0.4449, 0.446, 0.4464, 0.4431, 0.4393, 0.4431, 0.4444, 0.4418, 0.4405, 0.4413, 0.4415, 0.4391, 0.4341, 0.4336, 0.4313, 0.4287, 0.4337, 0.4237, 0.4218, 0.4283, 0.4161, 0.4182, 0.3996, 0.3897, 0.3912, 0.3671, 0.3881, 0.3768, 0.3818, 0.3656, 0.2539, 0.3808, 0.3986, 0.3989, 0.3951, 0.3963, 0.4, 0.4036, 0.4074, 0.4102, 0.4089, 0.404, 0.3848, 0.3671, 0.396, 0.4079, 0.4094, 0.4136, 0.4114, 0.4111, 0.4052, 0.4069, 0.4106, 0.4019, 0.4079, 0.4068, 0.4061, 0.3988, 0.3872, 0.3987, 0.4068, 0.3765, 0.3841, 0.3965, 0.3716, 0.3465, 0.3933, 0.3942, 0.3501, 0.3653, 0.391, 0.341, 0.3597, 0.352, 0.3538, 0.327, 0.3346, 0.3583, 0.3425, 0.3584, 0.3256, 0.3032, 0.3371, 0.3463, 0.296, 0.3193, 0.3531, 0.3282, 0.3186, 0.2854, 0.2462, 0.2995, 0.2275, 0.2195, 0.2848, 0.2358, 0.2924, 0.2518, 0.2406, 0.2524, 0.2484, 0.2336, 0.2472, 0.268, 0.23, 0.1475, 0.1911, 0.1444, 0.1522, 0.03382, 0.07916, 0.06295, 0.04213, 0.02592, 0.005392, 0.009067, 0.0008265, 0.003138, 0.004366, 0.0008916, 0.0005293, 0.0007155, 3.306e-05, 7.22e-07, 0.0009967, 0.0006768, 1.256e-06, 0.00265, 0.001252, 3.324e-07, 0.0003209, 0.0002954, 5.152e-05, 0.0007625, 0.004032, 0.00823, 0.01177, 0.007994, 0.004732, 0.02329, 0.002307, 0.004501, 0.0002852, 0.0008042, 3.735e-05, 0.0004329, 0.0004255, 0.001029, 0.01037, 0.0004461, 0.01729, 0.01372, 0.01252, 0.001565, 0.004678, 0.006487, 0.0002128, 3.138e-05, 0.002718, 0.02542, 0.0179, 3.034e-05, 3.982e-05, 0.02091, 0.02904, 0.01028, 0.0001835, 0.0296, 0.003476, 0.02413, 0.01354, 0.0104, 0.02536, 0.02652, 0.09342, 0.008046, 0.005356, 0.1061, 0.06227, 0.06231, 0.01269, 0.04081, 0.04797, 0.124, 0.03628, 0.05765, 0.08655, 0.08201, 0.1078, 0.03342, 0.09608, 0.1276, 0.1312, 0.02824, 0.09991, 0.06047, 0.08483, 0.1157, 0.09421, 0.05439, 0.1361, 0.1085, 0.1014, 0.1013, 0.1008, 0.1362, 0.1231, 0.06129, 0.1026, 0.1883, 0.1838, 0.07803, 0.0409, 0.1294, 0.1543, 0.2069, 0.1218, 0.1715, 0.1916, 0.1944, 0.2323, 0.1442, 0.16, 0.2059, 0.09536, 0.2184, 0.1389, 0.1336, 0.09501, 0.1468, 0.169, 0.1116, 0.05499, 0.1081, 0.1351, 0.1582, 0.2415, 0.1285, 0.1352, 0.1147, 0.1842, 0.1178, 0.1791, 0.109, 0.2155, 0.1937, 0.1889, 0.1875, 0.12, 0.156, 0.2455, 0.2221, 0.2326, 0.2248, 0.236, 0.2469, 0.2269, 0.2173, 0.2519, 0.2368, 0.2585, 0.272, 0.2797, 0.2517, 0.2309, 0.2011, 0.2223, 0.2725, 0.2699, 0.2613, 0.2295, 0.2803, 0.2767, 0.2708, 0.2628, 0.2547, 0.2749, 0.2678, 0.2674, 0.2663, 0.2644, 0.2725, 0.2768, 0.2715, 0.2798, 0.2757, 0.2713, 0.2743, 0.2723, 0.2794, 0.2692, 0.2666, 0.2734, 0.2768, 0.275, 0.2719, 0.2737, 0.2761, 0.2726, 0.2714, 0.2687, 0.2672, 0.27, 0.2699, 0.2723, 0.2719, 0.2736, 0.271, 0.2658, 0.2657, 0.2671, 0.2657, 0.2681, 0.2679, 0.264, 0.2622, 0.2624, 0.2625, 0.2654, 0.2639, 0.2624, 0.2643, 0.266, 0.2636, 0.261, 0.2624, 0.2621, 0.259, 0.2591, 0.2568, 0.2576, 0.26, 0.262, 0.2601, 0.2585, 0.2495, 0.2466, 0.2435, 0.2372, 0.2492, 0.2524, 0.2538, 0.2501, 0.2448, 0.2468, 0.2496, 0.2522, 0.2501, 0.2461, 0.2376, 0.2301, 0.2359, 0.2414, 0.2496, 0.2524, 0.2528, 0.2488, 0.2418, 0.2489, 0.2509, 0.248, 0.246, 0.243, 0.2444, 0.2458, 0.244, 0.2437, 0.241, 0.2431, 0.2438, 0.2368, 0.2319, 0.2361, 0.2384, 0.2395, 0.2391, 0.2335, 0.23, 0.2351, 0.2384, 0.2349, 0.229, 0.2317, 0.2354, 0.2388, 0.2363, 0.2356, 0.236, 0.2376, 0.2372, 0.2349, 0.2337, 0.2329, 0.2326, 0.2264, 0.23, 0.2285, 0.2253, 0.2226, 0.2116, 0.2182, 0.212, 0.2165, 0.2206, 0.2117, 0.22, 0.2166, 0.2139, 0.2237, 0.2122, 0.2194, 0.2208, 0.2088, 0.2207, 0.2214, 0.2123, 0.221, 0.2191, 0.2201, 0.2216, 0.2198, 0.2219, 0.2219, 0.2179, 0.2196, 0.2187, 0.2086, 0.181, 0.2066, 0.2113, 0.215, 0.2166, 0.2112, 0.2082, 0.2125, 0.2095, 0.2061, 0.208, 0.2079, 0.2036, 0.2045, 0.1968, 0.1914, 0.2005, 0.2051, 0.1979, 0.2072, 0.2069, 0.2023, 0.2058, 0.2041, 0.2053, 0.1976, 0.2057, 0.2077, 0.2034, 0.2059, 0.206, 0.1917, 0.2044, 0.203, 0.1993, 0.1994, 0.197, 0.1898, 0.1915, 0.1882, 0.1808, 0.1791, 0.1692, 0.1715, 0.1654, 0.1719, 0.1645, 0.1677, 0.1484, 0.1589, 0.1412, 0.128, 0.1116, 0.1215, 0.08518, 0.05803, 0.04249, 0.03534, 0.0199, 0.009515, 0.01211, 0.0006542, 0.000647, 3.62e-05, 0.00117, 0.000681, 0.000116, 0.0007909, 0.001445, 2.887e-06, 3.941e-06, 0.002909, 0.002096, 0.005857, 0.003973, 0.0002075, 0.0001265, 0.001736, 0.00102, 0.007591, 0.00935, 0.007033, 0.01995, 0.01639, 0.03269, 0.04917, 0.04938, 0.06044, 0.07558, 0.08946, 0.09729, 0.09319, 0.09629, 0.1001, 0.1014, 0.1042, 0.09633, 0.1126, 0.1009, 0.1033, 0.1072, 0.1023, 0.1056, 0.1033, 0.1048, 0.1048, 0.1023, 0.1, 0.1003, 0.0997, 0.1004, 0.09833, 0.09761, 0.09745, 0.09538, 0.09269, 0.09519, 0.09274, 0.09349, 0.0902, 0.09038, 0.09079, 0.09058, 0.09072, 0.0898, 0.08718, 0.08664, 0.08532, 0.07907, 0.08264, 0.08234, 0.08263, 0.07872, 0.08101, 0.08059, 0.07343, 0.07587, 0.07922, 0.07723, 0.07739, 0.07584, 0.07538, 0.07414, 0.07298, 0.07093, 0.07186, 0.06807, 0.06723, 0.06841, 0.06527, 0.06439, 0.06647, 0.06313, 0.0631, 0.06148, 0.0593, 0.05978, 0.06453, 0.05899, 0.05387, 0.05926, 0.05859, 0.05894, 0.05121, 0.05383, 0.0468, 0.05066, 0.05292, 0.05376, 0.03773, 0.04853, 0.04886, 0.03979, 0.0435, 0.04572, 0.0488, 0.04166, 0.0427, 0.03662, 0.03493, 0.04093, 0.05017, 0.02381, 0.04921, 0.03062, 0.02345, 0.03543, 0.04193, 0.03432, 0.02806, 0.02855, 0.02003, 0.01547, 0.01249, 0.01091, 0.02126, 0.008109, 0.009428, 0.003776, 0.004876, 0.001528, 0.0002029, 0.0001189, 0.0001653, 7.084e-07, 2.34e-07, 8.077e-06, 3.965e-07, 7.959e-09, 1.093e-10, 3.025e-15, 5.26e-12, 2.026e-18, 2.305e-16, 1.605e-20, 8.289e-15, 1.9370000000000003e-20, 3.972e-18, 2.4970000000000002e-20, 6.52e-17, 1.515e-14, 1.257e-23, 1.713e-09, 2.439e-09, 1.438e-10, 2.059e-10, 8.985e-15, 1.774e-14, 2.38e-21, 8.946e-30, 1.2710000000000001e-20, 6.856e-14, 2.36e-14, 9.591e-13, 1.273e-15, 2.706e-12, 1.117e-10, 2.172e-15, 7.121e-12, 4.5969999999999997e-23, 1.135e-12, 1.6e-09, 3.146e-11, 9.517e-16, 3.29e-11, 8.165e-11, 9.125e-13, 9.799e-10, 1.817e-13, 9.536e-12, 1.507e-09, 2.801e-09, 1.93e-08, 2.603e-07, 3.483e-07, 3.18e-06, 8.382e-08, 2.435e-05, 9.38e-06, 9.082e-07, 0.0002362, 0.0007724, 2.744e-06, 9.763e-05, 0.001717, 0.0002405, 6.642e-05, 0.0008435, 0.002354, 0.0004812, 0.003577, 0.00254, 0.003521, 0.001787, 0.00933, 0.003533, 0.001672, 0.008972, 0.005678, 0.008488, 0.004373, 0.01448, 0.01391, 0.006723, 0.00567, 0.01223, 0.005872, 0.01158, 0.01408, 0.001762, 0.00416, 0.005226, 0.01428, 0.01697, 0.009875, 0.01396, 0.00778, 0.01252, 0.01242, 0.003323, 0.01307, 0.01145, 0.00611, 0.005923, 0.009812, 0.004268, 0.002011, 0.01155, 0.007753, 0.006038, 0.01107, 0.007572, 0.005889, 0.007217, 0.003351, 0.009132, 0.003393, 0.003731, 0.006118, 0.01583, 0.006788, 0.009698, 0.01673, 0.007365, 0.006998, 0.01173, 0.01021, 0.01395, 0.01675, 0.0166, 0.01261, 0.01428, 0.01156, 0.007729, 0.006448, 0.002045, 0.001776, 0.001093, 0.002613, 0.004084, 0.001185, 0.001562, 0.01152, 0.006634, 0.002437, 0.004656, 0.01366, 0.00279, 0.005731, 0.003089, 0.00996, 0.005407, 0.01436, 0.01158, 0.003691, 0.003629, 0.007486, 0.006187, 3.747e-05, 0.0003331, 0.005474, 0.006993, 0.01138, 0.006821, 0.005827, 0.01131, 0.006629, 0.008255, 0.009875, 0.006038, 0.01159, 0.006962, 0.01018, 0.01102, 0.01139, 0.01381, 0.006072, 0.009865, 0.008448, 0.01412, 0.01098, 0.009429, 0.01329, 0.009143, 0.01282, 0.01188, 0.009794, 0.01366, 0.0105, 0.01321, 0.01196, 0.01198, 0.01295, 0.01152, 0.01296, 0.01281, 0.01262, 0.01289, 0.0128, 0.01301, 0.01252, 0.01217, 0.01067, 0.01033, 0.0107, 0.01169, 0.01083, 0.01177, 0.01146, 0.01021, 0.01009, 0.01099, 0.01042, 0.01083, 0.01093, 0.0113, 0.01094, 0.01073, 0.0108, 0.01199, 0.01096, 0.01096, 0.01122, 0.01179, 0.0109, 0.01079, 0.01144, 0.01141, 0.01072, 0.009539, 0.007638, 0.009898, 0.01033, 0.01044, 0.01071, 0.011, 0.01089, 0.01002, 0.01003, 0.01077, 0.01079, 0.00999, 0.009516, 0.009576, 0.0103, 0.009813, 0.00972, 0.009762, 0.009431, 0.009789, 0.009684, 0.009962, 0.009563, 0.008892, 0.009467, 0.009982, 0.009718, 0.009198, 0.008849, 0.009798, 0.009716, 0.009784, 0.008743, 0.009322, 0.009089, 0.009103, 0.008903, 0.008459, 0.008227, 0.007599, 0.00711, 0.006836, 0.006941, 0.007069, 0.007575, 0.008219, 0.007983, 0.007235, 0.007094, 0.007099, 0.007035, 0.007168, 0.007399, 0.007495, 0.007625, 0.007717, 0.00774, 0.007802, 0.007858, 0.007796, 0.007611, 0.007496, 0.00751, 0.007421, 0.007276, 0.006989]</t>
  </si>
  <si>
    <t>[1.007e-21, 8.329e-21, 3.2130000000000004e-20, 5.039e-19, 2.782e-18, 8.413e-18, 2.896e-17, 4.778e-17, 7.452e-16, 2.03e-15, 6.42e-15, 4.113e-14, 1.759e-13, 8.61e-13, 2.555e-12, 1.006e-11, 2.829e-11, 1.074e-10, 3.461e-10, 1.248e-09, 3.955e-09, 8.961e-09, 2.183e-08, 7.412e-08, 1.609e-07, 2.402e-07, 5.615e-07, 1.558e-06, 2.69e-06, 6.148e-06, 1.169e-05, 2.268e-05, 4.129e-05, 5.463e-05, 7.065e-05, 0.0001779, 0.0002657, 0.0002565, 0.0005433, 0.0008456, 0.0008928, 0.001245, 0.002122, 0.003201, 0.002621, 0.004769, 0.007834, 0.009359, 0.008487, 0.01167, 0.01587, 0.01697, 0.01594, 0.01898, 0.02572, 0.03142, 0.03259, 0.03685, 0.03678, 0.03899, 0.03774, 0.05985, 0.07283, 0.06917, 0.06515, 0.07612, 0.08064, 0.07921, 0.09453, 0.07907, 0.1024, 0.08738, 0.07278, 0.1004, 0.124, 0.1297, 0.09833, 0.1162, 0.1343, 0.1128, 0.1363, 0.1625, 0.1386, 0.1317, 0.1455, 0.1256, 0.1213, 0.1483, 0.1716, 0.175, 0.1489, 0.1866, 0.2315, 0.228, 0.2271, 0.2195, 0.1976, 0.2028, 0.2382, 0.2679, 0.2699, 0.2173, 0.2212, 0.2219, 0.2359, 0.2311, 0.2299, 0.2088, 0.2132, 0.2426, 0.2257, 0.2706, 0.1864, 0.2111, 0.173, 0.2144, 0.2068, 0.2437, 0.2386, 0.2295, 0.2621, 0.2349, 0.2331, 0.2108, 0.2501, 0.2323, 0.2558, 0.2408, 0.1741, 0.1798, 0.2336, 0.2363, 0.1993, 0.2242, 0.2407, 0.1941, 0.2189, 0.2172, 0.2003, 0.1975, 0.243, 0.2551, 0.2274, 0.2216, 0.2358, 0.1825, 0.2284, 0.2428, 0.2506, 0.253, 0.2512, 0.2257, 0.2349, 0.1996, 0.1642, 0.2, 0.1577, 0.1341, 0.1868, 0.2373, 0.2503, 0.199, 0.1805, 0.2068, 0.1779, 0.2451, 0.2191, 0.2009, 0.2446, 0.2081, 0.211, 0.2636, 0.278, 0.26, 0.252, 0.2603, 0.2268, 0.2278, 0.2449, 0.2598, 0.2757, 0.213, 0.2265, 0.2821, 0.1864, 0.2225, 0.2253, 0.1459, 0.2111, 0.174, 0.1684, 0.2503, 0.2065, 0.2131, 0.2246, 0.2615, 0.2822, 0.2655, 0.218, 0.1982, 0.2051, 0.2472, 0.2465, 0.1945, 0.1719, 0.1458, 0.1344, 0.1288, 0.1415, 0.2072, 0.2045, 0.1896, 0.1617, 0.2114, 0.1748, 0.1954, 0.1796, 0.1767, 0.1899, 0.229, 0.2287, 0.2095, 0.2455, 0.2492, 0.2089, 0.1862, 0.1031, 0.07464, 0.1512, 0.1914, 0.2325, 0.2352, 0.203, 0.1181, 0.08823, 0.1786, 0.249, 0.2562, 0.2763, 0.2741, 0.2834, 0.2783, 0.2909, 0.2739, 0.2673, 0.2649, 0.2582, 0.2518, 0.2593, 0.2752, 0.2385, 0.2561, 0.2727, 0.2636, 0.2646, 0.263, 0.2652, 0.2564, 0.2494, 0.2504, 0.2471, 0.2562, 0.2414, 0.2337, 0.245, 0.2424, 0.2341, 0.2278, 0.2201, 0.2067, 0.1794, 0.1762, 0.2255, 0.2248, 0.2069, 0.2143, 0.2396, 0.2345, 0.2119, 0.2174, 0.2225, 0.2286, 0.2431, 0.235, 0.238, 0.231, 0.2186, 0.2342, 0.2358, 0.2348, 0.2393, 0.2461, 0.2351, 0.2194, 0.2272, 0.2267, 0.2301, 0.232, 0.2223, 0.2194, 0.2182, 0.2215, 0.2214, 0.2183, 0.2131, 0.2088, 0.2091, 0.2036, 0.2042, 0.2035, 0.1956, 0.1939, 0.2027, 0.1985, 0.1972, 0.1973, 0.1899, 0.1889, 0.1925, 0.1898, 0.1887, 0.1905, 0.19, 0.1862, 0.181, 0.1711, 0.1484, 0.1544, 0.168, 0.1672, 0.1746, 0.1703, 0.1596, 0.1636, 0.164, 0.1641, 0.1639, 0.1653, 0.1564, 0.1572, 0.1514, 0.1475, 0.1444, 0.1492, 0.1452, 0.1485, 0.1523, 0.1439, 0.1383, 0.1411, 0.1393, 0.1419, 0.1423, 0.1337, 0.1318, 0.1295, 0.1283, 0.1132, 0.1182, 0.1231, 0.1266, 0.1269, 0.1261, 0.123, 0.1266, 0.1272, 0.1207, 0.1129, 0.1185, 0.1241, 0.1216, 0.1226, 0.1175, 0.1133, 0.1159, 0.1176, 0.1179, 0.1125, 0.1137, 0.112, 0.1068, 0.107, 0.1095, 0.1075, 0.1088, 0.1078, 0.1077, 0.1068, 0.1047, 0.1043, 0.1049, 0.1029, 0.1029, 0.1004, 0.1021, 0.1016, 0.09963, 0.09587, 0.09449, 0.0921, 0.0926, 0.09316, 0.09185, 0.09374, 0.09061, 0.08926, 0.08737, 0.08844, 0.08723, 0.08505, 0.08427, 0.08294, 0.08457, 0.0849, 0.0841, 0.08206, 0.08073, 0.08105, 0.07927, 0.07907, 0.0801, 0.07999, 0.08099, 0.08074, 0.08102, 0.0786, 0.07653, 0.07785, 0.07618, 0.06825, 0.0709, 0.07396, 0.07293, 0.07303, 0.07223, 0.07033, 0.07181, 0.07072, 0.06986, 0.06931, 0.06874, 0.06759, 0.06671, 0.06733, 0.06801, 0.06724, 0.06658, 0.06684, 0.0657, 0.06541, 0.06456, 0.06454, 0.06399, 0.06281, 0.06158, 0.06256, 0.06016, 0.0597, 0.06165, 0.06069, 0.06074, 0.06048, 0.05944, 0.0582, 0.05684, 0.05642, 0.05699, 0.05744, 0.05334, 0.05545, 0.05374, 0.05459, 0.05382, 0.05512, 0.05425, 0.0548, 0.05374, 0.05434, 0.05451, 0.05362, 0.0528, 0.05247, 0.05196, 0.05246, 0.052, 0.05188, 0.05064, 0.05025, 0.05021, 0.04895, 0.04836, 0.05007, 0.04849, 0.04893, 0.04807, 0.04637, 0.04068, 0.04159, 0.04624, 0.04624, 0.04614, 0.04613, 0.04599, 0.04488, 0.04513, 0.04489, 0.04468, 0.0444, 0.04417, 0.04462, 0.04418, 0.04395, 0.04339, 0.04386, 0.04346, 0.04283, 0.04291, 0.04229, 0.04222, 0.04133, 0.04146, 0.04098, 0.04073, 0.04045, 0.04005, 0.04016, 0.03974, 0.02583, 0.03031, 0.03027, 0.03166, 0.03331, 0.03469, 0.03502, 0.03509, 0.03592, 0.03587, 0.037, 0.03629, 0.03582, 0.03523, 0.03489, 0.03477, 0.03469, 0.03527, 0.03521, 0.03485, 0.03469, 0.03459, 0.03426, 0.03418, 0.03395, 0.03365, 0.03323, 0.03316, 0.03217, 0.03215, 0.02971, 0.0279, 0.02546, 0.02662, 0.02788, 0.03047, 0.02896, 0.02673, 0.02663, 0.02741, 0.02728, 0.02612, 0.02625, 0.02758, 0.02653, 0.02752, 0.0283, 0.02865, 0.02801, 0.02783, 0.02784, 0.02776, 0.02711, 0.02753, 0.02702, 0.02684, 0.02735, 0.02707, 0.0269, 0.0269, 0.02682, 0.02662, 0.02617, 0.02603, 0.02565, 0.02564, 0.02563, 0.02556, 0.0253, 0.02517, 0.02509, 0.02466, 0.02401, 0.003668, 0.001877, 0.01168, 0.005612, 0.008552, 0.0115, 0.01424, 0.01809, 0.02095, 0.02134, 0.02201, 0.02211, 0.02205, 0.02209, 0.02187, 0.02161, 0.02178, 0.02139, 0.02115, 0.02106, 0.02085, 0.02077, 0.0208, 0.02035, 0.02035, 0.02013, 0.02027, 0.01997, 0.0197, 0.01965, 0.01923, 0.01913, 0.01886, 0.01849, 0.01848, 0.01877, 0.01839, 0.01834, 0.01854, 0.01839, 0.01806, 0.01796, 0.01782, 0.01763, 0.01755, 0.01734, 0.01763, 0.01736, 0.01728, 0.01696, 0.01685, 0.01687, 0.01651, 0.01623, 0.01487, 0.01469, 0.0138, 0.01379, 0.01334, 0.01423, 0.01357, 0.01514, 0.01479, 0.01118, 0.01451, 0.01466, 0.01425, 0.01477, 0.01309, 0.01396, 0.01385, 0.01379, 0.01347, 0.01384, 0.01351, 0.01432, 0.01392, 0.01422, 0.01383, 0.01386, 0.01407, 0.01386, 0.01375, 0.01361, 0.01341, 0.01373, 0.0136, 0.01327, 0.01316, 0.01273, 0.01214, 0.01283, 0.01266, 0.0121, 0.01043, 0.01137, 0.01239, 0.0126, 0.01247, 0.01241, 0.01237, 0.01225, 0.01239, 0.01264, 0.01196, 0.0118, 0.01057, 0.01098, 0.0119, 0.0116, 0.01188, 0.01167, 0.01158, 0.01151, 0.01132, 0.01104, 0.01111, 0.01118, 0.01126, 0.01104, 0.01075, 0.01057, 0.01076, 0.01074, 0.01064, 0.01068, 0.01018, 0.01022, 0.01036, 0.01038, 0.0103, 0.01022, 0.009943, 0.009684, 0.00946, 0.009104, 0.008749, 0.00781, 0.008204, 0.006496, 0.008097, 0.006865, 0.007424, 0.00758, 0.009035, 0.008768, 0.008245, 0.006995, 0.007134, 0.007491, 0.006963, 0.007184, 0.007365, 0.007004, 0.006881, 0.007358, 0.006363, 0.007594, 0.006522, 0.007581, 0.00756, 0.007684, 0.007091, 0.007357, 0.007216, 0.007038, 0.007086, 0.007669, 0.006283, 0.005904, 0.004918, 0.004507, 0.003507, 0.003036, 0.002077, 0.002863, 0.002009, 0.002109, 0.002496, 0.004221, 0.004908, 0.003968, 0.004354, 0.003001, 0.002925, 0.003969, 0.002256, 0.004055, 0.002949, 0.005121, 0.001883, 0.004932, 0.003018, 0.003619, 0.00413, 0.003651, 0.003371, 0.003036, 0.004276, 0.003693, 0.00416, 0.004414, 0.004191, 0.00463, 0.00428, 0.00453, 0.004646, 0.00466, 0.005499, 0.005764, 0.005405, 0.005872, 0.005606, 0.005181, 0.004897, 0.004919, 0.004832, 0.005262, 0.005071, 0.005208, 0.004962, 0.005581, 0.005403, 0.005221, 0.005589, 0.005318, 0.005596, 0.005511, 0.005483, 0.005476, 0.005399, 0.005453, 0.005456, 0.005368, 0.005409, 0.005374, 0.005339, 0.005321, 0.005278, 0.005239, 0.005197, 0.005227, 0.005118, 0.005099, 0.004968, 0.004748, 0.004924, 0.005002, 0.004968, 0.004933, 0.0049, 0.004901, 0.00485, 0.00485, 0.004798, 0.004751, 0.004711, 0.004707, 0.004664, 0.004565, 0.004605, 0.004578, 0.004531, 0.004564, 0.004509, 0.00452, 0.004488, 0.004459, 0.004435, 0.004369, 0.004374, 0.004342, 0.00431, 0.004228, 0.00421, 0.004206, 0.004213, 0.004127, 0.004131, 0.004114, 0.004081, 0.004082, 0.004037, 0.00401, 0.00401, 0.00394, 0.003882, 0.003901, 0.003909, 0.003881, 0.003849, 0.003828, 0.003798, 0.003754, 0.003749, 0.003736, 0.003708, 0.003682, 0.003579, 0.00357, 0.00355, 0.003533, 0.00354, 0.003493, 0.003519, 0.003486, 0.0034, 0.003436, 0.00335, 0.003238, 0.003347, 0.003371, 0.003336, 0.003275, 0.003336, 0.003203, 0.003316, 0.003271, 0.003208, 0.003227, 0.003204, 0.0031, 0.003108, 0.003098, 0.003076, 0.00315, 0.002941, 0.002961, 0.003054, 0.002984, 0.002938, 0.003026, 0.002993, 0.002653, 0.002745, 0.002726, 0.002639, 0.002876, 0.002592, 0.002674, 0.002534, 0.002541, 0.002451, 0.002445, 0.002437, 0.002581, 0.002177, 0.002467, 0.002214, 0.002226, 0.00249, 0.001804, 0.002188, 0.00153, 0.001683, 0.001359, 0.001224, 0.0005952, 0.001255, 0.0007204, 0.0009174, 0.001146, 0.0005573, 0.0008064, 0.000664, 0.0008629, 0.000389, 0.0009682, 0.000684, 0.0006973, 0.0005217, 0.001618, 0.001289, 0.000933, 0.0003237, 0.0001088, 0.0008079, 0.00159, 0.001118, 0.001449, 0.001293, 0.001045, 0.00115, 0.001589, 0.0006359, 0.0008505, 0.0009254, 0.0004178, 0.001321, 0.001115, 0.0006872, 0.001063, 0.001233, 0.00111, 0.0008616, 0.001447, 0.001331, 0.001453, 0.001419, 0.001473, 0.001338, 0.001587, 0.001575, 0.001891, 0.001729, 0.001639, 0.001648, 0.001725, 0.00171, 0.001721, 0.001816, 0.001772, 0.001786, 0.001792, 0.001409, 0.00172, 0.001831, 0.001782, 0.001429, 0.001814, 0.001684, 0.001721, 0.001277, 0.001668, 0.001584, 0.001558, 0.001746, 0.001687, 0.001282, 0.001573, 0.001685, 0.001642, 0.00169, 0.001632, 0.001665, 0.001604, 0.001563, 0.001633, 0.00152, 0.001364, 0.001583, 0.001548, 0.00152, 0.001504, 0.001353, 0.001525, 0.001636, 0.001504, 0.001453, 0.00148, 0.001519, 0.001465, 0.001474, 0.001562, 0.001485, 0.00146, 0.001541, 0.00151, 0.00152, 0.001502, 0.00151, 0.001512, 0.001476, 0.001463, 0.001459, 0.001483, 0.00148, 0.001395, 0.001472, 0.001465, 0.001441, 0.001457, 0.001444, 0.001415, 0.001436, 0.001426, 0.001428, 0.001413, 0.001414, 0.001391, 0.00139, 0.001385, 0.001372, 0.001355, 0.001362, 0.001361, 0.001349, 0.00134, 0.001337, 0.001334, 0.001322, 0.0013, 0.001297, 0.00128, 0.001266, 0.001284, 0.00124, 0.001228, 0.001252, 0.001196, 0.001201, 0.001125, 0.001084, 0.001085, 0.000992, 0.00107, 0.001022, 0.001043, 0.0009801, 0.0005798, 0.001027, 0.001096, 0.001095, 0.001078, 0.001082, 0.001091, 0.001101, 0.001114, 0.001123, 0.001118, 0.001102, 0.001049, 0.001001, 0.001076, 0.001106, 0.001106, 0.001117, 0.001104, 0.001101, 0.001075, 0.001084, 0.00109, 0.001052, 0.001074, 0.001068, 0.001059, 0.00103, 0.0009886, 0.001027, 0.001052, 0.000943, 0.0009695, 0.00101, 0.0009265, 0.0008349, 0.0009906, 0.0009903, 0.000844, 0.000891, 0.0009716, 0.0008093, 0.0008676, 0.0008442, 0.0008462, 0.0007575, 0.0007848, 0.0008521, 0.0008005, 0.0008485, 0.0007408, 0.0006757, 0.0007742, 0.0007972, 0.0006424, 0.0007125, 0.0008131, 0.0007368, 0.0007063, 0.0006105, 0.0005013, 0.0006407, 0.0004418, 0.0004267, 0.0005882, 0.000465, 0.000613, 0.0005044, 0.0004696, 0.0005004, 0.0004902, 0.0004545, 0.0004811, 0.0005336, 0.0004244, 0.000244, 0.0003393, 0.0002303, 0.0002443, 3.582e-05, 0.000101, 8.126e-05, 4.397e-05, 2.326e-05, 3.266e-06, 6.346e-06, 3.394e-07, 1.752e-06, 2.535e-06, 3.693e-07, 1.718e-07, 2.692e-07, 6.223e-09, 8.492e-11, 4.029e-07, 2.341e-07, 1.202e-10, 1.21e-06, 5.03e-07, 1.846e-11, 1.007e-07, 8.463e-08, 1.139e-08, 2.867e-07, 2.072e-06, 5.049e-06, 8.019e-06, 5.195e-06, 2.812e-06, 1.819e-05, 1.259e-06, 2.485e-06, 1.154e-07, 2.891e-07, 9.651e-09, 1.296e-07, 1.575e-07, 3.556e-07, 6.261e-06, 1.833e-07, 1.185e-05, 9.42e-06, 7.95e-06, 7.471e-07, 2.627e-06, 3.321e-06, 6.825e-08, 5.639e-09, 1.368e-06, 1.923e-05, 1.26e-05, 4.837e-09, 7.498e-09, 1.641e-05, 2.347e-05, 7.267e-06, 5.233e-08, 2.332e-05, 2.079e-06, 1.842e-05, 9.244e-06, 6.601e-06, 1.966e-05, 2.129e-05, 0.0001048, 4.934e-06, 3.015e-06, 0.0001241, 6.023e-05, 6.297e-05, 1.029e-05, 3.838e-05, 4.438e-05, 0.0001505, 3.377e-05, 5.889e-05, 9.367e-05, 8.987e-05, 0.0001296, 2.758e-05, 0.0001099, 0.0001572, 0.0001635, 2.227e-05, 0.0001146, 6.251e-05, 8.801e-05, 0.0001321, 0.0001019, 5.211e-05, 0.0001622, 0.0001234, 0.0001102, 0.0001129, 0.0001158, 0.0001619, 0.0001413, 6.348e-05, 0.0001105, 0.0002453, 0.0002329, 7.954e-05, 3.663e-05, 0.0001499, 0.000187, 0.0002727, 0.0001417, 0.0002089, 0.0002437, 0.0002527, 0.0003108, 0.0001716, 0.0001927, 0.0002637, 0.0001005, 0.0002856, 0.0001665, 0.0001507, 9.655e-05, 0.000169, 0.0002001, 0.0001201, 4.998e-05, 0.0001151, 0.0001518, 0.0001878, 0.0003193, 0.0001424, 0.0001502, 0.0001246, 0.0002227, 0.0001267, 0.0002146, 0.0001155, 0.0002697, 0.0002371, 0.0002259, 0.0002246, 0.0001267, 0.0001811, 0.0003191, 0.0002806, 0.0002998, 0.0002806, 0.0002984, 0.000317, 0.000285, 0.0002699, 0.0003285, 0.0003018, 0.0003368, 0.0003597, 0.0003717, 0.0003292, 0.0002935, 0.0002437, 0.0002777, 0.0003589, 0.0003513, 0.0003385, 0.0002813, 0.000366, 0.0003591, 0.0003507, 0.0003355, 0.0003205, 0.0003547, 0.0003425, 0.0003399, 0.0003371, 0.0003331, 0.0003469, 0.0003558, 0.0003453, 0.0003581, 0.0003507, 0.0003417, 0.0003449, 0.0003408, 0.0003528, 0.0003377, 0.000333, 0.0003404, 0.0003459, 0.0003431, 0.0003381, 0.0003388, 0.0003414, 0.0003355, 0.0003339, 0.0003293, 0.0003271, 0.0003293, 0.0003278, 0.0003303, 0.0003284, 0.0003302, 0.000326, 0.0003194, 0.0003186, 0.0003198, 0.0003173, 0.0003192, 0.0003178, 0.0003128, 0.0003098, 0.0003093, 0.0003086, 0.0003112, 0.0003088, 0.0003063, 0.0003078, 0.0003092, 0.0003055, 0.000302, 0.0003028, 0.0003019, 0.0002977, 0.0002973, 0.0002939, 0.0002945, 0.0002967, 0.0002985, 0.0002959, 0.0002934, 0.0002824, 0.0002782, 0.0002737, 0.0002657, 0.0002783, 0.0002809, 0.000282, 0.0002773, 0.0002712, 0.0002729, 0.000276, 0.0002785, 0.0002756, 0.0002707, 0.0002612, 0.0002525, 0.0002582, 0.0002638, 0.0002719, 0.0002745, 0.0002741, 0.0002693, 0.0002611, 0.000268, 0.0002698, 0.0002662, 0.0002635, 0.0002596, 0.0002602, 0.0002613, 0.0002587, 0.0002578, 0.0002543, 0.0002559, 0.0002558, 0.0002479, 0.0002422, 0.0002461, 0.000248, 0.0002484, 0.0002475, 0.0002412, 0.0002371, 0.0002416, 0.0002446, 0.0002402, 0.0002338, 0.0002359, 0.0002391, 0.000242, 0.0002385, 0.0002375, 0.000237, 0.0002382, 0.000237, 0.0002343, 0.0002324, 0.0002305, 0.0002302, 0.0002225, 0.0002265, 0.0002233, 0.0002203, 0.0002176, 0.0002041, 0.0002123, 0.0002031, 0.0002091, 0.0002132, 0.0002003, 0.0002117, 0.000206, 0.000201, 0.0002137, 0.0001984, 0.0002078, 0.000209, 0.0001927, 0.0002076, 0.0002079, 0.0001956, 0.0002063, 0.0002029, 0.000204, 0.0002057, 0.000203, 0.0002044, 0.000204, 0.0001988, 0.0002009, 0.0001994, 0.0001866, 0.0001524, 0.0001838, 0.0001901, 0.0001931, 0.0001943, 0.0001885, 0.0001857, 0.0001893, 0.000185, 0.0001817, 0.0001835, 0.0001823, 0.0001771, 0.0001791, 0.0001718, 0.0001654, 0.0001742, 0.0001778, 0.0001678, 0.0001786, 0.0001779, 0.000172, 0.0001758, 0.000174, 0.0001741, 0.0001643, 0.0001732, 0.0001753, 0.00017, 0.0001726, 0.0001726, 0.0001556, 0.0001699, 0.0001684, 0.0001643, 0.0001642, 0.0001602, 0.0001516, 0.0001515, 0.0001471, 0.0001382, 0.0001356, 0.0001265, 0.0001266, 0.0001194, 0.0001241, 0.0001161, 0.000118, 0.0001001, 0.0001081, 9.2e-05, 8.038e-05, 6.664e-05, 7.331e-05, 4.546e-05, 2.856e-05, 1.857e-05, 1.457e-05, 6.897e-06, 2.773e-06, 3.562e-06, 9.217e-08, 1.083e-07, 3.279e-09, 1.635e-07, 8.854e-08, 1.142e-08, 1.171e-07, 2.144e-07, 1.309e-10, 1.874e-10, 5.055e-07, 3.359e-07, 1.166e-06, 7.09e-07, 2.09e-08, 1.249e-08, 2.397e-07, 1.433e-07, 1.549e-06, 2.091e-06, 1.42e-06, 5.134e-06, 4.312e-06, 1.011e-05, 1.634e-05, 1.623e-05, 2.134e-05, 2.841e-05, 3.513e-05, 3.899e-05, 3.665e-05, 3.811e-05, 3.986e-05, 4.034e-05, 4.138e-05, 3.699e-05, 4.485e-05, 3.825e-05, 3.918e-05, 4.075e-05, 3.789e-05, 3.923e-05, 3.76e-05, 3.788e-05, 3.759e-05, 3.608e-05, 3.482e-05, 3.467e-05, 3.404e-05, 3.403e-05, 3.296e-05, 3.241e-05, 3.216e-05, 3.109e-05, 2.96e-05, 3.048e-05, 2.93e-05, 2.946e-05, 2.796e-05, 2.789e-05, 2.787e-05, 2.766e-05, 2.75e-05, 2.696e-05, 2.57e-05, 2.534e-05, 2.473e-05, 2.26e-05, 2.353e-05, 2.312e-05, 2.31e-05, 2.151e-05, 2.22e-05, 2.186e-05, 1.909e-05, 1.995e-05, 2.1e-05, 2.01e-05, 1.999e-05, 1.934e-05, 1.9e-05, 1.843e-05, 1.792e-05, 1.706e-05, 1.716e-05, 1.579e-05, 1.534e-05, 1.557e-05, 1.446e-05, 1.409e-05, 1.469e-05, 1.358e-05, 1.347e-05, 1.298e-05, 1.224e-05, 1.227e-05, 1.357e-05, 1.193e-05, 1.051e-05, 1.198e-05, 1.166e-05, 1.169e-05, 9.617e-06, 1.019e-05, 8.483e-06, 9.355e-06, 9.831e-06, 1.001e-05, 6.175e-06, 8.62e-06, 8.7e-06, 6.661e-06, 7.381e-06, 7.793e-06, 8.423e-06, 6.871e-06, 7.021e-06, 5.777e-06, 5.422e-06, 6.479e-06, 8.273e-06, 3.288e-06, 7.936e-06, 4.332e-06, 3.092e-06, 5.113e-06, 6.212e-06, 4.799e-06, 3.693e-06, 3.703e-06, 2.379e-06, 1.702e-06, 1.276e-06, 1.09e-06, 2.394e-06, 7.71e-07, 9.01e-07, 3.001e-07, 3.521e-07, 9.937e-08, 6.769e-09, 3.405e-09, 5.106e-09, 8.927e-12, 2.961e-12, 1.223e-10, 4.798e-12, 4.297e-14, 2.069e-16, 5.934999999999999e-22, 3.511e-18, 6.856e-26, 1.674e-23, 1.7339999999999998e-27, 1.185e-21, 1.008e-27, 1.47e-25, 4.048e-28, 1.213e-23, 1.901e-21, 2.545e-32, 5.374e-15, 6.794e-15, 2.154e-16, 2.623e-16, 1.414e-21, 6.5e-21, 6.1e-29, 1.309e-39, 3.418e-28, 3.2760000000000003e-20, 8.956e-21, 3.158e-19, 3.527e-22, 1.513e-18, 9.751e-17, 1.026e-21, 3.091e-18, 1.571e-31, 1.184e-18, 1.931e-15, 2.801e-17, 3.6579999999999997e-22, 4.486e-17, 1.095e-16, 6.426e-19, 1.862e-15, 1.02e-19, 8.636e-18, 2.156e-15, 9.218e-15, 1.414e-13, 1.47e-12, 1.539e-12, 3.238e-11, 7.203e-13, 3.985e-10, 1.404e-10, 8.734e-12, 4.758e-09, 2.16e-08, 2.672e-11, 2.009e-09, 6.071e-08, 5.88e-09, 1.617e-09, 2.499e-08, 8.33e-08, 1.214e-08, 1.434e-07, 1.003e-07, 1.361e-07, 6.735e-08, 4.476e-07, 1.551e-07, 6.149e-08, 4.113e-07, 2.46e-07, 4.059e-07, 1.891e-07, 7.39e-07, 7.035e-07, 2.977e-07, 2.465e-07, 5.938e-07, 2.71e-07, 5.54e-07, 6.941e-07, 6.774e-08, 1.701e-07, 2.126e-07, 6.893e-07, 8.497e-07, 4.497e-07, 6.683e-07, 3.349e-07, 5.865e-07, 5.666e-07, 1.235e-07, 6.114e-07, 5.204e-07, 2.589e-07, 2.376e-07, 4.182e-07, 1.624e-07, 6.583e-08, 5.071e-07, 3.107e-07, 2.271e-07, 4.788e-07, 3.147e-07, 2.18e-07, 2.743e-07, 1.113e-07, 3.72e-07, 1.186e-07, 1.288e-07, 2.332e-07, 6.806e-07, 2.632e-07, 4.024e-07, 7.228e-07, 2.807e-07, 2.678e-07, 4.678e-07, 4.025e-07, 5.67e-07, 7.098e-07, 7.054e-07, 4.989e-07, 5.904e-07, 4.33e-07, 2.879e-07, 2.098e-07, 5.93e-08, 4.802e-08, 2.563e-08, 7.105e-08, 1.218e-07, 3.107e-08, 3.966e-08, 4.238e-07, 2.084e-07, 7.143e-08, 1.426e-07, 5.12e-07, 7.548e-08, 1.868e-07, 9.007e-08, 3.786e-07, 1.742e-07, 5.509e-07, 4.191e-07, 1.134e-07, 1.142e-07, 2.502e-07, 1.872e-07, 2.619e-10, 5.151e-09, 1.54e-07, 2.283e-07, 3.817e-07, 2.161e-07, 1.702e-07, 3.802e-07, 1.927e-07, 2.569e-07, 3.174e-07, 1.648e-07, 3.762e-07, 1.923e-07, 3.144e-07, 3.381e-07, 3.548e-07, 4.5e-07, 1.58e-07, 2.956e-07, 2.353e-07, 4.517e-07, 3.243e-07, 2.654e-07, 4.156e-07, 2.539e-07, 3.924e-07, 3.533e-07, 2.775e-07, 4.212e-07, 2.985e-07, 4.019e-07, 3.515e-07, 3.507e-07, 3.872e-07, 3.318e-07, 3.85e-07, 3.778e-07, 3.688e-07, 3.779e-07, 3.768e-07, 3.864e-07, 3.68e-07, 3.545e-07, 2.985e-07, 2.856e-07, 2.982e-07, 3.347e-07, 3.03e-07, 3.371e-07, 3.248e-07, 2.825e-07, 2.776e-07, 3.091e-07, 2.852e-07, 3.003e-07, 3.033e-07, 3.155e-07, 3.013e-07, 2.927e-07, 2.953e-07, 3.351e-07, 2.969e-07, 2.963e-07, 3.038e-07, 3.228e-07, 2.9e-07, 2.858e-07, 3.08e-07, 3.052e-07, 2.801e-07, 2.414e-07, 1.809e-07, 2.514e-07, 2.647e-07, 2.667e-07, 2.762e-07, 2.86e-07, 2.808e-07, 2.513e-07, 2.513e-07, 2.742e-07, 2.737e-07, 2.47e-07, 2.329e-07, 2.349e-07, 2.57e-07, 2.403e-07, 2.367e-07, 2.36e-07, 2.252e-07, 2.362e-07, 2.326e-07, 2.4e-07, 2.266e-07, 2.063e-07, 2.229e-07, 2.377e-07, 2.29e-07, 2.126e-07, 2.019e-07, 2.294e-07, 2.263e-07, 2.278e-07, 1.962e-07, 2.127e-07, 2.049e-07, 2.046e-07, 1.984e-07, 1.849e-07, 1.778e-07, 1.593e-07, 1.454e-07, 1.375e-07, 1.4e-07, 1.43e-07, 1.562e-07, 1.738e-07, 1.666e-07, 1.456e-07, 1.413e-07, 1.411e-07, 1.389e-07, 1.421e-07, 1.479e-07, 1.499e-07, 1.529e-07, 1.552e-07, 1.554e-07, 1.566e-07, 1.574e-07, 1.555e-07, 1.502e-07, 1.468e-07, 1.469e-07, 1.442e-07, 1.402e-07, 1.335e-07]</t>
  </si>
  <si>
    <t>[1.0180000000000001e-21, 8.666000000000001e-21, 3.3930000000000003e-20, 5.589e-19, 3.212e-18, 1.004e-17, 3.606e-17, 6.109e-17, 1.075e-15, 3.143e-15, 8.97e-15, 6.023e-14, 2.645e-13, 1.358e-12, 4.198e-12, 1.743e-11, 6.054e-11, 2.333e-10, 7.609e-10, 2.761e-09, 8.784e-09, 1.996e-08, 4.837e-08, 1.606e-07, 3.785e-07, 5.66e-07, 1.313e-06, 3.543e-06, 6.002e-06, 1.196e-05, 2.188e-05, 4.724e-05, 8.529e-05, 0.0001117, 0.0001433, 0.0003547, 0.0005222, 0.0004983, 0.001044, 0.001584, 0.001653, 0.002275, 0.003787, 0.005597, 0.004573, 0.008421, 0.01402, 0.01687, 0.01536, 0.02114, 0.02869, 0.03067, 0.0289, 0.03445, 0.04651, 0.05659, 0.0589, 0.06664, 0.06317, 0.06802, 0.0664, 0.106, 0.1299, 0.1241, 0.1178, 0.1386, 0.1476, 0.1456, 0.1747, 0.1467, 0.1908, 0.1638, 0.1368, 0.1891, 0.2349, 0.247, 0.1877, 0.2218, 0.2567, 0.2176, 0.2644, 0.3147, 0.2679, 0.2556, 0.2857, 0.2478, 0.2391, 0.2849, 0.3308, 0.3401, 0.2989, 0.3747, 0.4539, 0.4468, 0.4479, 0.4359, 0.3969, 0.4058, 0.4755, 0.5361, 0.5434, 0.442, 0.4528, 0.4544, 0.4822, 0.4731, 0.4737, 0.4343, 0.4457, 0.5066, 0.4719, 0.5506, 0.3809, 0.4481, 0.3698, 0.4608, 0.4445, 0.5124, 0.5069, 0.4874, 0.5732, 0.516, 0.5031, 0.4617, 0.5515, 0.5158, 0.5672, 0.5341, 0.3946, 0.3985, 0.527, 0.5378, 0.4568, 0.5171, 0.5551, 0.4487, 0.5113, 0.5109, 0.4737, 0.4689, 0.5798, 0.6114, 0.5462, 0.5309, 0.5699, 0.4445, 0.5597, 0.5983, 0.621, 0.6297, 0.6275, 0.5667, 0.5927, 0.506, 0.4181, 0.5118, 0.4055, 0.3465, 0.4846, 0.6176, 0.6546, 0.5231, 0.4767, 0.5486, 0.4742, 0.656, 0.589, 0.5423, 0.6631, 0.5667, 0.577, 0.7241, 0.7669, 0.7204, 0.7014, 0.7278, 0.6368, 0.6424, 0.6937, 0.7392, 0.7879, 0.6114, 0.6531, 0.817, 0.5422, 0.65, 0.6611, 0.43, 0.6248, 0.5173, 0.5028, 0.7506, 0.6222, 0.6448, 0.6825, 0.7983, 0.8654, 0.8179, 0.675, 0.6166, 0.641, 0.7762, 0.7777, 0.6163, 0.5472, 0.4663, 0.4317, 0.4157, 0.4585, 0.6743, 0.6686, 0.6225, 0.5331, 0.7001, 0.5817, 0.6533, 0.6031, 0.5961, 0.6434, 0.7792, 0.7819, 0.7195, 0.8468, 0.8637, 0.7274, 0.6511, 0.3622, 0.2633, 0.5357, 0.681, 0.8309, 0.844, 0.7317, 0.4276, 0.3209, 0.6525, 0.9138, 0.9445, 1.022, 1.019, 1.058, 1.076, 1.135, 1.078, 1.061, 1.061, 1.043, 1.026, 1.066, 1.14, 0.9962, 1.079, 1.158, 1.129, 1.143, 1.145, 1.165, 1.136, 1.115, 1.129, 1.124, 1.176, 1.117, 1.091, 1.154, 1.152, 1.121, 1.1, 1.071, 1.014, 0.8873, 0.8796, 1.135, 1.141, 1.06, 1.107, 1.246, 1.229, 1.119, 1.157, 1.194, 1.237, 1.326, 1.293, 1.32, 1.292, 1.232, 1.33, 1.352, 1.356, 1.393, 1.445, 1.392, 1.309, 1.365, 1.374, 1.406, 1.429, 1.381, 1.374, 1.378, 1.409, 1.419, 1.41, 1.385, 1.367, 1.38, 1.355, 1.371, 1.378, 1.334, 1.332, 1.404, 1.386, 1.388, 1.4, 1.359, 1.364, 1.401, 1.392, 1.394, 1.42, 1.426, 1.408, 1.379, 1.313, 1.147, 1.202, 1.319, 1.323, 1.391, 1.367, 1.291, 1.333, 1.346, 1.357, 1.366, 1.387, 1.322, 1.339, 1.301, 1.278, 1.261, 1.315, 1.29, 1.328, 1.372, 1.306, 1.264, 1.297, 1.289, 1.322, 1.336, 1.264, 1.255, 1.243, 1.24, 1.101, 1.158, 1.215, 1.259, 1.271, 1.272, 1.25, 1.295, 1.311, 1.253, 1.181, 1.25, 1.318, 1.299, 1.319, 1.273, 1.236, 1.272, 1.3, 1.311, 1.259, 1.281, 1.271, 1.219, 1.23, 1.269, 1.253, 1.277, 1.272, 1.28, 1.277, 1.261, 1.264, 1.279, 1.263, 1.272, 1.249, 1.279, 1.282, 1.266, 1.227, 1.218, 1.196, 1.211, 1.227, 1.219, 1.253, 1.219, 1.209, 1.192, 1.215, 1.208, 1.187, 1.184, 1.173, 1.205, 1.218, 1.214, 1.192, 1.181, 1.193, 1.173, 1.176, 1.196, 1.201, 1.222, 1.224, 1.234, 1.203, 1.179, 1.208, 1.191, 1.078, 1.126, 1.178, 1.171, 1.178, 1.174, 1.151, 1.179, 1.169, 1.161, 1.159, 1.156, 1.142, 1.134, 1.151, 1.17, 1.163, 1.158, 1.168, 1.155, 1.156, 1.147, 1.153, 1.149, 1.134, 1.118, 1.142, 1.104, 1.101, 1.143, 1.132, 1.139, 1.141, 1.128, 1.112, 1.092, 1.09, 1.106, 1.122, 1.067, 1.102, 1.076, 1.093, 1.081, 1.111, 1.097, 1.114, 1.098, 1.115, 1.123, 1.11, 1.099, 1.098, 1.092, 1.107, 1.103, 1.106, 1.087, 1.087, 1.092, 1.071, 1.06, 1.103, 1.078, 1.089, 1.075, 1.045, 0.9201, 0.9449, 1.054, 1.059, 1.063, 1.069, 1.072, 1.05, 1.06, 1.059, 1.059, 1.057, 1.057, 1.073, 1.068, 1.067, 1.058, 1.074, 1.069, 1.059, 1.066, 1.055, 1.058, 1.041, 1.049, 1.042, 1.041, 1.039, 1.034, 1.043, 1.037, 0.7633, 0.8576, 0.8597, 0.89, 0.9247, 0.9528, 0.9629, 0.9683, 0.9887, 0.9927, 1.018, 1.004, 1.002, 0.9898, 0.9856, 0.9849, 0.9876, 1.006, 1.009, 1.003, 1.002, 1.004, 0.9985, 1.002, 0.9981, 0.9921, 0.9851, 0.9885, 0.9655, 0.9695, 0.9211, 0.8755, 0.8133, 0.8508, 0.8817, 0.9479, 0.9166, 0.863, 0.8635, 0.8887, 0.8876, 0.8609, 0.8625, 0.9047, 0.8797, 0.9079, 0.9294, 0.944, 0.9283, 0.926, 0.9313, 0.9283, 0.9115, 0.9288, 0.9157, 0.9133, 0.9354, 0.9306, 0.9291, 0.9333, 0.935, 0.9328, 0.922, 0.9214, 0.9121, 0.9158, 0.9203, 0.9225, 0.9173, 0.9167, 0.918, 0.9067, 0.892, 0.2291, 0.1403, 0.5335, 0.3161, 0.4305, 0.5339, 0.6179, 0.7434, 0.8299, 0.8412, 0.8629, 0.8668, 0.8677, 0.8735, 0.8691, 0.8623, 0.8727, 0.8612, 0.8561, 0.8568, 0.8519, 0.8527, 0.858, 0.843, 0.8469, 0.8416, 0.8516, 0.8444, 0.8379, 0.8401, 0.8295, 0.8256, 0.8182, 0.8063, 0.8065, 0.8235, 0.8149, 0.8158, 0.8244, 0.8225, 0.8126, 0.8129, 0.8101, 0.8058, 0.8053, 0.7982, 0.8134, 0.8054, 0.8049, 0.7953, 0.7945, 0.8002, 0.7903, 0.783, 0.7351, 0.7301, 0.6953, 0.6971, 0.6793, 0.7153, 0.6908, 0.7539, 0.7431, 0.6038, 0.7393, 0.746, 0.7344, 0.7566, 0.6914, 0.7273, 0.7252, 0.7247, 0.7141, 0.7266, 0.717, 0.754, 0.742, 0.7548, 0.7391, 0.7421, 0.7561, 0.7491, 0.7453, 0.7394, 0.7325, 0.7526, 0.7486, 0.7329, 0.7307, 0.71, 0.6798, 0.7224, 0.7162, 0.6872, 0.5952, 0.6513, 0.713, 0.7272, 0.7226, 0.7223, 0.7228, 0.7192, 0.7301, 0.7474, 0.71, 0.7037, 0.6327, 0.6602, 0.7184, 0.7035, 0.7235, 0.7137, 0.7111, 0.7097, 0.7012, 0.6871, 0.6945, 0.7013, 0.7094, 0.6984, 0.6833, 0.6744, 0.6893, 0.6906, 0.6876, 0.6928, 0.6644, 0.6685, 0.6811, 0.6842, 0.6833, 0.68, 0.6656, 0.6537, 0.6453, 0.629, 0.6129, 0.5614, 0.5859, 0.4909, 0.5795, 0.5089, 0.5421, 0.558, 0.6417, 0.629, 0.5982, 0.5295, 0.5373, 0.5573, 0.5337, 0.5468, 0.5574, 0.5432, 0.5338, 0.5652, 0.5043, 0.5799, 0.5169, 0.5834, 0.5803, 0.587, 0.5542, 0.5668, 0.5657, 0.5568, 0.5596, 0.5994, 0.5197, 0.4965, 0.4339, 0.4036, 0.3323, 0.2994, 0.225, 0.2831, 0.2147, 0.2266, 0.2603, 0.391, 0.4411, 0.3734, 0.4025, 0.3003, 0.2918, 0.3801, 0.2431, 0.391, 0.3026, 0.4713, 0.2154, 0.4585, 0.313, 0.3623, 0.3983, 0.3618, 0.3447, 0.3189, 0.4137, 0.3731, 0.4114, 0.4306, 0.4144, 0.4477, 0.4224, 0.4414, 0.4506, 0.4539, 0.5145, 0.5366, 0.5116, 0.5459, 0.5286, 0.4992, 0.4793, 0.4815, 0.477, 0.5091, 0.497, 0.5077, 0.4908, 0.5396, 0.5282, 0.5155, 0.5429, 0.5254, 0.5454, 0.5409, 0.5405, 0.539, 0.5358, 0.5414, 0.5436, 0.5384, 0.5426, 0.5408, 0.5398, 0.5399, 0.5377, 0.5355, 0.5337, 0.5382, 0.5309, 0.5292, 0.5181, 0.4965, 0.5173, 0.5274, 0.5261, 0.5247, 0.5233, 0.5245, 0.5215, 0.5228, 0.5191, 0.516, 0.5138, 0.5153, 0.5125, 0.5043, 0.5102, 0.509, 0.506, 0.5116, 0.508, 0.5102, 0.5087, 0.5074, 0.5065, 0.5007, 0.503, 0.5014, 0.4995, 0.492, 0.4919, 0.4933, 0.4962, 0.4879, 0.4901, 0.4899, 0.4879, 0.49, 0.4865, 0.485, 0.4867, 0.4802, 0.4749, 0.4793, 0.482, 0.4803, 0.4782, 0.4776, 0.4757, 0.472, 0.4731, 0.4735, 0.4721, 0.4707, 0.4592, 0.4599, 0.4592, 0.4588, 0.4615, 0.4572, 0.4622, 0.4599, 0.4499, 0.4564, 0.4469, 0.4332, 0.4494, 0.4536, 0.451, 0.444, 0.4529, 0.4384, 0.4535, 0.4503, 0.4434, 0.4457, 0.4459, 0.4335, 0.4341, 0.4341, 0.436, 0.4454, 0.4229, 0.4228, 0.436, 0.4298, 0.4275, 0.4374, 0.4338, 0.3949, 0.401, 0.4054, 0.397, 0.4236, 0.3927, 0.4053, 0.3912, 0.3917, 0.3813, 0.3834, 0.3832, 0.4001, 0.3548, 0.3889, 0.3604, 0.3613, 0.3943, 0.3098, 0.3582, 0.2752, 0.2975, 0.2497, 0.2342, 0.1343, 0.2379, 0.1541, 0.1883, 0.2248, 0.1262, 0.1708, 0.145, 0.1802, 0.0954, 0.2, 0.1536, 0.1551, 0.1251, 0.3014, 0.2525, 0.1972, 0.08578, 0.0331, 0.1778, 0.3017, 0.2279, 0.2772, 0.2556, 0.2172, 0.2343, 0.3043, 0.1474, 0.1884, 0.2031, 0.1083, 0.2648, 0.2336, 0.1616, 0.2268, 0.2542, 0.2316, 0.1963, 0.2893, 0.2718, 0.2923, 0.2866, 0.2935, 0.2739, 0.3109, 0.3119, 0.3593, 0.3354, 0.3249, 0.3245, 0.3376, 0.3374, 0.338, 0.3541, 0.3488, 0.3509, 0.3534, 0.2962, 0.3414, 0.3596, 0.3539, 0.2998, 0.3602, 0.3419, 0.3486, 0.2778, 0.3386, 0.3284, 0.3261, 0.356, 0.348, 0.2807, 0.3282, 0.3489, 0.3444, 0.3518, 0.343, 0.3493, 0.3397, 0.3342, 0.3431, 0.3245, 0.3002, 0.3392, 0.3349, 0.3302, 0.3251, 0.3015, 0.3317, 0.3507, 0.3305, 0.3184, 0.3246, 0.3322, 0.3249, 0.3285, 0.343, 0.3315, 0.3282, 0.3418, 0.3373, 0.3394, 0.337, 0.3392, 0.3401, 0.3346, 0.333, 0.3333, 0.3378, 0.3376, 0.3225, 0.3375, 0.3373, 0.3338, 0.3368, 0.335, 0.3312, 0.3348, 0.3338, 0.3353, 0.3335, 0.3341, 0.3298, 0.3307, 0.331, 0.3285, 0.3257, 0.3285, 0.3295, 0.3275, 0.3266, 0.3271, 0.3273, 0.3256, 0.3218, 0.3214, 0.3197, 0.3178, 0.3215, 0.3141, 0.3127, 0.3175, 0.3084, 0.31, 0.2961, 0.2888, 0.2899, 0.272, 0.2876, 0.2792, 0.283, 0.2709, 0.1881, 0.2822, 0.2954, 0.2956, 0.2928, 0.2937, 0.2964, 0.2991, 0.3019, 0.304, 0.303, 0.2994, 0.2851, 0.272, 0.2935, 0.3022, 0.3034, 0.3065, 0.3049, 0.3047, 0.3003, 0.3015, 0.3042, 0.2978, 0.3023, 0.3015, 0.3009, 0.2955, 0.2869, 0.2954, 0.3014, 0.2789, 0.2845, 0.2937, 0.2753, 0.2567, 0.2914, 0.292, 0.2593, 0.2706, 0.2897, 0.2526, 0.2664, 0.2608, 0.262, 0.2422, 0.2478, 0.2654, 0.2536, 0.2654, 0.2412, 0.2245, 0.2497, 0.2565, 0.2192, 0.2365, 0.2615, 0.2431, 0.2359, 0.2113, 0.1823, 0.2218, 0.1684, 0.1625, 0.2109, 0.1746, 0.2165, 0.1864, 0.1781, 0.1869, 0.1839, 0.1729, 0.183, 0.1984, 0.1702, 0.1091, 0.1414, 0.1068, 0.1126, 0.025, 0.05855, 0.04656, 0.03115, 0.01916, 0.003984, 0.006701, 0.0006106, 0.002318, 0.003226, 0.0006587, 0.0003909, 0.0005286, 2.441e-05, 5.332e-07, 0.0007363, 0.0005, 9.277e-07, 0.001958, 0.0009246, 2.454e-07, 0.000237, 0.0002182, 3.805e-05, 0.0005633, 0.002979, 0.006081, 0.008701, 0.005907, 0.003497, 0.01722, 0.001704, 0.003326, 0.0002107, 0.0005941, 2.758e-05, 0.0003197, 0.0003143, 0.0007598, 0.007663, 0.0003295, 0.01277, 0.01014, 0.009255, 0.001156, 0.003457, 0.004793, 0.0001572, 2.317e-05, 0.002008, 0.01879, 0.01323, 2.241e-05, 2.941e-05, 0.01545, 0.02146, 0.007598, 0.0001355, 0.02187, 0.002569, 0.01783, 0.01001, 0.007682, 0.01874, 0.0196, 0.06908, 0.005946, 0.003958, 0.07848, 0.04604, 0.04606, 0.009376, 0.03017, 0.03546, 0.09173, 0.02682, 0.04262, 0.064, 0.06064, 0.07975, 0.0247, 0.07105, 0.09441, 0.09702, 0.02087, 0.07388, 0.04471, 0.06272, 0.08555, 0.06966, 0.04021, 0.1006, 0.0802, 0.07498, 0.07489, 0.07451, 0.1007, 0.091, 0.04532, 0.07584, 0.1393, 0.136, 0.05769, 0.03023, 0.09568, 0.1141, 0.153, 0.0901, 0.1268, 0.1417, 0.1438, 0.1718, 0.1066, 0.1183, 0.1523, 0.07051, 0.1616, 0.1027, 0.09876, 0.07025, 0.1086, 0.125, 0.08253, 0.04065, 0.07997, 0.09989, 0.117, 0.1786, 0.09505, 0.09996, 0.08482, 0.1363, 0.0871, 0.1324, 0.0806, 0.1594, 0.1433, 0.1397, 0.1386, 0.0887, 0.1154, 0.1816, 0.1642, 0.1721, 0.1662, 0.1746, 0.1826, 0.1678, 0.1607, 0.1863, 0.1751, 0.1912, 0.2012, 0.2069, 0.1862, 0.1708, 0.1487, 0.1644, 0.2015, 0.1996, 0.1932, 0.1697, 0.2073, 0.2046, 0.2003, 0.1944, 0.1884, 0.2033, 0.1981, 0.1977, 0.1969, 0.1956, 0.2015, 0.2047, 0.2008, 0.207, 0.2039, 0.2007, 0.2029, 0.2014, 0.2067, 0.1991, 0.1972, 0.2022, 0.2047, 0.2034, 0.2011, 0.2024, 0.2042, 0.2016, 0.2007, 0.1987, 0.1976, 0.1997, 0.1996, 0.2014, 0.201, 0.2023, 0.2004, 0.1966, 0.1965, 0.1976, 0.1965, 0.1983, 0.1981, 0.1952, 0.1939, 0.194, 0.1941, 0.1962, 0.1952, 0.194, 0.1954, 0.1967, 0.1949, 0.193, 0.194, 0.1938, 0.1916, 0.1916, 0.1899, 0.1905, 0.1923, 0.1937, 0.1923, 0.1912, 0.1845, 0.1823, 0.1801, 0.1754, 0.1843, 0.1866, 0.1877, 0.1849, 0.181, 0.1825, 0.1846, 0.1865, 0.1849, 0.1819, 0.1757, 0.1701, 0.1744, 0.1785, 0.1846, 0.1866, 0.1869, 0.184, 0.1788, 0.184, 0.1855, 0.1834, 0.1819, 0.1797, 0.1807, 0.1817, 0.1804, 0.1802, 0.1782, 0.1798, 0.1803, 0.1751, 0.1714, 0.1746, 0.1762, 0.1771, 0.1768, 0.1727, 0.1701, 0.1738, 0.1763, 0.1737, 0.1693, 0.1713, 0.1741, 0.1766, 0.1747, 0.1742, 0.1745, 0.1757, 0.1754, 0.1737, 0.1728, 0.1722, 0.172, 0.1674, 0.17, 0.1689, 0.1666, 0.1646, 0.1565, 0.1613, 0.1567, 0.1601, 0.1631, 0.1565, 0.1626, 0.1602, 0.1581, 0.1654, 0.1569, 0.1622, 0.1632, 0.1544, 0.1632, 0.1637, 0.157, 0.1634, 0.162, 0.1627, 0.1638, 0.1625, 0.164, 0.1641, 0.161, 0.1623, 0.1617, 0.1542, 0.1338, 0.1527, 0.1562, 0.1589, 0.1601, 0.1561, 0.1539, 0.1571, 0.1549, 0.1523, 0.1538, 0.1537, 0.1505, 0.1512, 0.1455, 0.1415, 0.1482, 0.1516, 0.1463, 0.1532, 0.1529, 0.1496, 0.1521, 0.1508, 0.1517, 0.1461, 0.152, 0.1535, 0.1503, 0.1522, 0.1523, 0.1417, 0.1511, 0.15, 0.1473, 0.1474, 0.1456, 0.1403, 0.1415, 0.1391, 0.1336, 0.1324, 0.1251, 0.1268, 0.1222, 0.1271, 0.1216, 0.1239, 0.1097, 0.1174, 0.1043, 0.09455, 0.08248, 0.08975, 0.06294, 0.04287, 0.03139, 0.02611, 0.0147, 0.007028, 0.008944, 0.0004831, 0.0004778, 2.673e-05, 0.0008644, 0.0005029, 8.563e-05, 0.0005841, 0.001067, 2.132e-06, 2.91e-06, 0.002148, 0.001548, 0.004326, 0.002934, 0.0001533, 9.339e-05, 0.001282, 0.0007536, 0.005606, 0.006906, 0.005194, 0.01473, 0.0121, 0.02414, 0.03632, 0.03648, 0.04465, 0.05583, 0.06609, 0.07187, 0.06884, 0.07113, 0.07396, 0.07491, 0.07699, 0.07116, 0.08317, 0.07456, 0.0763, 0.07915, 0.07557, 0.07801, 0.0763, 0.07743, 0.07739, 0.07556, 0.0739, 0.0741, 0.07364, 0.07414, 0.07263, 0.0721, 0.07199, 0.07045, 0.06846, 0.07031, 0.0685, 0.06906, 0.06663, 0.06676, 0.06706, 0.0669, 0.06701, 0.06633, 0.06439, 0.064, 0.06302, 0.0584, 0.06104, 0.06082, 0.06103, 0.05815, 0.05983, 0.05952, 0.05423, 0.05604, 0.05852, 0.05704, 0.05716, 0.05602, 0.05567, 0.05476, 0.05391, 0.05239, 0.05307, 0.05027, 0.04966, 0.05053, 0.04821, 0.04756, 0.04909, 0.04663, 0.0466, 0.0454, 0.0438, 0.04415, 0.04766, 0.04356, 0.03979, 0.04376, 0.04327, 0.04353, 0.03782, 0.03976, 0.03456, 0.03741, 0.03908, 0.0397, 0.02786, 0.03584, 0.03608, 0.02938, 0.03213, 0.03377, 0.03604, 0.03077, 0.03153, 0.02705, 0.02579, 0.03023, 0.03705, 0.01758, 0.03634, 0.02261, 0.01732, 0.02617, 0.03097, 0.02534, 0.02072, 0.02109, 0.01479, 0.01143, 0.009224, 0.008056, 0.0157, 0.005988, 0.006962, 0.002789, 0.003601, 0.001128, 0.0001498, 8.777e-05, 0.000122, 5.23e-07, 1.728e-07, 5.964e-06, 2.928e-07, 5.877e-09, 8.067e-11, 2.234e-15, 3.884e-12, 1.496e-18, 1.702e-16, 1.185e-20, 6.12e-15, 1.4300000000000002e-20, 2.933e-18, 1.843e-20, 4.814e-17, 1.118e-14, 9.278e-24, 1.265e-09, 1.801e-09, 1.061e-10, 1.52e-10, 6.634e-15, 1.31e-14, 1.757e-21, 6.605e-30, 9.384e-21, 5.062e-14, 1.743e-14, 7.081e-13, 9.399e-16, 1.998e-12, 8.246e-11, 1.604e-15, 5.258e-12, 3.3939999999999996e-23, 8.381e-13, 1.181e-09, 2.323e-11, 7.027e-16, 2.429e-11, 6.029e-11, 6.738e-13, 7.235e-10, 1.341e-13, 7.04e-12, 1.113e-09, 2.068e-09, 1.425e-08, 1.922e-07, 2.572e-07, 2.348e-06, 6.189e-08, 1.798e-05, 6.926e-06, 6.706e-07, 0.0001744, 0.0005703, 2.026e-06, 7.209e-05, 0.001268, 0.0001776, 4.904e-05, 0.0006228, 0.001738, 0.0003553, 0.002641, 0.001876, 0.0026, 0.001319, 0.006889, 0.002609, 0.001235, 0.006625, 0.004192, 0.006267, 0.003229, 0.01069, 0.01027, 0.004964, 0.004187, 0.009029, 0.004336, 0.008551, 0.01039, 0.001301, 0.003072, 0.003859, 0.01054, 0.01253, 0.007292, 0.0103, 0.005745, 0.009243, 0.009168, 0.002454, 0.009648, 0.008452, 0.004511, 0.004373, 0.007245, 0.003152, 0.001485, 0.00853, 0.005724, 0.004458, 0.008177, 0.005591, 0.004348, 0.005329, 0.002474, 0.006743, 0.002505, 0.002755, 0.004518, 0.01169, 0.005012, 0.007161, 0.01235, 0.005438, 0.005167, 0.008664, 0.007536, 0.0103, 0.01237, 0.01225, 0.009314, 0.01055, 0.008538, 0.005707, 0.004761, 0.00151, 0.001311, 0.0008068, 0.00193, 0.003016, 0.0008749, 0.001153, 0.008504, 0.004898, 0.0018, 0.003438, 0.01008, 0.00206, 0.004232, 0.002281, 0.007354, 0.003992, 0.01061, 0.008554, 0.002725, 0.00268, 0.005528, 0.004568, 2.767e-05, 0.000246, 0.004042, 0.005163, 0.008404, 0.005036, 0.004302, 0.008353, 0.004895, 0.006095, 0.007291, 0.004458, 0.008559, 0.005141, 0.007513, 0.008133, 0.008409, 0.0102, 0.004483, 0.007284, 0.006238, 0.01043, 0.008109, 0.006962, 0.009815, 0.006751, 0.009469, 0.008768, 0.007232, 0.01009, 0.007751, 0.009752, 0.00883, 0.008846, 0.009563, 0.008507, 0.009569, 0.009458, 0.009322, 0.009516, 0.009447, 0.009609, 0.009245, 0.008989, 0.00788, 0.007627, 0.007899, 0.008629, 0.007994, 0.008693, 0.008464, 0.00754, 0.007448, 0.008112, 0.007692, 0.007994, 0.008073, 0.008341, 0.00808, 0.007922, 0.007973, 0.008855, 0.008091, 0.008096, 0.008285, 0.008707, 0.00805, 0.007967, 0.008444, 0.008424, 0.007918, 0.007043, 0.00564, 0.007309, 0.007631, 0.007708, 0.007905, 0.00812, 0.008037, 0.007399, 0.007409, 0.007954, 0.007967, 0.007376, 0.007026, 0.007071, 0.007607, 0.007246, 0.007177, 0.007207, 0.006963, 0.007228, 0.007151, 0.007355, 0.007061, 0.006566, 0.00699, 0.00737, 0.007175, 0.006791, 0.006534, 0.007235, 0.007174, 0.007224, 0.006455, 0.006883, 0.006711, 0.006721, 0.006574, 0.006246, 0.006075, 0.005611, 0.00525, 0.005048, 0.005125, 0.00522, 0.005593, 0.006069, 0.005894, 0.005342, 0.005238, 0.005241, 0.005194, 0.005292, 0.005463, 0.005534, 0.00563, 0.005698, 0.005715, 0.005761, 0.005802, 0.005756, 0.00562, 0.005535, 0.005545, 0.005479, 0.005372, 0.00516]</t>
  </si>
  <si>
    <t>[5.1679999999999995e-23, 1.498e-21, 7.763e-21, 2.192e-19, 1.636e-18, 6.009e-18, 2.528e-17, 4.655e-17, 1.063e-15, 3.457e-15, 7.612e-15, 5.438e-14, 2.473e-13, 1.334e-12, 4.287e-12, 1.851e-11, 7.723e-11, 2.94e-10, 9.432e-10, 3.341e-09, 1.042e-08, 2.327e-08, 5.482e-08, 1.734e-07, 4.255e-07, 6.283e-07, 1.423e-06, 3.671e-06, 6.025e-06, 1.045e-05, 1.804e-05, 4.262e-05, 7.535e-05, 9.655e-05, 0.0001216, 0.000292, 0.0004188, 0.0003917, 0.0008041, 0.001172, 0.001199, 0.001614, 0.002585, 0.003692, 0.002998, 0.005572, 0.00937, 0.01132, 0.01034, 0.01417, 0.01904, 0.02027, 0.01914, 0.0228, 0.03049, 0.03674, 0.03837, 0.04333, 0.03834, 0.04195, 0.04134, 0.06649, 0.0821, 0.07891, 0.07547, 0.0892, 0.09549, 0.09481, 0.1142, 0.09602, 0.1255, 0.1085, 0.09079, 0.1256, 0.1568, 0.1659, 0.1263, 0.1488, 0.1722, 0.1478, 0.1806, 0.2141, 0.1815, 0.1738, 0.1971, 0.1717, 0.1654, 0.1913, 0.2227, 0.2312, 0.2103, 0.2633, 0.311, 0.3056, 0.3084, 0.3023, 0.2787, 0.2835, 0.331, 0.3739, 0.3814, 0.3134, 0.323, 0.3241, 0.343, 0.3369, 0.3394, 0.314, 0.3238, 0.3674, 0.3425, 0.3894, 0.2703, 0.3296, 0.2736, 0.3426, 0.3302, 0.3732, 0.3726, 0.3582, 0.4321, 0.3902, 0.3748, 0.3482, 0.4183, 0.3932, 0.4321, 0.4068, 0.3059, 0.3032, 0.4067, 0.4179, 0.3569, 0.4058, 0.4356, 0.3528, 0.4049, 0.4068, 0.3786, 0.3758, 0.4662, 0.4931, 0.4412, 0.428, 0.4624, 0.3625, 0.4583, 0.4917, 0.5121, 0.5209, 0.5204, 0.4714, 0.4946, 0.4235, 0.3509, 0.4308, 0.3424, 0.2934, 0.4114, 0.5253, 0.5585, 0.4476, 0.4091, 0.472, 0.4089, 0.5671, 0.5104, 0.4711, 0.5774, 0.4946, 0.5049, 0.6352, 0.6743, 0.6349, 0.6197, 0.6446, 0.5653, 0.5716, 0.6186, 0.6607, 0.7058, 0.5489, 0.5877, 0.7369, 0.4902, 0.5889, 0.6002, 0.3913, 0.5697, 0.4727, 0.4604, 0.6888, 0.5722, 0.5942, 0.6303, 0.7388, 0.8025, 0.7602, 0.6287, 0.5756, 0.5998, 0.7278, 0.7306, 0.5801, 0.5161, 0.4407, 0.4087, 0.3943, 0.4358, 0.6421, 0.6378, 0.595, 0.5104, 0.6716, 0.5591, 0.6291, 0.5819, 0.5761, 0.623, 0.7558, 0.7598, 0.7004, 0.8258, 0.8437, 0.7119, 0.6383, 0.3557, 0.2589, 0.5277, 0.6719, 0.8211, 0.8355, 0.7255, 0.4247, 0.3192, 0.6502, 0.912, 0.9441, 1.023, 1.022, 1.063, 1.094, 1.157, 1.102, 1.088, 1.091, 1.075, 1.061, 1.105, 1.185, 1.038, 1.127, 1.212, 1.185, 1.203, 1.208, 1.232, 1.204, 1.185, 1.203, 1.2, 1.258, 1.198, 1.173, 1.243, 1.243, 1.213, 1.193, 1.164, 1.104, 0.9678, 0.9615, 1.243, 1.252, 1.165, 1.219, 1.375, 1.358, 1.239, 1.284, 1.327, 1.377, 1.479, 1.445, 1.477, 1.448, 1.383, 1.497, 1.523, 1.53, 1.575, 1.636, 1.578, 1.486, 1.553, 1.565, 1.605, 1.634, 1.581, 1.575, 1.582, 1.62, 1.634, 1.625, 1.599, 1.58, 1.596, 1.57, 1.591, 1.601, 1.553, 1.552, 1.637, 1.618, 1.623, 1.64, 1.595, 1.602, 1.648, 1.639, 1.643, 1.675, 1.685, 1.665, 1.632, 1.556, 1.361, 1.427, 1.567, 1.575, 1.658, 1.63, 1.541, 1.593, 1.61, 1.625, 1.637, 1.664, 1.587, 1.61, 1.565, 1.539, 1.521, 1.587, 1.56, 1.606, 1.661, 1.582, 1.532, 1.574, 1.566, 1.607, 1.625, 1.539, 1.529, 1.515, 1.513, 1.345, 1.415, 1.486, 1.541, 1.557, 1.56, 1.533, 1.59, 1.612, 1.541, 1.454, 1.54, 1.625, 1.603, 1.628, 1.573, 1.528, 1.574, 1.609, 1.624, 1.561, 1.589, 1.577, 1.513, 1.528, 1.577, 1.559, 1.589, 1.584, 1.595, 1.593, 1.573, 1.578, 1.598, 1.579, 1.59, 1.563, 1.601, 1.606, 1.586, 1.538, 1.528, 1.501, 1.521, 1.542, 1.533, 1.577, 1.535, 1.523, 1.503, 1.533, 1.524, 1.499, 1.496, 1.483, 1.525, 1.542, 1.538, 1.511, 1.497, 1.513, 1.489, 1.493, 1.518, 1.525, 1.552, 1.555, 1.568, 1.53, 1.5, 1.538, 1.517, 1.374, 1.435, 1.502, 1.494, 1.503, 1.499, 1.471, 1.506, 1.494, 1.484, 1.482, 1.478, 1.462, 1.452, 1.474, 1.498, 1.491, 1.484, 1.498, 1.481, 1.483, 1.472, 1.48, 1.475, 1.457, 1.437, 1.467, 1.419, 1.416, 1.47, 1.456, 1.465, 1.468, 1.453, 1.432, 1.407, 1.404, 1.426, 1.447, 1.379, 1.423, 1.39, 1.412, 1.397, 1.435, 1.417, 1.439, 1.418, 1.441, 1.452, 1.435, 1.421, 1.42, 1.412, 1.432, 1.427, 1.432, 1.407, 1.408, 1.415, 1.388, 1.374, 1.429, 1.398, 1.412, 1.395, 1.356, 1.194, 1.227, 1.369, 1.375, 1.38, 1.388, 1.393, 1.365, 1.378, 1.377, 1.377, 1.375, 1.374, 1.395, 1.389, 1.389, 1.377, 1.397, 1.392, 1.379, 1.389, 1.375, 1.379, 1.356, 1.367, 1.359, 1.357, 1.355, 1.349, 1.36, 1.353, 1.009, 1.128, 1.131, 1.169, 1.212, 1.248, 1.26, 1.267, 1.293, 1.299, 1.332, 1.313, 1.311, 1.296, 1.29, 1.289, 1.293, 1.318, 1.322, 1.313, 1.313, 1.316, 1.308, 1.313, 1.308, 1.3, 1.291, 1.296, 1.266, 1.272, 1.211, 1.152, 1.071, 1.121, 1.16, 1.245, 1.205, 1.136, 1.137, 1.17, 1.169, 1.135, 1.136, 1.191, 1.159, 1.195, 1.223, 1.242, 1.222, 1.219, 1.226, 1.221, 1.199, 1.222, 1.205, 1.202, 1.231, 1.225, 1.223, 1.229, 1.231, 1.229, 1.215, 1.214, 1.202, 1.207, 1.213, 1.216, 1.21, 1.209, 1.211, 1.196, 1.177, 0.3164, 0.1967, 0.7166, 0.4323, 0.5827, 0.7174, 0.8251, 0.9876, 1.099, 1.113, 1.14, 1.145, 1.146, 1.154, 1.149, 1.14, 1.154, 1.139, 1.132, 1.133, 1.127, 1.128, 1.135, 1.115, 1.121, 1.114, 1.127, 1.118, 1.109, 1.113, 1.099, 1.094, 1.084, 1.068, 1.068, 1.091, 1.08, 1.081, 1.093, 1.09, 1.077, 1.078, 1.074, 1.069, 1.068, 1.059, 1.079, 1.068, 1.068, 1.055, 1.054, 1.062, 1.049, 1.04, 0.9783, 0.9717, 0.9258, 0.9281, 0.9047, 0.9517, 0.9197, 1.002, 0.9879, 0.8069, 0.9834, 0.992, 0.9773, 1.006, 0.9212, 0.9679, 0.9651, 0.9645, 0.9507, 0.9667, 0.9545, 1.003, 0.9875, 1.004, 0.9834, 0.9873, 1.006, 0.9968, 0.9917, 0.9838, 0.9747, 1.001, 0.9961, 0.9753, 0.9725, 0.9451, 0.9049, 0.9617, 0.9536, 0.9149, 0.7926, 0.8673, 0.9495, 0.9685, 0.9624, 0.9621, 0.9628, 0.958, 0.9726, 0.9957, 0.946, 0.9376, 0.8431, 0.8799, 0.9575, 0.9376, 0.9644, 0.9514, 0.948, 0.9461, 0.9349, 0.9162, 0.926, 0.9352, 0.9461, 0.9314, 0.9115, 0.8996, 0.9195, 0.9212, 0.9174, 0.9244, 0.8867, 0.892, 0.9091, 0.9132, 0.9121, 0.9077, 0.8887, 0.873, 0.8622, 0.8411, 0.82, 0.7522, 0.7845, 0.6596, 0.7757, 0.6827, 0.7263, 0.7479, 0.858, 0.8414, 0.8005, 0.7103, 0.7204, 0.7465, 0.7164, 0.7334, 0.7471, 0.7293, 0.7163, 0.758, 0.6773, 0.7771, 0.694, 0.7818, 0.7771, 0.7859, 0.7429, 0.7589, 0.7583, 0.7465, 0.7501, 0.8027, 0.6986, 0.668, 0.5854, 0.5446, 0.4497, 0.4063, 0.3072, 0.3836, 0.2922, 0.3088, 0.3541, 0.5279, 0.5943, 0.5045, 0.5429, 0.4065, 0.3946, 0.5136, 0.3305, 0.5285, 0.4102, 0.6351, 0.2938, 0.6178, 0.4242, 0.4902, 0.5374, 0.4888, 0.4666, 0.4324, 0.5576, 0.5043, 0.5554, 0.5807, 0.5591, 0.6031, 0.5695, 0.5945, 0.6067, 0.6111, 0.6908, 0.7203, 0.6871, 0.7322, 0.7094, 0.6709, 0.6448, 0.6473, 0.6416, 0.6838, 0.6679, 0.6819, 0.6596, 0.7242, 0.7092, 0.6925, 0.7283, 0.7055, 0.7316, 0.7256, 0.7252, 0.7228, 0.7188, 0.7262, 0.7292, 0.7224, 0.7279, 0.7255, 0.7242, 0.7243, 0.7214, 0.7185, 0.716, 0.7221, 0.7126, 0.7101, 0.6953, 0.6662, 0.6943, 0.7078, 0.7061, 0.7043, 0.7025, 0.704, 0.7, 0.7018, 0.6968, 0.6926, 0.6897, 0.6918, 0.688, 0.6772, 0.685, 0.6834, 0.6794, 0.687, 0.6822, 0.6851, 0.6831, 0.6814, 0.6803, 0.6726, 0.6756, 0.6735, 0.671, 0.6609, 0.6607, 0.6627, 0.6665, 0.6554, 0.6584, 0.6582, 0.6555, 0.6583, 0.6537, 0.6517, 0.6541, 0.6453, 0.6383, 0.6441, 0.6478, 0.6456, 0.6427, 0.642, 0.6395, 0.6346, 0.6361, 0.6367, 0.6347, 0.6329, 0.6176, 0.6185, 0.6176, 0.617, 0.6208, 0.6149, 0.6217, 0.6186, 0.6053, 0.614, 0.6012, 0.5829, 0.6046, 0.6103, 0.6068, 0.5974, 0.6093, 0.59, 0.6102, 0.6059, 0.5966, 0.5996, 0.6001, 0.5834, 0.5841, 0.584, 0.587, 0.5994, 0.5696, 0.5691, 0.5867, 0.5786, 0.5758, 0.5886, 0.5839, 0.5322, 0.5397, 0.5463, 0.5351, 0.5701, 0.5294, 0.5462, 0.5278, 0.5282, 0.5144, 0.5175, 0.5171, 0.5394, 0.4797, 0.5245, 0.4871, 0.488, 0.5318, 0.4196, 0.4837, 0.3736, 0.4035, 0.3389, 0.319, 0.1844, 0.3235, 0.2108, 0.2572, 0.3062, 0.1729, 0.2334, 0.1982, 0.246, 0.1312, 0.2729, 0.2106, 0.2123, 0.172, 0.4089, 0.3433, 0.2692, 0.1185, 0.04595, 0.243, 0.4094, 0.3101, 0.3757, 0.3471, 0.2956, 0.3184, 0.4125, 0.2016, 0.2571, 0.2772, 0.1491, 0.3592, 0.3176, 0.2212, 0.3086, 0.3453, 0.3142, 0.2681, 0.392, 0.3686, 0.3963, 0.3884, 0.3974, 0.3713, 0.4203, 0.4219, 0.4848, 0.453, 0.4394, 0.4385, 0.456, 0.456, 0.4566, 0.4779, 0.471, 0.4735, 0.4771, 0.4012, 0.4608, 0.4849, 0.4776, 0.4057, 0.4857, 0.4616, 0.4705, 0.3763, 0.4569, 0.4436, 0.4406, 0.4803, 0.4698, 0.3801, 0.4431, 0.4708, 0.465, 0.4747, 0.463, 0.4714, 0.4586, 0.4513, 0.4629, 0.4381, 0.4059, 0.458, 0.4523, 0.446, 0.4389, 0.4076, 0.4478, 0.473, 0.4463, 0.4299, 0.4382, 0.4482, 0.4387, 0.4437, 0.4628, 0.4476, 0.4432, 0.4612, 0.4552, 0.458, 0.4548, 0.4577, 0.4588, 0.4515, 0.4494, 0.4499, 0.4557, 0.4555, 0.4354, 0.4554, 0.4551, 0.4504, 0.4543, 0.4519, 0.447, 0.4516, 0.4504, 0.4523, 0.4499, 0.4507, 0.445, 0.4461, 0.4466, 0.4432, 0.4394, 0.4432, 0.4445, 0.4419, 0.4406, 0.4414, 0.4416, 0.4393, 0.4343, 0.4337, 0.4315, 0.4291, 0.4339, 0.4241, 0.4222, 0.4285, 0.4166, 0.4188, 0.4005, 0.3909, 0.3923, 0.3686, 0.3892, 0.3782, 0.383, 0.3671, 0.2574, 0.382, 0.3994, 0.3997, 0.3959, 0.3971, 0.4007, 0.4042, 0.4079, 0.4106, 0.4092, 0.4044, 0.385, 0.3673, 0.3962, 0.408, 0.4096, 0.4137, 0.4116, 0.4113, 0.4055, 0.407, 0.4107, 0.4022, 0.4081, 0.407, 0.4063, 0.3992, 0.3878, 0.399, 0.407, 0.3773, 0.3846, 0.3967, 0.3722, 0.3477, 0.3936, 0.3945, 0.351, 0.3659, 0.3914, 0.342, 0.3603, 0.3528, 0.3545, 0.3281, 0.3355, 0.359, 0.3433, 0.359, 0.3268, 0.3044, 0.338, 0.3472, 0.2976, 0.3205, 0.3538, 0.3293, 0.3197, 0.2869, 0.248, 0.3011, 0.2298, 0.2215, 0.2868, 0.2377, 0.294, 0.2536, 0.2427, 0.2543, 0.2503, 0.2354, 0.2492, 0.2699, 0.2327, 0.1498, 0.1934, 0.1471, 0.1549, 0.03526, 0.08173, 0.0647, 0.04404, 0.02735, 0.005855, 0.009734, 0.0009256, 0.003424, 0.004751, 0.000997, 0.0006043, 0.0008063, 3.961e-05, 9.055e-07, 0.001114, 0.0007675, 1.602e-06, 0.002932, 0.0014, 4.444e-07, 0.0003665, 0.00034, 6.069e-05, 0.0008567, 0.004416, 0.008889, 0.0126, 0.008584, 0.005112, 0.02472, 0.002505, 0.00489, 0.0003174, 0.0009047, 4.327e-05, 0.0004945, 0.000477, 0.00116, 0.01119, 0.0004949, 0.01847, 0.01462, 0.01344, 0.001713, 0.005057, 0.007076, 0.0002409, 3.741e-05, 0.00296, 0.0269, 0.01903, 3.652e-05, 4.721e-05, 0.022, 0.03053, 0.01088, 0.0002094, 0.03117, 0.003718, 0.02542, 0.01435, 0.01109, 0.02668, 0.02781, 0.0959, 0.008593, 0.005755, 0.1086, 0.06453, 0.06421, 0.0132, 0.04217, 0.04976, 0.1264, 0.0375, 0.05922, 0.08877, 0.08393, 0.1097, 0.03485, 0.098, 0.1296, 0.1331, 0.0295, 0.1018, 0.06191, 0.08706, 0.118, 0.09639, 0.05596, 0.1384, 0.1105, 0.1037, 0.1032, 0.1023, 0.1384, 0.1252, 0.06244, 0.1048, 0.1902, 0.1861, 0.07983, 0.04211, 0.1314, 0.1563, 0.2086, 0.1235, 0.1738, 0.1936, 0.1959, 0.2339, 0.1459, 0.1619, 0.2078, 0.09716, 0.2201, 0.1402, 0.1355, 0.09701, 0.1488, 0.1712, 0.1134, 0.05639, 0.1099, 0.137, 0.1599, 0.2428, 0.1303, 0.1371, 0.1164, 0.186, 0.1195, 0.1807, 0.1107, 0.2171, 0.1952, 0.1907, 0.1892, 0.1219, 0.1577, 0.2466, 0.2232, 0.2335, 0.2262, 0.2373, 0.248, 0.2281, 0.2185, 0.2525, 0.2377, 0.2592, 0.2725, 0.2801, 0.2521, 0.2317, 0.2023, 0.2232, 0.2728, 0.2703, 0.2617, 0.2306, 0.2805, 0.277, 0.2711, 0.2633, 0.2554, 0.2752, 0.2682, 0.2678, 0.2667, 0.2649, 0.2727, 0.2769, 0.2717, 0.2799, 0.2758, 0.2716, 0.2746, 0.2725, 0.2795, 0.2693, 0.2668, 0.2736, 0.2768, 0.275, 0.272, 0.2738, 0.2762, 0.2727, 0.2715, 0.2688, 0.2673, 0.27, 0.2699, 0.2723, 0.2719, 0.2736, 0.271, 0.2658, 0.2657, 0.2672, 0.2657, 0.2681, 0.2679, 0.264, 0.2623, 0.2624, 0.2625, 0.2654, 0.264, 0.2624, 0.2643, 0.266, 0.2636, 0.2611, 0.2624, 0.2621, 0.2591, 0.2592, 0.2568, 0.2576, 0.26, 0.262, 0.2601, 0.2585, 0.2495, 0.2466, 0.2436, 0.2373, 0.2493, 0.2525, 0.2539, 0.2502, 0.2449, 0.2469, 0.2497, 0.2522, 0.2501, 0.2461, 0.2376, 0.2301, 0.2359, 0.2414, 0.2496, 0.2524, 0.2528, 0.2489, 0.2418, 0.2489, 0.2509, 0.248, 0.246, 0.243, 0.2444, 0.2458, 0.244, 0.2437, 0.241, 0.2431, 0.2438, 0.2368, 0.2319, 0.2362, 0.2384, 0.2395, 0.2391, 0.2335, 0.23, 0.2351, 0.2384, 0.235, 0.229, 0.2318, 0.2354, 0.2388, 0.2363, 0.2357, 0.236, 0.2377, 0.2373, 0.235, 0.2337, 0.2329, 0.2327, 0.2265, 0.23, 0.2286, 0.2254, 0.2227, 0.2118, 0.2183, 0.2122, 0.2166, 0.2206, 0.212, 0.22, 0.2168, 0.2141, 0.2237, 0.2125, 0.2195, 0.2208, 0.2092, 0.2208, 0.2214, 0.2126, 0.2211, 0.2192, 0.2202, 0.2217, 0.2199, 0.2219, 0.222, 0.218, 0.2196, 0.2187, 0.2088, 0.1818, 0.2069, 0.2114, 0.2151, 0.2167, 0.2113, 0.2083, 0.2126, 0.2096, 0.2061, 0.2081, 0.208, 0.2038, 0.2045, 0.1969, 0.1915, 0.2005, 0.2051, 0.1982, 0.2073, 0.2069, 0.2025, 0.2059, 0.2041, 0.2053, 0.1979, 0.2058, 0.2078, 0.2035, 0.2059, 0.2061, 0.192, 0.2044, 0.203, 0.1994, 0.1995, 0.1971, 0.1899, 0.1916, 0.1883, 0.1811, 0.1793, 0.1694, 0.1718, 0.1657, 0.1722, 0.1648, 0.1679, 0.1488, 0.1593, 0.1417, 0.1286, 0.1124, 0.1222, 0.08625, 0.05889, 0.04339, 0.03622, 0.0206, 0.009943, 0.01265, 0.0007238, 0.0007044, 4.155e-05, 0.001291, 0.0007541, 0.0001317, 0.0008662, 0.001582, 3.51e-06, 4.764e-06, 0.003135, 0.002271, 0.006228, 0.004261, 0.0002331, 0.0001422, 0.001895, 0.00111, 0.008005, 0.009781, 0.007419, 0.02067, 0.01692, 0.03338, 0.05002, 0.05024, 0.06118, 0.0762, 0.08993, 0.09766, 0.09361, 0.09665, 0.1004, 0.1016, 0.1044, 0.09661, 0.1126, 0.1012, 0.1035, 0.1072, 0.1024, 0.1056, 0.1034, 0.1049, 0.1048, 0.1024, 0.1001, 0.1004, 0.09976, 0.1004, 0.09837, 0.09764, 0.09747, 0.09541, 0.09278, 0.09522, 0.0928, 0.09352, 0.09027, 0.09043, 0.09082, 0.09059, 0.09073, 0.08981, 0.08724, 0.08669, 0.08537, 0.07913, 0.08268, 0.08241, 0.08267, 0.07882, 0.08106, 0.08064, 0.07363, 0.07597, 0.07925, 0.07729, 0.07743, 0.0759, 0.07544, 0.07421, 0.07307, 0.07106, 0.07194, 0.06822, 0.06739, 0.06853, 0.06545, 0.06458, 0.06659, 0.06332, 0.06328, 0.06165, 0.05953, 0.05999, 0.06462, 0.05918, 0.05415, 0.05938, 0.05875, 0.05908, 0.05148, 0.05407, 0.0471, 0.0509, 0.05313, 0.05392, 0.03814, 0.04878, 0.04906, 0.04009, 0.04377, 0.04597, 0.049, 0.0419, 0.04293, 0.03689, 0.03518, 0.04117, 0.05032, 0.02408, 0.04933, 0.03091, 0.02376, 0.03568, 0.04214, 0.03457, 0.02836, 0.02888, 0.02037, 0.0158, 0.01281, 0.01119, 0.02166, 0.008339, 0.009692, 0.003931, 0.005116, 0.001614, 0.0002264, 0.0001342, 0.0001854, 8.648e-07, 2.853e-07, 9.657e-06, 4.851e-07, 1.05e-08, 1.588e-10, 5.44e-15, 8.395e-12, 4.286e-18, 4.523e-16, 3.0870000000000005e-20, 1.523e-14, 3.969e-20, 8.3e-18, 5.648e-20, 1.178e-16, 2.8e-14, 3.436e-23, 2.352e-09, 3.372e-09, 2.11e-10, 3.049e-10, 1.625e-14, 2.98e-14, 5.162e-21, 3.1289999999999997e-29, 2.734e-20, 1.12e-13, 3.938e-14, 1.607e-12, 2.19e-15, 4.322e-12, 1.703e-10, 3.556e-15, 1.157e-11, 1.1859999999999998e-22, 1.715e-12, 2.353e-09, 4.784e-11, 1.582e-15, 4.807e-11, 1.194e-10, 1.421e-12, 1.383e-09, 2.89e-13, 1.445e-11, 2.175e-09, 3.756e-09, 2.397e-08, 3.294e-07, 4.5e-07, 3.811e-06, 1.025e-07, 2.788e-05, 1.083e-05, 1.094e-06, 0.0002642, 0.0008376, 3.289e-06, 0.0001089, 0.00182, 0.0002635, 7.308e-05, 0.0009068, 0.002486, 0.0005242, 0.003731, 0.002655, 0.003681, 0.001874, 0.009553, 0.003645, 0.001754, 0.009217, 0.005855, 0.008666, 0.004506, 0.01468, 0.0141, 0.006901, 0.005821, 0.01242, 0.005992, 0.01177, 0.01426, 0.001826, 0.004285, 0.00538, 0.01446, 0.01711, 0.01004, 0.01411, 0.00794, 0.01267, 0.01259, 0.003429, 0.0132, 0.01159, 0.006222, 0.00606, 0.009976, 0.004384, 0.002095, 0.0117, 0.00791, 0.006193, 0.01121, 0.007688, 0.006041, 0.00738, 0.003467, 0.009271, 0.00349, 0.003837, 0.006235, 0.01596, 0.006909, 0.009804, 0.01684, 0.007493, 0.007113, 0.01188, 0.01034, 0.01409, 0.01684, 0.01668, 0.01275, 0.01437, 0.01173, 0.00784, 0.006615, 0.002116, 0.001848, 0.001153, 0.002721, 0.00421, 0.001236, 0.001633, 0.01165, 0.006797, 0.002511, 0.004777, 0.01377, 0.002891, 0.005838, 0.003189, 0.01009, 0.005527, 0.01445, 0.01171, 0.003782, 0.003706, 0.007604, 0.006332, 4.359e-05, 0.0003611, 0.005621, 0.007084, 0.0115, 0.006917, 0.005945, 0.0114, 0.006758, 0.00836, 0.009966, 0.006175, 0.01167, 0.007103, 0.01028, 0.01112, 0.01148, 0.01385, 0.006208, 0.009959, 0.008575, 0.01416, 0.01108, 0.009547, 0.01333, 0.009262, 0.01288, 0.01195, 0.00989, 0.01369, 0.01059, 0.01324, 0.01202, 0.01204, 0.01299, 0.01159, 0.01299, 0.01285, 0.01266, 0.01292, 0.01282, 0.01304, 0.01255, 0.01221, 0.01074, 0.0104, 0.01076, 0.01173, 0.01088, 0.01181, 0.0115, 0.01027, 0.01015, 0.01103, 0.01047, 0.01087, 0.01097, 0.01133, 0.01098, 0.01077, 0.01083, 0.01201, 0.01099, 0.011, 0.01125, 0.0118, 0.01093, 0.01082, 0.01145, 0.01142, 0.01075, 0.009585, 0.007713, 0.009936, 0.01036, 0.01047, 0.01072, 0.011, 0.0109, 0.01005, 0.01006, 0.01078, 0.0108, 0.01001, 0.009544, 0.0096, 0.01031, 0.009832, 0.00974, 0.009784, 0.009458, 0.009807, 0.009702, 0.009975, 0.009584, 0.008924, 0.009486, 0.009991, 0.009732, 0.009221, 0.008878, 0.009807, 0.009727, 0.009792, 0.008771, 0.009337, 0.009109, 0.009122, 0.008926, 0.008489, 0.008262, 0.007645, 0.007165, 0.006895, 0.006996, 0.007122, 0.007617, 0.008247, 0.008015, 0.007282, 0.007142, 0.007146, 0.007083, 0.007212, 0.007438, 0.007531, 0.007657, 0.007745, 0.007767, 0.007827, 0.007881, 0.00782, 0.007638, 0.007524, 0.007536, 0.007448, 0.007305, 0.007019]</t>
  </si>
  <si>
    <t>[6.007999999999999e-22, 9.088e-21, 3.789e-20, 6.681e-19, 3.815e-18, 1.168e-17, 4.057e-17, 6.695e-17, 1.054e-15, 2.861e-15, 1.016e-14, 6.527e-14, 2.785e-13, 1.366e-12, 4.052e-12, 1.599e-11, 4.512e-11, 1.69e-10, 5.374e-10, 1.912e-09, 5.985e-09, 1.34e-08, 3.229e-08, 1.086e-07, 2.274e-07, 3.333e-07, 7.623e-07, 2.056e-06, 3.463e-06, 7.81e-06, 1.463e-05, 2.759e-05, 4.988e-05, 6.553e-05, 8.425e-05, 0.0002103, 0.0003117, 0.000299, 0.0006297, 0.0009697, 0.001018, 0.00141, 0.00238, 0.003558, 0.002901, 0.005258, 0.008594, 0.01023, 0.009261, 0.01267, 0.01712, 0.01823, 0.0171, 0.0203, 0.02736, 0.03325, 0.03446, 0.03887, 0.03872, 0.04091, 0.03953, 0.06263, 0.07611, 0.07223, 0.06782, 0.07908, 0.08368, 0.08227, 0.09794, 0.08164, 0.1057, 0.09029, 0.07501, 0.1032, 0.1275, 0.1334, 0.101, 0.119, 0.1373, 0.1156, 0.1397, 0.166, 0.1412, 0.1341, 0.1486, 0.1283, 0.1236, 0.1511, 0.1748, 0.1783, 0.1516, 0.1897, 0.2357, 0.232, 0.2311, 0.2234, 0.2013, 0.2063, 0.242, 0.2722, 0.2742, 0.221, 0.225, 0.2255, 0.2395, 0.2345, 0.2334, 0.2121, 0.2165, 0.2461, 0.2289, 0.2747, 0.1893, 0.2141, 0.1755, 0.2175, 0.2097, 0.2473, 0.2421, 0.2328, 0.2656, 0.2381, 0.2364, 0.2137, 0.2536, 0.2355, 0.2593, 0.2442, 0.1763, 0.1824, 0.2368, 0.2395, 0.202, 0.2272, 0.2439, 0.1967, 0.2218, 0.22, 0.2028, 0.2, 0.2461, 0.2584, 0.2303, 0.2245, 0.2387, 0.1848, 0.2312, 0.2457, 0.2537, 0.2561, 0.2542, 0.2284, 0.2377, 0.202, 0.1662, 0.2024, 0.1596, 0.1357, 0.189, 0.2401, 0.2531, 0.2013, 0.1825, 0.2091, 0.18, 0.2479, 0.2216, 0.2032, 0.2473, 0.2104, 0.2133, 0.2665, 0.281, 0.2628, 0.2547, 0.2631, 0.2292, 0.2303, 0.2475, 0.2626, 0.2786, 0.2152, 0.2289, 0.2851, 0.1883, 0.2248, 0.2276, 0.1474, 0.2132, 0.1758, 0.1701, 0.2528, 0.2086, 0.2152, 0.2268, 0.2641, 0.285, 0.2681, 0.2201, 0.2001, 0.207, 0.2496, 0.2489, 0.1963, 0.1735, 0.1472, 0.1356, 0.1301, 0.1428, 0.2091, 0.2064, 0.1914, 0.1631, 0.2133, 0.1764, 0.1972, 0.1812, 0.1783, 0.1916, 0.231, 0.2307, 0.2114, 0.2476, 0.2514, 0.2108, 0.1878, 0.104, 0.07528, 0.1525, 0.193, 0.2345, 0.2372, 0.2047, 0.1191, 0.08897, 0.1801, 0.2511, 0.2583, 0.2785, 0.2764, 0.2857, 0.2806, 0.2933, 0.2761, 0.2694, 0.267, 0.2603, 0.2537, 0.2613, 0.2773, 0.2403, 0.258, 0.2747, 0.2656, 0.2665, 0.2649, 0.2671, 0.2582, 0.2512, 0.2522, 0.2489, 0.258, 0.2431, 0.2353, 0.2467, 0.2441, 0.2357, 0.2294, 0.2216, 0.2081, 0.1806, 0.1774, 0.227, 0.2263, 0.2083, 0.2157, 0.2411, 0.236, 0.2132, 0.2188, 0.2239, 0.23, 0.2447, 0.2365, 0.2395, 0.2324, 0.22, 0.2357, 0.2373, 0.2362, 0.2407, 0.2476, 0.2365, 0.2207, 0.2286, 0.2281, 0.2315, 0.2334, 0.2237, 0.2207, 0.2195, 0.2228, 0.2228, 0.2196, 0.2144, 0.21, 0.2103, 0.2048, 0.2054, 0.2047, 0.1967, 0.195, 0.2039, 0.1997, 0.1983, 0.1984, 0.191, 0.19, 0.1937, 0.1909, 0.1899, 0.1917, 0.1912, 0.1874, 0.1821, 0.1722, 0.1493, 0.1553, 0.169, 0.1682, 0.1757, 0.1713, 0.1606, 0.1645, 0.1649, 0.1651, 0.1649, 0.1662, 0.1573, 0.1581, 0.1523, 0.1484, 0.1453, 0.1502, 0.1461, 0.1494, 0.1533, 0.1449, 0.1392, 0.1419, 0.1401, 0.1428, 0.1432, 0.1345, 0.1326, 0.1303, 0.1291, 0.1139, 0.1189, 0.1239, 0.1274, 0.1277, 0.1269, 0.1238, 0.1274, 0.1281, 0.1215, 0.1137, 0.1193, 0.125, 0.1224, 0.1234, 0.1184, 0.1141, 0.1167, 0.1185, 0.1187, 0.1133, 0.1144, 0.1128, 0.1075, 0.1077, 0.1103, 0.1082, 0.1096, 0.1086, 0.1085, 0.1076, 0.1055, 0.1051, 0.1056, 0.1036, 0.1036, 0.1011, 0.1028, 0.1024, 0.1004, 0.09658, 0.0952, 0.09279, 0.09331, 0.09387, 0.09256, 0.09448, 0.09132, 0.08997, 0.08806, 0.08914, 0.08793, 0.08573, 0.08495, 0.08361, 0.08526, 0.0856, 0.08479, 0.08273, 0.0814, 0.08171, 0.07991, 0.07971, 0.08074, 0.08063, 0.08164, 0.08138, 0.08166, 0.07921, 0.07713, 0.07846, 0.07678, 0.06879, 0.07146, 0.07455, 0.07351, 0.07361, 0.07281, 0.0709, 0.07239, 0.0713, 0.07043, 0.06988, 0.0693, 0.06815, 0.06726, 0.06788, 0.06857, 0.0678, 0.06712, 0.06738, 0.06622, 0.06593, 0.06507, 0.06505, 0.06449, 0.0633, 0.06205, 0.06304, 0.06061, 0.06015, 0.06211, 0.06114, 0.06119, 0.06092, 0.05988, 0.05862, 0.05726, 0.05684, 0.05741, 0.05786, 0.05374, 0.05586, 0.05413, 0.05498, 0.0542, 0.0555, 0.05463, 0.05518, 0.05411, 0.05471, 0.05488, 0.05398, 0.05315, 0.05282, 0.05231, 0.0528, 0.05234, 0.05221, 0.05097, 0.05058, 0.05053, 0.04927, 0.04867, 0.05038, 0.0488, 0.04924, 0.04837, 0.04666, 0.04093, 0.04185, 0.04652, 0.04652, 0.04642, 0.04641, 0.04627, 0.04515, 0.0454, 0.04516, 0.04494, 0.04466, 0.04443, 0.04487, 0.04443, 0.0442, 0.04364, 0.04411, 0.04371, 0.04307, 0.04315, 0.04253, 0.04245, 0.04156, 0.04169, 0.04121, 0.04096, 0.04068, 0.04027, 0.04038, 0.03996, 0.02602, 0.03051, 0.03047, 0.03187, 0.03352, 0.03489, 0.03522, 0.03529, 0.03612, 0.03606, 0.0372, 0.03648, 0.03602, 0.03542, 0.03508, 0.03496, 0.03487, 0.03546, 0.03539, 0.03503, 0.03487, 0.03477, 0.03444, 0.03436, 0.03413, 0.03383, 0.0334, 0.03333, 0.03233, 0.03232, 0.02988, 0.02806, 0.0256, 0.02678, 0.02803, 0.03063, 0.02912, 0.02688, 0.02678, 0.02756, 0.02742, 0.02627, 0.0264, 0.02773, 0.02667, 0.02767, 0.02844, 0.0288, 0.02816, 0.02797, 0.02798, 0.02789, 0.02724, 0.02766, 0.02716, 0.02697, 0.02748, 0.0272, 0.02703, 0.02703, 0.02695, 0.02675, 0.0263, 0.02616, 0.02578, 0.02577, 0.02576, 0.02568, 0.02542, 0.02529, 0.02521, 0.02478, 0.02413, 0.003713, 0.001903, 0.01178, 0.005675, 0.008635, 0.0116, 0.01434, 0.0182, 0.02107, 0.02144, 0.02212, 0.02221, 0.02216, 0.0222, 0.02198, 0.02172, 0.02189, 0.0215, 0.02126, 0.02117, 0.02095, 0.02087, 0.0209, 0.02044, 0.02045, 0.02022, 0.02037, 0.02007, 0.0198, 0.01975, 0.01933, 0.01922, 0.01896, 0.01858, 0.01857, 0.01886, 0.01848, 0.01843, 0.01863, 0.01848, 0.01815, 0.01804, 0.0179, 0.01772, 0.01763, 0.01742, 0.01771, 0.01745, 0.01736, 0.01705, 0.01693, 0.01695, 0.01659, 0.01631, 0.01495, 0.01477, 0.01387, 0.01387, 0.01342, 0.01431, 0.01365, 0.01521, 0.01486, 0.01124, 0.01459, 0.01473, 0.01432, 0.01484, 0.01316, 0.01403, 0.01392, 0.01386, 0.01353, 0.0139, 0.01357, 0.01439, 0.01399, 0.01428, 0.01389, 0.01393, 0.01414, 0.01393, 0.01382, 0.01367, 0.01347, 0.0138, 0.01367, 0.01333, 0.01322, 0.01279, 0.0122, 0.01289, 0.01272, 0.01216, 0.01048, 0.01143, 0.01245, 0.01266, 0.01253, 0.01247, 0.01243, 0.01231, 0.01245, 0.0127, 0.01201, 0.01186, 0.01062, 0.01103, 0.01195, 0.01166, 0.01194, 0.01173, 0.01164, 0.01157, 0.01138, 0.0111, 0.01116, 0.01123, 0.01131, 0.01109, 0.0108, 0.01062, 0.01081, 0.01079, 0.01069, 0.01073, 0.01023, 0.01026, 0.01041, 0.01042, 0.01035, 0.01027, 0.009991, 0.009732, 0.009507, 0.009151, 0.008795, 0.007853, 0.008249, 0.006536, 0.00814, 0.006904, 0.007465, 0.007622, 0.00908, 0.008813, 0.008287, 0.007035, 0.007173, 0.007532, 0.007004, 0.007225, 0.007405, 0.007046, 0.00692, 0.007399, 0.0064, 0.007635, 0.00656, 0.007622, 0.007599, 0.007723, 0.00713, 0.007395, 0.007255, 0.007076, 0.007124, 0.007708, 0.006321, 0.005942, 0.004952, 0.004538, 0.003533, 0.00306, 0.002096, 0.002884, 0.002024, 0.002126, 0.002516, 0.004249, 0.00494, 0.003996, 0.004383, 0.003022, 0.002945, 0.003997, 0.002274, 0.004084, 0.002971, 0.005155, 0.001899, 0.004964, 0.003041, 0.003646, 0.004158, 0.003677, 0.003396, 0.003059, 0.004303, 0.003718, 0.004189, 0.004442, 0.004219, 0.004659, 0.004307, 0.004558, 0.004674, 0.004688, 0.005528, 0.005794, 0.005434, 0.005902, 0.005635, 0.005209, 0.004925, 0.004946, 0.00486, 0.00529, 0.005098, 0.005235, 0.004988, 0.005609, 0.005431, 0.005249, 0.005617, 0.005346, 0.005623, 0.005537, 0.00551, 0.005502, 0.005425, 0.00548, 0.005482, 0.005395, 0.005435, 0.005399, 0.005365, 0.005346, 0.005304, 0.005264, 0.005222, 0.005252, 0.005143, 0.005124, 0.004992, 0.004771, 0.004948, 0.005026, 0.004992, 0.004957, 0.004923, 0.004925, 0.004873, 0.004873, 0.004821, 0.004773, 0.004734, 0.004729, 0.004686, 0.004587, 0.004628, 0.0046, 0.004552, 0.004586, 0.004531, 0.004542, 0.004509, 0.004481, 0.004457, 0.00439, 0.004395, 0.004363, 0.00433, 0.004248, 0.00423, 0.004226, 0.004234, 0.004147, 0.004151, 0.004134, 0.004101, 0.004102, 0.004057, 0.00403, 0.004029, 0.00396, 0.0039, 0.00392, 0.003928, 0.0039, 0.003867, 0.003847, 0.003816, 0.003772, 0.003767, 0.003755, 0.003727, 0.0037, 0.003597, 0.003588, 0.003568, 0.00355, 0.003557, 0.00351, 0.003537, 0.003504, 0.003417, 0.003453, 0.003367, 0.003255, 0.003363, 0.003387, 0.003353, 0.003291, 0.003352, 0.003219, 0.003333, 0.003287, 0.003224, 0.003243, 0.003219, 0.003116, 0.003123, 0.003113, 0.003092, 0.003166, 0.002957, 0.002976, 0.003069, 0.002999, 0.002953, 0.003041, 0.003008, 0.002667, 0.002759, 0.00274, 0.002653, 0.00289, 0.002606, 0.002688, 0.002549, 0.002555, 0.002465, 0.002459, 0.002451, 0.002595, 0.00219, 0.002481, 0.002227, 0.002239, 0.002503, 0.001816, 0.002201, 0.001542, 0.001694, 0.001368, 0.001234, 0.0006007, 0.001264, 0.0007264, 0.0009251, 0.001155, 0.0005619, 0.000813, 0.0006693, 0.00087, 0.0003923, 0.0009761, 0.0006902, 0.0007034, 0.0005266, 0.00163, 0.001298, 0.0009408, 0.0003268, 0.0001097, 0.0008148, 0.001602, 0.001127, 0.001459, 0.001302, 0.001053, 0.001159, 0.0016, 0.0006411, 0.0008575, 0.0009331, 0.0004217, 0.00133, 0.001123, 0.0006932, 0.001071, 0.001242, 0.001117, 0.000869, 0.001456, 0.00134, 0.001463, 0.001428, 0.001482, 0.001347, 0.001596, 0.001584, 0.001901, 0.001739, 0.001649, 0.001657, 0.001735, 0.001719, 0.001731, 0.001825, 0.001782, 0.001796, 0.001802, 0.001418, 0.001729, 0.00184, 0.001792, 0.001437, 0.001823, 0.001693, 0.00173, 0.001285, 0.001677, 0.001593, 0.001567, 0.001755, 0.001696, 0.00129, 0.001581, 0.001693, 0.001651, 0.001699, 0.00164, 0.001674, 0.001613, 0.001571, 0.001641, 0.001528, 0.001372, 0.001592, 0.001556, 0.001528, 0.001512, 0.00136, 0.001533, 0.001644, 0.001512, 0.001461, 0.001488, 0.001527, 0.001473, 0.001482, 0.00157, 0.001493, 0.001468, 0.001549, 0.001517, 0.001528, 0.00151, 0.001517, 0.00152, 0.001484, 0.001471, 0.001466, 0.00149, 0.001487, 0.001402, 0.001479, 0.001472, 0.001449, 0.001464, 0.001451, 0.001422, 0.001443, 0.001433, 0.001435, 0.00142, 0.001421, 0.001398, 0.001397, 0.001392, 0.001378, 0.001362, 0.001368, 0.001368, 0.001356, 0.001346, 0.001343, 0.00134, 0.001328, 0.001306, 0.001303, 0.001287, 0.001272, 0.00129, 0.001246, 0.001235, 0.001258, 0.001203, 0.001208, 0.001131, 0.00109, 0.001091, 0.0009982, 0.001076, 0.001028, 0.001049, 0.0009862, 0.0005852, 0.001034, 0.001102, 0.001101, 0.001084, 0.001088, 0.001097, 0.001107, 0.00112, 0.001129, 0.001123, 0.001107, 0.001055, 0.001006, 0.001081, 0.001111, 0.001112, 0.001122, 0.001109, 0.001107, 0.001081, 0.001089, 0.001095, 0.001058, 0.00108, 0.001073, 0.001065, 0.001035, 0.0009938, 0.001032, 0.001057, 0.0009482, 0.0009746, 0.001016, 0.0009314, 0.0008399, 0.0009956, 0.0009953, 0.0008488, 0.0008958, 0.0009765, 0.000814, 0.0008723, 0.0008489, 0.0008509, 0.000762, 0.0007894, 0.0008567, 0.000805, 0.000853, 0.0007453, 0.0006798, 0.0007786, 0.0008018, 0.0006467, 0.0007168, 0.0008175, 0.0007411, 0.0007105, 0.0006144, 0.0005048, 0.0006449, 0.0004453, 0.0004299, 0.0005924, 0.0004684, 0.0006171, 0.0005079, 0.0004731, 0.000504, 0.0004937, 0.0004577, 0.0004847, 0.0005374, 0.000428, 0.0002462, 0.0003421, 0.0002325, 0.0002467, 3.623e-05, 0.0001022, 8.206e-05, 4.455e-05, 2.356e-05, 3.303e-06, 6.42e-06, 3.42e-07, 1.769e-06, 2.562e-06, 3.722e-07, 1.731e-07, 2.713e-07, 6.245e-09, 8.5e-11, 4.061e-07, 2.36e-07, 1.203e-10, 1.223e-06, 5.076e-07, 1.848e-11, 1.013e-07, 8.519e-08, 1.143e-08, 2.889e-07, 2.096e-06, 5.112e-06, 8.118e-06, 5.252e-06, 2.84e-06, 1.845e-05, 1.268e-06, 2.511e-06, 1.159e-07, 2.914e-07, 9.676e-09, 1.305e-07, 1.583e-07, 3.589e-07, 6.344e-06, 1.842e-07, 1.201e-05, 9.535e-06, 8.055e-06, 7.525e-07, 2.652e-06, 3.364e-06, 6.855e-08, 5.658e-09, 1.38e-06, 1.948e-05, 1.276e-05, 4.855e-09, 7.524e-09, 1.659e-05, 2.376e-05, 7.333e-06, 5.256e-08, 2.362e-05, 2.094e-06, 1.864e-05, 9.341e-06, 6.671e-06, 1.989e-05, 2.153e-05, 0.0001059, 4.982e-06, 3.042e-06, 0.0001254, 6.094e-05, 6.361e-05, 1.035e-05, 3.873e-05, 4.486e-05, 0.0001518, 3.407e-05, 5.941e-05, 9.459e-05, 9.068e-05, 0.0001306, 2.788e-05, 0.0001109, 0.0001585, 0.0001648, 2.25e-05, 0.0001155, 6.301e-05, 8.888e-05, 0.0001332, 0.0001028, 5.258e-05, 0.0001636, 0.0001244, 0.0001112, 0.0001139, 0.0001166, 0.0001632, 0.0001425, 6.391e-05, 0.0001115, 0.000247, 0.0002347, 8.023e-05, 3.693e-05, 0.0001511, 0.0001884, 0.0002746, 0.0001427, 0.0002106, 0.0002454, 0.0002542, 0.0003128, 0.0001728, 0.0001942, 0.0002655, 0.0001013, 0.0002875, 0.0001675, 0.0001519, 9.74e-05, 0.0001703, 0.0002016, 0.000121, 5.039e-05, 0.000116, 0.000153, 0.0001891, 0.0003212, 0.0001435, 0.0001513, 0.0001255, 0.0002243, 0.0001277, 0.0002161, 0.0001163, 0.0002715, 0.0002386, 0.0002275, 0.0002261, 0.0001278, 0.0001824, 0.0003209, 0.0002822, 0.0003015, 0.0002824, 0.0003002, 0.0003188, 0.0002867, 0.0002715, 0.0003302, 0.0003035, 0.0003385, 0.0003614, 0.0003735, 0.0003308, 0.0002951, 0.0002452, 0.0002792, 0.0003606, 0.000353, 0.0003402, 0.0002829, 0.0003677, 0.0003608, 0.0003523, 0.0003371, 0.0003221, 0.0003563, 0.0003442, 0.0003415, 0.0003388, 0.0003348, 0.0003485, 0.0003573, 0.0003468, 0.0003596, 0.0003523, 0.0003432, 0.0003465, 0.0003424, 0.0003543, 0.0003392, 0.0003345, 0.000342, 0.0003474, 0.0003446, 0.0003396, 0.0003404, 0.0003429, 0.000337, 0.0003354, 0.0003308, 0.0003286, 0.0003307, 0.0003292, 0.0003317, 0.0003298, 0.0003317, 0.0003274, 0.0003208, 0.0003199, 0.0003211, 0.0003186, 0.0003206, 0.0003192, 0.0003141, 0.0003112, 0.0003107, 0.0003099, 0.0003126, 0.0003102, 0.0003076, 0.0003092, 0.0003105, 0.0003068, 0.0003033, 0.0003041, 0.0003032, 0.000299, 0.0002986, 0.0002952, 0.0002958, 0.000298, 0.0002998, 0.0002972, 0.0002947, 0.0002836, 0.0002795, 0.0002749, 0.0002669, 0.0002795, 0.0002822, 0.0002833, 0.0002786, 0.0002724, 0.0002741, 0.0002772, 0.0002798, 0.0002769, 0.0002719, 0.0002624, 0.0002536, 0.0002594, 0.000265, 0.0002731, 0.0002757, 0.0002753, 0.0002705, 0.0002623, 0.0002692, 0.000271, 0.0002674, 0.0002647, 0.0002607, 0.0002614, 0.0002624, 0.0002598, 0.000259, 0.0002554, 0.000257, 0.0002569, 0.000249, 0.0002433, 0.0002472, 0.0002491, 0.0002495, 0.0002486, 0.0002423, 0.0002382, 0.0002427, 0.0002457, 0.0002413, 0.0002348, 0.000237, 0.0002401, 0.000243, 0.0002396, 0.0002385, 0.0002381, 0.0002393, 0.0002381, 0.0002354, 0.0002334, 0.0002316, 0.0002312, 0.0002235, 0.0002275, 0.0002243, 0.0002213, 0.0002186, 0.0002051, 0.0002132, 0.0002041, 0.0002101, 0.0002142, 0.0002013, 0.0002126, 0.000207, 0.0002019, 0.0002146, 0.0001993, 0.0002088, 0.0002099, 0.0001937, 0.0002085, 0.0002089, 0.0001965, 0.0002073, 0.0002039, 0.0002049, 0.0002066, 0.000204, 0.0002054, 0.0002049, 0.0001998, 0.0002018, 0.0002003, 0.0001875, 0.0001534, 0.0001847, 0.0001909, 0.000194, 0.0001952, 0.0001893, 0.0001866, 0.0001901, 0.0001858, 0.0001825, 0.0001843, 0.0001831, 0.0001779, 0.0001799, 0.0001725, 0.0001661, 0.000175, 0.0001786, 0.0001686, 0.0001794, 0.0001787, 0.0001728, 0.0001766, 0.0001747, 0.0001749, 0.000165, 0.000174, 0.0001761, 0.0001707, 0.0001734, 0.0001734, 0.0001564, 0.0001707, 0.0001692, 0.0001651, 0.0001649, 0.0001609, 0.0001523, 0.0001521, 0.0001478, 0.0001388, 0.0001362, 0.0001271, 0.0001272, 0.00012, 0.0001247, 0.0001167, 0.0001186, 0.0001006, 0.0001087, 9.251e-05, 8.086e-05, 6.707e-05, 7.377e-05, 4.581e-05, 2.877e-05, 1.873e-05, 1.471e-05, 6.966e-06, 2.8e-06, 3.599e-06, 9.288e-08, 1.09e-07, 3.289e-09, 1.652e-07, 8.927e-08, 1.147e-08, 1.179e-07, 2.164e-07, 1.311e-10, 1.877e-10, 5.104e-07, 3.389e-07, 1.178e-06, 7.159e-07, 2.1e-08, 1.254e-08, 2.417e-07, 1.442e-07, 1.562e-06, 2.108e-06, 1.432e-06, 5.181e-06, 4.345e-06, 1.019e-05, 1.646e-05, 1.635e-05, 2.148e-05, 2.857e-05, 3.532e-05, 3.919e-05, 3.684e-05, 3.83e-05, 4.005e-05, 4.052e-05, 4.157e-05, 3.717e-05, 4.503e-05, 3.843e-05, 3.935e-05, 4.092e-05, 3.805e-05, 3.939e-05, 3.775e-05, 3.803e-05, 3.773e-05, 3.622e-05, 3.496e-05, 3.48e-05, 3.417e-05, 3.416e-05, 3.308e-05, 3.254e-05, 3.228e-05, 3.121e-05, 2.972e-05, 3.06e-05, 2.942e-05, 2.957e-05, 2.807e-05, 2.8e-05, 2.798e-05, 2.777e-05, 2.761e-05, 2.706e-05, 2.58e-05, 2.544e-05, 2.483e-05, 2.269e-05, 2.362e-05, 2.321e-05, 2.319e-05, 2.16e-05, 2.229e-05, 2.195e-05, 1.918e-05, 2.004e-05, 2.108e-05, 2.018e-05, 2.007e-05, 1.941e-05, 1.908e-05, 1.85e-05, 1.8e-05, 1.713e-05, 1.723e-05, 1.586e-05, 1.541e-05, 1.564e-05, 1.452e-05, 1.415e-05, 1.475e-05, 1.363e-05, 1.352e-05, 1.304e-05, 1.229e-05, 1.232e-05, 1.362e-05, 1.199e-05, 1.056e-05, 1.203e-05, 1.17e-05, 1.174e-05, 9.663e-06, 1.023e-05, 8.525e-06, 9.399e-06, 9.875e-06, 1.005e-05, 6.211e-06, 8.661e-06, 8.739e-06, 6.696e-06, 7.417e-06, 7.83e-06, 8.461e-06, 6.903e-06, 7.054e-06, 5.806e-06, 5.448e-06, 6.509e-06, 8.307e-06, 3.305e-06, 7.967e-06, 4.353e-06, 3.109e-06, 5.136e-06, 6.237e-06, 4.82e-06, 3.712e-06, 3.722e-06, 2.393e-06, 1.712e-06, 1.284e-06, 1.096e-06, 2.408e-06, 7.754e-07, 9.065e-07, 3.019e-07, 3.549e-07, 9.991e-08, 6.805e-09, 3.422e-09, 5.134e-09, 8.936e-12, 2.964e-12, 1.226e-10, 4.802e-12, 4.298e-14, 2.07e-16, 5.936e-22, 3.511e-18, 6.857000000000001e-26, 1.674e-23, 1.7339999999999998e-27, 1.185e-21, 1.008e-27, 1.471e-25, 4.049e-28, 1.2139999999999999e-23, 1.901e-21, 2.546e-32, 5.375e-15, 6.797e-15, 2.155e-16, 2.623e-16, 1.414e-21, 6.501e-21, 6.102e-29, 1.309e-39, 3.418e-28, 3.2760000000000003e-20, 8.956e-21, 3.159e-19, 3.5279999999999995e-22, 1.513e-18, 9.753e-17, 1.026e-21, 3.091e-18, 1.571e-31, 1.184e-18, 1.932e-15, 2.8e-17, 3.659e-22, 4.488e-17, 1.095e-16, 6.426e-19, 1.862e-15, 1.02e-19, 8.636e-18, 2.156e-15, 9.218e-15, 1.414e-13, 1.471e-12, 1.54e-12, 3.24e-11, 7.205e-13, 3.987e-10, 1.405e-10, 8.736e-12, 4.761e-09, 2.162e-08, 2.673e-11, 2.01e-09, 6.077e-08, 5.883e-09, 1.617e-09, 2.502e-08, 8.338e-08, 1.215e-08, 1.435e-07, 1.003e-07, 1.362e-07, 6.738e-08, 4.478e-07, 1.552e-07, 6.153e-08, 4.116e-07, 2.461e-07, 4.061e-07, 1.892e-07, 7.394e-07, 7.04e-07, 2.979e-07, 2.466e-07, 5.942e-07, 2.711e-07, 5.543e-07, 6.944e-07, 6.778e-08, 1.702e-07, 2.127e-07, 6.897e-07, 8.501e-07, 4.5e-07, 6.686e-07, 3.352e-07, 5.869e-07, 5.669e-07, 1.236e-07, 6.117e-07, 5.207e-07, 2.59e-07, 2.378e-07, 4.184e-07, 1.625e-07, 6.589e-08, 5.073e-07, 3.11e-07, 2.274e-07, 4.792e-07, 3.149e-07, 2.181e-07, 2.746e-07, 1.115e-07, 3.723e-07, 1.187e-07, 1.289e-07, 2.334e-07, 6.812e-07, 2.636e-07, 4.028e-07, 7.234e-07, 2.81e-07, 2.681e-07, 4.683e-07, 4.029e-07, 5.675e-07, 7.102e-07, 7.064e-07, 4.996e-07, 5.911e-07, 4.336e-07, 2.881e-07, 2.102e-07, 5.938e-08, 4.809e-08, 2.566e-08, 7.118e-08, 1.22e-07, 3.111e-08, 3.971e-08, 4.245e-07, 2.088e-07, 7.155e-08, 1.429e-07, 5.128e-07, 7.561e-08, 1.87e-07, 9.025e-08, 3.792e-07, 1.745e-07, 5.518e-07, 4.198e-07, 1.136e-07, 1.144e-07, 2.506e-07, 1.877e-07, 2.624e-10, 5.163e-09, 1.543e-07, 2.286e-07, 3.823e-07, 2.165e-07, 1.706e-07, 3.808e-07, 1.931e-07, 2.572e-07, 3.177e-07, 1.651e-07, 3.766e-07, 1.925e-07, 3.149e-07, 3.384e-07, 3.552e-07, 4.507e-07, 1.582e-07, 2.958e-07, 2.356e-07, 4.521e-07, 3.246e-07, 2.659e-07, 4.161e-07, 2.543e-07, 3.928e-07, 3.536e-07, 2.779e-07, 4.216e-07, 2.987e-07, 4.023e-07, 3.518e-07, 3.51e-07, 3.877e-07, 3.32e-07, 3.853e-07, 3.782e-07, 3.694e-07, 3.784e-07, 3.773e-07, 3.866e-07, 3.687e-07, 3.552e-07, 2.991e-07, 2.862e-07, 2.987e-07, 3.352e-07, 3.035e-07, 3.375e-07, 3.254e-07, 2.831e-07, 2.781e-07, 3.096e-07, 2.857e-07, 3.007e-07, 3.037e-07, 3.161e-07, 3.019e-07, 2.932e-07, 2.958e-07, 3.356e-07, 2.973e-07, 2.969e-07, 3.044e-07, 3.233e-07, 2.905e-07, 2.863e-07, 3.086e-07, 3.058e-07, 2.807e-07, 2.417e-07, 1.814e-07, 2.519e-07, 2.653e-07, 2.671e-07, 2.768e-07, 2.865e-07, 2.813e-07, 2.518e-07, 2.517e-07, 2.749e-07, 2.741e-07, 2.476e-07, 2.334e-07, 2.354e-07, 2.572e-07, 2.407e-07, 2.371e-07, 2.364e-07, 2.256e-07, 2.365e-07, 2.329e-07, 2.403e-07, 2.271e-07, 2.067e-07, 2.233e-07, 2.38e-07, 2.294e-07, 2.132e-07, 2.024e-07, 2.299e-07, 2.267e-07, 2.282e-07, 1.968e-07, 2.131e-07, 2.053e-07, 2.051e-07, 1.989e-07, 1.854e-07, 1.782e-07, 1.597e-07, 1.458e-07, 1.38e-07, 1.404e-07, 1.433e-07, 1.567e-07, 1.743e-07, 1.67e-07, 1.459e-07, 1.417e-07, 1.415e-07, 1.393e-07, 1.424e-07, 1.482e-07, 1.502e-07, 1.534e-07, 1.556e-07, 1.558e-07, 1.569e-07, 1.58e-07, 1.558e-07, 1.506e-07, 1.471e-07, 1.472e-07, 1.447e-07, 1.406e-07, 1.339e-07]</t>
  </si>
  <si>
    <t>[6.4e-22, 1.0220000000000001e-20, 4.3770000000000006e-20, 8.342e-19, 5.054e-18, 1.623e-17, 5.972e-17, 1.022e-16, 1.859e-15, 5.48e-15, 1.593e-14, 1.065e-13, 4.659e-13, 2.377e-12, 7.3e-12, 3.001e-11, 1.036e-10, 3.918e-10, 1.252e-09, 4.444e-09, 1.388e-08, 3.103e-08, 7.383e-08, 2.4e-07, 5.498e-07, 8.094e-07, 1.84e-06, 4.837e-06, 8.028e-06, 1.572e-05, 2.83e-05, 5.988e-05, 0.000107, 0.0001387, 0.0001764, 0.0004316, 0.000629, 0.0005958, 0.001239, 0.001857, 0.001926, 0.002633, 0.004339, 0.006356, 0.005172, 0.00948, 0.01569, 0.01881, 0.01709, 0.02341, 0.03155, 0.03359, 0.0316, 0.03757, 0.05046, 0.06109, 0.06353, 0.0717, 0.06777, 0.0727, 0.07085, 0.113, 0.1383, 0.132, 0.125, 0.1467, 0.156, 0.1541, 0.1845, 0.1544, 0.2007, 0.1725, 0.1438, 0.1983, 0.2463, 0.2591, 0.1967, 0.2317, 0.2678, 0.2275, 0.2765, 0.3282, 0.2787, 0.2658, 0.2979, 0.2584, 0.2489, 0.296, 0.3435, 0.3535, 0.3109, 0.3892, 0.4713, 0.4635, 0.4647, 0.4525, 0.4125, 0.4211, 0.4928, 0.5554, 0.5631, 0.4584, 0.4697, 0.4711, 0.4994, 0.4897, 0.4905, 0.4499, 0.4619, 0.5245, 0.4884, 0.5698, 0.3941, 0.4638, 0.3828, 0.4771, 0.4599, 0.5301, 0.5244, 0.5042, 0.593, 0.5337, 0.5204, 0.4775, 0.5705, 0.5335, 0.5867, 0.5524, 0.4081, 0.4121, 0.545, 0.5561, 0.4724, 0.5346, 0.5739, 0.4639, 0.5286, 0.5282, 0.4897, 0.4847, 0.5993, 0.632, 0.5645, 0.5487, 0.5891, 0.4595, 0.5784, 0.6183, 0.6417, 0.6507, 0.6485, 0.5856, 0.6125, 0.5229, 0.432, 0.5288, 0.419, 0.358, 0.5007, 0.6381, 0.6763, 0.5404, 0.4925, 0.5667, 0.4898, 0.6776, 0.6083, 0.5601, 0.6848, 0.5852, 0.5959, 0.7477, 0.7919, 0.7438, 0.7243, 0.7515, 0.6575, 0.6633, 0.7162, 0.7632, 0.8134, 0.6311, 0.6742, 0.8434, 0.5597, 0.671, 0.6823, 0.4439, 0.6448, 0.5339, 0.5189, 0.7747, 0.6421, 0.6654, 0.7043, 0.8239, 0.893, 0.844, 0.6965, 0.6363, 0.6615, 0.801, 0.8024, 0.6359, 0.5646, 0.4811, 0.4453, 0.4288, 0.473, 0.6956, 0.6896, 0.6421, 0.5499, 0.7221, 0.6, 0.6739, 0.6221, 0.6148, 0.6636, 0.8036, 0.8064, 0.742, 0.8733, 0.8907, 0.7501, 0.6714, 0.3735, 0.2715, 0.5523, 0.7021, 0.8567, 0.8702, 0.7544, 0.4409, 0.3308, 0.6727, 0.9421, 0.9737, 1.054, 1.05, 1.091, 1.109, 1.17, 1.111, 1.094, 1.093, 1.075, 1.057, 1.099, 1.175, 1.027, 1.112, 1.193, 1.164, 1.178, 1.18, 1.2, 1.171, 1.149, 1.163, 1.158, 1.211, 1.151, 1.124, 1.189, 1.186, 1.155, 1.133, 1.103, 1.045, 0.9138, 0.9059, 1.169, 1.175, 1.091, 1.14, 1.283, 1.265, 1.152, 1.192, 1.229, 1.273, 1.365, 1.331, 1.359, 1.33, 1.268, 1.37, 1.391, 1.396, 1.434, 1.487, 1.432, 1.347, 1.405, 1.414, 1.447, 1.471, 1.422, 1.414, 1.418, 1.45, 1.461, 1.451, 1.426, 1.407, 1.42, 1.394, 1.41, 1.418, 1.373, 1.371, 1.444, 1.426, 1.428, 1.441, 1.399, 1.404, 1.442, 1.433, 1.435, 1.461, 1.467, 1.449, 1.418, 1.351, 1.18, 1.237, 1.357, 1.361, 1.431, 1.406, 1.328, 1.371, 1.385, 1.396, 1.405, 1.427, 1.36, 1.378, 1.338, 1.314, 1.298, 1.353, 1.328, 1.366, 1.412, 1.344, 1.3, 1.335, 1.326, 1.36, 1.374, 1.301, 1.291, 1.278, 1.275, 1.133, 1.191, 1.249, 1.295, 1.307, 1.309, 1.286, 1.332, 1.349, 1.289, 1.215, 1.286, 1.356, 1.337, 1.357, 1.31, 1.272, 1.309, 1.337, 1.349, 1.296, 1.318, 1.307, 1.254, 1.265, 1.305, 1.289, 1.314, 1.309, 1.317, 1.314, 1.297, 1.301, 1.316, 1.3, 1.309, 1.285, 1.316, 1.319, 1.302, 1.262, 1.253, 1.23, 1.246, 1.262, 1.254, 1.289, 1.255, 1.244, 1.227, 1.251, 1.243, 1.222, 1.218, 1.207, 1.241, 1.254, 1.25, 1.228, 1.216, 1.228, 1.208, 1.211, 1.231, 1.236, 1.257, 1.259, 1.269, 1.238, 1.214, 1.243, 1.226, 1.11, 1.159, 1.213, 1.205, 1.213, 1.208, 1.185, 1.213, 1.203, 1.195, 1.193, 1.189, 1.176, 1.167, 1.185, 1.204, 1.197, 1.191, 1.202, 1.188, 1.19, 1.18, 1.186, 1.182, 1.167, 1.15, 1.175, 1.136, 1.133, 1.176, 1.164, 1.171, 1.173, 1.161, 1.144, 1.123, 1.121, 1.138, 1.154, 1.099, 1.134, 1.107, 1.125, 1.112, 1.142, 1.128, 1.145, 1.129, 1.146, 1.155, 1.142, 1.13, 1.128, 1.122, 1.138, 1.133, 1.137, 1.117, 1.117, 1.123, 1.101, 1.09, 1.133, 1.108, 1.119, 1.105, 1.074, 0.9456, 0.9711, 1.084, 1.089, 1.092, 1.098, 1.102, 1.079, 1.09, 1.088, 1.088, 1.086, 1.086, 1.102, 1.097, 1.096, 1.087, 1.103, 1.098, 1.088, 1.095, 1.084, 1.087, 1.069, 1.078, 1.071, 1.069, 1.067, 1.062, 1.071, 1.065, 0.7902, 0.885, 0.8871, 0.9175, 0.9521, 0.9802, 0.9902, 0.9956, 1.016, 1.02, 1.046, 1.031, 1.029, 1.017, 1.013, 1.012, 1.015, 1.034, 1.037, 1.03, 1.029, 1.032, 1.025, 1.029, 1.025, 1.019, 1.012, 1.015, 0.9917, 0.9958, 0.9475, 0.9008, 0.8373, 0.8758, 0.9068, 0.9738, 0.9422, 0.8878, 0.8884, 0.9142, 0.9128, 0.8859, 0.8871, 0.9302, 0.9047, 0.9332, 0.9548, 0.9697, 0.9537, 0.9512, 0.9567, 0.9533, 0.9361, 0.9538, 0.9403, 0.9378, 0.9605, 0.9555, 0.9539, 0.9583, 0.9599, 0.9578, 0.9467, 0.946, 0.9364, 0.9403, 0.9449, 0.9471, 0.9418, 0.9412, 0.9425, 0.931, 0.9162, 0.2435, 0.1509, 0.5547, 0.3332, 0.4502, 0.5551, 0.6395, 0.7665, 0.8534, 0.8645, 0.8862, 0.89, 0.8908, 0.8968, 0.8922, 0.8853, 0.8959, 0.8841, 0.8788, 0.8796, 0.8745, 0.8754, 0.8808, 0.8654, 0.8694, 0.864, 0.8743, 0.867, 0.8603, 0.8627, 0.8519, 0.8478, 0.8401, 0.828, 0.828, 0.8454, 0.8368, 0.8378, 0.8464, 0.8445, 0.8343, 0.8347, 0.8319, 0.8275, 0.8269, 0.8195, 0.8351, 0.8269, 0.8263, 0.8165, 0.8158, 0.8217, 0.8117, 0.8044, 0.7562, 0.751, 0.7153, 0.7171, 0.6989, 0.7353, 0.7105, 0.7744, 0.7634, 0.6226, 0.7597, 0.7664, 0.7548, 0.7772, 0.7111, 0.7474, 0.7451, 0.7446, 0.7338, 0.7463, 0.7367, 0.7742, 0.7622, 0.775, 0.759, 0.7619, 0.7763, 0.7692, 0.7652, 0.759, 0.752, 0.7726, 0.7684, 0.7522, 0.7501, 0.7288, 0.6978, 0.7415, 0.7352, 0.7054, 0.611, 0.6686, 0.7319, 0.7464, 0.7417, 0.7414, 0.7419, 0.7382, 0.7494, 0.7671, 0.7287, 0.7222, 0.6494, 0.6777, 0.7374, 0.7221, 0.7426, 0.7326, 0.7299, 0.7284, 0.7197, 0.7053, 0.7128, 0.7198, 0.7281, 0.7168, 0.7014, 0.6922, 0.7075, 0.7088, 0.7058, 0.7111, 0.682, 0.6861, 0.6992, 0.7023, 0.7014, 0.698, 0.6833, 0.6712, 0.6628, 0.6464, 0.6301, 0.5778, 0.6026, 0.5063, 0.5958, 0.5242, 0.5578, 0.5743, 0.6592, 0.6463, 0.6148, 0.5452, 0.553, 0.5731, 0.5498, 0.5629, 0.5734, 0.5596, 0.5496, 0.5817, 0.5195, 0.5964, 0.5324, 0.6, 0.5963, 0.6032, 0.57, 0.5824, 0.5818, 0.5727, 0.5754, 0.6159, 0.5356, 0.512, 0.4485, 0.4172, 0.3443, 0.3109, 0.2348, 0.2936, 0.2234, 0.2361, 0.2708, 0.4042, 0.4552, 0.3863, 0.4157, 0.311, 0.302, 0.3932, 0.2527, 0.4045, 0.3137, 0.4864, 0.2245, 0.4731, 0.3245, 0.375, 0.4113, 0.3741, 0.3569, 0.3306, 0.4268, 0.3858, 0.425, 0.4444, 0.4279, 0.4616, 0.4358, 0.455, 0.4643, 0.4677, 0.5289, 0.5515, 0.526, 0.5607, 0.5431, 0.5135, 0.4934, 0.4953, 0.491, 0.5233, 0.5111, 0.5219, 0.5047, 0.5543, 0.5427, 0.5299, 0.5574, 0.5399, 0.5599, 0.5553, 0.555, 0.5532, 0.55, 0.5557, 0.558, 0.5527, 0.5569, 0.5551, 0.554, 0.5541, 0.5519, 0.5496, 0.5477, 0.5524, 0.545, 0.5431, 0.5318, 0.5096, 0.531, 0.5413, 0.54, 0.5386, 0.5372, 0.5383, 0.5353, 0.5366, 0.5328, 0.5296, 0.5273, 0.5289, 0.526, 0.5177, 0.5236, 0.5224, 0.5193, 0.5251, 0.5214, 0.5236, 0.5221, 0.5207, 0.5199, 0.514, 0.5163, 0.5147, 0.5127, 0.505, 0.5048, 0.5063, 0.5092, 0.5007, 0.503, 0.5028, 0.5008, 0.5029, 0.4993, 0.4978, 0.4996, 0.4929, 0.4875, 0.4919, 0.4947, 0.493, 0.4908, 0.4902, 0.4883, 0.4846, 0.4857, 0.4862, 0.4846, 0.4832, 0.4715, 0.4722, 0.4715, 0.4711, 0.4739, 0.4694, 0.4746, 0.4722, 0.462, 0.4686, 0.4589, 0.4449, 0.4615, 0.4658, 0.4631, 0.4559, 0.465, 0.4503, 0.4656, 0.4624, 0.4553, 0.4575, 0.4579, 0.4452, 0.4457, 0.4456, 0.4478, 0.4573, 0.4345, 0.4341, 0.4476, 0.4414, 0.4392, 0.449, 0.4454, 0.4059, 0.4117, 0.4166, 0.4081, 0.4348, 0.4037, 0.4165, 0.4024, 0.4028, 0.3922, 0.3945, 0.3943, 0.4113, 0.3657, 0.3999, 0.3713, 0.372, 0.4054, 0.3197, 0.3687, 0.2846, 0.3074, 0.2582, 0.2429, 0.1403, 0.2464, 0.1604, 0.1958, 0.2331, 0.1316, 0.1777, 0.1509, 0.1872, 0.09981, 0.2077, 0.1602, 0.1616, 0.1309, 0.3115, 0.2614, 0.2049, 0.09013, 0.03493, 0.1849, 0.3118, 0.236, 0.2861, 0.2643, 0.225, 0.2424, 0.3141, 0.1534, 0.1957, 0.2109, 0.1134, 0.2735, 0.2418, 0.1683, 0.2349, 0.2629, 0.2392, 0.204, 0.2985, 0.2806, 0.3017, 0.2957, 0.3026, 0.2827, 0.3201, 0.3212, 0.3692, 0.345, 0.3346, 0.3339, 0.3472, 0.3472, 0.3477, 0.3639, 0.3587, 0.3606, 0.3632, 0.3054, 0.3509, 0.3692, 0.3636, 0.3088, 0.3699, 0.3514, 0.3582, 0.2864, 0.3479, 0.3377, 0.3354, 0.3657, 0.3576, 0.2893, 0.3373, 0.3584, 0.354, 0.3613, 0.3524, 0.3588, 0.3491, 0.3435, 0.3523, 0.3334, 0.3089, 0.3486, 0.3443, 0.3395, 0.334, 0.3102, 0.3408, 0.36, 0.3397, 0.3272, 0.3335, 0.3411, 0.3339, 0.3376, 0.3522, 0.3406, 0.3373, 0.351, 0.3464, 0.3485, 0.3461, 0.3483, 0.3491, 0.3436, 0.3419, 0.3424, 0.3468, 0.3466, 0.3313, 0.3465, 0.3463, 0.3427, 0.3457, 0.3438, 0.3401, 0.3436, 0.3426, 0.3441, 0.3423, 0.3429, 0.3385, 0.3394, 0.3397, 0.3372, 0.3342, 0.3372, 0.3382, 0.3361, 0.3352, 0.3358, 0.3359, 0.3342, 0.3303, 0.3299, 0.3282, 0.3264, 0.33, 0.3226, 0.3211, 0.3259, 0.3169, 0.3185, 0.3046, 0.2972, 0.2984, 0.2803, 0.296, 0.2876, 0.2912, 0.2791, 0.1956, 0.2905, 0.3037, 0.3039, 0.301, 0.3019, 0.3047, 0.3074, 0.3102, 0.3122, 0.3112, 0.3075, 0.2928, 0.2793, 0.3013, 0.3103, 0.3114, 0.3146, 0.313, 0.3127, 0.3083, 0.3095, 0.3123, 0.3058, 0.3103, 0.3094, 0.3089, 0.3035, 0.2948, 0.3033, 0.3094, 0.2868, 0.2924, 0.3016, 0.2829, 0.2643, 0.2992, 0.2999, 0.2668, 0.2782, 0.2975, 0.2599, 0.2739, 0.2682, 0.2694, 0.2494, 0.255, 0.2728, 0.2609, 0.2728, 0.2484, 0.2313, 0.2569, 0.2639, 0.2262, 0.2436, 0.2689, 0.2502, 0.2429, 0.218, 0.1884, 0.2288, 0.1745, 0.1683, 0.2179, 0.1806, 0.2234, 0.1927, 0.1844, 0.1932, 0.1901, 0.1788, 0.1893, 0.205, 0.1767, 0.1138, 0.1469, 0.1117, 0.1176, 0.02675, 0.06203, 0.0491, 0.03341, 0.02075, 0.00444, 0.007382, 0.0007016, 0.002596, 0.003602, 0.0007557, 0.000458, 0.0006112, 3.002e-05, 6.861e-07, 0.0008441, 0.0005817, 1.214e-06, 0.002223, 0.001062, 3.367e-07, 0.0002778, 0.0002577, 4.6e-05, 0.0006493, 0.003348, 0.00674, 0.009552, 0.006509, 0.003876, 0.01874, 0.001899, 0.003708, 0.0002406, 0.0006858, 3.279e-05, 0.0003748, 0.0003615, 0.0008793, 0.008482, 0.0003751, 0.014, 0.01109, 0.01019, 0.001299, 0.003834, 0.005364, 0.0001826, 2.835e-05, 0.002244, 0.0204, 0.01443, 2.767e-05, 3.578e-05, 0.01669, 0.02316, 0.00825, 0.0001587, 0.02364, 0.002819, 0.01928, 0.01088, 0.008409, 0.02023, 0.02109, 0.07276, 0.006515, 0.004363, 0.0824, 0.04895, 0.04872, 0.01001, 0.03199, 0.03775, 0.09593, 0.02844, 0.04493, 0.06735, 0.06368, 0.08321, 0.02643, 0.07436, 0.09838, 0.101, 0.02238, 0.07725, 0.04697, 0.06605, 0.08954, 0.07314, 0.04245, 0.105, 0.08386, 0.07865, 0.0783, 0.07761, 0.105, 0.095, 0.04737, 0.07949, 0.1443, 0.1412, 0.06056, 0.03194, 0.09971, 0.1186, 0.1583, 0.09371, 0.1319, 0.1469, 0.1486, 0.1775, 0.1107, 0.1229, 0.1577, 0.07371, 0.167, 0.1064, 0.1029, 0.07359, 0.1129, 0.1299, 0.08604, 0.04277, 0.08338, 0.1039, 0.1213, 0.1843, 0.0989, 0.104, 0.08828, 0.1411, 0.0907, 0.1372, 0.08397, 0.1647, 0.1482, 0.1447, 0.1436, 0.0925, 0.1197, 0.1872, 0.1694, 0.1772, 0.1717, 0.1801, 0.1882, 0.1731, 0.1658, 0.1917, 0.1804, 0.1967, 0.2068, 0.2126, 0.1914, 0.1759, 0.1535, 0.1694, 0.207, 0.2052, 0.1986, 0.175, 0.2129, 0.2103, 0.2058, 0.1998, 0.1938, 0.2088, 0.2035, 0.2032, 0.2024, 0.201, 0.207, 0.2101, 0.2062, 0.2124, 0.2093, 0.2061, 0.2084, 0.2068, 0.2121, 0.2044, 0.2025, 0.2076, 0.2101, 0.2087, 0.2064, 0.2078, 0.2096, 0.2069, 0.206, 0.204, 0.2028, 0.2049, 0.2048, 0.2067, 0.2063, 0.2076, 0.2057, 0.2017, 0.2016, 0.2027, 0.2017, 0.2035, 0.2033, 0.2003, 0.199, 0.1991, 0.1992, 0.2014, 0.2003, 0.1991, 0.2006, 0.2019, 0.2, 0.1981, 0.1991, 0.1989, 0.1966, 0.1967, 0.1949, 0.1955, 0.1973, 0.1988, 0.1974, 0.1962, 0.1893, 0.1871, 0.1848, 0.1801, 0.1892, 0.1916, 0.1927, 0.1898, 0.1859, 0.1874, 0.1894, 0.1914, 0.1898, 0.1867, 0.1803, 0.1746, 0.179, 0.1832, 0.1894, 0.1915, 0.1918, 0.1888, 0.1835, 0.1889, 0.1904, 0.1882, 0.1867, 0.1844, 0.1854, 0.1865, 0.1851, 0.1849, 0.1829, 0.1845, 0.185, 0.1796, 0.1759, 0.1792, 0.1808, 0.1817, 0.1814, 0.1772, 0.1745, 0.1784, 0.1809, 0.1783, 0.1737, 0.1758, 0.1786, 0.1812, 0.1793, 0.1788, 0.1791, 0.1803, 0.18, 0.1783, 0.1773, 0.1767, 0.1765, 0.1718, 0.1745, 0.1734, 0.171, 0.1689, 0.1607, 0.1656, 0.161, 0.1643, 0.1673, 0.1608, 0.1669, 0.1645, 0.1624, 0.1697, 0.1612, 0.1665, 0.1675, 0.1587, 0.1675, 0.168, 0.1613, 0.1677, 0.1663, 0.167, 0.1681, 0.1668, 0.1683, 0.1684, 0.1653, 0.1666, 0.1659, 0.1584, 0.1379, 0.1569, 0.1604, 0.1631, 0.1643, 0.1603, 0.158, 0.1612, 0.159, 0.1564, 0.1578, 0.1578, 0.1546, 0.1551, 0.1493, 0.1453, 0.1521, 0.1556, 0.1503, 0.1572, 0.157, 0.1536, 0.1562, 0.1548, 0.1557, 0.1501, 0.1561, 0.1576, 0.1544, 0.1562, 0.1563, 0.1457, 0.1551, 0.154, 0.1512, 0.1513, 0.1495, 0.1441, 0.1453, 0.1428, 0.1373, 0.136, 0.1285, 0.1303, 0.1256, 0.1306, 0.125, 0.1273, 0.1128, 0.1208, 0.1075, 0.09751, 0.08523, 0.09269, 0.06539, 0.04465, 0.03289, 0.02745, 0.01561, 0.007536, 0.00959, 0.0005485, 0.0005338, 3.148e-05, 0.0009783, 0.0005714, 9.979e-05, 0.0006564, 0.001199, 2.659e-06, 3.61e-06, 0.002376, 0.001721, 0.00472, 0.003229, 0.0001766, 0.0001077, 0.001436, 0.0008412, 0.006067, 0.007413, 0.005622, 0.01567, 0.01282, 0.0253, 0.03791, 0.03808, 0.04637, 0.05776, 0.06817, 0.07403, 0.07096, 0.07326, 0.0761, 0.07704, 0.07915, 0.07323, 0.08537, 0.0767, 0.07843, 0.08127, 0.07766, 0.08008, 0.07836, 0.0795, 0.07943, 0.07759, 0.07589, 0.07608, 0.07562, 0.07611, 0.07456, 0.07401, 0.07388, 0.07232, 0.07033, 0.07217, 0.07034, 0.07088, 0.06843, 0.06854, 0.06884, 0.06867, 0.06877, 0.06807, 0.06612, 0.06571, 0.0647, 0.05998, 0.06266, 0.06246, 0.06266, 0.05974, 0.06144, 0.06112, 0.05581, 0.05758, 0.06006, 0.05858, 0.05869, 0.05753, 0.05718, 0.05625, 0.05538, 0.05385, 0.05452, 0.0517, 0.05108, 0.05194, 0.04961, 0.04895, 0.05046, 0.04799, 0.04796, 0.04673, 0.04511, 0.04546, 0.04897, 0.04485, 0.04104, 0.04501, 0.04452, 0.04477, 0.03901, 0.04098, 0.03569, 0.03858, 0.04026, 0.04087, 0.02891, 0.03697, 0.03718, 0.03038, 0.03317, 0.03484, 0.03713, 0.03176, 0.03254, 0.02795, 0.02666, 0.0312, 0.03814, 0.01825, 0.03739, 0.02342, 0.018, 0.02704, 0.03193, 0.0262, 0.02149, 0.02188, 0.01544, 0.01197, 0.009704, 0.00848, 0.01641, 0.006319, 0.007344, 0.002979, 0.003877, 0.001223, 0.0001715, 0.0001017, 0.0001405, 6.552e-07, 2.161e-07, 7.317e-06, 3.676e-07, 7.956e-09, 1.203e-10, 4.122e-15, 6.36e-12, 3.247e-18, 3.427e-16, 2.339e-20, 1.154e-14, 3.007e-20, 6.289e-18, 4.279e-20, 8.926e-17, 2.122e-14, 2.6039999999999998e-23, 1.782e-09, 2.555e-09, 1.598e-10, 2.31e-10, 1.231e-14, 2.258e-14, 3.911e-21, 2.37e-29, 2.0710000000000003e-20, 8.486e-14, 2.984e-14, 1.218e-12, 1.66e-15, 3.275e-12, 1.291e-10, 2.694e-15, 8.767e-12, 8.984e-23, 1.299e-12, 1.783e-09, 3.625e-11, 1.199e-15, 3.642e-11, 9.047e-11, 1.077e-12, 1.048e-09, 2.19e-13, 1.095e-11, 1.648e-09, 2.846e-09, 1.816e-08, 2.496e-07, 3.409e-07, 2.888e-06, 7.765e-08, 2.112e-05, 8.208e-06, 8.288e-07, 0.0002002, 0.0006347, 2.492e-06, 8.249e-05, 0.001379, 0.0001996, 5.538e-05, 0.000687, 0.001884, 0.0003971, 0.002827, 0.002012, 0.002789, 0.00142, 0.007239, 0.002762, 0.001329, 0.006984, 0.004436, 0.006566, 0.003414, 0.01112, 0.01068, 0.005229, 0.004411, 0.009411, 0.00454, 0.008918, 0.0108, 0.001384, 0.003247, 0.004077, 0.01095, 0.01296, 0.007605, 0.01069, 0.006016, 0.009601, 0.00954, 0.002598, 0.01, 0.008782, 0.004714, 0.004592, 0.007559, 0.003322, 0.001587, 0.008865, 0.005994, 0.004692, 0.008494, 0.005825, 0.004577, 0.005591, 0.002627, 0.007024, 0.002645, 0.002907, 0.004725, 0.01209, 0.005235, 0.007429, 0.01276, 0.005678, 0.00539, 0.009003, 0.007833, 0.01067, 0.01276, 0.01264, 0.009659, 0.01089, 0.008888, 0.00594, 0.005012, 0.001603, 0.0014, 0.0008733, 0.002061, 0.00319, 0.0009362, 0.001237, 0.008828, 0.00515, 0.001902, 0.003619, 0.01043, 0.002191, 0.004423, 0.002416, 0.007646, 0.004188, 0.01095, 0.008874, 0.002866, 0.002808, 0.005762, 0.004798, 3.302e-05, 0.0002736, 0.004259, 0.005367, 0.008713, 0.005241, 0.004505, 0.008637, 0.00512, 0.006334, 0.007551, 0.004679, 0.008845, 0.005382, 0.007786, 0.008427, 0.008696, 0.0105, 0.004703, 0.007546, 0.006497, 0.01073, 0.008395, 0.007233, 0.0101, 0.007017, 0.009757, 0.009052, 0.007494, 0.01037, 0.008024, 0.01003, 0.009107, 0.009123, 0.00984, 0.008779, 0.009844, 0.009733, 0.009594, 0.009788, 0.009717, 0.009878, 0.009511, 0.009253, 0.008136, 0.00788, 0.008154, 0.008886, 0.008245, 0.008947, 0.008717, 0.007783, 0.007693, 0.008358, 0.007935, 0.008238, 0.008314, 0.008583, 0.008322, 0.008161, 0.008209, 0.009096, 0.008329, 0.008331, 0.008521, 0.008944, 0.008284, 0.008198, 0.008675, 0.008654, 0.008147, 0.007263, 0.005844, 0.007528, 0.007853, 0.007932, 0.008125, 0.008338, 0.008255, 0.007614, 0.007623, 0.00817, 0.008183, 0.007588, 0.007231, 0.007274, 0.007813, 0.00745, 0.00738, 0.007413, 0.007166, 0.007431, 0.007351, 0.007558, 0.007262, 0.006762, 0.007188, 0.00757, 0.007374, 0.006987, 0.006727, 0.007431, 0.00737, 0.007419, 0.006645, 0.007075, 0.006902, 0.006912, 0.006763, 0.006432, 0.00626, 0.005793, 0.005429, 0.005224, 0.005301, 0.005396, 0.005772, 0.006248, 0.006073, 0.005517, 0.005412, 0.005414, 0.005367, 0.005464, 0.005635, 0.005706, 0.005801, 0.005868, 0.005885, 0.00593, 0.005971, 0.005925, 0.005787, 0.005701, 0.00571, 0.005643, 0.005535, 0.005318]</t>
  </si>
  <si>
    <t>[5.678e-24, 1.893e-22, 1.033e-21, 3.341e-20, 2.708e-19, 1.052e-18, 4.701e-18, 8.926e-18, 2.35e-16, 8.147e-16, 1.924e-15, 1.492e-14, 7.015e-14, 4.053e-13, 1.369e-12, 6.316e-12, 2.865e-11, 1.14e-10, 3.828e-10, 1.426e-09, 4.632e-09, 1.071e-08, 2.63e-08, 8.767e-08, 2.246e-07, 3.397e-07, 7.934e-07, 2.136e-06, 3.606e-06, 6.389e-06, 1.133e-05, 2.769e-05, 5.009e-05, 6.559e-05, 8.407e-05, 0.0002068, 0.0003024, 0.0002869, 0.0005971, 0.000889, 0.00092, 0.001252, 0.002038, 0.002949, 0.002409, 0.004529, 0.007719, 0.009402, 0.008615, 0.01192, 0.0162, 0.01737, 0.01645, 0.01968, 0.02655, 0.03226, 0.03374, 0.03825, 0.03395, 0.03746, 0.03705, 0.05971, 0.07396, 0.0712, 0.0685, 0.08128, 0.08719, 0.08647, 0.1046, 0.08843, 0.1157, 0.09988, 0.08391, 0.1164, 0.1454, 0.1538, 0.1174, 0.1389, 0.1611, 0.1379, 0.1685, 0.2005, 0.1706, 0.1634, 0.1848, 0.1611, 0.1556, 0.1806, 0.2104, 0.2183, 0.1981, 0.2486, 0.2943, 0.2896, 0.2923, 0.2865, 0.2636, 0.2689, 0.3145, 0.3555, 0.3626, 0.2977, 0.3068, 0.3082, 0.3268, 0.3212, 0.3236, 0.2991, 0.3085, 0.3506, 0.327, 0.372, 0.2583, 0.3149, 0.2614, 0.3273, 0.3158, 0.3571, 0.3567, 0.343, 0.4137, 0.3737, 0.3591, 0.3338, 0.401, 0.3772, 0.4145, 0.3903, 0.2934, 0.291, 0.3906, 0.4014, 0.3429, 0.39, 0.4187, 0.3392, 0.3895, 0.3913, 0.3644, 0.3617, 0.4488, 0.4749, 0.4249, 0.4122, 0.4455, 0.3494, 0.4418, 0.4741, 0.4939, 0.5024, 0.502, 0.4549, 0.4774, 0.4088, 0.3388, 0.416, 0.3307, 0.2834, 0.3975, 0.5077, 0.5398, 0.4327, 0.3955, 0.4565, 0.3956, 0.5487, 0.494, 0.456, 0.5591, 0.479, 0.4891, 0.6153, 0.6534, 0.6154, 0.6007, 0.6249, 0.5481, 0.5543, 0.6, 0.641, 0.6849, 0.5328, 0.5705, 0.7154, 0.476, 0.5719, 0.583, 0.3801, 0.5535, 0.4593, 0.4475, 0.6696, 0.5563, 0.5778, 0.6129, 0.7185, 0.7806, 0.7395, 0.6118, 0.5602, 0.5837, 0.7084, 0.7113, 0.5649, 0.5026, 0.4293, 0.3982, 0.3842, 0.4247, 0.6258, 0.6217, 0.58, 0.4977, 0.6549, 0.5453, 0.6137, 0.5676, 0.5621, 0.6079, 0.7376, 0.7416, 0.6837, 0.8062, 0.8239, 0.6952, 0.6234, 0.3475, 0.253, 0.5156, 0.6566, 0.8025, 0.8167, 0.7092, 0.4152, 0.3121, 0.6358, 0.892, 0.9234, 1.001, 0.9994, 1.04, 1.071, 1.133, 1.079, 1.065, 1.068, 1.054, 1.039, 1.083, 1.162, 1.018, 1.105, 1.189, 1.163, 1.18, 1.186, 1.209, 1.182, 1.163, 1.181, 1.179, 1.236, 1.178, 1.153, 1.222, 1.222, 1.193, 1.173, 1.145, 1.086, 0.9523, 0.9461, 1.224, 1.233, 1.147, 1.201, 1.355, 1.338, 1.22, 1.265, 1.307, 1.357, 1.458, 1.424, 1.456, 1.428, 1.364, 1.476, 1.502, 1.51, 1.554, 1.614, 1.558, 1.467, 1.533, 1.545, 1.584, 1.613, 1.561, 1.555, 1.562, 1.6, 1.614, 1.605, 1.58, 1.561, 1.578, 1.552, 1.572, 1.583, 1.535, 1.534, 1.619, 1.6, 1.605, 1.622, 1.577, 1.584, 1.629, 1.621, 1.625, 1.657, 1.667, 1.647, 1.615, 1.54, 1.347, 1.413, 1.552, 1.559, 1.641, 1.614, 1.526, 1.577, 1.595, 1.61, 1.621, 1.648, 1.573, 1.595, 1.551, 1.525, 1.507, 1.572, 1.545, 1.591, 1.646, 1.568, 1.518, 1.56, 1.552, 1.593, 1.611, 1.526, 1.516, 1.502, 1.5, 1.334, 1.403, 1.473, 1.528, 1.544, 1.547, 1.521, 1.577, 1.598, 1.528, 1.442, 1.527, 1.611, 1.589, 1.614, 1.56, 1.515, 1.561, 1.596, 1.611, 1.548, 1.576, 1.564, 1.501, 1.516, 1.565, 1.546, 1.577, 1.572, 1.582, 1.58, 1.561, 1.566, 1.585, 1.567, 1.578, 1.551, 1.589, 1.594, 1.574, 1.526, 1.517, 1.49, 1.51, 1.531, 1.521, 1.564, 1.523, 1.512, 1.491, 1.521, 1.512, 1.487, 1.484, 1.471, 1.513, 1.529, 1.525, 1.498, 1.485, 1.501, 1.476, 1.481, 1.507, 1.513, 1.54, 1.543, 1.556, 1.519, 1.489, 1.527, 1.505, 1.363, 1.424, 1.491, 1.482, 1.492, 1.487, 1.459, 1.495, 1.483, 1.473, 1.471, 1.468, 1.452, 1.441, 1.464, 1.488, 1.48, 1.474, 1.488, 1.471, 1.473, 1.462, 1.47, 1.466, 1.448, 1.428, 1.458, 1.41, 1.407, 1.462, 1.447, 1.457, 1.46, 1.444, 1.423, 1.399, 1.396, 1.417, 1.438, 1.368, 1.414, 1.38, 1.403, 1.388, 1.426, 1.409, 1.431, 1.411, 1.433, 1.445, 1.428, 1.414, 1.413, 1.406, 1.426, 1.42, 1.425, 1.401, 1.401, 1.408, 1.381, 1.368, 1.423, 1.391, 1.406, 1.388, 1.35, 1.189, 1.221, 1.363, 1.37, 1.375, 1.383, 1.387, 1.36, 1.373, 1.372, 1.372, 1.37, 1.37, 1.39, 1.384, 1.384, 1.372, 1.393, 1.387, 1.375, 1.384, 1.37, 1.374, 1.352, 1.363, 1.354, 1.353, 1.351, 1.345, 1.356, 1.349, 0.9916, 1.115, 1.118, 1.158, 1.204, 1.241, 1.254, 1.261, 1.288, 1.294, 1.328, 1.309, 1.306, 1.291, 1.286, 1.285, 1.289, 1.314, 1.318, 1.309, 1.309, 1.312, 1.305, 1.309, 1.304, 1.297, 1.288, 1.292, 1.263, 1.268, 1.205, 1.145, 1.064, 1.113, 1.154, 1.241, 1.2, 1.13, 1.131, 1.164, 1.163, 1.128, 1.13, 1.186, 1.153, 1.19, 1.219, 1.238, 1.218, 1.215, 1.222, 1.219, 1.197, 1.22, 1.203, 1.2, 1.229, 1.223, 1.221, 1.227, 1.229, 1.226, 1.212, 1.212, 1.2, 1.205, 1.211, 1.214, 1.207, 1.207, 1.209, 1.194, 1.174, 0.2974, 0.1809, 0.6996, 0.412, 0.5632, 0.7003, 0.8121, 0.9786, 1.094, 1.109, 1.138, 1.143, 1.144, 1.152, 1.147, 1.138, 1.152, 1.137, 1.13, 1.131, 1.125, 1.126, 1.133, 1.113, 1.119, 1.112, 1.125, 1.116, 1.107, 1.11, 1.096, 1.091, 1.082, 1.066, 1.067, 1.089, 1.078, 1.079, 1.091, 1.088, 1.075, 1.076, 1.072, 1.067, 1.066, 1.057, 1.077, 1.067, 1.066, 1.053, 1.052, 1.06, 1.047, 1.037, 0.9736, 0.967, 0.9211, 0.9235, 0.8999, 0.9481, 0.9156, 0.9997, 0.9854, 0.7997, 0.9804, 0.9896, 0.9741, 1.004, 0.917, 0.9651, 0.9622, 0.9617, 0.9476, 0.9645, 0.9517, 1.001, 0.9851, 1.002, 0.9816, 0.9857, 1.004, 0.9952, 0.9903, 0.9826, 0.9735, 1.0, 0.995, 0.9742, 0.9714, 0.944, 0.9039, 0.9605, 0.9525, 0.9139, 0.7917, 0.8664, 0.9485, 0.9675, 0.9614, 0.9611, 0.9619, 0.9571, 0.9717, 0.9948, 0.9451, 0.9367, 0.8423, 0.879, 0.9566, 0.9368, 0.9635, 0.9505, 0.9471, 0.9453, 0.9341, 0.9154, 0.9252, 0.9344, 0.9452, 0.9306, 0.9107, 0.8988, 0.9186, 0.9204, 0.9166, 0.9235, 0.8858, 0.8912, 0.9082, 0.9124, 0.9112, 0.9069, 0.8876, 0.8717, 0.8603, 0.8385, 0.8171, 0.7481, 0.7809, 0.6536, 0.7726, 0.678, 0.7227, 0.7439, 0.8562, 0.8392, 0.798, 0.7059, 0.7164, 0.7433, 0.7114, 0.729, 0.7435, 0.7241, 0.7118, 0.7538, 0.6725, 0.7738, 0.6894, 0.7786, 0.7747, 0.7838, 0.7396, 0.7569, 0.7552, 0.7432, 0.7471, 0.8006, 0.6931, 0.6619, 0.5778, 0.5376, 0.4421, 0.3979, 0.2982, 0.3766, 0.285, 0.3006, 0.3457, 0.5211, 0.5881, 0.4973, 0.5366, 0.3998, 0.3887, 0.5064, 0.3231, 0.5208, 0.4028, 0.6287, 0.2858, 0.6117, 0.4167, 0.4826, 0.5313, 0.4824, 0.4591, 0.4246, 0.5524, 0.4975, 0.5487, 0.5748, 0.553, 0.5979, 0.5639, 0.5896, 0.6021, 0.6066, 0.6885, 0.718, 0.6844, 0.7308, 0.7075, 0.6678, 0.641, 0.6442, 0.6381, 0.6815, 0.6651, 0.6796, 0.6569, 0.7227, 0.7073, 0.6902, 0.7274, 0.7036, 0.7309, 0.7248, 0.7243, 0.7224, 0.718, 0.7257, 0.7287, 0.7217, 0.7274, 0.7251, 0.7237, 0.7239, 0.721, 0.7181, 0.7156, 0.7217, 0.7119, 0.7097, 0.6949, 0.6659, 0.6939, 0.7074, 0.7057, 0.7038, 0.702, 0.7036, 0.6996, 0.7014, 0.6965, 0.6923, 0.6893, 0.6915, 0.6876, 0.6767, 0.6846, 0.683, 0.679, 0.6866, 0.6817, 0.6847, 0.6827, 0.681, 0.6799, 0.6722, 0.6752, 0.6731, 0.6706, 0.6605, 0.6604, 0.6623, 0.6662, 0.6551, 0.658, 0.6578, 0.6551, 0.6579, 0.6533, 0.6513, 0.6536, 0.6448, 0.6378, 0.6436, 0.6473, 0.645, 0.6422, 0.6414, 0.6389, 0.634, 0.6355, 0.6361, 0.6341, 0.6322, 0.6168, 0.6178, 0.6168, 0.6163, 0.62, 0.6141, 0.6209, 0.6178, 0.6045, 0.6131, 0.6004, 0.5821, 0.6038, 0.6096, 0.606, 0.5966, 0.6087, 0.5891, 0.6096, 0.6051, 0.5958, 0.5991, 0.5994, 0.5826, 0.5836, 0.5835, 0.586, 0.5988, 0.5684, 0.5683, 0.5862, 0.5778, 0.5746, 0.588, 0.5833, 0.5305, 0.5392, 0.5449, 0.5334, 0.5696, 0.5276, 0.5446, 0.5255, 0.5262, 0.5122, 0.515, 0.5146, 0.5378, 0.476, 0.5225, 0.4838, 0.4852, 0.53, 0.4154, 0.4811, 0.3684, 0.3986, 0.3344, 0.3131, 0.1786, 0.3184, 0.2054, 0.2514, 0.3005, 0.1681, 0.228, 0.1935, 0.2406, 0.1269, 0.2671, 0.2046, 0.2068, 0.1662, 0.404, 0.3381, 0.2634, 0.1137, 0.04379, 0.2373, 0.4044, 0.305, 0.3719, 0.3425, 0.2907, 0.3139, 0.4081, 0.1968, 0.2517, 0.2714, 0.1441, 0.3551, 0.3128, 0.2155, 0.3036, 0.3408, 0.3106, 0.2622, 0.3883, 0.3646, 0.3923, 0.3847, 0.3943, 0.3676, 0.4178, 0.4191, 0.4834, 0.4512, 0.4366, 0.4365, 0.4542, 0.4538, 0.4547, 0.4765, 0.4694, 0.4723, 0.4756, 0.3978, 0.4595, 0.4843, 0.4765, 0.403, 0.4851, 0.4602, 0.4692, 0.3732, 0.4559, 0.442, 0.4388, 0.4795, 0.4686, 0.3774, 0.4419, 0.4699, 0.4637, 0.4738, 0.462, 0.4705, 0.4574, 0.4499, 0.4623, 0.4371, 0.4039, 0.4569, 0.451, 0.4447, 0.4378, 0.4058, 0.4468, 0.4726, 0.445, 0.4289, 0.4373, 0.4476, 0.4376, 0.4424, 0.4623, 0.4465, 0.442, 0.4607, 0.4545, 0.4574, 0.4542, 0.4572, 0.4584, 0.4509, 0.4487, 0.4492, 0.4553, 0.4551, 0.4347, 0.4551, 0.4548, 0.4499, 0.4541, 0.4517, 0.4465, 0.4515, 0.4502, 0.4522, 0.4496, 0.4505, 0.4448, 0.4459, 0.4464, 0.443, 0.4392, 0.443, 0.4443, 0.4417, 0.4404, 0.4412, 0.4414, 0.4391, 0.4339, 0.4335, 0.4311, 0.4285, 0.4336, 0.4235, 0.4215, 0.4281, 0.4157, 0.4179, 0.3989, 0.389, 0.3904, 0.366, 0.3873, 0.3758, 0.381, 0.3646, 0.2514, 0.3799, 0.398, 0.3983, 0.3945, 0.3957, 0.3995, 0.4031, 0.4071, 0.4099, 0.4086, 0.4038, 0.3846, 0.367, 0.3959, 0.4078, 0.4093, 0.4136, 0.4113, 0.411, 0.405, 0.4068, 0.4105, 0.4016, 0.4079, 0.4068, 0.4059, 0.3986, 0.3868, 0.3985, 0.4068, 0.376, 0.3837, 0.3963, 0.3712, 0.3456, 0.3931, 0.394, 0.3495, 0.3648, 0.3908, 0.3403, 0.3592, 0.3515, 0.3532, 0.3262, 0.3339, 0.3578, 0.3419, 0.3579, 0.3248, 0.3022, 0.3364, 0.3457, 0.2948, 0.3185, 0.3526, 0.3275, 0.3178, 0.2843, 0.2448, 0.2984, 0.2258, 0.218, 0.2834, 0.2344, 0.2913, 0.2506, 0.2391, 0.251, 0.247, 0.2323, 0.2457, 0.2667, 0.228, 0.1458, 0.1894, 0.1425, 0.1502, 0.03279, 0.07732, 0.0617, 0.04078, 0.02492, 0.005075, 0.008605, 0.0007605, 0.002942, 0.004103, 0.0008213, 0.00048, 0.0006553, 2.893e-05, 6.113e-07, 0.0009183, 0.0006169, 1.051e-06, 0.002459, 0.001152, 2.682e-07, 0.000291, 0.0002664, 4.566e-05, 0.0006999, 0.003771, 0.007775, 0.0112, 0.007586, 0.004471, 0.0223, 0.002171, 0.004235, 0.0002637, 0.0007374, 3.352e-05, 0.0003924, 0.0003913, 0.0009414, 0.009807, 0.0004133, 0.01646, 0.01309, 0.01189, 0.001464, 0.004418, 0.006084, 0.0001942, 2.756e-05, 0.002553, 0.02438, 0.01711, 2.647e-05, 3.512e-05, 0.02014, 0.02798, 0.009864, 0.0001665, 0.02849, 0.003309, 0.02322, 0.01298, 0.009913, 0.02443, 0.02561, 0.09164, 0.007667, 0.005081, 0.1044, 0.06066, 0.06094, 0.01232, 0.03984, 0.0467, 0.1223, 0.03541, 0.05652, 0.08496, 0.08062, 0.1065, 0.0324, 0.09469, 0.1262, 0.1298, 0.02735, 0.09855, 0.05944, 0.08323, 0.114, 0.09265, 0.05327, 0.1344, 0.107, 0.09978, 0.09989, 0.09966, 0.1346, 0.1215, 0.06046, 0.101, 0.187, 0.1822, 0.07674, 0.04004, 0.1279, 0.1529, 0.2056, 0.1207, 0.1698, 0.1902, 0.1933, 0.2311, 0.1429, 0.1586, 0.2045, 0.09407, 0.2173, 0.138, 0.1321, 0.09357, 0.1454, 0.1675, 0.1103, 0.05398, 0.1069, 0.1337, 0.157, 0.2406, 0.1272, 0.1338, 0.1135, 0.183, 0.1165, 0.1779, 0.1078, 0.2143, 0.1927, 0.1876, 0.1862, 0.1186, 0.1549, 0.2447, 0.2212, 0.232, 0.2237, 0.2351, 0.2462, 0.2261, 0.2164, 0.2514, 0.2361, 0.258, 0.2717, 0.2794, 0.2513, 0.2304, 0.2002, 0.2216, 0.2723, 0.2696, 0.261, 0.2287, 0.2801, 0.2764, 0.2706, 0.2624, 0.2542, 0.2747, 0.2676, 0.2671, 0.266, 0.2641, 0.2723, 0.2767, 0.2713, 0.2798, 0.2756, 0.2712, 0.2742, 0.2721, 0.2794, 0.2691, 0.2665, 0.2733, 0.2768, 0.275, 0.2719, 0.2737, 0.2761, 0.2726, 0.2714, 0.2687, 0.2672, 0.27, 0.2698, 0.2723, 0.2718, 0.2736, 0.271, 0.2658, 0.2657, 0.2671, 0.2657, 0.2681, 0.2678, 0.264, 0.2622, 0.2624, 0.2625, 0.2654, 0.2639, 0.2624, 0.2643, 0.266, 0.2636, 0.261, 0.2624, 0.2621, 0.259, 0.2591, 0.2568, 0.2576, 0.26, 0.262, 0.2601, 0.2585, 0.2495, 0.2466, 0.2435, 0.2372, 0.2492, 0.2523, 0.2537, 0.25, 0.2448, 0.2468, 0.2496, 0.2522, 0.2501, 0.246, 0.2376, 0.2301, 0.2359, 0.2414, 0.2496, 0.2524, 0.2528, 0.2488, 0.2418, 0.2489, 0.2509, 0.248, 0.246, 0.243, 0.2444, 0.2458, 0.244, 0.2437, 0.241, 0.2431, 0.2438, 0.2368, 0.2319, 0.2361, 0.2384, 0.2395, 0.2391, 0.2335, 0.23, 0.2351, 0.2384, 0.2349, 0.229, 0.2317, 0.2354, 0.2388, 0.2363, 0.2356, 0.236, 0.2376, 0.2372, 0.2349, 0.2337, 0.2328, 0.2326, 0.2264, 0.23, 0.2284, 0.2253, 0.2226, 0.2115, 0.2182, 0.2119, 0.2165, 0.2206, 0.2116, 0.22, 0.2166, 0.2137, 0.2237, 0.212, 0.2194, 0.2208, 0.2086, 0.2207, 0.2214, 0.2121, 0.221, 0.219, 0.2201, 0.2216, 0.2198, 0.2218, 0.2219, 0.2178, 0.2196, 0.2187, 0.2084, 0.1804, 0.2064, 0.2113, 0.215, 0.2166, 0.2112, 0.2082, 0.2125, 0.2095, 0.206, 0.208, 0.2079, 0.2035, 0.2045, 0.1968, 0.1913, 0.2005, 0.2051, 0.1977, 0.2072, 0.2069, 0.2022, 0.2058, 0.2041, 0.2052, 0.1974, 0.2056, 0.2077, 0.2033, 0.2058, 0.206, 0.1914, 0.2044, 0.2029, 0.1992, 0.1994, 0.1969, 0.1896, 0.1914, 0.1881, 0.1807, 0.179, 0.1691, 0.1714, 0.1652, 0.1718, 0.1643, 0.1675, 0.1481, 0.1587, 0.1408, 0.1275, 0.111, 0.1209, 0.08441, 0.05741, 0.04183, 0.03471, 0.01941, 0.009212, 0.01172, 0.0006073, 0.000608, 3.271e-05, 0.001089, 0.0006316, 0.0001056, 0.0007398, 0.001352, 2.5e-06, 3.427e-06, 0.002753, 0.001976, 0.005598, 0.003774, 0.0001906, 0.0001161, 0.001628, 0.0009592, 0.007299, 0.009045, 0.006762, 0.01943, 0.01601, 0.03219, 0.04855, 0.04876, 0.05991, 0.07514, 0.08912, 0.09703, 0.09289, 0.09603, 0.09991, 0.1012, 0.1041, 0.09612, 0.1126, 0.1008, 0.1032, 0.1071, 0.1022, 0.1056, 0.1032, 0.1048, 0.1047, 0.1023, 0.1, 0.1003, 0.09966, 0.1004, 0.09831, 0.09759, 0.09745, 0.09536, 0.09262, 0.09517, 0.0927, 0.09348, 0.09016, 0.09035, 0.09078, 0.09057, 0.09072, 0.0898, 0.08714, 0.08661, 0.08529, 0.07902, 0.08261, 0.08229, 0.0826, 0.07865, 0.08098, 0.08055, 0.07328, 0.0758, 0.07921, 0.07719, 0.07735, 0.0758, 0.07534, 0.07408, 0.07293, 0.07085, 0.07181, 0.06796, 0.06712, 0.06833, 0.06514, 0.06425, 0.06639, 0.063, 0.06298, 0.06135, 0.05914, 0.05962, 0.06447, 0.05884, 0.05368, 0.05916, 0.05847, 0.05884, 0.05101, 0.05366, 0.04658, 0.05048, 0.05277, 0.05364, 0.03743, 0.04835, 0.04871, 0.03957, 0.04331, 0.04554, 0.04866, 0.04148, 0.04253, 0.03643, 0.03475, 0.04076, 0.05006, 0.02361, 0.04911, 0.03041, 0.02323, 0.03525, 0.04178, 0.03413, 0.02785, 0.02832, 0.01979, 0.01524, 0.01226, 0.01071, 0.02097, 0.007945, 0.009239, 0.003667, 0.004706, 0.001468, 0.0001872, 0.0001086, 0.0001518, 6.117e-07, 2.023e-07, 7.08e-06, 3.418e-07, 6.491e-09, 8.294e-11, 1.963e-15, 3.726e-12, 1.166e-18, 1.401e-16, 9.923e-21, 5.291e-15, 1.1430000000000001e-20, 2.307e-18, 1.3680000000000002e-20, 4.219e-17, 9.622e-15, 5.9819999999999996e-24, 1.356e-09, 1.921e-09, 1.083e-10, 1.541e-10, 5.802e-15, 1.211e-14, 1.347e-21, 3.5540000000000004e-30, 7.231e-21, 4.777e-14, 1.619e-14, 6.552e-13, 8.539e-16, 1.915e-12, 8.178e-11, 1.512e-15, 4.975e-12, 2.286e-23, 8.38e-13, 1.203e-09, 2.309e-11, 6.55e-16, 2.488e-11, 6.171e-11, 6.585e-13, 7.599e-10, 1.291e-13, 7.021e-12, 1.15e-09, 2.257e-09, 1.646e-08, 2.188e-07, 2.883e-07, 2.782e-06, 7.232e-08, 2.205e-05, 8.436e-06, 7.921e-07, 0.0002174, 0.0007275, 2.401e-06, 9.009e-05, 0.001645, 0.0002249, 6.193e-05, 0.0007996, 0.00226, 0.0004518, 0.003467, 0.002459, 0.003408, 0.001726, 0.009169, 0.003454, 0.001615, 0.008797, 0.005551, 0.008359, 0.004279, 0.01434, 0.01377, 0.006596, 0.005561, 0.01209, 0.005786, 0.01144, 0.01394, 0.001716, 0.004072, 0.005115, 0.01415, 0.01686, 0.009759, 0.01384, 0.007664, 0.01241, 0.01229, 0.003247, 0.01297, 0.01134, 0.006029, 0.005825, 0.009693, 0.004185, 0.001952, 0.01145, 0.007639, 0.005927, 0.01098, 0.007489, 0.005779, 0.0071, 0.003269, 0.009031, 0.003323, 0.003654, 0.006034, 0.01573, 0.006701, 0.009622, 0.01665, 0.007273, 0.006915, 0.01163, 0.01011, 0.01385, 0.01668, 0.01654, 0.01252, 0.01422, 0.01144, 0.00765, 0.006327, 0.001994, 0.001724, 0.001051, 0.002537, 0.003994, 0.001149, 0.001512, 0.01142, 0.006516, 0.002385, 0.00457, 0.01358, 0.002718, 0.005654, 0.003018, 0.009865, 0.00532, 0.0143, 0.01149, 0.003625, 0.003574, 0.007401, 0.006082, 3.35e-05, 0.000314, 0.005368, 0.006928, 0.0113, 0.006752, 0.005742, 0.01125, 0.006536, 0.008179, 0.009809, 0.005939, 0.01153, 0.00686, 0.0101, 0.01094, 0.01132, 0.01378, 0.005974, 0.009798, 0.008356, 0.0141, 0.01091, 0.009343, 0.01326, 0.009057, 0.01279, 0.01182, 0.009724, 0.01364, 0.01043, 0.01318, 0.01191, 0.01194, 0.01292, 0.01147, 0.01294, 0.01278, 0.0126, 0.01287, 0.01277, 0.013, 0.0125, 0.01215, 0.01062, 0.01028, 0.01065, 0.01166, 0.01079, 0.01175, 0.01143, 0.01017, 0.01004, 0.01096, 0.01038, 0.01079, 0.01091, 0.01127, 0.01091, 0.0107, 0.01077, 0.01198, 0.01093, 0.01094, 0.0112, 0.01179, 0.01088, 0.01077, 0.01143, 0.0114, 0.0107, 0.009506, 0.007584, 0.009871, 0.01031, 0.01042, 0.01069, 0.01099, 0.01088, 0.01, 0.01002, 0.01077, 0.01078, 0.009972, 0.009495, 0.009559, 0.0103, 0.0098, 0.009706, 0.009746, 0.009411, 0.009777, 0.009672, 0.009953, 0.009547, 0.00887, 0.009453, 0.009976, 0.009709, 0.009181, 0.008829, 0.009792, 0.009709, 0.00978, 0.008722, 0.009311, 0.009074, 0.009089, 0.008888, 0.008437, 0.008202, 0.007565, 0.00707, 0.006793, 0.0069, 0.007031, 0.007544, 0.008199, 0.00796, 0.007201, 0.007058, 0.007064, 0.007, 0.007135, 0.007371, 0.007469, 0.007601, 0.007696, 0.007721, 0.007784, 0.007841, 0.007779, 0.007592, 0.007476, 0.007491, 0.007401, 0.007255, 0.006967]</t>
  </si>
  <si>
    <t>[2.046e-19, 9.08e-21, 3.112e-20, 4.253e-19, 2.272e-18, 6.786e-18, 2.316e-17, 3.82e-17, 5.912e-16, 1.614e-15, 4.669e-15, 2.979e-14, 1.276e-13, 6.229e-13, 1.848e-12, 7.262e-12, 2.029e-11, 7.767e-11, 2.522e-10, 9.168e-10, 2.925e-09, 6.667e-09, 1.633e-08, 5.562e-08, 1.246e-07, 1.881e-07, 4.456e-07, 1.257e-06, 2.204e-06, 5.163e-06, 9.907e-06, 1.962e-05, 3.59e-05, 4.774e-05, 6.2e-05, 0.0001571, 0.000236, 0.0002288, 0.0004868, 0.0007637, 0.0008099, 0.001134, 0.00195, 0.002962, 0.002432, 0.004439, 0.007318, 0.008764, 0.00796, 0.01099, 0.01502, 0.0161, 0.01515, 0.01806, 0.02458, 0.03014, 0.03129, 0.03545, 0.03541, 0.03764, 0.03648, 0.05788, 0.07051, 0.067, 0.06325, 0.07402, 0.07847, 0.07703, 0.09211, 0.07722, 0.1001, 0.08529, 0.07118, 0.09834, 0.1215, 0.127, 0.09641, 0.1142, 0.1321, 0.1108, 0.1339, 0.1599, 0.1367, 0.1299, 0.1432, 0.1237, 0.1196, 0.1462, 0.1693, 0.1725, 0.1469, 0.1843, 0.2285, 0.2252, 0.2243, 0.2167, 0.195, 0.2003, 0.2354, 0.2649, 0.2668, 0.2147, 0.2185, 0.2193, 0.2333, 0.2286, 0.2275, 0.2065, 0.2108, 0.24, 0.2234, 0.2675, 0.1844, 0.2089, 0.1712, 0.2122, 0.2048, 0.2411, 0.2361, 0.227, 0.2595, 0.2327, 0.2306, 0.2086, 0.2476, 0.23, 0.2532, 0.2384, 0.1724, 0.178, 0.2313, 0.234, 0.1974, 0.2221, 0.2384, 0.1922, 0.2169, 0.2151, 0.1984, 0.1956, 0.2408, 0.2528, 0.2253, 0.2196, 0.2336, 0.1808, 0.2263, 0.2406, 0.2484, 0.2508, 0.249, 0.2237, 0.2329, 0.1979, 0.1628, 0.1983, 0.1564, 0.133, 0.1852, 0.2353, 0.2482, 0.1973, 0.179, 0.2051, 0.1765, 0.2431, 0.2174, 0.1993, 0.2426, 0.2065, 0.2093, 0.2615, 0.2758, 0.2579, 0.25, 0.2583, 0.225, 0.2261, 0.243, 0.2578, 0.2736, 0.2114, 0.2248, 0.28, 0.185, 0.2208, 0.2236, 0.1449, 0.2095, 0.1728, 0.1672, 0.2485, 0.205, 0.2115, 0.2229, 0.2597, 0.2802, 0.2636, 0.2165, 0.1968, 0.2036, 0.2455, 0.2448, 0.1931, 0.1707, 0.1448, 0.1335, 0.128, 0.1405, 0.2058, 0.2032, 0.1883, 0.1606, 0.21, 0.1737, 0.1942, 0.1784, 0.1756, 0.1887, 0.2275, 0.2273, 0.2082, 0.2439, 0.2476, 0.2076, 0.185, 0.1025, 0.07417, 0.1503, 0.1902, 0.2311, 0.2337, 0.2017, 0.1174, 0.08769, 0.1775, 0.2475, 0.2547, 0.2746, 0.2725, 0.2817, 0.2766, 0.2892, 0.2723, 0.2657, 0.2634, 0.2568, 0.2504, 0.2578, 0.2737, 0.2372, 0.2547, 0.2712, 0.2622, 0.2631, 0.2616, 0.2638, 0.255, 0.2481, 0.2491, 0.2458, 0.2549, 0.2401, 0.2325, 0.2437, 0.2412, 0.2329, 0.2267, 0.219, 0.2057, 0.1785, 0.1754, 0.2245, 0.2237, 0.206, 0.2133, 0.2385, 0.2334, 0.2109, 0.2164, 0.2215, 0.2275, 0.242, 0.234, 0.2369, 0.2299, 0.2176, 0.2332, 0.2348, 0.2337, 0.2382, 0.245, 0.2341, 0.2184, 0.2262, 0.2257, 0.2291, 0.231, 0.2213, 0.2184, 0.2173, 0.2205, 0.2205, 0.2174, 0.2122, 0.2079, 0.2082, 0.2027, 0.2033, 0.2027, 0.1948, 0.1931, 0.2019, 0.1977, 0.1963, 0.1965, 0.1891, 0.1881, 0.1917, 0.189, 0.1879, 0.1897, 0.1892, 0.1854, 0.1802, 0.1704, 0.1478, 0.1537, 0.1673, 0.1665, 0.1739, 0.1696, 0.159, 0.1629, 0.1633, 0.1634, 0.1633, 0.1646, 0.1557, 0.1565, 0.1507, 0.1468, 0.1437, 0.1486, 0.1445, 0.1478, 0.1516, 0.1433, 0.1377, 0.1404, 0.1386, 0.1412, 0.1417, 0.1331, 0.1312, 0.1289, 0.1277, 0.1127, 0.1177, 0.1225, 0.126, 0.1263, 0.1255, 0.1224, 0.126, 0.1266, 0.1201, 0.1124, 0.118, 0.1235, 0.121, 0.1219, 0.1169, 0.1128, 0.1153, 0.117, 0.1173, 0.1119, 0.1131, 0.1115, 0.1063, 0.1064, 0.109, 0.1069, 0.1083, 0.1073, 0.1072, 0.1062, 0.1042, 0.1038, 0.1043, 0.1023, 0.1023, 0.09983, 0.1016, 0.1011, 0.0991, 0.09535, 0.09398, 0.09159, 0.0921, 0.09264, 0.09134, 0.09322, 0.0901, 0.08875, 0.08687, 0.08793, 0.08673, 0.08455, 0.08378, 0.08245, 0.08407, 0.0844, 0.0836, 0.08157, 0.08026, 0.08057, 0.0788, 0.07861, 0.07963, 0.07953, 0.08053, 0.08028, 0.08056, 0.07815, 0.0761, 0.07742, 0.07575, 0.06786, 0.07049, 0.07354, 0.07251, 0.07261, 0.07182, 0.06992, 0.07139, 0.0703, 0.06944, 0.0689, 0.06833, 0.06719, 0.06631, 0.06693, 0.0676, 0.06685, 0.06619, 0.06645, 0.06531, 0.06503, 0.0642, 0.06418, 0.06363, 0.06246, 0.06124, 0.06222, 0.05983, 0.05937, 0.06132, 0.06037, 0.06041, 0.06015, 0.05912, 0.05789, 0.05654, 0.05613, 0.05669, 0.05714, 0.05305, 0.05516, 0.05346, 0.05431, 0.05354, 0.05484, 0.05397, 0.05452, 0.05348, 0.05407, 0.05425, 0.05336, 0.05254, 0.05222, 0.05172, 0.05221, 0.05176, 0.05163, 0.0504, 0.05002, 0.04997, 0.04872, 0.04814, 0.04984, 0.04827, 0.04871, 0.04786, 0.04616, 0.0405, 0.04141, 0.04604, 0.04604, 0.04594, 0.04593, 0.04579, 0.04469, 0.04494, 0.0447, 0.04449, 0.04421, 0.04399, 0.04443, 0.044, 0.04377, 0.04321, 0.04369, 0.04328, 0.04266, 0.04274, 0.04212, 0.04205, 0.04117, 0.04129, 0.04082, 0.04057, 0.04029, 0.03989, 0.04, 0.03959, 0.02569, 0.03016, 0.03012, 0.03152, 0.03317, 0.03454, 0.03488, 0.03495, 0.03578, 0.03573, 0.03686, 0.03615, 0.03569, 0.03509, 0.03475, 0.03464, 0.03455, 0.03514, 0.03508, 0.03472, 0.03456, 0.03446, 0.03413, 0.03405, 0.03383, 0.03353, 0.03311, 0.03304, 0.03205, 0.03203, 0.02959, 0.02778, 0.02535, 0.02651, 0.02777, 0.03036, 0.02885, 0.02663, 0.02652, 0.0273, 0.02717, 0.02601, 0.02615, 0.02748, 0.02642, 0.02742, 0.02819, 0.02855, 0.02791, 0.02773, 0.02774, 0.02766, 0.02701, 0.02743, 0.02693, 0.02675, 0.02725, 0.02697, 0.02681, 0.0268, 0.02672, 0.02652, 0.02608, 0.02594, 0.02556, 0.02555, 0.02554, 0.02547, 0.02521, 0.02508, 0.025, 0.02457, 0.02393, 0.003635, 0.001859, 0.01161, 0.005568, 0.008493, 0.01143, 0.01417, 0.01801, 0.02088, 0.02126, 0.02193, 0.02203, 0.02198, 0.02202, 0.0218, 0.02154, 0.02171, 0.02132, 0.02108, 0.02099, 0.02077, 0.0207, 0.02073, 0.02028, 0.02028, 0.02006, 0.0202, 0.0199, 0.01963, 0.01959, 0.01917, 0.01906, 0.0188, 0.01843, 0.01842, 0.0187, 0.01832, 0.01828, 0.01848, 0.01833, 0.018, 0.0179, 0.01776, 0.01757, 0.01749, 0.01728, 0.01757, 0.0173, 0.01722, 0.01691, 0.01679, 0.01681, 0.01645, 0.01617, 0.01481, 0.01463, 0.01375, 0.01374, 0.01329, 0.01418, 0.01352, 0.01508, 0.01474, 0.01113, 0.01446, 0.01461, 0.01419, 0.01471, 0.01305, 0.01391, 0.0138, 0.01374, 0.01342, 0.01379, 0.01346, 0.01427, 0.01387, 0.01417, 0.01378, 0.01381, 0.01402, 0.01381, 0.01371, 0.01356, 0.01336, 0.01369, 0.01356, 0.01322, 0.01312, 0.01269, 0.0121, 0.01278, 0.01262, 0.01206, 0.01039, 0.01133, 0.01235, 0.01256, 0.01243, 0.01237, 0.01233, 0.01221, 0.01235, 0.01259, 0.01192, 0.01176, 0.01053, 0.01094, 0.01186, 0.01156, 0.01184, 0.01163, 0.01154, 0.01147, 0.01128, 0.01101, 0.01108, 0.01114, 0.01122, 0.011, 0.01072, 0.01053, 0.01072, 0.0107, 0.01061, 0.01064, 0.01015, 0.01018, 0.01032, 0.01034, 0.01026, 0.01018, 0.009909, 0.009651, 0.009426, 0.00907, 0.008716, 0.007779, 0.008172, 0.006468, 0.008067, 0.006836, 0.007395, 0.00755, 0.009003, 0.008736, 0.008214, 0.006967, 0.007105, 0.007463, 0.006934, 0.007155, 0.007336, 0.006974, 0.006853, 0.007328, 0.006337, 0.007565, 0.006495, 0.007552, 0.007533, 0.007656, 0.007064, 0.00733, 0.007188, 0.00701, 0.007059, 0.007641, 0.006255, 0.005877, 0.004893, 0.004485, 0.003489, 0.003019, 0.002064, 0.002848, 0.001997, 0.002096, 0.002482, 0.0042, 0.004885, 0.003947, 0.004333, 0.002986, 0.002911, 0.003948, 0.002244, 0.004034, 0.002933, 0.005097, 0.001871, 0.004909, 0.003002, 0.0036, 0.00411, 0.003633, 0.003353, 0.00302, 0.004257, 0.003674, 0.00414, 0.004393, 0.004171, 0.004609, 0.00426, 0.00451, 0.004626, 0.00464, 0.005478, 0.005743, 0.005384, 0.005851, 0.005585, 0.00516, 0.004876, 0.0049, 0.004813, 0.005242, 0.005051, 0.005188, 0.004942, 0.005561, 0.005382, 0.005202, 0.00557, 0.005298, 0.005577, 0.005491, 0.005463, 0.005457, 0.00538, 0.005435, 0.005437, 0.00535, 0.00539, 0.005355, 0.005321, 0.005303, 0.00526, 0.005221, 0.00518, 0.005209, 0.0051, 0.005082, 0.004951, 0.004732, 0.004907, 0.004985, 0.004951, 0.004916, 0.004883, 0.004885, 0.004833, 0.004833, 0.004782, 0.004734, 0.004695, 0.004691, 0.004648, 0.004549, 0.00459, 0.004562, 0.004515, 0.004549, 0.004494, 0.004505, 0.004472, 0.004444, 0.00442, 0.004354, 0.004359, 0.004328, 0.004295, 0.004214, 0.004196, 0.004192, 0.004199, 0.004113, 0.004117, 0.0041, 0.004067, 0.004068, 0.004024, 0.003997, 0.003996, 0.003927, 0.003868, 0.003888, 0.003895, 0.003868, 0.003835, 0.003815, 0.003785, 0.003741, 0.003735, 0.003723, 0.003695, 0.003669, 0.003566, 0.003558, 0.003538, 0.00352, 0.003527, 0.003481, 0.003506, 0.003474, 0.003388, 0.003423, 0.003338, 0.003227, 0.003335, 0.003359, 0.003325, 0.003263, 0.003324, 0.003191, 0.003305, 0.003259, 0.003196, 0.003216, 0.003192, 0.003089, 0.003097, 0.003087, 0.003065, 0.003139, 0.002931, 0.00295, 0.003043, 0.002973, 0.002927, 0.003016, 0.002982, 0.002643, 0.002736, 0.002715, 0.002629, 0.002866, 0.002581, 0.002664, 0.002524, 0.00253, 0.002442, 0.002435, 0.002427, 0.002571, 0.002167, 0.002457, 0.002204, 0.002217, 0.00248, 0.001795, 0.002179, 0.001522, 0.001674, 0.001352, 0.001217, 0.0005913, 0.001248, 0.0007161, 0.000912, 0.001139, 0.0005541, 0.0008016, 0.0006603, 0.0008579, 0.0003866, 0.0009625, 0.0006796, 0.000693, 0.0005181, 0.00161, 0.001282, 0.0009274, 0.0003215, 0.0001083, 0.0008031, 0.001582, 0.001112, 0.001443, 0.001287, 0.001039, 0.001145, 0.001581, 0.0006322, 0.0008455, 0.0009199, 0.0004151, 0.001314, 0.001109, 0.0006829, 0.001057, 0.001227, 0.001105, 0.0008564, 0.00144, 0.001324, 0.001446, 0.001412, 0.001466, 0.001331, 0.00158, 0.001568, 0.001884, 0.001723, 0.001632, 0.001642, 0.001718, 0.001703, 0.001714, 0.001809, 0.001765, 0.00178, 0.001785, 0.001403, 0.001713, 0.001825, 0.001776, 0.001422, 0.001808, 0.001678, 0.001715, 0.001272, 0.001662, 0.001578, 0.001552, 0.00174, 0.001681, 0.001276, 0.001567, 0.001679, 0.001636, 0.001684, 0.001626, 0.001659, 0.001598, 0.001557, 0.001627, 0.001514, 0.001359, 0.001577, 0.001542, 0.001514, 0.001499, 0.001347, 0.00152, 0.00163, 0.001498, 0.001448, 0.001475, 0.001513, 0.00146, 0.001468, 0.001557, 0.001479, 0.001454, 0.001536, 0.001504, 0.001514, 0.001497, 0.001504, 0.001507, 0.001471, 0.001458, 0.001453, 0.001477, 0.001474, 0.00139, 0.001467, 0.001459, 0.001436, 0.001452, 0.001439, 0.00141, 0.001431, 0.001421, 0.001423, 0.001408, 0.001409, 0.001386, 0.001386, 0.001381, 0.001367, 0.00135, 0.001357, 0.001357, 0.001344, 0.001335, 0.001332, 0.001329, 0.001317, 0.001295, 0.001293, 0.001276, 0.001261, 0.001279, 0.001236, 0.001224, 0.001247, 0.001192, 0.001197, 0.001121, 0.001079, 0.00108, 0.0009875, 0.001066, 0.001018, 0.001039, 0.0009757, 0.0005759, 0.001023, 0.001091, 0.00109, 0.001074, 0.001077, 0.001086, 0.001097, 0.00111, 0.001119, 0.001114, 0.001098, 0.001045, 0.0009977, 0.001072, 0.001102, 0.001102, 0.001113, 0.0011, 0.001098, 0.001071, 0.00108, 0.001086, 0.001048, 0.001071, 0.001064, 0.001056, 0.001026, 0.0009848, 0.001023, 0.001048, 0.0009393, 0.0009658, 0.001007, 0.000923, 0.0008313, 0.000987, 0.0009867, 0.0008406, 0.0008875, 0.000968, 0.000806, 0.0008642, 0.0008408, 0.0008429, 0.0007543, 0.0007816, 0.0008488, 0.0007973, 0.0008452, 0.0007376, 0.0006727, 0.0007711, 0.000794, 0.0006393, 0.0007095, 0.0008099, 0.0007338, 0.0007033, 0.0006077, 0.0004987, 0.0006377, 0.0004393, 0.0004244, 0.0005852, 0.0004626, 0.0006102, 0.0005019, 0.0004671, 0.0004979, 0.0004877, 0.0004522, 0.0004786, 0.000531, 0.0004218, 0.0002425, 0.0003373, 0.0002287, 0.0002426, 3.554e-05, 0.0001001, 8.07e-05, 4.357e-05, 2.304e-05, 3.241e-06, 6.295e-06, 3.378e-07, 1.741e-06, 2.517e-06, 3.675e-07, 1.709e-07, 2.679e-07, 6.209e-09, 8.488e-11, 4.008e-07, 2.329e-07, 1.201e-10, 1.201e-06, 5.001e-07, 1.844e-11, 1.003e-07, 8.427e-08, 1.137e-08, 2.853e-07, 2.057e-06, 5.007e-06, 7.95e-06, 5.155e-06, 2.794e-06, 1.801e-05, 1.252e-06, 2.468e-06, 1.151e-07, 2.877e-07, 9.635e-09, 1.29e-07, 1.569e-07, 3.535e-07, 6.204e-06, 1.827e-07, 1.174e-05, 9.342e-06, 7.879e-06, 7.436e-07, 2.61e-06, 3.292e-06, 6.806e-08, 5.628e-09, 1.361e-06, 1.905e-05, 1.249e-05, 4.827e-09, 7.482e-09, 1.628e-05, 2.326e-05, 7.221e-06, 5.218e-08, 2.311e-05, 2.07e-06, 1.827e-05, 9.177e-06, 6.553e-06, 1.95e-05, 2.112e-05, 0.000104, 4.902e-06, 2.997e-06, 0.0001233, 5.974e-05, 6.252e-05, 1.024e-05, 3.813e-05, 4.404e-05, 0.0001495, 3.357e-05, 5.852e-05, 9.301e-05, 8.93e-05, 0.0001288, 2.738e-05, 0.0001093, 0.0001563, 0.0001627, 2.211e-05, 0.0001139, 6.216e-05, 8.74e-05, 0.0001312, 0.0001012, 5.179e-05, 0.0001612, 0.0001226, 0.0001094, 0.0001123, 0.0001152, 0.0001609, 0.0001405, 6.317e-05, 0.0001098, 0.0002441, 0.0002317, 7.905e-05, 3.642e-05, 0.0001491, 0.000186, 0.0002714, 0.000141, 0.0002077, 0.0002425, 0.0002515, 0.0003094, 0.0001708, 0.0001917, 0.0002624, 9.996e-05, 0.0002843, 0.0001657, 0.0001499, 9.596e-05, 0.0001681, 0.000199, 0.0001194, 4.969e-05, 0.0001145, 0.000151, 0.0001869, 0.0003179, 0.0001417, 0.0001494, 0.0001239, 0.0002217, 0.000126, 0.0002136, 0.0001149, 0.0002684, 0.000236, 0.0002248, 0.0002235, 0.000126, 0.0001802, 0.0003178, 0.0002794, 0.0002987, 0.0002793, 0.0002971, 0.0003157, 0.0002838, 0.0002687, 0.0003273, 0.0003007, 0.0003355, 0.0003584, 0.0003704, 0.0003281, 0.0002924, 0.0002427, 0.0002765, 0.0003577, 0.0003501, 0.0003374, 0.0002801, 0.0003648, 0.0003579, 0.0003495, 0.0003343, 0.0003193, 0.0003535, 0.0003414, 0.0003387, 0.000336, 0.000332, 0.0003457, 0.0003547, 0.0003441, 0.0003569, 0.0003496, 0.0003405, 0.0003438, 0.0003397, 0.0003517, 0.0003366, 0.0003319, 0.0003393, 0.0003448, 0.000342, 0.0003371, 0.0003378, 0.0003403, 0.0003344, 0.0003329, 0.0003283, 0.0003261, 0.0003283, 0.0003268, 0.0003292, 0.0003273, 0.0003292, 0.000325, 0.0003184, 0.0003176, 0.0003188, 0.0003163, 0.0003182, 0.0003168, 0.0003118, 0.0003089, 0.0003084, 0.0003076, 0.0003103, 0.0003078, 0.0003053, 0.0003069, 0.0003082, 0.0003045, 0.000301, 0.0003018, 0.000301, 0.0002968, 0.0002963, 0.000293, 0.0002936, 0.0002957, 0.0002976, 0.000295, 0.0002924, 0.0002815, 0.0002773, 0.0002728, 0.0002648, 0.0002774, 0.00028, 0.0002811, 0.0002764, 0.0002703, 0.000272, 0.0002751, 0.0002776, 0.0002747, 0.0002699, 0.0002604, 0.0002517, 0.0002574, 0.0002629, 0.000271, 0.0002736, 0.0002732, 0.0002685, 0.0002603, 0.0002671, 0.000269, 0.0002653, 0.0002626, 0.0002587, 0.0002594, 0.0002604, 0.0002579, 0.000257, 0.0002535, 0.0002551, 0.000255, 0.0002471, 0.0002415, 0.0002453, 0.0002472, 0.0002476, 0.0002467, 0.0002405, 0.0002363, 0.0002409, 0.0002438, 0.0002395, 0.000233, 0.0002352, 0.0002383, 0.0002412, 0.0002378, 0.0002367, 0.0002362, 0.0002374, 0.0002362, 0.0002336, 0.0002316, 0.0002298, 0.0002294, 0.0002217, 0.0002257, 0.0002225, 0.0002196, 0.0002169, 0.0002034, 0.0002116, 0.0002024, 0.0002085, 0.0002126, 0.0001996, 0.000211, 0.0002053, 0.0002003, 0.000213, 0.0001977, 0.0002072, 0.0002083, 0.0001921, 0.0002069, 0.0002072, 0.0001949, 0.0002057, 0.0002022, 0.0002033, 0.0002051, 0.0002024, 0.0002038, 0.0002033, 0.0001982, 0.0002003, 0.0001988, 0.000186, 0.0001518, 0.0001832, 0.0001894, 0.0001925, 0.0001937, 0.0001879, 0.0001852, 0.0001887, 0.0001844, 0.0001811, 0.0001829, 0.0001817, 0.0001765, 0.0001785, 0.0001712, 0.0001648, 0.0001737, 0.0001772, 0.0001672, 0.000178, 0.0001774, 0.0001714, 0.0001752, 0.0001734, 0.0001736, 0.0001637, 0.0001727, 0.0001748, 0.0001694, 0.0001721, 0.0001721, 0.0001551, 0.0001694, 0.0001679, 0.0001638, 0.0001637, 0.0001596, 0.0001511, 0.000151, 0.0001467, 0.0001377, 0.0001351, 0.0001261, 0.0001262, 0.000119, 0.0001236, 0.0001157, 0.0001176, 9.974e-05, 0.0001077, 9.163e-05, 8.005e-05, 6.634e-05, 7.298e-05, 4.52e-05, 2.841e-05, 1.846e-05, 1.448e-05, 6.849e-06, 2.755e-06, 3.537e-06, 9.169e-08, 1.079e-07, 3.272e-09, 1.625e-07, 8.807e-08, 1.138e-08, 1.165e-07, 2.13e-07, 1.307e-10, 1.871e-10, 5.022e-07, 3.339e-07, 1.158e-06, 7.044e-07, 2.084e-08, 1.246e-08, 2.384e-07, 1.427e-07, 1.539e-06, 2.079e-06, 1.411e-06, 5.102e-06, 4.289e-06, 1.006e-05, 1.626e-05, 1.615e-05, 2.124e-05, 2.829e-05, 3.5e-05, 3.886e-05, 3.652e-05, 3.797e-05, 3.972e-05, 4.021e-05, 4.125e-05, 3.686e-05, 4.472e-05, 3.813e-05, 3.906e-05, 4.063e-05, 3.778e-05, 3.913e-05, 3.749e-05, 3.777e-05, 3.749e-05, 3.598e-05, 3.472e-05, 3.457e-05, 3.394e-05, 3.394e-05, 3.287e-05, 3.233e-05, 3.208e-05, 3.101e-05, 2.952e-05, 3.04e-05, 2.922e-05, 2.938e-05, 2.788e-05, 2.782e-05, 2.78e-05, 2.759e-05, 2.743e-05, 2.689e-05, 2.563e-05, 2.527e-05, 2.466e-05, 2.254e-05, 2.346e-05, 2.306e-05, 2.303e-05, 2.145e-05, 2.214e-05, 2.18e-05, 1.903e-05, 1.989e-05, 2.094e-05, 2.004e-05, 1.993e-05, 1.928e-05, 1.895e-05, 1.837e-05, 1.787e-05, 1.701e-05, 1.712e-05, 1.574e-05, 1.53e-05, 1.553e-05, 1.441e-05, 1.405e-05, 1.465e-05, 1.354e-05, 1.342e-05, 1.295e-05, 1.22e-05, 1.223e-05, 1.353e-05, 1.19e-05, 1.048e-05, 1.195e-05, 1.162e-05, 1.166e-05, 9.584e-06, 1.015e-05, 8.453e-06, 9.324e-06, 9.799e-06, 9.98e-06, 6.148e-06, 8.591e-06, 8.673e-06, 6.637e-06, 7.355e-06, 7.766e-06, 8.396e-06, 6.848e-06, 6.998e-06, 5.757e-06, 5.404e-06, 6.458e-06, 8.249e-06, 3.276e-06, 7.914e-06, 4.317e-06, 3.081e-06, 5.097e-06, 6.193e-06, 4.783e-06, 3.681e-06, 3.69e-06, 2.37e-06, 1.695e-06, 1.271e-06, 1.085e-06, 2.383e-06, 7.679e-07, 8.972e-07, 2.99e-07, 3.502e-07, 9.9e-08, 6.745e-09, 3.394e-09, 5.088e-09, 8.922e-12, 2.961e-12, 1.221e-10, 4.796e-12, 4.297e-14, 2.07e-16, 5.934999999999999e-22, 3.51e-18, 6.856e-26, 1.674e-23, 1.7339999999999998e-27, 1.185e-21, 1.008e-27, 1.471e-25, 4.048e-28, 1.2139999999999999e-23, 1.901e-21, 2.546e-32, 5.372e-15, 6.793e-15, 2.154e-16, 2.623e-16, 1.414e-21, 6.5e-21, 6.101e-29, 1.309e-39, 3.418e-28, 3.2760000000000003e-20, 8.955e-21, 3.159e-19, 3.527e-22, 1.513e-18, 9.75e-17, 1.026e-21, 3.091e-18, 1.571e-31, 1.184e-18, 1.931e-15, 2.8e-17, 3.6579999999999997e-22, 4.487e-17, 1.094e-16, 6.425e-19, 1.862e-15, 1.02e-19, 8.636e-18, 2.156e-15, 9.217e-15, 1.414e-13, 1.471e-12, 1.539e-12, 3.237e-11, 7.202e-13, 3.984e-10, 1.404e-10, 8.734e-12, 4.754e-09, 2.159e-08, 2.671e-11, 2.008e-09, 6.068e-08, 5.877e-09, 1.617e-09, 2.499e-08, 8.325e-08, 1.213e-08, 1.433e-07, 1.002e-07, 1.36e-07, 6.731e-08, 4.474e-07, 1.55e-07, 6.146e-08, 4.111e-07, 2.458e-07, 4.058e-07, 1.891e-07, 7.388e-07, 7.032e-07, 2.976e-07, 2.464e-07, 5.937e-07, 2.709e-07, 5.538e-07, 6.937e-07, 6.772e-08, 1.7e-07, 2.125e-07, 6.89e-07, 8.495e-07, 4.494e-07, 6.68e-07, 3.348e-07, 5.864e-07, 5.663e-07, 1.234e-07, 6.11e-07, 5.201e-07, 2.589e-07, 2.375e-07, 4.179e-07, 1.623e-07, 6.58e-08, 5.067e-07, 3.106e-07, 2.27e-07, 4.786e-07, 3.145e-07, 2.178e-07, 2.741e-07, 1.113e-07, 3.717e-07, 1.185e-07, 1.287e-07, 2.33e-07, 6.803e-07, 2.632e-07, 4.023e-07, 7.22e-07, 2.804e-07, 2.677e-07, 4.674e-07, 4.022e-07, 5.664e-07, 7.092e-07, 7.052e-07, 4.985e-07, 5.901e-07, 4.324e-07, 2.876e-07, 2.095e-07, 5.926e-08, 4.798e-08, 2.56e-08, 7.095e-08, 1.216e-07, 3.105e-08, 3.96e-08, 4.233e-07, 2.081e-07, 7.136e-08, 1.425e-07, 5.114e-07, 7.536e-08, 1.866e-07, 8.996e-08, 3.783e-07, 1.74e-07, 5.506e-07, 4.188e-07, 1.132e-07, 1.141e-07, 2.498e-07, 1.869e-07, 2.616e-10, 5.144e-09, 1.537e-07, 2.281e-07, 3.811e-07, 2.159e-07, 1.7e-07, 3.798e-07, 1.925e-07, 2.566e-07, 3.17e-07, 1.646e-07, 3.758e-07, 1.921e-07, 3.142e-07, 3.377e-07, 3.544e-07, 4.499e-07, 1.579e-07, 2.954e-07, 2.351e-07, 4.516e-07, 3.24e-07, 2.653e-07, 4.153e-07, 2.537e-07, 3.922e-07, 3.531e-07, 2.774e-07, 4.211e-07, 2.982e-07, 4.016e-07, 3.513e-07, 3.505e-07, 3.87e-07, 3.314e-07, 3.849e-07, 3.775e-07, 3.688e-07, 3.776e-07, 3.765e-07, 3.859e-07, 3.677e-07, 3.543e-07, 2.983e-07, 2.854e-07, 2.978e-07, 3.343e-07, 3.025e-07, 3.368e-07, 3.245e-07, 2.823e-07, 2.771e-07, 3.087e-07, 2.848e-07, 2.999e-07, 3.028e-07, 3.152e-07, 3.008e-07, 2.924e-07, 2.948e-07, 3.347e-07, 2.965e-07, 2.96e-07, 3.035e-07, 3.225e-07, 2.898e-07, 2.856e-07, 3.078e-07, 3.05e-07, 2.799e-07, 2.41e-07, 1.806e-07, 2.511e-07, 2.644e-07, 2.662e-07, 2.76e-07, 2.858e-07, 2.803e-07, 2.511e-07, 2.509e-07, 2.739e-07, 2.734e-07, 2.467e-07, 2.326e-07, 2.345e-07, 2.565e-07, 2.401e-07, 2.363e-07, 2.357e-07, 2.249e-07, 2.359e-07, 2.323e-07, 2.395e-07, 2.261e-07, 2.058e-07, 2.225e-07, 2.373e-07, 2.286e-07, 2.123e-07, 2.015e-07, 2.293e-07, 2.26e-07, 2.275e-07, 1.959e-07, 2.122e-07, 2.047e-07, 2.043e-07, 1.98e-07, 1.847e-07, 1.774e-07, 1.591e-07, 1.45e-07, 1.373e-07, 1.397e-07, 1.427e-07, 1.559e-07, 1.736e-07, 1.662e-07, 1.452e-07, 1.411e-07, 1.409e-07, 1.386e-07, 1.417e-07, 1.476e-07, 1.496e-07, 1.528e-07, 1.549e-07, 1.552e-07, 1.563e-07, 1.572e-07, 1.551e-07, 1.499e-07, 1.464e-07, 1.465e-07, 1.439e-07, 1.4e-07, 1.334e-07]</t>
  </si>
  <si>
    <t>[2.046e-19, 9.217e-21, 3.187e-20, 4.495e-19, 2.468e-18, 7.548e-18, 2.657e-17, 4.467e-17, 7.615e-16, 2.204e-15, 6.063e-15, 4.061e-14, 1.784e-13, 9.166e-13, 2.84e-12, 1.184e-11, 4.105e-11, 1.603e-10, 5.296e-10, 1.95e-09, 6.281e-09, 1.443e-08, 3.538e-08, 1.192e-07, 2.873e-07, 4.343e-07, 1.02e-06, 2.805e-06, 4.817e-06, 9.792e-06, 1.812e-05, 3.968e-05, 7.22e-05, 9.527e-05, 0.0001229, 0.000307, 0.0004551, 0.0004367, 0.0009195, 0.001408, 0.001477, 0.002042, 0.003427, 0.005099, 0.004178, 0.007721, 0.01291, 0.01558, 0.0142, 0.01962, 0.02676, 0.02869, 0.02707, 0.03233, 0.04382, 0.05352, 0.05573, 0.06316, 0.06001, 0.06478, 0.06332, 0.1012, 0.1241, 0.1186, 0.1129, 0.1329, 0.1417, 0.1397, 0.1679, 0.1413, 0.1839, 0.1577, 0.132, 0.1827, 0.2269, 0.2385, 0.1815, 0.2148, 0.2489, 0.2107, 0.256, 0.3052, 0.2603, 0.2484, 0.2771, 0.2404, 0.2323, 0.2771, 0.3218, 0.3307, 0.2904, 0.3645, 0.4417, 0.4351, 0.4361, 0.4243, 0.386, 0.3951, 0.4633, 0.5225, 0.5296, 0.4305, 0.4409, 0.4427, 0.4701, 0.4613, 0.4619, 0.4232, 0.4344, 0.494, 0.4604, 0.5371, 0.3715, 0.437, 0.3606, 0.4494, 0.4336, 0.4999, 0.4945, 0.4756, 0.5593, 0.5035, 0.4909, 0.4505, 0.5382, 0.5033, 0.5535, 0.5212, 0.3851, 0.3889, 0.5143, 0.5248, 0.4459, 0.5047, 0.5418, 0.438, 0.4991, 0.4987, 0.4624, 0.4577, 0.566, 0.5969, 0.5332, 0.5183, 0.5564, 0.434, 0.5465, 0.5842, 0.6063, 0.6149, 0.6128, 0.5534, 0.5788, 0.4942, 0.4083, 0.4998, 0.396, 0.3384, 0.4733, 0.6032, 0.6393, 0.5109, 0.4656, 0.5358, 0.4632, 0.6408, 0.5753, 0.5298, 0.6477, 0.5536, 0.5637, 0.7074, 0.7493, 0.7038, 0.6853, 0.7111, 0.6222, 0.6277, 0.6778, 0.7223, 0.7699, 0.5974, 0.6382, 0.7984, 0.5299, 0.6353, 0.6461, 0.4203, 0.6106, 0.5056, 0.4914, 0.7337, 0.6081, 0.6302, 0.6671, 0.7803, 0.8459, 0.7995, 0.6598, 0.6027, 0.6266, 0.7588, 0.7602, 0.6025, 0.5349, 0.4559, 0.422, 0.4064, 0.4483, 0.6592, 0.6537, 0.6087, 0.5212, 0.6846, 0.5688, 0.6388, 0.5898, 0.5829, 0.6292, 0.762, 0.7646, 0.7036, 0.8281, 0.8446, 0.7114, 0.6368, 0.3543, 0.2575, 0.5239, 0.666, 0.8126, 0.8255, 0.7156, 0.4183, 0.3139, 0.6382, 0.8938, 0.9238, 1.0, 0.9967, 1.035, 1.052, 1.11, 1.054, 1.038, 1.037, 1.02, 1.003, 1.043, 1.116, 0.9746, 1.055, 1.133, 1.105, 1.118, 1.121, 1.14, 1.112, 1.091, 1.105, 1.1, 1.151, 1.093, 1.068, 1.129, 1.127, 1.097, 1.077, 1.049, 0.9927, 0.8686, 0.861, 1.111, 1.117, 1.037, 1.083, 1.22, 1.203, 1.095, 1.133, 1.169, 1.211, 1.299, 1.266, 1.292, 1.265, 1.206, 1.303, 1.323, 1.328, 1.364, 1.415, 1.363, 1.281, 1.337, 1.345, 1.377, 1.4, 1.353, 1.345, 1.349, 1.38, 1.39, 1.381, 1.357, 1.339, 1.351, 1.327, 1.343, 1.35, 1.307, 1.305, 1.375, 1.357, 1.359, 1.372, 1.331, 1.336, 1.372, 1.364, 1.366, 1.39, 1.397, 1.379, 1.35, 1.286, 1.124, 1.177, 1.292, 1.296, 1.363, 1.339, 1.265, 1.306, 1.319, 1.33, 1.338, 1.359, 1.295, 1.312, 1.274, 1.252, 1.236, 1.288, 1.264, 1.301, 1.344, 1.279, 1.238, 1.271, 1.263, 1.296, 1.309, 1.239, 1.23, 1.218, 1.215, 1.079, 1.135, 1.19, 1.233, 1.245, 1.247, 1.224, 1.269, 1.285, 1.227, 1.157, 1.224, 1.291, 1.273, 1.292, 1.247, 1.211, 1.246, 1.273, 1.285, 1.234, 1.255, 1.245, 1.194, 1.205, 1.243, 1.227, 1.251, 1.246, 1.254, 1.251, 1.235, 1.238, 1.253, 1.238, 1.246, 1.224, 1.253, 1.256, 1.24, 1.201, 1.193, 1.171, 1.186, 1.202, 1.194, 1.227, 1.194, 1.184, 1.167, 1.19, 1.183, 1.162, 1.159, 1.148, 1.18, 1.193, 1.189, 1.167, 1.156, 1.168, 1.149, 1.151, 1.171, 1.176, 1.197, 1.198, 1.208, 1.179, 1.155, 1.184, 1.167, 1.056, 1.102, 1.154, 1.147, 1.154, 1.15, 1.127, 1.155, 1.145, 1.137, 1.135, 1.132, 1.119, 1.111, 1.128, 1.146, 1.14, 1.134, 1.145, 1.131, 1.133, 1.124, 1.129, 1.126, 1.111, 1.096, 1.119, 1.082, 1.079, 1.12, 1.109, 1.116, 1.118, 1.106, 1.089, 1.07, 1.067, 1.084, 1.099, 1.044, 1.08, 1.054, 1.071, 1.06, 1.088, 1.075, 1.091, 1.076, 1.093, 1.101, 1.088, 1.077, 1.076, 1.07, 1.085, 1.081, 1.084, 1.065, 1.065, 1.07, 1.049, 1.039, 1.081, 1.056, 1.068, 1.054, 1.024, 0.902, 0.9264, 1.034, 1.039, 1.042, 1.048, 1.051, 1.03, 1.04, 1.039, 1.039, 1.037, 1.036, 1.052, 1.047, 1.047, 1.037, 1.053, 1.049, 1.039, 1.046, 1.035, 1.038, 1.021, 1.029, 1.022, 1.021, 1.019, 1.014, 1.023, 1.017, 0.7442, 0.8382, 0.8403, 0.8707, 0.9053, 0.9335, 0.9436, 0.9489, 0.9693, 0.9732, 0.9989, 0.9845, 0.9821, 0.9706, 0.9664, 0.9658, 0.9684, 0.987, 0.9898, 0.9835, 0.983, 0.9852, 0.9794, 0.9828, 0.9791, 0.9732, 0.9663, 0.9696, 0.947, 0.9509, 0.9025, 0.8576, 0.7964, 0.8331, 0.864, 0.9296, 0.8984, 0.8455, 0.8459, 0.8707, 0.8698, 0.8432, 0.8451, 0.8867, 0.8619, 0.89, 0.9115, 0.9258, 0.9105, 0.9082, 0.9133, 0.9106, 0.8941, 0.9112, 0.8983, 0.8961, 0.9178, 0.913, 0.9115, 0.9157, 0.9173, 0.9152, 0.9047, 0.904, 0.8949, 0.8986, 0.903, 0.9051, 0.9, 0.8994, 0.9007, 0.8896, 0.875, 0.2191, 0.1329, 0.5185, 0.3042, 0.4166, 0.5189, 0.6026, 0.7271, 0.8133, 0.8247, 0.8464, 0.8504, 0.8513, 0.8571, 0.8527, 0.8461, 0.8563, 0.845, 0.84, 0.8407, 0.8359, 0.8367, 0.8419, 0.8271, 0.831, 0.8258, 0.8356, 0.8285, 0.822, 0.8242, 0.8136, 0.81, 0.8027, 0.7911, 0.7914, 0.808, 0.7993, 0.8003, 0.8089, 0.807, 0.7972, 0.7975, 0.7948, 0.7905, 0.79, 0.7831, 0.7981, 0.7903, 0.7898, 0.7802, 0.7794, 0.785, 0.7751, 0.7678, 0.7203, 0.7154, 0.6812, 0.683, 0.6654, 0.7012, 0.677, 0.7395, 0.7288, 0.5906, 0.7249, 0.7317, 0.72, 0.7421, 0.6775, 0.7132, 0.711, 0.7106, 0.7001, 0.7127, 0.7031, 0.7398, 0.7277, 0.7406, 0.7251, 0.7281, 0.7419, 0.735, 0.7313, 0.7256, 0.7188, 0.7385, 0.7346, 0.7192, 0.717, 0.6967, 0.6671, 0.7088, 0.7028, 0.6743, 0.584, 0.6391, 0.6997, 0.7136, 0.7091, 0.7088, 0.7093, 0.7058, 0.7165, 0.7334, 0.6967, 0.6905, 0.6209, 0.6479, 0.705, 0.6904, 0.71, 0.7004, 0.6979, 0.6964, 0.6881, 0.6743, 0.6815, 0.6882, 0.6962, 0.6853, 0.6706, 0.6618, 0.6764, 0.6777, 0.6748, 0.6799, 0.652, 0.656, 0.6684, 0.6715, 0.6705, 0.6673, 0.6531, 0.6413, 0.6329, 0.6167, 0.6008, 0.5499, 0.5741, 0.4801, 0.5679, 0.4981, 0.5311, 0.5466, 0.6294, 0.6168, 0.5865, 0.5185, 0.5262, 0.5461, 0.5224, 0.5354, 0.5461, 0.5317, 0.5227, 0.5536, 0.4936, 0.5683, 0.506, 0.5718, 0.5689, 0.5757, 0.543, 0.5558, 0.5544, 0.5455, 0.5484, 0.5878, 0.5085, 0.4855, 0.4236, 0.3941, 0.3239, 0.2913, 0.2181, 0.2758, 0.2085, 0.2199, 0.253, 0.3818, 0.4311, 0.3643, 0.3931, 0.2927, 0.2846, 0.3709, 0.2364, 0.3815, 0.2948, 0.4607, 0.209, 0.4481, 0.3049, 0.3533, 0.3891, 0.3532, 0.336, 0.3107, 0.4045, 0.3642, 0.4017, 0.4209, 0.4049, 0.4379, 0.4129, 0.4318, 0.4409, 0.4442, 0.5044, 0.5261, 0.5013, 0.5354, 0.5183, 0.4891, 0.4694, 0.4717, 0.4672, 0.4991, 0.487, 0.4976, 0.4809, 0.5293, 0.5179, 0.5054, 0.5326, 0.5152, 0.5352, 0.5307, 0.5303, 0.5289, 0.5257, 0.5313, 0.5335, 0.5283, 0.5325, 0.5308, 0.5298, 0.5299, 0.5277, 0.5256, 0.5237, 0.5282, 0.5209, 0.5193, 0.5085, 0.4873, 0.5077, 0.5176, 0.5163, 0.5149, 0.5135, 0.5148, 0.5118, 0.5131, 0.5095, 0.5064, 0.5042, 0.5057, 0.5029, 0.4949, 0.5007, 0.4995, 0.4966, 0.5021, 0.4985, 0.5007, 0.4992, 0.4979, 0.4971, 0.4914, 0.4937, 0.4921, 0.4902, 0.4829, 0.4827, 0.4841, 0.4869, 0.4788, 0.4809, 0.4808, 0.4788, 0.4808, 0.4774, 0.4759, 0.4776, 0.4712, 0.466, 0.4703, 0.4729, 0.4713, 0.4692, 0.4686, 0.4668, 0.4631, 0.4642, 0.4646, 0.4632, 0.4618, 0.4505, 0.4512, 0.4505, 0.4501, 0.4528, 0.4485, 0.4534, 0.4511, 0.4414, 0.4477, 0.4384, 0.425, 0.4409, 0.4451, 0.4425, 0.4356, 0.4444, 0.4301, 0.445, 0.4418, 0.435, 0.4373, 0.4375, 0.4253, 0.426, 0.4259, 0.4277, 0.437, 0.4148, 0.4148, 0.4278, 0.4217, 0.4193, 0.4291, 0.4257, 0.3871, 0.3934, 0.3975, 0.3891, 0.4156, 0.3849, 0.3973, 0.3833, 0.3838, 0.3736, 0.3756, 0.3754, 0.3923, 0.3471, 0.381, 0.3528, 0.3538, 0.3865, 0.3028, 0.3508, 0.2685, 0.2905, 0.2437, 0.2281, 0.13, 0.232, 0.1496, 0.1831, 0.2189, 0.1224, 0.166, 0.1409, 0.1752, 0.09232, 0.1945, 0.1489, 0.1505, 0.121, 0.2943, 0.2463, 0.1918, 0.08275, 0.03184, 0.1727, 0.2947, 0.2221, 0.271, 0.2495, 0.2117, 0.2286, 0.2973, 0.1432, 0.1832, 0.1976, 0.1048, 0.2586, 0.2278, 0.1569, 0.221, 0.2482, 0.2262, 0.1908, 0.2828, 0.2655, 0.2857, 0.2802, 0.2872, 0.2677, 0.3044, 0.3053, 0.3522, 0.3286, 0.318, 0.3179, 0.3308, 0.3305, 0.3312, 0.3471, 0.3419, 0.344, 0.3464, 0.2897, 0.3347, 0.3527, 0.3471, 0.2934, 0.3533, 0.3351, 0.3417, 0.2717, 0.332, 0.3219, 0.3195, 0.3492, 0.3413, 0.2747, 0.3218, 0.3422, 0.3376, 0.345, 0.3364, 0.3426, 0.3331, 0.3275, 0.3366, 0.3182, 0.294, 0.3327, 0.3283, 0.3237, 0.3188, 0.2954, 0.3253, 0.3441, 0.324, 0.3122, 0.3184, 0.3258, 0.3185, 0.322, 0.3365, 0.325, 0.3217, 0.3353, 0.3308, 0.333, 0.3306, 0.3328, 0.3337, 0.3282, 0.3266, 0.327, 0.3314, 0.3313, 0.3164, 0.3312, 0.331, 0.3275, 0.3305, 0.3288, 0.325, 0.3286, 0.3276, 0.3291, 0.3272, 0.3279, 0.3237, 0.3245, 0.3248, 0.3224, 0.3196, 0.3224, 0.3233, 0.3214, 0.3205, 0.321, 0.3212, 0.3195, 0.3157, 0.3154, 0.3137, 0.3118, 0.3155, 0.3081, 0.3067, 0.3115, 0.3024, 0.304, 0.2902, 0.2829, 0.284, 0.2662, 0.2817, 0.2733, 0.2771, 0.2652, 0.1827, 0.2763, 0.2895, 0.2897, 0.2869, 0.2878, 0.2906, 0.2932, 0.2961, 0.2982, 0.2972, 0.2937, 0.2797, 0.2669, 0.288, 0.2966, 0.2977, 0.3008, 0.2991, 0.299, 0.2946, 0.2959, 0.2986, 0.2921, 0.2966, 0.2958, 0.2952, 0.2898, 0.2813, 0.2898, 0.2958, 0.2734, 0.279, 0.2882, 0.2699, 0.2513, 0.2858, 0.2865, 0.2541, 0.2652, 0.2842, 0.2474, 0.2612, 0.2555, 0.2568, 0.2371, 0.2427, 0.2601, 0.2485, 0.2602, 0.2361, 0.2197, 0.2446, 0.2513, 0.2142, 0.2315, 0.2563, 0.238, 0.231, 0.2066, 0.1779, 0.2169, 0.164, 0.1584, 0.2059, 0.1703, 0.2117, 0.1821, 0.1737, 0.1824, 0.1795, 0.1688, 0.1785, 0.1938, 0.1656, 0.1059, 0.1376, 0.1035, 0.1091, 0.0238, 0.05613, 0.04479, 0.02959, 0.01808, 0.00368, 0.006242, 0.0005514, 0.002134, 0.002975, 0.0005955, 0.000348, 0.0004751, 2.097e-05, 4.43e-07, 0.0006659, 0.0004473, 7.614e-07, 0.001783, 0.0008355, 1.944e-07, 0.000211, 0.0001931, 3.31e-05, 0.0005075, 0.002735, 0.005639, 0.008123, 0.005502, 0.003243, 0.01617, 0.001574, 0.003071, 0.0001912, 0.0005346, 2.43e-05, 0.0002845, 0.0002837, 0.0006825, 0.007112, 0.0002997, 0.01194, 0.009492, 0.00862, 0.001062, 0.003204, 0.004412, 0.0001408, 1.998e-05, 0.001852, 0.01769, 0.01241, 1.919e-05, 2.546e-05, 0.01461, 0.0203, 0.007155, 0.0001207, 0.02067, 0.0024, 0.01684, 0.009412, 0.00719, 0.01772, 0.01858, 0.06651, 0.005561, 0.003685, 0.07575, 0.04402, 0.04422, 0.00894, 0.02891, 0.03389, 0.08879, 0.0257, 0.04101, 0.06166, 0.05851, 0.07732, 0.02351, 0.06873, 0.09162, 0.09424, 0.01984, 0.07153, 0.04314, 0.0604, 0.08275, 0.06724, 0.03865, 0.09758, 0.07764, 0.07241, 0.0725, 0.07233, 0.0977, 0.08819, 0.04387, 0.07329, 0.1358, 0.1323, 0.05568, 0.02905, 0.09286, 0.1109, 0.1492, 0.08757, 0.1233, 0.1381, 0.1403, 0.1677, 0.1037, 0.1152, 0.1484, 0.06826, 0.1577, 0.1001, 0.09589, 0.0679, 0.1055, 0.1216, 0.08007, 0.03917, 0.07756, 0.09705, 0.114, 0.1746, 0.09234, 0.0971, 0.08239, 0.1328, 0.08458, 0.1291, 0.07824, 0.1556, 0.1398, 0.1362, 0.1352, 0.08604, 0.1124, 0.1777, 0.1606, 0.1684, 0.1624, 0.1707, 0.1787, 0.1641, 0.1571, 0.1825, 0.1714, 0.1873, 0.1973, 0.2029, 0.1825, 0.1672, 0.1453, 0.1609, 0.1976, 0.1957, 0.1895, 0.166, 0.2033, 0.2007, 0.1964, 0.1905, 0.1845, 0.1994, 0.1942, 0.1939, 0.1931, 0.1917, 0.1976, 0.2009, 0.197, 0.2031, 0.2001, 0.1968, 0.199, 0.1975, 0.2028, 0.1953, 0.1935, 0.1984, 0.2009, 0.1996, 0.1974, 0.1987, 0.2004, 0.1978, 0.197, 0.195, 0.194, 0.196, 0.1959, 0.1977, 0.1973, 0.1986, 0.1967, 0.1929, 0.1928, 0.1939, 0.1929, 0.1946, 0.1944, 0.1916, 0.1903, 0.1904, 0.1905, 0.1926, 0.1916, 0.1904, 0.1918, 0.1931, 0.1913, 0.1894, 0.1904, 0.1902, 0.188, 0.1881, 0.1864, 0.187, 0.1887, 0.1901, 0.1888, 0.1876, 0.1811, 0.1789, 0.1767, 0.1721, 0.1808, 0.1831, 0.1841, 0.1814, 0.1776, 0.1791, 0.1811, 0.183, 0.1815, 0.1786, 0.1724, 0.167, 0.1712, 0.1752, 0.1811, 0.1831, 0.1834, 0.1806, 0.1755, 0.1806, 0.182, 0.18, 0.1785, 0.1764, 0.1773, 0.1784, 0.177, 0.1769, 0.1749, 0.1764, 0.1769, 0.1718, 0.1683, 0.1714, 0.173, 0.1738, 0.1735, 0.1695, 0.1669, 0.1706, 0.173, 0.1705, 0.1661, 0.1682, 0.1708, 0.1733, 0.1714, 0.171, 0.1712, 0.1724, 0.1721, 0.1705, 0.1696, 0.1689, 0.1688, 0.1642, 0.1669, 0.1657, 0.1635, 0.1615, 0.1535, 0.1583, 0.1537, 0.1571, 0.16, 0.1535, 0.1596, 0.1571, 0.155, 0.1623, 0.1538, 0.1592, 0.1602, 0.1513, 0.1601, 0.1606, 0.1539, 0.1603, 0.1589, 0.1597, 0.1608, 0.1595, 0.161, 0.161, 0.158, 0.1593, 0.1587, 0.1512, 0.1309, 0.1498, 0.1533, 0.156, 0.1571, 0.1532, 0.1511, 0.1542, 0.152, 0.1495, 0.1509, 0.1508, 0.1476, 0.1484, 0.1428, 0.1388, 0.1454, 0.1488, 0.1435, 0.1503, 0.1501, 0.1467, 0.1493, 0.148, 0.1489, 0.1432, 0.1492, 0.1507, 0.1475, 0.1493, 0.1495, 0.1389, 0.1482, 0.1472, 0.1445, 0.1446, 0.1428, 0.1376, 0.1388, 0.1364, 0.131, 0.1298, 0.1226, 0.1243, 0.1198, 0.1246, 0.1192, 0.1215, 0.1074, 0.1151, 0.1021, 0.09246, 0.08053, 0.08768, 0.06121, 0.04163, 0.03033, 0.02517, 0.01407, 0.006678, 0.008498, 0.0004402, 0.0004407, 2.37e-05, 0.0007891, 0.0004578, 7.654e-05, 0.0005362, 0.0009798, 1.812e-06, 2.484e-06, 0.001996, 0.001432, 0.004058, 0.002736, 0.0001381, 8.411e-05, 0.00118, 0.0006952, 0.005291, 0.006556, 0.004901, 0.01408, 0.01161, 0.02333, 0.0352, 0.03535, 0.04344, 0.05448, 0.06462, 0.07035, 0.06735, 0.06962, 0.07244, 0.07341, 0.07547, 0.06969, 0.08162, 0.07305, 0.0748, 0.07766, 0.0741, 0.07655, 0.07484, 0.07597, 0.07594, 0.07413, 0.07249, 0.0727, 0.07225, 0.07276, 0.07127, 0.07075, 0.07065, 0.06913, 0.06715, 0.06899, 0.0672, 0.06777, 0.06536, 0.0655, 0.06581, 0.06566, 0.06577, 0.0651, 0.06317, 0.06278, 0.06183, 0.05729, 0.05989, 0.05966, 0.05988, 0.05702, 0.0587, 0.05839, 0.05312, 0.05494, 0.05742, 0.05595, 0.05607, 0.05495, 0.05461, 0.0537, 0.05287, 0.05136, 0.05205, 0.04926, 0.04865, 0.04953, 0.04722, 0.04657, 0.04812, 0.04567, 0.04565, 0.04447, 0.04286, 0.04322, 0.04673, 0.04265, 0.03891, 0.04288, 0.04238, 0.04265, 0.03697, 0.0389, 0.03377, 0.03659, 0.03825, 0.03888, 0.02713, 0.03505, 0.03531, 0.02868, 0.03139, 0.03301, 0.03527, 0.03007, 0.03082, 0.02641, 0.02518, 0.02954, 0.03628, 0.01711, 0.0356, 0.02204, 0.01684, 0.02555, 0.03028, 0.02474, 0.02019, 0.02053, 0.01434, 0.01104, 0.008888, 0.00776, 0.0152, 0.005758, 0.006696, 0.002658, 0.003411, 0.001064, 0.0001356, 7.873e-05, 0.00011, 4.433e-07, 1.466e-07, 5.13e-06, 2.477e-07, 4.703e-09, 6.01e-11, 1.423e-15, 2.7e-12, 8.45e-19, 1.015e-16, 7.19e-21, 3.834e-15, 8.283e-21, 1.672e-18, 9.911e-21, 3.057e-17, 6.972e-15, 4.335e-24, 9.827e-10, 1.392e-09, 7.851e-11, 1.116e-10, 4.204e-15, 8.776e-15, 9.756999999999999e-22, 2.5750000000000002e-30, 5.24e-21, 3.462e-14, 1.173e-14, 4.748e-13, 6.188e-16, 1.388e-12, 5.926e-11, 1.095e-15, 3.605e-12, 1.657e-23, 6.072e-13, 8.719e-10, 1.673e-11, 4.747e-16, 1.803e-11, 4.472e-11, 4.771e-13, 5.507e-10, 9.355e-14, 5.087e-12, 8.33e-10, 1.636e-09, 1.193e-08, 1.585e-07, 2.089e-07, 2.016e-06, 5.24e-08, 1.598e-05, 6.113e-06, 5.74e-07, 0.0001575, 0.0005272, 1.74e-06, 6.529e-05, 0.001192, 0.000163, 4.488e-05, 0.0005795, 0.001638, 0.0003274, 0.002512, 0.001782, 0.002469, 0.00125, 0.006644, 0.002503, 0.00117, 0.006375, 0.004023, 0.006058, 0.003101, 0.01039, 0.009977, 0.00478, 0.00403, 0.008761, 0.004193, 0.008293, 0.01011, 0.001244, 0.002951, 0.003707, 0.01026, 0.01222, 0.007072, 0.01003, 0.005554, 0.008992, 0.008907, 0.002353, 0.009398, 0.008219, 0.004369, 0.004221, 0.007024, 0.003033, 0.001415, 0.008295, 0.005536, 0.004295, 0.007954, 0.005427, 0.004188, 0.005145, 0.002369, 0.006545, 0.002408, 0.002648, 0.004372, 0.0114, 0.004856, 0.006973, 0.01206, 0.005271, 0.005011, 0.008426, 0.007326, 0.01004, 0.01209, 0.01198, 0.00907, 0.01031, 0.008292, 0.005544, 0.004585, 0.001445, 0.00125, 0.0007614, 0.001839, 0.002894, 0.0008327, 0.001096, 0.008276, 0.004722, 0.001728, 0.003312, 0.009839, 0.00197, 0.004097, 0.002187, 0.007149, 0.003855, 0.01036, 0.008328, 0.002627, 0.00259, 0.005363, 0.004407, 2.428e-05, 0.0002275, 0.00389, 0.00502, 0.008186, 0.004893, 0.004161, 0.008152, 0.004736, 0.005927, 0.007108, 0.004304, 0.008358, 0.004971, 0.007321, 0.007926, 0.008207, 0.009984, 0.004329, 0.0071, 0.006055, 0.01022, 0.007908, 0.006771, 0.009611, 0.006563, 0.009266, 0.008568, 0.007047, 0.009884, 0.007559, 0.009554, 0.008634, 0.00865, 0.009366, 0.008315, 0.009374, 0.009264, 0.009129, 0.009323, 0.009257, 0.009419, 0.009057, 0.008803, 0.007699, 0.007448, 0.007719, 0.008448, 0.007817, 0.008513, 0.008285, 0.007368, 0.007276, 0.007939, 0.00752, 0.007822, 0.007903, 0.00817, 0.007909, 0.007752, 0.007807, 0.008684, 0.007922, 0.007929, 0.008118, 0.00854, 0.007885, 0.007804, 0.008281, 0.008261, 0.007757, 0.006888, 0.005496, 0.007153, 0.007474, 0.007551, 0.00775, 0.007966, 0.007883, 0.007247, 0.007258, 0.007801, 0.007814, 0.007226, 0.006881, 0.006927, 0.007461, 0.007102, 0.007034, 0.007062, 0.00682, 0.007085, 0.007009, 0.007213, 0.006919, 0.006427, 0.00685, 0.007229, 0.007036, 0.006653, 0.006398, 0.007096, 0.007036, 0.007087, 0.006321, 0.006747, 0.006576, 0.006587, 0.00644, 0.006114, 0.005944, 0.005482, 0.005123, 0.004923, 0.005, 0.005095, 0.005467, 0.005942, 0.005768, 0.005218, 0.005115, 0.005119, 0.005073, 0.005171, 0.005341, 0.005412, 0.005508, 0.005577, 0.005595, 0.005641, 0.005682, 0.005637, 0.005502, 0.005418, 0.005428, 0.005363, 0.005258, 0.005049]</t>
  </si>
  <si>
    <t>[8.122e-27, 4.1070000000000003e-25, 2.608e-24, 1.262e-22, 1.306e-21, 5.978e-21, 3.2040000000000006e-20, 6.657e-20, 2.669e-18, 1.12e-17, 3.254e-17, 3.221e-16, 1.671e-15, 1.183e-14, 4.64e-14, 2.604e-13, 1.513e-12, 6.862e-12, 2.639e-11, 1.141e-10, 4.186e-10, 1.071e-09, 2.975e-09, 1.16e-08, 3.374e-08, 5.481e-08, 1.403e-07, 4.282e-07, 7.867e-07, 1.486e-06, 2.856e-06, 7.706e-06, 1.492e-05, 2.083e-05, 2.81e-05, 7.425e-05, 0.000115, 0.000114, 0.0002468, 0.0003918, 0.0004192, 0.0005897, 0.001006, 0.001513, 0.001259, 0.002447, 0.004343, 0.005414, 0.005018, 0.007129, 0.01004, 0.01099, 0.0105, 0.01273, 0.01762, 0.02192, 0.02304, 0.02642, 0.02367, 0.02675, 0.02677, 0.0434, 0.05425, 0.05247, 0.05137, 0.06166, 0.06657, 0.06578, 0.08061, 0.06924, 0.09092, 0.07805, 0.0664, 0.09311, 0.1164, 0.1229, 0.09449, 0.1132, 0.1321, 0.1122, 0.1371, 0.1651, 0.1418, 0.1362, 0.1527, 0.1333, 0.1297, 0.1523, 0.1778, 0.1839, 0.166, 0.2095, 0.2498, 0.2471, 0.2493, 0.2441, 0.2235, 0.2297, 0.2702, 0.3061, 0.3122, 0.2557, 0.2634, 0.2656, 0.2828, 0.2786, 0.2806, 0.259, 0.2673, 0.3048, 0.285, 0.3247, 0.2256, 0.2749, 0.2282, 0.2859, 0.2766, 0.3132, 0.3132, 0.3014, 0.3635, 0.3287, 0.3164, 0.2944, 0.354, 0.3332, 0.3663, 0.3452, 0.2594, 0.2576, 0.3462, 0.3562, 0.3046, 0.3466, 0.3724, 0.3018, 0.3469, 0.3488, 0.325, 0.3229, 0.4009, 0.4245, 0.38, 0.3688, 0.3989, 0.3131, 0.3962, 0.4255, 0.4435, 0.4514, 0.4513, 0.4092, 0.4297, 0.3682, 0.3053, 0.375, 0.2983, 0.2558, 0.3589, 0.4586, 0.4878, 0.3913, 0.3579, 0.4133, 0.3585, 0.4976, 0.4483, 0.4141, 0.508, 0.4355, 0.4449, 0.56, 0.5951, 0.5607, 0.5477, 0.57, 0.5002, 0.5061, 0.5481, 0.5859, 0.6263, 0.4874, 0.5223, 0.6552, 0.4361, 0.5243, 0.5347, 0.3488, 0.5081, 0.4219, 0.4112, 0.6155, 0.5116, 0.5315, 0.5642, 0.6617, 0.7191, 0.6815, 0.5639, 0.5165, 0.5384, 0.6538, 0.6568, 0.5219, 0.4646, 0.397, 0.3685, 0.3557, 0.3933, 0.5798, 0.5763, 0.5379, 0.4617, 0.6079, 0.5063, 0.57, 0.5274, 0.5225, 0.5653, 0.6862, 0.6902, 0.6365, 0.7509, 0.7676, 0.6479, 0.5812, 0.3241, 0.236, 0.4813, 0.6131, 0.7496, 0.763, 0.6629, 0.3883, 0.292, 0.5949, 0.8348, 0.8646, 0.9378, 0.9365, 0.9743, 1.004, 1.063, 1.013, 1.001, 1.004, 0.9913, 0.9786, 1.02, 1.095, 0.9598, 1.043, 1.123, 1.099, 1.115, 1.121, 1.144, 1.12, 1.102, 1.12, 1.118, 1.173, 1.118, 1.095, 1.161, 1.162, 1.135, 1.116, 1.09, 1.035, 0.9076, 0.902, 1.167, 1.176, 1.095, 1.146, 1.294, 1.279, 1.167, 1.21, 1.251, 1.299, 1.397, 1.365, 1.396, 1.369, 1.308, 1.416, 1.442, 1.45, 1.493, 1.551, 1.497, 1.411, 1.475, 1.487, 1.525, 1.553, 1.504, 1.498, 1.505, 1.542, 1.556, 1.548, 1.524, 1.507, 1.523, 1.498, 1.519, 1.529, 1.483, 1.483, 1.565, 1.547, 1.552, 1.568, 1.524, 1.531, 1.576, 1.569, 1.573, 1.605, 1.615, 1.597, 1.566, 1.494, 1.307, 1.371, 1.506, 1.513, 1.594, 1.568, 1.482, 1.533, 1.55, 1.565, 1.576, 1.603, 1.529, 1.551, 1.508, 1.483, 1.466, 1.529, 1.502, 1.548, 1.601, 1.526, 1.478, 1.519, 1.511, 1.552, 1.57, 1.487, 1.478, 1.464, 1.462, 1.3, 1.368, 1.437, 1.491, 1.506, 1.509, 1.483, 1.539, 1.559, 1.49, 1.406, 1.489, 1.571, 1.55, 1.575, 1.522, 1.478, 1.523, 1.557, 1.573, 1.511, 1.539, 1.528, 1.466, 1.48, 1.528, 1.51, 1.54, 1.535, 1.545, 1.544, 1.525, 1.53, 1.549, 1.531, 1.543, 1.516, 1.553, 1.558, 1.539, 1.492, 1.482, 1.456, 1.475, 1.496, 1.486, 1.529, 1.488, 1.477, 1.456, 1.486, 1.477, 1.451, 1.448, 1.435, 1.476, 1.492, 1.487, 1.461, 1.448, 1.463, 1.44, 1.445, 1.471, 1.478, 1.506, 1.51, 1.523, 1.487, 1.458, 1.494, 1.473, 1.332, 1.391, 1.458, 1.449, 1.46, 1.454, 1.427, 1.463, 1.451, 1.442, 1.44, 1.437, 1.422, 1.412, 1.434, 1.458, 1.451, 1.444, 1.459, 1.442, 1.445, 1.435, 1.442, 1.438, 1.421, 1.401, 1.432, 1.385, 1.382, 1.436, 1.421, 1.431, 1.434, 1.418, 1.398, 1.374, 1.371, 1.392, 1.412, 1.335, 1.385, 1.352, 1.377, 1.364, 1.402, 1.386, 1.408, 1.388, 1.411, 1.423, 1.407, 1.393, 1.393, 1.386, 1.406, 1.401, 1.406, 1.381, 1.38, 1.388, 1.361, 1.349, 1.404, 1.371, 1.388, 1.371, 1.332, 1.174, 1.206, 1.346, 1.353, 1.358, 1.366, 1.37, 1.343, 1.357, 1.356, 1.357, 1.355, 1.355, 1.376, 1.37, 1.37, 1.358, 1.379, 1.374, 1.361, 1.371, 1.357, 1.361, 1.339, 1.35, 1.342, 1.341, 1.338, 1.332, 1.344, 1.337, 0.9428, 1.078, 1.082, 1.126, 1.178, 1.22, 1.235, 1.243, 1.273, 1.278, 1.316, 1.297, 1.292, 1.277, 1.272, 1.272, 1.275, 1.301, 1.306, 1.298, 1.298, 1.301, 1.294, 1.299, 1.294, 1.287, 1.278, 1.282, 1.252, 1.257, 1.186, 1.126, 1.043, 1.092, 1.137, 1.229, 1.185, 1.112, 1.112, 1.146, 1.146, 1.108, 1.113, 1.17, 1.136, 1.176, 1.208, 1.228, 1.207, 1.205, 1.212, 1.21, 1.188, 1.211, 1.195, 1.192, 1.221, 1.216, 1.214, 1.22, 1.222, 1.219, 1.206, 1.205, 1.193, 1.198, 1.204, 1.207, 1.201, 1.2, 1.202, 1.187, 1.166, 0.2472, 0.1411, 0.6513, 0.3574, 0.5091, 0.6519, 0.7747, 0.9522, 1.079, 1.097, 1.13, 1.137, 1.139, 1.147, 1.141, 1.132, 1.146, 1.131, 1.125, 1.126, 1.12, 1.121, 1.128, 1.108, 1.114, 1.107, 1.12, 1.11, 1.101, 1.104, 1.089, 1.085, 1.076, 1.06, 1.062, 1.084, 1.071, 1.072, 1.086, 1.083, 1.07, 1.07, 1.066, 1.061, 1.06, 1.051, 1.072, 1.062, 1.061, 1.048, 1.047, 1.054, 1.039, 1.029, 0.9598, 0.9533, 0.9076, 0.9104, 0.8861, 0.9377, 0.9038, 0.9929, 0.9779, 0.7793, 0.9715, 0.9824, 0.9646, 0.9969, 0.905, 0.9568, 0.9538, 0.9536, 0.9386, 0.9581, 0.9435, 0.9964, 0.9781, 0.9978, 0.9763, 0.9813, 1.0, 0.9906, 0.9862, 0.9791, 0.9697, 0.9968, 0.9916, 0.9711, 0.9681, 0.9407, 0.9009, 0.957, 0.9491, 0.9109, 0.7889, 0.8636, 0.9454, 0.9644, 0.9583, 0.9581, 0.959, 0.9542, 0.9688, 0.9918, 0.9423, 0.934, 0.8399, 0.8766, 0.9539, 0.9342, 0.9609, 0.9479, 0.9446, 0.9427, 0.9316, 0.9129, 0.9227, 0.9319, 0.9427, 0.9281, 0.9082, 0.8963, 0.9161, 0.918, 0.9141, 0.921, 0.883, 0.8887, 0.9054, 0.91, 0.9084, 0.9044, 0.8846, 0.8676, 0.8547, 0.831, 0.8086, 0.7367, 0.7707, 0.6369, 0.764, 0.6648, 0.7125, 0.7322, 0.8509, 0.8329, 0.7908, 0.6934, 0.7049, 0.7342, 0.6968, 0.7164, 0.7332, 0.7092, 0.6992, 0.7415, 0.6591, 0.7642, 0.6763, 0.7694, 0.7681, 0.7778, 0.73, 0.7509, 0.7463, 0.7336, 0.7384, 0.7945, 0.6774, 0.6444, 0.5563, 0.5181, 0.421, 0.3749, 0.2737, 0.3574, 0.2654, 0.2786, 0.3227, 0.5022, 0.5706, 0.4772, 0.5187, 0.3812, 0.3726, 0.4861, 0.303, 0.4994, 0.3827, 0.6103, 0.2641, 0.594, 0.3956, 0.4617, 0.5139, 0.4642, 0.4386, 0.4032, 0.5379, 0.4785, 0.5298, 0.5582, 0.5359, 0.5833, 0.5481, 0.5758, 0.5892, 0.5936, 0.6819, 0.7115, 0.6767, 0.7264, 0.7019, 0.6591, 0.6303, 0.6355, 0.628, 0.6751, 0.657, 0.6729, 0.6493, 0.7185, 0.7017, 0.6836, 0.7246, 0.6982, 0.7291, 0.7223, 0.7217, 0.721, 0.7157, 0.7242, 0.7273, 0.7196, 0.7261, 0.7239, 0.7224, 0.7227, 0.7197, 0.7168, 0.7141, 0.7205, 0.7098, 0.7084, 0.6934, 0.6648, 0.6926, 0.7062, 0.7043, 0.7022, 0.7003, 0.7024, 0.6982, 0.7003, 0.6953, 0.6911, 0.6882, 0.6903, 0.6865, 0.6753, 0.6835, 0.6819, 0.6779, 0.6854, 0.6802, 0.6836, 0.6815, 0.6798, 0.6787, 0.6709, 0.6741, 0.672, 0.6695, 0.6594, 0.6592, 0.6612, 0.665, 0.6539, 0.6568, 0.6566, 0.6538, 0.6566, 0.6519, 0.6499, 0.6522, 0.6435, 0.6364, 0.6422, 0.6457, 0.6435, 0.6406, 0.6397, 0.6372, 0.6322, 0.6336, 0.6341, 0.632, 0.6301, 0.6147, 0.6155, 0.6145, 0.6139, 0.6175, 0.6116, 0.6183, 0.6151, 0.602, 0.6106, 0.5978, 0.5798, 0.6014, 0.6074, 0.6037, 0.5944, 0.6068, 0.5865, 0.6078, 0.6028, 0.5935, 0.5975, 0.5972, 0.5801, 0.5819, 0.582, 0.5831, 0.5969, 0.5648, 0.5661, 0.5846, 0.5753, 0.5712, 0.5863, 0.5817, 0.5255, 0.5375, 0.5408, 0.5283, 0.5682, 0.5225, 0.5399, 0.5189, 0.5202, 0.5056, 0.5076, 0.5074, 0.533, 0.4654, 0.5163, 0.4742, 0.4773, 0.5248, 0.4035, 0.4736, 0.354, 0.3847, 0.3219, 0.297, 0.1628, 0.3042, 0.191, 0.2355, 0.2848, 0.1552, 0.2131, 0.1806, 0.2258, 0.1151, 0.2512, 0.1884, 0.1915, 0.1506, 0.3896, 0.3233, 0.2473, 0.1011, 0.03829, 0.2215, 0.3901, 0.2909, 0.3614, 0.3297, 0.277, 0.3011, 0.3955, 0.1837, 0.2365, 0.2552, 0.1306, 0.3435, 0.2994, 0.2003, 0.2894, 0.3279, 0.3005, 0.2456, 0.3775, 0.3531, 0.381, 0.3742, 0.3853, 0.3571, 0.4107, 0.4113, 0.4794, 0.4458, 0.4286, 0.4307, 0.449, 0.4474, 0.4493, 0.4724, 0.4647, 0.4687, 0.4715, 0.388, 0.4556, 0.4824, 0.4734, 0.3952, 0.4831, 0.4562, 0.4655, 0.3644, 0.4528, 0.4375, 0.4335, 0.477, 0.4651, 0.3697, 0.4384, 0.4675, 0.4598, 0.4714, 0.459, 0.4678, 0.4539, 0.4456, 0.4605, 0.4342, 0.398, 0.4538, 0.447, 0.4408, 0.4347, 0.4008, 0.4442, 0.4714, 0.4412, 0.426, 0.4349, 0.4457, 0.4343, 0.4385, 0.4607, 0.4432, 0.4382, 0.459, 0.4523, 0.4557, 0.4523, 0.4556, 0.457, 0.4491, 0.4468, 0.4471, 0.454, 0.4541, 0.4324, 0.4543, 0.4538, 0.4487, 0.4535, 0.4511, 0.4451, 0.451, 0.4496, 0.4517, 0.4489, 0.45, 0.4443, 0.4454, 0.4457, 0.4425, 0.4387, 0.4425, 0.4438, 0.4412, 0.4398, 0.4404, 0.4408, 0.4383, 0.4329, 0.4328, 0.4299, 0.427, 0.4328, 0.4216, 0.4195, 0.4269, 0.4128, 0.4153, 0.3944, 0.3834, 0.3848, 0.3581, 0.3817, 0.3689, 0.3751, 0.3572, 0.2345, 0.3735, 0.3938, 0.3943, 0.3903, 0.3919, 0.3958, 0.4, 0.4046, 0.4079, 0.4069, 0.4022, 0.3834, 0.3663, 0.395, 0.407, 0.4084, 0.413, 0.4104, 0.4103, 0.4035, 0.4062, 0.41, 0.3998, 0.4071, 0.406, 0.4047, 0.3965, 0.384, 0.397, 0.4061, 0.3723, 0.3812, 0.3949, 0.3683, 0.3397, 0.3916, 0.3925, 0.345, 0.3615, 0.3891, 0.3355, 0.356, 0.3475, 0.3496, 0.3207, 0.3292, 0.3544, 0.3378, 0.3549, 0.319, 0.2961, 0.3319, 0.3411, 0.2867, 0.3127, 0.349, 0.3224, 0.3122, 0.2772, 0.2359, 0.2906, 0.2145, 0.2081, 0.2735, 0.2251, 0.2837, 0.242, 0.229, 0.2418, 0.2377, 0.2238, 0.2359, 0.2577, 0.2148, 0.1349, 0.1784, 0.1298, 0.1371, 0.02657, 0.06574, 0.05374, 0.03256, 0.01893, 0.003344, 0.006012, 0.0004298, 0.001893, 0.002677, 0.0004677, 0.000245, 0.0003583, 1.159e-05, 1.962e-07, 0.0005215, 0.0003261, 3.078e-07, 0.001465, 0.0006525, 6.115e-08, 0.0001487, 0.0001307, 1.999e-05, 0.0003889, 0.002378, 0.005258, 0.007914, 0.005297, 0.003033, 0.01648, 0.001437, 0.002787, 0.0001549, 0.0004065, 1.606e-05, 0.0002, 0.0002209, 0.000511, 0.006666, 0.0002463, 0.01174, 0.00945, 0.00828, 0.0009311, 0.002986, 0.003905, 0.0001043, 1.134e-05, 0.001664, 0.01826, 0.01255, 1.035e-05, 1.486e-05, 0.01558, 0.02169, 0.007444, 8.582e-05, 0.02189, 0.00237, 0.01779, 0.009644, 0.007156, 0.01889, 0.02015, 0.0802, 0.005512, 0.003542, 0.09302, 0.05071, 0.05229, 0.01014, 0.0338, 0.03893, 0.111, 0.03013, 0.04942, 0.07478, 0.07179, 0.098, 0.02625, 0.08577, 0.1169, 0.121, 0.02196, 0.08984, 0.053, 0.07299, 0.1032, 0.0827, 0.04622, 0.1235, 0.09732, 0.0893, 0.09082, 0.0924, 0.1243, 0.1113, 0.05501, 0.09075, 0.1782, 0.1715, 0.06848, 0.03465, 0.1185, 0.1433, 0.197, 0.1129, 0.1588, 0.1808, 0.1862, 0.2228, 0.1347, 0.1495, 0.1951, 0.08582, 0.2093, 0.1318, 0.1227, 0.0843, 0.1358, 0.1573, 0.1018, 0.04765, 0.09849, 0.1247, 0.1492, 0.2341, 0.1187, 0.1247, 0.1059, 0.1747, 0.1083, 0.1698, 0.1001, 0.2064, 0.1855, 0.179, 0.178, 0.1094, 0.1471, 0.2394, 0.2155, 0.2278, 0.2167, 0.2286, 0.2408, 0.2202, 0.2103, 0.2482, 0.2319, 0.2546, 0.2695, 0.2774, 0.2491, 0.2265, 0.1943, 0.2169, 0.2707, 0.2674, 0.259, 0.2234, 0.2787, 0.2747, 0.269, 0.2599, 0.2509, 0.2734, 0.2658, 0.265, 0.2638, 0.2617, 0.2709, 0.2764, 0.2703, 0.2795, 0.275, 0.27, 0.273, 0.2709, 0.2791, 0.2685, 0.2657, 0.2725, 0.2765, 0.2748, 0.2717, 0.2734, 0.2759, 0.2723, 0.2713, 0.2685, 0.2671, 0.2698, 0.2696, 0.2722, 0.2716, 0.2735, 0.2708, 0.2657, 0.2656, 0.2671, 0.2656, 0.268, 0.2677, 0.2639, 0.2621, 0.2623, 0.2624, 0.2653, 0.2639, 0.2623, 0.2642, 0.2659, 0.2634, 0.2609, 0.2622, 0.262, 0.2589, 0.259, 0.2567, 0.2575, 0.2599, 0.2619, 0.26, 0.2584, 0.2493, 0.2463, 0.2431, 0.2367, 0.2486, 0.2517, 0.2531, 0.2494, 0.2442, 0.2463, 0.2492, 0.2519, 0.2498, 0.2458, 0.2375, 0.23, 0.2358, 0.2413, 0.2494, 0.2523, 0.2526, 0.2487, 0.2417, 0.2487, 0.2508, 0.2479, 0.2459, 0.2429, 0.2442, 0.2457, 0.2439, 0.2437, 0.241, 0.2431, 0.2437, 0.2367, 0.2318, 0.2361, 0.2383, 0.2394, 0.239, 0.2335, 0.23, 0.2349, 0.2383, 0.2348, 0.2289, 0.2316, 0.2353, 0.2387, 0.2361, 0.2355, 0.2358, 0.2375, 0.237, 0.2348, 0.2335, 0.2325, 0.2324, 0.2258, 0.2298, 0.2279, 0.225, 0.2224, 0.2106, 0.218, 0.2109, 0.2162, 0.2205, 0.2102, 0.2199, 0.2158, 0.2123, 0.2236, 0.2107, 0.219, 0.2206, 0.2069, 0.2204, 0.2212, 0.2108, 0.2207, 0.2184, 0.2196, 0.2215, 0.2195, 0.2216, 0.2217, 0.2173, 0.2194, 0.2185, 0.2072, 0.1761, 0.2052, 0.2109, 0.2147, 0.2164, 0.2109, 0.2081, 0.2125, 0.209, 0.2057, 0.2079, 0.2075, 0.2028, 0.2044, 0.1967, 0.1907, 0.2004, 0.205, 0.1964, 0.2071, 0.2068, 0.2015, 0.2056, 0.2039, 0.2049, 0.1961, 0.2052, 0.2076, 0.2027, 0.2056, 0.2059, 0.1897, 0.2041, 0.2027, 0.1988, 0.1991, 0.1963, 0.1888, 0.1908, 0.1875, 0.1794, 0.178, 0.1682, 0.1704, 0.1639, 0.1707, 0.1629, 0.1662, 0.1461, 0.1569, 0.1382, 0.1244, 0.1072, 0.1171, 0.07927, 0.05344, 0.03759, 0.03073, 0.0163, 0.00736, 0.00937, 0.0003649, 0.0003989, 1.64e-05, 0.000658, 0.0003742, 5.571e-05, 0.0004687, 0.0008544, 9.352e-07, 1.318e-06, 0.001887, 0.001319, 0.004086, 0.00265, 0.0001063, 6.463e-05, 0.001045, 0.0006288, 0.005557, 0.007192, 0.005166, 0.01622, 0.01368, 0.029, 0.04459, 0.04472, 0.05644, 0.07219, 0.08685, 0.09523, 0.09086, 0.09427, 0.09855, 0.1001, 0.1032, 0.09474, 0.1124, 0.09951, 0.1023, 0.1068, 0.1015, 0.1054, 0.1028, 0.1045, 0.1046, 0.102, 0.09962, 0.1, 0.09937, 0.1002, 0.09814, 0.09743, 0.09736, 0.09522, 0.09216, 0.09502, 0.09239, 0.09337, 0.08981, 0.09012, 0.09065, 0.0905, 0.09069, 0.08976, 0.08685, 0.08635, 0.08506, 0.07871, 0.08242, 0.08196, 0.08239, 0.07816, 0.08073, 0.08027, 0.07226, 0.07528, 0.07911, 0.07688, 0.07711, 0.07551, 0.07501, 0.0737, 0.07252, 0.07024, 0.0714, 0.0672, 0.06631, 0.06774, 0.06421, 0.06329, 0.06581, 0.06208, 0.06209, 0.06046, 0.05799, 0.05856, 0.06403, 0.05785, 0.05229, 0.05852, 0.05766, 0.05813, 0.04964, 0.05247, 0.04511, 0.04924, 0.05173, 0.05284, 0.0354, 0.04712, 0.0477, 0.03812, 0.04199, 0.0443, 0.04767, 0.0403, 0.04137, 0.03516, 0.03353, 0.03959, 0.04928, 0.02229, 0.04847, 0.02904, 0.02179, 0.03405, 0.04074, 0.03288, 0.02641, 0.02675, 0.0182, 0.01372, 0.0108, 0.009408, 0.01909, 0.006923, 0.008057, 0.003008, 0.003677, 0.00112, 0.0001068, 5.814e-05, 8.426e-05, 2.242e-07, 7.468e-08, 2.856e-06, 1.242e-07, 1.61e-09, 1.254e-11, 1.009e-16, 3.468e-13, 2.6140000000000002e-20, 4.559e-18, 3.801e-22, 2.399e-16, 3.133e-22, 5.499e-20, 2.197e-22, 2.162e-18, 4.193e-16, 3.6210000000000005e-26, 2.737e-10, 3.704e-10, 1.552e-11, 2.07e-11, 2.861e-16, 8.882e-16, 2.7539999999999996e-23, 6.262e-33, 1.53e-22, 4.035e-15, 1.229e-15, 4.731e-14, 5.59e-17, 1.78e-13, 9.507e-12, 1.285e-16, 4.178e-13, 1.8830000000000002e-25, 1.058e-13, 1.669e-10, 2.753e-12, 5.156e-17, 3.658e-12, 9.029e-12, 7.064e-14, 1.324e-10, 1.25e-14, 8.61e-13, 1.774e-10, 5.158e-10, 5.544e-09, 6.576e-08, 7.756e-08, 1.111e-06, 2.653e-08, 1.112e-05, 4.084e-06, 3.11e-07, 0.0001224, 0.0004798, 9.604e-07, 5.174e-05, 0.001224, 0.0001412, 3.867e-05, 0.0005531, 0.001706, 0.0002918, 0.002792, 0.00197, 0.002716, 0.001361, 0.008128, 0.002952, 0.001272, 0.007695, 0.004754, 0.007525, 0.003686, 0.01338, 0.01284, 0.005794, 0.004867, 0.01116, 0.005237, 0.01055, 0.01308, 0.001439, 0.003522, 0.004427, 0.01331, 0.01617, 0.008993, 0.01309, 0.006919, 0.01168, 0.01146, 0.002767, 0.01231, 0.01065, 0.005507, 0.005195, 0.008913, 0.003664, 0.001597, 0.01075, 0.006904, 0.005217, 0.01033, 0.006945, 0.005088, 0.006345, 0.002756, 0.008377, 0.002885, 0.003167, 0.005481, 0.01508, 0.006144, 0.009121, 0.01609, 0.006676, 0.006379, 0.01092, 0.009482, 0.01318, 0.01621, 0.01613, 0.01186, 0.01378, 0.01063, 0.00713, 0.005551, 0.001675, 0.001406, 0.000803, 0.002075, 0.00342, 0.0009328, 0.001209, 0.01077, 0.005752, 0.002057, 0.004018, 0.01302, 0.002273, 0.005151, 0.00257, 0.009227, 0.00476, 0.01388, 0.01086, 0.003211, 0.003216, 0.006836, 0.005402, 1.536e-05, 0.0002088, 0.004684, 0.006501, 0.01072, 0.0063, 0.005186, 0.01082, 0.005928, 0.007678, 0.009368, 0.005294, 0.01113, 0.00619, 0.009612, 0.01041, 0.01089, 0.01355, 0.005336, 0.009346, 0.007739, 0.01393, 0.01043, 0.008764, 0.01306, 0.008476, 0.01252, 0.01146, 0.009248, 0.01349, 0.00997, 0.01301, 0.01161, 0.01163, 0.01274, 0.01115, 0.01277, 0.0126, 0.01241, 0.01271, 0.01263, 0.01288, 0.01234, 0.01196, 0.01029, 0.009924, 0.01033, 0.01145, 0.01051, 0.01157, 0.01122, 0.009869, 0.009712, 0.01074, 0.0101, 0.01057, 0.01071, 0.01112, 0.01071, 0.01048, 0.01059, 0.01192, 0.01076, 0.01079, 0.01108, 0.01173, 0.01073, 0.01062, 0.01136, 0.01133, 0.01056, 0.009277, 0.00722, 0.009682, 0.01016, 0.01027, 0.01061, 0.01096, 0.01083, 0.00986, 0.009885, 0.01071, 0.01073, 0.009847, 0.009354, 0.009438, 0.01025, 0.009707, 0.009608, 0.009633, 0.009274, 0.00969, 0.009584, 0.009889, 0.009439, 0.008712, 0.009354, 0.00993, 0.009641, 0.009062, 0.008687, 0.009748, 0.009657, 0.009743, 0.008582, 0.009232, 0.008971, 0.008992, 0.008776, 0.008282, 0.008028, 0.007332, 0.006794, 0.006499, 0.006622, 0.006765, 0.00733, 0.008059, 0.007796, 0.006966, 0.006815, 0.006826, 0.00676, 0.006912, 0.007175, 0.007286, 0.007439, 0.007553, 0.007586, 0.007659, 0.007724, 0.00766, 0.007458, 0.007334, 0.007358, 0.007265, 0.00711, 0.006816]</t>
  </si>
  <si>
    <t>[6.177e-20, 1.696e-18, 3.44e-18, 5.934e-19, 2.659e-18, 7.548e-18, 2.508e-17, 4.125e-17, 6.411e-16, 1.784e-15, 3.025e-15, 1.772e-14, 7.409e-14, 3.45e-13, 9.969e-13, 3.806e-12, 1.103e-11, 4.221e-11, 1.365e-10, 4.901e-10, 1.542e-09, 3.46e-09, 8.247e-09, 2.668e-08, 7.214e-08, 1.12e-07, 2.745e-07, 8.116e-07, 1.476e-06, 1.637e-06, 3.244e-06, 7.353e-06, 1.385e-05, 1.896e-05, 2.525e-05, 6.65e-05, 0.0001034, 0.0001031, 0.0002259, 0.0003738, 0.0004093, 0.0005936, 0.001083, 0.001743, 0.001467, 0.002726, 0.004597, 0.005594, 0.005133, 0.007266, 0.01028, 0.01126, 0.01068, 0.01291, 0.01808, 0.02276, 0.02374, 0.02725, 0.0273, 0.02955, 0.02888, 0.04604, 0.0565, 0.05387, 0.05164, 0.06106, 0.06511, 0.06363, 0.07704, 0.06567, 0.08536, 0.07223, 0.06111, 0.08541, 0.1056, 0.1101, 0.08421, 0.1013, 0.1181, 0.09787, 0.1181, 0.1433, 0.1242, 0.1183, 0.1285, 0.1112, 0.1085, 0.133, 0.1543, 0.1568, 0.1337, 0.1692, 0.2087, 0.2067, 0.2055, 0.1983, 0.1775, 0.1836, 0.2171, 0.2448, 0.2462, 0.1974, 0.2007, 0.2021, 0.2161, 0.2123, 0.211, 0.1909, 0.1949, 0.2228, 0.208, 0.2477, 0.1708, 0.1944, 0.1591, 0.1972, 0.191, 0.2239, 0.2194, 0.211, 0.2424, 0.2174, 0.2146, 0.1944, 0.2309, 0.2146, 0.2361, 0.2223, 0.1615, 0.1659, 0.216, 0.2187, 0.1846, 0.2078, 0.223, 0.1798, 0.2031, 0.2016, 0.186, 0.1835, 0.2259, 0.2372, 0.2114, 0.2059, 0.2192, 0.1698, 0.2127, 0.2262, 0.2336, 0.2359, 0.2342, 0.2106, 0.2193, 0.1864, 0.1534, 0.1869, 0.1474, 0.1254, 0.1747, 0.2219, 0.2341, 0.1862, 0.1689, 0.1936, 0.1667, 0.2297, 0.2054, 0.1884, 0.2294, 0.1953, 0.198, 0.2474, 0.261, 0.2442, 0.2368, 0.2446, 0.2132, 0.2142, 0.2303, 0.2444, 0.2594, 0.2005, 0.2133, 0.2657, 0.1756, 0.2096, 0.2123, 0.1376, 0.199, 0.1641, 0.1589, 0.2362, 0.1949, 0.2011, 0.2121, 0.247, 0.2666, 0.2509, 0.2061, 0.1874, 0.1939, 0.2338, 0.2333, 0.1841, 0.1627, 0.1381, 0.1273, 0.1221, 0.1341, 0.1964, 0.1939, 0.1798, 0.1533, 0.2005, 0.1659, 0.1855, 0.1705, 0.1678, 0.1803, 0.2175, 0.2173, 0.1991, 0.2333, 0.2369, 0.1987, 0.1771, 0.09812, 0.07102, 0.1439, 0.1822, 0.2214, 0.2239, 0.1933, 0.1125, 0.08407, 0.1702, 0.2373, 0.2443, 0.2634, 0.2615, 0.2704, 0.2655, 0.2776, 0.2615, 0.2553, 0.2531, 0.2468, 0.2407, 0.2479, 0.2632, 0.2282, 0.2451, 0.261, 0.2525, 0.2534, 0.252, 0.2542, 0.2458, 0.2392, 0.2402, 0.2371, 0.2459, 0.2317, 0.2244, 0.2353, 0.2329, 0.225, 0.219, 0.2116, 0.1988, 0.1726, 0.1696, 0.2171, 0.2164, 0.1992, 0.2064, 0.2308, 0.2259, 0.2041, 0.2095, 0.2144, 0.2203, 0.2343, 0.2266, 0.2295, 0.2228, 0.2109, 0.226, 0.2276, 0.2266, 0.231, 0.2376, 0.227, 0.2119, 0.2195, 0.219, 0.2223, 0.2242, 0.2148, 0.2119, 0.2108, 0.2139, 0.2139, 0.2109, 0.206, 0.2018, 0.2022, 0.1969, 0.1975, 0.1968, 0.1892, 0.1875, 0.1961, 0.192, 0.1907, 0.1908, 0.1836, 0.1826, 0.1861, 0.1835, 0.1824, 0.1841, 0.1836, 0.18, 0.175, 0.1655, 0.1436, 0.1493, 0.1625, 0.1618, 0.1689, 0.1648, 0.1544, 0.1582, 0.1586, 0.1588, 0.1586, 0.1598, 0.1512, 0.1519, 0.1463, 0.1424, 0.1394, 0.144, 0.14, 0.1432, 0.1469, 0.1389, 0.1335, 0.1361, 0.1344, 0.137, 0.1374, 0.129, 0.1272, 0.125, 0.1238, 0.1092, 0.114, 0.1187, 0.1221, 0.1224, 0.1216, 0.1186, 0.122, 0.1226, 0.1162, 0.1087, 0.1141, 0.1194, 0.1169, 0.1178, 0.113, 0.1089, 0.1114, 0.1131, 0.1133, 0.1081, 0.1093, 0.1077, 0.1026, 0.1028, 0.1052, 0.1032, 0.1045, 0.1035, 0.1034, 0.1025, 0.1005, 0.1001, 0.1007, 0.09873, 0.09872, 0.09629, 0.09794, 0.0975, 0.09555, 0.09192, 0.09057, 0.08825, 0.0887, 0.08921, 0.08793, 0.08971, 0.08669, 0.08538, 0.08355, 0.08455, 0.08338, 0.08126, 0.08051, 0.07922, 0.08076, 0.08107, 0.0803, 0.07834, 0.07708, 0.0774, 0.07571, 0.07554, 0.07655, 0.07648, 0.07746, 0.07723, 0.07751, 0.0752, 0.07323, 0.0745, 0.07289, 0.06527, 0.0678, 0.07074, 0.06973, 0.06982, 0.06904, 0.0672, 0.06861, 0.06754, 0.06671, 0.06618, 0.06562, 0.06452, 0.06367, 0.06427, 0.06493, 0.06421, 0.06359, 0.06386, 0.06279, 0.06254, 0.06175, 0.06175, 0.06124, 0.06013, 0.05898, 0.05993, 0.05765, 0.05722, 0.05911, 0.0582, 0.05825, 0.05801, 0.05702, 0.05583, 0.05454, 0.05415, 0.0547, 0.05514, 0.05112, 0.05322, 0.05158, 0.05243, 0.05171, 0.05297, 0.05216, 0.0527, 0.0517, 0.05229, 0.05248, 0.05163, 0.05085, 0.05055, 0.05008, 0.05056, 0.05014, 0.05002, 0.04883, 0.04846, 0.04842, 0.04721, 0.04667, 0.04832, 0.0468, 0.04724, 0.04642, 0.04477, 0.0393, 0.04018, 0.04468, 0.04469, 0.0446, 0.04459, 0.04446, 0.04339, 0.04365, 0.04343, 0.04323, 0.04297, 0.04276, 0.0432, 0.04278, 0.04256, 0.04202, 0.04249, 0.04211, 0.0415, 0.04158, 0.04099, 0.04092, 0.04007, 0.04019, 0.03974, 0.0395, 0.03923, 0.03884, 0.03895, 0.03855, 0.02477, 0.02919, 0.02916, 0.03055, 0.0322, 0.03358, 0.03393, 0.034, 0.03484, 0.03479, 0.03592, 0.03524, 0.03477, 0.03419, 0.03386, 0.03376, 0.03367, 0.03425, 0.0342, 0.03385, 0.0337, 0.0336, 0.03329, 0.03321, 0.03299, 0.0327, 0.03229, 0.03222, 0.03125, 0.03124, 0.0288, 0.02704, 0.02466, 0.02579, 0.02704, 0.0296, 0.02811, 0.02593, 0.02582, 0.02658, 0.02647, 0.02532, 0.02547, 0.02677, 0.02574, 0.02673, 0.0275, 0.02785, 0.02723, 0.02706, 0.02707, 0.027, 0.02637, 0.02678, 0.02629, 0.02611, 0.02661, 0.02634, 0.02617, 0.02617, 0.02609, 0.0259, 0.02547, 0.02533, 0.02496, 0.02496, 0.02495, 0.02488, 0.02463, 0.0245, 0.02443, 0.02401, 0.02337, 0.003438, 0.001751, 0.01116, 0.005288, 0.008116, 0.01099, 0.01369, 0.01749, 0.02035, 0.02074, 0.02141, 0.02152, 0.02147, 0.02151, 0.0213, 0.02104, 0.0212, 0.02082, 0.02059, 0.0205, 0.02029, 0.02022, 0.02025, 0.01981, 0.01981, 0.0196, 0.01974, 0.01944, 0.01918, 0.01913, 0.01872, 0.01862, 0.01837, 0.018, 0.018, 0.01828, 0.0179, 0.01785, 0.01806, 0.01791, 0.01759, 0.01749, 0.01735, 0.01717, 0.01709, 0.01688, 0.01717, 0.01691, 0.01683, 0.01652, 0.01641, 0.01642, 0.01606, 0.01578, 0.01443, 0.01426, 0.01339, 0.01339, 0.01295, 0.01383, 0.01318, 0.01473, 0.01439, 0.01081, 0.01411, 0.01426, 0.01385, 0.01437, 0.01272, 0.01358, 0.01347, 0.01342, 0.0131, 0.01347, 0.01314, 0.01395, 0.01355, 0.01385, 0.01347, 0.0135, 0.01371, 0.0135, 0.0134, 0.01326, 0.01306, 0.01338, 0.01325, 0.01293, 0.01282, 0.0124, 0.01182, 0.01249, 0.01233, 0.01178, 0.01016, 0.01108, 0.01207, 0.01227, 0.01215, 0.01209, 0.01205, 0.01194, 0.01207, 0.01231, 0.01165, 0.0115, 0.01029, 0.0107, 0.01159, 0.01131, 0.01158, 0.01138, 0.01129, 0.01122, 0.01103, 0.01076, 0.01083, 0.01089, 0.01097, 0.01075, 0.01048, 0.0103, 0.01048, 0.01046, 0.01037, 0.0104, 0.009918, 0.009952, 0.01009, 0.01011, 0.01003, 0.009955, 0.009684, 0.009427, 0.009202, 0.008848, 0.0085, 0.007576, 0.007963, 0.006282, 0.007865, 0.006649, 0.007204, 0.007352, 0.008789, 0.008526, 0.008013, 0.006781, 0.006919, 0.007274, 0.006741, 0.006962, 0.007147, 0.00678, 0.006669, 0.007131, 0.006164, 0.007371, 0.006319, 0.00736, 0.00735, 0.007471, 0.006881, 0.007152, 0.007005, 0.006829, 0.006878, 0.007455, 0.006075, 0.005701, 0.004734, 0.004344, 0.003372, 0.002912, 0.001982, 0.002754, 0.001927, 0.002018, 0.00239, 0.004068, 0.004735, 0.003817, 0.004198, 0.002888, 0.002821, 0.003818, 0.002165, 0.003898, 0.002834, 0.004939, 0.0018, 0.004758, 0.002899, 0.003479, 0.003982, 0.003516, 0.00324, 0.002914, 0.004134, 0.003556, 0.004008, 0.00426, 0.004043, 0.004475, 0.004132, 0.00438, 0.004495, 0.004509, 0.005342, 0.005599, 0.005247, 0.005711, 0.005449, 0.005026, 0.004744, 0.004773, 0.004684, 0.005112, 0.004921, 0.005058, 0.004816, 0.005427, 0.00525, 0.005071, 0.00544, 0.005168, 0.005449, 0.005364, 0.005336, 0.005333, 0.005255, 0.00531, 0.005313, 0.005226, 0.005267, 0.005233, 0.0052, 0.005182, 0.005141, 0.005103, 0.005061, 0.005091, 0.004982, 0.004966, 0.004837, 0.004625, 0.004795, 0.004872, 0.004838, 0.004804, 0.004771, 0.004774, 0.004723, 0.004723, 0.004673, 0.004627, 0.004588, 0.004584, 0.004542, 0.004445, 0.004485, 0.004459, 0.004412, 0.004445, 0.004391, 0.004403, 0.004371, 0.004343, 0.004319, 0.004254, 0.00426, 0.004229, 0.004197, 0.004118, 0.0041, 0.004096, 0.004103, 0.004019, 0.004023, 0.004006, 0.003974, 0.003975, 0.003931, 0.003905, 0.003904, 0.003836, 0.003779, 0.003798, 0.003805, 0.003778, 0.003746, 0.003726, 0.003697, 0.003654, 0.003648, 0.003636, 0.003609, 0.003583, 0.003482, 0.003474, 0.003454, 0.003437, 0.003443, 0.003398, 0.003423, 0.003391, 0.003307, 0.003342, 0.003258, 0.00315, 0.003256, 0.00328, 0.003246, 0.003186, 0.003246, 0.003115, 0.003227, 0.003182, 0.00312, 0.003141, 0.003117, 0.003015, 0.003024, 0.003015, 0.002991, 0.003065, 0.002859, 0.00288, 0.002972, 0.002902, 0.002856, 0.002945, 0.002913, 0.002575, 0.002671, 0.002648, 0.002562, 0.002799, 0.002515, 0.002596, 0.002457, 0.002464, 0.002376, 0.002368, 0.002361, 0.002506, 0.002102, 0.002392, 0.00214, 0.002155, 0.002417, 0.00174, 0.00212, 0.001471, 0.001619, 0.001309, 0.001173, 0.0005667, 0.001206, 0.0006889, 0.0008772, 0.001098, 0.0005334, 0.0007716, 0.0006365, 0.0008259, 0.0003717, 0.0009262, 0.0006517, 0.0006656, 0.000496, 0.001555, 0.001237, 0.0008918, 0.000308, 0.0001048, 0.000772, 0.001528, 0.001073, 0.001399, 0.001244, 0.001003, 0.001106, 0.00153, 0.000609, 0.0008137, 0.0008847, 0.0003982, 0.001273, 0.001072, 0.0006561, 0.00102, 0.001186, 0.001071, 0.0008228, 0.001396, 0.001282, 0.001401, 0.001369, 0.001423, 0.00129, 0.001536, 0.001524, 0.001836, 0.001678, 0.001585, 0.001598, 0.001673, 0.001656, 0.001669, 0.001763, 0.00172, 0.001736, 0.00174, 0.00136, 0.00167, 0.001782, 0.001732, 0.001382, 0.001765, 0.001635, 0.001672, 0.001234, 0.001621, 0.001538, 0.001511, 0.001698, 0.001639, 0.00124, 0.001528, 0.001638, 0.001595, 0.001644, 0.001586, 0.001619, 0.001558, 0.001517, 0.001588, 0.001477, 0.001322, 0.001538, 0.001503, 0.001476, 0.001461, 0.001312, 0.001483, 0.001592, 0.00146, 0.001412, 0.001439, 0.001477, 0.001423, 0.001431, 0.00152, 0.001442, 0.001417, 0.001499, 0.001468, 0.001478, 0.001461, 0.001468, 0.001471, 0.001436, 0.001423, 0.001418, 0.001443, 0.00144, 0.001356, 0.001433, 0.001425, 0.001402, 0.001418, 0.001406, 0.001377, 0.001398, 0.001388, 0.001391, 0.001376, 0.001376, 0.001354, 0.001354, 0.001349, 0.001336, 0.001319, 0.001326, 0.001325, 0.001313, 0.001304, 0.001301, 0.001299, 0.001286, 0.001265, 0.001263, 0.001246, 0.001231, 0.00125, 0.001206, 0.001194, 0.001218, 0.001162, 0.001167, 0.001091, 0.001049, 0.001051, 0.0009579, 0.001036, 0.0009882, 0.001009, 0.0009469, 0.0005508, 0.0009938, 0.001062, 0.001062, 0.001046, 0.001049, 0.001058, 0.001069, 0.001082, 0.001091, 0.001087, 0.001071, 0.001021, 0.0009743, 0.001047, 0.001076, 0.001076, 0.001087, 0.001074, 0.001072, 0.001046, 0.001055, 0.001061, 0.001023, 0.001046, 0.001039, 0.001031, 0.001001, 0.00096, 0.0009989, 0.001024, 0.0009149, 0.0009418, 0.0009827, 0.0008997, 0.0008077, 0.0009633, 0.000963, 0.0008182, 0.0008648, 0.0009446, 0.0007841, 0.0008422, 0.0008186, 0.000821, 0.0007332, 0.0007604, 0.0008269, 0.0007763, 0.0008238, 0.0007168, 0.0006534, 0.0007503, 0.0007726, 0.0006194, 0.0006895, 0.0007889, 0.0007136, 0.0006836, 0.0005895, 0.0004823, 0.0006181, 0.0004231, 0.0004096, 0.0005655, 0.0004471, 0.0005915, 0.0004858, 0.0004509, 0.0004813, 0.0004714, 0.0004376, 0.0004623, 0.0005137, 0.0004049, 0.0002328, 0.0003246, 0.0002186, 0.0002318, 3.386e-05, 9.483e-05, 7.72e-05, 4.12e-05, 2.181e-05, 3.109e-06, 6.016e-06, 3.295e-07, 1.681e-06, 2.42e-06, 3.584e-07, 1.668e-07, 2.613e-07, 6.149e-09, 8.467e-11, 3.901e-07, 2.27e-07, 1.197e-10, 1.156e-06, 4.853e-07, 1.84e-11, 9.837e-08, 8.262e-08, 1.125e-08, 2.784e-07, 1.975e-06, 4.776e-06, 7.569e-06, 4.939e-06, 2.694e-06, 1.702e-05, 1.218e-06, 2.375e-06, 1.135e-07, 2.804e-07, 9.562e-09, 1.262e-07, 1.541e-07, 3.434e-07, 5.897e-06, 1.798e-07, 1.111e-05, 8.902e-06, 7.485e-06, 7.251e-07, 2.518e-06, 3.14e-06, 6.712e-08, 5.579e-09, 1.32e-06, 1.802e-05, 1.186e-05, 4.782e-09, 7.413e-09, 1.556e-05, 2.209e-05, 6.964e-06, 5.146e-08, 2.19e-05, 2.017e-06, 1.739e-05, 8.794e-06, 6.287e-06, 1.856e-05, 2.015e-05, 9.919e-05, 4.722e-06, 2.897e-06, 0.0001179, 5.678e-05, 5.977e-05, 9.951e-06, 3.663e-05, 4.204e-05, 0.0001433, 3.232e-05, 5.626e-05, 8.897e-05, 8.574e-05, 0.0001243, 2.616e-05, 0.0001051, 0.0001508, 0.0001571, 2.117e-05, 0.0001098, 6e-05, 8.361e-05, 0.0001259, 9.711e-05, 4.978e-05, 0.000155, 0.0001179, 0.0001049, 0.000108, 0.0001115, 0.0001549, 0.0001352, 6.123e-05, 0.0001053, 0.0002364, 0.0002235, 7.603e-05, 3.513e-05, 0.0001438, 0.0001795, 0.000263, 0.0001364, 0.0002001, 0.0002345, 0.0002443, 0.0003001, 0.0001653, 0.0001853, 0.0002538, 9.636e-05, 0.0002758, 0.000161, 0.0001445, 9.222e-05, 0.0001622, 0.000192, 0.0001152, 4.789e-05, 0.0001105, 0.0001457, 0.000181, 0.0003091, 0.0001368, 0.0001441, 0.0001198, 0.0002147, 0.0001217, 0.0002069, 0.000111, 0.0002602, 0.000229, 0.0002176, 0.0002164, 0.0001213, 0.0001743, 0.0003093, 0.0002718, 0.0002912, 0.0002711, 0.0002886, 0.0003073, 0.000276, 0.0002612, 0.0003195, 0.0002931, 0.0003273, 0.0003502, 0.000362, 0.0003205, 0.000285, 0.0002357, 0.0002692, 0.0003497, 0.000342, 0.0003297, 0.0002725, 0.0003567, 0.0003498, 0.0003417, 0.0003264, 0.0003114, 0.0003457, 0.0003337, 0.0003309, 0.0003282, 0.0003242, 0.0003381, 0.0003472, 0.0003366, 0.0003495, 0.0003422, 0.0003331, 0.0003363, 0.0003323, 0.0003443, 0.0003294, 0.0003248, 0.000332, 0.0003377, 0.0003349, 0.0003301, 0.0003307, 0.0003333, 0.0003275, 0.000326, 0.0003215, 0.0003194, 0.0003215, 0.00032, 0.0003225, 0.0003205, 0.0003224, 0.0003182, 0.0003118, 0.000311, 0.0003122, 0.0003097, 0.0003116, 0.0003102, 0.0003054, 0.0003025, 0.000302, 0.0003013, 0.0003039, 0.0003015, 0.000299, 0.0003005, 0.0003018, 0.0002982, 0.0002948, 0.0002956, 0.0002947, 0.0002906, 0.0002902, 0.0002869, 0.0002875, 0.0002896, 0.0002913, 0.0002888, 0.0002863, 0.0002755, 0.0002715, 0.000267, 0.0002591, 0.0002714, 0.0002739, 0.000275, 0.0002704, 0.0002645, 0.0002661, 0.0002692, 0.0002717, 0.0002689, 0.0002641, 0.0002549, 0.0002464, 0.000252, 0.0002574, 0.0002653, 0.0002678, 0.0002674, 0.0002628, 0.0002547, 0.0002614, 0.0002633, 0.0002597, 0.0002571, 0.0002532, 0.0002539, 0.0002549, 0.0002524, 0.0002515, 0.0002481, 0.0002497, 0.0002496, 0.0002419, 0.0002363, 0.0002401, 0.000242, 0.0002423, 0.0002414, 0.0002353, 0.0002313, 0.0002357, 0.0002386, 0.0002344, 0.0002281, 0.0002301, 0.0002332, 0.000236, 0.0002327, 0.0002317, 0.0002312, 0.0002324, 0.0002312, 0.0002286, 0.0002267, 0.0002248, 0.0002245, 0.0002169, 0.0002209, 0.0002176, 0.0002149, 0.0002123, 0.0001988, 0.0002071, 0.0001978, 0.000204, 0.000208, 0.000195, 0.0002065, 0.0002007, 0.0001956, 0.0002084, 0.0001931, 0.0002027, 0.0002038, 0.0001875, 0.0002024, 0.0002028, 0.0001904, 0.0002012, 0.0001978, 0.0001989, 0.0002007, 0.000198, 0.0001994, 0.000199, 0.0001939, 0.000196, 0.0001945, 0.0001817, 0.0001475, 0.000179, 0.0001854, 0.0001883, 0.0001896, 0.0001838, 0.0001812, 0.0001847, 0.0001804, 0.0001772, 0.0001791, 0.0001778, 0.0001726, 0.0001748, 0.0001676, 0.0001612, 0.00017, 0.0001735, 0.0001633, 0.0001743, 0.0001736, 0.0001677, 0.0001715, 0.0001698, 0.0001699, 0.0001599, 0.000169, 0.0001711, 0.0001657, 0.0001684, 0.0001685, 0.0001514, 0.0001658, 0.0001644, 0.0001603, 0.0001602, 0.0001562, 0.0001477, 0.0001477, 0.0001435, 0.0001345, 0.0001321, 0.0001233, 0.0001234, 0.0001163, 0.0001208, 0.0001131, 0.0001149, 9.73e-05, 0.0001051, 8.925e-05, 7.785e-05, 6.437e-05, 7.083e-05, 4.358e-05, 2.744e-05, 1.774e-05, 1.39e-05, 6.556e-06, 2.646e-06, 3.384e-06, 8.928e-08, 1.056e-07, 3.24e-09, 1.568e-07, 8.56e-08, 1.121e-08, 1.136e-07, 2.06e-07, 1.301e-10, 1.862e-10, 4.844e-07, 3.231e-07, 1.112e-06, 6.788e-07, 2.052e-08, 1.231e-08, 2.313e-07, 1.396e-07, 1.484e-06, 2.009e-06, 1.362e-06, 4.905e-06, 4.151e-06, 9.731e-06, 1.572e-05, 1.56e-05, 2.061e-05, 2.752e-05, 3.414e-05, 3.795e-05, 3.563e-05, 3.707e-05, 3.883e-05, 3.933e-05, 4.038e-05, 3.604e-05, 4.387e-05, 3.729e-05, 3.825e-05, 3.986e-05, 3.702e-05, 3.84e-05, 3.677e-05, 3.707e-05, 3.681e-05, 3.531e-05, 3.407e-05, 3.394e-05, 3.332e-05, 3.333e-05, 3.228e-05, 3.175e-05, 3.15e-05, 3.045e-05, 2.896e-05, 2.985e-05, 2.868e-05, 2.885e-05, 2.736e-05, 2.73e-05, 2.729e-05, 2.709e-05, 2.694e-05, 2.641e-05, 2.515e-05, 2.48e-05, 2.42e-05, 2.211e-05, 2.303e-05, 2.262e-05, 2.26e-05, 2.103e-05, 2.172e-05, 2.139e-05, 1.862e-05, 1.95e-05, 2.056e-05, 1.966e-05, 1.957e-05, 1.892e-05, 1.859e-05, 1.803e-05, 1.754e-05, 1.668e-05, 1.68e-05, 1.543e-05, 1.499e-05, 1.524e-05, 1.413e-05, 1.376e-05, 1.438e-05, 1.326e-05, 1.316e-05, 1.269e-05, 1.194e-05, 1.198e-05, 1.329e-05, 1.165e-05, 1.024e-05, 1.172e-05, 1.139e-05, 1.143e-05, 9.368e-06, 9.934e-06, 8.255e-06, 9.117e-06, 9.593e-06, 9.781e-06, 5.977e-06, 8.4e-06, 8.491e-06, 6.478e-06, 7.186e-06, 7.591e-06, 8.22e-06, 6.697e-06, 6.845e-06, 5.626e-06, 5.284e-06, 6.319e-06, 8.089e-06, 3.2e-06, 7.769e-06, 4.22e-06, 3.007e-06, 4.99e-06, 6.07e-06, 4.683e-06, 3.597e-06, 3.603e-06, 2.31e-06, 1.65e-06, 1.236e-06, 1.057e-06, 2.317e-06, 7.492e-07, 8.738e-07, 2.919e-07, 3.388e-07, 9.69e-08, 6.627e-09, 3.341e-09, 5e-09, 8.898e-12, 2.956e-12, 1.212e-10, 4.786e-12, 4.293e-14, 2.069e-16, 5.932999999999999e-22, 3.509e-18, 6.853e-26, 1.673e-23, 1.733e-27, 1.184e-21, 1.008e-27, 1.47e-25, 4.046e-28, 1.213e-23, 1.9e-21, 2.545e-32, 5.369e-15, 6.788e-15, 2.153e-16, 2.621e-16, 1.414e-21, 6.499e-21, 6.097999999999999e-29, 1.3079999999999999e-39, 3.417e-28, 3.2750000000000004e-20, 8.953e-21, 3.157e-19, 3.526e-22, 1.512e-18, 9.745e-17, 1.026e-21, 3.089e-18, 1.5700000000000001e-31, 1.184e-18, 1.93e-15, 2.799e-17, 3.6569999999999996e-22, 4.485e-17, 1.094e-16, 6.424e-19, 1.861e-15, 1.02e-19, 8.632e-18, 2.155e-15, 9.213e-15, 1.414e-13, 1.469e-12, 1.538e-12, 3.234e-11, 7.199e-13, 3.978e-10, 1.402e-10, 8.727e-12, 4.738e-09, 2.15e-08, 2.669e-11, 2.004e-09, 6.046e-08, 5.865e-09, 1.614e-09, 2.491e-08, 8.298e-08, 1.21e-08, 1.428e-07, 9.993e-08, 1.356e-07, 6.716e-08, 4.46e-07, 1.547e-07, 6.131e-08, 4.099e-07, 2.451e-07, 4.046e-07, 1.886e-07, 7.367e-07, 7.014e-07, 2.968e-07, 2.457e-07, 5.92e-07, 2.703e-07, 5.523e-07, 6.919e-07, 6.759e-08, 1.696e-07, 2.118e-07, 6.874e-07, 8.473e-07, 4.482e-07, 6.663e-07, 3.337e-07, 5.846e-07, 5.645e-07, 1.231e-07, 6.095e-07, 5.185e-07, 2.581e-07, 2.368e-07, 4.166e-07, 1.618e-07, 6.56e-08, 5.05e-07, 3.095e-07, 2.261e-07, 4.769e-07, 3.135e-07, 2.169e-07, 2.729e-07, 1.108e-07, 3.702e-07, 1.181e-07, 1.281e-07, 2.32e-07, 6.774e-07, 2.62e-07, 4.006e-07, 7.19e-07, 2.792e-07, 2.664e-07, 4.649e-07, 4.002e-07, 5.635e-07, 7.058e-07, 7.018e-07, 4.957e-07, 5.872e-07, 4.296e-07, 2.86e-07, 2.079e-07, 5.891e-08, 4.767e-08, 2.543e-08, 7.043e-08, 1.207e-07, 3.086e-08, 3.932e-08, 4.204e-07, 2.062e-07, 7.091e-08, 1.413e-07, 5.079e-07, 7.476e-08, 1.852e-07, 8.923e-08, 3.753e-07, 1.725e-07, 5.469e-07, 4.153e-07, 1.124e-07, 1.133e-07, 2.478e-07, 1.851e-07, 2.602e-10, 5.107e-09, 1.521e-07, 2.264e-07, 3.781e-07, 2.144e-07, 1.686e-07, 3.773e-07, 1.909e-07, 2.549e-07, 3.152e-07, 1.633e-07, 3.737e-07, 1.906e-07, 3.124e-07, 3.358e-07, 3.527e-07, 4.479e-07, 1.569e-07, 2.939e-07, 2.338e-07, 4.499e-07, 3.224e-07, 2.639e-07, 4.14e-07, 2.523e-07, 3.906e-07, 3.515e-07, 2.759e-07, 4.194e-07, 2.966e-07, 3.999e-07, 3.496e-07, 3.486e-07, 3.853e-07, 3.297e-07, 3.829e-07, 3.758e-07, 3.669e-07, 3.759e-07, 3.746e-07, 3.838e-07, 3.656e-07, 3.521e-07, 2.96e-07, 2.831e-07, 2.956e-07, 3.321e-07, 3.002e-07, 3.342e-07, 3.219e-07, 2.799e-07, 2.747e-07, 3.062e-07, 2.823e-07, 2.974e-07, 3.005e-07, 3.128e-07, 2.984e-07, 2.9e-07, 2.926e-07, 3.322e-07, 2.939e-07, 2.936e-07, 3.011e-07, 3.201e-07, 2.873e-07, 2.831e-07, 3.053e-07, 3.027e-07, 2.775e-07, 2.387e-07, 1.785e-07, 2.489e-07, 2.621e-07, 2.64e-07, 2.736e-07, 2.835e-07, 2.781e-07, 2.488e-07, 2.487e-07, 2.717e-07, 2.711e-07, 2.446e-07, 2.304e-07, 2.325e-07, 2.545e-07, 2.38e-07, 2.343e-07, 2.336e-07, 2.228e-07, 2.337e-07, 2.3e-07, 2.374e-07, 2.239e-07, 2.038e-07, 2.204e-07, 2.351e-07, 2.266e-07, 2.101e-07, 1.995e-07, 2.271e-07, 2.238e-07, 2.253e-07, 1.939e-07, 2.103e-07, 2.025e-07, 2.023e-07, 1.96e-07, 1.827e-07, 1.753e-07, 1.57e-07, 1.43e-07, 1.353e-07, 1.378e-07, 1.407e-07, 1.54e-07, 1.716e-07, 1.643e-07, 1.433e-07, 1.391e-07, 1.388e-07, 1.368e-07, 1.399e-07, 1.456e-07, 1.476e-07, 1.509e-07, 1.531e-07, 1.533e-07, 1.545e-07, 1.554e-07, 1.534e-07, 1.481e-07, 1.447e-07, 1.448e-07, 1.422e-07, 1.383e-07, 1.316e-07]</t>
  </si>
  <si>
    <t>[6.177e-20, 1.696e-18, 3.44e-18, 5.934e-19, 2.66e-18, 7.552e-18, 2.51e-17, 4.129e-17, 6.428e-16, 1.791e-15, 3.046e-15, 1.792e-14, 7.516e-14, 3.526e-13, 1.027e-12, 3.973e-12, 1.2e-11, 4.662e-11, 1.534e-10, 5.633e-10, 1.81e-09, 4.148e-09, 1.016e-08, 3.412e-08, 9.379e-08, 1.471e-07, 3.646e-07, 1.086e-06, 1.981e-06, 2.59e-06, 5.076e-06, 1.23e-05, 2.342e-05, 3.233e-05, 4.328e-05, 0.0001141, 0.0001772, 0.0001762, 0.0003842, 0.0006252, 0.0006782, 0.0009719, 0.001728, 0.002714, 0.002275, 0.004296, 0.007383, 0.009067, 0.008352, 0.01184, 0.01672, 0.01831, 0.01741, 0.02107, 0.02938, 0.03683, 0.03852, 0.0442, 0.04249, 0.04671, 0.04605, 0.07388, 0.0913, 0.08753, 0.08459, 0.1006, 0.1078, 0.1058, 0.1288, 0.1101, 0.1437, 0.1223, 0.1037, 0.1451, 0.1803, 0.1889, 0.1448, 0.1739, 0.2029, 0.1699, 0.2061, 0.2492, 0.2152, 0.2057, 0.2265, 0.1967, 0.1917, 0.2307, 0.2683, 0.2748, 0.2402, 0.3036, 0.369, 0.3652, 0.3654, 0.3548, 0.3209, 0.331, 0.3904, 0.4411, 0.4465, 0.3615, 0.3697, 0.3725, 0.3975, 0.3909, 0.391, 0.3571, 0.3664, 0.4184, 0.3908, 0.456, 0.3155, 0.3708, 0.3055, 0.3805, 0.3684, 0.4248, 0.4203, 0.4043, 0.4755, 0.4283, 0.4175, 0.3832, 0.4579, 0.4284, 0.4712, 0.4437, 0.3279, 0.3312, 0.4381, 0.4472, 0.38, 0.4302, 0.4619, 0.3734, 0.4256, 0.4253, 0.3945, 0.3906, 0.4831, 0.5095, 0.4552, 0.4425, 0.4752, 0.3707, 0.4668, 0.4992, 0.5182, 0.5255, 0.5237, 0.4731, 0.4949, 0.4226, 0.3492, 0.4275, 0.3388, 0.2895, 0.4049, 0.5161, 0.547, 0.4372, 0.3985, 0.4588, 0.3967, 0.549, 0.493, 0.4541, 0.5553, 0.4747, 0.4834, 0.6067, 0.6428, 0.6039, 0.5881, 0.6103, 0.5341, 0.5389, 0.582, 0.6203, 0.6612, 0.5132, 0.5483, 0.686, 0.4553, 0.546, 0.5553, 0.3613, 0.525, 0.4348, 0.4227, 0.631, 0.5231, 0.5421, 0.574, 0.6715, 0.7279, 0.688, 0.5678, 0.5187, 0.5393, 0.6532, 0.6546, 0.5189, 0.4608, 0.3928, 0.3636, 0.3503, 0.3864, 0.5683, 0.5636, 0.5248, 0.4495, 0.5905, 0.4907, 0.5511, 0.5089, 0.503, 0.543, 0.6577, 0.66, 0.6074, 0.715, 0.7293, 0.6143, 0.55, 0.306, 0.2224, 0.4527, 0.5755, 0.7023, 0.7134, 0.6186, 0.3616, 0.2714, 0.5519, 0.7729, 0.7989, 0.865, 0.8622, 0.8954, 0.9096, 0.9596, 0.9115, 0.8975, 0.8974, 0.8827, 0.8684, 0.9024, 0.9659, 0.8439, 0.914, 0.9815, 0.9573, 0.969, 0.9714, 0.9883, 0.964, 0.9462, 0.9585, 0.9543, 0.9983, 0.9488, 0.9268, 0.9803, 0.9784, 0.9528, 0.935, 0.9108, 0.8625, 0.7548, 0.7482, 0.9659, 0.9711, 0.9018, 0.9418, 1.061, 1.046, 0.9528, 0.9858, 1.017, 1.054, 1.13, 1.102, 1.125, 1.101, 1.05, 1.135, 1.153, 1.157, 1.189, 1.233, 1.188, 1.117, 1.166, 1.173, 1.201, 1.221, 1.179, 1.173, 1.176, 1.203, 1.212, 1.204, 1.184, 1.168, 1.179, 1.158, 1.172, 1.178, 1.141, 1.139, 1.2, 1.185, 1.186, 1.197, 1.161, 1.165, 1.197, 1.19, 1.192, 1.214, 1.22, 1.204, 1.179, 1.124, 0.9821, 1.029, 1.129, 1.133, 1.191, 1.17, 1.105, 1.141, 1.153, 1.162, 1.17, 1.188, 1.132, 1.147, 1.114, 1.094, 1.08, 1.125, 1.104, 1.136, 1.174, 1.118, 1.082, 1.111, 1.104, 1.132, 1.144, 1.083, 1.075, 1.064, 1.062, 0.9435, 0.9919, 1.04, 1.078, 1.089, 1.09, 1.07, 1.109, 1.123, 1.072, 1.011, 1.069, 1.128, 1.111, 1.128, 1.089, 1.057, 1.088, 1.112, 1.122, 1.078, 1.097, 1.088, 1.043, 1.052, 1.086, 1.072, 1.092, 1.088, 1.095, 1.093, 1.079, 1.082, 1.094, 1.081, 1.088, 1.069, 1.095, 1.097, 1.083, 1.049, 1.042, 1.022, 1.035, 1.049, 1.041, 1.07, 1.041, 1.033, 1.018, 1.038, 1.031, 1.012, 1.009, 1.0, 1.027, 1.038, 1.034, 1.016, 1.006, 1.016, 0.9996, 1.002, 1.021, 1.025, 1.044, 1.046, 1.055, 1.029, 1.009, 1.033, 1.018, 0.9194, 0.9603, 1.006, 0.9992, 1.006, 1.002, 0.9823, 1.007, 0.9982, 0.9918, 0.9902, 0.9875, 0.9765, 0.9694, 0.9843, 1.0, 0.9947, 0.9902, 0.9995, 0.9881, 0.9895, 0.9821, 0.9871, 0.984, 0.9716, 0.958, 0.9785, 0.946, 0.9439, 0.9801, 0.9701, 0.9763, 0.9777, 0.9668, 0.9525, 0.9357, 0.9335, 0.9478, 0.961, 0.9073, 0.942, 0.919, 0.9358, 0.9265, 0.9524, 0.9414, 0.9559, 0.9424, 0.9576, 0.9654, 0.9544, 0.9447, 0.9439, 0.9392, 0.9525, 0.9488, 0.9519, 0.935, 0.934, 0.9386, 0.9201, 0.9123, 0.9493, 0.9265, 0.9375, 0.9257, 0.8991, 0.7922, 0.8137, 0.9084, 0.9128, 0.9158, 0.9208, 0.9232, 0.9048, 0.9139, 0.9134, 0.9136, 0.9122, 0.9119, 0.9258, 0.9216, 0.9212, 0.9133, 0.9269, 0.9233, 0.9147, 0.9209, 0.9116, 0.9141, 0.8993, 0.9064, 0.9005, 0.8995, 0.8979, 0.8936, 0.9009, 0.896, 0.6296, 0.7207, 0.723, 0.7531, 0.7876, 0.8162, 0.8261, 0.8314, 0.8514, 0.8547, 0.88, 0.8673, 0.8636, 0.8536, 0.8497, 0.8496, 0.8518, 0.869, 0.8717, 0.8664, 0.8662, 0.8681, 0.8634, 0.8663, 0.8631, 0.8581, 0.8519, 0.8548, 0.8345, 0.8379, 0.7894, 0.7491, 0.6939, 0.7261, 0.7563, 0.8182, 0.7884, 0.7392, 0.7393, 0.7614, 0.7617, 0.7361, 0.7398, 0.7774, 0.7543, 0.7812, 0.8023, 0.8155, 0.8017, 0.7999, 0.8043, 0.8032, 0.7886, 0.8039, 0.7928, 0.791, 0.8102, 0.8061, 0.8049, 0.8086, 0.81, 0.8082, 0.7988, 0.7983, 0.7902, 0.7935, 0.7974, 0.7993, 0.7948, 0.7943, 0.7954, 0.7856, 0.7714, 0.162, 0.09227, 0.429, 0.2346, 0.3347, 0.4292, 0.5107, 0.6283, 0.7124, 0.7246, 0.7461, 0.7507, 0.7518, 0.757, 0.7532, 0.7475, 0.7565, 0.7465, 0.7421, 0.7427, 0.7385, 0.7392, 0.7438, 0.7308, 0.7343, 0.7297, 0.7383, 0.7316, 0.7256, 0.7275, 0.7172, 0.7149, 0.7085, 0.6981, 0.6993, 0.7138, 0.705, 0.7059, 0.7145, 0.7126, 0.7037, 0.7037, 0.7013, 0.6975, 0.6971, 0.6913, 0.7051, 0.698, 0.6977, 0.6889, 0.688, 0.6925, 0.6828, 0.6756, 0.6302, 0.6258, 0.5956, 0.5974, 0.5814, 0.6154, 0.593, 0.6517, 0.6417, 0.5108, 0.6373, 0.6445, 0.6326, 0.6539, 0.5933, 0.6274, 0.6253, 0.6251, 0.6152, 0.6281, 0.6184, 0.6531, 0.641, 0.6539, 0.6398, 0.643, 0.6553, 0.649, 0.646, 0.6413, 0.6351, 0.6529, 0.6494, 0.6359, 0.6338, 0.6159, 0.5897, 0.6264, 0.6212, 0.5961, 0.5162, 0.5651, 0.6185, 0.6309, 0.6269, 0.6267, 0.6273, 0.6241, 0.6336, 0.6486, 0.6162, 0.6107, 0.5491, 0.573, 0.6235, 0.6106, 0.628, 0.6195, 0.6172, 0.616, 0.6086, 0.5964, 0.6028, 0.6087, 0.6157, 0.6062, 0.5931, 0.5853, 0.5981, 0.5993, 0.5968, 0.6012, 0.5763, 0.5801, 0.5909, 0.5939, 0.5928, 0.5901, 0.5771, 0.566, 0.5575, 0.5419, 0.5272, 0.4802, 0.5024, 0.4148, 0.498, 0.4331, 0.4643, 0.4771, 0.5547, 0.5428, 0.5153, 0.4516, 0.4591, 0.4783, 0.4538, 0.4665, 0.4775, 0.4617, 0.4552, 0.4828, 0.429, 0.4976, 0.4402, 0.5009, 0.5001, 0.5064, 0.4752, 0.4889, 0.4857, 0.4774, 0.4805, 0.5171, 0.4406, 0.4191, 0.3616, 0.3367, 0.2735, 0.2434, 0.1776, 0.232, 0.1722, 0.1807, 0.2094, 0.3262, 0.3708, 0.31, 0.337, 0.2474, 0.2419, 0.3156, 0.1965, 0.3242, 0.2483, 0.3965, 0.1712, 0.3858, 0.2567, 0.2996, 0.3337, 0.3013, 0.2846, 0.2616, 0.3492, 0.3105, 0.3439, 0.3624, 0.3478, 0.3787, 0.3557, 0.3738, 0.3825, 0.3853, 0.4428, 0.4621, 0.4393, 0.4717, 0.4557, 0.4279, 0.4091, 0.4124, 0.4075, 0.4382, 0.4264, 0.4367, 0.4213, 0.4663, 0.4554, 0.4436, 0.4703, 0.4531, 0.4732, 0.4687, 0.4683, 0.4679, 0.4644, 0.4699, 0.4719, 0.4669, 0.4711, 0.4696, 0.4686, 0.4688, 0.4668, 0.465, 0.4632, 0.4673, 0.4603, 0.4594, 0.4497, 0.4311, 0.4491, 0.4579, 0.4566, 0.4553, 0.454, 0.4554, 0.4526, 0.4539, 0.4507, 0.448, 0.446, 0.4474, 0.445, 0.4377, 0.4429, 0.4419, 0.4393, 0.4441, 0.4407, 0.4429, 0.4416, 0.4405, 0.4397, 0.4347, 0.4367, 0.4353, 0.4337, 0.4271, 0.427, 0.4282, 0.4307, 0.4235, 0.4254, 0.4252, 0.4234, 0.4252, 0.4222, 0.4208, 0.4223, 0.4166, 0.412, 0.4158, 0.4181, 0.4166, 0.4147, 0.4141, 0.4125, 0.4092, 0.4101, 0.4104, 0.409, 0.4078, 0.3978, 0.3983, 0.3977, 0.3973, 0.3996, 0.3958, 0.4001, 0.398, 0.3895, 0.395, 0.3868, 0.3751, 0.3891, 0.393, 0.3906, 0.3845, 0.3925, 0.3794, 0.3931, 0.3899, 0.3839, 0.3865, 0.3862, 0.3752, 0.3763, 0.3764, 0.3771, 0.386, 0.3652, 0.366, 0.378, 0.372, 0.3693, 0.379, 0.3761, 0.3397, 0.3475, 0.3496, 0.3415, 0.3673, 0.3377, 0.3489, 0.3353, 0.3362, 0.3267, 0.328, 0.3279, 0.3444, 0.3006, 0.3336, 0.3063, 0.3083, 0.3391, 0.2606, 0.3059, 0.2286, 0.2484, 0.2078, 0.1917, 0.105, 0.1964, 0.1232, 0.1519, 0.1838, 0.1001, 0.1375, 0.1165, 0.1457, 0.07422, 0.1621, 0.1215, 0.1235, 0.09714, 0.2515, 0.2086, 0.1595, 0.06518, 0.02467, 0.1429, 0.2518, 0.1877, 0.2332, 0.2128, 0.1787, 0.1942, 0.2552, 0.1184, 0.1525, 0.1646, 0.08418, 0.2217, 0.1932, 0.1292, 0.1867, 0.2115, 0.1939, 0.1584, 0.2435, 0.2278, 0.2458, 0.2414, 0.2486, 0.2304, 0.265, 0.2654, 0.3093, 0.2877, 0.2765, 0.2779, 0.2897, 0.2886, 0.2899, 0.3048, 0.2998, 0.3024, 0.3042, 0.2503, 0.294, 0.3112, 0.3054, 0.2549, 0.3117, 0.2943, 0.3003, 0.235, 0.2921, 0.2822, 0.2796, 0.3077, 0.3, 0.2384, 0.2827, 0.3015, 0.2965, 0.3041, 0.296, 0.3017, 0.2928, 0.2874, 0.297, 0.28, 0.2566, 0.2926, 0.2883, 0.2842, 0.2803, 0.2585, 0.2864, 0.304, 0.2845, 0.2747, 0.2804, 0.2874, 0.28, 0.2828, 0.297, 0.2857, 0.2826, 0.296, 0.2916, 0.2938, 0.2916, 0.2937, 0.2947, 0.2895, 0.2881, 0.2883, 0.2927, 0.2927, 0.2787, 0.2928, 0.2925, 0.2892, 0.2923, 0.2908, 0.2869, 0.2907, 0.2898, 0.2911, 0.2893, 0.2901, 0.2864, 0.2871, 0.2873, 0.2852, 0.2828, 0.2852, 0.286, 0.2843, 0.2834, 0.2838, 0.284, 0.2825, 0.279, 0.2789, 0.277, 0.2751, 0.2789, 0.2717, 0.2703, 0.2751, 0.266, 0.2676, 0.2541, 0.247, 0.2479, 0.2307, 0.2459, 0.2376, 0.2416, 0.2301, 0.151, 0.2406, 0.2537, 0.254, 0.2514, 0.2524, 0.255, 0.2576, 0.2606, 0.2628, 0.2621, 0.2591, 0.247, 0.2359, 0.2545, 0.2621, 0.2631, 0.2661, 0.2643, 0.2643, 0.2599, 0.2616, 0.2641, 0.2575, 0.2622, 0.2615, 0.2607, 0.2554, 0.2473, 0.2556, 0.2615, 0.2398, 0.2455, 0.2543, 0.2372, 0.2187, 0.2522, 0.2527, 0.2221, 0.2328, 0.2506, 0.216, 0.2292, 0.2238, 0.2251, 0.2064, 0.212, 0.2282, 0.2175, 0.2285, 0.2053, 0.1906, 0.2136, 0.2196, 0.1845, 0.2013, 0.2247, 0.2076, 0.201, 0.1784, 0.1518, 0.187, 0.138, 0.1339, 0.176, 0.1449, 0.1826, 0.1557, 0.1473, 0.1556, 0.153, 0.144, 0.1518, 0.1658, 0.1382, 0.08677, 0.1148, 0.08351, 0.08817, 0.01708, 0.04227, 0.03455, 0.02093, 0.01216, 0.002148, 0.003863, 0.000276, 0.001216, 0.001719, 0.0003004, 0.0001573, 0.0002301, 7.441e-06, 1.259e-07, 0.0003349, 0.0002094, 1.976e-07, 0.0009407, 0.0004191, 3.924e-08, 9.552e-05, 8.392e-05, 1.283e-05, 0.0002498, 0.001527, 0.003378, 0.005084, 0.003403, 0.001948, 0.01059, 0.0009231, 0.00179, 9.945e-05, 0.0002611, 1.031e-05, 0.0001284, 0.0001418, 0.0003281, 0.004282, 0.0001582, 0.007544, 0.006071, 0.005319, 0.0005981, 0.001918, 0.002508, 6.698e-05, 7.279e-06, 0.001069, 0.01173, 0.008061, 6.645e-06, 9.543e-06, 0.01001, 0.01394, 0.004782, 5.51e-05, 0.01407, 0.001523, 0.01143, 0.006196, 0.004597, 0.01213, 0.01294, 0.05155, 0.003541, 0.002275, 0.05979, 0.03259, 0.03361, 0.006513, 0.02172, 0.02501, 0.07137, 0.01936, 0.03176, 0.04806, 0.04614, 0.06299, 0.01686, 0.05512, 0.07512, 0.07777, 0.01411, 0.05774, 0.03406, 0.04691, 0.0663, 0.05315, 0.0297, 0.07938, 0.06255, 0.05739, 0.05837, 0.05938, 0.07988, 0.07155, 0.03535, 0.05832, 0.1145, 0.1102, 0.04401, 0.02226, 0.07613, 0.09208, 0.1266, 0.07254, 0.1021, 0.1162, 0.1197, 0.1432, 0.08657, 0.09606, 0.1254, 0.05515, 0.1345, 0.08469, 0.07886, 0.05417, 0.08728, 0.1011, 0.0654, 0.03062, 0.06329, 0.08017, 0.09591, 0.1505, 0.07631, 0.08011, 0.06806, 0.1123, 0.06962, 0.1091, 0.06435, 0.1326, 0.1192, 0.115, 0.1144, 0.07032, 0.09451, 0.1539, 0.1385, 0.1464, 0.1393, 0.147, 0.1548, 0.1415, 0.1352, 0.1596, 0.1491, 0.1637, 0.1732, 0.1783, 0.1601, 0.1456, 0.1249, 0.1394, 0.174, 0.1719, 0.1665, 0.1436, 0.1791, 0.1766, 0.1729, 0.167, 0.1612, 0.1757, 0.1709, 0.1703, 0.1696, 0.1682, 0.1741, 0.1777, 0.1737, 0.1797, 0.1768, 0.1735, 0.1755, 0.1741, 0.1794, 0.1726, 0.1708, 0.1752, 0.1777, 0.1766, 0.1746, 0.1757, 0.1773, 0.175, 0.1744, 0.1726, 0.1717, 0.1734, 0.1733, 0.1749, 0.1745, 0.1758, 0.174, 0.1708, 0.1707, 0.1716, 0.1707, 0.1722, 0.172, 0.1696, 0.1685, 0.1686, 0.1686, 0.1705, 0.1696, 0.1686, 0.1698, 0.1709, 0.1693, 0.1677, 0.1685, 0.1683, 0.1664, 0.1665, 0.165, 0.1655, 0.167, 0.1683, 0.1671, 0.166, 0.1602, 0.1583, 0.1562, 0.1521, 0.1598, 0.1617, 0.1626, 0.1602, 0.1569, 0.1582, 0.1602, 0.1619, 0.1605, 0.158, 0.1526, 0.1478, 0.1515, 0.1551, 0.1603, 0.1621, 0.1623, 0.1598, 0.1553, 0.1598, 0.1611, 0.1593, 0.158, 0.1561, 0.1569, 0.1579, 0.1567, 0.1566, 0.1548, 0.1562, 0.1566, 0.1521, 0.1489, 0.1517, 0.1531, 0.1538, 0.1536, 0.15, 0.1477, 0.151, 0.1531, 0.1509, 0.1471, 0.1488, 0.1512, 0.1534, 0.1517, 0.1513, 0.1515, 0.1526, 0.1523, 0.1509, 0.15, 0.1494, 0.1493, 0.1451, 0.1476, 0.1464, 0.1445, 0.1429, 0.1353, 0.1401, 0.1355, 0.1389, 0.1416, 0.135, 0.1413, 0.1387, 0.1364, 0.1437, 0.1353, 0.1407, 0.1417, 0.1329, 0.1416, 0.1421, 0.1354, 0.1418, 0.1403, 0.1411, 0.1423, 0.141, 0.1424, 0.1424, 0.1396, 0.141, 0.1403, 0.1331, 0.1131, 0.1318, 0.1355, 0.1379, 0.139, 0.1355, 0.1337, 0.1365, 0.1343, 0.1321, 0.1335, 0.1333, 0.1303, 0.1313, 0.1263, 0.1225, 0.1287, 0.1317, 0.1262, 0.133, 0.1328, 0.1295, 0.132, 0.131, 0.1316, 0.1259, 0.1318, 0.1333, 0.1302, 0.1321, 0.1323, 0.1218, 0.1311, 0.1302, 0.1277, 0.1279, 0.1261, 0.1213, 0.1225, 0.1204, 0.1152, 0.1143, 0.108, 0.1094, 0.1053, 0.1096, 0.1046, 0.1067, 0.0938, 0.1008, 0.08875, 0.07986, 0.06884, 0.07522, 0.05089, 0.03431, 0.02413, 0.01973, 0.01046, 0.004724, 0.006014, 0.0002342, 0.000256, 1.052e-05, 0.0004222, 0.0002401, 3.575e-05, 0.0003008, 0.0005483, 6e-07, 8.456e-07, 0.001211, 0.0008463, 0.002622, 0.001701, 6.822e-05, 4.147e-05, 0.0006708, 0.0004035, 0.003567, 0.004615, 0.003315, 0.01041, 0.00878, 0.01861, 0.02862, 0.0287, 0.03622, 0.04634, 0.05575, 0.06113, 0.05832, 0.06051, 0.06326, 0.06428, 0.06624, 0.06081, 0.07216, 0.06388, 0.06568, 0.06855, 0.06515, 0.06765, 0.06597, 0.06707, 0.06716, 0.06544, 0.06394, 0.0642, 0.06378, 0.06432, 0.06299, 0.06253, 0.06249, 0.06111, 0.05915, 0.06099, 0.0593, 0.05993, 0.05764, 0.05784, 0.05818, 0.05808, 0.05821, 0.05761, 0.05574, 0.05542, 0.05459, 0.05052, 0.0529, 0.0526, 0.05287, 0.05016, 0.05181, 0.05152, 0.04638, 0.04831, 0.05077, 0.04934, 0.04949, 0.04846, 0.04814, 0.0473, 0.04654, 0.04508, 0.04582, 0.04312, 0.04255, 0.04347, 0.04121, 0.04061, 0.04223, 0.03984, 0.03985, 0.0388, 0.03721, 0.03758, 0.04109, 0.03712, 0.03356, 0.03755, 0.037, 0.0373, 0.03185, 0.03367, 0.02895, 0.0316, 0.03319, 0.0339, 0.02271, 0.03023, 0.03061, 0.02446, 0.02694, 0.02842, 0.03059, 0.02586, 0.02654, 0.02256, 0.02151, 0.02541, 0.03162, 0.0143, 0.0311, 0.01863, 0.01398, 0.02185, 0.02614, 0.0211, 0.01694, 0.01717, 0.01168, 0.008805, 0.006929, 0.006036, 0.01225, 0.004442, 0.00517, 0.00193, 0.002359, 0.0007188, 6.854e-05, 3.73e-05, 5.406e-05, 1.438e-07, 4.791e-08, 1.832e-06, 7.967e-08, 1.033e-09, 8.046e-12, 6.47e-17, 2.225e-13, 1.677e-20, 2.925e-18, 2.4379999999999996e-22, 1.539e-16, 2.0099999999999998e-22, 3.528e-20, 1.4089999999999998e-22, 1.387e-18, 2.69e-16, 2.3230000000000003e-26, 1.756e-10, 2.376e-10, 9.958e-12, 1.328e-11, 1.835e-16, 5.698e-16, 1.7669999999999998e-23, 4.017e-33, 9.812999999999999e-23, 2.588e-15, 7.886e-16, 3.035e-14, 3.586e-17, 1.142e-13, 6.099e-12, 8.244e-17, 2.68e-13, 1.208e-25, 6.787e-14, 1.071e-10, 1.766e-12, 3.307e-17, 2.347e-12, 5.792e-12, 4.532e-14, 8.492e-11, 8.017e-15, 5.523e-13, 1.138e-10, 3.309e-10, 3.557e-09, 4.219e-08, 4.976e-08, 7.125e-07, 1.702e-08, 7.133e-06, 2.62e-06, 1.995e-07, 7.852e-05, 0.0003078, 6.161e-07, 3.32e-05, 0.0007852, 9.06e-05, 2.481e-05, 0.0003549, 0.001095, 0.0001872, 0.001791, 0.001264, 0.001742, 0.0008733, 0.005215, 0.001894, 0.0008159, 0.004937, 0.00305, 0.004827, 0.002365, 0.008582, 0.008235, 0.003717, 0.003122, 0.007162, 0.00336, 0.00677, 0.008393, 0.0009235, 0.00226, 0.00284, 0.008537, 0.01037, 0.00577, 0.008397, 0.004439, 0.007492, 0.007351, 0.001775, 0.007899, 0.006833, 0.003533, 0.003333, 0.005718, 0.002351, 0.001025, 0.006896, 0.004429, 0.003347, 0.006624, 0.004455, 0.003264, 0.004071, 0.001768, 0.005374, 0.001851, 0.002032, 0.003516, 0.009675, 0.003942, 0.005852, 0.01032, 0.004283, 0.004093, 0.007005, 0.006083, 0.008458, 0.0104, 0.01035, 0.00761, 0.008843, 0.006818, 0.004574, 0.003561, 0.001074, 0.0009022, 0.0005151, 0.001331, 0.002194, 0.0005985, 0.0007756, 0.006909, 0.00369, 0.00132, 0.002578, 0.008354, 0.001458, 0.003305, 0.001649, 0.00592, 0.003054, 0.008905, 0.006968, 0.00206, 0.002063, 0.004386, 0.003465, 9.853e-06, 0.000134, 0.003005, 0.00417, 0.006875, 0.004042, 0.003327, 0.006943, 0.003803, 0.004926, 0.00601, 0.003396, 0.007142, 0.003971, 0.006167, 0.006676, 0.006984, 0.008696, 0.003423, 0.005996, 0.004965, 0.008936, 0.006691, 0.005622, 0.008376, 0.005438, 0.008032, 0.007353, 0.005933, 0.008654, 0.006396, 0.008348, 0.007446, 0.007462, 0.008173, 0.007151, 0.00819, 0.008086, 0.007962, 0.008154, 0.008101, 0.008264, 0.007918, 0.007672, 0.006604, 0.006366, 0.006628, 0.007346, 0.006744, 0.007424, 0.007201, 0.006331, 0.006231, 0.006888, 0.006479, 0.006779, 0.006871, 0.007134, 0.006872, 0.006726, 0.006796, 0.007644, 0.006901, 0.00692, 0.007106, 0.007524, 0.006882, 0.006813, 0.007289, 0.007271, 0.006774, 0.005951, 0.004632, 0.006212, 0.006521, 0.006591, 0.006806, 0.007029, 0.006945, 0.006325, 0.006342, 0.006873, 0.006885, 0.006317, 0.006001, 0.006055, 0.006575, 0.006227, 0.006164, 0.00618, 0.00595, 0.006216, 0.006148, 0.006344, 0.006056, 0.005589, 0.006001, 0.006371, 0.006185, 0.005814, 0.005573, 0.006253, 0.006195, 0.006251, 0.005505, 0.005922, 0.005755, 0.005768, 0.00563, 0.005313, 0.00515, 0.004704, 0.004359, 0.004169, 0.004248, 0.00434, 0.004703, 0.00517, 0.005002, 0.004469, 0.004372, 0.004379, 0.004337, 0.004434, 0.004603, 0.004674, 0.004772, 0.004845, 0.004867, 0.004913, 0.004955, 0.004914, 0.004784, 0.004705, 0.004721, 0.004661, 0.004561, 0.004373]</t>
  </si>
  <si>
    <t>[6.300999999999999e-33, 7.793000000000001e-31, 6.85e-30, 7.8760000000000005e-28, 1.3770000000000002e-26, 8.982000000000001e-26, 7.103e-25, 1.792e-24, 1.7729999999999998e-22, 1.1220000000000001e-21, 5.084e-21, 8.497e-20, 5.448e-19, 5.96e-18, 3.224e-17, 2.758e-16, 2.724e-15, 1.638e-14, 8.424e-14, 5.014e-13, 2.39e-12, 7.617e-12, 2.753e-11, 1.501e-10, 5.741e-10, 1.088e-09, 3.392e-09, 1.354e-08, 2.984e-08, 6.461e-08, 1.476e-07, 4.929e-07, 1.104e-06, 1.77e-06, 2.665e-06, 8.212e-06, 1.44e-05, 1.564e-05, 3.694e-05, 6.729e-05, 7.731e-05, 0.0001167, 0.0002206, 0.0003603, 0.000312, 0.0006511, 0.00126, 0.001651, 0.001568, 0.00236, 0.00358, 0.0041, 0.003991, 0.004976, 0.007291, 0.009539, 0.01013, 0.01191, 0.01088, 0.01296, 0.01329, 0.02182, 0.02783, 0.02719, 0.02764, 0.034, 0.03722, 0.03649, 0.04599, 0.04087, 0.05409, 0.04587, 0.04009, 0.0575, 0.07201, 0.07582, 0.0592, 0.07279, 0.08616, 0.07202, 0.08795, 0.1087, 0.09532, 0.09191, 0.1012, 0.08867, 0.08763, 0.1053, 0.1236, 0.1271, 0.1134, 0.1448, 0.1755, 0.1754, 0.1768, 0.1728, 0.1565, 0.1637, 0.1948, 0.2216, 0.226, 0.1842, 0.1896, 0.1927, 0.207, 0.2049, 0.2065, 0.1899, 0.1962, 0.2255, 0.2118, 0.2421, 0.1685, 0.2052, 0.1702, 0.2134, 0.2078, 0.2361, 0.2366, 0.2281, 0.2749, 0.2491, 0.2406, 0.2244, 0.2704, 0.255, 0.2807, 0.2647, 0.1988, 0.1981, 0.267, 0.2752, 0.2358, 0.2688, 0.2891, 0.2347, 0.2702, 0.2721, 0.254, 0.2527, 0.3143, 0.3332, 0.2987, 0.2901, 0.3144, 0.2472, 0.3133, 0.3369, 0.3515, 0.3582, 0.3586, 0.3256, 0.3424, 0.2937, 0.2438, 0.2998, 0.2387, 0.2049, 0.2879, 0.3682, 0.3921, 0.3149, 0.2884, 0.3336, 0.2899, 0.403, 0.3636, 0.3363, 0.4131, 0.3546, 0.3626, 0.457, 0.4862, 0.4588, 0.4486, 0.4673, 0.4106, 0.4159, 0.451, 0.4825, 0.5164, 0.4024, 0.4316, 0.542, 0.361, 0.4345, 0.4436, 0.2897, 0.4225, 0.3512, 0.3426, 0.5133, 0.427, 0.444, 0.4717, 0.5538, 0.6023, 0.5713, 0.4731, 0.4336, 0.4524, 0.5499, 0.5531, 0.44, 0.3921, 0.3355, 0.3117, 0.3012, 0.3333, 0.4917, 0.4892, 0.457, 0.3927, 0.5175, 0.4313, 0.486, 0.4501, 0.4463, 0.4832, 0.587, 0.591, 0.5455, 0.644, 0.6588, 0.5565, 0.4997, 0.2789, 0.2033, 0.4148, 0.5288, 0.647, 0.659, 0.573, 0.3359, 0.2528, 0.5155, 0.7237, 0.75, 0.8143, 0.8137, 0.8471, 0.8743, 0.9271, 0.8851, 0.8755, 0.8794, 0.8693, 0.8594, 0.8968, 0.964, 0.8459, 0.9202, 0.9925, 0.9718, 0.9878, 0.9945, 1.016, 0.9953, 0.9808, 0.9976, 0.997, 1.047, 0.9991, 0.9797, 1.04, 1.042, 1.019, 1.003, 0.9803, 0.9317, 0.8181, 0.8136, 1.054, 1.064, 0.9907, 1.038, 1.173, 1.161, 1.06, 1.099, 1.138, 1.183, 1.273, 1.244, 1.274, 1.249, 1.196, 1.296, 1.319, 1.328, 1.369, 1.424, 1.375, 1.297, 1.357, 1.369, 1.405, 1.432, 1.386, 1.383, 1.39, 1.425, 1.439, 1.432, 1.411, 1.396, 1.413, 1.39, 1.409, 1.42, 1.378, 1.378, 1.455, 1.439, 1.443, 1.458, 1.417, 1.424, 1.467, 1.461, 1.467, 1.498, 1.508, 1.493, 1.465, 1.398, 1.224, 1.285, 1.412, 1.419, 1.496, 1.472, 1.393, 1.44, 1.457, 1.472, 1.483, 1.508, 1.44, 1.461, 1.421, 1.397, 1.381, 1.44, 1.413, 1.458, 1.509, 1.438, 1.394, 1.434, 1.428, 1.467, 1.484, 1.406, 1.398, 1.386, 1.384, 1.232, 1.296, 1.361, 1.412, 1.428, 1.431, 1.406, 1.459, 1.477, 1.413, 1.333, 1.411, 1.489, 1.469, 1.492, 1.442, 1.402, 1.445, 1.478, 1.493, 1.435, 1.462, 1.451, 1.393, 1.406, 1.452, 1.436, 1.463, 1.459, 1.469, 1.468, 1.451, 1.456, 1.474, 1.457, 1.468, 1.443, 1.479, 1.483, 1.465, 1.421, 1.411, 1.386, 1.405, 1.424, 1.415, 1.454, 1.416, 1.404, 1.385, 1.412, 1.403, 1.377, 1.374, 1.362, 1.399, 1.414, 1.409, 1.384, 1.371, 1.386, 1.365, 1.371, 1.399, 1.407, 1.435, 1.44, 1.454, 1.42, 1.393, 1.428, 1.405, 1.266, 1.324, 1.39, 1.38, 1.392, 1.386, 1.358, 1.396, 1.384, 1.377, 1.376, 1.373, 1.359, 1.35, 1.372, 1.395, 1.388, 1.383, 1.397, 1.383, 1.386, 1.377, 1.385, 1.381, 1.365, 1.347, 1.377, 1.332, 1.33, 1.381, 1.368, 1.377, 1.379, 1.364, 1.344, 1.321, 1.319, 1.339, 1.358, 1.266, 1.326, 1.293, 1.323, 1.312, 1.351, 1.337, 1.36, 1.342, 1.365, 1.377, 1.363, 1.35, 1.35, 1.345, 1.364, 1.36, 1.365, 1.341, 1.337, 1.344, 1.318, 1.311, 1.365, 1.33, 1.349, 1.333, 1.293, 1.142, 1.173, 1.311, 1.318, 1.323, 1.331, 1.333, 1.308, 1.323, 1.323, 1.325, 1.323, 1.324, 1.345, 1.339, 1.34, 1.329, 1.349, 1.344, 1.333, 1.342, 1.329, 1.333, 1.312, 1.323, 1.315, 1.314, 1.312, 1.306, 1.318, 1.31, 0.8454, 1.002, 1.007, 1.061, 1.123, 1.177, 1.195, 1.205, 1.241, 1.246, 1.291, 1.272, 1.263, 1.248, 1.242, 1.244, 1.247, 1.275, 1.28, 1.274, 1.274, 1.277, 1.272, 1.276, 1.272, 1.265, 1.256, 1.261, 1.23, 1.235, 1.146, 1.086, 1.002, 1.049, 1.102, 1.204, 1.155, 1.075, 1.075, 1.107, 1.112, 1.068, 1.079, 1.137, 1.1, 1.147, 1.184, 1.206, 1.185, 1.183, 1.189, 1.192, 1.17, 1.194, 1.178, 1.177, 1.206, 1.2, 1.199, 1.204, 1.207, 1.204, 1.191, 1.19, 1.178, 1.184, 1.19, 1.193, 1.186, 1.186, 1.188, 1.173, 1.148, 0.166, 0.08255, 0.5582, 0.263, 0.4092, 0.5585, 0.6997, 0.8975, 1.048, 1.073, 1.112, 1.123, 1.126, 1.134, 1.129, 1.12, 1.134, 1.12, 1.113, 1.114, 1.108, 1.11, 1.117, 1.097, 1.103, 1.096, 1.109, 1.098, 1.088, 1.091, 1.073, 1.072, 1.063, 1.048, 1.052, 1.073, 1.057, 1.058, 1.075, 1.071, 1.057, 1.056, 1.053, 1.047, 1.047, 1.04, 1.062, 1.051, 1.051, 1.037, 1.035, 1.041, 1.023, 1.01, 0.9318, 0.9255, 0.8812, 0.8844, 0.8588, 0.9166, 0.8802, 0.9787, 0.9624, 0.7404, 0.9532, 0.9678, 0.9454, 0.9827, 0.8809, 0.9401, 0.9368, 0.937, 0.9203, 0.9445, 0.9265, 0.9859, 0.9633, 0.9877, 0.965, 0.9716, 0.9908, 0.9805, 0.9773, 0.9715, 0.9616, 0.9894, 0.9844, 0.9644, 0.9609, 0.9337, 0.8942, 0.9494, 0.9419, 0.9044, 0.7829, 0.8575, 0.9386, 0.9578, 0.9517, 0.9518, 0.9528, 0.9481, 0.9627, 0.9856, 0.9365, 0.9283, 0.8347, 0.8712, 0.9482, 0.9286, 0.9552, 0.9423, 0.939, 0.9372, 0.9262, 0.9077, 0.9174, 0.9265, 0.9372, 0.9228, 0.903, 0.8909, 0.9105, 0.9127, 0.9087, 0.9156, 0.8769, 0.8833, 0.8995, 0.9049, 0.9023, 0.8989, 0.878, 0.8589, 0.8429, 0.8152, 0.7917, 0.7143, 0.7503, 0.6053, 0.7467, 0.6391, 0.6925, 0.7091, 0.84, 0.8199, 0.7763, 0.6687, 0.6826, 0.716, 0.6681, 0.6915, 0.7129, 0.6797, 0.6748, 0.7164, 0.6334, 0.7444, 0.6509, 0.7505, 0.7551, 0.7651, 0.7106, 0.7386, 0.7277, 0.7141, 0.7201, 0.7813, 0.6458, 0.6095, 0.515, 0.4811, 0.3817, 0.3329, 0.2303, 0.3222, 0.2306, 0.2397, 0.2816, 0.4665, 0.5368, 0.4391, 0.4844, 0.347, 0.3434, 0.4479, 0.2671, 0.4586, 0.3464, 0.5735, 0.2255, 0.5591, 0.3565, 0.4225, 0.4808, 0.4293, 0.4014, 0.3634, 0.5106, 0.4432, 0.4934, 0.5264, 0.5033, 0.555, 0.518, 0.5492, 0.5642, 0.5683, 0.6688, 0.6979, 0.6612, 0.7174, 0.6904, 0.6417, 0.6089, 0.6182, 0.6078, 0.6624, 0.6411, 0.6595, 0.6342, 0.7095, 0.69, 0.67, 0.7187, 0.6869, 0.7252, 0.7169, 0.716, 0.718, 0.7105, 0.721, 0.7242, 0.715, 0.7232, 0.7213, 0.7196, 0.7199, 0.7168, 0.7141, 0.7111, 0.7178, 0.7054, 0.7057, 0.6903, 0.6625, 0.6898, 0.7035, 0.7014, 0.6989, 0.6969, 0.6999, 0.6953, 0.6978, 0.6929, 0.6886, 0.6856, 0.6877, 0.6841, 0.6723, 0.681, 0.6796, 0.6753, 0.6827, 0.6769, 0.6812, 0.6789, 0.6773, 0.6761, 0.6683, 0.6716, 0.6694, 0.667, 0.6569, 0.6567, 0.6587, 0.6623, 0.6513, 0.6542, 0.6539, 0.6511, 0.6538, 0.6491, 0.647, 0.6493, 0.6404, 0.6333, 0.639, 0.6425, 0.6401, 0.6371, 0.6361, 0.6335, 0.6283, 0.6296, 0.6299, 0.6276, 0.6255, 0.61, 0.6107, 0.6095, 0.6088, 0.6123, 0.6063, 0.6129, 0.6095, 0.5966, 0.6051, 0.5923, 0.5748, 0.5963, 0.6028, 0.5989, 0.5898, 0.6028, 0.5809, 0.6039, 0.5979, 0.5885, 0.5942, 0.5926, 0.5748, 0.5783, 0.5787, 0.577, 0.5929, 0.5576, 0.5614, 0.5813, 0.5701, 0.564, 0.5826, 0.5782, 0.5154, 0.534, 0.5323, 0.5178, 0.5653, 0.5119, 0.53, 0.5055, 0.508, 0.4921, 0.4926, 0.4926, 0.5233, 0.4438, 0.5037, 0.4549, 0.4616, 0.5142, 0.3806, 0.4588, 0.3269, 0.3582, 0.2986, 0.2671, 0.1348, 0.2777, 0.1654, 0.2062, 0.2549, 0.1317, 0.1861, 0.1575, 0.1988, 0.09436, 0.222, 0.1592, 0.1636, 0.1233, 0.3609, 0.295, 0.2173, 0.07996, 0.02965, 0.1922, 0.3609, 0.2641, 0.3409, 0.3052, 0.2512, 0.2766, 0.3702, 0.1605, 0.2083, 0.2249, 0.1067, 0.321, 0.2741, 0.1736, 0.2627, 0.303, 0.2811, 0.2151, 0.3563, 0.3306, 0.3589, 0.3535, 0.3676, 0.337, 0.3967, 0.3958, 0.4708, 0.4351, 0.4123, 0.4192, 0.4386, 0.4343, 0.4382, 0.4637, 0.455, 0.4616, 0.4627, 0.3689, 0.4478, 0.4785, 0.4669, 0.3802, 0.4791, 0.4482, 0.4576, 0.3478, 0.4464, 0.4284, 0.4229, 0.4718, 0.4579, 0.3548, 0.4313, 0.4624, 0.4515, 0.4663, 0.4529, 0.4624, 0.4466, 0.4368, 0.4568, 0.4287, 0.3862, 0.4474, 0.439, 0.433, 0.4282, 0.3911, 0.4389, 0.469, 0.4335, 0.42, 0.43, 0.4418, 0.4275, 0.4306, 0.4572, 0.4362, 0.4305, 0.4555, 0.4478, 0.4522, 0.4485, 0.4521, 0.4542, 0.4454, 0.4428, 0.4427, 0.4513, 0.4518, 0.4276, 0.4525, 0.4516, 0.446, 0.4521, 0.4497, 0.4421, 0.45, 0.4484, 0.4506, 0.4473, 0.449, 0.4432, 0.4444, 0.4442, 0.4415, 0.4377, 0.4413, 0.4426, 0.44, 0.4385, 0.4388, 0.4393, 0.4367, 0.4308, 0.4314, 0.4272, 0.4236, 0.4311, 0.4177, 0.415, 0.4243, 0.4067, 0.4097, 0.3847, 0.3715, 0.373, 0.3418, 0.3699, 0.3543, 0.3627, 0.3418, 0.2017, 0.3601, 0.3849, 0.3858, 0.3813, 0.3837, 0.3881, 0.3932, 0.3992, 0.4036, 0.4032, 0.3986, 0.3808, 0.3646, 0.3931, 0.4052, 0.4066, 0.4119, 0.4084, 0.4088, 0.4004, 0.4049, 0.4087, 0.3959, 0.4054, 0.4044, 0.4022, 0.3923, 0.3781, 0.3938, 0.4046, 0.3648, 0.3761, 0.392, 0.3626, 0.3277, 0.3885, 0.3892, 0.3363, 0.3551, 0.3855, 0.326, 0.3495, 0.3396, 0.3424, 0.3099, 0.32, 0.3478, 0.3298, 0.3489, 0.3076, 0.2844, 0.3228, 0.332, 0.2709, 0.3014, 0.3418, 0.3125, 0.3014, 0.2637, 0.219, 0.2754, 0.1935, 0.1898, 0.254, 0.2081, 0.2688, 0.2257, 0.2099, 0.2238, 0.2201, 0.208, 0.217, 0.2401, 0.1893, 0.1158, 0.1579, 0.1071, 0.1129, 0.01729, 0.04684, 0.04029, 0.02036, 0.01054, 0.001409, 0.002862, 0.0001326, 0.0007642, 0.001106, 0.0001466, 6.023e-05, 0.0001027, 1.739e-06, 1.925e-08, 0.0001579, 8.65e-05, 2.42e-08, 0.0004863, 0.0002001, 2.763e-09, 3.718e-05, 2.974e-05, 3.642e-06, 0.0001155, 0.0009092, 0.002324, 0.003772, 0.002523, 0.001368, 0.008722, 0.0006219, 0.001174, 5.306e-05, 0.0001183, 3.615e-06, 4.924e-05, 6.881e-05, 0.0001425, 0.002948, 8.656e-05, 0.005758, 0.004747, 0.003877, 0.0003705, 0.001336, 0.001534, 2.941e-05, 1.809e-06, 0.0006924, 0.009865, 0.006542, 1.469e-06, 2.518e-06, 0.009185, 0.01275, 0.004205, 2.21e-05, 0.01259, 0.001213, 0.01017, 0.005118, 0.003656, 0.01107, 0.01228, 0.06044, 0.002804, 0.001695, 0.07345, 0.03513, 0.03796, 0.006864, 0.02409, 0.02699, 0.09044, 0.022, 0.03769, 0.05743, 0.05667, 0.08275, 0.01701, 0.07011, 0.09996, 0.1049, 0.01401, 0.07475, 0.04238, 0.05564, 0.08388, 0.06583, 0.03469, 0.1035, 0.08017, 0.07098, 0.07429, 0.07881, 0.1056, 0.0927, 0.04509, 0.07281, 0.1611, 0.1513, 0.05435, 0.02595, 0.1013, 0.1253, 0.1803, 0.0987, 0.1381, 0.1628, 0.1726, 0.2065, 0.1198, 0.1322, 0.177, 0.07167, 0.1937, 0.1203, 0.1054, 0.06809, 0.1182, 0.1385, 0.08579, 0.03709, 0.08284, 0.1082, 0.1346, 0.221, 0.1034, 0.1079, 0.09246, 0.1591, 0.09352, 0.1544, 0.08666, 0.1907, 0.1719, 0.1628, 0.1622, 0.09312, 0.1326, 0.2287, 0.2042, 0.2193, 0.2027, 0.2157, 0.2302, 0.2088, 0.1986, 0.2421, 0.2237, 0.2478, 0.2651, 0.2731, 0.2446, 0.219, 0.1828, 0.2076, 0.2675, 0.2628, 0.255, 0.213, 0.2758, 0.271, 0.2656, 0.2544, 0.244, 0.2706, 0.2623, 0.2607, 0.2595, 0.2569, 0.2679, 0.2757, 0.2681, 0.2789, 0.2737, 0.2674, 0.2706, 0.2684, 0.2784, 0.2671, 0.2639, 0.2708, 0.2761, 0.2746, 0.2713, 0.2727, 0.2755, 0.2716, 0.271, 0.268, 0.2669, 0.2695, 0.2691, 0.2719, 0.271, 0.2733, 0.2703, 0.2654, 0.2653, 0.2669, 0.2654, 0.2677, 0.2672, 0.2637, 0.2619, 0.2621, 0.2622, 0.2651, 0.2637, 0.2621, 0.264, 0.2657, 0.2631, 0.2607, 0.2619, 0.2618, 0.2587, 0.2588, 0.2564, 0.2574, 0.2597, 0.2617, 0.2598, 0.258, 0.2489, 0.2458, 0.2423, 0.2358, 0.2475, 0.2503, 0.2518, 0.2481, 0.2431, 0.2452, 0.2485, 0.2513, 0.2493, 0.2454, 0.2373, 0.2299, 0.2356, 0.2411, 0.2491, 0.2521, 0.2524, 0.2486, 0.2415, 0.2483, 0.2506, 0.2478, 0.2458, 0.2427, 0.244, 0.2456, 0.2438, 0.2435, 0.2408, 0.2429, 0.2435, 0.2366, 0.2317, 0.2359, 0.2382, 0.2392, 0.2389, 0.2333, 0.2298, 0.2347, 0.2382, 0.2345, 0.2288, 0.2314, 0.2351, 0.2385, 0.2358, 0.2353, 0.2354, 0.2372, 0.2365, 0.2345, 0.2331, 0.2318, 0.232, 0.2248, 0.2294, 0.2267, 0.2243, 0.2221, 0.2087, 0.2177, 0.2087, 0.2155, 0.2203, 0.2073, 0.2197, 0.2143, 0.2095, 0.2234, 0.2078, 0.2184, 0.2201, 0.2033, 0.2197, 0.2207, 0.2081, 0.2202, 0.217, 0.2187, 0.2213, 0.219, 0.2211, 0.2212, 0.2162, 0.2191, 0.218, 0.2045, 0.1671, 0.2026, 0.2102, 0.2141, 0.2161, 0.2102, 0.2077, 0.2122, 0.208, 0.2049, 0.2075, 0.2067, 0.2013, 0.2042, 0.1964, 0.1894, 0.2001, 0.2048, 0.1936, 0.2068, 0.2065, 0.2001, 0.2051, 0.2035, 0.2043, 0.1932, 0.2044, 0.2073, 0.2014, 0.2051, 0.2057, 0.1859, 0.2035, 0.2022, 0.1978, 0.1985, 0.1951, 0.187, 0.1895, 0.1863, 0.1768, 0.176, 0.1664, 0.1683, 0.1613, 0.1684, 0.1602, 0.1636, 0.1421, 0.1535, 0.1331, 0.1183, 0.09991, 0.1099, 0.06954, 0.04647, 0.03002, 0.02407, 0.01125, 0.004571, 0.005838, 0.0001278, 0.0001711, 4.031e-06, 0.0002242, 0.0001224, 1.501e-05, 0.0001844, 0.0003296, 1.24e-07, 1.847e-07, 0.0008626, 0.0005714, 0.002087, 0.001271, 3.212e-05, 1.963e-05, 0.0004154, 0.0002653, 0.003104, 0.004441, 0.002968, 0.01117, 0.01, 0.02347, 0.03757, 0.0374, 0.05005, 0.06666, 0.08249, 0.09171, 0.08693, 0.09085, 0.09587, 0.09795, 0.1014, 0.09203, 0.1121, 0.09699, 0.1006, 0.1061, 0.1, 0.105, 0.1018, 0.1039, 0.1044, 0.1013, 0.09883, 0.09947, 0.09875, 0.09991, 0.09778, 0.0971, 0.09718, 0.09493, 0.09121, 0.09471, 0.09174, 0.09312, 0.08909, 0.08963, 0.09038, 0.09036, 0.09063, 0.08967, 0.08623, 0.08579, 0.08457, 0.07808, 0.08202, 0.08125, 0.08194, 0.07719, 0.0802, 0.07969, 0.07014, 0.07419, 0.0789, 0.07623, 0.07659, 0.07487, 0.07433, 0.07287, 0.07165, 0.06894, 0.07053, 0.06558, 0.06459, 0.06647, 0.06225, 0.06124, 0.06458, 0.06012, 0.06022, 0.05857, 0.05559, 0.05631, 0.06309, 0.05576, 0.04945, 0.05718, 0.05596, 0.05662, 0.04686, 0.05, 0.04216, 0.0467, 0.04956, 0.05118, 0.03145, 0.04459, 0.04566, 0.0353, 0.03939, 0.0418, 0.04564, 0.03799, 0.03912, 0.03267, 0.0312, 0.03728, 0.04762, 0.01988, 0.04712, 0.02645, 0.01917, 0.03171, 0.0386, 0.03038, 0.02359, 0.02372, 0.01533, 0.01103, 0.008249, 0.007168, 0.01568, 0.005267, 0.006134, 0.00203, 0.00217, 0.0006504, 3.24e-05, 1.527e-05, 2.406e-05, 2.855e-08, 9.584e-09, 4.277e-07, 1.568e-08, 9.23e-11, 2.534e-13, 2.147e-19, 2.437e-15, 9.662e-24, 3.556e-21, 5.266e-25, 3.699e-19, 2.0450000000000002e-25, 2.306e-23, 4.176e-26, 4.973e-21, 5.764e-19, 8.538e-31, 1.009e-11, 1.168e-11, 2.739e-13, 2.952e-13, 5.354e-19, 4.118e-18, 9.616e-27, 1.192e-38, 5.572e-26, 2.51e-17, 6.127e-18, 1.905e-16, 2.112e-19, 1.263e-15, 1.029e-13, 8.667e-19, 2.264e-15, 8.810000000000001e-30, 1.552e-15, 2.526e-12, 3.279e-14, 2.966e-19, 6.794e-14, 1.661e-13, 7.174e-16, 3.495e-12, 1.038e-16, 1.127e-14, 3.525e-12, 2.489e-11, 5.892e-10, 5.226e-09, 4.771e-09, 1.65e-07, 3.498e-09, 2.661e-06, 9.136e-07, 4.575e-08, 3.62e-05, 0.0001979, 1.438e-07, 1.617e-05, 0.0006541, 5.283e-05, 1.525e-05, 0.0002549, 0.0009369, 0.0001158, 0.001761, 0.001253, 0.001677, 0.0008435, 0.006308, 0.002129, 0.0007837, 0.00589, 0.003451, 0.006039, 0.002724, 0.01156, 0.01105, 0.004466, 0.003685, 0.009429, 0.004296, 0.008941, 0.01147, 0.001017, 0.002648, 0.003317, 0.01172, 0.01484, 0.00759, 0.01165, 0.005613, 0.01033, 0.009917, 0.001977, 0.01105, 0.009362, 0.004573, 0.004117, 0.007488, 0.002806, 0.00107, 0.009462, 0.005607, 0.00401, 0.009106, 0.005955, 0.003927, 0.005026, 0.001942, 0.00719, 0.002172, 0.002341, 0.004482, 0.01376, 0.005176, 0.008192, 0.01496, 0.005616, 0.005426, 0.009593, 0.008336, 0.01187, 0.01524, 0.01531, 0.01059, 0.01292, 0.009064, 0.006185, 0.00421, 0.00116, 0.0009118, 0.0004608, 0.00138, 0.002459, 0.0006128, 0.0007625, 0.009506, 0.004406, 0.001528, 0.00308, 0.0119, 0.001571, 0.004237, 0.001833, 0.008017, 0.003774, 0.01302, 0.00962, 0.002521, 0.002588, 0.005792, 0.004201, 2.869e-06, 8.933e-05, 0.003495, 0.005724, 0.009567, 0.005486, 0.004198, 0.009991, 0.004836, 0.00674, 0.008525, 0.00415, 0.01035, 0.004969, 0.00867, 0.009344, 0.01001, 0.01309, 0.0042, 0.008488, 0.006564, 0.01357, 0.00946, 0.007633, 0.01263, 0.007349, 0.01197, 0.01072, 0.008311, 0.01317, 0.009044, 0.01265, 0.01097, 0.011, 0.01235, 0.01047, 0.01241, 0.01223, 0.01202, 0.01238, 0.01232, 0.01263, 0.01201, 0.01156, 0.009619, 0.009204, 0.009674, 0.01102, 0.009951, 0.0112, 0.01079, 0.009268, 0.009046, 0.01029, 0.009533, 0.0101, 0.01032, 0.0108, 0.01029, 0.01004, 0.01023, 0.01177, 0.01039, 0.01047, 0.01081, 0.01161, 0.0104, 0.01031, 0.01122, 0.0112, 0.01025, 0.008817, 0.006515, 0.009293, 0.009853, 0.00997, 0.01043, 0.01088, 0.01071, 0.009567, 0.009617, 0.0106, 0.01062, 0.00959, 0.009069, 0.009189, 0.01015, 0.009518, 0.00941, 0.009399, 0.008995, 0.009514, 0.009406, 0.009756, 0.009214, 0.008392, 0.009151, 0.009832, 0.009498, 0.008815, 0.008399, 0.009652, 0.009547, 0.009666, 0.008291, 0.009064, 0.008752, 0.008784, 0.00854, 0.007957, 0.007665, 0.006854, 0.006235, 0.005905, 0.006059, 0.006225, 0.006889, 0.007764, 0.007455, 0.006484, 0.006317, 0.006339, 0.006269, 0.006454, 0.006771, 0.006907, 0.0071, 0.007251, 0.007302, 0.007395, 0.007477, 0.007408, 0.007175, 0.007036, 0.00708, 0.006979, 0.006804, 0.0065]</t>
  </si>
  <si>
    <t>[7.385e-21, 2.208e-19, 1.138e-18, 4.854e-19, 1.68e-18, 4.516e-18, 1.466e-17, 2.395e-17, 3.815e-16, 1.081e-15, 2.191e-15, 1.094e-14, 4.383e-14, 1.926e-13, 5.41e-13, 2.022e-12, 5.084e-12, 1.71e-11, 4.891e-11, 1.552e-10, 4.432e-10, 9.194e-10, 2.001e-09, 6.202e-09, 1.344e-08, 2.024e-08, 4.752e-08, 1.306e-07, 2.223e-07, 2.737e-07, 4.99e-07, 1.297e-06, 2.518e-06, 3.558e-06, 4.87e-06, 1.34e-05, 2.172e-05, 2.243e-05, 5.1e-05, 9.093e-05, 0.0001045, 0.0001603, 0.0003258, 0.000594, 0.0005285, 0.001013, 0.001778, 0.00223, 0.002089, 0.003115, 0.004729, 0.005416, 0.00523, 0.006506, 0.009687, 0.01293, 0.01361, 0.01608, 0.01605, 0.01803, 0.01794, 0.02887, 0.03595, 0.03452, 0.03414, 0.04123, 0.04446, 0.04306, 0.05346, 0.04711, 0.06163, 0.05138, 0.04466, 0.0639, 0.07902, 0.08189, 0.06369, 0.07897, 0.09354, 0.07572, 0.09111, 0.114, 0.1017, 0.09715, 0.1026, 0.0889, 0.08853, 0.1094, 0.1273, 0.1286, 0.1098, 0.1411, 0.173, 0.1729, 0.1715, 0.1649, 0.1461, 0.1533, 0.1834, 0.2077, 0.2085, 0.1658, 0.1681, 0.1705, 0.1842, 0.1819, 0.1804, 0.1622, 0.1655, 0.1909, 0.1791, 0.2116, 0.146, 0.1674, 0.1366, 0.1691, 0.1651, 0.1922, 0.1888, 0.1815, 0.21, 0.1887, 0.1851, 0.1682, 0.2, 0.1861, 0.2046, 0.1925, 0.1408, 0.1435, 0.1876, 0.1902, 0.1608, 0.1812, 0.1943, 0.1567, 0.1774, 0.1763, 0.1628, 0.1607, 0.1979, 0.208, 0.1853, 0.1803, 0.1923, 0.1492, 0.187, 0.1991, 0.2058, 0.2079, 0.2065, 0.1858, 0.1936, 0.1646, 0.1355, 0.1652, 0.1304, 0.111, 0.1547, 0.1965, 0.2074, 0.1651, 0.1499, 0.1719, 0.1481, 0.2042, 0.1827, 0.1677, 0.2042, 0.1739, 0.1764, 0.2206, 0.2328, 0.2179, 0.2114, 0.2185, 0.1905, 0.1915, 0.206, 0.2187, 0.2323, 0.1796, 0.1911, 0.2382, 0.1575, 0.1881, 0.1906, 0.1236, 0.1788, 0.1475, 0.1429, 0.2125, 0.1755, 0.1811, 0.191, 0.2226, 0.2404, 0.2263, 0.186, 0.1692, 0.1752, 0.2113, 0.2109, 0.1665, 0.1473, 0.125, 0.1153, 0.1106, 0.1215, 0.178, 0.1759, 0.1632, 0.1392, 0.1821, 0.1507, 0.1686, 0.155, 0.1527, 0.1641, 0.198, 0.1979, 0.1814, 0.2127, 0.216, 0.1812, 0.1616, 0.08957, 0.06486, 0.1315, 0.1665, 0.2024, 0.2048, 0.1768, 0.103, 0.07696, 0.1559, 0.2174, 0.2239, 0.2415, 0.2398, 0.248, 0.2436, 0.2549, 0.2402, 0.2347, 0.2328, 0.2272, 0.2217, 0.2285, 0.2427, 0.2105, 0.2262, 0.2411, 0.2333, 0.2343, 0.2331, 0.2353, 0.2276, 0.2216, 0.2227, 0.22, 0.2283, 0.2152, 0.2085, 0.2187, 0.2165, 0.2093, 0.2038, 0.197, 0.1852, 0.1608, 0.1581, 0.2025, 0.2019, 0.186, 0.1928, 0.2156, 0.2111, 0.1908, 0.1958, 0.2005, 0.206, 0.2192, 0.212, 0.2149, 0.2087, 0.1977, 0.212, 0.2135, 0.2126, 0.2167, 0.223, 0.2132, 0.199, 0.2062, 0.2058, 0.209, 0.2107, 0.2019, 0.1992, 0.1981, 0.201, 0.2011, 0.1983, 0.1938, 0.19, 0.1904, 0.1855, 0.186, 0.1854, 0.1782, 0.1767, 0.1848, 0.1811, 0.1799, 0.1799, 0.1731, 0.1721, 0.1753, 0.1728, 0.1717, 0.1733, 0.1728, 0.1695, 0.1648, 0.156, 0.1354, 0.1409, 0.1533, 0.1526, 0.1593, 0.1554, 0.1456, 0.1492, 0.1496, 0.1498, 0.1496, 0.1507, 0.1425, 0.1431, 0.1377, 0.134, 0.131, 0.1353, 0.1315, 0.1344, 0.1379, 0.1304, 0.1254, 0.128, 0.1264, 0.1288, 0.1292, 0.1213, 0.1196, 0.1175, 0.1164, 0.1027, 0.1072, 0.1116, 0.1147, 0.1149, 0.1142, 0.1113, 0.1144, 0.1149, 0.1089, 0.1017, 0.1067, 0.1116, 0.1092, 0.11, 0.1055, 0.1017, 0.104, 0.1056, 0.1058, 0.101, 0.102, 0.1005, 0.09582, 0.09591, 0.09817, 0.09626, 0.09744, 0.09649, 0.09637, 0.09551, 0.09365, 0.09328, 0.09375, 0.09195, 0.09193, 0.08965, 0.09117, 0.09072, 0.08889, 0.08548, 0.08418, 0.08198, 0.08236, 0.08278, 0.08154, 0.08315, 0.08031, 0.07907, 0.07735, 0.07825, 0.07713, 0.07514, 0.07442, 0.07321, 0.0746, 0.07487, 0.07414, 0.07233, 0.07118, 0.07149, 0.06996, 0.06984, 0.07081, 0.07078, 0.07172, 0.07154, 0.07182, 0.06969, 0.06788, 0.06907, 0.06756, 0.06045, 0.06279, 0.06553, 0.06456, 0.06463, 0.06388, 0.06213, 0.06344, 0.06242, 0.06162, 0.06111, 0.06059, 0.05957, 0.05878, 0.05934, 0.05996, 0.05932, 0.05877, 0.05905, 0.05809, 0.0579, 0.0572, 0.05724, 0.0568, 0.0558, 0.05476, 0.05568, 0.05358, 0.05321, 0.05498, 0.05416, 0.05422, 0.05401, 0.0531, 0.052, 0.05082, 0.05046, 0.05099, 0.05141, 0.04754, 0.0496, 0.04808, 0.04893, 0.04829, 0.0495, 0.04877, 0.0493, 0.0484, 0.04897, 0.04917, 0.0484, 0.0477, 0.04744, 0.04701, 0.04748, 0.0471, 0.04701, 0.0459, 0.04554, 0.04552, 0.04439, 0.04392, 0.04549, 0.04404, 0.0445, 0.04374, 0.04218, 0.03704, 0.03789, 0.04214, 0.04217, 0.04209, 0.04209, 0.04197, 0.04097, 0.04123, 0.04104, 0.04087, 0.04064, 0.04046, 0.04088, 0.0405, 0.0403, 0.0398, 0.04026, 0.0399, 0.03934, 0.03943, 0.03887, 0.03882, 0.03801, 0.03814, 0.03771, 0.03749, 0.03724, 0.03687, 0.03699, 0.03661, 0.0231, 0.02741, 0.02739, 0.02877, 0.03041, 0.0318, 0.03215, 0.03225, 0.03308, 0.03304, 0.03417, 0.03352, 0.03305, 0.03251, 0.03219, 0.03211, 0.03203, 0.0326, 0.03255, 0.03224, 0.03209, 0.032, 0.03171, 0.03164, 0.03143, 0.03116, 0.03076, 0.0307, 0.02977, 0.02975, 0.02733, 0.02566, 0.02339, 0.02446, 0.0257, 0.02819, 0.02675, 0.02464, 0.02453, 0.02525, 0.02517, 0.02404, 0.02422, 0.02547, 0.02447, 0.02545, 0.02623, 0.02657, 0.02597, 0.02581, 0.02581, 0.02577, 0.02517, 0.02557, 0.02511, 0.02494, 0.02541, 0.02516, 0.025, 0.025, 0.02492, 0.02474, 0.02433, 0.0242, 0.02385, 0.02385, 0.02385, 0.02378, 0.02355, 0.02343, 0.02336, 0.02295, 0.02232, 0.00314, 0.001602, 0.01036, 0.004842, 0.007481, 0.01021, 0.01283, 0.01653, 0.01937, 0.01978, 0.02046, 0.02058, 0.02053, 0.02057, 0.02037, 0.02012, 0.02027, 0.01991, 0.01968, 0.0196, 0.0194, 0.01933, 0.01936, 0.01894, 0.01895, 0.01875, 0.01888, 0.01859, 0.01834, 0.0183, 0.01789, 0.01781, 0.01757, 0.01722, 0.01723, 0.0175, 0.01712, 0.01707, 0.01728, 0.01714, 0.01683, 0.01673, 0.0166, 0.01642, 0.01635, 0.01616, 0.01644, 0.01618, 0.0161, 0.0158, 0.01569, 0.0157, 0.01534, 0.01506, 0.01373, 0.01356, 0.01275, 0.01275, 0.01232, 0.01318, 0.01256, 0.01407, 0.01374, 0.01025, 0.01347, 0.01363, 0.01322, 0.01374, 0.01213, 0.01298, 0.01287, 0.01282, 0.01251, 0.01288, 0.01255, 0.01335, 0.01295, 0.01326, 0.01288, 0.01292, 0.01312, 0.01292, 0.01283, 0.0127, 0.01251, 0.01281, 0.01269, 0.01238, 0.01227, 0.01187, 0.01132, 0.01195, 0.0118, 0.01128, 0.009718, 0.0106, 0.01155, 0.01175, 0.01163, 0.01158, 0.01154, 0.01143, 0.01156, 0.01179, 0.01116, 0.01101, 0.009861, 0.01025, 0.01111, 0.01083, 0.01109, 0.0109, 0.01081, 0.01075, 0.01057, 0.01031, 0.01038, 0.01043, 0.01051, 0.0103, 0.01004, 0.009862, 0.01004, 0.01002, 0.009933, 0.009962, 0.009496, 0.009531, 0.009662, 0.009681, 0.009604, 0.009533, 0.009269, 0.009016, 0.008791, 0.008439, 0.008107, 0.00721, 0.007584, 0.005955, 0.007498, 0.006315, 0.00686, 0.006993, 0.008398, 0.008142, 0.007648, 0.006447, 0.006583, 0.006931, 0.006395, 0.006615, 0.006805, 0.00643, 0.00634, 0.006775, 0.005857, 0.007017, 0.006003, 0.00701, 0.007018, 0.007131, 0.00655, 0.006826, 0.006669, 0.0065, 0.006548, 0.007113, 0.00575, 0.005385, 0.004454, 0.004096, 0.003171, 0.00273, 0.001848, 0.002594, 0.00181, 0.001889, 0.002237, 0.003835, 0.004471, 0.003589, 0.00396, 0.002721, 0.002667, 0.003592, 0.002032, 0.003662, 0.002666, 0.004655, 0.001683, 0.004488, 0.002721, 0.003269, 0.003757, 0.003311, 0.003048, 0.002734, 0.003916, 0.003351, 0.003775, 0.004024, 0.003817, 0.004236, 0.003907, 0.004149, 0.004262, 0.004275, 0.005095, 0.005337, 0.004998, 0.005455, 0.0052, 0.004783, 0.004505, 0.004543, 0.004451, 0.004875, 0.004686, 0.004821, 0.004589, 0.005184, 0.005008, 0.004833, 0.005202, 0.00493, 0.005215, 0.00513, 0.005103, 0.005106, 0.005025, 0.005081, 0.005085, 0.004998, 0.005041, 0.00501, 0.004978, 0.004961, 0.004921, 0.004885, 0.004845, 0.004874, 0.004766, 0.004755, 0.00463, 0.004428, 0.004591, 0.004664, 0.004632, 0.004597, 0.004566, 0.00457, 0.004521, 0.004522, 0.004474, 0.004429, 0.004392, 0.004388, 0.004349, 0.004255, 0.004294, 0.004269, 0.004224, 0.004255, 0.004202, 0.004215, 0.004184, 0.004157, 0.004135, 0.004072, 0.004078, 0.004048, 0.004017, 0.003941, 0.003925, 0.003921, 0.003927, 0.003847, 0.00385, 0.003834, 0.003804, 0.003804, 0.003762, 0.003737, 0.003736, 0.003671, 0.003616, 0.003634, 0.003641, 0.003614, 0.003584, 0.003564, 0.003536, 0.003494, 0.003489, 0.003477, 0.00345, 0.003425, 0.003328, 0.00332, 0.003301, 0.003284, 0.00329, 0.003247, 0.00327, 0.003239, 0.003159, 0.003193, 0.003112, 0.00301, 0.003111, 0.003135, 0.003102, 0.003045, 0.003103, 0.002975, 0.003086, 0.003041, 0.002982, 0.003004, 0.002979, 0.002881, 0.002892, 0.002883, 0.002856, 0.00293, 0.002729, 0.002752, 0.002843, 0.002773, 0.002725, 0.002816, 0.002785, 0.002453, 0.002554, 0.002524, 0.002439, 0.002677, 0.002394, 0.002473, 0.002336, 0.002344, 0.002258, 0.002249, 0.002242, 0.002387, 0.001987, 0.002275, 0.002026, 0.002046, 0.002301, 0.001641, 0.002013, 0.001382, 0.001523, 0.001233, 0.001097, 0.0005269, 0.001132, 0.0006442, 0.0008185, 0.001026, 0.0004991, 0.0007213, 0.0005971, 0.0007721, 0.0003476, 0.0008649, 0.0006059, 0.00062, 0.0004603, 0.001459, 0.001159, 0.0008314, 0.000287, 9.961e-05, 0.0007194, 0.001432, 0.001006, 0.001321, 0.00117, 0.0009407, 0.00104, 0.001439, 0.0005706, 0.0007597, 0.0008247, 0.0003707, 0.001199, 0.001006, 0.0006122, 0.0009558, 0.001114, 0.001012, 0.0007661, 0.001317, 0.001208, 0.001321, 0.001292, 0.001347, 0.001218, 0.001458, 0.001445, 0.001749, 0.001596, 0.001502, 0.00152, 0.001593, 0.001573, 0.001587, 0.00168, 0.001637, 0.001656, 0.001658, 0.001286, 0.001592, 0.001703, 0.001653, 0.001311, 0.001687, 0.001559, 0.001594, 0.001169, 0.001547, 0.001465, 0.001438, 0.001622, 0.001563, 0.001175, 0.001457, 0.001565, 0.00152, 0.00157, 0.001514, 0.001546, 0.001486, 0.001445, 0.001518, 0.00141, 0.001255, 0.001467, 0.001432, 0.001406, 0.001393, 0.001249, 0.001416, 0.001522, 0.001391, 0.001347, 0.001374, 0.001411, 0.001357, 0.001363, 0.001452, 0.001374, 0.00135, 0.001432, 0.001401, 0.001412, 0.001395, 0.001403, 0.001406, 0.001371, 0.001359, 0.001354, 0.001379, 0.001377, 0.001294, 0.00137, 0.001363, 0.00134, 0.001357, 0.001345, 0.001316, 0.001338, 0.001328, 0.001331, 0.001316, 0.001317, 0.001296, 0.001295, 0.00129, 0.001278, 0.001263, 0.001268, 0.001268, 0.001257, 0.001248, 0.001245, 0.001242, 0.00123, 0.001209, 0.001208, 0.001191, 0.001176, 0.001195, 0.001151, 0.00114, 0.001164, 0.001107, 0.001113, 0.001036, 0.0009952, 0.0009963, 0.0009043, 0.0009825, 0.0009345, 0.0009564, 0.0008945, 0.0005074, 0.0009408, 0.00101, 0.001009, 0.0009937, 0.0009977, 0.001007, 0.001018, 0.001032, 0.001041, 0.001037, 0.001022, 0.000975, 0.0009315, 0.001001, 0.001029, 0.001029, 0.00104, 0.001027, 0.001025, 0.0009987, 0.001009, 0.001015, 0.0009764, 0.0009998, 0.000994, 0.0009849, 0.000955, 0.0009147, 0.000954, 0.0009792, 0.0008706, 0.0008981, 0.0009387, 0.0008574, 0.0007651, 0.0009201, 0.0009197, 0.0007778, 0.0008239, 0.0009018, 0.0007448, 0.0008023, 0.0007785, 0.0007814, 0.0006956, 0.0007222, 0.0007875, 0.0007385, 0.0007851, 0.0006796, 0.0006193, 0.000713, 0.000734, 0.0005842, 0.0006537, 0.000751, 0.0006775, 0.0006484, 0.0005574, 0.0004537, 0.0005832, 0.0003954, 0.0003842, 0.0005307, 0.0004206, 0.0005584, 0.0004576, 0.0004229, 0.0004524, 0.0004431, 0.0004124, 0.0004338, 0.0004831, 0.0003759, 0.0002171, 0.0003031, 0.000202, 0.0002139, 3.155e-05, 8.689e-05, 7.181e-05, 3.796e-05, 2.022e-05, 2.969e-06, 5.7e-06, 3.223e-07, 1.62e-06, 2.32e-06, 3.503e-07, 1.636e-07, 2.559e-07, 6.11e-09, 8.448e-11, 3.808e-07, 2.223e-07, 1.194e-10, 1.114e-06, 4.725e-07, 1.836e-11, 9.688e-08, 8.139e-08, 1.117e-08, 2.726e-07, 1.894e-06, 4.526e-06, 7.123e-06, 4.695e-06, 2.585e-06, 1.579e-05, 1.182e-06, 2.278e-06, 1.121e-07, 2.743e-07, 9.502e-09, 1.241e-07, 1.517e-07, 3.35e-07, 5.559e-06, 1.771e-07, 1.037e-05, 8.374e-06, 7.038e-06, 7.065e-07, 2.419e-06, 2.986e-06, 6.632e-08, 5.545e-09, 1.278e-06, 1.672e-05, 1.11e-05, 4.753e-09, 7.364e-09, 1.461e-05, 2.054e-05, 6.641e-06, 5.089e-08, 2.033e-05, 1.955e-06, 1.624e-05, 8.311e-06, 5.971e-06, 1.734e-05, 1.886e-05, 9.158e-05, 4.51e-06, 2.784e-06, 0.0001094, 5.25e-05, 5.56e-05, 9.551e-06, 3.44e-05, 3.918e-05, 0.0001332, 3.053e-05, 5.281e-05, 8.266e-05, 8.013e-05, 0.0001168, 2.448e-05, 9.843e-05, 0.0001415, 0.0001478, 1.989e-05, 0.0001031, 5.667e-05, 7.772e-05, 0.0001174, 9.066e-05, 4.674e-05, 0.0001447, 0.0001102, 9.765e-05, 0.0001011, 0.0001052, 0.000145, 0.0001263, 5.801e-05, 9.82e-05, 0.0002228, 0.0002095, 7.127e-05, 3.319e-05, 0.0001349, 0.0001686, 0.0002482, 0.0001288, 0.0001872, 0.0002208, 0.0002317, 0.0002835, 0.000156, 0.0001743, 0.0002389, 9.063e-05, 0.0002607, 0.000153, 0.0001356, 8.622e-05, 0.0001523, 0.0001802, 0.0001081, 4.512e-05, 0.0001037, 0.0001369, 0.000171, 0.0002931, 0.0001288, 0.0001352, 0.0001131, 0.0002026, 0.0001145, 0.0001953, 0.0001047, 0.0002456, 0.0002169, 0.0002051, 0.0002041, 0.0001135, 0.0001643, 0.000294, 0.0002582, 0.0002777, 0.0002565, 0.0002736, 0.0002921, 0.0002621, 0.0002478, 0.0003054, 0.0002795, 0.0003126, 0.0003354, 0.0003466, 0.0003068, 0.0002718, 0.0002234, 0.000256, 0.0003351, 0.0003274, 0.0003158, 0.000259, 0.0003421, 0.0003351, 0.0003274, 0.000312, 0.0002972, 0.0003315, 0.0003197, 0.0003168, 0.0003142, 0.0003102, 0.0003241, 0.0003337, 0.000323, 0.0003359, 0.0003286, 0.0003194, 0.0003225, 0.0003186, 0.0003309, 0.0003163, 0.0003117, 0.0003187, 0.0003246, 0.000322, 0.0003173, 0.0003178, 0.0003204, 0.0003147, 0.0003134, 0.000309, 0.0003071, 0.0003091, 0.0003076, 0.00031, 0.0003081, 0.0003101, 0.0003059, 0.0002998, 0.000299, 0.0003002, 0.0002978, 0.0002996, 0.0002982, 0.0002936, 0.0002908, 0.0002904, 0.0002897, 0.0002922, 0.0002899, 0.0002875, 0.0002889, 0.0002902, 0.0002866, 0.0002834, 0.0002841, 0.0002833, 0.0002794, 0.0002789, 0.0002758, 0.0002763, 0.0002783, 0.00028, 0.0002775, 0.0002751, 0.0002647, 0.0002607, 0.0002563, 0.0002488, 0.0002605, 0.0002628, 0.0002638, 0.0002595, 0.0002538, 0.0002554, 0.0002584, 0.0002609, 0.0002582, 0.0002536, 0.0002448, 0.0002367, 0.000242, 0.0002472, 0.0002548, 0.0002572, 0.0002568, 0.0002524, 0.0002446, 0.000251, 0.0002528, 0.0002494, 0.0002469, 0.0002432, 0.0002438, 0.0002448, 0.0002424, 0.0002416, 0.0002383, 0.0002398, 0.0002396, 0.0002323, 0.000227, 0.0002306, 0.0002324, 0.0002327, 0.0002319, 0.000226, 0.0002221, 0.0002263, 0.0002292, 0.000225, 0.000219, 0.000221, 0.0002239, 0.0002267, 0.0002234, 0.0002224, 0.0002219, 0.0002231, 0.0002219, 0.0002195, 0.0002176, 0.0002157, 0.0002155, 0.000208, 0.0002121, 0.0002087, 0.0002062, 0.0002038, 0.0001904, 0.0001988, 0.0001894, 0.0001957, 0.0001998, 0.0001865, 0.0001983, 0.0001924, 0.0001871, 0.0002001, 0.0001847, 0.0001945, 0.0001956, 0.0001791, 0.0001943, 0.0001946, 0.0001821, 0.0001932, 0.0001896, 0.0001908, 0.0001927, 0.0001901, 0.0001914, 0.000191, 0.000186, 0.0001882, 0.0001867, 0.0001739, 0.0001396, 0.0001713, 0.0001779, 0.0001808, 0.0001821, 0.0001764, 0.0001741, 0.0001774, 0.0001731, 0.0001701, 0.000172, 0.0001707, 0.0001655, 0.0001679, 0.000161, 0.0001546, 0.0001633, 0.0001667, 0.0001563, 0.0001674, 0.0001668, 0.0001608, 0.0001647, 0.0001631, 0.0001632, 0.0001531, 0.0001622, 0.0001644, 0.000159, 0.0001618, 0.0001619, 0.0001447, 0.0001592, 0.0001579, 0.0001539, 0.0001539, 0.0001499, 0.0001416, 0.0001417, 0.0001377, 0.0001288, 0.0001266, 0.0001182, 0.0001182, 0.0001113, 0.0001158, 0.0001082, 0.0001099, 9.292e-05, 0.0001005, 8.5e-05, 7.396e-05, 6.093e-05, 6.706e-05, 4.082e-05, 2.587e-05, 1.657e-05, 1.301e-05, 6.12e-06, 2.496e-06, 3.174e-06, 8.703e-08, 1.032e-07, 3.216e-09, 1.515e-07, 8.332e-08, 1.107e-08, 1.106e-07, 1.99e-07, 1.297e-10, 1.856e-10, 4.647e-07, 3.116e-07, 1.056e-06, 6.495e-07, 2.024e-08, 1.217e-08, 2.242e-07, 1.363e-07, 1.413e-06, 1.913e-06, 1.299e-06, 4.619e-06, 3.947e-06, 9.208e-06, 1.484e-05, 1.47e-05, 1.954e-05, 2.62e-05, 3.262e-05, 3.633e-05, 3.406e-05, 3.547e-05, 3.723e-05, 3.776e-05, 3.881e-05, 3.455e-05, 4.23e-05, 3.577e-05, 3.678e-05, 3.843e-05, 3.564e-05, 3.707e-05, 3.546e-05, 3.578e-05, 3.556e-05, 3.409e-05, 3.289e-05, 3.278e-05, 3.218e-05, 3.222e-05, 3.12e-05, 3.068e-05, 3.046e-05, 2.944e-05, 2.795e-05, 2.885e-05, 2.769e-05, 2.788e-05, 2.641e-05, 2.637e-05, 2.637e-05, 2.618e-05, 2.604e-05, 2.552e-05, 2.427e-05, 2.394e-05, 2.337e-05, 2.134e-05, 2.224e-05, 2.182e-05, 2.182e-05, 2.027e-05, 2.097e-05, 2.064e-05, 1.788e-05, 1.879e-05, 1.987e-05, 1.898e-05, 1.889e-05, 1.826e-05, 1.795e-05, 1.739e-05, 1.692e-05, 1.607e-05, 1.622e-05, 1.486e-05, 1.444e-05, 1.471e-05, 1.36e-05, 1.325e-05, 1.388e-05, 1.277e-05, 1.267e-05, 1.221e-05, 1.148e-05, 1.152e-05, 1.284e-05, 1.121e-05, 9.82e-06, 1.131e-05, 1.097e-05, 1.102e-05, 8.979e-06, 9.535e-06, 7.903e-06, 8.743e-06, 9.217e-06, 9.422e-06, 5.679e-06, 8.054e-06, 8.162e-06, 6.197e-06, 6.886e-06, 7.278e-06, 7.901e-06, 6.429e-06, 6.574e-06, 5.394e-06, 5.073e-06, 6.07e-06, 7.795e-06, 3.07e-06, 7.506e-06, 4.051e-06, 2.883e-06, 4.802e-06, 5.849e-06, 4.505e-06, 3.45e-06, 3.452e-06, 2.21e-06, 1.578e-06, 1.181e-06, 1.012e-06, 2.209e-06, 7.209e-07, 8.382e-07, 2.82e-07, 3.234e-07, 9.424e-08, 6.52e-09, 3.296e-09, 4.924e-09, 8.878e-12, 2.95e-12, 1.206e-10, 4.776e-12, 4.288e-14, 2.066e-16, 5.926e-22, 3.505e-18, 6.845e-26, 1.672e-23, 1.7309999999999998e-27, 1.183e-21, 1.007e-27, 1.468e-25, 4.042e-28, 1.212e-23, 1.898e-21, 2.542e-32, 5.363e-15, 6.78e-15, 2.151e-16, 2.619e-16, 1.412e-21, 6.491e-21, 6.092e-29, 1.307e-39, 3.413e-28, 3.272e-20, 8.943e-21, 3.154e-19, 3.5219999999999996e-22, 1.511e-18, 9.735e-17, 1.025e-21, 3.086e-18, 1.5680000000000002e-31, 1.182e-18, 1.928e-15, 2.796e-17, 3.653e-22, 4.48e-17, 1.093e-16, 6.417e-19, 1.859e-15, 1.019e-19, 8.622e-18, 2.152e-15, 9.203e-15, 1.412e-13, 1.467e-12, 1.536e-12, 3.229e-11, 7.191e-13, 3.969e-10, 1.4e-10, 8.716e-12, 4.722e-09, 2.14e-08, 2.666e-11, 1.999e-09, 6.014e-08, 5.849e-09, 1.611e-09, 2.481e-08, 8.255e-08, 1.206e-08, 1.421e-07, 9.951e-08, 1.349e-07, 6.689e-08, 4.436e-07, 1.54e-07, 6.108e-08, 4.077e-07, 2.44e-07, 4.027e-07, 1.878e-07, 7.332e-07, 6.979e-07, 2.954e-07, 2.447e-07, 5.89e-07, 2.692e-07, 5.494e-07, 6.886e-07, 6.736e-08, 1.689e-07, 2.108e-07, 6.837e-07, 8.432e-07, 4.46e-07, 6.629e-07, 3.32e-07, 5.816e-07, 5.614e-07, 1.225e-07, 6.063e-07, 5.158e-07, 2.568e-07, 2.354e-07, 4.14e-07, 1.609e-07, 6.527e-08, 5.019e-07, 3.074e-07, 2.246e-07, 4.739e-07, 3.116e-07, 2.153e-07, 2.708e-07, 1.1e-07, 3.676e-07, 1.173e-07, 1.272e-07, 2.303e-07, 6.719e-07, 2.601e-07, 3.977e-07, 7.132e-07, 2.768e-07, 2.642e-07, 4.605e-07, 3.966e-07, 5.582e-07, 6.995e-07, 6.957e-07, 4.906e-07, 5.82e-07, 4.245e-07, 2.833e-07, 2.052e-07, 5.839e-08, 4.722e-08, 2.521e-08, 6.965e-08, 1.192e-07, 3.061e-08, 3.894e-08, 4.15e-07, 2.032e-07, 7.019e-08, 1.395e-07, 5.015e-07, 7.382e-08, 1.828e-07, 8.81e-08, 3.703e-07, 1.702e-07, 5.401e-07, 4.092e-07, 1.11e-07, 1.12e-07, 2.443e-07, 1.821e-07, 2.591e-10, 5.064e-09, 1.495e-07, 2.236e-07, 3.727e-07, 2.117e-07, 1.663e-07, 3.729e-07, 1.883e-07, 2.519e-07, 3.118e-07, 1.612e-07, 3.701e-07, 1.883e-07, 3.093e-07, 3.325e-07, 3.495e-07, 4.446e-07, 1.552e-07, 2.914e-07, 2.315e-07, 4.467e-07, 3.196e-07, 2.613e-07, 4.106e-07, 2.497e-07, 3.873e-07, 3.484e-07, 2.732e-07, 4.16e-07, 2.935e-07, 3.966e-07, 3.463e-07, 3.453e-07, 3.818e-07, 3.265e-07, 3.796e-07, 3.723e-07, 3.638e-07, 3.725e-07, 3.709e-07, 3.801e-07, 3.615e-07, 3.479e-07, 2.919e-07, 2.79e-07, 2.913e-07, 3.276e-07, 2.958e-07, 3.298e-07, 3.174e-07, 2.755e-07, 2.703e-07, 3.018e-07, 2.778e-07, 2.929e-07, 2.96e-07, 3.083e-07, 2.939e-07, 2.855e-07, 2.883e-07, 3.279e-07, 2.896e-07, 2.893e-07, 2.967e-07, 3.157e-07, 2.83e-07, 2.788e-07, 3.012e-07, 2.984e-07, 2.733e-07, 2.347e-07, 1.751e-07, 2.448e-07, 2.578e-07, 2.597e-07, 2.694e-07, 2.794e-07, 2.74e-07, 2.446e-07, 2.445e-07, 2.677e-07, 2.67e-07, 2.405e-07, 2.264e-07, 2.285e-07, 2.504e-07, 2.341e-07, 2.303e-07, 2.295e-07, 2.187e-07, 2.297e-07, 2.262e-07, 2.336e-07, 2.2e-07, 1.999e-07, 2.165e-07, 2.312e-07, 2.226e-07, 2.062e-07, 1.956e-07, 2.231e-07, 2.2e-07, 2.215e-07, 1.9e-07, 2.063e-07, 1.986e-07, 1.984e-07, 1.922e-07, 1.787e-07, 1.716e-07, 1.533e-07, 1.394e-07, 1.318e-07, 1.343e-07, 1.371e-07, 1.504e-07, 1.68e-07, 1.606e-07, 1.398e-07, 1.356e-07, 1.354e-07, 1.333e-07, 1.364e-07, 1.422e-07, 1.443e-07, 1.475e-07, 1.498e-07, 1.5e-07, 1.511e-07, 1.521e-07, 1.5e-07, 1.447e-07, 1.414e-07, 1.415e-07, 1.39e-07, 1.35e-07, 1.285e-07]</t>
  </si>
  <si>
    <t>[7.385e-21, 2.208e-19, 1.138e-18, 4.854e-19, 1.68e-18, 4.516e-18, 1.466e-17, 2.395e-17, 3.815e-16, 1.081e-15, 2.192e-15, 1.094e-14, 4.383e-14, 1.926e-13, 5.411e-13, 2.022e-12, 5.086e-12, 1.711e-11, 4.895e-11, 1.555e-10, 4.445e-10, 9.233e-10, 2.015e-09, 6.279e-09, 1.373e-08, 2.08e-08, 4.926e-08, 1.376e-07, 2.376e-07, 3.069e-07, 5.749e-07, 1.55e-06, 3.085e-06, 4.468e-06, 6.24e-06, 1.762e-05, 2.912e-05, 3.047e-05, 6.998e-05, 0.0001255, 0.0001442, 0.0002203, 0.0004392, 0.0007792, 0.0006889, 0.001348, 0.002426, 0.003079, 0.002895, 0.004328, 0.006569, 0.007524, 0.007281, 0.009064, 0.01343, 0.01783, 0.01882, 0.0222, 0.02165, 0.02469, 0.02477, 0.04009, 0.05026, 0.04849, 0.04834, 0.0587, 0.06359, 0.06182, 0.0771, 0.06811, 0.08943, 0.07496, 0.06527, 0.09346, 0.116, 0.1209, 0.09411, 0.1164, 0.1378, 0.1127, 0.1363, 0.1699, 0.1507, 0.1444, 0.1546, 0.1345, 0.1336, 0.1635, 0.1908, 0.194, 0.168, 0.2156, 0.2632, 0.2631, 0.2624, 0.2537, 0.2265, 0.2374, 0.2835, 0.3216, 0.3247, 0.2604, 0.2656, 0.2696, 0.2906, 0.2872, 0.2866, 0.2598, 0.2663, 0.3068, 0.288, 0.3361, 0.2326, 0.2728, 0.2241, 0.2788, 0.2719, 0.3136, 0.3104, 0.2987, 0.3514, 0.3167, 0.3087, 0.2835, 0.3389, 0.3172, 0.3489, 0.3286, 0.243, 0.2453, 0.3248, 0.3317, 0.282, 0.3194, 0.3429, 0.2773, 0.3162, 0.3161, 0.2934, 0.2905, 0.3594, 0.3792, 0.3388, 0.3294, 0.3538, 0.2762, 0.348, 0.3722, 0.3865, 0.392, 0.3908, 0.3531, 0.3695, 0.3156, 0.2608, 0.3193, 0.2531, 0.2163, 0.3026, 0.3857, 0.409, 0.327, 0.2981, 0.3434, 0.2971, 0.4113, 0.3696, 0.3405, 0.4166, 0.3562, 0.3628, 0.4555, 0.4827, 0.4537, 0.4419, 0.4587, 0.4015, 0.4053, 0.4378, 0.4667, 0.4977, 0.3864, 0.413, 0.5168, 0.343, 0.4114, 0.4186, 0.2725, 0.396, 0.328, 0.319, 0.4763, 0.3949, 0.4093, 0.4335, 0.5072, 0.5499, 0.5199, 0.4291, 0.392, 0.4077, 0.4939, 0.4951, 0.3926, 0.3488, 0.2974, 0.2754, 0.2654, 0.2928, 0.4308, 0.4273, 0.3981, 0.341, 0.4481, 0.3724, 0.4184, 0.3864, 0.382, 0.4125, 0.4997, 0.5016, 0.4618, 0.5437, 0.5546, 0.4673, 0.4184, 0.2329, 0.1693, 0.3446, 0.4383, 0.5349, 0.5435, 0.4713, 0.2756, 0.2069, 0.4208, 0.5894, 0.6093, 0.66, 0.658, 0.6834, 0.6929, 0.7314, 0.6951, 0.6847, 0.6848, 0.674, 0.6634, 0.6894, 0.7382, 0.6452, 0.6992, 0.7512, 0.7328, 0.742, 0.7443, 0.7576, 0.7391, 0.7257, 0.7355, 0.7324, 0.7665, 0.7287, 0.712, 0.7532, 0.7521, 0.7328, 0.7193, 0.7008, 0.6641, 0.5813, 0.5763, 0.7443, 0.7486, 0.6952, 0.7261, 0.8184, 0.8077, 0.7357, 0.7609, 0.7853, 0.8139, 0.8733, 0.8514, 0.8694, 0.8508, 0.8122, 0.8779, 0.8915, 0.8953, 0.9205, 0.9548, 0.92, 0.8655, 0.9037, 0.9093, 0.931, 0.9466, 0.9144, 0.9097, 0.9122, 0.9333, 0.9406, 0.9342, 0.919, 0.9075, 0.9165, 0.8998, 0.9104, 0.9153, 0.8864, 0.8852, 0.9327, 0.9206, 0.9217, 0.9294, 0.9015, 0.9039, 0.9291, 0.9236, 0.9256, 0.943, 0.9481, 0.9368, 0.9177, 0.8747, 0.7647, 0.8015, 0.8793, 0.8821, 0.928, 0.912, 0.8613, 0.8895, 0.8984, 0.9061, 0.9118, 0.9259, 0.8826, 0.8939, 0.868, 0.852, 0.8405, 0.8755, 0.8579, 0.8838, 0.9134, 0.8697, 0.842, 0.8651, 0.8601, 0.8825, 0.8919, 0.8441, 0.8382, 0.8299, 0.8279, 0.7356, 0.7734, 0.8112, 0.8407, 0.8486, 0.8494, 0.8341, 0.8641, 0.8742, 0.8348, 0.7868, 0.832, 0.877, 0.8643, 0.8771, 0.8468, 0.822, 0.8464, 0.865, 0.8731, 0.8387, 0.8535, 0.8465, 0.812, 0.8187, 0.8444, 0.8341, 0.8496, 0.8465, 0.8513, 0.8498, 0.8392, 0.8414, 0.8514, 0.841, 0.8467, 0.8315, 0.8514, 0.8531, 0.842, 0.8158, 0.8096, 0.7944, 0.8042, 0.8145, 0.8085, 0.8306, 0.8079, 0.8008, 0.7891, 0.804, 0.7981, 0.7828, 0.7805, 0.7732, 0.7935, 0.8014, 0.7984, 0.7835, 0.7758, 0.784, 0.7716, 0.7745, 0.7897, 0.794, 0.8094, 0.8116, 0.8191, 0.7993, 0.7837, 0.8028, 0.7899, 0.7112, 0.743, 0.7801, 0.7736, 0.7799, 0.7762, 0.7602, 0.7811, 0.7736, 0.7692, 0.7681, 0.7665, 0.7582, 0.7527, 0.7644, 0.777, 0.7728, 0.7696, 0.7773, 0.7687, 0.7701, 0.7647, 0.7688, 0.7667, 0.7571, 0.7469, 0.7631, 0.738, 0.7366, 0.765, 0.7572, 0.7621, 0.763, 0.7542, 0.7428, 0.7299, 0.7283, 0.7393, 0.7492, 0.6982, 0.7313, 0.7129, 0.7289, 0.7226, 0.744, 0.7362, 0.7481, 0.7381, 0.7504, 0.7571, 0.7489, 0.7417, 0.7414, 0.738, 0.7487, 0.7462, 0.7486, 0.7349, 0.7329, 0.7365, 0.7218, 0.7175, 0.747, 0.7274, 0.7379, 0.7289, 0.707, 0.6238, 0.6409, 0.716, 0.7198, 0.7223, 0.726, 0.7273, 0.7131, 0.721, 0.7212, 0.7216, 0.7209, 0.7209, 0.7321, 0.7289, 0.7288, 0.7226, 0.7335, 0.7308, 0.7242, 0.7292, 0.722, 0.7241, 0.7124, 0.7182, 0.7136, 0.7128, 0.7115, 0.7082, 0.7141, 0.7101, 0.4576, 0.5424, 0.5448, 0.5739, 0.6078, 0.6366, 0.6463, 0.6515, 0.6709, 0.6732, 0.6975, 0.6874, 0.682, 0.6741, 0.6706, 0.6714, 0.673, 0.688, 0.6905, 0.6868, 0.6869, 0.6883, 0.6854, 0.6873, 0.685, 0.6815, 0.6762, 0.6786, 0.6618, 0.6644, 0.6164, 0.584, 0.5384, 0.5634, 0.5921, 0.6472, 0.6202, 0.5772, 0.577, 0.5944, 0.5969, 0.5728, 0.5789, 0.61, 0.59, 0.6147, 0.635, 0.6462, 0.6349, 0.6336, 0.6369, 0.6382, 0.6266, 0.6393, 0.6308, 0.6296, 0.645, 0.6419, 0.6411, 0.644, 0.6452, 0.6437, 0.6363, 0.6359, 0.6295, 0.6322, 0.6353, 0.6368, 0.6332, 0.6328, 0.6337, 0.6258, 0.6123, 0.08844, 0.04403, 0.2973, 0.14, 0.2178, 0.2973, 0.3725, 0.4778, 0.5578, 0.571, 0.5921, 0.5976, 0.5991, 0.6034, 0.6005, 0.596, 0.6033, 0.5953, 0.5918, 0.5923, 0.5889, 0.5896, 0.5933, 0.583, 0.5858, 0.5821, 0.5889, 0.5827, 0.5776, 0.5791, 0.5693, 0.5689, 0.564, 0.5556, 0.5578, 0.5691, 0.5602, 0.561, 0.5696, 0.5677, 0.5602, 0.5597, 0.5579, 0.5547, 0.5546, 0.5505, 0.5624, 0.5565, 0.5563, 0.5486, 0.5476, 0.5505, 0.5412, 0.5343, 0.4926, 0.4892, 0.4656, 0.4673, 0.4537, 0.4843, 0.4649, 0.5171, 0.5084, 0.3908, 0.5034, 0.5111, 0.4991, 0.5188, 0.4649, 0.4962, 0.4944, 0.4944, 0.4855, 0.4983, 0.4887, 0.5201, 0.5081, 0.5209, 0.5088, 0.5123, 0.5224, 0.5169, 0.5151, 0.512, 0.5067, 0.5213, 0.5186, 0.508, 0.5061, 0.4918, 0.4709, 0.4999, 0.4959, 0.4761, 0.4121, 0.4513, 0.494, 0.504, 0.5008, 0.5008, 0.5012, 0.4987, 0.5063, 0.5183, 0.4925, 0.4881, 0.4389, 0.458, 0.4984, 0.4881, 0.502, 0.4952, 0.4934, 0.4925, 0.4866, 0.4768, 0.4819, 0.4866, 0.4922, 0.4846, 0.4742, 0.4678, 0.478, 0.4791, 0.477, 0.4806, 0.4602, 0.4635, 0.472, 0.4747, 0.4734, 0.4715, 0.4605, 0.4504, 0.442, 0.4274, 0.415, 0.3743, 0.3932, 0.3171, 0.3912, 0.3348, 0.3628, 0.3714, 0.4401, 0.4296, 0.4066, 0.3501, 0.3574, 0.3749, 0.3498, 0.362, 0.3732, 0.3558, 0.3531, 0.375, 0.3314, 0.3896, 0.3405, 0.3928, 0.3951, 0.4004, 0.3718, 0.3864, 0.3807, 0.3735, 0.3767, 0.4087, 0.3376, 0.3186, 0.2691, 0.2514, 0.1994, 0.1738, 0.1202, 0.1682, 0.1203, 0.1251, 0.147, 0.2436, 0.2803, 0.2293, 0.2529, 0.1811, 0.1792, 0.2338, 0.1393, 0.2394, 0.1807, 0.2994, 0.1176, 0.2918, 0.1859, 0.2204, 0.2508, 0.224, 0.2093, 0.1895, 0.2663, 0.2311, 0.2574, 0.2746, 0.2625, 0.2895, 0.2701, 0.2864, 0.2942, 0.2964, 0.3488, 0.364, 0.3448, 0.3742, 0.36, 0.3346, 0.3175, 0.3223, 0.3168, 0.3453, 0.3342, 0.3438, 0.3305, 0.3698, 0.3596, 0.3492, 0.3746, 0.358, 0.3779, 0.3736, 0.3731, 0.3741, 0.3702, 0.3756, 0.3773, 0.3725, 0.3767, 0.3757, 0.3748, 0.375, 0.3733, 0.3719, 0.3703, 0.3738, 0.3673, 0.3675, 0.3594, 0.3449, 0.3591, 0.3662, 0.3651, 0.3638, 0.3627, 0.3643, 0.3619, 0.3631, 0.3606, 0.3583, 0.3568, 0.3578, 0.356, 0.3498, 0.3543, 0.3535, 0.3513, 0.3551, 0.3521, 0.3543, 0.3531, 0.3522, 0.3516, 0.3475, 0.3493, 0.3481, 0.3468, 0.3416, 0.3415, 0.3425, 0.3443, 0.3386, 0.3401, 0.3399, 0.3385, 0.3398, 0.3374, 0.3363, 0.3374, 0.3328, 0.3291, 0.332, 0.3338, 0.3326, 0.331, 0.3305, 0.3291, 0.3264, 0.3271, 0.3272, 0.326, 0.3249, 0.3168, 0.3172, 0.3166, 0.3162, 0.318, 0.3149, 0.3183, 0.3165, 0.3098, 0.3142, 0.3075, 0.2984, 0.3096, 0.313, 0.3109, 0.3062, 0.3129, 0.3015, 0.3134, 0.3103, 0.3054, 0.3084, 0.3075, 0.2983, 0.3001, 0.3003, 0.2994, 0.3077, 0.2893, 0.2913, 0.3016, 0.2958, 0.2926, 0.3022, 0.3, 0.2674, 0.277, 0.2761, 0.2685, 0.2932, 0.2655, 0.2749, 0.2621, 0.2634, 0.2552, 0.2554, 0.2554, 0.2713, 0.2301, 0.2612, 0.2358, 0.2393, 0.2666, 0.1972, 0.2378, 0.1694, 0.1856, 0.1547, 0.1384, 0.06981, 0.1439, 0.08564, 0.1068, 0.132, 0.06819, 0.09637, 0.08154, 0.103, 0.04884, 0.115, 0.08242, 0.0847, 0.06381, 0.187, 0.1528, 0.1125, 0.04138, 0.01534, 0.09952, 0.1869, 0.1368, 0.1765, 0.158, 0.13, 0.1432, 0.1917, 0.08304, 0.1078, 0.1164, 0.05524, 0.1662, 0.1419, 0.08981, 0.136, 0.1568, 0.1455, 0.1113, 0.1844, 0.1711, 0.1858, 0.183, 0.1903, 0.1744, 0.2053, 0.2049, 0.2437, 0.2252, 0.2134, 0.217, 0.227, 0.2248, 0.2268, 0.24, 0.2355, 0.2389, 0.2395, 0.1909, 0.2317, 0.2476, 0.2416, 0.1967, 0.2479, 0.2319, 0.2368, 0.1799, 0.231, 0.2217, 0.2188, 0.2441, 0.2369, 0.1835, 0.2231, 0.2392, 0.2336, 0.2413, 0.2343, 0.2392, 0.231, 0.2259, 0.2363, 0.2217, 0.1997, 0.2314, 0.227, 0.224, 0.2215, 0.2023, 0.227, 0.2426, 0.2242, 0.2172, 0.2224, 0.2285, 0.2211, 0.2227, 0.2365, 0.2256, 0.2226, 0.2356, 0.2316, 0.2338, 0.2319, 0.2338, 0.2349, 0.2303, 0.2289, 0.2289, 0.2333, 0.2336, 0.2211, 0.234, 0.2335, 0.2306, 0.2337, 0.2324, 0.2286, 0.2326, 0.2318, 0.2329, 0.2312, 0.2321, 0.2291, 0.2297, 0.2296, 0.2282, 0.2262, 0.2281, 0.2288, 0.2274, 0.2266, 0.2268, 0.227, 0.2257, 0.2226, 0.2229, 0.2207, 0.2189, 0.2228, 0.2158, 0.2145, 0.2193, 0.2101, 0.2117, 0.1987, 0.1919, 0.1927, 0.1766, 0.1911, 0.183, 0.1874, 0.1766, 0.1042, 0.186, 0.1989, 0.1993, 0.197, 0.1982, 0.2005, 0.2031, 0.2062, 0.2085, 0.2082, 0.2059, 0.1967, 0.1883, 0.203, 0.2093, 0.21, 0.2127, 0.2109, 0.2111, 0.2068, 0.2091, 0.2111, 0.2045, 0.2094, 0.2088, 0.2077, 0.2026, 0.1952, 0.2033, 0.2089, 0.1884, 0.1942, 0.2024, 0.1872, 0.1692, 0.2006, 0.201, 0.1736, 0.1833, 0.199, 0.1683, 0.1804, 0.1753, 0.1768, 0.16, 0.1652, 0.1795, 0.1702, 0.1801, 0.1588, 0.1468, 0.1666, 0.1714, 0.1398, 0.1556, 0.1764, 0.1613, 0.1555, 0.1361, 0.113, 0.1421, 0.09982, 0.09794, 0.1311, 0.1074, 0.1387, 0.1165, 0.1083, 0.1155, 0.1136, 0.1073, 0.112, 0.1239, 0.09766, 0.05971, 0.08144, 0.05523, 0.05826, 0.008917, 0.02416, 0.02078, 0.0105, 0.005436, 0.0007269, 0.001477, 6.846e-05, 0.0003944, 0.000571, 7.571e-05, 3.112e-05, 5.303e-05, 9e-07, 9.98e-09, 8.154e-05, 4.468e-05, 1.256e-08, 0.0002511, 0.0001033, 1.438e-09, 1.92e-05, 1.537e-05, 1.883e-06, 5.965e-05, 0.0004692, 0.001199, 0.001946, 0.001302, 0.0007059, 0.004498, 0.0003208, 0.0006057, 2.739e-05, 6.11e-05, 1.868e-06, 2.543e-05, 3.552e-05, 7.357e-05, 0.001521, 4.466e-05, 0.00297, 0.002448, 0.002, 0.0001911, 0.0006892, 0.0007915, 1.518e-05, 9.355e-07, 0.0003572, 0.005087, 0.003374, 7.597e-07, 1.302e-06, 0.004736, 0.006573, 0.002168, 1.141e-05, 0.00649, 0.0006255, 0.005242, 0.002639, 0.001885, 0.005705, 0.006328, 0.03116, 0.001446, 0.000874, 0.03786, 0.01811, 0.01957, 0.003537, 0.01242, 0.01391, 0.04661, 0.01134, 0.01942, 0.0296, 0.02921, 0.04265, 0.008768, 0.03613, 0.05151, 0.05404, 0.007218, 0.03852, 0.02184, 0.02867, 0.04323, 0.03393, 0.01787, 0.05336, 0.04131, 0.03658, 0.03829, 0.04061, 0.05441, 0.04777, 0.02323, 0.03752, 0.08301, 0.07796, 0.02801, 0.01337, 0.05219, 0.06456, 0.09291, 0.05086, 0.07115, 0.0839, 0.08892, 0.1064, 0.06172, 0.06811, 0.09119, 0.03693, 0.09984, 0.06201, 0.05433, 0.03508, 0.06088, 0.07135, 0.0442, 0.01911, 0.04268, 0.05573, 0.06935, 0.1139, 0.05326, 0.05561, 0.04763, 0.08199, 0.04818, 0.07955, 0.04464, 0.09824, 0.08857, 0.08389, 0.08358, 0.04797, 0.0683, 0.1178, 0.1052, 0.113, 0.1044, 0.1112, 0.1186, 0.1076, 0.1023, 0.1247, 0.1152, 0.1277, 0.1366, 0.1407, 0.126, 0.1128, 0.0942, 0.107, 0.1378, 0.1354, 0.1314, 0.1098, 0.1421, 0.1396, 0.1369, 0.1311, 0.1257, 0.1394, 0.1351, 0.1343, 0.1337, 0.1323, 0.138, 0.142, 0.1381, 0.1437, 0.141, 0.1378, 0.1394, 0.1382, 0.1434, 0.1376, 0.136, 0.1395, 0.1422, 0.1414, 0.1398, 0.1405, 0.1419, 0.1399, 0.1396, 0.1381, 0.1375, 0.1388, 0.1386, 0.14, 0.1396, 0.1408, 0.1392, 0.1367, 0.1367, 0.1375, 0.1367, 0.1379, 0.1377, 0.1358, 0.1349, 0.135, 0.135, 0.1365, 0.1358, 0.135, 0.136, 0.1369, 0.1355, 0.1343, 0.1349, 0.1348, 0.1332, 0.1333, 0.1321, 0.1326, 0.1338, 0.1348, 0.1338, 0.1329, 0.1282, 0.1266, 0.1248, 0.1215, 0.1275, 0.1289, 0.1297, 0.1278, 0.1252, 0.1263, 0.128, 0.1294, 0.1284, 0.1264, 0.1222, 0.1184, 0.1213, 0.1242, 0.1283, 0.1298, 0.13, 0.128, 0.1243, 0.1279, 0.1291, 0.1276, 0.1266, 0.125, 0.1256, 0.1265, 0.1255, 0.1254, 0.124, 0.1251, 0.1254, 0.1218, 0.1193, 0.1215, 0.1227, 0.1232, 0.123, 0.1202, 0.1183, 0.1209, 0.1226, 0.1208, 0.1178, 0.1192, 0.1211, 0.1228, 0.1214, 0.1211, 0.1212, 0.1221, 0.1218, 0.1207, 0.12, 0.1194, 0.1195, 0.1157, 0.1181, 0.1167, 0.1155, 0.1143, 0.1074, 0.1121, 0.1074, 0.1109, 0.1134, 0.1067, 0.1131, 0.1103, 0.1079, 0.115, 0.107, 0.1124, 0.1133, 0.1047, 0.1131, 0.1136, 0.1071, 0.1134, 0.1117, 0.1126, 0.1139, 0.1127, 0.1138, 0.1139, 0.1113, 0.1128, 0.1123, 0.1053, 0.08602, 0.1043, 0.1082, 0.1102, 0.1112, 0.1082, 0.1069, 0.1093, 0.1071, 0.1055, 0.1068, 0.1064, 0.1036, 0.1051, 0.1011, 0.09751, 0.103, 0.1054, 0.09964, 0.1065, 0.1063, 0.103, 0.1056, 0.1048, 0.1052, 0.09944, 0.1052, 0.1067, 0.1037, 0.1056, 0.1059, 0.0957, 0.1047, 0.1041, 0.1018, 0.1022, 0.1004, 0.09627, 0.09753, 0.0959, 0.091, 0.0906, 0.08562, 0.08661, 0.08303, 0.08667, 0.08243, 0.08418, 0.07312, 0.07898, 0.0685, 0.06087, 0.05141, 0.05655, 0.03578, 0.02391, 0.01545, 0.01238, 0.005786, 0.002352, 0.003003, 6.577e-05, 8.805e-05, 2.075e-06, 0.0001154, 6.298e-05, 7.728e-06, 9.487e-05, 0.0001696, 6.389e-08, 9.512e-08, 0.0004438, 0.000294, 0.001074, 0.000654, 1.653e-05, 1.01e-05, 0.0002137, 0.0001365, 0.001597, 0.002284, 0.001527, 0.005743, 0.005145, 0.01207, 0.01933, 0.01923, 0.02574, 0.03429, 0.04243, 0.04717, 0.04471, 0.04673, 0.04931, 0.05038, 0.05217, 0.04733, 0.05765, 0.04988, 0.05173, 0.05459, 0.05144, 0.05401, 0.05237, 0.05341, 0.05368, 0.05211, 0.05083, 0.05116, 0.05079, 0.05138, 0.05029, 0.04993, 0.04998, 0.04882, 0.0469, 0.0487, 0.04718, 0.04789, 0.04581, 0.04609, 0.04648, 0.04647, 0.04661, 0.04611, 0.04435, 0.04412, 0.04349, 0.04015, 0.04218, 0.04178, 0.04214, 0.03969, 0.04124, 0.04098, 0.03606, 0.03815, 0.04057, 0.0392, 0.03938, 0.0385, 0.03822, 0.03747, 0.03684, 0.03545, 0.03627, 0.03372, 0.03321, 0.03418, 0.03201, 0.03149, 0.0332, 0.03091, 0.03096, 0.03012, 0.02858, 0.02895, 0.03244, 0.02867, 0.02542, 0.0294, 0.02877, 0.02911, 0.02409, 0.02571, 0.02167, 0.02401, 0.02548, 0.02631, 0.01617, 0.02292, 0.02348, 0.01815, 0.02025, 0.02149, 0.02346, 0.01953, 0.02011, 0.0168, 0.01604, 0.01917, 0.02448, 0.01022, 0.02423, 0.0136, 0.009853, 0.0163, 0.01984, 0.01562, 0.01213, 0.0122, 0.007883, 0.005669, 0.004241, 0.003685, 0.008063, 0.002708, 0.003154, 0.001044, 0.001116, 0.0003344, 1.666e-05, 7.852e-06, 1.237e-05, 1.468e-08, 4.929e-09, 2.199e-07, 8.062e-09, 4.748e-11, 1.304e-13, 1.109e-19, 1.256e-15, 5.034e-24, 1.845e-21, 2.724e-25, 1.913e-19, 1.061e-25, 1.2e-23, 2.1870000000000002e-26, 2.568e-21, 2.981e-19, 4.642e-31, 5.189e-12, 6.008e-12, 1.41e-13, 1.52e-13, 2.766e-19, 2.123e-18, 5.003e-27, 7.434e-39, 2.898e-26, 1.294e-17, 3.158e-18, 9.823e-17, 1.089e-19, 6.508e-16, 5.297e-14, 4.465e-19, 1.167e-15, 4.685e-30, 7.986e-16, 1.3e-12, 1.688e-14, 1.528e-19, 3.496e-14, 8.545e-14, 3.694e-16, 1.798e-12, 5.344e-17, 5.803e-15, 1.814e-12, 1.28e-11, 3.03e-10, 2.687e-09, 2.454e-09, 8.483e-08, 1.798e-09, 1.368e-06, 4.697e-07, 2.352e-08, 1.861e-05, 0.0001017, 7.393e-08, 8.313e-06, 0.0003362, 2.716e-05, 7.838e-06, 0.000131, 0.0004816, 5.951e-05, 0.0009054, 0.0006443, 0.0008623, 0.0004336, 0.003242, 0.001095, 0.0004029, 0.003028, 0.001774, 0.003104, 0.0014, 0.005943, 0.005682, 0.002296, 0.001894, 0.004846, 0.002208, 0.004596, 0.005895, 0.0005229, 0.001361, 0.001705, 0.006026, 0.007627, 0.003901, 0.005987, 0.002885, 0.005309, 0.005098, 0.001016, 0.005678, 0.004812, 0.002351, 0.002116, 0.003849, 0.001442, 0.0005502, 0.004864, 0.002882, 0.002061, 0.00468, 0.003061, 0.002018, 0.002583, 0.0009982, 0.003696, 0.001116, 0.001203, 0.002304, 0.007075, 0.00266, 0.004211, 0.007688, 0.002887, 0.002789, 0.004931, 0.004285, 0.006103, 0.007833, 0.007869, 0.005445, 0.00664, 0.004659, 0.003179, 0.002164, 0.0005963, 0.0004687, 0.0002368, 0.0007092, 0.001264, 0.000315, 0.0003919, 0.004886, 0.002264, 0.0007856, 0.001583, 0.006116, 0.0008073, 0.002178, 0.0009421, 0.004121, 0.00194, 0.00669, 0.004945, 0.001296, 0.00133, 0.002977, 0.002159, 1.475e-06, 4.592e-05, 0.001797, 0.002942, 0.004917, 0.00282, 0.002158, 0.005135, 0.002486, 0.003464, 0.004382, 0.002133, 0.005321, 0.002554, 0.004456, 0.004803, 0.005145, 0.006728, 0.002159, 0.004363, 0.003374, 0.006972, 0.004862, 0.003923, 0.006492, 0.003777, 0.006151, 0.005508, 0.004272, 0.00677, 0.004648, 0.006504, 0.005638, 0.005654, 0.006347, 0.005381, 0.006377, 0.006284, 0.006176, 0.006363, 0.006331, 0.006494, 0.006174, 0.005943, 0.004944, 0.004731, 0.004973, 0.005667, 0.005115, 0.005758, 0.005545, 0.004764, 0.004649, 0.005288, 0.0049, 0.005191, 0.005302, 0.005553, 0.005289, 0.005163, 0.005261, 0.006051, 0.005341, 0.00538, 0.005558, 0.005965, 0.005347, 0.005298, 0.005767, 0.005755, 0.00527, 0.004532, 0.003349, 0.004776, 0.005064, 0.005124, 0.00536, 0.005593, 0.005507, 0.004917, 0.004943, 0.00545, 0.005459, 0.004929, 0.004661, 0.004723, 0.005216, 0.004892, 0.004836, 0.004831, 0.004623, 0.00489, 0.004835, 0.005014, 0.004736, 0.004314, 0.004703, 0.005054, 0.004882, 0.004531, 0.004317, 0.004961, 0.004907, 0.004968, 0.004261, 0.004659, 0.004498, 0.004515, 0.00439, 0.00409, 0.00394, 0.003523, 0.003205, 0.003035, 0.003114, 0.0032, 0.003541, 0.003991, 0.003832, 0.003333, 0.003247, 0.003258, 0.003222, 0.003317, 0.00348, 0.00355, 0.003649, 0.003727, 0.003753, 0.003801, 0.003843, 0.003808, 0.003688, 0.003617, 0.003639, 0.003587, 0.003497, 0.003341]</t>
  </si>
  <si>
    <t>[0.0, 6.585999999999999e-44, 1.2050000000000001e-42, 9.999e-40, 5.798e-38, 8.482e-37, 1.631e-35, 6.412e-35, 4.993e-32, 8.073e-31, 1.0089999999999999e-29, 5.582e-28, 5.8039999999999996e-27, 1.718e-25, 1.935e-24, 4.335e-23, 1.4400000000000001e-21, 1.6480000000000002e-20, 1.646e-19, 2.034e-18, 1.764e-17, 9.268e-17, 6.12e-16, 7.186e-15, 5.129e-14, 1.38e-13, 6.758e-13, 4.987e-12, 1.663e-11, 4.925e-11, 1.669e-10, 9.069e-10, 2.833e-09, 6.232e-09, 1.206e-08, 5.279e-08, 1.228e-07, 1.648e-07, 4.739e-07, 1.183e-06, 1.599e-06, 2.838e-06, 6.77e-06, 1.336e-05, 1.268e-05, 3.112e-05, 7.346e-05, 0.0001078, 0.0001083, 0.0001859, 0.0003343, 0.0004246, 0.0004313, 0.0005737, 0.0009562, 0.001404, 0.001527, 0.0019, 0.001817, 0.002438, 0.002643, 0.004473, 0.005969, 0.005969, 0.006613, 0.008606, 0.009721, 0.009365, 0.01258, 0.01208, 0.01629, 0.01343, 0.01249, 0.01886, 0.02372, 0.0248, 0.02007, 0.02621, 0.03202, 0.0258, 0.03147, 0.04122, 0.03795, 0.03695, 0.03907, 0.03449, 0.03533, 0.04477, 0.05316, 0.05402, 0.04685, 0.06155, 0.07735, 0.07919, 0.07967, 0.07753, 0.06854, 0.07455, 0.09111, 0.1048, 0.1069, 0.08603, 0.08841, 0.09146, 0.1004, 0.1005, 0.1012, 0.09242, 0.0957, 0.112, 0.1064, 0.1225, 0.08564, 0.104, 0.08622, 0.1084, 0.107, 0.1225, 0.1234, 0.1194, 0.1438, 0.1309, 0.1275, 0.1196, 0.1447, 0.137, 0.1512, 0.143, 0.1072, 0.1076, 0.146, 0.1513, 0.1301, 0.1489, 0.1606, 0.1308, 0.1513, 0.1529, 0.1432, 0.1431, 0.1786, 0.1899, 0.1707, 0.1662, 0.1808, 0.1427, 0.1816, 0.1959, 0.205, 0.2094, 0.2102, 0.1916, 0.2021, 0.1738, 0.1446, 0.1783, 0.1424, 0.1225, 0.1725, 0.2212, 0.2362, 0.1902, 0.1747, 0.2029, 0.177, 0.247, 0.2236, 0.2075, 0.2557, 0.22, 0.2256, 0.2851, 0.3042, 0.2879, 0.2822, 0.2947, 0.2596, 0.2637, 0.2867, 0.3075, 0.33, 0.2578, 0.2772, 0.3488, 0.2329, 0.281, 0.2876, 0.1883, 0.2753, 0.2294, 0.2243, 0.3366, 0.2806, 0.2923, 0.3114, 0.3664, 0.3992, 0.3793, 0.3147, 0.2889, 0.302, 0.368, 0.3711, 0.296, 0.2645, 0.2269, 0.2113, 0.2046, 0.2269, 0.3355, 0.3345, 0.3132, 0.2696, 0.3562, 0.2974, 0.3357, 0.3115, 0.3095, 0.3357, 0.4087, 0.4122, 0.3812, 0.4509, 0.4621, 0.391, 0.3518, 0.1967, 0.1437, 0.2937, 0.3752, 0.4598, 0.469, 0.4085, 0.24, 0.1809, 0.3696, 0.5195, 0.5392, 0.5868, 0.5873, 0.6121, 0.634, 0.6747, 0.6464, 0.6413, 0.646, 0.6408, 0.6356, 0.6649, 0.7167, 0.6308, 0.6883, 0.745, 0.7309, 0.7452, 0.7526, 0.7714, 0.7574, 0.7482, 0.763, 0.7644, 0.8049, 0.7699, 0.7568, 0.8052, 0.8089, 0.7932, 0.7827, 0.7663, 0.7306, 0.643, 0.6404, 0.8322, 0.8415, 0.7852, 0.8237, 0.9335, 0.9263, 0.848, 0.8797, 0.9127, 0.9513, 1.026, 1.004, 1.03, 1.011, 0.9703, 1.054, 1.074, 1.084, 1.12, 1.167, 1.129, 1.066, 1.118, 1.129, 1.161, 1.185, 1.148, 1.147, 1.154, 1.185, 1.199, 1.194, 1.179, 1.17, 1.186, 1.167, 1.185, 1.196, 1.161, 1.163, 1.229, 1.216, 1.22, 1.232, 1.197, 1.203, 1.241, 1.239, 1.247, 1.276, 1.288, 1.277, 1.255, 1.2, 1.052, 1.106, 1.217, 1.223, 1.291, 1.273, 1.205, 1.247, 1.263, 1.277, 1.288, 1.311, 1.253, 1.271, 1.237, 1.216, 1.202, 1.253, 1.227, 1.269, 1.315, 1.255, 1.219, 1.255, 1.251, 1.286, 1.303, 1.236, 1.23, 1.22, 1.219, 1.086, 1.143, 1.201, 1.247, 1.261, 1.264, 1.243, 1.289, 1.305, 1.248, 1.177, 1.246, 1.315, 1.297, 1.318, 1.274, 1.239, 1.278, 1.309, 1.323, 1.274, 1.298, 1.289, 1.238, 1.249, 1.29, 1.277, 1.301, 1.298, 1.306, 1.306, 1.292, 1.297, 1.314, 1.3, 1.31, 1.288, 1.321, 1.324, 1.309, 1.269, 1.26, 1.237, 1.253, 1.27, 1.261, 1.296, 1.261, 1.25, 1.233, 1.256, 1.246, 1.219, 1.217, 1.207, 1.237, 1.249, 1.244, 1.22, 1.209, 1.223, 1.206, 1.214, 1.244, 1.255, 1.284, 1.291, 1.306, 1.277, 1.253, 1.284, 1.261, 1.127, 1.18, 1.246, 1.233, 1.247, 1.241, 1.213, 1.255, 1.241, 1.238, 1.238, 1.237, 1.226, 1.218, 1.239, 1.26, 1.255, 1.252, 1.266, 1.254, 1.258, 1.251, 1.26, 1.258, 1.243, 1.228, 1.257, 1.217, 1.216, 1.264, 1.252, 1.261, 1.262, 1.247, 1.228, 1.208, 1.206, 1.225, 1.24, 1.121, 1.2, 1.168, 1.206, 1.2, 1.241, 1.232, 1.254, 1.24, 1.264, 1.278, 1.266, 1.256, 1.257, 1.253, 1.273, 1.27, 1.275, 1.251, 1.243, 1.25, 1.225, 1.225, 1.278, 1.239, 1.264, 1.25, 1.209, 1.071, 1.102, 1.233, 1.241, 1.247, 1.253, 1.253, 1.23, 1.248, 1.251, 1.253, 1.253, 1.255, 1.276, 1.272, 1.272, 1.263, 1.283, 1.279, 1.268, 1.278, 1.266, 1.271, 1.251, 1.262, 1.255, 1.254, 1.253, 1.247, 1.259, 1.252, 0.6565, 0.8459, 0.8523, 0.9228, 1.007, 1.082, 1.107, 1.122, 1.171, 1.175, 1.234, 1.217, 1.198, 1.185, 1.177, 1.182, 1.185, 1.217, 1.224, 1.219, 1.221, 1.224, 1.222, 1.224, 1.222, 1.217, 1.207, 1.212, 1.179, 1.184, 1.062, 1.007, 0.9199, 0.9616, 1.03, 1.149, 1.09, 1.0, 0.9987, 1.027, 1.042, 0.9846, 1.008, 1.066, 1.025, 1.083, 1.132, 1.156, 1.134, 1.133, 1.139, 1.15, 1.13, 1.155, 1.141, 1.141, 1.169, 1.165, 1.164, 1.17, 1.172, 1.17, 1.157, 1.157, 1.145, 1.151, 1.157, 1.16, 1.154, 1.153, 1.155, 1.141, 1.107, 0.0658, 0.02377, 0.3902, 0.1289, 0.2466, 0.3901, 0.5525, 0.7825, 0.9789, 1.018, 1.073, 1.091, 1.097, 1.105, 1.101, 1.093, 1.107, 1.093, 1.087, 1.088, 1.082, 1.084, 1.091, 1.072, 1.078, 1.071, 1.084, 1.069, 1.058, 1.062, 1.037, 1.043, 1.035, 1.019, 1.029, 1.048, 1.024, 1.026, 1.049, 1.045, 1.03, 1.027, 1.024, 1.017, 1.018, 1.013, 1.039, 1.027, 1.028, 1.011, 1.008, 1.01, 0.9869, 0.9703, 0.8738, 0.8681, 0.8288, 0.8317, 0.8041, 0.8721, 0.8321, 0.9473, 0.9294, 0.6683, 0.9144, 0.9369, 0.9059, 0.9522, 0.8318, 0.9053, 0.9018, 0.9023, 0.8826, 0.9144, 0.8895, 0.962, 0.9305, 0.9645, 0.9388, 0.9495, 0.9694, 0.9577, 0.9571, 0.9542, 0.9432, 0.9723, 0.9678, 0.9489, 0.9444, 0.9177, 0.8791, 0.932, 0.9253, 0.8894, 0.7693, 0.8437, 0.9232, 0.9428, 0.9365, 0.9372, 0.9386, 0.9339, 0.9485, 0.9711, 0.9229, 0.915, 0.8229, 0.8589, 0.9349, 0.9157, 0.942, 0.9294, 0.9263, 0.9246, 0.9138, 0.8955, 0.9051, 0.9142, 0.9247, 0.9105, 0.891, 0.8786, 0.8977, 0.9005, 0.8964, 0.9031, 0.863, 0.8709, 0.8861, 0.893, 0.8885, 0.8865, 0.8628, 0.8396, 0.817, 0.7809, 0.7575, 0.6706, 0.7091, 0.5482, 0.7112, 0.5897, 0.6535, 0.6624, 0.8162, 0.7929, 0.7464, 0.62, 0.6392, 0.6788, 0.6123, 0.6433, 0.672, 0.6224, 0.6277, 0.6642, 0.5847, 0.7024, 0.602, 0.7115, 0.729, 0.7375, 0.6708, 0.7121, 0.6881, 0.6737, 0.681, 0.7515, 0.5825, 0.5403, 0.4384, 0.413, 0.3114, 0.2611, 0.1599, 0.2607, 0.1732, 0.1771, 0.2135, 0.4006, 0.4723, 0.3697, 0.4194, 0.2864, 0.2925, 0.379, 0.2072, 0.3844, 0.285, 0.5003, 0.1626, 0.4904, 0.2868, 0.3525, 0.4186, 0.3642, 0.3389, 0.2935, 0.4604, 0.3803, 0.4257, 0.4669, 0.4434, 0.5015, 0.4628, 0.4985, 0.5159, 0.5191, 0.6424, 0.6681, 0.63, 0.6982, 0.6659, 0.6065, 0.5667, 0.5832, 0.567, 0.6371, 0.6092, 0.6316, 0.6042, 0.6897, 0.6647, 0.6413, 0.7053, 0.6621, 0.7163, 0.704, 0.7028, 0.7111, 0.6983, 0.7135, 0.7171, 0.7043, 0.7165, 0.7152, 0.7131, 0.7137, 0.7102, 0.7079, 0.704, 0.7117, 0.6953, 0.6995, 0.683, 0.657, 0.6835, 0.6974, 0.6946, 0.6914, 0.689, 0.6939, 0.6887, 0.692, 0.6871, 0.6828, 0.6797, 0.6817, 0.6786, 0.6654, 0.6753, 0.6742, 0.6693, 0.6766, 0.6695, 0.6755, 0.6729, 0.6714, 0.67, 0.6622, 0.6659, 0.6636, 0.6612, 0.6512, 0.651, 0.6529, 0.6563, 0.6454, 0.6481, 0.6477, 0.6448, 0.6473, 0.6426, 0.6404, 0.6424, 0.6335, 0.6263, 0.6316, 0.6348, 0.6323, 0.6291, 0.6278, 0.6249, 0.6195, 0.6203, 0.6201, 0.6174, 0.6149, 0.5993, 0.5995, 0.5981, 0.5972, 0.6002, 0.5941, 0.6004, 0.5965, 0.5843, 0.5926, 0.5796, 0.5634, 0.5845, 0.5923, 0.5878, 0.579, 0.5936, 0.5681, 0.5949, 0.5866, 0.5769, 0.5867, 0.5824, 0.5628, 0.57, 0.5713, 0.5636, 0.5839, 0.5429, 0.5506, 0.5739, 0.5584, 0.5489, 0.5744, 0.5704, 0.4944, 0.5262, 0.5137, 0.4953, 0.5585, 0.4889, 0.5084, 0.4778, 0.4824, 0.4638, 0.4615, 0.4619, 0.5027, 0.4002, 0.4773, 0.4161, 0.4303, 0.4919, 0.3376, 0.429, 0.278, 0.3086, 0.2564, 0.2151, 0.09101, 0.23, 0.1235, 0.1555, 0.2004, 0.09256, 0.1403, 0.1185, 0.1524, 0.06132, 0.1712, 0.1113, 0.1166, 0.08089, 0.3042, 0.2426, 0.1646, 0.04921, 0.01814, 0.1412, 0.3019, 0.2154, 0.3012, 0.2593, 0.2046, 0.2311, 0.3199, 0.1223, 0.1585, 0.171, 0.06894, 0.2771, 0.2276, 0.1311, 0.214, 0.256, 0.2441, 0.1625, 0.3147, 0.2872, 0.3167, 0.3131, 0.3325, 0.2996, 0.369, 0.3653, 0.4519, 0.4132, 0.379, 0.3968, 0.4178, 0.4073, 0.4144, 0.4448, 0.4347, 0.4471, 0.4439, 0.3328, 0.4314, 0.4704, 0.4529, 0.3522, 0.4703, 0.4319, 0.4409, 0.3173, 0.4323, 0.4101, 0.4018, 0.4603, 0.4423, 0.3255, 0.4167, 0.4518, 0.4337, 0.4555, 0.4403, 0.4507, 0.4308, 0.418, 0.4484, 0.4177, 0.3627, 0.4338, 0.422, 0.4175, 0.4141, 0.3721, 0.4285, 0.4637, 0.4174, 0.4077, 0.4199, 0.4338, 0.4138, 0.4133, 0.4495, 0.4209, 0.4141, 0.4478, 0.438, 0.4444, 0.4398, 0.4445, 0.4478, 0.4374, 0.4341, 0.4329, 0.4449, 0.4466, 0.4172, 0.4486, 0.4465, 0.4398, 0.449, 0.4464, 0.4352, 0.4478, 0.4456, 0.4482, 0.4434, 0.4465, 0.4408, 0.4421, 0.4409, 0.439, 0.4352, 0.4385, 0.4399, 0.4374, 0.4354, 0.4352, 0.4361, 0.4329, 0.4258, 0.428, 0.421, 0.4158, 0.4272, 0.4086, 0.4049, 0.4184, 0.3929, 0.397, 0.363, 0.3454, 0.3469, 0.3067, 0.344, 0.3227, 0.3354, 0.3086, 0.1422, 0.3309, 0.3651, 0.3667, 0.3613, 0.3653, 0.3707, 0.3779, 0.3871, 0.3939, 0.3946, 0.3905, 0.3749, 0.3608, 0.3886, 0.4012, 0.4025, 0.4092, 0.404, 0.4054, 0.3932, 0.4018, 0.4059, 0.3871, 0.4018, 0.4008, 0.3963, 0.3826, 0.3652, 0.3867, 0.4012, 0.3492, 0.3656, 0.3854, 0.3509, 0.3035, 0.3818, 0.3821, 0.3192, 0.3425, 0.377, 0.3072, 0.3366, 0.3235, 0.3276, 0.2892, 0.3015, 0.3343, 0.3134, 0.3365, 0.2853, 0.2624, 0.3048, 0.3134, 0.2408, 0.2796, 0.3267, 0.2928, 0.2799, 0.2385, 0.188, 0.2459, 0.1561, 0.1573, 0.2159, 0.1785, 0.2398, 0.1951, 0.176, 0.1899, 0.1877, 0.1798, 0.1818, 0.2062, 0.1429, 0.08535, 0.1213, 0.07004, 0.07284, 0.006965, 0.02224, 0.02126, 0.007279, 0.002768, 0.0002159, 0.0005761, 1.062e-05, 0.0001095, 0.0001642, 1.217e-05, 2.785e-06, 6.894e-06, 2.847e-08, 1.429e-10, 1.064e-05, 4.77e-06, 9.824e-11, 3.947e-05, 1.522e-05, 2.958e-12, 1.871e-06, 1.183e-06, 9.448e-08, 8.45e-06, 0.0001108, 0.0003872, 0.0006924, 0.0005118, 0.0002517, 0.002098, 0.0001081, 0.000182, 5.868e-06, 8.163e-06, 1.619e-07, 2.321e-06, 5.906e-06, 8.587e-06, 0.0004616, 9.941e-06, 0.00117, 0.0009998, 0.0007206, 5.356e-05, 0.0002405, 0.0001905, 2.06e-06, 3.468e-08, 0.0001079, 0.002404, 0.001531, 2.078e-08, 5.512e-08, 0.002972, 0.003975, 0.00125, 1.246e-06, 0.0036, 0.000308, 0.002902, 0.001199, 0.0008657, 0.003459, 0.004229, 0.03159, 0.0006688, 0.0003567, 0.04429, 0.01625, 0.01857, 0.00304, 0.0115, 0.01275, 0.05688, 0.01185, 0.02152, 0.0325, 0.03448, 0.05771, 0.006727, 0.04559, 0.07176, 0.07734, 0.005386, 0.05136, 0.02723, 0.03093, 0.05368, 0.04123, 0.01911, 0.07032, 0.05308, 0.04323, 0.04724, 0.05511, 0.07467, 0.06172, 0.0288, 0.04537, 0.1291, 0.1155, 0.03356, 0.01439, 0.07265, 0.09338, 0.1489, 0.0745, 0.1019, 0.1298, 0.1466, 0.1744, 0.09435, 0.1013, 0.143, 0.0501, 0.1642, 0.09998, 0.07607, 0.0433, 0.08782, 0.1058, 0.05829, 0.02221, 0.05599, 0.07952, 0.1083, 0.1939, 0.07751, 0.07943, 0.07069, 0.1308, 0.06863, 0.126, 0.06507, 0.1603, 0.1471, 0.1341, 0.1332, 0.06671, 0.1072, 0.207, 0.1824, 0.2023, 0.1752, 0.1902, 0.2091, 0.1873, 0.1765, 0.2302, 0.2079, 0.2344, 0.2564, 0.2634, 0.2356, 0.2044, 0.1616, 0.1896, 0.2603, 0.2531, 0.2469, 0.1933, 0.2695, 0.2628, 0.2587, 0.2426, 0.2295, 0.2647, 0.2548, 0.2514, 0.2503, 0.2465, 0.2613, 0.2742, 0.2631, 0.2777, 0.2705, 0.2615, 0.265, 0.2628, 0.2769, 0.2637, 0.2599, 0.267, 0.2751, 0.274, 0.2705, 0.2711, 0.2746, 0.2701, 0.2704, 0.2669, 0.2664, 0.2688, 0.2679, 0.2712, 0.2698, 0.2728, 0.2693, 0.2649, 0.2648, 0.2666, 0.265, 0.2671, 0.2663, 0.2633, 0.2613, 0.2617, 0.2617, 0.2647, 0.2632, 0.2616, 0.2635, 0.2652, 0.2624, 0.2601, 0.2613, 0.2613, 0.2582, 0.2584, 0.2559, 0.257, 0.2593, 0.2612, 0.2592, 0.2573, 0.2479, 0.2445, 0.2405, 0.2337, 0.2449, 0.2471, 0.2486, 0.2451, 0.2405, 0.2426, 0.2468, 0.25, 0.248, 0.2443, 0.2368, 0.2295, 0.2351, 0.2407, 0.2483, 0.2517, 0.2517, 0.2481, 0.2409, 0.2475, 0.2502, 0.2474, 0.2455, 0.2423, 0.2434, 0.2453, 0.2434, 0.2433, 0.2405, 0.2427, 0.2429, 0.2362, 0.2313, 0.2355, 0.2379, 0.2387, 0.2385, 0.233, 0.2295, 0.2342, 0.2378, 0.2338, 0.2285, 0.2309, 0.2346, 0.2381, 0.235, 0.2347, 0.2345, 0.2364, 0.2355, 0.2337, 0.2322, 0.2302, 0.2311, 0.2222, 0.2285, 0.2239, 0.2226, 0.2212, 0.2043, 0.2168, 0.2036, 0.2139, 0.2198, 0.2007, 0.2193, 0.2107, 0.203, 0.2229, 0.2012, 0.2168, 0.219, 0.1953, 0.2182, 0.2196, 0.2017, 0.219, 0.2139, 0.2166, 0.2207, 0.2176, 0.2199, 0.2201, 0.2138, 0.2184, 0.2171, 0.1985, 0.148, 0.1965, 0.2084, 0.2128, 0.2153, 0.2085, 0.207, 0.2118, 0.2057, 0.2031, 0.2068, 0.2049, 0.1978, 0.2038, 0.1956, 0.1864, 0.1996, 0.2043, 0.1869, 0.2062, 0.206, 0.1967, 0.204, 0.2027, 0.2029, 0.1868, 0.2025, 0.2067, 0.1984, 0.2039, 0.2051, 0.1777, 0.2021, 0.2012, 0.1955, 0.1971, 0.1923, 0.1832, 0.1868, 0.1839, 0.1713, 0.1719, 0.1627, 0.164, 0.1563, 0.1638, 0.1545, 0.1582, 0.134, 0.1464, 0.1231, 0.1066, 0.0863, 0.09629, 0.05211, 0.0352, 0.01808, 0.01452, 0.004836, 0.001547, 0.002004, 1.35e-05, 2.955e-05, 2.136e-07, 1.9e-05, 9.464e-06, 9.258e-07, 2.562e-05, 4.155e-05, 1.668e-09, 2.774e-09, 0.0001586, 9.402e-05, 0.0004481, 0.0002568, 2.515e-06, 1.609e-06, 5.531e-05, 4.289e-05, 0.0008181, 0.001503, 0.0009061, 0.004984, 0.005278, 0.015, 0.02648, 0.02532, 0.03903, 0.05672, 0.07428, 0.08481, 0.07951, 0.08435, 0.09057, 0.09353, 0.09797, 0.08667, 0.1113, 0.09179, 0.09685, 0.1048, 0.09681, 0.1042, 0.0997, 0.1024, 0.1038, 0.09986, 0.09705, 0.09823, 0.09735, 0.09927, 0.09705, 0.09639, 0.09678, 0.09431, 0.08919, 0.09398, 0.09027, 0.09257, 0.08751, 0.08855, 0.08982, 0.09003, 0.09049, 0.08946, 0.08486, 0.08452, 0.08348, 0.07675, 0.08114, 0.07968, 0.08095, 0.07521, 0.07904, 0.07839, 0.06553, 0.07179, 0.07842, 0.07479, 0.07538, 0.07345, 0.07275, 0.07098, 0.06966, 0.06602, 0.06855, 0.06196, 0.06075, 0.06363, 0.05791, 0.05675, 0.06179, 0.0558, 0.05608, 0.0544, 0.05038, 0.05142, 0.06097, 0.0512, 0.04347, 0.05429, 0.0522, 0.0533, 0.04117, 0.04474, 0.03621, 0.04134, 0.04494, 0.04768, 0.02407, 0.03934, 0.04147, 0.02995, 0.03437, 0.03682, 0.04142, 0.03352, 0.03482, 0.02787, 0.02683, 0.03272, 0.04395, 0.01569, 0.04416, 0.02177, 0.01468, 0.02721, 0.03412, 0.02541, 0.01825, 0.01809, 0.01065, 0.006781, 0.004479, 0.003893, 0.01021, 0.003021, 0.003524, 0.0009152, 0.0006488, 0.0002095, 2.164e-06, 7.123e-07, 1.381e-06, 3.532e-10, 1.095e-10, 6.538e-09, 1.972e-10, 2.107e-13, 5.665e-17, 3.4790000000000003e-25, 4.547e-20, 3.126e-31, 5.252e-28, 6.52e-31, 2.3330000000000003e-25, 4.008e-32, 9.749e-31, 3.523e-34, 1.305e-26, 2.4830000000000003e-25, 6.1e-41, 8.372e-15, 5.051e-15, 4.18e-17, 1.944e-17, 5.551e-25, 4.2129999999999996e-23, 4.543e-34, 0.0, 2.601e-33, 4.884e-22, 7.359999999999999e-23, 9.443e-22, 1.553e-24, 2.539e-20, 4.361e-18, 2.5699999999999998e-23, 2.0030000000000002e-20, 3.337e-39, 2.118e-19, 1.953e-16, 2.033e-18, 6.2459999999999996e-24, 1.032e-17, 2.425e-17, 3.948e-20, 1.265e-15, 3.864e-21, 9.876e-19, 6.466e-16, 3.89e-14, 4.412e-12, 1.886e-11, 8.824e-12, 2.732e-09, 5.263e-11, 1.112e-07, 3.486e-08, 7.784e-10, 2.346e-06, 2.655e-05, 2.344e-09, 1.243e-06, 0.0001584, 5.725e-06, 2.35e-06, 4.54e-05, 0.0002382, 1.462e-05, 0.0006161, 0.0004804, 0.0005613, 0.0003112, 0.003576, 0.001031, 0.0002826, 0.00342, 0.001728, 0.003698, 0.00145, 0.008346, 0.007864, 0.00262, 0.001986, 0.00643, 0.002852, 0.006291, 0.008637, 0.0005012, 0.001501, 0.001849, 0.008949, 0.01236, 0.005227, 0.009009, 0.003608, 0.007974, 0.007278, 0.0009288, 0.008677, 0.007084, 0.003056, 0.002531, 0.005104, 0.001606, 0.0004733, 0.007224, 0.003597, 0.002278, 0.006931, 0.004277, 0.002278, 0.003034, 0.0009229, 0.005201, 0.001211, 0.001185, 0.002857, 0.01116, 0.003662, 0.006536, 0.01263, 0.003907, 0.003869, 0.007275, 0.006389, 0.009387, 0.01321, 0.01362, 0.00822, 0.01119, 0.006269, 0.00458, 0.002261, 0.0005068, 0.0003397, 0.0001391, 0.0005904, 0.001158, 0.0002575, 0.0002831, 0.00717, 0.002392, 0.0008289, 0.001722, 0.009647, 0.0007053, 0.002739, 0.0008578, 0.005854, 0.002258, 0.01121, 0.007268, 0.001531, 0.001606, 0.004009, 0.002378, 5.93e-08, 1.381e-05, 0.00178, 0.004394, 0.00736, 0.004126, 0.002632, 0.008389, 0.003089, 0.00508, 0.006964, 0.002395, 0.008872, 0.00301, 0.006931, 0.007277, 0.008275, 0.01208, 0.002445, 0.006937, 0.004489, 0.01276, 0.00754, 0.005536, 0.01173, 0.005281, 0.01078, 0.009167, 0.006512, 0.01246, 0.007209, 0.01188, 0.009626, 0.009659, 0.01148, 0.009051, 0.01161, 0.01139, 0.01115, 0.01165, 0.01162, 0.01208, 0.01129, 0.0107, 0.008231, 0.007745, 0.008314, 0.01012, 0.008793, 0.01041, 0.009851, 0.00807, 0.007688, 0.009346, 0.008362, 0.009128, 0.00951, 0.01015, 0.009392, 0.009122, 0.009511, 0.01145, 0.009603, 0.009794, 0.01025, 0.01133, 0.009687, 0.009633, 0.0109, 0.01089, 0.009578, 0.007902, 0.005215, 0.008471, 0.009172, 0.0093, 0.01003, 0.01071, 0.01046, 0.00894, 0.009056, 0.01036, 0.01037, 0.009051, 0.008489, 0.008669, 0.009917, 0.009125, 0.009004, 0.008893, 0.008415, 0.009151, 0.009038, 0.009467, 0.008728, 0.007742, 0.008723, 0.009608, 0.009185, 0.008283, 0.007803, 0.009435, 0.009296, 0.009491, 0.007672, 0.00869, 0.008267, 0.008321, 0.008022, 0.007251, 0.006885, 0.005862, 0.005108, 0.004727, 0.004929, 0.005131, 0.005962, 0.007118, 0.006718, 0.005489, 0.005296, 0.005336, 0.005261, 0.005501, 0.005916, 0.006099, 0.006371, 0.006596, 0.006682, 0.006815, 0.006932, 0.006853, 0.006557, 0.006389, 0.006472, 0.006356, 0.006143, 0.005819]</t>
  </si>
  <si>
    <t>[7.826999999999999e-22, 2.4630000000000002e-20, 1.291e-19, 3.667e-19, 1.011e-18, 2.631e-18, 8.453e-18, 1.378e-17, 2.245e-16, 6.449e-16, 1.011e-15, 5.085e-15, 2.043e-14, 9.109e-14, 2.586e-13, 9.825e-13, 3.093e-12, 9.436e-12, 2.516e-11, 7.562e-11, 2.087e-10, 4.228e-10, 9e-10, 2.556e-09, 5.287e-09, 7.381e-09, 1.574e-08, 3.8e-08, 5.903e-08, 7.979e-08, 1.344e-07, 2.4e-07, 4.668e-07, 6.596e-07, 9.018e-07, 2.469e-06, 3.973e-06, 4.072e-06, 9.169e-06, 1.594e-05, 1.799e-05, 2.695e-05, 5.197e-05, 8.858e-05, 7.707e-05, 0.0001533, 0.0002826, 0.0003699, 0.0003572, 0.0005764, 0.0009798, 0.001208, 0.001202, 0.001571, 0.002609, 0.003878, 0.004162, 0.005197, 0.005295, 0.006474, 0.006698, 0.01099, 0.01413, 0.01376, 0.01454, 0.01834, 0.02025, 0.01924, 0.02515, 0.02369, 0.0314, 0.02539, 0.0233, 0.03493, 0.04321, 0.04426, 0.03554, 0.04678, 0.05713, 0.04416, 0.05282, 0.07025, 0.06615, 0.06363, 0.0635, 0.05528, 0.05721, 0.07252, 0.08494, 0.08471, 0.07172, 0.09518, 0.1165, 0.1188, 0.1171, 0.1118, 0.0967, 0.1046, 0.1285, 0.1467, 0.1466, 0.1145, 0.1155, 0.119, 0.1313, 0.131, 0.1294, 0.1147, 0.1169, 0.1373, 0.1303, 0.153, 0.1056, 0.1215, 0.09856, 0.1219, 0.1208, 0.1402, 0.1383, 0.1328, 0.1545, 0.1391, 0.136, 0.1243, 0.1482, 0.1382, 0.1517, 0.1426, 0.1047, 0.1061, 0.1396, 0.1421, 0.1204, 0.1359, 0.1456, 0.1175, 0.1334, 0.133, 0.123, 0.1215, 0.1499, 0.1576, 0.1404, 0.1362, 0.1458, 0.1134, 0.1425, 0.1519, 0.1573, 0.1591, 0.1581, 0.1424, 0.1486, 0.1265, 0.1042, 0.1272, 0.1005, 0.08567, 0.1195, 0.1518, 0.1604, 0.1279, 0.1162, 0.1335, 0.1151, 0.1589, 0.1423, 0.1307, 0.1594, 0.1358, 0.1379, 0.1726, 0.1823, 0.1708, 0.1659, 0.1717, 0.1498, 0.1507, 0.1622, 0.1724, 0.1833, 0.1418, 0.1511, 0.1885, 0.1247, 0.1491, 0.1512, 0.09811, 0.1421, 0.1174, 0.1137, 0.1693, 0.1399, 0.1446, 0.1526, 0.178, 0.1924, 0.1812, 0.1491, 0.1357, 0.1407, 0.1698, 0.1696, 0.1341, 0.1187, 0.1009, 0.09307, 0.08937, 0.09828, 0.1441, 0.1425, 0.1323, 0.1129, 0.1479, 0.1225, 0.1371, 0.1262, 0.1244, 0.1338, 0.1616, 0.1616, 0.1483, 0.174, 0.1769, 0.1485, 0.1325, 0.07349, 0.05326, 0.108, 0.1369, 0.1665, 0.1686, 0.1457, 0.08493, 0.06353, 0.1288, 0.1797, 0.1852, 0.1999, 0.1986, 0.2056, 0.2021, 0.2118, 0.1998, 0.1955, 0.1942, 0.1897, 0.1854, 0.1913, 0.2034, 0.1766, 0.1901, 0.2028, 0.1965, 0.1976, 0.1968, 0.1988, 0.1926, 0.1877, 0.1889, 0.1868, 0.1941, 0.1831, 0.1776, 0.1864, 0.1848, 0.1788, 0.1743, 0.1687, 0.1588, 0.138, 0.1358, 0.174, 0.1737, 0.1602, 0.1662, 0.1861, 0.1823, 0.1649, 0.1693, 0.1734, 0.1783, 0.1898, 0.1837, 0.1864, 0.1812, 0.1719, 0.1845, 0.1859, 0.1853, 0.189, 0.1946, 0.1862, 0.174, 0.1804, 0.1801, 0.183, 0.1845, 0.1768, 0.1744, 0.1735, 0.1761, 0.1763, 0.174, 0.1702, 0.1671, 0.1676, 0.1634, 0.1639, 0.1634, 0.1571, 0.1559, 0.1631, 0.1599, 0.1589, 0.159, 0.1529, 0.1519, 0.1548, 0.1524, 0.1514, 0.1528, 0.1524, 0.1496, 0.1456, 0.138, 0.12, 0.1249, 0.1361, 0.1354, 0.1413, 0.1378, 0.1292, 0.1324, 0.1328, 0.133, 0.1328, 0.1337, 0.1263, 0.1267, 0.1218, 0.1184, 0.1156, 0.1192, 0.1158, 0.1183, 0.1215, 0.1149, 0.1106, 0.1129, 0.1116, 0.1138, 0.1142, 0.1072, 0.1056, 0.1038, 0.1027, 0.09062, 0.09457, 0.09845, 0.1012, 0.1013, 0.1006, 0.09803, 0.1007, 0.101, 0.09556, 0.08922, 0.09345, 0.09769, 0.0955, 0.09612, 0.09209, 0.08876, 0.09077, 0.09218, 0.09245, 0.08822, 0.08917, 0.08784, 0.08368, 0.08372, 0.08564, 0.08393, 0.0849, 0.08403, 0.08389, 0.08313, 0.0815, 0.08117, 0.08156, 0.07998, 0.07995, 0.07795, 0.07924, 0.07881, 0.07718, 0.07418, 0.07299, 0.071, 0.07126, 0.07156, 0.07042, 0.07173, 0.06923, 0.06811, 0.0666, 0.06733, 0.06632, 0.06454, 0.06389, 0.06282, 0.06397, 0.06418, 0.06354, 0.06199, 0.06103, 0.06133, 0.06005, 0.06, 0.0609, 0.06094, 0.06182, 0.0617, 0.06198, 0.06016, 0.05863, 0.05966, 0.05834, 0.05213, 0.05415, 0.05654, 0.05565, 0.0557, 0.05499, 0.05343, 0.05455, 0.05361, 0.0529, 0.05243, 0.05196, 0.05108, 0.0504, 0.05089, 0.05145, 0.05093, 0.0505, 0.0508, 0.05003, 0.04992, 0.04938, 0.04946, 0.04914, 0.04833, 0.04748, 0.04833, 0.04655, 0.04627, 0.04785, 0.04717, 0.04725, 0.04708, 0.04631, 0.04537, 0.04437, 0.04408, 0.04456, 0.04494, 0.04138, 0.04334, 0.04203, 0.04287, 0.04235, 0.04347, 0.04287, 0.04338, 0.04263, 0.04317, 0.0434, 0.04276, 0.04218, 0.04199, 0.04164, 0.04209, 0.04179, 0.04173, 0.04076, 0.04043, 0.04044, 0.03945, 0.03909, 0.04052, 0.03922, 0.03968, 0.03903, 0.03764, 0.03309, 0.03386, 0.03769, 0.03773, 0.03769, 0.0377, 0.03759, 0.03672, 0.03699, 0.03685, 0.03672, 0.03654, 0.0364, 0.03681, 0.03648, 0.03633, 0.03589, 0.03631, 0.03602, 0.03553, 0.03562, 0.03514, 0.0351, 0.03439, 0.03451, 0.03414, 0.03394, 0.03373, 0.0334, 0.03352, 0.03318, 0.02037, 0.02438, 0.02439, 0.02572, 0.02731, 0.02868, 0.02905, 0.02917, 0.03001, 0.02998, 0.03109, 0.0305, 0.03004, 0.02956, 0.02927, 0.02921, 0.02914, 0.02969, 0.02967, 0.02939, 0.02926, 0.02919, 0.02894, 0.02887, 0.02868, 0.02844, 0.02807, 0.02802, 0.02717, 0.02715, 0.02479, 0.0233, 0.02123, 0.02218, 0.02338, 0.02573, 0.02439, 0.02242, 0.02232, 0.02295, 0.02294, 0.02185, 0.02206, 0.02321, 0.02228, 0.02323, 0.02399, 0.02432, 0.02377, 0.02362, 0.02362, 0.02362, 0.02307, 0.02345, 0.02303, 0.02288, 0.02332, 0.02308, 0.02294, 0.02294, 0.02287, 0.0227, 0.02233, 0.02222, 0.02191, 0.02191, 0.02192, 0.02187, 0.02165, 0.02154, 0.02148, 0.02111, 0.02049, 0.002801, 0.001456, 0.009156, 0.004279, 0.006587, 0.009018, 0.01144, 0.01492, 0.01768, 0.0181, 0.01879, 0.01892, 0.01889, 0.01893, 0.01874, 0.01851, 0.01864, 0.0183, 0.0181, 0.01802, 0.01784, 0.01778, 0.01781, 0.01743, 0.01744, 0.01726, 0.01739, 0.01711, 0.01688, 0.01684, 0.01645, 0.0164, 0.01618, 0.01586, 0.01589, 0.01613, 0.01576, 0.01572, 0.01593, 0.0158, 0.01551, 0.01541, 0.01529, 0.01513, 0.01506, 0.01489, 0.01516, 0.01492, 0.01485, 0.01456, 0.01445, 0.01444, 0.01409, 0.01382, 0.01254, 0.01239, 0.01167, 0.01166, 0.01126, 0.01208, 0.0115, 0.01293, 0.01263, 0.009339, 0.01237, 0.01255, 0.01215, 0.01265, 0.01112, 0.01194, 0.01185, 0.0118, 0.01151, 0.01186, 0.01154, 0.01231, 0.01192, 0.01223, 0.01188, 0.01192, 0.01211, 0.01192, 0.01184, 0.01173, 0.01155, 0.01183, 0.01172, 0.01143, 0.01133, 0.01096, 0.01044, 0.01102, 0.01088, 0.0104, 0.008961, 0.009779, 0.01066, 0.01084, 0.01073, 0.01068, 0.01065, 0.01055, 0.01068, 0.01089, 0.01031, 0.01017, 0.009112, 0.00947, 0.01026, 0.01001, 0.01025, 0.01007, 0.009996, 0.009935, 0.009773, 0.009534, 0.009593, 0.009647, 0.009715, 0.009524, 0.009279, 0.009114, 0.009276, 0.009262, 0.009178, 0.009204, 0.008768, 0.008804, 0.008923, 0.008943, 0.008868, 0.008805, 0.008554, 0.008311, 0.008087, 0.007743, 0.007443, 0.006601, 0.006947, 0.005429, 0.006878, 0.005764, 0.006286, 0.006394, 0.00773, 0.007488, 0.007028, 0.005892, 0.006026, 0.006354, 0.005826, 0.006043, 0.006232, 0.005857, 0.005797, 0.006178, 0.005354, 0.006419, 0.005484, 0.00642, 0.006457, 0.006551, 0.005993, 0.006271, 0.006102, 0.005946, 0.00599, 0.006529, 0.005216, 0.004871, 0.004015, 0.003708, 0.002863, 0.00246, 0.00166, 0.002352, 0.001641, 0.001706, 0.002016, 0.00347, 0.004046, 0.003234, 0.00358, 0.002465, 0.00243, 0.00324, 0.001839, 0.003296, 0.002415, 0.004195, 0.001516, 0.004052, 0.002452, 0.002947, 0.003399, 0.002988, 0.002759, 0.002461, 0.003569, 0.003034, 0.003407, 0.003649, 0.003459, 0.00385, 0.003549, 0.003776, 0.003882, 0.003892, 0.00468, 0.004892, 0.004582, 0.005021, 0.004778, 0.004378, 0.00411, 0.00416, 0.004065, 0.004479, 0.004294, 0.004424, 0.004209, 0.004769, 0.004598, 0.004431, 0.004796, 0.004526, 0.004815, 0.004729, 0.004702, 0.004716, 0.004631, 0.004689, 0.004694, 0.004608, 0.004655, 0.004627, 0.004597, 0.004583, 0.004546, 0.004513, 0.004475, 0.004502, 0.004396, 0.004392, 0.004275, 0.004091, 0.004241, 0.004309, 0.004278, 0.004245, 0.004215, 0.004222, 0.004176, 0.004178, 0.004133, 0.004092, 0.004058, 0.004054, 0.004018, 0.003929, 0.003967, 0.003944, 0.003902, 0.00393, 0.003879, 0.003894, 0.003865, 0.00384, 0.003819, 0.003761, 0.003767, 0.003739, 0.003711, 0.003641, 0.003625, 0.003622, 0.003627, 0.003553, 0.003556, 0.003541, 0.003512, 0.003512, 0.003473, 0.003449, 0.003448, 0.003388, 0.003337, 0.003353, 0.003359, 0.003334, 0.003306, 0.003287, 0.003261, 0.003222, 0.003216, 0.003204, 0.00318, 0.003156, 0.003066, 0.003058, 0.00304, 0.003024, 0.003029, 0.002989, 0.00301, 0.002981, 0.002908, 0.002938, 0.002864, 0.002771, 0.002864, 0.002888, 0.002857, 0.002804, 0.00286, 0.002737, 0.002844, 0.0028, 0.002745, 0.00277, 0.002745, 0.002651, 0.002666, 0.002659, 0.002627, 0.002701, 0.002509, 0.002534, 0.002622, 0.002552, 0.002505, 0.002596, 0.002568, 0.002247, 0.002354, 0.002315, 0.002233, 0.002469, 0.002191, 0.002265, 0.002133, 0.002142, 0.002061, 0.00205, 0.002044, 0.002187, 0.001797, 0.002078, 0.001838, 0.001865, 0.002106, 0.001486, 0.001836, 0.001245, 0.001372, 0.001117, 0.0009844, 0.0004731, 0.00102, 0.000581, 0.0007328, 0.0009178, 0.0004506, 0.0006487, 0.0005402, 0.0006934, 0.0003149, 0.0007747, 0.0005418, 0.0005551, 0.0004128, 0.001305, 0.001039, 0.0007422, 0.0002603, 9.335e-05, 0.0006426, 0.001278, 0.0009031, 0.001196, 0.001053, 0.0008459, 0.0009368, 0.001292, 0.0005159, 0.0006797, 0.0007357, 0.0003337, 0.001082, 0.0009053, 0.0005512, 0.000858, 0.001002, 0.0009185, 0.0006836, 0.00119, 0.001091, 0.001193, 0.001169, 0.001222, 0.001104, 0.001329, 0.001316, 0.001603, 0.00146, 0.001364, 0.001391, 0.001458, 0.001434, 0.001449, 0.001539, 0.001499, 0.001522, 0.001519, 0.001166, 0.001461, 0.00157, 0.001519, 0.001195, 0.001555, 0.001432, 0.001462, 0.001065, 0.001421, 0.001344, 0.001317, 0.001492, 0.001435, 0.001071, 0.001339, 0.001441, 0.001393, 0.001445, 0.001393, 0.001422, 0.001363, 0.001324, 0.001398, 0.001298, 0.001146, 0.001348, 0.001313, 0.00129, 0.001279, 0.001144, 0.001303, 0.001404, 0.001275, 0.001237, 0.001264, 0.001299, 0.001245, 0.001247, 0.001337, 0.001259, 0.001236, 0.001318, 0.001288, 0.0013, 0.001284, 0.001292, 0.001295, 0.001262, 0.00125, 0.001245, 0.00127, 0.001269, 0.001189, 0.001265, 0.001257, 0.001235, 0.001253, 0.001241, 0.001212, 0.001236, 0.001226, 0.001229, 0.001214, 0.001216, 0.001197, 0.001196, 0.001191, 0.00118, 0.001166, 0.001171, 0.001171, 0.001161, 0.001152, 0.001149, 0.001147, 0.001136, 0.001115, 0.001115, 0.001097, 0.001082, 0.001103, 0.001059, 0.001047, 0.001073, 0.001015, 0.001021, 0.0009447, 0.0009041, 0.0009051, 0.0008153, 0.0008924, 0.000845, 0.0008677, 0.0008073, 0.0004435, 0.0008521, 0.0009209, 0.0009211, 0.0009061, 0.0009108, 0.0009198, 0.0009315, 0.0009461, 0.0009565, 0.0009536, 0.0009402, 0.0008977, 0.0008588, 0.0009225, 0.0009486, 0.0009488, 0.00096, 0.0009468, 0.0009457, 0.000919, 0.0009309, 0.0009369, 0.0008976, 0.0009224, 0.000917, 0.0009071, 0.0008773, 0.0008384, 0.000878, 0.0009035, 0.0007966, 0.0008248, 0.0008641, 0.0007869, 0.0006953, 0.0008472, 0.0008464, 0.0007113, 0.0007559, 0.0008291, 0.0006802, 0.0007359, 0.0007118, 0.0007155, 0.0006344, 0.0006592, 0.0007218, 0.0006757, 0.0007202, 0.0006189, 0.0005645, 0.0006515, 0.0006702, 0.0005282, 0.0005957, 0.0006876, 0.0006182, 0.0005909, 0.0005064, 0.0004094, 0.0005274, 0.0003539, 0.0003459, 0.0004755, 0.0003805, 0.0005053, 0.0004135, 0.0003805, 0.000407, 0.0003992, 0.0003736, 0.0003897, 0.0004348, 0.0003324, 0.0001954, 0.000271, 0.0001793, 0.0001891, 2.926e-05, 7.799e-05, 6.526e-05, 3.489e-05, 1.89e-05, 2.883e-06, 5.481e-06, 3.183e-07, 1.583e-06, 2.259e-06, 3.458e-07, 1.62e-07, 2.53e-07, 6.076e-09, 8.405e-11, 3.758e-07, 2.199e-07, 1.188e-10, 1.093e-06, 4.659e-07, 1.827e-11, 9.604e-08, 8.072e-08, 1.11e-08, 2.694e-07, 1.848e-06, 4.365e-06, 6.813e-06, 4.524e-06, 2.512e-06, 1.483e-05, 1.158e-06, 2.218e-06, 1.11e-07, 2.711e-07, 9.445e-09, 1.229e-07, 1.501e-07, 3.309e-07, 5.343e-06, 1.752e-07, 9.842e-06, 7.984e-06, 6.737e-06, 6.946e-07, 2.352e-06, 2.898e-06, 6.578e-08, 5.515e-09, 1.251e-06, 1.569e-05, 1.052e-05, 4.727e-09, 7.322e-09, 1.378e-05, 1.918e-05, 6.367e-06, 5.05e-08, 1.898e-05, 1.905e-06, 1.526e-05, 7.926e-06, 5.734e-06, 1.627e-05, 1.767e-05, 8.218e-05, 4.35e-06, 2.703e-06, 9.855e-05, 4.795e-05, 5.075e-05, 9.125e-06, 3.188e-05, 3.617e-05, 0.0001194, 2.853e-05, 4.865e-05, 7.488e-05, 7.303e-05, 0.0001063, 2.282e-05, 8.95e-05, 0.0001284, 0.0001343, 1.865e-05, 9.417e-05, 5.247e-05, 7.051e-05, 0.0001059, 8.25e-05, 4.314e-05, 0.0001303, 9.982e-05, 8.829e-05, 9.152e-05, 9.601e-05, 0.0001311, 0.000114, 5.356e-05, 8.891e-05, 0.0002021, 0.0001889, 6.52e-05, 3.091e-05, 0.0001224, 0.0001525, 0.0002252, 0.0001177, 0.0001683, 0.0001998, 0.0002118, 0.0002572, 0.0001425, 0.000158, 0.000216, 8.298e-05, 0.0002371, 0.0001408, 0.0001229, 7.836e-05, 0.0001379, 0.0001629, 9.794e-05, 4.17e-05, 9.396e-05, 0.000124, 0.0001558, 0.000267, 0.0001172, 0.0001225, 0.0001036, 0.0001843, 0.0001043, 0.0001774, 9.584e-05, 0.0002226, 0.0001981, 0.0001864, 0.0001852, 0.0001028, 0.0001493, 0.0002691, 0.0002364, 0.0002556, 0.0002332, 0.0002493, 0.0002675, 0.0002399, 0.0002266, 0.0002823, 0.0002574, 0.0002883, 0.0003106, 0.0003204, 0.000284, 0.0002502, 0.0002041, 0.0002347, 0.0003105, 0.0003027, 0.0002925, 0.0002373, 0.0003172, 0.0003102, 0.0003035, 0.0002878, 0.0002735, 0.0003075, 0.0002961, 0.0002929, 0.0002906, 0.0002865, 0.0003003, 0.0003106, 0.0002997, 0.0003128, 0.0003054, 0.0002962, 0.0002992, 0.0002956, 0.000308, 0.0002939, 0.0002894, 0.0002961, 0.0003023, 0.0003, 0.0002956, 0.0002959, 0.0002984, 0.000293, 0.0002921, 0.0002879, 0.0002862, 0.000288, 0.0002865, 0.0002889, 0.000287, 0.000289, 0.000285, 0.0002794, 0.0002787, 0.0002798, 0.0002775, 0.0002792, 0.0002778, 0.0002736, 0.000271, 0.0002706, 0.0002699, 0.0002722, 0.0002701, 0.0002679, 0.0002692, 0.0002704, 0.000267, 0.0002639, 0.0002646, 0.0002639, 0.0002602, 0.0002598, 0.0002568, 0.0002573, 0.0002592, 0.0002607, 0.0002583, 0.000256, 0.0002462, 0.0002425, 0.0002383, 0.0002311, 0.0002419, 0.0002439, 0.0002449, 0.0002408, 0.0002356, 0.0002371, 0.0002401, 0.0002425, 0.00024, 0.0002358, 0.0002277, 0.0002202, 0.0002251, 0.0002299, 0.0002369, 0.0002393, 0.0002388, 0.0002347, 0.0002275, 0.0002333, 0.0002351, 0.0002319, 0.0002296, 0.0002261, 0.0002266, 0.0002277, 0.0002254, 0.0002247, 0.0002216, 0.000223, 0.0002228, 0.000216, 0.000211, 0.0002144, 0.0002161, 0.0002163, 0.0002156, 0.0002101, 0.0002065, 0.0002104, 0.000213, 0.0002091, 0.0002036, 0.0002054, 0.0002082, 0.0002107, 0.0002076, 0.0002067, 0.0002062, 0.0002073, 0.0002061, 0.0002039, 0.0002022, 0.0002003, 0.0002002, 0.0001929, 0.000197, 0.0001935, 0.0001914, 0.0001893, 0.0001762, 0.0001847, 0.0001751, 0.0001817, 0.0001857, 0.0001721, 0.0001843, 0.0001782, 0.0001727, 0.000186, 0.0001704, 0.0001805, 0.0001817, 0.000165, 0.0001804, 0.0001808, 0.0001682, 0.0001794, 0.0001757, 0.000177, 0.0001791, 0.0001765, 0.0001778, 0.0001775, 0.0001725, 0.000175, 0.0001736, 0.0001606, 0.0001267, 0.0001582, 0.0001652, 0.000168, 0.0001693, 0.0001639, 0.0001619, 0.000165, 0.0001607, 0.000158, 0.00016, 0.0001586, 0.0001535, 0.0001563, 0.0001498, 0.0001434, 0.000152, 0.0001551, 0.0001444, 0.0001558, 0.0001552, 0.0001491, 0.0001532, 0.0001517, 0.0001517, 0.0001415, 0.0001508, 0.000153, 0.0001476, 0.0001505, 0.0001507, 0.0001335, 0.0001481, 0.0001469, 0.0001429, 0.0001431, 0.0001391, 0.0001313, 0.0001317, 0.000128, 0.0001192, 0.0001174, 0.0001096, 0.0001096, 0.0001032, 0.0001072, 0.0001001, 0.0001017, 8.569e-05, 9.268e-05, 7.807e-05, 6.771e-05, 5.554e-05, 6.111e-05, 3.672e-05, 2.366e-05, 1.502e-05, 1.19e-05, 5.644e-06, 2.351e-06, 2.972e-06, 8.577e-08, 1.015e-07, 3.196e-09, 1.488e-07, 8.212e-08, 1.098e-08, 1.088e-07, 1.95e-07, 1.292e-10, 1.847e-10, 4.514e-07, 3.042e-07, 1.014e-06, 6.288e-07, 2.007e-08, 1.208e-08, 2.198e-07, 1.341e-07, 1.352e-06, 1.821e-06, 1.245e-06, 4.312e-06, 3.715e-06, 8.518e-06, 1.364e-05, 1.345e-05, 1.796e-05, 2.416e-05, 3.019e-05, 3.368e-05, 3.153e-05, 3.288e-05, 3.458e-05, 3.513e-05, 3.618e-05, 3.21e-05, 3.964e-05, 3.325e-05, 3.429e-05, 3.602e-05, 3.33e-05, 3.482e-05, 3.322e-05, 3.358e-05, 3.345e-05, 3.201e-05, 3.086e-05, 3.08e-05, 3.023e-05, 3.032e-05, 2.936e-05, 2.888e-05, 2.868e-05, 2.771e-05, 2.623e-05, 2.714e-05, 2.6e-05, 2.623e-05, 2.479e-05, 2.477e-05, 2.48e-05, 2.463e-05, 2.45e-05, 2.401e-05, 2.277e-05, 2.246e-05, 2.194e-05, 2.002e-05, 2.089e-05, 2.046e-05, 2.05e-05, 1.9e-05, 1.968e-05, 1.937e-05, 1.663e-05, 1.759e-05, 1.869e-05, 1.78e-05, 1.774e-05, 1.714e-05, 1.684e-05, 1.631e-05, 1.586e-05, 1.503e-05, 1.523e-05, 1.39e-05, 1.351e-05, 1.38e-05, 1.271e-05, 1.238e-05, 1.303e-05, 1.193e-05, 1.185e-05, 1.142e-05, 1.069e-05, 1.074e-05, 1.208e-05, 1.047e-05, 9.12e-06, 1.061e-05, 1.027e-05, 1.032e-05, 8.343e-06, 8.871e-06, 7.332e-06, 8.126e-06, 8.591e-06, 8.82e-06, 5.224e-06, 7.486e-06, 7.619e-06, 5.755e-06, 6.406e-06, 6.77e-06, 7.373e-06, 5.999e-06, 6.139e-06, 5.026e-06, 4.739e-06, 5.667e-06, 7.299e-06, 2.877e-06, 7.059e-06, 3.793e-06, 2.701e-06, 4.5e-06, 5.482e-06, 4.217e-06, 3.223e-06, 3.22e-06, 2.071e-06, 1.481e-06, 1.111e-06, 9.56e-07, 2.06e-06, 6.865e-07, 7.953e-07, 2.716e-07, 3.093e-07, 9.182e-08, 6.46e-09, 3.272e-09, 4.881e-09, 8.842e-12, 2.939e-12, 1.201e-10, 4.757e-12, 4.271e-14, 2.058e-16, 5.902999999999999e-22, 3.491e-18, 6.818e-26, 1.665e-23, 1.724e-27, 1.178e-21, 1.003e-27, 1.462e-25, 4.026e-28, 1.2069999999999999e-23, 1.891e-21, 2.532e-32, 5.342e-15, 6.754e-15, 2.142e-16, 2.608e-16, 1.407e-21, 6.466e-21, 6.068e-29, 1.3009999999999999e-39, 3.399e-28, 3.258e-20, 8.908e-21, 3.142e-19, 3.5079999999999996e-22, 1.505e-18, 9.696e-17, 1.0210000000000001e-21, 3.074e-18, 1.562e-31, 1.178e-18, 1.92e-15, 2.785e-17, 3.6389999999999994e-22, 4.462e-17, 1.089e-16, 6.392e-19, 1.852e-15, 1.015e-19, 8.588e-18, 2.144e-15, 9.166e-15, 1.407e-13, 1.462e-12, 1.53e-12, 3.216e-11, 7.163e-13, 3.952e-10, 1.394e-10, 8.682e-12, 4.7e-09, 2.128e-08, 2.655e-11, 1.99e-09, 5.974e-08, 5.821e-09, 1.604e-09, 2.468e-08, 8.198e-08, 1.2e-08, 1.41e-07, 9.883e-08, 1.339e-07, 6.648e-08, 4.395e-07, 1.529e-07, 6.071e-08, 4.04e-07, 2.42e-07, 3.992e-07, 1.864e-07, 7.262e-07, 6.912e-07, 2.929e-07, 2.426e-07, 5.834e-07, 2.671e-07, 5.444e-07, 6.82e-07, 6.693e-08, 1.676e-07, 2.091e-07, 6.773e-07, 8.351e-07, 4.419e-07, 6.564e-07, 3.289e-07, 5.761e-07, 5.557e-07, 1.215e-07, 6.002e-07, 5.105e-07, 2.545e-07, 2.332e-07, 4.096e-07, 1.595e-07, 6.479e-08, 4.964e-07, 3.04e-07, 2.222e-07, 4.684e-07, 3.081e-07, 2.129e-07, 2.675e-07, 1.089e-07, 3.63e-07, 1.161e-07, 1.258e-07, 2.274e-07, 6.622e-07, 2.568e-07, 3.925e-07, 7.023e-07, 2.731e-07, 2.607e-07, 4.532e-07, 3.907e-07, 5.487e-07, 6.88e-07, 6.844e-07, 4.821e-07, 5.726e-07, 4.163e-07, 2.788e-07, 2.016e-07, 5.766e-08, 4.666e-08, 2.496e-08, 6.869e-08, 1.172e-07, 3.028e-08, 3.848e-08, 4.063e-07, 1.99e-07, 6.921e-08, 1.37e-07, 4.904e-07, 7.265e-08, 1.793e-07, 8.663e-08, 3.622e-07, 1.668e-07, 5.281e-07, 3.994e-07, 1.09e-07, 1.1e-07, 2.389e-07, 1.779e-07, 2.579e-10, 5.024e-09, 1.461e-07, 2.192e-07, 3.636e-07, 2.074e-07, 1.628e-07, 3.653e-07, 1.844e-07, 2.47e-07, 3.061e-07, 1.581e-07, 3.636e-07, 1.848e-07, 3.039e-07, 3.264e-07, 3.436e-07, 4.379e-07, 1.527e-07, 2.869e-07, 2.276e-07, 4.406e-07, 3.146e-07, 2.57e-07, 4.048e-07, 2.453e-07, 3.815e-07, 3.427e-07, 2.684e-07, 4.099e-07, 2.883e-07, 3.906e-07, 3.404e-07, 3.394e-07, 3.757e-07, 3.206e-07, 3.733e-07, 3.662e-07, 3.578e-07, 3.663e-07, 3.642e-07, 3.727e-07, 3.541e-07, 3.403e-07, 2.847e-07, 2.719e-07, 2.838e-07, 3.198e-07, 2.883e-07, 3.217e-07, 3.094e-07, 2.682e-07, 2.626e-07, 2.939e-07, 2.702e-07, 2.852e-07, 2.883e-07, 3.004e-07, 2.858e-07, 2.776e-07, 2.806e-07, 3.197e-07, 2.816e-07, 2.815e-07, 2.889e-07, 3.078e-07, 2.751e-07, 2.711e-07, 2.934e-07, 2.907e-07, 2.656e-07, 2.278e-07, 1.694e-07, 2.376e-07, 2.505e-07, 2.522e-07, 2.621e-07, 2.72e-07, 2.667e-07, 2.374e-07, 2.374e-07, 2.603e-07, 2.596e-07, 2.334e-07, 2.197e-07, 2.216e-07, 2.433e-07, 2.271e-07, 2.235e-07, 2.224e-07, 2.119e-07, 2.229e-07, 2.193e-07, 2.266e-07, 2.131e-07, 1.933e-07, 2.096e-07, 2.243e-07, 2.157e-07, 1.994e-07, 1.891e-07, 2.163e-07, 2.13e-07, 2.147e-07, 1.834e-07, 1.995e-07, 1.919e-07, 1.916e-07, 1.855e-07, 1.721e-07, 1.651e-07, 1.471e-07, 1.335e-07, 1.261e-07, 1.286e-07, 1.313e-07, 1.443e-07, 1.616e-07, 1.544e-07, 1.339e-07, 1.299e-07, 1.297e-07, 1.277e-07, 1.307e-07, 1.364e-07, 1.384e-07, 1.416e-07, 1.439e-07, 1.442e-07, 1.454e-07, 1.463e-07, 1.443e-07, 1.391e-07, 1.358e-07, 1.36e-07, 1.334e-07, 1.295e-07, 1.232e-07]</t>
  </si>
  <si>
    <t>[7.826999999999999e-22, 2.4630000000000002e-20, 1.291e-19, 3.667e-19, 1.011e-18, 2.631e-18, 8.453e-18, 1.378e-17, 2.245e-16, 6.449e-16, 1.011e-15, 5.085e-15, 2.043e-14, 9.109e-14, 2.586e-13, 9.825e-13, 3.093e-12, 9.436e-12, 2.516e-11, 7.562e-11, 2.087e-10, 4.228e-10, 9e-10, 2.556e-09, 5.287e-09, 7.382e-09, 1.574e-08, 3.8e-08, 5.903e-08, 7.981e-08, 1.344e-07, 2.403e-07, 4.678e-07, 6.618e-07, 9.06e-07, 2.487e-06, 4.016e-06, 4.13e-06, 9.335e-06, 1.636e-05, 1.855e-05, 2.795e-05, 5.435e-05, 9.326e-05, 8.152e-05, 0.0001642, 0.0003084, 0.0004077, 0.0003952, 0.0006416, 0.001097, 0.001357, 0.001353, 0.001772, 0.002944, 0.004371, 0.004698, 0.005864, 0.005932, 0.007329, 0.007625, 0.01256, 0.01623, 0.01586, 0.01686, 0.02136, 0.02366, 0.02252, 0.02956, 0.02793, 0.03711, 0.0301, 0.02768, 0.04154, 0.05153, 0.05296, 0.04258, 0.05598, 0.06836, 0.05321, 0.06386, 0.08471, 0.07946, 0.07659, 0.0772, 0.06737, 0.0696, 0.08823, 0.1036, 0.1037, 0.08816, 0.1168, 0.1436, 0.1466, 0.1451, 0.1389, 0.1207, 0.1308, 0.1604, 0.1835, 0.1841, 0.1447, 0.1465, 0.151, 0.1665, 0.1662, 0.1649, 0.1471, 0.1504, 0.1766, 0.1676, 0.1959, 0.1356, 0.158, 0.1288, 0.1599, 0.1583, 0.1832, 0.1816, 0.1747, 0.2049, 0.1851, 0.1807, 0.1663, 0.1989, 0.1863, 0.2047, 0.1927, 0.1423, 0.1439, 0.1908, 0.1951, 0.166, 0.1882, 0.202, 0.1633, 0.1865, 0.1866, 0.1733, 0.1717, 0.2125, 0.2243, 0.2003, 0.1945, 0.2092, 0.1635, 0.2062, 0.2206, 0.2292, 0.2325, 0.2318, 0.2096, 0.2195, 0.1875, 0.1549, 0.1898, 0.1505, 0.1287, 0.18, 0.2294, 0.2433, 0.1946, 0.1775, 0.2047, 0.1772, 0.2455, 0.2207, 0.2035, 0.249, 0.213, 0.2171, 0.2726, 0.2891, 0.2718, 0.2649, 0.275, 0.2409, 0.2432, 0.2628, 0.2803, 0.299, 0.2322, 0.2483, 0.3109, 0.2064, 0.2477, 0.2521, 0.1642, 0.2387, 0.1978, 0.1924, 0.2874, 0.2383, 0.2471, 0.2618, 0.3065, 0.3324, 0.3143, 0.2595, 0.2371, 0.2466, 0.2989, 0.2998, 0.2379, 0.2115, 0.1804, 0.1672, 0.1611, 0.1779, 0.2618, 0.2598, 0.2421, 0.2075, 0.2728, 0.2268, 0.2549, 0.2355, 0.2329, 0.2516, 0.3049, 0.3062, 0.282, 0.3321, 0.3389, 0.2856, 0.2559, 0.1425, 0.1037, 0.2111, 0.2685, 0.3278, 0.3332, 0.289, 0.1691, 0.127, 0.2584, 0.362, 0.3743, 0.4058, 0.4047, 0.4203, 0.4244, 0.4484, 0.4266, 0.4204, 0.4208, 0.4145, 0.4084, 0.4245, 0.4549, 0.3979, 0.4315, 0.4641, 0.4529, 0.459, 0.4608, 0.4695, 0.4583, 0.4502, 0.4566, 0.4549, 0.4764, 0.4532, 0.4431, 0.4689, 0.4685, 0.4571, 0.4489, 0.4375, 0.4151, 0.3636, 0.3604, 0.466, 0.4689, 0.4356, 0.4551, 0.5135, 0.5073, 0.4624, 0.4779, 0.4936, 0.512, 0.5496, 0.5359, 0.5475, 0.5359, 0.5122, 0.5542, 0.5625, 0.5656, 0.5819, 0.6038, 0.5822, 0.548, 0.5726, 0.5763, 0.5903, 0.6003, 0.5796, 0.5769, 0.5783, 0.5919, 0.597, 0.593, 0.584, 0.5774, 0.5836, 0.5728, 0.5797, 0.5829, 0.5645, 0.5638, 0.5941, 0.5864, 0.5867, 0.5911, 0.5727, 0.5739, 0.5901, 0.587, 0.5886, 0.6003, 0.6042, 0.5977, 0.5859, 0.559, 0.4891, 0.5131, 0.5628, 0.5644, 0.5941, 0.5842, 0.5518, 0.57, 0.5758, 0.5808, 0.5844, 0.5935, 0.5657, 0.5727, 0.5557, 0.5451, 0.5371, 0.5589, 0.5464, 0.5636, 0.5827, 0.5551, 0.538, 0.5532, 0.5504, 0.5651, 0.5713, 0.5407, 0.5371, 0.5318, 0.5304, 0.4715, 0.4956, 0.5198, 0.5386, 0.5436, 0.5439, 0.534, 0.5528, 0.5587, 0.5332, 0.5022, 0.5305, 0.5589, 0.5506, 0.5585, 0.5391, 0.5234, 0.5391, 0.5512, 0.5566, 0.535, 0.5446, 0.5401, 0.5181, 0.522, 0.5381, 0.5317, 0.5413, 0.5393, 0.5421, 0.5414, 0.5347, 0.5362, 0.5426, 0.536, 0.5396, 0.5299, 0.5425, 0.5434, 0.5362, 0.5193, 0.515, 0.505, 0.5109, 0.5171, 0.5129, 0.5264, 0.5115, 0.5067, 0.499, 0.508, 0.5033, 0.4923, 0.4907, 0.4861, 0.4977, 0.5023, 0.4999, 0.4901, 0.4852, 0.4905, 0.4832, 0.486, 0.4973, 0.5013, 0.5122, 0.5146, 0.52, 0.508, 0.4983, 0.5102, 0.5008, 0.4476, 0.4681, 0.4935, 0.488, 0.4932, 0.4902, 0.479, 0.4946, 0.489, 0.487, 0.4865, 0.486, 0.4811, 0.4776, 0.4854, 0.4935, 0.4911, 0.4895, 0.4949, 0.49, 0.4913, 0.4884, 0.4913, 0.4903, 0.4845, 0.4783, 0.4892, 0.4734, 0.4727, 0.4912, 0.4864, 0.4895, 0.4898, 0.4839, 0.4763, 0.4683, 0.4672, 0.4743, 0.48, 0.4346, 0.4641, 0.4516, 0.466, 0.4634, 0.4787, 0.4749, 0.4834, 0.4777, 0.4864, 0.4915, 0.4868, 0.4827, 0.4831, 0.4813, 0.4886, 0.4874, 0.4891, 0.4796, 0.4764, 0.479, 0.4691, 0.4689, 0.4888, 0.4738, 0.4832, 0.4777, 0.4619, 0.4088, 0.4203, 0.4703, 0.4732, 0.475, 0.4773, 0.4773, 0.4683, 0.4746, 0.4756, 0.4762, 0.4762, 0.4767, 0.4844, 0.4825, 0.4827, 0.4788, 0.4862, 0.4846, 0.4805, 0.484, 0.4794, 0.481, 0.4734, 0.4773, 0.4744, 0.4739, 0.4732, 0.471, 0.4751, 0.4722, 0.2507, 0.3211, 0.3234, 0.3494, 0.3806, 0.4084, 0.4175, 0.4229, 0.4407, 0.4422, 0.464, 0.4573, 0.4502, 0.4451, 0.442, 0.4437, 0.4447, 0.4567, 0.459, 0.4571, 0.4576, 0.4585, 0.4576, 0.4584, 0.4572, 0.4554, 0.4514, 0.4532, 0.4409, 0.4426, 0.3973, 0.3764, 0.3439, 0.3595, 0.3846, 0.4289, 0.4068, 0.3732, 0.3727, 0.3832, 0.3886, 0.3672, 0.3756, 0.3972, 0.382, 0.403, 0.4212, 0.4298, 0.4217, 0.4211, 0.423, 0.4271, 0.4194, 0.4287, 0.4234, 0.4231, 0.4335, 0.4317, 0.4313, 0.4333, 0.4341, 0.4332, 0.4282, 0.428, 0.4237, 0.4256, 0.4277, 0.4287, 0.4263, 0.4261, 0.4267, 0.4212, 0.4087, 0.02588, 0.009796, 0.146, 0.04951, 0.09307, 0.1458, 0.2053, 0.2894, 0.361, 0.3751, 0.3952, 0.4017, 0.4036, 0.4067, 0.4049, 0.402, 0.407, 0.4017, 0.3993, 0.3996, 0.3974, 0.3979, 0.4005, 0.3936, 0.3956, 0.393, 0.3976, 0.3922, 0.3881, 0.3893, 0.3803, 0.3823, 0.3792, 0.3734, 0.3767, 0.3839, 0.3751, 0.3757, 0.384, 0.3823, 0.3767, 0.3756, 0.3745, 0.372, 0.3722, 0.3702, 0.3796, 0.3753, 0.3753, 0.3691, 0.3681, 0.3687, 0.3603, 0.3542, 0.3191, 0.3169, 0.3024, 0.3034, 0.2933, 0.318, 0.3034, 0.3452, 0.3386, 0.2438, 0.3331, 0.3412, 0.3299, 0.3467, 0.3029, 0.3295, 0.3282, 0.3283, 0.3211, 0.3326, 0.3236, 0.3498, 0.3383, 0.3506, 0.3412, 0.345, 0.3522, 0.3478, 0.3476, 0.3464, 0.3424, 0.3529, 0.3512, 0.3443, 0.3426, 0.3329, 0.3188, 0.3379, 0.3355, 0.3224, 0.2788, 0.3057, 0.3345, 0.3416, 0.3392, 0.3394, 0.3399, 0.3381, 0.3434, 0.3515, 0.334, 0.3311, 0.2978, 0.3108, 0.3382, 0.3312, 0.3407, 0.3361, 0.3349, 0.3343, 0.3303, 0.3237, 0.3271, 0.3303, 0.3341, 0.3289, 0.3218, 0.3173, 0.3242, 0.3251, 0.3236, 0.326, 0.3115, 0.3143, 0.3197, 0.3222, 0.3205, 0.3198, 0.3112, 0.3028, 0.2947, 0.2817, 0.2732, 0.2418, 0.2557, 0.1977, 0.2564, 0.2126, 0.2355, 0.2388, 0.294, 0.2856, 0.2689, 0.2234, 0.2303, 0.2444, 0.2206, 0.2317, 0.242, 0.2242, 0.226, 0.2392, 0.2104, 0.2528, 0.2166, 0.256, 0.2622, 0.2652, 0.2413, 0.256, 0.2475, 0.2423, 0.2449, 0.2701, 0.2096, 0.1944, 0.1578, 0.1486, 0.1121, 0.09404, 0.05776, 0.0938, 0.06239, 0.06384, 0.07692, 0.144, 0.1697, 0.1329, 0.1507, 0.1029, 0.105, 0.1362, 0.07453, 0.1381, 0.1024, 0.1797, 0.05855, 0.1761, 0.103, 0.1266, 0.1502, 0.1308, 0.1217, 0.1054, 0.1651, 0.1364, 0.1527, 0.1674, 0.159, 0.1798, 0.1659, 0.1786, 0.1849, 0.186, 0.23, 0.2392, 0.2256, 0.2499, 0.2384, 0.2171, 0.2029, 0.2087, 0.203, 0.228, 0.218, 0.226, 0.2162, 0.2467, 0.2377, 0.2294, 0.2522, 0.2368, 0.2561, 0.2517, 0.2512, 0.2542, 0.2496, 0.255, 0.2563, 0.2517, 0.256, 0.2555, 0.2547, 0.2549, 0.2537, 0.2528, 0.2514, 0.2541, 0.2483, 0.2498, 0.2439, 0.2346, 0.244, 0.2489, 0.2479, 0.2468, 0.2459, 0.2476, 0.2457, 0.2469, 0.2452, 0.2436, 0.2425, 0.2432, 0.2421, 0.2374, 0.2408, 0.2404, 0.2387, 0.2413, 0.2387, 0.2409, 0.2399, 0.2394, 0.2389, 0.236, 0.2374, 0.2365, 0.2356, 0.2321, 0.232, 0.2326, 0.2339, 0.2299, 0.2309, 0.2307, 0.2297, 0.2306, 0.2289, 0.2281, 0.2288, 0.2256, 0.223, 0.2249, 0.226, 0.2251, 0.224, 0.2235, 0.2225, 0.2205, 0.2208, 0.2207, 0.2198, 0.2189, 0.2133, 0.2134, 0.2128, 0.2125, 0.2136, 0.2114, 0.2136, 0.2122, 0.2079, 0.2108, 0.2062, 0.2004, 0.2079, 0.2106, 0.2091, 0.2059, 0.2111, 0.202, 0.2115, 0.2086, 0.2051, 0.2086, 0.207, 0.2001, 0.2026, 0.203, 0.2003, 0.2075, 0.1929, 0.1957, 0.2039, 0.1984, 0.195, 0.2041, 0.2027, 0.1757, 0.1869, 0.1825, 0.176, 0.1984, 0.1737, 0.1806, 0.1697, 0.1713, 0.1647, 0.1639, 0.1641, 0.1785, 0.1422, 0.1695, 0.1478, 0.1528, 0.1746, 0.1199, 0.1523, 0.09876, 0.1096, 0.09106, 0.07642, 0.0324, 0.08169, 0.04389, 0.05528, 0.07122, 0.03292, 0.04986, 0.04212, 0.05415, 0.02182, 0.06082, 0.03957, 0.04145, 0.02879, 0.108, 0.08613, 0.05848, 0.01752, 0.006457, 0.05018, 0.1072, 0.07645, 0.1068, 0.09202, 0.07263, 0.082, 0.1135, 0.0434, 0.05626, 0.06073, 0.02452, 0.09829, 0.08073, 0.04654, 0.07591, 0.09079, 0.08653, 0.05768, 0.1116, 0.1018, 0.1123, 0.111, 0.1179, 0.1062, 0.1308, 0.1295, 0.1601, 0.1464, 0.1343, 0.1406, 0.148, 0.1443, 0.1468, 0.1576, 0.154, 0.1583, 0.1572, 0.1179, 0.1528, 0.1666, 0.1604, 0.1247, 0.1665, 0.1529, 0.1561, 0.1124, 0.1531, 0.1452, 0.1423, 0.163, 0.1566, 0.1153, 0.1475, 0.1599, 0.1535, 0.1612, 0.1558, 0.1595, 0.1525, 0.1479, 0.1587, 0.1478, 0.1284, 0.1535, 0.1493, 0.1477, 0.1465, 0.1317, 0.1516, 0.1641, 0.1477, 0.1443, 0.1486, 0.1535, 0.1464, 0.1462, 0.159, 0.1489, 0.1465, 0.1584, 0.1549, 0.1572, 0.1556, 0.1572, 0.1584, 0.1547, 0.1535, 0.1531, 0.1573, 0.1579, 0.1475, 0.1586, 0.1579, 0.1555, 0.1588, 0.1578, 0.1539, 0.1583, 0.1575, 0.1584, 0.1567, 0.1578, 0.1558, 0.1563, 0.1558, 0.1552, 0.1538, 0.155, 0.1555, 0.1546, 0.1539, 0.1538, 0.1541, 0.153, 0.1505, 0.1513, 0.1488, 0.1469, 0.1509, 0.1444, 0.1431, 0.1478, 0.1388, 0.1403, 0.1283, 0.1221, 0.1226, 0.1084, 0.1215, 0.114, 0.1185, 0.1091, 0.05033, 0.1169, 0.129, 0.1296, 0.1276, 0.129, 0.131, 0.1335, 0.1367, 0.1391, 0.1394, 0.1379, 0.1324, 0.1274, 0.1372, 0.1417, 0.1421, 0.1445, 0.1427, 0.1431, 0.1389, 0.1419, 0.1433, 0.1367, 0.1419, 0.1415, 0.1399, 0.1351, 0.1289, 0.1365, 0.1416, 0.1233, 0.1291, 0.136, 0.1239, 0.1071, 0.1348, 0.1349, 0.1127, 0.1209, 0.1331, 0.1084, 0.1188, 0.1142, 0.1156, 0.1021, 0.1064, 0.118, 0.1106, 0.1188, 0.1007, 0.09261, 0.1076, 0.1106, 0.085, 0.09868, 0.1153, 0.1033, 0.09878, 0.08417, 0.06636, 0.08678, 0.0551, 0.05552, 0.0762, 0.063, 0.08463, 0.06886, 0.06212, 0.06703, 0.06624, 0.06345, 0.06417, 0.07275, 0.05047, 0.03013, 0.04281, 0.02475, 0.02574, 0.002472, 0.007878, 0.007524, 0.002588, 0.00099, 7.862e-05, 0.0002076, 4.045e-06, 4.001e-05, 5.987e-05, 4.616e-06, 1.139e-06, 2.671e-06, 1.606e-08, 1.342e-10, 4.109e-06, 1.893e-06, 1.532e-10, 1.494e-05, 5.806e-06, 1.931e-11, 7.523e-07, 4.957e-07, 4.424e-08, 3.234e-06, 4.071e-05, 0.0001402, 0.0002497, 0.000184, 9.08e-05, 0.0007507, 3.907e-05, 6.607e-05, 2.169e-06, 3.135e-06, 6.624e-08, 9.371e-07, 2.222e-06, 3.343e-06, 0.0001673, 3.662e-06, 0.0004202, 0.0003587, 0.0002595, 1.948e-05, 8.67e-05, 6.973e-05, 7.883e-07, 1.768e-08, 3.911e-05, 0.000859, 0.0005476, 1.202e-08, 2.666e-08, 0.001056, 0.001413, 0.0004449, 4.877e-07, 0.001282, 0.00011, 0.001033, 0.0004284, 0.0003094, 0.001229, 0.001501, 0.01116, 0.000239, 0.0001278, 0.01563, 0.005748, 0.006566, 0.001076, 0.004065, 0.004507, 0.02007, 0.004186, 0.007598, 0.01148, 0.01217, 0.02035, 0.002382, 0.01608, 0.0253, 0.02726, 0.001908, 0.01811, 0.009603, 0.01092, 0.01894, 0.01454, 0.006748, 0.0248, 0.01872, 0.01525, 0.01666, 0.01943, 0.02632, 0.02176, 0.01016, 0.016, 0.0455, 0.04069, 0.01184, 0.005077, 0.02561, 0.03291, 0.05247, 0.02625, 0.0359, 0.04574, 0.05165, 0.06142, 0.03324, 0.03568, 0.05037, 0.01766, 0.05782, 0.03521, 0.02681, 0.01527, 0.03094, 0.03728, 0.02054, 0.007834, 0.01973, 0.02802, 0.03815, 0.0683, 0.02731, 0.02798, 0.0249, 0.04608, 0.02418, 0.04438, 0.02292, 0.05646, 0.05179, 0.04723, 0.0469, 0.0235, 0.03776, 0.07289, 0.06421, 0.0712, 0.0617, 0.06695, 0.07361, 0.06593, 0.06215, 0.08102, 0.07317, 0.0825, 0.09024, 0.09273, 0.08292, 0.07194, 0.05689, 0.06674, 0.09163, 0.08907, 0.08689, 0.06805, 0.09484, 0.0925, 0.09104, 0.0854, 0.08077, 0.09316, 0.08968, 0.08848, 0.0881, 0.08674, 0.09194, 0.0965, 0.09258, 0.09772, 0.0952, 0.09203, 0.09327, 0.09247, 0.09744, 0.0928, 0.09145, 0.09397, 0.09681, 0.09641, 0.09517, 0.09539, 0.09661, 0.09503, 0.09515, 0.09393, 0.09374, 0.09457, 0.09428, 0.09543, 0.09494, 0.09597, 0.09475, 0.09319, 0.09316, 0.09378, 0.09322, 0.09398, 0.09369, 0.09262, 0.09193, 0.09207, 0.09207, 0.09312, 0.09261, 0.09204, 0.0927, 0.09331, 0.0923, 0.09149, 0.09191, 0.09194, 0.09082, 0.09089, 0.09001, 0.09041, 0.09121, 0.09187, 0.09118, 0.09051, 0.0872, 0.08601, 0.08462, 0.08222, 0.08614, 0.08692, 0.08746, 0.08622, 0.08459, 0.08534, 0.08682, 0.08795, 0.08722, 0.08593, 0.0833, 0.08072, 0.08268, 0.08467, 0.08735, 0.08852, 0.08854, 0.08727, 0.08474, 0.08705, 0.08799, 0.08701, 0.08636, 0.08522, 0.08559, 0.08628, 0.08562, 0.08556, 0.0846, 0.08535, 0.08543, 0.08308, 0.08135, 0.08281, 0.08367, 0.08394, 0.08387, 0.08196, 0.08071, 0.08236, 0.08364, 0.08224, 0.08036, 0.08121, 0.08251, 0.08374, 0.08263, 0.08254, 0.08245, 0.08315, 0.08281, 0.08219, 0.08164, 0.08094, 0.08126, 0.07815, 0.08034, 0.07872, 0.07829, 0.07778, 0.07184, 0.07623, 0.07161, 0.07523, 0.0773, 0.07058, 0.07712, 0.07409, 0.07138, 0.07839, 0.07076, 0.07622, 0.07701, 0.06866, 0.07673, 0.07723, 0.07093, 0.07698, 0.07522, 0.07615, 0.07759, 0.07652, 0.07733, 0.07739, 0.07516, 0.07679, 0.07631, 0.06978, 0.05204, 0.0691, 0.07326, 0.07483, 0.07569, 0.07331, 0.07277, 0.07444, 0.07232, 0.07139, 0.0727, 0.07203, 0.06955, 0.07163, 0.06878, 0.06554, 0.07015, 0.07182, 0.06571, 0.07248, 0.0724, 0.06915, 0.0717, 0.07125, 0.07134, 0.06565, 0.07118, 0.07265, 0.06976, 0.07167, 0.07209, 0.06247, 0.07103, 0.07071, 0.06873, 0.06928, 0.06758, 0.06438, 0.06566, 0.06463, 0.06021, 0.06042, 0.05718, 0.05762, 0.05493, 0.05755, 0.05431, 0.0556, 0.04711, 0.05145, 0.04325, 0.03745, 0.03033, 0.03384, 0.01832, 0.01237, 0.006358, 0.005104, 0.001702, 0.0005451, 0.000706, 4.821e-06, 1.047e-05, 7.813e-08, 6.813e-06, 3.402e-06, 3.357e-07, 9.095e-06, 1.477e-05, 7.142e-10, 1.158e-09, 5.607e-05, 3.328e-05, 0.0001582, 9.072e-05, 9.022e-07, 5.764e-07, 1.962e-05, 1.518e-05, 0.0002883, 0.000529, 0.0003191, 0.001752, 0.001855, 0.005269, 0.009301, 0.008896, 0.01371, 0.01992, 0.02609, 0.02978, 0.02792, 0.02962, 0.0318, 0.03284, 0.0344, 0.03043, 0.0391, 0.03223, 0.03401, 0.03678, 0.03399, 0.0366, 0.03501, 0.03594, 0.03645, 0.03506, 0.03407, 0.03449, 0.03418, 0.03485, 0.03407, 0.03384, 0.03398, 0.03311, 0.03131, 0.03299, 0.03169, 0.0325, 0.03072, 0.03109, 0.03153, 0.03161, 0.03177, 0.03141, 0.02979, 0.02967, 0.02931, 0.02694, 0.02848, 0.02797, 0.02842, 0.0264, 0.02774, 0.02752, 0.023, 0.0252, 0.02753, 0.02625, 0.02646, 0.02578, 0.02553, 0.02492, 0.02445, 0.02317, 0.02406, 0.02175, 0.02132, 0.02233, 0.02033, 0.01992, 0.02169, 0.01959, 0.01968, 0.0191, 0.01768, 0.01805, 0.0214, 0.01797, 0.01526, 0.01906, 0.01832, 0.01871, 0.01445, 0.0157, 0.01271, 0.01451, 0.01577, 0.01673, 0.008449, 0.01381, 0.01455, 0.01051, 0.01206, 0.01292, 0.01454, 0.01177, 0.01222, 0.009782, 0.009415, 0.01148, 0.01543, 0.005505, 0.0155, 0.007639, 0.005153, 0.00955, 0.01198, 0.008918, 0.006406, 0.006348, 0.003738, 0.00238, 0.001572, 0.001367, 0.003583, 0.00106, 0.001237, 0.0003213, 0.0002279, 7.359e-05, 7.657e-07, 2.531e-07, 4.892e-07, 1.327e-10, 4.137e-11, 2.413e-09, 7.392e-11, 1.166e-13, 2.257e-16, 5.904999999999999e-22, 3.507e-18, 6.818e-26, 1.665e-23, 1.725e-27, 1.178e-21, 1.003e-27, 1.462e-25, 4.026e-28, 1.2069999999999999e-23, 1.891e-21, 2.532e-32, 8.279e-15, 8.525e-15, 2.289e-16, 2.677e-16, 1.407e-21, 6.481e-21, 6.068e-29, 1.3009999999999999e-39, 3.399e-28, 3.2760000000000003e-20, 8.934e-21, 3.145e-19, 3.5129999999999995e-22, 1.514e-18, 9.849e-17, 1.03e-21, 3.081e-18, 1.562e-31, 1.252e-18, 1.989e-15, 2.856e-17, 3.661e-22, 4.824e-17, 1.174e-16, 6.53e-19, 2.296e-15, 1.028e-19, 8.935e-18, 2.371e-15, 2.281e-14, 1.688e-12, 8.079e-12, 4.625e-12, 9.905e-10, 1.918e-11, 3.941e-08, 1.237e-08, 2.817e-10, 8.276e-07, 9.334e-06, 8.49e-10, 4.38e-07, 5.564e-05, 2.014e-06, 8.259e-07, 1.595e-05, 8.363e-05, 5.141e-06, 0.0002163, 0.0001686, 0.000197, 0.0001092, 0.001255, 0.0003619, 9.92e-05, 0.0012, 0.0006064, 0.001298, 0.000509, 0.002928, 0.002759, 0.0009195, 0.0006968, 0.002256, 0.001001, 0.002207, 0.00303, 0.0001759, 0.0005267, 0.0006489, 0.00314, 0.004336, 0.001834, 0.003161, 0.001266, 0.002798, 0.002554, 0.0003259, 0.003044, 0.002486, 0.001072, 0.0008881, 0.001791, 0.0005636, 0.0001661, 0.002535, 0.001262, 0.0007993, 0.002432, 0.001501, 0.0007994, 0.001065, 0.0003238, 0.001825, 0.0004248, 0.0004157, 0.001002, 0.003915, 0.001285, 0.002293, 0.004431, 0.001371, 0.001358, 0.002552, 0.002241, 0.003293, 0.004633, 0.00478, 0.002884, 0.003925, 0.002199, 0.001607, 0.0007932, 0.0001778, 0.0001192, 4.883e-05, 0.0002072, 0.0004064, 9.036e-05, 9.935e-05, 0.002516, 0.0008392, 0.0002908, 0.0006042, 0.003385, 0.0002475, 0.0009608, 0.000301, 0.002054, 0.0007923, 0.003934, 0.00255, 0.0005372, 0.0005633, 0.001406, 0.0008343, 2.106e-08, 4.85e-06, 0.0006244, 0.001541, 0.002582, 0.001447, 0.0009236, 0.002943, 0.001084, 0.001782, 0.002443, 0.0008403, 0.003112, 0.001056, 0.002432, 0.002553, 0.002903, 0.004237, 0.0008576, 0.002433, 0.001575, 0.004475, 0.002645, 0.001942, 0.004115, 0.001853, 0.003783, 0.003216, 0.002285, 0.004372, 0.002529, 0.004167, 0.003377, 0.003388, 0.004028, 0.003175, 0.004073, 0.003996, 0.00391, 0.004086, 0.004078, 0.004238, 0.003961, 0.003753, 0.002887, 0.002717, 0.002917, 0.003548, 0.003085, 0.003651, 0.003456, 0.002831, 0.002697, 0.003279, 0.002934, 0.003202, 0.003336, 0.00356, 0.003295, 0.0032, 0.003336, 0.004018, 0.003369, 0.003436, 0.003595, 0.003974, 0.003398, 0.003379, 0.003824, 0.003819, 0.00336, 0.002772, 0.00183, 0.002972, 0.003218, 0.003263, 0.003519, 0.003757, 0.00367, 0.003136, 0.003177, 0.003636, 0.003638, 0.003175, 0.002978, 0.003041, 0.003479, 0.003201, 0.003159, 0.00312, 0.002952, 0.00321, 0.00317, 0.003321, 0.003062, 0.002716, 0.00306, 0.003371, 0.003222, 0.002906, 0.002737, 0.00331, 0.003261, 0.003329, 0.002692, 0.003048, 0.0029, 0.002919, 0.002814, 0.002544, 0.002415, 0.002056, 0.001792, 0.001658, 0.001729, 0.0018, 0.002092, 0.002497, 0.002357, 0.001926, 0.001858, 0.001872, 0.001846, 0.00193, 0.002075, 0.002139, 0.002235, 0.002314, 0.002344, 0.002391, 0.002432, 0.002404, 0.0023, 0.002241, 0.00227, 0.00223, 0.002155, 0.002041]</t>
  </si>
  <si>
    <t>[0.0, 0.0, 0.0, 0.0, 0.0, 0.0, 0.0, 0.0, 0.0, 0.0, 0.0, 0.0, 0.0, 0.0, 0.0, 1.121e-44, 1.7289999999999998e-41, 1.5039999999999998e-39, 1.2169999999999999e-37, 1.504e-35, 8.588e-34, 2.1820000000000002e-32, 9.623e-31, 1.266e-28, 6.454e-27, 5.254000000000001e-26, 1.066e-24, 5.449999999999999e-23, 6.713e-22, 5.336e-21, 6.265000000000001e-20, 1.581e-18, 1.41e-17, 8.406e-17, 3.593e-16, 4.761e-15, 2.704e-14, 7.065e-14, 3.787e-13, 2.548e-12, 5.766e-12, 1.705e-11, 8.487e-11, 3.043e-10, 3.855e-10, 1.583e-09, 6.991e-09, 1.469e-08, 1.767e-08, 4.595e-08, 1.415e-07, 2.494e-07, 2.902e-07, 4.738e-07, 1.187e-06, 2.515e-06, 2.955e-06, 4.401e-06, 4.866e-06, 9.516e-06, 1.232e-05, 2.296e-05, 3.542e-05, 3.819e-05, 5.555e-05, 8.647e-05, 0.000108, 9.867e-05, 0.0001623, 0.0001995, 0.0002852, 0.000216, 0.0002444, 0.0004344, 0.0005548, 0.0005684, 0.000516, 0.0008159, 0.001102, 0.0007933, 0.0009657, 0.001522, 0.001634, 0.001643, 0.00153, 0.001387, 0.001593, 0.002391, 0.00295, 0.002888, 0.002299, 0.003304, 0.004661, 0.005156, 0.005166, 0.004966, 0.004071, 0.005019, 0.006681, 0.007947, 0.008118, 0.006304, 0.006454, 0.007074, 0.008315, 0.008619, 0.008709, 0.007769, 0.008118, 0.01007, 0.009911, 0.0117, 0.0083, 0.01002, 0.008293, 0.01051, 0.01085, 0.01274, 0.01308, 0.01281, 0.01542, 0.01426, 0.01426, 0.01364, 0.01674, 0.01608, 0.01791, 0.01709, 0.01277, 0.01313, 0.01821, 0.01919, 0.01675, 0.01943, 0.02116, 0.01744, 0.02046, 0.02093, 0.01987, 0.02011, 0.02541, 0.02733, 0.0248, 0.02431, 0.02684, 0.02146, 0.02766, 0.03017, 0.03189, 0.03288, 0.03333, 0.03075, 0.03279, 0.02846, 0.02387, 0.0297, 0.02394, 0.02078, 0.02951, 0.03812, 0.04109, 0.0334, 0.03103, 0.03651, 0.03227, 0.0456, 0.04177, 0.03922, 0.04884, 0.04242, 0.04389, 0.05598, 0.06037, 0.05772, 0.05708, 0.06012, 0.05344, 0.05478, 0.06008, 0.06502, 0.07038, 0.05548, 0.06019, 0.07634, 0.05135, 0.06247, 0.06454, 0.04262, 0.0628, 0.05279, 0.052, 0.07859, 0.06598, 0.0692, 0.07431, 0.08811, 0.09661, 0.09239, 0.07711, 0.07118, 0.07492, 0.09209, 0.09369, 0.07543, 0.068, 0.05888, 0.05529, 0.05396, 0.06026, 0.08976, 0.09012, 0.08503, 0.07375, 0.09818, 0.08248, 0.0937, 0.08754, 0.08762, 0.09563, 0.1172, 0.119, 0.1108, 0.1319, 0.136, 0.1158, 0.1049, 0.05908, 0.04344, 0.08932, 0.1148, 0.1415, 0.1451, 0.1272, 0.07527, 0.05711, 0.1173, 0.1656, 0.1728, 0.1896, 0.1908, 0.1996, 0.2093, 0.2255, 0.2187, 0.2192, 0.223, 0.2239, 0.2247, 0.237, 0.258, 0.2295, 0.253, 0.277, 0.2738, 0.282, 0.2878, 0.2982, 0.2953, 0.2942, 0.3029, 0.3059, 0.325, 0.3135, 0.3109, 0.3333, 0.3378, 0.3349, 0.3328, 0.328, 0.3159, 0.2803, 0.2807, 0.3683, 0.3753, 0.3523, 0.3716, 0.425, 0.4257, 0.3929, 0.4083, 0.4271, 0.4491, 0.4876, 0.4792, 0.4948, 0.4877, 0.4724, 0.5172, 0.528, 0.5389, 0.5608, 0.5875, 0.5718, 0.5432, 0.5739, 0.5825, 0.6023, 0.6181, 0.6004, 0.6036, 0.6095, 0.6293, 0.6409, 0.6401, 0.6367, 0.636, 0.6488, 0.6401, 0.6528, 0.6614, 0.6444, 0.6479, 0.6862, 0.6812, 0.6831, 0.6901, 0.6695, 0.6732, 0.6987, 0.7029, 0.7127, 0.7355, 0.7481, 0.7475, 0.738, 0.7091, 0.6254, 0.661, 0.7287, 0.7342, 0.7789, 0.7715, 0.733, 0.7613, 0.7729, 0.7842, 0.7934, 0.8102, 0.7767, 0.7898, 0.7696, 0.7572, 0.7472, 0.7789, 0.7585, 0.791, 0.8223, 0.7874, 0.7686, 0.7953, 0.7963, 0.8227, 0.8363, 0.7953, 0.7944, 0.7898, 0.7907, 0.7059, 0.7445, 0.7837, 0.8148, 0.8255, 0.8285, 0.8157, 0.8456, 0.8548, 0.818, 0.7717, 0.8169, 0.8624, 0.8515, 0.8655, 0.8377, 0.8159, 0.8444, 0.8678, 0.8805, 0.8501, 0.8688, 0.8639, 0.8309, 0.8373, 0.864, 0.8579, 0.8737, 0.8735, 0.8793, 0.8823, 0.8749, 0.8802, 0.8933, 0.8852, 0.8935, 0.8791, 0.902, 0.9053, 0.8953, 0.8682, 0.8616, 0.8452, 0.8561, 0.8667, 0.8595, 0.8814, 0.8561, 0.848, 0.835, 0.8494, 0.8381, 0.8132, 0.811, 0.8047, 0.8191, 0.8256, 0.8202, 0.8021, 0.7949, 0.8055, 0.7976, 0.8099, 0.8414, 0.858, 0.8858, 0.8973, 0.9127, 0.8957, 0.882, 0.9037, 0.8811, 0.7678, 0.8065, 0.8669, 0.8486, 0.8677, 0.8598, 0.8341, 0.8808, 0.8655, 0.8701, 0.872, 0.8755, 0.8705, 0.8657, 0.8831, 0.9005, 0.8986, 0.8992, 0.9129, 0.9073, 0.9134, 0.9111, 0.9203, 0.9212, 0.9129, 0.9048, 0.9287, 0.9016, 0.9026, 0.9403, 0.9331, 0.9401, 0.94, 0.9297, 0.9163, 0.9022, 0.899, 0.9124, 0.9198, 0.746, 0.8591, 0.8303, 0.8863, 0.8921, 0.9329, 0.9349, 0.9577, 0.9526, 0.9755, 0.9924, 0.9878, 0.9848, 0.9898, 0.9907, 1.008, 1.01, 1.015, 0.992, 0.9715, 0.9836, 0.958, 0.9794, 1.025, 0.9814, 1.018, 1.009, 0.9666, 0.8656, 0.8927, 1.006, 1.016, 1.024, 1.032, 1.029, 1.012, 1.031, 1.038, 1.042, 1.045, 1.049, 1.069, 1.067, 1.07, 1.063, 1.082, 1.081, 1.074, 1.084, 1.076, 1.081, 1.066, 1.077, 1.071, 1.072, 1.071, 1.067, 1.079, 1.071, 0.275, 0.4726, 0.4812, 0.5722, 0.6926, 0.8138, 0.8552, 0.8888, 0.9675, 0.9742, 1.062, 1.047, 1.006, 0.9947, 0.9803, 0.9943, 0.9987, 1.041, 1.053, 1.053, 1.058, 1.06, 1.067, 1.065, 1.066, 1.067, 1.054, 1.061, 1.025, 1.029, 0.8302, 0.7986, 0.7109, 0.7375, 0.8321, 0.9816, 0.9085, 0.7987, 0.7988, 0.8092, 0.8527, 0.7685, 0.8176, 0.8623, 0.8219, 0.9006, 0.9733, 1.003, 0.9803, 0.9792, 0.984, 1.021, 1.005, 1.033, 1.023, 1.027, 1.054, 1.052, 1.054, 1.059, 1.062, 1.06, 1.049, 1.049, 1.039, 1.045, 1.051, 1.054, 1.049, 1.049, 1.05, 1.036, 0.9766, 0.002702, 0.000324, 0.1135, 0.01103, 0.04292, 0.1131, 0.2446, 0.4876, 0.7746, 0.849, 0.9484, 0.9892, 1.002, 1.013, 1.011, 1.005, 1.019, 1.006, 1.001, 1.002, 0.9977, 0.9997, 1.007, 0.9908, 0.9971, 0.9906, 1.002, 0.9773, 0.9626, 0.9694, 0.9276, 0.9525, 0.9473, 0.932, 0.9533, 0.9684, 0.9236, 0.9243, 0.9683, 0.9609, 0.943, 0.9325, 0.9302, 0.9218, 0.9252, 0.9269, 0.9633, 0.9507, 0.9512, 0.9264, 0.9235, 0.9093, 0.8741, 0.8517, 0.7219, 0.7196, 0.6932, 0.6917, 0.6619, 0.745, 0.7037, 0.8523, 0.8318, 0.5078, 0.8031, 0.8473, 0.7976, 0.8622, 0.699, 0.8055, 0.8047, 0.8036, 0.7769, 0.822, 0.7827, 0.8846, 0.8308, 0.8885, 0.8529, 0.8774, 0.8991, 0.8831, 0.8908, 0.8973, 0.8837, 0.9158, 0.9132, 0.8977, 0.8902, 0.8651, 0.829, 0.8746, 0.8712, 0.84, 0.7246, 0.7978, 0.8722, 0.8929, 0.8859, 0.8889, 0.8913, 0.8868, 0.9012, 0.9229, 0.8777, 0.8708, 0.7832, 0.8178, 0.8906, 0.8728, 0.8981, 0.8863, 0.8837, 0.8823, 0.8722, 0.8548, 0.8639, 0.8729, 0.8825, 0.8693, 0.8507, 0.8377, 0.8547, 0.8598, 0.8552, 0.8614, 0.8164, 0.83, 0.8426, 0.8534, 0.8433, 0.8453, 0.8122, 0.7806, 0.7395, 0.6816, 0.6649, 0.5608, 0.5999, 0.4237, 0.613, 0.471, 0.5518, 0.5394, 0.7452, 0.7165, 0.6633, 0.4954, 0.5309, 0.5774, 0.481, 0.531, 0.5654, 0.4873, 0.5137, 0.5279, 0.468, 0.5872, 0.483, 0.6067, 0.6586, 0.6556, 0.568, 0.6356, 0.5779, 0.5667, 0.5702, 0.6565, 0.4299, 0.3789, 0.2768, 0.2633, 0.1686, 0.128, 0.05217, 0.1383, 0.07425, 0.07463, 0.09608, 0.2551, 0.3227, 0.2235, 0.2695, 0.1622, 0.1861, 0.235, 0.09974, 0.2307, 0.1676, 0.329, 0.06246, 0.3271, 0.151, 0.2114, 0.2783, 0.2236, 0.2276, 0.1592, 0.3449, 0.2503, 0.2806, 0.3339, 0.3148, 0.3795, 0.343, 0.3783, 0.4, 0.3993, 0.5708, 0.5797, 0.5477, 0.6414, 0.5943, 0.5142, 0.4642, 0.4897, 0.4607, 0.571, 0.5258, 0.5544, 0.5255, 0.6297, 0.5914, 0.5621, 0.6624, 0.5891, 0.6869, 0.6596, 0.6593, 0.6879, 0.6549, 0.6889, 0.6934, 0.6675, 0.6941, 0.6945, 0.6911, 0.6925, 0.688, 0.6868, 0.6805, 0.6909, 0.662, 0.6787, 0.6588, 0.6386, 0.6624, 0.6767, 0.6724, 0.6668, 0.6635, 0.6737, 0.6666, 0.6726, 0.6677, 0.6634, 0.6599, 0.6615, 0.6598, 0.6422, 0.656, 0.6557, 0.6493, 0.6563, 0.645, 0.6565, 0.6527, 0.6516, 0.6498, 0.6417, 0.6466, 0.6438, 0.6416, 0.6318, 0.6316, 0.6332, 0.6359, 0.6253, 0.6276, 0.6267, 0.6236, 0.6253, 0.6204, 0.6178, 0.6191, 0.61, 0.6025, 0.6069, 0.6092, 0.606, 0.6021, 0.5998, 0.5961, 0.5897, 0.5893, 0.5877, 0.5835, 0.5798, 0.5637, 0.5625, 0.5603, 0.5586, 0.5605, 0.5538, 0.5593, 0.5539, 0.5438, 0.5517, 0.538, 0.526, 0.5462, 0.5572, 0.5516, 0.5435, 0.5629, 0.5266, 0.5651, 0.5503, 0.5386, 0.5612, 0.5501, 0.5237, 0.5431, 0.5467, 0.5228, 0.5551, 0.5018, 0.5156, 0.5503, 0.5211, 0.5055, 0.5488, 0.5448, 0.4381, 0.5019, 0.4586, 0.4328, 0.536, 0.423, 0.4451, 0.4047, 0.4132, 0.3882, 0.3799, 0.3811, 0.444, 0.2942, 0.4053, 0.3212, 0.3498, 0.4294, 0.2402, 0.3512, 0.1785, 0.201, 0.1647, 0.1164, 0.02956, 0.1305, 0.05269, 0.06468, 0.09223, 0.0295, 0.05901, 0.04964, 0.06777, 0.01501, 0.07733, 0.03623, 0.03944, 0.02385, 0.1749, 0.1316, 0.06839, 0.01131, 0.004654, 0.05213, 0.1659, 0.1142, 0.204, 0.1575, 0.109, 0.1315, 0.2014, 0.05583, 0.06605, 0.07108, 0.0166, 0.1726, 0.1285, 0.06293, 0.1135, 0.1509, 0.1561, 0.07023, 0.2126, 0.1845, 0.2209, 0.218, 0.2428, 0.2153, 0.2991, 0.2886, 0.3949, 0.3548, 0.295, 0.3398, 0.363, 0.3373, 0.3489, 0.3902, 0.38, 0.4077, 0.3897, 0.2535, 0.387, 0.4463, 0.4125, 0.2911, 0.4433, 0.3882, 0.3933, 0.2503, 0.3906, 0.3607, 0.3468, 0.4249, 0.3977, 0.2532, 0.376, 0.4217, 0.3818, 0.424, 0.4046, 0.4171, 0.385, 0.3656, 0.4214, 0.389, 0.3046, 0.3963, 0.3752, 0.3789, 0.3723, 0.3242, 0.4007, 0.4471, 0.3751, 0.3751, 0.3916, 0.4111, 0.3782, 0.3631, 0.4242, 0.3759, 0.3675, 0.4238, 0.4089, 0.42, 0.4126, 0.4208, 0.4272, 0.4144, 0.4088, 0.4024, 0.4237, 0.4293, 0.3859, 0.436, 0.4291, 0.42, 0.4384, 0.4355, 0.4116, 0.4399, 0.4361, 0.4399, 0.4296, 0.4381, 0.4323, 0.4341, 0.4295, 0.4305, 0.4268, 0.4288, 0.4306, 0.4284, 0.425, 0.4227, 0.425, 0.42, 0.409, 0.4166, 0.4003, 0.3901, 0.4138, 0.3787, 0.3718, 0.3985, 0.3486, 0.356, 0.2973, 0.2687, 0.27, 0.211, 0.2675, 0.2336, 0.2561, 0.2168, 0.04256, 0.247, 0.304, 0.3079, 0.2999, 0.3084, 0.3164, 0.3296, 0.3486, 0.3619, 0.3659, 0.3641, 0.3553, 0.3481, 0.3735, 0.3878, 0.3888, 0.4002, 0.3895, 0.3944, 0.3697, 0.3918, 0.3966, 0.3592, 0.3906, 0.39, 0.3759, 0.3516, 0.3272, 0.3642, 0.3905, 0.3082, 0.3368, 0.3637, 0.3195, 0.2436, 0.3625, 0.3603, 0.2759, 0.3102, 0.3482, 0.2585, 0.3017, 0.2828, 0.2874, 0.2383, 0.2536, 0.2985, 0.2696, 0.3017, 0.2301, 0.2101, 0.2575, 0.2641, 0.1718, 0.2264, 0.2839, 0.2424, 0.2251, 0.18, 0.1207, 0.1769, 0.08407, 0.09133, 0.13, 0.1201, 0.1699, 0.1255, 0.1083, 0.1163, 0.1179, 0.1193, 0.1057, 0.1281, 0.05902, 0.03698, 0.0524, 0.01774, 0.01669, 0.0004809, 0.002101, 0.002504, 0.0002852, 2.819e-05, 6.602e-07, 4.243e-06, 5.145e-09, 3.158e-07, 4.783e-07, 6.6e-09, 1.746e-10, 1.743e-09, 8.805e-14, 8.114e-17, 1.12e-09, 5.526e-10, 4.292e-18, 7.263e-09, 5.004e-09, 9.442e-22, 2.048e-10, 5.166e-11, 1.525e-12, 2.922e-09, 1.482e-07, 1.349e-06, 2.033e-06, 4.012e-06, 1.637e-06, 1.796e-05, 7.094e-07, 6.166e-07, 1.276e-08, 2.157e-09, 2.286e-11, 1.706e-10, 4.609e-09, 1.158e-09, 7.754e-07, 2.224e-08, 6.327e-06, 4.997e-06, 3.182e-06, 1.978e-07, 1.432e-06, 2.101e-07, 9.203e-10, 2.021e-13, 4.45e-07, 1.793e-05, 1.21e-05, 3.542e-14, 4.921e-13, 0.0001008, 0.0001007, 2.729e-05, 2.567e-10, 4.814e-05, 6.998e-06, 4.275e-05, 8.067e-06, 1.114e-05, 9.325e-05, 0.0001658, 0.00329, 9.661e-06, 3.658e-06, 0.009191, 0.001833, 0.001687, 0.0002378, 0.001016, 0.001572, 0.01204, 0.002148, 0.004449, 0.005713, 0.008153, 0.01833, 0.0004131, 0.01162, 0.02561, 0.02961, 0.0003165, 0.01697, 0.007757, 0.005111, 0.01372, 0.01073, 0.003523, 0.02022, 0.0156, 0.009471, 0.01014, 0.01634, 0.02581, 0.01631, 0.006237, 0.01083, 0.06261, 0.05086, 0.008426, 0.002858, 0.02583, 0.03596, 0.08198, 0.03123, 0.04007, 0.0638, 0.08762, 0.1025, 0.04712, 0.04305, 0.07457, 0.01869, 0.09872, 0.05701, 0.02705, 0.01138, 0.03487, 0.04796, 0.01559, 0.005393, 0.0147, 0.02972, 0.05545, 0.1256, 0.03268, 0.03061, 0.03343, 0.07277, 0.02643, 0.06644, 0.02923, 0.09387, 0.09336, 0.07871, 0.07261, 0.02541, 0.05858, 0.153, 0.1308, 0.156, 0.1115, 0.1307, 0.1594, 0.138, 0.1263, 0.1994, 0.1692, 0.2001, 0.2336, 0.2325, 0.2116, 0.1686, 0.1156, 0.1485, 0.2385, 0.2262, 0.2247, 0.1494, 0.2506, 0.237, 0.2396, 0.2085, 0.1906, 0.2478, 0.2347, 0.2245, 0.2257, 0.2169, 0.2396, 0.2696, 0.2466, 0.2738, 0.2588, 0.242, 0.2471, 0.2462, 0.272, 0.2526, 0.2465, 0.2547, 0.2719, 0.2719, 0.2676, 0.2663, 0.2715, 0.2653, 0.2683, 0.2634, 0.2647, 0.2663, 0.2643, 0.269, 0.2661, 0.271, 0.2658, 0.2629, 0.2629, 0.2653, 0.2633, 0.2651, 0.2632, 0.2617, 0.2593, 0.2602, 0.26, 0.2632, 0.2617, 0.26, 0.2618, 0.2636, 0.2599, 0.258, 0.2589, 0.2598, 0.2563, 0.2567, 0.2539, 0.2557, 0.2578, 0.2594, 0.2573, 0.2547, 0.2445, 0.2402, 0.2345, 0.2266, 0.236, 0.2364, 0.2381, 0.2351, 0.2316, 0.2341, 0.2411, 0.2456, 0.2435, 0.2407, 0.2352, 0.2283, 0.2333, 0.2393, 0.2458, 0.2502, 0.2496, 0.2466, 0.2391, 0.2446, 0.2487, 0.246, 0.2445, 0.2408, 0.2413, 0.2443, 0.2423, 0.2423, 0.2395, 0.2417, 0.241, 0.2351, 0.2301, 0.2341, 0.237, 0.237, 0.2372, 0.232, 0.2284, 0.2323, 0.2366, 0.2316, 0.2275, 0.2292, 0.2329, 0.2366, 0.2322, 0.2328, 0.2313, 0.2339, 0.2318, 0.2312, 0.229, 0.2246, 0.2279, 0.2137, 0.2253, 0.2145, 0.2171, 0.2182, 0.1897, 0.2139, 0.1873, 0.2087, 0.2182, 0.1794, 0.218, 0.1988, 0.182, 0.2213, 0.1801, 0.2113, 0.2153, 0.1696, 0.2131, 0.2162, 0.1813, 0.2147, 0.2035, 0.2094, 0.2187, 0.2131, 0.2159, 0.2163, 0.2056, 0.216, 0.2137, 0.1789, 0.09726, 0.177, 0.2023, 0.2086, 0.2126, 0.2031, 0.2044, 0.2101, 0.198, 0.197, 0.2045, 0.1989, 0.1866, 0.2023, 0.1933, 0.1764, 0.1976, 0.2027, 0.1654, 0.204, 0.2039, 0.1857, 0.2001, 0.1999, 0.1985, 0.1672, 0.1965, 0.2045, 0.1887, 0.1997, 0.2032, 0.1534, 0.1973, 0.1978, 0.1883, 0.1923, 0.1833, 0.1716, 0.179, 0.1768, 0.156, 0.1603, 0.1525, 0.1517, 0.1431, 0.1507, 0.1389, 0.1435, 0.1126, 0.1272, 0.09808, 0.07853, 0.05641, 0.06572, 0.02027, 0.0159, 0.00323, 0.003336, 0.0002684, 3.777e-05, 5.271e-05, 1.539e-08, 1.784e-07, 4.483e-11, 3.85e-09, 1.407e-09, 2.377e-10, 7.727e-08, 6.764e-08, 4.243e-15, 9.446e-15, 8.692e-07, 3.788e-07, 2.25e-06, 1.781e-06, 1.286e-09, 1.144e-09, 1e-07, 2.049e-07, 8.279e-06, 3.842e-05, 2.55e-05, 0.000421, 0.0008515, 0.003683, 0.009867, 0.00724, 0.01858, 0.03637, 0.05546, 0.06771, 0.06233, 0.0691, 0.07705, 0.08155, 0.08896, 0.07296, 0.1088, 0.07831, 0.08636, 0.1009, 0.08755, 0.1021, 0.09322, 0.09733, 0.1022, 0.09515, 0.09141, 0.09415, 0.09273, 0.09738, 0.09502, 0.09433, 0.09559, 0.09249, 0.08366, 0.09153, 0.08557, 0.09071, 0.08276, 0.08524, 0.08823, 0.08905, 0.09, 0.08874, 0.08056, 0.08037, 0.08014, 0.07296, 0.07845, 0.07484, 0.07782, 0.06992, 0.07551, 0.07442, 0.05231, 0.06459, 0.07688, 0.07028, 0.07138, 0.0688, 0.06752, 0.06486, 0.06316, 0.05682, 0.06211, 0.05088, 0.04914, 0.05467, 0.04509, 0.04356, 0.05303, 0.0431, 0.04381, 0.04212, 0.03585, 0.03756, 0.05424, 0.03816, 0.02797, 0.04584, 0.04119, 0.04335, 0.02686, 0.03061, 0.0219, 0.02731, 0.03228, 0.03789, 0.009855, 0.02583, 0.0305, 0.01808, 0.0227, 0.02469, 0.0303, 0.02297, 0.02479, 0.01679, 0.0168, 0.02154, 0.03321, 0.007625, 0.03529, 0.01204, 0.006587, 0.01696, 0.02238, 0.0139, 0.007597, 0.007303, 0.003545, 0.001336, 0.0005575, 0.0004941, 0.002616, 0.0006191, 0.0007462, 0.0001009, 1.016e-05, 7.174e-06, 2.675e-10, 1.844e-11, 7.669e-11, 7.165e-16, 5.788e-17, 1.107e-14, 5.138e-16, 2.947e-21, 4.277e-28, 4.975e-43, 5.016e-35, 0.0, 0.0, 0.0, 4.204e-45, 0.0, 0.0, 0.0, 5.003e-43, 0.0, 0.0, 3.803e-24, 2.0870000000000002e-26, 5.721e-29, 1.0380000000000001e-31, 7.287e-44, 4.381e-38, 0.0, 0.0, 0.0, 3.78e-36, 1.2779999999999999e-37, 8.316e-39, 1.1099999999999999e-39, 4.881e-35, 2.904e-32, 2.838e-36, 6.921e-37, 0.0, 1.093e-30, 3.571e-30, 1.2880000000000002e-31, 2.443e-37, 2.5500000000000002e-30, 2.583e-30, 6.639999999999999e-33, 2.3540000000000003e-26, 2.521e-34, 4.223e-31, 4.638e-27, 1.6379999999999998e-22, 4.866e-19, 4.706e-19, 1.0450000000000001e-20, 3.068e-14, 3.754e-16, 2.839e-12, 8.314e-13, 4.367e-15, 3.612e-10, 3.37e-08, 7.225e-15, 4.76e-10, 1.273e-06, 2.989e-09, 1.441e-08, 1.784e-07, 2.174e-06, 2e-08, 1.685e-05, 2.608e-05, 1.341e-05, 1.735e-05, 0.000545, 9.122e-05, 1.351e-05, 0.0006588, 0.0002082, 0.0007137, 0.0002397, 0.002876, 0.002473, 0.0005841, 0.0002511, 0.001765, 0.0008103, 0.002171, 0.003551, 5.97e-05, 0.0003202, 0.0003745, 0.003956, 0.007081, 0.001563, 0.0039, 0.000987, 0.003615, 0.002833, 7.172e-05, 0.003882, 0.002909, 0.0008167, 0.0006239, 0.001473, 0.0002901, 4.803e-05, 0.003129, 0.0009512, 0.0004098, 0.002872, 0.001464, 0.0004389, 0.0006415, 0.0001014, 0.001895, 0.0002378, 0.0001167, 0.0006241, 0.005635, 0.001404, 0.003226, 0.007053, 0.001288, 0.001375, 0.003187, 0.002932, 0.00441, 0.008025, 0.009298, 0.003532, 0.006951, 0.001751, 0.0018, 0.0002873, 3.041e-05, 1.149e-05, 3.606e-06, 5.236e-05, 8.796e-05, 2.255e-05, 1.399e-05, 0.002768, 0.0002967, 0.0001494, 0.0002608, 0.004621, 5.834e-05, 0.0006295, 6.682e-05, 0.002088, 0.0004203, 0.006712, 0.002775, 0.0003599, 0.000333, 0.00119, 0.0003514, 9.317e-14, 3.523e-08, 0.0001745, 0.001957, 0.002984, 0.001816, 0.0005721, 0.004778, 0.0007334, 0.002054, 0.003685, 0.000382, 0.005584, 0.0005504, 0.003463, 0.003059, 0.004378, 0.009194, 0.0004035, 0.003879, 0.001218, 0.01032, 0.003439, 0.001819, 0.009212, 0.001695, 0.00759, 0.005335, 0.002859, 0.0103, 0.003287, 0.009616, 0.006132, 0.006153, 0.008914, 0.005456, 0.009229, 0.008934, 0.008586, 0.009432, 0.009483, 0.01036, 0.009191, 0.008222, 0.004859, 0.004328, 0.004952, 0.007626, 0.005891, 0.008156, 0.00723, 0.005265, 0.004465, 0.006813, 0.005429, 0.006609, 0.007469, 0.008385, 0.006915, 0.006691, 0.007695, 0.01043, 0.007382, 0.007967, 0.008626, 0.01044, 0.007581, 0.007719, 0.00987, 0.009908, 0.007576, 0.005727, 0.002715, 0.006271, 0.007205, 0.007324, 0.008818, 0.01014, 0.009644, 0.007185, 0.007558, 0.009639, 0.009541, 0.007579, 0.006969, 0.007274, 0.009161, 0.008013, 0.007902, 0.007438, 0.006881, 0.008147, 0.008014, 0.00861, 0.007338, 0.006095, 0.007551, 0.008863, 0.008243, 0.006773, 0.006276, 0.008723, 0.008499, 0.008916, 0.005985, 0.007529, 0.006807, 0.006894, 0.006482, 0.005254, 0.004747, 0.003417, 0.002558, 0.002184, 0.00241, 0.002627, 0.00361, 0.005245, 0.004681, 0.003078, 0.002871, 0.002936, 0.002866, 0.003158, 0.003698, 0.003954, 0.004364, 0.004738, 0.004897, 0.005119, 0.005313, 0.005213, 0.004779, 0.004552, 0.004718, 0.004573, 0.004287, 0.003943]</t>
  </si>
  <si>
    <t>[6.608e-23, 2.1490000000000002e-21, 1.144e-20, 3.602e-19, 6.158e-19, 1.521e-18, 4.787e-18, 7.8e-18, 1.272e-16, 3.693e-16, 1.09e-15, 4.279e-15, 1.647e-14, 6.933e-14, 1.926e-13, 7.199e-13, 1.923e-12, 5.535e-12, 1.43e-11, 4.226e-11, 1.161e-10, 2.354e-10, 5.028e-10, 1.435e-09, 2.901e-09, 4.009e-09, 8.444e-09, 2.008e-08, 3.107e-08, 3.647e-08, 6.085e-08, 1.031e-07, 1.907e-07, 2.553e-07, 3.327e-07, 8.415e-07, 1.257e-06, 1.211e-06, 2.554e-06, 3.912e-06, 4.09e-06, 5.633e-06, 9.364e-06, 1.377e-05, 1.133e-05, 2.12e-05, 3.601e-05, 4.493e-05, 4.247e-05, 6.488e-05, 0.0001028, 0.0001216, 0.0001193, 0.0001522, 0.0002397, 0.0003397, 0.0003623, 0.0004426, 0.0004474, 0.0006308, 0.0006982, 0.001186, 0.001612, 0.00161, 0.001918, 0.002622, 0.003023, 0.002768, 0.003987, 0.004273, 0.005802, 0.004418, 0.004504, 0.007398, 0.009151, 0.009151, 0.007825, 0.01161, 0.01507, 0.0106, 0.01252, 0.01882, 0.0198, 0.01928, 0.01714, 0.01504, 0.01682, 0.02538, 0.03029, 0.02894, 0.02152, 0.03043, 0.04234, 0.04562, 0.04419, 0.04117, 0.03307, 0.03927, 0.05161, 0.06021, 0.0593, 0.04408, 0.04376, 0.04693, 0.05473, 0.05601, 0.05468, 0.04669, 0.04734, 0.05824, 0.05676, 0.06756, 0.04671, 0.05258, 0.04193, 0.05159, 0.05309, 0.0629, 0.06242, 0.05986, 0.0685, 0.06202, 0.06179, 0.05705, 0.06825, 0.06392, 0.06995, 0.06563, 0.04737, 0.04867, 0.06482, 0.06634, 0.05646, 0.06397, 0.06837, 0.05516, 0.0631, 0.06319, 0.05864, 0.05797, 0.07167, 0.07552, 0.06725, 0.06495, 0.06993, 0.05467, 0.06892, 0.07372, 0.07653, 0.07754, 0.07714, 0.06966, 0.07287, 0.06216, 0.0513, 0.06276, 0.04971, 0.04245, 0.05928, 0.07534, 0.07983, 0.06379, 0.05813, 0.0669, 0.05782, 0.07995, 0.07175, 0.06602, 0.08066, 0.06886, 0.07005, 0.08784, 0.09298, 0.08729, 0.08493, 0.08804, 0.07695, 0.07755, 0.08367, 0.08909, 0.09488, 0.07356, 0.07852, 0.09813, 0.06506, 0.07792, 0.07917, 0.05145, 0.07467, 0.06177, 0.05998, 0.08944, 0.07406, 0.07666, 0.08107, 0.09473, 0.1026, 0.09681, 0.07979, 0.07279, 0.07558, 0.09143, 0.0915, 0.07245, 0.06426, 0.05471, 0.05058, 0.04866, 0.05361, 0.07875, 0.078, 0.07254, 0.06205, 0.0814, 0.06754, 0.07576, 0.06985, 0.06895, 0.07433, 0.0899, 0.0901, 0.0828, 0.09733, 0.09913, 0.08337, 0.07454, 0.04142, 0.03006, 0.06109, 0.07755, 0.0945, 0.09585, 0.08298, 0.04844, 0.0363, 0.07372, 0.1031, 0.1064, 0.115, 0.1145, 0.1187, 0.1169, 0.1229, 0.1164, 0.1142, 0.1138, 0.1116, 0.1094, 0.1132, 0.1207, 0.1051, 0.1135, 0.1215, 0.1181, 0.1191, 0.1189, 0.1205, 0.1171, 0.1145, 0.1156, 0.1146, 0.1194, 0.113, 0.1099, 0.1156, 0.1149, 0.1115, 0.109, 0.1058, 0.09989, 0.08706, 0.08589, 0.1103, 0.1104, 0.1021, 0.1062, 0.1192, 0.1171, 0.1061, 0.1091, 0.1119, 0.1153, 0.123, 0.1193, 0.1214, 0.1184, 0.1126, 0.1212, 0.1224, 0.1222, 0.1249, 0.1289, 0.1236, 0.1158, 0.1203, 0.1204, 0.1225, 0.1237, 0.1186, 0.117, 0.1165, 0.1184, 0.1188, 0.1175, 0.1153, 0.1136, 0.1142, 0.1115, 0.1121, 0.1119, 0.1077, 0.107, 0.1122, 0.1102, 0.1097, 0.1098, 0.1057, 0.105, 0.107, 0.1053, 0.1046, 0.1056, 0.1055, 0.1037, 0.1013, 0.0963, 0.08397, 0.08766, 0.09563, 0.09529, 0.09956, 0.09719, 0.09123, 0.0937, 0.09413, 0.0944, 0.09435, 0.09505, 0.08977, 0.08999, 0.08647, 0.08398, 0.08192, 0.08443, 0.08195, 0.08383, 0.08617, 0.08169, 0.07884, 0.08075, 0.08001, 0.08172, 0.08212, 0.0772, 0.07611, 0.07482, 0.07413, 0.06544, 0.06837, 0.07119, 0.0732, 0.07327, 0.07267, 0.07079, 0.07259, 0.07266, 0.06868, 0.06401, 0.06695, 0.06989, 0.06824, 0.06861, 0.0657, 0.06333, 0.0648, 0.06587, 0.06612, 0.06316, 0.06388, 0.06292, 0.05992, 0.05991, 0.06125, 0.05999, 0.06063, 0.05998, 0.05987, 0.05933, 0.05818, 0.05795, 0.05823, 0.0571, 0.05708, 0.05565, 0.05655, 0.05622, 0.05503, 0.05284, 0.05193, 0.05044, 0.05056, 0.0507, 0.04981, 0.05067, 0.04886, 0.04802, 0.04692, 0.0474, 0.04664, 0.04535, 0.04486, 0.04408, 0.04485, 0.04498, 0.04453, 0.04345, 0.04282, 0.04309, 0.04226, 0.04229, 0.04302, 0.04314, 0.04385, 0.04383, 0.04407, 0.04283, 0.04178, 0.04255, 0.0416, 0.03713, 0.03857, 0.04029, 0.0396, 0.03963, 0.03906, 0.03788, 0.03868, 0.03794, 0.03741, 0.03704, 0.03669, 0.03606, 0.03558, 0.03596, 0.03639, 0.03607, 0.03583, 0.03611, 0.03565, 0.03565, 0.03535, 0.03549, 0.03534, 0.03484, 0.0343, 0.03499, 0.03377, 0.03362, 0.03483, 0.03439, 0.0345, 0.03441, 0.0339, 0.03326, 0.03256, 0.03237, 0.03276, 0.03307, 0.03029, 0.0319, 0.03097, 0.0317, 0.03139, 0.03228, 0.03189, 0.03234, 0.03185, 0.03232, 0.03255, 0.03213, 0.03176, 0.03168, 0.03147, 0.03186, 0.03168, 0.03168, 0.03098, 0.03072, 0.03079, 0.03006, 0.02987, 0.031, 0.03001, 0.03043, 0.02997, 0.02891, 0.02547, 0.0261, 0.02909, 0.02916, 0.02918, 0.02923, 0.02916, 0.02851, 0.02876, 0.02869, 0.02863, 0.02853, 0.02846, 0.02882, 0.02859, 0.02851, 0.02819, 0.02855, 0.02835, 0.02801, 0.02811, 0.02775, 0.02774, 0.02721, 0.02733, 0.02705, 0.02692, 0.02676, 0.02652, 0.02664, 0.02638, 0.01586, 0.01898, 0.01901, 0.02011, 0.02145, 0.02266, 0.02301, 0.02319, 0.02396, 0.02397, 0.02493, 0.02448, 0.02408, 0.02371, 0.02346, 0.02345, 0.02341, 0.0239, 0.02391, 0.0237, 0.02362, 0.02356, 0.02339, 0.02334, 0.02319, 0.023, 0.0227, 0.02268, 0.02197, 0.02197, 0.0199, 0.01878, 0.01713, 0.01787, 0.01889, 0.02084, 0.01976, 0.01814, 0.01807, 0.01853, 0.01862, 0.01767, 0.0179, 0.0188, 0.01806, 0.01887, 0.01954, 0.01984, 0.01938, 0.01926, 0.01927, 0.01932, 0.01888, 0.0192, 0.01886, 0.01875, 0.01911, 0.01893, 0.01882, 0.01881, 0.01876, 0.01863, 0.01833, 0.01825, 0.01801, 0.01802, 0.01804, 0.01801, 0.01784, 0.01776, 0.01771, 0.01741, 0.01685, 0.002472, 0.001315, 0.007457, 0.003686, 0.005499, 0.007351, 0.009199, 0.01201, 0.01441, 0.01482, 0.01547, 0.01563, 0.01562, 0.01565, 0.01549, 0.01529, 0.0154, 0.01512, 0.01494, 0.01488, 0.01473, 0.01469, 0.01473, 0.01442, 0.01444, 0.0143, 0.01442, 0.01417, 0.01398, 0.01396, 0.01361, 0.0136, 0.01343, 0.01317, 0.01322, 0.01342, 0.01307, 0.01304, 0.01325, 0.01314, 0.01289, 0.0128, 0.0127, 0.01256, 0.01251, 0.01238, 0.01262, 0.01242, 0.01235, 0.01209, 0.012, 0.01196, 0.01165, 0.01141, 0.01032, 0.0102, 0.00964, 0.009624, 0.009287, 0.009971, 0.009502, 0.01072, 0.01048, 0.007725, 0.01026, 0.01044, 0.0101, 0.01054, 0.009223, 0.009944, 0.009872, 0.009832, 0.009584, 0.009874, 0.009591, 0.01028, 0.009922, 0.01021, 0.009896, 0.009958, 0.01012, 0.009951, 0.009894, 0.009813, 0.009657, 0.009903, 0.009809, 0.009568, 0.009476, 0.009159, 0.008727, 0.0092, 0.009084, 0.008685, 0.007479, 0.008167, 0.008903, 0.009058, 0.008964, 0.008934, 0.008911, 0.008834, 0.008941, 0.009123, 0.008638, 0.008531, 0.007642, 0.007945, 0.008613, 0.008402, 0.008608, 0.008458, 0.008394, 0.008343, 0.008209, 0.008009, 0.008058, 0.008104, 0.008161, 0.008, 0.007794, 0.007653, 0.007785, 0.007775, 0.007704, 0.007725, 0.00735, 0.007386, 0.007484, 0.007505, 0.007436, 0.007388, 0.007164, 0.006951, 0.006742, 0.006429, 0.0062, 0.00549, 0.00577, 0.004522, 0.00572, 0.004784, 0.00523, 0.0053, 0.006453, 0.006251, 0.005863, 0.004891, 0.005016, 0.005284, 0.004829, 0.005027, 0.005184, 0.004852, 0.004826, 0.005102, 0.00446, 0.005317, 0.004559, 0.005334, 0.005405, 0.005457, 0.004979, 0.005228, 0.005055, 0.004934, 0.004959, 0.005418, 0.004294, 0.004002, 0.003312, 0.003071, 0.002385, 0.002063, 0.001416, 0.001977, 0.001399, 0.001454, 0.001703, 0.002873, 0.003333, 0.002671, 0.002949, 0.002062, 0.002044, 0.002681, 0.001556, 0.002721, 0.002029, 0.00343, 0.001293, 0.003321, 0.002045, 0.002446, 0.002808, 0.002471, 0.002318, 0.002051, 0.002973, 0.002526, 0.002815, 0.003022, 0.002872, 0.003193, 0.00295, 0.003132, 0.00322, 0.003226, 0.003912, 0.004064, 0.003821, 0.004201, 0.003989, 0.003642, 0.003414, 0.003464, 0.003373, 0.003748, 0.00358, 0.003688, 0.003514, 0.003986, 0.003833, 0.003691, 0.004022, 0.003771, 0.004049, 0.003961, 0.00394, 0.003969, 0.003877, 0.00394, 0.003947, 0.003863, 0.003916, 0.003894, 0.003869, 0.003859, 0.003827, 0.003801, 0.003767, 0.003792, 0.003692, 0.003699, 0.003598, 0.003447, 0.003572, 0.00363, 0.003603, 0.003573, 0.003547, 0.003557, 0.003517, 0.00352, 0.003483, 0.003448, 0.003418, 0.003415, 0.003386, 0.003307, 0.003343, 0.003324, 0.003288, 0.003312, 0.003265, 0.003281, 0.003256, 0.003236, 0.003217, 0.003168, 0.003174, 0.00315, 0.003127, 0.003067, 0.003055, 0.003051, 0.003056, 0.002993, 0.002995, 0.002982, 0.002957, 0.002957, 0.002924, 0.002903, 0.002902, 0.00285, 0.002807, 0.00282, 0.002824, 0.002803, 0.002778, 0.002762, 0.00274, 0.002706, 0.0027, 0.002689, 0.002668, 0.002647, 0.002571, 0.002562, 0.002547, 0.002533, 0.002537, 0.002502, 0.00252, 0.002494, 0.002434, 0.00246, 0.002396, 0.002321, 0.002399, 0.002421, 0.002394, 0.00235, 0.002401, 0.00229, 0.002388, 0.002347, 0.002299, 0.002329, 0.002304, 0.002219, 0.002239, 0.002235, 0.0022, 0.002269, 0.002103, 0.002123, 0.002205, 0.002138, 0.002097, 0.002183, 0.002159, 0.001875, 0.001979, 0.001929, 0.001858, 0.002077, 0.00182, 0.001883, 0.001772, 0.00178, 0.001709, 0.001697, 0.001693, 0.001822, 0.001478, 0.001725, 0.001517, 0.001547, 0.001753, 0.00123, 0.001524, 0.001033, 0.001132, 0.0009312, 0.0008209, 0.0004091, 0.0008481, 0.0004956, 0.0006154, 0.0007606, 0.0003878, 0.0005488, 0.0004612, 0.0005836, 0.0002758, 0.0006484, 0.0004617, 0.0004714, 0.0003581, 0.001063, 0.000857, 0.0006198, 0.0002306, 8.557e-05, 0.0005404, 0.001037, 0.0007484, 0.0009881, 0.0008702, 0.0007035, 0.000776, 0.001056, 0.0004402, 0.0005687, 0.0006127, 0.0002905, 0.0008919, 0.0007506, 0.0004702, 0.0007113, 0.0008263, 0.0007645, 0.0005723, 0.0009797, 0.0008984, 0.0009855, 0.0009654, 0.001009, 0.0009169, 0.001105, 0.001092, 0.001333, 0.001217, 0.001127, 0.001162, 0.001218, 0.001191, 0.001203, 0.001282, 0.001251, 0.001277, 0.001266, 0.0009691, 0.001222, 0.001322, 0.001272, 0.0009997, 0.001308, 0.0012, 0.001222, 0.0008905, 0.001189, 0.001125, 0.001101, 0.001252, 0.001201, 0.0008902, 0.001122, 0.001212, 0.001162, 0.001214, 0.001169, 0.001194, 0.001139, 0.001104, 0.001175, 0.001092, 0.0009547, 0.00113, 0.001097, 0.001082, 0.001068, 0.0009573, 0.001096, 0.001183, 0.001066, 0.001037, 0.001061, 0.001093, 0.001043, 0.001038, 0.001122, 0.00105, 0.00103, 0.001107, 0.00108, 0.001092, 0.001077, 0.001085, 0.001089, 0.001061, 0.00105, 0.001043, 0.001067, 0.001068, 0.0009957, 0.001066, 0.001057, 0.001039, 0.001057, 0.001047, 0.001017, 0.001044, 0.001035, 0.001038, 0.001023, 0.001027, 0.001011, 0.00101, 0.001004, 0.0009968, 0.0009848, 0.0009888, 0.0009889, 0.0009801, 0.0009725, 0.0009687, 0.0009677, 0.0009575, 0.0009387, 0.0009407, 0.0009221, 0.000908, 0.0009298, 0.0008866, 0.0008759, 0.000902, 0.0008451, 0.0008511, 0.0007791, 0.0007419, 0.0007427, 0.0006632, 0.0007321, 0.0006893, 0.0007106, 0.0006573, 0.0003645, 0.0006963, 0.0007599, 0.0007607, 0.0007474, 0.0007527, 0.0007611, 0.0007728, 0.0007885, 0.0007992, 0.0007978, 0.0007874, 0.0007535, 0.0007229, 0.0007761, 0.0007989, 0.000799, 0.0008099, 0.000797, 0.0007974, 0.0007707, 0.0007852, 0.0007906, 0.0007517, 0.0007779, 0.0007735, 0.0007617, 0.0007337, 0.0006994, 0.0007369, 0.0007622, 0.0006646, 0.0006914, 0.0007253, 0.0006593, 0.0005758, 0.0007124, 0.0007107, 0.0005939, 0.0006338, 0.0006937, 0.0005666, 0.0006162, 0.000594, 0.0005972, 0.0005285, 0.0005485, 0.0006038, 0.0005639, 0.0006027, 0.0005145, 0.0004712, 0.000543, 0.0005575, 0.0004369, 0.0004962, 0.0005733, 0.0005147, 0.0004912, 0.0004216, 0.0003401, 0.0004359, 0.0002943, 0.0002886, 0.0003894, 0.0003192, 0.0004175, 0.000343, 0.000317, 0.0003369, 0.0003312, 0.0003125, 0.0003221, 0.0003582, 0.0002746, 0.0001675, 0.0002267, 0.0001537, 0.0001615, 2.74e-05, 7.073e-05, 5.907e-05, 3.27e-05, 1.8e-05, 2.785e-06, 5.276e-06, 3.083e-07, 1.531e-06, 2.183e-06, 3.35e-07, 1.57e-07, 2.451e-07, 5.889e-09, 8.147e-11, 3.641e-07, 2.131e-07, 1.151e-10, 1.058e-06, 4.513e-07, 1.771e-11, 9.308e-08, 7.824e-08, 1.076e-08, 2.61e-07, 1.788e-06, 4.211e-06, 6.558e-06, 4.358e-06, 2.425e-06, 1.418e-05, 1.119e-06, 2.143e-06, 1.076e-07, 2.628e-07, 9.157e-09, 1.192e-07, 1.455e-07, 3.207e-07, 5.153e-06, 1.697e-07, 9.452e-06, 7.671e-06, 6.486e-06, 6.724e-07, 2.272e-06, 2.802e-06, 6.377e-08, 5.347e-09, 1.21e-06, 1.498e-05, 1.009e-05, 4.584e-09, 7.1e-09, 1.311e-05, 1.82e-05, 6.1e-06, 4.896e-08, 1.804e-05, 1.838e-06, 1.454e-05, 7.608e-06, 5.512e-06, 1.546e-05, 1.674e-05, 7.369e-05, 4.187e-06, 2.608e-06, 8.719e-05, 4.417e-05, 4.644e-05, 8.652e-06, 2.955e-05, 3.35e-05, 0.0001042, 2.642e-05, 4.432e-05, 6.719e-05, 6.539e-05, 9.298e-05, 2.145e-05, 7.906e-05, 0.0001114, 0.0001162, 1.761e-05, 8.31e-05, 4.747e-05, 6.349e-05, 9.316e-05, 7.35e-05, 3.95e-05, 0.0001129, 8.773e-05, 7.833e-05, 8.061e-05, 8.408e-05, 0.0001135, 9.943e-05, 4.816e-05, 7.876e-05, 0.000171, 0.0001606, 5.852e-05, 2.851e-05, 0.0001062, 0.0001306, 0.0001899, 0.0001022, 0.0001436, 0.0001691, 0.0001798, 0.0002159, 0.000123, 0.0001349, 0.0001822, 7.342e-05, 0.0001999, 0.0001217, 0.0001062, 6.956e-05, 0.0001185, 0.0001392, 8.539e-05, 3.796e-05, 8.204e-05, 0.0001068, 0.0001331, 0.0002234, 0.0001015, 0.0001056, 9.04e-05, 0.0001565, 9.064e-05, 0.0001504, 8.384e-05, 0.0001869, 0.0001683, 0.0001585, 0.0001566, 8.924e-05, 0.0001273, 0.0002265, 0.0002, 0.0002164, 0.0001955, 0.0002095, 0.000226, 0.000203, 0.0001917, 0.0002407, 0.0002189, 0.0002451, 0.0002654, 0.0002718, 0.0002424, 0.0002125, 0.0001729, 0.0001988, 0.0002647, 0.0002576, 0.0002498, 0.0002012, 0.0002709, 0.0002639, 0.0002592, 0.0002437, 0.0002313, 0.0002628, 0.0002529, 0.0002491, 0.0002476, 0.0002433, 0.0002558, 0.0002671, 0.000256, 0.000269, 0.0002614, 0.0002525, 0.0002553, 0.0002527, 0.0002648, 0.0002517, 0.0002476, 0.0002536, 0.0002601, 0.0002583, 0.0002544, 0.0002544, 0.0002568, 0.000252, 0.0002515, 0.0002477, 0.0002465, 0.000248, 0.0002466, 0.0002489, 0.0002471, 0.000249, 0.0002453, 0.0002406, 0.00024, 0.000241, 0.000239, 0.0002403, 0.000239, 0.0002356, 0.0002333, 0.000233, 0.0002324, 0.0002345, 0.0002326, 0.0002307, 0.0002318, 0.0002328, 0.0002297, 0.0002271, 0.0002277, 0.0002272, 0.0002239, 0.0002236, 0.0002209, 0.0002214, 0.0002229, 0.0002241, 0.000222, 0.0002199, 0.0002114, 0.000208, 0.0002042, 0.0001979, 0.0002069, 0.0002084, 0.0002092, 0.0002058, 0.0002014, 0.0002027, 0.0002057, 0.0002078, 0.0002056, 0.0002021, 0.0001954, 0.000189, 0.0001931, 0.0001973, 0.0002031, 0.0002053, 0.0002048, 0.0002014, 0.0001951, 0.0002, 0.0002017, 0.0001989, 0.000197, 0.0001939, 0.0001943, 0.0001953, 0.0001934, 0.0001927, 0.0001901, 0.0001913, 0.000191, 0.0001853, 0.000181, 0.0001839, 0.0001853, 0.0001855, 0.0001849, 0.0001802, 0.0001771, 0.0001803, 0.0001826, 0.0001792, 0.0001746, 0.000176, 0.0001784, 0.0001806, 0.0001778, 0.0001772, 0.0001766, 0.0001776, 0.0001765, 0.0001747, 0.0001731, 0.0001712, 0.0001715, 0.0001646, 0.0001687, 0.000165, 0.0001636, 0.0001621, 0.0001496, 0.0001581, 0.0001485, 0.0001553, 0.0001592, 0.0001454, 0.000158, 0.0001516, 0.000146, 0.0001595, 0.0001441, 0.0001543, 0.0001555, 0.000139, 0.0001542, 0.0001548, 0.0001422, 0.0001535, 0.0001498, 0.0001512, 0.0001536, 0.0001511, 0.0001523, 0.000152, 0.0001473, 0.00015, 0.0001487, 0.000136, 0.0001048, 0.000134, 0.0001413, 0.000144, 0.0001452, 0.0001403, 0.0001389, 0.0001417, 0.0001374, 0.0001353, 0.0001373, 0.0001358, 0.0001309, 0.0001343, 0.0001286, 0.0001224, 0.0001305, 0.0001333, 0.0001222, 0.0001338, 0.0001334, 0.0001273, 0.0001315, 0.0001303, 0.0001301, 0.0001201, 0.0001292, 0.0001315, 0.0001261, 0.0001291, 0.0001295, 0.0001129, 0.000127, 0.0001262, 0.0001224, 0.0001227, 0.000119, 0.0001122, 0.0001128, 0.0001097, 0.0001016, 0.0001004, 9.385e-05, 9.361e-05, 8.823e-05, 9.151e-05, 8.539e-05, 8.664e-05, 7.278e-05, 7.867e-05, 6.608e-05, 5.722e-05, 4.7e-05, 5.154e-05, 3.117e-05, 2.063e-05, 1.337e-05, 1.071e-05, 5.257e-06, 2.236e-06, 2.819e-06, 8.328e-08, 9.848e-08, 3.106e-09, 1.445e-07, 7.976e-08, 1.067e-08, 1.056e-07, 1.891e-07, 1.255e-10, 1.796e-10, 4.369e-07, 2.948e-07, 9.774e-07, 6.078e-07, 1.95e-08, 1.174e-08, 2.133e-07, 1.301e-07, 1.3e-06, 1.74e-06, 1.195e-06, 4.041e-06, 3.469e-06, 7.701e-06, 1.212e-05, 1.191e-05, 1.569e-05, 2.095e-05, 2.607e-05, 2.903e-05, 2.719e-05, 2.836e-05, 2.984e-05, 3.033e-05, 3.134e-05, 2.77e-05, 3.453e-05, 2.87e-05, 2.968e-05, 3.144e-05, 2.891e-05, 3.05e-05, 2.897e-05, 2.933e-05, 2.936e-05, 2.801e-05, 2.698e-05, 2.698e-05, 2.647e-05, 2.665e-05, 2.581e-05, 2.538e-05, 2.523e-05, 2.436e-05, 2.297e-05, 2.383e-05, 2.276e-05, 2.304e-05, 2.169e-05, 2.171e-05, 2.178e-05, 2.163e-05, 2.152e-05, 2.109e-05, 1.991e-05, 1.964e-05, 1.92e-05, 1.752e-05, 1.83e-05, 1.787e-05, 1.794e-05, 1.661e-05, 1.722e-05, 1.693e-05, 1.434e-05, 1.531e-05, 1.64e-05, 1.556e-05, 1.551e-05, 1.499e-05, 1.471e-05, 1.424e-05, 1.385e-05, 1.308e-05, 1.333e-05, 1.209e-05, 1.175e-05, 1.207e-05, 1.106e-05, 1.076e-05, 1.14e-05, 1.038e-05, 1.032e-05, 9.94e-06, 9.275e-06, 9.333e-06, 1.061e-05, 9.1e-06, 7.904e-06, 9.298e-06, 8.952e-06, 9.014e-06, 7.246e-06, 7.693e-06, 6.374e-06, 7.045e-06, 7.464e-06, 7.71e-06, 4.565e-06, 6.498e-06, 6.65e-06, 5.032e-06, 5.597e-06, 5.899e-06, 6.428e-06, 5.261e-06, 5.39e-06, 4.41e-06, 4.178e-06, 4.97e-06, 6.378e-06, 2.578e-06, 6.212e-06, 3.376e-06, 2.429e-06, 3.989e-06, 4.827e-06, 3.735e-06, 2.874e-06, 2.874e-06, 1.884e-06, 1.363e-06, 1.034e-06, 8.928e-07, 1.875e-06, 6.444e-07, 7.443e-07, 2.594e-07, 2.969e-07, 8.863e-08, 6.281e-09, 3.182e-09, 4.747e-09, 8.601e-12, 2.858e-12, 1.168e-10, 4.628e-12, 4.154e-14, 2.002e-16, 5.7419999999999995e-22, 3.396e-18, 6.633000000000001e-26, 1.62e-23, 1.677e-27, 1.146e-21, 9.753e-28, 1.423e-25, 3.916e-28, 1.174e-23, 1.839e-21, 2.463e-32, 5.196e-15, 6.57e-15, 2.084e-16, 2.537e-16, 1.368e-21, 6.289e-21, 5.902999999999999e-29, 1.266e-39, 3.307e-28, 3.1700000000000005e-20, 8.665e-21, 3.056e-19, 3.4119999999999997e-22, 1.464e-18, 9.433e-17, 9.928999999999998e-22, 2.99e-18, 1.52e-31, 1.146e-18, 1.868e-15, 2.709e-17, 3.5399999999999998e-22, 4.341e-17, 1.059e-16, 6.218e-19, 1.801e-15, 9.872000000000001e-20, 8.355e-18, 2.086e-15, 8.917e-15, 1.368e-13, 1.422e-12, 1.488e-12, 3.129e-11, 6.968e-13, 3.845e-10, 1.356e-10, 8.446e-12, 4.572e-09, 2.07e-08, 2.583e-11, 1.936e-09, 5.807e-08, 5.662e-09, 1.561e-09, 2.4e-08, 7.97e-08, 1.168e-08, 1.369e-07, 9.602e-08, 1.301e-07, 6.46e-08, 4.257e-07, 1.485e-07, 5.901e-08, 3.915e-07, 2.348e-07, 3.867e-07, 1.809e-07, 7.022e-07, 6.682e-07, 2.84e-07, 2.353e-07, 5.642e-07, 2.588e-07, 5.266e-07, 6.591e-07, 6.501e-08, 1.626e-07, 2.028e-07, 6.543e-07, 8.061e-07, 4.275e-07, 6.34e-07, 3.184e-07, 5.564e-07, 5.368e-07, 1.179e-07, 5.793e-07, 4.928e-07, 2.463e-07, 2.258e-07, 3.958e-07, 1.546e-07, 6.291e-08, 4.787e-07, 2.939e-07, 2.15e-07, 4.514e-07, 2.974e-07, 2.059e-07, 2.585e-07, 1.056e-07, 3.499e-07, 1.124e-07, 1.218e-07, 2.195e-07, 6.348e-07, 2.477e-07, 3.773e-07, 6.721e-07, 2.629e-07, 2.51e-07, 4.346e-07, 3.75e-07, 5.249e-07, 6.567e-07, 6.533e-07, 4.608e-07, 5.467e-07, 3.982e-07, 2.675e-07, 1.941e-07, 5.585e-08, 4.524e-08, 2.423e-08, 6.649e-08, 1.132e-07, 2.936e-08, 3.73e-08, 3.868e-07, 1.912e-07, 6.685e-08, 1.319e-07, 4.652e-07, 7.022e-08, 1.718e-07, 8.362e-08, 3.45e-07, 1.6e-07, 4.997e-07, 3.788e-07, 1.048e-07, 1.057e-07, 2.278e-07, 1.705e-07, 2.509e-10, 4.884e-09, 1.403e-07, 2.09e-07, 3.444e-07, 1.98e-07, 1.559e-07, 3.469e-07, 1.766e-07, 2.359e-07, 2.918e-07, 1.519e-07, 3.469e-07, 1.774e-07, 2.905e-07, 3.117e-07, 3.284e-07, 4.186e-07, 1.471e-07, 2.75e-07, 2.185e-07, 4.219e-07, 3.011e-07, 2.463e-07, 3.873e-07, 2.35e-07, 3.644e-07, 3.272e-07, 2.567e-07, 3.917e-07, 2.751e-07, 3.728e-07, 3.244e-07, 3.234e-07, 3.581e-07, 3.052e-07, 3.557e-07, 3.487e-07, 3.408e-07, 3.488e-07, 3.46e-07, 3.534e-07, 3.352e-07, 3.215e-07, 2.685e-07, 2.563e-07, 2.671e-07, 3.01e-07, 2.713e-07, 3.026e-07, 2.906e-07, 2.521e-07, 2.464e-07, 2.759e-07, 2.532e-07, 2.675e-07, 2.707e-07, 2.82e-07, 2.677e-07, 2.601e-07, 2.633e-07, 3.002e-07, 2.635e-07, 2.637e-07, 2.706e-07, 2.887e-07, 2.572e-07, 2.537e-07, 2.75e-07, 2.725e-07, 2.481e-07, 2.131e-07, 1.587e-07, 2.217e-07, 2.336e-07, 2.352e-07, 2.449e-07, 2.546e-07, 2.493e-07, 2.213e-07, 2.215e-07, 2.432e-07, 2.423e-07, 2.175e-07, 2.047e-07, 2.064e-07, 2.269e-07, 2.117e-07, 2.083e-07, 2.068e-07, 1.971e-07, 2.075e-07, 2.042e-07, 2.108e-07, 1.978e-07, 1.794e-07, 1.948e-07, 2.085e-07, 2.003e-07, 1.847e-07, 1.752e-07, 2.008e-07, 1.976e-07, 1.993e-07, 1.694e-07, 1.846e-07, 1.772e-07, 1.77e-07, 1.711e-07, 1.584e-07, 1.518e-07, 1.352e-07, 1.227e-07, 1.159e-07, 1.181e-07, 1.206e-07, 1.324e-07, 1.485e-07, 1.418e-07, 1.229e-07, 1.192e-07, 1.19e-07, 1.171e-07, 1.199e-07, 1.25e-07, 1.269e-07, 1.298e-07, 1.32e-07, 1.323e-07, 1.334e-07, 1.343e-07, 1.324e-07, 1.275e-07, 1.244e-07, 1.246e-07, 1.222e-07, 1.185e-07, 1.127e-07]</t>
  </si>
  <si>
    <t>[6.608e-23, 2.1490000000000002e-21, 1.144e-20, 3.602e-19, 6.158e-19, 1.521e-18, 4.787e-18, 7.8e-18, 1.272e-16, 3.693e-16, 1.09e-15, 4.279e-15, 1.647e-14, 6.933e-14, 1.926e-13, 7.199e-13, 1.923e-12, 5.535e-12, 1.43e-11, 4.226e-11, 1.161e-10, 2.354e-10, 5.028e-10, 1.435e-09, 2.901e-09, 4.009e-09, 8.444e-09, 2.008e-08, 3.107e-08, 3.647e-08, 6.085e-08, 1.031e-07, 1.907e-07, 2.553e-07, 3.327e-07, 8.415e-07, 1.257e-06, 1.211e-06, 2.554e-06, 3.912e-06, 4.09e-06, 5.633e-06, 9.364e-06, 1.377e-05, 1.133e-05, 2.12e-05, 3.601e-05, 4.493e-05, 4.248e-05, 6.489e-05, 0.0001028, 0.0001217, 0.0001193, 0.0001522, 0.0002399, 0.0003401, 0.0003628, 0.0004433, 0.0004482, 0.0006324, 0.0007002, 0.00119, 0.001618, 0.001617, 0.001927, 0.002637, 0.00304, 0.002784, 0.004014, 0.004306, 0.005849, 0.004453, 0.004544, 0.007469, 0.009242, 0.009244, 0.00791, 0.01174, 0.01525, 0.01073, 0.01268, 0.01907, 0.02006, 0.01955, 0.01739, 0.01526, 0.01708, 0.02578, 0.03077, 0.02941, 0.02189, 0.03097, 0.0431, 0.04647, 0.04503, 0.04198, 0.03374, 0.04009, 0.05271, 0.06151, 0.06062, 0.04512, 0.04482, 0.04808, 0.05609, 0.05742, 0.0561, 0.04796, 0.04867, 0.05989, 0.05838, 0.06948, 0.04807, 0.05422, 0.04329, 0.05331, 0.05487, 0.06499, 0.06456, 0.06196, 0.07102, 0.06436, 0.06413, 0.05928, 0.07099, 0.06655, 0.07288, 0.06842, 0.04946, 0.05082, 0.0678, 0.06948, 0.0592, 0.06715, 0.07183, 0.05801, 0.06645, 0.06661, 0.06189, 0.06126, 0.07583, 0.07999, 0.07131, 0.06892, 0.07432, 0.05818, 0.07345, 0.07866, 0.08175, 0.08292, 0.08259, 0.07469, 0.07823, 0.06682, 0.05521, 0.06762, 0.05363, 0.04585, 0.06411, 0.08158, 0.08655, 0.06925, 0.06321, 0.07288, 0.0631, 0.08741, 0.07858, 0.07243, 0.08865, 0.0758, 0.07723, 0.097, 0.1029, 0.09673, 0.09426, 0.09787, 0.0857, 0.08651, 0.09349, 0.09973, 0.1064, 0.08264, 0.08837, 0.1106, 0.07346, 0.08814, 0.08973, 0.05842, 0.08495, 0.07041, 0.06849, 0.1023, 0.08485, 0.08798, 0.09322, 0.1091, 0.1184, 0.1119, 0.0924, 0.08443, 0.08784, 0.1065, 0.1068, 0.08478, 0.07538, 0.06434, 0.05963, 0.05749, 0.06347, 0.09343, 0.09274, 0.08645, 0.07411, 0.09746, 0.08103, 0.09109, 0.08417, 0.08329, 0.08997, 0.1091, 0.1096, 0.1009, 0.1189, 0.1214, 0.1023, 0.0917, 0.05108, 0.03717, 0.0757, 0.09634, 0.1176, 0.1196, 0.1038, 0.06075, 0.04564, 0.0929, 0.1302, 0.1346, 0.146, 0.1457, 0.1513, 0.1511, 0.1598, 0.1522, 0.1501, 0.1503, 0.1482, 0.1461, 0.152, 0.1629, 0.1427, 0.1549, 0.1668, 0.1629, 0.1652, 0.166, 0.1693, 0.1654, 0.1626, 0.1651, 0.1647, 0.1726, 0.1643, 0.1607, 0.1702, 0.1702, 0.1663, 0.1635, 0.1595, 0.1516, 0.1329, 0.1318, 0.1706, 0.1718, 0.1597, 0.167, 0.1887, 0.1867, 0.1703, 0.1759, 0.1818, 0.1888, 0.2028, 0.1977, 0.2023, 0.1982, 0.1899, 0.2058, 0.2088, 0.2103, 0.2166, 0.225, 0.2171, 0.2046, 0.2142, 0.2156, 0.221, 0.2248, 0.2168, 0.2158, 0.2162, 0.2213, 0.2236, 0.2222, 0.2195, 0.2176, 0.2204, 0.2162, 0.2188, 0.22, 0.2131, 0.213, 0.2245, 0.2216, 0.2214, 0.2227, 0.2152, 0.2151, 0.2212, 0.2203, 0.2211, 0.2259, 0.2279, 0.226, 0.222, 0.2123, 0.1863, 0.1958, 0.2148, 0.2154, 0.227, 0.2234, 0.2111, 0.2182, 0.2206, 0.2227, 0.2241, 0.2276, 0.2168, 0.2192, 0.2124, 0.2078, 0.2042, 0.2118, 0.206, 0.2132, 0.2207, 0.2105, 0.2046, 0.2108, 0.2103, 0.2163, 0.2189, 0.2073, 0.2061, 0.204, 0.2035, 0.1809, 0.1902, 0.1994, 0.2065, 0.2083, 0.2082, 0.2042, 0.2109, 0.2125, 0.2025, 0.1902, 0.2006, 0.211, 0.2075, 0.2102, 0.2027, 0.1968, 0.2029, 0.2078, 0.2101, 0.2022, 0.206, 0.2042, 0.1958, 0.1969, 0.2026, 0.2003, 0.2035, 0.2029, 0.2037, 0.2037, 0.2013, 0.2019, 0.2044, 0.2019, 0.2032, 0.1994, 0.2041, 0.2043, 0.2015, 0.1949, 0.1929, 0.1887, 0.1906, 0.1925, 0.1904, 0.1948, 0.1889, 0.1867, 0.1835, 0.1863, 0.1837, 0.1784, 0.1775, 0.1757, 0.1788, 0.18, 0.1787, 0.1747, 0.1728, 0.1749, 0.1727, 0.1748, 0.1806, 0.1835, 0.1887, 0.1906, 0.1934, 0.1893, 0.186, 0.1904, 0.1857, 0.1627, 0.1705, 0.1821, 0.1784, 0.1816, 0.1797, 0.1743, 0.1828, 0.1795, 0.1797, 0.1797, 0.1799, 0.1784, 0.1772, 0.1804, 0.1837, 0.183, 0.1829, 0.1854, 0.1841, 0.1851, 0.1844, 0.186, 0.186, 0.1842, 0.1823, 0.1869, 0.1812, 0.1813, 0.1886, 0.187, 0.1883, 0.1882, 0.186, 0.1831, 0.1801, 0.1794, 0.182, 0.1835, 0.1523, 0.1724, 0.1668, 0.1767, 0.1773, 0.1849, 0.1848, 0.189, 0.1877, 0.1919, 0.1949, 0.1937, 0.1929, 0.1936, 0.1935, 0.1968, 0.1969, 0.1977, 0.1932, 0.1896, 0.1917, 0.1868, 0.1901, 0.1987, 0.1906, 0.197, 0.195, 0.187, 0.1671, 0.1721, 0.1936, 0.1954, 0.1967, 0.198, 0.1975, 0.194, 0.1974, 0.1985, 0.199, 0.1994, 0.2001, 0.2037, 0.2031, 0.2035, 0.2021, 0.2056, 0.2052, 0.2037, 0.2054, 0.2037, 0.2046, 0.2016, 0.2034, 0.2023, 0.2023, 0.202, 0.2011, 0.2031, 0.2016, 0.06085, 0.09629, 0.09772, 0.1137, 0.1347, 0.1558, 0.1629, 0.1686, 0.1822, 0.1833, 0.1986, 0.1958, 0.1886, 0.1864, 0.1838, 0.1861, 0.1868, 0.1942, 0.1961, 0.1959, 0.1967, 0.197, 0.1979, 0.1976, 0.1976, 0.1975, 0.1952, 0.1962, 0.1897, 0.1903, 0.1557, 0.1494, 0.1334, 0.1385, 0.155, 0.1814, 0.1684, 0.1488, 0.1487, 0.1509, 0.1581, 0.1434, 0.1516, 0.1598, 0.1525, 0.1662, 0.1788, 0.184, 0.1797, 0.1794, 0.1802, 0.1864, 0.1832, 0.1882, 0.1863, 0.1868, 0.1915, 0.1911, 0.1912, 0.192, 0.1925, 0.1921, 0.1899, 0.1899, 0.188, 0.1889, 0.19, 0.1905, 0.1894, 0.1893, 0.1895, 0.1869, 0.1766, 0.002914, 0.001368, 0.02602, 0.00549, 0.01252, 0.02585, 0.04922, 0.09177, 0.1411, 0.1537, 0.1706, 0.1774, 0.1796, 0.1813, 0.1808, 0.1797, 0.1821, 0.1797, 0.1787, 0.1788, 0.1779, 0.1782, 0.1795, 0.1765, 0.1775, 0.1763, 0.1783, 0.174, 0.1714, 0.1725, 0.1653, 0.1694, 0.1684, 0.1656, 0.1691, 0.1718, 0.1642, 0.1642, 0.1716, 0.1703, 0.1671, 0.1653, 0.1649, 0.1633, 0.1638, 0.164, 0.1702, 0.1679, 0.168, 0.1636, 0.1631, 0.1607, 0.1546, 0.1507, 0.1284, 0.1279, 0.123, 0.1228, 0.1176, 0.1318, 0.1246, 0.1501, 0.1465, 0.0908, 0.1416, 0.149, 0.1406, 0.1516, 0.1236, 0.1417, 0.1415, 0.1413, 0.1367, 0.1443, 0.1376, 0.155, 0.1458, 0.1555, 0.1494, 0.1535, 0.1572, 0.1544, 0.1556, 0.1566, 0.1542, 0.1597, 0.1592, 0.1564, 0.1551, 0.1507, 0.1443, 0.1523, 0.1516, 0.1461, 0.126, 0.1387, 0.1516, 0.1551, 0.1539, 0.1543, 0.1547, 0.1539, 0.1564, 0.1601, 0.1522, 0.151, 0.1358, 0.1417, 0.1543, 0.1512, 0.1555, 0.1534, 0.1529, 0.1527, 0.1509, 0.1478, 0.1494, 0.1509, 0.1525, 0.1502, 0.147, 0.1447, 0.1476, 0.1484, 0.1476, 0.1486, 0.1409, 0.1431, 0.1453, 0.1471, 0.1454, 0.1457, 0.14, 0.1346, 0.1277, 0.1179, 0.115, 0.09723, 0.1039, 0.07383, 0.106, 0.08182, 0.09549, 0.09353, 0.1283, 0.1235, 0.1144, 0.08593, 0.09186, 0.09973, 0.0835, 0.09189, 0.09766, 0.08456, 0.08886, 0.09145, 0.08102, 0.1014, 0.08356, 0.1046, 0.1131, 0.1127, 0.09789, 0.1092, 0.09959, 0.09763, 0.09822, 0.1128, 0.07462, 0.06598, 0.04859, 0.04614, 0.02996, 0.02299, 0.009949, 0.0246, 0.01354, 0.01366, 0.01742, 0.04459, 0.05611, 0.03923, 0.04703, 0.02859, 0.03249, 0.04112, 0.01787, 0.04046, 0.02945, 0.05724, 0.01151, 0.05683, 0.02675, 0.03702, 0.04833, 0.03905, 0.03955, 0.02809, 0.05939, 0.04348, 0.04871, 0.05765, 0.05437, 0.06527, 0.05906, 0.06501, 0.06866, 0.06854, 0.09729, 0.09889, 0.0934, 0.1091, 0.1012, 0.08776, 0.07934, 0.08357, 0.07874, 0.09714, 0.08958, 0.09438, 0.08947, 0.107, 0.1006, 0.09564, 0.1124, 0.1001, 0.1164, 0.1119, 0.1118, 0.1165, 0.111, 0.1166, 0.1174, 0.113, 0.1175, 0.1175, 0.1169, 0.1171, 0.1164, 0.1161, 0.1151, 0.1168, 0.112, 0.1147, 0.1114, 0.1079, 0.1119, 0.1143, 0.1136, 0.1127, 0.1121, 0.1138, 0.1126, 0.1135, 0.1127, 0.112, 0.1114, 0.1116, 0.1113, 0.1084, 0.1106, 0.1106, 0.1095, 0.1107, 0.1088, 0.1107, 0.11, 0.1098, 0.1095, 0.1081, 0.1089, 0.1085, 0.1081, 0.1064, 0.1064, 0.1066, 0.1071, 0.1053, 0.1057, 0.1055, 0.105, 0.1052, 0.1044, 0.104, 0.1042, 0.1026, 0.1014, 0.1021, 0.1025, 0.1019, 0.1013, 0.1009, 0.1002, 0.09917, 0.09909, 0.09882, 0.09811, 0.09749, 0.09478, 0.09457, 0.09419, 0.09391, 0.09421, 0.09309, 0.09401, 0.0931, 0.09139, 0.0927, 0.09041, 0.08835, 0.09174, 0.09356, 0.09261, 0.09125, 0.09448, 0.08842, 0.09483, 0.09236, 0.0904, 0.09413, 0.09229, 0.08788, 0.09107, 0.09166, 0.08772, 0.09307, 0.08419, 0.08646, 0.09222, 0.08738, 0.08479, 0.09195, 0.09127, 0.07354, 0.08408, 0.07695, 0.07266, 0.08975, 0.07101, 0.0747, 0.06797, 0.06936, 0.06521, 0.06384, 0.06404, 0.07446, 0.0496, 0.06803, 0.05406, 0.05877, 0.07199, 0.04053, 0.05897, 0.03023, 0.03401, 0.02787, 0.01986, 0.005244, 0.02219, 0.009115, 0.0112, 0.01585, 0.005214, 0.0102, 0.008581, 0.01167, 0.002731, 0.0133, 0.006387, 0.006922, 0.00426, 0.02966, 0.02238, 0.01181, 0.002081, 0.0008469, 0.009067, 0.02818, 0.01943, 0.03436, 0.02663, 0.01853, 0.02228, 0.034, 0.009572, 0.01137, 0.01224, 0.003006, 0.02913, 0.02177, 0.01076, 0.01927, 0.02551, 0.02631, 0.01206, 0.03576, 0.03108, 0.03712, 0.03663, 0.04073, 0.03614, 0.05002, 0.0483, 0.06593, 0.05926, 0.04939, 0.05675, 0.06059, 0.05637, 0.05827, 0.0651, 0.06341, 0.06797, 0.06501, 0.04244, 0.06453, 0.07433, 0.06875, 0.04861, 0.07382, 0.06469, 0.06555, 0.04184, 0.06508, 0.06013, 0.05783, 0.07075, 0.06625, 0.0423, 0.06263, 0.07019, 0.06361, 0.07057, 0.06735, 0.06942, 0.06412, 0.06091, 0.07011, 0.06472, 0.05078, 0.06596, 0.06247, 0.06306, 0.06197, 0.05399, 0.06664, 0.07432, 0.06242, 0.0624, 0.06511, 0.06834, 0.06291, 0.06043, 0.07051, 0.06253, 0.06114, 0.07043, 0.06797, 0.06979, 0.06857, 0.06992, 0.07096, 0.06885, 0.06792, 0.06687, 0.07037, 0.0713, 0.06411, 0.07238, 0.07125, 0.06973, 0.07277, 0.07228, 0.06834, 0.073, 0.07238, 0.07299, 0.0713, 0.07269, 0.07173, 0.07201, 0.07126, 0.07142, 0.07081, 0.07113, 0.07143, 0.07106, 0.07049, 0.07011, 0.07049, 0.06966, 0.06784, 0.06909, 0.06639, 0.06472, 0.06862, 0.06283, 0.06169, 0.06609, 0.05786, 0.05909, 0.04942, 0.04469, 0.0449, 0.03518, 0.04448, 0.0389, 0.0426, 0.03612, 0.007327, 0.0411, 0.05048, 0.05112, 0.0498, 0.05121, 0.05252, 0.05469, 0.05782, 0.06, 0.06065, 0.06034, 0.05887, 0.05766, 0.06188, 0.06424, 0.06439, 0.06628, 0.06451, 0.06531, 0.06125, 0.06488, 0.06566, 0.05951, 0.06467, 0.06456, 0.06224, 0.05825, 0.05422, 0.0603, 0.06463, 0.05108, 0.05578, 0.06021, 0.05292, 0.04043, 0.06001, 0.05965, 0.04572, 0.05138, 0.05765, 0.04285, 0.04996, 0.04686, 0.0476, 0.03951, 0.04204, 0.04943, 0.04466, 0.04996, 0.03815, 0.03484, 0.04267, 0.04376, 0.02853, 0.03753, 0.04701, 0.04016, 0.0373, 0.02987, 0.02008, 0.02938, 0.01405, 0.01523, 0.02166, 0.01996, 0.02822, 0.02087, 0.01804, 0.01936, 0.01962, 0.01983, 0.01761, 0.0213, 0.009928, 0.006217, 0.008799, 0.003055, 0.002891, 0.0001061, 0.0004145, 0.0004687, 7.936e-05, 2.261e-05, 2.893e-06, 5.97e-06, 3.091e-07, 1.583e-06, 2.261e-06, 3.361e-07, 1.57e-07, 2.454e-07, 5.889e-09, 8.147e-11, 3.643e-07, 2.132e-07, 1.151e-10, 1.059e-06, 4.521e-07, 1.771e-11, 9.311e-08, 7.825e-08, 1.076e-08, 2.615e-07, 1.812e-06, 4.432e-06, 6.891e-06, 5.014e-06, 2.693e-06, 1.711e-05, 1.235e-06, 2.244e-06, 1.097e-07, 2.631e-07, 9.161e-09, 1.192e-07, 1.463e-07, 3.209e-07, 5.28e-06, 1.734e-07, 1.049e-05, 8.489e-06, 7.007e-06, 7.047e-07, 2.506e-06, 2.836e-06, 6.392e-08, 5.347e-09, 1.283e-06, 1.792e-05, 1.207e-05, 4.584e-09, 7.1e-09, 2.96e-05, 3.468e-05, 1.056e-05, 4.901e-08, 2.592e-05, 2.983e-06, 2.153e-05, 8.927e-06, 7.335e-06, 3.071e-05, 4.385e-05, 0.0006118, 5.767e-06, 3.207e-06, 0.001591, 0.0003441, 0.0003224, 4.754e-05, 0.0001957, 0.0002907, 0.002073, 0.0003777, 0.0007721, 0.001002, 0.001399, 0.003092, 8.902e-05, 0.00198, 0.004301, 0.00496, 6.938e-05, 0.00286, 0.001316, 0.0008996, 0.002338, 0.001828, 0.0006158, 0.00342, 0.002639, 0.001628, 0.001739, 0.002757, 0.004335, 0.002767, 0.001068, 0.001851, 0.01041, 0.008479, 0.001437, 0.0004961, 0.004331, 0.006012, 0.0136, 0.005211, 0.006699, 0.01061, 0.01451, 0.01698, 0.007831, 0.007177, 0.01238, 0.003131, 0.01635, 0.009447, 0.004532, 0.001931, 0.005822, 0.007984, 0.002635, 0.0009202, 0.002486, 0.004968, 0.009203, 0.02077, 0.005446, 0.005113, 0.005559, 0.01206, 0.004414, 0.01102, 0.004865, 0.01554, 0.01544, 0.01303, 0.01203, 0.004246, 0.009709, 0.02526, 0.0216, 0.02574, 0.01844, 0.0216, 0.02631, 0.02278, 0.02085, 0.03286, 0.0279, 0.03298, 0.03848, 0.0383, 0.03486, 0.02779, 0.01909, 0.02448, 0.03927, 0.03725, 0.03701, 0.02464, 0.04126, 0.03904, 0.03945, 0.03435, 0.03141, 0.04079, 0.03865, 0.03697, 0.03716, 0.03572, 0.03945, 0.04436, 0.04059, 0.04506, 0.0426, 0.03984, 0.04067, 0.04052, 0.04476, 0.04158, 0.04056, 0.04191, 0.04473, 0.04473, 0.04403, 0.04381, 0.04466, 0.04365, 0.04414, 0.04334, 0.04354, 0.04381, 0.04347, 0.04425, 0.04377, 0.04458, 0.04373, 0.04324, 0.04324, 0.04363, 0.04332, 0.0436, 0.0433, 0.04305, 0.04265, 0.0428, 0.04276, 0.04328, 0.04304, 0.04275, 0.04306, 0.04336, 0.04275, 0.04243, 0.04258, 0.04272, 0.04215, 0.04222, 0.04176, 0.04204, 0.04239, 0.04266, 0.04231, 0.04188, 0.0402, 0.03949, 0.03856, 0.03726, 0.03881, 0.03888, 0.03916, 0.03866, 0.03809, 0.03849, 0.03964, 0.04038, 0.04003, 0.03957, 0.03867, 0.03753, 0.03835, 0.03933, 0.04041, 0.04114, 0.04103, 0.04054, 0.0393, 0.04021, 0.04089, 0.04044, 0.0402, 0.03958, 0.03966, 0.04015, 0.03983, 0.03982, 0.03937, 0.03972, 0.03962, 0.03863, 0.03782, 0.03847, 0.03895, 0.03895, 0.03899, 0.03813, 0.03754, 0.03818, 0.03888, 0.03806, 0.03738, 0.03767, 0.03827, 0.03889, 0.03816, 0.03825, 0.03801, 0.03844, 0.0381, 0.03799, 0.03763, 0.0369, 0.03745, 0.03513, 0.03702, 0.03525, 0.03567, 0.03585, 0.03118, 0.03514, 0.03078, 0.03429, 0.03586, 0.0295, 0.03581, 0.03268, 0.02992, 0.03636, 0.0296, 0.03472, 0.03537, 0.02789, 0.035, 0.03551, 0.02979, 0.03527, 0.03344, 0.0344, 0.03593, 0.03501, 0.03547, 0.03554, 0.03378, 0.03549, 0.03511, 0.02939, 0.01601, 0.02909, 0.03322, 0.03426, 0.03492, 0.03336, 0.03358, 0.0345, 0.03252, 0.03236, 0.03359, 0.03267, 0.03065, 0.03322, 0.03175, 0.02898, 0.03245, 0.03329, 0.02718, 0.0335, 0.03349, 0.0305, 0.03287, 0.03283, 0.03259, 0.02748, 0.03227, 0.03358, 0.03099, 0.0328, 0.03337, 0.02521, 0.0324, 0.03248, 0.03092, 0.03158, 0.03009, 0.02819, 0.0294, 0.02903, 0.02561, 0.02632, 0.02504, 0.02491, 0.02349, 0.02474, 0.02281, 0.02357, 0.0185, 0.02089, 0.01611, 0.0129, 0.009274, 0.0108, 0.003346, 0.002621, 0.0005417, 0.0005564, 4.916e-05, 8.414e-06, 1.144e-05, 8.58e-08, 1.277e-07, 3.114e-09, 1.451e-07, 7.999e-08, 1.071e-08, 1.182e-07, 2.002e-07, 1.255e-10, 1.796e-10, 5.79e-07, 3.567e-07, 1.345e-06, 8.992e-07, 1.971e-08, 1.193e-08, 2.297e-07, 1.636e-07, 2.654e-06, 8.024e-06, 5.365e-06, 7.291e-05, 0.0001427, 0.0006101, 0.001626, 0.001196, 0.003054, 0.00597, 0.009098, 0.0111, 0.01022, 0.01133, 0.01263, 0.01337, 0.01458, 0.01196, 0.01784, 0.01284, 0.01416, 0.01653, 0.01435, 0.01673, 0.01528, 0.01595, 0.01674, 0.01559, 0.01498, 0.01543, 0.01519, 0.01596, 0.01557, 0.01546, 0.01566, 0.01515, 0.01371, 0.015, 0.01402, 0.01486, 0.01356, 0.01396, 0.01445, 0.01459, 0.01474, 0.01454, 0.0132, 0.01317, 0.01313, 0.01195, 0.01285, 0.01226, 0.01275, 0.01145, 0.01237, 0.01219, 0.008571, 0.01058, 0.01259, 0.01151, 0.01169, 0.01127, 0.01106, 0.01062, 0.01035, 0.009308, 0.01017, 0.008335, 0.008051, 0.008954, 0.007386, 0.007136, 0.008686, 0.00706, 0.007177, 0.0069, 0.005873, 0.006153, 0.008883, 0.006251, 0.004583, 0.007508, 0.006746, 0.007099, 0.0044, 0.005015, 0.003589, 0.004475, 0.005287, 0.006205, 0.001617, 0.004232, 0.004996, 0.002962, 0.003718, 0.004044, 0.004963, 0.003762, 0.00406, 0.002751, 0.002752, 0.003528, 0.005438, 0.00125, 0.005779, 0.001973, 0.00108, 0.002778, 0.003666, 0.002277, 0.001246, 0.001197, 0.0005818, 0.0002199, 9.222e-05, 8.171e-05, 0.0004298, 0.0001019, 0.0001228, 1.676e-05, 1.959e-06, 1.262e-06, 6.325e-09, 3.185e-09, 4.759e-09, 8.601e-12, 2.858e-12, 1.168e-10, 4.628e-12, 4.154e-14, 2.002e-16, 5.7419999999999995e-22, 3.396e-18, 6.633000000000001e-26, 1.62e-23, 1.677e-27, 1.146e-21, 9.753e-28, 1.423e-25, 3.916e-28, 1.174e-23, 1.839e-21, 2.463e-32, 5.196e-15, 6.57e-15, 2.084e-16, 2.537e-16, 1.368e-21, 6.289e-21, 5.902999999999999e-29, 1.266e-39, 3.307e-28, 3.1700000000000005e-20, 8.665e-21, 3.056e-19, 3.4119999999999997e-22, 1.464e-18, 9.433e-17, 9.928999999999998e-22, 2.99e-18, 1.52e-31, 1.146e-18, 1.868e-15, 2.709e-17, 3.5399999999999998e-22, 4.341e-17, 1.059e-16, 6.218e-19, 1.801e-15, 9.872000000000001e-20, 8.355e-18, 2.086e-15, 8.917e-15, 1.368e-13, 1.422e-12, 1.488e-12, 3.129e-11, 6.969e-13, 3.85e-10, 1.357e-10, 8.447e-12, 4.631e-09, 2.621e-08, 2.583e-11, 2.014e-09, 2.663e-07, 6.151e-09, 3.917e-09, 5.319e-08, 4.353e-07, 1.495e-08, 2.893e-06, 4.362e-06, 2.324e-06, 2.903e-06, 8.957e-05, 1.507e-05, 2.269e-06, 0.0001081, 3.429e-05, 0.0001171, 3.939e-05, 0.0004712, 0.0004052, 9.583e-05, 4.131e-05, 0.0002892, 0.0001328, 0.0003556, 0.0005815, 9.83e-06, 5.254e-05, 6.147e-05, 0.0006477, 0.001159, 0.0002561, 0.0006386, 0.0001618, 0.0005918, 0.0004639, 1.185e-05, 0.0006356, 0.0004763, 0.0001338, 0.0001023, 0.0002413, 4.76e-05, 7.92e-06, 0.0005123, 0.0001559, 6.725e-05, 0.0004702, 0.0002398, 7.2e-05, 0.0001052, 1.67e-05, 0.0003103, 3.901e-05, 1.921e-05, 0.0001023, 0.0009224, 0.0002299, 0.0005281, 0.001154, 0.000211, 0.0002251, 0.0005217, 0.0004799, 0.0007219, 0.001313, 0.001521, 0.0005782, 0.001138, 0.0002868, 0.0002947, 4.718e-05, 5.03e-06, 1.924e-06, 6.14e-07, 8.632e-06, 1.45e-05, 3.718e-06, 2.326e-06, 0.0004531, 4.872e-05, 2.451e-05, 4.278e-05, 0.0007563, 9.613e-06, 0.0001031, 1.101e-05, 0.0003418, 6.891e-05, 0.001098, 0.0004542, 5.897e-05, 5.457e-05, 0.0001948, 5.765e-05, 2.509e-10, 1.065e-08, 2.869e-05, 0.0003203, 0.0004884, 0.0002972, 9.373e-05, 0.0007818, 0.0001201, 0.0003362, 0.0006031, 6.264e-05, 0.0009137, 9.021e-05, 0.0005667, 0.0005006, 0.0007164, 0.001504, 6.614e-05, 0.0006347, 0.0001994, 0.001688, 0.0005629, 0.0002978, 0.001507, 0.0002776, 0.001242, 0.0008729, 0.0004679, 0.001686, 0.0005379, 0.001573, 0.001003, 0.001007, 0.001458, 0.0008928, 0.00151, 0.001462, 0.001405, 0.001543, 0.001551, 0.001695, 0.001504, 0.001345, 0.0007951, 0.0007081, 0.0008102, 0.001248, 0.0009638, 0.001334, 0.001183, 0.0008614, 0.0007305, 0.001115, 0.0008882, 0.001081, 0.001222, 0.001372, 0.001131, 0.001095, 0.001259, 0.001707, 0.001208, 0.001303, 0.001411, 0.001708, 0.00124, 0.001263, 0.001615, 0.001621, 0.00124, 0.000937, 0.0004442, 0.001026, 0.001179, 0.001198, 0.001443, 0.001659, 0.001578, 0.001175, 0.001236, 0.001577, 0.001561, 0.00124, 0.00114, 0.00119, 0.001499, 0.001311, 0.001293, 0.001217, 0.001126, 0.001333, 0.001311, 0.001409, 0.0012, 0.0009972, 0.001235, 0.00145, 0.001349, 0.001108, 0.001027, 0.001427, 0.00139, 0.001459, 0.0009791, 0.001232, 0.001114, 0.001128, 0.00106, 0.0008595, 0.0007767, 0.0005591, 0.0004185, 0.0003573, 0.0003943, 0.0004299, 0.0005906, 0.0008582, 0.0007658, 0.0005036, 0.0004698, 0.0004803, 0.0004689, 0.0005167, 0.0006051, 0.0006468, 0.000714, 0.0007751, 0.0008012, 0.0008374, 0.0008692, 0.0008528, 0.0007819, 0.0007447, 0.0007719, 0.0007482, 0.0007013, 0.000645]</t>
  </si>
  <si>
    <t>[3.4220000000000004e-42, 1.641e-39, 2.363e-38, 1.009e-35, 3.908e-34, 4.356e-33, 6.213000000000001e-32, 2.1040000000000003e-31, 8.183999999999999e-29, 9.651e-28, 8.576e-27, 3.171e-25, 2.8019999999999998e-24, 5.933e-23, 5.2219999999999995e-22, 8.463e-21, 1.869e-19, 1.723e-18, 1.377e-17, 1.33e-16, 9.433e-16, 4.189e-15, 2.258e-14, 2.049e-13, 1.185e-12, 2.835e-12, 1.192e-11, 7.156e-11, 2.076e-10, 5.533e-10, 1.642e-09, 7.574e-09, 2.116e-08, 4.184e-08, 7.441e-08, 2.894e-07, 6.123e-07, 7.653e-07, 2.059e-06, 4.622e-06, 5.918e-06, 9.944e-06, 2.193e-05, 4.061e-05, 3.737e-05, 8.687e-05, 0.0001918, 0.0002709, 0.0002671, 0.0004387, 0.0007449, 0.0009137, 0.0009148, 0.001191, 0.0019, 0.002684, 0.002896, 0.003535, 0.003329, 0.00429, 0.004565, 0.007649, 0.01005, 0.009974, 0.01073, 0.01371, 0.01532, 0.01485, 0.01952, 0.01826, 0.02446, 0.02037, 0.01855, 0.02752, 0.03456, 0.03622, 0.02896, 0.03706, 0.0448, 0.03655, 0.0446, 0.05728, 0.05188, 0.05035, 0.05397, 0.04752, 0.04809, 0.05986, 0.0708, 0.07225, 0.06324, 0.08231, 0.1022, 0.1038, 0.1045, 0.1018, 0.09072, 0.09739, 0.118, 0.1351, 0.1378, 0.1114, 0.1146, 0.1178, 0.1284, 0.128, 0.129, 0.1181, 0.1221, 0.1421, 0.1345, 0.1544, 0.1078, 0.131, 0.1087, 0.1364, 0.1341, 0.1531, 0.154, 0.1488, 0.1793, 0.1629, 0.1582, 0.1481, 0.179, 0.1692, 0.1866, 0.1763, 0.1323, 0.1324, 0.1793, 0.1854, 0.1593, 0.1821, 0.1962, 0.1596, 0.1843, 0.186, 0.174, 0.1736, 0.2164, 0.23, 0.2065, 0.2008, 0.2182, 0.172, 0.2186, 0.2355, 0.2463, 0.2514, 0.2521, 0.2295, 0.2418, 0.2078, 0.1727, 0.2128, 0.1697, 0.146, 0.2054, 0.263, 0.2806, 0.2258, 0.2072, 0.2403, 0.2093, 0.2917, 0.2638, 0.2446, 0.301, 0.2588, 0.2651, 0.3347, 0.3569, 0.3374, 0.3304, 0.3448, 0.3035, 0.308, 0.3345, 0.3585, 0.3843, 0.2999, 0.3223, 0.4053, 0.2704, 0.3259, 0.3333, 0.2181, 0.3185, 0.2652, 0.259, 0.3886, 0.3237, 0.337, 0.3587, 0.4217, 0.4592, 0.4361, 0.3615, 0.3317, 0.3465, 0.4219, 0.4251, 0.3388, 0.3024, 0.2592, 0.2412, 0.2334, 0.2586, 0.3821, 0.3807, 0.3562, 0.3065, 0.4045, 0.3375, 0.3808, 0.3531, 0.3506, 0.3801, 0.4623, 0.466, 0.4307, 0.5091, 0.5214, 0.4409, 0.3965, 0.2216, 0.1617, 0.3303, 0.4217, 0.5165, 0.5266, 0.4584, 0.2691, 0.2028, 0.4139, 0.5816, 0.6033, 0.6561, 0.6563, 0.6837, 0.7073, 0.7519, 0.7195, 0.713, 0.7176, 0.711, 0.7044, 0.7363, 0.7929, 0.6971, 0.7599, 0.8215, 0.8054, 0.8203, 0.8276, 0.8474, 0.8313, 0.8205, 0.836, 0.8369, 0.8804, 0.8414, 0.8265, 0.8786, 0.8818, 0.8639, 0.8518, 0.8335, 0.7938, 0.6981, 0.6949, 0.9021, 0.9114, 0.85, 0.8912, 1.009, 1.0, 0.9151, 0.9492, 0.984, 1.025, 1.104, 1.08, 1.107, 1.087, 1.042, 1.131, 1.152, 1.162, 1.2, 1.249, 1.208, 1.14, 1.195, 1.206, 1.239, 1.264, 1.225, 1.223, 1.23, 1.262, 1.276, 1.271, 1.254, 1.243, 1.259, 1.239, 1.257, 1.268, 1.231, 1.233, 1.302, 1.288, 1.292, 1.305, 1.268, 1.274, 1.314, 1.311, 1.318, 1.348, 1.359, 1.347, 1.323, 1.264, 1.108, 1.165, 1.28, 1.287, 1.358, 1.338, 1.266, 1.31, 1.326, 1.34, 1.351, 1.375, 1.314, 1.333, 1.297, 1.275, 1.26, 1.314, 1.288, 1.331, 1.378, 1.315, 1.276, 1.314, 1.309, 1.345, 1.362, 1.292, 1.285, 1.275, 1.273, 1.134, 1.193, 1.254, 1.301, 1.316, 1.319, 1.296, 1.345, 1.362, 1.302, 1.228, 1.3, 1.372, 1.354, 1.375, 1.33, 1.292, 1.333, 1.364, 1.379, 1.327, 1.352, 1.343, 1.289, 1.301, 1.343, 1.329, 1.354, 1.351, 1.36, 1.359, 1.344, 1.349, 1.367, 1.352, 1.363, 1.339, 1.373, 1.377, 1.36, 1.319, 1.31, 1.286, 1.303, 1.321, 1.312, 1.348, 1.312, 1.301, 1.283, 1.307, 1.297, 1.271, 1.268, 1.258, 1.29, 1.303, 1.298, 1.274, 1.262, 1.277, 1.258, 1.266, 1.295, 1.305, 1.334, 1.34, 1.355, 1.324, 1.299, 1.332, 1.309, 1.173, 1.227, 1.293, 1.281, 1.295, 1.288, 1.261, 1.301, 1.288, 1.283, 1.283, 1.282, 1.27, 1.261, 1.283, 1.305, 1.299, 1.295, 1.31, 1.297, 1.301, 1.293, 1.301, 1.299, 1.284, 1.268, 1.297, 1.255, 1.254, 1.303, 1.291, 1.3, 1.301, 1.286, 1.267, 1.246, 1.244, 1.263, 1.279, 1.168, 1.242, 1.209, 1.245, 1.237, 1.278, 1.267, 1.29, 1.274, 1.297, 1.311, 1.298, 1.288, 1.289, 1.284, 1.304, 1.301, 1.305, 1.281, 1.275, 1.282, 1.256, 1.254, 1.307, 1.269, 1.293, 1.278, 1.238, 1.095, 1.126, 1.259, 1.267, 1.273, 1.279, 1.28, 1.256, 1.273, 1.275, 1.277, 1.277, 1.279, 1.299, 1.295, 1.295, 1.285, 1.305, 1.301, 1.29, 1.3, 1.288, 1.292, 1.272, 1.283, 1.276, 1.275, 1.273, 1.268, 1.279, 1.272, 0.7156, 0.8963, 0.9022, 0.9678, 1.045, 1.114, 1.137, 1.15, 1.194, 1.199, 1.253, 1.236, 1.22, 1.206, 1.199, 1.203, 1.206, 1.237, 1.243, 1.238, 1.239, 1.242, 1.239, 1.242, 1.239, 1.234, 1.224, 1.229, 1.197, 1.202, 1.09, 1.033, 0.9465, 0.9898, 1.054, 1.168, 1.112, 1.025, 1.024, 1.054, 1.065, 1.012, 1.031, 1.09, 1.05, 1.104, 1.15, 1.173, 1.152, 1.15, 1.156, 1.165, 1.144, 1.169, 1.154, 1.153, 1.182, 1.177, 1.176, 1.182, 1.184, 1.182, 1.169, 1.168, 1.157, 1.162, 1.168, 1.171, 1.165, 1.165, 1.166, 1.152, 1.121, 0.09012, 0.03629, 0.4408, 0.1643, 0.2929, 0.4408, 0.5989, 0.8201, 1.002, 1.036, 1.087, 1.102, 1.107, 1.115, 1.111, 1.103, 1.117, 1.102, 1.096, 1.097, 1.091, 1.093, 1.1, 1.081, 1.087, 1.08, 1.093, 1.079, 1.069, 1.072, 1.05, 1.053, 1.045, 1.029, 1.037, 1.057, 1.036, 1.037, 1.058, 1.054, 1.039, 1.037, 1.034, 1.028, 1.028, 1.022, 1.047, 1.036, 1.036, 1.02, 1.017, 1.021, 0.9994, 0.9839, 0.8929, 0.8869, 0.8458, 0.849, 0.8219, 0.887, 0.8479, 0.9581, 0.9406, 0.6908, 0.9274, 0.9474, 0.919, 0.9626, 0.8479, 0.917, 0.9135, 0.914, 0.8952, 0.9248, 0.902, 0.9705, 0.9418, 0.9727, 0.948, 0.9573, 0.977, 0.9657, 0.9643, 0.9604, 0.9498, 0.9784, 0.9738, 0.9545, 0.9504, 0.9235, 0.8845, 0.9382, 0.9312, 0.8948, 0.7742, 0.8487, 0.9287, 0.9482, 0.942, 0.9425, 0.9438, 0.9391, 0.9536, 0.9764, 0.9278, 0.9198, 0.8272, 0.8634, 0.9397, 0.9204, 0.9468, 0.9342, 0.9309, 0.9292, 0.9183, 0.9, 0.9096, 0.9187, 0.9293, 0.915, 0.8954, 0.8831, 0.9023, 0.9049, 0.9009, 0.9077, 0.868, 0.8755, 0.8909, 0.8974, 0.8935, 0.891, 0.8683, 0.8464, 0.8259, 0.7925, 0.7688, 0.6847, 0.7226, 0.5659, 0.723, 0.6055, 0.6661, 0.6776, 0.8244, 0.802, 0.7564, 0.6358, 0.6532, 0.691, 0.6301, 0.6587, 0.6854, 0.6407, 0.6427, 0.6813, 0.6001, 0.7164, 0.6176, 0.7244, 0.7376, 0.7469, 0.6838, 0.721, 0.7013, 0.687, 0.6941, 0.7618, 0.6029, 0.5624, 0.4622, 0.4342, 0.333, 0.2826, 0.1803, 0.2794, 0.1901, 0.1953, 0.2336, 0.4211, 0.4926, 0.3911, 0.4398, 0.3049, 0.308, 0.4002, 0.225, 0.4072, 0.3034, 0.5237, 0.1809, 0.5123, 0.308, 0.3739, 0.4381, 0.3845, 0.3574, 0.3147, 0.4761, 0.3996, 0.4468, 0.4855, 0.462, 0.5183, 0.48, 0.5145, 0.5313, 0.5348, 0.6512, 0.6782, 0.6402, 0.7048, 0.6742, 0.618, 0.5803, 0.5947, 0.5803, 0.6454, 0.6197, 0.6409, 0.614, 0.6966, 0.6732, 0.6509, 0.71, 0.6706, 0.7195, 0.7087, 0.7076, 0.7137, 0.7028, 0.7163, 0.7198, 0.7082, 0.7191, 0.7175, 0.7155, 0.7161, 0.7127, 0.7103, 0.7066, 0.714, 0.699, 0.7019, 0.6857, 0.6591, 0.6859, 0.6997, 0.6972, 0.6942, 0.6919, 0.6962, 0.6912, 0.6942, 0.6893, 0.685, 0.682, 0.684, 0.6808, 0.668, 0.6775, 0.6763, 0.6716, 0.6789, 0.6722, 0.6777, 0.6752, 0.6736, 0.6723, 0.6645, 0.6681, 0.6658, 0.6634, 0.6534, 0.6532, 0.6551, 0.6586, 0.6476, 0.6504, 0.65, 0.6472, 0.6497, 0.645, 0.6429, 0.645, 0.6361, 0.6289, 0.6344, 0.6377, 0.6352, 0.632, 0.6309, 0.628, 0.6227, 0.6237, 0.6237, 0.6211, 0.6187, 0.6031, 0.6035, 0.6022, 0.6013, 0.6045, 0.5984, 0.6049, 0.6011, 0.5887, 0.5971, 0.5841, 0.5675, 0.5887, 0.5961, 0.5918, 0.5829, 0.597, 0.5726, 0.5982, 0.5906, 0.581, 0.5894, 0.586, 0.5671, 0.573, 0.574, 0.5683, 0.5871, 0.5479, 0.5545, 0.5766, 0.5625, 0.554, 0.5774, 0.5733, 0.5014, 0.529, 0.52, 0.5029, 0.561, 0.4967, 0.5157, 0.4869, 0.4909, 0.4731, 0.4717, 0.472, 0.5096, 0.4143, 0.4861, 0.4286, 0.4404, 0.4993, 0.3511, 0.4387, 0.2929, 0.324, 0.2695, 0.2307, 0.1035, 0.2446, 0.1357, 0.1707, 0.2172, 0.1041, 0.1539, 0.1301, 0.1663, 0.07079, 0.1865, 0.1252, 0.1305, 0.09284, 0.3223, 0.2589, 0.1805, 0.05767, 0.02121, 0.1565, 0.3208, 0.2304, 0.3139, 0.2736, 0.2189, 0.2453, 0.3359, 0.1335, 0.1735, 0.1874, 0.07975, 0.2911, 0.242, 0.1434, 0.229, 0.2707, 0.2558, 0.1782, 0.328, 0.301, 0.33, 0.3259, 0.3438, 0.3113, 0.378, 0.3751, 0.4583, 0.4204, 0.3899, 0.4041, 0.4246, 0.4161, 0.4223, 0.4512, 0.4414, 0.4519, 0.4503, 0.3442, 0.4369, 0.4732, 0.4577, 0.361, 0.4734, 0.4373, 0.4465, 0.3268, 0.4371, 0.4161, 0.4087, 0.4643, 0.4476, 0.3349, 0.4216, 0.4554, 0.4398, 0.4592, 0.4446, 0.4547, 0.4362, 0.4243, 0.4514, 0.4213, 0.3703, 0.4384, 0.4277, 0.4226, 0.4189, 0.3783, 0.432, 0.4656, 0.4228, 0.4119, 0.4233, 0.4366, 0.4184, 0.4191, 0.4522, 0.4261, 0.4196, 0.4506, 0.4414, 0.4471, 0.4429, 0.4472, 0.4501, 0.4402, 0.4371, 0.4363, 0.4472, 0.4485, 0.4208, 0.4501, 0.4484, 0.4421, 0.4502, 0.4477, 0.4377, 0.4487, 0.4467, 0.4492, 0.4449, 0.4475, 0.4418, 0.4431, 0.4422, 0.44, 0.4362, 0.4396, 0.441, 0.4385, 0.4366, 0.4366, 0.4374, 0.4343, 0.4276, 0.4293, 0.4232, 0.4186, 0.4287, 0.4118, 0.4085, 0.4206, 0.3977, 0.4014, 0.3704, 0.3542, 0.3556, 0.3183, 0.3527, 0.3332, 0.3446, 0.3196, 0.1602, 0.3407, 0.3719, 0.3732, 0.3681, 0.3716, 0.3767, 0.3832, 0.3913, 0.3973, 0.3976, 0.3934, 0.377, 0.3623, 0.3903, 0.4027, 0.404, 0.4103, 0.4057, 0.4067, 0.3958, 0.403, 0.407, 0.3902, 0.4032, 0.4021, 0.3985, 0.386, 0.3696, 0.3892, 0.4025, 0.3544, 0.3692, 0.3878, 0.3548, 0.3113, 0.3842, 0.3846, 0.3248, 0.3466, 0.38, 0.3133, 0.3409, 0.3288, 0.3325, 0.2959, 0.3076, 0.3387, 0.3188, 0.3407, 0.2925, 0.2693, 0.3107, 0.3195, 0.2503, 0.2866, 0.3318, 0.2992, 0.2868, 0.2464, 0.1976, 0.2552, 0.1674, 0.1672, 0.2279, 0.1874, 0.249, 0.2047, 0.1863, 0.2005, 0.1977, 0.1885, 0.1928, 0.2169, 0.157, 0.09412, 0.1324, 0.0807, 0.08446, 0.009382, 0.0285, 0.02635, 0.01025, 0.00435, 0.0004016, 0.0009783, 2.44e-05, 0.0002076, 0.0003084, 2.763e-05, 7.732e-06, 1.683e-05, 1.109e-07, 7.107e-10, 2.64e-05, 1.247e-05, 6.064e-10, 9.216e-05, 3.575e-05, 2.887e-11, 5.017e-06, 3.444e-06, 3.145e-07, 2.003e-05, 0.0002229, 0.0007025, 0.001228, 0.0008662, 0.0004388, 0.003384, 0.0001911, 0.0003368, 1.197e-05, 1.976e-05, 4.448e-07, 6.388e-06, 1.318e-05, 2.186e-05, 0.0008638, 2.007e-05, 0.001995, 0.00169, 0.001264, 0.0001007, 0.0004225, 0.000383, 4.907e-06, 1.278e-07, 0.0001985, 0.003879, 0.002492, 8.524e-08, 1.944e-07, 0.004308, 0.005856, 0.001865, 3.197e-06, 0.005495, 0.0004797, 0.004422, 0.001959, 0.001391, 0.005085, 0.006011, 0.03938, 0.00107, 0.0005943, 0.05234, 0.02089, 0.02361, 0.003973, 0.01471, 0.01625, 0.06651, 0.01444, 0.02582, 0.03923, 0.04057, 0.06503, 0.00913, 0.05257, 0.08006, 0.08554, 0.007371, 0.05802, 0.03139, 0.03756, 0.06222, 0.04799, 0.0232, 0.08002, 0.06079, 0.05094, 0.05504, 0.06218, 0.0837, 0.07074, 0.03351, 0.05304, 0.1391, 0.1263, 0.03928, 0.0174, 0.08107, 0.103, 0.1587, 0.08173, 0.1127, 0.14, 0.1548, 0.1845, 0.102, 0.1107, 0.1535, 0.0562, 0.1734, 0.1062, 0.08478, 0.05024, 0.09688, 0.1156, 0.06642, 0.02622, 0.06392, 0.08809, 0.1164, 0.2027, 0.08518, 0.0879, 0.07706, 0.1395, 0.07599, 0.1348, 0.07135, 0.1699, 0.1548, 0.1428, 0.1422, 0.07437, 0.1149, 0.214, 0.1893, 0.2078, 0.1839, 0.1983, 0.2158, 0.1941, 0.1835, 0.234, 0.2129, 0.2387, 0.2593, 0.2668, 0.2385, 0.2091, 0.1682, 0.1953, 0.2628, 0.2563, 0.2496, 0.1995, 0.2716, 0.2657, 0.261, 0.2466, 0.2343, 0.2667, 0.2573, 0.2546, 0.2534, 0.25, 0.2636, 0.2748, 0.2649, 0.2782, 0.2718, 0.2636, 0.267, 0.2647, 0.2775, 0.265, 0.2613, 0.2684, 0.2756, 0.2743, 0.2709, 0.2717, 0.275, 0.2707, 0.2707, 0.2674, 0.2667, 0.2691, 0.2684, 0.2715, 0.2703, 0.273, 0.2697, 0.2652, 0.2651, 0.2668, 0.2652, 0.2674, 0.2667, 0.2635, 0.2616, 0.262, 0.262, 0.2649, 0.2635, 0.2619, 0.2638, 0.2655, 0.2627, 0.2604, 0.2616, 0.2616, 0.2584, 0.2586, 0.2562, 0.2572, 0.2595, 0.2614, 0.2595, 0.2576, 0.2483, 0.245, 0.2412, 0.2345, 0.2458, 0.2483, 0.2498, 0.2462, 0.2415, 0.2436, 0.2475, 0.2506, 0.2485, 0.2448, 0.2371, 0.2297, 0.2353, 0.2409, 0.2487, 0.2519, 0.252, 0.2484, 0.2412, 0.2479, 0.2504, 0.2476, 0.2457, 0.2426, 0.2437, 0.2455, 0.2436, 0.2435, 0.2407, 0.2429, 0.2432, 0.2364, 0.2315, 0.2357, 0.2381, 0.2389, 0.2387, 0.2332, 0.2297, 0.2345, 0.238, 0.2342, 0.2287, 0.2312, 0.2349, 0.2384, 0.2353, 0.235, 0.2349, 0.2368, 0.2359, 0.2341, 0.2326, 0.2308, 0.2315, 0.2232, 0.2289, 0.2249, 0.2233, 0.2216, 0.2059, 0.2172, 0.2054, 0.2146, 0.2201, 0.203, 0.2196, 0.212, 0.2053, 0.2232, 0.2035, 0.2174, 0.2195, 0.198, 0.2188, 0.2201, 0.2039, 0.2195, 0.2151, 0.2174, 0.221, 0.2182, 0.2204, 0.2206, 0.2147, 0.2187, 0.2175, 0.2006, 0.1543, 0.1986, 0.2091, 0.2134, 0.2156, 0.2092, 0.2073, 0.212, 0.2066, 0.2038, 0.2071, 0.2056, 0.1991, 0.204, 0.196, 0.1875, 0.1998, 0.2045, 0.1892, 0.2065, 0.2062, 0.1979, 0.2044, 0.2031, 0.2035, 0.189, 0.2032, 0.207, 0.1995, 0.2044, 0.2054, 0.1805, 0.2026, 0.2016, 0.1964, 0.1976, 0.1933, 0.1845, 0.1878, 0.1847, 0.1732, 0.1733, 0.1639, 0.1654, 0.158, 0.1653, 0.1564, 0.16, 0.1367, 0.1487, 0.1263, 0.1103, 0.09055, 0.1006, 0.0574, 0.0385, 0.02145, 0.01712, 0.006432, 0.002231, 0.002874, 2.829e-05, 5.238e-05, 5.567e-07, 4.379e-05, 2.25e-05, 2.309e-06, 4.889e-05, 8.249e-05, 6.869e-09, 1.103e-08, 0.0002776, 0.0001706, 0.0007541, 0.0004363, 5.802e-06, 3.64e-06, 0.000108, 7.787e-05, 0.001285, 0.002164, 0.001339, 0.006507, 0.006494, 0.01738, 0.02966, 0.02883, 0.04234, 0.05977, 0.07687, 0.08703, 0.08185, 0.08642, 0.09229, 0.09499, 0.09911, 0.08841, 0.1116, 0.0935, 0.09811, 0.1052, 0.0979, 0.1045, 0.1004, 0.1029, 0.104, 0.1004, 0.09768, 0.09868, 0.09786, 0.09952, 0.09733, 0.09666, 0.09695, 0.09455, 0.08988, 0.09426, 0.0908, 0.09279, 0.08807, 0.08894, 0.09004, 0.09017, 0.09057, 0.08957, 0.08535, 0.08498, 0.08387, 0.07721, 0.08146, 0.08023, 0.08131, 0.07587, 0.07945, 0.07885, 0.06707, 0.07261, 0.07861, 0.0753, 0.07582, 0.07395, 0.07331, 0.07164, 0.07035, 0.06702, 0.06925, 0.06319, 0.06205, 0.06461, 0.05937, 0.05826, 0.06275, 0.05725, 0.05748, 0.05581, 0.05211, 0.05305, 0.0617, 0.05272, 0.04542, 0.05526, 0.05347, 0.05443, 0.04301, 0.04647, 0.03812, 0.0431, 0.04647, 0.04884, 0.02635, 0.04105, 0.04284, 0.03163, 0.03596, 0.03842, 0.0428, 0.03494, 0.03618, 0.02939, 0.0282, 0.03418, 0.04519, 0.01695, 0.04516, 0.02321, 0.01602, 0.02863, 0.03559, 0.027, 0.01991, 0.01982, 0.01201, 0.007984, 0.005505, 0.004782, 0.01178, 0.003617, 0.004216, 0.001184, 0.0009763, 0.0003034, 5.382e-06, 2.009e-06, 3.625e-06, 1.494e-09, 4.844e-10, 2.628e-08, 8.258e-10, 1.55e-12, 9.06e-16, 2.8549999999999997e-23, 1.697e-18, 9.506e-29, 9.802000000000001e-26, 5.362e-29, 2.704e-23, 6.230000000000001e-30, 2.716e-28, 1.6490000000000002e-31, 8.759e-25, 3.324e-23, 1.429e-37, 8.668e-14, 6.811e-14, 7.676e-16, 4.987e-16, 5.400999999999999e-23, 1.841e-21, 1.14e-31, 0.0, 6.643000000000001e-31, 1.725e-20, 3.05e-21, 5.551e-20, 7.457e-23, 9.179e-19, 1.26e-16, 7.647e-22, 9.81e-19, 4.395e-36, 3.883e-18, 4.709e-15, 5.061e-17, 2.0799999999999998e-22, 1.944e-16, 4.654e-16, 9.918e-19, 1.749e-14, 1.098e-19, 2.152e-17, 1.12e-14, 3.246e-13, 2.252e-11, 1.23e-10, 7.298e-11, 1.05e-08, 2.055e-10, 3.22e-07, 1.033e-07, 2.962e-09, 5.867e-06, 5.22e-05, 9.145e-09, 2.918e-06, 0.0002555, 1.21e-05, 4.286e-06, 8.084e-05, 0.0003784, 2.922e-05, 0.0008787, 0.0006585, 0.0008123, 0.0004309, 0.004328, 0.001315, 0.0003949, 0.004079, 0.002172, 0.00436, 0.001781, 0.009311, 0.008825, 0.003114, 0.002444, 0.007318, 0.003261, 0.007063, 0.009489, 0.000631, 0.001801, 0.002232, 0.009783, 0.01313, 0.005921, 0.009819, 0.004171, 0.008684, 0.008062, 0.001198, 0.009411, 0.007773, 0.003496, 0.002967, 0.005802, 0.001929, 0.0006163, 0.007897, 0.004163, 0.002746, 0.007591, 0.004775, 0.002724, 0.003586, 0.001178, 0.005788, 0.001463, 0.001491, 0.003325, 0.01198, 0.004095, 0.007042, 0.01338, 0.004402, 0.004324, 0.007969, 0.006968, 0.01016, 0.01387, 0.01417, 0.008954, 0.01174, 0.007107, 0.005058, 0.002786, 0.00067, 0.0004743, 0.0002066, 0.0007781, 0.001494, 0.0003412, 0.0003926, 0.007887, 0.002942, 0.001011, 0.002091, 0.01036, 0.0009197, 0.003172, 0.001108, 0.006507, 0.002682, 0.0118, 0.007996, 0.001801, 0.001884, 0.004536, 0.002881, 2.211e-07, 2.572e-05, 0.002238, 0.004792, 0.008047, 0.004528, 0.003077, 0.008894, 0.003588, 0.005581, 0.007448, 0.002882, 0.009336, 0.003566, 0.007466, 0.007925, 0.008826, 0.01241, 0.002933, 0.007411, 0.005108, 0.01303, 0.008147, 0.006177, 0.01203, 0.005909, 0.01118, 0.00967, 0.007073, 0.0127, 0.00779, 0.01214, 0.01007, 0.0101, 0.01177, 0.009514, 0.01188, 0.01167, 0.01144, 0.01189, 0.01186, 0.01227, 0.01153, 0.01099, 0.008679, 0.008213, 0.008755, 0.01042, 0.009169, 0.01067, 0.01016, 0.008453, 0.008125, 0.009656, 0.008742, 0.009445, 0.009772, 0.01036, 0.009689, 0.009425, 0.009745, 0.01156, 0.009866, 0.01002, 0.01044, 0.01143, 0.009928, 0.009858, 0.01101, 0.01099, 0.009805, 0.008195, 0.005614, 0.008742, 0.0094, 0.009525, 0.01017, 0.01077, 0.01055, 0.009148, 0.009242, 0.01045, 0.01046, 0.00923, 0.008679, 0.008841, 0.009998, 0.009256, 0.009138, 0.009063, 0.008606, 0.009271, 0.00916, 0.009566, 0.008891, 0.007953, 0.008865, 0.009687, 0.009292, 0.008461, 0.007998, 0.009512, 0.009384, 0.009553, 0.007877, 0.008818, 0.008431, 0.008479, 0.008197, 0.007487, 0.007143, 0.006184, 0.005468, 0.0051, 0.005289, 0.005482, 0.006265, 0.007334, 0.006962, 0.005811, 0.005625, 0.00566, 0.005586, 0.00581, 0.006196, 0.006364, 0.006612, 0.006814, 0.006889, 0.00701, 0.007115, 0.00704, 0.006763, 0.006605, 0.006675, 0.006564, 0.006363, 0.006044]</t>
  </si>
  <si>
    <t>[1.381e-21, 4.3040000000000004e-20, 2.249e-19, 4.293e-19, 1.187e-18, 3.085e-18, 9.881e-18, 1.609e-17, 2.598e-16, 7.435e-16, 1.261e-15, 6.249e-15, 2.5e-14, 1.106e-13, 3.125e-13, 1.18e-12, 3.561e-12, 1.1e-11, 2.955e-11, 8.927e-11, 2.471e-10, 5.014e-10, 1.069e-09, 3.036e-09, 6.79e-09, 9.484e-09, 2.023e-08, 4.882e-08, 7.584e-08, 9.977e-08, 1.678e-07, 3.4e-07, 6.393e-07, 9.085e-07, 1.249e-06, 3.455e-06, 5.622e-06, 5.821e-06, 1.326e-05, 2.367e-05, 2.72e-05, 4.168e-05, 8.416e-05, 0.0001518, 0.0001351, 0.0002667, 0.0004868, 0.0006312, 0.0006052, 0.0009584, 0.001585, 0.001919, 0.001895, 0.002446, 0.003949, 0.005705, 0.006092, 0.007493, 0.007586, 0.009017, 0.009211, 0.01502, 0.01911, 0.01852, 0.01915, 0.02382, 0.0261, 0.02496, 0.03208, 0.02959, 0.03905, 0.03189, 0.02876, 0.04248, 0.05255, 0.05403, 0.04294, 0.05548, 0.0671, 0.05263, 0.06307, 0.08229, 0.07617, 0.07311, 0.07427, 0.06457, 0.06602, 0.08288, 0.09686, 0.09703, 0.08249, 0.1084, 0.1325, 0.1342, 0.1326, 0.1268, 0.1106, 0.1185, 0.1442, 0.1643, 0.1644, 0.1291, 0.1305, 0.1338, 0.1466, 0.1458, 0.1442, 0.1284, 0.1309, 0.1529, 0.1446, 0.1699, 0.1172, 0.1349, 0.1097, 0.1357, 0.1338, 0.1553, 0.1529, 0.1469, 0.1708, 0.1537, 0.1503, 0.1371, 0.1633, 0.1522, 0.1672, 0.1572, 0.1154, 0.117, 0.1537, 0.1562, 0.1323, 0.1493, 0.1599, 0.129, 0.1464, 0.1458, 0.1348, 0.1331, 0.1641, 0.1725, 0.1537, 0.1493, 0.1596, 0.124, 0.1557, 0.1659, 0.1717, 0.1736, 0.1725, 0.1553, 0.162, 0.1379, 0.1136, 0.1386, 0.1095, 0.09325, 0.13, 0.1652, 0.1745, 0.139, 0.1264, 0.145, 0.125, 0.1725, 0.1544, 0.1418, 0.1729, 0.1473, 0.1495, 0.1871, 0.1976, 0.1851, 0.1796, 0.1858, 0.1621, 0.163, 0.1755, 0.1865, 0.1981, 0.1533, 0.1633, 0.2036, 0.1347, 0.161, 0.1632, 0.1058, 0.1533, 0.1266, 0.1226, 0.1825, 0.1508, 0.1557, 0.1643, 0.1916, 0.207, 0.195, 0.1604, 0.146, 0.1512, 0.1825, 0.1823, 0.144, 0.1274, 0.1083, 0.09989, 0.09589, 0.1054, 0.1545, 0.1527, 0.1418, 0.121, 0.1584, 0.1312, 0.1468, 0.1351, 0.1331, 0.1432, 0.1728, 0.1728, 0.1585, 0.1859, 0.189, 0.1586, 0.1415, 0.07847, 0.05685, 0.1153, 0.1461, 0.1777, 0.1799, 0.1554, 0.09053, 0.0677, 0.1372, 0.1915, 0.1972, 0.2129, 0.2114, 0.2188, 0.215, 0.2252, 0.2124, 0.2077, 0.2062, 0.2014, 0.1968, 0.2029, 0.2157, 0.1872, 0.2014, 0.2148, 0.2081, 0.2091, 0.2082, 0.2103, 0.2036, 0.1984, 0.1996, 0.1973, 0.2048, 0.1932, 0.1873, 0.1966, 0.1948, 0.1884, 0.1836, 0.1776, 0.1671, 0.1452, 0.1429, 0.183, 0.1827, 0.1684, 0.1746, 0.1954, 0.1915, 0.1731, 0.1777, 0.182, 0.1871, 0.1991, 0.1927, 0.1954, 0.1899, 0.1801, 0.1932, 0.1947, 0.1939, 0.1978, 0.2036, 0.1948, 0.1819, 0.1886, 0.1883, 0.1913, 0.1929, 0.1847, 0.1823, 0.1813, 0.184, 0.1841, 0.1817, 0.1777, 0.1744, 0.1749, 0.1704, 0.171, 0.1704, 0.1638, 0.1625, 0.17, 0.1666, 0.1655, 0.1656, 0.1593, 0.1583, 0.1613, 0.1588, 0.1578, 0.1592, 0.1588, 0.1558, 0.1517, 0.1437, 0.1248, 0.1299, 0.1415, 0.1408, 0.147, 0.1433, 0.1343, 0.1377, 0.138, 0.1382, 0.138, 0.139, 0.1313, 0.1318, 0.1267, 0.1232, 0.1204, 0.1242, 0.1206, 0.1233, 0.1266, 0.1197, 0.1151, 0.1176, 0.1162, 0.1184, 0.1188, 0.1116, 0.1099, 0.108, 0.107, 0.09434, 0.09846, 0.1025, 0.1054, 0.1055, 0.1048, 0.1021, 0.1049, 0.1052, 0.09964, 0.09305, 0.0975, 0.102, 0.09969, 0.1004, 0.09617, 0.0927, 0.0948, 0.09626, 0.09653, 0.09211, 0.09309, 0.09171, 0.08737, 0.08743, 0.08945, 0.08768, 0.08871, 0.08781, 0.08768, 0.08688, 0.08519, 0.08484, 0.08526, 0.08361, 0.08358, 0.08149, 0.08285, 0.08241, 0.08072, 0.07759, 0.07637, 0.07431, 0.07461, 0.07494, 0.07376, 0.07517, 0.07256, 0.0714, 0.06983, 0.07061, 0.06956, 0.06772, 0.06704, 0.06593, 0.06715, 0.06737, 0.06671, 0.06508, 0.06406, 0.06436, 0.06301, 0.06294, 0.06387, 0.06389, 0.06479, 0.06465, 0.06493, 0.06302, 0.0614, 0.06248, 0.0611, 0.05462, 0.05674, 0.05923, 0.05831, 0.05837, 0.05765, 0.05603, 0.0572, 0.05624, 0.0555, 0.05502, 0.05453, 0.05361, 0.0529, 0.05341, 0.05398, 0.05343, 0.05297, 0.05326, 0.05244, 0.0523, 0.05172, 0.05179, 0.05143, 0.05057, 0.04966, 0.05053, 0.04866, 0.04835, 0.04999, 0.04926, 0.04934, 0.04916, 0.04835, 0.04736, 0.0463, 0.046, 0.04649, 0.04688, 0.04323, 0.04522, 0.04385, 0.04469, 0.04414, 0.04528, 0.04464, 0.04517, 0.04437, 0.04492, 0.04514, 0.04446, 0.04384, 0.04364, 0.04326, 0.04372, 0.04339, 0.04333, 0.04232, 0.04198, 0.04198, 0.04095, 0.04055, 0.04203, 0.04068, 0.04114, 0.04045, 0.03901, 0.03429, 0.03508, 0.03904, 0.03908, 0.03903, 0.03904, 0.03892, 0.03801, 0.03828, 0.03812, 0.03798, 0.03779, 0.03763, 0.03805, 0.0377, 0.03754, 0.03708, 0.03751, 0.0372, 0.03669, 0.03678, 0.03627, 0.03623, 0.03549, 0.03562, 0.03523, 0.03502, 0.0348, 0.03446, 0.03458, 0.03423, 0.02117, 0.02528, 0.02528, 0.02664, 0.02825, 0.02963, 0.02999, 0.03011, 0.03095, 0.03091, 0.03203, 0.03143, 0.03096, 0.03046, 0.03016, 0.03009, 0.03002, 0.03058, 0.03055, 0.03026, 0.03013, 0.03005, 0.02979, 0.02972, 0.02952, 0.02927, 0.02889, 0.02884, 0.02796, 0.02795, 0.02556, 0.02401, 0.02188, 0.02287, 0.02408, 0.02648, 0.0251, 0.02309, 0.02299, 0.02365, 0.02362, 0.02251, 0.02271, 0.0239, 0.02294, 0.0239, 0.02467, 0.025, 0.02444, 0.02429, 0.02429, 0.02428, 0.02371, 0.02409, 0.02366, 0.02351, 0.02396, 0.02372, 0.02357, 0.02357, 0.0235, 0.02332, 0.02294, 0.02283, 0.0225, 0.0225, 0.02251, 0.02245, 0.02223, 0.02212, 0.02205, 0.02167, 0.02105, 0.002883, 0.001489, 0.009497, 0.004423, 0.006829, 0.009353, 0.01184, 0.0154, 0.01819, 0.01861, 0.0193, 0.01943, 0.01939, 0.01943, 0.01923, 0.019, 0.01914, 0.01879, 0.01858, 0.0185, 0.01831, 0.01825, 0.01829, 0.01789, 0.0179, 0.01771, 0.01785, 0.01757, 0.01732, 0.01729, 0.01688, 0.01683, 0.01661, 0.01628, 0.0163, 0.01655, 0.01617, 0.01613, 0.01634, 0.01621, 0.01591, 0.01581, 0.01569, 0.01552, 0.01545, 0.01527, 0.01555, 0.01531, 0.01523, 0.01493, 0.01483, 0.01482, 0.01447, 0.01419, 0.0129, 0.01274, 0.01199, 0.01199, 0.01158, 0.01241, 0.01182, 0.01328, 0.01297, 0.009608, 0.01271, 0.01288, 0.01247, 0.01298, 0.01143, 0.01226, 0.01215, 0.01211, 0.01181, 0.01217, 0.01184, 0.01263, 0.01224, 0.01254, 0.01218, 0.01223, 0.01242, 0.01222, 0.01214, 0.01202, 0.01184, 0.01213, 0.01202, 0.01172, 0.01162, 0.01123, 0.01071, 0.01131, 0.01116, 0.01067, 0.00919, 0.01003, 0.01093, 0.01111, 0.011, 0.01095, 0.01092, 0.01082, 0.01094, 0.01116, 0.01056, 0.01043, 0.009339, 0.009707, 0.01052, 0.01026, 0.01051, 0.01032, 0.01024, 0.01018, 0.01002, 0.00977, 0.00983, 0.009886, 0.009956, 0.00976, 0.00951, 0.009341, 0.009507, 0.009493, 0.009407, 0.009434, 0.008989, 0.009024, 0.009147, 0.009167, 0.009091, 0.009026, 0.008771, 0.008524, 0.0083, 0.007953, 0.007642, 0.006782, 0.007137, 0.005583, 0.007064, 0.005927, 0.006458, 0.006573, 0.007931, 0.007685, 0.007214, 0.006057, 0.006192, 0.006527, 0.005994, 0.006213, 0.006403, 0.006026, 0.005958, 0.006356, 0.005503, 0.006598, 0.005637, 0.006597, 0.006625, 0.006726, 0.00616, 0.006438, 0.006272, 0.006112, 0.006158, 0.006705, 0.005373, 0.005022, 0.004142, 0.00382, 0.002951, 0.002536, 0.001711, 0.002421, 0.001688, 0.001757, 0.002077, 0.003576, 0.00417, 0.003336, 0.003691, 0.002539, 0.002498, 0.003341, 0.001893, 0.003401, 0.002486, 0.00433, 0.001562, 0.00418, 0.002529, 0.00304, 0.003503, 0.003082, 0.002841, 0.002538, 0.003671, 0.003125, 0.003514, 0.003759, 0.003563, 0.003963, 0.003653, 0.003886, 0.003994, 0.004005, 0.004805, 0.005026, 0.004706, 0.005151, 0.004905, 0.004498, 0.004227, 0.004275, 0.00418, 0.004598, 0.004411, 0.004543, 0.004322, 0.004894, 0.004721, 0.004551, 0.004918, 0.004647, 0.004936, 0.00485, 0.004823, 0.004833, 0.004751, 0.004808, 0.004812, 0.004726, 0.004772, 0.004743, 0.004712, 0.004697, 0.004659, 0.004625, 0.004586, 0.004615, 0.004508, 0.004502, 0.004382, 0.004193, 0.004346, 0.004416, 0.004385, 0.004351, 0.004321, 0.004327, 0.00428, 0.004282, 0.004236, 0.004194, 0.004159, 0.004155, 0.004118, 0.004027, 0.004066, 0.004042, 0.003999, 0.004028, 0.003976, 0.003991, 0.003961, 0.003936, 0.003914, 0.003855, 0.003861, 0.003832, 0.003803, 0.003731, 0.003716, 0.003712, 0.003718, 0.003642, 0.003645, 0.003629, 0.0036, 0.0036, 0.003561, 0.003536, 0.003535, 0.003473, 0.003421, 0.003438, 0.003444, 0.003419, 0.003389, 0.003371, 0.003344, 0.003304, 0.003298, 0.003286, 0.003261, 0.003237, 0.003145, 0.003137, 0.003119, 0.003103, 0.003108, 0.003066, 0.003089, 0.003059, 0.002984, 0.003015, 0.002939, 0.002843, 0.002938, 0.002962, 0.002931, 0.002877, 0.002934, 0.002809, 0.002917, 0.002872, 0.002816, 0.002841, 0.002815, 0.00272, 0.002734, 0.002727, 0.002696, 0.00277, 0.002575, 0.0026, 0.002688, 0.002618, 0.002571, 0.002663, 0.002634, 0.002309, 0.002414, 0.002378, 0.002294, 0.002532, 0.002252, 0.002327, 0.002193, 0.002202, 0.002119, 0.002109, 0.002103, 0.002247, 0.001853, 0.002137, 0.001893, 0.001918, 0.002164, 0.001531, 0.001888, 0.001284, 0.001415, 0.00115, 0.001016, 0.0004875, 0.001052, 0.0005984, 0.0007567, 0.0009485, 0.0004639, 0.0006689, 0.000556, 0.0007154, 0.0003237, 0.0008, 0.0005593, 0.0005729, 0.0004254, 0.00135, 0.001074, 0.0007672, 0.0002673, 9.499e-05, 0.000664, 0.001323, 0.0009324, 0.001233, 0.001087, 0.0008729, 0.0009665, 0.001335, 0.000531, 0.0007021, 0.0007607, 0.0003436, 0.001117, 0.0009342, 0.0005679, 0.0008859, 0.001035, 0.0009457, 0.0007065, 0.001227, 0.001125, 0.00123, 0.001205, 0.001259, 0.001137, 0.001367, 0.001354, 0.001646, 0.001501, 0.001405, 0.001429, 0.001498, 0.001476, 0.00149, 0.001581, 0.00154, 0.001562, 0.001561, 0.001201, 0.0015, 0.00161, 0.001559, 0.001229, 0.001595, 0.00147, 0.001502, 0.001095, 0.001458, 0.00138, 0.001353, 0.001531, 0.001473, 0.001101, 0.001374, 0.001478, 0.001431, 0.001482, 0.001429, 0.001459, 0.0014, 0.00136, 0.001434, 0.001331, 0.001178, 0.001384, 0.001348, 0.001325, 0.001313, 0.001175, 0.001337, 0.00144, 0.00131, 0.00127, 0.001297, 0.001333, 0.001278, 0.001282, 0.001371, 0.001294, 0.00127, 0.001353, 0.001322, 0.001334, 0.001317, 0.001325, 0.001329, 0.001295, 0.001283, 0.001277, 0.001303, 0.001302, 0.001221, 0.001296, 0.001289, 0.001267, 0.001284, 0.001273, 0.001243, 0.001266, 0.001257, 0.00126, 0.001245, 0.001247, 0.001227, 0.001226, 0.001221, 0.00121, 0.001195, 0.001201, 0.0012, 0.00119, 0.001181, 0.001178, 0.001176, 0.001164, 0.001143, 0.001143, 0.001125, 0.00111, 0.001131, 0.001087, 0.001075, 0.0011, 0.001043, 0.001049, 0.0009721, 0.0009313, 0.0009322, 0.0008416, 0.0009193, 0.0008716, 0.0008941, 0.0008332, 0.0004612, 0.0008784, 0.0009475, 0.0009475, 0.0009323, 0.0009368, 0.0009458, 0.0009574, 0.0009718, 0.000982, 0.0009787, 0.0009649, 0.0009209, 0.0008807, 0.0009461, 0.0009727, 0.0009729, 0.0009841, 0.0009709, 0.0009696, 0.000943, 0.0009544, 0.0009604, 0.0009213, 0.0009457, 0.0009401, 0.0009305, 0.0009006, 0.0008612, 0.0009008, 0.0009263, 0.0008186, 0.0008467, 0.0008865, 0.000808, 0.0007159, 0.000869, 0.0008684, 0.000731, 0.0007761, 0.000851, 0.0006993, 0.0007557, 0.0007316, 0.0007351, 0.0006524, 0.0006778, 0.0007413, 0.0006944, 0.0007396, 0.0006367, 0.0005806, 0.0006697, 0.0006891, 0.0005445, 0.0006128, 0.0007065, 0.0006357, 0.0006079, 0.0005212, 0.0004221, 0.0005437, 0.0003656, 0.0003568, 0.0004915, 0.0003919, 0.0005208, 0.0004263, 0.0003926, 0.0004201, 0.0004118, 0.0003847, 0.0004023, 0.0004488, 0.0003446, 0.0002013, 0.00028, 0.0001854, 0.0001957, 2.978e-05, 8.013e-05, 6.691e-05, 3.556e-05, 1.917e-05, 2.9e-06, 5.524e-06, 3.192e-07, 1.591e-06, 2.271e-06, 3.469e-07, 1.624e-07, 2.537e-07, 6.09e-09, 8.425e-11, 3.769e-07, 2.205e-07, 1.19e-10, 1.097e-06, 4.674e-07, 1.831e-11, 9.628e-08, 8.092e-08, 1.112e-08, 2.701e-07, 1.857e-06, 4.396e-06, 6.871e-06, 4.558e-06, 2.527e-06, 1.502e-05, 1.163e-06, 2.23e-06, 1.113e-07, 2.719e-07, 9.467e-09, 1.232e-07, 1.506e-07, 3.319e-07, 5.382e-06, 1.757e-07, 9.941e-06, 8.06e-06, 6.793e-06, 6.973e-07, 2.366e-06, 2.914e-06, 6.595e-08, 5.527e-09, 1.257e-06, 1.589e-05, 1.064e-05, 4.738e-09, 7.339e-09, 1.396e-05, 1.947e-05, 6.427e-06, 5.062e-08, 1.926e-05, 1.916e-06, 1.546e-05, 8.004e-06, 5.782e-06, 1.65e-05, 1.793e-05, 8.455e-05, 4.383e-06, 2.72e-06, 0.0001014, 4.902e-05, 5.194e-05, 9.23e-06, 3.25e-05, 3.688e-05, 0.0001231, 2.903e-05, 4.97e-05, 7.686e-05, 7.487e-05, 0.0001092, 2.32e-05, 9.188e-05, 0.000132, 0.0001381, 1.894e-05, 9.658e-05, 5.358e-05, 7.234e-05, 0.000109, 8.462e-05, 4.405e-05, 0.0001342, 0.0001026, 9.073e-05, 9.408e-05, 9.855e-05, 0.0001349, 0.0001174, 5.477e-05, 9.135e-05, 0.000208, 0.0001946, 6.678e-05, 3.149e-05, 0.0001258, 0.000157, 0.0002318, 0.0001208, 0.0001736, 0.0002058, 0.0002175, 0.0002649, 0.0001463, 0.0001626, 0.0002225, 8.504e-05, 0.000244, 0.0001443, 0.0001264, 8.043e-05, 0.0001419, 0.0001677, 0.0001007, 4.259e-05, 9.661e-05, 0.0001276, 0.0001601, 0.0002747, 0.0001204, 0.0001261, 0.0001062, 0.0001895, 0.0001071, 0.0001825, 9.827e-05, 0.0002293, 0.0002035, 0.0001917, 0.0001906, 0.0001057, 0.0001535, 0.0002764, 0.0002428, 0.0002622, 0.00024, 0.0002564, 0.0002747, 0.0002463, 0.0002328, 0.0002891, 0.0002639, 0.0002955, 0.000318, 0.0003283, 0.0002908, 0.0002566, 0.0002097, 0.0002409, 0.0003179, 0.0003101, 0.0002995, 0.0002437, 0.0003247, 0.0003177, 0.0003106, 0.0002951, 0.0002806, 0.0003147, 0.0003032, 0.0003001, 0.0002977, 0.0002936, 0.0003075, 0.0003176, 0.0003067, 0.0003197, 0.0003124, 0.0003032, 0.0003062, 0.0003025, 0.0003149, 0.0003007, 0.0002962, 0.000303, 0.000309, 0.0003067, 0.0003021, 0.0003025, 0.000305, 0.0002996, 0.0002985, 0.0002943, 0.0002925, 0.0002944, 0.0002929, 0.0002953, 0.0002934, 0.0002953, 0.0002913, 0.0002856, 0.0002848, 0.0002859, 0.0002836, 0.0002853, 0.000284, 0.0002796, 0.000277, 0.0002766, 0.0002759, 0.0002783, 0.0002761, 0.0002738, 0.0002752, 0.0002763, 0.0002729, 0.0002698, 0.0002705, 0.0002698, 0.000266, 0.0002656, 0.0002625, 0.0002631, 0.000265, 0.0002665, 0.0002641, 0.0002617, 0.0002518, 0.000248, 0.0002437, 0.0002364, 0.0002475, 0.0002496, 0.0002506, 0.0002464, 0.0002411, 0.0002426, 0.0002457, 0.0002481, 0.0002455, 0.0002412, 0.0002329, 0.0002251, 0.0002302, 0.0002351, 0.0002423, 0.0002447, 0.0002442, 0.0002401, 0.0002327, 0.0002387, 0.0002405, 0.0002372, 0.0002348, 0.0002313, 0.0002318, 0.0002329, 0.0002305, 0.0002298, 0.0002266, 0.0002281, 0.0002279, 0.0002209, 0.0002158, 0.0002193, 0.000221, 0.0002213, 0.0002205, 0.0002149, 0.0002112, 0.0002152, 0.0002179, 0.0002139, 0.0002083, 0.0002101, 0.0002129, 0.0002155, 0.0002123, 0.0002115, 0.0002109, 0.0002121, 0.0002109, 0.0002086, 0.0002068, 0.0002049, 0.0002048, 0.0001975, 0.0002016, 0.0001981, 0.0001958, 0.0001937, 0.0001805, 0.0001889, 0.0001794, 0.0001859, 0.0001899, 0.0001764, 0.0001885, 0.0001824, 0.000177, 0.0001903, 0.0001747, 0.0001847, 0.0001859, 0.0001693, 0.0001846, 0.000185, 0.0001724, 0.0001836, 0.0001799, 0.0001812, 0.0001832, 0.0001806, 0.0001819, 0.0001816, 0.0001766, 0.000179, 0.0001775, 0.0001646, 0.0001305, 0.0001622, 0.000169, 0.0001719, 0.0001731, 0.0001677, 0.0001655, 0.0001688, 0.0001644, 0.0001617, 0.0001636, 0.0001622, 0.0001571, 0.0001598, 0.0001532, 0.0001468, 0.0001554, 0.0001586, 0.000148, 0.0001593, 0.0001587, 0.0001526, 0.0001567, 0.0001551, 0.0001552, 0.0001449, 0.0001542, 0.0001564, 0.000151, 0.0001539, 0.0001541, 0.0001368, 0.0001514, 0.0001502, 0.0001462, 0.0001463, 0.0001424, 0.0001344, 0.0001347, 0.0001309, 0.0001221, 0.0001202, 0.0001122, 0.0001122, 0.0001056, 0.0001098, 0.0001026, 0.0001042, 8.784e-05, 9.499e-05, 8.011e-05, 6.954e-05, 5.71e-05, 6.284e-05, 3.786e-05, 2.427e-05, 1.543e-05, 1.218e-05, 5.757e-06, 2.384e-06, 3.017e-06, 8.605e-08, 1.019e-07, 3.203e-09, 1.493e-07, 8.238e-08, 1.101e-08, 1.092e-07, 1.958e-07, 1.294e-10, 1.851e-10, 4.541e-07, 3.057e-07, 1.022e-06, 6.329e-07, 2.012e-08, 1.211e-08, 2.207e-07, 1.346e-07, 1.365e-06, 1.842e-06, 1.257e-06, 4.385e-06, 3.773e-06, 8.702e-06, 1.396e-05, 1.379e-05, 1.84e-05, 2.474e-05, 3.09e-05, 3.447e-05, 3.227e-05, 3.365e-05, 3.537e-05, 3.592e-05, 3.697e-05, 3.283e-05, 4.044e-05, 3.4e-05, 3.504e-05, 3.675e-05, 3.4e-05, 3.55e-05, 3.39e-05, 3.424e-05, 3.409e-05, 3.265e-05, 3.148e-05, 3.14e-05, 3.082e-05, 3.09e-05, 2.992e-05, 2.942e-05, 2.922e-05, 2.823e-05, 2.675e-05, 2.766e-05, 2.652e-05, 2.674e-05, 2.528e-05, 2.525e-05, 2.528e-05, 2.51e-05, 2.497e-05, 2.447e-05, 2.323e-05, 2.291e-05, 2.237e-05, 2.042e-05, 2.13e-05, 2.087e-05, 2.09e-05, 1.938e-05, 2.007e-05, 1.975e-05, 1.7e-05, 1.795e-05, 1.904e-05, 1.816e-05, 1.809e-05, 1.748e-05, 1.717e-05, 1.664e-05, 1.618e-05, 1.535e-05, 1.553e-05, 1.419e-05, 1.379e-05, 1.407e-05, 1.298e-05, 1.264e-05, 1.328e-05, 1.218e-05, 1.21e-05, 1.166e-05, 1.093e-05, 1.098e-05, 1.231e-05, 1.069e-05, 9.328e-06, 1.082e-05, 1.048e-05, 1.053e-05, 8.531e-06, 9.069e-06, 7.5e-06, 8.31e-06, 8.778e-06, 9.001e-06, 5.354e-06, 7.655e-06, 7.781e-06, 5.883e-06, 6.547e-06, 6.92e-06, 7.53e-06, 6.126e-06, 6.267e-06, 5.133e-06, 4.837e-06, 5.786e-06, 7.449e-06, 2.932e-06, 7.194e-06, 3.868e-06, 2.752e-06, 4.589e-06, 5.592e-06, 4.302e-06, 3.289e-06, 3.286e-06, 2.11e-06, 1.507e-06, 1.129e-06, 9.707e-07, 2.1e-06, 6.955e-07, 8.065e-07, 2.742e-07, 3.124e-07, 9.239e-08, 6.476e-09, 3.279e-09, 4.892e-09, 8.859e-12, 2.944e-12, 1.203e-10, 4.766e-12, 4.279e-14, 2.062e-16, 5.913999999999999e-22, 3.498e-18, 6.831000000000001e-26, 1.6679999999999998e-23, 1.728e-27, 1.18e-21, 1.005e-27, 1.465e-25, 4.0340000000000003e-28, 1.209e-23, 1.894e-21, 2.537e-32, 5.352e-15, 6.767e-15, 2.146e-16, 2.613e-16, 1.409e-21, 6.478e-21, 6.079e-29, 1.304e-39, 3.4060000000000003e-28, 3.265e-20, 8.925e-21, 3.148e-19, 3.5149999999999996e-22, 1.508e-18, 9.716e-17, 1.023e-21, 3.08e-18, 1.565e-31, 1.18e-18, 1.924e-15, 2.79e-17, 3.646e-22, 4.471e-17, 1.091e-16, 6.404e-19, 1.855e-15, 1.017e-19, 8.605e-18, 2.148e-15, 9.184e-15, 1.409e-13, 1.464e-12, 1.533e-12, 3.222e-11, 7.176e-13, 3.96e-10, 1.397e-10, 8.699e-12, 4.709e-09, 2.132e-08, 2.66e-11, 1.994e-09, 5.988e-08, 5.832e-09, 1.608e-09, 2.473e-08, 8.219e-08, 1.203e-08, 1.414e-07, 9.908e-08, 1.342e-07, 6.663e-08, 4.409e-07, 1.533e-07, 6.086e-08, 4.053e-07, 2.427e-07, 4.005e-07, 1.869e-07, 7.287e-07, 6.937e-07, 2.938e-07, 2.434e-07, 5.853e-07, 2.679e-07, 5.462e-07, 6.844e-07, 6.71e-08, 1.681e-07, 2.097e-07, 6.796e-07, 8.38e-07, 4.434e-07, 6.588e-07, 3.3e-07, 5.781e-07, 5.578e-07, 1.218e-07, 6.024e-07, 5.123e-07, 2.553e-07, 2.339e-07, 4.111e-07, 1.6e-07, 6.496e-08, 4.983e-07, 3.052e-07, 2.23e-07, 4.702e-07, 3.093e-07, 2.137e-07, 2.686e-07, 1.093e-07, 3.646e-07, 1.165e-07, 1.263e-07, 2.284e-07, 6.654e-07, 2.579e-07, 3.943e-07, 7.061e-07, 2.743e-07, 2.619e-07, 4.556e-07, 3.926e-07, 5.517e-07, 6.918e-07, 6.882e-07, 4.848e-07, 5.757e-07, 4.189e-07, 2.803e-07, 2.027e-07, 5.789e-08, 4.683e-08, 2.503e-08, 6.897e-08, 1.178e-07, 3.038e-08, 3.861e-08, 4.09e-07, 2.002e-07, 6.95e-08, 1.378e-07, 4.939e-07, 7.3e-08, 1.804e-07, 8.703e-08, 3.647e-07, 1.678e-07, 5.32e-07, 4.025e-07, 1.096e-07, 1.106e-07, 2.405e-07, 1.791e-07, 2.584e-10, 5.036e-09, 1.47e-07, 2.205e-07, 3.664e-07, 2.088e-07, 1.639e-07, 3.676e-07, 1.856e-07, 2.485e-07, 3.078e-07, 1.59e-07, 3.657e-07, 1.859e-07, 3.056e-07, 3.284e-07, 3.456e-07, 4.402e-07, 1.535e-07, 2.883e-07, 2.289e-07, 4.427e-07, 3.163e-07, 2.584e-07, 4.069e-07, 2.468e-07, 3.835e-07, 3.445e-07, 2.7e-07, 4.121e-07, 2.899e-07, 3.926e-07, 3.423e-07, 3.414e-07, 3.778e-07, 3.225e-07, 3.755e-07, 3.682e-07, 3.597e-07, 3.684e-07, 3.664e-07, 3.752e-07, 3.565e-07, 3.428e-07, 2.87e-07, 2.741e-07, 2.862e-07, 3.223e-07, 2.907e-07, 3.242e-07, 3.12e-07, 2.705e-07, 2.65e-07, 2.964e-07, 2.725e-07, 2.876e-07, 2.908e-07, 3.029e-07, 2.884e-07, 2.801e-07, 2.83e-07, 3.224e-07, 2.841e-07, 2.839e-07, 2.914e-07, 3.104e-07, 2.776e-07, 2.736e-07, 2.959e-07, 2.932e-07, 2.68e-07, 2.3e-07, 1.711e-07, 2.398e-07, 2.528e-07, 2.546e-07, 2.644e-07, 2.744e-07, 2.69e-07, 2.397e-07, 2.397e-07, 2.626e-07, 2.619e-07, 2.357e-07, 2.219e-07, 2.238e-07, 2.456e-07, 2.293e-07, 2.257e-07, 2.247e-07, 2.141e-07, 2.25e-07, 2.215e-07, 2.287e-07, 2.153e-07, 1.954e-07, 2.119e-07, 2.264e-07, 2.179e-07, 2.015e-07, 1.911e-07, 2.185e-07, 2.151e-07, 2.169e-07, 1.854e-07, 2.017e-07, 1.94e-07, 1.937e-07, 1.875e-07, 1.742e-07, 1.67e-07, 1.49e-07, 1.353e-07, 1.278e-07, 1.302e-07, 1.33e-07, 1.461e-07, 1.636e-07, 1.564e-07, 1.357e-07, 1.316e-07, 1.314e-07, 1.294e-07, 1.325e-07, 1.382e-07, 1.402e-07, 1.434e-07, 1.457e-07, 1.46e-07, 1.472e-07, 1.481e-07, 1.46e-07, 1.409e-07, 1.375e-07, 1.378e-07, 1.351e-07, 1.312e-07, 1.248e-07]</t>
  </si>
  <si>
    <t>[1.381e-21, 4.3040000000000004e-20, 2.249e-19, 4.293e-19, 1.187e-18, 3.085e-18, 9.881e-18, 1.609e-17, 2.598e-16, 7.435e-16, 1.261e-15, 6.249e-15, 2.5e-14, 1.106e-13, 3.125e-13, 1.18e-12, 3.561e-12, 1.1e-11, 2.955e-11, 8.927e-11, 2.471e-10, 5.014e-10, 1.069e-09, 3.037e-09, 6.791e-09, 9.485e-09, 2.023e-08, 4.885e-08, 7.592e-08, 9.999e-08, 1.684e-07, 3.429e-07, 6.476e-07, 9.25e-07, 1.278e-06, 3.569e-06, 5.863e-06, 6.122e-06, 1.407e-05, 2.549e-05, 2.953e-05, 4.559e-05, 9.279e-05, 0.0001678, 0.0001498, 0.0003009, 0.0005623, 0.0007378, 0.0007103, 0.001131, 0.001878, 0.002278, 0.002255, 0.002914, 0.004696, 0.006761, 0.007231, 0.008884, 0.008896, 0.01071, 0.01101, 0.01803, 0.02306, 0.02245, 0.02337, 0.02921, 0.03213, 0.0308, 0.03976, 0.03677, 0.04867, 0.0399, 0.03606, 0.05331, 0.06615, 0.06828, 0.05434, 0.07006, 0.08473, 0.06701, 0.08061, 0.1048, 0.09658, 0.09292, 0.0955, 0.08326, 0.08494, 0.1064, 0.1247, 0.1255, 0.1074, 0.1408, 0.1726, 0.175, 0.1737, 0.1669, 0.1463, 0.1568, 0.1906, 0.2174, 0.2186, 0.173, 0.1756, 0.1801, 0.1971, 0.1961, 0.195, 0.1749, 0.179, 0.2088, 0.1974, 0.2306, 0.1596, 0.1865, 0.1524, 0.1893, 0.1865, 0.2155, 0.2135, 0.2054, 0.2414, 0.2178, 0.2125, 0.1954, 0.2337, 0.2188, 0.2406, 0.2265, 0.1675, 0.1691, 0.2242, 0.2292, 0.1949, 0.2209, 0.2371, 0.1918, 0.2189, 0.2189, 0.2033, 0.2014, 0.2492, 0.263, 0.235, 0.2283, 0.2454, 0.1917, 0.2417, 0.2586, 0.2686, 0.2725, 0.2717, 0.2456, 0.2571, 0.2196, 0.1815, 0.2223, 0.1762, 0.1507, 0.2108, 0.2686, 0.2849, 0.2279, 0.2079, 0.2396, 0.2074, 0.2873, 0.2582, 0.238, 0.2913, 0.2491, 0.2538, 0.3188, 0.338, 0.3178, 0.3096, 0.3215, 0.2815, 0.2842, 0.3071, 0.3275, 0.3493, 0.2713, 0.29, 0.363, 0.241, 0.2892, 0.2943, 0.1916, 0.2786, 0.2309, 0.2245, 0.3353, 0.2781, 0.2883, 0.3054, 0.3575, 0.3877, 0.3665, 0.3026, 0.2764, 0.2875, 0.3485, 0.3495, 0.2773, 0.2464, 0.2102, 0.1948, 0.1877, 0.2072, 0.3049, 0.3025, 0.2819, 0.2416, 0.3175, 0.264, 0.2966, 0.274, 0.271, 0.2927, 0.3547, 0.3561, 0.3279, 0.3862, 0.3941, 0.3321, 0.2975, 0.1656, 0.1205, 0.2452, 0.312, 0.3808, 0.387, 0.3357, 0.1964, 0.1475, 0.3, 0.4202, 0.4346, 0.471, 0.4696, 0.4877, 0.4932, 0.521, 0.4954, 0.4882, 0.4885, 0.4811, 0.4739, 0.4926, 0.5276, 0.4615, 0.5003, 0.538, 0.5249, 0.5318, 0.5337, 0.5436, 0.5306, 0.5212, 0.5284, 0.5264, 0.5512, 0.5242, 0.5124, 0.5422, 0.5417, 0.5282, 0.5187, 0.5055, 0.4794, 0.4198, 0.4162, 0.5379, 0.5412, 0.5027, 0.5252, 0.5924, 0.585, 0.5331, 0.5511, 0.569, 0.5902, 0.6334, 0.6176, 0.6309, 0.6174, 0.5899, 0.6381, 0.6478, 0.6511, 0.6697, 0.6948, 0.6698, 0.6303, 0.6585, 0.6627, 0.6787, 0.6902, 0.6665, 0.6632, 0.665, 0.6805, 0.6862, 0.6815, 0.671, 0.6632, 0.6701, 0.6577, 0.6656, 0.6692, 0.6481, 0.6473, 0.682, 0.6733, 0.6737, 0.679, 0.6581, 0.6595, 0.6781, 0.6744, 0.6761, 0.6893, 0.6936, 0.6859, 0.6722, 0.6411, 0.5608, 0.588, 0.6451, 0.647, 0.6809, 0.6694, 0.6323, 0.6531, 0.6597, 0.6654, 0.6696, 0.68, 0.6481, 0.6562, 0.6369, 0.6249, 0.6161, 0.6412, 0.6273, 0.6469, 0.6687, 0.6369, 0.6171, 0.6343, 0.631, 0.6477, 0.6547, 0.6197, 0.6155, 0.6094, 0.6079, 0.5402, 0.5679, 0.5956, 0.6172, 0.623, 0.6234, 0.6121, 0.6338, 0.6408, 0.6117, 0.5762, 0.6089, 0.6417, 0.6322, 0.6414, 0.6192, 0.6011, 0.619, 0.6329, 0.639, 0.614, 0.625, 0.6198, 0.5946, 0.5992, 0.6178, 0.6104, 0.6215, 0.6192, 0.6225, 0.6216, 0.6139, 0.6157, 0.623, 0.6154, 0.6195, 0.6084, 0.6228, 0.624, 0.6158, 0.5964, 0.5916, 0.5803, 0.5872, 0.5945, 0.5898, 0.6054, 0.5886, 0.5832, 0.5744, 0.5849, 0.5799, 0.5677, 0.5659, 0.5606, 0.5745, 0.5799, 0.5773, 0.5662, 0.5606, 0.5666, 0.558, 0.5609, 0.5732, 0.5774, 0.5895, 0.5918, 0.5978, 0.5838, 0.5725, 0.5863, 0.5759, 0.516, 0.5395, 0.568, 0.5622, 0.5677, 0.5645, 0.552, 0.5691, 0.563, 0.5604, 0.5597, 0.5589, 0.5532, 0.5491, 0.5579, 0.5672, 0.5644, 0.5624, 0.5684, 0.5625, 0.5639, 0.5603, 0.5636, 0.5622, 0.5555, 0.5483, 0.5605, 0.5424, 0.5415, 0.5625, 0.557, 0.5605, 0.561, 0.5543, 0.5457, 0.5364, 0.5352, 0.5433, 0.5501, 0.5029, 0.5336, 0.5195, 0.5344, 0.5309, 0.5478, 0.543, 0.5524, 0.5457, 0.5553, 0.5608, 0.5552, 0.5503, 0.5505, 0.5484, 0.5565, 0.555, 0.5568, 0.5463, 0.5433, 0.5462, 0.535, 0.5338, 0.5563, 0.5399, 0.5497, 0.5433, 0.5259, 0.465, 0.4779, 0.5345, 0.5376, 0.5396, 0.5423, 0.5426, 0.5323, 0.539, 0.5398, 0.5404, 0.5402, 0.5406, 0.5492, 0.547, 0.5471, 0.5425, 0.5509, 0.549, 0.5442, 0.5481, 0.5429, 0.5446, 0.5359, 0.5404, 0.537, 0.5364, 0.5355, 0.5331, 0.5377, 0.5345, 0.3027, 0.3778, 0.3802, 0.4073, 0.4395, 0.4678, 0.4771, 0.4825, 0.5008, 0.5025, 0.5251, 0.5175, 0.5108, 0.5049, 0.5017, 0.5032, 0.5044, 0.5172, 0.5195, 0.5172, 0.5176, 0.5186, 0.5172, 0.5183, 0.5168, 0.5145, 0.5103, 0.5122, 0.4987, 0.5006, 0.4543, 0.4302, 0.3942, 0.4122, 0.4385, 0.486, 0.4624, 0.4262, 0.4256, 0.4381, 0.4427, 0.4205, 0.4284, 0.4526, 0.436, 0.4582, 0.4771, 0.4864, 0.4774, 0.4767, 0.479, 0.4824, 0.4736, 0.4838, 0.4777, 0.4772, 0.4889, 0.4868, 0.4863, 0.4885, 0.4894, 0.4883, 0.4827, 0.4825, 0.4776, 0.4797, 0.4821, 0.4832, 0.4805, 0.4802, 0.4809, 0.4748, 0.462, 0.03833, 0.01577, 0.1829, 0.06905, 0.1221, 0.1827, 0.2474, 0.338, 0.4124, 0.4263, 0.4467, 0.453, 0.4548, 0.4582, 0.4562, 0.4528, 0.4584, 0.4524, 0.4497, 0.4501, 0.4476, 0.4481, 0.451, 0.4432, 0.4454, 0.4426, 0.4478, 0.4421, 0.4378, 0.439, 0.4298, 0.4311, 0.4276, 0.4211, 0.4242, 0.4324, 0.4235, 0.4242, 0.4326, 0.4308, 0.4247, 0.4238, 0.4225, 0.4199, 0.42, 0.4174, 0.4275, 0.4228, 0.4227, 0.4161, 0.4151, 0.4163, 0.4076, 0.4012, 0.3641, 0.3616, 0.3447, 0.3459, 0.3349, 0.3613, 0.3454, 0.3902, 0.383, 0.2814, 0.3775, 0.3856, 0.374, 0.3916, 0.345, 0.373, 0.3715, 0.3716, 0.364, 0.3759, 0.3667, 0.3944, 0.3827, 0.3952, 0.3851, 0.3888, 0.3967, 0.3921, 0.3915, 0.3898, 0.3854, 0.397, 0.3951, 0.3872, 0.3855, 0.3745, 0.3587, 0.3804, 0.3775, 0.3626, 0.3137, 0.3439, 0.3763, 0.3841, 0.3815, 0.3817, 0.3822, 0.3802, 0.3861, 0.3952, 0.3755, 0.3723, 0.3347, 0.3493, 0.3802, 0.3723, 0.383, 0.3778, 0.3764, 0.3757, 0.3712, 0.3638, 0.3676, 0.3713, 0.3755, 0.3697, 0.3617, 0.3567, 0.3645, 0.3655, 0.3638, 0.3665, 0.3504, 0.3534, 0.3596, 0.3622, 0.3606, 0.3595, 0.3503, 0.3415, 0.3332, 0.3197, 0.3101, 0.2761, 0.2914, 0.2282, 0.2914, 0.2441, 0.2685, 0.2731, 0.3322, 0.3232, 0.3048, 0.2561, 0.2631, 0.2783, 0.2538, 0.2653, 0.276, 0.258, 0.2588, 0.2744, 0.2416, 0.2884, 0.2486, 0.2915, 0.2968, 0.3005, 0.2751, 0.2901, 0.2821, 0.2763, 0.2792, 0.3064, 0.2425, 0.2262, 0.1859, 0.1746, 0.1339, 0.1137, 0.07264, 0.1123, 0.07647, 0.07859, 0.09396, 0.1692, 0.1979, 0.1572, 0.1767, 0.1225, 0.1237, 0.1608, 0.0904, 0.1636, 0.1218, 0.2103, 0.07273, 0.2057, 0.1237, 0.1501, 0.1758, 0.1543, 0.1434, 0.1263, 0.1909, 0.1603, 0.1793, 0.1947, 0.1853, 0.2079, 0.1925, 0.2063, 0.213, 0.2144, 0.2609, 0.2718, 0.2565, 0.2824, 0.2701, 0.2476, 0.2325, 0.2382, 0.2325, 0.2585, 0.2482, 0.2566, 0.2459, 0.2789, 0.2695, 0.2606, 0.2842, 0.2684, 0.288, 0.2836, 0.2832, 0.2856, 0.2812, 0.2866, 0.288, 0.2833, 0.2876, 0.287, 0.2862, 0.2864, 0.285, 0.284, 0.2826, 0.2855, 0.2795, 0.2806, 0.2741, 0.2635, 0.2741, 0.2797, 0.2786, 0.2774, 0.2765, 0.2782, 0.2762, 0.2774, 0.2754, 0.2737, 0.2724, 0.2732, 0.2719, 0.2668, 0.2706, 0.2701, 0.2682, 0.2711, 0.2684, 0.2706, 0.2696, 0.2689, 0.2684, 0.2653, 0.2667, 0.2657, 0.2648, 0.2608, 0.2607, 0.2614, 0.2628, 0.2584, 0.2595, 0.2593, 0.2582, 0.2592, 0.2573, 0.2564, 0.2572, 0.2537, 0.2508, 0.253, 0.2543, 0.2533, 0.252, 0.2515, 0.2504, 0.2483, 0.2486, 0.2486, 0.2476, 0.2466, 0.2404, 0.2405, 0.24, 0.2396, 0.2409, 0.2385, 0.241, 0.2395, 0.2346, 0.2379, 0.2327, 0.2261, 0.2345, 0.2374, 0.2357, 0.2322, 0.2378, 0.2281, 0.2382, 0.2352, 0.2314, 0.2347, 0.2333, 0.2258, 0.2281, 0.2285, 0.2262, 0.2337, 0.2181, 0.2207, 0.2295, 0.2239, 0.2205, 0.2298, 0.2281, 0.1995, 0.2105, 0.2069, 0.2001, 0.2232, 0.1976, 0.2052, 0.1937, 0.1953, 0.1882, 0.1877, 0.1878, 0.2027, 0.1648, 0.1933, 0.1705, 0.1752, 0.1986, 0.1396, 0.1745, 0.1165, 0.1289, 0.1071, 0.09177, 0.04119, 0.09729, 0.05399, 0.0679, 0.08638, 0.04141, 0.06122, 0.05174, 0.06614, 0.02817, 0.07415, 0.04982, 0.0519, 0.03695, 0.1281, 0.1029, 0.07177, 0.02295, 0.008438, 0.06223, 0.1275, 0.09156, 0.1247, 0.1087, 0.087, 0.09746, 0.1335, 0.05305, 0.06897, 0.07446, 0.03171, 0.1156, 0.09612, 0.05696, 0.09095, 0.1075, 0.1016, 0.07081, 0.1302, 0.1195, 0.131, 0.1294, 0.1365, 0.1236, 0.15, 0.1489, 0.1819, 0.1669, 0.1548, 0.1604, 0.1685, 0.1652, 0.1676, 0.1791, 0.1752, 0.1793, 0.1787, 0.1366, 0.1733, 0.1878, 0.1816, 0.1432, 0.1878, 0.1735, 0.1772, 0.1297, 0.1734, 0.1651, 0.1621, 0.1842, 0.1775, 0.1328, 0.1672, 0.1806, 0.1744, 0.1821, 0.1763, 0.1803, 0.173, 0.1683, 0.179, 0.1671, 0.1468, 0.1738, 0.1696, 0.1676, 0.1661, 0.15, 0.1713, 0.1846, 0.1676, 0.1633, 0.1678, 0.1731, 0.1659, 0.1662, 0.1793, 0.1689, 0.1663, 0.1786, 0.175, 0.1772, 0.1755, 0.1772, 0.1784, 0.1744, 0.1732, 0.1729, 0.1772, 0.1777, 0.1668, 0.1783, 0.1777, 0.1752, 0.1784, 0.1774, 0.1734, 0.1778, 0.177, 0.178, 0.1763, 0.1773, 0.175, 0.1755, 0.1752, 0.1743, 0.1728, 0.1741, 0.1747, 0.1737, 0.1729, 0.1729, 0.1732, 0.172, 0.1694, 0.17, 0.1676, 0.1658, 0.1697, 0.1631, 0.1618, 0.1665, 0.1575, 0.1589, 0.1467, 0.1403, 0.1408, 0.1261, 0.1397, 0.1319, 0.1364, 0.1266, 0.06347, 0.1349, 0.1472, 0.1478, 0.1457, 0.1471, 0.1491, 0.1517, 0.1549, 0.1573, 0.1574, 0.1557, 0.1492, 0.1434, 0.1545, 0.1594, 0.1599, 0.1624, 0.1605, 0.1609, 0.1566, 0.1595, 0.1611, 0.1544, 0.1595, 0.1591, 0.1577, 0.1527, 0.1462, 0.154, 0.1593, 0.1402, 0.1461, 0.1534, 0.1404, 0.1232, 0.152, 0.1522, 0.1285, 0.1371, 0.1503, 0.124, 0.1348, 0.1301, 0.1315, 0.117, 0.1217, 0.134, 0.1261, 0.1348, 0.1157, 0.1065, 0.1229, 0.1264, 0.099, 0.1133, 0.1312, 0.1183, 0.1134, 0.09746, 0.07815, 0.1009, 0.06622, 0.06613, 0.09015, 0.07413, 0.09848, 0.08096, 0.07369, 0.0793, 0.07819, 0.07453, 0.07624, 0.08576, 0.06211, 0.03723, 0.05236, 0.03193, 0.03342, 0.00372, 0.01129, 0.01043, 0.004066, 0.00173, 0.0001609, 0.0003904, 9.916e-06, 8.325e-05, 0.0001236, 1.121e-05, 3.204e-06, 6.873e-06, 4.972e-08, 3.638e-10, 1.076e-05, 5.127e-06, 3.576e-10, 3.735e-05, 1.453e-05, 2.967e-11, 2.07e-06, 1.436e-06, 1.348e-07, 8.148e-06, 8.953e-05, 0.0002807, 0.0004901, 0.0003453, 0.0001751, 0.001346, 7.635e-05, 0.0001347, 4.819e-06, 8.046e-06, 1.844e-07, 2.636e-06, 5.334e-06, 8.932e-06, 0.0003452, 8.069e-06, 0.0007948, 0.0006729, 0.000504, 4.031e-05, 0.0001686, 0.0001536, 1.996e-06, 5.581e-08, 7.934e-05, 0.001542, 0.0009908, 3.827e-08, 8.379e-08, 0.001709, 0.002323, 0.00074, 1.308e-06, 0.002181, 0.0001906, 0.001755, 0.0007786, 0.0005531, 0.002017, 0.002382, 0.01557, 0.0004253, 0.0002365, 0.02069, 0.008268, 0.00934, 0.001572, 0.005821, 0.006427, 0.02628, 0.00571, 0.01021, 0.01551, 0.01603, 0.02569, 0.003615, 0.02077, 0.03162, 0.03379, 0.002918, 0.02292, 0.0124, 0.01485, 0.02458, 0.01896, 0.009172, 0.03161, 0.02401, 0.02013, 0.02174, 0.02456, 0.03306, 0.02794, 0.01324, 0.02095, 0.05491, 0.04986, 0.01552, 0.006878, 0.03202, 0.04068, 0.06266, 0.03227, 0.0445, 0.05526, 0.06111, 0.07285, 0.04025, 0.04369, 0.0606, 0.02219, 0.06846, 0.04193, 0.03348, 0.01984, 0.03825, 0.04563, 0.02623, 0.01036, 0.02524, 0.03478, 0.04593, 0.08002, 0.03363, 0.0347, 0.03042, 0.05508, 0.03, 0.05321, 0.02817, 0.06705, 0.06108, 0.05637, 0.05611, 0.02936, 0.04535, 0.08446, 0.07471, 0.08202, 0.0726, 0.07827, 0.08518, 0.07658, 0.07241, 0.09234, 0.08402, 0.09421, 0.1023, 0.1053, 0.09413, 0.08249, 0.06638, 0.07707, 0.1037, 0.1011, 0.09847, 0.07873, 0.1072, 0.1048, 0.103, 0.09731, 0.09244, 0.1052, 0.1015, 0.1004, 0.09997, 0.09862, 0.104, 0.1084, 0.1045, 0.1098, 0.1072, 0.104, 0.1053, 0.1044, 0.1095, 0.1045, 0.1031, 0.1059, 0.1087, 0.1082, 0.1068, 0.1072, 0.1085, 0.1068, 0.1068, 0.1055, 0.1052, 0.1062, 0.1059, 0.1071, 0.1066, 0.1077, 0.1064, 0.1046, 0.1046, 0.1052, 0.1046, 0.1055, 0.1052, 0.1039, 0.1032, 0.1033, 0.1033, 0.1045, 0.1039, 0.1033, 0.104, 0.1047, 0.1036, 0.1027, 0.1032, 0.1032, 0.1019, 0.102, 0.101, 0.1014, 0.1024, 0.1031, 0.1023, 0.1016, 0.09793, 0.09663, 0.09514, 0.09249, 0.09695, 0.09791, 0.09851, 0.0971, 0.09522, 0.09606, 0.0976, 0.09882, 0.09799, 0.09652, 0.09348, 0.09058, 0.0928, 0.09502, 0.09807, 0.09934, 0.09939, 0.09794, 0.09511, 0.09774, 0.09875, 0.09763, 0.09689, 0.09564, 0.09608, 0.0968, 0.09607, 0.096, 0.09492, 0.09576, 0.09589, 0.09322, 0.09129, 0.09293, 0.09388, 0.09421, 0.09412, 0.09196, 0.09057, 0.09244, 0.09386, 0.09233, 0.09016, 0.09115, 0.0926, 0.09398, 0.09278, 0.09265, 0.0926, 0.09335, 0.09302, 0.09229, 0.09169, 0.09099, 0.09126, 0.08799, 0.09023, 0.08867, 0.08802, 0.08735, 0.08116, 0.08562, 0.08098, 0.08458, 0.08675, 0.08003, 0.08655, 0.08357, 0.08092, 0.08798, 0.08023, 0.0857, 0.08651, 0.07807, 0.08626, 0.08676, 0.08039, 0.08651, 0.08478, 0.08569, 0.0871, 0.086, 0.08688, 0.08695, 0.08462, 0.08622, 0.08572, 0.07907, 0.06082, 0.0783, 0.0824, 0.0841, 0.085, 0.08245, 0.08172, 0.08356, 0.08142, 0.08031, 0.08164, 0.08103, 0.07847, 0.08041, 0.07724, 0.07391, 0.07876, 0.08062, 0.07459, 0.08138, 0.08128, 0.078, 0.08057, 0.08003, 0.0802, 0.07448, 0.08008, 0.08157, 0.07863, 0.08055, 0.08094, 0.07114, 0.07986, 0.07945, 0.07739, 0.07789, 0.07617, 0.07271, 0.07399, 0.0728, 0.06824, 0.0683, 0.0646, 0.06518, 0.06224, 0.06514, 0.06163, 0.06304, 0.05385, 0.0586, 0.04976, 0.04345, 0.03568, 0.03962, 0.02262, 0.01517, 0.008454, 0.006746, 0.002536, 0.00088, 0.001134, 1.121e-05, 2.07e-05, 2.222e-07, 1.738e-05, 8.931e-06, 9.193e-07, 1.934e-05, 3.264e-05, 2.832e-09, 4.523e-09, 0.0001096, 6.741e-05, 0.0002977, 0.0001723, 2.303e-06, 1.444e-06, 4.271e-05, 3.077e-05, 0.0005067, 0.0008531, 0.000528, 0.002564, 0.002558, 0.006846, 0.01168, 0.01136, 0.01667, 0.02354, 0.03027, 0.03427, 0.03223, 0.03403, 0.03634, 0.0374, 0.03902, 0.03481, 0.04395, 0.03681, 0.03863, 0.04144, 0.03855, 0.04115, 0.03955, 0.04052, 0.04096, 0.03952, 0.03846, 0.03885, 0.03852, 0.03918, 0.03831, 0.03805, 0.03817, 0.03722, 0.03538, 0.03711, 0.03574, 0.03653, 0.03467, 0.03501, 0.03544, 0.0355, 0.03565, 0.03526, 0.0336, 0.03345, 0.03302, 0.03039, 0.03207, 0.03158, 0.03201, 0.02987, 0.03127, 0.03104, 0.0264, 0.02858, 0.03094, 0.02964, 0.02984, 0.02911, 0.02885, 0.0282, 0.02769, 0.02638, 0.02726, 0.02487, 0.02442, 0.02543, 0.02337, 0.02293, 0.0247, 0.02253, 0.02262, 0.02196, 0.02051, 0.02088, 0.02428, 0.02075, 0.01788, 0.02175, 0.02104, 0.02142, 0.01693, 0.01829, 0.015, 0.01696, 0.01829, 0.01922, 0.01037, 0.01616, 0.01686, 0.01245, 0.01415, 0.01512, 0.01684, 0.01375, 0.01424, 0.01157, 0.0111, 0.01345, 0.01778, 0.006672, 0.01777, 0.009133, 0.006306, 0.01127, 0.014, 0.01062, 0.007835, 0.007801, 0.004727, 0.003142, 0.002167, 0.001882, 0.004635, 0.001423, 0.001659, 0.0004659, 0.0003843, 0.0001194, 2.123e-06, 7.937e-07, 1.431e-06, 5.967e-10, 1.935e-10, 1.046e-08, 3.296e-10, 6.526e-13, 5.626e-16, 6.027e-22, 4.166e-18, 6.835e-26, 1.672e-23, 1.749e-27, 1.191e-21, 1.007e-27, 1.466e-25, 4.0340000000000003e-28, 1.244e-23, 1.908e-21, 2.537e-32, 3.945e-14, 3.356e-14, 5.166e-16, 4.575e-16, 1.4310000000000001e-21, 7.203e-21, 6.084e-29, 1.304e-39, 3.4090000000000003e-28, 3.9440000000000004e-20, 1.0120000000000001e-20, 3.366e-19, 3.808e-22, 1.869e-18, 1.467e-16, 1.3240000000000001e-21, 3.466e-18, 1.565e-31, 2.707e-18, 3.776e-15, 4.781e-17, 4.463999999999999e-22, 1.212e-16, 2.921e-16, 1.031e-18, 8.734e-15, 1.449e-19, 1.707e-17, 6.552e-15, 1.369e-13, 8.998e-12, 4.984e-11, 3.024e-11, 4.163e-09, 8.154e-11, 1.271e-07, 4.079e-08, 1.174e-09, 2.313e-06, 2.056e-05, 3.624e-09, 1.15e-06, 0.0001006, 4.767e-06, 1.688e-06, 3.182e-05, 0.0001489, 1.151e-05, 0.0003458, 0.0002591, 0.0003197, 0.0001696, 0.001703, 0.0005175, 0.0001554, 0.001605, 0.0008546, 0.001716, 0.0007008, 0.003663, 0.003472, 0.001225, 0.0009615, 0.002879, 0.001283, 0.002779, 0.003733, 0.0002483, 0.0007085, 0.0008783, 0.003849, 0.005165, 0.00233, 0.003863, 0.001641, 0.003416, 0.003172, 0.0004713, 0.003703, 0.003058, 0.001375, 0.001167, 0.002283, 0.0007588, 0.0002425, 0.003107, 0.001638, 0.00108, 0.002987, 0.001879, 0.001072, 0.001411, 0.0004636, 0.002277, 0.0005757, 0.0005865, 0.001308, 0.004714, 0.001611, 0.00277, 0.005264, 0.001732, 0.001701, 0.003135, 0.002741, 0.003997, 0.005456, 0.005575, 0.003523, 0.00462, 0.002796, 0.00199, 0.001096, 0.0002636, 0.0001866, 8.129e-05, 0.0003061, 0.0005879, 0.0001342, 0.0001545, 0.003103, 0.001157, 0.0003977, 0.0008225, 0.004078, 0.0003619, 0.001248, 0.0004358, 0.00256, 0.001055, 0.004642, 0.003146, 0.0007085, 0.000741, 0.001784, 0.001134, 8.722e-08, 1.012e-05, 0.0008805, 0.001885, 0.003166, 0.001781, 0.001211, 0.003499, 0.001411, 0.002196, 0.00293, 0.001134, 0.003673, 0.001403, 0.002937, 0.003118, 0.003472, 0.004884, 0.001154, 0.002915, 0.002009, 0.005126, 0.003205, 0.00243, 0.004732, 0.002325, 0.004396, 0.003804, 0.002783, 0.004998, 0.003064, 0.004775, 0.00396, 0.003973, 0.004632, 0.003743, 0.004673, 0.004592, 0.0045, 0.004679, 0.004666, 0.004827, 0.004538, 0.004322, 0.003414, 0.003231, 0.003444, 0.004098, 0.003607, 0.004199, 0.003998, 0.003325, 0.003196, 0.003798, 0.003439, 0.003716, 0.003844, 0.004077, 0.003812, 0.003708, 0.003834, 0.004549, 0.003881, 0.003941, 0.004106, 0.004495, 0.003906, 0.003878, 0.004332, 0.004325, 0.003857, 0.003224, 0.002209, 0.003439, 0.003698, 0.003747, 0.003999, 0.004238, 0.00415, 0.003599, 0.003636, 0.00411, 0.004114, 0.003631, 0.003414, 0.003478, 0.003933, 0.003641, 0.003595, 0.003565, 0.003385, 0.003647, 0.003604, 0.003763, 0.003498, 0.003129, 0.003488, 0.003811, 0.003656, 0.003328, 0.003146, 0.003742, 0.003691, 0.003758, 0.003099, 0.003469, 0.003317, 0.003335, 0.003225, 0.002945, 0.00281, 0.002433, 0.002151, 0.002006, 0.00208, 0.002156, 0.002464, 0.002885, 0.002739, 0.002286, 0.002213, 0.002226, 0.002197, 0.002286, 0.002437, 0.002504, 0.002601, 0.002681, 0.00271, 0.002758, 0.002799, 0.002769, 0.002661, 0.002598, 0.002626, 0.002582, 0.002503, 0.002378]</t>
  </si>
  <si>
    <t>[4.929e-31, 4.6209999999999996e-29, 3.673e-28, 3.23e-26, 4.801e-25, 2.806e-24, 1.9669999999999998e-23, 4.6719999999999997e-23, 3.494e-21, 1.9470000000000003e-20, 7.687000000000001e-20, 1.092e-18, 6.559e-18, 6.27e-17, 3.07e-16, 2.305e-15, 1.931e-14, 1.064e-13, 5.002e-13, 2.696e-12, 1.185e-11, 3.529e-11, 1.176e-10, 5.777e-10, 2.03e-09, 3.666e-09, 1.076e-08, 3.951e-08, 8.229e-08, 1.708e-07, 3.699e-07, 1.156e-06, 2.475e-06, 3.803e-06, 5.534e-06, 1.626e-05, 2.743e-05, 2.896e-05, 6.658e-05, 0.0001162, 0.0001306, 0.0001929, 0.0003533, 0.0005624, 0.0004811, 0.0009821, 0.001851, 0.002387, 0.00225, 0.003327, 0.004931, 0.005569, 0.005389, 0.006662, 0.009591, 0.01235, 0.01308, 0.01526, 0.01385, 0.01623, 0.01652, 0.02702, 0.03425, 0.03336, 0.03352, 0.04092, 0.0446, 0.04383, 0.05476, 0.04815, 0.06358, 0.05412, 0.04691, 0.06681, 0.08362, 0.08813, 0.06848, 0.08351, 0.09844, 0.08269, 0.101, 0.1238, 0.1079, 0.1039, 0.1151, 0.1007, 0.09901, 0.1181, 0.1384, 0.1426, 0.1277, 0.1625, 0.1959, 0.1952, 0.1968, 0.1924, 0.1749, 0.1819, 0.2157, 0.2451, 0.25, 0.204, 0.2101, 0.213, 0.2282, 0.2255, 0.2272, 0.2092, 0.2161, 0.2477, 0.2324, 0.2653, 0.1846, 0.2248, 0.1865, 0.2338, 0.2272, 0.2579, 0.2583, 0.2488, 0.3, 0.2716, 0.2621, 0.2443, 0.2941, 0.2772, 0.305, 0.2876, 0.216, 0.215, 0.2895, 0.2983, 0.2554, 0.291, 0.3129, 0.2539, 0.2921, 0.294, 0.2743, 0.2728, 0.3391, 0.3594, 0.322, 0.3127, 0.3387, 0.2661, 0.3371, 0.3624, 0.378, 0.385, 0.3853, 0.3497, 0.3676, 0.3152, 0.2615, 0.3215, 0.2559, 0.2196, 0.3084, 0.3943, 0.4198, 0.337, 0.3085, 0.3568, 0.3098, 0.4305, 0.3882, 0.359, 0.4407, 0.3781, 0.3865, 0.487, 0.5179, 0.4885, 0.4775, 0.4973, 0.4367, 0.4423, 0.4793, 0.5128, 0.5485, 0.4272, 0.4581, 0.5751, 0.383, 0.4608, 0.4703, 0.307, 0.4476, 0.3719, 0.3627, 0.5433, 0.4518, 0.4697, 0.4989, 0.5855, 0.6367, 0.6037, 0.4998, 0.458, 0.4777, 0.5805, 0.5836, 0.4641, 0.4135, 0.3536, 0.3284, 0.3173, 0.351, 0.5178, 0.515, 0.481, 0.4131, 0.5443, 0.4535, 0.5109, 0.473, 0.4689, 0.5076, 0.6165, 0.6204, 0.5725, 0.6758, 0.6911, 0.5837, 0.5239, 0.2923, 0.213, 0.4346, 0.5539, 0.6776, 0.69, 0.5998, 0.3515, 0.2645, 0.5392, 0.7569, 0.7842, 0.8512, 0.8504, 0.8851, 0.9131, 0.9678, 0.9235, 0.9132, 0.9169, 0.9059, 0.8951, 0.9339, 1.003, 0.8801, 0.957, 1.032, 1.01, 1.026, 1.033, 1.055, 1.033, 1.017, 1.034, 1.034, 1.085, 1.035, 1.015, 1.077, 1.078, 1.054, 1.037, 1.014, 0.963, 0.8453, 0.8405, 1.089, 1.098, 1.022, 1.071, 1.21, 1.197, 1.093, 1.133, 1.172, 1.218, 1.31, 1.281, 1.311, 1.286, 1.23, 1.333, 1.357, 1.365, 1.407, 1.463, 1.413, 1.332, 1.393, 1.405, 1.442, 1.469, 1.422, 1.418, 1.425, 1.461, 1.475, 1.468, 1.446, 1.43, 1.447, 1.423, 1.443, 1.454, 1.41, 1.411, 1.489, 1.472, 1.477, 1.492, 1.45, 1.457, 1.5, 1.494, 1.5, 1.531, 1.541, 1.525, 1.496, 1.428, 1.25, 1.312, 1.442, 1.448, 1.526, 1.502, 1.42, 1.469, 1.486, 1.501, 1.512, 1.538, 1.468, 1.489, 1.448, 1.424, 1.407, 1.468, 1.441, 1.486, 1.538, 1.466, 1.42, 1.461, 1.454, 1.493, 1.511, 1.432, 1.423, 1.411, 1.409, 1.253, 1.319, 1.385, 1.437, 1.452, 1.455, 1.43, 1.484, 1.503, 1.437, 1.356, 1.436, 1.515, 1.495, 1.518, 1.467, 1.426, 1.469, 1.503, 1.518, 1.459, 1.486, 1.475, 1.416, 1.429, 1.476, 1.459, 1.487, 1.483, 1.493, 1.491, 1.474, 1.479, 1.498, 1.48, 1.492, 1.466, 1.502, 1.507, 1.488, 1.443, 1.434, 1.408, 1.427, 1.446, 1.437, 1.478, 1.438, 1.427, 1.407, 1.435, 1.426, 1.4, 1.397, 1.385, 1.423, 1.438, 1.434, 1.408, 1.395, 1.41, 1.389, 1.394, 1.421, 1.43, 1.458, 1.462, 1.476, 1.441, 1.413, 1.449, 1.427, 1.287, 1.345, 1.412, 1.401, 1.413, 1.407, 1.38, 1.417, 1.405, 1.397, 1.396, 1.393, 1.379, 1.37, 1.392, 1.415, 1.408, 1.402, 1.417, 1.402, 1.405, 1.395, 1.403, 1.399, 1.382, 1.364, 1.394, 1.349, 1.346, 1.399, 1.385, 1.394, 1.397, 1.381, 1.361, 1.338, 1.335, 1.356, 1.375, 1.288, 1.345, 1.312, 1.34, 1.328, 1.367, 1.353, 1.375, 1.357, 1.38, 1.392, 1.377, 1.364, 1.364, 1.358, 1.378, 1.373, 1.378, 1.354, 1.351, 1.358, 1.332, 1.323, 1.378, 1.343, 1.362, 1.345, 1.306, 1.152, 1.184, 1.322, 1.33, 1.335, 1.342, 1.345, 1.319, 1.334, 1.334, 1.335, 1.334, 1.334, 1.355, 1.349, 1.349, 1.338, 1.359, 1.354, 1.342, 1.351, 1.338, 1.342, 1.321, 1.332, 1.324, 1.323, 1.321, 1.315, 1.326, 1.319, 0.8749, 1.025, 1.03, 1.081, 1.14, 1.191, 1.208, 1.217, 1.251, 1.256, 1.299, 1.28, 1.272, 1.258, 1.252, 1.253, 1.256, 1.284, 1.289, 1.282, 1.282, 1.285, 1.279, 1.283, 1.279, 1.272, 1.263, 1.268, 1.237, 1.242, 1.159, 1.099, 1.015, 1.062, 1.113, 1.213, 1.164, 1.087, 1.087, 1.12, 1.123, 1.08, 1.09, 1.148, 1.112, 1.156, 1.192, 1.213, 1.192, 1.19, 1.196, 1.198, 1.176, 1.2, 1.184, 1.182, 1.211, 1.205, 1.204, 1.21, 1.212, 1.21, 1.196, 1.195, 1.183, 1.189, 1.195, 1.198, 1.191, 1.191, 1.193, 1.178, 1.154, 0.1879, 0.09755, 0.5859, 0.2894, 0.4381, 0.5862, 0.7225, 0.9145, 1.058, 1.081, 1.118, 1.128, 1.13, 1.138, 1.133, 1.125, 1.138, 1.124, 1.117, 1.118, 1.112, 1.113, 1.121, 1.101, 1.107, 1.1, 1.113, 1.102, 1.093, 1.096, 1.078, 1.077, 1.067, 1.052, 1.055, 1.077, 1.062, 1.063, 1.078, 1.075, 1.061, 1.061, 1.058, 1.052, 1.052, 1.044, 1.066, 1.055, 1.055, 1.041, 1.039, 1.045, 1.029, 1.016, 0.9407, 0.9343, 0.8895, 0.8926, 0.8674, 0.9234, 0.8876, 0.9835, 0.9675, 0.7522, 0.9592, 0.9727, 0.9516, 0.9875, 0.8885, 0.9456, 0.9423, 0.9424, 0.9262, 0.9491, 0.9321, 0.9896, 0.9683, 0.9913, 0.9689, 0.975, 0.9941, 0.9841, 0.9805, 0.9743, 0.9645, 0.9921, 0.9871, 0.9669, 0.9635, 0.9363, 0.8967, 0.9521, 0.9445, 0.9068, 0.7851, 0.8598, 0.9411, 0.9603, 0.9541, 0.9542, 0.9551, 0.9504, 0.965, 0.9879, 0.9387, 0.9305, 0.8367, 0.8732, 0.9504, 0.9307, 0.9573, 0.9445, 0.9411, 0.9393, 0.9283, 0.9097, 0.9194, 0.9286, 0.9393, 0.9248, 0.905, 0.893, 0.9126, 0.9147, 0.9108, 0.9177, 0.8792, 0.8854, 0.9017, 0.9069, 0.9046, 0.901, 0.8804, 0.8619, 0.8469, 0.8204, 0.7971, 0.7213, 0.7567, 0.6148, 0.7522, 0.647, 0.6988, 0.7163, 0.8437, 0.8242, 0.781, 0.6764, 0.6895, 0.7218, 0.677, 0.6992, 0.7193, 0.6888, 0.6823, 0.7243, 0.6413, 0.7507, 0.6587, 0.7566, 0.7593, 0.7693, 0.7167, 0.7427, 0.7337, 0.7203, 0.726, 0.7857, 0.6555, 0.6202, 0.5274, 0.4922, 0.3933, 0.3452, 0.2427, 0.3325, 0.2406, 0.2508, 0.2935, 0.4771, 0.547, 0.4505, 0.4947, 0.357, 0.352, 0.4593, 0.2775, 0.4707, 0.357, 0.5848, 0.2366, 0.5698, 0.368, 0.4341, 0.4907, 0.4398, 0.4122, 0.3751, 0.5188, 0.4537, 0.5043, 0.536, 0.5131, 0.5636, 0.5271, 0.5573, 0.5719, 0.5761, 0.673, 0.7024, 0.6661, 0.7205, 0.6942, 0.6472, 0.6156, 0.6236, 0.6141, 0.6665, 0.6462, 0.6638, 0.639, 0.7125, 0.6938, 0.6744, 0.7208, 0.6907, 0.7267, 0.7189, 0.7181, 0.7192, 0.7124, 0.7223, 0.7255, 0.7168, 0.7244, 0.7224, 0.7208, 0.7211, 0.718, 0.7153, 0.7123, 0.7189, 0.7071, 0.7069, 0.6915, 0.6635, 0.691, 0.7046, 0.7026, 0.7003, 0.6983, 0.701, 0.6965, 0.6988, 0.6939, 0.6897, 0.6867, 0.6888, 0.6852, 0.6736, 0.682, 0.6806, 0.6764, 0.6838, 0.6782, 0.6822, 0.68, 0.6784, 0.6772, 0.6694, 0.6727, 0.6705, 0.668, 0.658, 0.6578, 0.6597, 0.6634, 0.6524, 0.6553, 0.655, 0.6523, 0.655, 0.6503, 0.6482, 0.6505, 0.6417, 0.6346, 0.6402, 0.6438, 0.6414, 0.6384, 0.6375, 0.6349, 0.6298, 0.6311, 0.6315, 0.6292, 0.6272, 0.6117, 0.6124, 0.6113, 0.6107, 0.6142, 0.6082, 0.6149, 0.6115, 0.5985, 0.607, 0.5943, 0.5766, 0.5981, 0.6045, 0.6007, 0.5915, 0.6043, 0.5829, 0.6053, 0.5997, 0.5903, 0.5955, 0.5943, 0.5767, 0.5797, 0.58, 0.5791, 0.5944, 0.56, 0.5631, 0.5826, 0.572, 0.5665, 0.584, 0.5795, 0.5187, 0.5353, 0.5351, 0.5212, 0.5664, 0.5154, 0.5332, 0.5098, 0.5119, 0.4964, 0.4974, 0.4973, 0.5265, 0.4505, 0.5078, 0.4609, 0.4665, 0.5176, 0.3875, 0.4634, 0.3349, 0.3661, 0.3055, 0.2758, 0.1428, 0.2856, 0.1727, 0.2147, 0.2638, 0.1385, 0.1939, 0.1642, 0.2067, 0.1003, 0.2306, 0.1676, 0.1717, 0.131, 0.3697, 0.3035, 0.2261, 0.08585, 0.03198, 0.2008, 0.3699, 0.2721, 0.3472, 0.3125, 0.2588, 0.2839, 0.3779, 0.1671, 0.2166, 0.2338, 0.1136, 0.3278, 0.2816, 0.1812, 0.2706, 0.3105, 0.287, 0.224, 0.3628, 0.3374, 0.3656, 0.3598, 0.3731, 0.343, 0.4011, 0.4006, 0.4736, 0.4385, 0.4174, 0.4228, 0.4419, 0.4384, 0.4418, 0.4665, 0.4581, 0.4639, 0.4656, 0.3747, 0.4504, 0.4799, 0.4691, 0.3848, 0.4805, 0.4508, 0.4602, 0.3528, 0.4485, 0.4313, 0.4263, 0.4736, 0.4603, 0.3594, 0.4336, 0.4641, 0.4542, 0.4681, 0.4549, 0.4643, 0.4491, 0.4396, 0.4581, 0.4305, 0.3899, 0.4495, 0.4416, 0.4355, 0.4304, 0.3942, 0.4407, 0.47, 0.436, 0.422, 0.4316, 0.4431, 0.4298, 0.4332, 0.4585, 0.4385, 0.4331, 0.4568, 0.4494, 0.4535, 0.4499, 0.4534, 0.4553, 0.4467, 0.4442, 0.4443, 0.4523, 0.4527, 0.4293, 0.4533, 0.4525, 0.447, 0.4528, 0.4503, 0.4433, 0.4505, 0.449, 0.4511, 0.448, 0.4495, 0.4438, 0.4449, 0.4449, 0.442, 0.4382, 0.4418, 0.4432, 0.4406, 0.4391, 0.4395, 0.44, 0.4374, 0.4316, 0.432, 0.4282, 0.4248, 0.4318, 0.4191, 0.4166, 0.4253, 0.4088, 0.4116, 0.3878, 0.3753, 0.3768, 0.347, 0.3737, 0.3589, 0.3667, 0.3467, 0.2114, 0.3644, 0.3878, 0.3886, 0.3842, 0.3864, 0.3907, 0.3955, 0.401, 0.4051, 0.4045, 0.3999, 0.3818, 0.3653, 0.3939, 0.4059, 0.4074, 0.4124, 0.4092, 0.4094, 0.4015, 0.4055, 0.4093, 0.3973, 0.4061, 0.405, 0.4032, 0.3937, 0.38, 0.3949, 0.4052, 0.3672, 0.3778, 0.3931, 0.3645, 0.3314, 0.3896, 0.3904, 0.339, 0.3572, 0.3868, 0.329, 0.3516, 0.3421, 0.3447, 0.3132, 0.3229, 0.3499, 0.3323, 0.3509, 0.3111, 0.2879, 0.3257, 0.3349, 0.2757, 0.3049, 0.3441, 0.3156, 0.3047, 0.2678, 0.224, 0.28, 0.1997, 0.1952, 0.2599, 0.2131, 0.2733, 0.2306, 0.2156, 0.2293, 0.2254, 0.2127, 0.2227, 0.2454, 0.1969, 0.1212, 0.1639, 0.1136, 0.12, 0.01971, 0.05199, 0.04403, 0.02352, 0.01263, 0.001835, 0.003591, 0.0001897, 0.001008, 0.001449, 0.0002088, 9.258e-05, 0.0001504, 3.105e-06, 3.895e-08, 0.0002282, 0.0001299, 5.262e-08, 0.0006839, 0.0002873, 7.146e-09, 5.676e-05, 4.678e-05, 6.119e-06, 0.0001673, 0.001221, 0.002985, 0.004745, 0.003164, 0.001744, 0.01061, 0.0008016, 0.001529, 7.33e-05, 0.0001726, 5.677e-06, 7.561e-05, 9.803e-05, 0.0002108, 0.003793, 0.0001187, 0.007172, 0.005872, 0.004896, 0.00049, 0.001707, 0.002046, 4.318e-05, 3.167e-06, 0.000904, 0.01194, 0.007994, 2.67e-06, 4.328e-06, 0.01079, 0.01501, 0.005001, 3.338e-05, 0.01493, 0.001485, 0.01208, 0.006229, 0.004488, 0.01304, 0.01428, 0.06599, 0.003444, 0.002121, 0.07895, 0.03929, 0.0419, 0.007722, 0.02672, 0.03015, 0.09638, 0.02417, 0.04091, 0.06227, 0.06091, 0.08714, 0.01942, 0.07456, 0.1048, 0.1096, 0.01606, 0.07902, 0.04531, 0.06047, 0.08938, 0.07054, 0.03784, 0.1093, 0.08507, 0.07616, 0.07907, 0.0828, 0.111, 0.0981, 0.04796, 0.0779, 0.1662, 0.1572, 0.05831, 0.02832, 0.1063, 0.1306, 0.1853, 0.1028, 0.1442, 0.1682, 0.1767, 0.2114, 0.1241, 0.1373, 0.1824, 0.07566, 0.1984, 0.1237, 0.1105, 0.07268, 0.1233, 0.144, 0.09047, 0.04002, 0.08742, 0.113, 0.1389, 0.2251, 0.1078, 0.1128, 0.09631, 0.1638, 0.09781, 0.159, 0.09051, 0.1954, 0.1759, 0.1676, 0.1669, 0.09781, 0.1368, 0.232, 0.2077, 0.222, 0.2069, 0.2197, 0.2335, 0.2123, 0.2022, 0.244, 0.2262, 0.25, 0.2665, 0.2746, 0.246, 0.2213, 0.1863, 0.2105, 0.2686, 0.2643, 0.2563, 0.2162, 0.2768, 0.2723, 0.2668, 0.2562, 0.2462, 0.2716, 0.2635, 0.2621, 0.2609, 0.2585, 0.269, 0.2761, 0.2689, 0.2792, 0.2743, 0.2683, 0.2714, 0.2693, 0.2788, 0.2676, 0.2646, 0.2715, 0.2764, 0.2748, 0.2716, 0.273, 0.2758, 0.2719, 0.2712, 0.2683, 0.2671, 0.2697, 0.2694, 0.2721, 0.2713, 0.2735, 0.2706, 0.2656, 0.2655, 0.2671, 0.2656, 0.2679, 0.2675, 0.2639, 0.2621, 0.2623, 0.2624, 0.2653, 0.2639, 0.2623, 0.2642, 0.2659, 0.2633, 0.2608, 0.2622, 0.262, 0.2589, 0.259, 0.2566, 0.2575, 0.2599, 0.2618, 0.2599, 0.2582, 0.2491, 0.246, 0.2427, 0.2362, 0.248, 0.2508, 0.2523, 0.2486, 0.2436, 0.2456, 0.2488, 0.2516, 0.2495, 0.2456, 0.2374, 0.23, 0.2357, 0.2413, 0.2493, 0.2523, 0.2526, 0.2487, 0.2416, 0.2486, 0.2508, 0.2479, 0.246, 0.2429, 0.2442, 0.2457, 0.2439, 0.2437, 0.241, 0.2431, 0.2436, 0.2367, 0.2318, 0.236, 0.2383, 0.2393, 0.239, 0.2335, 0.23, 0.2349, 0.2383, 0.2347, 0.2289, 0.2316, 0.2353, 0.2387, 0.236, 0.2355, 0.2356, 0.2374, 0.2368, 0.2347, 0.2333, 0.2321, 0.2322, 0.2252, 0.2296, 0.2271, 0.2246, 0.2223, 0.2094, 0.2179, 0.2094, 0.2158, 0.2204, 0.2083, 0.2199, 0.2149, 0.2105, 0.2236, 0.2088, 0.2187, 0.2203, 0.2045, 0.22, 0.2209, 0.209, 0.2205, 0.2175, 0.2191, 0.2214, 0.2192, 0.2214, 0.2215, 0.2166, 0.2193, 0.2183, 0.2054, 0.1699, 0.2035, 0.2105, 0.2144, 0.2163, 0.2105, 0.2079, 0.2124, 0.2084, 0.2052, 0.2077, 0.207, 0.2018, 0.2044, 0.1965, 0.1899, 0.2003, 0.2049, 0.1945, 0.207, 0.2067, 0.2006, 0.2053, 0.2037, 0.2046, 0.1941, 0.2047, 0.2075, 0.2019, 0.2053, 0.2058, 0.1871, 0.2037, 0.2025, 0.1982, 0.1988, 0.1955, 0.1877, 0.19, 0.1868, 0.1777, 0.1767, 0.167, 0.169, 0.1622, 0.1692, 0.1611, 0.1644, 0.1433, 0.1546, 0.1347, 0.1201, 0.1021, 0.1121, 0.07242, 0.04847, 0.03219, 0.02592, 0.01262, 0.005297, 0.006756, 0.000176, 0.0002209, 6.167e-06, 0.000313, 0.000173, 2.237e-05, 0.0002448, 0.0004411, 2.294e-07, 3.36e-07, 0.001096, 0.0007377, 0.00257, 0.001592, 4.623e-05, 2.817e-05, 0.0005512, 0.0003449, 0.003719, 0.005153, 0.003515, 0.01252, 0.01099, 0.02503, 0.03958, 0.03951, 0.05192, 0.0683, 0.08381, 0.0928, 0.08813, 0.0919, 0.09671, 0.09865, 0.102, 0.09288, 0.1122, 0.09779, 0.1012, 0.1064, 0.1005, 0.1052, 0.1022, 0.1041, 0.1045, 0.1016, 0.09912, 0.09968, 0.09899, 0.1, 0.09793, 0.09724, 0.09728, 0.09506, 0.09154, 0.09484, 0.09198, 0.09324, 0.08935, 0.08982, 0.0905, 0.09044, 0.09069, 0.08974, 0.08646, 0.086, 0.08475, 0.0783, 0.08218, 0.0815, 0.08211, 0.07751, 0.0804, 0.0799, 0.07082, 0.07455, 0.079, 0.07647, 0.07678, 0.0751, 0.07457, 0.07316, 0.07195, 0.06937, 0.07083, 0.0661, 0.06514, 0.06689, 0.06288, 0.0619, 0.06499, 0.06075, 0.06082, 0.05918, 0.05635, 0.05702, 0.06341, 0.05642, 0.05033, 0.05762, 0.0565, 0.05711, 0.04772, 0.05077, 0.04306, 0.04749, 0.05024, 0.0517, 0.03263, 0.04537, 0.04629, 0.03615, 0.04018, 0.04257, 0.04627, 0.03869, 0.0398, 0.03342, 0.0319, 0.03799, 0.04815, 0.02059, 0.04756, 0.02722, 0.01993, 0.03242, 0.03926, 0.03114, 0.02444, 0.02463, 0.01616, 0.0118, 0.008967, 0.007797, 0.01666, 0.005719, 0.00666, 0.002285, 0.002556, 0.0007666, 4.685e-05, 2.311e-05, 3.545e-05, 5.344e-08, 1.793e-08, 7.656e-07, 2.939e-08, 2.201e-10, 8.328e-13, 1.405e-18, 1.113e-14, 1.083e-22, 3.1860000000000003e-20, 3.8369999999999996e-24, 2.694e-18, 1.8899999999999998e-24, 2.4889999999999995e-22, 5.718e-25, 3.1430000000000005e-20, 4.367e-18, 2.23e-29, 2.758e-11, 3.38e-11, 9.412e-13, 1.095e-12, 3.665e-18, 2.113e-17, 1.078e-25, 6.6759999999999995e-37, 6.189e-25, 1.177e-16, 3.075e-17, 1.036e-15, 1.149e-18, 5.742e-15, 4.135e-13, 3.931e-18, 1.127e-14, 1.855e-28, 5.583e-15, 9.204e-12, 1.273e-13, 1.412e-18, 2.302e-13, 5.644e-13, 2.9e-15, 1.062e-11, 4.453e-16, 4.229e-14, 1.173e-11, 6.258e-11, 1.168e-09, 1.139e-08, 1.128e-08, 2.954e-07, 6.45e-09, 4.128e-06, 1.443e-06, 8.192e-08, 5.272e-05, 0.0002602, 2.569e-07, 2.312e-05, 0.0007938, 7.156e-05, 2.015e-05, 0.0003235, 0.001128, 0.0001539, 0.002032, 0.001438, 0.001947, 0.0009751, 0.006822, 0.002354, 0.0009078, 0.006385, 0.003807, 0.006463, 0.002986, 0.0121, 0.01158, 0.004832, 0.004015, 0.009937, 0.004561, 0.009406, 0.01194, 0.001129, 0.002885, 0.003619, 0.01219, 0.01524, 0.007998, 0.01208, 0.005983, 0.01072, 0.01037, 0.002194, 0.01142, 0.009741, 0.004841, 0.004419, 0.007901, 0.003042, 0.001208, 0.009839, 0.005976, 0.004347, 0.009465, 0.006242, 0.004249, 0.005399, 0.002161, 0.007534, 0.002367, 0.002571, 0.00477, 0.01417, 0.005451, 0.008465, 0.01531, 0.00592, 0.0057, 0.009983, 0.00867, 0.01227, 0.01554, 0.01556, 0.01097, 0.01318, 0.009527, 0.00646, 0.004586, 0.001299, 0.001043, 0.000546, 0.001562, 0.002724, 0.0006959, 0.0008778, 0.009883, 0.004787, 0.001672, 0.003342, 0.01224, 0.001759, 0.004501, 0.002035, 0.008375, 0.004054, 0.01328, 0.009993, 0.002712, 0.002767, 0.006097, 0.004542, 4.83e-06, 0.0001159, 0.003829, 0.00595, 0.009914, 0.005722, 0.00448, 0.01024, 0.00515, 0.007016, 0.008777, 0.004475, 0.01059, 0.005321, 0.008951, 0.009666, 0.01028, 0.01324, 0.004524, 0.008743, 0.006911, 0.01368, 0.009755, 0.007971, 0.01277, 0.007685, 0.01214, 0.01095, 0.008594, 0.01328, 0.009326, 0.01277, 0.01117, 0.0112, 0.01247, 0.01068, 0.01252, 0.01235, 0.01214, 0.01249, 0.01242, 0.01272, 0.01212, 0.01169, 0.009827, 0.009426, 0.009878, 0.01116, 0.01013, 0.01132, 0.01093, 0.009452, 0.009251, 0.01043, 0.009709, 0.01025, 0.01044, 0.0109, 0.01042, 0.01018, 0.01035, 0.01182, 0.01051, 0.01057, 0.0109, 0.01165, 0.01051, 0.01041, 0.01127, 0.01124, 0.01035, 0.008959, 0.006726, 0.009415, 0.009952, 0.01007, 0.01049, 0.01091, 0.01075, 0.00966, 0.009702, 0.01064, 0.01066, 0.009673, 0.009159, 0.009269, 0.01018, 0.009579, 0.009473, 0.009475, 0.009083, 0.009571, 0.009464, 0.009801, 0.009287, 0.008492, 0.009216, 0.009867, 0.009546, 0.008894, 0.00849, 0.009686, 0.009585, 0.009694, 0.008383, 0.00912, 0.008823, 0.008852, 0.008616, 0.00806, 0.00778, 0.007002, 0.006407, 0.006086, 0.006231, 0.006391, 0.007026, 0.007858, 0.007562, 0.006633, 0.00647, 0.006489, 0.00642, 0.006596, 0.006897, 0.007025, 0.007207, 0.007347, 0.007392, 0.007479, 0.007556, 0.007489, 0.007265, 0.007131, 0.007169, 0.00707, 0.006901, 0.006599]</t>
  </si>
  <si>
    <t>[1.237e-20, 3.632e-19, 1.863e-18, 5.768e-19, 2.004e-18, 5.371e-18, 1.735e-17, 2.829e-17, 4.435e-16, 1.249e-15, 2.384e-15, 1.23e-14, 4.966e-14, 2.202e-13, 6.208e-13, 2.323e-12, 5.913e-12, 2.046e-11, 5.988e-11, 1.939e-10, 5.616e-10, 1.177e-09, 2.588e-09, 7.805e-09, 1.879e-08, 2.88e-08, 6.93e-08, 1.981e-07, 3.483e-07, 4.22e-07, 7.988e-07, 2.077e-06, 4.009e-06, 5.63e-06, 7.664e-06, 2.09e-05, 3.36e-05, 3.445e-05, 7.772e-05, 0.0001364, 0.0001551, 0.0002349, 0.000465, 0.000821, 0.0007192, 0.001367, 0.002372, 0.002949, 0.002745, 0.004031, 0.005991, 0.00677, 0.006501, 0.008018, 0.01171, 0.01535, 0.01612, 0.01887, 0.01886, 0.02095, 0.02073, 0.03326, 0.04124, 0.03951, 0.0387, 0.04645, 0.04992, 0.04848, 0.05974, 0.05211, 0.06805, 0.05699, 0.04913, 0.06981, 0.08632, 0.08961, 0.06935, 0.08522, 0.1005, 0.0819, 0.09863, 0.1223, 0.1081, 0.1032, 0.1099, 0.09522, 0.09426, 0.1162, 0.135, 0.1367, 0.1166, 0.1493, 0.1832, 0.1826, 0.1813, 0.1745, 0.1551, 0.162, 0.1932, 0.2184, 0.2194, 0.1749, 0.1775, 0.1797, 0.1935, 0.1907, 0.1894, 0.1706, 0.174, 0.2002, 0.1876, 0.2221, 0.1531, 0.1753, 0.1432, 0.1773, 0.1727, 0.2014, 0.1977, 0.19, 0.2195, 0.1971, 0.1936, 0.1758, 0.209, 0.1944, 0.2138, 0.2012, 0.1469, 0.15, 0.1959, 0.1985, 0.1678, 0.189, 0.2027, 0.1635, 0.1849, 0.1837, 0.1696, 0.1674, 0.2061, 0.2166, 0.193, 0.1878, 0.2002, 0.1553, 0.1945, 0.2071, 0.214, 0.2161, 0.2147, 0.1931, 0.2011, 0.1711, 0.1408, 0.1716, 0.1354, 0.1153, 0.1606, 0.204, 0.2153, 0.1714, 0.1555, 0.1784, 0.1536, 0.2118, 0.1894, 0.1738, 0.2117, 0.1802, 0.1828, 0.2286, 0.2412, 0.2257, 0.2189, 0.2263, 0.1972, 0.1983, 0.2132, 0.2264, 0.2404, 0.1858, 0.1977, 0.2464, 0.1629, 0.1945, 0.1971, 0.1277, 0.1849, 0.1525, 0.1476, 0.2195, 0.1813, 0.1871, 0.1973, 0.2299, 0.2482, 0.2336, 0.192, 0.1746, 0.1808, 0.218, 0.2176, 0.1717, 0.1519, 0.1289, 0.1189, 0.114, 0.1253, 0.1835, 0.1813, 0.1681, 0.1434, 0.1876, 0.1553, 0.1737, 0.1597, 0.1572, 0.169, 0.2038, 0.2037, 0.1867, 0.2189, 0.2223, 0.1865, 0.1663, 0.09214, 0.06671, 0.1352, 0.1712, 0.2081, 0.2106, 0.1818, 0.1058, 0.07911, 0.1602, 0.2234, 0.23, 0.2481, 0.2463, 0.2548, 0.2502, 0.2618, 0.2466, 0.2409, 0.2389, 0.2331, 0.2274, 0.2344, 0.2489, 0.2158, 0.2319, 0.2471, 0.2391, 0.2401, 0.2388, 0.241, 0.2331, 0.2269, 0.2281, 0.2252, 0.2336, 0.2202, 0.2133, 0.2237, 0.2215, 0.214, 0.2084, 0.2014, 0.1893, 0.1644, 0.1616, 0.2069, 0.2063, 0.19, 0.1969, 0.2202, 0.2156, 0.1949, 0.2, 0.2047, 0.2104, 0.2238, 0.2165, 0.2193, 0.213, 0.2017, 0.2162, 0.2178, 0.2168, 0.2211, 0.2274, 0.2174, 0.2029, 0.2103, 0.2098, 0.2131, 0.2148, 0.2058, 0.203, 0.2019, 0.2049, 0.205, 0.2022, 0.1975, 0.1936, 0.194, 0.1889, 0.1895, 0.1889, 0.1816, 0.18, 0.1883, 0.1844, 0.1832, 0.1832, 0.1763, 0.1753, 0.1786, 0.176, 0.1749, 0.1765, 0.1761, 0.1726, 0.1679, 0.1588, 0.1379, 0.1434, 0.1561, 0.1554, 0.1622, 0.1582, 0.1483, 0.152, 0.1523, 0.1525, 0.1523, 0.1535, 0.1451, 0.1457, 0.1403, 0.1365, 0.1335, 0.1379, 0.134, 0.137, 0.1406, 0.1329, 0.1278, 0.1304, 0.1288, 0.1312, 0.1317, 0.1236, 0.1219, 0.1198, 0.1186, 0.1046, 0.1092, 0.1137, 0.1169, 0.1172, 0.1164, 0.1135, 0.1167, 0.1172, 0.1111, 0.1038, 0.1089, 0.114, 0.1115, 0.1124, 0.1077, 0.1038, 0.1062, 0.1078, 0.1081, 0.1031, 0.1042, 0.1027, 0.09785, 0.09796, 0.1003, 0.09833, 0.09955, 0.09859, 0.09846, 0.09759, 0.09569, 0.09531, 0.0958, 0.09397, 0.09394, 0.09162, 0.09318, 0.09273, 0.09087, 0.08739, 0.08608, 0.08383, 0.08424, 0.08468, 0.08343, 0.08509, 0.0822, 0.08093, 0.07918, 0.08012, 0.07898, 0.07695, 0.07622, 0.07498, 0.07642, 0.0767, 0.07596, 0.0741, 0.07292, 0.07323, 0.07166, 0.07152, 0.0725, 0.07246, 0.07342, 0.07322, 0.0735, 0.07132, 0.06946, 0.07067, 0.06913, 0.06187, 0.06427, 0.06707, 0.06608, 0.06617, 0.0654, 0.06363, 0.06496, 0.06393, 0.06312, 0.06261, 0.06207, 0.06103, 0.06022, 0.06079, 0.06142, 0.06076, 0.06019, 0.06047, 0.05948, 0.05926, 0.05855, 0.05857, 0.05811, 0.05708, 0.05601, 0.05693, 0.05478, 0.05439, 0.0562, 0.05535, 0.05541, 0.05519, 0.05426, 0.05314, 0.05192, 0.05156, 0.05209, 0.05251, 0.0486, 0.05067, 0.04912, 0.04997, 0.0493, 0.05053, 0.04977, 0.05031, 0.04938, 0.04995, 0.05015, 0.04936, 0.04863, 0.04836, 0.04792, 0.0484, 0.048, 0.0479, 0.04677, 0.04641, 0.04638, 0.04523, 0.04473, 0.04633, 0.04486, 0.04531, 0.04454, 0.04295, 0.03771, 0.03857, 0.0429, 0.04292, 0.04284, 0.04284, 0.04271, 0.04169, 0.04195, 0.04175, 0.04157, 0.04133, 0.04114, 0.04157, 0.04118, 0.04098, 0.04047, 0.04092, 0.04056, 0.03999, 0.04007, 0.0395, 0.03945, 0.03863, 0.03875, 0.03832, 0.03809, 0.03783, 0.03746, 0.03758, 0.03719, 0.02359, 0.02793, 0.02791, 0.0293, 0.03094, 0.03233, 0.03268, 0.03277, 0.03361, 0.03356, 0.0347, 0.03404, 0.03356, 0.03301, 0.03269, 0.0326, 0.03252, 0.03309, 0.03304, 0.03272, 0.03257, 0.03248, 0.03219, 0.03211, 0.03189, 0.03162, 0.03122, 0.03115, 0.03021, 0.0302, 0.02777, 0.02607, 0.02377, 0.02485, 0.0261, 0.02861, 0.02716, 0.02502, 0.02491, 0.02565, 0.02556, 0.02442, 0.02459, 0.02586, 0.02485, 0.02583, 0.02661, 0.02695, 0.02635, 0.02618, 0.02619, 0.02614, 0.02553, 0.02593, 0.02546, 0.02529, 0.02577, 0.02551, 0.02535, 0.02535, 0.02527, 0.02509, 0.02467, 0.02454, 0.02419, 0.02418, 0.02418, 0.02411, 0.02387, 0.02375, 0.02368, 0.02327, 0.02263, 0.003219, 0.00164, 0.01059, 0.004964, 0.007659, 0.01043, 0.01308, 0.01682, 0.01966, 0.02006, 0.02074, 0.02086, 0.02081, 0.02085, 0.02064, 0.0204, 0.02055, 0.02018, 0.01995, 0.01987, 0.01966, 0.01959, 0.01963, 0.0192, 0.01921, 0.019, 0.01914, 0.01885, 0.01859, 0.01855, 0.01813, 0.01805, 0.01781, 0.01746, 0.01746, 0.01773, 0.01735, 0.01731, 0.01751, 0.01737, 0.01705, 0.01695, 0.01682, 0.01665, 0.01657, 0.01637, 0.01666, 0.0164, 0.01632, 0.01602, 0.0159, 0.01591, 0.01555, 0.01527, 0.01394, 0.01377, 0.01294, 0.01294, 0.0125, 0.01338, 0.01274, 0.01426, 0.01393, 0.01042, 0.01366, 0.01382, 0.01341, 0.01393, 0.0123, 0.01316, 0.01305, 0.013, 0.01268, 0.01305, 0.01272, 0.01353, 0.01313, 0.01343, 0.01306, 0.0131, 0.0133, 0.01309, 0.013, 0.01286, 0.01267, 0.01298, 0.01286, 0.01254, 0.01244, 0.01203, 0.01147, 0.01211, 0.01196, 0.01143, 0.009848, 0.01074, 0.01171, 0.0119, 0.01178, 0.01173, 0.01169, 0.01158, 0.01171, 0.01195, 0.0113, 0.01116, 0.009991, 0.01038, 0.01125, 0.01097, 0.01124, 0.01104, 0.01096, 0.01089, 0.01071, 0.01045, 0.01051, 0.01057, 0.01065, 0.01044, 0.01017, 0.009991, 0.01017, 0.01015, 0.01006, 0.01009, 0.009622, 0.009656, 0.00979, 0.009809, 0.009732, 0.009659, 0.009393, 0.009139, 0.008913, 0.008561, 0.008223, 0.007317, 0.007696, 0.00605, 0.007606, 0.006413, 0.006962, 0.007099, 0.008515, 0.008256, 0.007756, 0.006545, 0.006682, 0.007032, 0.006496, 0.006717, 0.006906, 0.006533, 0.006437, 0.00688, 0.005947, 0.007121, 0.006096, 0.007113, 0.007116, 0.007232, 0.006648, 0.006923, 0.006768, 0.006597, 0.006646, 0.007215, 0.005845, 0.005478, 0.004535, 0.004168, 0.003228, 0.002781, 0.001885, 0.00264, 0.001843, 0.001925, 0.00228, 0.003903, 0.004548, 0.003654, 0.004029, 0.002769, 0.002711, 0.003657, 0.00207, 0.00373, 0.002714, 0.004738, 0.001716, 0.004567, 0.002772, 0.00333, 0.003822, 0.00337, 0.003103, 0.002785, 0.00398, 0.00341, 0.003842, 0.004093, 0.003882, 0.004305, 0.003972, 0.004217, 0.00433, 0.004343, 0.005168, 0.005415, 0.005071, 0.005531, 0.005274, 0.004855, 0.004575, 0.004611, 0.00452, 0.004945, 0.004755, 0.004892, 0.004656, 0.005256, 0.00508, 0.004903, 0.005273, 0.005001, 0.005285, 0.0052, 0.005172, 0.005173, 0.005094, 0.005149, 0.005153, 0.005066, 0.005109, 0.005076, 0.005044, 0.005027, 0.004987, 0.00495, 0.004909, 0.004939, 0.00483, 0.004818, 0.004692, 0.004487, 0.004652, 0.004726, 0.004693, 0.004659, 0.004627, 0.004631, 0.004581, 0.004582, 0.004534, 0.004488, 0.004451, 0.004446, 0.004407, 0.004311, 0.004351, 0.004325, 0.00428, 0.004312, 0.004258, 0.004271, 0.004239, 0.004213, 0.00419, 0.004127, 0.004132, 0.004102, 0.004071, 0.003994, 0.003977, 0.003973, 0.00398, 0.003898, 0.003902, 0.003886, 0.003854, 0.003855, 0.003813, 0.003787, 0.003786, 0.00372, 0.003664, 0.003683, 0.00369, 0.003663, 0.003632, 0.003612, 0.003584, 0.003542, 0.003536, 0.003524, 0.003497, 0.003472, 0.003374, 0.003366, 0.003347, 0.00333, 0.003336, 0.003292, 0.003316, 0.003284, 0.003203, 0.003237, 0.003156, 0.003052, 0.003154, 0.003178, 0.003145, 0.003087, 0.003146, 0.003017, 0.003128, 0.003083, 0.003023, 0.003045, 0.00302, 0.002921, 0.002931, 0.002923, 0.002896, 0.002971, 0.002767, 0.00279, 0.002881, 0.002811, 0.002764, 0.002854, 0.002823, 0.002489, 0.002589, 0.002561, 0.002475, 0.002713, 0.00243, 0.002509, 0.002372, 0.002379, 0.002293, 0.002284, 0.002277, 0.002422, 0.002021, 0.002309, 0.002059, 0.002078, 0.002335, 0.00167, 0.002044, 0.001407, 0.001551, 0.001255, 0.001119, 0.0005379, 0.001153, 0.0006567, 0.0008351, 0.001047, 0.0005087, 0.0007355, 0.0006082, 0.0007874, 0.0003543, 0.0008823, 0.0006187, 0.0006328, 0.0004702, 0.001487, 0.001182, 0.0008485, 0.0002927, 0.000101, 0.0007343, 0.00146, 0.001025, 0.001344, 0.001191, 0.0009585, 0.001059, 0.001465, 0.0005814, 0.000775, 0.0008418, 0.0003783, 0.001221, 0.001025, 0.0006245, 0.0009742, 0.001135, 0.001029, 0.0007822, 0.00134, 0.00123, 0.001344, 0.001315, 0.001369, 0.001239, 0.001481, 0.001468, 0.001775, 0.00162, 0.001526, 0.001543, 0.001616, 0.001598, 0.001611, 0.001704, 0.001662, 0.001679, 0.001682, 0.001307, 0.001615, 0.001726, 0.001676, 0.001332, 0.00171, 0.001582, 0.001617, 0.001188, 0.001569, 0.001487, 0.00146, 0.001644, 0.001586, 0.001194, 0.001478, 0.001587, 0.001542, 0.001592, 0.001535, 0.001568, 0.001507, 0.001466, 0.001539, 0.00143, 0.001275, 0.001488, 0.001453, 0.001427, 0.001414, 0.001267, 0.001435, 0.001543, 0.001411, 0.001366, 0.001393, 0.001431, 0.001376, 0.001383, 0.001472, 0.001394, 0.00137, 0.001452, 0.001421, 0.001432, 0.001415, 0.001422, 0.001425, 0.00139, 0.001378, 0.001373, 0.001398, 0.001395, 0.001312, 0.001389, 0.001381, 0.001359, 0.001375, 0.001363, 0.001334, 0.001356, 0.001346, 0.001349, 0.001334, 0.001335, 0.001313, 0.001313, 0.001308, 0.001295, 0.00128, 0.001286, 0.001285, 0.001274, 0.001265, 0.001261, 0.001259, 0.001247, 0.001226, 0.001224, 0.001207, 0.001192, 0.001212, 0.001167, 0.001156, 0.00118, 0.001124, 0.001129, 0.001052, 0.001011, 0.001012, 0.00092, 0.0009983, 0.0009503, 0.0009721, 0.0009099, 0.0005198, 0.0009564, 0.001025, 0.001025, 0.001009, 0.001013, 0.001022, 0.001033, 0.001047, 0.001056, 0.001052, 0.001037, 0.0009885, 0.0009442, 0.001015, 0.001043, 0.001043, 0.001054, 0.001041, 0.001039, 0.001013, 0.001022, 0.001029, 0.0009903, 0.001013, 0.001007, 0.0009985, 0.0009686, 0.0009281, 0.0009673, 0.0009925, 0.0008836, 0.000911, 0.0009518, 0.0008699, 0.0007776, 0.0009329, 0.0009325, 0.0007896, 0.000836, 0.0009145, 0.0007564, 0.0008141, 0.0007903, 0.0007931, 0.0007066, 0.0007334, 0.0007991, 0.0007496, 0.0007965, 0.0006905, 0.0006293, 0.000724, 0.0007454, 0.0005944, 0.0006642, 0.0007622, 0.0006881, 0.0006588, 0.0005667, 0.0004619, 0.0005934, 0.0004033, 0.0003915, 0.0005408, 0.0004282, 0.000568, 0.0004658, 0.0004309, 0.0004607, 0.0004512, 0.0004197, 0.000442, 0.000492, 0.0003842, 0.0002215, 0.0003092, 0.0002066, 0.0002189, 3.214e-05, 8.899e-05, 7.327e-05, 3.878e-05, 2.061e-05, 3e-06, 5.773e-06, 3.238e-07, 1.634e-06, 2.343e-06, 3.52e-07, 1.642e-07, 2.57e-07, 6.12e-09, 8.456e-11, 3.827e-07, 2.233e-07, 1.195e-10, 1.123e-06, 4.752e-07, 1.838e-11, 9.72e-08, 8.165e-08, 1.119e-08, 2.738e-07, 1.912e-06, 4.582e-06, 7.227e-06, 4.751e-06, 2.61e-06, 1.608e-05, 1.19e-06, 2.3e-06, 1.124e-07, 2.756e-07, 9.518e-09, 1.245e-07, 1.522e-07, 3.367e-07, 5.635e-06, 1.777e-07, 1.054e-05, 8.499e-06, 7.141e-06, 7.108e-07, 2.441e-06, 3.019e-06, 6.65e-08, 5.554e-09, 1.287e-06, 1.704e-05, 1.129e-05, 4.761e-09, 7.376e-09, 1.485e-05, 2.092e-05, 6.721e-06, 5.102e-08, 2.072e-05, 1.97e-06, 1.652e-05, 8.428e-06, 6.046e-06, 1.764e-05, 1.918e-05, 9.365e-05, 4.561e-06, 2.811e-06, 0.0001117, 5.361e-05, 5.672e-05, 9.657e-06, 3.499e-05, 3.992e-05, 0.000136, 3.101e-05, 5.374e-05, 8.438e-05, 8.166e-05, 0.0001189, 2.491e-05, 0.0001003, 0.0001441, 0.0001504, 2.022e-05, 0.000105, 5.758e-05, 7.931e-05, 0.0001197, 9.242e-05, 4.755e-05, 0.0001476, 0.0001123, 9.964e-05, 0.000103, 0.000107, 0.0001478, 0.0001288, 5.892e-05, 0.0001002, 0.0002267, 0.0002135, 7.257e-05, 3.371e-05, 0.0001374, 0.0001717, 0.0002524, 0.0001309, 0.0001908, 0.0002247, 0.0002353, 0.0002883, 0.0001586, 0.0001775, 0.0002432, 9.222e-05, 0.0002651, 0.0001553, 0.0001382, 8.788e-05, 0.0001551, 0.0001836, 0.0001101, 4.588e-05, 0.0001056, 0.0001394, 0.0001739, 0.0002978, 0.000131, 0.0001377, 0.000115, 0.0002061, 0.0001166, 0.0001986, 0.0001064, 0.0002498, 0.0002204, 0.0002087, 0.0002076, 0.0001157, 0.0001671, 0.0002985, 0.0002622, 0.0002817, 0.0002608, 0.000278, 0.0002966, 0.0002661, 0.0002517, 0.0003096, 0.0002835, 0.000317, 0.0003398, 0.0003511, 0.0003109, 0.0002757, 0.000227, 0.0002598, 0.0003395, 0.0003317, 0.0003199, 0.0002629, 0.0003464, 0.0003395, 0.0003317, 0.0003163, 0.0003014, 0.0003357, 0.0003238, 0.000321, 0.0003184, 0.0003143, 0.0003282, 0.0003377, 0.000327, 0.0003399, 0.0003326, 0.0003235, 0.0003266, 0.0003227, 0.0003349, 0.0003202, 0.0003156, 0.0003227, 0.0003285, 0.0003259, 0.0003211, 0.0003217, 0.0003242, 0.0003185, 0.0003172, 0.0003128, 0.0003108, 0.0003128, 0.0003113, 0.0003138, 0.0003118, 0.0003138, 0.0003096, 0.0003034, 0.0003026, 0.0003038, 0.0003014, 0.0003032, 0.0003018, 0.0002971, 0.0002943, 0.0002938, 0.0002931, 0.0002957, 0.0002933, 0.0002909, 0.0002924, 0.0002937, 0.0002901, 0.0002868, 0.0002875, 0.0002867, 0.0002827, 0.0002823, 0.0002791, 0.0002796, 0.0002817, 0.0002834, 0.0002809, 0.0002784, 0.0002679, 0.0002639, 0.0002595, 0.0002518, 0.0002637, 0.0002661, 0.0002672, 0.0002627, 0.0002569, 0.0002586, 0.0002616, 0.0002641, 0.0002614, 0.0002568, 0.0002478, 0.0002396, 0.000245, 0.0002502, 0.0002579, 0.0002604, 0.00026, 0.0002555, 0.0002477, 0.0002541, 0.0002559, 0.0002525, 0.0002499, 0.0002462, 0.0002468, 0.0002478, 0.0002454, 0.0002446, 0.0002412, 0.0002427, 0.0002426, 0.0002352, 0.0002298, 0.0002334, 0.0002352, 0.0002356, 0.0002347, 0.0002288, 0.0002249, 0.0002291, 0.000232, 0.0002278, 0.0002217, 0.0002237, 0.0002267, 0.0002295, 0.0002262, 0.0002252, 0.0002247, 0.0002259, 0.0002247, 0.0002222, 0.0002203, 0.0002184, 0.0002182, 0.0002106, 0.0002147, 0.0002114, 0.0002088, 0.0002063, 0.0001929, 0.0002012, 0.0001919, 0.0001982, 0.0002022, 0.000189, 0.0002007, 0.0001949, 0.0001896, 0.0002026, 0.0001872, 0.0001969, 0.0001981, 0.0001816, 0.0001967, 0.0001971, 0.0001846, 0.0001956, 0.000192, 0.0001932, 0.0001951, 0.0001924, 0.0001938, 0.0001934, 0.0001883, 0.0001905, 0.0001891, 0.0001762, 0.0001419, 0.0001736, 0.0001801, 0.0001831, 0.0001843, 0.0001786, 0.0001762, 0.0001796, 0.0001753, 0.0001722, 0.0001741, 0.0001728, 0.0001676, 0.00017, 0.000163, 0.0001566, 0.0001653, 0.0001687, 0.0001584, 0.0001695, 0.0001689, 0.0001628, 0.0001668, 0.0001651, 0.0001652, 0.0001551, 0.0001642, 0.0001664, 0.000161, 0.0001638, 0.0001638, 0.0001467, 0.0001612, 0.0001598, 0.0001558, 0.0001558, 0.0001517, 0.0001435, 0.0001435, 0.0001394, 0.0001305, 0.0001283, 0.0001197, 0.0001197, 0.0001128, 0.0001173, 0.0001097, 0.0001114, 9.421e-05, 0.0001018, 8.625e-05, 7.51e-05, 6.192e-05, 6.816e-05, 4.161e-05, 2.631e-05, 1.689e-05, 1.325e-05, 6.236e-06, 2.534e-06, 3.228e-06, 8.752e-08, 1.037e-07, 3.222e-09, 1.526e-07, 8.38e-08, 1.11e-08, 1.113e-07, 2.005e-07, 1.299e-10, 1.858e-10, 4.692e-07, 3.142e-07, 1.07e-06, 6.563e-07, 2.03e-08, 1.221e-08, 2.258e-07, 1.371e-07, 1.431e-06, 1.938e-06, 1.315e-06, 4.694e-06, 4.001e-06, 9.353e-06, 1.508e-05, 1.495e-05, 1.984e-05, 2.658e-05, 3.306e-05, 3.681e-05, 3.452e-05, 3.594e-05, 3.77e-05, 3.822e-05, 3.927e-05, 3.499e-05, 4.277e-05, 3.622e-05, 3.722e-05, 3.886e-05, 3.605e-05, 3.747e-05, 3.585e-05, 3.616e-05, 3.594e-05, 3.446e-05, 3.324e-05, 3.312e-05, 3.252e-05, 3.255e-05, 3.152e-05, 3.1e-05, 3.078e-05, 2.974e-05, 2.825e-05, 2.915e-05, 2.799e-05, 2.817e-05, 2.669e-05, 2.665e-05, 2.665e-05, 2.646e-05, 2.631e-05, 2.579e-05, 2.453e-05, 2.42e-05, 2.362e-05, 2.157e-05, 2.248e-05, 2.206e-05, 2.206e-05, 2.05e-05, 2.119e-05, 2.086e-05, 1.81e-05, 1.901e-05, 2.008e-05, 1.918e-05, 1.909e-05, 1.846e-05, 1.814e-05, 1.758e-05, 1.71e-05, 1.625e-05, 1.639e-05, 1.503e-05, 1.461e-05, 1.487e-05, 1.376e-05, 1.34e-05, 1.403e-05, 1.292e-05, 1.282e-05, 1.236e-05, 1.161e-05, 1.165e-05, 1.297e-05, 1.134e-05, 9.946e-06, 1.143e-05, 1.11e-05, 1.114e-05, 9.094e-06, 9.653e-06, 8.006e-06, 8.855e-06, 9.329e-06, 9.529e-06, 5.766e-06, 8.156e-06, 8.259e-06, 6.279e-06, 6.974e-06, 7.37e-06, 7.995e-06, 6.508e-06, 6.654e-06, 5.462e-06, 5.134e-06, 6.143e-06, 7.883e-06, 3.107e-06, 7.585e-06, 4.1e-06, 2.918e-06, 4.857e-06, 5.915e-06, 4.557e-06, 3.493e-06, 3.496e-06, 2.239e-06, 1.598e-06, 1.196e-06, 1.025e-06, 2.239e-06, 7.286e-07, 8.479e-07, 2.846e-07, 3.273e-07, 9.491e-08, 6.544e-09, 3.307e-09, 4.94e-09, 8.886e-12, 2.953e-12, 1.208e-10, 4.781e-12, 4.291e-14, 2.068e-16, 5.930999999999999e-22, 3.508e-18, 6.85e-26, 1.673e-23, 1.733e-27, 1.184e-21, 1.007e-27, 1.47e-25, 4.045e-28, 1.213e-23, 1.9e-21, 2.544e-32, 5.367e-15, 6.786e-15, 2.153e-16, 2.62e-16, 1.413e-21, 6.496e-21, 6.096e-29, 1.3079999999999999e-39, 3.416e-28, 3.2740000000000005e-20, 8.95e-21, 3.156e-19, 3.5249999999999998e-22, 1.512e-18, 9.743e-17, 1.026e-21, 3.088e-18, 1.5700000000000001e-31, 1.183e-18, 1.929e-15, 2.798e-17, 3.6559999999999996e-22, 4.484e-17, 1.094e-16, 6.421e-19, 1.861e-15, 1.02e-19, 8.629e-18, 2.154e-15, 9.21e-15, 1.413e-13, 1.469e-12, 1.537e-12, 3.231e-11, 7.197e-13, 3.973e-10, 1.401e-10, 8.724e-12, 4.728e-09, 2.144e-08, 2.668e-11, 2.001e-09, 6.026e-08, 5.856e-09, 1.613e-09, 2.485e-08, 8.269e-08, 1.208e-08, 1.423e-07, 9.965e-08, 1.351e-07, 6.699e-08, 4.444e-07, 1.543e-07, 6.117e-08, 4.084e-07, 2.444e-07, 4.035e-07, 1.881e-07, 7.345e-07, 6.992e-07, 2.959e-07, 2.45e-07, 5.901e-07, 2.697e-07, 5.505e-07, 6.899e-07, 6.745e-08, 1.692e-07, 2.112e-07, 6.851e-07, 8.447e-07, 4.468e-07, 6.642e-07, 3.327e-07, 5.828e-07, 5.625e-07, 1.227e-07, 6.075e-07, 5.168e-07, 2.573e-07, 2.359e-07, 4.15e-07, 1.613e-07, 6.539e-08, 5.031e-07, 3.081e-07, 2.251e-07, 4.75e-07, 3.122e-07, 2.158e-07, 2.716e-07, 1.103e-07, 3.685e-07, 1.176e-07, 1.276e-07, 2.309e-07, 6.738e-07, 2.607e-07, 3.987e-07, 7.152e-07, 2.776e-07, 2.65e-07, 4.62e-07, 3.978e-07, 5.598e-07, 7.017e-07, 6.976e-07, 4.923e-07, 5.838e-07, 4.261e-07, 2.841e-07, 2.061e-07, 5.856e-08, 4.736e-08, 2.528e-08, 6.988e-08, 1.197e-07, 3.069e-08, 3.906e-08, 4.167e-07, 2.041e-07, 7.042e-08, 1.401e-07, 5.036e-07, 7.411e-08, 1.836e-07, 8.846e-08, 3.719e-07, 1.709e-07, 5.422e-07, 4.113e-07, 1.114e-07, 1.124e-07, 2.453e-07, 1.83e-07, 2.594e-10, 5.075e-09, 1.502e-07, 2.246e-07, 3.744e-07, 2.125e-07, 1.67e-07, 3.743e-07, 1.891e-07, 2.529e-07, 3.13e-07, 1.619e-07, 3.714e-07, 1.891e-07, 3.103e-07, 3.335e-07, 3.506e-07, 4.457e-07, 1.558e-07, 2.921e-07, 2.322e-07, 4.478e-07, 3.206e-07, 2.622e-07, 4.119e-07, 2.506e-07, 3.885e-07, 3.493e-07, 2.741e-07, 4.172e-07, 2.946e-07, 3.977e-07, 3.474e-07, 3.465e-07, 3.831e-07, 3.275e-07, 3.807e-07, 3.734e-07, 3.649e-07, 3.737e-07, 3.721e-07, 3.812e-07, 3.629e-07, 3.492e-07, 2.932e-07, 2.802e-07, 2.927e-07, 3.291e-07, 2.972e-07, 3.312e-07, 3.189e-07, 2.769e-07, 2.716e-07, 3.032e-07, 2.792e-07, 2.945e-07, 2.975e-07, 3.096e-07, 2.954e-07, 2.869e-07, 2.896e-07, 3.292e-07, 2.91e-07, 2.906e-07, 2.981e-07, 3.171e-07, 2.843e-07, 2.802e-07, 3.025e-07, 2.998e-07, 2.746e-07, 2.36e-07, 1.761e-07, 2.461e-07, 2.592e-07, 2.61e-07, 2.709e-07, 2.807e-07, 2.754e-07, 2.459e-07, 2.459e-07, 2.689e-07, 2.683e-07, 2.418e-07, 2.278e-07, 2.297e-07, 2.516e-07, 2.352e-07, 2.315e-07, 2.307e-07, 2.199e-07, 2.311e-07, 2.274e-07, 2.348e-07, 2.213e-07, 2.01e-07, 2.177e-07, 2.325e-07, 2.239e-07, 2.075e-07, 1.969e-07, 2.244e-07, 2.211e-07, 2.227e-07, 1.912e-07, 2.076e-07, 1.999e-07, 1.995e-07, 1.933e-07, 1.799e-07, 1.727e-07, 1.544e-07, 1.405e-07, 1.328e-07, 1.353e-07, 1.381e-07, 1.515e-07, 1.691e-07, 1.618e-07, 1.409e-07, 1.367e-07, 1.365e-07, 1.343e-07, 1.375e-07, 1.433e-07, 1.453e-07, 1.485e-07, 1.508e-07, 1.51e-07, 1.522e-07, 1.532e-07, 1.51e-07, 1.458e-07, 1.424e-07, 1.426e-07, 1.399e-07, 1.36e-07, 1.295e-07]</t>
  </si>
  <si>
    <t>[1.237e-20, 3.632e-19, 1.863e-18, 5.768e-19, 2.004e-18, 5.371e-18, 1.735e-17, 2.829e-17, 4.435e-16, 1.249e-15, 2.384e-15, 1.23e-14, 4.966e-14, 2.202e-13, 6.209e-13, 2.325e-12, 5.923e-12, 2.051e-11, 6.016e-11, 1.954e-10, 5.681e-10, 1.196e-09, 2.653e-09, 8.122e-09, 1.99e-08, 3.081e-08, 7.519e-08, 2.198e-07, 3.934e-07, 5.155e-07, 1.001e-06, 2.711e-06, 5.365e-06, 7.713e-06, 1.07e-05, 2.981e-05, 4.862e-05, 5.031e-05, 0.0001142, 0.0002001, 0.0002266, 0.0003406, 0.0006586, 0.001129, 0.0009828, 0.001905, 0.003386, 0.004257, 0.003978, 0.005853, 0.008692, 0.00982, 0.009454, 0.01167, 0.01697, 0.02212, 0.02328, 0.02723, 0.02645, 0.02984, 0.02978, 0.04807, 0.06, 0.05778, 0.05707, 0.06886, 0.07435, 0.0725, 0.08974, 0.07849, 0.1029, 0.08664, 0.07483, 0.1064, 0.1321, 0.1379, 0.1069, 0.131, 0.1544, 0.1272, 0.154, 0.1901, 0.1672, 0.1601, 0.173, 0.1504, 0.1485, 0.1809, 0.2108, 0.2148, 0.1866, 0.2383, 0.2906, 0.2896, 0.2891, 0.2799, 0.2509, 0.2617, 0.3113, 0.3527, 0.3564, 0.2867, 0.2926, 0.2963, 0.3185, 0.3143, 0.3138, 0.2852, 0.2924, 0.3359, 0.3149, 0.3674, 0.2543, 0.2984, 0.2453, 0.3054, 0.2971, 0.3427, 0.3392, 0.3263, 0.3839, 0.3459, 0.3372, 0.3096, 0.3701, 0.3463, 0.3809, 0.3587, 0.2653, 0.2678, 0.3545, 0.362, 0.3077, 0.3484, 0.3741, 0.3025, 0.3449, 0.3448, 0.3199, 0.3168, 0.3919, 0.4134, 0.3694, 0.3591, 0.3857, 0.301, 0.3792, 0.4056, 0.4211, 0.4271, 0.4257, 0.3847, 0.4025, 0.3437, 0.284, 0.3478, 0.2756, 0.2356, 0.3296, 0.42, 0.4453, 0.356, 0.3246, 0.3738, 0.3233, 0.4476, 0.4021, 0.3705, 0.4531, 0.3874, 0.3946, 0.4954, 0.5249, 0.4933, 0.4805, 0.4987, 0.4365, 0.4405, 0.4758, 0.5073, 0.5409, 0.4199, 0.4487, 0.5615, 0.3727, 0.447, 0.4547, 0.2959, 0.4301, 0.3563, 0.3464, 0.5172, 0.4288, 0.4444, 0.4706, 0.5507, 0.597, 0.5644, 0.4658, 0.4255, 0.4425, 0.5361, 0.5373, 0.426, 0.3784, 0.3227, 0.2988, 0.2878, 0.3176, 0.4672, 0.4634, 0.4316, 0.3698, 0.4858, 0.4037, 0.4535, 0.4188, 0.4141, 0.4471, 0.5416, 0.5436, 0.5004, 0.5891, 0.601, 0.5062, 0.4533, 0.2523, 0.1834, 0.3733, 0.4747, 0.5793, 0.5886, 0.5104, 0.2984, 0.224, 0.4556, 0.6381, 0.6596, 0.7144, 0.7122, 0.7396, 0.7504, 0.792, 0.7526, 0.7412, 0.7412, 0.7294, 0.7178, 0.746, 0.7986, 0.698, 0.7562, 0.8124, 0.7924, 0.8023, 0.8046, 0.8189, 0.7989, 0.7843, 0.7948, 0.7914, 0.8281, 0.7872, 0.7691, 0.8136, 0.8123, 0.7914, 0.7767, 0.7567, 0.7169, 0.6275, 0.622, 0.8032, 0.8078, 0.7502, 0.7836, 0.883, 0.8712, 0.7935, 0.8207, 0.847, 0.8778, 0.9417, 0.9181, 0.9375, 0.9174, 0.8756, 0.9463, 0.9611, 0.9649, 0.992, 1.029, 0.9914, 0.9325, 0.9735, 0.9796, 1.003, 1.02, 0.985, 0.9799, 0.9826, 1.005, 1.013, 1.006, 0.9896, 0.9771, 0.9866, 0.9687, 0.9801, 0.9854, 0.9542, 0.9529, 1.004, 0.991, 0.9923, 1.001, 0.9708, 0.9735, 1.001, 0.9946, 0.9966, 1.015, 1.021, 1.008, 0.9876, 0.9411, 0.8227, 0.8622, 0.9459, 0.9489, 0.9982, 0.981, 0.9264, 0.9567, 0.9663, 0.9745, 0.9806, 0.9958, 0.9493, 0.9614, 0.9336, 0.9165, 0.9043, 0.9421, 0.9234, 0.9511, 0.983, 0.9358, 0.9059, 0.9306, 0.9252, 0.9493, 0.9593, 0.9079, 0.9015, 0.8925, 0.8904, 0.7911, 0.8317, 0.8724, 0.9041, 0.9127, 0.9136, 0.8971, 0.9295, 0.9405, 0.8982, 0.8467, 0.8953, 0.9439, 0.9303, 0.944, 0.9115, 0.8848, 0.911, 0.9309, 0.9396, 0.9025, 0.9184, 0.9108, 0.8738, 0.881, 0.9088, 0.8977, 0.9144, 0.911, 0.9163, 0.9147, 0.9032, 0.9056, 0.9163, 0.905, 0.9112, 0.8949, 0.9163, 0.9182, 0.9062, 0.8781, 0.8715, 0.8553, 0.8659, 0.8771, 0.8707, 0.8946, 0.8702, 0.8627, 0.8501, 0.8663, 0.8601, 0.844, 0.8416, 0.8337, 0.8559, 0.8645, 0.8613, 0.8454, 0.8371, 0.8459, 0.8324, 0.8353, 0.8512, 0.8556, 0.8719, 0.8741, 0.8819, 0.8606, 0.8437, 0.8643, 0.8507, 0.7667, 0.801, 0.8404, 0.8338, 0.8402, 0.8365, 0.8195, 0.8414, 0.8335, 0.8286, 0.8274, 0.8254, 0.8165, 0.8105, 0.8231, 0.8366, 0.832, 0.8285, 0.8366, 0.8273, 0.8287, 0.8227, 0.8271, 0.8247, 0.8144, 0.8032, 0.8207, 0.7936, 0.7919, 0.8224, 0.8141, 0.8193, 0.8203, 0.811, 0.7988, 0.7848, 0.7831, 0.795, 0.8058, 0.7539, 0.7875, 0.7678, 0.7841, 0.7771, 0.7996, 0.791, 0.8036, 0.7927, 0.8058, 0.8127, 0.8038, 0.7959, 0.7956, 0.7918, 0.8032, 0.8003, 0.8029, 0.7884, 0.7866, 0.7904, 0.7748, 0.7695, 0.8011, 0.7806, 0.7913, 0.7815, 0.7583, 0.6688, 0.6871, 0.7674, 0.7714, 0.774, 0.7781, 0.7796, 0.7643, 0.7726, 0.7726, 0.7729, 0.772, 0.772, 0.7839, 0.7805, 0.7803, 0.7736, 0.7852, 0.7823, 0.7752, 0.7805, 0.7727, 0.7749, 0.7624, 0.7685, 0.7636, 0.7627, 0.7614, 0.7578, 0.7641, 0.7598, 0.5029, 0.5897, 0.5921, 0.6215, 0.6557, 0.6846, 0.6943, 0.6996, 0.7191, 0.7217, 0.7463, 0.7355, 0.7305, 0.7221, 0.7184, 0.719, 0.7208, 0.7364, 0.739, 0.7348, 0.7348, 0.7364, 0.733, 0.7352, 0.7326, 0.7287, 0.7232, 0.7257, 0.7079, 0.7108, 0.6625, 0.628, 0.5797, 0.6066, 0.6359, 0.6929, 0.665, 0.6203, 0.6202, 0.6389, 0.6408, 0.6163, 0.6218, 0.6547, 0.6338, 0.6592, 0.6797, 0.6914, 0.6795, 0.6781, 0.6816, 0.6823, 0.6699, 0.6834, 0.6741, 0.6728, 0.6892, 0.6859, 0.6849, 0.688, 0.6893, 0.6877, 0.6798, 0.6794, 0.6725, 0.6753, 0.6787, 0.6803, 0.6765, 0.676, 0.677, 0.6685, 0.6548, 0.1062, 0.05508, 0.3316, 0.1635, 0.2477, 0.3316, 0.4089, 0.5178, 0.5991, 0.6121, 0.6333, 0.6386, 0.64, 0.6445, 0.6414, 0.6365, 0.6443, 0.6358, 0.632, 0.6325, 0.6289, 0.6296, 0.6336, 0.6225, 0.6255, 0.6215, 0.6289, 0.6226, 0.6172, 0.6188, 0.6089, 0.6079, 0.6026, 0.5937, 0.5957, 0.6078, 0.5989, 0.5997, 0.6083, 0.6064, 0.5986, 0.5982, 0.5963, 0.5929, 0.5927, 0.5881, 0.6006, 0.5944, 0.5941, 0.5861, 0.5851, 0.5885, 0.579, 0.5721, 0.5293, 0.5256, 0.5002, 0.5019, 0.4877, 0.5192, 0.499, 0.553, 0.544, 0.4225, 0.5391, 0.5467, 0.5347, 0.5549, 0.499, 0.5312, 0.5293, 0.5293, 0.5201, 0.533, 0.5234, 0.5557, 0.5436, 0.5565, 0.5439, 0.5472, 0.5579, 0.5522, 0.5501, 0.5466, 0.5411, 0.5565, 0.5536, 0.5422, 0.5403, 0.525, 0.5027, 0.5337, 0.5294, 0.5082, 0.4399, 0.4818, 0.5273, 0.538, 0.5345, 0.5345, 0.535, 0.5322, 0.5404, 0.5532, 0.5255, 0.5209, 0.4684, 0.4888, 0.5319, 0.5209, 0.5357, 0.5285, 0.5265, 0.5255, 0.5192, 0.5088, 0.5142, 0.5193, 0.5253, 0.5171, 0.506, 0.4992, 0.5101, 0.5113, 0.509, 0.5128, 0.4913, 0.4947, 0.5038, 0.5066, 0.5053, 0.5033, 0.4917, 0.4813, 0.4729, 0.458, 0.4449, 0.4024, 0.4223, 0.3429, 0.4197, 0.3608, 0.3898, 0.3995, 0.4707, 0.4598, 0.4356, 0.3771, 0.3844, 0.4024, 0.3774, 0.3898, 0.401, 0.3839, 0.3802, 0.4037, 0.3573, 0.4184, 0.367, 0.4216, 0.4231, 0.4287, 0.3993, 0.4138, 0.4087, 0.4012, 0.4044, 0.4376, 0.365, 0.3452, 0.2934, 0.2738, 0.2187, 0.1919, 0.1349, 0.1848, 0.1337, 0.1393, 0.1631, 0.2653, 0.3042, 0.2504, 0.2751, 0.1984, 0.1955, 0.2553, 0.1541, 0.2616, 0.1983, 0.3251, 0.1313, 0.3167, 0.2044, 0.2411, 0.2727, 0.2443, 0.2289, 0.2083, 0.2882, 0.252, 0.2801, 0.2977, 0.2849, 0.3131, 0.2927, 0.3095, 0.3176, 0.3199, 0.3739, 0.3902, 0.37, 0.4002, 0.3856, 0.3594, 0.3418, 0.3463, 0.3409, 0.3701, 0.3587, 0.3686, 0.3547, 0.3956, 0.3852, 0.3744, 0.4001, 0.3834, 0.4034, 0.399, 0.3986, 0.3992, 0.3954, 0.4008, 0.4026, 0.3977, 0.402, 0.4008, 0.3999, 0.4001, 0.3983, 0.3968, 0.3951, 0.3988, 0.3922, 0.3921, 0.3835, 0.368, 0.3832, 0.3908, 0.3896, 0.3883, 0.3872, 0.3886, 0.3862, 0.3874, 0.3847, 0.3823, 0.3806, 0.3818, 0.3798, 0.3733, 0.378, 0.3772, 0.3748, 0.3789, 0.3758, 0.378, 0.3768, 0.3758, 0.3752, 0.3708, 0.3727, 0.3714, 0.37, 0.3645, 0.3643, 0.3654, 0.3674, 0.3613, 0.3629, 0.3627, 0.3612, 0.3627, 0.3601, 0.3589, 0.3601, 0.3552, 0.3513, 0.3544, 0.3564, 0.3551, 0.3534, 0.3529, 0.3514, 0.3486, 0.3493, 0.3495, 0.3482, 0.3471, 0.3385, 0.3389, 0.3383, 0.3379, 0.3398, 0.3365, 0.3402, 0.3383, 0.3311, 0.3358, 0.3287, 0.3189, 0.3308, 0.3344, 0.3322, 0.3271, 0.3342, 0.3224, 0.3347, 0.3316, 0.3264, 0.3293, 0.3286, 0.3189, 0.3205, 0.3207, 0.3202, 0.3286, 0.3096, 0.3113, 0.322, 0.3162, 0.3131, 0.3228, 0.3203, 0.2867, 0.2958, 0.2957, 0.288, 0.313, 0.2848, 0.2946, 0.2816, 0.2828, 0.2742, 0.2748, 0.2747, 0.2908, 0.2488, 0.2805, 0.2546, 0.2576, 0.2859, 0.2139, 0.2559, 0.1849, 0.2021, 0.1686, 0.1522, 0.07876, 0.1576, 0.09529, 0.1185, 0.1456, 0.07638, 0.107, 0.09056, 0.114, 0.05529, 0.1272, 0.09244, 0.09469, 0.07226, 0.204, 0.1674, 0.1247, 0.04732, 0.01762, 0.1107, 0.2041, 0.1501, 0.1915, 0.1724, 0.1428, 0.1566, 0.2085, 0.09215, 0.1194, 0.1289, 0.06259, 0.1808, 0.1553, 0.09989, 0.1492, 0.1712, 0.1582, 0.1235, 0.2001, 0.1861, 0.2016, 0.1984, 0.2057, 0.1892, 0.2212, 0.2209, 0.2612, 0.2418, 0.2302, 0.2332, 0.2437, 0.2418, 0.2436, 0.2573, 0.2526, 0.2558, 0.2568, 0.2066, 0.2483, 0.2646, 0.2587, 0.2121, 0.265, 0.2485, 0.2537, 0.1945, 0.2473, 0.2378, 0.235, 0.2611, 0.2537, 0.1981, 0.239, 0.2558, 0.2504, 0.258, 0.2508, 0.2559, 0.2475, 0.2423, 0.2525, 0.2373, 0.2149, 0.2477, 0.2434, 0.24, 0.2372, 0.2172, 0.2429, 0.259, 0.2403, 0.2326, 0.2379, 0.2442, 0.2368, 0.2387, 0.2526, 0.2416, 0.2386, 0.2517, 0.2476, 0.2499, 0.2479, 0.2498, 0.2508, 0.2461, 0.2447, 0.2447, 0.2492, 0.2494, 0.2365, 0.2497, 0.2493, 0.2462, 0.2494, 0.248, 0.2442, 0.2482, 0.2473, 0.2485, 0.2467, 0.2476, 0.2444, 0.2451, 0.245, 0.2434, 0.2413, 0.2433, 0.2441, 0.2426, 0.2418, 0.2421, 0.2423, 0.2408, 0.2377, 0.2379, 0.2358, 0.2339, 0.2378, 0.2308, 0.2294, 0.2342, 0.2251, 0.2266, 0.2135, 0.2066, 0.2074, 0.191, 0.2057, 0.1976, 0.2018, 0.1908, 0.1164, 0.2006, 0.2135, 0.2139, 0.2115, 0.2127, 0.215, 0.2177, 0.2207, 0.223, 0.2226, 0.2201, 0.2101, 0.2011, 0.2168, 0.2234, 0.2242, 0.227, 0.2252, 0.2254, 0.221, 0.2231, 0.2253, 0.2186, 0.2235, 0.2229, 0.2219, 0.2167, 0.2091, 0.2173, 0.223, 0.2021, 0.2079, 0.2163, 0.2005, 0.1823, 0.2144, 0.2148, 0.1865, 0.1965, 0.2128, 0.181, 0.1934, 0.1882, 0.1896, 0.1723, 0.1776, 0.1925, 0.1828, 0.193, 0.1711, 0.1584, 0.1791, 0.1842, 0.1516, 0.1677, 0.1893, 0.1736, 0.1676, 0.1473, 0.1232, 0.154, 0.1098, 0.1073, 0.1429, 0.1172, 0.1503, 0.1268, 0.1185, 0.1261, 0.1239, 0.117, 0.1224, 0.1349, 0.1082, 0.06663, 0.09012, 0.06245, 0.06593, 0.01083, 0.02857, 0.02419, 0.01292, 0.006942, 0.001008, 0.001973, 0.0001043, 0.0005537, 0.0007963, 0.0001148, 5.088e-05, 8.265e-05, 1.707e-06, 2.142e-08, 0.0001254, 7.137e-05, 2.895e-08, 0.0003758, 0.0001578, 3.933e-09, 3.119e-05, 2.571e-05, 3.364e-06, 9.194e-05, 0.0006706, 0.00164, 0.002607, 0.001738, 0.0009579, 0.00583, 0.0004403, 0.0008398, 4.027e-05, 9.481e-05, 3.119e-06, 4.155e-05, 5.385e-05, 0.0001158, 0.002084, 6.522e-05, 0.00394, 0.003225, 0.002689, 0.0002691, 0.0009376, 0.001124, 2.372e-05, 1.741e-06, 0.0004965, 0.006557, 0.004391, 1.467e-06, 2.378e-06, 0.005926, 0.008243, 0.002747, 1.834e-05, 0.008201, 0.0008154, 0.006634, 0.003421, 0.002464, 0.007159, 0.007844, 0.03625, 0.001892, 0.001165, 0.04337, 0.02158, 0.02301, 0.00424, 0.01468, 0.01656, 0.05294, 0.01327, 0.02247, 0.0342, 0.03345, 0.04786, 0.01066, 0.04095, 0.05758, 0.06017, 0.00882, 0.0434, 0.02488, 0.03321, 0.04909, 0.03874, 0.02078, 0.06004, 0.04672, 0.04182, 0.04342, 0.04547, 0.06095, 0.05387, 0.02633, 0.04277, 0.09127, 0.08636, 0.03202, 0.01555, 0.05835, 0.07171, 0.1018, 0.05646, 0.07917, 0.09236, 0.09702, 0.1161, 0.06816, 0.07538, 0.1002, 0.04154, 0.109, 0.06793, 0.06066, 0.03991, 0.06771, 0.07907, 0.04967, 0.02197, 0.048, 0.06205, 0.07628, 0.1236, 0.05921, 0.06193, 0.05288, 0.08992, 0.0537, 0.08729, 0.04969, 0.1073, 0.09661, 0.09203, 0.09166, 0.0537, 0.07513, 0.1274, 0.114, 0.1219, 0.1136, 0.1206, 0.1282, 0.1166, 0.111, 0.134, 0.1242, 0.1373, 0.1464, 0.1508, 0.1351, 0.1215, 0.1023, 0.1156, 0.1475, 0.1451, 0.1407, 0.1187, 0.152, 0.1495, 0.1465, 0.1407, 0.1352, 0.1491, 0.1447, 0.1439, 0.1433, 0.1419, 0.1477, 0.1516, 0.1476, 0.1533, 0.1506, 0.1473, 0.149, 0.1478, 0.153, 0.1469, 0.1453, 0.149, 0.1517, 0.1509, 0.1491, 0.1499, 0.1514, 0.1493, 0.1489, 0.1473, 0.1466, 0.1481, 0.1479, 0.1494, 0.149, 0.1501, 0.1485, 0.1458, 0.1458, 0.1466, 0.1458, 0.1471, 0.1468, 0.1449, 0.1439, 0.144, 0.144, 0.1456, 0.1448, 0.144, 0.145, 0.146, 0.1445, 0.1432, 0.1439, 0.1438, 0.1421, 0.1422, 0.1409, 0.1414, 0.1427, 0.1437, 0.1427, 0.1418, 0.1367, 0.1351, 0.1332, 0.1297, 0.1361, 0.1377, 0.1385, 0.1365, 0.1337, 0.1348, 0.1366, 0.1381, 0.137, 0.1348, 0.1303, 0.1262, 0.1294, 0.1324, 0.1368, 0.1385, 0.1386, 0.1365, 0.1326, 0.1364, 0.1376, 0.1361, 0.135, 0.1333, 0.134, 0.1349, 0.1339, 0.1337, 0.1323, 0.1334, 0.1337, 0.1299, 0.1272, 0.1295, 0.1308, 0.1314, 0.1312, 0.1281, 0.1262, 0.1289, 0.1308, 0.1288, 0.1256, 0.1271, 0.1291, 0.131, 0.1295, 0.1292, 0.1293, 0.1303, 0.1299, 0.1288, 0.128, 0.1274, 0.1274, 0.1236, 0.126, 0.1246, 0.1232, 0.122, 0.1149, 0.1196, 0.1149, 0.1184, 0.121, 0.1143, 0.1207, 0.1179, 0.1155, 0.1227, 0.1146, 0.12, 0.1209, 0.1122, 0.1207, 0.1212, 0.1147, 0.121, 0.1194, 0.1202, 0.1215, 0.1203, 0.1215, 0.1215, 0.1189, 0.1203, 0.1198, 0.1127, 0.09323, 0.1116, 0.1155, 0.1176, 0.1187, 0.1155, 0.1141, 0.1165, 0.1143, 0.1126, 0.114, 0.1136, 0.1107, 0.1121, 0.1078, 0.1042, 0.1099, 0.1124, 0.1067, 0.1136, 0.1134, 0.1101, 0.1127, 0.1118, 0.1122, 0.1065, 0.1123, 0.1138, 0.1108, 0.1127, 0.1129, 0.1027, 0.1118, 0.1111, 0.1087, 0.109, 0.1073, 0.1029, 0.1042, 0.1025, 0.09746, 0.09694, 0.09159, 0.09269, 0.08896, 0.09279, 0.08835, 0.09019, 0.07862, 0.08479, 0.07387, 0.06589, 0.056, 0.06147, 0.03971, 0.02658, 0.01765, 0.01421, 0.006917, 0.002905, 0.003705, 9.649e-05, 0.0001211, 3.382e-06, 0.0001716, 9.485e-05, 1.227e-05, 0.0001342, 0.0002418, 1.258e-07, 1.842e-07, 0.0006008, 0.0004045, 0.001409, 0.0008727, 2.535e-05, 1.545e-05, 0.0003022, 0.0001891, 0.002039, 0.002825, 0.001927, 0.006863, 0.006027, 0.01372, 0.0217, 0.02166, 0.02846, 0.03744, 0.04595, 0.05088, 0.04832, 0.05038, 0.05302, 0.05408, 0.05592, 0.05092, 0.06153, 0.05361, 0.05546, 0.05832, 0.0551, 0.05766, 0.056, 0.05706, 0.05728, 0.05567, 0.05433, 0.05464, 0.05426, 0.05484, 0.05368, 0.0533, 0.05332, 0.05211, 0.05017, 0.05199, 0.05042, 0.05111, 0.04898, 0.04923, 0.0496, 0.04957, 0.04971, 0.04919, 0.04739, 0.04714, 0.04645, 0.04292, 0.04504, 0.04467, 0.04501, 0.04248, 0.04406, 0.04379, 0.03881, 0.04086, 0.0433, 0.04191, 0.04208, 0.04116, 0.04087, 0.0401, 0.03943, 0.03802, 0.03882, 0.03623, 0.0357, 0.03666, 0.03446, 0.03392, 0.03562, 0.03329, 0.03333, 0.03243, 0.03088, 0.03125, 0.03475, 0.03092, 0.02758, 0.03158, 0.03097, 0.0313, 0.02615, 0.02782, 0.0236, 0.02603, 0.02753, 0.02833, 0.01788, 0.02486, 0.02537, 0.01981, 0.02202, 0.02333, 0.02536, 0.0212, 0.02181, 0.01832, 0.01748, 0.02082, 0.02639, 0.01128, 0.02606, 0.01491, 0.01092, 0.01776, 0.02152, 0.01707, 0.01339, 0.0135, 0.008855, 0.006465, 0.004914, 0.004272, 0.009131, 0.003134, 0.00365, 0.001252, 0.001401, 0.0004201, 2.567e-05, 1.266e-05, 1.943e-05, 2.929e-08, 9.827e-09, 4.196e-07, 1.61e-08, 1.206e-10, 4.564e-13, 7.702e-19, 6.102e-15, 5.942e-23, 1.7470000000000003e-20, 2.104e-24, 1.477e-18, 1.036e-24, 1.3649999999999999e-22, 3.1360000000000003e-25, 1.7230000000000003e-20, 2.394e-18, 1.224e-29, 1.512e-11, 1.852e-11, 5.158e-13, 6.002e-13, 2.009e-18, 1.158e-17, 5.912e-26, 3.67e-37, 3.394e-25, 6.454e-17, 1.686e-17, 5.676e-16, 6.298e-19, 3.147e-15, 2.266e-13, 2.155e-18, 6.175e-15, 1.018e-28, 3.06e-15, 5.044e-12, 6.974e-14, 7.74e-19, 1.262e-13, 3.093e-13, 1.589e-15, 5.821e-12, 2.441e-16, 2.318e-14, 6.428e-12, 3.429e-11, 6.399e-10, 6.239e-09, 6.182e-09, 1.619e-07, 3.534e-09, 2.262e-06, 7.909e-07, 4.489e-08, 2.888e-05, 0.0001426, 1.407e-07, 1.267e-05, 0.0004349, 3.921e-05, 1.104e-05, 0.0001773, 0.0006181, 8.435e-05, 0.001113, 0.000788, 0.001067, 0.0005343, 0.003738, 0.00129, 0.0004974, 0.003498, 0.002086, 0.003541, 0.001636, 0.006628, 0.006346, 0.002648, 0.0022, 0.005444, 0.002499, 0.005154, 0.006543, 0.0006187, 0.001581, 0.001983, 0.006679, 0.008349, 0.004382, 0.006617, 0.003278, 0.005876, 0.00568, 0.001202, 0.00626, 0.005337, 0.002653, 0.002421, 0.004329, 0.001667, 0.0006617, 0.005391, 0.003274, 0.002382, 0.005186, 0.00342, 0.002328, 0.002958, 0.001184, 0.004128, 0.001297, 0.001408, 0.002613, 0.007762, 0.002986, 0.004638, 0.008386, 0.003244, 0.003123, 0.005469, 0.00475, 0.006721, 0.008515, 0.008527, 0.006012, 0.007223, 0.00522, 0.003539, 0.002512, 0.0007119, 0.0005713, 0.0002991, 0.0008556, 0.001493, 0.0003813, 0.0004809, 0.005415, 0.002622, 0.0009162, 0.001831, 0.006708, 0.0009636, 0.002466, 0.001115, 0.004588, 0.002221, 0.007278, 0.005475, 0.001486, 0.001516, 0.00334, 0.002488, 2.647e-06, 6.35e-05, 0.002098, 0.00326, 0.005432, 0.003135, 0.002455, 0.005611, 0.002821, 0.003844, 0.004809, 0.002452, 0.005801, 0.002915, 0.004904, 0.005296, 0.00563, 0.007252, 0.002478, 0.00479, 0.003786, 0.007496, 0.005345, 0.004367, 0.006994, 0.00421, 0.006652, 0.005998, 0.004708, 0.007273, 0.005109, 0.006996, 0.006119, 0.006135, 0.006834, 0.005851, 0.006861, 0.006765, 0.006652, 0.006841, 0.006804, 0.006967, 0.006639, 0.006404, 0.005384, 0.005164, 0.005412, 0.006114, 0.005547, 0.006202, 0.005986, 0.005179, 0.005068, 0.005714, 0.005319, 0.005613, 0.005719, 0.005974, 0.005711, 0.005579, 0.005669, 0.006477, 0.005757, 0.00579, 0.005971, 0.006382, 0.005756, 0.005702, 0.006173, 0.00616, 0.005671, 0.004908, 0.003685, 0.005158, 0.005453, 0.005516, 0.005746, 0.005977, 0.005891, 0.005292, 0.005316, 0.00583, 0.00584, 0.005299, 0.005018, 0.005078, 0.005579, 0.005248, 0.00519, 0.005191, 0.004976, 0.005244, 0.005185, 0.005369, 0.005088, 0.004653, 0.005049, 0.005406, 0.00523, 0.004873, 0.004651, 0.005307, 0.005251, 0.005311, 0.004593, 0.004996, 0.004834, 0.00485, 0.004721, 0.004416, 0.004262, 0.003836, 0.00351, 0.003334, 0.003414, 0.003501, 0.003849, 0.004305, 0.004143, 0.003634, 0.003545, 0.003555, 0.003517, 0.003613, 0.003779, 0.003849, 0.003948, 0.004025, 0.00405, 0.004098, 0.00414, 0.004103, 0.00398, 0.003907, 0.003927, 0.003873, 0.003781, 0.003615]</t>
  </si>
  <si>
    <t>[5.656e-26, 2.528e-24, 1.535e-23, 6.59e-22, 6.3430000000000005e-21, 2.766e-20, 1.405e-19, 2.842e-19, 1.006e-17, 3.99e-17, 1.09e-16, 1.004e-15, 5.058e-15, 3.371e-14, 1.265e-13, 6.7e-13, 3.617e-12, 1.578e-11, 5.83e-11, 2.412e-10, 8.535e-10, 2.12e-09, 5.676e-09, 2.112e-08, 5.918e-08, 9.414e-08, 2.346e-07, 6.895e-07, 1.236e-06, 2.29e-06, 4.298e-06, 1.126e-05, 2.137e-05, 2.928e-05, 3.89e-05, 0.0001006, 0.0001532, 0.0001499, 0.0003208, 0.0004997, 0.0005294, 0.0007375, 0.001241, 0.001845, 0.001527, 0.002938, 0.005152, 0.006379, 0.005892, 0.008305, 0.01157, 0.01259, 0.012, 0.01449, 0.01991, 0.02459, 0.02581, 0.0295, 0.02635, 0.02957, 0.02949, 0.04772, 0.0595, 0.05747, 0.05597, 0.06695, 0.07215, 0.07137, 0.08713, 0.07448, 0.0977, 0.08401, 0.0712, 0.09954, 0.1244, 0.1314, 0.1008, 0.1203, 0.1402, 0.1193, 0.1458, 0.175, 0.1499, 0.1438, 0.1617, 0.1411, 0.1369, 0.1602, 0.187, 0.1936, 0.175, 0.2205, 0.2624, 0.2591, 0.2614, 0.2561, 0.2348, 0.2408, 0.2828, 0.3201, 0.3265, 0.2677, 0.2758, 0.2777, 0.2953, 0.2907, 0.2929, 0.2705, 0.279, 0.3179, 0.297, 0.3382, 0.235, 0.2863, 0.2377, 0.2977, 0.2878, 0.3258, 0.3257, 0.3133, 0.3779, 0.3416, 0.3286, 0.3057, 0.3675, 0.3458, 0.3802, 0.3581, 0.2692, 0.2672, 0.359, 0.3692, 0.3156, 0.3591, 0.3857, 0.3126, 0.3592, 0.3611, 0.3364, 0.3341, 0.4148, 0.439, 0.393, 0.3814, 0.4124, 0.3236, 0.4094, 0.4396, 0.4581, 0.4662, 0.466, 0.4224, 0.4435, 0.38, 0.315, 0.3869, 0.3077, 0.2638, 0.3701, 0.4728, 0.5029, 0.4033, 0.3688, 0.4259, 0.3693, 0.5125, 0.4616, 0.4263, 0.5229, 0.4482, 0.4578, 0.5762, 0.6121, 0.5767, 0.5631, 0.586, 0.5142, 0.5202, 0.5633, 0.602, 0.6435, 0.5007, 0.5364, 0.6728, 0.4477, 0.5382, 0.5488, 0.358, 0.5214, 0.4329, 0.4218, 0.6314, 0.5247, 0.5451, 0.5785, 0.6784, 0.7371, 0.6985, 0.578, 0.5294, 0.5517, 0.6698, 0.6728, 0.5346, 0.4758, 0.4065, 0.3772, 0.3641, 0.4025, 0.5933, 0.5897, 0.5503, 0.4723, 0.6218, 0.5178, 0.5829, 0.5393, 0.5342, 0.5779, 0.7014, 0.7054, 0.6505, 0.7672, 0.7842, 0.6619, 0.5937, 0.331, 0.241, 0.4914, 0.626, 0.7653, 0.7789, 0.6766, 0.3963, 0.2979, 0.6071, 0.8518, 0.882, 0.9566, 0.9551, 0.9937, 1.024, 1.084, 1.033, 1.02, 1.023, 1.01, 0.9966, 1.039, 1.115, 0.9771, 1.061, 1.143, 1.118, 1.135, 1.141, 1.164, 1.138, 1.12, 1.138, 1.136, 1.192, 1.136, 1.112, 1.18, 1.18, 1.152, 1.133, 1.107, 1.05, 0.921, 0.9153, 1.184, 1.193, 1.111, 1.163, 1.312, 1.297, 1.183, 1.227, 1.268, 1.317, 1.415, 1.383, 1.414, 1.387, 1.325, 1.434, 1.46, 1.468, 1.512, 1.571, 1.516, 1.428, 1.493, 1.505, 1.543, 1.572, 1.521, 1.516, 1.523, 1.56, 1.574, 1.566, 1.541, 1.523, 1.54, 1.515, 1.535, 1.546, 1.499, 1.499, 1.582, 1.563, 1.568, 1.585, 1.54, 1.547, 1.592, 1.585, 1.589, 1.621, 1.631, 1.612, 1.581, 1.508, 1.319, 1.384, 1.52, 1.527, 1.608, 1.582, 1.496, 1.546, 1.564, 1.579, 1.59, 1.617, 1.543, 1.565, 1.522, 1.496, 1.478, 1.543, 1.515, 1.561, 1.615, 1.539, 1.49, 1.532, 1.524, 1.565, 1.583, 1.499, 1.49, 1.476, 1.474, 1.311, 1.379, 1.448, 1.502, 1.518, 1.521, 1.495, 1.551, 1.571, 1.502, 1.418, 1.501, 1.584, 1.562, 1.587, 1.534, 1.49, 1.535, 1.569, 1.585, 1.523, 1.551, 1.539, 1.477, 1.491, 1.54, 1.522, 1.551, 1.547, 1.557, 1.555, 1.536, 1.541, 1.561, 1.542, 1.554, 1.527, 1.565, 1.569, 1.55, 1.503, 1.493, 1.467, 1.486, 1.507, 1.497, 1.54, 1.499, 1.488, 1.467, 1.497, 1.488, 1.462, 1.459, 1.446, 1.487, 1.503, 1.499, 1.473, 1.459, 1.475, 1.452, 1.456, 1.482, 1.489, 1.517, 1.52, 1.534, 1.497, 1.468, 1.505, 1.483, 1.341, 1.402, 1.469, 1.459, 1.47, 1.465, 1.437, 1.473, 1.461, 1.452, 1.45, 1.447, 1.431, 1.421, 1.444, 1.468, 1.46, 1.454, 1.468, 1.451, 1.454, 1.443, 1.451, 1.447, 1.429, 1.41, 1.44, 1.393, 1.39, 1.444, 1.43, 1.439, 1.442, 1.427, 1.406, 1.382, 1.379, 1.4, 1.42, 1.345, 1.394, 1.361, 1.385, 1.372, 1.41, 1.394, 1.415, 1.396, 1.418, 1.43, 1.414, 1.4, 1.399, 1.392, 1.413, 1.407, 1.412, 1.388, 1.387, 1.394, 1.367, 1.355, 1.411, 1.378, 1.394, 1.377, 1.338, 1.179, 1.211, 1.352, 1.359, 1.364, 1.371, 1.376, 1.348, 1.362, 1.361, 1.362, 1.36, 1.36, 1.381, 1.375, 1.375, 1.363, 1.383, 1.378, 1.366, 1.375, 1.362, 1.366, 1.344, 1.355, 1.346, 1.345, 1.343, 1.337, 1.348, 1.341, 0.9575, 1.089, 1.093, 1.136, 1.186, 1.227, 1.241, 1.249, 1.278, 1.283, 1.32, 1.301, 1.297, 1.282, 1.276, 1.276, 1.28, 1.306, 1.31, 1.302, 1.302, 1.305, 1.298, 1.302, 1.298, 1.29, 1.281, 1.286, 1.256, 1.261, 1.192, 1.132, 1.05, 1.098, 1.142, 1.233, 1.19, 1.118, 1.118, 1.151, 1.152, 1.114, 1.119, 1.175, 1.141, 1.181, 1.212, 1.231, 1.211, 1.208, 1.215, 1.213, 1.191, 1.214, 1.198, 1.195, 1.224, 1.218, 1.217, 1.222, 1.225, 1.222, 1.208, 1.208, 1.195, 1.201, 1.207, 1.21, 1.203, 1.202, 1.204, 1.19, 1.169, 0.2613, 0.152, 0.6656, 0.373, 0.5248, 0.6662, 0.786, 0.9604, 1.084, 1.101, 1.133, 1.139, 1.141, 1.149, 1.143, 1.135, 1.148, 1.133, 1.127, 1.128, 1.122, 1.123, 1.13, 1.11, 1.116, 1.109, 1.122, 1.112, 1.104, 1.107, 1.092, 1.088, 1.078, 1.062, 1.064, 1.086, 1.074, 1.075, 1.088, 1.085, 1.072, 1.072, 1.069, 1.063, 1.062, 1.053, 1.074, 1.064, 1.063, 1.05, 1.049, 1.056, 1.042, 1.032, 0.9643, 0.9578, 0.912, 0.9147, 0.8906, 0.9412, 0.9077, 0.9954, 0.9805, 0.7856, 0.9745, 0.985, 0.9678, 0.9994, 0.9089, 0.9597, 0.9567, 0.9564, 0.9416, 0.9604, 0.9464, 0.9983, 0.9806, 0.9996, 0.9784, 0.9831, 1.002, 0.9924, 0.9879, 0.9806, 0.9713, 0.9983, 0.9931, 0.9725, 0.9695, 0.9422, 0.9022, 0.9585, 0.9505, 0.9122, 0.7901, 0.8648, 0.9467, 0.9658, 0.9597, 0.9595, 0.9603, 0.9555, 0.9701, 0.9932, 0.9436, 0.9353, 0.841, 0.8777, 0.9552, 0.9354, 0.9621, 0.9492, 0.9458, 0.9439, 0.9328, 0.9141, 0.9239, 0.9331, 0.9439, 0.9293, 0.9094, 0.8974, 0.9173, 0.9191, 0.9153, 0.9222, 0.8842, 0.8899, 0.9066, 0.9112, 0.9096, 0.9055, 0.8859, 0.8692, 0.8568, 0.8336, 0.8115, 0.7403, 0.774, 0.642, 0.7669, 0.6689, 0.7158, 0.736, 0.8529, 0.8351, 0.7933, 0.6973, 0.7086, 0.7372, 0.7014, 0.7204, 0.7366, 0.7138, 0.7032, 0.7455, 0.6633, 0.7674, 0.6804, 0.7725, 0.7704, 0.7799, 0.7331, 0.753, 0.7492, 0.7368, 0.7413, 0.7967, 0.6823, 0.6498, 0.5627, 0.524, 0.4273, 0.3816, 0.2808, 0.363, 0.2711, 0.2849, 0.3294, 0.5079, 0.576, 0.4832, 0.5241, 0.3867, 0.3774, 0.4921, 0.3088, 0.5058, 0.3886, 0.616, 0.2704, 0.5995, 0.4018, 0.4679, 0.5192, 0.4696, 0.4447, 0.4095, 0.5423, 0.4842, 0.5355, 0.5633, 0.5411, 0.5878, 0.5529, 0.5801, 0.5932, 0.5976, 0.6841, 0.7138, 0.6792, 0.728, 0.7039, 0.662, 0.6337, 0.6383, 0.6312, 0.6773, 0.6597, 0.6752, 0.6518, 0.7201, 0.7037, 0.6859, 0.7257, 0.7002, 0.73, 0.7234, 0.7228, 0.7218, 0.7167, 0.725, 0.7281, 0.7206, 0.7268, 0.7246, 0.7231, 0.7234, 0.7204, 0.7175, 0.7149, 0.7212, 0.7108, 0.7091, 0.6942, 0.6654, 0.6933, 0.7069, 0.705, 0.703, 0.7012, 0.7031, 0.699, 0.7009, 0.696, 0.6918, 0.6888, 0.6909, 0.6872, 0.6761, 0.6841, 0.6826, 0.6785, 0.6861, 0.681, 0.6842, 0.6822, 0.6805, 0.6793, 0.6716, 0.6748, 0.6726, 0.6701, 0.6601, 0.6599, 0.6618, 0.6656, 0.6545, 0.6575, 0.6572, 0.6545, 0.6573, 0.6526, 0.6506, 0.653, 0.6442, 0.6371, 0.6429, 0.6465, 0.6443, 0.6414, 0.6405, 0.638, 0.633, 0.6345, 0.635, 0.6329, 0.631, 0.6156, 0.6165, 0.6155, 0.6149, 0.6185, 0.6127, 0.6194, 0.6162, 0.603, 0.6116, 0.5989, 0.5807, 0.6024, 0.6084, 0.6047, 0.5954, 0.6077, 0.5876, 0.6086, 0.6038, 0.5945, 0.5983, 0.5981, 0.5811, 0.5827, 0.5827, 0.5842, 0.5978, 0.5661, 0.567, 0.5854, 0.5763, 0.5724, 0.5871, 0.5824, 0.5272, 0.5382, 0.5423, 0.53, 0.5689, 0.5243, 0.5415, 0.5211, 0.5222, 0.5078, 0.51, 0.5098, 0.5347, 0.4687, 0.5184, 0.4772, 0.4798, 0.5266, 0.4071, 0.476, 0.3583, 0.3889, 0.3257, 0.3017, 0.1673, 0.3084, 0.1952, 0.2401, 0.2895, 0.1589, 0.2174, 0.1844, 0.2302, 0.1185, 0.2559, 0.1931, 0.1959, 0.1551, 0.394, 0.3277, 0.252, 0.1047, 0.03981, 0.2261, 0.3945, 0.2951, 0.3646, 0.3336, 0.281, 0.3049, 0.3994, 0.1875, 0.241, 0.26, 0.1345, 0.3471, 0.3034, 0.2047, 0.2936, 0.3317, 0.3036, 0.2505, 0.3808, 0.3566, 0.3844, 0.3774, 0.3881, 0.3603, 0.413, 0.4138, 0.4808, 0.4476, 0.4312, 0.4326, 0.4507, 0.4495, 0.4511, 0.4738, 0.4663, 0.47, 0.4729, 0.391, 0.457, 0.4832, 0.4746, 0.3976, 0.4839, 0.4575, 0.4668, 0.3671, 0.4539, 0.439, 0.4352, 0.478, 0.4664, 0.3721, 0.4396, 0.4684, 0.4611, 0.4723, 0.4601, 0.4688, 0.4552, 0.4471, 0.4613, 0.4353, 0.3999, 0.4549, 0.4484, 0.4421, 0.4359, 0.4025, 0.4451, 0.472, 0.4425, 0.427, 0.4358, 0.4464, 0.4354, 0.4399, 0.4614, 0.4444, 0.4395, 0.4597, 0.4532, 0.4565, 0.4531, 0.4563, 0.4577, 0.4499, 0.4476, 0.448, 0.4546, 0.4546, 0.4333, 0.4547, 0.4543, 0.4493, 0.4539, 0.4515, 0.4458, 0.4514, 0.45, 0.452, 0.4493, 0.4504, 0.4447, 0.4458, 0.4461, 0.4429, 0.4391, 0.4429, 0.4442, 0.4415, 0.4402, 0.4409, 0.4412, 0.4387, 0.4334, 0.4332, 0.4304, 0.4276, 0.4333, 0.4224, 0.4203, 0.4275, 0.4139, 0.4162, 0.3959, 0.3852, 0.3867, 0.3606, 0.3836, 0.3711, 0.377, 0.3595, 0.2395, 0.3756, 0.3952, 0.3957, 0.3917, 0.3932, 0.3971, 0.4011, 0.4055, 0.4087, 0.4076, 0.4028, 0.3839, 0.3667, 0.3955, 0.4074, 0.4089, 0.4134, 0.4108, 0.4107, 0.4042, 0.4066, 0.4103, 0.4005, 0.4075, 0.4064, 0.4053, 0.3973, 0.385, 0.3976, 0.4065, 0.3736, 0.3821, 0.3955, 0.3694, 0.3416, 0.3922, 0.3931, 0.3465, 0.3626, 0.3898, 0.3371, 0.3571, 0.3489, 0.3508, 0.3224, 0.3308, 0.3556, 0.3392, 0.356, 0.3208, 0.298, 0.3333, 0.3426, 0.2891, 0.3145, 0.3502, 0.324, 0.314, 0.2794, 0.2386, 0.293, 0.2178, 0.211, 0.2765, 0.2279, 0.286, 0.2446, 0.232, 0.2446, 0.2405, 0.2263, 0.2388, 0.2604, 0.2187, 0.138, 0.1817, 0.1335, 0.1409, 0.02827, 0.06899, 0.05599, 0.0348, 0.02054, 0.003782, 0.006682, 0.0005083, 0.002155, 0.003035, 0.0005519, 0.0002987, 0.0004279, 1.517e-05, 2.737e-07, 0.0006165, 0.0003935, 4.415e-07, 0.001708, 0.0007715, 9.452e-08, 0.0001812, 0.0001612, 2.548e-05, 0.0004623, 0.002724, 0.005902, 0.008773, 0.005888, 0.0034, 0.01802, 0.001622, 0.003152, 0.0001809, 0.0004844, 1.992e-05, 0.0002439, 0.0002612, 0.0006119, 0.007473, 0.0002866, 0.01298, 0.01041, 0.009215, 0.001063, 0.003351, 0.004453, 0.0001251, 1.472e-05, 0.001887, 0.0199, 0.01375, 1.365e-05, 1.914e-05, 0.0168, 0.02339, 0.008085, 0.0001042, 0.02367, 0.002614, 0.01925, 0.01053, 0.007877, 0.02038, 0.02163, 0.08346, 0.006074, 0.003938, 0.09625, 0.05347, 0.05473, 0.01073, 0.03549, 0.04107, 0.1143, 0.03159, 0.05141, 0.07767, 0.0743, 0.1005, 0.02793, 0.08832, 0.1196, 0.1236, 0.02343, 0.09233, 0.05481, 0.07589, 0.1063, 0.08552, 0.0482, 0.1267, 0.1001, 0.0923, 0.09344, 0.09452, 0.1273, 0.1143, 0.05659, 0.09368, 0.1808, 0.1747, 0.07083, 0.03616, 0.1212, 0.1461, 0.1995, 0.1151, 0.1621, 0.1836, 0.1884, 0.2253, 0.1371, 0.1522, 0.1979, 0.08817, 0.2117, 0.1336, 0.1255, 0.08696, 0.1386, 0.1603, 0.1043, 0.04944, 0.1009, 0.1274, 0.1515, 0.2361, 0.1212, 0.1273, 0.1081, 0.1772, 0.1107, 0.1722, 0.1023, 0.2088, 0.1876, 0.1815, 0.1804, 0.1121, 0.1494, 0.2411, 0.2173, 0.2291, 0.2188, 0.2306, 0.2425, 0.222, 0.2122, 0.2493, 0.2332, 0.2557, 0.2703, 0.2782, 0.2498, 0.2277, 0.1961, 0.2184, 0.2713, 0.2681, 0.2597, 0.2251, 0.2792, 0.2754, 0.2696, 0.2607, 0.252, 0.2739, 0.2665, 0.2658, 0.2646, 0.2626, 0.2714, 0.2766, 0.2708, 0.2797, 0.2753, 0.2704, 0.2735, 0.2714, 0.2793, 0.2688, 0.2661, 0.2729, 0.2767, 0.275, 0.2719, 0.2736, 0.2761, 0.2725, 0.2715, 0.2687, 0.2673, 0.27, 0.2698, 0.2723, 0.2718, 0.2736, 0.2709, 0.2659, 0.2657, 0.2672, 0.2658, 0.2681, 0.2678, 0.264, 0.2623, 0.2625, 0.2625, 0.2654, 0.264, 0.2625, 0.2644, 0.2661, 0.2636, 0.2611, 0.2624, 0.2621, 0.2591, 0.2592, 0.2568, 0.2577, 0.2601, 0.262, 0.2601, 0.2585, 0.2495, 0.2465, 0.2433, 0.237, 0.2489, 0.252, 0.2534, 0.2497, 0.2445, 0.2465, 0.2494, 0.2521, 0.25, 0.246, 0.2376, 0.2301, 0.2359, 0.2415, 0.2496, 0.2524, 0.2528, 0.2489, 0.2418, 0.2489, 0.2509, 0.2481, 0.2461, 0.2431, 0.2444, 0.2459, 0.244, 0.2438, 0.2411, 0.2432, 0.2438, 0.2368, 0.2319, 0.2362, 0.2384, 0.2395, 0.2392, 0.2336, 0.2301, 0.2351, 0.2385, 0.235, 0.229, 0.2318, 0.2355, 0.2389, 0.2363, 0.2357, 0.2359, 0.2376, 0.2372, 0.2349, 0.2336, 0.2327, 0.2326, 0.2261, 0.23, 0.2281, 0.2252, 0.2226, 0.211, 0.2182, 0.2113, 0.2163, 0.2206, 0.2107, 0.22, 0.2161, 0.2128, 0.2238, 0.2112, 0.2192, 0.2207, 0.2075, 0.2206, 0.2213, 0.2113, 0.2209, 0.2187, 0.2199, 0.2216, 0.2197, 0.2218, 0.2219, 0.2175, 0.2196, 0.2186, 0.2076, 0.1774, 0.2057, 0.2111, 0.2149, 0.2166, 0.2111, 0.2082, 0.2126, 0.2092, 0.2059, 0.208, 0.2077, 0.2031, 0.2045, 0.1968, 0.191, 0.2005, 0.2051, 0.1969, 0.2072, 0.2069, 0.2018, 0.2057, 0.204, 0.2051, 0.1966, 0.2055, 0.2077, 0.203, 0.2058, 0.2061, 0.1903, 0.2043, 0.2029, 0.199, 0.1993, 0.1966, 0.1891, 0.191, 0.1878, 0.1799, 0.1784, 0.1685, 0.1708, 0.1644, 0.1711, 0.1634, 0.1666, 0.1467, 0.1575, 0.139, 0.1253, 0.1084, 0.1183, 0.08078, 0.05459, 0.03882, 0.03185, 0.01717, 0.007868, 0.01001, 0.0004238, 0.0004512, 2.007e-05, 0.000764, 0.000437, 6.721e-05, 0.0005359, 0.0009781, 1.248e-06, 1.744e-06, 0.002109, 0.001486, 0.004487, 0.002942, 0.0001262, 7.673e-05, 0.001191, 0.0007118, 0.006027, 0.007697, 0.005592, 0.01711, 0.01433, 0.02991, 0.04573, 0.04589, 0.05745, 0.07307, 0.08755, 0.0958, 0.09149, 0.09482, 0.09899, 0.1005, 0.1035, 0.09519, 0.1125, 0.09992, 0.1026, 0.1069, 0.1018, 0.1055, 0.103, 0.1046, 0.1047, 0.1021, 0.09978, 0.1001, 0.0995, 0.1003, 0.09823, 0.09752, 0.09743, 0.09531, 0.09234, 0.09511, 0.09253, 0.09345, 0.08996, 0.09023, 0.09073, 0.09057, 0.09075, 0.08981, 0.08698, 0.08647, 0.08517, 0.07884, 0.08251, 0.0821, 0.08249, 0.07834, 0.08084, 0.08039, 0.0726, 0.07547, 0.07918, 0.07701, 0.07722, 0.07563, 0.07515, 0.07385, 0.07268, 0.07045, 0.07156, 0.06746, 0.06658, 0.06794, 0.06452, 0.0636, 0.06601, 0.06238, 0.06238, 0.06075, 0.05836, 0.0589, 0.06419, 0.05817, 0.05272, 0.05874, 0.05793, 0.05836, 0.05006, 0.05284, 0.04556, 0.04963, 0.05206, 0.0531, 0.036, 0.0475, 0.04802, 0.03856, 0.04239, 0.04468, 0.04798, 0.04066, 0.04172, 0.03554, 0.03389, 0.03995, 0.04953, 0.02268, 0.04868, 0.02945, 0.02221, 0.03441, 0.04106, 0.03326, 0.02684, 0.02722, 0.01866, 0.01416, 0.01122, 0.009778, 0.01963, 0.007209, 0.008388, 0.003188, 0.003957, 0.001213, 0.0001261, 6.998e-05, 0.0001003, 3.009e-07, 1e-07, 3.732e-06, 1.671e-07, 2.423e-09, 2.184e-11, 2.412e-16, 6.975e-13, 7.981000000000001e-20, 1.249e-17, 9.843999999999999e-22, 5.964e-16, 8.972e-22, 1.649e-19, 7.3919999999999995e-22, 5.158e-18, 1.056e-15, 1.626e-25, 4.378e-10, 6.016e-10, 2.748e-11, 3.744e-11, 6.934e-16, 1.91e-15, 8.598999999999999e-23, 4.034e-32, 4.734e-22, 8.326e-15, 2.617e-15, 1.026e-13, 1.242e-16, 3.58e-13, 1.793e-11, 2.641e-16, 8.674e-13, 7.711e-25, 1.938e-13, 2.992e-10, 5.146e-12, 1.084e-16, 6.425e-12, 1.588e-11, 1.359e-13, 2.213e-10, 2.477e-14, 1.594e-12, 3.078e-10, 7.951e-10, 7.628e-09, 9.376e-08, 1.143e-07, 1.455e-06, 3.556e-08, 1.36e-05, 5.054e-06, 4.091e-07, 0.0001451, 0.0005429, 1.257e-06, 6.095e-05, 0.001336, 0.0001621, 4.435e-05, 0.0006168, 0.001855, 0.0003321, 0.002978, 0.002103, 0.002905, 0.001459, 0.008426, 0.003093, 0.001364, 0.008005, 0.004978, 0.007765, 0.003852, 0.01366, 0.01311, 0.00602, 0.005064, 0.01143, 0.005393, 0.01081, 0.01334, 0.001515, 0.003675, 0.004619, 0.01356, 0.01638, 0.009216, 0.01331, 0.007132, 0.01189, 0.0117, 0.002902, 0.01251, 0.01085, 0.005657, 0.005374, 0.00914, 0.003811, 0.001694, 0.01095, 0.007115, 0.005419, 0.01052, 0.007103, 0.005283, 0.006561, 0.002898, 0.008567, 0.003008, 0.003305, 0.005641, 0.01528, 0.006304, 0.009269, 0.01626, 0.006848, 0.006534, 0.01113, 0.009666, 0.01338, 0.01636, 0.01626, 0.01206, 0.01392, 0.01087, 0.007281, 0.005772, 0.001764, 0.001494, 0.0008693, 0.002202, 0.003582, 0.0009918, 0.001291, 0.01096, 0.005971, 0.002149, 0.004175, 0.01319, 0.002396, 0.005297, 0.002696, 0.009415, 0.00492, 0.01401, 0.01105, 0.003328, 0.003319, 0.007001, 0.005597, 1.936e-05, 0.0002355, 0.004879, 0.006625, 0.01089, 0.006431, 0.005346, 0.01095, 0.006104, 0.007825, 0.009499, 0.005479, 0.01125, 0.006384, 0.009758, 0.01057, 0.01102, 0.01363, 0.00552, 0.00948, 0.007921, 0.01399, 0.01058, 0.008936, 0.01312, 0.008649, 0.0126, 0.01157, 0.009391, 0.01354, 0.01011, 0.01307, 0.0117, 0.01173, 0.0128, 0.01125, 0.01282, 0.01266, 0.01247, 0.01276, 0.01268, 0.01292, 0.01239, 0.01202, 0.0104, 0.01003, 0.01043, 0.01152, 0.0106, 0.01163, 0.01129, 0.009961, 0.009813, 0.01081, 0.01019, 0.01064, 0.01077, 0.01117, 0.01078, 0.01055, 0.01065, 0.01194, 0.01081, 0.01084, 0.01112, 0.01175, 0.01078, 0.01067, 0.01139, 0.01136, 0.01061, 0.009348, 0.007329, 0.009742, 0.01021, 0.01032, 0.01064, 0.01097, 0.01085, 0.009906, 0.009928, 0.01073, 0.01075, 0.009888, 0.0094, 0.009478, 0.01027, 0.009739, 0.009641, 0.009671, 0.009319, 0.00972, 0.009614, 0.009912, 0.009476, 0.008762, 0.009387, 0.009948, 0.009665, 0.009101, 0.008733, 0.009766, 0.009677, 0.009759, 0.008627, 0.00926, 0.009005, 0.009025, 0.008813, 0.008331, 0.008083, 0.007404, 0.006878, 0.006588, 0.006706, 0.006846, 0.007397, 0.008104, 0.007848, 0.007038, 0.006889, 0.006899, 0.006833, 0.006981, 0.007236, 0.007343, 0.007491, 0.007599, 0.007629, 0.0077, 0.007762, 0.007699, 0.007501, 0.007379, 0.007401, 0.007309, 0.007156, 0.006864]</t>
  </si>
  <si>
    <t>[9.598000000000001e-20, 2.581e-18, 2.065e-19, 6.527e-19, 3.02e-18, 8.64e-18, 2.878e-17, 4.736e-17, 7.302e-16, 2.021e-15, 3.964e-15, 2.403e-14, 1.016e-13, 4.819e-13, 1.407e-12, 5.43e-12, 1.492e-11, 5.763e-11, 1.883e-10, 6.856e-10, 2.185e-09, 4.968e-09, 1.204e-08, 3.993e-08, 1.045e-07, 1.619e-07, 3.955e-07, 1.163e-06, 2.11e-06, 2.272e-06, 4.483e-06, 9.763e-06, 1.825e-05, 2.481e-05, 3.282e-05, 8.556e-05, 0.0001318, 0.0001304, 0.0002834, 0.000462, 0.0005012, 0.0007194, 0.001288, 0.002037, 0.0017, 0.003145, 0.00527, 0.006383, 0.005839, 0.008204, 0.01149, 0.0125, 0.01183, 0.01424, 0.01978, 0.02471, 0.02573, 0.02943, 0.02948, 0.03173, 0.03094, 0.04926, 0.06031, 0.05745, 0.05482, 0.06463, 0.0688, 0.06733, 0.08122, 0.0689, 0.08947, 0.07587, 0.06394, 0.08907, 0.1101, 0.1148, 0.08767, 0.105, 0.1221, 0.1016, 0.1226, 0.1481, 0.1278, 0.1217, 0.1327, 0.1148, 0.1117, 0.1369, 0.1586, 0.1613, 0.1376, 0.1736, 0.2144, 0.212, 0.211, 0.2036, 0.1825, 0.1884, 0.2224, 0.2506, 0.2522, 0.2024, 0.2059, 0.2071, 0.2211, 0.217, 0.2158, 0.1955, 0.1996, 0.2279, 0.2125, 0.2535, 0.1747, 0.1987, 0.1626, 0.2016, 0.195, 0.2289, 0.2243, 0.2156, 0.2474, 0.2219, 0.2193, 0.1986, 0.2357, 0.2191, 0.2411, 0.227, 0.1648, 0.1694, 0.2205, 0.2232, 0.1883, 0.212, 0.2275, 0.1834, 0.2071, 0.2056, 0.1897, 0.1871, 0.2302, 0.2418, 0.2155, 0.2099, 0.2235, 0.1731, 0.2167, 0.2305, 0.238, 0.2403, 0.2386, 0.2145, 0.2233, 0.1898, 0.1561, 0.1903, 0.1501, 0.1277, 0.1778, 0.2259, 0.2383, 0.1895, 0.1719, 0.197, 0.1696, 0.2337, 0.209, 0.1916, 0.2333, 0.1986, 0.2014, 0.2516, 0.2654, 0.2483, 0.2407, 0.2487, 0.2167, 0.2177, 0.2341, 0.2484, 0.2636, 0.2037, 0.2167, 0.27, 0.1784, 0.213, 0.2157, 0.1397, 0.2022, 0.1667, 0.1613, 0.2398, 0.1979, 0.2042, 0.2153, 0.2508, 0.2707, 0.2547, 0.2092, 0.1902, 0.1968, 0.2373, 0.2367, 0.1868, 0.1651, 0.1401, 0.1291, 0.1238, 0.136, 0.1992, 0.1967, 0.1824, 0.1555, 0.2033, 0.1682, 0.1881, 0.1729, 0.1701, 0.1828, 0.2205, 0.2203, 0.2018, 0.2365, 0.2402, 0.2014, 0.1795, 0.09943, 0.07197, 0.1458, 0.1846, 0.2243, 0.2269, 0.1958, 0.114, 0.08516, 0.1724, 0.2404, 0.2474, 0.2668, 0.2648, 0.2738, 0.2688, 0.2811, 0.2647, 0.2584, 0.2562, 0.2498, 0.2436, 0.2509, 0.2664, 0.2309, 0.248, 0.2641, 0.2554, 0.2564, 0.2549, 0.2571, 0.2486, 0.2419, 0.2429, 0.2398, 0.2487, 0.2343, 0.2269, 0.2379, 0.2354, 0.2274, 0.2213, 0.2138, 0.2009, 0.1744, 0.1713, 0.2193, 0.2186, 0.2013, 0.2085, 0.2331, 0.2282, 0.2062, 0.2116, 0.2165, 0.2225, 0.2366, 0.2288, 0.2318, 0.225, 0.2129, 0.2282, 0.2298, 0.2288, 0.2332, 0.2398, 0.2292, 0.2139, 0.2215, 0.2211, 0.2244, 0.2263, 0.2168, 0.2139, 0.2128, 0.2159, 0.2159, 0.2129, 0.2079, 0.2037, 0.204, 0.1987, 0.1993, 0.1986, 0.1909, 0.1892, 0.1979, 0.1938, 0.1924, 0.1926, 0.1853, 0.1843, 0.1878, 0.1851, 0.184, 0.1858, 0.1853, 0.1816, 0.1766, 0.167, 0.1449, 0.1507, 0.164, 0.1632, 0.1704, 0.1662, 0.1558, 0.1596, 0.16, 0.1602, 0.16, 0.1613, 0.1525, 0.1533, 0.1476, 0.1438, 0.1407, 0.1454, 0.1414, 0.1446, 0.1484, 0.1402, 0.1347, 0.1374, 0.1357, 0.1383, 0.1387, 0.1303, 0.1284, 0.1262, 0.125, 0.1103, 0.1151, 0.1199, 0.1233, 0.1236, 0.1228, 0.1198, 0.1232, 0.1238, 0.1174, 0.1098, 0.1152, 0.1207, 0.1181, 0.1191, 0.1142, 0.1101, 0.1126, 0.1143, 0.1145, 0.1093, 0.1104, 0.1088, 0.1037, 0.1039, 0.1064, 0.1043, 0.1056, 0.1047, 0.1045, 0.1036, 0.1016, 0.1012, 0.1018, 0.09982, 0.0998, 0.09735, 0.09903, 0.09858, 0.09662, 0.09295, 0.09159, 0.08925, 0.08972, 0.09023, 0.08895, 0.09076, 0.08771, 0.08638, 0.08454, 0.08556, 0.08438, 0.08224, 0.08148, 0.08018, 0.08175, 0.08206, 0.08128, 0.0793, 0.07803, 0.07834, 0.07663, 0.07646, 0.07747, 0.07739, 0.07837, 0.07814, 0.07842, 0.07608, 0.07408, 0.07537, 0.07374, 0.06604, 0.0686, 0.07158, 0.07056, 0.07065, 0.06987, 0.06801, 0.06944, 0.06837, 0.06752, 0.06699, 0.06643, 0.06532, 0.06446, 0.06506, 0.06572, 0.065, 0.06436, 0.06463, 0.06354, 0.06328, 0.06248, 0.06247, 0.06195, 0.06083, 0.05965, 0.06061, 0.0583, 0.05786, 0.05977, 0.05885, 0.0589, 0.05865, 0.05765, 0.05645, 0.05514, 0.05474, 0.0553, 0.05574, 0.0517, 0.0538, 0.05214, 0.05299, 0.05226, 0.05353, 0.0527, 0.05325, 0.05224, 0.05282, 0.05301, 0.05215, 0.05136, 0.05106, 0.05057, 0.05106, 0.05063, 0.05051, 0.04931, 0.04893, 0.04889, 0.04767, 0.04711, 0.04878, 0.04724, 0.04769, 0.04686, 0.04519, 0.03966, 0.04055, 0.04509, 0.0451, 0.04501, 0.04499, 0.04486, 0.04378, 0.04404, 0.04381, 0.04361, 0.04334, 0.04313, 0.04357, 0.04315, 0.04293, 0.04238, 0.04285, 0.04246, 0.04185, 0.04193, 0.04133, 0.04126, 0.0404, 0.04053, 0.04007, 0.03982, 0.03955, 0.03916, 0.03927, 0.03886, 0.02504, 0.02948, 0.02945, 0.03084, 0.03249, 0.03387, 0.03422, 0.03429, 0.03512, 0.03507, 0.03621, 0.03552, 0.03505, 0.03446, 0.03413, 0.03402, 0.03394, 0.03452, 0.03446, 0.03412, 0.03396, 0.03386, 0.03355, 0.03347, 0.03324, 0.03295, 0.03254, 0.03247, 0.03149, 0.03148, 0.02904, 0.02726, 0.02487, 0.02601, 0.02726, 0.02983, 0.02834, 0.02614, 0.02603, 0.0268, 0.02668, 0.02553, 0.02568, 0.02699, 0.02594, 0.02694, 0.02771, 0.02807, 0.02744, 0.02726, 0.02727, 0.0272, 0.02657, 0.02698, 0.02649, 0.02631, 0.0268, 0.02653, 0.02637, 0.02637, 0.02629, 0.02609, 0.02565, 0.02552, 0.02515, 0.02514, 0.02513, 0.02506, 0.02481, 0.02468, 0.0246, 0.02418, 0.02354, 0.003493, 0.001781, 0.01129, 0.005368, 0.008225, 0.01112, 0.01383, 0.01765, 0.02051, 0.0209, 0.02157, 0.02168, 0.02163, 0.02167, 0.02145, 0.02119, 0.02136, 0.02097, 0.02074, 0.02065, 0.02044, 0.02036, 0.0204, 0.01995, 0.01995, 0.01974, 0.01988, 0.01958, 0.01932, 0.01927, 0.01885, 0.01875, 0.0185, 0.01813, 0.01813, 0.01841, 0.01803, 0.01798, 0.01818, 0.01804, 0.01771, 0.01761, 0.01747, 0.01729, 0.01721, 0.01701, 0.01729, 0.01703, 0.01695, 0.01664, 0.01652, 0.01654, 0.01618, 0.0159, 0.01455, 0.01437, 0.0135, 0.0135, 0.01305, 0.01394, 0.01328, 0.01483, 0.01449, 0.01091, 0.01422, 0.01437, 0.01396, 0.01448, 0.01282, 0.01368, 0.01357, 0.01351, 0.01319, 0.01356, 0.01324, 0.01405, 0.01365, 0.01395, 0.01356, 0.0136, 0.0138, 0.0136, 0.01349, 0.01335, 0.01315, 0.01348, 0.01335, 0.01302, 0.01291, 0.01249, 0.01191, 0.01258, 0.01242, 0.01187, 0.01023, 0.01116, 0.01216, 0.01236, 0.01223, 0.01218, 0.01213, 0.01202, 0.01216, 0.0124, 0.01173, 0.01158, 0.01037, 0.01077, 0.01167, 0.01138, 0.01166, 0.01146, 0.01137, 0.0113, 0.01111, 0.01084, 0.01091, 0.01097, 0.01105, 0.01083, 0.01055, 0.01037, 0.01055, 0.01054, 0.01044, 0.01047, 0.009988, 0.01002, 0.01016, 0.01018, 0.0101, 0.01003, 0.009753, 0.009495, 0.00927, 0.008915, 0.008565, 0.007637, 0.008026, 0.006338, 0.007926, 0.006705, 0.007262, 0.007412, 0.008854, 0.00859, 0.008074, 0.006837, 0.006975, 0.007331, 0.006799, 0.00702, 0.007204, 0.006838, 0.006725, 0.007191, 0.006216, 0.007429, 0.006372, 0.007418, 0.007405, 0.007527, 0.006937, 0.007206, 0.00706, 0.006884, 0.006933, 0.007511, 0.006129, 0.005754, 0.004781, 0.004386, 0.003406, 0.002943, 0.002006, 0.002782, 0.001947, 0.00204, 0.002416, 0.004107, 0.00478, 0.003855, 0.004238, 0.002917, 0.002848, 0.003857, 0.002188, 0.003938, 0.002863, 0.004986, 0.001821, 0.004803, 0.002929, 0.003515, 0.00402, 0.003551, 0.003274, 0.002945, 0.004171, 0.003591, 0.004047, 0.0043, 0.004081, 0.004515, 0.00417, 0.004419, 0.004535, 0.004548, 0.005383, 0.005643, 0.005288, 0.005754, 0.00549, 0.005067, 0.004784, 0.004811, 0.004723, 0.005151, 0.00496, 0.005097, 0.004855, 0.005468, 0.00529, 0.005111, 0.00548, 0.005208, 0.005488, 0.005403, 0.005375, 0.005371, 0.005293, 0.005348, 0.005351, 0.005264, 0.005305, 0.005271, 0.005237, 0.005219, 0.005177, 0.005139, 0.005098, 0.005127, 0.005018, 0.005002, 0.004872, 0.004658, 0.00483, 0.004906, 0.004873, 0.004838, 0.004805, 0.004808, 0.004757, 0.004757, 0.004707, 0.00466, 0.004621, 0.004616, 0.004575, 0.004477, 0.004517, 0.00449, 0.004444, 0.004477, 0.004422, 0.004434, 0.004402, 0.004374, 0.00435, 0.004285, 0.00429, 0.004259, 0.004227, 0.004147, 0.004129, 0.004125, 0.004132, 0.004048, 0.004051, 0.004035, 0.004003, 0.004003, 0.003959, 0.003933, 0.003932, 0.003864, 0.003806, 0.003826, 0.003833, 0.003805, 0.003773, 0.003753, 0.003724, 0.00368, 0.003675, 0.003663, 0.003635, 0.003609, 0.003508, 0.003499, 0.00348, 0.003462, 0.003469, 0.003423, 0.003448, 0.003416, 0.003332, 0.003367, 0.003282, 0.003174, 0.00328, 0.003304, 0.00327, 0.00321, 0.00327, 0.003138, 0.003251, 0.003206, 0.003144, 0.003164, 0.00314, 0.003038, 0.003046, 0.003037, 0.003014, 0.003088, 0.002881, 0.002902, 0.002994, 0.002924, 0.002877, 0.002967, 0.002934, 0.002596, 0.002691, 0.002668, 0.002582, 0.002819, 0.002535, 0.002617, 0.002477, 0.002484, 0.002396, 0.002388, 0.002381, 0.002526, 0.002122, 0.002412, 0.002159, 0.002174, 0.002436, 0.001756, 0.002138, 0.001486, 0.001635, 0.001322, 0.001186, 0.0005738, 0.001218, 0.0006968, 0.0008873, 0.00111, 0.0005394, 0.0007803, 0.0006434, 0.0008353, 0.000376, 0.0009368, 0.0006598, 0.0006736, 0.0005024, 0.001572, 0.00125, 0.0009022, 0.0003118, 0.0001058, 0.000781, 0.001544, 0.001085, 0.001412, 0.001257, 0.001014, 0.001118, 0.001545, 0.0006158, 0.000823, 0.000895, 0.0004031, 0.001285, 0.001083, 0.0006639, 0.001031, 0.001198, 0.001081, 0.0008326, 0.001409, 0.001295, 0.001414, 0.001382, 0.001436, 0.001303, 0.00155, 0.001537, 0.00185, 0.001691, 0.001599, 0.001611, 0.001687, 0.00167, 0.001683, 0.001777, 0.001733, 0.001749, 0.001754, 0.001373, 0.001683, 0.001795, 0.001745, 0.001394, 0.001778, 0.001648, 0.001685, 0.001245, 0.001634, 0.00155, 0.001524, 0.001711, 0.001652, 0.001251, 0.00154, 0.00165, 0.001607, 0.001656, 0.001598, 0.001631, 0.001571, 0.001529, 0.0016, 0.001488, 0.001333, 0.00155, 0.001515, 0.001487, 0.001473, 0.001323, 0.001494, 0.001604, 0.001472, 0.001423, 0.00145, 0.001488, 0.001434, 0.001442, 0.001531, 0.001453, 0.001428, 0.00151, 0.001479, 0.001489, 0.001472, 0.001479, 0.001482, 0.001446, 0.001433, 0.001429, 0.001453, 0.00145, 0.001366, 0.001443, 0.001436, 0.001413, 0.001428, 0.001416, 0.001387, 0.001408, 0.001398, 0.001401, 0.001385, 0.001386, 0.001364, 0.001363, 0.001358, 0.001345, 0.001329, 0.001335, 0.001335, 0.001323, 0.001314, 0.001311, 0.001308, 0.001296, 0.001274, 0.001272, 0.001255, 0.00124, 0.001259, 0.001215, 0.001203, 0.001227, 0.001171, 0.001176, 0.0011, 0.001058, 0.00106, 0.0009668, 0.001045, 0.0009971, 0.001018, 0.0009555, 0.0005581, 0.001003, 0.001071, 0.00107, 0.001054, 0.001058, 0.001067, 0.001078, 0.001091, 0.0011, 0.001095, 0.001079, 0.001028, 0.0009814, 0.001055, 0.001084, 0.001084, 0.001095, 0.001082, 0.00108, 0.001054, 0.001062, 0.001069, 0.001031, 0.001053, 0.001047, 0.001038, 0.001008, 0.0009675, 0.001006, 0.001031, 0.0009223, 0.0009491, 0.00099, 0.0009067, 0.0008148, 0.0009705, 0.0009702, 0.0008249, 0.0008717, 0.0009518, 0.0007907, 0.0008489, 0.0008253, 0.0008276, 0.0007395, 0.0007668, 0.0008335, 0.0007827, 0.0008303, 0.000723, 0.0006592, 0.0007566, 0.000779, 0.0006253, 0.0006955, 0.0007953, 0.0007197, 0.0006896, 0.0005949, 0.0004871, 0.0006239, 0.0004278, 0.0004139, 0.0005714, 0.0004517, 0.0005971, 0.0004906, 0.0004556, 0.0004862, 0.0004762, 0.0004419, 0.0004671, 0.0005188, 0.0004099, 0.0002356, 0.0003283, 0.0002215, 0.0002349, 3.432e-05, 9.632e-05, 7.82e-05, 4.185e-05, 2.214e-05, 3.143e-06, 6.089e-06, 3.316e-07, 1.697e-06, 2.445e-06, 3.607e-07, 1.678e-07, 2.63e-07, 6.165e-09, 8.475e-11, 3.928e-07, 2.285e-07, 1.198e-10, 1.167e-06, 4.89e-07, 1.841e-11, 9.885e-08, 8.303e-08, 1.128e-08, 2.802e-07, 1.996e-06, 4.836e-06, 7.67e-06, 4.996e-06, 2.72e-06, 1.728e-05, 1.227e-06, 2.399e-06, 1.14e-07, 2.822e-07, 9.583e-09, 1.269e-07, 1.548e-07, 3.459e-07, 5.977e-06, 1.806e-07, 1.127e-05, 9.019e-06, 7.588e-06, 7.3e-07, 2.542e-06, 3.179e-06, 6.737e-08, 5.592e-09, 1.331e-06, 1.83e-05, 1.203e-05, 4.793e-09, 7.431e-09, 1.575e-05, 2.241e-05, 7.034e-06, 5.165e-08, 2.223e-05, 2.031e-06, 1.762e-05, 8.897e-06, 6.358e-06, 1.882e-05, 2.042e-05, 0.0001006, 4.77e-06, 2.923e-06, 0.0001194, 5.76e-05, 6.055e-05, 1.003e-05, 3.705e-05, 4.259e-05, 0.0001451, 3.267e-05, 5.69e-05, 9.012e-05, 8.676e-05, 0.0001256, 2.65e-05, 0.0001063, 0.0001524, 0.0001587, 2.143e-05, 0.000111, 6.062e-05, 8.469e-05, 0.0001275, 9.829e-05, 5.035e-05, 0.0001568, 0.0001192, 0.0001062, 0.0001093, 0.0001126, 0.0001566, 0.0001367, 6.18e-05, 0.0001066, 0.0002386, 0.0002259, 7.69e-05, 3.549e-05, 0.0001453, 0.0001814, 0.0002655, 0.0001378, 0.0002023, 0.0002369, 0.0002465, 0.0003028, 0.0001669, 0.0001872, 0.0002564, 9.74e-05, 0.0002783, 0.0001624, 0.0001461, 9.329e-05, 0.0001639, 0.0001941, 0.0001164, 4.841e-05, 0.0001116, 0.0001473, 0.0001828, 0.0003117, 0.0001382, 0.0001456, 0.000121, 0.0002167, 0.000123, 0.0002089, 0.0001121, 0.0002626, 0.0002311, 0.0002197, 0.0002185, 0.0001226, 0.0001761, 0.0003118, 0.0002741, 0.0002935, 0.0002736, 0.0002912, 0.0003098, 0.0002783, 0.0002634, 0.0003218, 0.0002954, 0.0003298, 0.0003527, 0.0003645, 0.0003228, 0.0002873, 0.0002378, 0.0002714, 0.0003521, 0.0003445, 0.000332, 0.0002748, 0.0003592, 0.0003523, 0.0003441, 0.0003288, 0.0003138, 0.0003481, 0.000336, 0.0003333, 0.0003306, 0.0003266, 0.0003404, 0.0003495, 0.0003389, 0.0003518, 0.0003444, 0.0003353, 0.0003386, 0.0003345, 0.0003466, 0.0003316, 0.000327, 0.0003343, 0.0003399, 0.0003371, 0.0003322, 0.0003329, 0.0003354, 0.0003296, 0.0003281, 0.0003236, 0.0003215, 0.0003236, 0.0003221, 0.0003245, 0.0003226, 0.0003245, 0.0003203, 0.0003139, 0.000313, 0.0003142, 0.0003118, 0.0003136, 0.0003123, 0.0003074, 0.0003044, 0.000304, 0.0003032, 0.0003058, 0.0003035, 0.000301, 0.0003025, 0.0003038, 0.0003001, 0.0002967, 0.0002975, 0.0002966, 0.0002925, 0.0002921, 0.0002888, 0.0002893, 0.0002915, 0.0002933, 0.0002907, 0.0002882, 0.0002774, 0.0002733, 0.0002687, 0.0002609, 0.0002732, 0.0002758, 0.0002769, 0.0002723, 0.0002662, 0.0002679, 0.000271, 0.0002735, 0.0002707, 0.0002659, 0.0002566, 0.000248, 0.0002536, 0.0002591, 0.0002671, 0.0002696, 0.0002692, 0.0002645, 0.0002564, 0.0002632, 0.000265, 0.0002614, 0.0002588, 0.0002549, 0.0002555, 0.0002566, 0.0002541, 0.0002532, 0.0002498, 0.0002513, 0.0002512, 0.0002435, 0.0002379, 0.0002417, 0.0002436, 0.000244, 0.0002431, 0.0002369, 0.0002329, 0.0002373, 0.0002402, 0.0002359, 0.0002296, 0.0002317, 0.0002348, 0.0002376, 0.0002343, 0.0002332, 0.0002327, 0.0002339, 0.0002327, 0.0002301, 0.0002282, 0.0002263, 0.000226, 0.0002184, 0.0002224, 0.0002191, 0.0002163, 0.0002137, 0.0002002, 0.0002084, 0.0001992, 0.0002053, 0.0002094, 0.0001964, 0.0002079, 0.0002021, 0.000197, 0.0002098, 0.0001945, 0.000204, 0.0002052, 0.0001889, 0.0002038, 0.0002042, 0.0001918, 0.0002026, 0.0001991, 0.0002002, 0.000202, 0.0001994, 0.0002008, 0.0002003, 0.0001952, 0.0001973, 0.0001958, 0.000183, 0.0001488, 0.0001803, 0.0001866, 0.0001896, 0.0001908, 0.0001851, 0.0001824, 0.0001859, 0.0001816, 0.0001784, 0.0001802, 0.000179, 0.0001738, 0.0001759, 0.0001687, 0.0001623, 0.0001711, 0.0001746, 0.0001645, 0.0001754, 0.0001748, 0.0001688, 0.0001727, 0.0001709, 0.000171, 0.0001611, 0.0001701, 0.0001722, 0.0001668, 0.0001695, 0.0001696, 0.0001525, 0.0001669, 0.0001654, 0.0001614, 0.0001613, 0.0001572, 0.0001488, 0.0001487, 0.0001445, 0.0001355, 0.000133, 0.0001241, 0.0001242, 0.0001171, 0.0001217, 0.0001139, 0.0001157, 9.804e-05, 0.0001059, 8.997e-05, 7.851e-05, 6.495e-05, 7.147e-05, 4.406e-05, 2.772e-05, 1.794e-05, 1.407e-05, 6.639e-06, 2.677e-06, 3.426e-06, 8.989e-08, 1.062e-07, 3.249e-09, 1.583e-07, 8.623e-08, 1.125e-08, 1.143e-07, 2.078e-07, 1.303e-10, 1.865e-10, 4.891e-07, 3.259e-07, 1.125e-06, 6.856e-07, 2.06e-08, 1.235e-08, 2.332e-07, 1.404e-07, 1.499e-06, 2.029e-06, 1.375e-06, 4.96e-06, 4.19e-06, 9.826e-06, 1.587e-05, 1.576e-05, 2.079e-05, 2.775e-05, 3.44e-05, 3.823e-05, 3.59e-05, 3.734e-05, 3.91e-05, 3.96e-05, 4.065e-05, 3.629e-05, 4.413e-05, 3.754e-05, 3.85e-05, 4.01e-05, 3.725e-05, 3.863e-05, 3.699e-05, 3.729e-05, 3.702e-05, 3.552e-05, 3.428e-05, 3.413e-05, 3.351e-05, 3.352e-05, 3.246e-05, 3.193e-05, 3.168e-05, 3.063e-05, 2.913e-05, 3.002e-05, 2.885e-05, 2.901e-05, 2.752e-05, 2.746e-05, 2.745e-05, 2.725e-05, 2.709e-05, 2.656e-05, 2.53e-05, 2.495e-05, 2.435e-05, 2.224e-05, 2.317e-05, 2.275e-05, 2.274e-05, 2.116e-05, 2.185e-05, 2.152e-05, 1.874e-05, 1.962e-05, 2.068e-05, 1.978e-05, 1.968e-05, 1.903e-05, 1.87e-05, 1.813e-05, 1.764e-05, 1.678e-05, 1.69e-05, 1.553e-05, 1.509e-05, 1.533e-05, 1.421e-05, 1.385e-05, 1.446e-05, 1.335e-05, 1.324e-05, 1.277e-05, 1.202e-05, 1.206e-05, 1.336e-05, 1.173e-05, 1.032e-05, 1.179e-05, 1.146e-05, 1.15e-05, 9.434e-06, 1e-05, 8.315e-06, 9.18e-06, 9.656e-06, 9.842e-06, 6.028e-06, 8.458e-06, 8.546e-06, 6.526e-06, 7.237e-06, 7.644e-06, 8.274e-06, 6.743e-06, 6.892e-06, 5.666e-06, 5.32e-06, 6.361e-06, 8.138e-06, 3.223e-06, 7.814e-06, 4.249e-06, 3.029e-06, 5.023e-06, 6.108e-06, 4.714e-06, 3.622e-06, 3.629e-06, 2.327e-06, 1.663e-06, 1.246e-06, 1.065e-06, 2.337e-06, 7.547e-07, 8.805e-07, 2.939e-07, 3.419e-07, 9.749e-08, 6.658e-09, 3.355e-09, 5.023e-09, 8.906e-12, 2.958e-12, 1.214e-10, 4.79e-12, 4.296e-14, 2.07e-16, 5.936e-22, 3.511e-18, 6.858e-26, 1.674e-23, 1.7339999999999998e-27, 1.185e-21, 1.008e-27, 1.471e-25, 4.049e-28, 1.2139999999999999e-23, 1.901e-21, 2.546e-32, 5.372e-15, 6.793e-15, 2.154e-16, 2.623e-16, 1.414e-21, 6.502e-21, 6.101e-29, 1.309e-39, 3.419e-28, 3.277e-20, 8.959e-21, 3.16e-19, 3.527e-22, 1.513e-18, 9.751e-17, 1.027e-21, 3.091e-18, 1.571e-31, 1.184e-18, 1.931e-15, 2.8e-17, 3.659e-22, 4.488e-17, 1.095e-16, 6.428e-19, 1.862e-15, 1.021e-19, 8.636e-18, 2.156e-15, 9.218e-15, 1.415e-13, 1.47e-12, 1.539e-12, 3.236e-11, 7.204e-13, 3.98e-10, 1.403e-10, 8.734e-12, 4.745e-09, 2.154e-08, 2.671e-11, 2.006e-09, 6.053e-08, 5.871e-09, 1.616e-09, 2.494e-08, 8.307e-08, 1.212e-08, 1.43e-07, 1e-07, 1.358e-07, 6.722e-08, 4.465e-07, 1.549e-07, 6.139e-08, 4.104e-07, 2.455e-07, 4.051e-07, 1.888e-07, 7.377e-07, 7.023e-07, 2.971e-07, 2.461e-07, 5.927e-07, 2.706e-07, 5.529e-07, 6.927e-07, 6.767e-08, 1.698e-07, 2.122e-07, 6.88e-07, 8.482e-07, 4.488e-07, 6.669e-07, 3.342e-07, 5.854e-07, 5.653e-07, 1.233e-07, 6.103e-07, 5.193e-07, 2.584e-07, 2.37e-07, 4.172e-07, 1.62e-07, 6.568e-08, 5.058e-07, 3.099e-07, 2.265e-07, 4.775e-07, 3.14e-07, 2.172e-07, 2.734e-07, 1.11e-07, 3.708e-07, 1.183e-07, 1.284e-07, 2.324e-07, 6.785e-07, 2.625e-07, 4.012e-07, 7.203e-07, 2.797e-07, 2.669e-07, 4.658e-07, 4.01e-07, 5.646e-07, 7.072e-07, 7.03e-07, 4.968e-07, 5.883e-07, 4.305e-07, 2.866e-07, 2.084e-07, 5.904e-08, 4.777e-08, 2.549e-08, 7.06e-08, 1.21e-07, 3.092e-08, 3.942e-08, 4.214e-07, 2.069e-07, 7.107e-08, 1.418e-07, 5.092e-07, 7.496e-08, 1.857e-07, 8.948e-08, 3.762e-07, 1.73e-07, 5.482e-07, 4.166e-07, 1.126e-07, 1.136e-07, 2.484e-07, 1.857e-07, 2.607e-10, 5.119e-09, 1.526e-07, 2.27e-07, 3.791e-07, 2.149e-07, 1.691e-07, 3.782e-07, 1.914e-07, 2.555e-07, 3.159e-07, 1.637e-07, 3.745e-07, 1.911e-07, 3.131e-07, 3.366e-07, 3.533e-07, 4.488e-07, 1.572e-07, 2.944e-07, 2.343e-07, 4.506e-07, 3.23e-07, 2.644e-07, 4.144e-07, 2.528e-07, 3.911e-07, 3.522e-07, 2.765e-07, 4.2e-07, 2.971e-07, 4.007e-07, 3.502e-07, 3.493e-07, 3.858e-07, 3.304e-07, 3.837e-07, 3.763e-07, 3.676e-07, 3.765e-07, 3.752e-07, 3.846e-07, 3.663e-07, 3.528e-07, 2.967e-07, 2.839e-07, 2.964e-07, 3.328e-07, 3.011e-07, 3.351e-07, 3.229e-07, 2.806e-07, 2.755e-07, 3.071e-07, 2.831e-07, 2.983e-07, 3.014e-07, 3.137e-07, 2.992e-07, 2.907e-07, 2.933e-07, 3.331e-07, 2.949e-07, 2.946e-07, 3.02e-07, 3.209e-07, 2.881e-07, 2.84e-07, 3.062e-07, 3.036e-07, 2.783e-07, 2.394e-07, 1.792e-07, 2.497e-07, 2.628e-07, 2.648e-07, 2.745e-07, 2.842e-07, 2.789e-07, 2.495e-07, 2.494e-07, 2.725e-07, 2.719e-07, 2.454e-07, 2.311e-07, 2.331e-07, 2.551e-07, 2.386e-07, 2.351e-07, 2.343e-07, 2.234e-07, 2.343e-07, 2.308e-07, 2.381e-07, 2.248e-07, 2.044e-07, 2.212e-07, 2.359e-07, 2.273e-07, 2.108e-07, 2.002e-07, 2.279e-07, 2.244e-07, 2.26e-07, 1.945e-07, 2.109e-07, 2.033e-07, 2.03e-07, 1.968e-07, 1.832e-07, 1.759e-07, 1.577e-07, 1.437e-07, 1.359e-07, 1.384e-07, 1.413e-07, 1.546e-07, 1.722e-07, 1.65e-07, 1.44e-07, 1.397e-07, 1.394e-07, 1.374e-07, 1.404e-07, 1.463e-07, 1.483e-07, 1.515e-07, 1.537e-07, 1.54e-07, 1.551e-07, 1.561e-07, 1.539e-07, 1.487e-07, 1.453e-07, 1.453e-07, 1.428e-07, 1.388e-07, 1.322e-07]</t>
  </si>
  <si>
    <t>[9.598000000000001e-20, 2.581e-18, 2.065e-19, 6.531e-19, 3.025e-18, 8.658e-18, 2.887e-17, 4.755e-17, 7.368e-16, 2.048e-15, 4.036e-15, 2.47e-14, 1.05e-13, 5.042e-13, 1.491e-12, 5.875e-12, 1.732e-11, 6.811e-11, 2.27e-10, 8.458e-10, 2.752e-09, 6.375e-09, 1.581e-08, 5.396e-08, 1.438e-07, 2.244e-07, 5.512e-07, 1.621e-06, 2.93e-06, 3.792e-06, 7.337e-06, 1.724e-05, 3.245e-05, 4.425e-05, 5.865e-05, 0.0001524, 0.0002336, 0.00023, 0.0004965, 0.0007938, 0.0008528, 0.001209, 0.002113, 0.003262, 0.002714, 0.005096, 0.008691, 0.01062, 0.009752, 0.01372, 0.01917, 0.02087, 0.0198, 0.02387, 0.033, 0.04104, 0.04287, 0.04901, 0.04698, 0.05137, 0.05052, 0.08095, 0.09983, 0.09561, 0.09199, 0.1091, 0.1167, 0.1147, 0.1391, 0.1184, 0.1544, 0.1317, 0.1112, 0.1552, 0.1927, 0.2021, 0.1546, 0.1849, 0.2152, 0.1808, 0.2194, 0.2643, 0.2274, 0.2172, 0.2401, 0.2085, 0.2027, 0.2433, 0.2828, 0.2899, 0.2538, 0.3201, 0.3887, 0.3841, 0.3846, 0.3737, 0.3385, 0.3484, 0.4102, 0.4632, 0.4691, 0.3802, 0.389, 0.3916, 0.4172, 0.4101, 0.4103, 0.3751, 0.3849, 0.439, 0.4097, 0.4781, 0.3308, 0.3888, 0.3205, 0.3993, 0.3862, 0.4452, 0.4406, 0.4237, 0.4984, 0.4488, 0.4375, 0.4016, 0.4798, 0.4488, 0.4936, 0.4648, 0.3435, 0.3469, 0.4589, 0.4684, 0.3979, 0.4505, 0.4837, 0.391, 0.4457, 0.4454, 0.4131, 0.4089, 0.5057, 0.5334, 0.4765, 0.4632, 0.4973, 0.388, 0.4886, 0.5224, 0.5422, 0.5499, 0.5481, 0.495, 0.5178, 0.4421, 0.3653, 0.4472, 0.3544, 0.3028, 0.4236, 0.5399, 0.5722, 0.4573, 0.4169, 0.4799, 0.4149, 0.5741, 0.5155, 0.4748, 0.5806, 0.4962, 0.5054, 0.6342, 0.6719, 0.6312, 0.6147, 0.6379, 0.5582, 0.5632, 0.6082, 0.6482, 0.691, 0.5362, 0.5729, 0.7168, 0.4757, 0.5704, 0.5802, 0.3775, 0.5484, 0.4542, 0.4415, 0.6591, 0.5464, 0.5662, 0.5995, 0.7013, 0.7602, 0.7186, 0.593, 0.5417, 0.5632, 0.6821, 0.6835, 0.5418, 0.4811, 0.4101, 0.3796, 0.3656, 0.4033, 0.5932, 0.5883, 0.5478, 0.4692, 0.6163, 0.5121, 0.5752, 0.531, 0.5249, 0.5666, 0.6863, 0.6887, 0.6338, 0.746, 0.761, 0.6409, 0.5738, 0.3192, 0.232, 0.4722, 0.6003, 0.7326, 0.7442, 0.6452, 0.3771, 0.283, 0.5756, 0.8061, 0.8332, 0.9021, 0.8991, 0.9337, 0.9488, 1.001, 0.9507, 0.936, 0.9358, 0.9205, 0.9055, 0.9409, 1.007, 0.8798, 0.9528, 1.023, 0.9978, 1.01, 1.012, 1.03, 1.005, 0.9859, 0.9988, 0.9943, 1.04, 0.9885, 0.9655, 1.021, 1.019, 0.9925, 0.9739, 0.9487, 0.8983, 0.786, 0.7792, 1.006, 1.011, 0.939, 0.9807, 1.105, 1.089, 0.9919, 1.026, 1.059, 1.097, 1.176, 1.147, 1.171, 1.146, 1.093, 1.181, 1.2, 1.204, 1.237, 1.283, 1.236, 1.162, 1.213, 1.22, 1.249, 1.27, 1.227, 1.22, 1.224, 1.252, 1.261, 1.253, 1.231, 1.215, 1.227, 1.205, 1.219, 1.225, 1.186, 1.185, 1.248, 1.232, 1.234, 1.245, 1.208, 1.212, 1.245, 1.238, 1.24, 1.262, 1.268, 1.252, 1.227, 1.169, 1.021, 1.07, 1.174, 1.178, 1.239, 1.217, 1.149, 1.187, 1.198, 1.209, 1.216, 1.235, 1.177, 1.192, 1.158, 1.137, 1.123, 1.17, 1.148, 1.181, 1.221, 1.162, 1.125, 1.155, 1.148, 1.177, 1.19, 1.126, 1.118, 1.107, 1.104, 0.9808, 1.031, 1.082, 1.121, 1.132, 1.133, 1.113, 1.153, 1.167, 1.115, 1.051, 1.112, 1.173, 1.156, 1.173, 1.133, 1.1, 1.132, 1.156, 1.167, 1.121, 1.14, 1.131, 1.085, 1.094, 1.129, 1.115, 1.136, 1.132, 1.138, 1.136, 1.122, 1.125, 1.138, 1.124, 1.132, 1.112, 1.138, 1.141, 1.126, 1.091, 1.083, 1.063, 1.077, 1.091, 1.083, 1.113, 1.083, 1.074, 1.059, 1.08, 1.072, 1.053, 1.051, 1.041, 1.069, 1.08, 1.077, 1.057, 1.047, 1.058, 1.041, 1.043, 1.062, 1.066, 1.086, 1.088, 1.097, 1.07, 1.049, 1.075, 1.059, 0.9569, 0.9993, 1.047, 1.04, 1.047, 1.043, 1.022, 1.048, 1.039, 1.032, 1.03, 1.027, 1.016, 1.008, 1.024, 1.04, 1.035, 1.03, 1.039, 1.027, 1.029, 1.021, 1.026, 1.023, 1.01, 0.9959, 1.017, 0.9834, 0.9812, 1.019, 1.008, 1.015, 1.016, 1.005, 0.9902, 0.9726, 0.9704, 0.9852, 0.999, 0.9449, 0.9799, 0.956, 0.973, 0.9632, 0.9899, 0.9782, 0.9932, 0.9791, 0.9948, 1.003, 0.9913, 0.9811, 0.9803, 0.9753, 0.9891, 0.9852, 0.9884, 0.971, 0.9701, 0.9749, 0.9557, 0.9472, 0.9856, 0.9623, 0.9733, 0.9611, 0.9336, 0.8225, 0.8448, 0.9429, 0.9475, 0.9506, 0.9558, 0.9584, 0.9393, 0.9485, 0.9479, 0.9481, 0.9466, 0.9462, 0.9606, 0.9562, 0.9558, 0.9475, 0.9616, 0.9578, 0.9489, 0.9553, 0.9457, 0.9482, 0.9328, 0.9402, 0.9341, 0.933, 0.9313, 0.9269, 0.9345, 0.9293, 0.6609, 0.7529, 0.7551, 0.7853, 0.82, 0.8485, 0.8585, 0.8638, 0.8839, 0.8874, 0.9128, 0.8996, 0.8962, 0.8858, 0.8818, 0.8816, 0.8839, 0.9015, 0.9043, 0.8987, 0.8984, 0.9003, 0.8954, 0.8984, 0.895, 0.8898, 0.8834, 0.8865, 0.8655, 0.869, 0.8205, 0.7789, 0.722, 0.7554, 0.7859, 0.8489, 0.8187, 0.7684, 0.7686, 0.7915, 0.7914, 0.7655, 0.7687, 0.8075, 0.7839, 0.8112, 0.8324, 0.8459, 0.8317, 0.8297, 0.8343, 0.8328, 0.8177, 0.8335, 0.8219, 0.8199, 0.8398, 0.8356, 0.8343, 0.8381, 0.8396, 0.8377, 0.828, 0.8274, 0.819, 0.8225, 0.8265, 0.8284, 0.8238, 0.8232, 0.8244, 0.8143, 0.7999, 0.177, 0.1027, 0.4533, 0.2531, 0.3568, 0.4535, 0.5358, 0.6554, 0.7402, 0.7522, 0.7737, 0.7782, 0.7793, 0.7846, 0.7807, 0.7746, 0.784, 0.7737, 0.7691, 0.7697, 0.7653, 0.7661, 0.7709, 0.7574, 0.761, 0.7562, 0.7652, 0.7583, 0.7522, 0.7542, 0.7438, 0.7411, 0.7344, 0.7237, 0.7247, 0.7397, 0.731, 0.7319, 0.7405, 0.7386, 0.7294, 0.7295, 0.7271, 0.7231, 0.7227, 0.7166, 0.7308, 0.7235, 0.7231, 0.714, 0.7132, 0.718, 0.7082, 0.701, 0.6549, 0.6504, 0.6191, 0.6209, 0.6045, 0.639, 0.6161, 0.6759, 0.6657, 0.5326, 0.6614, 0.6685, 0.6567, 0.6782, 0.6164, 0.651, 0.6489, 0.6487, 0.6385, 0.6514, 0.6417, 0.677, 0.6649, 0.6778, 0.6633, 0.6664, 0.6792, 0.6727, 0.6695, 0.6646, 0.6582, 0.6765, 0.6729, 0.6588, 0.6568, 0.6382, 0.6111, 0.6491, 0.6437, 0.6177, 0.5349, 0.5855, 0.6409, 0.6537, 0.6496, 0.6494, 0.6499, 0.6466, 0.6564, 0.672, 0.6384, 0.6327, 0.5689, 0.5937, 0.646, 0.6326, 0.6506, 0.6418, 0.6394, 0.6382, 0.6306, 0.6179, 0.6245, 0.6306, 0.6379, 0.628, 0.6145, 0.6064, 0.6197, 0.6209, 0.6183, 0.6229, 0.5972, 0.601, 0.6123, 0.6153, 0.6142, 0.6114, 0.5981, 0.5867, 0.5783, 0.5625, 0.5475, 0.4993, 0.5221, 0.4327, 0.5172, 0.4509, 0.4826, 0.4962, 0.5753, 0.5632, 0.5349, 0.4699, 0.4775, 0.4969, 0.4726, 0.4854, 0.4964, 0.4809, 0.4737, 0.5023, 0.4467, 0.517, 0.4582, 0.5204, 0.519, 0.5255, 0.4938, 0.5073, 0.5046, 0.4962, 0.4992, 0.5366, 0.4592, 0.4373, 0.3785, 0.3524, 0.2872, 0.2564, 0.1885, 0.2439, 0.182, 0.1913, 0.2212, 0.3414, 0.3873, 0.3248, 0.3523, 0.2597, 0.2535, 0.3307, 0.2073, 0.3398, 0.2609, 0.4141, 0.1814, 0.4029, 0.2698, 0.3142, 0.3488, 0.3154, 0.2986, 0.2749, 0.3643, 0.3251, 0.3597, 0.3784, 0.3634, 0.3949, 0.3713, 0.3897, 0.3985, 0.4014, 0.4597, 0.4797, 0.4564, 0.4892, 0.4729, 0.4447, 0.4256, 0.4287, 0.4239, 0.4549, 0.4431, 0.4535, 0.4377, 0.4837, 0.4726, 0.4606, 0.4875, 0.4702, 0.4903, 0.4858, 0.4854, 0.4847, 0.4813, 0.4868, 0.4889, 0.4838, 0.488, 0.4865, 0.4855, 0.4856, 0.4836, 0.4817, 0.4799, 0.4841, 0.477, 0.4759, 0.4659, 0.4466, 0.4652, 0.4743, 0.4731, 0.4717, 0.4704, 0.4718, 0.4689, 0.4702, 0.4669, 0.4641, 0.4621, 0.4635, 0.4609, 0.4535, 0.4588, 0.4578, 0.4551, 0.4601, 0.4567, 0.4588, 0.4574, 0.4563, 0.4555, 0.4503, 0.4524, 0.451, 0.4492, 0.4425, 0.4423, 0.4436, 0.4462, 0.4387, 0.4407, 0.4405, 0.4387, 0.4405, 0.4374, 0.436, 0.4376, 0.4317, 0.4269, 0.4308, 0.4332, 0.4317, 0.4297, 0.4291, 0.4274, 0.4241, 0.425, 0.4254, 0.424, 0.4227, 0.4123, 0.4129, 0.4122, 0.4118, 0.4142, 0.4103, 0.4148, 0.4126, 0.4038, 0.4095, 0.401, 0.3888, 0.4033, 0.4073, 0.4049, 0.3986, 0.4068, 0.3934, 0.4074, 0.4042, 0.3979, 0.4005, 0.4003, 0.389, 0.39, 0.39, 0.391, 0.4001, 0.3788, 0.3795, 0.3917, 0.3857, 0.383, 0.3928, 0.3897, 0.3527, 0.3601, 0.3628, 0.3546, 0.3806, 0.3507, 0.3622, 0.3485, 0.3493, 0.3396, 0.3411, 0.3409, 0.3576, 0.3134, 0.3467, 0.3191, 0.3208, 0.3521, 0.2721, 0.3183, 0.2395, 0.2599, 0.2176, 0.2016, 0.1117, 0.206, 0.1303, 0.1604, 0.1933, 0.1061, 0.1452, 0.1231, 0.1537, 0.07907, 0.1709, 0.1289, 0.1308, 0.1035, 0.2632, 0.2189, 0.1683, 0.06984, 0.02654, 0.1509, 0.2635, 0.197, 0.2436, 0.2228, 0.1876, 0.2036, 0.2668, 0.1251, 0.1609, 0.1735, 0.08971, 0.2318, 0.2026, 0.1366, 0.196, 0.2215, 0.2027, 0.1672, 0.2543, 0.2381, 0.2567, 0.252, 0.2592, 0.2406, 0.2758, 0.2763, 0.3211, 0.2989, 0.2879, 0.2889, 0.301, 0.3002, 0.3013, 0.3164, 0.3114, 0.3139, 0.3158, 0.261, 0.3052, 0.3227, 0.3169, 0.2654, 0.3232, 0.3055, 0.3117, 0.245, 0.3031, 0.2931, 0.2906, 0.3191, 0.3114, 0.2484, 0.2935, 0.3127, 0.3078, 0.3153, 0.3071, 0.313, 0.3039, 0.2984, 0.3079, 0.2905, 0.2669, 0.3037, 0.2993, 0.2951, 0.2909, 0.2686, 0.2971, 0.3151, 0.2954, 0.285, 0.2909, 0.298, 0.2906, 0.2936, 0.3079, 0.2966, 0.2933, 0.3068, 0.3024, 0.3046, 0.3024, 0.3045, 0.3054, 0.3002, 0.2987, 0.2989, 0.3034, 0.3034, 0.2891, 0.3034, 0.3031, 0.2998, 0.3029, 0.3012, 0.2974, 0.3012, 0.3002, 0.3016, 0.2998, 0.3005, 0.2967, 0.2974, 0.2976, 0.2955, 0.2929, 0.2954, 0.2963, 0.2946, 0.2936, 0.2941, 0.2943, 0.2927, 0.2891, 0.289, 0.2871, 0.2852, 0.289, 0.2817, 0.2803, 0.2851, 0.276, 0.2776, 0.264, 0.2569, 0.2578, 0.2405, 0.2558, 0.2474, 0.2514, 0.2397, 0.1596, 0.2504, 0.2635, 0.2638, 0.2612, 0.2622, 0.2648, 0.2674, 0.2704, 0.2725, 0.2718, 0.2686, 0.256, 0.2445, 0.2637, 0.2716, 0.2726, 0.2756, 0.2739, 0.2739, 0.2695, 0.2711, 0.2736, 0.267, 0.2717, 0.2709, 0.2702, 0.2649, 0.2566, 0.265, 0.271, 0.249, 0.2547, 0.2637, 0.2462, 0.2277, 0.2614, 0.262, 0.2309, 0.2417, 0.2598, 0.2246, 0.238, 0.2325, 0.2338, 0.2148, 0.2204, 0.237, 0.226, 0.2372, 0.2138, 0.1986, 0.2221, 0.2283, 0.1926, 0.2096, 0.2334, 0.2159, 0.2092, 0.1862, 0.1589, 0.1952, 0.1451, 0.1406, 0.1842, 0.1518, 0.1905, 0.1629, 0.1545, 0.1629, 0.1602, 0.1508, 0.1591, 0.1735, 0.1456, 0.09191, 0.121, 0.08887, 0.0938, 0.01881, 0.04591, 0.03726, 0.02315, 0.01366, 0.002514, 0.004444, 0.0003379, 0.001433, 0.002018, 0.0003669, 0.0001985, 0.0002844, 1.008e-05, 1.818e-07, 0.0004098, 0.0002615, 2.934e-07, 0.001135, 0.0005128, 6.279e-08, 0.0001204, 0.0001071, 1.693e-05, 0.0003073, 0.001811, 0.003924, 0.005834, 0.003915, 0.00226, 0.01199, 0.001078, 0.002096, 0.0001203, 0.000322, 1.324e-05, 0.0001621, 0.0001736, 0.0004067, 0.004969, 0.0001905, 0.00863, 0.00692, 0.006127, 0.0007069, 0.002228, 0.00296, 8.317e-05, 9.781e-06, 0.001254, 0.01323, 0.009146, 9.067e-06, 1.272e-05, 0.01117, 0.01555, 0.005376, 6.928e-05, 0.01574, 0.001738, 0.0128, 0.007004, 0.005237, 0.01355, 0.01438, 0.05553, 0.004038, 0.002618, 0.06404, 0.03556, 0.0364, 0.007138, 0.0236, 0.02732, 0.07605, 0.02101, 0.0342, 0.05167, 0.04943, 0.06684, 0.01858, 0.05876, 0.07956, 0.08222, 0.01558, 0.06143, 0.03646, 0.05049, 0.07071, 0.05689, 0.03206, 0.08428, 0.0666, 0.0614, 0.06217, 0.06288, 0.08468, 0.07603, 0.03764, 0.06232, 0.1203, 0.1162, 0.04711, 0.02405, 0.08064, 0.09719, 0.1328, 0.0766, 0.1078, 0.1222, 0.1253, 0.1499, 0.09121, 0.1012, 0.1317, 0.05865, 0.1409, 0.08888, 0.08346, 0.05784, 0.09221, 0.1067, 0.06936, 0.03288, 0.06714, 0.08473, 0.1008, 0.1571, 0.08064, 0.0847, 0.07191, 0.1179, 0.07365, 0.1146, 0.06808, 0.1389, 0.1248, 0.1208, 0.1201, 0.07455, 0.09936, 0.1604, 0.1446, 0.1524, 0.1456, 0.1535, 0.1614, 0.1477, 0.1412, 0.1659, 0.1552, 0.1701, 0.1798, 0.1851, 0.1662, 0.1515, 0.1304, 0.1453, 0.1805, 0.1784, 0.1728, 0.1497, 0.1858, 0.1832, 0.1794, 0.1735, 0.1676, 0.1822, 0.1773, 0.1768, 0.176, 0.1747, 0.1806, 0.1841, 0.1801, 0.1861, 0.1832, 0.1799, 0.182, 0.1806, 0.1858, 0.1788, 0.177, 0.1816, 0.1841, 0.183, 0.1809, 0.182, 0.1837, 0.1813, 0.1806, 0.1788, 0.1778, 0.1796, 0.1795, 0.1812, 0.1808, 0.1821, 0.1803, 0.1769, 0.1768, 0.1778, 0.1768, 0.1784, 0.1782, 0.1756, 0.1745, 0.1746, 0.1747, 0.1766, 0.1756, 0.1746, 0.1759, 0.177, 0.1753, 0.1737, 0.1746, 0.1744, 0.1723, 0.1724, 0.1709, 0.1714, 0.173, 0.1743, 0.1731, 0.172, 0.1659, 0.164, 0.1619, 0.1576, 0.1656, 0.1676, 0.1686, 0.1661, 0.1627, 0.164, 0.1659, 0.1677, 0.1663, 0.1636, 0.1581, 0.1531, 0.1569, 0.1606, 0.166, 0.1679, 0.1682, 0.1656, 0.1609, 0.1655, 0.1669, 0.165, 0.1637, 0.1617, 0.1626, 0.1635, 0.1623, 0.1622, 0.1604, 0.1618, 0.1622, 0.1575, 0.1543, 0.1571, 0.1586, 0.1593, 0.1591, 0.1554, 0.153, 0.1564, 0.1586, 0.1563, 0.1523, 0.1542, 0.1566, 0.1589, 0.1571, 0.1567, 0.1569, 0.1581, 0.1577, 0.1563, 0.1554, 0.1548, 0.1547, 0.1504, 0.1529, 0.1517, 0.1497, 0.148, 0.1403, 0.1451, 0.1405, 0.1439, 0.1467, 0.1401, 0.1463, 0.1437, 0.1415, 0.1488, 0.1404, 0.1458, 0.1468, 0.138, 0.1467, 0.1472, 0.1405, 0.1469, 0.1454, 0.1462, 0.1474, 0.1461, 0.1475, 0.1475, 0.1447, 0.146, 0.1454, 0.1381, 0.118, 0.1368, 0.1404, 0.1429, 0.144, 0.1404, 0.1385, 0.1414, 0.1391, 0.1369, 0.1383, 0.1381, 0.1351, 0.136, 0.1309, 0.127, 0.1333, 0.1364, 0.1309, 0.1378, 0.1376, 0.1342, 0.1368, 0.1357, 0.1364, 0.1307, 0.1366, 0.1381, 0.135, 0.1368, 0.137, 0.1265, 0.1358, 0.1349, 0.1323, 0.1325, 0.1307, 0.1258, 0.127, 0.1248, 0.1196, 0.1186, 0.112, 0.1135, 0.1093, 0.1137, 0.1086, 0.1108, 0.09754, 0.1047, 0.09242, 0.08331, 0.07203, 0.07862, 0.05369, 0.03628, 0.0258, 0.02117, 0.01141, 0.005228, 0.006654, 0.0002816, 0.0002997, 1.333e-05, 0.0005075, 0.0002903, 4.464e-05, 0.000356, 0.0006498, 8.289e-07, 1.159e-06, 0.001401, 0.000987, 0.002981, 0.001954, 8.382e-05, 5.097e-05, 0.0007913, 0.0004728, 0.004004, 0.005114, 0.003715, 0.01137, 0.009519, 0.01987, 0.03038, 0.03049, 0.03818, 0.04855, 0.05817, 0.06366, 0.06079, 0.06301, 0.06578, 0.06679, 0.06878, 0.06325, 0.07477, 0.0664, 0.06819, 0.07106, 0.06761, 0.0701, 0.06841, 0.06952, 0.06958, 0.06783, 0.0663, 0.06654, 0.06611, 0.06664, 0.06527, 0.0648, 0.06474, 0.06332, 0.06135, 0.06319, 0.06148, 0.06209, 0.05977, 0.05995, 0.06028, 0.06017, 0.06029, 0.05967, 0.05779, 0.05745, 0.05658, 0.05238, 0.05482, 0.05454, 0.0548, 0.05205, 0.05371, 0.05341, 0.04823, 0.05014, 0.0526, 0.05116, 0.0513, 0.05025, 0.04992, 0.04906, 0.04828, 0.04681, 0.04754, 0.04481, 0.04423, 0.04514, 0.04286, 0.04225, 0.04385, 0.04144, 0.04144, 0.04036, 0.03877, 0.03913, 0.04264, 0.03864, 0.03502, 0.03902, 0.03848, 0.03877, 0.03326, 0.0351, 0.03027, 0.03297, 0.03458, 0.03527, 0.02392, 0.03155, 0.0319, 0.02561, 0.02816, 0.02968, 0.03187, 0.02701, 0.02771, 0.02361, 0.02251, 0.02654, 0.0329, 0.01506, 0.03234, 0.01956, 0.01475, 0.02286, 0.02728, 0.02209, 0.01783, 0.01808, 0.01239, 0.009405, 0.007451, 0.006495, 0.01304, 0.004788, 0.005571, 0.002117, 0.002628, 0.0008055, 8.377e-05, 4.648e-05, 6.662e-05, 1.999e-07, 6.643e-08, 2.478e-06, 1.11e-07, 1.609e-09, 1.45e-11, 1.602e-16, 4.632e-13, 5.3e-20, 8.295e-18, 6.537999999999999e-22, 3.96e-16, 5.957999999999999e-22, 1.095e-19, 4.908999999999999e-22, 3.425e-18, 7.012e-16, 1.0800000000000002e-25, 2.907e-10, 3.995e-10, 1.825e-11, 2.486e-11, 4.605e-16, 1.269e-15, 5.709999999999999e-23, 2.679e-32, 3.1439999999999996e-22, 5.529e-15, 1.738e-15, 6.814e-14, 8.247e-17, 2.377e-13, 1.191e-11, 1.754e-16, 5.76e-13, 5.121e-25, 1.287e-13, 1.987e-10, 3.418e-12, 7.196e-17, 4.267e-12, 1.055e-11, 9.027e-14, 1.47e-10, 1.645e-14, 1.059e-12, 2.044e-10, 5.28e-10, 5.066e-09, 6.227e-08, 7.594e-08, 9.664e-07, 2.361e-08, 9.034e-06, 3.356e-06, 2.717e-07, 9.636e-05, 0.0003605, 8.351e-07, 4.048e-05, 0.0008874, 0.0001076, 2.946e-05, 0.0004097, 0.001232, 0.0002206, 0.001978, 0.001396, 0.00193, 0.0009693, 0.005596, 0.002054, 0.000906, 0.005316, 0.003306, 0.005157, 0.002558, 0.009072, 0.008707, 0.003998, 0.003363, 0.007594, 0.003582, 0.00718, 0.008857, 0.001006, 0.002441, 0.003068, 0.009003, 0.01088, 0.006121, 0.008841, 0.004737, 0.007898, 0.007771, 0.001927, 0.008307, 0.007209, 0.003757, 0.003569, 0.00607, 0.002531, 0.001125, 0.007275, 0.004725, 0.003599, 0.006985, 0.004717, 0.003509, 0.004357, 0.001925, 0.00569, 0.001998, 0.002195, 0.003746, 0.01015, 0.004187, 0.006156, 0.0108, 0.004548, 0.004339, 0.00739, 0.006419, 0.008889, 0.01086, 0.0108, 0.008008, 0.009243, 0.007218, 0.004836, 0.003833, 0.001172, 0.0009924, 0.0005773, 0.001462, 0.002379, 0.0006587, 0.0008577, 0.007281, 0.003965, 0.001427, 0.002773, 0.008761, 0.001591, 0.003518, 0.00179, 0.006253, 0.003268, 0.009305, 0.007338, 0.00221, 0.002204, 0.004649, 0.003717, 1.286e-05, 0.0001564, 0.00324, 0.0044, 0.007233, 0.004271, 0.003551, 0.007273, 0.004054, 0.005197, 0.006309, 0.003639, 0.007474, 0.00424, 0.006481, 0.007017, 0.007318, 0.00905, 0.003666, 0.006296, 0.005261, 0.009289, 0.007024, 0.005935, 0.008715, 0.005744, 0.008371, 0.007686, 0.006237, 0.008992, 0.006714, 0.008679, 0.007772, 0.007788, 0.008501, 0.00747, 0.008515, 0.00841, 0.008283, 0.008476, 0.00842, 0.008582, 0.008231, 0.007983, 0.006904, 0.006662, 0.006927, 0.007649, 0.007038, 0.007723, 0.007499, 0.006615, 0.006517, 0.007177, 0.006765, 0.007065, 0.007155, 0.007419, 0.007157, 0.007008, 0.007074, 0.007931, 0.007182, 0.007198, 0.007384, 0.007804, 0.007158, 0.007085, 0.007562, 0.007544, 0.007044, 0.006208, 0.004867, 0.00647, 0.006783, 0.006855, 0.007066, 0.007287, 0.007203, 0.006579, 0.006593, 0.007129, 0.007141, 0.006567, 0.006243, 0.006294, 0.006819, 0.006468, 0.006403, 0.006423, 0.006189, 0.006455, 0.006385, 0.006583, 0.006293, 0.005819, 0.006234, 0.006607, 0.006419, 0.006044, 0.0058, 0.006486, 0.006427, 0.006481, 0.00573, 0.006149, 0.005981, 0.005994, 0.005853, 0.005533, 0.005368, 0.004917, 0.004568, 0.004375, 0.004454, 0.004547, 0.004912, 0.005382, 0.005212, 0.004674, 0.004575, 0.004582, 0.004538, 0.004636, 0.004806, 0.004877, 0.004975, 0.005046, 0.005067, 0.005113, 0.005155, 0.005113, 0.004982, 0.004901, 0.004915, 0.004854, 0.004752, 0.004558]</t>
  </si>
  <si>
    <t>[1.095e-23, 3.503e-22, 1.883e-21, 5.848e-20, 4.625e-19, 1.766e-18, 7.756e-18, 1.459e-17, 3.683e-16, 1.253e-15, 2.897e-15, 2.193e-14, 1.021e-13, 5.779e-13, 1.924e-12, 8.699e-12, 3.849e-11, 1.511e-10, 5.008e-10, 1.838e-09, 5.897e-09, 1.349e-08, 3.273e-08, 1.074e-07, 2.717e-07, 4.08e-07, 9.443e-07, 2.51e-06, 4.203e-06, 7.398e-06, 1.302e-05, 3.15e-05, 5.659e-05, 7.362e-05, 9.388e-05, 0.0002293, 0.0003333, 0.0003149, 0.0006527, 0.0009656, 0.0009959, 0.001351, 0.002189, 0.003154, 0.002572, 0.004819, 0.008181, 0.009942, 0.009099, 0.01255, 0.01701, 0.0182, 0.01722, 0.02057, 0.02768, 0.03355, 0.03507, 0.03972, 0.03522, 0.03876, 0.0383, 0.06168, 0.07633, 0.07345, 0.07054, 0.0836, 0.08963, 0.08891, 0.1074, 0.09067, 0.1186, 0.1024, 0.08595, 0.1191, 0.1488, 0.1574, 0.12, 0.1418, 0.1644, 0.1408, 0.1721, 0.2046, 0.1738, 0.1665, 0.1885, 0.1642, 0.1585, 0.1839, 0.2141, 0.2221, 0.2017, 0.253, 0.2993, 0.2944, 0.2971, 0.2913, 0.2682, 0.2733, 0.3195, 0.3611, 0.3683, 0.3025, 0.3117, 0.313, 0.3317, 0.3259, 0.3284, 0.3036, 0.3131, 0.3557, 0.3317, 0.3773, 0.2619, 0.3193, 0.2651, 0.332, 0.3202, 0.362, 0.3615, 0.3476, 0.4193, 0.3788, 0.3639, 0.3382, 0.4063, 0.3821, 0.4199, 0.3954, 0.2972, 0.2947, 0.3955, 0.4064, 0.3472, 0.3948, 0.4239, 0.3433, 0.3942, 0.3961, 0.3687, 0.366, 0.4542, 0.4805, 0.4299, 0.4171, 0.4507, 0.3534, 0.4469, 0.4795, 0.4995, 0.5081, 0.5077, 0.4599, 0.4827, 0.4133, 0.3425, 0.4206, 0.3343, 0.2865, 0.4018, 0.5131, 0.5455, 0.4373, 0.3997, 0.4613, 0.3997, 0.5544, 0.4991, 0.4607, 0.5647, 0.4839, 0.494, 0.6215, 0.6599, 0.6214, 0.6066, 0.631, 0.5535, 0.5597, 0.6058, 0.6472, 0.6914, 0.5378, 0.5759, 0.7221, 0.4804, 0.5772, 0.5883, 0.3836, 0.5585, 0.4635, 0.4515, 0.6756, 0.5613, 0.5829, 0.6184, 0.7249, 0.7875, 0.746, 0.6171, 0.565, 0.5887, 0.7145, 0.7173, 0.5697, 0.5069, 0.4329, 0.4015, 0.3874, 0.4282, 0.6309, 0.6268, 0.5847, 0.5017, 0.6602, 0.5497, 0.6185, 0.5721, 0.5665, 0.6127, 0.7434, 0.7473, 0.689, 0.8124, 0.8302, 0.7005, 0.6281, 0.3501, 0.2549, 0.5194, 0.6614, 0.8084, 0.8227, 0.7144, 0.4182, 0.3144, 0.6404, 0.8984, 0.93, 1.008, 1.006, 1.047, 1.078, 1.141, 1.086, 1.073, 1.075, 1.061, 1.046, 1.09, 1.17, 1.024, 1.112, 1.197, 1.17, 1.187, 1.193, 1.216, 1.189, 1.17, 1.188, 1.186, 1.243, 1.184, 1.159, 1.229, 1.229, 1.199, 1.179, 1.151, 1.092, 0.9574, 0.9512, 1.23, 1.239, 1.153, 1.207, 1.361, 1.345, 1.226, 1.272, 1.314, 1.364, 1.465, 1.431, 1.463, 1.435, 1.37, 1.483, 1.509, 1.517, 1.561, 1.622, 1.565, 1.474, 1.54, 1.552, 1.591, 1.62, 1.568, 1.562, 1.569, 1.607, 1.621, 1.612, 1.586, 1.567, 1.584, 1.558, 1.578, 1.589, 1.541, 1.54, 1.625, 1.606, 1.611, 1.628, 1.583, 1.59, 1.636, 1.627, 1.632, 1.663, 1.673, 1.653, 1.621, 1.546, 1.352, 1.418, 1.557, 1.564, 1.647, 1.62, 1.531, 1.583, 1.6, 1.615, 1.627, 1.654, 1.578, 1.6, 1.556, 1.53, 1.512, 1.578, 1.55, 1.597, 1.651, 1.573, 1.523, 1.565, 1.557, 1.598, 1.616, 1.531, 1.521, 1.507, 1.505, 1.338, 1.408, 1.478, 1.533, 1.549, 1.552, 1.525, 1.582, 1.603, 1.532, 1.446, 1.531, 1.616, 1.594, 1.619, 1.565, 1.52, 1.566, 1.6, 1.616, 1.553, 1.581, 1.569, 1.506, 1.52, 1.569, 1.551, 1.581, 1.576, 1.587, 1.585, 1.565, 1.57, 1.59, 1.571, 1.583, 1.555, 1.594, 1.598, 1.578, 1.531, 1.521, 1.494, 1.514, 1.535, 1.525, 1.569, 1.528, 1.516, 1.495, 1.525, 1.517, 1.491, 1.488, 1.475, 1.517, 1.534, 1.53, 1.503, 1.489, 1.505, 1.481, 1.485, 1.511, 1.517, 1.545, 1.547, 1.561, 1.523, 1.493, 1.531, 1.51, 1.367, 1.428, 1.495, 1.486, 1.496, 1.491, 1.464, 1.499, 1.487, 1.477, 1.475, 1.471, 1.455, 1.445, 1.468, 1.492, 1.484, 1.477, 1.492, 1.475, 1.477, 1.466, 1.474, 1.469, 1.451, 1.431, 1.462, 1.414, 1.411, 1.465, 1.45, 1.46, 1.463, 1.447, 1.427, 1.402, 1.399, 1.421, 1.441, 1.372, 1.417, 1.384, 1.406, 1.392, 1.43, 1.412, 1.434, 1.414, 1.436, 1.448, 1.431, 1.417, 1.415, 1.408, 1.428, 1.423, 1.428, 1.403, 1.404, 1.411, 1.384, 1.37, 1.426, 1.394, 1.409, 1.391, 1.352, 1.191, 1.223, 1.365, 1.372, 1.377, 1.385, 1.39, 1.362, 1.375, 1.374, 1.374, 1.372, 1.372, 1.393, 1.387, 1.386, 1.374, 1.395, 1.389, 1.377, 1.386, 1.372, 1.376, 1.354, 1.365, 1.356, 1.355, 1.353, 1.347, 1.358, 1.351, 0.9972, 1.119, 1.122, 1.162, 1.207, 1.243, 1.257, 1.264, 1.29, 1.296, 1.33, 1.311, 1.308, 1.293, 1.288, 1.287, 1.291, 1.315, 1.319, 1.311, 1.311, 1.314, 1.306, 1.311, 1.306, 1.298, 1.289, 1.294, 1.264, 1.27, 1.207, 1.148, 1.067, 1.116, 1.156, 1.243, 1.202, 1.132, 1.133, 1.166, 1.165, 1.13, 1.133, 1.188, 1.155, 1.192, 1.221, 1.24, 1.22, 1.217, 1.224, 1.22, 1.198, 1.221, 1.204, 1.201, 1.23, 1.224, 1.222, 1.228, 1.23, 1.228, 1.214, 1.213, 1.201, 1.206, 1.212, 1.215, 1.209, 1.208, 1.21, 1.195, 1.176, 0.3031, 0.1856, 0.705, 0.4182, 0.5693, 0.7057, 0.8163, 0.9818, 1.096, 1.111, 1.139, 1.144, 1.146, 1.154, 1.148, 1.139, 1.153, 1.138, 1.131, 1.132, 1.126, 1.127, 1.134, 1.115, 1.12, 1.113, 1.126, 1.117, 1.109, 1.112, 1.098, 1.093, 1.083, 1.067, 1.068, 1.09, 1.079, 1.08, 1.092, 1.089, 1.076, 1.077, 1.073, 1.068, 1.067, 1.058, 1.078, 1.068, 1.067, 1.054, 1.054, 1.061, 1.048, 1.039, 0.9755, 0.9689, 0.9229, 0.9254, 0.9018, 0.9496, 0.9173, 1.001, 0.9866, 0.8022, 0.9818, 0.9908, 0.9756, 1.005, 0.9187, 0.9664, 0.9636, 0.9631, 0.949, 0.9656, 0.953, 1.002, 0.9863, 1.003, 0.9827, 0.9867, 1.005, 0.9962, 0.9912, 0.9835, 0.9743, 1.001, 0.9958, 0.975, 0.9723, 0.9448, 0.9047, 0.9614, 0.9533, 0.9147, 0.7923, 0.8671, 0.9493, 0.9683, 0.9622, 0.9619, 0.9627, 0.9579, 0.9725, 0.9956, 0.9458, 0.9375, 0.843, 0.8797, 0.9574, 0.9375, 0.9643, 0.9513, 0.9479, 0.946, 0.9348, 0.9161, 0.9259, 0.9351, 0.946, 0.9313, 0.9114, 0.8995, 0.9194, 0.9212, 0.9173, 0.9243, 0.8865, 0.8919, 0.9089, 0.9131, 0.912, 0.9076, 0.8884, 0.8725, 0.8614, 0.8397, 0.8184, 0.7497, 0.7824, 0.6557, 0.7739, 0.6797, 0.7241, 0.7455, 0.8572, 0.8403, 0.7992, 0.7076, 0.7179, 0.7447, 0.7132, 0.7307, 0.7449, 0.726, 0.7135, 0.7555, 0.6742, 0.7752, 0.6911, 0.78, 0.7758, 0.7849, 0.7409, 0.7579, 0.7565, 0.7446, 0.7484, 0.8017, 0.6951, 0.664, 0.5803, 0.54, 0.4446, 0.4005, 0.3009, 0.3789, 0.2873, 0.3032, 0.3483, 0.5234, 0.5903, 0.4997, 0.5387, 0.402, 0.3907, 0.5088, 0.3254, 0.5234, 0.4052, 0.631, 0.2883, 0.6138, 0.4191, 0.4851, 0.5334, 0.4845, 0.4615, 0.4271, 0.5542, 0.4998, 0.551, 0.5768, 0.5551, 0.5997, 0.5659, 0.5914, 0.6038, 0.6082, 0.6895, 0.7191, 0.6856, 0.7316, 0.7084, 0.6691, 0.6425, 0.6454, 0.6395, 0.6825, 0.6662, 0.6806, 0.658, 0.7235, 0.7082, 0.6913, 0.728, 0.7046, 0.7315, 0.7254, 0.725, 0.7229, 0.7186, 0.7262, 0.7292, 0.7223, 0.7279, 0.7256, 0.7242, 0.7244, 0.7215, 0.7186, 0.7161, 0.7222, 0.7125, 0.7102, 0.6954, 0.6663, 0.6943, 0.7079, 0.7062, 0.7043, 0.7025, 0.7041, 0.7001, 0.7019, 0.6969, 0.6927, 0.6898, 0.6919, 0.6881, 0.6772, 0.6851, 0.6835, 0.6795, 0.6871, 0.6822, 0.6852, 0.6832, 0.6815, 0.6803, 0.6726, 0.6757, 0.6736, 0.6711, 0.661, 0.6608, 0.6628, 0.6666, 0.6555, 0.6585, 0.6583, 0.6556, 0.6584, 0.6537, 0.6517, 0.6541, 0.6453, 0.6383, 0.6441, 0.6478, 0.6455, 0.6427, 0.6419, 0.6394, 0.6345, 0.636, 0.6366, 0.6346, 0.6328, 0.6174, 0.6183, 0.6174, 0.6168, 0.6205, 0.6147, 0.6215, 0.6184, 0.605, 0.6137, 0.601, 0.5826, 0.6044, 0.6101, 0.6065, 0.5972, 0.6092, 0.5897, 0.6101, 0.6057, 0.5964, 0.5995, 0.5999, 0.5832, 0.5841, 0.584, 0.5866, 0.5993, 0.569, 0.5688, 0.5866, 0.5783, 0.5753, 0.5885, 0.5838, 0.5313, 0.5396, 0.5456, 0.5342, 0.5701, 0.5284, 0.5454, 0.5264, 0.5271, 0.5131, 0.516, 0.5157, 0.5385, 0.4774, 0.5233, 0.485, 0.4863, 0.5308, 0.4169, 0.4821, 0.3702, 0.4002, 0.3359, 0.315, 0.1804, 0.3201, 0.2071, 0.2532, 0.3023, 0.1696, 0.2297, 0.195, 0.2423, 0.1282, 0.269, 0.2065, 0.2085, 0.168, 0.4056, 0.3398, 0.2652, 0.1152, 0.04444, 0.2391, 0.4061, 0.3066, 0.3732, 0.3441, 0.2923, 0.3154, 0.4096, 0.1983, 0.2534, 0.2732, 0.1456, 0.3565, 0.3144, 0.2173, 0.3052, 0.3423, 0.3118, 0.2641, 0.3896, 0.366, 0.3937, 0.386, 0.3954, 0.3689, 0.4188, 0.4202, 0.4841, 0.4519, 0.4377, 0.4373, 0.455, 0.4547, 0.4555, 0.4772, 0.4701, 0.4729, 0.4763, 0.399, 0.4601, 0.4847, 0.4771, 0.404, 0.4855, 0.4608, 0.4699, 0.3743, 0.4564, 0.4427, 0.4396, 0.48, 0.4692, 0.3784, 0.4425, 0.4704, 0.4643, 0.4743, 0.4625, 0.471, 0.458, 0.4505, 0.4627, 0.4376, 0.4047, 0.4575, 0.4516, 0.4453, 0.4384, 0.4066, 0.4473, 0.473, 0.4456, 0.4294, 0.4378, 0.448, 0.4381, 0.443, 0.4627, 0.4471, 0.4426, 0.4611, 0.4549, 0.4578, 0.4546, 0.4576, 0.4587, 0.4513, 0.4492, 0.4497, 0.4557, 0.4555, 0.4351, 0.4554, 0.4551, 0.4503, 0.4544, 0.452, 0.4469, 0.4518, 0.4505, 0.4524, 0.4499, 0.4508, 0.4451, 0.4462, 0.4467, 0.4433, 0.4395, 0.4433, 0.4446, 0.442, 0.4407, 0.4415, 0.4417, 0.4394, 0.4343, 0.4338, 0.4314, 0.4289, 0.4339, 0.4239, 0.422, 0.4285, 0.4162, 0.4184, 0.3996, 0.3897, 0.3912, 0.3669, 0.3881, 0.3767, 0.3818, 0.3655, 0.2533, 0.3807, 0.3986, 0.3989, 0.3951, 0.3963, 0.4, 0.4037, 0.4075, 0.4103, 0.409, 0.4042, 0.3849, 0.3673, 0.3962, 0.4081, 0.4096, 0.4138, 0.4116, 0.4113, 0.4054, 0.4071, 0.4108, 0.402, 0.4081, 0.407, 0.4062, 0.399, 0.3873, 0.3988, 0.407, 0.3766, 0.3842, 0.3966, 0.3717, 0.3464, 0.3934, 0.3944, 0.3501, 0.3653, 0.3912, 0.341, 0.3597, 0.3521, 0.3538, 0.3269, 0.3345, 0.3583, 0.3425, 0.3584, 0.3255, 0.303, 0.3371, 0.3463, 0.2958, 0.3192, 0.3531, 0.3282, 0.3185, 0.2852, 0.2459, 0.2993, 0.2271, 0.2191, 0.2845, 0.2355, 0.2922, 0.2516, 0.2403, 0.2521, 0.2481, 0.2333, 0.2469, 0.2678, 0.2295, 0.1471, 0.1907, 0.1439, 0.1516, 0.03352, 0.07865, 0.0626, 0.04174, 0.02563, 0.005297, 0.00893, 0.0008064, 0.003079, 0.004287, 0.0008703, 0.0005142, 0.0006972, 3.177e-05, 6.87e-07, 0.0009729, 0.0006585, 1.191e-06, 0.002593, 0.001221, 3.117e-07, 0.0003117, 0.0002865, 4.97e-05, 0.0007435, 0.003954, 0.008094, 0.0116, 0.007873, 0.004654, 0.023, 0.002266, 0.004422, 0.0002787, 0.0007839, 3.617e-05, 0.0004205, 0.0004151, 0.001002, 0.0102, 0.0004361, 0.01704, 0.01353, 0.01233, 0.001535, 0.0046, 0.006366, 0.0002071, 3.019e-05, 0.002669, 0.02512, 0.01767, 2.913e-05, 3.836e-05, 0.02068, 0.02873, 0.01016, 0.0001783, 0.02927, 0.003427, 0.02386, 0.01338, 0.01025, 0.02509, 0.02626, 0.09293, 0.007934, 0.005274, 0.1056, 0.06181, 0.06192, 0.01258, 0.04054, 0.04761, 0.1236, 0.03603, 0.05734, 0.08612, 0.08163, 0.1075, 0.03313, 0.09571, 0.1273, 0.1308, 0.02799, 0.09955, 0.06019, 0.08439, 0.1152, 0.09379, 0.05408, 0.1357, 0.1081, 0.101, 0.1009, 0.1005, 0.1358, 0.1227, 0.06107, 0.1021, 0.188, 0.1834, 0.07768, 0.04066, 0.129, 0.1539, 0.2066, 0.1215, 0.1711, 0.1913, 0.1942, 0.232, 0.1439, 0.1597, 0.2056, 0.09502, 0.2182, 0.1387, 0.1332, 0.09463, 0.1465, 0.1687, 0.1113, 0.05471, 0.1078, 0.1347, 0.158, 0.2413, 0.1282, 0.1348, 0.1144, 0.184, 0.1175, 0.1788, 0.1087, 0.2152, 0.1935, 0.1886, 0.1872, 0.1196, 0.1558, 0.2454, 0.2219, 0.2326, 0.2246, 0.2359, 0.2468, 0.2268, 0.2171, 0.2519, 0.2367, 0.2585, 0.2721, 0.2798, 0.2517, 0.2309, 0.2009, 0.2222, 0.2726, 0.2699, 0.2613, 0.2294, 0.2803, 0.2768, 0.2709, 0.2628, 0.2547, 0.275, 0.2679, 0.2674, 0.2663, 0.2645, 0.2726, 0.2769, 0.2716, 0.28, 0.2758, 0.2714, 0.2744, 0.2724, 0.2796, 0.2693, 0.2667, 0.2735, 0.2769, 0.2751, 0.2721, 0.2739, 0.2763, 0.2727, 0.2716, 0.2689, 0.2674, 0.2701, 0.27, 0.2725, 0.272, 0.2737, 0.2711, 0.266, 0.2658, 0.2673, 0.2659, 0.2682, 0.268, 0.2641, 0.2624, 0.2625, 0.2626, 0.2655, 0.2641, 0.2625, 0.2644, 0.2662, 0.2637, 0.2612, 0.2625, 0.2622, 0.2592, 0.2593, 0.2569, 0.2577, 0.2601, 0.2621, 0.2602, 0.2586, 0.2496, 0.2467, 0.2436, 0.2373, 0.2493, 0.2525, 0.2539, 0.2502, 0.245, 0.247, 0.2497, 0.2523, 0.2502, 0.2462, 0.2377, 0.2302, 0.236, 0.2415, 0.2497, 0.2525, 0.2529, 0.249, 0.2419, 0.249, 0.251, 0.2481, 0.2461, 0.2431, 0.2445, 0.2459, 0.2441, 0.2438, 0.2411, 0.2432, 0.2439, 0.2369, 0.232, 0.2363, 0.2385, 0.2396, 0.2392, 0.2337, 0.2301, 0.2352, 0.2385, 0.2351, 0.2291, 0.2319, 0.2355, 0.2389, 0.2364, 0.2358, 0.2361, 0.2378, 0.2374, 0.2351, 0.2338, 0.233, 0.2327, 0.2265, 0.2301, 0.2286, 0.2254, 0.2227, 0.2117, 0.2183, 0.2121, 0.2166, 0.2207, 0.2118, 0.2201, 0.2167, 0.2139, 0.2238, 0.2123, 0.2195, 0.2209, 0.2089, 0.2208, 0.2215, 0.2124, 0.2211, 0.2192, 0.2202, 0.2217, 0.2199, 0.222, 0.2221, 0.218, 0.2197, 0.2188, 0.2086, 0.1809, 0.2067, 0.2114, 0.2151, 0.2167, 0.2113, 0.2083, 0.2127, 0.2096, 0.2062, 0.2081, 0.208, 0.2037, 0.2046, 0.1969, 0.1915, 0.2006, 0.2052, 0.198, 0.2073, 0.207, 0.2024, 0.2059, 0.2042, 0.2054, 0.1977, 0.2058, 0.2078, 0.2035, 0.206, 0.2062, 0.1917, 0.2045, 0.2031, 0.1994, 0.1995, 0.197, 0.1898, 0.1916, 0.1882, 0.1809, 0.1792, 0.1693, 0.1716, 0.1654, 0.172, 0.1646, 0.1677, 0.1484, 0.1589, 0.1412, 0.1279, 0.1115, 0.1214, 0.085, 0.05787, 0.04231, 0.03517, 0.01976, 0.009428, 0.012, 0.00064, 0.0006353, 3.512e-05, 0.001146, 0.0006661, 0.0001128, 0.0007756, 0.001417, 2.766e-06, 3.78e-06, 0.002863, 0.002061, 0.005781, 0.003914, 0.0002024, 0.0001233, 0.001704, 0.001002, 0.007506, 0.009262, 0.006954, 0.0198, 0.01628, 0.03255, 0.04901, 0.04922, 0.06032, 0.07549, 0.08941, 0.09727, 0.09315, 0.09626, 0.1001, 0.1014, 0.1042, 0.09632, 0.1126, 0.1009, 0.1033, 0.1072, 0.1023, 0.1057, 0.1033, 0.1049, 0.1048, 0.1023, 0.1001, 0.1004, 0.09974, 0.1004, 0.09838, 0.09765, 0.09751, 0.09542, 0.09272, 0.09523, 0.09278, 0.09354, 0.09024, 0.09042, 0.09084, 0.09063, 0.09077, 0.08985, 0.08721, 0.08668, 0.08536, 0.0791, 0.08267, 0.08237, 0.08266, 0.07875, 0.08104, 0.08062, 0.07343, 0.07589, 0.07926, 0.07726, 0.07742, 0.07587, 0.07541, 0.07416, 0.07301, 0.07095, 0.07188, 0.06807, 0.06724, 0.06842, 0.06527, 0.06439, 0.06648, 0.06313, 0.0631, 0.06147, 0.05928, 0.05976, 0.06455, 0.05897, 0.05384, 0.05926, 0.05859, 0.05894, 0.05117, 0.05381, 0.04676, 0.05063, 0.05291, 0.05376, 0.03766, 0.0485, 0.04884, 0.03974, 0.04347, 0.04569, 0.04879, 0.04163, 0.04267, 0.03659, 0.03489, 0.0409, 0.05016, 0.02376, 0.0492, 0.03058, 0.0234, 0.0354, 0.04191, 0.03428, 0.02802, 0.0285, 0.01997, 0.01541, 0.01243, 0.01085, 0.02119, 0.008064, 0.009375, 0.003745, 0.004827, 0.001511, 0.0001981, 0.0001158, 0.0001612, 6.781e-07, 2.24e-07, 7.767e-06, 3.793e-07, 7.488e-09, 1.006e-10, 2.657e-15, 4.743e-12, 1.716e-18, 1.984e-16, 1.388e-20, 7.243e-15, 1.653e-20, 3.373e-18, 2.0830000000000002e-20, 5.72e-17, 1.322e-14, 1.005e-23, 1.597e-09, 2.271e-09, 1.321e-10, 1.888e-10, 7.878e-15, 1.582e-14, 2.005e-21, 6.774e-30, 1.073e-20, 6.151e-14, 2.108e-14, 8.554e-13, 1.129e-15, 2.439e-12, 1.017e-10, 1.948e-15, 6.394e-12, 3.725e-23, 1.036e-12, 1.469e-09, 2.867e-11, 8.506e-16, 3.025e-11, 7.508e-11, 8.274e-13, 9.08e-10, 1.64e-13, 8.699e-12, 1.39e-09, 2.626e-09, 1.84e-08, 2.472e-07, 3.292e-07, 3.056e-06, 8.021e-08, 2.365e-05, 9.089e-06, 8.719e-07, 0.0002305, 0.000759, 2.637e-06, 9.535e-05, 0.001696, 0.0002358, 6.507e-05, 0.0008304, 0.002327, 0.0004724, 0.003545, 0.002517, 0.003488, 0.001769, 0.009286, 0.003511, 0.001656, 0.008924, 0.005642, 0.008453, 0.004347, 0.01445, 0.01387, 0.006688, 0.00564, 0.01219, 0.005849, 0.01155, 0.01404, 0.001749, 0.004136, 0.005195, 0.01425, 0.01695, 0.009845, 0.01393, 0.007749, 0.01249, 0.01239, 0.003302, 0.01304, 0.01142, 0.006089, 0.005896, 0.009781, 0.004245, 0.001994, 0.01153, 0.007722, 0.006008, 0.01105, 0.007551, 0.005859, 0.007186, 0.003328, 0.009106, 0.003373, 0.00371, 0.006096, 0.01581, 0.006765, 0.009681, 0.01671, 0.007341, 0.006977, 0.01171, 0.01018, 0.01393, 0.01674, 0.01659, 0.01259, 0.01427, 0.01153, 0.007709, 0.006415, 0.002031, 0.001761, 0.00108, 0.002592, 0.004059, 0.001175, 0.001548, 0.01149, 0.006602, 0.002423, 0.004633, 0.01364, 0.00277, 0.005711, 0.003069, 0.009937, 0.005383, 0.01435, 0.01156, 0.003673, 0.003614, 0.007464, 0.006158, 3.625e-05, 0.0003274, 0.005445, 0.006977, 0.01136, 0.006804, 0.005804, 0.0113, 0.006604, 0.008237, 0.009861, 0.006011, 0.01158, 0.006935, 0.01016, 0.011, 0.01138, 0.01381, 0.006046, 0.00985, 0.008425, 0.01413, 0.01097, 0.009408, 0.01329, 0.009122, 0.01282, 0.01187, 0.009778, 0.01366, 0.01048, 0.01321, 0.01195, 0.01197, 0.01295, 0.01151, 0.01296, 0.01281, 0.01262, 0.01289, 0.0128, 0.01302, 0.01252, 0.01217, 0.01066, 0.01032, 0.01069, 0.01168, 0.01082, 0.01177, 0.01146, 0.0102, 0.01008, 0.01098, 0.01041, 0.01082, 0.01093, 0.0113, 0.01094, 0.01073, 0.0108, 0.012, 0.01096, 0.01096, 0.01122, 0.0118, 0.0109, 0.01079, 0.01144, 0.01141, 0.01072, 0.009534, 0.007626, 0.009896, 0.01033, 0.01044, 0.01071, 0.011, 0.01089, 0.01002, 0.01003, 0.01078, 0.01079, 0.00999, 0.009515, 0.009576, 0.01031, 0.009815, 0.009721, 0.009762, 0.00943, 0.009791, 0.009686, 0.009965, 0.009563, 0.00889, 0.009468, 0.009986, 0.009721, 0.009197, 0.008848, 0.009802, 0.00972, 0.009788, 0.008741, 0.009324, 0.009089, 0.009104, 0.008904, 0.008457, 0.008224, 0.007593, 0.007102, 0.006827, 0.006932, 0.007061, 0.00757, 0.008218, 0.00798, 0.007229, 0.007087, 0.007092, 0.007028, 0.007162, 0.007394, 0.007491, 0.007622, 0.007715, 0.007739, 0.007801, 0.007857, 0.007795, 0.00761, 0.007494, 0.007508, 0.007419, 0.007274, 0.006986]</t>
  </si>
  <si>
    <t>[1.489e-21, 8.423e-21, 3.159e-20, 4.777e-19, 2.613e-18, 7.873e-18, 2.703e-17, 4.46e-17, 6.94e-16, 1.892e-15, 5.824e-15, 3.727e-14, 1.595e-13, 7.8e-13, 2.314e-12, 9.107e-12, 2.557e-11, 9.734e-11, 3.145e-10, 1.137e-09, 3.611e-09, 8.198e-09, 2.001e-08, 6.804e-08, 1.49e-07, 2.233e-07, 5.242e-07, 1.462e-06, 2.537e-06, 5.835e-06, 1.112e-05, 2.172e-05, 3.96e-05, 5.248e-05, 6.796e-05, 0.0001714, 0.0002566, 0.0002479, 0.0005259, 0.0008205, 0.0008674, 0.001211, 0.00207, 0.003129, 0.002564, 0.004669, 0.007679, 0.009181, 0.008329, 0.01147, 0.01562, 0.01671, 0.01571, 0.01871, 0.02538, 0.03104, 0.03221, 0.03644, 0.03638, 0.0386, 0.03737, 0.05928, 0.07216, 0.06854, 0.0646, 0.07552, 0.08002, 0.07859, 0.09385, 0.07855, 0.1017, 0.08679, 0.07233, 0.09981, 0.1234, 0.129, 0.0978, 0.1157, 0.1337, 0.1122, 0.1357, 0.1618, 0.1381, 0.1312, 0.1449, 0.1251, 0.1208, 0.1477, 0.171, 0.1743, 0.1484, 0.186, 0.2307, 0.2273, 0.2264, 0.2188, 0.1969, 0.2021, 0.2375, 0.2672, 0.2691, 0.2167, 0.2205, 0.2213, 0.2352, 0.2304, 0.2293, 0.2082, 0.2126, 0.2419, 0.2251, 0.2698, 0.1859, 0.2105, 0.1725, 0.2139, 0.2063, 0.2431, 0.238, 0.2288, 0.2614, 0.2344, 0.2324, 0.2102, 0.2495, 0.2317, 0.2551, 0.2402, 0.1737, 0.1794, 0.2331, 0.2357, 0.1988, 0.2237, 0.2401, 0.1936, 0.2184, 0.2167, 0.1998, 0.197, 0.2425, 0.2546, 0.2269, 0.2211, 0.2352, 0.1821, 0.2279, 0.2422, 0.2501, 0.2525, 0.2506, 0.2252, 0.2344, 0.1992, 0.1639, 0.1996, 0.1574, 0.1339, 0.1864, 0.2368, 0.2498, 0.1986, 0.1801, 0.2064, 0.1776, 0.2447, 0.2187, 0.2006, 0.2441, 0.2077, 0.2106, 0.2631, 0.2775, 0.2595, 0.2515, 0.2598, 0.2264, 0.2274, 0.2445, 0.2594, 0.2752, 0.2126, 0.2262, 0.2816, 0.1861, 0.2221, 0.2249, 0.1457, 0.2107, 0.1737, 0.1681, 0.2499, 0.2062, 0.2127, 0.2242, 0.2611, 0.2818, 0.265, 0.2177, 0.1979, 0.2047, 0.2468, 0.2461, 0.1942, 0.1716, 0.1456, 0.1342, 0.1287, 0.1413, 0.2069, 0.2042, 0.1893, 0.1614, 0.2111, 0.1746, 0.1952, 0.1794, 0.1765, 0.1896, 0.2286, 0.2284, 0.2092, 0.2451, 0.2489, 0.2087, 0.1859, 0.103, 0.07454, 0.151, 0.1912, 0.2322, 0.2349, 0.2027, 0.118, 0.08812, 0.1784, 0.2487, 0.2559, 0.2759, 0.2738, 0.2831, 0.2779, 0.2906, 0.2735, 0.267, 0.2646, 0.2579, 0.2515, 0.259, 0.2749, 0.2382, 0.2558, 0.2724, 0.2633, 0.2643, 0.2627, 0.2649, 0.2561, 0.2491, 0.2502, 0.2469, 0.256, 0.2411, 0.2335, 0.2447, 0.2421, 0.2339, 0.2276, 0.2198, 0.2065, 0.1792, 0.1761, 0.2253, 0.2246, 0.2068, 0.2141, 0.2394, 0.2343, 0.2117, 0.2172, 0.2223, 0.2284, 0.2429, 0.2348, 0.2378, 0.2308, 0.2184, 0.234, 0.2357, 0.2346, 0.2391, 0.2459, 0.2349, 0.2192, 0.227, 0.2265, 0.23, 0.2318, 0.2221, 0.2192, 0.218, 0.2213, 0.2213, 0.2181, 0.213, 0.2086, 0.2089, 0.2034, 0.2041, 0.2034, 0.1955, 0.1937, 0.2026, 0.1984, 0.197, 0.1971, 0.1897, 0.1887, 0.1924, 0.1897, 0.1886, 0.1904, 0.1899, 0.1861, 0.1809, 0.171, 0.1483, 0.1542, 0.1679, 0.1671, 0.1745, 0.1702, 0.1595, 0.1635, 0.1638, 0.164, 0.1638, 0.1651, 0.1562, 0.157, 0.1513, 0.1474, 0.1443, 0.1491, 0.1451, 0.1483, 0.1522, 0.1438, 0.1382, 0.1409, 0.1391, 0.1418, 0.1422, 0.1336, 0.1317, 0.1294, 0.1282, 0.1131, 0.1181, 0.123, 0.1265, 0.1268, 0.126, 0.1229, 0.1265, 0.1271, 0.1206, 0.1128, 0.1184, 0.124, 0.1214, 0.1224, 0.1174, 0.1132, 0.1158, 0.1175, 0.1178, 0.1124, 0.1135, 0.1119, 0.1067, 0.1069, 0.1094, 0.1073, 0.1087, 0.1077, 0.1076, 0.1067, 0.1046, 0.1042, 0.1048, 0.1028, 0.1028, 0.1003, 0.102, 0.1015, 0.09953, 0.09577, 0.09439, 0.09199, 0.0925, 0.09305, 0.09175, 0.09364, 0.0905, 0.08916, 0.08726, 0.08833, 0.08713, 0.08494, 0.08417, 0.08283, 0.08447, 0.0848, 0.084, 0.08195, 0.08063, 0.08095, 0.07917, 0.07897, 0.08, 0.0799, 0.0809, 0.08064, 0.08093, 0.0785, 0.07644, 0.07776, 0.07609, 0.06817, 0.07081, 0.07388, 0.07284, 0.07294, 0.07215, 0.07025, 0.07172, 0.07063, 0.06977, 0.06923, 0.06865, 0.06751, 0.06662, 0.06724, 0.06792, 0.06716, 0.0665, 0.06676, 0.06562, 0.06533, 0.06449, 0.06447, 0.06391, 0.06274, 0.06151, 0.06249, 0.06009, 0.05963, 0.06158, 0.06063, 0.06067, 0.06041, 0.05938, 0.05813, 0.05678, 0.05636, 0.05693, 0.05738, 0.05328, 0.05539, 0.05369, 0.05453, 0.05376, 0.05506, 0.05419, 0.05474, 0.05369, 0.05428, 0.05446, 0.05357, 0.05275, 0.05243, 0.05192, 0.05241, 0.05196, 0.05183, 0.0506, 0.05021, 0.05016, 0.04891, 0.04832, 0.05003, 0.04845, 0.04889, 0.04803, 0.04633, 0.04065, 0.04156, 0.0462, 0.0462, 0.04611, 0.04609, 0.04596, 0.04485, 0.0451, 0.04486, 0.04464, 0.04437, 0.04414, 0.04458, 0.04415, 0.04392, 0.04336, 0.04383, 0.04343, 0.0428, 0.04288, 0.04226, 0.04219, 0.0413, 0.04143, 0.04096, 0.04071, 0.04043, 0.04002, 0.04014, 0.03972, 0.0258, 0.03028, 0.03024, 0.03164, 0.03329, 0.03466, 0.035, 0.03507, 0.0359, 0.03584, 0.03698, 0.03627, 0.0358, 0.03521, 0.03487, 0.03475, 0.03466, 0.03525, 0.03519, 0.03483, 0.03467, 0.03457, 0.03424, 0.03416, 0.03393, 0.03363, 0.03321, 0.03314, 0.03215, 0.03213, 0.02969, 0.02788, 0.02544, 0.0266, 0.02786, 0.03045, 0.02895, 0.02672, 0.02661, 0.02739, 0.02726, 0.0261, 0.02624, 0.02757, 0.02651, 0.02751, 0.02828, 0.02863, 0.028, 0.02782, 0.02783, 0.02774, 0.0271, 0.02751, 0.02701, 0.02683, 0.02733, 0.02706, 0.02689, 0.02688, 0.02681, 0.0266, 0.02616, 0.02602, 0.02564, 0.02563, 0.02562, 0.02555, 0.02529, 0.02516, 0.02508, 0.02464, 0.024, 0.00366, 0.001872, 0.01167, 0.005602, 0.008539, 0.01149, 0.01423, 0.01808, 0.02094, 0.02132, 0.022, 0.0221, 0.02204, 0.02208, 0.02186, 0.0216, 0.02177, 0.02138, 0.02114, 0.02105, 0.02083, 0.02076, 0.02079, 0.02034, 0.02034, 0.02012, 0.02026, 0.01996, 0.01969, 0.01964, 0.01922, 0.01912, 0.01886, 0.01848, 0.01847, 0.01876, 0.01838, 0.01833, 0.01853, 0.01839, 0.01805, 0.01795, 0.01781, 0.01763, 0.01754, 0.01733, 0.01762, 0.01735, 0.01727, 0.01696, 0.01684, 0.01686, 0.0165, 0.01622, 0.01486, 0.01468, 0.01379, 0.01379, 0.01333, 0.01423, 0.01356, 0.01513, 0.01478, 0.01117, 0.01451, 0.01465, 0.01424, 0.01476, 0.01309, 0.01395, 0.01384, 0.01378, 0.01346, 0.01383, 0.0135, 0.01431, 0.01392, 0.01421, 0.01382, 0.01385, 0.01406, 0.01386, 0.01375, 0.0136, 0.0134, 0.01373, 0.0136, 0.01326, 0.01315, 0.01272, 0.01213, 0.01282, 0.01266, 0.01209, 0.01042, 0.01137, 0.01239, 0.01259, 0.01246, 0.01241, 0.01236, 0.01225, 0.01239, 0.01263, 0.01195, 0.01179, 0.01056, 0.01097, 0.01189, 0.0116, 0.01188, 0.01167, 0.01158, 0.01151, 0.01132, 0.01104, 0.01111, 0.01117, 0.01125, 0.01103, 0.01075, 0.01056, 0.01075, 0.01073, 0.01064, 0.01067, 0.01018, 0.01021, 0.01035, 0.01037, 0.01029, 0.01021, 0.009939, 0.009679, 0.009455, 0.009099, 0.008744, 0.007804, 0.008199, 0.006491, 0.008092, 0.00686, 0.00742, 0.007575, 0.00903, 0.008763, 0.00824, 0.00699, 0.007129, 0.007487, 0.006958, 0.007179, 0.00736, 0.006999, 0.006876, 0.007353, 0.006359, 0.007589, 0.006518, 0.007576, 0.007556, 0.00768, 0.007087, 0.007353, 0.007212, 0.007033, 0.007081, 0.007665, 0.006278, 0.005899, 0.004913, 0.004503, 0.003503, 0.003032, 0.002074, 0.00286, 0.002006, 0.002106, 0.002493, 0.004217, 0.004903, 0.003964, 0.00435, 0.002998, 0.002922, 0.003965, 0.002254, 0.004051, 0.002946, 0.005117, 0.00188, 0.004928, 0.003015, 0.003616, 0.004126, 0.003648, 0.003367, 0.003033, 0.004273, 0.003689, 0.004156, 0.00441, 0.004187, 0.004626, 0.004276, 0.004526, 0.004643, 0.004656, 0.005495, 0.005761, 0.005401, 0.005869, 0.005603, 0.005178, 0.004893, 0.004916, 0.004829, 0.005259, 0.005067, 0.005205, 0.004958, 0.005578, 0.005399, 0.005218, 0.005586, 0.005315, 0.005593, 0.005508, 0.00548, 0.005473, 0.005396, 0.005451, 0.005453, 0.005366, 0.005406, 0.005371, 0.005337, 0.005318, 0.005276, 0.005237, 0.005195, 0.005225, 0.005115, 0.005097, 0.004965, 0.004746, 0.004922, 0.005, 0.004966, 0.004931, 0.004897, 0.004899, 0.004847, 0.004847, 0.004796, 0.004748, 0.004709, 0.004704, 0.004662, 0.004563, 0.004603, 0.004576, 0.004528, 0.004562, 0.004507, 0.004518, 0.004486, 0.004457, 0.004433, 0.004367, 0.004372, 0.00434, 0.004307, 0.004226, 0.004208, 0.004204, 0.004211, 0.004125, 0.004129, 0.004112, 0.004079, 0.00408, 0.004035, 0.004008, 0.004008, 0.003938, 0.00388, 0.003899, 0.003907, 0.003879, 0.003847, 0.003826, 0.003796, 0.003752, 0.003747, 0.003734, 0.003706, 0.00368, 0.003577, 0.003568, 0.003549, 0.003531, 0.003538, 0.003491, 0.003517, 0.003484, 0.003398, 0.003434, 0.003348, 0.003237, 0.003345, 0.003369, 0.003335, 0.003273, 0.003334, 0.003201, 0.003315, 0.003269, 0.003206, 0.003225, 0.003202, 0.003099, 0.003106, 0.003096, 0.003074, 0.003148, 0.00294, 0.002959, 0.003052, 0.002982, 0.002936, 0.003025, 0.002991, 0.002651, 0.002744, 0.002724, 0.002637, 0.002874, 0.00259, 0.002672, 0.002533, 0.002539, 0.00245, 0.002443, 0.002436, 0.002579, 0.002175, 0.002465, 0.002212, 0.002224, 0.002488, 0.001802, 0.002187, 0.001529, 0.001681, 0.001358, 0.001223, 0.0005943, 0.001254, 0.0007194, 0.0009163, 0.001144, 0.0005567, 0.0008054, 0.0006632, 0.0008619, 0.0003885, 0.000967, 0.000683, 0.0006964, 0.0005209, 0.001616, 0.001287, 0.0009318, 0.0003232, 0.0001087, 0.0008069, 0.001588, 0.001117, 0.001448, 0.001292, 0.001044, 0.001149, 0.001587, 0.0006351, 0.0008494, 0.0009242, 0.0004173, 0.00132, 0.001114, 0.0006862, 0.001062, 0.001232, 0.001109, 0.0008605, 0.001446, 0.00133, 0.001452, 0.001418, 0.001472, 0.001337, 0.001586, 0.001574, 0.00189, 0.001728, 0.001638, 0.001647, 0.001724, 0.001708, 0.00172, 0.001815, 0.001771, 0.001785, 0.001791, 0.001408, 0.001719, 0.00183, 0.001781, 0.001428, 0.001813, 0.001683, 0.00172, 0.001276, 0.001667, 0.001583, 0.001557, 0.001745, 0.001686, 0.001281, 0.001572, 0.001684, 0.001641, 0.001689, 0.001631, 0.001665, 0.001603, 0.001562, 0.001632, 0.001519, 0.001363, 0.001582, 0.001547, 0.001519, 0.001503, 0.001352, 0.001525, 0.001635, 0.001503, 0.001453, 0.00148, 0.001518, 0.001465, 0.001473, 0.001562, 0.001484, 0.001459, 0.00154, 0.001509, 0.001519, 0.001502, 0.001509, 0.001511, 0.001476, 0.001462, 0.001458, 0.001482, 0.001479, 0.001394, 0.001471, 0.001464, 0.001441, 0.001456, 0.001443, 0.001415, 0.001435, 0.001425, 0.001428, 0.001412, 0.001413, 0.00139, 0.00139, 0.001385, 0.001371, 0.001354, 0.001361, 0.001361, 0.001348, 0.001339, 0.001336, 0.001333, 0.001321, 0.001299, 0.001296, 0.00128, 0.001265, 0.001283, 0.001239, 0.001228, 0.001251, 0.001196, 0.001201, 0.001124, 0.001083, 0.001084, 0.0009911, 0.001069, 0.001021, 0.001042, 0.0009793, 0.0005789, 0.001027, 0.001095, 0.001094, 0.001078, 0.001081, 0.00109, 0.001101, 0.001113, 0.001122, 0.001117, 0.001101, 0.001049, 0.001001, 0.001076, 0.001105, 0.001105, 0.001116, 0.001103, 0.001101, 0.001075, 0.001083, 0.00109, 0.001052, 0.001074, 0.001067, 0.001059, 0.001029, 0.000988, 0.001027, 0.001051, 0.0009424, 0.0009689, 0.00101, 0.0009259, 0.0008343, 0.00099, 0.0009897, 0.0008435, 0.0008904, 0.000971, 0.0008087, 0.000867, 0.0008436, 0.0008457, 0.000757, 0.0007843, 0.0008515, 0.0008, 0.000848, 0.0007403, 0.0006751, 0.0007737, 0.0007967, 0.0006418, 0.000712, 0.0008126, 0.0007363, 0.0007058, 0.00061, 0.0005008, 0.0006401, 0.0004413, 0.0004262, 0.0005876, 0.0004645, 0.0006125, 0.0005039, 0.0004691, 0.0004999, 0.0004897, 0.000454, 0.0004806, 0.0005331, 0.0004238, 0.0002437, 0.0003389, 0.0002299, 0.0002439, 3.576e-05, 0.0001008, 8.113e-05, 4.388e-05, 2.32e-05, 3.26e-06, 6.333e-06, 3.391e-07, 1.75e-06, 2.531e-06, 3.69e-07, 1.716e-07, 2.689e-07, 6.222e-09, 8.495e-11, 4.024e-07, 2.339e-07, 1.202e-10, 1.208e-06, 5.024e-07, 1.846e-11, 1.006e-07, 8.456e-08, 1.139e-08, 2.865e-07, 2.069e-06, 5.039e-06, 8.002e-06, 5.185e-06, 2.808e-06, 1.815e-05, 1.257e-06, 2.481e-06, 1.154e-07, 2.888e-07, 9.652e-09, 1.295e-07, 1.574e-07, 3.552e-07, 6.247e-06, 1.832e-07, 1.182e-05, 9.401e-06, 7.933e-06, 7.465e-07, 2.623e-06, 3.314e-06, 6.823e-08, 5.639e-09, 1.367e-06, 1.918e-05, 1.257e-05, 4.837e-09, 7.497e-09, 1.638e-05, 2.342e-05, 7.257e-06, 5.231e-08, 2.326e-05, 2.078e-06, 1.838e-05, 9.229e-06, 6.59e-06, 1.962e-05, 2.125e-05, 0.0001046, 4.927e-06, 3.011e-06, 0.000124, 6.012e-05, 6.287e-05, 1.028e-05, 3.832e-05, 4.43e-05, 0.0001503, 3.373e-05, 5.881e-05, 9.352e-05, 8.975e-05, 0.0001294, 2.753e-05, 0.0001098, 0.000157, 0.0001634, 2.223e-05, 0.0001144, 6.244e-05, 8.787e-05, 0.0001319, 0.0001018, 5.204e-05, 0.000162, 0.0001232, 0.00011, 0.0001128, 0.0001157, 0.0001617, 0.0001411, 6.342e-05, 0.0001103, 0.0002451, 0.0002327, 7.943e-05, 3.659e-05, 0.0001498, 0.0001868, 0.0002725, 0.0001416, 0.0002086, 0.0002435, 0.0002525, 0.0003105, 0.0001714, 0.0001926, 0.0002634, 0.0001004, 0.0002854, 0.0001663, 0.0001505, 9.642e-05, 0.0001688, 0.0001999, 0.00012, 4.992e-05, 0.000115, 0.0001517, 0.0001876, 0.0003191, 0.0001423, 0.00015, 0.0001244, 0.0002225, 0.0001266, 0.0002144, 0.0001153, 0.0002695, 0.0002369, 0.0002257, 0.0002244, 0.0001266, 0.000181, 0.0003189, 0.0002804, 0.0002997, 0.0002804, 0.0002981, 0.0003168, 0.0002848, 0.0002697, 0.0003283, 0.0003017, 0.0003366, 0.0003595, 0.0003715, 0.0003291, 0.0002934, 0.0002435, 0.0002775, 0.0003587, 0.0003511, 0.0003384, 0.0002811, 0.0003658, 0.0003589, 0.0003505, 0.0003353, 0.0003203, 0.0003545, 0.0003424, 0.0003397, 0.000337, 0.000333, 0.0003467, 0.0003556, 0.0003451, 0.0003579, 0.0003506, 0.0003415, 0.0003448, 0.0003407, 0.0003526, 0.0003375, 0.0003329, 0.0003403, 0.0003458, 0.0003429, 0.000338, 0.0003387, 0.0003412, 0.0003354, 0.0003338, 0.0003292, 0.000327, 0.0003292, 0.0003277, 0.0003301, 0.0003282, 0.0003301, 0.0003258, 0.0003193, 0.0003184, 0.0003196, 0.0003171, 0.0003191, 0.0003177, 0.0003127, 0.0003097, 0.0003092, 0.0003085, 0.0003111, 0.0003087, 0.0003062, 0.0003077, 0.000309, 0.0003053, 0.0003018, 0.0003027, 0.0003018, 0.0002976, 0.0002971, 0.0002938, 0.0002944, 0.0002966, 0.0002984, 0.0002958, 0.0002933, 0.0002822, 0.0002781, 0.0002735, 0.0002655, 0.0002781, 0.0002808, 0.0002819, 0.0002772, 0.0002711, 0.0002728, 0.0002759, 0.0002784, 0.0002755, 0.0002706, 0.0002611, 0.0002524, 0.0002581, 0.0002637, 0.0002718, 0.0002744, 0.000274, 0.0002692, 0.000261, 0.0002678, 0.0002697, 0.0002661, 0.0002634, 0.0002594, 0.0002601, 0.0002612, 0.0002586, 0.0002577, 0.0002542, 0.0002558, 0.0002557, 0.0002478, 0.0002421, 0.000246, 0.0002479, 0.0002483, 0.0002474, 0.0002411, 0.000237, 0.0002415, 0.0002445, 0.0002401, 0.0002337, 0.0002358, 0.000239, 0.0002419, 0.0002384, 0.0002374, 0.0002369, 0.0002381, 0.0002369, 0.0002342, 0.0002323, 0.0002304, 0.0002301, 0.0002224, 0.0002264, 0.0002232, 0.0002202, 0.0002175, 0.000204, 0.0002122, 0.000203, 0.0002091, 0.0002132, 0.0002002, 0.0002116, 0.0002059, 0.0002009, 0.0002136, 0.0001983, 0.0002077, 0.0002089, 0.0001926, 0.0002075, 0.0002078, 0.0001955, 0.0002063, 0.0002028, 0.0002039, 0.0002056, 0.0002029, 0.0002044, 0.0002039, 0.0001988, 0.0002008, 0.0001993, 0.0001865, 0.0001523, 0.0001837, 0.00019, 0.000193, 0.0001942, 0.0001884, 0.0001857, 0.0001892, 0.0001849, 0.0001816, 0.0001834, 0.0001822, 0.000177, 0.000179, 0.0001717, 0.0001653, 0.0001742, 0.0001777, 0.0001677, 0.0001785, 0.0001779, 0.0001719, 0.0001757, 0.0001739, 0.0001741, 0.0001642, 0.0001732, 0.0001753, 0.0001699, 0.0001725, 0.0001725, 0.0001556, 0.0001698, 0.0001684, 0.0001643, 0.0001641, 0.0001601, 0.0001515, 0.0001514, 0.0001471, 0.0001381, 0.0001355, 0.0001264, 0.0001266, 0.0001193, 0.000124, 0.0001161, 0.0001179, 0.0001001, 0.0001081, 9.194e-05, 8.033e-05, 6.659e-05, 7.325e-05, 4.54e-05, 2.853e-05, 1.855e-05, 1.455e-05, 6.887e-06, 2.769e-06, 3.556e-06, 9.207e-08, 1.083e-07, 3.278e-09, 1.633e-07, 8.844e-08, 1.141e-08, 1.17e-07, 2.141e-07, 1.309e-10, 1.874e-10, 5.048e-07, 3.355e-07, 1.164e-06, 7.08e-07, 2.089e-08, 1.249e-08, 2.394e-07, 1.432e-07, 1.547e-06, 2.089e-06, 1.418e-06, 5.127e-06, 4.308e-06, 1.01e-05, 1.633e-05, 1.622e-05, 2.132e-05, 2.839e-05, 3.511e-05, 3.898e-05, 3.663e-05, 3.808e-05, 3.984e-05, 4.032e-05, 4.137e-05, 3.697e-05, 4.484e-05, 3.823e-05, 3.917e-05, 4.074e-05, 3.788e-05, 3.922e-05, 3.758e-05, 3.787e-05, 3.758e-05, 3.607e-05, 3.481e-05, 3.466e-05, 3.403e-05, 3.402e-05, 3.295e-05, 3.241e-05, 3.215e-05, 3.108e-05, 2.959e-05, 3.048e-05, 2.93e-05, 2.945e-05, 2.795e-05, 2.788e-05, 2.786e-05, 2.766e-05, 2.75e-05, 2.695e-05, 2.569e-05, 2.534e-05, 2.472e-05, 2.259e-05, 2.352e-05, 2.311e-05, 2.309e-05, 2.15e-05, 2.219e-05, 2.185e-05, 1.908e-05, 1.995e-05, 2.099e-05, 2.009e-05, 1.998e-05, 1.933e-05, 1.9e-05, 1.842e-05, 1.792e-05, 1.705e-05, 1.716e-05, 1.579e-05, 1.534e-05, 1.557e-05, 1.445e-05, 1.409e-05, 1.469e-05, 1.357e-05, 1.346e-05, 1.298e-05, 1.223e-05, 1.227e-05, 1.356e-05, 1.193e-05, 1.051e-05, 1.198e-05, 1.165e-05, 1.169e-05, 9.612e-06, 1.018e-05, 8.478e-06, 9.351e-06, 9.826e-06, 1.001e-05, 6.17e-06, 8.616e-06, 8.696e-06, 6.657e-06, 7.377e-06, 7.789e-06, 8.42e-06, 6.867e-06, 7.018e-06, 5.774e-06, 5.42e-06, 6.476e-06, 8.271e-06, 3.286e-06, 7.934e-06, 4.33e-06, 3.09e-06, 5.111e-06, 6.209e-06, 4.797e-06, 3.692e-06, 3.701e-06, 2.377e-06, 1.701e-06, 1.275e-06, 1.089e-06, 2.392e-06, 7.705e-07, 9.004e-07, 3e-07, 3.517e-07, 9.931e-08, 6.765e-09, 3.404e-09, 5.104e-09, 8.93e-12, 2.963e-12, 1.223e-10, 4.801e-12, 4.3e-14, 2.071e-16, 5.939e-22, 3.513e-18, 6.86e-26, 1.675e-23, 1.735e-27, 1.185e-21, 1.009e-27, 1.471e-25, 4.05e-28, 1.2139999999999999e-23, 1.902e-21, 2.547e-32, 5.376e-15, 6.798e-15, 2.156e-16, 2.625e-16, 1.415e-21, 6.504e-21, 6.104e-29, 1.309e-39, 3.42e-28, 3.278e-20, 8.96e-21, 3.16e-19, 3.5289999999999995e-22, 1.514e-18, 9.755e-17, 1.027e-21, 3.092e-18, 1.572e-31, 1.185e-18, 1.932e-15, 2.801e-17, 3.661e-22, 4.49e-17, 1.095e-16, 6.43e-19, 1.863e-15, 1.021e-19, 8.639e-18, 2.157e-15, 9.222e-15, 1.415e-13, 1.471e-12, 1.54e-12, 3.24e-11, 7.207e-13, 3.987e-10, 1.405e-10, 8.74e-12, 4.759e-09, 2.161e-08, 2.673e-11, 2.01e-09, 6.073e-08, 5.883e-09, 1.618e-09, 2.501e-08, 8.332e-08, 1.214e-08, 1.434e-07, 1.003e-07, 1.362e-07, 6.738e-08, 4.477e-07, 1.552e-07, 6.15e-08, 4.114e-07, 2.46e-07, 4.06e-07, 1.892e-07, 7.393e-07, 7.039e-07, 2.979e-07, 2.466e-07, 5.941e-07, 2.712e-07, 5.541e-07, 6.943e-07, 6.777e-08, 1.702e-07, 2.127e-07, 6.896e-07, 8.502e-07, 4.499e-07, 6.687e-07, 3.351e-07, 5.869e-07, 5.667e-07, 1.235e-07, 6.116e-07, 5.206e-07, 2.59e-07, 2.377e-07, 4.182e-07, 1.625e-07, 6.586e-08, 5.072e-07, 3.109e-07, 2.272e-07, 4.79e-07, 3.148e-07, 2.18e-07, 2.744e-07, 1.114e-07, 3.722e-07, 1.186e-07, 1.289e-07, 2.332e-07, 6.81e-07, 2.634e-07, 4.026e-07, 7.229e-07, 2.808e-07, 2.678e-07, 4.679e-07, 4.026e-07, 5.671e-07, 7.1e-07, 7.056e-07, 4.991e-07, 5.907e-07, 4.329e-07, 2.878e-07, 2.099e-07, 5.934e-08, 4.802e-08, 2.563e-08, 7.105e-08, 1.218e-07, 3.108e-08, 3.966e-08, 4.239e-07, 2.084e-07, 7.145e-08, 1.427e-07, 5.119e-07, 7.55e-08, 1.867e-07, 9.01e-08, 3.786e-07, 1.742e-07, 5.512e-07, 4.193e-07, 1.134e-07, 1.143e-07, 2.502e-07, 1.872e-07, 2.62e-10, 5.152e-09, 1.54e-07, 2.283e-07, 3.818e-07, 2.162e-07, 1.703e-07, 3.804e-07, 1.928e-07, 2.569e-07, 3.174e-07, 1.648e-07, 3.762e-07, 1.924e-07, 3.146e-07, 3.382e-07, 3.548e-07, 4.504e-07, 1.581e-07, 2.956e-07, 2.354e-07, 4.519e-07, 3.244e-07, 2.655e-07, 4.158e-07, 2.54e-07, 3.926e-07, 3.535e-07, 2.776e-07, 4.214e-07, 2.985e-07, 4.022e-07, 3.517e-07, 3.507e-07, 3.875e-07, 3.318e-07, 3.85e-07, 3.779e-07, 3.692e-07, 3.779e-07, 3.769e-07, 3.865e-07, 3.683e-07, 3.546e-07, 2.985e-07, 2.857e-07, 2.982e-07, 3.348e-07, 3.029e-07, 3.372e-07, 3.249e-07, 2.826e-07, 2.774e-07, 3.092e-07, 2.851e-07, 3.004e-07, 3.033e-07, 3.157e-07, 3.012e-07, 2.928e-07, 2.952e-07, 3.351e-07, 2.969e-07, 2.965e-07, 3.04e-07, 3.228e-07, 2.9e-07, 2.858e-07, 3.08e-07, 3.052e-07, 2.801e-07, 2.414e-07, 1.809e-07, 2.515e-07, 2.647e-07, 2.668e-07, 2.763e-07, 2.86e-07, 2.809e-07, 2.514e-07, 2.514e-07, 2.743e-07, 2.738e-07, 2.471e-07, 2.33e-07, 2.348e-07, 2.569e-07, 2.404e-07, 2.368e-07, 2.36e-07, 2.252e-07, 2.361e-07, 2.325e-07, 2.399e-07, 2.265e-07, 2.062e-07, 2.229e-07, 2.377e-07, 2.29e-07, 2.126e-07, 2.019e-07, 2.296e-07, 2.263e-07, 2.278e-07, 1.962e-07, 2.127e-07, 2.049e-07, 2.046e-07, 1.984e-07, 1.849e-07, 1.778e-07, 1.593e-07, 1.454e-07, 1.375e-07, 1.4e-07, 1.428e-07, 1.563e-07, 1.739e-07, 1.665e-07, 1.455e-07, 1.413e-07, 1.411e-07, 1.39e-07, 1.42e-07, 1.478e-07, 1.498e-07, 1.53e-07, 1.553e-07, 1.555e-07, 1.566e-07, 1.575e-07, 1.554e-07, 1.502e-07, 1.467e-07, 1.468e-07, 1.442e-07, 1.403e-07, 1.336e-07]</t>
  </si>
  <si>
    <t>[1.497e-21, 8.68e-21, 3.297e-20, 5.207e-19, 2.953e-18, 9.17e-18, 3.273e-17, 5.531e-17, 9.643e-16, 2.811e-15, 7.95e-15, 5.337e-14, 2.344e-13, 1.204e-12, 3.727e-12, 1.549e-11, 5.383e-11, 2.083e-10, 6.821e-10, 2.486e-09, 7.941e-09, 1.811e-08, 4.404e-08, 1.469e-07, 3.485e-07, 5.229e-07, 1.217e-06, 3.305e-06, 5.623e-06, 1.127e-05, 2.068e-05, 4.484e-05, 8.115e-05, 0.0001065, 0.0001369, 0.0003398, 0.0005012, 0.0004791, 0.001005, 0.001529, 0.001599, 0.002203, 0.003677, 0.005445, 0.004452, 0.008207, 0.01368, 0.01648, 0.01501, 0.02068, 0.02811, 0.03007, 0.02835, 0.03381, 0.04571, 0.05567, 0.05796, 0.0656, 0.06223, 0.06706, 0.06549, 0.1046, 0.1282, 0.1225, 0.1164, 0.1369, 0.1458, 0.1439, 0.1727, 0.1451, 0.1888, 0.162, 0.1354, 0.1873, 0.2326, 0.2445, 0.1859, 0.2198, 0.2544, 0.2156, 0.262, 0.312, 0.2657, 0.2535, 0.2832, 0.2457, 0.2372, 0.2827, 0.3282, 0.3374, 0.2965, 0.3718, 0.4504, 0.4435, 0.4445, 0.4326, 0.3938, 0.4028, 0.472, 0.5322, 0.5395, 0.4387, 0.4494, 0.4511, 0.4787, 0.4697, 0.4704, 0.4311, 0.4425, 0.503, 0.4687, 0.5468, 0.3782, 0.445, 0.3672, 0.4576, 0.4414, 0.5088, 0.5034, 0.4841, 0.5693, 0.5124, 0.4996, 0.4585, 0.5477, 0.5123, 0.5634, 0.5305, 0.3919, 0.3958, 0.5234, 0.5341, 0.4537, 0.5136, 0.5513, 0.4457, 0.5078, 0.5074, 0.4705, 0.4657, 0.5759, 0.6073, 0.5425, 0.5273, 0.5661, 0.4416, 0.5559, 0.5943, 0.6168, 0.6255, 0.6234, 0.5629, 0.5888, 0.5027, 0.4153, 0.5084, 0.4028, 0.3442, 0.4814, 0.6135, 0.6503, 0.5196, 0.4736, 0.545, 0.4711, 0.6517, 0.5851, 0.5388, 0.6587, 0.563, 0.5733, 0.7194, 0.762, 0.7157, 0.6969, 0.7231, 0.6327, 0.6383, 0.6892, 0.7345, 0.7828, 0.6074, 0.6489, 0.8118, 0.5388, 0.6459, 0.6568, 0.4273, 0.6208, 0.514, 0.4996, 0.7459, 0.6183, 0.6407, 0.6782, 0.7933, 0.8599, 0.8127, 0.6707, 0.6127, 0.637, 0.7713, 0.7728, 0.6124, 0.5438, 0.4634, 0.4289, 0.4131, 0.4556, 0.67, 0.6644, 0.6186, 0.5298, 0.6957, 0.5781, 0.6493, 0.5994, 0.5924, 0.6394, 0.7744, 0.7771, 0.7151, 0.8416, 0.8583, 0.7229, 0.6471, 0.36, 0.2616, 0.5324, 0.6768, 0.8258, 0.8388, 0.7272, 0.425, 0.3189, 0.6485, 0.9082, 0.9387, 1.016, 1.013, 1.052, 1.069, 1.128, 1.071, 1.054, 1.054, 1.037, 1.019, 1.059, 1.134, 0.9901, 1.072, 1.151, 1.122, 1.136, 1.138, 1.158, 1.129, 1.108, 1.122, 1.117, 1.169, 1.111, 1.085, 1.147, 1.145, 1.114, 1.093, 1.065, 1.008, 0.8821, 0.8744, 1.128, 1.134, 1.053, 1.1, 1.239, 1.222, 1.112, 1.151, 1.187, 1.229, 1.318, 1.285, 1.312, 1.284, 1.225, 1.323, 1.344, 1.348, 1.385, 1.436, 1.384, 1.301, 1.358, 1.366, 1.398, 1.421, 1.373, 1.366, 1.37, 1.401, 1.411, 1.402, 1.377, 1.359, 1.372, 1.347, 1.363, 1.37, 1.327, 1.325, 1.396, 1.378, 1.38, 1.392, 1.352, 1.356, 1.393, 1.384, 1.386, 1.411, 1.418, 1.4, 1.371, 1.306, 1.141, 1.195, 1.311, 1.316, 1.384, 1.359, 1.283, 1.325, 1.338, 1.35, 1.358, 1.379, 1.315, 1.332, 1.294, 1.27, 1.254, 1.307, 1.283, 1.32, 1.364, 1.299, 1.256, 1.29, 1.282, 1.315, 1.329, 1.257, 1.248, 1.236, 1.233, 1.095, 1.151, 1.208, 1.252, 1.264, 1.265, 1.243, 1.288, 1.304, 1.246, 1.175, 1.243, 1.31, 1.292, 1.311, 1.266, 1.229, 1.265, 1.292, 1.304, 1.252, 1.274, 1.264, 1.212, 1.223, 1.262, 1.246, 1.27, 1.265, 1.272, 1.27, 1.254, 1.257, 1.272, 1.256, 1.265, 1.242, 1.272, 1.275, 1.258, 1.22, 1.211, 1.189, 1.204, 1.22, 1.212, 1.245, 1.212, 1.202, 1.185, 1.208, 1.201, 1.18, 1.177, 1.166, 1.198, 1.211, 1.207, 1.185, 1.174, 1.186, 1.166, 1.169, 1.189, 1.194, 1.215, 1.217, 1.227, 1.196, 1.173, 1.201, 1.184, 1.072, 1.119, 1.172, 1.164, 1.171, 1.167, 1.145, 1.172, 1.162, 1.154, 1.152, 1.149, 1.136, 1.128, 1.145, 1.163, 1.157, 1.151, 1.162, 1.148, 1.15, 1.141, 1.146, 1.143, 1.128, 1.112, 1.136, 1.098, 1.095, 1.137, 1.125, 1.133, 1.134, 1.122, 1.106, 1.086, 1.083, 1.1, 1.116, 1.06, 1.096, 1.07, 1.087, 1.075, 1.105, 1.091, 1.107, 1.091, 1.109, 1.117, 1.104, 1.093, 1.092, 1.086, 1.101, 1.097, 1.1, 1.081, 1.081, 1.086, 1.065, 1.054, 1.097, 1.072, 1.083, 1.069, 1.039, 0.9151, 0.9398, 1.049, 1.054, 1.057, 1.063, 1.066, 1.045, 1.055, 1.054, 1.054, 1.052, 1.051, 1.067, 1.062, 1.061, 1.052, 1.068, 1.064, 1.054, 1.061, 1.05, 1.053, 1.035, 1.044, 1.037, 1.036, 1.034, 1.029, 1.037, 1.031, 0.7579, 0.8521, 0.8542, 0.8846, 0.9193, 0.9475, 0.9575, 0.9629, 0.9833, 0.9873, 1.013, 0.9984, 0.9961, 0.9845, 0.9803, 0.9796, 0.9823, 1.001, 1.004, 0.9974, 0.9969, 0.9991, 0.9932, 0.9967, 0.9929, 0.9869, 0.9799, 0.9833, 0.9604, 0.9644, 0.9159, 0.8705, 0.8086, 0.8458, 0.8768, 0.9428, 0.9115, 0.8581, 0.8586, 0.8837, 0.8826, 0.856, 0.8577, 0.8997, 0.8747, 0.9029, 0.9244, 0.939, 0.9234, 0.9211, 0.9263, 0.9234, 0.9067, 0.9239, 0.9109, 0.9086, 0.9305, 0.9257, 0.9242, 0.9285, 0.9301, 0.928, 0.9172, 0.9166, 0.9073, 0.9111, 0.9155, 0.9177, 0.9126, 0.9119, 0.9133, 0.902, 0.8873, 0.2262, 0.1381, 0.5292, 0.3126, 0.4265, 0.5296, 0.6135, 0.7388, 0.8253, 0.8366, 0.8583, 0.8623, 0.8631, 0.869, 0.8646, 0.8578, 0.8682, 0.8567, 0.8516, 0.8523, 0.8475, 0.8483, 0.8536, 0.8386, 0.8425, 0.8372, 0.8472, 0.84, 0.8335, 0.8358, 0.8251, 0.8213, 0.8139, 0.8021, 0.8024, 0.8192, 0.8106, 0.8115, 0.8201, 0.8182, 0.8083, 0.8086, 0.8059, 0.8016, 0.801, 0.794, 0.8092, 0.8012, 0.8007, 0.7911, 0.7903, 0.796, 0.786, 0.7788, 0.731, 0.726, 0.6914, 0.6931, 0.6754, 0.7114, 0.687, 0.7499, 0.7391, 0.6001, 0.7353, 0.7421, 0.7304, 0.7526, 0.6876, 0.7234, 0.7212, 0.7208, 0.7102, 0.7228, 0.7132, 0.7501, 0.738, 0.7509, 0.7352, 0.7382, 0.7522, 0.7452, 0.7415, 0.7356, 0.7287, 0.7487, 0.7447, 0.7291, 0.7269, 0.7064, 0.6763, 0.7186, 0.7125, 0.6836, 0.5921, 0.648, 0.7093, 0.7234, 0.7188, 0.7186, 0.7191, 0.7155, 0.7263, 0.7435, 0.7063, 0.7, 0.6294, 0.6568, 0.7147, 0.6999, 0.7198, 0.7101, 0.7075, 0.706, 0.6976, 0.6836, 0.6909, 0.6977, 0.7057, 0.6948, 0.6798, 0.6709, 0.6857, 0.687, 0.6841, 0.6892, 0.661, 0.665, 0.6776, 0.6807, 0.6798, 0.6765, 0.6622, 0.6502, 0.6418, 0.6256, 0.6096, 0.5582, 0.5826, 0.4879, 0.5763, 0.5059, 0.539, 0.5548, 0.6383, 0.6256, 0.5949, 0.5264, 0.5342, 0.5542, 0.5306, 0.5436, 0.5542, 0.54, 0.5307, 0.562, 0.5014, 0.5767, 0.5139, 0.5802, 0.5771, 0.5839, 0.551, 0.5637, 0.5626, 0.5536, 0.5565, 0.5962, 0.5166, 0.4934, 0.4309, 0.4009, 0.3299, 0.2971, 0.223, 0.281, 0.2129, 0.2247, 0.2582, 0.3884, 0.4382, 0.3708, 0.3998, 0.2981, 0.2897, 0.3775, 0.2412, 0.3883, 0.3004, 0.4683, 0.2135, 0.4556, 0.3107, 0.3597, 0.3957, 0.3594, 0.3422, 0.3166, 0.4111, 0.3706, 0.4086, 0.4279, 0.4117, 0.4449, 0.4197, 0.4387, 0.4479, 0.4512, 0.5117, 0.5337, 0.5087, 0.543, 0.5257, 0.4964, 0.4766, 0.4788, 0.4743, 0.5063, 0.4942, 0.5049, 0.488, 0.5367, 0.5253, 0.5127, 0.5401, 0.5226, 0.5426, 0.538, 0.5377, 0.5362, 0.533, 0.5386, 0.5408, 0.5356, 0.5398, 0.5381, 0.537, 0.5371, 0.535, 0.5328, 0.5309, 0.5354, 0.5282, 0.5265, 0.5155, 0.4939, 0.5147, 0.5247, 0.5234, 0.522, 0.5206, 0.5218, 0.5188, 0.5201, 0.5165, 0.5133, 0.5111, 0.5127, 0.5098, 0.5017, 0.5075, 0.5063, 0.5034, 0.509, 0.5054, 0.5075, 0.506, 0.5048, 0.5039, 0.4982, 0.5004, 0.4989, 0.497, 0.4895, 0.4893, 0.4908, 0.4936, 0.4854, 0.4876, 0.4874, 0.4854, 0.4874, 0.484, 0.4825, 0.4842, 0.4777, 0.4725, 0.4768, 0.4795, 0.4778, 0.4757, 0.4751, 0.4732, 0.4696, 0.4707, 0.4711, 0.4696, 0.4682, 0.4568, 0.4575, 0.4568, 0.4564, 0.4591, 0.4548, 0.4598, 0.4574, 0.4476, 0.454, 0.4445, 0.431, 0.447, 0.4513, 0.4486, 0.4417, 0.4506, 0.4361, 0.4512, 0.4479, 0.441, 0.4434, 0.4436, 0.4312, 0.4319, 0.4318, 0.4337, 0.4431, 0.4207, 0.4206, 0.4337, 0.4276, 0.4253, 0.4351, 0.4316, 0.3927, 0.3989, 0.4033, 0.3948, 0.4214, 0.3905, 0.403, 0.389, 0.3895, 0.3792, 0.3813, 0.381, 0.3979, 0.3526, 0.3867, 0.3583, 0.3592, 0.3922, 0.3078, 0.3561, 0.2733, 0.2955, 0.248, 0.2325, 0.133, 0.2362, 0.1528, 0.1868, 0.2231, 0.1251, 0.1694, 0.1438, 0.1788, 0.09451, 0.1984, 0.1523, 0.1538, 0.1239, 0.2994, 0.2507, 0.1957, 0.0849, 0.03273, 0.1763, 0.2997, 0.2262, 0.2755, 0.2539, 0.2156, 0.2327, 0.3023, 0.1462, 0.1869, 0.2015, 0.1073, 0.263, 0.2319, 0.1602, 0.2251, 0.2525, 0.23, 0.1947, 0.2875, 0.27, 0.2905, 0.2848, 0.2918, 0.2722, 0.309, 0.31, 0.3573, 0.3335, 0.323, 0.3227, 0.3357, 0.3355, 0.3361, 0.3521, 0.3469, 0.349, 0.3515, 0.2943, 0.3395, 0.3577, 0.352, 0.298, 0.3583, 0.34, 0.3467, 0.2761, 0.3368, 0.3266, 0.3243, 0.3541, 0.3462, 0.2791, 0.3264, 0.3471, 0.3425, 0.3499, 0.3412, 0.3474, 0.3379, 0.3323, 0.3413, 0.3228, 0.2985, 0.3374, 0.3331, 0.3284, 0.3233, 0.2998, 0.3299, 0.3489, 0.3287, 0.3167, 0.3229, 0.3304, 0.3231, 0.3267, 0.3412, 0.3297, 0.3264, 0.34, 0.3355, 0.3376, 0.3352, 0.3375, 0.3383, 0.3328, 0.3312, 0.3316, 0.336, 0.3359, 0.3208, 0.3358, 0.3356, 0.332, 0.3351, 0.3333, 0.3295, 0.3331, 0.3321, 0.3336, 0.3317, 0.3324, 0.3281, 0.329, 0.3293, 0.3268, 0.324, 0.3268, 0.3278, 0.3258, 0.3249, 0.3254, 0.3256, 0.3239, 0.3201, 0.3198, 0.318, 0.3162, 0.3198, 0.3124, 0.311, 0.3158, 0.3067, 0.3083, 0.2945, 0.2872, 0.2883, 0.2704, 0.286, 0.2776, 0.2813, 0.2693, 0.1865, 0.2805, 0.2937, 0.294, 0.2911, 0.2921, 0.2948, 0.2975, 0.3003, 0.3024, 0.3014, 0.2978, 0.2836, 0.2706, 0.292, 0.3007, 0.3018, 0.3049, 0.3033, 0.3031, 0.2987, 0.2999, 0.3027, 0.2962, 0.3007, 0.2999, 0.2993, 0.2939, 0.2853, 0.2938, 0.2999, 0.2774, 0.283, 0.2922, 0.2738, 0.2552, 0.2898, 0.2905, 0.2579, 0.2691, 0.2881, 0.2512, 0.265, 0.2593, 0.2606, 0.2408, 0.2464, 0.2639, 0.2522, 0.264, 0.2397, 0.2232, 0.2482, 0.255, 0.2178, 0.2351, 0.2601, 0.2417, 0.2345, 0.21, 0.181, 0.2204, 0.1671, 0.1613, 0.2095, 0.1734, 0.2152, 0.1852, 0.1769, 0.1856, 0.1826, 0.1717, 0.1817, 0.1971, 0.1689, 0.1082, 0.1403, 0.1059, 0.1116, 0.02465, 0.05784, 0.04604, 0.03069, 0.01884, 0.003892, 0.006562, 0.0005924, 0.002262, 0.00315, 0.0006393, 0.0003776, 0.0005121, 2.333e-05, 5.044e-07, 0.0007147, 0.0004837, 8.745e-07, 0.001905, 0.0008972, 2.289e-07, 0.000229, 0.0002104, 3.65e-05, 0.0005461, 0.002905, 0.005947, 0.008527, 0.005785, 0.00342, 0.0169, 0.001665, 0.003249, 0.0002047, 0.0005758, 2.656e-05, 0.0003088, 0.0003049, 0.000736, 0.007496, 0.0003204, 0.01252, 0.009943, 0.009063, 0.001128, 0.00338, 0.004677, 0.0001521, 2.217e-05, 0.001961, 0.01846, 0.01299, 2.139e-05, 2.817e-05, 0.0152, 0.02112, 0.007465, 0.0001309, 0.02151, 0.002518, 0.01754, 0.009829, 0.007534, 0.01844, 0.0193, 0.06833, 0.00583, 0.003875, 0.07769, 0.04544, 0.04552, 0.009247, 0.0298, 0.035, 0.09088, 0.02649, 0.04215, 0.06331, 0.06002, 0.07905, 0.02435, 0.07037, 0.0936, 0.09622, 0.02057, 0.0732, 0.04425, 0.06204, 0.08474, 0.06896, 0.03975, 0.09976, 0.07946, 0.07423, 0.0742, 0.07388, 0.09985, 0.09019, 0.0449, 0.0751, 0.1383, 0.1349, 0.05711, 0.02989, 0.09487, 0.1132, 0.1519, 0.08938, 0.1258, 0.1407, 0.1428, 0.1707, 0.1058, 0.1174, 0.1512, 0.06986, 0.1605, 0.102, 0.09794, 0.06957, 0.1077, 0.124, 0.08182, 0.04022, 0.07927, 0.09907, 0.1161, 0.1775, 0.09427, 0.09914, 0.08412, 0.1353, 0.08638, 0.1315, 0.07992, 0.1583, 0.1423, 0.1387, 0.1377, 0.08794, 0.1145, 0.1805, 0.1632, 0.171, 0.1651, 0.1735, 0.1815, 0.1668, 0.1597, 0.1852, 0.1741, 0.1901, 0.2001, 0.2058, 0.1851, 0.1698, 0.1477, 0.1634, 0.2005, 0.1985, 0.1922, 0.1687, 0.2062, 0.2035, 0.1992, 0.1933, 0.1873, 0.2022, 0.197, 0.1967, 0.1959, 0.1945, 0.2004, 0.2037, 0.1997, 0.2059, 0.2028, 0.1996, 0.2018, 0.2003, 0.2056, 0.1981, 0.1962, 0.2011, 0.2036, 0.2023, 0.2001, 0.2014, 0.2032, 0.2006, 0.1997, 0.1977, 0.1966, 0.1986, 0.1985, 0.2004, 0.2, 0.2013, 0.1994, 0.1956, 0.1955, 0.1966, 0.1955, 0.1972, 0.1971, 0.1942, 0.1929, 0.193, 0.1931, 0.1952, 0.1942, 0.193, 0.1944, 0.1957, 0.1939, 0.192, 0.193, 0.1928, 0.1906, 0.1906, 0.1889, 0.1895, 0.1913, 0.1927, 0.1914, 0.1902, 0.1835, 0.1814, 0.1791, 0.1745, 0.1833, 0.1857, 0.1867, 0.1839, 0.1801, 0.1816, 0.1836, 0.1855, 0.184, 0.181, 0.1748, 0.1692, 0.1735, 0.1776, 0.1836, 0.1856, 0.1859, 0.183, 0.1779, 0.1831, 0.1845, 0.1824, 0.181, 0.1788, 0.1798, 0.1808, 0.1795, 0.1793, 0.1773, 0.1788, 0.1793, 0.1742, 0.1706, 0.1737, 0.1753, 0.1762, 0.1759, 0.1718, 0.1692, 0.1729, 0.1754, 0.1728, 0.1684, 0.1705, 0.1732, 0.1757, 0.1738, 0.1733, 0.1736, 0.1748, 0.1745, 0.1728, 0.1719, 0.1713, 0.1711, 0.1665, 0.1692, 0.168, 0.1657, 0.1637, 0.1556, 0.1605, 0.1559, 0.1592, 0.1622, 0.1557, 0.1618, 0.1593, 0.1573, 0.1645, 0.156, 0.1614, 0.1624, 0.1535, 0.1623, 0.1628, 0.1561, 0.1625, 0.1611, 0.1619, 0.163, 0.1617, 0.1632, 0.1632, 0.1602, 0.1615, 0.1608, 0.1534, 0.133, 0.1519, 0.1554, 0.1581, 0.1593, 0.1553, 0.1531, 0.1563, 0.1541, 0.1515, 0.153, 0.1529, 0.1497, 0.1504, 0.1447, 0.1407, 0.1474, 0.1508, 0.1455, 0.1524, 0.1522, 0.1488, 0.1514, 0.1501, 0.1509, 0.1453, 0.1513, 0.1528, 0.1496, 0.1514, 0.1515, 0.1409, 0.1503, 0.1493, 0.1466, 0.1466, 0.1448, 0.1395, 0.1408, 0.1383, 0.1329, 0.1317, 0.1244, 0.1261, 0.1216, 0.1264, 0.1209, 0.1232, 0.109, 0.1168, 0.1037, 0.09397, 0.08193, 0.08917, 0.06244, 0.04252, 0.03108, 0.02583, 0.01452, 0.006924, 0.008812, 0.00047, 0.0004665, 2.579e-05, 0.0008414, 0.0004891, 8.282e-05, 0.0005695, 0.001041, 2.031e-06, 2.775e-06, 0.002102, 0.001513, 0.004245, 0.002874, 0.0001486, 9.053e-05, 0.001251, 0.0007359, 0.005512, 0.006802, 0.005106, 0.01454, 0.01196, 0.02391, 0.03599, 0.03615, 0.0443, 0.05545, 0.06567, 0.07145, 0.06842, 0.07071, 0.07353, 0.07449, 0.07657, 0.07075, 0.08274, 0.07414, 0.07589, 0.07874, 0.07516, 0.07761, 0.07589, 0.07703, 0.07699, 0.07517, 0.07351, 0.07371, 0.07326, 0.07376, 0.07226, 0.07173, 0.07162, 0.07009, 0.0681, 0.06995, 0.06814, 0.0687, 0.06628, 0.06641, 0.06672, 0.06656, 0.06667, 0.06599, 0.06405, 0.06366, 0.06269, 0.05809, 0.06072, 0.0605, 0.06071, 0.05783, 0.05952, 0.05921, 0.05392, 0.05573, 0.05821, 0.05674, 0.05686, 0.05572, 0.05538, 0.05446, 0.05362, 0.0521, 0.05279, 0.04999, 0.04938, 0.05025, 0.04793, 0.04728, 0.04882, 0.04636, 0.04634, 0.04514, 0.04354, 0.04389, 0.0474, 0.04331, 0.03954, 0.04352, 0.04302, 0.04328, 0.03758, 0.03952, 0.03434, 0.03718, 0.03885, 0.03947, 0.02765, 0.03562, 0.03586, 0.02919, 0.03192, 0.03355, 0.03582, 0.03057, 0.03133, 0.02687, 0.02562, 0.03004, 0.03684, 0.01745, 0.03613, 0.02245, 0.01718, 0.02599, 0.03077, 0.02517, 0.02057, 0.02093, 0.01466, 0.01131, 0.009126, 0.00797, 0.01556, 0.005921, 0.006884, 0.00275, 0.003544, 0.001109, 0.0001455, 8.498e-05, 0.0001183, 4.978e-07, 1.645e-07, 5.702e-06, 2.785e-07, 5.497e-09, 7.385e-11, 1.95e-15, 3.482e-12, 1.26e-18, 1.457e-16, 1.0190000000000001e-20, 5.317e-15, 1.213e-20, 2.476e-18, 1.529e-20, 4.199e-17, 9.703e-15, 7.378e-24, 1.173e-09, 1.667e-09, 9.695e-11, 1.386e-10, 5.784e-15, 1.161e-14, 1.472e-21, 4.9730000000000004e-30, 7.874e-21, 4.516e-14, 1.547e-14, 6.28e-13, 8.289e-16, 1.791e-12, 7.468e-11, 1.43e-15, 4.694e-12, 2.735e-23, 7.608e-13, 1.079e-09, 2.105e-11, 6.245e-16, 2.221e-11, 5.512e-11, 6.074e-13, 6.666e-10, 1.204e-13, 6.386e-12, 1.02e-09, 1.928e-09, 1.351e-08, 1.814e-07, 2.417e-07, 2.243e-06, 5.889e-08, 1.736e-05, 6.673e-06, 6.401e-07, 0.0001692, 0.0005572, 1.936e-06, 7e-05, 0.001245, 0.0001731, 4.777e-05, 0.0006097, 0.001708, 0.0003468, 0.002603, 0.001848, 0.002561, 0.001299, 0.006818, 0.002578, 0.001216, 0.006552, 0.004143, 0.006206, 0.003191, 0.01061, 0.01018, 0.00491, 0.004141, 0.008952, 0.004294, 0.008476, 0.01031, 0.001284, 0.003036, 0.003814, 0.01046, 0.01244, 0.007228, 0.01023, 0.005689, 0.009171, 0.009093, 0.002424, 0.009577, 0.008385, 0.00447, 0.004329, 0.007181, 0.003117, 0.001464, 0.008463, 0.00567, 0.004411, 0.008113, 0.005544, 0.004301, 0.005276, 0.002443, 0.006686, 0.002477, 0.002723, 0.004476, 0.01161, 0.004967, 0.007108, 0.01227, 0.00539, 0.005122, 0.008596, 0.007476, 0.01023, 0.01229, 0.01218, 0.009244, 0.01048, 0.008468, 0.00566, 0.00471, 0.001491, 0.001293, 0.0007933, 0.001903, 0.00298, 0.0008624, 0.001136, 0.008439, 0.004847, 0.001779, 0.003401, 0.01002, 0.002034, 0.004193, 0.002253, 0.007295, 0.003952, 0.01054, 0.008489, 0.002697, 0.002654, 0.00548, 0.004521, 2.661e-05, 0.0002404, 0.003997, 0.005122, 0.008342, 0.004995, 0.004261, 0.008296, 0.004849, 0.006047, 0.007239, 0.004413, 0.008502, 0.005092, 0.007459, 0.008074, 0.008352, 0.01014, 0.004439, 0.007232, 0.006185, 0.01037, 0.008052, 0.006907, 0.009758, 0.006697, 0.009412, 0.008712, 0.007179, 0.01003, 0.007697, 0.009697, 0.008775, 0.008791, 0.009508, 0.008453, 0.009514, 0.009404, 0.009268, 0.009462, 0.009395, 0.009557, 0.009193, 0.008937, 0.007829, 0.007576, 0.007848, 0.008578, 0.007945, 0.008643, 0.008414, 0.007491, 0.0074, 0.008064, 0.007644, 0.007946, 0.008026, 0.008294, 0.008032, 0.007874, 0.007927, 0.008807, 0.008044, 0.008049, 0.008238, 0.008661, 0.008004, 0.007922, 0.008399, 0.008378, 0.007873, 0.007, 0.005599, 0.007265, 0.007587, 0.007664, 0.007862, 0.008077, 0.007994, 0.007357, 0.007367, 0.007912, 0.007925, 0.007334, 0.006985, 0.007031, 0.007567, 0.007206, 0.007137, 0.007167, 0.006923, 0.007188, 0.007111, 0.007316, 0.007021, 0.006527, 0.006951, 0.007331, 0.007137, 0.006753, 0.006496, 0.007196, 0.007136, 0.007186, 0.006418, 0.006845, 0.006673, 0.006684, 0.006537, 0.006209, 0.006038, 0.005574, 0.005214, 0.005012, 0.00509, 0.005184, 0.005558, 0.006033, 0.005859, 0.005307, 0.005203, 0.005207, 0.00516, 0.005258, 0.005429, 0.0055, 0.005596, 0.005664, 0.005681, 0.005727, 0.005768, 0.005723, 0.005587, 0.005502, 0.005512, 0.005447, 0.00534, 0.005129]</t>
  </si>
  <si>
    <t>[3.874e-23, 1.143e-21, 5.967e-21, 1.715e-19, 1.294e-18, 4.787e-18, 2.03e-17, 3.753e-17, 8.733e-16, 2.863e-15, 6.362e-15, 4.595e-14, 2.099e-13, 1.143e-12, 3.695e-12, 1.609e-11, 6.787e-11, 2.599e-10, 8.388e-10, 2.991e-09, 9.375e-09, 2.103e-08, 4.983e-08, 1.587e-07, 3.916e-07, 5.8e-07, 1.319e-06, 3.422e-06, 5.637e-06, 9.801e-06, 1.698e-05, 4.031e-05, 7.147e-05, 9.184e-05, 0.000116, 0.0002793, 0.0004016, 0.0003763, 0.0007739, 0.001131, 0.001159, 0.001562, 0.002508, 0.003587, 0.002915, 0.005426, 0.00914, 0.01106, 0.0101, 0.01386, 0.01866, 0.01988, 0.01878, 0.02238, 0.02996, 0.03614, 0.03775, 0.04265, 0.03776, 0.04136, 0.04078, 0.06559, 0.08103, 0.0779, 0.07456, 0.08817, 0.09441, 0.09373, 0.113, 0.09505, 0.1242, 0.1074, 0.08991, 0.1244, 0.1553, 0.1644, 0.1251, 0.1475, 0.1708, 0.1465, 0.1791, 0.2124, 0.1801, 0.1725, 0.1955, 0.1703, 0.1642, 0.19, 0.2212, 0.2296, 0.2087, 0.2615, 0.3089, 0.3036, 0.3064, 0.3004, 0.2768, 0.2817, 0.3289, 0.3716, 0.3791, 0.3115, 0.321, 0.3221, 0.3411, 0.335, 0.3375, 0.3122, 0.3219, 0.3654, 0.3407, 0.3873, 0.2689, 0.3278, 0.2722, 0.3408, 0.3285, 0.3713, 0.3707, 0.3564, 0.4299, 0.3883, 0.3729, 0.3465, 0.4162, 0.3913, 0.43, 0.4049, 0.3044, 0.3017, 0.4048, 0.4159, 0.3552, 0.4039, 0.4336, 0.3511, 0.4031, 0.4049, 0.377, 0.3741, 0.4641, 0.491, 0.4393, 0.4261, 0.4604, 0.361, 0.4564, 0.4896, 0.51, 0.5187, 0.5182, 0.4694, 0.4926, 0.4218, 0.3495, 0.4291, 0.341, 0.2922, 0.4098, 0.5233, 0.5563, 0.4459, 0.4075, 0.4702, 0.4074, 0.565, 0.5085, 0.4694, 0.5753, 0.4928, 0.5031, 0.6329, 0.672, 0.6327, 0.6175, 0.6423, 0.5633, 0.5696, 0.6164, 0.6585, 0.7034, 0.5471, 0.5858, 0.7345, 0.4886, 0.587, 0.5982, 0.39, 0.5678, 0.4712, 0.459, 0.6867, 0.5704, 0.5924, 0.6283, 0.7365, 0.8, 0.7579, 0.6268, 0.5739, 0.598, 0.7256, 0.7284, 0.5784, 0.5146, 0.4394, 0.4076, 0.3932, 0.4345, 0.6403, 0.636, 0.5933, 0.509, 0.6698, 0.5576, 0.6274, 0.5803, 0.5746, 0.6213, 0.7538, 0.7578, 0.6986, 0.8236, 0.8416, 0.7101, 0.6367, 0.3548, 0.2583, 0.5264, 0.6702, 0.8191, 0.8335, 0.7238, 0.4237, 0.3184, 0.6486, 0.9099, 0.9419, 1.021, 1.019, 1.06, 1.092, 1.155, 1.1, 1.086, 1.088, 1.073, 1.058, 1.103, 1.183, 1.036, 1.125, 1.21, 1.183, 1.2, 1.206, 1.229, 1.202, 1.182, 1.201, 1.198, 1.256, 1.196, 1.171, 1.241, 1.241, 1.211, 1.191, 1.162, 1.102, 0.9663, 0.96, 1.241, 1.25, 1.163, 1.218, 1.373, 1.356, 1.237, 1.282, 1.325, 1.375, 1.477, 1.443, 1.475, 1.446, 1.382, 1.495, 1.521, 1.529, 1.573, 1.634, 1.577, 1.485, 1.551, 1.564, 1.603, 1.632, 1.579, 1.573, 1.58, 1.618, 1.632, 1.623, 1.597, 1.578, 1.595, 1.568, 1.589, 1.6, 1.551, 1.55, 1.636, 1.617, 1.622, 1.639, 1.593, 1.6, 1.646, 1.638, 1.642, 1.674, 1.683, 1.663, 1.631, 1.555, 1.36, 1.426, 1.566, 1.573, 1.656, 1.629, 1.54, 1.591, 1.609, 1.624, 1.636, 1.663, 1.586, 1.609, 1.564, 1.538, 1.52, 1.586, 1.559, 1.605, 1.66, 1.581, 1.531, 1.573, 1.565, 1.606, 1.624, 1.538, 1.528, 1.514, 1.512, 1.344, 1.414, 1.485, 1.54, 1.556, 1.559, 1.533, 1.59, 1.611, 1.54, 1.453, 1.539, 1.624, 1.602, 1.627, 1.572, 1.527, 1.573, 1.608, 1.623, 1.56, 1.588, 1.576, 1.513, 1.527, 1.577, 1.558, 1.588, 1.583, 1.594, 1.592, 1.572, 1.577, 1.597, 1.578, 1.59, 1.562, 1.601, 1.605, 1.585, 1.537, 1.528, 1.501, 1.521, 1.542, 1.532, 1.576, 1.535, 1.523, 1.502, 1.532, 1.524, 1.499, 1.495, 1.482, 1.524, 1.541, 1.537, 1.51, 1.496, 1.512, 1.488, 1.492, 1.518, 1.524, 1.551, 1.554, 1.567, 1.529, 1.499, 1.537, 1.516, 1.373, 1.434, 1.502, 1.493, 1.503, 1.498, 1.47, 1.505, 1.493, 1.483, 1.481, 1.477, 1.461, 1.451, 1.474, 1.498, 1.49, 1.483, 1.497, 1.48, 1.483, 1.471, 1.479, 1.475, 1.456, 1.436, 1.467, 1.418, 1.416, 1.47, 1.455, 1.465, 1.468, 1.452, 1.432, 1.407, 1.404, 1.426, 1.446, 1.378, 1.423, 1.389, 1.411, 1.396, 1.434, 1.417, 1.438, 1.418, 1.441, 1.452, 1.435, 1.421, 1.419, 1.412, 1.432, 1.427, 1.432, 1.407, 1.408, 1.415, 1.388, 1.374, 1.429, 1.398, 1.412, 1.395, 1.356, 1.194, 1.227, 1.369, 1.375, 1.38, 1.388, 1.393, 1.365, 1.378, 1.377, 1.377, 1.375, 1.375, 1.396, 1.389, 1.389, 1.377, 1.397, 1.392, 1.379, 1.389, 1.375, 1.379, 1.357, 1.368, 1.359, 1.358, 1.355, 1.349, 1.36, 1.353, 1.007, 1.127, 1.13, 1.168, 1.212, 1.247, 1.26, 1.267, 1.293, 1.299, 1.332, 1.313, 1.311, 1.296, 1.291, 1.29, 1.293, 1.318, 1.322, 1.313, 1.313, 1.316, 1.308, 1.313, 1.308, 1.3, 1.291, 1.296, 1.266, 1.272, 1.211, 1.152, 1.071, 1.12, 1.16, 1.245, 1.205, 1.136, 1.137, 1.17, 1.168, 1.134, 1.136, 1.191, 1.159, 1.195, 1.223, 1.242, 1.222, 1.219, 1.226, 1.222, 1.2, 1.223, 1.205, 1.202, 1.232, 1.226, 1.224, 1.229, 1.232, 1.229, 1.215, 1.214, 1.202, 1.207, 1.213, 1.217, 1.21, 1.209, 1.211, 1.196, 1.178, 0.3141, 0.1946, 0.7147, 0.4298, 0.5805, 0.7155, 0.8238, 0.987, 1.098, 1.113, 1.141, 1.146, 1.147, 1.155, 1.149, 1.14, 1.154, 1.139, 1.132, 1.133, 1.127, 1.128, 1.135, 1.116, 1.121, 1.114, 1.127, 1.118, 1.11, 1.113, 1.099, 1.094, 1.084, 1.069, 1.069, 1.091, 1.08, 1.082, 1.093, 1.091, 1.078, 1.078, 1.075, 1.069, 1.068, 1.059, 1.079, 1.069, 1.068, 1.056, 1.055, 1.062, 1.05, 1.04, 0.9782, 0.9717, 0.9257, 0.928, 0.9046, 0.9517, 0.9197, 1.002, 0.9882, 0.8064, 0.9836, 0.9923, 0.9775, 1.006, 0.9212, 0.9681, 0.9653, 0.9647, 0.9508, 0.9669, 0.9547, 1.003, 0.9877, 1.004, 0.9837, 0.9876, 1.006, 0.9972, 0.992, 0.9842, 0.9751, 1.002, 0.9965, 0.9757, 0.9729, 0.9455, 0.9053, 0.9621, 0.954, 0.9153, 0.7929, 0.8677, 0.9499, 0.9689, 0.9628, 0.9625, 0.9632, 0.9585, 0.9731, 0.9962, 0.9464, 0.938, 0.8435, 0.8802, 0.9579, 0.938, 0.9648, 0.9518, 0.9484, 0.9465, 0.9353, 0.9166, 0.9264, 0.9356, 0.9465, 0.9318, 0.9119, 0.9, 0.9199, 0.9217, 0.9178, 0.9248, 0.8871, 0.8924, 0.9095, 0.9136, 0.9125, 0.9081, 0.889, 0.8734, 0.8625, 0.8413, 0.8201, 0.7521, 0.7845, 0.6592, 0.7757, 0.6825, 0.7262, 0.7478, 0.8583, 0.8415, 0.8006, 0.7101, 0.7203, 0.7465, 0.7162, 0.7332, 0.747, 0.729, 0.7161, 0.7579, 0.677, 0.7771, 0.6938, 0.7818, 0.7772, 0.7861, 0.7429, 0.7591, 0.7583, 0.7465, 0.7501, 0.8029, 0.6982, 0.6676, 0.5847, 0.544, 0.449, 0.4054, 0.3061, 0.3829, 0.2914, 0.3079, 0.3532, 0.5273, 0.5938, 0.5039, 0.5424, 0.4059, 0.3941, 0.513, 0.3297, 0.5278, 0.4094, 0.6346, 0.2929, 0.6174, 0.4235, 0.4894, 0.5369, 0.4883, 0.4658, 0.4316, 0.5572, 0.5037, 0.5548, 0.5802, 0.5586, 0.6027, 0.5691, 0.5942, 0.6064, 0.6109, 0.6909, 0.7204, 0.6872, 0.7324, 0.7096, 0.6709, 0.6446, 0.6472, 0.6415, 0.6838, 0.6679, 0.6819, 0.6596, 0.7244, 0.7093, 0.6926, 0.7286, 0.7056, 0.7319, 0.7259, 0.7255, 0.7232, 0.7191, 0.7265, 0.7295, 0.7227, 0.7282, 0.7259, 0.7245, 0.7247, 0.7218, 0.7188, 0.7164, 0.7225, 0.7129, 0.7104, 0.6957, 0.6666, 0.6946, 0.7082, 0.7064, 0.7046, 0.7028, 0.7044, 0.7004, 0.7021, 0.6972, 0.693, 0.6901, 0.6922, 0.6883, 0.6775, 0.6853, 0.6837, 0.6798, 0.6873, 0.6825, 0.6854, 0.6834, 0.6817, 0.6806, 0.6729, 0.6759, 0.6738, 0.6713, 0.6612, 0.6611, 0.663, 0.6669, 0.6558, 0.6587, 0.6585, 0.6558, 0.6587, 0.654, 0.652, 0.6544, 0.6456, 0.6386, 0.6444, 0.6481, 0.6459, 0.643, 0.6423, 0.6398, 0.6348, 0.6364, 0.637, 0.635, 0.6332, 0.6178, 0.6188, 0.6178, 0.6173, 0.621, 0.6152, 0.622, 0.6189, 0.6055, 0.6142, 0.6015, 0.5831, 0.6049, 0.6105, 0.607, 0.5976, 0.6095, 0.5902, 0.6104, 0.6061, 0.5969, 0.5998, 0.6003, 0.5836, 0.5844, 0.5843, 0.5872, 0.5997, 0.5697, 0.5693, 0.587, 0.5788, 0.5759, 0.5889, 0.5841, 0.5323, 0.54, 0.5464, 0.5352, 0.5704, 0.5294, 0.5463, 0.5278, 0.5282, 0.5144, 0.5175, 0.5171, 0.5395, 0.4795, 0.5246, 0.4869, 0.4879, 0.5318, 0.4193, 0.4836, 0.3731, 0.403, 0.3385, 0.3184, 0.1838, 0.323, 0.2102, 0.2566, 0.3056, 0.1724, 0.2328, 0.1977, 0.2454, 0.1307, 0.2723, 0.2099, 0.2117, 0.1713, 0.4085, 0.3428, 0.2686, 0.118, 0.04569, 0.2424, 0.409, 0.3096, 0.3754, 0.3467, 0.2951, 0.318, 0.4122, 0.2011, 0.2566, 0.2766, 0.1485, 0.3588, 0.3172, 0.2205, 0.3081, 0.3449, 0.3139, 0.2675, 0.3918, 0.3683, 0.396, 0.3882, 0.3972, 0.3711, 0.4202, 0.4218, 0.4849, 0.453, 0.4393, 0.4385, 0.456, 0.4559, 0.4566, 0.478, 0.4711, 0.4736, 0.4771, 0.401, 0.4609, 0.4851, 0.4777, 0.4056, 0.4859, 0.4616, 0.4706, 0.3761, 0.4571, 0.4436, 0.4406, 0.4805, 0.4699, 0.3799, 0.4432, 0.4709, 0.4651, 0.4748, 0.4631, 0.4715, 0.4587, 0.4514, 0.4631, 0.4382, 0.4059, 0.4581, 0.4524, 0.4461, 0.439, 0.4076, 0.4479, 0.4732, 0.4464, 0.43, 0.4383, 0.4484, 0.4388, 0.4437, 0.463, 0.4477, 0.4433, 0.4614, 0.4554, 0.4582, 0.455, 0.4579, 0.459, 0.4517, 0.4495, 0.4501, 0.4559, 0.4557, 0.4356, 0.4556, 0.4553, 0.4506, 0.4545, 0.4521, 0.4472, 0.4519, 0.4506, 0.4525, 0.4501, 0.4509, 0.4452, 0.4463, 0.4468, 0.4434, 0.4396, 0.4435, 0.4447, 0.4421, 0.4408, 0.4416, 0.4418, 0.4395, 0.4345, 0.4339, 0.4317, 0.4292, 0.4341, 0.4243, 0.4224, 0.4287, 0.4168, 0.4189, 0.4005, 0.3908, 0.3923, 0.3685, 0.3892, 0.3781, 0.383, 0.367, 0.2567, 0.382, 0.3994, 0.3997, 0.3959, 0.3971, 0.4008, 0.4043, 0.408, 0.4107, 0.4094, 0.4045, 0.3852, 0.3674, 0.3964, 0.4082, 0.4098, 0.414, 0.4118, 0.4115, 0.4057, 0.4072, 0.4109, 0.4024, 0.4083, 0.4072, 0.4065, 0.3994, 0.3878, 0.3991, 0.4072, 0.3773, 0.3847, 0.3969, 0.3723, 0.3476, 0.3937, 0.3947, 0.351, 0.366, 0.3915, 0.342, 0.3604, 0.3528, 0.3545, 0.3281, 0.3355, 0.359, 0.3433, 0.359, 0.3267, 0.3043, 0.338, 0.3472, 0.2974, 0.3204, 0.3539, 0.3292, 0.3196, 0.2867, 0.2478, 0.3009, 0.2294, 0.2212, 0.2865, 0.2374, 0.2938, 0.2534, 0.2424, 0.254, 0.25, 0.2351, 0.2489, 0.2696, 0.2322, 0.1494, 0.193, 0.1465, 0.1544, 0.03495, 0.08119, 0.06433, 0.04362, 0.02704, 0.00575, 0.009583, 0.0009025, 0.003359, 0.004663, 0.0009724, 0.0005866, 0.0007851, 3.803e-05, 8.604e-07, 0.001086, 0.0007462, 1.516e-06, 0.002867, 0.001366, 4.162e-07, 0.0003558, 0.0003295, 5.85e-05, 0.0008347, 0.004328, 0.008739, 0.01241, 0.00845, 0.005025, 0.0244, 0.002459, 0.004801, 0.0003099, 0.0008813, 4.186e-05, 0.00048, 0.000465, 0.001129, 0.011, 0.0004835, 0.0182, 0.01442, 0.01324, 0.001679, 0.00497, 0.006941, 0.0002343, 3.596e-05, 0.002905, 0.02657, 0.01878, 3.503e-05, 4.544e-05, 0.02176, 0.0302, 0.01075, 0.0002033, 0.03082, 0.003663, 0.02514, 0.01417, 0.01093, 0.02639, 0.02753, 0.09538, 0.00847, 0.005665, 0.1081, 0.06404, 0.06381, 0.01309, 0.04188, 0.04937, 0.1259, 0.03724, 0.05889, 0.08831, 0.08353, 0.1093, 0.03453, 0.09762, 0.1293, 0.1327, 0.02923, 0.1014, 0.06161, 0.0866, 0.1175, 0.09595, 0.05563, 0.138, 0.1101, 0.1032, 0.1028, 0.102, 0.138, 0.1248, 0.06221, 0.1043, 0.1899, 0.1856, 0.07946, 0.04185, 0.131, 0.1559, 0.2083, 0.1232, 0.1734, 0.1932, 0.1956, 0.2337, 0.1456, 0.1616, 0.2075, 0.0968, 0.2198, 0.14, 0.1352, 0.0966, 0.1485, 0.1708, 0.1131, 0.05609, 0.1096, 0.1366, 0.1596, 0.2426, 0.13, 0.1367, 0.116, 0.1857, 0.1192, 0.1805, 0.1103, 0.2168, 0.195, 0.1904, 0.1889, 0.1215, 0.1574, 0.2465, 0.2231, 0.2334, 0.226, 0.2372, 0.2479, 0.228, 0.2183, 0.2525, 0.2376, 0.2592, 0.2726, 0.2802, 0.2522, 0.2317, 0.2021, 0.2232, 0.2729, 0.2704, 0.2617, 0.2305, 0.2806, 0.2771, 0.2712, 0.2633, 0.2554, 0.2753, 0.2682, 0.2678, 0.2667, 0.2649, 0.2728, 0.277, 0.2718, 0.28, 0.2759, 0.2717, 0.2747, 0.2726, 0.2797, 0.2694, 0.2669, 0.2737, 0.277, 0.2751, 0.2721, 0.2739, 0.2763, 0.2728, 0.2716, 0.2689, 0.2674, 0.2701, 0.27, 0.2725, 0.2721, 0.2738, 0.2712, 0.266, 0.2658, 0.2673, 0.2659, 0.2683, 0.268, 0.2641, 0.2624, 0.2626, 0.2627, 0.2655, 0.2641, 0.2626, 0.2645, 0.2662, 0.2638, 0.2612, 0.2626, 0.2622, 0.2592, 0.2593, 0.257, 0.2578, 0.2602, 0.2621, 0.2603, 0.2587, 0.2497, 0.2468, 0.2437, 0.2374, 0.2494, 0.2526, 0.2541, 0.2503, 0.2451, 0.2471, 0.2498, 0.2524, 0.2503, 0.2462, 0.2377, 0.2302, 0.236, 0.2415, 0.2498, 0.2525, 0.2529, 0.249, 0.242, 0.2491, 0.251, 0.2482, 0.2461, 0.2432, 0.2445, 0.2459, 0.2441, 0.2439, 0.2412, 0.2433, 0.244, 0.2369, 0.232, 0.2363, 0.2385, 0.2396, 0.2392, 0.2337, 0.2302, 0.2352, 0.2386, 0.2351, 0.2291, 0.2319, 0.2356, 0.239, 0.2364, 0.2358, 0.2361, 0.2378, 0.2374, 0.2351, 0.2338, 0.2331, 0.2328, 0.2266, 0.2302, 0.2287, 0.2255, 0.2228, 0.2119, 0.2184, 0.2123, 0.2167, 0.2207, 0.2121, 0.2201, 0.2169, 0.2142, 0.2239, 0.2125, 0.2196, 0.221, 0.2092, 0.2209, 0.2216, 0.2126, 0.2212, 0.2193, 0.2203, 0.2218, 0.22, 0.222, 0.2221, 0.2181, 0.2197, 0.2188, 0.2089, 0.1818, 0.2069, 0.2115, 0.2152, 0.2168, 0.2114, 0.2084, 0.2127, 0.2097, 0.2062, 0.2082, 0.2081, 0.2038, 0.2046, 0.197, 0.1916, 0.2006, 0.2052, 0.1982, 0.2074, 0.2071, 0.2025, 0.206, 0.2042, 0.2054, 0.1979, 0.2059, 0.2079, 0.2036, 0.206, 0.2062, 0.1921, 0.2045, 0.2031, 0.1995, 0.1996, 0.1972, 0.19, 0.1917, 0.1884, 0.1811, 0.1794, 0.1694, 0.1718, 0.1657, 0.1722, 0.1648, 0.168, 0.1488, 0.1593, 0.1417, 0.1285, 0.1123, 0.1221, 0.08606, 0.05872, 0.04321, 0.03603, 0.02045, 0.009849, 0.01253, 0.0007077, 0.0006913, 4.028e-05, 0.001263, 0.0007372, 0.000128, 0.0008489, 0.001551, 3.358e-06, 4.565e-06, 0.003083, 0.002231, 0.006145, 0.004196, 0.0002271, 0.0001385, 0.001858, 0.00109, 0.007913, 0.009687, 0.007333, 0.02052, 0.0168, 0.03324, 0.04985, 0.05007, 0.06104, 0.0761, 0.08987, 0.09763, 0.09357, 0.09662, 0.1004, 0.1016, 0.1044, 0.0966, 0.1127, 0.1012, 0.1035, 0.1073, 0.1025, 0.1057, 0.1034, 0.1049, 0.1048, 0.1024, 0.1002, 0.1004, 0.0998, 0.1005, 0.09842, 0.09769, 0.09753, 0.09545, 0.09281, 0.09526, 0.09284, 0.09357, 0.09031, 0.09047, 0.09087, 0.09064, 0.09078, 0.08986, 0.08727, 0.08673, 0.08541, 0.07916, 0.08271, 0.08244, 0.08271, 0.07885, 0.08109, 0.08068, 0.07363, 0.07599, 0.07929, 0.07732, 0.07747, 0.07593, 0.07547, 0.07424, 0.07309, 0.07107, 0.07196, 0.06822, 0.0674, 0.06854, 0.06545, 0.06458, 0.0666, 0.06331, 0.06327, 0.06165, 0.05951, 0.05997, 0.06464, 0.05917, 0.05412, 0.05939, 0.05875, 0.05908, 0.05145, 0.05405, 0.04706, 0.05087, 0.05311, 0.05392, 0.03807, 0.04875, 0.04904, 0.04004, 0.04374, 0.04594, 0.04898, 0.04187, 0.0429, 0.03685, 0.03514, 0.04114, 0.05032, 0.02403, 0.04933, 0.03086, 0.0237, 0.03564, 0.04212, 0.03453, 0.02831, 0.02882, 0.0203, 0.01573, 0.01274, 0.01113, 0.02158, 0.008291, 0.009637, 0.003897, 0.005063, 0.001595, 0.0002209, 0.0001306, 0.0001807, 8.267e-07, 2.728e-07, 9.277e-06, 4.635e-07, 9.863e-09, 1.459e-10, 4.761e-15, 7.55e-12, 3.615e-18, 3.88e-16, 2.66e-20, 1.326e-14, 3.3710000000000004e-20, 7.02e-18, 4.6910000000000003e-20, 1.03e-16, 2.436e-14, 2.733e-23, 2.189e-09, 3.134e-09, 1.934e-10, 2.79e-10, 1.421e-14, 2.649e-14, 4.328e-21, 2.353e-29, 2.2970000000000002e-20, 1.002e-13, 3.506e-14, 1.429e-12, 1.936e-15, 3.887e-12, 1.548e-10, 3.179e-15, 1.036e-11, 9.557999999999999e-23, 1.562e-12, 2.156e-09, 4.35e-11, 1.409e-15, 4.411e-11, 1.096e-10, 1.285e-12, 1.279e-09, 2.601e-13, 1.315e-11, 2.001e-09, 3.515e-09, 2.282e-08, 3.124e-07, 4.247e-07, 3.659e-06, 9.794e-08, 2.705e-05, 1.049e-05, 1.049e-06, 0.0002577, 0.0008228, 3.157e-06, 0.0001063, 0.001797, 0.0002582, 7.154e-05, 0.0008924, 0.002457, 0.0005143, 0.003698, 0.00263, 0.003646, 0.001855, 0.009507, 0.003621, 0.001736, 0.009166, 0.005817, 0.00863, 0.004478, 0.01464, 0.01406, 0.006864, 0.00579, 0.01238, 0.005968, 0.01173, 0.01422, 0.001812, 0.004259, 0.005348, 0.01442, 0.01709, 0.01001, 0.01408, 0.007908, 0.01264, 0.01256, 0.003407, 0.01318, 0.01156, 0.0062, 0.006032, 0.009944, 0.00436, 0.002076, 0.01167, 0.007878, 0.006161, 0.01119, 0.007666, 0.006009, 0.007346, 0.003442, 0.009244, 0.00347, 0.003815, 0.006212, 0.01594, 0.006885, 0.009785, 0.01682, 0.007468, 0.007091, 0.01185, 0.01031, 0.01406, 0.01683, 0.01667, 0.01272, 0.01436, 0.0117, 0.007819, 0.00658, 0.002101, 0.001832, 0.001139, 0.002697, 0.004183, 0.001224, 0.001617, 0.01163, 0.006764, 0.002495, 0.004752, 0.01375, 0.002869, 0.005817, 0.003167, 0.01007, 0.005503, 0.01444, 0.01169, 0.003763, 0.00369, 0.007582, 0.006302, 4.214e-05, 0.0003547, 0.00559, 0.007067, 0.01148, 0.006899, 0.005922, 0.01139, 0.006732, 0.008341, 0.009951, 0.006147, 0.01166, 0.007075, 0.01026, 0.0111, 0.01146, 0.01385, 0.00618, 0.009943, 0.008551, 0.01416, 0.01106, 0.009525, 0.01333, 0.00924, 0.01287, 0.01194, 0.009874, 0.01369, 0.01057, 0.01324, 0.01201, 0.01203, 0.01299, 0.01158, 0.01299, 0.01284, 0.01266, 0.01292, 0.01282, 0.01304, 0.01255, 0.01221, 0.01073, 0.01039, 0.01075, 0.01172, 0.01088, 0.01181, 0.0115, 0.01026, 0.01014, 0.01103, 0.01047, 0.01087, 0.01097, 0.01133, 0.01098, 0.01077, 0.01083, 0.01201, 0.01099, 0.01099, 0.01125, 0.01181, 0.01093, 0.01082, 0.01145, 0.01143, 0.01075, 0.00958, 0.0077, 0.009933, 0.01036, 0.01047, 0.01073, 0.01101, 0.0109, 0.01005, 0.01006, 0.01079, 0.0108, 0.01001, 0.009543, 0.0096, 0.01032, 0.009834, 0.009741, 0.009784, 0.009457, 0.009809, 0.009704, 0.009978, 0.009585, 0.008922, 0.009487, 0.009995, 0.009734, 0.009221, 0.008876, 0.009811, 0.00973, 0.009796, 0.008769, 0.009339, 0.00911, 0.009123, 0.008926, 0.008487, 0.008258, 0.007639, 0.007157, 0.006886, 0.006988, 0.007114, 0.007612, 0.008245, 0.008013, 0.007275, 0.007135, 0.007139, 0.007076, 0.007206, 0.007433, 0.007527, 0.007654, 0.007743, 0.007765, 0.007826, 0.00788, 0.007819, 0.007636, 0.007522, 0.007534, 0.007446, 0.007303, 0.007016]</t>
  </si>
  <si>
    <t>[6.229999999999999e-22, 8.757e-21, 3.6060000000000004e-20, 6.227e-19, 3.533e-18, 1.079e-17, 3.743e-17, 6.177e-17, 9.706e-16, 2.637e-15, 9.132e-15, 5.865e-14, 2.504e-13, 1.227e-12, 3.642e-12, 1.436e-11, 4.053e-11, 1.523e-10, 4.859e-10, 1.735e-09, 5.446e-09, 1.223e-08, 2.956e-08, 9.969e-08, 2.103e-07, 3.096e-07, 7.119e-07, 1.933e-06, 3.277e-06, 7.397e-06, 1.391e-05, 2.64e-05, 4.781e-05, 6.291e-05, 8.099e-05, 0.0002025, 0.0003008, 0.0002889, 0.0006093, 0.0009405, 0.0009884, 0.001371, 0.00232, 0.003475, 0.002836, 0.005145, 0.008419, 0.01003, 0.009083, 0.01244, 0.01684, 0.01794, 0.01684, 0.02, 0.02699, 0.03284, 0.03404, 0.03842, 0.03829, 0.04049, 0.03914, 0.06202, 0.07539, 0.07156, 0.06724, 0.07844, 0.08302, 0.08161, 0.0972, 0.08109, 0.105, 0.08967, 0.07453, 0.1026, 0.1268, 0.1327, 0.1004, 0.1184, 0.1367, 0.115, 0.139, 0.1653, 0.1406, 0.1336, 0.1479, 0.1278, 0.1231, 0.1505, 0.1741, 0.1776, 0.1511, 0.1891, 0.2348, 0.2312, 0.2303, 0.2226, 0.2006, 0.2056, 0.2413, 0.2713, 0.2734, 0.2203, 0.2242, 0.2248, 0.2388, 0.2338, 0.2327, 0.2115, 0.2159, 0.2455, 0.2283, 0.2739, 0.1887, 0.2135, 0.175, 0.217, 0.2092, 0.2467, 0.2414, 0.2322, 0.2649, 0.2375, 0.2358, 0.2132, 0.2529, 0.2349, 0.2586, 0.2436, 0.1759, 0.1819, 0.2362, 0.2389, 0.2015, 0.2266, 0.2433, 0.1962, 0.2213, 0.2194, 0.2024, 0.1995, 0.2455, 0.2578, 0.2298, 0.224, 0.2382, 0.1844, 0.2307, 0.2452, 0.2531, 0.2555, 0.2537, 0.2279, 0.2372, 0.2016, 0.1658, 0.202, 0.1593, 0.1354, 0.1886, 0.2396, 0.2526, 0.2008, 0.1822, 0.2087, 0.1796, 0.2474, 0.2212, 0.2028, 0.2468, 0.21, 0.2129, 0.266, 0.2805, 0.2623, 0.2542, 0.2626, 0.2288, 0.2298, 0.247, 0.2621, 0.2781, 0.2148, 0.2285, 0.2846, 0.188, 0.2244, 0.2272, 0.1472, 0.2129, 0.1755, 0.1698, 0.2524, 0.2082, 0.2148, 0.2264, 0.2637, 0.2845, 0.2676, 0.2198, 0.1998, 0.2067, 0.2492, 0.2485, 0.196, 0.1733, 0.147, 0.1354, 0.1298, 0.1426, 0.2088, 0.2061, 0.1911, 0.1629, 0.213, 0.1761, 0.1969, 0.181, 0.1781, 0.1913, 0.2307, 0.2304, 0.2111, 0.2473, 0.2511, 0.2105, 0.1876, 0.1039, 0.07518, 0.1523, 0.1928, 0.2342, 0.2368, 0.2044, 0.1189, 0.08885, 0.1799, 0.2507, 0.258, 0.2782, 0.276, 0.2854, 0.2802, 0.2929, 0.2757, 0.2691, 0.2667, 0.26, 0.2534, 0.261, 0.277, 0.24, 0.2577, 0.2744, 0.2653, 0.2662, 0.2646, 0.2668, 0.2579, 0.2509, 0.252, 0.2486, 0.2578, 0.2428, 0.2351, 0.2464, 0.2438, 0.2355, 0.2291, 0.2213, 0.2079, 0.1804, 0.1772, 0.2268, 0.2261, 0.2081, 0.2155, 0.2409, 0.2358, 0.213, 0.2186, 0.2237, 0.2298, 0.2444, 0.2363, 0.2393, 0.2322, 0.2198, 0.2355, 0.2371, 0.236, 0.2405, 0.2474, 0.2363, 0.2205, 0.2284, 0.2279, 0.2313, 0.2332, 0.2235, 0.2205, 0.2194, 0.2226, 0.2226, 0.2194, 0.2142, 0.2098, 0.2102, 0.2046, 0.2052, 0.2046, 0.1966, 0.1949, 0.2038, 0.1995, 0.1982, 0.1983, 0.1909, 0.1899, 0.1935, 0.1908, 0.1897, 0.1915, 0.191, 0.1872, 0.1819, 0.172, 0.1492, 0.1551, 0.1689, 0.1681, 0.1755, 0.1712, 0.1604, 0.1644, 0.1648, 0.165, 0.1648, 0.1661, 0.1572, 0.158, 0.1522, 0.1483, 0.1452, 0.1501, 0.146, 0.1493, 0.1532, 0.1447, 0.1391, 0.1418, 0.14, 0.1426, 0.1431, 0.1344, 0.1325, 0.1302, 0.129, 0.1138, 0.1188, 0.1238, 0.1273, 0.1276, 0.1268, 0.1237, 0.1273, 0.128, 0.1214, 0.1136, 0.1192, 0.1249, 0.1223, 0.1233, 0.1182, 0.114, 0.1166, 0.1183, 0.1186, 0.1131, 0.1143, 0.1127, 0.1074, 0.1076, 0.1102, 0.1081, 0.1095, 0.1085, 0.1084, 0.1074, 0.1054, 0.105, 0.1055, 0.1035, 0.1035, 0.101, 0.1027, 0.1023, 0.1003, 0.09647, 0.09509, 0.09269, 0.0932, 0.09376, 0.09245, 0.09436, 0.09121, 0.08986, 0.08795, 0.08903, 0.08782, 0.08562, 0.08485, 0.0835, 0.08515, 0.08549, 0.08468, 0.08262, 0.08129, 0.0816, 0.07981, 0.07961, 0.08064, 0.08053, 0.08153, 0.08128, 0.08156, 0.07912, 0.07703, 0.07837, 0.07669, 0.0687, 0.07137, 0.07446, 0.07342, 0.07352, 0.07272, 0.07081, 0.0723, 0.0712, 0.07034, 0.06979, 0.06921, 0.06806, 0.06717, 0.06779, 0.06848, 0.06771, 0.06703, 0.0673, 0.06614, 0.06585, 0.06499, 0.06497, 0.06441, 0.06322, 0.06198, 0.06296, 0.06054, 0.06008, 0.06204, 0.06108, 0.06112, 0.06086, 0.05981, 0.05856, 0.05719, 0.05677, 0.05735, 0.0578, 0.05368, 0.0558, 0.05407, 0.05492, 0.05414, 0.05545, 0.05457, 0.05512, 0.05406, 0.05465, 0.05483, 0.05393, 0.0531, 0.05277, 0.05226, 0.05275, 0.0523, 0.05217, 0.05092, 0.05053, 0.05049, 0.04922, 0.04863, 0.05034, 0.04876, 0.0492, 0.04833, 0.04662, 0.0409, 0.04182, 0.04648, 0.04648, 0.04638, 0.04637, 0.04623, 0.04511, 0.04537, 0.04512, 0.0449, 0.04462, 0.0444, 0.04484, 0.0444, 0.04417, 0.0436, 0.04408, 0.04368, 0.04304, 0.04312, 0.0425, 0.04242, 0.04153, 0.04166, 0.04118, 0.04093, 0.04065, 0.04024, 0.04035, 0.03993, 0.02599, 0.03048, 0.03044, 0.03184, 0.03349, 0.03486, 0.0352, 0.03527, 0.03609, 0.03604, 0.03718, 0.03646, 0.03599, 0.03539, 0.03505, 0.03494, 0.03485, 0.03543, 0.03537, 0.03501, 0.03485, 0.03475, 0.03441, 0.03433, 0.03411, 0.03381, 0.03338, 0.03331, 0.03231, 0.0323, 0.02986, 0.02803, 0.02559, 0.02676, 0.02801, 0.03061, 0.0291, 0.02686, 0.02676, 0.02754, 0.0274, 0.02625, 0.02638, 0.02771, 0.02665, 0.02765, 0.02842, 0.02878, 0.02814, 0.02796, 0.02797, 0.02788, 0.02723, 0.02765, 0.02714, 0.02696, 0.02747, 0.02719, 0.02702, 0.02702, 0.02694, 0.02673, 0.02628, 0.02614, 0.02576, 0.02575, 0.02574, 0.02567, 0.02541, 0.02528, 0.0252, 0.02476, 0.02412, 0.003705, 0.001898, 0.01176, 0.005664, 0.008621, 0.01158, 0.01433, 0.01819, 0.02105, 0.02143, 0.0221, 0.0222, 0.02215, 0.02219, 0.02197, 0.02171, 0.02188, 0.02148, 0.02124, 0.02115, 0.02094, 0.02086, 0.02089, 0.02043, 0.02044, 0.02021, 0.02036, 0.02006, 0.01979, 0.01974, 0.01932, 0.01921, 0.01895, 0.01857, 0.01856, 0.01885, 0.01847, 0.01842, 0.01862, 0.01847, 0.01814, 0.01803, 0.01789, 0.01771, 0.01762, 0.01741, 0.0177, 0.01744, 0.01735, 0.01704, 0.01692, 0.01694, 0.01658, 0.0163, 0.01494, 0.01476, 0.01386, 0.01386, 0.01341, 0.0143, 0.01364, 0.0152, 0.01485, 0.01123, 0.01458, 0.01472, 0.01431, 0.01483, 0.01316, 0.01402, 0.01391, 0.01385, 0.01353, 0.0139, 0.01357, 0.01438, 0.01398, 0.01428, 0.01389, 0.01392, 0.01413, 0.01392, 0.01381, 0.01366, 0.01346, 0.01379, 0.01366, 0.01332, 0.01322, 0.01278, 0.01219, 0.01288, 0.01272, 0.01215, 0.01047, 0.01142, 0.01245, 0.01265, 0.01252, 0.01247, 0.01242, 0.0123, 0.01244, 0.01269, 0.01201, 0.01185, 0.01061, 0.01103, 0.01195, 0.01165, 0.01193, 0.01172, 0.01163, 0.01156, 0.01137, 0.01109, 0.01116, 0.01122, 0.0113, 0.01108, 0.0108, 0.01061, 0.0108, 0.01078, 0.01069, 0.01072, 0.01022, 0.01026, 0.0104, 0.01042, 0.01034, 0.01026, 0.009986, 0.009726, 0.009502, 0.009146, 0.008789, 0.007847, 0.008243, 0.006531, 0.008135, 0.006899, 0.00746, 0.007617, 0.009075, 0.008808, 0.008282, 0.007029, 0.007168, 0.007527, 0.006999, 0.00722, 0.0074, 0.00704, 0.006915, 0.007394, 0.006395, 0.00763, 0.006555, 0.007617, 0.007595, 0.007719, 0.007125, 0.00739, 0.00725, 0.007071, 0.007119, 0.007704, 0.006316, 0.005936, 0.004947, 0.004533, 0.003529, 0.003056, 0.002092, 0.00288, 0.002022, 0.002123, 0.002513, 0.004245, 0.004935, 0.003992, 0.004379, 0.003019, 0.002942, 0.003993, 0.002271, 0.00408, 0.002967, 0.00515, 0.001896, 0.00496, 0.003037, 0.003642, 0.004154, 0.003673, 0.003392, 0.003056, 0.004299, 0.003715, 0.004185, 0.004438, 0.004215, 0.004655, 0.004303, 0.004554, 0.00467, 0.004684, 0.005524, 0.005791, 0.00543, 0.005898, 0.005631, 0.005206, 0.004921, 0.004943, 0.004856, 0.005287, 0.005095, 0.005232, 0.004985, 0.005606, 0.005427, 0.005246, 0.005614, 0.005342, 0.00562, 0.005534, 0.005506, 0.005499, 0.005422, 0.005477, 0.005479, 0.005392, 0.005432, 0.005397, 0.005362, 0.005343, 0.005301, 0.005261, 0.00522, 0.005249, 0.00514, 0.005121, 0.004989, 0.004768, 0.004945, 0.005023, 0.004989, 0.004954, 0.004921, 0.004922, 0.00487, 0.00487, 0.004819, 0.004771, 0.004731, 0.004727, 0.004684, 0.004584, 0.004625, 0.004597, 0.00455, 0.004584, 0.004529, 0.00454, 0.004507, 0.004478, 0.004454, 0.004387, 0.004393, 0.004361, 0.004328, 0.004246, 0.004228, 0.004224, 0.004231, 0.004145, 0.004149, 0.004132, 0.004099, 0.0041, 0.004055, 0.004028, 0.004027, 0.003957, 0.003898, 0.003918, 0.003926, 0.003898, 0.003865, 0.003845, 0.003814, 0.00377, 0.003765, 0.003752, 0.003725, 0.003698, 0.003594, 0.003586, 0.003566, 0.003548, 0.003555, 0.003508, 0.003534, 0.003502, 0.003415, 0.003451, 0.003365, 0.003253, 0.003361, 0.003386, 0.003351, 0.003289, 0.00335, 0.003217, 0.003331, 0.003285, 0.003222, 0.003241, 0.003218, 0.003114, 0.003121, 0.003111, 0.00309, 0.003164, 0.002955, 0.002974, 0.003067, 0.002997, 0.002951, 0.003039, 0.003006, 0.002665, 0.002757, 0.002738, 0.002652, 0.002888, 0.002604, 0.002686, 0.002547, 0.002553, 0.002463, 0.002457, 0.002449, 0.002593, 0.002189, 0.002479, 0.002225, 0.002237, 0.002502, 0.001814, 0.002199, 0.00154, 0.001693, 0.001367, 0.001232, 0.0005997, 0.001263, 0.0007254, 0.0009239, 0.001153, 0.0005612, 0.0008119, 0.0006684, 0.0008689, 0.0003918, 0.0009749, 0.0006891, 0.0007024, 0.0005258, 0.001628, 0.001297, 0.0009395, 0.0003263, 0.0001095, 0.0008137, 0.0016, 0.001125, 0.001457, 0.001301, 0.001051, 0.001158, 0.001598, 0.0006403, 0.0008563, 0.0009318, 0.000421, 0.001328, 0.001122, 0.0006922, 0.00107, 0.00124, 0.001116, 0.0008678, 0.001455, 0.001338, 0.001462, 0.001427, 0.001481, 0.001345, 0.001595, 0.001583, 0.0019, 0.001738, 0.001647, 0.001656, 0.001733, 0.001718, 0.00173, 0.001824, 0.00178, 0.001795, 0.001801, 0.001417, 0.001728, 0.001839, 0.001791, 0.001436, 0.001822, 0.001692, 0.001729, 0.001284, 0.001676, 0.001592, 0.001566, 0.001754, 0.001695, 0.001288, 0.00158, 0.001692, 0.00165, 0.001698, 0.001639, 0.001673, 0.001612, 0.00157, 0.00164, 0.001527, 0.001371, 0.001591, 0.001555, 0.001527, 0.001511, 0.001359, 0.001532, 0.001643, 0.001511, 0.00146, 0.001487, 0.001526, 0.001472, 0.001481, 0.001569, 0.001492, 0.001467, 0.001548, 0.001516, 0.001527, 0.001509, 0.001516, 0.001519, 0.001483, 0.00147, 0.001465, 0.001489, 0.001486, 0.001401, 0.001479, 0.001471, 0.001448, 0.001463, 0.00145, 0.001422, 0.001442, 0.001432, 0.001434, 0.001419, 0.00142, 0.001397, 0.001396, 0.001391, 0.001378, 0.001361, 0.001368, 0.001367, 0.001355, 0.001346, 0.001343, 0.00134, 0.001327, 0.001305, 0.001303, 0.001286, 0.001271, 0.00129, 0.001246, 0.001234, 0.001257, 0.001202, 0.001207, 0.001131, 0.001089, 0.00109, 0.0009974, 0.001076, 0.001028, 0.001048, 0.0009854, 0.0005843, 0.001033, 0.001101, 0.0011, 0.001084, 0.001087, 0.001096, 0.001107, 0.001119, 0.001128, 0.001123, 0.001106, 0.001054, 0.001006, 0.001081, 0.001111, 0.001111, 0.001122, 0.001109, 0.001106, 0.00108, 0.001088, 0.001095, 0.001057, 0.001079, 0.001073, 0.001064, 0.001034, 0.0009932, 0.001032, 0.001057, 0.0009476, 0.000974, 0.001015, 0.0009308, 0.0008392, 0.000995, 0.0009947, 0.0008482, 0.0008952, 0.000976, 0.0008134, 0.0008717, 0.0008483, 0.0008503, 0.0007614, 0.0007888, 0.0008561, 0.0008044, 0.0008525, 0.0007447, 0.0006792, 0.0007781, 0.0008012, 0.0006461, 0.0007162, 0.000817, 0.0007406, 0.00071, 0.0006139, 0.0005043, 0.0006443, 0.0004447, 0.0004294, 0.0005918, 0.0004678, 0.0006165, 0.0005074, 0.0004726, 0.0005034, 0.0004932, 0.0004572, 0.0004841, 0.0005368, 0.0004274, 0.0002458, 0.0003416, 0.0002321, 0.0002462, 3.615e-05, 0.000102, 8.192e-05, 4.444e-05, 2.351e-05, 3.296e-06, 6.406e-06, 3.416e-07, 1.766e-06, 2.557e-06, 3.717e-07, 1.729e-07, 2.709e-07, 6.243e-09, 8.503e-11, 4.056e-07, 2.357e-07, 1.204e-10, 1.221e-06, 5.068e-07, 1.848e-11, 1.012e-07, 8.51e-08, 1.143e-08, 2.885e-07, 2.091e-06, 5.1e-06, 8.1e-06, 5.242e-06, 2.835e-06, 1.84e-05, 1.267e-06, 2.506e-06, 1.158e-07, 2.91e-07, 9.676e-09, 1.304e-07, 1.582e-07, 3.583e-07, 6.328e-06, 1.841e-07, 1.198e-05, 9.513e-06, 8.035e-06, 7.516e-07, 2.648e-06, 3.355e-06, 6.852e-08, 5.656e-09, 1.378e-06, 1.943e-05, 1.273e-05, 4.853e-09, 7.522e-09, 1.656e-05, 2.37e-05, 7.321e-06, 5.254e-08, 2.356e-05, 2.092e-06, 1.86e-05, 9.324e-06, 6.658e-06, 1.985e-05, 2.149e-05, 0.0001057, 4.974e-06, 3.037e-06, 0.0001252, 6.081e-05, 6.349e-05, 1.034e-05, 3.867e-05, 4.477e-05, 0.0001516, 3.402e-05, 5.933e-05, 9.443e-05, 9.055e-05, 0.0001304, 2.782e-05, 0.0001107, 0.0001583, 0.0001646, 2.246e-05, 0.0001154, 6.293e-05, 8.873e-05, 0.000133, 0.0001027, 5.25e-05, 0.0001634, 0.0001242, 0.000111, 0.0001137, 0.0001165, 0.000163, 0.0001423, 6.385e-05, 0.0001113, 0.0002468, 0.0002344, 8.012e-05, 3.688e-05, 0.0001509, 0.0001882, 0.0002743, 0.0001426, 0.0002103, 0.0002452, 0.000254, 0.0003125, 0.0001726, 0.0001939, 0.0002652, 0.0001012, 0.0002872, 0.0001673, 0.0001517, 9.726e-05, 0.0001701, 0.0002014, 0.0001209, 5.032e-05, 0.0001159, 0.0001528, 0.0001889, 0.0003209, 0.0001433, 0.0001512, 0.0001254, 0.000224, 0.0001275, 0.0002159, 0.0001162, 0.0002712, 0.0002384, 0.0002272, 0.0002259, 0.0001276, 0.0001822, 0.0003207, 0.000282, 0.0003013, 0.0002821, 0.0002999, 0.0003186, 0.0002865, 0.0002713, 0.00033, 0.0003033, 0.0003383, 0.0003612, 0.0003733, 0.0003307, 0.0002949, 0.000245, 0.000279, 0.0003604, 0.0003528, 0.00034, 0.0002827, 0.0003675, 0.0003606, 0.0003522, 0.0003369, 0.0003219, 0.0003561, 0.000344, 0.0003414, 0.0003386, 0.0003346, 0.0003483, 0.0003572, 0.0003467, 0.0003595, 0.0003521, 0.0003431, 0.0003464, 0.0003423, 0.0003542, 0.000339, 0.0003344, 0.0003418, 0.0003473, 0.0003444, 0.0003395, 0.0003402, 0.0003427, 0.0003368, 0.0003352, 0.0003306, 0.0003284, 0.0003306, 0.0003291, 0.0003316, 0.0003297, 0.0003315, 0.0003272, 0.0003207, 0.0003198, 0.000321, 0.0003185, 0.0003204, 0.0003191, 0.000314, 0.000311, 0.0003105, 0.0003098, 0.0003124, 0.00031, 0.0003075, 0.000309, 0.0003104, 0.0003067, 0.0003031, 0.000304, 0.0003031, 0.0002989, 0.0002984, 0.0002951, 0.0002956, 0.0002978, 0.0002997, 0.0002971, 0.0002945, 0.0002835, 0.0002793, 0.0002748, 0.0002667, 0.0002794, 0.0002821, 0.0002832, 0.0002785, 0.0002723, 0.000274, 0.0002771, 0.0002796, 0.0002767, 0.0002718, 0.0002623, 0.0002535, 0.0002593, 0.0002648, 0.000273, 0.0002756, 0.0002752, 0.0002704, 0.0002621, 0.000269, 0.0002709, 0.0002673, 0.0002645, 0.0002606, 0.0002613, 0.0002623, 0.0002597, 0.0002588, 0.0002553, 0.0002569, 0.0002568, 0.0002489, 0.0002432, 0.0002471, 0.000249, 0.0002494, 0.0002485, 0.0002422, 0.000238, 0.0002426, 0.0002456, 0.0002412, 0.0002347, 0.0002369, 0.00024, 0.0002429, 0.0002395, 0.0002384, 0.000238, 0.0002392, 0.000238, 0.0002353, 0.0002333, 0.0002315, 0.0002311, 0.0002234, 0.0002274, 0.0002242, 0.0002212, 0.0002185, 0.000205, 0.0002131, 0.0002039, 0.00021, 0.0002141, 0.0002012, 0.0002125, 0.0002069, 0.0002018, 0.0002145, 0.0001992, 0.0002087, 0.0002098, 0.0001936, 0.0002084, 0.0002088, 0.0001964, 0.0002072, 0.0002038, 0.0002048, 0.0002066, 0.0002039, 0.0002053, 0.0002048, 0.0001997, 0.0002017, 0.0002002, 0.0001874, 0.0001532, 0.0001846, 0.0001908, 0.0001939, 0.0001951, 0.0001892, 0.0001865, 0.00019, 0.0001858, 0.0001824, 0.0001842, 0.000183, 0.0001778, 0.0001798, 0.0001724, 0.000166, 0.0001749, 0.0001785, 0.0001685, 0.0001793, 0.0001786, 0.0001727, 0.0001765, 0.0001747, 0.0001748, 0.000165, 0.0001739, 0.000176, 0.0001707, 0.0001733, 0.0001733, 0.0001563, 0.0001706, 0.0001691, 0.000165, 0.0001649, 0.0001608, 0.0001522, 0.0001521, 0.0001477, 0.0001387, 0.0001361, 0.000127, 0.0001272, 0.0001199, 0.0001246, 0.0001166, 0.0001185, 0.0001006, 0.0001086, 9.244e-05, 8.079e-05, 6.701e-05, 7.371e-05, 4.576e-05, 2.874e-05, 1.871e-05, 1.468e-05, 6.954e-06, 2.795e-06, 3.593e-06, 9.277e-08, 1.089e-07, 3.288e-09, 1.649e-07, 8.915e-08, 1.146e-08, 1.178e-07, 2.161e-07, 1.311e-10, 1.877e-10, 5.095e-07, 3.384e-07, 1.176e-06, 7.147e-07, 2.099e-08, 1.254e-08, 2.414e-07, 1.441e-07, 1.56e-06, 2.105e-06, 1.43e-06, 5.173e-06, 4.34e-06, 1.017e-05, 1.644e-05, 1.634e-05, 2.146e-05, 2.855e-05, 3.529e-05, 3.917e-05, 3.682e-05, 3.827e-05, 4.002e-05, 4.051e-05, 4.155e-05, 3.715e-05, 4.502e-05, 3.841e-05, 3.934e-05, 4.09e-05, 3.804e-05, 3.938e-05, 3.774e-05, 3.802e-05, 3.772e-05, 3.621e-05, 3.495e-05, 3.479e-05, 3.416e-05, 3.415e-05, 3.307e-05, 3.253e-05, 3.227e-05, 3.12e-05, 2.971e-05, 3.059e-05, 2.941e-05, 2.956e-05, 2.806e-05, 2.799e-05, 2.797e-05, 2.776e-05, 2.76e-05, 2.706e-05, 2.579e-05, 2.543e-05, 2.482e-05, 2.268e-05, 2.362e-05, 2.321e-05, 2.318e-05, 2.159e-05, 2.228e-05, 2.194e-05, 1.917e-05, 2.003e-05, 2.107e-05, 2.017e-05, 2.006e-05, 1.941e-05, 1.907e-05, 1.849e-05, 1.799e-05, 1.712e-05, 1.722e-05, 1.585e-05, 1.54e-05, 1.563e-05, 1.451e-05, 1.415e-05, 1.474e-05, 1.363e-05, 1.352e-05, 1.303e-05, 1.229e-05, 1.232e-05, 1.362e-05, 1.198e-05, 1.056e-05, 1.203e-05, 1.17e-05, 1.173e-05, 9.658e-06, 1.023e-05, 8.52e-06, 9.394e-06, 9.87e-06, 1.005e-05, 6.206e-06, 8.656e-06, 8.735e-06, 6.692e-06, 7.414e-06, 7.826e-06, 8.457e-06, 6.9e-06, 7.05e-06, 5.802e-06, 5.446e-06, 6.506e-06, 8.304e-06, 3.303e-06, 7.964e-06, 4.351e-06, 3.107e-06, 5.134e-06, 6.235e-06, 4.818e-06, 3.709e-06, 3.719e-06, 2.391e-06, 1.71e-06, 1.283e-06, 1.095e-06, 2.406e-06, 7.747e-07, 9.057e-07, 3.016e-07, 3.544e-07, 9.983e-08, 6.8e-09, 3.42e-09, 5.13e-09, 8.939e-12, 2.965e-12, 1.226e-10, 4.805e-12, 4.3e-14, 2.071e-16, 5.939e-22, 3.513e-18, 6.861e-26, 1.675e-23, 1.735e-27, 1.185e-21, 1.009e-27, 1.471e-25, 4.051e-28, 1.2139999999999999e-23, 1.902e-21, 2.547e-32, 5.378e-15, 6.8e-15, 2.156e-16, 2.625e-16, 1.415e-21, 6.504e-21, 6.105e-29, 1.309e-39, 3.42e-28, 3.278e-20, 8.962e-21, 3.161e-19, 3.5289999999999995e-22, 1.514e-18, 9.758e-17, 1.027e-21, 3.093e-18, 1.572e-31, 1.185e-18, 1.932e-15, 2.802e-17, 3.661e-22, 4.489e-17, 1.095e-16, 6.431e-19, 1.863e-15, 1.021e-19, 8.641e-18, 2.157e-15, 9.223e-15, 1.415e-13, 1.472e-12, 1.541e-12, 3.241e-11, 7.209e-13, 3.989e-10, 1.405e-10, 8.741e-12, 4.763e-09, 2.163e-08, 2.674e-11, 2.01e-09, 6.078e-08, 5.886e-09, 1.618e-09, 2.502e-08, 8.342e-08, 1.215e-08, 1.435e-07, 1.004e-07, 1.363e-07, 6.741e-08, 4.48e-07, 1.553e-07, 6.154e-08, 4.118e-07, 2.462e-07, 4.064e-07, 1.893e-07, 7.396e-07, 7.043e-07, 2.98e-07, 2.467e-07, 5.945e-07, 2.713e-07, 5.544e-07, 6.948e-07, 6.78e-08, 1.703e-07, 2.129e-07, 6.9e-07, 8.508e-07, 4.502e-07, 6.689e-07, 3.352e-07, 5.872e-07, 5.672e-07, 1.236e-07, 6.119e-07, 5.208e-07, 2.592e-07, 2.379e-07, 4.185e-07, 1.626e-07, 6.592e-08, 5.075e-07, 3.111e-07, 2.274e-07, 4.793e-07, 3.151e-07, 2.183e-07, 2.746e-07, 1.115e-07, 3.725e-07, 1.187e-07, 1.29e-07, 2.334e-07, 6.815e-07, 2.636e-07, 4.03e-07, 7.235e-07, 2.811e-07, 2.681e-07, 4.684e-07, 4.032e-07, 5.678e-07, 7.107e-07, 7.066e-07, 4.998e-07, 5.913e-07, 4.337e-07, 2.883e-07, 2.102e-07, 5.941e-08, 4.811e-08, 2.568e-08, 7.121e-08, 1.221e-07, 3.113e-08, 3.973e-08, 4.245e-07, 2.088e-07, 7.156e-08, 1.429e-07, 5.129e-07, 7.562e-08, 1.871e-07, 9.027e-08, 3.794e-07, 1.746e-07, 5.521e-07, 4.2e-07, 1.136e-07, 1.144e-07, 2.507e-07, 1.876e-07, 2.624e-10, 5.163e-09, 1.543e-07, 2.287e-07, 3.823e-07, 2.166e-07, 1.706e-07, 3.809e-07, 1.931e-07, 2.573e-07, 3.179e-07, 1.651e-07, 3.768e-07, 1.926e-07, 3.149e-07, 3.386e-07, 3.552e-07, 4.507e-07, 1.583e-07, 2.958e-07, 2.357e-07, 4.522e-07, 3.247e-07, 2.659e-07, 4.162e-07, 2.543e-07, 3.929e-07, 3.538e-07, 2.78e-07, 4.218e-07, 2.988e-07, 4.025e-07, 3.52e-07, 3.512e-07, 3.877e-07, 3.322e-07, 3.856e-07, 3.781e-07, 3.694e-07, 3.784e-07, 3.773e-07, 3.869e-07, 3.687e-07, 3.553e-07, 2.991e-07, 2.862e-07, 2.987e-07, 3.353e-07, 3.035e-07, 3.376e-07, 3.252e-07, 2.832e-07, 2.78e-07, 3.097e-07, 2.855e-07, 3.008e-07, 3.039e-07, 3.16e-07, 3.018e-07, 2.933e-07, 2.959e-07, 3.358e-07, 2.975e-07, 2.969e-07, 3.043e-07, 3.235e-07, 2.907e-07, 2.865e-07, 3.086e-07, 3.058e-07, 2.807e-07, 2.419e-07, 1.814e-07, 2.519e-07, 2.654e-07, 2.671e-07, 2.769e-07, 2.865e-07, 2.813e-07, 2.518e-07, 2.518e-07, 2.747e-07, 2.742e-07, 2.477e-07, 2.335e-07, 2.353e-07, 2.573e-07, 2.408e-07, 2.372e-07, 2.365e-07, 2.257e-07, 2.367e-07, 2.33e-07, 2.404e-07, 2.27e-07, 2.066e-07, 2.232e-07, 2.38e-07, 2.296e-07, 2.131e-07, 2.023e-07, 2.301e-07, 2.267e-07, 2.282e-07, 1.968e-07, 2.131e-07, 2.055e-07, 2.051e-07, 1.989e-07, 1.854e-07, 1.782e-07, 1.597e-07, 1.457e-07, 1.38e-07, 1.404e-07, 1.433e-07, 1.567e-07, 1.743e-07, 1.669e-07, 1.459e-07, 1.417e-07, 1.415e-07, 1.393e-07, 1.424e-07, 1.483e-07, 1.503e-07, 1.534e-07, 1.557e-07, 1.559e-07, 1.57e-07, 1.579e-07, 1.558e-07, 1.505e-07, 1.472e-07, 1.473e-07, 1.446e-07, 1.405e-07, 1.34e-07]</t>
  </si>
  <si>
    <t>[6.520999999999999e-22, 9.618000000000001e-21, 4.0550000000000004e-20, 7.519e-19, 4.508e-18, 1.44e-17, 5.271e-17, 9.003e-17, 1.628e-15, 4.794e-15, 1.392e-14, 9.325e-14, 4.085e-13, 2.088e-12, 6.425e-12, 2.648e-11, 9.165e-11, 3.48e-10, 1.118e-09, 3.987e-09, 1.251e-08, 2.808e-08, 6.709e-08, 2.192e-07, 5.053e-07, 7.465e-07, 1.705e-06, 4.511e-06, 7.523e-06, 1.478e-05, 2.67e-05, 5.676e-05, 0.0001016, 0.0001321, 0.0001683, 0.0004129, 0.0006032, 0.0005724, 0.001192, 0.001792, 0.001861, 0.002548, 0.004209, 0.006177, 0.005031, 0.009232, 0.0153, 0.01836, 0.01669, 0.02288, 0.03089, 0.03291, 0.03098, 0.03685, 0.04955, 0.06006, 0.06247, 0.07055, 0.06673, 0.07164, 0.06985, 0.1114, 0.1364, 0.1302, 0.1234, 0.1448, 0.1541, 0.1522, 0.1823, 0.1527, 0.1985, 0.1706, 0.1423, 0.1963, 0.2438, 0.2564, 0.1947, 0.2295, 0.2653, 0.2253, 0.2739, 0.3252, 0.2763, 0.2636, 0.2952, 0.2561, 0.2468, 0.2936, 0.3407, 0.3506, 0.3083, 0.3861, 0.4675, 0.4598, 0.4611, 0.4489, 0.4091, 0.4178, 0.489, 0.5512, 0.5589, 0.4549, 0.466, 0.4675, 0.4957, 0.4861, 0.4869, 0.4466, 0.4584, 0.5207, 0.4849, 0.5656, 0.3912, 0.4604, 0.38, 0.4736, 0.4566, 0.5263, 0.5206, 0.5006, 0.5887, 0.5299, 0.5166, 0.4741, 0.5664, 0.5297, 0.5825, 0.5485, 0.4052, 0.4092, 0.5411, 0.5521, 0.469, 0.5309, 0.5699, 0.4606, 0.5249, 0.5244, 0.4863, 0.4813, 0.5951, 0.6276, 0.5606, 0.5449, 0.5849, 0.4562, 0.5744, 0.614, 0.6373, 0.6462, 0.644, 0.5815, 0.6082, 0.5193, 0.429, 0.5251, 0.4161, 0.3555, 0.4972, 0.6337, 0.6716, 0.5367, 0.4891, 0.5628, 0.4864, 0.6729, 0.6041, 0.5563, 0.6801, 0.5812, 0.5918, 0.7427, 0.7866, 0.7388, 0.7194, 0.7464, 0.6531, 0.6588, 0.7113, 0.758, 0.8079, 0.6269, 0.6697, 0.8378, 0.556, 0.6665, 0.6778, 0.4409, 0.6405, 0.5304, 0.5155, 0.7696, 0.6379, 0.661, 0.6997, 0.8184, 0.8871, 0.8384, 0.6919, 0.632, 0.6571, 0.7957, 0.7971, 0.6317, 0.5609, 0.478, 0.4424, 0.426, 0.4699, 0.691, 0.6851, 0.6379, 0.5463, 0.7174, 0.5961, 0.6695, 0.618, 0.6108, 0.6593, 0.7984, 0.8012, 0.7372, 0.8676, 0.8849, 0.7453, 0.6671, 0.3711, 0.2697, 0.5488, 0.6976, 0.8512, 0.8646, 0.7495, 0.438, 0.3287, 0.6684, 0.936, 0.9674, 1.047, 1.044, 1.084, 1.102, 1.163, 1.104, 1.087, 1.086, 1.068, 1.051, 1.092, 1.168, 1.02, 1.105, 1.186, 1.156, 1.17, 1.173, 1.193, 1.163, 1.142, 1.156, 1.151, 1.204, 1.144, 1.117, 1.181, 1.179, 1.148, 1.126, 1.097, 1.038, 0.9082, 0.9003, 1.162, 1.168, 1.084, 1.133, 1.275, 1.257, 1.145, 1.185, 1.222, 1.265, 1.357, 1.323, 1.351, 1.322, 1.26, 1.361, 1.383, 1.387, 1.425, 1.478, 1.424, 1.339, 1.397, 1.405, 1.439, 1.462, 1.413, 1.405, 1.409, 1.441, 1.452, 1.442, 1.417, 1.398, 1.411, 1.386, 1.402, 1.409, 1.365, 1.363, 1.436, 1.417, 1.42, 1.433, 1.391, 1.395, 1.434, 1.424, 1.426, 1.452, 1.459, 1.44, 1.41, 1.343, 1.173, 1.229, 1.349, 1.353, 1.423, 1.398, 1.32, 1.363, 1.377, 1.388, 1.397, 1.418, 1.352, 1.37, 1.33, 1.307, 1.29, 1.345, 1.32, 1.358, 1.404, 1.336, 1.292, 1.327, 1.319, 1.352, 1.366, 1.293, 1.284, 1.271, 1.268, 1.126, 1.184, 1.242, 1.287, 1.3, 1.301, 1.278, 1.325, 1.341, 1.281, 1.208, 1.278, 1.348, 1.329, 1.349, 1.302, 1.264, 1.301, 1.329, 1.341, 1.288, 1.311, 1.3, 1.247, 1.258, 1.298, 1.282, 1.306, 1.301, 1.309, 1.306, 1.29, 1.293, 1.308, 1.292, 1.301, 1.278, 1.308, 1.311, 1.294, 1.254, 1.246, 1.223, 1.238, 1.255, 1.246, 1.281, 1.247, 1.237, 1.219, 1.243, 1.235, 1.214, 1.211, 1.2, 1.233, 1.246, 1.242, 1.22, 1.208, 1.221, 1.201, 1.203, 1.224, 1.228, 1.25, 1.252, 1.262, 1.231, 1.206, 1.236, 1.218, 1.103, 1.152, 1.205, 1.198, 1.205, 1.201, 1.178, 1.206, 1.196, 1.188, 1.186, 1.182, 1.169, 1.16, 1.178, 1.197, 1.19, 1.184, 1.195, 1.181, 1.182, 1.173, 1.179, 1.175, 1.16, 1.144, 1.168, 1.129, 1.126, 1.169, 1.157, 1.165, 1.167, 1.154, 1.137, 1.117, 1.114, 1.131, 1.147, 1.092, 1.128, 1.101, 1.118, 1.106, 1.136, 1.122, 1.139, 1.122, 1.14, 1.148, 1.135, 1.123, 1.122, 1.116, 1.132, 1.127, 1.131, 1.111, 1.111, 1.116, 1.095, 1.083, 1.127, 1.102, 1.113, 1.099, 1.068, 0.9402, 0.9656, 1.077, 1.082, 1.086, 1.092, 1.095, 1.073, 1.083, 1.082, 1.082, 1.08, 1.08, 1.096, 1.091, 1.09, 1.081, 1.097, 1.092, 1.082, 1.089, 1.078, 1.081, 1.063, 1.072, 1.065, 1.063, 1.061, 1.056, 1.065, 1.059, 0.7844, 0.8792, 0.8812, 0.9116, 0.9463, 0.9744, 0.9844, 0.9898, 1.01, 1.015, 1.04, 1.025, 1.023, 1.011, 1.007, 1.006, 1.009, 1.028, 1.031, 1.024, 1.024, 1.026, 1.02, 1.023, 1.019, 1.013, 1.006, 1.01, 0.9862, 0.9903, 0.9419, 0.8954, 0.8322, 0.8705, 0.9015, 0.9684, 0.9368, 0.8826, 0.8831, 0.9088, 0.9074, 0.8806, 0.8819, 0.9248, 0.8994, 0.9278, 0.9495, 0.9643, 0.9483, 0.9459, 0.9513, 0.948, 0.9309, 0.9485, 0.9351, 0.9326, 0.9552, 0.9502, 0.9487, 0.953, 0.9547, 0.9525, 0.9415, 0.9408, 0.9313, 0.9351, 0.9397, 0.9419, 0.9367, 0.936, 0.9374, 0.9259, 0.9111, 0.2402, 0.1485, 0.5501, 0.3294, 0.4458, 0.5505, 0.6348, 0.7616, 0.8484, 0.8595, 0.8813, 0.8851, 0.8859, 0.8919, 0.8873, 0.8804, 0.8911, 0.8793, 0.874, 0.8748, 0.8698, 0.8706, 0.876, 0.8607, 0.8647, 0.8593, 0.8695, 0.8622, 0.8556, 0.8579, 0.8472, 0.8431, 0.8355, 0.8234, 0.8235, 0.8408, 0.8322, 0.8331, 0.8418, 0.8399, 0.8297, 0.8301, 0.8273, 0.8229, 0.8223, 0.815, 0.8305, 0.8224, 0.8218, 0.812, 0.8113, 0.8172, 0.8072, 0.7999, 0.7517, 0.7466, 0.711, 0.7128, 0.6947, 0.7311, 0.7063, 0.77, 0.7591, 0.6186, 0.7554, 0.7621, 0.7505, 0.7728, 0.7069, 0.7431, 0.7409, 0.7404, 0.7297, 0.7422, 0.7326, 0.7699, 0.7579, 0.7708, 0.7548, 0.7578, 0.772, 0.7649, 0.761, 0.7549, 0.7479, 0.7684, 0.7642, 0.7482, 0.746, 0.7249, 0.6941, 0.7375, 0.7312, 0.7015, 0.6077, 0.6649, 0.7279, 0.7424, 0.7377, 0.7374, 0.7379, 0.7342, 0.7453, 0.763, 0.7248, 0.7183, 0.6459, 0.674, 0.7334, 0.7181, 0.7386, 0.7286, 0.7259, 0.7245, 0.7158, 0.7015, 0.7089, 0.7159, 0.7242, 0.7129, 0.6976, 0.6884, 0.7036, 0.7049, 0.702, 0.7072, 0.6783, 0.6824, 0.6954, 0.6985, 0.6976, 0.6942, 0.6796, 0.6675, 0.6591, 0.6428, 0.6265, 0.5743, 0.5991, 0.503, 0.5924, 0.5209, 0.5544, 0.5708, 0.6555, 0.6426, 0.6113, 0.5419, 0.5496, 0.5698, 0.5464, 0.5594, 0.57, 0.5561, 0.5462, 0.5782, 0.5163, 0.5929, 0.5291, 0.5965, 0.5929, 0.5998, 0.5666, 0.5791, 0.5784, 0.5693, 0.5721, 0.6124, 0.5322, 0.5087, 0.4453, 0.4143, 0.3417, 0.3084, 0.2327, 0.2913, 0.2215, 0.234, 0.2685, 0.4014, 0.4522, 0.3835, 0.4129, 0.3087, 0.2998, 0.3903, 0.2506, 0.4016, 0.3113, 0.4831, 0.2225, 0.4699, 0.322, 0.3723, 0.4085, 0.3714, 0.3543, 0.3281, 0.424, 0.3831, 0.4221, 0.4415, 0.425, 0.4586, 0.4329, 0.4521, 0.4614, 0.4648, 0.5259, 0.5484, 0.523, 0.5576, 0.5401, 0.5105, 0.4904, 0.4924, 0.488, 0.5203, 0.5081, 0.5189, 0.5018, 0.5512, 0.5397, 0.5269, 0.5544, 0.5368, 0.5569, 0.5522, 0.5519, 0.5502, 0.547, 0.5527, 0.5549, 0.5497, 0.5539, 0.5521, 0.551, 0.5511, 0.5489, 0.5467, 0.5448, 0.5494, 0.5421, 0.5402, 0.5289, 0.5068, 0.5281, 0.5384, 0.5371, 0.5356, 0.5343, 0.5354, 0.5324, 0.5337, 0.5299, 0.5267, 0.5245, 0.5261, 0.5231, 0.5149, 0.5208, 0.5195, 0.5165, 0.5223, 0.5186, 0.5208, 0.5192, 0.5179, 0.5171, 0.5112, 0.5135, 0.5119, 0.5099, 0.5023, 0.5021, 0.5036, 0.5065, 0.498, 0.5003, 0.5001, 0.498, 0.5002, 0.4966, 0.4951, 0.4969, 0.4902, 0.4849, 0.4893, 0.492, 0.4903, 0.4882, 0.4876, 0.4857, 0.4819, 0.4831, 0.4835, 0.482, 0.4806, 0.4689, 0.4696, 0.4689, 0.4685, 0.4713, 0.4668, 0.472, 0.4696, 0.4595, 0.466, 0.4564, 0.4424, 0.4589, 0.4632, 0.4605, 0.4534, 0.4624, 0.4478, 0.4631, 0.4598, 0.4528, 0.455, 0.4554, 0.4427, 0.4433, 0.4432, 0.4453, 0.4548, 0.4321, 0.4317, 0.4452, 0.439, 0.4367, 0.4466, 0.4429, 0.4036, 0.4094, 0.4143, 0.4058, 0.4325, 0.4014, 0.4141, 0.4, 0.4004, 0.3899, 0.3922, 0.3919, 0.4089, 0.3633, 0.3976, 0.369, 0.3697, 0.403, 0.3176, 0.3665, 0.2826, 0.3053, 0.2563, 0.241, 0.139, 0.2445, 0.159, 0.1942, 0.2313, 0.1304, 0.1762, 0.1496, 0.1857, 0.09884, 0.206, 0.1588, 0.1602, 0.1296, 0.3093, 0.2595, 0.2032, 0.08917, 0.03452, 0.1833, 0.3096, 0.2343, 0.2842, 0.2624, 0.2233, 0.2407, 0.312, 0.1521, 0.1941, 0.2092, 0.1123, 0.2716, 0.24, 0.1668, 0.2331, 0.261, 0.2375, 0.2023, 0.2965, 0.2787, 0.2997, 0.2938, 0.3007, 0.2808, 0.3181, 0.3192, 0.3671, 0.343, 0.3325, 0.3319, 0.3452, 0.3451, 0.3456, 0.3618, 0.3566, 0.3585, 0.3612, 0.3034, 0.3489, 0.3672, 0.3616, 0.3069, 0.3678, 0.3494, 0.3562, 0.2846, 0.3459, 0.3357, 0.3334, 0.3636, 0.3556, 0.2874, 0.3354, 0.3564, 0.352, 0.3593, 0.3504, 0.3568, 0.3471, 0.3415, 0.3504, 0.3315, 0.3071, 0.3466, 0.3423, 0.3375, 0.3322, 0.3084, 0.3389, 0.358, 0.3377, 0.3253, 0.3316, 0.3392, 0.332, 0.3357, 0.3503, 0.3387, 0.3353, 0.3491, 0.3445, 0.3466, 0.3442, 0.3464, 0.3472, 0.3417, 0.3401, 0.3405, 0.3449, 0.3447, 0.3295, 0.3446, 0.3444, 0.3408, 0.3438, 0.342, 0.3382, 0.3418, 0.3408, 0.3423, 0.3404, 0.341, 0.3367, 0.3375, 0.3379, 0.3353, 0.3324, 0.3354, 0.3363, 0.3343, 0.3334, 0.334, 0.3341, 0.3324, 0.3285, 0.3281, 0.3264, 0.3246, 0.3282, 0.3208, 0.3194, 0.3241, 0.3151, 0.3167, 0.3028, 0.2954, 0.2966, 0.2785, 0.2942, 0.2858, 0.2895, 0.2774, 0.1939, 0.2887, 0.3019, 0.3022, 0.2993, 0.3002, 0.3029, 0.3056, 0.3084, 0.3105, 0.3094, 0.3058, 0.2911, 0.2777, 0.2996, 0.3086, 0.3097, 0.3129, 0.3112, 0.311, 0.3066, 0.3078, 0.3106, 0.3041, 0.3086, 0.3078, 0.3072, 0.3018, 0.2931, 0.3016, 0.3077, 0.2851, 0.2907, 0.3, 0.2813, 0.2627, 0.2976, 0.2982, 0.2652, 0.2766, 0.2958, 0.2584, 0.2723, 0.2666, 0.2679, 0.2478, 0.2535, 0.2712, 0.2594, 0.2713, 0.2468, 0.2299, 0.2553, 0.2623, 0.2247, 0.242, 0.2673, 0.2487, 0.2414, 0.2165, 0.1871, 0.2273, 0.1732, 0.167, 0.2164, 0.1793, 0.2219, 0.1913, 0.183, 0.1918, 0.1888, 0.1775, 0.188, 0.2036, 0.1753, 0.1128, 0.1457, 0.1106, 0.1165, 0.02636, 0.06125, 0.04853, 0.0329, 0.02039, 0.004334, 0.007224, 0.0006801, 0.002531, 0.003515, 0.0007328, 0.000442, 0.0005916, 2.865e-05, 6.481e-07, 0.0008187, 0.0005623, 1.142e-06, 0.002161, 0.001029, 3.135e-07, 0.000268, 0.0002482, 4.407e-05, 0.0006289, 0.003262, 0.006587, 0.009356, 0.00637, 0.003788, 0.01839, 0.001854, 0.003619, 0.0002336, 0.000664, 3.154e-05, 0.0003616, 0.0003504, 0.000851, 0.008292, 0.0003644, 0.01372, 0.01087, 0.009977, 0.001265, 0.003746, 0.005231, 0.0001765, 2.709e-05, 0.002189, 0.02003, 0.01415, 2.639e-05, 3.423e-05, 0.0164, 0.02277, 0.0081, 0.0001532, 0.02324, 0.002761, 0.01895, 0.01068, 0.008242, 0.01989, 0.02076, 0.07194, 0.006384, 0.004269, 0.08153, 0.04829, 0.04812, 0.009867, 0.03158, 0.03723, 0.09501, 0.02808, 0.04441, 0.06661, 0.06301, 0.08245, 0.02604, 0.07363, 0.09751, 0.1001, 0.02204, 0.07651, 0.04647, 0.06531, 0.08866, 0.07237, 0.04195, 0.1041, 0.08306, 0.07784, 0.07755, 0.07693, 0.1041, 0.09412, 0.04692, 0.07868, 0.1432, 0.1401, 0.05992, 0.03156, 0.09883, 0.1176, 0.1572, 0.09292, 0.1308, 0.1458, 0.1476, 0.1763, 0.1098, 0.1219, 0.1565, 0.07301, 0.1659, 0.1056, 0.102, 0.07285, 0.112, 0.1288, 0.08527, 0.0423, 0.08263, 0.103, 0.1204, 0.1831, 0.09806, 0.1031, 0.08752, 0.1401, 0.08991, 0.1361, 0.08323, 0.1636, 0.1471, 0.1436, 0.1425, 0.09167, 0.1187, 0.186, 0.1683, 0.1761, 0.1705, 0.1789, 0.187, 0.172, 0.1647, 0.1905, 0.1792, 0.1956, 0.2056, 0.2114, 0.1903, 0.1748, 0.1525, 0.1684, 0.2059, 0.204, 0.1975, 0.1739, 0.2117, 0.2091, 0.2046, 0.1987, 0.1926, 0.2077, 0.2024, 0.2021, 0.2012, 0.1999, 0.2058, 0.209, 0.2051, 0.2113, 0.2082, 0.2049, 0.2072, 0.2057, 0.211, 0.2033, 0.2014, 0.2065, 0.209, 0.2076, 0.2053, 0.2067, 0.2085, 0.2058, 0.2049, 0.2029, 0.2017, 0.2038, 0.2037, 0.2056, 0.2052, 0.2065, 0.2046, 0.2007, 0.2005, 0.2017, 0.2006, 0.2024, 0.2022, 0.1992, 0.198, 0.1981, 0.1981, 0.2003, 0.1992, 0.1981, 0.1995, 0.2008, 0.199, 0.197, 0.1981, 0.1978, 0.1955, 0.1956, 0.1938, 0.1944, 0.1962, 0.1977, 0.1963, 0.1951, 0.1883, 0.1861, 0.1838, 0.1791, 0.1882, 0.1906, 0.1916, 0.1888, 0.1848, 0.1864, 0.1884, 0.1904, 0.1888, 0.1857, 0.1793, 0.1736, 0.178, 0.1822, 0.1884, 0.1905, 0.1908, 0.1878, 0.1825, 0.1878, 0.1893, 0.1872, 0.1857, 0.1834, 0.1844, 0.1855, 0.1841, 0.1839, 0.1819, 0.1835, 0.184, 0.1787, 0.175, 0.1782, 0.1799, 0.1807, 0.1804, 0.1762, 0.1736, 0.1774, 0.1799, 0.1773, 0.1728, 0.1749, 0.1777, 0.1802, 0.1783, 0.1778, 0.1781, 0.1793, 0.179, 0.1773, 0.1764, 0.1758, 0.1756, 0.1709, 0.1736, 0.1725, 0.1701, 0.168, 0.1598, 0.1647, 0.1601, 0.1634, 0.1664, 0.1599, 0.166, 0.1636, 0.1615, 0.1688, 0.1603, 0.1656, 0.1666, 0.1578, 0.1666, 0.1671, 0.1604, 0.1668, 0.1654, 0.1661, 0.1672, 0.1659, 0.1674, 0.1675, 0.1644, 0.1657, 0.165, 0.1575, 0.137, 0.156, 0.1595, 0.1623, 0.1635, 0.1594, 0.1571, 0.1604, 0.1581, 0.1555, 0.157, 0.1569, 0.1537, 0.1543, 0.1485, 0.1445, 0.1513, 0.1547, 0.1495, 0.1564, 0.1561, 0.1527, 0.1553, 0.154, 0.1549, 0.1492, 0.1552, 0.1567, 0.1535, 0.1553, 0.1555, 0.1448, 0.1542, 0.1532, 0.1504, 0.1505, 0.1487, 0.1433, 0.1445, 0.142, 0.1366, 0.1353, 0.1278, 0.1295, 0.1249, 0.1298, 0.1243, 0.1266, 0.1122, 0.1201, 0.1068, 0.09688, 0.08464, 0.09206, 0.06486, 0.04426, 0.03256, 0.02715, 0.01541, 0.007421, 0.009444, 0.0005331, 0.0005207, 3.034e-05, 0.0009516, 0.0005553, 9.642e-05, 0.0006395, 0.001168, 2.53e-06, 3.438e-06, 0.002323, 0.001681, 0.004629, 0.003161, 0.0001711, 0.0001043, 0.0014, 0.0008208, 0.005962, 0.007298, 0.005525, 0.01546, 0.01266, 0.02504, 0.03756, 0.03773, 0.046, 0.05734, 0.06773, 0.07357, 0.07051, 0.07281, 0.07565, 0.07659, 0.07869, 0.07279, 0.08491, 0.07625, 0.07798, 0.08083, 0.07722, 0.07965, 0.07793, 0.07906, 0.079, 0.07716, 0.07547, 0.07566, 0.0752, 0.07569, 0.07416, 0.07361, 0.07349, 0.07193, 0.06993, 0.07178, 0.06995, 0.0705, 0.06805, 0.06816, 0.06847, 0.0683, 0.0684, 0.06771, 0.06576, 0.06535, 0.06435, 0.05964, 0.06232, 0.06211, 0.06232, 0.05941, 0.0611, 0.06078, 0.05547, 0.05725, 0.05974, 0.05826, 0.05837, 0.05721, 0.05686, 0.05593, 0.05507, 0.05354, 0.05422, 0.0514, 0.05078, 0.05164, 0.04931, 0.04865, 0.05017, 0.0477, 0.04767, 0.04645, 0.04483, 0.04518, 0.0487, 0.04458, 0.04077, 0.04474, 0.04426, 0.04451, 0.03876, 0.04072, 0.03545, 0.03833, 0.04001, 0.04062, 0.02868, 0.03673, 0.03695, 0.03016, 0.03295, 0.03461, 0.0369, 0.03154, 0.03232, 0.02776, 0.02647, 0.03099, 0.0379, 0.01811, 0.03716, 0.02325, 0.01785, 0.02685, 0.03173, 0.02601, 0.02132, 0.02171, 0.0153, 0.01185, 0.009598, 0.008386, 0.01626, 0.006245, 0.007259, 0.002936, 0.003814, 0.001201, 0.0001664, 9.84e-05, 0.0001361, 6.227e-07, 2.055e-07, 6.987e-06, 3.491e-07, 7.428e-09, 1.099e-10, 3.586e-15, 5.687e-12, 2.723e-18, 2.923e-16, 2.0030000000000002e-20, 9.991e-15, 2.539e-20, 5.287e-18, 3.533e-20, 7.756e-17, 1.834e-14, 2.059e-23, 1.649e-09, 2.36e-09, 1.457e-10, 2.101e-10, 1.07e-14, 1.995e-14, 3.2600000000000002e-21, 1.772e-29, 1.7300000000000003e-20, 7.546e-14, 2.64e-14, 1.077e-12, 1.458e-15, 2.927e-12, 1.166e-10, 2.394e-15, 7.806e-12, 7.199e-23, 1.176e-12, 1.624e-09, 3.277e-11, 1.062e-15, 3.322e-11, 8.251e-11, 9.681e-13, 9.637e-10, 1.959e-13, 9.903e-12, 1.507e-09, 2.647e-09, 1.719e-08, 2.353e-07, 3.199e-07, 2.756e-06, 7.377e-08, 2.037e-05, 7.9e-06, 7.901e-07, 0.0001941, 0.0006197, 2.378e-06, 8.003e-05, 0.001353, 0.0001945, 5.389e-05, 0.0006722, 0.001851, 0.0003874, 0.002785, 0.001981, 0.002746, 0.001397, 0.007161, 0.002728, 0.001308, 0.006904, 0.004382, 0.0065, 0.003373, 0.01103, 0.01059, 0.00517, 0.004361, 0.009328, 0.004495, 0.008837, 0.01071, 0.001365, 0.003208, 0.004028, 0.01086, 0.01287, 0.007536, 0.01061, 0.005956, 0.009523, 0.009459, 0.002566, 0.009926, 0.00871, 0.00467, 0.004543, 0.00749, 0.003284, 0.001564, 0.008792, 0.005934, 0.00464, 0.008425, 0.005774, 0.004526, 0.005533, 0.002593, 0.006963, 0.002613, 0.002873, 0.004679, 0.012, 0.005186, 0.007371, 0.01267, 0.005625, 0.005341, 0.008929, 0.007768, 0.01059, 0.01268, 0.01255, 0.009584, 0.01082, 0.008812, 0.005889, 0.004956, 0.001582, 0.00138, 0.0008581, 0.002032, 0.003151, 0.0009223, 0.001218, 0.008758, 0.005094, 0.001879, 0.003579, 0.01036, 0.002161, 0.004381, 0.002386, 0.007583, 0.004145, 0.01087, 0.008805, 0.002835, 0.00278, 0.005711, 0.004747, 3.174e-05, 0.0002672, 0.00421, 0.005323, 0.008646, 0.005196, 0.00446, 0.008576, 0.005071, 0.006282, 0.007495, 0.00463, 0.008784, 0.005329, 0.007727, 0.008364, 0.008635, 0.01043, 0.004655, 0.007489, 0.006441, 0.01066, 0.008333, 0.007174, 0.01004, 0.006959, 0.009695, 0.008992, 0.007437, 0.01031, 0.007965, 0.009974, 0.009048, 0.009064, 0.009781, 0.008721, 0.009786, 0.009674, 0.009536, 0.009731, 0.00966, 0.009822, 0.009454, 0.009197, 0.008081, 0.007826, 0.0081, 0.008831, 0.008192, 0.008893, 0.008663, 0.007731, 0.00764, 0.008305, 0.007883, 0.008186, 0.008263, 0.008532, 0.008271, 0.00811, 0.008159, 0.009045, 0.008278, 0.008281, 0.008471, 0.008894, 0.008234, 0.008149, 0.008627, 0.008605, 0.008099, 0.007216, 0.0058, 0.007482, 0.007806, 0.007884, 0.008079, 0.008292, 0.008209, 0.007568, 0.007577, 0.008125, 0.008138, 0.007543, 0.007188, 0.007231, 0.00777, 0.007407, 0.007337, 0.00737, 0.007123, 0.007388, 0.007309, 0.007515, 0.007219, 0.00672, 0.007146, 0.007528, 0.007332, 0.006945, 0.006686, 0.007389, 0.007329, 0.007378, 0.006605, 0.007034, 0.006861, 0.006872, 0.006723, 0.006393, 0.00622, 0.005754, 0.005391, 0.005186, 0.005263, 0.005358, 0.005733, 0.00621, 0.006035, 0.00548, 0.005374, 0.005377, 0.00533, 0.005428, 0.005598, 0.005669, 0.005765, 0.005832, 0.005849, 0.005894, 0.005935, 0.005889, 0.005752, 0.005666, 0.005675, 0.005608, 0.0055, 0.005284]</t>
  </si>
  <si>
    <t>[4.059e-24, 1.3829999999999998e-22, 7.603e-22, 2.5100000000000003e-20, 2.06e-19, 8.068e-19, 3.641e-18, 6.945e-18, 1.868e-16, 6.542e-16, 1.561e-15, 1.226e-14, 5.794e-14, 3.383e-13, 1.152e-12, 5.366e-12, 2.465e-11, 9.873e-11, 3.339e-10, 1.253e-09, 4.097e-09, 9.52e-09, 2.353e-08, 7.907e-08, 2.039e-07, 3.095e-07, 7.263e-07, 1.968e-06, 3.337e-06, 5.931e-06, 1.057e-05, 2.595e-05, 4.71e-05, 6.188e-05, 7.952e-05, 0.0001963, 0.0002879, 0.0002738, 0.0005709, 0.0008529, 0.0008841, 0.001206, 0.001967, 0.002851, 0.002331, 0.00439, 0.007499, 0.009145, 0.008384, 0.01161, 0.01582, 0.01698, 0.01609, 0.01926, 0.02602, 0.03164, 0.0331, 0.03755, 0.03335, 0.03684, 0.03646, 0.05877, 0.07284, 0.07013, 0.06753, 0.08018, 0.08604, 0.08531, 0.1033, 0.08737, 0.1143, 0.09868, 0.08296, 0.1152, 0.1439, 0.1522, 0.1161, 0.1375, 0.1596, 0.1365, 0.1668, 0.1987, 0.169, 0.162, 0.1831, 0.1596, 0.1542, 0.1792, 0.2088, 0.2165, 0.1964, 0.2465, 0.292, 0.2875, 0.2901, 0.2843, 0.2615, 0.2668, 0.3122, 0.353, 0.3601, 0.2956, 0.3046, 0.3061, 0.3245, 0.319, 0.3214, 0.2971, 0.3064, 0.3482, 0.3249, 0.3696, 0.2567, 0.3129, 0.2597, 0.3253, 0.3138, 0.3549, 0.3545, 0.3409, 0.4112, 0.3715, 0.357, 0.3318, 0.3987, 0.375, 0.4121, 0.3881, 0.2917, 0.2894, 0.3884, 0.3992, 0.341, 0.3879, 0.4164, 0.3373, 0.3874, 0.3892, 0.3624, 0.3598, 0.4465, 0.4724, 0.4227, 0.4101, 0.4432, 0.3476, 0.4396, 0.4718, 0.4915, 0.5, 0.4996, 0.4527, 0.4751, 0.4069, 0.3372, 0.4141, 0.3291, 0.2821, 0.3956, 0.5053, 0.5373, 0.4307, 0.3937, 0.4544, 0.3938, 0.5463, 0.4918, 0.4541, 0.5566, 0.477, 0.487, 0.6127, 0.6507, 0.6128, 0.5982, 0.6223, 0.5459, 0.5521, 0.5976, 0.6384, 0.6822, 0.5306, 0.5683, 0.7126, 0.4741, 0.5697, 0.5807, 0.3786, 0.5514, 0.4576, 0.4458, 0.6671, 0.5542, 0.5756, 0.6107, 0.7159, 0.7778, 0.7369, 0.6096, 0.5581, 0.5816, 0.7059, 0.7088, 0.5629, 0.5009, 0.4278, 0.3968, 0.3829, 0.4232, 0.6237, 0.6196, 0.5781, 0.4961, 0.6528, 0.5435, 0.6117, 0.5658, 0.5603, 0.606, 0.7353, 0.7393, 0.6816, 0.8037, 0.8213, 0.6931, 0.6215, 0.3464, 0.2522, 0.5141, 0.6546, 0.8002, 0.8143, 0.7072, 0.414, 0.3112, 0.634, 0.8894, 0.9208, 0.9984, 0.9966, 1.037, 1.068, 1.13, 1.076, 1.063, 1.065, 1.051, 1.037, 1.08, 1.159, 1.015, 1.102, 1.187, 1.16, 1.177, 1.183, 1.206, 1.18, 1.161, 1.179, 1.176, 1.233, 1.175, 1.15, 1.22, 1.22, 1.19, 1.171, 1.143, 1.084, 0.9505, 0.9444, 1.221, 1.231, 1.145, 1.198, 1.352, 1.336, 1.218, 1.263, 1.305, 1.355, 1.456, 1.422, 1.454, 1.426, 1.362, 1.474, 1.5, 1.507, 1.552, 1.612, 1.555, 1.465, 1.531, 1.543, 1.582, 1.611, 1.559, 1.553, 1.56, 1.598, 1.612, 1.603, 1.578, 1.559, 1.576, 1.55, 1.57, 1.581, 1.533, 1.533, 1.617, 1.598, 1.603, 1.62, 1.575, 1.582, 1.628, 1.619, 1.624, 1.655, 1.665, 1.646, 1.613, 1.539, 1.346, 1.411, 1.55, 1.558, 1.64, 1.612, 1.524, 1.576, 1.593, 1.608, 1.62, 1.647, 1.571, 1.593, 1.549, 1.523, 1.506, 1.571, 1.544, 1.59, 1.644, 1.567, 1.517, 1.559, 1.551, 1.592, 1.61, 1.525, 1.515, 1.501, 1.499, 1.333, 1.402, 1.472, 1.527, 1.543, 1.546, 1.52, 1.576, 1.597, 1.527, 1.441, 1.526, 1.61, 1.588, 1.613, 1.559, 1.514, 1.56, 1.594, 1.61, 1.547, 1.575, 1.563, 1.5, 1.515, 1.564, 1.545, 1.576, 1.571, 1.581, 1.579, 1.56, 1.565, 1.584, 1.566, 1.577, 1.55, 1.588, 1.593, 1.573, 1.526, 1.516, 1.489, 1.509, 1.53, 1.52, 1.563, 1.522, 1.511, 1.49, 1.52, 1.511, 1.486, 1.483, 1.47, 1.511, 1.528, 1.524, 1.497, 1.484, 1.499, 1.475, 1.48, 1.506, 1.512, 1.539, 1.542, 1.556, 1.518, 1.488, 1.526, 1.505, 1.362, 1.423, 1.49, 1.481, 1.491, 1.486, 1.459, 1.494, 1.482, 1.473, 1.471, 1.467, 1.451, 1.441, 1.463, 1.487, 1.48, 1.473, 1.487, 1.47, 1.473, 1.462, 1.47, 1.465, 1.447, 1.427, 1.458, 1.41, 1.407, 1.461, 1.446, 1.456, 1.459, 1.444, 1.423, 1.398, 1.395, 1.417, 1.437, 1.367, 1.413, 1.38, 1.402, 1.388, 1.426, 1.409, 1.431, 1.41, 1.433, 1.444, 1.428, 1.413, 1.412, 1.405, 1.426, 1.42, 1.425, 1.401, 1.401, 1.408, 1.381, 1.368, 1.423, 1.391, 1.406, 1.388, 1.35, 1.189, 1.221, 1.363, 1.37, 1.374, 1.382, 1.387, 1.359, 1.373, 1.372, 1.372, 1.37, 1.37, 1.391, 1.384, 1.384, 1.372, 1.393, 1.387, 1.375, 1.384, 1.37, 1.374, 1.352, 1.363, 1.355, 1.353, 1.351, 1.345, 1.356, 1.349, 0.9896, 1.114, 1.117, 1.157, 1.203, 1.24, 1.254, 1.261, 1.288, 1.294, 1.328, 1.309, 1.306, 1.291, 1.286, 1.285, 1.289, 1.314, 1.318, 1.309, 1.309, 1.312, 1.305, 1.309, 1.305, 1.297, 1.288, 1.293, 1.263, 1.268, 1.204, 1.145, 1.063, 1.113, 1.154, 1.241, 1.2, 1.13, 1.13, 1.164, 1.163, 1.127, 1.13, 1.186, 1.153, 1.19, 1.219, 1.238, 1.218, 1.215, 1.222, 1.219, 1.197, 1.22, 1.203, 1.2, 1.229, 1.223, 1.221, 1.227, 1.229, 1.227, 1.213, 1.212, 1.2, 1.205, 1.211, 1.214, 1.208, 1.207, 1.209, 1.194, 1.175, 0.2947, 0.1787, 0.6974, 0.4093, 0.5606, 0.6981, 0.8106, 0.9778, 1.093, 1.109, 1.138, 1.143, 1.145, 1.153, 1.147, 1.138, 1.152, 1.137, 1.13, 1.132, 1.125, 1.126, 1.134, 1.114, 1.119, 1.112, 1.126, 1.116, 1.108, 1.111, 1.097, 1.092, 1.082, 1.067, 1.067, 1.09, 1.078, 1.079, 1.091, 1.089, 1.076, 1.076, 1.073, 1.067, 1.066, 1.057, 1.078, 1.067, 1.066, 1.054, 1.053, 1.06, 1.047, 1.037, 0.9734, 0.9668, 0.9209, 0.9234, 0.8997, 0.9481, 0.9155, 0.9999, 0.9855, 0.7991, 0.9805, 0.9898, 0.9741, 1.004, 0.9169, 0.9652, 0.9623, 0.9618, 0.9476, 0.9647, 0.9518, 1.002, 0.9853, 1.003, 0.9819, 0.9861, 1.005, 0.9956, 0.9906, 0.983, 0.9738, 1.001, 0.9954, 0.9746, 0.9718, 0.9444, 0.9043, 0.9609, 0.9528, 0.9143, 0.792, 0.8667, 0.9489, 0.9678, 0.9618, 0.9615, 0.9623, 0.9575, 0.9721, 0.9952, 0.9455, 0.9371, 0.8427, 0.8794, 0.957, 0.9372, 0.9639, 0.9509, 0.9475, 0.9457, 0.9345, 0.9158, 0.9256, 0.9348, 0.9456, 0.931, 0.911, 0.8991, 0.919, 0.9208, 0.917, 0.9239, 0.8861, 0.8916, 0.9085, 0.9128, 0.9116, 0.9072, 0.888, 0.8719, 0.8605, 0.8386, 0.8171, 0.748, 0.7808, 0.6531, 0.7726, 0.6777, 0.7226, 0.7437, 0.8564, 0.8393, 0.7981, 0.7056, 0.7161, 0.7433, 0.711, 0.7287, 0.7434, 0.7237, 0.7115, 0.7536, 0.6722, 0.7737, 0.6891, 0.7786, 0.7748, 0.784, 0.7395, 0.757, 0.7552, 0.7431, 0.7471, 0.8008, 0.6927, 0.6613, 0.5769, 0.5369, 0.4412, 0.3969, 0.297, 0.3758, 0.2841, 0.2996, 0.3446, 0.5204, 0.5875, 0.4966, 0.5359, 0.399, 0.3881, 0.5056, 0.3222, 0.52, 0.4019, 0.6281, 0.2848, 0.6111, 0.4158, 0.4818, 0.5306, 0.4817, 0.4583, 0.4237, 0.5519, 0.4968, 0.548, 0.5743, 0.5524, 0.5975, 0.5634, 0.5892, 0.6018, 0.6062, 0.6885, 0.7181, 0.6844, 0.7309, 0.7076, 0.6678, 0.6408, 0.6441, 0.6379, 0.6815, 0.665, 0.6796, 0.6569, 0.7229, 0.7074, 0.6903, 0.7276, 0.7038, 0.7313, 0.725, 0.7246, 0.7227, 0.7183, 0.726, 0.7291, 0.722, 0.7278, 0.7255, 0.7241, 0.7243, 0.7214, 0.7184, 0.7159, 0.722, 0.7122, 0.71, 0.6952, 0.6662, 0.6942, 0.7077, 0.706, 0.7041, 0.7023, 0.704, 0.6999, 0.7017, 0.6968, 0.6926, 0.6897, 0.6918, 0.688, 0.677, 0.6849, 0.6833, 0.6794, 0.6869, 0.682, 0.685, 0.683, 0.6813, 0.6802, 0.6725, 0.6755, 0.6735, 0.6709, 0.6609, 0.6607, 0.6626, 0.6665, 0.6554, 0.6583, 0.6581, 0.6554, 0.6582, 0.6536, 0.6516, 0.6539, 0.6451, 0.6381, 0.6439, 0.6476, 0.6453, 0.6425, 0.6417, 0.6392, 0.6342, 0.6358, 0.6363, 0.6343, 0.6325, 0.6171, 0.618, 0.6171, 0.6165, 0.6202, 0.6143, 0.6211, 0.618, 0.6047, 0.6133, 0.6006, 0.5823, 0.604, 0.6098, 0.6062, 0.5968, 0.6089, 0.5893, 0.6098, 0.6054, 0.5961, 0.5993, 0.5996, 0.5828, 0.5838, 0.5838, 0.5862, 0.599, 0.5685, 0.5685, 0.5864, 0.578, 0.5748, 0.5883, 0.5836, 0.5305, 0.5394, 0.545, 0.5334, 0.5699, 0.5277, 0.5447, 0.5254, 0.5262, 0.5121, 0.5149, 0.5146, 0.5378, 0.4757, 0.5224, 0.4836, 0.4851, 0.53, 0.415, 0.481, 0.3679, 0.398, 0.3339, 0.3125, 0.1778, 0.3178, 0.2048, 0.2507, 0.2999, 0.1675, 0.2273, 0.1929, 0.2399, 0.1263, 0.2664, 0.2038, 0.206, 0.1655, 0.4034, 0.3375, 0.2627, 0.1131, 0.0435, 0.2366, 0.4039, 0.3044, 0.3716, 0.3421, 0.2901, 0.3134, 0.4077, 0.1962, 0.251, 0.2706, 0.1434, 0.3547, 0.3123, 0.2148, 0.303, 0.3403, 0.3102, 0.2614, 0.3879, 0.3642, 0.3919, 0.3844, 0.394, 0.3672, 0.4177, 0.419, 0.4835, 0.4511, 0.4365, 0.4364, 0.4542, 0.4537, 0.4547, 0.4766, 0.4694, 0.4724, 0.4757, 0.3975, 0.4595, 0.4844, 0.4766, 0.4028, 0.4853, 0.4602, 0.4693, 0.3729, 0.456, 0.442, 0.4388, 0.4796, 0.4687, 0.3772, 0.442, 0.4701, 0.4637, 0.474, 0.4621, 0.4706, 0.4575, 0.4499, 0.4625, 0.4372, 0.4038, 0.457, 0.451, 0.4447, 0.4379, 0.4058, 0.4469, 0.4728, 0.4451, 0.429, 0.4375, 0.4477, 0.4376, 0.4424, 0.4624, 0.4466, 0.442, 0.4608, 0.4546, 0.4576, 0.4543, 0.4574, 0.4586, 0.4511, 0.4489, 0.4494, 0.4555, 0.4553, 0.4348, 0.4553, 0.455, 0.4501, 0.4543, 0.4519, 0.4467, 0.4517, 0.4504, 0.4524, 0.4498, 0.4507, 0.445, 0.4461, 0.4466, 0.4433, 0.4394, 0.4433, 0.4446, 0.4419, 0.4406, 0.4414, 0.4416, 0.4393, 0.4341, 0.4337, 0.4313, 0.4287, 0.4338, 0.4236, 0.4217, 0.4283, 0.4158, 0.418, 0.3989, 0.3889, 0.3904, 0.3658, 0.3872, 0.3757, 0.3809, 0.3644, 0.2506, 0.3797, 0.398, 0.3983, 0.3945, 0.3958, 0.3995, 0.4032, 0.4072, 0.41, 0.4088, 0.404, 0.3848, 0.3672, 0.3961, 0.408, 0.4095, 0.4138, 0.4115, 0.4112, 0.4052, 0.407, 0.4107, 0.4017, 0.408, 0.4069, 0.4061, 0.3987, 0.3869, 0.3986, 0.4069, 0.376, 0.3838, 0.3964, 0.3713, 0.3455, 0.3932, 0.3941, 0.3494, 0.3648, 0.3909, 0.3403, 0.3592, 0.3515, 0.3532, 0.3261, 0.3338, 0.3578, 0.3419, 0.358, 0.3246, 0.3021, 0.3364, 0.3456, 0.2945, 0.3183, 0.3526, 0.3274, 0.3177, 0.2841, 0.2445, 0.2981, 0.2253, 0.2176, 0.283, 0.234, 0.2911, 0.2503, 0.2387, 0.2507, 0.2466, 0.232, 0.2453, 0.2664, 0.2274, 0.1453, 0.189, 0.1419, 0.1496, 0.03245, 0.07672, 0.06129, 0.04033, 0.02458, 0.004968, 0.008451, 0.0007386, 0.002877, 0.004015, 0.000798, 0.0004638, 0.0006354, 2.76e-05, 5.763e-07, 0.0008924, 0.0005972, 9.862e-07, 0.002396, 0.001119, 2.486e-07, 0.0002812, 0.0002568, 4.377e-05, 0.0006792, 0.003684, 0.007623, 0.01101, 0.00745, 0.004384, 0.02196, 0.002126, 0.004146, 0.0002566, 0.0007153, 3.227e-05, 0.0003791, 0.00038, 0.0009125, 0.009618, 0.0004025, 0.01619, 0.01287, 0.01167, 0.001431, 0.004331, 0.00595, 0.0001881, 2.633e-05, 0.002498, 0.02404, 0.01685, 2.522e-05, 3.361e-05, 0.01988, 0.02763, 0.009725, 0.0001609, 0.02812, 0.003254, 0.02291, 0.01279, 0.009751, 0.02412, 0.02531, 0.09106, 0.00754, 0.004989, 0.1038, 0.06013, 0.06049, 0.0122, 0.03953, 0.04628, 0.1218, 0.03513, 0.05615, 0.08444, 0.08018, 0.1061, 0.03207, 0.09426, 0.1258, 0.1294, 0.02705, 0.09813, 0.05912, 0.08271, 0.1135, 0.09215, 0.0529, 0.1339, 0.1065, 0.09926, 0.09946, 0.09933, 0.1341, 0.121, 0.0602, 0.1005, 0.1867, 0.1817, 0.07632, 0.03976, 0.1275, 0.1524, 0.2052, 0.1203, 0.1693, 0.1898, 0.1931, 0.2308, 0.1426, 0.1582, 0.2041, 0.09366, 0.217, 0.1377, 0.1317, 0.09312, 0.1449, 0.167, 0.1099, 0.05366, 0.1065, 0.1333, 0.1567, 0.2404, 0.1268, 0.1334, 0.1132, 0.1827, 0.1162, 0.1775, 0.1075, 0.214, 0.1924, 0.1872, 0.1859, 0.1181, 0.1545, 0.2446, 0.221, 0.2319, 0.2235, 0.2349, 0.246, 0.2259, 0.2162, 0.2514, 0.2361, 0.258, 0.2718, 0.2795, 0.2514, 0.2303, 0.2, 0.2215, 0.2723, 0.2696, 0.261, 0.2286, 0.2801, 0.2765, 0.2706, 0.2624, 0.2542, 0.2748, 0.2676, 0.2671, 0.266, 0.2641, 0.2724, 0.2769, 0.2714, 0.2799, 0.2757, 0.2712, 0.2743, 0.2722, 0.2796, 0.2692, 0.2666, 0.2734, 0.2769, 0.2751, 0.272, 0.2738, 0.2763, 0.2727, 0.2716, 0.2688, 0.2674, 0.2701, 0.27, 0.2725, 0.272, 0.2737, 0.2711, 0.266, 0.2658, 0.2673, 0.2659, 0.2682, 0.268, 0.2641, 0.2624, 0.2625, 0.2626, 0.2655, 0.2641, 0.2625, 0.2644, 0.2662, 0.2637, 0.2612, 0.2625, 0.2622, 0.2592, 0.2593, 0.2569, 0.2577, 0.2601, 0.2621, 0.2602, 0.2586, 0.2496, 0.2467, 0.2436, 0.2373, 0.2493, 0.2524, 0.2538, 0.2501, 0.2449, 0.2469, 0.2497, 0.2523, 0.2502, 0.2462, 0.2377, 0.2302, 0.236, 0.2415, 0.2497, 0.2525, 0.2529, 0.249, 0.2419, 0.249, 0.251, 0.2481, 0.2461, 0.2431, 0.2445, 0.2459, 0.2441, 0.2438, 0.2411, 0.2432, 0.2439, 0.2369, 0.232, 0.2363, 0.2385, 0.2396, 0.2392, 0.2337, 0.2301, 0.2352, 0.2385, 0.2351, 0.2291, 0.2319, 0.2355, 0.2389, 0.2364, 0.2358, 0.2361, 0.2378, 0.2373, 0.2351, 0.2338, 0.2329, 0.2327, 0.2265, 0.2301, 0.2285, 0.2254, 0.2227, 0.2116, 0.2183, 0.2119, 0.2166, 0.2207, 0.2116, 0.2201, 0.2166, 0.2137, 0.2238, 0.2121, 0.2195, 0.2209, 0.2086, 0.2208, 0.2215, 0.2122, 0.2211, 0.2191, 0.2202, 0.2217, 0.2199, 0.2219, 0.222, 0.2179, 0.2197, 0.2188, 0.2085, 0.1803, 0.2065, 0.2114, 0.2151, 0.2167, 0.2113, 0.2083, 0.2127, 0.2096, 0.2061, 0.2081, 0.208, 0.2036, 0.2046, 0.1969, 0.1914, 0.2006, 0.2052, 0.1978, 0.2073, 0.207, 0.2023, 0.2059, 0.2042, 0.2053, 0.1975, 0.2057, 0.2078, 0.2034, 0.206, 0.2062, 0.1914, 0.2045, 0.203, 0.1993, 0.1995, 0.197, 0.1897, 0.1915, 0.1882, 0.1807, 0.1791, 0.1691, 0.1714, 0.1652, 0.1718, 0.1643, 0.1675, 0.1481, 0.1587, 0.1408, 0.1274, 0.1109, 0.1208, 0.08418, 0.05723, 0.04163, 0.03451, 0.01924, 0.009111, 0.01159, 0.0005917, 0.000595, 3.156e-05, 0.001061, 0.0006152, 0.0001022, 0.0007228, 0.001321, 2.377e-06, 3.262e-06, 0.002701, 0.001936, 0.005511, 0.003708, 0.000185, 0.0001126, 0.001592, 0.0009388, 0.007202, 0.008943, 0.006671, 0.01926, 0.01589, 0.03203, 0.04836, 0.04857, 0.05976, 0.07502, 0.08905, 0.09699, 0.09284, 0.09599, 0.0999, 0.1012, 0.1041, 0.09611, 0.1126, 0.1007, 0.1032, 0.1072, 0.1022, 0.1056, 0.1033, 0.1048, 0.1048, 0.1023, 0.1, 0.1003, 0.0997, 0.1004, 0.09836, 0.09763, 0.0975, 0.09541, 0.09265, 0.09522, 0.09273, 0.09353, 0.09019, 0.09039, 0.09082, 0.09062, 0.09077, 0.08985, 0.08717, 0.08664, 0.08533, 0.07905, 0.08265, 0.08232, 0.08264, 0.07867, 0.08101, 0.08058, 0.07327, 0.07581, 0.07925, 0.07722, 0.07738, 0.07583, 0.07536, 0.07411, 0.07295, 0.07086, 0.07183, 0.06796, 0.06712, 0.06834, 0.06513, 0.06424, 0.0664, 0.06299, 0.06297, 0.06134, 0.05911, 0.0596, 0.06448, 0.05883, 0.05363, 0.05916, 0.05846, 0.05883, 0.05096, 0.05363, 0.04653, 0.05044, 0.05275, 0.05363, 0.03734, 0.04832, 0.04868, 0.03952, 0.04326, 0.0455, 0.04863, 0.04145, 0.04249, 0.03639, 0.0347, 0.04072, 0.05005, 0.02355, 0.04911, 0.03036, 0.02317, 0.03521, 0.04175, 0.03409, 0.02779, 0.02825, 0.01971, 0.01516, 0.01219, 0.01064, 0.02088, 0.007892, 0.009178, 0.003631, 0.00465, 0.001448, 0.0001819, 0.0001053, 0.0001474, 5.808e-07, 1.921e-07, 6.758e-06, 3.244e-07, 6.039e-09, 7.522e-11, 1.683e-15, 3.296e-12, 9.579e-19, 1.174e-16, 8.367e-21, 4.51e-15, 9.476000000000001e-21, 1.901e-18, 1.104e-20, 3.614e-17, 8.187e-15, 4.592e-24, 1.248e-09, 1.765e-09, 9.799e-11, 1.39e-10, 4.966e-15, 1.058e-14, 1.1e-21, 2.558e-30, 5.917e-21, 4.202e-14, 1.416e-14, 5.722e-13, 7.41e-16, 1.694e-12, 7.321e-11, 1.329e-15, 4.38e-12, 1.783e-23, 7.525e-13, 1.087e-09, 2.069e-11, 5.737e-16, 2.253e-11, 5.587e-11, 5.865e-13, 6.944e-10, 1.144e-13, 6.298e-12, 1.044e-09, 2.091e-09, 1.556e-08, 2.057e-07, 2.695e-07, 2.654e-06, 6.865e-08, 2.129e-05, 8.128e-06, 7.548e-07, 0.0002112, 0.0007124, 2.291e-06, 8.759e-05, 0.001621, 0.0002197, 6.044e-05, 0.000785, 0.002229, 0.0004419, 0.00343, 0.002432, 0.00337, 0.001705, 0.009117, 0.003428, 0.001596, 0.00874, 0.00551, 0.008318, 0.004248, 0.01429, 0.01373, 0.006555, 0.005526, 0.01205, 0.005759, 0.0114, 0.01391, 0.001701, 0.004043, 0.00508, 0.01411, 0.01684, 0.009723, 0.01381, 0.007628, 0.01238, 0.01225, 0.003222, 0.01294, 0.01131, 0.006004, 0.005793, 0.009656, 0.004159, 0.001933, 0.01142, 0.007603, 0.005891, 0.01095, 0.007464, 0.005744, 0.007063, 0.003241, 0.009001, 0.0033, 0.003629, 0.006007, 0.01571, 0.006674, 0.009601, 0.01663, 0.007245, 0.00689, 0.0116, 0.01008, 0.01382, 0.01667, 0.01653, 0.01249, 0.01421, 0.01141, 0.007626, 0.006288, 0.001977, 0.001707, 0.001037, 0.002512, 0.003964, 0.001137, 0.001495, 0.01139, 0.006478, 0.002368, 0.004542, 0.01356, 0.002695, 0.00563, 0.002995, 0.009836, 0.005293, 0.01429, 0.01146, 0.003604, 0.003556, 0.007374, 0.006048, 3.221e-05, 0.0003076, 0.005333, 0.006908, 0.01127, 0.006731, 0.005715, 0.01123, 0.006506, 0.008157, 0.009791, 0.005907, 0.01152, 0.006828, 0.01008, 0.01092, 0.01131, 0.01377, 0.005943, 0.009779, 0.008328, 0.0141, 0.01089, 0.009318, 0.01326, 0.009032, 0.01278, 0.01181, 0.009704, 0.01364, 0.01041, 0.01318, 0.01191, 0.01193, 0.01292, 0.01146, 0.01293, 0.01278, 0.0126, 0.01287, 0.01277, 0.013, 0.0125, 0.01214, 0.01061, 0.01026, 0.01064, 0.01165, 0.01078, 0.01175, 0.01143, 0.01016, 0.01003, 0.01095, 0.01037, 0.01079, 0.0109, 0.01127, 0.01091, 0.01069, 0.01077, 0.01199, 0.01093, 0.01094, 0.0112, 0.01179, 0.01088, 0.01077, 0.01143, 0.0114, 0.0107, 0.009499, 0.007569, 0.009867, 0.01031, 0.01042, 0.0107, 0.011, 0.01088, 0.009999, 0.01001, 0.01077, 0.01079, 0.009971, 0.009493, 0.009558, 0.0103, 0.009801, 0.009707, 0.009745, 0.009409, 0.009778, 0.009673, 0.009955, 0.009547, 0.008866, 0.009453, 0.009979, 0.009711, 0.00918, 0.008827, 0.009796, 0.009712, 0.009783, 0.00872, 0.009312, 0.009074, 0.00909, 0.008887, 0.008433, 0.008198, 0.007557, 0.00706, 0.006782, 0.00689, 0.007021, 0.007537, 0.008197, 0.007956, 0.007193, 0.00705, 0.007056, 0.006992, 0.007128, 0.007365, 0.007463, 0.007597, 0.007693, 0.007718, 0.007782, 0.007839, 0.007777, 0.00759, 0.007473, 0.007488, 0.007399, 0.007252, 0.006963]</t>
  </si>
  <si>
    <t>[1.737e-19, 9.757e-21, 3.133e-20, 4.027e-19, 2.123e-18, 6.315e-18, 2.149e-17, 3.543e-17, 5.471e-16, 1.495e-15, 4.191e-15, 2.669e-14, 1.143e-13, 5.575e-13, 1.653e-12, 6.493e-12, 1.809e-11, 6.941e-11, 2.26e-10, 8.23e-10, 2.631e-09, 6.006e-09, 1.473e-08, 5.019e-08, 1.138e-07, 1.724e-07, 4.1e-07, 1.163e-06, 2.047e-06, 4.856e-06, 9.346e-06, 1.864e-05, 3.417e-05, 4.551e-05, 5.92e-05, 0.0001504, 0.0002263, 0.0002197, 0.0004683, 0.0007367, 0.0007826, 0.001098, 0.001893, 0.002883, 0.00237, 0.004329, 0.007147, 0.008566, 0.007784, 0.01076, 0.01473, 0.01581, 0.01488, 0.01776, 0.0242, 0.02972, 0.03085, 0.03498, 0.03495, 0.03719, 0.03605, 0.05723, 0.06974, 0.06628, 0.06262, 0.07332, 0.07776, 0.07631, 0.0913, 0.07662, 0.09928, 0.0846, 0.07066, 0.09768, 0.1207, 0.1262, 0.09579, 0.1136, 0.1314, 0.1101, 0.1331, 0.1591, 0.1361, 0.1294, 0.1425, 0.1231, 0.1191, 0.1456, 0.1686, 0.1718, 0.1463, 0.1836, 0.2275, 0.2243, 0.2234, 0.2158, 0.1941, 0.1995, 0.2346, 0.264, 0.2658, 0.2139, 0.2177, 0.2185, 0.2325, 0.2278, 0.2267, 0.2058, 0.2101, 0.2392, 0.2227, 0.2666, 0.1837, 0.2082, 0.1706, 0.2115, 0.2042, 0.2403, 0.2353, 0.2263, 0.2587, 0.232, 0.2299, 0.208, 0.2468, 0.2293, 0.2524, 0.2377, 0.172, 0.1775, 0.2306, 0.2333, 0.1968, 0.2214, 0.2377, 0.1917, 0.2162, 0.2145, 0.1979, 0.1951, 0.2401, 0.2521, 0.2247, 0.219, 0.233, 0.1804, 0.2257, 0.24, 0.2478, 0.2501, 0.2483, 0.2232, 0.2323, 0.1974, 0.1624, 0.1978, 0.156, 0.1327, 0.1848, 0.2347, 0.2475, 0.1968, 0.1785, 0.2046, 0.1761, 0.2425, 0.2168, 0.1988, 0.2421, 0.206, 0.2088, 0.2609, 0.2752, 0.2573, 0.2495, 0.2577, 0.2245, 0.2256, 0.2425, 0.2573, 0.273, 0.2109, 0.2243, 0.2794, 0.1846, 0.2204, 0.2231, 0.1445, 0.2091, 0.1724, 0.1668, 0.2479, 0.2046, 0.2111, 0.2225, 0.2591, 0.2796, 0.2631, 0.216, 0.1964, 0.2032, 0.245, 0.2443, 0.1928, 0.1704, 0.1446, 0.1332, 0.1277, 0.1403, 0.2054, 0.2028, 0.188, 0.1603, 0.2096, 0.1734, 0.1938, 0.1781, 0.1753, 0.1883, 0.2271, 0.2269, 0.2078, 0.2435, 0.2472, 0.2073, 0.1847, 0.1023, 0.07405, 0.15, 0.1899, 0.2307, 0.2333, 0.2014, 0.1172, 0.08755, 0.1772, 0.2471, 0.2543, 0.2742, 0.2721, 0.2813, 0.2762, 0.2888, 0.2718, 0.2653, 0.263, 0.2564, 0.25, 0.2575, 0.2733, 0.2368, 0.2543, 0.2708, 0.2618, 0.2628, 0.2612, 0.2634, 0.2547, 0.2477, 0.2488, 0.2455, 0.2546, 0.2398, 0.2322, 0.2434, 0.2409, 0.2326, 0.2264, 0.2187, 0.2054, 0.1783, 0.1752, 0.2242, 0.2235, 0.2057, 0.2131, 0.2382, 0.2331, 0.2106, 0.2161, 0.2212, 0.2273, 0.2417, 0.2337, 0.2367, 0.2297, 0.2174, 0.2329, 0.2345, 0.2335, 0.238, 0.2447, 0.2338, 0.2182, 0.226, 0.2255, 0.2289, 0.2308, 0.2211, 0.2182, 0.217, 0.2203, 0.2203, 0.2171, 0.212, 0.2077, 0.208, 0.2025, 0.2031, 0.2025, 0.1946, 0.1929, 0.2017, 0.1975, 0.1961, 0.1963, 0.1889, 0.1879, 0.1915, 0.1888, 0.1877, 0.1895, 0.189, 0.1852, 0.18, 0.1702, 0.1477, 0.1536, 0.1671, 0.1664, 0.1737, 0.1695, 0.1588, 0.1627, 0.1631, 0.1633, 0.1631, 0.1644, 0.1555, 0.1563, 0.1506, 0.1467, 0.1436, 0.1484, 0.1444, 0.1476, 0.1515, 0.1431, 0.1375, 0.1403, 0.1385, 0.1411, 0.1415, 0.1329, 0.131, 0.1288, 0.1276, 0.1126, 0.1175, 0.1224, 0.1259, 0.1262, 0.1254, 0.1223, 0.1258, 0.1265, 0.12, 0.1122, 0.1178, 0.1234, 0.1208, 0.1218, 0.1168, 0.1126, 0.1152, 0.1169, 0.1172, 0.1118, 0.1129, 0.1113, 0.1061, 0.1063, 0.1088, 0.1068, 0.1081, 0.1071, 0.107, 0.1061, 0.104, 0.1036, 0.1042, 0.1022, 0.1022, 0.0997, 0.1014, 0.101, 0.09897, 0.09522, 0.09385, 0.09147, 0.09196, 0.09251, 0.09121, 0.09308, 0.08997, 0.08862, 0.08674, 0.0878, 0.08659, 0.08442, 0.08365, 0.08232, 0.08394, 0.08427, 0.08347, 0.08144, 0.08013, 0.08044, 0.07868, 0.07849, 0.07951, 0.07941, 0.08041, 0.08016, 0.08045, 0.07804, 0.07598, 0.0773, 0.07564, 0.06776, 0.07039, 0.07343, 0.0724, 0.0725, 0.07171, 0.06982, 0.07128, 0.07019, 0.06933, 0.0688, 0.06822, 0.06709, 0.06621, 0.06682, 0.0675, 0.06674, 0.06608, 0.06635, 0.06522, 0.06493, 0.0641, 0.06408, 0.06354, 0.06237, 0.06115, 0.06213, 0.05975, 0.05929, 0.06123, 0.06028, 0.06033, 0.06007, 0.05904, 0.05781, 0.05646, 0.05605, 0.05662, 0.05706, 0.05297, 0.05509, 0.05339, 0.05423, 0.05347, 0.05477, 0.05391, 0.05446, 0.05341, 0.054, 0.05418, 0.0533, 0.05248, 0.05216, 0.05166, 0.05215, 0.0517, 0.05158, 0.05035, 0.04996, 0.04992, 0.04867, 0.04809, 0.04979, 0.04822, 0.04866, 0.04781, 0.04611, 0.04046, 0.04137, 0.04599, 0.04599, 0.04589, 0.04588, 0.04575, 0.04464, 0.0449, 0.04466, 0.04444, 0.04417, 0.04395, 0.04439, 0.04396, 0.04372, 0.04317, 0.04365, 0.04325, 0.04262, 0.0427, 0.04208, 0.04201, 0.04113, 0.04126, 0.04079, 0.04054, 0.04026, 0.03986, 0.03997, 0.03955, 0.02565, 0.03012, 0.03009, 0.03148, 0.03313, 0.03451, 0.03485, 0.03492, 0.03575, 0.03569, 0.03683, 0.03613, 0.03566, 0.03506, 0.03473, 0.03461, 0.03452, 0.03511, 0.03505, 0.03469, 0.03453, 0.03443, 0.03411, 0.03403, 0.0338, 0.0335, 0.03308, 0.03301, 0.03202, 0.03201, 0.02957, 0.02776, 0.02533, 0.02649, 0.02775, 0.03033, 0.02883, 0.02661, 0.0265, 0.02728, 0.02715, 0.02599, 0.02613, 0.02745, 0.0264, 0.0274, 0.02817, 0.02853, 0.02789, 0.02771, 0.02772, 0.02764, 0.02699, 0.02741, 0.02691, 0.02673, 0.02723, 0.02696, 0.02679, 0.02679, 0.02671, 0.0265, 0.02606, 0.02592, 0.02554, 0.02553, 0.02553, 0.02545, 0.02519, 0.02507, 0.02499, 0.02456, 0.02391, 0.003626, 0.001853, 0.01159, 0.005555, 0.008477, 0.01141, 0.01415, 0.01799, 0.02086, 0.02124, 0.02191, 0.02202, 0.02196, 0.022, 0.02178, 0.02152, 0.02169, 0.0213, 0.02107, 0.02097, 0.02076, 0.02068, 0.02072, 0.02026, 0.02026, 0.02004, 0.02019, 0.01989, 0.01962, 0.01957, 0.01915, 0.01905, 0.01879, 0.01842, 0.01841, 0.01869, 0.01831, 0.01826, 0.01846, 0.01832, 0.01799, 0.01788, 0.01774, 0.01756, 0.01748, 0.01727, 0.01756, 0.01729, 0.01721, 0.0169, 0.01678, 0.0168, 0.01644, 0.01616, 0.0148, 0.01462, 0.01373, 0.01373, 0.01328, 0.01417, 0.01351, 0.01507, 0.01473, 0.01112, 0.01445, 0.0146, 0.01418, 0.0147, 0.01304, 0.0139, 0.01379, 0.01373, 0.01341, 0.01378, 0.01345, 0.01426, 0.01386, 0.01416, 0.01377, 0.0138, 0.01401, 0.01381, 0.0137, 0.01355, 0.01335, 0.01368, 0.01355, 0.01321, 0.01311, 0.01268, 0.01209, 0.01277, 0.01261, 0.01205, 0.01039, 0.01133, 0.01234, 0.01255, 0.01242, 0.01236, 0.01232, 0.0122, 0.01234, 0.01259, 0.01191, 0.01175, 0.01052, 0.01094, 0.01185, 0.01156, 0.01184, 0.01163, 0.01154, 0.01147, 0.01128, 0.011, 0.01107, 0.01113, 0.01121, 0.01099, 0.01071, 0.01052, 0.01071, 0.0107, 0.0106, 0.01063, 0.01014, 0.01017, 0.01032, 0.01033, 0.01026, 0.01018, 0.009903, 0.009644, 0.009419, 0.009063, 0.008709, 0.007772, 0.008166, 0.006461, 0.00806, 0.00683, 0.007389, 0.007544, 0.008996, 0.00873, 0.008208, 0.00696, 0.007099, 0.007457, 0.006927, 0.007148, 0.00733, 0.006968, 0.006847, 0.007321, 0.006331, 0.007559, 0.006489, 0.007546, 0.007527, 0.00765, 0.007058, 0.007325, 0.007182, 0.007004, 0.007053, 0.007635, 0.006249, 0.005871, 0.004887, 0.00448, 0.003484, 0.003015, 0.002061, 0.002845, 0.001995, 0.002093, 0.002478, 0.004195, 0.004879, 0.003942, 0.004328, 0.002982, 0.002908, 0.003944, 0.002241, 0.004029, 0.00293, 0.005091, 0.001868, 0.004903, 0.002998, 0.003596, 0.004106, 0.003629, 0.003349, 0.003016, 0.004253, 0.00367, 0.004135, 0.004388, 0.004167, 0.004605, 0.004255, 0.004505, 0.004622, 0.004635, 0.005474, 0.005738, 0.005379, 0.005847, 0.005581, 0.005156, 0.004872, 0.004895, 0.004808, 0.005238, 0.005047, 0.005184, 0.004938, 0.005557, 0.005378, 0.005198, 0.005566, 0.005294, 0.005573, 0.005488, 0.00546, 0.005454, 0.005376, 0.005431, 0.005434, 0.005346, 0.005386, 0.005352, 0.005318, 0.005299, 0.005257, 0.005218, 0.005176, 0.005206, 0.005097, 0.005079, 0.004947, 0.004729, 0.004904, 0.004982, 0.004948, 0.004913, 0.004879, 0.004881, 0.00483, 0.00483, 0.004779, 0.004731, 0.004692, 0.004687, 0.004645, 0.004546, 0.004587, 0.004559, 0.004512, 0.004546, 0.004491, 0.004502, 0.004469, 0.004441, 0.004417, 0.004351, 0.004356, 0.004325, 0.004292, 0.004211, 0.004193, 0.004189, 0.004196, 0.00411, 0.004114, 0.004097, 0.004065, 0.004065, 0.004021, 0.003994, 0.003993, 0.003924, 0.003866, 0.003885, 0.003893, 0.003865, 0.003833, 0.003812, 0.003782, 0.003738, 0.003733, 0.00372, 0.003693, 0.003667, 0.003564, 0.003555, 0.003535, 0.003518, 0.003524, 0.003478, 0.003504, 0.003471, 0.003385, 0.003421, 0.003335, 0.003225, 0.003332, 0.003356, 0.003322, 0.003261, 0.003322, 0.003189, 0.003302, 0.003257, 0.003194, 0.003213, 0.00319, 0.003087, 0.003094, 0.003085, 0.003063, 0.003137, 0.002928, 0.002948, 0.003041, 0.002971, 0.002925, 0.003013, 0.00298, 0.00264, 0.002734, 0.002713, 0.002627, 0.002864, 0.002579, 0.002661, 0.002522, 0.002528, 0.002439, 0.002432, 0.002425, 0.002569, 0.002165, 0.002455, 0.002202, 0.002215, 0.002478, 0.001793, 0.002177, 0.00152, 0.001672, 0.001351, 0.001215, 0.0005902, 0.001247, 0.0007149, 0.0009105, 0.001138, 0.0005532, 0.0008004, 0.0006593, 0.0008566, 0.000386, 0.000961, 0.0006784, 0.0006918, 0.0005172, 0.001608, 0.00128, 0.000926, 0.0003209, 0.0001081, 0.0008018, 0.00158, 0.001111, 0.001441, 0.001285, 0.001038, 0.001143, 0.001579, 0.0006313, 0.0008442, 0.0009184, 0.0004144, 0.001313, 0.001108, 0.0006818, 0.001056, 0.001225, 0.001103, 0.000855, 0.001439, 0.001323, 0.001445, 0.001411, 0.001465, 0.00133, 0.001579, 0.001567, 0.001882, 0.001721, 0.00163, 0.00164, 0.001717, 0.001701, 0.001713, 0.001807, 0.001764, 0.001778, 0.001784, 0.001401, 0.001712, 0.001823, 0.001774, 0.001421, 0.001807, 0.001676, 0.001713, 0.00127, 0.001661, 0.001577, 0.001551, 0.001739, 0.001679, 0.001275, 0.001566, 0.001677, 0.001634, 0.001683, 0.001624, 0.001658, 0.001597, 0.001556, 0.001626, 0.001513, 0.001358, 0.001576, 0.001541, 0.001513, 0.001498, 0.001346, 0.001519, 0.001629, 0.001497, 0.001447, 0.001474, 0.001512, 0.001459, 0.001467, 0.001556, 0.001478, 0.001453, 0.001535, 0.001503, 0.001513, 0.001496, 0.001503, 0.001506, 0.00147, 0.001457, 0.001452, 0.001476, 0.001473, 0.001389, 0.001466, 0.001458, 0.001435, 0.001451, 0.001438, 0.001409, 0.00143, 0.00142, 0.001422, 0.001407, 0.001408, 0.001385, 0.001385, 0.00138, 0.001366, 0.00135, 0.001356, 0.001356, 0.001343, 0.001334, 0.001331, 0.001328, 0.001316, 0.001294, 0.001292, 0.001275, 0.00126, 0.001279, 0.001235, 0.001223, 0.001246, 0.001191, 0.001196, 0.00112, 0.001078, 0.001079, 0.0009864, 0.001065, 0.001017, 0.001038, 0.0009747, 0.0005748, 0.001022, 0.00109, 0.001089, 0.001073, 0.001076, 0.001086, 0.001096, 0.001109, 0.001118, 0.001113, 0.001097, 0.001045, 0.000997, 0.001071, 0.001101, 0.001101, 0.001112, 0.001099, 0.001097, 0.001071, 0.001079, 0.001086, 0.001048, 0.00107, 0.001063, 0.001055, 0.001025, 0.000984, 0.001023, 0.001048, 0.0009385, 0.0009651, 0.001006, 0.0009222, 0.0008305, 0.0009863, 0.000986, 0.0008399, 0.0008868, 0.0009673, 0.0008052, 0.0008635, 0.0008401, 0.0008422, 0.0007536, 0.0007809, 0.0008481, 0.0007966, 0.0008446, 0.0007369, 0.000672, 0.0007704, 0.0007932, 0.0006386, 0.0007088, 0.0008092, 0.0007331, 0.0007026, 0.0006071, 0.0004981, 0.000637, 0.0004386, 0.0004238, 0.0005844, 0.000462, 0.0006095, 0.0005013, 0.0004665, 0.0004972, 0.000487, 0.0004517, 0.000478, 0.0005303, 0.0004211, 0.0002421, 0.0003368, 0.0002282, 0.0002421, 3.546e-05, 9.989e-05, 8.054e-05, 4.346e-05, 2.298e-05, 3.235e-06, 6.281e-06, 3.374e-07, 1.738e-06, 2.512e-06, 3.671e-07, 1.707e-07, 2.676e-07, 6.208e-09, 8.491e-11, 4.003e-07, 2.326e-07, 1.201e-10, 1.199e-06, 4.993e-07, 1.845e-11, 1.002e-07, 8.42e-08, 1.136e-08, 2.85e-07, 2.053e-06, 4.995e-06, 7.931e-06, 5.145e-06, 2.789e-06, 1.796e-05, 1.251e-06, 2.463e-06, 1.151e-07, 2.873e-07, 9.636e-09, 1.289e-07, 1.568e-07, 3.53e-07, 6.188e-06, 1.826e-07, 1.17e-05, 9.32e-06, 7.859e-06, 7.428e-07, 2.605e-06, 3.284e-06, 6.803e-08, 5.627e-09, 1.359e-06, 1.899e-05, 1.246e-05, 4.826e-09, 7.481e-09, 1.625e-05, 2.321e-05, 7.21e-06, 5.216e-08, 2.305e-05, 2.068e-06, 1.823e-05, 9.159e-06, 6.54e-06, 1.945e-05, 2.108e-05, 0.0001038, 4.894e-06, 2.992e-06, 0.000123, 5.96e-05, 6.24e-05, 1.023e-05, 3.806e-05, 4.395e-05, 0.0001492, 3.351e-05, 5.842e-05, 9.284e-05, 8.915e-05, 0.0001287, 2.732e-05, 0.0001091, 0.0001561, 0.0001624, 2.207e-05, 0.0001138, 6.207e-05, 8.723e-05, 0.000131, 0.0001011, 5.17e-05, 0.000161, 0.0001224, 0.0001092, 0.0001121, 0.0001151, 0.0001607, 0.0001403, 6.31e-05, 0.0001096, 0.0002438, 0.0002313, 7.893e-05, 3.637e-05, 0.0001489, 0.0001857, 0.0002711, 0.0001408, 0.0002074, 0.0002422, 0.0002513, 0.0003091, 0.0001705, 0.0001915, 0.000262, 9.981e-05, 0.000284, 0.0001656, 0.0001497, 9.58e-05, 0.0001679, 0.0001987, 0.0001193, 4.961e-05, 0.0001143, 0.0001508, 0.0001867, 0.0003176, 0.0001415, 0.0001491, 0.0001238, 0.0002214, 0.0001258, 0.0002134, 0.0001147, 0.0002681, 0.0002357, 0.0002245, 0.0002232, 0.0001258, 0.00018, 0.0003175, 0.0002791, 0.0002985, 0.0002791, 0.0002968, 0.0003154, 0.0002836, 0.0002685, 0.0003271, 0.0003004, 0.0003353, 0.0003582, 0.0003702, 0.0003279, 0.0002922, 0.0002424, 0.0002763, 0.0003574, 0.0003499, 0.0003371, 0.0002799, 0.0003646, 0.0003576, 0.0003493, 0.000334, 0.000319, 0.0003533, 0.0003411, 0.0003385, 0.0003357, 0.0003317, 0.0003455, 0.0003545, 0.0003439, 0.0003567, 0.0003494, 0.0003403, 0.0003436, 0.0003395, 0.0003515, 0.0003364, 0.0003317, 0.0003391, 0.0003446, 0.0003418, 0.0003369, 0.0003376, 0.0003401, 0.0003343, 0.0003327, 0.0003281, 0.000326, 0.0003281, 0.0003266, 0.0003291, 0.0003272, 0.000329, 0.0003248, 0.0003182, 0.0003174, 0.0003186, 0.0003161, 0.000318, 0.0003166, 0.0003116, 0.0003087, 0.0003082, 0.0003075, 0.0003101, 0.0003077, 0.0003052, 0.0003067, 0.000308, 0.0003043, 0.0003008, 0.0003017, 0.0003008, 0.0002966, 0.0002962, 0.0002929, 0.0002934, 0.0002956, 0.0002974, 0.0002948, 0.0002923, 0.0002813, 0.0002772, 0.0002726, 0.0002646, 0.0002772, 0.0002798, 0.0002809, 0.0002763, 0.0002701, 0.0002718, 0.0002749, 0.0002775, 0.0002746, 0.0002697, 0.0002602, 0.0002516, 0.0002573, 0.0002628, 0.0002709, 0.0002735, 0.0002731, 0.0002683, 0.0002601, 0.0002669, 0.0002688, 0.0002652, 0.0002625, 0.0002586, 0.0002592, 0.0002603, 0.0002577, 0.0002568, 0.0002533, 0.0002549, 0.0002548, 0.000247, 0.0002413, 0.0002452, 0.0002471, 0.0002475, 0.0002465, 0.0002403, 0.0002362, 0.0002407, 0.0002437, 0.0002393, 0.0002329, 0.000235, 0.0002382, 0.000241, 0.0002376, 0.0002366, 0.0002361, 0.0002373, 0.0002361, 0.0002334, 0.0002315, 0.0002297, 0.0002293, 0.0002216, 0.0002256, 0.0002224, 0.0002195, 0.0002168, 0.0002033, 0.0002115, 0.0002023, 0.0002083, 0.0002124, 0.0001995, 0.0002109, 0.0002052, 0.0002001, 0.0002129, 0.0001975, 0.000207, 0.0002082, 0.0001919, 0.0002068, 0.0002071, 0.0001948, 0.0002055, 0.0002021, 0.0002032, 0.0002049, 0.0002023, 0.0002037, 0.0002032, 0.0001981, 0.0002002, 0.0001986, 0.0001858, 0.0001516, 0.0001831, 0.0001893, 0.0001923, 0.0001936, 0.0001877, 0.000185, 0.0001885, 0.0001843, 0.000181, 0.0001828, 0.0001816, 0.0001764, 0.0001784, 0.0001711, 0.0001647, 0.0001736, 0.0001771, 0.0001671, 0.0001779, 0.0001773, 0.0001713, 0.0001751, 0.0001733, 0.0001735, 0.0001636, 0.0001726, 0.0001747, 0.0001693, 0.000172, 0.000172, 0.000155, 0.0001693, 0.0001678, 0.0001637, 0.0001636, 0.0001596, 0.000151, 0.0001509, 0.0001466, 0.0001376, 0.000135, 0.000126, 0.0001261, 0.0001189, 0.0001236, 0.0001156, 0.0001175, 9.966e-05, 0.0001077, 9.156e-05, 7.997e-05, 6.626e-05, 7.29e-05, 4.514e-05, 2.837e-05, 1.843e-05, 1.446e-05, 6.836e-06, 2.75e-06, 3.53e-06, 9.158e-08, 1.078e-07, 3.271e-09, 1.622e-07, 8.795e-08, 1.137e-08, 1.164e-07, 2.127e-07, 1.308e-10, 1.872e-10, 5.014e-07, 3.334e-07, 1.156e-06, 7.032e-07, 2.083e-08, 1.246e-08, 2.381e-07, 1.426e-07, 1.537e-06, 2.076e-06, 1.409e-06, 5.093e-06, 4.284e-06, 1.005e-05, 1.624e-05, 1.613e-05, 2.122e-05, 2.826e-05, 3.497e-05, 3.883e-05, 3.649e-05, 3.794e-05, 3.969e-05, 4.018e-05, 4.123e-05, 3.684e-05, 4.47e-05, 3.81e-05, 3.904e-05, 4.061e-05, 3.776e-05, 3.911e-05, 3.747e-05, 3.775e-05, 3.747e-05, 3.596e-05, 3.471e-05, 3.456e-05, 3.393e-05, 3.393e-05, 3.285e-05, 3.231e-05, 3.206e-05, 3.1e-05, 2.95e-05, 3.039e-05, 2.921e-05, 2.936e-05, 2.787e-05, 2.78e-05, 2.778e-05, 2.758e-05, 2.742e-05, 2.688e-05, 2.561e-05, 2.526e-05, 2.465e-05, 2.253e-05, 2.345e-05, 2.304e-05, 2.302e-05, 2.144e-05, 2.213e-05, 2.179e-05, 1.902e-05, 1.988e-05, 2.093e-05, 2.003e-05, 1.993e-05, 1.927e-05, 1.894e-05, 1.836e-05, 1.786e-05, 1.7e-05, 1.711e-05, 1.574e-05, 1.529e-05, 1.552e-05, 1.441e-05, 1.404e-05, 1.464e-05, 1.353e-05, 1.342e-05, 1.294e-05, 1.219e-05, 1.222e-05, 1.353e-05, 1.189e-05, 1.047e-05, 1.194e-05, 1.162e-05, 1.165e-05, 9.578e-06, 1.015e-05, 8.447e-06, 9.317e-06, 9.794e-06, 9.975e-06, 6.142e-06, 8.585e-06, 8.668e-06, 6.632e-06, 7.35e-06, 7.761e-06, 8.391e-06, 6.844e-06, 6.994e-06, 5.753e-06, 5.401e-06, 6.454e-06, 8.245e-06, 3.274e-06, 7.911e-06, 4.314e-06, 3.078e-06, 5.094e-06, 6.189e-06, 4.78e-06, 3.678e-06, 3.687e-06, 2.368e-06, 1.693e-06, 1.27e-06, 1.084e-06, 2.381e-06, 7.673e-07, 8.963e-07, 2.987e-07, 3.497e-07, 9.893e-08, 6.741e-09, 3.392e-09, 5.085e-09, 8.925e-12, 2.962e-12, 1.221e-10, 4.798e-12, 4.299e-14, 2.071e-16, 5.939e-22, 3.512e-18, 6.859000000000001e-26, 1.675e-23, 1.735e-27, 1.185e-21, 1.009e-27, 1.471e-25, 4.05e-28, 1.2139999999999999e-23, 1.902e-21, 2.547e-32, 5.375e-15, 6.796e-15, 2.155e-16, 2.624e-16, 1.415e-21, 6.503e-21, 6.104e-29, 1.309e-39, 3.42e-28, 3.278e-20, 8.962e-21, 3.16e-19, 3.5289999999999995e-22, 1.514e-18, 9.756e-17, 1.027e-21, 3.092e-18, 1.572e-31, 1.185e-18, 1.932e-15, 2.801e-17, 3.66e-22, 4.489e-17, 1.095e-16, 6.43e-19, 1.863e-15, 1.021e-19, 8.64e-18, 2.157e-15, 9.222e-15, 1.415e-13, 1.471e-12, 1.54e-12, 3.239e-11, 7.206e-13, 3.986e-10, 1.404e-10, 8.739e-12, 4.755e-09, 2.159e-08, 2.673e-11, 2.009e-09, 6.07e-08, 5.88e-09, 1.617e-09, 2.499e-08, 8.33e-08, 1.214e-08, 1.434e-07, 1.003e-07, 1.361e-07, 6.735e-08, 4.475e-07, 1.551e-07, 6.148e-08, 4.113e-07, 2.459e-07, 4.059e-07, 1.891e-07, 7.39e-07, 7.036e-07, 2.978e-07, 2.465e-07, 5.939e-07, 2.71e-07, 5.54e-07, 6.94e-07, 6.776e-08, 1.701e-07, 2.126e-07, 6.894e-07, 8.497e-07, 4.497e-07, 6.682e-07, 3.349e-07, 5.867e-07, 5.665e-07, 1.235e-07, 6.113e-07, 5.202e-07, 2.589e-07, 2.376e-07, 4.18e-07, 1.624e-07, 6.582e-08, 5.069e-07, 3.108e-07, 2.271e-07, 4.787e-07, 3.147e-07, 2.179e-07, 2.742e-07, 1.113e-07, 3.718e-07, 1.186e-07, 1.288e-07, 2.331e-07, 6.806e-07, 2.632e-07, 4.023e-07, 7.224e-07, 2.806e-07, 2.677e-07, 4.674e-07, 4.023e-07, 5.668e-07, 7.094e-07, 7.054e-07, 4.987e-07, 5.904e-07, 4.326e-07, 2.877e-07, 2.096e-07, 5.929e-08, 4.798e-08, 2.56e-08, 7.099e-08, 1.216e-07, 3.105e-08, 3.961e-08, 4.234e-07, 2.081e-07, 7.138e-08, 1.425e-07, 5.116e-07, 7.539e-08, 1.865e-07, 9e-08, 3.782e-07, 1.74e-07, 5.506e-07, 4.188e-07, 1.132e-07, 1.141e-07, 2.499e-07, 1.869e-07, 2.617e-10, 5.145e-09, 1.536e-07, 2.281e-07, 3.812e-07, 2.159e-07, 1.701e-07, 3.798e-07, 1.925e-07, 2.567e-07, 3.171e-07, 1.646e-07, 3.759e-07, 1.921e-07, 3.143e-07, 3.378e-07, 3.546e-07, 4.502e-07, 1.579e-07, 2.953e-07, 2.353e-07, 4.516e-07, 3.242e-07, 2.653e-07, 4.157e-07, 2.539e-07, 3.923e-07, 3.532e-07, 2.774e-07, 4.212e-07, 2.983e-07, 4.017e-07, 3.514e-07, 3.504e-07, 3.872e-07, 3.316e-07, 3.848e-07, 3.777e-07, 3.688e-07, 3.778e-07, 3.765e-07, 3.861e-07, 3.68e-07, 3.543e-07, 2.982e-07, 2.854e-07, 2.98e-07, 3.346e-07, 3.027e-07, 3.368e-07, 3.245e-07, 2.823e-07, 2.771e-07, 3.087e-07, 2.848e-07, 3e-07, 3.029e-07, 3.153e-07, 3.009e-07, 2.925e-07, 2.95e-07, 3.349e-07, 2.964e-07, 2.961e-07, 3.036e-07, 3.224e-07, 2.897e-07, 2.855e-07, 3.078e-07, 3.05e-07, 2.799e-07, 2.41e-07, 1.806e-07, 2.511e-07, 2.644e-07, 2.662e-07, 2.76e-07, 2.858e-07, 2.804e-07, 2.51e-07, 2.51e-07, 2.74e-07, 2.734e-07, 2.468e-07, 2.327e-07, 2.346e-07, 2.566e-07, 2.4e-07, 2.364e-07, 2.358e-07, 2.248e-07, 2.358e-07, 2.322e-07, 2.396e-07, 2.263e-07, 2.059e-07, 2.226e-07, 2.374e-07, 2.288e-07, 2.124e-07, 2.017e-07, 2.293e-07, 2.26e-07, 2.275e-07, 1.959e-07, 2.122e-07, 2.047e-07, 2.044e-07, 1.98e-07, 1.847e-07, 1.774e-07, 1.59e-07, 1.45e-07, 1.372e-07, 1.397e-07, 1.425e-07, 1.56e-07, 1.735e-07, 1.662e-07, 1.453e-07, 1.409e-07, 1.408e-07, 1.386e-07, 1.418e-07, 1.475e-07, 1.495e-07, 1.527e-07, 1.55e-07, 1.553e-07, 1.564e-07, 1.573e-07, 1.55e-07, 1.498e-07, 1.464e-07, 1.466e-07, 1.44e-07, 1.4e-07, 1.333e-07]</t>
  </si>
  <si>
    <t>[1.737e-19, 9.857e-21, 3.188e-20, 4.208e-19, 2.272e-18, 6.896e-18, 2.411e-17, 4.043e-17, 6.815e-16, 1.966e-15, 5.315e-15, 3.551e-14, 1.56e-13, 8.01e-13, 2.482e-12, 1.036e-11, 3.583e-11, 1.405e-10, 4.663e-10, 1.725e-09, 5.579e-09, 1.286e-08, 3.166e-08, 1.071e-07, 2.605e-07, 3.952e-07, 9.328e-07, 2.579e-06, 4.45e-06, 9.125e-06, 1.695e-05, 3.732e-05, 6.807e-05, 9.006e-05, 0.0001164, 0.0002917, 0.0004335, 0.0004168, 0.0008793, 0.001351, 0.001419, 0.001966, 0.003308, 0.004935, 0.004048, 0.00749, 0.01254, 0.01515, 0.01382, 0.01912, 0.02612, 0.02803, 0.02646, 0.03162, 0.04293, 0.05249, 0.05468, 0.06201, 0.05895, 0.06371, 0.0623, 0.09954, 0.1222, 0.1168, 0.1112, 0.131, 0.1397, 0.1377, 0.1656, 0.1395, 0.1816, 0.1556, 0.1304, 0.1806, 0.2243, 0.2357, 0.1794, 0.2125, 0.2463, 0.2084, 0.2532, 0.3021, 0.2578, 0.246, 0.2743, 0.238, 0.2301, 0.2746, 0.3188, 0.3276, 0.2877, 0.3611, 0.4377, 0.4313, 0.4322, 0.4205, 0.3824, 0.3916, 0.4593, 0.5181, 0.525, 0.4267, 0.4369, 0.4388, 0.4661, 0.4575, 0.458, 0.4196, 0.4307, 0.4899, 0.4566, 0.5327, 0.3685, 0.4334, 0.3576, 0.4456, 0.4301, 0.4958, 0.4905, 0.4717, 0.5547, 0.4994, 0.4869, 0.4468, 0.5338, 0.4992, 0.5491, 0.517, 0.382, 0.3858, 0.5102, 0.5206, 0.4423, 0.5006, 0.5375, 0.4345, 0.4951, 0.4947, 0.4588, 0.4541, 0.5615, 0.5922, 0.529, 0.5142, 0.552, 0.4306, 0.5422, 0.5796, 0.6016, 0.61, 0.6079, 0.549, 0.5743, 0.4903, 0.4051, 0.4959, 0.3929, 0.3357, 0.4696, 0.5985, 0.6343, 0.5069, 0.462, 0.5317, 0.4596, 0.6358, 0.5709, 0.5257, 0.6428, 0.5493, 0.5594, 0.702, 0.7435, 0.6984, 0.6801, 0.7057, 0.6175, 0.623, 0.6726, 0.7168, 0.764, 0.5929, 0.6334, 0.7924, 0.5259, 0.6305, 0.6412, 0.4171, 0.606, 0.5018, 0.4877, 0.7282, 0.6036, 0.6255, 0.6621, 0.7745, 0.8395, 0.7935, 0.6548, 0.5982, 0.6219, 0.7531, 0.7545, 0.598, 0.531, 0.4525, 0.4189, 0.4034, 0.4449, 0.6544, 0.6488, 0.6042, 0.5174, 0.6795, 0.5646, 0.6341, 0.5854, 0.5786, 0.6246, 0.7564, 0.759, 0.6985, 0.8221, 0.8385, 0.7062, 0.6321, 0.3517, 0.2556, 0.5201, 0.6612, 0.8067, 0.8195, 0.7104, 0.4152, 0.3116, 0.6336, 0.8874, 0.9171, 0.9928, 0.9895, 1.028, 1.045, 1.102, 1.047, 1.03, 1.03, 1.013, 0.9962, 1.035, 1.108, 0.9676, 1.048, 1.125, 1.097, 1.11, 1.113, 1.132, 1.104, 1.083, 1.097, 1.092, 1.142, 1.086, 1.06, 1.121, 1.119, 1.09, 1.069, 1.041, 0.9858, 0.8625, 0.855, 1.103, 1.109, 1.03, 1.076, 1.211, 1.195, 1.088, 1.125, 1.161, 1.202, 1.29, 1.257, 1.283, 1.256, 1.198, 1.294, 1.314, 1.319, 1.355, 1.405, 1.353, 1.273, 1.328, 1.336, 1.368, 1.39, 1.343, 1.336, 1.34, 1.371, 1.381, 1.371, 1.348, 1.33, 1.342, 1.318, 1.333, 1.34, 1.298, 1.296, 1.366, 1.348, 1.35, 1.362, 1.322, 1.327, 1.363, 1.354, 1.357, 1.381, 1.388, 1.37, 1.341, 1.278, 1.117, 1.17, 1.283, 1.288, 1.354, 1.33, 1.256, 1.297, 1.31, 1.321, 1.329, 1.35, 1.287, 1.303, 1.266, 1.243, 1.227, 1.279, 1.256, 1.292, 1.335, 1.271, 1.23, 1.263, 1.255, 1.287, 1.3, 1.23, 1.222, 1.209, 1.207, 1.072, 1.127, 1.182, 1.225, 1.237, 1.238, 1.216, 1.26, 1.276, 1.219, 1.149, 1.216, 1.282, 1.264, 1.283, 1.239, 1.203, 1.238, 1.265, 1.276, 1.225, 1.247, 1.237, 1.186, 1.197, 1.235, 1.219, 1.242, 1.238, 1.245, 1.243, 1.227, 1.23, 1.245, 1.229, 1.238, 1.216, 1.245, 1.247, 1.231, 1.193, 1.185, 1.163, 1.178, 1.194, 1.185, 1.219, 1.186, 1.176, 1.159, 1.182, 1.174, 1.154, 1.151, 1.14, 1.172, 1.184, 1.18, 1.159, 1.148, 1.16, 1.141, 1.144, 1.163, 1.168, 1.189, 1.19, 1.2, 1.171, 1.147, 1.176, 1.159, 1.048, 1.095, 1.146, 1.139, 1.146, 1.142, 1.12, 1.147, 1.137, 1.129, 1.127, 1.124, 1.111, 1.103, 1.12, 1.138, 1.132, 1.126, 1.137, 1.124, 1.125, 1.116, 1.122, 1.118, 1.104, 1.088, 1.112, 1.075, 1.072, 1.113, 1.102, 1.109, 1.11, 1.098, 1.082, 1.063, 1.06, 1.077, 1.092, 1.037, 1.072, 1.046, 1.064, 1.053, 1.081, 1.068, 1.084, 1.069, 1.086, 1.094, 1.081, 1.07, 1.069, 1.063, 1.078, 1.074, 1.077, 1.059, 1.058, 1.063, 1.043, 1.033, 1.074, 1.049, 1.061, 1.047, 1.018, 0.8962, 0.9204, 1.027, 1.032, 1.035, 1.041, 1.044, 1.023, 1.033, 1.032, 1.032, 1.03, 1.03, 1.045, 1.041, 1.04, 1.031, 1.046, 1.042, 1.032, 1.039, 1.029, 1.031, 1.015, 1.023, 1.016, 1.015, 1.013, 1.008, 1.016, 1.011, 0.738, 0.8319, 0.834, 0.8644, 0.899, 0.9273, 0.9373, 0.9427, 0.963, 0.967, 0.9926, 0.9783, 0.9758, 0.9644, 0.9602, 0.9597, 0.9622, 0.9807, 0.9836, 0.9773, 0.9768, 0.979, 0.9733, 0.9767, 0.9729, 0.9671, 0.9602, 0.9636, 0.9411, 0.945, 0.8965, 0.8518, 0.7909, 0.8274, 0.8582, 0.9237, 0.8926, 0.8398, 0.8402, 0.8649, 0.864, 0.8375, 0.8396, 0.8809, 0.8562, 0.8842, 0.9057, 0.92, 0.9047, 0.9025, 0.9076, 0.905, 0.8886, 0.9055, 0.8928, 0.8905, 0.9121, 0.9074, 0.9059, 0.9101, 0.9117, 0.9096, 0.8991, 0.8985, 0.8893, 0.893, 0.8974, 0.8995, 0.8945, 0.8939, 0.8952, 0.8842, 0.8695, 0.2158, 0.1305, 0.5136, 0.3002, 0.4121, 0.514, 0.5976, 0.7218, 0.8079, 0.8194, 0.8411, 0.8451, 0.8461, 0.8518, 0.8475, 0.8409, 0.8511, 0.8398, 0.8348, 0.8355, 0.8307, 0.8316, 0.8367, 0.8221, 0.8259, 0.8207, 0.8305, 0.8234, 0.8169, 0.8191, 0.8085, 0.805, 0.7977, 0.7862, 0.7865, 0.803, 0.7944, 0.7953, 0.8039, 0.802, 0.7923, 0.7925, 0.7898, 0.7856, 0.7851, 0.7782, 0.7932, 0.7854, 0.7849, 0.7754, 0.7746, 0.7801, 0.7702, 0.7629, 0.7155, 0.7106, 0.6766, 0.6784, 0.6609, 0.6966, 0.6725, 0.7348, 0.7242, 0.5863, 0.7202, 0.7271, 0.7154, 0.7374, 0.6731, 0.7087, 0.7065, 0.7061, 0.6956, 0.7082, 0.6986, 0.7352, 0.7231, 0.736, 0.7206, 0.7236, 0.7373, 0.7305, 0.7268, 0.7211, 0.7144, 0.734, 0.7301, 0.7148, 0.7127, 0.6925, 0.663, 0.7045, 0.6985, 0.6702, 0.5805, 0.6352, 0.6954, 0.7092, 0.7047, 0.7045, 0.705, 0.7015, 0.7121, 0.729, 0.6925, 0.6863, 0.6171, 0.644, 0.7007, 0.6862, 0.7057, 0.6962, 0.6936, 0.6922, 0.684, 0.6702, 0.6774, 0.684, 0.6919, 0.6812, 0.6665, 0.6578, 0.6723, 0.6736, 0.6707, 0.6757, 0.648, 0.652, 0.6643, 0.6674, 0.6664, 0.6633, 0.6491, 0.6373, 0.6289, 0.6128, 0.5969, 0.5462, 0.5702, 0.4766, 0.5642, 0.4947, 0.5275, 0.5429, 0.6255, 0.6129, 0.5827, 0.5149, 0.5226, 0.5425, 0.5187, 0.5317, 0.5424, 0.5279, 0.5191, 0.5498, 0.4902, 0.5645, 0.5025, 0.568, 0.5653, 0.572, 0.5394, 0.5522, 0.5508, 0.5419, 0.5448, 0.5841, 0.5049, 0.4819, 0.4202, 0.391, 0.3211, 0.2887, 0.2158, 0.2734, 0.2065, 0.2178, 0.2506, 0.3788, 0.4278, 0.3614, 0.3901, 0.2902, 0.2823, 0.3679, 0.2342, 0.3783, 0.2923, 0.4572, 0.2069, 0.4448, 0.3023, 0.3504, 0.3861, 0.3504, 0.3332, 0.308, 0.4015, 0.3613, 0.3986, 0.4178, 0.4018, 0.4347, 0.4098, 0.4287, 0.4378, 0.441, 0.5011, 0.5227, 0.498, 0.532, 0.5149, 0.4858, 0.4662, 0.4686, 0.464, 0.4959, 0.4838, 0.4944, 0.4778, 0.5259, 0.5146, 0.5021, 0.5294, 0.5119, 0.532, 0.5274, 0.5271, 0.5257, 0.5224, 0.5281, 0.5302, 0.5251, 0.5293, 0.5276, 0.5265, 0.5267, 0.5245, 0.5224, 0.5205, 0.525, 0.5178, 0.5162, 0.5054, 0.4843, 0.5046, 0.5144, 0.5132, 0.5118, 0.5104, 0.5116, 0.5087, 0.51, 0.5064, 0.5033, 0.5011, 0.5027, 0.4999, 0.4919, 0.4976, 0.4965, 0.4936, 0.499, 0.4954, 0.4976, 0.4961, 0.4949, 0.4941, 0.4884, 0.4907, 0.4891, 0.4873, 0.4799, 0.4798, 0.4812, 0.484, 0.4759, 0.478, 0.4778, 0.4759, 0.4779, 0.4745, 0.473, 0.4747, 0.4683, 0.4632, 0.4674, 0.47, 0.4684, 0.4663, 0.4657, 0.4639, 0.4603, 0.4614, 0.4618, 0.4603, 0.4589, 0.4478, 0.4484, 0.4477, 0.4473, 0.45, 0.4457, 0.4506, 0.4483, 0.4387, 0.4449, 0.4357, 0.4224, 0.4381, 0.4423, 0.4397, 0.4329, 0.4416, 0.4274, 0.4423, 0.439, 0.4323, 0.4346, 0.4348, 0.4226, 0.4234, 0.4233, 0.425, 0.4344, 0.4122, 0.4122, 0.4252, 0.419, 0.4167, 0.4265, 0.4231, 0.3845, 0.391, 0.395, 0.3866, 0.4131, 0.3824, 0.3947, 0.3808, 0.3813, 0.3711, 0.3731, 0.3728, 0.3897, 0.3446, 0.3785, 0.3503, 0.3514, 0.384, 0.3005, 0.3484, 0.2663, 0.2882, 0.2417, 0.2261, 0.1286, 0.23, 0.1481, 0.1814, 0.217, 0.1211, 0.1644, 0.1395, 0.1736, 0.0913, 0.1927, 0.1474, 0.149, 0.1196, 0.292, 0.2442, 0.19, 0.08174, 0.03142, 0.1711, 0.2923, 0.2202, 0.2689, 0.2475, 0.2099, 0.2267, 0.295, 0.1418, 0.1815, 0.1957, 0.1037, 0.2566, 0.2259, 0.1553, 0.2192, 0.2462, 0.2244, 0.189, 0.2807, 0.2635, 0.2836, 0.2781, 0.2851, 0.2657, 0.3023, 0.3032, 0.3499, 0.3265, 0.3158, 0.3158, 0.3286, 0.3283, 0.329, 0.3449, 0.3397, 0.3418, 0.3442, 0.2875, 0.3325, 0.3505, 0.3449, 0.2914, 0.3511, 0.333, 0.3395, 0.2697, 0.3299, 0.3198, 0.3174, 0.347, 0.3391, 0.2728, 0.3197, 0.3401, 0.3355, 0.3429, 0.3342, 0.3404, 0.3309, 0.3254, 0.3345, 0.3162, 0.292, 0.3305, 0.3262, 0.3216, 0.3167, 0.2935, 0.3232, 0.342, 0.3219, 0.3102, 0.3164, 0.3238, 0.3165, 0.3199, 0.3344, 0.3229, 0.3196, 0.3333, 0.3288, 0.3309, 0.3285, 0.3307, 0.3316, 0.3262, 0.3246, 0.3249, 0.3294, 0.3292, 0.3144, 0.3292, 0.329, 0.3255, 0.3285, 0.3268, 0.323, 0.3266, 0.3256, 0.3271, 0.3252, 0.3259, 0.3217, 0.3225, 0.3228, 0.3204, 0.3177, 0.3204, 0.3214, 0.3195, 0.3185, 0.3191, 0.3192, 0.3175, 0.3138, 0.3135, 0.3117, 0.3099, 0.3136, 0.3062, 0.3048, 0.3096, 0.3005, 0.3021, 0.2883, 0.281, 0.2821, 0.2643, 0.2798, 0.2714, 0.2752, 0.2633, 0.181, 0.2744, 0.2876, 0.2878, 0.285, 0.286, 0.2887, 0.2913, 0.2942, 0.2963, 0.2954, 0.2919, 0.278, 0.2653, 0.2862, 0.2948, 0.2959, 0.299, 0.2973, 0.2971, 0.2927, 0.2941, 0.2967, 0.2902, 0.2948, 0.294, 0.2934, 0.288, 0.2795, 0.288, 0.294, 0.2716, 0.2773, 0.2864, 0.2682, 0.2495, 0.284, 0.2847, 0.2524, 0.2635, 0.2824, 0.2458, 0.2595, 0.2538, 0.2551, 0.2355, 0.2411, 0.2584, 0.2469, 0.2585, 0.2344, 0.2181, 0.2429, 0.2496, 0.2126, 0.2299, 0.2546, 0.2364, 0.2294, 0.2051, 0.1765, 0.2153, 0.1626, 0.157, 0.2043, 0.1689, 0.2101, 0.1806, 0.1723, 0.181, 0.178, 0.1674, 0.1771, 0.1923, 0.1641, 0.1048, 0.1364, 0.1023, 0.1079, 0.0234, 0.05532, 0.0442, 0.02907, 0.01772, 0.00358, 0.00609, 0.000532, 0.002073, 0.002892, 0.0005748, 0.000334, 0.0004576, 1.988e-05, 4.15e-07, 0.0006428, 0.0004301, 7.1e-07, 0.001726, 0.0008063, 1.789e-07, 0.0002025, 0.000185, 3.152e-05, 0.0004892, 0.002654, 0.005493, 0.007931, 0.005368, 0.003159, 0.01583, 0.001531, 0.002987, 0.0001848, 0.0005152, 2.324e-05, 0.0002731, 0.0002737, 0.0006572, 0.00693, 0.0002899, 0.01166, 0.009277, 0.008409, 0.001031, 0.00312, 0.004286, 0.0001355, 1.896e-05, 0.0018, 0.01732, 0.01214, 1.816e-05, 2.42e-05, 0.01433, 0.01991, 0.007008, 0.0001159, 0.02026, 0.002344, 0.01651, 0.009213, 0.007026, 0.01738, 0.01824, 0.06566, 0.005433, 0.003594, 0.07484, 0.04334, 0.04361, 0.008795, 0.02849, 0.03336, 0.08781, 0.02532, 0.04048, 0.06088, 0.05781, 0.07652, 0.02311, 0.06796, 0.0907, 0.09333, 0.0195, 0.07075, 0.04262, 0.05962, 0.08183, 0.06644, 0.03813, 0.09656, 0.07679, 0.07156, 0.07171, 0.07162, 0.09671, 0.08726, 0.0434, 0.07244, 0.1346, 0.1311, 0.05502, 0.02865, 0.09192, 0.1099, 0.148, 0.08674, 0.1221, 0.1369, 0.1392, 0.1664, 0.1028, 0.1141, 0.1472, 0.06752, 0.1565, 0.09929, 0.09495, 0.06713, 0.1045, 0.1204, 0.07925, 0.03868, 0.07677, 0.09611, 0.113, 0.1733, 0.09145, 0.09616, 0.08159, 0.1317, 0.08374, 0.128, 0.07746, 0.1543, 0.1387, 0.135, 0.134, 0.08517, 0.1114, 0.1764, 0.1594, 0.1672, 0.1611, 0.1694, 0.1774, 0.1629, 0.1559, 0.1813, 0.1702, 0.186, 0.196, 0.2016, 0.1813, 0.1661, 0.1442, 0.1597, 0.1964, 0.1944, 0.1882, 0.1648, 0.202, 0.1994, 0.1952, 0.1893, 0.1833, 0.1982, 0.193, 0.1926, 0.1918, 0.1905, 0.1964, 0.1997, 0.1957, 0.2019, 0.1988, 0.1956, 0.1978, 0.1963, 0.2016, 0.1941, 0.1923, 0.1972, 0.1997, 0.1984, 0.1962, 0.1975, 0.1992, 0.1966, 0.1958, 0.1939, 0.1928, 0.1948, 0.1947, 0.1965, 0.1961, 0.1974, 0.1955, 0.1918, 0.1917, 0.1927, 0.1917, 0.1934, 0.1932, 0.1904, 0.1892, 0.1893, 0.1894, 0.1914, 0.1904, 0.1893, 0.1907, 0.1919, 0.1901, 0.1883, 0.1893, 0.189, 0.1869, 0.1869, 0.1852, 0.1858, 0.1875, 0.189, 0.1876, 0.1865, 0.18, 0.1778, 0.1756, 0.1711, 0.1797, 0.182, 0.183, 0.1803, 0.1766, 0.178, 0.18, 0.1819, 0.1804, 0.1775, 0.1714, 0.166, 0.1701, 0.1741, 0.18, 0.182, 0.1823, 0.1795, 0.1744, 0.1795, 0.1809, 0.1789, 0.1774, 0.1753, 0.1763, 0.1773, 0.176, 0.1758, 0.1738, 0.1754, 0.1759, 0.1708, 0.1672, 0.1703, 0.1719, 0.1727, 0.1724, 0.1684, 0.1659, 0.1695, 0.172, 0.1694, 0.1651, 0.1671, 0.1698, 0.1722, 0.1704, 0.1699, 0.1702, 0.1714, 0.1711, 0.1694, 0.1685, 0.1679, 0.1678, 0.1632, 0.1659, 0.1647, 0.1625, 0.1605, 0.1525, 0.1574, 0.1528, 0.1561, 0.1591, 0.1525, 0.1586, 0.1562, 0.1541, 0.1613, 0.1529, 0.1582, 0.1592, 0.1504, 0.1591, 0.1596, 0.1529, 0.1594, 0.1579, 0.1587, 0.1598, 0.1585, 0.16, 0.16, 0.157, 0.1583, 0.1577, 0.1503, 0.1299, 0.1488, 0.1524, 0.155, 0.1562, 0.1523, 0.1501, 0.1533, 0.151, 0.1486, 0.15, 0.1499, 0.1467, 0.1475, 0.1419, 0.1379, 0.1446, 0.1479, 0.1425, 0.1494, 0.1492, 0.1458, 0.1484, 0.1471, 0.148, 0.1423, 0.1483, 0.1498, 0.1466, 0.1484, 0.1486, 0.138, 0.1473, 0.1463, 0.1437, 0.1438, 0.1419, 0.1367, 0.138, 0.1356, 0.1302, 0.129, 0.1219, 0.1235, 0.1191, 0.1238, 0.1184, 0.1207, 0.1067, 0.1143, 0.1014, 0.09179, 0.0799, 0.08701, 0.06064, 0.04122, 0.02998, 0.02485, 0.01386, 0.006561, 0.00835, 0.0004261, 0.0004284, 2.272e-05, 0.0007643, 0.0004429, 7.358e-05, 0.0005204, 0.000951, 1.711e-06, 2.349e-06, 0.001945, 0.001394, 0.003968, 0.00267, 0.0001332, 8.108e-05, 0.001146, 0.000676, 0.005186, 0.00644, 0.004804, 0.01387, 0.01144, 0.02307, 0.03483, 0.03498, 0.04304, 0.05403, 0.06414, 0.06986, 0.06686, 0.06913, 0.07195, 0.07292, 0.07498, 0.06922, 0.08112, 0.07256, 0.07432, 0.07717, 0.07362, 0.07608, 0.07437, 0.0755, 0.07548, 0.07367, 0.07204, 0.07225, 0.0718, 0.07231, 0.07083, 0.07031, 0.07022, 0.06871, 0.06672, 0.06857, 0.06678, 0.06736, 0.06495, 0.06509, 0.06541, 0.06526, 0.06537, 0.0647, 0.06278, 0.0624, 0.06145, 0.05693, 0.05952, 0.05928, 0.05951, 0.05665, 0.05834, 0.05803, 0.05276, 0.05459, 0.05707, 0.0556, 0.05573, 0.05461, 0.05427, 0.05336, 0.05253, 0.05102, 0.05172, 0.04894, 0.04833, 0.04921, 0.0469, 0.04626, 0.04781, 0.04536, 0.04534, 0.04417, 0.04256, 0.04292, 0.04643, 0.04236, 0.03862, 0.0426, 0.0421, 0.04236, 0.0367, 0.03862, 0.03351, 0.03632, 0.03798, 0.03862, 0.02689, 0.03479, 0.03505, 0.02845, 0.03115, 0.03276, 0.03502, 0.02984, 0.03059, 0.0262, 0.02498, 0.02932, 0.03603, 0.01695, 0.03536, 0.02186, 0.01668, 0.02535, 0.03006, 0.02454, 0.02001, 0.02034, 0.01419, 0.01092, 0.008777, 0.007662, 0.01504, 0.005682, 0.006607, 0.002614, 0.003347, 0.001043, 0.000131, 7.578e-05, 0.0001061, 4.181e-07, 1.383e-07, 4.865e-06, 2.335e-07, 4.347e-09, 5.415e-11, 1.212e-15, 2.373e-12, 6.896e-19, 8.45e-17, 6.023e-21, 3.246e-15, 6.822e-21, 1.369e-18, 7.947e-21, 2.602e-17, 5.893e-15, 3.306e-24, 8.986e-10, 1.271e-09, 7.054e-11, 1e-10, 3.575e-15, 7.613e-15, 7.915999999999999e-22, 1.8410000000000003e-30, 4.259e-21, 3.025e-14, 1.02e-14, 4.119e-13, 5.334e-16, 1.219e-12, 5.27e-11, 9.57e-16, 3.153e-12, 1.283e-23, 5.417e-13, 7.827e-10, 1.489e-11, 4.13e-16, 1.622e-11, 4.022e-11, 4.222e-13, 4.999e-10, 8.232e-14, 4.534e-12, 7.517e-10, 1.505e-09, 1.12e-08, 1.481e-07, 1.94e-07, 1.911e-06, 4.942e-08, 1.533e-05, 5.851e-06, 5.434e-07, 0.000152, 0.0005129, 1.649e-06, 6.306e-05, 0.001167, 0.0001581, 4.351e-05, 0.0005651, 0.001605, 0.0003181, 0.002469, 0.001751, 0.002426, 0.001228, 0.006563, 0.002467, 0.001149, 0.006292, 0.003966, 0.005988, 0.003058, 0.01029, 0.009881, 0.004719, 0.003978, 0.008672, 0.004146, 0.008208, 0.01001, 0.001225, 0.002911, 0.003657, 0.01016, 0.01212, 0.006999, 0.009942, 0.005491, 0.008909, 0.00882, 0.002319, 0.009316, 0.008143, 0.004322, 0.00417, 0.006952, 0.002994, 0.001392, 0.008218, 0.005473, 0.004241, 0.007881, 0.005373, 0.004135, 0.005084, 0.002333, 0.00648, 0.002376, 0.002613, 0.004324, 0.01131, 0.004805, 0.006911, 0.01197, 0.005215, 0.00496, 0.008348, 0.007258, 0.009952, 0.012, 0.0119, 0.008991, 0.01023, 0.008211, 0.00549, 0.004527, 0.001423, 0.001229, 0.0007463, 0.001809, 0.002854, 0.0008187, 0.001076, 0.008201, 0.004664, 0.001704, 0.00327, 0.009759, 0.00194, 0.004053, 0.002156, 0.007081, 0.00381, 0.01029, 0.008253, 0.002595, 0.00256, 0.005309, 0.004354, 2.318e-05, 0.0002214, 0.003839, 0.004973, 0.008115, 0.004845, 0.004114, 0.008086, 0.004684, 0.005872, 0.007048, 0.004252, 0.008292, 0.004915, 0.007258, 0.007858, 0.008141, 0.009915, 0.004278, 0.00704, 0.005995, 0.01015, 0.007842, 0.006708, 0.009545, 0.006502, 0.0092, 0.008503, 0.006986, 0.009819, 0.007496, 0.00949, 0.00857, 0.008586, 0.009303, 0.008252, 0.009311, 0.009202, 0.009067, 0.009261, 0.009196, 0.009358, 0.008997, 0.008743, 0.00764, 0.00739, 0.00766, 0.008389, 0.00776, 0.008455, 0.008227, 0.007312, 0.007219, 0.007883, 0.007464, 0.007766, 0.007848, 0.008115, 0.007854, 0.007698, 0.007753, 0.008629, 0.007868, 0.007876, 0.008064, 0.008487, 0.007832, 0.007751, 0.008229, 0.008208, 0.007704, 0.006838, 0.005449, 0.007103, 0.007423, 0.0075, 0.0077, 0.007916, 0.007833, 0.007198, 0.007209, 0.007752, 0.007765, 0.007178, 0.006834, 0.006881, 0.007414, 0.007055, 0.006988, 0.007015, 0.006774, 0.007039, 0.006963, 0.007167, 0.006873, 0.006383, 0.006805, 0.007184, 0.00699, 0.006608, 0.006354, 0.007052, 0.006992, 0.007043, 0.006277, 0.006703, 0.006532, 0.006543, 0.006397, 0.006071, 0.005901, 0.00544, 0.005082, 0.004882, 0.00496, 0.005054, 0.005426, 0.005901, 0.005727, 0.005178, 0.005075, 0.005079, 0.005033, 0.005131, 0.005302, 0.005373, 0.005469, 0.005538, 0.005556, 0.005602, 0.005643, 0.005599, 0.005463, 0.00538, 0.00539, 0.005326, 0.00522, 0.005013]</t>
  </si>
  <si>
    <t>[5.175e-27, 2.693e-25, 1.728e-24, 8.595e-23, 9.044999999999999e-22, 4.188e-21, 2.2730000000000002e-20, 4.7520000000000004e-20, 1.961e-18, 8.343e-18, 2.458e-17, 2.474e-16, 1.292e-15, 9.275e-15, 3.677e-14, 2.092e-13, 1.236e-12, 5.657e-12, 2.195e-11, 9.589e-11, 3.548e-10, 9.148e-10, 2.561e-09, 1.009e-08, 2.962e-08, 4.836e-08, 1.246e-07, 3.835e-07, 7.088e-07, 1.344e-06, 2.599e-06, 7.06e-06, 1.373e-05, 1.926e-05, 2.607e-05, 6.923e-05, 0.0001077, 0.000107, 0.0002324, 0.0003705, 0.0003973, 0.0005602, 0.0009591, 0.001446, 0.001205, 0.002347, 0.004177, 0.005214, 0.004837, 0.006885, 0.009716, 0.01065, 0.01018, 0.01236, 0.01714, 0.02135, 0.02245, 0.02577, 0.0231, 0.02615, 0.02619, 0.04247, 0.05313, 0.05141, 0.05039, 0.06053, 0.06538, 0.06459, 0.07922, 0.06812, 0.08947, 0.07678, 0.06537, 0.09174, 0.1147, 0.1211, 0.09314, 0.1116, 0.1304, 0.1107, 0.1353, 0.163, 0.1401, 0.1346, 0.1508, 0.1317, 0.1282, 0.1506, 0.1758, 0.1819, 0.1641, 0.2071, 0.2472, 0.2445, 0.2467, 0.2415, 0.2211, 0.2274, 0.2675, 0.3031, 0.3092, 0.2532, 0.2608, 0.263, 0.2801, 0.276, 0.2781, 0.2566, 0.2648, 0.3021, 0.2825, 0.3218, 0.2237, 0.2725, 0.2262, 0.2834, 0.2742, 0.3106, 0.3106, 0.2989, 0.3605, 0.326, 0.3138, 0.292, 0.3511, 0.3305, 0.3634, 0.3424, 0.2573, 0.2556, 0.3436, 0.3535, 0.3023, 0.344, 0.3696, 0.2996, 0.3443, 0.3462, 0.3226, 0.3205, 0.398, 0.4214, 0.3773, 0.3662, 0.3961, 0.3109, 0.3935, 0.4226, 0.4405, 0.4483, 0.4482, 0.4064, 0.4268, 0.3657, 0.3032, 0.3726, 0.2963, 0.2541, 0.3566, 0.4556, 0.4847, 0.3888, 0.3556, 0.4108, 0.3563, 0.4946, 0.4455, 0.4116, 0.5049, 0.4329, 0.4422, 0.5567, 0.5916, 0.5574, 0.5445, 0.5667, 0.4973, 0.5033, 0.545, 0.5826, 0.6228, 0.4847, 0.5194, 0.6516, 0.4337, 0.5214, 0.5318, 0.3469, 0.5054, 0.4197, 0.409, 0.6123, 0.5089, 0.5288, 0.5613, 0.6583, 0.7154, 0.678, 0.5611, 0.5139, 0.5358, 0.6506, 0.6536, 0.5194, 0.4624, 0.3951, 0.3667, 0.354, 0.3914, 0.5771, 0.5736, 0.5354, 0.4596, 0.6051, 0.504, 0.5674, 0.5251, 0.5202, 0.5628, 0.6832, 0.6871, 0.6338, 0.7476, 0.7642, 0.6451, 0.5788, 0.3227, 0.235, 0.4793, 0.6106, 0.7465, 0.7599, 0.6602, 0.3867, 0.2908, 0.5925, 0.8315, 0.8611, 0.9341, 0.9328, 0.9705, 1.0, 1.059, 1.01, 0.9975, 1.001, 0.9877, 0.975, 1.017, 1.091, 0.9565, 1.039, 1.119, 1.095, 1.112, 1.118, 1.141, 1.116, 1.099, 1.116, 1.115, 1.169, 1.114, 1.092, 1.158, 1.159, 1.131, 1.113, 1.087, 1.032, 0.9051, 0.8995, 1.164, 1.173, 1.092, 1.143, 1.291, 1.276, 1.164, 1.207, 1.248, 1.296, 1.393, 1.361, 1.393, 1.366, 1.305, 1.413, 1.438, 1.446, 1.49, 1.548, 1.494, 1.408, 1.472, 1.484, 1.522, 1.55, 1.5, 1.495, 1.502, 1.539, 1.553, 1.545, 1.521, 1.504, 1.521, 1.496, 1.516, 1.527, 1.481, 1.481, 1.562, 1.545, 1.549, 1.565, 1.522, 1.529, 1.573, 1.566, 1.571, 1.602, 1.612, 1.594, 1.563, 1.491, 1.305, 1.369, 1.504, 1.511, 1.591, 1.565, 1.48, 1.53, 1.547, 1.562, 1.574, 1.6, 1.527, 1.549, 1.506, 1.481, 1.464, 1.527, 1.5, 1.546, 1.599, 1.524, 1.476, 1.517, 1.51, 1.55, 1.568, 1.485, 1.476, 1.463, 1.461, 1.299, 1.367, 1.435, 1.489, 1.505, 1.507, 1.482, 1.537, 1.557, 1.489, 1.405, 1.487, 1.57, 1.548, 1.573, 1.52, 1.477, 1.521, 1.555, 1.571, 1.51, 1.538, 1.526, 1.465, 1.478, 1.527, 1.509, 1.538, 1.534, 1.544, 1.542, 1.524, 1.528, 1.548, 1.53, 1.541, 1.515, 1.552, 1.556, 1.537, 1.491, 1.481, 1.455, 1.474, 1.494, 1.485, 1.527, 1.487, 1.475, 1.455, 1.484, 1.475, 1.45, 1.446, 1.434, 1.474, 1.49, 1.486, 1.459, 1.446, 1.462, 1.439, 1.443, 1.47, 1.477, 1.505, 1.508, 1.522, 1.485, 1.457, 1.493, 1.472, 1.33, 1.39, 1.457, 1.447, 1.458, 1.453, 1.425, 1.462, 1.449, 1.441, 1.439, 1.436, 1.42, 1.411, 1.433, 1.457, 1.449, 1.443, 1.457, 1.441, 1.444, 1.434, 1.441, 1.437, 1.42, 1.4, 1.431, 1.384, 1.381, 1.435, 1.421, 1.43, 1.433, 1.417, 1.397, 1.373, 1.37, 1.391, 1.411, 1.333, 1.384, 1.351, 1.376, 1.363, 1.401, 1.385, 1.407, 1.388, 1.411, 1.422, 1.407, 1.393, 1.392, 1.385, 1.405, 1.4, 1.405, 1.381, 1.38, 1.387, 1.36, 1.349, 1.404, 1.371, 1.387, 1.37, 1.331, 1.173, 1.205, 1.346, 1.353, 1.358, 1.366, 1.369, 1.342, 1.356, 1.356, 1.356, 1.355, 1.355, 1.376, 1.37, 1.37, 1.358, 1.378, 1.373, 1.361, 1.371, 1.357, 1.361, 1.339, 1.35, 1.342, 1.34, 1.338, 1.332, 1.344, 1.336, 0.94, 1.076, 1.08, 1.125, 1.176, 1.219, 1.234, 1.243, 1.273, 1.278, 1.316, 1.297, 1.292, 1.277, 1.271, 1.272, 1.275, 1.301, 1.306, 1.298, 1.298, 1.301, 1.294, 1.299, 1.294, 1.287, 1.278, 1.282, 1.252, 1.257, 1.185, 1.125, 1.042, 1.091, 1.136, 1.229, 1.185, 1.111, 1.112, 1.145, 1.146, 1.107, 1.113, 1.17, 1.135, 1.176, 1.208, 1.228, 1.207, 1.205, 1.211, 1.21, 1.188, 1.212, 1.195, 1.192, 1.222, 1.216, 1.214, 1.22, 1.222, 1.22, 1.206, 1.205, 1.193, 1.198, 1.204, 1.207, 1.201, 1.2, 1.202, 1.187, 1.166, 0.2442, 0.1388, 0.6485, 0.3541, 0.5058, 0.649, 0.7726, 0.9509, 1.078, 1.097, 1.13, 1.137, 1.139, 1.147, 1.141, 1.133, 1.146, 1.132, 1.125, 1.126, 1.12, 1.121, 1.128, 1.109, 1.114, 1.107, 1.12, 1.11, 1.101, 1.104, 1.089, 1.086, 1.076, 1.06, 1.062, 1.084, 1.071, 1.073, 1.086, 1.083, 1.07, 1.07, 1.066, 1.061, 1.06, 1.052, 1.073, 1.062, 1.062, 1.048, 1.047, 1.054, 1.039, 1.029, 0.9594, 0.9529, 0.9072, 0.9101, 0.8857, 0.9375, 0.9035, 0.993, 0.9779, 0.7784, 0.9714, 0.9825, 0.9645, 0.997, 0.9047, 0.9568, 0.9538, 0.9536, 0.9385, 0.9582, 0.9435, 0.9966, 0.9782, 0.998, 0.9765, 0.9815, 1.0, 0.9908, 0.9864, 0.9794, 0.97, 0.9972, 0.992, 0.9714, 0.9684, 0.941, 0.9012, 0.9573, 0.9494, 0.9112, 0.7891, 0.8639, 0.9457, 0.9647, 0.9586, 0.9585, 0.9593, 0.9546, 0.9692, 0.9922, 0.9427, 0.9344, 0.8402, 0.8769, 0.9543, 0.9345, 0.9612, 0.9483, 0.9449, 0.9431, 0.9319, 0.9133, 0.9231, 0.9322, 0.9431, 0.9285, 0.9086, 0.8966, 0.9164, 0.9183, 0.9144, 0.9214, 0.8833, 0.889, 0.9057, 0.9104, 0.9087, 0.9047, 0.8849, 0.8678, 0.8548, 0.8309, 0.8085, 0.7363, 0.7704, 0.6361, 0.7638, 0.6643, 0.7122, 0.7319, 0.8511, 0.8329, 0.7907, 0.6929, 0.7045, 0.734, 0.6962, 0.7159, 0.733, 0.7086, 0.6988, 0.7411, 0.6586, 0.764, 0.6758, 0.7692, 0.7681, 0.7778, 0.7298, 0.751, 0.7461, 0.7334, 0.7382, 0.7945, 0.6767, 0.6436, 0.5552, 0.5171, 0.4199, 0.3736, 0.2723, 0.3564, 0.2643, 0.2773, 0.3214, 0.5012, 0.5698, 0.4762, 0.5178, 0.3802, 0.3718, 0.485, 0.3019, 0.4982, 0.3816, 0.6094, 0.2629, 0.5932, 0.3945, 0.4606, 0.5131, 0.4632, 0.4375, 0.402, 0.5372, 0.4776, 0.5288, 0.5575, 0.5351, 0.5826, 0.5474, 0.5752, 0.5887, 0.5931, 0.6818, 0.7115, 0.6765, 0.7265, 0.7019, 0.6589, 0.6299, 0.6353, 0.6276, 0.675, 0.6569, 0.6729, 0.6491, 0.7186, 0.7017, 0.6836, 0.7248, 0.6983, 0.7294, 0.7225, 0.7219, 0.7213, 0.7159, 0.7245, 0.7276, 0.7199, 0.7264, 0.7242, 0.7227, 0.723, 0.72, 0.7171, 0.7144, 0.7208, 0.7101, 0.7088, 0.6937, 0.6651, 0.6929, 0.7065, 0.7046, 0.7025, 0.7006, 0.7028, 0.6985, 0.7006, 0.6956, 0.6914, 0.6885, 0.6906, 0.6868, 0.6756, 0.6838, 0.6822, 0.6782, 0.6857, 0.6805, 0.6839, 0.6818, 0.6801, 0.679, 0.6712, 0.6744, 0.6723, 0.6697, 0.6597, 0.6595, 0.6615, 0.6652, 0.6542, 0.6571, 0.6568, 0.6541, 0.6569, 0.6522, 0.6502, 0.6525, 0.6437, 0.6367, 0.6424, 0.646, 0.6437, 0.6408, 0.64, 0.6374, 0.6324, 0.6339, 0.6343, 0.6322, 0.6303, 0.6149, 0.6157, 0.6147, 0.6141, 0.6177, 0.6118, 0.6185, 0.6153, 0.6021, 0.6107, 0.598, 0.58, 0.6016, 0.6076, 0.6039, 0.5946, 0.607, 0.5867, 0.608, 0.603, 0.5937, 0.5978, 0.5974, 0.5803, 0.5821, 0.5822, 0.5832, 0.5971, 0.5649, 0.5663, 0.5849, 0.5755, 0.5713, 0.5865, 0.5819, 0.5255, 0.5377, 0.5408, 0.5283, 0.5685, 0.5225, 0.5399, 0.5188, 0.5201, 0.5054, 0.5074, 0.5072, 0.533, 0.4649, 0.5162, 0.4738, 0.477, 0.5248, 0.4029, 0.4734, 0.3533, 0.384, 0.3213, 0.2961, 0.1618, 0.3035, 0.1902, 0.2346, 0.2839, 0.1544, 0.2123, 0.1799, 0.225, 0.1144, 0.2504, 0.1874, 0.1906, 0.1497, 0.3889, 0.3225, 0.2464, 0.1004, 0.03797, 0.2206, 0.3893, 0.2901, 0.3609, 0.3291, 0.2762, 0.3004, 0.3949, 0.1829, 0.2357, 0.2543, 0.1298, 0.343, 0.2987, 0.1994, 0.2887, 0.3272, 0.3, 0.2447, 0.377, 0.3525, 0.3804, 0.3737, 0.3849, 0.3566, 0.4105, 0.411, 0.4794, 0.4457, 0.4283, 0.4305, 0.4489, 0.4472, 0.4492, 0.4723, 0.4646, 0.4687, 0.4714, 0.3876, 0.4556, 0.4825, 0.4735, 0.3949, 0.4833, 0.4562, 0.4655, 0.364, 0.4529, 0.4374, 0.4334, 0.4771, 0.4651, 0.3694, 0.4384, 0.4675, 0.4597, 0.4715, 0.459, 0.4679, 0.454, 0.4456, 0.4607, 0.4343, 0.3978, 0.4538, 0.447, 0.4408, 0.4348, 0.4007, 0.4442, 0.4716, 0.4412, 0.426, 0.435, 0.4458, 0.4343, 0.4385, 0.4608, 0.4432, 0.4382, 0.4592, 0.4524, 0.4559, 0.4525, 0.4557, 0.4572, 0.4493, 0.4469, 0.4472, 0.4542, 0.4543, 0.4325, 0.4545, 0.454, 0.4489, 0.4537, 0.4513, 0.4453, 0.4512, 0.4498, 0.4519, 0.4491, 0.4503, 0.4445, 0.4457, 0.4459, 0.4428, 0.4389, 0.4427, 0.444, 0.4414, 0.44, 0.4406, 0.441, 0.4385, 0.4331, 0.433, 0.43, 0.4271, 0.433, 0.4218, 0.4196, 0.4271, 0.4129, 0.4153, 0.3943, 0.3832, 0.3847, 0.3578, 0.3816, 0.3686, 0.3749, 0.3569, 0.2335, 0.3733, 0.3938, 0.3943, 0.3902, 0.3918, 0.3958, 0.4, 0.4046, 0.408, 0.407, 0.4023, 0.3835, 0.3664, 0.3952, 0.4071, 0.4086, 0.4132, 0.4106, 0.4105, 0.4037, 0.4064, 0.4101, 0.3999, 0.4073, 0.4062, 0.4049, 0.3966, 0.384, 0.3971, 0.4062, 0.3723, 0.3813, 0.3951, 0.3684, 0.3395, 0.3917, 0.3926, 0.3449, 0.3615, 0.3892, 0.3354, 0.3559, 0.3475, 0.3496, 0.3205, 0.3291, 0.3544, 0.3378, 0.3549, 0.3188, 0.2958, 0.3317, 0.341, 0.2863, 0.3125, 0.349, 0.3223, 0.312, 0.2769, 0.2354, 0.2903, 0.2139, 0.2076, 0.273, 0.2246, 0.2833, 0.2416, 0.2284, 0.2413, 0.2372, 0.2234, 0.2354, 0.2572, 0.214, 0.1343, 0.1778, 0.1291, 0.1363, 0.02621, 0.06505, 0.05326, 0.03208, 0.01858, 0.003253, 0.00587, 0.0004137, 0.001839, 0.002601, 0.0004505, 0.0002341, 0.000344, 1.09e-05, 1.818e-07, 0.000502, 0.0003124, 2.833e-07, 0.001414, 0.0006281, 5.531e-08, 0.0001422, 0.0001246, 1.891e-05, 0.0003739, 0.002305, 0.005122, 0.007731, 0.005172, 0.002956, 0.01615, 0.001398, 0.00271, 0.0001495, 0.0003906, 1.529e-05, 0.0001911, 0.0002126, 0.0004904, 0.006496, 0.000238, 0.01148, 0.009247, 0.008083, 0.0009036, 0.00291, 0.003791, 0.0001001, 1.068e-05, 0.001617, 0.01791, 0.01229, 9.716e-06, 1.403e-05, 0.01532, 0.02133, 0.007308, 8.21e-05, 0.02151, 0.002319, 0.01748, 0.009455, 0.007003, 0.01857, 0.01983, 0.07952, 0.005393, 0.003459, 0.09235, 0.05013, 0.05178, 0.01001, 0.03345, 0.03847, 0.1104, 0.02983, 0.049, 0.07417, 0.07127, 0.09751, 0.02589, 0.08524, 0.1163, 0.1205, 0.02165, 0.08934, 0.05262, 0.07239, 0.1025, 0.08211, 0.04581, 0.1229, 0.09675, 0.08868, 0.09028, 0.09197, 0.1237, 0.1107, 0.05469, 0.09015, 0.1777, 0.1709, 0.06799, 0.03434, 0.1179, 0.1427, 0.1965, 0.1124, 0.1582, 0.1803, 0.1859, 0.2224, 0.1342, 0.1489, 0.1946, 0.08535, 0.2089, 0.1314, 0.1222, 0.08375, 0.1353, 0.1568, 0.1013, 0.04728, 0.09799, 0.1242, 0.1488, 0.2338, 0.1183, 0.1241, 0.1055, 0.1743, 0.1079, 0.1693, 0.0997, 0.2059, 0.1851, 0.1785, 0.1775, 0.1089, 0.1466, 0.2392, 0.2152, 0.2276, 0.2163, 0.2283, 0.2406, 0.2199, 0.21, 0.2482, 0.2317, 0.2545, 0.2695, 0.2774, 0.2491, 0.2264, 0.194, 0.2167, 0.2708, 0.2674, 0.259, 0.2232, 0.2787, 0.2748, 0.269, 0.2598, 0.2508, 0.2734, 0.2659, 0.265, 0.2638, 0.2617, 0.271, 0.2765, 0.2704, 0.2797, 0.2752, 0.27, 0.2731, 0.271, 0.2792, 0.2686, 0.2658, 0.2726, 0.2767, 0.275, 0.2719, 0.2735, 0.2761, 0.2724, 0.2714, 0.2686, 0.2673, 0.27, 0.2697, 0.2723, 0.2717, 0.2736, 0.2709, 0.2658, 0.2657, 0.2672, 0.2658, 0.2681, 0.2678, 0.264, 0.2623, 0.2625, 0.2625, 0.2654, 0.264, 0.2624, 0.2643, 0.2661, 0.2636, 0.2611, 0.2624, 0.2621, 0.2591, 0.2592, 0.2568, 0.2577, 0.26, 0.262, 0.2601, 0.2585, 0.2494, 0.2464, 0.2432, 0.2368, 0.2487, 0.2518, 0.2532, 0.2495, 0.2443, 0.2464, 0.2493, 0.252, 0.2499, 0.246, 0.2376, 0.2301, 0.2359, 0.2414, 0.2496, 0.2524, 0.2528, 0.2489, 0.2418, 0.2488, 0.2509, 0.2481, 0.2461, 0.2431, 0.2444, 0.2459, 0.244, 0.2438, 0.2411, 0.2432, 0.2438, 0.2368, 0.2319, 0.2362, 0.2384, 0.2395, 0.2391, 0.2336, 0.2301, 0.2351, 0.2385, 0.2349, 0.229, 0.2318, 0.2354, 0.2389, 0.2362, 0.2356, 0.2359, 0.2376, 0.2371, 0.2349, 0.2336, 0.2326, 0.2325, 0.2259, 0.2299, 0.2279, 0.2251, 0.2225, 0.2107, 0.2181, 0.2109, 0.2163, 0.2206, 0.2102, 0.22, 0.2159, 0.2124, 0.2237, 0.2107, 0.2191, 0.2207, 0.2069, 0.2205, 0.2213, 0.2109, 0.2208, 0.2185, 0.2197, 0.2216, 0.2196, 0.2217, 0.2218, 0.2174, 0.2195, 0.2186, 0.2072, 0.1759, 0.2052, 0.211, 0.2148, 0.2166, 0.211, 0.2082, 0.2126, 0.2091, 0.2058, 0.208, 0.2076, 0.2029, 0.2045, 0.1968, 0.1908, 0.2005, 0.2051, 0.1964, 0.2072, 0.2069, 0.2016, 0.2057, 0.204, 0.205, 0.1961, 0.2053, 0.2077, 0.2028, 0.2057, 0.206, 0.1896, 0.2042, 0.2028, 0.1989, 0.1992, 0.1964, 0.1889, 0.1908, 0.1876, 0.1794, 0.1781, 0.1682, 0.1704, 0.1639, 0.1707, 0.1629, 0.1662, 0.146, 0.1569, 0.1381, 0.1242, 0.107, 0.117, 0.07897, 0.05322, 0.03734, 0.03049, 0.01611, 0.007252, 0.009232, 0.0003527, 0.000388, 1.566e-05, 0.0006359, 0.0003612, 5.337e-05, 0.0004547, 0.0008286, 8.754e-07, 1.236e-06, 0.00184, 0.001284, 0.004001, 0.002589, 0.0001023, 6.216e-05, 0.001015, 0.0006114, 0.005457, 0.007084, 0.005075, 0.01603, 0.01355, 0.02881, 0.04436, 0.04448, 0.05624, 0.07204, 0.08675, 0.09517, 0.09078, 0.0942, 0.09851, 0.1001, 0.1032, 0.0947, 0.1125, 0.09949, 0.1023, 0.1068, 0.1015, 0.1054, 0.1028, 0.1045, 0.1047, 0.102, 0.09965, 0.1001, 0.09941, 0.1003, 0.09818, 0.09747, 0.09741, 0.09526, 0.09218, 0.09507, 0.09242, 0.09341, 0.08984, 0.09015, 0.09069, 0.09055, 0.09074, 0.08981, 0.08688, 0.08638, 0.08509, 0.07873, 0.08245, 0.08198, 0.08242, 0.07818, 0.08075, 0.0803, 0.07224, 0.07528, 0.07915, 0.0769, 0.07714, 0.07553, 0.07503, 0.07371, 0.07254, 0.07024, 0.07141, 0.06718, 0.06629, 0.06773, 0.06418, 0.06326, 0.06581, 0.06205, 0.06207, 0.06043, 0.05794, 0.05851, 0.06403, 0.05781, 0.05223, 0.05851, 0.05764, 0.05811, 0.04957, 0.05242, 0.04504, 0.04919, 0.05168, 0.05281, 0.03528, 0.04706, 0.04766, 0.03805, 0.04192, 0.04424, 0.04763, 0.04024, 0.04131, 0.03509, 0.03347, 0.03954, 0.04925, 0.02222, 0.04845, 0.02896, 0.02171, 0.03399, 0.04069, 0.03281, 0.02633, 0.02667, 0.01811, 0.01363, 0.01071, 0.009331, 0.01898, 0.006863, 0.007988, 0.00297, 0.003617, 0.001101, 0.0001029, 5.572e-05, 8.097e-05, 2.096e-07, 6.984e-08, 2.686e-06, 1.16e-07, 1.466e-09, 1.104e-11, 8.247e-17, 2.952e-13, 2.019e-20, 3.611e-18, 3.0529999999999995e-22, 1.943e-16, 2.458e-22, 4.266e-20, 1.6599999999999997e-22, 1.769e-18, 3.387e-16, 2.5580000000000002e-26, 2.457e-10, 3.312e-10, 1.361e-11, 1.805e-11, 2.331e-16, 7.444e-16, 2.1179999999999998e-23, 4.069e-33, 1.1789999999999999e-22, 3.414e-15, 1.033e-15, 3.956e-14, 4.651e-17, 1.515e-13, 8.211e-12, 1.089e-16, 3.529e-13, 1.359e-25, 9.203e-14, 1.459e-10, 2.383e-12, 4.346e-17, 3.213e-12, 7.927e-12, 6.076e-14, 1.176e-10, 1.067e-14, 7.47e-13, 1.563e-10, 4.669e-10, 5.153e-09, 6.06e-08, 7.092e-08, 1.044e-06, 2.481e-08, 1.062e-05, 3.89e-06, 2.921e-07, 0.0001177, 0.0004666, 9.029e-07, 4.985e-05, 0.0012, 0.0001369, 3.75e-05, 0.0005397, 0.001675, 0.0002833, 0.002752, 0.001942, 0.002675, 0.00134, 0.008066, 0.002922, 0.001252, 0.00763, 0.004707, 0.007475, 0.003651, 0.01332, 0.01278, 0.005747, 0.004826, 0.01111, 0.005205, 0.0105, 0.01303, 0.001423, 0.00349, 0.004387, 0.01326, 0.01613, 0.008949, 0.01305, 0.006875, 0.01164, 0.01141, 0.002739, 0.01228, 0.01061, 0.005476, 0.005158, 0.008868, 0.003634, 0.001577, 0.01071, 0.006861, 0.005175, 0.01029, 0.006913, 0.005047, 0.0063, 0.002725, 0.008339, 0.00286, 0.003138, 0.005449, 0.01505, 0.006112, 0.009093, 0.01606, 0.006642, 0.006348, 0.01088, 0.009447, 0.01315, 0.01619, 0.01611, 0.01183, 0.01376, 0.01058, 0.0071, 0.005505, 0.001656, 0.001388, 0.0007889, 0.002048, 0.003386, 0.0009204, 0.001191, 0.01073, 0.005706, 0.002038, 0.003986, 0.01299, 0.002247, 0.005121, 0.002543, 0.009191, 0.004727, 0.01386, 0.01083, 0.003187, 0.003195, 0.006803, 0.005361, 1.456e-05, 0.0002032, 0.004642, 0.006477, 0.01068, 0.006275, 0.005154, 0.0108, 0.005892, 0.007649, 0.009344, 0.005255, 0.01111, 0.006149, 0.009585, 0.01038, 0.01086, 0.01355, 0.005298, 0.009321, 0.007703, 0.01392, 0.0104, 0.00873, 0.01305, 0.008443, 0.01251, 0.01144, 0.009222, 0.01349, 0.009945, 0.01301, 0.01159, 0.01162, 0.01273, 0.01113, 0.01276, 0.0126, 0.01241, 0.01271, 0.01263, 0.01288, 0.01234, 0.01195, 0.01028, 0.009905, 0.01032, 0.01144, 0.0105, 0.01157, 0.01122, 0.009854, 0.009696, 0.01073, 0.01009, 0.01056, 0.0107, 0.01112, 0.0107, 0.01048, 0.01059, 0.01192, 0.01075, 0.01078, 0.01107, 0.01173, 0.01072, 0.01062, 0.01136, 0.01134, 0.01055, 0.009266, 0.0072, 0.009675, 0.01016, 0.01027, 0.01061, 0.01096, 0.01083, 0.009856, 0.009882, 0.01072, 0.01073, 0.009844, 0.00935, 0.009435, 0.01025, 0.009706, 0.009607, 0.009631, 0.00927, 0.009689, 0.009584, 0.00989, 0.009437, 0.008706, 0.009352, 0.009933, 0.009642, 0.009059, 0.008683, 0.00975, 0.009659, 0.009746, 0.008577, 0.009232, 0.008968, 0.00899, 0.008773, 0.008276, 0.008021, 0.007321, 0.00678, 0.006482, 0.006607, 0.006751, 0.00732, 0.008054, 0.00779, 0.006954, 0.006802, 0.006814, 0.006747, 0.006901, 0.007166, 0.007278, 0.007432, 0.007547, 0.007581, 0.007655, 0.00772, 0.007656, 0.007453, 0.007329, 0.007353, 0.00726, 0.007104, 0.006809]</t>
  </si>
  <si>
    <t>[5.62e-20, 1.55e-18, 7.789e-18, 5.83e-19, 2.593e-18, 7.35e-18, 2.44e-17, 4.014e-17, 6.249e-16, 1.741e-15, 2.857e-15, 1.659e-14, 6.917e-14, 3.207e-13, 9.246e-13, 3.522e-12, 1.042e-11, 3.977e-11, 1.281e-10, 4.583e-10, 1.436e-09, 3.213e-09, 7.622e-09, 2.45e-08, 6.646e-08, 1.032e-07, 2.531e-07, 7.488e-07, 1.362e-06, 1.521e-06, 3.014e-06, 6.896e-06, 1.301e-05, 1.784e-05, 2.379e-05, 6.279e-05, 9.787e-05, 9.775e-05, 0.0002145, 0.0003561, 0.0003908, 0.0005681, 0.00104, 0.001683, 0.001418, 0.00264, 0.004457, 0.00543, 0.004985, 0.00707, 0.01002, 0.01099, 0.01044, 0.01263, 0.01772, 0.02235, 0.02332, 0.02679, 0.02684, 0.02908, 0.02845, 0.04536, 0.05569, 0.05311, 0.05096, 0.0603, 0.06433, 0.06285, 0.07615, 0.06499, 0.08449, 0.07146, 0.06051, 0.08465, 0.1046, 0.109, 0.08348, 0.1005, 0.1173, 0.0971, 0.1172, 0.1423, 0.1235, 0.1176, 0.1276, 0.1104, 0.1079, 0.1323, 0.1534, 0.1559, 0.1329, 0.1683, 0.2075, 0.2056, 0.2044, 0.1972, 0.1765, 0.1826, 0.216, 0.2436, 0.245, 0.1964, 0.1996, 0.2011, 0.2151, 0.2113, 0.21, 0.19, 0.194, 0.2218, 0.2071, 0.2466, 0.17, 0.1936, 0.1584, 0.1963, 0.1902, 0.2229, 0.2185, 0.21, 0.2414, 0.2166, 0.2137, 0.1936, 0.2299, 0.2137, 0.2352, 0.2214, 0.1609, 0.1652, 0.2151, 0.2178, 0.1839, 0.207, 0.2221, 0.1791, 0.2023, 0.2008, 0.1853, 0.1828, 0.225, 0.2363, 0.2106, 0.2051, 0.2184, 0.1692, 0.2119, 0.2254, 0.2328, 0.2351, 0.2334, 0.2098, 0.2185, 0.1857, 0.1528, 0.1862, 0.1469, 0.125, 0.1741, 0.2211, 0.2333, 0.1856, 0.1684, 0.193, 0.1662, 0.229, 0.2048, 0.1878, 0.2287, 0.1946, 0.1974, 0.2467, 0.2602, 0.2434, 0.236, 0.2439, 0.2125, 0.2135, 0.2296, 0.2437, 0.2586, 0.1999, 0.2127, 0.2649, 0.1751, 0.209, 0.2117, 0.1372, 0.1985, 0.1637, 0.1584, 0.2355, 0.1944, 0.2006, 0.2114, 0.2463, 0.2659, 0.2502, 0.2055, 0.1869, 0.1934, 0.2332, 0.2326, 0.1836, 0.1623, 0.1377, 0.1269, 0.1217, 0.1337, 0.1958, 0.1934, 0.1793, 0.1529, 0.2, 0.1655, 0.185, 0.1701, 0.1674, 0.1799, 0.2169, 0.2168, 0.1986, 0.2328, 0.2364, 0.1982, 0.1767, 0.09788, 0.07085, 0.1436, 0.1818, 0.2209, 0.2234, 0.1929, 0.1123, 0.08387, 0.1698, 0.2368, 0.2437, 0.2628, 0.2609, 0.2697, 0.2649, 0.277, 0.2609, 0.2547, 0.2525, 0.2463, 0.2402, 0.2474, 0.2627, 0.2277, 0.2446, 0.2605, 0.252, 0.2529, 0.2515, 0.2537, 0.2453, 0.2387, 0.2398, 0.2367, 0.2455, 0.2313, 0.224, 0.2349, 0.2324, 0.2246, 0.2186, 0.2112, 0.1985, 0.1723, 0.1693, 0.2167, 0.216, 0.1989, 0.206, 0.2304, 0.2255, 0.2038, 0.2091, 0.214, 0.2199, 0.2339, 0.2262, 0.2291, 0.2224, 0.2106, 0.2257, 0.2273, 0.2262, 0.2306, 0.2372, 0.2267, 0.2116, 0.2191, 0.2187, 0.222, 0.2238, 0.2144, 0.2116, 0.2105, 0.2136, 0.2136, 0.2106, 0.2057, 0.2015, 0.2019, 0.1966, 0.1972, 0.1965, 0.1889, 0.1873, 0.1958, 0.1918, 0.1905, 0.1906, 0.1834, 0.1824, 0.1859, 0.1832, 0.1821, 0.1838, 0.1833, 0.1797, 0.1747, 0.1652, 0.1434, 0.1491, 0.1623, 0.1616, 0.1687, 0.1645, 0.1542, 0.158, 0.1584, 0.1586, 0.1584, 0.1596, 0.151, 0.1517, 0.1461, 0.1422, 0.1392, 0.1438, 0.1398, 0.143, 0.1467, 0.1386, 0.1332, 0.1359, 0.1342, 0.1368, 0.1372, 0.1288, 0.127, 0.1248, 0.1236, 0.1091, 0.1139, 0.1186, 0.122, 0.1222, 0.1214, 0.1184, 0.1218, 0.1224, 0.116, 0.1085, 0.1139, 0.1192, 0.1167, 0.1176, 0.1128, 0.1087, 0.1112, 0.1129, 0.1131, 0.1079, 0.1091, 0.1075, 0.1025, 0.1026, 0.105, 0.103, 0.1043, 0.1033, 0.1032, 0.1023, 0.1003, 0.09995, 0.1005, 0.09855, 0.09854, 0.09611, 0.09776, 0.09731, 0.09537, 0.09175, 0.0904, 0.08808, 0.08853, 0.08903, 0.08775, 0.08953, 0.08651, 0.0852, 0.08338, 0.08438, 0.0832, 0.08109, 0.08034, 0.07905, 0.08059, 0.0809, 0.08012, 0.07817, 0.07692, 0.07723, 0.07555, 0.07538, 0.07639, 0.07632, 0.0773, 0.07707, 0.07735, 0.07505, 0.07308, 0.07435, 0.07274, 0.06514, 0.06766, 0.0706, 0.06959, 0.06968, 0.0689, 0.06706, 0.06846, 0.0674, 0.06656, 0.06603, 0.06548, 0.06438, 0.06354, 0.06413, 0.06479, 0.06407, 0.06346, 0.06373, 0.06266, 0.06241, 0.06162, 0.06162, 0.06112, 0.06001, 0.05886, 0.05982, 0.05753, 0.05711, 0.05899, 0.05809, 0.05814, 0.0579, 0.05691, 0.05573, 0.05444, 0.05405, 0.0546, 0.05504, 0.05102, 0.05312, 0.05149, 0.05234, 0.05162, 0.05288, 0.05207, 0.05261, 0.05162, 0.0522, 0.05239, 0.05155, 0.05077, 0.05047, 0.05, 0.05048, 0.05006, 0.04994, 0.04876, 0.04838, 0.04835, 0.04714, 0.0466, 0.04825, 0.04672, 0.04717, 0.04635, 0.04471, 0.03924, 0.04012, 0.04462, 0.04463, 0.04454, 0.04453, 0.0444, 0.04333, 0.04359, 0.04337, 0.04317, 0.04291, 0.0427, 0.04314, 0.04272, 0.0425, 0.04197, 0.04244, 0.04205, 0.04145, 0.04153, 0.04094, 0.04087, 0.04002, 0.04014, 0.03969, 0.03945, 0.03918, 0.03879, 0.03891, 0.0385, 0.02472, 0.02914, 0.02911, 0.03051, 0.03216, 0.03354, 0.03388, 0.03396, 0.03479, 0.03474, 0.03588, 0.0352, 0.03472, 0.03415, 0.03382, 0.03372, 0.03363, 0.03421, 0.03416, 0.03382, 0.03366, 0.03356, 0.03325, 0.03317, 0.03295, 0.03266, 0.03225, 0.03219, 0.03122, 0.0312, 0.02876, 0.027, 0.02463, 0.02575, 0.02701, 0.02957, 0.02808, 0.0259, 0.02579, 0.02655, 0.02644, 0.02529, 0.02544, 0.02674, 0.02571, 0.0267, 0.02748, 0.02782, 0.02721, 0.02703, 0.02704, 0.02697, 0.02634, 0.02675, 0.02626, 0.02609, 0.02658, 0.02631, 0.02615, 0.02615, 0.02607, 0.02587, 0.02544, 0.02531, 0.02494, 0.02493, 0.02493, 0.02486, 0.0246, 0.02448, 0.0244, 0.02398, 0.02334, 0.003428, 0.001746, 0.01113, 0.005274, 0.008096, 0.01096, 0.01366, 0.01746, 0.02032, 0.02071, 0.02139, 0.0215, 0.02145, 0.02149, 0.02128, 0.02102, 0.02118, 0.0208, 0.02057, 0.02048, 0.02027, 0.0202, 0.02023, 0.01979, 0.01979, 0.01958, 0.01972, 0.01942, 0.01916, 0.01911, 0.0187, 0.0186, 0.01835, 0.01799, 0.01799, 0.01826, 0.01788, 0.01784, 0.01804, 0.0179, 0.01757, 0.01747, 0.01733, 0.01715, 0.01707, 0.01687, 0.01715, 0.01689, 0.01681, 0.0165, 0.01639, 0.0164, 0.01604, 0.01576, 0.01441, 0.01424, 0.01338, 0.01337, 0.01293, 0.01381, 0.01317, 0.01471, 0.01437, 0.0108, 0.0141, 0.01425, 0.01384, 0.01436, 0.01271, 0.01357, 0.01346, 0.0134, 0.01308, 0.01345, 0.01312, 0.01393, 0.01354, 0.01383, 0.01345, 0.01349, 0.01369, 0.01349, 0.01338, 0.01324, 0.01305, 0.01337, 0.01324, 0.01291, 0.01281, 0.01239, 0.01181, 0.01248, 0.01232, 0.01177, 0.01015, 0.01107, 0.01206, 0.01226, 0.01213, 0.01208, 0.01204, 0.01192, 0.01206, 0.0123, 0.01164, 0.01149, 0.01029, 0.01069, 0.01158, 0.0113, 0.01157, 0.01137, 0.01128, 0.01121, 0.01102, 0.01075, 0.01082, 0.01088, 0.01096, 0.01074, 0.01047, 0.01029, 0.01047, 0.01045, 0.01036, 0.01039, 0.009908, 0.009943, 0.01008, 0.0101, 0.01002, 0.009945, 0.009675, 0.009418, 0.009193, 0.008838, 0.008491, 0.007567, 0.007954, 0.006274, 0.007856, 0.006641, 0.007196, 0.007343, 0.008781, 0.008517, 0.008005, 0.006773, 0.00691, 0.007266, 0.006732, 0.006954, 0.007139, 0.006771, 0.006661, 0.007123, 0.006157, 0.007362, 0.006311, 0.007351, 0.007342, 0.007463, 0.006873, 0.007144, 0.006997, 0.006821, 0.00687, 0.007447, 0.006067, 0.005693, 0.004726, 0.004337, 0.003366, 0.002906, 0.001978, 0.00275, 0.001923, 0.002014, 0.002385, 0.004061, 0.004728, 0.00381, 0.004192, 0.002884, 0.002817, 0.003812, 0.002161, 0.003892, 0.00283, 0.004931, 0.001797, 0.004751, 0.002894, 0.003473, 0.003976, 0.003511, 0.003235, 0.002909, 0.004128, 0.003551, 0.004001, 0.004254, 0.004037, 0.004469, 0.004126, 0.004374, 0.004489, 0.004503, 0.005336, 0.005593, 0.005241, 0.005705, 0.005443, 0.00502, 0.004738, 0.004767, 0.004678, 0.005106, 0.004915, 0.005052, 0.004811, 0.005422, 0.005244, 0.005065, 0.005435, 0.005163, 0.005444, 0.005359, 0.005331, 0.005328, 0.00525, 0.005305, 0.005308, 0.005221, 0.005262, 0.005228, 0.005195, 0.005177, 0.005136, 0.005098, 0.005057, 0.005086, 0.004977, 0.004962, 0.004833, 0.00462, 0.004791, 0.004867, 0.004834, 0.004799, 0.004766, 0.004769, 0.004718, 0.004719, 0.004669, 0.004622, 0.004584, 0.004579, 0.004538, 0.004441, 0.004481, 0.004454, 0.004408, 0.004441, 0.004386, 0.004398, 0.004366, 0.004339, 0.004315, 0.00425, 0.004256, 0.004225, 0.004193, 0.004114, 0.004096, 0.004092, 0.004099, 0.004015, 0.004019, 0.004002, 0.00397, 0.003971, 0.003928, 0.003901, 0.0039, 0.003833, 0.003775, 0.003795, 0.003802, 0.003774, 0.003743, 0.003723, 0.003693, 0.00365, 0.003645, 0.003632, 0.003605, 0.003579, 0.003479, 0.00347, 0.003451, 0.003433, 0.00344, 0.003394, 0.003419, 0.003388, 0.003304, 0.003338, 0.003255, 0.003147, 0.003252, 0.003276, 0.003243, 0.003183, 0.003243, 0.003112, 0.003224, 0.003179, 0.003117, 0.003138, 0.003114, 0.003012, 0.003021, 0.003012, 0.002988, 0.003062, 0.002856, 0.002877, 0.002969, 0.002899, 0.002852, 0.002942, 0.00291, 0.002572, 0.002669, 0.002645, 0.002559, 0.002796, 0.002512, 0.002593, 0.002454, 0.002461, 0.002373, 0.002365, 0.002359, 0.002503, 0.0021, 0.00239, 0.002137, 0.002153, 0.002414, 0.001737, 0.002117, 0.001469, 0.001617, 0.001307, 0.001171, 0.0005655, 0.001204, 0.0006876, 0.0008755, 0.001096, 0.0005324, 0.0007701, 0.0006354, 0.0008244, 0.000371, 0.0009245, 0.0006504, 0.0006643, 0.0004949, 0.001553, 0.001235, 0.0008901, 0.0003073, 0.0001046, 0.0007704, 0.001526, 0.001071, 0.001397, 0.001242, 0.001001, 0.001105, 0.001527, 0.0006079, 0.0008122, 0.000883, 0.0003974, 0.001271, 0.00107, 0.0006548, 0.001018, 0.001184, 0.001069, 0.0008212, 0.001394, 0.00128, 0.001399, 0.001367, 0.001422, 0.001289, 0.001535, 0.001522, 0.001834, 0.001676, 0.001583, 0.001596, 0.001671, 0.001654, 0.001667, 0.001761, 0.001718, 0.001734, 0.001738, 0.001359, 0.001668, 0.00178, 0.00173, 0.00138, 0.001763, 0.001634, 0.00167, 0.001233, 0.001619, 0.001536, 0.00151, 0.001696, 0.001637, 0.001238, 0.001526, 0.001637, 0.001593, 0.001642, 0.001584, 0.001618, 0.001557, 0.001516, 0.001587, 0.001475, 0.00132, 0.001537, 0.001501, 0.001474, 0.00146, 0.001311, 0.001481, 0.00159, 0.001458, 0.00141, 0.001437, 0.001476, 0.001422, 0.001429, 0.001518, 0.00144, 0.001415, 0.001497, 0.001466, 0.001477, 0.00146, 0.001467, 0.00147, 0.001434, 0.001421, 0.001417, 0.001441, 0.001438, 0.001354, 0.001431, 0.001424, 0.001401, 0.001417, 0.001404, 0.001375, 0.001397, 0.001387, 0.001389, 0.001374, 0.001375, 0.001353, 0.001352, 0.001347, 0.001334, 0.001318, 0.001324, 0.001324, 0.001312, 0.001303, 0.0013, 0.001297, 0.001285, 0.001263, 0.001261, 0.001245, 0.00123, 0.001249, 0.001205, 0.001193, 0.001217, 0.001161, 0.001166, 0.001089, 0.001048, 0.001049, 0.0009565, 0.001035, 0.0009868, 0.001008, 0.0009455, 0.0005495, 0.0009925, 0.001061, 0.00106, 0.001044, 0.001048, 0.001057, 0.001068, 0.001081, 0.00109, 0.001086, 0.00107, 0.00102, 0.0009733, 0.001046, 0.001075, 0.001075, 0.001086, 0.001073, 0.001071, 0.001045, 0.001054, 0.00106, 0.001022, 0.001045, 0.001038, 0.00103, 0.0009998, 0.0009589, 0.0009978, 0.001023, 0.0009138, 0.0009408, 0.0009817, 0.0008987, 0.0008066, 0.0009623, 0.000962, 0.0008172, 0.0008639, 0.0009436, 0.0007831, 0.0008412, 0.0008177, 0.00082, 0.0007323, 0.0007594, 0.000826, 0.0007754, 0.0008229, 0.0007159, 0.0006526, 0.0007494, 0.0007716, 0.0006185, 0.0006886, 0.000788, 0.0007127, 0.0006828, 0.0005887, 0.0004815, 0.0006172, 0.0004223, 0.0004089, 0.0005646, 0.0004464, 0.0005907, 0.0004851, 0.0004501, 0.0004806, 0.0004706, 0.0004369, 0.0004615, 0.0005129, 0.0004041, 0.0002324, 0.000324, 0.000218, 0.0002312, 3.378e-05, 9.456e-05, 7.703e-05, 4.108e-05, 2.175e-05, 3.103e-06, 6.005e-06, 3.293e-07, 1.679e-06, 2.417e-06, 3.581e-07, 1.667e-07, 2.612e-07, 6.15e-09, 8.471e-11, 3.898e-07, 2.269e-07, 1.197e-10, 1.154e-06, 4.849e-07, 1.841e-11, 9.834e-08, 8.26e-08, 1.125e-08, 2.783e-07, 1.972e-06, 4.767e-06, 7.552e-06, 4.93e-06, 2.69e-06, 1.697e-05, 1.217e-06, 2.372e-06, 1.135e-07, 2.803e-07, 9.564e-09, 1.262e-07, 1.541e-07, 3.431e-07, 5.884e-06, 1.798e-07, 1.108e-05, 8.883e-06, 7.468e-06, 7.246e-07, 2.515e-06, 3.134e-06, 6.711e-08, 5.58e-09, 1.319e-06, 1.797e-05, 1.184e-05, 4.783e-09, 7.414e-09, 1.552e-05, 2.203e-05, 6.953e-06, 5.146e-08, 2.185e-05, 2.015e-06, 1.735e-05, 8.777e-06, 6.275e-06, 1.852e-05, 2.011e-05, 9.895e-05, 4.715e-06, 2.893e-06, 0.0001176, 5.663e-05, 5.964e-05, 9.94e-06, 3.656e-05, 4.194e-05, 0.000143, 3.227e-05, 5.615e-05, 8.877e-05, 8.557e-05, 0.0001241, 2.611e-05, 0.0001049, 0.0001505, 0.0001568, 2.113e-05, 0.0001096, 5.99e-05, 8.342e-05, 0.0001257, 9.692e-05, 4.968e-05, 0.0001547, 0.0001176, 0.0001047, 0.0001078, 0.0001113, 0.0001546, 0.0001349, 6.114e-05, 0.0001051, 0.000236, 0.0002231, 7.589e-05, 3.507e-05, 0.0001435, 0.0001792, 0.0002626, 0.0001362, 0.0001997, 0.0002342, 0.000244, 0.0002996, 0.000165, 0.000185, 0.0002534, 9.62e-05, 0.0002754, 0.0001608, 0.0001443, 9.204e-05, 0.0001619, 0.0001917, 0.000115, 4.781e-05, 0.0001103, 0.0001455, 0.0001808, 0.0003087, 0.0001366, 0.0001438, 0.0001196, 0.0002144, 0.0001215, 0.0002066, 0.0001108, 0.0002598, 0.0002287, 0.0002172, 0.0002161, 0.0001211, 0.0001741, 0.0003089, 0.0002714, 0.0002909, 0.0002707, 0.0002882, 0.0003069, 0.0002756, 0.0002608, 0.0003191, 0.0002927, 0.000327, 0.0003499, 0.0003616, 0.0003202, 0.0002847, 0.0002354, 0.0002688, 0.0003494, 0.0003417, 0.0003294, 0.0002722, 0.0003564, 0.0003495, 0.0003414, 0.000326, 0.0003111, 0.0003454, 0.0003334, 0.0003306, 0.0003279, 0.0003239, 0.0003378, 0.000347, 0.0003363, 0.0003492, 0.0003419, 0.0003328, 0.000336, 0.000332, 0.000344, 0.0003291, 0.0003245, 0.0003318, 0.0003374, 0.0003347, 0.0003298, 0.0003305, 0.000333, 0.0003272, 0.0003257, 0.0003212, 0.0003192, 0.0003213, 0.0003197, 0.0003222, 0.0003203, 0.0003222, 0.000318, 0.0003116, 0.0003108, 0.0003119, 0.0003095, 0.0003114, 0.00031, 0.0003051, 0.0003022, 0.0003018, 0.000301, 0.0003036, 0.0003013, 0.0002988, 0.0003003, 0.0003016, 0.0002979, 0.0002945, 0.0002953, 0.0002945, 0.0002904, 0.0002899, 0.0002867, 0.0002872, 0.0002893, 0.0002911, 0.0002886, 0.0002861, 0.0002753, 0.0002712, 0.0002667, 0.0002589, 0.0002711, 0.0002737, 0.0002748, 0.0002702, 0.0002642, 0.0002659, 0.000269, 0.0002715, 0.0002687, 0.0002639, 0.0002547, 0.0002462, 0.0002517, 0.0002572, 0.0002651, 0.0002676, 0.0002672, 0.0002626, 0.0002545, 0.0002612, 0.000263, 0.0002595, 0.0002569, 0.000253, 0.0002536, 0.0002547, 0.0002522, 0.0002513, 0.0002479, 0.0002494, 0.0002493, 0.0002417, 0.0002361, 0.0002399, 0.0002418, 0.0002421, 0.0002412, 0.0002351, 0.0002311, 0.0002355, 0.0002384, 0.0002341, 0.0002279, 0.0002299, 0.000233, 0.0002358, 0.0002325, 0.0002315, 0.000231, 0.0002322, 0.000231, 0.0002284, 0.0002265, 0.0002246, 0.0002243, 0.0002167, 0.0002207, 0.0002174, 0.0002147, 0.0002121, 0.0001986, 0.0002069, 0.0001976, 0.0002038, 0.0002079, 0.0001948, 0.0002063, 0.0002005, 0.0001954, 0.0002083, 0.0001929, 0.0002025, 0.0002036, 0.0001873, 0.0002023, 0.0002026, 0.0001902, 0.0002011, 0.0001976, 0.0001987, 0.0002005, 0.0001978, 0.0001992, 0.0001988, 0.0001937, 0.0001958, 0.0001943, 0.0001815, 0.0001473, 0.0001788, 0.0001852, 0.0001882, 0.0001894, 0.0001837, 0.0001811, 0.0001845, 0.0001802, 0.0001771, 0.0001789, 0.0001776, 0.0001724, 0.0001746, 0.0001675, 0.0001611, 0.0001699, 0.0001734, 0.0001632, 0.0001741, 0.0001735, 0.0001675, 0.0001714, 0.0001696, 0.0001698, 0.0001598, 0.0001688, 0.000171, 0.0001656, 0.0001683, 0.0001683, 0.0001513, 0.0001656, 0.0001642, 0.0001601, 0.0001601, 0.0001561, 0.0001476, 0.0001476, 0.0001434, 0.0001344, 0.000132, 0.0001232, 0.0001232, 0.0001161, 0.0001207, 0.0001129, 0.0001147, 9.72e-05, 0.000105, 8.915e-05, 7.775e-05, 6.428e-05, 7.074e-05, 4.351e-05, 2.74e-05, 1.77e-05, 1.387e-05, 6.542e-06, 2.642e-06, 3.377e-06, 8.921e-08, 1.055e-07, 3.241e-09, 1.566e-07, 8.553e-08, 1.121e-08, 1.135e-07, 2.058e-07, 1.302e-10, 1.863e-10, 4.837e-07, 3.227e-07, 1.11e-06, 6.778e-07, 2.051e-08, 1.231e-08, 2.311e-07, 1.395e-07, 1.482e-06, 2.006e-06, 1.36e-06, 4.896e-06, 4.145e-06, 9.716e-06, 1.569e-05, 1.558e-05, 2.058e-05, 2.749e-05, 3.41e-05, 3.791e-05, 3.559e-05, 3.703e-05, 3.879e-05, 3.93e-05, 4.035e-05, 3.6e-05, 4.384e-05, 3.726e-05, 3.822e-05, 3.983e-05, 3.699e-05, 3.837e-05, 3.675e-05, 3.704e-05, 3.678e-05, 3.529e-05, 3.405e-05, 3.392e-05, 3.329e-05, 3.331e-05, 3.226e-05, 3.173e-05, 3.149e-05, 3.043e-05, 2.894e-05, 2.984e-05, 2.866e-05, 2.883e-05, 2.734e-05, 2.729e-05, 2.727e-05, 2.708e-05, 2.692e-05, 2.639e-05, 2.513e-05, 2.478e-05, 2.419e-05, 2.21e-05, 2.302e-05, 2.26e-05, 2.259e-05, 2.101e-05, 2.171e-05, 2.137e-05, 1.86e-05, 1.949e-05, 2.055e-05, 1.965e-05, 1.955e-05, 1.891e-05, 1.858e-05, 1.801e-05, 1.752e-05, 1.666e-05, 1.679e-05, 1.542e-05, 1.498e-05, 1.523e-05, 1.411e-05, 1.375e-05, 1.437e-05, 1.325e-05, 1.315e-05, 1.268e-05, 1.193e-05, 1.197e-05, 1.328e-05, 1.164e-05, 1.023e-05, 1.171e-05, 1.138e-05, 1.142e-05, 9.359e-06, 9.925e-06, 8.247e-06, 9.108e-06, 9.584e-06, 9.774e-06, 5.97e-06, 8.392e-06, 8.484e-06, 6.471e-06, 7.179e-06, 7.584e-06, 8.213e-06, 6.691e-06, 6.839e-06, 5.621e-06, 5.279e-06, 6.313e-06, 8.083e-06, 3.197e-06, 7.764e-06, 4.216e-06, 3.004e-06, 4.986e-06, 6.066e-06, 4.679e-06, 3.593e-06, 3.599e-06, 2.307e-06, 1.649e-06, 1.235e-06, 1.056e-06, 2.315e-06, 7.484e-07, 8.728e-07, 2.916e-07, 3.383e-07, 9.683e-08, 6.625e-09, 3.341e-09, 4.999e-09, 8.902e-12, 2.957e-12, 1.212e-10, 4.788e-12, 4.295e-14, 2.07e-16, 5.936e-22, 3.51e-18, 6.856e-26, 1.675e-23, 1.7339999999999998e-27, 1.185e-21, 1.008e-27, 1.471e-25, 4.048e-28, 1.2139999999999999e-23, 1.901e-21, 2.546e-32, 5.372e-15, 6.791e-15, 2.154e-16, 2.623e-16, 1.415e-21, 6.502e-21, 6.101e-29, 1.309e-39, 3.419e-28, 3.277e-20, 8.958e-21, 3.159e-19, 3.527e-22, 1.513e-18, 9.75e-17, 1.026e-21, 3.091e-18, 1.571e-31, 1.184e-18, 1.931e-15, 2.8e-17, 3.659e-22, 4.488e-17, 1.095e-16, 6.428e-19, 1.862e-15, 1.02e-19, 8.637e-18, 2.156e-15, 9.217e-15, 1.414e-13, 1.47e-12, 1.539e-12, 3.236e-11, 7.204e-13, 3.979e-10, 1.403e-10, 8.732e-12, 4.741e-09, 2.151e-08, 2.67e-11, 2.005e-09, 6.048e-08, 5.869e-09, 1.615e-09, 2.492e-08, 8.301e-08, 1.211e-08, 1.429e-07, 9.998e-08, 1.356e-07, 6.718e-08, 4.462e-07, 1.548e-07, 6.135e-08, 4.1e-07, 2.453e-07, 4.048e-07, 1.886e-07, 7.37e-07, 7.018e-07, 2.969e-07, 2.459e-07, 5.921e-07, 2.704e-07, 5.525e-07, 6.923e-07, 6.761e-08, 1.697e-07, 2.12e-07, 6.876e-07, 8.477e-07, 4.484e-07, 6.664e-07, 3.339e-07, 5.85e-07, 5.648e-07, 1.231e-07, 6.097e-07, 5.187e-07, 2.582e-07, 2.368e-07, 4.167e-07, 1.619e-07, 6.562e-08, 5.052e-07, 3.095e-07, 2.262e-07, 4.77e-07, 3.135e-07, 2.169e-07, 2.73e-07, 1.108e-07, 3.703e-07, 1.181e-07, 1.282e-07, 2.321e-07, 6.777e-07, 2.62e-07, 4.007e-07, 7.191e-07, 2.792e-07, 2.665e-07, 4.649e-07, 4.003e-07, 5.637e-07, 7.061e-07, 7.018e-07, 4.958e-07, 5.876e-07, 4.297e-07, 2.861e-07, 2.08e-07, 5.893e-08, 4.769e-08, 2.544e-08, 7.042e-08, 1.207e-07, 3.087e-08, 3.935e-08, 4.204e-07, 2.062e-07, 7.092e-08, 1.414e-07, 5.08e-07, 7.478e-08, 1.851e-07, 8.922e-08, 3.753e-07, 1.726e-07, 5.47e-07, 4.153e-07, 1.124e-07, 1.133e-07, 2.478e-07, 1.851e-07, 2.603e-10, 5.109e-09, 1.521e-07, 2.265e-07, 3.782e-07, 2.144e-07, 1.686e-07, 3.774e-07, 1.91e-07, 2.549e-07, 3.153e-07, 1.633e-07, 3.739e-07, 1.907e-07, 3.126e-07, 3.36e-07, 3.529e-07, 4.483e-07, 1.569e-07, 2.939e-07, 2.338e-07, 4.5e-07, 3.225e-07, 2.64e-07, 4.139e-07, 2.524e-07, 3.906e-07, 3.515e-07, 2.759e-07, 4.195e-07, 2.966e-07, 4e-07, 3.497e-07, 3.487e-07, 3.852e-07, 3.299e-07, 3.83e-07, 3.759e-07, 3.671e-07, 3.761e-07, 3.746e-07, 3.84e-07, 3.658e-07, 3.52e-07, 2.96e-07, 2.831e-07, 2.956e-07, 3.321e-07, 3.002e-07, 3.343e-07, 3.219e-07, 2.8e-07, 2.747e-07, 3.063e-07, 2.824e-07, 2.975e-07, 3.004e-07, 3.128e-07, 2.985e-07, 2.899e-07, 2.926e-07, 3.324e-07, 2.939e-07, 2.936e-07, 3.011e-07, 3.201e-07, 2.873e-07, 2.831e-07, 3.054e-07, 3.026e-07, 2.776e-07, 2.388e-07, 1.786e-07, 2.488e-07, 2.622e-07, 2.639e-07, 2.737e-07, 2.835e-07, 2.782e-07, 2.487e-07, 2.487e-07, 2.718e-07, 2.71e-07, 2.446e-07, 2.304e-07, 2.325e-07, 2.545e-07, 2.378e-07, 2.342e-07, 2.334e-07, 2.226e-07, 2.338e-07, 2.301e-07, 2.375e-07, 2.24e-07, 2.037e-07, 2.204e-07, 2.352e-07, 2.265e-07, 2.102e-07, 1.995e-07, 2.27e-07, 2.238e-07, 2.255e-07, 1.938e-07, 2.103e-07, 2.024e-07, 2.022e-07, 1.96e-07, 1.825e-07, 1.753e-07, 1.57e-07, 1.43e-07, 1.352e-07, 1.378e-07, 1.407e-07, 1.54e-07, 1.716e-07, 1.643e-07, 1.433e-07, 1.391e-07, 1.389e-07, 1.367e-07, 1.398e-07, 1.456e-07, 1.477e-07, 1.508e-07, 1.531e-07, 1.534e-07, 1.545e-07, 1.553e-07, 1.533e-07, 1.48e-07, 1.447e-07, 1.447e-07, 1.422e-07, 1.381e-07, 1.316e-07]</t>
  </si>
  <si>
    <t>[5.62e-20, 1.55e-18, 7.789e-18, 5.83e-19, 2.594e-18, 7.353e-18, 2.442e-17, 4.017e-17, 6.262e-16, 1.746e-15, 2.872e-15, 1.674e-14, 6.999e-14, 3.266e-13, 9.48e-13, 3.655e-12, 1.121e-11, 4.337e-11, 1.421e-10, 5.193e-10, 1.662e-09, 3.795e-09, 9.253e-09, 3.093e-08, 8.531e-08, 1.34e-07, 3.324e-07, 9.928e-07, 1.813e-06, 2.376e-06, 4.668e-06, 1.139e-05, 2.175e-05, 3.01e-05, 4.039e-05, 0.0001069, 0.0001664, 0.0001658, 0.0003624, 0.000592, 0.0006437, 0.0009246, 0.001651, 0.002603, 0.002185, 0.004133, 0.007116, 0.008749, 0.008064, 0.01145, 0.01621, 0.01777, 0.01692, 0.02049, 0.02863, 0.03594, 0.0376, 0.04319, 0.04154, 0.04573, 0.04511, 0.0724, 0.08951, 0.08583, 0.08303, 0.09883, 0.1059, 0.104, 0.1266, 0.1083, 0.1414, 0.1203, 0.1021, 0.143, 0.1776, 0.1861, 0.1428, 0.1716, 0.2003, 0.1676, 0.2033, 0.2461, 0.2127, 0.2033, 0.2236, 0.1942, 0.1894, 0.2281, 0.2653, 0.2716, 0.2374, 0.3001, 0.3648, 0.3612, 0.3614, 0.3509, 0.3172, 0.3273, 0.3863, 0.4365, 0.4418, 0.3575, 0.3656, 0.3685, 0.3934, 0.387, 0.387, 0.3534, 0.3625, 0.4141, 0.3868, 0.4514, 0.3123, 0.367, 0.3024, 0.3766, 0.3647, 0.4205, 0.4161, 0.4003, 0.4708, 0.424, 0.4134, 0.3794, 0.4534, 0.4241, 0.4665, 0.4393, 0.3247, 0.3279, 0.4338, 0.4428, 0.3762, 0.4259, 0.4573, 0.3698, 0.4214, 0.4212, 0.3907, 0.3868, 0.4783, 0.5045, 0.4508, 0.4382, 0.4705, 0.3671, 0.4623, 0.4943, 0.5131, 0.5204, 0.5187, 0.4685, 0.4902, 0.4185, 0.3458, 0.4234, 0.3355, 0.2867, 0.401, 0.5111, 0.5418, 0.433, 0.3947, 0.4544, 0.3929, 0.5437, 0.4883, 0.4498, 0.5501, 0.4702, 0.4788, 0.601, 0.6367, 0.5982, 0.5826, 0.6046, 0.5291, 0.5338, 0.5765, 0.6145, 0.655, 0.5084, 0.5432, 0.6796, 0.4511, 0.5409, 0.5502, 0.358, 0.5201, 0.4308, 0.4187, 0.6252, 0.5183, 0.5371, 0.5687, 0.6653, 0.7212, 0.6817, 0.5626, 0.514, 0.5344, 0.6472, 0.6486, 0.5141, 0.4566, 0.3892, 0.3603, 0.3471, 0.3828, 0.5631, 0.5584, 0.5201, 0.4454, 0.5851, 0.4862, 0.5461, 0.5043, 0.4985, 0.5381, 0.6517, 0.6541, 0.602, 0.7086, 0.7228, 0.6088, 0.545, 0.3033, 0.2204, 0.4486, 0.5704, 0.696, 0.7071, 0.613, 0.3584, 0.2689, 0.547, 0.766, 0.7918, 0.8573, 0.8545, 0.8874, 0.9015, 0.9511, 0.9034, 0.8895, 0.8894, 0.8749, 0.8608, 0.8944, 0.9573, 0.8365, 0.906, 0.9729, 0.9489, 0.9605, 0.9629, 0.9797, 0.9556, 0.9379, 0.9502, 0.946, 0.9896, 0.9406, 0.9188, 0.9718, 0.97, 0.9446, 0.927, 0.903, 0.8551, 0.7483, 0.7418, 0.9576, 0.9628, 0.8941, 0.9338, 1.052, 1.038, 0.9447, 0.9774, 1.008, 1.045, 1.121, 1.093, 1.115, 1.092, 1.041, 1.125, 1.143, 1.147, 1.179, 1.222, 1.178, 1.108, 1.156, 1.163, 1.191, 1.21, 1.169, 1.163, 1.167, 1.193, 1.202, 1.194, 1.174, 1.159, 1.17, 1.149, 1.162, 1.168, 1.131, 1.13, 1.19, 1.175, 1.177, 1.187, 1.152, 1.155, 1.187, 1.18, 1.182, 1.204, 1.209, 1.194, 1.17, 1.115, 0.974, 1.02, 1.12, 1.123, 1.181, 1.161, 1.096, 1.132, 1.143, 1.153, 1.16, 1.178, 1.123, 1.138, 1.105, 1.085, 1.071, 1.116, 1.094, 1.127, 1.164, 1.108, 1.073, 1.102, 1.095, 1.123, 1.135, 1.074, 1.066, 1.056, 1.053, 0.9358, 0.9838, 1.032, 1.07, 1.08, 1.081, 1.062, 1.1, 1.113, 1.063, 1.003, 1.061, 1.118, 1.102, 1.119, 1.08, 1.049, 1.079, 1.103, 1.113, 1.069, 1.088, 1.079, 1.035, 1.044, 1.077, 1.063, 1.083, 1.079, 1.086, 1.084, 1.07, 1.073, 1.085, 1.072, 1.079, 1.06, 1.085, 1.088, 1.074, 1.041, 1.033, 1.014, 1.027, 1.04, 1.033, 1.061, 1.033, 1.024, 1.009, 1.029, 1.022, 1.004, 1.001, 0.9916, 1.019, 1.029, 1.026, 1.007, 0.9972, 1.008, 0.9911, 0.994, 1.012, 1.016, 1.035, 1.037, 1.046, 1.02, 1.0, 1.025, 1.009, 0.9117, 0.9522, 0.9979, 0.9908, 0.9977, 0.9936, 0.9741, 0.9987, 0.9899, 0.9835, 0.9819, 0.9793, 0.9684, 0.9614, 0.9762, 0.992, 0.9865, 0.982, 0.9913, 0.9799, 0.9814, 0.974, 0.979, 0.976, 0.9636, 0.9502, 0.9705, 0.9383, 0.9362, 0.9721, 0.9622, 0.9683, 0.9698, 0.9589, 0.9448, 0.9281, 0.9259, 0.9401, 0.9531, 0.8995, 0.9342, 0.9113, 0.9281, 0.919, 0.9447, 0.9338, 0.9482, 0.9348, 0.9499, 0.9577, 0.9468, 0.9372, 0.9365, 0.9317, 0.945, 0.9414, 0.9444, 0.9276, 0.9265, 0.9311, 0.9128, 0.9051, 0.9418, 0.9191, 0.9301, 0.9185, 0.892, 0.786, 0.8074, 0.9013, 0.9057, 0.9087, 0.9136, 0.916, 0.8978, 0.9068, 0.9063, 0.9065, 0.9052, 0.9049, 0.9187, 0.9145, 0.9141, 0.9062, 0.9198, 0.9162, 0.9077, 0.9138, 0.9047, 0.9071, 0.8924, 0.8995, 0.8937, 0.8926, 0.891, 0.8868, 0.8941, 0.8891, 0.623, 0.714, 0.7163, 0.7464, 0.7809, 0.8096, 0.8195, 0.8248, 0.8448, 0.848, 0.8733, 0.8607, 0.8569, 0.847, 0.843, 0.843, 0.8452, 0.8624, 0.8651, 0.8598, 0.8596, 0.8614, 0.8569, 0.8597, 0.8565, 0.8516, 0.8454, 0.8483, 0.8281, 0.8315, 0.7829, 0.743, 0.6881, 0.72, 0.7502, 0.8119, 0.7822, 0.7331, 0.7333, 0.7552, 0.7556, 0.73, 0.7338, 0.7712, 0.7482, 0.7751, 0.7962, 0.8092, 0.7956, 0.7938, 0.7981, 0.7971, 0.7826, 0.7979, 0.7868, 0.785, 0.8041, 0.8001, 0.7989, 0.8025, 0.8039, 0.8021, 0.7928, 0.7923, 0.7843, 0.7876, 0.7914, 0.7933, 0.7889, 0.7883, 0.7895, 0.7797, 0.7655, 0.1589, 0.09008, 0.4239, 0.2307, 0.33, 0.4241, 0.5054, 0.6227, 0.7067, 0.7189, 0.7404, 0.7451, 0.7462, 0.7514, 0.7476, 0.7419, 0.7509, 0.741, 0.7365, 0.7372, 0.733, 0.7337, 0.7383, 0.7254, 0.7288, 0.7242, 0.7328, 0.7261, 0.7202, 0.7221, 0.7118, 0.7095, 0.7032, 0.6929, 0.6941, 0.7084, 0.6996, 0.7005, 0.7092, 0.7073, 0.6984, 0.6984, 0.6961, 0.6923, 0.6919, 0.6861, 0.6999, 0.6928, 0.6925, 0.6837, 0.6828, 0.6873, 0.6776, 0.6704, 0.6251, 0.6207, 0.5908, 0.5926, 0.5767, 0.6105, 0.5882, 0.6467, 0.6368, 0.5062, 0.6324, 0.6396, 0.6277, 0.6489, 0.5885, 0.6225, 0.6205, 0.6203, 0.6104, 0.6233, 0.6136, 0.6482, 0.6361, 0.649, 0.635, 0.6382, 0.6504, 0.6441, 0.6412, 0.6366, 0.6304, 0.648, 0.6446, 0.6312, 0.6292, 0.6113, 0.5854, 0.6218, 0.6166, 0.5917, 0.5124, 0.5609, 0.6139, 0.6263, 0.6223, 0.6221, 0.6226, 0.6195, 0.6289, 0.6438, 0.6116, 0.6062, 0.545, 0.5688, 0.6189, 0.6061, 0.6233, 0.6149, 0.6127, 0.6114, 0.6042, 0.592, 0.5983, 0.6042, 0.6112, 0.6017, 0.5887, 0.5809, 0.5937, 0.5949, 0.5924, 0.5968, 0.5721, 0.5758, 0.5865, 0.5895, 0.5884, 0.5857, 0.5729, 0.5617, 0.5533, 0.5377, 0.5231, 0.4762, 0.4983, 0.4111, 0.494, 0.4294, 0.4605, 0.4731, 0.5504, 0.5386, 0.5113, 0.4478, 0.4553, 0.4744, 0.4499, 0.4626, 0.4736, 0.4577, 0.4514, 0.4788, 0.4253, 0.4936, 0.4364, 0.4969, 0.4962, 0.5025, 0.4713, 0.4851, 0.4818, 0.4736, 0.4767, 0.5131, 0.4367, 0.4153, 0.3581, 0.3335, 0.2706, 0.2407, 0.1753, 0.2296, 0.1702, 0.1785, 0.207, 0.3231, 0.3674, 0.3069, 0.3338, 0.2449, 0.2394, 0.3125, 0.1943, 0.321, 0.2457, 0.3928, 0.1691, 0.3823, 0.254, 0.2966, 0.3305, 0.2983, 0.2817, 0.2588, 0.346, 0.3075, 0.3406, 0.3591, 0.3446, 0.3753, 0.3525, 0.3705, 0.3792, 0.382, 0.4393, 0.4584, 0.4358, 0.4681, 0.4522, 0.4244, 0.4057, 0.4091, 0.4041, 0.4347, 0.423, 0.4333, 0.4179, 0.4628, 0.4518, 0.4401, 0.4667, 0.4496, 0.4697, 0.4652, 0.4648, 0.4644, 0.4609, 0.4664, 0.4684, 0.4634, 0.4676, 0.4662, 0.4652, 0.4653, 0.4634, 0.4615, 0.4598, 0.4638, 0.4569, 0.4561, 0.4463, 0.4279, 0.4458, 0.4545, 0.4533, 0.4519, 0.4507, 0.452, 0.4493, 0.4506, 0.4474, 0.4447, 0.4428, 0.4441, 0.4417, 0.4344, 0.4397, 0.4387, 0.436, 0.4408, 0.4375, 0.4397, 0.4383, 0.4372, 0.4365, 0.4315, 0.4335, 0.4321, 0.4305, 0.424, 0.4238, 0.4251, 0.4275, 0.4204, 0.4222, 0.4221, 0.4203, 0.4221, 0.419, 0.4177, 0.4192, 0.4135, 0.409, 0.4127, 0.415, 0.4135, 0.4116, 0.411, 0.4094, 0.4062, 0.4071, 0.4074, 0.406, 0.4047, 0.3948, 0.3953, 0.3947, 0.3943, 0.3966, 0.3928, 0.3971, 0.395, 0.3865, 0.392, 0.3838, 0.3723, 0.3861, 0.39, 0.3876, 0.3816, 0.3896, 0.3765, 0.3902, 0.387, 0.381, 0.3836, 0.3833, 0.3723, 0.3735, 0.3736, 0.3742, 0.3831, 0.3624, 0.3633, 0.3752, 0.3692, 0.3664, 0.3762, 0.3733, 0.337, 0.3449, 0.3469, 0.3388, 0.3646, 0.335, 0.3462, 0.3326, 0.3335, 0.3241, 0.3253, 0.3252, 0.3417, 0.298, 0.3309, 0.3037, 0.3058, 0.3364, 0.2582, 0.3034, 0.2263, 0.246, 0.2058, 0.1896, 0.1036, 0.1944, 0.1217, 0.1502, 0.1818, 0.0988, 0.1359, 0.1151, 0.144, 0.0732, 0.1603, 0.1199, 0.122, 0.09579, 0.2491, 0.2065, 0.1577, 0.0642, 0.02427, 0.1412, 0.2493, 0.1857, 0.2311, 0.2107, 0.1768, 0.1923, 0.2528, 0.117, 0.1508, 0.1627, 0.08301, 0.2196, 0.1912, 0.1276, 0.1847, 0.2094, 0.192, 0.1566, 0.2413, 0.2256, 0.2435, 0.2392, 0.2464, 0.2282, 0.2628, 0.2631, 0.3069, 0.2853, 0.2742, 0.2756, 0.2874, 0.2863, 0.2876, 0.3024, 0.2974, 0.3001, 0.3018, 0.248, 0.2917, 0.3089, 0.3031, 0.2527, 0.3093, 0.292, 0.2979, 0.2329, 0.2898, 0.2799, 0.2773, 0.3054, 0.2977, 0.2364, 0.2805, 0.2992, 0.2942, 0.3017, 0.2937, 0.2994, 0.2905, 0.2851, 0.2948, 0.2779, 0.2545, 0.2904, 0.286, 0.282, 0.2782, 0.2564, 0.2842, 0.3018, 0.2823, 0.2725, 0.2783, 0.2852, 0.2778, 0.2805, 0.2948, 0.2835, 0.2803, 0.2937, 0.2894, 0.2916, 0.2894, 0.2915, 0.2925, 0.2874, 0.2859, 0.2861, 0.2905, 0.2906, 0.2766, 0.2907, 0.2904, 0.2871, 0.2902, 0.2886, 0.2848, 0.2886, 0.2877, 0.289, 0.2872, 0.2879, 0.2843, 0.285, 0.2851, 0.2831, 0.2807, 0.2831, 0.2839, 0.2822, 0.2814, 0.2817, 0.2819, 0.2804, 0.2769, 0.2769, 0.2749, 0.2731, 0.2768, 0.2696, 0.2682, 0.273, 0.2639, 0.2655, 0.252, 0.2449, 0.2459, 0.2287, 0.2439, 0.2356, 0.2396, 0.2281, 0.1491, 0.2386, 0.2517, 0.252, 0.2494, 0.2504, 0.253, 0.2556, 0.2586, 0.2608, 0.2601, 0.2571, 0.2451, 0.2342, 0.2526, 0.2602, 0.2611, 0.2641, 0.2624, 0.2623, 0.258, 0.2597, 0.2621, 0.2555, 0.2602, 0.2595, 0.2587, 0.2534, 0.2454, 0.2537, 0.2596, 0.2379, 0.2436, 0.2524, 0.2353, 0.2169, 0.2503, 0.2508, 0.2203, 0.2309, 0.2487, 0.2143, 0.2274, 0.222, 0.2233, 0.2047, 0.2102, 0.2264, 0.2157, 0.2267, 0.2036, 0.1889, 0.2119, 0.2178, 0.1828, 0.1996, 0.2229, 0.2058, 0.1993, 0.1768, 0.1503, 0.1854, 0.1366, 0.1325, 0.1743, 0.1434, 0.1809, 0.1543, 0.1458, 0.1541, 0.1515, 0.1426, 0.1503, 0.1642, 0.1366, 0.0857, 0.1135, 0.08238, 0.08698, 0.01672, 0.0415, 0.03398, 0.02046, 0.01185, 0.002073, 0.003742, 0.0002636, 0.001172, 0.001658, 0.0002871, 0.0001492, 0.0002192, 6.941e-06, 1.158e-07, 0.0003199, 0.0001991, 1.805e-07, 0.0009012, 0.0004002, 3.522e-08, 9.06e-05, 7.937e-05, 1.205e-05, 0.0002383, 0.001469, 0.003265, 0.004928, 0.003297, 0.001884, 0.0103, 0.0008912, 0.001727, 9.526e-05, 0.0002489, 9.742e-06, 0.0001218, 0.0001355, 0.0003125, 0.00414, 0.0001516, 0.007318, 0.005894, 0.005152, 0.0005758, 0.001854, 0.002416, 6.376e-05, 6.803e-06, 0.001031, 0.01142, 0.007835, 6.189e-06, 8.937e-06, 0.009763, 0.0136, 0.004658, 5.23e-05, 0.01371, 0.001478, 0.01114, 0.006026, 0.004464, 0.01184, 0.01264, 0.05071, 0.003437, 0.002204, 0.05889, 0.03196, 0.03301, 0.006381, 0.02132, 0.02453, 0.07038, 0.01902, 0.03124, 0.0473, 0.04544, 0.06218, 0.0165, 0.05436, 0.07418, 0.07684, 0.0138, 0.05697, 0.03355, 0.04615, 0.06537, 0.05236, 0.0292, 0.07835, 0.0617, 0.05655, 0.05757, 0.05865, 0.07887, 0.07061, 0.03487, 0.05748, 0.1133, 0.109, 0.04335, 0.02189, 0.07518, 0.09101, 0.1253, 0.07169, 0.1009, 0.115, 0.1185, 0.1418, 0.0856, 0.09498, 0.1241, 0.05442, 0.1332, 0.08381, 0.0779, 0.0534, 0.08624, 0.09997, 0.06456, 0.03014, 0.06248, 0.07921, 0.09488, 0.1491, 0.07541, 0.07915, 0.06725, 0.1111, 0.06878, 0.108, 0.06357, 0.1313, 0.118, 0.1138, 0.1132, 0.06944, 0.0935, 0.1525, 0.1373, 0.1452, 0.1379, 0.1456, 0.1534, 0.1403, 0.1339, 0.1583, 0.1478, 0.1623, 0.1719, 0.1769, 0.1588, 0.1444, 0.1237, 0.1382, 0.1727, 0.1705, 0.1652, 0.1423, 0.1778, 0.1752, 0.1716, 0.1657, 0.1599, 0.1744, 0.1695, 0.169, 0.1683, 0.1669, 0.1728, 0.1764, 0.1724, 0.1783, 0.1755, 0.1722, 0.1742, 0.1728, 0.1781, 0.1713, 0.1695, 0.1738, 0.1764, 0.1754, 0.1734, 0.1744, 0.176, 0.1737, 0.1731, 0.1713, 0.1704, 0.1721, 0.172, 0.1736, 0.1733, 0.1745, 0.1727, 0.1695, 0.1694, 0.1704, 0.1695, 0.171, 0.1708, 0.1683, 0.1672, 0.1673, 0.1674, 0.1692, 0.1683, 0.1673, 0.1685, 0.1696, 0.168, 0.1664, 0.1673, 0.1671, 0.1652, 0.1653, 0.1637, 0.1643, 0.1658, 0.1671, 0.1659, 0.1648, 0.159, 0.1571, 0.1551, 0.151, 0.1586, 0.1605, 0.1614, 0.1591, 0.1558, 0.1571, 0.159, 0.1607, 0.1593, 0.1568, 0.1515, 0.1467, 0.1504, 0.1539, 0.1591, 0.1609, 0.1612, 0.1587, 0.1542, 0.1586, 0.16, 0.1581, 0.1569, 0.155, 0.1558, 0.1567, 0.1556, 0.1554, 0.1537, 0.155, 0.1554, 0.151, 0.1479, 0.1506, 0.152, 0.1527, 0.1524, 0.1489, 0.1467, 0.1498, 0.152, 0.1498, 0.146, 0.1477, 0.1501, 0.1523, 0.1506, 0.1502, 0.1504, 0.1515, 0.1512, 0.1497, 0.1489, 0.1483, 0.1482, 0.144, 0.1465, 0.1453, 0.1435, 0.1419, 0.1343, 0.139, 0.1344, 0.1378, 0.1406, 0.134, 0.1402, 0.1376, 0.1354, 0.1426, 0.1343, 0.1397, 0.1406, 0.1319, 0.1405, 0.141, 0.1344, 0.1408, 0.1392, 0.14, 0.1413, 0.14, 0.1413, 0.1414, 0.1385, 0.1399, 0.1393, 0.1321, 0.1121, 0.1308, 0.1345, 0.1369, 0.138, 0.1345, 0.1327, 0.1355, 0.1333, 0.1311, 0.1325, 0.1323, 0.1293, 0.1303, 0.1254, 0.1216, 0.1278, 0.1307, 0.1252, 0.132, 0.1319, 0.1285, 0.1311, 0.13, 0.1307, 0.125, 0.1309, 0.1324, 0.1292, 0.1311, 0.1313, 0.1208, 0.1301, 0.1292, 0.1267, 0.1269, 0.1251, 0.1203, 0.1216, 0.1195, 0.1143, 0.1135, 0.1072, 0.1086, 0.1044, 0.1088, 0.1038, 0.1059, 0.09303, 0.09997, 0.088, 0.07914, 0.06818, 0.07451, 0.05031, 0.0339, 0.02378, 0.01942, 0.01026, 0.004618, 0.005879, 0.0002246, 0.000247, 9.971e-06, 0.0004049, 0.00023, 3.398e-05, 0.0002895, 0.0005276, 5.573e-07, 7.868e-07, 0.001171, 0.0008174, 0.002548, 0.001648, 6.51e-05, 3.957e-05, 0.0006461, 0.0003893, 0.003475, 0.004511, 0.003231, 0.01021, 0.008625, 0.01834, 0.02825, 0.02833, 0.03582, 0.04588, 0.05525, 0.06061, 0.05781, 0.05999, 0.06274, 0.06377, 0.06572, 0.06031, 0.07163, 0.06336, 0.06517, 0.06803, 0.06464, 0.06715, 0.06547, 0.06656, 0.06666, 0.06495, 0.06346, 0.06372, 0.0633, 0.06384, 0.06252, 0.06207, 0.06203, 0.06066, 0.0587, 0.06054, 0.05885, 0.05948, 0.05721, 0.0574, 0.05775, 0.05766, 0.05778, 0.05718, 0.05532, 0.055, 0.05418, 0.05013, 0.0525, 0.0522, 0.05248, 0.04978, 0.05142, 0.05113, 0.04599, 0.04793, 0.0504, 0.04897, 0.04911, 0.04809, 0.04778, 0.04693, 0.04618, 0.04472, 0.04547, 0.04278, 0.04221, 0.04313, 0.04086, 0.04027, 0.0419, 0.0395, 0.03952, 0.03847, 0.03689, 0.03725, 0.04077, 0.03681, 0.03325, 0.03725, 0.0367, 0.037, 0.03156, 0.03337, 0.02867, 0.03131, 0.0329, 0.03362, 0.02246, 0.02996, 0.03034, 0.02422, 0.02669, 0.02816, 0.03032, 0.02562, 0.0263, 0.02234, 0.02131, 0.02517, 0.03135, 0.01414, 0.03085, 0.01844, 0.01382, 0.02164, 0.0259, 0.02089, 0.01676, 0.01698, 0.01153, 0.008679, 0.006819, 0.00594, 0.01208, 0.004369, 0.005085, 0.001891, 0.002303, 0.0007007, 6.547e-05, 3.547e-05, 5.154e-05, 1.334e-07, 4.445e-08, 1.71e-06, 7.385e-08, 9.33e-10, 7.026e-12, 5.249e-17, 1.879e-13, 1.2850000000000001e-20, 2.298e-18, 1.9429999999999998e-22, 1.237e-16, 1.5649999999999998e-22, 2.7150000000000005e-20, 1.056e-22, 1.126e-18, 2.156e-16, 1.6280000000000002e-26, 1.564e-10, 2.108e-10, 8.661e-12, 1.149e-11, 1.484e-16, 4.738e-16, 1.348e-23, 2.59e-33, 7.500999999999999e-23, 2.173e-15, 6.573e-16, 2.518e-14, 2.96e-17, 9.641e-14, 5.226e-12, 6.93e-17, 2.246e-13, 8.648000000000001e-26, 5.858e-14, 9.284e-11, 1.517e-12, 2.766e-17, 2.045e-12, 5.045e-12, 3.867e-14, 7.484e-11, 6.794e-15, 4.754e-13, 9.946e-11, 2.972e-10, 3.28e-09, 3.857e-08, 4.514e-08, 6.644e-07, 1.579e-08, 6.758e-06, 2.476e-06, 1.859e-07, 7.494e-05, 0.000297, 5.747e-07, 3.173e-05, 0.0007638, 8.712e-05, 2.387e-05, 0.0003435, 0.001066, 0.0001803, 0.001752, 0.001236, 0.001703, 0.0008532, 0.005134, 0.00186, 0.0007971, 0.004857, 0.002996, 0.004758, 0.002324, 0.008479, 0.008135, 0.003658, 0.003072, 0.007071, 0.003313, 0.006684, 0.008295, 0.0009061, 0.002222, 0.002792, 0.008439, 0.01027, 0.005696, 0.008304, 0.004376, 0.007407, 0.007262, 0.001743, 0.007813, 0.006754, 0.003486, 0.003283, 0.005644, 0.002313, 0.001004, 0.006817, 0.004367, 0.003294, 0.006549, 0.0044, 0.003212, 0.00401, 0.001735, 0.005308, 0.00182, 0.001997, 0.003468, 0.009576, 0.00389, 0.005788, 0.01022, 0.004227, 0.004041, 0.006924, 0.006013, 0.008368, 0.0103, 0.01026, 0.007527, 0.00876, 0.006734, 0.004519, 0.003504, 0.001054, 0.0008832, 0.0005021, 0.001304, 0.002155, 0.0005858, 0.0007583, 0.006831, 0.003632, 0.001297, 0.002537, 0.00827, 0.00143, 0.00326, 0.001619, 0.00585, 0.003009, 0.008822, 0.00689, 0.002029, 0.002034, 0.00433, 0.003412, 9.269e-06, 0.0001294, 0.002955, 0.004122, 0.0068, 0.003994, 0.00328, 0.006875, 0.00375, 0.004869, 0.005947, 0.003345, 0.007073, 0.003914, 0.006101, 0.006604, 0.006914, 0.008623, 0.003372, 0.005933, 0.004903, 0.008863, 0.006622, 0.005557, 0.008306, 0.005374, 0.007962, 0.007283, 0.00587, 0.008584, 0.00633, 0.008279, 0.007378, 0.007395, 0.008105, 0.007084, 0.008122, 0.008019, 0.007896, 0.008087, 0.008036, 0.008199, 0.007853, 0.007607, 0.006541, 0.006305, 0.006566, 0.007284, 0.006683, 0.007362, 0.007139, 0.006272, 0.006171, 0.006828, 0.00642, 0.006719, 0.006813, 0.007075, 0.006813, 0.006668, 0.006739, 0.007586, 0.006843, 0.006863, 0.007049, 0.007466, 0.006825, 0.006756, 0.007232, 0.007215, 0.006718, 0.005898, 0.004582, 0.006158, 0.006467, 0.006537, 0.006753, 0.006976, 0.006892, 0.006273, 0.00629, 0.00682, 0.006832, 0.006266, 0.005951, 0.006005, 0.006525, 0.006178, 0.006114, 0.00613, 0.0059, 0.006167, 0.0061, 0.006295, 0.006007, 0.005541, 0.005953, 0.006322, 0.006137, 0.005766, 0.005526, 0.006206, 0.006148, 0.006203, 0.005459, 0.005876, 0.005708, 0.005722, 0.005584, 0.005267, 0.005105, 0.004659, 0.004315, 0.004126, 0.004205, 0.004297, 0.004659, 0.005126, 0.004958, 0.004426, 0.004329, 0.004337, 0.004295, 0.004392, 0.004561, 0.004632, 0.004731, 0.004804, 0.004825, 0.004872, 0.004914, 0.004873, 0.004743, 0.004664, 0.00468, 0.004621, 0.004521, 0.004334]</t>
  </si>
  <si>
    <t>[3.048e-33, 3.948e-31, 3.5290000000000004e-30, 4.244e-28, 7.625e-27, 5.0640000000000007e-26, 4.0860000000000004e-25, 1.041e-24, 1.0789999999999999e-22, 6.978e-22, 3.234e-21, 5.554000000000001e-20, 3.6e-19, 4.029e-18, 2.216e-17, 1.937e-16, 1.966e-15, 1.2e-14, 6.263e-14, 3.79e-13, 1.832e-12, 5.902e-12, 2.163e-11, 1.2e-10, 4.654e-10, 8.887e-10, 2.8e-09, 1.134e-08, 2.521e-08, 5.498e-08, 1.267e-07, 4.278e-07, 9.654e-07, 1.559e-06, 2.361e-06, 7.333e-06, 1.294e-05, 1.413e-05, 3.35e-05, 6.147e-05, 7.088e-05, 0.0001074, 0.000204, 0.0003347, 0.0002905, 0.0006084, 0.001183, 0.001553, 0.001478, 0.00223, 0.003396, 0.003898, 0.003798, 0.004743, 0.00697, 0.009142, 0.009714, 0.01144, 0.01046, 0.01249, 0.01282, 0.02107, 0.0269, 0.0263, 0.02678, 0.03299, 0.03614, 0.03542, 0.0447, 0.03979, 0.05269, 0.04465, 0.03908, 0.05611, 0.07028, 0.07398, 0.05781, 0.07118, 0.08432, 0.07042, 0.08599, 0.1064, 0.09343, 0.0901, 0.09916, 0.08687, 0.08591, 0.1034, 0.1213, 0.1248, 0.1112, 0.1421, 0.1724, 0.1724, 0.1738, 0.1698, 0.1537, 0.1609, 0.1916, 0.2181, 0.2224, 0.1812, 0.1865, 0.1896, 0.2038, 0.2018, 0.2033, 0.187, 0.1932, 0.2221, 0.2087, 0.2386, 0.1661, 0.2022, 0.1678, 0.2104, 0.2048, 0.2328, 0.2333, 0.2249, 0.2711, 0.2457, 0.2374, 0.2214, 0.2668, 0.2516, 0.277, 0.2612, 0.1962, 0.1955, 0.2635, 0.2717, 0.2328, 0.2654, 0.2855, 0.2318, 0.2669, 0.2687, 0.2509, 0.2497, 0.3105, 0.3292, 0.2951, 0.2867, 0.3107, 0.2443, 0.3096, 0.333, 0.3475, 0.3541, 0.3545, 0.3219, 0.3386, 0.2905, 0.2411, 0.2965, 0.2361, 0.2027, 0.2848, 0.3642, 0.3879, 0.3115, 0.2854, 0.3301, 0.2869, 0.3988, 0.3598, 0.3329, 0.4089, 0.351, 0.359, 0.4525, 0.4814, 0.4543, 0.4442, 0.4628, 0.4066, 0.412, 0.4467, 0.478, 0.5116, 0.3986, 0.4276, 0.5369, 0.3577, 0.4305, 0.4396, 0.2871, 0.4187, 0.348, 0.3396, 0.5087, 0.4232, 0.4401, 0.4676, 0.549, 0.5971, 0.5664, 0.4691, 0.4299, 0.4486, 0.5453, 0.5485, 0.4363, 0.3889, 0.3327, 0.3091, 0.2987, 0.3306, 0.4878, 0.4853, 0.4535, 0.3896, 0.5135, 0.428, 0.4823, 0.4467, 0.4429, 0.4796, 0.5826, 0.5865, 0.5414, 0.6393, 0.654, 0.5524, 0.4961, 0.2769, 0.2018, 0.4118, 0.5251, 0.6425, 0.6544, 0.569, 0.3336, 0.251, 0.5119, 0.7188, 0.7449, 0.8089, 0.8083, 0.8414, 0.8685, 0.9211, 0.8794, 0.8699, 0.8739, 0.8639, 0.8541, 0.8914, 0.9582, 0.8408, 0.9147, 0.9868, 0.9662, 0.9822, 0.9889, 1.011, 0.9898, 0.9754, 0.9922, 0.9917, 1.042, 0.9939, 0.9746, 1.035, 1.037, 1.014, 0.9981, 0.9755, 0.9272, 0.8142, 0.8097, 1.049, 1.059, 0.9861, 1.033, 1.168, 1.155, 1.055, 1.095, 1.133, 1.178, 1.267, 1.239, 1.268, 1.244, 1.191, 1.291, 1.314, 1.323, 1.364, 1.418, 1.37, 1.292, 1.352, 1.364, 1.4, 1.427, 1.381, 1.378, 1.385, 1.42, 1.434, 1.427, 1.406, 1.391, 1.408, 1.385, 1.405, 1.415, 1.373, 1.374, 1.45, 1.434, 1.439, 1.454, 1.413, 1.419, 1.462, 1.456, 1.462, 1.493, 1.504, 1.489, 1.461, 1.394, 1.221, 1.282, 1.409, 1.415, 1.492, 1.468, 1.389, 1.437, 1.453, 1.468, 1.479, 1.505, 1.436, 1.457, 1.417, 1.394, 1.377, 1.437, 1.41, 1.454, 1.505, 1.435, 1.391, 1.431, 1.424, 1.463, 1.481, 1.403, 1.395, 1.383, 1.381, 1.229, 1.293, 1.358, 1.409, 1.424, 1.427, 1.403, 1.455, 1.474, 1.409, 1.33, 1.408, 1.486, 1.466, 1.489, 1.439, 1.399, 1.441, 1.474, 1.49, 1.432, 1.459, 1.448, 1.391, 1.403, 1.449, 1.433, 1.46, 1.456, 1.466, 1.465, 1.448, 1.453, 1.471, 1.454, 1.466, 1.441, 1.476, 1.48, 1.462, 1.418, 1.409, 1.383, 1.402, 1.421, 1.412, 1.451, 1.413, 1.401, 1.382, 1.409, 1.4, 1.374, 1.371, 1.359, 1.396, 1.411, 1.406, 1.381, 1.368, 1.383, 1.362, 1.368, 1.396, 1.404, 1.432, 1.437, 1.451, 1.417, 1.39, 1.425, 1.403, 1.263, 1.321, 1.388, 1.377, 1.389, 1.383, 1.356, 1.394, 1.381, 1.374, 1.373, 1.371, 1.357, 1.348, 1.37, 1.393, 1.386, 1.381, 1.395, 1.38, 1.384, 1.374, 1.382, 1.379, 1.363, 1.345, 1.374, 1.33, 1.328, 1.379, 1.366, 1.375, 1.377, 1.362, 1.342, 1.319, 1.317, 1.337, 1.356, 1.263, 1.324, 1.291, 1.321, 1.31, 1.349, 1.336, 1.358, 1.34, 1.363, 1.376, 1.361, 1.349, 1.349, 1.343, 1.363, 1.359, 1.364, 1.339, 1.336, 1.343, 1.317, 1.309, 1.364, 1.328, 1.348, 1.332, 1.292, 1.141, 1.172, 1.31, 1.317, 1.322, 1.33, 1.332, 1.307, 1.322, 1.322, 1.324, 1.323, 1.323, 1.344, 1.339, 1.339, 1.328, 1.348, 1.344, 1.332, 1.341, 1.328, 1.333, 1.312, 1.323, 1.314, 1.313, 1.311, 1.306, 1.317, 1.31, 0.8411, 0.9988, 1.003, 1.058, 1.121, 1.175, 1.194, 1.204, 1.24, 1.245, 1.29, 1.272, 1.262, 1.248, 1.241, 1.243, 1.246, 1.275, 1.28, 1.273, 1.274, 1.277, 1.271, 1.275, 1.271, 1.265, 1.255, 1.26, 1.229, 1.234, 1.145, 1.085, 1.001, 1.047, 1.101, 1.204, 1.154, 1.074, 1.074, 1.106, 1.111, 1.066, 1.078, 1.136, 1.099, 1.146, 1.184, 1.205, 1.184, 1.182, 1.188, 1.191, 1.17, 1.194, 1.178, 1.176, 1.205, 1.2, 1.199, 1.204, 1.207, 1.204, 1.191, 1.19, 1.178, 1.183, 1.19, 1.193, 1.186, 1.186, 1.188, 1.173, 1.148, 0.1627, 0.08033, 0.5541, 0.2589, 0.4049, 0.5544, 0.6965, 0.8953, 1.047, 1.072, 1.112, 1.123, 1.126, 1.134, 1.129, 1.12, 1.134, 1.12, 1.113, 1.114, 1.108, 1.11, 1.117, 1.097, 1.103, 1.096, 1.109, 1.098, 1.088, 1.091, 1.073, 1.072, 1.063, 1.047, 1.052, 1.073, 1.056, 1.058, 1.075, 1.071, 1.057, 1.056, 1.053, 1.047, 1.047, 1.04, 1.062, 1.051, 1.051, 1.037, 1.035, 1.04, 1.023, 1.01, 0.9309, 0.9246, 0.8804, 0.8836, 0.858, 0.916, 0.8795, 0.9785, 0.9622, 0.739, 0.9528, 0.9676, 0.945, 0.9825, 0.8802, 0.9398, 0.9365, 0.9367, 0.92, 0.9444, 0.9261, 0.986, 0.9631, 0.9877, 0.9649, 0.9716, 0.9909, 0.9806, 0.9774, 0.9716, 0.9617, 0.9896, 0.9846, 0.9646, 0.9611, 0.9339, 0.8944, 0.9495, 0.942, 0.9045, 0.783, 0.8577, 0.9388, 0.958, 0.9519, 0.952, 0.953, 0.9483, 0.9629, 0.9858, 0.9367, 0.9285, 0.835, 0.8714, 0.9484, 0.9288, 0.9554, 0.9426, 0.9393, 0.9375, 0.9264, 0.9079, 0.9176, 0.9268, 0.9375, 0.923, 0.9033, 0.8911, 0.9107, 0.9129, 0.909, 0.9159, 0.8771, 0.8835, 0.8997, 0.9051, 0.9025, 0.8992, 0.8781, 0.8589, 0.8428, 0.8148, 0.7913, 0.7136, 0.7497, 0.6042, 0.7462, 0.6382, 0.692, 0.7083, 0.8399, 0.8197, 0.776, 0.6679, 0.6819, 0.7155, 0.6671, 0.6907, 0.7123, 0.6787, 0.674, 0.7155, 0.6325, 0.7438, 0.65, 0.75, 0.7549, 0.7649, 0.71, 0.7384, 0.7272, 0.7135, 0.7196, 0.781, 0.6446, 0.6081, 0.5133, 0.4796, 0.3801, 0.3312, 0.2284, 0.3208, 0.2292, 0.2381, 0.2799, 0.465, 0.5354, 0.4376, 0.483, 0.3456, 0.3422, 0.4464, 0.2656, 0.4569, 0.345, 0.572, 0.2239, 0.5577, 0.3548, 0.4209, 0.4794, 0.4279, 0.3999, 0.3618, 0.5095, 0.4418, 0.4919, 0.5252, 0.502, 0.5539, 0.5169, 0.5482, 0.5633, 0.5674, 0.6685, 0.6976, 0.6608, 0.7174, 0.6902, 0.6412, 0.6082, 0.6177, 0.6071, 0.6621, 0.6407, 0.6592, 0.6338, 0.7094, 0.6898, 0.6697, 0.7188, 0.6867, 0.7254, 0.717, 0.7161, 0.7183, 0.7107, 0.7212, 0.7245, 0.7152, 0.7234, 0.7215, 0.7198, 0.7202, 0.7171, 0.7144, 0.7113, 0.7181, 0.7056, 0.706, 0.6905, 0.6627, 0.6901, 0.7038, 0.7016, 0.6992, 0.6971, 0.7001, 0.6956, 0.698, 0.6931, 0.6889, 0.6859, 0.6879, 0.6844, 0.6726, 0.6812, 0.6798, 0.6755, 0.683, 0.6771, 0.6814, 0.6792, 0.6775, 0.6763, 0.6685, 0.6719, 0.6697, 0.6672, 0.6572, 0.657, 0.6589, 0.6626, 0.6515, 0.6544, 0.6541, 0.6514, 0.654, 0.6493, 0.6473, 0.6495, 0.6406, 0.6335, 0.6392, 0.6426, 0.6403, 0.6373, 0.6363, 0.6336, 0.6285, 0.6297, 0.63, 0.6277, 0.6256, 0.6101, 0.6108, 0.6096, 0.6089, 0.6123, 0.6064, 0.613, 0.6095, 0.5967, 0.6052, 0.5923, 0.5749, 0.5964, 0.6029, 0.599, 0.5898, 0.6029, 0.581, 0.604, 0.598, 0.5885, 0.5944, 0.5927, 0.5749, 0.5784, 0.5789, 0.577, 0.593, 0.5576, 0.5615, 0.5815, 0.5702, 0.564, 0.5827, 0.5784, 0.5152, 0.5341, 0.5322, 0.5175, 0.5654, 0.5116, 0.5298, 0.5051, 0.5077, 0.4917, 0.4921, 0.4922, 0.5231, 0.443, 0.5034, 0.4542, 0.461, 0.5139, 0.3797, 0.4583, 0.3257, 0.3571, 0.2977, 0.2658, 0.1336, 0.2766, 0.1643, 0.2049, 0.2537, 0.1307, 0.1849, 0.1565, 0.1977, 0.09347, 0.2208, 0.1579, 0.1624, 0.1221, 0.3597, 0.2938, 0.216, 0.07908, 0.0293, 0.191, 0.3597, 0.263, 0.3401, 0.3042, 0.2501, 0.2756, 0.3692, 0.1595, 0.2071, 0.2236, 0.1057, 0.3201, 0.273, 0.1724, 0.2616, 0.302, 0.2804, 0.2138, 0.3555, 0.3297, 0.358, 0.3527, 0.367, 0.3362, 0.3962, 0.3953, 0.4706, 0.4348, 0.4117, 0.4189, 0.4383, 0.4339, 0.4378, 0.4635, 0.4547, 0.4615, 0.4626, 0.3682, 0.4476, 0.4786, 0.4669, 0.3797, 0.4791, 0.448, 0.4575, 0.3472, 0.4463, 0.4282, 0.4227, 0.4718, 0.4578, 0.3542, 0.4312, 0.4624, 0.4514, 0.4664, 0.4529, 0.4624, 0.4465, 0.4366, 0.4569, 0.4286, 0.3858, 0.4473, 0.4388, 0.4329, 0.4282, 0.3908, 0.4389, 0.4692, 0.4333, 0.42, 0.43, 0.4418, 0.4275, 0.4304, 0.4573, 0.4361, 0.4304, 0.4556, 0.4479, 0.4523, 0.4485, 0.4522, 0.4543, 0.4454, 0.4428, 0.4427, 0.4514, 0.4519, 0.4276, 0.4527, 0.4517, 0.4461, 0.4523, 0.4498, 0.4422, 0.4502, 0.4486, 0.4508, 0.4474, 0.4492, 0.4434, 0.4446, 0.4444, 0.4417, 0.4379, 0.4415, 0.4428, 0.4402, 0.4387, 0.439, 0.4395, 0.4368, 0.4309, 0.4315, 0.4273, 0.4236, 0.4313, 0.4177, 0.415, 0.4245, 0.4066, 0.4096, 0.3844, 0.3711, 0.3726, 0.3412, 0.3696, 0.3538, 0.3623, 0.3412, 0.2002, 0.3596, 0.3847, 0.3856, 0.381, 0.3835, 0.3879, 0.3931, 0.3991, 0.4036, 0.4032, 0.3987, 0.3809, 0.3647, 0.3932, 0.4053, 0.4068, 0.4121, 0.4086, 0.409, 0.4005, 0.405, 0.4089, 0.3959, 0.4056, 0.4045, 0.4023, 0.3923, 0.378, 0.3938, 0.4047, 0.3646, 0.3761, 0.3921, 0.3625, 0.3273, 0.3885, 0.3893, 0.3361, 0.355, 0.3855, 0.3258, 0.3494, 0.3394, 0.3422, 0.3096, 0.3197, 0.3476, 0.3296, 0.3488, 0.3072, 0.284, 0.3226, 0.3317, 0.2703, 0.301, 0.3416, 0.3122, 0.301, 0.2632, 0.2183, 0.2748, 0.1926, 0.1891, 0.2532, 0.2074, 0.2682, 0.2251, 0.2091, 0.2231, 0.2194, 0.2074, 0.2162, 0.2394, 0.1882, 0.115, 0.157, 0.1061, 0.1119, 0.01693, 0.04607, 0.03973, 0.01989, 0.01023, 0.001349, 0.002759, 0.000125, 0.0007305, 0.001059, 0.0001384, 5.612e-05, 9.646e-05, 1.581e-06, 1.715e-08, 0.0001486, 8.092e-05, 2.13e-08, 0.0004598, 0.0001885, 2.361e-09, 3.468e-05, 2.761e-05, 3.345e-06, 0.0001087, 0.0008664, 0.002231, 0.003633, 0.002432, 0.001316, 0.008448, 0.0005968, 0.001125, 5.035e-05, 0.0001113, 3.358e-06, 4.589e-05, 6.495e-05, 0.0001336, 0.002829, 8.222e-05, 0.005555, 0.004585, 0.003732, 0.000354, 0.001284, 0.001463, 2.762e-05, 1.65e-06, 0.000663, 0.009562, 0.006332, 1.331e-06, 2.304e-06, 0.00895, 0.01242, 0.004089, 2.066e-05, 0.01224, 0.001174, 0.009886, 0.004956, 0.003536, 0.01078, 0.01198, 0.0596, 0.002712, 0.001635, 0.07262, 0.03451, 0.03737, 0.006736, 0.02369, 0.02652, 0.08954, 0.02168, 0.0372, 0.0567, 0.05604, 0.0821, 0.01665, 0.06945, 0.09923, 0.1042, 0.0137, 0.07412, 0.04195, 0.05491, 0.08306, 0.06513, 0.03421, 0.1027, 0.07943, 0.0702, 0.07358, 0.07822, 0.1048, 0.09189, 0.04466, 0.07205, 0.1604, 0.1504, 0.05376, 0.02559, 0.1006, 0.1245, 0.1796, 0.0981, 0.1372, 0.162, 0.172, 0.2058, 0.1192, 0.1314, 0.1762, 0.07108, 0.1931, 0.1199, 0.1047, 0.0674, 0.1174, 0.1377, 0.08509, 0.03666, 0.08216, 0.1075, 0.134, 0.2205, 0.1027, 0.1072, 0.0919, 0.1585, 0.09289, 0.1537, 0.0861, 0.19, 0.1713, 0.1621, 0.1616, 0.09243, 0.132, 0.2283, 0.2038, 0.219, 0.2021, 0.2152, 0.2298, 0.2084, 0.1982, 0.2419, 0.2234, 0.2476, 0.265, 0.2731, 0.2445, 0.2188, 0.1824, 0.2073, 0.2675, 0.2627, 0.2549, 0.2127, 0.2758, 0.271, 0.2656, 0.2543, 0.2438, 0.2706, 0.2622, 0.2606, 0.2594, 0.2568, 0.2679, 0.2758, 0.2682, 0.2791, 0.2738, 0.2674, 0.2706, 0.2684, 0.2785, 0.2671, 0.264, 0.2709, 0.2762, 0.2747, 0.2715, 0.2728, 0.2756, 0.2717, 0.2712, 0.2681, 0.2671, 0.2696, 0.2692, 0.272, 0.2712, 0.2734, 0.2704, 0.2656, 0.2655, 0.2671, 0.2656, 0.2679, 0.2674, 0.2638, 0.262, 0.2623, 0.2623, 0.2652, 0.2638, 0.2622, 0.2641, 0.2659, 0.2632, 0.2608, 0.2621, 0.2619, 0.2588, 0.259, 0.2566, 0.2575, 0.2599, 0.2618, 0.2599, 0.2582, 0.249, 0.2459, 0.2424, 0.2359, 0.2476, 0.2504, 0.2518, 0.2482, 0.2432, 0.2452, 0.2486, 0.2515, 0.2494, 0.2455, 0.2374, 0.23, 0.2357, 0.2413, 0.2492, 0.2522, 0.2525, 0.2487, 0.2416, 0.2485, 0.2507, 0.2479, 0.2459, 0.2429, 0.2441, 0.2457, 0.2439, 0.2437, 0.241, 0.2431, 0.2436, 0.2367, 0.2318, 0.236, 0.2383, 0.2393, 0.239, 0.2335, 0.2299, 0.2348, 0.2383, 0.2346, 0.2289, 0.2315, 0.2352, 0.2387, 0.2359, 0.2354, 0.2355, 0.2373, 0.2367, 0.2346, 0.2332, 0.2319, 0.2321, 0.2248, 0.2295, 0.2267, 0.2243, 0.2222, 0.2087, 0.2178, 0.2087, 0.2156, 0.2204, 0.2073, 0.2198, 0.2143, 0.2095, 0.2235, 0.2078, 0.2184, 0.2202, 0.2033, 0.2198, 0.2208, 0.208, 0.2203, 0.2171, 0.2188, 0.2214, 0.2191, 0.2212, 0.2213, 0.2163, 0.2192, 0.2181, 0.2045, 0.1667, 0.2025, 0.2102, 0.2142, 0.2162, 0.2102, 0.2078, 0.2124, 0.2081, 0.205, 0.2076, 0.2068, 0.2013, 0.2043, 0.1965, 0.1895, 0.2002, 0.2049, 0.1935, 0.2069, 0.2066, 0.2001, 0.2052, 0.2036, 0.2044, 0.1931, 0.2045, 0.2074, 0.2015, 0.2052, 0.2058, 0.1858, 0.2036, 0.2023, 0.1978, 0.1986, 0.1951, 0.187, 0.1895, 0.1864, 0.1768, 0.176, 0.1664, 0.1683, 0.1613, 0.1684, 0.1601, 0.1635, 0.142, 0.1534, 0.1329, 0.1181, 0.09962, 0.1096, 0.06912, 0.04618, 0.02969, 0.02379, 0.01104, 0.004463, 0.005701, 0.0001213, 0.0001642, 3.761e-06, 0.0002122, 0.0001156, 1.407e-05, 0.000176, 0.0003142, 1.121e-07, 1.674e-07, 0.0008296, 0.0005481, 0.002017, 0.001225, 3.026e-05, 1.85e-05, 0.0003967, 0.0002543, 0.003014, 0.004335, 0.002888, 0.01096, 0.009856, 0.02323, 0.03728, 0.03708, 0.04978, 0.06644, 0.08233, 0.09159, 0.08679, 0.09074, 0.09579, 0.0979, 0.1014, 0.09195, 0.1121, 0.09692, 0.1006, 0.1062, 0.1, 0.1051, 0.1018, 0.1039, 0.1044, 0.1013, 0.09884, 0.0995, 0.09878, 0.09995, 0.09782, 0.09713, 0.09722, 0.09497, 0.09121, 0.09474, 0.09176, 0.09316, 0.0891, 0.08965, 0.09041, 0.0904, 0.09068, 0.08972, 0.08625, 0.08581, 0.08459, 0.07809, 0.08204, 0.08126, 0.08197, 0.07718, 0.08022, 0.0797, 0.07007, 0.07417, 0.07893, 0.07624, 0.0766, 0.07488, 0.07433, 0.07287, 0.07164, 0.06891, 0.07053, 0.06553, 0.06453, 0.06645, 0.06218, 0.06117, 0.06455, 0.06005, 0.06016, 0.05851, 0.0555, 0.05623, 0.06308, 0.05568, 0.04933, 0.05715, 0.0559, 0.05658, 0.04675, 0.0499, 0.04203, 0.0466, 0.04948, 0.05112, 0.03128, 0.04449, 0.04558, 0.03519, 0.03929, 0.0417, 0.04556, 0.0379, 0.03903, 0.03257, 0.03111, 0.03719, 0.04756, 0.01978, 0.04708, 0.02634, 0.01905, 0.03161, 0.03851, 0.03027, 0.02347, 0.02359, 0.01521, 0.01091, 0.00814, 0.007073, 0.01554, 0.0052, 0.006056, 0.001993, 0.002113, 0.0006334, 3.049e-05, 1.426e-05, 2.257e-05, 2.576e-08, 8.645e-09, 3.885e-07, 1.414e-08, 8e-11, 2.083e-13, 1.574e-19, 1.896e-15, 6.477e-24, 2.474e-21, 3.8000000000000003e-25, 2.663e-19, 1.4180000000000001e-25, 1.556e-23, 2.7090000000000005e-26, 3.67e-21, 4.12e-19, 4.974e-31, 8.546e-12, 9.792e-12, 2.234e-13, 2.375e-13, 3.894e-19, 3.144e-18, 6.455e-27, 6.124999999999999e-39, 3.7450000000000003e-26, 1.946e-17, 4.696e-18, 1.439e-16, 1.597e-19, 9.836e-16, 8.17e-14, 6.76e-19, 1.736e-15, 5.3220000000000004e-30, 1.257e-15, 2.038e-12, 2.621e-14, 2.295e-19, 5.553e-14, 1.356e-13, 5.699e-16, 2.909e-12, 8.164e-17, 9.065e-15, 2.889e-12, 2.139e-11, 5.264e-10, 4.595e-09, 4.137e-09, 1.499e-07, 3.164e-09, 2.476e-06, 8.475e-07, 4.157e-08, 3.403e-05, 0.0001892, 1.307e-07, 1.525e-05, 0.0006338, 5.027e-05, 1.458e-05, 0.0002451, 0.0009089, 0.0001105, 0.001721, 0.001226, 0.001637, 0.0008242, 0.00623, 0.002095, 0.0007654, 0.005816, 0.003398, 0.005975, 0.002685, 0.01148, 0.01098, 0.004412, 0.003635, 0.009352, 0.004257, 0.008872, 0.0114, 0.001001, 0.002613, 0.003272, 0.01166, 0.01478, 0.007529, 0.01159, 0.005558, 0.01027, 0.009851, 0.001945, 0.01099, 0.009307, 0.004533, 0.004072, 0.007426, 0.00277, 0.00105, 0.009407, 0.005552, 0.00396, 0.009053, 0.005913, 0.003879, 0.00497, 0.001909, 0.007139, 0.002142, 0.002307, 0.004439, 0.01371, 0.005135, 0.008153, 0.01491, 0.005571, 0.005385, 0.009536, 0.008288, 0.01182, 0.0152, 0.01528, 0.01054, 0.01288, 0.008995, 0.006145, 0.004153, 0.001139, 0.0008922, 0.0004483, 0.001353, 0.002419, 0.0006005, 0.0007454, 0.009451, 0.004348, 0.001507, 0.003041, 0.01185, 0.001542, 0.004198, 0.001803, 0.007964, 0.003732, 0.01298, 0.009565, 0.002492, 0.002561, 0.005747, 0.004149, 2.632e-06, 8.561e-05, 0.003445, 0.005691, 0.009516, 0.005452, 0.004155, 0.009956, 0.004789, 0.006699, 0.00849, 0.004101, 0.01032, 0.004916, 0.00863, 0.009297, 0.009972, 0.01307, 0.004151, 0.008452, 0.006512, 0.01355, 0.009417, 0.007583, 0.01262, 0.007299, 0.01195, 0.01069, 0.00827, 0.01316, 0.009003, 0.01264, 0.01094, 0.01097, 0.01234, 0.01044, 0.0124, 0.01221, 0.012, 0.01237, 0.01231, 0.01263, 0.012, 0.01155, 0.009591, 0.009174, 0.009647, 0.01101, 0.009928, 0.01119, 0.01077, 0.009243, 0.009018, 0.01027, 0.00951, 0.01008, 0.0103, 0.01079, 0.01028, 0.01003, 0.01022, 0.01177, 0.01038, 0.01046, 0.01081, 0.01161, 0.01039, 0.0103, 0.01122, 0.0112, 0.01024, 0.0088, 0.006485, 0.009278, 0.009842, 0.00996, 0.01043, 0.01088, 0.01071, 0.009557, 0.009609, 0.0106, 0.01062, 0.009583, 0.00906, 0.009182, 0.01015, 0.009514, 0.009405, 0.009393, 0.008986, 0.00951, 0.009402, 0.009754, 0.009208, 0.008381, 0.009146, 0.009833, 0.009496, 0.008807, 0.008389, 0.009653, 0.009546, 0.009667, 0.008281, 0.009061, 0.008745, 0.008779, 0.008533, 0.007945, 0.007651, 0.006834, 0.006211, 0.005879, 0.006034, 0.006202, 0.00687, 0.007754, 0.007442, 0.006464, 0.006296, 0.006318, 0.006248, 0.006434, 0.006754, 0.006891, 0.007087, 0.00724, 0.007292, 0.007386, 0.007469, 0.007399, 0.007165, 0.007025, 0.00707, 0.006969, 0.006793, 0.006487]</t>
  </si>
  <si>
    <t>[6.838e-21, 2.049e-19, 1.058e-18, 4.536e-19, 1.605e-18, 4.34e-18, 1.414e-17, 2.314e-17, 3.706e-16, 1.052e-15, 2.158e-15, 1.073e-14, 4.294e-14, 1.886e-13, 5.295e-13, 1.978e-12, 4.988e-12, 1.671e-11, 4.763e-11, 1.507e-10, 4.297e-10, 8.9e-10, 1.935e-09, 5.877e-09, 1.278e-08, 1.92e-08, 4.49e-08, 1.227e-07, 2.079e-07, 2.568e-07, 4.66e-07, 1.207e-06, 2.346e-06, 3.318e-06, 4.544e-06, 1.251e-05, 2.031e-05, 2.099e-05, 4.778e-05, 8.536e-05, 9.825e-05, 0.000151, 0.0003079, 0.0005639, 0.0005027, 0.0009653, 0.001697, 0.002131, 0.001998, 0.002987, 0.004551, 0.005224, 0.005048, 0.006289, 0.009393, 0.01257, 0.01325, 0.01567, 0.01564, 0.0176, 0.01753, 0.02822, 0.03517, 0.03378, 0.03346, 0.04045, 0.04365, 0.04226, 0.05253, 0.04636, 0.06067, 0.05054, 0.04399, 0.06302, 0.07793, 0.08074, 0.06284, 0.07804, 0.0925, 0.07479, 0.08998, 0.1128, 0.1007, 0.09624, 0.1015, 0.08796, 0.08767, 0.1084, 0.1261, 0.1274, 0.1087, 0.1399, 0.1715, 0.1715, 0.1701, 0.1635, 0.1448, 0.152, 0.182, 0.2061, 0.2068, 0.1644, 0.1667, 0.1692, 0.1828, 0.1806, 0.1791, 0.161, 0.1642, 0.1895, 0.1779, 0.2101, 0.1449, 0.1662, 0.1356, 0.1679, 0.1639, 0.1909, 0.1875, 0.1802, 0.2086, 0.1875, 0.1838, 0.1671, 0.1986, 0.1849, 0.2033, 0.1912, 0.1399, 0.1426, 0.1863, 0.189, 0.1598, 0.1801, 0.1931, 0.1557, 0.1763, 0.1752, 0.1618, 0.1597, 0.1967, 0.2067, 0.1842, 0.1792, 0.1911, 0.1483, 0.1859, 0.1979, 0.2046, 0.2067, 0.2053, 0.1847, 0.1925, 0.1637, 0.1347, 0.1643, 0.1297, 0.1104, 0.1538, 0.1954, 0.2063, 0.1642, 0.1491, 0.171, 0.1473, 0.2031, 0.1817, 0.1668, 0.2032, 0.173, 0.1755, 0.2194, 0.2316, 0.2168, 0.2103, 0.2174, 0.1895, 0.1905, 0.205, 0.2176, 0.2311, 0.1787, 0.1902, 0.237, 0.1567, 0.1872, 0.1897, 0.123, 0.178, 0.1468, 0.1422, 0.2115, 0.1746, 0.1803, 0.1901, 0.2216, 0.2393, 0.2252, 0.1851, 0.1684, 0.1744, 0.2103, 0.2099, 0.1657, 0.1466, 0.1245, 0.1148, 0.1101, 0.121, 0.1773, 0.1751, 0.1625, 0.1386, 0.1813, 0.1501, 0.1679, 0.1544, 0.152, 0.1634, 0.1972, 0.1971, 0.1807, 0.2118, 0.2152, 0.1805, 0.1609, 0.08921, 0.06459, 0.1309, 0.1658, 0.2016, 0.204, 0.1761, 0.1026, 0.07666, 0.1553, 0.2166, 0.223, 0.2406, 0.2389, 0.2471, 0.2427, 0.254, 0.2393, 0.2338, 0.2319, 0.2264, 0.2209, 0.2277, 0.2419, 0.2098, 0.2254, 0.2403, 0.2325, 0.2335, 0.2323, 0.2345, 0.2269, 0.2209, 0.222, 0.2193, 0.2275, 0.2145, 0.2078, 0.218, 0.2158, 0.2086, 0.2032, 0.1964, 0.1846, 0.1603, 0.1576, 0.2019, 0.2013, 0.1855, 0.1922, 0.215, 0.2105, 0.1903, 0.1953, 0.1999, 0.2054, 0.2186, 0.2114, 0.2143, 0.2081, 0.1971, 0.2114, 0.2129, 0.212, 0.2162, 0.2224, 0.2126, 0.1985, 0.2057, 0.2053, 0.2085, 0.2102, 0.2013, 0.1987, 0.1976, 0.2005, 0.2006, 0.1978, 0.1933, 0.1895, 0.19, 0.185, 0.1856, 0.185, 0.1778, 0.1763, 0.1844, 0.1806, 0.1794, 0.1795, 0.1727, 0.1717, 0.1749, 0.1723, 0.1712, 0.1728, 0.1724, 0.169, 0.1644, 0.1556, 0.1351, 0.1405, 0.153, 0.1523, 0.1589, 0.155, 0.1453, 0.1489, 0.1493, 0.1494, 0.1492, 0.1503, 0.1421, 0.1427, 0.1374, 0.1337, 0.1307, 0.1349, 0.1311, 0.1341, 0.1376, 0.1301, 0.1251, 0.1276, 0.1261, 0.1285, 0.1289, 0.121, 0.1193, 0.1172, 0.1161, 0.1024, 0.1069, 0.1113, 0.1144, 0.1146, 0.1139, 0.111, 0.1141, 0.1146, 0.1086, 0.1015, 0.1064, 0.1113, 0.1089, 0.1097, 0.1052, 0.1014, 0.1037, 0.1053, 0.1055, 0.1007, 0.1018, 0.1003, 0.09555, 0.09564, 0.0979, 0.09599, 0.09716, 0.09621, 0.09609, 0.09523, 0.09338, 0.09301, 0.09348, 0.09168, 0.09166, 0.08939, 0.0909, 0.09046, 0.08863, 0.08523, 0.08393, 0.08173, 0.08211, 0.08252, 0.08129, 0.08289, 0.08006, 0.07882, 0.07711, 0.078, 0.07688, 0.07489, 0.07417, 0.07297, 0.07435, 0.07462, 0.0739, 0.07209, 0.07095, 0.07126, 0.06973, 0.06961, 0.07058, 0.07055, 0.0715, 0.07131, 0.0716, 0.06947, 0.06767, 0.06885, 0.06735, 0.06026, 0.06259, 0.06532, 0.06435, 0.06443, 0.06367, 0.06193, 0.06323, 0.06221, 0.06142, 0.06091, 0.06039, 0.05937, 0.05859, 0.05914, 0.05976, 0.05912, 0.05858, 0.05886, 0.05791, 0.05771, 0.05702, 0.05706, 0.05662, 0.05563, 0.05459, 0.05551, 0.05342, 0.05305, 0.05482, 0.054, 0.05407, 0.05385, 0.05294, 0.05185, 0.05067, 0.05032, 0.05085, 0.05126, 0.0474, 0.04946, 0.04795, 0.0488, 0.04816, 0.04937, 0.04863, 0.04917, 0.04827, 0.04884, 0.04904, 0.04828, 0.04757, 0.04732, 0.04689, 0.04736, 0.04699, 0.04689, 0.04579, 0.04543, 0.04541, 0.04428, 0.04381, 0.04538, 0.04393, 0.04439, 0.04364, 0.04208, 0.03696, 0.0378, 0.04205, 0.04207, 0.042, 0.042, 0.04187, 0.04088, 0.04114, 0.04095, 0.04078, 0.04055, 0.04037, 0.0408, 0.04041, 0.04022, 0.03972, 0.04017, 0.03982, 0.03926, 0.03935, 0.03879, 0.03874, 0.03794, 0.03806, 0.03764, 0.03742, 0.03717, 0.0368, 0.03692, 0.03654, 0.02304, 0.02734, 0.02733, 0.02871, 0.03035, 0.03173, 0.03209, 0.03218, 0.03302, 0.03298, 0.03411, 0.03346, 0.03299, 0.03245, 0.03213, 0.03205, 0.03197, 0.03254, 0.0325, 0.03218, 0.03203, 0.03195, 0.03166, 0.03158, 0.03137, 0.0311, 0.03071, 0.03065, 0.02972, 0.0297, 0.02728, 0.02561, 0.02335, 0.02441, 0.02565, 0.02815, 0.0267, 0.02459, 0.02449, 0.0252, 0.02513, 0.02399, 0.02418, 0.02543, 0.02442, 0.0254, 0.02618, 0.02652, 0.02593, 0.02577, 0.02577, 0.02573, 0.02513, 0.02553, 0.02506, 0.0249, 0.02537, 0.02512, 0.02496, 0.02496, 0.02488, 0.0247, 0.02429, 0.02416, 0.02382, 0.02381, 0.02381, 0.02375, 0.02351, 0.02339, 0.02332, 0.02292, 0.02228, 0.003129, 0.001597, 0.01033, 0.004826, 0.007458, 0.01018, 0.0128, 0.0165, 0.01934, 0.01974, 0.02042, 0.02054, 0.0205, 0.02054, 0.02033, 0.02009, 0.02024, 0.01987, 0.01965, 0.01957, 0.01937, 0.0193, 0.01933, 0.01891, 0.01892, 0.01872, 0.01885, 0.01857, 0.01831, 0.01827, 0.01786, 0.01778, 0.01754, 0.0172, 0.01721, 0.01747, 0.01709, 0.01705, 0.01726, 0.01712, 0.0168, 0.0167, 0.01657, 0.0164, 0.01632, 0.01613, 0.01641, 0.01616, 0.01608, 0.01578, 0.01567, 0.01567, 0.01531, 0.01503, 0.01371, 0.01354, 0.01273, 0.01273, 0.0123, 0.01316, 0.01254, 0.01405, 0.01372, 0.01023, 0.01345, 0.01361, 0.0132, 0.01372, 0.01211, 0.01296, 0.01285, 0.0128, 0.01249, 0.01286, 0.01253, 0.01333, 0.01293, 0.01323, 0.01286, 0.0129, 0.0131, 0.0129, 0.01281, 0.01268, 0.01249, 0.0128, 0.01267, 0.01236, 0.01226, 0.01185, 0.0113, 0.01194, 0.01178, 0.01126, 0.009703, 0.01058, 0.01154, 0.01173, 0.01161, 0.01156, 0.01152, 0.01141, 0.01154, 0.01177, 0.01114, 0.011, 0.009847, 0.01023, 0.01109, 0.01081, 0.01108, 0.01088, 0.0108, 0.01073, 0.01056, 0.0103, 0.01036, 0.01042, 0.01049, 0.01029, 0.01002, 0.009847, 0.01002, 0.01001, 0.009918, 0.009947, 0.009482, 0.009516, 0.009648, 0.009666, 0.00959, 0.009518, 0.009255, 0.009002, 0.008777, 0.008425, 0.008093, 0.007197, 0.00757, 0.005943, 0.007485, 0.006303, 0.006848, 0.00698, 0.008385, 0.008129, 0.007635, 0.006435, 0.006571, 0.006919, 0.006382, 0.006603, 0.006793, 0.006418, 0.006328, 0.006762, 0.005846, 0.007004, 0.005992, 0.006997, 0.007006, 0.007119, 0.006538, 0.006815, 0.006657, 0.006488, 0.006537, 0.007101, 0.005738, 0.005374, 0.004444, 0.004088, 0.003164, 0.002723, 0.001843, 0.002589, 0.001806, 0.001884, 0.002231, 0.003827, 0.004461, 0.00358, 0.003951, 0.002715, 0.002661, 0.003584, 0.002027, 0.003654, 0.00266, 0.004645, 0.001679, 0.004479, 0.002715, 0.003262, 0.003749, 0.003304, 0.003041, 0.002727, 0.003909, 0.003344, 0.003766, 0.004016, 0.003809, 0.004227, 0.003899, 0.004141, 0.004254, 0.004266, 0.005087, 0.005328, 0.004989, 0.005447, 0.005191, 0.004774, 0.004496, 0.004535, 0.004443, 0.004867, 0.004678, 0.004813, 0.004581, 0.005175, 0.005, 0.004825, 0.005194, 0.004922, 0.005207, 0.005122, 0.005095, 0.005098, 0.005017, 0.005073, 0.005077, 0.00499, 0.005034, 0.005002, 0.00497, 0.004954, 0.004914, 0.004878, 0.004838, 0.004867, 0.004759, 0.004747, 0.004623, 0.004421, 0.004584, 0.004657, 0.004625, 0.00459, 0.004559, 0.004563, 0.004514, 0.004515, 0.004467, 0.004423, 0.004386, 0.004381, 0.004342, 0.004248, 0.004288, 0.004262, 0.004218, 0.004249, 0.004195, 0.004208, 0.004177, 0.004151, 0.004128, 0.004066, 0.004072, 0.004042, 0.004011, 0.003935, 0.003919, 0.003915, 0.003921, 0.003841, 0.003844, 0.003829, 0.003798, 0.003798, 0.003757, 0.003731, 0.00373, 0.003665, 0.00361, 0.003628, 0.003635, 0.003609, 0.003578, 0.003559, 0.00353, 0.003489, 0.003483, 0.003471, 0.003445, 0.00342, 0.003323, 0.003315, 0.003296, 0.003279, 0.003285, 0.003241, 0.003265, 0.003234, 0.003154, 0.003188, 0.003107, 0.003005, 0.003106, 0.00313, 0.003097, 0.00304, 0.003099, 0.00297, 0.003081, 0.003036, 0.002977, 0.002999, 0.002974, 0.002876, 0.002887, 0.002879, 0.002852, 0.002926, 0.002724, 0.002748, 0.002838, 0.002768, 0.002721, 0.002812, 0.002781, 0.002448, 0.00255, 0.00252, 0.002435, 0.002673, 0.00239, 0.002469, 0.002331, 0.00234, 0.002254, 0.002244, 0.002238, 0.002383, 0.001982, 0.002271, 0.002022, 0.002042, 0.002297, 0.001638, 0.002009, 0.001379, 0.001519, 0.001231, 0.001094, 0.0005255, 0.001129, 0.0006426, 0.0008164, 0.001024, 0.0004979, 0.0007196, 0.0005957, 0.0007702, 0.0003468, 0.0008627, 0.0006042, 0.0006184, 0.000459, 0.001455, 0.001156, 0.0008292, 0.0002863, 9.946e-05, 0.0007175, 0.001429, 0.001004, 0.001318, 0.001167, 0.0009384, 0.001038, 0.001435, 0.0005693, 0.0007577, 0.0008225, 0.0003698, 0.001197, 0.001004, 0.0006107, 0.0009535, 0.001112, 0.00101, 0.0007641, 0.001314, 0.001206, 0.001318, 0.001289, 0.001344, 0.001216, 0.001455, 0.001442, 0.001746, 0.001593, 0.001499, 0.001517, 0.00159, 0.00157, 0.001584, 0.001677, 0.001634, 0.001653, 0.001655, 0.001283, 0.001589, 0.0017, 0.00165, 0.001308, 0.001684, 0.001557, 0.001591, 0.001167, 0.001544, 0.001463, 0.001436, 0.001619, 0.00156, 0.001173, 0.001455, 0.001562, 0.001517, 0.001567, 0.001511, 0.001543, 0.001483, 0.001442, 0.001516, 0.001408, 0.001253, 0.001465, 0.00143, 0.001404, 0.001391, 0.001246, 0.001413, 0.00152, 0.001388, 0.001344, 0.001371, 0.001409, 0.001354, 0.00136, 0.00145, 0.001371, 0.001347, 0.00143, 0.001399, 0.00141, 0.001393, 0.001401, 0.001404, 0.001369, 0.001356, 0.001351, 0.001377, 0.001374, 0.001292, 0.001368, 0.001361, 0.001338, 0.001355, 0.001343, 0.001314, 0.001336, 0.001326, 0.001329, 0.001314, 0.001315, 0.001294, 0.001293, 0.001288, 0.001276, 0.001261, 0.001267, 0.001266, 0.001255, 0.001246, 0.001243, 0.00124, 0.001229, 0.001207, 0.001206, 0.001189, 0.001174, 0.001194, 0.001149, 0.001138, 0.001162, 0.001106, 0.001111, 0.001034, 0.0009933, 0.0009943, 0.0009023, 0.0009806, 0.0009326, 0.0009545, 0.0008926, 0.0005058, 0.0009389, 0.001008, 0.001007, 0.0009919, 0.0009959, 0.001005, 0.001016, 0.00103, 0.00104, 0.001036, 0.001021, 0.0009734, 0.0009301, 0.0009993, 0.001027, 0.001027, 0.001038, 0.001025, 0.001024, 0.0009971, 0.001007, 0.001014, 0.0009748, 0.0009983, 0.0009924, 0.0009833, 0.0009534, 0.0009131, 0.0009525, 0.0009777, 0.000869, 0.0008966, 0.0009372, 0.000856, 0.0007636, 0.0009186, 0.0009182, 0.0007764, 0.0008225, 0.0009003, 0.0007435, 0.0008009, 0.0007771, 0.00078, 0.0006943, 0.0007208, 0.0007861, 0.0007372, 0.0007837, 0.0006782, 0.0006181, 0.0007117, 0.0007327, 0.0005829, 0.0006525, 0.0007496, 0.0006762, 0.0006472, 0.0005563, 0.0004527, 0.000582, 0.0003944, 0.0003833, 0.0005294, 0.0004197, 0.0005572, 0.0004566, 0.0004219, 0.0004513, 0.0004421, 0.0004115, 0.0004328, 0.000482, 0.0003748, 0.0002165, 0.0003023, 0.0002014, 0.0002132, 3.148e-05, 8.663e-05, 7.163e-05, 3.786e-05, 2.018e-05, 2.967e-06, 5.693e-06, 3.222e-07, 1.62e-06, 2.319e-06, 3.503e-07, 1.636e-07, 2.559e-07, 6.113e-09, 8.452e-11, 3.807e-07, 2.223e-07, 1.194e-10, 1.113e-06, 4.724e-07, 1.837e-11, 9.69e-08, 8.141e-08, 1.117e-08, 2.726e-07, 1.893e-06, 4.52e-06, 7.113e-06, 4.69e-06, 2.583e-06, 1.575e-05, 1.182e-06, 2.277e-06, 1.121e-07, 2.743e-07, 9.506e-09, 1.241e-07, 1.517e-07, 3.35e-07, 5.551e-06, 1.771e-07, 1.035e-05, 8.361e-06, 7.028e-06, 7.064e-07, 2.417e-06, 2.983e-06, 6.634e-08, 5.548e-09, 1.277e-06, 1.669e-05, 1.109e-05, 4.755e-09, 7.367e-09, 1.459e-05, 2.05e-05, 6.634e-06, 5.09e-08, 2.029e-05, 1.954e-06, 1.621e-05, 8.299e-06, 5.964e-06, 1.731e-05, 1.882e-05, 9.131e-05, 4.506e-06, 2.782e-06, 0.0001091, 5.236e-05, 5.546e-05, 9.541e-06, 3.433e-05, 3.909e-05, 0.0001328, 3.048e-05, 5.27e-05, 8.245e-05, 7.994e-05, 0.0001165, 2.443e-05, 9.82e-05, 0.0001412, 0.0001475, 1.986e-05, 0.0001029, 5.657e-05, 7.752e-05, 0.0001171, 9.045e-05, 4.664e-05, 0.0001443, 0.0001099, 9.74e-05, 0.0001008, 0.000105, 0.0001446, 0.000126, 5.791e-05, 9.796e-05, 0.0002224, 0.000209, 7.111e-05, 3.313e-05, 0.0001346, 0.0001682, 0.0002476, 0.0001285, 0.0001867, 0.0002203, 0.0002312, 0.0002829, 0.0001557, 0.0001739, 0.0002384, 9.044e-05, 0.0002602, 0.0001528, 0.0001353, 8.602e-05, 0.0001519, 0.0001798, 0.0001079, 4.504e-05, 0.0001034, 0.0001366, 0.0001706, 0.0002925, 0.0001285, 0.0001349, 0.0001129, 0.0002022, 0.0001143, 0.0001949, 0.0001045, 0.0002451, 0.0002165, 0.0002047, 0.0002036, 0.0001133, 0.0001639, 0.0002935, 0.0002578, 0.0002773, 0.000256, 0.000273, 0.0002916, 0.0002616, 0.0002474, 0.0003049, 0.000279, 0.0003121, 0.0003349, 0.000346, 0.0003064, 0.0002714, 0.000223, 0.0002555, 0.0003347, 0.0003269, 0.0003153, 0.0002585, 0.0003416, 0.0003346, 0.000327, 0.0003115, 0.0002967, 0.000331, 0.0003192, 0.0003163, 0.0003137, 0.0003097, 0.0003236, 0.0003332, 0.0003225, 0.0003354, 0.0003281, 0.0003189, 0.0003221, 0.0003182, 0.0003304, 0.0003158, 0.0003113, 0.0003183, 0.0003242, 0.0003216, 0.0003169, 0.0003174, 0.0003199, 0.0003143, 0.000313, 0.0003086, 0.0003067, 0.0003087, 0.0003072, 0.0003097, 0.0003077, 0.0003097, 0.0003055, 0.0002994, 0.0002987, 0.0002998, 0.0002974, 0.0002992, 0.0002978, 0.0002932, 0.0002904, 0.00029, 0.0002893, 0.0002918, 0.0002895, 0.0002871, 0.0002885, 0.0002898, 0.0002863, 0.000283, 0.0002837, 0.000283, 0.000279, 0.0002786, 0.0002754, 0.0002759, 0.000278, 0.0002796, 0.0002771, 0.0002747, 0.0002643, 0.0002604, 0.000256, 0.0002484, 0.0002601, 0.0002624, 0.0002635, 0.0002591, 0.0002534, 0.000255, 0.0002581, 0.0002605, 0.0002578, 0.0002533, 0.0002445, 0.0002364, 0.0002417, 0.0002469, 0.0002544, 0.0002569, 0.0002565, 0.0002521, 0.0002443, 0.0002507, 0.0002525, 0.0002491, 0.0002466, 0.0002429, 0.0002434, 0.0002445, 0.0002421, 0.0002413, 0.000238, 0.0002395, 0.0002393, 0.000232, 0.0002267, 0.0002303, 0.0002321, 0.0002324, 0.0002315, 0.0002257, 0.0002218, 0.000226, 0.0002288, 0.0002247, 0.0002187, 0.0002207, 0.0002236, 0.0002263, 0.0002231, 0.0002221, 0.0002216, 0.0002228, 0.0002216, 0.0002192, 0.0002173, 0.0002154, 0.0002152, 0.0002077, 0.0002118, 0.0002084, 0.0002059, 0.0002035, 0.0001901, 0.0001985, 0.0001891, 0.0001954, 0.0001995, 0.0001862, 0.000198, 0.0001921, 0.0001868, 0.0001999, 0.0001844, 0.0001942, 0.0001954, 0.0001788, 0.000194, 0.0001944, 0.0001819, 0.0001929, 0.0001893, 0.0001905, 0.0001924, 0.0001898, 0.0001912, 0.0001908, 0.0001857, 0.000188, 0.0001865, 0.0001736, 0.0001393, 0.000171, 0.0001776, 0.0001806, 0.0001818, 0.0001762, 0.0001738, 0.0001772, 0.0001729, 0.0001699, 0.0001718, 0.0001704, 0.0001653, 0.0001677, 0.0001608, 0.0001544, 0.0001631, 0.0001665, 0.0001561, 0.0001672, 0.0001666, 0.0001606, 0.0001645, 0.0001629, 0.0001629, 0.0001528, 0.000162, 0.0001642, 0.0001588, 0.0001616, 0.0001617, 0.0001445, 0.000159, 0.0001577, 0.0001536, 0.0001537, 0.0001497, 0.0001414, 0.0001415, 0.0001375, 0.0001286, 0.0001265, 0.000118, 0.000118, 0.0001112, 0.0001156, 0.0001081, 0.0001098, 9.277e-05, 0.0001003, 8.485e-05, 7.382e-05, 6.08e-05, 6.693e-05, 4.072e-05, 2.582e-05, 1.653e-05, 1.298e-05, 6.107e-06, 2.492e-06, 3.168e-06, 8.702e-08, 1.032e-07, 3.217e-09, 1.515e-07, 8.33e-08, 1.107e-08, 1.106e-07, 1.989e-07, 1.298e-10, 1.856e-10, 4.643e-07, 3.114e-07, 1.055e-06, 6.489e-07, 2.024e-08, 1.218e-08, 2.241e-07, 1.363e-07, 1.411e-06, 1.911e-06, 1.298e-06, 4.61e-06, 3.941e-06, 9.191e-06, 1.481e-05, 1.467e-05, 1.95e-05, 2.615e-05, 3.257e-05, 3.628e-05, 3.4e-05, 3.542e-05, 3.718e-05, 3.771e-05, 3.876e-05, 3.45e-05, 4.225e-05, 3.572e-05, 3.673e-05, 3.839e-05, 3.559e-05, 3.703e-05, 3.542e-05, 3.574e-05, 3.553e-05, 3.406e-05, 3.285e-05, 3.274e-05, 3.214e-05, 3.218e-05, 3.116e-05, 3.065e-05, 3.043e-05, 2.941e-05, 2.791e-05, 2.882e-05, 2.766e-05, 2.785e-05, 2.638e-05, 2.634e-05, 2.634e-05, 2.615e-05, 2.601e-05, 2.549e-05, 2.424e-05, 2.391e-05, 2.334e-05, 2.131e-05, 2.222e-05, 2.18e-05, 2.18e-05, 2.025e-05, 2.094e-05, 2.062e-05, 1.785e-05, 1.877e-05, 1.985e-05, 1.895e-05, 1.887e-05, 1.824e-05, 1.792e-05, 1.737e-05, 1.69e-05, 1.605e-05, 1.62e-05, 1.485e-05, 1.442e-05, 1.469e-05, 1.358e-05, 1.323e-05, 1.386e-05, 1.275e-05, 1.266e-05, 1.22e-05, 1.146e-05, 1.15e-05, 1.283e-05, 1.12e-05, 9.806e-06, 1.13e-05, 1.096e-05, 1.101e-05, 8.967e-06, 9.521e-06, 7.891e-06, 8.731e-06, 9.205e-06, 9.41e-06, 5.67e-06, 8.043e-06, 8.152e-06, 6.188e-06, 6.876e-06, 7.268e-06, 7.891e-06, 6.421e-06, 6.566e-06, 5.387e-06, 5.066e-06, 6.062e-06, 7.786e-06, 3.066e-06, 7.497e-06, 4.046e-06, 2.879e-06, 4.795e-06, 5.842e-06, 4.499e-06, 3.446e-06, 3.447e-06, 2.207e-06, 1.576e-06, 1.179e-06, 1.011e-06, 2.205e-06, 7.202e-07, 8.373e-07, 2.818e-07, 3.23e-07, 9.42e-08, 6.522e-09, 3.298e-09, 4.924e-09, 8.882e-12, 2.952e-12, 1.207e-10, 4.779e-12, 4.29e-14, 2.067e-16, 5.928999999999999e-22, 3.507e-18, 6.849000000000001e-26, 1.673e-23, 1.732e-27, 1.183e-21, 1.007e-27, 1.469e-25, 4.044e-28, 1.212e-23, 1.8990000000000002e-21, 2.543e-32, 5.366e-15, 6.784e-15, 2.152e-16, 2.62e-16, 1.413e-21, 6.495e-21, 6.095e-29, 1.307e-39, 3.415e-28, 3.2730000000000006e-20, 8.946e-21, 3.155e-19, 3.5239999999999997e-22, 1.511e-18, 9.739e-17, 1.025e-21, 3.087e-18, 1.5690000000000001e-31, 1.183e-18, 1.929e-15, 2.797e-17, 3.6549999999999995e-22, 4.482e-17, 1.093e-16, 6.419e-19, 1.86e-15, 1.019e-19, 8.627e-18, 2.153e-15, 9.206e-15, 1.413e-13, 1.468e-12, 1.536e-12, 3.23e-11, 7.195e-13, 3.971e-10, 1.4e-10, 8.721e-12, 4.725e-09, 2.141e-08, 2.667e-11, 2e-09, 6.017e-08, 5.851e-09, 1.612e-09, 2.483e-08, 8.258e-08, 1.207e-08, 1.421e-07, 9.954e-08, 1.349e-07, 6.692e-08, 4.437e-07, 1.541e-07, 6.111e-08, 4.077e-07, 2.441e-07, 4.029e-07, 1.879e-07, 7.335e-07, 6.982e-07, 2.955e-07, 2.447e-07, 5.891e-07, 2.693e-07, 5.496e-07, 6.888e-07, 6.738e-08, 1.689e-07, 2.109e-07, 6.84e-07, 8.435e-07, 4.461e-07, 6.631e-07, 3.321e-07, 5.819e-07, 5.617e-07, 1.225e-07, 6.065e-07, 5.159e-07, 2.569e-07, 2.355e-07, 4.142e-07, 1.61e-07, 6.53e-08, 5.021e-07, 3.075e-07, 2.246e-07, 4.74e-07, 3.117e-07, 2.153e-07, 2.709e-07, 1.1e-07, 3.677e-07, 1.173e-07, 1.273e-07, 2.304e-07, 6.72e-07, 2.601e-07, 3.978e-07, 7.132e-07, 2.769e-07, 2.643e-07, 4.605e-07, 3.967e-07, 5.581e-07, 6.995e-07, 6.958e-07, 4.907e-07, 5.821e-07, 4.245e-07, 2.833e-07, 2.053e-07, 5.84e-08, 4.723e-08, 2.522e-08, 6.964e-08, 1.192e-07, 3.062e-08, 3.895e-08, 4.15e-07, 2.032e-07, 7.021e-08, 1.396e-07, 5.016e-07, 7.382e-08, 1.828e-07, 8.81e-08, 3.703e-07, 1.702e-07, 5.4e-07, 4.093e-07, 1.11e-07, 1.12e-07, 2.443e-07, 1.821e-07, 2.591e-10, 5.065e-09, 1.495e-07, 2.237e-07, 3.726e-07, 2.116e-07, 1.663e-07, 3.73e-07, 1.883e-07, 2.519e-07, 3.118e-07, 1.612e-07, 3.701e-07, 1.883e-07, 3.094e-07, 3.324e-07, 3.496e-07, 4.446e-07, 1.552e-07, 2.914e-07, 2.316e-07, 4.469e-07, 3.197e-07, 2.614e-07, 4.108e-07, 2.497e-07, 3.875e-07, 3.484e-07, 2.732e-07, 4.161e-07, 2.936e-07, 3.968e-07, 3.464e-07, 3.455e-07, 3.82e-07, 3.265e-07, 3.797e-07, 3.724e-07, 3.639e-07, 3.726e-07, 3.71e-07, 3.8e-07, 3.616e-07, 3.478e-07, 2.918e-07, 2.789e-07, 2.912e-07, 3.276e-07, 2.958e-07, 3.297e-07, 3.173e-07, 2.755e-07, 2.702e-07, 3.018e-07, 2.778e-07, 2.93e-07, 2.96e-07, 3.082e-07, 2.939e-07, 2.854e-07, 2.881e-07, 3.277e-07, 2.894e-07, 2.892e-07, 2.966e-07, 3.158e-07, 2.829e-07, 2.787e-07, 3.01e-07, 2.984e-07, 2.731e-07, 2.347e-07, 1.751e-07, 2.446e-07, 2.578e-07, 2.597e-07, 2.694e-07, 2.793e-07, 2.739e-07, 2.446e-07, 2.445e-07, 2.675e-07, 2.67e-07, 2.405e-07, 2.264e-07, 2.284e-07, 2.504e-07, 2.339e-07, 2.302e-07, 2.294e-07, 2.188e-07, 2.297e-07, 2.261e-07, 2.335e-07, 2.2e-07, 1.998e-07, 2.164e-07, 2.312e-07, 2.226e-07, 2.062e-07, 1.956e-07, 2.232e-07, 2.198e-07, 2.215e-07, 1.899e-07, 2.063e-07, 1.986e-07, 1.983e-07, 1.921e-07, 1.787e-07, 1.714e-07, 1.532e-07, 1.394e-07, 1.317e-07, 1.342e-07, 1.37e-07, 1.503e-07, 1.678e-07, 1.606e-07, 1.398e-07, 1.355e-07, 1.353e-07, 1.332e-07, 1.363e-07, 1.421e-07, 1.441e-07, 1.474e-07, 1.497e-07, 1.5e-07, 1.511e-07, 1.52e-07, 1.5e-07, 1.447e-07, 1.413e-07, 1.415e-07, 1.389e-07, 1.35e-07, 1.284e-07]</t>
  </si>
  <si>
    <t>[6.838e-21, 2.049e-19, 1.058e-18, 4.536e-19, 1.605e-18, 4.34e-18, 1.414e-17, 2.314e-17, 3.706e-16, 1.052e-15, 2.158e-15, 1.073e-14, 4.294e-14, 1.886e-13, 5.295e-13, 1.978e-12, 4.989e-12, 1.671e-11, 4.766e-11, 1.509e-10, 4.306e-10, 8.93e-10, 1.946e-09, 5.938e-09, 1.302e-08, 1.965e-08, 4.633e-08, 1.285e-07, 2.207e-07, 2.847e-07, 5.304e-07, 1.425e-06, 2.837e-06, 4.111e-06, 5.745e-06, 1.624e-05, 2.689e-05, 2.818e-05, 6.482e-05, 0.0001166, 0.0001343, 0.0002056, 0.0004117, 0.0007341, 0.0006505, 0.001275, 0.002298, 0.002922, 0.00275, 0.004121, 0.006278, 0.007207, 0.00698, 0.008702, 0.01294, 0.01722, 0.01819, 0.02149, 0.02096, 0.02396, 0.02405, 0.03894, 0.04886, 0.04716, 0.04708, 0.05723, 0.06203, 0.06027, 0.07526, 0.0666, 0.08747, 0.07326, 0.06387, 0.09156, 0.1137, 0.1184, 0.09225, 0.1142, 0.1354, 0.1106, 0.1337, 0.1669, 0.1482, 0.1421, 0.1519, 0.1321, 0.1314, 0.161, 0.1878, 0.1909, 0.1653, 0.2122, 0.2592, 0.2592, 0.2585, 0.2499, 0.223, 0.2338, 0.2794, 0.317, 0.32, 0.2566, 0.2616, 0.2656, 0.2865, 0.2832, 0.2825, 0.2561, 0.2625, 0.3025, 0.284, 0.3315, 0.2294, 0.2691, 0.2209, 0.2749, 0.2681, 0.3093, 0.3062, 0.2946, 0.3466, 0.3124, 0.3045, 0.2797, 0.3344, 0.3129, 0.3442, 0.3241, 0.2397, 0.242, 0.3204, 0.3272, 0.2782, 0.3151, 0.3383, 0.2736, 0.312, 0.3119, 0.2895, 0.2867, 0.3547, 0.3742, 0.3343, 0.325, 0.3492, 0.2726, 0.3434, 0.3673, 0.3814, 0.3868, 0.3856, 0.3485, 0.3647, 0.3115, 0.2574, 0.3151, 0.2498, 0.2135, 0.2987, 0.3807, 0.4036, 0.3227, 0.2943, 0.339, 0.2932, 0.406, 0.3648, 0.3361, 0.4112, 0.3516, 0.3581, 0.4496, 0.4765, 0.4479, 0.4363, 0.4528, 0.3964, 0.4001, 0.4322, 0.4608, 0.4913, 0.3815, 0.4077, 0.5102, 0.3387, 0.4062, 0.4133, 0.269, 0.391, 0.3239, 0.3149, 0.4703, 0.3899, 0.4041, 0.428, 0.5009, 0.543, 0.5134, 0.4237, 0.3871, 0.4025, 0.4877, 0.4889, 0.3877, 0.3444, 0.2937, 0.272, 0.2621, 0.2892, 0.4254, 0.422, 0.3931, 0.3368, 0.4425, 0.3678, 0.4132, 0.3816, 0.3773, 0.4074, 0.4936, 0.4955, 0.4561, 0.537, 0.5478, 0.4615, 0.4133, 0.23, 0.1673, 0.3404, 0.4329, 0.5284, 0.5369, 0.4656, 0.2723, 0.2044, 0.4157, 0.5822, 0.6019, 0.652, 0.65, 0.6751, 0.6845, 0.7225, 0.6867, 0.6763, 0.6765, 0.6658, 0.6554, 0.6811, 0.7293, 0.6375, 0.6908, 0.7422, 0.724, 0.7332, 0.7354, 0.7486, 0.7304, 0.7171, 0.7267, 0.7237, 0.7574, 0.7201, 0.7036, 0.7443, 0.7432, 0.7242, 0.7109, 0.6926, 0.6563, 0.5745, 0.5695, 0.7356, 0.7398, 0.6871, 0.7177, 0.809, 0.7983, 0.7272, 0.7521, 0.7762, 0.8046, 0.8632, 0.8416, 0.8594, 0.8411, 0.8029, 0.8679, 0.8813, 0.8851, 0.91, 0.9439, 0.9096, 0.8556, 0.8934, 0.899, 0.9205, 0.9359, 0.904, 0.8994, 0.9019, 0.9227, 0.93, 0.9237, 0.9086, 0.8973, 0.9062, 0.8897, 0.9002, 0.905, 0.8765, 0.8752, 0.9222, 0.9103, 0.9113, 0.9189, 0.8913, 0.8937, 0.9186, 0.9132, 0.9151, 0.9324, 0.9375, 0.9264, 0.9075, 0.8649, 0.7562, 0.7926, 0.8695, 0.8723, 0.9177, 0.9019, 0.8517, 0.8797, 0.8885, 0.8961, 0.9017, 0.9157, 0.8729, 0.884, 0.8583, 0.8425, 0.8312, 0.8657, 0.8483, 0.8739, 0.9032, 0.86, 0.8326, 0.8554, 0.8505, 0.8727, 0.882, 0.8348, 0.8289, 0.8207, 0.8187, 0.7275, 0.7648, 0.8022, 0.8314, 0.8392, 0.84, 0.8248, 0.8545, 0.8645, 0.8255, 0.7781, 0.8227, 0.8672, 0.8546, 0.8672, 0.8373, 0.8128, 0.8369, 0.8553, 0.8633, 0.8293, 0.844, 0.837, 0.8029, 0.8095, 0.8349, 0.8248, 0.8401, 0.837, 0.8417, 0.8403, 0.8298, 0.832, 0.8419, 0.8315, 0.8372, 0.8222, 0.8418, 0.8435, 0.8325, 0.8066, 0.8005, 0.7855, 0.7952, 0.8053, 0.7994, 0.8212, 0.7987, 0.7917, 0.7801, 0.7949, 0.789, 0.7738, 0.7715, 0.7643, 0.7843, 0.7921, 0.7891, 0.7744, 0.7668, 0.7749, 0.7626, 0.7655, 0.7806, 0.785, 0.8002, 0.8024, 0.8098, 0.7904, 0.7749, 0.7937, 0.7809, 0.703, 0.7345, 0.7712, 0.7648, 0.771, 0.7674, 0.7515, 0.7723, 0.7648, 0.7605, 0.7594, 0.7578, 0.7496, 0.7442, 0.7558, 0.7682, 0.7641, 0.761, 0.7686, 0.7601, 0.7616, 0.7562, 0.7603, 0.7582, 0.7487, 0.7386, 0.7547, 0.7299, 0.7284, 0.7565, 0.7489, 0.7537, 0.7546, 0.7459, 0.7346, 0.7218, 0.7202, 0.7312, 0.7409, 0.6901, 0.7231, 0.7048, 0.7208, 0.7147, 0.7358, 0.7281, 0.74, 0.7301, 0.7423, 0.7489, 0.7408, 0.7337, 0.7335, 0.7302, 0.7407, 0.7382, 0.7406, 0.7271, 0.725, 0.7286, 0.714, 0.7099, 0.7391, 0.7196, 0.7301, 0.7212, 0.6994, 0.6172, 0.6341, 0.7084, 0.7122, 0.7147, 0.7184, 0.7196, 0.7056, 0.7134, 0.7137, 0.7141, 0.7134, 0.7135, 0.7246, 0.7214, 0.7213, 0.7152, 0.726, 0.7233, 0.7168, 0.7217, 0.7146, 0.7167, 0.7051, 0.7108, 0.7063, 0.7055, 0.7043, 0.701, 0.7068, 0.7028, 0.4509, 0.5355, 0.5378, 0.5669, 0.6007, 0.6296, 0.6392, 0.6445, 0.6638, 0.6661, 0.6903, 0.6803, 0.6749, 0.6671, 0.6636, 0.6644, 0.666, 0.681, 0.6835, 0.6798, 0.6799, 0.6813, 0.6784, 0.6803, 0.6781, 0.6746, 0.6693, 0.6717, 0.655, 0.6576, 0.6096, 0.5776, 0.5323, 0.557, 0.5857, 0.6406, 0.6136, 0.5709, 0.5706, 0.5879, 0.5904, 0.5664, 0.5726, 0.6034, 0.5835, 0.6082, 0.6284, 0.6395, 0.6284, 0.6271, 0.6303, 0.6317, 0.6202, 0.6329, 0.6244, 0.6233, 0.6386, 0.6355, 0.6347, 0.6376, 0.6387, 0.6373, 0.63, 0.6296, 0.6232, 0.6259, 0.629, 0.6305, 0.6269, 0.6265, 0.6274, 0.6196, 0.606, 0.08588, 0.04246, 0.2922, 0.1366, 0.2134, 0.2922, 0.3671, 0.4719, 0.5518, 0.565, 0.5861, 0.5917, 0.5932, 0.5974, 0.5946, 0.5901, 0.5973, 0.5894, 0.5859, 0.5864, 0.5831, 0.5837, 0.5874, 0.5772, 0.58, 0.5763, 0.5831, 0.5769, 0.5718, 0.5733, 0.5635, 0.5632, 0.5583, 0.55, 0.5523, 0.5634, 0.5545, 0.5553, 0.5639, 0.562, 0.5546, 0.5541, 0.5523, 0.5491, 0.549, 0.545, 0.5568, 0.551, 0.5508, 0.5431, 0.5421, 0.545, 0.5356, 0.5288, 0.4873, 0.4839, 0.4606, 0.4622, 0.4488, 0.4792, 0.4599, 0.5118, 0.5032, 0.3862, 0.4981, 0.5059, 0.4939, 0.5135, 0.4599, 0.4911, 0.4893, 0.4893, 0.4805, 0.4933, 0.4836, 0.5149, 0.5029, 0.5157, 0.5037, 0.5072, 0.5172, 0.5117, 0.51, 0.507, 0.5017, 0.5162, 0.5135, 0.503, 0.5012, 0.4869, 0.4663, 0.495, 0.491, 0.4714, 0.408, 0.4469, 0.4891, 0.4991, 0.4958, 0.4958, 0.4963, 0.4938, 0.5014, 0.5132, 0.4876, 0.4833, 0.4346, 0.4535, 0.4935, 0.4833, 0.4971, 0.4904, 0.4886, 0.4876, 0.4818, 0.4722, 0.4772, 0.4819, 0.4874, 0.4798, 0.4695, 0.4632, 0.4733, 0.4744, 0.4723, 0.4758, 0.4557, 0.459, 0.4673, 0.4701, 0.4687, 0.4669, 0.456, 0.4459, 0.4375, 0.4229, 0.4107, 0.3702, 0.389, 0.3133, 0.3871, 0.331, 0.3588, 0.3673, 0.4356, 0.4251, 0.4024, 0.3462, 0.3535, 0.3709, 0.3457, 0.358, 0.3691, 0.3517, 0.3492, 0.3708, 0.3276, 0.3854, 0.3367, 0.3885, 0.391, 0.3962, 0.3677, 0.3824, 0.3766, 0.3695, 0.3726, 0.4044, 0.3336, 0.3147, 0.2656, 0.2481, 0.1965, 0.1712, 0.118, 0.1658, 0.1184, 0.123, 0.1446, 0.2404, 0.2768, 0.2262, 0.2497, 0.1785, 0.1767, 0.2307, 0.1371, 0.2361, 0.1781, 0.2956, 0.1156, 0.2882, 0.1832, 0.2174, 0.2476, 0.221, 0.2065, 0.1868, 0.2631, 0.2281, 0.254, 0.2712, 0.2592, 0.286, 0.2668, 0.283, 0.2908, 0.2929, 0.3452, 0.3602, 0.3411, 0.3704, 0.3563, 0.3309, 0.3139, 0.3187, 0.3133, 0.3417, 0.3306, 0.3401, 0.327, 0.3661, 0.3559, 0.3455, 0.3708, 0.3542, 0.3742, 0.3699, 0.3694, 0.3705, 0.3665, 0.3719, 0.3736, 0.3688, 0.3731, 0.372, 0.3712, 0.3713, 0.3697, 0.3683, 0.3667, 0.3702, 0.3637, 0.3639, 0.3559, 0.3415, 0.3556, 0.3627, 0.3615, 0.3603, 0.3592, 0.3607, 0.3584, 0.3596, 0.3571, 0.3548, 0.3533, 0.3543, 0.3525, 0.3464, 0.3508, 0.3501, 0.3479, 0.3517, 0.3487, 0.3508, 0.3497, 0.3488, 0.3482, 0.3441, 0.3459, 0.3447, 0.3434, 0.3382, 0.3381, 0.3391, 0.341, 0.3353, 0.3368, 0.3366, 0.3351, 0.3365, 0.3341, 0.333, 0.3341, 0.3296, 0.3259, 0.3288, 0.3305, 0.3293, 0.3278, 0.3272, 0.3259, 0.3232, 0.3238, 0.324, 0.3228, 0.3217, 0.3137, 0.314, 0.3134, 0.313, 0.3148, 0.3117, 0.3151, 0.3133, 0.3067, 0.311, 0.3044, 0.2954, 0.3065, 0.3098, 0.3078, 0.3031, 0.3098, 0.2985, 0.3103, 0.3072, 0.3024, 0.3054, 0.3045, 0.2953, 0.2971, 0.2974, 0.2964, 0.3046, 0.2864, 0.2884, 0.2986, 0.2928, 0.2896, 0.2992, 0.297, 0.2645, 0.2743, 0.2732, 0.2657, 0.2903, 0.2627, 0.272, 0.2593, 0.2606, 0.2524, 0.2526, 0.2526, 0.2685, 0.2273, 0.2584, 0.2331, 0.2366, 0.2637, 0.1948, 0.2352, 0.1671, 0.1832, 0.1527, 0.1363, 0.0685, 0.1419, 0.08422, 0.1051, 0.1301, 0.06699, 0.0948, 0.08022, 0.1013, 0.04789, 0.1132, 0.08095, 0.08323, 0.06257, 0.1845, 0.1506, 0.1107, 0.04052, 0.01501, 0.09787, 0.1844, 0.1348, 0.1743, 0.1559, 0.1282, 0.1412, 0.1892, 0.0817, 0.1061, 0.1146, 0.05416, 0.164, 0.1399, 0.08833, 0.134, 0.1547, 0.1436, 0.1095, 0.1821, 0.1689, 0.1834, 0.1807, 0.188, 0.1722, 0.203, 0.2025, 0.2411, 0.2228, 0.211, 0.2146, 0.2246, 0.2223, 0.2243, 0.2375, 0.233, 0.2364, 0.237, 0.1886, 0.2293, 0.2452, 0.2391, 0.1944, 0.2454, 0.2295, 0.2343, 0.1778, 0.2286, 0.2193, 0.2164, 0.2416, 0.2344, 0.1814, 0.2208, 0.2368, 0.2311, 0.2388, 0.2319, 0.2368, 0.2286, 0.2235, 0.2339, 0.2195, 0.1975, 0.229, 0.2247, 0.2216, 0.2192, 0.2001, 0.2247, 0.2402, 0.2218, 0.215, 0.2201, 0.2262, 0.2188, 0.2203, 0.2341, 0.2232, 0.2203, 0.2332, 0.2292, 0.2315, 0.2296, 0.2314, 0.2325, 0.228, 0.2266, 0.2266, 0.231, 0.2313, 0.2188, 0.2317, 0.2312, 0.2283, 0.2315, 0.2302, 0.2263, 0.2304, 0.2295, 0.2307, 0.2289, 0.2298, 0.2269, 0.2275, 0.2274, 0.226, 0.224, 0.2258, 0.2265, 0.2252, 0.2244, 0.2246, 0.2248, 0.2234, 0.2204, 0.2207, 0.2185, 0.2167, 0.2206, 0.2136, 0.2123, 0.2171, 0.208, 0.2095, 0.1966, 0.1898, 0.1905, 0.1745, 0.189, 0.1809, 0.1852, 0.1745, 0.1024, 0.1839, 0.1967, 0.1972, 0.1948, 0.1961, 0.1983, 0.201, 0.2041, 0.2064, 0.2061, 0.2038, 0.1947, 0.1865, 0.201, 0.2072, 0.208, 0.2107, 0.2089, 0.2091, 0.2047, 0.207, 0.209, 0.2024, 0.2073, 0.2068, 0.2056, 0.2005, 0.1932, 0.2013, 0.2069, 0.1863, 0.1922, 0.2004, 0.1853, 0.1672, 0.1986, 0.199, 0.1717, 0.1814, 0.197, 0.1665, 0.1785, 0.1734, 0.1749, 0.1582, 0.1634, 0.1776, 0.1684, 0.1782, 0.157, 0.1451, 0.1648, 0.1695, 0.1381, 0.1538, 0.1745, 0.1595, 0.1538, 0.1345, 0.1115, 0.1404, 0.09835, 0.09656, 0.1293, 0.1059, 0.137, 0.1149, 0.1068, 0.1139, 0.112, 0.1059, 0.1104, 0.1223, 0.0961, 0.0587, 0.08016, 0.05416, 0.05713, 0.008644, 0.02352, 0.02028, 0.01016, 0.005224, 0.0006893, 0.001409, 6.392e-05, 0.0003733, 0.0005409, 7.074e-05, 2.871e-05, 4.933e-05, 8.104e-07, 8.809e-09, 7.598e-05, 4.139e-05, 1.095e-08, 0.000235, 9.638e-05, 1.22e-09, 1.774e-05, 1.413e-05, 1.713e-06, 5.558e-05, 0.0004426, 0.001139, 0.001855, 0.001242, 0.0006718, 0.004313, 0.0003048, 0.0005743, 2.572e-05, 5.687e-05, 1.718e-06, 2.347e-05, 3.319e-05, 6.831e-05, 0.001445, 4.2e-05, 0.002836, 0.002341, 0.001906, 0.0001808, 0.0006556, 0.0007474, 1.412e-05, 8.451e-07, 0.0003386, 0.004881, 0.003232, 6.819e-07, 1.179e-06, 0.004567, 0.006337, 0.002087, 1.056e-05, 0.006248, 0.0005994, 0.005045, 0.002529, 0.001805, 0.0055, 0.006113, 0.03041, 0.001384, 0.0008343, 0.03705, 0.01761, 0.01906, 0.003436, 0.01209, 0.01353, 0.04568, 0.01106, 0.01898, 0.02893, 0.02859, 0.04188, 0.008497, 0.03543, 0.05062, 0.05314, 0.00699, 0.03781, 0.02139, 0.02801, 0.04237, 0.03322, 0.01745, 0.05238, 0.04052, 0.03581, 0.03753, 0.03989, 0.05345, 0.04687, 0.02278, 0.03675, 0.08179, 0.07672, 0.02742, 0.01305, 0.05129, 0.0635, 0.0916, 0.05003, 0.06997, 0.08266, 0.08773, 0.105, 0.06077, 0.06704, 0.08986, 0.03625, 0.09849, 0.06113, 0.0534, 0.03437, 0.05988, 0.07021, 0.04339, 0.01869, 0.0419, 0.0548, 0.06833, 0.1124, 0.05239, 0.05467, 0.04686, 0.08082, 0.04737, 0.07841, 0.0439, 0.0969, 0.08738, 0.08269, 0.08239, 0.04713, 0.0673, 0.1164, 0.1039, 0.1117, 0.1031, 0.1098, 0.1172, 0.1063, 0.1011, 0.1234, 0.1139, 0.1263, 0.1352, 0.1393, 0.1247, 0.1116, 0.09301, 0.1057, 0.1364, 0.134, 0.13, 0.1084, 0.1406, 0.1382, 0.1355, 0.1297, 0.1243, 0.138, 0.1337, 0.1329, 0.1323, 0.1309, 0.1366, 0.1407, 0.1367, 0.1423, 0.1396, 0.1364, 0.138, 0.1368, 0.142, 0.1362, 0.1346, 0.1381, 0.1408, 0.1401, 0.1384, 0.1391, 0.1405, 0.1385, 0.1383, 0.1367, 0.1362, 0.1375, 0.1373, 0.1387, 0.1383, 0.1394, 0.1379, 0.1354, 0.1353, 0.1362, 0.1354, 0.1366, 0.1363, 0.1345, 0.1336, 0.1337, 0.1337, 0.1352, 0.1345, 0.1337, 0.1347, 0.1355, 0.1342, 0.1329, 0.1336, 0.1335, 0.1319, 0.132, 0.1308, 0.1313, 0.1325, 0.1335, 0.1325, 0.1316, 0.1269, 0.1253, 0.1236, 0.1203, 0.1262, 0.1276, 0.1284, 0.1265, 0.124, 0.125, 0.1267, 0.1282, 0.1271, 0.1251, 0.121, 0.1172, 0.1201, 0.123, 0.127, 0.1286, 0.1287, 0.1268, 0.1231, 0.1266, 0.1278, 0.1264, 0.1254, 0.1238, 0.1244, 0.1253, 0.1243, 0.1242, 0.1228, 0.1239, 0.1242, 0.1206, 0.1181, 0.1203, 0.1215, 0.122, 0.1218, 0.119, 0.1172, 0.1197, 0.1215, 0.1196, 0.1167, 0.118, 0.1199, 0.1216, 0.1202, 0.12, 0.12, 0.1209, 0.1206, 0.1196, 0.1188, 0.1182, 0.1183, 0.1146, 0.117, 0.1155, 0.1143, 0.1132, 0.1064, 0.111, 0.1063, 0.1099, 0.1123, 0.1056, 0.112, 0.1092, 0.1067, 0.1139, 0.1059, 0.1113, 0.1122, 0.1036, 0.112, 0.1125, 0.106, 0.1123, 0.1106, 0.1115, 0.1128, 0.1116, 0.1127, 0.1128, 0.1102, 0.1117, 0.1112, 0.1042, 0.08496, 0.1032, 0.1071, 0.1092, 0.1102, 0.1071, 0.1059, 0.1082, 0.106, 0.1044, 0.1058, 0.1054, 0.1026, 0.1041, 0.1001, 0.09654, 0.102, 0.1044, 0.0986, 0.1054, 0.1053, 0.1019, 0.1045, 0.1037, 0.1041, 0.0984, 0.1042, 0.1057, 0.1026, 0.1045, 0.1048, 0.09468, 0.1037, 0.1031, 0.1008, 0.1012, 0.0994, 0.09529, 0.09656, 0.09494, 0.09005, 0.08968, 0.08475, 0.08572, 0.08217, 0.08578, 0.08157, 0.0833, 0.07231, 0.07813, 0.06771, 0.06013, 0.05074, 0.05583, 0.0352, 0.02352, 0.01512, 0.01212, 0.005622, 0.002273, 0.002903, 6.179e-05, 8.362e-05, 1.916e-06, 0.0001081, 5.888e-05, 7.167e-06, 8.966e-05, 0.0001601, 5.717e-08, 8.536e-08, 0.0004225, 0.0002791, 0.001027, 0.000624, 1.541e-05, 9.426e-06, 0.000202, 0.0001295, 0.001535, 0.002207, 0.00147, 0.005582, 0.005018, 0.01183, 0.01898, 0.01888, 0.02535, 0.03382, 0.04191, 0.04663, 0.04419, 0.04619, 0.04877, 0.04984, 0.05163, 0.04681, 0.05709, 0.04934, 0.05119, 0.05404, 0.0509, 0.05348, 0.05184, 0.05288, 0.05315, 0.05159, 0.05031, 0.05065, 0.05028, 0.05088, 0.04979, 0.04944, 0.04949, 0.04834, 0.04643, 0.04822, 0.04671, 0.04742, 0.04535, 0.04563, 0.04602, 0.04601, 0.04616, 0.04566, 0.0439, 0.04368, 0.04305, 0.03974, 0.04176, 0.04136, 0.04172, 0.03928, 0.04083, 0.04057, 0.03566, 0.03775, 0.04017, 0.0388, 0.03899, 0.03811, 0.03783, 0.03708, 0.03646, 0.03507, 0.03589, 0.03335, 0.03284, 0.03382, 0.03165, 0.03113, 0.03285, 0.03056, 0.03062, 0.02978, 0.02824, 0.02861, 0.0321, 0.02834, 0.02511, 0.02908, 0.02845, 0.02879, 0.02379, 0.02539, 0.02139, 0.02371, 0.02518, 0.02602, 0.01592, 0.02264, 0.0232, 0.01791, 0.01999, 0.02122, 0.02319, 0.01928, 0.01986, 0.01657, 0.01583, 0.01893, 0.0242, 0.01007, 0.02396, 0.0134, 0.009696, 0.01609, 0.0196, 0.0154, 0.01194, 0.012, 0.00774, 0.005552, 0.004142, 0.003599, 0.007906, 0.002646, 0.003081, 0.001014, 0.001075, 0.0003223, 1.551e-05, 7.258e-06, 1.149e-05, 1.311e-08, 4.401e-09, 1.978e-07, 7.198e-09, 4.074e-11, 1.061e-13, 8.066000000000001e-20, 9.678e-16, 3.364e-24, 1.275e-21, 1.95e-25, 1.366e-19, 7.313e-26, 8.063e-24, 1.419e-26, 1.879e-21, 2.115e-19, 2.7850000000000003e-31, 4.353e-12, 4.988e-12, 1.139e-13, 1.211e-13, 1.995e-19, 1.606e-18, 3.345e-27, 4.423e-39, 1.939e-26, 9.931e-18, 2.398e-18, 7.353e-17, 8.161e-20, 5.019e-16, 4.166e-14, 3.449e-19, 8.86e-16, 2.8640000000000003e-30, 6.405e-16, 1.039e-12, 1.336e-14, 1.171e-19, 2.829e-14, 6.911e-14, 2.905e-16, 1.482e-12, 4.163e-17, 4.62e-15, 1.472e-12, 1.089e-11, 2.679e-10, 2.339e-09, 2.106e-09, 7.63e-08, 1.61e-09, 1.26e-06, 4.313e-07, 2.116e-08, 1.731e-05, 9.626e-05, 6.651e-08, 7.759e-06, 0.0003225, 2.558e-05, 7.416e-06, 0.0001247, 0.0004625, 5.621e-05, 0.0008756, 0.0006238, 0.0008331, 0.0004193, 0.00317, 0.001066, 0.0003894, 0.002959, 0.001729, 0.00304, 0.001366, 0.005841, 0.005584, 0.002244, 0.00185, 0.004758, 0.002166, 0.004514, 0.0058, 0.0005091, 0.001329, 0.001665, 0.00593, 0.007521, 0.003831, 0.005895, 0.002828, 0.005226, 0.005012, 0.0009894, 0.005592, 0.004735, 0.002306, 0.002072, 0.003778, 0.001409, 0.0005342, 0.004786, 0.002825, 0.002015, 0.004606, 0.003008, 0.001973, 0.002529, 0.0009713, 0.003632, 0.00109, 0.001174, 0.002258, 0.006974, 0.002613, 0.004148, 0.007585, 0.002834, 0.00274, 0.004851, 0.004217, 0.006011, 0.007733, 0.007772, 0.005361, 0.006554, 0.004576, 0.003126, 0.002113, 0.0005795, 0.0004539, 0.0002281, 0.0006882, 0.001231, 0.0003055, 0.0003792, 0.004808, 0.002212, 0.0007666, 0.001547, 0.006029, 0.0007847, 0.002136, 0.000917, 0.004052, 0.001899, 0.006603, 0.004866, 0.001268, 0.001303, 0.002924, 0.002111, 1.339e-06, 4.355e-05, 0.001752, 0.002895, 0.004841, 0.002774, 0.002114, 0.005065, 0.002437, 0.003408, 0.004319, 0.002086, 0.005251, 0.002501, 0.00439, 0.00473, 0.005073, 0.006651, 0.002112, 0.0043, 0.003313, 0.006895, 0.004791, 0.003858, 0.006418, 0.003713, 0.006077, 0.005436, 0.004207, 0.006697, 0.00458, 0.006432, 0.005568, 0.005583, 0.006275, 0.005312, 0.006306, 0.006213, 0.006106, 0.006293, 0.006262, 0.006425, 0.006106, 0.005875, 0.004879, 0.004667, 0.004908, 0.005601, 0.005051, 0.005693, 0.00548, 0.004702, 0.004588, 0.005225, 0.004838, 0.005129, 0.005241, 0.005491, 0.005227, 0.005102, 0.005201, 0.005989, 0.00528, 0.00532, 0.005498, 0.005904, 0.005287, 0.005239, 0.005707, 0.005695, 0.005211, 0.004477, 0.003299, 0.00472, 0.005007, 0.005067, 0.005304, 0.005537, 0.005451, 0.004862, 0.004888, 0.005395, 0.005404, 0.004875, 0.004609, 0.004671, 0.005162, 0.00484, 0.004785, 0.004778, 0.004571, 0.004838, 0.004783, 0.004962, 0.004684, 0.004264, 0.004653, 0.005002, 0.004831, 0.004481, 0.004268, 0.004911, 0.004856, 0.004918, 0.004213, 0.004609, 0.004449, 0.004466, 0.004341, 0.004042, 0.003892, 0.003477, 0.00316, 0.002991, 0.00307, 0.003155, 0.003495, 0.003945, 0.003786, 0.003288, 0.003203, 0.003214, 0.003178, 0.003273, 0.003436, 0.003506, 0.003605, 0.003683, 0.00371, 0.003757, 0.003799, 0.003764, 0.003645, 0.003574, 0.003597, 0.003545, 0.003456, 0.0033]</t>
  </si>
  <si>
    <t>[0.0, 1.541e-44, 2.929e-43, 2.674e-40, 1.642e-38, 2.498e-37, 5.015e-36, 2.0130000000000002e-35, 1.732e-32, 2.9290000000000003e-31, 3.846e-30, 2.2530000000000003e-28, 2.398e-27, 7.443000000000001e-26, 8.686000000000001e-25, 2.039e-23, 7.175999999999999e-22, 8.473e-21, 8.741e-20, 1.119e-18, 9.984e-18, 5.373e-17, 3.653e-16, 4.45e-15, 3.273e-14, 8.959e-14, 4.482e-13, 3.407e-12, 1.159e-11, 3.485e-11, 1.203e-10, 6.695e-10, 2.125e-09, 4.747e-09, 9.297e-09, 4.139e-08, 9.765e-08, 1.324e-07, 3.842e-07, 9.733e-07, 1.327e-06, 2.372e-06, 5.723e-06, 1.14e-05, 1.086e-05, 2.688e-05, 6.405e-05, 9.45e-05, 9.524e-05, 0.0001645, 0.0002982, 0.0003806, 0.0003874, 0.0005169, 0.0008669, 0.00128, 0.001394, 0.001739, 0.001667, 0.002249, 0.002445, 0.004144, 0.005542, 0.005548, 0.006172, 0.008055, 0.009112, 0.008771, 0.01182, 0.01139, 0.01537, 0.01266, 0.01181, 0.01787, 0.02248, 0.0235, 0.01905, 0.02495, 0.03052, 0.02456, 0.02995, 0.03934, 0.0363, 0.03536, 0.03731, 0.03295, 0.03381, 0.04297, 0.05104, 0.05184, 0.0449, 0.05907, 0.07435, 0.07622, 0.07668, 0.0746, 0.06587, 0.07178, 0.08784, 0.101, 0.1031, 0.08294, 0.08522, 0.08824, 0.09697, 0.09707, 0.09784, 0.08928, 0.09246, 0.1083, 0.1029, 0.1186, 0.0829, 0.1007, 0.08345, 0.1049, 0.1036, 0.1187, 0.1196, 0.1157, 0.1394, 0.1269, 0.1236, 0.116, 0.1404, 0.133, 0.1468, 0.1388, 0.1041, 0.1045, 0.1418, 0.147, 0.1265, 0.1448, 0.1562, 0.1272, 0.1471, 0.1487, 0.1394, 0.1392, 0.1738, 0.1849, 0.1662, 0.1618, 0.1761, 0.139, 0.1769, 0.1908, 0.1998, 0.2041, 0.2049, 0.1868, 0.1971, 0.1695, 0.141, 0.1739, 0.1389, 0.1196, 0.1684, 0.2158, 0.2305, 0.1856, 0.1706, 0.1982, 0.1729, 0.2412, 0.2184, 0.2028, 0.2499, 0.2151, 0.2205, 0.2787, 0.2975, 0.2816, 0.2761, 0.2883, 0.254, 0.2581, 0.2806, 0.301, 0.323, 0.2523, 0.2714, 0.3416, 0.2281, 0.2752, 0.2818, 0.1845, 0.2697, 0.2248, 0.2198, 0.3299, 0.275, 0.2866, 0.3053, 0.3592, 0.3915, 0.372, 0.3086, 0.2834, 0.2962, 0.361, 0.3641, 0.2905, 0.2596, 0.2227, 0.2074, 0.2009, 0.2228, 0.3295, 0.3285, 0.3076, 0.2649, 0.3499, 0.2922, 0.3298, 0.3061, 0.3042, 0.33, 0.4017, 0.4052, 0.3748, 0.4434, 0.4544, 0.3845, 0.346, 0.1935, 0.1414, 0.289, 0.3691, 0.4524, 0.4615, 0.402, 0.2362, 0.1781, 0.3638, 0.5114, 0.5309, 0.5778, 0.5784, 0.6027, 0.6244, 0.6647, 0.6369, 0.6319, 0.6367, 0.6316, 0.6267, 0.6556, 0.7068, 0.6222, 0.679, 0.735, 0.7212, 0.7354, 0.7428, 0.7615, 0.7477, 0.7388, 0.7535, 0.7549, 0.7951, 0.7605, 0.7478, 0.7956, 0.7994, 0.784, 0.7737, 0.7576, 0.7224, 0.6359, 0.6333, 0.8231, 0.8323, 0.7767, 0.8149, 0.9236, 0.9166, 0.8393, 0.8707, 0.9035, 0.9418, 1.015, 0.9939, 1.019, 1.001, 0.961, 1.044, 1.063, 1.074, 1.11, 1.156, 1.119, 1.057, 1.108, 1.119, 1.151, 1.175, 1.138, 1.138, 1.144, 1.175, 1.189, 1.184, 1.17, 1.16, 1.176, 1.158, 1.176, 1.186, 1.152, 1.154, 1.219, 1.207, 1.21, 1.223, 1.188, 1.194, 1.232, 1.23, 1.237, 1.267, 1.279, 1.268, 1.246, 1.192, 1.045, 1.099, 1.209, 1.215, 1.282, 1.264, 1.197, 1.239, 1.255, 1.269, 1.28, 1.303, 1.245, 1.264, 1.229, 1.209, 1.194, 1.245, 1.22, 1.262, 1.307, 1.247, 1.211, 1.248, 1.243, 1.279, 1.296, 1.229, 1.223, 1.213, 1.212, 1.08, 1.137, 1.194, 1.24, 1.254, 1.257, 1.236, 1.282, 1.298, 1.241, 1.171, 1.239, 1.308, 1.29, 1.311, 1.267, 1.232, 1.271, 1.302, 1.316, 1.267, 1.292, 1.283, 1.232, 1.243, 1.283, 1.27, 1.294, 1.291, 1.299, 1.3, 1.285, 1.291, 1.308, 1.294, 1.304, 1.282, 1.314, 1.318, 1.302, 1.263, 1.254, 1.231, 1.247, 1.264, 1.255, 1.289, 1.255, 1.244, 1.226, 1.25, 1.239, 1.213, 1.21, 1.2, 1.23, 1.242, 1.237, 1.214, 1.203, 1.217, 1.2, 1.208, 1.238, 1.249, 1.278, 1.285, 1.3, 1.271, 1.248, 1.279, 1.255, 1.122, 1.174, 1.24, 1.227, 1.241, 1.235, 1.207, 1.249, 1.235, 1.232, 1.232, 1.232, 1.22, 1.212, 1.233, 1.255, 1.249, 1.246, 1.261, 1.249, 1.253, 1.246, 1.255, 1.253, 1.238, 1.223, 1.252, 1.212, 1.211, 1.259, 1.248, 1.256, 1.257, 1.243, 1.224, 1.204, 1.202, 1.22, 1.236, 1.115, 1.194, 1.162, 1.201, 1.196, 1.236, 1.227, 1.25, 1.236, 1.26, 1.274, 1.262, 1.252, 1.254, 1.25, 1.269, 1.267, 1.272, 1.247, 1.239, 1.247, 1.221, 1.222, 1.275, 1.235, 1.261, 1.247, 1.206, 1.068, 1.099, 1.23, 1.238, 1.244, 1.25, 1.25, 1.228, 1.245, 1.248, 1.25, 1.251, 1.253, 1.273, 1.269, 1.27, 1.26, 1.28, 1.277, 1.266, 1.276, 1.264, 1.269, 1.249, 1.26, 1.253, 1.252, 1.251, 1.245, 1.257, 1.25, 0.6488, 0.8394, 0.8459, 0.917, 1.002, 1.079, 1.104, 1.119, 1.168, 1.173, 1.232, 1.215, 1.196, 1.182, 1.174, 1.179, 1.182, 1.215, 1.222, 1.217, 1.219, 1.222, 1.22, 1.223, 1.22, 1.215, 1.205, 1.21, 1.178, 1.183, 1.059, 1.004, 0.9168, 0.9582, 1.027, 1.147, 1.088, 0.9972, 0.9959, 1.024, 1.04, 0.9814, 1.005, 1.063, 1.023, 1.08, 1.13, 1.154, 1.133, 1.131, 1.137, 1.149, 1.129, 1.154, 1.14, 1.14, 1.168, 1.164, 1.163, 1.169, 1.171, 1.169, 1.156, 1.156, 1.144, 1.15, 1.156, 1.159, 1.153, 1.152, 1.154, 1.14, 1.105, 0.06292, 0.02238, 0.3837, 0.1246, 0.2407, 0.3835, 0.5465, 0.7777, 0.9762, 1.016, 1.072, 1.09, 1.096, 1.105, 1.1, 1.093, 1.106, 1.092, 1.086, 1.087, 1.081, 1.083, 1.09, 1.072, 1.077, 1.071, 1.083, 1.069, 1.058, 1.061, 1.036, 1.042, 1.034, 1.019, 1.028, 1.048, 1.023, 1.025, 1.049, 1.044, 1.029, 1.026, 1.023, 1.017, 1.017, 1.012, 1.038, 1.027, 1.027, 1.01, 1.007, 1.009, 0.9858, 0.969, 0.8717, 0.866, 0.8269, 0.8298, 0.8021, 0.8705, 0.8304, 0.9464, 0.9283, 0.6656, 0.9131, 0.936, 0.9046, 0.9513, 0.8301, 0.9042, 0.9008, 0.9012, 0.8814, 0.9135, 0.8883, 0.9614, 0.9295, 0.964, 0.9381, 0.949, 0.9689, 0.9571, 0.9567, 0.9539, 0.9429, 0.972, 0.9676, 0.9487, 0.9442, 0.9175, 0.8789, 0.9316, 0.925, 0.8892, 0.769, 0.8435, 0.9229, 0.9426, 0.9363, 0.937, 0.9384, 0.9337, 0.9483, 0.9709, 0.9228, 0.9149, 0.8228, 0.8588, 0.9348, 0.9156, 0.9419, 0.9293, 0.9262, 0.9245, 0.9137, 0.8954, 0.905, 0.9141, 0.9246, 0.9104, 0.8909, 0.8785, 0.8975, 0.9004, 0.8963, 0.9031, 0.8628, 0.8708, 0.8859, 0.893, 0.8883, 0.8864, 0.8625, 0.8392, 0.8163, 0.7797, 0.7564, 0.6691, 0.7077, 0.5462, 0.71, 0.5879, 0.6521, 0.6607, 0.8156, 0.7921, 0.7455, 0.6182, 0.6377, 0.6774, 0.6102, 0.6416, 0.6706, 0.6202, 0.626, 0.6622, 0.5829, 0.7009, 0.6002, 0.7101, 0.7282, 0.7366, 0.6694, 0.7112, 0.6867, 0.6722, 0.6795, 0.7505, 0.5801, 0.5375, 0.4355, 0.4104, 0.3087, 0.2583, 0.1573, 0.2583, 0.171, 0.1748, 0.211, 0.398, 0.4698, 0.367, 0.4168, 0.2841, 0.2906, 0.3764, 0.205, 0.3815, 0.2827, 0.4974, 0.1602, 0.4876, 0.2841, 0.3499, 0.4162, 0.3617, 0.3367, 0.2908, 0.4585, 0.3779, 0.4231, 0.4646, 0.4411, 0.4995, 0.4608, 0.4966, 0.5141, 0.5172, 0.6416, 0.6671, 0.6289, 0.6977, 0.6652, 0.6053, 0.5651, 0.582, 0.5655, 0.6363, 0.6081, 0.6307, 0.6032, 0.6892, 0.6638, 0.6403, 0.705, 0.6614, 0.7162, 0.7038, 0.7026, 0.7112, 0.6981, 0.7136, 0.7172, 0.7042, 0.7166, 0.7153, 0.7131, 0.7138, 0.7103, 0.708, 0.704, 0.7118, 0.6952, 0.6996, 0.6831, 0.6571, 0.6835, 0.6975, 0.6947, 0.6915, 0.689, 0.694, 0.6887, 0.6921, 0.6872, 0.6829, 0.6798, 0.6818, 0.6787, 0.6655, 0.6754, 0.6743, 0.6694, 0.6767, 0.6695, 0.6756, 0.673, 0.6715, 0.6701, 0.6623, 0.666, 0.6637, 0.6613, 0.6513, 0.6511, 0.653, 0.6564, 0.6454, 0.6482, 0.6477, 0.6449, 0.6473, 0.6426, 0.6404, 0.6424, 0.6335, 0.6263, 0.6316, 0.6348, 0.6323, 0.629, 0.6277, 0.6248, 0.6194, 0.6202, 0.62, 0.6173, 0.6148, 0.5991, 0.5993, 0.5979, 0.5969, 0.6, 0.5938, 0.6002, 0.5963, 0.5841, 0.5924, 0.5793, 0.5632, 0.5843, 0.5921, 0.5876, 0.5788, 0.5935, 0.5678, 0.5948, 0.5864, 0.5766, 0.5866, 0.5822, 0.5625, 0.57, 0.5712, 0.5633, 0.5838, 0.5425, 0.5504, 0.5739, 0.5581, 0.5485, 0.5744, 0.5703, 0.4937, 0.5262, 0.5131, 0.4946, 0.5585, 0.4881, 0.5077, 0.4768, 0.4815, 0.4627, 0.4604, 0.4608, 0.502, 0.3985, 0.4763, 0.4146, 0.4291, 0.4911, 0.336, 0.4279, 0.2761, 0.3067, 0.2548, 0.2131, 0.08944, 0.2281, 0.1219, 0.1536, 0.1983, 0.09108, 0.1385, 0.1171, 0.1506, 0.06011, 0.1692, 0.1095, 0.1148, 0.07938, 0.3019, 0.2405, 0.1625, 0.04815, 0.01776, 0.1392, 0.2995, 0.2134, 0.2996, 0.2575, 0.2028, 0.2293, 0.3178, 0.1208, 0.1565, 0.1689, 0.06757, 0.2753, 0.2257, 0.1296, 0.212, 0.2541, 0.2426, 0.1605, 0.313, 0.2855, 0.3151, 0.3115, 0.3311, 0.2981, 0.368, 0.3641, 0.4513, 0.4125, 0.3777, 0.396, 0.4171, 0.4063, 0.4136, 0.4442, 0.434, 0.4467, 0.4433, 0.3315, 0.4309, 0.4703, 0.4525, 0.3512, 0.4701, 0.4314, 0.4404, 0.3162, 0.4319, 0.4095, 0.4011, 0.46, 0.4419, 0.3244, 0.4163, 0.4515, 0.4331, 0.4552, 0.44, 0.4504, 0.4304, 0.4173, 0.4483, 0.4174, 0.3619, 0.4334, 0.4215, 0.417, 0.4137, 0.3715, 0.4283, 0.4637, 0.4169, 0.4074, 0.4197, 0.4337, 0.4135, 0.4127, 0.4493, 0.4205, 0.4135, 0.4477, 0.4378, 0.4442, 0.4397, 0.4444, 0.4477, 0.4373, 0.434, 0.4326, 0.4448, 0.4466, 0.417, 0.4487, 0.4465, 0.4398, 0.4491, 0.4465, 0.4351, 0.4479, 0.4457, 0.4483, 0.4435, 0.4466, 0.4409, 0.4422, 0.441, 0.4391, 0.4353, 0.4386, 0.44, 0.4375, 0.4355, 0.4352, 0.4362, 0.4329, 0.4258, 0.4281, 0.4209, 0.4157, 0.4272, 0.4084, 0.4047, 0.4184, 0.3924, 0.3966, 0.3622, 0.3444, 0.3458, 0.3053, 0.3429, 0.3214, 0.3343, 0.3072, 0.1399, 0.3297, 0.3643, 0.366, 0.3605, 0.3646, 0.3701, 0.3774, 0.3867, 0.3936, 0.3944, 0.3904, 0.3748, 0.3609, 0.3886, 0.4012, 0.4025, 0.4093, 0.404, 0.4054, 0.3931, 0.4019, 0.406, 0.3869, 0.4019, 0.4009, 0.3962, 0.3823, 0.3648, 0.3865, 0.4013, 0.3487, 0.3654, 0.3853, 0.3506, 0.3026, 0.3818, 0.382, 0.3186, 0.3421, 0.3768, 0.3065, 0.3362, 0.323, 0.3271, 0.2885, 0.3009, 0.3339, 0.3129, 0.3362, 0.2845, 0.2616, 0.3042, 0.3128, 0.2397, 0.2788, 0.3262, 0.2921, 0.2791, 0.2376, 0.1868, 0.2447, 0.1546, 0.156, 0.2143, 0.1774, 0.2387, 0.1939, 0.1747, 0.1886, 0.1864, 0.1787, 0.1804, 0.2048, 0.1411, 0.08424, 0.1198, 0.06868, 0.07135, 0.006682, 0.02148, 0.02063, 0.006937, 0.002596, 0.0001978, 0.0005347, 9.447e-06, 0.0001001, 0.0001503, 1.084e-05, 2.41e-06, 6.078e-06, 2.348e-08, 1.14e-10, 9.349e-06, 4.163e-06, 7.59e-11, 3.496e-05, 1.349e-05, 2.138e-12, 1.627e-06, 1.017e-06, 7.972e-08, 7.481e-06, 0.0001004, 0.0003559, 0.000638, 0.0004753, 0.0002328, 0.00196, 9.978e-05, 0.0001669, 5.312e-06, 7.204e-06, 1.405e-07, 2.011e-06, 5.277e-06, 7.521e-06, 0.0004221, 9.011e-06, 0.001084, 0.0009277, 0.0006655, 4.902e-05, 0.0002222, 0.0001725, 1.823e-06, 2.884e-08, 9.908e-05, 0.002246, 0.001429, 1.701e-08, 4.612e-08, 0.002821, 0.003764, 0.001182, 1.091e-06, 0.00339, 0.0002896, 0.002733, 0.001118, 0.0008099, 0.003276, 0.004025, 0.03063, 0.0006262, 0.0003321, 0.04327, 0.01569, 0.01796, 0.002929, 0.01111, 0.01233, 0.05565, 0.01153, 0.02099, 0.03166, 0.03372, 0.05677, 0.006445, 0.0447, 0.0707, 0.07629, 0.005155, 0.05051, 0.02671, 0.03011, 0.0526, 0.04038, 0.01861, 0.06908, 0.0521, 0.04226, 0.04624, 0.0542, 0.07352, 0.06056, 0.0282, 0.0444, 0.1279, 0.1141, 0.03284, 0.01401, 0.07157, 0.09214, 0.1477, 0.07357, 0.1005, 0.1285, 0.1456, 0.1731, 0.09338, 0.1, 0.1416, 0.04933, 0.163, 0.09918, 0.07496, 0.04242, 0.08666, 0.1046, 0.05724, 0.02172, 0.05497, 0.07842, 0.1073, 0.1928, 0.07653, 0.07834, 0.06988, 0.1297, 0.06768, 0.1249, 0.06428, 0.1591, 0.1461, 0.133, 0.132, 0.06574, 0.1063, 0.2062, 0.1815, 0.2016, 0.1741, 0.1891, 0.2083, 0.1864, 0.1757, 0.2298, 0.2073, 0.2339, 0.2561, 0.2631, 0.2353, 0.2038, 0.1608, 0.1889, 0.2601, 0.2528, 0.2466, 0.1926, 0.2693, 0.2626, 0.2585, 0.2422, 0.2289, 0.2646, 0.2546, 0.2511, 0.25, 0.2461, 0.2611, 0.2743, 0.263, 0.2778, 0.2705, 0.2614, 0.2649, 0.2627, 0.277, 0.2637, 0.2598, 0.267, 0.2752, 0.2741, 0.2706, 0.2712, 0.2747, 0.2701, 0.2705, 0.267, 0.2665, 0.2689, 0.268, 0.2713, 0.2699, 0.2729, 0.2694, 0.265, 0.2649, 0.2667, 0.2651, 0.2673, 0.2664, 0.2634, 0.2614, 0.2618, 0.2618, 0.2648, 0.2634, 0.2617, 0.2636, 0.2654, 0.2625, 0.2602, 0.2614, 0.2615, 0.2583, 0.2585, 0.256, 0.2571, 0.2594, 0.2613, 0.2593, 0.2574, 0.248, 0.2446, 0.2406, 0.2338, 0.2449, 0.2471, 0.2486, 0.2451, 0.2405, 0.2426, 0.2469, 0.2501, 0.248, 0.2444, 0.2369, 0.2296, 0.2352, 0.2408, 0.2484, 0.2518, 0.2518, 0.2482, 0.241, 0.2476, 0.2503, 0.2475, 0.2457, 0.2424, 0.2435, 0.2454, 0.2436, 0.2434, 0.2407, 0.2428, 0.243, 0.2363, 0.2314, 0.2356, 0.238, 0.2388, 0.2386, 0.2332, 0.2296, 0.2343, 0.2379, 0.2339, 0.2286, 0.231, 0.2347, 0.2382, 0.2351, 0.2348, 0.2346, 0.2365, 0.2356, 0.2338, 0.2323, 0.2302, 0.2312, 0.2222, 0.2285, 0.2239, 0.2227, 0.2213, 0.2042, 0.2169, 0.2035, 0.214, 0.2199, 0.2005, 0.2194, 0.2107, 0.2028, 0.223, 0.201, 0.2168, 0.2191, 0.195, 0.2183, 0.2197, 0.2015, 0.219, 0.2139, 0.2166, 0.2208, 0.2177, 0.22, 0.2202, 0.2138, 0.2185, 0.2171, 0.1983, 0.1472, 0.1964, 0.2084, 0.2129, 0.2154, 0.2086, 0.2071, 0.2118, 0.2057, 0.2031, 0.2069, 0.2049, 0.1978, 0.2039, 0.1957, 0.1864, 0.1996, 0.2044, 0.1867, 0.2063, 0.206, 0.1966, 0.204, 0.2028, 0.203, 0.1866, 0.2025, 0.2068, 0.1984, 0.2039, 0.2052, 0.1774, 0.2021, 0.2012, 0.1955, 0.1971, 0.1922, 0.1831, 0.1868, 0.1839, 0.1711, 0.1718, 0.1626, 0.1639, 0.1562, 0.1636, 0.1544, 0.1581, 0.1338, 0.1462, 0.1227, 0.1061, 0.08577, 0.09576, 0.05143, 0.03478, 0.01765, 0.01419, 0.004645, 0.001469, 0.001904, 1.216e-05, 2.727e-05, 1.867e-07, 1.686e-05, 8.362e-06, 8.139e-07, 2.34e-05, 3.771e-05, 1.366e-09, 2.283e-09, 0.0001465, 8.645e-05, 0.0004161, 0.0002383, 2.235e-06, 1.434e-06, 5.032e-05, 3.945e-05, 0.0007672, 0.001427, 0.0008578, 0.004801, 0.005129, 0.01469, 0.02607, 0.02487, 0.03861, 0.05634, 0.07397, 0.08455, 0.07923, 0.08412, 0.09039, 0.09338, 0.09787, 0.08648, 0.1114, 0.09161, 0.09673, 0.1048, 0.09672, 0.1043, 0.09966, 0.1024, 0.1038, 0.09985, 0.09702, 0.09822, 0.09733, 0.09929, 0.09707, 0.09642, 0.09682, 0.09434, 0.08915, 0.09399, 0.09025, 0.09259, 0.08749, 0.08854, 0.08985, 0.09007, 0.09054, 0.0895, 0.08485, 0.08451, 0.08348, 0.07673, 0.08115, 0.07965, 0.08095, 0.07517, 0.07903, 0.07838, 0.06535, 0.07172, 0.07844, 0.07476, 0.07537, 0.07342, 0.07271, 0.07093, 0.0696, 0.06591, 0.0685, 0.06182, 0.06061, 0.06353, 0.05774, 0.05657, 0.06169, 0.05563, 0.05592, 0.05424, 0.05017, 0.05122, 0.0609, 0.05102, 0.04322, 0.05419, 0.05206, 0.05318, 0.04094, 0.04453, 0.03597, 0.04112, 0.04475, 0.04755, 0.02378, 0.03912, 0.0413, 0.02974, 0.03417, 0.03662, 0.04126, 0.03335, 0.03465, 0.02768, 0.02665, 0.03254, 0.04381, 0.01552, 0.04404, 0.02158, 0.01451, 0.02703, 0.03394, 0.02521, 0.01804, 0.01786, 0.01048, 0.006629, 0.004351, 0.003783, 0.01001, 0.002947, 0.003438, 0.0008833, 0.0006121, 0.000199, 1.901e-06, 6.14e-07, 1.203e-06, 2.881e-10, 8.866e-11, 5.365e-09, 1.611e-10, 1.59e-13, 3.825e-17, 1.861e-25, 2.7160000000000004e-20, 1.3860000000000002e-31, 2.4940000000000003e-28, 3.508e-31, 1.185e-25, 1.966e-32, 4.377e-31, 1.4710000000000002e-34, 7.203999999999999e-27, 1.234e-25, 2.0209999999999997e-41, 6.013e-15, 3.48e-15, 2.765e-17, 1.22e-17, 2.893e-25, 2.468e-23, 2.0810000000000003e-34, 0.0, 1.187e-33, 2.9489999999999995e-22, 4.345e-23, 5.2819999999999995e-22, 8.986e-25, 1.525e-20, 2.698e-18, 1.594e-23, 1.149e-20, 1.2019999999999999e-39, 1.405e-19, 1.238e-16, 1.287e-18, 3.813e-24, 6.783e-18, 1.589e-17, 2.502e-20, 8.714e-16, 2.407e-21, 6.381e-19, 4.314e-16, 2.882e-14, 3.498e-12, 1.445e-11, 6.525e-12, 2.26e-09, 4.347e-11, 9.557e-08, 2.987e-08, 6.447e-10, 2.059e-06, 2.411e-05, 1.933e-09, 1.102e-06, 0.000148, 5.144e-06, 2.161e-06, 4.183e-05, 0.000223, 1.325e-05, 0.0005858, 0.0004596, 0.0005327, 0.0002974, 0.003482, 0.0009967, 0.0002697, 0.003338, 0.001674, 0.003614, 0.00141, 0.008221, 0.00774, 0.002559, 0.001929, 0.006316, 0.0028, 0.006192, 0.008528, 0.0004855, 0.001464, 0.001802, 0.008842, 0.01226, 0.005138, 0.008904, 0.003537, 0.007883, 0.007178, 0.000896, 0.008582, 0.006996, 0.003, 0.002477, 0.005015, 0.001566, 0.0004563, 0.007138, 0.003525, 0.00222, 0.006846, 0.004213, 0.002223, 0.002965, 0.0008921, 0.005126, 0.00118, 0.001147, 0.002797, 0.01105, 0.003607, 0.006471, 0.01253, 0.003844, 0.003811, 0.007186, 0.006315, 0.009288, 0.01312, 0.01356, 0.008125, 0.01112, 0.00616, 0.004519, 0.002195, 0.0004872, 0.0003239, 0.0001316, 0.0005682, 0.001117, 0.0002477, 0.0002705, 0.007077, 0.002323, 0.0008066, 0.001676, 0.009554, 0.0006795, 0.002683, 0.0008275, 0.00577, 0.002205, 0.01114, 0.007174, 0.001497, 0.00157, 0.003941, 0.002315, 4.91e-08, 1.265e-05, 0.001723, 0.004343, 0.00727, 0.004075, 0.002576, 0.008324, 0.003025, 0.005015, 0.006902, 0.002334, 0.008813, 0.002939, 0.006862, 0.007192, 0.008204, 0.01204, 0.002383, 0.006876, 0.004409, 0.01273, 0.007461, 0.005453, 0.0117, 0.005199, 0.01074, 0.009102, 0.006439, 0.01244, 0.007134, 0.01185, 0.00957, 0.009603, 0.01145, 0.008992, 0.01158, 0.01136, 0.01111, 0.01162, 0.0116, 0.01206, 0.01126, 0.01066, 0.008173, 0.007684, 0.008257, 0.01008, 0.008745, 0.01038, 0.009813, 0.008022, 0.007632, 0.009308, 0.008314, 0.009089, 0.009479, 0.01012, 0.009356, 0.009085, 0.009484, 0.01144, 0.009572, 0.009769, 0.01023, 0.01132, 0.009659, 0.009607, 0.01089, 0.01088, 0.009552, 0.007866, 0.005164, 0.008438, 0.009146, 0.009274, 0.01002, 0.01071, 0.01045, 0.008916, 0.009036, 0.01036, 0.01036, 0.009031, 0.008468, 0.00865, 0.009911, 0.009112, 0.008991, 0.008874, 0.008394, 0.009139, 0.009026, 0.009459, 0.00871, 0.007717, 0.008708, 0.009603, 0.009176, 0.008263, 0.007781, 0.00943, 0.00929, 0.009488, 0.007648, 0.008677, 0.008249, 0.008303, 0.008002, 0.007222, 0.006852, 0.005821, 0.005061, 0.004679, 0.004882, 0.005086, 0.005924, 0.007092, 0.006687, 0.005448, 0.005253, 0.005294, 0.005219, 0.005461, 0.00588, 0.006065, 0.00634, 0.006569, 0.006657, 0.006792, 0.00691, 0.006831, 0.006532, 0.006362, 0.006447, 0.00633, 0.006115, 0.005791]</t>
  </si>
  <si>
    <t>[7.289e-22, 2.2960000000000003e-20, 1.204e-19, 3.592e-19, 9.905e-19, 2.579e-18, 8.291e-18, 1.352e-17, 2.205e-16, 6.337e-16, 9.854e-16, 4.965e-15, 1.996e-14, 8.906e-14, 2.53e-13, 9.618e-13, 3.042e-12, 9.268e-12, 2.469e-11, 7.417e-11, 2.047e-10, 4.145e-10, 8.823e-10, 2.505e-09, 5.135e-09, 7.173e-09, 1.531e-08, 3.697e-08, 5.744e-08, 7.784e-08, 1.311e-07, 2.319e-07, 4.507e-07, 6.362e-07, 8.689e-07, 2.375e-06, 3.815e-06, 3.904e-06, 8.774e-06, 1.52e-05, 1.71e-05, 2.554e-05, 4.894e-05, 8.28e-05, 7.185e-05, 0.000143, 0.0002639, 0.0003457, 0.0003341, 0.0005402, 0.0009211, 0.001138, 0.001133, 0.001483, 0.002471, 0.003685, 0.003957, 0.004949, 0.005038, 0.006185, 0.00641, 0.01053, 0.01356, 0.01321, 0.014, 0.01769, 0.01955, 0.01856, 0.02432, 0.02298, 0.03047, 0.02461, 0.02264, 0.034, 0.04206, 0.04306, 0.03462, 0.0457, 0.05589, 0.04311, 0.05155, 0.06875, 0.06489, 0.06243, 0.06215, 0.05411, 0.0561, 0.07122, 0.08344, 0.08316, 0.07036, 0.0935, 0.1145, 0.1168, 0.1152, 0.1099, 0.09495, 0.1029, 0.1265, 0.1445, 0.1443, 0.1126, 0.1136, 0.1171, 0.1293, 0.1291, 0.1275, 0.113, 0.1151, 0.1353, 0.1285, 0.1508, 0.1041, 0.1199, 0.09716, 0.1201, 0.1191, 0.1383, 0.1364, 0.131, 0.1524, 0.1373, 0.1342, 0.1227, 0.1462, 0.1364, 0.1498, 0.1408, 0.1034, 0.1047, 0.1379, 0.1403, 0.1189, 0.1343, 0.1438, 0.116, 0.1318, 0.1314, 0.1215, 0.12, 0.148, 0.1557, 0.1387, 0.1346, 0.1441, 0.1121, 0.1408, 0.1501, 0.1555, 0.1572, 0.1562, 0.1408, 0.1469, 0.1251, 0.103, 0.1258, 0.0994, 0.0847, 0.1181, 0.1501, 0.1586, 0.1265, 0.115, 0.132, 0.1139, 0.1571, 0.1407, 0.1293, 0.1576, 0.1344, 0.1364, 0.1708, 0.1804, 0.169, 0.1641, 0.1698, 0.1482, 0.1491, 0.1606, 0.1706, 0.1814, 0.1404, 0.1496, 0.1866, 0.1235, 0.1476, 0.1497, 0.09712, 0.1407, 0.1162, 0.1126, 0.1676, 0.1385, 0.1431, 0.1511, 0.1763, 0.1905, 0.1795, 0.1476, 0.1344, 0.1393, 0.1682, 0.168, 0.1328, 0.1176, 0.09991, 0.0922, 0.08854, 0.09737, 0.1428, 0.1412, 0.1311, 0.1119, 0.1465, 0.1214, 0.1359, 0.1251, 0.1233, 0.1326, 0.1601, 0.1602, 0.147, 0.1724, 0.1753, 0.1472, 0.1314, 0.07286, 0.0528, 0.1071, 0.1358, 0.1651, 0.1672, 0.1445, 0.08421, 0.063, 0.1277, 0.1783, 0.1837, 0.1983, 0.197, 0.2039, 0.2004, 0.21, 0.1982, 0.1939, 0.1926, 0.1883, 0.184, 0.1898, 0.2019, 0.1753, 0.1886, 0.2013, 0.1951, 0.1962, 0.1953, 0.1974, 0.1912, 0.1864, 0.1876, 0.1855, 0.1927, 0.1819, 0.1764, 0.1852, 0.1835, 0.1776, 0.1731, 0.1676, 0.1577, 0.1371, 0.1349, 0.1729, 0.1726, 0.1592, 0.1651, 0.1849, 0.1812, 0.1639, 0.1682, 0.1723, 0.1772, 0.1886, 0.1826, 0.1853, 0.1801, 0.1708, 0.1834, 0.1848, 0.1842, 0.1879, 0.1935, 0.1851, 0.173, 0.1794, 0.1791, 0.182, 0.1835, 0.1758, 0.1734, 0.1725, 0.1751, 0.1753, 0.1731, 0.1693, 0.1662, 0.1667, 0.1625, 0.1631, 0.1626, 0.1563, 0.155, 0.1623, 0.1591, 0.1581, 0.1582, 0.1521, 0.1512, 0.154, 0.1516, 0.1506, 0.152, 0.1516, 0.1488, 0.1449, 0.1373, 0.1194, 0.1243, 0.1354, 0.1347, 0.1406, 0.1371, 0.1285, 0.1318, 0.1321, 0.1323, 0.1321, 0.133, 0.1257, 0.1261, 0.1212, 0.1178, 0.115, 0.1186, 0.1152, 0.1177, 0.1208, 0.1143, 0.11, 0.1124, 0.1111, 0.1132, 0.1136, 0.1067, 0.1051, 0.1033, 0.1022, 0.09017, 0.0941, 0.09796, 0.1007, 0.1008, 0.1001, 0.09753, 0.1002, 0.1004, 0.09507, 0.08875, 0.09296, 0.09717, 0.09499, 0.0956, 0.09159, 0.08828, 0.09029, 0.09169, 0.09196, 0.08775, 0.08869, 0.08737, 0.08323, 0.08327, 0.08518, 0.08347, 0.08444, 0.08357, 0.08343, 0.08267, 0.08106, 0.08072, 0.08112, 0.07954, 0.07951, 0.07752, 0.0788, 0.07838, 0.07675, 0.07376, 0.07258, 0.0706, 0.07086, 0.07115, 0.07001, 0.07132, 0.06883, 0.06771, 0.06621, 0.06693, 0.06592, 0.06416, 0.06351, 0.06244, 0.06358, 0.06379, 0.06316, 0.06161, 0.06066, 0.06096, 0.05969, 0.05964, 0.06054, 0.06059, 0.06146, 0.06134, 0.06162, 0.05982, 0.05829, 0.05932, 0.058, 0.05183, 0.05384, 0.05621, 0.05532, 0.05538, 0.05467, 0.05311, 0.05423, 0.05329, 0.05259, 0.05212, 0.05165, 0.05077, 0.0501, 0.05059, 0.05114, 0.05062, 0.0502, 0.0505, 0.04974, 0.04963, 0.0491, 0.04918, 0.04886, 0.04806, 0.04722, 0.04806, 0.04629, 0.04601, 0.04759, 0.04691, 0.047, 0.04683, 0.04606, 0.04514, 0.04413, 0.04385, 0.04433, 0.0447, 0.04116, 0.04312, 0.04181, 0.04265, 0.04214, 0.04325, 0.04265, 0.04317, 0.04242, 0.04296, 0.04319, 0.04256, 0.04198, 0.04179, 0.04145, 0.0419, 0.04159, 0.04154, 0.04058, 0.04025, 0.04026, 0.03928, 0.03892, 0.04034, 0.03904, 0.03951, 0.03886, 0.03747, 0.03295, 0.03372, 0.03753, 0.03758, 0.03753, 0.03755, 0.03744, 0.03656, 0.03684, 0.0367, 0.03657, 0.03639, 0.03626, 0.03666, 0.03634, 0.03619, 0.03575, 0.03617, 0.03588, 0.0354, 0.03549, 0.035, 0.03497, 0.03426, 0.03439, 0.03401, 0.03382, 0.0336, 0.03328, 0.0334, 0.03306, 0.02028, 0.02428, 0.02428, 0.02561, 0.0272, 0.02857, 0.02894, 0.02907, 0.0299, 0.02987, 0.03098, 0.0304, 0.02994, 0.02945, 0.02916, 0.0291, 0.02904, 0.02959, 0.02956, 0.02929, 0.02917, 0.02909, 0.02885, 0.02878, 0.02859, 0.02834, 0.02798, 0.02793, 0.02707, 0.02706, 0.0247, 0.02322, 0.02116, 0.02211, 0.0233, 0.02565, 0.02431, 0.02234, 0.02224, 0.02287, 0.02287, 0.02177, 0.02199, 0.02313, 0.0222, 0.02315, 0.02391, 0.02424, 0.02369, 0.02354, 0.02355, 0.02355, 0.023, 0.02337, 0.02296, 0.02281, 0.02324, 0.02301, 0.02287, 0.02287, 0.0228, 0.02263, 0.02226, 0.02215, 0.02184, 0.02184, 0.02185, 0.0218, 0.02158, 0.02148, 0.02142, 0.02105, 0.02043, 0.002793, 0.001453, 0.009117, 0.004263, 0.00656, 0.00898, 0.01139, 0.01486, 0.01762, 0.01805, 0.01873, 0.01887, 0.01884, 0.01887, 0.01868, 0.01845, 0.01859, 0.01825, 0.01804, 0.01797, 0.01778, 0.01772, 0.01776, 0.01738, 0.01739, 0.01721, 0.01734, 0.01706, 0.01683, 0.0168, 0.0164, 0.01635, 0.01614, 0.01582, 0.01585, 0.01609, 0.01571, 0.01567, 0.01589, 0.01576, 0.01546, 0.01536, 0.01525, 0.01508, 0.01501, 0.01485, 0.01511, 0.01488, 0.0148, 0.01451, 0.01441, 0.0144, 0.01405, 0.01377, 0.0125, 0.01235, 0.01163, 0.01163, 0.01123, 0.01204, 0.01146, 0.01289, 0.01259, 0.009309, 0.01234, 0.01251, 0.01211, 0.01262, 0.01109, 0.01191, 0.01181, 0.01177, 0.01148, 0.01182, 0.0115, 0.01228, 0.01189, 0.01219, 0.01184, 0.01189, 0.01208, 0.01189, 0.0118, 0.01169, 0.01151, 0.0118, 0.01169, 0.0114, 0.0113, 0.01093, 0.01041, 0.01099, 0.01085, 0.01037, 0.008935, 0.009751, 0.01063, 0.01081, 0.0107, 0.01065, 0.01062, 0.01052, 0.01065, 0.01086, 0.01028, 0.01015, 0.009087, 0.009444, 0.01024, 0.009983, 0.01023, 0.01005, 0.009969, 0.009908, 0.009746, 0.009508, 0.009566, 0.00962, 0.009689, 0.009498, 0.009254, 0.009089, 0.00925, 0.009236, 0.009153, 0.009179, 0.008744, 0.008779, 0.008898, 0.008919, 0.008843, 0.008781, 0.00853, 0.008287, 0.008063, 0.00772, 0.007421, 0.006581, 0.006925, 0.005412, 0.006858, 0.005746, 0.006267, 0.006374, 0.007707, 0.007466, 0.007008, 0.005874, 0.006008, 0.006335, 0.005807, 0.006024, 0.006213, 0.005838, 0.005779, 0.006157, 0.005337, 0.006398, 0.005466, 0.006401, 0.006439, 0.006532, 0.005975, 0.006253, 0.006083, 0.005928, 0.005972, 0.006509, 0.005198, 0.004854, 0.004001, 0.003695, 0.002853, 0.002452, 0.001654, 0.002344, 0.001636, 0.001701, 0.002009, 0.003459, 0.004032, 0.003223, 0.003568, 0.002457, 0.002422, 0.003229, 0.001833, 0.003284, 0.002407, 0.00418, 0.001512, 0.004038, 0.002443, 0.002937, 0.003388, 0.002978, 0.00275, 0.002452, 0.003558, 0.003024, 0.003395, 0.003637, 0.003448, 0.003837, 0.003537, 0.003764, 0.003869, 0.00388, 0.004667, 0.004877, 0.004568, 0.005006, 0.004764, 0.004364, 0.004097, 0.004148, 0.004052, 0.004466, 0.004281, 0.00441, 0.004196, 0.004755, 0.004584, 0.004418, 0.004782, 0.004512, 0.004801, 0.004715, 0.004689, 0.004703, 0.004618, 0.004676, 0.004681, 0.004595, 0.004642, 0.004614, 0.004585, 0.00457, 0.004533, 0.0045, 0.004462, 0.00449, 0.004384, 0.00438, 0.004263, 0.00408, 0.004229, 0.004297, 0.004266, 0.004233, 0.004203, 0.004211, 0.004164, 0.004167, 0.004122, 0.004081, 0.004047, 0.004042, 0.004007, 0.003918, 0.003956, 0.003933, 0.003891, 0.00392, 0.003868, 0.003883, 0.003854, 0.00383, 0.003809, 0.003751, 0.003756, 0.003729, 0.003701, 0.003631, 0.003615, 0.003612, 0.003617, 0.003543, 0.003546, 0.003531, 0.003502, 0.003503, 0.003464, 0.00344, 0.003439, 0.003378, 0.003327, 0.003344, 0.00335, 0.003325, 0.003296, 0.003278, 0.003252, 0.003213, 0.003207, 0.003195, 0.003171, 0.003147, 0.003058, 0.003049, 0.003031, 0.003016, 0.003021, 0.00298, 0.003002, 0.002972, 0.0029, 0.00293, 0.002856, 0.002763, 0.002856, 0.002879, 0.002849, 0.002796, 0.002852, 0.002729, 0.002836, 0.002792, 0.002737, 0.002763, 0.002737, 0.002643, 0.002658, 0.002652, 0.00262, 0.002693, 0.002502, 0.002527, 0.002614, 0.002545, 0.002498, 0.002589, 0.002561, 0.00224, 0.002348, 0.002308, 0.002226, 0.002462, 0.002184, 0.002258, 0.002126, 0.002136, 0.002054, 0.002043, 0.002037, 0.002181, 0.001791, 0.002071, 0.001832, 0.001859, 0.0021, 0.001481, 0.00183, 0.00124, 0.001367, 0.001113, 0.0009808, 0.0004716, 0.001016, 0.0005791, 0.0007301, 0.0009143, 0.0004491, 0.0006465, 0.0005384, 0.000691, 0.000314, 0.0007719, 0.0005399, 0.0005531, 0.0004115, 0.0013, 0.001035, 0.0007395, 0.0002596, 9.32e-05, 0.0006403, 0.001273, 0.0008998, 0.001192, 0.00105, 0.0008429, 0.0009334, 0.001287, 0.0005142, 0.0006772, 0.0007329, 0.0003326, 0.001079, 0.0009021, 0.0005494, 0.0008548, 0.0009988, 0.0009154, 0.000681, 0.001186, 0.001087, 0.001189, 0.001165, 0.001218, 0.0011, 0.001325, 0.001311, 0.001598, 0.001456, 0.001359, 0.001386, 0.001454, 0.00143, 0.001445, 0.001534, 0.001495, 0.001517, 0.001514, 0.001162, 0.001456, 0.001566, 0.001514, 0.001191, 0.001551, 0.001428, 0.001458, 0.001061, 0.001416, 0.00134, 0.001313, 0.001488, 0.001431, 0.001067, 0.001335, 0.001437, 0.001389, 0.001441, 0.001388, 0.001418, 0.001359, 0.00132, 0.001395, 0.001294, 0.001142, 0.001344, 0.001309, 0.001287, 0.001275, 0.00114, 0.001299, 0.0014, 0.001271, 0.001233, 0.00126, 0.001296, 0.001241, 0.001244, 0.001333, 0.001255, 0.001232, 0.001315, 0.001285, 0.001296, 0.00128, 0.001288, 0.001292, 0.001259, 0.001247, 0.001241, 0.001267, 0.001266, 0.001186, 0.001261, 0.001253, 0.001232, 0.001249, 0.001238, 0.001208, 0.001232, 0.001223, 0.001226, 0.001211, 0.001213, 0.001194, 0.001193, 0.001187, 0.001177, 0.001163, 0.001168, 0.001168, 0.001158, 0.001149, 0.001146, 0.001144, 0.001132, 0.001112, 0.001112, 0.001094, 0.001079, 0.0011, 0.001056, 0.001044, 0.00107, 0.001012, 0.001018, 0.0009416, 0.000901, 0.000902, 0.0008123, 0.0008894, 0.000842, 0.0008646, 0.0008044, 0.0004415, 0.000849, 0.0009179, 0.0009181, 0.0009031, 0.0009079, 0.0009169, 0.0009286, 0.0009433, 0.0009537, 0.0009508, 0.0009375, 0.0008951, 0.0008564, 0.0009199, 0.0009459, 0.0009462, 0.0009573, 0.0009441, 0.0009431, 0.0009164, 0.0009283, 0.0009343, 0.000895, 0.0009198, 0.0009144, 0.0009045, 0.0008747, 0.0008359, 0.0008754, 0.000901, 0.0007941, 0.0008224, 0.0008616, 0.0007846, 0.000693, 0.0008447, 0.0008439, 0.0007091, 0.0007536, 0.0008267, 0.0006781, 0.0007337, 0.0007096, 0.0007133, 0.0006324, 0.0006571, 0.0007196, 0.0006736, 0.0007181, 0.0006168, 0.0005627, 0.0006495, 0.0006681, 0.0005263, 0.0005938, 0.0006855, 0.0006163, 0.000589, 0.0005047, 0.000408, 0.0005256, 0.0003526, 0.0003447, 0.0004737, 0.0003792, 0.0005036, 0.000412, 0.0003792, 0.0004056, 0.0003978, 0.0003724, 0.0003882, 0.0004333, 0.0003311, 0.0001947, 0.00027, 0.0001787, 0.0001884, 2.922e-05, 7.778e-05, 6.51e-05, 3.483e-05, 1.888e-05, 2.883e-06, 5.48e-06, 3.183e-07, 1.583e-06, 2.259e-06, 3.459e-07, 1.62e-07, 2.53e-07, 6.077e-09, 8.408e-11, 3.759e-07, 2.2e-07, 1.188e-10, 1.093e-06, 4.66e-07, 1.827e-11, 9.606e-08, 8.074e-08, 1.11e-08, 2.694e-07, 1.848e-06, 4.365e-06, 6.811e-06, 4.523e-06, 2.512e-06, 1.482e-05, 1.158e-06, 2.218e-06, 1.11e-07, 2.712e-07, 9.448e-09, 1.23e-07, 1.502e-07, 3.31e-07, 5.341e-06, 1.752e-07, 9.837e-06, 7.98e-06, 6.735e-06, 6.947e-07, 2.352e-06, 2.898e-06, 6.58e-08, 5.516e-09, 1.251e-06, 1.567e-05, 1.052e-05, 4.729e-09, 7.324e-09, 1.377e-05, 1.916e-05, 6.364e-06, 5.051e-08, 1.896e-05, 1.905e-06, 1.525e-05, 7.922e-06, 5.731e-06, 1.626e-05, 1.765e-05, 8.194e-05, 4.349e-06, 2.703e-06, 9.825e-05, 4.785e-05, 5.063e-05, 9.118e-06, 3.183e-05, 3.61e-05, 0.000119, 2.848e-05, 4.855e-05, 7.469e-05, 7.284e-05, 0.000106, 2.279e-05, 8.925e-05, 0.000128, 0.0001339, 1.863e-05, 9.392e-05, 5.237e-05, 7.033e-05, 0.0001056, 8.228e-05, 4.306e-05, 0.0001299, 9.953e-05, 8.804e-05, 9.125e-05, 9.574e-05, 0.0001306, 0.0001137, 5.344e-05, 8.866e-05, 0.0002014, 0.0001882, 6.504e-05, 3.086e-05, 0.000122, 0.000152, 0.0002244, 0.0001173, 0.0001678, 0.0001992, 0.0002111, 0.0002564, 0.0001421, 0.0001575, 0.0002153, 8.277e-05, 0.0002364, 0.0001405, 0.0001225, 7.815e-05, 0.0001374, 0.0001624, 9.764e-05, 4.162e-05, 9.367e-05, 0.0001236, 0.0001553, 0.0002662, 0.0001169, 0.0001222, 0.0001033, 0.0001837, 0.000104, 0.0001769, 9.558e-05, 0.0002219, 0.0001975, 0.0001858, 0.0001846, 0.0001025, 0.0001488, 0.0002682, 0.0002357, 0.0002549, 0.0002324, 0.0002485, 0.0002667, 0.0002391, 0.0002259, 0.0002815, 0.0002567, 0.0002875, 0.0003098, 0.0003196, 0.0002833, 0.0002495, 0.0002035, 0.000234, 0.0003097, 0.0003019, 0.0002918, 0.0002366, 0.0003164, 0.0003094, 0.0003027, 0.000287, 0.0002727, 0.0003067, 0.0002954, 0.0002922, 0.0002898, 0.0002857, 0.0002995, 0.0003099, 0.0002989, 0.000312, 0.0003046, 0.0002954, 0.0002984, 0.0002949, 0.0003073, 0.0002932, 0.0002887, 0.0002954, 0.0003016, 0.0002993, 0.0002949, 0.0002952, 0.0002977, 0.0002923, 0.0002914, 0.0002872, 0.0002855, 0.0002874, 0.0002859, 0.0002883, 0.0002863, 0.0002883, 0.0002843, 0.0002788, 0.000278, 0.0002791, 0.0002769, 0.0002785, 0.0002771, 0.000273, 0.0002703, 0.00027, 0.0002693, 0.0002716, 0.0002695, 0.0002672, 0.0002686, 0.0002697, 0.0002663, 0.0002633, 0.000264, 0.0002633, 0.0002596, 0.0002592, 0.0002562, 0.0002567, 0.0002586, 0.00026, 0.0002577, 0.0002554, 0.0002456, 0.0002419, 0.0002377, 0.0002306, 0.0002413, 0.0002433, 0.0002443, 0.0002402, 0.000235, 0.0002365, 0.0002396, 0.0002419, 0.0002394, 0.0002352, 0.0002272, 0.0002196, 0.0002245, 0.0002294, 0.0002363, 0.0002387, 0.0002382, 0.0002342, 0.0002269, 0.0002328, 0.0002345, 0.0002314, 0.0002291, 0.0002256, 0.0002261, 0.0002271, 0.0002249, 0.0002241, 0.0002211, 0.0002224, 0.0002223, 0.0002155, 0.0002105, 0.0002139, 0.0002156, 0.0002158, 0.0002151, 0.0002096, 0.000206, 0.0002099, 0.0002125, 0.0002086, 0.0002031, 0.0002049, 0.0002076, 0.0002102, 0.0002071, 0.0002062, 0.0002057, 0.0002068, 0.0002056, 0.0002034, 0.0002017, 0.0001998, 0.0001997, 0.0001924, 0.0001965, 0.000193, 0.0001909, 0.0001889, 0.0001757, 0.0001842, 0.0001746, 0.0001812, 0.0001852, 0.0001716, 0.0001839, 0.0001777, 0.0001722, 0.0001856, 0.00017, 0.0001801, 0.0001813, 0.0001645, 0.0001799, 0.0001804, 0.0001677, 0.000179, 0.0001753, 0.0001766, 0.0001787, 0.0001761, 0.0001774, 0.0001771, 0.0001721, 0.0001746, 0.0001731, 0.0001602, 0.0001263, 0.0001578, 0.0001648, 0.0001676, 0.0001689, 0.0001635, 0.0001615, 0.0001646, 0.0001603, 0.0001576, 0.0001596, 0.0001582, 0.0001531, 0.0001559, 0.0001494, 0.000143, 0.0001516, 0.0001548, 0.000144, 0.0001554, 0.0001549, 0.0001487, 0.0001528, 0.0001514, 0.0001513, 0.0001411, 0.0001504, 0.0001526, 0.0001472, 0.0001501, 0.0001503, 0.0001331, 0.0001477, 0.0001465, 0.0001426, 0.0001427, 0.0001388, 0.000131, 0.0001313, 0.0001277, 0.0001189, 0.0001171, 0.0001094, 0.0001093, 0.0001029, 0.0001069, 9.987e-05, 0.0001014, 8.545e-05, 9.242e-05, 7.784e-05, 6.751e-05, 5.537e-05, 6.093e-05, 3.659e-05, 2.359e-05, 1.498e-05, 1.187e-05, 5.634e-06, 2.349e-06, 2.969e-06, 8.579e-08, 1.015e-07, 3.197e-09, 1.488e-07, 8.214e-08, 1.099e-08, 1.088e-07, 1.95e-07, 1.292e-10, 1.848e-10, 4.514e-07, 3.042e-07, 1.013e-06, 6.287e-07, 2.007e-08, 1.209e-08, 2.199e-07, 1.341e-07, 1.351e-06, 1.82e-06, 1.244e-06, 4.306e-06, 3.71e-06, 8.5e-06, 1.36e-05, 1.341e-05, 1.792e-05, 2.409e-05, 3.011e-05, 3.36e-05, 3.145e-05, 3.28e-05, 3.45e-05, 3.505e-05, 3.609e-05, 3.202e-05, 3.955e-05, 3.317e-05, 3.421e-05, 3.595e-05, 3.322e-05, 3.475e-05, 3.315e-05, 3.351e-05, 3.338e-05, 3.195e-05, 3.08e-05, 3.073e-05, 3.017e-05, 3.026e-05, 2.93e-05, 2.882e-05, 2.862e-05, 2.765e-05, 2.617e-05, 2.709e-05, 2.595e-05, 2.618e-05, 2.474e-05, 2.472e-05, 2.475e-05, 2.458e-05, 2.445e-05, 2.396e-05, 2.273e-05, 2.242e-05, 2.19e-05, 1.998e-05, 2.085e-05, 2.042e-05, 2.045e-05, 1.896e-05, 1.964e-05, 1.933e-05, 1.659e-05, 1.755e-05, 1.865e-05, 1.777e-05, 1.77e-05, 1.711e-05, 1.68e-05, 1.628e-05, 1.583e-05, 1.5e-05, 1.52e-05, 1.387e-05, 1.348e-05, 1.377e-05, 1.268e-05, 1.235e-05, 1.3e-05, 1.191e-05, 1.182e-05, 1.139e-05, 1.067e-05, 1.072e-05, 1.205e-05, 1.044e-05, 9.098e-06, 1.059e-05, 1.024e-05, 1.03e-05, 8.323e-06, 8.85e-06, 7.314e-06, 8.107e-06, 8.571e-06, 8.801e-06, 5.21e-06, 7.468e-06, 7.603e-06, 5.741e-06, 6.391e-06, 6.754e-06, 7.356e-06, 5.986e-06, 6.126e-06, 5.014e-06, 4.729e-06, 5.655e-06, 7.284e-06, 2.871e-06, 7.045e-06, 3.785e-06, 2.696e-06, 4.491e-06, 5.471e-06, 4.209e-06, 3.216e-06, 3.214e-06, 2.067e-06, 1.479e-06, 1.109e-06, 9.547e-07, 2.056e-06, 6.859e-07, 7.944e-07, 2.715e-07, 3.091e-07, 9.181e-08, 6.462e-09, 3.273e-09, 4.882e-09, 8.845e-12, 2.94e-12, 1.201e-10, 4.759e-12, 4.272e-14, 2.059e-16, 5.904999999999999e-22, 3.492e-18, 6.821000000000001e-26, 1.666e-23, 1.725e-27, 1.178e-21, 1.003e-27, 1.463e-25, 4.027e-28, 1.2069999999999999e-23, 1.891e-21, 2.5330000000000003e-32, 5.344e-15, 6.756e-15, 2.143e-16, 2.609e-16, 1.407e-21, 6.467e-21, 6.07e-29, 1.302e-39, 3.401e-28, 3.2600000000000005e-20, 8.911e-21, 3.143e-19, 3.5089999999999997e-22, 1.505e-18, 9.7e-17, 1.0210000000000001e-21, 3.075e-18, 1.563e-31, 1.178e-18, 1.921e-15, 2.786e-17, 3.6399999999999995e-22, 4.464e-17, 1.089e-16, 6.394e-19, 1.852e-15, 1.015e-19, 8.591e-18, 2.144e-15, 9.169e-15, 1.407e-13, 1.462e-12, 1.53e-12, 3.217e-11, 7.165e-13, 3.954e-10, 1.394e-10, 8.685e-12, 4.701e-09, 2.128e-08, 2.656e-11, 1.991e-09, 5.975e-08, 5.823e-09, 1.605e-09, 2.468e-08, 8.201e-08, 1.201e-08, 1.41e-07, 9.886e-08, 1.339e-07, 6.649e-08, 4.395e-07, 1.53e-07, 6.073e-08, 4.041e-07, 2.421e-07, 3.993e-07, 1.864e-07, 7.264e-07, 6.913e-07, 2.93e-07, 2.427e-07, 5.834e-07, 2.671e-07, 5.444e-07, 6.821e-07, 6.695e-08, 1.676e-07, 2.091e-07, 6.773e-07, 8.352e-07, 4.419e-07, 6.565e-07, 3.29e-07, 5.761e-07, 5.558e-07, 1.215e-07, 6.002e-07, 5.105e-07, 2.545e-07, 2.332e-07, 4.097e-07, 1.596e-07, 6.481e-08, 4.964e-07, 3.041e-07, 2.222e-07, 4.684e-07, 3.081e-07, 2.129e-07, 2.676e-07, 1.09e-07, 3.631e-07, 1.161e-07, 1.259e-07, 2.275e-07, 6.621e-07, 2.569e-07, 3.925e-07, 7.023e-07, 2.73e-07, 2.607e-07, 4.531e-07, 3.906e-07, 5.487e-07, 6.88e-07, 6.844e-07, 4.82e-07, 5.725e-07, 4.161e-07, 2.787e-07, 2.016e-07, 5.767e-08, 4.666e-08, 2.496e-08, 6.869e-08, 1.172e-07, 3.028e-08, 3.848e-08, 4.061e-07, 1.99e-07, 6.92e-08, 1.37e-07, 4.903e-07, 7.266e-08, 1.792e-07, 8.661e-08, 3.621e-07, 1.668e-07, 5.28e-07, 3.992e-07, 1.09e-07, 1.1e-07, 2.388e-07, 1.779e-07, 2.579e-10, 5.025e-09, 1.46e-07, 2.191e-07, 3.634e-07, 2.074e-07, 1.628e-07, 3.651e-07, 1.844e-07, 2.47e-07, 3.059e-07, 1.581e-07, 3.635e-07, 1.848e-07, 3.039e-07, 3.263e-07, 3.436e-07, 4.379e-07, 1.527e-07, 2.869e-07, 2.276e-07, 4.405e-07, 3.145e-07, 2.569e-07, 4.048e-07, 2.453e-07, 3.814e-07, 3.426e-07, 2.684e-07, 4.1e-07, 2.882e-07, 3.905e-07, 3.403e-07, 3.393e-07, 3.756e-07, 3.205e-07, 3.732e-07, 3.66e-07, 3.577e-07, 3.662e-07, 3.641e-07, 3.727e-07, 3.539e-07, 3.401e-07, 2.845e-07, 2.718e-07, 2.837e-07, 3.196e-07, 2.883e-07, 3.216e-07, 3.092e-07, 2.68e-07, 2.624e-07, 2.937e-07, 2.699e-07, 2.849e-07, 2.882e-07, 3.002e-07, 2.857e-07, 2.775e-07, 2.805e-07, 3.195e-07, 2.814e-07, 2.814e-07, 2.887e-07, 3.077e-07, 2.749e-07, 2.71e-07, 2.933e-07, 2.906e-07, 2.654e-07, 2.277e-07, 1.693e-07, 2.374e-07, 2.502e-07, 2.52e-07, 2.619e-07, 2.718e-07, 2.665e-07, 2.373e-07, 2.372e-07, 2.602e-07, 2.594e-07, 2.333e-07, 2.195e-07, 2.215e-07, 2.432e-07, 2.27e-07, 2.234e-07, 2.223e-07, 2.118e-07, 2.228e-07, 2.192e-07, 2.264e-07, 2.13e-07, 1.931e-07, 2.096e-07, 2.241e-07, 2.156e-07, 1.993e-07, 1.889e-07, 2.162e-07, 2.128e-07, 2.145e-07, 1.832e-07, 1.994e-07, 1.916e-07, 1.915e-07, 1.853e-07, 1.719e-07, 1.649e-07, 1.469e-07, 1.334e-07, 1.259e-07, 1.284e-07, 1.312e-07, 1.441e-07, 1.614e-07, 1.543e-07, 1.338e-07, 1.298e-07, 1.296e-07, 1.275e-07, 1.306e-07, 1.363e-07, 1.383e-07, 1.414e-07, 1.438e-07, 1.441e-07, 1.453e-07, 1.461e-07, 1.441e-07, 1.39e-07, 1.356e-07, 1.358e-07, 1.333e-07, 1.294e-07, 1.231e-07]</t>
  </si>
  <si>
    <t>[7.289e-22, 2.2960000000000003e-20, 1.204e-19, 3.592e-19, 9.905e-19, 2.579e-18, 8.291e-18, 1.352e-17, 2.205e-16, 6.337e-16, 9.854e-16, 4.965e-15, 1.996e-14, 8.906e-14, 2.53e-13, 9.618e-13, 3.042e-12, 9.268e-12, 2.469e-11, 7.417e-11, 2.047e-10, 4.145e-10, 8.823e-10, 2.505e-09, 5.135e-09, 7.173e-09, 1.531e-08, 3.697e-08, 5.745e-08, 7.786e-08, 1.312e-07, 2.322e-07, 4.514e-07, 6.379e-07, 8.722e-07, 2.389e-06, 3.849e-06, 3.949e-06, 8.907e-06, 1.553e-05, 1.756e-05, 2.636e-05, 5.091e-05, 8.674e-05, 7.56e-05, 0.0001523, 0.000286, 0.0003783, 0.000367, 0.000597, 0.001024, 0.001269, 0.001267, 0.001662, 0.00277, 0.004127, 0.004438, 0.00555, 0.005614, 0.006961, 0.007255, 0.01196, 0.01547, 0.01513, 0.01613, 0.02047, 0.0227, 0.02159, 0.0284, 0.02691, 0.03578, 0.02898, 0.02671, 0.04017, 0.04983, 0.05118, 0.0412, 0.05432, 0.06643, 0.05159, 0.06189, 0.08233, 0.07743, 0.07464, 0.07504, 0.06549, 0.06777, 0.08606, 0.1011, 0.1011, 0.08587, 0.1139, 0.1402, 0.1432, 0.1417, 0.1356, 0.1177, 0.1277, 0.1568, 0.1794, 0.1799, 0.1413, 0.1431, 0.1476, 0.1628, 0.1626, 0.1613, 0.1438, 0.147, 0.1727, 0.164, 0.1918, 0.1328, 0.1546, 0.126, 0.1563, 0.1549, 0.1793, 0.1777, 0.171, 0.2006, 0.1811, 0.1769, 0.1628, 0.1947, 0.1824, 0.2004, 0.1887, 0.1393, 0.1408, 0.1868, 0.1911, 0.1626, 0.1843, 0.1977, 0.1599, 0.1826, 0.1827, 0.1697, 0.1681, 0.2081, 0.2196, 0.1961, 0.1905, 0.2049, 0.1601, 0.2019, 0.2161, 0.2244, 0.2277, 0.227, 0.2053, 0.2149, 0.1836, 0.1517, 0.1859, 0.1474, 0.126, 0.1763, 0.2246, 0.2383, 0.1906, 0.1739, 0.2005, 0.1736, 0.2405, 0.2162, 0.1993, 0.2439, 0.2086, 0.2126, 0.267, 0.2832, 0.2663, 0.2595, 0.2694, 0.2359, 0.2382, 0.2575, 0.2746, 0.2929, 0.2275, 0.2433, 0.3045, 0.2022, 0.2426, 0.247, 0.1608, 0.2339, 0.1938, 0.1885, 0.2816, 0.2335, 0.2421, 0.2565, 0.3003, 0.3257, 0.308, 0.2542, 0.2323, 0.2416, 0.2929, 0.2938, 0.2331, 0.2072, 0.1768, 0.1638, 0.1579, 0.1743, 0.2566, 0.2546, 0.2373, 0.2034, 0.2674, 0.2223, 0.2498, 0.2308, 0.2283, 0.2466, 0.2989, 0.3002, 0.2764, 0.3256, 0.3322, 0.28, 0.2509, 0.1397, 0.1016, 0.2069, 0.2632, 0.3214, 0.3266, 0.2833, 0.1658, 0.1245, 0.2534, 0.3549, 0.367, 0.3979, 0.3968, 0.4121, 0.4161, 0.4396, 0.4182, 0.4122, 0.4125, 0.4064, 0.4004, 0.4163, 0.446, 0.3902, 0.4231, 0.4552, 0.4441, 0.4501, 0.4519, 0.4604, 0.4495, 0.4416, 0.4478, 0.4462, 0.4673, 0.4445, 0.4346, 0.46, 0.4596, 0.4484, 0.4403, 0.4292, 0.4072, 0.3567, 0.3536, 0.4572, 0.4601, 0.4274, 0.4466, 0.5039, 0.4978, 0.4537, 0.4689, 0.4843, 0.5025, 0.5394, 0.5259, 0.5374, 0.5259, 0.5028, 0.5439, 0.5521, 0.5552, 0.5712, 0.5927, 0.5715, 0.5379, 0.5622, 0.5658, 0.5795, 0.5893, 0.569, 0.5663, 0.5677, 0.581, 0.5861, 0.5821, 0.5734, 0.5669, 0.573, 0.5624, 0.5692, 0.5723, 0.5542, 0.5536, 0.5833, 0.5758, 0.5761, 0.5804, 0.5623, 0.5634, 0.5793, 0.5763, 0.5779, 0.5894, 0.5933, 0.5869, 0.5754, 0.5489, 0.4804, 0.5039, 0.5528, 0.5544, 0.5835, 0.5738, 0.542, 0.5598, 0.5655, 0.5705, 0.574, 0.5829, 0.5556, 0.5625, 0.5458, 0.5354, 0.5275, 0.5488, 0.5365, 0.5535, 0.5722, 0.5451, 0.5283, 0.5432, 0.5405, 0.555, 0.5611, 0.5311, 0.5275, 0.5223, 0.521, 0.463, 0.4868, 0.5105, 0.529, 0.5339, 0.5342, 0.5244, 0.5429, 0.5486, 0.5236, 0.4931, 0.5209, 0.5488, 0.5406, 0.5484, 0.5293, 0.5139, 0.5293, 0.5413, 0.5466, 0.5253, 0.5348, 0.5304, 0.5088, 0.5126, 0.5283, 0.5221, 0.5315, 0.5295, 0.5322, 0.5315, 0.525, 0.5265, 0.5328, 0.5263, 0.5299, 0.5203, 0.5326, 0.5336, 0.5265, 0.5099, 0.5056, 0.4958, 0.5016, 0.5077, 0.5035, 0.5167, 0.5021, 0.4974, 0.4897, 0.4986, 0.494, 0.4831, 0.4815, 0.4769, 0.4883, 0.4928, 0.4905, 0.4808, 0.476, 0.4812, 0.474, 0.4769, 0.488, 0.492, 0.5028, 0.5052, 0.5105, 0.4987, 0.4892, 0.5009, 0.4916, 0.4393, 0.4594, 0.4844, 0.479, 0.4841, 0.4811, 0.4701, 0.4855, 0.48, 0.4781, 0.4776, 0.4771, 0.4723, 0.4688, 0.4765, 0.4845, 0.4821, 0.4806, 0.4859, 0.4811, 0.4825, 0.4796, 0.4825, 0.4815, 0.4758, 0.4698, 0.4804, 0.465, 0.4643, 0.4825, 0.4778, 0.4808, 0.4811, 0.4753, 0.4678, 0.4599, 0.4589, 0.4658, 0.4715, 0.4262, 0.4557, 0.4433, 0.4576, 0.4551, 0.4702, 0.4666, 0.475, 0.4694, 0.478, 0.4831, 0.4784, 0.4745, 0.4748, 0.4731, 0.4803, 0.4791, 0.4808, 0.4714, 0.4682, 0.4708, 0.461, 0.461, 0.4806, 0.4657, 0.4751, 0.4696, 0.4541, 0.402, 0.4132, 0.4624, 0.4653, 0.4671, 0.4694, 0.4693, 0.4605, 0.4668, 0.4677, 0.4684, 0.4684, 0.4689, 0.4765, 0.4746, 0.4748, 0.471, 0.4783, 0.4768, 0.4727, 0.4761, 0.4716, 0.4732, 0.4657, 0.4696, 0.4667, 0.4663, 0.4655, 0.4634, 0.4675, 0.4646, 0.2444, 0.3142, 0.3164, 0.3423, 0.3734, 0.4011, 0.4102, 0.4156, 0.4334, 0.4349, 0.4566, 0.4499, 0.4428, 0.4378, 0.4347, 0.4365, 0.4374, 0.4493, 0.4516, 0.4498, 0.4502, 0.4511, 0.4503, 0.4511, 0.4499, 0.4481, 0.4443, 0.446, 0.4338, 0.4355, 0.3903, 0.3699, 0.3378, 0.3531, 0.378, 0.422, 0.4, 0.3667, 0.3662, 0.3765, 0.382, 0.3607, 0.3692, 0.3904, 0.3754, 0.3962, 0.4143, 0.4229, 0.4149, 0.4143, 0.4162, 0.4204, 0.4128, 0.422, 0.4167, 0.4165, 0.4268, 0.425, 0.4246, 0.4265, 0.4274, 0.4265, 0.4216, 0.4214, 0.4171, 0.419, 0.4211, 0.4221, 0.4197, 0.4195, 0.4201, 0.4147, 0.4022, 0.02453, 0.009184, 0.1416, 0.0473, 0.08968, 0.1414, 0.2001, 0.2835, 0.3548, 0.3688, 0.3889, 0.3954, 0.3973, 0.4004, 0.3987, 0.3958, 0.4007, 0.3955, 0.3931, 0.3935, 0.3913, 0.3918, 0.3943, 0.3875, 0.3895, 0.387, 0.3915, 0.3861, 0.3821, 0.3832, 0.3743, 0.3764, 0.3733, 0.3676, 0.371, 0.378, 0.3692, 0.3698, 0.3781, 0.3764, 0.3708, 0.3697, 0.3686, 0.3662, 0.3664, 0.3645, 0.3738, 0.3695, 0.3695, 0.3634, 0.3623, 0.3629, 0.3545, 0.3485, 0.3136, 0.3114, 0.2972, 0.2982, 0.2883, 0.3127, 0.2983, 0.3398, 0.3332, 0.2392, 0.3277, 0.3358, 0.3246, 0.3412, 0.2978, 0.3242, 0.3229, 0.323, 0.3159, 0.3273, 0.3183, 0.3443, 0.3329, 0.3451, 0.3358, 0.3397, 0.3467, 0.3424, 0.3422, 0.3411, 0.3372, 0.3475, 0.3459, 0.3391, 0.3374, 0.3278, 0.314, 0.3328, 0.3303, 0.3175, 0.2745, 0.3011, 0.3294, 0.3364, 0.3341, 0.3343, 0.3347, 0.333, 0.3382, 0.3462, 0.329, 0.3261, 0.2933, 0.3061, 0.3331, 0.3262, 0.3355, 0.331, 0.3299, 0.3292, 0.3253, 0.3188, 0.3221, 0.3253, 0.329, 0.3239, 0.317, 0.3125, 0.3192, 0.3202, 0.3187, 0.3211, 0.3067, 0.3096, 0.3149, 0.3173, 0.3157, 0.3149, 0.3064, 0.2981, 0.29, 0.277, 0.2687, 0.2377, 0.2514, 0.194, 0.2521, 0.2088, 0.2315, 0.2346, 0.2894, 0.281, 0.2645, 0.2194, 0.2263, 0.2403, 0.2166, 0.2276, 0.2378, 0.2201, 0.222, 0.2349, 0.2067, 0.2485, 0.2128, 0.2517, 0.258, 0.2609, 0.2372, 0.2519, 0.2432, 0.2381, 0.2407, 0.2657, 0.2055, 0.1905, 0.1544, 0.1454, 0.1095, 0.09167, 0.05599, 0.09156, 0.06071, 0.06208, 0.07488, 0.1409, 0.1663, 0.13, 0.1475, 0.1006, 0.1028, 0.1332, 0.07263, 0.135, 0.1001, 0.176, 0.05686, 0.1725, 0.1006, 0.1238, 0.1471, 0.1279, 0.119, 0.1029, 0.1619, 0.1336, 0.1495, 0.1641, 0.1558, 0.1763, 0.1627, 0.1753, 0.1814, 0.1825, 0.2263, 0.2353, 0.2218, 0.246, 0.2345, 0.2134, 0.1993, 0.2052, 0.1994, 0.2242, 0.2143, 0.2222, 0.2125, 0.2428, 0.2339, 0.2256, 0.2483, 0.2329, 0.2522, 0.2478, 0.2473, 0.2503, 0.2457, 0.2511, 0.2524, 0.2478, 0.2521, 0.2517, 0.2509, 0.2511, 0.2499, 0.249, 0.2476, 0.2503, 0.2445, 0.246, 0.2402, 0.231, 0.2403, 0.2452, 0.2442, 0.2431, 0.2422, 0.2439, 0.242, 0.2432, 0.2415, 0.24, 0.2388, 0.2395, 0.2384, 0.2338, 0.2372, 0.2368, 0.2351, 0.2376, 0.2351, 0.2372, 0.2363, 0.2357, 0.2353, 0.2325, 0.2338, 0.2329, 0.2321, 0.2286, 0.2285, 0.2291, 0.2303, 0.2265, 0.2274, 0.2272, 0.2262, 0.2271, 0.2254, 0.2246, 0.2253, 0.2222, 0.2196, 0.2215, 0.2226, 0.2217, 0.2205, 0.2201, 0.2191, 0.2171, 0.2174, 0.2173, 0.2164, 0.2155, 0.21, 0.21, 0.2095, 0.2092, 0.2102, 0.2081, 0.2103, 0.2089, 0.2046, 0.2075, 0.203, 0.1973, 0.2047, 0.2074, 0.2058, 0.2027, 0.2078, 0.1988, 0.2083, 0.2053, 0.2019, 0.2054, 0.2038, 0.1969, 0.1995, 0.1999, 0.1972, 0.2043, 0.1899, 0.1926, 0.2008, 0.1953, 0.1919, 0.201, 0.1995, 0.1728, 0.1841, 0.1795, 0.173, 0.1953, 0.1708, 0.1776, 0.1668, 0.1684, 0.1619, 0.161, 0.1612, 0.1756, 0.1394, 0.1666, 0.145, 0.1501, 0.1717, 0.1175, 0.1496, 0.09661, 0.1073, 0.08911, 0.07457, 0.03136, 0.0798, 0.04268, 0.05377, 0.06939, 0.03191, 0.0485, 0.04097, 0.05271, 0.02108, 0.05922, 0.03835, 0.04021, 0.02783, 0.1056, 0.0841, 0.05688, 0.01689, 0.006227, 0.04873, 0.1047, 0.07462, 0.1047, 0.08999, 0.07089, 0.08013, 0.1111, 0.04224, 0.05473, 0.05908, 0.02367, 0.09618, 0.07887, 0.0453, 0.07409, 0.08876, 0.0847, 0.05611, 0.1093, 0.09969, 0.11, 0.1087, 0.1156, 0.1041, 0.1284, 0.1271, 0.1575, 0.1439, 0.1318, 0.1382, 0.1455, 0.1418, 0.1443, 0.155, 0.1514, 0.1558, 0.1546, 0.1156, 0.1503, 0.164, 0.1578, 0.1225, 0.1639, 0.1504, 0.1536, 0.1103, 0.1506, 0.1428, 0.1399, 0.1604, 0.154, 0.1131, 0.1451, 0.1574, 0.151, 0.1587, 0.1533, 0.157, 0.15, 0.1455, 0.1562, 0.1455, 0.1261, 0.151, 0.1469, 0.1453, 0.1442, 0.1294, 0.1492, 0.1615, 0.1453, 0.1419, 0.1462, 0.1511, 0.144, 0.1438, 0.1565, 0.1465, 0.1441, 0.1559, 0.1525, 0.1547, 0.1531, 0.1548, 0.1559, 0.1523, 0.1511, 0.1507, 0.1549, 0.1555, 0.1452, 0.1562, 0.1555, 0.1531, 0.1564, 0.1555, 0.1515, 0.1559, 0.1552, 0.1561, 0.1544, 0.1555, 0.1535, 0.1539, 0.1535, 0.1528, 0.1515, 0.1526, 0.1531, 0.1523, 0.1516, 0.1515, 0.1518, 0.1507, 0.1482, 0.149, 0.1465, 0.1446, 0.1486, 0.1421, 0.1408, 0.1456, 0.1365, 0.138, 0.126, 0.1199, 0.1203, 0.1062, 0.1193, 0.1118, 0.1163, 0.1069, 0.04875, 0.1147, 0.1268, 0.1273, 0.1254, 0.1268, 0.1287, 0.1313, 0.1345, 0.1369, 0.1372, 0.1358, 0.1304, 0.1255, 0.1351, 0.1395, 0.14, 0.1423, 0.1405, 0.141, 0.1367, 0.1397, 0.1412, 0.1345, 0.1397, 0.1394, 0.1378, 0.1329, 0.1268, 0.1344, 0.1395, 0.1212, 0.127, 0.1339, 0.1219, 0.1052, 0.1327, 0.1328, 0.1108, 0.1189, 0.131, 0.1065, 0.1169, 0.1123, 0.1137, 0.1003, 0.1046, 0.116, 0.1087, 0.1168, 0.09888, 0.09092, 0.1057, 0.1087, 0.0833, 0.09689, 0.1134, 0.1015, 0.09699, 0.08255, 0.06493, 0.08505, 0.05376, 0.05424, 0.0745, 0.06165, 0.08294, 0.06739, 0.06072, 0.06554, 0.06479, 0.0621, 0.06271, 0.07117, 0.04907, 0.02929, 0.04166, 0.0239, 0.02483, 0.002337, 0.007496, 0.007191, 0.002431, 0.0009155, 7.12e-05, 0.0001901, 3.581e-06, 3.616e-05, 5.416e-05, 4.091e-06, 9.943e-07, 2.352e-06, 1.419e-08, 1.234e-10, 3.605e-06, 1.658e-06, 1.45e-10, 1.317e-05, 5.126e-06, 1.901e-11, 6.581e-07, 4.319e-07, 3.863e-08, 2.853e-06, 3.651e-05, 0.0001273, 0.0002272, 0.0001687, 8.291e-05, 0.0006918, 3.562e-05, 5.986e-05, 1.946e-06, 2.759e-06, 5.798e-08, 8.175e-07, 1.973e-06, 2.928e-06, 0.0001511, 3.287e-06, 0.0003844, 0.0003284, 0.0002366, 1.763e-05, 7.908e-05, 6.248e-05, 6.955e-07, 1.548e-08, 3.547e-05, 0.0007913, 0.0005041, 1.06e-08, 2.325e-08, 0.0009883, 0.001319, 0.0004145, 4.275e-07, 0.00119, 0.0001019, 0.0009592, 0.0003939, 0.0002854, 0.001148, 0.001408, 0.01066, 0.0002206, 0.0001174, 0.01504, 0.005469, 0.006252, 0.001021, 0.003868, 0.004293, 0.01934, 0.004012, 0.007298, 0.01101, 0.01172, 0.01971, 0.002249, 0.01553, 0.02455, 0.02648, 0.001799, 0.01754, 0.009276, 0.01047, 0.01827, 0.01403, 0.00647, 0.02399, 0.01809, 0.01468, 0.01606, 0.01882, 0.02552, 0.02103, 0.009794, 0.01542, 0.04436, 0.03959, 0.01141, 0.004871, 0.02484, 0.03197, 0.05124, 0.02553, 0.03487, 0.04459, 0.0505, 0.06003, 0.03239, 0.03471, 0.04914, 0.01712, 0.05653, 0.0344, 0.02601, 0.01473, 0.03007, 0.03627, 0.01987, 0.007542, 0.01908, 0.02721, 0.03721, 0.06687, 0.02655, 0.02718, 0.02424, 0.04499, 0.02348, 0.04331, 0.0223, 0.05517, 0.05066, 0.04613, 0.04579, 0.02281, 0.03685, 0.07148, 0.06293, 0.06988, 0.06037, 0.06558, 0.0722, 0.06463, 0.06091, 0.07964, 0.07185, 0.08107, 0.08878, 0.0912, 0.08156, 0.07065, 0.05574, 0.06548, 0.09016, 0.0876, 0.08547, 0.06675, 0.09333, 0.09099, 0.08958, 0.08395, 0.07935, 0.09168, 0.08823, 0.08702, 0.08665, 0.08529, 0.09047, 0.09505, 0.09113, 0.09625, 0.09373, 0.09057, 0.09179, 0.09101, 0.09597, 0.09137, 0.09003, 0.09251, 0.09536, 0.09497, 0.09375, 0.09395, 0.09516, 0.0936, 0.09373, 0.09252, 0.09234, 0.09316, 0.09286, 0.094, 0.09351, 0.09454, 0.09333, 0.0918, 0.09177, 0.09239, 0.09183, 0.09258, 0.09229, 0.09124, 0.09056, 0.0907, 0.0907, 0.09173, 0.09123, 0.09067, 0.09132, 0.09193, 0.09093, 0.09013, 0.09054, 0.09057, 0.08947, 0.08954, 0.08867, 0.08906, 0.08985, 0.09051, 0.08982, 0.08915, 0.08589, 0.08471, 0.08334, 0.08097, 0.08482, 0.08558, 0.08611, 0.08489, 0.0833, 0.08404, 0.08551, 0.08663, 0.0859, 0.08464, 0.08206, 0.07952, 0.08144, 0.08341, 0.08605, 0.08721, 0.08722, 0.08597, 0.08348, 0.08575, 0.08668, 0.08571, 0.08507, 0.08395, 0.08431, 0.085, 0.08435, 0.08429, 0.08334, 0.08408, 0.08416, 0.08184, 0.08014, 0.08158, 0.08243, 0.08269, 0.08263, 0.08074, 0.07951, 0.08113, 0.08239, 0.08101, 0.07916, 0.08, 0.08128, 0.08249, 0.08139, 0.08131, 0.08122, 0.0819, 0.08157, 0.08096, 0.08042, 0.07971, 0.08004, 0.07695, 0.07913, 0.07751, 0.0771, 0.07661, 0.0707, 0.07509, 0.07047, 0.07409, 0.07614, 0.06942, 0.07598, 0.07293, 0.07021, 0.07722, 0.0696, 0.07506, 0.07585, 0.0675, 0.07557, 0.07607, 0.06977, 0.07582, 0.07405, 0.07498, 0.07643, 0.07536, 0.07616, 0.07622, 0.074, 0.07565, 0.07517, 0.06865, 0.05097, 0.06798, 0.07214, 0.0737, 0.07456, 0.0722, 0.07168, 0.07333, 0.07121, 0.0703, 0.07161, 0.07093, 0.06847, 0.07057, 0.06775, 0.06452, 0.06911, 0.07075, 0.06463, 0.07139, 0.07132, 0.06807, 0.07062, 0.07018, 0.07026, 0.06458, 0.07009, 0.07156, 0.06867, 0.07059, 0.07102, 0.06141, 0.06995, 0.06965, 0.06768, 0.06823, 0.06654, 0.06336, 0.06465, 0.06364, 0.05923, 0.05946, 0.05627, 0.0567, 0.05404, 0.05662, 0.05341, 0.05469, 0.04628, 0.05057, 0.04246, 0.03671, 0.02968, 0.03313, 0.0178, 0.01204, 0.006113, 0.004914, 0.00161, 0.0005097, 0.0006607, 4.286e-06, 9.52e-06, 6.769e-08, 5.972e-06, 2.97e-06, 2.921e-07, 8.189e-06, 1.322e-05, 6.008e-10, 9.732e-10, 5.106e-05, 3.016e-05, 0.0001447, 8.295e-05, 7.921e-07, 5.075e-07, 1.76e-05, 1.376e-05, 0.0002663, 0.0004948, 0.0002975, 0.001663, 0.001775, 0.005083, 0.009019, 0.008604, 0.01335, 0.01948, 0.02558, 0.02924, 0.0274, 0.02909, 0.03125, 0.03229, 0.03384, 0.0299, 0.0385, 0.03167, 0.03344, 0.03622, 0.03344, 0.03604, 0.03445, 0.03539, 0.0359, 0.03452, 0.03354, 0.03395, 0.03365, 0.03432, 0.03356, 0.03333, 0.03347, 0.03261, 0.03082, 0.03249, 0.0312, 0.03201, 0.03024, 0.03061, 0.03106, 0.03113, 0.03129, 0.03094, 0.02933, 0.02921, 0.02885, 0.02652, 0.02805, 0.02753, 0.02798, 0.02598, 0.02731, 0.02709, 0.02259, 0.02479, 0.02711, 0.02584, 0.02605, 0.02537, 0.02513, 0.02452, 0.02405, 0.02278, 0.02367, 0.02136, 0.02095, 0.02195, 0.01996, 0.01955, 0.02132, 0.01923, 0.01932, 0.01874, 0.01734, 0.0177, 0.02105, 0.01763, 0.01494, 0.01873, 0.01799, 0.01838, 0.01415, 0.01539, 0.01243, 0.01421, 0.01547, 0.01643, 0.008217, 0.01352, 0.01427, 0.01028, 0.01181, 0.01265, 0.01426, 0.01152, 0.01198, 0.009565, 0.00921, 0.01124, 0.01514, 0.005364, 0.01522, 0.007458, 0.005015, 0.009341, 0.01173, 0.00871, 0.006233, 0.006173, 0.003621, 0.002291, 0.001504, 0.001307, 0.003459, 0.001019, 0.001188, 0.0003053, 0.0002117, 6.881e-05, 6.629e-07, 2.153e-07, 4.202e-07, 1.084e-10, 3.356e-11, 1.973e-09, 6.041e-11, 9.762e-14, 2.191e-16, 5.9059999999999995e-22, 3.502e-18, 6.821000000000001e-26, 1.666e-23, 1.725e-27, 1.178e-21, 1.003e-27, 1.463e-25, 4.027e-28, 1.208e-23, 1.891e-21, 2.5330000000000003e-32, 7.421e-15, 7.958e-15, 2.239e-16, 2.651e-16, 1.407e-21, 6.476e-21, 6.07e-29, 1.302e-39, 3.401e-28, 3.27e-20, 8.926e-21, 3.144e-19, 3.512e-22, 1.51e-18, 9.793e-17, 1.027e-21, 3.079e-18, 1.563e-31, 1.227e-18, 1.964e-15, 2.83e-17, 3.653e-22, 4.698e-17, 1.144e-16, 6.48e-19, 2.153e-15, 1.023e-19, 8.811e-18, 2.293e-15, 1.912e-14, 1.349e-12, 6.452e-12, 3.784e-12, 8.128e-10, 1.573e-11, 3.34e-08, 1.046e-08, 2.313e-10, 7.159e-07, 8.349e-06, 6.943e-10, 3.825e-07, 5.119e-05, 1.783e-06, 7.481e-07, 1.447e-05, 7.709e-05, 4.589e-06, 0.0002025, 0.0001588, 0.0001841, 0.0001028, 0.001203, 0.0003444, 9.321e-05, 0.001153, 0.0005783, 0.001249, 0.0004871, 0.00284, 0.002674, 0.0008842, 0.0006664, 0.002182, 0.0009673, 0.002139, 0.002946, 0.0001677, 0.0005059, 0.0006227, 0.003054, 0.004235, 0.001775, 0.003076, 0.001222, 0.002723, 0.00248, 0.0003096, 0.002965, 0.002417, 0.001036, 0.0008556, 0.001732, 0.0005411, 0.0001577, 0.002466, 0.001218, 0.0007669, 0.002365, 0.001455, 0.000768, 0.001024, 0.0003082, 0.001771, 0.0004075, 0.0003963, 0.0009663, 0.003818, 0.001246, 0.002235, 0.00433, 0.001328, 0.001317, 0.002482, 0.002181, 0.003208, 0.004532, 0.004683, 0.002807, 0.003841, 0.002128, 0.001561, 0.0007585, 0.0001683, 0.0001119, 4.548e-05, 0.0001963, 0.000386, 8.557e-05, 9.345e-05, 0.002445, 0.0008026, 0.0002786, 0.000579, 0.0033, 0.0002348, 0.0009269, 0.0002859, 0.001993, 0.0007616, 0.003848, 0.002478, 0.0005173, 0.0005425, 0.001361, 0.0007996, 1.721e-08, 4.373e-06, 0.0005953, 0.0015, 0.002511, 0.001407, 0.0008898, 0.002875, 0.001045, 0.001732, 0.002384, 0.0008062, 0.003044, 0.001015, 0.00237, 0.002484, 0.002834, 0.004158, 0.0008232, 0.002375, 0.001523, 0.004396, 0.002577, 0.001884, 0.00404, 0.001796, 0.003709, 0.003144, 0.002224, 0.004296, 0.002464, 0.004092, 0.003306, 0.003317, 0.003955, 0.003106, 0.004, 0.003924, 0.003838, 0.004013, 0.004006, 0.004166, 0.003891, 0.003684, 0.002823, 0.002654, 0.002852, 0.003481, 0.003021, 0.003584, 0.00339, 0.002771, 0.002636, 0.003215, 0.002872, 0.003139, 0.003274, 0.003496, 0.003232, 0.003138, 0.003276, 0.003953, 0.003306, 0.003374, 0.003532, 0.003911, 0.003336, 0.003318, 0.003762, 0.003757, 0.003299, 0.002717, 0.001784, 0.002915, 0.003159, 0.003203, 0.00346, 0.003698, 0.003611, 0.00308, 0.003121, 0.003578, 0.003579, 0.003119, 0.002925, 0.002988, 0.003423, 0.003147, 0.003106, 0.003065, 0.002899, 0.003157, 0.003118, 0.003267, 0.003009, 0.002666, 0.003008, 0.003317, 0.003169, 0.002854, 0.002688, 0.003257, 0.003209, 0.003277, 0.002642, 0.002997, 0.002849, 0.002868, 0.002764, 0.002495, 0.002367, 0.00201, 0.001748, 0.001616, 0.001686, 0.001757, 0.002046, 0.002449, 0.00231, 0.001882, 0.001815, 0.001829, 0.001803, 0.001886, 0.002031, 0.002095, 0.00219, 0.002269, 0.002299, 0.002346, 0.002387, 0.002359, 0.002256, 0.002197, 0.002227, 0.002186, 0.002112, 0.002]</t>
  </si>
  <si>
    <t>[0.0, 0.0, 0.0, 0.0, 0.0, 0.0, 0.0, 0.0, 0.0, 0.0, 0.0, 0.0, 0.0, 0.0, 0.0, 1.4009999999999999e-45, 1.3340000000000001e-42, 1.298e-40, 1.18e-38, 1.6560000000000002e-36, 1.05e-34, 2.91e-33, 1.426e-31, 2.144e-29, 1.219e-27, 1.055e-26, 2.316e-25, 1.3179999999999999e-23, 1.745e-22, 1.465e-21, 1.843e-20, 5.063e-19, 4.787e-18, 3.016e-17, 1.347e-16, 1.898e-15, 1.133e-14, 3.071e-14, 1.704e-13, 1.212e-12, 2.821e-12, 8.58e-12, 4.45e-11, 1.649e-10, 2.123e-10, 8.971e-10, 4.103e-09, 8.798e-09, 1.068e-08, 2.844e-08, 9.025e-08, 1.62e-07, 1.899e-07, 3.137e-07, 8.04e-07, 1.738e-06, 2.051e-06, 3.086e-06, 3.44e-06, 6.87e-06, 8.984e-06, 1.683e-05, 2.618e-05, 2.835e-05, 4.186e-05, 6.583e-05, 8.27e-05, 7.533e-05, 0.0001253, 0.0001562, 0.000224, 0.0001689, 0.0001932, 0.0003465, 0.000443, 0.0004534, 0.0004144, 0.0006622, 0.0008996, 0.0006435, 0.0007834, 0.001248, 0.001351, 0.001361, 0.001259, 0.001142, 0.001321, 0.002002, 0.002475, 0.002418, 0.001916, 0.002768, 0.00393, 0.004366, 0.004374, 0.004203, 0.003431, 0.00426, 0.005698, 0.006791, 0.006938, 0.005378, 0.005505, 0.006054, 0.007144, 0.00742, 0.007499, 0.006682, 0.006986, 0.008694, 0.008575, 0.01014, 0.007198, 0.008691, 0.007191, 0.009117, 0.00944, 0.0111, 0.01141, 0.01118, 0.01345, 0.01246, 0.01248, 0.01194, 0.01467, 0.01411, 0.01573, 0.01501, 0.01122, 0.01155, 0.01604, 0.01692, 0.01478, 0.01716, 0.0187, 0.01542, 0.01811, 0.01854, 0.01762, 0.01784, 0.02256, 0.02428, 0.02205, 0.02162, 0.02389, 0.01912, 0.02466, 0.02692, 0.02847, 0.02937, 0.02979, 0.0275, 0.02935, 0.02549, 0.02139, 0.02662, 0.02147, 0.01865, 0.0265, 0.03425, 0.03693, 0.03004, 0.02792, 0.03289, 0.02909, 0.04114, 0.03771, 0.03543, 0.04415, 0.03837, 0.03972, 0.05069, 0.0547, 0.05234, 0.05178, 0.05456, 0.04853, 0.04978, 0.05463, 0.05914, 0.06406, 0.05052, 0.05484, 0.06959, 0.04683, 0.057, 0.05892, 0.03894, 0.05739, 0.04827, 0.04757, 0.07192, 0.06041, 0.06339, 0.06811, 0.08078, 0.08861, 0.08478, 0.07078, 0.06537, 0.06883, 0.08464, 0.08616, 0.0694, 0.0626, 0.05424, 0.05096, 0.04975, 0.05559, 0.08283, 0.08321, 0.07854, 0.06815, 0.09078, 0.07629, 0.0867, 0.08103, 0.08114, 0.0886, 0.1086, 0.1104, 0.1028, 0.1224, 0.1263, 0.1075, 0.09747, 0.05491, 0.04039, 0.08309, 0.1069, 0.1318, 0.1351, 0.1185, 0.07014, 0.05324, 0.1094, 0.1545, 0.1613, 0.177, 0.1782, 0.1865, 0.1957, 0.211, 0.2048, 0.2053, 0.209, 0.21, 0.2109, 0.2226, 0.2425, 0.2158, 0.2381, 0.2608, 0.2579, 0.2658, 0.2715, 0.2815, 0.2789, 0.278, 0.2863, 0.2893, 0.3076, 0.2969, 0.2946, 0.3159, 0.3204, 0.3178, 0.316, 0.3116, 0.3003, 0.2666, 0.267, 0.3506, 0.3574, 0.3356, 0.3541, 0.4052, 0.4062, 0.375, 0.3898, 0.408, 0.4292, 0.4661, 0.4582, 0.4733, 0.4667, 0.4523, 0.4954, 0.5058, 0.5166, 0.5378, 0.5636, 0.5488, 0.5215, 0.5513, 0.5596, 0.5789, 0.5943, 0.5774, 0.5807, 0.5865, 0.6057, 0.6171, 0.6165, 0.6134, 0.6131, 0.6257, 0.6173, 0.6298, 0.6382, 0.6219, 0.6254, 0.6626, 0.6578, 0.6597, 0.6664, 0.6465, 0.6501, 0.675, 0.6794, 0.6892, 0.7116, 0.7242, 0.7239, 0.7149, 0.6871, 0.6062, 0.6409, 0.7067, 0.7121, 0.7557, 0.7487, 0.7115, 0.7391, 0.7506, 0.7617, 0.7707, 0.7873, 0.7548, 0.7676, 0.7481, 0.7361, 0.7264, 0.7571, 0.737, 0.7691, 0.7997, 0.7658, 0.7478, 0.774, 0.7752, 0.8011, 0.8146, 0.7747, 0.774, 0.7696, 0.7706, 0.6881, 0.7258, 0.7641, 0.7945, 0.805, 0.808, 0.7956, 0.8248, 0.8337, 0.7978, 0.7527, 0.7969, 0.8413, 0.8306, 0.8442, 0.8172, 0.796, 0.8241, 0.8471, 0.8597, 0.8302, 0.8486, 0.8438, 0.8116, 0.8179, 0.8439, 0.8381, 0.8535, 0.8535, 0.8591, 0.8624, 0.8552, 0.8604, 0.8734, 0.8656, 0.8738, 0.8597, 0.8822, 0.8855, 0.8757, 0.8493, 0.8428, 0.8268, 0.8374, 0.8477, 0.8406, 0.8619, 0.8371, 0.8291, 0.8164, 0.8303, 0.819, 0.7943, 0.7922, 0.786, 0.7998, 0.806, 0.8006, 0.7828, 0.7758, 0.7862, 0.7787, 0.7911, 0.8226, 0.8394, 0.867, 0.8786, 0.894, 0.8777, 0.8644, 0.8856, 0.8632, 0.751, 0.7891, 0.8491, 0.8307, 0.8499, 0.8419, 0.8164, 0.8633, 0.8479, 0.8528, 0.8547, 0.8584, 0.8536, 0.849, 0.8663, 0.8835, 0.8817, 0.8825, 0.8961, 0.8906, 0.8968, 0.8947, 0.9039, 0.905, 0.897, 0.8892, 0.9128, 0.8863, 0.8873, 0.9245, 0.9176, 0.9246, 0.9244, 0.9145, 0.9014, 0.8876, 0.8841, 0.8973, 0.9043, 0.7286, 0.8428, 0.8142, 0.8709, 0.877, 0.9178, 0.9203, 0.943, 0.9383, 0.9611, 0.9782, 0.9739, 0.9712, 0.9764, 0.9775, 0.9949, 0.997, 1.002, 0.979, 0.9579, 0.9703, 0.9446, 0.967, 1.013, 0.9686, 1.006, 0.997, 0.9543, 0.8551, 0.8821, 0.9945, 1.005, 1.013, 1.021, 1.018, 1.001, 1.02, 1.028, 1.031, 1.034, 1.039, 1.059, 1.057, 1.06, 1.053, 1.072, 1.071, 1.064, 1.074, 1.066, 1.071, 1.056, 1.067, 1.062, 1.062, 1.062, 1.058, 1.07, 1.062, 0.2609, 0.4564, 0.465, 0.556, 0.6774, 0.8003, 0.8424, 0.8771, 0.9572, 0.964, 1.053, 1.038, 0.9961, 0.9849, 0.9702, 0.9846, 0.9892, 1.032, 1.044, 1.044, 1.049, 1.052, 1.059, 1.057, 1.058, 1.059, 1.047, 1.053, 1.017, 1.021, 0.8187, 0.7884, 0.7008, 0.7267, 0.8222, 0.9729, 0.8993, 0.7888, 0.789, 0.7985, 0.8433, 0.7581, 0.8083, 0.852, 0.8119, 0.8915, 0.965, 0.9954, 0.9722, 0.9711, 0.9759, 1.015, 0.9982, 1.027, 1.017, 1.021, 1.048, 1.046, 1.048, 1.053, 1.056, 1.055, 1.043, 1.044, 1.034, 1.039, 1.046, 1.049, 1.043, 1.043, 1.045, 1.031, 0.9697, 0.002223, 0.0002491, 0.1052, 0.00949, 0.03858, 0.1049, 0.2329, 0.474, 0.764, 0.8402, 0.9418, 0.9839, 0.9975, 1.008, 1.006, 1.001, 1.014, 1.002, 0.9964, 0.9979, 0.9934, 0.9954, 1.003, 0.9866, 0.9929, 0.9864, 0.9979, 0.9725, 0.9576, 0.9647, 0.922, 0.9479, 0.9428, 0.9275, 0.9494, 0.9643, 0.9184, 0.9189, 0.9641, 0.9566, 0.9386, 0.9276, 0.9253, 0.9168, 0.9203, 0.9224, 0.9595, 0.9468, 0.9473, 0.922, 0.9192, 0.9042, 0.8682, 0.8457, 0.7147, 0.7125, 0.6866, 0.6848, 0.655, 0.7385, 0.6974, 0.8474, 0.8268, 0.5006, 0.7975, 0.8429, 0.7922, 0.8577, 0.6924, 0.8005, 0.7999, 0.7987, 0.7716, 0.8172, 0.7774, 0.8807, 0.8257, 0.8846, 0.8484, 0.8737, 0.8954, 0.8793, 0.8874, 0.8945, 0.8807, 0.913, 0.9105, 0.8951, 0.8875, 0.8624, 0.8265, 0.8717, 0.8685, 0.8375, 0.7223, 0.7955, 0.8697, 0.8904, 0.8834, 0.8865, 0.889, 0.8845, 0.8989, 0.9206, 0.8755, 0.8687, 0.7813, 0.8158, 0.8884, 0.8707, 0.896, 0.8842, 0.8816, 0.8803, 0.8702, 0.8528, 0.8619, 0.871, 0.8805, 0.8673, 0.8488, 0.8357, 0.8526, 0.8578, 0.8532, 0.8594, 0.8141, 0.828, 0.8405, 0.8515, 0.8411, 0.8433, 0.8097, 0.7777, 0.7356, 0.6767, 0.6603, 0.5556, 0.5946, 0.4181, 0.608, 0.4654, 0.5468, 0.5333, 0.7416, 0.7128, 0.6591, 0.4894, 0.5257, 0.5723, 0.475, 0.526, 0.5602, 0.4812, 0.5084, 0.5214, 0.4626, 0.5815, 0.4774, 0.6015, 0.6551, 0.6515, 0.5631, 0.6318, 0.5725, 0.5615, 0.5646, 0.6514, 0.4229, 0.3717, 0.2699, 0.2566, 0.1627, 0.1228, 0.04884, 0.1333, 0.0707, 0.07105, 0.0918, 0.2486, 0.3158, 0.2172, 0.2627, 0.157, 0.1814, 0.2288, 0.09567, 0.2242, 0.1628, 0.3213, 0.05919, 0.3196, 0.1457, 0.2055, 0.2719, 0.2176, 0.2232, 0.1539, 0.3395, 0.2447, 0.2743, 0.3279, 0.3092, 0.374, 0.3377, 0.3726, 0.3946, 0.3937, 0.5673, 0.5752, 0.5437, 0.6385, 0.5907, 0.5097, 0.4595, 0.4851, 0.4556, 0.5678, 0.5217, 0.5506, 0.5217, 0.6267, 0.5878, 0.5583, 0.6603, 0.5854, 0.6855, 0.6575, 0.6572, 0.6869, 0.6528, 0.6878, 0.6924, 0.6657, 0.6932, 0.6937, 0.6902, 0.6916, 0.687, 0.6859, 0.6795, 0.69, 0.6604, 0.6778, 0.6577, 0.6378, 0.6615, 0.6758, 0.6714, 0.6658, 0.6624, 0.6728, 0.6657, 0.6718, 0.6669, 0.6626, 0.659, 0.6607, 0.6591, 0.6412, 0.6552, 0.655, 0.6485, 0.6554, 0.6439, 0.6557, 0.6518, 0.6507, 0.649, 0.6408, 0.6458, 0.6429, 0.6408, 0.631, 0.6308, 0.6324, 0.635, 0.6244, 0.6267, 0.6258, 0.6227, 0.6243, 0.6194, 0.6168, 0.6181, 0.6089, 0.6014, 0.6058, 0.608, 0.6048, 0.6008, 0.5985, 0.5947, 0.5883, 0.5877, 0.5861, 0.5818, 0.578, 0.5619, 0.5606, 0.5583, 0.5566, 0.5584, 0.5517, 0.5572, 0.5517, 0.5418, 0.5496, 0.5359, 0.524, 0.5442, 0.5554, 0.5497, 0.5417, 0.5614, 0.5245, 0.5637, 0.5485, 0.5366, 0.56, 0.5485, 0.5217, 0.5418, 0.5455, 0.5208, 0.5537, 0.4998, 0.5138, 0.5492, 0.5193, 0.5035, 0.5476, 0.5436, 0.4355, 0.5008, 0.4559, 0.4298, 0.535, 0.4197, 0.4419, 0.4012, 0.4098, 0.3846, 0.376, 0.3773, 0.4411, 0.2893, 0.4018, 0.3169, 0.3459, 0.4262, 0.2358, 0.3474, 0.1743, 0.1963, 0.1606, 0.1125, 0.02778, 0.1263, 0.05018, 0.06142, 0.08803, 0.02752, 0.05607, 0.04715, 0.06463, 0.01377, 0.0738, 0.03389, 0.03695, 0.02228, 0.1692, 0.127, 0.06492, 0.01037, 0.004305, 0.0491, 0.1602, 0.1101, 0.1994, 0.153, 0.1051, 0.1272, 0.1961, 0.05339, 0.06268, 0.06744, 0.01522, 0.1678, 0.1243, 0.0605, 0.1093, 0.1463, 0.1521, 0.06698, 0.2078, 0.1798, 0.2166, 0.2137, 0.2384, 0.2115, 0.2957, 0.285, 0.392, 0.352, 0.2911, 0.3371, 0.3603, 0.334, 0.3457, 0.3874, 0.3773, 0.4059, 0.387, 0.2501, 0.3849, 0.4452, 0.4105, 0.2884, 0.442, 0.3861, 0.391, 0.2473, 0.3886, 0.3583, 0.3442, 0.4231, 0.3955, 0.2497, 0.374, 0.4202, 0.3792, 0.4225, 0.4029, 0.4155, 0.3828, 0.3631, 0.4201, 0.3876, 0.3019, 0.3946, 0.3729, 0.3772, 0.3702, 0.3219, 0.3994, 0.4464, 0.3731, 0.3736, 0.3902, 0.4101, 0.3766, 0.3606, 0.4229, 0.3736, 0.3652, 0.4227, 0.4076, 0.4188, 0.4113, 0.4197, 0.4262, 0.4134, 0.4076, 0.4009, 0.4227, 0.4286, 0.3843, 0.4355, 0.4284, 0.419, 0.438, 0.4351, 0.4104, 0.4397, 0.4358, 0.4396, 0.4291, 0.4379, 0.432, 0.4338, 0.4291, 0.4303, 0.4266, 0.4285, 0.4303, 0.4281, 0.4246, 0.4222, 0.4246, 0.4195, 0.4082, 0.4162, 0.3992, 0.3888, 0.4132, 0.3772, 0.3701, 0.3976, 0.3462, 0.3539, 0.2939, 0.2647, 0.266, 0.2063, 0.2635, 0.2292, 0.252, 0.2123, 0.03955, 0.2428, 0.3008, 0.3047, 0.2966, 0.3054, 0.3136, 0.327, 0.3466, 0.3603, 0.3645, 0.3627, 0.3543, 0.3475, 0.3728, 0.3872, 0.3882, 0.3999, 0.3888, 0.394, 0.3686, 0.3914, 0.3962, 0.3578, 0.3902, 0.3896, 0.3748, 0.35, 0.3253, 0.3631, 0.3901, 0.3063, 0.3354, 0.3626, 0.318, 0.2409, 0.3616, 0.3592, 0.2738, 0.3087, 0.3466, 0.2562, 0.3, 0.281, 0.2854, 0.2358, 0.2513, 0.2968, 0.2674, 0.3, 0.2275, 0.2076, 0.2552, 0.2617, 0.1686, 0.2239, 0.2817, 0.2399, 0.2224, 0.1773, 0.1177, 0.1737, 0.08121, 0.08855, 0.1263, 0.1176, 0.1666, 0.1223, 0.1055, 0.1132, 0.1149, 0.1166, 0.1024, 0.1246, 0.05609, 0.03531, 0.04984, 0.01634, 0.01526, 0.0004135, 0.001828, 0.002195, 0.0002357, 2.12e-05, 4.712e-07, 3.192e-06, 3.316e-09, 2.257e-07, 3.41e-07, 4.282e-09, 9.863e-11, 1.078e-09, 4.203e-14, 3.599e-17, 6.345e-10, 3.244e-10, 1.601e-18, 4.257e-09, 3.128e-09, 2.567e-22, 1.208e-10, 2.869e-11, 8.08e-13, 1.843e-09, 1.003e-07, 9.657e-07, 1.415e-06, 3.033e-06, 1.229e-06, 1.34e-05, 5.361e-07, 4.437e-07, 9.127e-09, 1.335e-09, 1.397e-11, 9.767e-11, 3.081e-09, 6.827e-10, 5.208e-07, 1.589e-08, 4.618e-06, 3.598e-06, 2.301e-06, 1.445e-07, 1.069e-06, 1.394e-07, 5.97e-10, 1.006e-13, 3.259e-07, 1.321e-05, 8.982e-06, 1.625e-14, 2.513e-13, 8.308e-05, 8.112e-05, 2.166e-05, 1.586e-10, 3.679e-05, 5.697e-06, 3.295e-05, 5.91e-06, 8.677e-06, 7.551e-05, 0.0001375, 0.002857, 7.597e-06, 2.824e-06, 0.008373, 0.001626, 0.001455, 0.0002038, 0.0008755, 0.001401, 0.01095, 0.001949, 0.004081, 0.005168, 0.007523, 0.01711, 0.0003521, 0.01071, 0.0241, 0.02796, 0.0002695, 0.01591, 0.007216, 0.004606, 0.01269, 0.009933, 0.00321, 0.01877, 0.01455, 0.008677, 0.009218, 0.01516, 0.02425, 0.01506, 0.005674, 0.009982, 0.05993, 0.04852, 0.007805, 0.00262, 0.02429, 0.03395, 0.07917, 0.02967, 0.03798, 0.06119, 0.08499, 0.09938, 0.04529, 0.0409, 0.07187, 0.0177, 0.09586, 0.05517, 0.02544, 0.01055, 0.03302, 0.04586, 0.01437, 0.004996, 0.01353, 0.02801, 0.05331, 0.1224, 0.03108, 0.02894, 0.03205, 0.07035, 0.02499, 0.06397, 0.02794, 0.09105, 0.09099, 0.07648, 0.07009, 0.02406, 0.05663, 0.1504, 0.1284, 0.1537, 0.1087, 0.1281, 0.1572, 0.1358, 0.124, 0.1979, 0.1674, 0.1985, 0.2325, 0.2309, 0.2105, 0.1669, 0.1136, 0.1466, 0.2374, 0.2249, 0.2237, 0.1475, 0.2496, 0.2357, 0.2387, 0.2068, 0.1887, 0.247, 0.2338, 0.2232, 0.2245, 0.2154, 0.2385, 0.2695, 0.2458, 0.2738, 0.2584, 0.241, 0.2462, 0.2454, 0.2719, 0.2522, 0.2458, 0.2541, 0.2718, 0.2719, 0.2676, 0.2662, 0.2714, 0.2652, 0.2683, 0.2634, 0.2647, 0.2663, 0.2642, 0.269, 0.266, 0.2711, 0.2658, 0.2629, 0.2629, 0.2653, 0.2634, 0.2651, 0.2632, 0.2618, 0.2594, 0.2603, 0.2601, 0.2632, 0.2618, 0.26, 0.2619, 0.2637, 0.2599, 0.258, 0.2589, 0.2599, 0.2563, 0.2568, 0.254, 0.2557, 0.2578, 0.2595, 0.2573, 0.2547, 0.2444, 0.2401, 0.2343, 0.2263, 0.2356, 0.2359, 0.2376, 0.2346, 0.2312, 0.2337, 0.2409, 0.2454, 0.2434, 0.2406, 0.2352, 0.2283, 0.2333, 0.2393, 0.2458, 0.2503, 0.2496, 0.2466, 0.2391, 0.2446, 0.2488, 0.2461, 0.2446, 0.2408, 0.2413, 0.2444, 0.2424, 0.2424, 0.2396, 0.2418, 0.2411, 0.2351, 0.2302, 0.2341, 0.237, 0.237, 0.2373, 0.2321, 0.2284, 0.2323, 0.2366, 0.2315, 0.2275, 0.2292, 0.2329, 0.2367, 0.2322, 0.2328, 0.2313, 0.2339, 0.2317, 0.2311, 0.2289, 0.2243, 0.2278, 0.2133, 0.2252, 0.2141, 0.2168, 0.2181, 0.189, 0.2138, 0.1864, 0.2085, 0.2183, 0.1783, 0.218, 0.1982, 0.1809, 0.2213, 0.1789, 0.2111, 0.2152, 0.1683, 0.2129, 0.2161, 0.1802, 0.2146, 0.203, 0.2091, 0.2187, 0.213, 0.2158, 0.2162, 0.2053, 0.216, 0.2136, 0.1778, 0.09483, 0.176, 0.202, 0.2084, 0.2125, 0.2028, 0.2044, 0.2101, 0.1976, 0.1968, 0.2045, 0.1986, 0.186, 0.2023, 0.1933, 0.1759, 0.1976, 0.2027, 0.1643, 0.2039, 0.2039, 0.1852, 0.2, 0.1999, 0.1983, 0.1663, 0.1962, 0.2044, 0.1882, 0.1996, 0.2032, 0.1522, 0.1971, 0.1977, 0.188, 0.1921, 0.1828, 0.1711, 0.1787, 0.1765, 0.1552, 0.1597, 0.152, 0.1511, 0.1425, 0.1501, 0.1382, 0.1428, 0.1116, 0.1263, 0.09689, 0.07723, 0.05511, 0.06435, 0.01915, 0.01519, 0.002904, 0.003072, 0.0002243, 2.999e-05, 4.207e-05, 1.042e-08, 1.34e-07, 2.792e-11, 2.268e-09, 8.13e-10, 1.485e-10, 5.565e-08, 4.649e-08, 2.031e-15, 4.592e-15, 6.423e-07, 2.752e-07, 1.619e-06, 1.332e-06, 8.349e-10, 7.617e-10, 6.899e-08, 1.515e-07, 6.222e-06, 3.062e-05, 2.078e-05, 0.0003649, 0.0007692, 0.003385, 0.009339, 0.006717, 0.01779, 0.03552, 0.05461, 0.0669, 0.06153, 0.06839, 0.0764, 0.08096, 0.08854, 0.0723, 0.1087, 0.07767, 0.08585, 0.1007, 0.08709, 0.102, 0.09292, 0.09709, 0.1021, 0.09493, 0.09113, 0.09397, 0.09251, 0.09733, 0.09496, 0.09427, 0.09557, 0.09244, 0.08342, 0.09144, 0.08535, 0.09065, 0.08254, 0.0851, 0.08819, 0.08904, 0.09002, 0.08874, 0.08036, 0.08017, 0.07999, 0.07279, 0.07834, 0.0746, 0.07768, 0.06968, 0.07536, 0.07423, 0.05164, 0.06423, 0.07683, 0.07007, 0.07118, 0.06856, 0.06725, 0.06454, 0.06282, 0.05633, 0.06177, 0.0503, 0.04854, 0.05419, 0.04443, 0.04288, 0.05257, 0.04244, 0.04318, 0.04149, 0.03512, 0.03686, 0.05389, 0.0375, 0.02724, 0.04541, 0.04062, 0.04283, 0.02619, 0.02992, 0.02126, 0.02665, 0.03165, 0.03739, 0.009342, 0.0252, 0.02997, 0.01756, 0.02217, 0.02412, 0.02976, 0.02248, 0.02433, 0.0163, 0.01635, 0.02101, 0.03265, 0.00731, 0.03483, 0.01163, 0.006287, 0.01651, 0.02182, 0.0134, 0.007199, 0.006913, 0.00333, 0.001209, 0.00049, 0.000435, 0.002413, 0.0005665, 0.0006852, 8.952e-05, 7.849e-06, 5.908e-06, 1.554e-10, 9.557e-12, 4.171e-11, 3.389e-16, 2.413e-17, 5.033e-15, 2.482e-16, 1.051e-21, 9.716e-29, 4.484e-44, 6.53e-36, 0.0, 0.0, 0.0, 0.0, 0.0, 0.0, 0.0, 5.884999999999999e-44, 0.0, 0.0, 1.099e-24, 4.081e-27, 1.155e-29, 1.342e-32, 5.605e-45, 6.053999999999999e-39, 0.0, 0.0, 0.0, 5.8769999999999996e-37, 1.82e-38, 7.951e-40, 1.533e-40, 6.641000000000001e-36, 4.087e-33, 5.386e-37, 7.053999999999999e-38, 0.0, 2.5220000000000003e-31, 5.161e-31, 2.1510000000000002e-32, 4.367e-38, 4.289e-31, 3.9180000000000003e-31, 1.23e-33, 5.521e-27, 4.4580000000000003e-35, 8.118e-32, 1.151e-27, 5.441e-23, 1.826e-19, 1.742e-19, 3.083e-21, 1.735e-14, 1.951e-16, 1.48e-12, 4.337e-13, 2.194e-15, 2.164e-10, 2.255e-08, 3.449e-15, 3.063e-10, 9.442e-07, 1.871e-09, 1.096e-08, 1.289e-07, 1.625e-06, 1.364e-08, 1.348e-05, 2.203e-05, 1.065e-05, 1.479e-05, 0.0004863, 7.857e-05, 1.137e-05, 0.0005965, 0.0001842, 0.0006451, 0.000217, 0.002699, 0.002304, 0.0005374, 0.0002211, 0.001631, 0.0007517, 0.002042, 0.00337, 5.262e-05, 0.0002943, 0.0003435, 0.003775, 0.006858, 0.001454, 0.00371, 0.0009177, 0.003452, 0.002684, 6.121e-05, 0.003697, 0.002759, 0.0007535, 0.0005772, 0.001367, 0.000262, 4.238e-05, 0.002978, 0.0008819, 0.0003714, 0.002724, 0.001372, 0.0003985, 0.0005863, 8.949e-05, 0.001785, 0.0002176, 0.0001011, 0.0005682, 0.005415, 0.001333, 0.003094, 0.006806, 0.001207, 0.001293, 0.003041, 0.002804, 0.00422, 0.007785, 0.00909, 0.003357, 0.006756, 0.001619, 0.001704, 0.0002535, 2.556e-05, 9.315e-06, 2.921e-06, 4.573e-05, 7.505e-05, 1.973e-05, 1.177e-05, 0.002612, 0.0002611, 0.000136, 0.0002327, 0.004415, 5.05e-05, 0.0005751, 5.717e-05, 0.001963, 0.00038, 0.006507, 0.002617, 0.0003317, 0.0003026, 0.001105, 0.0003129, 4.103e-14, 2.473e-08, 0.0001514, 0.001866, 0.002824, 0.001735, 0.0005219, 0.00462, 0.0006737, 0.001946, 0.00355, 0.0003419, 0.005439, 0.0004965, 0.003327, 0.002901, 0.004214, 0.009048, 0.000362, 0.003756, 0.001125, 0.01019, 0.003279, 0.0017, 0.009085, 0.001582, 0.007435, 0.005163, 0.002721, 0.01019, 0.003133, 0.009499, 0.005968, 0.005988, 0.008781, 0.005292, 0.009104, 0.008806, 0.008453, 0.009315, 0.009369, 0.01027, 0.009084, 0.008096, 0.004709, 0.00418, 0.0048, 0.007503, 0.005757, 0.008042, 0.007099, 0.00514, 0.004324, 0.006689, 0.005293, 0.006489, 0.007373, 0.008298, 0.006792, 0.006573, 0.00761, 0.01038, 0.00727, 0.007877, 0.008544, 0.01039, 0.007472, 0.007622, 0.009815, 0.009857, 0.007472, 0.005629, 0.00262, 0.006163, 0.007105, 0.007221, 0.008755, 0.01011, 0.009602, 0.007097, 0.007486, 0.009603, 0.009497, 0.007507, 0.006895, 0.007207, 0.009121, 0.007956, 0.007847, 0.007364, 0.006806, 0.008097, 0.007963, 0.008566, 0.007268, 0.006018, 0.007493, 0.008824, 0.008195, 0.006697, 0.006204, 0.008686, 0.008458, 0.008887, 0.005902, 0.007468, 0.00673, 0.006818, 0.006402, 0.005153, 0.004642, 0.003308, 0.002453, 0.002083, 0.002308, 0.002523, 0.003502, 0.00515, 0.00458, 0.002972, 0.002766, 0.002831, 0.002762, 0.003054, 0.003595, 0.003851, 0.004265, 0.004644, 0.004806, 0.005031, 0.005228, 0.005127, 0.004688, 0.004459, 0.004628, 0.004482, 0.004194, 0.00385]</t>
  </si>
  <si>
    <t>[6.189e-23, 2.015e-21, 1.073e-20, 3.381e-19, 6.085e-19, 1.501e-18, 4.723e-18, 7.697e-18, 1.256e-16, 3.647e-16, 1.148e-15, 4.377e-15, 1.677e-14, 7.015e-14, 1.944e-13, 7.249e-13, 1.899e-12, 5.463e-12, 1.412e-11, 4.17e-11, 1.146e-10, 2.324e-10, 4.964e-10, 1.418e-09, 2.863e-09, 3.955e-09, 8.33e-09, 1.981e-08, 3.065e-08, 3.569e-08, 5.955e-08, 1.01e-07, 1.866e-07, 2.496e-07, 3.251e-07, 8.215e-07, 1.226e-06, 1.18e-06, 2.488e-06, 3.806e-06, 3.977e-06, 5.474e-06, 9.091e-06, 1.336e-05, 1.096e-05, 2.045e-05, 3.459e-05, 4.304e-05, 4.062e-05, 6.178e-05, 9.735e-05, 0.0001149, 0.0001125, 0.0001433, 0.0002251, 0.0003182, 0.0003392, 0.0004138, 0.0004103, 0.0005794, 0.0006419, 0.001091, 0.001484, 0.001483, 0.00177, 0.002424, 0.002796, 0.002559, 0.003693, 0.003969, 0.005392, 0.0041, 0.00419, 0.006896, 0.008531, 0.008526, 0.007302, 0.01087, 0.01413, 0.009914, 0.0117, 0.01765, 0.01862, 0.01814, 0.01608, 0.01411, 0.01582, 0.02415, 0.02885, 0.0275, 0.02024, 0.02867, 0.04035, 0.0436, 0.04219, 0.03926, 0.03142, 0.03748, 0.04942, 0.05771, 0.05679, 0.04212, 0.04178, 0.04489, 0.05249, 0.05378, 0.05247, 0.04472, 0.04533, 0.05589, 0.05453, 0.06499, 0.04493, 0.0505, 0.04024, 0.04949, 0.05102, 0.06053, 0.06008, 0.05761, 0.06585, 0.05964, 0.05949, 0.05494, 0.06574, 0.06157, 0.06737, 0.06321, 0.04557, 0.04687, 0.06245, 0.06392, 0.05441, 0.06165, 0.06588, 0.05316, 0.06083, 0.06092, 0.05654, 0.0559, 0.06911, 0.07283, 0.06485, 0.06262, 0.06744, 0.05273, 0.06649, 0.07112, 0.07384, 0.07482, 0.07443, 0.06723, 0.07032, 0.06, 0.04952, 0.06059, 0.04799, 0.04098, 0.05724, 0.07274, 0.07708, 0.0616, 0.05614, 0.06462, 0.05585, 0.07723, 0.06931, 0.06378, 0.07793, 0.06654, 0.06769, 0.08488, 0.08986, 0.08436, 0.08208, 0.0851, 0.07439, 0.07497, 0.08089, 0.08614, 0.09174, 0.07114, 0.07593, 0.0949, 0.06292, 0.07537, 0.07658, 0.04977, 0.07224, 0.05977, 0.05804, 0.08655, 0.07167, 0.07419, 0.07846, 0.09169, 0.09928, 0.09372, 0.07725, 0.07048, 0.07318, 0.08854, 0.08862, 0.07016, 0.06224, 0.05299, 0.049, 0.04714, 0.05194, 0.0763, 0.07558, 0.0703, 0.06013, 0.07889, 0.06547, 0.07344, 0.06772, 0.06685, 0.07207, 0.08717, 0.08737, 0.0803, 0.09439, 0.09615, 0.08087, 0.07231, 0.04018, 0.02917, 0.05927, 0.07526, 0.0917, 0.09302, 0.08054, 0.04702, 0.03524, 0.07156, 0.1001, 0.1033, 0.1117, 0.1112, 0.1153, 0.1135, 0.1194, 0.1131, 0.111, 0.1106, 0.1085, 0.1063, 0.1101, 0.1174, 0.1022, 0.1104, 0.1182, 0.1149, 0.1159, 0.1157, 0.1173, 0.114, 0.1115, 0.1125, 0.1116, 0.1163, 0.1101, 0.107, 0.1127, 0.112, 0.1087, 0.1063, 0.1032, 0.09739, 0.0849, 0.08376, 0.1076, 0.1077, 0.09961, 0.1036, 0.1163, 0.1143, 0.1035, 0.1065, 0.1093, 0.1126, 0.1201, 0.1165, 0.1186, 0.1156, 0.11, 0.1184, 0.1196, 0.1194, 0.1221, 0.126, 0.1208, 0.1132, 0.1177, 0.1177, 0.1198, 0.1209, 0.116, 0.1145, 0.114, 0.1158, 0.1162, 0.115, 0.1129, 0.1112, 0.1118, 0.1092, 0.1097, 0.1095, 0.1054, 0.1048, 0.1099, 0.108, 0.1075, 0.1076, 0.1035, 0.1029, 0.1048, 0.1032, 0.1025, 0.1035, 0.1034, 0.1017, 0.09928, 0.09441, 0.08233, 0.08596, 0.09378, 0.09346, 0.09765, 0.09533, 0.08949, 0.09192, 0.09235, 0.09262, 0.09258, 0.09326, 0.08808, 0.08829, 0.08485, 0.0824, 0.08038, 0.08284, 0.0804, 0.08225, 0.08455, 0.08016, 0.07737, 0.07926, 0.07854, 0.08023, 0.08062, 0.0758, 0.07473, 0.07346, 0.07279, 0.06425, 0.06712, 0.06995, 0.07198, 0.07206, 0.07147, 0.06963, 0.0714, 0.07147, 0.06755, 0.06296, 0.06584, 0.06873, 0.06711, 0.06747, 0.06461, 0.06227, 0.06373, 0.06478, 0.06504, 0.06213, 0.06284, 0.06189, 0.05894, 0.05893, 0.06025, 0.05901, 0.05964, 0.059, 0.05889, 0.05836, 0.05723, 0.05701, 0.05728, 0.05618, 0.05616, 0.05475, 0.05563, 0.05531, 0.05414, 0.05199, 0.05109, 0.04962, 0.04974, 0.04987, 0.049, 0.04984, 0.04805, 0.04723, 0.04615, 0.04663, 0.04588, 0.0446, 0.04412, 0.04336, 0.04411, 0.04424, 0.0438, 0.04274, 0.04212, 0.04239, 0.04157, 0.04161, 0.04233, 0.04245, 0.04315, 0.04313, 0.04337, 0.04215, 0.04112, 0.04189, 0.04095, 0.03654, 0.03796, 0.03966, 0.03898, 0.03901, 0.03845, 0.03729, 0.03807, 0.03734, 0.03682, 0.03645, 0.0361, 0.03548, 0.03502, 0.03539, 0.03581, 0.0355, 0.03527, 0.03555, 0.03509, 0.0351, 0.03481, 0.03495, 0.03481, 0.03432, 0.03379, 0.03447, 0.03327, 0.03313, 0.03432, 0.03389, 0.034, 0.03392, 0.03341, 0.03279, 0.0321, 0.03192, 0.0323, 0.0326, 0.02986, 0.03146, 0.03054, 0.03126, 0.03095, 0.03183, 0.03146, 0.0319, 0.03142, 0.03188, 0.03212, 0.03171, 0.03134, 0.03126, 0.03106, 0.03145, 0.03127, 0.03127, 0.03058, 0.03033, 0.0304, 0.02968, 0.02949, 0.03062, 0.02964, 0.03006, 0.0296, 0.02856, 0.02516, 0.02578, 0.02874, 0.02881, 0.02883, 0.02888, 0.02882, 0.02817, 0.02842, 0.02836, 0.02829, 0.0282, 0.02813, 0.02849, 0.02827, 0.02818, 0.02787, 0.02823, 0.02803, 0.02769, 0.02779, 0.02744, 0.02744, 0.02691, 0.02703, 0.02675, 0.02662, 0.02647, 0.02623, 0.02635, 0.0261, 0.0157, 0.01877, 0.0188, 0.01988, 0.02122, 0.02241, 0.02276, 0.02295, 0.02371, 0.02372, 0.02467, 0.02423, 0.02383, 0.02346, 0.02322, 0.0232, 0.02317, 0.02366, 0.02366, 0.02346, 0.02338, 0.02332, 0.02316, 0.0231, 0.02295, 0.02277, 0.02247, 0.02245, 0.02175, 0.02175, 0.0197, 0.0186, 0.01697, 0.0177, 0.0187, 0.02064, 0.01956, 0.01797, 0.0179, 0.01835, 0.01844, 0.0175, 0.01773, 0.01861, 0.01789, 0.01869, 0.01936, 0.01965, 0.0192, 0.01908, 0.01908, 0.01914, 0.01871, 0.01902, 0.01869, 0.01858, 0.01893, 0.01875, 0.01864, 0.01864, 0.01858, 0.01846, 0.01816, 0.01808, 0.01784, 0.01785, 0.01788, 0.01785, 0.01768, 0.0176, 0.01756, 0.01726, 0.0167, 0.00246, 0.001309, 0.007401, 0.003667, 0.005465, 0.007297, 0.00912, 0.0119, 0.01428, 0.01469, 0.01534, 0.01549, 0.01548, 0.01551, 0.01535, 0.01516, 0.01527, 0.01498, 0.01481, 0.01475, 0.0146, 0.01456, 0.0146, 0.0143, 0.01432, 0.01418, 0.01429, 0.01405, 0.01385, 0.01384, 0.01349, 0.01349, 0.01332, 0.01306, 0.0131, 0.0133, 0.01296, 0.01292, 0.01314, 0.01303, 0.01278, 0.01269, 0.01259, 0.01246, 0.0124, 0.01227, 0.01252, 0.01231, 0.01225, 0.01199, 0.0119, 0.01186, 0.01155, 0.01131, 0.01023, 0.01011, 0.009557, 0.009541, 0.009208, 0.009885, 0.009421, 0.01063, 0.01039, 0.007662, 0.01017, 0.01036, 0.01001, 0.01045, 0.009146, 0.009861, 0.009791, 0.009751, 0.009505, 0.009791, 0.009511, 0.01019, 0.00984, 0.01012, 0.009814, 0.009876, 0.01003, 0.009869, 0.009813, 0.009734, 0.009578, 0.009822, 0.009729, 0.00949, 0.009398, 0.009085, 0.008655, 0.009125, 0.009009, 0.008613, 0.007418, 0.0081, 0.00883, 0.008984, 0.008891, 0.008861, 0.008838, 0.008762, 0.008868, 0.00905, 0.008568, 0.008462, 0.007581, 0.007881, 0.008544, 0.008335, 0.00854, 0.008391, 0.008327, 0.008277, 0.008144, 0.007945, 0.007994, 0.00804, 0.008096, 0.007937, 0.007732, 0.007592, 0.007723, 0.007714, 0.007643, 0.007664, 0.007291, 0.007328, 0.007424, 0.007446, 0.007377, 0.00733, 0.007107, 0.006896, 0.006687, 0.006377, 0.00615, 0.005446, 0.005723, 0.004487, 0.005674, 0.004746, 0.005188, 0.005257, 0.006401, 0.006201, 0.005815, 0.004851, 0.004976, 0.005242, 0.00479, 0.004987, 0.005142, 0.004814, 0.004787, 0.00506, 0.004425, 0.005274, 0.004523, 0.005291, 0.005362, 0.005412, 0.004939, 0.005185, 0.005014, 0.004894, 0.004918, 0.005373, 0.004259, 0.00397, 0.003286, 0.003047, 0.002368, 0.002049, 0.001408, 0.001963, 0.001391, 0.001446, 0.001692, 0.002851, 0.003307, 0.002651, 0.002926, 0.002047, 0.002029, 0.002661, 0.001546, 0.0027, 0.002015, 0.003402, 0.001286, 0.003294, 0.002031, 0.002429, 0.002786, 0.002452, 0.002302, 0.002037, 0.00295, 0.002507, 0.002793, 0.002999, 0.00285, 0.003168, 0.002928, 0.003107, 0.003195, 0.003201, 0.003882, 0.004031, 0.003791, 0.004168, 0.003957, 0.003613, 0.003387, 0.003436, 0.003346, 0.003719, 0.003551, 0.003659, 0.003487, 0.003955, 0.003803, 0.003662, 0.003991, 0.003741, 0.004018, 0.00393, 0.003909, 0.003938, 0.003847, 0.00391, 0.003916, 0.003833, 0.003886, 0.003865, 0.00384, 0.00383, 0.003798, 0.003772, 0.003738, 0.003763, 0.003663, 0.003671, 0.00357, 0.003421, 0.003545, 0.003602, 0.003575, 0.003545, 0.00352, 0.00353, 0.00349, 0.003494, 0.003456, 0.003421, 0.003392, 0.003389, 0.00336, 0.003282, 0.003318, 0.003299, 0.003263, 0.003286, 0.00324, 0.003256, 0.003231, 0.003211, 0.003193, 0.003144, 0.00315, 0.003126, 0.003103, 0.003044, 0.003031, 0.003028, 0.003032, 0.00297, 0.002972, 0.002959, 0.002935, 0.002935, 0.002902, 0.002881, 0.00288, 0.002828, 0.002785, 0.002799, 0.002803, 0.002781, 0.002757, 0.002741, 0.002718, 0.002685, 0.002679, 0.002669, 0.002647, 0.002626, 0.002551, 0.002542, 0.002527, 0.002514, 0.002517, 0.002482, 0.0025, 0.002475, 0.002415, 0.00244, 0.002378, 0.002302, 0.00238, 0.002402, 0.002376, 0.002332, 0.002382, 0.002272, 0.00237, 0.002329, 0.002281, 0.002311, 0.002286, 0.002202, 0.002222, 0.002218, 0.002183, 0.002251, 0.002087, 0.002107, 0.002188, 0.002122, 0.002081, 0.002167, 0.002143, 0.00186, 0.001964, 0.001914, 0.001843, 0.002061, 0.001805, 0.001868, 0.001758, 0.001766, 0.001695, 0.001684, 0.001679, 0.001808, 0.001466, 0.001711, 0.001505, 0.001535, 0.001739, 0.001221, 0.001512, 0.001026, 0.001124, 0.0009246, 0.0008154, 0.0004072, 0.0008421, 0.0004928, 0.0006117, 0.0007555, 0.0003859, 0.0005456, 0.0004586, 0.0005801, 0.0002746, 0.0006444, 0.0004594, 0.0004689, 0.0003565, 0.001055, 0.0008508, 0.000616, 0.0002298, 8.529e-05, 0.0005373, 0.001029, 0.0007432, 0.0009805, 0.0008637, 0.0006987, 0.0007704, 0.001047, 0.0004377, 0.0005652, 0.0006089, 0.0002893, 0.0008851, 0.0007453, 0.0004676, 0.0007064, 0.0008202, 0.0007589, 0.0005689, 0.000972, 0.0008915, 0.0009779, 0.0009581, 0.001001, 0.00091, 0.001096, 0.001083, 0.001323, 0.001208, 0.001118, 0.001153, 0.001208, 0.001181, 0.001194, 0.001272, 0.001241, 0.001267, 0.001256, 0.0009619, 0.001213, 0.001313, 0.001262, 0.0009924, 0.001298, 0.001191, 0.001213, 0.000884, 0.00118, 0.001116, 0.001092, 0.001242, 0.001192, 0.0008834, 0.001114, 0.001203, 0.001153, 0.001205, 0.001161, 0.001185, 0.001131, 0.001095, 0.001166, 0.001084, 0.0009475, 0.001121, 0.001088, 0.001074, 0.00106, 0.0009501, 0.001088, 0.001174, 0.001058, 0.001029, 0.001053, 0.001085, 0.001035, 0.00103, 0.001113, 0.001041, 0.001022, 0.001099, 0.001072, 0.001083, 0.001069, 0.001077, 0.001081, 0.001053, 0.001042, 0.001035, 0.001059, 0.00106, 0.0009881, 0.001058, 0.001049, 0.001031, 0.001049, 0.001039, 0.001009, 0.001036, 0.001027, 0.00103, 0.001015, 0.00102, 0.001003, 0.001003, 0.0009969, 0.0009894, 0.0009776, 0.0009815, 0.0009816, 0.0009729, 0.0009653, 0.0009615, 0.0009606, 0.0009503, 0.0009317, 0.0009337, 0.0009152, 0.000901, 0.0009229, 0.0008798, 0.0008691, 0.0008952, 0.0008385, 0.0008444, 0.0007727, 0.0007357, 0.0007365, 0.0006576, 0.000726, 0.0006835, 0.0007047, 0.0006518, 0.0003624, 0.0006904, 0.0007537, 0.0007545, 0.0007413, 0.0007466, 0.0007549, 0.0007666, 0.0007823, 0.000793, 0.0007916, 0.0007813, 0.0007478, 0.0007175, 0.0007703, 0.0007929, 0.000793, 0.0008039, 0.0007911, 0.0007915, 0.0007648, 0.0007794, 0.0007847, 0.0007459, 0.0007721, 0.0007678, 0.000756, 0.000728, 0.000694, 0.0007313, 0.0007565, 0.0006595, 0.0006862, 0.0007198, 0.0006543, 0.0005713, 0.0007071, 0.0007054, 0.0005894, 0.000629, 0.0006883, 0.0005623, 0.0006115, 0.0005895, 0.0005926, 0.0005245, 0.0005443, 0.0005993, 0.0005596, 0.0005981, 0.0005106, 0.0004677, 0.0005388, 0.0005532, 0.0004336, 0.0004924, 0.0005688, 0.0005108, 0.0004875, 0.0004184, 0.0003376, 0.0004326, 0.0002923, 0.0002867, 0.0003865, 0.000317, 0.0004143, 0.0003405, 0.0003148, 0.0003344, 0.0003288, 0.0003103, 0.0003198, 0.0003555, 0.0002728, 0.0001666, 0.0002253, 0.0001531, 0.0001608, 2.733e-05, 7.055e-05, 5.891e-05, 3.263e-05, 1.796e-05, 2.779e-06, 5.266e-06, 3.077e-07, 1.528e-06, 2.178e-06, 3.343e-07, 1.567e-07, 2.446e-07, 5.877e-09, 8.131e-11, 3.634e-07, 2.127e-07, 1.149e-10, 1.056e-06, 4.504e-07, 1.767e-11, 9.289e-08, 7.808e-08, 1.074e-08, 2.605e-07, 1.784e-06, 4.203e-06, 6.545e-06, 4.349e-06, 2.421e-06, 1.415e-05, 1.117e-06, 2.139e-06, 1.074e-07, 2.622e-07, 9.139e-09, 1.189e-07, 1.452e-07, 3.2e-07, 5.143e-06, 1.694e-07, 9.433e-06, 7.656e-06, 6.473e-06, 6.71e-07, 2.267e-06, 2.796e-06, 6.364e-08, 5.336e-09, 1.208e-06, 1.495e-05, 1.007e-05, 4.575e-09, 7.086e-09, 1.308e-05, 1.816e-05, 6.088e-06, 4.887e-08, 1.801e-05, 1.834e-06, 1.451e-05, 7.593e-06, 5.501e-06, 1.543e-05, 1.67e-05, 7.348e-05, 4.179e-06, 2.603e-06, 8.688e-05, 4.406e-05, 4.633e-05, 8.633e-06, 2.948e-05, 3.342e-05, 0.0001038, 2.635e-05, 4.419e-05, 6.698e-05, 6.517e-05, 9.258e-05, 2.14e-05, 7.876e-05, 0.0001109, 0.0001156, 1.757e-05, 8.276e-05, 4.731e-05, 6.33e-05, 9.28e-05, 7.323e-05, 3.939e-05, 0.0001124, 8.738e-05, 7.806e-05, 8.031e-05, 8.373e-05, 0.000113, 9.902e-05, 4.8e-05, 7.848e-05, 0.0001699, 0.0001597, 5.832e-05, 2.843e-05, 0.0001057, 0.0001299, 0.0001887, 0.0001017, 0.0001428, 0.0001681, 0.0001786, 0.0002145, 0.0001224, 0.0001342, 0.000181, 7.312e-05, 0.0001986, 0.000121, 0.0001057, 6.93e-05, 0.0001179, 0.0001385, 8.503e-05, 3.784e-05, 8.17e-05, 0.0001063, 0.0001324, 0.0002218, 0.000101, 0.0001051, 8.996e-05, 0.0001555, 9.021e-05, 0.0001495, 8.344e-05, 0.0001857, 0.0001672, 0.0001576, 0.0001556, 8.882e-05, 0.0001266, 0.000225, 0.0001987, 0.0002149, 0.0001942, 0.0002081, 0.0002245, 0.0002017, 0.0001904, 0.0002391, 0.0002174, 0.0002434, 0.0002636, 0.0002699, 0.0002408, 0.0002111, 0.0001717, 0.0001974, 0.0002629, 0.0002559, 0.0002481, 0.0001999, 0.0002691, 0.000262, 0.0002575, 0.000242, 0.0002297, 0.0002611, 0.0002512, 0.0002474, 0.0002459, 0.0002417, 0.0002541, 0.0002653, 0.0002542, 0.0002672, 0.0002597, 0.0002508, 0.0002536, 0.0002509, 0.000263, 0.00025, 0.0002459, 0.0002519, 0.0002584, 0.0002566, 0.0002527, 0.0002527, 0.0002552, 0.0002504, 0.0002499, 0.0002461, 0.0002449, 0.0002464, 0.000245, 0.0002473, 0.0002454, 0.0002474, 0.0002437, 0.0002391, 0.0002384, 0.0002394, 0.0002374, 0.0002388, 0.0002375, 0.0002341, 0.0002318, 0.0002315, 0.0002309, 0.000233, 0.0002311, 0.0002292, 0.0002303, 0.0002312, 0.0002282, 0.0002257, 0.0002262, 0.0002257, 0.0002224, 0.0002221, 0.0002195, 0.0002199, 0.0002214, 0.0002226, 0.0002205, 0.0002184, 0.00021, 0.0002066, 0.0002028, 0.0001966, 0.0002055, 0.000207, 0.0002078, 0.0002044, 0.0002, 0.0002013, 0.0002043, 0.0002064, 0.0002042, 0.0002008, 0.0001941, 0.0001877, 0.0001918, 0.000196, 0.0002017, 0.0002039, 0.0002035, 0.0002, 0.0001938, 0.0001986, 0.0002003, 0.0001976, 0.0001957, 0.0001926, 0.000193, 0.000194, 0.0001921, 0.0001915, 0.0001888, 0.00019, 0.0001898, 0.0001841, 0.0001798, 0.0001826, 0.0001841, 0.0001842, 0.0001836, 0.000179, 0.0001759, 0.0001791, 0.0001814, 0.000178, 0.0001734, 0.0001749, 0.0001772, 0.0001794, 0.0001766, 0.000176, 0.0001754, 0.0001764, 0.0001753, 0.0001735, 0.0001719, 0.0001701, 0.0001703, 0.0001634, 0.0001676, 0.0001639, 0.0001625, 0.000161, 0.0001485, 0.0001571, 0.0001474, 0.0001543, 0.0001581, 0.0001444, 0.000157, 0.0001506, 0.000145, 0.0001584, 0.000143, 0.0001533, 0.0001545, 0.000138, 0.0001532, 0.0001538, 0.0001412, 0.0001525, 0.0001487, 0.0001501, 0.0001525, 0.0001501, 0.0001512, 0.000151, 0.0001463, 0.000149, 0.0001477, 0.0001351, 0.000104, 0.0001331, 0.0001404, 0.000143, 0.0001442, 0.0001394, 0.000138, 0.0001408, 0.0001365, 0.0001343, 0.0001364, 0.0001348, 0.00013, 0.0001334, 0.0001277, 0.0001215, 0.0001297, 0.0001324, 0.0001213, 0.0001329, 0.0001325, 0.0001264, 0.0001306, 0.0001294, 0.0001293, 0.0001192, 0.0001284, 0.0001306, 0.0001253, 0.0001283, 0.0001287, 0.0001121, 0.0001262, 0.0001253, 0.0001216, 0.0001219, 0.0001182, 0.0001114, 0.0001121, 0.000109, 0.0001009, 9.973e-05, 9.323e-05, 9.298e-05, 8.764e-05, 9.089e-05, 8.481e-05, 8.605e-05, 7.228e-05, 7.812e-05, 6.563e-05, 5.684e-05, 4.67e-05, 5.12e-05, 3.1e-05, 2.053e-05, 1.333e-05, 1.068e-05, 5.246e-06, 2.232e-06, 2.814e-06, 8.312e-08, 9.83e-08, 3.101e-09, 1.442e-07, 7.961e-08, 1.065e-08, 1.054e-07, 1.888e-07, 1.253e-10, 1.792e-10, 4.361e-07, 2.942e-07, 9.756e-07, 6.067e-07, 1.947e-08, 1.172e-08, 2.129e-07, 1.299e-07, 1.297e-06, 1.737e-06, 1.192e-06, 4.032e-06, 3.461e-06, 7.676e-06, 1.207e-05, 1.186e-05, 1.561e-05, 2.083e-05, 2.592e-05, 2.886e-05, 2.702e-05, 2.819e-05, 2.965e-05, 3.014e-05, 3.115e-05, 2.753e-05, 3.432e-05, 2.852e-05, 2.95e-05, 3.125e-05, 2.874e-05, 3.032e-05, 2.88e-05, 2.916e-05, 2.919e-05, 2.785e-05, 2.683e-05, 2.682e-05, 2.632e-05, 2.65e-05, 2.567e-05, 2.524e-05, 2.508e-05, 2.422e-05, 2.284e-05, 2.37e-05, 2.263e-05, 2.291e-05, 2.157e-05, 2.158e-05, 2.165e-05, 2.15e-05, 2.14e-05, 2.097e-05, 1.979e-05, 1.952e-05, 1.909e-05, 1.742e-05, 1.82e-05, 1.777e-05, 1.784e-05, 1.651e-05, 1.712e-05, 1.683e-05, 1.426e-05, 1.522e-05, 1.631e-05, 1.547e-05, 1.542e-05, 1.49e-05, 1.463e-05, 1.416e-05, 1.376e-05, 1.3e-05, 1.325e-05, 1.202e-05, 1.168e-05, 1.2e-05, 1.099e-05, 1.07e-05, 1.134e-05, 1.032e-05, 1.026e-05, 9.882e-06, 9.221e-06, 9.278e-06, 1.055e-05, 9.047e-06, 7.859e-06, 9.246e-06, 8.9e-06, 8.962e-06, 7.205e-06, 7.649e-06, 6.339e-06, 7.005e-06, 7.42e-06, 7.666e-06, 4.544e-06, 6.461e-06, 6.613e-06, 5.006e-06, 5.567e-06, 5.866e-06, 6.392e-06, 5.233e-06, 5.362e-06, 4.387e-06, 4.157e-06, 4.944e-06, 6.341e-06, 2.567e-06, 6.178e-06, 3.361e-06, 2.42e-06, 3.97e-06, 4.801e-06, 3.717e-06, 2.862e-06, 2.862e-06, 1.878e-06, 1.36e-06, 1.032e-06, 8.907e-07, 1.869e-06, 6.429e-07, 7.425e-07, 2.588e-07, 2.964e-07, 8.846e-08, 6.27e-09, 3.176e-09, 4.738e-09, 8.585e-12, 2.853e-12, 1.166e-10, 4.619e-12, 4.147e-14, 1.998e-16, 5.732e-22, 3.39e-18, 6.621e-26, 1.617e-23, 1.674e-27, 1.144e-21, 9.736e-28, 1.42e-25, 3.909e-28, 1.1719999999999999e-23, 1.836e-21, 2.4580000000000002e-32, 5.187e-15, 6.558e-15, 2.08e-16, 2.533e-16, 1.366e-21, 6.278e-21, 5.892e-29, 1.264e-39, 3.301e-28, 3.1640000000000004e-20, 8.649e-21, 3.051e-19, 3.4059999999999997e-22, 1.461e-18, 9.415e-17, 9.912e-22, 2.985e-18, 1.517e-31, 1.144e-18, 1.865e-15, 2.704e-17, 3.534e-22, 4.333e-17, 1.057e-16, 6.207e-19, 1.798e-15, 9.855000000000001e-20, 8.34e-18, 2.082e-15, 8.901e-15, 1.366e-13, 1.419e-12, 1.485e-12, 3.123e-11, 6.956e-13, 3.838e-10, 1.354e-10, 8.431e-12, 4.564e-09, 2.066e-08, 2.578e-11, 1.933e-09, 5.797e-08, 5.652e-09, 1.558e-09, 2.395e-08, 7.955e-08, 1.165e-08, 1.367e-07, 9.585e-08, 1.298e-07, 6.449e-08, 4.249e-07, 1.482e-07, 5.89e-08, 3.908e-07, 2.344e-07, 3.86e-07, 1.805e-07, 7.008e-07, 6.669e-07, 2.834e-07, 2.349e-07, 5.631e-07, 2.584e-07, 5.255e-07, 6.578e-07, 6.489e-08, 1.623e-07, 2.024e-07, 6.53e-07, 8.044e-07, 4.266e-07, 6.327e-07, 3.178e-07, 5.553e-07, 5.358e-07, 1.177e-07, 5.781e-07, 4.919e-07, 2.458e-07, 2.253e-07, 3.95e-07, 1.543e-07, 6.28e-08, 4.777e-07, 2.933e-07, 2.146e-07, 4.504e-07, 2.968e-07, 2.055e-07, 2.58e-07, 1.054e-07, 3.492e-07, 1.122e-07, 1.216e-07, 2.191e-07, 6.334e-07, 2.472e-07, 3.765e-07, 6.706e-07, 2.624e-07, 2.505e-07, 4.337e-07, 3.742e-07, 5.237e-07, 6.551e-07, 6.518e-07, 4.598e-07, 5.454e-07, 3.973e-07, 2.669e-07, 1.938e-07, 5.575e-08, 4.516e-08, 2.419e-08, 6.637e-08, 1.13e-07, 2.931e-08, 3.723e-08, 3.859e-07, 1.908e-07, 6.673e-08, 1.316e-07, 4.639e-07, 7.009e-08, 1.714e-07, 8.347e-08, 3.442e-07, 1.597e-07, 4.984e-07, 3.779e-07, 1.046e-07, 1.055e-07, 2.273e-07, 1.701e-07, 2.505e-10, 4.876e-09, 1.4e-07, 2.085e-07, 3.435e-07, 1.976e-07, 1.556e-07, 3.46e-07, 1.762e-07, 2.353e-07, 2.911e-07, 1.516e-07, 3.461e-07, 1.771e-07, 2.898e-07, 3.11e-07, 3.276e-07, 4.176e-07, 1.468e-07, 2.744e-07, 2.181e-07, 4.209e-07, 3.004e-07, 2.458e-07, 3.864e-07, 2.345e-07, 3.636e-07, 3.264e-07, 2.561e-07, 3.907e-07, 2.745e-07, 3.718e-07, 3.237e-07, 3.226e-07, 3.572e-07, 3.045e-07, 3.548e-07, 3.479e-07, 3.4e-07, 3.48e-07, 3.45e-07, 3.525e-07, 3.343e-07, 3.206e-07, 2.678e-07, 2.556e-07, 2.664e-07, 3.002e-07, 2.705e-07, 3.017e-07, 2.897e-07, 2.514e-07, 2.457e-07, 2.75e-07, 2.525e-07, 2.667e-07, 2.699e-07, 2.811e-07, 2.669e-07, 2.593e-07, 2.625e-07, 2.992e-07, 2.627e-07, 2.629e-07, 2.698e-07, 2.879e-07, 2.564e-07, 2.529e-07, 2.741e-07, 2.717e-07, 2.473e-07, 2.124e-07, 1.583e-07, 2.21e-07, 2.329e-07, 2.344e-07, 2.442e-07, 2.538e-07, 2.485e-07, 2.206e-07, 2.208e-07, 2.424e-07, 2.415e-07, 2.168e-07, 2.04e-07, 2.057e-07, 2.262e-07, 2.11e-07, 2.076e-07, 2.061e-07, 1.964e-07, 2.069e-07, 2.035e-07, 2.101e-07, 1.972e-07, 1.788e-07, 1.941e-07, 2.077e-07, 1.996e-07, 1.84e-07, 1.746e-07, 2.001e-07, 1.969e-07, 1.986e-07, 1.688e-07, 1.839e-07, 1.765e-07, 1.763e-07, 1.705e-07, 1.578e-07, 1.512e-07, 1.347e-07, 1.223e-07, 1.155e-07, 1.177e-07, 1.202e-07, 1.319e-07, 1.48e-07, 1.413e-07, 1.225e-07, 1.188e-07, 1.185e-07, 1.167e-07, 1.194e-07, 1.246e-07, 1.264e-07, 1.294e-07, 1.315e-07, 1.318e-07, 1.329e-07, 1.337e-07, 1.319e-07, 1.27e-07, 1.239e-07, 1.241e-07, 1.217e-07, 1.181e-07, 1.122e-07]</t>
  </si>
  <si>
    <t>[6.189e-23, 2.015e-21, 1.073e-20, 3.381e-19, 6.085e-19, 1.501e-18, 4.723e-18, 7.697e-18, 1.256e-16, 3.647e-16, 1.148e-15, 4.377e-15, 1.677e-14, 7.015e-14, 1.944e-13, 7.249e-13, 1.899e-12, 5.463e-12, 1.412e-11, 4.17e-11, 1.146e-10, 2.324e-10, 4.964e-10, 1.418e-09, 2.863e-09, 3.955e-09, 8.33e-09, 1.981e-08, 3.065e-08, 3.569e-08, 5.955e-08, 1.01e-07, 1.866e-07, 2.496e-07, 3.251e-07, 8.215e-07, 1.226e-06, 1.18e-06, 2.488e-06, 3.806e-06, 3.977e-06, 5.474e-06, 9.091e-06, 1.336e-05, 1.096e-05, 2.045e-05, 3.46e-05, 4.304e-05, 4.062e-05, 6.179e-05, 9.737e-05, 0.0001149, 0.0001126, 0.0001434, 0.0002252, 0.0003184, 0.0003395, 0.0004143, 0.0004108, 0.0005805, 0.0006433, 0.001094, 0.001488, 0.001488, 0.001777, 0.002434, 0.002809, 0.002571, 0.003713, 0.003993, 0.005427, 0.004127, 0.00422, 0.006951, 0.008601, 0.008597, 0.007367, 0.01097, 0.01427, 0.01002, 0.01183, 0.01785, 0.01883, 0.01835, 0.01628, 0.01429, 0.01603, 0.02447, 0.02924, 0.02788, 0.02054, 0.02911, 0.04097, 0.04429, 0.04288, 0.03992, 0.03196, 0.03815, 0.05032, 0.05878, 0.05789, 0.04297, 0.04265, 0.04584, 0.05362, 0.05495, 0.05365, 0.04578, 0.04644, 0.05727, 0.05589, 0.06659, 0.04607, 0.05187, 0.04138, 0.05094, 0.05251, 0.06229, 0.06188, 0.05938, 0.06798, 0.06161, 0.06146, 0.05683, 0.06806, 0.06381, 0.06986, 0.06558, 0.04734, 0.0487, 0.06498, 0.0666, 0.05675, 0.06437, 0.06884, 0.0556, 0.06369, 0.06385, 0.05932, 0.05872, 0.07268, 0.07667, 0.06834, 0.06604, 0.07121, 0.05576, 0.07039, 0.07538, 0.07834, 0.07946, 0.07914, 0.07158, 0.07497, 0.06403, 0.0529, 0.0648, 0.05139, 0.04393, 0.06143, 0.07816, 0.08292, 0.06635, 0.06056, 0.06982, 0.06045, 0.08374, 0.07527, 0.06938, 0.08491, 0.0726, 0.07397, 0.0929, 0.09851, 0.09264, 0.09027, 0.09373, 0.08206, 0.08284, 0.08953, 0.09549, 0.1019, 0.07913, 0.08461, 0.1059, 0.07033, 0.08438, 0.0859, 0.05593, 0.08132, 0.0674, 0.06556, 0.09792, 0.08122, 0.08421, 0.08923, 0.1045, 0.1133, 0.1071, 0.08844, 0.08081, 0.08407, 0.1019, 0.1022, 0.08114, 0.07214, 0.06157, 0.05706, 0.05501, 0.06073, 0.0894, 0.08874, 0.08272, 0.07091, 0.09325, 0.07753, 0.08715, 0.08053, 0.07968, 0.08608, 0.1043, 0.1048, 0.09655, 0.1138, 0.1161, 0.09787, 0.08772, 0.04886, 0.03555, 0.07241, 0.09216, 0.1125, 0.1144, 0.09927, 0.05811, 0.04366, 0.08886, 0.1245, 0.1288, 0.1397, 0.1393, 0.1448, 0.1445, 0.1528, 0.1455, 0.1435, 0.1437, 0.1417, 0.1397, 0.1453, 0.1557, 0.1364, 0.148, 0.1594, 0.1557, 0.1579, 0.1587, 0.1618, 0.1581, 0.1554, 0.1578, 0.1574, 0.165, 0.157, 0.1536, 0.1626, 0.1627, 0.1589, 0.1562, 0.1524, 0.1449, 0.1271, 0.126, 0.1631, 0.1642, 0.1527, 0.1596, 0.1804, 0.1785, 0.1628, 0.1681, 0.1738, 0.1804, 0.1938, 0.189, 0.1934, 0.1894, 0.1815, 0.1968, 0.1996, 0.2011, 0.2071, 0.2151, 0.2076, 0.1957, 0.2049, 0.2062, 0.2113, 0.2149, 0.2073, 0.2063, 0.2067, 0.2116, 0.2138, 0.2125, 0.2099, 0.2081, 0.2108, 0.2068, 0.2093, 0.2105, 0.2038, 0.2037, 0.2147, 0.212, 0.2118, 0.213, 0.2058, 0.2057, 0.2115, 0.2106, 0.2114, 0.216, 0.2179, 0.2161, 0.2123, 0.2031, 0.1782, 0.1873, 0.2055, 0.2061, 0.2172, 0.2137, 0.202, 0.2088, 0.211, 0.2131, 0.2145, 0.2178, 0.2074, 0.2097, 0.2031, 0.1988, 0.1952, 0.2026, 0.197, 0.2039, 0.211, 0.2013, 0.1956, 0.2017, 0.2011, 0.2069, 0.2094, 0.1983, 0.1971, 0.1952, 0.1947, 0.1731, 0.1819, 0.1908, 0.1976, 0.1994, 0.1993, 0.1954, 0.2018, 0.2033, 0.1937, 0.182, 0.1919, 0.2018, 0.1985, 0.201, 0.1938, 0.1882, 0.194, 0.1987, 0.201, 0.1934, 0.197, 0.1953, 0.1873, 0.1883, 0.1937, 0.1915, 0.1946, 0.194, 0.1947, 0.1947, 0.1925, 0.1931, 0.1954, 0.1931, 0.1943, 0.1907, 0.1951, 0.1953, 0.1926, 0.1863, 0.1844, 0.1804, 0.1822, 0.1839, 0.1819, 0.1861, 0.1804, 0.1783, 0.1753, 0.1779, 0.1754, 0.1702, 0.1694, 0.1677, 0.1706, 0.1717, 0.1704, 0.1665, 0.1648, 0.1667, 0.1647, 0.1667, 0.1724, 0.1752, 0.1803, 0.1821, 0.1848, 0.1809, 0.1778, 0.1819, 0.1775, 0.1553, 0.1627, 0.1739, 0.1703, 0.1734, 0.1716, 0.1664, 0.1746, 0.1714, 0.1717, 0.1716, 0.1718, 0.1705, 0.1693, 0.1724, 0.1755, 0.1749, 0.1748, 0.1772, 0.1759, 0.1769, 0.1763, 0.1779, 0.1779, 0.1762, 0.1744, 0.1788, 0.1734, 0.1735, 0.1805, 0.179, 0.1802, 0.1801, 0.178, 0.1753, 0.1725, 0.1717, 0.1742, 0.1756, 0.1451, 0.1647, 0.1593, 0.169, 0.1696, 0.177, 0.177, 0.181, 0.1798, 0.1839, 0.1868, 0.1857, 0.1849, 0.1857, 0.1856, 0.1888, 0.1889, 0.1896, 0.1854, 0.1818, 0.1838, 0.1791, 0.1824, 0.1907, 0.1828, 0.1891, 0.1873, 0.1795, 0.1604, 0.1653, 0.186, 0.1877, 0.189, 0.1904, 0.1899, 0.1865, 0.1898, 0.1909, 0.1913, 0.1917, 0.1924, 0.1959, 0.1954, 0.1958, 0.1944, 0.1977, 0.1974, 0.1959, 0.1976, 0.196, 0.1968, 0.194, 0.1958, 0.1947, 0.1946, 0.1944, 0.1936, 0.1955, 0.194, 0.05696, 0.09094, 0.09233, 0.1078, 0.1283, 0.149, 0.156, 0.1616, 0.1751, 0.1762, 0.1912, 0.1884, 0.1814, 0.1792, 0.1766, 0.1789, 0.1796, 0.1869, 0.1888, 0.1886, 0.1893, 0.1896, 0.1906, 0.1902, 0.1902, 0.1902, 0.188, 0.189, 0.1826, 0.1833, 0.1492, 0.1433, 0.1278, 0.1326, 0.1487, 0.1745, 0.1618, 0.1427, 0.1427, 0.1446, 0.1518, 0.1374, 0.1455, 0.1533, 0.1463, 0.1597, 0.172, 0.1771, 0.1729, 0.1726, 0.1734, 0.1796, 0.1766, 0.1814, 0.1796, 0.1801, 0.1847, 0.1842, 0.1844, 0.1852, 0.1856, 0.1853, 0.1832, 0.1831, 0.1813, 0.1822, 0.1832, 0.1837, 0.1826, 0.1826, 0.1828, 0.1803, 0.1701, 0.002811, 0.001349, 0.02404, 0.005168, 0.01157, 0.02388, 0.04594, 0.08685, 0.1351, 0.1476, 0.1643, 0.1711, 0.1732, 0.1749, 0.1745, 0.1734, 0.1757, 0.1734, 0.1724, 0.1726, 0.1717, 0.172, 0.1732, 0.1703, 0.1713, 0.1702, 0.1721, 0.1678, 0.1653, 0.1664, 0.1593, 0.1634, 0.1624, 0.1597, 0.1632, 0.1658, 0.1582, 0.1582, 0.1656, 0.1643, 0.1612, 0.1594, 0.1589, 0.1574, 0.1579, 0.1581, 0.1642, 0.162, 0.1621, 0.1578, 0.1573, 0.1548, 0.1488, 0.1451, 0.1232, 0.1228, 0.1181, 0.1178, 0.1128, 0.1267, 0.1197, 0.1446, 0.1411, 0.08683, 0.1363, 0.1436, 0.1353, 0.1461, 0.1186, 0.1365, 0.1363, 0.136, 0.1315, 0.139, 0.1325, 0.1495, 0.1404, 0.15, 0.144, 0.148, 0.1516, 0.1489, 0.1502, 0.1512, 0.1489, 0.1542, 0.1537, 0.151, 0.1497, 0.1455, 0.1394, 0.147, 0.1464, 0.1411, 0.1216, 0.1339, 0.1464, 0.1498, 0.1486, 0.149, 0.1494, 0.1486, 0.151, 0.1546, 0.147, 0.1458, 0.1311, 0.1369, 0.149, 0.146, 0.1502, 0.1482, 0.1477, 0.1475, 0.1457, 0.1428, 0.1443, 0.1458, 0.1473, 0.1451, 0.142, 0.1397, 0.1426, 0.1434, 0.1426, 0.1436, 0.136, 0.1383, 0.1403, 0.1421, 0.1404, 0.1407, 0.1351, 0.1299, 0.123, 0.1134, 0.1106, 0.09331, 0.09975, 0.07061, 0.1018, 0.07834, 0.09165, 0.0896, 0.1237, 0.1189, 0.11, 0.08224, 0.08811, 0.09575, 0.0799, 0.08816, 0.09373, 0.0809, 0.08519, 0.08751, 0.07757, 0.09723, 0.08001, 0.1004, 0.109, 0.1084, 0.09399, 0.1051, 0.09554, 0.09369, 0.09421, 0.1084, 0.07114, 0.06275, 0.04596, 0.04363, 0.0281, 0.02148, 0.009131, 0.02304, 0.01257, 0.01268, 0.01621, 0.04216, 0.05324, 0.037, 0.04446, 0.02687, 0.03072, 0.03884, 0.01667, 0.03816, 0.02776, 0.05422, 0.01065, 0.05384, 0.02507, 0.03492, 0.04579, 0.03687, 0.0376, 0.02638, 0.05663, 0.04121, 0.04617, 0.05486, 0.05174, 0.06231, 0.05633, 0.06203, 0.0656, 0.06546, 0.0936, 0.095, 0.08977, 0.1051, 0.09737, 0.08422, 0.07605, 0.08015, 0.07539, 0.09351, 0.08605, 0.09073, 0.08598, 0.1031, 0.09676, 0.09195, 0.1084, 0.09632, 0.1124, 0.1079, 0.1078, 0.1126, 0.1071, 0.1127, 0.1134, 0.1091, 0.1135, 0.1136, 0.113, 0.1132, 0.1124, 0.1122, 0.1112, 0.1129, 0.1081, 0.1109, 0.1076, 0.1043, 0.1082, 0.1105, 0.1098, 0.1088, 0.1083, 0.1099, 0.1088, 0.1097, 0.1089, 0.1082, 0.1076, 0.1079, 0.1076, 0.1047, 0.1069, 0.1069, 0.1058, 0.1069, 0.1051, 0.1069, 0.1063, 0.1061, 0.1058, 0.1045, 0.1053, 0.1048, 0.1044, 0.1028, 0.1028, 0.103, 0.1035, 0.1017, 0.1021, 0.1019, 0.1014, 0.1017, 0.1009, 0.1004, 0.1006, 0.09912, 0.09789, 0.0986, 0.09896, 0.09842, 0.09776, 0.09739, 0.09677, 0.09572, 0.09562, 0.09535, 0.09465, 0.09403, 0.09142, 0.0912, 0.09082, 0.09054, 0.09082, 0.08973, 0.09061, 0.08973, 0.08809, 0.08935, 0.08712, 0.08517, 0.08844, 0.09023, 0.08931, 0.08799, 0.09116, 0.08521, 0.09151, 0.08907, 0.08715, 0.09088, 0.08903, 0.08471, 0.0879, 0.08849, 0.08455, 0.08982, 0.08113, 0.08337, 0.08904, 0.08424, 0.0817, 0.08877, 0.0881, 0.07073, 0.08116, 0.07401, 0.06981, 0.08666, 0.06817, 0.07175, 0.0652, 0.06658, 0.06251, 0.06114, 0.06134, 0.07156, 0.04722, 0.06526, 0.05161, 0.05624, 0.06914, 0.03851, 0.05645, 0.02858, 0.03216, 0.02632, 0.0186, 0.0048, 0.02081, 0.008428, 0.01032, 0.01468, 0.004738, 0.009413, 0.007916, 0.0108, 0.002453, 0.01232, 0.005818, 0.006312, 0.003881, 0.02782, 0.02093, 0.01088, 0.00187, 0.000766, 0.008302, 0.02636, 0.01815, 0.03251, 0.02506, 0.01731, 0.02088, 0.03206, 0.00888, 0.01048, 0.01127, 0.002697, 0.02743, 0.0204, 0.01004, 0.018, 0.02396, 0.02481, 0.01116, 0.03383, 0.02933, 0.03523, 0.03475, 0.03871, 0.03436, 0.04785, 0.04615, 0.06331, 0.05687, 0.04715, 0.05446, 0.05819, 0.05401, 0.05586, 0.06254, 0.06091, 0.06545, 0.06245, 0.04051, 0.06208, 0.07172, 0.06619, 0.0466, 0.07119, 0.06224, 0.06304, 0.03999, 0.06262, 0.05778, 0.05552, 0.06815, 0.06373, 0.04038, 0.06026, 0.06766, 0.06112, 0.06802, 0.06487, 0.06689, 0.06166, 0.05851, 0.0676, 0.06239, 0.04869, 0.06352, 0.06006, 0.06072, 0.05961, 0.05186, 0.06425, 0.07177, 0.06006, 0.06012, 0.06276, 0.06594, 0.06059, 0.05805, 0.06799, 0.06012, 0.05878, 0.06794, 0.06552, 0.06732, 0.06611, 0.06745, 0.06848, 0.06643, 0.06551, 0.06444, 0.0679, 0.06883, 0.06177, 0.06992, 0.06879, 0.0673, 0.07032, 0.06984, 0.06591, 0.07057, 0.06995, 0.07055, 0.06887, 0.07026, 0.06933, 0.0696, 0.06885, 0.06903, 0.06844, 0.06874, 0.06903, 0.06867, 0.06811, 0.06772, 0.0681, 0.06729, 0.06548, 0.06675, 0.06405, 0.06239, 0.06627, 0.06052, 0.05939, 0.06377, 0.05559, 0.0568, 0.04725, 0.0426, 0.0428, 0.03329, 0.0424, 0.03692, 0.04056, 0.03422, 0.006617, 0.03908, 0.04832, 0.04895, 0.04765, 0.04905, 0.05034, 0.05248, 0.0556, 0.05776, 0.05843, 0.05814, 0.05678, 0.05567, 0.05973, 0.06203, 0.06218, 0.06404, 0.06228, 0.0631, 0.05905, 0.06268, 0.06344, 0.05733, 0.06247, 0.06237, 0.06003, 0.05608, 0.05214, 0.05815, 0.06244, 0.0491, 0.05373, 0.05806, 0.05095, 0.03866, 0.05789, 0.05752, 0.04389, 0.04945, 0.0555, 0.04107, 0.04805, 0.04502, 0.04572, 0.03782, 0.04028, 0.04753, 0.04285, 0.04804, 0.03648, 0.0333, 0.04089, 0.04194, 0.02709, 0.03589, 0.04512, 0.03845, 0.03565, 0.02845, 0.01895, 0.02791, 0.01314, 0.01429, 0.02036, 0.01891, 0.02677, 0.01969, 0.017, 0.01823, 0.0185, 0.01875, 0.01651, 0.02005, 0.009143, 0.005751, 0.008108, 0.002737, 0.002573, 9.273e-05, 0.0003597, 0.000406, 6.99e-05, 2.131e-05, 2.853e-06, 5.77e-06, 3.082e-07, 1.564e-06, 2.232e-06, 3.35e-07, 1.567e-07, 2.448e-07, 5.877e-09, 8.131e-11, 3.635e-07, 2.127e-07, 1.149e-10, 1.056e-06, 4.509e-07, 1.767e-11, 9.291e-08, 7.809e-08, 1.074e-08, 2.608e-07, 1.8e-06, 4.355e-06, 6.768e-06, 4.829e-06, 2.615e-06, 1.627e-05, 1.202e-06, 2.209e-06, 1.088e-07, 2.624e-07, 9.141e-09, 1.189e-07, 1.457e-07, 3.202e-07, 5.225e-06, 1.719e-07, 1.016e-05, 8.225e-06, 6.837e-06, 6.939e-07, 2.436e-06, 2.819e-06, 6.374e-08, 5.336e-09, 1.259e-06, 1.704e-05, 1.149e-05, 4.575e-09, 7.086e-09, 2.622e-05, 3.099e-05, 9.513e-06, 4.889e-08, 2.382e-05, 2.735e-06, 1.972e-05, 8.527e-06, 6.873e-06, 2.737e-05, 3.845e-05, 0.0005252, 5.38e-06, 3.05e-06, 0.001411, 0.0003012, 0.0002765, 4.087e-05, 0.0001679, 0.000255, 0.001836, 0.0003346, 0.0006895, 0.0008843, 0.001255, 0.002798, 7.708e-05, 0.001772, 0.003922, 0.004538, 6.018e-05, 0.002599, 0.001188, 0.0007917, 0.002099, 0.001644, 0.0005469, 0.003081, 0.002389, 0.00145, 0.001538, 0.002481, 0.003949, 0.00248, 0.0009452, 0.001657, 0.009647, 0.007832, 0.001293, 0.0004427, 0.003947, 0.005499, 0.01271, 0.004794, 0.006149, 0.009844, 0.01362, 0.01593, 0.007284, 0.006603, 0.01155, 0.002872, 0.01536, 0.008845, 0.004129, 0.001738, 0.005339, 0.00739, 0.002357, 0.0008279, 0.002221, 0.004536, 0.008563, 0.01958, 0.005016, 0.004681, 0.005159, 0.01128, 0.004041, 0.01027, 0.004502, 0.01458, 0.01456, 0.01225, 0.01124, 0.003894, 0.009082, 0.02402, 0.02051, 0.02452, 0.01738, 0.02047, 0.02509, 0.02168, 0.0198, 0.03154, 0.02669, 0.03163, 0.03704, 0.03678, 0.03352, 0.0266, 0.01814, 0.02339, 0.0378, 0.03582, 0.03562, 0.02353, 0.03975, 0.03754, 0.03801, 0.03294, 0.03008, 0.03932, 0.03723, 0.03554, 0.03575, 0.03431, 0.03797, 0.04288, 0.03912, 0.04356, 0.04112, 0.03836, 0.03919, 0.03905, 0.04326, 0.04013, 0.03912, 0.04044, 0.04325, 0.04326, 0.04257, 0.04234, 0.04318, 0.04218, 0.04268, 0.0419, 0.0421, 0.04236, 0.04202, 0.04278, 0.04231, 0.04312, 0.04227, 0.04181, 0.04182, 0.0422, 0.04189, 0.04216, 0.04186, 0.04163, 0.04125, 0.0414, 0.04136, 0.04186, 0.04163, 0.04135, 0.04164, 0.04193, 0.04134, 0.04103, 0.04117, 0.04132, 0.04076, 0.04083, 0.04038, 0.04066, 0.04099, 0.04125, 0.04091, 0.04049, 0.03886, 0.03817, 0.03725, 0.03598, 0.03746, 0.03751, 0.03779, 0.0373, 0.03676, 0.03715, 0.03829, 0.03902, 0.03869, 0.03824, 0.0374, 0.03629, 0.03709, 0.03804, 0.03907, 0.03978, 0.03967, 0.0392, 0.038, 0.03887, 0.03954, 0.03911, 0.03888, 0.03828, 0.03835, 0.03884, 0.03853, 0.03852, 0.03808, 0.03842, 0.03831, 0.03736, 0.03658, 0.0372, 0.03767, 0.03767, 0.03771, 0.03688, 0.0363, 0.03692, 0.0376, 0.03679, 0.03616, 0.03642, 0.03701, 0.03761, 0.0369, 0.03699, 0.03674, 0.03716, 0.03682, 0.03673, 0.03637, 0.03565, 0.0362, 0.0339, 0.03578, 0.03402, 0.03445, 0.03465, 0.03003, 0.03397, 0.02963, 0.03312, 0.03468, 0.02834, 0.03463, 0.0315, 0.02875, 0.03516, 0.02844, 0.03354, 0.03419, 0.02675, 0.03381, 0.03433, 0.02864, 0.03408, 0.03226, 0.03321, 0.03474, 0.03383, 0.03428, 0.03434, 0.0326, 0.03431, 0.03393, 0.02826, 0.0151, 0.02797, 0.03208, 0.03311, 0.03375, 0.03222, 0.03246, 0.03336, 0.03139, 0.03125, 0.03248, 0.03155, 0.02955, 0.03213, 0.03069, 0.02794, 0.03138, 0.03219, 0.02611, 0.03238, 0.03238, 0.02941, 0.03176, 0.03173, 0.03149, 0.02641, 0.03116, 0.03246, 0.02989, 0.03169, 0.03226, 0.02418, 0.03129, 0.03139, 0.02984, 0.0305, 0.02903, 0.02717, 0.02837, 0.02802, 0.02465, 0.02536, 0.02414, 0.02399, 0.02262, 0.02382, 0.02194, 0.02267, 0.01772, 0.02005, 0.01539, 0.01227, 0.008761, 0.01023, 0.003059, 0.002422, 0.0004726, 0.0004965, 4.072e-05, 6.975e-06, 9.466e-06, 8.477e-08, 1.195e-07, 3.105e-09, 1.445e-07, 7.974e-08, 1.068e-08, 1.142e-07, 1.961e-07, 1.253e-10, 1.792e-10, 5.376e-07, 3.377e-07, 1.232e-06, 8.173e-07, 1.96e-08, 1.184e-08, 2.238e-07, 1.539e-07, 2.281e-06, 6.579e-06, 4.478e-06, 6.174e-05, 0.0001251, 0.000543, 0.001489, 0.001074, 0.00283, 0.005638, 0.008661, 0.01061, 0.009758, 0.01084, 0.01211, 0.01283, 0.01403, 0.01146, 0.01723, 0.01231, 0.01361, 0.01595, 0.0138, 0.01616, 0.01472, 0.01538, 0.01618, 0.01504, 0.01444, 0.01489, 0.01466, 0.01542, 0.01504, 0.01493, 0.01514, 0.01464, 0.01321, 0.01448, 0.01352, 0.01436, 0.01307, 0.01348, 0.01397, 0.0141, 0.01426, 0.01405, 0.01273, 0.0127, 0.01267, 0.01153, 0.01241, 0.01182, 0.0123, 0.01104, 0.01193, 0.01176, 0.00818, 0.01017, 0.01217, 0.0111, 0.01127, 0.01086, 0.01065, 0.01022, 0.009948, 0.008921, 0.009781, 0.007966, 0.007687, 0.008581, 0.007036, 0.006791, 0.008324, 0.006722, 0.006838, 0.006571, 0.005563, 0.005839, 0.008532, 0.005939, 0.004315, 0.00719, 0.006433, 0.006781, 0.004149, 0.00474, 0.003369, 0.004221, 0.005012, 0.005921, 0.001482, 0.003991, 0.004746, 0.002783, 0.003511, 0.003821, 0.004712, 0.00356, 0.003853, 0.002581, 0.002589, 0.003328, 0.00517, 0.001159, 0.005513, 0.001843, 0.0009966, 0.002614, 0.003455, 0.002122, 0.001141, 0.001096, 0.0005285, 0.0001926, 7.852e-05, 6.968e-05, 0.0003834, 9.023e-05, 0.0001091, 1.442e-05, 1.538e-06, 1.023e-06, 6.295e-09, 3.178e-09, 4.745e-09, 8.585e-12, 2.853e-12, 1.166e-10, 4.619e-12, 4.147e-14, 1.998e-16, 5.732e-22, 3.39e-18, 6.621e-26, 1.617e-23, 1.674e-27, 1.144e-21, 9.736e-28, 1.42e-25, 3.909e-28, 1.1719999999999999e-23, 1.836e-21, 2.4580000000000002e-32, 5.187e-15, 6.558e-15, 2.08e-16, 2.533e-16, 1.366e-21, 6.278e-21, 5.892e-29, 1.264e-39, 3.301e-28, 3.1640000000000004e-20, 8.649e-21, 3.051e-19, 3.4059999999999997e-22, 1.461e-18, 9.415e-17, 9.912e-22, 2.985e-18, 1.517e-31, 1.144e-18, 1.865e-15, 2.704e-17, 3.534e-22, 4.333e-17, 1.057e-16, 6.207e-19, 1.798e-15, 9.855000000000001e-20, 8.34e-18, 2.082e-15, 8.901e-15, 1.366e-13, 1.419e-12, 1.485e-12, 3.123e-11, 6.956e-13, 3.84e-10, 1.354e-10, 8.431e-12, 4.598e-09, 2.422e-08, 2.578e-11, 1.981e-09, 2.073e-07, 5.948e-09, 3.291e-09, 4.433e-08, 3.365e-07, 1.381e-08, 2.268e-06, 3.58e-06, 1.814e-06, 2.403e-06, 7.732e-05, 1.257e-05, 1.856e-06, 9.472e-05, 2.937e-05, 0.0001024, 3.45e-05, 0.0004276, 0.0003651, 8.527e-05, 3.52e-05, 0.0002584, 0.0001191, 0.0003234, 0.0005335, 8.386e-06, 4.67e-05, 5.452e-05, 0.0005976, 0.001085, 0.0002304, 0.0005873, 0.0001454, 0.0005464, 0.0004249, 9.798e-06, 0.0005852, 0.0004368, 0.0001194, 9.15e-05, 0.0002166, 4.159e-05, 6.764e-06, 0.0004714, 0.0001398, 5.894e-05, 0.0004312, 0.0002172, 6.322e-05, 9.298e-05, 1.426e-05, 0.0002826, 3.453e-05, 1.611e-05, 9.007e-05, 0.000857, 0.000211, 0.0004896, 0.001077, 0.0001911, 0.0002048, 0.0004813, 0.0004438, 0.0006679, 0.001232, 0.001438, 0.0005313, 0.001069, 0.0002565, 0.0002697, 4.029e-05, 4.097e-06, 1.518e-06, 4.861e-07, 7.298e-06, 1.198e-05, 3.15e-06, 1.899e-06, 0.0004134, 4.148e-05, 2.158e-05, 3.694e-05, 0.0006986, 8.056e-06, 9.112e-05, 9.125e-06, 0.0003108, 6.025e-05, 0.001029, 0.0004142, 5.256e-05, 4.796e-05, 0.000175, 4.965e-05, 2.505e-10, 8.787e-09, 2.408e-05, 0.0002954, 0.0004469, 0.0002746, 8.268e-05, 0.000731, 0.0001067, 0.000308, 0.0005616, 5.422e-05, 0.0008605, 7.869e-05, 0.0005264, 0.0004591, 0.0006668, 0.001431, 5.739e-05, 0.0005943, 0.0001781, 0.001612, 0.0005189, 0.000269, 0.001437, 0.0002505, 0.001176, 0.0008168, 0.0004306, 0.001612, 0.0004958, 0.001503, 0.000944, 0.0009472, 0.001389, 0.0008371, 0.00144, 0.001393, 0.001337, 0.001473, 0.001482, 0.001624, 0.001437, 0.001281, 0.000745, 0.0006613, 0.0007593, 0.001187, 0.0009106, 0.001272, 0.001123, 0.0008131, 0.000684, 0.001058, 0.0008373, 0.001026, 0.001166, 0.001313, 0.001074, 0.00104, 0.001204, 0.001642, 0.00115, 0.001246, 0.001351, 0.001644, 0.001182, 0.001206, 0.001552, 0.001559, 0.001182, 0.0008903, 0.0004145, 0.0009749, 0.001124, 0.001142, 0.001385, 0.001599, 0.001519, 0.001123, 0.001184, 0.001519, 0.001502, 0.001187, 0.001091, 0.00114, 0.001443, 0.001258, 0.001241, 0.001165, 0.001077, 0.001281, 0.001259, 0.001355, 0.001149, 0.0009518, 0.001185, 0.001396, 0.001296, 0.001059, 0.0009812, 0.001374, 0.001338, 0.001406, 0.0009334, 0.001181, 0.001064, 0.001078, 0.001013, 0.0008151, 0.0007343, 0.0005232, 0.000388, 0.0003296, 0.000365, 0.0003991, 0.0005539, 0.0008145, 0.0007244, 0.00047, 0.0004376, 0.0004478, 0.0004369, 0.000483, 0.0005686, 0.0006091, 0.0006746, 0.0007345, 0.0007601, 0.0007957, 0.0008269, 0.0008109, 0.0007415, 0.0007053, 0.000732, 0.000709, 0.0006633, 0.000609]</t>
  </si>
  <si>
    <t>[1.551e-42, 7.828999999999999e-40, 1.148e-38, 5.144e-36, 2.0520000000000002e-34, 2.334e-33, 3.403e-32, 1.1650000000000001e-31, 4.766e-29, 5.752e-28, 5.241e-27, 1.996e-25, 1.785e-24, 3.873e-23, 3.4709999999999996e-22, 5.759e-21, 1.31e-19, 1.227e-18, 9.967e-18, 9.807e-17, 7.057e-16, 3.172e-15, 1.736e-14, 1.605e-13, 9.428e-13, 2.274e-12, 9.673e-12, 5.894e-11, 1.727e-10, 4.639e-10, 1.39e-09, 6.49e-09, 1.828e-08, 3.643e-08, 6.519e-08, 2.558e-07, 5.449e-07, 6.845e-07, 1.851e-06, 4.187e-06, 5.382e-06, 9.08e-06, 2.014e-05, 3.747e-05, 3.456e-05, 8.065e-05, 0.0001789, 0.0002534, 0.0002503, 0.0004123, 0.000703, 0.0008645, 0.0008665, 0.00113, 0.001808, 0.002562, 0.002766, 0.003381, 0.003187, 0.00412, 0.004389, 0.00736, 0.009683, 0.009613, 0.01037, 0.01326, 0.01483, 0.01436, 0.01891, 0.01773, 0.02376, 0.01977, 0.01803, 0.02679, 0.03365, 0.03526, 0.02822, 0.03616, 0.04374, 0.03566, 0.04351, 0.05595, 0.05074, 0.04925, 0.05275, 0.04645, 0.04705, 0.05865, 0.06938, 0.07078, 0.06191, 0.08063, 0.1002, 0.1018, 0.1025, 0.09985, 0.08894, 0.09557, 0.1158, 0.1327, 0.1354, 0.1094, 0.1125, 0.1157, 0.1262, 0.1258, 0.1268, 0.116, 0.1201, 0.1397, 0.1323, 0.152, 0.1061, 0.1289, 0.1069, 0.1343, 0.1319, 0.1507, 0.1516, 0.1465, 0.1765, 0.1604, 0.1558, 0.1459, 0.1763, 0.1668, 0.1839, 0.1737, 0.1303, 0.1305, 0.1767, 0.1828, 0.157, 0.1795, 0.1934, 0.1574, 0.1818, 0.1835, 0.1717, 0.1713, 0.2136, 0.2269, 0.2038, 0.1982, 0.2154, 0.1698, 0.2158, 0.2325, 0.2432, 0.2482, 0.2489, 0.2266, 0.2388, 0.2052, 0.1706, 0.2102, 0.1677, 0.1442, 0.2029, 0.2599, 0.2773, 0.2231, 0.2048, 0.2375, 0.2069, 0.2884, 0.2608, 0.2418, 0.2976, 0.2559, 0.2622, 0.331, 0.3529, 0.3337, 0.3268, 0.3411, 0.3002, 0.3047, 0.3309, 0.3547, 0.3803, 0.2968, 0.3189, 0.4011, 0.2676, 0.3226, 0.33, 0.2159, 0.3153, 0.2625, 0.2565, 0.3848, 0.3205, 0.3338, 0.3552, 0.4176, 0.4548, 0.4319, 0.3581, 0.3286, 0.3433, 0.418, 0.4211, 0.3356, 0.2997, 0.2568, 0.239, 0.2313, 0.2563, 0.3788, 0.3773, 0.3531, 0.3038, 0.401, 0.3346, 0.3775, 0.3501, 0.3476, 0.3769, 0.4585, 0.4621, 0.4271, 0.5049, 0.5171, 0.4373, 0.3933, 0.2198, 0.1604, 0.3277, 0.4184, 0.5125, 0.5225, 0.4548, 0.267, 0.2012, 0.4108, 0.5772, 0.5988, 0.6512, 0.6514, 0.6786, 0.7021, 0.7464, 0.7143, 0.708, 0.7125, 0.706, 0.6996, 0.7313, 0.7876, 0.6925, 0.7549, 0.8161, 0.8002, 0.8151, 0.8224, 0.8421, 0.8262, 0.8155, 0.831, 0.8319, 0.8752, 0.8365, 0.8217, 0.8736, 0.8768, 0.8591, 0.847, 0.8289, 0.7895, 0.6943, 0.6912, 0.8973, 0.9067, 0.8456, 0.8867, 1.004, 0.9954, 0.9106, 0.9446, 0.9792, 1.02, 1.099, 1.075, 1.102, 1.082, 1.037, 1.126, 1.147, 1.157, 1.194, 1.243, 1.202, 1.135, 1.19, 1.201, 1.234, 1.259, 1.22, 1.218, 1.225, 1.257, 1.271, 1.266, 1.249, 1.238, 1.254, 1.234, 1.253, 1.263, 1.227, 1.228, 1.297, 1.283, 1.287, 1.3, 1.263, 1.27, 1.309, 1.306, 1.313, 1.343, 1.355, 1.343, 1.319, 1.26, 1.105, 1.161, 1.276, 1.283, 1.353, 1.333, 1.262, 1.306, 1.322, 1.336, 1.347, 1.371, 1.31, 1.329, 1.293, 1.272, 1.256, 1.311, 1.284, 1.327, 1.374, 1.311, 1.272, 1.31, 1.305, 1.342, 1.359, 1.288, 1.282, 1.271, 1.27, 1.131, 1.19, 1.251, 1.298, 1.312, 1.315, 1.293, 1.341, 1.358, 1.299, 1.225, 1.297, 1.369, 1.35, 1.372, 1.326, 1.289, 1.329, 1.361, 1.376, 1.324, 1.349, 1.339, 1.286, 1.298, 1.34, 1.326, 1.351, 1.348, 1.357, 1.356, 1.341, 1.346, 1.364, 1.349, 1.359, 1.336, 1.37, 1.374, 1.357, 1.316, 1.307, 1.283, 1.3, 1.318, 1.309, 1.345, 1.309, 1.298, 1.28, 1.304, 1.294, 1.268, 1.265, 1.254, 1.287, 1.3, 1.295, 1.271, 1.259, 1.273, 1.255, 1.263, 1.292, 1.302, 1.331, 1.337, 1.352, 1.321, 1.297, 1.329, 1.306, 1.17, 1.224, 1.291, 1.278, 1.292, 1.286, 1.258, 1.299, 1.285, 1.281, 1.28, 1.28, 1.267, 1.259, 1.28, 1.302, 1.296, 1.293, 1.307, 1.294, 1.298, 1.291, 1.299, 1.296, 1.281, 1.265, 1.294, 1.253, 1.252, 1.301, 1.289, 1.297, 1.299, 1.284, 1.265, 1.244, 1.242, 1.261, 1.277, 1.166, 1.239, 1.207, 1.243, 1.235, 1.276, 1.265, 1.288, 1.273, 1.296, 1.309, 1.297, 1.286, 1.287, 1.283, 1.302, 1.299, 1.304, 1.28, 1.273, 1.28, 1.254, 1.253, 1.306, 1.268, 1.292, 1.277, 1.236, 1.094, 1.125, 1.258, 1.266, 1.271, 1.278, 1.279, 1.255, 1.272, 1.274, 1.276, 1.276, 1.278, 1.298, 1.294, 1.294, 1.284, 1.304, 1.3, 1.289, 1.299, 1.287, 1.291, 1.271, 1.282, 1.275, 1.274, 1.272, 1.267, 1.278, 1.271, 0.7116, 0.893, 0.899, 0.965, 1.043, 1.112, 1.135, 1.149, 1.193, 1.198, 1.253, 1.235, 1.219, 1.205, 1.198, 1.202, 1.205, 1.236, 1.242, 1.237, 1.239, 1.241, 1.239, 1.242, 1.238, 1.233, 1.223, 1.228, 1.196, 1.201, 1.088, 1.031, 0.945, 0.9883, 1.052, 1.167, 1.111, 1.023, 1.022, 1.052, 1.064, 1.01, 1.03, 1.089, 1.049, 1.103, 1.149, 1.172, 1.151, 1.15, 1.155, 1.164, 1.143, 1.168, 1.154, 1.153, 1.182, 1.177, 1.176, 1.182, 1.184, 1.182, 1.169, 1.168, 1.157, 1.162, 1.168, 1.171, 1.165, 1.164, 1.166, 1.152, 1.121, 0.08813, 0.03521, 0.4372, 0.1615, 0.2895, 0.4371, 0.5957, 0.8178, 1.001, 1.036, 1.086, 1.102, 1.107, 1.115, 1.111, 1.103, 1.117, 1.102, 1.096, 1.097, 1.091, 1.093, 1.1, 1.081, 1.087, 1.08, 1.093, 1.079, 1.069, 1.072, 1.049, 1.053, 1.045, 1.029, 1.037, 1.057, 1.035, 1.037, 1.058, 1.054, 1.039, 1.037, 1.034, 1.028, 1.028, 1.022, 1.047, 1.036, 1.036, 1.02, 1.017, 1.021, 0.9991, 0.9835, 0.892, 0.886, 0.845, 0.8482, 0.8211, 0.8864, 0.8472, 0.9579, 0.9403, 0.6895, 0.927, 0.9472, 0.9186, 0.9624, 0.8472, 0.9167, 0.9132, 0.9136, 0.8948, 0.9246, 0.9016, 0.9704, 0.9415, 0.9727, 0.9479, 0.9573, 0.977, 0.9657, 0.9643, 0.9605, 0.9499, 0.9786, 0.9739, 0.9547, 0.9505, 0.9236, 0.8847, 0.9383, 0.9314, 0.8949, 0.7743, 0.8488, 0.9289, 0.9484, 0.9421, 0.9427, 0.9439, 0.9392, 0.9538, 0.9766, 0.928, 0.92, 0.8274, 0.8636, 0.9399, 0.9206, 0.947, 0.9344, 0.9312, 0.9294, 0.9185, 0.9002, 0.9098, 0.9189, 0.9295, 0.9152, 0.8956, 0.8833, 0.9025, 0.9052, 0.9011, 0.9079, 0.8682, 0.8756, 0.8911, 0.8976, 0.8936, 0.8912, 0.8684, 0.8464, 0.8258, 0.7921, 0.7684, 0.684, 0.7221, 0.5649, 0.7225, 0.6046, 0.6656, 0.6769, 0.8243, 0.8018, 0.7561, 0.635, 0.6525, 0.6905, 0.6291, 0.6579, 0.6848, 0.6397, 0.642, 0.6804, 0.5993, 0.7158, 0.6168, 0.7239, 0.7374, 0.7466, 0.6833, 0.7208, 0.7008, 0.6864, 0.6935, 0.7615, 0.6017, 0.561, 0.4606, 0.4329, 0.3315, 0.2811, 0.1788, 0.2781, 0.1889, 0.194, 0.2322, 0.4198, 0.4914, 0.3897, 0.4386, 0.3037, 0.307, 0.3988, 0.2238, 0.4057, 0.3022, 0.5223, 0.1796, 0.5109, 0.3066, 0.3725, 0.4369, 0.3832, 0.3562, 0.3132, 0.4752, 0.3983, 0.4454, 0.4844, 0.4608, 0.5174, 0.479, 0.5136, 0.5305, 0.5339, 0.6509, 0.6779, 0.6398, 0.7047, 0.674, 0.6175, 0.5796, 0.5942, 0.5797, 0.6452, 0.6192, 0.6406, 0.6137, 0.6965, 0.673, 0.6505, 0.7101, 0.6703, 0.7197, 0.7088, 0.7076, 0.7139, 0.7029, 0.7165, 0.72, 0.7084, 0.7193, 0.7178, 0.7158, 0.7163, 0.713, 0.7105, 0.7069, 0.7143, 0.6991, 0.7021, 0.6859, 0.6594, 0.6861, 0.7, 0.6974, 0.6944, 0.6921, 0.6964, 0.6914, 0.6945, 0.6896, 0.6853, 0.6822, 0.6842, 0.681, 0.6682, 0.6777, 0.6765, 0.6718, 0.6792, 0.6724, 0.6779, 0.6754, 0.6739, 0.6726, 0.6647, 0.6684, 0.666, 0.6636, 0.6536, 0.6534, 0.6553, 0.6588, 0.6478, 0.6507, 0.6502, 0.6474, 0.65, 0.6452, 0.6431, 0.6452, 0.6363, 0.6291, 0.6346, 0.6378, 0.6353, 0.6322, 0.631, 0.6282, 0.6228, 0.6238, 0.6238, 0.6212, 0.6188, 0.6032, 0.6036, 0.6023, 0.6014, 0.6046, 0.5985, 0.6049, 0.6012, 0.5887, 0.5971, 0.5841, 0.5675, 0.5888, 0.5961, 0.5919, 0.5829, 0.5971, 0.5726, 0.5983, 0.5907, 0.581, 0.5896, 0.5861, 0.5671, 0.5732, 0.5741, 0.5683, 0.5872, 0.5478, 0.5545, 0.5768, 0.5625, 0.554, 0.5775, 0.5734, 0.5012, 0.5291, 0.5199, 0.5026, 0.5611, 0.4964, 0.5155, 0.4865, 0.4905, 0.4727, 0.4712, 0.4715, 0.5094, 0.4135, 0.4857, 0.4279, 0.4399, 0.4991, 0.3503, 0.4382, 0.292, 0.323, 0.2686, 0.2297, 0.1025, 0.2437, 0.1349, 0.1696, 0.216, 0.1033, 0.153, 0.1293, 0.1654, 0.07009, 0.1854, 0.1242, 0.1295, 0.09196, 0.3211, 0.2578, 0.1794, 0.05703, 0.02098, 0.1554, 0.3196, 0.2294, 0.3131, 0.2727, 0.218, 0.2444, 0.3349, 0.1327, 0.1725, 0.1862, 0.07895, 0.2902, 0.241, 0.1425, 0.228, 0.2698, 0.2551, 0.1771, 0.3272, 0.3001, 0.3292, 0.3251, 0.3432, 0.3106, 0.3775, 0.3746, 0.4581, 0.4201, 0.3893, 0.4038, 0.4243, 0.4157, 0.422, 0.451, 0.4412, 0.4518, 0.4501, 0.3435, 0.4367, 0.4733, 0.4576, 0.3605, 0.4734, 0.4371, 0.4464, 0.3263, 0.437, 0.4159, 0.4085, 0.4643, 0.4475, 0.3344, 0.4215, 0.4554, 0.4396, 0.4592, 0.4445, 0.4547, 0.4361, 0.4241, 0.4514, 0.4213, 0.37, 0.4383, 0.4275, 0.4225, 0.4188, 0.378, 0.432, 0.4658, 0.4226, 0.4118, 0.4233, 0.4366, 0.4183, 0.4189, 0.4523, 0.426, 0.4195, 0.4506, 0.4414, 0.4472, 0.4429, 0.4473, 0.4502, 0.4402, 0.4372, 0.4363, 0.4473, 0.4486, 0.4208, 0.4502, 0.4485, 0.4422, 0.4504, 0.4479, 0.4378, 0.4489, 0.4469, 0.4494, 0.4451, 0.4477, 0.442, 0.4432, 0.4423, 0.4402, 0.4364, 0.4398, 0.4412, 0.4387, 0.4368, 0.4367, 0.4375, 0.4345, 0.4278, 0.4295, 0.4233, 0.4186, 0.4288, 0.4118, 0.4085, 0.4207, 0.3976, 0.4013, 0.3701, 0.3538, 0.3552, 0.3177, 0.3523, 0.3326, 0.3441, 0.319, 0.1589, 0.3401, 0.3716, 0.373, 0.3678, 0.3713, 0.3765, 0.383, 0.3912, 0.3973, 0.3976, 0.3934, 0.3771, 0.3624, 0.3904, 0.4028, 0.4042, 0.4105, 0.4058, 0.4068, 0.3959, 0.4032, 0.4072, 0.3902, 0.4033, 0.4023, 0.3985, 0.3859, 0.3695, 0.3892, 0.4026, 0.3542, 0.3691, 0.3878, 0.3547, 0.3109, 0.3842, 0.3847, 0.3245, 0.3465, 0.38, 0.3131, 0.3408, 0.3286, 0.3323, 0.2955, 0.3073, 0.3386, 0.3186, 0.3406, 0.2921, 0.269, 0.3105, 0.3192, 0.2497, 0.2862, 0.3316, 0.2989, 0.2865, 0.246, 0.197, 0.2547, 0.1666, 0.1666, 0.2272, 0.1869, 0.2485, 0.2041, 0.1857, 0.1998, 0.1971, 0.1879, 0.1921, 0.2162, 0.156, 0.09349, 0.1316, 0.07992, 0.08361, 0.009183, 0.028, 0.02595, 0.009998, 0.004211, 0.0003839, 0.0009415, 2.296e-05, 0.0001982, 0.0002946, 2.602e-05, 7.177e-06, 1.577e-05, 1.004e-07, 6.316e-10, 2.472e-05, 1.163e-05, 5.306e-10, 8.668e-05, 3.359e-05, 2.444e-11, 4.668e-06, 3.186e-06, 2.88e-07, 1.88e-05, 0.0002119, 0.0006728, 0.001179, 0.0008337, 0.0004214, 0.00327, 0.0001833, 0.000322, 1.136e-05, 1.853e-05, 4.129e-07, 5.934e-06, 1.242e-05, 2.043e-05, 0.0008258, 1.906e-05, 0.00192, 0.001628, 0.001214, 9.615e-05, 0.0004055, 0.0003641, 4.604e-06, 1.162e-07, 0.0001899, 0.003749, 0.002406, 7.689e-08, 1.772e-07, 0.004194, 0.005695, 0.001812, 2.984e-06, 0.005331, 0.0004645, 0.00429, 0.001891, 0.001344, 0.004946, 0.00586, 0.03878, 0.001034, 0.0005726, 0.05173, 0.02052, 0.02322, 0.003898, 0.01446, 0.01596, 0.06579, 0.01424, 0.02549, 0.03872, 0.04011, 0.0645, 0.008932, 0.05205, 0.07946, 0.08496, 0.007206, 0.05754, 0.03108, 0.03705, 0.06158, 0.04748, 0.02289, 0.07931, 0.06022, 0.05036, 0.05446, 0.06167, 0.08305, 0.07008, 0.03316, 0.05246, 0.1384, 0.1255, 0.03885, 0.01717, 0.08047, 0.1023, 0.1581, 0.08122, 0.1119, 0.1393, 0.1543, 0.1839, 0.1014, 0.11, 0.1528, 0.05576, 0.1728, 0.1058, 0.08416, 0.04972, 0.09624, 0.1149, 0.06583, 0.02592, 0.06334, 0.08748, 0.1158, 0.2022, 0.08464, 0.08729, 0.07661, 0.139, 0.07547, 0.1342, 0.0709, 0.1692, 0.1543, 0.1422, 0.1416, 0.07382, 0.1144, 0.2136, 0.1889, 0.2075, 0.1834, 0.1978, 0.2155, 0.1937, 0.1831, 0.2339, 0.2127, 0.2386, 0.2592, 0.2667, 0.2385, 0.2088, 0.1678, 0.195, 0.2628, 0.2562, 0.2495, 0.1992, 0.2716, 0.2656, 0.261, 0.2465, 0.2341, 0.2668, 0.2573, 0.2545, 0.2533, 0.2499, 0.2636, 0.2749, 0.2649, 0.2783, 0.2718, 0.2636, 0.267, 0.2647, 0.2776, 0.265, 0.2614, 0.2685, 0.2757, 0.2744, 0.271, 0.2718, 0.2751, 0.2708, 0.2709, 0.2675, 0.2668, 0.2693, 0.2686, 0.2717, 0.2705, 0.2732, 0.2699, 0.2653, 0.2652, 0.2669, 0.2654, 0.2676, 0.2669, 0.2636, 0.2617, 0.2621, 0.2621, 0.2651, 0.2636, 0.262, 0.2639, 0.2656, 0.2629, 0.2605, 0.2617, 0.2617, 0.2586, 0.2588, 0.2563, 0.2574, 0.2597, 0.2616, 0.2596, 0.2578, 0.2484, 0.2451, 0.2413, 0.2346, 0.2459, 0.2483, 0.2498, 0.2463, 0.2415, 0.2436, 0.2476, 0.2507, 0.2486, 0.2449, 0.2372, 0.2298, 0.2354, 0.2411, 0.2488, 0.2521, 0.2522, 0.2485, 0.2413, 0.248, 0.2506, 0.2477, 0.2459, 0.2427, 0.2438, 0.2456, 0.2438, 0.2436, 0.2409, 0.243, 0.2433, 0.2365, 0.2316, 0.2358, 0.2382, 0.2391, 0.2388, 0.2334, 0.2298, 0.2346, 0.2382, 0.2343, 0.2288, 0.2313, 0.235, 0.2385, 0.2354, 0.2351, 0.235, 0.2369, 0.236, 0.2342, 0.2327, 0.2309, 0.2316, 0.2232, 0.229, 0.225, 0.2234, 0.2217, 0.2059, 0.2173, 0.2054, 0.2146, 0.2202, 0.203, 0.2197, 0.212, 0.2052, 0.2233, 0.2035, 0.2175, 0.2196, 0.198, 0.2189, 0.2202, 0.2039, 0.2196, 0.2151, 0.2174, 0.2211, 0.2183, 0.2205, 0.2207, 0.2147, 0.2189, 0.2176, 0.2006, 0.1539, 0.1986, 0.2091, 0.2134, 0.2158, 0.2092, 0.2074, 0.2121, 0.2066, 0.2038, 0.2072, 0.2056, 0.1991, 0.2041, 0.1961, 0.1875, 0.1999, 0.2046, 0.1892, 0.2066, 0.2063, 0.1979, 0.2045, 0.2031, 0.2036, 0.1889, 0.2033, 0.2071, 0.1996, 0.2045, 0.2055, 0.1804, 0.2027, 0.2017, 0.1964, 0.1977, 0.1933, 0.1845, 0.1878, 0.1848, 0.1731, 0.1733, 0.1639, 0.1654, 0.1579, 0.1653, 0.1564, 0.16, 0.1366, 0.1486, 0.1261, 0.1101, 0.09028, 0.1003, 0.05703, 0.03826, 0.0212, 0.01692, 0.006304, 0.002173, 0.002801, 2.68e-05, 5.023e-05, 5.189e-07, 4.123e-05, 2.113e-05, 2.16e-06, 4.664e-05, 7.848e-05, 6.192e-09, 9.967e-09, 0.0002665, 0.0001634, 0.0007265, 0.0004199, 5.458e-06, 3.429e-06, 0.0001029, 7.456e-05, 0.001244, 0.002108, 0.001302, 0.006384, 0.006399, 0.0172, 0.02943, 0.02858, 0.04211, 0.05957, 0.07672, 0.08691, 0.08172, 0.08631, 0.09222, 0.09493, 0.09908, 0.08833, 0.1117, 0.09343, 0.09808, 0.1053, 0.09788, 0.1046, 0.1005, 0.1029, 0.1041, 0.1004, 0.09769, 0.09871, 0.09788, 0.09956, 0.09736, 0.0967, 0.09699, 0.09459, 0.08988, 0.09429, 0.09081, 0.09283, 0.08808, 0.08896, 0.09007, 0.09022, 0.09062, 0.08961, 0.08537, 0.085, 0.0839, 0.07722, 0.08149, 0.08024, 0.08134, 0.07587, 0.07947, 0.07887, 0.067, 0.07259, 0.07864, 0.0753, 0.07583, 0.07396, 0.07331, 0.07164, 0.07034, 0.06699, 0.06924, 0.06313, 0.06199, 0.06457, 0.0593, 0.05818, 0.06272, 0.05718, 0.05741, 0.05574, 0.05202, 0.05296, 0.06168, 0.05264, 0.0453, 0.05522, 0.0534, 0.05438, 0.0429, 0.04637, 0.038, 0.04299, 0.04638, 0.04878, 0.02619, 0.04095, 0.04276, 0.03152, 0.03586, 0.03832, 0.04273, 0.03486, 0.0361, 0.02929, 0.02812, 0.0341, 0.04512, 0.01687, 0.04511, 0.02311, 0.01593, 0.02854, 0.0355, 0.02689, 0.0198, 0.0197, 0.01191, 0.007894, 0.005426, 0.004713, 0.01166, 0.003571, 0.004162, 0.001162, 0.0009482, 0.0002954, 5.038e-06, 1.864e-06, 3.381e-06, 1.344e-09, 4.346e-10, 2.374e-08, 7.433e-10, 1.339e-12, 7.391e-16, 2.065e-23, 1.302e-18, 6.248e-29, 6.681000000000001e-26, 3.868e-29, 1.909e-23, 4.292e-30, 1.797e-28, 1.049e-31, 6.422e-25, 2.3229999999999999e-23, 8.089e-38, 7.301e-14, 5.636e-14, 6.201e-16, 3.938e-16, 3.861e-23, 1.394e-21, 7.583e-32, 0.0, 4.415000000000001e-31, 1.3270000000000002e-20, 2.318e-21, 4.12e-20, 5.605e-23, 7.056e-19, 9.857e-17, 5.9499999999999995e-22, 7.382e-19, 2.5930000000000003e-36, 3.133e-18, 3.734e-15, 3.999e-17, 1.6049999999999998e-22, 1.569e-16, 3.752e-16, 7.823e-19, 1.442e-14, 8.580000000000001e-20, 1.716e-17, 9.082e-15, 2.777e-13, 1.999e-11, 1.072e-10, 6.257e-11, 9.512e-09, 1.858e-10, 2.981e-07, 9.548e-08, 2.685e-09, 5.49e-06, 4.972e-05, 8.278e-09, 2.742e-06, 0.0002469, 1.147e-05, 4.101e-06, 7.754e-05, 0.0003661, 2.779e-05, 0.0008568, 0.0006437, 0.0007912, 0.0004209, 0.00427, 0.001293, 0.0003855, 0.004029, 0.002137, 0.004311, 0.001755, 0.009242, 0.008757, 0.003077, 0.002408, 0.007253, 0.003231, 0.007007, 0.009429, 0.0006207, 0.001778, 0.002203, 0.009725, 0.01308, 0.005871, 0.009763, 0.004129, 0.008634, 0.008006, 0.001177, 0.009361, 0.007725, 0.003464, 0.002934, 0.005751, 0.001904, 0.0006047, 0.00785, 0.004121, 0.00271, 0.007545, 0.004739, 0.00269, 0.003544, 0.001158, 0.005746, 0.001444, 0.001467, 0.00329, 0.01193, 0.004063, 0.007007, 0.01333, 0.004366, 0.004291, 0.007921, 0.006928, 0.01011, 0.01383, 0.01414, 0.008903, 0.01171, 0.007047, 0.005024, 0.002746, 0.0006569, 0.0004632, 0.0002008, 0.0007628, 0.001468, 0.0003343, 0.0003835, 0.007837, 0.002899, 0.0009967, 0.002062, 0.01032, 0.0009025, 0.00314, 0.001088, 0.006461, 0.00265, 0.01176, 0.007945, 0.00178, 0.001863, 0.004497, 0.002843, 2.01e-07, 2.459e-05, 0.002202, 0.004765, 0.008, 0.004499, 0.003044, 0.008861, 0.003551, 0.005546, 0.007416, 0.002845, 0.009307, 0.003525, 0.00743, 0.00788, 0.00879, 0.0124, 0.002896, 0.007379, 0.005063, 0.01302, 0.008106, 0.006131, 0.01201, 0.005864, 0.01115, 0.009638, 0.007035, 0.01269, 0.00775, 0.01213, 0.01004, 0.01007, 0.01176, 0.009485, 0.01187, 0.01166, 0.01142, 0.01188, 0.01185, 0.01226, 0.01152, 0.01097, 0.008651, 0.008183, 0.008727, 0.0104, 0.009146, 0.01066, 0.01015, 0.008429, 0.008097, 0.009638, 0.008719, 0.009427, 0.009758, 0.01035, 0.009673, 0.009408, 0.009734, 0.01156, 0.009853, 0.01001, 0.01043, 0.01143, 0.009916, 0.009848, 0.01101, 0.01099, 0.009795, 0.008178, 0.005587, 0.008727, 0.009389, 0.009514, 0.01016, 0.01077, 0.01055, 0.009138, 0.009233, 0.01045, 0.01046, 0.009222, 0.00867, 0.008833, 0.009998, 0.009252, 0.009134, 0.009056, 0.008597, 0.009268, 0.009157, 0.009564, 0.008884, 0.007942, 0.00886, 0.009687, 0.00929, 0.008452, 0.007988, 0.009512, 0.009383, 0.009554, 0.007867, 0.008814, 0.008424, 0.008472, 0.008189, 0.007474, 0.007128, 0.006163, 0.005444, 0.005075, 0.005265, 0.005459, 0.006246, 0.007323, 0.006948, 0.005791, 0.005604, 0.005639, 0.005565, 0.005791, 0.006179, 0.006348, 0.006598, 0.006802, 0.006878, 0.007, 0.007106, 0.00703, 0.006752, 0.006592, 0.006664, 0.006552, 0.00635, 0.006031]</t>
  </si>
  <si>
    <t>[1.32e-21, 4.1160000000000005e-20, 2.152e-19, 4.249e-19, 1.173e-18, 3.048e-18, 9.766e-18, 1.59e-17, 2.57e-16, 7.356e-16, 1.239e-15, 6.146e-15, 2.46e-14, 1.089e-13, 3.078e-13, 1.163e-12, 3.522e-12, 1.087e-11, 2.917e-11, 8.809e-11, 2.438e-10, 4.945e-10, 1.054e-09, 2.994e-09, 6.795e-09, 9.457e-09, 2.009e-08, 4.822e-08, 7.467e-08, 9.83e-08, 1.649e-07, 3.287e-07, 6.225e-07, 8.844e-07, 1.215e-06, 3.36e-06, 5.464e-06, 5.653e-06, 1.287e-05, 2.293e-05, 2.632e-05, 4.026e-05, 8.103e-05, 0.0001455, 0.0001292, 0.0002554, 0.0004666, 0.0006055, 0.000581, 0.0009214, 0.001528, 0.001852, 0.00183, 0.002365, 0.003828, 0.005543, 0.005922, 0.007293, 0.00739, 0.008803, 0.009, 0.01468, 0.0187, 0.01813, 0.01877, 0.02338, 0.02563, 0.02449, 0.03153, 0.02912, 0.03845, 0.03137, 0.02833, 0.04189, 0.05182, 0.05327, 0.04237, 0.05481, 0.06635, 0.05198, 0.06228, 0.08138, 0.07543, 0.07241, 0.07346, 0.06387, 0.06536, 0.08211, 0.09597, 0.09612, 0.08169, 0.1074, 0.1313, 0.1331, 0.1315, 0.1257, 0.1096, 0.1175, 0.1431, 0.163, 0.1631, 0.1281, 0.1294, 0.1327, 0.1455, 0.1447, 0.1432, 0.1274, 0.1299, 0.1518, 0.1435, 0.1686, 0.1164, 0.134, 0.1089, 0.1347, 0.1329, 0.1542, 0.1519, 0.1459, 0.1697, 0.1527, 0.1493, 0.1362, 0.1622, 0.1512, 0.1661, 0.1561, 0.1147, 0.1163, 0.1527, 0.1552, 0.1314, 0.1483, 0.1589, 0.1282, 0.1455, 0.1449, 0.134, 0.1323, 0.1631, 0.1715, 0.1528, 0.1483, 0.1586, 0.1233, 0.1548, 0.165, 0.1707, 0.1726, 0.1715, 0.1544, 0.1611, 0.1371, 0.1129, 0.1378, 0.1089, 0.09272, 0.1293, 0.1642, 0.1735, 0.1383, 0.1256, 0.1442, 0.1243, 0.1716, 0.1536, 0.141, 0.172, 0.1465, 0.1487, 0.1861, 0.1965, 0.1841, 0.1787, 0.1848, 0.1612, 0.1622, 0.1746, 0.1855, 0.1971, 0.1525, 0.1624, 0.2025, 0.134, 0.1602, 0.1624, 0.1053, 0.1525, 0.1259, 0.122, 0.1816, 0.15, 0.155, 0.1635, 0.1907, 0.206, 0.1941, 0.1596, 0.1453, 0.1505, 0.1817, 0.1814, 0.1433, 0.1268, 0.1078, 0.09943, 0.09545, 0.1049, 0.1538, 0.1521, 0.1411, 0.1205, 0.1577, 0.1306, 0.1462, 0.1345, 0.1325, 0.1425, 0.1721, 0.1721, 0.1578, 0.1851, 0.1882, 0.1579, 0.1409, 0.07814, 0.05661, 0.1148, 0.1455, 0.1769, 0.1791, 0.1548, 0.09016, 0.06743, 0.1366, 0.1907, 0.1964, 0.212, 0.2106, 0.2179, 0.2141, 0.2243, 0.2116, 0.2069, 0.2054, 0.2007, 0.196, 0.2022, 0.2149, 0.1865, 0.2007, 0.214, 0.2073, 0.2084, 0.2075, 0.2095, 0.2029, 0.1977, 0.1989, 0.1966, 0.2042, 0.1926, 0.1867, 0.196, 0.1942, 0.1878, 0.183, 0.1771, 0.1666, 0.1448, 0.1424, 0.1825, 0.1821, 0.1679, 0.1741, 0.1948, 0.1909, 0.1726, 0.1772, 0.1814, 0.1865, 0.1985, 0.1922, 0.1949, 0.1894, 0.1795, 0.1927, 0.1941, 0.1934, 0.1973, 0.203, 0.1942, 0.1814, 0.1881, 0.1878, 0.1908, 0.1923, 0.1843, 0.1818, 0.1808, 0.1835, 0.1836, 0.1813, 0.1773, 0.1739, 0.1744, 0.1699, 0.1705, 0.17, 0.1634, 0.1621, 0.1696, 0.1662, 0.1651, 0.1652, 0.1589, 0.1579, 0.1609, 0.1584, 0.1574, 0.1588, 0.1585, 0.1555, 0.1513, 0.1433, 0.1245, 0.1296, 0.1411, 0.1405, 0.1466, 0.143, 0.134, 0.1374, 0.1377, 0.1379, 0.1377, 0.1387, 0.131, 0.1315, 0.1264, 0.1229, 0.1201, 0.1239, 0.1203, 0.123, 0.1262, 0.1194, 0.1149, 0.1173, 0.1159, 0.1182, 0.1185, 0.1113, 0.1097, 0.1078, 0.1067, 0.09411, 0.09822, 0.1022, 0.1051, 0.1053, 0.1045, 0.1019, 0.1046, 0.105, 0.09939, 0.09282, 0.09725, 0.1017, 0.09943, 0.1001, 0.09592, 0.09245, 0.09455, 0.09601, 0.09628, 0.09187, 0.09285, 0.09147, 0.08714, 0.0872, 0.08921, 0.08744, 0.08847, 0.08757, 0.08744, 0.08665, 0.08495, 0.08461, 0.08502, 0.08338, 0.08335, 0.08127, 0.08262, 0.08219, 0.0805, 0.07738, 0.07615, 0.0741, 0.07439, 0.07472, 0.07355, 0.07495, 0.07235, 0.07119, 0.06962, 0.0704, 0.06935, 0.06751, 0.06684, 0.06573, 0.06694, 0.06717, 0.06651, 0.06488, 0.06387, 0.06417, 0.06282, 0.06275, 0.06368, 0.0637, 0.06459, 0.06446, 0.06474, 0.06284, 0.06122, 0.0623, 0.06092, 0.05446, 0.05657, 0.05905, 0.05814, 0.0582, 0.05748, 0.05586, 0.05703, 0.05607, 0.05534, 0.05485, 0.05437, 0.05345, 0.05274, 0.05325, 0.05382, 0.05327, 0.05281, 0.0531, 0.05228, 0.05215, 0.05157, 0.05164, 0.05128, 0.05042, 0.04952, 0.05039, 0.04852, 0.04822, 0.04985, 0.04913, 0.04921, 0.04903, 0.04822, 0.04724, 0.04618, 0.04588, 0.04637, 0.04676, 0.04311, 0.0451, 0.04373, 0.04458, 0.04403, 0.04517, 0.04453, 0.04506, 0.04426, 0.04481, 0.04503, 0.04436, 0.04374, 0.04353, 0.04317, 0.04362, 0.0433, 0.04323, 0.04222, 0.04188, 0.04188, 0.04086, 0.04046, 0.04194, 0.04059, 0.04105, 0.04037, 0.03893, 0.03422, 0.03501, 0.03896, 0.039, 0.03895, 0.03896, 0.03884, 0.03793, 0.0382, 0.03805, 0.0379, 0.03771, 0.03756, 0.03798, 0.03763, 0.03747, 0.03701, 0.03744, 0.03713, 0.03663, 0.03672, 0.03621, 0.03617, 0.03543, 0.03556, 0.03517, 0.03496, 0.03474, 0.0344, 0.03452, 0.03417, 0.02112, 0.02523, 0.02523, 0.02658, 0.02819, 0.02957, 0.02993, 0.03005, 0.03089, 0.03086, 0.03197, 0.03137, 0.03091, 0.03041, 0.03011, 0.03004, 0.02997, 0.03053, 0.0305, 0.03021, 0.03008, 0.03, 0.02974, 0.02967, 0.02947, 0.02922, 0.02885, 0.0288, 0.02792, 0.0279, 0.02552, 0.02397, 0.02185, 0.02283, 0.02404, 0.02644, 0.02506, 0.02305, 0.02295, 0.02361, 0.02358, 0.02247, 0.02268, 0.02386, 0.0229, 0.02386, 0.02463, 0.02497, 0.0244, 0.02425, 0.02425, 0.02424, 0.02368, 0.02406, 0.02363, 0.02347, 0.02392, 0.02368, 0.02354, 0.02353, 0.02346, 0.02329, 0.02291, 0.02279, 0.02247, 0.02247, 0.02247, 0.02242, 0.0222, 0.02209, 0.02202, 0.02164, 0.02102, 0.002878, 0.001487, 0.009476, 0.004414, 0.006814, 0.009332, 0.01182, 0.01537, 0.01817, 0.01858, 0.01927, 0.0194, 0.01937, 0.0194, 0.01921, 0.01897, 0.01911, 0.01877, 0.01855, 0.01848, 0.01829, 0.01822, 0.01826, 0.01787, 0.01788, 0.01769, 0.01782, 0.01754, 0.0173, 0.01726, 0.01686, 0.0168, 0.01658, 0.01626, 0.01628, 0.01653, 0.01615, 0.01611, 0.01632, 0.01619, 0.01589, 0.01579, 0.01567, 0.0155, 0.01543, 0.01525, 0.01553, 0.01529, 0.01521, 0.01491, 0.01481, 0.0148, 0.01445, 0.01417, 0.01288, 0.01272, 0.01198, 0.01197, 0.01156, 0.0124, 0.0118, 0.01326, 0.01295, 0.009593, 0.01269, 0.01286, 0.01246, 0.01296, 0.01141, 0.01224, 0.01214, 0.01209, 0.01179, 0.01215, 0.01183, 0.01261, 0.01222, 0.01252, 0.01217, 0.01221, 0.0124, 0.01221, 0.01212, 0.01201, 0.01182, 0.01212, 0.012, 0.0117, 0.0116, 0.01122, 0.01069, 0.01129, 0.01115, 0.01065, 0.009178, 0.01002, 0.01092, 0.0111, 0.01098, 0.01094, 0.0109, 0.0108, 0.01093, 0.01115, 0.01055, 0.01042, 0.009327, 0.009694, 0.01051, 0.01025, 0.0105, 0.01031, 0.01023, 0.01017, 0.01, 0.009758, 0.009818, 0.009873, 0.009944, 0.009748, 0.009498, 0.009329, 0.009495, 0.00948, 0.009395, 0.009422, 0.008977, 0.009012, 0.009135, 0.009155, 0.009079, 0.009014, 0.008759, 0.008513, 0.008288, 0.007941, 0.007631, 0.006772, 0.007127, 0.005575, 0.007054, 0.005918, 0.006448, 0.006563, 0.007921, 0.007674, 0.007204, 0.006048, 0.006183, 0.006517, 0.005985, 0.006203, 0.006394, 0.006017, 0.005949, 0.006346, 0.005494, 0.006588, 0.005629, 0.006587, 0.006616, 0.006716, 0.00615, 0.006429, 0.006262, 0.006102, 0.006149, 0.006695, 0.005364, 0.005013, 0.004134, 0.003814, 0.002946, 0.002532, 0.001708, 0.002417, 0.001685, 0.001754, 0.002073, 0.00357, 0.004163, 0.00333, 0.003684, 0.002534, 0.002494, 0.003335, 0.00189, 0.003395, 0.002482, 0.004322, 0.00156, 0.004173, 0.002524, 0.003034, 0.003497, 0.003076, 0.002836, 0.002534, 0.003665, 0.00312, 0.003507, 0.003752, 0.003557, 0.003956, 0.003647, 0.00388, 0.003987, 0.003999, 0.004798, 0.005019, 0.004699, 0.005144, 0.004898, 0.004492, 0.004221, 0.004268, 0.004173, 0.004591, 0.004404, 0.004536, 0.004316, 0.004887, 0.004714, 0.004545, 0.004912, 0.004641, 0.004929, 0.004844, 0.004817, 0.004827, 0.004744, 0.004801, 0.004806, 0.00472, 0.004766, 0.004737, 0.004706, 0.004691, 0.004653, 0.004619, 0.004581, 0.004609, 0.004502, 0.004496, 0.004377, 0.004188, 0.004341, 0.004411, 0.004379, 0.004346, 0.004315, 0.004322, 0.004274, 0.004276, 0.004231, 0.004189, 0.004153, 0.004149, 0.004113, 0.004022, 0.004061, 0.004037, 0.003994, 0.004023, 0.003971, 0.003986, 0.003956, 0.003931, 0.003909, 0.00385, 0.003856, 0.003827, 0.003799, 0.003727, 0.003711, 0.003707, 0.003713, 0.003637, 0.00364, 0.003625, 0.003595, 0.003596, 0.003556, 0.003532, 0.003531, 0.003469, 0.003416, 0.003433, 0.003439, 0.003414, 0.003385, 0.003366, 0.003339, 0.0033, 0.003294, 0.003282, 0.003257, 0.003233, 0.003141, 0.003133, 0.003115, 0.003099, 0.003104, 0.003062, 0.003084, 0.003055, 0.00298, 0.003011, 0.002935, 0.002839, 0.002934, 0.002958, 0.002927, 0.002873, 0.00293, 0.002805, 0.002913, 0.002869, 0.002812, 0.002837, 0.002811, 0.002716, 0.00273, 0.002723, 0.002692, 0.002766, 0.002571, 0.002596, 0.002685, 0.002615, 0.002567, 0.002659, 0.00263, 0.002305, 0.002411, 0.002374, 0.002291, 0.002529, 0.002248, 0.002324, 0.00219, 0.002199, 0.002116, 0.002105, 0.002099, 0.002244, 0.00185, 0.002133, 0.00189, 0.001915, 0.002161, 0.001528, 0.001885, 0.001282, 0.001413, 0.001149, 0.001014, 0.0004866, 0.00105, 0.0005974, 0.0007552, 0.0009467, 0.0004631, 0.0006677, 0.0005551, 0.0007141, 0.0003232, 0.0007984, 0.0005582, 0.0005719, 0.0004246, 0.001347, 0.001072, 0.0007656, 0.0002669, 9.491e-05, 0.0006627, 0.00132, 0.0009307, 0.001231, 0.001085, 0.0008713, 0.0009647, 0.001332, 0.0005302, 0.0007008, 0.0007591, 0.000343, 0.001115, 0.0009325, 0.0005669, 0.0008842, 0.001033, 0.0009442, 0.0007051, 0.001225, 0.001123, 0.001228, 0.001203, 0.001257, 0.001135, 0.001365, 0.001352, 0.001644, 0.001498, 0.001402, 0.001427, 0.001496, 0.001473, 0.001488, 0.001579, 0.001538, 0.00156, 0.001558, 0.001199, 0.001498, 0.001608, 0.001557, 0.001227, 0.001593, 0.001468, 0.0015, 0.001093, 0.001456, 0.001378, 0.001351, 0.001529, 0.001471, 0.0011, 0.001372, 0.001476, 0.001429, 0.00148, 0.001427, 0.001457, 0.001398, 0.001358, 0.001433, 0.001329, 0.001177, 0.001382, 0.001347, 0.001323, 0.001311, 0.001173, 0.001335, 0.001438, 0.001308, 0.001268, 0.001295, 0.001331, 0.001276, 0.00128, 0.001369, 0.001292, 0.001268, 0.001351, 0.00132, 0.001332, 0.001316, 0.001323, 0.001327, 0.001293, 0.001281, 0.001276, 0.001301, 0.0013, 0.001219, 0.001295, 0.001287, 0.001265, 0.001282, 0.001271, 0.001241, 0.001265, 0.001255, 0.001258, 0.001243, 0.001245, 0.001225, 0.001225, 0.001219, 0.001208, 0.001194, 0.001199, 0.001199, 0.001188, 0.00118, 0.001176, 0.001174, 0.001163, 0.001142, 0.001142, 0.001124, 0.001109, 0.001129, 0.001085, 0.001074, 0.001099, 0.001041, 0.001047, 0.0009706, 0.0009297, 0.0009307, 0.0008401, 0.0009177, 0.00087, 0.0008926, 0.0008316, 0.0004601, 0.0008769, 0.000946, 0.000946, 0.0009308, 0.0009353, 0.0009444, 0.000956, 0.0009704, 0.0009806, 0.0009774, 0.0009636, 0.0009197, 0.0008795, 0.0009449, 0.0009714, 0.0009717, 0.0009828, 0.0009696, 0.0009683, 0.0009417, 0.0009531, 0.0009592, 0.00092, 0.0009444, 0.0009389, 0.0009292, 0.0008994, 0.00086, 0.0008996, 0.0009251, 0.0008174, 0.0008455, 0.0008853, 0.0008068, 0.0007147, 0.0008679, 0.0008672, 0.0007299, 0.000775, 0.0008498, 0.0006983, 0.0007546, 0.0007305, 0.000734, 0.0006514, 0.0006768, 0.0007403, 0.0006934, 0.0007385, 0.0006357, 0.0005797, 0.0006687, 0.0006881, 0.0005435, 0.0006118, 0.0007054, 0.0006347, 0.0006069, 0.0005204, 0.0004214, 0.0005427, 0.0003649, 0.0003562, 0.0004905, 0.0003913, 0.0005199, 0.0004255, 0.0003919, 0.0004193, 0.000411, 0.0003841, 0.0004016, 0.000448, 0.0003438, 0.0002009, 0.0002795, 0.000185, 0.0001953, 2.976e-05, 8e-05, 6.681e-05, 3.553e-05, 1.915e-05, 2.9e-06, 5.523e-06, 3.193e-07, 1.591e-06, 2.271e-06, 3.47e-07, 1.625e-07, 2.538e-07, 6.092e-09, 8.428e-11, 3.771e-07, 2.206e-07, 1.191e-10, 1.097e-06, 4.675e-07, 1.832e-11, 9.632e-08, 8.096e-08, 1.113e-08, 2.702e-07, 1.857e-06, 4.396e-06, 6.87e-06, 4.558e-06, 2.527e-06, 1.501e-05, 1.163e-06, 2.23e-06, 1.114e-07, 2.72e-07, 9.471e-09, 1.233e-07, 1.506e-07, 3.32e-07, 5.382e-06, 1.757e-07, 9.938e-06, 8.058e-06, 6.792e-06, 6.975e-07, 2.366e-06, 2.914e-06, 6.597e-08, 5.529e-09, 1.257e-06, 1.588e-05, 1.064e-05, 4.74e-09, 7.342e-09, 1.396e-05, 1.946e-05, 6.426e-06, 5.065e-08, 1.925e-05, 1.917e-06, 1.546e-05, 8.002e-06, 5.781e-06, 1.649e-05, 1.792e-05, 8.44e-05, 4.383e-06, 2.72e-06, 0.0001012, 4.896e-05, 5.187e-05, 9.226e-06, 3.247e-05, 3.684e-05, 0.0001228, 2.9e-05, 4.965e-05, 7.675e-05, 7.477e-05, 0.000109, 2.318e-05, 9.175e-05, 0.0001318, 0.0001379, 1.892e-05, 9.644e-05, 5.352e-05, 7.223e-05, 0.0001088, 8.45e-05, 4.4e-05, 0.000134, 0.0001024, 9.059e-05, 9.393e-05, 9.84e-05, 0.0001346, 0.0001172, 5.47e-05, 9.12e-05, 0.0002077, 0.0001943, 6.669e-05, 3.146e-05, 0.0001256, 0.0001568, 0.0002314, 0.0001206, 0.0001732, 0.0002054, 0.0002172, 0.0002644, 0.0001461, 0.0001623, 0.0002222, 8.492e-05, 0.0002436, 0.0001442, 0.0001262, 8.031e-05, 0.0001416, 0.0001674, 0.0001006, 4.254e-05, 9.646e-05, 0.0001274, 0.0001599, 0.0002743, 0.0001202, 0.0001259, 0.0001061, 0.0001892, 0.000107, 0.0001823, 9.813e-05, 0.0002289, 0.0002032, 0.0001914, 0.0001903, 0.0001056, 0.0001533, 0.000276, 0.0002425, 0.0002618, 0.0002396, 0.000256, 0.0002743, 0.000246, 0.0002324, 0.0002888, 0.0002635, 0.0002952, 0.0003176, 0.0003279, 0.0002905, 0.0002563, 0.0002094, 0.0002406, 0.0003175, 0.0003097, 0.0002991, 0.0002433, 0.0003243, 0.0003173, 0.0003103, 0.0002947, 0.0002802, 0.0003143, 0.0003028, 0.0002997, 0.0002973, 0.0002932, 0.0003071, 0.0003172, 0.0003063, 0.0003194, 0.000312, 0.0003028, 0.0003058, 0.0003022, 0.0003146, 0.0003003, 0.0002958, 0.0003026, 0.0003087, 0.0003064, 0.0003018, 0.0003022, 0.0003047, 0.0002992, 0.0002982, 0.0002939, 0.0002922, 0.0002941, 0.0002926, 0.000295, 0.0002931, 0.000295, 0.000291, 0.0002853, 0.0002845, 0.0002856, 0.0002833, 0.000285, 0.0002836, 0.0002794, 0.0002767, 0.0002763, 0.0002756, 0.000278, 0.0002758, 0.0002735, 0.0002749, 0.000276, 0.0002726, 0.0002695, 0.0002702, 0.0002695, 0.0002657, 0.0002653, 0.0002623, 0.0002628, 0.0002647, 0.0002662, 0.0002638, 0.0002615, 0.0002515, 0.0002477, 0.0002434, 0.0002362, 0.0002472, 0.0002493, 0.0002503, 0.0002462, 0.0002408, 0.0002423, 0.0002454, 0.0002478, 0.0002452, 0.0002409, 0.0002326, 0.0002249, 0.0002299, 0.0002349, 0.000242, 0.0002444, 0.000244, 0.0002398, 0.0002324, 0.0002384, 0.0002402, 0.0002369, 0.0002346, 0.000231, 0.0002315, 0.0002326, 0.0002303, 0.0002295, 0.0002264, 0.0002278, 0.0002276, 0.0002207, 0.0002156, 0.000219, 0.0002208, 0.000221, 0.0002202, 0.0002147, 0.000211, 0.0002149, 0.0002177, 0.0002137, 0.000208, 0.0002099, 0.0002127, 0.0002153, 0.0002121, 0.0002112, 0.0002107, 0.0002118, 0.0002106, 0.0002084, 0.0002066, 0.0002047, 0.0002046, 0.0001972, 0.0002013, 0.0001978, 0.0001956, 0.0001935, 0.0001803, 0.0001887, 0.0001791, 0.0001857, 0.0001897, 0.0001762, 0.0001883, 0.0001822, 0.0001768, 0.0001901, 0.0001745, 0.0001845, 0.0001857, 0.000169, 0.0001843, 0.0001848, 0.0001721, 0.0001833, 0.0001797, 0.0001809, 0.000183, 0.0001804, 0.0001817, 0.0001814, 0.0001764, 0.0001788, 0.0001773, 0.0001644, 0.0001303, 0.000162, 0.0001688, 0.0001717, 0.0001729, 0.0001675, 0.0001654, 0.0001686, 0.0001642, 0.0001615, 0.0001634, 0.000162, 0.0001569, 0.0001596, 0.000153, 0.0001466, 0.0001552, 0.0001584, 0.0001478, 0.0001591, 0.0001586, 0.0001524, 0.0001565, 0.000155, 0.000155, 0.0001448, 0.000154, 0.0001563, 0.0001508, 0.0001537, 0.0001539, 0.0001367, 0.0001513, 0.00015, 0.0001461, 0.0001462, 0.0001422, 0.0001343, 0.0001345, 0.0001308, 0.0001219, 0.00012, 0.0001121, 0.000112, 0.0001055, 0.0001096, 0.0001024, 0.000104, 8.772e-05, 9.487e-05, 8e-05, 6.944e-05, 5.701e-05, 6.274e-05, 3.779e-05, 2.423e-05, 1.54e-05, 1.217e-05, 5.751e-06, 2.382e-06, 3.015e-06, 8.608e-08, 1.019e-07, 3.205e-09, 1.494e-07, 8.24e-08, 1.101e-08, 1.092e-07, 1.958e-07, 1.295e-10, 1.852e-10, 4.541e-07, 3.057e-07, 1.022e-06, 6.33e-07, 2.013e-08, 1.212e-08, 2.208e-07, 1.347e-07, 1.364e-06, 1.841e-06, 1.256e-06, 4.381e-06, 3.77e-06, 8.693e-06, 1.395e-05, 1.377e-05, 1.838e-05, 2.471e-05, 3.086e-05, 3.443e-05, 3.223e-05, 3.361e-05, 3.533e-05, 3.588e-05, 3.693e-05, 3.279e-05, 4.041e-05, 3.397e-05, 3.5e-05, 3.672e-05, 3.397e-05, 3.547e-05, 3.387e-05, 3.421e-05, 3.406e-05, 3.262e-05, 3.145e-05, 3.137e-05, 3.079e-05, 3.087e-05, 2.989e-05, 2.94e-05, 2.919e-05, 2.821e-05, 2.672e-05, 2.764e-05, 2.649e-05, 2.671e-05, 2.526e-05, 2.523e-05, 2.525e-05, 2.508e-05, 2.495e-05, 2.445e-05, 2.32e-05, 2.289e-05, 2.235e-05, 2.04e-05, 2.128e-05, 2.085e-05, 2.088e-05, 1.937e-05, 2.005e-05, 1.973e-05, 1.698e-05, 1.793e-05, 1.903e-05, 1.814e-05, 1.807e-05, 1.747e-05, 1.716e-05, 1.662e-05, 1.617e-05, 1.533e-05, 1.551e-05, 1.418e-05, 1.377e-05, 1.406e-05, 1.296e-05, 1.263e-05, 1.327e-05, 1.217e-05, 1.209e-05, 1.165e-05, 1.091e-05, 1.096e-05, 1.23e-05, 1.068e-05, 9.317e-06, 1.081e-05, 1.047e-05, 1.052e-05, 8.521e-06, 9.059e-06, 7.492e-06, 8.3e-06, 8.769e-06, 8.992e-06, 5.347e-06, 7.646e-06, 7.773e-06, 5.877e-06, 6.539e-06, 6.912e-06, 7.523e-06, 6.12e-06, 6.261e-06, 5.128e-06, 4.832e-06, 5.78e-06, 7.442e-06, 2.929e-06, 7.188e-06, 3.864e-06, 2.75e-06, 4.584e-06, 5.587e-06, 4.298e-06, 3.285e-06, 3.283e-06, 2.108e-06, 1.506e-06, 1.128e-06, 9.701e-07, 2.098e-06, 6.952e-07, 8.06e-07, 2.741e-07, 3.123e-07, 9.24e-08, 6.478e-09, 3.281e-09, 4.895e-09, 8.863e-12, 2.946e-12, 1.204e-10, 4.769e-12, 4.281e-14, 2.063e-16, 5.916999999999999e-22, 3.5e-18, 6.835e-26, 1.669e-23, 1.729e-27, 1.181e-21, 1.005e-27, 1.466e-25, 4.0360000000000002e-28, 1.2099999999999999e-23, 1.895e-21, 2.538e-32, 5.355e-15, 6.769e-15, 2.147e-16, 2.614e-16, 1.41e-21, 6.481e-21, 6.082e-29, 1.3049999999999999e-39, 3.4080000000000003e-28, 3.2660000000000006e-20, 8.929e-21, 3.149e-19, 3.5159999999999997e-22, 1.508e-18, 9.719e-17, 1.023e-21, 3.081e-18, 1.5660000000000002e-31, 1.181e-18, 1.925e-15, 2.792e-17, 3.6469999999999995e-22, 4.473e-17, 1.091e-16, 6.407e-19, 1.856e-15, 1.017e-19, 8.61e-18, 2.149e-15, 9.188e-15, 1.41e-13, 1.465e-12, 1.533e-12, 3.224e-11, 7.18e-13, 3.962e-10, 1.397e-10, 8.704e-12, 4.712e-09, 2.133e-08, 2.661e-11, 1.995e-09, 5.991e-08, 5.835e-09, 1.608e-09, 2.474e-08, 8.222e-08, 1.203e-08, 1.414e-07, 9.912e-08, 1.343e-07, 6.666e-08, 4.41e-07, 1.534e-07, 6.088e-08, 4.055e-07, 2.428e-07, 4.006e-07, 1.87e-07, 7.29e-07, 6.938e-07, 2.939e-07, 2.435e-07, 5.856e-07, 2.68e-07, 5.464e-07, 6.846e-07, 6.712e-08, 1.681e-07, 2.098e-07, 6.798e-07, 8.383e-07, 4.435e-07, 6.59e-07, 3.301e-07, 5.782e-07, 5.579e-07, 1.219e-07, 6.026e-07, 5.125e-07, 2.554e-07, 2.34e-07, 4.113e-07, 1.601e-07, 6.5e-08, 4.984e-07, 3.053e-07, 2.231e-07, 4.703e-07, 3.094e-07, 2.138e-07, 2.687e-07, 1.093e-07, 3.647e-07, 1.165e-07, 1.263e-07, 2.284e-07, 6.657e-07, 2.58e-07, 3.944e-07, 7.061e-07, 2.743e-07, 2.619e-07, 4.557e-07, 3.927e-07, 5.519e-07, 6.92e-07, 6.883e-07, 4.849e-07, 5.759e-07, 4.189e-07, 2.803e-07, 2.027e-07, 5.791e-08, 4.684e-08, 2.505e-08, 6.898e-08, 1.178e-07, 3.039e-08, 3.862e-08, 4.09e-07, 2.003e-07, 6.953e-08, 1.378e-07, 4.939e-07, 7.3e-08, 1.804e-07, 8.706e-08, 3.648e-07, 1.678e-07, 5.32e-07, 4.025e-07, 1.096e-07, 1.106e-07, 2.405e-07, 1.791e-07, 2.585e-10, 5.039e-09, 1.471e-07, 2.206e-07, 3.664e-07, 2.088e-07, 1.639e-07, 3.676e-07, 1.856e-07, 2.486e-07, 3.079e-07, 1.59e-07, 3.658e-07, 1.859e-07, 3.057e-07, 3.284e-07, 3.457e-07, 4.404e-07, 1.535e-07, 2.885e-07, 2.289e-07, 4.428e-07, 3.163e-07, 2.584e-07, 4.07e-07, 2.468e-07, 3.835e-07, 3.446e-07, 2.7e-07, 4.122e-07, 2.9e-07, 3.926e-07, 3.424e-07, 3.415e-07, 3.778e-07, 3.226e-07, 3.755e-07, 3.683e-07, 3.598e-07, 3.684e-07, 3.665e-07, 3.751e-07, 3.566e-07, 3.427e-07, 2.87e-07, 2.741e-07, 2.862e-07, 3.223e-07, 2.907e-07, 3.243e-07, 3.119e-07, 2.705e-07, 2.65e-07, 2.964e-07, 2.725e-07, 2.876e-07, 2.908e-07, 3.029e-07, 2.884e-07, 2.801e-07, 2.83e-07, 3.223e-07, 2.84e-07, 2.84e-07, 2.913e-07, 3.104e-07, 2.776e-07, 2.736e-07, 2.959e-07, 2.931e-07, 2.679e-07, 2.299e-07, 1.711e-07, 2.398e-07, 2.528e-07, 2.545e-07, 2.644e-07, 2.744e-07, 2.689e-07, 2.397e-07, 2.396e-07, 2.626e-07, 2.619e-07, 2.356e-07, 2.218e-07, 2.238e-07, 2.456e-07, 2.293e-07, 2.257e-07, 2.246e-07, 2.14e-07, 2.25e-07, 2.214e-07, 2.287e-07, 2.152e-07, 1.953e-07, 2.118e-07, 2.265e-07, 2.178e-07, 2.015e-07, 1.911e-07, 2.185e-07, 2.151e-07, 2.168e-07, 1.853e-07, 2.017e-07, 1.939e-07, 1.937e-07, 1.875e-07, 1.741e-07, 1.67e-07, 1.489e-07, 1.353e-07, 1.277e-07, 1.302e-07, 1.33e-07, 1.461e-07, 1.636e-07, 1.564e-07, 1.357e-07, 1.316e-07, 1.314e-07, 1.294e-07, 1.324e-07, 1.381e-07, 1.401e-07, 1.434e-07, 1.457e-07, 1.46e-07, 1.471e-07, 1.481e-07, 1.46e-07, 1.408e-07, 1.375e-07, 1.377e-07, 1.351e-07, 1.312e-07, 1.248e-07]</t>
  </si>
  <si>
    <t>[1.32e-21, 4.1160000000000005e-20, 2.152e-19, 4.249e-19, 1.173e-18, 3.048e-18, 9.766e-18, 1.59e-17, 2.57e-16, 7.356e-16, 1.239e-15, 6.146e-15, 2.46e-14, 1.089e-13, 3.078e-13, 1.163e-12, 3.522e-12, 1.087e-11, 2.917e-11, 8.809e-11, 2.438e-10, 4.945e-10, 1.054e-09, 2.994e-09, 6.796e-09, 9.458e-09, 2.009e-08, 4.824e-08, 7.474e-08, 9.848e-08, 1.654e-07, 3.312e-07, 6.296e-07, 8.986e-07, 1.241e-06, 3.459e-06, 5.676e-06, 5.92e-06, 1.359e-05, 2.457e-05, 2.842e-05, 4.38e-05, 8.888e-05, 0.0001601, 0.0001427, 0.0002868, 0.0005364, 0.0007043, 0.0006785, 0.001082, 0.001802, 0.002189, 0.002168, 0.002806, 0.004533, 0.006542, 0.007, 0.008612, 0.008633, 0.01041, 0.01071, 0.01755, 0.02247, 0.02188, 0.02282, 0.02855, 0.03141, 0.03009, 0.0389, 0.03603, 0.04771, 0.03908, 0.03536, 0.05234, 0.06494, 0.06701, 0.05337, 0.06891, 0.0834, 0.06588, 0.07925, 0.1032, 0.09521, 0.09161, 0.09403, 0.08198, 0.08371, 0.105, 0.123, 0.1237, 0.1058, 0.1389, 0.1703, 0.1728, 0.1714, 0.1647, 0.1443, 0.1547, 0.1883, 0.2148, 0.2159, 0.1707, 0.1733, 0.1778, 0.1947, 0.1938, 0.1926, 0.1727, 0.1767, 0.2062, 0.1951, 0.2279, 0.1577, 0.1843, 0.1505, 0.187, 0.1843, 0.213, 0.211, 0.203, 0.2385, 0.2153, 0.21, 0.1931, 0.231, 0.2163, 0.2378, 0.2239, 0.1655, 0.1671, 0.2216, 0.2265, 0.1927, 0.2183, 0.2344, 0.1896, 0.2163, 0.2164, 0.2009, 0.1991, 0.2464, 0.26, 0.2322, 0.2256, 0.2426, 0.1895, 0.2389, 0.2556, 0.2655, 0.2694, 0.2685, 0.2428, 0.2542, 0.2171, 0.1794, 0.2198, 0.1742, 0.149, 0.2084, 0.2656, 0.2817, 0.2253, 0.2055, 0.2368, 0.205, 0.284, 0.2553, 0.2353, 0.288, 0.2463, 0.251, 0.3152, 0.3342, 0.3142, 0.3061, 0.3179, 0.2783, 0.281, 0.3036, 0.3238, 0.3454, 0.2682, 0.2868, 0.359, 0.2383, 0.2859, 0.2911, 0.1895, 0.2755, 0.2283, 0.222, 0.3316, 0.275, 0.2851, 0.302, 0.3535, 0.3834, 0.3625, 0.2992, 0.2734, 0.2844, 0.3446, 0.3456, 0.2742, 0.2437, 0.2079, 0.1926, 0.1856, 0.2049, 0.3015, 0.2992, 0.2788, 0.2389, 0.3141, 0.2611, 0.2934, 0.271, 0.2681, 0.2895, 0.3508, 0.3523, 0.3244, 0.382, 0.3898, 0.3285, 0.2943, 0.1638, 0.1192, 0.2426, 0.3086, 0.3767, 0.3828, 0.3321, 0.1943, 0.1459, 0.2968, 0.4157, 0.4299, 0.4659, 0.4646, 0.4825, 0.4879, 0.5154, 0.4901, 0.483, 0.4833, 0.476, 0.4688, 0.4873, 0.522, 0.4566, 0.495, 0.5323, 0.5193, 0.5262, 0.5281, 0.5379, 0.525, 0.5157, 0.5229, 0.5209, 0.5454, 0.5188, 0.5071, 0.5366, 0.5361, 0.5228, 0.5133, 0.5003, 0.4744, 0.4155, 0.4119, 0.5324, 0.5356, 0.4976, 0.5198, 0.5863, 0.579, 0.5277, 0.5455, 0.5633, 0.5842, 0.627, 0.6113, 0.6245, 0.6112, 0.584, 0.6316, 0.6412, 0.6445, 0.663, 0.6879, 0.6631, 0.624, 0.6519, 0.6561, 0.672, 0.6833, 0.6598, 0.6566, 0.6583, 0.6737, 0.6794, 0.6748, 0.6643, 0.6566, 0.6635, 0.6512, 0.659, 0.6626, 0.6417, 0.6409, 0.6753, 0.6666, 0.667, 0.6723, 0.6516, 0.653, 0.6713, 0.6677, 0.6694, 0.6825, 0.6867, 0.6791, 0.6656, 0.6348, 0.5553, 0.5823, 0.6388, 0.6407, 0.6743, 0.6629, 0.6261, 0.6467, 0.6533, 0.659, 0.6631, 0.6734, 0.6418, 0.6499, 0.6307, 0.6188, 0.61, 0.6349, 0.6211, 0.6405, 0.6621, 0.6306, 0.611, 0.6281, 0.6248, 0.6414, 0.6484, 0.6137, 0.6095, 0.6035, 0.6019, 0.535, 0.5624, 0.5898, 0.6112, 0.617, 0.6174, 0.6061, 0.6276, 0.6345, 0.6057, 0.5706, 0.6029, 0.6353, 0.626, 0.635, 0.6131, 0.5951, 0.6129, 0.6266, 0.6327, 0.608, 0.6189, 0.6137, 0.5887, 0.5933, 0.6117, 0.6044, 0.6154, 0.6131, 0.6164, 0.6155, 0.6079, 0.6096, 0.6169, 0.6093, 0.6134, 0.6024, 0.6167, 0.6178, 0.6097, 0.5905, 0.5858, 0.5745, 0.5814, 0.5886, 0.5839, 0.5994, 0.5827, 0.5773, 0.5686, 0.579, 0.574, 0.5619, 0.5602, 0.5549, 0.5686, 0.5739, 0.5714, 0.5603, 0.5548, 0.5607, 0.5522, 0.5551, 0.5674, 0.5716, 0.5836, 0.5859, 0.5919, 0.578, 0.5668, 0.5805, 0.5702, 0.5108, 0.534, 0.5623, 0.5565, 0.562, 0.5588, 0.5464, 0.5634, 0.5573, 0.5548, 0.5541, 0.5533, 0.5476, 0.5437, 0.5524, 0.5616, 0.5588, 0.5568, 0.5628, 0.557, 0.5584, 0.5548, 0.5581, 0.5568, 0.5501, 0.5429, 0.5551, 0.5371, 0.5362, 0.5571, 0.5516, 0.5551, 0.5555, 0.5489, 0.5404, 0.5312, 0.53, 0.5381, 0.5448, 0.4976, 0.5283, 0.5143, 0.5292, 0.5258, 0.5426, 0.5378, 0.5472, 0.5405, 0.55, 0.5556, 0.55, 0.5452, 0.5454, 0.5433, 0.5513, 0.5498, 0.5517, 0.5412, 0.5383, 0.5411, 0.53, 0.5289, 0.5511, 0.5349, 0.5447, 0.5383, 0.521, 0.4607, 0.4735, 0.5296, 0.5327, 0.5347, 0.5374, 0.5376, 0.5274, 0.5341, 0.5349, 0.5355, 0.5353, 0.5357, 0.5443, 0.5421, 0.5422, 0.5377, 0.546, 0.5442, 0.5394, 0.5433, 0.5381, 0.5398, 0.5312, 0.5356, 0.5322, 0.5317, 0.5308, 0.5284, 0.5329, 0.5297, 0.2986, 0.3734, 0.3758, 0.4029, 0.435, 0.4633, 0.4726, 0.4779, 0.4962, 0.4979, 0.5205, 0.5129, 0.5062, 0.5004, 0.4972, 0.4987, 0.4998, 0.5126, 0.5149, 0.5126, 0.513, 0.5141, 0.5127, 0.5138, 0.5123, 0.5101, 0.5058, 0.5077, 0.4943, 0.4962, 0.4499, 0.4261, 0.3903, 0.4082, 0.4344, 0.4817, 0.4581, 0.4221, 0.4216, 0.4339, 0.4386, 0.4164, 0.4244, 0.4484, 0.4319, 0.454, 0.4728, 0.4821, 0.4732, 0.4725, 0.4747, 0.4782, 0.4695, 0.4797, 0.4736, 0.4731, 0.4847, 0.4826, 0.4821, 0.4843, 0.4852, 0.4842, 0.4786, 0.4783, 0.4735, 0.4756, 0.478, 0.4791, 0.4764, 0.4761, 0.4768, 0.4708, 0.458, 0.03724, 0.01522, 0.1799, 0.06739, 0.1197, 0.1798, 0.2441, 0.3342, 0.4085, 0.4224, 0.4428, 0.4491, 0.4509, 0.4543, 0.4523, 0.449, 0.4545, 0.4486, 0.4459, 0.4463, 0.4438, 0.4443, 0.4472, 0.4395, 0.4417, 0.4388, 0.444, 0.4383, 0.434, 0.4352, 0.426, 0.4275, 0.4239, 0.4175, 0.4206, 0.4287, 0.4199, 0.4205, 0.429, 0.4272, 0.4211, 0.4202, 0.4189, 0.4162, 0.4164, 0.4138, 0.4239, 0.4192, 0.4191, 0.4126, 0.4115, 0.4127, 0.404, 0.3977, 0.3607, 0.3582, 0.3415, 0.3427, 0.3317, 0.358, 0.3422, 0.3868, 0.3796, 0.2785, 0.3742, 0.3822, 0.3706, 0.3882, 0.3418, 0.3697, 0.3682, 0.3683, 0.3607, 0.3727, 0.3634, 0.391, 0.3793, 0.3918, 0.3818, 0.3855, 0.3934, 0.3888, 0.3881, 0.3865, 0.3822, 0.3937, 0.3918, 0.384, 0.3822, 0.3714, 0.3557, 0.3772, 0.3743, 0.3596, 0.3111, 0.341, 0.3731, 0.3809, 0.3783, 0.3785, 0.379, 0.377, 0.3828, 0.3919, 0.3724, 0.3692, 0.3319, 0.3464, 0.377, 0.3692, 0.3798, 0.3746, 0.3733, 0.3726, 0.3682, 0.3608, 0.3646, 0.3682, 0.3724, 0.3666, 0.3587, 0.3538, 0.3614, 0.3624, 0.3608, 0.3634, 0.3475, 0.3505, 0.3566, 0.3591, 0.3575, 0.3565, 0.3474, 0.3385, 0.3303, 0.3168, 0.3073, 0.2735, 0.2887, 0.2259, 0.2888, 0.2417, 0.266, 0.2705, 0.3293, 0.3203, 0.302, 0.2536, 0.2606, 0.2758, 0.2513, 0.2628, 0.2734, 0.2554, 0.2563, 0.2717, 0.2392, 0.2857, 0.2461, 0.2888, 0.2942, 0.2979, 0.2726, 0.2875, 0.2795, 0.2737, 0.2766, 0.3036, 0.24, 0.2238, 0.1837, 0.1726, 0.1322, 0.1121, 0.07144, 0.1109, 0.07535, 0.07741, 0.0926, 0.1673, 0.1958, 0.1553, 0.1747, 0.1209, 0.1222, 0.1588, 0.08914, 0.1616, 0.1203, 0.208, 0.07159, 0.2034, 0.1221, 0.1483, 0.1738, 0.1525, 0.1417, 0.1247, 0.1889, 0.1584, 0.1772, 0.1926, 0.1832, 0.2057, 0.1904, 0.2042, 0.2108, 0.2122, 0.2586, 0.2693, 0.2542, 0.2799, 0.2677, 0.2453, 0.2302, 0.236, 0.2302, 0.2562, 0.2459, 0.2543, 0.2436, 0.2765, 0.2671, 0.2582, 0.2818, 0.266, 0.2856, 0.2812, 0.2807, 0.2832, 0.2788, 0.2842, 0.2856, 0.2809, 0.2852, 0.2846, 0.2838, 0.284, 0.2827, 0.2817, 0.2802, 0.2831, 0.2771, 0.2783, 0.2718, 0.2613, 0.2719, 0.2773, 0.2763, 0.2751, 0.2742, 0.2759, 0.2739, 0.2751, 0.2731, 0.2714, 0.2702, 0.2709, 0.2697, 0.2646, 0.2683, 0.2678, 0.266, 0.2688, 0.2662, 0.2683, 0.2673, 0.2667, 0.2662, 0.263, 0.2645, 0.2635, 0.2626, 0.2586, 0.2585, 0.2592, 0.2606, 0.2563, 0.2573, 0.2572, 0.256, 0.257, 0.2551, 0.2543, 0.2551, 0.2516, 0.2487, 0.2509, 0.2521, 0.2511, 0.2499, 0.2494, 0.2483, 0.2462, 0.2465, 0.2465, 0.2455, 0.2445, 0.2384, 0.2385, 0.238, 0.2376, 0.2388, 0.2364, 0.239, 0.2375, 0.2325, 0.2358, 0.2307, 0.2241, 0.2325, 0.2354, 0.2337, 0.2302, 0.2357, 0.2261, 0.2362, 0.2332, 0.2294, 0.2327, 0.2313, 0.2238, 0.2262, 0.2266, 0.2243, 0.2317, 0.2162, 0.2188, 0.2276, 0.222, 0.2186, 0.2278, 0.2262, 0.1977, 0.2087, 0.2051, 0.1983, 0.2213, 0.1958, 0.2033, 0.1919, 0.1935, 0.1864, 0.1859, 0.186, 0.2009, 0.1631, 0.1915, 0.1688, 0.1734, 0.1968, 0.1381, 0.1728, 0.1151, 0.1274, 0.1059, 0.09056, 0.04047, 0.09607, 0.05319, 0.0669, 0.08518, 0.04072, 0.06031, 0.05098, 0.06519, 0.02765, 0.07309, 0.049, 0.05106, 0.03628, 0.1265, 0.1016, 0.07071, 0.02251, 0.008274, 0.06127, 0.1259, 0.09038, 0.1233, 0.1074, 0.08587, 0.09625, 0.1319, 0.05228, 0.06796, 0.07337, 0.03113, 0.1143, 0.09492, 0.05612, 0.08977, 0.1062, 0.1004, 0.06976, 0.1288, 0.1182, 0.1296, 0.128, 0.1351, 0.1222, 0.1486, 0.1474, 0.1803, 0.1653, 0.1532, 0.1589, 0.167, 0.1636, 0.166, 0.1774, 0.1736, 0.1777, 0.1771, 0.1351, 0.1718, 0.1862, 0.18, 0.1418, 0.1862, 0.1719, 0.1756, 0.1283, 0.1719, 0.1636, 0.1606, 0.1826, 0.176, 0.1315, 0.1657, 0.179, 0.1728, 0.1805, 0.1748, 0.1788, 0.1714, 0.1667, 0.1775, 0.1656, 0.1454, 0.1723, 0.168, 0.1661, 0.1646, 0.1486, 0.1698, 0.1831, 0.1661, 0.1618, 0.1664, 0.1716, 0.1644, 0.1646, 0.1777, 0.1674, 0.1648, 0.1771, 0.1735, 0.1757, 0.174, 0.1757, 0.1769, 0.173, 0.1717, 0.1714, 0.1757, 0.1762, 0.1653, 0.1769, 0.1762, 0.1737, 0.1769, 0.1759, 0.1719, 0.1763, 0.1755, 0.1765, 0.1748, 0.1758, 0.1736, 0.1741, 0.1737, 0.1729, 0.1714, 0.1727, 0.1732, 0.1722, 0.1715, 0.1715, 0.1718, 0.1706, 0.1679, 0.1686, 0.1662, 0.1643, 0.1683, 0.1617, 0.1603, 0.1651, 0.1561, 0.1575, 0.1453, 0.1389, 0.1394, 0.1247, 0.1383, 0.1306, 0.1351, 0.1252, 0.06242, 0.1335, 0.1458, 0.1464, 0.1443, 0.1457, 0.1477, 0.1503, 0.1535, 0.1559, 0.156, 0.1544, 0.148, 0.1422, 0.1532, 0.158, 0.1586, 0.161, 0.1592, 0.1596, 0.1553, 0.1582, 0.1597, 0.1531, 0.1582, 0.1578, 0.1563, 0.1514, 0.1449, 0.1527, 0.1579, 0.1389, 0.1448, 0.1521, 0.1391, 0.1219, 0.1507, 0.1509, 0.1273, 0.1359, 0.149, 0.1228, 0.1336, 0.1289, 0.1303, 0.1159, 0.1205, 0.1328, 0.1249, 0.1335, 0.1145, 0.1055, 0.1217, 0.1252, 0.09792, 0.1122, 0.13, 0.1172, 0.1123, 0.09643, 0.07724, 0.09985, 0.06534, 0.0653, 0.08907, 0.07326, 0.09741, 0.08002, 0.07279, 0.07834, 0.07726, 0.07367, 0.07529, 0.08475, 0.06118, 0.03666, 0.0516, 0.03135, 0.0328, 0.003611, 0.011, 0.01019, 0.003934, 0.001661, 0.0001526, 0.0003726, 9.272e-06, 7.886e-05, 0.0001171, 1.049e-05, 2.961e-06, 6.401e-06, 4.525e-08, 3.306e-10, 1.001e-05, 4.755e-06, 3.26e-10, 3.49e-05, 1.357e-05, 2.785e-11, 1.916e-06, 1.323e-06, 1.234e-07, 7.602e-06, 8.446e-05, 0.0002667, 0.0004665, 0.0003296, 0.0001668, 0.00129, 7.266e-05, 0.0001278, 4.54e-06, 7.497e-06, 1.705e-07, 2.437e-06, 4.995e-06, 8.297e-06, 0.0003274, 7.607e-06, 0.0007586, 0.0006427, 0.00048, 3.819e-05, 0.0001605, 0.0001449, 1.861e-06, 5.084e-08, 7.529e-05, 0.001478, 0.0009488, 3.472e-08, 7.645e-08, 0.001649, 0.00224, 0.0007129, 1.214e-06, 0.002098, 0.000183, 0.001688, 0.0007455, 0.00053, 0.001945, 0.002303, 0.0152, 0.0004077, 0.000226, 0.02027, 0.008051, 0.009104, 0.001529, 0.005671, 0.006262, 0.02578, 0.005581, 0.009987, 0.01517, 0.01571, 0.02526, 0.003506, 0.02039, 0.03112, 0.03326, 0.002829, 0.02253, 0.01217, 0.01452, 0.02412, 0.0186, 0.008968, 0.03106, 0.02358, 0.01973, 0.02133, 0.02415, 0.03252, 0.02744, 0.01299, 0.02055, 0.05417, 0.04913, 0.01521, 0.006726, 0.0315, 0.04006, 0.06186, 0.03179, 0.04381, 0.05451, 0.06037, 0.07196, 0.0397, 0.04306, 0.0598, 0.02183, 0.06763, 0.04141, 0.03294, 0.01947, 0.03767, 0.04496, 0.02577, 0.01015, 0.0248, 0.03424, 0.04532, 0.07911, 0.03312, 0.03416, 0.02998, 0.05437, 0.02953, 0.05251, 0.02775, 0.06622, 0.06036, 0.05565, 0.05539, 0.02889, 0.04475, 0.08357, 0.0739, 0.08119, 0.07175, 0.07739, 0.08429, 0.07576, 0.07161, 0.09148, 0.08319, 0.09331, 0.1014, 0.1043, 0.09328, 0.08169, 0.06564, 0.07628, 0.1028, 0.1002, 0.09759, 0.07791, 0.1062, 0.1039, 0.1021, 0.0964, 0.09155, 0.1043, 0.1006, 0.09953, 0.09907, 0.09772, 0.1031, 0.1075, 0.1036, 0.1088, 0.1063, 0.1031, 0.1044, 0.1035, 0.1086, 0.1036, 0.1022, 0.105, 0.1078, 0.1073, 0.106, 0.1063, 0.1076, 0.1059, 0.1059, 0.1046, 0.1043, 0.1053, 0.105, 0.1062, 0.1058, 0.1068, 0.1055, 0.1037, 0.1037, 0.1044, 0.1038, 0.1046, 0.1043, 0.1031, 0.1023, 0.1025, 0.1025, 0.1036, 0.1031, 0.1024, 0.1032, 0.1039, 0.1028, 0.1018, 0.1023, 0.1023, 0.1011, 0.1012, 0.1002, 0.1006, 0.1015, 0.1023, 0.1015, 0.1008, 0.09712, 0.09583, 0.09435, 0.09172, 0.09614, 0.09708, 0.09767, 0.09628, 0.09442, 0.09525, 0.09678, 0.098, 0.09718, 0.09572, 0.09272, 0.08984, 0.09203, 0.09424, 0.09726, 0.09853, 0.09857, 0.09713, 0.09433, 0.09694, 0.09794, 0.09683, 0.0961, 0.09486, 0.09529, 0.09601, 0.09529, 0.09521, 0.09415, 0.09497, 0.09511, 0.09246, 0.09054, 0.09217, 0.09311, 0.09344, 0.09335, 0.09121, 0.08982, 0.09168, 0.09309, 0.09157, 0.08943, 0.0904, 0.09184, 0.0932, 0.09202, 0.09189, 0.09184, 0.09259, 0.09225, 0.09153, 0.09093, 0.09024, 0.09051, 0.08725, 0.08948, 0.08792, 0.08729, 0.08663, 0.08045, 0.08491, 0.08027, 0.08388, 0.08604, 0.07931, 0.08584, 0.08286, 0.08019, 0.08726, 0.07951, 0.08498, 0.0858, 0.07736, 0.08554, 0.08604, 0.07967, 0.08579, 0.08406, 0.08497, 0.08638, 0.08529, 0.08616, 0.08623, 0.08391, 0.08551, 0.08501, 0.07837, 0.06015, 0.07761, 0.08171, 0.0834, 0.0843, 0.08176, 0.08104, 0.08288, 0.08073, 0.07964, 0.08096, 0.08035, 0.07779, 0.07974, 0.0766, 0.07328, 0.07811, 0.07995, 0.07392, 0.08071, 0.08061, 0.07733, 0.0799, 0.07937, 0.07953, 0.07381, 0.07941, 0.0809, 0.07796, 0.07988, 0.08027, 0.07048, 0.07919, 0.0788, 0.07673, 0.07724, 0.07552, 0.07208, 0.07336, 0.07219, 0.06763, 0.0677, 0.06404, 0.06461, 0.06169, 0.06457, 0.06107, 0.06248, 0.05334, 0.05806, 0.04926, 0.04299, 0.03526, 0.03917, 0.02228, 0.01494, 0.008282, 0.00661, 0.002464, 0.0008499, 0.001095, 1.054e-05, 1.969e-05, 2.055e-07, 1.623e-05, 8.322e-06, 8.531e-07, 1.83e-05, 3.08e-05, 2.544e-09, 4.071e-09, 0.0001044, 6.401e-05, 0.0002843, 0.0001644, 2.148e-06, 1.349e-06, 4.034e-05, 2.921e-05, 0.0004864, 0.000824, 0.0005089, 0.002494, 0.002499, 0.006717, 0.01149, 0.01116, 0.01644, 0.02325, 0.02995, 0.03392, 0.0319, 0.03369, 0.03599, 0.03705, 0.03867, 0.03448, 0.04359, 0.03646, 0.03828, 0.04109, 0.0382, 0.04081, 0.0392, 0.04017, 0.04062, 0.03919, 0.03812, 0.03852, 0.0382, 0.03885, 0.038, 0.03773, 0.03785, 0.03691, 0.03508, 0.0368, 0.03544, 0.03622, 0.03437, 0.03471, 0.03515, 0.0352, 0.03536, 0.03497, 0.03331, 0.03317, 0.03274, 0.03013, 0.0318, 0.03131, 0.03174, 0.0296, 0.03101, 0.03077, 0.02614, 0.02832, 0.03068, 0.02938, 0.02959, 0.02886, 0.0286, 0.02795, 0.02745, 0.02614, 0.02701, 0.02463, 0.02419, 0.02519, 0.02314, 0.0227, 0.02447, 0.02231, 0.0224, 0.02175, 0.02029, 0.02066, 0.02406, 0.02054, 0.01767, 0.02154, 0.02083, 0.02121, 0.01674, 0.01809, 0.01482, 0.01677, 0.01809, 0.01903, 0.01022, 0.01597, 0.01668, 0.0123, 0.01399, 0.01495, 0.01667, 0.0136, 0.01408, 0.01143, 0.01097, 0.0133, 0.0176, 0.00658, 0.0176, 0.009016, 0.006214, 0.01113, 0.01385, 0.01049, 0.007722, 0.007686, 0.004647, 0.00308, 0.002117, 0.001839, 0.004549, 0.001393, 0.001624, 0.0004534, 0.00037, 0.0001153, 1.971e-06, 7.302e-07, 1.323e-06, 5.33e-10, 1.724e-10, 9.379e-09, 2.946e-10, 5.648e-13, 4.945e-16, 5.998e-22, 4.007e-18, 6.837000000000001e-26, 1.672e-23, 1.744e-27, 1.188e-21, 1.007e-27, 1.467e-25, 4.0360000000000002e-28, 1.235e-23, 1.904e-21, 2.538e-32, 3.382e-14, 2.874e-14, 4.565e-16, 4.15e-16, 1.4250000000000001e-21, 7.025e-21, 6.084999999999999e-29, 1.3049999999999999e-39, 3.4090000000000003e-28, 3.7840000000000006e-20, 9.833e-21, 3.31e-19, 3.735e-22, 1.783e-18, 1.356e-16, 1.255e-21, 3.369e-18, 1.5660000000000002e-31, 2.402e-18, 3.381e-15, 4.351e-17, 4.273e-22, 1.059e-16, 2.554e-16, 9.457e-19, 7.481e-15, 1.352e-19, 1.53e-17, 5.69e-15, 1.175e-13, 7.936e-12, 4.328e-11, 2.593e-11, 3.741e-09, 7.318e-11, 1.166e-07, 3.737e-08, 1.056e-09, 2.145e-06, 1.941e-05, 3.254e-09, 1.071e-06, 9.634e-05, 4.477e-06, 1.601e-06, 3.026e-05, 0.0001428, 1.085e-05, 0.0003342, 0.0002511, 0.0003086, 0.0001642, 0.001665, 0.0005043, 0.0001504, 0.001571, 0.0008335, 0.001681, 0.0006846, 0.003605, 0.003415, 0.0012, 0.0009393, 0.002829, 0.00126, 0.002733, 0.003677, 0.0002421, 0.0006933, 0.000859, 0.003793, 0.0051, 0.00229, 0.003807, 0.00161, 0.003367, 0.003122, 0.0004589, 0.003651, 0.003013, 0.001351, 0.001144, 0.002243, 0.0007425, 0.0002359, 0.003061, 0.001607, 0.001057, 0.002942, 0.001848, 0.001049, 0.001382, 0.0004516, 0.002241, 0.000563, 0.000572, 0.001283, 0.004651, 0.001585, 0.002733, 0.005199, 0.001703, 0.001673, 0.003089, 0.002702, 0.003941, 0.005393, 0.005514, 0.003472, 0.004566, 0.002748, 0.001959, 0.001071, 0.0002562, 0.0001806, 7.832e-05, 0.0002975, 0.0005724, 0.0001304, 0.0001496, 0.003056, 0.001131, 0.0003887, 0.0008043, 0.004023, 0.000352, 0.001225, 0.0004242, 0.00252, 0.001034, 0.004587, 0.003098, 0.0006944, 0.0007265, 0.001754, 0.001109, 7.864e-08, 9.593e-06, 0.0008588, 0.001858, 0.00312, 0.001755, 0.001187, 0.003455, 0.001385, 0.002163, 0.002892, 0.00111, 0.003629, 0.001375, 0.002897, 0.003073, 0.003428, 0.004834, 0.00113, 0.002878, 0.001974, 0.005077, 0.003161, 0.002391, 0.004685, 0.002287, 0.004349, 0.003759, 0.002743, 0.00495, 0.003022, 0.004728, 0.003915, 0.003928, 0.004586, 0.003699, 0.004628, 0.004546, 0.004455, 0.004634, 0.004621, 0.004783, 0.004494, 0.004279, 0.003374, 0.003191, 0.003403, 0.004056, 0.003567, 0.004157, 0.003956, 0.003287, 0.003157, 0.003759, 0.0034, 0.003676, 0.003805, 0.004037, 0.003772, 0.003669, 0.003796, 0.004509, 0.003842, 0.003902, 0.004067, 0.004456, 0.003867, 0.00384, 0.004293, 0.004286, 0.003819, 0.003189, 0.002179, 0.003403, 0.003661, 0.00371, 0.003963, 0.004201, 0.004114, 0.003564, 0.003601, 0.004074, 0.004078, 0.003596, 0.003381, 0.003445, 0.003899, 0.003608, 0.003562, 0.003531, 0.003352, 0.003614, 0.003571, 0.00373, 0.003464, 0.003097, 0.003455, 0.003778, 0.003623, 0.003296, 0.003115, 0.003709, 0.003659, 0.003726, 0.003068, 0.003437, 0.003285, 0.003304, 0.003193, 0.002914, 0.00278, 0.002403, 0.002123, 0.001979, 0.002053, 0.002129, 0.002436, 0.002856, 0.002709, 0.002258, 0.002185, 0.002199, 0.00217, 0.002258, 0.00241, 0.002476, 0.002573, 0.002652, 0.002682, 0.00273, 0.002771, 0.002741, 0.002633, 0.002571, 0.002599, 0.002555, 0.002476, 0.002352]</t>
  </si>
  <si>
    <t>[3.159e-31, 3.0469999999999996e-29, 2.4460000000000003e-28, 2.2110000000000002e-26, 3.342e-25, 1.975e-24, 1.402e-23, 3.35e-23, 2.578e-21, 1.456e-20, 5.827000000000001e-20, 8.419e-19, 5.09e-18, 4.933e-17, 2.44e-16, 1.857e-15, 1.582e-14, 8.795e-14, 4.172e-13, 2.272e-12, 1.007e-11, 3.019e-11, 1.014e-10, 5.037e-10, 1.785e-09, 3.24e-09, 9.567e-09, 3.544e-08, 7.424e-08, 1.547e-07, 3.369e-07, 1.06e-06, 2.281e-06, 3.519e-06, 5.139e-06, 1.517e-05, 2.57e-05, 2.721e-05, 6.273e-05, 0.00011, 0.0001239, 0.0001834, 0.0003369, 0.0005377, 0.0004606, 0.0009423, 0.00178, 0.0023, 0.00217, 0.003214, 0.004775, 0.005401, 0.005229, 0.00647, 0.009332, 0.01204, 0.01275, 0.01488, 0.01353, 0.01587, 0.01616, 0.02646, 0.03355, 0.03269, 0.03288, 0.04018, 0.04381, 0.04305, 0.05383, 0.04738, 0.06258, 0.05325, 0.04619, 0.06583, 0.0824, 0.08684, 0.06751, 0.08239, 0.09717, 0.08158, 0.09964, 0.1222, 0.1066, 0.1027, 0.1136, 0.09945, 0.09785, 0.1168, 0.1369, 0.1411, 0.1262, 0.1607, 0.1938, 0.1932, 0.1947, 0.1904, 0.173, 0.1801, 0.2136, 0.2427, 0.2476, 0.202, 0.208, 0.2109, 0.2261, 0.2234, 0.2251, 0.2073, 0.2141, 0.2455, 0.2303, 0.263, 0.183, 0.2228, 0.1849, 0.2318, 0.2253, 0.2557, 0.2561, 0.2468, 0.2975, 0.2694, 0.26, 0.2423, 0.2918, 0.275, 0.3026, 0.2853, 0.2143, 0.2133, 0.2873, 0.296, 0.2535, 0.2888, 0.3105, 0.252, 0.29, 0.2919, 0.2723, 0.2708, 0.3367, 0.3568, 0.3197, 0.3105, 0.3363, 0.2643, 0.3348, 0.3599, 0.3755, 0.3824, 0.3827, 0.3474, 0.3651, 0.3131, 0.2598, 0.3195, 0.2543, 0.2182, 0.3064, 0.3918, 0.4171, 0.3349, 0.3066, 0.3545, 0.3079, 0.4278, 0.3858, 0.3568, 0.4381, 0.3759, 0.3843, 0.4841, 0.5149, 0.4857, 0.4747, 0.4944, 0.4343, 0.4398, 0.4767, 0.5099, 0.5455, 0.4249, 0.4556, 0.572, 0.3809, 0.4583, 0.4678, 0.3054, 0.4452, 0.37, 0.3608, 0.5405, 0.4495, 0.4673, 0.4964, 0.5825, 0.6335, 0.6007, 0.4973, 0.4558, 0.4754, 0.5777, 0.5808, 0.4619, 0.4115, 0.352, 0.3269, 0.3158, 0.3494, 0.5154, 0.5126, 0.4788, 0.4113, 0.5418, 0.4515, 0.5086, 0.4709, 0.4668, 0.5053, 0.6138, 0.6177, 0.57, 0.6729, 0.6882, 0.5812, 0.5217, 0.2911, 0.2121, 0.4328, 0.5516, 0.6748, 0.6872, 0.5973, 0.3501, 0.2634, 0.537, 0.7539, 0.7811, 0.8479, 0.8471, 0.8817, 0.9096, 0.9642, 0.9201, 0.9098, 0.9135, 0.9026, 0.8919, 0.9306, 0.9999, 0.8771, 0.9538, 1.028, 1.007, 1.023, 1.029, 1.052, 1.03, 1.014, 1.031, 1.03, 1.082, 1.032, 1.012, 1.074, 1.075, 1.051, 1.034, 1.011, 0.9603, 0.843, 0.8382, 1.086, 1.095, 1.02, 1.068, 1.207, 1.194, 1.09, 1.13, 1.17, 1.215, 1.307, 1.278, 1.308, 1.283, 1.227, 1.33, 1.354, 1.362, 1.404, 1.46, 1.41, 1.329, 1.39, 1.402, 1.439, 1.466, 1.419, 1.415, 1.422, 1.458, 1.472, 1.465, 1.443, 1.428, 1.444, 1.421, 1.441, 1.451, 1.408, 1.408, 1.486, 1.47, 1.474, 1.49, 1.448, 1.455, 1.498, 1.492, 1.497, 1.528, 1.539, 1.523, 1.494, 1.426, 1.248, 1.31, 1.439, 1.446, 1.524, 1.5, 1.418, 1.467, 1.484, 1.498, 1.51, 1.536, 1.466, 1.487, 1.446, 1.422, 1.405, 1.466, 1.439, 1.484, 1.536, 1.464, 1.419, 1.459, 1.452, 1.491, 1.509, 1.43, 1.421, 1.409, 1.407, 1.252, 1.317, 1.383, 1.435, 1.451, 1.453, 1.429, 1.482, 1.501, 1.435, 1.354, 1.434, 1.513, 1.493, 1.516, 1.466, 1.424, 1.467, 1.501, 1.516, 1.458, 1.485, 1.474, 1.415, 1.428, 1.474, 1.458, 1.486, 1.481, 1.491, 1.49, 1.472, 1.478, 1.496, 1.479, 1.49, 1.465, 1.501, 1.505, 1.487, 1.442, 1.432, 1.407, 1.425, 1.445, 1.436, 1.476, 1.437, 1.426, 1.406, 1.434, 1.424, 1.399, 1.396, 1.383, 1.421, 1.436, 1.432, 1.406, 1.393, 1.409, 1.387, 1.393, 1.42, 1.428, 1.456, 1.46, 1.474, 1.439, 1.412, 1.447, 1.425, 1.285, 1.343, 1.41, 1.4, 1.412, 1.406, 1.378, 1.416, 1.404, 1.396, 1.395, 1.392, 1.378, 1.368, 1.39, 1.414, 1.407, 1.401, 1.416, 1.4, 1.403, 1.394, 1.402, 1.398, 1.381, 1.363, 1.393, 1.348, 1.345, 1.398, 1.384, 1.393, 1.396, 1.38, 1.36, 1.337, 1.334, 1.355, 1.374, 1.286, 1.344, 1.311, 1.339, 1.328, 1.367, 1.352, 1.374, 1.356, 1.379, 1.391, 1.377, 1.364, 1.363, 1.357, 1.377, 1.373, 1.378, 1.353, 1.351, 1.358, 1.331, 1.323, 1.377, 1.342, 1.361, 1.345, 1.305, 1.152, 1.183, 1.322, 1.329, 1.334, 1.342, 1.345, 1.319, 1.333, 1.334, 1.335, 1.334, 1.334, 1.355, 1.349, 1.349, 1.338, 1.358, 1.354, 1.342, 1.351, 1.338, 1.342, 1.321, 1.332, 1.324, 1.323, 1.321, 1.315, 1.326, 1.319, 0.8724, 1.024, 1.028, 1.08, 1.139, 1.19, 1.207, 1.217, 1.251, 1.256, 1.299, 1.28, 1.272, 1.258, 1.251, 1.253, 1.256, 1.284, 1.289, 1.282, 1.282, 1.285, 1.279, 1.283, 1.279, 1.272, 1.263, 1.268, 1.237, 1.242, 1.158, 1.098, 1.014, 1.061, 1.113, 1.213, 1.164, 1.086, 1.086, 1.119, 1.123, 1.08, 1.09, 1.147, 1.111, 1.156, 1.192, 1.213, 1.192, 1.19, 1.196, 1.198, 1.176, 1.2, 1.184, 1.182, 1.211, 1.206, 1.204, 1.21, 1.212, 1.21, 1.196, 1.195, 1.184, 1.189, 1.195, 1.198, 1.191, 1.191, 1.193, 1.178, 1.154, 0.1857, 0.09596, 0.5833, 0.2867, 0.4354, 0.5837, 0.7206, 0.9133, 1.057, 1.08, 1.118, 1.128, 1.13, 1.139, 1.133, 1.125, 1.139, 1.124, 1.117, 1.119, 1.112, 1.114, 1.121, 1.102, 1.107, 1.1, 1.113, 1.102, 1.093, 1.096, 1.078, 1.077, 1.068, 1.052, 1.056, 1.077, 1.062, 1.063, 1.079, 1.075, 1.062, 1.061, 1.058, 1.052, 1.052, 1.044, 1.066, 1.055, 1.055, 1.041, 1.039, 1.045, 1.029, 1.016, 0.9403, 0.9339, 0.8891, 0.8923, 0.867, 0.9232, 0.8874, 0.9836, 0.9676, 0.7514, 0.9591, 0.9728, 0.9516, 0.9876, 0.8882, 0.9456, 0.9423, 0.9424, 0.9262, 0.9492, 0.9321, 0.9898, 0.9684, 0.9915, 0.9691, 0.9752, 0.9944, 0.9843, 0.9808, 0.9746, 0.9648, 0.9924, 0.9874, 0.9672, 0.9638, 0.9366, 0.897, 0.9524, 0.9448, 0.9071, 0.7853, 0.8601, 0.9414, 0.9606, 0.9545, 0.9545, 0.9555, 0.9507, 0.9653, 0.9883, 0.939, 0.9308, 0.837, 0.8736, 0.9507, 0.9311, 0.9577, 0.9448, 0.9415, 0.9397, 0.9286, 0.91, 0.9198, 0.929, 0.9397, 0.9252, 0.9054, 0.8933, 0.913, 0.9151, 0.9111, 0.918, 0.8795, 0.8857, 0.902, 0.9072, 0.9049, 0.9013, 0.8807, 0.8621, 0.847, 0.8203, 0.7971, 0.721, 0.7565, 0.6142, 0.7521, 0.6465, 0.6985, 0.716, 0.8438, 0.8243, 0.781, 0.676, 0.6892, 0.7216, 0.6765, 0.6989, 0.7191, 0.6883, 0.682, 0.7239, 0.6408, 0.7505, 0.6583, 0.7564, 0.7593, 0.7694, 0.7165, 0.7427, 0.7335, 0.7201, 0.7258, 0.7857, 0.6549, 0.6195, 0.5264, 0.4913, 0.3924, 0.3441, 0.2416, 0.3316, 0.2397, 0.2498, 0.2924, 0.4763, 0.5463, 0.4496, 0.494, 0.3562, 0.3513, 0.4584, 0.2765, 0.4697, 0.3561, 0.584, 0.2356, 0.569, 0.367, 0.4331, 0.49, 0.4389, 0.4113, 0.3741, 0.5182, 0.4529, 0.5035, 0.5354, 0.5123, 0.563, 0.5264, 0.5568, 0.5714, 0.5756, 0.673, 0.7024, 0.666, 0.7206, 0.6942, 0.647, 0.6152, 0.6234, 0.6138, 0.6664, 0.646, 0.6638, 0.6389, 0.7127, 0.6939, 0.6744, 0.721, 0.6907, 0.727, 0.7191, 0.7183, 0.7196, 0.7127, 0.7226, 0.7258, 0.717, 0.7247, 0.7227, 0.7211, 0.7214, 0.7183, 0.7156, 0.7126, 0.7193, 0.7073, 0.7072, 0.6918, 0.6638, 0.6913, 0.705, 0.7029, 0.7006, 0.6985, 0.7013, 0.6968, 0.6992, 0.6942, 0.69, 0.687, 0.6891, 0.6855, 0.6738, 0.6824, 0.6809, 0.6767, 0.6841, 0.6785, 0.6825, 0.6803, 0.6787, 0.6775, 0.6697, 0.673, 0.6708, 0.6683, 0.6583, 0.6581, 0.66, 0.6637, 0.6527, 0.6556, 0.6553, 0.6525, 0.6552, 0.6506, 0.6485, 0.6507, 0.6419, 0.6348, 0.6405, 0.644, 0.6417, 0.6387, 0.6378, 0.6351, 0.63, 0.6313, 0.6317, 0.6294, 0.6274, 0.6119, 0.6126, 0.6115, 0.6108, 0.6143, 0.6084, 0.615, 0.6117, 0.5987, 0.6072, 0.5944, 0.5768, 0.5983, 0.6047, 0.6008, 0.5916, 0.6045, 0.5831, 0.6055, 0.5998, 0.5904, 0.5957, 0.5945, 0.5769, 0.5799, 0.5802, 0.5793, 0.5946, 0.5601, 0.5633, 0.5828, 0.5721, 0.5666, 0.5842, 0.5798, 0.5187, 0.5355, 0.5352, 0.5212, 0.5667, 0.5153, 0.5332, 0.5096, 0.5119, 0.4962, 0.4972, 0.4971, 0.5265, 0.4501, 0.5077, 0.4606, 0.4662, 0.5176, 0.387, 0.4632, 0.3343, 0.3655, 0.305, 0.2751, 0.142, 0.2849, 0.1721, 0.214, 0.263, 0.1379, 0.1932, 0.1636, 0.206, 0.09972, 0.2298, 0.1668, 0.1709, 0.1303, 0.369, 0.3028, 0.2253, 0.08527, 0.03175, 0.2, 0.3692, 0.2714, 0.3467, 0.312, 0.2582, 0.2833, 0.3774, 0.1665, 0.2159, 0.233, 0.1129, 0.3273, 0.281, 0.1805, 0.27, 0.3099, 0.2865, 0.2232, 0.3623, 0.3369, 0.3651, 0.3594, 0.3727, 0.3426, 0.4008, 0.4004, 0.4736, 0.4384, 0.4171, 0.4227, 0.4418, 0.4383, 0.4417, 0.4665, 0.458, 0.4639, 0.4656, 0.3744, 0.4504, 0.48, 0.4692, 0.3845, 0.4807, 0.4508, 0.4602, 0.3525, 0.4486, 0.4313, 0.4262, 0.4737, 0.4603, 0.3591, 0.4336, 0.4642, 0.4542, 0.4682, 0.455, 0.4643, 0.4491, 0.4396, 0.4583, 0.4306, 0.3897, 0.4496, 0.4416, 0.4355, 0.4305, 0.3941, 0.4408, 0.4702, 0.436, 0.422, 0.4317, 0.4433, 0.4298, 0.4332, 0.4586, 0.4385, 0.4331, 0.457, 0.4495, 0.4536, 0.45, 0.4535, 0.4555, 0.4469, 0.4443, 0.4444, 0.4525, 0.4529, 0.4294, 0.4535, 0.4527, 0.4472, 0.453, 0.4505, 0.4434, 0.4508, 0.4492, 0.4514, 0.4482, 0.4497, 0.444, 0.4452, 0.4451, 0.4422, 0.4384, 0.4421, 0.4434, 0.4408, 0.4393, 0.4397, 0.4402, 0.4376, 0.4318, 0.4322, 0.4283, 0.4249, 0.432, 0.4192, 0.4167, 0.4255, 0.4088, 0.4116, 0.3877, 0.3752, 0.3766, 0.3466, 0.3736, 0.3587, 0.3665, 0.3464, 0.2106, 0.3642, 0.3878, 0.3885, 0.3842, 0.3863, 0.3906, 0.3955, 0.4011, 0.4052, 0.4046, 0.4, 0.3819, 0.3654, 0.394, 0.4061, 0.4075, 0.4126, 0.4094, 0.4096, 0.4017, 0.4056, 0.4095, 0.3974, 0.4063, 0.4052, 0.4033, 0.3938, 0.3801, 0.395, 0.4054, 0.3672, 0.3779, 0.3932, 0.3645, 0.3312, 0.3897, 0.3905, 0.339, 0.3572, 0.3869, 0.3289, 0.3516, 0.3421, 0.3447, 0.3131, 0.3228, 0.3499, 0.3323, 0.3509, 0.3109, 0.2877, 0.3256, 0.3348, 0.2753, 0.3047, 0.3441, 0.3154, 0.3046, 0.2676, 0.2236, 0.2797, 0.1991, 0.1948, 0.2595, 0.2127, 0.273, 0.2303, 0.2151, 0.2288, 0.225, 0.2124, 0.2222, 0.245, 0.1962, 0.1207, 0.1634, 0.113, 0.1193, 0.01945, 0.05147, 0.04366, 0.02319, 0.01241, 0.001787, 0.00351, 0.000183, 0.0009801, 0.00141, 0.0002015, 8.864e-05, 0.0001447, 2.927e-06, 3.625e-08, 0.0002199, 0.0001246, 4.861e-08, 0.0006608, 0.000277, 6.486e-09, 5.438e-05, 4.468e-05, 5.805e-06, 0.0001612, 0.001185, 0.002911, 0.004638, 0.003093, 0.001702, 0.01041, 0.0007814, 0.001489, 7.094e-05, 0.0001661, 5.422e-06, 7.24e-05, 9.458e-05, 0.0002026, 0.003699, 0.000115, 0.007017, 0.005749, 0.004783, 0.0004763, 0.001666, 0.001987, 4.153e-05, 2.992e-06, 0.00088, 0.01171, 0.007836, 2.512e-06, 4.096e-06, 0.01062, 0.01477, 0.004916, 3.201e-05, 0.01468, 0.001455, 0.01188, 0.006109, 0.004397, 0.01283, 0.01407, 0.06544, 0.003374, 0.002074, 0.07842, 0.03886, 0.0415, 0.007633, 0.02646, 0.02982, 0.09581, 0.02395, 0.04059, 0.06179, 0.06049, 0.08673, 0.01917, 0.07414, 0.1044, 0.1091, 0.01585, 0.07862, 0.04503, 0.05999, 0.08885, 0.07008, 0.03753, 0.1088, 0.0846, 0.07566, 0.07861, 0.08243, 0.1105, 0.09759, 0.04769, 0.0774, 0.1658, 0.1567, 0.05793, 0.02808, 0.1058, 0.1301, 0.1849, 0.1024, 0.1436, 0.1677, 0.1764, 0.211, 0.1237, 0.1368, 0.182, 0.07528, 0.1981, 0.1234, 0.11, 0.07224, 0.1228, 0.1435, 0.09003, 0.03973, 0.08699, 0.1126, 0.1386, 0.2248, 0.1074, 0.1124, 0.09596, 0.1634, 0.09742, 0.1586, 0.09016, 0.195, 0.1756, 0.1672, 0.1665, 0.09737, 0.1365, 0.2318, 0.2074, 0.2218, 0.2066, 0.2194, 0.2333, 0.2121, 0.2019, 0.244, 0.2261, 0.2499, 0.2665, 0.2746, 0.246, 0.2212, 0.186, 0.2103, 0.2686, 0.2643, 0.2563, 0.216, 0.2769, 0.2723, 0.2668, 0.2562, 0.2461, 0.2717, 0.2635, 0.2621, 0.2609, 0.2585, 0.269, 0.2762, 0.269, 0.2794, 0.2744, 0.2684, 0.2715, 0.2693, 0.2789, 0.2677, 0.2647, 0.2716, 0.2765, 0.2749, 0.2717, 0.2731, 0.2759, 0.272, 0.2714, 0.2684, 0.2672, 0.2699, 0.2695, 0.2722, 0.2715, 0.2736, 0.2707, 0.2658, 0.2657, 0.2672, 0.2657, 0.2681, 0.2676, 0.264, 0.2622, 0.2624, 0.2625, 0.2654, 0.264, 0.2624, 0.2643, 0.266, 0.2635, 0.261, 0.2623, 0.2621, 0.259, 0.2592, 0.2568, 0.2577, 0.26, 0.262, 0.2601, 0.2584, 0.2492, 0.2462, 0.2428, 0.2363, 0.2481, 0.2509, 0.2524, 0.2487, 0.2437, 0.2457, 0.249, 0.2517, 0.2497, 0.2457, 0.2376, 0.2301, 0.2359, 0.2414, 0.2494, 0.2524, 0.2527, 0.2489, 0.2418, 0.2487, 0.2509, 0.2481, 0.2461, 0.243, 0.2443, 0.2459, 0.244, 0.2438, 0.2411, 0.2432, 0.2438, 0.2368, 0.2319, 0.2362, 0.2385, 0.2395, 0.2391, 0.2336, 0.2301, 0.235, 0.2385, 0.2348, 0.2291, 0.2317, 0.2354, 0.2388, 0.2361, 0.2356, 0.2357, 0.2375, 0.2369, 0.2348, 0.2334, 0.2322, 0.2324, 0.2253, 0.2297, 0.2272, 0.2247, 0.2224, 0.2094, 0.218, 0.2095, 0.2159, 0.2206, 0.2083, 0.22, 0.2149, 0.2105, 0.2237, 0.2088, 0.2188, 0.2204, 0.2045, 0.2201, 0.221, 0.209, 0.2206, 0.2176, 0.2192, 0.2215, 0.2193, 0.2215, 0.2216, 0.2167, 0.2194, 0.2184, 0.2055, 0.1697, 0.2035, 0.2106, 0.2145, 0.2164, 0.2106, 0.208, 0.2125, 0.2085, 0.2053, 0.2078, 0.2071, 0.2019, 0.2045, 0.1966, 0.19, 0.2004, 0.205, 0.1945, 0.2071, 0.2068, 0.2007, 0.2054, 0.2038, 0.2047, 0.1942, 0.2048, 0.2076, 0.202, 0.2054, 0.2059, 0.1871, 0.2038, 0.2026, 0.1982, 0.1989, 0.1956, 0.1877, 0.19, 0.1868, 0.1777, 0.1768, 0.167, 0.169, 0.1622, 0.1692, 0.1611, 0.1644, 0.1433, 0.1546, 0.1346, 0.12, 0.1019, 0.1119, 0.07216, 0.04829, 0.03198, 0.02573, 0.01248, 0.005221, 0.00666, 0.0001704, 0.0002153, 5.906e-06, 0.0003027, 0.0001671, 2.148e-05, 0.0002379, 0.0004283, 2.155e-07, 3.161e-07, 0.00107, 0.000719, 0.002517, 0.001556, 4.456e-05, 2.716e-05, 0.0005357, 0.0003359, 0.003653, 0.005078, 0.003456, 0.01238, 0.01089, 0.02488, 0.03939, 0.03931, 0.05175, 0.06817, 0.08372, 0.09274, 0.08806, 0.09185, 0.09668, 0.09864, 0.102, 0.09285, 0.1123, 0.09777, 0.1012, 0.1064, 0.1005, 0.1052, 0.1022, 0.1041, 0.1045, 0.1016, 0.09915, 0.09972, 0.09902, 0.1001, 0.09798, 0.09728, 0.09733, 0.0951, 0.09156, 0.09489, 0.09201, 0.09329, 0.08938, 0.08985, 0.09054, 0.09049, 0.09074, 0.08978, 0.08649, 0.08603, 0.08479, 0.07833, 0.08221, 0.08153, 0.08215, 0.07753, 0.08042, 0.07993, 0.07079, 0.07456, 0.07904, 0.07649, 0.07681, 0.07512, 0.07459, 0.07317, 0.07196, 0.06937, 0.07085, 0.06609, 0.06513, 0.06689, 0.06285, 0.06187, 0.06498, 0.06072, 0.0608, 0.05915, 0.0563, 0.05698, 0.06341, 0.05639, 0.05027, 0.05761, 0.05648, 0.0571, 0.04766, 0.05072, 0.043, 0.04744, 0.0502, 0.05168, 0.03253, 0.04532, 0.04626, 0.03609, 0.04012, 0.04252, 0.04623, 0.03864, 0.03976, 0.03336, 0.03185, 0.03794, 0.04813, 0.02053, 0.04754, 0.02715, 0.01986, 0.03236, 0.03922, 0.03108, 0.02436, 0.02455, 0.01608, 0.01172, 0.008897, 0.007735, 0.01657, 0.005674, 0.006608, 0.002259, 0.002515, 0.0007542, 4.514e-05, 2.216e-05, 3.41e-05, 5.013e-08, 1.682e-08, 7.217e-07, 2.756e-08, 2.014e-10, 7.374e-13, 1.159e-18, 9.531e-15, 8.459e-23, 2.546e-20, 3.128e-24, 2.199e-18, 1.504e-24, 1.9509999999999998e-22, 4.3730000000000005e-25, 2.6010000000000002e-20, 3.55e-18, 1.596e-29, 2.489e-11, 3.033e-11, 8.296e-13, 9.581e-13, 3.01e-18, 1.787e-17, 8.411000000000001e-26, 4.4179999999999996e-37, 4.834e-25, 1.005e-16, 2.607e-17, 8.711e-16, 9.656e-19, 4.919e-15, 3.588e-13, 3.366e-18, 9.564e-15, 1.357e-28, 4.896e-15, 8.068e-12, 1.108e-13, 1.203e-18, 2.032e-13, 4.981e-13, 2.513e-15, 9.482e-12, 3.836e-16, 3.694e-14, 1.038e-11, 5.695e-11, 1.089e-09, 1.052e-08, 1.034e-08, 2.784e-07, 6.059e-09, 3.948e-06, 1.378e-06, 7.72e-08, 5.076e-05, 0.0002532, 2.421e-07, 2.23e-05, 0.0007787, 6.941e-05, 1.959e-05, 0.0003159, 0.001108, 0.0001496, 0.002003, 0.001419, 0.001919, 0.0009612, 0.006772, 0.002332, 0.0008947, 0.006335, 0.003771, 0.006422, 0.002959, 0.01205, 0.01153, 0.004796, 0.003982, 0.00989, 0.004536, 0.009363, 0.0119, 0.001118, 0.002861, 0.003589, 0.01215, 0.01521, 0.00796, 0.01204, 0.005948, 0.01069, 0.01033, 0.002172, 0.01139, 0.009708, 0.004816, 0.00439, 0.007862, 0.003019, 0.001193, 0.009805, 0.005941, 0.004314, 0.009433, 0.006216, 0.004217, 0.005363, 0.002138, 0.007502, 0.002347, 0.002548, 0.004743, 0.01413, 0.005425, 0.008442, 0.01528, 0.005892, 0.005674, 0.009948, 0.00864, 0.01223, 0.01552, 0.01555, 0.01094, 0.01316, 0.009485, 0.006435, 0.004549, 0.001285, 0.001029, 0.0005369, 0.001543, 0.002698, 0.0006873, 0.0008657, 0.00985, 0.004749, 0.001658, 0.003316, 0.01222, 0.001739, 0.004476, 0.002014, 0.008342, 0.004027, 0.01326, 0.00996, 0.002694, 0.002749, 0.006068, 0.004508, 4.583e-06, 0.0001129, 0.003796, 0.00593, 0.009884, 0.005701, 0.004453, 0.01022, 0.00512, 0.006991, 0.008756, 0.004443, 0.01057, 0.005287, 0.008927, 0.009638, 0.01026, 0.01323, 0.004492, 0.008722, 0.006879, 0.01368, 0.00973, 0.007941, 0.01276, 0.007655, 0.01213, 0.01093, 0.008569, 0.01327, 0.009302, 0.01277, 0.01115, 0.01118, 0.01247, 0.01066, 0.01252, 0.01234, 0.01214, 0.01248, 0.01242, 0.01272, 0.01212, 0.01168, 0.009812, 0.009408, 0.009863, 0.01115, 0.01011, 0.01132, 0.01092, 0.009439, 0.009236, 0.01042, 0.009697, 0.01024, 0.01043, 0.0109, 0.01042, 0.01017, 0.01034, 0.01182, 0.0105, 0.01056, 0.0109, 0.01165, 0.0105, 0.0104, 0.01127, 0.01125, 0.01035, 0.00895, 0.006708, 0.009408, 0.009948, 0.01006, 0.01049, 0.01091, 0.01076, 0.009656, 0.0097, 0.01064, 0.01066, 0.00967, 0.009155, 0.009266, 0.01019, 0.009579, 0.009472, 0.009473, 0.00908, 0.009571, 0.009464, 0.009802, 0.009285, 0.008487, 0.009215, 0.009869, 0.009547, 0.008891, 0.008485, 0.009689, 0.009587, 0.009697, 0.008379, 0.00912, 0.008821, 0.008851, 0.008614, 0.008054, 0.007773, 0.006991, 0.006393, 0.006071, 0.006217, 0.006378, 0.007016, 0.007853, 0.007556, 0.006622, 0.006459, 0.006477, 0.006408, 0.006585, 0.006888, 0.007017, 0.0072, 0.007341, 0.007388, 0.007475, 0.007553, 0.007485, 0.00726, 0.007125, 0.007164, 0.007065, 0.006895, 0.006593]</t>
  </si>
  <si>
    <t>[1.1690000000000001e-20, 3.44e-19, 1.765e-18, 5.763e-19, 1.982e-18, 5.303e-18, 1.711e-17, 2.79e-17, 4.377e-16, 1.233e-15, 2.368e-15, 1.217e-14, 4.906e-14, 2.173e-13, 6.123e-13, 2.291e-12, 5.815e-12, 2.005e-11, 5.85e-11, 1.889e-10, 5.461e-10, 1.143e-09, 2.509e-09, 7.524e-09, 1.814e-08, 2.775e-08, 6.659e-08, 1.895e-07, 3.32e-07, 4.027e-07, 7.588e-07, 1.975e-06, 3.815e-06, 5.361e-06, 7.302e-06, 1.994e-05, 3.208e-05, 3.292e-05, 7.434e-05, 0.0001307, 0.0001488, 0.0002257, 0.0004483, 0.0007943, 0.0006971, 0.001326, 0.002304, 0.002867, 0.002671, 0.003927, 0.005851, 0.00662, 0.006361, 0.007852, 0.01149, 0.01509, 0.01585, 0.01858, 0.01856, 0.02064, 0.02044, 0.0328, 0.04068, 0.03898, 0.03823, 0.04591, 0.04936, 0.04792, 0.05909, 0.0516, 0.0674, 0.05642, 0.04868, 0.06922, 0.08559, 0.08884, 0.06879, 0.08461, 0.0998, 0.08129, 0.09789, 0.1215, 0.1075, 0.1027, 0.1092, 0.0946, 0.09371, 0.1155, 0.1343, 0.1359, 0.116, 0.1485, 0.1823, 0.1817, 0.1804, 0.1736, 0.1542, 0.1612, 0.1922, 0.2174, 0.2184, 0.174, 0.1766, 0.1788, 0.1926, 0.1899, 0.1885, 0.1698, 0.1733, 0.1993, 0.1868, 0.2211, 0.1525, 0.1746, 0.1426, 0.1766, 0.172, 0.2006, 0.1969, 0.1892, 0.2187, 0.1964, 0.1928, 0.1751, 0.2081, 0.1937, 0.213, 0.2004, 0.1464, 0.1495, 0.1951, 0.1978, 0.1671, 0.1883, 0.202, 0.1629, 0.1842, 0.1831, 0.169, 0.1668, 0.2054, 0.2158, 0.1923, 0.1871, 0.1995, 0.1547, 0.1939, 0.2063, 0.2133, 0.2154, 0.2139, 0.1924, 0.2005, 0.1705, 0.1403, 0.1711, 0.135, 0.1149, 0.1601, 0.2033, 0.2146, 0.1708, 0.155, 0.1778, 0.1531, 0.2111, 0.1888, 0.1733, 0.2111, 0.1797, 0.1823, 0.2279, 0.2405, 0.225, 0.2183, 0.2256, 0.1967, 0.1977, 0.2126, 0.2257, 0.2397, 0.1853, 0.1972, 0.2457, 0.1624, 0.194, 0.1965, 0.1274, 0.1844, 0.1521, 0.1472, 0.2189, 0.1808, 0.1866, 0.1968, 0.2293, 0.2476, 0.233, 0.1915, 0.1741, 0.1803, 0.2175, 0.217, 0.1713, 0.1515, 0.1286, 0.1186, 0.1137, 0.125, 0.1831, 0.1808, 0.1677, 0.1431, 0.1872, 0.1549, 0.1733, 0.1593, 0.1568, 0.1686, 0.2034, 0.2033, 0.1863, 0.2184, 0.2218, 0.1861, 0.1659, 0.09193, 0.06656, 0.1349, 0.1708, 0.2076, 0.2101, 0.1814, 0.1056, 0.07893, 0.1599, 0.223, 0.2295, 0.2476, 0.2458, 0.2542, 0.2497, 0.2612, 0.2461, 0.2404, 0.2384, 0.2326, 0.227, 0.2339, 0.2484, 0.2154, 0.2315, 0.2467, 0.2387, 0.2397, 0.2384, 0.2405, 0.2327, 0.2265, 0.2276, 0.2248, 0.2332, 0.2198, 0.2129, 0.2233, 0.2211, 0.2137, 0.2081, 0.2011, 0.189, 0.1641, 0.1613, 0.2066, 0.206, 0.1897, 0.1966, 0.2199, 0.2153, 0.1946, 0.1997, 0.2044, 0.21, 0.2235, 0.2161, 0.219, 0.2127, 0.2014, 0.2159, 0.2175, 0.2165, 0.2208, 0.2271, 0.2171, 0.2027, 0.21, 0.2095, 0.2128, 0.2145, 0.2055, 0.2028, 0.2016, 0.2047, 0.2047, 0.2019, 0.1972, 0.1934, 0.1938, 0.1887, 0.1893, 0.1887, 0.1813, 0.1798, 0.188, 0.1842, 0.1829, 0.183, 0.1761, 0.1751, 0.1784, 0.1758, 0.1747, 0.1763, 0.1758, 0.1724, 0.1676, 0.1586, 0.1377, 0.1432, 0.1559, 0.1552, 0.162, 0.158, 0.1481, 0.1518, 0.1521, 0.1523, 0.1521, 0.1533, 0.1449, 0.1455, 0.1401, 0.1363, 0.1333, 0.1377, 0.1339, 0.1369, 0.1404, 0.1327, 0.1276, 0.1302, 0.1286, 0.1311, 0.1315, 0.1235, 0.1217, 0.1196, 0.1185, 0.1045, 0.1091, 0.1136, 0.1168, 0.117, 0.1162, 0.1133, 0.1165, 0.117, 0.1109, 0.1037, 0.1087, 0.1138, 0.1113, 0.1122, 0.1075, 0.1037, 0.106, 0.1076, 0.1079, 0.1029, 0.104, 0.1025, 0.0977, 0.0978, 0.1001, 0.09817, 0.09939, 0.09843, 0.0983, 0.09743, 0.09554, 0.09516, 0.09565, 0.09381, 0.09379, 0.09147, 0.09303, 0.09258, 0.09072, 0.08724, 0.08593, 0.08369, 0.08409, 0.08453, 0.08329, 0.08494, 0.08205, 0.08079, 0.07904, 0.07997, 0.07883, 0.0768, 0.07607, 0.07484, 0.07627, 0.07655, 0.07581, 0.07396, 0.07279, 0.0731, 0.07152, 0.07139, 0.07237, 0.07233, 0.07329, 0.07309, 0.07337, 0.07119, 0.06934, 0.07055, 0.06901, 0.06176, 0.06416, 0.06695, 0.06596, 0.06605, 0.06528, 0.06351, 0.06484, 0.06381, 0.063, 0.06249, 0.06195, 0.06091, 0.06011, 0.06068, 0.06131, 0.06064, 0.06008, 0.06036, 0.05937, 0.05916, 0.05844, 0.05846, 0.05801, 0.05698, 0.05591, 0.05684, 0.05469, 0.0543, 0.05611, 0.05526, 0.05532, 0.0551, 0.05417, 0.05305, 0.05184, 0.05147, 0.05201, 0.05243, 0.04852, 0.05059, 0.04904, 0.04989, 0.04923, 0.05045, 0.0497, 0.05024, 0.04931, 0.04988, 0.05008, 0.04929, 0.04857, 0.0483, 0.04785, 0.04833, 0.04794, 0.04784, 0.04671, 0.04634, 0.04632, 0.04517, 0.04468, 0.04627, 0.0448, 0.04525, 0.04448, 0.0429, 0.03767, 0.03852, 0.04285, 0.04287, 0.04279, 0.04278, 0.04266, 0.04164, 0.0419, 0.04171, 0.04152, 0.04129, 0.0411, 0.04153, 0.04113, 0.04093, 0.04042, 0.04088, 0.04052, 0.03995, 0.04003, 0.03946, 0.0394, 0.03859, 0.03871, 0.03828, 0.03805, 0.03779, 0.03742, 0.03754, 0.03715, 0.02355, 0.02789, 0.02788, 0.02926, 0.03091, 0.03229, 0.03264, 0.03274, 0.03357, 0.03353, 0.03466, 0.034, 0.03353, 0.03298, 0.03266, 0.03257, 0.03249, 0.03306, 0.03301, 0.03269, 0.03254, 0.03245, 0.03216, 0.03208, 0.03187, 0.03159, 0.03119, 0.03113, 0.03018, 0.03017, 0.02774, 0.02604, 0.02374, 0.02482, 0.02607, 0.02859, 0.02713, 0.02499, 0.02489, 0.02562, 0.02553, 0.0244, 0.02457, 0.02583, 0.02482, 0.02581, 0.02658, 0.02693, 0.02633, 0.02616, 0.02617, 0.02611, 0.02551, 0.02591, 0.02544, 0.02527, 0.02575, 0.02549, 0.02533, 0.02533, 0.02525, 0.02506, 0.02465, 0.02452, 0.02417, 0.02416, 0.02416, 0.02409, 0.02385, 0.02373, 0.02366, 0.02325, 0.02261, 0.003212, 0.001637, 0.01057, 0.004954, 0.007645, 0.01041, 0.01306, 0.0168, 0.01964, 0.02004, 0.02073, 0.02084, 0.0208, 0.02084, 0.02063, 0.02038, 0.02053, 0.02016, 0.01994, 0.01985, 0.01965, 0.01958, 0.01961, 0.01919, 0.01919, 0.01899, 0.01913, 0.01883, 0.01858, 0.01853, 0.01812, 0.01804, 0.01779, 0.01744, 0.01745, 0.01772, 0.01734, 0.01729, 0.0175, 0.01736, 0.01704, 0.01694, 0.01681, 0.01663, 0.01655, 0.01636, 0.01664, 0.01639, 0.01631, 0.016, 0.01589, 0.0159, 0.01554, 0.01526, 0.01392, 0.01376, 0.01293, 0.01293, 0.01249, 0.01336, 0.01273, 0.01425, 0.01392, 0.01041, 0.01365, 0.01381, 0.0134, 0.01392, 0.01229, 0.01315, 0.01304, 0.01299, 0.01267, 0.01304, 0.01271, 0.01352, 0.01312, 0.01342, 0.01305, 0.01309, 0.01329, 0.01308, 0.01299, 0.01285, 0.01266, 0.01297, 0.01285, 0.01253, 0.01243, 0.01202, 0.01146, 0.0121, 0.01195, 0.01142, 0.009841, 0.01073, 0.0117, 0.01189, 0.01177, 0.01172, 0.01168, 0.01157, 0.0117, 0.01194, 0.0113, 0.01115, 0.009983, 0.01038, 0.01124, 0.01096, 0.01123, 0.01103, 0.01095, 0.01088, 0.0107, 0.01044, 0.0105, 0.01056, 0.01064, 0.01043, 0.01016, 0.009984, 0.01016, 0.01015, 0.01006, 0.01009, 0.009614, 0.009649, 0.009783, 0.009801, 0.009724, 0.009651, 0.009386, 0.009131, 0.008906, 0.008553, 0.008216, 0.007311, 0.007689, 0.006044, 0.0076, 0.006406, 0.006955, 0.007092, 0.008508, 0.008249, 0.007749, 0.006539, 0.006675, 0.007026, 0.00649, 0.006711, 0.006899, 0.006526, 0.00643, 0.006873, 0.005941, 0.007115, 0.006089, 0.007107, 0.00711, 0.007225, 0.006641, 0.006917, 0.006762, 0.006591, 0.00664, 0.007208, 0.005839, 0.005471, 0.004529, 0.004163, 0.003224, 0.002778, 0.001883, 0.002637, 0.00184, 0.001922, 0.002276, 0.003898, 0.004542, 0.00365, 0.004024, 0.002766, 0.002708, 0.003652, 0.002067, 0.003725, 0.002711, 0.004732, 0.001713, 0.004561, 0.002768, 0.003325, 0.003818, 0.003366, 0.003099, 0.002781, 0.003975, 0.003406, 0.003837, 0.004088, 0.003878, 0.004301, 0.003968, 0.004212, 0.004326, 0.004339, 0.005164, 0.00541, 0.005067, 0.005527, 0.005269, 0.00485, 0.00457, 0.004606, 0.004515, 0.004941, 0.004751, 0.004887, 0.004652, 0.005252, 0.005076, 0.004899, 0.005269, 0.004996, 0.005281, 0.005195, 0.005168, 0.005169, 0.00509, 0.005145, 0.005149, 0.005062, 0.005105, 0.005073, 0.00504, 0.005023, 0.004983, 0.004946, 0.004906, 0.004935, 0.004826, 0.004814, 0.004688, 0.004483, 0.004648, 0.004722, 0.00469, 0.004655, 0.004623, 0.004627, 0.004578, 0.004579, 0.00453, 0.004485, 0.004447, 0.004443, 0.004403, 0.004308, 0.004348, 0.004322, 0.004277, 0.004308, 0.004255, 0.004267, 0.004236, 0.004209, 0.004187, 0.004123, 0.004129, 0.004099, 0.004068, 0.003991, 0.003974, 0.00397, 0.003977, 0.003895, 0.003899, 0.003883, 0.003851, 0.003852, 0.00381, 0.003784, 0.003783, 0.003717, 0.003661, 0.00368, 0.003687, 0.00366, 0.003629, 0.00361, 0.003581, 0.003539, 0.003533, 0.003521, 0.003495, 0.003469, 0.003371, 0.003363, 0.003344, 0.003327, 0.003333, 0.003289, 0.003313, 0.003282, 0.003201, 0.003234, 0.003153, 0.003049, 0.003151, 0.003175, 0.003142, 0.003084, 0.003143, 0.003014, 0.003125, 0.00308, 0.00302, 0.003042, 0.003018, 0.002918, 0.002929, 0.00292, 0.002894, 0.002968, 0.002765, 0.002788, 0.002879, 0.002809, 0.002761, 0.002852, 0.002821, 0.002487, 0.002587, 0.002558, 0.002473, 0.002711, 0.002428, 0.002507, 0.002369, 0.002377, 0.002291, 0.002282, 0.002275, 0.00242, 0.002018, 0.002307, 0.002057, 0.002076, 0.002333, 0.001668, 0.002042, 0.001406, 0.001549, 0.001254, 0.001117, 0.0005371, 0.001152, 0.0006558, 0.0008338, 0.001045, 0.000508, 0.0007345, 0.0006074, 0.0007862, 0.0003538, 0.000881, 0.0006177, 0.0006319, 0.0004694, 0.001485, 0.00118, 0.0008472, 0.0002922, 0.0001009, 0.0007331, 0.001458, 0.001024, 0.001342, 0.00119, 0.0009572, 0.001058, 0.001463, 0.0005806, 0.0007739, 0.0008405, 0.0003778, 0.001219, 0.001024, 0.0006235, 0.0009729, 0.001134, 0.001028, 0.0007809, 0.001338, 0.001228, 0.001342, 0.001313, 0.001368, 0.001238, 0.001479, 0.001466, 0.001773, 0.001618, 0.001525, 0.001541, 0.001615, 0.001596, 0.00161, 0.001703, 0.00166, 0.001678, 0.001681, 0.001306, 0.001614, 0.001725, 0.001675, 0.00133, 0.001709, 0.00158, 0.001616, 0.001187, 0.001567, 0.001485, 0.001459, 0.001643, 0.001584, 0.001193, 0.001477, 0.001585, 0.00154, 0.00159, 0.001534, 0.001566, 0.001506, 0.001465, 0.001538, 0.001429, 0.001274, 0.001487, 0.001452, 0.001425, 0.001412, 0.001266, 0.001434, 0.001542, 0.00141, 0.001365, 0.001392, 0.001429, 0.001375, 0.001381, 0.001471, 0.001393, 0.001368, 0.001451, 0.001419, 0.001431, 0.001414, 0.001421, 0.001424, 0.001389, 0.001376, 0.001372, 0.001397, 0.001394, 0.001311, 0.001388, 0.00138, 0.001358, 0.001374, 0.001362, 0.001333, 0.001355, 0.001345, 0.001347, 0.001332, 0.001334, 0.001312, 0.001312, 0.001306, 0.001294, 0.001279, 0.001285, 0.001284, 0.001273, 0.001264, 0.00126, 0.001258, 0.001246, 0.001225, 0.001223, 0.001206, 0.001191, 0.001211, 0.001166, 0.001155, 0.001179, 0.001123, 0.001128, 0.001051, 0.00101, 0.001011, 0.0009189, 0.0009973, 0.0009492, 0.000971, 0.0009088, 0.0005188, 0.0009553, 0.001024, 0.001024, 0.001008, 0.001012, 0.001021, 0.001032, 0.001046, 0.001055, 0.001051, 0.001036, 0.0009877, 0.0009435, 0.001014, 0.001042, 0.001042, 0.001053, 0.00104, 0.001038, 0.001012, 0.001022, 0.001028, 0.0009894, 0.001013, 0.001007, 0.0009977, 0.0009677, 0.0009272, 0.0009665, 0.0009917, 0.0008828, 0.0009102, 0.000951, 0.0008691, 0.0007768, 0.0009321, 0.0009317, 0.0007889, 0.0008352, 0.0009137, 0.0007556, 0.0008133, 0.0007895, 0.0007923, 0.0007059, 0.0007327, 0.0007984, 0.0007489, 0.0007958, 0.0006897, 0.0006286, 0.0007233, 0.0007446, 0.0005937, 0.0006635, 0.0007615, 0.0006874, 0.0006581, 0.0005661, 0.0004613, 0.0005927, 0.0004027, 0.000391, 0.0005401, 0.0004277, 0.0005674, 0.0004652, 0.0004304, 0.0004601, 0.0004506, 0.0004191, 0.0004414, 0.0004914, 0.0003835, 0.0002211, 0.0003087, 0.0002062, 0.0002185, 3.209e-05, 8.882e-05, 7.315e-05, 3.871e-05, 2.058e-05, 2.999e-06, 5.768e-06, 3.238e-07, 1.633e-06, 2.341e-06, 3.52e-07, 1.643e-07, 2.57e-07, 6.123e-09, 8.461e-11, 3.827e-07, 2.233e-07, 1.196e-10, 1.122e-06, 4.751e-07, 1.839e-11, 9.722e-08, 8.167e-08, 1.119e-08, 2.738e-07, 1.911e-06, 4.578e-06, 7.22e-06, 4.748e-06, 2.609e-06, 1.606e-05, 1.19e-06, 2.299e-06, 1.125e-07, 2.756e-07, 9.522e-09, 1.245e-07, 1.523e-07, 3.367e-07, 5.63e-06, 1.777e-07, 1.053e-05, 8.49e-06, 7.133e-06, 7.107e-07, 2.44e-06, 3.017e-06, 6.652e-08, 5.556e-09, 1.287e-06, 1.701e-05, 1.127e-05, 4.763e-09, 7.38e-09, 1.483e-05, 2.089e-05, 6.716e-06, 5.103e-08, 2.069e-05, 1.969e-06, 1.65e-05, 8.42e-06, 6.041e-06, 1.762e-05, 1.916e-05, 9.348e-05, 4.558e-06, 2.809e-06, 0.0001115, 5.352e-05, 5.663e-05, 9.651e-06, 3.495e-05, 3.987e-05, 0.0001358, 3.097e-05, 5.367e-05, 8.424e-05, 8.155e-05, 0.0001187, 2.488e-05, 0.0001001, 0.0001439, 0.0001502, 2.02e-05, 0.0001048, 5.752e-05, 7.919e-05, 0.0001196, 9.229e-05, 4.749e-05, 0.0001474, 0.0001122, 9.949e-05, 0.0001029, 0.0001069, 0.0001476, 0.0001286, 5.886e-05, 0.0001, 0.0002265, 0.0002132, 7.247e-05, 3.367e-05, 0.0001372, 0.0001715, 0.0002521, 0.0001308, 0.0001906, 0.0002244, 0.0002351, 0.000288, 0.0001585, 0.0001772, 0.0002429, 9.21e-05, 0.0002648, 0.0001552, 0.000138, 8.775e-05, 0.0001549, 0.0001833, 0.00011, 4.582e-05, 0.0001054, 0.0001392, 0.0001737, 0.0002975, 0.0001309, 0.0001376, 0.0001149, 0.0002059, 0.0001164, 0.0001984, 0.0001063, 0.0002496, 0.0002201, 0.0002084, 0.0002074, 0.0001156, 0.0001669, 0.0002982, 0.0002619, 0.0002815, 0.0002605, 0.0002777, 0.0002963, 0.0002659, 0.0002515, 0.0003093, 0.0002832, 0.0003167, 0.0003395, 0.0003509, 0.0003106, 0.0002755, 0.0002268, 0.0002596, 0.0003392, 0.0003315, 0.0003197, 0.0002627, 0.0003462, 0.0003393, 0.0003314, 0.000316, 0.0003012, 0.0003355, 0.0003236, 0.0003207, 0.0003181, 0.0003141, 0.000328, 0.0003375, 0.0003268, 0.0003397, 0.0003324, 0.0003232, 0.0003264, 0.0003225, 0.0003347, 0.00032, 0.0003154, 0.0003225, 0.0003283, 0.0003257, 0.0003209, 0.0003215, 0.000324, 0.0003183, 0.000317, 0.0003126, 0.0003106, 0.0003126, 0.0003111, 0.0003136, 0.0003116, 0.0003136, 0.0003094, 0.0003032, 0.0003024, 0.0003036, 0.0003012, 0.000303, 0.0003016, 0.0002969, 0.0002941, 0.0002937, 0.000293, 0.0002955, 0.0002932, 0.0002908, 0.0002922, 0.0002935, 0.0002899, 0.0002866, 0.0002873, 0.0002865, 0.0002826, 0.0002821, 0.0002789, 0.0002795, 0.0002815, 0.0002832, 0.0002807, 0.0002783, 0.0002677, 0.0002638, 0.0002593, 0.0002517, 0.0002635, 0.0002659, 0.000267, 0.0002625, 0.0002568, 0.0002584, 0.0002615, 0.0002639, 0.0002612, 0.0002566, 0.0002477, 0.0002394, 0.0002448, 0.0002501, 0.0002577, 0.0002602, 0.0002598, 0.0002553, 0.0002475, 0.0002539, 0.0002558, 0.0002523, 0.0002498, 0.000246, 0.0002466, 0.0002477, 0.0002452, 0.0002444, 0.0002411, 0.0002426, 0.0002424, 0.000235, 0.0002296, 0.0002333, 0.0002351, 0.0002354, 0.0002346, 0.0002286, 0.0002247, 0.000229, 0.0002318, 0.0002276, 0.0002216, 0.0002236, 0.0002266, 0.0002293, 0.000226, 0.000225, 0.0002245, 0.0002257, 0.0002245, 0.000222, 0.0002201, 0.0002183, 0.0002181, 0.0002105, 0.0002145, 0.0002112, 0.0002086, 0.0002062, 0.0001928, 0.0002011, 0.0001917, 0.000198, 0.0002021, 0.0001889, 0.0002006, 0.0001947, 0.0001895, 0.0002025, 0.000187, 0.0001968, 0.0001979, 0.0001815, 0.0001966, 0.0001969, 0.0001844, 0.0001954, 0.0001919, 0.000193, 0.000195, 0.0001923, 0.0001937, 0.0001933, 0.0001882, 0.0001904, 0.0001889, 0.0001761, 0.0001418, 0.0001734, 0.00018, 0.0001829, 0.0001842, 0.0001785, 0.0001761, 0.0001795, 0.0001752, 0.0001721, 0.000174, 0.0001727, 0.0001675, 0.0001698, 0.0001629, 0.0001565, 0.0001652, 0.0001686, 0.0001583, 0.0001694, 0.0001688, 0.0001627, 0.0001667, 0.000165, 0.0001651, 0.000155, 0.0001641, 0.0001663, 0.0001609, 0.0001636, 0.0001637, 0.0001466, 0.0001611, 0.0001597, 0.0001557, 0.0001556, 0.0001516, 0.0001434, 0.0001434, 0.0001393, 0.0001304, 0.0001282, 0.0001196, 0.0001197, 0.0001127, 0.0001172, 0.0001096, 0.0001113, 9.414e-05, 0.0001018, 8.617e-05, 7.502e-05, 6.185e-05, 6.808e-05, 4.155e-05, 2.628e-05, 1.687e-05, 1.323e-05, 6.227e-06, 2.532e-06, 3.224e-06, 8.751e-08, 1.037e-07, 3.223e-09, 1.526e-07, 8.38e-08, 1.11e-08, 1.113e-07, 2.005e-07, 1.299e-10, 1.859e-10, 4.69e-07, 3.141e-07, 1.069e-06, 6.56e-07, 2.031e-08, 1.221e-08, 2.257e-07, 1.371e-07, 1.429e-06, 1.936e-06, 1.314e-06, 4.688e-06, 3.998e-06, 9.343e-06, 1.507e-05, 1.494e-05, 1.982e-05, 2.655e-05, 3.304e-05, 3.678e-05, 3.449e-05, 3.592e-05, 3.768e-05, 3.82e-05, 3.925e-05, 3.496e-05, 4.275e-05, 3.62e-05, 3.719e-05, 3.884e-05, 3.603e-05, 3.745e-05, 3.583e-05, 3.615e-05, 3.592e-05, 3.444e-05, 3.322e-05, 3.311e-05, 3.25e-05, 3.254e-05, 3.151e-05, 3.099e-05, 3.076e-05, 2.973e-05, 2.823e-05, 2.914e-05, 2.798e-05, 2.816e-05, 2.668e-05, 2.663e-05, 2.663e-05, 2.644e-05, 2.63e-05, 2.578e-05, 2.452e-05, 2.418e-05, 2.36e-05, 2.156e-05, 2.247e-05, 2.205e-05, 2.205e-05, 2.049e-05, 2.118e-05, 2.085e-05, 1.808e-05, 1.899e-05, 2.007e-05, 1.917e-05, 1.908e-05, 1.845e-05, 1.813e-05, 1.757e-05, 1.709e-05, 1.624e-05, 1.638e-05, 1.503e-05, 1.46e-05, 1.486e-05, 1.375e-05, 1.339e-05, 1.402e-05, 1.291e-05, 1.281e-05, 1.235e-05, 1.161e-05, 1.165e-05, 1.297e-05, 1.134e-05, 9.938e-06, 1.143e-05, 1.109e-05, 1.114e-05, 9.088e-06, 9.646e-06, 8e-06, 8.848e-06, 9.322e-06, 9.524e-06, 5.76e-06, 8.151e-06, 8.254e-06, 6.274e-06, 6.969e-06, 7.365e-06, 7.991e-06, 6.503e-06, 6.649e-06, 5.458e-06, 5.131e-06, 6.139e-06, 7.879e-06, 3.105e-06, 7.581e-06, 4.097e-06, 2.916e-06, 4.854e-06, 5.911e-06, 4.554e-06, 3.491e-06, 3.493e-06, 2.237e-06, 1.597e-06, 1.195e-06, 1.024e-06, 2.238e-06, 7.282e-07, 8.474e-07, 2.845e-07, 3.271e-07, 9.49e-08, 6.545e-09, 3.307e-09, 4.942e-09, 8.89e-12, 2.954e-12, 1.208e-10, 4.783e-12, 4.293e-14, 2.069e-16, 5.933999999999999e-22, 3.51e-18, 6.854000000000001e-26, 1.674e-23, 1.733e-27, 1.184e-21, 1.008e-27, 1.47e-25, 4.047e-28, 1.213e-23, 1.901e-21, 2.545e-32, 5.37e-15, 6.789e-15, 2.154e-16, 2.622e-16, 1.414e-21, 6.499e-21, 6.1e-29, 1.3079999999999999e-39, 3.417e-28, 3.2760000000000003e-20, 8.954e-21, 3.158e-19, 3.527e-22, 1.513e-18, 9.747e-17, 1.026e-21, 3.09e-18, 1.571e-31, 1.184e-18, 1.93e-15, 2.8e-17, 3.6579999999999997e-22, 4.485e-17, 1.094e-16, 6.426e-19, 1.862e-15, 1.02e-19, 8.635e-18, 2.155e-15, 9.215e-15, 1.414e-13, 1.469e-12, 1.538e-12, 3.233e-11, 7.201e-13, 3.975e-10, 1.402e-10, 8.727e-12, 4.73e-09, 2.145e-08, 2.669e-11, 2.003e-09, 6.027e-08, 5.858e-09, 1.614e-09, 2.486e-08, 8.273e-08, 1.208e-08, 1.424e-07, 9.971e-08, 1.352e-07, 6.702e-08, 4.446e-07, 1.543e-07, 6.12e-08, 4.086e-07, 2.445e-07, 4.036e-07, 1.882e-07, 7.349e-07, 6.994e-07, 2.96e-07, 2.452e-07, 5.903e-07, 2.698e-07, 5.506e-07, 6.9e-07, 6.747e-08, 1.692e-07, 2.113e-07, 6.853e-07, 8.451e-07, 4.47e-07, 6.643e-07, 3.328e-07, 5.832e-07, 5.627e-07, 1.227e-07, 6.078e-07, 5.17e-07, 2.574e-07, 2.36e-07, 4.151e-07, 1.613e-07, 6.542e-08, 5.032e-07, 3.082e-07, 2.252e-07, 4.75e-07, 3.123e-07, 2.159e-07, 2.716e-07, 1.103e-07, 3.687e-07, 1.176e-07, 1.276e-07, 2.309e-07, 6.742e-07, 2.608e-07, 3.988e-07, 7.154e-07, 2.777e-07, 2.65e-07, 4.62e-07, 3.98e-07, 5.601e-07, 7.018e-07, 6.98e-07, 4.924e-07, 5.84e-07, 4.262e-07, 2.842e-07, 2.061e-07, 5.859e-08, 4.738e-08, 2.528e-08, 6.989e-08, 1.197e-07, 3.07e-08, 3.907e-08, 4.168e-07, 2.041e-07, 7.042e-08, 1.401e-07, 5.036e-07, 7.411e-08, 1.836e-07, 8.846e-08, 3.719e-07, 1.71e-07, 5.423e-07, 4.113e-07, 1.114e-07, 1.124e-07, 2.454e-07, 1.83e-07, 2.596e-10, 5.079e-09, 1.503e-07, 2.246e-07, 3.744e-07, 2.125e-07, 1.67e-07, 3.744e-07, 1.892e-07, 2.529e-07, 3.129e-07, 1.619e-07, 3.714e-07, 1.891e-07, 3.104e-07, 3.336e-07, 3.507e-07, 4.459e-07, 1.558e-07, 2.922e-07, 2.323e-07, 4.48e-07, 3.206e-07, 2.622e-07, 4.119e-07, 2.506e-07, 3.887e-07, 3.496e-07, 2.741e-07, 4.173e-07, 2.946e-07, 3.978e-07, 3.475e-07, 3.466e-07, 3.831e-07, 3.276e-07, 3.809e-07, 3.736e-07, 3.649e-07, 3.737e-07, 3.721e-07, 3.814e-07, 3.63e-07, 3.492e-07, 2.932e-07, 2.802e-07, 2.927e-07, 3.292e-07, 2.972e-07, 3.312e-07, 3.189e-07, 2.77e-07, 2.717e-07, 3.033e-07, 2.793e-07, 2.944e-07, 2.974e-07, 3.098e-07, 2.953e-07, 2.869e-07, 2.896e-07, 3.293e-07, 2.91e-07, 2.908e-07, 2.981e-07, 3.172e-07, 2.844e-07, 2.803e-07, 3.026e-07, 2.999e-07, 2.747e-07, 2.36e-07, 1.762e-07, 2.46e-07, 2.592e-07, 2.611e-07, 2.708e-07, 2.807e-07, 2.754e-07, 2.459e-07, 2.459e-07, 2.689e-07, 2.683e-07, 2.418e-07, 2.278e-07, 2.297e-07, 2.517e-07, 2.352e-07, 2.316e-07, 2.308e-07, 2.2e-07, 2.31e-07, 2.273e-07, 2.347e-07, 2.214e-07, 2.011e-07, 2.177e-07, 2.326e-07, 2.239e-07, 2.074e-07, 1.969e-07, 2.244e-07, 2.211e-07, 2.228e-07, 1.912e-07, 2.076e-07, 1.999e-07, 1.995e-07, 1.933e-07, 1.799e-07, 1.727e-07, 1.544e-07, 1.405e-07, 1.328e-07, 1.353e-07, 1.382e-07, 1.514e-07, 1.69e-07, 1.618e-07, 1.409e-07, 1.367e-07, 1.364e-07, 1.344e-07, 1.374e-07, 1.432e-07, 1.453e-07, 1.484e-07, 1.508e-07, 1.511e-07, 1.522e-07, 1.531e-07, 1.51e-07, 1.458e-07, 1.424e-07, 1.426e-07, 1.399e-07, 1.36e-07, 1.295e-07]</t>
  </si>
  <si>
    <t>[1.1690000000000001e-20, 3.44e-19, 1.765e-18, 5.763e-19, 1.982e-18, 5.303e-18, 1.711e-17, 2.79e-17, 4.377e-16, 1.233e-15, 2.368e-15, 1.217e-14, 4.907e-14, 2.173e-13, 6.124e-13, 2.292e-12, 5.824e-12, 2.009e-11, 5.873e-11, 1.902e-10, 5.516e-10, 1.159e-09, 2.565e-09, 7.798e-09, 1.911e-08, 2.951e-08, 7.179e-08, 2.088e-07, 3.724e-07, 4.869e-07, 9.422e-07, 2.552e-06, 5.056e-06, 7.276e-06, 1.01e-05, 2.819e-05, 4.606e-05, 4.773e-05, 0.0001085, 0.0001906, 0.0002162, 0.0003255, 0.0006316, 0.001087, 0.0009477, 0.001839, 0.003273, 0.004119, 0.003852, 0.005676, 0.008449, 0.009559, 0.009207, 0.01137, 0.01657, 0.02165, 0.02279, 0.02668, 0.02592, 0.02928, 0.02923, 0.0472, 0.05894, 0.05677, 0.05612, 0.06777, 0.0732, 0.07135, 0.08838, 0.07739, 0.1015, 0.08539, 0.07382, 0.105, 0.1304, 0.1361, 0.1055, 0.1294, 0.1527, 0.1257, 0.1521, 0.188, 0.1655, 0.1585, 0.171, 0.1487, 0.147, 0.1791, 0.2088, 0.2127, 0.1847, 0.236, 0.2877, 0.2868, 0.2864, 0.2772, 0.2484, 0.2592, 0.3085, 0.3495, 0.3531, 0.284, 0.2898, 0.2936, 0.3156, 0.3115, 0.311, 0.2826, 0.2897, 0.3329, 0.3121, 0.3642, 0.2521, 0.2958, 0.2432, 0.3027, 0.2946, 0.3397, 0.3363, 0.3235, 0.3806, 0.343, 0.3343, 0.307, 0.3669, 0.3433, 0.3776, 0.3557, 0.263, 0.2656, 0.3515, 0.3589, 0.3051, 0.3455, 0.3709, 0.3, 0.342, 0.3419, 0.3172, 0.3141, 0.3886, 0.41, 0.3663, 0.3561, 0.3825, 0.2985, 0.3761, 0.4022, 0.4176, 0.4235, 0.4222, 0.3815, 0.3992, 0.3409, 0.2817, 0.3449, 0.2734, 0.2336, 0.3268, 0.4166, 0.4416, 0.353, 0.3219, 0.3707, 0.3207, 0.4439, 0.3988, 0.3674, 0.4495, 0.3842, 0.3914, 0.4913, 0.5207, 0.4893, 0.4766, 0.4947, 0.433, 0.437, 0.472, 0.5032, 0.5365, 0.4165, 0.4451, 0.557, 0.3697, 0.4434, 0.4511, 0.2936, 0.4266, 0.3534, 0.3436, 0.5131, 0.4254, 0.4409, 0.4669, 0.5463, 0.5923, 0.5599, 0.4621, 0.4222, 0.439, 0.5318, 0.5331, 0.4227, 0.3754, 0.3201, 0.2964, 0.2856, 0.3151, 0.4635, 0.4598, 0.4283, 0.3669, 0.482, 0.4006, 0.45, 0.4156, 0.4109, 0.4436, 0.5374, 0.5394, 0.4965, 0.5845, 0.5963, 0.5023, 0.4498, 0.2503, 0.182, 0.3704, 0.471, 0.5749, 0.584, 0.5065, 0.2961, 0.2223, 0.4521, 0.6332, 0.6546, 0.709, 0.7068, 0.734, 0.7447, 0.7859, 0.7468, 0.7355, 0.7356, 0.7238, 0.7124, 0.7403, 0.7926, 0.6927, 0.7505, 0.8063, 0.7865, 0.7963, 0.7986, 0.8128, 0.7929, 0.7784, 0.7888, 0.7855, 0.8219, 0.7814, 0.7634, 0.8076, 0.8063, 0.7855, 0.771, 0.7511, 0.7116, 0.6229, 0.6175, 0.7974, 0.8019, 0.7447, 0.7778, 0.8766, 0.8649, 0.7877, 0.8148, 0.8408, 0.8714, 0.9349, 0.9115, 0.9307, 0.9108, 0.8693, 0.9395, 0.9541, 0.958, 0.9848, 1.021, 0.9842, 0.9258, 0.9666, 0.9726, 0.9957, 1.012, 0.9779, 0.9729, 0.9756, 0.9981, 1.006, 0.999, 0.9825, 0.9702, 0.9796, 0.9618, 0.9732, 0.9784, 0.9475, 0.9461, 0.9969, 0.984, 0.9852, 0.9936, 0.9639, 0.9666, 0.9935, 0.9875, 0.9895, 1.008, 1.013, 1.001, 0.9806, 0.9345, 0.8169, 0.8561, 0.9392, 0.9423, 0.9913, 0.9741, 0.9199, 0.95, 0.9595, 0.9677, 0.9737, 0.9889, 0.9426, 0.9547, 0.9271, 0.9101, 0.898, 0.9355, 0.9169, 0.9444, 0.9761, 0.9293, 0.8996, 0.9241, 0.9187, 0.9426, 0.9526, 0.9015, 0.8952, 0.8863, 0.8841, 0.7856, 0.8259, 0.8663, 0.8978, 0.9063, 0.9072, 0.8909, 0.923, 0.9339, 0.8919, 0.8407, 0.889, 0.9372, 0.9237, 0.9374, 0.9051, 0.8786, 0.9046, 0.9244, 0.9329, 0.8961, 0.912, 0.9044, 0.8676, 0.8748, 0.9023, 0.8913, 0.9079, 0.9046, 0.9098, 0.9082, 0.8968, 0.8992, 0.9099, 0.8986, 0.9048, 0.8886, 0.9098, 0.9117, 0.8998, 0.8719, 0.8653, 0.8492, 0.8597, 0.8708, 0.8645, 0.8882, 0.864, 0.8565, 0.844, 0.8601, 0.8539, 0.8379, 0.8355, 0.8277, 0.8496, 0.8582, 0.855, 0.8392, 0.831, 0.8397, 0.8263, 0.8292, 0.8451, 0.8495, 0.8657, 0.8678, 0.8757, 0.8545, 0.8377, 0.8582, 0.8446, 0.7612, 0.7952, 0.8344, 0.8278, 0.8342, 0.8305, 0.8136, 0.8354, 0.8276, 0.8227, 0.8215, 0.8196, 0.8107, 0.8047, 0.8173, 0.8306, 0.8261, 0.8226, 0.8307, 0.8214, 0.8229, 0.817, 0.8213, 0.8189, 0.8087, 0.7976, 0.8149, 0.7881, 0.7864, 0.8167, 0.8084, 0.8136, 0.8146, 0.8053, 0.7932, 0.7794, 0.7776, 0.7895, 0.8001, 0.7484, 0.7819, 0.7624, 0.7786, 0.7717, 0.7941, 0.7855, 0.7981, 0.7873, 0.8003, 0.8072, 0.7984, 0.7906, 0.7902, 0.7865, 0.7978, 0.795, 0.7976, 0.7831, 0.7813, 0.7851, 0.7695, 0.7644, 0.7957, 0.7753, 0.786, 0.7763, 0.7532, 0.6644, 0.6825, 0.7623, 0.7663, 0.7689, 0.7729, 0.7744, 0.7592, 0.7675, 0.7675, 0.7679, 0.767, 0.7669, 0.7788, 0.7754, 0.7752, 0.7686, 0.7801, 0.7772, 0.7701, 0.7754, 0.7677, 0.7699, 0.7575, 0.7636, 0.7586, 0.7578, 0.7564, 0.7529, 0.7592, 0.7549, 0.4983, 0.585, 0.5873, 0.6168, 0.6509, 0.6798, 0.6895, 0.6948, 0.7143, 0.7169, 0.7414, 0.7307, 0.7257, 0.7173, 0.7137, 0.7143, 0.716, 0.7316, 0.7342, 0.7301, 0.7301, 0.7317, 0.7283, 0.7305, 0.7279, 0.724, 0.7185, 0.7211, 0.7034, 0.7062, 0.6579, 0.6236, 0.5756, 0.6023, 0.6315, 0.6884, 0.6606, 0.6161, 0.6159, 0.6345, 0.6364, 0.612, 0.6175, 0.6502, 0.6294, 0.6548, 0.6753, 0.687, 0.6751, 0.6737, 0.6772, 0.6779, 0.6656, 0.679, 0.6698, 0.6685, 0.6848, 0.6815, 0.6806, 0.6837, 0.6849, 0.6834, 0.6755, 0.6751, 0.6682, 0.6711, 0.6744, 0.676, 0.6722, 0.6718, 0.6727, 0.6643, 0.6506, 0.1043, 0.05385, 0.328, 0.161, 0.2446, 0.328, 0.4052, 0.5138, 0.595, 0.608, 0.6292, 0.6345, 0.6359, 0.6404, 0.6373, 0.6325, 0.6402, 0.6318, 0.628, 0.6285, 0.625, 0.6257, 0.6296, 0.6186, 0.6216, 0.6177, 0.625, 0.6186, 0.6133, 0.6149, 0.605, 0.6041, 0.5988, 0.5899, 0.5919, 0.604, 0.5951, 0.5959, 0.6045, 0.6026, 0.5948, 0.5944, 0.5925, 0.5891, 0.5889, 0.5844, 0.5968, 0.5906, 0.5904, 0.5824, 0.5814, 0.5848, 0.5753, 0.5683, 0.5256, 0.522, 0.4968, 0.4985, 0.4843, 0.5158, 0.4956, 0.5495, 0.5405, 0.4193, 0.5356, 0.5432, 0.5312, 0.5513, 0.4957, 0.5277, 0.5258, 0.5258, 0.5167, 0.5296, 0.5199, 0.5522, 0.5401, 0.553, 0.5404, 0.5438, 0.5544, 0.5487, 0.5467, 0.5432, 0.5377, 0.553, 0.5502, 0.5389, 0.5369, 0.5217, 0.4996, 0.5304, 0.5261, 0.505, 0.4372, 0.4788, 0.524, 0.5346, 0.5312, 0.5311, 0.5316, 0.5289, 0.537, 0.5497, 0.5223, 0.5177, 0.4655, 0.4858, 0.5286, 0.5176, 0.5324, 0.5252, 0.5233, 0.5222, 0.516, 0.5057, 0.511, 0.5161, 0.522, 0.5139, 0.5028, 0.4961, 0.507, 0.5081, 0.5059, 0.5097, 0.4882, 0.4916, 0.5006, 0.5035, 0.5021, 0.5001, 0.4886, 0.4783, 0.4698, 0.455, 0.442, 0.3996, 0.4194, 0.3403, 0.4169, 0.3582, 0.3871, 0.3967, 0.4677, 0.4568, 0.4327, 0.3744, 0.3817, 0.3997, 0.3746, 0.387, 0.3982, 0.3811, 0.3775, 0.4008, 0.3547, 0.4155, 0.3643, 0.4187, 0.4203, 0.4259, 0.3966, 0.4111, 0.4059, 0.3984, 0.4016, 0.4348, 0.3622, 0.3426, 0.291, 0.2715, 0.2167, 0.19, 0.1333, 0.1831, 0.1323, 0.1379, 0.1614, 0.2631, 0.3018, 0.2483, 0.2728, 0.1966, 0.1939, 0.2531, 0.1526, 0.2593, 0.1965, 0.3225, 0.1299, 0.3142, 0.2025, 0.239, 0.2705, 0.2422, 0.2269, 0.2064, 0.286, 0.2498, 0.2778, 0.2954, 0.2827, 0.3107, 0.2904, 0.3072, 0.3153, 0.3176, 0.3714, 0.3876, 0.3675, 0.3977, 0.383, 0.3569, 0.3394, 0.3439, 0.3385, 0.3676, 0.3563, 0.3661, 0.3523, 0.3931, 0.3827, 0.3719, 0.3976, 0.3809, 0.4009, 0.3965, 0.3961, 0.3967, 0.3929, 0.3984, 0.4001, 0.3953, 0.3995, 0.3984, 0.3974, 0.3976, 0.3959, 0.3944, 0.3927, 0.3963, 0.3897, 0.3897, 0.3812, 0.3657, 0.3808, 0.3883, 0.3872, 0.3859, 0.3848, 0.3862, 0.3838, 0.385, 0.3823, 0.38, 0.3783, 0.3794, 0.3774, 0.371, 0.3757, 0.3749, 0.3725, 0.3766, 0.3735, 0.3757, 0.3744, 0.3735, 0.3728, 0.3686, 0.3704, 0.3691, 0.3678, 0.3622, 0.3621, 0.3631, 0.3652, 0.3591, 0.3607, 0.3605, 0.3589, 0.3604, 0.3578, 0.3567, 0.3579, 0.353, 0.3491, 0.3522, 0.3541, 0.3528, 0.3512, 0.3507, 0.3492, 0.3464, 0.3471, 0.3473, 0.346, 0.3449, 0.3364, 0.3367, 0.3361, 0.3357, 0.3376, 0.3344, 0.338, 0.3361, 0.329, 0.3337, 0.3266, 0.3169, 0.3287, 0.3322, 0.3301, 0.325, 0.3321, 0.3203, 0.3326, 0.3295, 0.3243, 0.3272, 0.3265, 0.3168, 0.3185, 0.3187, 0.3181, 0.3265, 0.3076, 0.3093, 0.32, 0.3141, 0.3111, 0.3208, 0.3183, 0.2847, 0.294, 0.2938, 0.2861, 0.3111, 0.2829, 0.2927, 0.2797, 0.2809, 0.2723, 0.2728, 0.2728, 0.2889, 0.2469, 0.2786, 0.2527, 0.2558, 0.284, 0.2123, 0.2541, 0.1833, 0.2005, 0.1672, 0.1508, 0.07782, 0.1562, 0.09429, 0.1173, 0.1442, 0.07553, 0.1059, 0.08963, 0.1129, 0.05462, 0.1259, 0.0914, 0.09365, 0.07137, 0.2023, 0.1659, 0.1235, 0.0467, 0.01738, 0.1096, 0.2023, 0.1487, 0.19, 0.171, 0.1415, 0.1552, 0.2068, 0.09121, 0.1182, 0.1277, 0.06182, 0.1793, 0.154, 0.09884, 0.1479, 0.1698, 0.157, 0.1223, 0.1985, 0.1846, 0.2, 0.1969, 0.2042, 0.1877, 0.2196, 0.2193, 0.2595, 0.2402, 0.2285, 0.2316, 0.242, 0.2401, 0.2419, 0.2556, 0.2509, 0.2541, 0.255, 0.205, 0.2467, 0.263, 0.257, 0.2106, 0.2633, 0.2469, 0.2521, 0.193, 0.2457, 0.2362, 0.2334, 0.2594, 0.2521, 0.1966, 0.2375, 0.2542, 0.2487, 0.2564, 0.2491, 0.2543, 0.2459, 0.2407, 0.2509, 0.2357, 0.2134, 0.2461, 0.2418, 0.2384, 0.2357, 0.2157, 0.2413, 0.2574, 0.2387, 0.231, 0.2363, 0.2427, 0.2353, 0.2371, 0.2511, 0.24, 0.237, 0.2501, 0.246, 0.2483, 0.2463, 0.2482, 0.2493, 0.2446, 0.2432, 0.2432, 0.2476, 0.2478, 0.235, 0.2482, 0.2477, 0.2447, 0.2479, 0.2465, 0.2426, 0.2466, 0.2458, 0.247, 0.2452, 0.2461, 0.2429, 0.2436, 0.2435, 0.2419, 0.2398, 0.2418, 0.2426, 0.2411, 0.2403, 0.2405, 0.2408, 0.2394, 0.2362, 0.2364, 0.2343, 0.2324, 0.2363, 0.2293, 0.2279, 0.2327, 0.2236, 0.2251, 0.212, 0.2052, 0.206, 0.1896, 0.2043, 0.1961, 0.2004, 0.1894, 0.1151, 0.1991, 0.212, 0.2125, 0.2101, 0.2112, 0.2136, 0.2162, 0.2193, 0.2216, 0.2212, 0.2187, 0.2088, 0.1998, 0.2154, 0.222, 0.2228, 0.2256, 0.2238, 0.224, 0.2196, 0.2218, 0.2239, 0.2172, 0.2221, 0.2215, 0.2205, 0.2153, 0.2077, 0.2159, 0.2216, 0.2007, 0.2065, 0.2149, 0.1992, 0.181, 0.213, 0.2134, 0.1852, 0.1952, 0.2114, 0.1797, 0.1921, 0.1869, 0.1884, 0.1711, 0.1764, 0.1912, 0.1816, 0.1918, 0.1699, 0.1572, 0.1779, 0.1829, 0.1504, 0.1665, 0.188, 0.1723, 0.1664, 0.1462, 0.1222, 0.1528, 0.1088, 0.1064, 0.1417, 0.1162, 0.1491, 0.1258, 0.1175, 0.125, 0.1229, 0.116, 0.1214, 0.1338, 0.1071, 0.06591, 0.08923, 0.0617, 0.06513, 0.01062, 0.0281, 0.02383, 0.01266, 0.006773, 0.0009754, 0.001916, 9.99e-05, 0.000535, 0.0007699, 0.00011, 4.84e-05, 7.9e-05, 1.599e-06, 1.981e-08, 0.0001201, 6.805e-05, 2.657e-08, 0.0003607, 0.0001512, 3.548e-09, 2.969e-05, 2.44e-05, 3.17e-06, 8.798e-05, 0.0006468, 0.001589, 0.002531, 0.001688, 0.0009287, 0.005679, 0.0004264, 0.0008124, 3.872e-05, 9.067e-05, 2.96e-06, 3.952e-05, 5.162e-05, 0.0001106, 0.002018, 6.275e-05, 0.003829, 0.003137, 0.00261, 0.0002599, 0.0009088, 0.001085, 2.266e-05, 1.634e-06, 0.0004802, 0.006392, 0.004276, 1.372e-06, 2.236e-06, 0.005794, 0.008057, 0.002682, 1.747e-05, 0.00801, 0.0007938, 0.006479, 0.003333, 0.002399, 0.006997, 0.007676, 0.03571, 0.001841, 0.001131, 0.04278, 0.0212, 0.02264, 0.004164, 0.01443, 0.01627, 0.05228, 0.01306, 0.02214, 0.03371, 0.033, 0.04732, 0.01046, 0.04044, 0.05695, 0.05954, 0.008644, 0.04289, 0.02456, 0.03272, 0.04847, 0.03823, 0.02047, 0.05934, 0.04615, 0.04127, 0.04288, 0.04496, 0.06027, 0.05323, 0.02601, 0.04222, 0.09043, 0.08549, 0.0316, 0.01531, 0.05771, 0.07097, 0.1009, 0.05588, 0.07834, 0.09149, 0.0962, 0.1151, 0.06749, 0.07464, 0.09926, 0.04106, 0.108, 0.06732, 0.06, 0.0394, 0.06701, 0.07828, 0.0491, 0.02166, 0.04744, 0.0614, 0.07557, 0.1226, 0.05859, 0.06128, 0.05234, 0.08911, 0.05313, 0.0865, 0.04917, 0.1064, 0.09579, 0.0912, 0.09083, 0.0531, 0.07443, 0.1264, 0.1131, 0.121, 0.1127, 0.1197, 0.1272, 0.1157, 0.1101, 0.1331, 0.1233, 0.1363, 0.1454, 0.1498, 0.1342, 0.1207, 0.1015, 0.1147, 0.1465, 0.1442, 0.1398, 0.1178, 0.151, 0.1485, 0.1455, 0.1397, 0.1342, 0.1482, 0.1437, 0.143, 0.1423, 0.141, 0.1467, 0.1506, 0.1467, 0.1524, 0.1496, 0.1464, 0.1481, 0.1469, 0.1521, 0.146, 0.1443, 0.1481, 0.1508, 0.1499, 0.1482, 0.1489, 0.1505, 0.1484, 0.148, 0.1464, 0.1457, 0.1472, 0.147, 0.1485, 0.148, 0.1492, 0.1476, 0.1449, 0.1449, 0.1457, 0.1449, 0.1462, 0.1459, 0.144, 0.143, 0.1431, 0.1431, 0.1447, 0.144, 0.1431, 0.1441, 0.1451, 0.1437, 0.1423, 0.143, 0.1429, 0.1412, 0.1413, 0.14, 0.1405, 0.1418, 0.1429, 0.1418, 0.1409, 0.1359, 0.1342, 0.1324, 0.1289, 0.1352, 0.1368, 0.1376, 0.1356, 0.1329, 0.134, 0.1357, 0.1373, 0.1361, 0.134, 0.1295, 0.1255, 0.1286, 0.1316, 0.136, 0.1376, 0.1378, 0.1357, 0.1318, 0.1356, 0.1368, 0.1352, 0.1342, 0.1325, 0.1332, 0.1341, 0.133, 0.1329, 0.1314, 0.1326, 0.1329, 0.1291, 0.1264, 0.1287, 0.13, 0.1305, 0.1304, 0.1274, 0.1254, 0.1281, 0.13, 0.128, 0.1249, 0.1263, 0.1283, 0.1302, 0.1287, 0.1284, 0.1285, 0.1295, 0.1291, 0.128, 0.1272, 0.1266, 0.1267, 0.1228, 0.1252, 0.1239, 0.1225, 0.1212, 0.1142, 0.1188, 0.1142, 0.1177, 0.1202, 0.1135, 0.1199, 0.1172, 0.1147, 0.1219, 0.1138, 0.1192, 0.1202, 0.1115, 0.12, 0.1205, 0.1139, 0.1202, 0.1186, 0.1195, 0.1208, 0.1196, 0.1207, 0.1208, 0.1181, 0.1196, 0.119, 0.112, 0.0925, 0.1109, 0.1148, 0.1169, 0.1179, 0.1148, 0.1134, 0.1158, 0.1136, 0.1119, 0.1133, 0.1129, 0.11, 0.1114, 0.1072, 0.1035, 0.1092, 0.1117, 0.106, 0.1129, 0.1127, 0.1094, 0.112, 0.1111, 0.1116, 0.1058, 0.1116, 0.1131, 0.1101, 0.112, 0.1122, 0.102, 0.1111, 0.1104, 0.108, 0.1084, 0.1066, 0.1023, 0.1036, 0.1018, 0.09682, 0.09631, 0.091, 0.09209, 0.08837, 0.09219, 0.08777, 0.0896, 0.07807, 0.08421, 0.07333, 0.06539, 0.05553, 0.06098, 0.03931, 0.0263, 0.01742, 0.01402, 0.006795, 0.002844, 0.003628, 9.28e-05, 0.0001173, 3.217e-06, 0.0001649, 9.1e-05, 1.17e-05, 0.0001296, 0.0002333, 1.174e-07, 1.722e-07, 0.0005826, 0.0003916, 0.001371, 0.0008476, 2.427e-05, 1.479e-05, 0.0002918, 0.0001829, 0.001989, 0.002765, 0.001882, 0.006741, 0.005932, 0.01355, 0.02145, 0.02141, 0.02818, 0.03712, 0.04559, 0.05051, 0.04795, 0.05002, 0.05265, 0.05372, 0.05555, 0.05056, 0.06115, 0.05324, 0.05509, 0.05795, 0.05474, 0.0573, 0.05564, 0.0567, 0.05693, 0.05532, 0.05399, 0.0543, 0.05392, 0.0545, 0.05335, 0.05297, 0.05299, 0.05178, 0.04985, 0.05167, 0.0501, 0.05079, 0.04866, 0.04892, 0.0493, 0.04927, 0.04941, 0.04888, 0.04709, 0.04684, 0.04616, 0.04264, 0.04476, 0.04439, 0.04472, 0.04221, 0.04379, 0.04352, 0.03854, 0.04059, 0.04303, 0.04164, 0.04182, 0.0409, 0.04061, 0.03984, 0.03918, 0.03777, 0.03857, 0.03598, 0.03545, 0.03641, 0.03422, 0.03368, 0.03538, 0.03305, 0.0331, 0.0322, 0.03065, 0.03102, 0.03452, 0.0307, 0.02737, 0.03136, 0.03075, 0.03108, 0.02595, 0.02761, 0.0234, 0.02582, 0.02733, 0.02813, 0.01771, 0.02467, 0.02518, 0.01964, 0.02184, 0.02314, 0.02517, 0.02103, 0.02164, 0.01816, 0.01734, 0.02065, 0.0262, 0.01117, 0.02588, 0.01478, 0.01081, 0.01762, 0.02135, 0.01692, 0.01326, 0.01336, 0.008754, 0.006381, 0.004842, 0.00421, 0.009019, 0.003089, 0.003597, 0.001229, 0.001369, 0.0004105, 2.457e-05, 1.206e-05, 1.856e-05, 2.729e-08, 9.159e-09, 3.928e-07, 1.5e-08, 1.097e-10, 4.015e-13, 6.313e-19, 5.19e-15, 4.6099999999999997e-23, 1.387e-20, 1.704e-24, 1.198e-18, 8.192000000000001e-25, 1.0629999999999998e-22, 2.384e-25, 1.4170000000000002e-20, 1.934e-18, 8.712000000000001e-30, 1.355e-11, 1.651e-11, 4.517e-13, 5.217e-13, 1.64e-18, 9.731e-18, 4.5830000000000005e-26, 2.417e-37, 2.634e-25, 5.472e-17, 1.419e-17, 4.743e-16, 5.258e-19, 2.678e-15, 1.953e-13, 1.833e-18, 5.207e-15, 7.400999999999999e-29, 2.666e-15, 4.393e-12, 6.031e-14, 6.55e-19, 1.106e-13, 2.712e-13, 1.368e-15, 5.162e-12, 2.088e-16, 2.011e-14, 5.648e-12, 3.1e-11, 5.929e-10, 5.726e-09, 5.627e-09, 1.516e-07, 3.298e-09, 2.149e-06, 7.5e-07, 4.202e-08, 2.763e-05, 0.0001378, 1.318e-07, 1.214e-05, 0.0004238, 3.778e-05, 1.066e-05, 0.0001719, 0.0006028, 8.142e-05, 0.00109, 0.0007722, 0.001044, 0.0005231, 0.003685, 0.001269, 0.0004869, 0.003448, 0.002052, 0.003495, 0.001611, 0.006557, 0.006277, 0.00261, 0.002167, 0.005382, 0.002469, 0.005096, 0.006477, 0.0006083, 0.001557, 0.001953, 0.006611, 0.008275, 0.004332, 0.006552, 0.003237, 0.005818, 0.00562, 0.001182, 0.0062, 0.005283, 0.002621, 0.002389, 0.004279, 0.001643, 0.0006495, 0.005336, 0.003233, 0.002348, 0.005134, 0.003383, 0.002295, 0.002918, 0.001164, 0.004083, 0.001277, 0.001387, 0.002581, 0.007692, 0.002952, 0.004594, 0.008315, 0.003206, 0.003088, 0.005414, 0.004702, 0.006658, 0.008446, 0.008461, 0.005954, 0.007164, 0.005162, 0.003502, 0.002475, 0.0006994, 0.0005601, 0.0002922, 0.0008396, 0.001468, 0.000374, 0.0004711, 0.005361, 0.002585, 0.0009023, 0.001805, 0.006648, 0.0009466, 0.002436, 0.001096, 0.00454, 0.002192, 0.007219, 0.005421, 0.001466, 0.001496, 0.003302, 0.002453, 2.494e-06, 6.145e-05, 0.002066, 0.003227, 0.005379, 0.003102, 0.002423, 0.005563, 0.002786, 0.003805, 0.004765, 0.002418, 0.005752, 0.002877, 0.004858, 0.005245, 0.005581, 0.0072, 0.002445, 0.004746, 0.003744, 0.007444, 0.005295, 0.004322, 0.006944, 0.004166, 0.006602, 0.005948, 0.004664, 0.007223, 0.005062, 0.006947, 0.006071, 0.006086, 0.006786, 0.005804, 0.006813, 0.006717, 0.006605, 0.006793, 0.006757, 0.00692, 0.006593, 0.006358, 0.00534, 0.00512, 0.005367, 0.006069, 0.005504, 0.006158, 0.005942, 0.005137, 0.005026, 0.005671, 0.005277, 0.005571, 0.005677, 0.005932, 0.005668, 0.005537, 0.005628, 0.006435, 0.005716, 0.005749, 0.00593, 0.006341, 0.005715, 0.005661, 0.006133, 0.00612, 0.005631, 0.004871, 0.003651, 0.00512, 0.005414, 0.005477, 0.005708, 0.005939, 0.005853, 0.005255, 0.005278, 0.005793, 0.005803, 0.005262, 0.004982, 0.005043, 0.005543, 0.005213, 0.005155, 0.005155, 0.004941, 0.005208, 0.00515, 0.005334, 0.005053, 0.004619, 0.005015, 0.005371, 0.005195, 0.004839, 0.004618, 0.005272, 0.005217, 0.005277, 0.00456, 0.004963, 0.0048, 0.004816, 0.004688, 0.004383, 0.00423, 0.003805, 0.003479, 0.003304, 0.003383, 0.003471, 0.003818, 0.004274, 0.004112, 0.003604, 0.003515, 0.003525, 0.003487, 0.003583, 0.003749, 0.003819, 0.003918, 0.003995, 0.00402, 0.004068, 0.00411, 0.004073, 0.003951, 0.003878, 0.003899, 0.003845, 0.003752, 0.003588]</t>
  </si>
  <si>
    <t>[4.078e-26, 1.861e-24, 1.138e-23, 4.988e-22, 4.86e-21, 2.1370000000000003e-20, 1.095e-19, 2.226e-19, 8.045e-18, 3.222e-17, 8.893e-17, 8.29e-16, 4.198e-15, 2.826e-14, 1.069e-13, 5.716e-13, 3.123e-12, 1.372e-11, 5.103e-11, 2.127e-10, 7.573e-10, 1.89e-09, 5.092e-09, 1.91e-08, 5.386e-08, 8.598e-08, 2.152e-07, 6.366e-07, 1.146e-06, 2.13e-06, 4.014e-06, 1.057e-05, 2.012e-05, 2.766e-05, 3.685e-05, 9.565e-05, 0.0001461, 0.0001432, 0.0003071, 0.0004799, 0.0005092, 0.0007106, 0.001199, 0.001785, 0.001479, 0.002851, 0.005009, 0.006208, 0.005738, 0.008099, 0.01131, 0.01231, 0.01174, 0.01418, 0.01952, 0.02413, 0.02533, 0.02897, 0.02589, 0.0291, 0.02903, 0.04699, 0.05862, 0.05663, 0.0552, 0.06607, 0.07122, 0.07044, 0.08605, 0.07361, 0.09658, 0.08303, 0.07041, 0.09849, 0.1231, 0.1301, 0.09978, 0.1191, 0.1389, 0.1182, 0.1444, 0.1734, 0.1486, 0.1426, 0.1602, 0.1398, 0.1358, 0.159, 0.1855, 0.192, 0.1736, 0.2187, 0.2604, 0.2572, 0.2595, 0.2542, 0.233, 0.2391, 0.2808, 0.3179, 0.3243, 0.2658, 0.2738, 0.2758, 0.2933, 0.2888, 0.291, 0.2687, 0.2772, 0.3158, 0.2952, 0.3361, 0.2335, 0.2846, 0.2362, 0.2959, 0.2861, 0.3238, 0.3237, 0.3115, 0.3757, 0.3396, 0.3267, 0.3039, 0.3654, 0.3439, 0.3781, 0.3562, 0.2677, 0.2658, 0.357, 0.3672, 0.3139, 0.3572, 0.3837, 0.311, 0.3573, 0.3592, 0.3346, 0.3324, 0.4127, 0.4368, 0.391, 0.3795, 0.4104, 0.322, 0.4074, 0.4374, 0.4559, 0.4639, 0.4638, 0.4204, 0.4414, 0.3782, 0.3135, 0.3852, 0.3063, 0.2626, 0.3684, 0.4707, 0.5006, 0.4015, 0.3672, 0.424, 0.3677, 0.5103, 0.4596, 0.4245, 0.5207, 0.4463, 0.4559, 0.5738, 0.6096, 0.5743, 0.5609, 0.5837, 0.5121, 0.5181, 0.5611, 0.5997, 0.6409, 0.4988, 0.5343, 0.6703, 0.446, 0.5362, 0.5468, 0.3566, 0.5195, 0.4313, 0.4203, 0.6291, 0.5228, 0.5431, 0.5764, 0.6759, 0.7345, 0.6961, 0.576, 0.5275, 0.5498, 0.6675, 0.6705, 0.5327, 0.4742, 0.4052, 0.376, 0.3629, 0.4012, 0.5914, 0.5878, 0.5485, 0.4708, 0.6198, 0.5162, 0.581, 0.5376, 0.5326, 0.5761, 0.6992, 0.7032, 0.6485, 0.7649, 0.7819, 0.6599, 0.592, 0.33, 0.2403, 0.49, 0.6242, 0.7631, 0.7767, 0.6747, 0.3951, 0.2971, 0.6054, 0.8495, 0.8796, 0.954, 0.9526, 0.9911, 1.021, 1.081, 1.03, 1.018, 1.021, 1.007, 0.9942, 1.036, 1.113, 0.9748, 1.059, 1.14, 1.115, 1.132, 1.138, 1.161, 1.136, 1.118, 1.136, 1.134, 1.189, 1.133, 1.11, 1.177, 1.178, 1.15, 1.131, 1.104, 1.048, 0.9194, 0.9136, 1.182, 1.191, 1.109, 1.161, 1.31, 1.295, 1.181, 1.225, 1.266, 1.315, 1.413, 1.38, 1.412, 1.385, 1.323, 1.432, 1.458, 1.466, 1.509, 1.568, 1.514, 1.426, 1.491, 1.503, 1.541, 1.57, 1.519, 1.514, 1.521, 1.558, 1.572, 1.564, 1.539, 1.521, 1.538, 1.513, 1.533, 1.544, 1.497, 1.497, 1.58, 1.562, 1.567, 1.583, 1.539, 1.546, 1.591, 1.583, 1.588, 1.619, 1.629, 1.611, 1.579, 1.507, 1.318, 1.383, 1.519, 1.526, 1.607, 1.581, 1.494, 1.545, 1.562, 1.577, 1.589, 1.615, 1.542, 1.563, 1.52, 1.495, 1.477, 1.541, 1.514, 1.56, 1.614, 1.538, 1.489, 1.531, 1.523, 1.564, 1.581, 1.498, 1.489, 1.475, 1.473, 1.31, 1.378, 1.447, 1.501, 1.517, 1.52, 1.494, 1.55, 1.57, 1.501, 1.417, 1.5, 1.583, 1.561, 1.586, 1.533, 1.489, 1.534, 1.568, 1.584, 1.522, 1.55, 1.538, 1.476, 1.49, 1.539, 1.521, 1.55, 1.546, 1.556, 1.554, 1.535, 1.54, 1.56, 1.541, 1.553, 1.526, 1.564, 1.568, 1.549, 1.502, 1.492, 1.466, 1.485, 1.506, 1.496, 1.539, 1.498, 1.487, 1.466, 1.496, 1.487, 1.461, 1.458, 1.446, 1.486, 1.502, 1.498, 1.472, 1.458, 1.474, 1.451, 1.455, 1.482, 1.488, 1.516, 1.519, 1.533, 1.496, 1.467, 1.504, 1.482, 1.341, 1.401, 1.468, 1.459, 1.469, 1.464, 1.436, 1.472, 1.46, 1.451, 1.449, 1.446, 1.43, 1.421, 1.443, 1.467, 1.459, 1.453, 1.467, 1.451, 1.453, 1.443, 1.451, 1.447, 1.429, 1.409, 1.44, 1.393, 1.39, 1.444, 1.429, 1.439, 1.442, 1.426, 1.406, 1.381, 1.378, 1.4, 1.42, 1.344, 1.394, 1.36, 1.385, 1.371, 1.41, 1.393, 1.415, 1.395, 1.418, 1.43, 1.414, 1.4, 1.399, 1.392, 1.412, 1.407, 1.412, 1.388, 1.387, 1.394, 1.367, 1.355, 1.41, 1.378, 1.394, 1.377, 1.338, 1.179, 1.211, 1.352, 1.359, 1.364, 1.371, 1.375, 1.348, 1.362, 1.361, 1.362, 1.36, 1.36, 1.381, 1.375, 1.375, 1.363, 1.383, 1.378, 1.366, 1.375, 1.362, 1.366, 1.344, 1.355, 1.346, 1.345, 1.343, 1.337, 1.348, 1.341, 0.9556, 1.088, 1.092, 1.135, 1.185, 1.226, 1.241, 1.249, 1.278, 1.283, 1.32, 1.301, 1.297, 1.282, 1.276, 1.276, 1.28, 1.306, 1.31, 1.302, 1.302, 1.305, 1.298, 1.303, 1.298, 1.291, 1.281, 1.286, 1.256, 1.261, 1.191, 1.132, 1.049, 1.098, 1.142, 1.233, 1.19, 1.117, 1.118, 1.151, 1.151, 1.114, 1.119, 1.175, 1.141, 1.181, 1.212, 1.232, 1.211, 1.209, 1.215, 1.213, 1.191, 1.215, 1.198, 1.195, 1.225, 1.219, 1.217, 1.223, 1.225, 1.222, 1.208, 1.208, 1.196, 1.201, 1.207, 1.21, 1.203, 1.203, 1.205, 1.19, 1.169, 0.259, 0.1502, 0.6636, 0.3706, 0.5225, 0.6642, 0.7846, 0.9596, 1.084, 1.101, 1.133, 1.139, 1.141, 1.149, 1.144, 1.135, 1.149, 1.134, 1.127, 1.128, 1.122, 1.123, 1.13, 1.111, 1.116, 1.109, 1.123, 1.113, 1.104, 1.107, 1.092, 1.088, 1.078, 1.063, 1.064, 1.087, 1.074, 1.075, 1.088, 1.085, 1.072, 1.072, 1.069, 1.063, 1.063, 1.054, 1.075, 1.064, 1.064, 1.05, 1.049, 1.057, 1.042, 1.032, 0.9642, 0.9576, 0.9118, 0.9145, 0.8904, 0.9412, 0.9076, 0.9956, 0.9807, 0.785, 0.9747, 0.9852, 0.9679, 0.9996, 0.9088, 0.9598, 0.9568, 0.9565, 0.9417, 0.9607, 0.9465, 0.9986, 0.9808, 1.0, 0.9787, 0.9834, 1.002, 0.9928, 0.9882, 0.981, 0.9716, 0.9987, 0.9935, 0.9729, 0.9699, 0.9425, 0.9026, 0.9589, 0.9509, 0.9126, 0.7904, 0.8652, 0.9471, 0.9662, 0.9601, 0.9599, 0.9607, 0.9559, 0.9705, 0.9936, 0.944, 0.9357, 0.8414, 0.8781, 0.9556, 0.9358, 0.9625, 0.9496, 0.9462, 0.9443, 0.9332, 0.9145, 0.9243, 0.9335, 0.9443, 0.9297, 0.9098, 0.8978, 0.9177, 0.9195, 0.9157, 0.9226, 0.8846, 0.8902, 0.907, 0.9115, 0.91, 0.9059, 0.8863, 0.8695, 0.857, 0.8337, 0.8115, 0.7402, 0.774, 0.6415, 0.7669, 0.6686, 0.7157, 0.7358, 0.8531, 0.8353, 0.7934, 0.6971, 0.7084, 0.7372, 0.701, 0.7202, 0.7365, 0.7135, 0.703, 0.7453, 0.663, 0.7673, 0.6801, 0.7724, 0.7705, 0.7801, 0.7331, 0.7532, 0.7492, 0.7367, 0.7413, 0.7968, 0.6819, 0.6493, 0.562, 0.5233, 0.4265, 0.3807, 0.2797, 0.3623, 0.2703, 0.284, 0.3285, 0.5072, 0.5754, 0.4825, 0.5235, 0.386, 0.3768, 0.4914, 0.308, 0.505, 0.3878, 0.6154, 0.2695, 0.5989, 0.401, 0.4671, 0.5186, 0.469, 0.4439, 0.4087, 0.5419, 0.4835, 0.5349, 0.5628, 0.5405, 0.5874, 0.5524, 0.5797, 0.5929, 0.5973, 0.6842, 0.7139, 0.6792, 0.7282, 0.704, 0.6619, 0.6335, 0.6382, 0.6311, 0.6773, 0.6597, 0.6752, 0.6518, 0.7202, 0.7038, 0.6859, 0.726, 0.7003, 0.7303, 0.7236, 0.7231, 0.7221, 0.717, 0.7253, 0.7284, 0.7209, 0.7272, 0.7249, 0.7235, 0.7237, 0.7208, 0.7179, 0.7152, 0.7215, 0.7111, 0.7095, 0.6945, 0.6658, 0.6936, 0.7072, 0.7054, 0.7034, 0.7015, 0.7035, 0.6993, 0.7013, 0.6963, 0.6921, 0.6892, 0.6913, 0.6875, 0.6764, 0.6845, 0.6829, 0.6789, 0.6864, 0.6813, 0.6846, 0.6825, 0.6808, 0.6797, 0.6719, 0.6751, 0.673, 0.6704, 0.6604, 0.6602, 0.6622, 0.6659, 0.6548, 0.6578, 0.6576, 0.6548, 0.6576, 0.653, 0.6509, 0.6533, 0.6445, 0.6374, 0.6432, 0.6468, 0.6445, 0.6416, 0.6408, 0.6383, 0.6333, 0.6347, 0.6352, 0.6332, 0.6313, 0.6158, 0.6167, 0.6157, 0.6151, 0.6188, 0.6129, 0.6196, 0.6164, 0.6032, 0.6118, 0.5991, 0.581, 0.6026, 0.6086, 0.6049, 0.5956, 0.6079, 0.5878, 0.6088, 0.604, 0.5947, 0.5985, 0.5983, 0.5813, 0.5829, 0.583, 0.5844, 0.598, 0.5663, 0.5672, 0.5856, 0.5765, 0.5726, 0.5873, 0.5827, 0.5273, 0.5385, 0.5424, 0.5301, 0.5692, 0.5243, 0.5416, 0.5211, 0.5222, 0.5077, 0.5099, 0.5097, 0.5347, 0.4684, 0.5184, 0.477, 0.4797, 0.5266, 0.4067, 0.4759, 0.3578, 0.3884, 0.3252, 0.3011, 0.1666, 0.3079, 0.1946, 0.2395, 0.2888, 0.1584, 0.2168, 0.1838, 0.2296, 0.118, 0.2553, 0.1924, 0.1953, 0.1545, 0.3935, 0.3272, 0.2514, 0.1041, 0.03957, 0.2255, 0.394, 0.2945, 0.3643, 0.3331, 0.2805, 0.3044, 0.399, 0.1869, 0.2404, 0.2593, 0.1339, 0.3467, 0.3029, 0.2041, 0.2931, 0.3313, 0.3032, 0.2498, 0.3805, 0.3562, 0.3841, 0.3771, 0.3879, 0.36, 0.4129, 0.4136, 0.4809, 0.4476, 0.431, 0.4325, 0.4507, 0.4494, 0.4511, 0.4739, 0.4663, 0.4701, 0.473, 0.3908, 0.4571, 0.4833, 0.4747, 0.3975, 0.4841, 0.4576, 0.4669, 0.3669, 0.454, 0.439, 0.4352, 0.4781, 0.4665, 0.3719, 0.4397, 0.4685, 0.4612, 0.4725, 0.4602, 0.469, 0.4553, 0.4471, 0.4614, 0.4354, 0.3998, 0.455, 0.4485, 0.4422, 0.436, 0.4025, 0.4453, 0.4722, 0.4426, 0.4271, 0.4359, 0.4466, 0.4355, 0.4399, 0.4615, 0.4444, 0.4396, 0.4599, 0.4533, 0.4566, 0.4533, 0.4564, 0.4578, 0.45, 0.4477, 0.4481, 0.4548, 0.4548, 0.4334, 0.4549, 0.4545, 0.4495, 0.4541, 0.4517, 0.4459, 0.4516, 0.4502, 0.4523, 0.4495, 0.4506, 0.4449, 0.446, 0.4463, 0.4431, 0.4393, 0.4431, 0.4444, 0.4418, 0.4404, 0.4411, 0.4414, 0.4389, 0.4336, 0.4334, 0.4306, 0.4278, 0.4335, 0.4225, 0.4204, 0.4277, 0.414, 0.4163, 0.3959, 0.3851, 0.3866, 0.3604, 0.3835, 0.371, 0.3769, 0.3594, 0.2388, 0.3754, 0.3953, 0.3957, 0.3917, 0.3932, 0.3971, 0.4012, 0.4056, 0.4088, 0.4078, 0.403, 0.3841, 0.3668, 0.3957, 0.4076, 0.4091, 0.4136, 0.411, 0.4109, 0.4043, 0.4068, 0.4105, 0.4006, 0.4077, 0.4066, 0.4055, 0.3975, 0.3851, 0.3977, 0.4066, 0.3736, 0.3822, 0.3957, 0.3694, 0.3415, 0.3923, 0.3932, 0.3464, 0.3627, 0.3899, 0.337, 0.3571, 0.3489, 0.3509, 0.3223, 0.3307, 0.3556, 0.3392, 0.356, 0.3207, 0.2979, 0.3333, 0.3426, 0.2889, 0.3144, 0.3502, 0.324, 0.3139, 0.2792, 0.2383, 0.2928, 0.2174, 0.2107, 0.2762, 0.2275, 0.2858, 0.2443, 0.2316, 0.2443, 0.2402, 0.2261, 0.2385, 0.2601, 0.2182, 0.1376, 0.1812, 0.133, 0.1403, 0.028, 0.06847, 0.05564, 0.03443, 0.02027, 0.003706, 0.006568, 0.0004943, 0.00211, 0.002973, 0.000537, 0.000289, 0.0004155, 1.45e-05, 2.588e-07, 0.0005996, 0.0003814, 4.156e-07, 0.001665, 0.0007504, 8.786e-08, 0.0001753, 0.0001556, 2.447e-05, 0.0004492, 0.002664, 0.005791, 0.008627, 0.005787, 0.003337, 0.01776, 0.00159, 0.003089, 0.0001763, 0.0004706, 1.921e-05, 0.000236, 0.000254, 0.0005939, 0.007334, 0.0002795, 0.01277, 0.01025, 0.009055, 0.00104, 0.003288, 0.004358, 0.0001214, 1.409e-05, 0.001848, 0.01962, 0.01355, 1.303e-05, 1.835e-05, 0.0166, 0.02311, 0.007977, 0.0001009, 0.02337, 0.002572, 0.01901, 0.01038, 0.007755, 0.02013, 0.02138, 0.08295, 0.005978, 0.003871, 0.09576, 0.05302, 0.05434, 0.01064, 0.03522, 0.04072, 0.1138, 0.03136, 0.0511, 0.07722, 0.07392, 0.1001, 0.02766, 0.08794, 0.1192, 0.1232, 0.02319, 0.09196, 0.05453, 0.07544, 0.1058, 0.08509, 0.04789, 0.1262, 0.09969, 0.09184, 0.09305, 0.09422, 0.1268, 0.1139, 0.05635, 0.09324, 0.1805, 0.1742, 0.07047, 0.03592, 0.1208, 0.1457, 0.1992, 0.1148, 0.1616, 0.1833, 0.1881, 0.225, 0.1368, 0.1518, 0.1976, 0.08783, 0.2114, 0.1334, 0.1251, 0.08656, 0.1382, 0.1599, 0.1039, 0.04916, 0.1006, 0.127, 0.1512, 0.2359, 0.1209, 0.1269, 0.1078, 0.1769, 0.1104, 0.1719, 0.102, 0.2085, 0.1874, 0.1812, 0.1801, 0.1117, 0.1491, 0.2409, 0.2171, 0.229, 0.2186, 0.2304, 0.2424, 0.2218, 0.212, 0.2492, 0.2332, 0.2557, 0.2703, 0.2782, 0.2499, 0.2277, 0.1959, 0.2183, 0.2714, 0.2682, 0.2597, 0.2249, 0.2793, 0.2754, 0.2696, 0.2608, 0.2519, 0.274, 0.2665, 0.2658, 0.2646, 0.2626, 0.2715, 0.2768, 0.2709, 0.2799, 0.2755, 0.2705, 0.2736, 0.2715, 0.2795, 0.2689, 0.2662, 0.273, 0.2769, 0.2752, 0.272, 0.2737, 0.2763, 0.2726, 0.2716, 0.2688, 0.2674, 0.2701, 0.2699, 0.2725, 0.2719, 0.2738, 0.2711, 0.266, 0.2659, 0.2674, 0.2659, 0.2683, 0.268, 0.2642, 0.2624, 0.2626, 0.2627, 0.2656, 0.2642, 0.2626, 0.2645, 0.2662, 0.2637, 0.2612, 0.2625, 0.2623, 0.2592, 0.2593, 0.257, 0.2578, 0.2602, 0.2622, 0.2603, 0.2587, 0.2496, 0.2466, 0.2434, 0.2371, 0.249, 0.2521, 0.2535, 0.2498, 0.2446, 0.2467, 0.2496, 0.2522, 0.2501, 0.2461, 0.2377, 0.2303, 0.2361, 0.2416, 0.2497, 0.2526, 0.2529, 0.249, 0.242, 0.249, 0.2511, 0.2482, 0.2462, 0.2432, 0.2445, 0.246, 0.2442, 0.2439, 0.2412, 0.2433, 0.244, 0.237, 0.2321, 0.2363, 0.2386, 0.2397, 0.2393, 0.2337, 0.2302, 0.2352, 0.2386, 0.2351, 0.2292, 0.2319, 0.2356, 0.239, 0.2364, 0.2358, 0.2361, 0.2378, 0.2373, 0.2351, 0.2338, 0.2328, 0.2327, 0.2262, 0.2301, 0.2282, 0.2253, 0.2227, 0.2111, 0.2183, 0.2113, 0.2165, 0.2207, 0.2108, 0.2201, 0.2162, 0.2129, 0.2239, 0.2112, 0.2193, 0.2208, 0.2075, 0.2207, 0.2214, 0.2114, 0.221, 0.2188, 0.22, 0.2218, 0.2198, 0.2219, 0.222, 0.2176, 0.2197, 0.2187, 0.2077, 0.1773, 0.2057, 0.2112, 0.215, 0.2167, 0.2112, 0.2083, 0.2127, 0.2093, 0.206, 0.2081, 0.2078, 0.2032, 0.2046, 0.1969, 0.1911, 0.2006, 0.2052, 0.1969, 0.2073, 0.207, 0.2019, 0.2058, 0.2041, 0.2052, 0.1966, 0.2056, 0.2078, 0.2031, 0.2059, 0.2062, 0.1903, 0.2044, 0.203, 0.1991, 0.1994, 0.1966, 0.1892, 0.1911, 0.1878, 0.1799, 0.1784, 0.1686, 0.1708, 0.1644, 0.1711, 0.1634, 0.1667, 0.1467, 0.1575, 0.139, 0.1252, 0.1082, 0.1182, 0.08057, 0.05443, 0.03863, 0.03168, 0.01703, 0.007784, 0.009908, 0.0004135, 0.0004421, 1.941e-05, 0.0007454, 0.000426, 6.514e-05, 0.0005242, 0.0009566, 1.189e-06, 1.665e-06, 0.002071, 0.001457, 0.004419, 0.002892, 0.0001227, 7.457e-05, 0.001166, 0.0006974, 0.005949, 0.007614, 0.005521, 0.01697, 0.01422, 0.02977, 0.04556, 0.04572, 0.05732, 0.07296, 0.08748, 0.09577, 0.09144, 0.09479, 0.09898, 0.1005, 0.1035, 0.09517, 0.1126, 0.09992, 0.1026, 0.107, 0.1018, 0.1056, 0.103, 0.1047, 0.1048, 0.1021, 0.09982, 0.1002, 0.09955, 0.1004, 0.09828, 0.09757, 0.09748, 0.09535, 0.09237, 0.09516, 0.09256, 0.09349, 0.08999, 0.09027, 0.09077, 0.09061, 0.09079, 0.08986, 0.08701, 0.0865, 0.0852, 0.07887, 0.08255, 0.08213, 0.08253, 0.07836, 0.08087, 0.08042, 0.07259, 0.07548, 0.07922, 0.07704, 0.07725, 0.07566, 0.07517, 0.07387, 0.0727, 0.07046, 0.07158, 0.06746, 0.06658, 0.06795, 0.06451, 0.06359, 0.06602, 0.06237, 0.06237, 0.06074, 0.05833, 0.05888, 0.0642, 0.05815, 0.05269, 0.05874, 0.05792, 0.05836, 0.05002, 0.05282, 0.04552, 0.04959, 0.05204, 0.05309, 0.03592, 0.04747, 0.04799, 0.03851, 0.04235, 0.04464, 0.04796, 0.04062, 0.04169, 0.0355, 0.03385, 0.03992, 0.04952, 0.02263, 0.04868, 0.0294, 0.02215, 0.03437, 0.04103, 0.03322, 0.02678, 0.02716, 0.01859, 0.01409, 0.01115, 0.009721, 0.01955, 0.007164, 0.008336, 0.003159, 0.003911, 0.001197, 0.0001227, 6.787e-05, 9.746e-05, 2.865e-07, 9.526e-08, 3.569e-06, 1.59e-07, 2.262e-09, 1.989e-11, 2.082e-16, 6.201e-13, 6.611000000000001e-20, 1.054e-17, 8.380999999999999e-22, 5.115e-16, 7.509999999999999e-22, 1.37e-19, 6.021999999999999e-22, 4.453e-18, 9.037e-16, 1.262e-25, 4.046e-10, 5.546e-10, 2.496e-11, 3.389e-11, 5.973e-16, 1.679e-15, 7.093e-23, 2.944e-32, 3.9109999999999997e-22, 7.369e-15, 2.304e-15, 9.007e-14, 1.085e-16, 3.182e-13, 1.612e-11, 2.338e-16, 7.67e-13, 6.077e-25, 1.75e-13, 2.713e-10, 4.632e-12, 9.559e-17, 5.844e-12, 1.444e-11, 1.217e-13, 2.03e-10, 2.207e-14, 1.437e-12, 2.806e-10, 7.393e-10, 7.231e-09, 8.836e-08, 1.072e-07, 1.391e-06, 3.385e-08, 1.316e-05, 4.877e-06, 3.907e-07, 0.0001411, 0.000532, 1.202e-06, 5.932e-05, 0.001317, 0.0001584, 4.336e-05, 0.0006059, 0.00183, 0.0003251, 0.002947, 0.002081, 0.002874, 0.001443, 0.00838, 0.00307, 0.001349, 0.007956, 0.004943, 0.007728, 0.003825, 0.01362, 0.01307, 0.005985, 0.005033, 0.0114, 0.00537, 0.01077, 0.0133, 0.001503, 0.003651, 0.004589, 0.01352, 0.01635, 0.009184, 0.01328, 0.0071, 0.01186, 0.01167, 0.002881, 0.01248, 0.01083, 0.005635, 0.005347, 0.009107, 0.003788, 0.001678, 0.01093, 0.007083, 0.005387, 0.01049, 0.00708, 0.005253, 0.006528, 0.002875, 0.00854, 0.002989, 0.003283, 0.005617, 0.01525, 0.00628, 0.009249, 0.01624, 0.006823, 0.006511, 0.0111, 0.00964, 0.01336, 0.01634, 0.01625, 0.01203, 0.0139, 0.01083, 0.00726, 0.005738, 0.00175, 0.00148, 0.0008582, 0.002181, 0.003557, 0.0009821, 0.001278, 0.01094, 0.005937, 0.002134, 0.004151, 0.01317, 0.002376, 0.005275, 0.002676, 0.009389, 0.004896, 0.014, 0.01102, 0.00331, 0.003303, 0.006977, 0.005567, 1.863e-05, 0.0002309, 0.004848, 0.006608, 0.01087, 0.006413, 0.005322, 0.01094, 0.006078, 0.007805, 0.009483, 0.005451, 0.01124, 0.006355, 0.00974, 0.01055, 0.011, 0.01362, 0.005492, 0.009464, 0.007895, 0.01399, 0.01056, 0.008913, 0.01312, 0.008625, 0.0126, 0.01156, 0.009373, 0.01354, 0.01009, 0.01307, 0.01169, 0.01172, 0.0128, 0.01124, 0.01282, 0.01266, 0.01247, 0.01276, 0.01268, 0.01292, 0.01239, 0.01202, 0.01039, 0.01002, 0.01042, 0.01151, 0.01059, 0.01163, 0.01129, 0.009951, 0.009802, 0.0108, 0.01018, 0.01063, 0.01077, 0.01117, 0.01077, 0.01055, 0.01065, 0.01194, 0.01081, 0.01084, 0.01112, 0.01175, 0.01078, 0.01067, 0.01139, 0.01136, 0.01061, 0.009342, 0.007315, 0.009739, 0.01021, 0.01032, 0.01064, 0.01098, 0.01085, 0.009904, 0.009927, 0.01074, 0.01076, 0.009888, 0.009398, 0.009477, 0.01027, 0.00974, 0.009642, 0.009671, 0.009317, 0.009721, 0.009615, 0.009915, 0.009476, 0.008759, 0.009388, 0.009952, 0.009668, 0.0091, 0.008731, 0.009769, 0.00968, 0.009762, 0.008625, 0.009261, 0.009005, 0.009025, 0.008812, 0.008328, 0.008079, 0.007397, 0.006869, 0.006577, 0.006696, 0.006837, 0.00739, 0.008102, 0.007844, 0.00703, 0.006881, 0.006891, 0.006825, 0.006974, 0.007231, 0.007338, 0.007487, 0.007596, 0.007627, 0.007698, 0.007761, 0.007697, 0.007498, 0.007377, 0.007398, 0.007306, 0.007153, 0.00686]</t>
  </si>
  <si>
    <t>[8.882000000000001e-20, 2.397e-18, 2.443e-19, 6.42e-19, 2.953e-18, 8.435e-18, 2.808e-17, 4.621e-17, 7.133e-16, 1.976e-15, 3.78e-15, 2.279e-14, 9.619e-14, 4.547e-13, 1.326e-12, 5.106e-12, 1.41e-11, 5.439e-11, 1.775e-10, 6.45e-10, 2.052e-09, 4.656e-09, 1.126e-08, 3.718e-08, 9.806e-08, 1.519e-07, 3.715e-07, 1.094e-06, 1.985e-06, 2.149e-06, 4.245e-06, 9.308e-06, 1.743e-05, 2.371e-05, 3.141e-05, 8.202e-05, 0.0001266, 0.0001254, 0.0002729, 0.000446, 0.0004846, 0.0006968, 0.001252, 0.001985, 0.001659, 0.003072, 0.005152, 0.006246, 0.005716, 0.008042, 0.01128, 0.01229, 0.01164, 0.01402, 0.01949, 0.02439, 0.0254, 0.02906, 0.02912, 0.03137, 0.0306, 0.04873, 0.05969, 0.05686, 0.0543, 0.06405, 0.06821, 0.06673, 0.08055, 0.06838, 0.08882, 0.07529, 0.06349, 0.08849, 0.1094, 0.1141, 0.08713, 0.1044, 0.1215, 0.101, 0.1219, 0.1474, 0.1273, 0.1212, 0.1321, 0.1142, 0.1113, 0.1363, 0.158, 0.1607, 0.137, 0.173, 0.2136, 0.2113, 0.2102, 0.2028, 0.1818, 0.1877, 0.2216, 0.2498, 0.2514, 0.2017, 0.2051, 0.2064, 0.2204, 0.2164, 0.2151, 0.1948, 0.1989, 0.2271, 0.2118, 0.2527, 0.1742, 0.1981, 0.1621, 0.2009, 0.1945, 0.2282, 0.2236, 0.215, 0.2467, 0.2213, 0.2186, 0.198, 0.2351, 0.2185, 0.2404, 0.2263, 0.1643, 0.1689, 0.2199, 0.2225, 0.1878, 0.2114, 0.2269, 0.1829, 0.2066, 0.205, 0.1892, 0.1866, 0.2296, 0.2412, 0.2149, 0.2094, 0.2229, 0.1726, 0.2161, 0.2299, 0.2374, 0.2397, 0.238, 0.214, 0.2228, 0.1893, 0.1558, 0.1898, 0.1497, 0.1274, 0.1774, 0.2253, 0.2377, 0.189, 0.1715, 0.1966, 0.1692, 0.2332, 0.2085, 0.1912, 0.2328, 0.1982, 0.2009, 0.2511, 0.2648, 0.2477, 0.2402, 0.2482, 0.2162, 0.2173, 0.2336, 0.2479, 0.2631, 0.2033, 0.2163, 0.2694, 0.178, 0.2125, 0.2153, 0.1395, 0.2018, 0.1664, 0.161, 0.2394, 0.1976, 0.2038, 0.2149, 0.2503, 0.2702, 0.2542, 0.2088, 0.1898, 0.1965, 0.2369, 0.2363, 0.1864, 0.1648, 0.1399, 0.1289, 0.1236, 0.1358, 0.1988, 0.1963, 0.182, 0.1552, 0.203, 0.1679, 0.1878, 0.1726, 0.1699, 0.1825, 0.2201, 0.2199, 0.2015, 0.2361, 0.2398, 0.201, 0.1792, 0.09927, 0.07185, 0.1456, 0.1843, 0.224, 0.2265, 0.1955, 0.1138, 0.08503, 0.1722, 0.24, 0.2471, 0.2664, 0.2644, 0.2734, 0.2684, 0.2807, 0.2643, 0.258, 0.2558, 0.2495, 0.2433, 0.2506, 0.266, 0.2306, 0.2476, 0.2638, 0.2551, 0.256, 0.2545, 0.2568, 0.2483, 0.2416, 0.2426, 0.2395, 0.2484, 0.234, 0.2266, 0.2376, 0.2351, 0.2271, 0.2211, 0.2136, 0.2007, 0.1742, 0.1711, 0.2191, 0.2184, 0.2011, 0.2083, 0.2329, 0.228, 0.206, 0.2114, 0.2163, 0.2223, 0.2364, 0.2286, 0.2315, 0.2247, 0.2127, 0.228, 0.2296, 0.2285, 0.233, 0.2396, 0.2289, 0.2137, 0.2213, 0.2208, 0.2242, 0.226, 0.2166, 0.2137, 0.2126, 0.2157, 0.2157, 0.2127, 0.2077, 0.2035, 0.2039, 0.1985, 0.1991, 0.1984, 0.1907, 0.1891, 0.1977, 0.1936, 0.1923, 0.1924, 0.1851, 0.1841, 0.1877, 0.185, 0.1839, 0.1856, 0.1851, 0.1815, 0.1764, 0.1668, 0.1447, 0.1505, 0.1639, 0.1631, 0.1703, 0.1661, 0.1556, 0.1595, 0.1599, 0.1601, 0.1599, 0.1611, 0.1524, 0.1531, 0.1475, 0.1436, 0.1406, 0.1452, 0.1412, 0.1444, 0.1482, 0.1401, 0.1346, 0.1373, 0.1356, 0.1381, 0.1385, 0.1301, 0.1283, 0.1261, 0.1249, 0.1102, 0.115, 0.1198, 0.1232, 0.1234, 0.1227, 0.1196, 0.1231, 0.1237, 0.1173, 0.1097, 0.1151, 0.1205, 0.118, 0.1189, 0.114, 0.11, 0.1124, 0.1141, 0.1144, 0.1091, 0.1103, 0.1087, 0.1036, 0.1037, 0.1062, 0.1042, 0.1055, 0.1045, 0.1044, 0.1035, 0.1015, 0.1011, 0.1016, 0.09969, 0.09968, 0.09724, 0.0989, 0.09846, 0.0965, 0.09283, 0.09148, 0.08913, 0.0896, 0.09012, 0.08883, 0.09064, 0.08759, 0.08627, 0.08443, 0.08544, 0.08426, 0.08213, 0.08137, 0.08007, 0.08163, 0.08194, 0.08117, 0.07919, 0.07792, 0.07823, 0.07652, 0.07635, 0.07736, 0.07728, 0.07827, 0.07803, 0.07832, 0.07598, 0.07399, 0.07527, 0.07365, 0.06595, 0.06851, 0.07148, 0.07046, 0.07056, 0.06977, 0.06792, 0.06934, 0.06827, 0.06743, 0.06689, 0.06633, 0.06522, 0.06437, 0.06497, 0.06563, 0.0649, 0.06427, 0.06454, 0.06345, 0.06319, 0.0624, 0.06239, 0.06187, 0.06075, 0.05957, 0.06054, 0.05822, 0.05779, 0.05969, 0.05877, 0.05882, 0.05858, 0.05758, 0.05638, 0.05507, 0.05468, 0.05523, 0.05567, 0.05163, 0.05373, 0.05208, 0.05293, 0.0522, 0.05347, 0.05264, 0.05319, 0.05218, 0.05277, 0.05295, 0.0521, 0.05131, 0.051, 0.05052, 0.05101, 0.05058, 0.05046, 0.04926, 0.04888, 0.04884, 0.04762, 0.04707, 0.04873, 0.04719, 0.04764, 0.04681, 0.04515, 0.03962, 0.04052, 0.04505, 0.04506, 0.04496, 0.04495, 0.04482, 0.04374, 0.044, 0.04378, 0.04357, 0.04331, 0.04309, 0.04353, 0.04311, 0.04289, 0.04235, 0.04282, 0.04243, 0.04182, 0.0419, 0.0413, 0.04123, 0.04037, 0.0405, 0.04004, 0.03979, 0.03952, 0.03913, 0.03924, 0.03883, 0.02501, 0.02945, 0.02942, 0.03081, 0.03246, 0.03385, 0.03419, 0.03426, 0.0351, 0.03505, 0.03618, 0.03549, 0.03502, 0.03444, 0.03411, 0.034, 0.03391, 0.0345, 0.03444, 0.0341, 0.03394, 0.03384, 0.03352, 0.03344, 0.03322, 0.03293, 0.03252, 0.03245, 0.03147, 0.03146, 0.02902, 0.02724, 0.02485, 0.02598, 0.02724, 0.02981, 0.02832, 0.02612, 0.02601, 0.02678, 0.02666, 0.02551, 0.02566, 0.02697, 0.02593, 0.02692, 0.0277, 0.02805, 0.02742, 0.02725, 0.02725, 0.02718, 0.02655, 0.02696, 0.02647, 0.02629, 0.02679, 0.02652, 0.02635, 0.02635, 0.02627, 0.02607, 0.02564, 0.0255, 0.02513, 0.02512, 0.02512, 0.02505, 0.02479, 0.02467, 0.02459, 0.02416, 0.02352, 0.003486, 0.001777, 0.01127, 0.005357, 0.008212, 0.0111, 0.01382, 0.01763, 0.02049, 0.02088, 0.02156, 0.02166, 0.02161, 0.02165, 0.02144, 0.02118, 0.02134, 0.02096, 0.02073, 0.02064, 0.02043, 0.02035, 0.02039, 0.01994, 0.01994, 0.01973, 0.01987, 0.01957, 0.01931, 0.01926, 0.01884, 0.01874, 0.01849, 0.01812, 0.01812, 0.0184, 0.01802, 0.01797, 0.01817, 0.01803, 0.0177, 0.0176, 0.01746, 0.01728, 0.0172, 0.017, 0.01728, 0.01702, 0.01694, 0.01663, 0.01652, 0.01653, 0.01617, 0.01589, 0.01454, 0.01436, 0.01349, 0.01349, 0.01304, 0.01393, 0.01327, 0.01483, 0.01448, 0.0109, 0.01421, 0.01436, 0.01395, 0.01447, 0.01281, 0.01367, 0.01356, 0.01351, 0.01319, 0.01356, 0.01323, 0.01404, 0.01364, 0.01394, 0.01355, 0.01359, 0.0138, 0.01359, 0.01348, 0.01334, 0.01315, 0.01347, 0.01334, 0.01301, 0.0129, 0.01248, 0.0119, 0.01257, 0.01241, 0.01186, 0.01022, 0.01115, 0.01215, 0.01235, 0.01222, 0.01217, 0.01213, 0.01201, 0.01215, 0.01239, 0.01172, 0.01157, 0.01036, 0.01077, 0.01167, 0.01138, 0.01165, 0.01145, 0.01136, 0.01129, 0.0111, 0.01083, 0.0109, 0.01096, 0.01104, 0.01082, 0.01055, 0.01036, 0.01055, 0.01053, 0.01044, 0.01047, 0.009982, 0.01002, 0.01016, 0.01017, 0.0101, 0.01002, 0.009748, 0.00949, 0.009265, 0.00891, 0.00856, 0.007631, 0.008021, 0.006332, 0.007921, 0.0067, 0.007257, 0.007406, 0.008849, 0.008585, 0.008069, 0.006832, 0.00697, 0.007326, 0.006793, 0.007015, 0.007199, 0.006833, 0.006719, 0.007185, 0.006211, 0.007424, 0.006367, 0.007413, 0.007401, 0.007522, 0.006932, 0.007202, 0.007055, 0.006879, 0.006928, 0.007506, 0.006124, 0.005749, 0.004776, 0.004381, 0.003403, 0.002939, 0.002003, 0.002779, 0.001945, 0.002038, 0.002413, 0.004103, 0.004775, 0.003851, 0.004234, 0.002914, 0.002845, 0.003853, 0.002185, 0.003934, 0.00286, 0.004981, 0.001818, 0.004798, 0.002926, 0.003511, 0.004017, 0.003547, 0.00327, 0.002942, 0.004167, 0.003587, 0.004043, 0.004296, 0.004077, 0.004511, 0.004166, 0.004415, 0.004531, 0.004544, 0.00538, 0.005639, 0.005285, 0.00575, 0.005487, 0.005063, 0.00478, 0.004807, 0.004719, 0.005148, 0.004957, 0.005094, 0.004851, 0.005465, 0.005287, 0.005107, 0.005476, 0.005204, 0.005485, 0.0054, 0.005372, 0.005368, 0.00529, 0.005345, 0.005348, 0.00526, 0.005302, 0.005268, 0.005234, 0.005216, 0.005174, 0.005136, 0.005095, 0.005124, 0.005015, 0.004999, 0.004869, 0.004655, 0.004827, 0.004904, 0.00487, 0.004835, 0.004802, 0.004805, 0.004754, 0.004754, 0.004704, 0.004657, 0.004618, 0.004614, 0.004572, 0.004474, 0.004515, 0.004488, 0.004441, 0.004474, 0.004419, 0.004431, 0.004399, 0.004371, 0.004348, 0.004282, 0.004288, 0.004257, 0.004224, 0.004145, 0.004127, 0.004123, 0.00413, 0.004045, 0.004049, 0.004033, 0.004, 0.004001, 0.003957, 0.003931, 0.00393, 0.003862, 0.003804, 0.003823, 0.003831, 0.003803, 0.003771, 0.003751, 0.003721, 0.003678, 0.003673, 0.00366, 0.003633, 0.003607, 0.003506, 0.003497, 0.003478, 0.00346, 0.003467, 0.003421, 0.003446, 0.003414, 0.00333, 0.003365, 0.00328, 0.003172, 0.003278, 0.003302, 0.003268, 0.003208, 0.003268, 0.003136, 0.003249, 0.003204, 0.003142, 0.003162, 0.003138, 0.003036, 0.003045, 0.003035, 0.003012, 0.003086, 0.002879, 0.0029, 0.002992, 0.002922, 0.002875, 0.002965, 0.002932, 0.002594, 0.002689, 0.002666, 0.00258, 0.002818, 0.002533, 0.002615, 0.002476, 0.002482, 0.002394, 0.002386, 0.002379, 0.002524, 0.00212, 0.00241, 0.002157, 0.002172, 0.002434, 0.001754, 0.002136, 0.001485, 0.001634, 0.00132, 0.001184, 0.0005729, 0.001217, 0.0006959, 0.0008861, 0.001109, 0.0005387, 0.0007793, 0.0006427, 0.0008342, 0.0003755, 0.0009356, 0.0006588, 0.0006726, 0.0005016, 0.00157, 0.001249, 0.000901, 0.0003114, 0.0001057, 0.00078, 0.001542, 0.001083, 0.00141, 0.001255, 0.001012, 0.001116, 0.001543, 0.000615, 0.0008219, 0.0008938, 0.0004025, 0.001284, 0.001081, 0.0006629, 0.00103, 0.001197, 0.00108, 0.0008314, 0.001408, 0.001294, 0.001413, 0.001381, 0.001435, 0.001301, 0.001548, 0.001536, 0.001849, 0.00169, 0.001598, 0.00161, 0.001686, 0.001669, 0.001682, 0.001776, 0.001732, 0.001748, 0.001753, 0.001372, 0.001682, 0.001794, 0.001744, 0.001393, 0.001777, 0.001647, 0.001684, 0.001244, 0.001632, 0.001549, 0.001523, 0.00171, 0.001651, 0.00125, 0.001539, 0.001649, 0.001606, 0.001655, 0.001597, 0.00163, 0.001569, 0.001528, 0.001599, 0.001487, 0.001332, 0.001549, 0.001514, 0.001486, 0.001472, 0.001322, 0.001493, 0.001603, 0.001471, 0.001422, 0.001449, 0.001487, 0.001433, 0.001441, 0.00153, 0.001452, 0.001427, 0.001509, 0.001478, 0.001488, 0.001471, 0.001478, 0.001481, 0.001446, 0.001433, 0.001428, 0.001452, 0.00145, 0.001365, 0.001442, 0.001435, 0.001412, 0.001428, 0.001415, 0.001386, 0.001407, 0.001397, 0.0014, 0.001385, 0.001386, 0.001363, 0.001363, 0.001358, 0.001344, 0.001328, 0.001334, 0.001334, 0.001322, 0.001313, 0.00131, 0.001307, 0.001295, 0.001273, 0.001271, 0.001254, 0.001239, 0.001258, 0.001214, 0.001202, 0.001226, 0.00117, 0.001175, 0.001099, 0.001058, 0.001059, 0.0009659, 0.001044, 0.0009962, 0.001017, 0.0009547, 0.0005572, 0.001002, 0.00107, 0.00107, 0.001053, 0.001057, 0.001066, 0.001077, 0.00109, 0.001099, 0.001094, 0.001078, 0.001028, 0.0009809, 0.001054, 0.001083, 0.001084, 0.001094, 0.001081, 0.001079, 0.001053, 0.001062, 0.001068, 0.00103, 0.001053, 0.001046, 0.001038, 0.001008, 0.0009668, 0.001006, 0.001031, 0.0009216, 0.0009484, 0.0009894, 0.0009061, 0.0008141, 0.0009699, 0.0009696, 0.0008243, 0.0008711, 0.0009511, 0.0007901, 0.0008483, 0.0008247, 0.000827, 0.0007389, 0.0007662, 0.0008329, 0.0007821, 0.0008298, 0.0007224, 0.0006586, 0.000756, 0.0007784, 0.0006247, 0.0006949, 0.0007947, 0.0007191, 0.000689, 0.0005944, 0.0004866, 0.0006233, 0.0004273, 0.0004135, 0.0005707, 0.0004512, 0.0005965, 0.0004901, 0.0004551, 0.0004857, 0.0004757, 0.0004415, 0.0004666, 0.0005183, 0.0004093, 0.0002353, 0.0003279, 0.0002211, 0.0002345, 3.427e-05, 9.612e-05, 7.807e-05, 4.176e-05, 2.21e-05, 3.139e-06, 6.08e-06, 3.314e-07, 1.695e-06, 2.442e-06, 3.605e-07, 1.677e-07, 2.629e-07, 6.166e-09, 8.479e-11, 3.926e-07, 2.283e-07, 1.199e-10, 1.166e-06, 4.886e-07, 1.842e-11, 9.883e-08, 8.301e-08, 1.128e-08, 2.8e-07, 1.993e-06, 4.829e-06, 7.657e-06, 4.989e-06, 2.717e-06, 1.725e-05, 1.226e-06, 2.397e-06, 1.14e-07, 2.821e-07, 9.585e-09, 1.269e-07, 1.548e-07, 3.457e-07, 5.967e-06, 1.806e-07, 1.125e-05, 9.004e-06, 7.575e-06, 7.296e-07, 2.54e-06, 3.174e-06, 6.736e-08, 5.593e-09, 1.33e-06, 1.826e-05, 1.201e-05, 4.794e-09, 7.432e-09, 1.573e-05, 2.236e-05, 7.026e-06, 5.165e-08, 2.219e-05, 2.03e-06, 1.759e-05, 8.885e-06, 6.349e-06, 1.878e-05, 2.038e-05, 0.0001004, 4.765e-06, 2.921e-06, 0.0001192, 5.749e-05, 6.045e-05, 1.002e-05, 3.7e-05, 4.253e-05, 0.0001449, 3.263e-05, 5.683e-05, 8.998e-05, 8.663e-05, 0.0001255, 2.646e-05, 0.0001062, 0.0001522, 0.0001585, 2.14e-05, 0.0001108, 6.055e-05, 8.455e-05, 0.0001273, 9.815e-05, 5.028e-05, 0.0001566, 0.0001191, 0.000106, 0.0001091, 0.0001125, 0.0001565, 0.0001365, 6.174e-05, 0.0001064, 0.0002384, 0.0002256, 7.68e-05, 3.545e-05, 0.0001451, 0.0001812, 0.0002652, 0.0001376, 0.0002021, 0.0002366, 0.0002463, 0.0003026, 0.0001667, 0.000187, 0.0002561, 9.728e-05, 0.0002781, 0.0001623, 0.0001459, 9.317e-05, 0.0001637, 0.0001939, 0.0001163, 4.835e-05, 0.0001115, 0.0001471, 0.0001826, 0.0003115, 0.0001381, 0.0001454, 0.0001209, 0.0002165, 0.0001228, 0.0002087, 0.000112, 0.0002624, 0.0002309, 0.0002195, 0.0002183, 0.0001225, 0.0001759, 0.0003116, 0.0002739, 0.0002933, 0.0002733, 0.0002909, 0.0003096, 0.0002781, 0.0002632, 0.0003216, 0.0002952, 0.0003296, 0.0003525, 0.0003643, 0.0003226, 0.0002871, 0.0002376, 0.0002712, 0.0003519, 0.0003443, 0.0003318, 0.0002746, 0.000359, 0.0003521, 0.0003439, 0.0003286, 0.0003136, 0.0003479, 0.0003358, 0.0003331, 0.0003304, 0.0003264, 0.0003402, 0.0003494, 0.0003388, 0.0003516, 0.0003443, 0.0003352, 0.0003384, 0.0003344, 0.0003464, 0.0003314, 0.0003268, 0.0003341, 0.0003397, 0.000337, 0.0003321, 0.0003327, 0.0003353, 0.0003295, 0.000328, 0.0003234, 0.0003213, 0.0003235, 0.0003219, 0.0003244, 0.0003225, 0.0003244, 0.0003201, 0.0003137, 0.0003129, 0.0003141, 0.0003116, 0.0003135, 0.0003121, 0.0003072, 0.0003043, 0.0003038, 0.0003031, 0.0003057, 0.0003033, 0.0003008, 0.0003023, 0.0003037, 0.0003, 0.0002966, 0.0002974, 0.0002965, 0.0002924, 0.0002919, 0.0002887, 0.0002892, 0.0002913, 0.0002931, 0.0002906, 0.0002881, 0.0002772, 0.0002731, 0.0002686, 0.0002607, 0.0002731, 0.0002756, 0.0002767, 0.0002721, 0.0002661, 0.0002678, 0.0002709, 0.0002734, 0.0002706, 0.0002658, 0.0002565, 0.0002479, 0.0002535, 0.000259, 0.0002669, 0.0002695, 0.0002691, 0.0002644, 0.0002563, 0.000263, 0.0002649, 0.0002613, 0.0002587, 0.0002548, 0.0002554, 0.0002565, 0.0002539, 0.0002531, 0.0002496, 0.0002512, 0.0002511, 0.0002434, 0.0002378, 0.0002416, 0.0002435, 0.0002438, 0.0002429, 0.0002368, 0.0002327, 0.0002372, 0.0002401, 0.0002358, 0.0002295, 0.0002316, 0.0002347, 0.0002375, 0.0002341, 0.0002331, 0.0002326, 0.0002338, 0.0002326, 0.00023, 0.0002281, 0.0002262, 0.0002259, 0.0002183, 0.0002223, 0.000219, 0.0002162, 0.0002136, 0.0002001, 0.0002083, 0.0001991, 0.0002052, 0.0002093, 0.0001963, 0.0002078, 0.000202, 0.0001969, 0.0002097, 0.0001944, 0.0002039, 0.0002051, 0.0001888, 0.0002037, 0.0002041, 0.0001916, 0.0002025, 0.000199, 0.0002001, 0.0002019, 0.0001993, 0.0002006, 0.0002002, 0.0001951, 0.0001972, 0.0001957, 0.0001829, 0.0001486, 0.0001802, 0.0001865, 0.0001895, 0.0001907, 0.000185, 0.0001823, 0.0001858, 0.0001815, 0.0001783, 0.0001802, 0.0001789, 0.0001737, 0.0001758, 0.0001686, 0.0001622, 0.0001711, 0.0001746, 0.0001644, 0.0001754, 0.0001747, 0.0001687, 0.0001726, 0.0001708, 0.0001709, 0.000161, 0.00017, 0.0001721, 0.0001668, 0.0001695, 0.0001695, 0.0001524, 0.0001668, 0.0001654, 0.0001613, 0.0001612, 0.0001572, 0.0001487, 0.0001486, 0.0001444, 0.0001354, 0.000133, 0.0001241, 0.0001242, 0.000117, 0.0001216, 0.0001138, 0.0001156, 9.798e-05, 0.0001059, 8.991e-05, 7.845e-05, 6.489e-05, 7.141e-05, 4.401e-05, 2.769e-05, 1.792e-05, 1.405e-05, 6.629e-06, 2.673e-06, 3.421e-06, 8.984e-08, 1.062e-07, 3.25e-09, 1.581e-07, 8.617e-08, 1.125e-08, 1.143e-07, 2.076e-07, 1.304e-10, 1.866e-10, 4.886e-07, 3.256e-07, 1.123e-06, 6.849e-07, 2.06e-08, 1.235e-08, 2.33e-07, 1.404e-07, 1.498e-06, 2.027e-06, 1.374e-06, 4.954e-06, 4.186e-06, 9.816e-06, 1.586e-05, 1.574e-05, 2.078e-05, 2.773e-05, 3.438e-05, 3.82e-05, 3.587e-05, 3.732e-05, 3.908e-05, 3.958e-05, 4.063e-05, 3.627e-05, 4.411e-05, 3.752e-05, 3.848e-05, 4.008e-05, 3.724e-05, 3.861e-05, 3.698e-05, 3.727e-05, 3.701e-05, 3.551e-05, 3.426e-05, 3.412e-05, 3.35e-05, 3.351e-05, 3.245e-05, 3.192e-05, 3.167e-05, 3.062e-05, 2.912e-05, 3.001e-05, 2.884e-05, 2.9e-05, 2.751e-05, 2.745e-05, 2.744e-05, 2.724e-05, 2.708e-05, 2.655e-05, 2.529e-05, 2.494e-05, 2.434e-05, 2.223e-05, 2.316e-05, 2.275e-05, 2.273e-05, 2.115e-05, 2.184e-05, 2.151e-05, 1.873e-05, 1.962e-05, 2.067e-05, 1.977e-05, 1.967e-05, 1.903e-05, 1.87e-05, 1.813e-05, 1.763e-05, 1.677e-05, 1.689e-05, 1.552e-05, 1.508e-05, 1.533e-05, 1.421e-05, 1.385e-05, 1.446e-05, 1.334e-05, 1.323e-05, 1.276e-05, 1.202e-05, 1.205e-05, 1.336e-05, 1.172e-05, 1.031e-05, 1.179e-05, 1.146e-05, 1.15e-05, 9.428e-06, 9.996e-06, 8.31e-06, 9.175e-06, 9.651e-06, 9.838e-06, 6.023e-06, 8.453e-06, 8.542e-06, 6.521e-06, 7.233e-06, 7.64e-06, 8.27e-06, 6.739e-06, 6.887e-06, 5.662e-06, 5.317e-06, 6.358e-06, 8.135e-06, 3.221e-06, 7.812e-06, 4.247e-06, 3.027e-06, 5.021e-06, 6.105e-06, 4.711e-06, 3.62e-06, 3.627e-06, 2.326e-06, 1.662e-06, 1.245e-06, 1.065e-06, 2.335e-06, 7.542e-07, 8.799e-07, 2.937e-07, 3.416e-07, 9.746e-08, 6.657e-09, 3.355e-09, 5.022e-09, 8.911e-12, 2.959e-12, 1.215e-10, 4.793e-12, 4.298e-14, 2.071e-16, 5.94e-22, 3.513e-18, 6.861e-26, 1.6759999999999998e-23, 1.735e-27, 1.185e-21, 1.009e-27, 1.472e-25, 4.051e-28, 1.2149999999999999e-23, 1.903e-21, 2.547e-32, 5.376e-15, 6.797e-15, 2.155e-16, 2.625e-16, 1.415e-21, 6.505e-21, 6.106e-29, 1.3099999999999999e-39, 3.421e-28, 3.278e-20, 8.963000000000001e-21, 3.161e-19, 3.5289999999999995e-22, 1.514e-18, 9.757e-17, 1.027e-21, 3.093e-18, 1.572e-31, 1.185e-18, 1.932e-15, 2.802e-17, 3.661e-22, 4.49e-17, 1.095e-16, 6.431e-19, 1.863e-15, 1.021e-19, 8.642e-18, 2.157e-15, 9.222e-15, 1.415e-13, 1.471e-12, 1.539e-12, 3.238e-11, 7.208e-13, 3.983e-10, 1.404e-10, 8.739e-12, 4.747e-09, 2.155e-08, 2.673e-11, 2.007e-09, 6.056e-08, 5.875e-09, 1.617e-09, 2.495e-08, 8.311e-08, 1.212e-08, 1.431e-07, 1.001e-07, 1.358e-07, 6.727e-08, 4.467e-07, 1.549e-07, 6.141e-08, 4.106e-07, 2.455e-07, 4.054e-07, 1.889e-07, 7.38e-07, 7.025e-07, 2.972e-07, 2.462e-07, 5.929e-07, 2.707e-07, 5.532e-07, 6.932e-07, 6.769e-08, 1.699e-07, 2.122e-07, 6.883e-07, 8.486e-07, 4.49e-07, 6.673e-07, 3.343e-07, 5.857e-07, 5.655e-07, 1.233e-07, 6.105e-07, 5.195e-07, 2.585e-07, 2.371e-07, 4.174e-07, 1.621e-07, 6.572e-08, 5.059e-07, 3.1e-07, 2.265e-07, 4.779e-07, 3.141e-07, 2.173e-07, 2.735e-07, 1.11e-07, 3.709e-07, 1.183e-07, 1.284e-07, 2.325e-07, 6.789e-07, 2.625e-07, 4.015e-07, 7.205e-07, 2.797e-07, 2.67e-07, 4.66e-07, 4.011e-07, 5.648e-07, 7.072e-07, 7.033e-07, 4.969e-07, 5.886e-07, 4.308e-07, 2.866e-07, 2.085e-07, 5.905e-08, 4.78e-08, 2.55e-08, 7.061e-08, 1.211e-07, 3.094e-08, 3.944e-08, 4.214e-07, 2.068e-07, 7.107e-08, 1.417e-07, 5.092e-07, 7.496e-08, 1.857e-07, 8.949e-08, 3.765e-07, 1.731e-07, 5.484e-07, 4.164e-07, 1.127e-07, 1.136e-07, 2.485e-07, 1.857e-07, 2.607e-10, 5.119e-09, 1.526e-07, 2.27e-07, 3.793e-07, 2.149e-07, 1.692e-07, 3.782e-07, 1.915e-07, 2.556e-07, 3.16e-07, 1.638e-07, 3.747e-07, 1.912e-07, 3.131e-07, 3.368e-07, 3.535e-07, 4.488e-07, 1.573e-07, 2.946e-07, 2.343e-07, 4.507e-07, 3.232e-07, 2.644e-07, 4.145e-07, 2.528e-07, 3.913e-07, 3.523e-07, 2.766e-07, 4.202e-07, 2.972e-07, 4.008e-07, 3.504e-07, 3.493e-07, 3.86e-07, 3.306e-07, 3.837e-07, 3.765e-07, 3.678e-07, 3.768e-07, 3.753e-07, 3.847e-07, 3.664e-07, 3.531e-07, 2.969e-07, 2.839e-07, 2.964e-07, 3.329e-07, 3.011e-07, 3.352e-07, 3.23e-07, 2.807e-07, 2.756e-07, 3.072e-07, 2.832e-07, 2.984e-07, 3.013e-07, 3.136e-07, 2.993e-07, 2.909e-07, 2.935e-07, 3.333e-07, 2.949e-07, 2.945e-07, 3.02e-07, 3.209e-07, 2.883e-07, 2.84e-07, 3.062e-07, 3.036e-07, 2.783e-07, 2.396e-07, 1.793e-07, 2.497e-07, 2.629e-07, 2.648e-07, 2.746e-07, 2.843e-07, 2.79e-07, 2.496e-07, 2.495e-07, 2.726e-07, 2.72e-07, 2.455e-07, 2.312e-07, 2.333e-07, 2.552e-07, 2.387e-07, 2.35e-07, 2.342e-07, 2.234e-07, 2.345e-07, 2.308e-07, 2.381e-07, 2.248e-07, 2.044e-07, 2.212e-07, 2.359e-07, 2.273e-07, 2.108e-07, 2.002e-07, 2.279e-07, 2.245e-07, 2.261e-07, 1.946e-07, 2.11e-07, 2.033e-07, 2.029e-07, 1.966e-07, 1.832e-07, 1.76e-07, 1.576e-07, 1.436e-07, 1.358e-07, 1.383e-07, 1.412e-07, 1.547e-07, 1.722e-07, 1.649e-07, 1.439e-07, 1.398e-07, 1.395e-07, 1.373e-07, 1.405e-07, 1.463e-07, 1.482e-07, 1.515e-07, 1.537e-07, 1.54e-07, 1.551e-07, 1.56e-07, 1.54e-07, 1.487e-07, 1.453e-07, 1.453e-07, 1.428e-07, 1.388e-07, 1.322e-07]</t>
  </si>
  <si>
    <t>[8.882000000000001e-20, 2.397e-18, 2.443e-19, 6.423e-19, 2.956e-18, 8.449e-18, 2.815e-17, 4.635e-17, 7.186e-16, 1.998e-15, 3.838e-15, 2.333e-14, 9.897e-14, 4.734e-13, 1.396e-12, 5.483e-12, 1.616e-11, 6.345e-11, 2.112e-10, 7.854e-10, 2.552e-09, 5.904e-09, 1.462e-08, 4.979e-08, 1.336e-07, 2.087e-07, 5.136e-07, 1.514e-06, 2.742e-06, 3.555e-06, 6.895e-06, 1.629e-05, 3.071e-05, 4.197e-05, 5.573e-05, 0.0001452, 0.000223, 0.00022, 0.0004757, 0.0007628, 0.0008208, 0.001166, 0.002043, 0.003164, 0.002636, 0.004953, 0.008459, 0.01034, 0.009505, 0.01339, 0.01874, 0.02042, 0.01938, 0.02338, 0.03238, 0.04032, 0.04212, 0.04819, 0.04621, 0.05058, 0.04976, 0.07975, 0.09839, 0.09424, 0.09075, 0.1077, 0.1152, 0.1132, 0.1374, 0.117, 0.1526, 0.1301, 0.11, 0.1535, 0.1907, 0.2, 0.153, 0.1831, 0.2132, 0.179, 0.2172, 0.2618, 0.2254, 0.2153, 0.2379, 0.2065, 0.2009, 0.2412, 0.2804, 0.2874, 0.2516, 0.3174, 0.3855, 0.3811, 0.3815, 0.3706, 0.3356, 0.3455, 0.407, 0.4597, 0.4655, 0.3772, 0.3859, 0.3885, 0.414, 0.407, 0.4072, 0.3722, 0.3819, 0.4357, 0.4067, 0.4746, 0.3283, 0.3859, 0.3181, 0.3963, 0.3833, 0.442, 0.4373, 0.4206, 0.4947, 0.4455, 0.4343, 0.3986, 0.4763, 0.4455, 0.49, 0.4615, 0.341, 0.3444, 0.4556, 0.465, 0.3951, 0.4473, 0.4802, 0.3882, 0.4425, 0.4422, 0.4101, 0.406, 0.5021, 0.5295, 0.4731, 0.4599, 0.4938, 0.3852, 0.4851, 0.5187, 0.5384, 0.546, 0.5442, 0.4915, 0.5142, 0.439, 0.3628, 0.4441, 0.3519, 0.3007, 0.4206, 0.5361, 0.5682, 0.4541, 0.4139, 0.4765, 0.412, 0.5701, 0.5119, 0.4715, 0.5766, 0.4928, 0.5019, 0.6299, 0.6673, 0.6269, 0.6105, 0.6335, 0.5543, 0.5593, 0.604, 0.6438, 0.6862, 0.5326, 0.569, 0.7119, 0.4725, 0.5665, 0.5762, 0.3749, 0.5447, 0.4511, 0.4385, 0.6547, 0.5427, 0.5624, 0.5954, 0.6966, 0.7551, 0.7137, 0.589, 0.5381, 0.5594, 0.6776, 0.6789, 0.5381, 0.4779, 0.4073, 0.3771, 0.3632, 0.4006, 0.5893, 0.5843, 0.5442, 0.4661, 0.6122, 0.5087, 0.5714, 0.5275, 0.5214, 0.5629, 0.6817, 0.6842, 0.6296, 0.7411, 0.7559, 0.6367, 0.57, 0.3172, 0.2305, 0.4691, 0.5964, 0.7278, 0.7393, 0.641, 0.3747, 0.2812, 0.5718, 0.8008, 0.8277, 0.8962, 0.8933, 0.9276, 0.9426, 0.9944, 0.9445, 0.9299, 0.9297, 0.9145, 0.8996, 0.9348, 1.0, 0.8741, 0.9467, 1.017, 0.9914, 1.003, 1.006, 1.023, 0.9982, 0.9797, 0.9924, 0.988, 1.034, 0.9823, 0.9594, 1.015, 1.013, 0.9862, 0.9677, 0.9427, 0.8927, 0.7811, 0.7743, 0.9995, 1.005, 0.9331, 0.9746, 1.098, 1.083, 0.9857, 1.02, 1.052, 1.09, 1.169, 1.14, 1.164, 1.139, 1.086, 1.174, 1.192, 1.196, 1.229, 1.275, 1.228, 1.155, 1.205, 1.213, 1.242, 1.262, 1.219, 1.213, 1.216, 1.244, 1.254, 1.245, 1.224, 1.208, 1.219, 1.197, 1.211, 1.218, 1.179, 1.177, 1.241, 1.225, 1.227, 1.237, 1.201, 1.205, 1.238, 1.23, 1.232, 1.255, 1.261, 1.245, 1.219, 1.161, 1.015, 1.063, 1.167, 1.171, 1.231, 1.21, 1.142, 1.179, 1.191, 1.201, 1.209, 1.228, 1.17, 1.185, 1.151, 1.13, 1.116, 1.163, 1.141, 1.174, 1.214, 1.155, 1.118, 1.148, 1.141, 1.17, 1.183, 1.119, 1.111, 1.1, 1.097, 0.9749, 1.025, 1.075, 1.114, 1.125, 1.126, 1.106, 1.146, 1.16, 1.108, 1.045, 1.105, 1.165, 1.149, 1.166, 1.126, 1.093, 1.125, 1.149, 1.16, 1.114, 1.133, 1.124, 1.078, 1.088, 1.122, 1.108, 1.129, 1.125, 1.132, 1.129, 1.115, 1.118, 1.131, 1.117, 1.125, 1.105, 1.131, 1.134, 1.119, 1.084, 1.077, 1.057, 1.07, 1.084, 1.077, 1.107, 1.077, 1.068, 1.052, 1.073, 1.066, 1.047, 1.044, 1.034, 1.063, 1.074, 1.07, 1.051, 1.041, 1.051, 1.034, 1.037, 1.055, 1.06, 1.079, 1.081, 1.09, 1.064, 1.043, 1.068, 1.052, 0.951, 0.9932, 1.04, 1.033, 1.04, 1.036, 1.016, 1.041, 1.032, 1.025, 1.024, 1.021, 1.01, 1.002, 1.018, 1.034, 1.028, 1.024, 1.033, 1.021, 1.023, 1.015, 1.02, 1.017, 1.004, 0.99, 1.011, 0.9775, 0.9753, 1.013, 1.002, 1.009, 1.01, 0.999, 0.9843, 0.9668, 0.9646, 0.9793, 0.993, 0.939, 0.9739, 0.9502, 0.9671, 0.9574, 0.984, 0.9724, 0.9873, 0.9733, 0.989, 0.9969, 0.9855, 0.9754, 0.9746, 0.9696, 0.9834, 0.9795, 0.9827, 0.9653, 0.9644, 0.9692, 0.9502, 0.9418, 0.9799, 0.9567, 0.9677, 0.9555, 0.9282, 0.8178, 0.8399, 0.9375, 0.9421, 0.9452, 0.9503, 0.9529, 0.9339, 0.9431, 0.9425, 0.9427, 0.9412, 0.9409, 0.9552, 0.9508, 0.9504, 0.9421, 0.9562, 0.9524, 0.9436, 0.9499, 0.9404, 0.9429, 0.9276, 0.9349, 0.9289, 0.9278, 0.9261, 0.9217, 0.9292, 0.9241, 0.6559, 0.7478, 0.75, 0.7802, 0.8149, 0.8435, 0.8534, 0.8587, 0.8788, 0.8823, 0.9076, 0.8945, 0.8911, 0.8808, 0.8768, 0.8766, 0.8789, 0.8965, 0.8992, 0.8936, 0.8933, 0.8953, 0.8904, 0.8934, 0.8901, 0.8849, 0.8785, 0.8815, 0.8606, 0.8642, 0.8156, 0.7742, 0.7176, 0.7508, 0.7813, 0.8441, 0.8139, 0.7638, 0.764, 0.7868, 0.7867, 0.7609, 0.7642, 0.8028, 0.7793, 0.8065, 0.8277, 0.8412, 0.827, 0.8251, 0.8296, 0.8282, 0.8131, 0.8289, 0.8174, 0.8154, 0.8352, 0.831, 0.8297, 0.8335, 0.835, 0.8331, 0.8235, 0.8229, 0.8146, 0.8179, 0.822, 0.8239, 0.8193, 0.8187, 0.8199, 0.8098, 0.7955, 0.1745, 0.1009, 0.4494, 0.25, 0.3531, 0.4496, 0.5318, 0.6511, 0.7358, 0.7479, 0.7694, 0.7739, 0.775, 0.7803, 0.7764, 0.7704, 0.7797, 0.7694, 0.7649, 0.7655, 0.7611, 0.7619, 0.7667, 0.7533, 0.7568, 0.752, 0.761, 0.7541, 0.7481, 0.75, 0.7396, 0.737, 0.7304, 0.7198, 0.7207, 0.7357, 0.7269, 0.7278, 0.7365, 0.7346, 0.7254, 0.7255, 0.7231, 0.7192, 0.7187, 0.7127, 0.7268, 0.7195, 0.7191, 0.7101, 0.7093, 0.714, 0.7042, 0.697, 0.6511, 0.6466, 0.6154, 0.6172, 0.6009, 0.6353, 0.6124, 0.6721, 0.6619, 0.5291, 0.6577, 0.6648, 0.6529, 0.6744, 0.6128, 0.6473, 0.6452, 0.645, 0.6349, 0.6478, 0.6381, 0.6733, 0.6612, 0.6741, 0.6596, 0.6628, 0.6755, 0.669, 0.6659, 0.6609, 0.6546, 0.6728, 0.6692, 0.6553, 0.6532, 0.6347, 0.6077, 0.6456, 0.6402, 0.6143, 0.532, 0.5823, 0.6374, 0.6502, 0.646, 0.6458, 0.6464, 0.6431, 0.6529, 0.6683, 0.6349, 0.6293, 0.5658, 0.5905, 0.6425, 0.6292, 0.6471, 0.6383, 0.636, 0.6347, 0.6272, 0.6146, 0.6211, 0.6272, 0.6345, 0.6246, 0.6112, 0.6031, 0.6164, 0.6176, 0.6149, 0.6196, 0.594, 0.5977, 0.6089, 0.612, 0.6109, 0.6081, 0.5948, 0.5835, 0.575, 0.5593, 0.5443, 0.4963, 0.519, 0.4298, 0.5142, 0.4481, 0.4797, 0.4932, 0.5721, 0.56, 0.5318, 0.467, 0.4746, 0.494, 0.4696, 0.4824, 0.4934, 0.4779, 0.4708, 0.4992, 0.4439, 0.514, 0.4554, 0.5174, 0.5161, 0.5225, 0.4909, 0.5044, 0.5017, 0.4932, 0.4963, 0.5335, 0.4563, 0.4344, 0.3758, 0.3499, 0.2849, 0.2543, 0.1867, 0.242, 0.1804, 0.1896, 0.2193, 0.339, 0.3847, 0.3224, 0.3499, 0.2577, 0.2516, 0.3283, 0.2055, 0.3373, 0.2589, 0.4113, 0.1797, 0.4002, 0.2677, 0.3119, 0.3464, 0.3132, 0.2963, 0.2728, 0.3619, 0.3228, 0.3571, 0.3758, 0.3609, 0.3923, 0.3689, 0.3871, 0.396, 0.3989, 0.4571, 0.4769, 0.4537, 0.4865, 0.4702, 0.442, 0.423, 0.4262, 0.4213, 0.4523, 0.4404, 0.4509, 0.4351, 0.481, 0.4699, 0.458, 0.4848, 0.4675, 0.4876, 0.4831, 0.4828, 0.4821, 0.4786, 0.4842, 0.4862, 0.4812, 0.4854, 0.4839, 0.4829, 0.483, 0.481, 0.4791, 0.4773, 0.4815, 0.4744, 0.4734, 0.4634, 0.4442, 0.4627, 0.4718, 0.4705, 0.4692, 0.4679, 0.4692, 0.4664, 0.4677, 0.4644, 0.4616, 0.4596, 0.461, 0.4585, 0.451, 0.4564, 0.4553, 0.4526, 0.4576, 0.4542, 0.4564, 0.455, 0.4538, 0.4531, 0.4479, 0.45, 0.4485, 0.4468, 0.4401, 0.44, 0.4413, 0.4438, 0.4364, 0.4383, 0.4381, 0.4363, 0.4381, 0.435, 0.4337, 0.4352, 0.4293, 0.4246, 0.4284, 0.4308, 0.4293, 0.4274, 0.4268, 0.4251, 0.4218, 0.4227, 0.423, 0.4216, 0.4203, 0.4101, 0.4106, 0.41, 0.4095, 0.412, 0.408, 0.4125, 0.4104, 0.4016, 0.4073, 0.3988, 0.3867, 0.4011, 0.4051, 0.4026, 0.3964, 0.4046, 0.3912, 0.4052, 0.402, 0.3957, 0.3983, 0.3981, 0.3868, 0.3879, 0.3879, 0.3888, 0.3979, 0.3767, 0.3774, 0.3896, 0.3835, 0.3809, 0.3907, 0.3876, 0.3507, 0.3582, 0.3607, 0.3525, 0.3786, 0.3487, 0.3602, 0.3465, 0.3472, 0.3376, 0.339, 0.3389, 0.3555, 0.3114, 0.3446, 0.3171, 0.3188, 0.3501, 0.2703, 0.3163, 0.2377, 0.2581, 0.216, 0.2, 0.1106, 0.2045, 0.1292, 0.159, 0.1918, 0.1051, 0.1439, 0.122, 0.1524, 0.07827, 0.1695, 0.1277, 0.1296, 0.1025, 0.2613, 0.2172, 0.1669, 0.06906, 0.02623, 0.1496, 0.2616, 0.1955, 0.2419, 0.2212, 0.1862, 0.2021, 0.2649, 0.124, 0.1595, 0.1721, 0.0888, 0.2302, 0.2011, 0.1354, 0.1945, 0.2199, 0.2013, 0.1658, 0.2526, 0.2364, 0.255, 0.2503, 0.2575, 0.2389, 0.2741, 0.2746, 0.3193, 0.2972, 0.2861, 0.2871, 0.2992, 0.2983, 0.2995, 0.3146, 0.3096, 0.3121, 0.314, 0.2593, 0.3034, 0.3209, 0.3151, 0.2638, 0.3214, 0.3037, 0.3099, 0.2435, 0.3014, 0.2914, 0.2888, 0.3174, 0.3096, 0.2468, 0.2918, 0.311, 0.3061, 0.3136, 0.3054, 0.3112, 0.3021, 0.2967, 0.3062, 0.2889, 0.2653, 0.3019, 0.2976, 0.2934, 0.2893, 0.267, 0.2954, 0.3133, 0.2937, 0.2834, 0.2892, 0.2963, 0.2889, 0.2919, 0.3062, 0.2949, 0.2916, 0.3051, 0.3008, 0.3029, 0.3007, 0.3028, 0.3037, 0.2985, 0.297, 0.2973, 0.3017, 0.3017, 0.2875, 0.3018, 0.3015, 0.2981, 0.3012, 0.2996, 0.2958, 0.2995, 0.2986, 0.3, 0.2982, 0.2989, 0.2951, 0.2958, 0.296, 0.2939, 0.2913, 0.2939, 0.2947, 0.293, 0.2921, 0.2925, 0.2927, 0.2911, 0.2876, 0.2874, 0.2855, 0.2837, 0.2874, 0.2802, 0.2788, 0.2836, 0.2745, 0.276, 0.2625, 0.2553, 0.2563, 0.2389, 0.2542, 0.2459, 0.2499, 0.2382, 0.1582, 0.2489, 0.262, 0.2623, 0.2596, 0.2607, 0.2632, 0.2659, 0.2689, 0.271, 0.2703, 0.2671, 0.2546, 0.2431, 0.2623, 0.2702, 0.2711, 0.2741, 0.2724, 0.2724, 0.268, 0.2696, 0.2721, 0.2655, 0.2702, 0.2695, 0.2687, 0.2634, 0.2552, 0.2636, 0.2695, 0.2476, 0.2533, 0.2622, 0.2448, 0.2262, 0.26, 0.2606, 0.2295, 0.2403, 0.2584, 0.2233, 0.2366, 0.2311, 0.2325, 0.2135, 0.2191, 0.2356, 0.2247, 0.2359, 0.2124, 0.1973, 0.2208, 0.2269, 0.1913, 0.2083, 0.232, 0.2146, 0.2079, 0.1849, 0.1578, 0.1939, 0.144, 0.1395, 0.1829, 0.1507, 0.1893, 0.1618, 0.1534, 0.1617, 0.159, 0.1497, 0.1579, 0.1722, 0.1444, 0.09107, 0.12, 0.08799, 0.09287, 0.01852, 0.0453, 0.03681, 0.02277, 0.0134, 0.00245, 0.004342, 0.0003267, 0.001395, 0.001965, 0.0003549, 0.0001909, 0.0002746, 9.579e-06, 1.71e-07, 0.0003963, 0.000252, 2.745e-07, 0.0011, 0.0004959, 5.802e-08, 0.0001159, 0.0001028, 1.616e-05, 0.0002968, 0.001761, 0.003828, 0.005703, 0.003825, 0.002206, 0.01174, 0.001051, 0.002042, 0.0001165, 0.0003109, 1.269e-05, 0.0001559, 0.0001679, 0.0003924, 0.004848, 0.0001847, 0.008441, 0.006773, 0.005986, 0.0006876, 0.002173, 0.00288, 8.022e-05, 9.309e-06, 0.001221, 0.01297, 0.008958, 8.607e-06, 1.212e-05, 0.01097, 0.01528, 0.005273, 6.668e-05, 0.01545, 0.0017, 0.01257, 0.006864, 0.005126, 0.01331, 0.01414, 0.05486, 0.003952, 0.002558, 0.06334, 0.03506, 0.03593, 0.007032, 0.02329, 0.02693, 0.07528, 0.02073, 0.03379, 0.05107, 0.04888, 0.06621, 0.01829, 0.05816, 0.07884, 0.0815, 0.01533, 0.06082, 0.03606, 0.04989, 0.06998, 0.05627, 0.03166, 0.08348, 0.06593, 0.06074, 0.06154, 0.06231, 0.08389, 0.0753, 0.03726, 0.06166, 0.1194, 0.1153, 0.0466, 0.02375, 0.0799, 0.09637, 0.1318, 0.07594, 0.1069, 0.1212, 0.1244, 0.1489, 0.09046, 0.1004, 0.1307, 0.05808, 0.1399, 0.08821, 0.08271, 0.05724, 0.0914, 0.1058, 0.06871, 0.0325, 0.06651, 0.08399, 0.1, 0.1561, 0.07993, 0.08395, 0.07128, 0.117, 0.073, 0.1137, 0.06747, 0.1379, 0.1239, 0.1199, 0.1191, 0.07386, 0.09858, 0.1594, 0.1436, 0.1515, 0.1446, 0.1524, 0.1603, 0.1467, 0.1402, 0.1649, 0.1542, 0.1691, 0.1788, 0.184, 0.1653, 0.1506, 0.1296, 0.1444, 0.1795, 0.1774, 0.1718, 0.1488, 0.1848, 0.1822, 0.1783, 0.1725, 0.1666, 0.1812, 0.1763, 0.1758, 0.175, 0.1737, 0.1796, 0.1831, 0.1792, 0.1851, 0.1822, 0.1789, 0.181, 0.1796, 0.1848, 0.1779, 0.176, 0.1806, 0.1831, 0.182, 0.1799, 0.181, 0.1827, 0.1803, 0.1796, 0.1778, 0.1769, 0.1787, 0.1785, 0.1802, 0.1798, 0.1811, 0.1793, 0.1759, 0.1758, 0.1768, 0.1759, 0.1774, 0.1772, 0.1747, 0.1736, 0.1737, 0.1737, 0.1756, 0.1747, 0.1737, 0.1749, 0.1761, 0.1744, 0.1727, 0.1736, 0.1734, 0.1714, 0.1715, 0.1699, 0.1705, 0.1721, 0.1734, 0.1721, 0.171, 0.1651, 0.1631, 0.161, 0.1568, 0.1647, 0.1667, 0.1676, 0.1652, 0.1618, 0.1631, 0.165, 0.1668, 0.1654, 0.1628, 0.1572, 0.1523, 0.1561, 0.1597, 0.1651, 0.167, 0.1673, 0.1647, 0.16, 0.1646, 0.166, 0.1641, 0.1628, 0.1608, 0.1617, 0.1627, 0.1614, 0.1613, 0.1595, 0.1609, 0.1613, 0.1567, 0.1534, 0.1563, 0.1577, 0.1585, 0.1582, 0.1545, 0.1522, 0.1555, 0.1578, 0.1554, 0.1515, 0.1533, 0.1558, 0.158, 0.1563, 0.1559, 0.1561, 0.1572, 0.1569, 0.1554, 0.1546, 0.1539, 0.1539, 0.1496, 0.1521, 0.1509, 0.1489, 0.1472, 0.1395, 0.1443, 0.1397, 0.1431, 0.1459, 0.1393, 0.1455, 0.143, 0.1407, 0.148, 0.1396, 0.145, 0.146, 0.1372, 0.1459, 0.1464, 0.1397, 0.1461, 0.1446, 0.1454, 0.1466, 0.1453, 0.1467, 0.1468, 0.1439, 0.1452, 0.1446, 0.1373, 0.1172, 0.136, 0.1396, 0.1421, 0.1433, 0.1396, 0.1377, 0.1406, 0.1384, 0.1362, 0.1376, 0.1374, 0.1343, 0.1353, 0.1302, 0.1263, 0.1326, 0.1357, 0.1302, 0.1371, 0.1369, 0.1335, 0.1361, 0.1349, 0.1356, 0.13, 0.1359, 0.1374, 0.1342, 0.1361, 0.1363, 0.1258, 0.1351, 0.1342, 0.1316, 0.1318, 0.13, 0.1251, 0.1263, 0.1241, 0.1189, 0.1179, 0.1114, 0.1129, 0.1086, 0.1131, 0.108, 0.1101, 0.09695, 0.1041, 0.09184, 0.08276, 0.07152, 0.07808, 0.05324, 0.03596, 0.02552, 0.02093, 0.01125, 0.005142, 0.006545, 0.0002731, 0.000292, 1.282e-05, 0.0004923, 0.0002813, 4.302e-05, 0.0003462, 0.0006317, 7.851e-07, 1.099e-06, 0.001368, 0.0009621, 0.002919, 0.00191, 8.099e-05, 4.924e-05, 0.0007699, 0.0004606, 0.003929, 0.005029, 0.003646, 0.01121, 0.009395, 0.01966, 0.03009, 0.0302, 0.03786, 0.0482, 0.05779, 0.06326, 0.0604, 0.06261, 0.06538, 0.0664, 0.06838, 0.06287, 0.07436, 0.066, 0.0678, 0.07066, 0.06723, 0.06972, 0.06803, 0.06914, 0.0692, 0.06746, 0.06593, 0.06618, 0.06575, 0.06628, 0.06492, 0.06444, 0.06439, 0.06298, 0.06101, 0.06285, 0.06114, 0.06175, 0.05944, 0.05962, 0.05995, 0.05985, 0.05997, 0.05935, 0.05747, 0.05713, 0.05627, 0.05209, 0.05452, 0.05424, 0.0545, 0.05176, 0.05341, 0.05312, 0.04794, 0.04985, 0.05232, 0.05088, 0.05102, 0.04997, 0.04965, 0.04878, 0.04801, 0.04654, 0.04727, 0.04455, 0.04397, 0.04488, 0.0426, 0.04199, 0.0436, 0.04119, 0.04119, 0.04011, 0.03852, 0.03888, 0.0424, 0.0384, 0.03479, 0.03879, 0.03825, 0.03854, 0.03303, 0.03488, 0.03006, 0.03275, 0.03436, 0.03506, 0.02372, 0.03134, 0.03169, 0.02543, 0.02796, 0.02948, 0.03167, 0.02683, 0.02753, 0.02344, 0.02236, 0.02636, 0.0327, 0.01494, 0.03214, 0.01941, 0.01463, 0.0227, 0.0271, 0.02193, 0.01768, 0.01793, 0.01228, 0.009306, 0.007364, 0.006418, 0.01291, 0.00473, 0.005504, 0.002086, 0.002582, 0.0007905, 8.102e-05, 4.481e-05, 6.435e-05, 1.891e-07, 6.289e-08, 2.356e-06, 1.05e-07, 1.493e-09, 1.313e-11, 1.374e-16, 4.094e-13, 4.3640000000000005e-20, 6.957e-18, 5.532999999999999e-22, 3.377e-16, 4.958e-22, 9.046000000000001e-20, 3.9759999999999996e-22, 2.94e-18, 5.966e-16, 8.329000000000001e-26, 2.671e-10, 3.661e-10, 1.648e-11, 2.237e-11, 3.943e-16, 1.108e-15, 4.683e-23, 1.944e-32, 2.582e-22, 4.865e-15, 1.521e-15, 5.946e-14, 7.165e-17, 2.101e-13, 1.064e-11, 1.544e-16, 5.064e-13, 4.012e-25, 1.156e-13, 1.791e-10, 3.058e-12, 6.31e-17, 3.858e-12, 9.534e-12, 8.036e-14, 1.34e-10, 1.457e-14, 9.487e-13, 1.852e-10, 4.881e-10, 4.774e-09, 5.833e-08, 7.074e-08, 9.183e-07, 2.235e-08, 8.685e-06, 3.22e-06, 2.58e-07, 9.313e-05, 0.0003512, 7.936e-07, 3.917e-05, 0.0008697, 0.0001046, 2.863e-05, 0.0004001, 0.001208, 0.0002146, 0.001946, 0.001374, 0.001898, 0.0009528, 0.005533, 0.002027, 0.0008906, 0.005253, 0.003263, 0.005103, 0.002526, 0.008993, 0.00863, 0.003951, 0.003323, 0.007524, 0.003545, 0.007113, 0.008781, 0.0009925, 0.00241, 0.00303, 0.008927, 0.0108, 0.006063, 0.00877, 0.004688, 0.007832, 0.007703, 0.001902, 0.008241, 0.007148, 0.00372, 0.00353, 0.006013, 0.002501, 0.001108, 0.007214, 0.004677, 0.003557, 0.006926, 0.004675, 0.003468, 0.00431, 0.001898, 0.005638, 0.001973, 0.002168, 0.003709, 0.01007, 0.004146, 0.006107, 0.01072, 0.004505, 0.004299, 0.007328, 0.006365, 0.00882, 0.01079, 0.01073, 0.007944, 0.00918, 0.007153, 0.004793, 0.003788, 0.001155, 0.0009771, 0.0005666, 0.00144, 0.002348, 0.0006484, 0.0008437, 0.00722, 0.00392, 0.001409, 0.00274, 0.008696, 0.001569, 0.003483, 0.001767, 0.006199, 0.003232, 0.009242, 0.007279, 0.002185, 0.002181, 0.004606, 0.003675, 1.23e-05, 0.0001525, 0.003201, 0.004363, 0.007175, 0.004234, 0.003514, 0.007221, 0.004012, 0.005153, 0.006261, 0.003599, 0.007421, 0.004195, 0.00643, 0.006962, 0.007265, 0.008994, 0.003626, 0.006248, 0.005212, 0.009233, 0.00697, 0.005884, 0.008662, 0.005694, 0.008317, 0.007633, 0.006188, 0.008939, 0.006663, 0.008627, 0.00772, 0.007737, 0.00845, 0.007419, 0.008464, 0.008359, 0.008233, 0.008425, 0.00837, 0.008532, 0.008182, 0.007934, 0.006856, 0.006615, 0.00688, 0.007601, 0.006992, 0.007676, 0.007452, 0.00657, 0.006471, 0.007131, 0.00672, 0.00702, 0.00711, 0.007374, 0.007112, 0.006963, 0.00703, 0.007886, 0.007138, 0.007154, 0.007341, 0.00776, 0.007114, 0.007042, 0.007519, 0.007501, 0.007002, 0.006167, 0.004829, 0.006429, 0.006742, 0.006814, 0.007025, 0.007247, 0.007163, 0.006539, 0.006554, 0.007089, 0.007101, 0.006528, 0.006205, 0.006257, 0.006781, 0.00643, 0.006365, 0.006385, 0.006151, 0.006418, 0.006348, 0.006546, 0.006256, 0.005783, 0.006198, 0.00657, 0.006383, 0.006008, 0.005764, 0.006449, 0.006391, 0.006445, 0.005694, 0.006114, 0.005945, 0.005958, 0.005818, 0.005498, 0.005334, 0.004883, 0.004535, 0.004342, 0.004421, 0.004513, 0.004879, 0.005349, 0.005179, 0.004641, 0.004543, 0.004549, 0.004506, 0.004604, 0.004774, 0.004845, 0.004943, 0.005015, 0.005035, 0.005082, 0.005124, 0.005082, 0.00495, 0.00487, 0.004884, 0.004823, 0.004722, 0.004529]</t>
  </si>
  <si>
    <t>[8.209e-24, 2.674e-22, 1.447e-21, 4.574e-20, 3.657e-19, 1.407e-18, 6.227e-18, 1.176e-17, 3.024e-16, 1.037e-15, 2.421e-15, 1.853e-14, 8.661e-14, 4.948e-13, 1.658e-12, 7.562e-12, 3.382e-11, 1.336e-10, 4.453e-10, 1.645e-09, 5.307e-09, 1.22e-08, 2.975e-08, 9.831e-08, 2.501e-07, 3.767e-07, 8.753e-07, 2.34e-06, 3.932e-06, 6.941e-06, 1.226e-05, 2.978e-05, 5.367e-05, 7.003e-05, 8.95e-05, 0.0002193, 0.0003196, 0.0003025, 0.0006281, 0.0009318, 0.0009625, 0.001308, 0.002123, 0.003065, 0.002501, 0.004693, 0.007981, 0.009708, 0.00889, 0.01228, 0.01666, 0.01784, 0.01689, 0.02019, 0.0272, 0.033, 0.03451, 0.0391, 0.03468, 0.03821, 0.03777, 0.06085, 0.07534, 0.07251, 0.06969, 0.08264, 0.08862, 0.0879, 0.1063, 0.08975, 0.1174, 0.1014, 0.08511, 0.118, 0.1474, 0.1559, 0.1189, 0.1406, 0.1631, 0.1396, 0.1706, 0.2029, 0.1725, 0.1653, 0.187, 0.163, 0.1573, 0.1826, 0.2127, 0.2206, 0.2003, 0.2512, 0.2973, 0.2926, 0.2952, 0.2894, 0.2664, 0.2715, 0.3175, 0.3589, 0.3661, 0.3006, 0.3098, 0.3112, 0.3298, 0.3241, 0.3265, 0.3019, 0.3113, 0.3537, 0.3299, 0.3752, 0.2605, 0.3176, 0.2637, 0.3302, 0.3185, 0.3601, 0.3597, 0.3459, 0.4172, 0.3768, 0.3621, 0.3365, 0.4043, 0.3802, 0.4178, 0.3935, 0.2958, 0.2933, 0.3936, 0.4045, 0.3456, 0.393, 0.4219, 0.3418, 0.3924, 0.3943, 0.3671, 0.3644, 0.4522, 0.4784, 0.428, 0.4153, 0.4488, 0.3519, 0.445, 0.4775, 0.4974, 0.506, 0.5056, 0.4581, 0.4807, 0.4117, 0.3412, 0.4189, 0.333, 0.2854, 0.4002, 0.5111, 0.5434, 0.4356, 0.3982, 0.4595, 0.3982, 0.5524, 0.4972, 0.459, 0.5627, 0.4821, 0.4922, 0.6193, 0.6576, 0.6192, 0.6045, 0.6288, 0.5515, 0.5578, 0.6037, 0.645, 0.6891, 0.536, 0.574, 0.7198, 0.4788, 0.5754, 0.5864, 0.3823, 0.5568, 0.462, 0.4501, 0.6735, 0.5595, 0.5811, 0.6165, 0.7227, 0.7851, 0.7437, 0.6152, 0.5633, 0.587, 0.7123, 0.7152, 0.568, 0.5054, 0.4316, 0.4004, 0.3863, 0.427, 0.6291, 0.625, 0.5831, 0.5004, 0.6584, 0.5482, 0.6169, 0.5706, 0.565, 0.6111, 0.7414, 0.7454, 0.6872, 0.8103, 0.828, 0.6987, 0.6265, 0.3492, 0.2542, 0.5182, 0.6598, 0.8065, 0.8207, 0.7127, 0.4172, 0.3136, 0.6389, 0.8962, 0.9278, 1.006, 1.004, 1.045, 1.076, 1.138, 1.084, 1.07, 1.073, 1.058, 1.044, 1.088, 1.167, 1.022, 1.11, 1.194, 1.168, 1.185, 1.191, 1.214, 1.187, 1.168, 1.186, 1.184, 1.241, 1.182, 1.157, 1.227, 1.227, 1.197, 1.177, 1.149, 1.09, 0.9559, 0.9497, 1.228, 1.237, 1.151, 1.205, 1.359, 1.343, 1.225, 1.27, 1.312, 1.362, 1.463, 1.429, 1.461, 1.433, 1.369, 1.481, 1.507, 1.515, 1.559, 1.62, 1.563, 1.472, 1.538, 1.55, 1.589, 1.618, 1.566, 1.56, 1.567, 1.605, 1.619, 1.61, 1.585, 1.566, 1.582, 1.556, 1.577, 1.588, 1.539, 1.539, 1.624, 1.605, 1.61, 1.627, 1.581, 1.589, 1.634, 1.626, 1.63, 1.662, 1.671, 1.652, 1.62, 1.544, 1.351, 1.417, 1.556, 1.563, 1.646, 1.618, 1.53, 1.581, 1.599, 1.614, 1.626, 1.653, 1.577, 1.599, 1.555, 1.529, 1.511, 1.577, 1.549, 1.596, 1.65, 1.572, 1.522, 1.564, 1.556, 1.597, 1.615, 1.53, 1.52, 1.506, 1.504, 1.337, 1.407, 1.477, 1.532, 1.548, 1.551, 1.524, 1.581, 1.602, 1.532, 1.446, 1.531, 1.615, 1.593, 1.618, 1.564, 1.519, 1.565, 1.599, 1.615, 1.552, 1.58, 1.568, 1.505, 1.519, 1.569, 1.55, 1.58, 1.575, 1.586, 1.584, 1.565, 1.57, 1.589, 1.57, 1.582, 1.555, 1.593, 1.597, 1.578, 1.53, 1.52, 1.493, 1.513, 1.534, 1.525, 1.568, 1.527, 1.515, 1.494, 1.525, 1.516, 1.491, 1.488, 1.474, 1.516, 1.533, 1.529, 1.502, 1.488, 1.504, 1.48, 1.484, 1.51, 1.516, 1.544, 1.547, 1.56, 1.522, 1.493, 1.53, 1.509, 1.366, 1.427, 1.494, 1.486, 1.496, 1.491, 1.463, 1.498, 1.486, 1.477, 1.475, 1.471, 1.455, 1.445, 1.467, 1.492, 1.484, 1.477, 1.491, 1.474, 1.477, 1.466, 1.473, 1.469, 1.451, 1.431, 1.461, 1.413, 1.41, 1.465, 1.45, 1.46, 1.463, 1.447, 1.426, 1.401, 1.399, 1.42, 1.441, 1.371, 1.417, 1.383, 1.406, 1.391, 1.429, 1.412, 1.434, 1.413, 1.436, 1.447, 1.431, 1.416, 1.415, 1.408, 1.428, 1.423, 1.428, 1.403, 1.403, 1.411, 1.384, 1.37, 1.426, 1.394, 1.409, 1.391, 1.352, 1.191, 1.223, 1.366, 1.372, 1.377, 1.385, 1.39, 1.362, 1.375, 1.374, 1.374, 1.372, 1.372, 1.393, 1.387, 1.386, 1.374, 1.395, 1.39, 1.377, 1.386, 1.373, 1.376, 1.354, 1.365, 1.357, 1.355, 1.353, 1.347, 1.358, 1.351, 0.9955, 1.118, 1.121, 1.161, 1.206, 1.243, 1.256, 1.264, 1.291, 1.296, 1.33, 1.311, 1.308, 1.293, 1.288, 1.287, 1.291, 1.316, 1.32, 1.311, 1.311, 1.314, 1.307, 1.311, 1.306, 1.299, 1.29, 1.294, 1.265, 1.27, 1.207, 1.147, 1.066, 1.116, 1.156, 1.243, 1.202, 1.132, 1.133, 1.166, 1.165, 1.13, 1.132, 1.188, 1.155, 1.192, 1.221, 1.24, 1.22, 1.217, 1.224, 1.22, 1.198, 1.221, 1.204, 1.201, 1.231, 1.224, 1.223, 1.228, 1.231, 1.228, 1.214, 1.213, 1.201, 1.206, 1.213, 1.216, 1.209, 1.208, 1.21, 1.195, 1.176, 0.3008, 0.1836, 0.7031, 0.4158, 0.5671, 0.7039, 0.8151, 0.9811, 1.096, 1.111, 1.139, 1.145, 1.146, 1.154, 1.148, 1.139, 1.153, 1.138, 1.132, 1.133, 1.126, 1.128, 1.135, 1.115, 1.12, 1.113, 1.127, 1.117, 1.109, 1.112, 1.098, 1.093, 1.083, 1.068, 1.068, 1.091, 1.079, 1.081, 1.092, 1.09, 1.077, 1.077, 1.074, 1.068, 1.068, 1.058, 1.079, 1.068, 1.068, 1.055, 1.054, 1.062, 1.048, 1.039, 0.9754, 0.9688, 0.9228, 0.9253, 0.9017, 0.9497, 0.9173, 1.001, 0.9869, 0.8018, 0.982, 0.9911, 0.9757, 1.005, 0.9187, 0.9666, 0.9637, 0.9632, 0.9491, 0.9659, 0.9532, 1.003, 0.9866, 1.004, 0.983, 0.9871, 1.006, 0.9966, 0.9916, 0.9839, 0.9747, 1.002, 0.9963, 0.9754, 0.9727, 0.9452, 0.9051, 0.9618, 0.9537, 0.9151, 0.7927, 0.8675, 0.9497, 0.9687, 0.9626, 0.9623, 0.9631, 0.9583, 0.9729, 0.996, 0.9463, 0.9379, 0.8433, 0.8801, 0.9578, 0.9379, 0.9647, 0.9517, 0.9483, 0.9464, 0.9352, 0.9165, 0.9264, 0.9355, 0.9464, 0.9317, 0.9118, 0.8999, 0.9198, 0.9216, 0.9177, 0.9247, 0.8869, 0.8923, 0.9093, 0.9135, 0.9123, 0.908, 0.8888, 0.8728, 0.8616, 0.8399, 0.8185, 0.7496, 0.7824, 0.6553, 0.774, 0.6795, 0.7241, 0.7453, 0.8574, 0.8405, 0.7993, 0.7074, 0.7178, 0.7447, 0.713, 0.7305, 0.7449, 0.7257, 0.7133, 0.7553, 0.674, 0.7752, 0.6909, 0.78, 0.776, 0.785, 0.7409, 0.758, 0.7565, 0.7445, 0.7484, 0.8019, 0.6948, 0.6636, 0.5796, 0.5394, 0.4439, 0.3997, 0.2999, 0.3782, 0.2865, 0.3023, 0.3474, 0.5228, 0.5898, 0.4991, 0.5382, 0.4013, 0.3901, 0.5081, 0.3247, 0.5227, 0.4044, 0.6305, 0.2874, 0.6134, 0.4184, 0.4844, 0.5329, 0.484, 0.4608, 0.4264, 0.5538, 0.4992, 0.5504, 0.5764, 0.5546, 0.5994, 0.5654, 0.5911, 0.6035, 0.608, 0.6896, 0.7192, 0.6856, 0.7318, 0.7086, 0.6691, 0.6423, 0.6454, 0.6394, 0.6826, 0.6662, 0.6807, 0.658, 0.7237, 0.7084, 0.6914, 0.7283, 0.7047, 0.7318, 0.7257, 0.7253, 0.7233, 0.7189, 0.7266, 0.7296, 0.7226, 0.7283, 0.726, 0.7246, 0.7248, 0.7219, 0.7189, 0.7164, 0.7226, 0.7128, 0.7105, 0.6957, 0.6667, 0.6947, 0.7082, 0.7065, 0.7046, 0.7028, 0.7045, 0.7004, 0.7022, 0.6973, 0.6931, 0.6901, 0.6923, 0.6884, 0.6775, 0.6854, 0.6838, 0.6798, 0.6874, 0.6825, 0.6855, 0.6835, 0.6818, 0.6807, 0.6729, 0.676, 0.6739, 0.6714, 0.6613, 0.6611, 0.6631, 0.6669, 0.6558, 0.6588, 0.6586, 0.6559, 0.6587, 0.654, 0.6521, 0.6544, 0.6456, 0.6386, 0.6444, 0.6481, 0.6458, 0.643, 0.6422, 0.6397, 0.6348, 0.6363, 0.6369, 0.6349, 0.633, 0.6176, 0.6186, 0.6176, 0.6171, 0.6208, 0.6149, 0.6217, 0.6186, 0.6053, 0.6139, 0.6012, 0.5829, 0.6046, 0.6104, 0.6068, 0.5974, 0.6094, 0.5899, 0.6103, 0.6059, 0.5966, 0.5998, 0.6001, 0.5834, 0.5843, 0.5842, 0.5868, 0.5996, 0.5692, 0.5691, 0.5869, 0.5786, 0.5754, 0.5888, 0.584, 0.5314, 0.5398, 0.5457, 0.5343, 0.5703, 0.5285, 0.5455, 0.5264, 0.5271, 0.5131, 0.5159, 0.5156, 0.5386, 0.4772, 0.5234, 0.4849, 0.4862, 0.5308, 0.4165, 0.482, 0.3697, 0.3998, 0.3355, 0.3144, 0.1797, 0.3196, 0.2065, 0.2526, 0.3018, 0.1691, 0.2291, 0.1945, 0.2418, 0.1277, 0.2684, 0.2058, 0.2079, 0.1674, 0.4052, 0.3393, 0.2646, 0.1146, 0.04419, 0.2385, 0.4057, 0.3062, 0.373, 0.3437, 0.2918, 0.315, 0.4093, 0.1978, 0.2528, 0.2726, 0.1451, 0.3562, 0.314, 0.2167, 0.3047, 0.3419, 0.3115, 0.2634, 0.3893, 0.3656, 0.3934, 0.3858, 0.3952, 0.3686, 0.4187, 0.4201, 0.4842, 0.452, 0.4376, 0.4373, 0.455, 0.4546, 0.4555, 0.4773, 0.4702, 0.473, 0.4764, 0.3988, 0.4602, 0.4849, 0.4772, 0.4038, 0.4857, 0.4609, 0.47, 0.3741, 0.4566, 0.4427, 0.4396, 0.4801, 0.4693, 0.3782, 0.4426, 0.4706, 0.4644, 0.4745, 0.4626, 0.4711, 0.4581, 0.4506, 0.4629, 0.4377, 0.4047, 0.4576, 0.4517, 0.4454, 0.4385, 0.4066, 0.4475, 0.4732, 0.4457, 0.4295, 0.438, 0.4482, 0.4382, 0.4431, 0.4629, 0.4472, 0.4426, 0.4613, 0.4551, 0.458, 0.4548, 0.4578, 0.4589, 0.4515, 0.4493, 0.4498, 0.4559, 0.4557, 0.4353, 0.4556, 0.4553, 0.4505, 0.4546, 0.4522, 0.4471, 0.452, 0.4507, 0.4527, 0.4502, 0.451, 0.4453, 0.4464, 0.4469, 0.4435, 0.4397, 0.4436, 0.4449, 0.4422, 0.4409, 0.4417, 0.4419, 0.4396, 0.4345, 0.434, 0.4316, 0.4291, 0.4341, 0.4241, 0.4221, 0.4287, 0.4163, 0.4185, 0.3996, 0.3897, 0.3912, 0.3668, 0.3881, 0.3766, 0.3817, 0.3654, 0.2527, 0.3806, 0.3987, 0.399, 0.3951, 0.3964, 0.4001, 0.4038, 0.4077, 0.4105, 0.4092, 0.4043, 0.3851, 0.3675, 0.3964, 0.4083, 0.4098, 0.4141, 0.4118, 0.4115, 0.4055, 0.4073, 0.411, 0.4021, 0.4083, 0.4072, 0.4064, 0.3991, 0.3874, 0.399, 0.4072, 0.3766, 0.3843, 0.3968, 0.3718, 0.3463, 0.3936, 0.3945, 0.3501, 0.3654, 0.3913, 0.341, 0.3598, 0.3521, 0.3538, 0.3269, 0.3345, 0.3584, 0.3425, 0.3585, 0.3255, 0.3029, 0.337, 0.3463, 0.2956, 0.3192, 0.3532, 0.3281, 0.3184, 0.2851, 0.2456, 0.2992, 0.2267, 0.2188, 0.2842, 0.2352, 0.2921, 0.2513, 0.24, 0.2519, 0.2478, 0.233, 0.2466, 0.2675, 0.229, 0.1466, 0.1903, 0.1434, 0.1511, 0.03322, 0.07812, 0.06225, 0.04135, 0.02533, 0.005202, 0.008793, 0.0007865, 0.00302, 0.004208, 0.000849, 0.0004992, 0.0006789, 3.051e-05, 6.53e-07, 0.0009492, 0.0006404, 1.128e-06, 0.002535, 0.001191, 2.92e-07, 0.0003027, 0.0002777, 4.792e-05, 0.0007245, 0.003875, 0.007958, 0.01143, 0.007751, 0.004576, 0.0227, 0.002225, 0.004342, 0.0002722, 0.0007637, 3.5e-05, 0.0004082, 0.0004048, 0.0009756, 0.01003, 0.0004263, 0.0168, 0.01334, 0.01214, 0.001505, 0.004523, 0.006245, 0.0002015, 2.903e-05, 0.002619, 0.02481, 0.01744, 2.795e-05, 3.693e-05, 0.02046, 0.02842, 0.01004, 0.0001731, 0.02895, 0.003377, 0.02359, 0.01321, 0.01011, 0.02481, 0.02599, 0.09244, 0.007822, 0.005192, 0.1052, 0.06135, 0.06154, 0.01248, 0.04026, 0.04725, 0.1231, 0.03579, 0.05702, 0.08567, 0.08125, 0.1071, 0.03283, 0.09534, 0.1269, 0.1305, 0.02773, 0.09919, 0.05991, 0.08394, 0.1148, 0.09336, 0.05376, 0.1352, 0.1077, 0.1005, 0.1005, 0.1002, 0.1354, 0.1222, 0.06085, 0.1017, 0.1877, 0.183, 0.07732, 0.04041, 0.1286, 0.1536, 0.2063, 0.1212, 0.1707, 0.191, 0.194, 0.2318, 0.1436, 0.1594, 0.2053, 0.09467, 0.218, 0.1385, 0.1328, 0.09423, 0.1461, 0.1683, 0.111, 0.05443, 0.1075, 0.1344, 0.1577, 0.2412, 0.1279, 0.1345, 0.1141, 0.1837, 0.1172, 0.1785, 0.1084, 0.215, 0.1933, 0.1883, 0.1869, 0.1192, 0.1555, 0.2453, 0.2218, 0.2325, 0.2244, 0.2357, 0.2467, 0.2266, 0.217, 0.2519, 0.2367, 0.2585, 0.2722, 0.2799, 0.2518, 0.2308, 0.2007, 0.2221, 0.2726, 0.27, 0.2614, 0.2293, 0.2804, 0.2768, 0.271, 0.2629, 0.2547, 0.2751, 0.268, 0.2675, 0.2664, 0.2645, 0.2727, 0.2771, 0.2717, 0.2801, 0.276, 0.2715, 0.2745, 0.2725, 0.2797, 0.2694, 0.2668, 0.2736, 0.2771, 0.2753, 0.2722, 0.274, 0.2764, 0.2729, 0.2717, 0.269, 0.2675, 0.2703, 0.2701, 0.2726, 0.2721, 0.2739, 0.2713, 0.2661, 0.266, 0.2674, 0.266, 0.2684, 0.2681, 0.2643, 0.2625, 0.2627, 0.2628, 0.2657, 0.2642, 0.2627, 0.2646, 0.2663, 0.2639, 0.2613, 0.2627, 0.2623, 0.2593, 0.2594, 0.2571, 0.2579, 0.2603, 0.2623, 0.2604, 0.2588, 0.2498, 0.2468, 0.2437, 0.2374, 0.2495, 0.2526, 0.254, 0.2503, 0.2451, 0.2471, 0.2499, 0.2524, 0.2503, 0.2463, 0.2378, 0.2303, 0.2361, 0.2417, 0.2499, 0.2526, 0.2531, 0.2491, 0.2421, 0.2491, 0.2511, 0.2483, 0.2463, 0.2433, 0.2446, 0.2461, 0.2442, 0.244, 0.2413, 0.2434, 0.2441, 0.237, 0.2321, 0.2364, 0.2386, 0.2397, 0.2394, 0.2338, 0.2303, 0.2353, 0.2387, 0.2352, 0.2292, 0.232, 0.2357, 0.2391, 0.2365, 0.2359, 0.2362, 0.2379, 0.2375, 0.2352, 0.2339, 0.2331, 0.2329, 0.2266, 0.2302, 0.2287, 0.2255, 0.2228, 0.2118, 0.2185, 0.2122, 0.2167, 0.2208, 0.2119, 0.2202, 0.2168, 0.214, 0.224, 0.2123, 0.2196, 0.221, 0.2089, 0.2209, 0.2216, 0.2125, 0.2212, 0.2193, 0.2203, 0.2219, 0.22, 0.2221, 0.2222, 0.2181, 0.2198, 0.2189, 0.2087, 0.1808, 0.2067, 0.2115, 0.2152, 0.2168, 0.2114, 0.2084, 0.2128, 0.2097, 0.2063, 0.2082, 0.2081, 0.2038, 0.2047, 0.197, 0.1916, 0.2007, 0.2053, 0.198, 0.2074, 0.2071, 0.2025, 0.206, 0.2043, 0.2055, 0.1977, 0.2059, 0.208, 0.2036, 0.2061, 0.2063, 0.1917, 0.2046, 0.2032, 0.1995, 0.1996, 0.1971, 0.1899, 0.1916, 0.1883, 0.1809, 0.1793, 0.1693, 0.1716, 0.1655, 0.172, 0.1646, 0.1677, 0.1484, 0.1589, 0.1411, 0.1278, 0.1114, 0.1213, 0.0848, 0.05772, 0.04213, 0.03499, 0.01962, 0.00934, 0.01189, 0.0006259, 0.0006236, 3.406e-05, 0.001121, 0.0006512, 0.0001097, 0.0007602, 0.001389, 2.647e-06, 3.623e-06, 0.002816, 0.002025, 0.005704, 0.003855, 0.0001972, 0.0001202, 0.001671, 0.0009838, 0.00742, 0.009173, 0.006874, 0.01965, 0.01617, 0.03242, 0.04885, 0.04906, 0.06019, 0.07539, 0.08935, 0.09724, 0.09311, 0.09623, 0.1001, 0.1014, 0.1043, 0.09631, 0.1127, 0.1009, 0.1033, 0.1072, 0.1024, 0.1057, 0.1034, 0.1049, 0.1049, 0.1024, 0.1001, 0.1004, 0.09978, 0.1005, 0.09843, 0.0977, 0.09756, 0.09547, 0.09275, 0.09528, 0.09281, 0.09359, 0.09028, 0.09046, 0.09088, 0.09067, 0.09082, 0.0899, 0.08725, 0.08672, 0.0854, 0.07913, 0.08271, 0.0824, 0.0827, 0.07877, 0.08108, 0.08065, 0.07342, 0.07591, 0.07931, 0.07729, 0.07745, 0.0759, 0.07543, 0.07419, 0.07303, 0.07096, 0.07191, 0.06808, 0.06724, 0.06844, 0.06526, 0.06438, 0.0665, 0.06312, 0.0631, 0.06147, 0.05927, 0.05975, 0.06457, 0.05896, 0.05381, 0.05927, 0.05858, 0.05894, 0.05114, 0.05379, 0.04672, 0.0506, 0.05289, 0.05375, 0.03759, 0.04848, 0.04882, 0.0397, 0.04343, 0.04566, 0.04877, 0.0416, 0.04264, 0.03655, 0.03485, 0.04087, 0.05016, 0.02371, 0.0492, 0.03053, 0.02334, 0.03536, 0.04189, 0.03424, 0.02796, 0.02844, 0.01991, 0.01535, 0.01237, 0.0108, 0.02111, 0.008018, 0.009322, 0.003713, 0.004777, 0.001493, 0.0001934, 0.0001127, 0.0001571, 6.485e-07, 2.143e-07, 7.462e-06, 3.626e-07, 7.036e-09, 9.247e-11, 2.327e-15, 4.268e-12, 1.449e-18, 1.704e-16, 1.1980000000000001e-20, 6.312e-15, 1.4060000000000002e-20, 2.856e-18, 1.732e-20, 5.006e-17, 1.15e-14, 8.003e-24, 1.487e-09, 2.111e-09, 1.211e-10, 1.727e-10, 6.891e-15, 1.407e-14, 1.684e-21, 5.1020000000000005e-30, 9.022e-21, 5.507e-14, 1.878e-14, 7.612e-13, 9.991e-16, 2.194e-12, 9.247e-11, 1.743e-15, 5.73e-12, 3.007e-23, 9.444e-13, 1.347e-09, 2.608e-11, 7.587e-16, 2.778e-11, 6.892e-11, 7.488e-13, 8.402e-10, 1.477e-13, 7.921e-12, 1.279e-09, 2.459e-09, 1.753e-08, 2.344e-07, 3.107e-07, 2.934e-06, 7.669e-08, 2.295e-05, 8.802e-06, 8.365e-07, 0.0002248, 0.0007455, 2.532e-06, 9.307e-05, 0.001675, 0.0002311, 6.371e-05, 0.0008174, 0.002299, 0.0004636, 0.003513, 0.002493, 0.003455, 0.001751, 0.009241, 0.003488, 0.001639, 0.008875, 0.005606, 0.008418, 0.00432, 0.01441, 0.01384, 0.006653, 0.00561, 0.01216, 0.005826, 0.01151, 0.01401, 0.001736, 0.004111, 0.005164, 0.01422, 0.01692, 0.009815, 0.0139, 0.007718, 0.01246, 0.01235, 0.00328, 0.01302, 0.0114, 0.006067, 0.005869, 0.00975, 0.004222, 0.001977, 0.0115, 0.007692, 0.005977, 0.01103, 0.00753, 0.005828, 0.007153, 0.003304, 0.00908, 0.003354, 0.003688, 0.006073, 0.01579, 0.006742, 0.009663, 0.0167, 0.007317, 0.006955, 0.01168, 0.01016, 0.01391, 0.01673, 0.01658, 0.01257, 0.01426, 0.0115, 0.007689, 0.006381, 0.002016, 0.001746, 0.001068, 0.00257, 0.004033, 0.001164, 0.001533, 0.01147, 0.006569, 0.002408, 0.004608, 0.01362, 0.002749, 0.00569, 0.003049, 0.009913, 0.00536, 0.01434, 0.01154, 0.003655, 0.003599, 0.007442, 0.006129, 3.504e-05, 0.0003217, 0.005415, 0.006961, 0.01134, 0.006786, 0.005781, 0.01129, 0.006579, 0.008218, 0.009846, 0.005984, 0.01157, 0.006908, 0.01014, 0.01098, 0.01136, 0.0138, 0.006019, 0.009835, 0.008401, 0.01413, 0.01095, 0.009387, 0.01329, 0.009101, 0.01282, 0.01186, 0.009762, 0.01366, 0.01047, 0.01321, 0.01194, 0.01197, 0.01295, 0.01151, 0.01296, 0.01281, 0.01262, 0.01289, 0.0128, 0.01302, 0.01252, 0.01217, 0.01065, 0.01031, 0.01068, 0.01168, 0.01081, 0.01177, 0.01146, 0.0102, 0.01007, 0.01098, 0.0104, 0.01082, 0.01093, 0.0113, 0.01094, 0.01072, 0.01079, 0.012, 0.01095, 0.01096, 0.01122, 0.0118, 0.0109, 0.01079, 0.01144, 0.01142, 0.01072, 0.009529, 0.007614, 0.009893, 0.01033, 0.01044, 0.01071, 0.01101, 0.01089, 0.01002, 0.01003, 0.01078, 0.0108, 0.00999, 0.009514, 0.009576, 0.01031, 0.009816, 0.009722, 0.009763, 0.009429, 0.009793, 0.009688, 0.009967, 0.009564, 0.008888, 0.009469, 0.009989, 0.009723, 0.009197, 0.008847, 0.009806, 0.009723, 0.009792, 0.00874, 0.009325, 0.00909, 0.009105, 0.008904, 0.008455, 0.008221, 0.007587, 0.007094, 0.006817, 0.006924, 0.007053, 0.007565, 0.008216, 0.007978, 0.007222, 0.00708, 0.007085, 0.007021, 0.007156, 0.00739, 0.007487, 0.007619, 0.007713, 0.007737, 0.0078, 0.007856, 0.007794, 0.007608, 0.007492, 0.007506, 0.007417, 0.007272, 0.006983]</t>
  </si>
  <si>
    <t>[3.708e-21, 8.631000000000001e-21, 3.127e-20, 4.536e-19, 2.456e-18, 7.372e-18, 2.525e-17, 4.165e-17, 6.465e-16, 1.763e-15, 5.281e-15, 3.376e-14, 1.445e-13, 7.063e-13, 2.096e-12, 8.242e-12, 2.309e-11, 8.814e-11, 2.854e-10, 1.035e-09, 3.293e-09, 7.489e-09, 1.831e-08, 6.232e-08, 1.378e-07, 2.073e-07, 4.885e-07, 1.37e-06, 2.388e-06, 5.532e-06, 1.058e-05, 2.078e-05, 3.796e-05, 5.037e-05, 6.532e-05, 0.0001651, 0.0002475, 0.0002395, 0.0005088, 0.0007956, 0.0008423, 0.001178, 0.002018, 0.003057, 0.002507, 0.00457, 0.007524, 0.009002, 0.00817, 0.01126, 0.01536, 0.01645, 0.01547, 0.01843, 0.02505, 0.03067, 0.03182, 0.03603, 0.03597, 0.0382, 0.037, 0.05871, 0.07149, 0.06791, 0.06405, 0.07491, 0.0794, 0.07796, 0.09315, 0.07802, 0.1011, 0.08619, 0.07188, 0.09923, 0.1226, 0.1282, 0.09726, 0.1151, 0.1331, 0.1117, 0.135, 0.1611, 0.1376, 0.1308, 0.1442, 0.1246, 0.1204, 0.1472, 0.1704, 0.1737, 0.1478, 0.1854, 0.2299, 0.2266, 0.2256, 0.218, 0.1962, 0.2015, 0.2368, 0.2664, 0.2683, 0.216, 0.2198, 0.2206, 0.2346, 0.2298, 0.2287, 0.2076, 0.212, 0.2413, 0.2245, 0.269, 0.1854, 0.21, 0.1721, 0.2133, 0.2058, 0.2424, 0.2373, 0.2282, 0.2608, 0.2338, 0.2318, 0.2097, 0.2488, 0.2312, 0.2545, 0.2396, 0.1733, 0.1789, 0.2325, 0.2351, 0.1983, 0.2232, 0.2396, 0.1931, 0.2179, 0.2162, 0.1994, 0.1966, 0.2419, 0.254, 0.2264, 0.2206, 0.2347, 0.1817, 0.2274, 0.2417, 0.2496, 0.2519, 0.2501, 0.2248, 0.2339, 0.1988, 0.1635, 0.1992, 0.1571, 0.1336, 0.1861, 0.2363, 0.2492, 0.1982, 0.1797, 0.2059, 0.1773, 0.2442, 0.2183, 0.2002, 0.2437, 0.2073, 0.2102, 0.2626, 0.2769, 0.259, 0.2511, 0.2594, 0.226, 0.227, 0.244, 0.2589, 0.2747, 0.2122, 0.2257, 0.2811, 0.1857, 0.2217, 0.2245, 0.1454, 0.2104, 0.1734, 0.1678, 0.2494, 0.2058, 0.2124, 0.2238, 0.2607, 0.2813, 0.2646, 0.2173, 0.1976, 0.2044, 0.2464, 0.2458, 0.1939, 0.1714, 0.1454, 0.134, 0.1285, 0.1411, 0.2065, 0.2039, 0.189, 0.1612, 0.2107, 0.1743, 0.1949, 0.1791, 0.1762, 0.1894, 0.2283, 0.2281, 0.2089, 0.2448, 0.2485, 0.2084, 0.1857, 0.1029, 0.07444, 0.1508, 0.1909, 0.2319, 0.2345, 0.2024, 0.1178, 0.088, 0.1781, 0.2484, 0.2556, 0.2756, 0.2735, 0.2827, 0.2776, 0.2902, 0.2732, 0.2666, 0.2643, 0.2576, 0.2512, 0.2587, 0.2746, 0.2379, 0.2555, 0.2721, 0.263, 0.264, 0.2624, 0.2646, 0.2558, 0.2489, 0.2499, 0.2466, 0.2557, 0.2409, 0.2332, 0.2445, 0.2419, 0.2336, 0.2274, 0.2196, 0.2063, 0.179, 0.1759, 0.2251, 0.2244, 0.2066, 0.2139, 0.2392, 0.2341, 0.2115, 0.217, 0.2221, 0.2282, 0.2427, 0.2346, 0.2376, 0.2306, 0.2182, 0.2339, 0.2355, 0.2344, 0.2389, 0.2457, 0.2347, 0.219, 0.2268, 0.2263, 0.2298, 0.2317, 0.222, 0.219, 0.2179, 0.2211, 0.2211, 0.218, 0.2128, 0.2085, 0.2088, 0.2033, 0.2039, 0.2032, 0.1953, 0.1936, 0.2024, 0.1982, 0.1969, 0.197, 0.1896, 0.1886, 0.1922, 0.1895, 0.1884, 0.1902, 0.1897, 0.1859, 0.1807, 0.1709, 0.1482, 0.1541, 0.1678, 0.167, 0.1744, 0.1701, 0.1594, 0.1633, 0.1637, 0.1639, 0.1637, 0.165, 0.1561, 0.1569, 0.1512, 0.1472, 0.1441, 0.149, 0.1449, 0.1482, 0.1521, 0.1437, 0.1381, 0.1408, 0.139, 0.1416, 0.1421, 0.1334, 0.1315, 0.1293, 0.1281, 0.113, 0.118, 0.1229, 0.1264, 0.1267, 0.1259, 0.1228, 0.1264, 0.127, 0.1205, 0.1127, 0.1183, 0.1239, 0.1213, 0.1223, 0.1173, 0.1131, 0.1157, 0.1174, 0.1177, 0.1122, 0.1134, 0.1118, 0.1066, 0.1067, 0.1093, 0.1072, 0.1086, 0.1076, 0.1075, 0.1066, 0.1045, 0.1041, 0.1047, 0.1027, 0.1027, 0.1001, 0.1019, 0.1014, 0.09942, 0.09566, 0.09428, 0.09189, 0.09239, 0.09294, 0.09164, 0.09353, 0.0904, 0.08905, 0.08716, 0.08823, 0.08702, 0.08484, 0.08406, 0.08273, 0.08436, 0.08469, 0.08389, 0.08185, 0.08053, 0.08084, 0.07907, 0.07887, 0.0799, 0.0798, 0.0808, 0.08055, 0.08083, 0.07841, 0.07635, 0.07767, 0.076, 0.06808, 0.07073, 0.07379, 0.07275, 0.07285, 0.07206, 0.07016, 0.07163, 0.07054, 0.06968, 0.06914, 0.06856, 0.06742, 0.06654, 0.06716, 0.06784, 0.06708, 0.06641, 0.06668, 0.06553, 0.06525, 0.06441, 0.06439, 0.06384, 0.06267, 0.06144, 0.06242, 0.06002, 0.05957, 0.06152, 0.06056, 0.0606, 0.06034, 0.05931, 0.05807, 0.05672, 0.0563, 0.05687, 0.05732, 0.05322, 0.05533, 0.05363, 0.05447, 0.05371, 0.055, 0.05414, 0.05469, 0.05364, 0.05423, 0.05441, 0.05352, 0.0527, 0.05238, 0.05187, 0.05236, 0.05191, 0.05179, 0.05055, 0.05016, 0.05012, 0.04887, 0.04828, 0.04998, 0.04841, 0.04885, 0.04799, 0.04629, 0.04062, 0.04153, 0.04617, 0.04617, 0.04607, 0.04606, 0.04592, 0.04481, 0.04506, 0.04483, 0.04461, 0.04433, 0.04411, 0.04455, 0.04412, 0.04388, 0.04333, 0.0438, 0.0434, 0.04277, 0.04285, 0.04223, 0.04216, 0.04128, 0.0414, 0.04093, 0.04068, 0.0404, 0.03999, 0.04011, 0.03969, 0.02577, 0.03025, 0.03021, 0.03161, 0.03326, 0.03464, 0.03497, 0.03504, 0.03587, 0.03582, 0.03696, 0.03625, 0.03578, 0.03518, 0.03485, 0.03473, 0.03464, 0.03523, 0.03517, 0.03481, 0.03465, 0.03455, 0.03422, 0.03414, 0.03391, 0.03361, 0.03319, 0.03312, 0.03213, 0.03211, 0.02967, 0.02786, 0.02542, 0.02658, 0.02784, 0.03043, 0.02893, 0.0267, 0.02659, 0.02738, 0.02724, 0.02608, 0.02622, 0.02755, 0.02649, 0.02749, 0.02826, 0.02862, 0.02798, 0.0278, 0.02781, 0.02773, 0.02708, 0.0275, 0.027, 0.02681, 0.02732, 0.02704, 0.02687, 0.02687, 0.02679, 0.02659, 0.02614, 0.026, 0.02563, 0.02561, 0.02561, 0.02553, 0.02527, 0.02514, 0.02507, 0.02463, 0.02399, 0.003652, 0.001868, 0.01165, 0.005591, 0.008525, 0.01147, 0.01421, 0.01806, 0.02093, 0.02131, 0.02198, 0.02208, 0.02203, 0.02207, 0.02185, 0.02159, 0.02176, 0.02137, 0.02113, 0.02104, 0.02082, 0.02075, 0.02078, 0.02033, 0.02033, 0.02011, 0.02025, 0.01995, 0.01968, 0.01963, 0.01921, 0.01911, 0.01885, 0.01847, 0.01846, 0.01875, 0.01837, 0.01832, 0.01852, 0.01838, 0.01804, 0.01794, 0.0178, 0.01762, 0.01753, 0.01732, 0.01761, 0.01735, 0.01726, 0.01695, 0.01683, 0.01685, 0.01649, 0.01621, 0.01485, 0.01467, 0.01378, 0.01378, 0.01333, 0.01422, 0.01356, 0.01512, 0.01477, 0.01116, 0.0145, 0.01464, 0.01423, 0.01475, 0.01308, 0.01395, 0.01383, 0.01377, 0.01345, 0.01382, 0.01349, 0.01431, 0.01391, 0.0142, 0.01381, 0.01385, 0.01406, 0.01385, 0.01374, 0.01359, 0.0134, 0.01372, 0.01359, 0.01325, 0.01315, 0.01272, 0.01213, 0.01281, 0.01265, 0.01209, 0.01042, 0.01136, 0.01238, 0.01259, 0.01246, 0.0124, 0.01236, 0.01224, 0.01238, 0.01262, 0.01194, 0.01179, 0.01056, 0.01097, 0.01189, 0.01159, 0.01187, 0.01166, 0.01157, 0.0115, 0.01131, 0.01103, 0.0111, 0.01117, 0.01125, 0.01103, 0.01074, 0.01056, 0.01075, 0.01073, 0.01063, 0.01066, 0.01017, 0.01021, 0.01035, 0.01037, 0.01029, 0.01021, 0.009934, 0.009674, 0.00945, 0.009093, 0.008738, 0.007799, 0.008194, 0.006486, 0.008087, 0.006855, 0.007415, 0.00757, 0.009025, 0.008758, 0.008235, 0.006985, 0.007124, 0.007482, 0.006953, 0.007174, 0.007355, 0.006994, 0.006871, 0.007347, 0.006354, 0.007585, 0.006513, 0.007572, 0.007552, 0.007675, 0.007082, 0.007349, 0.007207, 0.007029, 0.007077, 0.00766, 0.006273, 0.005894, 0.004908, 0.004499, 0.0035, 0.003029, 0.002072, 0.002857, 0.002004, 0.002103, 0.00249, 0.004213, 0.004899, 0.00396, 0.004346, 0.002995, 0.00292, 0.003961, 0.002251, 0.004046, 0.002943, 0.005112, 0.001878, 0.004923, 0.003012, 0.003612, 0.004123, 0.003644, 0.003364, 0.003029, 0.004269, 0.003686, 0.004152, 0.004406, 0.004184, 0.004623, 0.004272, 0.004523, 0.004639, 0.004653, 0.005492, 0.005757, 0.005398, 0.005866, 0.005599, 0.005174, 0.00489, 0.004913, 0.004826, 0.005256, 0.005064, 0.005201, 0.004955, 0.005575, 0.005396, 0.005215, 0.005584, 0.005312, 0.00559, 0.005505, 0.005477, 0.005471, 0.005393, 0.005448, 0.005451, 0.005363, 0.005403, 0.005368, 0.005334, 0.005315, 0.005273, 0.005234, 0.005192, 0.005222, 0.005113, 0.005094, 0.004963, 0.004744, 0.004919, 0.004997, 0.004963, 0.004928, 0.004895, 0.004896, 0.004845, 0.004845, 0.004794, 0.004746, 0.004707, 0.004702, 0.004659, 0.00456, 0.004601, 0.004573, 0.004526, 0.00456, 0.004505, 0.004516, 0.004483, 0.004455, 0.004431, 0.004364, 0.00437, 0.004338, 0.004305, 0.004224, 0.004206, 0.004202, 0.004209, 0.004123, 0.004127, 0.00411, 0.004077, 0.004078, 0.004033, 0.004006, 0.004006, 0.003936, 0.003878, 0.003897, 0.003905, 0.003877, 0.003845, 0.003824, 0.003794, 0.00375, 0.003745, 0.003732, 0.003704, 0.003678, 0.003575, 0.003567, 0.003547, 0.003529, 0.003536, 0.003489, 0.003515, 0.003482, 0.003396, 0.003432, 0.003346, 0.003235, 0.003343, 0.003367, 0.003333, 0.003271, 0.003332, 0.003199, 0.003313, 0.003267, 0.003204, 0.003224, 0.0032, 0.003097, 0.003104, 0.003095, 0.003073, 0.003147, 0.002938, 0.002958, 0.003051, 0.002981, 0.002934, 0.003023, 0.00299, 0.00265, 0.002742, 0.002722, 0.002636, 0.002873, 0.002588, 0.00267, 0.002531, 0.002537, 0.002448, 0.002441, 0.002434, 0.002578, 0.002173, 0.002464, 0.00221, 0.002223, 0.002487, 0.001801, 0.002185, 0.001527, 0.001679, 0.001356, 0.001221, 0.0005934, 0.001252, 0.0007185, 0.0009151, 0.001143, 0.000556, 0.0008043, 0.0006624, 0.0008608, 0.0003879, 0.0009658, 0.000682, 0.0006954, 0.0005201, 0.001615, 0.001286, 0.0009306, 0.0003227, 0.0001086, 0.0008059, 0.001587, 0.001116, 0.001447, 0.001291, 0.001042, 0.001148, 0.001586, 0.0006344, 0.0008484, 0.000923, 0.0004166, 0.001318, 0.001113, 0.0006853, 0.00106, 0.001231, 0.001108, 0.0008594, 0.001444, 0.001328, 0.001451, 0.001416, 0.001471, 0.001335, 0.001585, 0.001572, 0.001889, 0.001727, 0.001636, 0.001646, 0.001723, 0.001707, 0.001719, 0.001814, 0.00177, 0.001784, 0.00179, 0.001407, 0.001718, 0.001829, 0.00178, 0.001426, 0.001812, 0.001682, 0.001719, 0.001275, 0.001666, 0.001582, 0.001556, 0.001744, 0.001685, 0.00128, 0.001571, 0.001683, 0.00164, 0.001688, 0.00163, 0.001664, 0.001602, 0.001561, 0.001631, 0.001518, 0.001363, 0.001581, 0.001546, 0.001518, 0.001503, 0.001351, 0.001524, 0.001634, 0.001502, 0.001452, 0.001479, 0.001517, 0.001464, 0.001472, 0.001561, 0.001483, 0.001458, 0.001539, 0.001508, 0.001518, 0.001501, 0.001508, 0.00151, 0.001475, 0.001462, 0.001457, 0.001481, 0.001478, 0.001393, 0.001471, 0.001463, 0.00144, 0.001455, 0.001443, 0.001414, 0.001434, 0.001424, 0.001427, 0.001412, 0.001412, 0.00139, 0.001389, 0.001384, 0.00137, 0.001354, 0.00136, 0.00136, 0.001348, 0.001339, 0.001335, 0.001333, 0.00132, 0.001298, 0.001296, 0.001279, 0.001264, 0.001283, 0.001239, 0.001227, 0.00125, 0.001195, 0.0012, 0.001124, 0.001082, 0.001083, 0.0009903, 0.001069, 0.001021, 0.001041, 0.0009785, 0.000578, 0.001026, 0.001094, 0.001093, 0.001077, 0.00108, 0.001089, 0.0011, 0.001113, 0.001121, 0.001116, 0.0011, 0.001048, 0.001, 0.001075, 0.001105, 0.001105, 0.001116, 0.001103, 0.0011, 0.001074, 0.001082, 0.001089, 0.001051, 0.001073, 0.001067, 0.001058, 0.001029, 0.0009873, 0.001026, 0.001051, 0.0009418, 0.0009683, 0.001009, 0.0009253, 0.0008336, 0.0009895, 0.0009892, 0.0008429, 0.0008899, 0.0009705, 0.0008082, 0.0008665, 0.0008431, 0.0008451, 0.0007564, 0.0007837, 0.000851, 0.0007994, 0.0008474, 0.0007397, 0.0006746, 0.0007731, 0.0007961, 0.0006412, 0.0007114, 0.000812, 0.0007358, 0.0007053, 0.0006095, 0.0005003, 0.0006396, 0.0004407, 0.0004258, 0.000587, 0.000464, 0.000612, 0.0005034, 0.0004686, 0.0004994, 0.0004892, 0.0004536, 0.0004801, 0.0005326, 0.0004232, 0.0002433, 0.0003385, 0.0002295, 0.0002435, 3.569e-05, 0.0001006, 8.1e-05, 4.378e-05, 2.315e-05, 3.254e-06, 6.321e-06, 3.388e-07, 1.747e-06, 2.527e-06, 3.686e-07, 1.714e-07, 2.687e-07, 6.221e-09, 8.499e-11, 4.02e-07, 2.336e-07, 1.202e-10, 1.206e-06, 5.017e-07, 1.847e-11, 1.005e-07, 8.45e-08, 1.139e-08, 2.862e-07, 2.065e-06, 5.028e-06, 7.985e-06, 5.176e-06, 2.804e-06, 1.81e-05, 1.256e-06, 2.477e-06, 1.153e-07, 2.885e-07, 9.652e-09, 1.294e-07, 1.573e-07, 3.547e-07, 6.233e-06, 1.832e-07, 1.179e-05, 9.383e-06, 7.915e-06, 7.458e-07, 2.619e-06, 3.307e-06, 6.821e-08, 5.638e-09, 1.365e-06, 1.914e-05, 1.254e-05, 4.836e-09, 7.496e-09, 1.635e-05, 2.337e-05, 7.247e-06, 5.229e-08, 2.321e-05, 2.076e-06, 1.835e-05, 9.213e-06, 6.579e-06, 1.958e-05, 2.121e-05, 0.0001045, 4.92e-06, 3.007e-06, 0.0001238, 6e-05, 6.276e-05, 1.027e-05, 3.827e-05, 4.422e-05, 0.00015, 3.368e-05, 5.873e-05, 9.337e-05, 8.962e-05, 0.0001293, 2.749e-05, 0.0001096, 0.0001569, 0.0001632, 2.22e-05, 0.0001143, 6.237e-05, 8.773e-05, 0.0001317, 0.0001016, 5.197e-05, 0.0001618, 0.000123, 0.0001098, 0.0001126, 0.0001156, 0.0001614, 0.0001409, 6.336e-05, 0.0001102, 0.0002449, 0.0002324, 7.933e-05, 3.654e-05, 0.0001496, 0.0001866, 0.0002722, 0.0001414, 0.0002084, 0.0002432, 0.0002523, 0.0003103, 0.0001713, 0.0001923, 0.0002632, 0.0001003, 0.0002851, 0.0001662, 0.0001504, 9.629e-05, 0.0001686, 0.0001997, 0.0001198, 4.985e-05, 0.0001149, 0.0001515, 0.0001875, 0.0003188, 0.0001421, 0.0001498, 0.0001243, 0.0002223, 0.0001264, 0.0002142, 0.0001152, 0.0002692, 0.0002367, 0.0002255, 0.0002242, 0.0001264, 0.0001808, 0.0003186, 0.0002802, 0.0002995, 0.0002801, 0.0002979, 0.0003166, 0.0002846, 0.0002695, 0.0003281, 0.0003015, 0.0003364, 0.0003593, 0.0003713, 0.0003289, 0.0002932, 0.0002433, 0.0002773, 0.0003585, 0.000351, 0.0003382, 0.0002809, 0.0003657, 0.0003588, 0.0003503, 0.0003351, 0.0003201, 0.0003543, 0.0003422, 0.0003395, 0.0003368, 0.0003328, 0.0003466, 0.0003555, 0.0003449, 0.0003578, 0.0003504, 0.0003413, 0.0003446, 0.0003405, 0.0003525, 0.0003374, 0.0003327, 0.0003401, 0.0003456, 0.0003428, 0.0003378, 0.0003386, 0.0003411, 0.0003352, 0.0003336, 0.0003291, 0.0003269, 0.0003291, 0.0003275, 0.00033, 0.0003281, 0.00033, 0.0003257, 0.0003191, 0.0003183, 0.0003195, 0.000317, 0.0003189, 0.0003175, 0.0003125, 0.0003096, 0.0003091, 0.0003083, 0.000311, 0.0003086, 0.000306, 0.0003076, 0.0003089, 0.0003052, 0.0003017, 0.0003025, 0.0003017, 0.0002975, 0.000297, 0.0002937, 0.0002942, 0.0002964, 0.0002982, 0.0002957, 0.0002931, 0.0002821, 0.000278, 0.0002734, 0.0002654, 0.000278, 0.0002807, 0.0002818, 0.0002771, 0.0002709, 0.0002726, 0.0002757, 0.0002783, 0.0002754, 0.0002705, 0.000261, 0.0002523, 0.000258, 0.0002636, 0.0002717, 0.0002743, 0.0002739, 0.0002691, 0.0002609, 0.0002677, 0.0002696, 0.000266, 0.0002633, 0.0002593, 0.00026, 0.0002611, 0.0002585, 0.0002576, 0.0002541, 0.0002557, 0.0002556, 0.0002477, 0.000242, 0.0002459, 0.0002478, 0.0002482, 0.0002473, 0.000241, 0.0002369, 0.0002414, 0.0002444, 0.00024, 0.0002336, 0.0002357, 0.0002389, 0.0002417, 0.0002383, 0.0002373, 0.0002368, 0.000238, 0.0002368, 0.0002341, 0.0002322, 0.0002303, 0.00023, 0.0002223, 0.0002263, 0.0002231, 0.0002201, 0.0002174, 0.0002039, 0.0002121, 0.0002029, 0.000209, 0.0002131, 0.0002001, 0.0002115, 0.0002058, 0.0002008, 0.0002135, 0.0001982, 0.0002076, 0.0002088, 0.0001925, 0.0002074, 0.0002077, 0.0001954, 0.0002062, 0.0002027, 0.0002038, 0.0002055, 0.0002029, 0.0002043, 0.0002038, 0.0001987, 0.0002007, 0.0001992, 0.0001864, 0.0001522, 0.0001836, 0.0001899, 0.0001929, 0.0001941, 0.0001883, 0.0001856, 0.0001891, 0.0001848, 0.0001815, 0.0001834, 0.0001821, 0.0001769, 0.0001789, 0.0001716, 0.0001652, 0.0001741, 0.0001776, 0.0001676, 0.0001784, 0.0001778, 0.0001718, 0.0001757, 0.0001738, 0.000174, 0.0001641, 0.0001731, 0.0001752, 0.0001698, 0.0001725, 0.0001725, 0.0001555, 0.0001698, 0.0001683, 0.0001642, 0.0001641, 0.00016, 0.0001514, 0.0001513, 0.000147, 0.000138, 0.0001354, 0.0001264, 0.0001265, 0.0001193, 0.0001239, 0.000116, 0.0001179, 9.999e-05, 0.000108, 9.188e-05, 8.027e-05, 6.653e-05, 7.319e-05, 4.535e-05, 2.85e-05, 1.852e-05, 1.453e-05, 6.875e-06, 2.765e-06, 3.55e-06, 9.197e-08, 1.082e-07, 3.278e-09, 1.63e-07, 8.834e-08, 1.141e-08, 1.169e-07, 2.138e-07, 1.309e-10, 1.874e-10, 5.04e-07, 3.35e-07, 1.163e-06, 7.07e-07, 2.089e-08, 1.249e-08, 2.392e-07, 1.431e-07, 1.545e-06, 2.086e-06, 1.416e-06, 5.12e-06, 4.303e-06, 1.009e-05, 1.631e-05, 1.62e-05, 2.13e-05, 2.836e-05, 3.509e-05, 3.895e-05, 3.661e-05, 3.806e-05, 3.982e-05, 4.03e-05, 4.135e-05, 3.695e-05, 4.482e-05, 3.822e-05, 3.915e-05, 4.072e-05, 3.787e-05, 3.921e-05, 3.757e-05, 3.786e-05, 3.757e-05, 3.606e-05, 3.48e-05, 3.465e-05, 3.402e-05, 3.401e-05, 3.294e-05, 3.24e-05, 3.214e-05, 3.107e-05, 2.958e-05, 3.047e-05, 2.929e-05, 2.944e-05, 2.794e-05, 2.788e-05, 2.786e-05, 2.765e-05, 2.749e-05, 2.695e-05, 2.568e-05, 2.533e-05, 2.472e-05, 2.259e-05, 2.352e-05, 2.311e-05, 2.308e-05, 2.149e-05, 2.219e-05, 2.185e-05, 1.907e-05, 1.994e-05, 2.099e-05, 2.008e-05, 1.998e-05, 1.932e-05, 1.899e-05, 1.842e-05, 1.791e-05, 1.705e-05, 1.715e-05, 1.578e-05, 1.533e-05, 1.557e-05, 1.445e-05, 1.408e-05, 1.468e-05, 1.357e-05, 1.345e-05, 1.297e-05, 1.223e-05, 1.226e-05, 1.356e-05, 1.192e-05, 1.05e-05, 1.198e-05, 1.165e-05, 1.168e-05, 9.608e-06, 1.018e-05, 8.474e-06, 9.346e-06, 9.822e-06, 1e-05, 6.165e-06, 8.612e-06, 8.693e-06, 6.654e-06, 7.374e-06, 7.785e-06, 8.416e-06, 6.864e-06, 7.014e-06, 5.771e-06, 5.417e-06, 6.474e-06, 8.267e-06, 3.284e-06, 7.931e-06, 4.327e-06, 3.089e-06, 5.109e-06, 6.207e-06, 4.794e-06, 3.689e-06, 3.699e-06, 2.376e-06, 1.699e-06, 1.274e-06, 1.088e-06, 2.39e-06, 7.7e-07, 8.997e-07, 2.997e-07, 3.513e-07, 9.925e-08, 6.763e-09, 3.402e-09, 5.101e-09, 8.934e-12, 2.964e-12, 1.223e-10, 4.802e-12, 4.301e-14, 2.072e-16, 5.941e-22, 3.514e-18, 6.863e-26, 1.6759999999999998e-23, 1.736e-27, 1.186e-21, 1.009e-27, 1.472e-25, 4.053e-28, 1.2149999999999999e-23, 1.903e-21, 2.5490000000000003e-32, 5.379e-15, 6.801e-15, 2.156e-16, 2.626e-16, 1.416e-21, 6.508e-21, 6.106999999999999e-29, 1.3099999999999999e-39, 3.4220000000000003e-28, 3.2800000000000006e-20, 8.966e-21, 3.162e-19, 3.5309999999999997e-22, 1.515e-18, 9.76e-17, 1.028e-21, 3.094e-18, 1.573e-31, 1.185e-18, 1.933e-15, 2.803e-17, 3.6629999999999996e-22, 4.492e-17, 1.096e-16, 6.434e-19, 1.864e-15, 1.022e-19, 8.644e-18, 2.158e-15, 9.227e-15, 1.416e-13, 1.472e-12, 1.541e-12, 3.241e-11, 7.211e-13, 3.989e-10, 1.405e-10, 8.743e-12, 4.76e-09, 2.162e-08, 2.675e-11, 2.01e-09, 6.075e-08, 5.886e-09, 1.619e-09, 2.501e-08, 8.337e-08, 1.215e-08, 1.435e-07, 1.003e-07, 1.362e-07, 6.741e-08, 4.478e-07, 1.552e-07, 6.154e-08, 4.116e-07, 2.461e-07, 4.063e-07, 1.893e-07, 7.396e-07, 7.041e-07, 2.98e-07, 2.467e-07, 5.944e-07, 2.712e-07, 5.544e-07, 6.947e-07, 6.781e-08, 1.703e-07, 2.128e-07, 6.899e-07, 8.505e-07, 4.501e-07, 6.687e-07, 3.352e-07, 5.87e-07, 5.671e-07, 1.236e-07, 6.118e-07, 5.208e-07, 2.592e-07, 2.379e-07, 4.184e-07, 1.625e-07, 6.589e-08, 5.074e-07, 3.111e-07, 2.273e-07, 4.792e-07, 3.15e-07, 2.181e-07, 2.744e-07, 1.114e-07, 3.723e-07, 1.187e-07, 1.289e-07, 2.333e-07, 6.813e-07, 2.635e-07, 4.028e-07, 7.233e-07, 2.809e-07, 2.68e-07, 4.679e-07, 4.029e-07, 5.672e-07, 7.102e-07, 7.058e-07, 4.992e-07, 5.909e-07, 4.331e-07, 2.88e-07, 2.098e-07, 5.936e-08, 4.804e-08, 2.563e-08, 7.108e-08, 1.219e-07, 3.108e-08, 3.966e-08, 4.239e-07, 2.084e-07, 7.146e-08, 1.427e-07, 5.121e-07, 7.551e-08, 1.868e-07, 9.013e-08, 3.787e-07, 1.743e-07, 5.515e-07, 4.193e-07, 1.134e-07, 1.143e-07, 2.502e-07, 1.872e-07, 2.62e-10, 5.155e-09, 1.539e-07, 2.284e-07, 3.818e-07, 2.162e-07, 1.703e-07, 3.805e-07, 1.927e-07, 2.57e-07, 3.175e-07, 1.648e-07, 3.764e-07, 1.923e-07, 3.146e-07, 3.382e-07, 3.551e-07, 4.504e-07, 1.581e-07, 2.957e-07, 2.354e-07, 4.52e-07, 3.245e-07, 2.656e-07, 4.16e-07, 2.541e-07, 3.928e-07, 3.536e-07, 2.777e-07, 4.216e-07, 2.986e-07, 4.021e-07, 3.517e-07, 3.509e-07, 3.875e-07, 3.321e-07, 3.853e-07, 3.779e-07, 3.692e-07, 3.782e-07, 3.769e-07, 3.865e-07, 3.683e-07, 3.549e-07, 2.988e-07, 2.857e-07, 2.983e-07, 3.348e-07, 3.031e-07, 3.373e-07, 3.25e-07, 2.827e-07, 2.775e-07, 3.093e-07, 2.852e-07, 3.003e-07, 3.034e-07, 3.156e-07, 3.014e-07, 2.928e-07, 2.954e-07, 3.353e-07, 2.968e-07, 2.965e-07, 3.04e-07, 3.23e-07, 2.902e-07, 2.86e-07, 3.083e-07, 3.055e-07, 2.803e-07, 2.414e-07, 1.809e-07, 2.515e-07, 2.648e-07, 2.668e-07, 2.764e-07, 2.861e-07, 2.809e-07, 2.514e-07, 2.512e-07, 2.744e-07, 2.737e-07, 2.472e-07, 2.33e-07, 2.349e-07, 2.57e-07, 2.405e-07, 2.367e-07, 2.361e-07, 2.253e-07, 2.363e-07, 2.326e-07, 2.399e-07, 2.265e-07, 2.061e-07, 2.228e-07, 2.376e-07, 2.29e-07, 2.128e-07, 2.02e-07, 2.296e-07, 2.263e-07, 2.278e-07, 1.964e-07, 2.127e-07, 2.049e-07, 2.048e-07, 1.984e-07, 1.849e-07, 1.778e-07, 1.593e-07, 1.453e-07, 1.375e-07, 1.4e-07, 1.428e-07, 1.563e-07, 1.739e-07, 1.665e-07, 1.455e-07, 1.413e-07, 1.411e-07, 1.389e-07, 1.42e-07, 1.478e-07, 1.499e-07, 1.53e-07, 1.554e-07, 1.556e-07, 1.566e-07, 1.574e-07, 1.553e-07, 1.502e-07, 1.468e-07, 1.469e-07, 1.443e-07, 1.402e-07, 1.336e-07]</t>
  </si>
  <si>
    <t>[3.714e-21, 8.827e-21, 3.2320000000000005e-20, 4.87e-19, 2.723e-18, 8.399e-18, 2.979e-17, 5.023e-17, 8.672e-16, 2.52e-15, 7.049e-15, 4.728e-14, 2.077e-13, 1.067e-12, 3.306e-12, 1.376e-11, 4.778e-11, 1.857e-10, 6.105e-10, 2.235e-09, 7.166e-09, 1.639e-08, 4.002e-08, 1.341e-07, 3.204e-07, 4.822e-07, 1.127e-06, 3.077e-06, 5.258e-06, 1.06e-05, 1.953e-05, 4.252e-05, 7.713e-05, 0.0001015, 0.0001306, 0.0003252, 0.0004808, 0.0004603, 0.0009672, 0.001476, 0.001545, 0.002132, 0.003567, 0.005294, 0.004332, 0.007995, 0.01335, 0.01609, 0.01466, 0.02022, 0.02753, 0.02948, 0.0278, 0.03317, 0.0449, 0.05476, 0.05701, 0.06457, 0.06129, 0.0661, 0.06458, 0.1031, 0.1265, 0.1208, 0.1149, 0.1352, 0.1441, 0.1421, 0.1707, 0.1435, 0.1868, 0.1602, 0.134, 0.1854, 0.2303, 0.2421, 0.1841, 0.2178, 0.2522, 0.2136, 0.2595, 0.3092, 0.2635, 0.2514, 0.2807, 0.2436, 0.2352, 0.2805, 0.3256, 0.3347, 0.294, 0.3688, 0.4469, 0.4401, 0.4411, 0.4293, 0.3906, 0.3997, 0.4685, 0.5283, 0.5355, 0.4354, 0.4459, 0.4477, 0.4753, 0.4664, 0.467, 0.428, 0.4392, 0.4994, 0.4653, 0.5429, 0.3755, 0.4418, 0.3645, 0.4543, 0.4383, 0.5052, 0.4999, 0.4807, 0.5653, 0.5089, 0.4961, 0.4553, 0.5439, 0.5087, 0.5594, 0.5268, 0.3892, 0.393, 0.5198, 0.5304, 0.4506, 0.51, 0.5475, 0.4426, 0.5044, 0.5039, 0.4673, 0.4626, 0.5719, 0.6032, 0.5388, 0.5237, 0.5623, 0.4386, 0.5522, 0.5903, 0.6127, 0.6213, 0.6191, 0.5591, 0.5848, 0.4993, 0.4125, 0.505, 0.4001, 0.3419, 0.4782, 0.6094, 0.6459, 0.5161, 0.4704, 0.5414, 0.4679, 0.6474, 0.5812, 0.5352, 0.6544, 0.5593, 0.5695, 0.7146, 0.7569, 0.711, 0.6923, 0.7184, 0.6285, 0.6341, 0.6847, 0.7297, 0.7777, 0.6035, 0.6447, 0.8065, 0.5352, 0.6417, 0.6526, 0.4245, 0.6168, 0.5107, 0.4964, 0.741, 0.6143, 0.6365, 0.6738, 0.7882, 0.8543, 0.8075, 0.6664, 0.6087, 0.6329, 0.7664, 0.7678, 0.6085, 0.5403, 0.4604, 0.4262, 0.4104, 0.4527, 0.6658, 0.6601, 0.6147, 0.5264, 0.6913, 0.5744, 0.6452, 0.5956, 0.5887, 0.6354, 0.7695, 0.7722, 0.7106, 0.8363, 0.8529, 0.7184, 0.643, 0.3577, 0.26, 0.529, 0.6725, 0.8206, 0.8336, 0.7226, 0.4223, 0.3169, 0.6445, 0.9026, 0.9328, 1.01, 1.006, 1.045, 1.063, 1.121, 1.064, 1.048, 1.048, 1.03, 1.013, 1.053, 1.127, 0.984, 1.066, 1.144, 1.116, 1.129, 1.131, 1.151, 1.122, 1.101, 1.116, 1.111, 1.162, 1.104, 1.078, 1.14, 1.138, 1.108, 1.087, 1.059, 1.002, 0.8768, 0.8691, 1.122, 1.128, 1.047, 1.093, 1.231, 1.214, 1.105, 1.144, 1.18, 1.222, 1.311, 1.278, 1.304, 1.276, 1.217, 1.315, 1.336, 1.34, 1.377, 1.428, 1.375, 1.293, 1.35, 1.358, 1.39, 1.413, 1.365, 1.358, 1.362, 1.393, 1.403, 1.393, 1.369, 1.351, 1.364, 1.339, 1.355, 1.362, 1.319, 1.317, 1.388, 1.37, 1.372, 1.384, 1.344, 1.348, 1.385, 1.376, 1.378, 1.403, 1.41, 1.392, 1.363, 1.298, 1.134, 1.188, 1.304, 1.308, 1.376, 1.351, 1.276, 1.318, 1.331, 1.342, 1.35, 1.371, 1.307, 1.324, 1.286, 1.263, 1.247, 1.3, 1.276, 1.313, 1.357, 1.291, 1.249, 1.283, 1.275, 1.307, 1.321, 1.25, 1.241, 1.229, 1.226, 1.089, 1.145, 1.201, 1.245, 1.257, 1.258, 1.236, 1.28, 1.296, 1.238, 1.168, 1.235, 1.303, 1.284, 1.304, 1.259, 1.222, 1.258, 1.285, 1.296, 1.245, 1.267, 1.256, 1.205, 1.216, 1.254, 1.239, 1.262, 1.258, 1.265, 1.263, 1.247, 1.25, 1.265, 1.249, 1.257, 1.235, 1.265, 1.267, 1.251, 1.212, 1.204, 1.182, 1.197, 1.213, 1.205, 1.238, 1.205, 1.195, 1.178, 1.201, 1.194, 1.173, 1.17, 1.159, 1.191, 1.204, 1.2, 1.178, 1.167, 1.179, 1.159, 1.162, 1.182, 1.187, 1.208, 1.21, 1.219, 1.189, 1.166, 1.195, 1.177, 1.065, 1.113, 1.165, 1.157, 1.165, 1.16, 1.138, 1.165, 1.155, 1.148, 1.146, 1.142, 1.129, 1.121, 1.138, 1.157, 1.15, 1.145, 1.155, 1.142, 1.143, 1.134, 1.14, 1.136, 1.122, 1.106, 1.129, 1.092, 1.089, 1.131, 1.119, 1.126, 1.128, 1.116, 1.099, 1.08, 1.077, 1.094, 1.109, 1.054, 1.09, 1.063, 1.081, 1.069, 1.098, 1.085, 1.101, 1.085, 1.102, 1.111, 1.098, 1.087, 1.086, 1.08, 1.095, 1.091, 1.094, 1.075, 1.075, 1.08, 1.059, 1.048, 1.091, 1.066, 1.077, 1.063, 1.033, 0.91, 0.9346, 1.043, 1.048, 1.051, 1.057, 1.06, 1.039, 1.049, 1.048, 1.048, 1.046, 1.045, 1.061, 1.056, 1.056, 1.046, 1.062, 1.058, 1.048, 1.055, 1.044, 1.047, 1.03, 1.038, 1.031, 1.03, 1.028, 1.023, 1.031, 1.026, 0.7524, 0.8466, 0.8487, 0.8791, 0.9138, 0.942, 0.9521, 0.9575, 0.9778, 0.9819, 1.008, 0.9931, 0.9907, 0.9791, 0.9749, 0.9743, 0.9769, 0.9956, 0.9984, 0.992, 0.9915, 0.9937, 0.9879, 0.9913, 0.9875, 0.9816, 0.9746, 0.978, 0.9552, 0.9592, 0.9107, 0.8654, 0.8038, 0.8409, 0.8718, 0.9377, 0.9064, 0.8532, 0.8536, 0.8787, 0.8776, 0.851, 0.8528, 0.8947, 0.8697, 0.8979, 0.9194, 0.9339, 0.9184, 0.9161, 0.9213, 0.9185, 0.9018, 0.919, 0.9061, 0.9037, 0.9256, 0.9208, 0.9193, 0.9236, 0.9251, 0.9231, 0.9124, 0.9118, 0.9025, 0.9062, 0.9107, 0.9128, 0.9077, 0.9071, 0.9084, 0.8972, 0.8826, 0.2232, 0.1359, 0.5249, 0.3091, 0.4224, 0.5253, 0.6092, 0.7342, 0.8206, 0.832, 0.8537, 0.8577, 0.8586, 0.8644, 0.86, 0.8533, 0.8636, 0.8522, 0.8471, 0.8478, 0.843, 0.8438, 0.8491, 0.8342, 0.8381, 0.8328, 0.8427, 0.8356, 0.8291, 0.8313, 0.8207, 0.8169, 0.8096, 0.7978, 0.7981, 0.8149, 0.8062, 0.8072, 0.8158, 0.8139, 0.804, 0.8043, 0.8016, 0.7973, 0.7968, 0.7898, 0.8049, 0.797, 0.7965, 0.7869, 0.7861, 0.7917, 0.7818, 0.7745, 0.7268, 0.7219, 0.6874, 0.6892, 0.6715, 0.7074, 0.6831, 0.7459, 0.7351, 0.5964, 0.7313, 0.738, 0.7264, 0.7485, 0.6837, 0.7195, 0.7173, 0.7169, 0.7063, 0.7189, 0.7093, 0.7461, 0.734, 0.7469, 0.7313, 0.7343, 0.7482, 0.7413, 0.7375, 0.7317, 0.7249, 0.7448, 0.7408, 0.7253, 0.7231, 0.7026, 0.6728, 0.7148, 0.7088, 0.68, 0.589, 0.6446, 0.7056, 0.7196, 0.7151, 0.7148, 0.7153, 0.7117, 0.7225, 0.7396, 0.7026, 0.6964, 0.6261, 0.6534, 0.711, 0.6962, 0.716, 0.7063, 0.7038, 0.7023, 0.694, 0.68, 0.6873, 0.694, 0.7021, 0.6911, 0.6763, 0.6674, 0.6821, 0.6834, 0.6805, 0.6856, 0.6575, 0.6615, 0.6741, 0.6772, 0.6762, 0.673, 0.6587, 0.6468, 0.6384, 0.6222, 0.6062, 0.555, 0.5793, 0.4848, 0.573, 0.5029, 0.5359, 0.5516, 0.6349, 0.6222, 0.5917, 0.5233, 0.5311, 0.551, 0.5274, 0.5404, 0.5511, 0.5367, 0.5275, 0.5587, 0.4983, 0.5734, 0.5108, 0.5769, 0.5739, 0.5807, 0.5479, 0.5607, 0.5594, 0.5505, 0.5534, 0.593, 0.5134, 0.4903, 0.428, 0.3982, 0.3275, 0.2948, 0.221, 0.2789, 0.2111, 0.2228, 0.2561, 0.3858, 0.4354, 0.3682, 0.3972, 0.2959, 0.2877, 0.3748, 0.2392, 0.3856, 0.2982, 0.4653, 0.2117, 0.4526, 0.3084, 0.3572, 0.3931, 0.3569, 0.3397, 0.3142, 0.4085, 0.368, 0.4059, 0.4251, 0.409, 0.4421, 0.417, 0.436, 0.4452, 0.4484, 0.5089, 0.5307, 0.5058, 0.54, 0.5228, 0.4936, 0.4737, 0.476, 0.4715, 0.5035, 0.4914, 0.5021, 0.4853, 0.5339, 0.5224, 0.5099, 0.5372, 0.5197, 0.5398, 0.5352, 0.5349, 0.5334, 0.5302, 0.5358, 0.538, 0.5328, 0.537, 0.5353, 0.5342, 0.5343, 0.5322, 0.53, 0.5281, 0.5326, 0.5254, 0.5237, 0.5128, 0.4914, 0.512, 0.522, 0.5207, 0.5193, 0.5179, 0.5191, 0.5161, 0.5174, 0.5138, 0.5106, 0.5085, 0.51, 0.5072, 0.4991, 0.5049, 0.5037, 0.5008, 0.5063, 0.5027, 0.5049, 0.5034, 0.5021, 0.5013, 0.4956, 0.4978, 0.4963, 0.4944, 0.4869, 0.4868, 0.4882, 0.491, 0.4828, 0.485, 0.4848, 0.4828, 0.4849, 0.4814, 0.48, 0.4817, 0.4752, 0.47, 0.4743, 0.4769, 0.4753, 0.4732, 0.4726, 0.4707, 0.4671, 0.4682, 0.4686, 0.4671, 0.4657, 0.4544, 0.4551, 0.4544, 0.4539, 0.4567, 0.4523, 0.4573, 0.455, 0.4452, 0.4515, 0.4422, 0.4287, 0.4447, 0.4489, 0.4462, 0.4393, 0.4482, 0.4338, 0.4488, 0.4455, 0.4387, 0.441, 0.4413, 0.4289, 0.4296, 0.4295, 0.4314, 0.4408, 0.4184, 0.4183, 0.4315, 0.4253, 0.423, 0.4328, 0.4293, 0.3905, 0.3968, 0.401, 0.3926, 0.4192, 0.3883, 0.4008, 0.3868, 0.3873, 0.377, 0.379, 0.3788, 0.3957, 0.3505, 0.3845, 0.3561, 0.3571, 0.39, 0.3058, 0.354, 0.2714, 0.2935, 0.2463, 0.2307, 0.1318, 0.2345, 0.1515, 0.1853, 0.2214, 0.124, 0.1681, 0.1426, 0.1773, 0.09361, 0.1968, 0.1509, 0.1524, 0.1227, 0.2974, 0.249, 0.1941, 0.08401, 0.03236, 0.1749, 0.2977, 0.2246, 0.2737, 0.2521, 0.214, 0.231, 0.3003, 0.145, 0.1854, 0.1999, 0.1063, 0.2613, 0.2303, 0.1589, 0.2235, 0.2508, 0.2285, 0.1931, 0.2856, 0.2682, 0.2886, 0.283, 0.29, 0.2704, 0.3072, 0.3082, 0.3553, 0.3316, 0.321, 0.3208, 0.3338, 0.3336, 0.3342, 0.3502, 0.345, 0.347, 0.3495, 0.2925, 0.3376, 0.3558, 0.3501, 0.2962, 0.3564, 0.3381, 0.3448, 0.2744, 0.3349, 0.3247, 0.3224, 0.3522, 0.3443, 0.2774, 0.3246, 0.3452, 0.3406, 0.348, 0.3393, 0.3456, 0.336, 0.3305, 0.3395, 0.321, 0.2967, 0.3356, 0.3312, 0.3266, 0.3216, 0.2981, 0.3281, 0.347, 0.3268, 0.315, 0.3212, 0.3287, 0.3213, 0.3249, 0.3394, 0.3279, 0.3246, 0.3382, 0.3337, 0.3358, 0.3335, 0.3357, 0.3365, 0.331, 0.3294, 0.3298, 0.3342, 0.3341, 0.3191, 0.334, 0.3338, 0.3303, 0.3333, 0.3315, 0.3277, 0.3314, 0.3304, 0.3318, 0.33, 0.3306, 0.3264, 0.3272, 0.3276, 0.3251, 0.3223, 0.3251, 0.3261, 0.3241, 0.3232, 0.3237, 0.3239, 0.3222, 0.3184, 0.3181, 0.3163, 0.3145, 0.3182, 0.3108, 0.3093, 0.3141, 0.3051, 0.3067, 0.2928, 0.2855, 0.2866, 0.2687, 0.2843, 0.2759, 0.2797, 0.2677, 0.185, 0.2789, 0.2921, 0.2923, 0.2895, 0.2904, 0.2931, 0.2958, 0.2987, 0.3007, 0.2998, 0.2962, 0.2821, 0.2692, 0.2904, 0.2991, 0.3002, 0.3033, 0.3017, 0.3015, 0.2971, 0.2984, 0.3011, 0.2946, 0.2991, 0.2983, 0.2977, 0.2924, 0.2837, 0.2922, 0.2983, 0.2759, 0.2815, 0.2906, 0.2723, 0.2536, 0.2883, 0.289, 0.2564, 0.2676, 0.2866, 0.2497, 0.2635, 0.2578, 0.2591, 0.2393, 0.245, 0.2624, 0.2508, 0.2625, 0.2383, 0.2218, 0.2468, 0.2536, 0.2164, 0.2337, 0.2586, 0.2402, 0.2331, 0.2087, 0.1798, 0.219, 0.1659, 0.1601, 0.2081, 0.1721, 0.2138, 0.184, 0.1756, 0.1843, 0.1814, 0.1706, 0.1805, 0.1958, 0.1676, 0.1073, 0.1392, 0.1049, 0.1105, 0.02429, 0.05712, 0.04552, 0.03022, 0.01852, 0.0038, 0.006424, 0.0005744, 0.002206, 0.003074, 0.0006201, 0.0003646, 0.0004958, 2.228e-05, 4.768e-07, 0.0006933, 0.0004676, 8.234e-07, 0.001852, 0.0008702, 2.131e-07, 0.000221, 0.0002028, 3.499e-05, 0.0005291, 0.002831, 0.005814, 0.008353, 0.005663, 0.003343, 0.01659, 0.001626, 0.003172, 0.0001988, 0.0005577, 2.556e-05, 0.0002981, 0.0002956, 0.0007125, 0.00733, 0.0003113, 0.01227, 0.009749, 0.008872, 0.001099, 0.003304, 0.004562, 0.0001471, 2.119e-05, 0.001913, 0.01813, 0.01274, 2.041e-05, 2.696e-05, 0.01495, 0.02077, 0.007333, 0.0001264, 0.02115, 0.002467, 0.01724, 0.00965, 0.007386, 0.01813, 0.01899, 0.06758, 0.005714, 0.003793, 0.07689, 0.04484, 0.04498, 0.009118, 0.02943, 0.03453, 0.09002, 0.02616, 0.04168, 0.06263, 0.0594, 0.07834, 0.02399, 0.0697, 0.09279, 0.09542, 0.02026, 0.07252, 0.04379, 0.06136, 0.08392, 0.06825, 0.03929, 0.09887, 0.07871, 0.07348, 0.0735, 0.07325, 0.09897, 0.08937, 0.04448, 0.07435, 0.1373, 0.1338, 0.05652, 0.02954, 0.09405, 0.1123, 0.1509, 0.08864, 0.1248, 0.1397, 0.1418, 0.1695, 0.105, 0.1165, 0.1501, 0.0692, 0.1594, 0.1012, 0.09711, 0.06888, 0.1068, 0.123, 0.08111, 0.03978, 0.07858, 0.09825, 0.1153, 0.1764, 0.09349, 0.09831, 0.08342, 0.1343, 0.08564, 0.1305, 0.07924, 0.1572, 0.1413, 0.1377, 0.1367, 0.08717, 0.1137, 0.1794, 0.1622, 0.17, 0.1641, 0.1724, 0.1804, 0.1657, 0.1586, 0.1842, 0.173, 0.189, 0.199, 0.2046, 0.1841, 0.1688, 0.1468, 0.1624, 0.1994, 0.1974, 0.1911, 0.1676, 0.2051, 0.2024, 0.1981, 0.1922, 0.1862, 0.2011, 0.1959, 0.1956, 0.1948, 0.1934, 0.1994, 0.2026, 0.1987, 0.2048, 0.2018, 0.1985, 0.2007, 0.1992, 0.2045, 0.197, 0.1951, 0.2001, 0.2026, 0.2013, 0.199, 0.2003, 0.2021, 0.1995, 0.1987, 0.1967, 0.1956, 0.1976, 0.1975, 0.1993, 0.199, 0.2003, 0.1983, 0.1946, 0.1945, 0.1955, 0.1945, 0.1962, 0.196, 0.1932, 0.1919, 0.192, 0.1921, 0.1942, 0.1932, 0.192, 0.1934, 0.1947, 0.1929, 0.191, 0.192, 0.1918, 0.1896, 0.1897, 0.1879, 0.1885, 0.1903, 0.1917, 0.1904, 0.1892, 0.1826, 0.1804, 0.1782, 0.1736, 0.1824, 0.1847, 0.1857, 0.183, 0.1792, 0.1806, 0.1827, 0.1845, 0.183, 0.1801, 0.1739, 0.1684, 0.1726, 0.1767, 0.1827, 0.1847, 0.185, 0.1821, 0.177, 0.1821, 0.1836, 0.1815, 0.18, 0.1778, 0.1788, 0.1799, 0.1785, 0.1783, 0.1764, 0.1779, 0.1784, 0.1733, 0.1697, 0.1728, 0.1744, 0.1752, 0.175, 0.1709, 0.1683, 0.172, 0.1745, 0.1719, 0.1675, 0.1696, 0.1723, 0.1747, 0.1729, 0.1724, 0.1727, 0.1739, 0.1736, 0.1719, 0.171, 0.1704, 0.1702, 0.1656, 0.1683, 0.1672, 0.1649, 0.1629, 0.1548, 0.1597, 0.1551, 0.1584, 0.1614, 0.1548, 0.1609, 0.1585, 0.1564, 0.1637, 0.1552, 0.1605, 0.1615, 0.1527, 0.1615, 0.162, 0.1553, 0.1617, 0.1603, 0.161, 0.1622, 0.1608, 0.1623, 0.1624, 0.1594, 0.1606, 0.16, 0.1525, 0.1321, 0.1511, 0.1546, 0.1573, 0.1585, 0.1545, 0.1523, 0.1555, 0.1533, 0.1507, 0.1522, 0.1521, 0.1489, 0.1496, 0.144, 0.14, 0.1467, 0.15, 0.1447, 0.1516, 0.1514, 0.148, 0.1506, 0.1493, 0.1501, 0.1445, 0.1505, 0.152, 0.1488, 0.1506, 0.1507, 0.1401, 0.1495, 0.1485, 0.1458, 0.1459, 0.144, 0.1388, 0.14, 0.1376, 0.1322, 0.131, 0.1237, 0.1254, 0.1209, 0.1257, 0.1203, 0.1225, 0.1084, 0.1161, 0.1031, 0.09337, 0.08137, 0.08858, 0.06195, 0.04216, 0.03077, 0.02556, 0.01433, 0.00682, 0.008679, 0.000457, 0.0004553, 2.487e-05, 0.0008186, 0.0004754, 8.005e-05, 0.000555, 0.001014, 1.933e-06, 2.645e-06, 0.002056, 0.001478, 0.004165, 0.002815, 0.000144, 8.771e-05, 0.00122, 0.0007182, 0.005418, 0.006698, 0.005019, 0.01435, 0.01181, 0.02367, 0.03567, 0.03583, 0.04395, 0.05506, 0.06526, 0.07102, 0.068, 0.07028, 0.07311, 0.07407, 0.07614, 0.07034, 0.08231, 0.07371, 0.07547, 0.07832, 0.07475, 0.0772, 0.07548, 0.07662, 0.07658, 0.07477, 0.07312, 0.07332, 0.07287, 0.07337, 0.07188, 0.07135, 0.07124, 0.06972, 0.06773, 0.06958, 0.06778, 0.06834, 0.06592, 0.06606, 0.06637, 0.06621, 0.06632, 0.06565, 0.06371, 0.06332, 0.06236, 0.05778, 0.0604, 0.06017, 0.06039, 0.05752, 0.0592, 0.05889, 0.05361, 0.05543, 0.05791, 0.05644, 0.05655, 0.05542, 0.05508, 0.05417, 0.05333, 0.05181, 0.0525, 0.04971, 0.04909, 0.04997, 0.04765, 0.04701, 0.04855, 0.04609, 0.04607, 0.04488, 0.04327, 0.04363, 0.04714, 0.04305, 0.03929, 0.04327, 0.04277, 0.04303, 0.03734, 0.03927, 0.03411, 0.03695, 0.03861, 0.03924, 0.02744, 0.03539, 0.03564, 0.02899, 0.03171, 0.03334, 0.03561, 0.03037, 0.03113, 0.02668, 0.02545, 0.02984, 0.03662, 0.01731, 0.03592, 0.02229, 0.01704, 0.02582, 0.03058, 0.025, 0.02042, 0.02077, 0.01453, 0.0112, 0.009028, 0.007883, 0.01541, 0.005853, 0.006805, 0.002711, 0.003487, 0.00109, 0.0001412, 8.224e-05, 0.0001147, 4.734e-07, 1.565e-07, 5.447e-06, 2.647e-07, 5.136e-09, 6.75e-11, 1.698e-15, 3.115e-12, 1.057e-18, 1.244e-16, 8.747e-21, 4.608e-15, 1.0260000000000001e-20, 2.084e-18, 1.2640000000000001e-20, 3.654e-17, 8.395e-15, 5.842e-24, 1.086e-09, 1.541e-09, 8.841e-11, 1.261e-10, 5.03e-15, 1.027e-14, 1.2290000000000001e-21, 3.724e-30, 6.585e-21, 4.02e-14, 1.371e-14, 5.556e-13, 7.293e-16, 1.602e-12, 6.75e-11, 1.272e-15, 4.182e-12, 2.195e-23, 6.894e-13, 9.829e-10, 1.904e-11, 5.538e-16, 2.028e-11, 5.03e-11, 5.465e-13, 6.133e-10, 1.078e-13, 5.782e-12, 9.338e-10, 1.795e-09, 1.28e-08, 1.711e-07, 2.268e-07, 2.142e-06, 5.598e-08, 1.675e-05, 6.425e-06, 6.106e-07, 0.0001641, 0.0005442, 1.848e-06, 6.794e-05, 0.001223, 0.0001687, 4.651e-05, 0.0005966, 0.001678, 0.0003384, 0.002565, 0.00182, 0.002522, 0.001278, 0.006746, 0.002546, 0.001196, 0.006478, 0.004093, 0.006145, 0.003154, 0.01052, 0.0101, 0.004856, 0.004095, 0.008874, 0.004253, 0.008402, 0.01023, 0.001267, 0.003001, 0.00377, 0.01038, 0.01235, 0.007165, 0.01015, 0.005634, 0.009099, 0.009017, 0.002394, 0.009505, 0.008318, 0.004429, 0.004284, 0.007117, 0.003082, 0.001443, 0.008395, 0.005615, 0.004363, 0.008049, 0.005496, 0.004254, 0.005222, 0.002412, 0.006628, 0.002448, 0.002692, 0.004433, 0.01152, 0.004921, 0.007053, 0.01219, 0.005341, 0.005077, 0.008527, 0.007415, 0.01015, 0.01221, 0.0121, 0.009175, 0.01041, 0.008396, 0.005613, 0.004658, 0.001472, 0.001275, 0.0007797, 0.001876, 0.002944, 0.0008498, 0.001119, 0.008374, 0.004795, 0.001758, 0.003364, 0.009945, 0.002007, 0.004154, 0.002226, 0.007236, 0.003912, 0.01047, 0.008424, 0.002668, 0.002627, 0.005432, 0.004474, 2.558e-05, 0.0002348, 0.003953, 0.005081, 0.008279, 0.004953, 0.00422, 0.008239, 0.004803, 0.005999, 0.007187, 0.004368, 0.008445, 0.005042, 0.007403, 0.008015, 0.008294, 0.01008, 0.004394, 0.007179, 0.006133, 0.01031, 0.007995, 0.006852, 0.009701, 0.006643, 0.009355, 0.008655, 0.007126, 0.009973, 0.007641, 0.009641, 0.008719, 0.008735, 0.009452, 0.008398, 0.00946, 0.00935, 0.009214, 0.009408, 0.009341, 0.009503, 0.00914, 0.008885, 0.007778, 0.007525, 0.007797, 0.008527, 0.007894, 0.008592, 0.008363, 0.007443, 0.00735, 0.008015, 0.007595, 0.007897, 0.007978, 0.008246, 0.007984, 0.007826, 0.00788, 0.008759, 0.007996, 0.008003, 0.008192, 0.008614, 0.007958, 0.007876, 0.008353, 0.008333, 0.007828, 0.006956, 0.005558, 0.007221, 0.007543, 0.00762, 0.007819, 0.008034, 0.007951, 0.007314, 0.007324, 0.007869, 0.007882, 0.007292, 0.006945, 0.00699, 0.007526, 0.007165, 0.007097, 0.007126, 0.006883, 0.007148, 0.007071, 0.007276, 0.006981, 0.006488, 0.006912, 0.007292, 0.007097, 0.006714, 0.006458, 0.007158, 0.007097, 0.007148, 0.00638, 0.006807, 0.006635, 0.006646, 0.006499, 0.006172, 0.006001, 0.005538, 0.005178, 0.004976, 0.005054, 0.005149, 0.005522, 0.005997, 0.005823, 0.005272, 0.005168, 0.005172, 0.005125, 0.005223, 0.005394, 0.005465, 0.005561, 0.00563, 0.005648, 0.005693, 0.005735, 0.005689, 0.005554, 0.005469, 0.005479, 0.005414, 0.005308, 0.005097]</t>
  </si>
  <si>
    <t>[2.8869999999999996e-23, 8.681999999999998e-22, 4.562e-21, 1.335e-19, 1.018e-18, 3.796e-18, 1.623e-17, 3.013e-17, 7.145e-16, 2.363e-15, 5.299e-15, 3.869e-14, 1.775e-13, 9.752e-13, 3.175e-12, 1.395e-11, 5.95e-11, 2.291e-10, 7.441e-10, 2.671e-09, 8.419e-09, 1.898e-08, 4.52e-08, 1.45e-07, 3.598e-07, 5.347e-07, 1.221e-06, 3.185e-06, 5.267e-06, 9.184e-06, 1.597e-05, 3.807e-05, 6.773e-05, 8.727e-05, 0.0001105, 0.0002669, 0.0003847, 0.0003612, 0.0007442, 0.001091, 0.001119, 0.001511, 0.002431, 0.003483, 0.002833, 0.005281, 0.008912, 0.01079, 0.009862, 0.01355, 0.01827, 0.01948, 0.01841, 0.02196, 0.02943, 0.03554, 0.03713, 0.04197, 0.03717, 0.04076, 0.04021, 0.0647, 0.07996, 0.07688, 0.07364, 0.08713, 0.09333, 0.09263, 0.1117, 0.09406, 0.123, 0.1063, 0.08902, 0.1232, 0.1539, 0.1628, 0.124, 0.1462, 0.1694, 0.1452, 0.1775, 0.2107, 0.1787, 0.1712, 0.194, 0.169, 0.1629, 0.1887, 0.2197, 0.228, 0.2072, 0.2596, 0.3068, 0.3016, 0.3044, 0.2984, 0.2749, 0.2798, 0.3269, 0.3693, 0.3767, 0.3095, 0.319, 0.3202, 0.339, 0.3331, 0.3355, 0.3103, 0.32, 0.3633, 0.3387, 0.3852, 0.2674, 0.326, 0.2707, 0.3389, 0.3267, 0.3693, 0.3688, 0.3545, 0.4277, 0.3862, 0.371, 0.3447, 0.4141, 0.3894, 0.4278, 0.4029, 0.3029, 0.3003, 0.4028, 0.4139, 0.3536, 0.402, 0.4315, 0.3495, 0.4012, 0.4031, 0.3752, 0.3724, 0.4621, 0.4888, 0.4373, 0.4242, 0.4584, 0.3594, 0.4544, 0.4876, 0.5078, 0.5165, 0.516, 0.4675, 0.4905, 0.42, 0.3481, 0.4273, 0.3396, 0.291, 0.4081, 0.5212, 0.5541, 0.4441, 0.4059, 0.4684, 0.4058, 0.5628, 0.5066, 0.4676, 0.5731, 0.491, 0.5013, 0.6306, 0.6695, 0.6304, 0.6153, 0.64, 0.5613, 0.5676, 0.6143, 0.6562, 0.701, 0.5452, 0.5838, 0.732, 0.4869, 0.5851, 0.5963, 0.3887, 0.566, 0.4696, 0.4575, 0.6845, 0.5686, 0.5905, 0.6263, 0.7342, 0.7975, 0.7555, 0.6249, 0.5722, 0.5961, 0.7234, 0.7262, 0.5767, 0.5131, 0.4381, 0.4064, 0.3921, 0.4333, 0.6384, 0.6342, 0.5916, 0.5076, 0.6679, 0.556, 0.6257, 0.5787, 0.573, 0.6197, 0.7518, 0.7558, 0.6967, 0.8215, 0.8394, 0.7082, 0.635, 0.3539, 0.2576, 0.5251, 0.6686, 0.8171, 0.8314, 0.722, 0.4226, 0.3177, 0.6471, 0.9077, 0.9397, 1.019, 1.017, 1.058, 1.089, 1.152, 1.097, 1.083, 1.086, 1.071, 1.056, 1.1, 1.181, 1.034, 1.122, 1.208, 1.181, 1.198, 1.203, 1.227, 1.2, 1.18, 1.198, 1.196, 1.254, 1.194, 1.169, 1.239, 1.239, 1.209, 1.189, 1.16, 1.1, 0.9648, 0.9585, 1.239, 1.249, 1.162, 1.216, 1.371, 1.354, 1.235, 1.281, 1.323, 1.373, 1.475, 1.441, 1.473, 1.444, 1.38, 1.493, 1.519, 1.527, 1.571, 1.632, 1.575, 1.483, 1.55, 1.562, 1.601, 1.63, 1.578, 1.571, 1.578, 1.617, 1.63, 1.621, 1.596, 1.576, 1.593, 1.567, 1.587, 1.598, 1.55, 1.549, 1.634, 1.615, 1.62, 1.637, 1.592, 1.599, 1.645, 1.636, 1.64, 1.672, 1.682, 1.662, 1.629, 1.554, 1.359, 1.425, 1.565, 1.572, 1.655, 1.627, 1.538, 1.59, 1.608, 1.623, 1.634, 1.661, 1.585, 1.608, 1.563, 1.537, 1.519, 1.585, 1.558, 1.604, 1.659, 1.58, 1.53, 1.572, 1.564, 1.605, 1.623, 1.537, 1.527, 1.513, 1.511, 1.343, 1.414, 1.484, 1.539, 1.555, 1.558, 1.532, 1.589, 1.61, 1.539, 1.452, 1.538, 1.623, 1.601, 1.626, 1.571, 1.526, 1.572, 1.607, 1.622, 1.559, 1.587, 1.575, 1.512, 1.526, 1.576, 1.557, 1.588, 1.583, 1.593, 1.591, 1.572, 1.577, 1.596, 1.577, 1.589, 1.562, 1.6, 1.604, 1.585, 1.537, 1.527, 1.5, 1.52, 1.541, 1.531, 1.575, 1.534, 1.522, 1.501, 1.532, 1.523, 1.498, 1.495, 1.481, 1.524, 1.54, 1.536, 1.509, 1.496, 1.512, 1.487, 1.491, 1.517, 1.523, 1.551, 1.553, 1.566, 1.528, 1.499, 1.536, 1.515, 1.373, 1.434, 1.501, 1.492, 1.502, 1.497, 1.469, 1.505, 1.493, 1.483, 1.481, 1.477, 1.461, 1.451, 1.473, 1.497, 1.489, 1.483, 1.497, 1.48, 1.482, 1.471, 1.479, 1.474, 1.456, 1.436, 1.467, 1.418, 1.415, 1.47, 1.455, 1.465, 1.468, 1.452, 1.431, 1.406, 1.403, 1.425, 1.446, 1.378, 1.422, 1.389, 1.411, 1.396, 1.434, 1.417, 1.438, 1.418, 1.44, 1.452, 1.435, 1.42, 1.419, 1.412, 1.432, 1.427, 1.432, 1.407, 1.407, 1.415, 1.388, 1.374, 1.429, 1.398, 1.412, 1.394, 1.356, 1.194, 1.226, 1.369, 1.375, 1.38, 1.388, 1.393, 1.365, 1.378, 1.377, 1.377, 1.375, 1.375, 1.396, 1.389, 1.389, 1.377, 1.398, 1.392, 1.38, 1.389, 1.375, 1.379, 1.357, 1.368, 1.359, 1.358, 1.356, 1.349, 1.361, 1.353, 1.005, 1.126, 1.129, 1.167, 1.211, 1.247, 1.26, 1.267, 1.294, 1.299, 1.332, 1.313, 1.311, 1.296, 1.291, 1.29, 1.294, 1.318, 1.322, 1.314, 1.313, 1.316, 1.309, 1.313, 1.308, 1.301, 1.292, 1.296, 1.267, 1.272, 1.211, 1.151, 1.071, 1.12, 1.16, 1.245, 1.205, 1.136, 1.137, 1.17, 1.168, 1.134, 1.136, 1.191, 1.159, 1.195, 1.223, 1.242, 1.222, 1.219, 1.226, 1.222, 1.2, 1.223, 1.206, 1.203, 1.232, 1.226, 1.224, 1.23, 1.232, 1.23, 1.216, 1.215, 1.203, 1.208, 1.214, 1.217, 1.21, 1.21, 1.212, 1.197, 1.178, 0.3116, 0.1926, 0.7129, 0.4273, 0.5782, 0.7136, 0.8225, 0.9863, 1.098, 1.113, 1.141, 1.146, 1.147, 1.155, 1.149, 1.141, 1.154, 1.139, 1.133, 1.134, 1.127, 1.129, 1.136, 1.116, 1.121, 1.114, 1.128, 1.119, 1.11, 1.113, 1.099, 1.094, 1.084, 1.069, 1.069, 1.092, 1.081, 1.082, 1.093, 1.091, 1.078, 1.079, 1.075, 1.069, 1.069, 1.059, 1.08, 1.069, 1.069, 1.056, 1.055, 1.063, 1.05, 1.041, 0.9781, 0.9716, 0.9256, 0.9279, 0.9045, 0.9518, 0.9197, 1.002, 0.9884, 0.8059, 0.9837, 0.9925, 0.9776, 1.007, 0.9211, 0.9682, 0.9654, 0.9649, 0.9509, 0.9672, 0.9548, 1.004, 0.988, 1.005, 0.984, 0.988, 1.007, 0.9975, 0.9924, 0.9846, 0.9755, 1.002, 0.9969, 0.9761, 0.9733, 0.9459, 0.9057, 0.9625, 0.9544, 0.9157, 0.7932, 0.868, 0.9503, 0.9693, 0.9632, 0.9629, 0.9637, 0.9589, 0.9735, 0.9966, 0.9468, 0.9384, 0.8438, 0.8806, 0.9583, 0.9384, 0.9652, 0.9522, 0.9488, 0.947, 0.9357, 0.917, 0.9269, 0.936, 0.9469, 0.9323, 0.9123, 0.9004, 0.9203, 0.9221, 0.9182, 0.9252, 0.8874, 0.8928, 0.9099, 0.914, 0.9129, 0.9085, 0.8894, 0.8737, 0.8627, 0.8414, 0.8202, 0.752, 0.7844, 0.6588, 0.7757, 0.6822, 0.7262, 0.7477, 0.8585, 0.8417, 0.8007, 0.7099, 0.7201, 0.7465, 0.7159, 0.733, 0.7469, 0.7287, 0.7159, 0.7578, 0.6767, 0.7771, 0.6936, 0.7818, 0.7773, 0.7862, 0.7428, 0.7592, 0.7583, 0.7465, 0.7501, 0.8031, 0.6979, 0.6671, 0.584, 0.5434, 0.4482, 0.4045, 0.3051, 0.3822, 0.2906, 0.307, 0.3523, 0.5266, 0.5933, 0.5032, 0.5418, 0.4052, 0.3935, 0.5123, 0.3289, 0.5271, 0.4086, 0.6341, 0.292, 0.6169, 0.4227, 0.4887, 0.5364, 0.4877, 0.4651, 0.4308, 0.5568, 0.5031, 0.5542, 0.5798, 0.5581, 0.6024, 0.5687, 0.5939, 0.6061, 0.6106, 0.691, 0.7205, 0.6872, 0.7327, 0.7097, 0.6708, 0.6445, 0.6472, 0.6414, 0.6839, 0.6679, 0.682, 0.6596, 0.7246, 0.7095, 0.6927, 0.7289, 0.7058, 0.7322, 0.7262, 0.7258, 0.7235, 0.7194, 0.7269, 0.7299, 0.723, 0.7286, 0.7262, 0.7249, 0.725, 0.7221, 0.7192, 0.7167, 0.7228, 0.7132, 0.7108, 0.696, 0.6669, 0.6949, 0.7085, 0.7068, 0.7049, 0.7031, 0.7047, 0.7007, 0.7025, 0.6975, 0.6933, 0.6904, 0.6925, 0.6887, 0.6778, 0.6856, 0.684, 0.6801, 0.6877, 0.6829, 0.6857, 0.6838, 0.6821, 0.6809, 0.6732, 0.6763, 0.6742, 0.6716, 0.6616, 0.6614, 0.6634, 0.6672, 0.6561, 0.6591, 0.6588, 0.6561, 0.659, 0.6543, 0.6523, 0.6547, 0.6459, 0.6389, 0.6447, 0.6484, 0.6462, 0.6433, 0.6425, 0.6401, 0.6351, 0.6367, 0.6373, 0.6353, 0.6334, 0.6181, 0.619, 0.6181, 0.6175, 0.6213, 0.6154, 0.6222, 0.6191, 0.6058, 0.6144, 0.6017, 0.5833, 0.6051, 0.6108, 0.6072, 0.5978, 0.6098, 0.5905, 0.6107, 0.6064, 0.5971, 0.6001, 0.6006, 0.5839, 0.5847, 0.5845, 0.5874, 0.5999, 0.5699, 0.5695, 0.5872, 0.5791, 0.5761, 0.5891, 0.5844, 0.5323, 0.5402, 0.5465, 0.5353, 0.5706, 0.5295, 0.5464, 0.5278, 0.5283, 0.5144, 0.5174, 0.5171, 0.5396, 0.4793, 0.5246, 0.4868, 0.4878, 0.5319, 0.419, 0.4835, 0.3726, 0.4026, 0.3381, 0.3178, 0.1831, 0.3225, 0.2096, 0.2559, 0.305, 0.1718, 0.2322, 0.1972, 0.2448, 0.1302, 0.2716, 0.2092, 0.2111, 0.1707, 0.4081, 0.3423, 0.2679, 0.1174, 0.04542, 0.2417, 0.4085, 0.309, 0.3751, 0.3463, 0.2946, 0.3176, 0.4118, 0.2005, 0.256, 0.2759, 0.1479, 0.3585, 0.3167, 0.2199, 0.3076, 0.3445, 0.3136, 0.2668, 0.3915, 0.368, 0.3957, 0.3879, 0.397, 0.3708, 0.4201, 0.4216, 0.485, 0.453, 0.4392, 0.4385, 0.456, 0.4559, 0.4566, 0.4781, 0.4711, 0.4737, 0.4772, 0.4008, 0.461, 0.4853, 0.4779, 0.4054, 0.4861, 0.4617, 0.4707, 0.3759, 0.4572, 0.4437, 0.4406, 0.4806, 0.47, 0.3798, 0.4433, 0.4711, 0.4652, 0.475, 0.4632, 0.4717, 0.4588, 0.4514, 0.4632, 0.4383, 0.4059, 0.4582, 0.4525, 0.4462, 0.4391, 0.4076, 0.448, 0.4734, 0.4465, 0.4301, 0.4385, 0.4486, 0.4389, 0.4438, 0.4632, 0.4478, 0.4434, 0.4616, 0.4555, 0.4583, 0.4551, 0.4581, 0.4592, 0.4519, 0.4497, 0.4503, 0.4561, 0.4559, 0.4357, 0.4558, 0.4555, 0.4508, 0.4548, 0.4524, 0.4474, 0.4521, 0.4508, 0.4528, 0.4503, 0.4511, 0.4454, 0.4465, 0.447, 0.4436, 0.4398, 0.4437, 0.445, 0.4423, 0.4411, 0.4419, 0.4421, 0.4397, 0.4347, 0.4341, 0.4319, 0.4294, 0.4343, 0.4244, 0.4225, 0.4289, 0.4169, 0.419, 0.4005, 0.3908, 0.3923, 0.3683, 0.3891, 0.378, 0.3829, 0.3668, 0.2561, 0.3819, 0.3995, 0.3998, 0.396, 0.3972, 0.4008, 0.4044, 0.4082, 0.4109, 0.4095, 0.4047, 0.3853, 0.3676, 0.3966, 0.4084, 0.4099, 0.4142, 0.412, 0.4117, 0.4058, 0.4074, 0.4111, 0.4025, 0.4085, 0.4074, 0.4067, 0.3995, 0.3879, 0.3993, 0.4074, 0.3774, 0.3848, 0.3971, 0.3724, 0.3475, 0.3939, 0.3948, 0.351, 0.366, 0.3917, 0.342, 0.3604, 0.3529, 0.3546, 0.328, 0.3354, 0.359, 0.3433, 0.3591, 0.3266, 0.3042, 0.338, 0.3472, 0.2972, 0.3203, 0.3539, 0.3292, 0.3195, 0.2865, 0.2475, 0.3007, 0.229, 0.2208, 0.2862, 0.2371, 0.2936, 0.2531, 0.242, 0.2537, 0.2497, 0.2348, 0.2486, 0.2693, 0.2317, 0.1489, 0.1926, 0.146, 0.1538, 0.03463, 0.08063, 0.06396, 0.0432, 0.02672, 0.005644, 0.009432, 0.0008795, 0.003293, 0.004575, 0.0009481, 0.0005692, 0.0007641, 3.648e-05, 8.167e-07, 0.001059, 0.0007252, 1.434e-06, 0.002802, 0.001331, 3.892e-07, 0.0003451, 0.0003191, 5.634e-05, 0.0008129, 0.00424, 0.008589, 0.01223, 0.008316, 0.004939, 0.02408, 0.002414, 0.004712, 0.0003025, 0.000858, 4.048e-05, 0.0004656, 0.000453, 0.001099, 0.01082, 0.0004723, 0.01793, 0.01421, 0.01303, 0.001645, 0.004884, 0.006806, 0.0002277, 3.454e-05, 0.00285, 0.02624, 0.01852, 3.357e-05, 4.37e-05, 0.02151, 0.02987, 0.01061, 0.0001972, 0.03047, 0.003609, 0.02485, 0.01399, 0.01078, 0.02609, 0.02724, 0.09486, 0.008346, 0.005574, 0.1076, 0.06355, 0.0634, 0.01297, 0.04159, 0.04898, 0.1255, 0.03697, 0.05856, 0.08784, 0.08313, 0.1089, 0.03422, 0.09722, 0.1289, 0.1323, 0.02895, 0.101, 0.06131, 0.08613, 0.1171, 0.09549, 0.05529, 0.1375, 0.1097, 0.1027, 0.1024, 0.1017, 0.1375, 0.1244, 0.06198, 0.1039, 0.1895, 0.1852, 0.07908, 0.04159, 0.1306, 0.1555, 0.208, 0.1229, 0.1729, 0.1929, 0.1954, 0.2334, 0.1453, 0.1612, 0.2072, 0.09643, 0.2196, 0.1398, 0.1348, 0.09619, 0.1481, 0.1704, 0.1127, 0.0558, 0.1092, 0.1363, 0.1593, 0.2425, 0.1297, 0.1364, 0.1157, 0.1854, 0.1189, 0.1802, 0.11, 0.2166, 0.1948, 0.19, 0.1886, 0.1212, 0.1571, 0.2464, 0.2229, 0.2334, 0.2258, 0.237, 0.2478, 0.2278, 0.2182, 0.2525, 0.2375, 0.2592, 0.2726, 0.2802, 0.2522, 0.2316, 0.2019, 0.2231, 0.2729, 0.2704, 0.2618, 0.2303, 0.2807, 0.2772, 0.2713, 0.2634, 0.2553, 0.2754, 0.2683, 0.2679, 0.2668, 0.265, 0.2729, 0.2771, 0.2719, 0.2802, 0.2761, 0.2718, 0.2748, 0.2727, 0.2798, 0.2696, 0.267, 0.2738, 0.2771, 0.2753, 0.2722, 0.2741, 0.2765, 0.273, 0.2718, 0.2691, 0.2676, 0.2703, 0.2702, 0.2726, 0.2722, 0.2739, 0.2713, 0.2661, 0.266, 0.2675, 0.266, 0.2684, 0.2682, 0.2643, 0.2626, 0.2627, 0.2628, 0.2657, 0.2643, 0.2627, 0.2646, 0.2663, 0.2639, 0.2613, 0.2627, 0.2624, 0.2593, 0.2594, 0.2571, 0.2579, 0.2603, 0.2623, 0.2604, 0.2588, 0.2498, 0.2469, 0.2438, 0.2375, 0.2496, 0.2528, 0.2542, 0.2504, 0.2452, 0.2472, 0.2499, 0.2525, 0.2504, 0.2464, 0.2378, 0.2303, 0.2362, 0.2417, 0.2499, 0.2527, 0.2531, 0.2491, 0.2421, 0.2492, 0.2512, 0.2483, 0.2463, 0.2433, 0.2447, 0.2461, 0.2442, 0.244, 0.2413, 0.2434, 0.2441, 0.237, 0.2321, 0.2364, 0.2386, 0.2398, 0.2394, 0.2338, 0.2303, 0.2353, 0.2387, 0.2352, 0.2292, 0.232, 0.2357, 0.2391, 0.2366, 0.2359, 0.2363, 0.2379, 0.2375, 0.2352, 0.234, 0.2332, 0.2329, 0.2267, 0.2303, 0.2288, 0.2256, 0.2229, 0.212, 0.2185, 0.2124, 0.2168, 0.2208, 0.2121, 0.2202, 0.217, 0.2143, 0.224, 0.2126, 0.2197, 0.2211, 0.2092, 0.221, 0.2217, 0.2127, 0.2213, 0.2194, 0.2204, 0.2219, 0.2201, 0.2221, 0.2222, 0.2182, 0.2198, 0.219, 0.209, 0.1817, 0.207, 0.2116, 0.2153, 0.2169, 0.2115, 0.2085, 0.2128, 0.2098, 0.2063, 0.2083, 0.2082, 0.2039, 0.2047, 0.1971, 0.1917, 0.2007, 0.2053, 0.1983, 0.2075, 0.2072, 0.2026, 0.2061, 0.2043, 0.2055, 0.198, 0.206, 0.208, 0.2037, 0.2061, 0.2063, 0.1921, 0.2046, 0.2032, 0.1996, 0.1997, 0.1972, 0.1901, 0.1918, 0.1884, 0.1812, 0.1795, 0.1695, 0.1719, 0.1657, 0.1723, 0.1649, 0.168, 0.1488, 0.1593, 0.1416, 0.1284, 0.1122, 0.122, 0.08586, 0.05856, 0.04302, 0.03585, 0.0203, 0.009755, 0.01241, 0.0006917, 0.0006781, 3.903e-05, 0.001235, 0.0007204, 0.0001243, 0.0008316, 0.001519, 3.211e-06, 4.37e-06, 0.003032, 0.002192, 0.006061, 0.004131, 0.0002212, 0.0001349, 0.001822, 0.001069, 0.007821, 0.009591, 0.007247, 0.02036, 0.01669, 0.0331, 0.04968, 0.0499, 0.06091, 0.076, 0.08982, 0.0976, 0.09352, 0.09659, 0.1004, 0.1016, 0.1044, 0.09659, 0.1127, 0.1012, 0.1035, 0.1073, 0.1025, 0.1058, 0.1035, 0.105, 0.1049, 0.1024, 0.1002, 0.1005, 0.09984, 0.1005, 0.09846, 0.09774, 0.09758, 0.0955, 0.09284, 0.09531, 0.09288, 0.09361, 0.09035, 0.09051, 0.09091, 0.09069, 0.09083, 0.08991, 0.08731, 0.08677, 0.08544, 0.07919, 0.08275, 0.08247, 0.08274, 0.07887, 0.08113, 0.08071, 0.07362, 0.07601, 0.07933, 0.07735, 0.0775, 0.07596, 0.0755, 0.07426, 0.07311, 0.07108, 0.07199, 0.06823, 0.0674, 0.06855, 0.06545, 0.06457, 0.06661, 0.06331, 0.06327, 0.06164, 0.05949, 0.05996, 0.06465, 0.05916, 0.05408, 0.05939, 0.05874, 0.05908, 0.05141, 0.05402, 0.04701, 0.05085, 0.05309, 0.05391, 0.038, 0.04872, 0.04902, 0.03999, 0.0437, 0.04591, 0.04897, 0.04184, 0.04287, 0.03681, 0.0351, 0.04111, 0.05031, 0.02398, 0.04933, 0.03081, 0.02364, 0.03561, 0.04209, 0.03449, 0.02826, 0.02876, 0.02024, 0.01566, 0.01268, 0.01107, 0.0215, 0.008242, 0.00958, 0.003863, 0.00501, 0.001576, 0.0002155, 0.0001271, 0.000176, 7.898e-07, 2.607e-07, 8.905e-06, 4.426e-07, 9.253e-09, 1.338e-10, 4.157e-15, 6.777e-12, 3.039e-18, 3.32e-16, 2.2860000000000002e-20, 1.152e-14, 2.855e-20, 5.919e-18, 3.8830000000000004e-20, 8.98e-17, 2.113e-14, 2.1649999999999998e-23, 2.035e-09, 2.908e-09, 1.77e-10, 2.548e-10, 1.239e-14, 2.35e-14, 3.618e-21, 1.76e-29, 1.9230000000000003e-20, 8.944e-14, 3.114e-14, 1.269e-12, 1.708e-15, 3.488e-12, 1.404e-10, 2.836e-15, 9.265e-12, 7.674e-23, 1.42e-12, 1.973e-09, 3.949e-11, 1.253e-15, 4.041e-11, 1.004e-10, 1.16e-12, 1.182e-09, 2.336e-13, 1.195e-11, 1.839e-09, 3.285e-09, 2.171e-08, 2.959e-07, 4.004e-07, 3.51e-06, 9.352e-08, 2.623e-05, 1.015e-05, 1.005e-06, 0.0002512, 0.0008079, 3.029e-06, 0.0001037, 0.001774, 0.000253, 7.001e-05, 0.0008781, 0.002427, 0.0005045, 0.003663, 0.002605, 0.00361, 0.001835, 0.009461, 0.003597, 0.001718, 0.009114, 0.005779, 0.008593, 0.004449, 0.01461, 0.01403, 0.006826, 0.005758, 0.01235, 0.005943, 0.0117, 0.01419, 0.001798, 0.004232, 0.005315, 0.01439, 0.01706, 0.009973, 0.01406, 0.007875, 0.01262, 0.01252, 0.003384, 0.01315, 0.01154, 0.006177, 0.006003, 0.009911, 0.004335, 0.002058, 0.01165, 0.007846, 0.006128, 0.01116, 0.007643, 0.005977, 0.007313, 0.003417, 0.009217, 0.003449, 0.003792, 0.006188, 0.01592, 0.00686, 0.009766, 0.01681, 0.007443, 0.007068, 0.01183, 0.01029, 0.01404, 0.01682, 0.01666, 0.0127, 0.01435, 0.01167, 0.007797, 0.006545, 0.002086, 0.001816, 0.001126, 0.002674, 0.004156, 0.001213, 0.001602, 0.0116, 0.006729, 0.002479, 0.004726, 0.01373, 0.002847, 0.005795, 0.003146, 0.01004, 0.005478, 0.01442, 0.01167, 0.003744, 0.003675, 0.007558, 0.006272, 4.071e-05, 0.0003483, 0.005559, 0.00705, 0.01146, 0.00688, 0.005897, 0.01137, 0.006706, 0.008321, 0.009936, 0.006119, 0.01165, 0.007046, 0.01024, 0.01109, 0.01145, 0.01385, 0.006152, 0.009927, 0.008526, 0.01416, 0.01105, 0.009503, 0.01333, 0.009218, 0.01287, 0.01193, 0.009857, 0.01369, 0.01056, 0.01324, 0.01201, 0.01203, 0.01299, 0.01157, 0.01299, 0.01284, 0.01266, 0.01292, 0.01283, 0.01304, 0.01255, 0.01221, 0.01072, 0.01038, 0.01074, 0.01172, 0.01087, 0.01181, 0.0115, 0.01026, 0.01013, 0.01102, 0.01046, 0.01086, 0.01097, 0.01133, 0.01098, 0.01076, 0.01083, 0.01201, 0.01099, 0.01099, 0.01125, 0.01181, 0.01093, 0.01082, 0.01146, 0.01143, 0.01075, 0.009575, 0.007687, 0.00993, 0.01036, 0.01047, 0.01073, 0.01101, 0.0109, 0.01005, 0.01006, 0.01079, 0.01081, 0.01001, 0.009542, 0.0096, 0.01032, 0.009835, 0.009742, 0.009785, 0.009456, 0.00981, 0.009705, 0.00998, 0.009585, 0.00892, 0.009488, 0.009998, 0.009737, 0.009221, 0.008875, 0.009814, 0.009733, 0.009799, 0.008768, 0.009341, 0.00911, 0.009124, 0.008926, 0.008485, 0.008255, 0.007632, 0.007148, 0.006876, 0.006979, 0.007106, 0.007607, 0.008244, 0.00801, 0.007268, 0.007128, 0.007132, 0.007069, 0.0072, 0.007428, 0.007523, 0.007651, 0.007741, 0.007763, 0.007824, 0.007879, 0.007818, 0.007634, 0.00752, 0.007532, 0.007444, 0.0073, 0.007013]</t>
  </si>
  <si>
    <t>[6.698e-22, 8.52e-21, 3.4540000000000004e-20, 5.821e-19, 3.279e-18, 9.99e-18, 3.457e-17, 5.706e-17, 8.948e-16, 2.433e-15, 8.205e-15, 5.266e-14, 2.25e-13, 1.102e-12, 3.271e-12, 1.289e-11, 3.636e-11, 1.371e-10, 4.387e-10, 1.571e-09, 4.949e-09, 1.115e-08, 2.701e-08, 9.13e-08, 1.942e-07, 2.871e-07, 6.636e-07, 1.815e-06, 3.094e-06, 7.001e-06, 1.321e-05, 2.524e-05, 4.578e-05, 6.034e-05, 7.779e-05, 0.000195, 0.00029, 0.000279, 0.0005891, 0.0009116, 0.0009594, 0.001333, 0.002261, 0.003393, 0.002771, 0.005032, 0.008244, 0.009832, 0.008906, 0.01221, 0.01655, 0.01766, 0.01657, 0.0197, 0.02662, 0.03243, 0.03362, 0.03797, 0.03786, 0.04006, 0.03874, 0.06141, 0.07466, 0.07088, 0.06665, 0.07779, 0.08236, 0.08094, 0.09646, 0.08054, 0.1043, 0.08904, 0.07406, 0.102, 0.1261, 0.1319, 0.09986, 0.1178, 0.136, 0.1144, 0.1383, 0.1645, 0.1401, 0.1332, 0.1473, 0.1272, 0.1226, 0.1499, 0.1735, 0.177, 0.1505, 0.1885, 0.234, 0.2304, 0.2295, 0.2219, 0.1998, 0.2049, 0.2405, 0.2705, 0.2725, 0.2196, 0.2235, 0.2241, 0.2381, 0.2332, 0.232, 0.2108, 0.2153, 0.2448, 0.2277, 0.2731, 0.1882, 0.2129, 0.1745, 0.2163, 0.2086, 0.246, 0.2408, 0.2315, 0.2643, 0.2369, 0.2351, 0.2126, 0.2523, 0.2343, 0.258, 0.2429, 0.1755, 0.1814, 0.2356, 0.2383, 0.201, 0.2261, 0.2427, 0.1957, 0.2207, 0.2189, 0.2019, 0.1991, 0.2449, 0.2572, 0.2292, 0.2234, 0.2376, 0.1839, 0.2301, 0.2447, 0.2526, 0.2549, 0.2531, 0.2274, 0.2367, 0.2012, 0.1654, 0.2015, 0.1589, 0.1351, 0.1882, 0.2391, 0.2521, 0.2004, 0.1818, 0.2083, 0.1792, 0.2469, 0.2207, 0.2024, 0.2463, 0.2096, 0.2125, 0.2655, 0.2799, 0.2618, 0.2538, 0.2621, 0.2283, 0.2294, 0.2466, 0.2616, 0.2776, 0.2144, 0.2281, 0.284, 0.1876, 0.224, 0.2268, 0.1469, 0.2125, 0.1752, 0.1695, 0.2519, 0.2079, 0.2145, 0.226, 0.2632, 0.284, 0.2672, 0.2194, 0.1995, 0.2064, 0.2488, 0.2481, 0.1957, 0.173, 0.1468, 0.1352, 0.1296, 0.1424, 0.2084, 0.2058, 0.1908, 0.1626, 0.2126, 0.1759, 0.1966, 0.1807, 0.1778, 0.191, 0.2303, 0.2301, 0.2108, 0.2469, 0.2507, 0.2102, 0.1873, 0.1037, 0.07507, 0.1521, 0.1925, 0.2339, 0.2365, 0.2041, 0.1188, 0.08873, 0.1796, 0.2504, 0.2577, 0.2778, 0.2757, 0.285, 0.2798, 0.2925, 0.2754, 0.2687, 0.2663, 0.2596, 0.2531, 0.2607, 0.2767, 0.2397, 0.2574, 0.2741, 0.265, 0.2659, 0.2643, 0.2665, 0.2577, 0.2506, 0.2517, 0.2483, 0.2575, 0.2426, 0.2348, 0.2462, 0.2436, 0.2352, 0.2289, 0.2211, 0.2077, 0.1802, 0.1771, 0.2266, 0.2259, 0.2079, 0.2153, 0.2407, 0.2356, 0.2129, 0.2184, 0.2235, 0.2296, 0.2442, 0.2361, 0.2391, 0.232, 0.2196, 0.2353, 0.2369, 0.2358, 0.2403, 0.2472, 0.2361, 0.2203, 0.2282, 0.2277, 0.2311, 0.233, 0.2233, 0.2204, 0.2192, 0.2224, 0.2224, 0.2193, 0.2141, 0.2097, 0.21, 0.2045, 0.2051, 0.2044, 0.1964, 0.1947, 0.2036, 0.1994, 0.198, 0.1981, 0.1907, 0.1897, 0.1934, 0.1906, 0.1895, 0.1914, 0.1909, 0.1871, 0.1818, 0.1719, 0.1491, 0.155, 0.1687, 0.168, 0.1754, 0.1711, 0.1603, 0.1643, 0.1647, 0.1648, 0.1647, 0.166, 0.157, 0.1579, 0.1521, 0.1481, 0.145, 0.1499, 0.1458, 0.1491, 0.153, 0.1446, 0.1389, 0.1417, 0.1399, 0.1425, 0.1429, 0.1343, 0.1324, 0.1301, 0.1289, 0.1137, 0.1187, 0.1236, 0.1272, 0.1275, 0.1267, 0.1236, 0.1272, 0.1278, 0.1213, 0.1135, 0.1191, 0.1247, 0.1222, 0.1232, 0.1181, 0.1139, 0.1165, 0.1182, 0.1185, 0.113, 0.1142, 0.1126, 0.1073, 0.1075, 0.1101, 0.108, 0.1094, 0.1084, 0.1083, 0.1073, 0.1053, 0.1049, 0.1054, 0.1034, 0.1034, 0.1009, 0.1026, 0.1022, 0.1001, 0.09636, 0.09498, 0.09258, 0.09309, 0.09365, 0.09234, 0.09425, 0.0911, 0.08974, 0.08784, 0.08892, 0.08771, 0.08551, 0.08474, 0.08339, 0.08504, 0.08538, 0.08457, 0.08251, 0.08118, 0.0815, 0.0797, 0.0795, 0.08053, 0.08043, 0.08143, 0.08117, 0.08146, 0.07902, 0.07694, 0.07827, 0.07659, 0.06862, 0.07128, 0.07436, 0.07332, 0.07342, 0.07263, 0.07072, 0.0722, 0.07111, 0.07024, 0.0697, 0.06912, 0.06797, 0.06708, 0.0677, 0.06839, 0.06762, 0.06695, 0.06721, 0.06605, 0.06576, 0.06491, 0.06489, 0.06433, 0.06314, 0.06191, 0.06289, 0.06047, 0.06001, 0.06197, 0.061, 0.06105, 0.06079, 0.05974, 0.05849, 0.05713, 0.05671, 0.05728, 0.05773, 0.05362, 0.05573, 0.05401, 0.05486, 0.05408, 0.05539, 0.05451, 0.05506, 0.054, 0.0546, 0.05478, 0.05388, 0.05305, 0.05272, 0.05221, 0.0527, 0.05225, 0.05212, 0.05087, 0.05048, 0.05044, 0.04918, 0.04858, 0.05029, 0.04871, 0.04915, 0.04829, 0.04658, 0.04086, 0.04178, 0.04644, 0.04645, 0.04634, 0.04633, 0.04619, 0.04508, 0.04533, 0.04509, 0.04487, 0.04459, 0.04436, 0.04481, 0.04437, 0.04413, 0.04357, 0.04405, 0.04364, 0.04301, 0.04309, 0.04247, 0.04239, 0.0415, 0.04163, 0.04115, 0.0409, 0.04062, 0.04021, 0.04033, 0.0399, 0.02596, 0.03045, 0.03041, 0.03181, 0.03346, 0.03484, 0.03517, 0.03524, 0.03607, 0.03601, 0.03715, 0.03644, 0.03597, 0.03537, 0.03503, 0.03491, 0.03482, 0.03541, 0.03535, 0.03499, 0.03482, 0.03473, 0.03439, 0.03431, 0.03408, 0.03379, 0.03336, 0.03329, 0.03229, 0.03228, 0.02984, 0.02801, 0.02557, 0.02673, 0.02799, 0.03059, 0.02908, 0.02684, 0.02674, 0.02752, 0.02739, 0.02623, 0.02636, 0.02769, 0.02664, 0.02763, 0.02841, 0.02876, 0.02812, 0.02794, 0.02795, 0.02786, 0.02721, 0.02763, 0.02713, 0.02694, 0.02745, 0.02717, 0.027, 0.027, 0.02692, 0.02672, 0.02627, 0.02613, 0.02575, 0.02574, 0.02573, 0.02565, 0.02539, 0.02526, 0.02519, 0.02475, 0.02411, 0.003696, 0.001893, 0.01175, 0.005652, 0.008606, 0.01157, 0.01431, 0.01817, 0.02104, 0.02142, 0.02209, 0.02219, 0.02214, 0.02218, 0.02196, 0.02169, 0.02186, 0.02147, 0.02123, 0.02114, 0.02092, 0.02085, 0.02088, 0.02042, 0.02042, 0.0202, 0.02035, 0.02004, 0.01978, 0.01973, 0.01931, 0.0192, 0.01894, 0.01856, 0.01855, 0.01884, 0.01846, 0.01841, 0.01861, 0.01846, 0.01813, 0.01803, 0.01788, 0.0177, 0.01761, 0.0174, 0.01769, 0.01743, 0.01734, 0.01703, 0.01691, 0.01694, 0.01657, 0.01629, 0.01493, 0.01475, 0.01386, 0.01385, 0.0134, 0.01429, 0.01363, 0.01519, 0.01485, 0.01122, 0.01457, 0.01471, 0.0143, 0.01482, 0.01315, 0.01401, 0.0139, 0.01384, 0.01352, 0.01389, 0.01356, 0.01437, 0.01398, 0.01427, 0.01388, 0.01391, 0.01412, 0.01391, 0.0138, 0.01366, 0.01346, 0.01378, 0.01365, 0.01332, 0.01321, 0.01278, 0.01218, 0.01287, 0.01271, 0.01214, 0.01047, 0.01141, 0.01244, 0.01265, 0.01252, 0.01246, 0.01241, 0.0123, 0.01244, 0.01268, 0.012, 0.01184, 0.0106, 0.01102, 0.01194, 0.01164, 0.01193, 0.01172, 0.01163, 0.01155, 0.01136, 0.01108, 0.01115, 0.01122, 0.0113, 0.01108, 0.01079, 0.0106, 0.0108, 0.01078, 0.01068, 0.01071, 0.01022, 0.01025, 0.0104, 0.01041, 0.01034, 0.01026, 0.00998, 0.009721, 0.009496, 0.00914, 0.008784, 0.007842, 0.008237, 0.006525, 0.00813, 0.006894, 0.007455, 0.007612, 0.00907, 0.008802, 0.008277, 0.007024, 0.007163, 0.007522, 0.006993, 0.007214, 0.007395, 0.007034, 0.00691, 0.007388, 0.00639, 0.007625, 0.00655, 0.007612, 0.00759, 0.007714, 0.00712, 0.007386, 0.007245, 0.007066, 0.007115, 0.007699, 0.006311, 0.005931, 0.004942, 0.004529, 0.003525, 0.003052, 0.002089, 0.002877, 0.002019, 0.00212, 0.00251, 0.004241, 0.004931, 0.003987, 0.004374, 0.003016, 0.002939, 0.003988, 0.002268, 0.004075, 0.002964, 0.005145, 0.001893, 0.004955, 0.003034, 0.003638, 0.00415, 0.003669, 0.003388, 0.003052, 0.004295, 0.003711, 0.00418, 0.004434, 0.004211, 0.004651, 0.004299, 0.00455, 0.004666, 0.00468, 0.00552, 0.005787, 0.005427, 0.005895, 0.005628, 0.005202, 0.004917, 0.004939, 0.004853, 0.005283, 0.005091, 0.005229, 0.004982, 0.005602, 0.005424, 0.005242, 0.00561, 0.005339, 0.005617, 0.005531, 0.005503, 0.005496, 0.005419, 0.005474, 0.005476, 0.005389, 0.005429, 0.005394, 0.005359, 0.00534, 0.005298, 0.005259, 0.005217, 0.005247, 0.005137, 0.005118, 0.004986, 0.004766, 0.004942, 0.005021, 0.004987, 0.004951, 0.004918, 0.00492, 0.004868, 0.004868, 0.004816, 0.004768, 0.004729, 0.004724, 0.004681, 0.004582, 0.004623, 0.004595, 0.004548, 0.004581, 0.004526, 0.004537, 0.004505, 0.004476, 0.004452, 0.004385, 0.00439, 0.004359, 0.004326, 0.004244, 0.004226, 0.004222, 0.004229, 0.004142, 0.004146, 0.00413, 0.004097, 0.004097, 0.004053, 0.004025, 0.004025, 0.003955, 0.003896, 0.003916, 0.003924, 0.003896, 0.003863, 0.003843, 0.003812, 0.003768, 0.003763, 0.00375, 0.003722, 0.003696, 0.003592, 0.003584, 0.003564, 0.003546, 0.003553, 0.003506, 0.003532, 0.0035, 0.003413, 0.003449, 0.003363, 0.003251, 0.003359, 0.003384, 0.003349, 0.003287, 0.003348, 0.003215, 0.003329, 0.003283, 0.00322, 0.003239, 0.003216, 0.003112, 0.003119, 0.00311, 0.003088, 0.003162, 0.002953, 0.002972, 0.003066, 0.002995, 0.002949, 0.003038, 0.003004, 0.002664, 0.002756, 0.002736, 0.00265, 0.002887, 0.002602, 0.002685, 0.002545, 0.002551, 0.002462, 0.002455, 0.002448, 0.002591, 0.002187, 0.002477, 0.002223, 0.002235, 0.0025, 0.001812, 0.002198, 0.001538, 0.001691, 0.001366, 0.001231, 0.0005988, 0.001261, 0.0007244, 0.0009226, 0.001152, 0.0005604, 0.0008108, 0.0006676, 0.0008677, 0.0003912, 0.0009736, 0.0006881, 0.0007013, 0.0005249, 0.001626, 0.001295, 0.0009382, 0.0003258, 0.0001094, 0.0008125, 0.001598, 0.001124, 0.001456, 0.0013, 0.00105, 0.001156, 0.001596, 0.0006394, 0.0008552, 0.0009305, 0.0004204, 0.001327, 0.001121, 0.0006912, 0.001068, 0.001239, 0.001115, 0.0008666, 0.001454, 0.001337, 0.00146, 0.001425, 0.00148, 0.001344, 0.001594, 0.001582, 0.001898, 0.001737, 0.001646, 0.001655, 0.001732, 0.001717, 0.001728, 0.001823, 0.001779, 0.001794, 0.0018, 0.001416, 0.001727, 0.001838, 0.001789, 0.001435, 0.001821, 0.001691, 0.001728, 0.001283, 0.001675, 0.001591, 0.001565, 0.001753, 0.001694, 0.001287, 0.001579, 0.001691, 0.001649, 0.001697, 0.001638, 0.001672, 0.001611, 0.001569, 0.001639, 0.001526, 0.00137, 0.00159, 0.001554, 0.001526, 0.00151, 0.001358, 0.001531, 0.001642, 0.00151, 0.001459, 0.001486, 0.001525, 0.001471, 0.00148, 0.001568, 0.001491, 0.001466, 0.001547, 0.001515, 0.001526, 0.001508, 0.001515, 0.001518, 0.001482, 0.001469, 0.001464, 0.001488, 0.001485, 0.0014, 0.001478, 0.00147, 0.001447, 0.001462, 0.00145, 0.001421, 0.001441, 0.001431, 0.001434, 0.001418, 0.001419, 0.001396, 0.001396, 0.001391, 0.001377, 0.00136, 0.001367, 0.001366, 0.001354, 0.001345, 0.001342, 0.001339, 0.001327, 0.001304, 0.001302, 0.001285, 0.001271, 0.001289, 0.001245, 0.001233, 0.001257, 0.001201, 0.001206, 0.00113, 0.001088, 0.00109, 0.0009965, 0.001075, 0.001027, 0.001047, 0.0009845, 0.0005834, 0.001032, 0.0011, 0.001099, 0.001083, 0.001086, 0.001095, 0.001106, 0.001118, 0.001127, 0.001122, 0.001106, 0.001053, 0.001005, 0.00108, 0.00111, 0.00111, 0.001121, 0.001108, 0.001106, 0.001079, 0.001088, 0.001094, 0.001056, 0.001078, 0.001072, 0.001064, 0.001034, 0.0009925, 0.001031, 0.001056, 0.0009469, 0.0009733, 0.001014, 0.0009302, 0.0008386, 0.0009944, 0.0009941, 0.0008476, 0.0008946, 0.0009754, 0.0008127, 0.0008711, 0.0008477, 0.0008497, 0.0007608, 0.0007882, 0.0008555, 0.0008038, 0.0008519, 0.0007441, 0.0006787, 0.0007775, 0.0008006, 0.0006454, 0.0007156, 0.0008164, 0.00074, 0.0007094, 0.0006133, 0.0005038, 0.0006437, 0.0004442, 0.0004289, 0.0005911, 0.0004673, 0.0006159, 0.0005069, 0.000472, 0.0005029, 0.0004926, 0.0004567, 0.0004836, 0.0005363, 0.0004268, 0.0002455, 0.0003412, 0.0002317, 0.0002458, 3.608e-05, 0.0001018, 8.178e-05, 4.433e-05, 2.345e-05, 3.289e-06, 6.392e-06, 3.412e-07, 1.763e-06, 2.552e-06, 3.712e-07, 1.727e-07, 2.706e-07, 6.242e-09, 8.506e-11, 4.05e-07, 2.354e-07, 1.204e-10, 1.218e-06, 5.06e-07, 1.849e-11, 1.011e-07, 8.502e-08, 1.143e-08, 2.882e-07, 2.087e-06, 5.088e-06, 8.081e-06, 5.231e-06, 2.83e-06, 1.835e-05, 1.265e-06, 2.502e-06, 1.158e-07, 2.906e-07, 9.675e-09, 1.302e-07, 1.581e-07, 3.577e-07, 6.312e-06, 1.84e-07, 1.195e-05, 9.492e-06, 8.015e-06, 7.508e-07, 2.643e-06, 3.347e-06, 6.849e-08, 5.655e-09, 1.376e-06, 1.938e-05, 1.27e-05, 4.852e-09, 7.52e-09, 1.652e-05, 2.365e-05, 7.31e-06, 5.251e-08, 2.35e-05, 2.089e-06, 1.856e-05, 9.306e-06, 6.645e-06, 1.981e-05, 2.144e-05, 0.0001055, 4.965e-06, 3.033e-06, 0.0001249, 6.068e-05, 6.338e-05, 1.033e-05, 3.861e-05, 4.469e-05, 0.0001514, 3.397e-05, 5.924e-05, 9.427e-05, 9.041e-05, 0.0001303, 2.777e-05, 0.0001106, 0.0001581, 0.0001644, 2.242e-05, 0.0001152, 6.285e-05, 8.858e-05, 0.0001328, 0.0001025, 5.242e-05, 0.0001631, 0.0001241, 0.0001108, 0.0001136, 0.0001164, 0.0001628, 0.0001421, 6.379e-05, 0.0001111, 0.0002465, 0.0002341, 8e-05, 3.683e-05, 0.0001507, 0.0001879, 0.000274, 0.0001424, 0.00021, 0.0002449, 0.0002538, 0.0003122, 0.0001725, 0.0001937, 0.000265, 0.0001011, 0.0002869, 0.0001672, 0.0001515, 9.712e-05, 0.0001699, 0.0002012, 0.0001207, 5.026e-05, 0.0001157, 0.0001526, 0.0001887, 0.0003207, 0.0001432, 0.000151, 0.0001252, 0.0002238, 0.0001274, 0.0002157, 0.0001161, 0.0002709, 0.0002382, 0.000227, 0.0002257, 0.0001274, 0.000182, 0.0003204, 0.0002818, 0.0003011, 0.0002819, 0.0002997, 0.0003183, 0.0002863, 0.0002711, 0.0003298, 0.0003031, 0.0003381, 0.000361, 0.0003731, 0.0003305, 0.0002947, 0.0002448, 0.0002788, 0.0003602, 0.0003527, 0.0003398, 0.0002825, 0.0003673, 0.0003604, 0.000352, 0.0003367, 0.0003217, 0.000356, 0.0003438, 0.0003412, 0.0003384, 0.0003344, 0.0003481, 0.000357, 0.0003465, 0.0003593, 0.0003519, 0.0003429, 0.0003462, 0.0003421, 0.000354, 0.0003389, 0.0003342, 0.0003416, 0.0003471, 0.0003443, 0.0003393, 0.00034, 0.0003426, 0.0003367, 0.0003351, 0.0003305, 0.0003283, 0.0003305, 0.0003289, 0.0003314, 0.0003295, 0.0003314, 0.0003271, 0.0003205, 0.0003197, 0.0003209, 0.0003184, 0.0003203, 0.0003189, 0.0003139, 0.0003109, 0.0003104, 0.0003097, 0.0003123, 0.0003099, 0.0003074, 0.0003089, 0.0003102, 0.0003065, 0.000303, 0.0003038, 0.000303, 0.0002988, 0.0002983, 0.000295, 0.0002955, 0.0002977, 0.0002995, 0.000297, 0.0002944, 0.0002834, 0.0002792, 0.0002746, 0.0002666, 0.0002793, 0.0002819, 0.000283, 0.0002783, 0.0002722, 0.0002739, 0.000277, 0.0002795, 0.0002766, 0.0002717, 0.0002621, 0.0002534, 0.0002591, 0.0002647, 0.0002729, 0.0002755, 0.0002751, 0.0002703, 0.000262, 0.0002689, 0.0002708, 0.0002671, 0.0002644, 0.0002605, 0.0002611, 0.0002622, 0.0002596, 0.0002587, 0.0002552, 0.0002568, 0.0002567, 0.0002488, 0.0002431, 0.000247, 0.0002489, 0.0002493, 0.0002484, 0.0002421, 0.0002379, 0.0002425, 0.0002455, 0.0002411, 0.0002346, 0.0002367, 0.0002399, 0.0002428, 0.0002394, 0.0002383, 0.0002378, 0.0002391, 0.0002379, 0.0002352, 0.0002332, 0.0002314, 0.000231, 0.0002233, 0.0002273, 0.0002241, 0.0002211, 0.0002184, 0.0002049, 0.000213, 0.0002038, 0.0002099, 0.000214, 0.0002011, 0.0002124, 0.0002067, 0.0002017, 0.0002144, 0.0001991, 0.0002086, 0.0002097, 0.0001935, 0.0002083, 0.0002087, 0.0001963, 0.0002071, 0.0002037, 0.0002047, 0.0002065, 0.0002038, 0.0002052, 0.0002047, 0.0001996, 0.0002016, 0.0002001, 0.0001873, 0.0001531, 0.0001845, 0.0001907, 0.0001938, 0.000195, 0.0001891, 0.0001864, 0.0001899, 0.0001857, 0.0001824, 0.0001842, 0.0001829, 0.0001777, 0.0001797, 0.0001724, 0.000166, 0.0001748, 0.0001784, 0.0001684, 0.0001792, 0.0001786, 0.0001726, 0.0001764, 0.0001746, 0.0001748, 0.0001649, 0.0001739, 0.0001759, 0.0001706, 0.0001732, 0.0001732, 0.0001562, 0.0001705, 0.000169, 0.0001649, 0.0001648, 0.0001608, 0.0001521, 0.000152, 0.0001477, 0.0001387, 0.0001361, 0.000127, 0.0001271, 0.0001198, 0.0001245, 0.0001166, 0.0001184, 0.0001005, 0.0001085, 9.238e-05, 8.073e-05, 6.694e-05, 7.364e-05, 4.57e-05, 2.871e-05, 1.868e-05, 1.466e-05, 6.942e-06, 2.791e-06, 3.586e-06, 9.265e-08, 1.088e-07, 3.288e-09, 1.646e-07, 8.903e-08, 1.146e-08, 1.177e-07, 2.157e-07, 1.311e-10, 1.878e-10, 5.087e-07, 3.379e-07, 1.174e-06, 7.135e-07, 2.098e-08, 1.253e-08, 2.411e-07, 1.439e-07, 1.558e-06, 2.102e-06, 1.428e-06, 5.165e-06, 4.335e-06, 1.016e-05, 1.643e-05, 1.632e-05, 2.144e-05, 2.853e-05, 3.527e-05, 3.914e-05, 3.679e-05, 3.825e-05, 4e-05, 4.048e-05, 4.153e-05, 3.713e-05, 4.5e-05, 3.839e-05, 3.932e-05, 4.089e-05, 3.802e-05, 3.936e-05, 3.772e-05, 3.8e-05, 3.771e-05, 3.62e-05, 3.494e-05, 3.478e-05, 3.414e-05, 3.414e-05, 3.306e-05, 3.252e-05, 3.226e-05, 3.119e-05, 2.97e-05, 3.058e-05, 2.94e-05, 2.955e-05, 2.805e-05, 2.798e-05, 2.796e-05, 2.775e-05, 2.759e-05, 2.705e-05, 2.578e-05, 2.543e-05, 2.481e-05, 2.267e-05, 2.361e-05, 2.32e-05, 2.317e-05, 2.158e-05, 2.227e-05, 2.193e-05, 1.916e-05, 2.002e-05, 2.106e-05, 2.016e-05, 2.006e-05, 1.94e-05, 1.906e-05, 1.849e-05, 1.798e-05, 1.712e-05, 1.722e-05, 1.585e-05, 1.539e-05, 1.563e-05, 1.451e-05, 1.414e-05, 1.474e-05, 1.362e-05, 1.351e-05, 1.303e-05, 1.228e-05, 1.231e-05, 1.361e-05, 1.198e-05, 1.055e-05, 1.202e-05, 1.17e-05, 1.173e-05, 9.652e-06, 1.022e-05, 8.515e-06, 9.389e-06, 9.866e-06, 1.004e-05, 6.201e-06, 8.652e-06, 8.731e-06, 6.688e-06, 7.409e-06, 7.822e-06, 8.453e-06, 6.896e-06, 7.046e-06, 5.799e-06, 5.442e-06, 6.503e-06, 8.301e-06, 3.301e-06, 7.961e-06, 4.348e-06, 3.105e-06, 5.132e-06, 6.233e-06, 4.816e-06, 3.707e-06, 3.717e-06, 2.389e-06, 1.709e-06, 1.282e-06, 1.095e-06, 2.405e-06, 7.743e-07, 9.05e-07, 3.014e-07, 3.54e-07, 9.975e-08, 6.796e-09, 3.418e-09, 5.126e-09, 8.941e-12, 2.966e-12, 1.226e-10, 4.806e-12, 4.303e-14, 2.072e-16, 5.942e-22, 3.515e-18, 6.863e-26, 1.6759999999999998e-23, 1.736e-27, 1.186e-21, 1.009e-27, 1.472e-25, 4.053e-28, 1.2149999999999999e-23, 1.903e-21, 2.5490000000000003e-32, 5.38e-15, 6.803e-15, 2.157e-16, 2.626e-16, 1.416e-21, 6.508e-21, 6.109e-29, 1.3099999999999999e-39, 3.4220000000000003e-28, 3.2800000000000006e-20, 8.967e-21, 3.163e-19, 3.5319999999999997e-22, 1.515e-18, 9.762e-17, 1.028e-21, 3.095e-18, 1.573e-31, 1.185e-18, 1.934e-15, 2.804e-17, 3.6629999999999996e-22, 4.492e-17, 1.096e-16, 6.434e-19, 1.864e-15, 1.022e-19, 8.644e-18, 2.158e-15, 9.228e-15, 1.416e-13, 1.472e-12, 1.541e-12, 3.242e-11, 7.211e-13, 3.99e-10, 1.406e-10, 8.746e-12, 4.765e-09, 2.164e-08, 2.676e-11, 2.012e-09, 6.08e-08, 5.89e-09, 1.619e-09, 2.503e-08, 8.345e-08, 1.216e-08, 1.436e-07, 1.004e-07, 1.363e-07, 6.745e-08, 4.482e-07, 1.553e-07, 6.156e-08, 4.12e-07, 2.463e-07, 4.066e-07, 1.894e-07, 7.401e-07, 7.045e-07, 2.982e-07, 2.468e-07, 5.947e-07, 2.714e-07, 5.547e-07, 6.952e-07, 6.784e-08, 1.703e-07, 2.129e-07, 6.904e-07, 8.51e-07, 4.503e-07, 6.692e-07, 3.354e-07, 5.875e-07, 5.672e-07, 1.237e-07, 6.122e-07, 5.211e-07, 2.593e-07, 2.379e-07, 4.188e-07, 1.626e-07, 6.594e-08, 5.077e-07, 3.113e-07, 2.275e-07, 4.795e-07, 3.152e-07, 2.184e-07, 2.748e-07, 1.115e-07, 3.726e-07, 1.188e-07, 1.29e-07, 2.335e-07, 6.818e-07, 2.637e-07, 4.032e-07, 7.238e-07, 2.811e-07, 2.683e-07, 4.686e-07, 4.032e-07, 5.679e-07, 7.108e-07, 7.067e-07, 4.998e-07, 5.915e-07, 4.338e-07, 2.883e-07, 2.103e-07, 5.943e-08, 4.812e-08, 2.567e-08, 7.12e-08, 1.22e-07, 3.112e-08, 3.973e-08, 4.245e-07, 2.088e-07, 7.157e-08, 1.429e-07, 5.129e-07, 7.567e-08, 1.871e-07, 9.028e-08, 3.794e-07, 1.746e-07, 5.522e-07, 4.201e-07, 1.136e-07, 1.145e-07, 2.507e-07, 1.877e-07, 2.625e-10, 5.162e-09, 1.543e-07, 2.288e-07, 3.823e-07, 2.166e-07, 1.706e-07, 3.81e-07, 1.931e-07, 2.574e-07, 3.18e-07, 1.651e-07, 3.767e-07, 1.927e-07, 3.15e-07, 3.386e-07, 3.554e-07, 4.51e-07, 1.583e-07, 2.96e-07, 2.358e-07, 4.523e-07, 3.247e-07, 2.659e-07, 4.163e-07, 2.544e-07, 3.931e-07, 3.539e-07, 2.781e-07, 4.22e-07, 2.989e-07, 4.027e-07, 3.522e-07, 3.511e-07, 3.879e-07, 3.324e-07, 3.856e-07, 3.784e-07, 3.696e-07, 3.784e-07, 3.773e-07, 3.869e-07, 3.687e-07, 3.552e-07, 2.991e-07, 2.862e-07, 2.987e-07, 3.355e-07, 3.035e-07, 3.377e-07, 3.255e-07, 2.832e-07, 2.78e-07, 3.098e-07, 2.856e-07, 3.009e-07, 3.04e-07, 3.161e-07, 3.019e-07, 2.934e-07, 2.958e-07, 3.357e-07, 2.974e-07, 2.97e-07, 3.045e-07, 3.235e-07, 2.907e-07, 2.864e-07, 3.086e-07, 3.058e-07, 2.809e-07, 2.419e-07, 1.813e-07, 2.519e-07, 2.653e-07, 2.671e-07, 2.769e-07, 2.866e-07, 2.814e-07, 2.519e-07, 2.518e-07, 2.748e-07, 2.742e-07, 2.477e-07, 2.333e-07, 2.354e-07, 2.574e-07, 2.409e-07, 2.373e-07, 2.366e-07, 2.258e-07, 2.365e-07, 2.329e-07, 2.405e-07, 2.271e-07, 2.067e-07, 2.234e-07, 2.381e-07, 2.295e-07, 2.13e-07, 2.025e-07, 2.3e-07, 2.267e-07, 2.284e-07, 1.967e-07, 2.13e-07, 2.054e-07, 2.051e-07, 1.989e-07, 1.854e-07, 1.782e-07, 1.597e-07, 1.457e-07, 1.38e-07, 1.404e-07, 1.433e-07, 1.567e-07, 1.743e-07, 1.669e-07, 1.459e-07, 1.417e-07, 1.415e-07, 1.393e-07, 1.425e-07, 1.483e-07, 1.503e-07, 1.535e-07, 1.558e-07, 1.56e-07, 1.571e-07, 1.579e-07, 1.558e-07, 1.505e-07, 1.471e-07, 1.472e-07, 1.447e-07, 1.406e-07, 1.339e-07]</t>
  </si>
  <si>
    <t>[6.913999999999999e-22, 9.17e-21, 3.796e-20, 6.821e-19, 4.042e-18, 1.283e-17, 4.672e-17, 7.961e-17, 1.43e-15, 4.202e-15, 1.217e-14, 8.163e-14, 3.579e-13, 1.832e-12, 5.648e-12, 2.333e-11, 8.09e-11, 3.087e-10, 9.958e-10, 3.571e-09, 1.125e-08, 2.535e-08, 6.085e-08, 1.998e-07, 4.636e-07, 6.874e-07, 1.577e-06, 4.199e-06, 7.037e-06, 1.388e-05, 2.516e-05, 5.374e-05, 9.648e-05, 0.0001257, 0.0001605, 0.0003948, 0.000578, 0.0005494, 0.001146, 0.001728, 0.001797, 0.002464, 0.00408, 0.006001, 0.004892, 0.008986, 0.01492, 0.01791, 0.01629, 0.02236, 0.03023, 0.03224, 0.03036, 0.03614, 0.04865, 0.05904, 0.06142, 0.06939, 0.06568, 0.07058, 0.06884, 0.1098, 0.1345, 0.1284, 0.1218, 0.143, 0.1522, 0.1503, 0.1801, 0.151, 0.1963, 0.1686, 0.1407, 0.1942, 0.2413, 0.2537, 0.1927, 0.2273, 0.2629, 0.2231, 0.2712, 0.3222, 0.2739, 0.2613, 0.2925, 0.2537, 0.2446, 0.2912, 0.3379, 0.3476, 0.3057, 0.3829, 0.4637, 0.4562, 0.4574, 0.4452, 0.4057, 0.4144, 0.4853, 0.547, 0.5546, 0.4513, 0.4623, 0.4638, 0.4919, 0.4825, 0.4832, 0.4431, 0.4548, 0.5168, 0.4813, 0.5615, 0.3884, 0.457, 0.3772, 0.4701, 0.4532, 0.5224, 0.5168, 0.497, 0.5844, 0.5261, 0.5129, 0.4707, 0.5623, 0.5258, 0.5783, 0.5445, 0.4022, 0.4062, 0.5372, 0.5482, 0.4656, 0.527, 0.5658, 0.4573, 0.5211, 0.5207, 0.4828, 0.4779, 0.5909, 0.6231, 0.5566, 0.541, 0.5808, 0.453, 0.5703, 0.6097, 0.6328, 0.6416, 0.6394, 0.5774, 0.6039, 0.5156, 0.426, 0.5215, 0.4132, 0.353, 0.4937, 0.6292, 0.6669, 0.5329, 0.4857, 0.5589, 0.4831, 0.6683, 0.6, 0.5524, 0.6754, 0.5772, 0.5878, 0.7375, 0.7812, 0.7337, 0.7144, 0.7413, 0.6486, 0.6543, 0.7065, 0.7529, 0.8024, 0.6226, 0.6651, 0.8321, 0.5522, 0.662, 0.6732, 0.4379, 0.6362, 0.5268, 0.512, 0.7644, 0.6336, 0.6565, 0.6949, 0.8129, 0.8811, 0.8328, 0.6873, 0.6278, 0.6527, 0.7903, 0.7918, 0.6275, 0.5571, 0.4748, 0.4394, 0.4232, 0.4667, 0.6864, 0.6806, 0.6337, 0.5427, 0.7127, 0.5922, 0.665, 0.614, 0.6068, 0.6549, 0.7931, 0.7959, 0.7324, 0.8619, 0.8791, 0.7404, 0.6627, 0.3687, 0.2679, 0.5452, 0.693, 0.8456, 0.859, 0.7446, 0.4352, 0.3265, 0.664, 0.93, 0.9611, 1.04, 1.037, 1.077, 1.095, 1.155, 1.097, 1.08, 1.079, 1.061, 1.044, 1.084, 1.16, 1.014, 1.098, 1.178, 1.149, 1.163, 1.165, 1.185, 1.156, 1.134, 1.149, 1.144, 1.196, 1.137, 1.11, 1.174, 1.171, 1.14, 1.119, 1.09, 1.032, 0.9025, 0.8946, 1.155, 1.161, 1.078, 1.125, 1.267, 1.25, 1.138, 1.177, 1.214, 1.258, 1.349, 1.315, 1.342, 1.313, 1.253, 1.353, 1.374, 1.379, 1.417, 1.469, 1.415, 1.331, 1.388, 1.397, 1.43, 1.453, 1.404, 1.397, 1.401, 1.433, 1.443, 1.433, 1.409, 1.39, 1.403, 1.377, 1.394, 1.401, 1.357, 1.354, 1.427, 1.409, 1.411, 1.424, 1.382, 1.387, 1.425, 1.416, 1.418, 1.443, 1.45, 1.431, 1.401, 1.335, 1.166, 1.222, 1.34, 1.345, 1.414, 1.389, 1.312, 1.355, 1.368, 1.38, 1.388, 1.41, 1.344, 1.361, 1.322, 1.299, 1.282, 1.337, 1.312, 1.35, 1.395, 1.328, 1.284, 1.319, 1.311, 1.344, 1.358, 1.285, 1.276, 1.263, 1.26, 1.12, 1.177, 1.235, 1.28, 1.292, 1.293, 1.27, 1.317, 1.333, 1.273, 1.201, 1.27, 1.34, 1.321, 1.341, 1.295, 1.257, 1.293, 1.321, 1.333, 1.28, 1.303, 1.292, 1.239, 1.25, 1.29, 1.274, 1.298, 1.293, 1.301, 1.298, 1.282, 1.285, 1.3, 1.284, 1.293, 1.27, 1.3, 1.303, 1.287, 1.247, 1.238, 1.216, 1.231, 1.247, 1.239, 1.274, 1.239, 1.229, 1.212, 1.235, 1.228, 1.207, 1.204, 1.192, 1.226, 1.239, 1.235, 1.213, 1.201, 1.213, 1.193, 1.196, 1.216, 1.221, 1.242, 1.244, 1.254, 1.223, 1.199, 1.228, 1.211, 1.096, 1.145, 1.198, 1.19, 1.198, 1.194, 1.171, 1.199, 1.189, 1.18, 1.178, 1.175, 1.162, 1.153, 1.171, 1.189, 1.183, 1.177, 1.188, 1.174, 1.175, 1.166, 1.172, 1.168, 1.153, 1.137, 1.161, 1.122, 1.12, 1.162, 1.15, 1.158, 1.16, 1.147, 1.13, 1.11, 1.107, 1.124, 1.14, 1.085, 1.121, 1.094, 1.111, 1.099, 1.129, 1.115, 1.132, 1.115, 1.133, 1.142, 1.128, 1.116, 1.115, 1.109, 1.125, 1.12, 1.124, 1.104, 1.104, 1.11, 1.088, 1.077, 1.12, 1.095, 1.106, 1.092, 1.062, 0.9348, 0.96, 1.071, 1.076, 1.08, 1.086, 1.089, 1.067, 1.077, 1.076, 1.076, 1.074, 1.074, 1.09, 1.085, 1.084, 1.075, 1.09, 1.086, 1.076, 1.083, 1.072, 1.075, 1.057, 1.066, 1.059, 1.057, 1.055, 1.05, 1.059, 1.053, 0.7785, 0.8732, 0.8753, 0.9057, 0.9404, 0.9685, 0.9786, 0.984, 1.004, 1.009, 1.034, 1.02, 1.017, 1.006, 1.001, 1.0, 1.003, 1.022, 1.025, 1.018, 1.018, 1.02, 1.014, 1.018, 1.014, 1.008, 1.0, 1.004, 0.9806, 0.9847, 0.9363, 0.89, 0.827, 0.8651, 0.8961, 0.9628, 0.9313, 0.8773, 0.8778, 0.9034, 0.902, 0.8752, 0.8766, 0.9194, 0.8941, 0.9224, 0.944, 0.9588, 0.9429, 0.9406, 0.9459, 0.9427, 0.9257, 0.9432, 0.9299, 0.9274, 0.9499, 0.945, 0.9434, 0.9477, 0.9494, 0.9472, 0.9363, 0.9356, 0.9261, 0.9299, 0.9345, 0.9367, 0.9315, 0.9308, 0.9322, 0.9207, 0.906, 0.237, 0.1461, 0.5454, 0.3256, 0.4415, 0.5458, 0.6301, 0.7566, 0.8434, 0.8546, 0.8763, 0.8802, 0.881, 0.8869, 0.8824, 0.8756, 0.8861, 0.8744, 0.8692, 0.8699, 0.865, 0.8658, 0.8712, 0.8559, 0.8599, 0.8545, 0.8647, 0.8574, 0.8508, 0.8531, 0.8424, 0.8384, 0.8308, 0.8188, 0.8189, 0.8361, 0.8275, 0.8285, 0.8371, 0.8352, 0.8251, 0.8255, 0.8227, 0.8183, 0.8177, 0.8105, 0.8259, 0.8178, 0.8173, 0.8075, 0.8068, 0.8126, 0.8026, 0.7953, 0.7472, 0.7421, 0.7068, 0.7085, 0.6905, 0.7268, 0.7021, 0.7657, 0.7548, 0.6146, 0.751, 0.7577, 0.7462, 0.7685, 0.7027, 0.7389, 0.7367, 0.7362, 0.7254, 0.738, 0.7284, 0.7656, 0.7536, 0.7665, 0.7506, 0.7535, 0.7678, 0.7607, 0.7568, 0.7508, 0.7438, 0.7641, 0.76, 0.7441, 0.7419, 0.7209, 0.6902, 0.7334, 0.7272, 0.6977, 0.6043, 0.6613, 0.7239, 0.7383, 0.7336, 0.7333, 0.7339, 0.7302, 0.7412, 0.7588, 0.7208, 0.7144, 0.6423, 0.6703, 0.7294, 0.7142, 0.7345, 0.7246, 0.7219, 0.7205, 0.7119, 0.6976, 0.705, 0.712, 0.7202, 0.709, 0.6938, 0.6847, 0.6998, 0.7011, 0.6981, 0.7034, 0.6746, 0.6787, 0.6916, 0.6947, 0.6938, 0.6904, 0.6758, 0.6638, 0.6554, 0.639, 0.6228, 0.5708, 0.5955, 0.4997, 0.5889, 0.5176, 0.5511, 0.5674, 0.6518, 0.639, 0.6078, 0.5385, 0.5463, 0.5664, 0.5429, 0.556, 0.5666, 0.5526, 0.5429, 0.5747, 0.513, 0.5894, 0.5258, 0.5929, 0.5895, 0.5963, 0.5632, 0.5758, 0.575, 0.5659, 0.5687, 0.6089, 0.5288, 0.5054, 0.4422, 0.4113, 0.3391, 0.3059, 0.2305, 0.289, 0.2196, 0.2319, 0.2662, 0.3985, 0.4491, 0.3807, 0.41, 0.3064, 0.2975, 0.3875, 0.2485, 0.3987, 0.3089, 0.4799, 0.2205, 0.4668, 0.3195, 0.3695, 0.4057, 0.3688, 0.3516, 0.3256, 0.4212, 0.3803, 0.4191, 0.4385, 0.4221, 0.4556, 0.43, 0.4492, 0.4585, 0.4618, 0.5228, 0.5452, 0.5199, 0.5544, 0.537, 0.5074, 0.4874, 0.4894, 0.485, 0.5173, 0.5051, 0.5158, 0.4988, 0.5481, 0.5366, 0.5238, 0.5513, 0.5337, 0.5538, 0.5492, 0.5489, 0.5472, 0.544, 0.5497, 0.5519, 0.5467, 0.5509, 0.5491, 0.548, 0.5481, 0.5459, 0.5437, 0.5418, 0.5464, 0.5391, 0.5372, 0.526, 0.504, 0.5252, 0.5354, 0.5341, 0.5327, 0.5313, 0.5325, 0.5294, 0.5308, 0.527, 0.5238, 0.5216, 0.5232, 0.5203, 0.512, 0.5179, 0.5167, 0.5137, 0.5194, 0.5157, 0.5179, 0.5164, 0.5151, 0.5142, 0.5084, 0.5107, 0.5091, 0.5071, 0.4995, 0.4994, 0.5008, 0.5037, 0.4953, 0.4976, 0.4974, 0.4953, 0.4974, 0.4939, 0.4924, 0.4942, 0.4875, 0.4822, 0.4866, 0.4893, 0.4876, 0.4855, 0.4849, 0.483, 0.4793, 0.4804, 0.4808, 0.4793, 0.4779, 0.4663, 0.467, 0.4663, 0.4659, 0.4687, 0.4642, 0.4693, 0.467, 0.4569, 0.4634, 0.4538, 0.44, 0.4564, 0.4606, 0.458, 0.4509, 0.4599, 0.4453, 0.4605, 0.4572, 0.4502, 0.4525, 0.4528, 0.4402, 0.4408, 0.4407, 0.4428, 0.4523, 0.4296, 0.4293, 0.4427, 0.4365, 0.4343, 0.4441, 0.4405, 0.4012, 0.4072, 0.4119, 0.4034, 0.4301, 0.399, 0.4117, 0.3976, 0.398, 0.3876, 0.3898, 0.3895, 0.4065, 0.361, 0.3952, 0.3666, 0.3674, 0.4007, 0.3155, 0.3642, 0.2805, 0.3031, 0.2545, 0.2391, 0.1377, 0.2427, 0.1576, 0.1925, 0.2295, 0.1292, 0.1747, 0.1483, 0.1842, 0.09786, 0.2043, 0.1573, 0.1587, 0.1283, 0.3071, 0.2576, 0.2015, 0.08819, 0.03411, 0.1818, 0.3075, 0.2325, 0.2823, 0.2605, 0.2216, 0.2389, 0.3099, 0.1508, 0.1925, 0.2075, 0.1112, 0.2697, 0.2382, 0.1653, 0.2314, 0.2592, 0.2359, 0.2006, 0.2945, 0.2768, 0.2977, 0.2918, 0.2987, 0.2789, 0.3161, 0.3172, 0.365, 0.3409, 0.3304, 0.3299, 0.3431, 0.343, 0.3436, 0.3597, 0.3545, 0.3564, 0.3591, 0.3014, 0.3468, 0.3651, 0.3595, 0.305, 0.3657, 0.3474, 0.3541, 0.2827, 0.3439, 0.3337, 0.3314, 0.3616, 0.3536, 0.2856, 0.3334, 0.3544, 0.3499, 0.3573, 0.3484, 0.3548, 0.3451, 0.3395, 0.3484, 0.3296, 0.3052, 0.3446, 0.3403, 0.3355, 0.3302, 0.3065, 0.3369, 0.3561, 0.3358, 0.3234, 0.3297, 0.3373, 0.3301, 0.3337, 0.3483, 0.3368, 0.3334, 0.3471, 0.3426, 0.3447, 0.3422, 0.3445, 0.3453, 0.3398, 0.3381, 0.3385, 0.343, 0.3428, 0.3276, 0.3427, 0.3425, 0.3389, 0.3419, 0.3401, 0.3363, 0.3399, 0.3389, 0.3404, 0.3385, 0.3392, 0.3349, 0.3357, 0.3361, 0.3335, 0.3306, 0.3335, 0.3345, 0.3325, 0.3315, 0.3321, 0.3323, 0.3305, 0.3267, 0.3263, 0.3246, 0.3227, 0.3264, 0.319, 0.3176, 0.3223, 0.3133, 0.3149, 0.301, 0.2937, 0.2948, 0.2768, 0.2924, 0.284, 0.2877, 0.2756, 0.1923, 0.2869, 0.3002, 0.3004, 0.2975, 0.2984, 0.3012, 0.3038, 0.3067, 0.3087, 0.3077, 0.3041, 0.2895, 0.2762, 0.298, 0.3069, 0.308, 0.3112, 0.3095, 0.3093, 0.3049, 0.3061, 0.3089, 0.3024, 0.3069, 0.3061, 0.3055, 0.3001, 0.2914, 0.2999, 0.306, 0.2835, 0.289, 0.2983, 0.2797, 0.261, 0.2959, 0.2966, 0.2636, 0.2749, 0.2942, 0.2568, 0.2707, 0.265, 0.2663, 0.2463, 0.2519, 0.2697, 0.2578, 0.2697, 0.2453, 0.2284, 0.2538, 0.2607, 0.2231, 0.2405, 0.2658, 0.2472, 0.2399, 0.2151, 0.1858, 0.2258, 0.1719, 0.1658, 0.2149, 0.178, 0.2204, 0.19, 0.1817, 0.1905, 0.1874, 0.1762, 0.1866, 0.2022, 0.1739, 0.1117, 0.1445, 0.1095, 0.1154, 0.02596, 0.06047, 0.04797, 0.03239, 0.02002, 0.004228, 0.007068, 0.0006588, 0.002467, 0.003428, 0.0007101, 0.0004263, 0.0005723, 2.732e-05, 6.115e-07, 0.0007935, 0.0005431, 1.073e-06, 0.002099, 0.0009972, 2.914e-07, 0.0002585, 0.000239, 4.219e-05, 0.0006088, 0.003176, 0.006435, 0.00916, 0.006231, 0.0037, 0.01804, 0.001809, 0.00353, 0.0002266, 0.0006426, 3.031e-05, 0.0003487, 0.0003393, 0.000823, 0.008103, 0.0003538, 0.01344, 0.01065, 0.009761, 0.001232, 0.003659, 0.005099, 0.0001706, 2.587e-05, 0.002135, 0.01966, 0.01388, 2.514e-05, 3.272e-05, 0.01612, 0.02238, 0.007951, 0.0001477, 0.02284, 0.002704, 0.01862, 0.01048, 0.008075, 0.01955, 0.02042, 0.07112, 0.006253, 0.004176, 0.08066, 0.04764, 0.04753, 0.009723, 0.03117, 0.03672, 0.09408, 0.02771, 0.0439, 0.06586, 0.06233, 0.08168, 0.02565, 0.0729, 0.09663, 0.09924, 0.0217, 0.07576, 0.04596, 0.06457, 0.08777, 0.07159, 0.04145, 0.1031, 0.08224, 0.07702, 0.07679, 0.07625, 0.1031, 0.09324, 0.04647, 0.07787, 0.1421, 0.1389, 0.05928, 0.03118, 0.09794, 0.1166, 0.156, 0.09213, 0.1297, 0.1447, 0.1465, 0.1751, 0.1089, 0.1209, 0.1553, 0.0723, 0.1647, 0.1048, 0.1011, 0.07211, 0.111, 0.1277, 0.0845, 0.04182, 0.08188, 0.1022, 0.1194, 0.1818, 0.09721, 0.1022, 0.08676, 0.139, 0.08912, 0.1351, 0.08249, 0.1624, 0.1461, 0.1425, 0.1414, 0.09083, 0.1178, 0.1848, 0.1672, 0.175, 0.1693, 0.1777, 0.1858, 0.1708, 0.1636, 0.1894, 0.1781, 0.1944, 0.2044, 0.2102, 0.1892, 0.1737, 0.1514, 0.1673, 0.2047, 0.2028, 0.1963, 0.1727, 0.2105, 0.2079, 0.2034, 0.1975, 0.1915, 0.2065, 0.2012, 0.2009, 0.2001, 0.1987, 0.2047, 0.2078, 0.2039, 0.2101, 0.207, 0.2038, 0.2061, 0.2045, 0.2098, 0.2022, 0.2002, 0.2053, 0.2078, 0.2064, 0.2042, 0.2055, 0.2073, 0.2047, 0.2038, 0.2018, 0.2006, 0.2027, 0.2026, 0.2044, 0.2041, 0.2054, 0.2034, 0.1996, 0.1995, 0.2006, 0.1995, 0.2013, 0.2011, 0.1982, 0.1969, 0.197, 0.1971, 0.1992, 0.1982, 0.197, 0.1984, 0.1997, 0.1979, 0.196, 0.197, 0.1967, 0.1945, 0.1945, 0.1928, 0.1934, 0.1952, 0.1967, 0.1953, 0.1941, 0.1873, 0.1851, 0.1828, 0.1781, 0.1871, 0.1895, 0.1906, 0.1877, 0.1838, 0.1853, 0.1874, 0.1893, 0.1877, 0.1847, 0.1783, 0.1727, 0.1771, 0.1812, 0.1874, 0.1894, 0.1897, 0.1868, 0.1815, 0.1868, 0.1883, 0.1862, 0.1846, 0.1824, 0.1834, 0.1845, 0.1831, 0.1829, 0.1809, 0.1825, 0.183, 0.1777, 0.174, 0.1772, 0.1789, 0.1798, 0.1795, 0.1753, 0.1726, 0.1764, 0.1789, 0.1763, 0.1719, 0.1739, 0.1767, 0.1792, 0.1773, 0.1769, 0.1771, 0.1784, 0.1781, 0.1763, 0.1754, 0.1748, 0.1746, 0.17, 0.1726, 0.1715, 0.1691, 0.1671, 0.1589, 0.1638, 0.1592, 0.1625, 0.1655, 0.159, 0.1651, 0.1626, 0.1606, 0.1679, 0.1594, 0.1647, 0.1657, 0.1568, 0.1656, 0.1662, 0.1594, 0.1659, 0.1645, 0.1652, 0.1663, 0.165, 0.1665, 0.1666, 0.1635, 0.1648, 0.1641, 0.1566, 0.1362, 0.1551, 0.1586, 0.1614, 0.1626, 0.1585, 0.1563, 0.1595, 0.1573, 0.1547, 0.1561, 0.156, 0.1528, 0.1535, 0.1477, 0.1437, 0.1505, 0.1539, 0.1486, 0.1555, 0.1553, 0.1519, 0.1545, 0.1531, 0.154, 0.1484, 0.1544, 0.1559, 0.1527, 0.1545, 0.1546, 0.144, 0.1534, 0.1523, 0.1496, 0.1496, 0.1478, 0.1424, 0.1437, 0.1412, 0.1358, 0.1345, 0.127, 0.1288, 0.1242, 0.1291, 0.1235, 0.1259, 0.1115, 0.1193, 0.1061, 0.09624, 0.08404, 0.09142, 0.06432, 0.04387, 0.03223, 0.02685, 0.0152, 0.007306, 0.009297, 0.0005179, 0.0005078, 2.923e-05, 0.0009251, 0.0005394, 9.31e-05, 0.0006227, 0.001138, 2.404e-06, 3.272e-06, 0.00227, 0.001641, 0.004539, 0.003093, 0.0001656, 0.000101, 0.001364, 0.0008005, 0.005857, 0.007183, 0.005427, 0.01525, 0.0125, 0.02479, 0.03721, 0.03737, 0.04562, 0.05693, 0.06728, 0.07311, 0.07005, 0.07235, 0.07519, 0.07614, 0.07823, 0.07235, 0.08444, 0.07579, 0.07753, 0.08038, 0.07677, 0.07921, 0.07749, 0.07862, 0.07857, 0.07673, 0.07505, 0.07524, 0.07478, 0.07528, 0.07375, 0.0732, 0.07308, 0.07153, 0.06954, 0.07139, 0.06956, 0.07011, 0.06766, 0.06779, 0.06809, 0.06792, 0.06803, 0.06734, 0.06539, 0.06498, 0.06399, 0.05931, 0.06198, 0.06176, 0.06197, 0.05907, 0.06076, 0.06044, 0.05514, 0.05692, 0.05941, 0.05793, 0.05804, 0.05689, 0.05654, 0.05562, 0.05475, 0.05323, 0.05391, 0.05109, 0.05047, 0.05134, 0.04901, 0.04835, 0.04988, 0.04741, 0.04738, 0.04616, 0.04455, 0.0449, 0.04842, 0.0443, 0.0405, 0.04448, 0.04399, 0.04424, 0.0385, 0.04045, 0.03521, 0.03808, 0.03976, 0.04037, 0.02845, 0.03648, 0.03671, 0.02995, 0.03272, 0.03438, 0.03667, 0.03133, 0.0321, 0.02756, 0.02628, 0.03078, 0.03767, 0.01796, 0.03694, 0.02307, 0.0177, 0.02666, 0.03152, 0.02583, 0.02116, 0.02153, 0.01515, 0.01173, 0.009491, 0.008291, 0.0161, 0.006171, 0.007173, 0.002893, 0.003751, 0.00118, 0.0001613, 9.514e-05, 0.0001318, 5.913e-07, 1.952e-07, 6.667e-06, 3.313e-07, 6.927e-09, 1.002e-10, 3.112e-15, 5.074e-12, 2.275e-18, 2.485e-16, 1.711e-20, 8.627e-15, 2.1370000000000003e-20, 4.431e-18, 2.907e-20, 6.723e-17, 1.582e-14, 1.621e-23, 1.523e-09, 2.177e-09, 1.325e-10, 1.908e-10, 9.272e-15, 1.759e-14, 2.708e-21, 1.318e-29, 1.4400000000000003e-20, 6.696e-14, 2.331e-14, 9.497e-13, 1.278e-15, 2.611e-12, 1.051e-10, 2.123e-15, 6.936e-12, 5.744999999999999e-23, 1.063e-12, 1.477e-09, 2.956e-11, 9.382e-16, 3.025e-11, 7.513e-11, 8.686e-13, 8.846e-10, 1.749e-13, 8.943e-12, 1.377e-09, 2.459e-09, 1.626e-08, 2.216e-07, 2.998e-07, 2.628e-06, 7.002e-08, 1.963e-05, 7.598e-06, 7.525e-07, 0.0001881, 0.0006048, 2.268e-06, 7.761e-05, 0.001328, 0.0001894, 5.241e-05, 0.0006574, 0.001817, 0.0003777, 0.002743, 0.00195, 0.002703, 0.001374, 0.007083, 0.002693, 0.001286, 0.006823, 0.004327, 0.006434, 0.003331, 0.01094, 0.0105, 0.005111, 0.004311, 0.009243, 0.004449, 0.008756, 0.01062, 0.001346, 0.003168, 0.003979, 0.01077, 0.01278, 0.007467, 0.01052, 0.005896, 0.009445, 0.009377, 0.002533, 0.009848, 0.008638, 0.004625, 0.004495, 0.007421, 0.003246, 0.001541, 0.008719, 0.005874, 0.004588, 0.008355, 0.005722, 0.004475, 0.005475, 0.002558, 0.006901, 0.002582, 0.002839, 0.004633, 0.01192, 0.005136, 0.007312, 0.01258, 0.005572, 0.005292, 0.008855, 0.007703, 0.01051, 0.01259, 0.01247, 0.009509, 0.01074, 0.008735, 0.005838, 0.0049, 0.001561, 0.00136, 0.0008429, 0.002002, 0.003112, 0.0009084, 0.001199, 0.008687, 0.005038, 0.001856, 0.003538, 0.01028, 0.002132, 0.004339, 0.002355, 0.007519, 0.004101, 0.0108, 0.008735, 0.002803, 0.002751, 0.005659, 0.004696, 3.047e-05, 0.0002608, 0.004162, 0.005278, 0.008578, 0.005151, 0.004415, 0.008514, 0.00502, 0.00623, 0.007439, 0.004581, 0.008722, 0.005275, 0.007668, 0.008299, 0.008572, 0.01037, 0.004606, 0.007432, 0.006383, 0.0106, 0.008271, 0.007115, 0.00998, 0.006901, 0.009634, 0.00893, 0.00738, 0.01025, 0.007906, 0.009914, 0.008988, 0.009004, 0.009722, 0.008662, 0.009727, 0.009616, 0.009478, 0.009672, 0.009602, 0.009764, 0.009397, 0.009141, 0.008026, 0.007771, 0.008044, 0.008776, 0.008138, 0.008839, 0.008609, 0.007678, 0.007587, 0.008253, 0.007831, 0.008133, 0.008211, 0.00848, 0.008219, 0.008059, 0.008109, 0.008994, 0.008227, 0.008231, 0.00842, 0.008844, 0.008184, 0.0081, 0.008577, 0.008556, 0.00805, 0.007169, 0.005755, 0.007434, 0.007758, 0.007837, 0.008032, 0.008245, 0.008163, 0.007522, 0.007532, 0.008079, 0.008092, 0.007498, 0.007144, 0.007187, 0.007726, 0.007363, 0.007294, 0.007326, 0.00708, 0.007345, 0.007266, 0.007472, 0.007176, 0.006678, 0.007104, 0.007485, 0.00729, 0.006903, 0.006644, 0.007348, 0.007287, 0.007337, 0.006564, 0.006993, 0.006821, 0.006831, 0.006682, 0.006352, 0.00618, 0.005714, 0.005352, 0.005148, 0.005225, 0.00532, 0.005695, 0.006172, 0.005997, 0.005442, 0.005337, 0.00534, 0.005292, 0.00539, 0.005561, 0.005632, 0.005728, 0.005795, 0.005812, 0.005858, 0.005899, 0.005853, 0.005716, 0.00563, 0.005639, 0.005573, 0.005465, 0.00525]</t>
  </si>
  <si>
    <t>[2.883e-24, 1.004e-22, 5.561999999999999e-22, 1.8760000000000002e-20, 1.559e-19, 6.159e-19, 2.806e-18, 5.377e-18, 1.479e-16, 5.23e-16, 1.262e-15, 1.004e-14, 4.767e-14, 2.813e-13, 9.652e-13, 4.543e-12, 2.114e-11, 8.527e-11, 2.904e-10, 1.099e-09, 3.614e-09, 8.444e-09, 2.1e-08, 7.116e-08, 1.847e-07, 2.815e-07, 6.637e-07, 1.81e-06, 3.083e-06, 5.498e-06, 9.836e-06, 2.428e-05, 4.423e-05, 5.83e-05, 7.513e-05, 0.0001862, 0.0002738, 0.000261, 0.0005454, 0.0008176, 0.000849, 0.00116, 0.001897, 0.002755, 0.002255, 0.004254, 0.007281, 0.008889, 0.008155, 0.01131, 0.01544, 0.01658, 0.01572, 0.01884, 0.02548, 0.03103, 0.03247, 0.03685, 0.03274, 0.03621, 0.03586, 0.05783, 0.07171, 0.06906, 0.06656, 0.07907, 0.08488, 0.08415, 0.1019, 0.08631, 0.113, 0.09747, 0.08199, 0.1139, 0.1423, 0.1505, 0.1149, 0.1361, 0.158, 0.1351, 0.1651, 0.1968, 0.1675, 0.1606, 0.1814, 0.1581, 0.1528, 0.1777, 0.207, 0.2147, 0.1947, 0.2445, 0.2897, 0.2852, 0.2878, 0.2821, 0.2594, 0.2648, 0.3099, 0.3504, 0.3574, 0.2934, 0.3024, 0.3039, 0.3223, 0.3168, 0.3192, 0.295, 0.3043, 0.3459, 0.3228, 0.3672, 0.255, 0.3108, 0.2581, 0.3231, 0.3119, 0.3527, 0.3523, 0.3388, 0.4087, 0.3692, 0.3548, 0.3298, 0.3963, 0.3728, 0.4097, 0.3858, 0.29, 0.2877, 0.3862, 0.3969, 0.3391, 0.3857, 0.4141, 0.3355, 0.3853, 0.3871, 0.3605, 0.3579, 0.4441, 0.4699, 0.4205, 0.408, 0.4409, 0.3459, 0.4373, 0.4694, 0.489, 0.4975, 0.4971, 0.4504, 0.4727, 0.4049, 0.3355, 0.4121, 0.3275, 0.2807, 0.3937, 0.5029, 0.5347, 0.4287, 0.3919, 0.4523, 0.392, 0.5438, 0.4896, 0.452, 0.5542, 0.4749, 0.4849, 0.6101, 0.6479, 0.6101, 0.5957, 0.6197, 0.5436, 0.5497, 0.5951, 0.6358, 0.6794, 0.5285, 0.566, 0.7098, 0.4722, 0.5674, 0.5784, 0.3772, 0.5492, 0.4558, 0.4441, 0.6645, 0.5521, 0.5734, 0.6084, 0.7132, 0.7749, 0.7341, 0.6073, 0.5561, 0.5795, 0.7033, 0.7062, 0.5609, 0.4991, 0.4263, 0.3955, 0.3816, 0.4218, 0.6215, 0.6175, 0.5762, 0.4944, 0.6506, 0.5417, 0.6097, 0.564, 0.5585, 0.604, 0.733, 0.7369, 0.6794, 0.8012, 0.8188, 0.6909, 0.6196, 0.3453, 0.2514, 0.5125, 0.6527, 0.7978, 0.8119, 0.7051, 0.4128, 0.3103, 0.6321, 0.8869, 0.9182, 0.9955, 0.9938, 1.034, 1.065, 1.127, 1.073, 1.06, 1.063, 1.048, 1.034, 1.078, 1.156, 1.013, 1.1, 1.184, 1.157, 1.174, 1.18, 1.204, 1.177, 1.158, 1.176, 1.174, 1.231, 1.173, 1.148, 1.217, 1.217, 1.188, 1.168, 1.14, 1.082, 0.9486, 0.9425, 1.219, 1.228, 1.143, 1.196, 1.35, 1.333, 1.216, 1.261, 1.303, 1.352, 1.453, 1.42, 1.452, 1.423, 1.36, 1.471, 1.498, 1.505, 1.549, 1.61, 1.553, 1.463, 1.529, 1.541, 1.58, 1.609, 1.557, 1.551, 1.558, 1.596, 1.61, 1.601, 1.576, 1.557, 1.574, 1.548, 1.568, 1.579, 1.531, 1.531, 1.615, 1.596, 1.601, 1.618, 1.573, 1.58, 1.626, 1.617, 1.622, 1.653, 1.663, 1.644, 1.612, 1.537, 1.345, 1.41, 1.549, 1.556, 1.638, 1.611, 1.523, 1.574, 1.592, 1.607, 1.618, 1.645, 1.57, 1.592, 1.548, 1.522, 1.504, 1.57, 1.542, 1.589, 1.643, 1.565, 1.516, 1.558, 1.549, 1.591, 1.608, 1.524, 1.514, 1.5, 1.498, 1.332, 1.401, 1.471, 1.526, 1.542, 1.545, 1.518, 1.575, 1.596, 1.526, 1.44, 1.524, 1.609, 1.587, 1.612, 1.558, 1.513, 1.559, 1.593, 1.609, 1.546, 1.574, 1.562, 1.499, 1.514, 1.563, 1.544, 1.575, 1.57, 1.58, 1.578, 1.559, 1.564, 1.583, 1.565, 1.576, 1.549, 1.587, 1.592, 1.572, 1.525, 1.515, 1.488, 1.508, 1.529, 1.519, 1.562, 1.521, 1.51, 1.489, 1.519, 1.51, 1.485, 1.482, 1.469, 1.51, 1.527, 1.523, 1.496, 1.482, 1.498, 1.474, 1.478, 1.505, 1.511, 1.538, 1.541, 1.555, 1.517, 1.488, 1.525, 1.504, 1.361, 1.422, 1.489, 1.48, 1.49, 1.486, 1.458, 1.493, 1.481, 1.472, 1.47, 1.466, 1.45, 1.44, 1.463, 1.487, 1.479, 1.472, 1.486, 1.47, 1.472, 1.461, 1.469, 1.465, 1.446, 1.426, 1.457, 1.409, 1.406, 1.461, 1.446, 1.456, 1.459, 1.443, 1.422, 1.397, 1.395, 1.416, 1.437, 1.366, 1.412, 1.379, 1.402, 1.387, 1.425, 1.408, 1.43, 1.41, 1.433, 1.444, 1.428, 1.413, 1.412, 1.405, 1.425, 1.42, 1.425, 1.4, 1.4, 1.408, 1.381, 1.367, 1.423, 1.391, 1.406, 1.388, 1.35, 1.189, 1.221, 1.363, 1.37, 1.374, 1.382, 1.387, 1.359, 1.373, 1.372, 1.372, 1.37, 1.37, 1.391, 1.384, 1.384, 1.372, 1.393, 1.388, 1.375, 1.384, 1.371, 1.374, 1.352, 1.363, 1.355, 1.353, 1.351, 1.345, 1.356, 1.349, 0.9876, 1.112, 1.115, 1.156, 1.202, 1.24, 1.253, 1.261, 1.288, 1.294, 1.328, 1.309, 1.306, 1.291, 1.286, 1.285, 1.289, 1.314, 1.318, 1.31, 1.309, 1.312, 1.305, 1.31, 1.305, 1.297, 1.288, 1.293, 1.263, 1.268, 1.204, 1.144, 1.063, 1.112, 1.153, 1.241, 1.2, 1.129, 1.13, 1.163, 1.162, 1.127, 1.13, 1.185, 1.153, 1.19, 1.219, 1.239, 1.218, 1.215, 1.222, 1.219, 1.197, 1.22, 1.203, 1.2, 1.23, 1.223, 1.222, 1.227, 1.23, 1.227, 1.213, 1.212, 1.2, 1.205, 1.212, 1.215, 1.208, 1.207, 1.209, 1.194, 1.175, 0.2921, 0.1765, 0.6952, 0.4065, 0.558, 0.6959, 0.809, 0.9769, 1.093, 1.109, 1.138, 1.144, 1.145, 1.153, 1.147, 1.139, 1.152, 1.137, 1.131, 1.132, 1.126, 1.127, 1.134, 1.114, 1.12, 1.113, 1.126, 1.117, 1.108, 1.111, 1.097, 1.092, 1.082, 1.067, 1.067, 1.09, 1.078, 1.08, 1.091, 1.089, 1.076, 1.076, 1.073, 1.067, 1.067, 1.057, 1.078, 1.067, 1.067, 1.054, 1.053, 1.061, 1.047, 1.038, 0.9732, 0.9667, 0.9207, 0.9232, 0.8995, 0.9481, 0.9154, 1.0, 0.9857, 0.7984, 0.9805, 0.9899, 0.9742, 1.004, 0.9168, 0.9653, 0.9624, 0.9619, 0.9477, 0.9649, 0.9519, 1.002, 0.9855, 1.003, 0.9822, 0.9864, 1.005, 0.9959, 0.991, 0.9833, 0.9742, 1.001, 0.9958, 0.975, 0.9722, 0.9447, 0.9046, 0.9612, 0.9532, 0.9146, 0.7923, 0.8671, 0.9492, 0.9682, 0.9621, 0.9619, 0.9627, 0.9579, 0.9725, 0.9956, 0.9459, 0.9375, 0.843, 0.8798, 0.9574, 0.9375, 0.9643, 0.9513, 0.9479, 0.9461, 0.9349, 0.9162, 0.926, 0.9352, 0.946, 0.9314, 0.9114, 0.8995, 0.9194, 0.9212, 0.9174, 0.9243, 0.8865, 0.892, 0.9089, 0.9132, 0.9119, 0.9076, 0.8883, 0.8722, 0.8607, 0.8387, 0.8171, 0.7478, 0.7807, 0.6526, 0.7726, 0.6774, 0.7224, 0.7435, 0.8566, 0.8395, 0.7981, 0.7054, 0.7159, 0.7432, 0.7106, 0.7285, 0.7432, 0.7233, 0.7113, 0.7534, 0.6718, 0.7736, 0.6888, 0.7785, 0.7749, 0.7841, 0.7394, 0.7571, 0.7551, 0.743, 0.747, 0.8009, 0.6922, 0.6608, 0.5761, 0.5361, 0.4403, 0.3958, 0.2958, 0.375, 0.2832, 0.2985, 0.3436, 0.5196, 0.5869, 0.4957, 0.5352, 0.3982, 0.3874, 0.5047, 0.3213, 0.5191, 0.4011, 0.6275, 0.2837, 0.6105, 0.4148, 0.4809, 0.53, 0.481, 0.4574, 0.4228, 0.5514, 0.496, 0.5473, 0.5737, 0.5518, 0.597, 0.5628, 0.5888, 0.6014, 0.6059, 0.6886, 0.7182, 0.6844, 0.7311, 0.7077, 0.6677, 0.6406, 0.644, 0.6377, 0.6816, 0.665, 0.6796, 0.6568, 0.7231, 0.7075, 0.6903, 0.7279, 0.7039, 0.7316, 0.7253, 0.7249, 0.7231, 0.7186, 0.7264, 0.7294, 0.7223, 0.7281, 0.7258, 0.7244, 0.7246, 0.7217, 0.7188, 0.7162, 0.7224, 0.7125, 0.7104, 0.6955, 0.6665, 0.6945, 0.7081, 0.7063, 0.7044, 0.7026, 0.7043, 0.7002, 0.7021, 0.6971, 0.6929, 0.69, 0.6921, 0.6883, 0.6773, 0.6853, 0.6837, 0.6797, 0.6872, 0.6823, 0.6854, 0.6833, 0.6817, 0.6805, 0.6728, 0.6759, 0.6738, 0.6712, 0.6612, 0.661, 0.663, 0.6668, 0.6557, 0.6586, 0.6584, 0.6557, 0.6585, 0.6539, 0.6519, 0.6542, 0.6454, 0.6384, 0.6442, 0.6478, 0.6456, 0.6428, 0.642, 0.6395, 0.6345, 0.636, 0.6366, 0.6346, 0.6327, 0.6173, 0.6182, 0.6173, 0.6167, 0.6204, 0.6145, 0.6213, 0.6182, 0.6049, 0.6135, 0.6008, 0.5825, 0.6043, 0.61, 0.6064, 0.5971, 0.6092, 0.5895, 0.6101, 0.6056, 0.5963, 0.5996, 0.5998, 0.583, 0.5841, 0.584, 0.5864, 0.5993, 0.5686, 0.5687, 0.5867, 0.5782, 0.5749, 0.5885, 0.5838, 0.5306, 0.5396, 0.5451, 0.5335, 0.5701, 0.5277, 0.5447, 0.5254, 0.5262, 0.5121, 0.5148, 0.5145, 0.5379, 0.4754, 0.5224, 0.4833, 0.4849, 0.53, 0.4146, 0.4808, 0.3673, 0.3975, 0.3334, 0.3117, 0.1771, 0.3172, 0.2041, 0.2499, 0.2992, 0.1669, 0.2266, 0.1923, 0.2393, 0.1257, 0.2657, 0.2031, 0.2053, 0.1647, 0.4029, 0.3369, 0.2619, 0.1125, 0.04321, 0.2358, 0.4034, 0.3038, 0.3712, 0.3416, 0.2895, 0.3128, 0.4072, 0.1955, 0.2503, 0.2699, 0.1428, 0.3543, 0.3117, 0.2141, 0.3024, 0.3398, 0.3099, 0.2607, 0.3875, 0.3637, 0.3915, 0.384, 0.3938, 0.3669, 0.4175, 0.4188, 0.4836, 0.4511, 0.4363, 0.4364, 0.4541, 0.4536, 0.4547, 0.4766, 0.4694, 0.4724, 0.4757, 0.3972, 0.4596, 0.4846, 0.4768, 0.4026, 0.4854, 0.4603, 0.4694, 0.3727, 0.4561, 0.442, 0.4387, 0.4798, 0.4688, 0.377, 0.442, 0.4702, 0.4638, 0.4741, 0.4622, 0.4707, 0.4576, 0.4499, 0.4626, 0.4373, 0.4037, 0.4571, 0.4511, 0.4448, 0.438, 0.4058, 0.447, 0.473, 0.4451, 0.429, 0.4376, 0.4479, 0.4377, 0.4425, 0.4626, 0.4467, 0.4421, 0.461, 0.4548, 0.4578, 0.4545, 0.4575, 0.4587, 0.4512, 0.449, 0.4495, 0.4557, 0.4555, 0.4349, 0.4555, 0.4552, 0.4503, 0.4546, 0.4521, 0.4469, 0.4519, 0.4506, 0.4526, 0.4501, 0.451, 0.4453, 0.4464, 0.4468, 0.4435, 0.4396, 0.4435, 0.4448, 0.4421, 0.4408, 0.4416, 0.4418, 0.4395, 0.4343, 0.4339, 0.4315, 0.4289, 0.434, 0.4238, 0.4218, 0.4285, 0.4159, 0.4181, 0.3989, 0.3888, 0.3903, 0.3656, 0.3872, 0.3755, 0.3808, 0.3642, 0.2499, 0.3796, 0.398, 0.3984, 0.3945, 0.3958, 0.3995, 0.4033, 0.4073, 0.4102, 0.4089, 0.4041, 0.3849, 0.3673, 0.3963, 0.4081, 0.4097, 0.414, 0.4117, 0.4114, 0.4053, 0.4072, 0.4109, 0.4019, 0.4082, 0.4071, 0.4063, 0.3988, 0.3869, 0.3987, 0.4071, 0.376, 0.3839, 0.3966, 0.3713, 0.3454, 0.3934, 0.3943, 0.3494, 0.3649, 0.3911, 0.3402, 0.3593, 0.3514, 0.3533, 0.326, 0.3338, 0.3578, 0.3418, 0.358, 0.3245, 0.3019, 0.3363, 0.3456, 0.2942, 0.3182, 0.3526, 0.3273, 0.3175, 0.2839, 0.2441, 0.2979, 0.2248, 0.2172, 0.2826, 0.2336, 0.2908, 0.2499, 0.2383, 0.2503, 0.2463, 0.2316, 0.245, 0.266, 0.2268, 0.1448, 0.1885, 0.1412, 0.1489, 0.03211, 0.07611, 0.06088, 0.03987, 0.02424, 0.004863, 0.008297, 0.000717, 0.002812, 0.003927, 0.000775, 0.0004478, 0.0006157, 2.631e-05, 5.429e-07, 0.0008666, 0.0005777, 9.246e-07, 0.002333, 0.001087, 2.3e-07, 0.0002715, 0.0002475, 4.191e-05, 0.0006588, 0.003597, 0.007472, 0.01081, 0.007313, 0.004297, 0.02163, 0.002081, 0.004057, 0.0002495, 0.0006935, 3.105e-05, 0.0003661, 0.0003688, 0.0008841, 0.00943, 0.0003917, 0.01591, 0.01266, 0.01146, 0.001398, 0.004244, 0.005816, 0.0001821, 2.514e-05, 0.002443, 0.02369, 0.01659, 2.402e-05, 3.213e-05, 0.01962, 0.02728, 0.009585, 0.0001555, 0.02774, 0.003198, 0.0226, 0.0126, 0.00959, 0.0238, 0.025, 0.09048, 0.007414, 0.004897, 0.1032, 0.0596, 0.06004, 0.01208, 0.0392, 0.04586, 0.1212, 0.03485, 0.05578, 0.08392, 0.07973, 0.1057, 0.03173, 0.09381, 0.1253, 0.129, 0.02676, 0.0977, 0.05878, 0.08218, 0.113, 0.09164, 0.05253, 0.1334, 0.106, 0.09874, 0.09901, 0.09899, 0.1336, 0.1205, 0.05993, 0.09997, 0.1863, 0.1813, 0.0759, 0.03947, 0.127, 0.152, 0.2049, 0.1199, 0.1688, 0.1894, 0.1928, 0.2304, 0.1422, 0.1578, 0.2037, 0.09326, 0.2167, 0.1374, 0.1312, 0.09265, 0.1445, 0.1666, 0.1095, 0.05334, 0.1061, 0.1329, 0.1564, 0.2402, 0.1265, 0.1329, 0.1128, 0.1823, 0.1158, 0.1772, 0.1071, 0.2137, 0.1921, 0.1869, 0.1856, 0.1177, 0.1542, 0.2445, 0.2209, 0.2318, 0.2232, 0.2347, 0.2459, 0.2257, 0.216, 0.2513, 0.236, 0.2579, 0.2718, 0.2795, 0.2514, 0.2302, 0.1998, 0.2214, 0.2724, 0.2697, 0.2611, 0.2284, 0.2802, 0.2766, 0.2707, 0.2625, 0.2541, 0.2749, 0.2677, 0.2672, 0.266, 0.2641, 0.2724, 0.277, 0.2715, 0.2801, 0.2759, 0.2713, 0.2744, 0.2723, 0.2797, 0.2694, 0.2667, 0.2735, 0.277, 0.2753, 0.2722, 0.274, 0.2764, 0.2728, 0.2717, 0.269, 0.2675, 0.2703, 0.2701, 0.2726, 0.2721, 0.2739, 0.2712, 0.2661, 0.266, 0.2674, 0.266, 0.2684, 0.2681, 0.2643, 0.2625, 0.2627, 0.2628, 0.2657, 0.2642, 0.2627, 0.2646, 0.2663, 0.2638, 0.2613, 0.2627, 0.2623, 0.2593, 0.2594, 0.2571, 0.2579, 0.2603, 0.2623, 0.2604, 0.2588, 0.2497, 0.2468, 0.2437, 0.2374, 0.2494, 0.2525, 0.254, 0.2502, 0.245, 0.247, 0.2498, 0.2524, 0.2503, 0.2463, 0.2378, 0.2303, 0.2361, 0.2417, 0.2498, 0.2526, 0.253, 0.2491, 0.2421, 0.2491, 0.2511, 0.2483, 0.2463, 0.2433, 0.2446, 0.2461, 0.2442, 0.244, 0.2413, 0.2434, 0.2441, 0.237, 0.2321, 0.2364, 0.2386, 0.2397, 0.2394, 0.2338, 0.2303, 0.2353, 0.2387, 0.2352, 0.2292, 0.232, 0.2357, 0.2391, 0.2365, 0.2359, 0.2362, 0.2379, 0.2375, 0.2352, 0.2339, 0.2331, 0.2329, 0.2266, 0.2302, 0.2286, 0.2255, 0.2228, 0.2117, 0.2184, 0.212, 0.2167, 0.2208, 0.2117, 0.2202, 0.2167, 0.2138, 0.224, 0.2121, 0.2196, 0.221, 0.2087, 0.2209, 0.2216, 0.2123, 0.2212, 0.2192, 0.2203, 0.2219, 0.22, 0.2221, 0.2222, 0.218, 0.2198, 0.2189, 0.2085, 0.1801, 0.2066, 0.2115, 0.2152, 0.2168, 0.2114, 0.2084, 0.2128, 0.2096, 0.2062, 0.2082, 0.2081, 0.2037, 0.2047, 0.197, 0.1915, 0.2007, 0.2053, 0.1978, 0.2074, 0.2071, 0.2024, 0.206, 0.2043, 0.2054, 0.1975, 0.2058, 0.2079, 0.2035, 0.2061, 0.2063, 0.1915, 0.2046, 0.2031, 0.1994, 0.1996, 0.197, 0.1898, 0.1915, 0.1882, 0.1807, 0.1791, 0.1692, 0.1715, 0.1652, 0.1719, 0.1644, 0.1675, 0.148, 0.1587, 0.1407, 0.1273, 0.1108, 0.1206, 0.08395, 0.05704, 0.04142, 0.0343, 0.01908, 0.009009, 0.01146, 0.0005763, 0.0005821, 3.044e-05, 0.001034, 0.0005988, 9.884e-05, 0.0007059, 0.00129, 2.257e-06, 3.103e-06, 0.002649, 0.001896, 0.005424, 0.003641, 0.0001794, 0.0001092, 0.001556, 0.0009185, 0.007103, 0.00884, 0.00658, 0.01909, 0.01576, 0.03187, 0.04817, 0.04838, 0.0596, 0.0749, 0.08898, 0.09695, 0.09278, 0.09595, 0.09988, 0.1012, 0.1041, 0.09609, 0.1127, 0.1007, 0.1032, 0.1072, 0.1022, 0.1057, 0.1033, 0.1049, 0.1049, 0.1023, 0.1001, 0.1004, 0.09974, 0.1005, 0.0984, 0.09768, 0.09755, 0.09545, 0.09268, 0.09526, 0.09277, 0.09358, 0.09022, 0.09043, 0.09087, 0.09067, 0.09082, 0.0899, 0.08721, 0.08668, 0.08536, 0.07908, 0.08268, 0.08235, 0.08267, 0.07869, 0.08104, 0.08061, 0.07326, 0.07583, 0.07929, 0.07724, 0.07742, 0.07586, 0.07539, 0.07413, 0.07297, 0.07087, 0.07185, 0.06796, 0.06711, 0.06834, 0.06512, 0.06423, 0.06641, 0.06298, 0.06296, 0.06133, 0.05908, 0.05958, 0.0645, 0.05881, 0.05359, 0.05916, 0.05846, 0.05883, 0.05092, 0.0536, 0.04648, 0.0504, 0.05272, 0.05362, 0.03725, 0.04828, 0.04866, 0.03946, 0.04322, 0.04546, 0.04861, 0.0414, 0.04245, 0.03634, 0.03465, 0.04068, 0.05003, 0.02349, 0.0491, 0.0303, 0.0231, 0.03516, 0.04172, 0.03404, 0.02773, 0.02819, 0.01964, 0.01509, 0.01212, 0.01058, 0.02079, 0.007839, 0.009116, 0.003595, 0.004592, 0.001428, 0.0001768, 0.0001019, 0.000143, 5.51e-07, 1.823e-07, 6.446e-06, 3.076e-07, 5.611e-09, 6.809e-11, 1.439e-15, 2.909e-12, 7.841e-19, 9.802e-17, 7.034e-21, 3.833e-15, 7.831e-21, 1.561e-18, 8.877e-21, 3.088e-17, 6.944e-15, 3.5079999999999996e-24, 1.147e-09, 1.619e-09, 8.847e-11, 1.251e-10, 4.239e-15, 9.212e-15, 8.947999999999998e-22, 1.83e-30, 4.825e-21, 3.687e-14, 1.236e-14, 4.984e-13, 6.415e-16, 1.495e-12, 6.539e-11, 1.166e-15, 3.846e-12, 1.384e-23, 6.744e-13, 9.806e-10, 1.85e-11, 5.013e-16, 2.037e-11, 5.049e-11, 5.212e-13, 6.334e-10, 1.011e-13, 5.638e-12, 9.468e-10, 1.935e-09, 1.469e-08, 1.932e-07, 2.517e-07, 2.53e-06, 6.511e-08, 2.054e-05, 7.825e-06, 7.186e-07, 0.000205, 0.0006974, 2.183e-06, 8.512e-05, 0.001597, 0.0002145, 5.897e-05, 0.0007703, 0.002198, 0.0004321, 0.003393, 0.002405, 0.003332, 0.001685, 0.009064, 0.003401, 0.001576, 0.008683, 0.005468, 0.008277, 0.004216, 0.01425, 0.01368, 0.006513, 0.00549, 0.012, 0.005731, 0.01136, 0.01387, 0.001686, 0.004014, 0.005043, 0.01408, 0.01681, 0.009686, 0.01378, 0.007591, 0.01234, 0.01221, 0.003197, 0.01291, 0.01128, 0.005979, 0.005761, 0.009619, 0.004131, 0.001913, 0.01138, 0.007567, 0.005855, 0.01092, 0.007438, 0.005709, 0.007025, 0.003214, 0.00897, 0.003277, 0.003604, 0.00598, 0.01568, 0.006647, 0.009579, 0.01661, 0.007216, 0.006864, 0.01156, 0.01005, 0.0138, 0.01665, 0.01651, 0.01246, 0.01419, 0.01137, 0.007601, 0.006248, 0.00196, 0.00169, 0.001023, 0.002487, 0.003934, 0.001125, 0.001478, 0.01136, 0.00644, 0.00235, 0.004514, 0.01353, 0.002671, 0.005606, 0.002971, 0.009807, 0.005264, 0.01427, 0.01144, 0.003583, 0.003538, 0.007348, 0.006014, 3.094e-05, 0.0003012, 0.005298, 0.006889, 0.01125, 0.00671, 0.005687, 0.01122, 0.006477, 0.008134, 0.009773, 0.005875, 0.0115, 0.006795, 0.01006, 0.01089, 0.01129, 0.01377, 0.005911, 0.00976, 0.008299, 0.0141, 0.01087, 0.009292, 0.01326, 0.009005, 0.01277, 0.0118, 0.009684, 0.01364, 0.01039, 0.01318, 0.0119, 0.01192, 0.01292, 0.01145, 0.01293, 0.01278, 0.01259, 0.01286, 0.01277, 0.013, 0.0125, 0.01214, 0.0106, 0.01025, 0.01063, 0.01165, 0.01077, 0.01174, 0.01142, 0.01015, 0.01002, 0.01094, 0.01036, 0.01078, 0.0109, 0.01127, 0.01091, 0.01069, 0.01077, 0.01199, 0.01093, 0.01094, 0.0112, 0.01179, 0.01088, 0.01077, 0.01143, 0.01141, 0.0107, 0.009492, 0.007554, 0.009863, 0.01031, 0.01042, 0.0107, 0.011, 0.01088, 0.009997, 0.01001, 0.01077, 0.01079, 0.00997, 0.009491, 0.009557, 0.0103, 0.009801, 0.009707, 0.009745, 0.009407, 0.009779, 0.009674, 0.009958, 0.009547, 0.008863, 0.009453, 0.009982, 0.009713, 0.009179, 0.008824, 0.009799, 0.009715, 0.009787, 0.008717, 0.009313, 0.009074, 0.00909, 0.008886, 0.00843, 0.008193, 0.007549, 0.007049, 0.00677, 0.006879, 0.007011, 0.00753, 0.008194, 0.007952, 0.007184, 0.007041, 0.007047, 0.006983, 0.00712, 0.007359, 0.007458, 0.007593, 0.00769, 0.007716, 0.00778, 0.007838, 0.007775, 0.007587, 0.00747, 0.007485, 0.007396, 0.007248, 0.006959]</t>
  </si>
  <si>
    <t>[1.477e-19, 1.0810000000000001e-20, 3.1850000000000004e-20, 3.818e-19, 1.987e-18, 5.881e-18, 1.996e-17, 3.29e-17, 5.068e-16, 1.386e-15, 3.765e-15, 2.392e-14, 1.025e-13, 4.991e-13, 1.479e-12, 5.806e-12, 1.613e-11, 6.201e-11, 2.023e-10, 7.382e-10, 2.363e-09, 5.402e-09, 1.326e-08, 4.519e-08, 1.037e-07, 1.577e-07, 3.764e-07, 1.073e-06, 1.897e-06, 4.562e-06, 8.807e-06, 1.769e-05, 3.249e-05, 4.336e-05, 5.648e-05, 0.0001438, 0.0002168, 0.0002108, 0.0004501, 0.0007101, 0.0007556, 0.001062, 0.001836, 0.002804, 0.002308, 0.004221, 0.006976, 0.008369, 0.007609, 0.01053, 0.01444, 0.01552, 0.01461, 0.01745, 0.02382, 0.02929, 0.03042, 0.03451, 0.03449, 0.03673, 0.03563, 0.05657, 0.06897, 0.06555, 0.06198, 0.07262, 0.07704, 0.07559, 0.0905, 0.07601, 0.09851, 0.08391, 0.07013, 0.09701, 0.1199, 0.1253, 0.09516, 0.1129, 0.1307, 0.1095, 0.1323, 0.1583, 0.1355, 0.1288, 0.1418, 0.1225, 0.1185, 0.145, 0.1678, 0.171, 0.1456, 0.1829, 0.2266, 0.2234, 0.2225, 0.2149, 0.1933, 0.1987, 0.2337, 0.263, 0.2649, 0.2131, 0.2168, 0.2177, 0.2317, 0.2271, 0.2259, 0.205, 0.2093, 0.2384, 0.222, 0.2657, 0.1831, 0.2076, 0.1701, 0.2108, 0.2035, 0.2395, 0.2345, 0.2255, 0.2579, 0.2313, 0.2291, 0.2073, 0.246, 0.2286, 0.2516, 0.2369, 0.1715, 0.1769, 0.2299, 0.2326, 0.1962, 0.2208, 0.237, 0.1911, 0.2156, 0.2139, 0.1973, 0.1946, 0.2394, 0.2514, 0.2241, 0.2184, 0.2323, 0.1799, 0.2251, 0.2393, 0.2471, 0.2495, 0.2477, 0.2226, 0.2317, 0.1969, 0.162, 0.1973, 0.1556, 0.1323, 0.1843, 0.2341, 0.2469, 0.1963, 0.1781, 0.2041, 0.1756, 0.242, 0.2163, 0.1984, 0.2415, 0.2055, 0.2083, 0.2603, 0.2745, 0.2567, 0.2489, 0.2571, 0.224, 0.225, 0.2419, 0.2567, 0.2724, 0.2104, 0.2238, 0.2788, 0.1842, 0.2199, 0.2227, 0.1442, 0.2086, 0.172, 0.1665, 0.2474, 0.2042, 0.2107, 0.222, 0.2586, 0.2791, 0.2625, 0.2156, 0.196, 0.2028, 0.2445, 0.2439, 0.1924, 0.1701, 0.1443, 0.133, 0.1275, 0.14, 0.205, 0.2024, 0.1876, 0.16, 0.2092, 0.173, 0.1935, 0.1778, 0.175, 0.188, 0.2267, 0.2264, 0.2074, 0.2431, 0.2468, 0.2069, 0.1844, 0.1021, 0.07392, 0.1498, 0.1896, 0.2303, 0.2329, 0.201, 0.117, 0.08741, 0.177, 0.2467, 0.2539, 0.2737, 0.2716, 0.2808, 0.2758, 0.2883, 0.2714, 0.2649, 0.2626, 0.256, 0.2496, 0.2571, 0.2729, 0.2365, 0.2539, 0.2704, 0.2614, 0.2624, 0.2608, 0.263, 0.2543, 0.2474, 0.2485, 0.2452, 0.2542, 0.2395, 0.2319, 0.2431, 0.2405, 0.2324, 0.2261, 0.2184, 0.2052, 0.1781, 0.175, 0.2239, 0.2232, 0.2055, 0.2128, 0.2379, 0.2329, 0.2104, 0.2159, 0.221, 0.227, 0.2414, 0.2334, 0.2364, 0.2294, 0.2171, 0.2327, 0.2343, 0.2332, 0.2377, 0.2445, 0.2336, 0.218, 0.2257, 0.2253, 0.2287, 0.2305, 0.2209, 0.218, 0.2168, 0.22, 0.22, 0.2169, 0.2118, 0.2075, 0.2078, 0.2023, 0.2029, 0.2023, 0.1944, 0.1927, 0.2015, 0.1973, 0.196, 0.1961, 0.1887, 0.1877, 0.1913, 0.1886, 0.1875, 0.1893, 0.1888, 0.1851, 0.1799, 0.1701, 0.1475, 0.1534, 0.167, 0.1662, 0.1736, 0.1693, 0.1586, 0.1626, 0.1629, 0.1631, 0.1629, 0.1642, 0.1554, 0.1562, 0.1504, 0.1465, 0.1434, 0.1482, 0.1442, 0.1474, 0.1513, 0.143, 0.1374, 0.1401, 0.1383, 0.1409, 0.1414, 0.1328, 0.1309, 0.1287, 0.1275, 0.1125, 0.1174, 0.1222, 0.1258, 0.126, 0.1253, 0.1222, 0.1257, 0.1263, 0.1198, 0.1121, 0.1177, 0.1232, 0.1207, 0.1216, 0.1166, 0.1125, 0.115, 0.1168, 0.117, 0.1116, 0.1128, 0.1112, 0.106, 0.1061, 0.1087, 0.1066, 0.108, 0.107, 0.1069, 0.1059, 0.1039, 0.1035, 0.104, 0.1021, 0.1021, 0.09956, 0.1013, 0.1008, 0.09883, 0.09509, 0.09372, 0.09134, 0.09183, 0.09237, 0.09107, 0.09294, 0.08983, 0.08849, 0.08661, 0.08766, 0.08646, 0.08429, 0.08352, 0.08219, 0.08381, 0.08414, 0.08334, 0.08131, 0.08, 0.08032, 0.07855, 0.07836, 0.07939, 0.07929, 0.08029, 0.08004, 0.08032, 0.07792, 0.07587, 0.07719, 0.07553, 0.06765, 0.07028, 0.07332, 0.07229, 0.07239, 0.0716, 0.06971, 0.07117, 0.07008, 0.06922, 0.06869, 0.06811, 0.06698, 0.0661, 0.06672, 0.06739, 0.06664, 0.06598, 0.06625, 0.06511, 0.06484, 0.064, 0.06399, 0.06344, 0.06228, 0.06106, 0.06204, 0.05966, 0.05921, 0.06115, 0.0602, 0.06025, 0.05999, 0.05896, 0.05773, 0.05639, 0.05598, 0.05654, 0.05699, 0.0529, 0.05501, 0.05332, 0.05416, 0.0534, 0.0547, 0.05384, 0.05439, 0.05335, 0.05394, 0.05412, 0.05324, 0.05242, 0.0521, 0.0516, 0.05209, 0.05164, 0.05152, 0.05029, 0.0499, 0.04986, 0.04861, 0.04804, 0.04973, 0.04817, 0.04861, 0.04776, 0.04606, 0.04042, 0.04132, 0.04594, 0.04594, 0.04585, 0.04583, 0.0457, 0.0446, 0.04485, 0.04461, 0.0444, 0.04413, 0.0439, 0.04435, 0.04391, 0.04368, 0.04313, 0.0436, 0.04321, 0.04258, 0.04266, 0.04204, 0.04197, 0.04109, 0.04122, 0.04075, 0.0405, 0.04022, 0.03982, 0.03994, 0.03952, 0.02562, 0.03009, 0.03005, 0.03145, 0.0331, 0.03448, 0.03482, 0.03489, 0.03572, 0.03566, 0.0368, 0.0361, 0.03563, 0.03503, 0.0347, 0.03458, 0.0345, 0.03508, 0.03502, 0.03467, 0.0345, 0.03441, 0.03408, 0.034, 0.03377, 0.03348, 0.03306, 0.03299, 0.032, 0.03198, 0.02954, 0.02773, 0.02531, 0.02646, 0.02772, 0.03031, 0.0288, 0.02658, 0.02648, 0.02726, 0.02712, 0.02597, 0.02611, 0.02743, 0.02638, 0.02738, 0.02815, 0.0285, 0.02787, 0.02769, 0.0277, 0.02762, 0.02697, 0.02739, 0.02689, 0.02671, 0.02721, 0.02694, 0.02677, 0.02677, 0.02669, 0.02649, 0.02604, 0.0259, 0.02553, 0.02552, 0.02551, 0.02543, 0.02518, 0.02505, 0.02497, 0.02454, 0.0239, 0.003617, 0.001848, 0.01157, 0.005542, 0.008461, 0.0114, 0.01413, 0.01797, 0.02084, 0.02122, 0.0219, 0.022, 0.02195, 0.02199, 0.02177, 0.02151, 0.02168, 0.02129, 0.02105, 0.02096, 0.02074, 0.02067, 0.0207, 0.02025, 0.02025, 0.02003, 0.02017, 0.01987, 0.01961, 0.01956, 0.01914, 0.01903, 0.01877, 0.0184, 0.01839, 0.01868, 0.0183, 0.01825, 0.01845, 0.01831, 0.01797, 0.01787, 0.01773, 0.01755, 0.01746, 0.01726, 0.01754, 0.01728, 0.0172, 0.01688, 0.01677, 0.01679, 0.01643, 0.01614, 0.01479, 0.01461, 0.01372, 0.01372, 0.01327, 0.01416, 0.0135, 0.01506, 0.01471, 0.01111, 0.01444, 0.01459, 0.01417, 0.01469, 0.01302, 0.01389, 0.01378, 0.01372, 0.0134, 0.01377, 0.01344, 0.01425, 0.01385, 0.01415, 0.01376, 0.01379, 0.014, 0.0138, 0.01369, 0.01354, 0.01334, 0.01367, 0.01354, 0.01321, 0.0131, 0.01267, 0.01208, 0.01277, 0.0126, 0.01204, 0.01038, 0.01132, 0.01234, 0.01254, 0.01241, 0.01235, 0.01231, 0.01219, 0.01233, 0.01258, 0.0119, 0.01175, 0.01052, 0.01093, 0.01184, 0.01155, 0.01183, 0.01162, 0.01153, 0.01146, 0.01127, 0.01099, 0.01106, 0.01112, 0.0112, 0.01098, 0.0107, 0.01052, 0.01071, 0.01069, 0.01059, 0.01063, 0.01013, 0.01017, 0.01031, 0.01033, 0.01025, 0.01017, 0.009896, 0.009637, 0.009412, 0.009056, 0.008702, 0.007765, 0.008159, 0.006455, 0.008054, 0.006823, 0.007383, 0.007537, 0.00899, 0.008723, 0.008202, 0.006954, 0.007093, 0.00745, 0.00692, 0.007142, 0.007324, 0.006961, 0.006841, 0.007315, 0.006325, 0.007552, 0.006483, 0.007539, 0.007521, 0.007645, 0.007052, 0.007319, 0.007176, 0.006998, 0.007047, 0.007629, 0.006243, 0.005865, 0.004881, 0.004475, 0.00348, 0.00301, 0.002057, 0.002841, 0.001992, 0.00209, 0.002474, 0.00419, 0.004874, 0.003937, 0.004323, 0.002978, 0.002904, 0.003939, 0.002237, 0.004023, 0.002926, 0.005086, 0.001866, 0.004898, 0.002994, 0.003591, 0.004101, 0.003624, 0.003345, 0.003011, 0.004248, 0.003665, 0.00413, 0.004383, 0.004162, 0.0046, 0.004251, 0.004501, 0.004617, 0.004631, 0.005469, 0.005733, 0.005375, 0.005842, 0.005577, 0.005152, 0.004867, 0.004891, 0.004804, 0.005234, 0.005042, 0.00518, 0.004934, 0.005552, 0.005374, 0.005193, 0.005562, 0.00529, 0.005569, 0.005484, 0.005456, 0.00545, 0.005373, 0.005427, 0.00543, 0.005342, 0.005383, 0.005348, 0.005314, 0.005295, 0.005253, 0.005214, 0.005173, 0.005202, 0.005093, 0.005075, 0.004944, 0.004726, 0.0049, 0.004978, 0.004945, 0.004909, 0.004876, 0.004878, 0.004827, 0.004827, 0.004776, 0.004728, 0.004689, 0.004684, 0.004642, 0.004543, 0.004584, 0.004556, 0.004509, 0.004542, 0.004487, 0.004499, 0.004466, 0.004438, 0.004414, 0.004348, 0.004353, 0.004322, 0.004289, 0.004208, 0.00419, 0.004186, 0.004193, 0.004107, 0.004111, 0.004094, 0.004062, 0.004063, 0.004018, 0.003991, 0.003991, 0.003921, 0.003863, 0.003883, 0.00389, 0.003862, 0.00383, 0.003809, 0.003779, 0.003736, 0.00373, 0.003718, 0.00369, 0.003664, 0.003561, 0.003553, 0.003533, 0.003515, 0.003522, 0.003475, 0.003501, 0.003469, 0.003383, 0.003418, 0.003333, 0.003222, 0.00333, 0.003354, 0.00332, 0.003258, 0.003319, 0.003186, 0.0033, 0.003255, 0.003192, 0.003211, 0.003188, 0.003085, 0.003092, 0.003083, 0.00306, 0.003135, 0.002926, 0.002946, 0.003039, 0.002969, 0.002922, 0.003011, 0.002978, 0.002638, 0.002732, 0.002711, 0.002624, 0.002862, 0.002577, 0.002659, 0.00252, 0.002526, 0.002437, 0.00243, 0.002423, 0.002567, 0.002162, 0.002453, 0.002199, 0.002212, 0.002476, 0.001791, 0.002175, 0.001518, 0.00167, 0.001349, 0.001214, 0.0005891, 0.001245, 0.0007138, 0.0009091, 0.001136, 0.0005524, 0.0007992, 0.0006583, 0.0008553, 0.0003854, 0.0009595, 0.0006772, 0.0006907, 0.0005162, 0.001606, 0.001278, 0.0009245, 0.0003203, 0.000108, 0.0008005, 0.001578, 0.001109, 0.001439, 0.001283, 0.001036, 0.001142, 0.001577, 0.0006303, 0.0008429, 0.000917, 0.0004137, 0.001311, 0.001106, 0.0006807, 0.001054, 0.001224, 0.001102, 0.0008536, 0.001437, 0.001321, 0.001443, 0.001409, 0.001463, 0.001328, 0.001577, 0.001565, 0.001881, 0.00172, 0.001628, 0.001639, 0.001715, 0.001699, 0.001711, 0.001806, 0.001762, 0.001777, 0.001783, 0.0014, 0.00171, 0.001822, 0.001773, 0.00142, 0.001805, 0.001675, 0.001712, 0.001269, 0.001659, 0.001576, 0.001549, 0.001737, 0.001678, 0.001274, 0.001564, 0.001676, 0.001633, 0.001682, 0.001623, 0.001657, 0.001596, 0.001554, 0.001624, 0.001512, 0.001356, 0.001575, 0.00154, 0.001512, 0.001496, 0.001345, 0.001518, 0.001628, 0.001496, 0.001446, 0.001473, 0.001511, 0.001458, 0.001466, 0.001554, 0.001477, 0.001452, 0.001533, 0.001502, 0.001512, 0.001495, 0.001502, 0.001505, 0.001469, 0.001456, 0.001451, 0.001475, 0.001472, 0.001388, 0.001465, 0.001457, 0.001434, 0.00145, 0.001437, 0.001408, 0.001429, 0.001419, 0.001421, 0.001406, 0.001407, 0.001384, 0.001384, 0.001379, 0.001365, 0.001349, 0.001355, 0.001355, 0.001343, 0.001333, 0.00133, 0.001327, 0.001315, 0.001293, 0.001291, 0.001274, 0.001259, 0.001278, 0.001234, 0.001222, 0.001246, 0.00119, 0.001195, 0.001119, 0.001077, 0.001078, 0.0009854, 0.001064, 0.001016, 0.001037, 0.0009737, 0.0005738, 0.001021, 0.001089, 0.001088, 0.001072, 0.001076, 0.001085, 0.001095, 0.001108, 0.001117, 0.001112, 0.001096, 0.001044, 0.0009963, 0.001071, 0.0011, 0.001101, 0.001111, 0.001099, 0.001096, 0.00107, 0.001078, 0.001085, 0.001047, 0.001069, 0.001063, 0.001054, 0.001024, 0.0009832, 0.001022, 0.001047, 0.0009377, 0.0009643, 0.001005, 0.0009214, 0.0008296, 0.0009855, 0.0009852, 0.0008391, 0.000886, 0.0009666, 0.0008045, 0.0008628, 0.0008394, 0.0008414, 0.0007528, 0.0007802, 0.0008473, 0.0007959, 0.0008439, 0.0007362, 0.0006713, 0.0007697, 0.0007925, 0.0006379, 0.0007081, 0.0008085, 0.0007324, 0.0007019, 0.0006064, 0.0004975, 0.0006363, 0.000438, 0.0004232, 0.0005837, 0.0004614, 0.0006088, 0.0005007, 0.0004658, 0.0004966, 0.0004864, 0.0004511, 0.0004773, 0.0005297, 0.0004204, 0.0002417, 0.0003363, 0.0002278, 0.0002416, 3.538e-05, 9.964e-05, 8.039e-05, 4.334e-05, 2.292e-05, 3.228e-06, 6.267e-06, 3.37e-07, 1.735e-06, 2.507e-06, 3.667e-07, 1.705e-07, 2.673e-07, 6.207e-09, 8.494e-11, 3.998e-07, 2.323e-07, 1.201e-10, 1.196e-06, 4.986e-07, 1.846e-11, 1.001e-07, 8.413e-08, 1.136e-08, 2.847e-07, 2.048e-06, 4.983e-06, 7.912e-06, 5.134e-06, 2.784e-06, 1.791e-05, 1.249e-06, 2.459e-06, 1.15e-07, 2.87e-07, 9.636e-09, 1.287e-07, 1.567e-07, 3.525e-07, 6.173e-06, 1.826e-07, 1.167e-05, 9.298e-06, 7.838e-06, 7.42e-07, 2.601e-06, 3.276e-06, 6.8e-08, 5.627e-09, 1.357e-06, 1.894e-05, 1.242e-05, 4.825e-09, 7.48e-09, 1.621e-05, 2.315e-05, 7.198e-06, 5.214e-08, 2.299e-05, 2.066e-06, 1.818e-05, 9.141e-06, 6.527e-06, 1.941e-05, 2.103e-05, 0.0001036, 4.885e-06, 2.988e-06, 0.0001228, 5.946e-05, 6.227e-05, 1.021e-05, 3.8e-05, 4.386e-05, 0.000149, 3.346e-05, 5.833e-05, 9.266e-05, 8.899e-05, 0.0001285, 2.726e-05, 0.0001089, 0.0001559, 0.0001622, 2.202e-05, 0.0001136, 6.198e-05, 8.706e-05, 0.0001308, 0.0001009, 5.161e-05, 0.0001607, 0.0001222, 0.000109, 0.0001119, 0.000115, 0.0001604, 0.00014, 6.303e-05, 0.0001094, 0.0002435, 0.000231, 7.88e-05, 3.631e-05, 0.0001487, 0.0001855, 0.0002708, 0.0001406, 0.0002071, 0.0002419, 0.000251, 0.0003087, 0.0001703, 0.0001912, 0.0002617, 9.966e-05, 0.0002837, 0.0001654, 0.0001494, 9.564e-05, 0.0001676, 0.0001985, 0.0001191, 4.954e-05, 0.0001142, 0.0001506, 0.0001865, 0.0003173, 0.0001413, 0.0001489, 0.0001236, 0.0002211, 0.0001257, 0.0002131, 0.0001146, 0.0002678, 0.0002355, 0.0002242, 0.0002229, 0.0001256, 0.0001798, 0.0003172, 0.0002789, 0.0002982, 0.0002788, 0.0002965, 0.0003151, 0.0002833, 0.0002682, 0.0003268, 0.0003002, 0.000335, 0.0003579, 0.0003699, 0.0003276, 0.0002919, 0.0002422, 0.000276, 0.0003572, 0.0003496, 0.0003369, 0.0002796, 0.0003643, 0.0003574, 0.000349, 0.0003338, 0.0003188, 0.000353, 0.0003409, 0.0003383, 0.0003355, 0.0003315, 0.0003453, 0.0003542, 0.0003437, 0.0003565, 0.0003492, 0.0003401, 0.0003434, 0.0003393, 0.0003513, 0.0003362, 0.0003315, 0.0003389, 0.0003444, 0.0003416, 0.0003367, 0.0003374, 0.0003399, 0.0003341, 0.0003325, 0.0003279, 0.0003258, 0.0003279, 0.0003264, 0.0003289, 0.000327, 0.0003288, 0.0003246, 0.0003181, 0.0003172, 0.0003184, 0.0003159, 0.0003178, 0.0003165, 0.0003115, 0.0003085, 0.000308, 0.0003073, 0.0003099, 0.0003075, 0.000305, 0.0003065, 0.0003079, 0.0003042, 0.0003007, 0.0003015, 0.0003006, 0.0002965, 0.000296, 0.0002927, 0.0002932, 0.0002954, 0.0002972, 0.0002946, 0.0002921, 0.0002811, 0.000277, 0.0002725, 0.0002645, 0.000277, 0.0002797, 0.0002808, 0.0002761, 0.00027, 0.0002717, 0.0002748, 0.0002773, 0.0002744, 0.0002695, 0.0002601, 0.0002514, 0.0002571, 0.0002626, 0.0002707, 0.0002733, 0.0002729, 0.0002682, 0.00026, 0.0002668, 0.0002686, 0.000265, 0.0002623, 0.0002584, 0.0002591, 0.0002601, 0.0002575, 0.0002567, 0.0002532, 0.0002548, 0.0002547, 0.0002468, 0.0002412, 0.000245, 0.0002469, 0.0002473, 0.0002464, 0.0002402, 0.0002361, 0.0002406, 0.0002435, 0.0002392, 0.0002328, 0.0002349, 0.000238, 0.0002409, 0.0002375, 0.0002364, 0.000236, 0.0002372, 0.0002359, 0.0002333, 0.0002314, 0.0002295, 0.0002292, 0.0002215, 0.0002255, 0.0002222, 0.0002194, 0.0002167, 0.0002031, 0.0002113, 0.0002021, 0.0002082, 0.0002123, 0.0001994, 0.0002107, 0.000205, 0.0002, 0.0002127, 0.0001974, 0.0002069, 0.000208, 0.0001918, 0.0002067, 0.000207, 0.0001946, 0.0002054, 0.000202, 0.000203, 0.0002048, 0.0002021, 0.0002035, 0.0002031, 0.0001979, 0.0002, 0.0001985, 0.0001857, 0.0001515, 0.0001829, 0.0001892, 0.0001922, 0.0001935, 0.0001876, 0.0001849, 0.0001884, 0.0001842, 0.0001809, 0.0001827, 0.0001815, 0.0001763, 0.0001783, 0.000171, 0.0001646, 0.0001735, 0.000177, 0.000167, 0.0001778, 0.0001772, 0.0001712, 0.000175, 0.0001732, 0.0001734, 0.0001635, 0.0001725, 0.0001746, 0.0001692, 0.0001719, 0.0001719, 0.0001549, 0.0001692, 0.0001677, 0.0001636, 0.0001635, 0.0001595, 0.0001509, 0.0001508, 0.0001465, 0.0001375, 0.0001349, 0.0001259, 0.000126, 0.0001188, 0.0001235, 0.0001156, 0.0001174, 9.959e-05, 0.0001076, 9.148e-05, 7.99e-05, 6.619e-05, 7.282e-05, 4.508e-05, 2.833e-05, 1.84e-05, 1.443e-05, 6.823e-06, 2.745e-06, 3.523e-06, 9.147e-08, 1.077e-07, 3.271e-09, 1.619e-07, 8.784e-08, 1.137e-08, 1.163e-07, 2.124e-07, 1.308e-10, 1.872e-10, 5.006e-07, 3.329e-07, 1.154e-06, 7.02e-07, 2.082e-08, 1.246e-08, 2.377e-07, 1.425e-07, 1.534e-06, 2.073e-06, 1.407e-06, 5.085e-06, 4.278e-06, 1.003e-05, 1.621e-05, 1.61e-05, 2.119e-05, 2.824e-05, 3.494e-05, 3.88e-05, 3.646e-05, 3.791e-05, 3.967e-05, 4.016e-05, 4.12e-05, 3.681e-05, 4.468e-05, 3.808e-05, 3.902e-05, 4.06e-05, 3.774e-05, 3.909e-05, 3.745e-05, 3.774e-05, 3.745e-05, 3.595e-05, 3.469e-05, 3.454e-05, 3.391e-05, 3.391e-05, 3.284e-05, 3.23e-05, 3.205e-05, 3.098e-05, 2.949e-05, 3.037e-05, 2.92e-05, 2.935e-05, 2.786e-05, 2.779e-05, 2.777e-05, 2.757e-05, 2.741e-05, 2.687e-05, 2.56e-05, 2.525e-05, 2.464e-05, 2.251e-05, 2.345e-05, 2.303e-05, 2.301e-05, 2.143e-05, 2.212e-05, 2.178e-05, 1.9e-05, 1.987e-05, 2.092e-05, 2.002e-05, 1.992e-05, 1.926e-05, 1.893e-05, 1.836e-05, 1.786e-05, 1.699e-05, 1.71e-05, 1.573e-05, 1.528e-05, 1.552e-05, 1.44e-05, 1.403e-05, 1.464e-05, 1.352e-05, 1.341e-05, 1.293e-05, 1.219e-05, 1.222e-05, 1.352e-05, 1.188e-05, 1.046e-05, 1.194e-05, 1.161e-05, 1.165e-05, 9.571e-06, 1.014e-05, 8.44e-06, 9.312e-06, 9.788e-06, 9.969e-06, 6.136e-06, 8.58e-06, 8.662e-06, 6.627e-06, 7.345e-06, 7.755e-06, 8.387e-06, 6.839e-06, 6.989e-06, 5.749e-06, 5.396e-06, 6.45e-06, 8.241e-06, 3.271e-06, 7.907e-06, 4.311e-06, 3.076e-06, 5.091e-06, 6.187e-06, 4.777e-06, 3.676e-06, 3.684e-06, 2.365e-06, 1.692e-06, 1.268e-06, 1.083e-06, 2.379e-06, 7.666e-07, 8.956e-07, 2.985e-07, 3.492e-07, 9.886e-08, 6.737e-09, 3.391e-09, 5.082e-09, 8.928e-12, 2.963e-12, 1.221e-10, 4.8e-12, 4.301e-14, 2.072e-16, 5.942e-22, 3.514e-18, 6.863e-26, 1.6759999999999998e-23, 1.736e-27, 1.186e-21, 1.009e-27, 1.472e-25, 4.052e-28, 1.2149999999999999e-23, 1.903e-21, 2.548e-32, 5.378e-15, 6.801e-15, 2.157e-16, 2.626e-16, 1.416e-21, 6.507e-21, 6.106999999999999e-29, 1.3099999999999999e-39, 3.4220000000000003e-28, 3.2800000000000006e-20, 8.965000000000001e-21, 3.162e-19, 3.5299999999999996e-22, 1.514e-18, 9.759e-17, 1.027e-21, 3.094e-18, 1.573e-31, 1.186e-18, 1.933e-15, 2.803e-17, 3.6619999999999995e-22, 4.491e-17, 1.096e-16, 6.433e-19, 1.864e-15, 1.021e-19, 8.646e-18, 2.158e-15, 9.226e-15, 1.416e-13, 1.472e-12, 1.541e-12, 3.24e-11, 7.211e-13, 3.987e-10, 1.405e-10, 8.744e-12, 4.757e-09, 2.16e-08, 2.674e-11, 2.009e-09, 6.071e-08, 5.884e-09, 1.618e-09, 2.5e-08, 8.331e-08, 1.215e-08, 1.434e-07, 1.003e-07, 1.361e-07, 6.737e-08, 4.476e-07, 1.552e-07, 6.151e-08, 4.115e-07, 2.46e-07, 4.061e-07, 1.892e-07, 7.392e-07, 7.039e-07, 2.979e-07, 2.467e-07, 5.942e-07, 2.712e-07, 5.542e-07, 6.943e-07, 6.778e-08, 1.702e-07, 2.127e-07, 6.898e-07, 8.502e-07, 4.498e-07, 6.687e-07, 3.35e-07, 5.868e-07, 5.667e-07, 1.235e-07, 6.116e-07, 5.205e-07, 2.591e-07, 2.377e-07, 4.183e-07, 1.625e-07, 6.584e-08, 5.071e-07, 3.109e-07, 2.272e-07, 4.789e-07, 3.148e-07, 2.179e-07, 2.743e-07, 1.113e-07, 3.72e-07, 1.186e-07, 1.288e-07, 2.331e-07, 6.808e-07, 2.632e-07, 4.025e-07, 7.227e-07, 2.807e-07, 2.679e-07, 4.677e-07, 4.025e-07, 5.668e-07, 7.095e-07, 7.056e-07, 4.987e-07, 5.905e-07, 4.327e-07, 2.878e-07, 2.095e-07, 5.928e-08, 4.8e-08, 2.561e-08, 7.098e-08, 1.216e-07, 3.106e-08, 3.963e-08, 4.234e-07, 2.081e-07, 7.139e-08, 1.425e-07, 5.117e-07, 7.54e-08, 1.866e-07, 8.997e-08, 3.784e-07, 1.74e-07, 5.506e-07, 4.188e-07, 1.133e-07, 1.141e-07, 2.499e-07, 1.869e-07, 2.617e-10, 5.146e-09, 1.537e-07, 2.281e-07, 3.813e-07, 2.16e-07, 1.7e-07, 3.8e-07, 1.925e-07, 2.567e-07, 3.173e-07, 1.647e-07, 3.76e-07, 1.921e-07, 3.143e-07, 3.379e-07, 3.547e-07, 4.503e-07, 1.58e-07, 2.954e-07, 2.352e-07, 4.518e-07, 3.241e-07, 2.655e-07, 4.156e-07, 2.539e-07, 3.926e-07, 3.534e-07, 2.774e-07, 4.213e-07, 2.983e-07, 4.018e-07, 3.514e-07, 3.507e-07, 3.873e-07, 3.317e-07, 3.849e-07, 3.778e-07, 3.689e-07, 3.777e-07, 3.767e-07, 3.863e-07, 3.679e-07, 3.545e-07, 2.984e-07, 2.853e-07, 2.979e-07, 3.345e-07, 3.026e-07, 3.368e-07, 3.245e-07, 2.823e-07, 2.771e-07, 3.088e-07, 2.849e-07, 3e-07, 3.029e-07, 3.154e-07, 3.01e-07, 2.924e-07, 2.95e-07, 3.347e-07, 2.965e-07, 2.962e-07, 3.035e-07, 3.226e-07, 2.898e-07, 2.857e-07, 3.077e-07, 3.05e-07, 2.798e-07, 2.41e-07, 1.806e-07, 2.511e-07, 2.644e-07, 2.664e-07, 2.76e-07, 2.858e-07, 2.804e-07, 2.51e-07, 2.51e-07, 2.74e-07, 2.735e-07, 2.469e-07, 2.325e-07, 2.346e-07, 2.567e-07, 2.401e-07, 2.365e-07, 2.356e-07, 2.249e-07, 2.359e-07, 2.323e-07, 2.395e-07, 2.262e-07, 2.059e-07, 2.225e-07, 2.374e-07, 2.288e-07, 2.123e-07, 2.016e-07, 2.293e-07, 2.259e-07, 2.275e-07, 1.959e-07, 2.124e-07, 2.047e-07, 2.043e-07, 1.98e-07, 1.847e-07, 1.774e-07, 1.589e-07, 1.45e-07, 1.371e-07, 1.397e-07, 1.425e-07, 1.56e-07, 1.735e-07, 1.663e-07, 1.452e-07, 1.41e-07, 1.408e-07, 1.385e-07, 1.417e-07, 1.475e-07, 1.496e-07, 1.526e-07, 1.549e-07, 1.552e-07, 1.563e-07, 1.572e-07, 1.551e-07, 1.499e-07, 1.465e-07, 1.466e-07, 1.44e-07, 1.399e-07, 1.333e-07]</t>
  </si>
  <si>
    <t>[1.477e-19, 1.0880000000000001e-20, 3.2250000000000005e-20, 3.952e-19, 2.098e-18, 6.322e-18, 2.196e-17, 3.674e-17, 6.125e-16, 1.76e-15, 4.667e-15, 3.11e-14, 1.365e-13, 7.002e-13, 2.17e-12, 9.054e-12, 3.124e-11, 1.23e-10, 4.1e-10, 1.524e-09, 4.948e-09, 1.144e-08, 2.828e-08, 9.607e-08, 2.358e-07, 3.589e-07, 8.51e-07, 2.367e-06, 4.102e-06, 8.494e-06, 1.584e-05, 3.505e-05, 6.412e-05, 8.505e-05, 0.0001102, 0.0002769, 0.0004126, 0.0003975, 0.0008401, 0.001295, 0.001363, 0.001891, 0.003192, 0.004774, 0.00392, 0.007262, 0.01218, 0.01473, 0.01344, 0.01862, 0.02548, 0.02738, 0.02585, 0.03092, 0.04204, 0.05147, 0.05363, 0.06086, 0.0579, 0.06263, 0.06128, 0.09792, 0.1202, 0.1149, 0.1096, 0.1292, 0.1377, 0.1358, 0.1634, 0.1377, 0.1793, 0.1536, 0.1288, 0.1785, 0.2216, 0.2329, 0.1773, 0.2102, 0.2437, 0.2061, 0.2503, 0.299, 0.2553, 0.2436, 0.2715, 0.2356, 0.2278, 0.272, 0.3159, 0.3245, 0.2849, 0.3577, 0.4337, 0.4274, 0.4283, 0.4166, 0.3788, 0.388, 0.4553, 0.5136, 0.5205, 0.4229, 0.433, 0.435, 0.4621, 0.4536, 0.4542, 0.416, 0.4269, 0.4857, 0.4528, 0.5282, 0.3654, 0.4298, 0.3546, 0.4418, 0.4265, 0.4917, 0.4864, 0.4678, 0.5502, 0.4953, 0.4829, 0.4431, 0.5294, 0.4951, 0.5446, 0.5128, 0.3789, 0.3826, 0.506, 0.5164, 0.4387, 0.4966, 0.5331, 0.431, 0.4911, 0.4907, 0.4551, 0.4504, 0.557, 0.5874, 0.5247, 0.5101, 0.5476, 0.4272, 0.5378, 0.5749, 0.5968, 0.6052, 0.6031, 0.5446, 0.5697, 0.4864, 0.4019, 0.4919, 0.3898, 0.3331, 0.4659, 0.5937, 0.6293, 0.5029, 0.4583, 0.5275, 0.456, 0.6308, 0.5664, 0.5216, 0.6377, 0.545, 0.555, 0.6965, 0.7378, 0.693, 0.6748, 0.7002, 0.6127, 0.6181, 0.6674, 0.7113, 0.7581, 0.5883, 0.6285, 0.7863, 0.5218, 0.6256, 0.6363, 0.4139, 0.6014, 0.498, 0.484, 0.7226, 0.599, 0.6207, 0.657, 0.7686, 0.8331, 0.7875, 0.6499, 0.5936, 0.6172, 0.7474, 0.7488, 0.5935, 0.5269, 0.4491, 0.4157, 0.4003, 0.4416, 0.6494, 0.644, 0.5996, 0.5135, 0.6744, 0.5604, 0.6294, 0.5811, 0.5743, 0.6199, 0.7508, 0.7534, 0.6933, 0.816, 0.8322, 0.7009, 0.6274, 0.3491, 0.2537, 0.5162, 0.6563, 0.8008, 0.8135, 0.7052, 0.4122, 0.3093, 0.629, 0.8808, 0.9104, 0.9856, 0.9823, 1.02, 1.037, 1.094, 1.039, 1.023, 1.022, 1.005, 0.9889, 1.028, 1.1, 0.9606, 1.04, 1.117, 1.089, 1.102, 1.105, 1.124, 1.096, 1.075, 1.089, 1.084, 1.134, 1.078, 1.053, 1.113, 1.111, 1.082, 1.061, 1.034, 0.9788, 0.8564, 0.8489, 1.096, 1.101, 1.023, 1.068, 1.203, 1.186, 1.08, 1.117, 1.153, 1.194, 1.281, 1.248, 1.274, 1.247, 1.189, 1.285, 1.305, 1.309, 1.346, 1.395, 1.344, 1.264, 1.319, 1.327, 1.358, 1.381, 1.334, 1.327, 1.331, 1.361, 1.371, 1.362, 1.338, 1.321, 1.333, 1.309, 1.324, 1.331, 1.289, 1.287, 1.356, 1.339, 1.341, 1.353, 1.313, 1.318, 1.354, 1.345, 1.347, 1.372, 1.378, 1.361, 1.332, 1.269, 1.109, 1.162, 1.274, 1.279, 1.345, 1.321, 1.248, 1.288, 1.301, 1.312, 1.32, 1.341, 1.278, 1.295, 1.257, 1.235, 1.219, 1.271, 1.247, 1.283, 1.326, 1.262, 1.221, 1.254, 1.246, 1.278, 1.291, 1.222, 1.213, 1.201, 1.198, 1.065, 1.119, 1.174, 1.217, 1.229, 1.23, 1.208, 1.252, 1.267, 1.211, 1.142, 1.208, 1.274, 1.255, 1.274, 1.231, 1.194, 1.23, 1.256, 1.267, 1.217, 1.238, 1.228, 1.178, 1.188, 1.226, 1.211, 1.234, 1.229, 1.237, 1.234, 1.219, 1.222, 1.236, 1.221, 1.229, 1.207, 1.236, 1.239, 1.223, 1.185, 1.177, 1.155, 1.17, 1.185, 1.177, 1.21, 1.178, 1.168, 1.151, 1.174, 1.166, 1.146, 1.143, 1.132, 1.164, 1.176, 1.172, 1.151, 1.14, 1.152, 1.133, 1.136, 1.155, 1.16, 1.18, 1.182, 1.192, 1.163, 1.14, 1.168, 1.151, 1.041, 1.087, 1.138, 1.131, 1.138, 1.134, 1.112, 1.139, 1.129, 1.122, 1.12, 1.116, 1.104, 1.096, 1.113, 1.13, 1.124, 1.119, 1.129, 1.116, 1.117, 1.109, 1.114, 1.111, 1.097, 1.081, 1.104, 1.067, 1.065, 1.105, 1.094, 1.101, 1.103, 1.091, 1.075, 1.056, 1.053, 1.069, 1.084, 1.03, 1.065, 1.039, 1.056, 1.045, 1.074, 1.061, 1.077, 1.061, 1.078, 1.087, 1.074, 1.063, 1.062, 1.056, 1.071, 1.067, 1.07, 1.052, 1.051, 1.056, 1.036, 1.026, 1.067, 1.043, 1.054, 1.04, 1.011, 0.8904, 0.9144, 1.02, 1.025, 1.029, 1.034, 1.037, 1.017, 1.026, 1.025, 1.025, 1.024, 1.023, 1.039, 1.034, 1.033, 1.024, 1.039, 1.035, 1.026, 1.032, 1.022, 1.025, 1.008, 1.016, 1.009, 1.008, 1.006, 1.002, 1.01, 1.004, 0.7318, 0.8255, 0.8277, 0.858, 0.8927, 0.921, 0.9311, 0.9364, 0.9568, 0.9606, 0.9863, 0.9721, 0.9695, 0.9582, 0.954, 0.9535, 0.956, 0.9745, 0.9773, 0.9711, 0.9706, 0.9728, 0.9671, 0.9705, 0.9668, 0.961, 0.9542, 0.9575, 0.9351, 0.939, 0.8904, 0.846, 0.7854, 0.8216, 0.8525, 0.9178, 0.8867, 0.8341, 0.8345, 0.8591, 0.8582, 0.8318, 0.8339, 0.8751, 0.8505, 0.8784, 0.8999, 0.9141, 0.8989, 0.8967, 0.9018, 0.8992, 0.883, 0.8998, 0.8872, 0.8849, 0.9064, 0.9017, 0.9003, 0.9044, 0.9059, 0.9039, 0.8934, 0.8928, 0.8838, 0.8874, 0.8918, 0.8939, 0.8889, 0.8883, 0.8896, 0.8786, 0.864, 0.2125, 0.1281, 0.5087, 0.2962, 0.4075, 0.509, 0.5926, 0.7165, 0.8026, 0.8141, 0.8357, 0.8398, 0.8408, 0.8465, 0.8422, 0.8357, 0.8458, 0.8346, 0.8296, 0.8303, 0.8256, 0.8264, 0.8315, 0.817, 0.8208, 0.8156, 0.8253, 0.8182, 0.8118, 0.814, 0.8034, 0.7999, 0.7927, 0.7812, 0.7816, 0.798, 0.7893, 0.7903, 0.7989, 0.797, 0.7873, 0.7875, 0.7849, 0.7807, 0.7801, 0.7734, 0.7883, 0.7805, 0.78, 0.7706, 0.7697, 0.7752, 0.7653, 0.758, 0.7107, 0.7058, 0.672, 0.6738, 0.6564, 0.6921, 0.668, 0.7302, 0.7195, 0.582, 0.7156, 0.7224, 0.7107, 0.7327, 0.6685, 0.7041, 0.7019, 0.7016, 0.691, 0.7037, 0.6941, 0.7306, 0.7185, 0.7314, 0.7161, 0.7191, 0.7327, 0.7259, 0.7223, 0.7167, 0.7099, 0.7295, 0.7256, 0.7104, 0.7082, 0.6882, 0.6589, 0.7001, 0.6942, 0.666, 0.5769, 0.6313, 0.6911, 0.7049, 0.7004, 0.7001, 0.7007, 0.6971, 0.7077, 0.7245, 0.6882, 0.6821, 0.6133, 0.64, 0.6964, 0.6819, 0.7014, 0.6919, 0.6893, 0.6879, 0.6797, 0.6661, 0.6732, 0.6798, 0.6877, 0.677, 0.6624, 0.6537, 0.6681, 0.6694, 0.6665, 0.6716, 0.644, 0.648, 0.6602, 0.6633, 0.6623, 0.6592, 0.6451, 0.6333, 0.6249, 0.6088, 0.593, 0.5424, 0.5664, 0.4731, 0.5605, 0.4912, 0.5239, 0.5391, 0.6215, 0.609, 0.5789, 0.5113, 0.519, 0.5389, 0.515, 0.528, 0.5388, 0.5241, 0.5154, 0.546, 0.4867, 0.5607, 0.499, 0.5642, 0.5616, 0.5683, 0.5357, 0.5487, 0.5471, 0.5383, 0.5412, 0.5803, 0.5012, 0.4784, 0.4168, 0.3878, 0.3183, 0.286, 0.2136, 0.2709, 0.2045, 0.2156, 0.2481, 0.3758, 0.4245, 0.3584, 0.387, 0.2877, 0.2799, 0.3648, 0.2319, 0.3752, 0.2897, 0.4538, 0.2047, 0.4414, 0.2996, 0.3475, 0.3831, 0.3475, 0.3304, 0.3053, 0.3985, 0.3583, 0.3955, 0.4146, 0.3987, 0.4315, 0.4067, 0.4255, 0.4347, 0.4379, 0.4978, 0.5193, 0.4947, 0.5286, 0.5116, 0.4826, 0.4629, 0.4654, 0.4608, 0.4926, 0.4805, 0.4911, 0.4746, 0.5226, 0.5113, 0.4988, 0.526, 0.5086, 0.5287, 0.5241, 0.5238, 0.5225, 0.5192, 0.5248, 0.527, 0.5218, 0.526, 0.5243, 0.5233, 0.5234, 0.5213, 0.5192, 0.5173, 0.5217, 0.5145, 0.513, 0.5023, 0.4813, 0.5015, 0.5113, 0.51, 0.5086, 0.5072, 0.5085, 0.5055, 0.5068, 0.5033, 0.5002, 0.4981, 0.4996, 0.4968, 0.4889, 0.4946, 0.4934, 0.4905, 0.4959, 0.4924, 0.4946, 0.4931, 0.4918, 0.491, 0.4854, 0.4876, 0.4861, 0.4843, 0.477, 0.4768, 0.4782, 0.481, 0.4729, 0.4751, 0.4749, 0.4729, 0.4749, 0.4716, 0.4701, 0.4718, 0.4654, 0.4603, 0.4645, 0.4671, 0.4655, 0.4634, 0.4628, 0.461, 0.4574, 0.4585, 0.4589, 0.4574, 0.4561, 0.445, 0.4456, 0.4449, 0.4445, 0.4471, 0.4429, 0.4478, 0.4455, 0.4359, 0.4421, 0.4329, 0.4197, 0.4354, 0.4396, 0.437, 0.4302, 0.4389, 0.4247, 0.4395, 0.4363, 0.4296, 0.4319, 0.4321, 0.42, 0.4207, 0.4207, 0.4223, 0.4316, 0.4095, 0.4096, 0.4225, 0.4164, 0.414, 0.4238, 0.4204, 0.382, 0.3886, 0.3925, 0.3841, 0.4105, 0.3799, 0.3922, 0.3782, 0.3787, 0.3686, 0.3705, 0.3703, 0.3872, 0.3421, 0.376, 0.3478, 0.3489, 0.3815, 0.2982, 0.346, 0.2642, 0.2859, 0.2398, 0.2241, 0.1272, 0.2281, 0.1466, 0.1796, 0.2151, 0.1199, 0.1628, 0.1382, 0.1719, 0.09028, 0.1909, 0.1459, 0.1475, 0.1183, 0.2897, 0.2421, 0.1882, 0.08073, 0.031, 0.1694, 0.29, 0.2183, 0.2669, 0.2455, 0.2081, 0.2248, 0.2928, 0.1404, 0.1798, 0.1939, 0.1025, 0.2546, 0.224, 0.1538, 0.2173, 0.2442, 0.2227, 0.1872, 0.2785, 0.2614, 0.2814, 0.276, 0.283, 0.2637, 0.3001, 0.301, 0.3476, 0.3243, 0.3136, 0.3137, 0.3264, 0.3261, 0.3268, 0.3426, 0.3374, 0.3396, 0.342, 0.2854, 0.3303, 0.3483, 0.3427, 0.2893, 0.3489, 0.3308, 0.3373, 0.2677, 0.3278, 0.3176, 0.3152, 0.3448, 0.3369, 0.2708, 0.3176, 0.3379, 0.3333, 0.3407, 0.3321, 0.3382, 0.3288, 0.3233, 0.3324, 0.3142, 0.29, 0.3284, 0.3241, 0.3195, 0.3147, 0.2915, 0.3212, 0.3398, 0.3198, 0.3082, 0.3144, 0.3218, 0.3144, 0.3178, 0.3323, 0.3209, 0.3175, 0.3312, 0.3267, 0.3288, 0.3265, 0.3287, 0.3295, 0.3241, 0.3225, 0.3229, 0.3273, 0.3272, 0.3124, 0.3272, 0.3269, 0.3234, 0.3265, 0.3247, 0.3209, 0.3246, 0.3236, 0.3251, 0.3232, 0.3239, 0.3198, 0.3206, 0.3209, 0.3185, 0.3157, 0.3185, 0.3194, 0.3175, 0.3166, 0.3171, 0.3173, 0.3156, 0.3119, 0.3115, 0.3098, 0.3079, 0.3116, 0.3043, 0.3028, 0.3076, 0.2985, 0.3001, 0.2863, 0.2791, 0.2802, 0.2624, 0.2779, 0.2695, 0.2733, 0.2614, 0.1792, 0.2725, 0.2857, 0.2859, 0.2831, 0.2841, 0.2868, 0.2894, 0.2923, 0.2944, 0.2935, 0.29, 0.2763, 0.2637, 0.2844, 0.2929, 0.294, 0.2971, 0.2955, 0.2953, 0.2909, 0.2923, 0.2949, 0.2884, 0.293, 0.2922, 0.2915, 0.2862, 0.2777, 0.2861, 0.2922, 0.2698, 0.2755, 0.2846, 0.2664, 0.2478, 0.2823, 0.2829, 0.2507, 0.2618, 0.2806, 0.2441, 0.2577, 0.2521, 0.2534, 0.2338, 0.2394, 0.2567, 0.2452, 0.2568, 0.2328, 0.2166, 0.2412, 0.2479, 0.211, 0.2282, 0.2529, 0.2348, 0.2278, 0.2036, 0.1751, 0.2136, 0.1612, 0.1557, 0.2027, 0.1675, 0.2086, 0.1792, 0.1708, 0.1795, 0.1766, 0.1661, 0.1756, 0.1907, 0.1626, 0.1038, 0.1351, 0.1012, 0.1067, 0.023, 0.05452, 0.04361, 0.02855, 0.01736, 0.00348, 0.005939, 0.000513, 0.002012, 0.00281, 0.0005545, 0.0003204, 0.0004405, 1.882e-05, 3.883e-07, 0.0006201, 0.0004133, 6.613e-07, 0.001669, 0.0007776, 1.645e-07, 0.0001942, 0.000177, 2.998e-05, 0.0004713, 0.002574, 0.005348, 0.007741, 0.005234, 0.003075, 0.01548, 0.001489, 0.002904, 0.0001785, 0.0004962, 2.221e-05, 0.0002619, 0.0002639, 0.0006325, 0.006749, 0.0002803, 0.01139, 0.009064, 0.0082, 0.001, 0.003037, 0.004162, 0.0001303, 1.798e-05, 0.001748, 0.01696, 0.01187, 1.718e-05, 2.298e-05, 0.01405, 0.01953, 0.006861, 0.0001112, 0.01986, 0.002289, 0.01618, 0.009015, 0.006864, 0.01704, 0.0179, 0.0648, 0.005306, 0.003504, 0.07393, 0.04267, 0.04299, 0.00865, 0.02807, 0.03284, 0.08683, 0.02495, 0.03995, 0.0601, 0.0571, 0.07571, 0.02272, 0.06719, 0.08977, 0.09241, 0.01915, 0.06997, 0.04209, 0.05885, 0.0809, 0.06563, 0.03761, 0.09554, 0.07594, 0.07071, 0.07091, 0.07089, 0.09571, 0.08633, 0.04292, 0.07159, 0.1334, 0.1298, 0.05435, 0.02826, 0.09099, 0.1089, 0.1468, 0.0859, 0.1209, 0.1357, 0.1381, 0.1651, 0.1018, 0.113, 0.1459, 0.06678, 0.1552, 0.09844, 0.094, 0.06635, 0.1035, 0.1193, 0.07843, 0.03819, 0.07597, 0.09517, 0.112, 0.172, 0.09056, 0.09521, 0.08079, 0.1306, 0.08291, 0.1269, 0.07669, 0.1531, 0.1376, 0.1338, 0.1329, 0.08428, 0.1104, 0.1751, 0.1582, 0.1661, 0.1599, 0.1681, 0.1761, 0.1617, 0.1547, 0.18, 0.169, 0.1848, 0.1947, 0.2003, 0.1801, 0.1649, 0.1431, 0.1586, 0.1951, 0.1932, 0.187, 0.1636, 0.2007, 0.1981, 0.1939, 0.188, 0.182, 0.1969, 0.1918, 0.1914, 0.1906, 0.1892, 0.1952, 0.1984, 0.1945, 0.2006, 0.1976, 0.1944, 0.1965, 0.195, 0.2003, 0.1929, 0.191, 0.1959, 0.1984, 0.1972, 0.195, 0.1962, 0.198, 0.1954, 0.1946, 0.1927, 0.1916, 0.1936, 0.1935, 0.1952, 0.1949, 0.1962, 0.1943, 0.1906, 0.1905, 0.1916, 0.1905, 0.1922, 0.192, 0.1893, 0.188, 0.1881, 0.1882, 0.1903, 0.1892, 0.1881, 0.1895, 0.1907, 0.189, 0.1871, 0.1881, 0.1879, 0.1857, 0.1858, 0.1841, 0.1847, 0.1864, 0.1878, 0.1865, 0.1853, 0.1789, 0.1768, 0.1745, 0.17, 0.1786, 0.1809, 0.1819, 0.1792, 0.1755, 0.1769, 0.1789, 0.1808, 0.1793, 0.1764, 0.1703, 0.1649, 0.1691, 0.1731, 0.1789, 0.1809, 0.1812, 0.1784, 0.1733, 0.1784, 0.1798, 0.1778, 0.1763, 0.1742, 0.1752, 0.1762, 0.1749, 0.1747, 0.1728, 0.1743, 0.1748, 0.1697, 0.1662, 0.1693, 0.1709, 0.1717, 0.1714, 0.1674, 0.1649, 0.1685, 0.1709, 0.1684, 0.1641, 0.1661, 0.1688, 0.1712, 0.1693, 0.1689, 0.1691, 0.1703, 0.17, 0.1684, 0.1675, 0.1669, 0.1667, 0.1622, 0.1648, 0.1637, 0.1615, 0.1595, 0.1515, 0.1564, 0.1518, 0.1551, 0.1581, 0.1515, 0.1577, 0.1552, 0.1531, 0.1603, 0.1519, 0.1572, 0.1582, 0.1494, 0.1581, 0.1587, 0.152, 0.1584, 0.1569, 0.1577, 0.1588, 0.1575, 0.159, 0.1591, 0.1561, 0.1574, 0.1567, 0.1493, 0.1289, 0.1479, 0.1514, 0.1541, 0.1552, 0.1513, 0.1492, 0.1523, 0.1501, 0.1476, 0.1491, 0.149, 0.1458, 0.1466, 0.141, 0.1371, 0.1437, 0.147, 0.1416, 0.1485, 0.1483, 0.1449, 0.1475, 0.1462, 0.1471, 0.1414, 0.1474, 0.1489, 0.1457, 0.1475, 0.1477, 0.1371, 0.1464, 0.1454, 0.1428, 0.1429, 0.1411, 0.1358, 0.1371, 0.1347, 0.1294, 0.1282, 0.1211, 0.1227, 0.1183, 0.123, 0.1176, 0.1199, 0.106, 0.1135, 0.1007, 0.0911, 0.07926, 0.08633, 0.06007, 0.04081, 0.02963, 0.02454, 0.01365, 0.006445, 0.008201, 0.0004122, 0.0004163, 2.177e-05, 0.0007398, 0.0004283, 7.068e-05, 0.0005048, 0.0009225, 1.614e-06, 2.219e-06, 0.001895, 0.001356, 0.003879, 0.002604, 0.0001283, 7.812e-05, 0.001113, 0.0006569, 0.005081, 0.006323, 0.004707, 0.01365, 0.01128, 0.0228, 0.03446, 0.03461, 0.04264, 0.05359, 0.06366, 0.06936, 0.06638, 0.06864, 0.07146, 0.07243, 0.07449, 0.06874, 0.08062, 0.07207, 0.07383, 0.07669, 0.07315, 0.07561, 0.0739, 0.07502, 0.07501, 0.07321, 0.07159, 0.0718, 0.07135, 0.07186, 0.07039, 0.06988, 0.06978, 0.06828, 0.0663, 0.06815, 0.06636, 0.06694, 0.06454, 0.06469, 0.065, 0.06486, 0.06497, 0.06431, 0.06238, 0.062, 0.06106, 0.05657, 0.05915, 0.05891, 0.05914, 0.05629, 0.05797, 0.05766, 0.0524, 0.05424, 0.05672, 0.05525, 0.05538, 0.05426, 0.05392, 0.05302, 0.05219, 0.05069, 0.05139, 0.04861, 0.048, 0.04888, 0.04658, 0.04594, 0.0475, 0.04505, 0.04503, 0.04386, 0.04226, 0.04261, 0.04613, 0.04206, 0.03833, 0.04232, 0.04181, 0.04208, 0.03642, 0.03833, 0.03324, 0.03605, 0.03771, 0.03835, 0.02664, 0.03453, 0.0348, 0.02822, 0.03091, 0.03251, 0.03477, 0.02961, 0.03036, 0.02599, 0.02478, 0.0291, 0.03578, 0.0168, 0.03512, 0.02167, 0.01652, 0.02515, 0.02984, 0.02434, 0.01983, 0.02016, 0.01404, 0.01079, 0.008665, 0.007563, 0.01487, 0.005606, 0.006519, 0.002571, 0.003284, 0.001022, 0.0001264, 7.289e-05, 0.0001022, 3.94e-07, 1.304e-07, 4.609e-06, 2.199e-07, 4.012e-09, 4.869e-11, 1.029e-15, 2.08e-12, 5.607e-19, 7.009e-17, 5.03e-21, 2.74e-15, 5.599e-21, 1.116e-18, 6.347e-21, 2.208e-17, 4.965e-15, 2.509e-24, 8.205e-10, 1.158e-09, 6.326e-11, 8.945e-11, 3.031e-15, 6.587e-15, 6.398e-22, 1.3080000000000002e-30, 3.45e-21, 2.637e-14, 8.838e-15, 3.564e-13, 4.587e-16, 1.069e-12, 4.676e-11, 8.34e-16, 2.75e-12, 9.893e-24, 4.823e-13, 7.012e-10, 1.323e-11, 3.585e-16, 1.456e-11, 3.611e-11, 3.727e-13, 4.529e-10, 7.228e-14, 4.032e-12, 6.77e-10, 1.383e-09, 1.051e-08, 1.381e-07, 1.8e-07, 1.809e-06, 4.656e-08, 1.469e-05, 5.595e-06, 5.139e-07, 0.0001466, 0.0004987, 1.561e-06, 6.086e-05, 0.001142, 0.0001534, 4.216e-05, 0.0005508, 0.001572, 0.000309, 0.002427, 0.00172, 0.002382, 0.001205, 0.006482, 0.002432, 0.001127, 0.006209, 0.00391, 0.005919, 0.003015, 0.01019, 0.009784, 0.004658, 0.003926, 0.008583, 0.004098, 0.008123, 0.009916, 0.001206, 0.00287, 0.003606, 0.01007, 0.01202, 0.006927, 0.009852, 0.005428, 0.008826, 0.008734, 0.002286, 0.009234, 0.008066, 0.004275, 0.00412, 0.006878, 0.002954, 0.001368, 0.008141, 0.005411, 0.004187, 0.007807, 0.005319, 0.004082, 0.005023, 0.002298, 0.006414, 0.002343, 0.002577, 0.004276, 0.01121, 0.004753, 0.00685, 0.01188, 0.00516, 0.004908, 0.008269, 0.007189, 0.009866, 0.01191, 0.01181, 0.00891, 0.01015, 0.008129, 0.005436, 0.004468, 0.001402, 0.001208, 0.0007312, 0.001778, 0.002813, 0.0008046, 0.001057, 0.008126, 0.004605, 0.001681, 0.003228, 0.009678, 0.00191, 0.004008, 0.002125, 0.007013, 0.003764, 0.01021, 0.008179, 0.002562, 0.00253, 0.005254, 0.0043, 2.212e-05, 0.0002154, 0.003789, 0.004926, 0.008043, 0.004798, 0.004067, 0.008021, 0.004631, 0.005817, 0.006988, 0.004201, 0.008226, 0.004859, 0.007195, 0.007789, 0.008074, 0.009846, 0.004227, 0.006979, 0.005935, 0.01008, 0.007775, 0.006644, 0.009479, 0.006439, 0.009133, 0.008437, 0.006925, 0.009753, 0.007432, 0.009425, 0.008506, 0.008522, 0.009239, 0.008189, 0.009248, 0.009139, 0.009005, 0.009199, 0.009134, 0.009297, 0.008936, 0.008682, 0.007581, 0.007331, 0.007601, 0.00833, 0.007702, 0.008397, 0.008169, 0.007256, 0.007163, 0.007826, 0.007408, 0.00771, 0.007793, 0.00806, 0.007798, 0.007642, 0.007698, 0.008573, 0.007813, 0.007822, 0.00801, 0.008432, 0.007778, 0.007698, 0.008176, 0.008156, 0.007652, 0.006788, 0.005401, 0.007052, 0.007372, 0.007448, 0.00765, 0.007866, 0.007783, 0.007149, 0.00716, 0.007703, 0.007716, 0.007129, 0.006787, 0.006834, 0.007367, 0.007009, 0.006941, 0.006968, 0.006727, 0.006992, 0.006917, 0.00712, 0.006827, 0.006338, 0.006759, 0.007138, 0.006945, 0.006563, 0.00631, 0.007007, 0.006947, 0.006998, 0.006234, 0.006659, 0.006488, 0.0065, 0.006354, 0.006028, 0.005859, 0.005398, 0.005041, 0.004841, 0.004919, 0.005013, 0.005385, 0.005859, 0.005686, 0.005137, 0.005035, 0.005039, 0.004993, 0.005091, 0.005262, 0.005333, 0.005429, 0.005499, 0.005517, 0.005563, 0.005604, 0.00556, 0.005425, 0.005341, 0.005352, 0.005288, 0.005183, 0.004976]</t>
  </si>
  <si>
    <t>[3.266e-27, 1.75e-25, 1.135e-24, 5.809e-23, 6.219e-22, 2.913e-21, 1.601e-20, 3.369e-20, 1.432e-18, 6.175e-18, 1.846e-17, 1.89e-16, 9.942e-16, 7.238e-15, 2.9e-14, 1.672e-13, 1.005e-12, 4.645e-12, 1.82e-11, 8.033e-11, 2.998e-10, 7.784e-10, 2.199e-09, 8.759e-09, 2.594e-08, 4.256e-08, 1.104e-07, 3.427e-07, 6.371e-07, 1.214e-06, 2.36e-06, 6.456e-06, 1.262e-05, 1.778e-05, 2.415e-05, 6.445e-05, 0.0001006, 0.0001003, 0.0002185, 0.00035, 0.0003761, 0.0005316, 0.0009132, 0.00138, 0.001152, 0.002249, 0.004013, 0.005019, 0.004659, 0.006644, 0.009399, 0.01032, 0.009871, 0.01199, 0.01666, 0.02079, 0.02187, 0.02512, 0.02253, 0.02556, 0.02561, 0.04155, 0.05202, 0.05034, 0.04941, 0.0594, 0.06419, 0.06339, 0.07783, 0.06699, 0.08802, 0.0755, 0.06434, 0.09036, 0.113, 0.1193, 0.09178, 0.1101, 0.1287, 0.1092, 0.1334, 0.1609, 0.1384, 0.1329, 0.1489, 0.13, 0.1266, 0.1488, 0.1739, 0.1798, 0.1621, 0.2048, 0.2445, 0.242, 0.2441, 0.239, 0.2186, 0.225, 0.2648, 0.3001, 0.3061, 0.2506, 0.2582, 0.2605, 0.2775, 0.2734, 0.2754, 0.2542, 0.2623, 0.2993, 0.2799, 0.3189, 0.2217, 0.2701, 0.2242, 0.2808, 0.2718, 0.3079, 0.3079, 0.2964, 0.3574, 0.3232, 0.3112, 0.2896, 0.3483, 0.3279, 0.3605, 0.3397, 0.2553, 0.2536, 0.3408, 0.3507, 0.2999, 0.3414, 0.3667, 0.2973, 0.3417, 0.3436, 0.3202, 0.3182, 0.3951, 0.4183, 0.3746, 0.3636, 0.3933, 0.3087, 0.3907, 0.4196, 0.4374, 0.4452, 0.4451, 0.4036, 0.4239, 0.3633, 0.3012, 0.3701, 0.2943, 0.2524, 0.3542, 0.4526, 0.4815, 0.3863, 0.3533, 0.4081, 0.354, 0.4915, 0.4428, 0.4091, 0.5018, 0.4302, 0.4395, 0.5533, 0.588, 0.5541, 0.5412, 0.5634, 0.4944, 0.5003, 0.5419, 0.5793, 0.6193, 0.482, 0.5164, 0.648, 0.4313, 0.5185, 0.5289, 0.345, 0.5027, 0.4174, 0.4068, 0.609, 0.5062, 0.526, 0.5583, 0.6548, 0.7117, 0.6745, 0.5582, 0.5113, 0.533, 0.6473, 0.6503, 0.5168, 0.4601, 0.3932, 0.3649, 0.3523, 0.3895, 0.5743, 0.5708, 0.5329, 0.4574, 0.6023, 0.5016, 0.5648, 0.5227, 0.5178, 0.5602, 0.6801, 0.684, 0.6309, 0.7443, 0.7609, 0.6423, 0.5762, 0.3213, 0.234, 0.4772, 0.608, 0.7434, 0.7567, 0.6574, 0.3851, 0.2896, 0.5901, 0.8281, 0.8576, 0.9303, 0.929, 0.9666, 0.9963, 1.055, 1.006, 0.9937, 0.997, 0.9841, 0.9715, 1.013, 1.088, 0.9531, 1.036, 1.115, 1.091, 1.108, 1.114, 1.137, 1.112, 1.095, 1.113, 1.111, 1.166, 1.111, 1.088, 1.154, 1.155, 1.128, 1.11, 1.084, 1.029, 0.9025, 0.897, 1.161, 1.17, 1.089, 1.14, 1.287, 1.272, 1.161, 1.204, 1.245, 1.293, 1.39, 1.358, 1.389, 1.362, 1.302, 1.41, 1.435, 1.443, 1.486, 1.545, 1.491, 1.405, 1.469, 1.481, 1.519, 1.547, 1.497, 1.492, 1.499, 1.536, 1.55, 1.542, 1.518, 1.501, 1.518, 1.493, 1.513, 1.524, 1.478, 1.478, 1.559, 1.542, 1.547, 1.563, 1.519, 1.526, 1.57, 1.563, 1.568, 1.6, 1.61, 1.592, 1.561, 1.489, 1.303, 1.367, 1.502, 1.509, 1.589, 1.563, 1.478, 1.528, 1.545, 1.56, 1.572, 1.598, 1.525, 1.547, 1.504, 1.479, 1.462, 1.525, 1.498, 1.544, 1.597, 1.522, 1.474, 1.515, 1.508, 1.548, 1.566, 1.483, 1.474, 1.461, 1.459, 1.297, 1.365, 1.433, 1.487, 1.503, 1.506, 1.48, 1.535, 1.555, 1.487, 1.403, 1.486, 1.568, 1.547, 1.571, 1.518, 1.475, 1.52, 1.554, 1.569, 1.508, 1.536, 1.524, 1.463, 1.477, 1.525, 1.507, 1.537, 1.532, 1.542, 1.54, 1.522, 1.527, 1.546, 1.528, 1.539, 1.513, 1.55, 1.555, 1.536, 1.489, 1.479, 1.453, 1.472, 1.493, 1.483, 1.525, 1.485, 1.474, 1.453, 1.482, 1.473, 1.448, 1.445, 1.432, 1.472, 1.488, 1.484, 1.458, 1.444, 1.46, 1.437, 1.442, 1.468, 1.475, 1.503, 1.507, 1.52, 1.484, 1.455, 1.492, 1.47, 1.329, 1.388, 1.455, 1.446, 1.457, 1.451, 1.424, 1.46, 1.448, 1.439, 1.438, 1.434, 1.419, 1.409, 1.432, 1.455, 1.448, 1.442, 1.456, 1.44, 1.443, 1.432, 1.44, 1.436, 1.419, 1.399, 1.43, 1.383, 1.38, 1.434, 1.42, 1.429, 1.432, 1.416, 1.396, 1.372, 1.369, 1.39, 1.41, 1.332, 1.383, 1.35, 1.375, 1.362, 1.4, 1.384, 1.406, 1.387, 1.41, 1.422, 1.406, 1.392, 1.391, 1.385, 1.405, 1.4, 1.405, 1.38, 1.379, 1.386, 1.359, 1.348, 1.403, 1.37, 1.387, 1.37, 1.331, 1.173, 1.205, 1.346, 1.353, 1.357, 1.365, 1.369, 1.342, 1.356, 1.356, 1.356, 1.355, 1.354, 1.375, 1.37, 1.369, 1.358, 1.378, 1.373, 1.361, 1.37, 1.357, 1.361, 1.339, 1.35, 1.342, 1.34, 1.338, 1.332, 1.344, 1.336, 0.9372, 1.074, 1.078, 1.123, 1.175, 1.219, 1.234, 1.242, 1.272, 1.277, 1.316, 1.297, 1.292, 1.277, 1.271, 1.271, 1.275, 1.301, 1.305, 1.298, 1.298, 1.301, 1.294, 1.299, 1.294, 1.287, 1.278, 1.282, 1.252, 1.257, 1.184, 1.124, 1.042, 1.09, 1.136, 1.229, 1.184, 1.111, 1.111, 1.144, 1.145, 1.107, 1.112, 1.169, 1.135, 1.175, 1.208, 1.228, 1.207, 1.205, 1.211, 1.21, 1.188, 1.212, 1.195, 1.193, 1.222, 1.216, 1.214, 1.22, 1.222, 1.22, 1.206, 1.205, 1.193, 1.198, 1.205, 1.208, 1.201, 1.2, 1.202, 1.188, 1.166, 0.2412, 0.1365, 0.6456, 0.3508, 0.5025, 0.6461, 0.7705, 0.9496, 1.078, 1.097, 1.13, 1.137, 1.139, 1.147, 1.141, 1.133, 1.147, 1.132, 1.125, 1.126, 1.12, 1.121, 1.128, 1.109, 1.114, 1.107, 1.121, 1.111, 1.102, 1.105, 1.089, 1.086, 1.076, 1.061, 1.063, 1.085, 1.071, 1.073, 1.086, 1.083, 1.07, 1.07, 1.067, 1.061, 1.06, 1.052, 1.073, 1.062, 1.062, 1.049, 1.047, 1.054, 1.039, 1.029, 0.959, 0.9525, 0.9068, 0.9097, 0.8853, 0.9374, 0.9032, 0.9931, 0.9779, 0.7775, 0.9714, 0.9826, 0.9644, 0.9971, 0.9043, 0.9568, 0.9537, 0.9535, 0.9384, 0.9583, 0.9435, 0.9968, 0.9782, 0.9983, 0.9767, 0.9817, 1.001, 0.991, 0.9867, 0.9797, 0.9703, 0.9975, 0.9923, 0.9718, 0.9687, 0.9413, 0.9014, 0.9576, 0.9497, 0.9115, 0.7894, 0.8642, 0.946, 0.9651, 0.959, 0.9588, 0.9597, 0.9549, 0.9695, 0.9926, 0.943, 0.9347, 0.8405, 0.8772, 0.9546, 0.9349, 0.9616, 0.9486, 0.9453, 0.9434, 0.9323, 0.9136, 0.9234, 0.9326, 0.9434, 0.9288, 0.9089, 0.8969, 0.9167, 0.9187, 0.9148, 0.9217, 0.8836, 0.8894, 0.906, 0.9107, 0.909, 0.905, 0.8851, 0.868, 0.8549, 0.8309, 0.8084, 0.736, 0.7702, 0.6354, 0.7637, 0.6637, 0.7119, 0.7315, 0.8512, 0.8329, 0.7907, 0.6925, 0.7042, 0.7338, 0.6956, 0.7155, 0.7327, 0.708, 0.6983, 0.7407, 0.6581, 0.7637, 0.6753, 0.769, 0.7681, 0.7778, 0.7295, 0.751, 0.7459, 0.7331, 0.738, 0.7945, 0.676, 0.6428, 0.554, 0.5161, 0.4187, 0.3723, 0.2709, 0.3553, 0.2632, 0.2761, 0.3201, 0.5003, 0.5689, 0.4751, 0.5169, 0.3792, 0.3709, 0.4839, 0.3008, 0.4971, 0.3805, 0.6085, 0.2616, 0.5923, 0.3933, 0.4594, 0.5122, 0.4623, 0.4364, 0.4008, 0.5366, 0.4766, 0.5278, 0.5567, 0.5342, 0.582, 0.5466, 0.5746, 0.5882, 0.5925, 0.6818, 0.7114, 0.6764, 0.7266, 0.7019, 0.6587, 0.6295, 0.635, 0.6273, 0.675, 0.6567, 0.6728, 0.649, 0.7187, 0.7017, 0.6835, 0.725, 0.6983, 0.7297, 0.7227, 0.7222, 0.7216, 0.7161, 0.7248, 0.7279, 0.7201, 0.7267, 0.7245, 0.723, 0.7233, 0.7203, 0.7175, 0.7147, 0.7211, 0.7103, 0.7091, 0.694, 0.6654, 0.6932, 0.7068, 0.7049, 0.7028, 0.7009, 0.7031, 0.6988, 0.7009, 0.696, 0.6917, 0.6888, 0.6909, 0.6872, 0.6759, 0.6841, 0.6825, 0.6785, 0.686, 0.6807, 0.6842, 0.6821, 0.6804, 0.6793, 0.6715, 0.6747, 0.6726, 0.67, 0.66, 0.6598, 0.6618, 0.6655, 0.6544, 0.6574, 0.6571, 0.6544, 0.6572, 0.6525, 0.6505, 0.6528, 0.644, 0.6369, 0.6427, 0.6463, 0.644, 0.6411, 0.6402, 0.6377, 0.6327, 0.6341, 0.6345, 0.6324, 0.6305, 0.6151, 0.6159, 0.6149, 0.6143, 0.6179, 0.612, 0.6187, 0.6155, 0.6023, 0.6109, 0.5981, 0.5801, 0.6018, 0.6078, 0.6041, 0.5948, 0.6072, 0.5868, 0.6082, 0.6032, 0.5938, 0.598, 0.5976, 0.5804, 0.5823, 0.5824, 0.5834, 0.5973, 0.565, 0.5664, 0.5851, 0.5756, 0.5713, 0.5867, 0.5821, 0.5255, 0.5379, 0.5409, 0.5282, 0.5687, 0.5224, 0.5398, 0.5186, 0.52, 0.5052, 0.5072, 0.507, 0.533, 0.4644, 0.5161, 0.4734, 0.4767, 0.5247, 0.4023, 0.4731, 0.3525, 0.3833, 0.3206, 0.2952, 0.1609, 0.3027, 0.1894, 0.2337, 0.283, 0.1536, 0.2114, 0.1792, 0.2242, 0.1137, 0.2494, 0.1865, 0.1897, 0.1488, 0.3881, 0.3217, 0.2455, 0.09964, 0.03766, 0.2197, 0.3885, 0.2893, 0.3604, 0.3284, 0.2755, 0.2997, 0.3942, 0.1822, 0.2348, 0.2533, 0.129, 0.3424, 0.298, 0.1986, 0.2879, 0.3265, 0.2995, 0.2437, 0.3765, 0.3519, 0.3799, 0.3732, 0.3845, 0.3561, 0.4102, 0.4107, 0.4793, 0.4456, 0.428, 0.4304, 0.4488, 0.447, 0.4491, 0.4723, 0.4645, 0.4688, 0.4714, 0.3871, 0.4556, 0.4827, 0.4735, 0.3946, 0.4834, 0.4561, 0.4655, 0.3637, 0.4529, 0.4373, 0.4332, 0.4772, 0.4652, 0.3691, 0.4384, 0.4676, 0.4597, 0.4716, 0.4591, 0.468, 0.454, 0.4455, 0.4608, 0.4343, 0.3976, 0.4539, 0.447, 0.4408, 0.4348, 0.4006, 0.4443, 0.4718, 0.4412, 0.426, 0.4351, 0.4459, 0.4343, 0.4385, 0.461, 0.4432, 0.4382, 0.4593, 0.4526, 0.456, 0.4526, 0.4559, 0.4574, 0.4494, 0.447, 0.4473, 0.4544, 0.4544, 0.4326, 0.4547, 0.4542, 0.449, 0.4539, 0.4515, 0.4454, 0.4515, 0.45, 0.4521, 0.4493, 0.4505, 0.4447, 0.4459, 0.4461, 0.443, 0.4391, 0.4429, 0.4442, 0.4416, 0.4402, 0.4408, 0.4412, 0.4387, 0.4333, 0.4332, 0.4302, 0.4272, 0.4332, 0.4219, 0.4197, 0.4272, 0.4129, 0.4154, 0.3942, 0.383, 0.3845, 0.3575, 0.3814, 0.3683, 0.3747, 0.3566, 0.2325, 0.373, 0.3937, 0.3942, 0.3901, 0.3918, 0.3958, 0.4, 0.4047, 0.4081, 0.4071, 0.4024, 0.3837, 0.3666, 0.3954, 0.4073, 0.4088, 0.4134, 0.4107, 0.4107, 0.4038, 0.4066, 0.4103, 0.4, 0.4074, 0.4063, 0.405, 0.3967, 0.384, 0.3972, 0.4064, 0.3722, 0.3813, 0.3952, 0.3684, 0.3393, 0.3918, 0.3927, 0.3448, 0.3615, 0.3893, 0.3353, 0.3559, 0.3474, 0.3495, 0.3203, 0.329, 0.3544, 0.3377, 0.3549, 0.3186, 0.2956, 0.3316, 0.3409, 0.2859, 0.3123, 0.3489, 0.3221, 0.3118, 0.2766, 0.235, 0.2899, 0.2133, 0.2071, 0.2725, 0.2241, 0.283, 0.2412, 0.2279, 0.2408, 0.2368, 0.2229, 0.2348, 0.2568, 0.2132, 0.1337, 0.1772, 0.1283, 0.1355, 0.02585, 0.06436, 0.05278, 0.0316, 0.01824, 0.003162, 0.00573, 0.0003979, 0.001785, 0.002527, 0.0004335, 0.0002235, 0.0003302, 1.023e-05, 1.682e-07, 0.0004828, 0.0002991, 2.604e-07, 0.001365, 0.0006041, 4.993e-08, 0.0001358, 0.0001186, 1.787e-05, 0.0003592, 0.002234, 0.004988, 0.00755, 0.005048, 0.00288, 0.01583, 0.00136, 0.002635, 0.0001442, 0.0003751, 1.455e-05, 0.0001825, 0.0002045, 0.0004703, 0.006327, 0.0002298, 0.01122, 0.009044, 0.007887, 0.0008764, 0.002834, 0.003677, 9.593e-05, 1.005e-05, 0.001571, 0.01756, 0.01204, 9.109e-06, 1.323e-05, 0.01505, 0.02097, 0.007172, 7.848e-05, 0.02114, 0.002268, 0.01717, 0.009265, 0.006851, 0.01825, 0.01952, 0.07883, 0.005275, 0.003376, 0.09167, 0.04954, 0.05126, 0.009884, 0.03309, 0.03802, 0.1097, 0.02952, 0.04858, 0.07356, 0.07074, 0.09701, 0.02553, 0.08471, 0.1158, 0.12, 0.02134, 0.08882, 0.05225, 0.07177, 0.1019, 0.08152, 0.04539, 0.1222, 0.09618, 0.08805, 0.08973, 0.09154, 0.1231, 0.1101, 0.05436, 0.08953, 0.1772, 0.1703, 0.0675, 0.03402, 0.1173, 0.1422, 0.196, 0.112, 0.1575, 0.1798, 0.1855, 0.222, 0.1338, 0.1484, 0.1941, 0.08487, 0.2084, 0.1311, 0.1216, 0.0832, 0.1347, 0.1562, 0.1008, 0.0469, 0.09749, 0.1237, 0.1484, 0.2335, 0.1178, 0.1236, 0.105, 0.1738, 0.1074, 0.1689, 0.09926, 0.2055, 0.1847, 0.178, 0.1771, 0.1084, 0.1462, 0.2389, 0.215, 0.2274, 0.216, 0.228, 0.2404, 0.2197, 0.2098, 0.2481, 0.2316, 0.2544, 0.2695, 0.2775, 0.249, 0.2263, 0.1937, 0.2165, 0.2708, 0.2674, 0.259, 0.2229, 0.2788, 0.2748, 0.269, 0.2598, 0.2507, 0.2735, 0.2659, 0.265, 0.2638, 0.2617, 0.271, 0.2767, 0.2705, 0.2798, 0.2753, 0.2701, 0.2732, 0.271, 0.2794, 0.2687, 0.2659, 0.2727, 0.2768, 0.2751, 0.272, 0.2736, 0.2762, 0.2725, 0.2716, 0.2688, 0.2674, 0.2701, 0.2699, 0.2725, 0.2718, 0.2738, 0.271, 0.266, 0.2658, 0.2674, 0.2659, 0.2683, 0.2679, 0.2642, 0.2624, 0.2626, 0.2627, 0.2656, 0.2642, 0.2626, 0.2645, 0.2662, 0.2637, 0.2612, 0.2625, 0.2623, 0.2592, 0.2593, 0.257, 0.2578, 0.2602, 0.2622, 0.2603, 0.2586, 0.2495, 0.2465, 0.2433, 0.2369, 0.2488, 0.2519, 0.2533, 0.2496, 0.2444, 0.2465, 0.2495, 0.2522, 0.2501, 0.2461, 0.2377, 0.2303, 0.236, 0.2416, 0.2497, 0.2525, 0.2529, 0.249, 0.242, 0.249, 0.251, 0.2482, 0.2462, 0.2432, 0.2445, 0.246, 0.2442, 0.2439, 0.2412, 0.2433, 0.244, 0.237, 0.2321, 0.2363, 0.2386, 0.2396, 0.2393, 0.2337, 0.2302, 0.2352, 0.2386, 0.235, 0.2292, 0.2319, 0.2356, 0.239, 0.2363, 0.2358, 0.236, 0.2377, 0.2372, 0.235, 0.2337, 0.2327, 0.2327, 0.226, 0.23, 0.228, 0.2252, 0.2227, 0.2107, 0.2183, 0.211, 0.2164, 0.2207, 0.2102, 0.2201, 0.216, 0.2124, 0.2239, 0.2107, 0.2192, 0.2208, 0.2069, 0.2206, 0.2214, 0.2109, 0.221, 0.2185, 0.2198, 0.2217, 0.2197, 0.2218, 0.2219, 0.2175, 0.2196, 0.2187, 0.2072, 0.1757, 0.2053, 0.2111, 0.2149, 0.2167, 0.2111, 0.2083, 0.2127, 0.2092, 0.2058, 0.2081, 0.2077, 0.2029, 0.2046, 0.1969, 0.1909, 0.2006, 0.2052, 0.1965, 0.2073, 0.207, 0.2017, 0.2058, 0.2041, 0.2051, 0.1961, 0.2054, 0.2078, 0.2029, 0.2058, 0.2061, 0.1896, 0.2043, 0.2029, 0.1989, 0.1993, 0.1964, 0.1889, 0.1909, 0.1876, 0.1794, 0.1781, 0.1682, 0.1704, 0.1639, 0.1707, 0.1629, 0.1662, 0.146, 0.1569, 0.138, 0.1241, 0.1068, 0.1168, 0.07867, 0.05299, 0.03709, 0.03026, 0.01592, 0.007143, 0.009094, 0.0003407, 0.0003772, 1.494e-05, 0.0006142, 0.0003484, 5.11e-05, 0.0004409, 0.0008031, 8.184e-07, 1.158e-06, 0.001793, 0.001249, 0.003916, 0.002527, 9.828e-05, 5.974e-05, 0.0009846, 0.0005942, 0.005357, 0.006976, 0.004984, 0.01584, 0.01341, 0.02862, 0.04412, 0.04424, 0.05604, 0.07188, 0.08664, 0.0951, 0.09069, 0.09414, 0.09848, 0.1001, 0.1032, 0.09466, 0.1125, 0.09946, 0.1023, 0.1069, 0.1015, 0.1055, 0.1028, 0.1046, 0.1047, 0.102, 0.09968, 0.1001, 0.09944, 0.1003, 0.09822, 0.09751, 0.09746, 0.09531, 0.0922, 0.09511, 0.09245, 0.09346, 0.08987, 0.09019, 0.09073, 0.0906, 0.09079, 0.08985, 0.08691, 0.08641, 0.08512, 0.07876, 0.08249, 0.08201, 0.08245, 0.07819, 0.08078, 0.08032, 0.07221, 0.07529, 0.07919, 0.07693, 0.07716, 0.07555, 0.07505, 0.07373, 0.07255, 0.07024, 0.07143, 0.06717, 0.06627, 0.06773, 0.06415, 0.06322, 0.06581, 0.06202, 0.06204, 0.0604, 0.0579, 0.05847, 0.06404, 0.05778, 0.05216, 0.0585, 0.05762, 0.05809, 0.04951, 0.05236, 0.04496, 0.04913, 0.05164, 0.05278, 0.03517, 0.047, 0.04762, 0.03797, 0.04186, 0.04418, 0.04758, 0.04018, 0.04126, 0.03503, 0.03341, 0.03948, 0.04922, 0.02214, 0.04844, 0.02889, 0.02163, 0.03393, 0.04064, 0.03275, 0.02624, 0.02657, 0.01801, 0.01354, 0.01062, 0.009252, 0.01886, 0.006803, 0.007918, 0.002932, 0.003557, 0.001081, 9.895e-05, 5.336e-05, 7.774e-05, 1.956e-07, 6.523e-08, 2.523e-06, 1.083e-07, 1.332e-09, 9.692e-12, 6.718e-17, 2.504e-13, 1.552e-20, 2.848e-18, 2.443e-22, 1.568e-16, 1.9199999999999997e-22, 3.2940000000000005e-20, 1.247e-22, 1.442e-18, 2.724e-16, 1.795e-26, 2.201e-10, 2.955e-10, 1.19e-11, 1.57e-11, 1.893e-16, 6.219e-16, 1.621e-23, 2.6229999999999998e-33, 9.037999999999999e-23, 2.88e-15, 8.647e-16, 3.296e-14, 3.856e-17, 1.285e-13, 7.072e-12, 9.199e-17, 2.971e-13, 9.747000000000001e-26, 7.986e-14, 1.271e-10, 2.057e-12, 3.652e-17, 2.814e-12, 6.942e-12, 5.211e-14, 1.042e-10, 9.091e-15, 6.464e-13, 1.373e-10, 4.219e-10, 4.783e-09, 5.576e-08, 6.473e-08, 9.8e-07, 2.317e-08, 1.013e-05, 3.702e-06, 2.74e-07, 0.0001132, 0.0004534, 8.479e-07, 4.799e-05, 0.001176, 0.0001326, 3.634e-05, 0.0005263, 0.001643, 0.000275, 0.002712, 0.001913, 0.002635, 0.00132, 0.008003, 0.002892, 0.001233, 0.007565, 0.00466, 0.007425, 0.003616, 0.01326, 0.01273, 0.0057, 0.004784, 0.01105, 0.005173, 0.01045, 0.01298, 0.001407, 0.003458, 0.004346, 0.01321, 0.0161, 0.008903, 0.013, 0.00683, 0.0116, 0.01136, 0.00271, 0.01224, 0.01057, 0.005445, 0.00512, 0.008821, 0.003603, 0.001556, 0.01067, 0.006817, 0.005133, 0.01025, 0.006882, 0.005006, 0.006255, 0.002695, 0.008301, 0.002834, 0.003108, 0.005415, 0.01501, 0.00608, 0.009065, 0.01603, 0.006606, 0.006317, 0.01084, 0.009411, 0.01311, 0.01616, 0.01609, 0.01179, 0.01374, 0.01053, 0.00707, 0.005458, 0.001637, 0.001369, 0.0007748, 0.002022, 0.003351, 0.0009078, 0.001174, 0.01069, 0.005659, 0.002019, 0.003953, 0.01296, 0.00222, 0.005091, 0.002516, 0.009153, 0.004693, 0.01384, 0.01079, 0.003163, 0.003174, 0.00677, 0.00532, 1.379e-05, 0.0001977, 0.004601, 0.006452, 0.01065, 0.006249, 0.00512, 0.01078, 0.005856, 0.00762, 0.00932, 0.005216, 0.01109, 0.006109, 0.009558, 0.01035, 0.01084, 0.01354, 0.005259, 0.009296, 0.007666, 0.01392, 0.01038, 0.008696, 0.01304, 0.008408, 0.0125, 0.01142, 0.009195, 0.01348, 0.009919, 0.013, 0.01158, 0.0116, 0.01273, 0.01111, 0.01276, 0.01259, 0.0124, 0.0127, 0.01262, 0.01288, 0.01233, 0.01195, 0.01026, 0.009886, 0.0103, 0.01144, 0.01049, 0.01156, 0.01121, 0.009839, 0.009679, 0.01072, 0.01007, 0.01055, 0.0107, 0.01111, 0.0107, 0.01047, 0.01058, 0.01192, 0.01075, 0.01078, 0.01107, 0.01173, 0.01072, 0.01061, 0.01136, 0.01134, 0.01055, 0.009256, 0.007179, 0.009667, 0.01016, 0.01027, 0.01061, 0.01096, 0.01083, 0.009851, 0.009878, 0.01072, 0.01074, 0.009841, 0.009345, 0.009432, 0.01025, 0.009705, 0.009605, 0.009629, 0.009266, 0.009689, 0.009583, 0.009891, 0.009435, 0.0087, 0.009351, 0.009935, 0.009642, 0.009056, 0.008678, 0.009753, 0.009661, 0.009749, 0.008572, 0.009231, 0.008966, 0.008988, 0.00877, 0.00827, 0.008013, 0.007309, 0.006764, 0.006466, 0.006591, 0.006736, 0.007309, 0.008049, 0.007783, 0.006942, 0.006789, 0.006801, 0.006734, 0.006889, 0.007157, 0.007269, 0.007425, 0.007541, 0.007576, 0.00765, 0.007717, 0.007652, 0.007447, 0.007323, 0.007348, 0.007255, 0.007097, 0.006803]</t>
  </si>
  <si>
    <t>[5.1160000000000006e-20, 1.417e-18, 7.132e-18, 5.738e-19, 2.533e-18, 7.165e-18, 2.378e-17, 3.91e-17, 6.097e-16, 1.7e-15, 2.699e-15, 1.553e-14, 6.459e-14, 2.982e-13, 8.575e-13, 3.258e-12, 9.887e-12, 3.76e-11, 1.207e-10, 4.297e-10, 1.341e-09, 2.988e-09, 7.057e-09, 2.254e-08, 6.119e-08, 9.504e-08, 2.332e-07, 6.903e-07, 1.256e-06, 1.411e-06, 2.798e-06, 6.463e-06, 1.221e-05, 1.678e-05, 2.24e-05, 5.925e-05, 9.252e-05, 9.257e-05, 0.0002035, 0.000339, 0.0003728, 0.0005432, 0.0009992, 0.001623, 0.001371, 0.002554, 0.004319, 0.005267, 0.004839, 0.006875, 0.00977, 0.01073, 0.01019, 0.01235, 0.01736, 0.02194, 0.02289, 0.02633, 0.02638, 0.02862, 0.02801, 0.04468, 0.05488, 0.05234, 0.05028, 0.05954, 0.06354, 0.06206, 0.07526, 0.0643, 0.08362, 0.07068, 0.05991, 0.08387, 0.1037, 0.108, 0.08275, 0.09975, 0.1164, 0.09633, 0.1162, 0.1413, 0.1227, 0.1169, 0.1268, 0.1097, 0.1072, 0.1315, 0.1525, 0.1549, 0.1321, 0.1674, 0.2063, 0.2045, 0.2033, 0.1961, 0.1754, 0.1816, 0.2149, 0.2424, 0.2438, 0.1954, 0.1986, 0.2001, 0.214, 0.2103, 0.2091, 0.1891, 0.193, 0.2208, 0.2061, 0.2454, 0.1692, 0.1927, 0.1577, 0.1954, 0.1894, 0.2218, 0.2175, 0.2091, 0.2404, 0.2157, 0.2127, 0.1928, 0.2289, 0.2128, 0.2342, 0.2204, 0.1603, 0.1645, 0.2142, 0.2169, 0.1831, 0.2062, 0.2212, 0.1784, 0.2015, 0.2, 0.1846, 0.1821, 0.2241, 0.2354, 0.2098, 0.2043, 0.2176, 0.1686, 0.2111, 0.2245, 0.2319, 0.2342, 0.2326, 0.2091, 0.2177, 0.1851, 0.1523, 0.1856, 0.1464, 0.1245, 0.1735, 0.2204, 0.2325, 0.1849, 0.1678, 0.1923, 0.1656, 0.2282, 0.2041, 0.1872, 0.2279, 0.194, 0.1967, 0.2459, 0.2593, 0.2426, 0.2353, 0.2431, 0.2118, 0.2129, 0.2289, 0.2429, 0.2578, 0.1993, 0.212, 0.2641, 0.1745, 0.2084, 0.2111, 0.1368, 0.1979, 0.1632, 0.1579, 0.2348, 0.1938, 0.2, 0.2108, 0.2456, 0.2651, 0.2494, 0.2049, 0.1863, 0.1928, 0.2325, 0.232, 0.1831, 0.1618, 0.1374, 0.1266, 0.1214, 0.1334, 0.1953, 0.1929, 0.1788, 0.1525, 0.1995, 0.165, 0.1845, 0.1696, 0.167, 0.1794, 0.2164, 0.2162, 0.1981, 0.2322, 0.2358, 0.1977, 0.1762, 0.09764, 0.07068, 0.1432, 0.1813, 0.2203, 0.2229, 0.1924, 0.112, 0.08367, 0.1694, 0.2362, 0.2432, 0.2622, 0.2603, 0.2691, 0.2643, 0.2764, 0.2603, 0.2541, 0.252, 0.2457, 0.2397, 0.2469, 0.2621, 0.2272, 0.2441, 0.26, 0.2514, 0.2524, 0.251, 0.2532, 0.2448, 0.2382, 0.2393, 0.2362, 0.245, 0.2309, 0.2236, 0.2344, 0.232, 0.2242, 0.2182, 0.2108, 0.1981, 0.172, 0.169, 0.2163, 0.2157, 0.1986, 0.2057, 0.23, 0.2252, 0.2035, 0.2088, 0.2137, 0.2196, 0.2335, 0.2258, 0.2288, 0.2221, 0.2102, 0.2253, 0.2269, 0.2259, 0.2303, 0.2368, 0.2263, 0.2112, 0.2188, 0.2184, 0.2217, 0.2235, 0.2141, 0.2113, 0.2101, 0.2133, 0.2133, 0.2103, 0.2054, 0.2013, 0.2016, 0.1963, 0.1969, 0.1963, 0.1886, 0.187, 0.1955, 0.1915, 0.1902, 0.1903, 0.1831, 0.1821, 0.1856, 0.1829, 0.1818, 0.1835, 0.1831, 0.1794, 0.1744, 0.165, 0.1432, 0.1489, 0.1621, 0.1613, 0.1684, 0.1643, 0.154, 0.1578, 0.1582, 0.1583, 0.1581, 0.1594, 0.1507, 0.1514, 0.1458, 0.142, 0.1389, 0.1436, 0.1396, 0.1427, 0.1465, 0.1384, 0.133, 0.1357, 0.134, 0.1365, 0.137, 0.1286, 0.1268, 0.1246, 0.1234, 0.1089, 0.1137, 0.1184, 0.1218, 0.122, 0.1212, 0.1182, 0.1216, 0.1222, 0.1158, 0.1083, 0.1137, 0.119, 0.1165, 0.1174, 0.1126, 0.1085, 0.111, 0.1127, 0.1129, 0.1077, 0.1089, 0.1073, 0.1023, 0.1024, 0.1049, 0.1028, 0.1041, 0.1032, 0.103, 0.1021, 0.1002, 0.09976, 0.1003, 0.09837, 0.09835, 0.09593, 0.09758, 0.09713, 0.09519, 0.09157, 0.09022, 0.0879, 0.08836, 0.08885, 0.08757, 0.08935, 0.08633, 0.08503, 0.0832, 0.0842, 0.08303, 0.08092, 0.08017, 0.07888, 0.08042, 0.08072, 0.07995, 0.078, 0.07675, 0.07706, 0.07539, 0.07522, 0.07623, 0.07616, 0.07714, 0.07691, 0.0772, 0.07489, 0.07293, 0.0742, 0.07259, 0.065, 0.06752, 0.07045, 0.06944, 0.06953, 0.06875, 0.06691, 0.06832, 0.06725, 0.06642, 0.06589, 0.06533, 0.06424, 0.0634, 0.06399, 0.06465, 0.06393, 0.06332, 0.06359, 0.06253, 0.06228, 0.0615, 0.0615, 0.06099, 0.05989, 0.05874, 0.0597, 0.05742, 0.057, 0.05888, 0.05798, 0.05803, 0.05779, 0.05681, 0.05562, 0.05434, 0.05395, 0.0545, 0.05493, 0.05092, 0.05302, 0.05139, 0.05224, 0.05152, 0.05279, 0.05197, 0.05252, 0.05153, 0.05211, 0.0523, 0.05146, 0.05069, 0.05039, 0.04992, 0.0504, 0.04998, 0.04987, 0.04868, 0.0483, 0.04827, 0.04707, 0.04653, 0.04818, 0.04665, 0.0471, 0.04628, 0.04464, 0.03918, 0.04007, 0.04455, 0.04456, 0.04447, 0.04446, 0.04433, 0.04327, 0.04353, 0.04331, 0.04311, 0.04285, 0.04264, 0.04308, 0.04266, 0.04245, 0.04191, 0.04238, 0.042, 0.0414, 0.04148, 0.04088, 0.04082, 0.03997, 0.04009, 0.03964, 0.0394, 0.03913, 0.03874, 0.03886, 0.03845, 0.02468, 0.02909, 0.02907, 0.03046, 0.03211, 0.0335, 0.03384, 0.03392, 0.03475, 0.0347, 0.03584, 0.03516, 0.03468, 0.03411, 0.03378, 0.03368, 0.03359, 0.03417, 0.03412, 0.03378, 0.03362, 0.03353, 0.03321, 0.03314, 0.03291, 0.03263, 0.03222, 0.03215, 0.03118, 0.03117, 0.02873, 0.02697, 0.0246, 0.02572, 0.02698, 0.02953, 0.02805, 0.02586, 0.02576, 0.02652, 0.0264, 0.02526, 0.02541, 0.02671, 0.02568, 0.02667, 0.02745, 0.02779, 0.02718, 0.027, 0.02701, 0.02694, 0.02631, 0.02672, 0.02624, 0.02606, 0.02655, 0.02628, 0.02612, 0.02612, 0.02604, 0.02585, 0.02541, 0.02528, 0.02491, 0.0249, 0.0249, 0.02483, 0.02458, 0.02446, 0.02438, 0.02396, 0.02332, 0.003418, 0.00174, 0.01111, 0.005259, 0.008077, 0.01094, 0.01364, 0.01744, 0.0203, 0.02069, 0.02137, 0.02148, 0.02143, 0.02147, 0.02125, 0.021, 0.02116, 0.02078, 0.02055, 0.02046, 0.02025, 0.02018, 0.02021, 0.01977, 0.01977, 0.01956, 0.0197, 0.0194, 0.01914, 0.0191, 0.01868, 0.01858, 0.01833, 0.01797, 0.01797, 0.01824, 0.01787, 0.01782, 0.01802, 0.01788, 0.01755, 0.01745, 0.01732, 0.01714, 0.01705, 0.01685, 0.01714, 0.01688, 0.0168, 0.01649, 0.01637, 0.01639, 0.01603, 0.01574, 0.0144, 0.01422, 0.01336, 0.01336, 0.01292, 0.0138, 0.01315, 0.0147, 0.01436, 0.01078, 0.01408, 0.01424, 0.01382, 0.01434, 0.01269, 0.01355, 0.01344, 0.01339, 0.01307, 0.01344, 0.01311, 0.01392, 0.01352, 0.01382, 0.01344, 0.01347, 0.01368, 0.01347, 0.01337, 0.01323, 0.01304, 0.01336, 0.01323, 0.0129, 0.0128, 0.01238, 0.0118, 0.01247, 0.01231, 0.01176, 0.01014, 0.01105, 0.01205, 0.01225, 0.01212, 0.01207, 0.01203, 0.01191, 0.01205, 0.01229, 0.01163, 0.01148, 0.01028, 0.01068, 0.01157, 0.01128, 0.01156, 0.01135, 0.01127, 0.0112, 0.01101, 0.01074, 0.01081, 0.01087, 0.01095, 0.01073, 0.01046, 0.01028, 0.01046, 0.01044, 0.01035, 0.01038, 0.009899, 0.009933, 0.01007, 0.01009, 0.01001, 0.009936, 0.009665, 0.009408, 0.009183, 0.008828, 0.008481, 0.007558, 0.007945, 0.006266, 0.007847, 0.006633, 0.007188, 0.007334, 0.008771, 0.008508, 0.007996, 0.006764, 0.006902, 0.007257, 0.006724, 0.006945, 0.00713, 0.006762, 0.006653, 0.007114, 0.006149, 0.007354, 0.006303, 0.007343, 0.007334, 0.007455, 0.006865, 0.007137, 0.006988, 0.006813, 0.006862, 0.007439, 0.006058, 0.005685, 0.004719, 0.004331, 0.003361, 0.002901, 0.001974, 0.002745, 0.00192, 0.00201, 0.002381, 0.004055, 0.004721, 0.003804, 0.004185, 0.002879, 0.002813, 0.003806, 0.002157, 0.003885, 0.002825, 0.004924, 0.001793, 0.004744, 0.002889, 0.003467, 0.00397, 0.003505, 0.00323, 0.002904, 0.004122, 0.003545, 0.003995, 0.004248, 0.004031, 0.004462, 0.00412, 0.004368, 0.004483, 0.004497, 0.00533, 0.005587, 0.005235, 0.005699, 0.005437, 0.005014, 0.004732, 0.004761, 0.004672, 0.005101, 0.00491, 0.005047, 0.004805, 0.005416, 0.005239, 0.00506, 0.005429, 0.005157, 0.005439, 0.005353, 0.005325, 0.005323, 0.005245, 0.005299, 0.005303, 0.005215, 0.005257, 0.005223, 0.00519, 0.005172, 0.005131, 0.005093, 0.005052, 0.005081, 0.004972, 0.004957, 0.004828, 0.004616, 0.004786, 0.004862, 0.004829, 0.004794, 0.004761, 0.004764, 0.004714, 0.004714, 0.004664, 0.004618, 0.004579, 0.004575, 0.004534, 0.004437, 0.004477, 0.00445, 0.004404, 0.004436, 0.004382, 0.004394, 0.004362, 0.004334, 0.004311, 0.004246, 0.004252, 0.004221, 0.004189, 0.00411, 0.004092, 0.004088, 0.004095, 0.004011, 0.004015, 0.003999, 0.003967, 0.003967, 0.003924, 0.003897, 0.003897, 0.003829, 0.003772, 0.003791, 0.003798, 0.003771, 0.003739, 0.003719, 0.003689, 0.003647, 0.003641, 0.003629, 0.003601, 0.003576, 0.003475, 0.003467, 0.003447, 0.00343, 0.003436, 0.003391, 0.003416, 0.003384, 0.0033, 0.003335, 0.003251, 0.003144, 0.003249, 0.003273, 0.003239, 0.00318, 0.00324, 0.003108, 0.003221, 0.003176, 0.003114, 0.003135, 0.00311, 0.003009, 0.003018, 0.003009, 0.002985, 0.003059, 0.002853, 0.002874, 0.002966, 0.002896, 0.002849, 0.002939, 0.002907, 0.002569, 0.002666, 0.002642, 0.002556, 0.002793, 0.002509, 0.00259, 0.002451, 0.002458, 0.002371, 0.002362, 0.002356, 0.0025, 0.002096, 0.002387, 0.002134, 0.00215, 0.002411, 0.001734, 0.002114, 0.001466, 0.001614, 0.001305, 0.001168, 0.0005643, 0.001202, 0.0006863, 0.0008737, 0.001094, 0.0005314, 0.0007686, 0.0006343, 0.0008228, 0.0003703, 0.0009227, 0.000649, 0.0006629, 0.0004938, 0.00155, 0.001233, 0.0008883, 0.0003067, 0.0001045, 0.0007689, 0.001523, 0.001069, 0.001395, 0.00124, 0.0009995, 0.001103, 0.001525, 0.0006068, 0.0008106, 0.0008812, 0.0003965, 0.001269, 0.001068, 0.0006535, 0.001016, 0.001182, 0.001068, 0.0008195, 0.001392, 0.001278, 0.001397, 0.001365, 0.00142, 0.001287, 0.001533, 0.00152, 0.001832, 0.001674, 0.001581, 0.001594, 0.001669, 0.001652, 0.001665, 0.001759, 0.001716, 0.001732, 0.001736, 0.001357, 0.001666, 0.001778, 0.001728, 0.001379, 0.001762, 0.001632, 0.001668, 0.001231, 0.001618, 0.001535, 0.001508, 0.001694, 0.001635, 0.001237, 0.001525, 0.001635, 0.001591, 0.00164, 0.001583, 0.001616, 0.001555, 0.001514, 0.001585, 0.001474, 0.001319, 0.001535, 0.0015, 0.001472, 0.001458, 0.001309, 0.00148, 0.001589, 0.001457, 0.001409, 0.001436, 0.001474, 0.00142, 0.001428, 0.001517, 0.001439, 0.001414, 0.001496, 0.001464, 0.001475, 0.001458, 0.001465, 0.001468, 0.001433, 0.00142, 0.001415, 0.00144, 0.001437, 0.001353, 0.00143, 0.001422, 0.0014, 0.001415, 0.001403, 0.001374, 0.001395, 0.001385, 0.001388, 0.001373, 0.001374, 0.001352, 0.001351, 0.001346, 0.001333, 0.001317, 0.001323, 0.001323, 0.001311, 0.001302, 0.001299, 0.001296, 0.001284, 0.001262, 0.00126, 0.001243, 0.001228, 0.001247, 0.001203, 0.001192, 0.001215, 0.001159, 0.001165, 0.001088, 0.001047, 0.001048, 0.0009551, 0.001033, 0.0009854, 0.001007, 0.0009442, 0.0005482, 0.0009911, 0.00106, 0.001059, 0.001043, 0.001047, 0.001056, 0.001067, 0.00108, 0.001089, 0.001084, 0.001069, 0.001018, 0.0009723, 0.001045, 0.001074, 0.001074, 0.001085, 0.001072, 0.00107, 0.001044, 0.001053, 0.001059, 0.001021, 0.001043, 0.001037, 0.001029, 0.0009987, 0.0009578, 0.0009968, 0.001022, 0.0009127, 0.0009397, 0.0009807, 0.0008976, 0.0008055, 0.0009613, 0.000961, 0.0008162, 0.0008629, 0.0009426, 0.0007822, 0.0008403, 0.0008167, 0.0008191, 0.0007313, 0.0007585, 0.000825, 0.0007745, 0.000822, 0.0007149, 0.0006517, 0.0007485, 0.0007707, 0.0006175, 0.0006876, 0.0007871, 0.0007118, 0.0006819, 0.0005878, 0.0004807, 0.0006162, 0.0004215, 0.0004082, 0.0005636, 0.0004457, 0.0005898, 0.0004843, 0.0004493, 0.0004798, 0.0004698, 0.0004362, 0.0004607, 0.000512, 0.0004032, 0.0002319, 0.0003234, 0.0002175, 0.0002307, 3.371e-05, 9.429e-05, 7.686e-05, 4.097e-05, 2.17e-05, 3.098e-06, 5.993e-06, 3.291e-07, 1.677e-06, 2.413e-06, 3.579e-07, 1.666e-07, 2.61e-07, 6.152e-09, 8.475e-11, 3.896e-07, 2.267e-07, 1.198e-10, 1.153e-06, 4.845e-07, 1.841e-11, 9.831e-08, 8.257e-08, 1.125e-08, 2.781e-07, 1.969e-06, 4.757e-06, 7.536e-06, 4.922e-06, 2.686e-06, 1.692e-05, 1.216e-06, 2.368e-06, 1.135e-07, 2.801e-07, 9.566e-09, 1.261e-07, 1.54e-07, 3.428e-07, 5.871e-06, 1.797e-07, 1.105e-05, 8.863e-06, 7.451e-06, 7.241e-07, 2.511e-06, 3.128e-06, 6.71e-08, 5.581e-09, 1.317e-06, 1.792e-05, 1.181e-05, 4.784e-09, 7.415e-09, 1.549e-05, 2.198e-05, 6.943e-06, 5.146e-08, 2.179e-05, 2.013e-06, 1.73e-05, 8.76e-06, 6.265e-06, 1.848e-05, 2.006e-05, 9.871e-05, 4.708e-06, 2.89e-06, 0.0001174, 5.648e-05, 5.95e-05, 9.929e-06, 3.649e-05, 4.185e-05, 0.0001427, 3.221e-05, 5.605e-05, 8.857e-05, 8.539e-05, 0.0001238, 2.605e-05, 0.0001047, 0.0001502, 0.0001566, 2.109e-05, 0.0001094, 5.98e-05, 8.324e-05, 0.0001254, 9.672e-05, 4.959e-05, 0.0001544, 0.0001174, 0.0001045, 0.0001076, 0.0001112, 0.0001543, 0.0001346, 6.105e-05, 0.0001049, 0.0002356, 0.0002227, 7.574e-05, 3.501e-05, 0.0001433, 0.0001789, 0.0002622, 0.000136, 0.0001994, 0.0002338, 0.0002437, 0.0002992, 0.0001647, 0.0001847, 0.000253, 9.603e-05, 0.000275, 0.0001606, 0.000144, 9.186e-05, 0.0001616, 0.0001914, 0.0001148, 4.773e-05, 0.0001101, 0.0001452, 0.0001805, 0.0003083, 0.0001364, 0.0001436, 0.0001195, 0.000214, 0.0001213, 0.0002063, 0.0001106, 0.0002594, 0.0002284, 0.0002169, 0.0002157, 0.0001208, 0.0001738, 0.0003085, 0.0002711, 0.0002906, 0.0002704, 0.0002879, 0.0003065, 0.0002753, 0.0002605, 0.0003188, 0.0002924, 0.0003267, 0.0003495, 0.0003613, 0.0003199, 0.0002844, 0.0002351, 0.0002685, 0.000349, 0.0003414, 0.0003291, 0.0002718, 0.0003561, 0.0003492, 0.000341, 0.0003257, 0.0003108, 0.0003451, 0.000333, 0.0003303, 0.0003276, 0.0003236, 0.0003374, 0.0003467, 0.000336, 0.0003489, 0.0003416, 0.0003325, 0.0003357, 0.0003317, 0.0003437, 0.0003288, 0.0003242, 0.0003315, 0.0003371, 0.0003344, 0.0003295, 0.0003302, 0.0003327, 0.0003269, 0.0003255, 0.000321, 0.0003189, 0.000321, 0.0003195, 0.0003219, 0.00032, 0.0003219, 0.0003177, 0.0003113, 0.0003105, 0.0003117, 0.0003092, 0.0003111, 0.0003097, 0.0003049, 0.000302, 0.0003015, 0.0003008, 0.0003034, 0.000301, 0.0002985, 0.0003, 0.0003013, 0.0002977, 0.0002943, 0.0002951, 0.0002942, 0.0002902, 0.0002897, 0.0002865, 0.000287, 0.0002891, 0.0002909, 0.0002883, 0.0002858, 0.0002751, 0.000271, 0.0002665, 0.0002587, 0.0002709, 0.0002734, 0.0002745, 0.0002699, 0.000264, 0.0002656, 0.0002687, 0.0002712, 0.0002684, 0.0002637, 0.0002545, 0.000246, 0.0002515, 0.0002569, 0.0002648, 0.0002674, 0.000267, 0.0002623, 0.0002543, 0.000261, 0.0002628, 0.0002593, 0.0002566, 0.0002528, 0.0002534, 0.0002545, 0.000252, 0.0002511, 0.0002477, 0.0002492, 0.0002491, 0.0002415, 0.0002359, 0.0002397, 0.0002416, 0.0002419, 0.000241, 0.0002349, 0.0002309, 0.0002353, 0.0002382, 0.0002339, 0.0002277, 0.0002297, 0.0002328, 0.0002356, 0.0002323, 0.0002313, 0.0002308, 0.000232, 0.0002308, 0.0002282, 0.0002263, 0.0002244, 0.0002241, 0.0002165, 0.0002205, 0.0002172, 0.0002145, 0.0002119, 0.0001984, 0.0002067, 0.0001974, 0.0002036, 0.0002077, 0.0001946, 0.0002062, 0.0002004, 0.0001952, 0.0002081, 0.0001927, 0.0002023, 0.0002035, 0.0001871, 0.0002021, 0.0002024, 0.00019, 0.0002009, 0.0001974, 0.0001985, 0.0002003, 0.0001977, 0.0001991, 0.0001986, 0.0001935, 0.0001957, 0.0001942, 0.0001813, 0.0001471, 0.0001786, 0.000185, 0.000188, 0.0001892, 0.0001835, 0.0001809, 0.0001844, 0.0001801, 0.0001769, 0.0001788, 0.0001775, 0.0001723, 0.0001745, 0.0001673, 0.0001609, 0.0001697, 0.0001732, 0.000163, 0.000174, 0.0001734, 0.0001673, 0.0001712, 0.0001695, 0.0001696, 0.0001596, 0.0001687, 0.0001708, 0.0001654, 0.0001681, 0.0001682, 0.0001511, 0.0001655, 0.0001641, 0.00016, 0.0001599, 0.0001559, 0.0001475, 0.0001474, 0.0001432, 0.0001343, 0.0001319, 0.000123, 0.0001231, 0.000116, 0.0001206, 0.0001128, 0.0001146, 9.71e-05, 0.0001049, 8.904e-05, 7.766e-05, 6.419e-05, 7.064e-05, 4.343e-05, 2.735e-05, 1.767e-05, 1.385e-05, 6.528e-06, 2.637e-06, 3.37e-06, 8.914e-08, 1.055e-07, 3.241e-09, 1.565e-07, 8.546e-08, 1.12e-08, 1.134e-07, 2.055e-07, 1.302e-10, 1.863e-10, 4.83e-07, 3.223e-07, 1.108e-06, 6.768e-07, 2.051e-08, 1.231e-08, 2.309e-07, 1.394e-07, 1.48e-06, 2.003e-06, 1.358e-06, 4.887e-06, 4.139e-06, 9.701e-06, 1.567e-05, 1.555e-05, 2.055e-05, 2.746e-05, 3.407e-05, 3.788e-05, 3.556e-05, 3.7e-05, 3.876e-05, 3.926e-05, 4.031e-05, 3.597e-05, 4.38e-05, 3.722e-05, 3.819e-05, 3.98e-05, 3.696e-05, 3.835e-05, 3.672e-05, 3.702e-05, 3.676e-05, 3.527e-05, 3.403e-05, 3.389e-05, 3.327e-05, 3.329e-05, 3.224e-05, 3.171e-05, 3.147e-05, 3.042e-05, 2.892e-05, 2.982e-05, 2.864e-05, 2.881e-05, 2.732e-05, 2.727e-05, 2.726e-05, 2.706e-05, 2.691e-05, 2.637e-05, 2.511e-05, 2.477e-05, 2.417e-05, 2.208e-05, 2.3e-05, 2.259e-05, 2.257e-05, 2.1e-05, 2.169e-05, 2.136e-05, 1.859e-05, 1.947e-05, 2.053e-05, 1.964e-05, 1.954e-05, 1.89e-05, 1.857e-05, 1.8e-05, 1.751e-05, 1.665e-05, 1.678e-05, 1.541e-05, 1.497e-05, 1.522e-05, 1.41e-05, 1.374e-05, 1.436e-05, 1.324e-05, 1.314e-05, 1.267e-05, 1.192e-05, 1.196e-05, 1.327e-05, 1.164e-05, 1.022e-05, 1.171e-05, 1.137e-05, 1.141e-05, 9.351e-06, 9.916e-06, 8.239e-06, 9.101e-06, 9.576e-06, 9.767e-06, 5.962e-06, 8.384e-06, 8.476e-06, 6.465e-06, 7.172e-06, 7.577e-06, 8.206e-06, 6.685e-06, 6.833e-06, 5.615e-06, 5.274e-06, 6.307e-06, 8.077e-06, 3.193e-06, 7.76e-06, 4.212e-06, 3.001e-06, 4.982e-06, 6.061e-06, 4.675e-06, 3.59e-06, 3.595e-06, 2.305e-06, 1.647e-06, 1.233e-06, 1.055e-06, 2.312e-06, 7.478e-07, 8.719e-07, 2.914e-07, 3.378e-07, 9.678e-08, 6.623e-09, 3.34e-09, 4.997e-09, 8.905e-12, 2.958e-12, 1.212e-10, 4.79e-12, 4.298e-14, 2.071e-16, 5.939e-22, 3.513e-18, 6.861e-26, 1.675e-23, 1.735e-27, 1.185e-21, 1.009e-27, 1.472e-25, 4.051e-28, 1.2149999999999999e-23, 1.902e-21, 2.547e-32, 5.375e-15, 6.795e-15, 2.155e-16, 2.624e-16, 1.415e-21, 6.505e-21, 6.105e-29, 1.309e-39, 3.42e-28, 3.278e-20, 8.961e-21, 3.161e-19, 3.5289999999999995e-22, 1.514e-18, 9.756e-17, 1.027e-21, 3.093e-18, 1.572e-31, 1.185e-18, 1.932e-15, 2.802e-17, 3.661e-22, 4.489e-17, 1.095e-16, 6.431e-19, 1.863e-15, 1.021e-19, 8.641e-18, 2.157e-15, 9.222e-15, 1.415e-13, 1.471e-12, 1.539e-12, 3.237e-11, 7.208e-13, 3.981e-10, 1.403e-10, 8.736e-12, 4.742e-09, 2.152e-08, 2.672e-11, 2.006e-09, 6.049e-08, 5.871e-09, 1.616e-09, 2.493e-08, 8.302e-08, 1.211e-08, 1.429e-07, 1e-07, 1.357e-07, 6.722e-08, 4.462e-07, 1.548e-07, 6.137e-08, 4.101e-07, 2.453e-07, 4.05e-07, 1.887e-07, 7.374e-07, 7.02e-07, 2.97e-07, 2.46e-07, 5.924e-07, 2.705e-07, 5.526e-07, 6.925e-07, 6.764e-08, 1.697e-07, 2.121e-07, 6.877e-07, 8.479e-07, 4.486e-07, 6.668e-07, 3.34e-07, 5.852e-07, 5.649e-07, 1.232e-07, 6.098e-07, 5.189e-07, 2.583e-07, 2.369e-07, 4.168e-07, 1.619e-07, 6.566e-08, 5.055e-07, 3.097e-07, 2.262e-07, 4.773e-07, 3.137e-07, 2.17e-07, 2.731e-07, 1.109e-07, 3.705e-07, 1.181e-07, 1.282e-07, 2.322e-07, 6.777e-07, 2.621e-07, 4.008e-07, 7.194e-07, 2.793e-07, 2.665e-07, 4.651e-07, 4.004e-07, 5.638e-07, 7.06e-07, 7.021e-07, 4.959e-07, 5.876e-07, 4.296e-07, 2.861e-07, 2.08e-07, 5.894e-08, 4.77e-08, 2.544e-08, 7.044e-08, 1.207e-07, 3.088e-08, 3.934e-08, 4.204e-07, 2.063e-07, 7.093e-08, 1.414e-07, 5.081e-07, 7.479e-08, 1.852e-07, 8.924e-08, 3.754e-07, 1.726e-07, 5.469e-07, 4.153e-07, 1.124e-07, 1.133e-07, 2.479e-07, 1.851e-07, 2.604e-10, 5.108e-09, 1.52e-07, 2.265e-07, 3.781e-07, 2.144e-07, 1.686e-07, 3.776e-07, 1.91e-07, 2.55e-07, 3.154e-07, 1.633e-07, 3.74e-07, 1.908e-07, 3.125e-07, 3.36e-07, 3.529e-07, 4.483e-07, 1.569e-07, 2.94e-07, 2.338e-07, 4.502e-07, 3.226e-07, 2.641e-07, 4.141e-07, 2.525e-07, 3.907e-07, 3.517e-07, 2.76e-07, 4.197e-07, 2.966e-07, 4e-07, 3.497e-07, 3.487e-07, 3.855e-07, 3.299e-07, 3.831e-07, 3.76e-07, 3.672e-07, 3.76e-07, 3.747e-07, 3.839e-07, 3.657e-07, 3.522e-07, 2.961e-07, 2.83e-07, 2.955e-07, 3.321e-07, 3.002e-07, 3.343e-07, 3.219e-07, 2.8e-07, 2.747e-07, 3.063e-07, 2.822e-07, 2.975e-07, 3.004e-07, 3.128e-07, 2.984e-07, 2.9e-07, 2.925e-07, 3.323e-07, 2.94e-07, 2.938e-07, 3.01e-07, 3.201e-07, 2.873e-07, 2.831e-07, 3.054e-07, 3.026e-07, 2.776e-07, 2.388e-07, 1.786e-07, 2.488e-07, 2.622e-07, 2.64e-07, 2.736e-07, 2.836e-07, 2.781e-07, 2.488e-07, 2.486e-07, 2.718e-07, 2.712e-07, 2.445e-07, 2.304e-07, 2.324e-07, 2.545e-07, 2.38e-07, 2.342e-07, 2.334e-07, 2.226e-07, 2.336e-07, 2.301e-07, 2.375e-07, 2.24e-07, 2.037e-07, 2.203e-07, 2.351e-07, 2.266e-07, 2.101e-07, 1.994e-07, 2.271e-07, 2.237e-07, 2.254e-07, 1.937e-07, 2.102e-07, 2.025e-07, 2.022e-07, 1.96e-07, 1.826e-07, 1.752e-07, 1.569e-07, 1.43e-07, 1.352e-07, 1.377e-07, 1.405e-07, 1.539e-07, 1.714e-07, 1.642e-07, 1.432e-07, 1.39e-07, 1.387e-07, 1.367e-07, 1.398e-07, 1.456e-07, 1.476e-07, 1.507e-07, 1.531e-07, 1.533e-07, 1.544e-07, 1.554e-07, 1.533e-07, 1.481e-07, 1.446e-07, 1.447e-07, 1.422e-07, 1.381e-07, 1.315e-07]</t>
  </si>
  <si>
    <t>[5.1160000000000006e-20, 1.417e-18, 7.132e-18, 5.738e-19, 2.533e-18, 7.167e-18, 2.379e-17, 3.912e-17, 6.106e-16, 1.704e-15, 2.711e-15, 1.565e-14, 6.522e-14, 3.027e-13, 8.758e-13, 3.364e-12, 1.052e-11, 4.053e-11, 1.322e-10, 4.804e-10, 1.53e-09, 3.48e-09, 8.445e-09, 2.807e-08, 7.757e-08, 1.219e-07, 3.029e-07, 9.067e-07, 1.658e-06, 2.178e-06, 4.288e-06, 1.054e-05, 2.018e-05, 2.8e-05, 3.765e-05, 9.994e-05, 0.0001561, 0.0001559, 0.0003414, 0.00056, 0.0006103, 0.0008788, 0.001576, 0.002495, 0.002098, 0.003974, 0.006853, 0.008436, 0.007781, 0.01107, 0.0157, 0.01725, 0.01643, 0.01991, 0.02788, 0.03507, 0.0367, 0.04219, 0.04061, 0.04476, 0.04418, 0.07091, 0.08772, 0.08413, 0.08148, 0.09705, 0.1041, 0.1021, 0.1244, 0.1066, 0.1392, 0.1184, 0.1005, 0.1409, 0.175, 0.1833, 0.1407, 0.1693, 0.1977, 0.1653, 0.2004, 0.2429, 0.2101, 0.2008, 0.2208, 0.1917, 0.1871, 0.2254, 0.2622, 0.2684, 0.2345, 0.2967, 0.3607, 0.3572, 0.3574, 0.347, 0.3135, 0.3237, 0.3821, 0.4319, 0.4371, 0.3536, 0.3616, 0.3645, 0.3892, 0.3829, 0.383, 0.3496, 0.3586, 0.4098, 0.3829, 0.4468, 0.3091, 0.3633, 0.2992, 0.3727, 0.361, 0.4162, 0.4119, 0.3962, 0.466, 0.4197, 0.4092, 0.3756, 0.4488, 0.4198, 0.4618, 0.4349, 0.3214, 0.3246, 0.4294, 0.4383, 0.3725, 0.4217, 0.4528, 0.3661, 0.4172, 0.417, 0.3868, 0.3829, 0.4736, 0.4996, 0.4463, 0.4339, 0.4659, 0.3635, 0.4578, 0.4895, 0.5081, 0.5153, 0.5136, 0.4639, 0.4854, 0.4144, 0.3425, 0.4192, 0.3322, 0.2839, 0.3971, 0.5061, 0.5365, 0.4288, 0.3909, 0.45, 0.3891, 0.5385, 0.4836, 0.4455, 0.5448, 0.4657, 0.4743, 0.5952, 0.6306, 0.5925, 0.577, 0.5988, 0.524, 0.5288, 0.571, 0.6086, 0.6488, 0.5036, 0.5381, 0.6732, 0.4468, 0.5358, 0.545, 0.3546, 0.5152, 0.4267, 0.4148, 0.6193, 0.5134, 0.5321, 0.5633, 0.6591, 0.7145, 0.6753, 0.5574, 0.5092, 0.5294, 0.6412, 0.6425, 0.5093, 0.4523, 0.3856, 0.357, 0.3438, 0.3793, 0.5579, 0.5533, 0.5153, 0.4413, 0.5797, 0.4818, 0.5411, 0.4996, 0.4939, 0.5332, 0.6458, 0.6481, 0.5965, 0.7021, 0.7162, 0.6032, 0.5401, 0.3005, 0.2184, 0.4445, 0.5652, 0.6897, 0.7007, 0.6075, 0.3551, 0.2665, 0.542, 0.7591, 0.7847, 0.8496, 0.8469, 0.8795, 0.8933, 0.9425, 0.8953, 0.8815, 0.8814, 0.8671, 0.853, 0.8864, 0.9488, 0.829, 0.8979, 0.9643, 0.9405, 0.952, 0.9544, 0.971, 0.9471, 0.9296, 0.9418, 0.9377, 0.9809, 0.9323, 0.9107, 0.9633, 0.9615, 0.9364, 0.9189, 0.8951, 0.8477, 0.7418, 0.7354, 0.9493, 0.9545, 0.8863, 0.9257, 1.043, 1.029, 0.9366, 0.969, 0.9997, 1.036, 1.111, 1.083, 1.106, 1.082, 1.032, 1.115, 1.133, 1.137, 1.169, 1.212, 1.168, 1.098, 1.146, 1.153, 1.181, 1.2, 1.16, 1.153, 1.157, 1.183, 1.192, 1.184, 1.164, 1.149, 1.16, 1.139, 1.152, 1.158, 1.122, 1.12, 1.18, 1.165, 1.167, 1.177, 1.142, 1.146, 1.177, 1.17, 1.172, 1.193, 1.199, 1.184, 1.16, 1.105, 0.9659, 1.012, 1.11, 1.114, 1.172, 1.151, 1.087, 1.123, 1.134, 1.143, 1.15, 1.168, 1.114, 1.128, 1.096, 1.076, 1.062, 1.107, 1.085, 1.117, 1.155, 1.099, 1.064, 1.092, 1.086, 1.114, 1.126, 1.065, 1.058, 1.047, 1.045, 0.928, 0.9757, 1.023, 1.061, 1.071, 1.072, 1.053, 1.091, 1.104, 1.055, 0.9943, 1.052, 1.109, 1.093, 1.109, 1.071, 1.04, 1.07, 1.094, 1.104, 1.06, 1.079, 1.07, 1.026, 1.035, 1.068, 1.054, 1.074, 1.07, 1.077, 1.075, 1.061, 1.064, 1.076, 1.063, 1.07, 1.051, 1.076, 1.079, 1.065, 1.032, 1.024, 1.005, 1.018, 1.031, 1.024, 1.053, 1.024, 1.015, 1.001, 1.02, 1.013, 0.9951, 0.9924, 0.9831, 1.01, 1.02, 1.017, 0.9983, 0.9886, 0.9988, 0.9826, 0.9855, 1.003, 1.008, 1.026, 1.028, 1.037, 1.012, 0.9918, 1.016, 1.001, 0.9039, 0.9441, 0.9894, 0.9824, 0.9893, 0.9852, 0.9658, 0.9903, 0.9815, 0.9752, 0.9736, 0.9711, 0.9603, 0.9533, 0.9679, 0.9836, 0.9782, 0.9738, 0.983, 0.9718, 0.9732, 0.9659, 0.9709, 0.9679, 0.9556, 0.9423, 0.9625, 0.9306, 0.9285, 0.9641, 0.9543, 0.9604, 0.9618, 0.951, 0.9369, 0.9204, 0.9183, 0.9323, 0.9452, 0.8917, 0.9263, 0.9036, 0.9204, 0.9114, 0.937, 0.9261, 0.9405, 0.9272, 0.9422, 0.9499, 0.9392, 0.9296, 0.9289, 0.9243, 0.9374, 0.9338, 0.9369, 0.9202, 0.9191, 0.9236, 0.9054, 0.8978, 0.9343, 0.9117, 0.9227, 0.9112, 0.8848, 0.7798, 0.8009, 0.8941, 0.8985, 0.9015, 0.9064, 0.9087, 0.8906, 0.8996, 0.8992, 0.8994, 0.8981, 0.8978, 0.9115, 0.9074, 0.907, 0.8992, 0.9126, 0.909, 0.9007, 0.9067, 0.8976, 0.9001, 0.8855, 0.8925, 0.8867, 0.8857, 0.8841, 0.8799, 0.8871, 0.8822, 0.6164, 0.7073, 0.7095, 0.7396, 0.7742, 0.8029, 0.8128, 0.8181, 0.8381, 0.8413, 0.8665, 0.854, 0.8502, 0.8403, 0.8364, 0.8364, 0.8386, 0.8556, 0.8583, 0.8531, 0.8529, 0.8548, 0.8503, 0.853, 0.8499, 0.8451, 0.8389, 0.8418, 0.8217, 0.8251, 0.7765, 0.7368, 0.6822, 0.7139, 0.7441, 0.8055, 0.7759, 0.7271, 0.7272, 0.749, 0.7494, 0.7239, 0.7278, 0.765, 0.7421, 0.7689, 0.79, 0.803, 0.7894, 0.7876, 0.7919, 0.791, 0.7766, 0.7918, 0.7808, 0.7791, 0.798, 0.794, 0.7928, 0.7964, 0.7978, 0.796, 0.7868, 0.7863, 0.7783, 0.7816, 0.7854, 0.7873, 0.7829, 0.7824, 0.7835, 0.7738, 0.7596, 0.1557, 0.0879, 0.4187, 0.2268, 0.3254, 0.4189, 0.5001, 0.617, 0.7009, 0.7132, 0.7347, 0.7394, 0.7406, 0.7457, 0.742, 0.7363, 0.7452, 0.7354, 0.731, 0.7316, 0.7274, 0.7282, 0.7327, 0.7199, 0.7233, 0.7188, 0.7273, 0.7206, 0.7147, 0.7166, 0.7063, 0.7041, 0.6978, 0.6876, 0.6888, 0.7031, 0.6943, 0.6952, 0.7038, 0.7019, 0.6931, 0.693, 0.6907, 0.687, 0.6866, 0.6809, 0.6946, 0.6876, 0.6872, 0.6785, 0.6776, 0.682, 0.6723, 0.6652, 0.6199, 0.6156, 0.5859, 0.5877, 0.5719, 0.6056, 0.5834, 0.6417, 0.6318, 0.5017, 0.6274, 0.6346, 0.6227, 0.6439, 0.5837, 0.6177, 0.6156, 0.6154, 0.6056, 0.6185, 0.6088, 0.6433, 0.6312, 0.6441, 0.6301, 0.6333, 0.6455, 0.6392, 0.6364, 0.6318, 0.6257, 0.6432, 0.6397, 0.6265, 0.6244, 0.6067, 0.581, 0.6171, 0.6119, 0.5873, 0.5085, 0.5567, 0.6093, 0.6216, 0.6176, 0.6175, 0.618, 0.6148, 0.6242, 0.639, 0.6071, 0.6016, 0.541, 0.5645, 0.6143, 0.6016, 0.6187, 0.6103, 0.6081, 0.6069, 0.5997, 0.5876, 0.5939, 0.5997, 0.6066, 0.5972, 0.5843, 0.5766, 0.5893, 0.5905, 0.5879, 0.5924, 0.5678, 0.5715, 0.5821, 0.5851, 0.584, 0.5814, 0.5685, 0.5574, 0.549, 0.5334, 0.5189, 0.4722, 0.4942, 0.4074, 0.49, 0.4257, 0.4567, 0.4692, 0.5462, 0.5344, 0.5072, 0.444, 0.4515, 0.4706, 0.4459, 0.4587, 0.4697, 0.4538, 0.4476, 0.4748, 0.4216, 0.4896, 0.4327, 0.4929, 0.4923, 0.4986, 0.4675, 0.4813, 0.4779, 0.4697, 0.4728, 0.5091, 0.4329, 0.4115, 0.3545, 0.3302, 0.2677, 0.238, 0.173, 0.2271, 0.1681, 0.1763, 0.2045, 0.3199, 0.3639, 0.3038, 0.3306, 0.2423, 0.237, 0.3094, 0.1921, 0.3177, 0.2431, 0.3891, 0.167, 0.3787, 0.2512, 0.2936, 0.3274, 0.2954, 0.2788, 0.256, 0.3429, 0.3045, 0.3373, 0.3557, 0.3413, 0.3719, 0.3492, 0.3672, 0.3759, 0.3786, 0.4358, 0.4548, 0.4323, 0.4645, 0.4486, 0.4209, 0.4022, 0.4057, 0.4007, 0.4313, 0.4195, 0.4298, 0.4146, 0.4592, 0.4483, 0.4366, 0.4632, 0.446, 0.4662, 0.4617, 0.4613, 0.461, 0.4574, 0.4629, 0.4649, 0.4599, 0.4641, 0.4627, 0.4617, 0.4619, 0.4599, 0.4581, 0.4563, 0.4604, 0.4535, 0.4527, 0.443, 0.4247, 0.4425, 0.4511, 0.4499, 0.4486, 0.4473, 0.4487, 0.446, 0.4472, 0.4441, 0.4414, 0.4395, 0.4408, 0.4384, 0.4312, 0.4364, 0.4354, 0.4328, 0.4376, 0.4342, 0.4364, 0.435, 0.434, 0.4332, 0.4282, 0.4303, 0.4289, 0.4273, 0.4208, 0.4207, 0.4219, 0.4243, 0.4172, 0.4191, 0.4189, 0.4172, 0.4189, 0.4159, 0.4146, 0.4161, 0.4104, 0.4059, 0.4096, 0.4118, 0.4104, 0.4085, 0.408, 0.4063, 0.4031, 0.404, 0.4043, 0.4029, 0.4017, 0.3918, 0.3923, 0.3917, 0.3913, 0.3936, 0.3898, 0.3941, 0.392, 0.3836, 0.389, 0.3809, 0.3694, 0.3832, 0.387, 0.3847, 0.3787, 0.3866, 0.3736, 0.3872, 0.384, 0.3781, 0.3807, 0.3804, 0.3695, 0.3707, 0.3708, 0.3713, 0.3802, 0.3596, 0.3605, 0.3724, 0.3664, 0.3636, 0.3734, 0.3705, 0.3343, 0.3423, 0.3441, 0.3361, 0.3619, 0.3324, 0.3434, 0.3299, 0.3308, 0.3214, 0.3226, 0.3225, 0.339, 0.2953, 0.3282, 0.3011, 0.3032, 0.3337, 0.2558, 0.3009, 0.224, 0.2436, 0.2038, 0.1875, 0.1022, 0.1923, 0.1202, 0.1484, 0.1798, 0.09754, 0.1342, 0.1138, 0.1424, 0.07218, 0.1584, 0.1184, 0.1204, 0.09445, 0.2466, 0.2043, 0.1559, 0.06322, 0.02388, 0.1395, 0.2468, 0.1837, 0.2289, 0.2086, 0.1749, 0.1903, 0.2504, 0.1156, 0.1491, 0.1608, 0.08185, 0.2174, 0.1892, 0.126, 0.1828, 0.2073, 0.1902, 0.1547, 0.2391, 0.2235, 0.2412, 0.237, 0.2442, 0.2261, 0.2605, 0.2608, 0.3045, 0.283, 0.2718, 0.2733, 0.285, 0.2839, 0.2852, 0.3, 0.295, 0.2977, 0.2994, 0.2458, 0.2894, 0.3065, 0.3007, 0.2505, 0.307, 0.2896, 0.2956, 0.2308, 0.2876, 0.2777, 0.2751, 0.303, 0.2953, 0.2343, 0.2783, 0.2969, 0.2919, 0.2994, 0.2914, 0.2971, 0.2882, 0.2828, 0.2925, 0.2757, 0.2524, 0.2881, 0.2837, 0.2798, 0.276, 0.2543, 0.282, 0.2995, 0.28, 0.2704, 0.2761, 0.283, 0.2756, 0.2783, 0.2926, 0.2813, 0.2781, 0.2915, 0.2872, 0.2894, 0.2872, 0.2893, 0.2903, 0.2852, 0.2837, 0.2839, 0.2883, 0.2884, 0.2745, 0.2885, 0.2882, 0.2849, 0.288, 0.2865, 0.2826, 0.2865, 0.2855, 0.2869, 0.2851, 0.2858, 0.2822, 0.2829, 0.283, 0.281, 0.2786, 0.281, 0.2818, 0.2801, 0.2793, 0.2796, 0.2798, 0.2783, 0.2748, 0.2748, 0.2728, 0.271, 0.2748, 0.2676, 0.2662, 0.271, 0.2619, 0.2634, 0.25, 0.2429, 0.2438, 0.2267, 0.2418, 0.2335, 0.2376, 0.2261, 0.1473, 0.2365, 0.2496, 0.25, 0.2474, 0.2484, 0.2509, 0.2536, 0.2566, 0.2588, 0.2581, 0.2551, 0.2433, 0.2324, 0.2507, 0.2582, 0.2592, 0.2621, 0.2604, 0.2604, 0.256, 0.2578, 0.2601, 0.2536, 0.2583, 0.2576, 0.2568, 0.2515, 0.2434, 0.2518, 0.2576, 0.2359, 0.2417, 0.2505, 0.2335, 0.215, 0.2483, 0.2489, 0.2185, 0.2291, 0.2468, 0.2125, 0.2256, 0.2202, 0.2215, 0.203, 0.2085, 0.2246, 0.214, 0.2249, 0.2018, 0.1873, 0.2101, 0.216, 0.1811, 0.1978, 0.2211, 0.2041, 0.1976, 0.1752, 0.1488, 0.1837, 0.1351, 0.1311, 0.1726, 0.142, 0.1793, 0.1528, 0.1443, 0.1525, 0.15, 0.1412, 0.1487, 0.1626, 0.135, 0.08462, 0.1122, 0.08125, 0.08579, 0.01636, 0.04073, 0.0334, 0.01999, 0.01154, 0.001999, 0.003624, 0.0002516, 0.001128, 0.001598, 0.0002741, 0.0001413, 0.0002087, 6.467e-06, 1.063e-07, 0.0003053, 0.0001891, 1.645e-07, 0.0008627, 0.0003819, 3.154e-08, 8.586e-05, 7.499e-05, 1.129e-05, 0.0002271, 0.001413, 0.003154, 0.004774, 0.003192, 0.001821, 0.01001, 0.00086, 0.001666, 9.118e-05, 0.0002371, 9.194e-06, 0.0001154, 0.0001293, 0.0002973, 0.004001, 0.0001453, 0.007095, 0.005719, 0.004987, 0.0005541, 0.001792, 0.002325, 6.064e-05, 6.351e-06, 0.0009933, 0.01111, 0.007611, 5.756e-06, 8.359e-06, 0.009521, 0.01326, 0.004535, 4.96e-05, 0.01337, 0.001434, 0.01086, 0.005859, 0.004332, 0.01154, 0.01234, 0.04987, 0.003335, 0.002134, 0.058, 0.03133, 0.03242, 0.006251, 0.02093, 0.02405, 0.06939, 0.01867, 0.03073, 0.04653, 0.04475, 0.06137, 0.01615, 0.05359, 0.07325, 0.07591, 0.01349, 0.05619, 0.03305, 0.0454, 0.06444, 0.05157, 0.02871, 0.07732, 0.06084, 0.0557, 0.05676, 0.05791, 0.07786, 0.06966, 0.03438, 0.05664, 0.1121, 0.1077, 0.0427, 0.02151, 0.07424, 0.08994, 0.124, 0.07084, 0.09966, 0.1137, 0.1174, 0.1404, 0.08463, 0.09389, 0.1228, 0.05368, 0.1319, 0.08294, 0.07693, 0.05262, 0.08521, 0.0988, 0.06373, 0.02966, 0.06166, 0.07825, 0.09386, 0.1477, 0.0745, 0.07818, 0.06644, 0.11, 0.06793, 0.1068, 0.06278, 0.13, 0.1169, 0.1126, 0.112, 0.06855, 0.09248, 0.1512, 0.136, 0.1439, 0.1366, 0.1443, 0.1521, 0.139, 0.1327, 0.157, 0.1465, 0.161, 0.1705, 0.1756, 0.1576, 0.1431, 0.1225, 0.137, 0.1713, 0.1692, 0.1639, 0.141, 0.1764, 0.1738, 0.1702, 0.1644, 0.1586, 0.173, 0.1682, 0.1677, 0.1669, 0.1656, 0.1715, 0.175, 0.1711, 0.177, 0.1741, 0.1709, 0.1728, 0.1715, 0.1767, 0.17, 0.1682, 0.1725, 0.1751, 0.1741, 0.1721, 0.1731, 0.1747, 0.1724, 0.1718, 0.17, 0.1692, 0.1709, 0.1707, 0.1724, 0.172, 0.1732, 0.1714, 0.1683, 0.1682, 0.1691, 0.1682, 0.1697, 0.1695, 0.1671, 0.166, 0.1661, 0.1662, 0.168, 0.1671, 0.1661, 0.1673, 0.1684, 0.1668, 0.1652, 0.166, 0.1659, 0.164, 0.164, 0.1625, 0.1631, 0.1646, 0.1658, 0.1646, 0.1636, 0.1578, 0.1559, 0.1539, 0.1499, 0.1574, 0.1593, 0.1602, 0.1579, 0.1546, 0.1559, 0.1578, 0.1595, 0.1582, 0.1556, 0.1504, 0.1456, 0.1493, 0.1528, 0.1579, 0.1597, 0.16, 0.1575, 0.153, 0.1575, 0.1588, 0.157, 0.1557, 0.1538, 0.1546, 0.1556, 0.1544, 0.1543, 0.1526, 0.1539, 0.1543, 0.1499, 0.1468, 0.1494, 0.1509, 0.1515, 0.1513, 0.1478, 0.1456, 0.1487, 0.1509, 0.1486, 0.1449, 0.1466, 0.149, 0.1511, 0.1495, 0.1491, 0.1493, 0.1503, 0.15, 0.1486, 0.1478, 0.1472, 0.1471, 0.1429, 0.1455, 0.1442, 0.1424, 0.1408, 0.1333, 0.138, 0.1334, 0.1368, 0.1396, 0.1329, 0.1392, 0.1366, 0.1343, 0.1416, 0.1332, 0.1386, 0.1396, 0.1308, 0.1395, 0.14, 0.1334, 0.1397, 0.1382, 0.139, 0.1402, 0.1389, 0.1403, 0.1403, 0.1375, 0.1389, 0.1383, 0.131, 0.1111, 0.1298, 0.1335, 0.1359, 0.137, 0.1334, 0.1317, 0.1345, 0.1322, 0.1301, 0.1316, 0.1313, 0.1283, 0.1294, 0.1245, 0.1207, 0.1268, 0.1297, 0.1242, 0.1311, 0.1309, 0.1275, 0.1301, 0.129, 0.1297, 0.124, 0.1299, 0.1314, 0.1282, 0.1301, 0.1303, 0.1199, 0.1291, 0.1283, 0.1258, 0.126, 0.1242, 0.1194, 0.1207, 0.1186, 0.1134, 0.1126, 0.1063, 0.1077, 0.1036, 0.1079, 0.103, 0.105, 0.09226, 0.09916, 0.08723, 0.07842, 0.06751, 0.0738, 0.04972, 0.03349, 0.02343, 0.01912, 0.01006, 0.004513, 0.005745, 0.0002152, 0.0002383, 9.439e-06, 0.000388, 0.00022, 3.228e-05, 0.0002785, 0.0005073, 5.168e-07, 7.311e-07, 0.001133, 0.0007889, 0.002474, 0.001596, 6.207e-05, 3.773e-05, 0.0006219, 0.0003753, 0.003384, 0.004406, 0.003148, 0.01001, 0.00847, 0.01808, 0.02787, 0.02795, 0.03541, 0.04541, 0.05474, 0.06008, 0.0573, 0.05947, 0.06222, 0.06325, 0.0652, 0.05981, 0.07109, 0.06283, 0.06465, 0.06751, 0.06413, 0.06664, 0.06496, 0.06606, 0.06616, 0.06446, 0.06297, 0.06323, 0.06282, 0.06337, 0.06205, 0.0616, 0.06157, 0.06021, 0.05824, 0.06008, 0.0584, 0.05904, 0.05677, 0.05697, 0.05731, 0.05723, 0.05735, 0.05676, 0.0549, 0.05458, 0.05377, 0.04975, 0.0521, 0.0518, 0.05208, 0.04939, 0.05103, 0.05074, 0.04561, 0.04756, 0.05002, 0.04859, 0.04874, 0.04772, 0.04741, 0.04657, 0.04582, 0.04436, 0.04511, 0.04242, 0.04186, 0.04278, 0.04052, 0.03993, 0.04156, 0.03917, 0.03918, 0.03815, 0.03657, 0.03693, 0.04045, 0.03649, 0.03295, 0.03695, 0.03639, 0.03669, 0.03127, 0.03307, 0.0284, 0.03103, 0.03262, 0.03334, 0.02221, 0.02968, 0.03007, 0.02398, 0.02643, 0.0279, 0.03005, 0.02538, 0.02606, 0.02212, 0.0211, 0.02493, 0.03109, 0.01399, 0.03059, 0.01824, 0.01366, 0.02143, 0.02567, 0.02068, 0.01657, 0.01678, 0.01137, 0.008552, 0.006708, 0.005843, 0.01191, 0.004296, 0.005001, 0.001852, 0.002246, 0.0006828, 6.248e-05, 3.37e-05, 4.909e-05, 1.235e-07, 4.119e-08, 1.593e-06, 6.837e-08, 8.412e-10, 6.12e-12, 4.242e-17, 1.581e-13, 9.801e-21, 1.798e-18, 1.5419999999999998e-22, 9.901e-17, 1.213e-22, 2.08e-20, 7.875e-23, 9.107e-19, 1.72e-16, 1.133e-26, 1.39e-10, 1.866e-10, 7.513e-12, 9.912e-12, 1.195e-16, 3.926e-16, 1.023e-23, 1.656e-33, 5.706e-23, 1.819e-15, 5.46e-16, 2.081e-14, 2.435e-17, 8.115e-14, 4.465e-12, 5.808e-17, 1.876e-13, 6.154e-26, 5.042e-14, 8.026e-11, 1.299e-12, 2.306e-17, 1.777e-12, 4.383e-12, 3.29e-14, 6.581e-11, 5.74e-15, 4.082e-13, 8.668e-11, 2.664e-10, 3.02e-09, 3.521e-08, 4.087e-08, 6.188e-07, 1.463e-08, 6.397e-06, 2.337e-06, 1.73e-07, 7.145e-05, 0.0002863, 5.354e-07, 3.03e-05, 0.0007426, 8.372e-05, 2.294e-05, 0.0003323, 0.001037, 0.0001736, 0.001713, 0.001208, 0.001664, 0.0008333, 0.005053, 0.001826, 0.0007783, 0.004777, 0.002942, 0.004688, 0.002283, 0.008376, 0.008036, 0.003599, 0.003021, 0.00698, 0.003267, 0.006597, 0.008198, 0.0008887, 0.002184, 0.002744, 0.008341, 0.01016, 0.005622, 0.008211, 0.004313, 0.007322, 0.007174, 0.001711, 0.007728, 0.006676, 0.003438, 0.003233, 0.00557, 0.002275, 0.0009827, 0.006738, 0.004304, 0.003241, 0.006473, 0.004345, 0.003161, 0.003949, 0.001702, 0.005241, 0.001789, 0.001963, 0.003419, 0.009477, 0.003839, 0.005724, 0.01012, 0.004172, 0.003989, 0.006843, 0.005942, 0.008277, 0.01021, 0.01016, 0.007443, 0.008676, 0.00665, 0.004464, 0.003446, 0.001034, 0.0008642, 0.0004892, 0.001276, 0.002116, 0.0005732, 0.0007412, 0.006752, 0.003573, 0.001275, 0.002496, 0.008184, 0.001402, 0.003215, 0.001589, 0.00578, 0.002963, 0.008738, 0.006812, 0.001997, 0.002004, 0.004274, 0.003359, 8.709e-06, 0.0001248, 0.002905, 0.004074, 0.006725, 0.003946, 0.003233, 0.006805, 0.003698, 0.004812, 0.005885, 0.003294, 0.007003, 0.003857, 0.006035, 0.006532, 0.006844, 0.008549, 0.003321, 0.00587, 0.00484, 0.00879, 0.006552, 0.005491, 0.008235, 0.005309, 0.007891, 0.007214, 0.005806, 0.008514, 0.006263, 0.008211, 0.00731, 0.007326, 0.008037, 0.007017, 0.008055, 0.007952, 0.007829, 0.008021, 0.00797, 0.008133, 0.007788, 0.007543, 0.006479, 0.006243, 0.006503, 0.007221, 0.006622, 0.007299, 0.007077, 0.006213, 0.006111, 0.006768, 0.006361, 0.00666, 0.006754, 0.007016, 0.006753, 0.006609, 0.006682, 0.007527, 0.006785, 0.006805, 0.006991, 0.007409, 0.006767, 0.0067, 0.007176, 0.007159, 0.006662, 0.005844, 0.004533, 0.006104, 0.006412, 0.006482, 0.006699, 0.006923, 0.006839, 0.00622, 0.006237, 0.006768, 0.006779, 0.006214, 0.005901, 0.005955, 0.006474, 0.006128, 0.006065, 0.00608, 0.005851, 0.006118, 0.006051, 0.006246, 0.005958, 0.005493, 0.005904, 0.006273, 0.006088, 0.005718, 0.005479, 0.006158, 0.0061, 0.006156, 0.005413, 0.005829, 0.005661, 0.005675, 0.005538, 0.005222, 0.00506, 0.004615, 0.004271, 0.004083, 0.004162, 0.004253, 0.004615, 0.005082, 0.004914, 0.004383, 0.004287, 0.004294, 0.004252, 0.00435, 0.004519, 0.00459, 0.004688, 0.004762, 0.004784, 0.004831, 0.004872, 0.004832, 0.004702, 0.004624, 0.00464, 0.004581, 0.004481, 0.004295]</t>
  </si>
  <si>
    <t>[1.45e-33, 1.9690000000000002e-31, 1.7910000000000002e-30, 2.2540000000000002e-28, 4.164e-27, 2.818e-26, 2.3210000000000003e-25, 5.9750000000000005e-25, 6.495999999999999e-23, 4.292e-22, 2.037e-21, 3.595e-20, 2.357e-19, 2.698e-18, 1.51e-17, 1.35e-16, 1.409e-15, 8.725e-15, 4.625e-14, 2.847e-13, 1.395e-12, 4.547e-12, 1.689e-11, 9.542e-11, 3.754e-10, 7.227e-10, 2.301e-09, 9.449e-09, 2.122e-08, 4.66e-08, 1.084e-07, 3.702e-07, 8.417e-07, 1.369e-06, 2.086e-06, 6.53e-06, 1.16e-05, 1.272e-05, 3.031e-05, 5.603e-05, 6.486e-05, 9.864e-05, 0.0001884, 0.0003104, 0.00027, 0.0005675, 0.001109, 0.00146, 0.00139, 0.002105, 0.003217, 0.003702, 0.00361, 0.004516, 0.006655, 0.008753, 0.009306, 0.01097, 0.01004, 0.01203, 0.01236, 0.02033, 0.02598, 0.02541, 0.02593, 0.03198, 0.03506, 0.03435, 0.04341, 0.03871, 0.05128, 0.04344, 0.03807, 0.05473, 0.06855, 0.07215, 0.05643, 0.06957, 0.08248, 0.06883, 0.08404, 0.1041, 0.09153, 0.08829, 0.09707, 0.08506, 0.08419, 0.1014, 0.1191, 0.1224, 0.109, 0.1395, 0.1693, 0.1694, 0.1707, 0.1668, 0.1509, 0.1581, 0.1884, 0.2145, 0.2188, 0.1781, 0.1834, 0.1865, 0.2006, 0.1986, 0.2001, 0.184, 0.1901, 0.2187, 0.2056, 0.235, 0.1637, 0.1992, 0.1653, 0.2072, 0.2019, 0.2294, 0.23, 0.2217, 0.2673, 0.2422, 0.2341, 0.2184, 0.2632, 0.2482, 0.2732, 0.2577, 0.1935, 0.1929, 0.2601, 0.2682, 0.2298, 0.262, 0.2818, 0.2288, 0.2635, 0.2654, 0.2477, 0.2466, 0.3067, 0.3252, 0.2915, 0.2832, 0.3069, 0.2414, 0.306, 0.3291, 0.3435, 0.35, 0.3504, 0.3182, 0.3347, 0.2872, 0.2383, 0.2932, 0.2335, 0.2005, 0.2816, 0.3602, 0.3837, 0.3081, 0.2823, 0.3266, 0.2838, 0.3946, 0.3561, 0.3295, 0.4047, 0.3474, 0.3553, 0.4478, 0.4766, 0.4497, 0.4398, 0.4582, 0.4026, 0.4079, 0.4423, 0.4734, 0.5066, 0.3948, 0.4235, 0.5319, 0.3543, 0.4265, 0.4355, 0.2844, 0.4149, 0.3449, 0.3365, 0.5041, 0.4194, 0.4362, 0.4635, 0.5442, 0.5919, 0.5614, 0.465, 0.4262, 0.4447, 0.5406, 0.5438, 0.4327, 0.3856, 0.33, 0.3066, 0.2963, 0.3279, 0.4839, 0.4814, 0.4498, 0.3865, 0.5094, 0.4246, 0.4785, 0.4432, 0.4395, 0.4759, 0.5782, 0.5821, 0.5373, 0.6344, 0.649, 0.5483, 0.4924, 0.2748, 0.2003, 0.4088, 0.5213, 0.6378, 0.6497, 0.5649, 0.3312, 0.2493, 0.5084, 0.7138, 0.7397, 0.8033, 0.8027, 0.8356, 0.8627, 0.9149, 0.8736, 0.8643, 0.8682, 0.8584, 0.8487, 0.8858, 0.9522, 0.8357, 0.9092, 0.9809, 0.9605, 0.9764, 0.9832, 1.005, 0.9842, 0.97, 0.9867, 0.9862, 1.036, 0.9885, 0.9694, 1.029, 1.031, 1.008, 0.993, 0.9705, 0.9226, 0.8102, 0.8058, 1.044, 1.054, 0.9815, 1.028, 1.162, 1.15, 1.051, 1.09, 1.128, 1.173, 1.262, 1.233, 1.263, 1.239, 1.186, 1.285, 1.308, 1.318, 1.358, 1.413, 1.365, 1.287, 1.347, 1.358, 1.394, 1.421, 1.376, 1.372, 1.379, 1.415, 1.429, 1.422, 1.401, 1.387, 1.403, 1.38, 1.4, 1.411, 1.369, 1.369, 1.446, 1.43, 1.434, 1.449, 1.408, 1.415, 1.457, 1.452, 1.458, 1.489, 1.499, 1.484, 1.456, 1.39, 1.217, 1.278, 1.405, 1.411, 1.487, 1.464, 1.385, 1.433, 1.449, 1.464, 1.475, 1.501, 1.433, 1.453, 1.414, 1.39, 1.373, 1.433, 1.406, 1.451, 1.501, 1.431, 1.387, 1.427, 1.421, 1.46, 1.477, 1.4, 1.392, 1.38, 1.378, 1.226, 1.29, 1.355, 1.406, 1.421, 1.424, 1.4, 1.452, 1.471, 1.406, 1.327, 1.405, 1.482, 1.463, 1.486, 1.436, 1.395, 1.438, 1.471, 1.486, 1.429, 1.456, 1.445, 1.388, 1.4, 1.446, 1.43, 1.457, 1.453, 1.463, 1.462, 1.445, 1.45, 1.468, 1.451, 1.463, 1.438, 1.473, 1.477, 1.459, 1.415, 1.406, 1.381, 1.399, 1.418, 1.409, 1.448, 1.41, 1.399, 1.379, 1.406, 1.397, 1.371, 1.368, 1.356, 1.393, 1.407, 1.403, 1.377, 1.365, 1.38, 1.359, 1.365, 1.393, 1.401, 1.43, 1.434, 1.448, 1.414, 1.388, 1.422, 1.4, 1.261, 1.318, 1.385, 1.374, 1.386, 1.381, 1.353, 1.391, 1.379, 1.372, 1.371, 1.368, 1.354, 1.345, 1.367, 1.39, 1.383, 1.378, 1.393, 1.378, 1.381, 1.372, 1.38, 1.377, 1.36, 1.342, 1.372, 1.328, 1.326, 1.377, 1.364, 1.373, 1.375, 1.36, 1.34, 1.317, 1.315, 1.335, 1.354, 1.26, 1.322, 1.289, 1.319, 1.308, 1.348, 1.334, 1.356, 1.339, 1.362, 1.374, 1.36, 1.347, 1.347, 1.342, 1.362, 1.357, 1.362, 1.338, 1.334, 1.341, 1.315, 1.308, 1.362, 1.327, 1.347, 1.331, 1.291, 1.14, 1.171, 1.309, 1.316, 1.321, 1.329, 1.331, 1.306, 1.321, 1.321, 1.323, 1.322, 1.322, 1.343, 1.338, 1.338, 1.327, 1.347, 1.343, 1.331, 1.341, 1.328, 1.332, 1.311, 1.322, 1.314, 1.313, 1.311, 1.305, 1.316, 1.309, 0.8368, 0.9955, 1.0, 1.055, 1.119, 1.174, 1.192, 1.202, 1.239, 1.244, 1.289, 1.271, 1.261, 1.247, 1.24, 1.242, 1.246, 1.274, 1.279, 1.272, 1.273, 1.276, 1.271, 1.275, 1.271, 1.264, 1.255, 1.26, 1.229, 1.234, 1.143, 1.084, 0.999, 1.045, 1.1, 1.203, 1.153, 1.073, 1.072, 1.105, 1.11, 1.065, 1.077, 1.135, 1.098, 1.145, 1.183, 1.205, 1.184, 1.182, 1.188, 1.191, 1.17, 1.194, 1.178, 1.176, 1.205, 1.2, 1.198, 1.204, 1.207, 1.204, 1.191, 1.19, 1.178, 1.183, 1.19, 1.193, 1.186, 1.186, 1.187, 1.173, 1.147, 0.1594, 0.07812, 0.5499, 0.2549, 0.4004, 0.5501, 0.6931, 0.893, 1.046, 1.071, 1.112, 1.123, 1.126, 1.134, 1.129, 1.12, 1.134, 1.12, 1.113, 1.114, 1.108, 1.11, 1.117, 1.097, 1.103, 1.096, 1.109, 1.098, 1.088, 1.091, 1.072, 1.072, 1.063, 1.047, 1.052, 1.073, 1.056, 1.058, 1.075, 1.071, 1.057, 1.056, 1.053, 1.047, 1.047, 1.04, 1.062, 1.051, 1.051, 1.037, 1.035, 1.04, 1.023, 1.01, 0.93, 0.9237, 0.8796, 0.8828, 0.8571, 0.9155, 0.8788, 0.9783, 0.9619, 0.7375, 0.9524, 0.9674, 0.9446, 0.9824, 0.8795, 0.9395, 0.9362, 0.9364, 0.9196, 0.9442, 0.9258, 0.986, 0.9629, 0.9878, 0.9649, 0.9717, 0.991, 0.9806, 0.9775, 0.9718, 0.9619, 0.9897, 0.9847, 0.9648, 0.9612, 0.9341, 0.8946, 0.9497, 0.9422, 0.9047, 0.7832, 0.8579, 0.939, 0.9582, 0.9521, 0.9522, 0.9532, 0.9485, 0.9631, 0.986, 0.9369, 0.9287, 0.8352, 0.8716, 0.9486, 0.9291, 0.9556, 0.9428, 0.9395, 0.9377, 0.9267, 0.9081, 0.9179, 0.927, 0.9377, 0.9233, 0.9035, 0.8914, 0.9109, 0.9131, 0.9092, 0.9161, 0.8773, 0.8837, 0.8999, 0.9054, 0.9027, 0.8994, 0.8783, 0.859, 0.8427, 0.8145, 0.7909, 0.7129, 0.7491, 0.603, 0.7458, 0.6373, 0.6914, 0.7076, 0.8398, 0.8195, 0.7757, 0.6671, 0.6812, 0.715, 0.6661, 0.6899, 0.7117, 0.6776, 0.6731, 0.7147, 0.6316, 0.7432, 0.6491, 0.7495, 0.7546, 0.7647, 0.7094, 0.7382, 0.7266, 0.7129, 0.7191, 0.7808, 0.6434, 0.6067, 0.5116, 0.4781, 0.3784, 0.3294, 0.2265, 0.3193, 0.2277, 0.2364, 0.2781, 0.4636, 0.5341, 0.436, 0.4816, 0.3441, 0.341, 0.4448, 0.2641, 0.4552, 0.3435, 0.5705, 0.2222, 0.5563, 0.3531, 0.4192, 0.4781, 0.4264, 0.3983, 0.3601, 0.5085, 0.4404, 0.4904, 0.5239, 0.5007, 0.5529, 0.5157, 0.5472, 0.5624, 0.5665, 0.6683, 0.6973, 0.6604, 0.7173, 0.69, 0.6407, 0.6075, 0.6171, 0.6065, 0.6619, 0.6403, 0.6589, 0.6334, 0.7094, 0.6896, 0.6694, 0.7188, 0.6865, 0.7256, 0.7171, 0.7162, 0.7185, 0.7108, 0.7214, 0.7247, 0.7154, 0.7237, 0.7218, 0.7201, 0.7205, 0.7173, 0.7146, 0.7115, 0.7183, 0.7057, 0.7063, 0.6907, 0.663, 0.6903, 0.704, 0.7018, 0.6994, 0.6973, 0.7004, 0.6958, 0.6983, 0.6934, 0.6891, 0.6861, 0.6882, 0.6847, 0.6728, 0.6815, 0.6801, 0.6758, 0.6832, 0.6773, 0.6817, 0.6794, 0.6778, 0.6765, 0.6688, 0.6721, 0.6699, 0.6675, 0.6574, 0.6572, 0.6592, 0.6628, 0.6518, 0.6547, 0.6543, 0.6516, 0.6542, 0.6495, 0.6475, 0.6497, 0.6408, 0.6337, 0.6394, 0.6428, 0.6405, 0.6374, 0.6365, 0.6338, 0.6286, 0.6299, 0.6301, 0.6278, 0.6257, 0.6102, 0.6108, 0.6097, 0.609, 0.6124, 0.6064, 0.613, 0.6096, 0.5967, 0.6052, 0.5924, 0.5749, 0.5964, 0.603, 0.5991, 0.5899, 0.6031, 0.581, 0.6041, 0.598, 0.5886, 0.5946, 0.5928, 0.5749, 0.5786, 0.579, 0.577, 0.5932, 0.5575, 0.5615, 0.5816, 0.5702, 0.564, 0.5829, 0.5785, 0.515, 0.5342, 0.532, 0.5173, 0.5656, 0.5114, 0.5296, 0.5047, 0.5073, 0.4912, 0.4916, 0.4917, 0.5229, 0.4422, 0.503, 0.4535, 0.4605, 0.5137, 0.3788, 0.4578, 0.3246, 0.356, 0.2967, 0.2645, 0.1324, 0.2755, 0.1632, 0.2037, 0.2524, 0.1297, 0.1838, 0.1555, 0.1965, 0.09257, 0.2195, 0.1567, 0.1612, 0.1209, 0.3585, 0.2926, 0.2147, 0.07819, 0.02896, 0.1897, 0.3584, 0.2619, 0.3393, 0.3032, 0.249, 0.2746, 0.3681, 0.1585, 0.2059, 0.2223, 0.1047, 0.3191, 0.272, 0.1713, 0.2604, 0.3009, 0.2796, 0.2125, 0.3546, 0.3288, 0.3571, 0.3518, 0.3663, 0.3354, 0.3958, 0.3948, 0.4704, 0.4345, 0.4112, 0.4186, 0.438, 0.4335, 0.4375, 0.4633, 0.4545, 0.4614, 0.4624, 0.3675, 0.4475, 0.4787, 0.4668, 0.3792, 0.4792, 0.4479, 0.4574, 0.3466, 0.4462, 0.428, 0.4224, 0.4718, 0.4576, 0.3537, 0.4311, 0.4624, 0.4512, 0.4664, 0.4528, 0.4624, 0.4464, 0.4364, 0.4569, 0.4286, 0.3855, 0.4472, 0.4386, 0.4327, 0.4281, 0.3906, 0.4389, 0.4693, 0.4332, 0.4199, 0.43, 0.4419, 0.4274, 0.4302, 0.4574, 0.436, 0.4302, 0.4557, 0.4479, 0.4524, 0.4486, 0.4523, 0.4544, 0.4455, 0.4429, 0.4427, 0.4515, 0.4521, 0.4276, 0.4529, 0.4519, 0.4462, 0.4525, 0.45, 0.4423, 0.4504, 0.4488, 0.451, 0.4476, 0.4494, 0.4436, 0.4448, 0.4446, 0.4419, 0.438, 0.4416, 0.443, 0.4404, 0.4388, 0.4392, 0.4397, 0.437, 0.431, 0.4317, 0.4274, 0.4237, 0.4314, 0.4177, 0.415, 0.4246, 0.4065, 0.4095, 0.3841, 0.3707, 0.3722, 0.3405, 0.3691, 0.3532, 0.3618, 0.3406, 0.1988, 0.3592, 0.3845, 0.3854, 0.3808, 0.3833, 0.3877, 0.3929, 0.3991, 0.4037, 0.4032, 0.3987, 0.381, 0.3649, 0.3933, 0.4055, 0.4069, 0.4122, 0.4087, 0.4091, 0.4005, 0.4052, 0.4091, 0.3959, 0.4057, 0.4046, 0.4024, 0.3923, 0.3779, 0.3939, 0.4049, 0.3644, 0.376, 0.3922, 0.3624, 0.3269, 0.3886, 0.3893, 0.3358, 0.3549, 0.3855, 0.3255, 0.3493, 0.3392, 0.3421, 0.3092, 0.3195, 0.3475, 0.3294, 0.3487, 0.3068, 0.2835, 0.3223, 0.3314, 0.2696, 0.3006, 0.3414, 0.3118, 0.3006, 0.2627, 0.2176, 0.2742, 0.1917, 0.1883, 0.2524, 0.2067, 0.2676, 0.2244, 0.2083, 0.2224, 0.2187, 0.2068, 0.2154, 0.2386, 0.187, 0.1141, 0.1561, 0.1051, 0.1108, 0.01657, 0.04529, 0.03916, 0.01943, 0.009925, 0.001291, 0.002657, 0.0001177, 0.0006977, 0.001012, 0.0001304, 5.222e-05, 9.05e-05, 1.434e-06, 1.524e-08, 0.0001397, 7.559e-05, 1.869e-08, 0.0004341, 0.0001775, 2.011e-09, 3.231e-05, 2.559e-05, 3.066e-06, 0.0001022, 0.0008247, 0.002139, 0.003495, 0.002342, 0.001264, 0.008176, 0.0005722, 0.001076, 4.772e-05, 0.0001044, 3.115e-06, 4.271e-05, 6.123e-05, 0.0001251, 0.002712, 7.802e-05, 0.005355, 0.004425, 0.003589, 0.000338, 0.001233, 0.001395, 2.591e-05, 1.502e-06, 0.0006343, 0.009262, 0.006124, 1.204e-06, 2.104e-06, 0.008715, 0.01209, 0.003974, 1.928e-05, 0.0119, 0.001136, 0.009607, 0.004796, 0.003418, 0.01049, 0.01169, 0.05875, 0.002622, 0.001575, 0.07179, 0.03389, 0.03677, 0.006608, 0.0233, 0.02605, 0.08863, 0.02136, 0.03672, 0.05597, 0.0554, 0.08144, 0.0163, 0.06877, 0.0985, 0.1035, 0.0134, 0.07348, 0.04151, 0.05418, 0.08222, 0.06442, 0.03374, 0.1018, 0.07869, 0.06942, 0.07285, 0.07761, 0.104, 0.09107, 0.04422, 0.07128, 0.1596, 0.1495, 0.05317, 0.02524, 0.09981, 0.1237, 0.1789, 0.09749, 0.1363, 0.1613, 0.1714, 0.2051, 0.1185, 0.1307, 0.1754, 0.07049, 0.1924, 0.1194, 0.1039, 0.06671, 0.1166, 0.1368, 0.08438, 0.03622, 0.08146, 0.1067, 0.1334, 0.2199, 0.1021, 0.1065, 0.09134, 0.1578, 0.09225, 0.1531, 0.08553, 0.1893, 0.1708, 0.1615, 0.1609, 0.09173, 0.1314, 0.2279, 0.2034, 0.2187, 0.2015, 0.2147, 0.2294, 0.208, 0.1977, 0.2417, 0.2231, 0.2474, 0.265, 0.273, 0.2444, 0.2185, 0.1819, 0.2069, 0.2674, 0.2626, 0.2549, 0.2123, 0.2758, 0.271, 0.2656, 0.2542, 0.2435, 0.2706, 0.2622, 0.2606, 0.2593, 0.2567, 0.2679, 0.276, 0.2682, 0.2792, 0.2739, 0.2674, 0.2706, 0.2684, 0.2787, 0.2672, 0.264, 0.271, 0.2764, 0.2749, 0.2716, 0.2729, 0.2758, 0.2718, 0.2713, 0.2683, 0.2672, 0.2698, 0.2693, 0.2722, 0.2713, 0.2736, 0.2706, 0.2657, 0.2656, 0.2672, 0.2657, 0.268, 0.2675, 0.264, 0.2621, 0.2624, 0.2625, 0.2654, 0.264, 0.2624, 0.2643, 0.266, 0.2634, 0.2609, 0.2622, 0.2621, 0.259, 0.2591, 0.2567, 0.2576, 0.26, 0.2619, 0.26, 0.2583, 0.2491, 0.246, 0.2425, 0.236, 0.2477, 0.2504, 0.2519, 0.2482, 0.2433, 0.2453, 0.2487, 0.2516, 0.2495, 0.2456, 0.2375, 0.2301, 0.2358, 0.2414, 0.2494, 0.2524, 0.2526, 0.2488, 0.2417, 0.2486, 0.2509, 0.248, 0.2461, 0.243, 0.2442, 0.2459, 0.244, 0.2438, 0.2411, 0.2432, 0.2437, 0.2368, 0.2319, 0.2361, 0.2384, 0.2394, 0.2391, 0.2336, 0.2301, 0.235, 0.2384, 0.2347, 0.229, 0.2317, 0.2354, 0.2388, 0.236, 0.2355, 0.2356, 0.2374, 0.2368, 0.2347, 0.2333, 0.232, 0.2322, 0.2249, 0.2296, 0.2268, 0.2244, 0.2223, 0.2087, 0.2179, 0.2087, 0.2157, 0.2205, 0.2072, 0.22, 0.2144, 0.2094, 0.2236, 0.2077, 0.2185, 0.2203, 0.2032, 0.2199, 0.2209, 0.208, 0.2204, 0.2171, 0.2189, 0.2215, 0.2191, 0.2213, 0.2214, 0.2164, 0.2193, 0.2182, 0.2045, 0.1664, 0.2025, 0.2103, 0.2143, 0.2163, 0.2103, 0.2079, 0.2125, 0.2081, 0.205, 0.2077, 0.2068, 0.2014, 0.2044, 0.1965, 0.1895, 0.2003, 0.205, 0.1935, 0.207, 0.2067, 0.2001, 0.2053, 0.2037, 0.2045, 0.1931, 0.2045, 0.2075, 0.2015, 0.2053, 0.2059, 0.1857, 0.2036, 0.2024, 0.1979, 0.1987, 0.1952, 0.1871, 0.1896, 0.1864, 0.1767, 0.176, 0.1664, 0.1683, 0.1613, 0.1684, 0.1601, 0.1635, 0.1418, 0.1533, 0.1328, 0.1178, 0.09932, 0.1093, 0.06869, 0.04589, 0.02936, 0.02351, 0.01083, 0.004355, 0.005564, 0.000115, 0.0001574, 3.503e-06, 0.0002006, 0.000109, 1.316e-05, 0.0001679, 0.0002993, 1.012e-07, 1.515e-07, 0.0007972, 0.0005253, 0.001948, 0.00118, 2.848e-05, 1.742e-05, 0.0003784, 0.0002434, 0.002925, 0.004229, 0.002808, 0.01076, 0.009707, 0.023, 0.03698, 0.03676, 0.04951, 0.06621, 0.08216, 0.09147, 0.08665, 0.09062, 0.09571, 0.09785, 0.1014, 0.09186, 0.1122, 0.09684, 0.1005, 0.1062, 0.09998, 0.1051, 0.1018, 0.1039, 0.1045, 0.1014, 0.09886, 0.09952, 0.0988, 0.1, 0.09786, 0.09717, 0.09727, 0.09501, 0.09121, 0.09478, 0.09178, 0.0932, 0.08912, 0.08968, 0.09045, 0.09044, 0.09073, 0.08976, 0.08627, 0.08583, 0.08461, 0.0781, 0.08207, 0.08127, 0.08199, 0.07718, 0.08024, 0.07972, 0.07, 0.07416, 0.07897, 0.07625, 0.07662, 0.07489, 0.07434, 0.07286, 0.07164, 0.06889, 0.07052, 0.06548, 0.06448, 0.06642, 0.06212, 0.0611, 0.06452, 0.05998, 0.06009, 0.05844, 0.0554, 0.05614, 0.06306, 0.05561, 0.04921, 0.05711, 0.05584, 0.05653, 0.04664, 0.0498, 0.04191, 0.04649, 0.04939, 0.05107, 0.0311, 0.04438, 0.04551, 0.03507, 0.03918, 0.0416, 0.04548, 0.0378, 0.03895, 0.03246, 0.03101, 0.0371, 0.0475, 0.01968, 0.04704, 0.02623, 0.01894, 0.03151, 0.03843, 0.03017, 0.02334, 0.02346, 0.01509, 0.01079, 0.008031, 0.006978, 0.01539, 0.005132, 0.005977, 0.001955, 0.002057, 0.0006166, 2.865e-05, 1.33e-05, 2.114e-05, 2.319e-08, 7.781e-09, 3.523e-07, 1.273e-08, 6.914e-11, 1.704e-13, 1.146e-19, 1.466e-15, 4.305e-24, 1.707e-21, 2.724e-25, 1.903e-19, 9.758000000000001e-26, 1.0409999999999999e-23, 1.7420000000000003e-26, 2.692e-21, 2.923e-19, 2.864e-31, 7.215e-12, 8.18e-12, 1.814e-13, 1.901e-13, 2.813e-19, 2.388e-18, 4.299e-27, 3.102e-39, 2.4970000000000002e-26, 1.5e-17, 3.58e-18, 1.081e-16, 1.202e-19, 7.617e-16, 6.456e-14, 5.246e-19, 1.322e-15, 3.1800000000000004e-30, 1.014e-15, 1.637e-12, 2.085e-14, 1.766e-19, 4.518e-14, 1.103e-13, 4.505e-16, 2.412e-12, 6.39e-17, 7.255e-15, 2.358e-12, 1.832e-11, 4.692e-10, 4.028e-09, 3.576e-09, 1.36e-07, 2.857e-09, 2.3e-06, 7.85e-07, 3.771e-08, 3.194e-05, 0.0001807, 1.186e-07, 1.436e-05, 0.0006136, 4.777e-05, 1.392e-05, 0.0002355, 0.0008812, 0.0001053, 0.001681, 0.001199, 0.001597, 0.0008049, 0.006152, 0.002061, 0.0007472, 0.005742, 0.003344, 0.00591, 0.002645, 0.0114, 0.0109, 0.004357, 0.003585, 0.009275, 0.004217, 0.008802, 0.01133, 0.000984, 0.002578, 0.003227, 0.01159, 0.01473, 0.007468, 0.01152, 0.005502, 0.01021, 0.009784, 0.001912, 0.01094, 0.009251, 0.004493, 0.004026, 0.007363, 0.002735, 0.00103, 0.009351, 0.005496, 0.003909, 0.009, 0.00587, 0.00383, 0.004913, 0.001876, 0.007088, 0.002113, 0.002272, 0.004395, 0.01365, 0.005094, 0.008113, 0.01486, 0.005526, 0.005344, 0.009478, 0.008239, 0.01176, 0.01516, 0.01524, 0.01048, 0.01285, 0.008924, 0.006104, 0.004095, 0.001118, 0.0008726, 0.0004359, 0.001326, 0.002379, 0.0005882, 0.0007283, 0.009395, 0.00429, 0.001485, 0.003001, 0.0118, 0.001514, 0.004158, 0.001772, 0.00791, 0.00369, 0.01294, 0.009509, 0.002463, 0.002534, 0.0057, 0.004097, 2.41e-06, 8.197e-05, 0.003394, 0.005658, 0.009465, 0.005417, 0.004112, 0.00992, 0.004742, 0.006658, 0.008454, 0.004051, 0.01029, 0.004863, 0.008589, 0.00925, 0.009934, 0.01306, 0.004101, 0.008415, 0.006459, 0.01354, 0.009374, 0.007532, 0.0126, 0.007248, 0.01192, 0.01065, 0.008228, 0.01315, 0.008962, 0.01263, 0.01092, 0.01095, 0.01232, 0.01041, 0.01238, 0.0122, 0.01199, 0.01236, 0.0123, 0.01262, 0.01199, 0.01153, 0.009562, 0.009143, 0.009619, 0.01099, 0.009905, 0.01118, 0.01076, 0.009218, 0.008989, 0.01025, 0.009487, 0.01006, 0.01029, 0.01078, 0.01026, 0.01001, 0.01021, 0.01177, 0.01037, 0.01045, 0.0108, 0.01161, 0.01038, 0.01029, 0.01122, 0.01119, 0.01023, 0.008782, 0.006454, 0.009264, 0.009832, 0.009949, 0.01042, 0.01089, 0.01071, 0.009547, 0.009601, 0.0106, 0.01062, 0.009575, 0.009051, 0.009174, 0.01015, 0.00951, 0.0094, 0.009386, 0.008977, 0.009507, 0.009399, 0.009753, 0.009201, 0.00837, 0.00914, 0.009833, 0.009494, 0.0088, 0.008379, 0.009653, 0.009546, 0.009669, 0.00827, 0.009057, 0.008739, 0.008773, 0.008526, 0.007933, 0.007637, 0.006813, 0.006186, 0.005853, 0.006009, 0.006178, 0.006852, 0.007743, 0.007428, 0.006443, 0.006274, 0.006297, 0.006226, 0.006414, 0.006737, 0.006876, 0.007074, 0.007228, 0.007281, 0.007376, 0.00746, 0.00739, 0.007154, 0.007014, 0.007059, 0.006958, 0.006781, 0.006475]</t>
  </si>
  <si>
    <t>[6.333e-21, 1.902e-19, 9.826e-19, 4.185e-19, 1.524e-18, 4.151e-18, 1.359e-17, 2.229e-17, 3.592e-16, 1.022e-15, 2.123e-15, 1.052e-14, 4.206e-14, 1.845e-13, 5.18e-13, 1.935e-12, 4.9e-12, 1.634e-11, 4.643e-11, 1.465e-10, 4.169e-10, 8.624e-10, 1.872e-09, 5.567e-09, 1.216e-08, 1.823e-08, 4.246e-08, 1.154e-07, 1.947e-07, 2.412e-07, 4.358e-07, 1.124e-06, 2.186e-06, 3.093e-06, 4.24e-06, 1.169e-05, 1.899e-05, 1.964e-05, 4.476e-05, 8.012e-05, 9.233e-05, 0.0001421, 0.0002908, 0.0005348, 0.0004778, 0.0009187, 0.001618, 0.002035, 0.00191, 0.002862, 0.004376, 0.005034, 0.004869, 0.006075, 0.009102, 0.01222, 0.01288, 0.01526, 0.01523, 0.01718, 0.01712, 0.02758, 0.0344, 0.03304, 0.03278, 0.03967, 0.04284, 0.04145, 0.05159, 0.04561, 0.05971, 0.0497, 0.04332, 0.06213, 0.07683, 0.07958, 0.06198, 0.07709, 0.09146, 0.07386, 0.08884, 0.1115, 0.09972, 0.09532, 0.1003, 0.087, 0.0868, 0.1074, 0.125, 0.1262, 0.1077, 0.1387, 0.1699, 0.17, 0.1686, 0.162, 0.1434, 0.1506, 0.1805, 0.2045, 0.2052, 0.163, 0.1653, 0.1678, 0.1814, 0.1792, 0.1778, 0.1597, 0.1629, 0.1881, 0.1766, 0.2085, 0.1438, 0.165, 0.1346, 0.1667, 0.1628, 0.1895, 0.1862, 0.1789, 0.2072, 0.1862, 0.1825, 0.1659, 0.1973, 0.1837, 0.2019, 0.1899, 0.139, 0.1416, 0.1851, 0.1878, 0.1587, 0.1789, 0.1919, 0.1547, 0.1751, 0.1741, 0.1608, 0.1587, 0.1955, 0.2055, 0.1831, 0.178, 0.1899, 0.1474, 0.1848, 0.1967, 0.2034, 0.2055, 0.2041, 0.1836, 0.1913, 0.1627, 0.134, 0.1634, 0.1289, 0.1098, 0.153, 0.1943, 0.2051, 0.1633, 0.1483, 0.1701, 0.1465, 0.202, 0.1807, 0.1659, 0.2021, 0.1721, 0.1746, 0.2183, 0.2304, 0.2156, 0.2092, 0.2163, 0.1885, 0.1895, 0.2039, 0.2165, 0.2299, 0.1778, 0.1892, 0.2358, 0.1559, 0.1863, 0.1887, 0.1223, 0.1771, 0.1461, 0.1415, 0.2104, 0.1738, 0.1794, 0.1892, 0.2205, 0.2381, 0.2242, 0.1842, 0.1676, 0.1735, 0.2093, 0.2089, 0.165, 0.1459, 0.1239, 0.1142, 0.1096, 0.1204, 0.1765, 0.1743, 0.1617, 0.138, 0.1805, 0.1494, 0.1672, 0.1537, 0.1514, 0.1627, 0.1963, 0.1962, 0.1799, 0.2109, 0.2143, 0.1797, 0.1603, 0.08884, 0.06433, 0.1304, 0.1652, 0.2008, 0.2031, 0.1754, 0.1021, 0.07636, 0.1547, 0.2157, 0.2221, 0.2396, 0.2379, 0.2461, 0.2417, 0.253, 0.2384, 0.2329, 0.2311, 0.2255, 0.2201, 0.2269, 0.241, 0.209, 0.2246, 0.2394, 0.2317, 0.2327, 0.2315, 0.2337, 0.2261, 0.2201, 0.2213, 0.2185, 0.2268, 0.2138, 0.2071, 0.2173, 0.2151, 0.208, 0.2025, 0.1958, 0.1841, 0.1599, 0.1572, 0.2012, 0.2007, 0.1849, 0.1916, 0.2144, 0.2099, 0.1897, 0.1947, 0.1993, 0.2049, 0.218, 0.2108, 0.2137, 0.2075, 0.1966, 0.2108, 0.2123, 0.2114, 0.2156, 0.2218, 0.212, 0.198, 0.2052, 0.2048, 0.2079, 0.2096, 0.2008, 0.1981, 0.197, 0.2, 0.2, 0.1973, 0.1928, 0.1891, 0.1895, 0.1845, 0.1851, 0.1845, 0.1774, 0.1759, 0.1839, 0.1802, 0.179, 0.1791, 0.1723, 0.1713, 0.1745, 0.1719, 0.1708, 0.1724, 0.172, 0.1686, 0.164, 0.1552, 0.1347, 0.1402, 0.1526, 0.1519, 0.1586, 0.1546, 0.1449, 0.1485, 0.1489, 0.1491, 0.1489, 0.15, 0.1418, 0.1424, 0.137, 0.1333, 0.1304, 0.1346, 0.1308, 0.1337, 0.1372, 0.1297, 0.1247, 0.1273, 0.1258, 0.1281, 0.1285, 0.1207, 0.119, 0.1169, 0.1158, 0.1021, 0.1066, 0.111, 0.1141, 0.1143, 0.1136, 0.1107, 0.1138, 0.1143, 0.1083, 0.1012, 0.1061, 0.111, 0.1086, 0.1094, 0.1049, 0.1011, 0.1034, 0.105, 0.1052, 0.1004, 0.1015, 0.09998, 0.09528, 0.09537, 0.09761, 0.09571, 0.09688, 0.09593, 0.0958, 0.09495, 0.0931, 0.09273, 0.0932, 0.09141, 0.09138, 0.08912, 0.09063, 0.09018, 0.08836, 0.08497, 0.08367, 0.08147, 0.08185, 0.08226, 0.08103, 0.08262, 0.0798, 0.07856, 0.07685, 0.07775, 0.07663, 0.07464, 0.07393, 0.07272, 0.0741, 0.07437, 0.07365, 0.07185, 0.07071, 0.07102, 0.0695, 0.06938, 0.07035, 0.07032, 0.07127, 0.07108, 0.07137, 0.06925, 0.06745, 0.06863, 0.06713, 0.06006, 0.06239, 0.06511, 0.06414, 0.06422, 0.06346, 0.06173, 0.06302, 0.062, 0.06121, 0.06071, 0.06018, 0.05917, 0.05839, 0.05894, 0.05956, 0.05892, 0.05838, 0.05867, 0.05772, 0.05752, 0.05684, 0.05688, 0.05644, 0.05546, 0.05442, 0.05534, 0.05326, 0.05289, 0.05466, 0.05384, 0.0539, 0.05369, 0.05279, 0.0517, 0.05052, 0.05017, 0.0507, 0.05111, 0.04726, 0.04932, 0.04781, 0.04866, 0.04802, 0.04923, 0.0485, 0.04904, 0.04814, 0.04871, 0.04891, 0.04815, 0.04745, 0.0472, 0.04677, 0.04724, 0.04687, 0.04678, 0.04567, 0.04531, 0.04529, 0.04417, 0.0437, 0.04527, 0.04383, 0.04429, 0.04353, 0.04198, 0.03687, 0.03771, 0.04195, 0.04198, 0.0419, 0.0419, 0.04178, 0.04079, 0.04105, 0.04086, 0.04069, 0.04046, 0.04028, 0.04071, 0.04033, 0.04014, 0.03964, 0.04009, 0.03974, 0.03918, 0.03927, 0.03871, 0.03866, 0.03786, 0.03799, 0.03756, 0.03734, 0.03709, 0.03673, 0.03684, 0.03646, 0.02298, 0.02727, 0.02726, 0.02864, 0.03028, 0.03167, 0.03202, 0.03212, 0.03296, 0.03291, 0.03404, 0.0334, 0.03293, 0.03239, 0.03207, 0.03199, 0.03191, 0.03248, 0.03244, 0.03212, 0.03198, 0.03189, 0.0316, 0.03153, 0.03132, 0.03105, 0.03065, 0.03059, 0.02966, 0.02965, 0.02723, 0.02556, 0.0233, 0.02436, 0.0256, 0.02809, 0.02665, 0.02454, 0.02444, 0.02515, 0.02508, 0.02395, 0.02413, 0.02538, 0.02438, 0.02536, 0.02614, 0.02648, 0.02588, 0.02572, 0.02573, 0.02568, 0.02509, 0.02548, 0.02502, 0.02486, 0.02533, 0.02507, 0.02492, 0.02491, 0.02484, 0.02466, 0.02425, 0.02412, 0.02378, 0.02377, 0.02377, 0.02371, 0.02347, 0.02335, 0.02328, 0.02288, 0.02225, 0.003119, 0.001593, 0.0103, 0.00481, 0.007434, 0.01015, 0.01276, 0.01646, 0.0193, 0.01971, 0.02039, 0.02051, 0.02047, 0.02051, 0.0203, 0.02006, 0.02021, 0.01984, 0.01962, 0.01954, 0.01933, 0.01927, 0.0193, 0.01888, 0.01889, 0.01869, 0.01883, 0.01854, 0.01828, 0.01824, 0.01783, 0.01775, 0.01752, 0.01717, 0.01718, 0.01744, 0.01706, 0.01702, 0.01723, 0.01709, 0.01677, 0.01667, 0.01655, 0.01637, 0.01629, 0.01611, 0.01639, 0.01613, 0.01605, 0.01575, 0.01564, 0.01565, 0.01529, 0.01501, 0.01368, 0.01351, 0.01271, 0.0127, 0.01227, 0.01314, 0.01251, 0.01402, 0.0137, 0.01021, 0.01343, 0.01359, 0.01318, 0.0137, 0.01209, 0.01294, 0.01283, 0.01278, 0.01247, 0.01284, 0.01251, 0.01331, 0.01291, 0.01321, 0.01284, 0.01288, 0.01308, 0.01288, 0.01279, 0.01266, 0.01247, 0.01278, 0.01265, 0.01234, 0.01224, 0.01184, 0.01128, 0.01192, 0.01176, 0.01124, 0.009687, 0.01057, 0.01152, 0.01171, 0.01159, 0.01154, 0.0115, 0.01139, 0.01153, 0.01176, 0.01112, 0.01098, 0.009832, 0.01022, 0.01107, 0.0108, 0.01106, 0.01087, 0.01078, 0.01072, 0.01054, 0.01028, 0.01034, 0.0104, 0.01048, 0.01027, 0.01001, 0.009832, 0.01001, 0.009992, 0.009903, 0.009932, 0.009467, 0.009502, 0.009633, 0.009652, 0.009575, 0.009504, 0.009241, 0.008988, 0.008763, 0.008411, 0.008079, 0.007184, 0.007557, 0.005932, 0.007472, 0.006291, 0.006836, 0.006968, 0.008371, 0.008115, 0.007622, 0.006423, 0.006559, 0.006907, 0.00637, 0.006591, 0.006781, 0.006405, 0.006317, 0.006749, 0.005835, 0.006991, 0.00598, 0.006985, 0.006995, 0.007107, 0.006526, 0.006803, 0.006645, 0.006476, 0.006525, 0.007089, 0.005726, 0.005362, 0.004434, 0.004079, 0.003156, 0.002717, 0.001838, 0.002583, 0.001801, 0.00188, 0.002226, 0.003819, 0.004452, 0.003572, 0.003942, 0.002709, 0.002656, 0.003575, 0.002023, 0.003645, 0.002654, 0.004634, 0.001674, 0.004469, 0.002709, 0.003254, 0.003741, 0.003296, 0.003034, 0.002721, 0.003901, 0.003336, 0.003758, 0.004008, 0.0038, 0.004218, 0.003891, 0.004133, 0.004245, 0.004258, 0.005078, 0.005319, 0.004981, 0.005438, 0.005182, 0.004766, 0.004488, 0.004527, 0.004435, 0.004859, 0.004669, 0.004805, 0.004573, 0.005167, 0.004991, 0.004816, 0.005186, 0.004913, 0.005199, 0.005114, 0.005086, 0.00509, 0.005009, 0.005065, 0.005069, 0.004982, 0.005026, 0.004995, 0.004963, 0.004946, 0.004906, 0.00487, 0.00483, 0.004859, 0.004751, 0.00474, 0.004616, 0.004414, 0.004577, 0.00465, 0.004617, 0.004583, 0.004552, 0.004556, 0.004507, 0.004508, 0.004461, 0.004416, 0.004379, 0.004375, 0.004336, 0.004242, 0.004281, 0.004256, 0.004211, 0.004242, 0.004189, 0.004202, 0.004171, 0.004145, 0.004122, 0.00406, 0.004065, 0.004036, 0.004005, 0.003929, 0.003913, 0.003909, 0.003915, 0.003835, 0.003838, 0.003823, 0.003792, 0.003792, 0.003751, 0.003725, 0.003724, 0.003659, 0.003604, 0.003623, 0.003629, 0.003603, 0.003572, 0.003553, 0.003525, 0.003483, 0.003478, 0.003466, 0.003439, 0.003414, 0.003318, 0.003309, 0.003291, 0.003274, 0.00328, 0.003236, 0.00326, 0.003229, 0.003149, 0.003182, 0.003102, 0.003, 0.003101, 0.003125, 0.003092, 0.003035, 0.003094, 0.002965, 0.003076, 0.003031, 0.002972, 0.002995, 0.002969, 0.002871, 0.002882, 0.002874, 0.002847, 0.002921, 0.00272, 0.002743, 0.002834, 0.002764, 0.002716, 0.002807, 0.002777, 0.002444, 0.002546, 0.002515, 0.00243, 0.002669, 0.002386, 0.002464, 0.002327, 0.002335, 0.00225, 0.00224, 0.002234, 0.002379, 0.001978, 0.002266, 0.002017, 0.002038, 0.002293, 0.001634, 0.002005, 0.001375, 0.001516, 0.001228, 0.001092, 0.0005241, 0.001127, 0.0006411, 0.0008142, 0.001021, 0.0004967, 0.0007178, 0.0005943, 0.0007683, 0.000346, 0.0008605, 0.0006026, 0.0006168, 0.0004578, 0.001452, 0.001154, 0.000827, 0.0002855, 9.931e-05, 0.0007155, 0.001425, 0.001001, 0.001315, 0.001164, 0.0009362, 0.001035, 0.001432, 0.0005679, 0.0007557, 0.0008203, 0.0003688, 0.001194, 0.001001, 0.0006091, 0.0009512, 0.001109, 0.001008, 0.000762, 0.001311, 0.001203, 0.001315, 0.001287, 0.001341, 0.001213, 0.001452, 0.001439, 0.001743, 0.00159, 0.001496, 0.001514, 0.001587, 0.001567, 0.001581, 0.001674, 0.001631, 0.00165, 0.001652, 0.00128, 0.001586, 0.001698, 0.001647, 0.001306, 0.001682, 0.001554, 0.001588, 0.001164, 0.001541, 0.00146, 0.001433, 0.001616, 0.001558, 0.001171, 0.001452, 0.00156, 0.001514, 0.001565, 0.001509, 0.001541, 0.001481, 0.00144, 0.001513, 0.001405, 0.001251, 0.001462, 0.001427, 0.001401, 0.001389, 0.001244, 0.001411, 0.001518, 0.001386, 0.001342, 0.001369, 0.001406, 0.001352, 0.001358, 0.001447, 0.001369, 0.001345, 0.001427, 0.001396, 0.001408, 0.001391, 0.001398, 0.001402, 0.001367, 0.001354, 0.001349, 0.001374, 0.001372, 0.00129, 0.001366, 0.001359, 0.001336, 0.001353, 0.001341, 0.001311, 0.001334, 0.001324, 0.001327, 0.001312, 0.001313, 0.001292, 0.001291, 0.001286, 0.001274, 0.001259, 0.001265, 0.001264, 0.001253, 0.001244, 0.001241, 0.001239, 0.001227, 0.001205, 0.001204, 0.001187, 0.001172, 0.001192, 0.001147, 0.001136, 0.00116, 0.001104, 0.001109, 0.001032, 0.0009913, 0.0009924, 0.0009003, 0.0009786, 0.0009306, 0.0009526, 0.0008906, 0.0005042, 0.0009369, 0.001006, 0.001006, 0.00099, 0.000994, 0.001003, 0.001014, 0.001028, 0.001038, 0.001034, 0.001019, 0.0009718, 0.0009286, 0.0009977, 0.001026, 0.001026, 0.001037, 0.001024, 0.001022, 0.0009955, 0.001006, 0.001012, 0.0009732, 0.0009967, 0.0009908, 0.0009817, 0.0009518, 0.0009115, 0.0009509, 0.0009761, 0.0008674, 0.0008951, 0.0009357, 0.0008545, 0.0007621, 0.0009171, 0.0009167, 0.0007749, 0.000821, 0.0008988, 0.0007421, 0.0007995, 0.0007756, 0.0007786, 0.0006929, 0.0007195, 0.0007847, 0.0007358, 0.0007824, 0.0006769, 0.0006169, 0.0007104, 0.0007313, 0.0005817, 0.0006512, 0.0007483, 0.0006749, 0.0006459, 0.0005551, 0.0004516, 0.0005807, 0.0003934, 0.0003824, 0.0005281, 0.0004187, 0.000556, 0.0004556, 0.0004209, 0.0004502, 0.000441, 0.0004106, 0.0004317, 0.0004809, 0.0003737, 0.000216, 0.0003015, 0.0002008, 0.0002125, 3.141e-05, 8.636e-05, 7.145e-05, 3.776e-05, 2.013e-05, 2.964e-06, 5.687e-06, 3.222e-07, 1.619e-06, 2.317e-06, 3.503e-07, 1.636e-07, 2.559e-07, 6.115e-09, 8.456e-11, 3.807e-07, 2.223e-07, 1.195e-10, 1.113e-06, 4.724e-07, 1.838e-11, 9.692e-08, 8.143e-08, 1.117e-08, 2.726e-07, 1.892e-06, 4.515e-06, 7.103e-06, 4.685e-06, 2.582e-06, 1.572e-05, 1.181e-06, 2.275e-06, 1.121e-07, 2.744e-07, 9.51e-09, 1.241e-07, 1.517e-07, 3.35e-07, 5.544e-06, 1.771e-07, 1.033e-05, 8.348e-06, 7.018e-06, 7.063e-07, 2.415e-06, 2.98e-06, 6.635e-08, 5.55e-09, 1.277e-06, 1.665e-05, 1.107e-05, 4.757e-09, 7.37e-09, 1.456e-05, 2.045e-05, 6.627e-06, 5.092e-08, 2.025e-05, 1.953e-06, 1.618e-05, 8.287e-06, 5.957e-06, 1.727e-05, 1.879e-05, 9.105e-05, 4.501e-06, 2.78e-06, 0.0001088, 5.222e-05, 5.533e-05, 9.531e-06, 3.426e-05, 3.901e-05, 0.0001325, 3.043e-05, 5.259e-05, 8.224e-05, 7.976e-05, 0.0001163, 2.438e-05, 9.798e-05, 0.0001409, 0.0001471, 1.982e-05, 0.0001027, 5.646e-05, 7.732e-05, 0.0001168, 9.023e-05, 4.654e-05, 0.000144, 0.0001097, 9.715e-05, 0.0001006, 0.0001047, 0.0001443, 0.0001257, 5.78e-05, 9.771e-05, 0.0002219, 0.0002085, 7.095e-05, 3.307e-05, 0.0001343, 0.0001679, 0.0002471, 0.0001282, 0.0001862, 0.0002198, 0.0002308, 0.0002823, 0.0001554, 0.0001736, 0.0002379, 9.025e-05, 0.0002597, 0.0001525, 0.000135, 8.581e-05, 0.0001516, 0.0001794, 0.0001076, 4.495e-05, 0.0001032, 0.0001362, 0.0001703, 0.000292, 0.0001282, 0.0001346, 0.0001126, 0.0002018, 0.000114, 0.0001945, 0.0001042, 0.0002446, 0.000216, 0.0002043, 0.0002032, 0.000113, 0.0001636, 0.0002929, 0.0002573, 0.0002768, 0.0002555, 0.0002725, 0.0002911, 0.0002611, 0.0002469, 0.0003045, 0.0002785, 0.0003116, 0.0003344, 0.0003455, 0.0003059, 0.0002709, 0.0002226, 0.0002551, 0.0003342, 0.0003264, 0.0003149, 0.0002581, 0.0003411, 0.0003341, 0.0003265, 0.000311, 0.0002962, 0.0003305, 0.0003187, 0.0003158, 0.0003132, 0.0003092, 0.0003231, 0.0003328, 0.000322, 0.000335, 0.0003277, 0.0003185, 0.0003216, 0.0003177, 0.00033, 0.0003154, 0.0003108, 0.0003179, 0.0003237, 0.0003212, 0.0003165, 0.000317, 0.0003195, 0.0003139, 0.0003126, 0.0003082, 0.0003063, 0.0003083, 0.0003068, 0.0003092, 0.0003073, 0.0003092, 0.0003051, 0.0002991, 0.0002983, 0.0002994, 0.000297, 0.0002988, 0.0002974, 0.0002929, 0.0002901, 0.0002896, 0.0002889, 0.0002914, 0.0002891, 0.0002867, 0.0002882, 0.0002894, 0.0002859, 0.0002826, 0.0002834, 0.0002826, 0.0002786, 0.0002782, 0.0002751, 0.0002756, 0.0002776, 0.0002792, 0.0002768, 0.0002743, 0.000264, 0.00026, 0.0002556, 0.0002481, 0.0002597, 0.0002621, 0.0002631, 0.0002587, 0.000253, 0.0002546, 0.0002577, 0.0002602, 0.0002575, 0.0002529, 0.0002442, 0.000236, 0.0002413, 0.0002465, 0.0002541, 0.0002565, 0.0002561, 0.0002517, 0.000244, 0.0002503, 0.0002521, 0.0002487, 0.0002462, 0.0002425, 0.0002431, 0.0002442, 0.0002417, 0.0002409, 0.0002376, 0.0002391, 0.000239, 0.0002317, 0.0002263, 0.00023, 0.0002317, 0.0002321, 0.0002312, 0.0002254, 0.0002215, 0.0002257, 0.0002285, 0.0002244, 0.0002184, 0.0002204, 0.0002233, 0.000226, 0.0002228, 0.0002218, 0.0002213, 0.0002225, 0.0002213, 0.0002189, 0.000217, 0.0002151, 0.0002149, 0.0002074, 0.0002115, 0.0002081, 0.0002056, 0.0002032, 0.0001899, 0.0001982, 0.0001888, 0.0001952, 0.0001992, 0.0001859, 0.0001977, 0.0001918, 0.0001865, 0.0001996, 0.0001841, 0.0001939, 0.0001951, 0.0001786, 0.0001937, 0.0001941, 0.0001816, 0.0001926, 0.0001891, 0.0001902, 0.0001922, 0.0001895, 0.0001909, 0.0001905, 0.0001854, 0.0001877, 0.0001862, 0.0001734, 0.0001391, 0.0001708, 0.0001774, 0.0001803, 0.0001816, 0.000176, 0.0001736, 0.0001769, 0.0001726, 0.0001696, 0.0001715, 0.0001702, 0.000165, 0.0001675, 0.0001606, 0.0001542, 0.0001629, 0.0001662, 0.0001558, 0.000167, 0.0001664, 0.0001603, 0.0001643, 0.0001626, 0.0001627, 0.0001526, 0.0001618, 0.000164, 0.0001585, 0.0001613, 0.0001614, 0.0001443, 0.0001588, 0.0001575, 0.0001534, 0.0001534, 0.0001494, 0.0001412, 0.0001413, 0.0001373, 0.0001284, 0.0001263, 0.0001178, 0.0001179, 0.000111, 0.0001154, 0.0001079, 0.0001096, 9.263e-05, 0.0001001, 8.47e-05, 7.369e-05, 6.068e-05, 6.679e-05, 4.062e-05, 2.576e-05, 1.649e-05, 1.295e-05, 6.093e-06, 2.488e-06, 3.162e-06, 8.701e-08, 1.032e-07, 3.218e-09, 1.514e-07, 8.329e-08, 1.107e-08, 1.106e-07, 1.988e-07, 1.299e-10, 1.857e-10, 4.64e-07, 3.113e-07, 1.054e-06, 6.483e-07, 2.025e-08, 1.218e-08, 2.24e-07, 1.363e-07, 1.409e-06, 1.908e-06, 1.296e-06, 4.602e-06, 3.935e-06, 9.174e-06, 1.478e-05, 1.464e-05, 1.946e-05, 2.611e-05, 3.252e-05, 3.622e-05, 3.395e-05, 3.537e-05, 3.712e-05, 3.765e-05, 3.87e-05, 3.445e-05, 4.22e-05, 3.567e-05, 3.668e-05, 3.835e-05, 3.555e-05, 3.699e-05, 3.538e-05, 3.57e-05, 3.549e-05, 3.402e-05, 3.281e-05, 3.27e-05, 3.211e-05, 3.215e-05, 3.113e-05, 3.062e-05, 3.04e-05, 2.938e-05, 2.788e-05, 2.879e-05, 2.763e-05, 2.782e-05, 2.635e-05, 2.631e-05, 2.631e-05, 2.613e-05, 2.598e-05, 2.547e-05, 2.421e-05, 2.388e-05, 2.331e-05, 2.129e-05, 2.219e-05, 2.177e-05, 2.178e-05, 2.023e-05, 2.092e-05, 2.059e-05, 1.783e-05, 1.875e-05, 1.983e-05, 1.893e-05, 1.885e-05, 1.822e-05, 1.79e-05, 1.735e-05, 1.688e-05, 1.603e-05, 1.618e-05, 1.483e-05, 1.441e-05, 1.467e-05, 1.356e-05, 1.322e-05, 1.385e-05, 1.274e-05, 1.264e-05, 1.219e-05, 1.144e-05, 1.149e-05, 1.281e-05, 1.118e-05, 9.792e-06, 1.128e-05, 1.095e-05, 1.099e-05, 8.953e-06, 9.509e-06, 7.879e-06, 8.719e-06, 9.193e-06, 9.399e-06, 5.659e-06, 8.032e-06, 8.141e-06, 6.179e-06, 6.867e-06, 7.258e-06, 7.881e-06, 6.412e-06, 6.557e-06, 5.379e-06, 5.059e-06, 6.054e-06, 7.776e-06, 3.062e-06, 7.49e-06, 4.041e-06, 2.875e-06, 4.79e-06, 5.835e-06, 4.494e-06, 3.441e-06, 3.442e-06, 2.204e-06, 1.574e-06, 1.178e-06, 1.01e-06, 2.202e-06, 7.194e-07, 8.363e-07, 2.816e-07, 3.226e-07, 9.416e-08, 6.522e-09, 3.298e-09, 4.925e-09, 8.887e-12, 2.953e-12, 1.207e-10, 4.781e-12, 4.292e-14, 2.068e-16, 5.931999999999999e-22, 3.509e-18, 6.852000000000001e-26, 1.673e-23, 1.733e-27, 1.184e-21, 1.008e-27, 1.47e-25, 4.046e-28, 1.213e-23, 1.9e-21, 2.544e-32, 5.368e-15, 6.787e-15, 2.153e-16, 2.621e-16, 1.414e-21, 6.4970000000000004e-21, 6.097e-29, 1.3079999999999999e-39, 3.416e-28, 3.2740000000000005e-20, 8.952000000000001e-21, 3.157e-19, 3.5249999999999998e-22, 1.512e-18, 9.745e-17, 1.026e-21, 3.089e-18, 1.5700000000000001e-31, 1.184e-18, 1.93e-15, 2.799e-17, 3.6569999999999996e-22, 4.484e-17, 1.094e-16, 6.423e-19, 1.861e-15, 1.02e-19, 8.63e-18, 2.154e-15, 9.211e-15, 1.413e-13, 1.469e-12, 1.537e-12, 3.232e-11, 7.198e-13, 3.972e-10, 1.401e-10, 8.725e-12, 4.727e-09, 2.142e-08, 2.668e-11, 2.001e-09, 6.02e-08, 5.853e-09, 1.613e-09, 2.483e-08, 8.262e-08, 1.207e-08, 1.422e-07, 9.959e-08, 1.35e-07, 6.695e-08, 4.438e-07, 1.542e-07, 6.113e-08, 4.079e-07, 2.441e-07, 4.03e-07, 1.879e-07, 7.336e-07, 6.983e-07, 2.956e-07, 2.448e-07, 5.894e-07, 2.694e-07, 5.497e-07, 6.889e-07, 6.741e-08, 1.69e-07, 2.11e-07, 6.842e-07, 8.437e-07, 4.464e-07, 6.633e-07, 3.322e-07, 5.821e-07, 5.618e-07, 1.226e-07, 6.067e-07, 5.16e-07, 2.57e-07, 2.355e-07, 4.142e-07, 1.61e-07, 6.532e-08, 5.022e-07, 3.076e-07, 2.247e-07, 4.742e-07, 3.117e-07, 2.155e-07, 2.709e-07, 1.101e-07, 3.677e-07, 1.174e-07, 1.273e-07, 2.304e-07, 6.722e-07, 2.601e-07, 3.978e-07, 7.133e-07, 2.769e-07, 2.643e-07, 4.607e-07, 3.968e-07, 5.583e-07, 6.998e-07, 6.959e-07, 4.908e-07, 5.823e-07, 4.245e-07, 2.834e-07, 2.053e-07, 5.841e-08, 4.725e-08, 2.522e-08, 6.966e-08, 1.192e-07, 3.062e-08, 3.896e-08, 4.15e-07, 2.032e-07, 7.021e-08, 1.395e-07, 5.016e-07, 7.383e-08, 1.829e-07, 8.809e-08, 3.702e-07, 1.702e-07, 5.399e-07, 4.093e-07, 1.11e-07, 1.12e-07, 2.443e-07, 1.821e-07, 2.592e-10, 5.066e-09, 1.494e-07, 2.236e-07, 3.726e-07, 2.117e-07, 1.662e-07, 3.729e-07, 1.883e-07, 2.519e-07, 3.119e-07, 1.612e-07, 3.702e-07, 1.883e-07, 3.094e-07, 3.324e-07, 3.496e-07, 4.447e-07, 1.553e-07, 2.914e-07, 2.315e-07, 4.469e-07, 3.197e-07, 2.614e-07, 4.109e-07, 2.497e-07, 3.875e-07, 3.485e-07, 2.732e-07, 4.163e-07, 2.935e-07, 3.968e-07, 3.465e-07, 3.455e-07, 3.819e-07, 3.265e-07, 3.798e-07, 3.725e-07, 3.639e-07, 3.726e-07, 3.71e-07, 3.8e-07, 3.616e-07, 3.478e-07, 2.918e-07, 2.789e-07, 2.913e-07, 3.275e-07, 2.957e-07, 3.296e-07, 3.174e-07, 2.755e-07, 2.701e-07, 3.017e-07, 2.778e-07, 2.929e-07, 2.96e-07, 3.081e-07, 2.938e-07, 2.854e-07, 2.881e-07, 3.277e-07, 2.894e-07, 2.892e-07, 2.966e-07, 3.156e-07, 2.828e-07, 2.788e-07, 3.01e-07, 2.983e-07, 2.732e-07, 2.346e-07, 1.75e-07, 2.446e-07, 2.578e-07, 2.595e-07, 2.694e-07, 2.793e-07, 2.74e-07, 2.446e-07, 2.445e-07, 2.676e-07, 2.669e-07, 2.404e-07, 2.264e-07, 2.283e-07, 2.503e-07, 2.339e-07, 2.302e-07, 2.294e-07, 2.186e-07, 2.297e-07, 2.26e-07, 2.334e-07, 2.199e-07, 1.997e-07, 2.164e-07, 2.312e-07, 2.226e-07, 2.062e-07, 1.956e-07, 2.232e-07, 2.198e-07, 2.215e-07, 1.899e-07, 2.062e-07, 1.985e-07, 1.982e-07, 1.92e-07, 1.786e-07, 1.714e-07, 1.531e-07, 1.392e-07, 1.316e-07, 1.341e-07, 1.369e-07, 1.502e-07, 1.678e-07, 1.605e-07, 1.396e-07, 1.355e-07, 1.353e-07, 1.332e-07, 1.363e-07, 1.42e-07, 1.441e-07, 1.473e-07, 1.497e-07, 1.499e-07, 1.51e-07, 1.519e-07, 1.498e-07, 1.447e-07, 1.413e-07, 1.414e-07, 1.389e-07, 1.349e-07, 1.283e-07]</t>
  </si>
  <si>
    <t>[6.333e-21, 1.902e-19, 9.826e-19, 4.185e-19, 1.524e-18, 4.151e-18, 1.359e-17, 2.229e-17, 3.592e-16, 1.022e-15, 2.123e-15, 1.052e-14, 4.206e-14, 1.845e-13, 5.18e-13, 1.935e-12, 4.9e-12, 1.635e-11, 4.645e-11, 1.467e-10, 4.176e-10, 8.646e-10, 1.88e-09, 5.615e-09, 1.235e-08, 1.859e-08, 4.362e-08, 1.202e-07, 2.054e-07, 2.647e-07, 4.903e-07, 1.31e-06, 2.609e-06, 3.783e-06, 5.289e-06, 1.498e-05, 2.483e-05, 2.605e-05, 6.002e-05, 0.0001083, 0.000125, 0.0001918, 0.0003856, 0.000691, 0.0006137, 0.001204, 0.002176, 0.00277, 0.00261, 0.003921, 0.005995, 0.006898, 0.006687, 0.008348, 0.01245, 0.01663, 0.01757, 0.02078, 0.02029, 0.02323, 0.02335, 0.03781, 0.04747, 0.04584, 0.04584, 0.05578, 0.06049, 0.05874, 0.07344, 0.0651, 0.08553, 0.07157, 0.06248, 0.08968, 0.1113, 0.1159, 0.09039, 0.1121, 0.133, 0.1085, 0.1311, 0.1639, 0.1458, 0.1398, 0.1492, 0.1298, 0.1292, 0.1584, 0.1849, 0.1878, 0.1626, 0.2089, 0.2551, 0.2553, 0.2545, 0.246, 0.2194, 0.2302, 0.2753, 0.3124, 0.3153, 0.2527, 0.2576, 0.2617, 0.2824, 0.2792, 0.2785, 0.2524, 0.2587, 0.2982, 0.2801, 0.3269, 0.2262, 0.2653, 0.2178, 0.271, 0.2644, 0.305, 0.302, 0.2906, 0.3418, 0.3081, 0.3003, 0.2759, 0.3298, 0.3086, 0.3394, 0.3197, 0.2365, 0.2387, 0.316, 0.3228, 0.2744, 0.3108, 0.3337, 0.2699, 0.3078, 0.3077, 0.2856, 0.2828, 0.3499, 0.3692, 0.3298, 0.3206, 0.3445, 0.2689, 0.3388, 0.3624, 0.3763, 0.3817, 0.3805, 0.3438, 0.3598, 0.3073, 0.254, 0.311, 0.2465, 0.2107, 0.2947, 0.3756, 0.3983, 0.3184, 0.2904, 0.3345, 0.2894, 0.4007, 0.36, 0.3317, 0.4058, 0.347, 0.3535, 0.4437, 0.4703, 0.442, 0.4306, 0.447, 0.3912, 0.3949, 0.4266, 0.4548, 0.485, 0.3765, 0.4024, 0.5036, 0.3343, 0.401, 0.408, 0.2655, 0.386, 0.3197, 0.3109, 0.4642, 0.3849, 0.399, 0.4225, 0.4945, 0.5361, 0.5068, 0.4183, 0.3822, 0.3974, 0.4815, 0.4827, 0.3828, 0.3401, 0.29, 0.2686, 0.2588, 0.2855, 0.4201, 0.4167, 0.3882, 0.3326, 0.437, 0.3632, 0.408, 0.3768, 0.3726, 0.4023, 0.4874, 0.4893, 0.4504, 0.5303, 0.541, 0.4558, 0.4082, 0.2272, 0.1652, 0.3362, 0.4276, 0.5219, 0.5302, 0.4598, 0.2689, 0.2018, 0.4106, 0.5751, 0.5945, 0.644, 0.6421, 0.6668, 0.676, 0.7136, 0.6782, 0.668, 0.6682, 0.6576, 0.6473, 0.6728, 0.7204, 0.6297, 0.6824, 0.7332, 0.7152, 0.7243, 0.7265, 0.7395, 0.7216, 0.7084, 0.718, 0.715, 0.7483, 0.7114, 0.6952, 0.7354, 0.7344, 0.7156, 0.7024, 0.6844, 0.6485, 0.5677, 0.5628, 0.7269, 0.7311, 0.679, 0.7092, 0.7994, 0.7889, 0.7186, 0.7432, 0.7671, 0.7952, 0.8531, 0.8318, 0.8494, 0.8312, 0.7936, 0.8578, 0.8711, 0.8748, 0.8995, 0.933, 0.8991, 0.8458, 0.8831, 0.8887, 0.9099, 0.9251, 0.8936, 0.8891, 0.8915, 0.9121, 0.9193, 0.9131, 0.8982, 0.8871, 0.8959, 0.8795, 0.8899, 0.8947, 0.8665, 0.8653, 0.9117, 0.8999, 0.9009, 0.9084, 0.8811, 0.8835, 0.9081, 0.9028, 0.9047, 0.9218, 0.9268, 0.9158, 0.8972, 0.8552, 0.7477, 0.7836, 0.8597, 0.8624, 0.9074, 0.8918, 0.8422, 0.8698, 0.8785, 0.886, 0.8915, 0.9054, 0.863, 0.8741, 0.8487, 0.833, 0.8218, 0.8559, 0.8386, 0.864, 0.893, 0.8502, 0.8232, 0.8458, 0.841, 0.8629, 0.8721, 0.8254, 0.8196, 0.8115, 0.8095, 0.7193, 0.7562, 0.7932, 0.822, 0.8298, 0.8305, 0.8156, 0.8449, 0.8547, 0.8162, 0.7692, 0.8133, 0.8573, 0.8449, 0.8574, 0.8278, 0.8036, 0.8274, 0.8456, 0.8535, 0.8199, 0.8344, 0.8275, 0.7938, 0.8003, 0.8254, 0.8154, 0.8305, 0.8275, 0.8322, 0.8308, 0.8204, 0.8226, 0.8324, 0.8221, 0.8277, 0.8129, 0.8323, 0.8339, 0.8231, 0.7974, 0.7914, 0.7765, 0.7861, 0.7961, 0.7903, 0.8118, 0.7895, 0.7826, 0.7711, 0.7857, 0.7798, 0.7647, 0.7625, 0.7554, 0.7751, 0.7828, 0.7798, 0.7653, 0.7578, 0.7657, 0.7536, 0.7566, 0.7715, 0.7759, 0.791, 0.7932, 0.8006, 0.7813, 0.7661, 0.7847, 0.772, 0.6948, 0.726, 0.7623, 0.7559, 0.7621, 0.7585, 0.7428, 0.7634, 0.756, 0.7518, 0.7507, 0.7491, 0.7411, 0.7356, 0.7472, 0.7594, 0.7554, 0.7523, 0.7598, 0.7515, 0.7529, 0.7476, 0.7517, 0.7496, 0.7403, 0.7303, 0.7462, 0.7217, 0.7203, 0.7481, 0.7405, 0.7453, 0.7461, 0.7375, 0.7264, 0.7137, 0.7121, 0.723, 0.7326, 0.6818, 0.7148, 0.6967, 0.7126, 0.7066, 0.7276, 0.7201, 0.7318, 0.7221, 0.7342, 0.7408, 0.7328, 0.7258, 0.7256, 0.7223, 0.7327, 0.7303, 0.7327, 0.7192, 0.7171, 0.7206, 0.7062, 0.7022, 0.7311, 0.7118, 0.7223, 0.7135, 0.6919, 0.6106, 0.6274, 0.7009, 0.7046, 0.7071, 0.7107, 0.7119, 0.698, 0.7059, 0.7061, 0.7066, 0.7059, 0.706, 0.7169, 0.7138, 0.7137, 0.7077, 0.7184, 0.7157, 0.7093, 0.7142, 0.7071, 0.7092, 0.6978, 0.7034, 0.6989, 0.6982, 0.697, 0.6937, 0.6995, 0.6955, 0.4442, 0.5285, 0.5308, 0.5598, 0.5937, 0.6225, 0.6322, 0.6374, 0.6567, 0.659, 0.6832, 0.6733, 0.6678, 0.6601, 0.6565, 0.6574, 0.659, 0.6739, 0.6764, 0.6727, 0.6728, 0.6743, 0.6715, 0.6733, 0.6711, 0.6676, 0.6625, 0.6648, 0.6482, 0.6508, 0.6028, 0.5712, 0.5262, 0.5507, 0.5793, 0.6339, 0.607, 0.5646, 0.5643, 0.5814, 0.584, 0.5601, 0.5663, 0.5969, 0.5771, 0.6017, 0.6218, 0.6329, 0.6218, 0.6206, 0.6238, 0.6253, 0.6139, 0.6265, 0.6181, 0.617, 0.6321, 0.6291, 0.6283, 0.6311, 0.6323, 0.6309, 0.6236, 0.6232, 0.6169, 0.6195, 0.6226, 0.6241, 0.6206, 0.6202, 0.6211, 0.6133, 0.5998, 0.08334, 0.04092, 0.2871, 0.1331, 0.209, 0.2871, 0.3617, 0.466, 0.5457, 0.559, 0.5801, 0.5857, 0.5872, 0.5914, 0.5886, 0.5841, 0.5913, 0.5835, 0.58, 0.5805, 0.5772, 0.5779, 0.5815, 0.5714, 0.5742, 0.5705, 0.5773, 0.5711, 0.566, 0.5675, 0.5577, 0.5575, 0.5527, 0.5444, 0.5468, 0.5578, 0.5488, 0.5496, 0.5582, 0.5563, 0.549, 0.5485, 0.5467, 0.5435, 0.5434, 0.5394, 0.5512, 0.5454, 0.5452, 0.5376, 0.5366, 0.5394, 0.5301, 0.5233, 0.4819, 0.4785, 0.4555, 0.4571, 0.4438, 0.474, 0.4549, 0.5065, 0.498, 0.3815, 0.4929, 0.5006, 0.4887, 0.5082, 0.4548, 0.4859, 0.4841, 0.4842, 0.4754, 0.4882, 0.4786, 0.5097, 0.4977, 0.5105, 0.4986, 0.5021, 0.512, 0.5065, 0.5049, 0.5019, 0.4967, 0.511, 0.5084, 0.498, 0.4962, 0.4821, 0.4616, 0.49, 0.4861, 0.4667, 0.404, 0.4425, 0.4842, 0.4941, 0.4909, 0.4909, 0.4914, 0.4889, 0.4964, 0.5081, 0.4828, 0.4785, 0.4303, 0.449, 0.4886, 0.4785, 0.4922, 0.4855, 0.4838, 0.4828, 0.4771, 0.4675, 0.4724, 0.4771, 0.4826, 0.4751, 0.4649, 0.4586, 0.4686, 0.4697, 0.4676, 0.4711, 0.4511, 0.4544, 0.4627, 0.4654, 0.464, 0.4623, 0.4514, 0.4414, 0.433, 0.4184, 0.4063, 0.3661, 0.3847, 0.3095, 0.3829, 0.3271, 0.3549, 0.3632, 0.4312, 0.4207, 0.3981, 0.3422, 0.3495, 0.3668, 0.3417, 0.3539, 0.3651, 0.3475, 0.3452, 0.3665, 0.3238, 0.3811, 0.3328, 0.3843, 0.3869, 0.3921, 0.3637, 0.3784, 0.3725, 0.3654, 0.3685, 0.4002, 0.3296, 0.3108, 0.262, 0.2448, 0.1937, 0.1685, 0.1159, 0.1633, 0.1164, 0.1209, 0.1422, 0.2372, 0.2733, 0.2231, 0.2464, 0.176, 0.1743, 0.2275, 0.135, 0.2328, 0.1756, 0.2918, 0.1135, 0.2845, 0.1805, 0.2143, 0.2444, 0.218, 0.2036, 0.184, 0.2599, 0.225, 0.2507, 0.2678, 0.2559, 0.2825, 0.2635, 0.2796, 0.2874, 0.2894, 0.3415, 0.3564, 0.3374, 0.3666, 0.3525, 0.3273, 0.3103, 0.3152, 0.3098, 0.3381, 0.327, 0.3365, 0.3235, 0.3623, 0.3521, 0.3418, 0.3671, 0.3505, 0.3705, 0.3661, 0.3657, 0.3668, 0.3628, 0.3683, 0.3699, 0.3651, 0.3694, 0.3684, 0.3675, 0.3677, 0.366, 0.3646, 0.363, 0.3665, 0.36, 0.3603, 0.3523, 0.3382, 0.3521, 0.3591, 0.358, 0.3567, 0.3556, 0.3572, 0.3548, 0.3561, 0.3535, 0.3513, 0.3498, 0.3508, 0.349, 0.3429, 0.3474, 0.3466, 0.3444, 0.3482, 0.3452, 0.3474, 0.3462, 0.3454, 0.3447, 0.3407, 0.3424, 0.3413, 0.34, 0.3349, 0.3348, 0.3357, 0.3376, 0.332, 0.3334, 0.3332, 0.3318, 0.3332, 0.3308, 0.3297, 0.3308, 0.3263, 0.3226, 0.3255, 0.3273, 0.326, 0.3245, 0.324, 0.3226, 0.32, 0.3206, 0.3207, 0.3195, 0.3184, 0.3105, 0.3108, 0.3102, 0.3099, 0.3116, 0.3085, 0.3119, 0.3101, 0.3036, 0.3079, 0.3013, 0.2924, 0.3034, 0.3067, 0.3047, 0.3, 0.3067, 0.2955, 0.3072, 0.3041, 0.2993, 0.3023, 0.3014, 0.2923, 0.2941, 0.2944, 0.2934, 0.3015, 0.2834, 0.2854, 0.2957, 0.2898, 0.2866, 0.2962, 0.294, 0.2617, 0.2715, 0.2703, 0.2628, 0.2874, 0.2598, 0.2691, 0.2564, 0.2578, 0.2496, 0.2497, 0.2498, 0.2656, 0.2246, 0.2555, 0.2303, 0.2339, 0.2609, 0.1923, 0.2325, 0.1648, 0.1807, 0.1506, 0.1343, 0.06719, 0.1398, 0.0828, 0.1033, 0.1281, 0.06578, 0.09324, 0.07889, 0.09971, 0.04695, 0.1114, 0.07948, 0.08176, 0.06134, 0.1819, 0.1485, 0.1089, 0.03965, 0.01468, 0.09621, 0.1819, 0.1328, 0.1721, 0.1538, 0.1263, 0.1393, 0.1867, 0.08037, 0.1044, 0.1127, 0.05308, 0.1619, 0.1379, 0.08686, 0.1321, 0.1526, 0.1418, 0.1077, 0.1798, 0.1667, 0.1811, 0.1784, 0.1857, 0.1701, 0.2007, 0.2002, 0.2386, 0.2203, 0.2085, 0.2122, 0.2221, 0.2198, 0.2218, 0.2349, 0.2304, 0.2339, 0.2344, 0.1863, 0.2269, 0.2427, 0.2366, 0.1922, 0.2429, 0.227, 0.2318, 0.1756, 0.2262, 0.2169, 0.2141, 0.2391, 0.232, 0.1792, 0.2185, 0.2343, 0.2287, 0.2363, 0.2295, 0.2343, 0.2262, 0.2211, 0.2315, 0.2172, 0.1953, 0.2266, 0.2223, 0.2193, 0.2169, 0.1979, 0.2224, 0.2378, 0.2195, 0.2127, 0.2178, 0.2239, 0.2165, 0.2179, 0.2317, 0.2208, 0.2179, 0.2308, 0.2269, 0.2291, 0.2272, 0.2291, 0.2302, 0.2257, 0.2243, 0.2242, 0.2287, 0.229, 0.2166, 0.2294, 0.2289, 0.226, 0.2292, 0.2279, 0.224, 0.2281, 0.2273, 0.2284, 0.2267, 0.2275, 0.2246, 0.2252, 0.2251, 0.2237, 0.2218, 0.2236, 0.2243, 0.223, 0.2222, 0.2223, 0.2226, 0.2212, 0.2182, 0.2185, 0.2163, 0.2145, 0.2184, 0.2114, 0.2101, 0.2149, 0.2058, 0.2073, 0.1944, 0.1876, 0.1884, 0.1723, 0.1868, 0.1787, 0.1831, 0.1724, 0.1006, 0.1817, 0.1946, 0.195, 0.1927, 0.1939, 0.1962, 0.1988, 0.2019, 0.2042, 0.204, 0.2017, 0.1928, 0.1846, 0.199, 0.2052, 0.2059, 0.2086, 0.2068, 0.207, 0.2026, 0.205, 0.207, 0.2003, 0.2053, 0.2047, 0.2036, 0.1984, 0.1911, 0.1992, 0.2048, 0.1843, 0.1902, 0.1984, 0.1833, 0.1653, 0.1965, 0.1969, 0.1698, 0.1795, 0.195, 0.1646, 0.1766, 0.1715, 0.173, 0.1564, 0.1615, 0.1757, 0.1665, 0.1763, 0.1551, 0.1434, 0.163, 0.1676, 0.1363, 0.152, 0.1726, 0.1577, 0.152, 0.1328, 0.11, 0.1386, 0.09689, 0.09517, 0.1276, 0.1045, 0.1353, 0.1134, 0.1053, 0.1124, 0.1105, 0.1045, 0.1089, 0.1206, 0.09453, 0.05768, 0.07889, 0.0531, 0.056, 0.008374, 0.02289, 0.01979, 0.009818, 0.005017, 0.0006529, 0.001343, 5.96e-05, 0.0003529, 0.0005119, 6.602e-05, 2.645e-05, 4.581e-05, 7.283e-07, 7.758e-09, 7.07e-05, 3.828e-05, 9.528e-09, 0.0002196, 8.981e-05, 1.031e-09, 1.636e-05, 1.296e-05, 1.555e-06, 5.172e-05, 0.0004171, 0.001082, 0.001767, 0.001184, 0.0006388, 0.004132, 0.0002893, 0.000544, 2.414e-05, 5.286e-05, 1.578e-06, 2.162e-05, 3.098e-05, 6.332e-05, 0.001371, 3.946e-05, 0.002706, 0.002236, 0.001814, 0.0001708, 0.0006231, 0.000705, 1.311e-05, 7.619e-07, 0.0003206, 0.004679, 0.003094, 6.109e-07, 1.067e-06, 0.004402, 0.006105, 0.002007, 9.759e-06, 0.006011, 0.0005739, 0.004852, 0.002423, 0.001727, 0.005298, 0.005902, 0.02967, 0.001324, 0.0007957, 0.03625, 0.01711, 0.01857, 0.003336, 0.01176, 0.01315, 0.04475, 0.01078, 0.01854, 0.02826, 0.02797, 0.04112, 0.008229, 0.03472, 0.04973, 0.05224, 0.006764, 0.03709, 0.02095, 0.02735, 0.04151, 0.03252, 0.01703, 0.05139, 0.03973, 0.03504, 0.03677, 0.03918, 0.05249, 0.04597, 0.02232, 0.03598, 0.08057, 0.07548, 0.02684, 0.01274, 0.05038, 0.06245, 0.0903, 0.04921, 0.06879, 0.08141, 0.08653, 0.1035, 0.05982, 0.06596, 0.08854, 0.03558, 0.09714, 0.06026, 0.05247, 0.03367, 0.05887, 0.06907, 0.04259, 0.01828, 0.04111, 0.05387, 0.06731, 0.111, 0.05151, 0.05374, 0.04609, 0.07965, 0.04656, 0.07726, 0.04316, 0.09556, 0.0862, 0.08149, 0.0812, 0.04629, 0.06629, 0.115, 0.1026, 0.1104, 0.1017, 0.1084, 0.1158, 0.105, 0.09979, 0.122, 0.1126, 0.1249, 0.1337, 0.1378, 0.1233, 0.1103, 0.09182, 0.1044, 0.135, 0.1325, 0.1286, 0.1071, 0.1392, 0.1367, 0.134, 0.1283, 0.1229, 0.1366, 0.1323, 0.1315, 0.1309, 0.1295, 0.1352, 0.1393, 0.1353, 0.1409, 0.1382, 0.135, 0.1366, 0.1354, 0.1406, 0.1348, 0.1332, 0.1367, 0.1395, 0.1387, 0.1371, 0.1377, 0.1392, 0.1372, 0.1369, 0.1354, 0.1348, 0.1361, 0.1359, 0.1373, 0.1369, 0.138, 0.1365, 0.1341, 0.134, 0.1348, 0.1341, 0.1352, 0.135, 0.1332, 0.1323, 0.1324, 0.1324, 0.1339, 0.1332, 0.1324, 0.1333, 0.1342, 0.1329, 0.1316, 0.1323, 0.1322, 0.1307, 0.1307, 0.1295, 0.13, 0.1312, 0.1321, 0.1312, 0.1303, 0.1257, 0.1241, 0.1223, 0.1191, 0.1249, 0.1263, 0.1271, 0.1252, 0.1227, 0.1238, 0.1255, 0.1269, 0.1259, 0.1239, 0.1198, 0.1161, 0.119, 0.1218, 0.1258, 0.1273, 0.1274, 0.1255, 0.1219, 0.1254, 0.1265, 0.1251, 0.1241, 0.1226, 0.1232, 0.124, 0.1231, 0.123, 0.1216, 0.1227, 0.1229, 0.1194, 0.117, 0.1191, 0.1203, 0.1208, 0.1206, 0.1178, 0.116, 0.1185, 0.1203, 0.1184, 0.1155, 0.1168, 0.1187, 0.1204, 0.119, 0.1188, 0.1188, 0.1197, 0.1194, 0.1184, 0.1177, 0.117, 0.1171, 0.1134, 0.1158, 0.1144, 0.1132, 0.1121, 0.1053, 0.1099, 0.1052, 0.1088, 0.1112, 0.1045, 0.1109, 0.1081, 0.1056, 0.1128, 0.1048, 0.1102, 0.1111, 0.1025, 0.1109, 0.1114, 0.1049, 0.1111, 0.1095, 0.1104, 0.1117, 0.1105, 0.1116, 0.1117, 0.1091, 0.1106, 0.1101, 0.1031, 0.0839, 0.1021, 0.1061, 0.1081, 0.1091, 0.1061, 0.1049, 0.1071, 0.105, 0.1034, 0.1047, 0.1043, 0.1015, 0.1031, 0.09911, 0.09556, 0.101, 0.1034, 0.09756, 0.1044, 0.1042, 0.1009, 0.1035, 0.1027, 0.1031, 0.09736, 0.1031, 0.1046, 0.1016, 0.1035, 0.1038, 0.09365, 0.1027, 0.1021, 0.09978, 0.1002, 0.0984, 0.09431, 0.09558, 0.09398, 0.0891, 0.08875, 0.08387, 0.08483, 0.0813, 0.08488, 0.0807, 0.08242, 0.0715, 0.07728, 0.06692, 0.05939, 0.05006, 0.0551, 0.03462, 0.02313, 0.0148, 0.01185, 0.00546, 0.002195, 0.002804, 5.798e-05, 7.933e-05, 1.767e-06, 0.0001011, 5.497e-05, 6.636e-06, 8.466e-05, 0.0001509, 5.106e-08, 7.643e-08, 0.0004018, 0.0002648, 0.0009816, 0.0005949, 1.436e-05, 8.784e-06, 0.0001907, 0.0001227, 0.001474, 0.002131, 0.001415, 0.005422, 0.004891, 0.01159, 0.01863, 0.01852, 0.02495, 0.03336, 0.04139, 0.04608, 0.04366, 0.04566, 0.04822, 0.0493, 0.05108, 0.04628, 0.05652, 0.04879, 0.05064, 0.0535, 0.05037, 0.05295, 0.0513, 0.05234, 0.05263, 0.05106, 0.0498, 0.05014, 0.04977, 0.05037, 0.0493, 0.04895, 0.049, 0.04786, 0.04595, 0.04774, 0.04623, 0.04695, 0.04489, 0.04517, 0.04556, 0.04556, 0.0457, 0.04521, 0.04345, 0.04323, 0.04262, 0.03934, 0.04134, 0.04093, 0.0413, 0.03887, 0.04041, 0.04015, 0.03526, 0.03735, 0.03977, 0.03841, 0.03859, 0.03772, 0.03744, 0.0367, 0.03608, 0.0347, 0.03552, 0.03298, 0.03248, 0.03345, 0.03128, 0.03077, 0.0325, 0.03021, 0.03027, 0.02943, 0.0279, 0.02828, 0.03176, 0.02801, 0.02479, 0.02876, 0.02812, 0.02847, 0.02349, 0.02508, 0.02111, 0.02341, 0.02488, 0.02572, 0.01566, 0.02235, 0.02292, 0.01766, 0.01973, 0.02095, 0.02291, 0.01904, 0.01961, 0.01635, 0.01562, 0.01868, 0.02392, 0.00991, 0.02369, 0.01321, 0.009539, 0.01587, 0.01935, 0.01519, 0.01175, 0.01181, 0.007598, 0.005436, 0.004044, 0.003514, 0.00775, 0.002584, 0.00301, 0.0009844, 0.001036, 0.0003105, 1.443e-05, 6.698e-06, 1.065e-05, 1.168e-08, 3.92e-09, 1.775e-07, 6.413e-09, 3.485e-11, 8.601e-14, 5.830000000000001e-20, 7.418e-16, 2.236e-24, 8.762e-22, 1.389e-25, 9.699000000000001e-20, 5.0130000000000004e-26, 5.388e-24, 9.172e-27, 1.367e-21, 1.491e-19, 1.6960000000000001e-31, 3.638e-12, 4.125e-12, 9.156e-14, 9.596e-14, 1.43e-19, 1.208e-18, 2.2249999999999998e-27, 2.869e-39, 1.2910000000000001e-26, 7.585e-18, 1.811e-18, 5.472e-17, 6.084e-20, 3.85e-16, 3.26e-14, 2.651e-19, 6.689e-16, 1.758e-30, 5.115e-16, 8.26e-13, 1.052e-14, 8.929000000000001e-20, 2.279e-14, 5.564e-14, 2.275e-16, 1.216e-12, 3.227e-17, 3.661e-15, 1.189e-12, 9.231e-12, 2.363e-10, 2.029e-09, 1.802e-09, 6.848e-08, 1.439e-09, 1.158e-06, 3.953e-07, 1.899e-08, 1.608e-05, 9.098e-05, 5.971e-08, 7.232e-06, 0.000309, 2.405e-05, 7.01e-06, 0.0001186, 0.0004437, 5.303e-05, 0.0008463, 0.0006036, 0.0008043, 0.0004053, 0.003097, 0.001038, 0.0003762, 0.002891, 0.001684, 0.002976, 0.001332, 0.00574, 0.005486, 0.002194, 0.001805, 0.00467, 0.002123, 0.004432, 0.005704, 0.0004954, 0.001298, 0.001625, 0.005834, 0.007415, 0.00376, 0.005802, 0.00277, 0.005142, 0.004926, 0.0009626, 0.005506, 0.004658, 0.002262, 0.002027, 0.003707, 0.001377, 0.0005185, 0.004708, 0.002767, 0.001968, 0.004531, 0.002955, 0.001928, 0.002474, 0.0009447, 0.003569, 0.001064, 0.001144, 0.002213, 0.006872, 0.002565, 0.004085, 0.007481, 0.002782, 0.002691, 0.004772, 0.004148, 0.00592, 0.007632, 0.007675, 0.005278, 0.006468, 0.004493, 0.003073, 0.002062, 0.0005629, 0.0004394, 0.0002195, 0.0006675, 0.001198, 0.0002962, 0.0003667, 0.00473, 0.00216, 0.0007478, 0.001511, 0.005941, 0.0007624, 0.002093, 0.0008922, 0.003983, 0.001858, 0.006516, 0.004788, 0.00124, 0.001276, 0.00287, 0.002063, 1.213e-06, 4.127e-05, 0.001709, 0.002849, 0.004765, 0.002727, 0.00207, 0.004995, 0.002387, 0.003352, 0.004256, 0.002039, 0.00518, 0.002448, 0.004324, 0.004657, 0.005001, 0.006573, 0.002065, 0.004237, 0.003252, 0.006818, 0.004719, 0.003792, 0.006344, 0.003649, 0.006003, 0.005363, 0.004142, 0.006623, 0.004512, 0.00636, 0.005497, 0.005512, 0.006204, 0.005243, 0.006235, 0.006142, 0.006036, 0.006222, 0.006192, 0.006355, 0.006038, 0.005807, 0.004814, 0.004603, 0.004843, 0.005535, 0.004987, 0.005628, 0.005415, 0.004641, 0.004526, 0.005163, 0.004776, 0.005067, 0.005179, 0.005429, 0.005165, 0.00504, 0.005141, 0.005927, 0.005219, 0.005259, 0.005437, 0.005843, 0.005226, 0.005179, 0.005648, 0.005636, 0.005152, 0.004421, 0.00325, 0.004664, 0.00495, 0.005009, 0.005247, 0.005481, 0.005394, 0.004807, 0.004834, 0.005339, 0.005348, 0.004821, 0.004557, 0.004619, 0.005109, 0.004788, 0.004733, 0.004725, 0.004519, 0.004786, 0.004732, 0.00491, 0.004633, 0.004214, 0.004602, 0.004951, 0.00478, 0.00443, 0.004218, 0.00486, 0.004806, 0.004868, 0.004164, 0.00456, 0.0044, 0.004417, 0.004292, 0.003994, 0.003845, 0.00343, 0.003115, 0.002947, 0.003025, 0.00311, 0.00345, 0.003898, 0.00374, 0.003244, 0.003159, 0.00317, 0.003135, 0.003229, 0.003392, 0.003462, 0.003561, 0.003639, 0.003666, 0.003714, 0.003756, 0.003721, 0.003602, 0.003531, 0.003554, 0.003503, 0.003414, 0.00326]</t>
  </si>
  <si>
    <t>[0.0, 2.803e-45, 6.866e-44, 6.87e-41, 4.478e-39, 7.09e-38, 1.487e-36, 6.104e-36, 5.816e-33, 1.031e-31, 1.423e-30, 8.845e-29, 9.643e-28, 3.145e-26, 3.8060000000000002e-25, 9.37e-24, 3.503e-22, 4.27e-21, 4.5520000000000004e-20, 6.042e-19, 5.554e-18, 3.064e-17, 2.146e-16, 2.716e-15, 2.061e-14, 5.739e-14, 2.936e-13, 2.301e-12, 7.991e-12, 2.44e-11, 8.591e-11, 4.897e-10, 1.58e-09, 3.586e-09, 7.111e-09, 3.222e-08, 7.707e-08, 1.056e-07, 3.094e-07, 7.962e-07, 1.094e-06, 1.972e-06, 4.813e-06, 9.675e-06, 9.263e-06, 2.311e-05, 5.561e-05, 8.251e-05, 8.339e-05, 0.000145, 0.0002651, 0.0003401, 0.0003468, 0.0004643, 0.0007836, 0.001164, 0.001269, 0.001588, 0.001525, 0.00207, 0.002256, 0.00383, 0.005133, 0.005145, 0.005748, 0.007522, 0.008523, 0.008197, 0.01108, 0.01072, 0.01448, 0.01191, 0.01114, 0.0169, 0.02127, 0.02222, 0.01805, 0.02371, 0.02906, 0.02333, 0.02846, 0.03749, 0.03467, 0.03379, 0.03559, 0.03144, 0.03232, 0.04118, 0.04895, 0.04968, 0.04297, 0.05661, 0.07139, 0.07326, 0.0737, 0.07169, 0.06322, 0.06903, 0.08459, 0.09735, 0.0993, 0.07986, 0.08206, 0.08504, 0.09355, 0.09369, 0.09444, 0.08614, 0.08922, 0.1046, 0.09946, 0.1146, 0.08016, 0.09734, 0.08068, 0.1014, 0.1002, 0.1149, 0.1158, 0.1121, 0.135, 0.1229, 0.1198, 0.1125, 0.1361, 0.129, 0.1424, 0.1346, 0.1009, 0.1014, 0.1377, 0.1427, 0.1228, 0.1406, 0.1517, 0.1236, 0.143, 0.1445, 0.1355, 0.1354, 0.169, 0.1798, 0.1617, 0.1574, 0.1713, 0.1353, 0.1722, 0.1858, 0.1945, 0.1988, 0.1996, 0.182, 0.192, 0.1652, 0.1374, 0.1695, 0.1354, 0.1166, 0.1642, 0.2105, 0.2248, 0.1811, 0.1664, 0.1934, 0.1687, 0.2355, 0.2133, 0.198, 0.244, 0.2101, 0.2154, 0.2723, 0.2907, 0.2752, 0.2698, 0.2819, 0.2484, 0.2523, 0.2744, 0.2944, 0.316, 0.2469, 0.2656, 0.3343, 0.2232, 0.2694, 0.2758, 0.1806, 0.2641, 0.2201, 0.2153, 0.3232, 0.2694, 0.2808, 0.2991, 0.352, 0.3836, 0.3646, 0.3025, 0.2778, 0.2904, 0.354, 0.357, 0.2849, 0.2546, 0.2185, 0.2035, 0.1971, 0.2186, 0.3234, 0.3224, 0.302, 0.2601, 0.3436, 0.2869, 0.3239, 0.3006, 0.2988, 0.3242, 0.3947, 0.3982, 0.3683, 0.4357, 0.4466, 0.3779, 0.3401, 0.1903, 0.139, 0.2841, 0.363, 0.4449, 0.4539, 0.3954, 0.2324, 0.1752, 0.358, 0.5032, 0.5224, 0.5687, 0.5693, 0.5933, 0.6147, 0.6545, 0.6272, 0.6224, 0.6272, 0.6224, 0.6176, 0.6462, 0.6967, 0.6134, 0.6695, 0.7248, 0.7113, 0.7254, 0.7328, 0.7514, 0.7379, 0.7292, 0.7438, 0.7453, 0.785, 0.751, 0.7385, 0.7859, 0.7897, 0.7747, 0.7645, 0.7487, 0.714, 0.6286, 0.6261, 0.8138, 0.823, 0.7681, 0.8059, 0.9136, 0.9068, 0.8303, 0.8615, 0.894, 0.932, 1.005, 0.9837, 1.009, 0.9912, 0.9514, 1.034, 1.053, 1.064, 1.099, 1.145, 1.108, 1.047, 1.098, 1.109, 1.141, 1.165, 1.128, 1.127, 1.134, 1.165, 1.179, 1.174, 1.16, 1.151, 1.167, 1.148, 1.166, 1.177, 1.143, 1.145, 1.209, 1.197, 1.201, 1.213, 1.178, 1.184, 1.222, 1.22, 1.228, 1.257, 1.269, 1.259, 1.237, 1.183, 1.038, 1.091, 1.2, 1.207, 1.274, 1.256, 1.189, 1.231, 1.246, 1.26, 1.271, 1.294, 1.237, 1.255, 1.221, 1.201, 1.187, 1.237, 1.212, 1.253, 1.299, 1.239, 1.204, 1.24, 1.236, 1.271, 1.288, 1.222, 1.216, 1.206, 1.205, 1.073, 1.13, 1.188, 1.233, 1.247, 1.25, 1.229, 1.275, 1.29, 1.234, 1.164, 1.232, 1.3, 1.283, 1.303, 1.26, 1.225, 1.264, 1.294, 1.309, 1.26, 1.285, 1.276, 1.225, 1.236, 1.276, 1.263, 1.287, 1.284, 1.293, 1.293, 1.279, 1.284, 1.301, 1.287, 1.297, 1.275, 1.307, 1.311, 1.296, 1.256, 1.247, 1.225, 1.241, 1.257, 1.249, 1.283, 1.248, 1.238, 1.22, 1.243, 1.233, 1.206, 1.204, 1.194, 1.223, 1.235, 1.23, 1.207, 1.196, 1.21, 1.193, 1.201, 1.231, 1.243, 1.271, 1.279, 1.293, 1.265, 1.242, 1.272, 1.249, 1.116, 1.168, 1.234, 1.22, 1.235, 1.229, 1.201, 1.243, 1.229, 1.226, 1.226, 1.226, 1.215, 1.207, 1.227, 1.249, 1.244, 1.241, 1.255, 1.244, 1.248, 1.241, 1.249, 1.247, 1.233, 1.218, 1.247, 1.207, 1.206, 1.254, 1.243, 1.251, 1.252, 1.238, 1.219, 1.199, 1.197, 1.216, 1.231, 1.109, 1.189, 1.157, 1.197, 1.191, 1.232, 1.223, 1.246, 1.232, 1.255, 1.269, 1.258, 1.248, 1.25, 1.246, 1.266, 1.263, 1.268, 1.244, 1.235, 1.243, 1.217, 1.219, 1.271, 1.232, 1.258, 1.244, 1.203, 1.066, 1.096, 1.227, 1.235, 1.241, 1.247, 1.247, 1.225, 1.242, 1.245, 1.248, 1.248, 1.25, 1.271, 1.266, 1.267, 1.258, 1.278, 1.274, 1.264, 1.273, 1.262, 1.266, 1.247, 1.258, 1.251, 1.25, 1.248, 1.243, 1.255, 1.247, 0.641, 0.8327, 0.8393, 0.9111, 0.9973, 1.075, 1.1, 1.116, 1.166, 1.17, 1.23, 1.213, 1.193, 1.18, 1.172, 1.177, 1.18, 1.213, 1.22, 1.215, 1.217, 1.22, 1.219, 1.221, 1.218, 1.214, 1.204, 1.209, 1.176, 1.181, 1.055, 1.001, 0.9136, 0.9548, 1.024, 1.145, 1.085, 0.9942, 0.9929, 1.021, 1.037, 0.9781, 1.003, 1.061, 1.02, 1.078, 1.128, 1.152, 1.131, 1.13, 1.135, 1.148, 1.127, 1.153, 1.139, 1.139, 1.167, 1.163, 1.162, 1.168, 1.17, 1.168, 1.155, 1.155, 1.144, 1.149, 1.155, 1.158, 1.152, 1.151, 1.153, 1.139, 1.104, 0.06009, 0.02103, 0.377, 0.1203, 0.2347, 0.3768, 0.5403, 0.7728, 0.9734, 1.013, 1.07, 1.089, 1.095, 1.104, 1.099, 1.092, 1.106, 1.092, 1.085, 1.087, 1.081, 1.082, 1.09, 1.071, 1.077, 1.07, 1.083, 1.068, 1.057, 1.06, 1.035, 1.042, 1.033, 1.018, 1.028, 1.047, 1.022, 1.024, 1.048, 1.043, 1.028, 1.025, 1.022, 1.016, 1.017, 1.011, 1.038, 1.026, 1.026, 1.009, 1.007, 1.008, 0.9845, 0.9676, 0.8695, 0.8638, 0.825, 0.8279, 0.8001, 0.8689, 0.8287, 0.9454, 0.9273, 0.6629, 0.9118, 0.9351, 0.9033, 0.9504, 0.8282, 0.903, 0.8996, 0.9001, 0.8801, 0.9125, 0.887, 0.9608, 0.9285, 0.9634, 0.9373, 0.9484, 0.9684, 0.9565, 0.9562, 0.9535, 0.9425, 0.9717, 0.9673, 0.9485, 0.9439, 0.9172, 0.8786, 0.9313, 0.9247, 0.8889, 0.7688, 0.8433, 0.9227, 0.9424, 0.936, 0.9368, 0.9382, 0.9336, 0.9481, 0.9708, 0.9226, 0.9147, 0.8226, 0.8587, 0.9346, 0.9155, 0.9418, 0.9292, 0.9261, 0.9244, 0.9136, 0.8953, 0.9049, 0.914, 0.9245, 0.9103, 0.8908, 0.8784, 0.8974, 0.9003, 0.8962, 0.9029, 0.8626, 0.8707, 0.8858, 0.8929, 0.8881, 0.8863, 0.8623, 0.8387, 0.8155, 0.7785, 0.7552, 0.6675, 0.7062, 0.544, 0.7088, 0.5861, 0.6507, 0.6589, 0.8149, 0.7913, 0.7445, 0.6163, 0.6361, 0.6761, 0.6081, 0.6398, 0.6691, 0.618, 0.6242, 0.6602, 0.581, 0.6993, 0.5983, 0.7087, 0.7274, 0.7357, 0.6679, 0.7104, 0.6852, 0.6707, 0.6781, 0.7495, 0.5776, 0.5348, 0.4324, 0.4077, 0.3059, 0.2555, 0.1547, 0.2559, 0.1688, 0.1725, 0.2084, 0.3954, 0.4672, 0.3642, 0.4142, 0.2817, 0.2886, 0.3737, 0.2027, 0.3785, 0.2804, 0.4944, 0.1579, 0.4848, 0.2813, 0.3471, 0.4137, 0.359, 0.3344, 0.288, 0.4566, 0.3755, 0.4204, 0.4623, 0.4388, 0.4974, 0.4587, 0.4946, 0.5123, 0.5153, 0.6407, 0.666, 0.6278, 0.6971, 0.6644, 0.604, 0.5636, 0.5807, 0.564, 0.6355, 0.607, 0.6298, 0.6022, 0.6886, 0.663, 0.6393, 0.7048, 0.6605, 0.7162, 0.7035, 0.7023, 0.7112, 0.6979, 0.7136, 0.7173, 0.704, 0.7167, 0.7154, 0.7132, 0.7138, 0.7104, 0.7081, 0.7041, 0.7118, 0.6951, 0.6997, 0.6831, 0.6572, 0.6836, 0.6976, 0.6948, 0.6915, 0.689, 0.6941, 0.6888, 0.6922, 0.6873, 0.683, 0.6799, 0.6819, 0.6788, 0.6655, 0.6755, 0.6744, 0.6695, 0.6768, 0.6695, 0.6757, 0.6731, 0.6716, 0.6702, 0.6623, 0.6661, 0.6637, 0.6614, 0.6514, 0.6512, 0.653, 0.6565, 0.6455, 0.6483, 0.6478, 0.645, 0.6474, 0.6426, 0.6404, 0.6424, 0.6335, 0.6263, 0.6316, 0.6348, 0.6322, 0.629, 0.6277, 0.6247, 0.6193, 0.6201, 0.6199, 0.6171, 0.6146, 0.5989, 0.5991, 0.5977, 0.5967, 0.5997, 0.5936, 0.5999, 0.5959, 0.5838, 0.5921, 0.579, 0.5629, 0.5841, 0.5919, 0.5874, 0.5786, 0.5934, 0.5674, 0.5947, 0.5862, 0.5764, 0.5866, 0.5821, 0.5622, 0.5699, 0.5712, 0.563, 0.5837, 0.5421, 0.5502, 0.5739, 0.5579, 0.5481, 0.5743, 0.5703, 0.493, 0.5261, 0.5125, 0.4938, 0.5584, 0.4873, 0.507, 0.4758, 0.4805, 0.4617, 0.4592, 0.4596, 0.5013, 0.3968, 0.4753, 0.4131, 0.4279, 0.4903, 0.3343, 0.4268, 0.2742, 0.3047, 0.2531, 0.2111, 0.08785, 0.2262, 0.1203, 0.1516, 0.1961, 0.08958, 0.1368, 0.1156, 0.1488, 0.05889, 0.1672, 0.1076, 0.113, 0.07786, 0.2996, 0.2384, 0.1605, 0.04708, 0.01738, 0.1372, 0.297, 0.2115, 0.298, 0.2557, 0.2009, 0.2274, 0.3157, 0.1194, 0.1545, 0.1668, 0.06618, 0.2735, 0.2239, 0.128, 0.2101, 0.2522, 0.2411, 0.1584, 0.3113, 0.2837, 0.3134, 0.3099, 0.3297, 0.2967, 0.367, 0.363, 0.4506, 0.4117, 0.3764, 0.3952, 0.4163, 0.4053, 0.4127, 0.4436, 0.4333, 0.4462, 0.4426, 0.3301, 0.4304, 0.4701, 0.4521, 0.3502, 0.47, 0.4309, 0.4398, 0.3151, 0.4314, 0.4089, 0.4004, 0.4597, 0.4414, 0.3233, 0.4158, 0.4513, 0.4325, 0.455, 0.4396, 0.4501, 0.4298, 0.4167, 0.4481, 0.4172, 0.361, 0.433, 0.4209, 0.4166, 0.4132, 0.3708, 0.4281, 0.4637, 0.4164, 0.4071, 0.4195, 0.4335, 0.4131, 0.4121, 0.4492, 0.42, 0.413, 0.4476, 0.4376, 0.4441, 0.4395, 0.4443, 0.4477, 0.4371, 0.4338, 0.4324, 0.4448, 0.4466, 0.4167, 0.4487, 0.4465, 0.4397, 0.4492, 0.4466, 0.435, 0.448, 0.4458, 0.4485, 0.4435, 0.4468, 0.441, 0.4424, 0.441, 0.4393, 0.4355, 0.4387, 0.4401, 0.4376, 0.4356, 0.4353, 0.4363, 0.433, 0.4258, 0.4282, 0.4208, 0.4155, 0.4272, 0.4082, 0.4044, 0.4183, 0.392, 0.3962, 0.3614, 0.3433, 0.3447, 0.3038, 0.3419, 0.32, 0.3332, 0.3058, 0.1375, 0.3285, 0.3636, 0.3653, 0.3597, 0.3639, 0.3694, 0.3768, 0.3864, 0.3934, 0.3941, 0.3902, 0.3747, 0.3609, 0.3886, 0.4012, 0.4025, 0.4094, 0.404, 0.4055, 0.393, 0.402, 0.4061, 0.3867, 0.4019, 0.4009, 0.3962, 0.382, 0.3643, 0.3864, 0.4013, 0.3482, 0.3651, 0.3852, 0.3502, 0.3016, 0.3817, 0.3819, 0.3181, 0.3418, 0.3766, 0.3058, 0.3358, 0.3224, 0.3266, 0.2877, 0.3002, 0.3334, 0.3123, 0.3358, 0.2837, 0.2608, 0.3035, 0.3121, 0.2385, 0.278, 0.3257, 0.2914, 0.2783, 0.2366, 0.1856, 0.2436, 0.1532, 0.1548, 0.2128, 0.1763, 0.2375, 0.1927, 0.1734, 0.1872, 0.1851, 0.1776, 0.179, 0.2034, 0.1393, 0.08311, 0.1184, 0.0673, 0.06985, 0.006403, 0.02072, 0.02, 0.006602, 0.002429, 0.0001808, 0.0004952, 8.374e-06, 9.126e-05, 0.0001371, 9.629e-06, 2.076e-06, 5.338e-06, 1.926e-08, 9.033e-11, 8.178e-06, 3.619e-06, 5.821e-11, 3.085e-05, 1.191e-05, 1.531e-12, 1.41e-06, 8.701e-07, 6.694e-08, 6.6e-06, 9.063e-05, 0.0003263, 0.0005864, 0.0004404, 0.0002148, 0.001828, 9.193e-05, 0.0001527, 4.796e-06, 6.334e-06, 1.215e-07, 1.735e-06, 4.7e-06, 6.561e-06, 0.0003849, 8.146e-06, 0.001003, 0.0008589, 0.0006131, 4.476e-05, 0.0002048, 0.0001558, 1.609e-06, 2.385e-08, 9.074e-05, 0.002093, 0.001331, 1.384e-08, 3.84e-08, 0.002675, 0.003558, 0.001115, 9.524e-07, 0.003186, 0.0002719, 0.00257, 0.00104, 0.0007562, 0.003098, 0.003827, 0.02966, 0.0005852, 0.0003086, 0.04226, 0.01514, 0.01734, 0.002819, 0.01072, 0.01191, 0.05442, 0.01122, 0.02046, 0.03083, 0.03296, 0.05583, 0.006169, 0.04381, 0.06962, 0.07522, 0.004929, 0.04966, 0.02618, 0.02929, 0.05151, 0.03953, 0.01811, 0.06782, 0.05112, 0.04129, 0.04524, 0.05327, 0.07235, 0.0594, 0.02759, 0.04343, 0.1265, 0.1127, 0.03213, 0.01364, 0.07047, 0.09087, 0.1464, 0.07263, 0.09908, 0.1272, 0.1445, 0.1717, 0.0924, 0.09882, 0.1403, 0.04855, 0.1618, 0.09837, 0.07382, 0.04154, 0.08548, 0.1033, 0.05618, 0.02122, 0.05394, 0.0773, 0.1062, 0.1917, 0.07554, 0.07724, 0.06906, 0.1286, 0.06672, 0.1237, 0.06347, 0.1579, 0.1451, 0.1319, 0.1309, 0.06475, 0.1053, 0.2053, 0.1806, 0.2009, 0.173, 0.1881, 0.2075, 0.1856, 0.1748, 0.2294, 0.2067, 0.2334, 0.2559, 0.2628, 0.235, 0.2033, 0.16, 0.1882, 0.2599, 0.2524, 0.2464, 0.1918, 0.2692, 0.2623, 0.2583, 0.2418, 0.2284, 0.2644, 0.2544, 0.2508, 0.2497, 0.2458, 0.2609, 0.2744, 0.2629, 0.2779, 0.2705, 0.2612, 0.2648, 0.2625, 0.2771, 0.2637, 0.2598, 0.267, 0.2753, 0.2742, 0.2707, 0.2712, 0.2748, 0.2702, 0.2707, 0.2671, 0.2667, 0.269, 0.2681, 0.2715, 0.27, 0.273, 0.2695, 0.2651, 0.265, 0.2668, 0.2652, 0.2674, 0.2665, 0.2635, 0.2615, 0.262, 0.2619, 0.2649, 0.2635, 0.2619, 0.2638, 0.2655, 0.2626, 0.2603, 0.2615, 0.2616, 0.2584, 0.2586, 0.2561, 0.2572, 0.2595, 0.2614, 0.2594, 0.2575, 0.2481, 0.2447, 0.2406, 0.2338, 0.2449, 0.2471, 0.2486, 0.2451, 0.2405, 0.2426, 0.2469, 0.2502, 0.2481, 0.2445, 0.237, 0.2297, 0.2353, 0.2409, 0.2486, 0.2519, 0.252, 0.2484, 0.2411, 0.2477, 0.2504, 0.2476, 0.2458, 0.2425, 0.2436, 0.2456, 0.2437, 0.2435, 0.2408, 0.2429, 0.2431, 0.2365, 0.2315, 0.2357, 0.2382, 0.2389, 0.2387, 0.2333, 0.2297, 0.2344, 0.2381, 0.234, 0.2287, 0.2311, 0.2348, 0.2383, 0.2352, 0.2349, 0.2346, 0.2366, 0.2356, 0.2339, 0.2323, 0.2303, 0.2312, 0.2222, 0.2286, 0.2239, 0.2227, 0.2213, 0.2041, 0.217, 0.2034, 0.214, 0.22, 0.2003, 0.2195, 0.2106, 0.2026, 0.2231, 0.2008, 0.2168, 0.2192, 0.1947, 0.2183, 0.2198, 0.2013, 0.2191, 0.2139, 0.2166, 0.2209, 0.2178, 0.2201, 0.2203, 0.2138, 0.2186, 0.2172, 0.1981, 0.1464, 0.1962, 0.2084, 0.2129, 0.2155, 0.2086, 0.2071, 0.2119, 0.2057, 0.2031, 0.207, 0.2049, 0.1977, 0.204, 0.1958, 0.1863, 0.1997, 0.2045, 0.1865, 0.2063, 0.2061, 0.1966, 0.2041, 0.2028, 0.203, 0.1864, 0.2025, 0.2068, 0.1984, 0.204, 0.2053, 0.1771, 0.2022, 0.2013, 0.1955, 0.1972, 0.1922, 0.183, 0.1868, 0.1839, 0.171, 0.1717, 0.1625, 0.1637, 0.156, 0.1635, 0.1542, 0.1579, 0.1335, 0.1459, 0.1223, 0.1056, 0.08523, 0.09522, 0.05073, 0.03436, 0.01722, 0.01387, 0.004456, 0.001392, 0.001807, 1.093e-05, 2.511e-05, 1.626e-07, 1.49e-05, 7.358e-06, 7.131e-07, 2.131e-05, 3.413e-05, 1.112e-09, 1.868e-09, 0.0001351, 7.929e-05, 0.0003854, 0.0002207, 1.981e-06, 1.275e-06, 4.565e-05, 3.62e-05, 0.000718, 0.001353, 0.0008109, 0.004621, 0.004981, 0.01439, 0.02567, 0.02442, 0.03818, 0.05595, 0.07365, 0.08429, 0.07895, 0.08388, 0.0902, 0.09323, 0.09777, 0.08629, 0.1114, 0.09142, 0.09661, 0.1048, 0.09662, 0.1043, 0.09961, 0.1023, 0.1039, 0.09983, 0.09699, 0.09821, 0.09732, 0.09932, 0.09709, 0.09644, 0.09685, 0.09436, 0.08911, 0.09401, 0.09023, 0.09262, 0.08746, 0.08854, 0.08987, 0.0901, 0.09058, 0.08954, 0.08483, 0.08449, 0.08347, 0.07671, 0.08115, 0.07962, 0.08095, 0.07512, 0.07902, 0.07836, 0.06517, 0.07164, 0.07846, 0.07473, 0.07535, 0.07339, 0.07267, 0.07088, 0.06954, 0.06581, 0.06844, 0.06168, 0.06045, 0.06342, 0.05756, 0.05638, 0.06159, 0.05545, 0.05575, 0.05407, 0.04995, 0.05102, 0.06083, 0.05083, 0.04296, 0.05408, 0.0519, 0.05304, 0.0407, 0.0443, 0.03572, 0.04089, 0.04456, 0.04741, 0.02348, 0.0389, 0.04113, 0.02952, 0.03396, 0.03641, 0.04108, 0.03317, 0.03448, 0.02748, 0.02648, 0.03235, 0.04365, 0.01536, 0.04392, 0.02139, 0.01434, 0.02685, 0.03375, 0.025, 0.01782, 0.01764, 0.0103, 0.006475, 0.004223, 0.003672, 0.009807, 0.002873, 0.003353, 0.0008517, 0.0005765, 0.0001887, 1.662e-06, 5.268e-07, 1.043e-06, 2.337e-10, 7.131e-11, 4.377e-09, 1.309e-10, 1.19e-13, 2.554e-17, 9.776e-26, 1.5990000000000002e-20, 6.005e-32, 1.1590000000000001e-28, 1.857e-31, 5.903000000000001e-26, 9.461999999999999e-33, 1.92e-31, 5.990000000000001e-35, 3.9129999999999996e-27, 6.008e-26, 6.482e-42, 4.279e-15, 2.371e-15, 1.807e-17, 7.552e-18, 1.4800000000000002e-25, 1.425e-23, 9.328e-35, 0.0, 5.301e-34, 1.756e-22, 2.527e-23, 2.904e-22, 5.122e-25, 9.02e-21, 1.646e-18, 9.761999999999999e-24, 6.484e-21, 4.204e-40, 9.218e-20, 7.74e-17, 8.04e-19, 2.297e-24, 4.403e-18, 1.028e-17, 1.5650000000000002e-20, 5.937e-16, 1.48e-21, 4.072e-19, 2.846e-16, 2.118e-14, 2.754e-12, 1.098e-11, 4.781e-12, 1.86e-09, 3.573e-11, 8.175e-08, 2.547e-08, 5.312e-10, 1.8e-06, 2.183e-05, 1.586e-09, 9.727e-07, 0.000138, 4.608e-06, 1.984e-06, 3.845e-05, 0.0002083, 1.198e-05, 0.0005561, 0.0004392, 0.0005046, 0.0002839, 0.003388, 0.0009621, 0.0002571, 0.003255, 0.00162, 0.003529, 0.001369, 0.008095, 0.007614, 0.002498, 0.001872, 0.0062, 0.002747, 0.006092, 0.008416, 0.0004698, 0.001427, 0.001755, 0.008733, 0.01216, 0.005048, 0.008798, 0.003466, 0.007791, 0.007076, 0.0008635, 0.008485, 0.006906, 0.002943, 0.002422, 0.004924, 0.001526, 0.0004395, 0.00705, 0.003453, 0.002162, 0.006759, 0.004148, 0.002167, 0.002895, 0.0008615, 0.00505, 0.001149, 0.001109, 0.002737, 0.01094, 0.003552, 0.006405, 0.01244, 0.00378, 0.003752, 0.007096, 0.00624, 0.009186, 0.01303, 0.01349, 0.008028, 0.01105, 0.00605, 0.004457, 0.00213, 0.0004678, 0.0003085, 0.0001243, 0.0005463, 0.001076, 0.0002379, 0.000258, 0.006982, 0.002254, 0.0007843, 0.00163, 0.009458, 0.000654, 0.002627, 0.0007973, 0.005684, 0.002151, 0.01106, 0.007077, 0.001463, 0.001535, 0.003872, 0.002251, 4.04e-08, 1.155e-05, 0.001666, 0.004291, 0.007179, 0.004023, 0.002519, 0.008258, 0.002961, 0.004949, 0.006839, 0.002272, 0.008754, 0.002868, 0.006792, 0.007106, 0.008131, 0.01199, 0.002321, 0.006815, 0.004328, 0.01269, 0.00738, 0.005368, 0.01166, 0.005116, 0.01069, 0.009036, 0.006365, 0.01241, 0.007057, 0.01182, 0.009512, 0.009545, 0.01141, 0.008931, 0.01155, 0.01133, 0.01108, 0.01159, 0.01157, 0.01204, 0.01124, 0.01063, 0.008114, 0.007622, 0.008199, 0.01004, 0.008697, 0.01034, 0.009774, 0.007972, 0.007574, 0.009269, 0.008265, 0.009049, 0.009448, 0.0101, 0.009319, 0.009048, 0.009456, 0.01143, 0.00954, 0.009743, 0.01021, 0.01132, 0.00963, 0.009581, 0.01088, 0.01087, 0.009524, 0.007829, 0.005113, 0.008405, 0.009118, 0.009247, 0.01, 0.0107, 0.01045, 0.008891, 0.009015, 0.01035, 0.01036, 0.009011, 0.008446, 0.00863, 0.009905, 0.009098, 0.008977, 0.008855, 0.008372, 0.009127, 0.009014, 0.009451, 0.008692, 0.007692, 0.008693, 0.009597, 0.009166, 0.008242, 0.007758, 0.009425, 0.009283, 0.009484, 0.007624, 0.008664, 0.00823, 0.008285, 0.007982, 0.007193, 0.006819, 0.005778, 0.005013, 0.004629, 0.004834, 0.00504, 0.005884, 0.007064, 0.006656, 0.005405, 0.00521, 0.005251, 0.005176, 0.005421, 0.005844, 0.00603, 0.006309, 0.006541, 0.00663, 0.006768, 0.006887, 0.006808, 0.006506, 0.006335, 0.006421, 0.006304, 0.006087, 0.005762]</t>
  </si>
  <si>
    <t>[6.787e-22, 2.1400000000000003e-20, 1.123e-19, 3.519e-19, 9.708e-19, 2.529e-18, 8.132e-18, 1.326e-17, 2.165e-16, 6.226e-16, 9.615e-16, 4.851e-15, 1.951e-14, 8.712e-14, 2.476e-13, 9.419e-13, 2.993e-12, 9.106e-12, 2.424e-11, 7.277e-11, 2.008e-10, 4.065e-10, 8.653e-10, 2.457e-09, 4.998e-09, 6.982e-09, 1.49e-08, 3.601e-08, 5.597e-08, 7.6e-08, 1.281e-07, 2.244e-07, 4.356e-07, 6.143e-07, 8.381e-07, 2.286e-06, 3.666e-06, 3.745e-06, 8.401e-06, 1.449e-05, 1.626e-05, 2.421e-05, 4.61e-05, 7.744e-05, 6.701e-05, 0.0001335, 0.0002465, 0.0003232, 0.0003126, 0.0005064, 0.000866, 0.001072, 0.001068, 0.0014, 0.002339, 0.003499, 0.00376, 0.00471, 0.004789, 0.005902, 0.006128, 0.01008, 0.01299, 0.01267, 0.01346, 0.01705, 0.01886, 0.01789, 0.0235, 0.02227, 0.02955, 0.02383, 0.02197, 0.03308, 0.04092, 0.04187, 0.03371, 0.04462, 0.05464, 0.04206, 0.05028, 0.06724, 0.06362, 0.06122, 0.0608, 0.05294, 0.05498, 0.06991, 0.08194, 0.08161, 0.06899, 0.0918, 0.1124, 0.1149, 0.1132, 0.1079, 0.09319, 0.1012, 0.1245, 0.1423, 0.1421, 0.1108, 0.1117, 0.1152, 0.1274, 0.1272, 0.1256, 0.1112, 0.1133, 0.1333, 0.1266, 0.1487, 0.1026, 0.1181, 0.09574, 0.1184, 0.1175, 0.1364, 0.1345, 0.1292, 0.1503, 0.1354, 0.1324, 0.1211, 0.1443, 0.1347, 0.1478, 0.1389, 0.102, 0.1033, 0.1361, 0.1385, 0.1174, 0.1325, 0.142, 0.1145, 0.1301, 0.1297, 0.12, 0.1185, 0.1462, 0.1538, 0.137, 0.1329, 0.1423, 0.1107, 0.1391, 0.1483, 0.1536, 0.1553, 0.1544, 0.1391, 0.1451, 0.1236, 0.1018, 0.1243, 0.09825, 0.08372, 0.1168, 0.1484, 0.1568, 0.125, 0.1137, 0.1305, 0.1126, 0.1554, 0.1392, 0.1278, 0.1559, 0.1329, 0.1349, 0.1689, 0.1784, 0.1672, 0.1624, 0.168, 0.1466, 0.1475, 0.1588, 0.1688, 0.1795, 0.1389, 0.148, 0.1846, 0.1222, 0.1461, 0.1481, 0.09612, 0.1393, 0.115, 0.1115, 0.1659, 0.1371, 0.1417, 0.1496, 0.1745, 0.1886, 0.1777, 0.1462, 0.1331, 0.1379, 0.1666, 0.1664, 0.1315, 0.1164, 0.09894, 0.09132, 0.08769, 0.09644, 0.1414, 0.1398, 0.1298, 0.1109, 0.1452, 0.1202, 0.1346, 0.1239, 0.1221, 0.1314, 0.1587, 0.1587, 0.1456, 0.1709, 0.1737, 0.1459, 0.1302, 0.07221, 0.05233, 0.1062, 0.1346, 0.1637, 0.1658, 0.1433, 0.08348, 0.06246, 0.1266, 0.1767, 0.1821, 0.1966, 0.1953, 0.2022, 0.1987, 0.2083, 0.1966, 0.1923, 0.1911, 0.1867, 0.1825, 0.1883, 0.2003, 0.1739, 0.1872, 0.1998, 0.1936, 0.1947, 0.1939, 0.1959, 0.1898, 0.185, 0.1862, 0.1841, 0.1913, 0.1805, 0.1751, 0.1838, 0.1822, 0.1763, 0.1719, 0.1664, 0.1566, 0.1362, 0.134, 0.1718, 0.1715, 0.1581, 0.1641, 0.1837, 0.18, 0.1628, 0.1671, 0.1712, 0.1761, 0.1874, 0.1815, 0.1841, 0.179, 0.1698, 0.1823, 0.1837, 0.1831, 0.1868, 0.1923, 0.184, 0.172, 0.1783, 0.1781, 0.1809, 0.1824, 0.1748, 0.1724, 0.1715, 0.1741, 0.1743, 0.1721, 0.1684, 0.1653, 0.1658, 0.1616, 0.1622, 0.1617, 0.1554, 0.1542, 0.1614, 0.1582, 0.1572, 0.1573, 0.1513, 0.1503, 0.1531, 0.1508, 0.1498, 0.1512, 0.1508, 0.148, 0.1441, 0.1366, 0.1188, 0.1237, 0.1347, 0.1341, 0.1399, 0.1365, 0.1279, 0.1311, 0.1315, 0.1317, 0.1315, 0.1324, 0.125, 0.1254, 0.1206, 0.1172, 0.1144, 0.118, 0.1146, 0.1171, 0.1202, 0.1137, 0.1094, 0.1118, 0.1105, 0.1127, 0.113, 0.1061, 0.1046, 0.1027, 0.1017, 0.08971, 0.09362, 0.09746, 0.1002, 0.1003, 0.09957, 0.09703, 0.09964, 0.09991, 0.09457, 0.08828, 0.09246, 0.09664, 0.09447, 0.09508, 0.09109, 0.08779, 0.08979, 0.09118, 0.09145, 0.08727, 0.08821, 0.08689, 0.08277, 0.08281, 0.0847, 0.08301, 0.08396, 0.0831, 0.08296, 0.08221, 0.0806, 0.08027, 0.08066, 0.0791, 0.07906, 0.07709, 0.07835, 0.07793, 0.07632, 0.07334, 0.07216, 0.07019, 0.07044, 0.07073, 0.0696, 0.07089, 0.06842, 0.0673, 0.06581, 0.06653, 0.06552, 0.06376, 0.06312, 0.06206, 0.06319, 0.06339, 0.06277, 0.06123, 0.06028, 0.06058, 0.05932, 0.05927, 0.06017, 0.06022, 0.06109, 0.06098, 0.06125, 0.05947, 0.05795, 0.05897, 0.05766, 0.05153, 0.05352, 0.05588, 0.05499, 0.05505, 0.05434, 0.05279, 0.0539, 0.05297, 0.05227, 0.0518, 0.05133, 0.05046, 0.04979, 0.05028, 0.05083, 0.05031, 0.0499, 0.05019, 0.04944, 0.04934, 0.04881, 0.04889, 0.04858, 0.04778, 0.04695, 0.04779, 0.04604, 0.04576, 0.04733, 0.04666, 0.04674, 0.04658, 0.04581, 0.04489, 0.0439, 0.04361, 0.04409, 0.04447, 0.04093, 0.04289, 0.04159, 0.04243, 0.04192, 0.04303, 0.04244, 0.04295, 0.04221, 0.04275, 0.04298, 0.04235, 0.04178, 0.04159, 0.04125, 0.0417, 0.0414, 0.04134, 0.04039, 0.04006, 0.04007, 0.0391, 0.03874, 0.04016, 0.03887, 0.03933, 0.03869, 0.03731, 0.0328, 0.03357, 0.03737, 0.03741, 0.03737, 0.03739, 0.03728, 0.03641, 0.03668, 0.03655, 0.03642, 0.03624, 0.03611, 0.03652, 0.03619, 0.03604, 0.03561, 0.03603, 0.03574, 0.03526, 0.03535, 0.03487, 0.03483, 0.03413, 0.03425, 0.03388, 0.03369, 0.03348, 0.03316, 0.03328, 0.03294, 0.02018, 0.02417, 0.02418, 0.0255, 0.02709, 0.02846, 0.02883, 0.02896, 0.02979, 0.02976, 0.03087, 0.03029, 0.02983, 0.02935, 0.02906, 0.029, 0.02893, 0.02949, 0.02946, 0.02918, 0.02907, 0.02899, 0.02875, 0.02868, 0.02849, 0.02825, 0.02788, 0.02784, 0.02698, 0.02697, 0.02461, 0.02314, 0.02108, 0.02203, 0.02322, 0.02556, 0.02422, 0.02226, 0.02217, 0.02279, 0.02279, 0.02169, 0.02191, 0.02305, 0.02213, 0.02307, 0.02383, 0.02416, 0.02361, 0.02347, 0.02347, 0.02347, 0.02293, 0.0233, 0.02288, 0.02274, 0.02317, 0.02294, 0.0228, 0.02279, 0.02273, 0.02256, 0.02219, 0.02208, 0.02177, 0.02177, 0.02178, 0.02173, 0.02152, 0.02141, 0.02135, 0.02098, 0.02037, 0.002785, 0.00145, 0.009078, 0.004248, 0.006533, 0.008942, 0.01134, 0.01481, 0.01756, 0.01799, 0.01867, 0.01881, 0.01878, 0.01881, 0.01863, 0.0184, 0.01853, 0.01819, 0.01799, 0.01791, 0.01773, 0.01767, 0.01771, 0.01733, 0.01734, 0.01716, 0.01729, 0.01701, 0.01678, 0.01674, 0.01635, 0.0163, 0.01609, 0.01577, 0.0158, 0.01604, 0.01567, 0.01563, 0.01584, 0.01571, 0.01542, 0.01532, 0.0152, 0.01504, 0.01497, 0.0148, 0.01507, 0.01484, 0.01476, 0.01447, 0.01436, 0.01435, 0.014, 0.01373, 0.01246, 0.01231, 0.0116, 0.01159, 0.01119, 0.01201, 0.01143, 0.01285, 0.01256, 0.009278, 0.0123, 0.01248, 0.01208, 0.01258, 0.01106, 0.01187, 0.01178, 0.01173, 0.01144, 0.01179, 0.01147, 0.01224, 0.01185, 0.01216, 0.01181, 0.01186, 0.01204, 0.01185, 0.01177, 0.01166, 0.01148, 0.01177, 0.01166, 0.01137, 0.01127, 0.01089, 0.01038, 0.01096, 0.01082, 0.01034, 0.008909, 0.009723, 0.0106, 0.01078, 0.01066, 0.01062, 0.01059, 0.01049, 0.01062, 0.01083, 0.01025, 0.01012, 0.009061, 0.009418, 0.01021, 0.009955, 0.0102, 0.01002, 0.009941, 0.00988, 0.009719, 0.009481, 0.00954, 0.009594, 0.009662, 0.009471, 0.009228, 0.009064, 0.009224, 0.00921, 0.009127, 0.009153, 0.008719, 0.008754, 0.008873, 0.008893, 0.008818, 0.008756, 0.008506, 0.008263, 0.008039, 0.007696, 0.007398, 0.00656, 0.006904, 0.005395, 0.006837, 0.005728, 0.006248, 0.006354, 0.007684, 0.007444, 0.006987, 0.005855, 0.005989, 0.006315, 0.005788, 0.006005, 0.006194, 0.005818, 0.005761, 0.006137, 0.005321, 0.006378, 0.005449, 0.006381, 0.00642, 0.006512, 0.005956, 0.006234, 0.006063, 0.005909, 0.005953, 0.006489, 0.00518, 0.004837, 0.003986, 0.003682, 0.002843, 0.002443, 0.001648, 0.002337, 0.001631, 0.001695, 0.002002, 0.003447, 0.004018, 0.003211, 0.003555, 0.002449, 0.002415, 0.003217, 0.001827, 0.003272, 0.002399, 0.004164, 0.001507, 0.004023, 0.002435, 0.002927, 0.003376, 0.002967, 0.002741, 0.002443, 0.003546, 0.003013, 0.003383, 0.003624, 0.003436, 0.003824, 0.003525, 0.003751, 0.003856, 0.003867, 0.004653, 0.004862, 0.004554, 0.004991, 0.00475, 0.00435, 0.004084, 0.004135, 0.004039, 0.004453, 0.004268, 0.004397, 0.004183, 0.004741, 0.00457, 0.004404, 0.004768, 0.004499, 0.004788, 0.004702, 0.004675, 0.004689, 0.004605, 0.004663, 0.004668, 0.004582, 0.004629, 0.004601, 0.004572, 0.004558, 0.004521, 0.004488, 0.00445, 0.004478, 0.004371, 0.004368, 0.004251, 0.004069, 0.004217, 0.004285, 0.004254, 0.004221, 0.004191, 0.004199, 0.004152, 0.004155, 0.004111, 0.004069, 0.004035, 0.004031, 0.003996, 0.003907, 0.003945, 0.003922, 0.003881, 0.003909, 0.003857, 0.003872, 0.003843, 0.003819, 0.003798, 0.00374, 0.003746, 0.003718, 0.00369, 0.00362, 0.003605, 0.003602, 0.003607, 0.003533, 0.003536, 0.003521, 0.003493, 0.003493, 0.003454, 0.00343, 0.003429, 0.003369, 0.003318, 0.003334, 0.00334, 0.003315, 0.003287, 0.003269, 0.003242, 0.003204, 0.003198, 0.003186, 0.003161, 0.003138, 0.003049, 0.00304, 0.003022, 0.003007, 0.003012, 0.002971, 0.002993, 0.002964, 0.002891, 0.002921, 0.002847, 0.002755, 0.002847, 0.002871, 0.00284, 0.002788, 0.002844, 0.002721, 0.002828, 0.002784, 0.002729, 0.002755, 0.002729, 0.002635, 0.00265, 0.002644, 0.002612, 0.002685, 0.002494, 0.002519, 0.002607, 0.002537, 0.00249, 0.002582, 0.002554, 0.002233, 0.002341, 0.002301, 0.002219, 0.002455, 0.002177, 0.002251, 0.00212, 0.002129, 0.002047, 0.002036, 0.00203, 0.002174, 0.001785, 0.002065, 0.001825, 0.001853, 0.002093, 0.001476, 0.001824, 0.001236, 0.001362, 0.001109, 0.0009773, 0.0004701, 0.001013, 0.0005772, 0.0007275, 0.0009108, 0.0004477, 0.0006442, 0.0005367, 0.0006886, 0.000313, 0.0007691, 0.000538, 0.0005512, 0.0004101, 0.001295, 0.001031, 0.0007367, 0.0002589, 9.305e-05, 0.0006379, 0.001268, 0.0008965, 0.001188, 0.001046, 0.0008398, 0.0009301, 0.001282, 0.0005126, 0.0006747, 0.0007301, 0.0003316, 0.001075, 0.0008988, 0.0005475, 0.0008517, 0.0009951, 0.0009123, 0.0006784, 0.001182, 0.001083, 0.001185, 0.001161, 0.001214, 0.001097, 0.001321, 0.001307, 0.001593, 0.001451, 0.001355, 0.001382, 0.001449, 0.001425, 0.00144, 0.001529, 0.00149, 0.001513, 0.00151, 0.001158, 0.001452, 0.001561, 0.00151, 0.001188, 0.001546, 0.001423, 0.001454, 0.001058, 0.001412, 0.001336, 0.001309, 0.001483, 0.001427, 0.001064, 0.001331, 0.001433, 0.001385, 0.001437, 0.001384, 0.001414, 0.001355, 0.001315, 0.00139, 0.00129, 0.001139, 0.00134, 0.001305, 0.001283, 0.001271, 0.001137, 0.001295, 0.001396, 0.001267, 0.001229, 0.001256, 0.001292, 0.001237, 0.00124, 0.001329, 0.001251, 0.001228, 0.001311, 0.001281, 0.001293, 0.001276, 0.001284, 0.001288, 0.001255, 0.001243, 0.001237, 0.001263, 0.001262, 0.001182, 0.001257, 0.001249, 0.001228, 0.001246, 0.001234, 0.001205, 0.001229, 0.00122, 0.001222, 0.001207, 0.00121, 0.00119, 0.00119, 0.001184, 0.001174, 0.00116, 0.001165, 0.001165, 0.001154, 0.001146, 0.001142, 0.001141, 0.001129, 0.001109, 0.001109, 0.001091, 0.001076, 0.001097, 0.001053, 0.001041, 0.001067, 0.001009, 0.001015, 0.0009385, 0.0008979, 0.0008988, 0.0008092, 0.0008863, 0.0008389, 0.0008616, 0.0008014, 0.0004395, 0.000846, 0.0009149, 0.0009151, 0.0009001, 0.0009049, 0.0009139, 0.0009256, 0.0009404, 0.0009508, 0.0009479, 0.0009347, 0.0008925, 0.000854, 0.0009173, 0.0009432, 0.0009434, 0.0009546, 0.0009414, 0.0009404, 0.0009137, 0.0009257, 0.0009317, 0.0008923, 0.0009172, 0.0009119, 0.0009019, 0.0008721, 0.0008333, 0.0008729, 0.0008985, 0.0007916, 0.0008199, 0.0008591, 0.0007822, 0.0006906, 0.0008423, 0.0008415, 0.0007068, 0.0007514, 0.0008242, 0.0006759, 0.0007315, 0.0007074, 0.000711, 0.0006303, 0.000655, 0.0007174, 0.0006715, 0.0007159, 0.0006148, 0.0005609, 0.0006474, 0.0006659, 0.0005245, 0.0005919, 0.0006833, 0.0006143, 0.0005871, 0.000503, 0.0004065, 0.0005237, 0.0003513, 0.0003435, 0.0004719, 0.000378, 0.0005018, 0.0004106, 0.0003778, 0.0004041, 0.0003964, 0.0003711, 0.0003868, 0.0004317, 0.0003297, 0.0001941, 0.000269, 0.000178, 0.0001876, 2.917e-05, 7.758e-05, 6.494e-05, 3.478e-05, 1.886e-05, 2.883e-06, 5.478e-06, 3.184e-07, 1.583e-06, 2.259e-06, 3.46e-07, 1.621e-07, 2.531e-07, 6.079e-09, 8.41e-11, 3.76e-07, 2.2e-07, 1.188e-10, 1.093e-06, 4.661e-07, 1.828e-11, 9.609e-08, 8.076e-08, 1.11e-08, 2.695e-07, 1.848e-06, 4.364e-06, 6.808e-06, 4.522e-06, 2.512e-06, 1.481e-05, 1.158e-06, 2.218e-06, 1.111e-07, 2.712e-07, 9.45e-09, 1.23e-07, 1.502e-07, 3.31e-07, 5.341e-06, 1.752e-07, 9.832e-06, 7.977e-06, 6.733e-06, 6.947e-07, 2.352e-06, 2.898e-06, 6.581e-08, 5.518e-09, 1.251e-06, 1.566e-05, 1.051e-05, 4.73e-09, 7.326e-09, 1.376e-05, 1.914e-05, 6.361e-06, 5.053e-08, 1.894e-05, 1.905e-06, 1.523e-05, 7.918e-06, 5.73e-06, 1.624e-05, 1.764e-05, 8.17e-05, 4.348e-06, 2.703e-06, 9.796e-05, 4.775e-05, 5.052e-05, 9.11e-06, 3.177e-05, 3.604e-05, 0.0001186, 2.844e-05, 4.844e-05, 7.449e-05, 7.266e-05, 0.0001057, 2.276e-05, 8.9e-05, 0.0001276, 0.0001335, 1.861e-05, 9.367e-05, 5.226e-05, 7.015e-05, 0.0001053, 8.206e-05, 4.297e-05, 0.0001295, 9.924e-05, 8.779e-05, 9.098e-05, 9.547e-05, 0.0001302, 0.0001133, 5.332e-05, 8.84e-05, 0.0002007, 0.0001876, 6.488e-05, 3.081e-05, 0.0001217, 0.0001515, 0.0002237, 0.000117, 0.0001672, 0.0001985, 0.0002105, 0.0002555, 0.0001417, 0.0001569, 0.0002145, 8.256e-05, 0.0002356, 0.0001401, 0.0001221, 7.794e-05, 0.000137, 0.0001618, 9.734e-05, 4.154e-05, 9.339e-05, 0.0001232, 0.0001548, 0.0002653, 0.0001165, 0.0001218, 0.000103, 0.0001831, 0.0001037, 0.0001763, 9.532e-05, 0.0002212, 0.0001969, 0.0001852, 0.000184, 0.0001022, 0.0001483, 0.0002674, 0.000235, 0.0002541, 0.0002317, 0.0002477, 0.0002659, 0.0002384, 0.0002252, 0.0002808, 0.0002559, 0.0002867, 0.000309, 0.0003187, 0.0002825, 0.0002488, 0.0002029, 0.0002333, 0.0003089, 0.0003011, 0.000291, 0.0002359, 0.0003156, 0.0003086, 0.0003019, 0.0002862, 0.0002719, 0.0003059, 0.0002946, 0.0002914, 0.0002891, 0.000285, 0.0002987, 0.0003091, 0.0002982, 0.0003112, 0.0003039, 0.0002946, 0.0002976, 0.0002941, 0.0003065, 0.0002924, 0.000288, 0.0002947, 0.0003009, 0.0002986, 0.0002942, 0.0002944, 0.000297, 0.0002916, 0.0002907, 0.0002865, 0.0002848, 0.0002867, 0.0002852, 0.0002876, 0.0002857, 0.0002876, 0.0002836, 0.0002781, 0.0002773, 0.0002784, 0.0002762, 0.0002778, 0.0002764, 0.0002723, 0.0002697, 0.0002693, 0.0002686, 0.000271, 0.0002688, 0.0002666, 0.0002679, 0.0002691, 0.0002657, 0.0002627, 0.0002633, 0.0002627, 0.000259, 0.0002586, 0.0002556, 0.0002561, 0.0002579, 0.0002594, 0.0002571, 0.0002547, 0.000245, 0.0002413, 0.0002371, 0.00023, 0.0002407, 0.0002427, 0.0002436, 0.0002396, 0.0002344, 0.0002359, 0.0002389, 0.0002413, 0.0002388, 0.0002346, 0.0002266, 0.0002191, 0.000224, 0.0002288, 0.0002357, 0.0002381, 0.0002376, 0.0002336, 0.0002264, 0.0002322, 0.0002339, 0.0002308, 0.0002285, 0.000225, 0.0002255, 0.0002266, 0.0002243, 0.0002236, 0.0002205, 0.0002219, 0.0002217, 0.000215, 0.00021, 0.0002133, 0.000215, 0.0002153, 0.0002145, 0.0002091, 0.0002055, 0.0002093, 0.000212, 0.0002081, 0.0002026, 0.0002044, 0.0002071, 0.0002097, 0.0002065, 0.0002057, 0.0002052, 0.0002063, 0.0002051, 0.0002029, 0.0002012, 0.0001993, 0.0001992, 0.0001919, 0.000196, 0.0001925, 0.0001904, 0.0001884, 0.0001752, 0.0001837, 0.0001741, 0.0001808, 0.0001848, 0.0001711, 0.0001834, 0.0001772, 0.0001718, 0.0001851, 0.0001695, 0.0001796, 0.0001808, 0.0001641, 0.0001795, 0.0001799, 0.0001672, 0.0001785, 0.0001748, 0.0001761, 0.0001782, 0.0001756, 0.0001769, 0.0001766, 0.0001716, 0.0001741, 0.0001727, 0.0001598, 0.0001258, 0.0001574, 0.0001644, 0.0001672, 0.0001685, 0.0001631, 0.0001611, 0.0001642, 0.0001599, 0.0001572, 0.0001592, 0.0001578, 0.0001527, 0.0001555, 0.000149, 0.0001427, 0.0001512, 0.0001544, 0.0001436, 0.000155, 0.0001545, 0.0001483, 0.0001525, 0.000151, 0.000151, 0.0001407, 0.00015, 0.0001523, 0.0001468, 0.0001497, 0.0001499, 0.0001327, 0.0001473, 0.0001462, 0.0001422, 0.0001424, 0.0001384, 0.0001307, 0.000131, 0.0001273, 0.0001186, 0.0001168, 0.0001091, 0.000109, 0.0001026, 0.0001067, 9.961e-05, 0.0001011, 8.521e-05, 9.216e-05, 7.761e-05, 6.73e-05, 5.52e-05, 6.073e-05, 3.646e-05, 2.353e-05, 1.494e-05, 1.184e-05, 5.624e-06, 2.347e-06, 2.966e-06, 8.581e-08, 1.016e-07, 3.198e-09, 1.488e-07, 8.216e-08, 1.099e-08, 1.088e-07, 1.95e-07, 1.292e-10, 1.848e-10, 4.514e-07, 3.042e-07, 1.013e-06, 6.286e-07, 2.008e-08, 1.209e-08, 2.199e-07, 1.342e-07, 1.351e-06, 1.819e-06, 1.244e-06, 4.3e-06, 3.705e-06, 8.482e-06, 1.357e-05, 1.338e-05, 1.787e-05, 2.403e-05, 3.003e-05, 3.351e-05, 3.137e-05, 3.271e-05, 3.442e-05, 3.496e-05, 3.601e-05, 3.194e-05, 3.947e-05, 3.309e-05, 3.413e-05, 3.587e-05, 3.315e-05, 3.468e-05, 3.308e-05, 3.343e-05, 3.331e-05, 3.188e-05, 3.073e-05, 3.067e-05, 3.01e-05, 3.02e-05, 2.924e-05, 2.876e-05, 2.857e-05, 2.76e-05, 2.612e-05, 2.704e-05, 2.59e-05, 2.613e-05, 2.469e-05, 2.467e-05, 2.47e-05, 2.453e-05, 2.441e-05, 2.392e-05, 2.268e-05, 2.237e-05, 2.185e-05, 1.994e-05, 2.081e-05, 2.038e-05, 2.041e-05, 1.892e-05, 1.96e-05, 1.929e-05, 1.655e-05, 1.751e-05, 1.861e-05, 1.773e-05, 1.766e-05, 1.707e-05, 1.677e-05, 1.624e-05, 1.58e-05, 1.497e-05, 1.517e-05, 1.384e-05, 1.345e-05, 1.374e-05, 1.265e-05, 1.232e-05, 1.297e-05, 1.188e-05, 1.18e-05, 1.137e-05, 1.064e-05, 1.069e-05, 1.203e-05, 1.042e-05, 9.076e-06, 1.057e-05, 1.022e-05, 1.028e-05, 8.303e-06, 8.829e-06, 7.296e-06, 8.087e-06, 8.551e-06, 8.782e-06, 5.197e-06, 7.45e-06, 7.586e-06, 5.727e-06, 6.376e-06, 6.738e-06, 7.339e-06, 5.973e-06, 6.113e-06, 5.003e-06, 4.719e-06, 5.642e-06, 7.268e-06, 2.866e-06, 7.031e-06, 3.777e-06, 2.691e-06, 4.482e-06, 5.46e-06, 4.2e-06, 3.21e-06, 3.207e-06, 2.064e-06, 1.476e-06, 1.108e-06, 9.535e-07, 2.052e-06, 6.851e-07, 7.935e-07, 2.713e-07, 3.09e-07, 9.18e-08, 6.463e-09, 3.274e-09, 4.884e-09, 8.847e-12, 2.94e-12, 1.201e-10, 4.76e-12, 4.274e-14, 2.059e-16, 5.907e-22, 3.494e-18, 6.823e-26, 1.666e-23, 1.726e-27, 1.179e-21, 1.003e-27, 1.463e-25, 4.029e-28, 1.208e-23, 1.892e-21, 2.5330000000000003e-32, 5.346e-15, 6.758e-15, 2.144e-16, 2.61e-16, 1.407e-21, 6.47e-21, 6.070999999999999e-29, 1.302e-39, 3.402e-28, 3.2610000000000004e-20, 8.913e-21, 3.144e-19, 3.5099999999999997e-22, 1.506e-18, 9.702e-17, 1.0210000000000001e-21, 3.076e-18, 1.563e-31, 1.179e-18, 1.921e-15, 2.787e-17, 3.6409999999999996e-22, 4.465e-17, 1.089e-16, 6.396e-19, 1.853e-15, 1.015e-19, 8.594e-18, 2.145e-15, 9.172e-15, 1.408e-13, 1.463e-12, 1.531e-12, 3.218e-11, 7.168e-13, 3.955e-10, 1.395e-10, 8.688e-12, 4.703e-09, 2.129e-08, 2.657e-11, 1.992e-09, 5.977e-08, 5.824e-09, 1.605e-09, 2.469e-08, 8.203e-08, 1.201e-08, 1.411e-07, 9.887e-08, 1.339e-07, 6.65e-08, 4.396e-07, 1.53e-07, 6.074e-08, 4.042e-07, 2.421e-07, 3.994e-07, 1.864e-07, 7.264e-07, 6.914e-07, 2.931e-07, 2.428e-07, 5.835e-07, 2.672e-07, 5.445e-07, 6.822e-07, 6.697e-08, 1.677e-07, 2.092e-07, 6.773e-07, 8.352e-07, 4.42e-07, 6.566e-07, 3.29e-07, 5.761e-07, 5.559e-07, 1.215e-07, 6.003e-07, 5.106e-07, 2.546e-07, 2.332e-07, 4.097e-07, 1.596e-07, 6.482e-08, 4.964e-07, 3.041e-07, 2.222e-07, 4.684e-07, 3.082e-07, 2.129e-07, 2.676e-07, 1.09e-07, 3.631e-07, 1.161e-07, 1.259e-07, 2.275e-07, 6.621e-07, 2.568e-07, 3.924e-07, 7.022e-07, 2.73e-07, 2.607e-07, 4.531e-07, 3.906e-07, 5.485e-07, 6.878e-07, 6.843e-07, 4.818e-07, 5.724e-07, 4.161e-07, 2.788e-07, 2.015e-07, 5.767e-08, 4.667e-08, 2.497e-08, 6.869e-08, 1.172e-07, 3.029e-08, 3.848e-08, 4.059e-07, 1.989e-07, 6.922e-08, 1.37e-07, 4.9e-07, 7.266e-08, 1.792e-07, 8.66e-08, 3.619e-07, 1.667e-07, 5.277e-07, 3.99e-07, 1.09e-07, 1.1e-07, 2.387e-07, 1.778e-07, 2.581e-10, 5.026e-09, 1.46e-07, 2.191e-07, 3.632e-07, 2.073e-07, 1.627e-07, 3.65e-07, 1.843e-07, 2.469e-07, 3.058e-07, 1.581e-07, 3.635e-07, 1.847e-07, 3.038e-07, 3.263e-07, 3.436e-07, 4.379e-07, 1.527e-07, 2.869e-07, 2.276e-07, 4.406e-07, 3.145e-07, 2.569e-07, 4.047e-07, 2.453e-07, 3.814e-07, 3.426e-07, 2.684e-07, 4.099e-07, 2.881e-07, 3.904e-07, 3.402e-07, 3.393e-07, 3.756e-07, 3.204e-07, 3.732e-07, 3.66e-07, 3.576e-07, 3.662e-07, 3.64e-07, 3.726e-07, 3.539e-07, 3.401e-07, 2.845e-07, 2.716e-07, 2.836e-07, 3.195e-07, 2.881e-07, 3.214e-07, 3.091e-07, 2.679e-07, 2.623e-07, 2.935e-07, 2.698e-07, 2.848e-07, 2.88e-07, 3e-07, 2.856e-07, 2.773e-07, 2.803e-07, 3.194e-07, 2.812e-07, 2.812e-07, 2.886e-07, 3.075e-07, 2.748e-07, 2.709e-07, 2.931e-07, 2.904e-07, 2.652e-07, 2.275e-07, 1.692e-07, 2.372e-07, 2.501e-07, 2.518e-07, 2.618e-07, 2.717e-07, 2.663e-07, 2.371e-07, 2.371e-07, 2.599e-07, 2.593e-07, 2.331e-07, 2.193e-07, 2.213e-07, 2.43e-07, 2.268e-07, 2.232e-07, 2.221e-07, 2.116e-07, 2.226e-07, 2.191e-07, 2.262e-07, 2.128e-07, 1.93e-07, 2.094e-07, 2.239e-07, 2.155e-07, 1.991e-07, 1.888e-07, 2.16e-07, 2.127e-07, 2.144e-07, 1.831e-07, 1.992e-07, 1.915e-07, 1.913e-07, 1.851e-07, 1.718e-07, 1.647e-07, 1.468e-07, 1.332e-07, 1.258e-07, 1.282e-07, 1.31e-07, 1.439e-07, 1.613e-07, 1.541e-07, 1.337e-07, 1.296e-07, 1.294e-07, 1.273e-07, 1.304e-07, 1.361e-07, 1.381e-07, 1.413e-07, 1.436e-07, 1.439e-07, 1.451e-07, 1.46e-07, 1.44e-07, 1.388e-07, 1.355e-07, 1.357e-07, 1.331e-07, 1.292e-07, 1.229e-07]</t>
  </si>
  <si>
    <t>[6.787e-22, 2.1400000000000003e-20, 1.123e-19, 3.519e-19, 9.708e-19, 2.529e-18, 8.132e-18, 1.326e-17, 2.165e-16, 6.226e-16, 9.615e-16, 4.851e-15, 1.951e-14, 8.712e-14, 2.476e-13, 9.419e-13, 2.993e-12, 9.106e-12, 2.424e-11, 7.277e-11, 2.008e-10, 4.065e-10, 8.653e-10, 2.457e-09, 4.998e-09, 6.982e-09, 1.49e-08, 3.601e-08, 5.597e-08, 7.601e-08, 1.281e-07, 2.246e-07, 4.361e-07, 6.155e-07, 8.405e-07, 2.297e-06, 3.692e-06, 3.781e-06, 8.506e-06, 1.476e-05, 1.664e-05, 2.488e-05, 4.773e-05, 8.073e-05, 7.016e-05, 0.0001413, 0.0002654, 0.0003512, 0.000341, 0.0005557, 0.0009561, 0.001188, 0.001186, 0.001558, 0.002606, 0.003895, 0.004191, 0.00525, 0.005307, 0.006605, 0.006895, 0.01138, 0.01474, 0.01442, 0.01542, 0.01961, 0.02176, 0.02068, 0.02726, 0.02592, 0.03447, 0.02788, 0.02576, 0.03882, 0.04815, 0.04942, 0.03985, 0.05268, 0.06452, 0.04999, 0.05995, 0.07998, 0.0754, 0.07271, 0.0729, 0.06363, 0.06596, 0.08391, 0.09858, 0.0985, 0.0836, 0.111, 0.1367, 0.1398, 0.1383, 0.1323, 0.1147, 0.1246, 0.1532, 0.1754, 0.1758, 0.1379, 0.1396, 0.1441, 0.1592, 0.1591, 0.1577, 0.1405, 0.1436, 0.1689, 0.1605, 0.1876, 0.1299, 0.1512, 0.1232, 0.1528, 0.1516, 0.1755, 0.1739, 0.1673, 0.1962, 0.1772, 0.1731, 0.1593, 0.1906, 0.1785, 0.1962, 0.1847, 0.1363, 0.1378, 0.1829, 0.187, 0.1591, 0.1803, 0.1935, 0.1565, 0.1787, 0.1789, 0.1661, 0.1645, 0.2037, 0.2149, 0.192, 0.1864, 0.2005, 0.1567, 0.1976, 0.2115, 0.2197, 0.2229, 0.2222, 0.2009, 0.2104, 0.1797, 0.1486, 0.1819, 0.1443, 0.1234, 0.1726, 0.2199, 0.2333, 0.1866, 0.1702, 0.1963, 0.1699, 0.2354, 0.2117, 0.1951, 0.2389, 0.2043, 0.2082, 0.2615, 0.2773, 0.2608, 0.2541, 0.2638, 0.231, 0.2333, 0.2521, 0.2689, 0.2869, 0.2228, 0.2383, 0.2983, 0.1981, 0.2376, 0.2419, 0.1575, 0.229, 0.1898, 0.1846, 0.2758, 0.2287, 0.2371, 0.2513, 0.2942, 0.319, 0.3016, 0.249, 0.2275, 0.2367, 0.2869, 0.2878, 0.2284, 0.203, 0.1732, 0.1605, 0.1547, 0.1708, 0.2514, 0.2494, 0.2325, 0.1993, 0.262, 0.2178, 0.2448, 0.2261, 0.2237, 0.2416, 0.2928, 0.2941, 0.2708, 0.319, 0.3256, 0.2744, 0.2458, 0.1369, 0.09958, 0.2028, 0.258, 0.315, 0.3201, 0.2777, 0.1625, 0.122, 0.2483, 0.3478, 0.3597, 0.3899, 0.3889, 0.4039, 0.4077, 0.4308, 0.4098, 0.404, 0.4043, 0.3983, 0.3925, 0.408, 0.4372, 0.3825, 0.4148, 0.4462, 0.4354, 0.4413, 0.443, 0.4514, 0.4407, 0.4329, 0.4391, 0.4375, 0.4582, 0.4359, 0.4262, 0.451, 0.4507, 0.4397, 0.4318, 0.421, 0.3994, 0.3499, 0.3469, 0.4484, 0.4513, 0.4193, 0.438, 0.4943, 0.4883, 0.4451, 0.46, 0.4751, 0.4929, 0.5291, 0.5159, 0.5272, 0.516, 0.4933, 0.5337, 0.5417, 0.5447, 0.5605, 0.5816, 0.5608, 0.5278, 0.5517, 0.5552, 0.5687, 0.5784, 0.5584, 0.5558, 0.5572, 0.5702, 0.5752, 0.5713, 0.5627, 0.5565, 0.5625, 0.552, 0.5587, 0.5618, 0.544, 0.5434, 0.5726, 0.5652, 0.5654, 0.5697, 0.5519, 0.5529, 0.5686, 0.5656, 0.5672, 0.5785, 0.5823, 0.5761, 0.5648, 0.5389, 0.4716, 0.4947, 0.5427, 0.5443, 0.5729, 0.5634, 0.5321, 0.5496, 0.5553, 0.5601, 0.5636, 0.5724, 0.5455, 0.5522, 0.5359, 0.5256, 0.5179, 0.5387, 0.5266, 0.5433, 0.5617, 0.5351, 0.5187, 0.5333, 0.5307, 0.5449, 0.5509, 0.5214, 0.518, 0.5128, 0.5115, 0.4546, 0.4779, 0.5012, 0.5194, 0.5242, 0.5245, 0.5149, 0.533, 0.5386, 0.514, 0.484, 0.5113, 0.5387, 0.5307, 0.5382, 0.5196, 0.5044, 0.5195, 0.5313, 0.5365, 0.5156, 0.5249, 0.5206, 0.4994, 0.5031, 0.5186, 0.5125, 0.5217, 0.5197, 0.5224, 0.5217, 0.5153, 0.5168, 0.523, 0.5166, 0.5201, 0.5107, 0.5228, 0.5237, 0.5168, 0.5004, 0.4963, 0.4866, 0.4923, 0.4982, 0.4941, 0.507, 0.4927, 0.488, 0.4805, 0.4892, 0.4846, 0.4739, 0.4723, 0.4678, 0.479, 0.4833, 0.481, 0.4715, 0.4668, 0.4719, 0.4649, 0.4677, 0.4787, 0.4827, 0.4934, 0.4957, 0.501, 0.4894, 0.4801, 0.4916, 0.4824, 0.4309, 0.4506, 0.4753, 0.4699, 0.475, 0.472, 0.4612, 0.4764, 0.4709, 0.4691, 0.4686, 0.4681, 0.4635, 0.4601, 0.4676, 0.4754, 0.4732, 0.4717, 0.477, 0.4722, 0.4736, 0.4708, 0.4736, 0.4727, 0.4671, 0.4612, 0.4717, 0.4565, 0.4559, 0.4738, 0.4691, 0.4721, 0.4724, 0.4666, 0.4593, 0.4516, 0.4506, 0.4574, 0.4629, 0.4179, 0.4472, 0.435, 0.4492, 0.4469, 0.4618, 0.4582, 0.4665, 0.4611, 0.4695, 0.4746, 0.47, 0.4662, 0.4665, 0.4649, 0.472, 0.4709, 0.4725, 0.4633, 0.46, 0.4626, 0.4529, 0.4531, 0.4723, 0.4576, 0.4669, 0.4616, 0.4462, 0.3951, 0.4062, 0.4546, 0.4574, 0.4592, 0.4614, 0.4613, 0.4527, 0.4589, 0.4599, 0.4605, 0.4606, 0.4611, 0.4686, 0.4667, 0.4669, 0.4632, 0.4704, 0.4689, 0.4649, 0.4683, 0.4639, 0.4654, 0.4581, 0.4619, 0.4591, 0.4586, 0.4579, 0.4558, 0.4598, 0.457, 0.2381, 0.3073, 0.3095, 0.3353, 0.3662, 0.3939, 0.4029, 0.4083, 0.4261, 0.4275, 0.4491, 0.4426, 0.4354, 0.4305, 0.4274, 0.4292, 0.4301, 0.4419, 0.4442, 0.4424, 0.4429, 0.4438, 0.443, 0.4438, 0.4426, 0.4409, 0.4371, 0.4387, 0.4268, 0.4284, 0.3834, 0.3633, 0.3317, 0.3466, 0.3714, 0.415, 0.3932, 0.3603, 0.3597, 0.3698, 0.3754, 0.3542, 0.3627, 0.3836, 0.3688, 0.3895, 0.4075, 0.416, 0.4081, 0.4075, 0.4094, 0.4136, 0.4061, 0.4152, 0.4101, 0.4099, 0.42, 0.4183, 0.4179, 0.4198, 0.4206, 0.4197, 0.4149, 0.4147, 0.4105, 0.4123, 0.4144, 0.4154, 0.4131, 0.4129, 0.4134, 0.4081, 0.3957, 0.02321, 0.008601, 0.1372, 0.04513, 0.08633, 0.1371, 0.195, 0.2775, 0.3485, 0.3625, 0.3826, 0.3891, 0.3911, 0.3941, 0.3924, 0.3896, 0.3945, 0.3893, 0.387, 0.3873, 0.3852, 0.3856, 0.3881, 0.3815, 0.3834, 0.3809, 0.3854, 0.38, 0.376, 0.3772, 0.3683, 0.3704, 0.3674, 0.3618, 0.3652, 0.372, 0.3633, 0.3638, 0.3722, 0.3704, 0.365, 0.3638, 0.3628, 0.3604, 0.3606, 0.3587, 0.3679, 0.3637, 0.3637, 0.3576, 0.3566, 0.3571, 0.3487, 0.3427, 0.3081, 0.306, 0.2921, 0.293, 0.2832, 0.3074, 0.2932, 0.3343, 0.3278, 0.2346, 0.3223, 0.3304, 0.3192, 0.3357, 0.2926, 0.3189, 0.3176, 0.3177, 0.3107, 0.322, 0.313, 0.3389, 0.3275, 0.3397, 0.3305, 0.3343, 0.3413, 0.337, 0.3369, 0.3358, 0.3319, 0.3421, 0.3405, 0.3338, 0.3322, 0.3227, 0.3091, 0.3276, 0.3252, 0.3126, 0.2703, 0.2964, 0.3243, 0.3312, 0.3289, 0.3291, 0.3296, 0.3279, 0.333, 0.3409, 0.3239, 0.3211, 0.2887, 0.3013, 0.328, 0.3212, 0.3304, 0.3259, 0.3248, 0.3242, 0.3203, 0.3139, 0.3172, 0.3203, 0.324, 0.319, 0.3121, 0.3077, 0.3143, 0.3153, 0.3138, 0.3161, 0.302, 0.3048, 0.31, 0.3124, 0.3108, 0.3101, 0.3017, 0.2934, 0.2853, 0.2724, 0.2642, 0.2335, 0.247, 0.1904, 0.2478, 0.205, 0.2275, 0.2304, 0.2847, 0.2765, 0.2601, 0.2154, 0.2222, 0.2362, 0.2125, 0.2235, 0.2337, 0.2159, 0.218, 0.2306, 0.2029, 0.2441, 0.2089, 0.2473, 0.2537, 0.2566, 0.233, 0.2477, 0.239, 0.2339, 0.2365, 0.2613, 0.2015, 0.1866, 0.151, 0.1423, 0.1068, 0.08932, 0.05424, 0.08933, 0.05903, 0.06033, 0.07285, 0.1379, 0.1628, 0.127, 0.1444, 0.09821, 0.1005, 0.1303, 0.07074, 0.132, 0.09772, 0.1723, 0.05518, 0.1689, 0.09807, 0.1209, 0.144, 0.125, 0.1164, 0.1004, 0.1588, 0.1307, 0.1463, 0.1608, 0.1526, 0.1729, 0.1595, 0.1719, 0.178, 0.1791, 0.2225, 0.2313, 0.218, 0.242, 0.2306, 0.2097, 0.1957, 0.2016, 0.1958, 0.2205, 0.2106, 0.2185, 0.2089, 0.2389, 0.23, 0.2218, 0.2444, 0.2291, 0.2483, 0.2439, 0.2434, 0.2465, 0.2419, 0.2473, 0.2485, 0.2439, 0.2483, 0.2478, 0.247, 0.2472, 0.246, 0.2452, 0.2438, 0.2465, 0.2407, 0.2422, 0.2365, 0.2275, 0.2366, 0.2414, 0.2405, 0.2393, 0.2384, 0.2402, 0.2383, 0.2395, 0.2378, 0.2363, 0.2352, 0.2359, 0.2348, 0.2302, 0.2336, 0.2332, 0.2315, 0.234, 0.2315, 0.2336, 0.2327, 0.2321, 0.2317, 0.2289, 0.2302, 0.2294, 0.2285, 0.2251, 0.225, 0.2256, 0.2268, 0.223, 0.2239, 0.2238, 0.2228, 0.2236, 0.2219, 0.2212, 0.2218, 0.2187, 0.2162, 0.2181, 0.2192, 0.2183, 0.2171, 0.2167, 0.2156, 0.2137, 0.214, 0.2139, 0.213, 0.2121, 0.2067, 0.2067, 0.2062, 0.2059, 0.2069, 0.2048, 0.2069, 0.2056, 0.2014, 0.2042, 0.1997, 0.1941, 0.2014, 0.2041, 0.2026, 0.1995, 0.2046, 0.1956, 0.205, 0.2021, 0.1987, 0.2022, 0.2006, 0.1938, 0.1964, 0.1968, 0.194, 0.2011, 0.1868, 0.1896, 0.1977, 0.1922, 0.1888, 0.1978, 0.1964, 0.1698, 0.1812, 0.1765, 0.1701, 0.1923, 0.1679, 0.1746, 0.1639, 0.1655, 0.159, 0.1581, 0.1583, 0.1726, 0.1367, 0.1637, 0.1423, 0.1473, 0.1688, 0.1151, 0.1469, 0.09446, 0.1049, 0.08716, 0.07273, 0.03034, 0.07792, 0.04148, 0.05226, 0.06757, 0.0309, 0.04714, 0.03982, 0.05128, 0.02034, 0.05763, 0.03714, 0.03897, 0.02688, 0.1031, 0.08208, 0.05529, 0.01627, 0.006001, 0.0473, 0.1022, 0.07279, 0.1025, 0.08796, 0.06915, 0.07826, 0.1086, 0.0411, 0.05321, 0.05743, 0.02283, 0.09407, 0.07701, 0.04406, 0.07227, 0.08673, 0.08287, 0.05454, 0.107, 0.09754, 0.1077, 0.1065, 0.1133, 0.102, 0.1261, 0.1247, 0.1548, 0.1414, 0.1293, 0.1358, 0.143, 0.1392, 0.1417, 0.1523, 0.1488, 0.1532, 0.152, 0.1134, 0.1478, 0.1614, 0.1552, 0.1203, 0.1613, 0.1479, 0.151, 0.1082, 0.1481, 0.1403, 0.1374, 0.1578, 0.1515, 0.111, 0.1427, 0.1549, 0.1484, 0.1561, 0.1508, 0.1544, 0.1475, 0.143, 0.1537, 0.1431, 0.1239, 0.1486, 0.1444, 0.1429, 0.1418, 0.1272, 0.1468, 0.159, 0.1428, 0.1396, 0.1439, 0.1487, 0.1417, 0.1413, 0.1541, 0.144, 0.1416, 0.1535, 0.1501, 0.1523, 0.1507, 0.1523, 0.1535, 0.1499, 0.1487, 0.1482, 0.1525, 0.1531, 0.1429, 0.1538, 0.153, 0.1507, 0.154, 0.1531, 0.1491, 0.1535, 0.1528, 0.1537, 0.152, 0.1531, 0.1511, 0.1516, 0.1511, 0.1505, 0.1492, 0.1503, 0.1508, 0.1499, 0.1492, 0.1491, 0.1495, 0.1483, 0.1459, 0.1467, 0.1442, 0.1423, 0.1463, 0.1398, 0.1385, 0.1433, 0.1343, 0.1357, 0.1238, 0.1176, 0.1181, 0.1041, 0.1171, 0.1096, 0.1141, 0.1048, 0.04719, 0.1125, 0.1245, 0.1251, 0.1232, 0.1246, 0.1265, 0.129, 0.1323, 0.1347, 0.1349, 0.1336, 0.1283, 0.1235, 0.133, 0.1374, 0.1378, 0.1402, 0.1383, 0.1388, 0.1345, 0.1376, 0.139, 0.1324, 0.1376, 0.1372, 0.1356, 0.1308, 0.1247, 0.1322, 0.1373, 0.1192, 0.1249, 0.1318, 0.1199, 0.1032, 0.1306, 0.1307, 0.1088, 0.1169, 0.1289, 0.1047, 0.1149, 0.1103, 0.1118, 0.09846, 0.1027, 0.1141, 0.1068, 0.1149, 0.09705, 0.08922, 0.1038, 0.1068, 0.0816, 0.09511, 0.1114, 0.09967, 0.09521, 0.08094, 0.0635, 0.08333, 0.05242, 0.05296, 0.07281, 0.06031, 0.08126, 0.06592, 0.05933, 0.06405, 0.06334, 0.06076, 0.06125, 0.06959, 0.04767, 0.02845, 0.04052, 0.02306, 0.02394, 0.002206, 0.007123, 0.006865, 0.002279, 0.0008448, 6.433e-05, 0.0001738, 3.165e-06, 3.261e-05, 4.889e-05, 3.62e-06, 8.679e-07, 2.068e-06, 1.263e-08, 1.148e-10, 3.156e-06, 1.45e-06, 1.386e-10, 1.158e-05, 4.517e-06, 1.88e-11, 5.755e-07, 3.766e-07, 3.386e-08, 2.513e-06, 3.266e-05, 0.0001153, 0.0002062, 0.0001543, 7.555e-05, 0.0006362, 3.241e-05, 5.412e-05, 1.742e-06, 2.425e-06, 5.075e-08, 7.129e-07, 1.748e-06, 2.562e-06, 0.0001362, 2.945e-06, 0.0003508, 0.0003, 0.0002152, 1.591e-05, 7.197e-05, 5.585e-05, 6.127e-07, 1.363e-08, 3.21e-05, 0.0007272, 0.0004629, 9.436e-09, 2.038e-08, 0.0009231, 0.001229, 0.0003855, 3.743e-07, 0.001102, 9.434e-05, 0.0008889, 0.0003614, 0.0002628, 0.00107, 0.001319, 0.01016, 0.0002033, 0.0001076, 0.01446, 0.005196, 0.005946, 0.0009673, 0.003676, 0.004085, 0.01862, 0.003843, 0.007003, 0.01055, 0.01128, 0.01909, 0.00212, 0.01498, 0.0238, 0.02571, 0.001694, 0.01698, 0.008953, 0.01003, 0.01762, 0.01352, 0.006199, 0.02319, 0.01748, 0.01412, 0.01547, 0.01821, 0.02473, 0.02031, 0.009435, 0.01485, 0.04322, 0.0385, 0.01099, 0.004669, 0.02408, 0.03105, 0.05, 0.02481, 0.03385, 0.04344, 0.04935, 0.05864, 0.03155, 0.03375, 0.0479, 0.01659, 0.05524, 0.03358, 0.02522, 0.0142, 0.0292, 0.03528, 0.0192, 0.007255, 0.01843, 0.0264, 0.03627, 0.06544, 0.0258, 0.02638, 0.02358, 0.04391, 0.02279, 0.04224, 0.02167, 0.05389, 0.04954, 0.04503, 0.04467, 0.02212, 0.03594, 0.07007, 0.06165, 0.06856, 0.05904, 0.0642, 0.0708, 0.06334, 0.05966, 0.07826, 0.07053, 0.07965, 0.0873, 0.08966, 0.08019, 0.06937, 0.05459, 0.06423, 0.08868, 0.08612, 0.08406, 0.06545, 0.09182, 0.08949, 0.08812, 0.08249, 0.07792, 0.09021, 0.08679, 0.08556, 0.0852, 0.08384, 0.089, 0.0936, 0.08967, 0.09478, 0.09227, 0.08911, 0.09032, 0.08955, 0.0945, 0.08994, 0.0886, 0.09106, 0.09391, 0.09353, 0.09232, 0.09251, 0.09371, 0.09216, 0.09231, 0.09111, 0.09094, 0.09175, 0.09145, 0.09258, 0.09209, 0.09311, 0.09191, 0.09041, 0.09038, 0.09099, 0.09044, 0.09118, 0.09089, 0.08986, 0.08919, 0.08933, 0.08932, 0.09034, 0.08985, 0.0893, 0.08994, 0.09053, 0.08954, 0.08876, 0.08917, 0.0892, 0.08811, 0.08818, 0.08733, 0.08771, 0.08849, 0.08913, 0.08846, 0.0878, 0.08458, 0.08342, 0.08205, 0.07971, 0.08349, 0.08424, 0.08476, 0.08356, 0.082, 0.08273, 0.08419, 0.0853, 0.08459, 0.08335, 0.08081, 0.07832, 0.08021, 0.08214, 0.08474, 0.08589, 0.0859, 0.08467, 0.08221, 0.08444, 0.08537, 0.08441, 0.08379, 0.08268, 0.08303, 0.08371, 0.08307, 0.08301, 0.08208, 0.08281, 0.08288, 0.0806, 0.07893, 0.08034, 0.08118, 0.08143, 0.08138, 0.07952, 0.07831, 0.0799, 0.08115, 0.07978, 0.07796, 0.07879, 0.08004, 0.08124, 0.08015, 0.08008, 0.07998, 0.08066, 0.08032, 0.07973, 0.07919, 0.07848, 0.07882, 0.07575, 0.07793, 0.0763, 0.07591, 0.07544, 0.06956, 0.07394, 0.06932, 0.07295, 0.07499, 0.06826, 0.07482, 0.07178, 0.06905, 0.07605, 0.06844, 0.0739, 0.07469, 0.06635, 0.0744, 0.0749, 0.06862, 0.07466, 0.07288, 0.07382, 0.07527, 0.07421, 0.07499, 0.07506, 0.07285, 0.07449, 0.07402, 0.06751, 0.0499, 0.06685, 0.07102, 0.07256, 0.07342, 0.07109, 0.07058, 0.07222, 0.0701, 0.06921, 0.07052, 0.06983, 0.06738, 0.0695, 0.06672, 0.0635, 0.06806, 0.06967, 0.06354, 0.07031, 0.07023, 0.06698, 0.06954, 0.06911, 0.06918, 0.0635, 0.06901, 0.07047, 0.06759, 0.0695, 0.06994, 0.06035, 0.06888, 0.06858, 0.06662, 0.06718, 0.06549, 0.06235, 0.06363, 0.06264, 0.05825, 0.0585, 0.05537, 0.05578, 0.05315, 0.0557, 0.05252, 0.05378, 0.04546, 0.0497, 0.04166, 0.03598, 0.02903, 0.03243, 0.01728, 0.0117, 0.005871, 0.004726, 0.00152, 0.0004757, 0.0006172, 3.8e-06, 8.64e-06, 5.849e-08, 5.216e-06, 2.584e-06, 2.534e-07, 7.354e-06, 1.18e-05, 5.073e-10, 8.2e-10, 4.638e-05, 2.726e-05, 0.000132, 7.566e-05, 6.934e-07, 4.456e-07, 1.574e-05, 1.244e-05, 0.0002454, 0.0004619, 0.0002769, 0.001575, 0.001697, 0.0049, 0.00874, 0.008315, 0.013, 0.01905, 0.02507, 0.02869, 0.02687, 0.02855, 0.0307, 0.03173, 0.03327, 0.02937, 0.03791, 0.03111, 0.03288, 0.03565, 0.03288, 0.03549, 0.0339, 0.03483, 0.03535, 0.03397, 0.033, 0.03342, 0.03312, 0.0338, 0.03304, 0.03281, 0.03296, 0.03211, 0.03032, 0.03199, 0.0307, 0.03151, 0.02976, 0.03013, 0.03058, 0.03066, 0.03082, 0.03047, 0.02886, 0.02875, 0.0284, 0.0261, 0.02761, 0.02709, 0.02754, 0.02556, 0.02688, 0.02666, 0.02217, 0.02437, 0.02669, 0.02542, 0.02564, 0.02497, 0.02472, 0.02411, 0.02366, 0.02239, 0.02328, 0.02098, 0.02057, 0.02158, 0.01958, 0.01918, 0.02095, 0.01886, 0.01896, 0.01839, 0.01699, 0.01736, 0.02069, 0.01729, 0.01462, 0.0184, 0.01766, 0.01804, 0.01384, 0.01507, 0.01215, 0.01391, 0.01516, 0.01613, 0.007986, 0.01323, 0.01399, 0.01004, 0.01155, 0.01239, 0.01397, 0.01128, 0.01173, 0.009348, 0.009006, 0.011, 0.01485, 0.005224, 0.01494, 0.007278, 0.004877, 0.009132, 0.01148, 0.008503, 0.006061, 0.005999, 0.003505, 0.002203, 0.001437, 0.001249, 0.003336, 0.0009776, 0.001141, 0.0002898, 0.0001963, 6.423e-05, 5.716e-07, 1.824e-07, 3.594e-07, 8.83e-11, 2.718e-11, 1.608e-09, 4.928e-11, 8.319e-14, 2.146e-16, 5.907e-22, 3.499e-18, 6.823e-26, 1.666e-23, 1.726e-27, 1.179e-21, 1.003e-27, 1.463e-25, 4.029e-28, 1.208e-23, 1.892e-21, 2.5330000000000003e-32, 6.8e-15, 7.564e-15, 2.205e-16, 2.636e-16, 1.408e-21, 6.4740000000000005e-21, 6.070999999999999e-29, 1.302e-39, 3.402e-28, 3.2670000000000005e-20, 8.922e-21, 3.145e-19, 3.512e-22, 1.509e-18, 9.758e-17, 1.025e-21, 3.078e-18, 1.563e-31, 1.21e-18, 1.948e-15, 2.814e-17, 3.6489999999999996e-22, 4.615e-17, 1.124e-16, 6.449e-19, 2.055e-15, 1.02e-19, 8.733e-18, 2.242e-15, 1.637e-14, 1.077e-12, 5.196e-12, 3.156e-12, 6.646e-10, 1.286e-11, 2.819e-08, 8.8e-09, 1.893e-10, 6.167e-07, 7.444e-06, 5.656e-10, 3.327e-07, 4.698e-05, 1.572e-06, 6.76e-07, 1.31e-05, 7.09e-05, 4.084e-06, 0.0001892, 0.0001494, 0.0001717, 9.659e-05, 0.001152, 0.0003273, 8.745e-05, 0.001107, 0.0005509, 0.0012, 0.0004658, 0.002753, 0.002589, 0.0008495, 0.0006366, 0.002108, 0.0009343, 0.002072, 0.002862, 0.0001598, 0.0004854, 0.0005969, 0.00297, 0.004135, 0.001717, 0.002992, 0.001179, 0.002649, 0.002406, 0.0002937, 0.002885, 0.002348, 0.001001, 0.0008236, 0.001675, 0.0005189, 0.0001495, 0.002397, 0.001174, 0.0007351, 0.002298, 0.001411, 0.000737, 0.0009845, 0.000293, 0.001717, 0.0003906, 0.0003773, 0.0009307, 0.003722, 0.001208, 0.002178, 0.004228, 0.001285, 0.001276, 0.002413, 0.002122, 0.003124, 0.004432, 0.004585, 0.00273, 0.003756, 0.002057, 0.001515, 0.0007244, 0.0001591, 0.0001049, 4.229e-05, 0.0001858, 0.0003661, 8.093e-05, 8.776e-05, 0.002374, 0.0007666, 0.0002667, 0.0005543, 0.003216, 0.0002224, 0.0008933, 0.0002711, 0.001933, 0.0007314, 0.003761, 0.002407, 0.0004977, 0.0005219, 0.001317, 0.0007656, 1.399e-08, 3.931e-06, 0.0005667, 0.001459, 0.002441, 0.001368, 0.0008565, 0.002808, 0.001007, 0.001683, 0.002325, 0.0007726, 0.002976, 0.0009752, 0.002309, 0.002416, 0.002765, 0.004078, 0.0007893, 0.002317, 0.001472, 0.004316, 0.002509, 0.001825, 0.003964, 0.00174, 0.003634, 0.003072, 0.002164, 0.004219, 0.002399, 0.004018, 0.003234, 0.003246, 0.003881, 0.003037, 0.003926, 0.003851, 0.003766, 0.00394, 0.003934, 0.004094, 0.00382, 0.003614, 0.002759, 0.002592, 0.002788, 0.003414, 0.002957, 0.003517, 0.003323, 0.002711, 0.002575, 0.003152, 0.00281, 0.003077, 0.003212, 0.003433, 0.003168, 0.003076, 0.003215, 0.003888, 0.003244, 0.003313, 0.00347, 0.003847, 0.003274, 0.003257, 0.0037, 0.003695, 0.003238, 0.002662, 0.001738, 0.002858, 0.0031, 0.003144, 0.003401, 0.00364, 0.003552, 0.003023, 0.003065, 0.00352, 0.003521, 0.003064, 0.002872, 0.002934, 0.003368, 0.003093, 0.003052, 0.003011, 0.002846, 0.003103, 0.003065, 0.003213, 0.002955, 0.002615, 0.002956, 0.003263, 0.003116, 0.002802, 0.002638, 0.003204, 0.003156, 0.003225, 0.002592, 0.002946, 0.002798, 0.002817, 0.002714, 0.002446, 0.002319, 0.001965, 0.001704, 0.001574, 0.001644, 0.001713, 0.002001, 0.002402, 0.002263, 0.001838, 0.001771, 0.001786, 0.00176, 0.001843, 0.001987, 0.00205, 0.002145, 0.002224, 0.002254, 0.002301, 0.002342, 0.002315, 0.002212, 0.002154, 0.002183, 0.002143, 0.00207, 0.001959]</t>
  </si>
  <si>
    <t>[0.0, 0.0, 0.0, 0.0, 0.0, 0.0, 0.0, 0.0, 0.0, 0.0, 0.0, 0.0, 0.0, 0.0, 0.0, 0.0, 9.108e-44, 9.946e-42, 1.021e-39, 1.6369999999999999e-37, 1.157e-35, 3.517e-34, 1.923e-32, 3.326e-30, 2.12e-28, 1.957e-27, 4.6640000000000007e-26, 2.97e-24, 4.2429999999999997e-23, 3.7729999999999995e-22, 5.1e-21, 1.532e-19, 1.539e-18, 1.027e-17, 4.806e-17, 7.221e-16, 4.538e-15, 1.279e-14, 7.36e-14, 5.543e-13, 1.33e-12, 4.167e-12, 2.256e-11, 8.655e-11, 1.133e-10, 4.934e-10, 2.34e-09, 5.125e-09, 6.29e-09, 1.715e-08, 5.617e-08, 1.027e-07, 1.214e-07, 2.03e-07, 5.329e-07, 1.177e-06, 1.395e-06, 2.122e-06, 2.385e-06, 4.869e-06, 6.435e-06, 1.213e-05, 1.902e-05, 2.069e-05, 3.104e-05, 4.933e-05, 6.235e-05, 5.662e-05, 9.53e-05, 0.0001205, 0.0001735, 0.0001302, 0.0001507, 0.0002728, 0.0003491, 0.0003569, 0.0003284, 0.0005308, 0.0007253, 0.0005156, 0.0006276, 0.00101, 0.001104, 0.001115, 0.001023, 0.0009304, 0.001083, 0.001658, 0.002054, 0.002003, 0.001579, 0.002294, 0.003279, 0.00366, 0.003666, 0.00352, 0.002862, 0.003579, 0.004812, 0.005747, 0.005873, 0.004543, 0.00465, 0.005131, 0.00608, 0.006329, 0.006398, 0.005694, 0.005957, 0.007438, 0.007353, 0.00871, 0.006188, 0.00747, 0.00618, 0.00784, 0.00814, 0.009586, 0.009866, 0.009677, 0.01164, 0.01079, 0.01083, 0.01038, 0.01276, 0.01228, 0.0137, 0.01308, 0.009774, 0.01008, 0.01402, 0.0148, 0.01294, 0.01504, 0.0164, 0.01353, 0.01591, 0.01629, 0.0155, 0.01571, 0.01988, 0.02141, 0.01946, 0.01909, 0.02111, 0.01691, 0.02183, 0.02384, 0.02523, 0.02605, 0.02644, 0.02443, 0.02609, 0.02267, 0.01903, 0.02371, 0.01913, 0.01663, 0.02364, 0.03056, 0.03298, 0.02684, 0.02497, 0.02943, 0.02606, 0.03688, 0.03383, 0.03181, 0.03966, 0.03449, 0.03572, 0.04562, 0.04926, 0.04717, 0.04669, 0.04923, 0.04381, 0.04496, 0.04937, 0.05348, 0.05796, 0.04574, 0.04968, 0.06307, 0.04247, 0.05171, 0.05349, 0.03537, 0.05216, 0.04389, 0.04328, 0.06546, 0.05501, 0.05775, 0.06208, 0.07367, 0.08084, 0.07738, 0.06463, 0.0597, 0.0629, 0.07739, 0.07883, 0.06353, 0.05734, 0.04971, 0.04672, 0.04565, 0.05103, 0.07607, 0.07645, 0.0722, 0.06267, 0.08352, 0.07022, 0.07984, 0.07465, 0.07478, 0.08169, 0.1002, 0.1018, 0.09487, 0.1131, 0.1167, 0.09938, 0.09014, 0.05081, 0.03739, 0.07694, 0.099, 0.1221, 0.1253, 0.1099, 0.06508, 0.04942, 0.1016, 0.1435, 0.1499, 0.1646, 0.1657, 0.1735, 0.1822, 0.1966, 0.1909, 0.1916, 0.1952, 0.1962, 0.1973, 0.2083, 0.227, 0.2022, 0.2232, 0.2447, 0.2421, 0.2497, 0.2552, 0.2648, 0.2625, 0.2618, 0.2698, 0.2728, 0.2902, 0.2802, 0.2782, 0.2985, 0.3029, 0.3006, 0.2991, 0.295, 0.2845, 0.2527, 0.2532, 0.3326, 0.3393, 0.3188, 0.3364, 0.3852, 0.3864, 0.3569, 0.371, 0.3885, 0.409, 0.4444, 0.437, 0.4516, 0.4454, 0.4318, 0.4733, 0.4833, 0.4939, 0.5145, 0.5394, 0.5253, 0.4995, 0.5282, 0.5364, 0.555, 0.57, 0.5539, 0.5573, 0.563, 0.5816, 0.5928, 0.5924, 0.5897, 0.5896, 0.602, 0.5941, 0.6062, 0.6145, 0.5989, 0.6024, 0.6383, 0.6339, 0.6357, 0.6422, 0.6229, 0.6265, 0.6506, 0.6553, 0.6651, 0.687, 0.6995, 0.6996, 0.6911, 0.6645, 0.5864, 0.6202, 0.684, 0.6893, 0.7318, 0.7252, 0.6893, 0.7163, 0.7275, 0.7384, 0.7473, 0.7636, 0.7322, 0.7448, 0.7259, 0.7143, 0.7048, 0.7347, 0.7149, 0.7464, 0.7763, 0.7436, 0.7264, 0.752, 0.7534, 0.7789, 0.7921, 0.7535, 0.7529, 0.7488, 0.7499, 0.6696, 0.7065, 0.7438, 0.7735, 0.7838, 0.7868, 0.7748, 0.8032, 0.8118, 0.777, 0.733, 0.7761, 0.8194, 0.809, 0.8223, 0.796, 0.7755, 0.803, 0.8258, 0.8382, 0.8096, 0.8275, 0.823, 0.7917, 0.7977, 0.8231, 0.8176, 0.8326, 0.8327, 0.8381, 0.8417, 0.8348, 0.8399, 0.8528, 0.8453, 0.8533, 0.8397, 0.8617, 0.865, 0.8555, 0.8297, 0.8234, 0.8077, 0.818, 0.8281, 0.8211, 0.8418, 0.8175, 0.8096, 0.7972, 0.8106, 0.7994, 0.7748, 0.7726, 0.7667, 0.7797, 0.7856, 0.7803, 0.7629, 0.7561, 0.7663, 0.7592, 0.7717, 0.8031, 0.8201, 0.8476, 0.8594, 0.8747, 0.8589, 0.8461, 0.8669, 0.8447, 0.7337, 0.771, 0.8307, 0.8121, 0.8314, 0.8234, 0.798, 0.8451, 0.8296, 0.8348, 0.8369, 0.8405, 0.836, 0.8317, 0.8488, 0.8658, 0.8642, 0.8651, 0.8786, 0.8732, 0.8795, 0.8777, 0.887, 0.8882, 0.8804, 0.873, 0.8963, 0.8704, 0.8714, 0.908, 0.9014, 0.9083, 0.9082, 0.8987, 0.8861, 0.8724, 0.8688, 0.8816, 0.8883, 0.7106, 0.8259, 0.7975, 0.8547, 0.8614, 0.902, 0.905, 0.9276, 0.9233, 0.9461, 0.9633, 0.9593, 0.957, 0.9623, 0.9637, 0.9809, 0.9832, 0.9878, 0.9654, 0.9436, 0.9564, 0.9306, 0.954, 0.9992, 0.9552, 0.993, 0.9842, 0.9415, 0.8442, 0.8709, 0.9824, 0.9929, 1.001, 1.01, 1.007, 0.99, 1.009, 1.017, 1.02, 1.023, 1.028, 1.047, 1.046, 1.049, 1.042, 1.061, 1.06, 1.053, 1.063, 1.055, 1.061, 1.046, 1.057, 1.052, 1.052, 1.052, 1.048, 1.06, 1.052, 0.2468, 0.4397, 0.4483, 0.5394, 0.6615, 0.7862, 0.829, 0.8648, 0.9463, 0.9534, 1.044, 1.029, 0.9858, 0.9746, 0.9595, 0.9744, 0.9791, 1.022, 1.035, 1.035, 1.041, 1.043, 1.05, 1.048, 1.049, 1.051, 1.038, 1.045, 1.009, 1.013, 0.8068, 0.7778, 0.6903, 0.7154, 0.8119, 0.9636, 0.8896, 0.7784, 0.7788, 0.7874, 0.8335, 0.7473, 0.7985, 0.8412, 0.8014, 0.8819, 0.9563, 0.987, 0.9638, 0.9625, 0.9674, 1.007, 0.9914, 1.02, 1.011, 1.015, 1.042, 1.04, 1.042, 1.047, 1.05, 1.049, 1.038, 1.038, 1.028, 1.034, 1.04, 1.043, 1.037, 1.037, 1.039, 1.025, 0.9625, 0.001807, 0.0001885, 0.09717, 0.00809, 0.03444, 0.09679, 0.221, 0.4599, 0.753, 0.8308, 0.9348, 0.9782, 0.9923, 1.003, 1.001, 0.996, 1.01, 0.9973, 0.9917, 0.9932, 0.9888, 0.9908, 0.9982, 0.9821, 0.9885, 0.982, 0.9935, 0.9674, 0.9522, 0.9596, 0.916, 0.943, 0.9381, 0.9228, 0.9453, 0.9599, 0.9129, 0.9133, 0.9597, 0.9521, 0.9338, 0.9224, 0.9201, 0.9114, 0.9152, 0.9176, 0.9554, 0.9426, 0.9432, 0.9173, 0.9146, 0.8987, 0.8619, 0.8394, 0.7071, 0.7052, 0.6797, 0.6776, 0.6478, 0.7317, 0.6908, 0.8423, 0.8215, 0.4931, 0.7916, 0.8381, 0.7866, 0.8528, 0.6854, 0.7952, 0.7948, 0.7934, 0.766, 0.8122, 0.7718, 0.8766, 0.8203, 0.8805, 0.8437, 0.8697, 0.8916, 0.8751, 0.8838, 0.8915, 0.8776, 0.91, 0.9076, 0.8924, 0.8846, 0.8597, 0.8239, 0.8686, 0.8656, 0.8349, 0.72, 0.7931, 0.867, 0.8878, 0.8808, 0.884, 0.8865, 0.882, 0.8964, 0.9181, 0.8732, 0.8664, 0.7793, 0.8137, 0.8861, 0.8685, 0.8938, 0.882, 0.8794, 0.8781, 0.868, 0.8507, 0.8598, 0.8688, 0.8784, 0.8652, 0.8467, 0.8336, 0.8504, 0.8558, 0.8511, 0.8572, 0.8117, 0.8259, 0.8382, 0.8495, 0.8388, 0.8412, 0.807, 0.7747, 0.7315, 0.6714, 0.6555, 0.5501, 0.589, 0.4123, 0.6028, 0.4596, 0.5414, 0.527, 0.7378, 0.7088, 0.6548, 0.4831, 0.5203, 0.567, 0.4687, 0.5207, 0.5548, 0.4747, 0.5029, 0.5146, 0.4569, 0.5756, 0.4715, 0.5962, 0.6515, 0.6471, 0.5581, 0.6278, 0.5668, 0.5561, 0.5588, 0.6461, 0.4157, 0.3643, 0.2628, 0.2498, 0.1567, 0.1176, 0.04554, 0.1281, 0.06711, 0.06746, 0.08748, 0.2418, 0.3086, 0.2108, 0.2556, 0.1516, 0.1766, 0.2224, 0.09153, 0.2175, 0.1578, 0.3134, 0.05593, 0.3119, 0.1403, 0.1994, 0.2654, 0.2115, 0.2188, 0.1486, 0.3338, 0.2389, 0.2678, 0.3217, 0.3033, 0.3682, 0.3321, 0.3667, 0.3889, 0.3878, 0.5636, 0.5705, 0.5395, 0.6355, 0.5868, 0.505, 0.4545, 0.4802, 0.4502, 0.5645, 0.5174, 0.5466, 0.5177, 0.6235, 0.584, 0.5543, 0.658, 0.5815, 0.6841, 0.6552, 0.655, 0.6858, 0.6506, 0.6866, 0.6913, 0.6639, 0.6921, 0.6928, 0.6892, 0.6906, 0.686, 0.685, 0.6784, 0.6891, 0.6587, 0.6769, 0.6565, 0.637, 0.6606, 0.6748, 0.6704, 0.6646, 0.6612, 0.6719, 0.6647, 0.6709, 0.6661, 0.6617, 0.6581, 0.6597, 0.6582, 0.6401, 0.6543, 0.6542, 0.6476, 0.6545, 0.6428, 0.6549, 0.6509, 0.6498, 0.6481, 0.6398, 0.6449, 0.642, 0.6399, 0.6301, 0.6299, 0.6315, 0.6341, 0.6235, 0.6258, 0.6248, 0.6216, 0.6233, 0.6183, 0.6157, 0.617, 0.6078, 0.6002, 0.6046, 0.6068, 0.6035, 0.5994, 0.5971, 0.5932, 0.5868, 0.5861, 0.5843, 0.58, 0.5761, 0.56, 0.5586, 0.5563, 0.5545, 0.5562, 0.5495, 0.5549, 0.5494, 0.5395, 0.5474, 0.5336, 0.522, 0.5421, 0.5535, 0.5478, 0.5397, 0.5598, 0.5223, 0.5621, 0.5466, 0.5346, 0.5587, 0.5469, 0.5197, 0.5404, 0.5443, 0.5187, 0.5523, 0.4978, 0.512, 0.5481, 0.5173, 0.5013, 0.5463, 0.5423, 0.4327, 0.4996, 0.453, 0.4266, 0.5339, 0.4162, 0.4386, 0.3975, 0.4063, 0.3808, 0.3719, 0.3732, 0.438, 0.2843, 0.3982, 0.3123, 0.3418, 0.4229, 0.2312, 0.3434, 0.1699, 0.1914, 0.1564, 0.1084, 0.02602, 0.122, 0.04764, 0.05813, 0.08377, 0.02556, 0.05311, 0.04465, 0.06146, 0.01257, 0.07024, 0.03157, 0.03448, 0.02074, 0.1635, 0.1222, 0.06142, 0.009456, 0.003962, 0.04607, 0.1543, 0.1058, 0.1946, 0.1483, 0.101, 0.1227, 0.1906, 0.05091, 0.05927, 0.06377, 0.01388, 0.1629, 0.1199, 0.05804, 0.1051, 0.1416, 0.1479, 0.0637, 0.2028, 0.175, 0.2121, 0.2092, 0.2339, 0.2075, 0.2921, 0.2812, 0.3888, 0.3489, 0.287, 0.3342, 0.3575, 0.3306, 0.3423, 0.3845, 0.3746, 0.4039, 0.3841, 0.2465, 0.3827, 0.444, 0.4085, 0.2857, 0.4406, 0.3839, 0.3885, 0.2442, 0.3864, 0.3558, 0.3414, 0.4212, 0.3931, 0.2461, 0.3719, 0.4187, 0.3765, 0.4209, 0.4011, 0.4138, 0.3804, 0.3604, 0.4187, 0.3863, 0.299, 0.3927, 0.3705, 0.3754, 0.368, 0.3196, 0.3981, 0.4457, 0.371, 0.3721, 0.3888, 0.409, 0.3749, 0.3579, 0.4216, 0.3712, 0.3628, 0.4215, 0.4061, 0.4176, 0.4098, 0.4185, 0.4252, 0.4123, 0.4064, 0.3993, 0.4216, 0.4278, 0.3827, 0.4349, 0.4276, 0.4181, 0.4376, 0.4346, 0.4092, 0.4394, 0.4354, 0.4394, 0.4285, 0.4376, 0.4317, 0.4335, 0.4286, 0.43, 0.4263, 0.4281, 0.4299, 0.4278, 0.4241, 0.4216, 0.4241, 0.4189, 0.4074, 0.4157, 0.3982, 0.3874, 0.4126, 0.3755, 0.3682, 0.3965, 0.3437, 0.3516, 0.2903, 0.2606, 0.2619, 0.2015, 0.2594, 0.2245, 0.2478, 0.2076, 0.03658, 0.2383, 0.2974, 0.3015, 0.2932, 0.3023, 0.3105, 0.3243, 0.3445, 0.3585, 0.3629, 0.3613, 0.3533, 0.3469, 0.3721, 0.3866, 0.3875, 0.3995, 0.3882, 0.3936, 0.3673, 0.391, 0.3958, 0.3563, 0.3897, 0.3891, 0.3737, 0.3484, 0.3233, 0.3619, 0.3896, 0.3043, 0.3339, 0.3615, 0.3165, 0.238, 0.3606, 0.3581, 0.2716, 0.3071, 0.345, 0.2537, 0.2982, 0.279, 0.2833, 0.2333, 0.2488, 0.295, 0.2652, 0.2982, 0.2247, 0.205, 0.2527, 0.2591, 0.1653, 0.2212, 0.2794, 0.2373, 0.2196, 0.1744, 0.1146, 0.1704, 0.0783, 0.0857, 0.1224, 0.115, 0.1632, 0.1191, 0.1026, 0.1099, 0.1118, 0.1138, 0.09903, 0.121, 0.05316, 0.03362, 0.04726, 0.01498, 0.01387, 0.0003526, 0.001577, 0.001908, 0.0001926, 1.565e-05, 3.297e-07, 2.361e-06, 2.084e-09, 1.583e-07, 2.384e-07, 2.71e-09, 5.386e-11, 6.481e-10, 1.922e-14, 1.526e-17, 3.466e-10, 1.846e-10, 5.635e-19, 2.409e-09, 1.902e-09, 6.449999999999999e-23, 6.912e-11, 1.539e-11, 4.129e-13, 1.132e-09, 6.638e-08, 6.776e-07, 9.617e-07, 2.257e-06, 9.079e-07, 9.813e-06, 3.99e-07, 3.133e-07, 6.413e-09, 8.036e-10, 8.31e-12, 5.409e-11, 2.015e-09, 3.9e-10, 3.408e-07, 1.115e-08, 3.305e-06, 2.537e-06, 1.632e-06, 1.038e-07, 7.849e-07, 9.015e-08, 3.781e-10, 4.813e-14, 2.346e-07, 9.541e-06, 6.543e-06, 7.117e-15, 1.235e-13, 6.772e-05, 6.448e-05, 1.695e-05, 9.539e-11, 2.762e-05, 4.589e-06, 2.498e-05, 4.243e-06, 6.66e-06, 6.038e-05, 0.0001129, 0.002458, 5.894e-06, 2.149e-06, 0.007583, 0.001433, 0.001243, 0.0001731, 0.0007475, 0.00124, 0.009909, 0.00176, 0.003726, 0.004648, 0.00691, 0.0159, 0.0002974, 0.009808, 0.02259, 0.02631, 0.0002274, 0.01486, 0.006683, 0.004126, 0.01168, 0.009157, 0.002909, 0.01734, 0.01353, 0.007908, 0.008331, 0.014, 0.02271, 0.01383, 0.005129, 0.009152, 0.0572, 0.04615, 0.0072, 0.002391, 0.02276, 0.03194, 0.07628, 0.0281, 0.03588, 0.05853, 0.08228, 0.09621, 0.04342, 0.03874, 0.06911, 0.0167, 0.09292, 0.05327, 0.02383, 0.009745, 0.03116, 0.04373, 0.01317, 0.004609, 0.01239, 0.02631, 0.05114, 0.1191, 0.02947, 0.02726, 0.03065, 0.06787, 0.02354, 0.06144, 0.02664, 0.08816, 0.08854, 0.0742, 0.06751, 0.02271, 0.05464, 0.1478, 0.126, 0.1513, 0.1057, 0.1254, 0.1549, 0.1335, 0.1216, 0.1963, 0.1655, 0.1967, 0.2314, 0.2292, 0.2092, 0.1651, 0.1115, 0.1448, 0.2362, 0.2235, 0.2225, 0.1455, 0.2487, 0.2343, 0.2378, 0.205, 0.1868, 0.2462, 0.2329, 0.2218, 0.2233, 0.2139, 0.2373, 0.2693, 0.2449, 0.2737, 0.2579, 0.2399, 0.2452, 0.2445, 0.2717, 0.2517, 0.2451, 0.2535, 0.2718, 0.2719, 0.2676, 0.266, 0.2714, 0.265, 0.2684, 0.2633, 0.2647, 0.2663, 0.2641, 0.269, 0.266, 0.2711, 0.2657, 0.2629, 0.263, 0.2654, 0.2634, 0.2651, 0.2632, 0.2618, 0.2594, 0.2604, 0.2601, 0.2633, 0.2618, 0.2601, 0.2619, 0.2637, 0.2599, 0.2581, 0.2589, 0.2599, 0.2564, 0.2568, 0.254, 0.2558, 0.2579, 0.2595, 0.2573, 0.2546, 0.2443, 0.2399, 0.234, 0.226, 0.2352, 0.2354, 0.2371, 0.2341, 0.2308, 0.2333, 0.2406, 0.2453, 0.2432, 0.2405, 0.2353, 0.2284, 0.2333, 0.2394, 0.2458, 0.2503, 0.2496, 0.2467, 0.2391, 0.2445, 0.2488, 0.2461, 0.2447, 0.2409, 0.2413, 0.2444, 0.2425, 0.2424, 0.2397, 0.2418, 0.2411, 0.2352, 0.2302, 0.2341, 0.2371, 0.237, 0.2373, 0.2321, 0.2285, 0.2324, 0.2367, 0.2315, 0.2276, 0.2292, 0.2329, 0.2367, 0.2321, 0.2328, 0.2312, 0.2338, 0.2316, 0.2311, 0.2289, 0.2241, 0.2278, 0.2129, 0.2251, 0.2136, 0.2166, 0.2181, 0.1882, 0.2137, 0.1855, 0.2082, 0.2183, 0.1771, 0.2181, 0.1976, 0.1797, 0.2213, 0.1777, 0.2109, 0.2151, 0.1668, 0.2126, 0.216, 0.179, 0.2144, 0.2025, 0.2087, 0.2187, 0.2128, 0.2157, 0.2161, 0.2049, 0.216, 0.2136, 0.1767, 0.09232, 0.1749, 0.2017, 0.2083, 0.2125, 0.2026, 0.2044, 0.2101, 0.1972, 0.1965, 0.2045, 0.1984, 0.1854, 0.2023, 0.1932, 0.1754, 0.1976, 0.2027, 0.1632, 0.2039, 0.2039, 0.1846, 0.1999, 0.1998, 0.1981, 0.1652, 0.196, 0.2044, 0.1877, 0.1994, 0.2032, 0.1509, 0.1969, 0.1976, 0.1876, 0.1919, 0.1824, 0.1705, 0.1783, 0.1762, 0.1545, 0.1592, 0.1515, 0.1505, 0.1418, 0.1494, 0.1374, 0.1421, 0.1105, 0.1253, 0.09566, 0.07588, 0.05377, 0.06294, 0.01802, 0.01447, 0.002593, 0.002816, 0.0001853, 2.346e-05, 3.309e-05, 6.907e-09, 9.911e-08, 1.695e-11, 1.29e-09, 4.532e-10, 9.034e-11, 3.935e-08, 3.125e-08, 9.326e-16, 2.142e-15, 4.663e-07, 1.963e-07, 1.14e-06, 9.788e-07, 5.29e-10, 4.961e-10, 4.655e-08, 1.102e-07, 4.59e-06, 2.405e-05, 1.674e-05, 0.0003137, 0.000691, 0.003096, 0.008811, 0.006204, 0.017, 0.03465, 0.05372, 0.06606, 0.0607, 0.06765, 0.07573, 0.08033, 0.08809, 0.07161, 0.1086, 0.07701, 0.08532, 0.1005, 0.08662, 0.1019, 0.09259, 0.09683, 0.1021, 0.09469, 0.09084, 0.09376, 0.09227, 0.09728, 0.0949, 0.0942, 0.09556, 0.09238, 0.08316, 0.09133, 0.0851, 0.09058, 0.08231, 0.08495, 0.08815, 0.08903, 0.09003, 0.08875, 0.08014, 0.07995, 0.07983, 0.07261, 0.07822, 0.07436, 0.07753, 0.06942, 0.07519, 0.07404, 0.05093, 0.06384, 0.07678, 0.06984, 0.07097, 0.06831, 0.06696, 0.0642, 0.06245, 0.05582, 0.06141, 0.04968, 0.04789, 0.05368, 0.04373, 0.04217, 0.05207, 0.04176, 0.04251, 0.04082, 0.03437, 0.03613, 0.05351, 0.0368, 0.02649, 0.04495, 0.04002, 0.04228, 0.0255, 0.02921, 0.0206, 0.02596, 0.03099, 0.03687, 0.008826, 0.02454, 0.02942, 0.01703, 0.02162, 0.02354, 0.02919, 0.02198, 0.02385, 0.01579, 0.01588, 0.02047, 0.03207, 0.00699, 0.03433, 0.01122, 0.005984, 0.01604, 0.02123, 0.01288, 0.006797, 0.006521, 0.003117, 0.001088, 0.0004271, 0.0003798, 0.002214, 0.0005159, 0.0006262, 7.898e-05, 5.961e-06, 4.811e-06, 8.735e-11, 4.744e-12, 2.18e-11, 1.536e-16, 9.523e-18, 2.181e-15, 1.151e-16, 3.5369999999999996e-22, 2.0259999999999998e-29, 4.204e-45, 7.523e-37, 0.0, 0.0, 0.0, 0.0, 0.0, 0.0, 0.0, 5.605e-45, 0.0, 0.0, 2.9570000000000004e-25, 7.171e-28, 2.121e-30, 1.5179999999999999e-33, 0.0, 7.475e-40, 0.0, 0.0, 0.0, 8.222e-38, 2.321e-39, 6.587e-41, 1.897e-41, 8.026e-37, 5.0980000000000005e-34, 9.345e-38, 6.243e-39, 0.0, 5.371e-32, 6.6e-32, 3.2279999999999996e-33, 7.112999999999999e-39, 6.435e-32, 5.226e-32, 2.0700000000000002e-34, 1.189e-27, 7.149e-36, 1.419e-32, 2.68e-28, 1.698e-23, 6.434e-20, 6.117000000000001e-20, 8.463e-22, 9.626e-15, 9.794e-17, 7.395e-13, 2.17e-13, 1.06e-15, 1.26e-10, 1.473e-08, 1.577e-15, 1.928e-10, 6.868e-07, 1.136e-09, 8.223e-09, 9.135e-08, 1.192e-06, 9.111e-09, 1.063e-05, 1.843e-05, 8.327e-06, 1.249e-05, 0.0004308, 6.703e-05, 9.471e-06, 0.0005366, 0.0001619, 0.0005792, 0.0001954, 0.002524, 0.002137, 0.0004922, 0.0001931, 0.001499, 0.0006941, 0.001913, 0.003187, 4.601e-05, 0.0002693, 0.0003136, 0.003592, 0.006628, 0.001347, 0.003517, 0.0008499, 0.003286, 0.002534, 5.171e-05, 0.00351, 0.002608, 0.0006916, 0.0005317, 0.001263, 0.0002352, 3.714e-05, 0.002825, 0.0008141, 0.0003346, 0.002575, 0.00128, 0.0003596, 0.0005331, 7.839e-05, 0.001675, 0.0001983, 8.68e-05, 0.0005142, 0.005191, 0.001262, 0.002959, 0.006553, 0.001127, 0.001212, 0.002893, 0.002675, 0.004028, 0.007538, 0.008874, 0.00318, 0.006553, 0.00149, 0.001607, 0.0002221, 2.124e-05, 7.451e-06, 2.338e-06, 3.963e-05, 6.339e-05, 1.714e-05, 9.81e-06, 0.002455, 0.000228, 0.0001233, 0.0002063, 0.004206, 4.335e-05, 0.0005223, 4.844e-05, 0.001839, 0.0003414, 0.006294, 0.002459, 0.0003043, 0.0002734, 0.001023, 0.0002766, 1.717e-14, 1.7e-08, 0.0001301, 0.001775, 0.002664, 0.001654, 0.0004733, 0.004459, 0.0006157, 0.001838, 0.003411, 0.0003039, 0.00529, 0.000445, 0.003189, 0.002743, 0.004047, 0.008895, 0.0003226, 0.003631, 0.001034, 0.01006, 0.003117, 0.001581, 0.008951, 0.00147, 0.007274, 0.004986, 0.002582, 0.01007, 0.002978, 0.009376, 0.005798, 0.005817, 0.008641, 0.005122, 0.008974, 0.008672, 0.008315, 0.009193, 0.00925, 0.01017, 0.008971, 0.007964, 0.004555, 0.00403, 0.004644, 0.007375, 0.005618, 0.007924, 0.006962, 0.005012, 0.004179, 0.006559, 0.005153, 0.006365, 0.007272, 0.008208, 0.006664, 0.006452, 0.007521, 0.01033, 0.007153, 0.007782, 0.008458, 0.01035, 0.007358, 0.007521, 0.009757, 0.009803, 0.007363, 0.005527, 0.002525, 0.006052, 0.007, 0.007114, 0.008688, 0.01008, 0.009557, 0.007005, 0.00741, 0.009565, 0.009451, 0.007431, 0.006817, 0.007137, 0.009079, 0.007897, 0.007789, 0.007286, 0.006728, 0.008044, 0.007909, 0.00852, 0.007194, 0.005937, 0.007433, 0.008782, 0.008144, 0.006618, 0.006129, 0.008646, 0.008414, 0.008856, 0.005815, 0.007403, 0.00665, 0.006739, 0.006317, 0.005049, 0.004533, 0.003195, 0.002345, 0.001982, 0.002203, 0.002416, 0.00339, 0.00505, 0.004475, 0.002862, 0.002659, 0.002724, 0.002656, 0.002946, 0.003487, 0.003745, 0.004163, 0.004546, 0.004711, 0.004939, 0.005139, 0.005037, 0.004593, 0.004362, 0.004534, 0.004388, 0.004097, 0.003754]</t>
  </si>
  <si>
    <t>[5.804e-23, 1.892e-21, 1.0080000000000002e-20, 3.179e-19, 6.01e-19, 1.481e-18, 4.662e-18, 7.596e-18, 1.24e-16, 3.603e-16, 1.212e-15, 4.479e-15, 1.708e-14, 7.099e-14, 1.962e-13, 7.299e-13, 1.876e-12, 5.395e-12, 1.394e-11, 4.117e-11, 1.132e-10, 2.295e-10, 4.904e-10, 1.401e-09, 2.825e-09, 3.903e-09, 8.218e-09, 1.954e-08, 3.023e-08, 3.493e-08, 5.828e-08, 9.904e-08, 1.829e-07, 2.445e-07, 3.183e-07, 8.036e-07, 1.198e-06, 1.153e-06, 2.429e-06, 3.713e-06, 3.877e-06, 5.333e-06, 8.85e-06, 1.299e-05, 1.063e-05, 1.976e-05, 3.329e-05, 4.13e-05, 3.89e-05, 5.891e-05, 9.232e-05, 0.0001086, 0.0001063, 0.0001352, 0.0002115, 0.0002982, 0.0003178, 0.0003873, 0.0003764, 0.0005323, 0.0005902, 0.001004, 0.001366, 0.001366, 0.001633, 0.002239, 0.002584, 0.002364, 0.003417, 0.003681, 0.005003, 0.0038, 0.003892, 0.006418, 0.007939, 0.00793, 0.006801, 0.01015, 0.01322, 0.009253, 0.01092, 0.01652, 0.01747, 0.01703, 0.01505, 0.01321, 0.01484, 0.02294, 0.02743, 0.02608, 0.01899, 0.02696, 0.03839, 0.0416, 0.04022, 0.03737, 0.02979, 0.03571, 0.04725, 0.05523, 0.05431, 0.04018, 0.03982, 0.04287, 0.05026, 0.05156, 0.05027, 0.04277, 0.04334, 0.05355, 0.05232, 0.06242, 0.04316, 0.04843, 0.03856, 0.04741, 0.04896, 0.05816, 0.05774, 0.05537, 0.0632, 0.05725, 0.05718, 0.05283, 0.06322, 0.05923, 0.06479, 0.06078, 0.04377, 0.04507, 0.06007, 0.0615, 0.05236, 0.05933, 0.0634, 0.05115, 0.05855, 0.05864, 0.05443, 0.05382, 0.06655, 0.07013, 0.06245, 0.06029, 0.06494, 0.05079, 0.06404, 0.06852, 0.07114, 0.07209, 0.07171, 0.06478, 0.06777, 0.05782, 0.04772, 0.0584, 0.04626, 0.03951, 0.05518, 0.07013, 0.07432, 0.0594, 0.05414, 0.06231, 0.05386, 0.07449, 0.06685, 0.06152, 0.07518, 0.06419, 0.06531, 0.0819, 0.08671, 0.08141, 0.07922, 0.08214, 0.0718, 0.07237, 0.07809, 0.08316, 0.08858, 0.06869, 0.07332, 0.09165, 0.06077, 0.07279, 0.07397, 0.04808, 0.06979, 0.05774, 0.05607, 0.08363, 0.06926, 0.07169, 0.07583, 0.08862, 0.09596, 0.0906, 0.07468, 0.06814, 0.07076, 0.08561, 0.08569, 0.06785, 0.06019, 0.05126, 0.0474, 0.0456, 0.05025, 0.07383, 0.07313, 0.06803, 0.05819, 0.07635, 0.06336, 0.07108, 0.06555, 0.06472, 0.06977, 0.0844, 0.0846, 0.07776, 0.09142, 0.09312, 0.07833, 0.07004, 0.03892, 0.02826, 0.05743, 0.07292, 0.08886, 0.09014, 0.07805, 0.04557, 0.03416, 0.06937, 0.09701, 0.1001, 0.1083, 0.1078, 0.1118, 0.1101, 0.1158, 0.1097, 0.1077, 0.1073, 0.1053, 0.1032, 0.1069, 0.114, 0.09928, 0.1072, 0.1148, 0.1116, 0.1126, 0.1125, 0.114, 0.1108, 0.1084, 0.1094, 0.1086, 0.1131, 0.1071, 0.1041, 0.1096, 0.109, 0.1058, 0.1034, 0.1004, 0.09483, 0.08267, 0.08157, 0.1048, 0.1049, 0.09705, 0.101, 0.1134, 0.1114, 0.1009, 0.1038, 0.1065, 0.1098, 0.1171, 0.1137, 0.1156, 0.1128, 0.1074, 0.1156, 0.1168, 0.1166, 0.1191, 0.123, 0.118, 0.1105, 0.1149, 0.115, 0.117, 0.1181, 0.1133, 0.1119, 0.1113, 0.1132, 0.1136, 0.1124, 0.1103, 0.1087, 0.1093, 0.1068, 0.1073, 0.1071, 0.1031, 0.1025, 0.1075, 0.1056, 0.1052, 0.1053, 0.1013, 0.1007, 0.1026, 0.101, 0.1003, 0.1013, 0.1012, 0.09953, 0.0972, 0.09245, 0.08063, 0.08419, 0.09186, 0.09155, 0.09567, 0.0934, 0.08768, 0.09007, 0.0905, 0.09078, 0.09074, 0.09141, 0.08633, 0.08654, 0.08316, 0.08077, 0.07878, 0.0812, 0.07881, 0.08062, 0.08288, 0.07859, 0.07586, 0.07772, 0.07702, 0.07869, 0.07907, 0.07434, 0.0733, 0.07206, 0.0714, 0.06303, 0.06584, 0.06861, 0.0706, 0.07073, 0.07021, 0.06843, 0.07017, 0.07023, 0.06638, 0.06186, 0.0647, 0.06754, 0.06594, 0.06629, 0.06348, 0.06119, 0.06262, 0.06366, 0.06392, 0.06106, 0.06176, 0.06083, 0.05793, 0.05793, 0.05921, 0.058, 0.05862, 0.05799, 0.05788, 0.05737, 0.05626, 0.05603, 0.05631, 0.05522, 0.05521, 0.05382, 0.05469, 0.05437, 0.05322, 0.05111, 0.05022, 0.04878, 0.04889, 0.04902, 0.04816, 0.04899, 0.04723, 0.04642, 0.04536, 0.04582, 0.04509, 0.04384, 0.04336, 0.04261, 0.04335, 0.04348, 0.04305, 0.04201, 0.04141, 0.04167, 0.04087, 0.04091, 0.04162, 0.04174, 0.04243, 0.04242, 0.04266, 0.04146, 0.04045, 0.0412, 0.04028, 0.03595, 0.03734, 0.03902, 0.03835, 0.03837, 0.03782, 0.03668, 0.03745, 0.03673, 0.03621, 0.03585, 0.03551, 0.0349, 0.03444, 0.03481, 0.03523, 0.03492, 0.03469, 0.03497, 0.03453, 0.03454, 0.03425, 0.0344, 0.03426, 0.03378, 0.03327, 0.03394, 0.03276, 0.03262, 0.0338, 0.03338, 0.03348, 0.03341, 0.03291, 0.0323, 0.03162, 0.03145, 0.03182, 0.03212, 0.02942, 0.031, 0.03009, 0.03081, 0.03051, 0.03138, 0.03101, 0.03145, 0.03098, 0.03144, 0.03167, 0.03127, 0.03091, 0.03084, 0.03064, 0.03102, 0.03085, 0.03085, 0.03017, 0.02992, 0.03, 0.02928, 0.0291, 0.03022, 0.02925, 0.02967, 0.02922, 0.02819, 0.02484, 0.02545, 0.02838, 0.02845, 0.02847, 0.02852, 0.02846, 0.02783, 0.02807, 0.02801, 0.02795, 0.02786, 0.02779, 0.02814, 0.02793, 0.02785, 0.02754, 0.0279, 0.0277, 0.02737, 0.02747, 0.02712, 0.02712, 0.0266, 0.02672, 0.02645, 0.02632, 0.02617, 0.02594, 0.02605, 0.0258, 0.01553, 0.01856, 0.01859, 0.01966, 0.02097, 0.02216, 0.02251, 0.02269, 0.02345, 0.02346, 0.02441, 0.02397, 0.02357, 0.02321, 0.02297, 0.02295, 0.02292, 0.0234, 0.02341, 0.02321, 0.02313, 0.02308, 0.02291, 0.02286, 0.02271, 0.02253, 0.02224, 0.02221, 0.02153, 0.02152, 0.01949, 0.0184, 0.01679, 0.01751, 0.01851, 0.02042, 0.01936, 0.01778, 0.01771, 0.01816, 0.01825, 0.01732, 0.01755, 0.01842, 0.01771, 0.0185, 0.01916, 0.01945, 0.01901, 0.01888, 0.01889, 0.01895, 0.01852, 0.01883, 0.0185, 0.0184, 0.01875, 0.01857, 0.01846, 0.01845, 0.0184, 0.01828, 0.01799, 0.01791, 0.01767, 0.01768, 0.01771, 0.01768, 0.01751, 0.01744, 0.01739, 0.01709, 0.01654, 0.002447, 0.001303, 0.007344, 0.003647, 0.00543, 0.007241, 0.009038, 0.01178, 0.01414, 0.01455, 0.01519, 0.01534, 0.01533, 0.01536, 0.01521, 0.01502, 0.01512, 0.01484, 0.01467, 0.01461, 0.01447, 0.01442, 0.01446, 0.01417, 0.01419, 0.01405, 0.01416, 0.01392, 0.01373, 0.01372, 0.01336, 0.01336, 0.0132, 0.01294, 0.01299, 0.01318, 0.01284, 0.01281, 0.01302, 0.01291, 0.01267, 0.01258, 0.01248, 0.01234, 0.01229, 0.01216, 0.0124, 0.01221, 0.01214, 0.01188, 0.01179, 0.01175, 0.01144, 0.01121, 0.01014, 0.01002, 0.009472, 0.009455, 0.009125, 0.009795, 0.009337, 0.01053, 0.0103, 0.007596, 0.01008, 0.01027, 0.009924, 0.01036, 0.009065, 0.009775, 0.009706, 0.009666, 0.009422, 0.009706, 0.009428, 0.0101, 0.009754, 0.01004, 0.009728, 0.009791, 0.009948, 0.009784, 0.009728, 0.00965, 0.009496, 0.009738, 0.009646, 0.009409, 0.009318, 0.009007, 0.008581, 0.009046, 0.008932, 0.008539, 0.007354, 0.008031, 0.008754, 0.008906, 0.008814, 0.008785, 0.008763, 0.008688, 0.008793, 0.008973, 0.008496, 0.008391, 0.007517, 0.007815, 0.008472, 0.008265, 0.008468, 0.008321, 0.008258, 0.008208, 0.008076, 0.007879, 0.007928, 0.007973, 0.008029, 0.007871, 0.007668, 0.007529, 0.007659, 0.007649, 0.00758, 0.0076, 0.00723, 0.007267, 0.007362, 0.007384, 0.007316, 0.007269, 0.007047, 0.006838, 0.00663, 0.006322, 0.006098, 0.0054, 0.005674, 0.004451, 0.005625, 0.004706, 0.005144, 0.005212, 0.006347, 0.006149, 0.005766, 0.004811, 0.004935, 0.005197, 0.00475, 0.004946, 0.005099, 0.004774, 0.004748, 0.005017, 0.004389, 0.005229, 0.004485, 0.005246, 0.005318, 0.005366, 0.004897, 0.005142, 0.004971, 0.004853, 0.004876, 0.005327, 0.004223, 0.003937, 0.00326, 0.003023, 0.00235, 0.002035, 0.0014, 0.001949, 0.001383, 0.001437, 0.001681, 0.002828, 0.003279, 0.00263, 0.002902, 0.002032, 0.002014, 0.00264, 0.001536, 0.002679, 0.002, 0.003373, 0.001279, 0.003266, 0.002016, 0.00241, 0.002763, 0.002433, 0.002286, 0.002023, 0.002927, 0.002488, 0.002771, 0.002975, 0.002827, 0.003142, 0.002905, 0.003082, 0.003168, 0.003174, 0.00385, 0.003997, 0.003759, 0.004134, 0.003924, 0.003583, 0.00336, 0.003408, 0.003318, 0.003689, 0.003522, 0.003629, 0.003458, 0.003922, 0.003771, 0.003631, 0.003958, 0.00371, 0.003986, 0.003898, 0.003878, 0.003907, 0.003815, 0.003878, 0.003885, 0.003802, 0.003855, 0.003834, 0.003809, 0.003799, 0.003767, 0.003741, 0.003708, 0.003733, 0.003634, 0.003642, 0.003542, 0.003393, 0.003516, 0.003574, 0.003547, 0.003517, 0.003492, 0.003502, 0.003462, 0.003466, 0.003429, 0.003394, 0.003365, 0.003362, 0.003334, 0.003256, 0.003291, 0.003273, 0.003237, 0.00326, 0.003214, 0.003231, 0.003205, 0.003186, 0.003168, 0.003119, 0.003125, 0.003101, 0.003078, 0.00302, 0.003007, 0.003004, 0.003008, 0.002947, 0.002949, 0.002936, 0.002912, 0.002911, 0.002879, 0.002858, 0.002857, 0.002806, 0.002763, 0.002776, 0.00278, 0.002759, 0.002735, 0.002719, 0.002697, 0.002664, 0.002658, 0.002647, 0.002626, 0.002605, 0.00253, 0.002522, 0.002507, 0.002493, 0.002497, 0.002462, 0.00248, 0.002454, 0.002395, 0.00242, 0.002358, 0.002284, 0.002361, 0.002383, 0.002357, 0.002313, 0.002363, 0.002254, 0.002351, 0.00231, 0.002262, 0.002292, 0.002268, 0.002184, 0.002204, 0.0022, 0.002165, 0.002233, 0.00207, 0.00209, 0.002171, 0.002104, 0.002064, 0.002149, 0.002126, 0.001845, 0.001948, 0.001898, 0.001828, 0.002045, 0.00179, 0.001853, 0.001743, 0.001752, 0.001681, 0.00167, 0.001665, 0.001793, 0.001454, 0.001697, 0.001493, 0.001522, 0.001725, 0.001211, 0.001499, 0.001018, 0.001115, 0.0009177, 0.0008097, 0.0004052, 0.000836, 0.00049, 0.0006079, 0.0007503, 0.0003839, 0.0005424, 0.000456, 0.0005764, 0.0002735, 0.0006402, 0.0004569, 0.0004663, 0.0003548, 0.001046, 0.0008445, 0.0006121, 0.0002288, 8.5e-05, 0.0005341, 0.00102, 0.0007378, 0.0009726, 0.0008571, 0.0006938, 0.0007647, 0.001039, 0.0004352, 0.0005616, 0.0006049, 0.000288, 0.0008781, 0.0007398, 0.0004649, 0.0007013, 0.0008139, 0.0007531, 0.0005653, 0.0009641, 0.0008844, 0.0009702, 0.0009505, 0.000993, 0.0009029, 0.001087, 0.001075, 0.001312, 0.001198, 0.001109, 0.001144, 0.001199, 0.001172, 0.001184, 0.001262, 0.001231, 0.001257, 0.001246, 0.0009545, 0.001203, 0.001302, 0.001252, 0.0009848, 0.001288, 0.001182, 0.001203, 0.0008772, 0.00117, 0.001107, 0.001084, 0.001232, 0.001182, 0.0008764, 0.001105, 0.001193, 0.001144, 0.001196, 0.001151, 0.001176, 0.001122, 0.001087, 0.001157, 0.001076, 0.0009399, 0.001112, 0.00108, 0.001066, 0.001051, 0.0009426, 0.001079, 0.001165, 0.00105, 0.001021, 0.001045, 0.001076, 0.001027, 0.001021, 0.001104, 0.001033, 0.001014, 0.00109, 0.001063, 0.001075, 0.00106, 0.001068, 0.001072, 0.001045, 0.001034, 0.001026, 0.001051, 0.001052, 0.0009802, 0.00105, 0.001041, 0.001023, 0.001041, 0.001031, 0.001001, 0.001028, 0.00102, 0.001022, 0.001007, 0.001012, 0.0009955, 0.0009953, 0.0009892, 0.0009818, 0.00097, 0.0009739, 0.000974, 0.0009654, 0.0009578, 0.0009541, 0.0009531, 0.000943, 0.0009244, 0.0009265, 0.0009079, 0.0008939, 0.0009157, 0.0008727, 0.0008621, 0.0008882, 0.0008315, 0.0008375, 0.0007662, 0.0007294, 0.0007302, 0.0006519, 0.0007197, 0.0006776, 0.0006986, 0.0006462, 0.0003602, 0.0006844, 0.0007472, 0.000748, 0.000735, 0.0007403, 0.0007485, 0.0007602, 0.0007758, 0.0007865, 0.0007853, 0.000775, 0.0007419, 0.0007119, 0.0007643, 0.0007867, 0.0007868, 0.0007977, 0.0007849, 0.0007853, 0.0007587, 0.0007734, 0.0007787, 0.0007399, 0.0007662, 0.0007619, 0.00075, 0.0007221, 0.0006884, 0.0007255, 0.0007507, 0.0006543, 0.0006807, 0.0007141, 0.0006492, 0.0005667, 0.0007016, 0.0006998, 0.0005848, 0.0006241, 0.0006828, 0.0005578, 0.0006067, 0.0005849, 0.0005879, 0.0005204, 0.0005399, 0.0005945, 0.0005551, 0.0005934, 0.0005065, 0.0004641, 0.0005345, 0.0005487, 0.0004302, 0.0004885, 0.0005642, 0.0005067, 0.0004836, 0.0004152, 0.0003351, 0.0004292, 0.0002903, 0.0002846, 0.0003835, 0.0003148, 0.000411, 0.0003379, 0.0003126, 0.000332, 0.0003263, 0.0003081, 0.0003174, 0.0003528, 0.0002711, 0.0001657, 0.0002239, 0.0001524, 0.0001601, 2.727e-05, 7.034e-05, 5.873e-05, 3.255e-05, 1.792e-05, 2.773e-06, 5.254e-06, 3.07e-07, 1.524e-06, 2.174e-06, 3.336e-07, 1.563e-07, 2.44e-07, 5.864e-09, 8.112e-11, 3.625e-07, 2.122e-07, 1.146e-10, 1.053e-06, 4.494e-07, 1.763e-11, 9.268e-08, 7.791e-08, 1.071e-08, 2.599e-07, 1.78e-06, 4.193e-06, 6.53e-06, 4.339e-06, 2.415e-06, 1.412e-05, 1.115e-06, 2.134e-06, 1.071e-07, 2.616e-07, 9.118e-09, 1.186e-07, 1.449e-07, 3.193e-07, 5.131e-06, 1.69e-07, 9.412e-06, 7.639e-06, 6.458e-06, 6.695e-07, 2.262e-06, 2.79e-06, 6.35e-08, 5.325e-09, 1.205e-06, 1.492e-05, 1.004e-05, 4.565e-09, 7.07e-09, 1.305e-05, 1.812e-05, 6.074e-06, 4.876e-08, 1.797e-05, 1.83e-06, 1.447e-05, 7.576e-06, 5.489e-06, 1.539e-05, 1.666e-05, 7.327e-05, 4.169e-06, 2.597e-06, 8.656e-05, 4.394e-05, 4.62e-05, 8.613e-06, 2.94e-05, 3.333e-05, 0.0001034, 2.628e-05, 4.405e-05, 6.676e-05, 6.494e-05, 9.217e-05, 2.135e-05, 7.844e-05, 0.0001103, 0.0001151, 1.753e-05, 8.241e-05, 4.714e-05, 6.31e-05, 9.243e-05, 7.296e-05, 3.927e-05, 0.0001119, 8.702e-05, 7.777e-05, 8.001e-05, 8.336e-05, 0.0001124, 9.86e-05, 4.784e-05, 7.818e-05, 0.0001689, 0.0001588, 5.811e-05, 2.835e-05, 0.0001052, 0.0001292, 0.0001875, 0.0001012, 0.0001421, 0.0001671, 0.0001775, 0.000213, 0.0001217, 0.0001334, 0.0001799, 7.281e-05, 0.0001973, 0.0001203, 0.0001052, 6.904e-05, 0.0001173, 0.0001377, 8.466e-05, 3.772e-05, 8.135e-05, 0.0001057, 0.0001316, 0.0002202, 0.0001004, 0.0001046, 8.95e-05, 0.0001546, 8.977e-05, 0.0001485, 8.303e-05, 0.0001844, 0.0001661, 0.0001566, 0.0001546, 8.839e-05, 0.0001258, 0.0002233, 0.0001973, 0.0002133, 0.0001928, 0.0002066, 0.0002229, 0.0002003, 0.0001891, 0.0002374, 0.0002159, 0.0002417, 0.0002617, 0.0002679, 0.0002391, 0.0002096, 0.0001706, 0.0001961, 0.000261, 0.000254, 0.0002464, 0.0001985, 0.0002672, 0.0002601, 0.0002557, 0.0002403, 0.000228, 0.0002592, 0.0002494, 0.0002456, 0.0002442, 0.0002399, 0.0002522, 0.0002635, 0.0002524, 0.0002654, 0.0002579, 0.000249, 0.0002518, 0.0002492, 0.0002612, 0.0002483, 0.0002441, 0.0002501, 0.0002567, 0.0002549, 0.000251, 0.000251, 0.0002534, 0.0002486, 0.0002482, 0.0002444, 0.0002432, 0.0002447, 0.0002433, 0.0002456, 0.0002438, 0.0002457, 0.000242, 0.0002374, 0.0002368, 0.0002378, 0.0002358, 0.0002372, 0.0002359, 0.0002325, 0.0002302, 0.00023, 0.0002294, 0.0002314, 0.0002295, 0.0002276, 0.0002287, 0.0002297, 0.0002267, 0.0002241, 0.0002246, 0.0002241, 0.0002209, 0.0002206, 0.000218, 0.0002184, 0.0002199, 0.0002211, 0.000219, 0.0002169, 0.0002085, 0.0002052, 0.0002014, 0.0001952, 0.000204, 0.0002055, 0.0002063, 0.0002029, 0.0001986, 0.0001999, 0.0002028, 0.000205, 0.0002028, 0.0001994, 0.0001928, 0.0001864, 0.0001905, 0.0001946, 0.0002003, 0.0002025, 0.000202, 0.0001986, 0.0001925, 0.0001972, 0.0001989, 0.0001962, 0.0001943, 0.0001913, 0.0001916, 0.0001927, 0.0001907, 0.0001901, 0.0001875, 0.0001887, 0.0001884, 0.0001828, 0.0001786, 0.0001814, 0.0001828, 0.000183, 0.0001824, 0.0001778, 0.0001747, 0.0001778, 0.0001802, 0.0001767, 0.0001722, 0.0001736, 0.000176, 0.0001782, 0.0001754, 0.0001748, 0.0001741, 0.0001752, 0.000174, 0.0001723, 0.0001707, 0.0001688, 0.0001691, 0.0001623, 0.0001664, 0.0001627, 0.0001613, 0.0001599, 0.0001474, 0.000156, 0.0001463, 0.0001532, 0.000157, 0.0001433, 0.0001559, 0.0001495, 0.0001439, 0.0001573, 0.0001419, 0.0001522, 0.0001534, 0.0001369, 0.0001521, 0.0001527, 0.0001402, 0.0001514, 0.0001476, 0.0001491, 0.0001515, 0.000149, 0.0001502, 0.0001499, 0.0001453, 0.000148, 0.0001467, 0.0001341, 0.0001032, 0.0001321, 0.0001394, 0.000142, 0.0001432, 0.0001384, 0.000137, 0.0001398, 0.0001355, 0.0001334, 0.0001355, 0.0001339, 0.0001291, 0.0001324, 0.0001269, 0.0001207, 0.0001288, 0.0001315, 0.0001204, 0.000132, 0.0001316, 0.0001255, 0.0001297, 0.0001285, 0.0001284, 0.0001183, 0.0001275, 0.0001297, 0.0001244, 0.0001274, 0.0001278, 0.0001113, 0.0001253, 0.0001245, 0.0001207, 0.0001211, 0.0001174, 0.0001106, 0.0001113, 0.0001083, 0.0001002, 9.903e-05, 9.257e-05, 9.233e-05, 8.703e-05, 9.025e-05, 8.421e-05, 8.544e-05, 7.177e-05, 7.756e-05, 6.516e-05, 5.644e-05, 4.639e-05, 5.084e-05, 3.083e-05, 2.043e-05, 1.329e-05, 1.064e-05, 5.234e-06, 2.227e-06, 2.808e-06, 8.295e-08, 9.81e-08, 3.094e-09, 1.439e-07, 7.945e-08, 1.063e-08, 1.052e-07, 1.884e-07, 1.251e-10, 1.788e-10, 4.352e-07, 2.936e-07, 9.736e-07, 6.054e-07, 1.943e-08, 1.17e-08, 2.125e-07, 1.296e-07, 1.295e-06, 1.733e-06, 1.19e-06, 4.022e-06, 3.452e-06, 7.65e-06, 1.202e-05, 1.182e-05, 1.554e-05, 2.072e-05, 2.576e-05, 2.867e-05, 2.685e-05, 2.801e-05, 2.946e-05, 2.994e-05, 3.095e-05, 2.735e-05, 3.411e-05, 2.834e-05, 2.931e-05, 3.106e-05, 2.856e-05, 3.014e-05, 2.862e-05, 2.898e-05, 2.901e-05, 2.768e-05, 2.666e-05, 2.666e-05, 2.616e-05, 2.635e-05, 2.551e-05, 2.509e-05, 2.494e-05, 2.408e-05, 2.27e-05, 2.356e-05, 2.249e-05, 2.277e-05, 2.143e-05, 2.145e-05, 2.153e-05, 2.138e-05, 2.128e-05, 2.084e-05, 1.967e-05, 1.94e-05, 1.898e-05, 1.731e-05, 1.809e-05, 1.766e-05, 1.773e-05, 1.641e-05, 1.701e-05, 1.673e-05, 1.416e-05, 1.512e-05, 1.621e-05, 1.538e-05, 1.533e-05, 1.481e-05, 1.454e-05, 1.407e-05, 1.368e-05, 1.292e-05, 1.317e-05, 1.194e-05, 1.161e-05, 1.193e-05, 1.092e-05, 1.063e-05, 1.127e-05, 1.026e-05, 1.02e-05, 9.821e-06, 9.165e-06, 9.222e-06, 1.049e-05, 8.992e-06, 7.812e-06, 9.191e-06, 8.846e-06, 8.908e-06, 7.163e-06, 7.603e-06, 6.303e-06, 6.963e-06, 7.376e-06, 7.621e-06, 4.522e-06, 6.423e-06, 6.575e-06, 4.979e-06, 5.535e-06, 5.833e-06, 6.354e-06, 5.205e-06, 5.332e-06, 4.364e-06, 4.135e-06, 4.917e-06, 6.304e-06, 2.556e-06, 6.142e-06, 3.345e-06, 2.41e-06, 3.95e-06, 4.775e-06, 3.699e-06, 2.849e-06, 2.85e-06, 1.872e-06, 1.356e-06, 1.029e-06, 8.885e-07, 1.863e-06, 6.413e-07, 7.405e-07, 2.583e-07, 2.958e-07, 8.828e-08, 6.257e-09, 3.17e-09, 4.729e-09, 8.567e-12, 2.847e-12, 1.163e-10, 4.61e-12, 4.138e-14, 1.994e-16, 5.719999999999999e-22, 3.383e-18, 6.607000000000001e-26, 1.614e-23, 1.671e-27, 1.142e-21, 9.716000000000001e-28, 1.4170000000000001e-25, 3.901e-28, 1.17e-23, 1.832e-21, 2.453e-32, 5.177e-15, 6.544e-15, 2.076e-16, 2.528e-16, 1.363e-21, 6.265e-21, 5.879999999999999e-29, 1.261e-39, 3.2940000000000003e-28, 3.1580000000000004e-20, 8.632e-21, 3.044e-19, 3.399e-22, 1.458e-18, 9.396e-17, 9.892e-22, 2.979e-18, 1.5140000000000001e-31, 1.141e-18, 1.861e-15, 2.699e-17, 3.526e-22, 4.324e-17, 1.055e-16, 6.194e-19, 1.795e-15, 9.834000000000001e-20, 8.323e-18, 2.078e-15, 8.883e-15, 1.363e-13, 1.416e-12, 1.482e-12, 3.117e-11, 6.941e-13, 3.83e-10, 1.351e-10, 8.414e-12, 4.554e-09, 2.062e-08, 2.573e-11, 1.929e-09, 5.785e-08, 5.641e-09, 1.555e-09, 2.391e-08, 7.939e-08, 1.163e-08, 1.364e-07, 9.565e-08, 1.296e-07, 6.435e-08, 4.241e-07, 1.479e-07, 5.878e-08, 3.9e-07, 2.339e-07, 3.852e-07, 1.802e-07, 6.993e-07, 6.655e-07, 2.829e-07, 2.344e-07, 5.619e-07, 2.578e-07, 5.244e-07, 6.564e-07, 6.476e-08, 1.62e-07, 2.02e-07, 6.516e-07, 8.026e-07, 4.257e-07, 6.313e-07, 3.172e-07, 5.541e-07, 5.346e-07, 1.174e-07, 5.768e-07, 4.908e-07, 2.453e-07, 2.249e-07, 3.942e-07, 1.54e-07, 6.267e-08, 4.766e-07, 2.927e-07, 2.142e-07, 4.494e-07, 2.962e-07, 2.051e-07, 2.574e-07, 1.052e-07, 3.484e-07, 1.12e-07, 1.214e-07, 2.186e-07, 6.319e-07, 2.467e-07, 3.756e-07, 6.689e-07, 2.618e-07, 2.5e-07, 4.327e-07, 3.733e-07, 5.224e-07, 6.534e-07, 6.5e-07, 4.586e-07, 5.44e-07, 3.964e-07, 2.663e-07, 1.934e-07, 5.563e-08, 4.507e-08, 2.414e-08, 6.623e-08, 1.127e-07, 2.925e-08, 3.716e-08, 3.849e-07, 1.904e-07, 6.658e-08, 1.313e-07, 4.627e-07, 6.994e-08, 1.711e-07, 8.329e-08, 3.434e-07, 1.594e-07, 4.969e-07, 3.768e-07, 1.044e-07, 1.052e-07, 2.268e-07, 1.698e-07, 2.5e-10, 4.866e-09, 1.397e-07, 2.08e-07, 3.426e-07, 1.971e-07, 1.552e-07, 3.451e-07, 1.758e-07, 2.347e-07, 2.904e-07, 1.513e-07, 3.452e-07, 1.767e-07, 2.891e-07, 3.102e-07, 3.268e-07, 4.165e-07, 1.465e-07, 2.737e-07, 2.176e-07, 4.198e-07, 2.997e-07, 2.452e-07, 3.854e-07, 2.34e-07, 3.627e-07, 3.256e-07, 2.555e-07, 3.896e-07, 2.738e-07, 3.708e-07, 3.228e-07, 3.218e-07, 3.563e-07, 3.037e-07, 3.538e-07, 3.469e-07, 3.39e-07, 3.47e-07, 3.44e-07, 3.514e-07, 3.333e-07, 3.197e-07, 2.67e-07, 2.548e-07, 2.656e-07, 2.992e-07, 2.697e-07, 3.007e-07, 2.888e-07, 2.506e-07, 2.45e-07, 2.741e-07, 2.517e-07, 2.658e-07, 2.69e-07, 2.802e-07, 2.66e-07, 2.585e-07, 2.616e-07, 2.982e-07, 2.618e-07, 2.621e-07, 2.689e-07, 2.869e-07, 2.555e-07, 2.52e-07, 2.732e-07, 2.707e-07, 2.464e-07, 2.117e-07, 1.578e-07, 2.202e-07, 2.321e-07, 2.336e-07, 2.433e-07, 2.529e-07, 2.476e-07, 2.198e-07, 2.2e-07, 2.416e-07, 2.407e-07, 2.161e-07, 2.033e-07, 2.05e-07, 2.254e-07, 2.102e-07, 2.069e-07, 2.054e-07, 1.957e-07, 2.061e-07, 2.027e-07, 2.093e-07, 1.965e-07, 1.781e-07, 1.933e-07, 2.07e-07, 1.989e-07, 1.833e-07, 1.739e-07, 1.994e-07, 1.962e-07, 1.979e-07, 1.682e-07, 1.832e-07, 1.758e-07, 1.756e-07, 1.698e-07, 1.572e-07, 1.506e-07, 1.342e-07, 1.219e-07, 1.151e-07, 1.173e-07, 1.197e-07, 1.314e-07, 1.474e-07, 1.408e-07, 1.22e-07, 1.183e-07, 1.181e-07, 1.162e-07, 1.189e-07, 1.241e-07, 1.259e-07, 1.288e-07, 1.31e-07, 1.312e-07, 1.323e-07, 1.332e-07, 1.313e-07, 1.265e-07, 1.234e-07, 1.236e-07, 1.212e-07, 1.176e-07, 1.118e-07]</t>
  </si>
  <si>
    <t>[5.804e-23, 1.892e-21, 1.0080000000000002e-20, 3.179e-19, 6.01e-19, 1.481e-18, 4.662e-18, 7.596e-18, 1.24e-16, 3.603e-16, 1.212e-15, 4.479e-15, 1.708e-14, 7.099e-14, 1.962e-13, 7.299e-13, 1.876e-12, 5.395e-12, 1.394e-11, 4.117e-11, 1.132e-10, 2.295e-10, 4.904e-10, 1.401e-09, 2.825e-09, 3.903e-09, 8.218e-09, 1.954e-08, 3.023e-08, 3.493e-08, 5.828e-08, 9.904e-08, 1.829e-07, 2.445e-07, 3.183e-07, 8.036e-07, 1.198e-06, 1.153e-06, 2.429e-06, 3.713e-06, 3.877e-06, 5.333e-06, 8.85e-06, 1.299e-05, 1.063e-05, 1.976e-05, 3.329e-05, 4.13e-05, 3.89e-05, 5.891e-05, 9.233e-05, 0.0001086, 0.0001063, 0.0001352, 0.0002116, 0.0002984, 0.000318, 0.0003876, 0.0003768, 0.0005331, 0.0005911, 0.001005, 0.001369, 0.001369, 0.001638, 0.002246, 0.002594, 0.002372, 0.003431, 0.003699, 0.00503, 0.00382, 0.003915, 0.00646, 0.007992, 0.007985, 0.006851, 0.01023, 0.01333, 0.009331, 0.01102, 0.01667, 0.01764, 0.0172, 0.01521, 0.01335, 0.015, 0.02319, 0.02774, 0.02639, 0.01924, 0.02731, 0.03889, 0.04216, 0.04078, 0.03791, 0.03023, 0.03625, 0.04799, 0.05611, 0.05521, 0.04087, 0.04053, 0.04365, 0.05119, 0.05252, 0.05125, 0.04364, 0.04425, 0.05469, 0.05344, 0.06375, 0.0441, 0.04957, 0.0395, 0.0486, 0.0502, 0.05963, 0.05925, 0.05685, 0.06498, 0.0589, 0.05884, 0.05442, 0.06517, 0.0611, 0.06688, 0.06278, 0.04526, 0.04661, 0.06221, 0.06376, 0.05433, 0.06163, 0.0659, 0.05322, 0.06098, 0.06113, 0.0568, 0.05622, 0.06958, 0.0734, 0.06542, 0.0632, 0.06816, 0.05337, 0.06738, 0.07216, 0.07499, 0.07606, 0.07575, 0.06851, 0.07175, 0.06128, 0.05063, 0.06202, 0.04918, 0.04205, 0.05879, 0.0748, 0.07935, 0.06349, 0.05795, 0.06681, 0.05784, 0.08012, 0.07202, 0.06638, 0.08124, 0.06946, 0.07076, 0.08887, 0.09423, 0.08862, 0.08635, 0.08965, 0.07849, 0.07923, 0.08562, 0.09133, 0.09743, 0.07567, 0.08091, 0.1013, 0.06725, 0.08069, 0.08214, 0.05348, 0.07776, 0.06444, 0.06268, 0.09363, 0.07766, 0.08051, 0.08531, 0.09987, 0.1083, 0.1024, 0.08455, 0.07725, 0.08036, 0.09743, 0.09773, 0.07756, 0.06895, 0.05885, 0.05453, 0.05257, 0.05804, 0.08544, 0.0848, 0.07905, 0.06776, 0.0891, 0.07409, 0.08328, 0.07695, 0.07614, 0.08225, 0.0997, 0.1002, 0.09225, 0.1087, 0.1109, 0.09351, 0.08381, 0.04668, 0.03397, 0.06918, 0.08804, 0.1075, 0.1093, 0.09483, 0.05551, 0.0417, 0.08488, 0.1189, 0.123, 0.1334, 0.1331, 0.1383, 0.1379, 0.1458, 0.1389, 0.1369, 0.1371, 0.1352, 0.1333, 0.1387, 0.1487, 0.1302, 0.1413, 0.1522, 0.1486, 0.1507, 0.1514, 0.1545, 0.1509, 0.1483, 0.1506, 0.1502, 0.1574, 0.1499, 0.1466, 0.1552, 0.1552, 0.1517, 0.1491, 0.1455, 0.1383, 0.1213, 0.1202, 0.1556, 0.1568, 0.1457, 0.1524, 0.1722, 0.1704, 0.1554, 0.1604, 0.1658, 0.1722, 0.185, 0.1804, 0.1846, 0.1808, 0.1733, 0.1878, 0.1906, 0.192, 0.1977, 0.2053, 0.1982, 0.1868, 0.1956, 0.1969, 0.2018, 0.2052, 0.1979, 0.197, 0.1973, 0.202, 0.2041, 0.2029, 0.2004, 0.1987, 0.2013, 0.1975, 0.1999, 0.201, 0.1946, 0.1945, 0.205, 0.2024, 0.2022, 0.2034, 0.1964, 0.1964, 0.2019, 0.2011, 0.2018, 0.2062, 0.208, 0.2064, 0.2027, 0.1939, 0.1702, 0.1789, 0.1963, 0.1968, 0.2074, 0.2041, 0.1929, 0.1995, 0.2016, 0.2035, 0.2049, 0.208, 0.1981, 0.2003, 0.194, 0.1898, 0.1864, 0.1934, 0.188, 0.1946, 0.2014, 0.1921, 0.1868, 0.1926, 0.1921, 0.1976, 0.2, 0.1894, 0.1883, 0.1864, 0.1859, 0.1653, 0.1737, 0.1822, 0.1887, 0.1904, 0.1904, 0.1867, 0.1928, 0.1942, 0.185, 0.1738, 0.1832, 0.1927, 0.1895, 0.1919, 0.185, 0.1796, 0.1852, 0.1898, 0.1919, 0.1847, 0.1881, 0.1865, 0.1788, 0.1797, 0.1849, 0.1829, 0.1858, 0.1851, 0.1859, 0.1859, 0.1837, 0.1843, 0.1865, 0.1843, 0.1855, 0.1821, 0.1863, 0.1865, 0.1839, 0.1778, 0.176, 0.1721, 0.1738, 0.1755, 0.1735, 0.1775, 0.1721, 0.1701, 0.1671, 0.1696, 0.1672, 0.1622, 0.1614, 0.1597, 0.1624, 0.1635, 0.1622, 0.1585, 0.1569, 0.1587, 0.1568, 0.1588, 0.1643, 0.167, 0.1719, 0.1737, 0.1762, 0.1726, 0.1697, 0.1736, 0.1693, 0.148, 0.1551, 0.1659, 0.1624, 0.1653, 0.1636, 0.1585, 0.1665, 0.1634, 0.1637, 0.1636, 0.1639, 0.1626, 0.1615, 0.1644, 0.1675, 0.1669, 0.1668, 0.1691, 0.1679, 0.1688, 0.1683, 0.1699, 0.1699, 0.1682, 0.1666, 0.1708, 0.1657, 0.1657, 0.1725, 0.171, 0.1722, 0.1721, 0.1702, 0.1676, 0.1648, 0.1641, 0.1664, 0.1678, 0.1379, 0.1571, 0.1519, 0.1613, 0.1621, 0.1691, 0.1692, 0.1731, 0.172, 0.1759, 0.1788, 0.1778, 0.1771, 0.1778, 0.1778, 0.1808, 0.181, 0.1817, 0.1776, 0.174, 0.1761, 0.1714, 0.1748, 0.1828, 0.1751, 0.1813, 0.1795, 0.172, 0.1538, 0.1585, 0.1784, 0.1801, 0.1814, 0.1827, 0.1823, 0.179, 0.1822, 0.1833, 0.1837, 0.1841, 0.1847, 0.1881, 0.1876, 0.188, 0.1867, 0.1899, 0.1896, 0.1882, 0.1898, 0.1883, 0.1891, 0.1864, 0.1881, 0.1871, 0.187, 0.1868, 0.186, 0.1879, 0.1865, 0.05321, 0.08571, 0.08705, 0.102, 0.122, 0.1422, 0.1491, 0.1548, 0.168, 0.169, 0.1838, 0.1811, 0.1741, 0.172, 0.1695, 0.1718, 0.1724, 0.1795, 0.1814, 0.1813, 0.182, 0.1823, 0.1833, 0.1829, 0.1829, 0.183, 0.1808, 0.1817, 0.1756, 0.1762, 0.1427, 0.1372, 0.1222, 0.1268, 0.1425, 0.1676, 0.1552, 0.1367, 0.1366, 0.1384, 0.1455, 0.1314, 0.1395, 0.1469, 0.1401, 0.1532, 0.1652, 0.1702, 0.1662, 0.1659, 0.1666, 0.1728, 0.1699, 0.1746, 0.1729, 0.1734, 0.1778, 0.1774, 0.1776, 0.1783, 0.1788, 0.1784, 0.1764, 0.1764, 0.1747, 0.1755, 0.1765, 0.1769, 0.1759, 0.1759, 0.1761, 0.1737, 0.1635, 0.002723, 0.001332, 0.02218, 0.004882, 0.01069, 0.02202, 0.04278, 0.08201, 0.1291, 0.1414, 0.1579, 0.1647, 0.1669, 0.1685, 0.1681, 0.1671, 0.1693, 0.1671, 0.1661, 0.1663, 0.1655, 0.1657, 0.1669, 0.1641, 0.1651, 0.164, 0.1659, 0.1617, 0.1591, 0.1603, 0.1532, 0.1574, 0.1565, 0.1539, 0.1573, 0.1598, 0.1522, 0.1523, 0.1596, 0.1583, 0.1553, 0.1534, 0.153, 0.1515, 0.152, 0.1523, 0.1583, 0.1562, 0.1562, 0.152, 0.1515, 0.149, 0.1431, 0.1394, 0.1181, 0.1177, 0.1133, 0.1129, 0.108, 0.1215, 0.1148, 0.1392, 0.1358, 0.0829, 0.131, 0.1383, 0.13, 0.1406, 0.1137, 0.1312, 0.1311, 0.1308, 0.1264, 0.1337, 0.1273, 0.144, 0.135, 0.1445, 0.1386, 0.1426, 0.1461, 0.1434, 0.1447, 0.1458, 0.1435, 0.1487, 0.1483, 0.1457, 0.1444, 0.1403, 0.1344, 0.1417, 0.1411, 0.136, 0.1173, 0.1291, 0.1412, 0.1445, 0.1433, 0.1438, 0.1441, 0.1434, 0.1457, 0.1492, 0.1418, 0.1407, 0.1265, 0.1321, 0.1438, 0.1409, 0.145, 0.143, 0.1426, 0.1423, 0.1406, 0.1378, 0.1392, 0.1407, 0.1422, 0.14, 0.137, 0.1348, 0.1375, 0.1383, 0.1376, 0.1385, 0.1312, 0.1334, 0.1354, 0.1371, 0.1354, 0.1357, 0.1303, 0.1251, 0.1183, 0.1089, 0.1062, 0.08941, 0.09562, 0.06741, 0.09768, 0.07489, 0.08783, 0.08569, 0.119, 0.1144, 0.1058, 0.07859, 0.08439, 0.09178, 0.07633, 0.08447, 0.08983, 0.07727, 0.08155, 0.0836, 0.07416, 0.09312, 0.07649, 0.09629, 0.1048, 0.1042, 0.09012, 0.101, 0.09152, 0.08977, 0.09021, 0.104, 0.0677, 0.05957, 0.04339, 0.04116, 0.02628, 0.02, 0.008354, 0.02152, 0.01163, 0.01174, 0.01504, 0.03976, 0.05041, 0.03482, 0.04194, 0.02518, 0.02898, 0.0366, 0.01551, 0.0359, 0.0261, 0.05124, 0.00982, 0.05089, 0.02344, 0.03286, 0.04329, 0.03473, 0.03569, 0.02471, 0.0539, 0.03897, 0.04367, 0.0521, 0.04915, 0.05937, 0.05362, 0.05908, 0.06257, 0.0624, 0.08993, 0.09111, 0.08615, 0.1012, 0.09354, 0.0807, 0.07277, 0.07675, 0.07207, 0.08989, 0.08254, 0.0871, 0.08251, 0.09914, 0.09295, 0.08827, 0.1044, 0.09252, 0.1084, 0.104, 0.1039, 0.1086, 0.1032, 0.1087, 0.1095, 0.1052, 0.1095, 0.1096, 0.1091, 0.1093, 0.1085, 0.1083, 0.1073, 0.109, 0.1042, 0.107, 0.1038, 0.1007, 0.1044, 0.1066, 0.1059, 0.105, 0.1045, 0.1061, 0.105, 0.1059, 0.1051, 0.1044, 0.1039, 0.1041, 0.1039, 0.101, 0.1032, 0.1032, 0.1021, 0.1032, 0.1014, 0.1032, 0.1026, 0.1024, 0.1021, 0.1008, 0.1016, 0.1011, 0.1008, 0.09924, 0.0992, 0.09944, 0.09984, 0.09816, 0.09851, 0.09835, 0.09784, 0.09809, 0.09731, 0.09688, 0.09707, 0.09562, 0.09442, 0.0951, 0.09544, 0.09491, 0.09427, 0.0939, 0.09329, 0.09227, 0.09216, 0.09188, 0.0912, 0.09059, 0.08805, 0.08783, 0.08746, 0.08718, 0.08744, 0.08638, 0.08722, 0.08635, 0.08479, 0.08601, 0.08385, 0.082, 0.08515, 0.08691, 0.08601, 0.08474, 0.08785, 0.08202, 0.08819, 0.08579, 0.0839, 0.08762, 0.08578, 0.08154, 0.08473, 0.08532, 0.08138, 0.08657, 0.07809, 0.08028, 0.08587, 0.0811, 0.07861, 0.08558, 0.08494, 0.06792, 0.07824, 0.07107, 0.06697, 0.08357, 0.06535, 0.06883, 0.06244, 0.06381, 0.05983, 0.05846, 0.05866, 0.06868, 0.04487, 0.0625, 0.04919, 0.05372, 0.06631, 0.03651, 0.05394, 0.02697, 0.03034, 0.0248, 0.01737, 0.004379, 0.01946, 0.007766, 0.009485, 0.01354, 0.004287, 0.008653, 0.007274, 0.009962, 0.002193, 0.01137, 0.005278, 0.005732, 0.003522, 0.02601, 0.0195, 0.009992, 0.001673, 0.0006901, 0.00757, 0.02459, 0.01689, 0.03069, 0.02351, 0.01612, 0.01951, 0.03014, 0.00821, 0.009613, 0.01034, 0.002408, 0.02575, 0.01905, 0.009329, 0.01675, 0.02243, 0.02334, 0.01029, 0.03193, 0.0276, 0.03336, 0.0329, 0.03671, 0.03259, 0.0457, 0.04401, 0.06069, 0.05449, 0.04494, 0.05218, 0.05579, 0.05166, 0.05346, 0.05999, 0.05843, 0.06293, 0.05991, 0.0386, 0.05964, 0.06911, 0.06363, 0.04461, 0.06857, 0.0598, 0.06053, 0.03816, 0.06017, 0.05545, 0.05322, 0.06556, 0.06122, 0.03847, 0.0579, 0.06514, 0.05863, 0.06547, 0.0624, 0.06437, 0.05921, 0.05612, 0.06509, 0.06006, 0.04661, 0.06108, 0.05767, 0.05839, 0.05726, 0.04975, 0.06187, 0.06923, 0.05771, 0.05784, 0.06042, 0.06354, 0.05829, 0.05568, 0.06549, 0.05772, 0.05642, 0.06546, 0.06308, 0.06485, 0.06365, 0.06498, 0.06601, 0.06401, 0.0631, 0.06201, 0.06543, 0.06637, 0.05942, 0.06747, 0.06633, 0.06487, 0.06786, 0.0674, 0.0635, 0.06814, 0.06752, 0.06812, 0.06644, 0.06783, 0.06693, 0.0672, 0.06644, 0.06664, 0.06607, 0.06635, 0.06663, 0.06629, 0.06573, 0.06534, 0.06572, 0.06491, 0.06313, 0.06441, 0.06171, 0.06006, 0.06393, 0.05822, 0.05709, 0.06145, 0.05332, 0.05453, 0.04509, 0.04052, 0.04072, 0.03142, 0.04033, 0.03496, 0.03854, 0.03234, 0.005947, 0.03708, 0.04616, 0.04679, 0.04551, 0.0469, 0.04817, 0.05029, 0.05338, 0.05553, 0.0562, 0.05595, 0.05469, 0.05368, 0.05759, 0.05983, 0.05997, 0.06181, 0.06006, 0.06089, 0.05685, 0.06049, 0.06123, 0.05515, 0.06028, 0.06019, 0.05783, 0.05392, 0.05006, 0.05599, 0.06025, 0.04713, 0.05168, 0.05592, 0.04898, 0.03691, 0.05578, 0.05539, 0.04206, 0.04752, 0.05337, 0.0393, 0.04615, 0.04319, 0.04384, 0.03614, 0.03854, 0.04564, 0.04105, 0.04613, 0.03482, 0.03177, 0.03913, 0.04012, 0.02568, 0.03427, 0.04323, 0.03675, 0.03401, 0.02705, 0.01784, 0.02646, 0.01225, 0.01337, 0.01908, 0.01788, 0.02533, 0.01852, 0.01598, 0.01712, 0.01739, 0.01769, 0.01544, 0.01882, 0.008389, 0.0053, 0.007441, 0.002439, 0.002278, 8.112e-05, 0.0003112, 0.0003501, 6.196e-05, 2.031e-05, 2.823e-06, 5.614e-06, 3.073e-07, 1.549e-06, 2.21e-06, 3.34e-07, 1.563e-07, 2.441e-07, 5.864e-09, 8.112e-11, 3.626e-07, 2.122e-07, 1.146e-10, 1.054e-06, 4.497e-07, 1.763e-11, 9.269e-08, 7.791e-08, 1.071e-08, 2.601e-07, 1.79e-06, 4.297e-06, 6.677e-06, 4.684e-06, 2.554e-06, 1.561e-05, 1.176e-06, 2.182e-06, 1.081e-07, 2.618e-07, 9.119e-09, 1.187e-07, 1.452e-07, 3.194e-07, 5.184e-06, 1.707e-07, 9.917e-06, 8.026e-06, 6.708e-06, 6.854e-07, 2.382e-06, 2.804e-06, 6.356e-08, 5.325e-09, 1.241e-06, 1.638e-05, 1.104e-05, 4.565e-09, 7.07e-09, 2.339e-05, 2.796e-05, 8.662e-06, 4.877e-08, 2.218e-05, 2.531e-06, 1.829e-05, 8.224e-06, 6.506e-06, 2.461e-05, 3.39e-05, 0.0004486, 5.069e-06, 2.926e-06, 0.001245, 0.0002628, 0.0002361, 3.504e-05, 0.0001436, 0.0002227, 0.001617, 0.000295, 0.0006131, 0.0007766, 0.00112, 0.00252, 6.677e-05, 0.001576, 0.00356, 0.004133, 5.225e-05, 0.002352, 0.001068, 0.0006931, 0.001875, 0.001471, 0.0004836, 0.002761, 0.002153, 0.001285, 0.001352, 0.002221, 0.00358, 0.002211, 0.0008311, 0.001476, 0.008905, 0.007207, 0.001158, 0.0003934, 0.003581, 0.005008, 0.01184, 0.004392, 0.005621, 0.009105, 0.01274, 0.01491, 0.006753, 0.006049, 0.01073, 0.002623, 0.01439, 0.008255, 0.003745, 0.001557, 0.004876, 0.006815, 0.002096, 0.0007416, 0.001973, 0.004123, 0.007941, 0.01841, 0.004601, 0.004268, 0.004771, 0.01052, 0.003684, 0.009531, 0.004151, 0.01365, 0.01369, 0.01149, 0.01046, 0.003557, 0.00847, 0.02279, 0.01944, 0.02331, 0.01634, 0.01936, 0.02388, 0.02058, 0.01876, 0.03022, 0.02549, 0.03028, 0.0356, 0.03526, 0.03219, 0.02542, 0.0172, 0.0223, 0.03633, 0.03439, 0.03423, 0.02242, 0.03824, 0.03604, 0.03657, 0.03155, 0.02875, 0.03785, 0.03581, 0.03412, 0.03435, 0.0329, 0.03649, 0.04139, 0.03766, 0.04206, 0.03964, 0.03689, 0.0377, 0.03759, 0.04176, 0.03869, 0.03767, 0.03896, 0.04176, 0.04178, 0.04112, 0.04088, 0.0417, 0.04072, 0.04123, 0.04046, 0.04067, 0.04091, 0.04058, 0.04132, 0.04086, 0.04165, 0.04082, 0.04039, 0.04039, 0.04077, 0.04047, 0.04072, 0.04042, 0.04022, 0.03984, 0.03999, 0.03995, 0.04044, 0.04021, 0.03994, 0.04023, 0.0405, 0.03992, 0.03963, 0.03976, 0.03992, 0.03937, 0.03944, 0.039, 0.03928, 0.0396, 0.03985, 0.03952, 0.0391, 0.03752, 0.03684, 0.03594, 0.0347, 0.03612, 0.03615, 0.03642, 0.03595, 0.03544, 0.03582, 0.03695, 0.03766, 0.03734, 0.03692, 0.03612, 0.03506, 0.03582, 0.03675, 0.03773, 0.03843, 0.03832, 0.03787, 0.03671, 0.03754, 0.0382, 0.03778, 0.03756, 0.03698, 0.03704, 0.03752, 0.03722, 0.03721, 0.03679, 0.03712, 0.037, 0.0361, 0.03534, 0.03594, 0.03639, 0.03638, 0.03642, 0.03562, 0.03507, 0.03566, 0.03632, 0.03553, 0.03493, 0.03518, 0.03575, 0.03633, 0.03563, 0.03573, 0.03548, 0.03589, 0.03554, 0.03547, 0.03512, 0.03439, 0.03495, 0.03268, 0.03455, 0.03278, 0.03324, 0.03346, 0.02888, 0.03279, 0.02848, 0.03195, 0.03349, 0.02719, 0.03346, 0.03033, 0.02759, 0.03396, 0.02729, 0.03236, 0.033, 0.02561, 0.03263, 0.03314, 0.02748, 0.03289, 0.03107, 0.03203, 0.03355, 0.03264, 0.03308, 0.03315, 0.03143, 0.03313, 0.03276, 0.02712, 0.0142, 0.02684, 0.03094, 0.03195, 0.03259, 0.03108, 0.03135, 0.03222, 0.03026, 0.03014, 0.03136, 0.03043, 0.02844, 0.03103, 0.02963, 0.0269, 0.0303, 0.03109, 0.02504, 0.03127, 0.03127, 0.02831, 0.03065, 0.03064, 0.03039, 0.02535, 0.03005, 0.03135, 0.02879, 0.03059, 0.03116, 0.02315, 0.03019, 0.0303, 0.02877, 0.02943, 0.02797, 0.02615, 0.02734, 0.02702, 0.02369, 0.02441, 0.02323, 0.02308, 0.02175, 0.02291, 0.02107, 0.02178, 0.01694, 0.01921, 0.01467, 0.01164, 0.008257, 0.009662, 0.002783, 0.00223, 0.0004092, 0.0004407, 3.353e-05, 5.81e-06, 7.86e-06, 8.401e-08, 1.132e-07, 3.097e-09, 1.441e-07, 7.952e-08, 1.065e-08, 1.112e-07, 1.932e-07, 1.251e-10, 1.788e-10, 5.064e-07, 3.236e-07, 1.148e-06, 7.549e-07, 1.951e-08, 1.177e-08, 2.196e-07, 1.465e-07, 1.995e-06, 5.405e-06, 3.746e-06, 5.193e-05, 0.000109, 0.0004804, 0.001358, 0.0009592, 0.002612, 0.005312, 0.008229, 0.01012, 0.009297, 0.01036, 0.01159, 0.0123, 0.01348, 0.01096, 0.01662, 0.01179, 0.01306, 0.01538, 0.01326, 0.0156, 0.01417, 0.01482, 0.01562, 0.01449, 0.0139, 0.01435, 0.01412, 0.01488, 0.01452, 0.01441, 0.01462, 0.01413, 0.01272, 0.01397, 0.01302, 0.01386, 0.01259, 0.01299, 0.01348, 0.01362, 0.01377, 0.01357, 0.01226, 0.01223, 0.01221, 0.01111, 0.01196, 0.01137, 0.01186, 0.01062, 0.0115, 0.01132, 0.007792, 0.009765, 0.01174, 0.01068, 0.01085, 0.01045, 0.01024, 0.009817, 0.009551, 0.008537, 0.009391, 0.007599, 0.007326, 0.00821, 0.006689, 0.00645, 0.007963, 0.006387, 0.006502, 0.006244, 0.005258, 0.005527, 0.008182, 0.005629, 0.004052, 0.006874, 0.006121, 0.006465, 0.003901, 0.004468, 0.003153, 0.003971, 0.004741, 0.005638, 0.001352, 0.003754, 0.004499, 0.002606, 0.003307, 0.003601, 0.004464, 0.003362, 0.003648, 0.002415, 0.002429, 0.00313, 0.004903, 0.00107, 0.005249, 0.001716, 0.0009162, 0.002454, 0.003247, 0.001971, 0.001041, 0.0009987, 0.0004779, 0.0001674, 6.626e-05, 5.889e-05, 0.00034, 7.942e-05, 9.637e-05, 1.232e-05, 1.206e-06, 8.23e-07, 6.271e-09, 3.171e-09, 4.732e-09, 8.567e-12, 2.847e-12, 1.163e-10, 4.61e-12, 4.138e-14, 1.994e-16, 5.719999999999999e-22, 3.383e-18, 6.607000000000001e-26, 1.614e-23, 1.671e-27, 1.142e-21, 9.716000000000001e-28, 1.4170000000000001e-25, 3.901e-28, 1.17e-23, 1.832e-21, 2.453e-32, 5.177e-15, 6.544e-15, 2.076e-16, 2.528e-16, 1.363e-21, 6.265e-21, 5.879999999999999e-29, 1.261e-39, 3.2940000000000003e-28, 3.1580000000000004e-20, 8.632e-21, 3.044e-19, 3.399e-22, 1.458e-18, 9.396e-17, 9.892e-22, 2.979e-18, 1.5140000000000001e-31, 1.141e-18, 1.861e-15, 2.699e-17, 3.526e-22, 4.324e-17, 1.055e-16, 6.194e-19, 1.795e-15, 9.834000000000001e-20, 8.323e-18, 2.078e-15, 8.883e-15, 1.363e-13, 1.416e-12, 1.482e-12, 3.117e-11, 6.941e-13, 3.831e-10, 1.351e-10, 8.414e-12, 4.574e-09, 2.286e-08, 2.573e-11, 1.958e-09, 1.627e-07, 5.814e-09, 2.811e-09, 3.786e-08, 2.615e-07, 1.302e-08, 1.76e-06, 2.91e-06, 1.401e-06, 1.972e-06, 6.621e-05, 1.038e-05, 1.505e-06, 8.234e-05, 2.495e-05, 8.883e-05, 3.001e-05, 0.0003861, 0.000327, 7.544e-05, 2.972e-05, 0.0002295, 0.0001063, 0.0002927, 0.0004874, 7.092e-06, 4.128e-05, 4.809e-05, 0.0005492, 0.001013, 0.0002062, 0.0005377, 0.0001301, 0.0005024, 0.0003875, 8.014e-06, 0.0005365, 0.0003987, 0.0001059, 8.143e-05, 0.0001933, 3.607e-05, 5.735e-06, 0.0004319, 0.0001246, 5.132e-05, 0.0003936, 0.0001958, 5.512e-05, 8.166e-05, 1.208e-05, 0.0002561, 3.039e-05, 1.338e-05, 7.874e-05, 0.0007933, 0.000193, 0.0004522, 0.001001, 0.0001723, 0.0001854, 0.0004423, 0.0004089, 0.0006156, 0.001152, 0.001356, 0.000486, 0.001001, 0.000228, 0.0002457, 3.41e-05, 3.299e-06, 1.183e-06, 3.811e-07, 6.119e-06, 9.793e-06, 2.647e-06, 1.535e-06, 0.0003754, 3.5e-05, 1.889e-05, 3.163e-05, 0.0006428, 6.69e-06, 7.994e-05, 7.48e-06, 0.0002812, 5.229e-05, 0.0009617, 0.0003758, 4.658e-05, 4.185e-05, 0.0001564, 4.241e-05, 2.5e-10, 7.463e-09, 2.001e-05, 0.0002712, 0.0004072, 0.0002528, 7.244e-05, 0.0006813, 9.42e-05, 0.0002809, 0.0005213, 4.655e-05, 0.0008082, 6.813e-05, 0.0004872, 0.0004192, 0.0006184, 0.001359, 4.94e-05, 0.0005548, 0.0001581, 0.001536, 0.0004763, 0.0002417, 0.001367, 0.0002248, 0.001111, 0.0007618, 0.0003945, 0.001539, 0.0004551, 0.001432, 0.0008857, 0.0008886, 0.00132, 0.0007825, 0.001371, 0.001325, 0.00127, 0.001404, 0.001413, 0.001554, 0.00137, 0.001216, 0.0006959, 0.0006156, 0.0007094, 0.001127, 0.0008582, 0.00121, 0.001063, 0.0007656, 0.0006384, 0.001002, 0.0007872, 0.0009722, 0.001111, 0.001254, 0.001018, 0.0009855, 0.001149, 0.001577, 0.001093, 0.001189, 0.001292, 0.00158, 0.001124, 0.001149, 0.00149, 0.001497, 0.001125, 0.0008443, 0.0003857, 0.0009244, 0.001069, 0.001087, 0.001327, 0.00154, 0.00146, 0.00107, 0.001132, 0.001461, 0.001444, 0.001135, 0.001041, 0.00109, 0.001387, 0.001206, 0.00119, 0.001113, 0.001028, 0.001229, 0.001208, 0.001301, 0.001099, 0.0009068, 0.001135, 0.001341, 0.001244, 0.001011, 0.0009361, 0.001321, 0.001285, 0.001353, 0.0008882, 0.001131, 0.001016, 0.001029, 0.0009649, 0.0007711, 0.0006925, 0.0004881, 0.0003583, 0.0003027, 0.0003366, 0.0003691, 0.0005179, 0.0007713, 0.0006836, 0.0004373, 0.0004062, 0.000416, 0.0004057, 0.00045, 0.0005327, 0.000572, 0.0006358, 0.0006944, 0.0007195, 0.0007544, 0.000785, 0.0007694, 0.0007016, 0.0006663, 0.0006926, 0.0006702, 0.0006257, 0.0005733]</t>
  </si>
  <si>
    <t>[6.908e-43, 3.667e-40, 5.478e-39, 2.5800000000000003e-36, 1.061e-34, 1.231e-33, 1.8360000000000002e-32, 6.354e-32, 2.739e-29, 3.385e-28, 3.164e-27, 1.2420000000000002e-25, 1.124e-24, 2.501e-23, 2.2829999999999997e-22, 3.8820000000000004e-21, 9.106000000000001e-20, 8.667e-19, 7.159e-18, 7.175e-17, 5.241e-16, 2.386e-15, 1.326e-14, 1.249e-13, 7.457e-13, 1.815e-12, 7.807e-12, 4.831e-11, 1.431e-10, 3.873e-10, 1.172e-09, 5.54e-09, 1.573e-08, 3.161e-08, 5.692e-08, 2.253e-07, 4.834e-07, 6.106e-07, 1.659e-06, 3.783e-06, 4.883e-06, 8.271e-06, 1.846e-05, 3.45e-05, 3.189e-05, 7.473e-05, 0.0001666, 0.0002367, 0.0002341, 0.0003869, 0.0006625, 0.0008169, 0.0008196, 0.00107, 0.001719, 0.002442, 0.002638, 0.003229, 0.003048, 0.003952, 0.004216, 0.007075, 0.009319, 0.009257, 0.01, 0.01281, 0.01434, 0.01389, 0.01831, 0.0172, 0.02307, 0.01918, 0.01752, 0.02606, 0.03273, 0.03429, 0.02747, 0.03526, 0.04269, 0.03476, 0.04241, 0.05463, 0.0496, 0.04816, 0.05152, 0.04538, 0.04601, 0.05742, 0.06795, 0.0693, 0.06058, 0.07895, 0.09818, 0.09983, 0.1005, 0.0979, 0.08715, 0.09374, 0.1137, 0.1303, 0.1329, 0.1074, 0.1104, 0.1136, 0.124, 0.1237, 0.1246, 0.114, 0.118, 0.1374, 0.13, 0.1494, 0.1043, 0.1268, 0.1051, 0.132, 0.1298, 0.1483, 0.1492, 0.1442, 0.1737, 0.1579, 0.1534, 0.1437, 0.1737, 0.1643, 0.1811, 0.1711, 0.1284, 0.1286, 0.1741, 0.1801, 0.1548, 0.177, 0.1907, 0.1552, 0.1792, 0.1809, 0.1693, 0.1689, 0.2106, 0.2238, 0.201, 0.1955, 0.2125, 0.1675, 0.2129, 0.2295, 0.24, 0.245, 0.2457, 0.2237, 0.2358, 0.2026, 0.1685, 0.2076, 0.1656, 0.1424, 0.2004, 0.2567, 0.2739, 0.2204, 0.2023, 0.2347, 0.2045, 0.285, 0.2577, 0.239, 0.2942, 0.253, 0.2592, 0.3273, 0.349, 0.33, 0.3232, 0.3373, 0.2969, 0.3014, 0.3273, 0.3509, 0.3762, 0.2937, 0.3156, 0.3969, 0.2648, 0.3192, 0.3266, 0.2136, 0.3121, 0.2599, 0.2539, 0.3809, 0.3173, 0.3304, 0.3517, 0.4135, 0.4503, 0.4277, 0.3546, 0.3254, 0.34, 0.414, 0.4171, 0.3325, 0.2969, 0.2545, 0.2368, 0.2292, 0.254, 0.3753, 0.3739, 0.3499, 0.3011, 0.3974, 0.3317, 0.3742, 0.347, 0.3446, 0.3736, 0.4545, 0.4582, 0.4235, 0.5007, 0.5128, 0.4337, 0.39, 0.218, 0.1591, 0.3251, 0.415, 0.5083, 0.5183, 0.4512, 0.2649, 0.1996, 0.4075, 0.5727, 0.5941, 0.6462, 0.6464, 0.6734, 0.6968, 0.7408, 0.709, 0.7028, 0.7074, 0.701, 0.6947, 0.7261, 0.7821, 0.6878, 0.7498, 0.8107, 0.7949, 0.8097, 0.817, 0.8368, 0.8209, 0.8104, 0.8258, 0.8267, 0.8699, 0.8314, 0.8168, 0.8684, 0.8717, 0.8541, 0.8422, 0.8242, 0.7851, 0.6905, 0.6874, 0.8925, 0.9018, 0.8411, 0.882, 0.9987, 0.9903, 0.906, 0.9398, 0.9743, 1.015, 1.093, 1.07, 1.097, 1.077, 1.032, 1.121, 1.141, 1.152, 1.189, 1.238, 1.197, 1.13, 1.184, 1.196, 1.229, 1.254, 1.214, 1.213, 1.22, 1.252, 1.266, 1.261, 1.244, 1.233, 1.249, 1.23, 1.248, 1.259, 1.222, 1.223, 1.292, 1.279, 1.282, 1.296, 1.259, 1.265, 1.304, 1.301, 1.309, 1.338, 1.35, 1.338, 1.315, 1.256, 1.101, 1.157, 1.272, 1.279, 1.349, 1.329, 1.258, 1.302, 1.318, 1.332, 1.343, 1.367, 1.306, 1.326, 1.29, 1.268, 1.253, 1.307, 1.28, 1.323, 1.37, 1.307, 1.269, 1.306, 1.301, 1.338, 1.355, 1.285, 1.278, 1.268, 1.267, 1.128, 1.187, 1.247, 1.295, 1.309, 1.312, 1.29, 1.338, 1.355, 1.295, 1.222, 1.294, 1.365, 1.347, 1.368, 1.323, 1.286, 1.326, 1.357, 1.372, 1.32, 1.346, 1.336, 1.283, 1.295, 1.337, 1.323, 1.348, 1.345, 1.353, 1.353, 1.338, 1.343, 1.361, 1.346, 1.356, 1.333, 1.367, 1.371, 1.354, 1.313, 1.304, 1.28, 1.297, 1.315, 1.306, 1.342, 1.306, 1.295, 1.277, 1.301, 1.291, 1.265, 1.262, 1.251, 1.283, 1.296, 1.292, 1.267, 1.256, 1.27, 1.252, 1.26, 1.289, 1.299, 1.328, 1.334, 1.349, 1.318, 1.294, 1.326, 1.303, 1.168, 1.222, 1.288, 1.275, 1.289, 1.283, 1.255, 1.296, 1.283, 1.278, 1.278, 1.277, 1.265, 1.256, 1.278, 1.3, 1.294, 1.29, 1.305, 1.292, 1.296, 1.288, 1.296, 1.294, 1.279, 1.263, 1.292, 1.251, 1.249, 1.299, 1.286, 1.295, 1.297, 1.282, 1.263, 1.242, 1.24, 1.259, 1.275, 1.163, 1.237, 1.204, 1.241, 1.233, 1.274, 1.263, 1.286, 1.271, 1.294, 1.308, 1.295, 1.284, 1.285, 1.281, 1.301, 1.298, 1.303, 1.278, 1.271, 1.279, 1.253, 1.251, 1.304, 1.266, 1.29, 1.276, 1.235, 1.093, 1.123, 1.257, 1.265, 1.27, 1.277, 1.278, 1.254, 1.271, 1.273, 1.275, 1.275, 1.277, 1.298, 1.293, 1.293, 1.283, 1.303, 1.299, 1.289, 1.298, 1.286, 1.291, 1.271, 1.282, 1.274, 1.273, 1.271, 1.266, 1.277, 1.27, 0.7074, 0.8897, 0.8957, 0.9622, 1.041, 1.111, 1.134, 1.147, 1.192, 1.197, 1.252, 1.234, 1.218, 1.204, 1.197, 1.201, 1.204, 1.236, 1.242, 1.237, 1.238, 1.241, 1.238, 1.241, 1.238, 1.233, 1.223, 1.228, 1.196, 1.2, 1.087, 1.03, 0.9436, 0.9867, 1.051, 1.167, 1.11, 1.022, 1.021, 1.051, 1.063, 1.009, 1.029, 1.088, 1.048, 1.102, 1.149, 1.172, 1.15, 1.149, 1.155, 1.164, 1.143, 1.168, 1.154, 1.153, 1.182, 1.177, 1.176, 1.181, 1.184, 1.182, 1.169, 1.168, 1.157, 1.162, 1.168, 1.171, 1.165, 1.164, 1.166, 1.152, 1.12, 0.08614, 0.03414, 0.4335, 0.1587, 0.2859, 0.4334, 0.5925, 0.8154, 0.9998, 1.035, 1.086, 1.102, 1.107, 1.115, 1.111, 1.103, 1.117, 1.102, 1.096, 1.097, 1.091, 1.093, 1.1, 1.081, 1.087, 1.08, 1.093, 1.079, 1.069, 1.072, 1.049, 1.053, 1.045, 1.029, 1.037, 1.057, 1.035, 1.037, 1.058, 1.054, 1.039, 1.037, 1.034, 1.028, 1.028, 1.022, 1.047, 1.036, 1.036, 1.02, 1.017, 1.02, 0.9987, 0.9831, 0.8911, 0.8851, 0.8442, 0.8474, 0.8202, 0.8858, 0.8465, 0.9576, 0.94, 0.6882, 0.9266, 0.947, 0.9182, 0.9622, 0.8465, 0.9163, 0.9129, 0.9133, 0.8944, 0.9243, 0.9012, 0.9704, 0.9412, 0.9727, 0.9478, 0.9573, 0.977, 0.9657, 0.9644, 0.9606, 0.9499, 0.9787, 0.9741, 0.9548, 0.9506, 0.9237, 0.8848, 0.9384, 0.9315, 0.8951, 0.7744, 0.849, 0.929, 0.9486, 0.9423, 0.9428, 0.9441, 0.9394, 0.954, 0.9767, 0.9282, 0.9202, 0.8275, 0.8638, 0.9401, 0.9208, 0.9472, 0.9346, 0.9314, 0.9296, 0.9187, 0.9004, 0.91, 0.9192, 0.9297, 0.9154, 0.8958, 0.8835, 0.9027, 0.9054, 0.9013, 0.9081, 0.8683, 0.8758, 0.8913, 0.8978, 0.8938, 0.8914, 0.8685, 0.8464, 0.8256, 0.7917, 0.768, 0.6834, 0.7215, 0.5639, 0.7221, 0.6038, 0.665, 0.6761, 0.8241, 0.8016, 0.7558, 0.6341, 0.6519, 0.69, 0.6281, 0.6572, 0.6842, 0.6386, 0.6412, 0.6795, 0.5985, 0.7151, 0.616, 0.7233, 0.7372, 0.7464, 0.6827, 0.7206, 0.7002, 0.6858, 0.6929, 0.7612, 0.6005, 0.5597, 0.4591, 0.4315, 0.3301, 0.2796, 0.1773, 0.2768, 0.1877, 0.1927, 0.2307, 0.4184, 0.4901, 0.3883, 0.4373, 0.3024, 0.306, 0.3974, 0.2225, 0.4042, 0.3009, 0.5208, 0.1783, 0.5096, 0.3051, 0.371, 0.4356, 0.3819, 0.355, 0.3118, 0.4742, 0.3971, 0.4441, 0.4832, 0.4597, 0.5164, 0.4779, 0.5127, 0.5296, 0.5331, 0.6506, 0.6775, 0.6394, 0.7046, 0.6738, 0.617, 0.5789, 0.5937, 0.579, 0.6449, 0.6188, 0.6403, 0.6133, 0.6964, 0.6728, 0.6502, 0.7102, 0.6701, 0.7199, 0.7089, 0.7077, 0.7142, 0.703, 0.7168, 0.7203, 0.7085, 0.7195, 0.718, 0.716, 0.7166, 0.7132, 0.7108, 0.7071, 0.7145, 0.6993, 0.7024, 0.6862, 0.6596, 0.6863, 0.7002, 0.6976, 0.6946, 0.6923, 0.6967, 0.6916, 0.6947, 0.6898, 0.6855, 0.6825, 0.6845, 0.6812, 0.6684, 0.678, 0.6767, 0.6721, 0.6794, 0.6726, 0.6782, 0.6757, 0.6741, 0.6728, 0.665, 0.6686, 0.6663, 0.6639, 0.6538, 0.6537, 0.6555, 0.6591, 0.6481, 0.6509, 0.6505, 0.6476, 0.6502, 0.6454, 0.6433, 0.6453, 0.6365, 0.6293, 0.6347, 0.638, 0.6355, 0.6323, 0.6311, 0.6283, 0.623, 0.6239, 0.6239, 0.6213, 0.6189, 0.6033, 0.6036, 0.6023, 0.6014, 0.6046, 0.5985, 0.6049, 0.6012, 0.5888, 0.5971, 0.5842, 0.5676, 0.5888, 0.5962, 0.5919, 0.583, 0.5972, 0.5726, 0.5984, 0.5907, 0.5811, 0.5897, 0.5862, 0.5671, 0.5733, 0.5743, 0.5683, 0.5873, 0.5478, 0.5545, 0.5769, 0.5626, 0.5539, 0.5776, 0.5735, 0.5009, 0.5292, 0.5197, 0.5023, 0.5613, 0.4961, 0.5153, 0.4861, 0.4902, 0.4723, 0.4707, 0.471, 0.5092, 0.4127, 0.4853, 0.4272, 0.4394, 0.4988, 0.3495, 0.4378, 0.291, 0.322, 0.2678, 0.2286, 0.1016, 0.2427, 0.134, 0.1685, 0.2149, 0.1024, 0.152, 0.1285, 0.1644, 0.06938, 0.1843, 0.1232, 0.1285, 0.09106, 0.3199, 0.2567, 0.1782, 0.05639, 0.02074, 0.1543, 0.3183, 0.2284, 0.3123, 0.2718, 0.217, 0.2434, 0.3339, 0.1319, 0.1714, 0.1851, 0.07814, 0.2893, 0.2401, 0.1416, 0.2269, 0.2688, 0.2543, 0.176, 0.3263, 0.2993, 0.3284, 0.3244, 0.3425, 0.3098, 0.3771, 0.3741, 0.4579, 0.4198, 0.3887, 0.4034, 0.4241, 0.4153, 0.4216, 0.4508, 0.4409, 0.4517, 0.4499, 0.3428, 0.4366, 0.4734, 0.4575, 0.3601, 0.4735, 0.437, 0.4462, 0.3258, 0.4369, 0.4157, 0.4082, 0.4643, 0.4473, 0.3339, 0.4214, 0.4554, 0.4394, 0.4592, 0.4445, 0.4547, 0.4359, 0.4238, 0.4515, 0.4213, 0.3696, 0.4382, 0.4273, 0.4223, 0.4187, 0.3778, 0.432, 0.4659, 0.4225, 0.4117, 0.4233, 0.4367, 0.4182, 0.4188, 0.4524, 0.4259, 0.4193, 0.4507, 0.4415, 0.4473, 0.4429, 0.4474, 0.4503, 0.4403, 0.4372, 0.4363, 0.4474, 0.4488, 0.4208, 0.4504, 0.4487, 0.4423, 0.4506, 0.448, 0.4379, 0.4491, 0.4471, 0.4496, 0.4452, 0.4479, 0.4422, 0.4434, 0.4425, 0.4404, 0.4366, 0.4399, 0.4414, 0.4388, 0.437, 0.4369, 0.4377, 0.4346, 0.4279, 0.4296, 0.4234, 0.4187, 0.4289, 0.4118, 0.4084, 0.4208, 0.3974, 0.4012, 0.3697, 0.3533, 0.3548, 0.317, 0.3518, 0.332, 0.3436, 0.3183, 0.1576, 0.3396, 0.3713, 0.3727, 0.3675, 0.3711, 0.3762, 0.3828, 0.3911, 0.3973, 0.3976, 0.3934, 0.3772, 0.3625, 0.3905, 0.4029, 0.4043, 0.4106, 0.4059, 0.407, 0.3959, 0.4033, 0.4074, 0.3902, 0.4035, 0.4024, 0.3986, 0.3859, 0.3693, 0.3893, 0.4028, 0.354, 0.3691, 0.3879, 0.3546, 0.3105, 0.3843, 0.3847, 0.3243, 0.3464, 0.38, 0.3128, 0.3406, 0.3284, 0.3322, 0.2952, 0.307, 0.3385, 0.3184, 0.3405, 0.2917, 0.2686, 0.3102, 0.319, 0.2491, 0.2859, 0.3314, 0.2986, 0.2861, 0.2455, 0.1964, 0.2541, 0.1659, 0.1659, 0.2264, 0.1863, 0.2479, 0.2035, 0.185, 0.1991, 0.1964, 0.1874, 0.1913, 0.2155, 0.155, 0.09285, 0.1308, 0.07912, 0.08273, 0.008984, 0.0275, 0.02556, 0.00975, 0.004074, 0.0003666, 0.0009052, 2.158e-05, 0.0001889, 0.0002811, 2.448e-05, 6.651e-06, 1.475e-05, 9.069e-08, 5.598e-10, 2.311e-05, 1.082e-05, 4.629e-10, 8.141e-05, 3.152e-05, 2.061e-11, 4.336e-06, 2.941e-06, 2.632e-07, 1.763e-05, 0.0002011, 0.0006437, 0.00113, 0.0008018, 0.0004043, 0.003157, 0.0001757, 0.0003076, 1.077e-05, 1.735e-05, 3.827e-07, 5.502e-06, 1.17e-05, 1.905e-05, 0.0007885, 1.808e-05, 0.001846, 0.001566, 0.001164, 9.172e-05, 0.0003888, 0.0003457, 4.314e-06, 1.054e-07, 0.0001814, 0.003619, 0.002321, 6.918e-08, 1.613e-07, 0.004081, 0.005535, 0.001759, 2.781e-06, 0.005168, 0.0004494, 0.00416, 0.001824, 0.001298, 0.004807, 0.005711, 0.03817, 0.0009987, 0.0005513, 0.05111, 0.02015, 0.02282, 0.003822, 0.0142, 0.01568, 0.06506, 0.01403, 0.02515, 0.03819, 0.03964, 0.06396, 0.008734, 0.05153, 0.07886, 0.08436, 0.007042, 0.05704, 0.03076, 0.03654, 0.06094, 0.04696, 0.02257, 0.07859, 0.05964, 0.04977, 0.05387, 0.06116, 0.08239, 0.06941, 0.03281, 0.05188, 0.1377, 0.1247, 0.03841, 0.01693, 0.07985, 0.1016, 0.1574, 0.0807, 0.1111, 0.1386, 0.1537, 0.1832, 0.1009, 0.1093, 0.1521, 0.05531, 0.1722, 0.1054, 0.08352, 0.04919, 0.09559, 0.1142, 0.06523, 0.02561, 0.06276, 0.08686, 0.1153, 0.2016, 0.08409, 0.08668, 0.07615, 0.1384, 0.07493, 0.1336, 0.07045, 0.1686, 0.1538, 0.1416, 0.1409, 0.07326, 0.1138, 0.2132, 0.1885, 0.2072, 0.1828, 0.1973, 0.2151, 0.1933, 0.1826, 0.2337, 0.2124, 0.2384, 0.2591, 0.2666, 0.2384, 0.2086, 0.1674, 0.1947, 0.2627, 0.2561, 0.2495, 0.1988, 0.2716, 0.2655, 0.261, 0.2463, 0.2338, 0.2668, 0.2572, 0.2544, 0.2532, 0.2497, 0.2636, 0.2751, 0.2649, 0.2785, 0.2719, 0.2636, 0.267, 0.2647, 0.2778, 0.2651, 0.2614, 0.2685, 0.2758, 0.2746, 0.2711, 0.2719, 0.2752, 0.2709, 0.271, 0.2677, 0.267, 0.2694, 0.2687, 0.2718, 0.2706, 0.2733, 0.27, 0.2654, 0.2653, 0.2671, 0.2655, 0.2677, 0.267, 0.2638, 0.2619, 0.2622, 0.2622, 0.2652, 0.2638, 0.2622, 0.2641, 0.2658, 0.263, 0.2606, 0.2619, 0.2619, 0.2587, 0.2589, 0.2564, 0.2575, 0.2598, 0.2617, 0.2598, 0.2579, 0.2485, 0.2452, 0.2414, 0.2347, 0.246, 0.2484, 0.2499, 0.2463, 0.2416, 0.2437, 0.2477, 0.2508, 0.2487, 0.245, 0.2373, 0.2299, 0.2356, 0.2412, 0.2489, 0.2522, 0.2523, 0.2486, 0.2415, 0.2481, 0.2507, 0.2479, 0.246, 0.2428, 0.2439, 0.2458, 0.2439, 0.2437, 0.241, 0.2431, 0.2434, 0.2367, 0.2318, 0.2359, 0.2384, 0.2392, 0.239, 0.2335, 0.2299, 0.2347, 0.2383, 0.2344, 0.2289, 0.2314, 0.2351, 0.2386, 0.2356, 0.2352, 0.2351, 0.237, 0.2361, 0.2343, 0.2328, 0.231, 0.2317, 0.2233, 0.2291, 0.225, 0.2234, 0.2218, 0.2059, 0.2174, 0.2054, 0.2147, 0.2203, 0.2029, 0.2198, 0.2121, 0.2052, 0.2234, 0.2034, 0.2176, 0.2197, 0.1979, 0.219, 0.2203, 0.2038, 0.2196, 0.2151, 0.2175, 0.2212, 0.2184, 0.2206, 0.2208, 0.2148, 0.219, 0.2177, 0.2005, 0.1535, 0.1986, 0.2092, 0.2135, 0.2159, 0.2093, 0.2075, 0.2122, 0.2067, 0.2039, 0.2073, 0.2057, 0.1991, 0.2042, 0.1961, 0.1876, 0.2, 0.2047, 0.1891, 0.2067, 0.2064, 0.198, 0.2046, 0.2032, 0.2036, 0.1889, 0.2033, 0.2072, 0.1996, 0.2045, 0.2056, 0.1803, 0.2028, 0.2018, 0.1965, 0.1978, 0.1934, 0.1845, 0.1878, 0.1848, 0.1731, 0.1733, 0.1639, 0.1654, 0.1579, 0.1653, 0.1563, 0.1599, 0.1364, 0.1486, 0.126, 0.1099, 0.09001, 0.1, 0.05665, 0.03803, 0.02094, 0.01672, 0.006174, 0.002116, 0.002728, 2.536e-05, 4.813e-05, 4.829e-07, 3.876e-05, 1.982e-05, 2.017e-06, 4.444e-05, 7.457e-05, 5.567e-09, 8.986e-09, 0.0002557, 0.0001563, 0.0006992, 0.0004037, 5.127e-06, 3.225e-06, 9.789e-05, 7.131e-05, 0.001203, 0.002053, 0.001265, 0.006261, 0.006303, 0.01702, 0.02919, 0.02832, 0.04188, 0.05937, 0.07656, 0.08679, 0.08159, 0.0862, 0.09214, 0.09488, 0.09905, 0.08825, 0.1117, 0.09335, 0.09804, 0.1053, 0.09786, 0.1046, 0.1005, 0.103, 0.1041, 0.1004, 0.0977, 0.09873, 0.0979, 0.0996, 0.0974, 0.09674, 0.09704, 0.09463, 0.08989, 0.09433, 0.09083, 0.09287, 0.08809, 0.08899, 0.09011, 0.09026, 0.09067, 0.08966, 0.08538, 0.08502, 0.08392, 0.07723, 0.08151, 0.08024, 0.08136, 0.07586, 0.07949, 0.07888, 0.06692, 0.07257, 0.07867, 0.07531, 0.07584, 0.07397, 0.07331, 0.07163, 0.07033, 0.06695, 0.06923, 0.06308, 0.06193, 0.06454, 0.05923, 0.0581, 0.06268, 0.05711, 0.05734, 0.05566, 0.05192, 0.05287, 0.06167, 0.05256, 0.04518, 0.05518, 0.05334, 0.05432, 0.04279, 0.04627, 0.03788, 0.04288, 0.04629, 0.04872, 0.02603, 0.04084, 0.04268, 0.03141, 0.03576, 0.03822, 0.04265, 0.03477, 0.03602, 0.02919, 0.02803, 0.034, 0.04506, 0.01678, 0.04506, 0.02301, 0.01583, 0.02845, 0.03541, 0.02679, 0.01968, 0.01958, 0.01181, 0.007802, 0.005346, 0.004644, 0.01154, 0.003525, 0.004108, 0.00114, 0.0009202, 0.0002874, 4.709e-06, 1.726e-06, 3.147e-06, 1.206e-09, 3.889e-10, 2.14e-08, 6.674e-10, 1.152e-12, 6.001e-16, 1.483e-23, 9.921e-19, 4.066e-29, 4.512e-26, 2.77e-29, 1.337e-23, 2.932e-30, 1.177e-28, 6.609e-32, 4.6760000000000005e-25, 1.61e-23, 4.516e-38, 6.125e-14, 4.641e-14, 4.984e-16, 3.091e-16, 2.7379999999999997e-23, 1.049e-21, 4.998e-32, 0.0, 2.907e-31, 1.0140000000000001e-20, 1.751e-21, 3.036e-20, 4.186e-23, 5.39e-19, 7.662e-17, 4.605e-22, 5.516e-19, 1.5110000000000002e-36, 2.516e-18, 2.944e-15, 3.141e-17, 1.232e-22, 1.26e-16, 3.008e-16, 6.137e-19, 1.184e-14, 6.668e-20, 1.361e-17, 7.331e-15, 2.368e-13, 1.77e-11, 9.321e-11, 5.344e-11, 8.597e-09, 1.677e-10, 2.754e-07, 8.805e-08, 2.429e-09, 5.128e-06, 4.729e-05, 7.476e-09, 2.573e-06, 0.0002384, 1.085e-05, 3.92e-06, 7.43e-05, 0.0003539, 2.64e-05, 0.0008348, 0.000629, 0.0007701, 0.0004109, 0.004212, 0.00127, 0.0003761, 0.003978, 0.002102, 0.00426, 0.001729, 0.009172, 0.008687, 0.003038, 0.002373, 0.007188, 0.0032, 0.00695, 0.009368, 0.0006103, 0.001754, 0.002172, 0.009665, 0.01303, 0.00582, 0.009706, 0.004086, 0.008584, 0.00795, 0.001155, 0.00931, 0.007676, 0.003431, 0.002901, 0.005699, 0.001879, 0.0005931, 0.007802, 0.004078, 0.002673, 0.007498, 0.004703, 0.002655, 0.003502, 0.001137, 0.005703, 0.001424, 0.001443, 0.003255, 0.01187, 0.004032, 0.006972, 0.01328, 0.004329, 0.004258, 0.007871, 0.006886, 0.01005, 0.01379, 0.01411, 0.008852, 0.01167, 0.006985, 0.004989, 0.002705, 0.0006437, 0.000452, 0.000195, 0.0007474, 0.001441, 0.0003274, 0.0003743, 0.007786, 0.002857, 0.0009824, 0.002034, 0.01027, 0.0008851, 0.003107, 0.001068, 0.006413, 0.002618, 0.01173, 0.007893, 0.00176, 0.001842, 0.004459, 0.002804, 1.823e-07, 2.348e-05, 0.002166, 0.004736, 0.007951, 0.00447, 0.00301, 0.008827, 0.003513, 0.00551, 0.007383, 0.002808, 0.009276, 0.003482, 0.007393, 0.007835, 0.008752, 0.01238, 0.002859, 0.007346, 0.005017, 0.01301, 0.008064, 0.006085, 0.012, 0.005819, 0.01113, 0.009606, 0.006996, 0.01268, 0.00771, 0.01211, 0.01001, 0.01004, 0.01175, 0.009456, 0.01185, 0.01164, 0.01141, 0.01187, 0.01184, 0.01226, 0.01151, 0.01096, 0.008622, 0.008152, 0.008699, 0.01038, 0.009123, 0.01065, 0.01013, 0.008405, 0.008068, 0.00962, 0.008695, 0.009409, 0.009744, 0.01034, 0.009656, 0.009391, 0.009721, 0.01156, 0.009839, 0.009995, 0.01042, 0.01143, 0.009904, 0.009836, 0.01101, 0.01099, 0.009783, 0.008161, 0.00556, 0.008711, 0.009377, 0.009503, 0.01016, 0.01078, 0.01055, 0.009128, 0.009225, 0.01045, 0.01046, 0.009214, 0.008661, 0.008825, 0.009998, 0.009247, 0.009129, 0.009048, 0.008587, 0.009264, 0.009153, 0.009563, 0.008877, 0.007931, 0.008855, 0.009687, 0.009287, 0.008444, 0.007978, 0.009512, 0.009382, 0.009555, 0.007856, 0.00881, 0.008417, 0.008465, 0.008181, 0.00746, 0.007113, 0.006143, 0.00542, 0.00505, 0.00524, 0.005435, 0.006226, 0.007311, 0.006934, 0.005769, 0.005582, 0.005617, 0.005543, 0.00577, 0.006161, 0.006332, 0.006584, 0.00679, 0.006866, 0.006989, 0.007096, 0.00702, 0.006741, 0.00658, 0.006653, 0.006541, 0.006337, 0.006018]</t>
  </si>
  <si>
    <t>[1.261e-21, 3.9360000000000005e-20, 2.058e-19, 4.204e-19, 1.159e-18, 3.012e-18, 9.651e-18, 1.572e-17, 2.541e-16, 7.277e-16, 1.217e-15, 6.044e-15, 2.42e-14, 1.072e-13, 3.031e-13, 1.146e-12, 3.484e-12, 1.073e-11, 2.88e-11, 8.692e-11, 2.405e-10, 4.877e-10, 1.039e-09, 2.952e-09, 6.809e-09, 9.44e-09, 1.996e-08, 4.766e-08, 7.357e-08, 9.689e-08, 1.621e-07, 3.176e-07, 6.062e-07, 8.609e-07, 1.183e-06, 3.267e-06, 5.309e-06, 5.49e-06, 1.249e-05, 2.221e-05, 2.546e-05, 3.888e-05, 7.798e-05, 0.0001394, 0.0001236, 0.0002444, 0.000447, 0.0005805, 0.0005573, 0.0008854, 0.001471, 0.001787, 0.001767, 0.002286, 0.003708, 0.005383, 0.005753, 0.007094, 0.007195, 0.008589, 0.00879, 0.01435, 0.01828, 0.01773, 0.0184, 0.02293, 0.02515, 0.02403, 0.03097, 0.02865, 0.03784, 0.03085, 0.0279, 0.0413, 0.05109, 0.0525, 0.04179, 0.05414, 0.06558, 0.05132, 0.06149, 0.08046, 0.07467, 0.07169, 0.07264, 0.06316, 0.0647, 0.08133, 0.09508, 0.09518, 0.08088, 0.1064, 0.1301, 0.1319, 0.1303, 0.1246, 0.1085, 0.1164, 0.1419, 0.1617, 0.1618, 0.127, 0.1283, 0.1316, 0.1444, 0.1436, 0.1421, 0.1264, 0.1289, 0.1506, 0.1425, 0.1674, 0.1155, 0.133, 0.108, 0.1336, 0.1319, 0.1531, 0.1508, 0.1449, 0.1685, 0.1516, 0.1482, 0.1353, 0.1611, 0.1502, 0.1649, 0.1551, 0.1139, 0.1155, 0.1517, 0.1542, 0.1306, 0.1474, 0.1579, 0.1273, 0.1445, 0.144, 0.1331, 0.1314, 0.1621, 0.1704, 0.1518, 0.1474, 0.1576, 0.1225, 0.1538, 0.164, 0.1697, 0.1715, 0.1704, 0.1535, 0.1601, 0.1363, 0.1122, 0.137, 0.1082, 0.09218, 0.1285, 0.1633, 0.1725, 0.1375, 0.1249, 0.1434, 0.1236, 0.1706, 0.1527, 0.1403, 0.171, 0.1457, 0.1479, 0.1851, 0.1955, 0.1831, 0.1777, 0.1839, 0.1604, 0.1613, 0.1737, 0.1845, 0.1961, 0.1517, 0.1616, 0.2015, 0.1333, 0.1593, 0.1615, 0.1048, 0.1518, 0.1253, 0.1214, 0.1806, 0.1493, 0.1542, 0.1627, 0.1897, 0.205, 0.1931, 0.1588, 0.1445, 0.1498, 0.1808, 0.1805, 0.1426, 0.1262, 0.1073, 0.09895, 0.095, 0.1044, 0.1531, 0.1513, 0.1405, 0.1199, 0.157, 0.13, 0.1455, 0.1339, 0.1319, 0.1419, 0.1713, 0.1713, 0.1571, 0.1843, 0.1873, 0.1572, 0.1403, 0.0778, 0.05637, 0.1143, 0.1449, 0.1762, 0.1783, 0.1541, 0.08978, 0.06714, 0.1361, 0.1899, 0.1956, 0.2111, 0.2097, 0.217, 0.2133, 0.2234, 0.2108, 0.2061, 0.2046, 0.1999, 0.1952, 0.2014, 0.2141, 0.1858, 0.1999, 0.2132, 0.2065, 0.2076, 0.2067, 0.2088, 0.2022, 0.197, 0.1982, 0.1959, 0.2034, 0.1919, 0.1861, 0.1953, 0.1935, 0.1872, 0.1824, 0.1765, 0.1661, 0.1443, 0.1419, 0.1819, 0.1815, 0.1673, 0.1735, 0.1942, 0.1903, 0.1721, 0.1766, 0.1809, 0.186, 0.1979, 0.1916, 0.1943, 0.1888, 0.179, 0.1921, 0.1936, 0.1928, 0.1967, 0.2025, 0.1937, 0.1809, 0.1876, 0.1873, 0.1902, 0.1918, 0.1838, 0.1813, 0.1803, 0.183, 0.1831, 0.1808, 0.1768, 0.1735, 0.174, 0.1695, 0.1701, 0.1696, 0.163, 0.1617, 0.1692, 0.1658, 0.1647, 0.1648, 0.1585, 0.1575, 0.1605, 0.158, 0.157, 0.1584, 0.1581, 0.1551, 0.1509, 0.143, 0.1242, 0.1293, 0.1408, 0.1401, 0.1463, 0.1426, 0.1337, 0.137, 0.1374, 0.1376, 0.1374, 0.1383, 0.1307, 0.1312, 0.1261, 0.1226, 0.1198, 0.1236, 0.12, 0.1227, 0.1259, 0.1191, 0.1146, 0.117, 0.1156, 0.1179, 0.1182, 0.111, 0.1094, 0.1075, 0.1064, 0.09388, 0.09798, 0.102, 0.1049, 0.105, 0.1043, 0.1016, 0.1044, 0.1047, 0.09913, 0.09257, 0.097, 0.1014, 0.09916, 0.09983, 0.09566, 0.0922, 0.09429, 0.09575, 0.09602, 0.09162, 0.0926, 0.09122, 0.08691, 0.08696, 0.08897, 0.0872, 0.08822, 0.08733, 0.08719, 0.08641, 0.08472, 0.08437, 0.08479, 0.08315, 0.08311, 0.08104, 0.08239, 0.08195, 0.08027, 0.07715, 0.07593, 0.07388, 0.07418, 0.0745, 0.07333, 0.07472, 0.07213, 0.07098, 0.06941, 0.07018, 0.06914, 0.0673, 0.06663, 0.06552, 0.06674, 0.06696, 0.0663, 0.06467, 0.06367, 0.06397, 0.06263, 0.06256, 0.06348, 0.06351, 0.0644, 0.06427, 0.06455, 0.06265, 0.06104, 0.06212, 0.06074, 0.0543, 0.0564, 0.05888, 0.05797, 0.05803, 0.0573, 0.05569, 0.05686, 0.0559, 0.05516, 0.05468, 0.0542, 0.05328, 0.05257, 0.05308, 0.05365, 0.0531, 0.05264, 0.05294, 0.05212, 0.05199, 0.05142, 0.05149, 0.05113, 0.05028, 0.04938, 0.05025, 0.04839, 0.04808, 0.04972, 0.049, 0.04908, 0.0489, 0.04809, 0.04711, 0.04606, 0.04575, 0.04625, 0.04663, 0.04299, 0.04498, 0.04362, 0.04446, 0.04391, 0.04506, 0.04442, 0.04494, 0.04415, 0.0447, 0.04492, 0.04425, 0.04364, 0.04343, 0.04306, 0.04352, 0.0432, 0.04313, 0.04213, 0.04179, 0.04179, 0.04076, 0.04037, 0.04184, 0.0405, 0.04096, 0.04028, 0.03885, 0.03414, 0.03493, 0.03888, 0.03892, 0.03887, 0.03888, 0.03876, 0.03785, 0.03812, 0.03797, 0.03783, 0.03764, 0.03749, 0.0379, 0.03756, 0.03739, 0.03694, 0.03737, 0.03706, 0.03656, 0.03665, 0.03614, 0.0361, 0.03536, 0.03549, 0.0351, 0.0349, 0.03467, 0.03434, 0.03446, 0.0341, 0.02107, 0.02517, 0.02518, 0.02653, 0.02814, 0.02952, 0.02988, 0.03, 0.03084, 0.0308, 0.03192, 0.03132, 0.03085, 0.03035, 0.03005, 0.02999, 0.02992, 0.03048, 0.03045, 0.03016, 0.03003, 0.02995, 0.02969, 0.02962, 0.02943, 0.02917, 0.0288, 0.02875, 0.02787, 0.02786, 0.02547, 0.02393, 0.02181, 0.02279, 0.024, 0.0264, 0.02502, 0.02301, 0.02291, 0.02357, 0.02354, 0.02243, 0.02264, 0.02382, 0.02287, 0.02383, 0.02459, 0.02493, 0.02437, 0.02421, 0.02422, 0.0242, 0.02364, 0.02402, 0.02359, 0.02344, 0.02388, 0.02365, 0.0235, 0.0235, 0.02343, 0.02326, 0.02287, 0.02276, 0.02244, 0.02244, 0.02244, 0.02239, 0.02217, 0.02206, 0.02199, 0.02161, 0.02099, 0.002873, 0.001485, 0.009454, 0.004404, 0.006798, 0.009311, 0.01179, 0.01534, 0.01814, 0.01855, 0.01924, 0.01937, 0.01934, 0.01937, 0.01918, 0.01895, 0.01909, 0.01874, 0.01853, 0.01845, 0.01826, 0.0182, 0.01823, 0.01784, 0.01785, 0.01766, 0.0178, 0.01752, 0.01728, 0.01724, 0.01684, 0.01678, 0.01656, 0.01623, 0.01626, 0.0165, 0.01613, 0.01609, 0.0163, 0.01617, 0.01586, 0.01577, 0.01564, 0.01548, 0.01541, 0.01523, 0.01551, 0.01526, 0.01519, 0.01489, 0.01479, 0.01478, 0.01443, 0.01415, 0.01286, 0.0127, 0.01196, 0.01195, 0.01154, 0.01238, 0.01178, 0.01324, 0.01293, 0.009578, 0.01267, 0.01284, 0.01244, 0.01295, 0.01139, 0.01222, 0.01212, 0.01208, 0.01178, 0.01213, 0.01181, 0.0126, 0.0122, 0.01251, 0.01215, 0.01219, 0.01238, 0.01219, 0.01211, 0.01199, 0.01181, 0.0121, 0.01198, 0.01169, 0.01159, 0.0112, 0.01068, 0.01128, 0.01113, 0.01064, 0.009166, 0.01, 0.0109, 0.01108, 0.01097, 0.01092, 0.01089, 0.01079, 0.01092, 0.01113, 0.01054, 0.0104, 0.009315, 0.009682, 0.01049, 0.01023, 0.01048, 0.0103, 0.01022, 0.01016, 0.00999, 0.009745, 0.009805, 0.009861, 0.009931, 0.009735, 0.009485, 0.009317, 0.009483, 0.009468, 0.009383, 0.00941, 0.008965, 0.009001, 0.009123, 0.009143, 0.009067, 0.009002, 0.008748, 0.008501, 0.008277, 0.00793, 0.00762, 0.006762, 0.007116, 0.005566, 0.007044, 0.005909, 0.006438, 0.006553, 0.00791, 0.007664, 0.007194, 0.006039, 0.006173, 0.006508, 0.005975, 0.006194, 0.006384, 0.006007, 0.00594, 0.006335, 0.005486, 0.006578, 0.00562, 0.006577, 0.006607, 0.006707, 0.006141, 0.00642, 0.006253, 0.006093, 0.006139, 0.006686, 0.005355, 0.005004, 0.004127, 0.003807, 0.002941, 0.002527, 0.001705, 0.002413, 0.001682, 0.001751, 0.00207, 0.003564, 0.004156, 0.003324, 0.003678, 0.00253, 0.00249, 0.003329, 0.001887, 0.003388, 0.002478, 0.004314, 0.001557, 0.004165, 0.002519, 0.003029, 0.003491, 0.003071, 0.002831, 0.002529, 0.003659, 0.003115, 0.003501, 0.003746, 0.003551, 0.00395, 0.003641, 0.003873, 0.003981, 0.003992, 0.004791, 0.005011, 0.004693, 0.005137, 0.004891, 0.004485, 0.004214, 0.004262, 0.004167, 0.004585, 0.004398, 0.00453, 0.00431, 0.00488, 0.004707, 0.004538, 0.004905, 0.004634, 0.004923, 0.004837, 0.00481, 0.004821, 0.004738, 0.004795, 0.004799, 0.004713, 0.004759, 0.00473, 0.0047, 0.004685, 0.004647, 0.004613, 0.004575, 0.004603, 0.004496, 0.00449, 0.004371, 0.004182, 0.004335, 0.004405, 0.004373, 0.00434, 0.00431, 0.004316, 0.004269, 0.004271, 0.004225, 0.004183, 0.004148, 0.004144, 0.004107, 0.004017, 0.004055, 0.004032, 0.003989, 0.004018, 0.003966, 0.00398, 0.003951, 0.003926, 0.003904, 0.003845, 0.003851, 0.003822, 0.003794, 0.003722, 0.003706, 0.003702, 0.003708, 0.003632, 0.003635, 0.00362, 0.003591, 0.003591, 0.003551, 0.003527, 0.003526, 0.003464, 0.003412, 0.003429, 0.003435, 0.00341, 0.00338, 0.003362, 0.003335, 0.003295, 0.00329, 0.003278, 0.003252, 0.003228, 0.003137, 0.003128, 0.00311, 0.003094, 0.0031, 0.003058, 0.00308, 0.00305, 0.002976, 0.003007, 0.002931, 0.002835, 0.00293, 0.002954, 0.002923, 0.002869, 0.002926, 0.002801, 0.002909, 0.002865, 0.002808, 0.002833, 0.002808, 0.002712, 0.002726, 0.002719, 0.002689, 0.002763, 0.002568, 0.002593, 0.002681, 0.002611, 0.002564, 0.002655, 0.002627, 0.002302, 0.002408, 0.002371, 0.002287, 0.002525, 0.002245, 0.00232, 0.002187, 0.002196, 0.002113, 0.002102, 0.002096, 0.00224, 0.001846, 0.00213, 0.001887, 0.001912, 0.002158, 0.001526, 0.001882, 0.001279, 0.00141, 0.001147, 0.001012, 0.0004858, 0.001048, 0.0005963, 0.0007538, 0.0009448, 0.0004623, 0.0006665, 0.0005541, 0.0007128, 0.0003227, 0.0007969, 0.0005571, 0.0005708, 0.0004239, 0.001344, 0.001069, 0.0007641, 0.0002665, 9.484e-05, 0.0006613, 0.001318, 0.0009289, 0.001228, 0.001083, 0.0008696, 0.0009629, 0.00133, 0.0005292, 0.0006994, 0.0007576, 0.0003424, 0.001113, 0.0009307, 0.0005659, 0.0008825, 0.001031, 0.0009426, 0.0007037, 0.001223, 0.001121, 0.001226, 0.001201, 0.001255, 0.001133, 0.001363, 0.001349, 0.001642, 0.001496, 0.0014, 0.001425, 0.001494, 0.001471, 0.001486, 0.001576, 0.001536, 0.001557, 0.001556, 0.001197, 0.001495, 0.001606, 0.001554, 0.001225, 0.00159, 0.001466, 0.001497, 0.001092, 0.001454, 0.001376, 0.001349, 0.001527, 0.001469, 0.001098, 0.00137, 0.001474, 0.001427, 0.001478, 0.001425, 0.001455, 0.001396, 0.001356, 0.001431, 0.001328, 0.001175, 0.00138, 0.001345, 0.001321, 0.001309, 0.001171, 0.001333, 0.001436, 0.001306, 0.001266, 0.001293, 0.001329, 0.001275, 0.001278, 0.001368, 0.00129, 0.001266, 0.001349, 0.001318, 0.00133, 0.001314, 0.001321, 0.001325, 0.001292, 0.001279, 0.001274, 0.001299, 0.001298, 0.001217, 0.001293, 0.001285, 0.001263, 0.001281, 0.001269, 0.00124, 0.001263, 0.001254, 0.001256, 0.001241, 0.001244, 0.001224, 0.001223, 0.001217, 0.001207, 0.001192, 0.001197, 0.001197, 0.001187, 0.001178, 0.001175, 0.001173, 0.001161, 0.00114, 0.00114, 0.001122, 0.001107, 0.001128, 0.001084, 0.001072, 0.001097, 0.00104, 0.001046, 0.000969, 0.0009281, 0.0009291, 0.0008385, 0.0009162, 0.0008685, 0.000891, 0.0008301, 0.0004589, 0.0008754, 0.0009445, 0.0009445, 0.0009293, 0.0009339, 0.0009429, 0.0009545, 0.000969, 0.0009792, 0.000976, 0.0009623, 0.0009184, 0.0008783, 0.0009436, 0.0009701, 0.0009704, 0.0009815, 0.0009683, 0.000967, 0.0009404, 0.0009519, 0.0009579, 0.0009187, 0.0009432, 0.0009376, 0.000928, 0.0008981, 0.0008587, 0.0008983, 0.0009238, 0.0008162, 0.0008443, 0.0008841, 0.0008056, 0.0007135, 0.0008667, 0.000866, 0.0007288, 0.0007739, 0.0008486, 0.0006972, 0.0007535, 0.0007294, 0.0007329, 0.0006504, 0.0006757, 0.0007392, 0.0006923, 0.0007375, 0.0006347, 0.0005788, 0.0006677, 0.000687, 0.0005426, 0.0006109, 0.0007044, 0.0006337, 0.000606, 0.0005195, 0.0004206, 0.0005418, 0.0003642, 0.0003555, 0.0004895, 0.0003906, 0.000519, 0.0004247, 0.0003911, 0.0004185, 0.0004103, 0.0003834, 0.0004008, 0.0004472, 0.0003431, 0.0002006, 0.0002789, 0.0001846, 0.0001949, 2.973e-05, 7.987e-05, 6.672e-05, 3.549e-05, 1.914e-05, 2.9e-06, 5.523e-06, 3.195e-07, 1.591e-06, 2.272e-06, 3.472e-07, 1.626e-07, 2.539e-07, 6.095e-09, 8.432e-11, 3.772e-07, 2.207e-07, 1.191e-10, 1.097e-06, 4.677e-07, 1.833e-11, 9.636e-08, 8.099e-08, 1.113e-08, 2.703e-07, 1.858e-06, 4.395e-06, 6.869e-06, 4.558e-06, 2.528e-06, 1.501e-05, 1.163e-06, 2.23e-06, 1.114e-07, 2.721e-07, 9.475e-09, 1.233e-07, 1.507e-07, 3.321e-07, 5.381e-06, 1.758e-07, 9.935e-06, 8.056e-06, 6.791e-06, 6.977e-07, 2.366e-06, 2.915e-06, 6.6e-08, 5.532e-09, 1.257e-06, 1.587e-05, 1.063e-05, 4.742e-09, 7.345e-09, 1.395e-05, 1.945e-05, 6.424e-06, 5.067e-08, 1.924e-05, 1.917e-06, 1.545e-05, 8e-06, 5.78e-06, 1.648e-05, 1.791e-05, 8.426e-05, 4.383e-06, 2.721e-06, 0.000101, 4.89e-05, 5.18e-05, 9.223e-06, 3.243e-05, 3.681e-05, 0.0001226, 2.898e-05, 4.959e-05, 7.663e-05, 7.466e-05, 0.0001088, 2.316e-05, 9.161e-05, 0.0001316, 0.0001376, 1.891e-05, 9.63e-05, 5.346e-05, 7.212e-05, 0.0001086, 8.438e-05, 4.395e-05, 0.0001337, 0.0001023, 9.044e-05, 9.378e-05, 9.826e-05, 0.0001344, 0.000117, 5.464e-05, 9.106e-05, 0.0002073, 0.000194, 6.66e-05, 3.143e-05, 0.0001254, 0.0001565, 0.000231, 0.0001204, 0.0001729, 0.0002051, 0.0002169, 0.000264, 0.0001459, 0.000162, 0.0002218, 8.481e-05, 0.0002432, 0.000144, 0.000126, 8.019e-05, 0.0001414, 0.0001671, 0.0001004, 4.249e-05, 9.63e-05, 0.0001272, 0.0001596, 0.0002738, 0.00012, 0.0001256, 0.0001059, 0.0001889, 0.0001068, 0.000182, 9.799e-05, 0.0002285, 0.0002029, 0.0001911, 0.00019, 0.0001054, 0.000153, 0.0002756, 0.0002421, 0.0002614, 0.0002392, 0.0002556, 0.0002739, 0.0002456, 0.0002321, 0.0002884, 0.0002632, 0.0002948, 0.0003172, 0.0003275, 0.0002901, 0.0002559, 0.0002091, 0.0002402, 0.0003172, 0.0003093, 0.0002988, 0.0002429, 0.0003239, 0.0003169, 0.0003099, 0.0002943, 0.0002798, 0.0003139, 0.0003024, 0.0002993, 0.0002969, 0.0002928, 0.0003067, 0.0003169, 0.000306, 0.000319, 0.0003117, 0.0003024, 0.0003055, 0.0003018, 0.0003142, 0.0003, 0.0002955, 0.0003023, 0.0003084, 0.000306, 0.0003015, 0.0003018, 0.0003044, 0.0002989, 0.0002979, 0.0002936, 0.0002919, 0.0002938, 0.0002923, 0.0002947, 0.0002928, 0.0002947, 0.0002907, 0.000285, 0.0002842, 0.0002853, 0.000283, 0.0002847, 0.0002833, 0.000279, 0.0002764, 0.000276, 0.0002753, 0.0002777, 0.0002755, 0.0002732, 0.0002746, 0.0002757, 0.0002723, 0.0002692, 0.0002699, 0.0002692, 0.0002654, 0.000265, 0.000262, 0.0002625, 0.0002644, 0.0002659, 0.0002635, 0.0002612, 0.0002512, 0.0002474, 0.0002432, 0.0002359, 0.0002469, 0.000249, 0.00025, 0.0002459, 0.0002405, 0.000242, 0.0002451, 0.0002475, 0.0002449, 0.0002406, 0.0002324, 0.0002246, 0.0002297, 0.0002346, 0.0002417, 0.0002441, 0.0002437, 0.0002395, 0.0002321, 0.0002381, 0.0002399, 0.0002367, 0.0002343, 0.0002307, 0.0002313, 0.0002323, 0.00023, 0.0002292, 0.0002261, 0.0002275, 0.0002274, 0.0002204, 0.0002154, 0.0002188, 0.0002205, 0.0002208, 0.00022, 0.0002144, 0.0002107, 0.0002147, 0.0002174, 0.0002134, 0.0002078, 0.0002096, 0.0002124, 0.000215, 0.0002119, 0.000211, 0.0002104, 0.0002116, 0.0002104, 0.0002081, 0.0002063, 0.0002045, 0.0002044, 0.000197, 0.0002011, 0.0001976, 0.0001954, 0.0001932, 0.00018, 0.0001885, 0.0001789, 0.0001855, 0.0001895, 0.000176, 0.0001881, 0.000182, 0.0001766, 0.0001899, 0.0001743, 0.0001843, 0.0001855, 0.0001688, 0.0001841, 0.0001846, 0.0001719, 0.0001831, 0.0001795, 0.0001807, 0.0001828, 0.0001802, 0.0001815, 0.0001812, 0.0001761, 0.0001786, 0.0001771, 0.0001642, 0.0001301, 0.0001618, 0.0001686, 0.0001715, 0.0001727, 0.0001673, 0.0001652, 0.0001684, 0.0001641, 0.0001613, 0.0001632, 0.0001618, 0.0001567, 0.0001594, 0.0001528, 0.0001464, 0.0001551, 0.0001583, 0.0001476, 0.000159, 0.0001584, 0.0001523, 0.0001563, 0.0001548, 0.0001548, 0.0001446, 0.0001539, 0.0001561, 0.0001506, 0.0001535, 0.0001537, 0.0001365, 0.0001511, 0.0001499, 0.0001459, 0.000146, 0.000142, 0.0001341, 0.0001344, 0.0001306, 0.0001218, 0.0001199, 0.0001119, 0.0001119, 0.0001054, 0.0001095, 0.0001023, 0.0001039, 8.761e-05, 9.475e-05, 7.989e-05, 6.934e-05, 5.692e-05, 6.264e-05, 3.773e-05, 2.42e-05, 1.538e-05, 1.215e-05, 5.744e-06, 2.381e-06, 3.013e-06, 8.611e-08, 1.02e-07, 3.206e-09, 1.494e-07, 8.243e-08, 1.102e-08, 1.093e-07, 1.959e-07, 1.295e-10, 1.853e-10, 4.542e-07, 3.058e-07, 1.022e-06, 6.33e-07, 2.013e-08, 1.212e-08, 2.208e-07, 1.347e-07, 1.364e-06, 1.841e-06, 1.256e-06, 4.378e-06, 3.768e-06, 8.683e-06, 1.393e-05, 1.375e-05, 1.836e-05, 2.468e-05, 3.082e-05, 3.439e-05, 3.219e-05, 3.357e-05, 3.529e-05, 3.584e-05, 3.689e-05, 3.275e-05, 4.037e-05, 3.393e-05, 3.496e-05, 3.668e-05, 3.393e-05, 3.544e-05, 3.384e-05, 3.418e-05, 3.403e-05, 3.259e-05, 3.142e-05, 3.134e-05, 3.076e-05, 3.084e-05, 2.986e-05, 2.937e-05, 2.917e-05, 2.818e-05, 2.67e-05, 2.761e-05, 2.647e-05, 2.669e-05, 2.523e-05, 2.521e-05, 2.523e-05, 2.506e-05, 2.493e-05, 2.443e-05, 2.318e-05, 2.287e-05, 2.233e-05, 2.038e-05, 2.126e-05, 2.083e-05, 2.086e-05, 1.935e-05, 2.003e-05, 1.972e-05, 1.696e-05, 1.791e-05, 1.901e-05, 1.812e-05, 1.805e-05, 1.745e-05, 1.714e-05, 1.661e-05, 1.615e-05, 1.532e-05, 1.55e-05, 1.416e-05, 1.376e-05, 1.405e-05, 1.295e-05, 1.261e-05, 1.326e-05, 1.216e-05, 1.207e-05, 1.164e-05, 1.09e-05, 1.095e-05, 1.229e-05, 1.067e-05, 9.307e-06, 1.08e-05, 1.046e-05, 1.051e-05, 8.512e-06, 9.048e-06, 7.483e-06, 8.291e-06, 8.759e-06, 8.984e-06, 5.34e-06, 7.637e-06, 7.765e-06, 5.87e-06, 6.533e-06, 6.905e-06, 7.514e-06, 6.113e-06, 6.255e-06, 5.123e-06, 4.827e-06, 5.775e-06, 7.434e-06, 2.926e-06, 7.181e-06, 3.86e-06, 2.747e-06, 4.58e-06, 5.581e-06, 4.294e-06, 3.282e-06, 3.28e-06, 2.106e-06, 1.505e-06, 1.128e-06, 9.694e-07, 2.096e-06, 6.949e-07, 8.056e-07, 2.741e-07, 3.123e-07, 9.242e-08, 6.481e-09, 3.282e-09, 4.897e-09, 8.868e-12, 2.947e-12, 1.204e-10, 4.771e-12, 4.283e-14, 2.064e-16, 5.919999999999999e-22, 3.501e-18, 6.838e-26, 1.67e-23, 1.729e-27, 1.181e-21, 1.006e-27, 1.467e-25, 4.037e-28, 1.2109999999999999e-23, 1.896e-21, 2.539e-32, 5.357e-15, 6.773e-15, 2.148e-16, 2.616e-16, 1.411e-21, 6.484e-21, 6.084999999999999e-29, 1.3049999999999999e-39, 3.4090000000000003e-28, 3.2680000000000004e-20, 8.934e-21, 3.151e-19, 3.518e-22, 1.509e-18, 9.724e-17, 1.0240000000000001e-21, 3.083e-18, 1.5670000000000002e-31, 1.181e-18, 1.926e-15, 2.793e-17, 3.6489999999999996e-22, 4.475e-17, 1.092e-16, 6.41e-19, 1.857e-15, 1.018e-19, 8.613e-18, 2.15e-15, 9.192e-15, 1.411e-13, 1.466e-12, 1.534e-12, 3.225e-11, 7.183e-13, 3.964e-10, 1.398e-10, 8.707e-12, 4.714e-09, 2.134e-08, 2.663e-11, 1.996e-09, 5.993e-08, 5.838e-09, 1.609e-09, 2.475e-08, 8.226e-08, 1.204e-08, 1.415e-07, 9.916e-08, 1.344e-07, 6.669e-08, 4.412e-07, 1.534e-07, 6.09e-08, 4.056e-07, 2.429e-07, 4.008e-07, 1.87e-07, 7.293e-07, 6.941e-07, 2.94e-07, 2.436e-07, 5.858e-07, 2.681e-07, 5.465e-07, 6.849e-07, 6.715e-08, 1.682e-07, 2.099e-07, 6.8e-07, 8.385e-07, 4.436e-07, 6.592e-07, 3.303e-07, 5.785e-07, 5.581e-07, 1.219e-07, 6.027e-07, 5.126e-07, 2.555e-07, 2.341e-07, 4.115e-07, 1.602e-07, 6.502e-08, 4.986e-07, 3.054e-07, 2.232e-07, 4.706e-07, 3.095e-07, 2.138e-07, 2.688e-07, 1.094e-07, 3.648e-07, 1.166e-07, 1.264e-07, 2.285e-07, 6.658e-07, 2.581e-07, 3.944e-07, 7.063e-07, 2.744e-07, 2.62e-07, 4.558e-07, 3.928e-07, 5.519e-07, 6.921e-07, 6.884e-07, 4.85e-07, 5.759e-07, 4.19e-07, 2.803e-07, 2.028e-07, 5.793e-08, 4.686e-08, 2.505e-08, 6.901e-08, 1.178e-07, 3.04e-08, 3.863e-08, 4.09e-07, 2.003e-07, 6.955e-08, 1.378e-07, 4.94e-07, 7.302e-08, 1.804e-07, 8.707e-08, 3.648e-07, 1.678e-07, 5.32e-07, 4.025e-07, 1.097e-07, 1.107e-07, 2.405e-07, 1.791e-07, 2.587e-10, 5.04e-09, 1.47e-07, 2.206e-07, 3.663e-07, 2.088e-07, 1.639e-07, 3.677e-07, 1.856e-07, 2.486e-07, 3.079e-07, 1.591e-07, 3.658e-07, 1.859e-07, 3.058e-07, 3.284e-07, 3.457e-07, 4.404e-07, 1.536e-07, 2.884e-07, 2.29e-07, 4.43e-07, 3.163e-07, 2.584e-07, 4.071e-07, 2.469e-07, 3.836e-07, 3.447e-07, 2.701e-07, 4.122e-07, 2.9e-07, 3.928e-07, 3.425e-07, 3.415e-07, 3.779e-07, 3.226e-07, 3.756e-07, 3.684e-07, 3.599e-07, 3.686e-07, 3.665e-07, 3.751e-07, 3.566e-07, 3.428e-07, 2.87e-07, 2.74e-07, 2.861e-07, 3.222e-07, 2.907e-07, 3.243e-07, 3.119e-07, 2.705e-07, 2.65e-07, 2.963e-07, 2.725e-07, 2.875e-07, 2.907e-07, 3.029e-07, 2.884e-07, 2.801e-07, 2.83e-07, 3.223e-07, 2.841e-07, 2.839e-07, 2.914e-07, 3.103e-07, 2.775e-07, 2.735e-07, 2.959e-07, 2.931e-07, 2.679e-07, 2.299e-07, 1.71e-07, 2.397e-07, 2.527e-07, 2.544e-07, 2.644e-07, 2.744e-07, 2.689e-07, 2.396e-07, 2.396e-07, 2.626e-07, 2.619e-07, 2.356e-07, 2.217e-07, 2.237e-07, 2.455e-07, 2.292e-07, 2.256e-07, 2.245e-07, 2.14e-07, 2.25e-07, 2.214e-07, 2.287e-07, 2.152e-07, 1.953e-07, 2.117e-07, 2.264e-07, 2.179e-07, 2.015e-07, 1.91e-07, 2.184e-07, 2.151e-07, 2.167e-07, 1.853e-07, 2.016e-07, 1.939e-07, 1.936e-07, 1.874e-07, 1.741e-07, 1.669e-07, 1.489e-07, 1.352e-07, 1.276e-07, 1.301e-07, 1.329e-07, 1.46e-07, 1.635e-07, 1.562e-07, 1.356e-07, 1.315e-07, 1.313e-07, 1.292e-07, 1.324e-07, 1.381e-07, 1.401e-07, 1.433e-07, 1.456e-07, 1.459e-07, 1.471e-07, 1.48e-07, 1.459e-07, 1.408e-07, 1.374e-07, 1.376e-07, 1.351e-07, 1.311e-07, 1.247e-07]</t>
  </si>
  <si>
    <t>[1.261e-21, 3.9360000000000005e-20, 2.058e-19, 4.204e-19, 1.159e-18, 3.012e-18, 9.651e-18, 1.572e-17, 2.541e-16, 7.277e-16, 1.217e-15, 6.044e-15, 2.42e-14, 1.072e-13, 3.031e-13, 1.146e-12, 3.484e-12, 1.073e-11, 2.88e-11, 8.692e-11, 2.405e-10, 4.877e-10, 1.039e-09, 2.952e-09, 6.809e-09, 9.44e-09, 1.996e-08, 4.768e-08, 7.363e-08, 9.704e-08, 1.626e-07, 3.197e-07, 6.122e-07, 8.731e-07, 1.205e-06, 3.354e-06, 5.496e-06, 5.726e-06, 1.313e-05, 2.367e-05, 2.735e-05, 4.208e-05, 8.511e-05, 0.0001527, 0.0001359, 0.0002733, 0.0005114, 0.000672, 0.0006478, 0.001035, 0.001727, 0.002103, 0.002084, 0.002699, 0.004372, 0.006327, 0.006773, 0.008343, 0.008373, 0.01012, 0.01042, 0.01708, 0.02188, 0.02131, 0.02226, 0.02788, 0.03069, 0.02939, 0.03804, 0.0353, 0.04675, 0.03826, 0.03467, 0.05137, 0.06374, 0.06575, 0.05241, 0.06777, 0.08208, 0.06476, 0.07788, 0.1016, 0.09384, 0.09031, 0.09255, 0.0807, 0.08248, 0.1035, 0.1213, 0.122, 0.1043, 0.1369, 0.168, 0.1705, 0.1691, 0.1624, 0.1422, 0.1527, 0.1859, 0.2121, 0.2131, 0.1685, 0.171, 0.1755, 0.1923, 0.1914, 0.1902, 0.1705, 0.1745, 0.2037, 0.1927, 0.2251, 0.1559, 0.182, 0.1487, 0.1847, 0.1821, 0.2104, 0.2085, 0.2006, 0.2356, 0.2127, 0.2075, 0.1908, 0.2282, 0.2137, 0.2349, 0.2212, 0.1635, 0.1652, 0.219, 0.2238, 0.1904, 0.2158, 0.2316, 0.1873, 0.2138, 0.2139, 0.1986, 0.1967, 0.2435, 0.2569, 0.2295, 0.223, 0.2398, 0.1873, 0.2361, 0.2527, 0.2624, 0.2662, 0.2654, 0.24, 0.2512, 0.2146, 0.1773, 0.2172, 0.1722, 0.1472, 0.206, 0.2625, 0.2784, 0.2226, 0.2031, 0.2341, 0.2027, 0.2807, 0.2523, 0.2326, 0.2847, 0.2435, 0.2481, 0.3115, 0.3303, 0.3106, 0.3026, 0.3142, 0.2751, 0.2778, 0.3002, 0.3201, 0.3415, 0.2652, 0.2835, 0.3549, 0.2356, 0.2827, 0.2878, 0.1873, 0.2724, 0.2257, 0.2195, 0.3278, 0.2719, 0.2819, 0.2986, 0.3496, 0.379, 0.3584, 0.2959, 0.2703, 0.2812, 0.3408, 0.3418, 0.2711, 0.241, 0.2056, 0.1905, 0.1836, 0.2026, 0.2982, 0.2959, 0.2757, 0.2363, 0.3106, 0.2582, 0.2901, 0.268, 0.2651, 0.2863, 0.3469, 0.3484, 0.3208, 0.3778, 0.3855, 0.3249, 0.291, 0.162, 0.1179, 0.2399, 0.3052, 0.3726, 0.3787, 0.3285, 0.1922, 0.1443, 0.2936, 0.4112, 0.4252, 0.4609, 0.4596, 0.4773, 0.4826, 0.5097, 0.4848, 0.4777, 0.478, 0.4708, 0.4637, 0.482, 0.5164, 0.4516, 0.4897, 0.5266, 0.5137, 0.5206, 0.5225, 0.5322, 0.5194, 0.5102, 0.5173, 0.5154, 0.5396, 0.5132, 0.5017, 0.5309, 0.5304, 0.5173, 0.5079, 0.495, 0.4695, 0.4112, 0.4076, 0.5268, 0.5301, 0.4924, 0.5144, 0.5802, 0.573, 0.5222, 0.5398, 0.5574, 0.5781, 0.6205, 0.605, 0.6181, 0.6049, 0.578, 0.6252, 0.6346, 0.6379, 0.6562, 0.6808, 0.6563, 0.6176, 0.6453, 0.6494, 0.6651, 0.6764, 0.6531, 0.65, 0.6517, 0.6669, 0.6725, 0.6679, 0.6576, 0.65, 0.6568, 0.6447, 0.6524, 0.656, 0.6353, 0.6345, 0.6685, 0.6599, 0.6603, 0.6655, 0.645, 0.6464, 0.6646, 0.661, 0.6627, 0.6757, 0.6799, 0.6723, 0.659, 0.6285, 0.5498, 0.5765, 0.6325, 0.6344, 0.6676, 0.6564, 0.6199, 0.6403, 0.6468, 0.6525, 0.6565, 0.6667, 0.6355, 0.6434, 0.6245, 0.6127, 0.604, 0.6286, 0.6149, 0.6341, 0.6555, 0.6243, 0.605, 0.6219, 0.6186, 0.635, 0.6419, 0.6076, 0.6035, 0.5975, 0.596, 0.5297, 0.5568, 0.584, 0.6052, 0.6109, 0.6112, 0.6001, 0.6214, 0.6282, 0.5997, 0.5649, 0.5969, 0.629, 0.6197, 0.6286, 0.6069, 0.5891, 0.6068, 0.6203, 0.6263, 0.6019, 0.6127, 0.6076, 0.5829, 0.5873, 0.6055, 0.5983, 0.6092, 0.6069, 0.6102, 0.6093, 0.6018, 0.6035, 0.6107, 0.6032, 0.6073, 0.5963, 0.6105, 0.6116, 0.6036, 0.5846, 0.5799, 0.5687, 0.5755, 0.5826, 0.578, 0.5933, 0.5767, 0.5714, 0.5628, 0.5731, 0.5681, 0.5561, 0.5544, 0.5491, 0.5627, 0.5679, 0.5654, 0.5545, 0.549, 0.5549, 0.5465, 0.5494, 0.5615, 0.5657, 0.5776, 0.58, 0.5859, 0.5721, 0.5611, 0.5746, 0.5644, 0.5055, 0.5285, 0.5565, 0.5508, 0.5562, 0.5531, 0.5408, 0.5576, 0.5516, 0.5491, 0.5485, 0.5477, 0.5421, 0.5381, 0.5468, 0.5559, 0.5531, 0.5512, 0.5571, 0.5514, 0.5528, 0.5493, 0.5525, 0.5512, 0.5446, 0.5375, 0.5496, 0.5318, 0.5309, 0.5516, 0.5462, 0.5497, 0.5501, 0.5435, 0.535, 0.5259, 0.5248, 0.5327, 0.5394, 0.4923, 0.5229, 0.5091, 0.5239, 0.5206, 0.5372, 0.5326, 0.5419, 0.5353, 0.5448, 0.5502, 0.5447, 0.54, 0.5402, 0.5381, 0.5461, 0.5447, 0.5465, 0.5361, 0.5331, 0.5359, 0.5249, 0.5239, 0.546, 0.5298, 0.5396, 0.5333, 0.5161, 0.4564, 0.4691, 0.5247, 0.5278, 0.5298, 0.5324, 0.5326, 0.5225, 0.5292, 0.53, 0.5306, 0.5304, 0.5308, 0.5393, 0.5372, 0.5373, 0.5328, 0.5411, 0.5392, 0.5345, 0.5384, 0.5332, 0.5349, 0.5264, 0.5308, 0.5275, 0.5269, 0.5261, 0.5236, 0.5282, 0.525, 0.2945, 0.369, 0.3713, 0.3984, 0.4304, 0.4587, 0.468, 0.4734, 0.4916, 0.4933, 0.5158, 0.5083, 0.5016, 0.4958, 0.4926, 0.4942, 0.4953, 0.508, 0.5103, 0.508, 0.5084, 0.5095, 0.5082, 0.5092, 0.5078, 0.5056, 0.5013, 0.5032, 0.4899, 0.4918, 0.4455, 0.422, 0.3865, 0.4041, 0.4303, 0.4773, 0.4539, 0.418, 0.4175, 0.4297, 0.4345, 0.4123, 0.4204, 0.4442, 0.4278, 0.4498, 0.4685, 0.4778, 0.469, 0.4683, 0.4705, 0.474, 0.4654, 0.4755, 0.4694, 0.469, 0.4805, 0.4784, 0.4779, 0.4801, 0.481, 0.48, 0.4745, 0.4742, 0.4694, 0.4715, 0.4738, 0.475, 0.4723, 0.472, 0.4727, 0.4667, 0.4539, 0.03616, 0.01468, 0.177, 0.06574, 0.1173, 0.1768, 0.2408, 0.3305, 0.4045, 0.4185, 0.4389, 0.4452, 0.447, 0.4504, 0.4484, 0.4451, 0.4506, 0.4447, 0.442, 0.4424, 0.44, 0.4405, 0.4433, 0.4357, 0.4379, 0.435, 0.4402, 0.4345, 0.4302, 0.4314, 0.4223, 0.4237, 0.4202, 0.4138, 0.417, 0.425, 0.4162, 0.4168, 0.4253, 0.4235, 0.4174, 0.4165, 0.4152, 0.4126, 0.4127, 0.4102, 0.4202, 0.4156, 0.4155, 0.409, 0.4079, 0.4091, 0.4004, 0.3941, 0.3572, 0.3548, 0.3382, 0.3394, 0.3285, 0.3547, 0.3389, 0.3833, 0.3762, 0.2755, 0.3708, 0.3788, 0.3673, 0.3848, 0.3385, 0.3663, 0.3649, 0.365, 0.3574, 0.3694, 0.3601, 0.3876, 0.376, 0.3884, 0.3784, 0.3822, 0.39, 0.3854, 0.3848, 0.3832, 0.3789, 0.3903, 0.3884, 0.3807, 0.379, 0.3682, 0.3526, 0.3739, 0.3711, 0.3565, 0.3084, 0.3381, 0.3699, 0.3777, 0.3751, 0.3753, 0.3758, 0.3738, 0.3796, 0.3886, 0.3693, 0.366, 0.3291, 0.3435, 0.3738, 0.3661, 0.3766, 0.3715, 0.3702, 0.3694, 0.365, 0.3577, 0.3615, 0.3651, 0.3692, 0.3635, 0.3557, 0.3508, 0.3584, 0.3594, 0.3577, 0.3604, 0.3445, 0.3475, 0.3536, 0.3561, 0.3545, 0.3535, 0.3444, 0.3356, 0.3273, 0.3139, 0.3044, 0.2709, 0.2859, 0.2235, 0.2861, 0.2393, 0.2634, 0.2679, 0.3264, 0.3174, 0.2993, 0.2511, 0.2581, 0.2732, 0.2487, 0.2602, 0.2708, 0.2528, 0.2537, 0.269, 0.2368, 0.2829, 0.2437, 0.2861, 0.2915, 0.2952, 0.27, 0.2849, 0.2768, 0.2711, 0.2739, 0.3008, 0.2374, 0.2213, 0.1815, 0.1706, 0.1305, 0.1106, 0.07023, 0.1094, 0.07422, 0.07623, 0.09124, 0.1653, 0.1936, 0.1534, 0.1727, 0.1194, 0.1208, 0.1569, 0.08787, 0.1596, 0.1188, 0.2056, 0.07045, 0.2011, 0.1204, 0.1464, 0.1718, 0.1506, 0.14, 0.123, 0.1869, 0.1566, 0.1751, 0.1905, 0.1812, 0.2035, 0.1883, 0.202, 0.2086, 0.21, 0.2562, 0.2668, 0.2518, 0.2774, 0.2653, 0.2429, 0.2279, 0.2337, 0.2279, 0.2538, 0.2435, 0.252, 0.2413, 0.274, 0.2647, 0.2558, 0.2794, 0.2636, 0.2831, 0.2788, 0.2783, 0.2808, 0.2764, 0.2818, 0.2832, 0.2785, 0.2828, 0.2822, 0.2814, 0.2816, 0.2803, 0.2793, 0.2778, 0.2807, 0.2747, 0.2759, 0.2695, 0.2591, 0.2696, 0.275, 0.274, 0.2728, 0.2719, 0.2736, 0.2716, 0.2728, 0.2708, 0.2691, 0.2679, 0.2687, 0.2674, 0.2623, 0.2661, 0.2656, 0.2637, 0.2666, 0.2639, 0.2661, 0.2651, 0.2644, 0.2639, 0.2608, 0.2622, 0.2613, 0.2604, 0.2564, 0.2563, 0.257, 0.2584, 0.2541, 0.2552, 0.255, 0.2539, 0.2549, 0.253, 0.2521, 0.2529, 0.2494, 0.2466, 0.2487, 0.25, 0.249, 0.2478, 0.2473, 0.2462, 0.244, 0.2444, 0.2444, 0.2434, 0.2424, 0.2363, 0.2364, 0.2359, 0.2355, 0.2368, 0.2344, 0.2369, 0.2354, 0.2305, 0.2338, 0.2287, 0.2222, 0.2305, 0.2334, 0.2317, 0.2282, 0.2337, 0.2241, 0.2342, 0.2312, 0.2274, 0.2307, 0.2293, 0.2219, 0.2243, 0.2247, 0.2223, 0.2298, 0.2143, 0.2169, 0.2256, 0.22, 0.2166, 0.2259, 0.2243, 0.1959, 0.2069, 0.2032, 0.1964, 0.2194, 0.194, 0.2014, 0.1901, 0.1916, 0.1846, 0.184, 0.1841, 0.199, 0.1613, 0.1897, 0.167, 0.1717, 0.1949, 0.1366, 0.1711, 0.1137, 0.1259, 0.1046, 0.08934, 0.03976, 0.09484, 0.05238, 0.06589, 0.08398, 0.04004, 0.05941, 0.05021, 0.06423, 0.02713, 0.07203, 0.04817, 0.05022, 0.03561, 0.125, 0.1003, 0.06965, 0.02206, 0.00811, 0.0603, 0.1243, 0.08918, 0.1219, 0.1061, 0.08473, 0.09504, 0.1304, 0.05151, 0.06695, 0.07227, 0.03054, 0.1129, 0.0937, 0.05529, 0.08858, 0.1049, 0.09923, 0.06871, 0.1273, 0.1168, 0.1281, 0.1266, 0.1336, 0.1209, 0.1471, 0.1459, 0.1786, 0.1637, 0.1516, 0.1573, 0.1654, 0.162, 0.1644, 0.1758, 0.1719, 0.1761, 0.1754, 0.1337, 0.1702, 0.1845, 0.1784, 0.1404, 0.1846, 0.1703, 0.174, 0.127, 0.1703, 0.162, 0.1591, 0.181, 0.1744, 0.1301, 0.1642, 0.1775, 0.1712, 0.1789, 0.1732, 0.1772, 0.1699, 0.1652, 0.1759, 0.1641, 0.144, 0.1707, 0.1665, 0.1645, 0.1631, 0.1472, 0.1683, 0.1815, 0.1646, 0.1604, 0.1649, 0.1701, 0.1629, 0.1631, 0.1762, 0.1659, 0.1633, 0.1755, 0.1719, 0.1742, 0.1725, 0.1742, 0.1754, 0.1714, 0.1702, 0.1699, 0.1742, 0.1747, 0.1638, 0.1754, 0.1747, 0.1722, 0.1754, 0.1744, 0.1705, 0.1748, 0.174, 0.175, 0.1733, 0.1743, 0.1721, 0.1726, 0.1722, 0.1714, 0.1699, 0.1712, 0.1718, 0.1708, 0.17, 0.17, 0.1703, 0.1691, 0.1665, 0.1672, 0.1647, 0.1629, 0.1669, 0.1602, 0.1589, 0.1637, 0.1546, 0.1561, 0.1439, 0.1375, 0.138, 0.1233, 0.1369, 0.1292, 0.1337, 0.1239, 0.06136, 0.1321, 0.1444, 0.145, 0.143, 0.1443, 0.1463, 0.1489, 0.1521, 0.1545, 0.1546, 0.153, 0.1467, 0.141, 0.1519, 0.1567, 0.1572, 0.1597, 0.1578, 0.1582, 0.1539, 0.1568, 0.1584, 0.1517, 0.1569, 0.1565, 0.155, 0.15, 0.1436, 0.1513, 0.1566, 0.1376, 0.1435, 0.1508, 0.1379, 0.1207, 0.1494, 0.1495, 0.1261, 0.1347, 0.1477, 0.1216, 0.1324, 0.1276, 0.1291, 0.1147, 0.1193, 0.1315, 0.1237, 0.1323, 0.1134, 0.1044, 0.1205, 0.124, 0.09683, 0.1111, 0.1288, 0.116, 0.1112, 0.0954, 0.07631, 0.09875, 0.06446, 0.06446, 0.08797, 0.07238, 0.09634, 0.07907, 0.07188, 0.07738, 0.07632, 0.0728, 0.07434, 0.08373, 0.06025, 0.03609, 0.05084, 0.03076, 0.03217, 0.003502, 0.01071, 0.009943, 0.003804, 0.001594, 0.0001446, 0.0003553, 8.658e-06, 7.461e-05, 0.0001109, 9.807e-06, 2.733e-06, 5.954e-06, 4.114e-08, 3.007e-10, 9.307e-06, 4.404e-06, 2.981e-10, 3.256e-05, 1.265e-05, 2.629e-11, 1.772e-06, 1.218e-06, 1.128e-07, 7.084e-06, 7.958e-05, 0.0002532, 0.0004436, 0.0003144, 0.0001588, 0.001235, 6.907e-05, 0.0001211, 4.272e-06, 6.976e-06, 1.574e-07, 2.25e-06, 4.672e-06, 7.695e-06, 0.0003101, 7.163e-06, 0.0007232, 0.0006132, 0.0004567, 3.614e-05, 0.0001526, 0.0001365, 1.733e-06, 4.625e-08, 7.138e-05, 0.001415, 0.0009076, 3.148e-08, 6.966e-08, 0.001591, 0.002158, 0.0006863, 1.125e-06, 0.002017, 0.0001756, 0.001623, 0.000713, 0.0005074, 0.001874, 0.002225, 0.01483, 0.0003904, 0.0002158, 0.01985, 0.007834, 0.008869, 0.001486, 0.005521, 0.006097, 0.02527, 0.005453, 0.00977, 0.01484, 0.01539, 0.02483, 0.003398, 0.02, 0.03061, 0.03274, 0.00274, 0.02214, 0.01194, 0.01419, 0.02366, 0.01823, 0.008765, 0.03051, 0.02315, 0.01932, 0.02091, 0.02373, 0.03197, 0.02694, 0.01273, 0.02014, 0.05343, 0.0484, 0.01491, 0.006575, 0.03099, 0.03944, 0.06106, 0.03131, 0.04312, 0.05376, 0.05963, 0.07106, 0.03914, 0.04242, 0.05899, 0.02146, 0.0668, 0.04088, 0.03241, 0.01909, 0.03708, 0.0443, 0.02531, 0.009939, 0.02435, 0.0337, 0.0447, 0.0782, 0.03262, 0.03363, 0.02954, 0.05366, 0.02907, 0.05182, 0.02732, 0.06539, 0.05963, 0.05493, 0.05466, 0.02842, 0.04415, 0.08267, 0.07308, 0.08035, 0.0709, 0.07651, 0.08339, 0.07493, 0.07082, 0.09061, 0.08235, 0.09241, 0.1005, 0.1034, 0.09242, 0.08087, 0.0649, 0.07548, 0.1019, 0.0993, 0.0967, 0.07708, 0.1053, 0.1029, 0.1012, 0.09549, 0.09065, 0.1034, 0.09972, 0.09861, 0.09816, 0.09681, 0.1022, 0.1066, 0.1027, 0.1079, 0.1054, 0.1022, 0.1035, 0.1026, 0.1077, 0.1028, 0.1013, 0.1041, 0.1069, 0.1064, 0.1051, 0.1054, 0.1067, 0.105, 0.105, 0.1037, 0.1035, 0.1044, 0.1041, 0.1053, 0.1049, 0.1059, 0.1046, 0.1029, 0.1028, 0.1035, 0.1029, 0.1037, 0.1035, 0.1022, 0.1015, 0.1016, 0.1016, 0.1028, 0.1022, 0.1016, 0.1023, 0.103, 0.1019, 0.101, 0.1015, 0.1015, 0.1002, 0.1003, 0.09936, 0.09977, 0.1007, 0.1014, 0.1006, 0.09993, 0.0963, 0.09502, 0.09355, 0.09094, 0.09531, 0.09625, 0.09683, 0.09545, 0.09361, 0.09443, 0.09596, 0.09717, 0.09636, 0.09492, 0.09194, 0.08909, 0.09126, 0.09345, 0.09645, 0.0977, 0.09775, 0.09632, 0.09354, 0.09612, 0.09712, 0.09603, 0.0953, 0.09407, 0.09449, 0.09521, 0.09449, 0.09442, 0.09336, 0.09418, 0.09431, 0.09169, 0.08978, 0.0914, 0.09234, 0.09266, 0.09257, 0.09045, 0.08907, 0.09091, 0.09231, 0.0908, 0.08868, 0.08965, 0.09108, 0.09243, 0.09124, 0.09112, 0.09107, 0.09181, 0.09147, 0.09076, 0.09017, 0.08947, 0.08975, 0.0865, 0.08873, 0.08716, 0.08655, 0.0859, 0.07974, 0.0842, 0.07956, 0.08317, 0.08532, 0.07859, 0.08513, 0.08214, 0.07946, 0.08653, 0.07879, 0.08426, 0.08508, 0.07663, 0.08481, 0.08531, 0.07895, 0.08507, 0.08333, 0.08424, 0.08566, 0.08456, 0.08544, 0.0855, 0.08319, 0.0848, 0.0843, 0.07766, 0.05947, 0.0769, 0.08102, 0.08269, 0.08359, 0.08106, 0.08036, 0.08218, 0.08004, 0.07896, 0.08029, 0.07966, 0.07711, 0.07908, 0.07596, 0.07264, 0.07746, 0.07929, 0.07324, 0.08003, 0.07994, 0.07666, 0.07923, 0.0787, 0.07885, 0.07313, 0.07873, 0.08022, 0.07729, 0.0792, 0.0796, 0.06981, 0.07852, 0.07813, 0.07607, 0.07659, 0.07487, 0.07145, 0.07273, 0.07156, 0.06702, 0.0671, 0.06347, 0.06403, 0.06113, 0.06399, 0.06051, 0.06191, 0.05282, 0.05751, 0.04876, 0.04252, 0.03484, 0.03872, 0.02193, 0.01472, 0.008109, 0.006475, 0.002392, 0.0008202, 0.001057, 9.889e-06, 1.87e-05, 1.898e-07, 1.513e-05, 7.742e-06, 7.904e-07, 1.728e-05, 2.902e-05, 2.281e-09, 3.658e-09, 9.926e-05, 6.071e-05, 0.0002712, 0.0001567, 2.002e-06, 1.258e-06, 3.805e-05, 2.769e-05, 0.0004664, 0.0007952, 0.00049, 0.002424, 0.00244, 0.006588, 0.0113, 0.01096, 0.0162, 0.02297, 0.02962, 0.03358, 0.03156, 0.03335, 0.03564, 0.0367, 0.03832, 0.03414, 0.04322, 0.03611, 0.03792, 0.04073, 0.03785, 0.04046, 0.03886, 0.03982, 0.04028, 0.03885, 0.03779, 0.03819, 0.03786, 0.03852, 0.03767, 0.03741, 0.03753, 0.0366, 0.03476, 0.03648, 0.03513, 0.03592, 0.03407, 0.03442, 0.03485, 0.03491, 0.03507, 0.03467, 0.03302, 0.03288, 0.03245, 0.02987, 0.03152, 0.03103, 0.03146, 0.02934, 0.03074, 0.0305, 0.02588, 0.02807, 0.03042, 0.02912, 0.02933, 0.0286, 0.02835, 0.0277, 0.0272, 0.02589, 0.02677, 0.02439, 0.02395, 0.02496, 0.0229, 0.02247, 0.02424, 0.02208, 0.02217, 0.02152, 0.02008, 0.02044, 0.02384, 0.02032, 0.01747, 0.02134, 0.02062, 0.021, 0.01654, 0.01789, 0.01465, 0.01658, 0.0179, 0.01884, 0.01006, 0.01579, 0.0165, 0.01215, 0.01383, 0.01478, 0.01649, 0.01344, 0.01393, 0.01129, 0.01084, 0.01315, 0.01742, 0.006487, 0.01742, 0.008898, 0.006122, 0.011, 0.01369, 0.01036, 0.007608, 0.00757, 0.004567, 0.003017, 0.002067, 0.001796, 0.004463, 0.001363, 0.001589, 0.0004409, 0.0003559, 0.0001112, 1.826e-06, 6.705e-07, 1.221e-06, 4.75e-10, 1.533e-10, 8.391e-09, 2.627e-10, 4.881e-13, 4.383e-16, 5.976999999999999e-22, 3.885e-18, 6.84e-26, 1.672e-23, 1.7399999999999998e-27, 1.187e-21, 1.007e-27, 1.467e-25, 4.038e-28, 1.229e-23, 1.902e-21, 2.539e-32, 2.903e-14, 2.471e-14, 4.075e-16, 3.81e-16, 1.421e-21, 6.889e-21, 6.087e-29, 1.3049999999999999e-39, 3.4100000000000002e-28, 3.6600000000000005e-20, 9.61e-21, 3.268e-19, 3.6799999999999997e-22, 1.717e-18, 1.269e-16, 1.202e-21, 3.296e-18, 1.5670000000000002e-31, 2.153e-18, 3.064e-15, 4.007e-17, 4.1249999999999996e-22, 9.343e-17, 2.254e-16, 8.782e-19, 6.435e-15, 1.275e-19, 1.387e-17, 4.983e-15, 1.007e-13, 6.982e-12, 3.749e-11, 2.219e-11, 3.355e-09, 6.553e-11, 1.068e-07, 3.417e-08, 9.473e-10, 1.986e-06, 1.83e-05, 2.916e-09, 9.964e-07, 9.219e-05, 4.199e-06, 1.517e-06, 2.874e-05, 0.0001368, 1.022e-05, 0.0003228, 0.0002432, 0.0002978, 0.0001589, 0.001628, 0.0004911, 0.0001454, 0.001538, 0.0008125, 0.001647, 0.0006684, 0.003546, 0.003358, 0.001175, 0.0009171, 0.002778, 0.001237, 0.002687, 0.003621, 0.0002359, 0.0006781, 0.0008398, 0.003736, 0.005035, 0.002249, 0.003752, 0.00158, 0.003318, 0.003073, 0.0004465, 0.003599, 0.002967, 0.001326, 0.001121, 0.002203, 0.0007263, 0.0002293, 0.003016, 0.001576, 0.001033, 0.002898, 0.001818, 0.001026, 0.001354, 0.0004397, 0.002205, 0.0005504, 0.0005576, 0.001258, 0.004588, 0.001558, 0.002695, 0.005134, 0.001673, 0.001646, 0.003042, 0.002662, 0.003886, 0.005328, 0.005452, 0.003421, 0.004512, 0.0027, 0.001929, 0.001045, 0.0002488, 0.0001747, 7.539e-05, 0.0002889, 0.0005569, 0.0001266, 0.0001447, 0.003009, 0.001104, 0.0003797, 0.0007861, 0.003969, 0.0003421, 0.001201, 0.0004128, 0.002479, 0.001012, 0.004532, 0.003051, 0.0006802, 0.0007119, 0.001723, 0.001084, 7.071e-08, 9.079e-06, 0.0008373, 0.001831, 0.003073, 0.001728, 0.001164, 0.003412, 0.001358, 0.00213, 0.002853, 0.001085, 0.003585, 0.001346, 0.002857, 0.003028, 0.003383, 0.004784, 0.001105, 0.002839, 0.001939, 0.005027, 0.003117, 0.002352, 0.004637, 0.002249, 0.004302, 0.003713, 0.002704, 0.004902, 0.00298, 0.004682, 0.003869, 0.003882, 0.00454, 0.003655, 0.004581, 0.004501, 0.004409, 0.004588, 0.004576, 0.004737, 0.004449, 0.004235, 0.003332, 0.003151, 0.003362, 0.004013, 0.003526, 0.004114, 0.003914, 0.003248, 0.003118, 0.003718, 0.003361, 0.003636, 0.003766, 0.003997, 0.003732, 0.003629, 0.003757, 0.004468, 0.003803, 0.003863, 0.004028, 0.004416, 0.003828, 0.003802, 0.004255, 0.004248, 0.003781, 0.003154, 0.002149, 0.003367, 0.003624, 0.003673, 0.003926, 0.004165, 0.004077, 0.003528, 0.003565, 0.004038, 0.004042, 0.003561, 0.003347, 0.003411, 0.003864, 0.003574, 0.003528, 0.003497, 0.003319, 0.003581, 0.003537, 0.003696, 0.003431, 0.003065, 0.003422, 0.003744, 0.003589, 0.003263, 0.003083, 0.003676, 0.003626, 0.003693, 0.003036, 0.003405, 0.003253, 0.003272, 0.003162, 0.002883, 0.002749, 0.002374, 0.002095, 0.001952, 0.002025, 0.002101, 0.002406, 0.002826, 0.00268, 0.00223, 0.002157, 0.002171, 0.002142, 0.00223, 0.002381, 0.002447, 0.002545, 0.002624, 0.002654, 0.002701, 0.002743, 0.002713, 0.002605, 0.002543, 0.002571, 0.002528, 0.002449, 0.002326]</t>
  </si>
  <si>
    <t>[2.0050000000000003e-31, 1.99e-29, 1.6150000000000002e-28, 1.5010000000000002e-26, 2.308e-25, 1.38e-24, 9.914e-24, 2.385e-23, 1.89e-21, 1.0810000000000001e-20, 4.3910000000000006e-20, 6.452e-19, 3.927e-18, 3.86e-17, 1.93e-16, 1.488e-15, 1.29e-14, 7.238e-14, 3.466e-13, 1.907e-12, 8.525e-12, 2.574e-11, 8.72e-11, 4.379e-10, 1.565e-09, 2.856e-09, 8.486e-09, 3.171e-08, 6.681e-08, 1.399e-07, 3.063e-07, 9.707e-07, 2.097e-06, 3.251e-06, 4.764e-06, 1.414e-05, 2.404e-05, 2.553e-05, 5.902e-05, 0.000104, 0.0001174, 0.0001741, 0.0003209, 0.0005136, 0.0004405, 0.0009032, 0.001711, 0.002215, 0.002091, 0.003103, 0.004621, 0.005234, 0.005071, 0.00628, 0.009074, 0.01172, 0.01242, 0.01451, 0.0132, 0.01552, 0.01581, 0.02589, 0.03285, 0.03202, 0.03225, 0.03943, 0.04302, 0.04226, 0.05289, 0.0466, 0.06157, 0.05237, 0.04547, 0.06485, 0.08118, 0.08554, 0.06653, 0.08127, 0.09589, 0.08046, 0.09827, 0.1207, 0.1053, 0.1014, 0.1122, 0.0982, 0.09667, 0.1155, 0.1354, 0.1395, 0.1247, 0.1589, 0.1917, 0.1911, 0.1927, 0.1884, 0.1711, 0.1782, 0.2115, 0.2404, 0.2452, 0.2, 0.2059, 0.2088, 0.2239, 0.2213, 0.223, 0.2053, 0.212, 0.2433, 0.2283, 0.2607, 0.1814, 0.2209, 0.1833, 0.2297, 0.2233, 0.2535, 0.254, 0.2447, 0.295, 0.2671, 0.2578, 0.2403, 0.2894, 0.2728, 0.3002, 0.283, 0.2126, 0.2117, 0.2851, 0.2937, 0.2515, 0.2866, 0.3082, 0.2501, 0.2878, 0.2897, 0.2703, 0.2689, 0.3342, 0.3542, 0.3174, 0.3083, 0.3339, 0.2624, 0.3325, 0.3574, 0.3728, 0.3798, 0.3801, 0.345, 0.3627, 0.311, 0.2581, 0.3173, 0.2526, 0.2168, 0.3044, 0.3892, 0.4144, 0.3327, 0.3046, 0.3523, 0.3059, 0.4252, 0.3834, 0.3546, 0.4354, 0.3736, 0.3819, 0.4812, 0.5118, 0.4828, 0.4719, 0.4916, 0.4317, 0.4372, 0.4739, 0.507, 0.5424, 0.4225, 0.4531, 0.5688, 0.3788, 0.4558, 0.4652, 0.3037, 0.4428, 0.368, 0.3589, 0.5376, 0.4471, 0.4648, 0.4938, 0.5795, 0.6302, 0.5976, 0.4948, 0.4534, 0.473, 0.5748, 0.5779, 0.4596, 0.4095, 0.3502, 0.3253, 0.3143, 0.3477, 0.5129, 0.5102, 0.4765, 0.4093, 0.5393, 0.4494, 0.5063, 0.4688, 0.4647, 0.5031, 0.611, 0.615, 0.5675, 0.6699, 0.6851, 0.5787, 0.5195, 0.2898, 0.2112, 0.4309, 0.5493, 0.672, 0.6843, 0.5949, 0.3487, 0.2623, 0.5349, 0.7508, 0.7779, 0.8445, 0.8437, 0.8782, 0.9061, 0.9604, 0.9165, 0.9064, 0.9101, 0.8993, 0.8887, 0.9272, 0.9964, 0.874, 0.9505, 1.025, 1.003, 1.019, 1.026, 1.048, 1.026, 1.011, 1.028, 1.027, 1.078, 1.029, 1.008, 1.07, 1.072, 1.048, 1.031, 1.008, 0.9576, 0.8407, 0.8359, 1.083, 1.092, 1.017, 1.065, 1.204, 1.191, 1.087, 1.127, 1.167, 1.212, 1.304, 1.275, 1.305, 1.28, 1.224, 1.327, 1.351, 1.359, 1.401, 1.457, 1.407, 1.326, 1.387, 1.399, 1.436, 1.463, 1.417, 1.412, 1.419, 1.455, 1.469, 1.462, 1.44, 1.425, 1.441, 1.418, 1.438, 1.449, 1.405, 1.406, 1.484, 1.467, 1.472, 1.487, 1.445, 1.452, 1.495, 1.489, 1.495, 1.526, 1.536, 1.52, 1.492, 1.424, 1.246, 1.308, 1.437, 1.444, 1.522, 1.498, 1.416, 1.465, 1.482, 1.496, 1.508, 1.533, 1.464, 1.485, 1.444, 1.42, 1.403, 1.464, 1.437, 1.482, 1.533, 1.462, 1.417, 1.457, 1.45, 1.489, 1.507, 1.428, 1.42, 1.407, 1.405, 1.25, 1.316, 1.382, 1.434, 1.449, 1.452, 1.427, 1.48, 1.499, 1.434, 1.353, 1.432, 1.511, 1.491, 1.515, 1.464, 1.422, 1.466, 1.499, 1.514, 1.456, 1.483, 1.472, 1.413, 1.426, 1.473, 1.456, 1.484, 1.48, 1.49, 1.488, 1.471, 1.476, 1.495, 1.477, 1.489, 1.463, 1.499, 1.504, 1.485, 1.44, 1.431, 1.405, 1.424, 1.443, 1.434, 1.475, 1.435, 1.424, 1.404, 1.432, 1.423, 1.397, 1.394, 1.382, 1.419, 1.435, 1.43, 1.405, 1.392, 1.407, 1.385, 1.391, 1.418, 1.427, 1.455, 1.459, 1.473, 1.438, 1.411, 1.446, 1.424, 1.284, 1.342, 1.409, 1.399, 1.41, 1.405, 1.377, 1.415, 1.402, 1.395, 1.393, 1.391, 1.377, 1.367, 1.389, 1.412, 1.406, 1.4, 1.414, 1.399, 1.402, 1.393, 1.401, 1.397, 1.38, 1.362, 1.392, 1.347, 1.344, 1.397, 1.383, 1.392, 1.395, 1.379, 1.359, 1.336, 1.333, 1.354, 1.373, 1.285, 1.343, 1.31, 1.338, 1.327, 1.366, 1.351, 1.374, 1.355, 1.378, 1.391, 1.376, 1.363, 1.363, 1.357, 1.377, 1.372, 1.377, 1.353, 1.35, 1.357, 1.33, 1.322, 1.377, 1.342, 1.361, 1.344, 1.305, 1.151, 1.183, 1.322, 1.329, 1.334, 1.341, 1.344, 1.318, 1.333, 1.333, 1.334, 1.333, 1.334, 1.355, 1.349, 1.349, 1.338, 1.358, 1.354, 1.342, 1.351, 1.338, 1.342, 1.321, 1.332, 1.324, 1.323, 1.321, 1.315, 1.326, 1.319, 0.8698, 1.022, 1.026, 1.078, 1.138, 1.189, 1.206, 1.216, 1.251, 1.255, 1.299, 1.28, 1.272, 1.257, 1.251, 1.253, 1.256, 1.284, 1.288, 1.281, 1.282, 1.285, 1.279, 1.283, 1.279, 1.273, 1.263, 1.268, 1.237, 1.242, 1.157, 1.097, 1.013, 1.06, 1.112, 1.212, 1.164, 1.086, 1.085, 1.118, 1.122, 1.079, 1.089, 1.147, 1.111, 1.155, 1.192, 1.213, 1.192, 1.19, 1.196, 1.198, 1.176, 1.2, 1.184, 1.182, 1.211, 1.206, 1.204, 1.21, 1.212, 1.21, 1.196, 1.196, 1.184, 1.189, 1.195, 1.198, 1.192, 1.191, 1.193, 1.178, 1.154, 0.1834, 0.09436, 0.5808, 0.2841, 0.4325, 0.5811, 0.7186, 0.9121, 1.057, 1.08, 1.118, 1.128, 1.131, 1.139, 1.134, 1.125, 1.139, 1.124, 1.118, 1.119, 1.113, 1.114, 1.121, 1.102, 1.107, 1.1, 1.114, 1.102, 1.093, 1.096, 1.078, 1.077, 1.068, 1.052, 1.056, 1.078, 1.062, 1.063, 1.079, 1.076, 1.062, 1.061, 1.058, 1.052, 1.052, 1.044, 1.066, 1.055, 1.055, 1.041, 1.039, 1.046, 1.029, 1.016, 0.94, 0.9336, 0.8888, 0.8919, 0.8667, 0.9231, 0.8872, 0.9837, 0.9676, 0.7506, 0.9591, 0.9729, 0.9515, 0.9877, 0.888, 0.9456, 0.9423, 0.9424, 0.9261, 0.9493, 0.9321, 0.99, 0.9684, 0.9917, 0.9693, 0.9755, 0.9947, 0.9845, 0.981, 0.9749, 0.9651, 0.9928, 0.9877, 0.9675, 0.9642, 0.9369, 0.8973, 0.9527, 0.9451, 0.9074, 0.7856, 0.8604, 0.9417, 0.961, 0.9548, 0.9548, 0.9558, 0.9511, 0.9657, 0.9886, 0.9394, 0.9311, 0.8373, 0.8739, 0.9511, 0.9314, 0.9581, 0.9452, 0.9419, 0.9401, 0.929, 0.9104, 0.9201, 0.9293, 0.9401, 0.9255, 0.9057, 0.8936, 0.9133, 0.9154, 0.9115, 0.9184, 0.8798, 0.886, 0.9023, 0.9076, 0.9052, 0.9017, 0.881, 0.8623, 0.8471, 0.8203, 0.797, 0.7207, 0.7563, 0.6136, 0.752, 0.6461, 0.6983, 0.7157, 0.8439, 0.8243, 0.781, 0.6756, 0.6889, 0.7214, 0.6759, 0.6985, 0.7188, 0.6878, 0.6816, 0.7236, 0.6404, 0.7503, 0.6579, 0.7562, 0.7593, 0.7694, 0.7163, 0.7427, 0.7333, 0.7199, 0.7257, 0.7857, 0.6543, 0.6187, 0.5254, 0.4905, 0.3914, 0.343, 0.2404, 0.3307, 0.2388, 0.2488, 0.2913, 0.4755, 0.5455, 0.4486, 0.4932, 0.3554, 0.3506, 0.4574, 0.2756, 0.4687, 0.3552, 0.5832, 0.2345, 0.5682, 0.366, 0.4322, 0.4892, 0.4381, 0.4104, 0.3731, 0.5177, 0.452, 0.5026, 0.5347, 0.5116, 0.5625, 0.5258, 0.5563, 0.5709, 0.5751, 0.673, 0.7023, 0.6659, 0.7207, 0.6942, 0.6468, 0.6149, 0.6232, 0.6135, 0.6664, 0.6459, 0.6637, 0.6387, 0.7128, 0.6939, 0.6743, 0.7212, 0.6907, 0.7273, 0.7193, 0.7186, 0.7199, 0.7129, 0.7229, 0.7261, 0.7173, 0.725, 0.723, 0.7214, 0.7217, 0.7187, 0.7159, 0.7129, 0.7196, 0.7076, 0.7075, 0.6921, 0.6641, 0.6916, 0.7053, 0.7032, 0.7009, 0.6988, 0.7016, 0.6971, 0.6995, 0.6945, 0.6903, 0.6873, 0.6894, 0.6858, 0.6741, 0.6827, 0.6812, 0.677, 0.6844, 0.6788, 0.6828, 0.6806, 0.679, 0.6778, 0.67, 0.6733, 0.6711, 0.6686, 0.6586, 0.6584, 0.6603, 0.664, 0.653, 0.6559, 0.6556, 0.6528, 0.6555, 0.6508, 0.6488, 0.651, 0.6422, 0.6351, 0.6408, 0.6443, 0.6419, 0.6389, 0.638, 0.6354, 0.6303, 0.6316, 0.6319, 0.6297, 0.6276, 0.6121, 0.6128, 0.6117, 0.611, 0.6145, 0.6086, 0.6152, 0.6118, 0.5989, 0.6074, 0.5946, 0.5769, 0.5985, 0.6049, 0.601, 0.5918, 0.6047, 0.5832, 0.6058, 0.6, 0.5906, 0.596, 0.5946, 0.577, 0.5801, 0.5804, 0.5794, 0.5948, 0.5602, 0.5634, 0.583, 0.5723, 0.5666, 0.5844, 0.58, 0.5187, 0.5357, 0.5352, 0.5211, 0.5669, 0.5153, 0.5332, 0.5095, 0.5118, 0.4961, 0.497, 0.4969, 0.5265, 0.4496, 0.5076, 0.4602, 0.466, 0.5176, 0.3865, 0.463, 0.3336, 0.3649, 0.3044, 0.2743, 0.1413, 0.2843, 0.1714, 0.2132, 0.2622, 0.1372, 0.1925, 0.163, 0.2053, 0.09914, 0.229, 0.166, 0.1702, 0.1295, 0.3683, 0.3021, 0.2245, 0.08469, 0.03152, 0.1992, 0.3684, 0.2707, 0.3463, 0.3114, 0.2575, 0.2827, 0.3768, 0.1659, 0.2151, 0.2322, 0.1122, 0.3268, 0.2804, 0.1798, 0.2693, 0.3093, 0.2861, 0.2224, 0.3618, 0.3364, 0.3646, 0.3589, 0.3724, 0.3422, 0.4006, 0.4001, 0.4736, 0.4383, 0.4169, 0.4226, 0.4417, 0.4381, 0.4415, 0.4665, 0.458, 0.464, 0.4656, 0.374, 0.4504, 0.4802, 0.4692, 0.3843, 0.4808, 0.4508, 0.4603, 0.3522, 0.4486, 0.4312, 0.4261, 0.4738, 0.4603, 0.3588, 0.4337, 0.4643, 0.4542, 0.4683, 0.4551, 0.4644, 0.4491, 0.4396, 0.4584, 0.4306, 0.3896, 0.4496, 0.4416, 0.4355, 0.4305, 0.394, 0.4409, 0.4703, 0.436, 0.4221, 0.4318, 0.4434, 0.4298, 0.4332, 0.4588, 0.4386, 0.4331, 0.4571, 0.4496, 0.4538, 0.4501, 0.4537, 0.4556, 0.447, 0.4445, 0.4445, 0.4527, 0.4531, 0.4295, 0.4537, 0.4529, 0.4473, 0.4532, 0.4507, 0.4436, 0.451, 0.4494, 0.4516, 0.4484, 0.4499, 0.4442, 0.4454, 0.4453, 0.4424, 0.4386, 0.4423, 0.4436, 0.441, 0.4395, 0.4399, 0.4404, 0.4378, 0.432, 0.4324, 0.4285, 0.4251, 0.4322, 0.4193, 0.4168, 0.4256, 0.4089, 0.4117, 0.3876, 0.375, 0.3765, 0.3463, 0.3734, 0.3584, 0.3663, 0.3461, 0.2097, 0.3639, 0.3877, 0.3885, 0.3841, 0.3863, 0.3906, 0.3955, 0.4011, 0.4053, 0.4047, 0.4001, 0.3821, 0.3656, 0.3942, 0.4063, 0.4077, 0.4128, 0.4096, 0.4098, 0.4018, 0.4058, 0.4097, 0.3975, 0.4065, 0.4054, 0.4035, 0.3939, 0.3801, 0.3952, 0.4056, 0.3672, 0.3779, 0.3934, 0.3645, 0.3311, 0.3898, 0.3906, 0.3389, 0.3572, 0.387, 0.3288, 0.3516, 0.342, 0.3447, 0.3129, 0.3227, 0.3499, 0.3322, 0.3509, 0.3108, 0.2875, 0.3255, 0.3347, 0.275, 0.3045, 0.3441, 0.3153, 0.3044, 0.2673, 0.2232, 0.2794, 0.1986, 0.1943, 0.259, 0.2123, 0.2727, 0.2299, 0.2146, 0.2284, 0.2245, 0.212, 0.2218, 0.2446, 0.1955, 0.1202, 0.1629, 0.1124, 0.1186, 0.0192, 0.05094, 0.04328, 0.02285, 0.01218, 0.001739, 0.00343, 0.0001763, 0.0009526, 0.001372, 0.0001943, 8.478e-05, 0.0001391, 2.756e-06, 3.368e-08, 0.0002117, 0.0001195, 4.484e-08, 0.0006381, 0.0002668, 5.875e-09, 5.205e-05, 4.264e-05, 5.501e-06, 0.0001551, 0.00115, 0.002837, 0.004531, 0.003023, 0.00166, 0.0102, 0.0007613, 0.001449, 6.861e-05, 0.0001598, 5.174e-06, 6.926e-05, 9.118e-05, 0.0001946, 0.003605, 0.0001113, 0.006862, 0.005626, 0.004671, 0.0004628, 0.001624, 0.00193, 3.991e-05, 2.823e-06, 0.0008563, 0.01149, 0.007678, 2.361e-06, 3.872e-06, 0.01045, 0.01453, 0.00483, 3.067e-05, 0.01443, 0.001425, 0.01167, 0.005988, 0.004306, 0.01262, 0.01386, 0.06488, 0.003304, 0.002027, 0.07787, 0.03843, 0.0411, 0.007544, 0.02619, 0.02949, 0.09524, 0.02373, 0.04027, 0.06131, 0.06007, 0.08632, 0.01892, 0.0737, 0.1039, 0.1087, 0.01563, 0.07821, 0.04474, 0.0595, 0.08832, 0.06962, 0.03721, 0.1082, 0.08413, 0.07515, 0.07815, 0.08205, 0.11, 0.09707, 0.04741, 0.0769, 0.1653, 0.1562, 0.05754, 0.02784, 0.1053, 0.1296, 0.1845, 0.1021, 0.1431, 0.1673, 0.176, 0.2107, 0.1233, 0.1364, 0.1815, 0.0749, 0.1977, 0.1231, 0.1095, 0.07179, 0.1224, 0.143, 0.08959, 0.03944, 0.08656, 0.1121, 0.1382, 0.2245, 0.107, 0.1119, 0.09561, 0.163, 0.09702, 0.1582, 0.0898, 0.1947, 0.1753, 0.1668, 0.1661, 0.09693, 0.1361, 0.2316, 0.2072, 0.2217, 0.2063, 0.2191, 0.2331, 0.2118, 0.2017, 0.2439, 0.2259, 0.2498, 0.2666, 0.2746, 0.246, 0.2211, 0.1858, 0.2101, 0.2687, 0.2643, 0.2563, 0.2158, 0.2769, 0.2724, 0.2669, 0.2562, 0.246, 0.2717, 0.2635, 0.2622, 0.2609, 0.2585, 0.2691, 0.2763, 0.2691, 0.2795, 0.2745, 0.2684, 0.2716, 0.2694, 0.279, 0.2678, 0.2648, 0.2717, 0.2766, 0.2751, 0.2719, 0.2733, 0.276, 0.2722, 0.2715, 0.2686, 0.2674, 0.27, 0.2696, 0.2724, 0.2716, 0.2738, 0.2708, 0.2659, 0.2658, 0.2674, 0.2659, 0.2682, 0.2678, 0.2642, 0.2623, 0.2626, 0.2626, 0.2656, 0.2641, 0.2626, 0.2645, 0.2662, 0.2636, 0.2611, 0.2624, 0.2622, 0.2592, 0.2593, 0.2569, 0.2578, 0.2602, 0.2621, 0.2602, 0.2585, 0.2494, 0.2463, 0.2429, 0.2364, 0.2482, 0.251, 0.2525, 0.2488, 0.2438, 0.2458, 0.2491, 0.2519, 0.2498, 0.2459, 0.2377, 0.2302, 0.236, 0.2416, 0.2496, 0.2525, 0.2528, 0.249, 0.2419, 0.2488, 0.251, 0.2482, 0.2462, 0.2432, 0.2444, 0.246, 0.2442, 0.244, 0.2412, 0.2434, 0.2439, 0.237, 0.2321, 0.2363, 0.2386, 0.2396, 0.2393, 0.2337, 0.2302, 0.2351, 0.2386, 0.235, 0.2292, 0.2318, 0.2355, 0.239, 0.2362, 0.2357, 0.2359, 0.2376, 0.237, 0.2349, 0.2336, 0.2323, 0.2325, 0.2254, 0.2298, 0.2273, 0.2248, 0.2225, 0.2095, 0.2181, 0.2095, 0.216, 0.2207, 0.2083, 0.2201, 0.215, 0.2105, 0.2238, 0.2088, 0.2189, 0.2206, 0.2045, 0.2202, 0.2212, 0.2091, 0.2207, 0.2177, 0.2193, 0.2217, 0.2194, 0.2216, 0.2217, 0.2168, 0.2195, 0.2185, 0.2055, 0.1695, 0.2035, 0.2107, 0.2146, 0.2165, 0.2107, 0.2081, 0.2126, 0.2086, 0.2054, 0.2079, 0.2072, 0.202, 0.2046, 0.1967, 0.19, 0.2005, 0.2051, 0.1946, 0.2072, 0.2069, 0.2007, 0.2055, 0.2039, 0.2048, 0.1942, 0.2049, 0.2077, 0.202, 0.2055, 0.2061, 0.1871, 0.2039, 0.2027, 0.1983, 0.199, 0.1957, 0.1878, 0.1901, 0.1869, 0.1777, 0.1768, 0.167, 0.169, 0.1622, 0.1692, 0.1611, 0.1645, 0.1432, 0.1545, 0.1345, 0.1199, 0.1018, 0.1118, 0.0719, 0.0481, 0.03176, 0.02555, 0.01233, 0.005144, 0.006563, 0.0001648, 0.0002097, 5.651e-06, 0.0002925, 0.0001612, 2.062e-05, 0.0002311, 0.0004157, 2.021e-07, 2.97e-07, 0.001044, 0.0007005, 0.002465, 0.001521, 4.291e-05, 2.616e-05, 0.0005204, 0.0003269, 0.003587, 0.005002, 0.003397, 0.01224, 0.01079, 0.02473, 0.0392, 0.03911, 0.05159, 0.06804, 0.08364, 0.09269, 0.08799, 0.09179, 0.09665, 0.09863, 0.102, 0.09281, 0.1123, 0.09775, 0.1012, 0.1065, 0.1005, 0.1053, 0.1022, 0.1042, 0.1046, 0.1016, 0.09918, 0.09976, 0.09906, 0.1001, 0.09802, 0.09733, 0.09737, 0.09515, 0.09158, 0.09493, 0.09204, 0.09333, 0.0894, 0.08989, 0.09058, 0.09053, 0.09079, 0.08983, 0.08652, 0.08606, 0.08482, 0.07835, 0.08224, 0.08155, 0.08218, 0.07754, 0.08045, 0.07995, 0.07076, 0.07457, 0.07907, 0.07651, 0.07684, 0.07515, 0.07461, 0.07319, 0.07198, 0.06937, 0.07086, 0.06608, 0.06511, 0.06689, 0.06282, 0.06184, 0.06498, 0.06069, 0.06077, 0.05912, 0.05626, 0.05694, 0.06342, 0.05635, 0.05021, 0.0576, 0.05646, 0.05708, 0.0476, 0.05067, 0.04293, 0.04738, 0.05016, 0.05166, 0.03242, 0.04526, 0.04622, 0.03602, 0.04006, 0.04246, 0.0462, 0.03859, 0.03971, 0.03331, 0.0318, 0.03789, 0.0481, 0.02046, 0.04752, 0.02709, 0.01979, 0.03231, 0.03917, 0.03102, 0.02429, 0.02447, 0.016, 0.01165, 0.008825, 0.007672, 0.01648, 0.005629, 0.006555, 0.002232, 0.002474, 0.0007417, 4.346e-05, 2.124e-05, 3.276e-05, 4.697e-08, 1.576e-08, 6.794e-07, 2.582e-08, 1.84e-10, 6.512e-13, 9.523e-19, 8.134e-15, 6.569e-23, 2.0240000000000002e-20, 2.539e-24, 1.787e-18, 1.191e-24, 1.5209999999999999e-22, 3.325e-25, 2.1440000000000003e-20, 2.874e-18, 1.135e-29, 2.241e-11, 2.716e-11, 7.294e-13, 8.359e-13, 2.462e-18, 1.506e-17, 6.529e-26, 2.899e-37, 3.7560000000000004e-25, 8.55e-17, 2.202e-17, 7.3e-16, 8.087e-19, 4.199e-15, 3.103e-13, 2.873e-18, 8.09e-15, 9.867e-29, 4.282e-15, 7.052e-12, 9.617e-14, 1.022e-18, 1.79e-13, 4.385e-13, 2.172e-15, 8.444e-12, 3.294e-16, 3.218e-14, 9.153e-12, 5.173e-11, 1.014e-09, 9.702e-09, 9.453e-09, 2.621e-07, 5.685e-09, 3.773e-06, 1.314e-06, 7.266e-08, 4.883e-05, 0.0002462, 2.28e-07, 2.149e-05, 0.0007636, 6.729e-05, 1.903e-05, 0.0003083, 0.001087, 0.0001453, 0.001975, 0.001399, 0.00189, 0.0009473, 0.00672, 0.002309, 0.0008815, 0.006286, 0.003735, 0.006381, 0.002933, 0.012, 0.01148, 0.004759, 0.003949, 0.009842, 0.00451, 0.009319, 0.01186, 0.001106, 0.002837, 0.003558, 0.01211, 0.01517, 0.007921, 0.012, 0.005911, 0.01065, 0.01028, 0.002149, 0.01136, 0.009673, 0.00479, 0.00436, 0.007823, 0.002995, 0.001179, 0.009771, 0.005905, 0.00428, 0.009401, 0.006189, 0.004185, 0.005326, 0.002116, 0.00747, 0.002328, 0.002524, 0.004715, 0.0141, 0.005399, 0.008418, 0.01525, 0.005863, 0.005648, 0.009912, 0.00861, 0.0122, 0.0155, 0.01553, 0.01091, 0.01314, 0.009441, 0.006409, 0.004511, 0.001271, 0.001016, 0.0005277, 0.001524, 0.002671, 0.0006785, 0.0008535, 0.009816, 0.004711, 0.001643, 0.00329, 0.01219, 0.00172, 0.004451, 0.001993, 0.008309, 0.003999, 0.01324, 0.009927, 0.002674, 0.002732, 0.00604, 0.004474, 4.343e-06, 0.0001099, 0.003762, 0.00591, 0.009853, 0.005679, 0.004425, 0.0102, 0.005089, 0.006966, 0.008735, 0.004411, 0.01055, 0.005253, 0.008903, 0.00961, 0.01023, 0.01322, 0.00446, 0.0087, 0.006846, 0.01368, 0.009705, 0.00791, 0.01275, 0.007624, 0.01212, 0.01091, 0.008545, 0.01327, 0.009278, 0.01276, 0.01114, 0.01117, 0.01246, 0.01065, 0.01251, 0.01234, 0.01213, 0.01248, 0.01241, 0.01271, 0.01211, 0.01168, 0.009796, 0.009391, 0.009848, 0.01115, 0.0101, 0.01131, 0.01091, 0.009425, 0.00922, 0.01041, 0.009684, 0.01023, 0.01043, 0.0109, 0.01041, 0.01017, 0.01034, 0.01183, 0.0105, 0.01056, 0.01089, 0.01165, 0.0105, 0.0104, 0.01127, 0.01125, 0.01034, 0.00894, 0.00669, 0.009401, 0.009944, 0.01006, 0.01049, 0.01092, 0.01076, 0.009652, 0.009696, 0.01065, 0.01067, 0.009667, 0.009151, 0.009263, 0.01019, 0.009578, 0.009472, 0.009471, 0.009076, 0.009571, 0.009463, 0.009803, 0.009283, 0.008482, 0.009214, 0.009872, 0.009548, 0.008889, 0.008481, 0.009691, 0.009589, 0.0097, 0.008374, 0.009119, 0.008819, 0.008849, 0.008611, 0.008049, 0.007765, 0.00698, 0.006379, 0.006056, 0.006203, 0.006364, 0.007006, 0.007848, 0.007549, 0.00661, 0.006446, 0.006465, 0.006396, 0.006574, 0.006879, 0.007009, 0.007194, 0.007336, 0.007383, 0.007471, 0.007549, 0.007481, 0.007255, 0.00712, 0.007159, 0.00706, 0.006889, 0.006587]</t>
  </si>
  <si>
    <t>[1.104e-20, 3.257e-19, 1.673e-18, 5.741e-19, 1.958e-18, 5.23e-18, 1.687e-17, 2.75e-17, 4.317e-16, 1.217e-15, 2.35e-15, 1.203e-14, 4.846e-14, 2.144e-13, 6.038e-13, 2.259e-12, 5.719e-12, 1.965e-11, 5.717e-11, 1.842e-10, 5.313e-10, 1.11e-09, 2.435e-09, 7.25e-09, 1.75e-08, 2.672e-08, 6.395e-08, 1.812e-07, 3.162e-07, 3.842e-07, 7.206e-07, 1.877e-06, 3.628e-06, 5.103e-06, 6.955e-06, 1.901e-05, 3.061e-05, 3.144e-05, 7.108e-05, 0.0001252, 0.0001427, 0.0002168, 0.0004319, 0.0007681, 0.0006752, 0.001286, 0.002236, 0.002786, 0.002597, 0.003825, 0.005711, 0.006471, 0.006222, 0.007687, 0.01127, 0.01483, 0.01558, 0.01828, 0.01826, 0.02033, 0.02014, 0.03234, 0.04013, 0.03846, 0.03775, 0.04536, 0.04879, 0.04736, 0.05844, 0.05109, 0.06674, 0.05584, 0.04822, 0.06862, 0.08485, 0.08806, 0.06822, 0.08399, 0.09911, 0.08067, 0.09714, 0.1207, 0.1069, 0.1021, 0.1085, 0.09398, 0.09315, 0.1149, 0.1335, 0.1351, 0.1153, 0.1477, 0.1813, 0.1808, 0.1795, 0.1727, 0.1534, 0.1603, 0.1913, 0.2164, 0.2174, 0.1732, 0.1757, 0.178, 0.1917, 0.1891, 0.1877, 0.169, 0.1724, 0.1985, 0.186, 0.2201, 0.1518, 0.1738, 0.1419, 0.1758, 0.1713, 0.1997, 0.1961, 0.1884, 0.2178, 0.1956, 0.1921, 0.1744, 0.2073, 0.1929, 0.2121, 0.1996, 0.1458, 0.1488, 0.1943, 0.197, 0.1665, 0.1876, 0.2012, 0.1622, 0.1835, 0.1824, 0.1684, 0.1661, 0.2046, 0.215, 0.1916, 0.1864, 0.1988, 0.1542, 0.1932, 0.2056, 0.2125, 0.2147, 0.2132, 0.1918, 0.1998, 0.1699, 0.1398, 0.1705, 0.1345, 0.1145, 0.1595, 0.2027, 0.2139, 0.1702, 0.1545, 0.1772, 0.1526, 0.2104, 0.1882, 0.1727, 0.2104, 0.1791, 0.1817, 0.2272, 0.2397, 0.2243, 0.2176, 0.2249, 0.1961, 0.1971, 0.212, 0.225, 0.2389, 0.1847, 0.1966, 0.245, 0.1619, 0.1934, 0.196, 0.127, 0.1838, 0.1516, 0.1468, 0.2183, 0.1803, 0.1861, 0.1962, 0.2287, 0.2469, 0.2324, 0.1909, 0.1737, 0.1798, 0.2169, 0.2164, 0.1708, 0.1511, 0.1283, 0.1183, 0.1134, 0.1246, 0.1826, 0.1804, 0.1673, 0.1427, 0.1867, 0.1545, 0.1728, 0.1589, 0.1564, 0.1682, 0.2029, 0.2028, 0.1858, 0.2179, 0.2213, 0.1856, 0.1655, 0.09171, 0.0664, 0.1346, 0.1704, 0.2072, 0.2096, 0.181, 0.1054, 0.07875, 0.1595, 0.2225, 0.229, 0.247, 0.2452, 0.2537, 0.2491, 0.2607, 0.2456, 0.2399, 0.2379, 0.2322, 0.2265, 0.2334, 0.2479, 0.215, 0.231, 0.2462, 0.2382, 0.2392, 0.2379, 0.2401, 0.2323, 0.2261, 0.2272, 0.2244, 0.2328, 0.2194, 0.2126, 0.2229, 0.2207, 0.2133, 0.2077, 0.2008, 0.1887, 0.1639, 0.1611, 0.2062, 0.2057, 0.1894, 0.1963, 0.2195, 0.215, 0.1943, 0.1994, 0.2041, 0.2097, 0.2231, 0.2158, 0.2187, 0.2123, 0.2011, 0.2156, 0.2172, 0.2162, 0.2204, 0.2268, 0.2168, 0.2024, 0.2097, 0.2093, 0.2125, 0.2142, 0.2052, 0.2025, 0.2014, 0.2044, 0.2044, 0.2016, 0.197, 0.1931, 0.1935, 0.1884, 0.189, 0.1884, 0.1811, 0.1795, 0.1878, 0.1839, 0.1827, 0.1828, 0.1758, 0.1748, 0.1781, 0.1755, 0.1744, 0.1761, 0.1756, 0.1722, 0.1674, 0.1584, 0.1375, 0.1431, 0.1557, 0.155, 0.1618, 0.1578, 0.1479, 0.1516, 0.1519, 0.1521, 0.1519, 0.1531, 0.1447, 0.1453, 0.1399, 0.1362, 0.1332, 0.1375, 0.1337, 0.1367, 0.1402, 0.1326, 0.1274, 0.1301, 0.1284, 0.1309, 0.1313, 0.1233, 0.1215, 0.1194, 0.1183, 0.1043, 0.1089, 0.1134, 0.1166, 0.1168, 0.1161, 0.1131, 0.1163, 0.1168, 0.1107, 0.1035, 0.1086, 0.1136, 0.1112, 0.112, 0.1074, 0.1035, 0.1059, 0.1075, 0.1077, 0.1028, 0.1039, 0.1023, 0.09754, 0.09765, 0.09995, 0.09801, 0.09922, 0.09826, 0.09814, 0.09727, 0.09538, 0.095, 0.09549, 0.09365, 0.09363, 0.09132, 0.09287, 0.09242, 0.09056, 0.08709, 0.08578, 0.08354, 0.08394, 0.08438, 0.08314, 0.08478, 0.0819, 0.08064, 0.07889, 0.07982, 0.07868, 0.07666, 0.07593, 0.0747, 0.07613, 0.0764, 0.07567, 0.07382, 0.07265, 0.07296, 0.07138, 0.07125, 0.07223, 0.0722, 0.07315, 0.07295, 0.07324, 0.07106, 0.06921, 0.07042, 0.06888, 0.06165, 0.06404, 0.06682, 0.06584, 0.06592, 0.06516, 0.06339, 0.06472, 0.06369, 0.06288, 0.06237, 0.06183, 0.06079, 0.05999, 0.06056, 0.06119, 0.06053, 0.05996, 0.06025, 0.05926, 0.05905, 0.05833, 0.05836, 0.0579, 0.05688, 0.05581, 0.05674, 0.05459, 0.05421, 0.05601, 0.05517, 0.05523, 0.05501, 0.05408, 0.05296, 0.05175, 0.05139, 0.05192, 0.05234, 0.04843, 0.05051, 0.04896, 0.04981, 0.04915, 0.05038, 0.04962, 0.05016, 0.04923, 0.04981, 0.05001, 0.04922, 0.0485, 0.04823, 0.04779, 0.04826, 0.04787, 0.04777, 0.04665, 0.04628, 0.04625, 0.04511, 0.04462, 0.04621, 0.04474, 0.0452, 0.04442, 0.04284, 0.03762, 0.03847, 0.04279, 0.04281, 0.04274, 0.04273, 0.0426, 0.04159, 0.04185, 0.04166, 0.04147, 0.04124, 0.04105, 0.04148, 0.04109, 0.04088, 0.04038, 0.04083, 0.04047, 0.0399, 0.03998, 0.03942, 0.03936, 0.03854, 0.03867, 0.03824, 0.03801, 0.03775, 0.03738, 0.0375, 0.03711, 0.02352, 0.02785, 0.02784, 0.02922, 0.03087, 0.03226, 0.03261, 0.0327, 0.03354, 0.03349, 0.03463, 0.03397, 0.0335, 0.03295, 0.03263, 0.03253, 0.03245, 0.03303, 0.03298, 0.03266, 0.03251, 0.03242, 0.03213, 0.03205, 0.03184, 0.03156, 0.03116, 0.0311, 0.03016, 0.03014, 0.02771, 0.02601, 0.02372, 0.0248, 0.02605, 0.02856, 0.02711, 0.02497, 0.02486, 0.02559, 0.02551, 0.02437, 0.02454, 0.02581, 0.0248, 0.02578, 0.02656, 0.02691, 0.0263, 0.02614, 0.02614, 0.02609, 0.02549, 0.02588, 0.02542, 0.02525, 0.02573, 0.02547, 0.02531, 0.02531, 0.02523, 0.02504, 0.02463, 0.0245, 0.02415, 0.02414, 0.02414, 0.02407, 0.02383, 0.02371, 0.02364, 0.02323, 0.0226, 0.003205, 0.001633, 0.01056, 0.004943, 0.00763, 0.01039, 0.01304, 0.01678, 0.01962, 0.02003, 0.02071, 0.02082, 0.02078, 0.02082, 0.02061, 0.02036, 0.02052, 0.02015, 0.01992, 0.01984, 0.01963, 0.01956, 0.0196, 0.01917, 0.01918, 0.01897, 0.01911, 0.01882, 0.01856, 0.01852, 0.0181, 0.01802, 0.01778, 0.01743, 0.01744, 0.0177, 0.01732, 0.01728, 0.01749, 0.01735, 0.01703, 0.01693, 0.0168, 0.01662, 0.01654, 0.01635, 0.01663, 0.01638, 0.0163, 0.01599, 0.01588, 0.01589, 0.01553, 0.01525, 0.01391, 0.01374, 0.01292, 0.01291, 0.01248, 0.01335, 0.01272, 0.01424, 0.01391, 0.01039, 0.01364, 0.0138, 0.01339, 0.01391, 0.01228, 0.01313, 0.01303, 0.01298, 0.01266, 0.01303, 0.0127, 0.01351, 0.01311, 0.01341, 0.01304, 0.01308, 0.01328, 0.01307, 0.01298, 0.01284, 0.01265, 0.01296, 0.01284, 0.01252, 0.01242, 0.01201, 0.01145, 0.0121, 0.01194, 0.01141, 0.009833, 0.01073, 0.01169, 0.01189, 0.01176, 0.01171, 0.01167, 0.01156, 0.0117, 0.01193, 0.01129, 0.01114, 0.009976, 0.01037, 0.01123, 0.01096, 0.01122, 0.01102, 0.01094, 0.01087, 0.01069, 0.01043, 0.0105, 0.01055, 0.01063, 0.01042, 0.01015, 0.009976, 0.01016, 0.01014, 0.01005, 0.01008, 0.009607, 0.009642, 0.009775, 0.009794, 0.009717, 0.009644, 0.009378, 0.009124, 0.008898, 0.008545, 0.008208, 0.007304, 0.007681, 0.006037, 0.007593, 0.0064, 0.006949, 0.007085, 0.0085, 0.008242, 0.007743, 0.006532, 0.006669, 0.007019, 0.006483, 0.006704, 0.006893, 0.006519, 0.006424, 0.006866, 0.005935, 0.007108, 0.006083, 0.0071, 0.007104, 0.007219, 0.006635, 0.006911, 0.006756, 0.006584, 0.006634, 0.007202, 0.005832, 0.005465, 0.004523, 0.004158, 0.00322, 0.002774, 0.00188, 0.002633, 0.001838, 0.001919, 0.002273, 0.003893, 0.004537, 0.003645, 0.004019, 0.002762, 0.002705, 0.003647, 0.002064, 0.00372, 0.002707, 0.004726, 0.001711, 0.004556, 0.002765, 0.003321, 0.003813, 0.003362, 0.003095, 0.002778, 0.003971, 0.003402, 0.003832, 0.004083, 0.003873, 0.004296, 0.003963, 0.004208, 0.004321, 0.004334, 0.005159, 0.005405, 0.005062, 0.005522, 0.005264, 0.004845, 0.004566, 0.004602, 0.004511, 0.004937, 0.004746, 0.004883, 0.004647, 0.005247, 0.005071, 0.004894, 0.005264, 0.004992, 0.005277, 0.005191, 0.005164, 0.005165, 0.005085, 0.005141, 0.005145, 0.005058, 0.005101, 0.005069, 0.005036, 0.005019, 0.004979, 0.004942, 0.004902, 0.004931, 0.004823, 0.00481, 0.004684, 0.00448, 0.004644, 0.004719, 0.004686, 0.004651, 0.004619, 0.004624, 0.004574, 0.004575, 0.004527, 0.004481, 0.004444, 0.004439, 0.0044, 0.004305, 0.004344, 0.004319, 0.004274, 0.004305, 0.004251, 0.004264, 0.004233, 0.004206, 0.004183, 0.00412, 0.004126, 0.004096, 0.004065, 0.003988, 0.003971, 0.003967, 0.003973, 0.003892, 0.003895, 0.003879, 0.003848, 0.003849, 0.003807, 0.003781, 0.00378, 0.003714, 0.003658, 0.003677, 0.003684, 0.003657, 0.003626, 0.003607, 0.003578, 0.003536, 0.00353, 0.003518, 0.003492, 0.003467, 0.003369, 0.00336, 0.003341, 0.003324, 0.00333, 0.003286, 0.00331, 0.003279, 0.003198, 0.003232, 0.00315, 0.003047, 0.003148, 0.003173, 0.00314, 0.003082, 0.003141, 0.003012, 0.003123, 0.003078, 0.003018, 0.00304, 0.003015, 0.002916, 0.002926, 0.002918, 0.002891, 0.002966, 0.002762, 0.002786, 0.002877, 0.002806, 0.002759, 0.00285, 0.002819, 0.002484, 0.002585, 0.002556, 0.002471, 0.002709, 0.002426, 0.002505, 0.002367, 0.002375, 0.002288, 0.002279, 0.002273, 0.002418, 0.002016, 0.002305, 0.002055, 0.002074, 0.002331, 0.001666, 0.00204, 0.001404, 0.001547, 0.001252, 0.001115, 0.0005362, 0.00115, 0.0006548, 0.0008325, 0.001044, 0.0005073, 0.0007334, 0.0006066, 0.000785, 0.0003533, 0.0008796, 0.0006167, 0.0006309, 0.0004686, 0.001483, 0.001178, 0.0008459, 0.0002918, 0.0001008, 0.000732, 0.001456, 0.001022, 0.00134, 0.001188, 0.0009559, 0.001056, 0.001461, 0.0005798, 0.0007727, 0.0008391, 0.0003772, 0.001218, 0.001022, 0.0006226, 0.0009715, 0.001132, 0.001027, 0.0007797, 0.001337, 0.001227, 0.001341, 0.001311, 0.001366, 0.001236, 0.001478, 0.001465, 0.001772, 0.001617, 0.001523, 0.00154, 0.001613, 0.001594, 0.001608, 0.001701, 0.001658, 0.001676, 0.001679, 0.001304, 0.001612, 0.001723, 0.001673, 0.001329, 0.001707, 0.001579, 0.001614, 0.001185, 0.001566, 0.001484, 0.001457, 0.001641, 0.001583, 0.001192, 0.001476, 0.001584, 0.001539, 0.001589, 0.001533, 0.001565, 0.001505, 0.001464, 0.001536, 0.001427, 0.001272, 0.001486, 0.00145, 0.001424, 0.001411, 0.001265, 0.001433, 0.001541, 0.001409, 0.001363, 0.001391, 0.001428, 0.001374, 0.00138, 0.00147, 0.001391, 0.001367, 0.001449, 0.001418, 0.001429, 0.001412, 0.00142, 0.001423, 0.001388, 0.001375, 0.00137, 0.001395, 0.001393, 0.00131, 0.001387, 0.001379, 0.001357, 0.001373, 0.001361, 0.001332, 0.001354, 0.001344, 0.001346, 0.001331, 0.001333, 0.001311, 0.001311, 0.001305, 0.001293, 0.001278, 0.001283, 0.001283, 0.001272, 0.001263, 0.001259, 0.001257, 0.001245, 0.001224, 0.001222, 0.001205, 0.00119, 0.00121, 0.001165, 0.001154, 0.001178, 0.001122, 0.001127, 0.00105, 0.001009, 0.00101, 0.0009178, 0.0009962, 0.0009481, 0.0009699, 0.0009077, 0.0005178, 0.0009543, 0.001023, 0.001023, 0.001007, 0.001011, 0.00102, 0.001031, 0.001045, 0.001054, 0.00105, 0.001035, 0.0009869, 0.0009427, 0.001013, 0.001041, 0.001041, 0.001052, 0.001039, 0.001037, 0.001011, 0.001021, 0.001027, 0.0009885, 0.001012, 0.001006, 0.0009968, 0.0009669, 0.0009264, 0.0009657, 0.0009909, 0.0008819, 0.0009094, 0.0009502, 0.0008683, 0.0007759, 0.0009313, 0.0009309, 0.0007881, 0.0008344, 0.0009129, 0.0007549, 0.0008126, 0.0007888, 0.0007915, 0.0007051, 0.0007319, 0.0007976, 0.0007482, 0.0007951, 0.000689, 0.0006279, 0.0007225, 0.0007439, 0.000593, 0.0006628, 0.0007607, 0.0006867, 0.0006574, 0.0005654, 0.0004607, 0.0005919, 0.0004021, 0.0003904, 0.0005393, 0.0004271, 0.0005667, 0.0004646, 0.0004298, 0.0004595, 0.00045, 0.0004186, 0.0004408, 0.0004907, 0.0003829, 0.0002208, 0.0003083, 0.0002058, 0.0002181, 3.205e-05, 8.864e-05, 7.304e-05, 3.864e-05, 2.055e-05, 2.997e-06, 5.764e-06, 3.238e-07, 1.633e-06, 2.34e-06, 3.52e-07, 1.643e-07, 2.571e-07, 6.125e-09, 8.465e-11, 3.827e-07, 2.233e-07, 1.196e-10, 1.122e-06, 4.751e-07, 1.84e-11, 9.724e-08, 8.169e-08, 1.119e-08, 2.738e-07, 1.91e-06, 4.575e-06, 7.212e-06, 4.744e-06, 2.608e-06, 1.603e-05, 1.19e-06, 2.298e-06, 1.125e-07, 2.757e-07, 9.526e-09, 1.245e-07, 1.523e-07, 3.367e-07, 5.624e-06, 1.778e-07, 1.051e-05, 8.481e-06, 7.126e-06, 7.107e-07, 2.439e-06, 3.015e-06, 6.654e-08, 5.559e-09, 1.287e-06, 1.699e-05, 1.126e-05, 4.765e-09, 7.383e-09, 1.481e-05, 2.086e-05, 6.711e-06, 5.105e-08, 2.066e-05, 1.969e-06, 1.648e-05, 8.412e-06, 6.036e-06, 1.76e-05, 1.913e-05, 9.331e-05, 4.555e-06, 2.808e-06, 0.0001113, 5.343e-05, 5.654e-05, 9.645e-06, 3.49e-05, 3.981e-05, 0.0001356, 3.094e-05, 5.36e-05, 8.411e-05, 8.143e-05, 0.0001186, 2.485e-05, 0.0001, 0.0001437, 0.00015, 2.017e-05, 0.0001047, 5.745e-05, 7.906e-05, 0.0001194, 9.216e-05, 4.743e-05, 0.0001472, 0.000112, 9.933e-05, 0.0001027, 0.0001067, 0.0001473, 0.0001284, 5.879e-05, 9.986e-05, 0.0002262, 0.0002129, 7.238e-05, 3.364e-05, 0.000137, 0.0001713, 0.0002518, 0.0001306, 0.0001903, 0.0002241, 0.0002348, 0.0002877, 0.0001583, 0.000177, 0.0002426, 9.199e-05, 0.0002645, 0.000155, 0.0001378, 8.762e-05, 0.0001547, 0.0001831, 0.0001098, 4.577e-05, 0.0001053, 0.000139, 0.0001735, 0.0002971, 0.0001307, 0.0001374, 0.0001147, 0.0002056, 0.0001163, 0.0001982, 0.0001062, 0.0002493, 0.0002199, 0.0002082, 0.0002071, 0.0001154, 0.0001667, 0.0002979, 0.0002617, 0.0002812, 0.0002602, 0.0002774, 0.000296, 0.0002656, 0.0002512, 0.0003091, 0.000283, 0.0003164, 0.0003392, 0.0003506, 0.0003104, 0.0002752, 0.0002265, 0.0002593, 0.000339, 0.0003312, 0.0003194, 0.0002624, 0.0003459, 0.000339, 0.0003312, 0.0003158, 0.0003009, 0.0003352, 0.0003233, 0.0003205, 0.0003179, 0.0003138, 0.0003278, 0.0003373, 0.0003266, 0.0003395, 0.0003322, 0.000323, 0.0003261, 0.0003222, 0.0003344, 0.0003197, 0.0003151, 0.0003223, 0.0003281, 0.0003255, 0.0003207, 0.0003212, 0.0003238, 0.0003181, 0.0003168, 0.0003124, 0.0003104, 0.0003124, 0.0003109, 0.0003134, 0.0003114, 0.0003134, 0.0003092, 0.000303, 0.0003022, 0.0003034, 0.000301, 0.0003028, 0.0003014, 0.0002967, 0.0002939, 0.0002935, 0.0002928, 0.0002953, 0.000293, 0.0002906, 0.000292, 0.0002933, 0.0002897, 0.0002864, 0.0002872, 0.0002864, 0.0002824, 0.0002819, 0.0002787, 0.0002793, 0.0002813, 0.000283, 0.0002805, 0.0002781, 0.0002676, 0.0002636, 0.0002591, 0.0002515, 0.0002633, 0.0002657, 0.0002668, 0.0002624, 0.0002566, 0.0002582, 0.0002613, 0.0002638, 0.000261, 0.0002564, 0.0002475, 0.0002392, 0.0002446, 0.0002499, 0.0002575, 0.00026, 0.0002596, 0.0002552, 0.0002473, 0.0002538, 0.0002556, 0.0002522, 0.0002496, 0.0002458, 0.0002464, 0.0002475, 0.000245, 0.0002442, 0.0002409, 0.0002424, 0.0002423, 0.0002348, 0.0002294, 0.0002331, 0.0002349, 0.0002353, 0.0002344, 0.0002285, 0.0002246, 0.0002288, 0.0002317, 0.0002275, 0.0002214, 0.0002234, 0.0002264, 0.0002291, 0.0002259, 0.0002249, 0.0002244, 0.0002255, 0.0002243, 0.0002219, 0.00022, 0.0002181, 0.0002179, 0.0002103, 0.0002144, 0.000211, 0.0002085, 0.000206, 0.0001926, 0.000201, 0.0001916, 0.0001979, 0.0002019, 0.0001887, 0.0002005, 0.0001946, 0.0001893, 0.0002023, 0.0001869, 0.0001966, 0.0001978, 0.0001813, 0.0001964, 0.0001968, 0.0001843, 0.0001953, 0.0001918, 0.0001929, 0.0001948, 0.0001922, 0.0001935, 0.0001931, 0.000188, 0.0001903, 0.0001888, 0.0001759, 0.0001416, 0.0001733, 0.0001799, 0.0001828, 0.000184, 0.0001784, 0.000176, 0.0001793, 0.000175, 0.000172, 0.0001739, 0.0001726, 0.0001674, 0.0001697, 0.0001627, 0.0001563, 0.0001651, 0.0001685, 0.0001582, 0.0001693, 0.0001686, 0.0001626, 0.0001665, 0.0001649, 0.0001649, 0.0001549, 0.000164, 0.0001662, 0.0001608, 0.0001635, 0.0001636, 0.0001465, 0.000161, 0.0001596, 0.0001556, 0.0001555, 0.0001515, 0.0001433, 0.0001433, 0.0001392, 0.0001303, 0.0001281, 0.0001195, 0.0001196, 0.0001126, 0.0001171, 0.0001095, 0.0001112, 9.406e-05, 0.0001017, 8.609e-05, 7.495e-05, 6.178e-05, 6.8e-05, 4.149e-05, 2.625e-05, 1.684e-05, 1.321e-05, 6.218e-06, 2.529e-06, 3.22e-06, 8.751e-08, 1.037e-07, 3.224e-09, 1.526e-07, 8.379e-08, 1.111e-08, 1.113e-07, 2.004e-07, 1.3e-10, 1.859e-10, 4.687e-07, 3.14e-07, 1.068e-06, 6.556e-07, 2.031e-08, 1.221e-08, 2.257e-07, 1.371e-07, 1.428e-06, 1.935e-06, 1.313e-06, 4.683e-06, 3.994e-06, 9.333e-06, 1.505e-05, 1.492e-05, 1.98e-05, 2.653e-05, 3.301e-05, 3.675e-05, 3.446e-05, 3.589e-05, 3.765e-05, 3.817e-05, 3.922e-05, 3.494e-05, 4.272e-05, 3.617e-05, 3.717e-05, 3.882e-05, 3.601e-05, 3.743e-05, 3.581e-05, 3.613e-05, 3.59e-05, 3.443e-05, 3.321e-05, 3.309e-05, 3.249e-05, 3.252e-05, 3.149e-05, 3.097e-05, 3.075e-05, 2.971e-05, 2.822e-05, 2.913e-05, 2.796e-05, 2.815e-05, 2.667e-05, 2.662e-05, 2.662e-05, 2.643e-05, 2.628e-05, 2.576e-05, 2.451e-05, 2.417e-05, 2.359e-05, 2.154e-05, 2.246e-05, 2.204e-05, 2.204e-05, 2.048e-05, 2.117e-05, 2.084e-05, 1.807e-05, 1.898e-05, 2.006e-05, 1.916e-05, 1.907e-05, 1.844e-05, 1.812e-05, 1.756e-05, 1.708e-05, 1.623e-05, 1.638e-05, 1.502e-05, 1.459e-05, 1.485e-05, 1.374e-05, 1.339e-05, 1.401e-05, 1.29e-05, 1.28e-05, 1.234e-05, 1.16e-05, 1.164e-05, 1.296e-05, 1.133e-05, 9.931e-06, 1.142e-05, 1.109e-05, 1.113e-05, 9.081e-06, 9.639e-06, 7.994e-06, 8.841e-06, 9.317e-06, 9.518e-06, 5.754e-06, 8.145e-06, 8.249e-06, 6.269e-06, 6.964e-06, 7.36e-06, 7.986e-06, 6.499e-06, 6.645e-06, 5.454e-06, 5.128e-06, 6.135e-06, 7.874e-06, 3.103e-06, 7.577e-06, 4.095e-06, 2.914e-06, 4.851e-06, 5.908e-06, 4.552e-06, 3.488e-06, 3.491e-06, 2.235e-06, 1.596e-06, 1.194e-06, 1.023e-06, 2.236e-06, 7.279e-07, 8.468e-07, 2.844e-07, 3.268e-07, 9.488e-08, 6.547e-09, 3.308e-09, 4.943e-09, 8.895e-12, 2.956e-12, 1.209e-10, 4.786e-12, 4.295e-14, 2.07e-16, 5.937e-22, 3.511e-18, 6.858e-26, 1.675e-23, 1.735e-27, 1.185e-21, 1.008e-27, 1.471e-25, 4.049e-28, 1.2139999999999999e-23, 1.902e-21, 2.546e-32, 5.373e-15, 6.793e-15, 2.155e-16, 2.623e-16, 1.415e-21, 6.503e-21, 6.102999999999999e-29, 1.309e-39, 3.419e-28, 3.278e-20, 8.96e-21, 3.16e-19, 3.5279999999999995e-22, 1.513e-18, 9.753e-17, 1.027e-21, 3.092e-18, 1.572e-31, 1.185e-18, 1.931e-15, 2.801e-17, 3.66e-22, 4.488e-17, 1.095e-16, 6.429e-19, 1.862e-15, 1.021e-19, 8.639e-18, 2.156e-15, 9.22e-15, 1.415e-13, 1.47e-12, 1.539e-12, 3.235e-11, 7.205e-13, 3.976e-10, 1.402e-10, 8.734e-12, 4.733e-09, 2.146e-08, 2.671e-11, 2.003e-09, 6.03e-08, 5.861e-09, 1.614e-09, 2.487e-08, 8.277e-08, 1.209e-08, 1.425e-07, 9.976e-08, 1.352e-07, 6.706e-08, 4.448e-07, 1.544e-07, 6.123e-08, 4.088e-07, 2.446e-07, 4.038e-07, 1.882e-07, 7.352e-07, 6.997e-07, 2.961e-07, 2.452e-07, 5.907e-07, 2.699e-07, 5.51e-07, 6.903e-07, 6.75e-08, 1.693e-07, 2.114e-07, 6.857e-07, 8.453e-07, 4.472e-07, 6.646e-07, 3.33e-07, 5.833e-07, 5.63e-07, 1.228e-07, 6.08e-07, 5.172e-07, 2.575e-07, 2.361e-07, 4.153e-07, 1.614e-07, 6.546e-08, 5.035e-07, 3.083e-07, 2.253e-07, 4.752e-07, 3.124e-07, 2.16e-07, 2.717e-07, 1.104e-07, 3.688e-07, 1.176e-07, 1.276e-07, 2.31e-07, 6.742e-07, 2.609e-07, 3.99e-07, 7.156e-07, 2.778e-07, 2.652e-07, 4.623e-07, 3.981e-07, 5.603e-07, 7.021e-07, 6.98e-07, 4.926e-07, 5.842e-07, 4.262e-07, 2.843e-07, 2.061e-07, 5.86e-08, 4.74e-08, 2.529e-08, 6.991e-08, 1.197e-07, 3.071e-08, 3.908e-08, 4.168e-07, 2.042e-07, 7.046e-08, 1.402e-07, 5.037e-07, 7.413e-08, 1.837e-07, 8.846e-08, 3.719e-07, 1.71e-07, 5.424e-07, 4.113e-07, 1.114e-07, 1.124e-07, 2.454e-07, 1.831e-07, 2.596e-10, 5.079e-09, 1.503e-07, 2.246e-07, 3.744e-07, 2.126e-07, 1.671e-07, 3.744e-07, 1.892e-07, 2.529e-07, 3.13e-07, 1.619e-07, 3.716e-07, 1.891e-07, 3.105e-07, 3.337e-07, 3.507e-07, 4.462e-07, 1.558e-07, 2.923e-07, 2.324e-07, 4.482e-07, 3.207e-07, 2.623e-07, 4.121e-07, 2.507e-07, 3.887e-07, 3.496e-07, 2.743e-07, 4.176e-07, 2.946e-07, 3.981e-07, 3.476e-07, 3.467e-07, 3.832e-07, 3.277e-07, 3.81e-07, 3.737e-07, 3.651e-07, 3.739e-07, 3.723e-07, 3.814e-07, 3.629e-07, 3.494e-07, 2.932e-07, 2.804e-07, 2.927e-07, 3.292e-07, 2.973e-07, 3.313e-07, 3.19e-07, 2.77e-07, 2.717e-07, 3.034e-07, 2.793e-07, 2.945e-07, 2.975e-07, 3.097e-07, 2.953e-07, 2.87e-07, 2.896e-07, 3.294e-07, 2.909e-07, 2.908e-07, 2.981e-07, 3.172e-07, 2.844e-07, 2.803e-07, 3.026e-07, 2.997e-07, 2.745e-07, 2.361e-07, 1.762e-07, 2.461e-07, 2.593e-07, 2.611e-07, 2.708e-07, 2.808e-07, 2.754e-07, 2.46e-07, 2.459e-07, 2.69e-07, 2.682e-07, 2.418e-07, 2.278e-07, 2.297e-07, 2.517e-07, 2.352e-07, 2.316e-07, 2.308e-07, 2.2e-07, 2.31e-07, 2.274e-07, 2.347e-07, 2.213e-07, 2.012e-07, 2.177e-07, 2.325e-07, 2.238e-07, 2.075e-07, 1.968e-07, 2.245e-07, 2.211e-07, 2.228e-07, 1.911e-07, 2.075e-07, 1.998e-07, 1.996e-07, 1.933e-07, 1.799e-07, 1.727e-07, 1.544e-07, 1.405e-07, 1.328e-07, 1.353e-07, 1.382e-07, 1.514e-07, 1.69e-07, 1.617e-07, 1.408e-07, 1.367e-07, 1.364e-07, 1.343e-07, 1.375e-07, 1.432e-07, 1.452e-07, 1.485e-07, 1.507e-07, 1.51e-07, 1.521e-07, 1.531e-07, 1.511e-07, 1.457e-07, 1.424e-07, 1.426e-07, 1.399e-07, 1.359e-07, 1.294e-07]</t>
  </si>
  <si>
    <t>[1.104e-20, 3.257e-19, 1.673e-18, 5.741e-19, 1.958e-18, 5.23e-18, 1.687e-17, 2.75e-17, 4.317e-16, 1.217e-15, 2.35e-15, 1.203e-14, 4.846e-14, 2.144e-13, 6.039e-13, 2.259e-12, 5.726e-12, 1.969e-11, 5.736e-11, 1.852e-10, 5.359e-10, 1.124e-09, 2.482e-09, 7.487e-09, 1.834e-08, 2.826e-08, 6.853e-08, 1.984e-07, 3.523e-07, 4.598e-07, 8.862e-07, 2.402e-06, 4.762e-06, 6.86e-06, 9.53e-06, 2.665e-05, 4.361e-05, 4.524e-05, 0.000103, 0.0001814, 0.0002061, 0.0003109, 0.0006053, 0.001046, 0.0009133, 0.001774, 0.003162, 0.003983, 0.003727, 0.005502, 0.008208, 0.0093, 0.008962, 0.01108, 0.01618, 0.02117, 0.0223, 0.02612, 0.0254, 0.02871, 0.02869, 0.04633, 0.05788, 0.05576, 0.05518, 0.06667, 0.07204, 0.0702, 0.08703, 0.07628, 0.1, 0.08414, 0.0728, 0.1037, 0.1287, 0.1343, 0.1042, 0.1279, 0.1509, 0.1242, 0.1502, 0.1859, 0.1638, 0.1569, 0.1691, 0.1471, 0.1454, 0.1773, 0.2067, 0.2105, 0.1827, 0.2336, 0.2849, 0.2841, 0.2836, 0.2745, 0.2459, 0.2567, 0.3056, 0.3463, 0.3499, 0.2813, 0.287, 0.2908, 0.3128, 0.3087, 0.3082, 0.28, 0.2871, 0.33, 0.3094, 0.361, 0.2498, 0.2932, 0.241, 0.3, 0.292, 0.3367, 0.3333, 0.3207, 0.3772, 0.34, 0.3314, 0.3043, 0.3637, 0.3403, 0.3744, 0.3526, 0.2607, 0.2632, 0.3484, 0.3558, 0.3024, 0.3425, 0.3678, 0.2974, 0.3391, 0.339, 0.3145, 0.3115, 0.3853, 0.4065, 0.3632, 0.353, 0.3792, 0.296, 0.3729, 0.3988, 0.414, 0.4199, 0.4186, 0.3782, 0.3958, 0.338, 0.2793, 0.342, 0.2711, 0.2317, 0.3241, 0.4131, 0.4379, 0.3501, 0.3192, 0.3676, 0.318, 0.4402, 0.3955, 0.3644, 0.4457, 0.3811, 0.3882, 0.4873, 0.5164, 0.4853, 0.4727, 0.4906, 0.4294, 0.4334, 0.4681, 0.4991, 0.5321, 0.4131, 0.4415, 0.5524, 0.3667, 0.4398, 0.4474, 0.2912, 0.4232, 0.3505, 0.3408, 0.5089, 0.4219, 0.4373, 0.4631, 0.5419, 0.5875, 0.5554, 0.4584, 0.4188, 0.4354, 0.5275, 0.5288, 0.4193, 0.3724, 0.3176, 0.2941, 0.2833, 0.3126, 0.4598, 0.4561, 0.4249, 0.3639, 0.4782, 0.3974, 0.4464, 0.4123, 0.4076, 0.4401, 0.5331, 0.5351, 0.4926, 0.5799, 0.5916, 0.4984, 0.4463, 0.2484, 0.1806, 0.3675, 0.4673, 0.5704, 0.5795, 0.5025, 0.2938, 0.2205, 0.4486, 0.6283, 0.6495, 0.7035, 0.7013, 0.7283, 0.7388, 0.7798, 0.741, 0.7298, 0.7298, 0.7182, 0.7068, 0.7346, 0.7865, 0.6874, 0.7447, 0.8001, 0.7804, 0.7902, 0.7925, 0.8066, 0.7869, 0.7725, 0.7828, 0.7795, 0.8157, 0.7754, 0.7576, 0.8015, 0.8002, 0.7796, 0.7652, 0.7455, 0.7063, 0.6182, 0.6128, 0.7914, 0.7959, 0.7391, 0.772, 0.87, 0.8585, 0.7819, 0.8087, 0.8346, 0.865, 0.928, 0.9048, 0.9238, 0.9041, 0.8629, 0.9326, 0.9471, 0.9509, 0.9776, 1.014, 0.9771, 0.919, 0.9595, 0.9655, 0.9885, 1.005, 0.9708, 0.9659, 0.9685, 0.9909, 0.9986, 0.9918, 0.9754, 0.9632, 0.9726, 0.9549, 0.9662, 0.9713, 0.9406, 0.9393, 0.9897, 0.9769, 0.9781, 0.9864, 0.9569, 0.9596, 0.9863, 0.9804, 0.9823, 1.001, 1.006, 0.9939, 0.9736, 0.9278, 0.8111, 0.85, 0.9326, 0.9356, 0.9842, 0.9672, 0.9134, 0.9433, 0.9527, 0.9609, 0.9668, 0.9819, 0.9359, 0.9479, 0.9205, 0.9036, 0.8916, 0.9288, 0.9103, 0.9377, 0.9691, 0.9226, 0.8932, 0.9175, 0.9122, 0.9359, 0.9458, 0.8951, 0.8888, 0.88, 0.8779, 0.78, 0.82, 0.8601, 0.8914, 0.8999, 0.9007, 0.8845, 0.9164, 0.9273, 0.8855, 0.8347, 0.8826, 0.9305, 0.9171, 0.9306, 0.8986, 0.8723, 0.8981, 0.9177, 0.9263, 0.8897, 0.9055, 0.8979, 0.8614, 0.8686, 0.8959, 0.8849, 0.9014, 0.8981, 0.9033, 0.9017, 0.8904, 0.8927, 0.9033, 0.8922, 0.8983, 0.8822, 0.9033, 0.9051, 0.8934, 0.8656, 0.8591, 0.8431, 0.8535, 0.8645, 0.8583, 0.8818, 0.8577, 0.8503, 0.8379, 0.8539, 0.8477, 0.8317, 0.8293, 0.8216, 0.8433, 0.8518, 0.8487, 0.8329, 0.8248, 0.8334, 0.8202, 0.8231, 0.8389, 0.8433, 0.8594, 0.8616, 0.8693, 0.8483, 0.8317, 0.852, 0.8385, 0.7556, 0.7894, 0.8283, 0.8217, 0.8281, 0.8244, 0.8076, 0.8293, 0.8215, 0.8167, 0.8155, 0.8136, 0.8048, 0.7989, 0.8114, 0.8246, 0.8202, 0.8167, 0.8247, 0.8156, 0.817, 0.8111, 0.8154, 0.8131, 0.8029, 0.792, 0.8092, 0.7825, 0.7809, 0.8109, 0.8027, 0.8078, 0.8089, 0.7996, 0.7876, 0.7739, 0.7721, 0.7839, 0.7945, 0.7428, 0.7763, 0.7568, 0.7731, 0.7662, 0.7885, 0.78, 0.7925, 0.7818, 0.7947, 0.8016, 0.7928, 0.7851, 0.7848, 0.7811, 0.7923, 0.7895, 0.7921, 0.7777, 0.7759, 0.7797, 0.7642, 0.7592, 0.7903, 0.77, 0.7807, 0.7711, 0.7481, 0.6599, 0.6779, 0.7572, 0.7611, 0.7637, 0.7677, 0.7692, 0.7541, 0.7623, 0.7623, 0.7627, 0.7619, 0.7618, 0.7736, 0.7702, 0.77, 0.7635, 0.775, 0.7721, 0.765, 0.7703, 0.7626, 0.7648, 0.7525, 0.7585, 0.7537, 0.7528, 0.7515, 0.748, 0.7542, 0.7499, 0.4936, 0.5802, 0.5825, 0.6119, 0.6461, 0.675, 0.6847, 0.69, 0.7095, 0.7121, 0.7366, 0.7259, 0.7209, 0.7126, 0.7089, 0.7095, 0.7113, 0.7268, 0.7294, 0.7253, 0.7253, 0.7269, 0.7236, 0.7257, 0.7232, 0.7193, 0.7139, 0.7164, 0.6988, 0.7016, 0.6533, 0.6192, 0.5714, 0.5979, 0.6271, 0.6839, 0.6561, 0.6117, 0.6115, 0.63, 0.632, 0.6076, 0.6132, 0.6458, 0.625, 0.6503, 0.6708, 0.6824, 0.6706, 0.6693, 0.6727, 0.6735, 0.6613, 0.6746, 0.6655, 0.6642, 0.6804, 0.6772, 0.6762, 0.6793, 0.6805, 0.679, 0.6712, 0.6708, 0.664, 0.6668, 0.6701, 0.6717, 0.6679, 0.6675, 0.6684, 0.6601, 0.6464, 0.1023, 0.05263, 0.3245, 0.1585, 0.2414, 0.3245, 0.4015, 0.5098, 0.5909, 0.6039, 0.6251, 0.6305, 0.6319, 0.6363, 0.6333, 0.6285, 0.6361, 0.6278, 0.624, 0.6245, 0.621, 0.6217, 0.6256, 0.6147, 0.6176, 0.6137, 0.621, 0.6147, 0.6093, 0.6109, 0.601, 0.6002, 0.5949, 0.5862, 0.5882, 0.6001, 0.5912, 0.592, 0.6006, 0.5988, 0.5909, 0.5906, 0.5887, 0.5853, 0.5851, 0.5807, 0.593, 0.5869, 0.5866, 0.5787, 0.5777, 0.581, 0.5715, 0.5646, 0.522, 0.5183, 0.4933, 0.495, 0.4809, 0.5123, 0.4922, 0.5459, 0.5369, 0.4161, 0.532, 0.5396, 0.5277, 0.5477, 0.4922, 0.5242, 0.5224, 0.5224, 0.5132, 0.5261, 0.5165, 0.5486, 0.5365, 0.5494, 0.5369, 0.5403, 0.5509, 0.5452, 0.5432, 0.5397, 0.5343, 0.5495, 0.5467, 0.5355, 0.5335, 0.5184, 0.4964, 0.527, 0.5228, 0.5018, 0.4344, 0.4757, 0.5207, 0.5313, 0.5278, 0.5278, 0.5283, 0.5256, 0.5336, 0.5463, 0.519, 0.5144, 0.4625, 0.4827, 0.5253, 0.5144, 0.529, 0.5219, 0.52, 0.519, 0.5128, 0.5025, 0.5078, 0.5128, 0.5187, 0.5107, 0.4997, 0.493, 0.5038, 0.5049, 0.5027, 0.5065, 0.4851, 0.4885, 0.4975, 0.5003, 0.499, 0.497, 0.4855, 0.4752, 0.4668, 0.4519, 0.439, 0.3968, 0.4165, 0.3377, 0.414, 0.3556, 0.3844, 0.3939, 0.4646, 0.4538, 0.4298, 0.3717, 0.379, 0.3969, 0.3718, 0.3842, 0.3954, 0.3782, 0.3748, 0.3979, 0.3521, 0.4126, 0.3617, 0.4158, 0.4175, 0.4231, 0.3938, 0.4083, 0.4031, 0.3957, 0.3988, 0.4319, 0.3595, 0.3399, 0.2885, 0.2692, 0.2148, 0.1882, 0.1318, 0.1814, 0.1309, 0.1364, 0.1597, 0.2609, 0.2994, 0.2461, 0.2706, 0.1948, 0.1922, 0.2509, 0.151, 0.2571, 0.1947, 0.3199, 0.1285, 0.3117, 0.2006, 0.2369, 0.2682, 0.2401, 0.2249, 0.2044, 0.2838, 0.2477, 0.2755, 0.2931, 0.2804, 0.3083, 0.2882, 0.3049, 0.3129, 0.3152, 0.3689, 0.385, 0.365, 0.3951, 0.3805, 0.3544, 0.3369, 0.3415, 0.3361, 0.3651, 0.3538, 0.3636, 0.3499, 0.3905, 0.3801, 0.3694, 0.3951, 0.3783, 0.3984, 0.394, 0.3935, 0.3942, 0.3904, 0.3958, 0.3976, 0.3927, 0.397, 0.3959, 0.3949, 0.3951, 0.3934, 0.3919, 0.3902, 0.3939, 0.3873, 0.3872, 0.3788, 0.3634, 0.3784, 0.3859, 0.3847, 0.3835, 0.3823, 0.3838, 0.3814, 0.3826, 0.3799, 0.3776, 0.3759, 0.377, 0.3751, 0.3687, 0.3733, 0.3725, 0.3702, 0.3742, 0.3711, 0.3733, 0.3721, 0.3712, 0.3705, 0.3662, 0.368, 0.3668, 0.3654, 0.3599, 0.3598, 0.3609, 0.3629, 0.3568, 0.3584, 0.3582, 0.3567, 0.3581, 0.3556, 0.3544, 0.3556, 0.3508, 0.3469, 0.35, 0.3519, 0.3506, 0.349, 0.3484, 0.347, 0.3442, 0.3449, 0.345, 0.3438, 0.3427, 0.3342, 0.3346, 0.334, 0.3336, 0.3355, 0.3322, 0.3358, 0.334, 0.3269, 0.3315, 0.3245, 0.3149, 0.3266, 0.3301, 0.328, 0.323, 0.33, 0.3182, 0.3305, 0.3274, 0.3222, 0.3252, 0.3244, 0.3148, 0.3164, 0.3166, 0.3161, 0.3245, 0.3056, 0.3073, 0.318, 0.3121, 0.309, 0.3187, 0.3163, 0.2828, 0.2921, 0.2918, 0.2841, 0.3091, 0.2809, 0.2907, 0.2777, 0.279, 0.2704, 0.2709, 0.2709, 0.287, 0.245, 0.2766, 0.2508, 0.2539, 0.2821, 0.2106, 0.2523, 0.1817, 0.1988, 0.1658, 0.1494, 0.07688, 0.1548, 0.09328, 0.1161, 0.1428, 0.07467, 0.1048, 0.08869, 0.1117, 0.05394, 0.1247, 0.09035, 0.09261, 0.07048, 0.2006, 0.1644, 0.1222, 0.04606, 0.01714, 0.1084, 0.2006, 0.1474, 0.1885, 0.1695, 0.1402, 0.1539, 0.2051, 0.09026, 0.117, 0.1264, 0.06104, 0.1779, 0.1526, 0.09779, 0.1465, 0.1683, 0.1557, 0.121, 0.1969, 0.1831, 0.1984, 0.1953, 0.2026, 0.1862, 0.218, 0.2177, 0.2577, 0.2385, 0.2268, 0.2299, 0.2404, 0.2384, 0.2403, 0.2538, 0.2492, 0.2525, 0.2533, 0.2034, 0.245, 0.2613, 0.2553, 0.209, 0.2616, 0.2452, 0.2504, 0.1915, 0.244, 0.2346, 0.2318, 0.2577, 0.2504, 0.1951, 0.2359, 0.2525, 0.247, 0.2547, 0.2475, 0.2526, 0.2442, 0.239, 0.2493, 0.2342, 0.2118, 0.2445, 0.2401, 0.2368, 0.2341, 0.2142, 0.2397, 0.2558, 0.2371, 0.2295, 0.2348, 0.2411, 0.2337, 0.2355, 0.2494, 0.2384, 0.2354, 0.2485, 0.2444, 0.2467, 0.2447, 0.2466, 0.2477, 0.243, 0.2416, 0.2416, 0.2461, 0.2463, 0.2334, 0.2466, 0.2461, 0.2431, 0.2463, 0.245, 0.2411, 0.2451, 0.2442, 0.2454, 0.2437, 0.2445, 0.2414, 0.242, 0.242, 0.2404, 0.2383, 0.2403, 0.241, 0.2396, 0.2388, 0.239, 0.2393, 0.2378, 0.2347, 0.2349, 0.2328, 0.2309, 0.2348, 0.2278, 0.2264, 0.2312, 0.2221, 0.2236, 0.2106, 0.2037, 0.2045, 0.1881, 0.2028, 0.1947, 0.1989, 0.188, 0.1138, 0.1977, 0.2106, 0.211, 0.2086, 0.2098, 0.2121, 0.2148, 0.2178, 0.2201, 0.2198, 0.2173, 0.2075, 0.1985, 0.2141, 0.2206, 0.2214, 0.2242, 0.2224, 0.2225, 0.2182, 0.2204, 0.2225, 0.2158, 0.2207, 0.2201, 0.2191, 0.2139, 0.2064, 0.2145, 0.2202, 0.1993, 0.2052, 0.2136, 0.1979, 0.1797, 0.2116, 0.2121, 0.1839, 0.1939, 0.2101, 0.1785, 0.1908, 0.1857, 0.1871, 0.1698, 0.1752, 0.1899, 0.1803, 0.1905, 0.1686, 0.156, 0.1766, 0.1816, 0.1492, 0.1653, 0.1867, 0.1711, 0.1652, 0.145, 0.1211, 0.1516, 0.1077, 0.1054, 0.1405, 0.1152, 0.148, 0.1247, 0.1164, 0.1239, 0.1218, 0.115, 0.1203, 0.1327, 0.106, 0.06519, 0.08833, 0.06094, 0.06433, 0.01041, 0.02762, 0.02346, 0.01239, 0.006605, 0.0009429, 0.00186, 9.563e-05, 0.0005165, 0.0007438, 0.0001054, 4.599e-05, 7.545e-05, 1.496e-06, 1.829e-08, 0.0001148, 6.482e-05, 2.435e-08, 0.000346, 0.0001447, 3.194e-09, 2.823e-05, 2.313e-05, 2.984e-06, 8.412e-05, 0.0006233, 0.001538, 0.002456, 0.001638, 0.0008998, 0.00553, 0.0004126, 0.0007854, 3.72e-05, 8.662e-05, 2.806e-06, 3.756e-05, 4.943e-05, 0.0001055, 0.001954, 6.033e-05, 0.003719, 0.003049, 0.002532, 0.0002509, 0.0008804, 0.001046, 2.164e-05, 1.531e-06, 0.0004641, 0.006228, 0.004161, 1.281e-06, 2.1e-06, 0.005662, 0.007872, 0.002617, 1.663e-05, 0.00782, 0.0007723, 0.006324, 0.003245, 0.002333, 0.006836, 0.007509, 0.03516, 0.00179, 0.001098, 0.0422, 0.02082, 0.02227, 0.004087, 0.01419, 0.01598, 0.05161, 0.01285, 0.02182, 0.03322, 0.03255, 0.04677, 0.01025, 0.03994, 0.05632, 0.0589, 0.008469, 0.04237, 0.02424, 0.03224, 0.04785, 0.03772, 0.02016, 0.05864, 0.04558, 0.04072, 0.04234, 0.04446, 0.05958, 0.05259, 0.02568, 0.04167, 0.08958, 0.08462, 0.03117, 0.01508, 0.05707, 0.07023, 0.09995, 0.0553, 0.07751, 0.09062, 0.09537, 0.1141, 0.06683, 0.07388, 0.09834, 0.04057, 0.1071, 0.06672, 0.05934, 0.03889, 0.0663, 0.07748, 0.04853, 0.02136, 0.04689, 0.06074, 0.07486, 0.1216, 0.05797, 0.06062, 0.05179, 0.0883, 0.05255, 0.08571, 0.04864, 0.1055, 0.09497, 0.09036, 0.09, 0.05251, 0.07373, 0.1255, 0.1123, 0.1201, 0.1118, 0.1187, 0.1263, 0.1148, 0.1093, 0.1321, 0.1224, 0.1353, 0.1444, 0.1488, 0.1333, 0.1198, 0.1006, 0.1138, 0.1456, 0.1432, 0.1389, 0.1169, 0.15, 0.1475, 0.1446, 0.1388, 0.1333, 0.1472, 0.1428, 0.142, 0.1413, 0.14, 0.1458, 0.1497, 0.1458, 0.1514, 0.1487, 0.1454, 0.1471, 0.1459, 0.1511, 0.1451, 0.1434, 0.1472, 0.1499, 0.149, 0.1473, 0.148, 0.1495, 0.1474, 0.1471, 0.1455, 0.1448, 0.1462, 0.146, 0.1475, 0.1471, 0.1483, 0.1467, 0.144, 0.144, 0.1448, 0.144, 0.1453, 0.145, 0.1431, 0.1421, 0.1422, 0.1422, 0.1438, 0.1431, 0.1422, 0.1432, 0.1442, 0.1428, 0.1414, 0.1421, 0.142, 0.1404, 0.1404, 0.1391, 0.1396, 0.1409, 0.142, 0.1409, 0.14, 0.135, 0.1334, 0.1315, 0.128, 0.1344, 0.1359, 0.1367, 0.1347, 0.132, 0.1331, 0.1349, 0.1364, 0.1353, 0.1331, 0.1287, 0.1247, 0.1278, 0.1308, 0.1351, 0.1368, 0.1369, 0.1348, 0.131, 0.1347, 0.1359, 0.1344, 0.1333, 0.1317, 0.1324, 0.1332, 0.1322, 0.1321, 0.1306, 0.1318, 0.1321, 0.1283, 0.1257, 0.1279, 0.1292, 0.1297, 0.1296, 0.1266, 0.1247, 0.1273, 0.1292, 0.1272, 0.1241, 0.1255, 0.1275, 0.1294, 0.1279, 0.1276, 0.1277, 0.1287, 0.1283, 0.1272, 0.1265, 0.1258, 0.1259, 0.122, 0.1244, 0.1231, 0.1217, 0.1205, 0.1134, 0.1181, 0.1134, 0.1169, 0.1195, 0.1128, 0.1192, 0.1164, 0.114, 0.1212, 0.1131, 0.1185, 0.1194, 0.1107, 0.1192, 0.1197, 0.1132, 0.1195, 0.1179, 0.1187, 0.12, 0.1188, 0.1199, 0.12, 0.1174, 0.1188, 0.1183, 0.1112, 0.09177, 0.1102, 0.114, 0.1162, 0.1172, 0.114, 0.1127, 0.1151, 0.1129, 0.1112, 0.1126, 0.1122, 0.1093, 0.1107, 0.1065, 0.1029, 0.1085, 0.111, 0.1053, 0.1122, 0.112, 0.1087, 0.1113, 0.1104, 0.1108, 0.1051, 0.1109, 0.1124, 0.1094, 0.1113, 0.1115, 0.1013, 0.1104, 0.1097, 0.1073, 0.1077, 0.1059, 0.1016, 0.1029, 0.1012, 0.09618, 0.09568, 0.09041, 0.09148, 0.08778, 0.09158, 0.08717, 0.089, 0.07752, 0.08363, 0.07279, 0.06488, 0.05506, 0.06048, 0.0389, 0.02602, 0.01718, 0.01382, 0.006673, 0.002783, 0.00355, 8.919e-05, 0.0001135, 3.058e-06, 0.0001582, 8.723e-05, 1.115e-05, 0.000125, 0.0002249, 1.094e-07, 1.607e-07, 0.0005647, 0.0003789, 0.001333, 0.0008228, 2.321e-05, 1.415e-05, 0.0002815, 0.0001768, 0.00194, 0.002706, 0.001837, 0.00662, 0.005837, 0.01337, 0.0212, 0.02115, 0.0279, 0.0368, 0.04524, 0.05013, 0.04759, 0.04965, 0.05228, 0.05334, 0.05518, 0.0502, 0.06076, 0.05287, 0.05472, 0.05758, 0.05437, 0.05694, 0.05528, 0.05634, 0.05657, 0.05496, 0.05364, 0.05395, 0.05357, 0.05416, 0.05301, 0.05264, 0.05266, 0.05146, 0.04953, 0.05134, 0.04978, 0.05047, 0.04835, 0.04861, 0.04899, 0.04896, 0.0491, 0.04858, 0.04679, 0.04654, 0.04587, 0.04237, 0.04447, 0.0441, 0.04444, 0.04193, 0.04351, 0.04324, 0.03826, 0.04032, 0.04276, 0.04137, 0.04155, 0.04063, 0.04034, 0.03957, 0.03892, 0.03751, 0.03831, 0.03573, 0.0352, 0.03617, 0.03397, 0.03344, 0.03513, 0.03282, 0.03286, 0.03197, 0.03042, 0.03079, 0.03429, 0.03047, 0.02715, 0.03114, 0.03053, 0.03086, 0.02574, 0.0274, 0.02321, 0.02562, 0.02712, 0.02793, 0.01753, 0.02447, 0.02499, 0.01947, 0.02166, 0.02296, 0.02498, 0.02086, 0.02147, 0.01801, 0.01719, 0.02048, 0.026, 0.01106, 0.02569, 0.01465, 0.0107, 0.01747, 0.02118, 0.01677, 0.01313, 0.01323, 0.008652, 0.006297, 0.004771, 0.004147, 0.008907, 0.003043, 0.003544, 0.001207, 0.001338, 0.000401, 2.349e-05, 1.148e-05, 1.771e-05, 2.539e-08, 8.523e-09, 3.673e-07, 1.396e-08, 9.947e-11, 3.522e-13, 5.153e-19, 4.4e-15, 3.558e-23, 1.0960000000000002e-20, 1.374e-24, 9.671e-19, 6.447e-25, 8.237e-23, 1.8010000000000002e-25, 1.1600000000000001e-20, 1.555e-18, 6.159e-30, 1.212e-11, 1.468e-11, 3.944e-13, 4.521e-13, 1.332e-18, 8.146e-18, 3.5350000000000003e-26, 1.58e-37, 2.034e-25, 4.624e-17, 1.191e-17, 3.949e-16, 4.375e-19, 2.271e-15, 1.678e-13, 1.554e-18, 4.376e-15, 5.348e-29, 2.316e-15, 3.814e-12, 5.201e-14, 5.525e-19, 9.677e-14, 2.371e-13, 1.174e-15, 4.566e-12, 1.781e-16, 1.74e-14, 4.949e-12, 2.797e-11, 5.484e-10, 5.245e-09, 5.111e-09, 1.417e-07, 3.073e-09, 2.04e-06, 7.105e-07, 3.928e-08, 2.64e-05, 0.0001331, 1.232e-07, 1.162e-05, 0.0004128, 3.637e-05, 1.029e-05, 0.0001666, 0.0005876, 7.854e-05, 0.001068, 0.0007564, 0.001022, 0.000512, 0.003633, 0.001248, 0.0004765, 0.003398, 0.002019, 0.003449, 0.001585, 0.006486, 0.006208, 0.002573, 0.002135, 0.00532, 0.002438, 0.005037, 0.006409, 0.000598, 0.001534, 0.001923, 0.006544, 0.008201, 0.004282, 0.006487, 0.003195, 0.005759, 0.005559, 0.001162, 0.00614, 0.005229, 0.002589, 0.002357, 0.004229, 0.001619, 0.0006373, 0.005282, 0.003192, 0.002313, 0.005081, 0.003345, 0.002262, 0.002879, 0.001144, 0.004038, 0.001258, 0.001365, 0.002548, 0.007621, 0.002918, 0.00455, 0.008244, 0.003169, 0.003053, 0.005358, 0.004654, 0.006594, 0.008377, 0.008394, 0.005896, 0.007105, 0.005103, 0.003464, 0.002438, 0.0006869, 0.0005489, 0.0002853, 0.0008236, 0.001443, 0.0003668, 0.0004613, 0.005306, 0.002546, 0.0008882, 0.001778, 0.006587, 0.0009297, 0.002406, 0.001078, 0.004492, 0.002162, 0.007159, 0.005366, 0.001446, 0.001477, 0.003265, 0.002419, 2.348e-06, 5.942e-05, 0.002033, 0.003194, 0.005326, 0.00307, 0.002392, 0.005514, 0.002751, 0.003765, 0.004721, 0.002384, 0.005703, 0.002839, 0.004812, 0.005195, 0.005531, 0.007147, 0.002411, 0.004702, 0.003701, 0.007392, 0.005246, 0.004275, 0.006893, 0.004121, 0.006551, 0.005898, 0.004619, 0.007173, 0.005015, 0.006897, 0.006022, 0.006037, 0.006737, 0.005756, 0.006764, 0.006668, 0.006557, 0.006745, 0.006709, 0.006873, 0.006546, 0.006311, 0.005295, 0.005076, 0.005323, 0.006024, 0.00546, 0.006113, 0.005898, 0.005094, 0.004983, 0.005628, 0.005234, 0.005528, 0.005635, 0.00589, 0.005626, 0.005495, 0.005587, 0.006392, 0.005674, 0.005708, 0.005888, 0.006299, 0.005674, 0.005621, 0.006093, 0.006079, 0.005591, 0.004832, 0.003616, 0.005082, 0.005375, 0.005437, 0.00567, 0.005901, 0.005815, 0.005217, 0.005241, 0.005755, 0.005765, 0.005225, 0.004946, 0.005007, 0.005507, 0.005177, 0.005119, 0.005119, 0.004906, 0.005173, 0.005115, 0.005299, 0.005018, 0.004585, 0.00498, 0.005336, 0.005161, 0.004804, 0.004584, 0.005238, 0.005183, 0.005243, 0.004526, 0.004929, 0.004767, 0.004783, 0.004654, 0.00435, 0.004197, 0.003773, 0.003448, 0.003273, 0.003353, 0.00344, 0.003787, 0.004242, 0.00408, 0.003573, 0.003484, 0.003495, 0.003457, 0.003553, 0.003718, 0.003789, 0.003888, 0.003965, 0.00399, 0.004038, 0.00408, 0.004044, 0.003921, 0.003848, 0.003869, 0.003816, 0.003724, 0.00356]</t>
  </si>
  <si>
    <t>[2.9200000000000003e-26, 1.361e-24, 8.391e-24, 3.7539999999999997e-22, 3.7030000000000004e-21, 1.642e-20, 8.493e-20, 1.734e-19, 6.404e-18, 2.59e-17, 7.224e-17, 6.819e-16, 3.471e-15, 2.361e-14, 8.997e-14, 4.86e-13, 2.689e-12, 1.189e-11, 4.454e-11, 1.87e-10, 6.701e-10, 1.682e-09, 4.559e-09, 1.724e-08, 4.892e-08, 7.837e-08, 1.971e-07, 5.868e-07, 1.061e-06, 1.978e-06, 3.743e-06, 9.907e-06, 1.893e-05, 2.61e-05, 3.486e-05, 9.083e-05, 0.0001391, 0.0001367, 0.0002937, 0.0004605, 0.0004895, 0.0006842, 0.001157, 0.001726, 0.001432, 0.002764, 0.004867, 0.006039, 0.005585, 0.007894, 0.01104, 0.01203, 0.01148, 0.01388, 0.01912, 0.02367, 0.02486, 0.02844, 0.02543, 0.02862, 0.02857, 0.04626, 0.05773, 0.05578, 0.05443, 0.06518, 0.07029, 0.0695, 0.08496, 0.07274, 0.09546, 0.08203, 0.06962, 0.09742, 0.1218, 0.1286, 0.09874, 0.118, 0.1376, 0.117, 0.143, 0.1718, 0.1473, 0.1414, 0.1588, 0.1386, 0.1346, 0.1577, 0.184, 0.1905, 0.1721, 0.2169, 0.2584, 0.2553, 0.2575, 0.2522, 0.2312, 0.2373, 0.2788, 0.3157, 0.322, 0.2639, 0.2718, 0.2739, 0.2913, 0.2869, 0.289, 0.2668, 0.2753, 0.3138, 0.2932, 0.334, 0.232, 0.2828, 0.2347, 0.294, 0.2843, 0.3219, 0.3218, 0.3096, 0.3734, 0.3376, 0.3248, 0.3022, 0.3633, 0.3419, 0.3759, 0.3541, 0.2661, 0.2643, 0.355, 0.3652, 0.3122, 0.3553, 0.3816, 0.3093, 0.3554, 0.3573, 0.3329, 0.3306, 0.4105, 0.4346, 0.389, 0.3775, 0.4083, 0.3204, 0.4054, 0.4353, 0.4536, 0.4617, 0.4615, 0.4184, 0.4393, 0.3764, 0.312, 0.3833, 0.3048, 0.2614, 0.3667, 0.4685, 0.4983, 0.3997, 0.3655, 0.4221, 0.3661, 0.5081, 0.4576, 0.4227, 0.5184, 0.4444, 0.4539, 0.5713, 0.607, 0.5719, 0.5585, 0.5813, 0.51, 0.516, 0.5588, 0.5972, 0.6384, 0.4968, 0.5322, 0.6676, 0.4443, 0.5341, 0.5447, 0.3553, 0.5175, 0.4296, 0.4187, 0.6267, 0.5209, 0.5411, 0.5743, 0.6735, 0.7319, 0.6936, 0.5739, 0.5256, 0.5479, 0.6652, 0.6682, 0.5309, 0.4726, 0.4038, 0.3747, 0.3617, 0.3999, 0.5894, 0.5858, 0.5467, 0.4693, 0.6178, 0.5145, 0.5792, 0.5359, 0.5309, 0.5743, 0.6971, 0.701, 0.6465, 0.7626, 0.7795, 0.6579, 0.5902, 0.329, 0.2396, 0.4886, 0.6224, 0.7609, 0.7745, 0.6728, 0.394, 0.2963, 0.6037, 0.8471, 0.8772, 0.9514, 0.95, 0.9883, 1.018, 1.078, 1.028, 1.015, 1.018, 1.005, 0.9917, 1.034, 1.11, 0.9724, 1.056, 1.138, 1.113, 1.13, 1.136, 1.159, 1.133, 1.116, 1.133, 1.131, 1.187, 1.131, 1.108, 1.175, 1.176, 1.148, 1.129, 1.102, 1.046, 0.9176, 0.9119, 1.18, 1.189, 1.107, 1.159, 1.308, 1.292, 1.179, 1.223, 1.264, 1.312, 1.411, 1.378, 1.41, 1.382, 1.321, 1.43, 1.456, 1.464, 1.507, 1.566, 1.511, 1.424, 1.489, 1.501, 1.539, 1.567, 1.517, 1.512, 1.519, 1.556, 1.57, 1.562, 1.537, 1.52, 1.536, 1.511, 1.531, 1.542, 1.496, 1.495, 1.578, 1.56, 1.565, 1.581, 1.537, 1.544, 1.589, 1.581, 1.586, 1.618, 1.628, 1.609, 1.578, 1.505, 1.317, 1.381, 1.518, 1.525, 1.605, 1.579, 1.493, 1.544, 1.561, 1.576, 1.587, 1.614, 1.54, 1.562, 1.519, 1.493, 1.476, 1.54, 1.513, 1.559, 1.612, 1.536, 1.488, 1.53, 1.522, 1.562, 1.58, 1.497, 1.488, 1.474, 1.472, 1.309, 1.377, 1.446, 1.5, 1.516, 1.519, 1.493, 1.549, 1.569, 1.5, 1.416, 1.499, 1.582, 1.56, 1.585, 1.532, 1.488, 1.533, 1.567, 1.583, 1.521, 1.549, 1.537, 1.476, 1.489, 1.538, 1.52, 1.549, 1.545, 1.555, 1.553, 1.534, 1.539, 1.559, 1.54, 1.552, 1.525, 1.563, 1.567, 1.548, 1.501, 1.491, 1.465, 1.484, 1.505, 1.496, 1.538, 1.497, 1.486, 1.465, 1.495, 1.486, 1.46, 1.457, 1.445, 1.485, 1.501, 1.497, 1.471, 1.457, 1.473, 1.45, 1.454, 1.481, 1.488, 1.515, 1.519, 1.532, 1.495, 1.466, 1.503, 1.482, 1.34, 1.4, 1.467, 1.458, 1.468, 1.463, 1.435, 1.472, 1.459, 1.45, 1.449, 1.445, 1.43, 1.42, 1.442, 1.466, 1.459, 1.452, 1.467, 1.45, 1.453, 1.442, 1.45, 1.446, 1.428, 1.409, 1.439, 1.392, 1.389, 1.443, 1.429, 1.438, 1.441, 1.426, 1.405, 1.381, 1.378, 1.399, 1.419, 1.343, 1.393, 1.36, 1.384, 1.371, 1.409, 1.393, 1.415, 1.395, 1.418, 1.43, 1.414, 1.4, 1.399, 1.392, 1.412, 1.407, 1.412, 1.387, 1.387, 1.394, 1.367, 1.355, 1.41, 1.377, 1.394, 1.376, 1.337, 1.179, 1.211, 1.352, 1.359, 1.363, 1.371, 1.375, 1.348, 1.362, 1.361, 1.362, 1.36, 1.36, 1.381, 1.375, 1.375, 1.363, 1.384, 1.378, 1.366, 1.376, 1.362, 1.366, 1.344, 1.355, 1.346, 1.345, 1.343, 1.337, 1.348, 1.341, 0.9537, 1.087, 1.09, 1.134, 1.184, 1.226, 1.241, 1.249, 1.278, 1.283, 1.32, 1.301, 1.297, 1.282, 1.276, 1.276, 1.28, 1.306, 1.31, 1.302, 1.302, 1.305, 1.298, 1.303, 1.298, 1.291, 1.282, 1.286, 1.256, 1.262, 1.191, 1.131, 1.049, 1.097, 1.142, 1.233, 1.19, 1.117, 1.118, 1.151, 1.151, 1.114, 1.118, 1.175, 1.141, 1.181, 1.212, 1.232, 1.211, 1.209, 1.216, 1.214, 1.192, 1.215, 1.198, 1.196, 1.225, 1.219, 1.217, 1.223, 1.225, 1.223, 1.209, 1.208, 1.196, 1.201, 1.207, 1.21, 1.204, 1.203, 1.205, 1.19, 1.17, 0.2567, 0.1484, 0.6615, 0.3681, 0.5201, 0.6621, 0.7831, 0.9588, 1.083, 1.101, 1.133, 1.14, 1.142, 1.149, 1.144, 1.135, 1.149, 1.134, 1.128, 1.129, 1.122, 1.124, 1.131, 1.111, 1.117, 1.11, 1.123, 1.113, 1.104, 1.107, 1.092, 1.088, 1.079, 1.063, 1.065, 1.087, 1.074, 1.076, 1.088, 1.086, 1.072, 1.073, 1.069, 1.063, 1.063, 1.054, 1.075, 1.064, 1.064, 1.051, 1.05, 1.057, 1.042, 1.032, 0.964, 0.9575, 0.9116, 0.9144, 0.8902, 0.9412, 0.9075, 0.9958, 0.9809, 0.7844, 0.9748, 0.9854, 0.968, 0.9999, 0.9087, 0.9599, 0.9569, 0.9567, 0.9418, 0.9609, 0.9466, 0.9989, 0.981, 1.0, 0.9789, 0.9837, 1.003, 0.9931, 0.9886, 0.9813, 0.972, 0.9991, 0.9939, 0.9733, 0.9703, 0.9429, 0.9029, 0.9592, 0.9513, 0.9129, 0.7907, 0.8655, 0.9475, 0.9666, 0.9604, 0.9603, 0.9611, 0.9563, 0.9709, 0.994, 0.9444, 0.9361, 0.8417, 0.8785, 0.956, 0.9362, 0.9629, 0.95, 0.9466, 0.9447, 0.9336, 0.9149, 0.9247, 0.9339, 0.9447, 0.9301, 0.9102, 0.8982, 0.918, 0.9199, 0.916, 0.923, 0.8849, 0.8906, 0.9074, 0.9119, 0.9104, 0.9063, 0.8866, 0.8698, 0.8572, 0.8338, 0.8115, 0.74, 0.7739, 0.6411, 0.7669, 0.6684, 0.7156, 0.7356, 0.8533, 0.8354, 0.7934, 0.6969, 0.7082, 0.7371, 0.7007, 0.7199, 0.7364, 0.7131, 0.7027, 0.7451, 0.6627, 0.7673, 0.6799, 0.7724, 0.7706, 0.7802, 0.733, 0.7533, 0.7492, 0.7366, 0.7412, 0.7969, 0.6815, 0.6488, 0.5612, 0.5226, 0.4257, 0.3798, 0.2787, 0.3616, 0.2695, 0.2831, 0.3275, 0.5066, 0.5749, 0.4818, 0.5229, 0.3853, 0.3762, 0.4907, 0.3072, 0.5042, 0.3871, 0.6149, 0.2685, 0.5984, 0.4002, 0.4664, 0.518, 0.4684, 0.4431, 0.4079, 0.5415, 0.4829, 0.5342, 0.5623, 0.54, 0.587, 0.552, 0.5794, 0.5926, 0.597, 0.6843, 0.714, 0.6792, 0.7284, 0.7041, 0.6618, 0.6333, 0.6382, 0.6309, 0.6774, 0.6596, 0.6753, 0.6518, 0.7204, 0.7039, 0.686, 0.7263, 0.7004, 0.7306, 0.7239, 0.7234, 0.7224, 0.7173, 0.7257, 0.7287, 0.7212, 0.7275, 0.7253, 0.7238, 0.7241, 0.7211, 0.7182, 0.7156, 0.7219, 0.7114, 0.7098, 0.6948, 0.6661, 0.6939, 0.7076, 0.7057, 0.7037, 0.7018, 0.7038, 0.6996, 0.7016, 0.6967, 0.6924, 0.6895, 0.6916, 0.6879, 0.6767, 0.6848, 0.6832, 0.6792, 0.6867, 0.6816, 0.6849, 0.6828, 0.6812, 0.68, 0.6722, 0.6754, 0.6733, 0.6708, 0.6607, 0.6605, 0.6625, 0.6663, 0.6552, 0.6581, 0.6579, 0.6551, 0.6579, 0.6533, 0.6512, 0.6536, 0.6448, 0.6377, 0.6435, 0.6471, 0.6448, 0.6419, 0.6411, 0.6386, 0.6336, 0.635, 0.6355, 0.6334, 0.6315, 0.6161, 0.6169, 0.616, 0.6153, 0.619, 0.6131, 0.6198, 0.6166, 0.6034, 0.612, 0.5993, 0.5812, 0.6029, 0.6088, 0.6052, 0.5958, 0.6082, 0.588, 0.6091, 0.6042, 0.5949, 0.5988, 0.5986, 0.5816, 0.5832, 0.5832, 0.5846, 0.5982, 0.5664, 0.5675, 0.5859, 0.5767, 0.5727, 0.5876, 0.5829, 0.5273, 0.5387, 0.5425, 0.5301, 0.5694, 0.5244, 0.5417, 0.521, 0.5222, 0.5077, 0.5098, 0.5096, 0.5348, 0.4682, 0.5184, 0.4768, 0.4796, 0.5266, 0.4064, 0.4758, 0.3573, 0.388, 0.3248, 0.3005, 0.166, 0.3074, 0.194, 0.2388, 0.2882, 0.1578, 0.2162, 0.1833, 0.229, 0.1175, 0.2546, 0.1917, 0.1946, 0.1538, 0.393, 0.3266, 0.2507, 0.1036, 0.03933, 0.2248, 0.3935, 0.294, 0.364, 0.3327, 0.28, 0.304, 0.3985, 0.1864, 0.2398, 0.2586, 0.1333, 0.3463, 0.3025, 0.2034, 0.2925, 0.3308, 0.3029, 0.2491, 0.3801, 0.3558, 0.3837, 0.3768, 0.3876, 0.3596, 0.4127, 0.4135, 0.4809, 0.4475, 0.4308, 0.4325, 0.4507, 0.4493, 0.4511, 0.4739, 0.4663, 0.4701, 0.473, 0.3905, 0.4571, 0.4835, 0.4748, 0.3973, 0.4843, 0.4577, 0.4669, 0.3667, 0.4541, 0.439, 0.4352, 0.4783, 0.4665, 0.3718, 0.4398, 0.4687, 0.4613, 0.4726, 0.4603, 0.4691, 0.4554, 0.4471, 0.4616, 0.4355, 0.3997, 0.4551, 0.4485, 0.4422, 0.436, 0.4024, 0.4454, 0.4724, 0.4427, 0.4272, 0.4361, 0.4467, 0.4356, 0.44, 0.4617, 0.4445, 0.4397, 0.4601, 0.4535, 0.4568, 0.4534, 0.4566, 0.458, 0.4502, 0.4479, 0.4483, 0.455, 0.455, 0.4335, 0.4552, 0.4547, 0.4497, 0.4543, 0.4519, 0.4461, 0.4518, 0.4504, 0.4525, 0.4498, 0.4508, 0.4451, 0.4463, 0.4465, 0.4434, 0.4395, 0.4433, 0.4446, 0.442, 0.4406, 0.4413, 0.4416, 0.4392, 0.4338, 0.4336, 0.4308, 0.428, 0.4337, 0.4227, 0.4206, 0.4278, 0.4141, 0.4164, 0.3959, 0.3851, 0.3865, 0.3602, 0.3834, 0.3708, 0.3769, 0.3592, 0.2381, 0.3753, 0.3953, 0.3957, 0.3917, 0.3933, 0.3972, 0.4012, 0.4057, 0.409, 0.4079, 0.4031, 0.3843, 0.367, 0.3958, 0.4078, 0.4093, 0.4138, 0.4112, 0.4111, 0.4045, 0.407, 0.4107, 0.4008, 0.4079, 0.4068, 0.4056, 0.3976, 0.3851, 0.3979, 0.4068, 0.3736, 0.3823, 0.3958, 0.3695, 0.3414, 0.3925, 0.3934, 0.3464, 0.3627, 0.3901, 0.337, 0.3571, 0.3489, 0.3509, 0.3222, 0.3307, 0.3557, 0.3392, 0.3561, 0.3206, 0.2977, 0.3333, 0.3425, 0.2887, 0.3143, 0.3503, 0.3239, 0.3138, 0.279, 0.238, 0.2926, 0.217, 0.2103, 0.2758, 0.2272, 0.2856, 0.244, 0.2312, 0.2439, 0.2399, 0.2258, 0.2381, 0.2598, 0.2176, 0.1371, 0.1808, 0.1324, 0.1398, 0.02771, 0.06795, 0.05528, 0.03406, 0.02, 0.003631, 0.006453, 0.0004805, 0.002065, 0.002911, 0.0005222, 0.0002794, 0.0004032, 1.385e-05, 2.445e-07, 0.000583, 0.0003695, 3.908e-07, 0.001623, 0.0007295, 8.155e-08, 0.0001696, 0.0001502, 2.348e-05, 0.0004363, 0.002604, 0.005681, 0.008481, 0.005686, 0.003274, 0.0175, 0.001558, 0.003026, 0.0001717, 0.0004568, 1.852e-05, 0.0002282, 0.0002469, 0.0005761, 0.007196, 0.0002724, 0.01256, 0.01008, 0.008895, 0.001017, 0.003225, 0.004263, 0.0001177, 1.348e-05, 0.00181, 0.01935, 0.01335, 1.243e-05, 1.757e-05, 0.01639, 0.02282, 0.007869, 9.765e-05, 0.02307, 0.002531, 0.01876, 0.01023, 0.007632, 0.01988, 0.02113, 0.08244, 0.005883, 0.003803, 0.09526, 0.05257, 0.05395, 0.01054, 0.03495, 0.04037, 0.1133, 0.03112, 0.05079, 0.07676, 0.07352, 0.09974, 0.02738, 0.08755, 0.1188, 0.1228, 0.02295, 0.09159, 0.05425, 0.07499, 0.1053, 0.08465, 0.04757, 0.1257, 0.09927, 0.09138, 0.09266, 0.09391, 0.1264, 0.1134, 0.05612, 0.09279, 0.1801, 0.1738, 0.0701, 0.03568, 0.1204, 0.1453, 0.1989, 0.1145, 0.1611, 0.1829, 0.1879, 0.2248, 0.1364, 0.1514, 0.1972, 0.08747, 0.2111, 0.1331, 0.1247, 0.08615, 0.1378, 0.1595, 0.1035, 0.04888, 0.1002, 0.1266, 0.1509, 0.2357, 0.1205, 0.1266, 0.1075, 0.1766, 0.11, 0.1716, 0.1017, 0.2082, 0.1871, 0.1809, 0.1798, 0.1113, 0.1488, 0.2408, 0.2169, 0.2289, 0.2184, 0.2302, 0.2422, 0.2217, 0.2118, 0.2492, 0.2331, 0.2557, 0.2704, 0.2783, 0.2499, 0.2276, 0.1957, 0.2181, 0.2715, 0.2682, 0.2598, 0.2248, 0.2794, 0.2755, 0.2697, 0.2608, 0.2519, 0.2741, 0.2666, 0.2658, 0.2647, 0.2626, 0.2716, 0.2769, 0.271, 0.28, 0.2756, 0.2706, 0.2737, 0.2716, 0.2796, 0.269, 0.2663, 0.2731, 0.277, 0.2753, 0.2722, 0.2739, 0.2764, 0.2728, 0.2718, 0.269, 0.2676, 0.2703, 0.2701, 0.2726, 0.2721, 0.2739, 0.2712, 0.2661, 0.266, 0.2675, 0.2661, 0.2684, 0.2681, 0.2643, 0.2626, 0.2627, 0.2628, 0.2657, 0.2643, 0.2627, 0.2646, 0.2664, 0.2639, 0.2614, 0.2627, 0.2624, 0.2594, 0.2595, 0.2571, 0.258, 0.2603, 0.2623, 0.2604, 0.2588, 0.2497, 0.2467, 0.2436, 0.2372, 0.2491, 0.2522, 0.2536, 0.2499, 0.2447, 0.2468, 0.2497, 0.2524, 0.2503, 0.2463, 0.2379, 0.2304, 0.2362, 0.2417, 0.2499, 0.2527, 0.2531, 0.2492, 0.2421, 0.2491, 0.2512, 0.2483, 0.2463, 0.2433, 0.2447, 0.2461, 0.2443, 0.2441, 0.2414, 0.2435, 0.2441, 0.2371, 0.2322, 0.2365, 0.2387, 0.2398, 0.2394, 0.2339, 0.2303, 0.2353, 0.2387, 0.2352, 0.2293, 0.232, 0.2357, 0.2391, 0.2365, 0.2359, 0.2362, 0.2379, 0.2374, 0.2352, 0.2339, 0.2329, 0.2328, 0.2263, 0.2302, 0.2283, 0.2254, 0.2228, 0.2111, 0.2184, 0.2114, 0.2166, 0.2208, 0.2108, 0.2203, 0.2163, 0.2129, 0.224, 0.2113, 0.2195, 0.221, 0.2076, 0.2208, 0.2216, 0.2114, 0.2211, 0.2189, 0.2201, 0.2219, 0.2199, 0.222, 0.2221, 0.2177, 0.2198, 0.2189, 0.2078, 0.1772, 0.2058, 0.2113, 0.2151, 0.2168, 0.2113, 0.2084, 0.2128, 0.2094, 0.2061, 0.2082, 0.2079, 0.2033, 0.2048, 0.197, 0.1912, 0.2007, 0.2053, 0.197, 0.2074, 0.2071, 0.202, 0.2059, 0.2043, 0.2053, 0.1966, 0.2056, 0.208, 0.2032, 0.206, 0.2063, 0.1903, 0.2045, 0.2031, 0.1992, 0.1995, 0.1967, 0.1893, 0.1912, 0.1879, 0.1799, 0.1785, 0.1686, 0.1708, 0.1644, 0.1712, 0.1635, 0.1667, 0.1467, 0.1575, 0.1389, 0.1252, 0.1081, 0.118, 0.08036, 0.05426, 0.03844, 0.0315, 0.01689, 0.0077, 0.009802, 0.0004032, 0.0004331, 1.875e-05, 0.0007269, 0.000415, 6.311e-05, 0.0005125, 0.0009351, 1.132e-06, 1.587e-06, 0.002033, 0.001428, 0.004351, 0.002842, 0.0001192, 7.244e-05, 0.001141, 0.0006831, 0.00587, 0.00753, 0.005449, 0.01682, 0.01412, 0.02963, 0.04539, 0.04555, 0.05718, 0.07286, 0.08742, 0.09573, 0.09139, 0.09475, 0.09897, 0.1005, 0.1035, 0.09516, 0.1126, 0.09991, 0.1027, 0.107, 0.1018, 0.1056, 0.103, 0.1047, 0.1048, 0.1022, 0.09986, 0.1002, 0.09959, 0.1004, 0.09833, 0.09761, 0.09753, 0.0954, 0.0924, 0.0952, 0.0926, 0.09354, 0.09002, 0.09031, 0.09082, 0.09066, 0.09085, 0.08991, 0.08704, 0.08654, 0.08524, 0.0789, 0.08259, 0.08216, 0.08256, 0.07838, 0.0809, 0.08046, 0.07258, 0.0755, 0.07926, 0.07707, 0.07728, 0.07569, 0.0752, 0.07389, 0.07272, 0.07047, 0.0716, 0.06745, 0.06657, 0.06796, 0.0645, 0.06358, 0.06603, 0.06236, 0.06236, 0.06073, 0.05831, 0.05886, 0.06422, 0.05813, 0.05264, 0.05874, 0.05791, 0.05836, 0.04998, 0.05278, 0.04547, 0.04956, 0.05201, 0.05308, 0.03584, 0.04743, 0.04797, 0.03846, 0.04231, 0.04461, 0.04793, 0.04059, 0.04165, 0.03546, 0.03381, 0.03988, 0.04951, 0.02257, 0.04867, 0.02934, 0.02209, 0.03433, 0.04101, 0.03317, 0.02672, 0.0271, 0.01852, 0.01403, 0.01109, 0.009662, 0.01947, 0.007119, 0.008284, 0.003129, 0.003864, 0.001182, 0.0001193, 6.577e-05, 9.463e-05, 2.724e-07, 9.062e-08, 3.41e-06, 1.511e-07, 2.109e-09, 1.809e-11, 1.792e-16, 5.5e-13, 5.455e-20, 8.861e-18, 7.113e-22, 4.374e-16, 6.265e-22, 1.134e-19, 4.887e-22, 3.834e-18, 7.711e-16, 9.741e-26, 3.733e-10, 5.104e-10, 2.263e-11, 3.062e-11, 5.129e-16, 1.472e-15, 5.83e-23, 2.136e-32, 3.2199999999999997e-22, 6.506e-15, 2.023e-15, 7.885e-14, 9.461e-17, 2.822e-13, 1.445e-11, 2.066e-16, 6.766e-13, 4.767e-25, 1.577e-13, 2.455e-10, 4.161e-12, 8.412e-17, 5.306e-12, 1.311e-11, 1.088e-13, 1.859e-10, 1.962e-14, 1.293e-12, 2.553e-10, 6.865e-10, 6.847e-09, 8.316e-08, 1.003e-07, 1.328e-06, 3.22e-08, 1.271e-05, 4.704e-06, 3.729e-07, 0.0001371, 0.0005211, 1.148e-06, 5.771e-05, 0.001298, 0.0001548, 4.237e-05, 0.000595, 0.001805, 0.0003181, 0.002917, 0.002059, 0.002843, 0.001427, 0.008333, 0.003048, 0.001334, 0.007907, 0.004907, 0.007692, 0.003799, 0.01358, 0.01303, 0.005949, 0.005002, 0.01136, 0.005346, 0.01074, 0.01327, 0.001491, 0.003627, 0.004558, 0.01349, 0.01633, 0.009151, 0.01325, 0.007068, 0.01183, 0.01163, 0.002859, 0.01246, 0.0108, 0.005613, 0.005319, 0.009073, 0.003765, 0.001662, 0.0109, 0.007051, 0.005356, 0.01046, 0.007057, 0.005222, 0.006495, 0.002852, 0.008512, 0.002969, 0.003261, 0.005593, 0.01523, 0.006257, 0.00923, 0.01622, 0.006797, 0.006489, 0.01107, 0.009615, 0.01333, 0.01633, 0.01623, 0.01201, 0.01389, 0.0108, 0.007238, 0.005703, 0.001735, 0.001466, 0.0008471, 0.00216, 0.003531, 0.0009724, 0.001264, 0.01091, 0.005903, 0.00212, 0.004126, 0.01315, 0.002356, 0.005253, 0.002656, 0.009363, 0.004871, 0.01398, 0.011, 0.003292, 0.003288, 0.006953, 0.005537, 1.791e-05, 0.0002263, 0.004817, 0.006591, 0.01084, 0.006394, 0.005298, 0.01092, 0.006051, 0.007784, 0.009466, 0.005422, 0.01123, 0.006325, 0.009721, 0.01052, 0.01099, 0.01362, 0.005463, 0.009446, 0.007869, 0.01398, 0.01054, 0.008889, 0.01312, 0.008601, 0.01259, 0.01155, 0.009354, 0.01354, 0.01007, 0.01307, 0.01168, 0.01171, 0.0128, 0.01123, 0.01282, 0.01266, 0.01247, 0.01276, 0.01268, 0.01293, 0.01239, 0.01201, 0.01037, 0.01001, 0.01041, 0.01151, 0.01058, 0.01162, 0.01128, 0.009942, 0.009791, 0.0108, 0.01017, 0.01063, 0.01077, 0.01117, 0.01077, 0.01054, 0.01065, 0.01195, 0.01081, 0.01083, 0.01112, 0.01176, 0.01077, 0.01067, 0.01139, 0.01137, 0.0106, 0.009336, 0.007301, 0.009734, 0.01021, 0.01032, 0.01064, 0.01098, 0.01085, 0.009903, 0.009926, 0.01074, 0.01076, 0.009887, 0.009396, 0.009476, 0.01027, 0.009741, 0.009642, 0.009671, 0.009316, 0.009722, 0.009616, 0.009917, 0.009476, 0.008756, 0.009388, 0.009955, 0.00967, 0.0091, 0.008729, 0.009772, 0.009683, 0.009766, 0.008623, 0.009262, 0.009005, 0.009025, 0.008812, 0.008325, 0.008075, 0.007389, 0.006858, 0.006566, 0.006686, 0.006827, 0.007383, 0.008099, 0.007841, 0.007023, 0.006873, 0.006883, 0.006817, 0.006966, 0.007225, 0.007333, 0.007483, 0.007593, 0.007624, 0.007696, 0.007759, 0.007695, 0.007496, 0.007373, 0.007396, 0.007303, 0.007149, 0.006856]</t>
  </si>
  <si>
    <t>[8.219e-20, 2.227e-18, 3.001e-19, 6.314e-19, 2.888e-18, 8.237e-18, 2.741e-17, 4.509e-17, 6.97e-16, 1.933e-15, 3.604e-15, 2.161e-14, 9.103e-14, 4.29e-13, 1.248e-12, 4.799e-12, 1.334e-11, 5.14e-11, 1.674e-10, 6.073e-10, 1.928e-09, 4.365e-09, 1.053e-08, 3.462e-08, 9.196e-08, 1.425e-07, 3.488e-07, 1.028e-06, 1.867e-06, 2.032e-06, 4.016e-06, 8.866e-06, 1.662e-05, 2.265e-05, 3.003e-05, 7.857e-05, 0.0001215, 0.0001205, 0.0002626, 0.0004303, 0.0004683, 0.0006745, 0.001216, 0.001934, 0.001619, 0.002999, 0.005036, 0.006109, 0.005594, 0.00788, 0.01107, 0.01208, 0.01144, 0.01379, 0.0192, 0.02406, 0.02506, 0.0287, 0.02875, 0.03101, 0.03026, 0.0482, 0.05906, 0.05627, 0.05378, 0.06347, 0.0676, 0.06612, 0.07987, 0.06786, 0.08816, 0.0747, 0.06303, 0.08791, 0.1087, 0.1133, 0.08658, 0.1038, 0.1209, 0.1004, 0.1212, 0.1466, 0.1268, 0.1207, 0.1315, 0.1137, 0.1108, 0.1357, 0.1573, 0.16, 0.1364, 0.1723, 0.2127, 0.2105, 0.2094, 0.202, 0.181, 0.187, 0.2209, 0.2489, 0.2505, 0.201, 0.2043, 0.2057, 0.2196, 0.2157, 0.2144, 0.1942, 0.1982, 0.2264, 0.2112, 0.2518, 0.1736, 0.1975, 0.1616, 0.2003, 0.1939, 0.2274, 0.2229, 0.2143, 0.246, 0.2207, 0.2179, 0.1974, 0.2344, 0.2178, 0.2397, 0.2257, 0.1639, 0.1684, 0.2192, 0.2219, 0.1873, 0.2108, 0.2263, 0.1824, 0.206, 0.2045, 0.1887, 0.1861, 0.229, 0.2405, 0.2144, 0.2088, 0.2223, 0.1722, 0.2156, 0.2293, 0.2368, 0.2391, 0.2374, 0.2134, 0.2222, 0.1889, 0.1554, 0.1893, 0.1494, 0.127, 0.177, 0.2248, 0.2371, 0.1886, 0.1711, 0.1961, 0.1688, 0.2326, 0.208, 0.1908, 0.2323, 0.1977, 0.2005, 0.2505, 0.2642, 0.2472, 0.2397, 0.2476, 0.2158, 0.2168, 0.2331, 0.2474, 0.2625, 0.2029, 0.2158, 0.2688, 0.1777, 0.2121, 0.2148, 0.1392, 0.2014, 0.166, 0.1607, 0.2389, 0.1972, 0.2034, 0.2145, 0.2498, 0.2696, 0.2537, 0.2084, 0.1895, 0.1961, 0.2364, 0.2358, 0.1861, 0.1645, 0.1396, 0.1287, 0.1234, 0.1355, 0.1985, 0.196, 0.1817, 0.1549, 0.2026, 0.1676, 0.1874, 0.1723, 0.1696, 0.1822, 0.2197, 0.2196, 0.2012, 0.2357, 0.2394, 0.2007, 0.1789, 0.09911, 0.07174, 0.1454, 0.184, 0.2236, 0.2262, 0.1952, 0.1136, 0.0849, 0.1719, 0.2397, 0.2467, 0.266, 0.264, 0.273, 0.268, 0.2803, 0.2639, 0.2577, 0.2554, 0.2491, 0.2429, 0.2502, 0.2656, 0.2303, 0.2473, 0.2634, 0.2547, 0.2557, 0.2542, 0.2564, 0.2479, 0.2413, 0.2423, 0.2392, 0.2481, 0.2337, 0.2263, 0.2373, 0.2348, 0.2269, 0.2208, 0.2133, 0.2004, 0.174, 0.171, 0.2188, 0.2181, 0.2009, 0.208, 0.2326, 0.2277, 0.2057, 0.2111, 0.2161, 0.222, 0.2361, 0.2283, 0.2313, 0.2245, 0.2125, 0.2278, 0.2294, 0.2283, 0.2327, 0.2394, 0.2287, 0.2135, 0.2211, 0.2206, 0.224, 0.2258, 0.2164, 0.2135, 0.2123, 0.2155, 0.2155, 0.2125, 0.2075, 0.2033, 0.2037, 0.1983, 0.1989, 0.1982, 0.1905, 0.1889, 0.1975, 0.1934, 0.1921, 0.1922, 0.185, 0.184, 0.1875, 0.1848, 0.1837, 0.1854, 0.185, 0.1813, 0.1762, 0.1667, 0.1446, 0.1504, 0.1637, 0.1629, 0.1701, 0.1659, 0.1555, 0.1594, 0.1597, 0.1599, 0.1597, 0.161, 0.1523, 0.153, 0.1474, 0.1435, 0.1404, 0.1451, 0.1411, 0.1443, 0.1481, 0.1399, 0.1345, 0.1372, 0.1354, 0.138, 0.1384, 0.13, 0.1281, 0.126, 0.1248, 0.1101, 0.1149, 0.1196, 0.1231, 0.1233, 0.1225, 0.1195, 0.1229, 0.1235, 0.1171, 0.1096, 0.115, 0.1204, 0.1179, 0.1188, 0.1139, 0.1098, 0.1123, 0.114, 0.1143, 0.109, 0.1102, 0.1086, 0.1035, 0.1036, 0.1061, 0.1041, 0.1054, 0.1044, 0.1043, 0.1034, 0.1014, 0.101, 0.1015, 0.09957, 0.09956, 0.09711, 0.09878, 0.09833, 0.09637, 0.09271, 0.09136, 0.08902, 0.08949, 0.09, 0.08871, 0.09051, 0.08747, 0.08615, 0.08431, 0.08533, 0.08414, 0.08201, 0.08125, 0.07996, 0.08152, 0.08183, 0.08105, 0.07907, 0.0778, 0.07812, 0.07641, 0.07624, 0.07725, 0.07717, 0.07816, 0.07793, 0.07821, 0.07587, 0.07388, 0.07517, 0.07355, 0.06586, 0.06842, 0.07138, 0.07036, 0.07046, 0.06967, 0.06782, 0.06924, 0.06817, 0.06733, 0.06679, 0.06623, 0.06513, 0.06427, 0.06487, 0.06553, 0.06481, 0.06418, 0.06445, 0.06336, 0.06311, 0.06231, 0.0623, 0.06179, 0.06067, 0.0595, 0.06046, 0.05815, 0.05772, 0.05962, 0.0587, 0.05875, 0.0585, 0.05751, 0.05631, 0.055, 0.05461, 0.05516, 0.0556, 0.05157, 0.05367, 0.05202, 0.05287, 0.05214, 0.05341, 0.05258, 0.05313, 0.05212, 0.05271, 0.0529, 0.05204, 0.05125, 0.05095, 0.05047, 0.05095, 0.05052, 0.05041, 0.04921, 0.04883, 0.04879, 0.04757, 0.04702, 0.04869, 0.04715, 0.04759, 0.04677, 0.04511, 0.03959, 0.04048, 0.04501, 0.04501, 0.04492, 0.04491, 0.04478, 0.0437, 0.04396, 0.04374, 0.04353, 0.04327, 0.04306, 0.0435, 0.04308, 0.04285, 0.04231, 0.04278, 0.0424, 0.04179, 0.04187, 0.04127, 0.0412, 0.04034, 0.04047, 0.04001, 0.03976, 0.03949, 0.0391, 0.03921, 0.0388, 0.02498, 0.02942, 0.02939, 0.03078, 0.03244, 0.03382, 0.03416, 0.03424, 0.03507, 0.03502, 0.03616, 0.03547, 0.03499, 0.03441, 0.03408, 0.03398, 0.03389, 0.03447, 0.03442, 0.03407, 0.03391, 0.03382, 0.0335, 0.03342, 0.0332, 0.03291, 0.03249, 0.03243, 0.03145, 0.03144, 0.02899, 0.02722, 0.02483, 0.02596, 0.02722, 0.02979, 0.0283, 0.0261, 0.02599, 0.02676, 0.02664, 0.02549, 0.02564, 0.02695, 0.02591, 0.0269, 0.02768, 0.02803, 0.02741, 0.02723, 0.02724, 0.02716, 0.02653, 0.02694, 0.02645, 0.02627, 0.02677, 0.0265, 0.02634, 0.02633, 0.02626, 0.02606, 0.02562, 0.02549, 0.02512, 0.02511, 0.0251, 0.02503, 0.02478, 0.02465, 0.02457, 0.02415, 0.02351, 0.003478, 0.001773, 0.01126, 0.005347, 0.008198, 0.01109, 0.0138, 0.01761, 0.02048, 0.02087, 0.02155, 0.02165, 0.0216, 0.02164, 0.02143, 0.02117, 0.02133, 0.02095, 0.02072, 0.02063, 0.02041, 0.02034, 0.02037, 0.01993, 0.01993, 0.01972, 0.01986, 0.01956, 0.0193, 0.01925, 0.01883, 0.01873, 0.01848, 0.01811, 0.01811, 0.01839, 0.01801, 0.01796, 0.01816, 0.01802, 0.01769, 0.01759, 0.01745, 0.01727, 0.01719, 0.01699, 0.01727, 0.01701, 0.01693, 0.01662, 0.01651, 0.01652, 0.01616, 0.01588, 0.01452, 0.01435, 0.01348, 0.01348, 0.01303, 0.01392, 0.01327, 0.01482, 0.01447, 0.01089, 0.0142, 0.01435, 0.01394, 0.01446, 0.0128, 0.01366, 0.01355, 0.0135, 0.01318, 0.01355, 0.01322, 0.01403, 0.01363, 0.01393, 0.01355, 0.01358, 0.01379, 0.01358, 0.01348, 0.01334, 0.01314, 0.01346, 0.01333, 0.013, 0.0129, 0.01247, 0.01189, 0.01257, 0.01241, 0.01185, 0.01022, 0.01114, 0.01214, 0.01235, 0.01222, 0.01216, 0.01212, 0.01201, 0.01214, 0.01238, 0.01172, 0.01157, 0.01036, 0.01076, 0.01166, 0.01137, 0.01165, 0.01144, 0.01135, 0.01128, 0.0111, 0.01083, 0.01089, 0.01095, 0.01103, 0.01082, 0.01054, 0.01036, 0.01054, 0.01053, 0.01043, 0.01046, 0.009977, 0.01001, 0.01015, 0.01017, 0.01009, 0.01001, 0.009742, 0.009484, 0.009259, 0.008904, 0.008554, 0.007626, 0.008015, 0.006327, 0.007915, 0.006695, 0.007252, 0.007401, 0.008844, 0.008579, 0.008064, 0.006826, 0.006964, 0.007321, 0.006788, 0.007009, 0.007194, 0.006827, 0.006714, 0.00718, 0.006206, 0.007419, 0.006362, 0.007407, 0.007396, 0.007517, 0.006926, 0.007197, 0.00705, 0.006874, 0.006923, 0.007501, 0.006118, 0.005743, 0.004771, 0.004377, 0.003399, 0.002936, 0.002, 0.002776, 0.001943, 0.002035, 0.00241, 0.004099, 0.004771, 0.003847, 0.00423, 0.002911, 0.002842, 0.003848, 0.002183, 0.00393, 0.002857, 0.004976, 0.001816, 0.004794, 0.002923, 0.003507, 0.004012, 0.003543, 0.003266, 0.002938, 0.004163, 0.003584, 0.004038, 0.004291, 0.004073, 0.004507, 0.004162, 0.004411, 0.004527, 0.00454, 0.005376, 0.005635, 0.005281, 0.005746, 0.005483, 0.005059, 0.004776, 0.004804, 0.004715, 0.005144, 0.004953, 0.00509, 0.004848, 0.005461, 0.005283, 0.005104, 0.005473, 0.005201, 0.005482, 0.005396, 0.005369, 0.005365, 0.005287, 0.005342, 0.005345, 0.005257, 0.005299, 0.005265, 0.005231, 0.005213, 0.005171, 0.005133, 0.005092, 0.005121, 0.005012, 0.004996, 0.004866, 0.004652, 0.004824, 0.004901, 0.004867, 0.004832, 0.004799, 0.004802, 0.004751, 0.004752, 0.004701, 0.004654, 0.004616, 0.004611, 0.004569, 0.004472, 0.004512, 0.004485, 0.004439, 0.004472, 0.004417, 0.004429, 0.004397, 0.004369, 0.004345, 0.00428, 0.004285, 0.004254, 0.004222, 0.004142, 0.004125, 0.004121, 0.004128, 0.004043, 0.004047, 0.00403, 0.003998, 0.003999, 0.003955, 0.003928, 0.003928, 0.00386, 0.003802, 0.003821, 0.003828, 0.003801, 0.003769, 0.003749, 0.003719, 0.003676, 0.00367, 0.003658, 0.003631, 0.003605, 0.003504, 0.003495, 0.003475, 0.003458, 0.003465, 0.003419, 0.003444, 0.003412, 0.003327, 0.003362, 0.003278, 0.00317, 0.003276, 0.0033, 0.003266, 0.003206, 0.003266, 0.003134, 0.003247, 0.003202, 0.00314, 0.00316, 0.003136, 0.003034, 0.003043, 0.003033, 0.00301, 0.003084, 0.002877, 0.002898, 0.00299, 0.00292, 0.002873, 0.002963, 0.00293, 0.002592, 0.002688, 0.002665, 0.002578, 0.002816, 0.002532, 0.002613, 0.002474, 0.002481, 0.002392, 0.002385, 0.002378, 0.002522, 0.002118, 0.002408, 0.002156, 0.00217, 0.002432, 0.001753, 0.002134, 0.001483, 0.001632, 0.001319, 0.001183, 0.0005721, 0.001215, 0.000695, 0.0008849, 0.001107, 0.000538, 0.0007783, 0.0006419, 0.0008331, 0.000375, 0.0009344, 0.0006578, 0.0006717, 0.0005008, 0.001568, 0.001247, 0.0008998, 0.0003109, 0.0001056, 0.0007789, 0.001541, 0.001082, 0.001409, 0.001254, 0.001011, 0.001115, 0.001542, 0.0006142, 0.0008209, 0.0008926, 0.0004019, 0.001283, 0.00108, 0.000662, 0.001028, 0.001195, 0.001079, 0.0008303, 0.001406, 0.001292, 0.001412, 0.001379, 0.001434, 0.0013, 0.001547, 0.001535, 0.001848, 0.001689, 0.001597, 0.001609, 0.001684, 0.001668, 0.00168, 0.001774, 0.001731, 0.001747, 0.001751, 0.00137, 0.001681, 0.001792, 0.001743, 0.001392, 0.001776, 0.001646, 0.001683, 0.001243, 0.001631, 0.001548, 0.001521, 0.001709, 0.001649, 0.001249, 0.001538, 0.001648, 0.001605, 0.001654, 0.001596, 0.001629, 0.001568, 0.001527, 0.001598, 0.001486, 0.001331, 0.001548, 0.001513, 0.001485, 0.001471, 0.001321, 0.001492, 0.001602, 0.00147, 0.001421, 0.001448, 0.001486, 0.001432, 0.00144, 0.001529, 0.001451, 0.001426, 0.001508, 0.001477, 0.001487, 0.00147, 0.001477, 0.00148, 0.001445, 0.001432, 0.001427, 0.001451, 0.001449, 0.001364, 0.001442, 0.001434, 0.001411, 0.001427, 0.001414, 0.001385, 0.001406, 0.001397, 0.001399, 0.001384, 0.001385, 0.001363, 0.001362, 0.001357, 0.001344, 0.001327, 0.001334, 0.001333, 0.001321, 0.001312, 0.001309, 0.001306, 0.001294, 0.001272, 0.00127, 0.001253, 0.001239, 0.001257, 0.001213, 0.001202, 0.001225, 0.001169, 0.001175, 0.001098, 0.001057, 0.001058, 0.000965, 0.001043, 0.0009953, 0.001016, 0.0009538, 0.0005563, 0.001001, 0.001069, 0.001069, 0.001053, 0.001056, 0.001065, 0.001076, 0.001089, 0.001098, 0.001093, 0.001078, 0.001027, 0.0009803, 0.001053, 0.001083, 0.001083, 0.001094, 0.001081, 0.001078, 0.001052, 0.001061, 0.001068, 0.001029, 0.001052, 0.001046, 0.001037, 0.001007, 0.0009661, 0.001005, 0.00103, 0.0009209, 0.0009478, 0.0009888, 0.0009054, 0.0008134, 0.0009693, 0.000969, 0.0008236, 0.0008705, 0.0009505, 0.0007894, 0.0008476, 0.0008241, 0.0008264, 0.0007383, 0.0007656, 0.0008323, 0.0007815, 0.0008292, 0.0007218, 0.0006581, 0.0007554, 0.0007778, 0.0006241, 0.0006943, 0.0007941, 0.0007185, 0.0006884, 0.0005938, 0.0004861, 0.0006227, 0.0004268, 0.000413, 0.0005701, 0.0004507, 0.0005959, 0.0004896, 0.0004546, 0.0004852, 0.0004752, 0.000441, 0.000466, 0.0005177, 0.0004087, 0.0002349, 0.0003275, 0.0002207, 0.0002341, 3.421e-05, 9.592e-05, 7.795e-05, 4.168e-05, 2.206e-05, 3.135e-06, 6.071e-06, 3.312e-07, 1.693e-06, 2.44e-06, 3.603e-07, 1.676e-07, 2.627e-07, 6.167e-09, 8.483e-11, 3.924e-07, 2.282e-07, 1.199e-10, 1.165e-06, 4.883e-07, 1.843e-11, 9.88e-08, 8.299e-08, 1.128e-08, 2.799e-07, 1.991e-06, 4.821e-06, 7.644e-06, 4.982e-06, 2.714e-06, 1.721e-05, 1.226e-06, 2.394e-06, 1.14e-07, 2.82e-07, 9.588e-09, 1.268e-07, 1.548e-07, 3.454e-07, 5.956e-06, 1.806e-07, 1.123e-05, 8.989e-06, 7.562e-06, 7.292e-07, 2.537e-06, 3.169e-06, 6.736e-08, 5.594e-09, 1.328e-06, 1.822e-05, 1.199e-05, 4.796e-09, 7.434e-09, 1.57e-05, 2.232e-05, 7.018e-06, 5.165e-08, 2.214e-05, 2.029e-06, 1.756e-05, 8.872e-06, 6.341e-06, 1.875e-05, 2.035e-05, 0.0001002, 4.759e-06, 2.918e-06, 0.0001191, 5.739e-05, 6.036e-05, 1.002e-05, 3.695e-05, 4.245e-05, 0.0001447, 3.259e-05, 5.675e-05, 8.984e-05, 8.651e-05, 0.0001253, 2.642e-05, 0.000106, 0.000152, 0.0001584, 2.137e-05, 0.0001107, 6.048e-05, 8.442e-05, 0.0001271, 9.801e-05, 5.021e-05, 0.0001564, 0.0001189, 0.0001059, 0.000109, 0.0001124, 0.0001562, 0.0001363, 6.168e-05, 0.0001063, 0.0002382, 0.0002253, 7.669e-05, 3.541e-05, 0.000145, 0.000181, 0.000265, 0.0001375, 0.0002018, 0.0002364, 0.000246, 0.0003023, 0.0001665, 0.0001868, 0.0002558, 9.716e-05, 0.0002778, 0.0001622, 0.0001457, 9.304e-05, 0.0001635, 0.0001936, 0.0001162, 4.829e-05, 0.0001114, 0.0001469, 0.0001824, 0.0003112, 0.0001379, 0.0001453, 0.0001208, 0.0002163, 0.0001227, 0.0002085, 0.0001119, 0.0002621, 0.0002307, 0.0002192, 0.000218, 0.0001223, 0.0001757, 0.0003113, 0.0002736, 0.0002931, 0.0002731, 0.0002907, 0.0003093, 0.0002779, 0.000263, 0.0003214, 0.0002949, 0.0003294, 0.0003523, 0.0003641, 0.0003224, 0.0002869, 0.0002374, 0.000271, 0.0003517, 0.0003441, 0.0003317, 0.0002744, 0.0003588, 0.0003519, 0.0003437, 0.0003284, 0.0003134, 0.0003477, 0.0003356, 0.0003329, 0.0003302, 0.0003262, 0.00034, 0.0003492, 0.0003386, 0.0003514, 0.0003441, 0.000335, 0.0003382, 0.0003342, 0.0003462, 0.0003313, 0.0003266, 0.0003339, 0.0003396, 0.0003368, 0.0003319, 0.0003326, 0.0003351, 0.0003293, 0.0003278, 0.0003233, 0.0003212, 0.0003233, 0.0003218, 0.0003242, 0.0003223, 0.0003242, 0.00032, 0.0003136, 0.0003127, 0.0003139, 0.0003115, 0.0003134, 0.000312, 0.0003071, 0.0003042, 0.0003037, 0.000303, 0.0003055, 0.0003032, 0.0003007, 0.0003022, 0.0003035, 0.0002999, 0.0002964, 0.0002972, 0.0002964, 0.0002923, 0.0002918, 0.0002885, 0.0002891, 0.0002912, 0.000293, 0.0002904, 0.0002879, 0.0002771, 0.000273, 0.0002685, 0.0002606, 0.0002729, 0.0002755, 0.0002766, 0.000272, 0.000266, 0.0002676, 0.0002707, 0.0002733, 0.0002704, 0.0002656, 0.0002563, 0.0002478, 0.0002534, 0.0002588, 0.0002668, 0.0002693, 0.0002689, 0.0002643, 0.0002562, 0.0002629, 0.0002647, 0.0002612, 0.0002585, 0.0002547, 0.0002553, 0.0002564, 0.0002538, 0.000253, 0.0002495, 0.0002511, 0.000251, 0.0002432, 0.0002377, 0.0002415, 0.0002433, 0.0002437, 0.0002428, 0.0002367, 0.0002326, 0.0002371, 0.00024, 0.0002357, 0.0002294, 0.0002314, 0.0002345, 0.0002374, 0.000234, 0.000233, 0.0002325, 0.0002337, 0.0002325, 0.0002299, 0.000228, 0.0002261, 0.0002258, 0.0002181, 0.0002222, 0.0002189, 0.0002161, 0.0002135, 0.0002, 0.0002082, 0.000199, 0.0002051, 0.0002092, 0.0001962, 0.0002077, 0.0002019, 0.0001968, 0.0002096, 0.0001942, 0.0002038, 0.000205, 0.0001886, 0.0002036, 0.0002039, 0.0001915, 0.0002024, 0.0001989, 0.0002, 0.0002018, 0.0001991, 0.0002005, 0.0002001, 0.000195, 0.0001971, 0.0001956, 0.0001828, 0.0001485, 0.00018, 0.0001864, 0.0001894, 0.0001906, 0.0001849, 0.0001823, 0.0001857, 0.0001814, 0.0001782, 0.0001801, 0.0001788, 0.0001736, 0.0001758, 0.0001685, 0.0001621, 0.000171, 0.0001745, 0.0001643, 0.0001753, 0.0001746, 0.0001686, 0.0001725, 0.0001707, 0.0001709, 0.0001609, 0.0001699, 0.0001721, 0.0001667, 0.0001694, 0.0001694, 0.0001523, 0.0001667, 0.0001653, 0.0001612, 0.0001611, 0.0001571, 0.0001486, 0.0001485, 0.0001443, 0.0001353, 0.0001329, 0.000124, 0.0001241, 0.0001169, 0.0001216, 0.0001137, 0.0001155, 9.791e-05, 0.0001058, 8.984e-05, 7.838e-05, 6.483e-05, 7.134e-05, 4.395e-05, 2.766e-05, 1.789e-05, 1.403e-05, 6.618e-06, 2.669e-06, 3.416e-06, 8.979e-08, 1.061e-07, 3.25e-09, 1.58e-07, 8.612e-08, 1.125e-08, 1.142e-07, 2.074e-07, 1.304e-10, 1.866e-10, 4.881e-07, 3.253e-07, 1.122e-06, 6.841e-07, 2.06e-08, 1.235e-08, 2.328e-07, 1.403e-07, 1.496e-06, 2.025e-06, 1.372e-06, 4.947e-06, 4.182e-06, 9.806e-06, 1.584e-05, 1.573e-05, 2.076e-05, 2.771e-05, 3.435e-05, 3.818e-05, 3.585e-05, 3.73e-05, 3.906e-05, 3.956e-05, 4.061e-05, 3.625e-05, 4.41e-05, 3.75e-05, 3.846e-05, 4.007e-05, 3.722e-05, 3.86e-05, 3.697e-05, 3.726e-05, 3.699e-05, 3.55e-05, 3.425e-05, 3.411e-05, 3.349e-05, 3.35e-05, 3.244e-05, 3.191e-05, 3.166e-05, 3.061e-05, 2.911e-05, 3e-05, 2.883e-05, 2.899e-05, 2.75e-05, 2.744e-05, 2.743e-05, 2.723e-05, 2.707e-05, 2.654e-05, 2.528e-05, 2.493e-05, 2.433e-05, 2.223e-05, 2.315e-05, 2.274e-05, 2.272e-05, 2.114e-05, 2.183e-05, 2.15e-05, 1.873e-05, 1.961e-05, 2.066e-05, 1.977e-05, 1.967e-05, 1.902e-05, 1.869e-05, 1.812e-05, 1.763e-05, 1.676e-05, 1.689e-05, 1.552e-05, 1.507e-05, 1.532e-05, 1.42e-05, 1.384e-05, 1.445e-05, 1.334e-05, 1.323e-05, 1.276e-05, 1.201e-05, 1.204e-05, 1.335e-05, 1.172e-05, 1.03e-05, 1.178e-05, 1.145e-05, 1.149e-05, 9.423e-06, 9.991e-06, 8.305e-06, 9.17e-06, 9.646e-06, 9.834e-06, 6.018e-06, 8.449e-06, 8.538e-06, 6.518e-06, 7.229e-06, 7.636e-06, 8.266e-06, 6.735e-06, 6.884e-06, 5.659e-06, 5.314e-06, 6.355e-06, 8.132e-06, 3.219e-06, 7.809e-06, 4.245e-06, 3.025e-06, 5.018e-06, 6.103e-06, 4.709e-06, 3.618e-06, 3.625e-06, 2.324e-06, 1.661e-06, 1.244e-06, 1.064e-06, 2.333e-06, 7.537e-07, 8.793e-07, 2.936e-07, 3.412e-07, 9.742e-08, 6.655e-09, 3.354e-09, 5.021e-09, 8.915e-12, 2.961e-12, 1.215e-10, 4.795e-12, 4.301e-14, 2.072e-16, 5.942999999999999e-22, 3.515e-18, 6.864000000000001e-26, 1.677e-23, 1.736e-27, 1.186e-21, 1.009e-27, 1.472e-25, 4.053e-28, 1.2149999999999999e-23, 1.903e-21, 2.5490000000000003e-32, 5.379e-15, 6.8e-15, 2.157e-16, 2.626e-16, 1.416e-21, 6.5090000000000004e-21, 6.109e-29, 1.3099999999999999e-39, 3.4220000000000003e-28, 3.2810000000000005e-20, 8.967e-21, 3.163e-19, 3.5309999999999997e-22, 1.515e-18, 9.761e-17, 1.028e-21, 3.095e-18, 1.573e-31, 1.186e-18, 1.933e-15, 2.804e-17, 3.6629999999999996e-22, 4.492e-17, 1.096e-16, 6.435e-19, 1.864e-15, 1.022e-19, 8.646e-18, 2.158e-15, 9.227e-15, 1.416e-13, 1.472e-12, 1.54e-12, 3.239e-11, 7.212e-13, 3.985e-10, 1.405e-10, 8.742e-12, 4.749e-09, 2.155e-08, 2.674e-11, 2.008e-09, 6.059e-08, 5.876e-09, 1.617e-09, 2.496e-08, 8.316e-08, 1.213e-08, 1.431e-07, 1.002e-07, 1.359e-07, 6.728e-08, 4.47e-07, 1.55e-07, 6.144e-08, 4.107e-07, 2.456e-07, 4.056e-07, 1.89e-07, 7.384e-07, 7.029e-07, 2.974e-07, 2.463e-07, 5.934e-07, 2.709e-07, 5.534e-07, 6.935e-07, 6.773e-08, 1.7e-07, 2.123e-07, 6.888e-07, 8.489e-07, 4.492e-07, 6.676e-07, 3.344e-07, 5.86e-07, 5.657e-07, 1.234e-07, 6.106e-07, 5.197e-07, 2.586e-07, 2.372e-07, 4.175e-07, 1.621e-07, 6.575e-08, 5.061e-07, 3.101e-07, 2.266e-07, 4.78e-07, 3.141e-07, 2.174e-07, 2.735e-07, 1.111e-07, 3.711e-07, 1.183e-07, 1.285e-07, 2.326e-07, 6.789e-07, 2.626e-07, 4.015e-07, 7.209e-07, 2.798e-07, 2.67e-07, 4.661e-07, 4.012e-07, 5.649e-07, 7.075e-07, 7.036e-07, 4.97e-07, 5.889e-07, 4.307e-07, 2.868e-07, 2.085e-07, 5.908e-08, 4.781e-08, 2.55e-08, 7.062e-08, 1.211e-07, 3.094e-08, 3.945e-08, 4.215e-07, 2.069e-07, 7.11e-08, 1.418e-07, 5.094e-07, 7.499e-08, 1.857e-07, 8.949e-08, 3.765e-07, 1.731e-07, 5.484e-07, 4.167e-07, 1.127e-07, 1.136e-07, 2.486e-07, 1.857e-07, 2.608e-10, 5.121e-09, 1.526e-07, 2.271e-07, 3.793e-07, 2.15e-07, 1.691e-07, 3.785e-07, 1.916e-07, 2.556e-07, 3.16e-07, 1.638e-07, 3.748e-07, 1.912e-07, 3.132e-07, 3.369e-07, 3.537e-07, 4.491e-07, 1.574e-07, 2.946e-07, 2.345e-07, 4.507e-07, 3.232e-07, 2.646e-07, 4.149e-07, 2.53e-07, 3.916e-07, 3.524e-07, 2.766e-07, 4.204e-07, 2.973e-07, 4.01e-07, 3.505e-07, 3.494e-07, 3.862e-07, 3.305e-07, 3.839e-07, 3.767e-07, 3.678e-07, 3.768e-07, 3.755e-07, 3.849e-07, 3.666e-07, 3.531e-07, 2.969e-07, 2.839e-07, 2.964e-07, 3.331e-07, 3.012e-07, 3.352e-07, 3.23e-07, 2.807e-07, 2.757e-07, 3.072e-07, 2.832e-07, 2.983e-07, 3.014e-07, 3.137e-07, 2.994e-07, 2.91e-07, 2.934e-07, 3.332e-07, 2.948e-07, 2.947e-07, 3.021e-07, 3.211e-07, 2.882e-07, 2.84e-07, 3.064e-07, 3.036e-07, 2.783e-07, 2.396e-07, 1.792e-07, 2.497e-07, 2.629e-07, 2.649e-07, 2.746e-07, 2.843e-07, 2.79e-07, 2.497e-07, 2.496e-07, 2.725e-07, 2.719e-07, 2.454e-07, 2.311e-07, 2.332e-07, 2.551e-07, 2.386e-07, 2.351e-07, 2.343e-07, 2.235e-07, 2.344e-07, 2.309e-07, 2.383e-07, 2.247e-07, 2.045e-07, 2.211e-07, 2.36e-07, 2.273e-07, 2.11e-07, 2.002e-07, 2.279e-07, 2.246e-07, 2.261e-07, 1.946e-07, 2.11e-07, 2.033e-07, 2.029e-07, 1.967e-07, 1.833e-07, 1.76e-07, 1.576e-07, 1.436e-07, 1.358e-07, 1.384e-07, 1.412e-07, 1.546e-07, 1.721e-07, 1.65e-07, 1.439e-07, 1.397e-07, 1.394e-07, 1.374e-07, 1.404e-07, 1.462e-07, 1.483e-07, 1.514e-07, 1.538e-07, 1.54e-07, 1.552e-07, 1.56e-07, 1.54e-07, 1.486e-07, 1.453e-07, 1.454e-07, 1.427e-07, 1.388e-07, 1.322e-07]</t>
  </si>
  <si>
    <t>[8.219e-20, 2.227e-18, 3.001e-19, 6.316e-19, 2.89e-18, 8.247e-18, 2.746e-17, 4.52e-17, 7.012e-16, 1.95e-15, 3.652e-15, 2.205e-14, 9.331e-14, 4.445e-13, 1.307e-12, 5.118e-12, 1.51e-11, 5.92e-11, 1.967e-10, 7.3e-10, 2.368e-09, 5.469e-09, 1.352e-08, 4.593e-08, 1.241e-07, 1.94e-07, 4.781e-07, 1.413e-06, 2.563e-06, 3.33e-06, 6.472e-06, 1.537e-05, 2.904e-05, 3.978e-05, 5.291e-05, 0.0001382, 0.0002128, 0.0002102, 0.0004553, 0.0007324, 0.0007895, 0.001124, 0.001975, 0.003067, 0.002558, 0.004812, 0.008229, 0.01007, 0.009259, 0.01306, 0.01832, 0.01998, 0.01897, 0.0229, 0.03175, 0.03959, 0.04138, 0.04736, 0.04544, 0.04979, 0.049, 0.07855, 0.09694, 0.09287, 0.0895, 0.1062, 0.1137, 0.1117, 0.1356, 0.1156, 0.1508, 0.1285, 0.1087, 0.1518, 0.1886, 0.1977, 0.1514, 0.1813, 0.2112, 0.1772, 0.215, 0.2594, 0.2234, 0.2134, 0.2357, 0.2046, 0.1991, 0.2392, 0.2781, 0.285, 0.2493, 0.3147, 0.3823, 0.378, 0.3784, 0.3676, 0.3327, 0.3427, 0.4038, 0.4561, 0.4618, 0.3741, 0.3827, 0.3854, 0.4108, 0.4039, 0.4041, 0.3693, 0.3789, 0.4323, 0.4036, 0.471, 0.3258, 0.383, 0.3157, 0.3932, 0.3805, 0.4387, 0.4341, 0.4175, 0.491, 0.4422, 0.4311, 0.3957, 0.4728, 0.4422, 0.4864, 0.458, 0.3385, 0.3419, 0.4522, 0.4615, 0.3922, 0.444, 0.4767, 0.3854, 0.4392, 0.4389, 0.4071, 0.403, 0.4984, 0.5257, 0.4697, 0.4565, 0.4902, 0.3825, 0.4816, 0.5149, 0.5345, 0.5421, 0.5403, 0.488, 0.5105, 0.4359, 0.3602, 0.4409, 0.3494, 0.2986, 0.4176, 0.5322, 0.5642, 0.4509, 0.411, 0.4731, 0.409, 0.566, 0.5083, 0.4682, 0.5725, 0.4893, 0.4983, 0.6254, 0.6626, 0.6225, 0.6062, 0.6291, 0.5505, 0.5554, 0.5998, 0.6393, 0.6814, 0.5289, 0.5651, 0.707, 0.4692, 0.5626, 0.5722, 0.3723, 0.541, 0.448, 0.4355, 0.6502, 0.539, 0.5585, 0.5913, 0.6918, 0.7499, 0.7088, 0.585, 0.5344, 0.5556, 0.6729, 0.6743, 0.5345, 0.4746, 0.4046, 0.3745, 0.3607, 0.3979, 0.5853, 0.5804, 0.5405, 0.4629, 0.608, 0.5053, 0.5675, 0.524, 0.5179, 0.5591, 0.6772, 0.6796, 0.6254, 0.7362, 0.7509, 0.6325, 0.5662, 0.315, 0.229, 0.466, 0.5924, 0.7229, 0.7344, 0.6367, 0.3722, 0.2793, 0.568, 0.7955, 0.8223, 0.8903, 0.8874, 0.9215, 0.9364, 0.9878, 0.9382, 0.9238, 0.9236, 0.9085, 0.8937, 0.9287, 0.9939, 0.8684, 0.9405, 1.01, 0.9849, 0.9969, 0.9994, 1.017, 0.9917, 0.9733, 0.986, 0.9816, 1.027, 0.9759, 0.9532, 1.008, 1.006, 0.9799, 0.9616, 0.9367, 0.887, 0.7761, 0.7694, 0.9931, 0.9985, 0.9272, 0.9684, 1.091, 1.076, 0.9795, 1.013, 1.046, 1.083, 1.162, 1.133, 1.156, 1.132, 1.079, 1.166, 1.185, 1.189, 1.222, 1.267, 1.221, 1.148, 1.198, 1.205, 1.234, 1.254, 1.212, 1.205, 1.209, 1.237, 1.246, 1.237, 1.216, 1.2, 1.212, 1.19, 1.204, 1.21, 1.172, 1.17, 1.233, 1.217, 1.219, 1.23, 1.193, 1.197, 1.23, 1.222, 1.224, 1.247, 1.253, 1.237, 1.212, 1.154, 1.009, 1.057, 1.16, 1.163, 1.224, 1.202, 1.135, 1.172, 1.184, 1.194, 1.201, 1.22, 1.163, 1.178, 1.144, 1.123, 1.109, 1.156, 1.134, 1.167, 1.206, 1.148, 1.111, 1.141, 1.134, 1.163, 1.175, 1.112, 1.104, 1.093, 1.091, 0.969, 1.019, 1.069, 1.108, 1.118, 1.119, 1.099, 1.139, 1.153, 1.101, 1.039, 1.099, 1.158, 1.142, 1.159, 1.119, 1.086, 1.118, 1.142, 1.153, 1.107, 1.127, 1.117, 1.072, 1.081, 1.115, 1.101, 1.122, 1.118, 1.125, 1.123, 1.108, 1.111, 1.124, 1.11, 1.118, 1.098, 1.124, 1.127, 1.112, 1.078, 1.07, 1.05, 1.064, 1.078, 1.07, 1.1, 1.07, 1.061, 1.046, 1.066, 1.059, 1.04, 1.038, 1.028, 1.056, 1.067, 1.063, 1.044, 1.034, 1.045, 1.028, 1.03, 1.049, 1.053, 1.072, 1.074, 1.084, 1.057, 1.036, 1.062, 1.046, 0.945, 0.987, 1.034, 1.027, 1.034, 1.03, 1.01, 1.035, 1.026, 1.019, 1.017, 1.015, 1.003, 0.996, 1.011, 1.028, 1.022, 1.017, 1.027, 1.015, 1.016, 1.009, 1.014, 1.011, 0.9979, 0.984, 1.005, 0.9716, 0.9694, 1.007, 0.9962, 1.003, 1.004, 0.993, 0.9783, 0.961, 0.9588, 0.9734, 0.987, 0.933, 0.9679, 0.9443, 0.9612, 0.9516, 0.9781, 0.9666, 0.9814, 0.9675, 0.9831, 0.991, 0.9797, 0.9697, 0.9689, 0.9639, 0.9776, 0.9738, 0.9769, 0.9597, 0.9587, 0.9634, 0.9445, 0.9362, 0.9742, 0.951, 0.9621, 0.95, 0.9227, 0.813, 0.835, 0.9321, 0.9366, 0.9397, 0.9448, 0.9473, 0.9285, 0.9377, 0.9371, 0.9372, 0.9358, 0.9355, 0.9497, 0.9454, 0.9449, 0.9368, 0.9507, 0.947, 0.9382, 0.9445, 0.935, 0.9375, 0.9223, 0.9296, 0.9236, 0.9225, 0.9208, 0.9165, 0.924, 0.9189, 0.6508, 0.7427, 0.7449, 0.7751, 0.8097, 0.8383, 0.8483, 0.8536, 0.8737, 0.8771, 0.9025, 0.8895, 0.886, 0.8757, 0.8717, 0.8716, 0.8738, 0.8913, 0.8941, 0.8886, 0.8883, 0.8902, 0.8854, 0.8883, 0.885, 0.8799, 0.8735, 0.8766, 0.8558, 0.8593, 0.8107, 0.7695, 0.7131, 0.7461, 0.7766, 0.8392, 0.8091, 0.7592, 0.7593, 0.782, 0.782, 0.7562, 0.7596, 0.798, 0.7746, 0.8017, 0.823, 0.8364, 0.8223, 0.8204, 0.8249, 0.8235, 0.8086, 0.8243, 0.8128, 0.8109, 0.8306, 0.8264, 0.8251, 0.8289, 0.8303, 0.8284, 0.8189, 0.8183, 0.81, 0.8134, 0.8174, 0.8193, 0.8147, 0.8142, 0.8154, 0.8053, 0.791, 0.1719, 0.09913, 0.4454, 0.2469, 0.3495, 0.4456, 0.5277, 0.6468, 0.7314, 0.7435, 0.7651, 0.7696, 0.7707, 0.776, 0.7721, 0.7661, 0.7754, 0.7652, 0.7606, 0.7613, 0.7569, 0.7577, 0.7624, 0.7491, 0.7526, 0.7479, 0.7568, 0.7499, 0.7439, 0.7459, 0.7355, 0.7329, 0.7263, 0.7157, 0.7167, 0.7316, 0.7228, 0.7237, 0.7324, 0.7305, 0.7214, 0.7214, 0.719, 0.7151, 0.7147, 0.7087, 0.7228, 0.7155, 0.7151, 0.7062, 0.7053, 0.71, 0.7002, 0.693, 0.6471, 0.6427, 0.6117, 0.6135, 0.5972, 0.6316, 0.6088, 0.6683, 0.6581, 0.5257, 0.6539, 0.661, 0.6491, 0.6706, 0.6091, 0.6436, 0.6415, 0.6413, 0.6312, 0.6441, 0.6344, 0.6695, 0.6574, 0.6703, 0.6559, 0.6591, 0.6717, 0.6653, 0.6622, 0.6573, 0.651, 0.6691, 0.6655, 0.6517, 0.6496, 0.6312, 0.6044, 0.642, 0.6366, 0.6109, 0.5291, 0.5791, 0.6339, 0.6466, 0.6425, 0.6423, 0.6428, 0.6396, 0.6493, 0.6647, 0.6314, 0.6258, 0.5627, 0.5872, 0.639, 0.6257, 0.6435, 0.6348, 0.6325, 0.6312, 0.6237, 0.6112, 0.6177, 0.6238, 0.631, 0.6212, 0.6078, 0.5998, 0.613, 0.6142, 0.6116, 0.6162, 0.5907, 0.5945, 0.6056, 0.6086, 0.6075, 0.6047, 0.5915, 0.5802, 0.5718, 0.556, 0.5411, 0.4933, 0.5158, 0.427, 0.5111, 0.4453, 0.4768, 0.4901, 0.5688, 0.5568, 0.5287, 0.4641, 0.4717, 0.491, 0.4666, 0.4794, 0.4904, 0.4748, 0.4679, 0.4961, 0.4411, 0.5109, 0.4525, 0.5143, 0.5131, 0.5195, 0.4879, 0.5015, 0.4987, 0.4903, 0.4933, 0.5305, 0.4533, 0.4315, 0.3731, 0.3473, 0.2827, 0.2522, 0.1849, 0.24, 0.1788, 0.1878, 0.2173, 0.3365, 0.382, 0.32, 0.3474, 0.2557, 0.2497, 0.3258, 0.2038, 0.3348, 0.2569, 0.4085, 0.178, 0.3975, 0.2655, 0.3095, 0.344, 0.3109, 0.2941, 0.2706, 0.3595, 0.3205, 0.3546, 0.3733, 0.3584, 0.3897, 0.3664, 0.3846, 0.3934, 0.3963, 0.4544, 0.4741, 0.451, 0.4837, 0.4675, 0.4394, 0.4204, 0.4236, 0.4187, 0.4497, 0.4378, 0.4482, 0.4325, 0.4782, 0.4672, 0.4553, 0.4821, 0.4648, 0.4849, 0.4804, 0.4801, 0.4794, 0.476, 0.4815, 0.4836, 0.4785, 0.4827, 0.4812, 0.4802, 0.4804, 0.4784, 0.4764, 0.4747, 0.4788, 0.4718, 0.4708, 0.4608, 0.4417, 0.4602, 0.4692, 0.468, 0.4666, 0.4653, 0.4667, 0.4639, 0.4652, 0.4619, 0.459, 0.4571, 0.4585, 0.4559, 0.4485, 0.4539, 0.4528, 0.4501, 0.4551, 0.4517, 0.4539, 0.4525, 0.4513, 0.4506, 0.4454, 0.4475, 0.4461, 0.4444, 0.4377, 0.4376, 0.4388, 0.4413, 0.434, 0.4359, 0.4357, 0.4339, 0.4357, 0.4326, 0.4313, 0.4328, 0.427, 0.4223, 0.4261, 0.4285, 0.4269, 0.425, 0.4244, 0.4227, 0.4194, 0.4204, 0.4207, 0.4193, 0.418, 0.4078, 0.4083, 0.4077, 0.4073, 0.4097, 0.4057, 0.4102, 0.4081, 0.3993, 0.405, 0.3965, 0.3845, 0.3989, 0.4028, 0.4004, 0.3942, 0.4023, 0.389, 0.4029, 0.3997, 0.3935, 0.3961, 0.3959, 0.3847, 0.3857, 0.3858, 0.3866, 0.3957, 0.3746, 0.3753, 0.3874, 0.3814, 0.3787, 0.3885, 0.3855, 0.3486, 0.3562, 0.3586, 0.3505, 0.3765, 0.3466, 0.3581, 0.3444, 0.3452, 0.3355, 0.337, 0.3368, 0.3535, 0.3093, 0.3426, 0.315, 0.3169, 0.348, 0.2684, 0.3144, 0.236, 0.2562, 0.2144, 0.1984, 0.1095, 0.2029, 0.128, 0.1576, 0.1902, 0.1041, 0.1427, 0.1209, 0.1511, 0.07746, 0.168, 0.1265, 0.1284, 0.1014, 0.2595, 0.2156, 0.1654, 0.06829, 0.02592, 0.1483, 0.2597, 0.194, 0.2403, 0.2196, 0.1847, 0.2006, 0.2631, 0.1229, 0.1582, 0.1706, 0.08788, 0.2285, 0.1996, 0.1342, 0.193, 0.2183, 0.1999, 0.1643, 0.2509, 0.2348, 0.2532, 0.2486, 0.2558, 0.2373, 0.2724, 0.2728, 0.3174, 0.2954, 0.2843, 0.2854, 0.2974, 0.2965, 0.2977, 0.3128, 0.3077, 0.3103, 0.3122, 0.2576, 0.3016, 0.3191, 0.3133, 0.2621, 0.3196, 0.302, 0.3081, 0.2418, 0.2996, 0.2897, 0.2871, 0.3156, 0.3078, 0.2452, 0.2901, 0.3092, 0.3043, 0.3118, 0.3036, 0.3095, 0.3004, 0.2949, 0.3045, 0.2872, 0.2637, 0.3002, 0.2958, 0.2917, 0.2876, 0.2654, 0.2938, 0.3116, 0.2919, 0.2818, 0.2876, 0.2946, 0.2873, 0.2902, 0.3045, 0.2932, 0.2899, 0.3034, 0.2991, 0.3012, 0.299, 0.3011, 0.3021, 0.2969, 0.2953, 0.2956, 0.3, 0.3, 0.2859, 0.3001, 0.2998, 0.2965, 0.2996, 0.298, 0.2941, 0.2979, 0.297, 0.2983, 0.2965, 0.2972, 0.2935, 0.2942, 0.2944, 0.2923, 0.2897, 0.2922, 0.2931, 0.2914, 0.2905, 0.2909, 0.2911, 0.2895, 0.286, 0.2858, 0.2839, 0.2821, 0.2858, 0.2786, 0.2772, 0.282, 0.2729, 0.2744, 0.2609, 0.2537, 0.2547, 0.2374, 0.2527, 0.2443, 0.2483, 0.2367, 0.1568, 0.2473, 0.2604, 0.2608, 0.2581, 0.2591, 0.2617, 0.2644, 0.2673, 0.2695, 0.2688, 0.2656, 0.2532, 0.2418, 0.2608, 0.2687, 0.2696, 0.2726, 0.2709, 0.2709, 0.2665, 0.2681, 0.2706, 0.264, 0.2687, 0.268, 0.2672, 0.2619, 0.2537, 0.2621, 0.268, 0.2461, 0.2518, 0.2607, 0.2434, 0.2248, 0.2585, 0.2591, 0.2281, 0.2389, 0.2569, 0.2219, 0.2352, 0.2297, 0.2311, 0.2122, 0.2178, 0.2342, 0.2233, 0.2345, 0.2111, 0.196, 0.2194, 0.2256, 0.19, 0.2069, 0.2306, 0.2133, 0.2066, 0.1837, 0.1566, 0.1926, 0.1428, 0.1384, 0.1816, 0.1495, 0.188, 0.1606, 0.1522, 0.1606, 0.1579, 0.1486, 0.1567, 0.171, 0.1432, 0.09022, 0.119, 0.08711, 0.09194, 0.01822, 0.04468, 0.03635, 0.02239, 0.01315, 0.002386, 0.004241, 0.0003157, 0.001357, 0.001913, 0.000343, 0.0001835, 0.0002648, 9.095e-06, 1.605e-07, 0.0003829, 0.0002427, 2.566e-07, 0.001066, 0.0004792, 5.353e-08, 0.0001114, 9.865e-05, 1.542e-05, 0.0002866, 0.001711, 0.003732, 0.005573, 0.003736, 0.002151, 0.0115, 0.001024, 0.001988, 0.0001128, 0.0003001, 1.217e-05, 0.0001499, 0.0001622, 0.0003784, 0.004728, 0.0001789, 0.008252, 0.006625, 0.005845, 0.0006684, 0.002119, 0.002801, 7.732e-05, 8.851e-06, 0.001189, 0.01271, 0.00877, 8.162e-06, 1.154e-05, 0.01077, 0.015, 0.005171, 6.413e-05, 0.01516, 0.001663, 0.01233, 0.006725, 0.005015, 0.01306, 0.01389, 0.0542, 0.003865, 0.002498, 0.06263, 0.03456, 0.03546, 0.006925, 0.02297, 0.02654, 0.07451, 0.02045, 0.03338, 0.05046, 0.04833, 0.06558, 0.01799, 0.05756, 0.0781, 0.08077, 0.01508, 0.06021, 0.03566, 0.04929, 0.06925, 0.05565, 0.03127, 0.08267, 0.06526, 0.06007, 0.06091, 0.06174, 0.0831, 0.07456, 0.03689, 0.061, 0.1184, 0.1143, 0.04608, 0.02345, 0.07916, 0.09553, 0.1308, 0.07527, 0.1059, 0.1202, 0.1235, 0.1478, 0.0897, 0.09956, 0.1297, 0.0575, 0.1388, 0.08752, 0.08195, 0.05663, 0.0906, 0.1049, 0.06806, 0.03212, 0.06588, 0.08324, 0.09923, 0.155, 0.07923, 0.0832, 0.07065, 0.1161, 0.07234, 0.1128, 0.06686, 0.1369, 0.123, 0.1189, 0.1182, 0.07316, 0.09779, 0.1583, 0.1426, 0.1505, 0.1436, 0.1514, 0.1593, 0.1457, 0.1393, 0.1639, 0.1532, 0.1681, 0.1778, 0.183, 0.1643, 0.1497, 0.1287, 0.1434, 0.1785, 0.1764, 0.1708, 0.1478, 0.1837, 0.1811, 0.1773, 0.1715, 0.1656, 0.1802, 0.1753, 0.1748, 0.174, 0.1727, 0.1786, 0.1821, 0.1781, 0.1841, 0.1812, 0.1779, 0.1799, 0.1785, 0.1838, 0.1769, 0.1751, 0.1796, 0.1821, 0.181, 0.1789, 0.18, 0.1817, 0.1793, 0.1787, 0.1768, 0.1759, 0.1777, 0.1776, 0.1792, 0.1789, 0.1801, 0.1783, 0.175, 0.1749, 0.1759, 0.1749, 0.1765, 0.1763, 0.1738, 0.1726, 0.1727, 0.1728, 0.1747, 0.1737, 0.1727, 0.174, 0.1751, 0.1735, 0.1718, 0.1727, 0.1725, 0.1705, 0.1706, 0.169, 0.1696, 0.1711, 0.1724, 0.1712, 0.1701, 0.1642, 0.1622, 0.1601, 0.1559, 0.1638, 0.1658, 0.1667, 0.1643, 0.1609, 0.1622, 0.1641, 0.1659, 0.1645, 0.1619, 0.1564, 0.1514, 0.1552, 0.1589, 0.1642, 0.1661, 0.1663, 0.1638, 0.1591, 0.1637, 0.1651, 0.1632, 0.1619, 0.1599, 0.1608, 0.1618, 0.1606, 0.1604, 0.1586, 0.16, 0.1604, 0.1558, 0.1526, 0.1554, 0.1569, 0.1576, 0.1574, 0.1537, 0.1514, 0.1547, 0.1569, 0.1546, 0.1507, 0.1525, 0.1549, 0.1572, 0.1554, 0.155, 0.1552, 0.1563, 0.156, 0.1546, 0.1537, 0.1531, 0.153, 0.1487, 0.1513, 0.1501, 0.1481, 0.1464, 0.1387, 0.1435, 0.1389, 0.1423, 0.1451, 0.1385, 0.1447, 0.1422, 0.1399, 0.1472, 0.1388, 0.1442, 0.1452, 0.1364, 0.1451, 0.1456, 0.1389, 0.1453, 0.1438, 0.1446, 0.1458, 0.1445, 0.1459, 0.1459, 0.1431, 0.1444, 0.1438, 0.1365, 0.1164, 0.1352, 0.1389, 0.1413, 0.1425, 0.1388, 0.137, 0.1398, 0.1376, 0.1354, 0.1368, 0.1366, 0.1336, 0.1345, 0.1295, 0.1256, 0.1319, 0.1349, 0.1294, 0.1363, 0.1361, 0.1327, 0.1353, 0.1342, 0.1349, 0.1292, 0.1351, 0.1366, 0.1335, 0.1353, 0.1355, 0.125, 0.1343, 0.1334, 0.1309, 0.1311, 0.1293, 0.1244, 0.1256, 0.1235, 0.1182, 0.1173, 0.1108, 0.1122, 0.108, 0.1124, 0.1074, 0.1095, 0.09636, 0.1035, 0.09126, 0.08221, 0.07101, 0.07753, 0.05278, 0.03563, 0.02524, 0.02069, 0.01109, 0.005056, 0.006435, 0.0002647, 0.0002843, 1.231e-05, 0.0004772, 0.0002724, 4.142e-05, 0.0003364, 0.0006138, 7.43e-07, 1.041e-06, 0.001334, 0.0009375, 0.002857, 0.001866, 7.821e-05, 4.755e-05, 0.0007487, 0.0004484, 0.003853, 0.004944, 0.003577, 0.01104, 0.00927, 0.01945, 0.0298, 0.0299, 0.03754, 0.04784, 0.0574, 0.06286, 0.06001, 0.06222, 0.06498, 0.066, 0.06798, 0.06248, 0.07395, 0.0656, 0.06741, 0.07027, 0.06684, 0.06934, 0.06765, 0.06875, 0.06882, 0.06709, 0.06556, 0.06581, 0.06538, 0.06592, 0.06456, 0.06409, 0.06403, 0.06263, 0.06066, 0.0625, 0.06079, 0.06141, 0.0591, 0.05929, 0.05962, 0.05952, 0.05964, 0.05903, 0.05715, 0.05681, 0.05596, 0.0518, 0.05422, 0.05393, 0.0542, 0.05146, 0.05311, 0.05282, 0.04765, 0.04956, 0.05203, 0.05059, 0.05073, 0.04969, 0.04936, 0.04851, 0.04774, 0.04626, 0.047, 0.04428, 0.0437, 0.04461, 0.04234, 0.04173, 0.04334, 0.04093, 0.04094, 0.03986, 0.03827, 0.03863, 0.04215, 0.03816, 0.03456, 0.03856, 0.03802, 0.03831, 0.03281, 0.03465, 0.02984, 0.03253, 0.03414, 0.03484, 0.02353, 0.03113, 0.03149, 0.02524, 0.02777, 0.02928, 0.03146, 0.02664, 0.02734, 0.02327, 0.02219, 0.02618, 0.0325, 0.01482, 0.03195, 0.01926, 0.0145, 0.02253, 0.02691, 0.02177, 0.01754, 0.01778, 0.01216, 0.009206, 0.007277, 0.006342, 0.01278, 0.004672, 0.005437, 0.002054, 0.002536, 0.0007756, 7.831e-05, 4.317e-05, 6.21e-05, 1.788e-07, 5.947e-08, 2.238e-06, 9.918e-08, 1.384e-09, 1.187e-11, 1.176e-16, 3.609e-13, 3.58e-20, 5.815e-18, 4.667999999999999e-22, 2.87e-16, 4.1109999999999997e-22, 7.443e-20, 3.207e-22, 2.516e-18, 5.06e-16, 6.392e-26, 2.45e-10, 3.349e-10, 1.485e-11, 2.009e-11, 3.366e-16, 9.658e-16, 3.8259999999999995e-23, 1.4010000000000001e-32, 2.1129999999999997e-22, 4.269e-15, 1.328e-15, 5.174e-14, 6.208e-17, 1.852e-13, 9.485e-12, 1.356e-16, 4.44e-13, 3.1280000000000003e-25, 1.035e-13, 1.611e-10, 2.73e-12, 5.52e-17, 3.482e-12, 8.602e-12, 7.138e-14, 1.22e-10, 1.288e-14, 8.483e-13, 1.675e-10, 4.505e-10, 4.493e-09, 5.457e-08, 6.581e-08, 8.717e-07, 2.113e-08, 8.343e-06, 3.087e-06, 2.447e-07, 8.996e-05, 0.000342, 7.535e-07, 3.787e-05, 0.000852, 0.0001016, 2.78e-05, 0.0003905, 0.001185, 0.0002088, 0.001914, 0.001351, 0.001866, 0.0009364, 0.005469, 0.002, 0.0008752, 0.005189, 0.00322, 0.005048, 0.002493, 0.008912, 0.008553, 0.003904, 0.003283, 0.007452, 0.003509, 0.007045, 0.008705, 0.0009784, 0.00238, 0.002991, 0.008851, 0.01072, 0.006006, 0.008697, 0.004638, 0.007766, 0.007634, 0.001876, 0.008175, 0.007086, 0.003683, 0.00349, 0.005955, 0.002471, 0.001091, 0.007152, 0.004627, 0.003515, 0.006867, 0.004631, 0.003427, 0.004262, 0.001872, 0.005586, 0.001949, 0.00214, 0.00367, 0.009995, 0.004106, 0.006057, 0.01065, 0.004461, 0.004258, 0.007265, 0.00631, 0.00875, 0.01071, 0.01065, 0.007879, 0.009115, 0.007087, 0.00475, 0.003743, 0.001139, 0.0009617, 0.0005559, 0.001418, 0.002317, 0.0006381, 0.0008296, 0.00716, 0.003874, 0.001391, 0.002708, 0.00863, 0.001546, 0.003447, 0.001743, 0.006144, 0.003197, 0.009178, 0.007218, 0.00216, 0.002157, 0.004563, 0.003633, 1.175e-05, 0.0001485, 0.003161, 0.004325, 0.007117, 0.004196, 0.003477, 0.007167, 0.003971, 0.005109, 0.006212, 0.003558, 0.007367, 0.004151, 0.006379, 0.006907, 0.007211, 0.008938, 0.003585, 0.006199, 0.005164, 0.009177, 0.006916, 0.005833, 0.008608, 0.005644, 0.008263, 0.007579, 0.006139, 0.008886, 0.006611, 0.008575, 0.007668, 0.007684, 0.008397, 0.007368, 0.008413, 0.008308, 0.008182, 0.008374, 0.008319, 0.008482, 0.008132, 0.007884, 0.006808, 0.006568, 0.006831, 0.007553, 0.006945, 0.007628, 0.007404, 0.006524, 0.006425, 0.007085, 0.006674, 0.006974, 0.007065, 0.007329, 0.007066, 0.006918, 0.006986, 0.007841, 0.007093, 0.00711, 0.007297, 0.007716, 0.007071, 0.006999, 0.007476, 0.007458, 0.006959, 0.006126, 0.004791, 0.006388, 0.0067, 0.006772, 0.006984, 0.007207, 0.007122, 0.006499, 0.006514, 0.007048, 0.007061, 0.006488, 0.006166, 0.006219, 0.006743, 0.006392, 0.006328, 0.006346, 0.006113, 0.00638, 0.006311, 0.006508, 0.006218, 0.005746, 0.006161, 0.006533, 0.006346, 0.005971, 0.005728, 0.006413, 0.006354, 0.006409, 0.005659, 0.006078, 0.005909, 0.005923, 0.005783, 0.005463, 0.005299, 0.004849, 0.004501, 0.004309, 0.004388, 0.00448, 0.004845, 0.005315, 0.005145, 0.004608, 0.00451, 0.004517, 0.004474, 0.004572, 0.004741, 0.004812, 0.00491, 0.004983, 0.005003, 0.00505, 0.005092, 0.00505, 0.004919, 0.004839, 0.004853, 0.004793, 0.004692, 0.004499]</t>
  </si>
  <si>
    <t>[6.117e-24, 2.0299999999999999e-22, 1.106e-21, 3.56e-20, 2.878e-19, 1.115e-18, 4.977e-18, 9.44e-18, 2.473e-16, 8.558e-16, 2.016e-15, 1.56e-14, 7.325e-14, 4.222e-13, 1.424e-12, 6.555e-12, 2.965e-11, 1.178e-10, 3.95e-10, 1.469e-09, 4.765e-09, 1.1e-08, 2.698e-08, 8.981e-08, 2.297e-07, 3.472e-07, 8.101e-07, 2.178e-06, 3.674e-06, 6.504e-06, 1.153e-05, 2.813e-05, 5.085e-05, 6.654e-05, 8.524e-05, 0.0002095, 0.0003061, 0.0002904, 0.0006039, 0.0008986, 0.0009296, 0.001265, 0.002058, 0.002976, 0.00243, 0.004567, 0.007781, 0.009475, 0.008681, 0.012, 0.01632, 0.01749, 0.01656, 0.01981, 0.02672, 0.03245, 0.03394, 0.03847, 0.03414, 0.03766, 0.03725, 0.06002, 0.07434, 0.07156, 0.06883, 0.08166, 0.0876, 0.08687, 0.1051, 0.08881, 0.1162, 0.1003, 0.08427, 0.1169, 0.146, 0.1545, 0.1179, 0.1394, 0.1617, 0.1384, 0.1691, 0.2013, 0.1712, 0.164, 0.1855, 0.1617, 0.1561, 0.1813, 0.2112, 0.219, 0.1988, 0.2495, 0.2953, 0.2906, 0.2933, 0.2875, 0.2645, 0.2698, 0.3155, 0.3567, 0.3638, 0.2987, 0.3079, 0.3093, 0.3278, 0.3222, 0.3246, 0.3001, 0.3095, 0.3517, 0.3281, 0.3732, 0.2591, 0.3159, 0.2622, 0.3284, 0.3168, 0.3582, 0.3578, 0.3441, 0.415, 0.3749, 0.3602, 0.3348, 0.4023, 0.3783, 0.4157, 0.3915, 0.2943, 0.2919, 0.3917, 0.4026, 0.344, 0.3912, 0.4199, 0.3402, 0.3906, 0.3925, 0.3654, 0.3627, 0.4501, 0.4762, 0.4261, 0.4134, 0.4468, 0.3504, 0.4431, 0.4755, 0.4953, 0.5039, 0.5035, 0.4562, 0.4787, 0.41, 0.3398, 0.4172, 0.3316, 0.2842, 0.3986, 0.5091, 0.5413, 0.4339, 0.3966, 0.4577, 0.3967, 0.5503, 0.4953, 0.4573, 0.5606, 0.4803, 0.4904, 0.617, 0.6552, 0.617, 0.6023, 0.6266, 0.5496, 0.5558, 0.6016, 0.6427, 0.6867, 0.5342, 0.572, 0.7173, 0.4772, 0.5734, 0.5845, 0.3811, 0.5549, 0.4605, 0.4486, 0.6713, 0.5577, 0.5793, 0.6145, 0.7204, 0.7826, 0.7414, 0.6133, 0.5616, 0.5852, 0.7102, 0.7131, 0.5663, 0.5039, 0.4304, 0.3992, 0.3852, 0.4257, 0.6273, 0.6233, 0.5815, 0.499, 0.6566, 0.5467, 0.6152, 0.569, 0.5635, 0.6094, 0.7394, 0.7434, 0.6854, 0.8082, 0.8259, 0.6969, 0.6249, 0.3483, 0.2536, 0.5169, 0.6582, 0.8045, 0.8186, 0.7109, 0.4162, 0.3129, 0.6373, 0.8941, 0.9256, 1.004, 1.002, 1.042, 1.073, 1.135, 1.082, 1.068, 1.071, 1.056, 1.042, 1.086, 1.165, 1.02, 1.108, 1.192, 1.166, 1.183, 1.188, 1.212, 1.185, 1.166, 1.184, 1.182, 1.239, 1.18, 1.155, 1.225, 1.225, 1.195, 1.175, 1.147, 1.088, 0.9544, 0.9482, 1.226, 1.235, 1.15, 1.203, 1.357, 1.341, 1.223, 1.268, 1.31, 1.36, 1.461, 1.427, 1.459, 1.431, 1.367, 1.479, 1.506, 1.513, 1.557, 1.618, 1.561, 1.47, 1.536, 1.548, 1.587, 1.616, 1.564, 1.558, 1.565, 1.603, 1.617, 1.609, 1.583, 1.564, 1.581, 1.555, 1.575, 1.586, 1.538, 1.537, 1.622, 1.603, 1.608, 1.625, 1.58, 1.587, 1.633, 1.624, 1.629, 1.66, 1.67, 1.651, 1.618, 1.543, 1.35, 1.416, 1.555, 1.562, 1.644, 1.617, 1.529, 1.58, 1.598, 1.613, 1.624, 1.651, 1.576, 1.598, 1.554, 1.528, 1.51, 1.576, 1.548, 1.594, 1.649, 1.571, 1.521, 1.563, 1.555, 1.596, 1.614, 1.529, 1.519, 1.505, 1.503, 1.336, 1.406, 1.476, 1.531, 1.547, 1.55, 1.524, 1.58, 1.601, 1.531, 1.445, 1.53, 1.614, 1.592, 1.617, 1.563, 1.518, 1.564, 1.599, 1.614, 1.551, 1.579, 1.567, 1.504, 1.518, 1.568, 1.549, 1.58, 1.575, 1.585, 1.583, 1.564, 1.569, 1.588, 1.57, 1.581, 1.554, 1.592, 1.597, 1.577, 1.529, 1.519, 1.493, 1.512, 1.533, 1.524, 1.567, 1.526, 1.514, 1.494, 1.524, 1.515, 1.49, 1.487, 1.474, 1.515, 1.532, 1.528, 1.501, 1.487, 1.503, 1.479, 1.483, 1.509, 1.516, 1.543, 1.546, 1.559, 1.522, 1.492, 1.529, 1.508, 1.366, 1.427, 1.494, 1.485, 1.495, 1.49, 1.462, 1.498, 1.486, 1.476, 1.474, 1.47, 1.454, 1.444, 1.467, 1.491, 1.483, 1.477, 1.491, 1.474, 1.476, 1.465, 1.473, 1.469, 1.45, 1.43, 1.461, 1.413, 1.41, 1.464, 1.45, 1.459, 1.462, 1.447, 1.426, 1.401, 1.398, 1.42, 1.441, 1.37, 1.416, 1.383, 1.405, 1.391, 1.429, 1.412, 1.434, 1.413, 1.436, 1.447, 1.431, 1.416, 1.415, 1.408, 1.428, 1.423, 1.428, 1.403, 1.403, 1.411, 1.384, 1.37, 1.426, 1.394, 1.409, 1.391, 1.352, 1.191, 1.223, 1.366, 1.372, 1.377, 1.385, 1.39, 1.362, 1.375, 1.374, 1.374, 1.372, 1.372, 1.393, 1.387, 1.386, 1.374, 1.395, 1.39, 1.377, 1.387, 1.373, 1.377, 1.354, 1.365, 1.357, 1.356, 1.353, 1.347, 1.358, 1.351, 0.9938, 1.117, 1.12, 1.16, 1.206, 1.243, 1.256, 1.264, 1.291, 1.296, 1.33, 1.311, 1.308, 1.293, 1.288, 1.287, 1.291, 1.316, 1.32, 1.312, 1.311, 1.314, 1.307, 1.312, 1.307, 1.299, 1.29, 1.295, 1.265, 1.27, 1.207, 1.147, 1.066, 1.115, 1.156, 1.243, 1.202, 1.132, 1.133, 1.166, 1.165, 1.13, 1.132, 1.188, 1.155, 1.192, 1.221, 1.24, 1.22, 1.217, 1.224, 1.221, 1.199, 1.222, 1.205, 1.202, 1.231, 1.225, 1.223, 1.229, 1.231, 1.229, 1.215, 1.214, 1.202, 1.207, 1.213, 1.216, 1.209, 1.209, 1.211, 1.196, 1.177, 0.2985, 0.1817, 0.7013, 0.4134, 0.5648, 0.702, 0.8138, 0.9805, 1.096, 1.111, 1.14, 1.145, 1.146, 1.154, 1.149, 1.14, 1.154, 1.139, 1.132, 1.133, 1.127, 1.128, 1.135, 1.115, 1.121, 1.114, 1.127, 1.118, 1.109, 1.112, 1.098, 1.093, 1.084, 1.068, 1.069, 1.091, 1.08, 1.081, 1.093, 1.09, 1.077, 1.078, 1.074, 1.069, 1.068, 1.059, 1.079, 1.069, 1.068, 1.055, 1.054, 1.062, 1.049, 1.039, 0.9753, 0.9688, 0.9227, 0.9252, 0.9016, 0.9498, 0.9172, 1.001, 0.9871, 0.8012, 0.9821, 0.9913, 0.9758, 1.006, 0.9187, 0.9667, 0.9639, 0.9634, 0.9493, 0.9662, 0.9534, 1.003, 0.9868, 1.004, 0.9833, 0.9874, 1.006, 0.9969, 0.992, 0.9843, 0.9751, 1.002, 0.9967, 0.9759, 0.9731, 0.9456, 0.9055, 0.9622, 0.9541, 0.9155, 0.793, 0.8678, 0.9501, 0.9691, 0.963, 0.9627, 0.9635, 0.9587, 0.9733, 0.9964, 0.9467, 0.9383, 0.8437, 0.8805, 0.9582, 0.9383, 0.9651, 0.9521, 0.9487, 0.9469, 0.9357, 0.9169, 0.9268, 0.9359, 0.9468, 0.9322, 0.9122, 0.9003, 0.9202, 0.922, 0.9181, 0.9251, 0.8872, 0.8927, 0.9097, 0.9139, 0.9127, 0.9084, 0.8891, 0.8731, 0.8618, 0.84, 0.8185, 0.7495, 0.7823, 0.6549, 0.774, 0.6793, 0.724, 0.7452, 0.8577, 0.8406, 0.7994, 0.7072, 0.7177, 0.7447, 0.7127, 0.7303, 0.7448, 0.7254, 0.7131, 0.7552, 0.6738, 0.7752, 0.6907, 0.78, 0.7761, 0.7852, 0.7409, 0.7582, 0.7566, 0.7445, 0.7484, 0.802, 0.6944, 0.6632, 0.579, 0.5388, 0.4431, 0.3988, 0.2989, 0.3775, 0.2857, 0.3014, 0.3465, 0.5222, 0.5893, 0.4984, 0.5376, 0.4007, 0.3896, 0.5074, 0.3239, 0.522, 0.4037, 0.63, 0.2865, 0.6129, 0.4176, 0.4837, 0.5323, 0.4834, 0.4601, 0.4256, 0.5535, 0.4985, 0.5498, 0.576, 0.5541, 0.5991, 0.565, 0.5908, 0.6033, 0.6077, 0.6897, 0.7193, 0.6856, 0.732, 0.7087, 0.6691, 0.6422, 0.6454, 0.6392, 0.6827, 0.6662, 0.6808, 0.6581, 0.724, 0.7085, 0.6914, 0.7286, 0.7049, 0.7322, 0.726, 0.7256, 0.7236, 0.7192, 0.7269, 0.7299, 0.7229, 0.7286, 0.7263, 0.7249, 0.7251, 0.7222, 0.7193, 0.7168, 0.7229, 0.7131, 0.7109, 0.696, 0.667, 0.695, 0.7086, 0.7068, 0.705, 0.7031, 0.7048, 0.7008, 0.7026, 0.6976, 0.6934, 0.6905, 0.6926, 0.6888, 0.6779, 0.6857, 0.6842, 0.6802, 0.6877, 0.6829, 0.6858, 0.6838, 0.6821, 0.681, 0.6733, 0.6764, 0.6743, 0.6717, 0.6617, 0.6615, 0.6634, 0.6673, 0.6561, 0.6591, 0.6589, 0.6562, 0.659, 0.6544, 0.6524, 0.6547, 0.6459, 0.6389, 0.6447, 0.6484, 0.6461, 0.6433, 0.6425, 0.64, 0.635, 0.6366, 0.6371, 0.6351, 0.6333, 0.6179, 0.6188, 0.6179, 0.6173, 0.621, 0.6152, 0.6219, 0.6188, 0.6055, 0.6141, 0.6014, 0.5831, 0.6048, 0.6106, 0.607, 0.5976, 0.6097, 0.5901, 0.6106, 0.6062, 0.5969, 0.6001, 0.6004, 0.5836, 0.5846, 0.5845, 0.587, 0.5998, 0.5693, 0.5693, 0.5872, 0.5788, 0.5756, 0.589, 0.5843, 0.5314, 0.5401, 0.5458, 0.5343, 0.5706, 0.5285, 0.5456, 0.5264, 0.5271, 0.5131, 0.5159, 0.5156, 0.5387, 0.4769, 0.5234, 0.4847, 0.4861, 0.5309, 0.4162, 0.482, 0.3692, 0.3994, 0.3351, 0.3139, 0.1791, 0.3191, 0.206, 0.252, 0.3012, 0.1686, 0.2285, 0.194, 0.2412, 0.1272, 0.2678, 0.2051, 0.2073, 0.1667, 0.4048, 0.3388, 0.264, 0.1141, 0.04393, 0.2379, 0.4053, 0.3057, 0.3727, 0.3433, 0.2913, 0.3145, 0.4089, 0.1972, 0.2523, 0.272, 0.1445, 0.3558, 0.3135, 0.2161, 0.3042, 0.3415, 0.3112, 0.2628, 0.389, 0.3653, 0.3931, 0.3855, 0.395, 0.3683, 0.4186, 0.4199, 0.4843, 0.452, 0.4374, 0.4373, 0.455, 0.4546, 0.4555, 0.4773, 0.4702, 0.4731, 0.4765, 0.3986, 0.4603, 0.4851, 0.4774, 0.4037, 0.4859, 0.461, 0.4701, 0.3739, 0.4567, 0.4428, 0.4396, 0.4803, 0.4694, 0.3781, 0.4427, 0.4707, 0.4645, 0.4747, 0.4628, 0.4713, 0.4582, 0.4507, 0.4631, 0.4378, 0.4046, 0.4577, 0.4518, 0.4455, 0.4386, 0.4066, 0.4476, 0.4734, 0.4458, 0.4296, 0.4381, 0.4483, 0.4383, 0.4431, 0.4631, 0.4473, 0.4427, 0.4614, 0.4553, 0.4582, 0.4549, 0.458, 0.4591, 0.4517, 0.4495, 0.45, 0.4561, 0.4559, 0.4354, 0.4558, 0.4556, 0.4507, 0.4549, 0.4524, 0.4473, 0.4522, 0.4509, 0.4529, 0.4504, 0.4513, 0.4455, 0.4467, 0.4471, 0.4438, 0.4399, 0.4438, 0.4451, 0.4424, 0.4411, 0.4419, 0.4421, 0.4398, 0.4347, 0.4342, 0.4318, 0.4293, 0.4343, 0.4242, 0.4223, 0.4288, 0.4164, 0.4186, 0.3996, 0.3897, 0.3911, 0.3667, 0.388, 0.3765, 0.3817, 0.3653, 0.252, 0.3806, 0.3987, 0.399, 0.3952, 0.3964, 0.4002, 0.4038, 0.4078, 0.4106, 0.4093, 0.4045, 0.3852, 0.3676, 0.3966, 0.4085, 0.41, 0.4143, 0.412, 0.4117, 0.4057, 0.4075, 0.4112, 0.4023, 0.4085, 0.4074, 0.4066, 0.3992, 0.3875, 0.3991, 0.4074, 0.3767, 0.3844, 0.397, 0.3719, 0.3463, 0.3937, 0.3947, 0.3501, 0.3654, 0.3915, 0.341, 0.3598, 0.3521, 0.3539, 0.3268, 0.3345, 0.3584, 0.3425, 0.3586, 0.3254, 0.3028, 0.337, 0.3463, 0.2953, 0.3191, 0.3532, 0.3281, 0.3184, 0.2849, 0.2453, 0.299, 0.2263, 0.2185, 0.2839, 0.2349, 0.2919, 0.2511, 0.2396, 0.2516, 0.2475, 0.2328, 0.2463, 0.2672, 0.2285, 0.1462, 0.1899, 0.1428, 0.1506, 0.03292, 0.07759, 0.0619, 0.04095, 0.02504, 0.005107, 0.008655, 0.0007666, 0.002962, 0.004129, 0.0008279, 0.0004844, 0.0006608, 2.928e-05, 6.202e-07, 0.0009257, 0.0006224, 1.067e-06, 0.002478, 0.001162, 2.731e-07, 0.0002937, 0.0002689, 4.617e-05, 0.0007057, 0.003797, 0.007822, 0.01126, 0.007629, 0.004498, 0.02241, 0.002185, 0.004262, 0.0002657, 0.0007436, 3.386e-05, 0.0003961, 0.0003945, 0.0009494, 0.009865, 0.0004165, 0.01655, 0.01316, 0.01195, 0.001474, 0.004445, 0.006125, 0.0001959, 2.789e-05, 0.00257, 0.0245, 0.0172, 2.68e-05, 3.552e-05, 0.02023, 0.02811, 0.009912, 0.000168, 0.02862, 0.003327, 0.02332, 0.01304, 0.009966, 0.02454, 0.02572, 0.09193, 0.007708, 0.00511, 0.1047, 0.06088, 0.06114, 0.01237, 0.03998, 0.04688, 0.1227, 0.03554, 0.0567, 0.08522, 0.08086, 0.1068, 0.03254, 0.09496, 0.1265, 0.1302, 0.02746, 0.09882, 0.05962, 0.08349, 0.1143, 0.09292, 0.05344, 0.1348, 0.1073, 0.1001, 0.1002, 0.09991, 0.1349, 0.1218, 0.06062, 0.1013, 0.1874, 0.1826, 0.07696, 0.04017, 0.1283, 0.1532, 0.206, 0.1209, 0.1703, 0.1907, 0.1937, 0.2315, 0.1433, 0.159, 0.2049, 0.09432, 0.2177, 0.1383, 0.1325, 0.09384, 0.1457, 0.1679, 0.1106, 0.05415, 0.1072, 0.134, 0.1574, 0.241, 0.1276, 0.1341, 0.1138, 0.1834, 0.1168, 0.1783, 0.1081, 0.2147, 0.1931, 0.188, 0.1866, 0.1189, 0.1552, 0.2452, 0.2216, 0.2324, 0.2242, 0.2356, 0.2466, 0.2265, 0.2168, 0.2518, 0.2366, 0.2585, 0.2722, 0.2799, 0.2518, 0.2308, 0.2006, 0.222, 0.2727, 0.2701, 0.2614, 0.2292, 0.2805, 0.2769, 0.271, 0.2629, 0.2547, 0.2752, 0.268, 0.2675, 0.2664, 0.2645, 0.2727, 0.2772, 0.2718, 0.2803, 0.2761, 0.2716, 0.2746, 0.2726, 0.2799, 0.2696, 0.267, 0.2738, 0.2772, 0.2754, 0.2723, 0.2741, 0.2766, 0.273, 0.2719, 0.2692, 0.2677, 0.2704, 0.2703, 0.2728, 0.2723, 0.274, 0.2714, 0.2663, 0.2661, 0.2676, 0.2661, 0.2685, 0.2683, 0.2644, 0.2627, 0.2628, 0.2629, 0.2658, 0.2644, 0.2628, 0.2647, 0.2664, 0.264, 0.2615, 0.2628, 0.2625, 0.2595, 0.2596, 0.2572, 0.258, 0.2604, 0.2624, 0.2605, 0.2589, 0.2499, 0.247, 0.2439, 0.2376, 0.2496, 0.2527, 0.2542, 0.2504, 0.2452, 0.2472, 0.25, 0.2526, 0.2505, 0.2464, 0.238, 0.2304, 0.2363, 0.2418, 0.25, 0.2528, 0.2532, 0.2492, 0.2422, 0.2493, 0.2513, 0.2484, 0.2464, 0.2434, 0.2448, 0.2462, 0.2444, 0.2441, 0.2414, 0.2435, 0.2442, 0.2372, 0.2323, 0.2365, 0.2387, 0.2399, 0.2395, 0.2339, 0.2304, 0.2354, 0.2388, 0.2353, 0.2293, 0.2321, 0.2358, 0.2392, 0.2366, 0.236, 0.2364, 0.238, 0.2376, 0.2353, 0.2341, 0.2332, 0.233, 0.2267, 0.2304, 0.2288, 0.2257, 0.223, 0.2119, 0.2186, 0.2122, 0.2168, 0.2209, 0.2119, 0.2203, 0.2169, 0.214, 0.2241, 0.2124, 0.2197, 0.2211, 0.209, 0.221, 0.2217, 0.2125, 0.2214, 0.2194, 0.2204, 0.222, 0.2202, 0.2222, 0.2223, 0.2182, 0.2199, 0.219, 0.2088, 0.1807, 0.2068, 0.2116, 0.2153, 0.217, 0.2115, 0.2086, 0.2129, 0.2098, 0.2064, 0.2084, 0.2082, 0.2039, 0.2048, 0.1971, 0.1917, 0.2008, 0.2054, 0.1981, 0.2076, 0.2072, 0.2026, 0.2061, 0.2044, 0.2056, 0.1978, 0.206, 0.2081, 0.2037, 0.2062, 0.2064, 0.1918, 0.2047, 0.2033, 0.1996, 0.1997, 0.1972, 0.19, 0.1917, 0.1884, 0.181, 0.1793, 0.1694, 0.1717, 0.1655, 0.1721, 0.1646, 0.1678, 0.1484, 0.1589, 0.1411, 0.1277, 0.1113, 0.1211, 0.08461, 0.05755, 0.04195, 0.03481, 0.01948, 0.009251, 0.01177, 0.0006118, 0.0006119, 3.302e-05, 0.001097, 0.0006363, 0.0001065, 0.0007449, 0.001361, 2.532e-06, 3.47e-06, 0.002769, 0.001989, 0.005627, 0.003795, 0.0001921, 0.000117, 0.001639, 0.0009654, 0.007334, 0.009083, 0.006793, 0.0195, 0.01607, 0.03228, 0.04868, 0.04889, 0.06005, 0.0753, 0.0893, 0.09721, 0.09307, 0.09621, 0.1001, 0.1014, 0.1043, 0.0963, 0.1128, 0.1009, 0.1034, 0.1073, 0.1024, 0.1058, 0.1034, 0.105, 0.1049, 0.1024, 0.1002, 0.1004, 0.09983, 0.1005, 0.09847, 0.09775, 0.09761, 0.09552, 0.09278, 0.09533, 0.09285, 0.09364, 0.09031, 0.0905, 0.09093, 0.09072, 0.09087, 0.08995, 0.08729, 0.08675, 0.08543, 0.07916, 0.08275, 0.08243, 0.08274, 0.07879, 0.08111, 0.08069, 0.07342, 0.07593, 0.07935, 0.07732, 0.07748, 0.07593, 0.07546, 0.07421, 0.07305, 0.07097, 0.07193, 0.06808, 0.06724, 0.06845, 0.06526, 0.06437, 0.06651, 0.06312, 0.06309, 0.06146, 0.05925, 0.05974, 0.06458, 0.05895, 0.05378, 0.05927, 0.05858, 0.05894, 0.05111, 0.05376, 0.04668, 0.05057, 0.05287, 0.05374, 0.03751, 0.04845, 0.0488, 0.03965, 0.0434, 0.04563, 0.04875, 0.04157, 0.04261, 0.03651, 0.03482, 0.04084, 0.05015, 0.02366, 0.0492, 0.03048, 0.02329, 0.03533, 0.04186, 0.0342, 0.02791, 0.02839, 0.01984, 0.01528, 0.0123, 0.01074, 0.02103, 0.007971, 0.009269, 0.003682, 0.004727, 0.001475, 0.0001887, 0.0001096, 0.0001531, 6.197e-07, 2.049e-07, 7.164e-06, 3.463e-07, 6.605e-09, 8.487e-11, 2.033e-15, 3.833e-12, 1.219e-18, 1.459e-16, 1.0310000000000001e-20, 5.487e-15, 1.192e-20, 2.41e-18, 1.435e-20, 4.37e-17, 9.982e-15, 6.346e-24, 1.383e-09, 1.96e-09, 1.109e-10, 1.578e-10, 6.011e-15, 1.249e-14, 1.409e-21, 3.823e-30, 7.565e-21, 4.92e-14, 1.67e-14, 6.759e-13, 8.821e-16, 1.97e-12, 8.391e-11, 1.557e-15, 5.124e-12, 2.4169999999999998e-23, 8.593e-13, 1.232e-09, 2.369e-11, 6.753e-16, 2.546e-11, 6.316e-11, 6.764e-13, 7.763e-10, 1.328e-13, 7.201e-12, 1.176e-09, 2.299e-09, 1.669e-08, 2.221e-07, 2.93e-07, 2.816e-06, 7.327e-08, 2.225e-05, 8.52e-06, 8.018e-07, 0.0002192, 0.000732, 2.43e-06, 9.08e-05, 0.001654, 0.0002264, 6.237e-05, 0.0008043, 0.002271, 0.0004547, 0.003481, 0.002469, 0.003422, 0.001733, 0.009196, 0.003465, 0.001622, 0.008825, 0.00557, 0.008383, 0.004293, 0.01437, 0.0138, 0.006617, 0.005579, 0.01212, 0.005802, 0.01147, 0.01398, 0.001723, 0.004085, 0.005132, 0.01419, 0.0169, 0.009784, 0.01387, 0.007686, 0.01244, 0.01232, 0.003258, 0.013, 0.01137, 0.006046, 0.005842, 0.009718, 0.004199, 0.00196, 0.01147, 0.00766, 0.005945, 0.011, 0.007508, 0.005797, 0.007121, 0.00328, 0.009054, 0.003334, 0.003666, 0.00605, 0.01577, 0.006719, 0.009644, 0.01668, 0.007292, 0.006933, 0.01166, 0.01013, 0.01388, 0.01671, 0.01657, 0.01254, 0.01425, 0.01147, 0.007669, 0.006347, 0.002001, 0.001731, 0.001056, 0.002547, 0.004008, 0.001154, 0.001518, 0.01145, 0.006536, 0.002393, 0.004584, 0.01361, 0.002728, 0.00567, 0.003029, 0.009888, 0.005336, 0.01433, 0.01152, 0.003636, 0.003584, 0.007419, 0.0061, 3.385e-05, 0.0003159, 0.005385, 0.006944, 0.01132, 0.006768, 0.005758, 0.01127, 0.006554, 0.008199, 0.00983, 0.005956, 0.01156, 0.006879, 0.01012, 0.01096, 0.01135, 0.0138, 0.005992, 0.009819, 0.008377, 0.01413, 0.01094, 0.009365, 0.01329, 0.009079, 0.01281, 0.01185, 0.009745, 0.01366, 0.01045, 0.01321, 0.01194, 0.01196, 0.01295, 0.0115, 0.01296, 0.01281, 0.01262, 0.01289, 0.0128, 0.01302, 0.01252, 0.01217, 0.01065, 0.0103, 0.01067, 0.01168, 0.01081, 0.01177, 0.01145, 0.01019, 0.01006, 0.01098, 0.0104, 0.01081, 0.01093, 0.0113, 0.01093, 0.01072, 0.01079, 0.012, 0.01095, 0.01096, 0.01122, 0.01181, 0.0109, 0.01079, 0.01145, 0.01142, 0.01072, 0.009524, 0.007601, 0.00989, 0.01033, 0.01044, 0.01071, 0.01101, 0.0109, 0.01002, 0.01003, 0.01078, 0.0108, 0.00999, 0.009513, 0.009576, 0.01031, 0.009817, 0.009723, 0.009763, 0.009428, 0.009794, 0.009689, 0.00997, 0.009564, 0.008886, 0.009469, 0.009993, 0.009726, 0.009197, 0.008845, 0.009809, 0.009726, 0.009796, 0.008738, 0.009327, 0.00909, 0.009106, 0.008904, 0.008452, 0.008218, 0.00758, 0.007085, 0.006808, 0.006915, 0.007045, 0.007559, 0.008214, 0.007975, 0.007215, 0.007073, 0.007078, 0.007014, 0.00715, 0.007385, 0.007483, 0.007616, 0.007711, 0.007735, 0.007799, 0.007855, 0.007793, 0.007606, 0.00749, 0.007505, 0.007415, 0.007269, 0.00698]</t>
  </si>
  <si>
    <t>[2.125e-19, 8.984e-21, 3.1170000000000003e-20, 4.312e-19, 2.31e-18, 6.906e-18, 2.359e-17, 3.89e-17, 6.025e-16, 1.644e-15, 4.79e-15, 3.057e-14, 1.309e-13, 6.394e-13, 1.897e-12, 7.455e-12, 2.084e-11, 7.974e-11, 2.588e-10, 9.402e-10, 2.998e-09, 6.831e-09, 1.673e-08, 5.697e-08, 1.273e-07, 1.921e-07, 4.544e-07, 1.281e-06, 2.242e-06, 5.241e-06, 1.005e-05, 1.987e-05, 3.635e-05, 4.832e-05, 6.273e-05, 0.0001589, 0.0002386, 0.0002312, 0.0004918, 0.000771, 0.0008174, 0.001145, 0.001966, 0.002985, 0.00245, 0.004471, 0.007369, 0.008824, 0.008012, 0.01106, 0.0151, 0.01619, 0.01523, 0.01816, 0.02471, 0.03029, 0.03144, 0.03561, 0.03557, 0.03781, 0.03663, 0.05813, 0.07081, 0.06728, 0.0635, 0.0743, 0.07877, 0.07733, 0.09244, 0.07749, 0.1004, 0.08559, 0.07142, 0.09866, 0.1219, 0.1275, 0.09672, 0.1146, 0.1325, 0.1111, 0.1343, 0.1604, 0.137, 0.1303, 0.1436, 0.1241, 0.1199, 0.1466, 0.1697, 0.173, 0.1473, 0.1848, 0.2291, 0.2258, 0.2249, 0.2173, 0.1955, 0.2008, 0.236, 0.2656, 0.2675, 0.2153, 0.2191, 0.2199, 0.2339, 0.2292, 0.228, 0.207, 0.2114, 0.2406, 0.2239, 0.2682, 0.1848, 0.2094, 0.1716, 0.2127, 0.2053, 0.2417, 0.2367, 0.2276, 0.2601, 0.2332, 0.2312, 0.2091, 0.2482, 0.2306, 0.2538, 0.239, 0.1729, 0.1784, 0.2319, 0.2345, 0.1978, 0.2226, 0.239, 0.1927, 0.2174, 0.2156, 0.1989, 0.1961, 0.2413, 0.2534, 0.2258, 0.2201, 0.2342, 0.1813, 0.2268, 0.2412, 0.249, 0.2514, 0.2495, 0.2243, 0.2334, 0.1984, 0.1632, 0.1988, 0.1568, 0.1333, 0.1857, 0.2358, 0.2487, 0.1978, 0.1794, 0.2055, 0.1769, 0.2437, 0.2179, 0.1998, 0.2432, 0.2069, 0.2098, 0.2621, 0.2764, 0.2585, 0.2506, 0.2589, 0.2255, 0.2266, 0.2436, 0.2584, 0.2742, 0.2118, 0.2253, 0.2806, 0.1854, 0.2213, 0.2241, 0.1452, 0.21, 0.1731, 0.1675, 0.249, 0.2055, 0.212, 0.2234, 0.2602, 0.2808, 0.2642, 0.217, 0.1972, 0.2041, 0.246, 0.2454, 0.1936, 0.1711, 0.1452, 0.1338, 0.1282, 0.1408, 0.2062, 0.2036, 0.1888, 0.1609, 0.2104, 0.174, 0.1946, 0.1788, 0.176, 0.1891, 0.228, 0.2277, 0.2086, 0.2444, 0.2482, 0.2081, 0.1854, 0.1027, 0.07433, 0.1506, 0.1906, 0.2316, 0.2342, 0.2021, 0.1176, 0.08788, 0.1779, 0.248, 0.2552, 0.2752, 0.2731, 0.2823, 0.2772, 0.2898, 0.2728, 0.2663, 0.2639, 0.2573, 0.2509, 0.2584, 0.2742, 0.2376, 0.2552, 0.2717, 0.2627, 0.2637, 0.2621, 0.2643, 0.2555, 0.2486, 0.2496, 0.2463, 0.2554, 0.2406, 0.233, 0.2442, 0.2416, 0.2334, 0.2271, 0.2194, 0.2061, 0.1789, 0.1757, 0.2249, 0.2242, 0.2064, 0.2137, 0.2389, 0.2339, 0.2113, 0.2168, 0.2219, 0.228, 0.2425, 0.2344, 0.2374, 0.2304, 0.218, 0.2337, 0.2353, 0.2342, 0.2387, 0.2455, 0.2345, 0.2188, 0.2266, 0.2262, 0.2296, 0.2315, 0.2218, 0.2189, 0.2177, 0.2209, 0.2209, 0.2178, 0.2126, 0.2083, 0.2086, 0.2031, 0.2037, 0.2031, 0.1952, 0.1935, 0.2023, 0.1981, 0.1967, 0.1968, 0.1895, 0.1885, 0.1921, 0.1894, 0.1883, 0.1901, 0.1896, 0.1858, 0.1806, 0.1708, 0.1481, 0.154, 0.1676, 0.1669, 0.1742, 0.17, 0.1593, 0.1632, 0.1636, 0.1638, 0.1636, 0.1649, 0.156, 0.1568, 0.151, 0.1471, 0.144, 0.1489, 0.1448, 0.1481, 0.1519, 0.1436, 0.138, 0.1407, 0.1389, 0.1415, 0.1419, 0.1333, 0.1314, 0.1292, 0.128, 0.1129, 0.1179, 0.1228, 0.1263, 0.1265, 0.1258, 0.1227, 0.1262, 0.1269, 0.1204, 0.1126, 0.1182, 0.1238, 0.1212, 0.1222, 0.1172, 0.113, 0.1156, 0.1173, 0.1176, 0.1121, 0.1133, 0.1117, 0.1065, 0.1066, 0.1092, 0.1071, 0.1085, 0.1075, 0.1074, 0.1064, 0.1044, 0.104, 0.1045, 0.1026, 0.1025, 0.1, 0.1018, 0.1013, 0.09931, 0.09555, 0.09418, 0.09178, 0.09229, 0.09283, 0.09153, 0.09341, 0.09029, 0.08894, 0.08705, 0.08812, 0.08691, 0.08473, 0.08396, 0.08262, 0.08425, 0.08458, 0.08378, 0.08174, 0.08042, 0.08074, 0.07897, 0.07877, 0.0798, 0.0797, 0.0807, 0.08045, 0.08073, 0.07832, 0.07625, 0.07758, 0.07591, 0.068, 0.07064, 0.0737, 0.07266, 0.07276, 0.07197, 0.07007, 0.07154, 0.07045, 0.06959, 0.06905, 0.06847, 0.06733, 0.06645, 0.06707, 0.06775, 0.06699, 0.06633, 0.06659, 0.06545, 0.06517, 0.06433, 0.06431, 0.06376, 0.06259, 0.06137, 0.06235, 0.05995, 0.0595, 0.06145, 0.06049, 0.06054, 0.06028, 0.05925, 0.05801, 0.05666, 0.05624, 0.05681, 0.05726, 0.05316, 0.05527, 0.05357, 0.05442, 0.05365, 0.05495, 0.05408, 0.05463, 0.05359, 0.05418, 0.05436, 0.05347, 0.05265, 0.05233, 0.05182, 0.05232, 0.05187, 0.05174, 0.05051, 0.05012, 0.05008, 0.04882, 0.04824, 0.04994, 0.04837, 0.04881, 0.04795, 0.04625, 0.04058, 0.04149, 0.04613, 0.04613, 0.04603, 0.04602, 0.04588, 0.04477, 0.04503, 0.04479, 0.04458, 0.0443, 0.04408, 0.04452, 0.04408, 0.04385, 0.0433, 0.04377, 0.04337, 0.04274, 0.04282, 0.0422, 0.04213, 0.04125, 0.04137, 0.0409, 0.04065, 0.04037, 0.03997, 0.04008, 0.03966, 0.02574, 0.03022, 0.03018, 0.03158, 0.03323, 0.03461, 0.03495, 0.03502, 0.03585, 0.0358, 0.03693, 0.03623, 0.03575, 0.03516, 0.03482, 0.03471, 0.03462, 0.03521, 0.03515, 0.03479, 0.03463, 0.03453, 0.0342, 0.03412, 0.03389, 0.03359, 0.03317, 0.0331, 0.03211, 0.03209, 0.02965, 0.02784, 0.0254, 0.02656, 0.02782, 0.03041, 0.02891, 0.02668, 0.02658, 0.02736, 0.02722, 0.02607, 0.0262, 0.02753, 0.02648, 0.02747, 0.02825, 0.0286, 0.02797, 0.02779, 0.02779, 0.02771, 0.02706, 0.02748, 0.02698, 0.0268, 0.0273, 0.02703, 0.02686, 0.02686, 0.02678, 0.02657, 0.02613, 0.02599, 0.02561, 0.0256, 0.02559, 0.02552, 0.02526, 0.02513, 0.02505, 0.02462, 0.02398, 0.003644, 0.001863, 0.01163, 0.00558, 0.008512, 0.01146, 0.0142, 0.01805, 0.02092, 0.0213, 0.02197, 0.02207, 0.02202, 0.02206, 0.02184, 0.02158, 0.02175, 0.02136, 0.02112, 0.02103, 0.02081, 0.02074, 0.02077, 0.02031, 0.02032, 0.0201, 0.02024, 0.01994, 0.01967, 0.01962, 0.0192, 0.0191, 0.01884, 0.01846, 0.01845, 0.01874, 0.01836, 0.01831, 0.01851, 0.01837, 0.01803, 0.01793, 0.01779, 0.01761, 0.01752, 0.01731, 0.0176, 0.01734, 0.01725, 0.01694, 0.01683, 0.01685, 0.01648, 0.0162, 0.01484, 0.01466, 0.01377, 0.01377, 0.01332, 0.01421, 0.01355, 0.01511, 0.01476, 0.01115, 0.01449, 0.01464, 0.01422, 0.01474, 0.01307, 0.01394, 0.01382, 0.01377, 0.01344, 0.01381, 0.01348, 0.0143, 0.0139, 0.0142, 0.01381, 0.01384, 0.01405, 0.01384, 0.01373, 0.01359, 0.01339, 0.01371, 0.01358, 0.01325, 0.01314, 0.01271, 0.01212, 0.01281, 0.01264, 0.01208, 0.01041, 0.01136, 0.01238, 0.01258, 0.01245, 0.01239, 0.01235, 0.01223, 0.01237, 0.01262, 0.01194, 0.01178, 0.01055, 0.01096, 0.01188, 0.01159, 0.01187, 0.01166, 0.01157, 0.0115, 0.01131, 0.01103, 0.0111, 0.01116, 0.01124, 0.01102, 0.01074, 0.01055, 0.01074, 0.01072, 0.01063, 0.01066, 0.01017, 0.0102, 0.01034, 0.01036, 0.01028, 0.0102, 0.009928, 0.009669, 0.009444, 0.009088, 0.008733, 0.007794, 0.008188, 0.006481, 0.008082, 0.00685, 0.00741, 0.007565, 0.00902, 0.008753, 0.00823, 0.00698, 0.007119, 0.007477, 0.006947, 0.007169, 0.00735, 0.006988, 0.006866, 0.007342, 0.006349, 0.00758, 0.006508, 0.007567, 0.007547, 0.007671, 0.007078, 0.007344, 0.007202, 0.007024, 0.007072, 0.007656, 0.006268, 0.005889, 0.004903, 0.004494, 0.003496, 0.003025, 0.002069, 0.002854, 0.002002, 0.002101, 0.002487, 0.004209, 0.004895, 0.003955, 0.004342, 0.002992, 0.002917, 0.003957, 0.002249, 0.004042, 0.002939, 0.005108, 0.001875, 0.004919, 0.003008, 0.003608, 0.004119, 0.003641, 0.00336, 0.003026, 0.004266, 0.003682, 0.004148, 0.004402, 0.00418, 0.004619, 0.004268, 0.004519, 0.004635, 0.004649, 0.005489, 0.005754, 0.005394, 0.005862, 0.005596, 0.005171, 0.004886, 0.004909, 0.004822, 0.005253, 0.005061, 0.005198, 0.004952, 0.005571, 0.005393, 0.005212, 0.00558, 0.005309, 0.005588, 0.005502, 0.005474, 0.005468, 0.00539, 0.005445, 0.005448, 0.00536, 0.0054, 0.005365, 0.005331, 0.005313, 0.005271, 0.005231, 0.005189, 0.005219, 0.00511, 0.005092, 0.00496, 0.004741, 0.004917, 0.004994, 0.004961, 0.004925, 0.004892, 0.004894, 0.004842, 0.004842, 0.004791, 0.004744, 0.004704, 0.0047, 0.004657, 0.004558, 0.004599, 0.004571, 0.004524, 0.004557, 0.004502, 0.004514, 0.004481, 0.004453, 0.004429, 0.004362, 0.004368, 0.004336, 0.004303, 0.004222, 0.004204, 0.0042, 0.004207, 0.004121, 0.004125, 0.004108, 0.004075, 0.004076, 0.004031, 0.004004, 0.004004, 0.003934, 0.003876, 0.003895, 0.003903, 0.003875, 0.003843, 0.003822, 0.003792, 0.003748, 0.003743, 0.00373, 0.003702, 0.003676, 0.003573, 0.003565, 0.003545, 0.003527, 0.003534, 0.003487, 0.003513, 0.003481, 0.003394, 0.00343, 0.003344, 0.003233, 0.003341, 0.003365, 0.003331, 0.003269, 0.00333, 0.003197, 0.003311, 0.003266, 0.003202, 0.003222, 0.003198, 0.003095, 0.003103, 0.003093, 0.003071, 0.003145, 0.002936, 0.002956, 0.003049, 0.002979, 0.002933, 0.003021, 0.002988, 0.002648, 0.002741, 0.002721, 0.002634, 0.002871, 0.002587, 0.002669, 0.002529, 0.002535, 0.002446, 0.002439, 0.002432, 0.002576, 0.002171, 0.002462, 0.002208, 0.002221, 0.002485, 0.001799, 0.002183, 0.001526, 0.001678, 0.001355, 0.00122, 0.0005925, 0.001251, 0.0007176, 0.0009139, 0.001142, 0.0005552, 0.0008033, 0.0006616, 0.0008597, 0.0003874, 0.0009645, 0.000681, 0.0006945, 0.0005193, 0.001613, 0.001284, 0.0009294, 0.0003222, 0.0001085, 0.0008048, 0.001585, 0.001114, 0.001445, 0.001289, 0.001041, 0.001147, 0.001584, 0.0006336, 0.0008473, 0.0009218, 0.000416, 0.001317, 0.001112, 0.0006844, 0.001059, 0.001229, 0.001107, 0.0008582, 0.001443, 0.001327, 0.001449, 0.001415, 0.001469, 0.001334, 0.001583, 0.001571, 0.001887, 0.001726, 0.001635, 0.001645, 0.001722, 0.001706, 0.001718, 0.001812, 0.001768, 0.001783, 0.001789, 0.001405, 0.001717, 0.001828, 0.001779, 0.001425, 0.001811, 0.001681, 0.001718, 0.001274, 0.001665, 0.001581, 0.001555, 0.001743, 0.001684, 0.001279, 0.00157, 0.001682, 0.001639, 0.001687, 0.001629, 0.001663, 0.001601, 0.00156, 0.00163, 0.001517, 0.001361, 0.00158, 0.001545, 0.001517, 0.001502, 0.00135, 0.001523, 0.001633, 0.001501, 0.001451, 0.001478, 0.001516, 0.001463, 0.001471, 0.00156, 0.001482, 0.001457, 0.001539, 0.001507, 0.001517, 0.0015, 0.001507, 0.00151, 0.001474, 0.001461, 0.001456, 0.00148, 0.001477, 0.001392, 0.00147, 0.001462, 0.001439, 0.001455, 0.001442, 0.001413, 0.001434, 0.001424, 0.001426, 0.001411, 0.001412, 0.001389, 0.001388, 0.001383, 0.00137, 0.001353, 0.00136, 0.001359, 0.001347, 0.001338, 0.001335, 0.001332, 0.001319, 0.001297, 0.001295, 0.001278, 0.001264, 0.001282, 0.001238, 0.001226, 0.00125, 0.001194, 0.001199, 0.001123, 0.001081, 0.001083, 0.0009895, 0.001068, 0.00102, 0.001041, 0.0009777, 0.0005771, 0.001025, 0.001093, 0.001092, 0.001076, 0.001079, 0.001089, 0.001099, 0.001112, 0.001121, 0.001116, 0.0011, 0.001047, 0.0009996, 0.001074, 0.001104, 0.001104, 0.001115, 0.001102, 0.0011, 0.001073, 0.001082, 0.001088, 0.00105, 0.001073, 0.001066, 0.001058, 0.001028, 0.0009867, 0.001025, 0.00105, 0.0009412, 0.0009677, 0.001009, 0.0009247, 0.0008329, 0.0009889, 0.0009886, 0.0008423, 0.0008893, 0.0009699, 0.0008076, 0.0008659, 0.0008425, 0.0008445, 0.0007558, 0.0007832, 0.0008504, 0.0007989, 0.0008469, 0.0007391, 0.000674, 0.0007726, 0.0007955, 0.0006406, 0.0007109, 0.0008115, 0.0007352, 0.0007047, 0.0006089, 0.0004997, 0.000639, 0.0004402, 0.0004253, 0.0005864, 0.0004635, 0.0006114, 0.0005029, 0.000468, 0.0004989, 0.0004887, 0.0004531, 0.0004796, 0.0005321, 0.0004227, 0.000243, 0.000338, 0.0002292, 0.0002431, 3.562e-05, 0.0001004, 8.087e-05, 4.367e-05, 2.31e-05, 3.249e-06, 6.309e-06, 3.385e-07, 1.744e-06, 2.523e-06, 3.682e-07, 1.712e-07, 2.684e-07, 6.22e-09, 8.502e-11, 4.016e-07, 2.334e-07, 1.203e-10, 1.204e-06, 5.011e-07, 1.847e-11, 1.005e-07, 8.444e-08, 1.139e-08, 2.859e-07, 2.061e-06, 5.018e-06, 7.969e-06, 5.167e-06, 2.8e-06, 1.806e-05, 1.255e-06, 2.473e-06, 1.153e-07, 2.882e-07, 9.653e-09, 1.292e-07, 1.572e-07, 3.543e-07, 6.219e-06, 1.831e-07, 1.176e-05, 9.364e-06, 7.897e-06, 7.451e-07, 2.615e-06, 3.3e-06, 6.818e-08, 5.638e-09, 1.363e-06, 1.909e-05, 1.252e-05, 4.835e-09, 7.496e-09, 1.632e-05, 2.332e-05, 7.237e-06, 5.228e-08, 2.316e-05, 2.074e-06, 1.831e-05, 9.198e-06, 6.567e-06, 1.954e-05, 2.117e-05, 0.0001043, 4.913e-06, 3.003e-06, 0.0001236, 5.988e-05, 6.266e-05, 1.026e-05, 3.821e-05, 4.414e-05, 0.0001498, 3.364e-05, 5.865e-05, 9.322e-05, 8.949e-05, 0.0001291, 2.744e-05, 0.0001095, 0.0001567, 0.000163, 2.216e-05, 0.0001142, 6.229e-05, 8.759e-05, 0.0001315, 0.0001015, 5.19e-05, 0.0001616, 0.0001229, 0.0001097, 0.0001125, 0.0001155, 0.0001612, 0.0001408, 6.33e-05, 0.00011, 0.0002446, 0.0002321, 7.922e-05, 3.65e-05, 0.0001494, 0.0001863, 0.000272, 0.0001413, 0.0002081, 0.000243, 0.0002521, 0.00031, 0.0001711, 0.0001921, 0.0002629, 0.0001002, 0.0002849, 0.0001661, 0.0001502, 9.616e-05, 0.0001685, 0.0001994, 0.0001197, 4.979e-05, 0.0001147, 0.0001513, 0.0001873, 0.0003186, 0.0001419, 0.0001497, 0.0001242, 0.0002221, 0.0001263, 0.000214, 0.0001151, 0.000269, 0.0002365, 0.0002252, 0.0002239, 0.0001263, 0.0001806, 0.0003184, 0.00028, 0.0002993, 0.0002799, 0.0002977, 0.0003163, 0.0002844, 0.0002693, 0.0003279, 0.0003013, 0.0003362, 0.0003591, 0.0003711, 0.0003287, 0.000293, 0.0002431, 0.0002771, 0.0003584, 0.0003508, 0.000338, 0.0002807, 0.0003655, 0.0003586, 0.0003502, 0.0003349, 0.0003199, 0.0003542, 0.000342, 0.0003394, 0.0003366, 0.0003326, 0.0003464, 0.0003553, 0.0003448, 0.0003576, 0.0003502, 0.0003412, 0.0003445, 0.0003404, 0.0003523, 0.0003372, 0.0003326, 0.00034, 0.0003455, 0.0003427, 0.0003377, 0.0003384, 0.000341, 0.0003351, 0.0003335, 0.0003289, 0.0003267, 0.0003289, 0.0003274, 0.0003299, 0.000328, 0.0003298, 0.0003256, 0.000319, 0.0003182, 0.0003194, 0.0003169, 0.0003188, 0.0003174, 0.0003124, 0.0003095, 0.0003089, 0.0003082, 0.0003108, 0.0003084, 0.0003059, 0.0003074, 0.0003088, 0.0003051, 0.0003016, 0.0003024, 0.0003015, 0.0002974, 0.0002969, 0.0002936, 0.0002941, 0.0002963, 0.0002981, 0.0002955, 0.000293, 0.000282, 0.0002779, 0.0002733, 0.0002653, 0.0002779, 0.0002805, 0.0002816, 0.000277, 0.0002708, 0.0002725, 0.0002756, 0.0002781, 0.0002753, 0.0002704, 0.0002609, 0.0002522, 0.0002579, 0.0002634, 0.0002716, 0.0002741, 0.0002737, 0.000269, 0.0002608, 0.0002676, 0.0002695, 0.0002658, 0.0002631, 0.0002592, 0.0002599, 0.0002609, 0.0002583, 0.0002575, 0.000254, 0.0002555, 0.0002555, 0.0002476, 0.0002419, 0.0002458, 0.0002477, 0.0002481, 0.0002472, 0.0002409, 0.0002368, 0.0002413, 0.0002443, 0.0002399, 0.0002335, 0.0002356, 0.0002388, 0.0002416, 0.0002382, 0.0002372, 0.0002367, 0.0002379, 0.0002367, 0.000234, 0.0002321, 0.0002302, 0.0002299, 0.0002222, 0.0002262, 0.000223, 0.00022, 0.0002173, 0.0002038, 0.000212, 0.0002028, 0.0002089, 0.000213, 0.0002, 0.0002114, 0.0002057, 0.0002006, 0.0002134, 0.0001981, 0.0002076, 0.0002087, 0.0001924, 0.0002073, 0.0002076, 0.0001953, 0.0002061, 0.0002026, 0.0002037, 0.0002054, 0.0002028, 0.0002042, 0.0002037, 0.0001986, 0.0002007, 0.0001991, 0.0001863, 0.0001521, 0.0001835, 0.0001898, 0.0001928, 0.0001941, 0.0001882, 0.0001855, 0.000189, 0.0001847, 0.0001815, 0.0001833, 0.000182, 0.0001768, 0.0001789, 0.0001715, 0.0001651, 0.000174, 0.0001776, 0.0001675, 0.0001784, 0.0001777, 0.0001717, 0.0001756, 0.0001738, 0.0001739, 0.000164, 0.000173, 0.0001751, 0.0001697, 0.0001724, 0.0001724, 0.0001554, 0.0001697, 0.0001682, 0.0001641, 0.000164, 0.00016, 0.0001514, 0.0001512, 0.0001469, 0.0001379, 0.0001354, 0.0001263, 0.0001264, 0.0001192, 0.0001239, 0.000116, 0.0001178, 9.993e-05, 0.0001079, 9.181e-05, 8.02e-05, 6.647e-05, 7.313e-05, 4.53e-05, 2.846e-05, 1.85e-05, 1.451e-05, 6.864e-06, 2.761e-06, 3.544e-06, 9.188e-08, 1.081e-07, 3.278e-09, 1.628e-07, 8.824e-08, 1.14e-08, 1.168e-07, 2.135e-07, 1.31e-10, 1.875e-10, 5.033e-07, 3.346e-07, 1.161e-06, 7.059e-07, 2.088e-08, 1.249e-08, 2.389e-07, 1.43e-07, 1.543e-06, 2.084e-06, 1.414e-06, 5.113e-06, 4.298e-06, 1.008e-05, 1.629e-05, 1.618e-05, 2.128e-05, 2.834e-05, 3.507e-05, 3.893e-05, 3.659e-05, 3.804e-05, 3.98e-05, 4.028e-05, 4.133e-05, 3.693e-05, 4.481e-05, 3.82e-05, 3.913e-05, 4.071e-05, 3.785e-05, 3.92e-05, 3.756e-05, 3.784e-05, 3.756e-05, 3.605e-05, 3.479e-05, 3.464e-05, 3.4e-05, 3.4e-05, 3.293e-05, 3.239e-05, 3.213e-05, 3.107e-05, 2.957e-05, 3.046e-05, 2.928e-05, 2.943e-05, 2.793e-05, 2.787e-05, 2.785e-05, 2.764e-05, 2.748e-05, 2.694e-05, 2.567e-05, 2.532e-05, 2.471e-05, 2.258e-05, 2.351e-05, 2.31e-05, 2.307e-05, 2.149e-05, 2.218e-05, 2.184e-05, 1.906e-05, 1.993e-05, 2.098e-05, 2.008e-05, 1.997e-05, 1.932e-05, 1.898e-05, 1.841e-05, 1.791e-05, 1.704e-05, 1.715e-05, 1.578e-05, 1.532e-05, 1.556e-05, 1.444e-05, 1.407e-05, 1.468e-05, 1.356e-05, 1.345e-05, 1.297e-05, 1.222e-05, 1.225e-05, 1.356e-05, 1.192e-05, 1.05e-05, 1.197e-05, 1.164e-05, 1.168e-05, 9.603e-06, 1.017e-05, 8.468e-06, 9.342e-06, 9.818e-06, 9.999e-06, 6.161e-06, 8.608e-06, 8.689e-06, 6.65e-06, 7.37e-06, 7.781e-06, 8.413e-06, 6.861e-06, 7.011e-06, 5.768e-06, 5.414e-06, 6.47e-06, 8.265e-06, 3.283e-06, 7.929e-06, 4.325e-06, 3.086e-06, 5.107e-06, 6.205e-06, 4.792e-06, 3.688e-06, 3.696e-06, 2.374e-06, 1.698e-06, 1.273e-06, 1.088e-06, 2.388e-06, 7.695e-07, 8.99e-07, 2.996e-07, 3.509e-07, 9.919e-08, 6.759e-09, 3.401e-09, 5.098e-09, 8.936e-12, 2.965e-12, 1.223e-10, 4.805e-12, 4.304e-14, 2.073e-16, 5.945999999999999e-22, 3.516e-18, 6.866e-26, 1.677e-23, 1.7369999999999998e-27, 1.186e-21, 1.01e-27, 1.473e-25, 4.054e-28, 1.216e-23, 1.904e-21, 2.55e-32, 5.381e-15, 6.806e-15, 2.158e-16, 2.628e-16, 1.416e-21, 6.512e-21, 6.11e-29, 1.311e-39, 3.4240000000000003e-28, 3.2810000000000005e-20, 8.971e-21, 3.164e-19, 3.533e-22, 1.515e-18, 9.767e-17, 1.028e-21, 3.096e-18, 1.573e-31, 1.186e-18, 1.934e-15, 2.805e-17, 3.6639999999999996e-22, 4.494e-17, 1.096e-16, 6.438e-19, 1.865e-15, 1.022e-19, 8.65e-18, 2.159e-15, 9.232e-15, 1.417e-13, 1.473e-12, 1.542e-12, 3.243e-11, 7.216e-13, 3.99e-10, 1.406e-10, 8.75e-12, 4.761e-09, 2.163e-08, 2.676e-11, 2.012e-09, 6.077e-08, 5.888e-09, 1.619e-09, 2.503e-08, 8.34e-08, 1.216e-08, 1.436e-07, 1.004e-07, 1.363e-07, 6.743e-08, 4.481e-07, 1.553e-07, 6.156e-08, 4.118e-07, 2.462e-07, 4.065e-07, 1.894e-07, 7.4e-07, 7.046e-07, 2.982e-07, 2.469e-07, 5.947e-07, 2.714e-07, 5.547e-07, 6.951e-07, 6.783e-08, 1.703e-07, 2.129e-07, 6.903e-07, 8.508e-07, 4.503e-07, 6.693e-07, 3.353e-07, 5.873e-07, 5.671e-07, 1.237e-07, 6.121e-07, 5.211e-07, 2.592e-07, 2.379e-07, 4.187e-07, 1.626e-07, 6.591e-08, 5.076e-07, 3.111e-07, 2.274e-07, 4.795e-07, 3.15e-07, 2.182e-07, 2.746e-07, 1.114e-07, 3.724e-07, 1.188e-07, 1.29e-07, 2.334e-07, 6.815e-07, 2.636e-07, 4.03e-07, 7.232e-07, 2.81e-07, 2.681e-07, 4.682e-07, 4.029e-07, 5.676e-07, 7.103e-07, 7.063e-07, 4.995e-07, 5.911e-07, 4.331e-07, 2.88e-07, 2.098e-07, 5.938e-08, 4.806e-08, 2.564e-08, 7.11e-08, 1.218e-07, 3.11e-08, 3.968e-08, 4.242e-07, 2.084e-07, 7.146e-08, 1.428e-07, 5.124e-07, 7.552e-08, 1.868e-07, 9.014e-08, 3.788e-07, 1.743e-07, 5.514e-07, 4.194e-07, 1.134e-07, 1.143e-07, 2.503e-07, 1.873e-07, 2.621e-10, 5.154e-09, 1.539e-07, 2.285e-07, 3.818e-07, 2.163e-07, 1.703e-07, 3.806e-07, 1.928e-07, 2.57e-07, 3.176e-07, 1.649e-07, 3.765e-07, 1.924e-07, 3.147e-07, 3.383e-07, 3.551e-07, 4.507e-07, 1.582e-07, 2.957e-07, 2.356e-07, 4.521e-07, 3.245e-07, 2.658e-07, 4.16e-07, 2.541e-07, 3.929e-07, 3.537e-07, 2.778e-07, 4.218e-07, 2.987e-07, 4.023e-07, 3.518e-07, 3.511e-07, 3.877e-07, 3.32e-07, 3.855e-07, 3.781e-07, 3.694e-07, 3.782e-07, 3.771e-07, 3.868e-07, 3.683e-07, 3.549e-07, 2.988e-07, 2.859e-07, 2.985e-07, 3.351e-07, 3.032e-07, 3.373e-07, 3.25e-07, 2.827e-07, 2.775e-07, 3.094e-07, 2.852e-07, 3.004e-07, 3.035e-07, 3.157e-07, 3.015e-07, 2.929e-07, 2.955e-07, 3.352e-07, 2.969e-07, 2.966e-07, 3.041e-07, 3.23e-07, 2.902e-07, 2.86e-07, 3.082e-07, 3.055e-07, 2.803e-07, 2.414e-07, 1.809e-07, 2.515e-07, 2.65e-07, 2.668e-07, 2.764e-07, 2.861e-07, 2.81e-07, 2.515e-07, 2.512e-07, 2.745e-07, 2.737e-07, 2.473e-07, 2.329e-07, 2.35e-07, 2.571e-07, 2.404e-07, 2.368e-07, 2.362e-07, 2.254e-07, 2.362e-07, 2.325e-07, 2.4e-07, 2.266e-07, 2.062e-07, 2.229e-07, 2.377e-07, 2.291e-07, 2.127e-07, 2.019e-07, 2.296e-07, 2.262e-07, 2.28e-07, 1.963e-07, 2.127e-07, 2.049e-07, 2.048e-07, 1.984e-07, 1.849e-07, 1.778e-07, 1.593e-07, 1.453e-07, 1.374e-07, 1.4e-07, 1.428e-07, 1.563e-07, 1.739e-07, 1.665e-07, 1.455e-07, 1.413e-07, 1.41e-07, 1.389e-07, 1.42e-07, 1.479e-07, 1.499e-07, 1.529e-07, 1.552e-07, 1.555e-07, 1.566e-07, 1.575e-07, 1.554e-07, 1.501e-07, 1.467e-07, 1.468e-07, 1.442e-07, 1.401e-07, 1.336e-07]</t>
  </si>
  <si>
    <t>[2.125e-19, 9.131000000000001e-21, 3.1970000000000006e-20, 4.571e-19, 2.519e-18, 7.716e-18, 2.72e-17, 4.575e-17, 7.82e-16, 2.266e-15, 6.253e-15, 4.189e-14, 1.841e-13, 9.458e-13, 2.93e-12, 1.221e-11, 4.236e-11, 1.652e-10, 5.455e-10, 2.006e-09, 6.456e-09, 1.482e-08, 3.631e-08, 1.221e-07, 2.94e-07, 4.44e-07, 1.042e-06, 2.861e-06, 4.908e-06, 9.961e-06, 1.842e-05, 4.029e-05, 7.325e-05, 9.66e-05, 0.0001246, 0.0003109, 0.0004607, 0.0004419, 0.0009301, 0.001423, 0.001492, 0.002062, 0.003459, 0.005144, 0.004214, 0.007785, 0.01302, 0.0157, 0.01431, 0.01977, 0.02695, 0.02888, 0.02725, 0.03254, 0.0441, 0.05384, 0.05607, 0.06353, 0.06035, 0.06513, 0.06366, 0.1017, 0.1248, 0.1192, 0.1134, 0.1336, 0.1423, 0.1404, 0.1687, 0.1419, 0.1847, 0.1584, 0.1326, 0.1835, 0.2279, 0.2396, 0.1822, 0.2157, 0.2499, 0.2116, 0.257, 0.3064, 0.2613, 0.2493, 0.2782, 0.2414, 0.2332, 0.2782, 0.323, 0.332, 0.2916, 0.3659, 0.4434, 0.4367, 0.4377, 0.4259, 0.3875, 0.3966, 0.465, 0.5244, 0.5315, 0.4321, 0.4425, 0.4443, 0.4718, 0.463, 0.4636, 0.4248, 0.436, 0.4958, 0.462, 0.539, 0.3729, 0.4386, 0.3619, 0.451, 0.4352, 0.5016, 0.4963, 0.4773, 0.5613, 0.5053, 0.4926, 0.4521, 0.5401, 0.5051, 0.5555, 0.5231, 0.3864, 0.3903, 0.5161, 0.5267, 0.4474, 0.5065, 0.5437, 0.4395, 0.5008, 0.5004, 0.4641, 0.4593, 0.568, 0.599, 0.5351, 0.5201, 0.5584, 0.4356, 0.5484, 0.5862, 0.6085, 0.617, 0.6149, 0.5553, 0.5808, 0.4959, 0.4097, 0.5015, 0.3974, 0.3395, 0.4749, 0.6053, 0.6415, 0.5126, 0.4672, 0.5377, 0.4648, 0.643, 0.5773, 0.5316, 0.65, 0.5555, 0.5657, 0.7098, 0.7519, 0.7063, 0.6877, 0.7136, 0.6243, 0.6299, 0.6801, 0.7248, 0.7725, 0.5995, 0.6404, 0.8012, 0.5317, 0.6374, 0.6483, 0.4217, 0.6127, 0.5073, 0.4931, 0.7362, 0.6102, 0.6323, 0.6694, 0.783, 0.8487, 0.8022, 0.662, 0.6048, 0.6287, 0.7614, 0.7628, 0.6045, 0.5368, 0.4575, 0.4234, 0.4078, 0.4498, 0.6615, 0.6559, 0.6107, 0.523, 0.6869, 0.5707, 0.641, 0.5918, 0.5849, 0.6313, 0.7646, 0.7672, 0.706, 0.8309, 0.8475, 0.7138, 0.6389, 0.3555, 0.2583, 0.5257, 0.6682, 0.8154, 0.8283, 0.7181, 0.4197, 0.3149, 0.6404, 0.8968, 0.9269, 1.003, 1.0, 1.039, 1.056, 1.114, 1.058, 1.041, 1.041, 1.024, 1.007, 1.046, 1.119, 0.9779, 1.059, 1.137, 1.109, 1.122, 1.124, 1.144, 1.115, 1.095, 1.109, 1.104, 1.154, 1.097, 1.071, 1.133, 1.131, 1.101, 1.08, 1.052, 0.996, 0.8714, 0.8638, 1.115, 1.121, 1.041, 1.087, 1.224, 1.207, 1.099, 1.137, 1.173, 1.215, 1.303, 1.27, 1.296, 1.269, 1.21, 1.307, 1.328, 1.332, 1.369, 1.419, 1.367, 1.286, 1.342, 1.35, 1.382, 1.404, 1.357, 1.35, 1.354, 1.384, 1.395, 1.385, 1.361, 1.343, 1.356, 1.331, 1.347, 1.354, 1.311, 1.309, 1.379, 1.362, 1.364, 1.376, 1.336, 1.34, 1.377, 1.368, 1.37, 1.395, 1.401, 1.384, 1.355, 1.291, 1.128, 1.181, 1.296, 1.3, 1.368, 1.343, 1.269, 1.31, 1.323, 1.334, 1.342, 1.363, 1.299, 1.316, 1.279, 1.256, 1.24, 1.292, 1.268, 1.305, 1.349, 1.284, 1.242, 1.275, 1.267, 1.3, 1.313, 1.243, 1.234, 1.221, 1.219, 1.083, 1.138, 1.194, 1.237, 1.249, 1.251, 1.228, 1.273, 1.289, 1.231, 1.161, 1.228, 1.295, 1.277, 1.296, 1.251, 1.215, 1.25, 1.277, 1.289, 1.238, 1.259, 1.249, 1.198, 1.209, 1.247, 1.231, 1.255, 1.25, 1.258, 1.255, 1.239, 1.242, 1.257, 1.242, 1.25, 1.228, 1.257, 1.26, 1.244, 1.205, 1.197, 1.175, 1.19, 1.206, 1.197, 1.231, 1.198, 1.188, 1.171, 1.194, 1.186, 1.166, 1.163, 1.152, 1.184, 1.196, 1.193, 1.171, 1.16, 1.172, 1.152, 1.155, 1.175, 1.18, 1.201, 1.202, 1.212, 1.182, 1.159, 1.187, 1.17, 1.059, 1.106, 1.158, 1.15, 1.158, 1.153, 1.131, 1.158, 1.149, 1.141, 1.139, 1.135, 1.123, 1.114, 1.131, 1.15, 1.143, 1.138, 1.148, 1.135, 1.136, 1.128, 1.133, 1.13, 1.115, 1.099, 1.123, 1.085, 1.083, 1.124, 1.112, 1.12, 1.121, 1.109, 1.093, 1.073, 1.071, 1.087, 1.103, 1.048, 1.083, 1.057, 1.074, 1.063, 1.092, 1.079, 1.095, 1.079, 1.096, 1.105, 1.092, 1.08, 1.079, 1.074, 1.089, 1.084, 1.088, 1.069, 1.068, 1.074, 1.053, 1.043, 1.085, 1.06, 1.071, 1.057, 1.028, 0.9049, 0.9293, 1.037, 1.042, 1.045, 1.051, 1.054, 1.033, 1.043, 1.042, 1.042, 1.04, 1.04, 1.055, 1.05, 1.05, 1.041, 1.056, 1.052, 1.042, 1.049, 1.038, 1.041, 1.024, 1.032, 1.026, 1.024, 1.022, 1.018, 1.026, 1.02, 0.7469, 0.8411, 0.8432, 0.8736, 0.9083, 0.9366, 0.9466, 0.952, 0.9724, 0.9763, 1.002, 0.9876, 0.9852, 0.9737, 0.9695, 0.9689, 0.9715, 0.9901, 0.993, 0.9866, 0.9861, 0.9883, 0.9825, 0.9859, 0.9821, 0.9763, 0.9693, 0.9727, 0.95, 0.9539, 0.9054, 0.8604, 0.799, 0.8358, 0.8667, 0.9325, 0.9013, 0.8482, 0.8486, 0.8736, 0.8725, 0.846, 0.8479, 0.8896, 0.8647, 0.8928, 0.9143, 0.9288, 0.9133, 0.9111, 0.9162, 0.9135, 0.8969, 0.914, 0.9012, 0.8989, 0.9206, 0.9159, 0.9144, 0.9186, 0.9202, 0.9181, 0.9075, 0.9069, 0.8977, 0.9014, 0.9058, 0.9079, 0.9029, 0.9022, 0.9035, 0.8924, 0.8778, 0.2202, 0.1337, 0.5205, 0.3056, 0.4184, 0.5209, 0.6048, 0.7296, 0.8159, 0.8273, 0.849, 0.8531, 0.854, 0.8597, 0.8554, 0.8487, 0.859, 0.8476, 0.8426, 0.8433, 0.8385, 0.8393, 0.8445, 0.8297, 0.8336, 0.8284, 0.8382, 0.8311, 0.8246, 0.8268, 0.8162, 0.8125, 0.8052, 0.7935, 0.7939, 0.8105, 0.8018, 0.8028, 0.8114, 0.8095, 0.7997, 0.8, 0.7972, 0.793, 0.7925, 0.7855, 0.8006, 0.7927, 0.7922, 0.7827, 0.7819, 0.7875, 0.7775, 0.7702, 0.7226, 0.7177, 0.6834, 0.6852, 0.6676, 0.7034, 0.6792, 0.7418, 0.7311, 0.5926, 0.7272, 0.734, 0.7223, 0.7444, 0.6797, 0.7155, 0.7133, 0.7129, 0.7023, 0.7149, 0.7053, 0.7421, 0.73, 0.7429, 0.7274, 0.7304, 0.7442, 0.7373, 0.7336, 0.7278, 0.721, 0.7408, 0.7368, 0.7214, 0.7193, 0.6989, 0.6692, 0.711, 0.705, 0.6764, 0.5859, 0.6411, 0.7018, 0.7158, 0.7113, 0.711, 0.7115, 0.7079, 0.7187, 0.7357, 0.6989, 0.6927, 0.6228, 0.6499, 0.7072, 0.6925, 0.7122, 0.7026, 0.7, 0.6986, 0.6903, 0.6764, 0.6836, 0.6903, 0.6983, 0.6875, 0.6727, 0.6638, 0.6785, 0.6798, 0.6769, 0.682, 0.654, 0.658, 0.6705, 0.6736, 0.6726, 0.6694, 0.6552, 0.6433, 0.6349, 0.6187, 0.6027, 0.5517, 0.5759, 0.4817, 0.5698, 0.4998, 0.5328, 0.5484, 0.6314, 0.6188, 0.5883, 0.5202, 0.5279, 0.5479, 0.5241, 0.5371, 0.5479, 0.5334, 0.5244, 0.5554, 0.4953, 0.5701, 0.5077, 0.5736, 0.5707, 0.5775, 0.5447, 0.5575, 0.5562, 0.5473, 0.5502, 0.5897, 0.5102, 0.4871, 0.425, 0.3955, 0.325, 0.2924, 0.219, 0.2768, 0.2093, 0.2208, 0.254, 0.3831, 0.4325, 0.3656, 0.3945, 0.2937, 0.2856, 0.3722, 0.2373, 0.3828, 0.2959, 0.4623, 0.2098, 0.4497, 0.306, 0.3546, 0.3904, 0.3544, 0.3373, 0.3119, 0.4059, 0.3655, 0.4031, 0.4224, 0.4063, 0.4393, 0.4143, 0.4332, 0.4424, 0.4457, 0.506, 0.5277, 0.5029, 0.5371, 0.5199, 0.4907, 0.4709, 0.4732, 0.4687, 0.5007, 0.4885, 0.4992, 0.4825, 0.5309, 0.5195, 0.507, 0.5343, 0.5168, 0.5369, 0.5323, 0.532, 0.5306, 0.5273, 0.5329, 0.5351, 0.53, 0.5342, 0.5324, 0.5314, 0.5315, 0.5294, 0.5272, 0.5253, 0.5298, 0.5226, 0.521, 0.51, 0.4888, 0.5093, 0.5192, 0.5179, 0.5165, 0.5151, 0.5164, 0.5134, 0.5147, 0.511, 0.5079, 0.5058, 0.5073, 0.5045, 0.4965, 0.5022, 0.501, 0.4981, 0.5036, 0.5, 0.5022, 0.5007, 0.4995, 0.4986, 0.4929, 0.4952, 0.4936, 0.4918, 0.4844, 0.4842, 0.4856, 0.4884, 0.4803, 0.4824, 0.4823, 0.4803, 0.4823, 0.4789, 0.4774, 0.4791, 0.4727, 0.4675, 0.4718, 0.4744, 0.4728, 0.4706, 0.4701, 0.4682, 0.4646, 0.4657, 0.4661, 0.4646, 0.4632, 0.4519, 0.4526, 0.4519, 0.4515, 0.4542, 0.4499, 0.4548, 0.4525, 0.4428, 0.4491, 0.4398, 0.4264, 0.4423, 0.4465, 0.4438, 0.437, 0.4458, 0.4315, 0.4464, 0.4431, 0.4363, 0.4387, 0.4389, 0.4266, 0.4273, 0.4272, 0.429, 0.4384, 0.4161, 0.4161, 0.4291, 0.423, 0.4206, 0.4305, 0.427, 0.3883, 0.3947, 0.3988, 0.3904, 0.4169, 0.3861, 0.3986, 0.3846, 0.3851, 0.3748, 0.3768, 0.3766, 0.3935, 0.3483, 0.3823, 0.3539, 0.355, 0.3878, 0.3038, 0.3519, 0.2695, 0.2915, 0.2445, 0.229, 0.1305, 0.2328, 0.1502, 0.1838, 0.2197, 0.1229, 0.1667, 0.1414, 0.1759, 0.09271, 0.1953, 0.1495, 0.1511, 0.1215, 0.2954, 0.2471, 0.1925, 0.08311, 0.03199, 0.1734, 0.2957, 0.2229, 0.2719, 0.2504, 0.2124, 0.2294, 0.2983, 0.1438, 0.1839, 0.1983, 0.1053, 0.2595, 0.2286, 0.1575, 0.2218, 0.249, 0.227, 0.1916, 0.2837, 0.2664, 0.2867, 0.2812, 0.2881, 0.2686, 0.3054, 0.3063, 0.3533, 0.3297, 0.3191, 0.319, 0.3319, 0.3316, 0.3323, 0.3482, 0.343, 0.3451, 0.3476, 0.2906, 0.3357, 0.3538, 0.3482, 0.2944, 0.3544, 0.3362, 0.3428, 0.2726, 0.3331, 0.3229, 0.3205, 0.3503, 0.3423, 0.2756, 0.3228, 0.3433, 0.3387, 0.3461, 0.3374, 0.3437, 0.3341, 0.3286, 0.3377, 0.3192, 0.295, 0.3337, 0.3294, 0.3248, 0.3198, 0.2964, 0.3263, 0.3452, 0.325, 0.3132, 0.3194, 0.3269, 0.3195, 0.323, 0.3376, 0.3261, 0.3227, 0.3364, 0.3319, 0.334, 0.3316, 0.3338, 0.3347, 0.3293, 0.3276, 0.328, 0.3324, 0.3323, 0.3173, 0.3323, 0.332, 0.3285, 0.3315, 0.3298, 0.326, 0.3296, 0.3286, 0.3301, 0.3282, 0.3289, 0.3247, 0.3255, 0.3258, 0.3234, 0.3206, 0.3234, 0.3243, 0.3224, 0.3215, 0.322, 0.3222, 0.3205, 0.3167, 0.3164, 0.3146, 0.3128, 0.3165, 0.3091, 0.3077, 0.3124, 0.3034, 0.305, 0.2911, 0.2838, 0.2849, 0.2671, 0.2826, 0.2742, 0.278, 0.266, 0.1835, 0.2772, 0.2904, 0.2907, 0.2878, 0.2888, 0.2915, 0.2942, 0.297, 0.2991, 0.2982, 0.2946, 0.2806, 0.2678, 0.2889, 0.2975, 0.2986, 0.3017, 0.3001, 0.2999, 0.2955, 0.2968, 0.2995, 0.293, 0.2975, 0.2967, 0.2961, 0.2908, 0.2822, 0.2907, 0.2967, 0.2743, 0.2799, 0.2891, 0.2708, 0.2521, 0.2867, 0.2874, 0.2549, 0.2661, 0.285, 0.2482, 0.262, 0.2563, 0.2576, 0.2379, 0.2435, 0.2609, 0.2493, 0.261, 0.2369, 0.2204, 0.2453, 0.2521, 0.215, 0.2322, 0.2571, 0.2388, 0.2317, 0.2073, 0.1785, 0.2176, 0.1646, 0.159, 0.2066, 0.1709, 0.2124, 0.1827, 0.1744, 0.1831, 0.1801, 0.1694, 0.1792, 0.1944, 0.1663, 0.1063, 0.1381, 0.1039, 0.1095, 0.02393, 0.05641, 0.045, 0.02976, 0.01819, 0.003709, 0.006287, 0.0005567, 0.002151, 0.002999, 0.0006011, 0.0003517, 0.0004798, 2.125e-05, 4.501e-07, 0.0006721, 0.0004519, 7.744e-07, 0.001799, 0.0008434, 1.982e-07, 0.0002132, 0.0001952, 3.351e-05, 0.0005124, 0.002757, 0.005681, 0.00818, 0.005542, 0.003267, 0.01628, 0.001587, 0.003095, 0.000193, 0.0005399, 2.458e-05, 0.0002875, 0.0002864, 0.0006893, 0.007165, 0.0003024, 0.01202, 0.009556, 0.008682, 0.001071, 0.003228, 0.004448, 0.0001422, 2.024e-05, 0.001866, 0.0178, 0.0125, 1.945e-05, 2.579e-05, 0.0147, 0.02042, 0.0072, 0.000122, 0.02079, 0.002417, 0.01694, 0.009472, 0.007238, 0.01783, 0.01869, 0.06682, 0.005599, 0.003711, 0.07608, 0.04424, 0.04443, 0.008988, 0.02905, 0.03406, 0.08916, 0.02582, 0.0412, 0.06194, 0.05877, 0.07763, 0.02364, 0.06902, 0.09198, 0.09461, 0.01995, 0.07183, 0.04333, 0.06067, 0.0831, 0.06753, 0.03883, 0.09797, 0.07796, 0.07273, 0.0728, 0.07262, 0.09809, 0.08855, 0.04406, 0.0736, 0.1363, 0.1328, 0.05593, 0.02919, 0.09322, 0.1114, 0.1498, 0.08791, 0.1238, 0.1386, 0.1408, 0.1683, 0.1041, 0.1156, 0.149, 0.06855, 0.1583, 0.1005, 0.09627, 0.06819, 0.1059, 0.122, 0.08039, 0.03935, 0.07787, 0.09743, 0.1144, 0.1752, 0.0927, 0.09748, 0.08271, 0.1333, 0.08491, 0.1296, 0.07855, 0.1561, 0.1403, 0.1366, 0.1357, 0.08639, 0.1128, 0.1783, 0.1611, 0.169, 0.163, 0.1712, 0.1793, 0.1646, 0.1576, 0.1831, 0.172, 0.1879, 0.1979, 0.2035, 0.183, 0.1678, 0.1458, 0.1614, 0.1983, 0.1963, 0.1901, 0.1666, 0.2039, 0.2013, 0.197, 0.1911, 0.1851, 0.2, 0.1949, 0.1945, 0.1937, 0.1923, 0.1983, 0.2015, 0.1976, 0.2037, 0.2007, 0.1974, 0.1996, 0.1982, 0.2035, 0.196, 0.1941, 0.199, 0.2015, 0.2002, 0.198, 0.1993, 0.201, 0.1985, 0.1976, 0.1956, 0.1946, 0.1966, 0.1965, 0.1983, 0.1979, 0.1992, 0.1973, 0.1935, 0.1934, 0.1945, 0.1935, 0.1952, 0.195, 0.1922, 0.1909, 0.191, 0.1911, 0.1932, 0.1922, 0.191, 0.1924, 0.1937, 0.1919, 0.19, 0.191, 0.1908, 0.1886, 0.1887, 0.187, 0.1875, 0.1893, 0.1907, 0.1894, 0.1882, 0.1816, 0.1795, 0.1772, 0.1727, 0.1814, 0.1837, 0.1847, 0.182, 0.1782, 0.1797, 0.1817, 0.1836, 0.182, 0.1791, 0.1729, 0.1675, 0.1717, 0.1757, 0.1817, 0.1837, 0.184, 0.1811, 0.176, 0.1812, 0.1826, 0.1805, 0.1791, 0.1769, 0.1779, 0.1789, 0.1776, 0.1774, 0.1754, 0.177, 0.1775, 0.1723, 0.1688, 0.1719, 0.1735, 0.1743, 0.174, 0.17, 0.1674, 0.1711, 0.1735, 0.171, 0.1667, 0.1687, 0.1714, 0.1738, 0.172, 0.1715, 0.1717, 0.173, 0.1727, 0.171, 0.1701, 0.1695, 0.1693, 0.1648, 0.1674, 0.1663, 0.164, 0.162, 0.154, 0.1588, 0.1542, 0.1576, 0.1605, 0.154, 0.1601, 0.1576, 0.1555, 0.1628, 0.1543, 0.1597, 0.1607, 0.1518, 0.1606, 0.1611, 0.1544, 0.1608, 0.1594, 0.1602, 0.1613, 0.16, 0.1615, 0.1615, 0.1585, 0.1598, 0.1591, 0.1517, 0.1313, 0.1503, 0.1538, 0.1565, 0.1576, 0.1537, 0.1515, 0.1547, 0.1524, 0.1499, 0.1514, 0.1513, 0.1481, 0.1488, 0.1432, 0.1392, 0.1459, 0.1492, 0.1439, 0.1508, 0.1506, 0.1472, 0.1498, 0.1485, 0.1493, 0.1437, 0.1497, 0.1512, 0.148, 0.1498, 0.1499, 0.1393, 0.1487, 0.1477, 0.145, 0.1451, 0.1433, 0.138, 0.1393, 0.1369, 0.1315, 0.1303, 0.123, 0.1247, 0.1202, 0.125, 0.1196, 0.1219, 0.1078, 0.1154, 0.1025, 0.09278, 0.08081, 0.08799, 0.06144, 0.04179, 0.03046, 0.02528, 0.01414, 0.006716, 0.008546, 0.0004441, 0.0004442, 2.396e-05, 0.000796, 0.0004619, 7.733e-05, 0.0005406, 0.000988, 1.838e-06, 2.518e-06, 0.00201, 0.001443, 0.004085, 0.002755, 0.0001395, 8.493e-05, 0.001189, 0.0007007, 0.005323, 0.006593, 0.004931, 0.01416, 0.01166, 0.02343, 0.03534, 0.0355, 0.0436, 0.05467, 0.06483, 0.07058, 0.06757, 0.06985, 0.07268, 0.07364, 0.07571, 0.06992, 0.08187, 0.07328, 0.07504, 0.0779, 0.07433, 0.07679, 0.07507, 0.0762, 0.07618, 0.07436, 0.07272, 0.07293, 0.07248, 0.07298, 0.07149, 0.07097, 0.07086, 0.06935, 0.06736, 0.06921, 0.06741, 0.06798, 0.06556, 0.0657, 0.06601, 0.06586, 0.06597, 0.0653, 0.06337, 0.06298, 0.06202, 0.05747, 0.06007, 0.05984, 0.06006, 0.0572, 0.05888, 0.05857, 0.0533, 0.05512, 0.0576, 0.05613, 0.05625, 0.05512, 0.05478, 0.05387, 0.05303, 0.05152, 0.05221, 0.04942, 0.04881, 0.04969, 0.04737, 0.04673, 0.04828, 0.04582, 0.0458, 0.04462, 0.04301, 0.04336, 0.04688, 0.04279, 0.03904, 0.04302, 0.04252, 0.04278, 0.0371, 0.03903, 0.03388, 0.03671, 0.03838, 0.03901, 0.02723, 0.03517, 0.03542, 0.02878, 0.0315, 0.03312, 0.03539, 0.03017, 0.03093, 0.0265, 0.02527, 0.02964, 0.0364, 0.01717, 0.03571, 0.02212, 0.0169, 0.02564, 0.03039, 0.02482, 0.02026, 0.0206, 0.0144, 0.01109, 0.008929, 0.007795, 0.01526, 0.005785, 0.006727, 0.002672, 0.003431, 0.001071, 0.0001369, 7.953e-05, 0.0001111, 4.497e-07, 1.487e-07, 5.199e-06, 2.513e-07, 4.793e-09, 6.159e-11, 1.475e-15, 2.781e-12, 8.846e-19, 1.058e-16, 7.485e-21, 3.982e-15, 8.654e-21, 1.749e-18, 1.0410000000000001e-20, 3.171e-17, 7.243e-15, 4.605e-24, 1.004e-09, 1.422e-09, 8.049e-11, 1.145e-10, 4.362e-15, 9.067e-15, 1.023e-21, 2.7740000000000002e-30, 5.49e-21, 3.571e-14, 1.212e-14, 4.905e-13, 6.401e-16, 1.43e-12, 6.089e-11, 1.13e-15, 3.718e-12, 1.7539999999999998e-23, 6.235e-13, 8.941e-10, 1.719e-11, 4.9e-16, 1.848e-11, 4.583e-11, 4.908e-13, 5.633e-10, 9.635e-14, 5.225e-12, 8.533e-10, 1.668e-09, 1.211e-08, 1.612e-07, 2.126e-07, 2.043e-06, 5.317e-08, 1.615e-05, 6.183e-06, 5.819e-07, 0.000159, 0.0005313, 1.763e-06, 6.59e-05, 0.0012, 0.0001643, 4.526e-05, 0.0005837, 0.001648, 0.00033, 0.002526, 0.001792, 0.002483, 0.001258, 0.006674, 0.002515, 0.001177, 0.006404, 0.004042, 0.006084, 0.003115, 0.01043, 0.01002, 0.004802, 0.004049, 0.008796, 0.004211, 0.008326, 0.01014, 0.00125, 0.002965, 0.003725, 0.01029, 0.01226, 0.0071, 0.01007, 0.005578, 0.009026, 0.008941, 0.002364, 0.009432, 0.00825, 0.004387, 0.004239, 0.007053, 0.003047, 0.001422, 0.008327, 0.005559, 0.004315, 0.007984, 0.005449, 0.004207, 0.005168, 0.002381, 0.006571, 0.002419, 0.002661, 0.004391, 0.01144, 0.004876, 0.006999, 0.01211, 0.005292, 0.005031, 0.008458, 0.007354, 0.01007, 0.01213, 0.01202, 0.009104, 0.01034, 0.008325, 0.005565, 0.004606, 0.001452, 0.001256, 0.0007661, 0.001849, 0.002908, 0.0008372, 0.001102, 0.008307, 0.004743, 0.001736, 0.003327, 0.009874, 0.00198, 0.004114, 0.002198, 0.007176, 0.003872, 0.0104, 0.008359, 0.002639, 0.002601, 0.005384, 0.004427, 2.457e-05, 0.0002293, 0.003908, 0.005039, 0.008216, 0.004912, 0.004178, 0.008181, 0.004756, 0.00595, 0.007134, 0.004322, 0.008387, 0.004992, 0.007348, 0.007955, 0.008236, 0.01002, 0.004348, 0.007126, 0.006079, 0.01025, 0.007936, 0.006796, 0.009643, 0.006589, 0.009297, 0.008597, 0.007072, 0.009916, 0.007586, 0.009585, 0.008663, 0.008679, 0.009397, 0.008343, 0.009404, 0.009294, 0.009159, 0.009354, 0.009287, 0.009449, 0.009087, 0.008832, 0.007726, 0.007474, 0.007746, 0.008475, 0.007844, 0.008541, 0.008312, 0.007394, 0.007301, 0.007965, 0.007546, 0.007848, 0.007929, 0.008197, 0.007935, 0.007778, 0.007832, 0.008711, 0.007948, 0.007955, 0.008144, 0.008567, 0.007911, 0.007829, 0.008307, 0.008287, 0.007782, 0.006912, 0.005516, 0.007177, 0.007498, 0.007575, 0.007775, 0.007991, 0.007908, 0.007271, 0.007281, 0.007826, 0.007839, 0.00725, 0.006903, 0.006949, 0.007485, 0.007124, 0.007056, 0.007085, 0.006842, 0.007108, 0.007031, 0.007235, 0.006941, 0.006449, 0.006872, 0.007252, 0.007058, 0.006674, 0.006419, 0.007118, 0.007058, 0.007109, 0.006341, 0.006769, 0.006597, 0.006608, 0.006461, 0.006134, 0.005964, 0.005501, 0.005142, 0.00494, 0.005018, 0.005113, 0.005486, 0.005961, 0.005787, 0.005236, 0.005133, 0.005137, 0.00509, 0.005189, 0.005359, 0.00543, 0.005527, 0.005596, 0.005613, 0.005659, 0.005701, 0.005656, 0.00552, 0.005435, 0.005446, 0.005381, 0.005275, 0.005066]</t>
  </si>
  <si>
    <t>[2.14e-23, 6.557999999999999e-22, 3.47e-21, 1.034e-19, 7.979e-19, 2.997e-18, 1.292e-17, 2.408e-17, 5.822e-16, 1.942e-15, 4.398e-15, 3.247e-14, 1.496e-13, 8.298e-13, 2.72e-12, 1.206e-11, 5.202e-11, 2.016e-10, 6.586e-10, 2.381e-09, 7.545e-09, 1.709e-08, 4.093e-08, 1.322e-07, 3.301e-07, 4.921e-07, 1.128e-06, 2.961e-06, 4.915e-06, 8.595e-06, 1.5e-05, 3.593e-05, 6.41e-05, 8.285e-05, 0.0001051, 0.0002548, 0.0003682, 0.0003464, 0.000715, 0.001051, 0.00108, 0.001461, 0.002355, 0.00338, 0.002751, 0.005137, 0.008685, 0.01053, 0.009626, 0.01324, 0.01788, 0.01909, 0.01805, 0.02154, 0.0289, 0.03494, 0.03651, 0.04129, 0.03658, 0.04016, 0.03964, 0.06379, 0.07887, 0.07586, 0.07272, 0.08609, 0.09223, 0.09153, 0.1104, 0.09306, 0.1217, 0.1052, 0.08812, 0.122, 0.1524, 0.1612, 0.1228, 0.145, 0.168, 0.144, 0.1759, 0.2089, 0.1773, 0.1699, 0.1924, 0.1676, 0.1617, 0.1873, 0.2181, 0.2263, 0.2057, 0.2578, 0.3047, 0.2996, 0.3024, 0.2964, 0.273, 0.278, 0.3248, 0.367, 0.3744, 0.3076, 0.317, 0.3182, 0.337, 0.3311, 0.3335, 0.3085, 0.3181, 0.3612, 0.3368, 0.383, 0.2659, 0.3242, 0.2691, 0.337, 0.3249, 0.3673, 0.3668, 0.3527, 0.4254, 0.3842, 0.3691, 0.3429, 0.412, 0.3874, 0.4257, 0.4008, 0.3013, 0.2988, 0.4009, 0.4119, 0.3518, 0.4001, 0.4295, 0.3478, 0.3994, 0.4012, 0.3735, 0.3707, 0.4599, 0.4866, 0.4353, 0.4223, 0.4563, 0.3578, 0.4524, 0.4854, 0.5056, 0.5143, 0.5138, 0.4655, 0.4884, 0.4183, 0.3466, 0.4256, 0.3382, 0.2898, 0.4065, 0.5191, 0.5518, 0.4423, 0.4043, 0.4665, 0.4042, 0.5606, 0.5046, 0.4658, 0.5709, 0.4892, 0.4994, 0.6282, 0.667, 0.6281, 0.6131, 0.6377, 0.5593, 0.5656, 0.6121, 0.6539, 0.6986, 0.5433, 0.5818, 0.7295, 0.4853, 0.5831, 0.5942, 0.3874, 0.5641, 0.4681, 0.456, 0.6822, 0.5667, 0.5886, 0.6243, 0.7318, 0.795, 0.7531, 0.6229, 0.5704, 0.5943, 0.7212, 0.724, 0.575, 0.5115, 0.4368, 0.4052, 0.3909, 0.432, 0.6366, 0.6324, 0.5899, 0.5062, 0.666, 0.5545, 0.6239, 0.5771, 0.5714, 0.6179, 0.7497, 0.7537, 0.6948, 0.8193, 0.8371, 0.7063, 0.6334, 0.353, 0.257, 0.5237, 0.6668, 0.815, 0.8293, 0.7202, 0.4216, 0.3169, 0.6455, 0.9055, 0.9374, 1.016, 1.014, 1.055, 1.086, 1.149, 1.095, 1.081, 1.083, 1.068, 1.054, 1.098, 1.178, 1.032, 1.12, 1.205, 1.178, 1.195, 1.201, 1.225, 1.197, 1.178, 1.196, 1.194, 1.251, 1.192, 1.167, 1.237, 1.237, 1.207, 1.187, 1.158, 1.099, 0.9632, 0.9569, 1.237, 1.247, 1.16, 1.214, 1.369, 1.352, 1.233, 1.279, 1.321, 1.371, 1.473, 1.439, 1.471, 1.442, 1.378, 1.491, 1.517, 1.525, 1.569, 1.63, 1.573, 1.481, 1.548, 1.56, 1.599, 1.628, 1.576, 1.57, 1.576, 1.615, 1.629, 1.62, 1.594, 1.575, 1.591, 1.565, 1.586, 1.597, 1.548, 1.547, 1.633, 1.614, 1.619, 1.636, 1.59, 1.597, 1.643, 1.635, 1.639, 1.671, 1.68, 1.661, 1.628, 1.552, 1.358, 1.424, 1.564, 1.571, 1.654, 1.626, 1.537, 1.589, 1.606, 1.622, 1.633, 1.66, 1.584, 1.606, 1.562, 1.536, 1.518, 1.584, 1.556, 1.603, 1.658, 1.579, 1.529, 1.571, 1.563, 1.604, 1.622, 1.536, 1.527, 1.513, 1.51, 1.343, 1.413, 1.483, 1.539, 1.555, 1.557, 1.531, 1.588, 1.609, 1.538, 1.452, 1.537, 1.622, 1.6, 1.625, 1.571, 1.525, 1.571, 1.606, 1.622, 1.558, 1.587, 1.574, 1.511, 1.525, 1.575, 1.556, 1.587, 1.582, 1.592, 1.59, 1.571, 1.576, 1.595, 1.576, 1.588, 1.561, 1.599, 1.604, 1.584, 1.536, 1.526, 1.499, 1.519, 1.54, 1.531, 1.574, 1.533, 1.521, 1.5, 1.531, 1.522, 1.497, 1.494, 1.48, 1.523, 1.539, 1.535, 1.509, 1.495, 1.511, 1.486, 1.49, 1.516, 1.522, 1.55, 1.553, 1.566, 1.528, 1.498, 1.536, 1.515, 1.372, 1.433, 1.5, 1.492, 1.501, 1.497, 1.469, 1.504, 1.492, 1.482, 1.48, 1.476, 1.46, 1.45, 1.473, 1.497, 1.489, 1.482, 1.496, 1.479, 1.482, 1.471, 1.478, 1.474, 1.456, 1.435, 1.466, 1.418, 1.415, 1.469, 1.455, 1.464, 1.467, 1.452, 1.431, 1.406, 1.403, 1.425, 1.446, 1.377, 1.422, 1.388, 1.411, 1.396, 1.434, 1.416, 1.438, 1.417, 1.44, 1.452, 1.435, 1.42, 1.419, 1.412, 1.432, 1.427, 1.432, 1.407, 1.407, 1.415, 1.388, 1.374, 1.429, 1.398, 1.412, 1.394, 1.356, 1.194, 1.226, 1.369, 1.375, 1.38, 1.388, 1.393, 1.365, 1.378, 1.377, 1.377, 1.375, 1.375, 1.396, 1.39, 1.389, 1.377, 1.398, 1.393, 1.38, 1.389, 1.375, 1.379, 1.357, 1.368, 1.359, 1.358, 1.356, 1.35, 1.361, 1.354, 1.003, 1.125, 1.127, 1.167, 1.211, 1.247, 1.26, 1.267, 1.294, 1.299, 1.332, 1.313, 1.311, 1.296, 1.291, 1.29, 1.294, 1.318, 1.322, 1.314, 1.313, 1.316, 1.309, 1.314, 1.309, 1.301, 1.292, 1.297, 1.267, 1.272, 1.211, 1.151, 1.07, 1.119, 1.159, 1.245, 1.205, 1.136, 1.136, 1.17, 1.168, 1.134, 1.136, 1.191, 1.159, 1.195, 1.223, 1.243, 1.222, 1.219, 1.226, 1.222, 1.2, 1.223, 1.206, 1.203, 1.232, 1.226, 1.224, 1.23, 1.233, 1.23, 1.216, 1.215, 1.203, 1.208, 1.214, 1.217, 1.211, 1.21, 1.212, 1.197, 1.178, 0.3092, 0.1905, 0.7109, 0.4248, 0.5758, 0.7117, 0.8212, 0.9857, 1.098, 1.113, 1.141, 1.146, 1.148, 1.155, 1.15, 1.141, 1.155, 1.14, 1.133, 1.134, 1.128, 1.129, 1.136, 1.116, 1.122, 1.115, 1.128, 1.119, 1.11, 1.114, 1.1, 1.095, 1.085, 1.069, 1.069, 1.092, 1.081, 1.082, 1.094, 1.091, 1.078, 1.079, 1.075, 1.07, 1.069, 1.06, 1.08, 1.069, 1.069, 1.056, 1.055, 1.063, 1.05, 1.041, 0.978, 0.9715, 0.9254, 0.9278, 0.9043, 0.9518, 0.9196, 1.003, 0.9886, 0.8054, 0.9839, 0.9927, 0.9777, 1.007, 0.9211, 0.9684, 0.9656, 0.965, 0.9511, 0.9674, 0.955, 1.004, 0.9882, 1.005, 0.9843, 0.9883, 1.007, 0.9979, 0.9928, 0.985, 0.9759, 1.003, 0.9973, 0.9765, 0.9737, 0.9462, 0.9061, 0.9629, 0.9548, 0.9161, 0.7935, 0.8684, 0.9507, 0.9697, 0.9636, 0.9633, 0.9641, 0.9593, 0.9739, 0.997, 0.9472, 0.9388, 0.8442, 0.881, 0.9587, 0.9389, 0.9657, 0.9527, 0.9492, 0.9474, 0.9362, 0.9174, 0.9273, 0.9364, 0.9473, 0.9327, 0.9127, 0.9008, 0.9207, 0.9225, 0.9186, 0.9256, 0.8878, 0.8932, 0.9102, 0.9144, 0.9133, 0.9089, 0.8898, 0.874, 0.8629, 0.8415, 0.8202, 0.7518, 0.7844, 0.6583, 0.7757, 0.682, 0.7261, 0.7476, 0.8587, 0.8419, 0.8009, 0.7097, 0.72, 0.7465, 0.7156, 0.7328, 0.7469, 0.7284, 0.7157, 0.7576, 0.6765, 0.777, 0.6933, 0.7819, 0.7774, 0.7864, 0.7428, 0.7594, 0.7583, 0.7464, 0.7502, 0.8032, 0.6975, 0.6667, 0.5833, 0.5427, 0.4474, 0.4036, 0.304, 0.3814, 0.2898, 0.306, 0.3513, 0.526, 0.5928, 0.5025, 0.5413, 0.4045, 0.3929, 0.5116, 0.328, 0.5263, 0.4079, 0.6336, 0.291, 0.6164, 0.4219, 0.4879, 0.5358, 0.4871, 0.4643, 0.43, 0.5564, 0.5024, 0.5536, 0.5793, 0.5576, 0.602, 0.5682, 0.5936, 0.6059, 0.6103, 0.691, 0.7206, 0.6872, 0.7329, 0.7098, 0.6708, 0.6443, 0.6471, 0.6413, 0.684, 0.6679, 0.6821, 0.6596, 0.7248, 0.7096, 0.6927, 0.7292, 0.7059, 0.7325, 0.7265, 0.7261, 0.7239, 0.7197, 0.7272, 0.7302, 0.7233, 0.7289, 0.7266, 0.7252, 0.7254, 0.7225, 0.7195, 0.7171, 0.7232, 0.7135, 0.7111, 0.6963, 0.6672, 0.6953, 0.7088, 0.7071, 0.7053, 0.7035, 0.7051, 0.701, 0.7028, 0.6979, 0.6936, 0.6907, 0.6929, 0.689, 0.6781, 0.686, 0.6844, 0.6804, 0.688, 0.6832, 0.6861, 0.6841, 0.6824, 0.6813, 0.6735, 0.6766, 0.6745, 0.672, 0.6619, 0.6617, 0.6637, 0.6675, 0.6564, 0.6594, 0.6592, 0.6565, 0.6593, 0.6546, 0.6526, 0.655, 0.6462, 0.6392, 0.645, 0.6487, 0.6465, 0.6436, 0.6428, 0.6403, 0.6354, 0.6369, 0.6375, 0.6355, 0.6337, 0.6183, 0.6193, 0.6183, 0.6178, 0.6215, 0.6156, 0.6224, 0.6193, 0.606, 0.6147, 0.6019, 0.5835, 0.6053, 0.611, 0.6075, 0.5981, 0.6101, 0.5907, 0.611, 0.6066, 0.5973, 0.6004, 0.6008, 0.5841, 0.5849, 0.5848, 0.5876, 0.6002, 0.5701, 0.5697, 0.5875, 0.5793, 0.5763, 0.5894, 0.5846, 0.5324, 0.5404, 0.5466, 0.5353, 0.5709, 0.5296, 0.5465, 0.5277, 0.5283, 0.5144, 0.5173, 0.517, 0.5397, 0.479, 0.5246, 0.4866, 0.4877, 0.5319, 0.4186, 0.4835, 0.3721, 0.4022, 0.3377, 0.3172, 0.1824, 0.322, 0.209, 0.2553, 0.3044, 0.1713, 0.2316, 0.1966, 0.2442, 0.1297, 0.271, 0.2085, 0.2104, 0.17, 0.4076, 0.3418, 0.2673, 0.1168, 0.04514, 0.2411, 0.4081, 0.3085, 0.3748, 0.3459, 0.2941, 0.3171, 0.4114, 0.2, 0.2554, 0.2753, 0.1473, 0.3581, 0.3162, 0.2193, 0.3071, 0.3441, 0.3133, 0.2662, 0.3912, 0.3676, 0.3954, 0.3876, 0.3968, 0.3705, 0.42, 0.4215, 0.4851, 0.453, 0.439, 0.4385, 0.456, 0.4559, 0.4566, 0.4782, 0.4712, 0.4738, 0.4773, 0.4005, 0.4611, 0.4855, 0.478, 0.4053, 0.4863, 0.4618, 0.4708, 0.3757, 0.4573, 0.4437, 0.4406, 0.4808, 0.4701, 0.3796, 0.4434, 0.4712, 0.4653, 0.4751, 0.4634, 0.4718, 0.4589, 0.4515, 0.4634, 0.4384, 0.4058, 0.4583, 0.4525, 0.4462, 0.4392, 0.4076, 0.4481, 0.4736, 0.4465, 0.4302, 0.4386, 0.4487, 0.439, 0.4439, 0.4634, 0.4479, 0.4435, 0.4618, 0.4557, 0.4585, 0.4553, 0.4583, 0.4594, 0.452, 0.4499, 0.4504, 0.4563, 0.4561, 0.4358, 0.456, 0.4558, 0.451, 0.455, 0.4526, 0.4475, 0.4523, 0.451, 0.453, 0.4505, 0.4514, 0.4457, 0.4468, 0.4472, 0.4439, 0.44, 0.4439, 0.4452, 0.4425, 0.4413, 0.4421, 0.4423, 0.4399, 0.4349, 0.4343, 0.4321, 0.4296, 0.4345, 0.4246, 0.4227, 0.4291, 0.417, 0.4191, 0.4005, 0.3908, 0.3922, 0.3682, 0.3891, 0.3779, 0.3828, 0.3667, 0.2554, 0.3818, 0.3995, 0.3998, 0.396, 0.3972, 0.4009, 0.4045, 0.4083, 0.411, 0.4097, 0.4048, 0.3855, 0.3678, 0.3968, 0.4086, 0.4101, 0.4144, 0.4122, 0.4119, 0.406, 0.4076, 0.4113, 0.4027, 0.4087, 0.4076, 0.4068, 0.3996, 0.388, 0.3994, 0.4076, 0.3774, 0.3849, 0.3972, 0.3724, 0.3475, 0.3941, 0.395, 0.351, 0.3661, 0.3918, 0.3419, 0.3605, 0.3529, 0.3546, 0.3279, 0.3354, 0.3591, 0.3433, 0.3592, 0.3265, 0.3041, 0.3379, 0.3472, 0.297, 0.3202, 0.3539, 0.3291, 0.3195, 0.2863, 0.2472, 0.3005, 0.2285, 0.2205, 0.2859, 0.2368, 0.2934, 0.2528, 0.2417, 0.2534, 0.2494, 0.2345, 0.2482, 0.269, 0.2312, 0.1485, 0.1921, 0.1454, 0.1532, 0.03431, 0.08007, 0.06358, 0.04277, 0.02639, 0.005538, 0.00928, 0.0008568, 0.003227, 0.004487, 0.0009239, 0.0005519, 0.0007432, 3.498e-05, 7.746e-07, 0.001033, 0.0007043, 1.355e-06, 0.002738, 0.001297, 3.636e-07, 0.0003347, 0.0003088, 5.423e-05, 0.0007912, 0.004152, 0.008438, 0.01204, 0.008182, 0.004852, 0.02376, 0.002369, 0.004624, 0.0002951, 0.0008349, 3.912e-05, 0.0004514, 0.0004412, 0.001069, 0.01063, 0.0004611, 0.01767, 0.01401, 0.01282, 0.001611, 0.004798, 0.006672, 0.0002213, 3.315e-05, 0.002794, 0.02591, 0.01827, 3.215e-05, 4.2e-05, 0.02127, 0.02953, 0.01048, 0.0001913, 0.03012, 0.003554, 0.02456, 0.0138, 0.01062, 0.0258, 0.02695, 0.09433, 0.008222, 0.005483, 0.107, 0.06305, 0.06299, 0.01286, 0.04129, 0.04859, 0.125, 0.03671, 0.05822, 0.08737, 0.08272, 0.1086, 0.0339, 0.09682, 0.1285, 0.132, 0.02867, 0.1007, 0.06101, 0.08565, 0.1166, 0.09503, 0.05495, 0.137, 0.1093, 0.1023, 0.102, 0.1014, 0.1371, 0.1239, 0.06174, 0.1034, 0.1892, 0.1848, 0.0787, 0.04133, 0.1302, 0.1552, 0.2077, 0.1225, 0.1725, 0.1926, 0.1952, 0.2332, 0.145, 0.1609, 0.2068, 0.09606, 0.2193, 0.1395, 0.1344, 0.09577, 0.1477, 0.17, 0.1124, 0.0555, 0.1089, 0.1359, 0.159, 0.2423, 0.1293, 0.136, 0.1154, 0.1851, 0.1185, 0.1799, 0.1097, 0.2163, 0.1945, 0.1897, 0.1883, 0.1208, 0.1568, 0.2463, 0.2228, 0.2333, 0.2256, 0.2368, 0.2477, 0.2277, 0.218, 0.2525, 0.2374, 0.2592, 0.2727, 0.2803, 0.2523, 0.2316, 0.2018, 0.223, 0.273, 0.2705, 0.2618, 0.2302, 0.2808, 0.2773, 0.2714, 0.2634, 0.2553, 0.2754, 0.2684, 0.268, 0.2668, 0.265, 0.273, 0.2773, 0.272, 0.2803, 0.2762, 0.2718, 0.2749, 0.2728, 0.2799, 0.2697, 0.2671, 0.2739, 0.2773, 0.2754, 0.2724, 0.2742, 0.2766, 0.2731, 0.2719, 0.2692, 0.2677, 0.2704, 0.2703, 0.2728, 0.2723, 0.2741, 0.2715, 0.2663, 0.2661, 0.2676, 0.2662, 0.2686, 0.2683, 0.2644, 0.2627, 0.2628, 0.2629, 0.2658, 0.2644, 0.2629, 0.2648, 0.2665, 0.264, 0.2615, 0.2628, 0.2625, 0.2595, 0.2596, 0.2572, 0.258, 0.2604, 0.2624, 0.2606, 0.259, 0.2499, 0.247, 0.2439, 0.2376, 0.2497, 0.2529, 0.2543, 0.2505, 0.2453, 0.2473, 0.2501, 0.2526, 0.2505, 0.2465, 0.238, 0.2305, 0.2363, 0.2418, 0.25, 0.2528, 0.2532, 0.2493, 0.2422, 0.2493, 0.2513, 0.2484, 0.2464, 0.2434, 0.2448, 0.2462, 0.2444, 0.2441, 0.2414, 0.2435, 0.2442, 0.2372, 0.2323, 0.2365, 0.2388, 0.2399, 0.2395, 0.2339, 0.2304, 0.2355, 0.2388, 0.2354, 0.2294, 0.2321, 0.2358, 0.2392, 0.2367, 0.236, 0.2364, 0.2381, 0.2377, 0.2354, 0.2341, 0.2333, 0.233, 0.2268, 0.2304, 0.2289, 0.2257, 0.223, 0.212, 0.2186, 0.2124, 0.2169, 0.2209, 0.2122, 0.2204, 0.2171, 0.2143, 0.2241, 0.2126, 0.2198, 0.2212, 0.2093, 0.2211, 0.2218, 0.2128, 0.2214, 0.2195, 0.2205, 0.222, 0.2202, 0.2223, 0.2223, 0.2183, 0.22, 0.2191, 0.209, 0.1816, 0.207, 0.2117, 0.2154, 0.217, 0.2116, 0.2086, 0.2129, 0.2099, 0.2064, 0.2084, 0.2083, 0.204, 0.2049, 0.1972, 0.1918, 0.2008, 0.2054, 0.1983, 0.2076, 0.2073, 0.2027, 0.2062, 0.2044, 0.2056, 0.198, 0.2061, 0.2081, 0.2038, 0.2062, 0.2064, 0.1921, 0.2048, 0.2033, 0.1997, 0.1998, 0.1973, 0.1901, 0.1918, 0.1885, 0.1812, 0.1795, 0.1696, 0.1719, 0.1658, 0.1723, 0.1649, 0.168, 0.1488, 0.1593, 0.1416, 0.1284, 0.112, 0.1219, 0.08565, 0.05839, 0.04283, 0.03566, 0.02015, 0.009659, 0.01229, 0.0006757, 0.000665, 3.78e-05, 0.001208, 0.0007036, 0.0001207, 0.0008144, 0.001488, 3.068e-06, 4.181e-06, 0.002981, 0.002152, 0.005978, 0.004065, 0.0002153, 0.0001312, 0.001786, 0.001049, 0.007728, 0.009495, 0.00716, 0.0202, 0.01657, 0.03295, 0.04951, 0.04972, 0.06077, 0.0759, 0.08976, 0.09757, 0.09348, 0.09656, 0.1004, 0.1016, 0.1045, 0.09658, 0.1128, 0.1012, 0.1035, 0.1074, 0.1025, 0.1058, 0.1035, 0.105, 0.105, 0.1025, 0.1002, 0.1005, 0.09989, 0.1006, 0.09851, 0.09778, 0.09763, 0.09555, 0.09287, 0.09536, 0.09291, 0.09366, 0.09038, 0.09055, 0.09096, 0.09074, 0.09088, 0.08996, 0.08734, 0.08681, 0.08548, 0.07922, 0.08279, 0.0825, 0.08278, 0.07889, 0.08116, 0.08074, 0.07362, 0.07603, 0.07937, 0.07738, 0.07753, 0.07599, 0.07553, 0.07429, 0.07313, 0.07109, 0.07201, 0.06823, 0.0674, 0.06856, 0.06544, 0.06456, 0.06662, 0.0633, 0.06326, 0.06164, 0.05947, 0.05994, 0.06467, 0.05915, 0.05405, 0.0594, 0.05874, 0.05908, 0.05138, 0.054, 0.04697, 0.05082, 0.05308, 0.0539, 0.03792, 0.04869, 0.049, 0.03995, 0.04366, 0.04588, 0.04895, 0.04181, 0.04284, 0.03677, 0.03506, 0.04108, 0.0503, 0.02393, 0.04933, 0.03076, 0.02358, 0.03557, 0.04207, 0.03445, 0.0282, 0.0287, 0.02017, 0.0156, 0.01261, 0.01101, 0.02142, 0.008192, 0.009523, 0.003829, 0.004956, 0.001556, 0.0002101, 0.0001235, 0.0001714, 7.538e-07, 2.489e-07, 8.541e-06, 4.222e-07, 8.671e-09, 1.226e-10, 3.62e-15, 6.071e-12, 2.547e-18, 2.832e-16, 1.9590000000000002e-20, 9.984e-15, 2.4110000000000002e-20, 4.975e-18, 3.202e-20, 7.812e-17, 1.828e-14, 1.7069999999999998e-23, 1.889e-09, 2.695e-09, 1.617e-10, 2.323e-10, 1.077e-14, 2.08e-14, 3.014e-21, 1.3089999999999998e-29, 1.605e-20, 7.968e-14, 2.761e-14, 1.123e-12, 1.503e-15, 3.124e-12, 1.271e-10, 2.526e-15, 8.264e-12, 6.136e-23, 1.288e-12, 1.802e-09, 3.578e-11, 1.112e-15, 3.696e-11, 9.177e-11, 1.045e-12, 1.09e-09, 2.094e-13, 1.083e-11, 1.687e-09, 3.067e-09, 2.064e-08, 2.801e-07, 3.771e-07, 3.365e-06, 8.923e-08, 2.542e-05, 9.815e-06, 9.625e-07, 0.0002448, 0.000793, 2.903e-06, 0.0001011, 0.001751, 0.0002477, 6.848e-05, 0.0008636, 0.002397, 0.0004947, 0.003629, 0.002579, 0.003575, 0.001816, 0.009413, 0.003573, 0.0017, 0.009061, 0.005741, 0.008556, 0.004421, 0.01457, 0.01399, 0.006788, 0.005725, 0.01231, 0.005918, 0.01166, 0.01415, 0.001784, 0.004205, 0.005281, 0.01436, 0.01704, 0.009941, 0.01403, 0.007842, 0.01259, 0.01249, 0.003361, 0.01313, 0.01151, 0.006154, 0.005974, 0.009878, 0.00431, 0.00204, 0.01162, 0.007813, 0.006095, 0.01113, 0.00762, 0.005944, 0.007278, 0.003392, 0.009189, 0.003428, 0.003769, 0.006164, 0.0159, 0.006836, 0.009747, 0.01679, 0.007417, 0.007045, 0.0118, 0.01026, 0.01402, 0.01681, 0.01665, 0.01268, 0.01434, 0.01163, 0.007776, 0.006509, 0.00207, 0.0018, 0.001112, 0.00265, 0.004129, 0.001202, 0.001586, 0.01158, 0.006695, 0.002463, 0.0047, 0.01372, 0.002825, 0.005773, 0.003124, 0.01002, 0.005452, 0.01441, 0.01164, 0.003725, 0.003658, 0.007535, 0.006241, 3.93e-05, 0.000342, 0.005527, 0.007032, 0.01144, 0.006861, 0.005873, 0.01136, 0.006679, 0.008301, 0.00992, 0.00609, 0.01164, 0.007017, 0.01022, 0.01107, 0.01144, 0.01385, 0.006123, 0.009911, 0.008501, 0.01416, 0.01103, 0.009481, 0.01333, 0.009195, 0.01286, 0.01192, 0.00984, 0.01369, 0.01054, 0.01324, 0.012, 0.01202, 0.01298, 0.01156, 0.01299, 0.01284, 0.01266, 0.01292, 0.01283, 0.01304, 0.01255, 0.01221, 0.01071, 0.01037, 0.01074, 0.01172, 0.01086, 0.0118, 0.0115, 0.01025, 0.01012, 0.01102, 0.01045, 0.01086, 0.01096, 0.01133, 0.01097, 0.01076, 0.01083, 0.01202, 0.01099, 0.01099, 0.01125, 0.01182, 0.01093, 0.01082, 0.01146, 0.01143, 0.01075, 0.00957, 0.007674, 0.009927, 0.01036, 0.01047, 0.01073, 0.01102, 0.01091, 0.01005, 0.01006, 0.01079, 0.01081, 0.01001, 0.009541, 0.0096, 0.01032, 0.009836, 0.009743, 0.009785, 0.009455, 0.009812, 0.009706, 0.009983, 0.009586, 0.008917, 0.009489, 0.01, 0.009739, 0.00922, 0.008873, 0.009818, 0.009736, 0.009803, 0.008766, 0.009343, 0.009111, 0.009125, 0.008925, 0.008483, 0.008252, 0.007626, 0.007139, 0.006866, 0.00697, 0.007097, 0.007601, 0.008242, 0.008007, 0.007262, 0.007121, 0.007125, 0.007062, 0.007193, 0.007423, 0.007519, 0.007647, 0.007739, 0.007762, 0.007823, 0.007878, 0.007817, 0.007633, 0.007518, 0.00753, 0.007442, 0.007297, 0.00701]</t>
  </si>
  <si>
    <t>[7.591999999999999e-22, 8.379e-21, 3.333e-20, 5.458e-19, 3.049e-18, 9.26e-18, 3.197e-17, 5.277e-17, 8.256e-16, 2.247e-15, 7.368e-15, 4.726e-14, 2.02e-13, 9.894e-13, 2.936e-12, 1.156e-11, 3.258e-11, 1.233e-10, 3.956e-10, 1.422e-09, 4.49e-09, 1.014e-08, 2.463e-08, 8.344e-08, 1.79e-07, 2.659e-07, 6.176e-07, 1.7e-06, 2.915e-06, 6.62e-06, 1.253e-05, 2.411e-05, 4.38e-05, 5.783e-05, 7.466e-05, 0.0001875, 0.0002794, 0.0002692, 0.0005692, 0.000883, 0.0009306, 0.001295, 0.002201, 0.003311, 0.002707, 0.00492, 0.00807, 0.009632, 0.008729, 0.01199, 0.01627, 0.01737, 0.01631, 0.0194, 0.02625, 0.03202, 0.0332, 0.03752, 0.03742, 0.03963, 0.03834, 0.06078, 0.07393, 0.0702, 0.06606, 0.07714, 0.08169, 0.08026, 0.09572, 0.07997, 0.1035, 0.0884, 0.07357, 0.1014, 0.1253, 0.1311, 0.09929, 0.1172, 0.1354, 0.1138, 0.1376, 0.1638, 0.1396, 0.1327, 0.1466, 0.1267, 0.1222, 0.1494, 0.1728, 0.1763, 0.15, 0.1879, 0.2331, 0.2296, 0.2287, 0.2211, 0.1991, 0.2042, 0.2398, 0.2697, 0.2717, 0.2188, 0.2227, 0.2234, 0.2374, 0.2325, 0.2314, 0.2102, 0.2146, 0.2441, 0.227, 0.2723, 0.1876, 0.2123, 0.174, 0.2157, 0.2081, 0.2452, 0.2401, 0.2309, 0.2636, 0.2363, 0.2345, 0.212, 0.2516, 0.2337, 0.2573, 0.2423, 0.1751, 0.1809, 0.235, 0.2377, 0.2004, 0.2255, 0.2421, 0.1952, 0.2202, 0.2184, 0.2014, 0.1986, 0.2443, 0.2565, 0.2287, 0.2229, 0.2371, 0.1835, 0.2296, 0.2441, 0.252, 0.2544, 0.2525, 0.2269, 0.2362, 0.2007, 0.1651, 0.2011, 0.1586, 0.1348, 0.1878, 0.2385, 0.2516, 0.2, 0.1814, 0.2078, 0.1789, 0.2464, 0.2203, 0.202, 0.2458, 0.2092, 0.2121, 0.2649, 0.2794, 0.2613, 0.2533, 0.2616, 0.2279, 0.2289, 0.2461, 0.2611, 0.277, 0.214, 0.2277, 0.2835, 0.1873, 0.2236, 0.2264, 0.1466, 0.2121, 0.1749, 0.1692, 0.2515, 0.2075, 0.2141, 0.2256, 0.2628, 0.2836, 0.2667, 0.219, 0.1991, 0.206, 0.2483, 0.2477, 0.1954, 0.1727, 0.1465, 0.135, 0.1294, 0.1421, 0.2081, 0.2054, 0.1905, 0.1624, 0.2123, 0.1756, 0.1963, 0.1804, 0.1775, 0.1907, 0.23, 0.2297, 0.2104, 0.2466, 0.2503, 0.2099, 0.187, 0.1036, 0.07496, 0.1519, 0.1922, 0.2335, 0.2362, 0.2038, 0.1186, 0.0886, 0.1794, 0.25, 0.2573, 0.2774, 0.2753, 0.2846, 0.2795, 0.2921, 0.275, 0.2684, 0.266, 0.2593, 0.2528, 0.2603, 0.2763, 0.2394, 0.2571, 0.2738, 0.2647, 0.2656, 0.264, 0.2662, 0.2574, 0.2504, 0.2514, 0.2481, 0.2572, 0.2423, 0.2346, 0.2459, 0.2433, 0.235, 0.2287, 0.2209, 0.2075, 0.18, 0.1769, 0.2264, 0.2256, 0.2077, 0.2151, 0.2405, 0.2354, 0.2126, 0.2182, 0.2233, 0.2294, 0.244, 0.2359, 0.2389, 0.2318, 0.2194, 0.2351, 0.2367, 0.2356, 0.2401, 0.2469, 0.2359, 0.2201, 0.228, 0.2275, 0.231, 0.2328, 0.2231, 0.2202, 0.219, 0.2223, 0.2222, 0.2191, 0.2139, 0.2095, 0.2098, 0.2043, 0.2049, 0.2042, 0.1963, 0.1946, 0.2034, 0.1992, 0.1978, 0.198, 0.1905, 0.1896, 0.1932, 0.1905, 0.1894, 0.1912, 0.1907, 0.1869, 0.1816, 0.1717, 0.149, 0.1549, 0.1686, 0.1678, 0.1752, 0.1709, 0.1602, 0.1641, 0.1645, 0.1647, 0.1645, 0.1658, 0.1569, 0.1577, 0.1519, 0.148, 0.1449, 0.1498, 0.1457, 0.149, 0.1529, 0.1445, 0.1388, 0.1416, 0.1398, 0.1424, 0.1428, 0.1341, 0.1322, 0.13, 0.1288, 0.1136, 0.1186, 0.1235, 0.1271, 0.1273, 0.1266, 0.1235, 0.1271, 0.1277, 0.1211, 0.1133, 0.119, 0.1246, 0.122, 0.123, 0.118, 0.1138, 0.1163, 0.1181, 0.1184, 0.1129, 0.1141, 0.1124, 0.1072, 0.1074, 0.11, 0.1079, 0.1093, 0.1083, 0.1081, 0.1072, 0.1051, 0.1047, 0.1053, 0.1033, 0.1033, 0.1008, 0.1025, 0.102, 0.1, 0.09625, 0.09487, 0.09247, 0.09298, 0.09353, 0.09222, 0.09413, 0.09098, 0.08963, 0.08772, 0.0888, 0.08759, 0.0854, 0.08462, 0.08328, 0.08493, 0.08526, 0.08446, 0.0824, 0.08107, 0.08139, 0.0796, 0.0794, 0.08043, 0.08032, 0.08133, 0.08107, 0.08135, 0.07892, 0.07684, 0.07817, 0.07649, 0.06853, 0.07119, 0.07427, 0.07323, 0.07333, 0.07253, 0.07063, 0.07211, 0.07101, 0.07015, 0.0696, 0.06903, 0.06788, 0.06699, 0.06761, 0.06829, 0.06753, 0.06686, 0.06712, 0.06597, 0.06568, 0.06483, 0.06481, 0.06425, 0.06307, 0.06183, 0.06281, 0.0604, 0.05994, 0.0619, 0.06093, 0.06098, 0.06071, 0.05967, 0.05842, 0.05706, 0.05665, 0.05722, 0.05767, 0.05355, 0.05567, 0.05395, 0.0548, 0.05402, 0.05533, 0.05445, 0.05501, 0.05395, 0.05454, 0.05472, 0.05382, 0.05299, 0.05267, 0.05216, 0.05265, 0.0522, 0.05207, 0.05083, 0.05044, 0.05039, 0.04913, 0.04854, 0.05025, 0.04867, 0.04911, 0.04825, 0.04654, 0.04083, 0.04174, 0.0464, 0.04641, 0.0463, 0.04629, 0.04615, 0.04504, 0.04529, 0.04505, 0.04483, 0.04455, 0.04433, 0.04477, 0.04433, 0.0441, 0.04354, 0.04401, 0.04361, 0.04298, 0.04305, 0.04243, 0.04236, 0.04147, 0.0416, 0.04112, 0.04087, 0.04059, 0.04018, 0.0403, 0.03988, 0.02593, 0.03042, 0.03038, 0.03178, 0.03343, 0.03481, 0.03514, 0.03521, 0.03604, 0.03599, 0.03713, 0.03641, 0.03594, 0.03534, 0.03501, 0.03489, 0.0348, 0.03539, 0.03533, 0.03497, 0.0348, 0.0347, 0.03437, 0.03429, 0.03406, 0.03376, 0.03334, 0.03327, 0.03227, 0.03226, 0.02981, 0.02799, 0.02555, 0.02671, 0.02797, 0.03057, 0.02906, 0.02683, 0.02672, 0.0275, 0.02737, 0.02621, 0.02634, 0.02767, 0.02662, 0.02762, 0.02839, 0.02874, 0.02811, 0.02792, 0.02793, 0.02784, 0.0272, 0.02761, 0.02711, 0.02693, 0.02743, 0.02716, 0.02699, 0.02699, 0.02691, 0.0267, 0.02625, 0.02611, 0.02573, 0.02572, 0.02571, 0.02564, 0.02538, 0.02525, 0.02517, 0.02474, 0.02409, 0.003688, 0.001888, 0.01173, 0.005641, 0.008592, 0.01155, 0.0143, 0.01815, 0.02102, 0.0214, 0.02208, 0.02218, 0.02212, 0.02216, 0.02194, 0.02168, 0.02185, 0.02146, 0.02122, 0.02113, 0.02091, 0.02084, 0.02087, 0.02041, 0.02041, 0.02019, 0.02034, 0.02003, 0.01976, 0.01972, 0.01929, 0.01919, 0.01892, 0.01855, 0.01854, 0.01883, 0.01845, 0.0184, 0.0186, 0.01845, 0.01812, 0.01801, 0.01787, 0.01769, 0.0176, 0.01739, 0.01768, 0.01742, 0.01733, 0.01702, 0.01691, 0.01693, 0.01656, 0.01628, 0.01492, 0.01474, 0.01385, 0.01384, 0.01339, 0.01428, 0.01362, 0.01518, 0.01484, 0.01121, 0.01456, 0.01471, 0.01429, 0.01481, 0.01314, 0.01401, 0.01389, 0.01383, 0.01351, 0.01388, 0.01355, 0.01437, 0.01397, 0.01426, 0.01387, 0.0139, 0.01412, 0.01391, 0.0138, 0.01365, 0.01345, 0.01378, 0.01365, 0.01331, 0.0132, 0.01277, 0.01218, 0.01287, 0.0127, 0.01214, 0.01046, 0.01141, 0.01243, 0.01264, 0.01251, 0.01245, 0.01241, 0.01229, 0.01243, 0.01268, 0.01199, 0.01184, 0.0106, 0.01101, 0.01194, 0.01164, 0.01192, 0.01171, 0.01162, 0.01155, 0.01136, 0.01108, 0.01115, 0.01121, 0.01129, 0.01107, 0.01079, 0.0106, 0.01079, 0.01077, 0.01068, 0.01071, 0.01021, 0.01025, 0.01039, 0.01041, 0.01033, 0.01025, 0.009975, 0.009715, 0.00949, 0.009134, 0.008778, 0.007836, 0.008232, 0.00652, 0.008124, 0.006888, 0.007449, 0.007606, 0.009064, 0.008797, 0.008272, 0.007019, 0.007158, 0.007516, 0.006987, 0.007209, 0.00739, 0.007029, 0.006905, 0.007383, 0.006385, 0.00762, 0.006545, 0.007606, 0.007585, 0.007709, 0.007115, 0.007381, 0.00724, 0.007061, 0.00711, 0.007694, 0.006305, 0.005926, 0.004936, 0.004524, 0.003521, 0.003048, 0.002086, 0.002874, 0.002017, 0.002117, 0.002506, 0.004237, 0.004926, 0.003983, 0.00437, 0.003013, 0.002936, 0.003984, 0.002265, 0.004071, 0.002961, 0.00514, 0.001891, 0.00495, 0.00303, 0.003633, 0.004146, 0.003665, 0.003384, 0.003048, 0.004291, 0.003707, 0.004176, 0.00443, 0.004207, 0.004647, 0.004295, 0.004546, 0.004662, 0.004676, 0.005517, 0.005783, 0.005423, 0.005891, 0.005624, 0.005198, 0.004914, 0.004936, 0.004849, 0.00528, 0.005088, 0.005225, 0.004978, 0.005599, 0.00542, 0.005239, 0.005607, 0.005336, 0.005614, 0.005528, 0.0055, 0.005493, 0.005416, 0.005471, 0.005473, 0.005385, 0.005426, 0.005391, 0.005356, 0.005337, 0.005295, 0.005256, 0.005214, 0.005244, 0.005134, 0.005116, 0.004983, 0.004763, 0.00494, 0.005018, 0.004984, 0.004949, 0.004915, 0.004917, 0.004865, 0.004865, 0.004814, 0.004766, 0.004726, 0.004721, 0.004679, 0.004579, 0.00462, 0.004592, 0.004545, 0.004579, 0.004523, 0.004535, 0.004502, 0.004473, 0.004449, 0.004383, 0.004388, 0.004356, 0.004323, 0.004241, 0.004224, 0.00422, 0.004227, 0.00414, 0.004144, 0.004127, 0.004094, 0.004095, 0.00405, 0.004023, 0.004023, 0.003953, 0.003894, 0.003914, 0.003921, 0.003893, 0.003861, 0.00384, 0.00381, 0.003766, 0.003761, 0.003748, 0.00372, 0.003694, 0.00359, 0.003582, 0.003562, 0.003544, 0.003551, 0.003504, 0.00353, 0.003498, 0.003411, 0.003447, 0.003361, 0.003249, 0.003357, 0.003382, 0.003347, 0.003285, 0.003346, 0.003213, 0.003327, 0.003282, 0.003218, 0.003237, 0.003214, 0.00311, 0.003118, 0.003108, 0.003086, 0.00316, 0.002951, 0.002971, 0.003064, 0.002994, 0.002947, 0.003036, 0.003002, 0.002662, 0.002754, 0.002735, 0.002648, 0.002885, 0.0026, 0.002683, 0.002543, 0.002549, 0.00246, 0.002453, 0.002446, 0.002589, 0.002185, 0.002475, 0.002221, 0.002234, 0.002498, 0.00181, 0.002196, 0.001536, 0.001689, 0.001364, 0.001229, 0.0005978, 0.00126, 0.0007234, 0.0009213, 0.00115, 0.0005597, 0.0008097, 0.0006667, 0.0008665, 0.0003906, 0.0009722, 0.000687, 0.0007003, 0.0005241, 0.001624, 0.001294, 0.0009369, 0.0003252, 0.0001093, 0.0008114, 0.001596, 0.001123, 0.001455, 0.001298, 0.001049, 0.001155, 0.001595, 0.0006386, 0.000854, 0.0009293, 0.0004197, 0.001326, 0.00112, 0.0006901, 0.001067, 0.001238, 0.001114, 0.0008653, 0.001452, 0.001336, 0.001459, 0.001424, 0.001478, 0.001343, 0.001592, 0.00158, 0.001897, 0.001735, 0.001645, 0.001654, 0.001731, 0.001715, 0.001727, 0.001822, 0.001778, 0.001792, 0.001798, 0.001414, 0.001725, 0.001837, 0.001788, 0.001434, 0.00182, 0.00169, 0.001727, 0.001282, 0.001674, 0.00159, 0.001563, 0.001752, 0.001693, 0.001286, 0.001578, 0.00169, 0.001647, 0.001696, 0.001637, 0.001671, 0.00161, 0.001568, 0.001638, 0.001525, 0.001369, 0.001588, 0.001553, 0.001525, 0.001509, 0.001357, 0.00153, 0.001641, 0.001509, 0.001458, 0.001485, 0.001524, 0.00147, 0.001479, 0.001567, 0.00149, 0.001465, 0.001546, 0.001514, 0.001525, 0.001507, 0.001515, 0.001517, 0.001481, 0.001468, 0.001463, 0.001487, 0.001484, 0.001399, 0.001477, 0.001469, 0.001446, 0.001461, 0.001449, 0.00142, 0.00144, 0.00143, 0.001433, 0.001418, 0.001418, 0.001396, 0.001395, 0.00139, 0.001376, 0.001359, 0.001366, 0.001366, 0.001353, 0.001344, 0.001341, 0.001338, 0.001326, 0.001304, 0.001301, 0.001285, 0.00127, 0.001288, 0.001244, 0.001232, 0.001256, 0.0012, 0.001205, 0.001129, 0.001088, 0.001089, 0.0009956, 0.001074, 0.001026, 0.001047, 0.0009836, 0.0005824, 0.001031, 0.001099, 0.001098, 0.001082, 0.001085, 0.001094, 0.001105, 0.001118, 0.001126, 0.001121, 0.001105, 0.001053, 0.001004, 0.00108, 0.001109, 0.00111, 0.001121, 0.001108, 0.001105, 0.001079, 0.001087, 0.001094, 0.001056, 0.001078, 0.001071, 0.001063, 0.001033, 0.0009918, 0.00103, 0.001055, 0.0009462, 0.0009727, 0.001014, 0.0009296, 0.0008378, 0.0009938, 0.0009935, 0.0008469, 0.000894, 0.0009747, 0.0008121, 0.0008705, 0.0008471, 0.0008491, 0.0007602, 0.0007876, 0.0008549, 0.0008032, 0.0008513, 0.0007434, 0.0006781, 0.0007769, 0.0008, 0.0006448, 0.000715, 0.0008158, 0.0007394, 0.0007088, 0.0006127, 0.0005032, 0.0006431, 0.0004436, 0.0004284, 0.0005905, 0.0004668, 0.0006153, 0.0005063, 0.0004715, 0.0005023, 0.0004921, 0.0004562, 0.000483, 0.0005357, 0.0004262, 0.0002451, 0.0003407, 0.0002313, 0.0002454, 3.6e-05, 0.0001016, 8.164e-05, 4.422e-05, 2.339e-05, 3.283e-06, 6.379e-06, 3.408e-07, 1.76e-06, 2.548e-06, 3.708e-07, 1.725e-07, 2.703e-07, 6.24e-09, 8.509e-11, 4.045e-07, 2.351e-07, 1.204e-10, 1.216e-06, 5.052e-07, 1.849e-11, 1.01e-07, 8.494e-08, 1.142e-08, 2.879e-07, 2.083e-06, 5.076e-06, 8.062e-06, 5.221e-06, 2.825e-06, 1.83e-05, 1.264e-06, 2.497e-06, 1.157e-07, 2.903e-07, 9.675e-09, 1.301e-07, 1.58e-07, 3.572e-07, 6.296e-06, 1.839e-07, 1.192e-05, 9.47e-06, 7.995e-06, 7.5e-07, 2.639e-06, 3.339e-06, 6.846e-08, 5.654e-09, 1.374e-06, 1.933e-05, 1.267e-05, 4.85e-09, 7.518e-09, 1.649e-05, 2.359e-05, 7.299e-06, 5.249e-08, 2.344e-05, 2.087e-06, 1.852e-05, 9.289e-06, 6.633e-06, 1.976e-05, 2.14e-05, 0.0001053, 4.957e-06, 3.028e-06, 0.0001247, 6.055e-05, 6.327e-05, 1.032e-05, 3.855e-05, 4.46e-05, 0.0001511, 3.392e-05, 5.915e-05, 9.41e-05, 9.027e-05, 0.0001301, 2.772e-05, 0.0001104, 0.0001579, 0.0001642, 2.238e-05, 0.0001151, 6.277e-05, 8.842e-05, 0.0001326, 0.0001024, 5.234e-05, 0.0001629, 0.0001239, 0.0001107, 0.0001134, 0.0001163, 0.0001625, 0.0001419, 6.372e-05, 0.000111, 0.0002462, 0.0002339, 7.988e-05, 3.678e-05, 0.0001506, 0.0001877, 0.0002738, 0.0001423, 0.0002097, 0.0002447, 0.0002536, 0.0003119, 0.0001723, 0.0001935, 0.0002647, 0.0001009, 0.0002867, 0.000167, 0.0001513, 9.697e-05, 0.0001697, 0.0002009, 0.0001206, 5.019e-05, 0.0001156, 0.0001524, 0.0001885, 0.0003204, 0.000143, 0.0001508, 0.0001251, 0.0002236, 0.0001272, 0.0002154, 0.0001159, 0.0002707, 0.0002379, 0.0002268, 0.0002254, 0.0001273, 0.0001818, 0.0003202, 0.0002815, 0.0003008, 0.0002816, 0.0002994, 0.0003181, 0.000286, 0.0002708, 0.0003296, 0.0003029, 0.0003379, 0.0003608, 0.0003729, 0.0003303, 0.0002945, 0.0002446, 0.0002786, 0.00036, 0.0003524, 0.0003396, 0.0002822, 0.0003671, 0.0003602, 0.0003518, 0.0003365, 0.0003215, 0.0003558, 0.0003436, 0.000341, 0.0003382, 0.0003342, 0.000348, 0.0003569, 0.0003463, 0.0003591, 0.0003518, 0.0003427, 0.000346, 0.0003419, 0.0003538, 0.0003387, 0.000334, 0.0003415, 0.000347, 0.0003441, 0.0003391, 0.0003399, 0.0003424, 0.0003365, 0.0003349, 0.0003303, 0.0003281, 0.0003303, 0.0003288, 0.0003313, 0.0003294, 0.0003312, 0.000327, 0.0003204, 0.0003195, 0.0003207, 0.0003182, 0.0003202, 0.0003188, 0.0003137, 0.0003108, 0.0003103, 0.0003095, 0.0003122, 0.0003097, 0.0003072, 0.0003087, 0.0003101, 0.0003064, 0.0003029, 0.0003037, 0.0003028, 0.0002986, 0.0002982, 0.0002948, 0.0002954, 0.0002976, 0.0002994, 0.0002968, 0.0002943, 0.0002832, 0.0002791, 0.0002745, 0.0002665, 0.0002791, 0.0002818, 0.0002829, 0.0002782, 0.000272, 0.0002737, 0.0002768, 0.0002794, 0.0002765, 0.0002716, 0.000262, 0.0002533, 0.000259, 0.0002646, 0.0002728, 0.0002753, 0.0002749, 0.0002702, 0.0002619, 0.0002688, 0.0002706, 0.000267, 0.0002643, 0.0002603, 0.000261, 0.0002621, 0.0002595, 0.0002586, 0.0002551, 0.0002567, 0.0002566, 0.0002487, 0.000243, 0.0002469, 0.0002488, 0.0002492, 0.0002482, 0.000242, 0.0002378, 0.0002424, 0.0002454, 0.000241, 0.0002345, 0.0002366, 0.0002398, 0.0002427, 0.0002393, 0.0002382, 0.0002377, 0.0002389, 0.0002377, 0.0002351, 0.0002331, 0.0002313, 0.0002309, 0.0002232, 0.0002272, 0.000224, 0.000221, 0.0002183, 0.0002048, 0.0002129, 0.0002037, 0.0002098, 0.0002139, 0.000201, 0.0002123, 0.0002066, 0.0002016, 0.0002143, 0.000199, 0.0002085, 0.0002096, 0.0001934, 0.0002082, 0.0002086, 0.0001962, 0.000207, 0.0002036, 0.0002046, 0.0002063, 0.0002037, 0.0002051, 0.0002046, 0.0001995, 0.0002015, 0.0002, 0.0001872, 0.000153, 0.0001844, 0.0001906, 0.0001937, 0.0001949, 0.000189, 0.0001863, 0.0001898, 0.0001856, 0.0001823, 0.0001841, 0.0001829, 0.0001776, 0.0001796, 0.0001723, 0.0001659, 0.0001748, 0.0001783, 0.0001683, 0.0001791, 0.0001785, 0.0001725, 0.0001763, 0.0001745, 0.0001747, 0.0001648, 0.0001738, 0.0001759, 0.0001705, 0.0001731, 0.0001731, 0.0001561, 0.0001704, 0.0001689, 0.0001648, 0.0001647, 0.0001607, 0.0001521, 0.0001519, 0.0001476, 0.0001386, 0.000136, 0.0001269, 0.000127, 0.0001198, 0.0001245, 0.0001165, 0.0001184, 0.0001004, 0.0001085, 9.231e-05, 8.066e-05, 6.688e-05, 7.357e-05, 4.564e-05, 2.867e-05, 1.865e-05, 1.464e-05, 6.93e-06, 2.786e-06, 3.579e-06, 9.253e-08, 1.087e-07, 3.287e-09, 1.643e-07, 8.891e-08, 1.145e-08, 1.175e-07, 2.154e-07, 1.312e-10, 1.878e-10, 5.078e-07, 3.373e-07, 1.172e-06, 7.123e-07, 2.097e-08, 1.253e-08, 2.407e-07, 1.438e-07, 1.556e-06, 2.1e-06, 1.426e-06, 5.157e-06, 4.329e-06, 1.015e-05, 1.641e-05, 1.63e-05, 2.142e-05, 2.851e-05, 3.525e-05, 3.912e-05, 3.677e-05, 3.823e-05, 3.998e-05, 4.046e-05, 4.151e-05, 3.711e-05, 4.498e-05, 3.837e-05, 3.93e-05, 4.087e-05, 3.801e-05, 3.935e-05, 3.771e-05, 3.799e-05, 3.77e-05, 3.619e-05, 3.492e-05, 3.477e-05, 3.413e-05, 3.413e-05, 3.305e-05, 3.251e-05, 3.225e-05, 3.118e-05, 2.969e-05, 3.057e-05, 2.939e-05, 2.954e-05, 2.804e-05, 2.797e-05, 2.795e-05, 2.774e-05, 2.758e-05, 2.704e-05, 2.577e-05, 2.542e-05, 2.48e-05, 2.267e-05, 2.36e-05, 2.319e-05, 2.316e-05, 2.157e-05, 2.226e-05, 2.192e-05, 1.915e-05, 2.001e-05, 2.106e-05, 2.016e-05, 2.005e-05, 1.939e-05, 1.906e-05, 1.848e-05, 1.798e-05, 1.711e-05, 1.721e-05, 1.584e-05, 1.539e-05, 1.562e-05, 1.45e-05, 1.413e-05, 1.473e-05, 1.362e-05, 1.35e-05, 1.302e-05, 1.228e-05, 1.231e-05, 1.361e-05, 1.197e-05, 1.055e-05, 1.202e-05, 1.169e-05, 1.173e-05, 9.647e-06, 1.022e-05, 8.51e-06, 9.384e-06, 9.86e-06, 1.004e-05, 6.196e-06, 8.647e-06, 8.727e-06, 6.683e-06, 7.405e-06, 7.817e-06, 8.449e-06, 6.893e-06, 7.043e-06, 5.796e-06, 5.439e-06, 6.499e-06, 8.297e-06, 3.299e-06, 7.958e-06, 4.346e-06, 3.102e-06, 5.129e-06, 6.23e-06, 4.813e-06, 3.705e-06, 3.715e-06, 2.387e-06, 1.708e-06, 1.281e-06, 1.094e-06, 2.402e-06, 7.736e-07, 9.042e-07, 3.012e-07, 3.535e-07, 9.969e-08, 6.792e-09, 3.416e-09, 5.122e-09, 8.945e-12, 2.967e-12, 1.226e-10, 4.808e-12, 4.305e-14, 2.073e-16, 5.945999999999999e-22, 3.517e-18, 6.867000000000001e-26, 1.677e-23, 1.7369999999999998e-27, 1.187e-21, 1.01e-27, 1.473e-25, 4.055e-28, 1.216e-23, 1.9050000000000002e-21, 2.55e-32, 5.382e-15, 6.806e-15, 2.158e-16, 2.628e-16, 1.417e-21, 6.511e-21, 6.111999999999999e-29, 1.311e-39, 3.4240000000000003e-28, 3.2820000000000004e-20, 8.971e-21, 3.164e-19, 3.533e-22, 1.516e-18, 9.768e-17, 1.028e-21, 3.096e-18, 1.574e-31, 1.186e-18, 1.935e-15, 2.805e-17, 3.6649999999999997e-22, 4.495e-17, 1.096e-16, 6.438e-19, 1.865e-15, 1.022e-19, 8.65e-18, 2.16e-15, 9.231e-15, 1.417e-13, 1.473e-12, 1.542e-12, 3.244e-11, 7.216e-13, 3.992e-10, 1.406e-10, 8.752e-12, 4.766e-09, 2.165e-08, 2.677e-11, 2.012e-09, 6.082e-08, 5.891e-09, 1.62e-09, 2.505e-08, 8.347e-08, 1.216e-08, 1.436e-07, 1.005e-07, 1.363e-07, 6.746e-08, 4.483e-07, 1.554e-07, 6.16e-08, 4.121e-07, 2.464e-07, 4.067e-07, 1.895e-07, 7.405e-07, 7.049e-07, 2.983e-07, 2.47e-07, 5.951e-07, 2.716e-07, 5.551e-07, 6.955e-07, 6.787e-08, 1.704e-07, 2.13e-07, 6.908e-07, 8.512e-07, 4.505e-07, 6.697e-07, 3.356e-07, 5.877e-07, 5.677e-07, 1.237e-07, 6.125e-07, 5.214e-07, 2.594e-07, 2.381e-07, 4.189e-07, 1.627e-07, 6.596e-08, 5.081e-07, 3.113e-07, 2.276e-07, 4.797e-07, 3.153e-07, 2.184e-07, 2.749e-07, 1.116e-07, 3.728e-07, 1.188e-07, 1.291e-07, 2.337e-07, 6.822e-07, 2.638e-07, 4.033e-07, 7.24e-07, 2.812e-07, 2.684e-07, 4.685e-07, 4.034e-07, 5.681e-07, 7.112e-07, 7.071e-07, 5.001e-07, 5.918e-07, 4.338e-07, 2.884e-07, 2.103e-07, 5.944e-08, 4.813e-08, 2.568e-08, 7.121e-08, 1.221e-07, 3.114e-08, 3.974e-08, 4.247e-07, 2.088e-07, 7.16e-08, 1.43e-07, 5.13e-07, 7.566e-08, 1.871e-07, 9.028e-08, 3.795e-07, 1.746e-07, 5.524e-07, 4.202e-07, 1.137e-07, 1.145e-07, 2.507e-07, 1.876e-07, 2.626e-10, 5.164e-09, 1.543e-07, 2.288e-07, 3.825e-07, 2.166e-07, 1.706e-07, 3.81e-07, 1.931e-07, 2.574e-07, 3.18e-07, 1.651e-07, 3.768e-07, 1.927e-07, 3.151e-07, 3.387e-07, 3.556e-07, 4.509e-07, 1.584e-07, 2.96e-07, 2.358e-07, 4.526e-07, 3.249e-07, 2.661e-07, 4.164e-07, 2.544e-07, 3.934e-07, 3.542e-07, 2.782e-07, 4.221e-07, 2.99e-07, 4.028e-07, 3.523e-07, 3.512e-07, 3.88e-07, 3.323e-07, 3.857e-07, 3.786e-07, 3.696e-07, 3.786e-07, 3.775e-07, 3.871e-07, 3.689e-07, 3.555e-07, 2.993e-07, 2.864e-07, 2.989e-07, 3.355e-07, 3.035e-07, 3.377e-07, 3.255e-07, 2.832e-07, 2.782e-07, 3.098e-07, 2.856e-07, 3.009e-07, 3.04e-07, 3.162e-07, 3.019e-07, 2.935e-07, 2.959e-07, 3.358e-07, 2.975e-07, 2.971e-07, 3.046e-07, 3.236e-07, 2.908e-07, 2.865e-07, 3.088e-07, 3.06e-07, 2.808e-07, 2.418e-07, 1.814e-07, 2.521e-07, 2.653e-07, 2.673e-07, 2.769e-07, 2.866e-07, 2.814e-07, 2.519e-07, 2.518e-07, 2.748e-07, 2.742e-07, 2.478e-07, 2.333e-07, 2.354e-07, 2.575e-07, 2.41e-07, 2.374e-07, 2.365e-07, 2.256e-07, 2.366e-07, 2.33e-07, 2.404e-07, 2.27e-07, 2.066e-07, 2.233e-07, 2.383e-07, 2.296e-07, 2.132e-07, 2.024e-07, 2.3e-07, 2.268e-07, 2.283e-07, 1.967e-07, 2.132e-07, 2.054e-07, 2.052e-07, 1.988e-07, 1.855e-07, 1.781e-07, 1.598e-07, 1.457e-07, 1.379e-07, 1.403e-07, 1.433e-07, 1.567e-07, 1.743e-07, 1.669e-07, 1.459e-07, 1.417e-07, 1.415e-07, 1.393e-07, 1.425e-07, 1.481e-07, 1.502e-07, 1.533e-07, 1.556e-07, 1.558e-07, 1.57e-07, 1.578e-07, 1.559e-07, 1.506e-07, 1.471e-07, 1.472e-07, 1.446e-07, 1.405e-07, 1.34e-07]</t>
  </si>
  <si>
    <t>[7.751e-22, 8.867e-21, 3.5910000000000005e-20, 6.227e-19, 3.643e-18, 1.149e-17, 4.158e-17, 7.068e-17, 1.259e-15, 3.692e-15, 1.064e-14, 7.142e-14, 3.134e-13, 1.607e-12, 4.96e-12, 2.054e-11, 7.129e-11, 2.732e-10, 8.857e-10, 3.193e-09, 1.01e-08, 2.285e-08, 5.508e-08, 1.818e-07, 4.246e-07, 6.32e-07, 1.457e-06, 3.903e-06, 6.572e-06, 1.302e-05, 2.369e-05, 5.084e-05, 9.15e-05, 0.0001195, 0.0001529, 0.0003771, 0.0005534, 0.000527, 0.001101, 0.001665, 0.001734, 0.002382, 0.003953, 0.005826, 0.004754, 0.008743, 0.01453, 0.01747, 0.01589, 0.02184, 0.02958, 0.03157, 0.02974, 0.03542, 0.04775, 0.05801, 0.06037, 0.06824, 0.06464, 0.06952, 0.06783, 0.1083, 0.1326, 0.1266, 0.1202, 0.1412, 0.1503, 0.1484, 0.1779, 0.1492, 0.1941, 0.1667, 0.1391, 0.1922, 0.2387, 0.251, 0.1907, 0.2251, 0.2604, 0.2209, 0.2685, 0.3192, 0.2715, 0.259, 0.2898, 0.2514, 0.2425, 0.2887, 0.3351, 0.3447, 0.303, 0.3797, 0.4599, 0.4525, 0.4537, 0.4416, 0.4022, 0.4111, 0.4815, 0.5428, 0.5502, 0.4477, 0.4586, 0.4602, 0.4881, 0.4788, 0.4796, 0.4397, 0.4513, 0.5128, 0.4777, 0.5573, 0.3855, 0.4535, 0.3743, 0.4665, 0.4498, 0.5185, 0.513, 0.4933, 0.5801, 0.5222, 0.5091, 0.4672, 0.5581, 0.5219, 0.574, 0.5405, 0.3993, 0.4032, 0.5333, 0.5441, 0.4622, 0.5232, 0.5617, 0.454, 0.5173, 0.5169, 0.4793, 0.4744, 0.5866, 0.6186, 0.5526, 0.5371, 0.5766, 0.4498, 0.5662, 0.6053, 0.6282, 0.637, 0.6348, 0.5733, 0.5996, 0.5119, 0.423, 0.5177, 0.4102, 0.3505, 0.4902, 0.6248, 0.6622, 0.5291, 0.4822, 0.5549, 0.4797, 0.6635, 0.5957, 0.5486, 0.6707, 0.5732, 0.5837, 0.7324, 0.7757, 0.7286, 0.7094, 0.7361, 0.6441, 0.6498, 0.7016, 0.7476, 0.7968, 0.6183, 0.6605, 0.8263, 0.5484, 0.6574, 0.6686, 0.4349, 0.6318, 0.5232, 0.5085, 0.7591, 0.6292, 0.652, 0.6902, 0.8073, 0.8751, 0.8271, 0.6826, 0.6235, 0.6482, 0.7849, 0.7864, 0.6232, 0.5533, 0.4716, 0.4365, 0.4203, 0.4636, 0.6818, 0.676, 0.6294, 0.539, 0.7079, 0.5882, 0.6606, 0.6098, 0.6027, 0.6506, 0.7878, 0.7906, 0.7275, 0.8562, 0.8732, 0.7354, 0.6583, 0.3662, 0.2662, 0.5416, 0.6884, 0.84, 0.8533, 0.7397, 0.4323, 0.3244, 0.6596, 0.9238, 0.9548, 1.034, 1.03, 1.07, 1.088, 1.147, 1.089, 1.072, 1.072, 1.054, 1.037, 1.077, 1.153, 1.007, 1.09, 1.171, 1.142, 1.155, 1.158, 1.177, 1.148, 1.127, 1.141, 1.136, 1.188, 1.129, 1.103, 1.166, 1.164, 1.133, 1.112, 1.083, 1.025, 0.8967, 0.8889, 1.147, 1.153, 1.071, 1.118, 1.259, 1.242, 1.13, 1.17, 1.207, 1.25, 1.34, 1.307, 1.334, 1.305, 1.245, 1.344, 1.366, 1.37, 1.408, 1.46, 1.406, 1.322, 1.38, 1.388, 1.421, 1.444, 1.396, 1.388, 1.392, 1.424, 1.434, 1.424, 1.4, 1.381, 1.394, 1.369, 1.385, 1.392, 1.348, 1.346, 1.418, 1.4, 1.402, 1.415, 1.374, 1.378, 1.416, 1.407, 1.409, 1.434, 1.441, 1.423, 1.393, 1.327, 1.159, 1.214, 1.332, 1.337, 1.406, 1.381, 1.304, 1.347, 1.36, 1.371, 1.38, 1.401, 1.336, 1.353, 1.314, 1.291, 1.274, 1.328, 1.304, 1.342, 1.386, 1.32, 1.277, 1.311, 1.303, 1.336, 1.35, 1.277, 1.268, 1.255, 1.253, 1.113, 1.17, 1.227, 1.272, 1.284, 1.286, 1.263, 1.309, 1.325, 1.266, 1.194, 1.263, 1.332, 1.313, 1.332, 1.287, 1.249, 1.286, 1.313, 1.325, 1.272, 1.295, 1.284, 1.232, 1.242, 1.282, 1.266, 1.29, 1.285, 1.293, 1.29, 1.274, 1.277, 1.292, 1.276, 1.285, 1.262, 1.292, 1.295, 1.279, 1.239, 1.23, 1.208, 1.223, 1.24, 1.231, 1.266, 1.232, 1.222, 1.204, 1.228, 1.22, 1.199, 1.196, 1.185, 1.218, 1.231, 1.227, 1.205, 1.193, 1.206, 1.186, 1.188, 1.209, 1.213, 1.235, 1.236, 1.246, 1.216, 1.192, 1.221, 1.204, 1.089, 1.137, 1.191, 1.183, 1.191, 1.186, 1.163, 1.191, 1.181, 1.173, 1.171, 1.168, 1.154, 1.146, 1.163, 1.182, 1.175, 1.17, 1.181, 1.167, 1.168, 1.159, 1.165, 1.161, 1.146, 1.13, 1.154, 1.115, 1.113, 1.155, 1.143, 1.151, 1.153, 1.14, 1.123, 1.103, 1.101, 1.117, 1.133, 1.078, 1.114, 1.087, 1.104, 1.093, 1.122, 1.108, 1.125, 1.109, 1.126, 1.135, 1.122, 1.11, 1.109, 1.103, 1.118, 1.114, 1.117, 1.098, 1.098, 1.103, 1.082, 1.071, 1.114, 1.089, 1.1, 1.086, 1.055, 0.9293, 0.9544, 1.065, 1.07, 1.073, 1.079, 1.083, 1.061, 1.071, 1.07, 1.07, 1.068, 1.067, 1.083, 1.078, 1.078, 1.068, 1.084, 1.08, 1.07, 1.077, 1.066, 1.069, 1.051, 1.059, 1.053, 1.051, 1.049, 1.044, 1.053, 1.047, 0.7726, 0.8673, 0.8693, 0.8998, 0.9345, 0.9626, 0.9727, 0.9781, 0.9985, 1.003, 1.028, 1.014, 1.011, 0.9997, 0.9954, 0.9947, 0.9974, 1.016, 1.019, 1.013, 1.012, 1.014, 1.008, 1.012, 1.008, 1.002, 0.9947, 0.9982, 0.975, 0.979, 0.9306, 0.8845, 0.8218, 0.8597, 0.8907, 0.9573, 0.9258, 0.8719, 0.8724, 0.8979, 0.8966, 0.8698, 0.8713, 0.9139, 0.8887, 0.917, 0.9386, 0.9533, 0.9375, 0.9352, 0.9405, 0.9374, 0.9204, 0.9379, 0.9246, 0.9222, 0.9445, 0.9396, 0.9381, 0.9424, 0.944, 0.9419, 0.931, 0.9303, 0.9209, 0.9247, 0.9292, 0.9314, 0.9262, 0.9256, 0.9269, 0.9155, 0.9008, 0.2338, 0.1437, 0.5407, 0.3217, 0.4371, 0.5411, 0.6254, 0.7516, 0.8383, 0.8496, 0.8713, 0.8752, 0.8761, 0.8819, 0.8775, 0.8706, 0.8812, 0.8695, 0.8643, 0.8651, 0.8601, 0.861, 0.8663, 0.8511, 0.8551, 0.8497, 0.8598, 0.8526, 0.846, 0.8483, 0.8376, 0.8337, 0.8261, 0.8142, 0.8143, 0.8314, 0.8228, 0.8237, 0.8324, 0.8305, 0.8205, 0.8208, 0.818, 0.8137, 0.8131, 0.8059, 0.8213, 0.8132, 0.8127, 0.803, 0.8022, 0.808, 0.798, 0.7907, 0.7427, 0.7376, 0.7025, 0.7042, 0.6863, 0.7225, 0.6979, 0.7613, 0.7504, 0.6105, 0.7466, 0.7534, 0.7418, 0.7641, 0.6985, 0.7346, 0.7324, 0.7319, 0.7212, 0.7337, 0.7241, 0.7613, 0.7493, 0.7621, 0.7463, 0.7493, 0.7634, 0.7564, 0.7525, 0.7466, 0.7396, 0.7599, 0.7558, 0.7399, 0.7377, 0.7169, 0.6864, 0.7293, 0.7231, 0.6938, 0.6009, 0.6576, 0.7199, 0.7342, 0.7295, 0.7292, 0.7298, 0.7261, 0.7371, 0.7546, 0.7168, 0.7104, 0.6388, 0.6666, 0.7253, 0.7102, 0.7305, 0.7206, 0.7179, 0.7165, 0.7079, 0.6937, 0.7011, 0.708, 0.7162, 0.7051, 0.6899, 0.6809, 0.6959, 0.6972, 0.6942, 0.6994, 0.6708, 0.6749, 0.6877, 0.6908, 0.6899, 0.6866, 0.672, 0.66, 0.6516, 0.6353, 0.6191, 0.5673, 0.5919, 0.4964, 0.5854, 0.5143, 0.5477, 0.5639, 0.6481, 0.6353, 0.6042, 0.5351, 0.5429, 0.563, 0.5395, 0.5525, 0.5631, 0.549, 0.5394, 0.5711, 0.5097, 0.5858, 0.5224, 0.5894, 0.5861, 0.5929, 0.5598, 0.5724, 0.5715, 0.5625, 0.5653, 0.6054, 0.5253, 0.502, 0.439, 0.4084, 0.3364, 0.3033, 0.2283, 0.2867, 0.2176, 0.2298, 0.2639, 0.3956, 0.446, 0.3779, 0.4071, 0.304, 0.2953, 0.3846, 0.2464, 0.3957, 0.3065, 0.4766, 0.2184, 0.4636, 0.3169, 0.3667, 0.4029, 0.3661, 0.3489, 0.323, 0.4183, 0.3776, 0.4161, 0.4355, 0.4191, 0.4526, 0.4271, 0.4462, 0.4555, 0.4588, 0.5197, 0.542, 0.5168, 0.5512, 0.5338, 0.5043, 0.4844, 0.4865, 0.482, 0.5142, 0.502, 0.5128, 0.4958, 0.5449, 0.5334, 0.5207, 0.5482, 0.5306, 0.5507, 0.5461, 0.5458, 0.5441, 0.5409, 0.5466, 0.5488, 0.5436, 0.5478, 0.546, 0.545, 0.5451, 0.5429, 0.5407, 0.5388, 0.5433, 0.536, 0.5343, 0.5231, 0.5012, 0.5223, 0.5325, 0.5311, 0.5297, 0.5284, 0.5295, 0.5265, 0.5278, 0.5241, 0.5209, 0.5187, 0.5203, 0.5174, 0.5092, 0.5151, 0.5138, 0.5108, 0.5165, 0.5129, 0.515, 0.5135, 0.5122, 0.5114, 0.5056, 0.5078, 0.5063, 0.5043, 0.4967, 0.4966, 0.4981, 0.5009, 0.4926, 0.4948, 0.4946, 0.4926, 0.4947, 0.4912, 0.4896, 0.4914, 0.4848, 0.4795, 0.4839, 0.4866, 0.4849, 0.4828, 0.4822, 0.4803, 0.4766, 0.4777, 0.4781, 0.4766, 0.4752, 0.4637, 0.4644, 0.4637, 0.4632, 0.466, 0.4616, 0.4667, 0.4643, 0.4543, 0.4608, 0.4512, 0.4375, 0.4538, 0.458, 0.4554, 0.4483, 0.4573, 0.4427, 0.4579, 0.4547, 0.4477, 0.45, 0.4503, 0.4377, 0.4383, 0.4383, 0.4403, 0.4498, 0.4271, 0.4269, 0.4402, 0.434, 0.4318, 0.4416, 0.438, 0.3988, 0.4049, 0.4095, 0.401, 0.4277, 0.3966, 0.4093, 0.3952, 0.3956, 0.3852, 0.3874, 0.3871, 0.4041, 0.3586, 0.3928, 0.3643, 0.3651, 0.3983, 0.3133, 0.3619, 0.2784, 0.3009, 0.2526, 0.2372, 0.1363, 0.2408, 0.1562, 0.1909, 0.2277, 0.128, 0.1732, 0.147, 0.1826, 0.09688, 0.2026, 0.1558, 0.1573, 0.127, 0.3049, 0.2556, 0.1998, 0.08722, 0.0337, 0.1802, 0.3053, 0.2307, 0.2803, 0.2586, 0.2199, 0.2371, 0.3077, 0.1494, 0.1909, 0.2058, 0.11, 0.2678, 0.2364, 0.1638, 0.2296, 0.2573, 0.2342, 0.1989, 0.2925, 0.2749, 0.2957, 0.2898, 0.2967, 0.277, 0.3141, 0.3152, 0.3629, 0.3388, 0.3283, 0.3279, 0.3411, 0.3409, 0.3415, 0.3576, 0.3524, 0.3544, 0.3569, 0.2994, 0.3448, 0.3631, 0.3575, 0.303, 0.3637, 0.3453, 0.352, 0.2808, 0.3419, 0.3317, 0.3294, 0.3595, 0.3515, 0.2838, 0.3315, 0.3523, 0.3479, 0.3552, 0.3464, 0.3527, 0.3431, 0.3375, 0.3465, 0.3277, 0.3033, 0.3426, 0.3383, 0.3336, 0.3283, 0.3046, 0.335, 0.3541, 0.3338, 0.3216, 0.3278, 0.3354, 0.3281, 0.3318, 0.3464, 0.3348, 0.3314, 0.3452, 0.3406, 0.3427, 0.3403, 0.3425, 0.3434, 0.3378, 0.3362, 0.3366, 0.341, 0.3409, 0.3257, 0.3408, 0.3406, 0.337, 0.34, 0.3382, 0.3344, 0.338, 0.337, 0.3385, 0.3367, 0.3373, 0.333, 0.3338, 0.3342, 0.3317, 0.3288, 0.3317, 0.3326, 0.3306, 0.3297, 0.3303, 0.3304, 0.3287, 0.3249, 0.3245, 0.3228, 0.3209, 0.3246, 0.3172, 0.3157, 0.3205, 0.3115, 0.3131, 0.2992, 0.2918, 0.293, 0.275, 0.2906, 0.2822, 0.2859, 0.2738, 0.1906, 0.2851, 0.2984, 0.2986, 0.2957, 0.2966, 0.2994, 0.3021, 0.3049, 0.3069, 0.306, 0.3023, 0.2879, 0.2747, 0.2963, 0.3052, 0.3063, 0.3095, 0.3078, 0.3076, 0.3032, 0.3044, 0.3072, 0.3007, 0.3052, 0.3044, 0.3038, 0.2984, 0.2897, 0.2982, 0.3043, 0.2818, 0.2874, 0.2966, 0.2781, 0.2594, 0.2942, 0.2949, 0.262, 0.2733, 0.2925, 0.2552, 0.2691, 0.2634, 0.2647, 0.2447, 0.2504, 0.2681, 0.2562, 0.2681, 0.2437, 0.2269, 0.2522, 0.2591, 0.2216, 0.239, 0.2642, 0.2456, 0.2384, 0.2137, 0.1844, 0.2243, 0.1705, 0.1645, 0.2133, 0.1767, 0.2189, 0.1886, 0.1803, 0.1891, 0.186, 0.175, 0.1852, 0.2007, 0.1725, 0.1107, 0.1433, 0.1085, 0.1143, 0.02556, 0.05968, 0.04739, 0.03187, 0.01966, 0.004124, 0.006912, 0.0006379, 0.002403, 0.003341, 0.0006878, 0.0004108, 0.0005533, 2.603e-05, 5.764e-07, 0.0007687, 0.0005243, 1.008e-06, 0.002038, 0.0009657, 2.706e-07, 0.0002491, 0.0002299, 4.037e-05, 0.0005891, 0.003092, 0.006284, 0.008965, 0.006094, 0.003613, 0.01769, 0.001764, 0.003443, 0.0002197, 0.0006215, 2.912e-05, 0.000336, 0.0003285, 0.0007955, 0.007915, 0.0003433, 0.01316, 0.01043, 0.009546, 0.0012, 0.003573, 0.004968, 0.0001647, 2.467e-05, 0.002081, 0.0193, 0.01361, 2.393e-05, 3.126e-05, 0.01584, 0.022, 0.007803, 0.0001424, 0.02243, 0.002646, 0.01829, 0.01028, 0.007908, 0.01921, 0.02008, 0.07029, 0.006123, 0.004083, 0.07978, 0.04698, 0.04693, 0.00958, 0.03076, 0.0362, 0.09314, 0.02735, 0.04338, 0.0651, 0.06165, 0.08091, 0.02525, 0.07215, 0.09575, 0.09836, 0.02135, 0.07501, 0.04546, 0.06382, 0.08688, 0.07081, 0.04094, 0.1021, 0.08143, 0.0762, 0.07603, 0.07556, 0.1022, 0.09235, 0.04601, 0.07705, 0.141, 0.1378, 0.05864, 0.03079, 0.09704, 0.1156, 0.1549, 0.09133, 0.1286, 0.1435, 0.1455, 0.1738, 0.108, 0.1199, 0.1542, 0.07158, 0.1635, 0.104, 0.1002, 0.07136, 0.1101, 0.1267, 0.08372, 0.04135, 0.08112, 0.1013, 0.1185, 0.1806, 0.09636, 0.1013, 0.08599, 0.1379, 0.08832, 0.1341, 0.08174, 0.1612, 0.145, 0.1414, 0.1403, 0.08999, 0.1169, 0.1836, 0.1661, 0.1739, 0.1681, 0.1765, 0.1846, 0.1697, 0.1625, 0.1882, 0.177, 0.1932, 0.2032, 0.209, 0.188, 0.1726, 0.1504, 0.1662, 0.2035, 0.2016, 0.1952, 0.1716, 0.2093, 0.2067, 0.2023, 0.1963, 0.1903, 0.2053, 0.2, 0.1997, 0.1989, 0.1975, 0.2035, 0.2067, 0.2027, 0.2089, 0.2059, 0.2026, 0.2049, 0.2034, 0.2087, 0.201, 0.1991, 0.2042, 0.2067, 0.2053, 0.203, 0.2044, 0.2062, 0.2035, 0.2027, 0.2006, 0.1995, 0.2016, 0.2015, 0.2033, 0.203, 0.2043, 0.2023, 0.1985, 0.1984, 0.1994, 0.1984, 0.2002, 0.2, 0.1971, 0.1958, 0.1959, 0.196, 0.1981, 0.1971, 0.1959, 0.1973, 0.1986, 0.1968, 0.1949, 0.1959, 0.1956, 0.1934, 0.1935, 0.1917, 0.1923, 0.1941, 0.1956, 0.1942, 0.193, 0.1863, 0.1841, 0.1818, 0.1771, 0.1861, 0.1884, 0.1895, 0.1867, 0.1828, 0.1843, 0.1863, 0.1883, 0.1867, 0.1837, 0.1773, 0.1717, 0.1761, 0.1802, 0.1863, 0.1884, 0.1887, 0.1857, 0.1805, 0.1858, 0.1873, 0.1851, 0.1836, 0.1814, 0.1824, 0.1835, 0.1821, 0.1819, 0.1799, 0.1815, 0.182, 0.1767, 0.1731, 0.1763, 0.1779, 0.1788, 0.1785, 0.1743, 0.1717, 0.1755, 0.178, 0.1754, 0.1709, 0.173, 0.1757, 0.1782, 0.1764, 0.1759, 0.1761, 0.1774, 0.1771, 0.1754, 0.1744, 0.1738, 0.1736, 0.169, 0.1717, 0.1706, 0.1682, 0.1662, 0.158, 0.1629, 0.1583, 0.1616, 0.1646, 0.1581, 0.1642, 0.1617, 0.1597, 0.167, 0.1584, 0.1638, 0.1648, 0.1559, 0.1647, 0.1652, 0.1585, 0.165, 0.1635, 0.1643, 0.1654, 0.1641, 0.1656, 0.1656, 0.1626, 0.1639, 0.1632, 0.1557, 0.1353, 0.1542, 0.1577, 0.1605, 0.1617, 0.1577, 0.1554, 0.1586, 0.1564, 0.1538, 0.1552, 0.1552, 0.152, 0.1526, 0.1469, 0.1429, 0.1496, 0.153, 0.1478, 0.1546, 0.1544, 0.151, 0.1536, 0.1523, 0.1532, 0.1475, 0.1535, 0.155, 0.1518, 0.1536, 0.1538, 0.1431, 0.1525, 0.1515, 0.1487, 0.1488, 0.147, 0.1416, 0.1429, 0.1404, 0.135, 0.1337, 0.1263, 0.128, 0.1235, 0.1283, 0.1228, 0.1251, 0.1108, 0.1186, 0.1055, 0.0956, 0.08344, 0.09078, 0.06378, 0.04347, 0.03189, 0.02655, 0.015, 0.00719, 0.00915, 0.0005029, 0.0004949, 2.813e-05, 0.0008989, 0.0005236, 8.984e-05, 0.0006061, 0.001107, 2.283e-06, 3.111e-06, 0.002218, 0.001601, 0.004449, 0.003026, 0.0001602, 9.767e-05, 0.001329, 0.0007804, 0.005752, 0.007067, 0.005329, 0.01503, 0.01234, 0.02453, 0.03685, 0.03702, 0.04524, 0.0565, 0.06682, 0.07264, 0.06959, 0.07189, 0.07472, 0.07568, 0.07777, 0.0719, 0.08397, 0.07533, 0.07707, 0.07992, 0.07632, 0.07877, 0.07704, 0.07818, 0.07813, 0.0763, 0.07462, 0.07482, 0.07436, 0.07486, 0.07333, 0.07279, 0.07268, 0.07113, 0.06914, 0.07099, 0.06917, 0.06972, 0.06728, 0.0674, 0.06771, 0.06754, 0.06765, 0.06696, 0.06502, 0.06462, 0.06363, 0.05897, 0.06163, 0.06141, 0.06162, 0.05872, 0.06042, 0.0601, 0.0548, 0.05659, 0.05908, 0.0576, 0.05771, 0.05656, 0.05622, 0.0553, 0.05444, 0.05292, 0.0536, 0.05079, 0.05017, 0.05103, 0.04871, 0.04805, 0.04959, 0.04711, 0.04709, 0.04588, 0.04426, 0.04462, 0.04813, 0.04402, 0.04023, 0.04421, 0.04372, 0.04397, 0.03824, 0.04019, 0.03496, 0.03782, 0.0395, 0.04012, 0.02822, 0.03624, 0.03647, 0.02973, 0.03249, 0.03414, 0.03643, 0.03111, 0.03189, 0.02736, 0.0261, 0.03057, 0.03744, 0.01781, 0.03671, 0.02289, 0.01755, 0.02647, 0.03131, 0.02564, 0.02099, 0.02136, 0.01501, 0.01161, 0.009383, 0.008196, 0.01594, 0.006096, 0.007087, 0.002849, 0.003688, 0.001158, 0.0001564, 9.194e-05, 0.0001276, 5.609e-07, 1.852e-07, 6.355e-06, 3.142e-07, 6.452e-09, 9.121e-11, 2.694e-15, 4.517e-12, 1.895e-18, 2.107e-16, 1.4580000000000002e-20, 7.429e-15, 1.794e-20, 3.702e-18, 2.3830000000000002e-20, 5.813e-17, 1.36e-14, 1.27e-23, 1.405e-09, 2.006e-09, 1.204e-10, 1.729e-10, 8.014e-15, 1.547e-14, 2.243e-21, 9.743e-30, 1.1950000000000001e-20, 5.929e-14, 2.054e-14, 8.359e-13, 1.118e-15, 2.324e-12, 9.461e-11, 1.879e-15, 6.149e-12, 4.566e-23, 9.586e-13, 1.341e-09, 2.662e-11, 8.273e-16, 2.751e-11, 6.829e-11, 7.778e-13, 8.108e-10, 1.558e-13, 8.061e-12, 1.255e-09, 2.282e-09, 1.536e-08, 2.084e-07, 2.806e-07, 2.504e-06, 6.64e-08, 1.891e-05, 7.303e-06, 7.162e-07, 0.0001821, 0.0005901, 2.16e-06, 7.522e-05, 0.001303, 0.0001843, 5.096e-05, 0.0006427, 0.001784, 0.0003681, 0.002701, 0.001919, 0.00266, 0.001351, 0.007005, 0.002659, 0.001265, 0.006743, 0.004272, 0.006367, 0.00329, 0.01084, 0.01041, 0.005051, 0.00426, 0.009159, 0.004404, 0.008674, 0.01053, 0.001328, 0.003129, 0.00393, 0.01068, 0.01268, 0.007397, 0.01044, 0.005835, 0.009366, 0.009295, 0.002501, 0.00977, 0.008565, 0.004579, 0.004446, 0.007351, 0.003208, 0.001518, 0.008645, 0.005814, 0.004535, 0.008285, 0.00567, 0.004423, 0.005416, 0.002524, 0.006838, 0.002551, 0.002805, 0.004587, 0.01183, 0.005087, 0.007253, 0.01249, 0.005519, 0.005242, 0.00878, 0.007637, 0.01043, 0.01251, 0.01239, 0.009433, 0.01067, 0.008657, 0.005786, 0.004844, 0.00154, 0.00134, 0.0008278, 0.001972, 0.003072, 0.0008945, 0.00118, 0.008615, 0.004982, 0.001833, 0.003498, 0.01021, 0.002102, 0.004296, 0.002325, 0.007454, 0.004057, 0.01073, 0.008664, 0.002772, 0.002722, 0.005607, 0.004644, 2.924e-05, 0.0002545, 0.004113, 0.005233, 0.00851, 0.005106, 0.00437, 0.008452, 0.00497, 0.006177, 0.007381, 0.004532, 0.008659, 0.005221, 0.007607, 0.008235, 0.008509, 0.0103, 0.004557, 0.007375, 0.006326, 0.01054, 0.008209, 0.007055, 0.009918, 0.006842, 0.009571, 0.008868, 0.007322, 0.01019, 0.007846, 0.009853, 0.008928, 0.008944, 0.009662, 0.008603, 0.009667, 0.009556, 0.009419, 0.009614, 0.009544, 0.009706, 0.00934, 0.009084, 0.00797, 0.007715, 0.007989, 0.00872, 0.008083, 0.008784, 0.008554, 0.007625, 0.007534, 0.008199, 0.007778, 0.00808, 0.008159, 0.008428, 0.008166, 0.008007, 0.008057, 0.008942, 0.008176, 0.00818, 0.008369, 0.008793, 0.008134, 0.00805, 0.008528, 0.008507, 0.008, 0.007121, 0.00571, 0.007387, 0.00771, 0.007788, 0.007985, 0.008199, 0.008116, 0.007476, 0.007485, 0.008032, 0.008045, 0.007452, 0.007099, 0.007143, 0.007682, 0.007319, 0.00725, 0.007281, 0.007036, 0.007301, 0.007223, 0.007428, 0.007133, 0.006635, 0.007061, 0.007443, 0.007247, 0.006861, 0.006603, 0.007306, 0.007245, 0.007295, 0.006523, 0.006952, 0.006779, 0.00679, 0.006642, 0.006312, 0.00614, 0.005674, 0.005312, 0.005109, 0.005186, 0.005281, 0.005656, 0.006133, 0.005958, 0.005403, 0.005299, 0.005302, 0.005255, 0.005353, 0.005524, 0.005595, 0.005691, 0.005758, 0.005775, 0.005821, 0.005862, 0.005816, 0.005679, 0.005594, 0.005603, 0.005537, 0.00543, 0.005216]</t>
  </si>
  <si>
    <t>[2.034e-24, 7.239e-23, 4.0449999999999998e-22, 1.394e-20, 1.174e-19, 4.677e-19, 2.151e-18, 4.143e-18, 1.165e-16, 4.163e-16, 1.015e-15, 8.184e-15, 3.908e-14, 2.331e-13, 8.062e-13, 3.835e-12, 1.808e-11, 7.344e-11, 2.519e-10, 9.607e-10, 3.181e-09, 7.472e-09, 1.871e-08, 6.392e-08, 1.67e-07, 2.555e-07, 6.055e-07, 1.662e-06, 2.844e-06, 5.089e-06, 9.144e-06, 2.269e-05, 4.149e-05, 5.488e-05, 7.09e-05, 0.0001764, 0.0002602, 0.0002486, 0.0005206, 0.000783, 0.0008145, 0.001115, 0.001828, 0.00266, 0.002179, 0.004118, 0.007065, 0.008636, 0.007927, 0.01101, 0.01506, 0.01619, 0.01536, 0.01841, 0.02494, 0.03041, 0.03183, 0.03615, 0.03214, 0.03559, 0.03527, 0.05689, 0.07057, 0.06798, 0.06558, 0.07796, 0.08372, 0.08297, 0.1006, 0.08524, 0.1116, 0.09625, 0.08102, 0.1126, 0.1407, 0.1488, 0.1136, 0.1347, 0.1564, 0.1337, 0.1634, 0.1948, 0.166, 0.1591, 0.1797, 0.1566, 0.1514, 0.1762, 0.2053, 0.2128, 0.193, 0.2424, 0.2873, 0.283, 0.2856, 0.2798, 0.2573, 0.2627, 0.3076, 0.3478, 0.3548, 0.2912, 0.3001, 0.3016, 0.32, 0.3146, 0.3169, 0.2929, 0.3022, 0.3435, 0.3206, 0.3647, 0.2533, 0.3088, 0.2563, 0.321, 0.3098, 0.3504, 0.3501, 0.3367, 0.4061, 0.3669, 0.3527, 0.3278, 0.3939, 0.3705, 0.4072, 0.3835, 0.2883, 0.286, 0.3839, 0.3946, 0.3372, 0.3835, 0.4118, 0.3336, 0.3831, 0.385, 0.3585, 0.3559, 0.4417, 0.4674, 0.4182, 0.4058, 0.4386, 0.344, 0.4351, 0.4669, 0.4865, 0.4949, 0.4945, 0.4481, 0.4703, 0.4028, 0.3339, 0.41, 0.3259, 0.2794, 0.3918, 0.5005, 0.5322, 0.4267, 0.39, 0.4502, 0.3902, 0.5413, 0.4873, 0.45, 0.5516, 0.4727, 0.4827, 0.6073, 0.645, 0.6075, 0.5931, 0.617, 0.5412, 0.5474, 0.5926, 0.6331, 0.6765, 0.5263, 0.5636, 0.7068, 0.4703, 0.5651, 0.5761, 0.3756, 0.547, 0.454, 0.4423, 0.6619, 0.55, 0.5712, 0.606, 0.7105, 0.7719, 0.7314, 0.605, 0.554, 0.5773, 0.7007, 0.7036, 0.5589, 0.4973, 0.4248, 0.394, 0.3803, 0.4203, 0.6194, 0.6154, 0.5742, 0.4927, 0.6484, 0.5399, 0.6076, 0.5621, 0.5566, 0.602, 0.7305, 0.7345, 0.6772, 0.7986, 0.8161, 0.6887, 0.6176, 0.3443, 0.2507, 0.5109, 0.6507, 0.7953, 0.8094, 0.7029, 0.4116, 0.3094, 0.6303, 0.8842, 0.9155, 0.9926, 0.9909, 1.031, 1.062, 1.123, 1.07, 1.057, 1.06, 1.045, 1.031, 1.075, 1.153, 1.01, 1.097, 1.181, 1.155, 1.172, 1.177, 1.201, 1.174, 1.155, 1.173, 1.171, 1.228, 1.17, 1.145, 1.214, 1.215, 1.185, 1.166, 1.138, 1.08, 0.9467, 0.9407, 1.217, 1.226, 1.141, 1.194, 1.347, 1.331, 1.214, 1.259, 1.301, 1.35, 1.451, 1.417, 1.449, 1.421, 1.357, 1.469, 1.495, 1.503, 1.547, 1.607, 1.551, 1.461, 1.526, 1.539, 1.577, 1.606, 1.555, 1.549, 1.556, 1.594, 1.608, 1.599, 1.574, 1.555, 1.572, 1.546, 1.566, 1.577, 1.529, 1.529, 1.613, 1.594, 1.599, 1.616, 1.571, 1.578, 1.624, 1.615, 1.62, 1.652, 1.661, 1.642, 1.61, 1.535, 1.343, 1.409, 1.547, 1.554, 1.636, 1.609, 1.521, 1.573, 1.59, 1.605, 1.617, 1.644, 1.568, 1.591, 1.547, 1.521, 1.503, 1.568, 1.541, 1.587, 1.642, 1.564, 1.514, 1.556, 1.548, 1.589, 1.607, 1.522, 1.513, 1.499, 1.497, 1.331, 1.4, 1.47, 1.525, 1.541, 1.544, 1.517, 1.574, 1.595, 1.524, 1.439, 1.523, 1.608, 1.586, 1.611, 1.557, 1.512, 1.558, 1.592, 1.608, 1.545, 1.573, 1.561, 1.498, 1.512, 1.562, 1.543, 1.573, 1.569, 1.579, 1.577, 1.558, 1.563, 1.582, 1.564, 1.575, 1.548, 1.586, 1.591, 1.571, 1.524, 1.514, 1.487, 1.507, 1.528, 1.518, 1.561, 1.52, 1.509, 1.488, 1.518, 1.509, 1.484, 1.481, 1.468, 1.509, 1.526, 1.522, 1.495, 1.481, 1.497, 1.473, 1.477, 1.504, 1.51, 1.537, 1.54, 1.554, 1.516, 1.487, 1.524, 1.503, 1.36, 1.421, 1.488, 1.479, 1.49, 1.485, 1.457, 1.492, 1.48, 1.471, 1.469, 1.465, 1.449, 1.439, 1.462, 1.486, 1.478, 1.472, 1.486, 1.469, 1.471, 1.46, 1.468, 1.464, 1.446, 1.426, 1.457, 1.409, 1.406, 1.46, 1.445, 1.455, 1.458, 1.442, 1.422, 1.397, 1.394, 1.416, 1.436, 1.365, 1.412, 1.378, 1.401, 1.387, 1.425, 1.408, 1.43, 1.409, 1.432, 1.444, 1.427, 1.413, 1.412, 1.405, 1.425, 1.42, 1.425, 1.4, 1.4, 1.407, 1.38, 1.367, 1.423, 1.39, 1.406, 1.388, 1.349, 1.189, 1.221, 1.363, 1.369, 1.374, 1.382, 1.387, 1.359, 1.372, 1.372, 1.372, 1.37, 1.37, 1.391, 1.384, 1.384, 1.372, 1.393, 1.388, 1.375, 1.384, 1.371, 1.375, 1.352, 1.363, 1.355, 1.353, 1.351, 1.345, 1.356, 1.349, 0.9855, 1.111, 1.114, 1.155, 1.201, 1.239, 1.253, 1.261, 1.288, 1.294, 1.328, 1.309, 1.306, 1.291, 1.286, 1.285, 1.289, 1.314, 1.318, 1.31, 1.309, 1.312, 1.305, 1.31, 1.305, 1.297, 1.288, 1.293, 1.263, 1.269, 1.204, 1.144, 1.062, 1.112, 1.153, 1.241, 1.2, 1.129, 1.13, 1.163, 1.162, 1.127, 1.129, 1.185, 1.152, 1.19, 1.219, 1.239, 1.218, 1.216, 1.223, 1.219, 1.197, 1.22, 1.203, 1.201, 1.23, 1.224, 1.222, 1.228, 1.23, 1.227, 1.213, 1.213, 1.201, 1.206, 1.212, 1.215, 1.208, 1.208, 1.21, 1.195, 1.175, 0.2894, 0.1743, 0.6929, 0.4036, 0.5553, 0.6937, 0.8075, 0.976, 1.093, 1.109, 1.138, 1.144, 1.145, 1.153, 1.148, 1.139, 1.153, 1.138, 1.131, 1.132, 1.126, 1.127, 1.134, 1.115, 1.12, 1.113, 1.126, 1.117, 1.108, 1.111, 1.097, 1.092, 1.083, 1.067, 1.068, 1.09, 1.079, 1.08, 1.092, 1.089, 1.076, 1.077, 1.073, 1.068, 1.067, 1.058, 1.078, 1.068, 1.067, 1.054, 1.053, 1.061, 1.047, 1.038, 0.973, 0.9665, 0.9204, 0.923, 0.8992, 0.948, 0.9152, 1.0, 0.9858, 0.7977, 0.9806, 0.9901, 0.9742, 1.004, 0.9166, 0.9654, 0.9625, 0.962, 0.9477, 0.9651, 0.952, 1.002, 0.9857, 1.003, 0.9825, 0.9867, 1.005, 0.9962, 0.9913, 0.9837, 0.9745, 1.001, 0.9962, 0.9754, 0.9725, 0.9451, 0.905, 0.9616, 0.9536, 0.915, 0.7926, 0.8674, 0.9496, 0.9686, 0.9625, 0.9622, 0.9631, 0.9583, 0.9729, 0.996, 0.9463, 0.9379, 0.8434, 0.8801, 0.9578, 0.9379, 0.9647, 0.9517, 0.9483, 0.9465, 0.9353, 0.9166, 0.9264, 0.9356, 0.9464, 0.9318, 0.9118, 0.8999, 0.9198, 0.9216, 0.9177, 0.9247, 0.8868, 0.8923, 0.9093, 0.9136, 0.9123, 0.908, 0.8887, 0.8725, 0.8609, 0.8388, 0.8171, 0.7476, 0.7806, 0.652, 0.7726, 0.677, 0.7223, 0.7432, 0.8568, 0.8396, 0.7982, 0.7051, 0.7157, 0.7431, 0.7102, 0.7282, 0.7431, 0.7229, 0.711, 0.7531, 0.6715, 0.7736, 0.6884, 0.7785, 0.775, 0.7842, 0.7393, 0.7572, 0.7551, 0.7429, 0.747, 0.801, 0.6918, 0.6602, 0.5752, 0.5354, 0.4394, 0.3948, 0.2946, 0.3741, 0.2822, 0.2975, 0.3425, 0.5189, 0.5863, 0.4949, 0.5346, 0.3974, 0.3867, 0.5039, 0.3203, 0.5182, 0.4002, 0.6268, 0.2827, 0.6099, 0.4139, 0.48, 0.5293, 0.4802, 0.4565, 0.4218, 0.5509, 0.4952, 0.5466, 0.5731, 0.5512, 0.5965, 0.5623, 0.5884, 0.6011, 0.6055, 0.6886, 0.7182, 0.6843, 0.7313, 0.7078, 0.6676, 0.6404, 0.6439, 0.6375, 0.6816, 0.6649, 0.6797, 0.6568, 0.7233, 0.7076, 0.6903, 0.7282, 0.704, 0.7319, 0.7256, 0.7252, 0.7234, 0.7189, 0.7267, 0.7297, 0.7226, 0.7284, 0.7261, 0.7247, 0.7249, 0.722, 0.7191, 0.7166, 0.7227, 0.7128, 0.7107, 0.6958, 0.6668, 0.6948, 0.7084, 0.7066, 0.7047, 0.7029, 0.7046, 0.7006, 0.7024, 0.6975, 0.6932, 0.6903, 0.6924, 0.6886, 0.6777, 0.6856, 0.684, 0.68, 0.6876, 0.6826, 0.6857, 0.6837, 0.682, 0.6808, 0.6731, 0.6762, 0.6741, 0.6716, 0.6615, 0.6613, 0.6633, 0.6671, 0.656, 0.659, 0.6587, 0.656, 0.6588, 0.6542, 0.6522, 0.6545, 0.6457, 0.6387, 0.6445, 0.6481, 0.6459, 0.643, 0.6422, 0.6397, 0.6348, 0.6363, 0.6368, 0.6348, 0.6329, 0.6175, 0.6185, 0.6175, 0.6169, 0.6206, 0.6148, 0.6215, 0.6184, 0.6051, 0.6137, 0.601, 0.5827, 0.6045, 0.6103, 0.6067, 0.5973, 0.6094, 0.5897, 0.6103, 0.6058, 0.5965, 0.5998, 0.6, 0.5832, 0.5843, 0.5843, 0.5865, 0.5995, 0.5688, 0.5689, 0.5869, 0.5784, 0.575, 0.5887, 0.584, 0.5306, 0.5398, 0.5452, 0.5335, 0.5704, 0.5277, 0.5448, 0.5253, 0.5261, 0.512, 0.5147, 0.5144, 0.5379, 0.4751, 0.5224, 0.4831, 0.4848, 0.5301, 0.4142, 0.4807, 0.3667, 0.397, 0.3329, 0.311, 0.1763, 0.3166, 0.2034, 0.2492, 0.2985, 0.1663, 0.2259, 0.1917, 0.2386, 0.1251, 0.265, 0.2023, 0.2046, 0.1639, 0.4023, 0.3362, 0.2612, 0.1118, 0.04291, 0.2351, 0.4028, 0.3032, 0.3709, 0.341, 0.2889, 0.3123, 0.4068, 0.1949, 0.2496, 0.2692, 0.1421, 0.3538, 0.3112, 0.2134, 0.3018, 0.3392, 0.3095, 0.2599, 0.3872, 0.3633, 0.3911, 0.3837, 0.3935, 0.3665, 0.4174, 0.4186, 0.4836, 0.4511, 0.4361, 0.4363, 0.4541, 0.4535, 0.4546, 0.4767, 0.4694, 0.4725, 0.4758, 0.3969, 0.4597, 0.4848, 0.4769, 0.4024, 0.4856, 0.4603, 0.4694, 0.3724, 0.4562, 0.442, 0.4387, 0.4799, 0.4689, 0.3768, 0.4421, 0.4703, 0.4638, 0.4743, 0.4623, 0.4709, 0.4577, 0.45, 0.4628, 0.4373, 0.4036, 0.4572, 0.4511, 0.4448, 0.4381, 0.4057, 0.4472, 0.4732, 0.4452, 0.4291, 0.4377, 0.448, 0.4378, 0.4425, 0.4628, 0.4467, 0.4421, 0.4612, 0.4549, 0.4579, 0.4547, 0.4577, 0.4589, 0.4514, 0.4492, 0.4497, 0.4559, 0.4557, 0.435, 0.4557, 0.4554, 0.4505, 0.4548, 0.4524, 0.4471, 0.4522, 0.4508, 0.4528, 0.4503, 0.4512, 0.4455, 0.4466, 0.447, 0.4437, 0.4399, 0.4437, 0.445, 0.4424, 0.4411, 0.4418, 0.442, 0.4397, 0.4345, 0.4341, 0.4316, 0.429, 0.4342, 0.4239, 0.4219, 0.4287, 0.4159, 0.4182, 0.3989, 0.3887, 0.3902, 0.3653, 0.3871, 0.3754, 0.3807, 0.364, 0.2491, 0.3795, 0.398, 0.3984, 0.3945, 0.3958, 0.3996, 0.4033, 0.4074, 0.4103, 0.4091, 0.4042, 0.3851, 0.3675, 0.3965, 0.4083, 0.4098, 0.4142, 0.4118, 0.4116, 0.4055, 0.4074, 0.4111, 0.402, 0.4084, 0.4073, 0.4064, 0.3989, 0.387, 0.3989, 0.4073, 0.3761, 0.384, 0.3968, 0.3714, 0.3453, 0.3935, 0.3944, 0.3493, 0.3649, 0.3912, 0.3401, 0.3593, 0.3514, 0.3533, 0.3258, 0.3337, 0.3579, 0.3418, 0.3581, 0.3244, 0.3018, 0.3363, 0.3455, 0.294, 0.3181, 0.3526, 0.3272, 0.3174, 0.2837, 0.2438, 0.2976, 0.2243, 0.2167, 0.2823, 0.2333, 0.2906, 0.2496, 0.2378, 0.25, 0.2459, 0.2313, 0.2446, 0.2657, 0.2262, 0.1442, 0.188, 0.1406, 0.1483, 0.03176, 0.07549, 0.06046, 0.03941, 0.0239, 0.004757, 0.008142, 0.0006956, 0.002747, 0.00384, 0.0007522, 0.0004322, 0.0005963, 2.506e-05, 5.108e-07, 0.0008412, 0.0005585, 8.659e-07, 0.00227, 0.001055, 2.126e-07, 0.000262, 0.0002383, 4.011e-05, 0.0006386, 0.003511, 0.00732, 0.01062, 0.007177, 0.00421, 0.02129, 0.002036, 0.003969, 0.0002426, 0.000672, 2.985e-05, 0.0003532, 0.0003578, 0.000856, 0.009242, 0.0003811, 0.01563, 0.01245, 0.01124, 0.001365, 0.004158, 0.005682, 0.0001762, 2.398e-05, 0.002389, 0.02334, 0.01632, 2.285e-05, 3.069e-05, 0.01936, 0.02692, 0.009446, 0.0001501, 0.02737, 0.003142, 0.0223, 0.0124, 0.009428, 0.02349, 0.02469, 0.08988, 0.007287, 0.004805, 0.1026, 0.05905, 0.05958, 0.01196, 0.03888, 0.04544, 0.1207, 0.03456, 0.05541, 0.08339, 0.07928, 0.1053, 0.03139, 0.09336, 0.1249, 0.1286, 0.02646, 0.09726, 0.05845, 0.08165, 0.1124, 0.09113, 0.05216, 0.1329, 0.1056, 0.0982, 0.09856, 0.09864, 0.1331, 0.12, 0.05966, 0.09945, 0.1859, 0.1808, 0.07548, 0.03919, 0.1266, 0.1515, 0.2045, 0.1196, 0.1683, 0.189, 0.1925, 0.2301, 0.1418, 0.1574, 0.2033, 0.09284, 0.2163, 0.1372, 0.1308, 0.09219, 0.144, 0.1661, 0.1091, 0.05301, 0.1057, 0.1325, 0.156, 0.2399, 0.1261, 0.1325, 0.1124, 0.182, 0.1154, 0.1768, 0.1067, 0.2134, 0.1918, 0.1865, 0.1852, 0.1173, 0.1538, 0.2443, 0.2207, 0.2317, 0.223, 0.2345, 0.2457, 0.2255, 0.2158, 0.2513, 0.2359, 0.2579, 0.2718, 0.2796, 0.2514, 0.2301, 0.1996, 0.2212, 0.2725, 0.2697, 0.2611, 0.2282, 0.2803, 0.2766, 0.2708, 0.2625, 0.2541, 0.275, 0.2678, 0.2672, 0.2661, 0.2642, 0.2725, 0.2772, 0.2716, 0.2802, 0.276, 0.2714, 0.2745, 0.2724, 0.2798, 0.2695, 0.2668, 0.2736, 0.2772, 0.2754, 0.2723, 0.2741, 0.2766, 0.273, 0.2719, 0.2691, 0.2677, 0.2704, 0.2703, 0.2727, 0.2723, 0.274, 0.2714, 0.2662, 0.2661, 0.2676, 0.2661, 0.2685, 0.2683, 0.2644, 0.2627, 0.2628, 0.2629, 0.2658, 0.2644, 0.2628, 0.2647, 0.2664, 0.264, 0.2615, 0.2628, 0.2625, 0.2595, 0.2596, 0.2572, 0.258, 0.2604, 0.2624, 0.2605, 0.2589, 0.2499, 0.2469, 0.2438, 0.2375, 0.2495, 0.2526, 0.2541, 0.2503, 0.2451, 0.2471, 0.2499, 0.2525, 0.2504, 0.2464, 0.2379, 0.2304, 0.2363, 0.2418, 0.25, 0.2528, 0.2532, 0.2492, 0.2422, 0.2493, 0.2513, 0.2484, 0.2464, 0.2434, 0.2448, 0.2462, 0.2444, 0.2441, 0.2414, 0.2435, 0.2442, 0.2372, 0.2323, 0.2365, 0.2388, 0.2399, 0.2395, 0.2339, 0.2304, 0.2354, 0.2388, 0.2353, 0.2293, 0.2321, 0.2358, 0.2392, 0.2366, 0.236, 0.2363, 0.238, 0.2376, 0.2353, 0.234, 0.2332, 0.233, 0.2267, 0.2303, 0.2287, 0.2256, 0.2229, 0.2117, 0.2185, 0.2121, 0.2168, 0.2209, 0.2117, 0.2203, 0.2168, 0.2138, 0.2241, 0.2122, 0.2197, 0.2211, 0.2087, 0.221, 0.2217, 0.2123, 0.2213, 0.2193, 0.2204, 0.222, 0.2201, 0.2222, 0.2223, 0.2181, 0.2199, 0.219, 0.2086, 0.18, 0.2066, 0.2116, 0.2153, 0.2169, 0.2115, 0.2085, 0.2129, 0.2097, 0.2063, 0.2083, 0.2082, 0.2037, 0.2048, 0.1971, 0.1916, 0.2008, 0.2054, 0.1979, 0.2075, 0.2072, 0.2025, 0.2061, 0.2044, 0.2055, 0.1975, 0.2059, 0.2081, 0.2036, 0.2062, 0.2064, 0.1915, 0.2047, 0.2033, 0.1995, 0.1997, 0.1971, 0.1898, 0.1916, 0.1883, 0.1808, 0.1792, 0.1692, 0.1715, 0.1653, 0.1719, 0.1644, 0.1675, 0.148, 0.1586, 0.1406, 0.1272, 0.1106, 0.1205, 0.08371, 0.05685, 0.0412, 0.03409, 0.01891, 0.008907, 0.01133, 0.000561, 0.0005692, 2.934e-05, 0.001007, 0.0005826, 9.553e-05, 0.000689, 0.001259, 2.141e-06, 2.948e-06, 0.002597, 0.001856, 0.005336, 0.003574, 0.0001739, 0.0001059, 0.00152, 0.0008983, 0.007004, 0.008737, 0.006489, 0.01891, 0.01564, 0.03171, 0.04798, 0.04818, 0.05944, 0.07478, 0.0889, 0.0969, 0.09272, 0.0959, 0.09986, 0.1012, 0.1041, 0.09606, 0.1127, 0.1007, 0.1032, 0.1072, 0.1023, 0.1057, 0.1033, 0.1049, 0.1049, 0.1024, 0.1001, 0.1004, 0.09978, 0.1005, 0.09845, 0.09773, 0.0976, 0.0955, 0.09271, 0.09531, 0.09281, 0.09362, 0.09026, 0.09047, 0.09091, 0.09071, 0.09087, 0.08995, 0.08724, 0.08671, 0.0854, 0.07911, 0.08272, 0.08238, 0.08271, 0.07871, 0.08107, 0.08064, 0.07325, 0.07584, 0.07933, 0.07727, 0.07745, 0.07589, 0.07541, 0.07415, 0.07299, 0.07087, 0.07186, 0.06796, 0.06711, 0.06835, 0.0651, 0.06421, 0.06641, 0.06296, 0.06294, 0.06131, 0.05906, 0.05956, 0.06451, 0.05879, 0.05355, 0.05916, 0.05844, 0.05882, 0.05088, 0.05356, 0.04643, 0.05037, 0.05269, 0.05361, 0.03716, 0.04824, 0.04863, 0.0394, 0.04317, 0.04542, 0.04858, 0.04136, 0.04241, 0.03629, 0.03461, 0.04064, 0.05002, 0.02343, 0.0491, 0.03024, 0.02303, 0.03512, 0.04169, 0.03399, 0.02766, 0.02812, 0.01956, 0.01501, 0.01204, 0.01051, 0.0207, 0.007784, 0.009053, 0.003558, 0.004535, 0.001408, 0.0001716, 9.863e-05, 0.0001386, 5.222e-07, 1.729e-07, 6.142e-06, 2.914e-07, 5.207e-09, 6.153e-11, 1.227e-15, 2.562e-12, 6.395e-19, 8.158e-17, 5.896e-21, 3.247e-15, 6.4490000000000004e-21, 1.278e-18, 7.11e-21, 2.631e-17, 5.873e-15, 2.667e-24, 1.053e-09, 1.483e-09, 7.973e-11, 1.124e-10, 3.607e-15, 8.004e-15, 7.254999999999999e-22, 1.3010000000000001e-30, 3.92e-21, 3.229e-14, 1.076e-14, 4.33e-13, 5.539e-16, 1.316e-12, 5.829e-11, 1.021e-15, 3.369e-12, 1.069e-23, 6.033e-13, 8.827e-10, 1.651e-11, 4.371e-16, 1.838e-11, 4.555e-11, 4.623e-13, 5.769e-10, 8.915e-14, 5.038e-12, 8.569e-10, 1.787e-09, 1.386e-08, 1.812e-07, 2.348e-07, 2.409e-06, 6.17e-08, 1.981e-05, 7.529e-06, 6.836e-07, 0.0001989, 0.0006825, 2.079e-06, 8.267e-05, 0.001573, 0.0002093, 5.75e-05, 0.0007556, 0.002166, 0.0004224, 0.003356, 0.002377, 0.003293, 0.001664, 0.009011, 0.003374, 0.001557, 0.008625, 0.005425, 0.008235, 0.004185, 0.01421, 0.01364, 0.006471, 0.005454, 0.01196, 0.005703, 0.01132, 0.01383, 0.001671, 0.003984, 0.005007, 0.01404, 0.01678, 0.009649, 0.01374, 0.007553, 0.01231, 0.01217, 0.003171, 0.01288, 0.01125, 0.005953, 0.005729, 0.009581, 0.004104, 0.001894, 0.01135, 0.00753, 0.005818, 0.01089, 0.007412, 0.005672, 0.006986, 0.003186, 0.008938, 0.003254, 0.003579, 0.005953, 0.01566, 0.006619, 0.009556, 0.01659, 0.007186, 0.006838, 0.01153, 0.01002, 0.01377, 0.01663, 0.0165, 0.01243, 0.01417, 0.01133, 0.007577, 0.006208, 0.001943, 0.001673, 0.001008, 0.002461, 0.003904, 0.001113, 0.001462, 0.01133, 0.0064, 0.002333, 0.004485, 0.01351, 0.002646, 0.005581, 0.002947, 0.009778, 0.005236, 0.01426, 0.01141, 0.003561, 0.00352, 0.00732, 0.005979, 2.969e-05, 0.0002948, 0.005263, 0.006869, 0.01122, 0.006688, 0.005659, 0.0112, 0.006446, 0.008111, 0.009754, 0.005842, 0.01149, 0.006761, 0.01004, 0.01087, 0.01127, 0.01377, 0.005879, 0.009741, 0.00827, 0.0141, 0.01085, 0.009266, 0.01325, 0.008979, 0.01277, 0.01179, 0.009664, 0.01364, 0.01037, 0.01318, 0.01189, 0.01191, 0.01292, 0.01144, 0.01293, 0.01278, 0.01259, 0.01286, 0.01277, 0.013, 0.0125, 0.01214, 0.01059, 0.01024, 0.01062, 0.01164, 0.01076, 0.01174, 0.01142, 0.01014, 0.01, 0.01094, 0.01035, 0.01078, 0.01089, 0.01127, 0.0109, 0.01068, 0.01076, 0.01199, 0.01092, 0.01094, 0.0112, 0.0118, 0.01088, 0.01076, 0.01144, 0.01141, 0.0107, 0.009485, 0.007538, 0.009858, 0.01031, 0.01041, 0.0107, 0.01101, 0.01089, 0.009995, 0.01001, 0.01078, 0.01079, 0.009969, 0.009489, 0.009556, 0.01031, 0.009802, 0.009707, 0.009744, 0.009405, 0.00978, 0.009674, 0.00996, 0.009547, 0.008859, 0.009453, 0.009986, 0.009714, 0.009177, 0.008821, 0.009802, 0.009718, 0.00979, 0.008715, 0.009314, 0.009073, 0.009089, 0.008885, 0.008427, 0.008189, 0.007541, 0.007038, 0.006758, 0.006867, 0.007, 0.007523, 0.008191, 0.007947, 0.007176, 0.007032, 0.007038, 0.006974, 0.007112, 0.007352, 0.007452, 0.007589, 0.007687, 0.007713, 0.007778, 0.007836, 0.007773, 0.007584, 0.007466, 0.007482, 0.007392, 0.007245, 0.006955]</t>
  </si>
  <si>
    <t>[1.259e-19, 1.2460000000000002e-20, 3.271e-20, 3.625e-19, 1.861e-18, 5.484e-18, 1.855e-17, 3.058e-17, 4.702e-16, 1.287e-15, 3.388e-15, 2.147e-14, 9.193e-14, 4.472e-13, 1.325e-12, 5.194e-12, 1.438e-11, 5.54e-11, 1.81e-10, 6.617e-10, 2.121e-09, 4.853e-09, 1.192e-08, 4.06e-08, 9.439e-08, 1.439e-07, 3.448e-07, 9.871e-07, 1.752e-06, 4.283e-06, 8.292e-06, 1.678e-05, 3.087e-05, 4.126e-05, 5.383e-05, 0.0001373, 0.0002076, 0.0002022, 0.0004322, 0.000684, 0.0007291, 0.001027, 0.00178, 0.002727, 0.002247, 0.004113, 0.006807, 0.008173, 0.007435, 0.0103, 0.01416, 0.01523, 0.01435, 0.01715, 0.02344, 0.02886, 0.02998, 0.03404, 0.03403, 0.03628, 0.0352, 0.05591, 0.06818, 0.06482, 0.06134, 0.07191, 0.07631, 0.07485, 0.08968, 0.07539, 0.09772, 0.08321, 0.0696, 0.09633, 0.1191, 0.1244, 0.09453, 0.1123, 0.13, 0.1088, 0.1315, 0.1574, 0.1349, 0.1282, 0.141, 0.1219, 0.118, 0.1443, 0.1671, 0.1702, 0.145, 0.1822, 0.2256, 0.2225, 0.2216, 0.214, 0.1924, 0.1979, 0.2328, 0.262, 0.2639, 0.2122, 0.2159, 0.2169, 0.2309, 0.2263, 0.2252, 0.2043, 0.2086, 0.2376, 0.2212, 0.2647, 0.1824, 0.2069, 0.1695, 0.2101, 0.2029, 0.2387, 0.2337, 0.2248, 0.2571, 0.2306, 0.2284, 0.2066, 0.2452, 0.2279, 0.2508, 0.2362, 0.171, 0.1763, 0.2292, 0.2319, 0.1956, 0.2201, 0.2363, 0.1905, 0.215, 0.2133, 0.1967, 0.194, 0.2387, 0.2507, 0.2234, 0.2177, 0.2317, 0.1794, 0.2245, 0.2387, 0.2464, 0.2488, 0.247, 0.222, 0.2311, 0.1964, 0.1615, 0.1968, 0.1552, 0.132, 0.1838, 0.2335, 0.2463, 0.1958, 0.1776, 0.2035, 0.1752, 0.2414, 0.2158, 0.1979, 0.2409, 0.205, 0.2078, 0.2597, 0.2739, 0.2561, 0.2483, 0.2565, 0.2235, 0.2245, 0.2414, 0.2561, 0.2718, 0.21, 0.2233, 0.2782, 0.1838, 0.2194, 0.2222, 0.1439, 0.2082, 0.1717, 0.1661, 0.2469, 0.2037, 0.2102, 0.2216, 0.2581, 0.2785, 0.262, 0.2152, 0.1956, 0.2024, 0.244, 0.2434, 0.192, 0.1697, 0.144, 0.1327, 0.1272, 0.1397, 0.2046, 0.202, 0.1873, 0.1597, 0.2088, 0.1727, 0.1931, 0.1775, 0.1746, 0.1876, 0.2262, 0.226, 0.2071, 0.2426, 0.2463, 0.2065, 0.1841, 0.102, 0.07379, 0.1495, 0.1893, 0.2299, 0.2325, 0.2007, 0.1168, 0.08726, 0.1767, 0.2463, 0.2535, 0.2733, 0.2712, 0.2804, 0.2753, 0.2878, 0.271, 0.2645, 0.2622, 0.2556, 0.2492, 0.2567, 0.2724, 0.2361, 0.2536, 0.27, 0.2611, 0.262, 0.2605, 0.2627, 0.2539, 0.2471, 0.2481, 0.2448, 0.2539, 0.2392, 0.2316, 0.2428, 0.2402, 0.232, 0.2258, 0.2182, 0.2049, 0.1778, 0.1747, 0.2236, 0.2229, 0.2052, 0.2125, 0.2376, 0.2326, 0.2101, 0.2156, 0.2207, 0.2267, 0.2411, 0.2332, 0.2361, 0.2292, 0.2169, 0.2324, 0.234, 0.233, 0.2374, 0.2442, 0.2333, 0.2177, 0.2255, 0.225, 0.2284, 0.2303, 0.2207, 0.2177, 0.2166, 0.2198, 0.2198, 0.2167, 0.2116, 0.2073, 0.2076, 0.2021, 0.2027, 0.2021, 0.1942, 0.1925, 0.2013, 0.1971, 0.1958, 0.1959, 0.1885, 0.1875, 0.1911, 0.1884, 0.1873, 0.1891, 0.1886, 0.1849, 0.1797, 0.1699, 0.1474, 0.1533, 0.1668, 0.1661, 0.1734, 0.1691, 0.1585, 0.1624, 0.1628, 0.163, 0.1628, 0.1641, 0.1552, 0.156, 0.1503, 0.1464, 0.1433, 0.1481, 0.144, 0.1473, 0.1511, 0.1428, 0.1372, 0.14, 0.1382, 0.1408, 0.1412, 0.1326, 0.1307, 0.1285, 0.1273, 0.1123, 0.1173, 0.1221, 0.1256, 0.1259, 0.1251, 0.122, 0.1256, 0.1262, 0.1197, 0.112, 0.1175, 0.1231, 0.1205, 0.1215, 0.1165, 0.1123, 0.1149, 0.1166, 0.1169, 0.1115, 0.1126, 0.111, 0.1058, 0.106, 0.1086, 0.1065, 0.1078, 0.1068, 0.1067, 0.1058, 0.1038, 0.1034, 0.1039, 0.1019, 0.1019, 0.09942, 0.1011, 0.1007, 0.09869, 0.09495, 0.09358, 0.0912, 0.0917, 0.09224, 0.09094, 0.0928, 0.08969, 0.08835, 0.08647, 0.08753, 0.08632, 0.08416, 0.08339, 0.08206, 0.08367, 0.084, 0.0832, 0.08118, 0.07987, 0.08019, 0.07843, 0.07824, 0.07926, 0.07917, 0.08016, 0.07992, 0.0802, 0.0778, 0.07576, 0.07707, 0.07541, 0.06755, 0.07017, 0.07321, 0.07218, 0.07227, 0.07148, 0.0696, 0.07105, 0.06997, 0.06911, 0.06857, 0.068, 0.06687, 0.06599, 0.06661, 0.06728, 0.06653, 0.06587, 0.06614, 0.06501, 0.06473, 0.0639, 0.06389, 0.06334, 0.06218, 0.06097, 0.06195, 0.05957, 0.05912, 0.06106, 0.06011, 0.06016, 0.0599, 0.05888, 0.05765, 0.05631, 0.0559, 0.05646, 0.05691, 0.05282, 0.05493, 0.05324, 0.05409, 0.05333, 0.05462, 0.05377, 0.05432, 0.05328, 0.05387, 0.05405, 0.05317, 0.05236, 0.05204, 0.05154, 0.05203, 0.05158, 0.05146, 0.05023, 0.04985, 0.0498, 0.04856, 0.04798, 0.04968, 0.04811, 0.04855, 0.0477, 0.04601, 0.04037, 0.04128, 0.04589, 0.0459, 0.0458, 0.04579, 0.04565, 0.04455, 0.0448, 0.04457, 0.04436, 0.04408, 0.04386, 0.0443, 0.04387, 0.04364, 0.04309, 0.04356, 0.04316, 0.04254, 0.04262, 0.04201, 0.04194, 0.04106, 0.04118, 0.04071, 0.04046, 0.04019, 0.03978, 0.0399, 0.03948, 0.02558, 0.03005, 0.03002, 0.03141, 0.03307, 0.03444, 0.03478, 0.03485, 0.03568, 0.03563, 0.03677, 0.03607, 0.03559, 0.035, 0.03467, 0.03455, 0.03447, 0.03505, 0.03499, 0.03464, 0.03448, 0.03438, 0.03405, 0.03397, 0.03375, 0.03345, 0.03303, 0.03296, 0.03197, 0.03196, 0.02951, 0.02771, 0.02528, 0.02644, 0.0277, 0.03028, 0.02878, 0.02656, 0.02645, 0.02723, 0.0271, 0.02594, 0.02608, 0.02741, 0.02636, 0.02735, 0.02813, 0.02848, 0.02785, 0.02767, 0.02768, 0.02759, 0.02695, 0.02737, 0.02687, 0.02669, 0.02719, 0.02692, 0.02675, 0.02675, 0.02667, 0.02647, 0.02602, 0.02588, 0.02551, 0.0255, 0.02549, 0.02542, 0.02516, 0.02503, 0.02495, 0.02452, 0.02388, 0.003607, 0.001843, 0.01155, 0.005529, 0.008444, 0.01138, 0.01411, 0.01796, 0.02082, 0.02121, 0.02188, 0.02198, 0.02193, 0.02197, 0.02175, 0.02149, 0.02166, 0.02127, 0.02104, 0.02094, 0.02073, 0.02065, 0.02069, 0.02023, 0.02024, 0.02002, 0.02016, 0.01986, 0.01959, 0.01954, 0.01912, 0.01902, 0.01876, 0.01839, 0.01838, 0.01867, 0.01829, 0.01824, 0.01844, 0.01829, 0.01796, 0.01786, 0.01772, 0.01754, 0.01745, 0.01724, 0.01753, 0.01727, 0.01718, 0.01687, 0.01676, 0.01678, 0.01642, 0.01613, 0.01477, 0.0146, 0.01371, 0.01371, 0.01326, 0.01415, 0.01349, 0.01505, 0.0147, 0.01109, 0.01443, 0.01458, 0.01416, 0.01468, 0.01301, 0.01388, 0.01377, 0.01371, 0.01339, 0.01376, 0.01343, 0.01424, 0.01384, 0.01414, 0.01375, 0.01379, 0.014, 0.01379, 0.01368, 0.01353, 0.01334, 0.01366, 0.01353, 0.0132, 0.01309, 0.01266, 0.01207, 0.01276, 0.01259, 0.01203, 0.01037, 0.01131, 0.01233, 0.01253, 0.0124, 0.01235, 0.0123, 0.01219, 0.01233, 0.01257, 0.01189, 0.01174, 0.01051, 0.01092, 0.01183, 0.01154, 0.01182, 0.01161, 0.01152, 0.01145, 0.01126, 0.01099, 0.01105, 0.01112, 0.0112, 0.01098, 0.0107, 0.01051, 0.0107, 0.01068, 0.01059, 0.01062, 0.01013, 0.01016, 0.0103, 0.01032, 0.01024, 0.01016, 0.009889, 0.00963, 0.009405, 0.009049, 0.008695, 0.007758, 0.008152, 0.006448, 0.008047, 0.006817, 0.007376, 0.00753, 0.008983, 0.008717, 0.008195, 0.006948, 0.007086, 0.007444, 0.006914, 0.007135, 0.007317, 0.006954, 0.006834, 0.007308, 0.006319, 0.007546, 0.006477, 0.007533, 0.007515, 0.007639, 0.007046, 0.007313, 0.00717, 0.006992, 0.007041, 0.007623, 0.006236, 0.005858, 0.004875, 0.004469, 0.003475, 0.003006, 0.002054, 0.002837, 0.001989, 0.002086, 0.00247, 0.004185, 0.004868, 0.003932, 0.004318, 0.002975, 0.002901, 0.003933, 0.002234, 0.004018, 0.002922, 0.00508, 0.001862, 0.004892, 0.00299, 0.003586, 0.004096, 0.00362, 0.00334, 0.003007, 0.004244, 0.003661, 0.004125, 0.004378, 0.004157, 0.004595, 0.004246, 0.004496, 0.004612, 0.004626, 0.005465, 0.005729, 0.00537, 0.005838, 0.005572, 0.005147, 0.004863, 0.004887, 0.0048, 0.00523, 0.005038, 0.005175, 0.00493, 0.005548, 0.00537, 0.005189, 0.005558, 0.005286, 0.005565, 0.00548, 0.005452, 0.005446, 0.005369, 0.005423, 0.005426, 0.005338, 0.005379, 0.005344, 0.00531, 0.005292, 0.00525, 0.005211, 0.005169, 0.005199, 0.005089, 0.005072, 0.00494, 0.004722, 0.004897, 0.004975, 0.004941, 0.004906, 0.004873, 0.004875, 0.004823, 0.004823, 0.004772, 0.004725, 0.004685, 0.004681, 0.004638, 0.00454, 0.00458, 0.004553, 0.004506, 0.004539, 0.004484, 0.004496, 0.004463, 0.004435, 0.004411, 0.004345, 0.00435, 0.004319, 0.004286, 0.004205, 0.004187, 0.004183, 0.00419, 0.004104, 0.004108, 0.004092, 0.004059, 0.00406, 0.004015, 0.003988, 0.003988, 0.003919, 0.00386, 0.00388, 0.003887, 0.003859, 0.003827, 0.003807, 0.003777, 0.003733, 0.003727, 0.003715, 0.003687, 0.003661, 0.003558, 0.00355, 0.00353, 0.003512, 0.003519, 0.003473, 0.003499, 0.003466, 0.00338, 0.003416, 0.00333, 0.00322, 0.003327, 0.003351, 0.003317, 0.003256, 0.003317, 0.003184, 0.003298, 0.003252, 0.003189, 0.003209, 0.003185, 0.003082, 0.00309, 0.00308, 0.003058, 0.003132, 0.002924, 0.002944, 0.003037, 0.002967, 0.00292, 0.003009, 0.002976, 0.002636, 0.00273, 0.002709, 0.002622, 0.00286, 0.002575, 0.002657, 0.002517, 0.002524, 0.002435, 0.002428, 0.00242, 0.002565, 0.00216, 0.002451, 0.002197, 0.00221, 0.002474, 0.001789, 0.002173, 0.001516, 0.001668, 0.001347, 0.001212, 0.0005881, 0.001243, 0.0007127, 0.0009076, 0.001134, 0.0005515, 0.0007979, 0.0006574, 0.000854, 0.0003847, 0.000958, 0.000676, 0.0006895, 0.0005152, 0.001603, 0.001276, 0.000923, 0.0003197, 0.0001078, 0.0007992, 0.001576, 0.001108, 0.001438, 0.001282, 0.001035, 0.00114, 0.001575, 0.0006294, 0.0008416, 0.0009155, 0.000413, 0.00131, 0.001105, 0.0006795, 0.001053, 0.001222, 0.001101, 0.0008522, 0.001435, 0.00132, 0.001441, 0.001407, 0.001462, 0.001327, 0.001576, 0.001563, 0.001879, 0.001718, 0.001627, 0.001637, 0.001714, 0.001698, 0.00171, 0.001804, 0.00176, 0.001776, 0.001781, 0.001398, 0.001709, 0.001821, 0.001772, 0.001418, 0.001804, 0.001673, 0.001711, 0.001267, 0.001658, 0.001574, 0.001548, 0.001736, 0.001677, 0.001272, 0.001563, 0.001675, 0.001632, 0.00168, 0.001622, 0.001656, 0.001594, 0.001553, 0.001623, 0.00151, 0.001355, 0.001574, 0.001538, 0.00151, 0.001495, 0.001344, 0.001516, 0.001627, 0.001494, 0.001445, 0.001471, 0.00151, 0.001456, 0.001465, 0.001553, 0.001475, 0.00145, 0.001532, 0.001501, 0.001511, 0.001494, 0.001501, 0.001503, 0.001468, 0.001455, 0.00145, 0.001474, 0.001471, 0.001386, 0.001464, 0.001456, 0.001433, 0.001449, 0.001436, 0.001407, 0.001428, 0.001418, 0.00142, 0.001405, 0.001406, 0.001383, 0.001383, 0.001378, 0.001364, 0.001348, 0.001354, 0.001354, 0.001342, 0.001332, 0.001329, 0.001326, 0.001314, 0.001292, 0.00129, 0.001273, 0.001258, 0.001277, 0.001233, 0.001221, 0.001245, 0.001189, 0.001194, 0.001118, 0.001076, 0.001077, 0.0009843, 0.001063, 0.001015, 0.001035, 0.0009726, 0.0005727, 0.00102, 0.001088, 0.001087, 0.001071, 0.001075, 0.001084, 0.001094, 0.001107, 0.001116, 0.001111, 0.001095, 0.001043, 0.0009956, 0.00107, 0.001099, 0.0011, 0.001111, 0.001098, 0.001095, 0.001069, 0.001078, 0.001084, 0.001046, 0.001068, 0.001062, 0.001053, 0.001024, 0.0009824, 0.001021, 0.001046, 0.0009369, 0.0009635, 0.001005, 0.0009207, 0.0008288, 0.0009847, 0.0009845, 0.0008383, 0.0008853, 0.0009658, 0.0008037, 0.0008621, 0.0008386, 0.0008407, 0.0007521, 0.0007794, 0.0008466, 0.0007952, 0.0008431, 0.0007354, 0.0006706, 0.0007689, 0.0007918, 0.0006371, 0.0007073, 0.0008078, 0.0007317, 0.0007013, 0.0006057, 0.0004968, 0.0006355, 0.0004373, 0.0004226, 0.0005829, 0.0004608, 0.0006081, 0.0005001, 0.0004652, 0.0004959, 0.0004858, 0.0004505, 0.0004767, 0.000529, 0.0004197, 0.0002412, 0.0003358, 0.0002273, 0.0002412, 3.53e-05, 9.939e-05, 8.023e-05, 4.322e-05, 2.286e-05, 3.221e-06, 6.253e-06, 3.367e-07, 1.732e-06, 2.503e-06, 3.663e-07, 1.703e-07, 2.67e-07, 6.206e-09, 8.497e-11, 3.993e-07, 2.321e-07, 1.202e-10, 1.194e-06, 4.979e-07, 1.846e-11, 1e-07, 8.407e-08, 1.136e-08, 2.844e-07, 2.044e-06, 4.971e-06, 7.893e-06, 5.123e-06, 2.779e-06, 1.786e-05, 1.248e-06, 2.454e-06, 1.15e-07, 2.867e-07, 9.636e-09, 1.286e-07, 1.566e-07, 3.521e-07, 6.157e-06, 1.825e-07, 1.164e-05, 9.277e-06, 7.818e-06, 7.413e-07, 2.597e-06, 3.268e-06, 6.798e-08, 5.626e-09, 1.355e-06, 1.889e-05, 1.239e-05, 4.825e-09, 7.48e-09, 1.618e-05, 2.309e-05, 7.186e-06, 5.212e-08, 2.293e-05, 2.063e-06, 1.814e-05, 9.123e-06, 6.515e-06, 1.936e-05, 2.098e-05, 0.0001034, 4.877e-06, 2.983e-06, 0.0001226, 5.932e-05, 6.215e-05, 1.02e-05, 3.793e-05, 4.376e-05, 0.0001487, 3.34e-05, 5.823e-05, 9.248e-05, 8.884e-05, 0.0001283, 2.721e-05, 0.0001087, 0.0001557, 0.000162, 2.198e-05, 0.0001134, 6.189e-05, 8.689e-05, 0.0001305, 0.0001007, 5.152e-05, 0.0001605, 0.000122, 0.0001088, 0.0001117, 0.0001148, 0.0001602, 0.0001398, 6.295e-05, 0.0001092, 0.0002432, 0.0002307, 7.867e-05, 3.626e-05, 0.0001485, 0.0001852, 0.0002705, 0.0001405, 0.0002068, 0.0002416, 0.0002508, 0.0003084, 0.0001701, 0.000191, 0.0002614, 9.951e-05, 0.0002834, 0.0001652, 0.0001492, 9.548e-05, 0.0001674, 0.0001982, 0.0001189, 4.946e-05, 0.000114, 0.0001504, 0.0001862, 0.000317, 0.0001411, 0.0001487, 0.0001234, 0.0002209, 0.0001255, 0.0002128, 0.0001144, 0.0002675, 0.0002352, 0.0002239, 0.0002227, 0.0001254, 0.0001795, 0.0003169, 0.0002786, 0.000298, 0.0002785, 0.0002962, 0.0003148, 0.000283, 0.0002679, 0.0003266, 0.0002999, 0.0003347, 0.0003577, 0.0003696, 0.0003274, 0.0002917, 0.0002419, 0.0002758, 0.000357, 0.0003494, 0.0003367, 0.0002793, 0.0003641, 0.0003572, 0.0003488, 0.0003335, 0.0003185, 0.0003528, 0.0003407, 0.000338, 0.0003353, 0.0003312, 0.000345, 0.000354, 0.0003435, 0.0003563, 0.0003489, 0.0003399, 0.0003431, 0.0003391, 0.000351, 0.000336, 0.0003313, 0.0003387, 0.0003442, 0.0003414, 0.0003365, 0.0003372, 0.0003397, 0.0003339, 0.0003323, 0.0003277, 0.0003256, 0.0003277, 0.0003262, 0.0003287, 0.0003268, 0.0003287, 0.0003244, 0.0003179, 0.000317, 0.0003182, 0.0003157, 0.0003177, 0.0003163, 0.0003113, 0.0003083, 0.0003078, 0.0003071, 0.0003097, 0.0003073, 0.0003048, 0.0003063, 0.0003077, 0.000304, 0.0003005, 0.0003013, 0.0003004, 0.0002963, 0.0002958, 0.0002925, 0.0002931, 0.0002952, 0.000297, 0.0002945, 0.0002919, 0.000281, 0.0002768, 0.0002723, 0.0002643, 0.0002768, 0.0002795, 0.0002806, 0.0002759, 0.0002698, 0.0002715, 0.0002746, 0.0002771, 0.0002742, 0.0002694, 0.0002599, 0.0002513, 0.0002569, 0.0002625, 0.0002706, 0.0002731, 0.0002727, 0.000268, 0.0002598, 0.0002666, 0.0002685, 0.0002649, 0.0002622, 0.0002583, 0.0002589, 0.00026, 0.0002574, 0.0002565, 0.000253, 0.0002546, 0.0002545, 0.0002467, 0.000241, 0.0002449, 0.0002468, 0.0002472, 0.0002462, 0.00024, 0.0002359, 0.0002404, 0.0002434, 0.000239, 0.0002326, 0.0002347, 0.0002379, 0.0002407, 0.0002373, 0.0002363, 0.0002358, 0.000237, 0.0002358, 0.0002332, 0.0002312, 0.0002294, 0.000229, 0.0002213, 0.0002253, 0.0002221, 0.0002192, 0.0002165, 0.000203, 0.0002112, 0.000202, 0.0002081, 0.0002122, 0.0001992, 0.0002106, 0.0002049, 0.0001998, 0.0002126, 0.0001973, 0.0002068, 0.0002079, 0.0001916, 0.0002065, 0.0002069, 0.0001945, 0.0002053, 0.0002019, 0.0002029, 0.0002047, 0.000202, 0.0002034, 0.000203, 0.0001978, 0.0001999, 0.0001984, 0.0001856, 0.0001513, 0.0001828, 0.0001891, 0.0001921, 0.0001933, 0.0001875, 0.0001848, 0.0001883, 0.0001841, 0.0001808, 0.0001826, 0.0001814, 0.0001761, 0.0001782, 0.0001709, 0.0001645, 0.0001734, 0.0001769, 0.0001668, 0.0001777, 0.0001771, 0.0001711, 0.0001749, 0.0001731, 0.0001733, 0.0001633, 0.0001724, 0.0001745, 0.0001691, 0.0001718, 0.0001718, 0.0001547, 0.0001691, 0.0001676, 0.0001635, 0.0001634, 0.0001593, 0.0001508, 0.0001507, 0.0001464, 0.0001374, 0.0001349, 0.0001258, 0.0001259, 0.0001187, 0.0001234, 0.0001155, 0.0001173, 9.95e-05, 0.0001075, 9.139e-05, 7.982e-05, 6.612e-05, 7.274e-05, 4.501e-05, 2.829e-05, 1.836e-05, 1.44e-05, 6.81e-06, 2.74e-06, 3.515e-06, 9.137e-08, 1.076e-07, 3.271e-09, 1.616e-07, 8.772e-08, 1.136e-08, 1.161e-07, 2.12e-07, 1.308e-10, 1.872e-10, 4.997e-07, 3.324e-07, 1.152e-06, 7.008e-07, 2.081e-08, 1.245e-08, 2.374e-07, 1.424e-07, 1.532e-06, 2.07e-06, 1.405e-06, 5.076e-06, 4.272e-06, 1.002e-05, 1.619e-05, 1.608e-05, 2.117e-05, 2.821e-05, 3.492e-05, 3.877e-05, 3.643e-05, 3.788e-05, 3.964e-05, 4.013e-05, 4.118e-05, 3.679e-05, 4.466e-05, 3.805e-05, 3.899e-05, 4.057e-05, 3.772e-05, 3.907e-05, 3.743e-05, 3.772e-05, 3.744e-05, 3.593e-05, 3.467e-05, 3.453e-05, 3.39e-05, 3.39e-05, 3.283e-05, 3.229e-05, 3.204e-05, 3.097e-05, 2.947e-05, 3.036e-05, 2.918e-05, 2.934e-05, 2.784e-05, 2.778e-05, 2.776e-05, 2.756e-05, 2.74e-05, 2.686e-05, 2.559e-05, 2.524e-05, 2.463e-05, 2.25e-05, 2.343e-05, 2.302e-05, 2.3e-05, 2.141e-05, 2.211e-05, 2.177e-05, 1.899e-05, 1.986e-05, 2.091e-05, 2.001e-05, 1.991e-05, 1.926e-05, 1.892e-05, 1.835e-05, 1.785e-05, 1.698e-05, 1.709e-05, 1.572e-05, 1.527e-05, 1.551e-05, 1.439e-05, 1.402e-05, 1.463e-05, 1.351e-05, 1.34e-05, 1.292e-05, 1.218e-05, 1.221e-05, 1.351e-05, 1.188e-05, 1.046e-05, 1.193e-05, 1.16e-05, 1.164e-05, 9.565e-06, 1.013e-05, 8.434e-06, 9.305e-06, 9.781e-06, 9.964e-06, 6.13e-06, 8.574e-06, 8.658e-06, 6.622e-06, 7.339e-06, 7.751e-06, 8.382e-06, 6.834e-06, 6.984e-06, 5.745e-06, 5.393e-06, 6.446e-06, 8.237e-06, 3.269e-06, 7.904e-06, 4.308e-06, 3.073e-06, 5.088e-06, 6.183e-06, 4.774e-06, 3.673e-06, 3.681e-06, 2.363e-06, 1.69e-06, 1.267e-06, 1.082e-06, 2.376e-06, 7.66e-07, 8.947e-07, 2.982e-07, 3.487e-07, 9.878e-08, 6.733e-09, 3.389e-09, 5.079e-09, 8.931e-12, 2.965e-12, 1.221e-10, 4.802e-12, 4.303e-14, 2.073e-16, 5.944999999999999e-22, 3.516e-18, 6.866e-26, 1.677e-23, 1.7369999999999998e-27, 1.186e-21, 1.01e-27, 1.473e-25, 4.055e-28, 1.216e-23, 1.904e-21, 2.55e-32, 5.381e-15, 6.804e-15, 2.157e-16, 2.627e-16, 1.417e-21, 6.511e-21, 6.11e-29, 1.311e-39, 3.4240000000000003e-28, 3.2810000000000005e-20, 8.97e-21, 3.164e-19, 3.533e-22, 1.515e-18, 9.766e-17, 1.028e-21, 3.096e-18, 1.573e-31, 1.186e-18, 1.934e-15, 2.804e-17, 3.6639999999999996e-22, 4.494e-17, 1.096e-16, 6.437e-19, 1.865e-15, 1.022e-19, 8.65e-18, 2.159e-15, 9.232e-15, 1.417e-13, 1.473e-12, 1.541e-12, 3.242e-11, 7.215e-13, 3.989e-10, 1.406e-10, 8.747e-12, 4.76e-09, 2.161e-08, 2.675e-11, 2.01e-09, 6.074e-08, 5.886e-09, 1.619e-09, 2.502e-08, 8.336e-08, 1.215e-08, 1.434e-07, 1.003e-07, 1.362e-07, 6.739e-08, 4.479e-07, 1.553e-07, 6.153e-08, 4.116e-07, 2.462e-07, 4.063e-07, 1.893e-07, 7.397e-07, 7.041e-07, 2.98e-07, 2.468e-07, 5.943e-07, 2.712e-07, 5.545e-07, 6.947e-07, 6.783e-08, 1.702e-07, 2.128e-07, 6.9e-07, 8.506e-07, 4.5e-07, 6.687e-07, 3.352e-07, 5.872e-07, 5.669e-07, 1.236e-07, 6.118e-07, 5.207e-07, 2.592e-07, 2.378e-07, 4.185e-07, 1.625e-07, 6.587e-08, 5.074e-07, 3.109e-07, 2.272e-07, 4.79e-07, 3.149e-07, 2.18e-07, 2.744e-07, 1.114e-07, 3.722e-07, 1.187e-07, 1.289e-07, 2.333e-07, 6.81e-07, 2.634e-07, 4.026e-07, 7.229e-07, 2.808e-07, 2.678e-07, 4.676e-07, 4.025e-07, 5.671e-07, 7.099e-07, 7.056e-07, 4.99e-07, 5.906e-07, 4.327e-07, 2.879e-07, 2.096e-07, 5.929e-08, 4.799e-08, 2.562e-08, 7.1e-08, 1.217e-07, 3.107e-08, 3.962e-08, 4.236e-07, 2.081e-07, 7.14e-08, 1.425e-07, 5.118e-07, 7.541e-08, 1.866e-07, 8.999e-08, 3.783e-07, 1.741e-07, 5.508e-07, 4.189e-07, 1.133e-07, 1.142e-07, 2.5e-07, 1.869e-07, 2.617e-10, 5.146e-09, 1.536e-07, 2.281e-07, 3.814e-07, 2.16e-07, 1.701e-07, 3.801e-07, 1.925e-07, 2.568e-07, 3.172e-07, 1.646e-07, 3.762e-07, 1.922e-07, 3.145e-07, 3.381e-07, 3.549e-07, 4.504e-07, 1.58e-07, 2.955e-07, 2.353e-07, 4.52e-07, 3.243e-07, 2.656e-07, 4.159e-07, 2.54e-07, 3.925e-07, 3.534e-07, 2.776e-07, 4.215e-07, 2.985e-07, 4.021e-07, 3.517e-07, 3.507e-07, 3.874e-07, 3.317e-07, 3.85e-07, 3.779e-07, 3.69e-07, 3.779e-07, 3.768e-07, 3.862e-07, 3.68e-07, 3.546e-07, 2.983e-07, 2.854e-07, 2.981e-07, 3.347e-07, 3.026e-07, 3.368e-07, 3.245e-07, 2.822e-07, 2.773e-07, 3.09e-07, 2.848e-07, 3e-07, 3.029e-07, 3.154e-07, 3.01e-07, 2.924e-07, 2.951e-07, 3.348e-07, 2.966e-07, 2.961e-07, 3.036e-07, 3.227e-07, 2.897e-07, 2.855e-07, 3.078e-07, 3.051e-07, 2.8e-07, 2.411e-07, 1.806e-07, 2.512e-07, 2.645e-07, 2.664e-07, 2.76e-07, 2.858e-07, 2.804e-07, 2.512e-07, 2.51e-07, 2.74e-07, 2.735e-07, 2.469e-07, 2.325e-07, 2.346e-07, 2.565e-07, 2.401e-07, 2.365e-07, 2.357e-07, 2.249e-07, 2.36e-07, 2.322e-07, 2.396e-07, 2.262e-07, 2.059e-07, 2.226e-07, 2.373e-07, 2.287e-07, 2.123e-07, 2.015e-07, 2.292e-07, 2.259e-07, 2.276e-07, 1.96e-07, 2.124e-07, 2.046e-07, 2.043e-07, 1.98e-07, 1.847e-07, 1.774e-07, 1.589e-07, 1.45e-07, 1.371e-07, 1.397e-07, 1.425e-07, 1.56e-07, 1.735e-07, 1.663e-07, 1.452e-07, 1.41e-07, 1.407e-07, 1.385e-07, 1.417e-07, 1.476e-07, 1.495e-07, 1.527e-07, 1.55e-07, 1.552e-07, 1.564e-07, 1.571e-07, 1.551e-07, 1.498e-07, 1.464e-07, 1.465e-07, 1.439e-07, 1.399e-07, 1.332e-07]</t>
  </si>
  <si>
    <t>[1.259e-19, 1.251e-20, 3.3e-20, 3.724e-19, 1.944e-18, 5.816e-18, 2.008e-17, 3.352e-17, 5.53e-16, 1.583e-15, 4.109e-15, 2.728e-14, 1.197e-13, 6.127e-13, 1.897e-12, 7.917e-12, 2.722e-11, 1.076e-10, 3.6e-10, 1.344e-09, 4.38e-09, 1.016e-08, 2.521e-08, 8.599e-08, 2.13e-07, 3.254e-07, 7.748e-07, 2.168e-06, 3.772e-06, 7.898e-06, 1.479e-05, 3.289e-05, 6.033e-05, 8.023e-05, 0.0001042, 0.0002626, 0.0003924, 0.0003787, 0.000802, 0.00124, 0.001308, 0.001818, 0.003078, 0.004616, 0.003794, 0.007038, 0.01182, 0.01431, 0.01306, 0.01812, 0.02485, 0.02673, 0.02525, 0.03022, 0.04115, 0.05046, 0.05259, 0.05971, 0.05685, 0.06155, 0.06025, 0.09631, 0.1183, 0.1131, 0.1079, 0.1273, 0.1358, 0.1338, 0.1611, 0.1359, 0.177, 0.1516, 0.1271, 0.1763, 0.219, 0.23, 0.1752, 0.2079, 0.2411, 0.2038, 0.2475, 0.2958, 0.2527, 0.2412, 0.2686, 0.2331, 0.2255, 0.2694, 0.3129, 0.3214, 0.2821, 0.3543, 0.4296, 0.4235, 0.4244, 0.4128, 0.3752, 0.3845, 0.4513, 0.5091, 0.5159, 0.4191, 0.4291, 0.4311, 0.4581, 0.4497, 0.4502, 0.4123, 0.4232, 0.4816, 0.4489, 0.5238, 0.3623, 0.4262, 0.3515, 0.438, 0.4229, 0.4875, 0.4824, 0.4639, 0.5456, 0.4911, 0.4788, 0.4395, 0.525, 0.491, 0.54, 0.5085, 0.3757, 0.3794, 0.5018, 0.5121, 0.4351, 0.4925, 0.5287, 0.4274, 0.4871, 0.4867, 0.4513, 0.4468, 0.5524, 0.5826, 0.5205, 0.5059, 0.5431, 0.4237, 0.5335, 0.5703, 0.5919, 0.6003, 0.5982, 0.5402, 0.5651, 0.4825, 0.3987, 0.488, 0.3867, 0.3304, 0.4621, 0.5889, 0.6242, 0.4988, 0.4546, 0.5233, 0.4523, 0.6258, 0.5619, 0.5174, 0.6327, 0.5407, 0.5506, 0.691, 0.7319, 0.6876, 0.6695, 0.6947, 0.6079, 0.6133, 0.6622, 0.7057, 0.7522, 0.5837, 0.6236, 0.7802, 0.5178, 0.6207, 0.6313, 0.4107, 0.5967, 0.4941, 0.4803, 0.717, 0.5943, 0.6159, 0.652, 0.7627, 0.8267, 0.7814, 0.6448, 0.5891, 0.6124, 0.7416, 0.7431, 0.5889, 0.5229, 0.4457, 0.4125, 0.3973, 0.4382, 0.6445, 0.6391, 0.5951, 0.5096, 0.6693, 0.5561, 0.6246, 0.5767, 0.57, 0.6152, 0.7451, 0.7477, 0.688, 0.8098, 0.826, 0.6957, 0.6227, 0.3465, 0.2518, 0.5124, 0.6514, 0.7948, 0.8074, 0.6999, 0.4091, 0.307, 0.6243, 0.8743, 0.9036, 0.9782, 0.975, 1.012, 1.029, 1.086, 1.031, 1.015, 1.015, 0.998, 0.9816, 1.02, 1.091, 0.9535, 1.033, 1.109, 1.081, 1.094, 1.097, 1.115, 1.088, 1.068, 1.081, 1.077, 1.126, 1.07, 1.045, 1.105, 1.103, 1.074, 1.054, 1.026, 0.9717, 0.8502, 0.8428, 1.088, 1.094, 1.015, 1.06, 1.194, 1.178, 1.072, 1.109, 1.144, 1.185, 1.271, 1.24, 1.265, 1.238, 1.181, 1.276, 1.296, 1.3, 1.336, 1.386, 1.335, 1.255, 1.31, 1.318, 1.349, 1.371, 1.325, 1.318, 1.321, 1.352, 1.361, 1.352, 1.329, 1.312, 1.324, 1.3, 1.315, 1.322, 1.28, 1.278, 1.347, 1.329, 1.332, 1.344, 1.304, 1.308, 1.344, 1.336, 1.338, 1.362, 1.368, 1.351, 1.323, 1.26, 1.101, 1.154, 1.266, 1.27, 1.336, 1.312, 1.239, 1.279, 1.292, 1.303, 1.311, 1.331, 1.269, 1.286, 1.249, 1.226, 1.211, 1.262, 1.238, 1.274, 1.317, 1.254, 1.213, 1.245, 1.238, 1.269, 1.283, 1.214, 1.205, 1.193, 1.19, 1.057, 1.112, 1.166, 1.209, 1.22, 1.221, 1.2, 1.243, 1.259, 1.202, 1.134, 1.199, 1.265, 1.247, 1.265, 1.222, 1.186, 1.221, 1.247, 1.259, 1.209, 1.23, 1.22, 1.17, 1.18, 1.218, 1.203, 1.225, 1.221, 1.228, 1.226, 1.21, 1.213, 1.228, 1.212, 1.221, 1.199, 1.228, 1.23, 1.215, 1.177, 1.169, 1.147, 1.162, 1.177, 1.169, 1.202, 1.169, 1.16, 1.143, 1.166, 1.158, 1.138, 1.135, 1.124, 1.156, 1.168, 1.164, 1.143, 1.132, 1.143, 1.125, 1.127, 1.147, 1.152, 1.172, 1.174, 1.184, 1.155, 1.132, 1.159, 1.143, 1.034, 1.079, 1.13, 1.123, 1.13, 1.126, 1.104, 1.131, 1.121, 1.114, 1.112, 1.109, 1.096, 1.088, 1.105, 1.123, 1.116, 1.111, 1.121, 1.108, 1.11, 1.101, 1.107, 1.103, 1.089, 1.074, 1.096, 1.06, 1.057, 1.098, 1.087, 1.094, 1.095, 1.083, 1.067, 1.048, 1.046, 1.062, 1.077, 1.022, 1.058, 1.032, 1.049, 1.038, 1.067, 1.054, 1.07, 1.054, 1.071, 1.079, 1.067, 1.056, 1.055, 1.049, 1.064, 1.06, 1.063, 1.045, 1.044, 1.049, 1.029, 1.019, 1.06, 1.036, 1.047, 1.033, 1.004, 0.8845, 0.9084, 1.014, 1.019, 1.022, 1.027, 1.03, 1.01, 1.02, 1.019, 1.019, 1.017, 1.017, 1.032, 1.027, 1.027, 1.018, 1.033, 1.029, 1.019, 1.026, 1.015, 1.018, 1.002, 1.009, 1.003, 1.002, 0.9998, 0.9951, 1.003, 0.9977, 0.7255, 0.8191, 0.8213, 0.8516, 0.8863, 0.9147, 0.9247, 0.9301, 0.9504, 0.9543, 0.9799, 0.9658, 0.9631, 0.9519, 0.9478, 0.9472, 0.9498, 0.9681, 0.971, 0.9648, 0.9644, 0.9665, 0.9609, 0.9642, 0.9606, 0.9548, 0.948, 0.9513, 0.929, 0.9329, 0.8843, 0.8401, 0.7798, 0.8159, 0.8467, 0.9118, 0.8808, 0.8284, 0.8287, 0.8532, 0.8524, 0.826, 0.8282, 0.8692, 0.8447, 0.8726, 0.894, 0.9082, 0.8931, 0.8909, 0.8959, 0.8935, 0.8773, 0.8941, 0.8815, 0.8793, 0.9006, 0.896, 0.8945, 0.8986, 0.9002, 0.8982, 0.8878, 0.8872, 0.8782, 0.8818, 0.8861, 0.8882, 0.8833, 0.8827, 0.8839, 0.8731, 0.8585, 0.2091, 0.1256, 0.5037, 0.2922, 0.4028, 0.504, 0.5876, 0.7111, 0.7971, 0.8087, 0.8304, 0.8345, 0.8355, 0.8411, 0.8369, 0.8304, 0.8404, 0.8293, 0.8244, 0.8251, 0.8204, 0.8212, 0.8263, 0.8118, 0.8156, 0.8105, 0.8201, 0.8131, 0.8067, 0.8088, 0.7982, 0.7948, 0.7877, 0.7762, 0.7767, 0.793, 0.7843, 0.7852, 0.7939, 0.7919, 0.7823, 0.7825, 0.7799, 0.7757, 0.7752, 0.7684, 0.7833, 0.7756, 0.7751, 0.7657, 0.7649, 0.7702, 0.7603, 0.7531, 0.7058, 0.701, 0.6674, 0.6692, 0.6519, 0.6874, 0.6635, 0.7255, 0.7149, 0.5776, 0.7109, 0.7178, 0.706, 0.728, 0.664, 0.6995, 0.6973, 0.697, 0.6865, 0.6992, 0.6896, 0.726, 0.7139, 0.7268, 0.7115, 0.7145, 0.7281, 0.7213, 0.7177, 0.7122, 0.7054, 0.7249, 0.721, 0.7059, 0.7038, 0.6839, 0.6548, 0.6957, 0.6898, 0.6619, 0.5732, 0.6273, 0.6867, 0.7004, 0.696, 0.6957, 0.6963, 0.6928, 0.7033, 0.7199, 0.6839, 0.6778, 0.6095, 0.636, 0.6921, 0.6777, 0.697, 0.6875, 0.685, 0.6836, 0.6755, 0.6619, 0.669, 0.6756, 0.6834, 0.6727, 0.6583, 0.6496, 0.6639, 0.6652, 0.6624, 0.6674, 0.6399, 0.6439, 0.6561, 0.6591, 0.6582, 0.655, 0.641, 0.6293, 0.6208, 0.6047, 0.589, 0.5387, 0.5625, 0.4695, 0.5567, 0.4876, 0.5203, 0.5354, 0.6175, 0.605, 0.5751, 0.5077, 0.5154, 0.5352, 0.5113, 0.5243, 0.5351, 0.5204, 0.5118, 0.5422, 0.4832, 0.5569, 0.4954, 0.5604, 0.5579, 0.5646, 0.5321, 0.5451, 0.5434, 0.5346, 0.5375, 0.5765, 0.4975, 0.4747, 0.4134, 0.3847, 0.3155, 0.2834, 0.2113, 0.2685, 0.2024, 0.2134, 0.2457, 0.3727, 0.4213, 0.3554, 0.384, 0.2852, 0.2776, 0.3618, 0.2297, 0.3721, 0.2871, 0.4503, 0.2026, 0.438, 0.2969, 0.3445, 0.38, 0.3447, 0.3276, 0.3026, 0.3955, 0.3554, 0.3923, 0.4114, 0.3956, 0.4283, 0.4036, 0.4224, 0.4315, 0.4347, 0.4945, 0.5158, 0.4914, 0.5252, 0.5082, 0.4793, 0.4597, 0.4622, 0.4576, 0.4893, 0.4772, 0.4879, 0.4714, 0.5192, 0.5079, 0.4955, 0.5227, 0.5053, 0.5254, 0.5208, 0.5205, 0.5192, 0.5159, 0.5215, 0.5237, 0.5185, 0.5227, 0.5211, 0.52, 0.5201, 0.518, 0.5159, 0.5141, 0.5185, 0.5113, 0.5098, 0.4991, 0.4783, 0.4984, 0.5081, 0.5068, 0.5054, 0.5041, 0.5053, 0.5024, 0.5037, 0.5001, 0.4971, 0.495, 0.4965, 0.4937, 0.4858, 0.4915, 0.4903, 0.4875, 0.4929, 0.4893, 0.4915, 0.49, 0.4888, 0.4879, 0.4824, 0.4846, 0.4831, 0.4812, 0.474, 0.4738, 0.4752, 0.478, 0.47, 0.4721, 0.4719, 0.47, 0.472, 0.4686, 0.4672, 0.4688, 0.4625, 0.4574, 0.4616, 0.4642, 0.4626, 0.4605, 0.4599, 0.4581, 0.4545, 0.4556, 0.456, 0.4545, 0.4532, 0.4421, 0.4428, 0.4421, 0.4417, 0.4443, 0.4401, 0.4449, 0.4427, 0.4331, 0.4393, 0.4302, 0.4171, 0.4326, 0.4368, 0.4342, 0.4275, 0.4361, 0.422, 0.4367, 0.4335, 0.4268, 0.4292, 0.4293, 0.4173, 0.4181, 0.418, 0.4196, 0.4289, 0.4069, 0.407, 0.4199, 0.4137, 0.4113, 0.4211, 0.4178, 0.3795, 0.3861, 0.3899, 0.3815, 0.4079, 0.3774, 0.3896, 0.3756, 0.3762, 0.3661, 0.3679, 0.3677, 0.3846, 0.3396, 0.3734, 0.3453, 0.3465, 0.3789, 0.2959, 0.3436, 0.262, 0.2836, 0.2378, 0.2221, 0.1258, 0.2261, 0.1452, 0.1779, 0.2131, 0.1186, 0.1612, 0.1368, 0.1703, 0.08925, 0.1891, 0.1443, 0.146, 0.1169, 0.2873, 0.2401, 0.1864, 0.07972, 0.03059, 0.1678, 0.2877, 0.2164, 0.2648, 0.2435, 0.2062, 0.2229, 0.2905, 0.1391, 0.1781, 0.1921, 0.1013, 0.2526, 0.2221, 0.1522, 0.2154, 0.2422, 0.2209, 0.1854, 0.2764, 0.2594, 0.2792, 0.2739, 0.2809, 0.2616, 0.298, 0.2988, 0.3453, 0.3221, 0.3113, 0.3115, 0.3242, 0.3238, 0.3246, 0.3403, 0.3352, 0.3373, 0.3397, 0.2833, 0.3282, 0.3461, 0.3404, 0.2872, 0.3467, 0.3286, 0.3351, 0.2657, 0.3256, 0.3155, 0.3131, 0.3426, 0.3347, 0.2689, 0.3155, 0.3357, 0.3311, 0.3385, 0.3299, 0.3361, 0.3266, 0.3211, 0.3303, 0.3121, 0.288, 0.3263, 0.3219, 0.3174, 0.3126, 0.2895, 0.3191, 0.3377, 0.3176, 0.3062, 0.3123, 0.3197, 0.3124, 0.3157, 0.3302, 0.3187, 0.3154, 0.3291, 0.3246, 0.3267, 0.3244, 0.3266, 0.3274, 0.3221, 0.3205, 0.3208, 0.3252, 0.3251, 0.3103, 0.3251, 0.3249, 0.3214, 0.3244, 0.3227, 0.3189, 0.3226, 0.3216, 0.323, 0.3212, 0.3219, 0.3178, 0.3186, 0.3188, 0.3165, 0.3137, 0.3165, 0.3174, 0.3155, 0.3146, 0.3151, 0.3153, 0.3136, 0.3099, 0.3096, 0.3078, 0.3059, 0.3097, 0.3023, 0.3009, 0.3057, 0.2966, 0.2982, 0.2844, 0.2772, 0.2782, 0.2605, 0.276, 0.2676, 0.2714, 0.2595, 0.1775, 0.2705, 0.2838, 0.284, 0.2812, 0.2822, 0.2849, 0.2875, 0.2904, 0.2925, 0.2916, 0.2882, 0.2745, 0.262, 0.2826, 0.2911, 0.2922, 0.2953, 0.2936, 0.2934, 0.289, 0.2904, 0.2931, 0.2865, 0.2911, 0.2903, 0.2897, 0.2843, 0.2758, 0.2843, 0.2903, 0.268, 0.2737, 0.2828, 0.2647, 0.246, 0.2805, 0.2811, 0.2489, 0.26, 0.2788, 0.2424, 0.256, 0.2504, 0.2517, 0.2322, 0.2378, 0.255, 0.2435, 0.2551, 0.2311, 0.215, 0.2396, 0.2462, 0.2094, 0.2266, 0.2512, 0.2331, 0.2261, 0.2021, 0.1736, 0.212, 0.1597, 0.1543, 0.201, 0.1661, 0.207, 0.1778, 0.1694, 0.178, 0.1751, 0.1647, 0.1742, 0.1892, 0.1611, 0.1027, 0.1338, 0.1001, 0.1055, 0.02259, 0.05371, 0.04302, 0.02804, 0.017, 0.003382, 0.005789, 0.0004944, 0.001953, 0.00273, 0.0005346, 0.0003071, 0.0004238, 1.781e-05, 3.628e-07, 0.0005978, 0.0003969, 6.151e-07, 0.001614, 0.0007495, 1.51e-07, 0.0001862, 0.0001693, 2.85e-05, 0.0004538, 0.002496, 0.005204, 0.007551, 0.005102, 0.002993, 0.01514, 0.001447, 0.002821, 0.0001724, 0.0004776, 2.121e-05, 0.000251, 0.0002543, 0.0006083, 0.00657, 0.0002708, 0.01111, 0.008852, 0.007993, 0.0009699, 0.002955, 0.004039, 0.0001252, 1.703e-05, 0.001698, 0.01659, 0.0116, 1.623e-05, 2.18e-05, 0.01377, 0.01914, 0.006715, 0.0001066, 0.01946, 0.002234, 0.01585, 0.008819, 0.006702, 0.0167, 0.01756, 0.06394, 0.00518, 0.003415, 0.07302, 0.042, 0.04237, 0.008506, 0.02765, 0.03231, 0.08585, 0.02458, 0.03941, 0.05932, 0.05639, 0.0749, 0.02232, 0.06642, 0.08885, 0.09149, 0.01881, 0.06919, 0.04157, 0.05807, 0.07996, 0.06482, 0.03709, 0.09452, 0.07509, 0.06985, 0.07011, 0.07017, 0.09471, 0.08539, 0.04244, 0.07074, 0.1323, 0.1286, 0.05368, 0.02787, 0.09005, 0.1078, 0.1455, 0.08506, 0.1198, 0.1345, 0.137, 0.1637, 0.1009, 0.112, 0.1447, 0.06604, 0.1539, 0.09758, 0.09304, 0.06557, 0.1025, 0.1182, 0.07761, 0.03769, 0.07517, 0.09423, 0.111, 0.1707, 0.08966, 0.09426, 0.07998, 0.1295, 0.08207, 0.1258, 0.0759, 0.1518, 0.1365, 0.1327, 0.1318, 0.0834, 0.1094, 0.1738, 0.157, 0.1649, 0.1586, 0.1668, 0.1748, 0.1604, 0.1535, 0.1788, 0.1678, 0.1835, 0.1934, 0.1989, 0.1789, 0.1637, 0.142, 0.1574, 0.1939, 0.1919, 0.1858, 0.1624, 0.1994, 0.1968, 0.1927, 0.1867, 0.1808, 0.1956, 0.1905, 0.1901, 0.1893, 0.1879, 0.1939, 0.1972, 0.1933, 0.1994, 0.1964, 0.1931, 0.1953, 0.1938, 0.1991, 0.1917, 0.1898, 0.1947, 0.1972, 0.1959, 0.1937, 0.195, 0.1968, 0.1942, 0.1934, 0.1915, 0.1904, 0.1924, 0.1923, 0.194, 0.1937, 0.1949, 0.1931, 0.1894, 0.1893, 0.1904, 0.1893, 0.191, 0.1908, 0.1881, 0.1869, 0.187, 0.187, 0.1891, 0.1881, 0.187, 0.1883, 0.1895, 0.1878, 0.186, 0.1869, 0.1867, 0.1846, 0.1846, 0.183, 0.1835, 0.1852, 0.1867, 0.1853, 0.1842, 0.1777, 0.1756, 0.1734, 0.1689, 0.1775, 0.1797, 0.1807, 0.178, 0.1743, 0.1758, 0.1778, 0.1796, 0.1781, 0.1753, 0.1693, 0.1639, 0.1681, 0.172, 0.1778, 0.1798, 0.1801, 0.1773, 0.1723, 0.1773, 0.1787, 0.1767, 0.1753, 0.1731, 0.1741, 0.1751, 0.1738, 0.1736, 0.1717, 0.1732, 0.1737, 0.1687, 0.1652, 0.1682, 0.1698, 0.1706, 0.1703, 0.1664, 0.1639, 0.1674, 0.1698, 0.1674, 0.1631, 0.1651, 0.1677, 0.1701, 0.1683, 0.1678, 0.1681, 0.1693, 0.169, 0.1674, 0.1664, 0.1658, 0.1657, 0.1612, 0.1638, 0.1627, 0.1605, 0.1586, 0.1506, 0.1554, 0.1508, 0.1542, 0.1571, 0.1505, 0.1567, 0.1542, 0.1521, 0.1594, 0.1509, 0.1562, 0.1572, 0.1484, 0.1572, 0.1577, 0.151, 0.1574, 0.1559, 0.1567, 0.1579, 0.1565, 0.158, 0.1581, 0.1551, 0.1564, 0.1557, 0.1483, 0.128, 0.1469, 0.1505, 0.1531, 0.1543, 0.1504, 0.1483, 0.1514, 0.1491, 0.1467, 0.1481, 0.148, 0.1449, 0.1456, 0.1402, 0.1362, 0.1428, 0.1461, 0.1407, 0.1476, 0.1474, 0.144, 0.1466, 0.1453, 0.1461, 0.1405, 0.1464, 0.1479, 0.1447, 0.1466, 0.1467, 0.1361, 0.1455, 0.1445, 0.1419, 0.142, 0.1402, 0.135, 0.1362, 0.1339, 0.1285, 0.1274, 0.1203, 0.1219, 0.1175, 0.1222, 0.1169, 0.1191, 0.1052, 0.1128, 0.09997, 0.09042, 0.07862, 0.08565, 0.0595, 0.0404, 0.02928, 0.02423, 0.01344, 0.006328, 0.008053, 0.0003985, 0.0004043, 2.084e-05, 0.0007157, 0.0004139, 6.786e-05, 0.0004895, 0.0008944, 1.521e-06, 2.094e-06, 0.001845, 0.001319, 0.003791, 0.002539, 0.0001236, 7.521e-05, 0.00108, 0.0006381, 0.004976, 0.006207, 0.00461, 0.01344, 0.01111, 0.02253, 0.03409, 0.03423, 0.04224, 0.05314, 0.06317, 0.06886, 0.06589, 0.06815, 0.07096, 0.07194, 0.07399, 0.06826, 0.08011, 0.07157, 0.07334, 0.0762, 0.07267, 0.07513, 0.07342, 0.07455, 0.07454, 0.07275, 0.07113, 0.07134, 0.0709, 0.07141, 0.06995, 0.06944, 0.06935, 0.06785, 0.06587, 0.06772, 0.06594, 0.06652, 0.06413, 0.06428, 0.06459, 0.06445, 0.06456, 0.06391, 0.06198, 0.06161, 0.06067, 0.0562, 0.05877, 0.05853, 0.05876, 0.05592, 0.0576, 0.05729, 0.05204, 0.05388, 0.05636, 0.0549, 0.05502, 0.05391, 0.05358, 0.05268, 0.05185, 0.05035, 0.05106, 0.04828, 0.04767, 0.04856, 0.04625, 0.04562, 0.04718, 0.04473, 0.04472, 0.04356, 0.04195, 0.04231, 0.04583, 0.04176, 0.03804, 0.04203, 0.04152, 0.04179, 0.03614, 0.03805, 0.03298, 0.03578, 0.03743, 0.03808, 0.0264, 0.03427, 0.03455, 0.02799, 0.03067, 0.03226, 0.03451, 0.02938, 0.03013, 0.02578, 0.02458, 0.02887, 0.03553, 0.01664, 0.03488, 0.02148, 0.01636, 0.02495, 0.02961, 0.02414, 0.01965, 0.01997, 0.01389, 0.01066, 0.008553, 0.007464, 0.0147, 0.005529, 0.00643, 0.002527, 0.003221, 0.001, 0.0001219, 7.005e-05, 9.844e-05, 3.709e-07, 1.228e-07, 4.362e-06, 2.069e-07, 3.698e-09, 4.37e-11, 8.716e-16, 1.82e-12, 4.542e-19, 5.794e-17, 4.187e-21, 2.306e-15, 4.58e-21, 9.073e-19, 5.049e-21, 1.869e-17, 4.171e-15, 1.894e-24, 7.48e-10, 1.053e-09, 5.662e-11, 7.983e-11, 2.562e-15, 5.685e-15, 5.153e-22, 9.241e-31, 2.784e-21, 2.293e-14, 7.642e-15, 3.075e-13, 3.934e-16, 9.348e-13, 4.14e-11, 7.252e-16, 2.393e-12, 7.592999999999999e-24, 4.285e-13, 6.269e-10, 1.173e-11, 3.104e-16, 1.305e-11, 3.235e-11, 3.283e-13, 4.097e-10, 6.331e-14, 3.578e-12, 6.085e-10, 1.269e-09, 9.845e-09, 1.287e-07, 1.667e-07, 1.711e-06, 4.382e-08, 1.407e-05, 5.347e-06, 4.855e-07, 0.0001413, 0.0004847, 1.477e-06, 5.871e-05, 0.001117, 0.0001487, 4.084e-05, 0.0005367, 0.001538, 0.0003, 0.002384, 0.001689, 0.002339, 0.001182, 0.0064, 0.002397, 0.001106, 0.006126, 0.003853, 0.005849, 0.002972, 0.01009, 0.009687, 0.004596, 0.003874, 0.008493, 0.004051, 0.008037, 0.009821, 0.001187, 0.00283, 0.003556, 0.009971, 0.01192, 0.006853, 0.009762, 0.005365, 0.008742, 0.008647, 0.002252, 0.009151, 0.007989, 0.004228, 0.004069, 0.006805, 0.002915, 0.001345, 0.008063, 0.005348, 0.004132, 0.007733, 0.005264, 0.004029, 0.004962, 0.002263, 0.006348, 0.002311, 0.002542, 0.004228, 0.01112, 0.004701, 0.006787, 0.01178, 0.005104, 0.004857, 0.00819, 0.007119, 0.009779, 0.01181, 0.01172, 0.00883, 0.01007, 0.008047, 0.005381, 0.004409, 0.00138, 0.001188, 0.0007162, 0.001748, 0.002773, 0.0007906, 0.001038, 0.00805, 0.004546, 0.001657, 0.003185, 0.009597, 0.00188, 0.003964, 0.002093, 0.006944, 0.003719, 0.01013, 0.008104, 0.002529, 0.0025, 0.005199, 0.004247, 2.109e-05, 0.0002094, 0.003738, 0.004878, 0.00797, 0.00475, 0.004019, 0.007954, 0.004578, 0.005761, 0.006928, 0.004149, 0.008159, 0.004802, 0.007131, 0.007721, 0.008007, 0.009776, 0.004175, 0.006918, 0.005874, 0.01001, 0.007709, 0.006581, 0.009412, 0.006377, 0.009067, 0.008371, 0.006864, 0.009687, 0.007368, 0.00936, 0.008442, 0.008458, 0.009174, 0.008126, 0.009184, 0.009075, 0.008942, 0.009136, 0.009072, 0.009234, 0.008874, 0.008621, 0.007521, 0.007272, 0.007542, 0.00827, 0.007643, 0.008338, 0.00811, 0.0072, 0.007106, 0.007769, 0.007351, 0.007653, 0.007737, 0.008004, 0.007742, 0.007587, 0.007644, 0.008518, 0.007758, 0.007767, 0.007956, 0.008378, 0.007724, 0.007644, 0.008122, 0.008103, 0.007599, 0.006737, 0.005354, 0.007001, 0.007321, 0.007396, 0.007599, 0.007816, 0.007733, 0.007099, 0.007111, 0.007653, 0.007666, 0.00708, 0.006739, 0.006787, 0.00732, 0.006962, 0.006894, 0.006921, 0.00668, 0.006946, 0.006871, 0.007074, 0.00678, 0.006292, 0.006714, 0.007092, 0.006899, 0.006518, 0.006265, 0.006962, 0.006902, 0.006953, 0.006189, 0.006615, 0.006444, 0.006456, 0.00631, 0.005985, 0.005816, 0.005356, 0.004999, 0.004799, 0.004877, 0.004972, 0.005343, 0.005817, 0.005644, 0.005096, 0.004994, 0.004999, 0.004953, 0.005051, 0.005222, 0.005293, 0.00539, 0.005459, 0.005478, 0.005524, 0.005565, 0.005521, 0.005386, 0.005303, 0.005314, 0.00525, 0.005145, 0.00494]</t>
  </si>
  <si>
    <t>[2.043e-27, 1.128e-25, 7.392e-25, 3.8949999999999997e-23, 4.244e-22, 2.011e-21, 1.1200000000000002e-20, 2.3720000000000003e-20, 1.039e-18, 4.542e-18, 1.378e-17, 1.436e-16, 7.608e-16, 5.62e-15, 2.276e-14, 1.331e-13, 8.145e-13, 3.799e-12, 1.503e-11, 6.705e-11, 2.524e-10, 6.603e-10, 1.881e-09, 7.58e-09, 2.265e-08, 3.736e-08, 9.753e-08, 3.055e-07, 5.715e-07, 1.094e-06, 2.139e-06, 5.893e-06, 1.157e-05, 1.638e-05, 2.234e-05, 5.992e-05, 9.395e-05, 9.393e-05, 0.0002052, 0.0003302, 0.0003557, 0.0005039, 0.0008685, 0.001317, 0.0011, 0.002153, 0.003853, 0.004826, 0.004484, 0.006407, 0.009086, 0.009992, 0.009563, 0.01163, 0.01619, 0.02023, 0.02129, 0.02448, 0.02197, 0.02496, 0.02503, 0.04064, 0.0509, 0.04928, 0.04843, 0.05826, 0.06299, 0.06219, 0.07643, 0.06586, 0.08656, 0.07422, 0.0633, 0.08897, 0.1112, 0.1174, 0.09041, 0.1086, 0.1269, 0.1076, 0.1315, 0.1588, 0.1367, 0.1313, 0.147, 0.1283, 0.125, 0.1471, 0.1719, 0.1777, 0.1602, 0.2024, 0.2417, 0.2393, 0.2414, 0.2364, 0.2162, 0.2226, 0.2621, 0.2971, 0.303, 0.2481, 0.2555, 0.2578, 0.2747, 0.2708, 0.2728, 0.2517, 0.2598, 0.2965, 0.2773, 0.316, 0.2197, 0.2676, 0.2221, 0.2783, 0.2694, 0.3052, 0.3052, 0.2938, 0.3543, 0.3204, 0.3085, 0.2871, 0.3454, 0.3251, 0.3575, 0.3369, 0.2531, 0.2515, 0.3381, 0.3479, 0.2975, 0.3387, 0.3639, 0.295, 0.3391, 0.341, 0.3178, 0.3158, 0.3921, 0.4152, 0.3718, 0.3609, 0.3904, 0.3065, 0.3879, 0.4166, 0.4343, 0.442, 0.442, 0.4008, 0.4209, 0.3607, 0.2991, 0.3675, 0.2923, 0.2507, 0.3518, 0.4496, 0.4783, 0.3837, 0.351, 0.4055, 0.3517, 0.4883, 0.4399, 0.4065, 0.4987, 0.4276, 0.4368, 0.5499, 0.5844, 0.5507, 0.538, 0.56, 0.4915, 0.4973, 0.5387, 0.5758, 0.6156, 0.4792, 0.5135, 0.6442, 0.4288, 0.5156, 0.5259, 0.3431, 0.4999, 0.4151, 0.4046, 0.6057, 0.5035, 0.5231, 0.5553, 0.6513, 0.7079, 0.671, 0.5553, 0.5086, 0.5302, 0.6439, 0.6469, 0.5141, 0.4578, 0.3912, 0.3631, 0.3506, 0.3876, 0.5715, 0.5681, 0.5303, 0.4552, 0.5994, 0.4993, 0.5621, 0.5202, 0.5154, 0.5576, 0.6769, 0.6809, 0.628, 0.7409, 0.7574, 0.6394, 0.5737, 0.3199, 0.233, 0.4751, 0.6053, 0.7401, 0.7535, 0.6546, 0.3834, 0.2884, 0.5876, 0.8246, 0.854, 0.9265, 0.9252, 0.9627, 0.9923, 1.051, 1.002, 0.9898, 0.9931, 0.9803, 0.9678, 1.009, 1.084, 0.9496, 1.032, 1.112, 1.087, 1.104, 1.11, 1.133, 1.109, 1.091, 1.109, 1.107, 1.162, 1.107, 1.085, 1.151, 1.152, 1.125, 1.106, 1.081, 1.026, 0.8999, 0.8945, 1.158, 1.167, 1.086, 1.137, 1.284, 1.269, 1.158, 1.201, 1.242, 1.289, 1.386, 1.355, 1.386, 1.359, 1.299, 1.406, 1.432, 1.44, 1.483, 1.541, 1.488, 1.402, 1.466, 1.478, 1.515, 1.544, 1.494, 1.489, 1.496, 1.533, 1.547, 1.539, 1.515, 1.498, 1.515, 1.49, 1.51, 1.521, 1.475, 1.475, 1.557, 1.539, 1.544, 1.56, 1.516, 1.523, 1.568, 1.56, 1.565, 1.597, 1.607, 1.589, 1.558, 1.487, 1.301, 1.365, 1.499, 1.506, 1.586, 1.561, 1.476, 1.526, 1.543, 1.558, 1.569, 1.596, 1.523, 1.545, 1.502, 1.477, 1.46, 1.523, 1.496, 1.541, 1.595, 1.52, 1.472, 1.513, 1.506, 1.546, 1.564, 1.481, 1.472, 1.459, 1.457, 1.296, 1.364, 1.432, 1.485, 1.501, 1.504, 1.478, 1.533, 1.553, 1.485, 1.401, 1.484, 1.566, 1.545, 1.569, 1.516, 1.473, 1.518, 1.552, 1.567, 1.506, 1.534, 1.522, 1.462, 1.475, 1.523, 1.505, 1.535, 1.53, 1.54, 1.539, 1.52, 1.525, 1.544, 1.526, 1.538, 1.511, 1.549, 1.553, 1.534, 1.488, 1.478, 1.452, 1.471, 1.491, 1.482, 1.524, 1.484, 1.472, 1.452, 1.481, 1.472, 1.446, 1.443, 1.43, 1.47, 1.486, 1.482, 1.456, 1.442, 1.458, 1.435, 1.44, 1.467, 1.474, 1.502, 1.505, 1.519, 1.482, 1.454, 1.49, 1.469, 1.327, 1.387, 1.454, 1.444, 1.455, 1.45, 1.422, 1.459, 1.446, 1.438, 1.436, 1.433, 1.418, 1.408, 1.43, 1.454, 1.447, 1.441, 1.455, 1.439, 1.442, 1.431, 1.439, 1.435, 1.418, 1.398, 1.429, 1.382, 1.379, 1.433, 1.419, 1.428, 1.431, 1.415, 1.395, 1.371, 1.368, 1.389, 1.409, 1.33, 1.382, 1.349, 1.374, 1.361, 1.399, 1.384, 1.405, 1.386, 1.409, 1.421, 1.405, 1.391, 1.391, 1.384, 1.404, 1.399, 1.404, 1.38, 1.378, 1.386, 1.359, 1.348, 1.403, 1.369, 1.386, 1.369, 1.33, 1.173, 1.205, 1.345, 1.352, 1.357, 1.365, 1.369, 1.342, 1.356, 1.355, 1.356, 1.354, 1.354, 1.375, 1.369, 1.369, 1.357, 1.378, 1.373, 1.361, 1.37, 1.357, 1.361, 1.339, 1.35, 1.341, 1.34, 1.338, 1.332, 1.343, 1.336, 0.9344, 1.072, 1.076, 1.122, 1.174, 1.218, 1.233, 1.241, 1.272, 1.277, 1.315, 1.297, 1.291, 1.277, 1.271, 1.271, 1.275, 1.301, 1.305, 1.298, 1.298, 1.301, 1.294, 1.299, 1.294, 1.287, 1.278, 1.282, 1.252, 1.257, 1.184, 1.124, 1.041, 1.089, 1.135, 1.229, 1.184, 1.11, 1.11, 1.144, 1.145, 1.106, 1.112, 1.169, 1.134, 1.175, 1.208, 1.228, 1.207, 1.205, 1.211, 1.21, 1.188, 1.212, 1.195, 1.193, 1.222, 1.216, 1.214, 1.22, 1.223, 1.22, 1.206, 1.206, 1.193, 1.199, 1.205, 1.208, 1.201, 1.201, 1.202, 1.188, 1.166, 0.2382, 0.1341, 0.6426, 0.3474, 0.4991, 0.6432, 0.7683, 0.9483, 1.078, 1.097, 1.13, 1.137, 1.139, 1.147, 1.142, 1.133, 1.147, 1.132, 1.125, 1.127, 1.12, 1.122, 1.129, 1.109, 1.115, 1.108, 1.121, 1.111, 1.102, 1.105, 1.089, 1.086, 1.076, 1.061, 1.063, 1.085, 1.071, 1.073, 1.086, 1.084, 1.07, 1.07, 1.067, 1.061, 1.061, 1.052, 1.073, 1.063, 1.062, 1.049, 1.047, 1.054, 1.039, 1.029, 0.9586, 0.9521, 0.9064, 0.9093, 0.8848, 0.9372, 0.9029, 0.9932, 0.978, 0.7766, 0.9713, 0.9826, 0.9643, 0.9972, 0.904, 0.9568, 0.9537, 0.9535, 0.9383, 0.9584, 0.9434, 0.997, 0.9783, 0.9985, 0.9769, 0.982, 1.001, 0.9913, 0.987, 0.98, 0.9705, 0.9978, 0.9926, 0.9721, 0.969, 0.9416, 0.9017, 0.9579, 0.95, 0.9118, 0.7896, 0.8645, 0.9463, 0.9654, 0.9593, 0.9591, 0.96, 0.9553, 0.9699, 0.9929, 0.9434, 0.9351, 0.8408, 0.8775, 0.955, 0.9352, 0.9619, 0.949, 0.9456, 0.9438, 0.9326, 0.914, 0.9238, 0.9329, 0.9438, 0.9292, 0.9093, 0.8973, 0.9171, 0.919, 0.9151, 0.9221, 0.8839, 0.8897, 0.9063, 0.9111, 0.9093, 0.9054, 0.8854, 0.8682, 0.855, 0.8308, 0.8083, 0.7356, 0.7699, 0.6346, 0.7635, 0.6632, 0.7116, 0.7311, 0.8513, 0.833, 0.7906, 0.692, 0.7038, 0.7336, 0.695, 0.715, 0.7324, 0.7073, 0.6979, 0.7402, 0.6575, 0.7635, 0.6748, 0.7688, 0.7681, 0.7779, 0.7293, 0.751, 0.7457, 0.7329, 0.7378, 0.7945, 0.6753, 0.6419, 0.5529, 0.5151, 0.4175, 0.371, 0.2694, 0.3542, 0.2621, 0.2748, 0.3188, 0.4993, 0.5681, 0.474, 0.516, 0.3782, 0.3701, 0.4828, 0.2996, 0.4959, 0.3794, 0.6076, 0.2603, 0.5914, 0.3921, 0.4583, 0.5113, 0.4613, 0.4353, 0.3996, 0.5359, 0.4756, 0.5268, 0.5559, 0.5333, 0.5813, 0.5458, 0.574, 0.5876, 0.592, 0.6817, 0.7114, 0.6762, 0.7267, 0.7019, 0.6584, 0.6291, 0.6348, 0.627, 0.6749, 0.6565, 0.6727, 0.6488, 0.7188, 0.7017, 0.6834, 0.7252, 0.6983, 0.73, 0.723, 0.7224, 0.7219, 0.7164, 0.7251, 0.7282, 0.7204, 0.727, 0.7249, 0.7234, 0.7236, 0.7206, 0.7178, 0.715, 0.7214, 0.7106, 0.7094, 0.6943, 0.6657, 0.6935, 0.7071, 0.7052, 0.7031, 0.7012, 0.7034, 0.6991, 0.7012, 0.6963, 0.692, 0.6891, 0.6912, 0.6875, 0.6762, 0.6844, 0.6829, 0.6788, 0.6863, 0.681, 0.6845, 0.6824, 0.6807, 0.6796, 0.6718, 0.675, 0.6729, 0.6703, 0.6603, 0.6601, 0.6621, 0.6658, 0.6547, 0.6577, 0.6574, 0.6547, 0.6575, 0.6528, 0.6508, 0.6531, 0.6442, 0.6372, 0.6429, 0.6465, 0.6442, 0.6413, 0.6405, 0.6379, 0.6329, 0.6343, 0.6348, 0.6327, 0.6307, 0.6153, 0.6161, 0.6151, 0.6144, 0.6181, 0.6121, 0.6189, 0.6156, 0.6025, 0.611, 0.5983, 0.5803, 0.6019, 0.608, 0.6043, 0.595, 0.6074, 0.587, 0.6084, 0.6034, 0.594, 0.5982, 0.5977, 0.5806, 0.5825, 0.5827, 0.5835, 0.5975, 0.565, 0.5666, 0.5853, 0.5758, 0.5714, 0.5869, 0.5823, 0.5254, 0.5381, 0.5409, 0.5281, 0.5689, 0.5223, 0.5398, 0.5184, 0.5199, 0.5051, 0.5069, 0.5068, 0.533, 0.4639, 0.5159, 0.473, 0.4765, 0.5246, 0.4017, 0.4729, 0.3517, 0.3826, 0.32, 0.2943, 0.1599, 0.3019, 0.1885, 0.2327, 0.2821, 0.1529, 0.2105, 0.1784, 0.2233, 0.113, 0.2485, 0.1855, 0.1888, 0.1479, 0.3873, 0.3209, 0.2445, 0.09889, 0.03734, 0.2187, 0.3878, 0.2885, 0.3599, 0.3277, 0.2747, 0.299, 0.3936, 0.1814, 0.2339, 0.2524, 0.1282, 0.3418, 0.2973, 0.1977, 0.2871, 0.3258, 0.299, 0.2428, 0.3759, 0.3513, 0.3793, 0.3727, 0.3841, 0.3556, 0.41, 0.4104, 0.4793, 0.4455, 0.4277, 0.4302, 0.4487, 0.4468, 0.449, 0.4723, 0.4645, 0.4688, 0.4714, 0.3867, 0.4556, 0.4828, 0.4736, 0.3943, 0.4835, 0.4561, 0.4655, 0.3633, 0.4529, 0.4373, 0.4331, 0.4773, 0.4652, 0.3688, 0.4384, 0.4677, 0.4597, 0.4717, 0.4591, 0.4681, 0.454, 0.4455, 0.4609, 0.4344, 0.3974, 0.4539, 0.447, 0.4407, 0.4348, 0.4005, 0.4444, 0.472, 0.4412, 0.4261, 0.4351, 0.446, 0.4343, 0.4385, 0.4611, 0.4432, 0.4382, 0.4595, 0.4527, 0.4562, 0.4527, 0.456, 0.4575, 0.4495, 0.4472, 0.4474, 0.4545, 0.4546, 0.4327, 0.4549, 0.4543, 0.4492, 0.4541, 0.4517, 0.4456, 0.4517, 0.4503, 0.4523, 0.4495, 0.4507, 0.445, 0.4461, 0.4463, 0.4432, 0.4394, 0.4431, 0.4444, 0.4418, 0.4404, 0.441, 0.4414, 0.4389, 0.4335, 0.4334, 0.4303, 0.4274, 0.4334, 0.422, 0.4198, 0.4274, 0.4129, 0.4154, 0.3941, 0.3828, 0.3843, 0.3571, 0.3812, 0.368, 0.3745, 0.3563, 0.2314, 0.3728, 0.3936, 0.3941, 0.39, 0.3917, 0.3957, 0.4, 0.4047, 0.4082, 0.4072, 0.4025, 0.3838, 0.3667, 0.3955, 0.4075, 0.409, 0.4136, 0.4109, 0.4109, 0.4039, 0.4068, 0.4105, 0.4001, 0.4076, 0.4065, 0.4052, 0.3968, 0.384, 0.3973, 0.4066, 0.3722, 0.3814, 0.3953, 0.3684, 0.339, 0.3919, 0.3928, 0.3447, 0.3615, 0.3894, 0.3351, 0.3559, 0.3473, 0.3495, 0.3201, 0.3289, 0.3544, 0.3376, 0.3549, 0.3183, 0.2954, 0.3315, 0.3408, 0.2855, 0.312, 0.3489, 0.3219, 0.3116, 0.2763, 0.2345, 0.2895, 0.2126, 0.2065, 0.272, 0.2237, 0.2826, 0.2407, 0.2273, 0.2403, 0.2363, 0.2225, 0.2343, 0.2563, 0.2124, 0.133, 0.1766, 0.1276, 0.1347, 0.02549, 0.06366, 0.0523, 0.03112, 0.01789, 0.003072, 0.00559, 0.0003825, 0.001731, 0.002454, 0.0004169, 0.0002133, 0.0003166, 9.599e-06, 1.554e-07, 0.0004641, 0.000286, 2.389e-07, 0.001316, 0.0005807, 4.499e-08, 0.0001296, 0.0001129, 1.687e-05, 0.0003448, 0.002164, 0.004854, 0.007369, 0.004924, 0.002804, 0.0155, 0.001322, 0.00256, 0.0001391, 0.0003598, 1.383e-05, 0.0001741, 0.0001966, 0.0004506, 0.006159, 0.0002218, 0.01096, 0.008842, 0.007691, 0.0008496, 0.002758, 0.003565, 9.19e-05, 9.445e-06, 0.001525, 0.01721, 0.01178, 8.529e-06, 1.246e-05, 0.01479, 0.0206, 0.007037, 7.495e-05, 0.02076, 0.002217, 0.01686, 0.009076, 0.0067, 0.01793, 0.0192, 0.07813, 0.005157, 0.003294, 0.09099, 0.04895, 0.05074, 0.009757, 0.03273, 0.03756, 0.109, 0.02921, 0.04815, 0.07294, 0.07021, 0.0965, 0.02517, 0.08418, 0.1152, 0.1195, 0.02102, 0.08831, 0.05187, 0.07115, 0.1012, 0.08093, 0.04497, 0.1215, 0.0956, 0.08741, 0.08918, 0.0911, 0.1224, 0.1095, 0.05403, 0.08891, 0.1767, 0.1696, 0.06701, 0.0337, 0.1168, 0.1416, 0.1955, 0.1115, 0.1569, 0.1792, 0.1851, 0.2215, 0.1333, 0.1479, 0.1936, 0.08438, 0.208, 0.1308, 0.121, 0.08264, 0.1341, 0.1556, 0.1002, 0.04653, 0.09698, 0.1232, 0.1479, 0.2332, 0.1173, 0.1231, 0.1046, 0.1734, 0.1069, 0.1684, 0.09881, 0.2051, 0.1843, 0.1776, 0.1766, 0.1078, 0.1457, 0.2387, 0.2147, 0.2273, 0.2156, 0.2277, 0.2401, 0.2194, 0.2095, 0.248, 0.2314, 0.2543, 0.2695, 0.2775, 0.249, 0.2261, 0.1934, 0.2163, 0.2709, 0.2674, 0.259, 0.2227, 0.2789, 0.2748, 0.2691, 0.2598, 0.2506, 0.2736, 0.2659, 0.265, 0.2638, 0.2617, 0.2711, 0.2768, 0.2706, 0.2799, 0.2754, 0.2702, 0.2732, 0.2711, 0.2795, 0.2688, 0.266, 0.2728, 0.277, 0.2753, 0.2721, 0.2738, 0.2764, 0.2727, 0.2717, 0.2689, 0.2676, 0.2702, 0.27, 0.2726, 0.272, 0.2739, 0.2712, 0.2661, 0.266, 0.2675, 0.266, 0.2684, 0.2681, 0.2643, 0.2625, 0.2627, 0.2628, 0.2657, 0.2643, 0.2627, 0.2646, 0.2663, 0.2638, 0.2613, 0.2627, 0.2624, 0.2593, 0.2595, 0.2571, 0.2579, 0.2603, 0.2623, 0.2604, 0.2588, 0.2497, 0.2467, 0.2434, 0.2371, 0.2489, 0.252, 0.2534, 0.2497, 0.2445, 0.2466, 0.2496, 0.2523, 0.2502, 0.2462, 0.2379, 0.2304, 0.2362, 0.2417, 0.2498, 0.2527, 0.253, 0.2491, 0.2421, 0.2491, 0.2512, 0.2483, 0.2463, 0.2433, 0.2446, 0.2461, 0.2443, 0.2441, 0.2414, 0.2435, 0.2441, 0.2371, 0.2322, 0.2364, 0.2387, 0.2398, 0.2394, 0.2339, 0.2303, 0.2353, 0.2387, 0.2352, 0.2293, 0.232, 0.2357, 0.2391, 0.2365, 0.2359, 0.2361, 0.2379, 0.2374, 0.2352, 0.2338, 0.2328, 0.2328, 0.2261, 0.2301, 0.2281, 0.2253, 0.2228, 0.2108, 0.2184, 0.211, 0.2165, 0.2208, 0.2103, 0.2202, 0.216, 0.2124, 0.224, 0.2107, 0.2193, 0.2209, 0.2069, 0.2207, 0.2215, 0.2109, 0.2211, 0.2186, 0.2199, 0.2219, 0.2198, 0.2219, 0.222, 0.2176, 0.2198, 0.2188, 0.2073, 0.1755, 0.2053, 0.2112, 0.215, 0.2168, 0.2112, 0.2084, 0.2128, 0.2093, 0.2059, 0.2082, 0.2078, 0.203, 0.2047, 0.197, 0.1909, 0.2007, 0.2053, 0.1965, 0.2074, 0.2071, 0.2017, 0.2059, 0.2042, 0.2052, 0.1961, 0.2055, 0.2079, 0.2029, 0.2059, 0.2062, 0.1896, 0.2044, 0.203, 0.199, 0.1994, 0.1965, 0.1889, 0.191, 0.1877, 0.1794, 0.1781, 0.1683, 0.1704, 0.1639, 0.1707, 0.1629, 0.1662, 0.1459, 0.1568, 0.1379, 0.1239, 0.1066, 0.1166, 0.07837, 0.05276, 0.03683, 0.03002, 0.01574, 0.007033, 0.008955, 0.0003289, 0.0003665, 1.425e-05, 0.0005928, 0.0003358, 4.888e-05, 0.0004272, 0.000778, 7.642e-07, 1.083e-06, 0.001747, 0.001215, 0.003831, 0.002466, 9.439e-05, 5.738e-05, 0.0009547, 0.0005772, 0.005256, 0.006867, 0.004894, 0.01565, 0.01327, 0.02843, 0.04389, 0.044, 0.05584, 0.07172, 0.08654, 0.09503, 0.0906, 0.09407, 0.09844, 0.1001, 0.1032, 0.09462, 0.1126, 0.09943, 0.1023, 0.1069, 0.1015, 0.1055, 0.1029, 0.1046, 0.1048, 0.1021, 0.09971, 0.1001, 0.09948, 0.1004, 0.09827, 0.09756, 0.09751, 0.09535, 0.09222, 0.09515, 0.09248, 0.0935, 0.08989, 0.09022, 0.09077, 0.09064, 0.09084, 0.0899, 0.08694, 0.08644, 0.08515, 0.07878, 0.08252, 0.08203, 0.08248, 0.0782, 0.08081, 0.08035, 0.07217, 0.0753, 0.07923, 0.07695, 0.07719, 0.07557, 0.07507, 0.07374, 0.07256, 0.07023, 0.07144, 0.06715, 0.06625, 0.06773, 0.06412, 0.06319, 0.0658, 0.06199, 0.06201, 0.06037, 0.05785, 0.05843, 0.06404, 0.05774, 0.0521, 0.05849, 0.05759, 0.05808, 0.04944, 0.05231, 0.04489, 0.04907, 0.0516, 0.05276, 0.03505, 0.04694, 0.04757, 0.03789, 0.04179, 0.04412, 0.04754, 0.04013, 0.0412, 0.03496, 0.03334, 0.03942, 0.0492, 0.02207, 0.04842, 0.02881, 0.02154, 0.03386, 0.04059, 0.03268, 0.02616, 0.02648, 0.01792, 0.01345, 0.01053, 0.009173, 0.01875, 0.006743, 0.007848, 0.002894, 0.003497, 0.001062, 9.512e-05, 5.106e-05, 7.458e-05, 1.824e-07, 6.086e-08, 2.367e-06, 1.009e-07, 1.209e-09, 8.489e-12, 5.452e-17, 2.118e-13, 1.187e-20, 2.236e-18, 1.9469999999999998e-22, 1.26e-16, 1.4939999999999998e-22, 2.5300000000000003e-20, 9.323e-23, 1.172e-18, 2.182e-16, 1.2510000000000001e-26, 1.967e-10, 2.631e-10, 1.038e-11, 1.362e-11, 1.53e-16, 5.178e-16, 1.234e-23, 1.677e-33, 6.897e-23, 2.423e-15, 7.218e-16, 2.737e-14, 3.187e-17, 1.087e-13, 6.073e-12, 7.748e-17, 2.492e-13, 6.949e-26, 6.912e-14, 1.105e-10, 1.771e-12, 3.059e-17, 2.46e-12, 6.065e-12, 4.457e-14, 9.217e-11, 7.72e-15, 5.579e-13, 1.203e-10, 3.806e-10, 4.433e-09, 5.122e-08, 5.898e-08, 9.19e-07, 2.162e-08, 9.657e-06, 3.52e-06, 2.567e-07, 0.0001087, 0.0004404, 7.953e-07, 4.616e-05, 0.001152, 0.0001283, 3.52e-05, 0.000513, 0.001611, 0.0002667, 0.002672, 0.001885, 0.002594, 0.001299, 0.007939, 0.002862, 0.001213, 0.0075, 0.004612, 0.007374, 0.00358, 0.01321, 0.01267, 0.005652, 0.004742, 0.011, 0.005141, 0.01039, 0.01293, 0.001391, 0.003426, 0.004305, 0.01316, 0.01606, 0.008857, 0.01296, 0.006785, 0.01155, 0.01131, 0.002681, 0.0122, 0.01053, 0.005414, 0.005082, 0.008774, 0.003572, 0.001536, 0.01063, 0.006772, 0.00509, 0.01021, 0.006849, 0.004964, 0.006209, 0.002665, 0.008262, 0.002808, 0.003078, 0.005382, 0.01497, 0.006047, 0.009037, 0.016, 0.006571, 0.006285, 0.0108, 0.009374, 0.01307, 0.01614, 0.01607, 0.01175, 0.01372, 0.01048, 0.00704, 0.00541, 0.001618, 0.00135, 0.0007607, 0.001994, 0.003316, 0.0008953, 0.001156, 0.01065, 0.005612, 0.001999, 0.003919, 0.01293, 0.002194, 0.00506, 0.002489, 0.009115, 0.004659, 0.01382, 0.01075, 0.003138, 0.003152, 0.006735, 0.005278, 1.305e-05, 0.0001922, 0.004559, 0.006427, 0.01062, 0.006222, 0.005086, 0.01075, 0.005819, 0.007591, 0.009295, 0.005176, 0.01107, 0.006067, 0.009529, 0.01031, 0.01081, 0.01353, 0.00522, 0.009271, 0.007628, 0.01392, 0.01035, 0.008661, 0.01304, 0.008373, 0.01249, 0.01141, 0.009167, 0.01348, 0.009892, 0.013, 0.01156, 0.01159, 0.01272, 0.0111, 0.01275, 0.01259, 0.01239, 0.0127, 0.01262, 0.01288, 0.01233, 0.01194, 0.01024, 0.009867, 0.01028, 0.01143, 0.01047, 0.01155, 0.0112, 0.009824, 0.009661, 0.01071, 0.01006, 0.01054, 0.01069, 0.01111, 0.01069, 0.01046, 0.01058, 0.01192, 0.01074, 0.01077, 0.01107, 0.01174, 0.01071, 0.01061, 0.01137, 0.01134, 0.01055, 0.009245, 0.007158, 0.00966, 0.01015, 0.01026, 0.01061, 0.01097, 0.01083, 0.009847, 0.009875, 0.01072, 0.01074, 0.009838, 0.009341, 0.009429, 0.01026, 0.009704, 0.009604, 0.009626, 0.009262, 0.009688, 0.009582, 0.009892, 0.009433, 0.008694, 0.009349, 0.009937, 0.009643, 0.009053, 0.008673, 0.009755, 0.009663, 0.009752, 0.008567, 0.009231, 0.008964, 0.008987, 0.008767, 0.008263, 0.008006, 0.007296, 0.006749, 0.006449, 0.006576, 0.006721, 0.007298, 0.008044, 0.007775, 0.006929, 0.006776, 0.006788, 0.006721, 0.006878, 0.007147, 0.00726, 0.007418, 0.007535, 0.007571, 0.007646, 0.007713, 0.007648, 0.007442, 0.007317, 0.007343, 0.007249, 0.007091, 0.006796]</t>
  </si>
  <si>
    <t>[4.6610000000000005e-20, 1.297e-18, 6.534e-18, 5.659e-19, 2.477e-18, 6.995e-18, 2.319e-17, 3.813e-17, 5.955e-16, 1.662e-15, 2.553e-15, 1.455e-14, 6.032e-14, 2.772e-13, 7.952e-13, 3.015e-12, 9.415e-12, 3.567e-11, 1.14e-10, 4.038e-10, 1.255e-09, 2.786e-09, 6.545e-09, 2.076e-08, 5.632e-08, 8.75e-08, 2.148e-07, 6.36e-07, 1.157e-06, 1.309e-06, 2.594e-06, 6.052e-06, 1.145e-05, 1.576e-05, 2.107e-05, 5.585e-05, 8.74e-05, 8.759e-05, 0.0001929, 0.0003224, 0.0003553, 0.000519, 0.0009588, 0.001565, 0.001324, 0.00247, 0.004183, 0.005107, 0.004695, 0.006682, 0.00952, 0.01047, 0.009953, 0.01207, 0.017, 0.02153, 0.02247, 0.02587, 0.02592, 0.02815, 0.02757, 0.04399, 0.05406, 0.05158, 0.0496, 0.05878, 0.06275, 0.06127, 0.07437, 0.0636, 0.08273, 0.0699, 0.0593, 0.08309, 0.1027, 0.107, 0.08201, 0.09896, 0.1156, 0.09554, 0.1153, 0.1403, 0.122, 0.1162, 0.1259, 0.1089, 0.1065, 0.1307, 0.1516, 0.154, 0.1313, 0.1665, 0.2051, 0.2033, 0.2022, 0.195, 0.1744, 0.1806, 0.2138, 0.2412, 0.2426, 0.1943, 0.1975, 0.199, 0.213, 0.2094, 0.2081, 0.1882, 0.1921, 0.2198, 0.2052, 0.2442, 0.1684, 0.1919, 0.157, 0.1945, 0.1885, 0.2208, 0.2165, 0.2081, 0.2393, 0.2147, 0.2118, 0.1919, 0.2279, 0.2119, 0.2331, 0.2195, 0.1596, 0.1638, 0.2133, 0.216, 0.1823, 0.2053, 0.2203, 0.1776, 0.2007, 0.1992, 0.1839, 0.1813, 0.2233, 0.2345, 0.209, 0.2035, 0.2167, 0.1679, 0.2103, 0.2237, 0.2311, 0.2333, 0.2317, 0.2083, 0.2169, 0.1844, 0.1517, 0.1849, 0.1459, 0.1241, 0.1729, 0.2196, 0.2317, 0.1843, 0.1672, 0.1917, 0.165, 0.2274, 0.2034, 0.1865, 0.2272, 0.1933, 0.1961, 0.245, 0.2585, 0.2418, 0.2345, 0.2423, 0.2111, 0.2122, 0.2281, 0.2421, 0.257, 0.1986, 0.2113, 0.2633, 0.174, 0.2077, 0.2104, 0.1363, 0.1973, 0.1627, 0.1575, 0.2341, 0.1932, 0.1994, 0.2102, 0.2449, 0.2643, 0.2487, 0.2043, 0.1858, 0.1923, 0.2319, 0.2313, 0.1825, 0.1614, 0.137, 0.1262, 0.1211, 0.133, 0.1948, 0.1923, 0.1784, 0.1521, 0.1989, 0.1646, 0.184, 0.1692, 0.1665, 0.179, 0.2158, 0.2157, 0.1976, 0.2316, 0.2352, 0.1972, 0.1758, 0.09739, 0.0705, 0.1429, 0.1809, 0.2198, 0.2223, 0.1919, 0.1117, 0.08347, 0.169, 0.2357, 0.2426, 0.2616, 0.2597, 0.2685, 0.2637, 0.2757, 0.2597, 0.2535, 0.2514, 0.2452, 0.2391, 0.2464, 0.2616, 0.2267, 0.2435, 0.2594, 0.2509, 0.2519, 0.2504, 0.2526, 0.2443, 0.2378, 0.2388, 0.2358, 0.2445, 0.2304, 0.2231, 0.234, 0.2316, 0.2237, 0.2178, 0.2104, 0.1977, 0.1716, 0.1687, 0.2159, 0.2153, 0.1982, 0.2053, 0.2296, 0.2248, 0.2031, 0.2084, 0.2133, 0.2192, 0.2331, 0.2255, 0.2284, 0.2217, 0.2099, 0.225, 0.2265, 0.2255, 0.2299, 0.2365, 0.226, 0.2109, 0.2185, 0.218, 0.2213, 0.2231, 0.2138, 0.211, 0.2098, 0.2129, 0.2129, 0.21, 0.2051, 0.201, 0.2013, 0.196, 0.1966, 0.196, 0.1883, 0.1867, 0.1953, 0.1912, 0.1899, 0.19, 0.1829, 0.1819, 0.1853, 0.1826, 0.1816, 0.1833, 0.1828, 0.1792, 0.1742, 0.1648, 0.143, 0.1487, 0.1619, 0.1611, 0.1682, 0.164, 0.1537, 0.1575, 0.1579, 0.1581, 0.1579, 0.1591, 0.1505, 0.1512, 0.1456, 0.1418, 0.1387, 0.1433, 0.1394, 0.1425, 0.1462, 0.1382, 0.1328, 0.1355, 0.1338, 0.1363, 0.1367, 0.1284, 0.1266, 0.1244, 0.1233, 0.1087, 0.1135, 0.1182, 0.1216, 0.1218, 0.121, 0.118, 0.1214, 0.122, 0.1156, 0.1082, 0.1135, 0.1188, 0.1163, 0.1172, 0.1124, 0.1083, 0.1108, 0.1125, 0.1127, 0.1075, 0.1087, 0.1071, 0.1021, 0.1022, 0.1047, 0.1026, 0.1039, 0.103, 0.1028, 0.1019, 0.09996, 0.09957, 0.1001, 0.09818, 0.09816, 0.09575, 0.09739, 0.09694, 0.095, 0.09139, 0.09004, 0.08773, 0.08818, 0.08867, 0.08739, 0.08916, 0.08615, 0.08485, 0.08303, 0.08402, 0.08285, 0.08074, 0.07999, 0.07871, 0.08024, 0.08054, 0.07977, 0.07783, 0.07658, 0.07689, 0.07522, 0.07506, 0.07606, 0.07599, 0.07697, 0.07675, 0.07703, 0.07474, 0.07278, 0.07404, 0.07244, 0.06486, 0.06738, 0.0703, 0.06929, 0.06938, 0.0686, 0.06677, 0.06817, 0.06711, 0.06627, 0.06574, 0.06519, 0.0641, 0.06326, 0.06385, 0.0645, 0.06379, 0.06318, 0.06345, 0.06239, 0.06214, 0.06137, 0.06137, 0.06087, 0.05977, 0.05862, 0.05958, 0.05731, 0.05689, 0.05876, 0.05786, 0.05792, 0.05768, 0.0567, 0.05552, 0.05423, 0.05385, 0.0544, 0.05483, 0.05082, 0.05292, 0.05129, 0.05214, 0.05143, 0.05269, 0.05188, 0.05243, 0.05144, 0.05202, 0.05221, 0.05138, 0.0506, 0.05031, 0.04983, 0.05032, 0.0499, 0.04978, 0.0486, 0.04823, 0.04819, 0.04699, 0.04645, 0.0481, 0.04658, 0.04703, 0.04621, 0.04457, 0.03912, 0.04001, 0.04448, 0.0445, 0.04441, 0.0444, 0.04427, 0.0432, 0.04346, 0.04325, 0.04305, 0.04279, 0.04258, 0.04302, 0.04261, 0.04239, 0.04186, 0.04232, 0.04194, 0.04134, 0.04142, 0.04083, 0.04077, 0.03992, 0.04004, 0.03959, 0.03935, 0.03908, 0.03869, 0.03881, 0.03841, 0.02463, 0.02905, 0.02902, 0.03041, 0.03206, 0.03345, 0.03379, 0.03387, 0.03471, 0.03466, 0.0358, 0.03511, 0.03464, 0.03407, 0.03374, 0.03364, 0.03355, 0.03413, 0.03408, 0.03374, 0.03358, 0.03349, 0.03318, 0.0331, 0.03288, 0.03259, 0.03218, 0.03211, 0.03114, 0.03113, 0.02869, 0.02693, 0.02456, 0.02569, 0.02694, 0.0295, 0.02802, 0.02583, 0.02573, 0.02648, 0.02637, 0.02522, 0.02538, 0.02668, 0.02564, 0.02664, 0.02741, 0.02776, 0.02715, 0.02697, 0.02698, 0.02691, 0.02628, 0.02669, 0.02621, 0.02603, 0.02652, 0.02626, 0.02609, 0.02609, 0.02601, 0.02582, 0.02539, 0.02525, 0.02489, 0.02488, 0.02487, 0.02481, 0.02455, 0.02443, 0.02435, 0.02393, 0.02329, 0.003407, 0.001735, 0.01109, 0.005245, 0.008057, 0.01092, 0.01362, 0.01742, 0.02028, 0.02067, 0.02135, 0.02146, 0.02141, 0.02145, 0.02123, 0.02098, 0.02114, 0.02076, 0.02053, 0.02044, 0.02023, 0.02016, 0.02019, 0.01975, 0.01975, 0.01954, 0.01968, 0.01938, 0.01912, 0.01908, 0.01866, 0.01856, 0.01831, 0.01795, 0.01795, 0.01823, 0.01785, 0.0178, 0.018, 0.01786, 0.01753, 0.01743, 0.0173, 0.01712, 0.01704, 0.01683, 0.01712, 0.01686, 0.01678, 0.01647, 0.01636, 0.01637, 0.01601, 0.01573, 0.01438, 0.0142, 0.01335, 0.01334, 0.0129, 0.01378, 0.01314, 0.01468, 0.01434, 0.01077, 0.01407, 0.01422, 0.01381, 0.01433, 0.01268, 0.01354, 0.01343, 0.01337, 0.01306, 0.01343, 0.0131, 0.01391, 0.01351, 0.01381, 0.01343, 0.01346, 0.01367, 0.01346, 0.01336, 0.01322, 0.01302, 0.01334, 0.01322, 0.01289, 0.01278, 0.01236, 0.01179, 0.01245, 0.0123, 0.01175, 0.01013, 0.01104, 0.01204, 0.01224, 0.01211, 0.01206, 0.01201, 0.0119, 0.01204, 0.01228, 0.01162, 0.01146, 0.01027, 0.01067, 0.01156, 0.01127, 0.01155, 0.01134, 0.01126, 0.01119, 0.011, 0.01073, 0.0108, 0.01086, 0.01094, 0.01072, 0.01045, 0.01027, 0.01045, 0.01043, 0.01034, 0.01037, 0.009889, 0.009924, 0.01006, 0.01008, 0.01, 0.009926, 0.009656, 0.009399, 0.009173, 0.008819, 0.008472, 0.007549, 0.007935, 0.006257, 0.007838, 0.006624, 0.007179, 0.007325, 0.008762, 0.008499, 0.007987, 0.006756, 0.006894, 0.007249, 0.006715, 0.006936, 0.007122, 0.006753, 0.006645, 0.007105, 0.006141, 0.007345, 0.006295, 0.007334, 0.007326, 0.007447, 0.006857, 0.007129, 0.00698, 0.006805, 0.006854, 0.00743, 0.00605, 0.005676, 0.004711, 0.004324, 0.003355, 0.002896, 0.00197, 0.002741, 0.001917, 0.002006, 0.002376, 0.004049, 0.004714, 0.003798, 0.004179, 0.002875, 0.002808, 0.003799, 0.002153, 0.003879, 0.00282, 0.004916, 0.00179, 0.004736, 0.002884, 0.003462, 0.003964, 0.003499, 0.003224, 0.002899, 0.004117, 0.003539, 0.003989, 0.004241, 0.004024, 0.004456, 0.004114, 0.004362, 0.004477, 0.004491, 0.005324, 0.00558, 0.005229, 0.005693, 0.005431, 0.005008, 0.004726, 0.004756, 0.004666, 0.005095, 0.004904, 0.005041, 0.0048, 0.00541, 0.005233, 0.005054, 0.005424, 0.005151, 0.005433, 0.005348, 0.00532, 0.005318, 0.005239, 0.005294, 0.005297, 0.00521, 0.005252, 0.005218, 0.005185, 0.005167, 0.005126, 0.005088, 0.005047, 0.005076, 0.004967, 0.004952, 0.004823, 0.004611, 0.004782, 0.004858, 0.004824, 0.004789, 0.004757, 0.00476, 0.004709, 0.00471, 0.00466, 0.004613, 0.004575, 0.00457, 0.004529, 0.004432, 0.004472, 0.004446, 0.0044, 0.004432, 0.004378, 0.00439, 0.004358, 0.00433, 0.004307, 0.004242, 0.004247, 0.004217, 0.004185, 0.004105, 0.004088, 0.004084, 0.004091, 0.004007, 0.004011, 0.003995, 0.003963, 0.003963, 0.00392, 0.003893, 0.003893, 0.003825, 0.003768, 0.003787, 0.003794, 0.003767, 0.003735, 0.003715, 0.003686, 0.003643, 0.003637, 0.003625, 0.003598, 0.003572, 0.003471, 0.003463, 0.003444, 0.003426, 0.003433, 0.003387, 0.003412, 0.00338, 0.003297, 0.003331, 0.003248, 0.003141, 0.003245, 0.00327, 0.003236, 0.003176, 0.003236, 0.003105, 0.003218, 0.003172, 0.003111, 0.003131, 0.003107, 0.003006, 0.003015, 0.003006, 0.002982, 0.003056, 0.00285, 0.002871, 0.002963, 0.002893, 0.002846, 0.002936, 0.002904, 0.002566, 0.002663, 0.002639, 0.002553, 0.002791, 0.002506, 0.002587, 0.002448, 0.002455, 0.002368, 0.002359, 0.002352, 0.002497, 0.002093, 0.002384, 0.002131, 0.002147, 0.002408, 0.001732, 0.002112, 0.001464, 0.001611, 0.001303, 0.001166, 0.000563, 0.001199, 0.000685, 0.000872, 0.001092, 0.0005304, 0.0007672, 0.0006331, 0.0008212, 0.0003696, 0.0009209, 0.0006476, 0.0006615, 0.0004927, 0.001547, 0.00123, 0.0008865, 0.000306, 0.0001043, 0.0007673, 0.00152, 0.001068, 0.001392, 0.001238, 0.0009977, 0.001101, 0.001522, 0.0006057, 0.000809, 0.0008794, 0.0003957, 0.001267, 0.001066, 0.0006522, 0.001014, 0.00118, 0.001066, 0.0008178, 0.00139, 0.001276, 0.001394, 0.001363, 0.001417, 0.001285, 0.00153, 0.001518, 0.00183, 0.001671, 0.001579, 0.001592, 0.001667, 0.00165, 0.001663, 0.001757, 0.001714, 0.00173, 0.001734, 0.001355, 0.001664, 0.001776, 0.001727, 0.001377, 0.00176, 0.00163, 0.001666, 0.001229, 0.001616, 0.001533, 0.001506, 0.001693, 0.001634, 0.001235, 0.001523, 0.001633, 0.001589, 0.001638, 0.001581, 0.001614, 0.001553, 0.001512, 0.001583, 0.001472, 0.001317, 0.001533, 0.001498, 0.001471, 0.001457, 0.001307, 0.001478, 0.001587, 0.001455, 0.001407, 0.001434, 0.001473, 0.001418, 0.001426, 0.001515, 0.001437, 0.001412, 0.001494, 0.001463, 0.001474, 0.001456, 0.001464, 0.001467, 0.001431, 0.001418, 0.001413, 0.001438, 0.001435, 0.001351, 0.001429, 0.001421, 0.001398, 0.001414, 0.001402, 0.001373, 0.001394, 0.001384, 0.001386, 0.001371, 0.001372, 0.00135, 0.00135, 0.001345, 0.001332, 0.001316, 0.001322, 0.001322, 0.00131, 0.001301, 0.001297, 0.001295, 0.001282, 0.001261, 0.001259, 0.001242, 0.001227, 0.001246, 0.001202, 0.00119, 0.001214, 0.001158, 0.001163, 0.001087, 0.001045, 0.001047, 0.0009537, 0.001032, 0.000984, 0.001005, 0.0009428, 0.0005468, 0.0009897, 0.001058, 0.001058, 0.001042, 0.001045, 0.001054, 0.001065, 0.001079, 0.001088, 0.001083, 0.001068, 0.001017, 0.0009713, 0.001044, 0.001073, 0.001073, 0.001084, 0.001071, 0.001069, 0.001042, 0.001052, 0.001058, 0.00102, 0.001042, 0.001036, 0.001027, 0.0009976, 0.0009567, 0.0009957, 0.001021, 0.0009116, 0.0009386, 0.0009796, 0.0008966, 0.0008044, 0.0009602, 0.0009599, 0.0008151, 0.0008618, 0.0009416, 0.0007812, 0.0008393, 0.0008156, 0.0008181, 0.0007304, 0.0007575, 0.000824, 0.0007735, 0.000821, 0.0007139, 0.0006508, 0.0007475, 0.0007697, 0.0006166, 0.0006867, 0.0007861, 0.0007109, 0.000681, 0.000587, 0.0004799, 0.0006153, 0.0004207, 0.0004075, 0.0005626, 0.0004449, 0.0005889, 0.0004835, 0.0004485, 0.0004789, 0.000469, 0.0004355, 0.0004599, 0.0005112, 0.0004024, 0.0002314, 0.0003228, 0.000217, 0.0002301, 3.363e-05, 9.402e-05, 7.669e-05, 4.085e-05, 2.164e-05, 3.093e-06, 5.982e-06, 3.289e-07, 1.675e-06, 2.41e-06, 3.577e-07, 1.665e-07, 2.609e-07, 6.153e-09, 8.479e-11, 3.893e-07, 2.266e-07, 1.198e-10, 1.151e-06, 4.841e-07, 1.842e-11, 9.829e-08, 8.255e-08, 1.125e-08, 2.779e-07, 1.966e-06, 4.748e-06, 7.519e-06, 4.913e-06, 2.683e-06, 1.688e-05, 1.215e-06, 2.365e-06, 1.135e-07, 2.799e-07, 9.568e-09, 1.261e-07, 1.54e-07, 3.426e-07, 5.858e-06, 1.797e-07, 1.102e-05, 8.844e-06, 7.435e-06, 7.236e-07, 2.508e-06, 3.122e-06, 6.71e-08, 5.582e-09, 1.316e-06, 1.788e-05, 1.178e-05, 4.785e-09, 7.417e-09, 1.546e-05, 2.192e-05, 6.932e-06, 5.145e-08, 2.173e-05, 2.011e-06, 1.726e-05, 8.743e-06, 6.254e-06, 1.843e-05, 2.002e-05, 9.846e-05, 4.701e-06, 2.886e-06, 0.0001171, 5.634e-05, 5.937e-05, 9.918e-06, 3.642e-05, 4.175e-05, 0.0001424, 3.216e-05, 5.594e-05, 8.837e-05, 8.522e-05, 0.0001236, 2.599e-05, 0.0001045, 0.00015, 0.0001563, 2.105e-05, 0.0001092, 5.97e-05, 8.305e-05, 0.0001252, 9.652e-05, 4.949e-05, 0.0001541, 0.0001172, 0.0001042, 0.0001074, 0.000111, 0.000154, 0.0001344, 6.096e-05, 0.0001047, 0.0002352, 0.0002223, 7.56e-05, 3.495e-05, 0.000143, 0.0001786, 0.0002618, 0.0001358, 0.000199, 0.0002334, 0.0002433, 0.0002988, 0.0001645, 0.0001844, 0.0002526, 9.586e-05, 0.0002746, 0.0001604, 0.0001438, 9.167e-05, 0.0001613, 0.000191, 0.0001146, 4.764e-05, 0.0001099, 0.000145, 0.0001802, 0.0003078, 0.0001361, 0.0001433, 0.0001193, 0.0002137, 0.0001211, 0.0002059, 0.0001104, 0.000259, 0.000228, 0.0002165, 0.0002154, 0.0001206, 0.0001735, 0.0003081, 0.0002708, 0.0002902, 0.00027, 0.0002875, 0.0003061, 0.0002749, 0.0002601, 0.0003185, 0.0002921, 0.0003263, 0.0003492, 0.0003609, 0.0003196, 0.0002841, 0.0002347, 0.0002682, 0.0003487, 0.000341, 0.0003287, 0.0002715, 0.0003558, 0.0003488, 0.0003407, 0.0003254, 0.0003104, 0.0003447, 0.0003327, 0.00033, 0.0003273, 0.0003233, 0.0003371, 0.0003464, 0.0003357, 0.0003486, 0.0003413, 0.0003321, 0.0003354, 0.0003313, 0.0003434, 0.0003285, 0.0003239, 0.0003312, 0.0003368, 0.0003341, 0.0003293, 0.0003299, 0.0003324, 0.0003266, 0.0003252, 0.0003207, 0.0003186, 0.0003207, 0.0003192, 0.0003217, 0.0003198, 0.0003216, 0.0003174, 0.0003111, 0.0003103, 0.0003114, 0.000309, 0.0003109, 0.0003095, 0.0003046, 0.0003017, 0.0003013, 0.0003005, 0.0003031, 0.0003007, 0.0002983, 0.0002998, 0.0003011, 0.0002974, 0.000294, 0.0002948, 0.000294, 0.0002899, 0.0002895, 0.0002862, 0.0002867, 0.0002889, 0.0002906, 0.0002881, 0.0002856, 0.0002748, 0.0002708, 0.0002663, 0.0002584, 0.0002707, 0.0002732, 0.0002743, 0.0002697, 0.0002637, 0.0002654, 0.0002685, 0.000271, 0.0002682, 0.0002634, 0.0002542, 0.0002458, 0.0002513, 0.0002567, 0.0002646, 0.0002671, 0.0002667, 0.0002621, 0.0002541, 0.0002607, 0.0002626, 0.000259, 0.0002564, 0.0002526, 0.0002532, 0.0002543, 0.0002517, 0.0002509, 0.0002475, 0.000249, 0.0002489, 0.0002412, 0.0002357, 0.0002395, 0.0002413, 0.0002417, 0.0002408, 0.0002347, 0.0002307, 0.0002351, 0.000238, 0.0002337, 0.0002275, 0.0002295, 0.0002326, 0.0002354, 0.0002321, 0.0002311, 0.0002306, 0.0002318, 0.0002306, 0.000228, 0.0002261, 0.0002242, 0.0002239, 0.0002163, 0.0002203, 0.000217, 0.0002143, 0.0002117, 0.0001983, 0.0002065, 0.0001972, 0.0002034, 0.0002075, 0.0001944, 0.000206, 0.0002002, 0.000195, 0.0002079, 0.0001925, 0.0002021, 0.0002033, 0.0001869, 0.0002019, 0.0002022, 0.0001898, 0.0002007, 0.0001972, 0.0001983, 0.0002002, 0.0001975, 0.0001989, 0.0001985, 0.0001933, 0.0001955, 0.000194, 0.0001812, 0.0001469, 0.0001784, 0.0001849, 0.0001878, 0.0001891, 0.0001833, 0.0001808, 0.0001842, 0.0001799, 0.0001768, 0.0001786, 0.0001773, 0.0001721, 0.0001743, 0.0001672, 0.0001608, 0.0001696, 0.0001731, 0.0001629, 0.0001738, 0.0001732, 0.0001672, 0.0001711, 0.0001693, 0.0001695, 0.0001594, 0.0001685, 0.0001707, 0.0001653, 0.000168, 0.000168, 0.0001509, 0.0001653, 0.0001639, 0.0001599, 0.0001598, 0.0001558, 0.0001473, 0.0001473, 0.0001431, 0.0001341, 0.0001317, 0.0001229, 0.000123, 0.0001159, 0.0001205, 0.0001127, 0.0001145, 9.699e-05, 0.0001048, 8.894e-05, 7.756e-05, 6.409e-05, 7.053e-05, 4.335e-05, 2.731e-05, 1.763e-05, 1.382e-05, 6.514e-06, 2.632e-06, 3.363e-06, 8.908e-08, 1.054e-07, 3.242e-09, 1.563e-07, 8.538e-08, 1.12e-08, 1.133e-07, 2.053e-07, 1.303e-10, 1.864e-10, 4.824e-07, 3.22e-07, 1.107e-06, 6.758e-07, 2.051e-08, 1.231e-08, 2.307e-07, 1.393e-07, 1.477e-06, 2e-06, 1.356e-06, 4.877e-06, 4.133e-06, 9.686e-06, 1.564e-05, 1.552e-05, 2.052e-05, 2.742e-05, 3.403e-05, 3.784e-05, 3.552e-05, 3.696e-05, 3.872e-05, 3.923e-05, 4.028e-05, 3.593e-05, 4.377e-05, 3.719e-05, 3.816e-05, 3.977e-05, 3.693e-05, 3.832e-05, 3.669e-05, 3.699e-05, 3.674e-05, 3.524e-05, 3.4e-05, 3.387e-05, 3.325e-05, 3.327e-05, 3.221e-05, 3.168e-05, 3.145e-05, 3.039e-05, 2.89e-05, 2.98e-05, 2.862e-05, 2.879e-05, 2.73e-05, 2.725e-05, 2.724e-05, 2.704e-05, 2.689e-05, 2.636e-05, 2.509e-05, 2.475e-05, 2.416e-05, 2.206e-05, 2.299e-05, 2.257e-05, 2.256e-05, 2.098e-05, 2.168e-05, 2.134e-05, 1.857e-05, 1.946e-05, 2.052e-05, 1.962e-05, 1.953e-05, 1.888e-05, 1.856e-05, 1.799e-05, 1.75e-05, 1.664e-05, 1.676e-05, 1.54e-05, 1.496e-05, 1.521e-05, 1.409e-05, 1.373e-05, 1.435e-05, 1.323e-05, 1.313e-05, 1.266e-05, 1.191e-05, 1.195e-05, 1.326e-05, 1.163e-05, 1.021e-05, 1.17e-05, 1.137e-05, 1.141e-05, 9.341e-06, 9.907e-06, 8.231e-06, 9.091e-06, 9.567e-06, 9.759e-06, 5.954e-06, 8.376e-06, 8.469e-06, 6.457e-06, 7.165e-06, 7.57e-06, 8.199e-06, 6.679e-06, 6.827e-06, 5.61e-06, 5.269e-06, 6.301e-06, 8.07e-06, 3.19e-06, 7.754e-06, 4.208e-06, 2.998e-06, 4.978e-06, 6.056e-06, 4.672e-06, 3.587e-06, 3.592e-06, 2.302e-06, 1.645e-06, 1.232e-06, 1.054e-06, 2.309e-06, 7.471e-07, 8.709e-07, 2.911e-07, 3.374e-07, 9.672e-08, 6.621e-09, 3.34e-09, 4.996e-09, 8.909e-12, 2.96e-12, 1.213e-10, 4.792e-12, 4.3e-14, 2.072e-16, 5.942999999999999e-22, 3.514e-18, 6.864000000000001e-26, 1.6759999999999998e-23, 1.736e-27, 1.186e-21, 1.009e-27, 1.472e-25, 4.053e-28, 1.2149999999999999e-23, 1.903e-21, 2.5490000000000003e-32, 5.378e-15, 6.799e-15, 2.157e-16, 2.626e-16, 1.416e-21, 6.508e-21, 6.108e-29, 1.3099999999999999e-39, 3.4220000000000003e-28, 3.2810000000000005e-20, 8.968e-21, 3.162e-19, 3.5309999999999997e-22, 1.515e-18, 9.761e-17, 1.028e-21, 3.094e-18, 1.573e-31, 1.186e-18, 1.933e-15, 2.804e-17, 3.6629999999999996e-22, 4.492e-17, 1.096e-16, 6.435e-19, 1.864e-15, 1.021e-19, 8.645e-18, 2.158e-15, 9.227e-15, 1.416e-13, 1.471e-12, 1.54e-12, 3.239e-11, 7.21e-13, 3.983e-10, 1.404e-10, 8.74e-12, 4.745e-09, 2.152e-08, 2.673e-11, 2.007e-09, 6.052e-08, 5.874e-09, 1.617e-09, 2.494e-08, 8.307e-08, 1.212e-08, 1.43e-07, 1.001e-07, 1.358e-07, 6.724e-08, 4.464e-07, 1.549e-07, 6.14e-08, 4.103e-07, 2.454e-07, 4.051e-07, 1.888e-07, 7.377e-07, 7.023e-07, 2.972e-07, 2.461e-07, 5.926e-07, 2.706e-07, 5.529e-07, 6.928e-07, 6.768e-08, 1.698e-07, 2.121e-07, 6.88e-07, 8.482e-07, 4.488e-07, 6.669e-07, 3.342e-07, 5.854e-07, 5.652e-07, 1.232e-07, 6.101e-07, 5.191e-07, 2.584e-07, 2.37e-07, 4.169e-07, 1.62e-07, 6.568e-08, 5.057e-07, 3.098e-07, 2.263e-07, 4.774e-07, 3.138e-07, 2.171e-07, 2.731e-07, 1.109e-07, 3.706e-07, 1.182e-07, 1.283e-07, 2.322e-07, 6.78e-07, 2.622e-07, 4.009e-07, 7.196e-07, 2.793e-07, 2.666e-07, 4.651e-07, 4.006e-07, 5.639e-07, 7.064e-07, 7.022e-07, 4.96e-07, 5.877e-07, 4.297e-07, 2.862e-07, 2.079e-07, 5.897e-08, 4.77e-08, 2.545e-08, 7.044e-08, 1.207e-07, 3.089e-08, 3.935e-08, 4.205e-07, 2.062e-07, 7.092e-08, 1.414e-07, 5.08e-07, 7.478e-08, 1.852e-07, 8.925e-08, 3.754e-07, 1.726e-07, 5.471e-07, 4.154e-07, 1.124e-07, 1.133e-07, 2.479e-07, 1.85e-07, 2.605e-10, 5.111e-09, 1.52e-07, 2.265e-07, 3.782e-07, 2.144e-07, 1.687e-07, 3.775e-07, 1.909e-07, 2.551e-07, 3.154e-07, 1.633e-07, 3.741e-07, 1.908e-07, 3.126e-07, 3.361e-07, 3.53e-07, 4.485e-07, 1.57e-07, 2.941e-07, 2.34e-07, 4.502e-07, 3.226e-07, 2.641e-07, 4.142e-07, 2.525e-07, 3.908e-07, 3.518e-07, 2.761e-07, 4.197e-07, 2.967e-07, 4.002e-07, 3.498e-07, 3.489e-07, 3.855e-07, 3.299e-07, 3.832e-07, 3.761e-07, 3.672e-07, 3.76e-07, 3.748e-07, 3.84e-07, 3.658e-07, 3.523e-07, 2.96e-07, 2.831e-07, 2.956e-07, 3.322e-07, 3.003e-07, 3.344e-07, 3.221e-07, 2.799e-07, 2.747e-07, 3.063e-07, 2.822e-07, 2.975e-07, 3.005e-07, 3.129e-07, 2.984e-07, 2.9e-07, 2.926e-07, 3.324e-07, 2.939e-07, 2.937e-07, 3.012e-07, 3.202e-07, 2.874e-07, 2.832e-07, 3.055e-07, 3.028e-07, 2.776e-07, 2.388e-07, 1.785e-07, 2.488e-07, 2.62e-07, 2.64e-07, 2.736e-07, 2.834e-07, 2.782e-07, 2.487e-07, 2.486e-07, 2.718e-07, 2.711e-07, 2.446e-07, 2.303e-07, 2.324e-07, 2.544e-07, 2.379e-07, 2.343e-07, 2.335e-07, 2.227e-07, 2.337e-07, 2.301e-07, 2.375e-07, 2.24e-07, 2.037e-07, 2.203e-07, 2.351e-07, 2.266e-07, 2.101e-07, 1.994e-07, 2.272e-07, 2.238e-07, 2.253e-07, 1.938e-07, 2.101e-07, 2.025e-07, 2.021e-07, 1.959e-07, 1.825e-07, 1.752e-07, 1.568e-07, 1.429e-07, 1.351e-07, 1.377e-07, 1.405e-07, 1.538e-07, 1.714e-07, 1.641e-07, 1.432e-07, 1.39e-07, 1.387e-07, 1.366e-07, 1.397e-07, 1.456e-07, 1.476e-07, 1.507e-07, 1.53e-07, 1.532e-07, 1.545e-07, 1.553e-07, 1.532e-07, 1.48e-07, 1.445e-07, 1.447e-07, 1.421e-07, 1.381e-07, 1.315e-07]</t>
  </si>
  <si>
    <t>[4.6610000000000005e-20, 1.297e-18, 6.534e-18, 5.659e-19, 2.477e-18, 6.996e-18, 2.32e-17, 3.814e-17, 5.962e-16, 1.665e-15, 2.561e-15, 1.464e-14, 6.08e-14, 2.807e-13, 8.095e-13, 3.098e-12, 9.925e-12, 3.805e-11, 1.234e-10, 4.458e-10, 1.413e-09, 3.199e-09, 7.724e-09, 2.551e-08, 7.05e-08, 1.109e-07, 2.759e-07, 8.274e-07, 1.515e-06, 1.994e-06, 3.934e-06, 9.743e-06, 1.87e-05, 2.602e-05, 3.506e-05, 9.338e-05, 0.0001462, 0.0001464, 0.0003214, 0.0005292, 0.0005781, 0.0008346, 0.001503, 0.00239, 0.002013, 0.003818, 0.006596, 0.00813, 0.007504, 0.0107, 0.01521, 0.01673, 0.01594, 0.01935, 0.02714, 0.0342, 0.03581, 0.0412, 0.03968, 0.04379, 0.04325, 0.06944, 0.08594, 0.08244, 0.07993, 0.09527, 0.1022, 0.1002, 0.1222, 0.1049, 0.1369, 0.1164, 0.09895, 0.1388, 0.1724, 0.1806, 0.1386, 0.1669, 0.1951, 0.163, 0.1976, 0.2397, 0.2076, 0.1984, 0.2179, 0.1893, 0.1848, 0.2228, 0.2592, 0.2653, 0.2317, 0.2932, 0.3565, 0.3532, 0.3534, 0.343, 0.3098, 0.32, 0.378, 0.4272, 0.4324, 0.3497, 0.3575, 0.3605, 0.3851, 0.3789, 0.3789, 0.3458, 0.3548, 0.4055, 0.3789, 0.4422, 0.3059, 0.3595, 0.2961, 0.3688, 0.3573, 0.4119, 0.4077, 0.3921, 0.4612, 0.4154, 0.405, 0.3717, 0.4442, 0.4155, 0.4571, 0.4304, 0.3182, 0.3213, 0.4251, 0.4339, 0.3687, 0.4174, 0.4482, 0.3624, 0.413, 0.4128, 0.3829, 0.3791, 0.4689, 0.4945, 0.4418, 0.4295, 0.4612, 0.3599, 0.4532, 0.4846, 0.5031, 0.5102, 0.5085, 0.4593, 0.4806, 0.4103, 0.3391, 0.4151, 0.329, 0.2811, 0.3932, 0.5011, 0.5312, 0.4246, 0.387, 0.4456, 0.3853, 0.5332, 0.4789, 0.4411, 0.5395, 0.4611, 0.4696, 0.5894, 0.6245, 0.5868, 0.5714, 0.593, 0.519, 0.5237, 0.5655, 0.6028, 0.6426, 0.4987, 0.5329, 0.6667, 0.4425, 0.5306, 0.5398, 0.3512, 0.5103, 0.4226, 0.4109, 0.6134, 0.5085, 0.527, 0.558, 0.6528, 0.7077, 0.6689, 0.5521, 0.5043, 0.5244, 0.6351, 0.6365, 0.5045, 0.4481, 0.382, 0.3536, 0.3406, 0.3758, 0.5527, 0.5481, 0.5105, 0.4372, 0.5743, 0.4773, 0.5361, 0.495, 0.4893, 0.5282, 0.6398, 0.6421, 0.5909, 0.6956, 0.7096, 0.5977, 0.5351, 0.2977, 0.2164, 0.4404, 0.56, 0.6834, 0.6942, 0.6019, 0.3519, 0.2641, 0.5371, 0.7522, 0.7775, 0.8419, 0.8391, 0.8714, 0.8851, 0.9338, 0.8871, 0.8735, 0.8734, 0.8592, 0.8453, 0.8784, 0.9402, 0.8215, 0.8898, 0.9556, 0.932, 0.9434, 0.9458, 0.9623, 0.9387, 0.9213, 0.9334, 0.9293, 0.9722, 0.924, 0.9026, 0.9547, 0.953, 0.9281, 0.9107, 0.8872, 0.8402, 0.7353, 0.7289, 0.9409, 0.9461, 0.8785, 0.9176, 1.034, 1.02, 0.9284, 0.9605, 0.991, 1.027, 1.101, 1.074, 1.096, 1.073, 1.024, 1.106, 1.123, 1.127, 1.159, 1.202, 1.158, 1.089, 1.136, 1.143, 1.17, 1.19, 1.15, 1.144, 1.147, 1.173, 1.182, 1.174, 1.154, 1.139, 1.15, 1.129, 1.142, 1.149, 1.112, 1.111, 1.17, 1.155, 1.157, 1.167, 1.132, 1.136, 1.167, 1.16, 1.162, 1.183, 1.189, 1.174, 1.15, 1.096, 0.9578, 1.003, 1.101, 1.105, 1.162, 1.142, 1.078, 1.113, 1.124, 1.134, 1.141, 1.159, 1.104, 1.119, 1.086, 1.067, 1.053, 1.097, 1.076, 1.108, 1.145, 1.09, 1.055, 1.083, 1.077, 1.105, 1.116, 1.056, 1.049, 1.038, 1.036, 0.9202, 0.9675, 1.015, 1.052, 1.062, 1.063, 1.044, 1.082, 1.095, 1.046, 0.9859, 1.043, 1.099, 1.084, 1.1, 1.062, 1.031, 1.061, 1.084, 1.094, 1.051, 1.069, 1.061, 1.017, 1.026, 1.059, 1.046, 1.065, 1.061, 1.068, 1.066, 1.052, 1.055, 1.067, 1.054, 1.061, 1.042, 1.067, 1.07, 1.056, 1.023, 1.016, 0.9969, 1.009, 1.023, 1.015, 1.044, 1.015, 1.007, 0.9922, 1.011, 1.005, 0.9865, 0.9838, 0.9746, 1.001, 1.011, 1.008, 0.9895, 0.98, 0.9901, 0.974, 0.9769, 0.9946, 0.9991, 1.017, 1.019, 1.028, 1.003, 0.9834, 1.007, 0.9923, 0.8961, 0.9359, 0.9809, 0.9739, 0.9808, 0.9767, 0.9575, 0.9818, 0.973, 0.9669, 0.9653, 0.9628, 0.9521, 0.9451, 0.9597, 0.9753, 0.9699, 0.9655, 0.9747, 0.9635, 0.965, 0.9578, 0.9627, 0.9597, 0.9476, 0.9344, 0.9545, 0.9228, 0.9208, 0.9561, 0.9463, 0.9523, 0.9537, 0.9431, 0.9291, 0.9127, 0.9106, 0.9245, 0.9373, 0.8838, 0.9184, 0.8959, 0.9127, 0.9038, 0.9292, 0.9185, 0.9327, 0.9196, 0.9345, 0.9421, 0.9315, 0.922, 0.9214, 0.9167, 0.9298, 0.9263, 0.9293, 0.9127, 0.9115, 0.916, 0.898, 0.8906, 0.9267, 0.9043, 0.9153, 0.9038, 0.8777, 0.7735, 0.7945, 0.887, 0.8913, 0.8943, 0.8991, 0.9014, 0.8835, 0.8924, 0.892, 0.8922, 0.891, 0.8907, 0.9043, 0.9002, 0.8998, 0.8921, 0.9054, 0.9019, 0.8936, 0.8996, 0.8906, 0.893, 0.8785, 0.8855, 0.8798, 0.8787, 0.8771, 0.873, 0.8802, 0.8753, 0.6098, 0.7005, 0.7028, 0.7329, 0.7674, 0.7962, 0.8061, 0.8113, 0.8313, 0.8345, 0.8597, 0.8473, 0.8434, 0.8336, 0.8297, 0.8298, 0.8319, 0.8489, 0.8516, 0.8465, 0.8462, 0.8481, 0.8437, 0.8464, 0.8433, 0.8385, 0.8323, 0.8353, 0.8153, 0.8186, 0.77, 0.7306, 0.6764, 0.7078, 0.7379, 0.7991, 0.7696, 0.721, 0.7211, 0.7427, 0.7432, 0.7178, 0.7218, 0.7587, 0.736, 0.7626, 0.7837, 0.7967, 0.7832, 0.7814, 0.7856, 0.7848, 0.7706, 0.7857, 0.7748, 0.7731, 0.7918, 0.7879, 0.7867, 0.7903, 0.7917, 0.7899, 0.7808, 0.7803, 0.7724, 0.7756, 0.7794, 0.7812, 0.7769, 0.7764, 0.7775, 0.7679, 0.7537, 0.1526, 0.08573, 0.4136, 0.2228, 0.3207, 0.4138, 0.4948, 0.6113, 0.6952, 0.7075, 0.729, 0.7337, 0.7349, 0.74, 0.7363, 0.7307, 0.7395, 0.7298, 0.7254, 0.726, 0.7219, 0.7226, 0.7271, 0.7144, 0.7178, 0.7133, 0.7218, 0.7151, 0.7092, 0.7111, 0.7008, 0.6987, 0.6924, 0.6823, 0.6836, 0.6977, 0.6889, 0.6898, 0.6984, 0.6965, 0.6877, 0.6877, 0.6854, 0.6816, 0.6813, 0.6757, 0.6893, 0.6823, 0.682, 0.6733, 0.6724, 0.6767, 0.667, 0.6599, 0.6148, 0.6105, 0.581, 0.5828, 0.5671, 0.6007, 0.5786, 0.6367, 0.6268, 0.4971, 0.6224, 0.6296, 0.6177, 0.6389, 0.5789, 0.6128, 0.6107, 0.6106, 0.6007, 0.6137, 0.604, 0.6383, 0.6262, 0.6392, 0.6253, 0.6285, 0.6405, 0.6343, 0.6315, 0.627, 0.6209, 0.6383, 0.6349, 0.6217, 0.6197, 0.6021, 0.5765, 0.6124, 0.6073, 0.5828, 0.5047, 0.5525, 0.6047, 0.6169, 0.6129, 0.6128, 0.6133, 0.6102, 0.6195, 0.6341, 0.6025, 0.5971, 0.5369, 0.5603, 0.6097, 0.597, 0.614, 0.6057, 0.6035, 0.6023, 0.5951, 0.5832, 0.5894, 0.5952, 0.602, 0.5927, 0.5799, 0.5722, 0.5848, 0.586, 0.5835, 0.5879, 0.5635, 0.5671, 0.5777, 0.5807, 0.5795, 0.577, 0.5642, 0.5531, 0.5447, 0.5292, 0.5147, 0.4683, 0.4901, 0.4037, 0.486, 0.422, 0.4529, 0.4652, 0.5419, 0.5302, 0.5032, 0.4401, 0.4477, 0.4667, 0.442, 0.4548, 0.4658, 0.4498, 0.4437, 0.4707, 0.418, 0.4855, 0.4289, 0.4888, 0.4884, 0.4946, 0.4636, 0.4775, 0.474, 0.4658, 0.4689, 0.505, 0.429, 0.4077, 0.351, 0.3269, 0.2649, 0.2352, 0.1707, 0.2246, 0.166, 0.1741, 0.202, 0.3167, 0.3605, 0.3007, 0.3274, 0.2397, 0.2346, 0.3062, 0.1898, 0.3145, 0.2405, 0.3855, 0.1648, 0.3752, 0.2485, 0.2905, 0.3242, 0.2924, 0.2759, 0.2532, 0.3397, 0.3014, 0.334, 0.3524, 0.3381, 0.3685, 0.346, 0.3639, 0.3725, 0.3753, 0.4323, 0.4511, 0.4287, 0.4609, 0.445, 0.4174, 0.3988, 0.4023, 0.3973, 0.4278, 0.4161, 0.4264, 0.4111, 0.4556, 0.4447, 0.4331, 0.4596, 0.4425, 0.4626, 0.4581, 0.4578, 0.4575, 0.4539, 0.4594, 0.4614, 0.4564, 0.4606, 0.4592, 0.4582, 0.4584, 0.4565, 0.4546, 0.4529, 0.4569, 0.45, 0.4492, 0.4397, 0.4215, 0.4391, 0.4477, 0.4465, 0.4452, 0.4439, 0.4453, 0.4426, 0.4439, 0.4407, 0.438, 0.4361, 0.4375, 0.4351, 0.4279, 0.4331, 0.4321, 0.4295, 0.4342, 0.4309, 0.4331, 0.4318, 0.4307, 0.4299, 0.425, 0.427, 0.4256, 0.424, 0.4176, 0.4175, 0.4187, 0.4211, 0.4141, 0.4159, 0.4157, 0.414, 0.4157, 0.4128, 0.4115, 0.4129, 0.4073, 0.4028, 0.4065, 0.4087, 0.4073, 0.4054, 0.4048, 0.4032, 0.4, 0.4009, 0.4012, 0.3998, 0.3986, 0.3888, 0.3893, 0.3887, 0.3883, 0.3905, 0.3868, 0.391, 0.389, 0.3806, 0.386, 0.378, 0.3666, 0.3802, 0.3841, 0.3817, 0.3758, 0.3837, 0.3707, 0.3843, 0.3811, 0.3751, 0.3778, 0.3775, 0.3666, 0.3679, 0.3679, 0.3684, 0.3773, 0.3567, 0.3577, 0.3695, 0.3635, 0.3607, 0.3705, 0.3676, 0.3316, 0.3397, 0.3414, 0.3333, 0.3591, 0.3297, 0.3407, 0.3271, 0.3281, 0.3187, 0.3199, 0.3197, 0.3363, 0.2927, 0.3255, 0.2984, 0.3006, 0.331, 0.2533, 0.2983, 0.2218, 0.2412, 0.2017, 0.1855, 0.1007, 0.1903, 0.1188, 0.1466, 0.1778, 0.09627, 0.1326, 0.1124, 0.1407, 0.07116, 0.1566, 0.1168, 0.1189, 0.0931, 0.2441, 0.2022, 0.154, 0.06224, 0.02349, 0.1378, 0.2444, 0.1818, 0.2268, 0.2065, 0.173, 0.1884, 0.248, 0.1142, 0.1473, 0.159, 0.08068, 0.2153, 0.1872, 0.1245, 0.1808, 0.2052, 0.1883, 0.1529, 0.2368, 0.2213, 0.239, 0.2348, 0.242, 0.224, 0.2583, 0.2586, 0.302, 0.2807, 0.2694, 0.271, 0.2827, 0.2815, 0.2829, 0.2976, 0.2926, 0.2953, 0.297, 0.2435, 0.287, 0.3042, 0.2983, 0.2483, 0.3046, 0.2873, 0.2932, 0.2287, 0.2853, 0.2754, 0.2728, 0.3006, 0.293, 0.2322, 0.2761, 0.2946, 0.2895, 0.2971, 0.2891, 0.2948, 0.2859, 0.2805, 0.2903, 0.2735, 0.2502, 0.2858, 0.2814, 0.2775, 0.2738, 0.2521, 0.2798, 0.2972, 0.2778, 0.2683, 0.274, 0.2808, 0.2734, 0.276, 0.2903, 0.279, 0.2759, 0.2893, 0.285, 0.2872, 0.285, 0.2871, 0.288, 0.283, 0.2815, 0.2817, 0.2861, 0.2862, 0.2723, 0.2863, 0.286, 0.2827, 0.2858, 0.2843, 0.2805, 0.2843, 0.2834, 0.2847, 0.2829, 0.2836, 0.28, 0.2807, 0.2809, 0.2789, 0.2765, 0.2789, 0.2797, 0.278, 0.2771, 0.2775, 0.2777, 0.2762, 0.2727, 0.2727, 0.2708, 0.2689, 0.2727, 0.2655, 0.2641, 0.2689, 0.2598, 0.2613, 0.2479, 0.2408, 0.2417, 0.2246, 0.2398, 0.2315, 0.2356, 0.2241, 0.1455, 0.2345, 0.2476, 0.2479, 0.2453, 0.2464, 0.2489, 0.2516, 0.2546, 0.2567, 0.2561, 0.2532, 0.2414, 0.2306, 0.2488, 0.2563, 0.2572, 0.2601, 0.2584, 0.2584, 0.254, 0.2558, 0.2582, 0.2516, 0.2563, 0.2556, 0.2548, 0.2495, 0.2415, 0.2498, 0.2557, 0.234, 0.2398, 0.2486, 0.2316, 0.2131, 0.2464, 0.247, 0.2167, 0.2273, 0.2448, 0.2107, 0.2237, 0.2183, 0.2197, 0.2012, 0.2067, 0.2228, 0.2122, 0.2231, 0.2001, 0.1856, 0.2084, 0.2142, 0.1794, 0.1961, 0.2193, 0.2023, 0.1959, 0.1736, 0.1473, 0.1819, 0.1336, 0.1298, 0.1709, 0.1405, 0.1776, 0.1513, 0.1428, 0.151, 0.1484, 0.1398, 0.1472, 0.161, 0.1335, 0.08354, 0.1109, 0.08012, 0.0846, 0.016, 0.03997, 0.03283, 0.01953, 0.01123, 0.001927, 0.003507, 0.0002399, 0.001086, 0.001539, 0.0002615, 0.0001337, 0.0001985, 6.018e-06, 9.742e-08, 0.000291, 0.0001794, 1.498e-07, 0.0008252, 0.0003642, 2.819e-08, 8.129e-05, 7.078e-05, 1.058e-05, 0.0002163, 0.001357, 0.003045, 0.004623, 0.003089, 0.001759, 0.009723, 0.0008293, 0.001605, 8.721e-05, 0.0002256, 8.669e-06, 0.0001092, 0.0001233, 0.0002826, 0.003863, 0.0001391, 0.006875, 0.005547, 0.004824, 0.0005328, 0.00173, 0.002236, 5.762e-05, 5.921e-06, 0.0009567, 0.0108, 0.00739, 5.346e-06, 7.809e-06, 0.009281, 0.01293, 0.004414, 4.7e-05, 0.01302, 0.001391, 0.01057, 0.005693, 0.004202, 0.01125, 0.01205, 0.04903, 0.003235, 0.002066, 0.0571, 0.03071, 0.03184, 0.006121, 0.02053, 0.02357, 0.0684, 0.01833, 0.03021, 0.04577, 0.04406, 0.06056, 0.01579, 0.05282, 0.07231, 0.07497, 0.01319, 0.05542, 0.03255, 0.04465, 0.06351, 0.05078, 0.02821, 0.07628, 0.05999, 0.05485, 0.05596, 0.05717, 0.07684, 0.06871, 0.0339, 0.05579, 0.1109, 0.1065, 0.04204, 0.02114, 0.07329, 0.08886, 0.1227, 0.06998, 0.09844, 0.1125, 0.1162, 0.139, 0.08366, 0.0928, 0.1215, 0.05294, 0.1306, 0.08206, 0.07596, 0.05185, 0.08417, 0.09764, 0.06289, 0.02919, 0.06085, 0.07729, 0.09282, 0.1464, 0.07359, 0.07722, 0.06563, 0.1088, 0.06708, 0.1057, 0.062, 0.1287, 0.1157, 0.1114, 0.1108, 0.06766, 0.09146, 0.1498, 0.1347, 0.1426, 0.1353, 0.1429, 0.1507, 0.1377, 0.1314, 0.1556, 0.1452, 0.1596, 0.1691, 0.1741, 0.1563, 0.1419, 0.1214, 0.1357, 0.17, 0.1678, 0.1625, 0.1398, 0.175, 0.1725, 0.1689, 0.163, 0.1573, 0.1717, 0.1669, 0.1663, 0.1656, 0.1642, 0.1701, 0.1737, 0.1698, 0.1757, 0.1728, 0.1695, 0.1715, 0.1701, 0.1754, 0.1687, 0.1669, 0.1712, 0.1738, 0.1727, 0.1708, 0.1718, 0.1734, 0.1711, 0.1705, 0.1687, 0.1679, 0.1696, 0.1694, 0.1711, 0.1707, 0.1719, 0.1702, 0.167, 0.1669, 0.1679, 0.1669, 0.1684, 0.1682, 0.1658, 0.1647, 0.1649, 0.1649, 0.1667, 0.1658, 0.1648, 0.166, 0.1671, 0.1655, 0.164, 0.1648, 0.1646, 0.1627, 0.1628, 0.1613, 0.1618, 0.1633, 0.1646, 0.1634, 0.1623, 0.1566, 0.1548, 0.1527, 0.1487, 0.1562, 0.1581, 0.159, 0.1566, 0.1534, 0.1547, 0.1566, 0.1583, 0.157, 0.1545, 0.1492, 0.1445, 0.1482, 0.1516, 0.1567, 0.1585, 0.1588, 0.1563, 0.1519, 0.1563, 0.1576, 0.1558, 0.1545, 0.1526, 0.1535, 0.1544, 0.1533, 0.1531, 0.1514, 0.1527, 0.1531, 0.1487, 0.1457, 0.1483, 0.1497, 0.1504, 0.1502, 0.1467, 0.1445, 0.1476, 0.1498, 0.1475, 0.1438, 0.1455, 0.1479, 0.15, 0.1483, 0.148, 0.1481, 0.1492, 0.1489, 0.1475, 0.1467, 0.146, 0.146, 0.1418, 0.1444, 0.1431, 0.1413, 0.1397, 0.1322, 0.137, 0.1323, 0.1358, 0.1385, 0.1319, 0.1381, 0.1355, 0.1332, 0.1405, 0.1322, 0.1376, 0.1385, 0.1298, 0.1384, 0.1389, 0.1323, 0.1387, 0.1371, 0.1379, 0.1392, 0.1379, 0.1392, 0.1393, 0.1365, 0.1378, 0.1372, 0.13, 0.11, 0.1288, 0.1325, 0.1349, 0.136, 0.1324, 0.1307, 0.1335, 0.1312, 0.1292, 0.1306, 0.1303, 0.1273, 0.1284, 0.1235, 0.1197, 0.1259, 0.1288, 0.1232, 0.1301, 0.1299, 0.1265, 0.1291, 0.1281, 0.1287, 0.123, 0.1289, 0.1304, 0.1273, 0.1291, 0.1293, 0.1189, 0.1282, 0.1273, 0.1248, 0.125, 0.1232, 0.1185, 0.1197, 0.1177, 0.1125, 0.1117, 0.1055, 0.1069, 0.1028, 0.107, 0.1022, 0.1042, 0.09148, 0.09834, 0.08647, 0.0777, 0.06685, 0.07309, 0.04913, 0.03307, 0.02308, 0.01882, 0.009862, 0.004408, 0.005612, 0.0002061, 0.0002296, 8.927e-06, 0.0003714, 0.0002104, 3.063e-05, 0.0002677, 0.0004875, 4.787e-07, 6.785e-07, 0.001095, 0.000761, 0.0024, 0.001545, 5.913e-05, 3.595e-05, 0.0005982, 0.0003617, 0.003294, 0.004303, 0.003066, 0.009807, 0.008316, 0.01781, 0.0275, 0.02757, 0.035, 0.04495, 0.05423, 0.05956, 0.05678, 0.05895, 0.06169, 0.06273, 0.06467, 0.0593, 0.07055, 0.06231, 0.06413, 0.067, 0.06362, 0.06614, 0.06446, 0.06555, 0.06566, 0.06396, 0.06248, 0.06275, 0.06234, 0.06288, 0.06158, 0.06113, 0.0611, 0.05975, 0.05779, 0.05962, 0.05795, 0.05859, 0.05633, 0.05653, 0.05688, 0.0568, 0.05692, 0.05633, 0.05447, 0.05416, 0.05336, 0.04936, 0.0517, 0.0514, 0.05168, 0.049, 0.05063, 0.05035, 0.04522, 0.04718, 0.04964, 0.04821, 0.04836, 0.04735, 0.04704, 0.0462, 0.04546, 0.044, 0.04476, 0.04207, 0.04151, 0.04243, 0.04018, 0.03959, 0.04123, 0.03884, 0.03885, 0.03782, 0.03624, 0.03661, 0.04012, 0.03617, 0.03264, 0.03664, 0.03608, 0.03638, 0.03097, 0.03277, 0.02812, 0.03074, 0.03232, 0.03305, 0.02196, 0.02941, 0.0298, 0.02374, 0.02618, 0.02764, 0.02978, 0.02514, 0.02581, 0.0219, 0.02089, 0.0247, 0.03082, 0.01383, 0.03033, 0.01805, 0.0135, 0.02121, 0.02543, 0.02047, 0.01639, 0.01659, 0.01122, 0.008426, 0.006598, 0.005746, 0.01174, 0.004224, 0.004916, 0.001813, 0.002191, 0.0006651, 5.958e-05, 3.198e-05, 4.672e-05, 1.143e-07, 3.812e-08, 1.483e-06, 6.32e-08, 7.571e-10, 5.317e-12, 3.414e-17, 1.326e-13, 7.437e-21, 1.4e-18, 1.2199999999999999e-22, 7.892e-17, 9.355e-23, 1.5850000000000003e-20, 5.839e-23, 7.339e-19, 1.366e-16, 7.836e-27, 1.232e-10, 1.648e-10, 6.5e-12, 8.528e-12, 9.585e-17, 3.243e-16, 7.730999999999999e-24, 1.05e-33, 4.3199999999999995e-23, 1.517e-15, 4.521e-16, 1.714e-14, 1.996e-17, 6.809e-14, 3.804e-12, 4.853e-17, 1.561e-13, 4.3520000000000006e-26, 4.329e-14, 6.92e-11, 1.109e-12, 1.916e-17, 1.54e-12, 3.799e-12, 2.791e-14, 5.773e-11, 4.835e-15, 3.494e-13, 7.535e-11, 2.384e-10, 2.777e-09, 3.208e-08, 3.694e-08, 5.756e-07, 1.354e-08, 6.049e-06, 2.204e-06, 1.608e-07, 6.807e-05, 0.0002758, 4.981e-07, 2.891e-05, 0.0007217, 8.038e-05, 2.204e-05, 0.0003213, 0.001009, 0.000167, 0.001674, 0.001181, 0.001625, 0.0008135, 0.004973, 0.001793, 0.0007597, 0.004697, 0.002889, 0.004619, 0.002242, 0.008272, 0.007936, 0.00354, 0.00297, 0.006888, 0.00322, 0.006511, 0.0081, 0.0008714, 0.002146, 0.002697, 0.008243, 0.01006, 0.005548, 0.008117, 0.00425, 0.007236, 0.007085, 0.001679, 0.007642, 0.006596, 0.003391, 0.003183, 0.005496, 0.002237, 0.0009619, 0.006658, 0.004242, 0.003188, 0.006397, 0.00429, 0.003109, 0.003889, 0.001669, 0.005175, 0.001759, 0.001928, 0.003371, 0.009378, 0.003787, 0.00566, 0.01002, 0.004116, 0.003937, 0.006762, 0.005872, 0.008187, 0.01011, 0.01007, 0.007359, 0.008592, 0.006565, 0.004409, 0.003389, 0.001013, 0.0008454, 0.0004765, 0.001249, 0.002077, 0.0005607, 0.0007241, 0.006674, 0.003515, 0.001252, 0.002455, 0.008099, 0.001374, 0.003169, 0.001559, 0.005709, 0.002918, 0.008654, 0.006734, 0.001966, 0.001974, 0.004219, 0.003306, 8.174e-06, 0.0001204, 0.002855, 0.004026, 0.006649, 0.003897, 0.003186, 0.006736, 0.003645, 0.004754, 0.005822, 0.003242, 0.006933, 0.0038, 0.005969, 0.00646, 0.006774, 0.008475, 0.00327, 0.005807, 0.004778, 0.008716, 0.006481, 0.005425, 0.008164, 0.005244, 0.00782, 0.007144, 0.005742, 0.008444, 0.006196, 0.008141, 0.007242, 0.007258, 0.007969, 0.00695, 0.007987, 0.007884, 0.007762, 0.007954, 0.007904, 0.008067, 0.007723, 0.007478, 0.006416, 0.00618, 0.00644, 0.007158, 0.00656, 0.007237, 0.007015, 0.006153, 0.006051, 0.006708, 0.006301, 0.0066, 0.006695, 0.006957, 0.006694, 0.00655, 0.006624, 0.007467, 0.006726, 0.006747, 0.006933, 0.007351, 0.00671, 0.006643, 0.007119, 0.007103, 0.006605, 0.005791, 0.004483, 0.00605, 0.006358, 0.006427, 0.006645, 0.00687, 0.006785, 0.006167, 0.006185, 0.006715, 0.006726, 0.006162, 0.00585, 0.005905, 0.006424, 0.006078, 0.006015, 0.006029, 0.005801, 0.006068, 0.006002, 0.006196, 0.005908, 0.005445, 0.005856, 0.006224, 0.00604, 0.00567, 0.005432, 0.00611, 0.006052, 0.006108, 0.005366, 0.005782, 0.005614, 0.005629, 0.005491, 0.005176, 0.005014, 0.00457, 0.004227, 0.004039, 0.004119, 0.00421, 0.004571, 0.005038, 0.00487, 0.00434, 0.004244, 0.004252, 0.00421, 0.004308, 0.004476, 0.004547, 0.004646, 0.00472, 0.004742, 0.004789, 0.004831, 0.00479, 0.004661, 0.004583, 0.004599, 0.00454, 0.004441, 0.004256]</t>
  </si>
  <si>
    <t>[6.782e-34, 9.666000000000001e-32, 8.946e-31, 1.18e-28, 2.242e-27, 1.5470000000000003e-26, 1.301e-25, 3.385e-25, 3.864e-23, 2.6099999999999997e-22, 1.269e-21, 2.3040000000000002e-20, 1.528e-19, 1.791e-18, 1.019e-17, 9.324e-17, 1.002e-15, 6.298e-15, 3.392e-14, 2.124e-13, 1.055e-12, 3.482e-12, 1.312e-11, 7.548e-11, 3.014e-10, 5.85e-10, 1.883e-09, 7.843e-09, 1.778e-08, 3.936e-08, 9.24e-08, 3.192e-07, 7.315e-07, 1.199e-06, 1.837e-06, 5.8e-06, 1.037e-05, 1.143e-05, 2.737e-05, 5.096e-05, 5.922e-05, 9.041e-05, 0.0001736, 0.0002873, 0.0002505, 0.0005286, 0.001037, 0.00137, 0.001306, 0.001984, 0.003044, 0.003512, 0.003428, 0.004294, 0.006348, 0.008372, 0.008906, 0.01051, 0.009635, 0.01157, 0.01191, 0.0196, 0.02507, 0.02454, 0.02509, 0.03099, 0.03399, 0.03329, 0.04213, 0.03764, 0.04989, 0.04223, 0.03707, 0.05334, 0.06683, 0.07033, 0.05505, 0.06796, 0.08063, 0.06723, 0.08209, 0.1018, 0.08963, 0.08648, 0.09498, 0.08324, 0.08246, 0.09945, 0.1168, 0.1201, 0.1069, 0.1368, 0.1662, 0.1664, 0.1677, 0.1638, 0.1481, 0.1553, 0.1852, 0.2109, 0.2151, 0.1751, 0.1802, 0.1834, 0.1973, 0.1954, 0.1969, 0.1811, 0.1871, 0.2153, 0.2024, 0.2314, 0.1612, 0.1962, 0.1627, 0.2041, 0.1989, 0.2261, 0.2267, 0.2185, 0.2634, 0.2387, 0.2307, 0.2153, 0.2595, 0.2448, 0.2695, 0.2542, 0.1909, 0.1903, 0.2566, 0.2646, 0.2267, 0.2586, 0.2781, 0.2258, 0.2601, 0.262, 0.2446, 0.2434, 0.3028, 0.3211, 0.2879, 0.2797, 0.3032, 0.2384, 0.3023, 0.3251, 0.3393, 0.3458, 0.3462, 0.3145, 0.3308, 0.2838, 0.2356, 0.2898, 0.2308, 0.1982, 0.2784, 0.3561, 0.3793, 0.3047, 0.2791, 0.323, 0.2807, 0.3903, 0.3522, 0.3259, 0.4004, 0.3437, 0.3516, 0.4432, 0.4716, 0.4451, 0.4353, 0.4536, 0.3986, 0.4038, 0.4379, 0.4687, 0.5016, 0.3909, 0.4194, 0.5267, 0.3509, 0.4224, 0.4314, 0.2818, 0.4109, 0.3416, 0.3333, 0.4995, 0.4155, 0.4322, 0.4592, 0.5392, 0.5865, 0.5564, 0.4608, 0.4224, 0.4408, 0.5359, 0.539, 0.4289, 0.3823, 0.3271, 0.304, 0.2938, 0.3251, 0.4798, 0.4774, 0.4461, 0.3833, 0.5053, 0.4212, 0.4746, 0.4396, 0.436, 0.4721, 0.5736, 0.5775, 0.5331, 0.6295, 0.644, 0.5441, 0.4886, 0.2727, 0.1988, 0.4058, 0.5174, 0.6331, 0.6449, 0.5608, 0.3288, 0.2475, 0.5047, 0.7086, 0.7344, 0.7976, 0.7971, 0.8298, 0.8567, 0.9087, 0.8677, 0.8585, 0.8625, 0.8527, 0.8432, 0.8801, 0.9462, 0.8304, 0.9036, 0.9749, 0.9546, 0.9706, 0.9774, 0.9989, 0.9785, 0.9644, 0.9811, 0.9807, 1.03, 0.9831, 0.9641, 1.024, 1.026, 1.003, 0.9878, 0.9655, 0.9179, 0.8061, 0.8017, 1.039, 1.048, 0.9767, 1.023, 1.157, 1.145, 1.046, 1.085, 1.123, 1.167, 1.256, 1.228, 1.257, 1.234, 1.181, 1.28, 1.303, 1.312, 1.353, 1.407, 1.359, 1.282, 1.341, 1.353, 1.389, 1.416, 1.371, 1.367, 1.374, 1.409, 1.423, 1.416, 1.396, 1.382, 1.398, 1.376, 1.395, 1.406, 1.364, 1.365, 1.441, 1.425, 1.429, 1.444, 1.403, 1.41, 1.452, 1.447, 1.453, 1.484, 1.495, 1.48, 1.452, 1.386, 1.214, 1.274, 1.4, 1.407, 1.483, 1.46, 1.381, 1.429, 1.445, 1.46, 1.471, 1.496, 1.429, 1.449, 1.41, 1.386, 1.37, 1.429, 1.402, 1.447, 1.497, 1.427, 1.384, 1.424, 1.417, 1.456, 1.473, 1.396, 1.388, 1.376, 1.375, 1.223, 1.287, 1.352, 1.403, 1.418, 1.421, 1.397, 1.449, 1.467, 1.403, 1.324, 1.401, 1.479, 1.459, 1.482, 1.433, 1.392, 1.435, 1.468, 1.483, 1.426, 1.453, 1.442, 1.385, 1.397, 1.443, 1.426, 1.454, 1.45, 1.459, 1.458, 1.441, 1.447, 1.465, 1.448, 1.459, 1.435, 1.47, 1.474, 1.456, 1.412, 1.403, 1.378, 1.396, 1.415, 1.406, 1.445, 1.407, 1.395, 1.376, 1.403, 1.394, 1.368, 1.365, 1.353, 1.389, 1.404, 1.399, 1.374, 1.362, 1.377, 1.356, 1.362, 1.39, 1.399, 1.427, 1.432, 1.446, 1.412, 1.385, 1.42, 1.397, 1.258, 1.315, 1.382, 1.371, 1.383, 1.378, 1.35, 1.388, 1.376, 1.369, 1.368, 1.366, 1.352, 1.343, 1.365, 1.388, 1.381, 1.376, 1.39, 1.376, 1.379, 1.37, 1.378, 1.375, 1.358, 1.34, 1.37, 1.326, 1.324, 1.375, 1.362, 1.371, 1.373, 1.358, 1.338, 1.315, 1.313, 1.333, 1.352, 1.258, 1.319, 1.287, 1.317, 1.306, 1.346, 1.332, 1.354, 1.337, 1.36, 1.373, 1.358, 1.346, 1.346, 1.34, 1.36, 1.356, 1.361, 1.337, 1.333, 1.34, 1.314, 1.307, 1.361, 1.325, 1.345, 1.33, 1.29, 1.139, 1.17, 1.308, 1.315, 1.32, 1.327, 1.33, 1.304, 1.32, 1.32, 1.322, 1.321, 1.321, 1.342, 1.337, 1.337, 1.326, 1.347, 1.342, 1.33, 1.34, 1.327, 1.331, 1.31, 1.321, 1.313, 1.312, 1.31, 1.304, 1.316, 1.308, 0.8323, 0.9922, 0.9969, 1.052, 1.117, 1.172, 1.191, 1.201, 1.238, 1.243, 1.289, 1.27, 1.26, 1.246, 1.24, 1.242, 1.245, 1.273, 1.278, 1.272, 1.272, 1.275, 1.271, 1.274, 1.27, 1.264, 1.255, 1.259, 1.228, 1.233, 1.142, 1.082, 0.9975, 1.044, 1.099, 1.203, 1.152, 1.071, 1.071, 1.103, 1.109, 1.063, 1.076, 1.134, 1.097, 1.144, 1.183, 1.204, 1.183, 1.181, 1.187, 1.191, 1.169, 1.193, 1.178, 1.176, 1.205, 1.2, 1.198, 1.204, 1.206, 1.204, 1.19, 1.19, 1.178, 1.183, 1.189, 1.192, 1.186, 1.185, 1.187, 1.173, 1.147, 0.156, 0.07592, 0.5456, 0.2508, 0.3959, 0.5458, 0.6897, 0.8906, 1.045, 1.071, 1.111, 1.122, 1.126, 1.134, 1.129, 1.12, 1.134, 1.12, 1.113, 1.114, 1.108, 1.11, 1.117, 1.098, 1.103, 1.096, 1.109, 1.098, 1.088, 1.091, 1.072, 1.072, 1.063, 1.047, 1.052, 1.073, 1.056, 1.058, 1.075, 1.071, 1.057, 1.056, 1.053, 1.047, 1.047, 1.04, 1.062, 1.051, 1.051, 1.037, 1.035, 1.04, 1.022, 1.009, 0.9291, 0.9228, 0.8787, 0.8819, 0.8562, 0.9149, 0.8781, 0.9781, 0.9617, 0.736, 0.952, 0.9672, 0.9441, 0.9822, 0.8787, 0.9392, 0.9358, 0.9361, 0.9191, 0.944, 0.9254, 0.986, 0.9626, 0.9878, 0.9648, 0.9717, 0.991, 0.9806, 0.9776, 0.9719, 0.962, 0.9899, 0.9849, 0.9649, 0.9614, 0.9342, 0.8947, 0.9498, 0.9423, 0.9049, 0.7833, 0.858, 0.9391, 0.9584, 0.9522, 0.9524, 0.9535, 0.9487, 0.9633, 0.9862, 0.9371, 0.9289, 0.8353, 0.8718, 0.9489, 0.9293, 0.9559, 0.943, 0.9397, 0.938, 0.9269, 0.9084, 0.9181, 0.9273, 0.938, 0.9235, 0.9037, 0.8916, 0.9112, 0.9134, 0.9094, 0.9163, 0.8774, 0.884, 0.9001, 0.9056, 0.9029, 0.8996, 0.8784, 0.859, 0.8425, 0.8141, 0.7905, 0.7122, 0.7485, 0.6018, 0.7453, 0.6364, 0.6907, 0.7068, 0.8397, 0.8193, 0.7754, 0.6662, 0.6805, 0.7144, 0.665, 0.689, 0.711, 0.6765, 0.6723, 0.7138, 0.6307, 0.7426, 0.6482, 0.7489, 0.7544, 0.7645, 0.7088, 0.7379, 0.7261, 0.7123, 0.7185, 0.7805, 0.6421, 0.6052, 0.5098, 0.4766, 0.3768, 0.3276, 0.2246, 0.3178, 0.2262, 0.2348, 0.2764, 0.4621, 0.5327, 0.4344, 0.4802, 0.3427, 0.3398, 0.4432, 0.2625, 0.4534, 0.342, 0.569, 0.2205, 0.5548, 0.3514, 0.4176, 0.4767, 0.4249, 0.3968, 0.3584, 0.5075, 0.4389, 0.4889, 0.5226, 0.4994, 0.5518, 0.5145, 0.5462, 0.5614, 0.5655, 0.668, 0.697, 0.66, 0.7173, 0.6898, 0.6401, 0.6067, 0.6166, 0.6058, 0.6616, 0.6398, 0.6585, 0.633, 0.7093, 0.6893, 0.6691, 0.7189, 0.6863, 0.7258, 0.7172, 0.7163, 0.7188, 0.7109, 0.7217, 0.725, 0.7155, 0.724, 0.7221, 0.7204, 0.7207, 0.7176, 0.7149, 0.7118, 0.7186, 0.7059, 0.7065, 0.6909, 0.6632, 0.6905, 0.7043, 0.7021, 0.6996, 0.6975, 0.7006, 0.696, 0.6986, 0.6936, 0.6894, 0.6864, 0.6884, 0.6849, 0.673, 0.6818, 0.6804, 0.676, 0.6834, 0.6775, 0.6819, 0.6797, 0.678, 0.6768, 0.669, 0.6724, 0.6702, 0.6677, 0.6577, 0.6575, 0.6594, 0.6631, 0.652, 0.6549, 0.6546, 0.6518, 0.6545, 0.6498, 0.6477, 0.6499, 0.641, 0.6339, 0.6396, 0.643, 0.6406, 0.6376, 0.6366, 0.6339, 0.6288, 0.63, 0.6303, 0.628, 0.6258, 0.6103, 0.6109, 0.6098, 0.609, 0.6125, 0.6065, 0.6131, 0.6096, 0.5968, 0.6053, 0.5924, 0.575, 0.5965, 0.6031, 0.5992, 0.59, 0.6032, 0.581, 0.6043, 0.5981, 0.5887, 0.5947, 0.5929, 0.575, 0.5787, 0.5792, 0.5771, 0.5933, 0.5575, 0.5616, 0.5818, 0.5702, 0.5639, 0.583, 0.5787, 0.5147, 0.5343, 0.5319, 0.517, 0.5658, 0.5111, 0.5293, 0.5043, 0.507, 0.4908, 0.4911, 0.4912, 0.5227, 0.4413, 0.5027, 0.4528, 0.46, 0.5134, 0.3779, 0.4573, 0.3235, 0.3549, 0.2958, 0.2633, 0.1312, 0.2744, 0.1621, 0.2024, 0.251, 0.1287, 0.1826, 0.1545, 0.1954, 0.09166, 0.2182, 0.1554, 0.16, 0.1197, 0.3572, 0.2914, 0.2134, 0.0773, 0.02861, 0.1884, 0.3571, 0.2607, 0.3385, 0.3021, 0.2479, 0.2735, 0.367, 0.1575, 0.2046, 0.2209, 0.1037, 0.3182, 0.2709, 0.1702, 0.2593, 0.2999, 0.2788, 0.2112, 0.3537, 0.3279, 0.3562, 0.351, 0.3656, 0.3346, 0.3953, 0.3942, 0.4702, 0.4342, 0.4105, 0.4182, 0.4378, 0.433, 0.4372, 0.4631, 0.4542, 0.4613, 0.4622, 0.3668, 0.4473, 0.4787, 0.4667, 0.3786, 0.4793, 0.4477, 0.4572, 0.346, 0.4461, 0.4278, 0.4221, 0.4718, 0.4575, 0.3531, 0.4309, 0.4624, 0.451, 0.4664, 0.4528, 0.4623, 0.4463, 0.4361, 0.457, 0.4286, 0.3851, 0.4471, 0.4385, 0.4326, 0.428, 0.3903, 0.4389, 0.4694, 0.433, 0.4198, 0.43, 0.442, 0.4273, 0.4301, 0.4575, 0.4358, 0.4301, 0.4558, 0.4479, 0.4524, 0.4486, 0.4524, 0.4545, 0.4456, 0.4429, 0.4428, 0.4516, 0.4522, 0.4276, 0.453, 0.452, 0.4463, 0.4527, 0.4502, 0.4424, 0.4506, 0.449, 0.4512, 0.4478, 0.4496, 0.4438, 0.445, 0.4448, 0.4421, 0.4382, 0.4418, 0.4432, 0.4406, 0.439, 0.4393, 0.4399, 0.4371, 0.4312, 0.4319, 0.4275, 0.4238, 0.4316, 0.4178, 0.415, 0.4247, 0.4064, 0.4095, 0.3838, 0.3703, 0.3718, 0.3399, 0.3687, 0.3526, 0.3614, 0.34, 0.1973, 0.3586, 0.3842, 0.3851, 0.3805, 0.383, 0.3875, 0.3928, 0.399, 0.4036, 0.4033, 0.3987, 0.3811, 0.365, 0.3935, 0.4056, 0.407, 0.4124, 0.4088, 0.4093, 0.4006, 0.4054, 0.4092, 0.396, 0.4059, 0.4048, 0.4025, 0.3922, 0.3778, 0.3939, 0.405, 0.3642, 0.376, 0.3922, 0.3623, 0.3264, 0.3886, 0.3894, 0.3356, 0.3547, 0.3855, 0.3252, 0.3492, 0.339, 0.3419, 0.3089, 0.3192, 0.3474, 0.3291, 0.3486, 0.3064, 0.2831, 0.322, 0.3312, 0.269, 0.3003, 0.3413, 0.3115, 0.3003, 0.2622, 0.2169, 0.2736, 0.1908, 0.1875, 0.2515, 0.206, 0.267, 0.2237, 0.2075, 0.2216, 0.2179, 0.2061, 0.2146, 0.2379, 0.1859, 0.1133, 0.1552, 0.1041, 0.1097, 0.01621, 0.04451, 0.03859, 0.01896, 0.009622, 0.001234, 0.002556, 0.0001108, 0.0006657, 0.0009668, 0.0001228, 4.851e-05, 8.478e-05, 1.299e-06, 1.351e-08, 0.0001311, 7.051e-05, 1.635e-08, 0.0004093, 0.0001668, 1.707e-09, 3.006e-05, 2.368e-05, 2.806e-06, 9.594e-05, 0.0007842, 0.00205, 0.00336, 0.002254, 0.001213, 0.007907, 0.0005482, 0.001029, 4.519e-05, 9.793e-05, 2.885e-06, 3.968e-05, 5.766e-05, 0.000117, 0.002597, 7.396e-05, 0.005158, 0.004267, 0.003449, 0.0003223, 0.001183, 0.001327, 2.428e-05, 1.365e-06, 0.0006063, 0.008965, 0.005919, 1.087e-06, 1.918e-06, 0.008483, 0.01176, 0.00386, 1.798e-05, 0.01156, 0.001098, 0.009329, 0.004637, 0.003302, 0.0102, 0.01139, 0.0579, 0.002532, 0.001517, 0.07095, 0.03327, 0.03617, 0.006481, 0.0229, 0.02557, 0.08771, 0.02103, 0.03623, 0.05523, 0.05475, 0.08077, 0.01594, 0.06809, 0.09776, 0.1028, 0.01309, 0.07283, 0.04107, 0.05344, 0.08138, 0.06371, 0.03326, 0.1009, 0.07795, 0.06862, 0.07211, 0.077, 0.1031, 0.09024, 0.04378, 0.0705, 0.1589, 0.1486, 0.05256, 0.02488, 0.09905, 0.1229, 0.1781, 0.09687, 0.1353, 0.1605, 0.1708, 0.2043, 0.1179, 0.1299, 0.1746, 0.06989, 0.1918, 0.1189, 0.1032, 0.066, 0.1159, 0.136, 0.08366, 0.03577, 0.08075, 0.106, 0.1327, 0.2194, 0.1014, 0.1058, 0.09077, 0.1571, 0.0916, 0.1524, 0.08496, 0.1886, 0.1702, 0.1608, 0.1602, 0.09102, 0.1307, 0.2274, 0.2029, 0.2184, 0.2009, 0.2142, 0.229, 0.2075, 0.1973, 0.2416, 0.2228, 0.2472, 0.2649, 0.2729, 0.2443, 0.2183, 0.1815, 0.2066, 0.2674, 0.2625, 0.2548, 0.2119, 0.2758, 0.2709, 0.2656, 0.254, 0.2433, 0.2707, 0.2622, 0.2605, 0.2592, 0.2566, 0.2679, 0.2761, 0.2682, 0.2793, 0.274, 0.2674, 0.2706, 0.2684, 0.2788, 0.2673, 0.2641, 0.271, 0.2765, 0.275, 0.2717, 0.273, 0.2759, 0.2719, 0.2715, 0.2684, 0.2673, 0.2699, 0.2695, 0.2723, 0.2714, 0.2737, 0.2707, 0.2659, 0.2657, 0.2674, 0.2658, 0.2681, 0.2676, 0.2641, 0.2623, 0.2625, 0.2626, 0.2655, 0.2641, 0.2625, 0.2644, 0.2661, 0.2635, 0.2611, 0.2623, 0.2622, 0.2591, 0.2593, 0.2568, 0.2578, 0.2601, 0.2621, 0.2602, 0.2584, 0.2492, 0.2461, 0.2426, 0.2361, 0.2477, 0.2505, 0.252, 0.2483, 0.2433, 0.2454, 0.2488, 0.2517, 0.2496, 0.2457, 0.2376, 0.2302, 0.2359, 0.2415, 0.2495, 0.2525, 0.2528, 0.2489, 0.2418, 0.2487, 0.251, 0.2482, 0.2462, 0.2431, 0.2443, 0.246, 0.2442, 0.2439, 0.2412, 0.2433, 0.2438, 0.2369, 0.232, 0.2363, 0.2386, 0.2395, 0.2392, 0.2337, 0.2302, 0.2351, 0.2386, 0.2349, 0.2292, 0.2318, 0.2355, 0.2389, 0.2361, 0.2356, 0.2357, 0.2375, 0.2369, 0.2348, 0.2334, 0.2321, 0.2323, 0.225, 0.2297, 0.2268, 0.2245, 0.2224, 0.2087, 0.218, 0.2087, 0.2158, 0.2206, 0.2072, 0.2201, 0.2144, 0.2094, 0.2238, 0.2077, 0.2186, 0.2204, 0.2031, 0.22, 0.221, 0.208, 0.2205, 0.2172, 0.2189, 0.2216, 0.2192, 0.2214, 0.2215, 0.2164, 0.2194, 0.2183, 0.2045, 0.166, 0.2025, 0.2104, 0.2144, 0.2164, 0.2104, 0.208, 0.2126, 0.2082, 0.2051, 0.2078, 0.2069, 0.2014, 0.2045, 0.1966, 0.1895, 0.2004, 0.2051, 0.1934, 0.2071, 0.2069, 0.2002, 0.2054, 0.2038, 0.2046, 0.1931, 0.2046, 0.2076, 0.2015, 0.2054, 0.206, 0.1856, 0.2037, 0.2025, 0.198, 0.1987, 0.1952, 0.1871, 0.1896, 0.1865, 0.1767, 0.176, 0.1664, 0.1682, 0.1612, 0.1684, 0.16, 0.1635, 0.1417, 0.1532, 0.1326, 0.1176, 0.09901, 0.109, 0.06826, 0.04559, 0.02903, 0.02323, 0.01062, 0.004247, 0.005428, 0.0001089, 0.0001507, 3.259e-06, 0.0001894, 0.0001027, 1.23e-05, 0.0001601, 0.0002848, 9.106e-08, 1.367e-07, 0.0007655, 0.000503, 0.001879, 0.001136, 2.677e-05, 1.639e-05, 0.0003606, 0.0002329, 0.002836, 0.004124, 0.002729, 0.01056, 0.009558, 0.02276, 0.03668, 0.03643, 0.04923, 0.06598, 0.08199, 0.09134, 0.0865, 0.0905, 0.09563, 0.09779, 0.1013, 0.09178, 0.1122, 0.09677, 0.1005, 0.1062, 0.09995, 0.1051, 0.1018, 0.1039, 0.1045, 0.1014, 0.09887, 0.09955, 0.09882, 0.1, 0.0979, 0.09721, 0.09731, 0.09504, 0.09121, 0.09482, 0.09179, 0.09324, 0.08913, 0.0897, 0.09049, 0.09049, 0.09078, 0.08981, 0.08628, 0.08585, 0.08463, 0.07811, 0.08209, 0.08128, 0.08201, 0.07717, 0.08025, 0.07973, 0.06992, 0.07414, 0.079, 0.07626, 0.07663, 0.0749, 0.07434, 0.07286, 0.07163, 0.06885, 0.07052, 0.06543, 0.06442, 0.06639, 0.06205, 0.06103, 0.06449, 0.05991, 0.06003, 0.05837, 0.05531, 0.05606, 0.06305, 0.05553, 0.04909, 0.05707, 0.05578, 0.05649, 0.04652, 0.0497, 0.04178, 0.04638, 0.04931, 0.05101, 0.03092, 0.04428, 0.04543, 0.03495, 0.03907, 0.0415, 0.0454, 0.03771, 0.03886, 0.03236, 0.03092, 0.037, 0.04744, 0.01957, 0.04699, 0.02612, 0.01883, 0.03142, 0.03834, 0.03006, 0.02321, 0.02332, 0.01496, 0.01068, 0.00792, 0.006881, 0.01524, 0.005063, 0.005897, 0.001917, 0.002, 0.0005998, 2.688e-05, 1.238e-05, 1.977e-05, 2.083e-08, 6.987e-09, 3.187e-07, 1.143e-08, 5.958e-11, 1.389e-13, 8.294e-20, 1.128e-15, 2.837e-24, 1.169e-21, 1.941e-25, 1.35e-19, 6.666000000000001e-26, 6.905e-24, 1.1090000000000001e-26, 1.962e-21, 2.059e-19, 1.63e-31, 6.071e-12, 6.806e-12, 1.467e-13, 1.514e-13, 2.018e-19, 1.803e-18, 2.839e-27, 1.5489999999999998e-39, 1.651e-26, 1.151e-17, 2.713e-18, 8.064e-17, 8.986e-20, 5.866e-16, 5.075e-14, 4.051e-19, 1.002e-15, 1.88e-30, 8.142e-16, 1.308e-12, 1.65e-14, 1.353e-19, 3.66e-14, 8.931e-14, 3.545e-16, 1.992e-12, 4.977e-17, 5.78e-15, 1.916e-12, 1.564e-11, 4.171e-10, 3.521e-09, 3.081e-09, 1.23e-07, 2.575e-09, 2.133e-06, 7.258e-07, 3.413e-08, 2.994e-05, 0.0001724, 1.073e-07, 1.351e-05, 0.0005937, 4.534e-05, 1.328e-05, 0.0002261, 0.0008536, 0.0001003, 0.00164, 0.001172, 0.001557, 0.0007856, 0.006072, 0.002027, 0.0007291, 0.005667, 0.00329, 0.005845, 0.002605, 0.01132, 0.01082, 0.004301, 0.003534, 0.009197, 0.004176, 0.008732, 0.01126, 0.0009672, 0.002542, 0.003181, 0.01152, 0.01467, 0.007405, 0.01146, 0.005445, 0.01015, 0.009716, 0.001879, 0.01088, 0.009193, 0.004452, 0.00398, 0.0073, 0.002699, 0.001009, 0.009295, 0.00544, 0.003857, 0.008946, 0.005826, 0.003781, 0.004856, 0.001843, 0.007036, 0.002084, 0.002237, 0.004351, 0.01359, 0.005053, 0.008073, 0.01481, 0.00548, 0.005303, 0.009419, 0.008189, 0.0117, 0.01512, 0.01521, 0.01043, 0.01281, 0.008852, 0.006063, 0.004037, 0.001097, 0.000853, 0.0004236, 0.001299, 0.002338, 0.0005759, 0.0007113, 0.009337, 0.004231, 0.001464, 0.002961, 0.01175, 0.001486, 0.004117, 0.001741, 0.007855, 0.003647, 0.0129, 0.009452, 0.002434, 0.002506, 0.005654, 0.004045, 2.201e-06, 7.84e-05, 0.003342, 0.005624, 0.009412, 0.005382, 0.004068, 0.009884, 0.004693, 0.006617, 0.008417, 0.004001, 0.01026, 0.004808, 0.008547, 0.009201, 0.009895, 0.01304, 0.004051, 0.008378, 0.006406, 0.01353, 0.009329, 0.00748, 0.01259, 0.007196, 0.0119, 0.01062, 0.008185, 0.01314, 0.008919, 0.01262, 0.01089, 0.01092, 0.01231, 0.01038, 0.01237, 0.01219, 0.01197, 0.01235, 0.01229, 0.01262, 0.01198, 0.01152, 0.009532, 0.009111, 0.00959, 0.01098, 0.009882, 0.01116, 0.01074, 0.009193, 0.00896, 0.01024, 0.009462, 0.01005, 0.01027, 0.01077, 0.01024, 0.009994, 0.0102, 0.01177, 0.01035, 0.01044, 0.01079, 0.01161, 0.01037, 0.01028, 0.01122, 0.01119, 0.01022, 0.008763, 0.006423, 0.009249, 0.009821, 0.009939, 0.01042, 0.01089, 0.01071, 0.009537, 0.009592, 0.0106, 0.01062, 0.009567, 0.009041, 0.009167, 0.01015, 0.009505, 0.009395, 0.009379, 0.008967, 0.009503, 0.009395, 0.009751, 0.009195, 0.008358, 0.009135, 0.009834, 0.009492, 0.008791, 0.008369, 0.009654, 0.009545, 0.00967, 0.00826, 0.009053, 0.008732, 0.008767, 0.008518, 0.00792, 0.007622, 0.006792, 0.006161, 0.005826, 0.005984, 0.006154, 0.006832, 0.007731, 0.007414, 0.006422, 0.006252, 0.006275, 0.006204, 0.006394, 0.00672, 0.00686, 0.00706, 0.007217, 0.00727, 0.007366, 0.007451, 0.007381, 0.007143, 0.007002, 0.007049, 0.006947, 0.006768, 0.006462]</t>
  </si>
  <si>
    <t>[5.868e-21, 1.767e-19, 9.133e-19, 3.815e-19, 1.438e-18, 3.951e-18, 1.302e-17, 2.139e-17, 3.474e-16, 9.909e-16, 2.086e-15, 1.031e-14, 4.117e-14, 1.805e-13, 5.066e-13, 1.893e-12, 4.818e-12, 1.6e-11, 4.53e-11, 1.426e-10, 4.048e-10, 8.362e-10, 1.813e-09, 5.273e-09, 1.159e-08, 1.732e-08, 4.02e-08, 1.087e-07, 1.825e-07, 2.269e-07, 4.082e-07, 1.047e-06, 2.037e-06, 2.885e-06, 3.956e-06, 1.092e-05, 1.775e-05, 1.838e-05, 4.192e-05, 7.518e-05, 8.675e-05, 0.0001337, 0.0002744, 0.0005067, 0.0004537, 0.0008735, 0.001541, 0.001941, 0.001824, 0.002739, 0.004204, 0.004847, 0.004693, 0.005864, 0.008813, 0.01187, 0.01252, 0.01486, 0.01483, 0.01675, 0.01672, 0.02693, 0.03362, 0.03231, 0.03211, 0.0389, 0.04202, 0.04064, 0.05065, 0.04485, 0.05874, 0.04886, 0.04264, 0.06123, 0.07572, 0.07841, 0.06112, 0.07614, 0.0904, 0.07291, 0.0877, 0.1103, 0.09872, 0.09439, 0.09921, 0.08603, 0.08592, 0.1064, 0.1238, 0.125, 0.1066, 0.1374, 0.1683, 0.1685, 0.1671, 0.1606, 0.142, 0.1493, 0.179, 0.2028, 0.2035, 0.1616, 0.1639, 0.1664, 0.18, 0.1779, 0.1764, 0.1584, 0.1616, 0.1867, 0.1753, 0.207, 0.1428, 0.1638, 0.1336, 0.1654, 0.1616, 0.1881, 0.1849, 0.1776, 0.2058, 0.1849, 0.1812, 0.1648, 0.1959, 0.1824, 0.2005, 0.1886, 0.1381, 0.1406, 0.1839, 0.1865, 0.1577, 0.1777, 0.1906, 0.1537, 0.174, 0.173, 0.1598, 0.1577, 0.1943, 0.2042, 0.1819, 0.1769, 0.1888, 0.1465, 0.1836, 0.1955, 0.2021, 0.2042, 0.2028, 0.1825, 0.1902, 0.1618, 0.1332, 0.1624, 0.1282, 0.1091, 0.1521, 0.1932, 0.204, 0.1624, 0.1474, 0.1691, 0.1457, 0.2009, 0.1797, 0.1649, 0.201, 0.1711, 0.1736, 0.2171, 0.2291, 0.2145, 0.2081, 0.2151, 0.1875, 0.1885, 0.2028, 0.2154, 0.2287, 0.1768, 0.1883, 0.2346, 0.1551, 0.1853, 0.1878, 0.1217, 0.1762, 0.1454, 0.1408, 0.2094, 0.1729, 0.1785, 0.1883, 0.2194, 0.237, 0.2231, 0.1833, 0.1668, 0.1727, 0.2083, 0.208, 0.1642, 0.1452, 0.1233, 0.1137, 0.1091, 0.1199, 0.1757, 0.1735, 0.161, 0.1373, 0.1797, 0.1487, 0.1664, 0.153, 0.1507, 0.162, 0.1955, 0.1954, 0.1791, 0.21, 0.2133, 0.179, 0.1596, 0.08846, 0.06406, 0.1298, 0.1645, 0.1999, 0.2023, 0.1747, 0.1017, 0.07604, 0.154, 0.2149, 0.2212, 0.2387, 0.237, 0.2451, 0.2408, 0.252, 0.2375, 0.232, 0.2302, 0.2247, 0.2193, 0.226, 0.2401, 0.2082, 0.2238, 0.2386, 0.2309, 0.2319, 0.2307, 0.2329, 0.2253, 0.2194, 0.2205, 0.2178, 0.226, 0.2131, 0.2064, 0.2166, 0.2144, 0.2073, 0.2019, 0.1952, 0.1835, 0.1594, 0.1567, 0.2006, 0.2001, 0.1843, 0.1911, 0.2137, 0.2093, 0.1892, 0.1941, 0.1987, 0.2042, 0.2173, 0.2102, 0.213, 0.2069, 0.196, 0.2102, 0.2117, 0.2108, 0.215, 0.2212, 0.2115, 0.1974, 0.2046, 0.2042, 0.2074, 0.2091, 0.2003, 0.1976, 0.1965, 0.1994, 0.1995, 0.1968, 0.1923, 0.1886, 0.189, 0.1841, 0.1847, 0.1841, 0.1769, 0.1754, 0.1835, 0.1797, 0.1785, 0.1786, 0.1718, 0.1708, 0.1741, 0.1715, 0.1704, 0.172, 0.1715, 0.1682, 0.1636, 0.1548, 0.1344, 0.1399, 0.1522, 0.1515, 0.1582, 0.1543, 0.1446, 0.1482, 0.1485, 0.1487, 0.1485, 0.1496, 0.1414, 0.142, 0.1367, 0.133, 0.13, 0.1342, 0.1305, 0.1334, 0.1369, 0.1294, 0.1244, 0.127, 0.1254, 0.1278, 0.1282, 0.1204, 0.1187, 0.1166, 0.1155, 0.1019, 0.1063, 0.1107, 0.1138, 0.114, 0.1133, 0.1104, 0.1135, 0.114, 0.108, 0.1009, 0.1058, 0.1107, 0.1083, 0.1091, 0.1046, 0.1008, 0.1031, 0.1047, 0.1049, 0.1001, 0.1012, 0.09969, 0.095, 0.09509, 0.09733, 0.09543, 0.09659, 0.09564, 0.09552, 0.09466, 0.09282, 0.09245, 0.09292, 0.09113, 0.09111, 0.08885, 0.09035, 0.08991, 0.08809, 0.0847, 0.08341, 0.08122, 0.08159, 0.082, 0.08077, 0.08235, 0.07954, 0.0783, 0.0766, 0.07749, 0.07637, 0.07439, 0.07368, 0.07247, 0.07385, 0.07411, 0.07339, 0.0716, 0.07047, 0.07077, 0.06926, 0.06914, 0.07011, 0.07009, 0.07103, 0.07085, 0.07113, 0.06903, 0.06723, 0.06841, 0.06691, 0.05987, 0.06219, 0.0649, 0.06393, 0.06401, 0.06325, 0.06152, 0.06281, 0.06179, 0.06101, 0.0605, 0.05997, 0.05897, 0.05819, 0.05874, 0.05936, 0.05872, 0.05818, 0.05847, 0.05753, 0.05733, 0.05665, 0.05669, 0.05626, 0.05528, 0.05425, 0.05517, 0.05309, 0.05273, 0.05449, 0.05368, 0.05374, 0.05353, 0.05263, 0.05155, 0.05037, 0.05003, 0.05055, 0.05096, 0.04711, 0.04917, 0.04767, 0.04852, 0.04788, 0.04909, 0.04836, 0.0489, 0.04801, 0.04858, 0.04878, 0.04802, 0.04733, 0.04707, 0.04665, 0.04712, 0.04675, 0.04666, 0.04556, 0.0452, 0.04518, 0.04406, 0.0436, 0.04516, 0.04372, 0.04418, 0.04343, 0.04188, 0.03678, 0.03762, 0.04185, 0.04188, 0.04181, 0.04181, 0.04168, 0.04069, 0.04096, 0.04077, 0.0406, 0.04038, 0.04019, 0.04062, 0.04024, 0.04005, 0.03955, 0.04, 0.03965, 0.0391, 0.03918, 0.03863, 0.03858, 0.03778, 0.03791, 0.03749, 0.03726, 0.03702, 0.03665, 0.03677, 0.03639, 0.02291, 0.0272, 0.02719, 0.02857, 0.03021, 0.0316, 0.03195, 0.03205, 0.03289, 0.03284, 0.03398, 0.03333, 0.03286, 0.03232, 0.03201, 0.03192, 0.03184, 0.03242, 0.03237, 0.03206, 0.03192, 0.03183, 0.03154, 0.03147, 0.03126, 0.03099, 0.03059, 0.03053, 0.02961, 0.02959, 0.02717, 0.02551, 0.02325, 0.02431, 0.02555, 0.02804, 0.0266, 0.0245, 0.02439, 0.0251, 0.02503, 0.0239, 0.02408, 0.02533, 0.02433, 0.02531, 0.02609, 0.02643, 0.02584, 0.02567, 0.02568, 0.02564, 0.02504, 0.02544, 0.02498, 0.02481, 0.02528, 0.02503, 0.02488, 0.02487, 0.0248, 0.02461, 0.02421, 0.02408, 0.02374, 0.02373, 0.02373, 0.02367, 0.02343, 0.02331, 0.02324, 0.02284, 0.02221, 0.003109, 0.001588, 0.01027, 0.004794, 0.00741, 0.01012, 0.01273, 0.01643, 0.01927, 0.01967, 0.02036, 0.02048, 0.02043, 0.02047, 0.02027, 0.02002, 0.02017, 0.01981, 0.01959, 0.0195, 0.0193, 0.01923, 0.01927, 0.01885, 0.01886, 0.01866, 0.01879, 0.01851, 0.01825, 0.01821, 0.0178, 0.01772, 0.01749, 0.01714, 0.01715, 0.01741, 0.01704, 0.01699, 0.0172, 0.01706, 0.01675, 0.01665, 0.01652, 0.01635, 0.01627, 0.01608, 0.01636, 0.01611, 0.01603, 0.01573, 0.01562, 0.01562, 0.01526, 0.01498, 0.01366, 0.01349, 0.01268, 0.01268, 0.01225, 0.01312, 0.01249, 0.014, 0.01367, 0.01019, 0.0134, 0.01357, 0.01316, 0.01367, 0.01206, 0.01291, 0.01281, 0.01276, 0.01245, 0.01281, 0.01249, 0.01329, 0.01289, 0.01319, 0.01282, 0.01286, 0.01306, 0.01286, 0.01277, 0.01264, 0.01245, 0.01276, 0.01263, 0.01232, 0.01222, 0.01182, 0.01126, 0.0119, 0.01175, 0.01123, 0.009672, 0.01055, 0.0115, 0.01169, 0.01157, 0.01152, 0.01148, 0.01138, 0.01151, 0.01174, 0.01111, 0.01096, 0.009816, 0.0102, 0.01106, 0.01078, 0.01104, 0.01085, 0.01077, 0.0107, 0.01052, 0.01027, 0.01033, 0.01039, 0.01046, 0.01026, 0.009993, 0.009817, 0.009993, 0.009977, 0.009888, 0.009916, 0.009452, 0.009487, 0.009618, 0.009637, 0.00956, 0.009489, 0.009226, 0.008973, 0.008748, 0.008396, 0.008065, 0.007171, 0.007543, 0.00592, 0.007459, 0.006279, 0.006824, 0.006955, 0.008357, 0.008101, 0.007609, 0.006411, 0.006547, 0.006894, 0.006357, 0.006578, 0.006768, 0.006393, 0.006305, 0.006736, 0.005824, 0.006979, 0.005969, 0.006972, 0.006983, 0.007095, 0.006514, 0.006792, 0.006633, 0.006464, 0.006513, 0.007077, 0.005714, 0.005351, 0.004424, 0.00407, 0.003149, 0.00271, 0.001833, 0.002577, 0.001797, 0.001875, 0.00222, 0.00381, 0.004442, 0.003564, 0.003934, 0.002703, 0.002651, 0.003567, 0.002018, 0.003636, 0.002648, 0.004624, 0.00167, 0.004459, 0.002702, 0.003246, 0.003732, 0.003289, 0.003027, 0.002714, 0.003893, 0.003329, 0.003749, 0.003999, 0.003792, 0.00421, 0.003882, 0.004125, 0.004237, 0.004249, 0.005069, 0.005309, 0.004972, 0.005429, 0.005174, 0.004757, 0.004479, 0.004519, 0.004426, 0.004851, 0.004661, 0.004796, 0.004565, 0.005158, 0.004983, 0.004808, 0.005177, 0.004905, 0.005191, 0.005106, 0.005078, 0.005082, 0.005001, 0.005057, 0.005061, 0.004974, 0.005018, 0.004987, 0.004955, 0.004938, 0.004899, 0.004863, 0.004823, 0.004851, 0.004743, 0.004733, 0.004609, 0.004408, 0.00457, 0.004643, 0.00461, 0.004576, 0.004544, 0.004549, 0.0045, 0.004501, 0.004454, 0.004409, 0.004372, 0.004368, 0.004329, 0.004235, 0.004274, 0.004249, 0.004205, 0.004235, 0.004182, 0.004195, 0.004165, 0.004138, 0.004116, 0.004053, 0.004059, 0.004029, 0.003999, 0.003923, 0.003907, 0.003903, 0.003909, 0.003829, 0.003832, 0.003817, 0.003786, 0.003786, 0.003745, 0.003719, 0.003718, 0.003654, 0.003599, 0.003617, 0.003623, 0.003597, 0.003567, 0.003547, 0.003519, 0.003478, 0.003472, 0.00346, 0.003434, 0.003409, 0.003312, 0.003304, 0.003285, 0.003268, 0.003274, 0.003231, 0.003254, 0.003223, 0.003144, 0.003177, 0.003097, 0.002995, 0.003095, 0.00312, 0.003087, 0.00303, 0.003089, 0.00296, 0.003071, 0.003026, 0.002967, 0.00299, 0.002965, 0.002866, 0.002878, 0.00287, 0.002842, 0.002916, 0.002715, 0.002739, 0.002829, 0.002759, 0.002711, 0.002803, 0.002772, 0.00244, 0.002542, 0.002511, 0.002426, 0.002664, 0.002381, 0.00246, 0.002323, 0.002331, 0.002245, 0.002236, 0.002229, 0.002374, 0.001974, 0.002262, 0.002013, 0.002034, 0.002288, 0.001631, 0.002001, 0.001372, 0.001512, 0.001225, 0.001089, 0.0005226, 0.001124, 0.0006395, 0.0008121, 0.001018, 0.0004955, 0.0007159, 0.0005929, 0.0007663, 0.0003451, 0.0008582, 0.0006009, 0.0006151, 0.0004565, 0.001448, 0.001151, 0.0008247, 0.0002848, 9.916e-05, 0.0007136, 0.001422, 0.0009986, 0.001312, 0.001161, 0.0009339, 0.001033, 0.001429, 0.0005666, 0.0007538, 0.0008181, 0.0003678, 0.001191, 0.0009989, 0.0006076, 0.0009488, 0.001107, 0.001006, 0.0007599, 0.001309, 0.0012, 0.001312, 0.001284, 0.001339, 0.00121, 0.00145, 0.001436, 0.00174, 0.001587, 0.001493, 0.001511, 0.001584, 0.001564, 0.001578, 0.001671, 0.001628, 0.001647, 0.001649, 0.001278, 0.001584, 0.001695, 0.001644, 0.001303, 0.001679, 0.001551, 0.001586, 0.001162, 0.001539, 0.001457, 0.001431, 0.001614, 0.001555, 0.001169, 0.00145, 0.001557, 0.001512, 0.001562, 0.001506, 0.001538, 0.001478, 0.001437, 0.001511, 0.001403, 0.001248, 0.00146, 0.001425, 0.001399, 0.001386, 0.001242, 0.001409, 0.001515, 0.001384, 0.00134, 0.001367, 0.001404, 0.001349, 0.001355, 0.001445, 0.001367, 0.001342, 0.001425, 0.001394, 0.001405, 0.001388, 0.001396, 0.001399, 0.001365, 0.001352, 0.001347, 0.001372, 0.00137, 0.001287, 0.001364, 0.001356, 0.001334, 0.001351, 0.001339, 0.001309, 0.001332, 0.001322, 0.001325, 0.00131, 0.001311, 0.00129, 0.001289, 0.001284, 0.001272, 0.001257, 0.001263, 0.001262, 0.001251, 0.001242, 0.001239, 0.001237, 0.001225, 0.001203, 0.001202, 0.001185, 0.00117, 0.00119, 0.001146, 0.001134, 0.001159, 0.001102, 0.001107, 0.00103, 0.0009893, 0.0009903, 0.0008983, 0.0009766, 0.0009286, 0.0009506, 0.0008887, 0.0005025, 0.0009349, 0.001004, 0.001004, 0.0009881, 0.0009921, 0.001001, 0.001013, 0.001026, 0.001036, 0.001032, 0.001017, 0.0009702, 0.0009271, 0.0009961, 0.001024, 0.001024, 0.001035, 0.001022, 0.00102, 0.0009938, 0.001004, 0.00101, 0.0009716, 0.0009951, 0.0009892, 0.0009801, 0.0009501, 0.0009099, 0.0009493, 0.0009746, 0.0008658, 0.0008935, 0.0009341, 0.000853, 0.0007605, 0.0009156, 0.0009151, 0.0007735, 0.0008196, 0.0008973, 0.0007406, 0.0007981, 0.0007742, 0.0007772, 0.0006916, 0.0007181, 0.0007833, 0.0007345, 0.000781, 0.0006756, 0.0006157, 0.000709, 0.0007299, 0.0005804, 0.0006499, 0.0007469, 0.0006736, 0.0006447, 0.000554, 0.0004506, 0.0005794, 0.0003924, 0.0003815, 0.0005268, 0.0004178, 0.0005548, 0.0004546, 0.0004199, 0.0004492, 0.00044, 0.0004097, 0.0004307, 0.0004798, 0.0003726, 0.0002154, 0.0003007, 0.0002002, 0.0002119, 3.134e-05, 8.609e-05, 7.127e-05, 3.766e-05, 2.009e-05, 2.962e-06, 5.68e-06, 3.223e-07, 1.618e-06, 2.316e-06, 3.503e-07, 1.637e-07, 2.559e-07, 6.118e-09, 8.459e-11, 3.807e-07, 2.223e-07, 1.195e-10, 1.113e-06, 4.723e-07, 1.839e-11, 9.694e-08, 8.145e-08, 1.118e-08, 2.726e-07, 1.891e-06, 4.511e-06, 7.093e-06, 4.68e-06, 2.58e-06, 1.569e-05, 1.181e-06, 2.274e-06, 1.121e-07, 2.744e-07, 9.513e-09, 1.241e-07, 1.517e-07, 3.35e-07, 5.537e-06, 1.771e-07, 1.031e-05, 8.336e-06, 7.008e-06, 7.061e-07, 2.414e-06, 2.978e-06, 6.637e-08, 5.552e-09, 1.276e-06, 1.662e-05, 1.105e-05, 4.759e-09, 7.373e-09, 1.454e-05, 2.041e-05, 6.619e-06, 5.093e-08, 2.02e-05, 1.952e-06, 1.615e-05, 8.275e-06, 5.95e-06, 1.724e-05, 1.875e-05, 9.079e-05, 4.497e-06, 2.778e-06, 0.0001085, 5.209e-05, 5.519e-05, 9.522e-06, 3.419e-05, 3.892e-05, 0.0001321, 3.037e-05, 5.248e-05, 8.202e-05, 7.957e-05, 0.000116, 2.433e-05, 9.775e-05, 0.0001405, 0.0001468, 1.979e-05, 0.0001024, 5.636e-05, 7.712e-05, 0.0001165, 9.001e-05, 4.645e-05, 0.0001436, 0.0001094, 9.69e-05, 0.0001003, 0.0001045, 0.0001439, 0.0001254, 5.769e-05, 9.746e-05, 0.0002214, 0.000208, 7.079e-05, 3.301e-05, 0.000134, 0.0001675, 0.0002466, 0.000128, 0.0001858, 0.0002193, 0.0002303, 0.0002817, 0.0001551, 0.0001732, 0.0002373, 9.006e-05, 0.0002591, 0.0001522, 0.0001347, 8.561e-05, 0.0001512, 0.0001789, 0.0001073, 4.486e-05, 0.0001029, 0.0001359, 0.0001699, 0.0002914, 0.0001279, 0.0001343, 0.0001124, 0.0002014, 0.0001138, 0.000194, 0.000104, 0.000244, 0.0002156, 0.0002038, 0.0002028, 0.0001127, 0.0001632, 0.0002924, 0.0002568, 0.0002763, 0.0002549, 0.0002719, 0.0002905, 0.0002606, 0.0002464, 0.000304, 0.0002781, 0.0003111, 0.0003339, 0.000345, 0.0003054, 0.0002704, 0.0002221, 0.0002546, 0.0003337, 0.0003259, 0.0003144, 0.0002576, 0.0003406, 0.0003336, 0.000326, 0.0003105, 0.0002957, 0.00033, 0.0003182, 0.0003153, 0.0003127, 0.0003087, 0.0003226, 0.0003323, 0.0003216, 0.0003345, 0.0003272, 0.000318, 0.0003211, 0.0003173, 0.0003295, 0.000315, 0.0003104, 0.0003174, 0.0003233, 0.0003208, 0.000316, 0.0003165, 0.0003191, 0.0003134, 0.0003122, 0.0003078, 0.0003059, 0.0003079, 0.0003064, 0.0003088, 0.0003069, 0.0003088, 0.0003047, 0.0002987, 0.0002979, 0.000299, 0.0002966, 0.0002984, 0.000297, 0.0002925, 0.0002897, 0.0002892, 0.0002885, 0.000291, 0.0002887, 0.0002864, 0.0002878, 0.000289, 0.0002855, 0.0002822, 0.000283, 0.0002822, 0.0002783, 0.0002778, 0.0002747, 0.0002752, 0.0002772, 0.0002789, 0.0002764, 0.000274, 0.0002636, 0.0002597, 0.0002553, 0.0002477, 0.0002594, 0.0002617, 0.0002627, 0.0002584, 0.0002527, 0.0002543, 0.0002574, 0.0002598, 0.0002571, 0.0002526, 0.0002438, 0.0002357, 0.000241, 0.0002462, 0.0002537, 0.0002562, 0.0002558, 0.0002514, 0.0002436, 0.00025, 0.0002518, 0.0002484, 0.0002459, 0.0002422, 0.0002428, 0.0002438, 0.0002414, 0.0002406, 0.0002373, 0.0002388, 0.0002387, 0.0002313, 0.000226, 0.0002296, 0.0002314, 0.0002318, 0.0002309, 0.0002251, 0.0002212, 0.0002254, 0.0002282, 0.0002241, 0.0002181, 0.0002201, 0.000223, 0.0002257, 0.0002225, 0.0002215, 0.000221, 0.0002222, 0.000221, 0.0002185, 0.0002167, 0.0002148, 0.0002146, 0.0002071, 0.0002112, 0.0002078, 0.0002053, 0.0002029, 0.0001896, 0.0001979, 0.0001885, 0.0001949, 0.0001989, 0.0001856, 0.0001975, 0.0001915, 0.0001862, 0.0001993, 0.0001838, 0.0001936, 0.0001948, 0.0001783, 0.0001934, 0.0001938, 0.0001813, 0.0001923, 0.0001888, 0.0001899, 0.0001919, 0.0001893, 0.0001906, 0.0001902, 0.0001852, 0.0001874, 0.000186, 0.0001731, 0.0001388, 0.0001705, 0.0001771, 0.0001801, 0.0001813, 0.0001757, 0.0001733, 0.0001767, 0.0001724, 0.0001694, 0.0001713, 0.00017, 0.0001648, 0.0001672, 0.0001603, 0.0001539, 0.0001627, 0.000166, 0.0001556, 0.0001668, 0.0001661, 0.0001601, 0.0001641, 0.0001624, 0.0001625, 0.0001523, 0.0001615, 0.0001637, 0.0001583, 0.0001611, 0.0001612, 0.000144, 0.0001586, 0.0001572, 0.0001532, 0.0001532, 0.0001492, 0.000141, 0.0001411, 0.0001371, 0.0001282, 0.0001261, 0.0001177, 0.0001177, 0.0001108, 0.0001152, 0.0001077, 0.0001094, 9.247e-05, 9.998e-05, 8.455e-05, 7.355e-05, 6.056e-05, 6.666e-05, 4.052e-05, 2.571e-05, 1.645e-05, 1.292e-05, 6.079e-06, 2.483e-06, 3.156e-06, 8.7e-08, 1.031e-07, 3.219e-09, 1.514e-07, 8.328e-08, 1.108e-08, 1.105e-07, 1.987e-07, 1.299e-10, 1.858e-10, 4.636e-07, 3.111e-07, 1.052e-06, 6.478e-07, 2.025e-08, 1.218e-08, 2.239e-07, 1.363e-07, 1.408e-06, 1.906e-06, 1.295e-06, 4.593e-06, 3.93e-06, 9.157e-06, 1.475e-05, 1.461e-05, 1.943e-05, 2.606e-05, 3.246e-05, 3.617e-05, 3.39e-05, 3.531e-05, 3.707e-05, 3.76e-05, 3.865e-05, 3.44e-05, 4.215e-05, 3.562e-05, 3.663e-05, 3.83e-05, 3.55e-05, 3.695e-05, 3.533e-05, 3.566e-05, 3.545e-05, 3.398e-05, 3.277e-05, 3.267e-05, 3.207e-05, 3.212e-05, 3.11e-05, 3.059e-05, 3.036e-05, 2.934e-05, 2.785e-05, 2.876e-05, 2.76e-05, 2.779e-05, 2.632e-05, 2.628e-05, 2.629e-05, 2.61e-05, 2.596e-05, 2.544e-05, 2.419e-05, 2.386e-05, 2.329e-05, 2.126e-05, 2.217e-05, 2.174e-05, 2.175e-05, 2.02e-05, 2.09e-05, 2.057e-05, 1.78e-05, 1.872e-05, 1.98e-05, 1.891e-05, 1.883e-05, 1.82e-05, 1.788e-05, 1.733e-05, 1.686e-05, 1.601e-05, 1.616e-05, 1.481e-05, 1.439e-05, 1.466e-05, 1.355e-05, 1.32e-05, 1.383e-05, 1.272e-05, 1.262e-05, 1.217e-05, 1.143e-05, 1.147e-05, 1.28e-05, 1.117e-05, 9.777e-06, 1.127e-05, 1.093e-05, 1.098e-05, 8.94e-06, 9.494e-06, 7.867e-06, 8.706e-06, 9.18e-06, 9.387e-06, 5.649e-06, 8.02e-06, 8.13e-06, 6.169e-06, 6.856e-06, 7.247e-06, 7.87e-06, 6.403e-06, 6.548e-06, 5.372e-06, 5.052e-06, 6.045e-06, 7.767e-06, 3.058e-06, 7.481e-06, 4.036e-06, 2.871e-06, 4.784e-06, 5.828e-06, 4.487e-06, 3.436e-06, 3.437e-06, 2.201e-06, 1.572e-06, 1.176e-06, 1.009e-06, 2.198e-06, 7.187e-07, 8.354e-07, 2.813e-07, 3.223e-07, 9.411e-08, 6.523e-09, 3.299e-09, 4.926e-09, 8.891e-12, 2.955e-12, 1.208e-10, 4.783e-12, 4.294e-14, 2.069e-16, 5.934999999999999e-22, 3.51e-18, 6.855e-26, 1.674e-23, 1.7339999999999998e-27, 1.184e-21, 1.008e-27, 1.471e-25, 4.047e-28, 1.2139999999999999e-23, 1.901e-21, 2.546e-32, 5.371e-15, 6.79e-15, 2.154e-16, 2.623e-16, 1.414e-21, 6.501e-21, 6.101e-29, 1.3079999999999999e-39, 3.418e-28, 3.2760000000000003e-20, 8.956e-21, 3.159e-19, 3.527e-22, 1.513e-18, 9.75e-17, 1.026e-21, 3.091e-18, 1.571e-31, 1.184e-18, 1.931e-15, 2.8e-17, 3.659e-22, 4.487e-17, 1.094e-16, 6.426e-19, 1.862e-15, 1.02e-19, 8.635e-18, 2.155e-15, 9.215e-15, 1.414e-13, 1.47e-12, 1.538e-12, 3.233e-11, 7.201e-13, 3.974e-10, 1.402e-10, 8.728e-12, 4.728e-09, 2.143e-08, 2.669e-11, 2.002e-09, 6.021e-08, 5.856e-09, 1.614e-09, 2.484e-08, 8.264e-08, 1.208e-08, 1.422e-07, 9.962e-08, 1.35e-07, 6.698e-08, 4.439e-07, 1.542e-07, 6.116e-08, 4.081e-07, 2.442e-07, 4.031e-07, 1.88e-07, 7.339e-07, 6.985e-07, 2.957e-07, 2.449e-07, 5.895e-07, 2.695e-07, 5.499e-07, 6.892e-07, 6.743e-08, 1.69e-07, 2.111e-07, 6.845e-07, 8.441e-07, 4.465e-07, 6.635e-07, 3.323e-07, 5.822e-07, 5.619e-07, 1.226e-07, 6.068e-07, 5.162e-07, 2.57e-07, 2.356e-07, 4.144e-07, 1.611e-07, 6.535e-08, 5.023e-07, 3.077e-07, 2.248e-07, 4.742e-07, 3.118e-07, 2.155e-07, 2.71e-07, 1.101e-07, 3.679e-07, 1.174e-07, 1.273e-07, 2.304e-07, 6.724e-07, 2.603e-07, 3.979e-07, 7.134e-07, 2.769e-07, 2.644e-07, 4.607e-07, 3.968e-07, 5.582e-07, 6.997e-07, 6.959e-07, 4.909e-07, 5.823e-07, 4.245e-07, 2.834e-07, 2.053e-07, 5.841e-08, 4.725e-08, 2.522e-08, 6.967e-08, 1.192e-07, 3.064e-08, 3.896e-08, 4.15e-07, 2.032e-07, 7.022e-08, 1.396e-07, 5.014e-07, 7.385e-08, 1.828e-07, 8.812e-08, 3.702e-07, 1.702e-07, 5.4e-07, 4.091e-07, 1.11e-07, 1.12e-07, 2.442e-07, 1.821e-07, 2.594e-10, 5.068e-09, 1.494e-07, 2.237e-07, 3.726e-07, 2.117e-07, 1.662e-07, 3.728e-07, 1.883e-07, 2.52e-07, 3.118e-07, 1.612e-07, 3.703e-07, 1.883e-07, 3.094e-07, 3.325e-07, 3.496e-07, 4.447e-07, 1.553e-07, 2.914e-07, 2.316e-07, 4.47e-07, 3.198e-07, 2.614e-07, 4.109e-07, 2.497e-07, 3.877e-07, 3.485e-07, 2.732e-07, 4.163e-07, 2.936e-07, 3.969e-07, 3.464e-07, 3.455e-07, 3.821e-07, 3.266e-07, 3.799e-07, 3.726e-07, 3.639e-07, 3.727e-07, 3.71e-07, 3.801e-07, 3.616e-07, 3.478e-07, 2.918e-07, 2.789e-07, 2.911e-07, 3.275e-07, 2.958e-07, 3.297e-07, 3.173e-07, 2.754e-07, 2.7e-07, 3.016e-07, 2.777e-07, 2.928e-07, 2.96e-07, 3.081e-07, 2.938e-07, 2.853e-07, 2.881e-07, 3.278e-07, 2.893e-07, 2.891e-07, 2.965e-07, 3.156e-07, 2.827e-07, 2.786e-07, 3.011e-07, 2.983e-07, 2.73e-07, 2.345e-07, 1.749e-07, 2.445e-07, 2.577e-07, 2.596e-07, 2.693e-07, 2.793e-07, 2.739e-07, 2.444e-07, 2.444e-07, 2.674e-07, 2.668e-07, 2.403e-07, 2.263e-07, 2.282e-07, 2.503e-07, 2.339e-07, 2.302e-07, 2.294e-07, 2.186e-07, 2.295e-07, 2.26e-07, 2.333e-07, 2.199e-07, 1.997e-07, 2.162e-07, 2.311e-07, 2.225e-07, 2.061e-07, 1.955e-07, 2.231e-07, 2.198e-07, 2.214e-07, 1.898e-07, 2.062e-07, 1.984e-07, 1.982e-07, 1.919e-07, 1.786e-07, 1.713e-07, 1.53e-07, 1.392e-07, 1.315e-07, 1.34e-07, 1.368e-07, 1.501e-07, 1.676e-07, 1.604e-07, 1.396e-07, 1.354e-07, 1.352e-07, 1.331e-07, 1.362e-07, 1.42e-07, 1.44e-07, 1.472e-07, 1.496e-07, 1.498e-07, 1.51e-07, 1.519e-07, 1.498e-07, 1.446e-07, 1.412e-07, 1.414e-07, 1.387e-07, 1.348e-07, 1.283e-07]</t>
  </si>
  <si>
    <t>[5.868e-21, 1.767e-19, 9.133e-19, 3.815e-19, 1.438e-18, 3.951e-18, 1.302e-17, 2.139e-17, 3.474e-16, 9.909e-16, 2.086e-15, 1.031e-14, 4.117e-14, 1.805e-13, 5.066e-13, 1.893e-12, 4.819e-12, 1.6e-11, 4.532e-11, 1.427e-10, 4.053e-10, 8.38e-10, 1.819e-09, 5.31e-09, 1.174e-08, 1.761e-08, 4.114e-08, 1.126e-07, 1.914e-07, 2.465e-07, 4.543e-07, 1.206e-06, 2.401e-06, 3.482e-06, 4.872e-06, 1.381e-05, 2.292e-05, 2.408e-05, 5.556e-05, 0.0001006, 0.0001163, 0.0001788, 0.0003609, 0.0006499, 0.0005784, 0.001137, 0.002058, 0.002623, 0.002474, 0.003728, 0.00572, 0.006596, 0.0064, 0.008003, 0.01198, 0.01604, 0.01696, 0.02009, 0.01962, 0.02251, 0.02265, 0.0367, 0.04611, 0.04453, 0.0446, 0.05433, 0.05896, 0.05723, 0.07164, 0.0636, 0.08359, 0.0699, 0.06111, 0.08781, 0.109, 0.1134, 0.08854, 0.11, 0.1306, 0.1064, 0.1286, 0.161, 0.1434, 0.1375, 0.1465, 0.1275, 0.127, 0.1559, 0.182, 0.1848, 0.1599, 0.2056, 0.2511, 0.2514, 0.2506, 0.2422, 0.2158, 0.2267, 0.2712, 0.3079, 0.3107, 0.2488, 0.2536, 0.2577, 0.2783, 0.2752, 0.2745, 0.2486, 0.2548, 0.2939, 0.2761, 0.3223, 0.223, 0.2615, 0.2147, 0.2671, 0.2607, 0.3007, 0.2978, 0.2865, 0.337, 0.3038, 0.2962, 0.272, 0.3252, 0.3043, 0.3347, 0.3152, 0.2332, 0.2354, 0.3117, 0.3183, 0.2706, 0.3065, 0.3291, 0.2662, 0.3036, 0.3035, 0.2817, 0.279, 0.3451, 0.3641, 0.3253, 0.3162, 0.3398, 0.2652, 0.3342, 0.3575, 0.3712, 0.3765, 0.3753, 0.3392, 0.355, 0.3032, 0.2505, 0.3068, 0.2432, 0.2078, 0.2908, 0.3706, 0.3929, 0.3141, 0.2865, 0.33, 0.2855, 0.3953, 0.3552, 0.3273, 0.4004, 0.3424, 0.3488, 0.4379, 0.4641, 0.4362, 0.4249, 0.4411, 0.3861, 0.3897, 0.421, 0.4488, 0.4786, 0.3716, 0.3972, 0.497, 0.3299, 0.3957, 0.4027, 0.2621, 0.3809, 0.3156, 0.3068, 0.4582, 0.3799, 0.3938, 0.4171, 0.4881, 0.5291, 0.5002, 0.4129, 0.3772, 0.3923, 0.4753, 0.4765, 0.3778, 0.3357, 0.2863, 0.2651, 0.2554, 0.2819, 0.4147, 0.4114, 0.3832, 0.3283, 0.4314, 0.3586, 0.4028, 0.372, 0.3679, 0.3972, 0.4812, 0.4831, 0.4447, 0.5236, 0.5342, 0.45, 0.403, 0.2243, 0.1631, 0.332, 0.4222, 0.5153, 0.5236, 0.454, 0.2655, 0.1993, 0.4055, 0.5679, 0.5871, 0.636, 0.634, 0.6585, 0.6675, 0.7046, 0.6697, 0.6597, 0.6598, 0.6494, 0.6393, 0.6644, 0.7114, 0.6219, 0.6739, 0.7242, 0.7064, 0.7154, 0.7176, 0.7305, 0.7127, 0.6998, 0.7092, 0.7063, 0.7392, 0.7028, 0.6867, 0.7265, 0.7255, 0.707, 0.6939, 0.6761, 0.6407, 0.5609, 0.556, 0.7182, 0.7224, 0.6709, 0.7008, 0.7899, 0.7796, 0.7101, 0.7344, 0.758, 0.7857, 0.843, 0.8219, 0.8394, 0.8214, 0.7842, 0.8477, 0.8608, 0.8645, 0.8889, 0.922, 0.8885, 0.8359, 0.8728, 0.8783, 0.8993, 0.9144, 0.8832, 0.8787, 0.8811, 0.9015, 0.9086, 0.9024, 0.8878, 0.8768, 0.8855, 0.8693, 0.8796, 0.8844, 0.8564, 0.8553, 0.9012, 0.8895, 0.8905, 0.8979, 0.8709, 0.8732, 0.8975, 0.8923, 0.8942, 0.9111, 0.9161, 0.9053, 0.8869, 0.8453, 0.7391, 0.7747, 0.8499, 0.8526, 0.897, 0.8816, 0.8325, 0.8598, 0.8685, 0.8759, 0.8814, 0.8951, 0.8532, 0.8641, 0.839, 0.8235, 0.8124, 0.8461, 0.8289, 0.854, 0.8827, 0.8404, 0.8138, 0.8361, 0.8313, 0.8531, 0.8622, 0.816, 0.8103, 0.8022, 0.8003, 0.7111, 0.7476, 0.7841, 0.8126, 0.8203, 0.821, 0.8062, 0.8352, 0.8449, 0.8068, 0.7604, 0.804, 0.8475, 0.8352, 0.8475, 0.8183, 0.7943, 0.8179, 0.8358, 0.8437, 0.8105, 0.8248, 0.818, 0.7847, 0.7911, 0.8159, 0.806, 0.821, 0.818, 0.8226, 0.8212, 0.8109, 0.8131, 0.8228, 0.8126, 0.8182, 0.8035, 0.8227, 0.8243, 0.8136, 0.7882, 0.7822, 0.7675, 0.777, 0.7869, 0.7811, 0.8023, 0.7803, 0.7735, 0.7621, 0.7765, 0.7706, 0.7557, 0.7535, 0.7464, 0.7659, 0.7735, 0.7705, 0.7561, 0.7487, 0.7566, 0.7446, 0.7476, 0.7624, 0.7668, 0.7817, 0.784, 0.7913, 0.7723, 0.7572, 0.7756, 0.763, 0.6866, 0.7174, 0.7534, 0.747, 0.7532, 0.7496, 0.734, 0.7545, 0.7471, 0.743, 0.742, 0.7404, 0.7324, 0.7271, 0.7385, 0.7506, 0.7466, 0.7436, 0.751, 0.7428, 0.7443, 0.7391, 0.7431, 0.741, 0.7318, 0.722, 0.7377, 0.7135, 0.7121, 0.7396, 0.7321, 0.7368, 0.7377, 0.7291, 0.7181, 0.7056, 0.704, 0.7148, 0.7243, 0.6736, 0.7065, 0.6886, 0.7045, 0.6986, 0.7194, 0.712, 0.7236, 0.714, 0.726, 0.7325, 0.7247, 0.7178, 0.7176, 0.7143, 0.7247, 0.7223, 0.7246, 0.7113, 0.7092, 0.7126, 0.6984, 0.6945, 0.7232, 0.7039, 0.7144, 0.7057, 0.6843, 0.604, 0.6205, 0.6933, 0.697, 0.6995, 0.7031, 0.7042, 0.6905, 0.6983, 0.6985, 0.699, 0.6983, 0.6984, 0.7093, 0.7062, 0.7061, 0.7002, 0.7108, 0.7082, 0.7018, 0.7066, 0.6997, 0.7017, 0.6904, 0.696, 0.6916, 0.6908, 0.6896, 0.6864, 0.6922, 0.6882, 0.4375, 0.5214, 0.5238, 0.5528, 0.5866, 0.6155, 0.6251, 0.6304, 0.6496, 0.6519, 0.676, 0.6662, 0.6606, 0.653, 0.6495, 0.6504, 0.6519, 0.6667, 0.6692, 0.6657, 0.6658, 0.6672, 0.6645, 0.6663, 0.6641, 0.6607, 0.6555, 0.6579, 0.6414, 0.644, 0.596, 0.5647, 0.5202, 0.5443, 0.5728, 0.6271, 0.6004, 0.5582, 0.5579, 0.5748, 0.5775, 0.5536, 0.56, 0.5903, 0.5706, 0.5951, 0.6153, 0.6262, 0.6152, 0.6141, 0.6172, 0.6188, 0.6075, 0.62, 0.6117, 0.6107, 0.6256, 0.6226, 0.6218, 0.6247, 0.6258, 0.6244, 0.6172, 0.6168, 0.6106, 0.6132, 0.6162, 0.6177, 0.6142, 0.6138, 0.6147, 0.607, 0.5935, 0.08084, 0.03941, 0.2821, 0.1297, 0.2046, 0.282, 0.3563, 0.4601, 0.5396, 0.553, 0.574, 0.5796, 0.5812, 0.5853, 0.5826, 0.5782, 0.5853, 0.5775, 0.5741, 0.5746, 0.5714, 0.572, 0.5756, 0.5656, 0.5683, 0.5647, 0.5714, 0.5652, 0.5602, 0.5617, 0.5519, 0.5518, 0.547, 0.5388, 0.5412, 0.5521, 0.5432, 0.5439, 0.5525, 0.5506, 0.5433, 0.5428, 0.5411, 0.5379, 0.5378, 0.5339, 0.5456, 0.5399, 0.5397, 0.5321, 0.5311, 0.5338, 0.5245, 0.5177, 0.4765, 0.4732, 0.4504, 0.452, 0.4388, 0.4689, 0.4499, 0.5013, 0.4927, 0.3768, 0.4876, 0.4954, 0.4835, 0.5029, 0.4498, 0.4808, 0.479, 0.4791, 0.4703, 0.4831, 0.4735, 0.5044, 0.4924, 0.5053, 0.4934, 0.4969, 0.5067, 0.5014, 0.4998, 0.4968, 0.4916, 0.5059, 0.5033, 0.493, 0.4911, 0.4772, 0.457, 0.485, 0.4812, 0.462, 0.3999, 0.438, 0.4793, 0.4891, 0.4859, 0.486, 0.4864, 0.484, 0.4914, 0.503, 0.4779, 0.4737, 0.4259, 0.4445, 0.4837, 0.4737, 0.4872, 0.4806, 0.4789, 0.4779, 0.4723, 0.4628, 0.4677, 0.4723, 0.4777, 0.4703, 0.4602, 0.454, 0.4639, 0.465, 0.4629, 0.4664, 0.4466, 0.4498, 0.458, 0.4608, 0.4593, 0.4576, 0.4468, 0.4369, 0.4285, 0.4139, 0.4019, 0.3619, 0.3804, 0.3057, 0.3787, 0.3233, 0.3509, 0.359, 0.4266, 0.4163, 0.3939, 0.3383, 0.3455, 0.3628, 0.3376, 0.3498, 0.361, 0.3434, 0.3412, 0.3623, 0.32, 0.3769, 0.3289, 0.3801, 0.3828, 0.3879, 0.3596, 0.3744, 0.3683, 0.3613, 0.3644, 0.3959, 0.3256, 0.3069, 0.2584, 0.2415, 0.1908, 0.1659, 0.1137, 0.1609, 0.1145, 0.1188, 0.1399, 0.234, 0.2698, 0.2199, 0.2431, 0.1734, 0.1719, 0.2243, 0.1328, 0.2295, 0.173, 0.288, 0.1115, 0.2808, 0.1778, 0.2113, 0.2412, 0.215, 0.2007, 0.1812, 0.2567, 0.222, 0.2473, 0.2644, 0.2526, 0.2791, 0.2602, 0.2762, 0.2839, 0.286, 0.3378, 0.3525, 0.3337, 0.3627, 0.3488, 0.3236, 0.3067, 0.3117, 0.3062, 0.3344, 0.3234, 0.3328, 0.3199, 0.3585, 0.3484, 0.3381, 0.3633, 0.3468, 0.3668, 0.3624, 0.3619, 0.3631, 0.3591, 0.3646, 0.3662, 0.3614, 0.3657, 0.3647, 0.3638, 0.364, 0.3624, 0.361, 0.3594, 0.3628, 0.3564, 0.3567, 0.3488, 0.3348, 0.3486, 0.3555, 0.3544, 0.3531, 0.352, 0.3536, 0.3512, 0.3525, 0.35, 0.3478, 0.3463, 0.3473, 0.3455, 0.3395, 0.3439, 0.3432, 0.341, 0.3447, 0.3417, 0.3439, 0.3427, 0.3419, 0.3413, 0.3373, 0.339, 0.3379, 0.3366, 0.3315, 0.3314, 0.3324, 0.3342, 0.3286, 0.3301, 0.3299, 0.3285, 0.3298, 0.3274, 0.3264, 0.3275, 0.323, 0.3194, 0.3222, 0.3239, 0.3227, 0.3212, 0.3207, 0.3193, 0.3167, 0.3173, 0.3174, 0.3162, 0.3152, 0.3073, 0.3076, 0.307, 0.3067, 0.3084, 0.3053, 0.3087, 0.3069, 0.3004, 0.3047, 0.2982, 0.2894, 0.3002, 0.3036, 0.3016, 0.2969, 0.3036, 0.2924, 0.3041, 0.301, 0.2962, 0.2993, 0.2983, 0.2893, 0.2912, 0.2914, 0.2903, 0.2985, 0.2804, 0.2825, 0.2926, 0.2868, 0.2836, 0.2932, 0.291, 0.2589, 0.2687, 0.2675, 0.26, 0.2845, 0.257, 0.2661, 0.2535, 0.2549, 0.2467, 0.2469, 0.2469, 0.2627, 0.2218, 0.2527, 0.2276, 0.2312, 0.2581, 0.1899, 0.2298, 0.1625, 0.1783, 0.1486, 0.1322, 0.06589, 0.1378, 0.08139, 0.1016, 0.1261, 0.06458, 0.09168, 0.07757, 0.09808, 0.04601, 0.1096, 0.07801, 0.0803, 0.06011, 0.1794, 0.1463, 0.1071, 0.03879, 0.01435, 0.09456, 0.1793, 0.1309, 0.1699, 0.1517, 0.1244, 0.1373, 0.1843, 0.07903, 0.1027, 0.1109, 0.052, 0.1597, 0.1359, 0.08538, 0.1301, 0.1505, 0.1399, 0.1059, 0.1775, 0.1645, 0.1788, 0.1761, 0.1835, 0.1679, 0.1984, 0.1978, 0.236, 0.2179, 0.206, 0.2099, 0.2197, 0.2173, 0.2194, 0.2324, 0.2279, 0.2314, 0.2319, 0.184, 0.2244, 0.2402, 0.2341, 0.1899, 0.2404, 0.2246, 0.2293, 0.1735, 0.2238, 0.2146, 0.2117, 0.2366, 0.2295, 0.1771, 0.2161, 0.2319, 0.2262, 0.2339, 0.2271, 0.2318, 0.2238, 0.2187, 0.2292, 0.2149, 0.1931, 0.2242, 0.2198, 0.2169, 0.2146, 0.1957, 0.22, 0.2354, 0.2171, 0.2105, 0.2156, 0.2216, 0.2142, 0.2156, 0.2293, 0.2185, 0.2156, 0.2285, 0.2245, 0.2268, 0.2249, 0.2267, 0.2278, 0.2233, 0.222, 0.2219, 0.2263, 0.2266, 0.2143, 0.227, 0.2265, 0.2237, 0.2269, 0.2256, 0.2217, 0.2258, 0.225, 0.2261, 0.2244, 0.2253, 0.2224, 0.223, 0.2228, 0.2215, 0.2196, 0.2214, 0.222, 0.2207, 0.2199, 0.2201, 0.2204, 0.219, 0.216, 0.2163, 0.2141, 0.2123, 0.2162, 0.2093, 0.2079, 0.2127, 0.2036, 0.2051, 0.1922, 0.1855, 0.1862, 0.1702, 0.1847, 0.1766, 0.181, 0.1703, 0.09877, 0.1796, 0.1924, 0.1929, 0.1905, 0.1918, 0.1941, 0.1967, 0.1998, 0.2021, 0.2019, 0.1996, 0.1908, 0.1827, 0.197, 0.2031, 0.2038, 0.2065, 0.2047, 0.2049, 0.2005, 0.2029, 0.2049, 0.1982, 0.2032, 0.2026, 0.2015, 0.1963, 0.1891, 0.1972, 0.2027, 0.1823, 0.1882, 0.1963, 0.1813, 0.1634, 0.1945, 0.1949, 0.1679, 0.1775, 0.193, 0.1627, 0.1747, 0.1696, 0.1711, 0.1545, 0.1597, 0.1738, 0.1647, 0.1744, 0.1533, 0.1417, 0.1611, 0.1657, 0.1346, 0.1502, 0.1707, 0.1559, 0.1502, 0.1312, 0.1085, 0.1369, 0.09542, 0.09379, 0.1258, 0.103, 0.1336, 0.1119, 0.1038, 0.1108, 0.109, 0.1031, 0.1073, 0.119, 0.09297, 0.05667, 0.07761, 0.05204, 0.05488, 0.008108, 0.02226, 0.01929, 0.009483, 0.004814, 0.0006177, 0.001279, 5.55e-05, 0.0003332, 0.0004839, 6.153e-05, 2.433e-05, 4.249e-05, 6.531e-07, 6.816e-09, 6.568e-05, 3.535e-05, 8.267e-09, 0.000205, 8.357e-05, 8.687e-10, 1.507e-05, 1.188e-05, 1.409e-06, 4.806e-05, 0.0003926, 0.001026, 0.001681, 0.001128, 0.0006068, 0.003955, 0.0002743, 0.0005148, 2.262e-05, 4.906e-05, 1.447e-06, 1.989e-05, 2.887e-05, 5.862e-05, 0.001299, 3.702e-05, 0.00258, 0.002134, 0.001725, 0.0001613, 0.0005916, 0.0006642, 1.216e-05, 6.855e-07, 0.0003033, 0.004482, 0.002959, 5.46e-07, 9.626e-07, 0.00424, 0.005877, 0.001929, 9.005e-06, 0.005779, 0.000549, 0.004663, 0.002318, 0.001651, 0.0051, 0.005694, 0.02893, 0.001266, 0.0007582, 0.03545, 0.01662, 0.01807, 0.003238, 0.01144, 0.01278, 0.04382, 0.01051, 0.0181, 0.02759, 0.02735, 0.04035, 0.007965, 0.03402, 0.04884, 0.05134, 0.006542, 0.03638, 0.02051, 0.0267, 0.04066, 0.03183, 0.01662, 0.05041, 0.03894, 0.03428, 0.03602, 0.03846, 0.05153, 0.04508, 0.02187, 0.03522, 0.07935, 0.07424, 0.02625, 0.01243, 0.04948, 0.06139, 0.08899, 0.04838, 0.0676, 0.08016, 0.08534, 0.1021, 0.05888, 0.06489, 0.08721, 0.03491, 0.09579, 0.05939, 0.05154, 0.03297, 0.05787, 0.06794, 0.04178, 0.01787, 0.04033, 0.05294, 0.06628, 0.1096, 0.05064, 0.05281, 0.04533, 0.07848, 0.04574, 0.07612, 0.04243, 0.09422, 0.08501, 0.08029, 0.08001, 0.04546, 0.06529, 0.1136, 0.1013, 0.1091, 0.1003, 0.107, 0.1143, 0.1036, 0.09851, 0.1206, 0.1113, 0.1235, 0.1323, 0.1363, 0.122, 0.109, 0.09063, 0.1032, 0.1336, 0.1311, 0.1272, 0.1058, 0.1377, 0.1353, 0.1326, 0.1269, 0.1215, 0.1352, 0.1309, 0.1301, 0.1295, 0.1281, 0.1338, 0.1379, 0.1339, 0.1395, 0.1368, 0.1335, 0.1351, 0.134, 0.1392, 0.1335, 0.1319, 0.1353, 0.1381, 0.1373, 0.1357, 0.1363, 0.1378, 0.1358, 0.1355, 0.134, 0.1335, 0.1348, 0.1345, 0.136, 0.1355, 0.1367, 0.1352, 0.1327, 0.1327, 0.1335, 0.1327, 0.1339, 0.1336, 0.1319, 0.1309, 0.1311, 0.1311, 0.1326, 0.1318, 0.1311, 0.132, 0.1329, 0.1315, 0.1303, 0.131, 0.1309, 0.1293, 0.1294, 0.1282, 0.1287, 0.1299, 0.1308, 0.1299, 0.129, 0.1244, 0.1229, 0.1211, 0.1179, 0.1237, 0.125, 0.1258, 0.124, 0.1215, 0.1225, 0.1242, 0.1256, 0.1246, 0.1227, 0.1186, 0.1149, 0.1178, 0.1206, 0.1245, 0.126, 0.1262, 0.1243, 0.1207, 0.1241, 0.1253, 0.1239, 0.1229, 0.1214, 0.122, 0.1228, 0.1219, 0.1218, 0.1204, 0.1215, 0.1217, 0.1183, 0.1158, 0.1179, 0.1191, 0.1196, 0.1194, 0.1167, 0.1149, 0.1173, 0.1191, 0.1172, 0.1144, 0.1157, 0.1175, 0.1192, 0.1178, 0.1176, 0.1176, 0.1185, 0.1182, 0.1172, 0.1165, 0.1158, 0.116, 0.1123, 0.1146, 0.1132, 0.1121, 0.111, 0.1042, 0.1088, 0.1041, 0.1077, 0.1101, 0.1034, 0.1098, 0.107, 0.1045, 0.1117, 0.1036, 0.1091, 0.11, 0.1014, 0.1098, 0.1103, 0.1038, 0.11, 0.1084, 0.1092, 0.1106, 0.1094, 0.1105, 0.1105, 0.108, 0.1095, 0.109, 0.102, 0.08283, 0.101, 0.105, 0.107, 0.108, 0.105, 0.1038, 0.1061, 0.1039, 0.1023, 0.1037, 0.1032, 0.1005, 0.1021, 0.09812, 0.09457, 0.1, 0.1023, 0.09651, 0.1033, 0.1032, 0.09987, 0.1025, 0.1017, 0.1021, 0.09632, 0.1021, 0.1036, 0.1006, 0.1025, 0.1028, 0.09262, 0.1016, 0.101, 0.09876, 0.09915, 0.09739, 0.09333, 0.0946, 0.09302, 0.08815, 0.08782, 0.08299, 0.08393, 0.08043, 0.08398, 0.07983, 0.08154, 0.07069, 0.07642, 0.06612, 0.05865, 0.04938, 0.05438, 0.03404, 0.02274, 0.01448, 0.01159, 0.005299, 0.002118, 0.002707, 5.434e-05, 7.519e-05, 1.627e-06, 9.449e-05, 5.125e-05, 6.136e-06, 7.984e-05, 0.0001421, 4.549e-08, 6.829e-08, 0.0003818, 0.0002509, 0.0009373, 0.0005666, 1.335e-05, 8.176e-06, 0.0001798, 0.0001161, 0.001414, 0.002056, 0.001361, 0.005264, 0.004765, 0.01135, 0.01828, 0.01816, 0.02455, 0.03289, 0.04088, 0.04554, 0.04313, 0.04512, 0.04767, 0.04875, 0.05053, 0.04575, 0.05595, 0.04824, 0.05009, 0.05295, 0.04983, 0.05241, 0.05077, 0.05181, 0.0521, 0.05054, 0.04929, 0.04962, 0.04926, 0.04987, 0.0488, 0.04846, 0.04851, 0.04738, 0.04547, 0.04726, 0.04575, 0.04648, 0.04443, 0.04471, 0.0451, 0.0451, 0.04525, 0.04476, 0.04301, 0.04279, 0.04218, 0.03893, 0.04092, 0.04051, 0.04088, 0.03846, 0.04, 0.03974, 0.03485, 0.03695, 0.03937, 0.03801, 0.03819, 0.03733, 0.03705, 0.03631, 0.0357, 0.03432, 0.03514, 0.03261, 0.03211, 0.03309, 0.03092, 0.03041, 0.03214, 0.02986, 0.02992, 0.02909, 0.02756, 0.02794, 0.03142, 0.02767, 0.02447, 0.02844, 0.0278, 0.02815, 0.02318, 0.02477, 0.02082, 0.02311, 0.02457, 0.02542, 0.01541, 0.02206, 0.02264, 0.01742, 0.01947, 0.02068, 0.02263, 0.01879, 0.01936, 0.01612, 0.01541, 0.01844, 0.02364, 0.009754, 0.02342, 0.01302, 0.009382, 0.01565, 0.0191, 0.01498, 0.01157, 0.01162, 0.007455, 0.00532, 0.003946, 0.003429, 0.007594, 0.002523, 0.002939, 0.0009552, 0.0009966, 0.0002989, 1.34e-05, 6.17e-06, 9.855e-06, 1.038e-08, 3.484e-09, 1.589e-07, 5.7e-09, 2.972e-11, 6.941e-14, 4.1910000000000006e-20, 5.655e-16, 1.482e-24, 5.990999999999999e-22, 9.841000000000001e-26, 6.845000000000001e-20, 3.4210000000000005e-26, 3.587e-24, 5.93e-27, 9.896999999999998e-22, 1.045e-19, 1.0670000000000001e-31, 3.03e-12, 3.397e-12, 7.329e-14, 7.569e-14, 1.019e-19, 9.046e-19, 1.475e-27, 2.0799999999999998e-39, 8.566e-27, 5.764e-18, 1.361e-18, 4.048e-17, 4.512e-20, 2.937e-16, 2.538e-14, 2.028e-19, 5.021e-16, 1.0940000000000001e-30, 4.068e-16, 6.536e-13, 8.248e-15, 6.775000000000001e-20, 1.828e-14, 4.46e-14, 1.772e-16, 9.94e-13, 2.49e-17, 2.888e-15, 9.568e-13, 7.801e-12, 2.079e-10, 1.756e-09, 1.536e-09, 6.132e-08, 1.283e-09, 1.063e-06, 3.617e-07, 1.701e-08, 1.492e-05, 8.589e-05, 5.349e-08, 6.731e-06, 0.0002958, 2.259e-05, 6.619e-06, 0.0001127, 0.0004253, 4.997e-05, 0.0008174, 0.0005837, 0.000776, 0.0003914, 0.003025, 0.00101, 0.0003632, 0.002824, 0.001639, 0.002912, 0.001298, 0.005639, 0.005388, 0.002143, 0.001761, 0.004582, 0.002081, 0.00435, 0.005609, 0.0004819, 0.001266, 0.001585, 0.005738, 0.007308, 0.003689, 0.005709, 0.002713, 0.005059, 0.00484, 0.0009361, 0.00542, 0.00458, 0.002218, 0.001983, 0.003637, 0.001345, 0.0005029, 0.004631, 0.00271, 0.001922, 0.004457, 0.002902, 0.001884, 0.002419, 0.0009184, 0.003505, 0.001038, 0.001114, 0.002168, 0.00677, 0.002517, 0.004022, 0.007378, 0.00273, 0.002642, 0.004693, 0.00408, 0.005828, 0.007531, 0.007577, 0.005194, 0.006382, 0.00441, 0.00302, 0.002011, 0.0005465, 0.000425, 0.000211, 0.000647, 0.001165, 0.0002869, 0.0003544, 0.004652, 0.002108, 0.0007291, 0.001475, 0.005854, 0.0007403, 0.002051, 0.0008675, 0.003914, 0.001817, 0.006429, 0.004709, 0.001213, 0.001249, 0.002817, 0.002015, 1.097e-06, 3.906e-05, 0.001665, 0.002802, 0.004689, 0.002681, 0.002027, 0.004924, 0.002338, 0.003296, 0.004193, 0.001993, 0.005109, 0.002395, 0.004258, 0.004584, 0.004929, 0.006496, 0.002018, 0.004174, 0.003191, 0.006741, 0.004648, 0.003726, 0.00627, 0.003585, 0.005929, 0.005291, 0.004078, 0.006548, 0.004444, 0.006287, 0.005425, 0.00544, 0.006132, 0.005173, 0.006163, 0.006071, 0.005966, 0.006152, 0.006123, 0.006286, 0.005969, 0.005739, 0.004749, 0.004539, 0.004778, 0.005469, 0.004923, 0.005562, 0.00535, 0.00458, 0.004464, 0.0051, 0.004714, 0.005004, 0.005118, 0.005367, 0.005103, 0.004979, 0.00508, 0.005864, 0.005158, 0.005199, 0.005376, 0.005782, 0.005166, 0.005119, 0.005588, 0.005576, 0.005092, 0.004366, 0.0032, 0.004607, 0.004892, 0.004951, 0.00519, 0.005424, 0.005338, 0.004751, 0.004779, 0.005283, 0.005292, 0.004766, 0.004504, 0.004567, 0.005056, 0.004735, 0.004681, 0.004672, 0.004467, 0.004734, 0.00468, 0.004858, 0.004581, 0.004164, 0.004551, 0.004899, 0.004729, 0.00438, 0.004169, 0.004809, 0.004755, 0.004817, 0.004115, 0.00451, 0.00435, 0.004367, 0.004243, 0.003946, 0.003797, 0.003384, 0.003069, 0.002902, 0.002981, 0.003066, 0.003404, 0.003852, 0.003694, 0.003199, 0.003114, 0.003126, 0.003091, 0.003185, 0.003348, 0.003417, 0.003517, 0.003595, 0.003622, 0.00367, 0.003712, 0.003677, 0.003558, 0.003488, 0.003511, 0.003461, 0.003372, 0.003219]</t>
  </si>
  <si>
    <t>[0.0, 1.4009999999999999e-45, 1.541e-44, 1.694e-41, 1.174e-39, 1.937e-38, 4.253e-37, 1.7850000000000003e-36, 1.89e-33, 3.5130000000000003e-32, 5.11e-31, 3.3759999999999996e-29, 3.773e-28, 1.295e-26, 1.627e-25, 4.206e-24, 1.6729999999999999e-22, 2.108e-21, 2.3240000000000002e-20, 3.202e-19, 3.035e-18, 1.718e-17, 1.241e-16, 1.633e-15, 1.279e-14, 3.627e-14, 1.899e-13, 1.536e-12, 5.447e-12, 1.69e-11, 6.071e-11, 3.548e-10, 1.165e-09, 2.685e-09, 5.394e-09, 2.488e-08, 6.039e-08, 8.362e-08, 2.476e-07, 6.474e-07, 8.971e-07, 1.63e-06, 4.027e-06, 8.172e-06, 7.861e-06, 1.977e-05, 4.807e-05, 7.174e-05, 7.272e-05, 0.0001273, 0.0002347, 0.0003027, 0.0003094, 0.0004156, 0.0007061, 0.001055, 0.001152, 0.001445, 0.001391, 0.0019, 0.002077, 0.003531, 0.004744, 0.00476, 0.005341, 0.00701, 0.007955, 0.007644, 0.01037, 0.01007, 0.01361, 0.01118, 0.01049, 0.01596, 0.02009, 0.02099, 0.01708, 0.0225, 0.02762, 0.02214, 0.027, 0.03567, 0.03307, 0.03225, 0.03389, 0.02996, 0.03085, 0.03941, 0.04687, 0.04755, 0.04107, 0.05418, 0.06845, 0.07034, 0.07075, 0.0688, 0.0606, 0.06631, 0.08136, 0.09369, 0.09556, 0.0768, 0.07891, 0.08185, 0.09014, 0.09033, 0.09105, 0.08302, 0.086, 0.1009, 0.09601, 0.1107, 0.07743, 0.09402, 0.07792, 0.09795, 0.0969, 0.1111, 0.112, 0.1084, 0.1306, 0.119, 0.116, 0.1089, 0.1318, 0.1249, 0.1379, 0.1305, 0.09781, 0.09827, 0.1335, 0.1384, 0.1191, 0.1364, 0.1472, 0.1199, 0.1388, 0.1403, 0.1316, 0.1315, 0.1642, 0.1747, 0.1571, 0.153, 0.1666, 0.1315, 0.1675, 0.1807, 0.1892, 0.1934, 0.1942, 0.1771, 0.1869, 0.1608, 0.1338, 0.1651, 0.1319, 0.1135, 0.1599, 0.2051, 0.2191, 0.1765, 0.1622, 0.1885, 0.1645, 0.2297, 0.208, 0.1932, 0.2381, 0.205, 0.2103, 0.2659, 0.2839, 0.2688, 0.2635, 0.2753, 0.2427, 0.2466, 0.2681, 0.2877, 0.3088, 0.2414, 0.2597, 0.3269, 0.2183, 0.2635, 0.2698, 0.1767, 0.2584, 0.2154, 0.2107, 0.3163, 0.2638, 0.2749, 0.2929, 0.3447, 0.3757, 0.3571, 0.2963, 0.2721, 0.2845, 0.3469, 0.3499, 0.2792, 0.2496, 0.2142, 0.1995, 0.1933, 0.2144, 0.3172, 0.3163, 0.2962, 0.2552, 0.3371, 0.2816, 0.3179, 0.2951, 0.2933, 0.3183, 0.3875, 0.391, 0.3617, 0.428, 0.4387, 0.3713, 0.3342, 0.1869, 0.1366, 0.2792, 0.3568, 0.4373, 0.4462, 0.3887, 0.2285, 0.1723, 0.352, 0.4949, 0.5138, 0.5594, 0.56, 0.5837, 0.6049, 0.6441, 0.6174, 0.6128, 0.6175, 0.6129, 0.6083, 0.6365, 0.6865, 0.6045, 0.6598, 0.7145, 0.7012, 0.7152, 0.7227, 0.7412, 0.7279, 0.7194, 0.7339, 0.7355, 0.7748, 0.7413, 0.7291, 0.7759, 0.7797, 0.7651, 0.7551, 0.7396, 0.7054, 0.6211, 0.6187, 0.8043, 0.8135, 0.7593, 0.7967, 0.9033, 0.8967, 0.8212, 0.852, 0.8843, 0.922, 0.9943, 0.9733, 0.9986, 0.9809, 0.9417, 1.023, 1.042, 1.053, 1.088, 1.134, 1.097, 1.037, 1.088, 1.099, 1.13, 1.154, 1.118, 1.117, 1.124, 1.155, 1.169, 1.164, 1.15, 1.141, 1.157, 1.139, 1.156, 1.167, 1.133, 1.135, 1.2, 1.187, 1.191, 1.203, 1.169, 1.174, 1.212, 1.21, 1.218, 1.247, 1.26, 1.25, 1.228, 1.174, 1.03, 1.083, 1.192, 1.198, 1.265, 1.247, 1.181, 1.223, 1.238, 1.252, 1.263, 1.285, 1.229, 1.247, 1.213, 1.193, 1.179, 1.229, 1.204, 1.245, 1.29, 1.231, 1.196, 1.232, 1.228, 1.263, 1.28, 1.214, 1.209, 1.199, 1.198, 1.067, 1.124, 1.181, 1.226, 1.24, 1.242, 1.222, 1.267, 1.283, 1.227, 1.157, 1.225, 1.293, 1.275, 1.296, 1.253, 1.218, 1.257, 1.287, 1.302, 1.253, 1.277, 1.269, 1.219, 1.229, 1.269, 1.256, 1.28, 1.277, 1.285, 1.286, 1.272, 1.277, 1.294, 1.28, 1.29, 1.269, 1.3, 1.304, 1.289, 1.25, 1.241, 1.218, 1.234, 1.251, 1.242, 1.276, 1.241, 1.231, 1.213, 1.236, 1.226, 1.199, 1.197, 1.187, 1.216, 1.228, 1.223, 1.2, 1.189, 1.203, 1.186, 1.195, 1.224, 1.236, 1.265, 1.272, 1.287, 1.258, 1.236, 1.266, 1.243, 1.11, 1.162, 1.227, 1.214, 1.229, 1.222, 1.195, 1.237, 1.223, 1.22, 1.22, 1.22, 1.209, 1.201, 1.222, 1.243, 1.238, 1.235, 1.25, 1.238, 1.242, 1.236, 1.244, 1.242, 1.228, 1.213, 1.242, 1.203, 1.202, 1.249, 1.238, 1.246, 1.247, 1.233, 1.214, 1.194, 1.192, 1.211, 1.226, 1.102, 1.184, 1.152, 1.192, 1.186, 1.227, 1.219, 1.241, 1.228, 1.251, 1.265, 1.254, 1.244, 1.246, 1.242, 1.262, 1.259, 1.264, 1.24, 1.231, 1.239, 1.213, 1.215, 1.268, 1.228, 1.254, 1.241, 1.199, 1.063, 1.093, 1.224, 1.232, 1.238, 1.244, 1.244, 1.221, 1.239, 1.242, 1.245, 1.245, 1.247, 1.268, 1.264, 1.265, 1.255, 1.275, 1.272, 1.261, 1.271, 1.259, 1.264, 1.245, 1.256, 1.248, 1.248, 1.246, 1.241, 1.252, 1.245, 0.6329, 0.8258, 0.8326, 0.9051, 0.9922, 1.071, 1.096, 1.112, 1.163, 1.167, 1.228, 1.211, 1.191, 1.177, 1.169, 1.175, 1.178, 1.211, 1.218, 1.213, 1.215, 1.218, 1.217, 1.219, 1.216, 1.212, 1.202, 1.207, 1.174, 1.179, 1.052, 0.9974, 0.9102, 0.9512, 1.021, 1.143, 1.083, 0.9912, 0.9899, 1.017, 1.034, 0.9747, 0.9997, 1.058, 1.017, 1.075, 1.127, 1.151, 1.129, 1.128, 1.133, 1.146, 1.126, 1.151, 1.138, 1.138, 1.166, 1.162, 1.161, 1.167, 1.169, 1.167, 1.154, 1.154, 1.142, 1.148, 1.154, 1.157, 1.151, 1.15, 1.152, 1.138, 1.103, 0.0573, 0.01972, 0.3702, 0.1159, 0.2287, 0.37, 0.534, 0.7677, 0.9705, 1.011, 1.069, 1.088, 1.094, 1.103, 1.099, 1.091, 1.105, 1.091, 1.085, 1.086, 1.08, 1.082, 1.089, 1.07, 1.076, 1.069, 1.082, 1.067, 1.056, 1.059, 1.034, 1.041, 1.033, 1.017, 1.027, 1.046, 1.021, 1.023, 1.047, 1.043, 1.027, 1.024, 1.021, 1.015, 1.016, 1.011, 1.037, 1.026, 1.026, 1.009, 1.006, 1.007, 0.9833, 0.9662, 0.8673, 0.8616, 0.823, 0.8258, 0.7979, 0.8672, 0.8269, 0.9444, 0.9262, 0.6601, 0.9104, 0.9341, 0.9019, 0.9495, 0.8264, 0.9018, 0.8985, 0.8989, 0.8788, 0.9116, 0.8857, 0.9601, 0.9273, 0.9627, 0.9365, 0.9478, 0.9678, 0.9559, 0.9557, 0.9532, 0.9421, 0.9714, 0.967, 0.9482, 0.9436, 0.9169, 0.8783, 0.9309, 0.9244, 0.8887, 0.7685, 0.843, 0.9224, 0.9421, 0.9358, 0.9366, 0.938, 0.9334, 0.9479, 0.9706, 0.9224, 0.9146, 0.8225, 0.8585, 0.9345, 0.9154, 0.9417, 0.9291, 0.9259, 0.9243, 0.9134, 0.8952, 0.9048, 0.9139, 0.9243, 0.9102, 0.8907, 0.8783, 0.8973, 0.9002, 0.8961, 0.9028, 0.8624, 0.8706, 0.8856, 0.8928, 0.8879, 0.8861, 0.862, 0.8383, 0.8147, 0.7773, 0.754, 0.6658, 0.7047, 0.5419, 0.7075, 0.5841, 0.6492, 0.6571, 0.8142, 0.7904, 0.7435, 0.6144, 0.6345, 0.6747, 0.6059, 0.638, 0.6675, 0.6158, 0.6224, 0.658, 0.5792, 0.6977, 0.5964, 0.7072, 0.7266, 0.7347, 0.6664, 0.7095, 0.6837, 0.6692, 0.6765, 0.7484, 0.575, 0.5319, 0.4293, 0.4049, 0.3031, 0.2527, 0.152, 0.2534, 0.1666, 0.1701, 0.2058, 0.3927, 0.4645, 0.3614, 0.4115, 0.2792, 0.2866, 0.3709, 0.2004, 0.3755, 0.278, 0.4913, 0.1555, 0.482, 0.2785, 0.3443, 0.4112, 0.3564, 0.332, 0.2853, 0.4546, 0.373, 0.4177, 0.4599, 0.4365, 0.4953, 0.4565, 0.4926, 0.5104, 0.5133, 0.6398, 0.6649, 0.6267, 0.6966, 0.6636, 0.6027, 0.5619, 0.5794, 0.5624, 0.6347, 0.6059, 0.6288, 0.6011, 0.688, 0.6621, 0.6383, 0.7045, 0.6597, 0.7161, 0.7033, 0.702, 0.7113, 0.6976, 0.7136, 0.7173, 0.7038, 0.7167, 0.7155, 0.7133, 0.7139, 0.7105, 0.7081, 0.7041, 0.7119, 0.695, 0.6998, 0.6831, 0.6573, 0.6837, 0.6976, 0.6948, 0.6915, 0.689, 0.6942, 0.6888, 0.6923, 0.6874, 0.6831, 0.68, 0.6819, 0.6789, 0.6655, 0.6756, 0.6745, 0.6696, 0.6768, 0.6695, 0.6758, 0.6732, 0.6716, 0.6703, 0.6624, 0.6662, 0.6638, 0.6614, 0.6514, 0.6513, 0.6531, 0.6565, 0.6456, 0.6483, 0.6478, 0.645, 0.6474, 0.6427, 0.6404, 0.6424, 0.6335, 0.6263, 0.6316, 0.6348, 0.6322, 0.6289, 0.6276, 0.6246, 0.6192, 0.62, 0.6197, 0.6169, 0.6144, 0.5987, 0.5988, 0.5974, 0.5964, 0.5994, 0.5933, 0.5996, 0.5956, 0.5835, 0.5918, 0.5787, 0.5627, 0.5838, 0.5917, 0.5872, 0.5784, 0.5932, 0.5671, 0.5946, 0.5859, 0.5761, 0.5865, 0.5819, 0.5619, 0.5698, 0.5711, 0.5626, 0.5835, 0.5417, 0.5499, 0.5738, 0.5576, 0.5476, 0.5742, 0.5702, 0.4923, 0.526, 0.5119, 0.493, 0.5584, 0.4865, 0.5062, 0.4748, 0.4796, 0.4606, 0.458, 0.4584, 0.5006, 0.395, 0.4743, 0.4115, 0.4267, 0.4895, 0.3326, 0.4256, 0.2723, 0.3027, 0.2514, 0.209, 0.08624, 0.2243, 0.1187, 0.1496, 0.1938, 0.08806, 0.135, 0.114, 0.147, 0.05766, 0.1652, 0.1058, 0.1112, 0.07633, 0.2971, 0.2362, 0.1583, 0.04601, 0.01699, 0.1352, 0.2944, 0.2095, 0.2963, 0.2538, 0.199, 0.2256, 0.3136, 0.1179, 0.1525, 0.1646, 0.06477, 0.2717, 0.222, 0.1264, 0.2081, 0.2502, 0.2395, 0.1564, 0.3096, 0.2819, 0.3117, 0.3082, 0.3282, 0.2952, 0.3659, 0.3618, 0.4499, 0.4109, 0.3751, 0.3944, 0.4156, 0.4042, 0.4117, 0.4429, 0.4326, 0.4458, 0.442, 0.3287, 0.4298, 0.47, 0.4516, 0.3492, 0.4698, 0.4304, 0.4392, 0.314, 0.431, 0.4082, 0.3996, 0.4594, 0.4409, 0.3221, 0.4154, 0.451, 0.4319, 0.4547, 0.4393, 0.4498, 0.4293, 0.416, 0.4479, 0.4169, 0.3602, 0.4326, 0.4203, 0.4161, 0.4128, 0.3702, 0.4278, 0.4637, 0.4159, 0.4067, 0.4192, 0.4334, 0.4126, 0.4115, 0.4491, 0.4194, 0.4124, 0.4474, 0.4373, 0.444, 0.4393, 0.4441, 0.4476, 0.437, 0.4336, 0.4321, 0.4447, 0.4466, 0.4164, 0.4488, 0.4465, 0.4397, 0.4493, 0.4467, 0.4349, 0.4482, 0.446, 0.4486, 0.4435, 0.4469, 0.4411, 0.4425, 0.4411, 0.4394, 0.4356, 0.4388, 0.4402, 0.4378, 0.4357, 0.4353, 0.4363, 0.433, 0.4258, 0.4282, 0.4208, 0.4153, 0.4273, 0.4079, 0.4041, 0.4182, 0.3915, 0.3957, 0.3605, 0.3422, 0.3436, 0.3022, 0.3408, 0.3187, 0.332, 0.3044, 0.1351, 0.3272, 0.3628, 0.3645, 0.3589, 0.3632, 0.3688, 0.3763, 0.386, 0.3931, 0.3939, 0.39, 0.3747, 0.3609, 0.3886, 0.4013, 0.4025, 0.4095, 0.404, 0.4055, 0.3928, 0.4021, 0.4062, 0.3865, 0.402, 0.401, 0.3961, 0.3818, 0.3639, 0.3863, 0.4014, 0.3476, 0.3648, 0.385, 0.3499, 0.3007, 0.3815, 0.3817, 0.3174, 0.3414, 0.3764, 0.3051, 0.3354, 0.3219, 0.3261, 0.287, 0.2995, 0.333, 0.3117, 0.3354, 0.2828, 0.26, 0.3029, 0.3114, 0.2373, 0.2772, 0.3251, 0.2906, 0.2775, 0.2356, 0.1843, 0.2424, 0.1517, 0.1535, 0.2112, 0.1752, 0.2363, 0.1914, 0.1721, 0.1858, 0.1838, 0.1765, 0.1776, 0.202, 0.1374, 0.08198, 0.1169, 0.06591, 0.06834, 0.006128, 0.01997, 0.01937, 0.006274, 0.002268, 0.0001648, 0.0004576, 7.398e-06, 8.298e-05, 0.0001248, 8.521e-06, 1.781e-06, 4.671e-06, 1.571e-08, 7.115e-11, 7.124e-06, 3.133e-06, 4.43e-11, 2.712e-05, 1.048e-05, 1.085e-12, 1.217e-06, 7.413e-07, 5.594e-08, 5.802e-06, 8.162e-05, 0.0002984, 0.0005375, 0.0004072, 0.0001978, 0.0017, 8.451e-05, 0.0001393, 4.319e-06, 5.549e-06, 1.046e-07, 1.491e-06, 4.173e-06, 5.701e-06, 0.0003499, 7.346e-06, 0.0009255, 0.0007932, 0.0005634, 4.077e-05, 0.0001883, 0.0001402, 1.414e-06, 1.963e-08, 8.29e-05, 0.001946, 0.001237, 1.12e-08, 3.18e-08, 0.002532, 0.003358, 0.001051, 8.279e-07, 0.002988, 0.0002548, 0.002412, 0.0009651, 0.0007047, 0.002926, 0.003632, 0.02869, 0.0005459, 0.0002861, 0.04124, 0.0146, 0.01673, 0.002709, 0.01033, 0.0115, 0.05317, 0.0109, 0.01993, 0.02999, 0.03219, 0.05487, 0.005897, 0.0429, 0.06853, 0.07413, 0.004706, 0.0488, 0.02565, 0.02846, 0.05041, 0.03867, 0.0176, 0.06655, 0.05012, 0.04031, 0.04422, 0.05233, 0.07116, 0.05822, 0.02698, 0.04245, 0.1252, 0.1113, 0.0314, 0.01327, 0.06937, 0.08959, 0.1451, 0.07167, 0.09765, 0.1258, 0.1435, 0.1704, 0.0914, 0.09756, 0.1389, 0.04777, 0.1605, 0.09754, 0.07267, 0.04066, 0.08428, 0.102, 0.0551, 0.02072, 0.05289, 0.07617, 0.1052, 0.1905, 0.07453, 0.07612, 0.06823, 0.1275, 0.06575, 0.1226, 0.06265, 0.1566, 0.1441, 0.1308, 0.1297, 0.06376, 0.1043, 0.2044, 0.1797, 0.2002, 0.1718, 0.187, 0.2066, 0.1847, 0.1739, 0.2289, 0.2061, 0.2329, 0.2556, 0.2624, 0.2348, 0.2027, 0.1591, 0.1875, 0.2597, 0.2521, 0.2462, 0.1911, 0.269, 0.262, 0.2581, 0.2413, 0.2278, 0.2643, 0.2542, 0.2505, 0.2495, 0.2454, 0.2607, 0.2745, 0.2628, 0.278, 0.2705, 0.2611, 0.2647, 0.2624, 0.2772, 0.2637, 0.2597, 0.2669, 0.2754, 0.2744, 0.2708, 0.2713, 0.2749, 0.2703, 0.2708, 0.2672, 0.2668, 0.2691, 0.2682, 0.2716, 0.2701, 0.2732, 0.2696, 0.2652, 0.2651, 0.2669, 0.2653, 0.2675, 0.2666, 0.2636, 0.2617, 0.2621, 0.2621, 0.2651, 0.2636, 0.262, 0.2639, 0.2656, 0.2627, 0.2604, 0.2616, 0.2617, 0.2585, 0.2587, 0.2562, 0.2574, 0.2597, 0.2615, 0.2596, 0.2576, 0.2482, 0.2447, 0.2407, 0.2338, 0.2449, 0.247, 0.2486, 0.2451, 0.2405, 0.2426, 0.247, 0.2503, 0.2482, 0.2446, 0.2371, 0.2298, 0.2354, 0.2411, 0.2487, 0.252, 0.2521, 0.2485, 0.2413, 0.2478, 0.2505, 0.2477, 0.2459, 0.2427, 0.2437, 0.2457, 0.2438, 0.2436, 0.2409, 0.243, 0.2432, 0.2366, 0.2317, 0.2358, 0.2383, 0.239, 0.2388, 0.2334, 0.2298, 0.2345, 0.2382, 0.2341, 0.2288, 0.2312, 0.2349, 0.2385, 0.2352, 0.235, 0.2347, 0.2367, 0.2357, 0.234, 0.2324, 0.2303, 0.2313, 0.2222, 0.2287, 0.2238, 0.2228, 0.2214, 0.204, 0.217, 0.2032, 0.2141, 0.2201, 0.2001, 0.2197, 0.2105, 0.2024, 0.2232, 0.2006, 0.2169, 0.2192, 0.1944, 0.2184, 0.2199, 0.2011, 0.2191, 0.2138, 0.2166, 0.221, 0.2178, 0.2201, 0.2203, 0.2138, 0.2187, 0.2173, 0.1979, 0.1456, 0.196, 0.2084, 0.213, 0.2155, 0.2086, 0.2072, 0.212, 0.2057, 0.2031, 0.207, 0.205, 0.1977, 0.204, 0.1959, 0.1863, 0.1998, 0.2046, 0.1862, 0.2064, 0.2062, 0.1965, 0.2042, 0.2029, 0.2031, 0.1861, 0.2025, 0.2069, 0.1983, 0.204, 0.2054, 0.1768, 0.2022, 0.2014, 0.1955, 0.1972, 0.1922, 0.1829, 0.1868, 0.1839, 0.1708, 0.1716, 0.1625, 0.1636, 0.1559, 0.1634, 0.154, 0.1577, 0.1332, 0.1457, 0.1219, 0.1052, 0.08467, 0.09467, 0.05003, 0.03392, 0.01679, 0.01354, 0.004268, 0.001317, 0.001711, 9.785e-06, 2.308e-05, 1.411e-07, 1.312e-05, 6.449e-06, 6.224e-07, 1.936e-05, 3.081e-05, 9.002e-10, 1.52e-09, 0.0001243, 7.255e-05, 0.0003561, 0.0002039, 1.749e-06, 1.13e-06, 4.13e-05, 3.314e-05, 0.0006705, 0.001281, 0.0007653, 0.004442, 0.004833, 0.01408, 0.02526, 0.02396, 0.03774, 0.05555, 0.07333, 0.08402, 0.07867, 0.08364, 0.09, 0.09307, 0.09766, 0.08609, 0.1114, 0.09123, 0.09648, 0.1047, 0.09652, 0.1043, 0.09956, 0.1023, 0.1039, 0.09982, 0.09695, 0.09821, 0.0973, 0.09934, 0.09711, 0.09646, 0.09689, 0.09438, 0.08906, 0.09403, 0.09021, 0.09264, 0.08743, 0.08854, 0.0899, 0.09014, 0.09062, 0.08958, 0.08481, 0.08448, 0.08347, 0.07669, 0.08115, 0.07958, 0.08095, 0.07507, 0.079, 0.07834, 0.06498, 0.07156, 0.07848, 0.0747, 0.07533, 0.07336, 0.07263, 0.07082, 0.06948, 0.0657, 0.06838, 0.06153, 0.06029, 0.06331, 0.05738, 0.05619, 0.06148, 0.05527, 0.05557, 0.05389, 0.04972, 0.05081, 0.06076, 0.05063, 0.0427, 0.05397, 0.05175, 0.05291, 0.04045, 0.04407, 0.03546, 0.04066, 0.04436, 0.04727, 0.02317, 0.03867, 0.04096, 0.0293, 0.03375, 0.0362, 0.04091, 0.03298, 0.03431, 0.02728, 0.02629, 0.03216, 0.0435, 0.01519, 0.0438, 0.0212, 0.01416, 0.02666, 0.03356, 0.02478, 0.01759, 0.0174, 0.01013, 0.00632, 0.004094, 0.003561, 0.009604, 0.002799, 0.003267, 0.0008205, 0.0005419, 0.0001786, 1.448e-06, 4.498e-07, 9.003e-07, 1.885e-10, 5.698e-11, 3.549e-09, 1.058e-10, 8.834e-14, 1.686e-17, 5.0420000000000004e-26, 9.261e-21, 2.539e-32, 5.265e-29, 9.67e-32, 2.879e-26, 4.4639999999999996e-33, 8.226e-32, 2.377e-35, 2.09e-27, 2.862e-26, 2.011e-42, 3.016e-15, 1.596e-15, 1.167e-17, 4.604e-18, 7.419e-26, 8.097e-24, 4.091e-35, 0.0, 2.3150000000000003e-34, 1.0309999999999999e-22, 1.448e-23, 1.5689999999999999e-22, 2.875e-25, 5.255e-21, 9.89e-19, 5.901e-24, 3.595e-21, 1.427e-40, 5.979e-20, 4.77e-17, 4.955e-19, 1.365e-24, 2.821e-18, 6.564e-18, 9.668e-21, 4e-16, 8.978999999999998e-22, 2.566e-19, 1.855e-16, 1.543e-14, 2.152e-12, 8.277e-12, 3.47e-12, 1.523e-09, 2.921e-11, 6.959e-08, 2.162e-08, 4.353e-10, 1.568e-06, 1.971e-05, 1.293e-09, 8.559e-07, 0.0001284, 4.113e-06, 1.817e-06, 3.526e-05, 0.0001942, 1.079e-05, 0.0005271, 0.0004192, 0.0004772, 0.0002707, 0.003293, 0.0009278, 0.0002447, 0.003173, 0.001566, 0.003444, 0.001329, 0.007966, 0.007486, 0.002436, 0.001815, 0.006083, 0.002694, 0.005991, 0.008303, 0.0004543, 0.001391, 0.001708, 0.008623, 0.01206, 0.004956, 0.008689, 0.003394, 0.007697, 0.006972, 0.0008311, 0.008386, 0.006814, 0.002886, 0.002367, 0.004833, 0.001486, 0.000423, 0.006961, 0.00338, 0.002103, 0.006671, 0.004082, 0.002111, 0.002825, 0.0008311, 0.004972, 0.001117, 0.001072, 0.002676, 0.01083, 0.003496, 0.006338, 0.01233, 0.003715, 0.003693, 0.007004, 0.006164, 0.009083, 0.01294, 0.01341, 0.007929, 0.01097, 0.005939, 0.004394, 0.002065, 0.0004486, 0.0002933, 0.0001172, 0.0005247, 0.001036, 0.0002284, 0.0002458, 0.006886, 0.002186, 0.0007621, 0.001584, 0.009361, 0.0006288, 0.002571, 0.0007673, 0.005597, 0.002097, 0.01098, 0.006979, 0.001429, 0.001499, 0.003802, 0.002188, 3.305e-08, 1.052e-05, 0.00161, 0.004238, 0.007086, 0.00397, 0.002462, 0.008191, 0.002897, 0.004882, 0.006774, 0.00221, 0.008693, 0.002796, 0.006721, 0.007018, 0.008057, 0.01195, 0.002259, 0.006753, 0.004246, 0.01266, 0.007297, 0.005282, 0.01162, 0.005032, 0.01064, 0.008968, 0.006289, 0.01238, 0.006978, 0.01178, 0.009453, 0.009486, 0.01138, 0.008869, 0.01151, 0.01129, 0.01104, 0.01156, 0.01154, 0.01202, 0.01121, 0.01059, 0.008054, 0.007559, 0.008139, 0.01, 0.008647, 0.01031, 0.009734, 0.007922, 0.007516, 0.009229, 0.008214, 0.009008, 0.009415, 0.01007, 0.00928, 0.009008, 0.009428, 0.01142, 0.009507, 0.009716, 0.01018, 0.01131, 0.0096, 0.009553, 0.01087, 0.01086, 0.009496, 0.007792, 0.00506, 0.00837, 0.00909, 0.009219, 0.009989, 0.0107, 0.01044, 0.008865, 0.008993, 0.01035, 0.01035, 0.00899, 0.008424, 0.00861, 0.009899, 0.009084, 0.008963, 0.008835, 0.008349, 0.009115, 0.009001, 0.009442, 0.008673, 0.007665, 0.008677, 0.009591, 0.009155, 0.00822, 0.007734, 0.009419, 0.009275, 0.009481, 0.007598, 0.00865, 0.00821, 0.008267, 0.00796, 0.007162, 0.006785, 0.005735, 0.004964, 0.004578, 0.004785, 0.004992, 0.005843, 0.007036, 0.006624, 0.005361, 0.005165, 0.005208, 0.005132, 0.005379, 0.005806, 0.005995, 0.006277, 0.006512, 0.006604, 0.006743, 0.006864, 0.006784, 0.006479, 0.006306, 0.006395, 0.006277, 0.006058, 0.005732]</t>
  </si>
  <si>
    <t>[6.318999999999999e-22, 1.995e-20, 1.047e-19, 3.449e-19, 9.516e-19, 2.48e-18, 7.977e-18, 1.301e-17, 2.126e-16, 6.117e-16, 9.388e-16, 4.743e-15, 1.908e-14, 8.527e-14, 2.425e-13, 9.229e-13, 2.946e-12, 8.949e-12, 2.38e-11, 7.142e-11, 1.97e-10, 3.988e-10, 8.487e-10, 2.41e-09, 4.872e-09, 6.808e-09, 1.453e-08, 3.512e-08, 5.459e-08, 7.424e-08, 1.251e-07, 2.173e-07, 4.215e-07, 5.937e-07, 8.092e-07, 2.203e-06, 3.526e-06, 3.595e-06, 8.05e-06, 1.383e-05, 1.548e-05, 2.296e-05, 4.345e-05, 7.247e-05, 6.255e-05, 0.0001246, 0.0002304, 0.0003023, 0.0002926, 0.0004749, 0.0008143, 0.00101, 0.001007, 0.001322, 0.002214, 0.003322, 0.003571, 0.004481, 0.004546, 0.005625, 0.005852, 0.009633, 0.01244, 0.01214, 0.01294, 0.01642, 0.01818, 0.01723, 0.02268, 0.02157, 0.02863, 0.02306, 0.02132, 0.03215, 0.03978, 0.04068, 0.0328, 0.04354, 0.05339, 0.04101, 0.04901, 0.06572, 0.06233, 0.06, 0.05944, 0.05177, 0.05385, 0.0686, 0.08042, 0.08004, 0.06761, 0.09009, 0.1104, 0.1129, 0.1113, 0.106, 0.09142, 0.09938, 0.1224, 0.14, 0.1398, 0.1089, 0.1098, 0.1133, 0.1254, 0.1253, 0.1237, 0.1095, 0.1115, 0.1313, 0.1248, 0.1465, 0.1011, 0.1164, 0.0943, 0.1166, 0.1158, 0.1345, 0.1326, 0.1274, 0.1482, 0.1335, 0.1306, 0.1194, 0.1423, 0.1328, 0.1458, 0.137, 0.1006, 0.1019, 0.1342, 0.1366, 0.1158, 0.1308, 0.1401, 0.113, 0.1284, 0.1281, 0.1185, 0.117, 0.1444, 0.1519, 0.1353, 0.1312, 0.1405, 0.1093, 0.1374, 0.1465, 0.1517, 0.1534, 0.1525, 0.1374, 0.1434, 0.1221, 0.1006, 0.1228, 0.09708, 0.08273, 0.1154, 0.1466, 0.155, 0.1235, 0.1123, 0.129, 0.1113, 0.1536, 0.1376, 0.1264, 0.1541, 0.1314, 0.1334, 0.167, 0.1764, 0.1653, 0.1606, 0.1661, 0.145, 0.1459, 0.1571, 0.167, 0.1775, 0.1374, 0.1464, 0.1826, 0.1209, 0.1445, 0.1466, 0.09509, 0.1378, 0.1138, 0.1103, 0.1642, 0.1357, 0.1402, 0.148, 0.1727, 0.1866, 0.1759, 0.1447, 0.1317, 0.1365, 0.1649, 0.1647, 0.1302, 0.1153, 0.09796, 0.09042, 0.08683, 0.0955, 0.14, 0.1385, 0.1286, 0.1098, 0.1438, 0.1191, 0.1334, 0.1227, 0.121, 0.1302, 0.1572, 0.1573, 0.1443, 0.1693, 0.1721, 0.1445, 0.129, 0.07155, 0.05186, 0.1052, 0.1333, 0.1622, 0.1643, 0.142, 0.08274, 0.0619, 0.1255, 0.1752, 0.1805, 0.1949, 0.1936, 0.2004, 0.197, 0.2065, 0.1949, 0.1907, 0.1895, 0.1852, 0.181, 0.1868, 0.1987, 0.1725, 0.1857, 0.1982, 0.192, 0.1931, 0.1924, 0.1944, 0.1883, 0.1836, 0.1848, 0.1828, 0.1899, 0.1792, 0.1738, 0.1825, 0.1809, 0.1751, 0.1707, 0.1652, 0.1555, 0.1352, 0.1331, 0.1706, 0.1703, 0.1571, 0.1629, 0.1824, 0.1788, 0.1617, 0.166, 0.1701, 0.1749, 0.1862, 0.1803, 0.1829, 0.1779, 0.1687, 0.1811, 0.1826, 0.1819, 0.1856, 0.1911, 0.1829, 0.1709, 0.1773, 0.177, 0.1798, 0.1814, 0.1737, 0.1714, 0.1705, 0.1731, 0.1732, 0.1711, 0.1674, 0.1643, 0.1649, 0.1607, 0.1613, 0.1608, 0.1546, 0.1533, 0.1605, 0.1574, 0.1564, 0.1565, 0.1505, 0.1495, 0.1523, 0.15, 0.1489, 0.1503, 0.15, 0.1472, 0.1434, 0.1359, 0.1181, 0.123, 0.134, 0.1334, 0.1392, 0.1358, 0.1272, 0.1305, 0.1308, 0.131, 0.1308, 0.1317, 0.1244, 0.1248, 0.12, 0.1166, 0.1138, 0.1174, 0.114, 0.1165, 0.1196, 0.1131, 0.1089, 0.1112, 0.1099, 0.1121, 0.1124, 0.1056, 0.104, 0.1022, 0.1012, 0.08924, 0.09313, 0.09695, 0.09967, 0.09979, 0.09905, 0.09651, 0.09911, 0.09937, 0.09405, 0.08779, 0.09195, 0.0961, 0.09394, 0.09454, 0.09057, 0.0873, 0.08928, 0.09067, 0.09094, 0.08678, 0.08771, 0.0864, 0.08231, 0.08234, 0.08422, 0.08254, 0.08348, 0.08263, 0.08249, 0.08174, 0.08014, 0.07981, 0.0802, 0.07864, 0.07861, 0.07664, 0.0779, 0.07748, 0.07587, 0.07291, 0.07173, 0.06977, 0.07002, 0.07031, 0.06918, 0.07046, 0.068, 0.06689, 0.0654, 0.06612, 0.06511, 0.06336, 0.06272, 0.06167, 0.06279, 0.06299, 0.06237, 0.06084, 0.0599, 0.0602, 0.05895, 0.05891, 0.0598, 0.05985, 0.06072, 0.06061, 0.06088, 0.05911, 0.0576, 0.05862, 0.05731, 0.05121, 0.0532, 0.05554, 0.05466, 0.05471, 0.05401, 0.05247, 0.05357, 0.05264, 0.05194, 0.05147, 0.05101, 0.05014, 0.04948, 0.04996, 0.05051, 0.05, 0.04959, 0.04989, 0.04914, 0.04904, 0.04852, 0.0486, 0.04829, 0.0475, 0.04668, 0.04751, 0.04577, 0.0455, 0.04706, 0.04639, 0.04648, 0.04632, 0.04556, 0.04464, 0.04366, 0.04338, 0.04385, 0.04422, 0.04071, 0.04265, 0.04136, 0.0422, 0.0417, 0.0428, 0.04222, 0.04273, 0.042, 0.04254, 0.04276, 0.04214, 0.04157, 0.04139, 0.04105, 0.0415, 0.0412, 0.04115, 0.0402, 0.03987, 0.03988, 0.03891, 0.03856, 0.03998, 0.03869, 0.03915, 0.03851, 0.03714, 0.03266, 0.03342, 0.0372, 0.03725, 0.03721, 0.03722, 0.03711, 0.03625, 0.03652, 0.03639, 0.03626, 0.03609, 0.03596, 0.03636, 0.03604, 0.03589, 0.03547, 0.03589, 0.03559, 0.03512, 0.03521, 0.03473, 0.0347, 0.03399, 0.03412, 0.03375, 0.03356, 0.03335, 0.03303, 0.03315, 0.03281, 0.02009, 0.02406, 0.02407, 0.02539, 0.02698, 0.02835, 0.02871, 0.02884, 0.02968, 0.02965, 0.03075, 0.03018, 0.02972, 0.02924, 0.02895, 0.02889, 0.02883, 0.02938, 0.02936, 0.02908, 0.02896, 0.02889, 0.02865, 0.02858, 0.02839, 0.02815, 0.02779, 0.02774, 0.02689, 0.02687, 0.02452, 0.02305, 0.02101, 0.02195, 0.02314, 0.02547, 0.02414, 0.02218, 0.02209, 0.02271, 0.02271, 0.02162, 0.02183, 0.02297, 0.02205, 0.02299, 0.02375, 0.02408, 0.02354, 0.02339, 0.02339, 0.02339, 0.02285, 0.02322, 0.02281, 0.02266, 0.02309, 0.02287, 0.02272, 0.02272, 0.02265, 0.02249, 0.02212, 0.02201, 0.0217, 0.0217, 0.02171, 0.02166, 0.02145, 0.02135, 0.02128, 0.02092, 0.0203, 0.002777, 0.001447, 0.009039, 0.004233, 0.006507, 0.008903, 0.0113, 0.01475, 0.0175, 0.01793, 0.01861, 0.01875, 0.01872, 0.01876, 0.01857, 0.01834, 0.01847, 0.01814, 0.01793, 0.01785, 0.01767, 0.01761, 0.01765, 0.01727, 0.01729, 0.01711, 0.01724, 0.01696, 0.01673, 0.01669, 0.0163, 0.01625, 0.01604, 0.01572, 0.01575, 0.01599, 0.01562, 0.01558, 0.01579, 0.01566, 0.01537, 0.01527, 0.01515, 0.01499, 0.01492, 0.01476, 0.01503, 0.01479, 0.01472, 0.01443, 0.01432, 0.01431, 0.01396, 0.01369, 0.01242, 0.01227, 0.01156, 0.01155, 0.01115, 0.01197, 0.01139, 0.01281, 0.01252, 0.009247, 0.01226, 0.01244, 0.01204, 0.01254, 0.01102, 0.01184, 0.01174, 0.0117, 0.01141, 0.01175, 0.01143, 0.01221, 0.01182, 0.01212, 0.01177, 0.01182, 0.01201, 0.01182, 0.01174, 0.01163, 0.01145, 0.01173, 0.01162, 0.01133, 0.01123, 0.01086, 0.01035, 0.01093, 0.01079, 0.01031, 0.008883, 0.009694, 0.01057, 0.01074, 0.01063, 0.01059, 0.01056, 0.01046, 0.01058, 0.0108, 0.01022, 0.01009, 0.009035, 0.009391, 0.01018, 0.009927, 0.01017, 0.00999, 0.009913, 0.009852, 0.009691, 0.009454, 0.009512, 0.009566, 0.009634, 0.009444, 0.009202, 0.009038, 0.009198, 0.009184, 0.009101, 0.009126, 0.008694, 0.008729, 0.008847, 0.008868, 0.008793, 0.008731, 0.008481, 0.008238, 0.008015, 0.007671, 0.007375, 0.006539, 0.006882, 0.005377, 0.006815, 0.005709, 0.006228, 0.006333, 0.007661, 0.007421, 0.006965, 0.005836, 0.00597, 0.006295, 0.005769, 0.005986, 0.006174, 0.005799, 0.005742, 0.006116, 0.005303, 0.006357, 0.005431, 0.00636, 0.0064, 0.006492, 0.005937, 0.006215, 0.006044, 0.00589, 0.005933, 0.006468, 0.005162, 0.004819, 0.003972, 0.003669, 0.002833, 0.002435, 0.001643, 0.002329, 0.001625, 0.00169, 0.001995, 0.003434, 0.004004, 0.003199, 0.003542, 0.00244, 0.002407, 0.003206, 0.001821, 0.00326, 0.002391, 0.004148, 0.001502, 0.004008, 0.002426, 0.002916, 0.003364, 0.002956, 0.002731, 0.002435, 0.003534, 0.003003, 0.003371, 0.003612, 0.003424, 0.003811, 0.003513, 0.003739, 0.003843, 0.003854, 0.004638, 0.004847, 0.00454, 0.004976, 0.004735, 0.004336, 0.00407, 0.004122, 0.004026, 0.004439, 0.004254, 0.004383, 0.00417, 0.004726, 0.004556, 0.00439, 0.004754, 0.004485, 0.004774, 0.004688, 0.004662, 0.004676, 0.004591, 0.004649, 0.004654, 0.004568, 0.004616, 0.004588, 0.004559, 0.004545, 0.004508, 0.004475, 0.004437, 0.004465, 0.004359, 0.004355, 0.004239, 0.004057, 0.004205, 0.004273, 0.004242, 0.004209, 0.004179, 0.004187, 0.004141, 0.004143, 0.004099, 0.004058, 0.004024, 0.00402, 0.003984, 0.003896, 0.003934, 0.003911, 0.003869, 0.003897, 0.003846, 0.003861, 0.003832, 0.003808, 0.003787, 0.003729, 0.003735, 0.003708, 0.00368, 0.00361, 0.003595, 0.003591, 0.003597, 0.003523, 0.003526, 0.003511, 0.003483, 0.003483, 0.003444, 0.00342, 0.003419, 0.003359, 0.003308, 0.003325, 0.00333, 0.003306, 0.003277, 0.003259, 0.003233, 0.003194, 0.003188, 0.003177, 0.003152, 0.003129, 0.00304, 0.003031, 0.003013, 0.002998, 0.003003, 0.002962, 0.002984, 0.002955, 0.002882, 0.002913, 0.002839, 0.002747, 0.002839, 0.002862, 0.002832, 0.00278, 0.002835, 0.002713, 0.00282, 0.002775, 0.002721, 0.002747, 0.002721, 0.002627, 0.002643, 0.002636, 0.002604, 0.002678, 0.002487, 0.002512, 0.002599, 0.002529, 0.002483, 0.002574, 0.002546, 0.002226, 0.002334, 0.002294, 0.002212, 0.002448, 0.00217, 0.002244, 0.002113, 0.002122, 0.00204, 0.002029, 0.002024, 0.002167, 0.001778, 0.002058, 0.001819, 0.001846, 0.002087, 0.00147, 0.001818, 0.001231, 0.001357, 0.001106, 0.0009737, 0.0004685, 0.001009, 0.0005752, 0.0007248, 0.0009073, 0.0004462, 0.000642, 0.0005349, 0.0006861, 0.0003121, 0.0007662, 0.0005361, 0.0005492, 0.0004088, 0.001289, 0.001027, 0.0007339, 0.0002582, 9.29e-05, 0.0006355, 0.001263, 0.0008931, 0.001184, 0.001042, 0.0008367, 0.0009266, 0.001277, 0.0005109, 0.0006721, 0.0007273, 0.0003305, 0.001071, 0.0008955, 0.0005457, 0.0008485, 0.0009913, 0.0009092, 0.0006759, 0.001178, 0.001079, 0.00118, 0.001156, 0.00121, 0.001093, 0.001316, 0.001303, 0.001588, 0.001447, 0.00135, 0.001378, 0.001445, 0.00142, 0.001435, 0.001524, 0.001485, 0.001508, 0.001505, 0.001154, 0.001447, 0.001557, 0.001505, 0.001184, 0.001542, 0.001419, 0.001449, 0.001054, 0.001408, 0.001331, 0.001305, 0.001479, 0.001422, 0.00106, 0.001327, 0.001428, 0.00138, 0.001432, 0.00138, 0.00141, 0.001351, 0.001311, 0.001386, 0.001286, 0.001135, 0.001336, 0.001301, 0.001279, 0.001267, 0.001133, 0.001292, 0.001392, 0.001263, 0.001226, 0.001252, 0.001288, 0.001234, 0.001236, 0.001325, 0.001248, 0.001225, 0.001307, 0.001277, 0.001289, 0.001273, 0.00128, 0.001284, 0.001251, 0.001239, 0.001234, 0.001259, 0.001258, 0.001178, 0.001254, 0.001246, 0.001224, 0.001242, 0.001231, 0.001201, 0.001225, 0.001216, 0.001219, 0.001204, 0.001206, 0.001187, 0.001186, 0.001181, 0.00117, 0.001156, 0.001161, 0.001161, 0.001151, 0.001143, 0.001139, 0.001137, 0.001126, 0.001105, 0.001106, 0.001088, 0.001073, 0.001094, 0.001049, 0.001038, 0.001064, 0.001006, 0.001012, 0.0009353, 0.0008947, 0.0008957, 0.0008061, 0.0008831, 0.0008358, 0.0008585, 0.0007984, 0.0004375, 0.0008429, 0.0009118, 0.000912, 0.0008971, 0.0009019, 0.0009108, 0.0009226, 0.0009374, 0.0009478, 0.000945, 0.0009318, 0.0008898, 0.0008515, 0.0009146, 0.0009405, 0.0009407, 0.0009519, 0.0009386, 0.0009377, 0.0009109, 0.0009231, 0.000929, 0.0008896, 0.0009145, 0.0009092, 0.0008992, 0.0008694, 0.0008306, 0.0008702, 0.0008959, 0.0007891, 0.0008174, 0.0008565, 0.0007798, 0.0006882, 0.0008398, 0.0008389, 0.0007046, 0.000749, 0.0008217, 0.0006737, 0.0007292, 0.0007051, 0.0007088, 0.0006282, 0.0006528, 0.0007151, 0.0006694, 0.0007137, 0.0006128, 0.0005591, 0.0006453, 0.0006638, 0.0005226, 0.0005899, 0.0006811, 0.0006122, 0.0005851, 0.0005013, 0.0004051, 0.0005219, 0.0003499, 0.0003423, 0.00047, 0.0003767, 0.0005, 0.0004091, 0.0003764, 0.0004026, 0.0003949, 0.0003698, 0.0003854, 0.00043, 0.0003283, 0.0001935, 0.000268, 0.0001774, 0.0001869, 2.913e-05, 7.738e-05, 6.478e-05, 3.472e-05, 1.885e-05, 2.883e-06, 5.477e-06, 3.185e-07, 1.584e-06, 2.259e-06, 3.461e-07, 1.621e-07, 2.531e-07, 6.081e-09, 8.412e-11, 3.76e-07, 2.201e-07, 1.189e-10, 1.093e-06, 4.662e-07, 1.828e-11, 9.611e-08, 8.078e-08, 1.111e-08, 2.695e-07, 1.849e-06, 4.363e-06, 6.806e-06, 4.521e-06, 2.512e-06, 1.48e-05, 1.158e-06, 2.218e-06, 1.111e-07, 2.713e-07, 9.453e-09, 1.23e-07, 1.502e-07, 3.311e-07, 5.34e-06, 1.753e-07, 9.828e-06, 7.974e-06, 6.731e-06, 6.948e-07, 2.352e-06, 2.898e-06, 6.583e-08, 5.519e-09, 1.251e-06, 1.565e-05, 1.051e-05, 4.731e-09, 7.328e-09, 1.375e-05, 1.912e-05, 6.358e-06, 5.054e-08, 1.892e-05, 1.905e-06, 1.522e-05, 7.914e-06, 5.728e-06, 1.622e-05, 1.762e-05, 8.146e-05, 4.347e-06, 2.703e-06, 9.768e-05, 4.766e-05, 5.041e-05, 9.103e-06, 3.172e-05, 3.598e-05, 0.0001182, 2.84e-05, 4.834e-05, 7.429e-05, 7.248e-05, 0.0001054, 2.273e-05, 8.875e-05, 0.0001272, 0.0001331, 1.859e-05, 9.342e-05, 5.215e-05, 6.997e-05, 0.000105, 8.185e-05, 4.289e-05, 0.000129, 9.895e-05, 8.754e-05, 9.071e-05, 9.52e-05, 0.0001298, 0.000113, 5.319e-05, 8.815e-05, 0.0002001, 0.000187, 6.472e-05, 3.076e-05, 0.0001213, 0.000151, 0.000223, 0.0001167, 0.0001666, 0.0001978, 0.0002098, 0.0002547, 0.0001413, 0.0001564, 0.0002138, 8.235e-05, 0.0002348, 0.0001397, 0.0001217, 7.773e-05, 0.0001366, 0.0001613, 9.704e-05, 4.145e-05, 9.311e-05, 0.0001228, 0.0001544, 0.0002644, 0.0001162, 0.0001214, 0.0001028, 0.0001825, 0.0001034, 0.0001757, 9.507e-05, 0.0002204, 0.0001963, 0.0001846, 0.0001834, 0.0001019, 0.0001479, 0.0002666, 0.0002343, 0.0002534, 0.0002309, 0.0002469, 0.0002651, 0.0002377, 0.0002245, 0.00028, 0.0002552, 0.0002859, 0.0003081, 0.0003178, 0.0002818, 0.0002481, 0.0002022, 0.0002326, 0.0003081, 0.0003002, 0.0002902, 0.0002352, 0.0003147, 0.0003077, 0.0003011, 0.0002854, 0.0002711, 0.0003051, 0.0002938, 0.0002906, 0.0002883, 0.0002842, 0.0002979, 0.0003084, 0.0002974, 0.0003105, 0.0003031, 0.0002939, 0.0002968, 0.0002933, 0.0003057, 0.0002917, 0.0002872, 0.0002939, 0.0003001, 0.0002979, 0.0002934, 0.0002937, 0.0002963, 0.0002909, 0.00029, 0.0002858, 0.0002841, 0.000286, 0.0002845, 0.0002869, 0.0002849, 0.0002869, 0.0002829, 0.0002774, 0.0002767, 0.0002778, 0.0002755, 0.0002771, 0.0002758, 0.0002716, 0.000269, 0.0002686, 0.000268, 0.0002703, 0.0002682, 0.0002659, 0.0002673, 0.0002684, 0.000265, 0.000262, 0.0002627, 0.000262, 0.0002583, 0.0002579, 0.000255, 0.0002555, 0.0002573, 0.0002588, 0.0002564, 0.0002541, 0.0002444, 0.0002407, 0.0002365, 0.0002294, 0.00024, 0.000242, 0.000243, 0.000239, 0.0002338, 0.0002353, 0.0002383, 0.0002407, 0.0002382, 0.000234, 0.000226, 0.0002185, 0.0002234, 0.0002282, 0.0002351, 0.0002375, 0.000237, 0.000233, 0.0002258, 0.0002316, 0.0002334, 0.0002302, 0.0002279, 0.0002244, 0.0002249, 0.000226, 0.0002237, 0.000223, 0.00022, 0.0002213, 0.0002211, 0.0002144, 0.0002095, 0.0002128, 0.0002145, 0.0002147, 0.000214, 0.0002086, 0.000205, 0.0002088, 0.0002114, 0.0002075, 0.0002021, 0.0002039, 0.0002066, 0.0002091, 0.000206, 0.0002052, 0.0002046, 0.0002058, 0.0002046, 0.0002024, 0.0002006, 0.0001987, 0.0001987, 0.0001914, 0.0001955, 0.000192, 0.0001899, 0.0001879, 0.0001748, 0.0001833, 0.0001736, 0.0001803, 0.0001843, 0.0001707, 0.000183, 0.0001768, 0.0001713, 0.0001846, 0.000169, 0.0001791, 0.0001803, 0.0001636, 0.000179, 0.0001795, 0.0001668, 0.000178, 0.0001744, 0.0001756, 0.0001778, 0.0001752, 0.0001765, 0.0001762, 0.0001712, 0.0001737, 0.0001723, 0.0001593, 0.0001254, 0.0001569, 0.0001639, 0.0001668, 0.000168, 0.0001627, 0.0001607, 0.0001638, 0.0001595, 0.0001568, 0.0001588, 0.0001573, 0.0001522, 0.0001551, 0.0001487, 0.0001423, 0.0001509, 0.000154, 0.0001432, 0.0001547, 0.0001541, 0.000148, 0.0001521, 0.0001506, 0.0001506, 0.0001403, 0.0001496, 0.0001519, 0.0001464, 0.0001493, 0.0001496, 0.0001323, 0.000147, 0.0001458, 0.0001419, 0.000142, 0.0001381, 0.0001303, 0.0001307, 0.000127, 0.0001182, 0.0001165, 0.0001088, 0.0001087, 0.0001024, 0.0001064, 9.934e-05, 0.0001009, 8.497e-05, 9.19e-05, 7.738e-05, 6.71e-05, 5.503e-05, 6.054e-05, 3.633e-05, 2.346e-05, 1.489e-05, 1.181e-05, 5.614e-06, 2.345e-06, 2.963e-06, 8.583e-08, 1.016e-07, 3.199e-09, 1.489e-07, 8.218e-08, 1.099e-08, 1.088e-07, 1.95e-07, 1.293e-10, 1.849e-10, 4.514e-07, 3.042e-07, 1.013e-06, 6.286e-07, 2.008e-08, 1.209e-08, 2.199e-07, 1.342e-07, 1.35e-06, 1.817e-06, 1.243e-06, 4.294e-06, 3.7e-06, 8.464e-06, 1.354e-05, 1.334e-05, 1.782e-05, 2.397e-05, 2.996e-05, 3.343e-05, 3.128e-05, 3.263e-05, 3.433e-05, 3.488e-05, 3.592e-05, 3.186e-05, 3.938e-05, 3.301e-05, 3.405e-05, 3.579e-05, 3.307e-05, 3.46e-05, 3.301e-05, 3.336e-05, 3.324e-05, 3.181e-05, 3.067e-05, 3.061e-05, 3.004e-05, 3.014e-05, 2.918e-05, 2.871e-05, 2.851e-05, 2.754e-05, 2.606e-05, 2.698e-05, 2.584e-05, 2.608e-05, 2.463e-05, 2.462e-05, 2.465e-05, 2.448e-05, 2.436e-05, 2.387e-05, 2.263e-05, 2.232e-05, 2.18e-05, 1.99e-05, 2.077e-05, 2.033e-05, 2.037e-05, 1.888e-05, 1.956e-05, 1.924e-05, 1.651e-05, 1.747e-05, 1.857e-05, 1.769e-05, 1.762e-05, 1.703e-05, 1.673e-05, 1.621e-05, 1.576e-05, 1.493e-05, 1.513e-05, 1.381e-05, 1.341e-05, 1.371e-05, 1.262e-05, 1.229e-05, 1.294e-05, 1.185e-05, 1.177e-05, 1.134e-05, 1.062e-05, 1.067e-05, 1.2e-05, 1.039e-05, 9.053e-06, 1.055e-05, 1.02e-05, 1.026e-05, 8.282e-06, 8.807e-06, 7.278e-06, 8.066e-06, 8.53e-06, 8.763e-06, 5.183e-06, 7.432e-06, 7.568e-06, 5.713e-06, 6.361e-06, 6.722e-06, 7.323e-06, 5.959e-06, 6.099e-06, 4.992e-06, 4.709e-06, 5.63e-06, 7.252e-06, 2.86e-06, 7.017e-06, 3.77e-06, 2.685e-06, 4.473e-06, 5.448e-06, 4.191e-06, 3.203e-06, 3.2e-06, 2.06e-06, 1.474e-06, 1.106e-06, 9.522e-07, 2.048e-06, 6.844e-07, 7.926e-07, 2.712e-07, 3.088e-07, 9.179e-08, 6.465e-09, 3.275e-09, 4.885e-09, 8.85e-12, 2.941e-12, 1.202e-10, 4.762e-12, 4.275e-14, 2.06e-16, 5.908e-22, 3.495e-18, 6.825e-26, 1.667e-23, 1.726e-27, 1.179e-21, 1.004e-27, 1.464e-25, 4.03e-28, 1.208e-23, 1.8930000000000002e-21, 2.534e-32, 5.347e-15, 6.76e-15, 2.144e-16, 2.611e-16, 1.408e-21, 6.472e-21, 6.073e-29, 1.3029999999999999e-39, 3.403e-28, 3.2620000000000003e-20, 8.916e-21, 3.145e-19, 3.511e-22, 1.506e-18, 9.705e-17, 1.022e-21, 3.077e-18, 1.564e-31, 1.179e-18, 1.922e-15, 2.788e-17, 3.6419999999999996e-22, 4.466e-17, 1.09e-16, 6.397e-19, 1.854e-15, 1.016e-19, 8.597e-18, 2.146e-15, 9.174e-15, 1.408e-13, 1.463e-12, 1.531e-12, 3.219e-11, 7.17e-13, 3.956e-10, 1.395e-10, 8.691e-12, 4.704e-09, 2.13e-08, 2.658e-11, 1.992e-09, 5.979e-08, 5.826e-09, 1.606e-09, 2.47e-08, 8.204e-08, 1.201e-08, 1.411e-07, 9.89e-08, 1.34e-07, 6.653e-08, 4.397e-07, 1.53e-07, 6.076e-08, 4.043e-07, 2.421e-07, 3.994e-07, 1.865e-07, 7.266e-07, 6.914e-07, 2.931e-07, 2.428e-07, 5.836e-07, 2.672e-07, 5.445e-07, 6.823e-07, 6.698e-08, 1.677e-07, 2.092e-07, 6.774e-07, 8.352e-07, 4.421e-07, 6.567e-07, 3.291e-07, 5.762e-07, 5.559e-07, 1.216e-07, 6.003e-07, 5.106e-07, 2.546e-07, 2.333e-07, 4.097e-07, 1.596e-07, 6.483e-08, 4.964e-07, 3.042e-07, 2.223e-07, 4.684e-07, 3.082e-07, 2.13e-07, 2.676e-07, 1.09e-07, 3.631e-07, 1.161e-07, 1.259e-07, 2.275e-07, 6.62e-07, 2.569e-07, 3.925e-07, 7.022e-07, 2.731e-07, 2.607e-07, 4.53e-07, 3.906e-07, 5.484e-07, 6.877e-07, 6.84e-07, 4.818e-07, 5.723e-07, 4.16e-07, 2.787e-07, 2.015e-07, 5.769e-08, 4.667e-08, 2.497e-08, 6.871e-08, 1.172e-07, 3.029e-08, 3.848e-08, 4.058e-07, 1.989e-07, 6.921e-08, 1.37e-07, 4.9e-07, 7.265e-08, 1.791e-07, 8.662e-08, 3.618e-07, 1.667e-07, 5.275e-07, 3.989e-07, 1.09e-07, 1.1e-07, 2.386e-07, 1.778e-07, 2.582e-10, 5.028e-09, 1.46e-07, 2.19e-07, 3.63e-07, 2.073e-07, 1.627e-07, 3.649e-07, 1.843e-07, 2.469e-07, 3.058e-07, 1.581e-07, 3.634e-07, 1.847e-07, 3.038e-07, 3.263e-07, 3.435e-07, 4.378e-07, 1.527e-07, 2.869e-07, 2.275e-07, 4.405e-07, 3.144e-07, 2.569e-07, 4.047e-07, 2.452e-07, 3.813e-07, 3.424e-07, 2.683e-07, 4.098e-07, 2.881e-07, 3.904e-07, 3.402e-07, 3.391e-07, 3.755e-07, 3.203e-07, 3.731e-07, 3.66e-07, 3.576e-07, 3.661e-07, 3.639e-07, 3.724e-07, 3.537e-07, 3.4e-07, 2.843e-07, 2.715e-07, 2.834e-07, 3.192e-07, 2.879e-07, 3.213e-07, 3.089e-07, 2.677e-07, 2.621e-07, 2.934e-07, 2.697e-07, 2.846e-07, 2.878e-07, 2.999e-07, 2.854e-07, 2.771e-07, 2.801e-07, 3.192e-07, 2.811e-07, 2.81e-07, 2.884e-07, 3.074e-07, 2.746e-07, 2.706e-07, 2.929e-07, 2.903e-07, 2.65e-07, 2.273e-07, 1.691e-07, 2.37e-07, 2.499e-07, 2.517e-07, 2.616e-07, 2.715e-07, 2.661e-07, 2.369e-07, 2.369e-07, 2.598e-07, 2.59e-07, 2.329e-07, 2.192e-07, 2.211e-07, 2.428e-07, 2.267e-07, 2.23e-07, 2.219e-07, 2.114e-07, 2.225e-07, 2.188e-07, 2.26e-07, 2.126e-07, 1.928e-07, 2.092e-07, 2.238e-07, 2.152e-07, 1.989e-07, 1.886e-07, 2.159e-07, 2.125e-07, 2.142e-07, 1.829e-07, 1.99e-07, 1.913e-07, 1.911e-07, 1.849e-07, 1.716e-07, 1.645e-07, 1.466e-07, 1.331e-07, 1.256e-07, 1.28e-07, 1.308e-07, 1.438e-07, 1.611e-07, 1.539e-07, 1.335e-07, 1.295e-07, 1.293e-07, 1.272e-07, 1.302e-07, 1.359e-07, 1.379e-07, 1.411e-07, 1.435e-07, 1.438e-07, 1.449e-07, 1.458e-07, 1.438e-07, 1.387e-07, 1.354e-07, 1.355e-07, 1.33e-07, 1.291e-07, 1.228e-07]</t>
  </si>
  <si>
    <t>[6.318999999999999e-22, 1.995e-20, 1.047e-19, 3.449e-19, 9.516e-19, 2.48e-18, 7.977e-18, 1.301e-17, 2.126e-16, 6.117e-16, 9.388e-16, 4.743e-15, 1.908e-14, 8.527e-14, 2.425e-13, 9.229e-13, 2.946e-12, 8.949e-12, 2.38e-11, 7.142e-11, 1.97e-10, 3.988e-10, 8.487e-10, 2.41e-09, 4.872e-09, 6.808e-09, 1.453e-08, 3.512e-08, 5.459e-08, 7.425e-08, 1.252e-07, 2.175e-07, 4.219e-07, 5.946e-07, 8.11e-07, 2.211e-06, 3.546e-06, 3.623e-06, 8.133e-06, 1.404e-05, 1.578e-05, 2.351e-05, 4.48e-05, 7.52e-05, 6.518e-05, 0.0001312, 0.0002464, 0.0003263, 0.000317, 0.0005175, 0.0008928, 0.001111, 0.001111, 0.001461, 0.002451, 0.003675, 0.003957, 0.004964, 0.005011, 0.006261, 0.006547, 0.01081, 0.01402, 0.01373, 0.01473, 0.01876, 0.02085, 0.01979, 0.02615, 0.02494, 0.03319, 0.0268, 0.02483, 0.0375, 0.0465, 0.0477, 0.03852, 0.05106, 0.06263, 0.04841, 0.05804, 0.07765, 0.0734, 0.07079, 0.07077, 0.06179, 0.06417, 0.08178, 0.0961, 0.09595, 0.08135, 0.1082, 0.1333, 0.1365, 0.1349, 0.129, 0.1117, 0.1216, 0.1497, 0.1714, 0.1717, 0.1346, 0.1362, 0.1407, 0.1556, 0.1555, 0.1542, 0.1372, 0.1403, 0.1651, 0.1569, 0.1835, 0.1271, 0.1478, 0.1204, 0.1493, 0.1482, 0.1716, 0.1701, 0.1637, 0.1919, 0.1733, 0.1694, 0.1559, 0.1865, 0.1746, 0.1919, 0.1806, 0.1333, 0.1348, 0.1789, 0.1829, 0.1557, 0.1765, 0.1893, 0.1531, 0.1749, 0.175, 0.1625, 0.161, 0.1993, 0.2103, 0.1879, 0.1824, 0.1962, 0.1533, 0.1934, 0.207, 0.215, 0.2181, 0.2175, 0.1966, 0.2059, 0.1759, 0.1454, 0.1781, 0.1412, 0.1207, 0.1689, 0.2152, 0.2283, 0.1826, 0.1666, 0.1921, 0.1663, 0.2304, 0.2072, 0.191, 0.2338, 0.2, 0.2038, 0.2559, 0.2714, 0.2552, 0.2487, 0.2583, 0.2262, 0.2284, 0.2468, 0.2632, 0.2808, 0.2181, 0.2333, 0.292, 0.1939, 0.2326, 0.2368, 0.1542, 0.2242, 0.1859, 0.1808, 0.27, 0.224, 0.2322, 0.246, 0.288, 0.3123, 0.2953, 0.2438, 0.2228, 0.2317, 0.2809, 0.2818, 0.2236, 0.1988, 0.1696, 0.1572, 0.1515, 0.1672, 0.2462, 0.2443, 0.2277, 0.1952, 0.2566, 0.2133, 0.2397, 0.2215, 0.2191, 0.2366, 0.2868, 0.2881, 0.2653, 0.3125, 0.3189, 0.2687, 0.2408, 0.1341, 0.09755, 0.1986, 0.2527, 0.3085, 0.3136, 0.272, 0.1592, 0.1195, 0.2433, 0.3408, 0.3524, 0.382, 0.381, 0.3957, 0.3994, 0.422, 0.4015, 0.3957, 0.3961, 0.3902, 0.3845, 0.3997, 0.4283, 0.3747, 0.4064, 0.4372, 0.4266, 0.4324, 0.4341, 0.4424, 0.4319, 0.4243, 0.4304, 0.4288, 0.4491, 0.4272, 0.4177, 0.4421, 0.4418, 0.431, 0.4233, 0.4127, 0.3915, 0.343, 0.3401, 0.4396, 0.4425, 0.4111, 0.4295, 0.4847, 0.4788, 0.4365, 0.4511, 0.4659, 0.4834, 0.5189, 0.5059, 0.517, 0.506, 0.4838, 0.5235, 0.5313, 0.5343, 0.5498, 0.5705, 0.5501, 0.5178, 0.5412, 0.5447, 0.5579, 0.5674, 0.5478, 0.5452, 0.5466, 0.5594, 0.5643, 0.5605, 0.5521, 0.546, 0.5519, 0.5417, 0.5482, 0.5512, 0.5338, 0.5332, 0.5618, 0.5546, 0.5548, 0.5589, 0.5415, 0.5425, 0.5578, 0.5549, 0.5565, 0.5676, 0.5714, 0.5654, 0.5543, 0.5288, 0.4628, 0.4855, 0.5327, 0.5342, 0.5623, 0.5529, 0.5223, 0.5395, 0.545, 0.5498, 0.5532, 0.5618, 0.5354, 0.542, 0.5259, 0.5158, 0.5082, 0.5287, 0.5167, 0.5331, 0.5512, 0.525, 0.509, 0.5234, 0.5208, 0.5348, 0.5407, 0.5118, 0.5084, 0.5033, 0.502, 0.4462, 0.4691, 0.492, 0.5097, 0.5145, 0.5147, 0.5053, 0.5231, 0.5286, 0.5044, 0.475, 0.5017, 0.5286, 0.5207, 0.5281, 0.5098, 0.4949, 0.5098, 0.5213, 0.5264, 0.506, 0.5151, 0.5108, 0.49, 0.4937, 0.5088, 0.5028, 0.5118, 0.5099, 0.5126, 0.5119, 0.5056, 0.5071, 0.5132, 0.5069, 0.5103, 0.5011, 0.513, 0.5138, 0.507, 0.491, 0.4869, 0.4774, 0.4829, 0.4887, 0.4847, 0.4973, 0.4833, 0.4787, 0.4713, 0.4798, 0.4753, 0.4647, 0.4631, 0.4587, 0.4696, 0.4738, 0.4715, 0.4622, 0.4576, 0.4626, 0.4557, 0.4586, 0.4694, 0.4734, 0.4839, 0.4863, 0.4915, 0.4801, 0.471, 0.4823, 0.4732, 0.4225, 0.4419, 0.4662, 0.4608, 0.4659, 0.4629, 0.4522, 0.4673, 0.4619, 0.4601, 0.4597, 0.4592, 0.4546, 0.4513, 0.4587, 0.4664, 0.4642, 0.4628, 0.468, 0.4634, 0.4647, 0.462, 0.4648, 0.4639, 0.4584, 0.4526, 0.463, 0.4481, 0.4475, 0.465, 0.4605, 0.4634, 0.4637, 0.458, 0.4508, 0.4433, 0.4423, 0.449, 0.4543, 0.4095, 0.4387, 0.4267, 0.4408, 0.4386, 0.4533, 0.4499, 0.4581, 0.4528, 0.4611, 0.4661, 0.4617, 0.4579, 0.4583, 0.4567, 0.4636, 0.4626, 0.4642, 0.4551, 0.4518, 0.4544, 0.4449, 0.4451, 0.4641, 0.4495, 0.4588, 0.4536, 0.4384, 0.3882, 0.3991, 0.4467, 0.4495, 0.4513, 0.4535, 0.4533, 0.4449, 0.451, 0.452, 0.4527, 0.4527, 0.4532, 0.4606, 0.4588, 0.459, 0.4553, 0.4625, 0.461, 0.4571, 0.4604, 0.4561, 0.4576, 0.4504, 0.4542, 0.4514, 0.451, 0.4503, 0.4482, 0.4521, 0.4494, 0.2318, 0.3004, 0.3026, 0.3282, 0.359, 0.3866, 0.3956, 0.4011, 0.4187, 0.4202, 0.4416, 0.4352, 0.428, 0.4231, 0.4201, 0.4219, 0.4228, 0.4345, 0.4368, 0.435, 0.4356, 0.4364, 0.4357, 0.4364, 0.4353, 0.4337, 0.4299, 0.4315, 0.4197, 0.4213, 0.3764, 0.3567, 0.3255, 0.3402, 0.3649, 0.408, 0.3864, 0.3538, 0.3533, 0.3631, 0.3688, 0.3477, 0.3563, 0.3768, 0.3622, 0.3827, 0.4006, 0.409, 0.4013, 0.4007, 0.4025, 0.4069, 0.3995, 0.4085, 0.4034, 0.4033, 0.4132, 0.4115, 0.4112, 0.413, 0.4139, 0.413, 0.4082, 0.408, 0.4039, 0.4057, 0.4078, 0.4088, 0.4065, 0.4062, 0.4068, 0.4016, 0.3892, 0.02195, 0.008046, 0.1329, 0.04302, 0.08303, 0.1327, 0.19, 0.2716, 0.3422, 0.3563, 0.3763, 0.3829, 0.3848, 0.3878, 0.3862, 0.3834, 0.3882, 0.3831, 0.3808, 0.3811, 0.379, 0.3795, 0.382, 0.3754, 0.3773, 0.3749, 0.3793, 0.3739, 0.37, 0.3711, 0.3622, 0.3644, 0.3615, 0.3559, 0.3594, 0.3661, 0.3573, 0.3579, 0.3662, 0.3645, 0.3591, 0.3579, 0.3569, 0.3545, 0.3547, 0.3529, 0.362, 0.3579, 0.3579, 0.3519, 0.3509, 0.3512, 0.3429, 0.3369, 0.3026, 0.3005, 0.2869, 0.2879, 0.2781, 0.3021, 0.288, 0.3288, 0.3224, 0.2301, 0.3169, 0.325, 0.3138, 0.3302, 0.2875, 0.3136, 0.3123, 0.3125, 0.3054, 0.3167, 0.3078, 0.3334, 0.3221, 0.3342, 0.3251, 0.3289, 0.3358, 0.3316, 0.3315, 0.3305, 0.3266, 0.3367, 0.3351, 0.3286, 0.3269, 0.3176, 0.3042, 0.3224, 0.3201, 0.3076, 0.266, 0.2917, 0.3192, 0.326, 0.3237, 0.324, 0.3244, 0.3227, 0.3277, 0.3355, 0.3188, 0.3161, 0.2842, 0.2966, 0.3228, 0.3162, 0.3252, 0.3208, 0.3197, 0.3191, 0.3153, 0.309, 0.3122, 0.3153, 0.3189, 0.314, 0.3072, 0.3029, 0.3094, 0.3104, 0.3089, 0.3112, 0.2972, 0.3, 0.3051, 0.3076, 0.3059, 0.3052, 0.2969, 0.2887, 0.2806, 0.2677, 0.2597, 0.2293, 0.2426, 0.1867, 0.2435, 0.2011, 0.2234, 0.2262, 0.2801, 0.2719, 0.2557, 0.2114, 0.2182, 0.232, 0.2085, 0.2194, 0.2295, 0.2118, 0.214, 0.2263, 0.1991, 0.2398, 0.205, 0.243, 0.2495, 0.2523, 0.2289, 0.2436, 0.2348, 0.2298, 0.2323, 0.2568, 0.1975, 0.1828, 0.1476, 0.1391, 0.1042, 0.08698, 0.05251, 0.08712, 0.05737, 0.0586, 0.07084, 0.1348, 0.1594, 0.1241, 0.1412, 0.09586, 0.0983, 0.1273, 0.06886, 0.1289, 0.0954, 0.1685, 0.05352, 0.1653, 0.09561, 0.1181, 0.1409, 0.1222, 0.1138, 0.09787, 0.1556, 0.1278, 0.1431, 0.1575, 0.1495, 0.1695, 0.1563, 0.1686, 0.1746, 0.1756, 0.2187, 0.2273, 0.2142, 0.238, 0.2267, 0.206, 0.1921, 0.198, 0.1922, 0.2168, 0.207, 0.2148, 0.2053, 0.2349, 0.2261, 0.2179, 0.2405, 0.2252, 0.2444, 0.24, 0.2395, 0.2426, 0.238, 0.2434, 0.2446, 0.2401, 0.2444, 0.244, 0.2432, 0.2434, 0.2422, 0.2414, 0.24, 0.2427, 0.2369, 0.2385, 0.2328, 0.224, 0.2329, 0.2377, 0.2367, 0.2356, 0.2347, 0.2364, 0.2346, 0.2358, 0.2341, 0.2326, 0.2315, 0.2322, 0.2311, 0.2266, 0.23, 0.2296, 0.2279, 0.2303, 0.2278, 0.23, 0.2291, 0.2285, 0.228, 0.2254, 0.2266, 0.2258, 0.225, 0.2216, 0.2215, 0.2221, 0.2232, 0.2195, 0.2204, 0.2203, 0.2193, 0.2201, 0.2185, 0.2177, 0.2184, 0.2153, 0.2128, 0.2146, 0.2157, 0.2148, 0.2137, 0.2132, 0.2122, 0.2104, 0.2106, 0.2105, 0.2096, 0.2087, 0.2033, 0.2034, 0.2029, 0.2025, 0.2036, 0.2015, 0.2036, 0.2022, 0.1981, 0.2009, 0.1965, 0.191, 0.1982, 0.2008, 0.1993, 0.1963, 0.2013, 0.1924, 0.2017, 0.1988, 0.1955, 0.199, 0.1974, 0.1906, 0.1933, 0.1937, 0.1908, 0.1979, 0.1837, 0.1865, 0.1946, 0.1891, 0.1857, 0.1947, 0.1933, 0.1669, 0.1783, 0.1735, 0.1672, 0.1893, 0.1649, 0.1716, 0.161, 0.1626, 0.1561, 0.1552, 0.1554, 0.1697, 0.1339, 0.1608, 0.1395, 0.1446, 0.1659, 0.1127, 0.1442, 0.09233, 0.1026, 0.08522, 0.0709, 0.02932, 0.07604, 0.04029, 0.05077, 0.06575, 0.02991, 0.0458, 0.03868, 0.04986, 0.0196, 0.05604, 0.03594, 0.03774, 0.02594, 0.1007, 0.08006, 0.05371, 0.01565, 0.005778, 0.04587, 0.09977, 0.07098, 0.1003, 0.08594, 0.06743, 0.07639, 0.1062, 0.03996, 0.0517, 0.0558, 0.022, 0.09197, 0.07516, 0.04284, 0.07046, 0.08471, 0.08105, 0.05299, 0.1047, 0.09539, 0.1055, 0.1043, 0.111, 0.09985, 0.1237, 0.1223, 0.1521, 0.1389, 0.1268, 0.1333, 0.1405, 0.1367, 0.1392, 0.1497, 0.1462, 0.1507, 0.1494, 0.1111, 0.1453, 0.1588, 0.1526, 0.118, 0.1587, 0.1454, 0.1484, 0.1061, 0.1456, 0.1379, 0.135, 0.1552, 0.1489, 0.1088, 0.1403, 0.1523, 0.1459, 0.1536, 0.1483, 0.1519, 0.145, 0.1405, 0.1512, 0.1408, 0.1216, 0.1461, 0.1419, 0.1405, 0.1394, 0.125, 0.1444, 0.1565, 0.1404, 0.1373, 0.1415, 0.1463, 0.1393, 0.1389, 0.1516, 0.1416, 0.1392, 0.151, 0.1476, 0.1498, 0.1482, 0.1499, 0.151, 0.1475, 0.1463, 0.1458, 0.15, 0.1507, 0.1405, 0.1514, 0.1506, 0.1483, 0.1516, 0.1507, 0.1467, 0.1512, 0.1504, 0.1513, 0.1496, 0.1507, 0.1488, 0.1492, 0.1488, 0.1482, 0.1469, 0.148, 0.1485, 0.1476, 0.1469, 0.1468, 0.1471, 0.146, 0.1436, 0.1444, 0.1419, 0.14, 0.144, 0.1375, 0.1362, 0.141, 0.132, 0.1334, 0.1215, 0.1154, 0.1159, 0.1019, 0.1149, 0.1075, 0.1119, 0.1026, 0.04564, 0.1103, 0.1223, 0.1229, 0.121, 0.1224, 0.1243, 0.1268, 0.1301, 0.1325, 0.1327, 0.1314, 0.1262, 0.1216, 0.1309, 0.1352, 0.1356, 0.138, 0.1361, 0.1366, 0.1323, 0.1354, 0.1368, 0.1302, 0.1354, 0.1351, 0.1334, 0.1286, 0.1226, 0.1301, 0.1352, 0.1171, 0.1229, 0.1297, 0.1178, 0.1013, 0.1285, 0.1286, 0.1069, 0.115, 0.1267, 0.1028, 0.1129, 0.1084, 0.1098, 0.09664, 0.1009, 0.1121, 0.105, 0.1129, 0.09523, 0.08753, 0.102, 0.1048, 0.0799, 0.09332, 0.1095, 0.09784, 0.09342, 0.07933, 0.06208, 0.08161, 0.05109, 0.05169, 0.07112, 0.05898, 0.07957, 0.06446, 0.05794, 0.06257, 0.0619, 0.05943, 0.05979, 0.06801, 0.04629, 0.02762, 0.03938, 0.02223, 0.02305, 0.002079, 0.00676, 0.006546, 0.002134, 0.0007778, 5.8e-05, 0.0001586, 2.793e-06, 2.935e-05, 4.403e-05, 3.197e-06, 7.579e-07, 1.816e-06, 1.134e-08, 1.079e-10, 2.76e-06, 1.268e-06, 1.337e-10, 1.017e-05, 3.974e-06, 1.865e-11, 5.032e-07, 3.288e-07, 2.982e-08, 2.211e-06, 2.915e-05, 0.0001042, 0.0001866, 0.0001408, 6.87e-05, 0.0005837, 2.943e-05, 4.882e-05, 1.556e-06, 2.128e-06, 4.445e-08, 6.217e-07, 1.546e-06, 2.238e-06, 0.0001224, 2.633e-06, 0.0003195, 0.0002734, 0.0001952, 1.434e-05, 6.537e-05, 4.98e-05, 5.391e-07, 1.208e-08, 2.899e-05, 0.0006668, 0.0004242, 8.478e-09, 1.797e-08, 0.0008608, 0.001143, 0.0003579, 3.275e-07, 0.001019, 8.716e-05, 0.000822, 0.0003308, 0.0002415, 0.000995, 0.001233, 0.009681, 0.000187, 9.843e-05, 0.01389, 0.004932, 0.005647, 0.0009155, 0.003488, 0.003883, 0.01791, 0.003677, 0.006715, 0.01011, 0.01084, 0.01846, 0.001996, 0.01444, 0.02306, 0.02494, 0.001593, 0.01642, 0.008635, 0.009592, 0.01697, 0.01302, 0.005932, 0.02239, 0.01687, 0.01357, 0.01489, 0.0176, 0.02394, 0.01959, 0.00908, 0.01429, 0.04209, 0.03741, 0.01057, 0.004472, 0.02333, 0.03012, 0.04878, 0.0241, 0.03284, 0.0423, 0.04821, 0.05726, 0.03072, 0.0328, 0.04668, 0.01606, 0.05395, 0.03278, 0.02443, 0.01368, 0.02833, 0.03429, 0.01853, 0.006972, 0.01779, 0.02561, 0.03534, 0.06401, 0.02505, 0.02559, 0.02293, 0.04283, 0.0221, 0.04118, 0.02106, 0.05261, 0.04842, 0.04393, 0.04357, 0.02143, 0.03503, 0.06866, 0.06037, 0.06724, 0.05772, 0.06283, 0.06939, 0.06204, 0.05842, 0.07687, 0.06921, 0.07822, 0.08583, 0.08812, 0.07882, 0.06808, 0.05344, 0.06297, 0.0872, 0.08465, 0.08264, 0.06416, 0.09031, 0.08798, 0.08666, 0.08103, 0.0765, 0.08873, 0.08534, 0.0841, 0.08375, 0.08238, 0.08752, 0.09214, 0.08821, 0.09331, 0.0908, 0.08764, 0.08884, 0.08809, 0.09303, 0.08851, 0.08718, 0.0896, 0.09245, 0.09209, 0.09089, 0.09107, 0.09226, 0.09072, 0.09089, 0.08969, 0.08954, 0.09033, 0.09003, 0.09115, 0.09066, 0.09168, 0.09048, 0.08901, 0.08899, 0.08959, 0.08905, 0.08977, 0.08948, 0.08848, 0.08781, 0.08796, 0.08795, 0.08895, 0.08847, 0.08792, 0.08856, 0.08914, 0.08816, 0.08739, 0.08779, 0.08782, 0.08675, 0.08683, 0.08598, 0.08636, 0.08713, 0.08776, 0.0871, 0.08644, 0.08327, 0.08212, 0.08076, 0.07846, 0.08217, 0.0829, 0.08341, 0.08223, 0.0807, 0.08142, 0.08287, 0.08397, 0.08327, 0.08205, 0.07957, 0.07711, 0.07897, 0.08088, 0.08343, 0.08456, 0.08457, 0.08336, 0.08094, 0.08313, 0.08406, 0.08311, 0.0825, 0.08141, 0.08175, 0.08242, 0.0818, 0.08174, 0.08082, 0.08153, 0.08161, 0.07936, 0.07771, 0.07911, 0.07994, 0.08018, 0.08012, 0.0783, 0.0771, 0.07866, 0.0799, 0.07854, 0.07676, 0.07757, 0.07881, 0.07999, 0.07891, 0.07884, 0.07874, 0.07941, 0.07907, 0.0785, 0.07796, 0.07725, 0.07759, 0.07455, 0.07672, 0.07508, 0.07472, 0.07427, 0.06842, 0.0728, 0.06817, 0.0718, 0.07383, 0.06711, 0.07367, 0.07062, 0.06788, 0.07488, 0.06728, 0.07274, 0.07352, 0.0652, 0.07324, 0.07374, 0.06746, 0.07349, 0.07171, 0.07265, 0.0741, 0.07305, 0.07382, 0.07389, 0.07169, 0.07334, 0.07287, 0.06638, 0.04882, 0.06573, 0.0699, 0.07143, 0.07228, 0.06997, 0.06949, 0.07111, 0.06898, 0.06812, 0.06943, 0.06873, 0.06628, 0.06842, 0.06568, 0.06247, 0.067, 0.0686, 0.06245, 0.06922, 0.06915, 0.0659, 0.06845, 0.06804, 0.06809, 0.06242, 0.06792, 0.06938, 0.0665, 0.06842, 0.06886, 0.05929, 0.0678, 0.06751, 0.06556, 0.06612, 0.06444, 0.06133, 0.06261, 0.06164, 0.05727, 0.05754, 0.05446, 0.05485, 0.05225, 0.05477, 0.05162, 0.05287, 0.04464, 0.04882, 0.04087, 0.03525, 0.02838, 0.03173, 0.01677, 0.01137, 0.005633, 0.004541, 0.001434, 0.0004431, 0.0005754, 3.36e-06, 7.822e-06, 5.042e-08, 4.54e-06, 2.24e-06, 2.192e-07, 6.588e-06, 1.05e-05, 4.305e-10, 6.936e-10, 4.203e-05, 2.458e-05, 0.0001202, 6.884e-05, 6.052e-07, 3.901e-07, 1.404e-05, 1.122e-05, 0.0002257, 0.0004303, 0.0002573, 0.00149, 0.001621, 0.004719, 0.008464, 0.008029, 0.01265, 0.01861, 0.02456, 0.02814, 0.02635, 0.02802, 0.03015, 0.03117, 0.03271, 0.02883, 0.03732, 0.03055, 0.03231, 0.03508, 0.03232, 0.03493, 0.03334, 0.03427, 0.0348, 0.03343, 0.03247, 0.03289, 0.03258, 0.03327, 0.03252, 0.0323, 0.03244, 0.03161, 0.02982, 0.03149, 0.03021, 0.03102, 0.02928, 0.02965, 0.0301, 0.03018, 0.03034, 0.02999, 0.0284, 0.02829, 0.02795, 0.02568, 0.02717, 0.02665, 0.0271, 0.02513, 0.02645, 0.02623, 0.02176, 0.02396, 0.02628, 0.02501, 0.02522, 0.02456, 0.02432, 0.02371, 0.02326, 0.02199, 0.02289, 0.0206, 0.02019, 0.0212, 0.01921, 0.01881, 0.02058, 0.0185, 0.0186, 0.01804, 0.01665, 0.01701, 0.02034, 0.01695, 0.0143, 0.01807, 0.01732, 0.01771, 0.01354, 0.01475, 0.01187, 0.01361, 0.01485, 0.01582, 0.007757, 0.01295, 0.01371, 0.009809, 0.0113, 0.01212, 0.01369, 0.01104, 0.01149, 0.009132, 0.008802, 0.01077, 0.01456, 0.005085, 0.01466, 0.007098, 0.004741, 0.008924, 0.01123, 0.008296, 0.005889, 0.005825, 0.00339, 0.002116, 0.001371, 0.001192, 0.003215, 0.0009373, 0.001094, 0.0002748, 0.0001816, 5.985e-05, 4.908e-07, 1.538e-07, 3.061e-07, 7.19e-11, 2.201e-11, 1.308e-09, 4.017e-11, 7.23e-14, 2.116e-16, 5.909e-22, 3.498e-18, 6.825e-26, 1.667e-23, 1.726e-27, 1.179e-21, 1.004e-27, 1.464e-25, 4.03e-28, 1.208e-23, 1.8930000000000002e-21, 2.534e-32, 6.356e-15, 7.294e-15, 2.183e-16, 2.626e-16, 1.408e-21, 6.4740000000000005e-21, 6.073e-29, 1.3029999999999999e-39, 3.403e-28, 3.265e-20, 8.921e-21, 3.145e-19, 3.512e-22, 1.508e-18, 9.738e-17, 1.0240000000000001e-21, 3.078e-18, 1.564e-31, 1.199e-18, 1.938e-15, 2.804e-17, 3.6469999999999995e-22, 4.561e-17, 1.112e-16, 6.43e-19, 1.987e-15, 1.019e-19, 8.683e-18, 2.208e-15, 1.434e-14, 8.609e-13, 4.232e-12, 2.692e-12, 5.417e-10, 1.049e-11, 2.368e-08, 7.374e-09, 1.543e-10, 5.292e-07, 6.615e-06, 4.591e-10, 2.883e-07, 4.301e-05, 1.382e-06, 6.094e-07, 1.182e-05, 6.505e-05, 3.622e-06, 0.0001765, 0.0001404, 0.0001598, 9.062e-05, 0.001102, 0.0003106, 8.192e-05, 0.001062, 0.0005242, 0.001153, 0.0004449, 0.002666, 0.002505, 0.0008154, 0.0006074, 0.002036, 0.0009018, 0.002005, 0.002779, 0.000152, 0.0004654, 0.0005718, 0.002886, 0.004035, 0.001659, 0.002908, 0.001136, 0.002576, 0.002333, 0.0002782, 0.002806, 0.00228, 0.0009657, 0.0007921, 0.001617, 0.0004972, 0.0001416, 0.00233, 0.001131, 0.0007039, 0.002232, 0.001366, 0.0007067, 0.0009454, 0.0002782, 0.001664, 0.000374, 0.0003587, 0.0008955, 0.003625, 0.00117, 0.002121, 0.004127, 0.001243, 0.001236, 0.002344, 0.002063, 0.003039, 0.004331, 0.004488, 0.002653, 0.003671, 0.001987, 0.00147, 0.000691, 0.0001501, 9.818e-05, 3.924e-05, 0.0001756, 0.0003467, 7.644e-05, 8.229e-05, 0.002304, 0.0007314, 0.000255, 0.00053, 0.003132, 0.0002104, 0.0008602, 0.0002568, 0.001873, 0.0007017, 0.003675, 0.002335, 0.0004784, 0.0005016, 0.001272, 0.0007321, 1.131e-08, 3.524e-06, 0.0005388, 0.001418, 0.002371, 0.001328, 0.0008237, 0.002741, 0.0009694, 0.001634, 0.002267, 0.0007397, 0.002909, 0.0009357, 0.002249, 0.002348, 0.002696, 0.003999, 0.0007559, 0.00226, 0.001421, 0.004236, 0.002442, 0.001767, 0.003889, 0.001684, 0.003559, 0.003001, 0.002104, 0.004143, 0.002335, 0.003943, 0.003163, 0.003174, 0.003807, 0.002967, 0.003853, 0.003778, 0.003694, 0.003867, 0.003862, 0.004022, 0.00375, 0.003544, 0.002695, 0.002529, 0.002724, 0.003347, 0.002893, 0.00345, 0.003257, 0.002651, 0.002515, 0.003088, 0.002749, 0.003014, 0.00315, 0.00337, 0.003105, 0.003014, 0.003154, 0.003822, 0.003181, 0.003251, 0.003407, 0.003783, 0.003212, 0.003196, 0.003637, 0.003633, 0.003177, 0.002607, 0.001693, 0.002801, 0.003041, 0.003085, 0.003342, 0.003581, 0.003493, 0.002966, 0.003009, 0.003462, 0.003463, 0.003008, 0.002819, 0.002881, 0.003312, 0.00304, 0.002999, 0.002956, 0.002793, 0.00305, 0.003012, 0.003159, 0.002902, 0.002565, 0.002903, 0.003209, 0.003063, 0.00275, 0.002588, 0.003152, 0.003103, 0.003172, 0.002542, 0.002894, 0.002747, 0.002766, 0.002663, 0.002396, 0.00227, 0.001919, 0.001661, 0.001532, 0.001601, 0.00167, 0.001955, 0.002354, 0.002216, 0.001794, 0.001728, 0.001742, 0.001717, 0.0018, 0.001943, 0.002006, 0.0021, 0.002179, 0.002209, 0.002256, 0.002297, 0.00227, 0.002168, 0.00211, 0.00214, 0.0021, 0.002027, 0.001918]</t>
  </si>
  <si>
    <t>[0.0, 0.0, 0.0, 0.0, 0.0, 0.0, 0.0, 0.0, 0.0, 0.0, 0.0, 0.0, 0.0, 0.0, 0.0, 0.0, 5.605e-45, 6.726e-43, 7.83e-41, 1.444e-38, 1.1450000000000001e-36, 3.8300000000000003e-35, 2.3509999999999998e-33, 4.708000000000001e-31, 3.381e-29, 3.338e-28, 8.674e-27, 6.213e-25, 9.609e-24, 9.074e-23, 1.323e-21, 4.361e-20, 4.671e-19, 3.314e-18, 1.627e-17, 2.614e-16, 1.735e-15, 5.092e-15, 3.043e-14, 2.435e-13, 6.027e-13, 1.948e-12, 1.103e-11, 4.39e-11, 5.85e-11, 2.628e-10, 1.295e-09, 2.899e-09, 3.598e-09, 1.006e-08, 3.406e-08, 6.356e-08, 7.576e-08, 1.283e-07, 3.452e-07, 7.795e-07, 9.287e-07, 1.428e-06, 1.62e-06, 3.384e-06, 4.522e-06, 8.572e-06, 1.357e-05, 1.483e-05, 2.262e-05, 3.635e-05, 4.623e-05, 4.186e-05, 7.133e-05, 9.157e-05, 0.0001323, 9.881e-05, 0.0001157, 0.0002117, 0.0002712, 0.000277, 0.0002567, 0.0004197, 0.0005772, 0.0004075, 0.0004961, 0.0008079, 0.0008911, 0.0009015, 0.0008214, 0.0007482, 0.0008771, 0.001357, 0.001685, 0.00164, 0.001287, 0.001879, 0.002706, 0.003034, 0.003039, 0.002916, 0.00236, 0.002975, 0.004021, 0.004813, 0.00492, 0.003798, 0.003887, 0.004305, 0.005123, 0.005345, 0.005404, 0.004803, 0.005028, 0.006302, 0.006244, 0.007408, 0.005269, 0.006359, 0.005261, 0.006678, 0.006954, 0.008203, 0.008452, 0.008298, 0.009984, 0.009263, 0.00931, 0.008933, 0.011, 0.0106, 0.01182, 0.0113, 0.008443, 0.008718, 0.01215, 0.01283, 0.01124, 0.01307, 0.01426, 0.01178, 0.01386, 0.01421, 0.01353, 0.01372, 0.01738, 0.01873, 0.01704, 0.01673, 0.01851, 0.01484, 0.01917, 0.02096, 0.0222, 0.02293, 0.02329, 0.02154, 0.02301, 0.02001, 0.01681, 0.02095, 0.01692, 0.01471, 0.02093, 0.02708, 0.02924, 0.02381, 0.02216, 0.02615, 0.02317, 0.03283, 0.03014, 0.02836, 0.03539, 0.03079, 0.03192, 0.04079, 0.04407, 0.04223, 0.04182, 0.04413, 0.0393, 0.04035, 0.04434, 0.04806, 0.05211, 0.04115, 0.04473, 0.05681, 0.03827, 0.04663, 0.04826, 0.03193, 0.04712, 0.03967, 0.03914, 0.05923, 0.04979, 0.0523, 0.05625, 0.06679, 0.07332, 0.07021, 0.05867, 0.05422, 0.05715, 0.07035, 0.07171, 0.05783, 0.05223, 0.0453, 0.04261, 0.04165, 0.04658, 0.06947, 0.06986, 0.06601, 0.05733, 0.07644, 0.0643, 0.07313, 0.06841, 0.06857, 0.07494, 0.09196, 0.09351, 0.08715, 0.1039, 0.1073, 0.09141, 0.08295, 0.04678, 0.03444, 0.0709, 0.09127, 0.1126, 0.1156, 0.1014, 0.0601, 0.04565, 0.09389, 0.1327, 0.1386, 0.1523, 0.1534, 0.1607, 0.1688, 0.1824, 0.1772, 0.178, 0.1814, 0.1826, 0.1837, 0.194, 0.2116, 0.1886, 0.2084, 0.2286, 0.2263, 0.2336, 0.2389, 0.2481, 0.2461, 0.2456, 0.2532, 0.2562, 0.2727, 0.2635, 0.2618, 0.281, 0.2853, 0.2834, 0.282, 0.2784, 0.2686, 0.2387, 0.2393, 0.3146, 0.3211, 0.3018, 0.3186, 0.3651, 0.3663, 0.3386, 0.3521, 0.3689, 0.3885, 0.4223, 0.4154, 0.4295, 0.4238, 0.4111, 0.4508, 0.4605, 0.4709, 0.4907, 0.5147, 0.5015, 0.477, 0.5047, 0.5127, 0.5307, 0.5452, 0.53, 0.5334, 0.5391, 0.5571, 0.568, 0.5677, 0.5654, 0.5656, 0.5777, 0.5702, 0.5821, 0.5902, 0.5754, 0.5789, 0.6135, 0.6094, 0.6111, 0.6173, 0.5988, 0.6022, 0.6257, 0.6305, 0.6403, 0.6618, 0.6742, 0.6746, 0.6666, 0.6412, 0.5661, 0.5989, 0.6606, 0.6659, 0.7072, 0.701, 0.6665, 0.6927, 0.7037, 0.7145, 0.7233, 0.7393, 0.7089, 0.7212, 0.703, 0.6918, 0.6826, 0.7115, 0.6922, 0.723, 0.7522, 0.7206, 0.7042, 0.7293, 0.7309, 0.7559, 0.769, 0.7316, 0.7311, 0.7272, 0.7284, 0.6506, 0.6865, 0.7229, 0.7518, 0.7619, 0.7649, 0.7532, 0.7809, 0.7892, 0.7554, 0.7126, 0.7547, 0.7969, 0.7866, 0.7996, 0.7741, 0.7543, 0.7811, 0.8037, 0.8159, 0.7883, 0.8057, 0.8014, 0.771, 0.7768, 0.8015, 0.7964, 0.811, 0.8111, 0.8165, 0.8203, 0.8136, 0.8187, 0.8314, 0.8243, 0.8322, 0.8189, 0.8405, 0.8438, 0.8346, 0.8095, 0.8033, 0.7879, 0.798, 0.8077, 0.8007, 0.8209, 0.7972, 0.7895, 0.7773, 0.7901, 0.7789, 0.7546, 0.7524, 0.7467, 0.759, 0.7646, 0.7593, 0.7423, 0.7357, 0.7458, 0.7391, 0.7517, 0.783, 0.8002, 0.8275, 0.8394, 0.8547, 0.8395, 0.8272, 0.8476, 0.8255, 0.7158, 0.7524, 0.8117, 0.7928, 0.8123, 0.8043, 0.779, 0.8262, 0.8106, 0.8163, 0.8184, 0.8219, 0.8177, 0.8137, 0.8308, 0.8475, 0.846, 0.8471, 0.8604, 0.8553, 0.8616, 0.86, 0.8694, 0.8707, 0.8632, 0.8561, 0.8792, 0.8538, 0.8548, 0.8908, 0.8844, 0.8915, 0.8913, 0.8823, 0.8701, 0.8566, 0.8528, 0.8653, 0.8716, 0.6921, 0.8084, 0.7802, 0.838, 0.8451, 0.8856, 0.8891, 0.9116, 0.9077, 0.9305, 0.9477, 0.9441, 0.9422, 0.9476, 0.9492, 0.9664, 0.9688, 0.9734, 0.9511, 0.9287, 0.9419, 0.916, 0.9404, 0.9852, 0.9411, 0.9794, 0.9708, 0.9281, 0.8327, 0.8593, 0.9696, 0.9802, 0.9889, 0.998, 0.9957, 0.9785, 0.9975, 1.005, 1.008, 1.011, 1.016, 1.036, 1.034, 1.037, 1.031, 1.05, 1.049, 1.042, 1.052, 1.044, 1.05, 1.036, 1.046, 1.041, 1.042, 1.042, 1.038, 1.049, 1.042, 0.2325, 0.4227, 0.4313, 0.5223, 0.6451, 0.7714, 0.815, 0.852, 0.9349, 0.9422, 1.034, 1.019, 0.9749, 0.9638, 0.9482, 0.9636, 0.9685, 1.012, 1.025, 1.026, 1.031, 1.033, 1.041, 1.039, 1.04, 1.042, 1.029, 1.036, 0.9997, 1.004, 0.7942, 0.7668, 0.6794, 0.7036, 0.8011, 0.9539, 0.8795, 0.7676, 0.7681, 0.7758, 0.8231, 0.736, 0.7884, 0.8298, 0.7904, 0.8718, 0.9471, 0.9782, 0.9548, 0.9535, 0.9583, 0.9999, 0.9841, 1.013, 1.004, 1.008, 1.035, 1.034, 1.035, 1.04, 1.044, 1.042, 1.031, 1.031, 1.022, 1.027, 1.034, 1.037, 1.031, 1.031, 1.033, 1.019, 0.9548, 0.001449, 0.0001401, 0.08926, 0.006828, 0.03054, 0.08889, 0.209, 0.4453, 0.7413, 0.821, 0.9274, 0.9722, 0.9868, 0.9974, 0.9958, 0.9908, 1.004, 0.9922, 0.9867, 0.9882, 0.9838, 0.9859, 0.9933, 0.9774, 0.9838, 0.9773, 0.9887, 0.962, 0.9466, 0.9543, 0.9096, 0.9378, 0.9331, 0.9178, 0.9409, 0.9553, 0.907, 0.9073, 0.955, 0.9473, 0.9289, 0.9168, 0.9145, 0.9058, 0.9097, 0.9126, 0.951, 0.9382, 0.9387, 0.9123, 0.9097, 0.8929, 0.8553, 0.8327, 0.6991, 0.6975, 0.6725, 0.6701, 0.6402, 0.7246, 0.6839, 0.8369, 0.8159, 0.4853, 0.7853, 0.8331, 0.7806, 0.8477, 0.6781, 0.7897, 0.7894, 0.7879, 0.7602, 0.8069, 0.7659, 0.8723, 0.8146, 0.8762, 0.8387, 0.8654, 0.8874, 0.8708, 0.8799, 0.8883, 0.8742, 0.9067, 0.9046, 0.8895, 0.8815, 0.8567, 0.821, 0.8653, 0.8626, 0.8321, 0.7174, 0.7905, 0.8641, 0.885, 0.8779, 0.8812, 0.8839, 0.8794, 0.8938, 0.9154, 0.8706, 0.8639, 0.7771, 0.8114, 0.8837, 0.8661, 0.8913, 0.8796, 0.8771, 0.8757, 0.8657, 0.8485, 0.8575, 0.8666, 0.876, 0.8629, 0.8445, 0.8313, 0.848, 0.8535, 0.8488, 0.8549, 0.809, 0.8237, 0.8358, 0.8473, 0.8363, 0.8389, 0.8041, 0.7714, 0.7272, 0.6659, 0.6505, 0.5444, 0.5831, 0.4062, 0.5973, 0.4536, 0.5358, 0.5204, 0.7338, 0.7046, 0.6501, 0.4766, 0.5147, 0.5614, 0.4622, 0.5153, 0.5492, 0.4681, 0.4971, 0.5075, 0.4509, 0.5694, 0.4654, 0.5905, 0.6477, 0.6425, 0.5527, 0.6235, 0.5608, 0.5504, 0.5527, 0.6404, 0.4081, 0.3566, 0.2554, 0.2426, 0.1506, 0.1123, 0.04227, 0.1229, 0.06351, 0.06384, 0.08311, 0.2349, 0.3012, 0.2041, 0.2483, 0.1461, 0.1715, 0.2158, 0.08733, 0.2107, 0.1527, 0.3053, 0.05267, 0.3038, 0.1348, 0.1932, 0.2585, 0.2052, 0.2142, 0.1431, 0.3279, 0.2329, 0.2611, 0.3153, 0.2972, 0.3622, 0.3264, 0.3605, 0.3831, 0.3818, 0.5598, 0.5654, 0.5351, 0.6323, 0.5828, 0.5, 0.4494, 0.4752, 0.4446, 0.561, 0.5129, 0.5423, 0.5134, 0.6201, 0.58, 0.55, 0.6556, 0.5775, 0.6825, 0.6528, 0.6527, 0.6846, 0.6483, 0.6854, 0.6901, 0.6619, 0.691, 0.6918, 0.6881, 0.6896, 0.6849, 0.6839, 0.6772, 0.6881, 0.6568, 0.6758, 0.6553, 0.6361, 0.6596, 0.6738, 0.6693, 0.6634, 0.6599, 0.6709, 0.6636, 0.67, 0.6651, 0.6607, 0.6572, 0.6587, 0.6573, 0.6389, 0.6534, 0.6533, 0.6466, 0.6535, 0.6415, 0.6539, 0.6499, 0.6489, 0.6471, 0.6388, 0.644, 0.641, 0.6389, 0.6291, 0.6289, 0.6305, 0.6331, 0.6225, 0.6247, 0.6237, 0.6206, 0.6221, 0.6172, 0.6145, 0.6157, 0.6065, 0.5989, 0.6032, 0.6054, 0.602, 0.5979, 0.5955, 0.5916, 0.5851, 0.5844, 0.5825, 0.5781, 0.5741, 0.558, 0.5565, 0.5541, 0.5523, 0.5539, 0.5471, 0.5525, 0.5469, 0.5372, 0.545, 0.5312, 0.5198, 0.5399, 0.5515, 0.5457, 0.5377, 0.558, 0.52, 0.5604, 0.5446, 0.5324, 0.5574, 0.5451, 0.5174, 0.5389, 0.543, 0.5165, 0.5507, 0.4956, 0.51, 0.5468, 0.5152, 0.499, 0.545, 0.5409, 0.4297, 0.4983, 0.4499, 0.4232, 0.5327, 0.4126, 0.435, 0.3936, 0.4027, 0.3768, 0.3676, 0.369, 0.4347, 0.2791, 0.3943, 0.3077, 0.3375, 0.4195, 0.2263, 0.3392, 0.1655, 0.1864, 0.152, 0.1043, 0.02428, 0.1175, 0.04509, 0.05483, 0.07947, 0.02362, 0.05013, 0.04212, 0.05826, 0.0114, 0.06663, 0.02928, 0.03203, 0.01923, 0.1576, 0.1173, 0.05791, 0.00857, 0.003629, 0.04305, 0.1483, 0.1014, 0.1896, 0.1436, 0.0969, 0.1182, 0.1849, 0.04842, 0.05585, 0.06008, 0.01258, 0.1578, 0.1155, 0.05556, 0.1008, 0.1367, 0.1435, 0.06041, 0.1976, 0.1699, 0.2074, 0.2045, 0.2291, 0.2034, 0.2884, 0.2772, 0.3855, 0.3458, 0.2828, 0.3312, 0.3546, 0.327, 0.3388, 0.3815, 0.3716, 0.4018, 0.3811, 0.2429, 0.3804, 0.4428, 0.4063, 0.2828, 0.4391, 0.3816, 0.3859, 0.2409, 0.384, 0.3532, 0.3385, 0.4192, 0.3907, 0.2424, 0.3697, 0.4171, 0.3736, 0.4192, 0.3991, 0.412, 0.3778, 0.3575, 0.4171, 0.3848, 0.2961, 0.3907, 0.368, 0.3735, 0.3657, 0.3171, 0.3967, 0.4449, 0.3689, 0.3705, 0.3873, 0.4078, 0.3732, 0.3551, 0.4202, 0.3687, 0.3603, 0.4202, 0.4045, 0.4163, 0.4083, 0.4172, 0.4242, 0.4112, 0.4051, 0.3977, 0.4204, 0.4269, 0.381, 0.4344, 0.4267, 0.417, 0.4371, 0.4341, 0.4079, 0.4392, 0.435, 0.439, 0.4279, 0.4372, 0.4314, 0.4332, 0.4281, 0.4296, 0.4259, 0.4277, 0.4296, 0.4274, 0.4237, 0.421, 0.4236, 0.4183, 0.4064, 0.4151, 0.397, 0.3859, 0.4119, 0.3737, 0.3662, 0.3954, 0.3411, 0.3491, 0.2864, 0.2562, 0.2575, 0.1965, 0.2551, 0.2197, 0.2433, 0.2027, 0.03367, 0.2337, 0.2938, 0.298, 0.2896, 0.2989, 0.3073, 0.3214, 0.3422, 0.3566, 0.3612, 0.3597, 0.3522, 0.3462, 0.3713, 0.3859, 0.3868, 0.3992, 0.3874, 0.3931, 0.366, 0.3906, 0.3954, 0.3547, 0.3892, 0.3887, 0.3726, 0.3466, 0.3212, 0.3606, 0.3891, 0.3022, 0.3324, 0.3603, 0.3148, 0.235, 0.3596, 0.3569, 0.2693, 0.3054, 0.3433, 0.2511, 0.2963, 0.277, 0.281, 0.2305, 0.2462, 0.2931, 0.2628, 0.2963, 0.2219, 0.2023, 0.2502, 0.2564, 0.1619, 0.2185, 0.277, 0.2346, 0.2166, 0.1714, 0.1114, 0.167, 0.07533, 0.08278, 0.1185, 0.1124, 0.1596, 0.1157, 0.09964, 0.1066, 0.1085, 0.1109, 0.09557, 0.1172, 0.05022, 0.03192, 0.04465, 0.01365, 0.01253, 0.000298, 0.001349, 0.001643, 0.0001554, 1.132e-05, 2.258e-07, 1.716e-06, 1.274e-09, 1.088e-07, 1.631e-07, 1.67e-09, 2.834e-11, 3.78e-10, 8.382e-15, 6.162e-18, 1.818e-10, 1.015e-10, 1.864e-19, 1.313e-09, 1.122e-09, 1.487e-23, 3.826e-11, 7.946e-12, 2.028e-13, 6.753e-10, 4.282e-08, 4.653e-07, 6.37e-07, 1.65e-06, 6.59e-07, 7.04e-06, 2.922e-07, 2.167e-07, 4.422e-09, 4.692e-10, 4.805e-12, 2.89e-11, 1.286e-09, 2.153e-10, 2.167e-07, 7.673e-09, 2.315e-06, 1.747e-06, 1.132e-06, 7.316e-08, 5.66e-07, 5.672e-08, 2.335e-10, 2.203e-14, 1.657e-07, 6.741e-06, 4.667e-06, 2.965e-15, 5.817e-14, 5.454e-05, 5.053e-05, 1.305e-05, 5.573e-11, 2.034e-05, 3.654e-06, 1.858e-05, 2.979e-06, 5.033e-06, 4.764e-05, 9.159e-05, 0.002093, 4.507e-06, 1.61e-06, 0.006824, 0.001255, 0.001051, 0.0001454, 0.0006315, 0.001091, 0.008906, 0.001578, 0.003385, 0.004154, 0.006317, 0.0147, 0.0002488, 0.008934, 0.02109, 0.02466, 0.00019, 0.01382, 0.006161, 0.003671, 0.01069, 0.0084, 0.002623, 0.01595, 0.01252, 0.007168, 0.007478, 0.01285, 0.02117, 0.01264, 0.004605, 0.008349, 0.05444, 0.04377, 0.006612, 0.002171, 0.02124, 0.02994, 0.07332, 0.02651, 0.03378, 0.05583, 0.0795, 0.09296, 0.04152, 0.03656, 0.06631, 0.01571, 0.08988, 0.05132, 0.02223, 0.008959, 0.0293, 0.04158, 0.01201, 0.004234, 0.01128, 0.0246, 0.04893, 0.1157, 0.02785, 0.02558, 0.02924, 0.06533, 0.02209, 0.05885, 0.02532, 0.08519, 0.08601, 0.07186, 0.06487, 0.02137, 0.05261, 0.145, 0.1234, 0.1487, 0.1027, 0.1226, 0.1525, 0.131, 0.1191, 0.1946, 0.1635, 0.1949, 0.2302, 0.2274, 0.2079, 0.1633, 0.1094, 0.1428, 0.235, 0.2221, 0.2213, 0.1434, 0.2477, 0.2328, 0.2368, 0.2032, 0.1848, 0.2453, 0.2319, 0.2203, 0.2221, 0.2123, 0.236, 0.2692, 0.244, 0.2736, 0.2574, 0.2388, 0.2442, 0.2437, 0.2715, 0.2513, 0.2443, 0.2529, 0.2717, 0.2719, 0.2676, 0.2659, 0.2713, 0.2649, 0.2684, 0.2632, 0.2648, 0.2663, 0.264, 0.269, 0.2659, 0.2712, 0.2656, 0.2629, 0.263, 0.2655, 0.2635, 0.2651, 0.2631, 0.2619, 0.2594, 0.2604, 0.2601, 0.2633, 0.2619, 0.2601, 0.262, 0.2638, 0.2599, 0.2581, 0.2589, 0.2599, 0.2564, 0.2569, 0.254, 0.2559, 0.2579, 0.2595, 0.2573, 0.2546, 0.2442, 0.2397, 0.2337, 0.2256, 0.2347, 0.2348, 0.2365, 0.2336, 0.2303, 0.2328, 0.2404, 0.2451, 0.243, 0.2404, 0.2353, 0.2284, 0.2333, 0.2394, 0.2457, 0.2504, 0.2496, 0.2467, 0.2391, 0.2444, 0.2489, 0.2462, 0.2447, 0.2409, 0.2413, 0.2445, 0.2425, 0.2425, 0.2397, 0.2419, 0.2411, 0.2352, 0.2303, 0.2342, 0.2372, 0.2371, 0.2374, 0.2322, 0.2286, 0.2324, 0.2367, 0.2315, 0.2277, 0.2293, 0.2329, 0.2367, 0.2321, 0.2328, 0.2311, 0.2338, 0.2315, 0.2311, 0.2288, 0.2238, 0.2277, 0.2125, 0.225, 0.2131, 0.2164, 0.218, 0.1873, 0.2136, 0.1846, 0.208, 0.2183, 0.1758, 0.2181, 0.1969, 0.1785, 0.2213, 0.1765, 0.2106, 0.215, 0.1653, 0.2124, 0.2159, 0.1778, 0.2142, 0.2019, 0.2084, 0.2187, 0.2126, 0.2155, 0.216, 0.2044, 0.216, 0.2134, 0.1755, 0.08972, 0.1737, 0.2014, 0.2081, 0.2124, 0.2024, 0.2043, 0.2101, 0.1968, 0.1962, 0.2045, 0.1981, 0.1848, 0.2023, 0.1932, 0.1748, 0.1976, 0.2027, 0.162, 0.2039, 0.2039, 0.184, 0.1997, 0.1997, 0.1979, 0.1641, 0.1957, 0.2044, 0.1872, 0.1993, 0.2032, 0.1495, 0.1967, 0.1975, 0.1872, 0.1917, 0.1819, 0.1699, 0.1779, 0.1759, 0.1537, 0.1586, 0.151, 0.1499, 0.1412, 0.1487, 0.1365, 0.1413, 0.1093, 0.1242, 0.09437, 0.07449, 0.05239, 0.06147, 0.0169, 0.01374, 0.002298, 0.002569, 0.0001511, 1.805e-05, 2.561e-05, 4.468e-09, 7.212e-08, 1e-11, 7.072e-10, 2.43e-10, 5.342e-11, 2.728e-08, 2.051e-08, 4.093e-16, 9.562e-16, 3.322e-07, 1.373e-07, 7.841e-07, 7.062e-07, 3.265e-10, 3.154e-10, 3.067e-08, 7.869e-08, 3.317e-06, 1.859e-05, 1.331e-05, 0.0002672, 0.0006172, 0.002814, 0.008285, 0.0057, 0.0162, 0.03376, 0.0528, 0.06518, 0.05984, 0.06688, 0.07502, 0.07968, 0.08762, 0.07089, 0.1085, 0.07632, 0.08476, 0.1003, 0.08612, 0.1019, 0.09225, 0.09655, 0.1021, 0.09443, 0.09053, 0.09354, 0.09201, 0.09722, 0.09483, 0.09413, 0.09554, 0.09232, 0.08289, 0.09122, 0.08485, 0.09051, 0.08206, 0.08479, 0.0881, 0.08902, 0.09005, 0.08875, 0.07991, 0.07972, 0.07966, 0.07242, 0.07809, 0.07409, 0.07736, 0.06915, 0.07501, 0.07383, 0.05019, 0.06344, 0.07672, 0.06959, 0.07074, 0.06804, 0.06665, 0.06383, 0.06206, 0.05527, 0.06102, 0.04903, 0.04722, 0.05315, 0.043, 0.04142, 0.05155, 0.04104, 0.04181, 0.04013, 0.03359, 0.03538, 0.05311, 0.03608, 0.02571, 0.04447, 0.0394, 0.0417, 0.02479, 0.02847, 0.01992, 0.02524, 0.03031, 0.03633, 0.008309, 0.02386, 0.02884, 0.01649, 0.02105, 0.02294, 0.0286, 0.02146, 0.02335, 0.01526, 0.01539, 0.0199, 0.03145, 0.006665, 0.03381, 0.01079, 0.005678, 0.01556, 0.02062, 0.01236, 0.006393, 0.006128, 0.002907, 0.0009711, 0.0003689, 0.0003286, 0.002021, 0.0004673, 0.0005696, 6.925e-05, 4.445e-06, 3.871e-06, 4.735e-11, 2.248e-12, 1.091e-11, 6.652e-17, 3.541e-18, 8.977e-16, 5.113e-17, 1.118e-22, 3.851e-30, 0.0, 7.59e-38, 0.0, 0.0, 0.0, 0.0, 0.0, 0.0, 0.0, 0.0, 0.0, 0.0, 7.367000000000001e-26, 1.121e-28, 3.5170000000000002e-31, 1.484e-34, 0.0, 8.171999999999999e-41, 0.0, 0.0, 0.0, 1.026e-38, 2.626e-40, 4.6720000000000006e-42, 2.082e-42, 8.531e-38, 5.579e-35, 1.472e-38, 4.741e-40, 0.0, 1.0480000000000001e-32, 7.387e-33, 4.317000000000001e-34, 1.048e-39, 8.523e-33, 6.053e-33, 3.141e-35, 2.3320000000000003e-28, 1.0320000000000001e-36, 2.2369999999999998e-33, 5.835999999999999e-29, 4.955e-24, 2.118e-20, 2.032e-20, 2.1499999999999997e-22, 5.242e-15, 4.735e-17, 3.53e-13, 1.037e-13, 4.915e-16, 7.108e-11, 9.364e-09, 6.88e-16, 1.185e-10, 4.89e-07, 6.67e-10, 6.084e-09, 6.346e-08, 8.57e-07, 5.947e-09, 8.25e-06, 1.526e-05, 6.407e-06, 1.046e-05, 0.0003787, 5.658e-05, 7.812e-06, 0.0004794, 0.0001411, 0.0005163, 0.0001749, 0.00235, 0.001972, 0.0004485, 0.0001671, 0.001371, 0.0006376, 0.001786, 0.003004, 3.989e-05, 0.0002452, 0.0002849, 0.003408, 0.006393, 0.001242, 0.003323, 0.0007836, 0.00312, 0.002385, 4.319e-05, 0.00332, 0.002456, 0.0006311, 0.0004876, 0.001161, 0.0002097, 3.233e-05, 0.002671, 0.0007481, 0.0002997, 0.002425, 0.001189, 0.0003225, 0.0004819, 6.815e-05, 0.001565, 0.0001797, 7.374e-05, 0.0004622, 0.004962, 0.001192, 0.002821, 0.006294, 0.001047, 0.001132, 0.002745, 0.002545, 0.003833, 0.007283, 0.00865, 0.003001, 0.006344, 0.001364, 0.00151, 0.0001928, 1.743e-05, 5.872e-06, 1.847e-06, 3.407e-05, 5.295e-05, 1.478e-05, 8.087e-06, 0.002299, 0.0001973, 0.0001111, 0.0001814, 0.003994, 3.689e-05, 0.0004714, 4.06e-05, 0.001716, 0.0003047, 0.006076, 0.002301, 0.0002779, 0.0002453, 0.0009411, 0.0002426, 6.801e-15, 1.143e-08, 0.0001108, 0.001682, 0.002504, 0.001573, 0.0004267, 0.004293, 0.0005596, 0.001729, 0.00327, 0.000268, 0.005137, 0.000396, 0.003048, 0.002584, 0.003877, 0.008734, 0.0002854, 0.003503, 0.0009449, 0.009915, 0.002953, 0.001464, 0.008811, 0.00136, 0.007108, 0.004805, 0.002442, 0.009949, 0.002821, 0.009248, 0.005622, 0.00564, 0.008495, 0.004948, 0.008836, 0.008532, 0.008169, 0.009064, 0.009124, 0.01007, 0.008854, 0.007826, 0.004397, 0.003875, 0.004483, 0.007241, 0.005474, 0.0078, 0.006819, 0.004879, 0.004031, 0.006424, 0.005008, 0.006235, 0.007167, 0.008113, 0.00653, 0.006325, 0.007428, 0.01027, 0.007031, 0.007684, 0.008367, 0.01029, 0.007238, 0.007415, 0.009695, 0.009747, 0.007248, 0.005422, 0.002428, 0.005935, 0.00689, 0.007, 0.008618, 0.01005, 0.009509, 0.006908, 0.00733, 0.009525, 0.009402, 0.007352, 0.006735, 0.007063, 0.009034, 0.007834, 0.007728, 0.007205, 0.006646, 0.007988, 0.007852, 0.008471, 0.007117, 0.005852, 0.00737, 0.008738, 0.008091, 0.006534, 0.006051, 0.008604, 0.008367, 0.008823, 0.005724, 0.007334, 0.006565, 0.006655, 0.006229, 0.004939, 0.00442, 0.003079, 0.002237, 0.001879, 0.002097, 0.002307, 0.003275, 0.004945, 0.004366, 0.002751, 0.002549, 0.002614, 0.002547, 0.002835, 0.003376, 0.003635, 0.004056, 0.004444, 0.004611, 0.004843, 0.005046, 0.004943, 0.004494, 0.004261, 0.004436, 0.004289, 0.003996, 0.003653]</t>
  </si>
  <si>
    <t>[5.452999999999999e-23, 1.779e-21, 9.479e-21, 2.993e-19, 5.933e-19, 1.462e-18, 4.603e-18, 7.501e-18, 1.226e-16, 3.562e-16, 1.28e-15, 4.583e-15, 1.739e-14, 7.184e-14, 1.98e-13, 7.35e-13, 1.855e-12, 5.331e-12, 1.377e-11, 4.068e-11, 1.118e-10, 2.268e-10, 4.846e-10, 1.385e-09, 2.789e-09, 3.851e-09, 8.108e-09, 1.927e-08, 2.982e-08, 3.418e-08, 5.704e-08, 9.729e-08, 1.796e-07, 2.399e-07, 3.121e-07, 7.875e-07, 1.174e-06, 1.128e-06, 2.376e-06, 3.63e-06, 3.789e-06, 5.209e-06, 8.638e-06, 1.267e-05, 1.033e-05, 1.914e-05, 3.21e-05, 3.969e-05, 3.732e-05, 5.625e-05, 8.766e-05, 0.0001028, 0.0001005, 0.0001276, 0.000199, 0.0002797, 0.000298, 0.0003628, 0.0003456, 0.0004892, 0.0005427, 0.0009232, 0.001258, 0.001257, 0.001505, 0.002066, 0.002387, 0.002182, 0.003159, 0.00341, 0.004637, 0.003518, 0.00361, 0.005963, 0.007376, 0.007365, 0.006324, 0.009462, 0.01234, 0.008619, 0.01017, 0.01542, 0.01636, 0.01594, 0.01405, 0.01234, 0.01388, 0.02175, 0.02603, 0.02469, 0.01778, 0.02528, 0.03646, 0.03962, 0.03827, 0.03551, 0.0282, 0.03396, 0.0451, 0.05277, 0.05185, 0.03826, 0.03789, 0.04087, 0.04805, 0.04935, 0.04809, 0.04083, 0.04137, 0.05123, 0.05011, 0.05986, 0.04139, 0.04636, 0.03688, 0.04534, 0.0469, 0.05581, 0.05542, 0.05313, 0.06057, 0.05488, 0.05489, 0.05073, 0.06071, 0.05688, 0.06222, 0.05836, 0.04197, 0.04327, 0.0577, 0.05908, 0.05031, 0.05701, 0.06091, 0.04915, 0.05627, 0.05637, 0.05232, 0.05174, 0.06398, 0.06743, 0.06004, 0.05795, 0.06243, 0.04884, 0.06159, 0.0659, 0.06843, 0.06935, 0.06899, 0.06232, 0.06521, 0.05564, 0.04593, 0.0562, 0.04452, 0.03803, 0.05311, 0.0675, 0.07154, 0.05718, 0.05212, 0.06, 0.05187, 0.07174, 0.06438, 0.05925, 0.07241, 0.06183, 0.06291, 0.0789, 0.08354, 0.07844, 0.07634, 0.07915, 0.0692, 0.06975, 0.07526, 0.08016, 0.08539, 0.06622, 0.07069, 0.08837, 0.0586, 0.0702, 0.07134, 0.04637, 0.06731, 0.0557, 0.05409, 0.08068, 0.06682, 0.06917, 0.07317, 0.08552, 0.09261, 0.08744, 0.07208, 0.06577, 0.06831, 0.08265, 0.08274, 0.06552, 0.05813, 0.0495, 0.04578, 0.04405, 0.04854, 0.07132, 0.07065, 0.06572, 0.05623, 0.07378, 0.06123, 0.0687, 0.06335, 0.06255, 0.06745, 0.08159, 0.08179, 0.07518, 0.08839, 0.09005, 0.07575, 0.06774, 0.03765, 0.02733, 0.05555, 0.07055, 0.08597, 0.08722, 0.07553, 0.0441, 0.03306, 0.06714, 0.09391, 0.09694, 0.1048, 0.1044, 0.1082, 0.1066, 0.1122, 0.1063, 0.1043, 0.104, 0.102, 0.1, 0.1036, 0.1105, 0.09627, 0.104, 0.1113, 0.1083, 0.1092, 0.1091, 0.1107, 0.1075, 0.1052, 0.1062, 0.1054, 0.1099, 0.104, 0.1012, 0.1065, 0.1059, 0.1028, 0.1005, 0.09764, 0.0922, 0.08039, 0.07933, 0.102, 0.1021, 0.09443, 0.09827, 0.1103, 0.1084, 0.09823, 0.101, 0.1037, 0.1069, 0.1141, 0.1107, 0.1126, 0.1099, 0.1046, 0.1126, 0.1138, 0.1136, 0.1162, 0.1199, 0.115, 0.1078, 0.1121, 0.1121, 0.1141, 0.1153, 0.1105, 0.1091, 0.1086, 0.1105, 0.1108, 0.1097, 0.1077, 0.1061, 0.1068, 0.1043, 0.1048, 0.1046, 0.1008, 0.1002, 0.1051, 0.1032, 0.1028, 0.1029, 0.09902, 0.09843, 0.1003, 0.09872, 0.09803, 0.09902, 0.09892, 0.09732, 0.09506, 0.09042, 0.07887, 0.08237, 0.08988, 0.08958, 0.09361, 0.0914, 0.08581, 0.08816, 0.08859, 0.08886, 0.08883, 0.0895, 0.08452, 0.08473, 0.08142, 0.07907, 0.07713, 0.07949, 0.07715, 0.07893, 0.08115, 0.07695, 0.07429, 0.07613, 0.07545, 0.07709, 0.07747, 0.07284, 0.07182, 0.07061, 0.06996, 0.06176, 0.06452, 0.06724, 0.06919, 0.06931, 0.06879, 0.06707, 0.06884, 0.06895, 0.06517, 0.06073, 0.06352, 0.0663, 0.06473, 0.06508, 0.06232, 0.06007, 0.06148, 0.0625, 0.06276, 0.05996, 0.06065, 0.05974, 0.05689, 0.05688, 0.05815, 0.05696, 0.05756, 0.05694, 0.05684, 0.05634, 0.05525, 0.05503, 0.0553, 0.05424, 0.05422, 0.05287, 0.05372, 0.0534, 0.05228, 0.0502, 0.04933, 0.04791, 0.04802, 0.04815, 0.0473, 0.04811, 0.04638, 0.04559, 0.04455, 0.045, 0.04428, 0.04305, 0.04258, 0.04184, 0.04258, 0.0427, 0.04228, 0.04126, 0.04067, 0.04093, 0.04014, 0.04019, 0.04089, 0.04101, 0.04169, 0.04168, 0.04192, 0.04074, 0.03975, 0.0405, 0.03959, 0.03534, 0.03671, 0.03835, 0.03769, 0.03772, 0.03718, 0.03605, 0.0368, 0.0361, 0.03559, 0.03523, 0.03489, 0.03429, 0.03385, 0.03421, 0.03462, 0.03433, 0.0341, 0.03438, 0.03395, 0.03396, 0.03368, 0.03383, 0.0337, 0.03323, 0.03273, 0.03339, 0.03223, 0.0321, 0.03326, 0.03285, 0.03296, 0.03288, 0.0324, 0.0318, 0.03114, 0.03096, 0.03133, 0.03163, 0.02897, 0.03053, 0.02964, 0.03035, 0.03005, 0.03091, 0.03055, 0.03099, 0.03052, 0.03098, 0.03121, 0.03082, 0.03047, 0.0304, 0.0302, 0.03058, 0.03041, 0.03042, 0.02975, 0.02951, 0.02959, 0.02888, 0.0287, 0.0298, 0.02886, 0.02927, 0.02882, 0.02781, 0.02451, 0.02511, 0.028, 0.02808, 0.02809, 0.02815, 0.0281, 0.02747, 0.02771, 0.02765, 0.02759, 0.0275, 0.02744, 0.02779, 0.02758, 0.0275, 0.0272, 0.02755, 0.02736, 0.02703, 0.02713, 0.02679, 0.02679, 0.02627, 0.02639, 0.02613, 0.026, 0.02585, 0.02563, 0.02574, 0.02549, 0.01536, 0.01834, 0.01837, 0.01942, 0.02072, 0.02189, 0.02224, 0.02243, 0.02318, 0.02319, 0.02413, 0.02369, 0.0233, 0.02294, 0.02271, 0.02269, 0.02266, 0.02314, 0.02315, 0.02295, 0.02287, 0.02282, 0.02266, 0.02261, 0.02246, 0.02228, 0.02199, 0.02197, 0.02129, 0.02129, 0.01927, 0.0182, 0.01661, 0.01732, 0.01831, 0.0202, 0.01916, 0.01759, 0.01753, 0.01797, 0.01806, 0.01714, 0.01736, 0.01823, 0.01752, 0.01831, 0.01896, 0.01925, 0.01881, 0.01869, 0.0187, 0.01876, 0.01833, 0.01864, 0.01831, 0.01821, 0.01856, 0.01838, 0.01827, 0.01827, 0.01822, 0.01809, 0.0178, 0.01773, 0.01749, 0.01751, 0.01753, 0.0175, 0.01734, 0.01726, 0.01722, 0.01692, 0.01637, 0.002434, 0.001296, 0.007285, 0.003625, 0.005393, 0.007184, 0.008955, 0.01166, 0.014, 0.0144, 0.01504, 0.01519, 0.01518, 0.01521, 0.01506, 0.01487, 0.01498, 0.0147, 0.01453, 0.01447, 0.01433, 0.01428, 0.01432, 0.01403, 0.01405, 0.01391, 0.01402, 0.01379, 0.01359, 0.01358, 0.01323, 0.01324, 0.01307, 0.01282, 0.01287, 0.01306, 0.01272, 0.01269, 0.0129, 0.01279, 0.01255, 0.01246, 0.01236, 0.01223, 0.01218, 0.01205, 0.01229, 0.01209, 0.01203, 0.01177, 0.01168, 0.01164, 0.01133, 0.0111, 0.01004, 0.009925, 0.009383, 0.009366, 0.009039, 0.009702, 0.009249, 0.01043, 0.0102, 0.007527, 0.009988, 0.01017, 0.009832, 0.01026, 0.008982, 0.009686, 0.009618, 0.009578, 0.009336, 0.009617, 0.009342, 0.01001, 0.009664, 0.009945, 0.009639, 0.009702, 0.009858, 0.009695, 0.00964, 0.009564, 0.009411, 0.009651, 0.00956, 0.009325, 0.009234, 0.008926, 0.008503, 0.008964, 0.008851, 0.008462, 0.007287, 0.007958, 0.008675, 0.008826, 0.008735, 0.008707, 0.008685, 0.00861, 0.008715, 0.008893, 0.008421, 0.008317, 0.00745, 0.007746, 0.008398, 0.008193, 0.008394, 0.008248, 0.008186, 0.008136, 0.008005, 0.00781, 0.007859, 0.007903, 0.007959, 0.007802, 0.007601, 0.007463, 0.007592, 0.007583, 0.007513, 0.007534, 0.007166, 0.007203, 0.007298, 0.007319, 0.007252, 0.007205, 0.006985, 0.006777, 0.006571, 0.006265, 0.006043, 0.005353, 0.005624, 0.004413, 0.005575, 0.004665, 0.005098, 0.005165, 0.00629, 0.006095, 0.005715, 0.004768, 0.004892, 0.005151, 0.004709, 0.004903, 0.005054, 0.004732, 0.004707, 0.004972, 0.004351, 0.005182, 0.004447, 0.0052, 0.005271, 0.005319, 0.004854, 0.005096, 0.004926, 0.00481, 0.004832, 0.005278, 0.004185, 0.003902, 0.003233, 0.002998, 0.002332, 0.002021, 0.001392, 0.001935, 0.001374, 0.001428, 0.00167, 0.002804, 0.003251, 0.002609, 0.002877, 0.002017, 0.001999, 0.002618, 0.001525, 0.002657, 0.001985, 0.003344, 0.001271, 0.003238, 0.002001, 0.002391, 0.00274, 0.002413, 0.002268, 0.002008, 0.002902, 0.002468, 0.002748, 0.00295, 0.002804, 0.003115, 0.00288, 0.003055, 0.003141, 0.003147, 0.003817, 0.003961, 0.003727, 0.004098, 0.00389, 0.003552, 0.003331, 0.003379, 0.003289, 0.003657, 0.003492, 0.003597, 0.003428, 0.003888, 0.003739, 0.0036, 0.003924, 0.003678, 0.003952, 0.003865, 0.003844, 0.003874, 0.003782, 0.003845, 0.003852, 0.003769, 0.003822, 0.003801, 0.003777, 0.003767, 0.003736, 0.00371, 0.003677, 0.003702, 0.003603, 0.003611, 0.003512, 0.003365, 0.003487, 0.003544, 0.003517, 0.003488, 0.003462, 0.003473, 0.003433, 0.003437, 0.0034, 0.003366, 0.003337, 0.003334, 0.003306, 0.003229, 0.003264, 0.003246, 0.00321, 0.003233, 0.003187, 0.003204, 0.003179, 0.003159, 0.003141, 0.003093, 0.003099, 0.003075, 0.003053, 0.002995, 0.002982, 0.002979, 0.002983, 0.002922, 0.002924, 0.002911, 0.002887, 0.002887, 0.002855, 0.002835, 0.002833, 0.002782, 0.00274, 0.002753, 0.002757, 0.002736, 0.002712, 0.002696, 0.002674, 0.002641, 0.002635, 0.002625, 0.002603, 0.002583, 0.002508, 0.0025, 0.002485, 0.002472, 0.002475, 0.002441, 0.002458, 0.002433, 0.002375, 0.0024, 0.002338, 0.002264, 0.002341, 0.002362, 0.002337, 0.002293, 0.002343, 0.002234, 0.002331, 0.00229, 0.002243, 0.002273, 0.002249, 0.002165, 0.002186, 0.002182, 0.002147, 0.002215, 0.002053, 0.002072, 0.002153, 0.002087, 0.002047, 0.002131, 0.002108, 0.001829, 0.001932, 0.001882, 0.001812, 0.002028, 0.001775, 0.001837, 0.001728, 0.001737, 0.001667, 0.001656, 0.001651, 0.001778, 0.001442, 0.001682, 0.00148, 0.001509, 0.00171, 0.001201, 0.001486, 0.00101, 0.001106, 0.0009106, 0.0008039, 0.0004032, 0.0008297, 0.000487, 0.000604, 0.000745, 0.0003819, 0.000539, 0.0004533, 0.0005727, 0.0002722, 0.0006359, 0.0004544, 0.0004637, 0.0003531, 0.001038, 0.000838, 0.0006081, 0.0002279, 8.468e-05, 0.0005308, 0.001012, 0.0007323, 0.0009645, 0.0008503, 0.0006887, 0.0007588, 0.00103, 0.0004325, 0.0005579, 0.0006009, 0.0002867, 0.0008709, 0.0007342, 0.0004621, 0.0006961, 0.0008074, 0.0007472, 0.0005617, 0.000956, 0.0008771, 0.0009622, 0.0009426, 0.0009845, 0.0008957, 0.001078, 0.001066, 0.001301, 0.001188, 0.0011, 0.001134, 0.001189, 0.001162, 0.001174, 0.001251, 0.001221, 0.001247, 0.001236, 0.0009468, 0.001193, 0.001292, 0.001242, 0.000977, 0.001278, 0.001172, 0.001193, 0.0008703, 0.00116, 0.001098, 0.001075, 0.001222, 0.001172, 0.0008692, 0.001096, 0.001184, 0.001134, 0.001186, 0.001142, 0.001166, 0.001112, 0.001078, 0.001148, 0.001067, 0.0009321, 0.001103, 0.001071, 0.001057, 0.001042, 0.0009349, 0.001071, 0.001156, 0.001041, 0.001012, 0.001036, 0.001068, 0.001018, 0.001013, 0.001095, 0.001024, 0.001005, 0.001081, 0.001055, 0.001066, 0.001051, 0.001059, 0.001063, 0.001036, 0.001025, 0.001018, 0.001042, 0.001043, 0.000972, 0.001042, 0.001033, 0.001014, 0.001032, 0.001023, 0.000993, 0.00102, 0.001011, 0.001014, 0.0009992, 0.001004, 0.0009875, 0.0009873, 0.0009812, 0.0009739, 0.0009622, 0.0009661, 0.0009662, 0.0009576, 0.0009501, 0.0009463, 0.0009454, 0.0009353, 0.0009168, 0.000919, 0.0009004, 0.0008864, 0.0009083, 0.0008654, 0.0008548, 0.0008808, 0.0008244, 0.0008303, 0.0007594, 0.0007229, 0.0007236, 0.0006461, 0.0007133, 0.0006715, 0.0006923, 0.0006404, 0.000358, 0.0006783, 0.0007406, 0.0007414, 0.0007284, 0.0007338, 0.000742, 0.0007536, 0.0007692, 0.0007799, 0.0007786, 0.0007685, 0.0007357, 0.0007061, 0.000758, 0.0007803, 0.0007804, 0.0007913, 0.0007785, 0.000779, 0.0007524, 0.0007671, 0.0007724, 0.0007337, 0.00076, 0.0007558, 0.0007437, 0.0007161, 0.0006825, 0.0007195, 0.0007446, 0.0006489, 0.0006751, 0.0007082, 0.0006438, 0.000562, 0.0006958, 0.000694, 0.00058, 0.000619, 0.000677, 0.0005532, 0.0006017, 0.0005801, 0.000583, 0.0005161, 0.0005354, 0.0005896, 0.0005505, 0.0005884, 0.0005023, 0.0004603, 0.00053, 0.0005441, 0.0004268, 0.0004846, 0.0005595, 0.0005025, 0.0004796, 0.0004118, 0.0003325, 0.0004256, 0.0002883, 0.0002826, 0.0003804, 0.0003125, 0.0004076, 0.0003352, 0.0003103, 0.0003294, 0.0003238, 0.0003058, 0.000315, 0.0003499, 0.0002693, 0.0001648, 0.0002224, 0.0001516, 0.0001594, 2.719e-05, 7.013e-05, 5.854e-05, 3.246e-05, 1.787e-05, 2.766e-06, 5.24e-06, 3.062e-07, 1.52e-06, 2.168e-06, 3.327e-07, 1.559e-07, 2.434e-07, 5.849e-09, 8.092e-11, 3.616e-07, 2.117e-07, 1.144e-10, 1.051e-06, 4.483e-07, 1.759e-11, 9.245e-08, 7.771e-08, 1.069e-08, 2.592e-07, 1.776e-06, 4.183e-06, 6.514e-06, 4.329e-06, 2.409e-06, 1.408e-05, 1.112e-06, 2.129e-06, 1.068e-07, 2.61e-07, 9.095e-09, 1.184e-07, 1.445e-07, 3.185e-07, 5.119e-06, 1.686e-07, 9.388e-06, 7.62e-06, 6.442e-06, 6.678e-07, 2.257e-06, 2.783e-06, 6.334e-08, 5.311e-09, 1.202e-06, 1.488e-05, 1.002e-05, 4.553e-09, 7.053e-09, 1.302e-05, 1.807e-05, 6.059e-06, 4.864e-08, 1.792e-05, 1.825e-06, 1.444e-05, 7.557e-06, 5.475e-06, 1.535e-05, 1.662e-05, 7.303e-05, 4.159e-06, 2.591e-06, 8.623e-05, 4.381e-05, 4.606e-05, 8.59e-06, 2.932e-05, 3.323e-05, 0.0001029, 2.62e-05, 4.39e-05, 6.653e-05, 6.47e-05, 9.174e-05, 2.129e-05, 7.812e-05, 0.0001098, 0.0001145, 1.748e-05, 8.204e-05, 4.696e-05, 6.289e-05, 9.205e-05, 7.267e-05, 3.914e-05, 0.0001114, 8.664e-05, 7.747e-05, 7.969e-05, 8.298e-05, 0.0001119, 9.816e-05, 4.766e-05, 7.787e-05, 0.0001678, 0.0001578, 5.79e-05, 2.826e-05, 0.0001047, 0.0001285, 0.0001862, 0.0001006, 0.0001413, 0.000166, 0.0001763, 0.0002115, 0.000121, 0.0001326, 0.0001787, 7.248e-05, 0.0001959, 0.0001196, 0.0001047, 6.876e-05, 0.0001167, 0.0001369, 8.429e-05, 3.759e-05, 8.099e-05, 0.0001052, 0.0001308, 0.0002185, 9.99e-05, 0.000104, 8.903e-05, 0.0001535, 8.931e-05, 0.0001476, 8.261e-05, 0.0001831, 0.000165, 0.0001556, 0.0001536, 8.795e-05, 0.000125, 0.0002216, 0.0001959, 0.0002117, 0.0001914, 0.0002051, 0.0002213, 0.0001988, 0.0001877, 0.0002356, 0.0002143, 0.0002399, 0.0002598, 0.0002658, 0.0002373, 0.000208, 0.0001693, 0.0001946, 0.000259, 0.0002521, 0.0002446, 0.0001971, 0.0002652, 0.0002582, 0.0002538, 0.0002384, 0.0002263, 0.0002573, 0.0002476, 0.0002438, 0.0002424, 0.0002381, 0.0002503, 0.0002616, 0.0002505, 0.0002635, 0.000256, 0.0002471, 0.0002499, 0.0002473, 0.0002593, 0.0002465, 0.0002423, 0.0002482, 0.0002548, 0.0002531, 0.0002492, 0.0002492, 0.0002516, 0.0002468, 0.0002464, 0.0002427, 0.0002415, 0.000243, 0.0002416, 0.0002438, 0.000242, 0.0002439, 0.0002403, 0.0002358, 0.0002351, 0.0002361, 0.0002341, 0.0002355, 0.0002342, 0.0002309, 0.0002286, 0.0002283, 0.0002277, 0.0002297, 0.0002279, 0.000226, 0.0002271, 0.000228, 0.000225, 0.0002225, 0.000223, 0.0002225, 0.0002193, 0.000219, 0.0002164, 0.0002169, 0.0002183, 0.0002195, 0.0002174, 0.0002153, 0.000207, 0.0002037, 0.0001999, 0.0001937, 0.0002025, 0.000204, 0.0002048, 0.0002014, 0.0001971, 0.0001984, 0.0002013, 0.0002035, 0.0002013, 0.0001979, 0.0001914, 0.000185, 0.0001891, 0.0001932, 0.0001989, 0.000201, 0.0002006, 0.0001972, 0.000191, 0.0001958, 0.0001975, 0.0001948, 0.0001929, 0.0001899, 0.0001902, 0.0001913, 0.0001893, 0.0001887, 0.0001862, 0.0001873, 0.0001871, 0.0001814, 0.0001773, 0.00018, 0.0001815, 0.0001816, 0.000181, 0.0001765, 0.0001734, 0.0001765, 0.0001788, 0.0001754, 0.000171, 0.0001724, 0.0001747, 0.0001769, 0.0001741, 0.0001735, 0.0001728, 0.0001739, 0.0001727, 0.000171, 0.0001695, 0.0001676, 0.0001679, 0.000161, 0.0001651, 0.0001614, 0.0001601, 0.0001587, 0.0001463, 0.0001548, 0.0001452, 0.000152, 0.0001558, 0.0001422, 0.0001547, 0.0001483, 0.0001427, 0.0001561, 0.0001408, 0.0001511, 0.0001523, 0.0001358, 0.000151, 0.0001516, 0.0001391, 0.0001503, 0.0001465, 0.000148, 0.0001504, 0.0001479, 0.0001491, 0.0001488, 0.0001442, 0.0001469, 0.0001456, 0.000133, 0.0001024, 0.0001311, 0.0001383, 0.000141, 0.0001422, 0.0001374, 0.000136, 0.0001388, 0.0001345, 0.0001324, 0.0001345, 0.0001329, 0.0001281, 0.0001315, 0.0001259, 0.0001198, 0.0001278, 0.0001305, 0.0001195, 0.0001311, 0.0001306, 0.0001245, 0.0001287, 0.0001276, 0.0001274, 0.0001174, 0.0001265, 0.0001288, 0.0001235, 0.0001264, 0.0001269, 0.0001104, 0.0001244, 0.0001236, 0.0001199, 0.0001202, 0.0001165, 0.0001098, 0.0001105, 0.0001075, 9.942e-05, 9.83e-05, 9.19e-05, 9.165e-05, 8.64e-05, 8.958e-05, 8.358e-05, 8.48e-05, 7.124e-05, 7.698e-05, 6.468e-05, 5.603e-05, 4.607e-05, 5.048e-05, 3.065e-05, 2.033e-05, 1.324e-05, 1.061e-05, 5.221e-06, 2.222e-06, 2.801e-06, 8.276e-08, 9.787e-08, 3.087e-09, 1.435e-07, 7.926e-08, 1.061e-08, 1.049e-07, 1.88e-07, 1.248e-10, 1.784e-10, 4.341e-07, 2.929e-07, 9.713e-07, 6.04e-07, 1.938e-08, 1.167e-08, 2.12e-07, 1.293e-07, 1.292e-06, 1.729e-06, 1.187e-06, 4.012e-06, 3.443e-06, 7.623e-06, 1.197e-05, 1.177e-05, 1.545e-05, 2.059e-05, 2.559e-05, 2.848e-05, 2.667e-05, 2.782e-05, 2.926e-05, 2.974e-05, 3.074e-05, 2.717e-05, 3.388e-05, 2.815e-05, 2.911e-05, 3.085e-05, 2.837e-05, 2.994e-05, 2.844e-05, 2.879e-05, 2.883e-05, 2.75e-05, 2.649e-05, 2.649e-05, 2.599e-05, 2.618e-05, 2.536e-05, 2.494e-05, 2.478e-05, 2.393e-05, 2.256e-05, 2.341e-05, 2.235e-05, 2.263e-05, 2.13e-05, 2.132e-05, 2.139e-05, 2.124e-05, 2.114e-05, 2.071e-05, 1.954e-05, 1.928e-05, 1.886e-05, 1.72e-05, 1.797e-05, 1.754e-05, 1.761e-05, 1.63e-05, 1.691e-05, 1.662e-05, 1.407e-05, 1.502e-05, 1.611e-05, 1.528e-05, 1.523e-05, 1.471e-05, 1.444e-05, 1.398e-05, 1.359e-05, 1.283e-05, 1.309e-05, 1.186e-05, 1.154e-05, 1.185e-05, 1.085e-05, 1.056e-05, 1.12e-05, 1.019e-05, 1.013e-05, 9.758e-06, 9.106e-06, 9.163e-06, 1.042e-05, 8.934e-06, 7.764e-06, 9.134e-06, 8.79e-06, 8.851e-06, 7.119e-06, 7.555e-06, 6.266e-06, 6.92e-06, 7.329e-06, 7.573e-06, 4.5e-06, 6.383e-06, 6.534e-06, 4.951e-06, 5.503e-06, 5.798e-06, 6.315e-06, 5.174e-06, 5.302e-06, 4.34e-06, 4.112e-06, 4.888e-06, 6.264e-06, 2.544e-06, 6.105e-06, 3.329e-06, 2.399e-06, 3.929e-06, 4.748e-06, 3.68e-06, 2.837e-06, 2.837e-06, 1.865e-06, 1.351e-06, 1.027e-06, 8.861e-07, 1.857e-06, 6.395e-07, 7.384e-07, 2.577e-07, 2.951e-07, 8.808e-08, 6.243e-09, 3.163e-09, 4.718e-09, 8.548e-12, 2.841e-12, 1.161e-10, 4.599e-12, 4.129e-14, 1.99e-16, 5.706999999999999e-22, 3.375e-18, 6.592000000000001e-26, 1.61e-23, 1.667e-27, 1.139e-21, 9.694e-28, 1.4140000000000001e-25, 3.892e-28, 1.1669999999999999e-23, 1.8280000000000002e-21, 2.448e-32, 5.165e-15, 6.53e-15, 2.071e-16, 2.522e-16, 1.36e-21, 6.251e-21, 5.866999999999999e-29, 1.2579999999999999e-39, 3.287e-28, 3.1500000000000005e-20, 8.612e-21, 3.038e-19, 3.392e-22, 1.455e-18, 9.375e-17, 9.868999999999998e-22, 2.972e-18, 1.5110000000000002e-31, 1.139e-18, 1.857e-15, 2.693e-17, 3.518e-22, 4.315e-17, 1.052e-16, 6.18e-19, 1.79e-15, 9.812e-20, 8.304e-18, 2.073e-15, 8.863e-15, 1.36e-13, 1.413e-12, 1.479e-12, 3.109e-11, 6.926e-13, 3.822e-10, 1.348e-10, 8.395e-12, 4.544e-09, 2.057e-08, 2.567e-11, 1.925e-09, 5.772e-08, 5.628e-09, 1.551e-09, 2.385e-08, 7.921e-08, 1.16e-08, 1.361e-07, 9.543e-08, 1.293e-07, 6.421e-08, 4.231e-07, 1.475e-07, 5.865e-08, 3.891e-07, 2.334e-07, 3.843e-07, 1.798e-07, 6.976e-07, 6.639e-07, 2.822e-07, 2.339e-07, 5.606e-07, 2.572e-07, 5.232e-07, 6.548e-07, 6.462e-08, 1.616e-07, 2.015e-07, 6.5e-07, 8.006e-07, 4.247e-07, 6.298e-07, 3.164e-07, 5.527e-07, 5.333e-07, 1.172e-07, 5.754e-07, 4.896e-07, 2.447e-07, 2.243e-07, 3.932e-07, 1.536e-07, 6.252e-08, 4.755e-07, 2.92e-07, 2.137e-07, 4.483e-07, 2.954e-07, 2.046e-07, 2.568e-07, 1.049e-07, 3.475e-07, 1.117e-07, 1.211e-07, 2.181e-07, 6.302e-07, 2.461e-07, 3.746e-07, 6.671e-07, 2.611e-07, 2.493e-07, 4.316e-07, 3.723e-07, 5.21e-07, 6.515e-07, 6.482e-07, 4.574e-07, 5.425e-07, 3.954e-07, 2.656e-07, 1.929e-07, 5.551e-08, 4.496e-08, 2.408e-08, 6.608e-08, 1.125e-07, 2.918e-08, 3.707e-08, 3.839e-07, 1.9e-07, 6.643e-08, 1.31e-07, 4.614e-07, 6.978e-08, 1.706e-07, 8.31e-08, 3.425e-07, 1.59e-07, 4.954e-07, 3.758e-07, 1.041e-07, 1.05e-07, 2.261e-07, 1.694e-07, 2.494e-10, 4.855e-09, 1.394e-07, 2.074e-07, 3.417e-07, 1.966e-07, 1.549e-07, 3.441e-07, 1.754e-07, 2.341e-07, 2.895e-07, 1.509e-07, 3.442e-07, 1.762e-07, 2.883e-07, 3.094e-07, 3.259e-07, 4.153e-07, 1.461e-07, 2.73e-07, 2.17e-07, 4.186e-07, 2.989e-07, 2.446e-07, 3.843e-07, 2.334e-07, 3.616e-07, 3.247e-07, 2.548e-07, 3.885e-07, 2.73e-07, 3.697e-07, 3.218e-07, 3.208e-07, 3.552e-07, 3.028e-07, 3.527e-07, 3.459e-07, 3.38e-07, 3.459e-07, 3.429e-07, 3.503e-07, 3.322e-07, 3.186e-07, 2.661e-07, 2.54e-07, 2.647e-07, 2.982e-07, 2.688e-07, 2.997e-07, 2.878e-07, 2.497e-07, 2.441e-07, 2.732e-07, 2.508e-07, 2.649e-07, 2.68e-07, 2.792e-07, 2.651e-07, 2.575e-07, 2.607e-07, 2.972e-07, 2.609e-07, 2.611e-07, 2.679e-07, 2.858e-07, 2.546e-07, 2.511e-07, 2.722e-07, 2.697e-07, 2.455e-07, 2.11e-07, 1.573e-07, 2.194e-07, 2.312e-07, 2.327e-07, 2.424e-07, 2.52e-07, 2.467e-07, 2.19e-07, 2.192e-07, 2.406e-07, 2.397e-07, 2.152e-07, 2.025e-07, 2.042e-07, 2.245e-07, 2.094e-07, 2.061e-07, 2.046e-07, 1.949e-07, 2.053e-07, 2.02e-07, 2.085e-07, 1.957e-07, 1.774e-07, 1.926e-07, 2.061e-07, 1.981e-07, 1.826e-07, 1.733e-07, 1.985e-07, 1.954e-07, 1.97e-07, 1.675e-07, 1.825e-07, 1.751e-07, 1.749e-07, 1.691e-07, 1.565e-07, 1.5e-07, 1.337e-07, 1.214e-07, 1.147e-07, 1.168e-07, 1.193e-07, 1.309e-07, 1.468e-07, 1.402e-07, 1.215e-07, 1.178e-07, 1.176e-07, 1.158e-07, 1.185e-07, 1.236e-07, 1.254e-07, 1.283e-07, 1.304e-07, 1.307e-07, 1.318e-07, 1.326e-07, 1.307e-07, 1.259e-07, 1.228e-07, 1.231e-07, 1.207e-07, 1.171e-07, 1.113e-07]</t>
  </si>
  <si>
    <t>[5.452999999999999e-23, 1.779e-21, 9.479e-21, 2.993e-19, 5.933e-19, 1.462e-18, 4.603e-18, 7.501e-18, 1.226e-16, 3.562e-16, 1.28e-15, 4.583e-15, 1.739e-14, 7.184e-14, 1.98e-13, 7.35e-13, 1.855e-12, 5.331e-12, 1.377e-11, 4.068e-11, 1.118e-10, 2.268e-10, 4.846e-10, 1.385e-09, 2.789e-09, 3.851e-09, 8.108e-09, 1.927e-08, 2.982e-08, 3.418e-08, 5.704e-08, 9.729e-08, 1.796e-07, 2.399e-07, 3.121e-07, 7.875e-07, 1.174e-06, 1.128e-06, 2.376e-06, 3.63e-06, 3.789e-06, 5.209e-06, 8.638e-06, 1.267e-05, 1.033e-05, 1.914e-05, 3.21e-05, 3.969e-05, 3.732e-05, 5.625e-05, 8.766e-05, 0.0001028, 0.0001005, 0.0001276, 0.000199, 0.0002798, 0.0002981, 0.000363, 0.0003459, 0.0004897, 0.0005434, 0.0009244, 0.00126, 0.001259, 0.001509, 0.002072, 0.002394, 0.002188, 0.003169, 0.003423, 0.004656, 0.003533, 0.003627, 0.005994, 0.007416, 0.007406, 0.006362, 0.009523, 0.01242, 0.008679, 0.01024, 0.01554, 0.01649, 0.01608, 0.01418, 0.01245, 0.01401, 0.02195, 0.02628, 0.02493, 0.01797, 0.02555, 0.03686, 0.04007, 0.03872, 0.03594, 0.02855, 0.0344, 0.04569, 0.05348, 0.05258, 0.03882, 0.03846, 0.0415, 0.04881, 0.05014, 0.04888, 0.04154, 0.04211, 0.05216, 0.05103, 0.06095, 0.04216, 0.0473, 0.03766, 0.04632, 0.04793, 0.05701, 0.05666, 0.05436, 0.06204, 0.05624, 0.05626, 0.05205, 0.06233, 0.05844, 0.06396, 0.06003, 0.04321, 0.04455, 0.05949, 0.06097, 0.05196, 0.05894, 0.06302, 0.05089, 0.05831, 0.05846, 0.05432, 0.05376, 0.06654, 0.07019, 0.06255, 0.06041, 0.06516, 0.05102, 0.06442, 0.06899, 0.0717, 0.07272, 0.07242, 0.0655, 0.0686, 0.05859, 0.0484, 0.05928, 0.04701, 0.04019, 0.0562, 0.07149, 0.07585, 0.06069, 0.05539, 0.06385, 0.05528, 0.07657, 0.06882, 0.06343, 0.07763, 0.06637, 0.06762, 0.08491, 0.09003, 0.08466, 0.0825, 0.08565, 0.07499, 0.07569, 0.08179, 0.08724, 0.09306, 0.07228, 0.07728, 0.09673, 0.06423, 0.07707, 0.07845, 0.05107, 0.07425, 0.06154, 0.05986, 0.0894, 0.07415, 0.07688, 0.08145, 0.09536, 0.1034, 0.09778, 0.08072, 0.07376, 0.07673, 0.09301, 0.0933, 0.07404, 0.06582, 0.05617, 0.05205, 0.05018, 0.0554, 0.08155, 0.08094, 0.07545, 0.06467, 0.08504, 0.0707, 0.07947, 0.07343, 0.07265, 0.07848, 0.09514, 0.09557, 0.08802, 0.1037, 0.1058, 0.08922, 0.07996, 0.04454, 0.03241, 0.066, 0.08399, 0.1026, 0.1042, 0.09047, 0.05295, 0.03978, 0.08097, 0.1134, 0.1174, 0.1273, 0.127, 0.1319, 0.1315, 0.139, 0.1324, 0.1305, 0.1307, 0.1289, 0.1271, 0.1322, 0.1417, 0.1241, 0.1347, 0.145, 0.1416, 0.1437, 0.1443, 0.1472, 0.1438, 0.1414, 0.1435, 0.1431, 0.15, 0.1428, 0.1397, 0.1479, 0.1479, 0.1445, 0.1421, 0.1386, 0.1318, 0.1156, 0.1146, 0.1483, 0.1494, 0.1389, 0.1452, 0.1641, 0.1624, 0.1481, 0.1529, 0.158, 0.1641, 0.1763, 0.1719, 0.1759, 0.1723, 0.1652, 0.179, 0.1816, 0.183, 0.1884, 0.1957, 0.1889, 0.1781, 0.1864, 0.1876, 0.1923, 0.1956, 0.1886, 0.1877, 0.188, 0.1925, 0.1945, 0.1934, 0.191, 0.1894, 0.1919, 0.1883, 0.1905, 0.1916, 0.1855, 0.1854, 0.1954, 0.193, 0.1928, 0.1939, 0.1872, 0.1871, 0.1924, 0.1916, 0.1923, 0.1965, 0.1982, 0.1967, 0.1933, 0.1849, 0.1623, 0.1706, 0.1872, 0.1877, 0.1978, 0.1947, 0.184, 0.1902, 0.1923, 0.1941, 0.1954, 0.1984, 0.1889, 0.191, 0.185, 0.181, 0.1777, 0.1843, 0.1791, 0.1854, 0.1919, 0.1831, 0.178, 0.1836, 0.1831, 0.1884, 0.1907, 0.1806, 0.1795, 0.1777, 0.1773, 0.1576, 0.1656, 0.1737, 0.1799, 0.1815, 0.1815, 0.178, 0.1839, 0.1852, 0.1764, 0.1657, 0.1747, 0.1837, 0.1806, 0.1828, 0.1763, 0.1712, 0.1765, 0.1809, 0.1829, 0.1761, 0.1793, 0.1778, 0.1704, 0.1713, 0.1762, 0.1743, 0.177, 0.1764, 0.1771, 0.1772, 0.1751, 0.1756, 0.1778, 0.1756, 0.1768, 0.1735, 0.1775, 0.1777, 0.1752, 0.1694, 0.1676, 0.164, 0.1656, 0.1671, 0.1652, 0.169, 0.1638, 0.1619, 0.159, 0.1614, 0.159, 0.1542, 0.1534, 0.1518, 0.1544, 0.1553, 0.1541, 0.1506, 0.149, 0.1508, 0.149, 0.1509, 0.1562, 0.1589, 0.1636, 0.1653, 0.1678, 0.1644, 0.1616, 0.1653, 0.1612, 0.1408, 0.1475, 0.1579, 0.1545, 0.1574, 0.1556, 0.1508, 0.1585, 0.1555, 0.1558, 0.1558, 0.156, 0.1547, 0.1537, 0.1566, 0.1595, 0.1589, 0.1589, 0.1611, 0.1599, 0.1609, 0.1604, 0.1619, 0.1619, 0.1604, 0.1588, 0.1629, 0.158, 0.158, 0.1645, 0.1631, 0.1643, 0.1642, 0.1624, 0.16, 0.1573, 0.1566, 0.1588, 0.16, 0.1309, 0.1496, 0.1446, 0.1538, 0.1545, 0.1614, 0.1615, 0.1653, 0.1642, 0.168, 0.1708, 0.1699, 0.1692, 0.17, 0.17, 0.1729, 0.1731, 0.1738, 0.1698, 0.1663, 0.1683, 0.1638, 0.1672, 0.1749, 0.1675, 0.1735, 0.1718, 0.1645, 0.1472, 0.1517, 0.1708, 0.1725, 0.1738, 0.1752, 0.1748, 0.1716, 0.1746, 0.1757, 0.1761, 0.1764, 0.1771, 0.1803, 0.1799, 0.1803, 0.179, 0.1821, 0.1818, 0.1805, 0.1821, 0.1806, 0.1814, 0.1788, 0.1805, 0.1795, 0.1795, 0.1793, 0.1785, 0.1803, 0.1789, 0.04961, 0.0806, 0.08189, 0.09635, 0.1157, 0.1355, 0.1423, 0.1479, 0.1609, 0.162, 0.1764, 0.1738, 0.1669, 0.1649, 0.1624, 0.1646, 0.1653, 0.1722, 0.1741, 0.174, 0.1748, 0.175, 0.1761, 0.1756, 0.1757, 0.1758, 0.1736, 0.1745, 0.1685, 0.1692, 0.1363, 0.1311, 0.1167, 0.121, 0.1363, 0.1607, 0.1487, 0.1307, 0.1307, 0.1322, 0.1393, 0.1255, 0.1335, 0.1405, 0.1339, 0.1467, 0.1585, 0.1633, 0.1594, 0.1591, 0.1599, 0.166, 0.1633, 0.1678, 0.1662, 0.1667, 0.171, 0.1706, 0.1708, 0.1715, 0.1719, 0.1716, 0.1697, 0.1697, 0.168, 0.1688, 0.1698, 0.1702, 0.1692, 0.1692, 0.1694, 0.167, 0.157, 0.002647, 0.001317, 0.02043, 0.004631, 0.009891, 0.02028, 0.03974, 0.07726, 0.1232, 0.1353, 0.1516, 0.1584, 0.1605, 0.1621, 0.1617, 0.1608, 0.1629, 0.1608, 0.1599, 0.16, 0.1592, 0.1595, 0.1606, 0.158, 0.159, 0.1579, 0.1597, 0.1555, 0.153, 0.1542, 0.1472, 0.1514, 0.1505, 0.148, 0.1515, 0.1538, 0.1463, 0.1463, 0.1536, 0.1523, 0.1494, 0.1475, 0.1471, 0.1456, 0.1462, 0.1465, 0.1524, 0.1503, 0.1503, 0.1462, 0.1457, 0.1432, 0.1373, 0.1338, 0.113, 0.1127, 0.1084, 0.1081, 0.1033, 0.1164, 0.11, 0.1337, 0.1304, 0.079, 0.1257, 0.1329, 0.1248, 0.1351, 0.1089, 0.126, 0.1259, 0.1256, 0.1213, 0.1285, 0.1222, 0.1385, 0.1297, 0.139, 0.1332, 0.1372, 0.1406, 0.138, 0.1393, 0.1404, 0.1382, 0.1432, 0.1428, 0.1403, 0.1391, 0.1351, 0.1294, 0.1364, 0.1359, 0.131, 0.113, 0.1244, 0.136, 0.1392, 0.138, 0.1385, 0.1389, 0.1381, 0.1404, 0.1437, 0.1367, 0.1356, 0.1219, 0.1273, 0.1386, 0.1358, 0.1397, 0.1378, 0.1374, 0.1371, 0.1355, 0.1328, 0.1342, 0.1355, 0.137, 0.1349, 0.132, 0.1299, 0.1325, 0.1333, 0.1325, 0.1335, 0.1263, 0.1285, 0.1304, 0.1321, 0.1304, 0.1308, 0.1254, 0.1204, 0.1137, 0.1044, 0.1019, 0.08554, 0.09151, 0.06425, 0.09356, 0.07147, 0.08403, 0.08182, 0.1144, 0.1099, 0.1015, 0.07496, 0.0807, 0.08784, 0.0728, 0.08081, 0.08595, 0.07368, 0.07793, 0.07973, 0.07077, 0.08905, 0.073, 0.09218, 0.1007, 0.09996, 0.08627, 0.09694, 0.08753, 0.08588, 0.08625, 0.09961, 0.0643, 0.05643, 0.04086, 0.03874, 0.02451, 0.01857, 0.007619, 0.02004, 0.01073, 0.01083, 0.01391, 0.03741, 0.04762, 0.03268, 0.03945, 0.02353, 0.02727, 0.03441, 0.01439, 0.03369, 0.02448, 0.04831, 0.00903, 0.04799, 0.02186, 0.03084, 0.04082, 0.03264, 0.03382, 0.02309, 0.0512, 0.03678, 0.04121, 0.04939, 0.04659, 0.05646, 0.05095, 0.05615, 0.05956, 0.05938, 0.08627, 0.08725, 0.08255, 0.09724, 0.08973, 0.0772, 0.06952, 0.07337, 0.06878, 0.08629, 0.07905, 0.08348, 0.07906, 0.09523, 0.08917, 0.08462, 0.1005, 0.08873, 0.1045, 0.1, 0.09998, 0.1047, 0.09928, 0.1048, 0.1055, 0.1013, 0.1056, 0.1057, 0.1051, 0.1053, 0.1046, 0.1045, 0.1034, 0.105, 0.1004, 0.1032, 0.1, 0.09706, 0.1006, 0.1028, 0.1021, 0.1012, 0.1007, 0.1023, 0.1012, 0.1021, 0.1014, 0.1007, 0.1001, 0.1004, 0.1001, 0.09733, 0.09951, 0.09947, 0.09845, 0.09949, 0.09768, 0.09953, 0.09891, 0.09874, 0.09845, 0.09719, 0.09795, 0.0975, 0.09716, 0.09566, 0.09562, 0.09585, 0.09623, 0.09461, 0.09494, 0.09478, 0.09429, 0.09453, 0.09377, 0.09335, 0.09353, 0.09212, 0.09096, 0.09161, 0.09193, 0.09141, 0.09078, 0.09042, 0.08982, 0.08882, 0.08871, 0.08842, 0.08775, 0.08715, 0.0847, 0.08447, 0.0841, 0.08382, 0.08407, 0.08303, 0.08384, 0.08299, 0.0815, 0.08267, 0.08058, 0.07883, 0.08187, 0.08359, 0.08272, 0.08149, 0.08454, 0.07883, 0.08488, 0.08251, 0.08067, 0.08437, 0.08254, 0.07838, 0.08157, 0.08216, 0.07822, 0.08334, 0.07505, 0.0772, 0.0827, 0.07797, 0.07554, 0.0824, 0.08178, 0.06513, 0.07532, 0.06815, 0.06415, 0.08049, 0.06254, 0.06591, 0.0597, 0.06105, 0.05717, 0.05581, 0.056, 0.0658, 0.04256, 0.05977, 0.0468, 0.05122, 0.0635, 0.03454, 0.05145, 0.02538, 0.02856, 0.0233, 0.01617, 0.00398, 0.01814, 0.007129, 0.00868, 0.01245, 0.003861, 0.007922, 0.006658, 0.009154, 0.001952, 0.01045, 0.004767, 0.005182, 0.003185, 0.02425, 0.01812, 0.009138, 0.00149, 0.0006192, 0.006873, 0.02286, 0.01567, 0.02889, 0.02199, 0.01496, 0.01817, 0.02827, 0.007564, 0.008785, 0.00945, 0.00214, 0.02411, 0.01774, 0.008645, 0.01554, 0.02094, 0.02189, 0.00946, 0.03006, 0.02591, 0.03151, 0.03107, 0.03473, 0.03086, 0.04357, 0.04189, 0.05809, 0.05212, 0.04275, 0.04992, 0.05341, 0.04933, 0.05108, 0.05745, 0.05596, 0.06043, 0.05737, 0.03672, 0.05722, 0.06651, 0.06109, 0.04263, 0.06595, 0.05737, 0.05804, 0.03635, 0.05773, 0.05312, 0.05093, 0.06297, 0.05872, 0.03657, 0.05555, 0.06262, 0.05616, 0.06294, 0.05993, 0.06186, 0.05677, 0.05374, 0.06259, 0.05774, 0.04454, 0.05866, 0.05528, 0.05607, 0.05491, 0.04765, 0.0595, 0.06668, 0.05537, 0.05558, 0.05808, 0.06114, 0.05598, 0.05332, 0.06298, 0.05533, 0.05408, 0.06297, 0.06064, 0.06238, 0.0612, 0.06251, 0.06354, 0.0616, 0.0607, 0.05959, 0.06297, 0.06392, 0.05709, 0.06502, 0.06388, 0.06244, 0.06542, 0.06497, 0.06108, 0.0657, 0.06509, 0.06568, 0.06402, 0.06541, 0.06453, 0.0648, 0.06403, 0.06425, 0.0637, 0.06396, 0.06424, 0.06391, 0.06335, 0.06296, 0.06334, 0.06254, 0.06079, 0.06207, 0.05938, 0.05773, 0.06159, 0.05592, 0.0548, 0.05913, 0.05106, 0.05226, 0.04295, 0.03846, 0.03865, 0.02958, 0.03828, 0.03303, 0.03653, 0.03049, 0.005318, 0.0351, 0.04402, 0.04464, 0.04339, 0.04476, 0.04601, 0.0481, 0.05118, 0.0533, 0.05399, 0.05376, 0.05261, 0.0517, 0.05545, 0.05763, 0.05776, 0.05958, 0.05784, 0.05868, 0.05466, 0.0583, 0.05902, 0.05298, 0.05809, 0.05801, 0.05562, 0.05177, 0.04799, 0.05384, 0.05806, 0.04516, 0.04964, 0.05378, 0.04702, 0.03517, 0.05367, 0.05327, 0.04025, 0.0456, 0.05124, 0.03754, 0.04425, 0.04138, 0.04198, 0.03447, 0.03681, 0.04376, 0.03927, 0.04423, 0.03318, 0.03025, 0.03738, 0.03831, 0.02428, 0.03267, 0.04135, 0.03506, 0.03239, 0.02566, 0.01675, 0.02502, 0.01138, 0.01248, 0.01784, 0.01686, 0.02392, 0.01738, 0.01499, 0.01603, 0.01631, 0.01664, 0.01439, 0.01762, 0.007666, 0.004867, 0.0068, 0.002162, 0.002006, 7.109e-05, 0.0002688, 0.0003005, 5.535e-05, 1.954e-05, 2.799e-06, 5.493e-06, 3.064e-07, 1.537e-06, 2.192e-06, 3.33e-07, 1.559e-07, 2.435e-07, 5.849e-09, 8.092e-11, 3.616e-07, 2.117e-07, 1.144e-10, 1.051e-06, 4.484e-07, 1.759e-11, 9.246e-08, 7.771e-08, 1.069e-08, 2.593e-07, 1.782e-06, 4.251e-06, 6.607e-06, 4.572e-06, 2.506e-06, 1.512e-05, 1.155e-06, 2.161e-06, 1.075e-07, 2.61e-07, 9.096e-09, 1.184e-07, 1.447e-07, 3.186e-07, 5.151e-06, 1.697e-07, 9.729e-06, 7.877e-06, 6.609e-06, 6.786e-07, 2.34e-06, 2.792e-06, 6.337e-08, 5.311e-09, 1.226e-06, 1.587e-05, 1.071e-05, 4.553e-09, 7.053e-09, 2.105e-05, 2.551e-05, 7.981e-06, 4.865e-08, 2.092e-05, 2.364e-06, 1.717e-05, 7.996e-06, 6.217e-06, 2.237e-05, 3.011e-05, 0.0003813, 4.823e-06, 2.828e-06, 0.001091, 0.0002286, 0.0002009, 3e-05, 0.0001223, 0.0001939, 0.001415, 0.0002587, 0.0005426, 0.0006784, 0.0009952, 0.002257, 5.793e-05, 0.001394, 0.003216, 0.003746, 4.546e-05, 0.002117, 0.0009544, 0.0006036, 0.001667, 0.00131, 0.0004255, 0.002461, 0.00193, 0.001133, 0.001181, 0.001976, 0.003231, 0.001961, 0.000726, 0.001308, 0.008186, 0.006605, 0.001032, 0.000348, 0.003233, 0.004538, 0.01099, 0.004006, 0.005117, 0.00839, 0.01189, 0.0139, 0.006237, 0.005517, 0.009945, 0.002386, 0.01344, 0.007679, 0.00338, 0.001388, 0.004433, 0.006261, 0.001853, 0.0006612, 0.001742, 0.003729, 0.007338, 0.01726, 0.004203, 0.003872, 0.004396, 0.009777, 0.003343, 0.008816, 0.003813, 0.01273, 0.01283, 0.01074, 0.009709, 0.003235, 0.007875, 0.02157, 0.01838, 0.02211, 0.01532, 0.01826, 0.02268, 0.0195, 0.01773, 0.0289, 0.02429, 0.02895, 0.03417, 0.03376, 0.03086, 0.02426, 0.01628, 0.02123, 0.03487, 0.03297, 0.03285, 0.02133, 0.03674, 0.03455, 0.03514, 0.03016, 0.02744, 0.03639, 0.0344, 0.03269, 0.03295, 0.0315, 0.03502, 0.03991, 0.03619, 0.04056, 0.03817, 0.03542, 0.03621, 0.03614, 0.04026, 0.03726, 0.03623, 0.03749, 0.04028, 0.04031, 0.03966, 0.03941, 0.04022, 0.03926, 0.03977, 0.03902, 0.03924, 0.03947, 0.03913, 0.03987, 0.0394, 0.04018, 0.03936, 0.03896, 0.03897, 0.03934, 0.03904, 0.03929, 0.03899, 0.03881, 0.03843, 0.03858, 0.03854, 0.03902, 0.0388, 0.03854, 0.03881, 0.03908, 0.03851, 0.03823, 0.03836, 0.03851, 0.03798, 0.03805, 0.03763, 0.0379, 0.03821, 0.03845, 0.03812, 0.03772, 0.03618, 0.03552, 0.03463, 0.03343, 0.03477, 0.03479, 0.03505, 0.0346, 0.03412, 0.03449, 0.03561, 0.03631, 0.036, 0.0356, 0.03485, 0.03383, 0.03456, 0.03545, 0.03639, 0.03708, 0.03696, 0.03654, 0.03541, 0.0362, 0.03685, 0.03645, 0.03624, 0.03567, 0.03573, 0.0362, 0.03591, 0.03591, 0.0355, 0.03582, 0.0357, 0.03483, 0.0341, 0.03467, 0.03512, 0.0351, 0.03514, 0.03437, 0.03384, 0.0344, 0.03505, 0.03427, 0.0337, 0.03394, 0.03449, 0.03505, 0.03436, 0.03446, 0.03421, 0.03461, 0.03427, 0.03421, 0.03387, 0.03314, 0.0337, 0.03146, 0.03331, 0.03155, 0.03203, 0.03226, 0.02773, 0.03162, 0.02733, 0.03079, 0.03231, 0.02604, 0.03228, 0.02916, 0.02643, 0.03276, 0.02614, 0.03118, 0.03181, 0.02448, 0.03144, 0.03195, 0.02633, 0.03171, 0.02989, 0.03084, 0.03236, 0.03146, 0.03189, 0.03196, 0.03026, 0.03196, 0.03159, 0.02599, 0.01332, 0.02572, 0.02981, 0.0308, 0.03143, 0.02994, 0.03023, 0.03109, 0.02913, 0.02903, 0.03025, 0.02931, 0.02735, 0.02994, 0.02858, 0.02587, 0.02923, 0.02999, 0.02399, 0.03016, 0.03016, 0.02722, 0.02955, 0.02954, 0.02928, 0.02429, 0.02895, 0.03023, 0.0277, 0.02948, 0.03006, 0.02214, 0.02909, 0.02921, 0.0277, 0.02835, 0.02691, 0.02514, 0.02632, 0.02601, 0.02273, 0.02345, 0.02233, 0.02217, 0.02088, 0.02199, 0.0202, 0.0209, 0.01617, 0.01838, 0.01396, 0.01103, 0.007763, 0.009105, 0.00252, 0.002044, 0.0003517, 0.000389, 2.748e-05, 4.881e-06, 6.573e-06, 8.342e-08, 1.085e-07, 3.088e-09, 1.437e-07, 7.93e-08, 1.061e-08, 1.089e-07, 1.91e-07, 1.248e-10, 1.784e-10, 4.831e-07, 3.131e-07, 1.087e-06, 7.08e-07, 1.943e-08, 1.172e-08, 2.165e-07, 1.409e-07, 1.78e-06, 4.466e-06, 3.148e-06, 4.337e-05, 9.435e-05, 0.0004221, 0.001232, 0.0008514, 0.002401, 0.004993, 0.007803, 0.009629, 0.00884, 0.009878, 0.01108, 0.01177, 0.01294, 0.01047, 0.01602, 0.01127, 0.01251, 0.01481, 0.01271, 0.01504, 0.01362, 0.01425, 0.01506, 0.01394, 0.01336, 0.0138, 0.01358, 0.01435, 0.01399, 0.01389, 0.0141, 0.01362, 0.01223, 0.01346, 0.01252, 0.01335, 0.01211, 0.01251, 0.013, 0.01313, 0.01329, 0.01309, 0.01179, 0.01176, 0.01175, 0.01068, 0.01152, 0.01093, 0.01141, 0.0102, 0.01107, 0.01089, 0.007407, 0.009359, 0.01132, 0.01027, 0.01043, 0.01004, 0.009832, 0.009416, 0.009156, 0.008154, 0.009001, 0.007234, 0.006967, 0.007841, 0.006344, 0.006112, 0.007605, 0.006055, 0.006168, 0.00592, 0.004956, 0.00522, 0.007833, 0.005324, 0.003794, 0.006559, 0.005812, 0.006152, 0.003658, 0.004201, 0.002941, 0.003725, 0.004472, 0.005358, 0.001228, 0.00352, 0.004255, 0.002434, 0.003106, 0.003385, 0.004219, 0.003166, 0.003445, 0.002252, 0.002271, 0.002936, 0.004639, 0.0009842, 0.004987, 0.001592, 0.0008387, 0.002296, 0.003042, 0.001824, 0.0009445, 0.0009055, 0.0004301, 0.0001444, 5.537e-05, 4.929e-05, 0.0002995, 6.947e-05, 8.464e-05, 1.046e-05, 9.498e-07, 6.583e-07, 6.25e-09, 3.163e-09, 4.719e-09, 8.548e-12, 2.841e-12, 1.161e-10, 4.599e-12, 4.129e-14, 1.99e-16, 5.706999999999999e-22, 3.375e-18, 6.592000000000001e-26, 1.61e-23, 1.667e-27, 1.139e-21, 9.694e-28, 1.4140000000000001e-25, 3.892e-28, 1.1669999999999999e-23, 1.8280000000000002e-21, 2.448e-32, 5.165e-15, 6.53e-15, 2.071e-16, 2.522e-16, 1.36e-21, 6.251e-21, 5.866999999999999e-29, 1.2579999999999999e-39, 3.287e-28, 3.1500000000000005e-20, 8.612e-21, 3.038e-19, 3.392e-22, 1.455e-18, 9.375e-17, 9.868999999999998e-22, 2.972e-18, 1.5110000000000002e-31, 1.139e-18, 1.857e-15, 2.693e-17, 3.518e-22, 4.315e-17, 1.052e-16, 6.18e-19, 1.79e-15, 9.812e-20, 8.304e-18, 2.073e-15, 8.863e-15, 1.36e-13, 1.413e-12, 1.479e-12, 3.109e-11, 6.926e-13, 3.822e-10, 1.348e-10, 8.395e-12, 4.555e-09, 2.195e-08, 2.567e-11, 1.942e-09, 1.298e-07, 5.726e-09, 2.447e-09, 3.32e-08, 2.054e-07, 1.248e-08, 1.351e-06, 2.343e-06, 1.073e-06, 1.605e-06, 5.62e-05, 8.481e-06, 1.209e-06, 7.101e-05, 2.102e-05, 7.643e-05, 2.594e-05, 0.0003468, 0.0002912, 6.634e-05, 2.485e-05, 0.0002025, 9.417e-05, 0.0002636, 0.0004431, 5.941e-06, 3.627e-05, 4.217e-05, 0.0005027, 0.0009424, 0.0001834, 0.0004901, 0.0001157, 0.00046, 0.0003518, 6.479e-06, 0.0004897, 0.0003623, 9.321e-05, 7.205e-05, 0.0001715, 3.104e-05, 4.825e-06, 0.0003939, 0.0001105, 4.436e-05, 0.0003576, 0.0001754, 4.77e-05, 7.124e-05, 1.014e-05, 0.0002308, 2.658e-05, 1.098e-05, 6.83e-05, 0.0007316, 0.0001758, 0.000416, 0.0009277, 0.0001545, 0.000167, 0.0004048, 0.0003752, 0.0005652, 0.001073, 0.001275, 0.0004426, 0.0009349, 0.0002013, 0.0002227, 2.86e-05, 2.624e-06, 9.099e-07, 2.961e-07, 5.084e-06, 7.912e-06, 2.207e-06, 1.228e-06, 0.000339, 2.925e-05, 1.643e-05, 2.685e-05, 0.0005887, 5.503e-06, 6.96e-05, 6.063e-06, 0.0002531, 4.503e-05, 0.0008955, 0.0003393, 4.104e-05, 3.624e-05, 0.0001388, 3.591e-05, 2.494e-10, 6.539e-09, 1.646e-05, 0.000248, 0.0003691, 0.0002319, 6.3e-05, 0.0006327, 8.26e-05, 0.0002549, 0.000482, 3.963e-05, 0.0007569, 5.851e-05, 0.0004493, 0.0003809, 0.0005714, 0.001287, 4.218e-05, 0.0005163, 0.0001394, 0.001461, 0.0004353, 0.0002159, 0.001298, 0.0002006, 0.001047, 0.000708, 0.0003599, 0.001466, 0.0004159, 0.001363, 0.0008284, 0.0008311, 0.001252, 0.0007291, 0.001302, 0.001257, 0.001204, 0.001335, 0.001344, 0.001484, 0.001304, 0.001153, 0.0006479, 0.0005711, 0.0006607, 0.001067, 0.0008066, 0.001149, 0.001005, 0.000719, 0.0005939, 0.0009466, 0.0007379, 0.0009187, 0.001056, 0.001195, 0.000962, 0.0009319, 0.001094, 0.001513, 0.001036, 0.001132, 0.001233, 0.001517, 0.001066, 0.001092, 0.001428, 0.001436, 0.001068, 0.0007988, 0.0003577, 0.0008745, 0.001015, 0.001031, 0.00127, 0.00148, 0.001401, 0.001018, 0.00108, 0.001403, 0.001385, 0.001083, 0.0009922, 0.001041, 0.001331, 0.001154, 0.001138, 0.001061, 0.0009792, 0.001177, 0.001157, 0.001248, 0.001049, 0.0008622, 0.001086, 0.001287, 0.001192, 0.0009626, 0.0008914, 0.001268, 0.001233, 0.0013, 0.0008433, 0.00108, 0.0009672, 0.0009804, 0.0009177, 0.0007277, 0.0006512, 0.0004537, 0.0003296, 0.0002769, 0.000309, 0.00034, 0.0004826, 0.0007285, 0.0006433, 0.0004053, 0.0003756, 0.0003851, 0.0003753, 0.0004178, 0.0004974, 0.0005355, 0.0005975, 0.0006547, 0.0006794, 0.0007135, 0.0007434, 0.0007283, 0.0006621, 0.0006278, 0.0006536, 0.0006318, 0.0005887, 0.0005382]</t>
  </si>
  <si>
    <t>[3.013e-43, 1.685e-40, 2.5659999999999998e-39, 1.2720000000000001e-36, 5.396e-35, 6.394e-34, 9.753999999999999e-33, 3.415e-32, 1.553e-29, 1.966e-28, 1.887e-27, 7.635e-26, 6.999e-25, 1.5979999999999998e-23, 1.4869999999999998e-22, 2.591e-21, 6.272000000000001e-20, 6.069e-19, 5.1e-18, 5.209e-17, 3.864e-16, 1.782e-15, 1.006e-14, 9.667e-14, 5.864e-13, 1.44e-12, 6.267e-12, 3.94e-11, 1.179e-10, 3.219e-10, 9.84e-10, 4.71e-09, 1.349e-08, 2.733e-08, 4.953e-08, 1.979e-07, 4.276e-07, 5.43e-07, 1.483e-06, 3.409e-06, 4.419e-06, 7.517e-06, 1.688e-05, 3.17e-05, 2.937e-05, 6.911e-05, 0.0001549, 0.0002207, 0.0002185, 0.0003624, 0.0006234, 0.0007707, 0.0007741, 0.001013, 0.001632, 0.002325, 0.002513, 0.003081, 0.002911, 0.003786, 0.004045, 0.006794, 0.008959, 0.008905, 0.009646, 0.01237, 0.01386, 0.01341, 0.01772, 0.01668, 0.02237, 0.01859, 0.01701, 0.02533, 0.03182, 0.03333, 0.02673, 0.03436, 0.04163, 0.03387, 0.04132, 0.0533, 0.04846, 0.04706, 0.05029, 0.04431, 0.04496, 0.05619, 0.06652, 0.06781, 0.05924, 0.07726, 0.09617, 0.09784, 0.09848, 0.09594, 0.08535, 0.0919, 0.1115, 0.1279, 0.1304, 0.1053, 0.1083, 0.1115, 0.1217, 0.1215, 0.1224, 0.112, 0.1159, 0.135, 0.1278, 0.1469, 0.1026, 0.1247, 0.1034, 0.1298, 0.1277, 0.1459, 0.1468, 0.1419, 0.1709, 0.1554, 0.151, 0.1414, 0.171, 0.1617, 0.1783, 0.1685, 0.1264, 0.1266, 0.1715, 0.1775, 0.1525, 0.1744, 0.1879, 0.1529, 0.1766, 0.1783, 0.1669, 0.1666, 0.2077, 0.2207, 0.1982, 0.1928, 0.2096, 0.1653, 0.2101, 0.2264, 0.2368, 0.2417, 0.2425, 0.2208, 0.2327, 0.2, 0.1663, 0.2049, 0.1635, 0.1406, 0.1979, 0.2535, 0.2705, 0.2176, 0.1998, 0.2318, 0.202, 0.2816, 0.2546, 0.2362, 0.2907, 0.25, 0.2562, 0.3235, 0.3449, 0.3262, 0.3195, 0.3335, 0.2936, 0.298, 0.3237, 0.347, 0.3721, 0.2904, 0.3121, 0.3926, 0.2619, 0.3158, 0.3231, 0.2114, 0.3088, 0.2572, 0.2513, 0.377, 0.3141, 0.327, 0.3481, 0.4093, 0.4458, 0.4234, 0.3511, 0.3222, 0.3366, 0.4099, 0.4131, 0.3293, 0.294, 0.252, 0.2346, 0.227, 0.2516, 0.3718, 0.3705, 0.3467, 0.2983, 0.3938, 0.3287, 0.3708, 0.3439, 0.3416, 0.3703, 0.4505, 0.4542, 0.4198, 0.4964, 0.5084, 0.43, 0.3867, 0.2161, 0.1578, 0.3223, 0.4115, 0.5041, 0.514, 0.4475, 0.2628, 0.198, 0.4043, 0.5681, 0.5894, 0.6411, 0.6414, 0.6681, 0.6914, 0.7352, 0.7037, 0.6976, 0.7021, 0.6958, 0.6896, 0.7209, 0.7766, 0.6829, 0.7446, 0.8051, 0.7895, 0.8043, 0.8116, 0.8313, 0.8156, 0.8052, 0.8206, 0.8215, 0.8645, 0.8263, 0.8118, 0.8631, 0.8665, 0.8491, 0.8373, 0.8194, 0.7806, 0.6866, 0.6835, 0.8875, 0.8969, 0.8365, 0.8772, 0.9934, 0.985, 0.9012, 0.9349, 0.9693, 1.01, 1.088, 1.064, 1.091, 1.071, 1.027, 1.115, 1.136, 1.146, 1.183, 1.232, 1.192, 1.125, 1.179, 1.191, 1.223, 1.248, 1.209, 1.208, 1.215, 1.247, 1.261, 1.255, 1.239, 1.228, 1.244, 1.225, 1.243, 1.254, 1.217, 1.219, 1.287, 1.274, 1.278, 1.291, 1.254, 1.26, 1.299, 1.297, 1.304, 1.334, 1.345, 1.334, 1.31, 1.252, 1.097, 1.153, 1.268, 1.275, 1.345, 1.325, 1.254, 1.298, 1.314, 1.328, 1.339, 1.363, 1.302, 1.322, 1.286, 1.264, 1.249, 1.303, 1.277, 1.319, 1.366, 1.303, 1.265, 1.303, 1.298, 1.334, 1.351, 1.281, 1.275, 1.264, 1.263, 1.125, 1.184, 1.244, 1.291, 1.305, 1.308, 1.287, 1.334, 1.351, 1.292, 1.219, 1.29, 1.361, 1.343, 1.365, 1.319, 1.282, 1.323, 1.354, 1.369, 1.317, 1.342, 1.333, 1.28, 1.292, 1.333, 1.319, 1.345, 1.341, 1.35, 1.35, 1.335, 1.34, 1.357, 1.342, 1.353, 1.33, 1.363, 1.367, 1.351, 1.31, 1.301, 1.277, 1.294, 1.312, 1.303, 1.339, 1.302, 1.292, 1.273, 1.298, 1.288, 1.262, 1.259, 1.248, 1.28, 1.293, 1.288, 1.264, 1.252, 1.267, 1.249, 1.256, 1.286, 1.296, 1.325, 1.331, 1.346, 1.315, 1.291, 1.323, 1.3, 1.165, 1.219, 1.285, 1.272, 1.286, 1.28, 1.252, 1.293, 1.28, 1.275, 1.275, 1.274, 1.262, 1.254, 1.275, 1.297, 1.291, 1.287, 1.302, 1.289, 1.293, 1.286, 1.294, 1.292, 1.277, 1.261, 1.29, 1.249, 1.247, 1.296, 1.284, 1.293, 1.295, 1.28, 1.26, 1.24, 1.237, 1.257, 1.273, 1.16, 1.234, 1.202, 1.238, 1.231, 1.271, 1.261, 1.284, 1.269, 1.292, 1.306, 1.293, 1.283, 1.284, 1.279, 1.299, 1.296, 1.301, 1.277, 1.27, 1.277, 1.251, 1.25, 1.303, 1.265, 1.289, 1.274, 1.233, 1.092, 1.122, 1.256, 1.264, 1.269, 1.276, 1.277, 1.253, 1.269, 1.272, 1.274, 1.274, 1.276, 1.296, 1.292, 1.292, 1.282, 1.302, 1.298, 1.288, 1.297, 1.285, 1.29, 1.27, 1.281, 1.273, 1.272, 1.271, 1.265, 1.277, 1.269, 0.7032, 0.8863, 0.8924, 0.9592, 1.039, 1.109, 1.132, 1.146, 1.191, 1.196, 1.251, 1.234, 1.217, 1.203, 1.196, 1.2, 1.203, 1.235, 1.241, 1.236, 1.237, 1.24, 1.237, 1.24, 1.237, 1.232, 1.222, 1.227, 1.195, 1.2, 1.085, 1.029, 0.9421, 0.9851, 1.05, 1.166, 1.109, 1.021, 1.02, 1.049, 1.062, 1.007, 1.028, 1.086, 1.046, 1.101, 1.148, 1.171, 1.15, 1.148, 1.154, 1.163, 1.143, 1.168, 1.153, 1.153, 1.181, 1.177, 1.176, 1.181, 1.184, 1.182, 1.168, 1.168, 1.156, 1.162, 1.168, 1.171, 1.165, 1.164, 1.166, 1.151, 1.12, 0.08414, 0.03307, 0.4297, 0.1559, 0.2824, 0.4296, 0.5892, 0.813, 0.9986, 1.034, 1.085, 1.102, 1.107, 1.115, 1.111, 1.103, 1.117, 1.102, 1.096, 1.097, 1.091, 1.093, 1.1, 1.081, 1.087, 1.08, 1.093, 1.079, 1.068, 1.072, 1.049, 1.053, 1.044, 1.029, 1.037, 1.057, 1.035, 1.037, 1.058, 1.054, 1.039, 1.037, 1.034, 1.027, 1.028, 1.022, 1.047, 1.036, 1.036, 1.02, 1.017, 1.02, 0.9984, 0.9826, 0.8901, 0.8842, 0.8434, 0.8465, 0.8193, 0.8852, 0.8458, 0.9574, 0.9397, 0.6868, 0.9261, 0.9467, 0.9177, 0.962, 0.8458, 0.9159, 0.9125, 0.9129, 0.8939, 0.9241, 0.9008, 0.9703, 0.9409, 0.9726, 0.9476, 0.9573, 0.977, 0.9656, 0.9644, 0.9607, 0.95, 0.9788, 0.9742, 0.955, 0.9507, 0.9238, 0.8849, 0.9385, 0.9316, 0.8952, 0.7744, 0.8491, 0.9291, 0.9487, 0.9424, 0.943, 0.9443, 0.9396, 0.9542, 0.9769, 0.9284, 0.9204, 0.8277, 0.8639, 0.9403, 0.921, 0.9474, 0.9348, 0.9316, 0.9298, 0.9189, 0.9006, 0.9102, 0.9194, 0.9299, 0.9156, 0.896, 0.8837, 0.9029, 0.9056, 0.9015, 0.9083, 0.8685, 0.876, 0.8914, 0.898, 0.8939, 0.8916, 0.8686, 0.8464, 0.8254, 0.7913, 0.7676, 0.6827, 0.7208, 0.5628, 0.7216, 0.6029, 0.6644, 0.6754, 0.824, 0.8013, 0.7555, 0.6333, 0.6512, 0.6895, 0.6271, 0.6563, 0.6835, 0.6376, 0.6404, 0.6786, 0.5976, 0.7145, 0.6151, 0.7227, 0.737, 0.7461, 0.6821, 0.7203, 0.6996, 0.6852, 0.6923, 0.7608, 0.5993, 0.5583, 0.4575, 0.4301, 0.3285, 0.2781, 0.1758, 0.2755, 0.1865, 0.1914, 0.2293, 0.4171, 0.4888, 0.3868, 0.4359, 0.3011, 0.305, 0.396, 0.2212, 0.4026, 0.2996, 0.5193, 0.1769, 0.5081, 0.3036, 0.3696, 0.4343, 0.3805, 0.3537, 0.3103, 0.4733, 0.3958, 0.4427, 0.4821, 0.4585, 0.5154, 0.4769, 0.5117, 0.5287, 0.5321, 0.6503, 0.6771, 0.639, 0.7045, 0.6735, 0.6165, 0.5782, 0.5931, 0.5783, 0.6447, 0.6184, 0.6399, 0.6129, 0.6963, 0.6725, 0.6498, 0.7102, 0.6699, 0.7201, 0.7089, 0.7078, 0.7144, 0.703, 0.717, 0.7205, 0.7086, 0.7198, 0.7183, 0.7163, 0.7168, 0.7135, 0.711, 0.7073, 0.7148, 0.6994, 0.7026, 0.6864, 0.6598, 0.6865, 0.7004, 0.6979, 0.6948, 0.6925, 0.6969, 0.6919, 0.695, 0.6901, 0.6858, 0.6827, 0.6847, 0.6815, 0.6686, 0.6782, 0.677, 0.6723, 0.6796, 0.6728, 0.6784, 0.6759, 0.6743, 0.673, 0.6652, 0.6688, 0.6665, 0.6641, 0.6541, 0.6539, 0.6558, 0.6593, 0.6483, 0.6511, 0.6507, 0.6478, 0.6504, 0.6456, 0.6435, 0.6455, 0.6366, 0.6294, 0.6349, 0.6382, 0.6357, 0.6325, 0.6313, 0.6284, 0.6231, 0.624, 0.624, 0.6214, 0.619, 0.6034, 0.6037, 0.6024, 0.6015, 0.6046, 0.5985, 0.605, 0.6012, 0.5888, 0.5971, 0.5842, 0.5676, 0.5888, 0.5963, 0.592, 0.583, 0.5973, 0.5726, 0.5985, 0.5908, 0.5811, 0.5899, 0.5863, 0.5671, 0.5734, 0.5744, 0.5682, 0.5874, 0.5477, 0.5546, 0.577, 0.5626, 0.5539, 0.5777, 0.5736, 0.5007, 0.5293, 0.5195, 0.502, 0.5614, 0.4958, 0.515, 0.4857, 0.4898, 0.4718, 0.4702, 0.4705, 0.509, 0.4118, 0.4849, 0.4265, 0.4389, 0.4985, 0.3486, 0.4373, 0.29, 0.321, 0.2669, 0.2275, 0.1007, 0.2417, 0.1331, 0.1674, 0.2137, 0.1015, 0.151, 0.1276, 0.1634, 0.06866, 0.1832, 0.1221, 0.1274, 0.09014, 0.3187, 0.2555, 0.1771, 0.05573, 0.0205, 0.1532, 0.317, 0.2273, 0.3115, 0.2708, 0.216, 0.2424, 0.3328, 0.1311, 0.1703, 0.1839, 0.07731, 0.2884, 0.2391, 0.1407, 0.2259, 0.2678, 0.2536, 0.1748, 0.3255, 0.2984, 0.3275, 0.3235, 0.3418, 0.3091, 0.3766, 0.3736, 0.4577, 0.4195, 0.3881, 0.4031, 0.4238, 0.4149, 0.4213, 0.4506, 0.4407, 0.4516, 0.4496, 0.3421, 0.4364, 0.4734, 0.4574, 0.3596, 0.4735, 0.4368, 0.4461, 0.3252, 0.4368, 0.4155, 0.4079, 0.4643, 0.4472, 0.3334, 0.4212, 0.4554, 0.4392, 0.4592, 0.4444, 0.4546, 0.4358, 0.4236, 0.4515, 0.4212, 0.3692, 0.4381, 0.4271, 0.4222, 0.4186, 0.3775, 0.432, 0.466, 0.4223, 0.4117, 0.4233, 0.4367, 0.4181, 0.4185, 0.4524, 0.4257, 0.4191, 0.4507, 0.4415, 0.4473, 0.443, 0.4474, 0.4504, 0.4403, 0.4372, 0.4363, 0.4475, 0.4489, 0.4208, 0.4506, 0.4488, 0.4424, 0.4508, 0.4482, 0.4379, 0.4493, 0.4473, 0.4498, 0.4454, 0.4481, 0.4423, 0.4436, 0.4427, 0.4406, 0.4368, 0.4401, 0.4415, 0.439, 0.4371, 0.437, 0.4379, 0.4348, 0.428, 0.4298, 0.4235, 0.4187, 0.4291, 0.4118, 0.4084, 0.4208, 0.3973, 0.4011, 0.3694, 0.3529, 0.3543, 0.3163, 0.3514, 0.3314, 0.3431, 0.3177, 0.1562, 0.3391, 0.371, 0.3724, 0.3672, 0.3708, 0.376, 0.3827, 0.391, 0.3973, 0.3976, 0.3935, 0.3772, 0.3626, 0.3906, 0.4031, 0.4044, 0.4108, 0.406, 0.4071, 0.3959, 0.4035, 0.4075, 0.3902, 0.4036, 0.4026, 0.3987, 0.3859, 0.3692, 0.3893, 0.4029, 0.3538, 0.369, 0.3879, 0.3545, 0.3101, 0.3843, 0.3848, 0.3241, 0.3463, 0.38, 0.3125, 0.3405, 0.3282, 0.332, 0.2949, 0.3067, 0.3383, 0.3182, 0.3404, 0.2914, 0.2682, 0.3099, 0.3187, 0.2486, 0.2855, 0.3312, 0.2982, 0.2858, 0.245, 0.1957, 0.2535, 0.1651, 0.1652, 0.2256, 0.1857, 0.2474, 0.2029, 0.1843, 0.1984, 0.1958, 0.1868, 0.1906, 0.2148, 0.154, 0.0922, 0.13, 0.07831, 0.08185, 0.008785, 0.02699, 0.02515, 0.009503, 0.003938, 0.0003496, 0.0008695, 2.025e-05, 0.0001799, 0.0002679, 2.299e-05, 6.152e-06, 1.378e-05, 8.171e-08, 4.948e-10, 2.157e-05, 1.006e-05, 4.026e-10, 7.633e-05, 2.953e-05, 1.731e-11, 4.021e-06, 2.71e-06, 2.4e-07, 1.65e-05, 0.0001907, 0.0006152, 0.001082, 0.0007703, 0.0003876, 0.003045, 0.0001682, 0.0002935, 1.019e-05, 1.621e-05, 3.541e-07, 5.092e-06, 1.1e-05, 1.774e-05, 0.000752, 1.713e-05, 0.001773, 0.001505, 0.001116, 8.74e-05, 0.0003725, 0.0003279, 4.036e-06, 9.534e-08, 0.0001732, 0.003491, 0.002237, 6.209e-08, 1.464e-07, 0.003968, 0.005375, 0.001707, 2.587e-06, 0.005007, 0.0004344, 0.00403, 0.001758, 0.001252, 0.00467, 0.005561, 0.03755, 0.0009637, 0.0005303, 0.05049, 0.01977, 0.02241, 0.003746, 0.01394, 0.0154, 0.06433, 0.01383, 0.02481, 0.03766, 0.03917, 0.06341, 0.008535, 0.05099, 0.07824, 0.08376, 0.006877, 0.05654, 0.03044, 0.03601, 0.06028, 0.04644, 0.02224, 0.07786, 0.05905, 0.04917, 0.05328, 0.06063, 0.08171, 0.06872, 0.03245, 0.05129, 0.137, 0.124, 0.03797, 0.01669, 0.07923, 0.1009, 0.1567, 0.08018, 0.1103, 0.1379, 0.1532, 0.1825, 0.1004, 0.1087, 0.1513, 0.05485, 0.1716, 0.105, 0.08288, 0.04866, 0.09492, 0.1135, 0.06462, 0.0253, 0.06216, 0.08623, 0.1147, 0.2011, 0.08353, 0.08606, 0.07569, 0.1378, 0.07439, 0.133, 0.06999, 0.168, 0.1533, 0.141, 0.1403, 0.07268, 0.1133, 0.2128, 0.1881, 0.2069, 0.1823, 0.1968, 0.2147, 0.1928, 0.1822, 0.2335, 0.2121, 0.2382, 0.2591, 0.2665, 0.2383, 0.2084, 0.167, 0.1943, 0.2627, 0.256, 0.2494, 0.1984, 0.2716, 0.2655, 0.261, 0.2462, 0.2336, 0.2668, 0.2572, 0.2543, 0.2531, 0.2496, 0.2635, 0.2752, 0.2649, 0.2786, 0.272, 0.2636, 0.267, 0.2647, 0.2779, 0.2652, 0.2615, 0.2686, 0.2759, 0.2747, 0.2713, 0.2721, 0.2754, 0.271, 0.2711, 0.2678, 0.2671, 0.2695, 0.2688, 0.272, 0.2707, 0.2735, 0.2701, 0.2656, 0.2655, 0.2672, 0.2656, 0.2678, 0.2671, 0.2639, 0.262, 0.2624, 0.2624, 0.2653, 0.2639, 0.2623, 0.2642, 0.2659, 0.2631, 0.2608, 0.262, 0.262, 0.2588, 0.259, 0.2566, 0.2576, 0.2599, 0.2618, 0.2599, 0.258, 0.2487, 0.2453, 0.2415, 0.2348, 0.2461, 0.2485, 0.25, 0.2464, 0.2417, 0.2438, 0.2478, 0.2509, 0.2488, 0.2451, 0.2374, 0.2301, 0.2357, 0.2413, 0.2491, 0.2523, 0.2524, 0.2487, 0.2416, 0.2482, 0.2508, 0.248, 0.2461, 0.2429, 0.244, 0.2459, 0.244, 0.2438, 0.2411, 0.2432, 0.2436, 0.2368, 0.2319, 0.2361, 0.2385, 0.2393, 0.2391, 0.2336, 0.2301, 0.2348, 0.2384, 0.2345, 0.229, 0.2315, 0.2352, 0.2387, 0.2357, 0.2354, 0.2352, 0.2371, 0.2363, 0.2344, 0.2329, 0.2311, 0.2318, 0.2234, 0.2292, 0.2251, 0.2235, 0.2219, 0.2059, 0.2175, 0.2054, 0.2148, 0.2204, 0.2028, 0.2199, 0.2121, 0.2051, 0.2235, 0.2034, 0.2176, 0.2198, 0.1978, 0.2191, 0.2204, 0.2038, 0.2197, 0.2152, 0.2176, 0.2213, 0.2184, 0.2207, 0.2209, 0.2149, 0.2191, 0.2178, 0.2005, 0.1531, 0.1985, 0.2093, 0.2136, 0.216, 0.2094, 0.2076, 0.2123, 0.2067, 0.204, 0.2074, 0.2058, 0.1992, 0.2043, 0.1962, 0.1876, 0.2001, 0.2049, 0.1891, 0.2068, 0.2065, 0.198, 0.2047, 0.2033, 0.2037, 0.1888, 0.2034, 0.2073, 0.1996, 0.2046, 0.2057, 0.1802, 0.2029, 0.2019, 0.1965, 0.1979, 0.1934, 0.1845, 0.1879, 0.1849, 0.173, 0.1733, 0.1639, 0.1654, 0.1579, 0.1653, 0.1563, 0.1599, 0.1363, 0.1485, 0.1258, 0.1096, 0.08973, 0.09975, 0.05627, 0.03779, 0.02068, 0.01652, 0.006045, 0.002059, 0.002655, 2.397e-05, 4.607e-05, 4.486e-07, 3.638e-05, 1.856e-05, 1.88e-06, 4.23e-05, 7.078e-05, 4.994e-09, 8.082e-09, 0.000245, 0.0001494, 0.0006723, 0.0003878, 4.809e-06, 3.029e-06, 9.303e-05, 6.814e-05, 0.001163, 0.001998, 0.001228, 0.006137, 0.006206, 0.01684, 0.02895, 0.02805, 0.04164, 0.05917, 0.07641, 0.08667, 0.08145, 0.08609, 0.09206, 0.09482, 0.09902, 0.08817, 0.1118, 0.09328, 0.098, 0.1053, 0.09783, 0.1046, 0.1005, 0.103, 0.1042, 0.1004, 0.09771, 0.09875, 0.09792, 0.09964, 0.09744, 0.09677, 0.09708, 0.09466, 0.08989, 0.09436, 0.09084, 0.09291, 0.0881, 0.08901, 0.09015, 0.0903, 0.09072, 0.0897, 0.0854, 0.08503, 0.08394, 0.07724, 0.08154, 0.08025, 0.08138, 0.07586, 0.0795, 0.07889, 0.06684, 0.07255, 0.07871, 0.07532, 0.07586, 0.07397, 0.07331, 0.07162, 0.07032, 0.06691, 0.06922, 0.06302, 0.06187, 0.0645, 0.05915, 0.05802, 0.06264, 0.05703, 0.05726, 0.05559, 0.05181, 0.05278, 0.06165, 0.05247, 0.04506, 0.05514, 0.05328, 0.05427, 0.04267, 0.04616, 0.03775, 0.04277, 0.0462, 0.04866, 0.02586, 0.04073, 0.0426, 0.0313, 0.03565, 0.03812, 0.04256, 0.03468, 0.03593, 0.02909, 0.02793, 0.03391, 0.04499, 0.01669, 0.04501, 0.02291, 0.01574, 0.02835, 0.03532, 0.02668, 0.01956, 0.01945, 0.01171, 0.00771, 0.005265, 0.004574, 0.01142, 0.003478, 0.004054, 0.001118, 0.0008924, 0.0002794, 4.394e-06, 1.596e-06, 2.925e-06, 1.08e-09, 3.471e-10, 1.924e-08, 5.978e-10, 9.88e-13, 4.848e-16, 1.056e-23, 7.513e-19, 2.619e-29, 3.019e-26, 1.9689999999999999e-29, 9.277e-24, 1.985e-30, 7.632999999999999e-29, 4.116e-32, 3.38e-25, 1.105e-23, 2.486e-38, 5.117e-14, 3.804e-14, 3.985e-16, 2.412e-16, 1.9259999999999998e-23, 7.841e-22, 3.262e-32, 0.0, 1.896e-31, 7.708e-21, 1.314e-21, 2.2210000000000002e-20, 3.1049999999999996e-23, 4.091e-19, 5.92e-17, 3.5429999999999995e-22, 4.093e-19, 8.690999999999999e-37, 2.01e-18, 2.308e-15, 2.454e-17, 9.395e-23, 1.006e-16, 2.399e-16, 4.787e-19, 9.681e-15, 5.1510000000000006e-20, 1.074e-17, 5.888e-15, 2.011e-13, 1.562e-11, 8.073e-11, 4.546e-11, 7.751e-09, 1.51e-10, 2.54e-07, 8.104e-08, 2.192e-09, 4.782e-06, 4.493e-05, 6.735e-09, 2.411e-06, 0.00023, 1.025e-05, 3.743e-06, 7.112e-05, 0.0003417, 2.505e-05, 0.0008129, 0.0006142, 0.000749, 0.0004009, 0.004153, 0.001247, 0.0003667, 0.003926, 0.002066, 0.004209, 0.001703, 0.009101, 0.008615, 0.003, 0.002336, 0.007121, 0.003169, 0.006892, 0.009306, 0.0005999, 0.001731, 0.002142, 0.009605, 0.01297, 0.005767, 0.009647, 0.004043, 0.008533, 0.007892, 0.001133, 0.009258, 0.007626, 0.003398, 0.002867, 0.005647, 0.001854, 0.0005814, 0.007753, 0.004035, 0.002637, 0.00745, 0.004666, 0.00262, 0.003459, 0.001117, 0.00566, 0.001404, 0.001418, 0.003219, 0.01181, 0.003999, 0.006936, 0.01323, 0.004292, 0.004224, 0.00782, 0.006844, 0.009998, 0.01374, 0.01407, 0.008799, 0.01164, 0.006922, 0.004954, 0.002663, 0.0006304, 0.0004409, 0.0001893, 0.000732, 0.001414, 0.0003206, 0.0003652, 0.007734, 0.002813, 0.000968, 0.002005, 0.01022, 0.0008677, 0.003074, 0.001048, 0.006365, 0.002585, 0.01169, 0.007841, 0.001739, 0.00182, 0.004419, 0.002765, 1.649e-07, 2.24e-05, 0.00213, 0.004707, 0.007902, 0.004441, 0.002976, 0.008793, 0.003475, 0.005474, 0.007349, 0.00277, 0.009245, 0.003439, 0.007355, 0.007789, 0.008715, 0.01236, 0.002821, 0.007313, 0.004971, 0.01299, 0.008021, 0.006038, 0.01198, 0.005772, 0.01111, 0.009572, 0.006956, 0.01267, 0.007669, 0.0121, 0.009983, 0.01002, 0.01173, 0.009425, 0.01184, 0.01163, 0.01139, 0.01186, 0.01183, 0.01225, 0.0115, 0.01094, 0.008592, 0.00812, 0.00867, 0.01037, 0.009099, 0.01063, 0.01011, 0.00838, 0.008039, 0.009602, 0.008671, 0.00939, 0.009729, 0.01033, 0.009639, 0.009373, 0.009709, 0.01156, 0.009824, 0.009984, 0.01041, 0.01143, 0.009891, 0.009825, 0.01101, 0.01099, 0.009772, 0.008143, 0.005531, 0.008696, 0.009365, 0.009491, 0.01015, 0.01078, 0.01055, 0.009117, 0.009216, 0.01045, 0.01046, 0.009205, 0.008651, 0.008817, 0.009998, 0.009243, 0.009124, 0.009041, 0.008578, 0.00926, 0.009149, 0.009561, 0.00887, 0.007919, 0.008849, 0.009687, 0.009285, 0.008435, 0.007968, 0.009512, 0.009381, 0.009556, 0.007845, 0.008805, 0.008409, 0.008458, 0.008172, 0.007447, 0.007097, 0.006121, 0.005395, 0.005023, 0.005215, 0.005411, 0.006207, 0.007298, 0.006919, 0.005748, 0.005559, 0.005596, 0.005521, 0.00575, 0.006143, 0.006315, 0.006569, 0.006777, 0.006855, 0.006978, 0.007086, 0.00701, 0.006729, 0.006567, 0.006641, 0.006528, 0.006324, 0.006004]</t>
  </si>
  <si>
    <t>[1.204e-21, 3.762e-20, 1.968e-19, 4.156e-19, 1.145e-18, 2.975e-18, 9.535e-18, 1.553e-17, 2.513e-16, 7.198e-16, 1.195e-15, 5.943e-15, 2.38e-14, 1.055e-13, 2.985e-13, 1.129e-12, 3.445e-12, 1.06e-11, 2.843e-11, 8.576e-11, 2.372e-10, 4.81e-10, 1.025e-09, 2.911e-09, 6.832e-09, 9.433e-09, 1.985e-08, 4.714e-08, 7.253e-08, 9.555e-08, 1.595e-07, 3.068e-07, 5.903e-07, 8.381e-07, 1.151e-06, 3.177e-06, 5.159e-06, 5.331e-06, 1.212e-05, 2.151e-05, 2.462e-05, 3.753e-05, 7.501e-05, 0.0001335, 0.0001182, 0.0002338, 0.0004279, 0.0005562, 0.0005343, 0.0008503, 0.001416, 0.001723, 0.001705, 0.002207, 0.00359, 0.005224, 0.005586, 0.006897, 0.007001, 0.008375, 0.00858, 0.01401, 0.01787, 0.01734, 0.01802, 0.02248, 0.02467, 0.02356, 0.0304, 0.02817, 0.03722, 0.03033, 0.02746, 0.0407, 0.05035, 0.05172, 0.0412, 0.05346, 0.06481, 0.05066, 0.06068, 0.07953, 0.0739, 0.07097, 0.0718, 0.06244, 0.06402, 0.08054, 0.09417, 0.09424, 0.08005, 0.1054, 0.1289, 0.1307, 0.1291, 0.1234, 0.1075, 0.1154, 0.1407, 0.1604, 0.1604, 0.1259, 0.1272, 0.1305, 0.1432, 0.1425, 0.141, 0.1254, 0.1278, 0.1495, 0.1414, 0.1661, 0.1147, 0.132, 0.1072, 0.1326, 0.1309, 0.152, 0.1497, 0.1438, 0.1673, 0.1506, 0.1472, 0.1343, 0.16, 0.1492, 0.1638, 0.154, 0.1131, 0.1147, 0.1506, 0.1532, 0.1297, 0.1464, 0.1568, 0.1265, 0.1436, 0.143, 0.1323, 0.1306, 0.161, 0.1693, 0.1509, 0.1464, 0.1566, 0.1218, 0.1529, 0.1629, 0.1686, 0.1705, 0.1694, 0.1526, 0.1591, 0.1354, 0.1116, 0.1362, 0.1076, 0.09164, 0.1278, 0.1623, 0.1715, 0.1367, 0.1242, 0.1426, 0.1229, 0.1696, 0.1519, 0.1395, 0.17, 0.1449, 0.1471, 0.184, 0.1944, 0.1821, 0.1767, 0.1828, 0.1595, 0.1604, 0.1727, 0.1835, 0.195, 0.1509, 0.1607, 0.2004, 0.1326, 0.1585, 0.1607, 0.1042, 0.151, 0.1246, 0.1208, 0.1797, 0.1485, 0.1534, 0.1619, 0.1888, 0.204, 0.1921, 0.158, 0.1438, 0.149, 0.1799, 0.1797, 0.1419, 0.1256, 0.1067, 0.09847, 0.09454, 0.1039, 0.1524, 0.1506, 0.1398, 0.1193, 0.1562, 0.1294, 0.1448, 0.1333, 0.1313, 0.1412, 0.1705, 0.1705, 0.1564, 0.1835, 0.1865, 0.1565, 0.1397, 0.07746, 0.05612, 0.1138, 0.1442, 0.1754, 0.1776, 0.1534, 0.08939, 0.06685, 0.1355, 0.1891, 0.1948, 0.2102, 0.2088, 0.2161, 0.2124, 0.2225, 0.2099, 0.2052, 0.2038, 0.1991, 0.1945, 0.2006, 0.2133, 0.1851, 0.1991, 0.2124, 0.2058, 0.2068, 0.2059, 0.208, 0.2014, 0.1963, 0.1975, 0.1952, 0.2027, 0.1912, 0.1854, 0.1946, 0.1928, 0.1865, 0.1818, 0.1759, 0.1655, 0.1438, 0.1415, 0.1813, 0.1809, 0.1668, 0.173, 0.1936, 0.1897, 0.1715, 0.1761, 0.1803, 0.1854, 0.1973, 0.191, 0.1937, 0.1883, 0.1785, 0.1915, 0.193, 0.1923, 0.1961, 0.2019, 0.1931, 0.1804, 0.1871, 0.1868, 0.1897, 0.1913, 0.1832, 0.1808, 0.1798, 0.1825, 0.1826, 0.1803, 0.1763, 0.173, 0.1735, 0.1691, 0.1696, 0.1691, 0.1626, 0.1612, 0.1687, 0.1654, 0.1643, 0.1644, 0.1581, 0.1571, 0.16, 0.1576, 0.1566, 0.158, 0.1576, 0.1547, 0.1506, 0.1426, 0.1239, 0.129, 0.1405, 0.1398, 0.1459, 0.1423, 0.1334, 0.1367, 0.1371, 0.1372, 0.137, 0.138, 0.1304, 0.1308, 0.1258, 0.1223, 0.1195, 0.1233, 0.1197, 0.1224, 0.1256, 0.1188, 0.1143, 0.1167, 0.1153, 0.1176, 0.1179, 0.1108, 0.1091, 0.1072, 0.1062, 0.09364, 0.09773, 0.1017, 0.1046, 0.1047, 0.104, 0.1013, 0.1041, 0.1044, 0.09887, 0.09233, 0.09673, 0.1011, 0.09889, 0.09955, 0.09539, 0.09194, 0.09403, 0.09548, 0.09575, 0.09136, 0.09234, 0.09097, 0.08667, 0.08672, 0.08872, 0.08696, 0.08797, 0.08708, 0.08695, 0.08616, 0.08448, 0.08413, 0.08454, 0.08291, 0.08288, 0.08081, 0.08215, 0.08172, 0.08004, 0.07693, 0.07571, 0.07367, 0.07395, 0.07428, 0.07311, 0.07449, 0.07191, 0.07076, 0.06919, 0.06996, 0.06892, 0.06709, 0.06642, 0.06532, 0.06652, 0.06674, 0.06608, 0.06447, 0.06346, 0.06376, 0.06243, 0.06236, 0.06328, 0.06331, 0.0642, 0.06407, 0.06435, 0.06246, 0.06086, 0.06193, 0.06056, 0.05414, 0.05623, 0.0587, 0.05779, 0.05785, 0.05712, 0.05552, 0.05668, 0.05572, 0.05499, 0.05451, 0.05402, 0.05311, 0.0524, 0.05291, 0.05348, 0.05293, 0.05248, 0.05278, 0.05196, 0.05183, 0.05126, 0.05133, 0.05098, 0.05013, 0.04924, 0.0501, 0.04825, 0.04794, 0.04958, 0.04886, 0.04894, 0.04876, 0.04795, 0.04698, 0.04593, 0.04563, 0.04612, 0.04651, 0.04287, 0.04486, 0.0435, 0.04435, 0.0438, 0.04494, 0.04431, 0.04483, 0.04404, 0.04459, 0.04481, 0.04414, 0.04353, 0.04333, 0.04296, 0.04342, 0.04309, 0.04303, 0.04203, 0.04169, 0.04169, 0.04067, 0.04028, 0.04175, 0.04041, 0.04087, 0.04019, 0.03876, 0.03407, 0.03486, 0.0388, 0.03883, 0.03878, 0.03879, 0.03868, 0.03777, 0.03804, 0.03789, 0.03775, 0.03756, 0.03741, 0.03783, 0.03748, 0.03732, 0.03687, 0.0373, 0.03699, 0.03649, 0.03658, 0.03607, 0.03603, 0.0353, 0.03542, 0.03504, 0.03483, 0.03461, 0.03428, 0.03439, 0.03404, 0.02102, 0.02512, 0.02512, 0.02647, 0.02808, 0.02946, 0.02982, 0.02994, 0.03078, 0.03075, 0.03186, 0.03127, 0.0308, 0.0303, 0.03, 0.02994, 0.02987, 0.03043, 0.0304, 0.03011, 0.02998, 0.0299, 0.02964, 0.02957, 0.02938, 0.02913, 0.02875, 0.0287, 0.02782, 0.02781, 0.02543, 0.02389, 0.02177, 0.02275, 0.02396, 0.02635, 0.02498, 0.02297, 0.02287, 0.02352, 0.0235, 0.02239, 0.0226, 0.02378, 0.02283, 0.02379, 0.02456, 0.02489, 0.02433, 0.02417, 0.02418, 0.02417, 0.02361, 0.02399, 0.02356, 0.0234, 0.02385, 0.02361, 0.02347, 0.02346, 0.02339, 0.02322, 0.02284, 0.02272, 0.0224, 0.0224, 0.02241, 0.02235, 0.02213, 0.02202, 0.02196, 0.02158, 0.02096, 0.002868, 0.001484, 0.009432, 0.004395, 0.006782, 0.009289, 0.01177, 0.01532, 0.01811, 0.01853, 0.01921, 0.01934, 0.01931, 0.01935, 0.01915, 0.01892, 0.01906, 0.01871, 0.0185, 0.01842, 0.01823, 0.01817, 0.01821, 0.01782, 0.01783, 0.01764, 0.01777, 0.01749, 0.01725, 0.01721, 0.01681, 0.01676, 0.01654, 0.01621, 0.01623, 0.01648, 0.01611, 0.01606, 0.01628, 0.01614, 0.01584, 0.01574, 0.01562, 0.01546, 0.01539, 0.01521, 0.01548, 0.01524, 0.01517, 0.01487, 0.01476, 0.01476, 0.01441, 0.01413, 0.01284, 0.01268, 0.01194, 0.01194, 0.01153, 0.01236, 0.01176, 0.01322, 0.01291, 0.009562, 0.01265, 0.01282, 0.01242, 0.01293, 0.01137, 0.0122, 0.0121, 0.01206, 0.01176, 0.01212, 0.01179, 0.01258, 0.01218, 0.01249, 0.01213, 0.01218, 0.01237, 0.01217, 0.01209, 0.01197, 0.01179, 0.01208, 0.01197, 0.01167, 0.01157, 0.01119, 0.01067, 0.01126, 0.01112, 0.01062, 0.009153, 0.009988, 0.01089, 0.01107, 0.01095, 0.01091, 0.01087, 0.01078, 0.0109, 0.01112, 0.01052, 0.01039, 0.009303, 0.009669, 0.01048, 0.01022, 0.01047, 0.01028, 0.0102, 0.01014, 0.009977, 0.009732, 0.009792, 0.009848, 0.009918, 0.009722, 0.009473, 0.009305, 0.00947, 0.009455, 0.00937, 0.009397, 0.008953, 0.008988, 0.009111, 0.009131, 0.009055, 0.00899, 0.008736, 0.008489, 0.008265, 0.007918, 0.007609, 0.006752, 0.007105, 0.005557, 0.007033, 0.0059, 0.006429, 0.006542, 0.007898, 0.007652, 0.007184, 0.006029, 0.006164, 0.006498, 0.005965, 0.006184, 0.006375, 0.005997, 0.005931, 0.006325, 0.005477, 0.006567, 0.005611, 0.006567, 0.006598, 0.006697, 0.006131, 0.006411, 0.006243, 0.006084, 0.006129, 0.006676, 0.005346, 0.004995, 0.004119, 0.0038, 0.002935, 0.002522, 0.001702, 0.002409, 0.00168, 0.001748, 0.002066, 0.003558, 0.004148, 0.003318, 0.003671, 0.002526, 0.002486, 0.003323, 0.001883, 0.003382, 0.002474, 0.004305, 0.001554, 0.004157, 0.002515, 0.003023, 0.003485, 0.003065, 0.002826, 0.002524, 0.003653, 0.003109, 0.003495, 0.003739, 0.003545, 0.003943, 0.003635, 0.003867, 0.003974, 0.003986, 0.004784, 0.005004, 0.004685, 0.00513, 0.004884, 0.004478, 0.004207, 0.004255, 0.00416, 0.004578, 0.004391, 0.004523, 0.004303, 0.004873, 0.0047, 0.004531, 0.004898, 0.004627, 0.004916, 0.00483, 0.004804, 0.004814, 0.004731, 0.004788, 0.004793, 0.004707, 0.004753, 0.004724, 0.004694, 0.004679, 0.004641, 0.004607, 0.004568, 0.004597, 0.00449, 0.004484, 0.004365, 0.004176, 0.004329, 0.004399, 0.004367, 0.004334, 0.004304, 0.00431, 0.004263, 0.004265, 0.00422, 0.004177, 0.004142, 0.004138, 0.004102, 0.004011, 0.00405, 0.004026, 0.003984, 0.004013, 0.00396, 0.003975, 0.003945, 0.003921, 0.003899, 0.00384, 0.003845, 0.003817, 0.003789, 0.003717, 0.003701, 0.003697, 0.003703, 0.003627, 0.00363, 0.003615, 0.003586, 0.003586, 0.003547, 0.003522, 0.003521, 0.003459, 0.003407, 0.003424, 0.00343, 0.003405, 0.003376, 0.003357, 0.00333, 0.003291, 0.003285, 0.003273, 0.003248, 0.003224, 0.003132, 0.003124, 0.003106, 0.00309, 0.003095, 0.003054, 0.003076, 0.003046, 0.002971, 0.003002, 0.002927, 0.002831, 0.002926, 0.00295, 0.002919, 0.002865, 0.002922, 0.002797, 0.002905, 0.002861, 0.002804, 0.002829, 0.002804, 0.002709, 0.002723, 0.002716, 0.002685, 0.002759, 0.002564, 0.002589, 0.002677, 0.002607, 0.00256, 0.002652, 0.002623, 0.002298, 0.002405, 0.002367, 0.002284, 0.002522, 0.002241, 0.002317, 0.002183, 0.002192, 0.002109, 0.002098, 0.002093, 0.002237, 0.001843, 0.002127, 0.001884, 0.001909, 0.002155, 0.001523, 0.001879, 0.001277, 0.001407, 0.001145, 0.00101, 0.0004849, 0.001046, 0.0005953, 0.0007523, 0.0009428, 0.0004615, 0.0006652, 0.0005532, 0.0007114, 0.0003221, 0.0007953, 0.0005561, 0.0005696, 0.0004231, 0.001341, 0.001067, 0.0007625, 0.000266, 9.476e-05, 0.00066, 0.001315, 0.0009271, 0.001226, 0.001081, 0.000868, 0.0009611, 0.001327, 0.0005283, 0.000698, 0.000756, 0.0003418, 0.00111, 0.000929, 0.0005648, 0.0008808, 0.001029, 0.000941, 0.0007022, 0.001221, 0.001119, 0.001224, 0.001198, 0.001252, 0.001131, 0.001361, 0.001347, 0.001639, 0.001494, 0.001398, 0.001422, 0.001492, 0.001469, 0.001483, 0.001574, 0.001533, 0.001555, 0.001554, 0.001195, 0.001493, 0.001603, 0.001552, 0.001223, 0.001588, 0.001463, 0.001495, 0.00109, 0.001452, 0.001374, 0.001347, 0.001525, 0.001467, 0.001096, 0.001368, 0.001472, 0.001425, 0.001476, 0.001423, 0.001453, 0.001394, 0.001354, 0.001429, 0.001326, 0.001173, 0.001378, 0.001342, 0.001319, 0.001307, 0.00117, 0.001331, 0.001434, 0.001304, 0.001264, 0.001291, 0.001327, 0.001273, 0.001276, 0.001366, 0.001288, 0.001264, 0.001347, 0.001317, 0.001328, 0.001312, 0.00132, 0.001323, 0.00129, 0.001277, 0.001272, 0.001298, 0.001296, 0.001215, 0.001291, 0.001283, 0.001262, 0.001279, 0.001268, 0.001238, 0.001261, 0.001252, 0.001255, 0.00124, 0.001242, 0.001222, 0.001221, 0.001216, 0.001205, 0.00119, 0.001196, 0.001196, 0.001185, 0.001176, 0.001173, 0.001171, 0.001159, 0.001139, 0.001139, 0.001121, 0.001106, 0.001126, 0.001082, 0.001071, 0.001096, 0.001038, 0.001044, 0.0009674, 0.0009265, 0.0009275, 0.0008369, 0.0009146, 0.0008669, 0.0008894, 0.0008285, 0.0004577, 0.0008738, 0.0009429, 0.0009429, 0.0009278, 0.0009323, 0.0009414, 0.000953, 0.0009675, 0.0009777, 0.0009746, 0.0009609, 0.0009171, 0.0008771, 0.0009423, 0.0009688, 0.000969, 0.0009802, 0.0009669, 0.0009657, 0.000939, 0.0009506, 0.0009566, 0.0009174, 0.0009419, 0.0009364, 0.0009267, 0.0008967, 0.0008574, 0.000897, 0.0009226, 0.0008149, 0.0008431, 0.0008829, 0.0008044, 0.0007123, 0.0008654, 0.0008647, 0.0007276, 0.0007727, 0.0008473, 0.0006961, 0.0007524, 0.0007282, 0.0007318, 0.0006493, 0.0006746, 0.000738, 0.0006912, 0.0007364, 0.0006336, 0.0005778, 0.0006666, 0.0006859, 0.0005416, 0.0006099, 0.0007033, 0.0006327, 0.000605, 0.0005186, 0.0004199, 0.0005408, 0.0003634, 0.0003548, 0.0004885, 0.0003899, 0.0005181, 0.000424, 0.0003904, 0.0004177, 0.0004095, 0.0003828, 0.0004, 0.0004463, 0.0003423, 0.0002002, 0.0002784, 0.0001842, 0.0001945, 2.97e-05, 7.973e-05, 6.662e-05, 3.545e-05, 1.913e-05, 2.901e-06, 5.523e-06, 3.196e-07, 1.592e-06, 2.272e-06, 3.473e-07, 1.626e-07, 2.54e-07, 6.098e-09, 8.435e-11, 3.773e-07, 2.208e-07, 1.192e-10, 1.098e-06, 4.678e-07, 1.833e-11, 9.64e-08, 8.102e-08, 1.114e-08, 2.704e-07, 1.858e-06, 4.395e-06, 6.868e-06, 4.557e-06, 2.528e-06, 1.5e-05, 1.164e-06, 2.231e-06, 1.114e-07, 2.722e-07, 9.479e-09, 1.234e-07, 1.507e-07, 3.322e-07, 5.381e-06, 1.759e-07, 9.932e-06, 8.054e-06, 6.791e-06, 6.979e-07, 2.367e-06, 2.915e-06, 6.603e-08, 5.534e-09, 1.257e-06, 1.587e-05, 1.063e-05, 4.744e-09, 7.349e-09, 1.394e-05, 1.943e-05, 6.423e-06, 5.069e-08, 1.922e-05, 1.917e-06, 1.544e-05, 7.998e-06, 5.78e-06, 1.647e-05, 1.79e-05, 8.411e-05, 4.383e-06, 2.721e-06, 0.0001008, 4.884e-05, 5.173e-05, 9.22e-06, 3.24e-05, 3.677e-05, 0.0001224, 2.895e-05, 4.953e-05, 7.651e-05, 7.455e-05, 0.0001087, 2.314e-05, 9.147e-05, 0.0001314, 0.0001374, 1.89e-05, 9.617e-05, 5.34e-05, 7.201e-05, 0.0001084, 8.425e-05, 4.39e-05, 0.0001335, 0.0001021, 9.029e-05, 9.362e-05, 9.811e-05, 0.0001342, 0.0001168, 5.457e-05, 9.091e-05, 0.000207, 0.0001936, 6.651e-05, 3.14e-05, 0.0001252, 0.0001562, 0.0002306, 0.0001202, 0.0001726, 0.0002047, 0.0002166, 0.0002635, 0.0001457, 0.0001618, 0.0002214, 8.469e-05, 0.0002428, 0.0001438, 0.0001258, 8.007e-05, 0.0001412, 0.0001668, 0.0001002, 4.244e-05, 9.614e-05, 0.000127, 0.0001594, 0.0002734, 0.0001198, 0.0001254, 0.0001058, 0.0001886, 0.0001067, 0.0001817, 9.785e-05, 0.0002281, 0.0002026, 0.0001907, 0.0001896, 0.0001052, 0.0001528, 0.0002752, 0.0002417, 0.0002611, 0.0002388, 0.0002551, 0.0002735, 0.0002452, 0.0002317, 0.000288, 0.0002628, 0.0002944, 0.0003168, 0.000327, 0.0002898, 0.0002556, 0.0002088, 0.0002399, 0.0003168, 0.0003089, 0.0002984, 0.0002426, 0.0003235, 0.0003165, 0.0003095, 0.0002939, 0.0002794, 0.0003135, 0.0003021, 0.0002989, 0.0002965, 0.0002925, 0.0003063, 0.0003165, 0.0003056, 0.0003187, 0.0003113, 0.0003021, 0.0003051, 0.0003015, 0.0003138, 0.0002996, 0.0002951, 0.0003019, 0.000308, 0.0003057, 0.0003011, 0.0003015, 0.000304, 0.0002986, 0.0002975, 0.0002933, 0.0002916, 0.0002934, 0.0002919, 0.0002943, 0.0002924, 0.0002944, 0.0002903, 0.0002846, 0.0002839, 0.000285, 0.0002827, 0.0002844, 0.000283, 0.0002787, 0.000276, 0.0002757, 0.000275, 0.0002773, 0.0002752, 0.0002729, 0.0002742, 0.0002754, 0.000272, 0.0002689, 0.0002696, 0.0002689, 0.0002651, 0.0002647, 0.0002617, 0.0002622, 0.0002641, 0.0002656, 0.0002632, 0.0002609, 0.0002509, 0.0002471, 0.0002429, 0.0002356, 0.0002466, 0.0002487, 0.0002497, 0.0002456, 0.0002402, 0.0002417, 0.0002448, 0.0002472, 0.0002446, 0.0002403, 0.0002321, 0.0002244, 0.0002294, 0.0002343, 0.0002414, 0.0002438, 0.0002434, 0.0002392, 0.0002319, 0.0002378, 0.0002396, 0.0002364, 0.000234, 0.0002305, 0.000231, 0.0002321, 0.0002297, 0.000229, 0.0002259, 0.0002273, 0.0002271, 0.0002202, 0.0002151, 0.0002185, 0.0002202, 0.0002205, 0.0002197, 0.0002142, 0.0002105, 0.0002144, 0.0002171, 0.0002132, 0.0002076, 0.0002094, 0.0002122, 0.0002148, 0.0002116, 0.0002107, 0.0002102, 0.0002113, 0.0002101, 0.0002079, 0.0002061, 0.0002042, 0.0002041, 0.0001967, 0.0002008, 0.0001974, 0.0001952, 0.000193, 0.0001798, 0.0001883, 0.0001787, 0.0001852, 0.0001893, 0.0001757, 0.0001879, 0.0001818, 0.0001763, 0.0001896, 0.000174, 0.0001841, 0.0001853, 0.0001686, 0.0001839, 0.0001843, 0.0001717, 0.0001829, 0.0001793, 0.0001805, 0.0001826, 0.00018, 0.0001813, 0.0001809, 0.0001759, 0.0001784, 0.0001769, 0.000164, 0.0001298, 0.0001615, 0.0001684, 0.0001713, 0.0001725, 0.0001671, 0.000165, 0.0001682, 0.0001639, 0.0001611, 0.000163, 0.0001616, 0.0001565, 0.0001592, 0.0001526, 0.0001462, 0.0001549, 0.0001581, 0.0001474, 0.0001588, 0.0001582, 0.0001521, 0.0001562, 0.0001546, 0.0001546, 0.0001444, 0.0001537, 0.0001559, 0.0001505, 0.0001533, 0.0001535, 0.0001363, 0.0001509, 0.0001497, 0.0001457, 0.0001458, 0.0001419, 0.0001339, 0.0001342, 0.0001304, 0.0001216, 0.0001198, 0.0001118, 0.0001118, 0.0001052, 0.0001094, 0.0001022, 0.0001038, 8.749e-05, 9.462e-05, 7.977e-05, 6.923e-05, 5.683e-05, 6.254e-05, 3.765e-05, 2.416e-05, 1.536e-05, 1.213e-05, 5.738e-06, 2.379e-06, 3.011e-06, 8.613e-08, 1.02e-07, 3.208e-09, 1.494e-07, 8.246e-08, 1.102e-08, 1.093e-07, 1.959e-07, 1.296e-10, 1.854e-10, 4.542e-07, 3.059e-07, 1.022e-06, 6.33e-07, 2.014e-08, 1.213e-08, 2.209e-07, 1.347e-07, 1.364e-06, 1.84e-06, 1.256e-06, 4.374e-06, 3.765e-06, 8.673e-06, 1.391e-05, 1.373e-05, 1.833e-05, 2.465e-05, 3.079e-05, 3.434e-05, 3.215e-05, 3.352e-05, 3.525e-05, 3.58e-05, 3.685e-05, 3.271e-05, 4.033e-05, 3.389e-05, 3.493e-05, 3.665e-05, 3.39e-05, 3.54e-05, 3.38e-05, 3.415e-05, 3.4e-05, 3.255e-05, 3.139e-05, 3.131e-05, 3.073e-05, 3.082e-05, 2.984e-05, 2.935e-05, 2.914e-05, 2.816e-05, 2.667e-05, 2.759e-05, 2.644e-05, 2.666e-05, 2.521e-05, 2.519e-05, 2.521e-05, 2.503e-05, 2.49e-05, 2.441e-05, 2.316e-05, 2.285e-05, 2.231e-05, 2.036e-05, 2.124e-05, 2.081e-05, 2.084e-05, 1.933e-05, 2.001e-05, 1.97e-05, 1.694e-05, 1.79e-05, 1.899e-05, 1.811e-05, 1.804e-05, 1.743e-05, 1.713e-05, 1.659e-05, 1.614e-05, 1.53e-05, 1.549e-05, 1.415e-05, 1.375e-05, 1.403e-05, 1.294e-05, 1.26e-05, 1.325e-05, 1.215e-05, 1.206e-05, 1.162e-05, 1.089e-05, 1.094e-05, 1.228e-05, 1.066e-05, 9.296e-06, 1.079e-05, 1.045e-05, 1.05e-05, 8.502e-06, 9.038e-06, 7.474e-06, 8.281e-06, 8.749e-06, 8.974e-06, 5.333e-06, 7.628e-06, 7.757e-06, 5.863e-06, 6.525e-06, 6.897e-06, 7.506e-06, 6.107e-06, 6.248e-06, 5.117e-06, 4.823e-06, 5.768e-06, 7.427e-06, 2.924e-06, 7.175e-06, 3.856e-06, 2.745e-06, 4.576e-06, 5.576e-06, 4.29e-06, 3.279e-06, 3.276e-06, 2.104e-06, 1.504e-06, 1.127e-06, 9.688e-07, 2.094e-06, 6.945e-07, 8.051e-07, 2.74e-07, 3.122e-07, 9.242e-08, 6.483e-09, 3.283e-09, 4.899e-09, 8.871e-12, 2.948e-12, 1.205e-10, 4.773e-12, 4.285e-14, 2.065e-16, 5.923e-22, 3.503e-18, 6.841000000000001e-26, 1.6709999999999998e-23, 1.73e-27, 1.182e-21, 1.006e-27, 1.467e-25, 4.039000000000001e-28, 1.2109999999999999e-23, 1.897e-21, 2.54e-32, 5.36e-15, 6.776e-15, 2.149e-16, 2.617e-16, 1.411e-21, 6.486e-21, 6.088e-29, 1.306e-39, 3.411e-28, 3.2690000000000003e-20, 8.937e-21, 3.152e-19, 3.52e-22, 1.509e-18, 9.729e-17, 1.0240000000000001e-21, 3.084e-18, 1.5680000000000002e-31, 1.182e-18, 1.927e-15, 2.794e-17, 3.6509999999999997e-22, 4.477e-17, 1.092e-16, 6.413e-19, 1.858e-15, 1.018e-19, 8.617e-18, 2.151e-15, 9.196e-15, 1.411e-13, 1.466e-12, 1.535e-12, 3.226e-11, 7.186e-13, 3.965e-10, 1.399e-10, 8.711e-12, 4.716e-09, 2.135e-08, 2.664e-11, 1.997e-09, 5.996e-08, 5.84e-09, 1.61e-09, 2.476e-08, 8.229e-08, 1.204e-08, 1.415e-07, 9.92e-08, 1.344e-07, 6.671e-08, 4.414e-07, 1.535e-07, 6.093e-08, 4.057e-07, 2.43e-07, 4.009e-07, 1.871e-07, 7.295e-07, 6.944e-07, 2.942e-07, 2.436e-07, 5.859e-07, 2.682e-07, 5.467e-07, 6.851e-07, 6.717e-08, 1.682e-07, 2.099e-07, 6.803e-07, 8.389e-07, 4.439e-07, 6.594e-07, 3.303e-07, 5.786e-07, 5.583e-07, 1.22e-07, 6.03e-07, 5.129e-07, 2.556e-07, 2.342e-07, 4.115e-07, 1.602e-07, 6.504e-08, 4.988e-07, 3.055e-07, 2.232e-07, 4.707e-07, 3.096e-07, 2.139e-07, 2.688e-07, 1.094e-07, 3.649e-07, 1.166e-07, 1.264e-07, 2.286e-07, 6.659e-07, 2.581e-07, 3.946e-07, 7.064e-07, 2.745e-07, 2.621e-07, 4.558e-07, 3.928e-07, 5.521e-07, 6.922e-07, 6.886e-07, 4.851e-07, 5.76e-07, 4.19e-07, 2.804e-07, 2.028e-07, 5.795e-08, 4.687e-08, 2.506e-08, 6.903e-08, 1.179e-07, 3.042e-08, 3.865e-08, 4.09e-07, 2.003e-07, 6.957e-08, 1.378e-07, 4.941e-07, 7.303e-08, 1.804e-07, 8.709e-08, 3.648e-07, 1.679e-07, 5.32e-07, 4.025e-07, 1.097e-07, 1.107e-07, 2.406e-07, 1.792e-07, 2.587e-10, 5.043e-09, 1.47e-07, 2.206e-07, 3.664e-07, 2.088e-07, 1.639e-07, 3.677e-07, 1.857e-07, 2.486e-07, 3.08e-07, 1.591e-07, 3.659e-07, 1.859e-07, 3.058e-07, 3.286e-07, 3.458e-07, 4.406e-07, 1.535e-07, 2.885e-07, 2.29e-07, 4.43e-07, 3.164e-07, 2.585e-07, 4.072e-07, 2.468e-07, 3.837e-07, 3.448e-07, 2.701e-07, 4.123e-07, 2.9e-07, 3.929e-07, 3.425e-07, 3.415e-07, 3.78e-07, 3.226e-07, 3.756e-07, 3.684e-07, 3.6e-07, 3.686e-07, 3.666e-07, 3.752e-07, 3.566e-07, 3.429e-07, 2.87e-07, 2.741e-07, 2.861e-07, 3.223e-07, 2.907e-07, 3.243e-07, 3.119e-07, 2.704e-07, 2.649e-07, 2.964e-07, 2.725e-07, 2.875e-07, 2.907e-07, 3.029e-07, 2.883e-07, 2.8e-07, 2.829e-07, 3.223e-07, 2.84e-07, 2.839e-07, 2.914e-07, 3.103e-07, 2.775e-07, 2.735e-07, 2.958e-07, 2.932e-07, 2.679e-07, 2.298e-07, 1.71e-07, 2.397e-07, 2.527e-07, 2.544e-07, 2.643e-07, 2.744e-07, 2.689e-07, 2.395e-07, 2.396e-07, 2.625e-07, 2.618e-07, 2.356e-07, 2.217e-07, 2.236e-07, 2.455e-07, 2.292e-07, 2.256e-07, 2.245e-07, 2.139e-07, 2.249e-07, 2.214e-07, 2.286e-07, 2.151e-07, 1.952e-07, 2.116e-07, 2.264e-07, 2.178e-07, 2.014e-07, 1.91e-07, 2.184e-07, 2.151e-07, 2.168e-07, 1.853e-07, 2.016e-07, 1.938e-07, 1.936e-07, 1.874e-07, 1.741e-07, 1.669e-07, 1.488e-07, 1.351e-07, 1.275e-07, 1.301e-07, 1.329e-07, 1.459e-07, 1.634e-07, 1.562e-07, 1.356e-07, 1.314e-07, 1.312e-07, 1.292e-07, 1.322e-07, 1.38e-07, 1.401e-07, 1.432e-07, 1.456e-07, 1.458e-07, 1.471e-07, 1.479e-07, 1.459e-07, 1.407e-07, 1.374e-07, 1.376e-07, 1.35e-07, 1.31e-07, 1.247e-07]</t>
  </si>
  <si>
    <t>[1.204e-21, 3.762e-20, 1.968e-19, 4.156e-19, 1.145e-18, 2.975e-18, 9.535e-18, 1.553e-17, 2.513e-16, 7.198e-16, 1.195e-15, 5.943e-15, 2.38e-14, 1.055e-13, 2.985e-13, 1.129e-12, 3.445e-12, 1.06e-11, 2.843e-11, 8.576e-11, 2.372e-10, 4.81e-10, 1.025e-09, 2.911e-09, 6.832e-09, 9.433e-09, 1.986e-08, 4.716e-08, 7.257e-08, 9.568e-08, 1.598e-07, 3.086e-07, 5.955e-07, 8.486e-07, 1.17e-06, 3.253e-06, 5.323e-06, 5.539e-06, 1.268e-05, 2.281e-05, 2.631e-05, 4.041e-05, 8.148e-05, 0.0001456, 0.0001294, 0.0002602, 0.0004872, 0.0006407, 0.000618, 0.0009891, 0.001655, 0.002018, 0.002001, 0.002595, 0.004215, 0.006115, 0.006548, 0.008077, 0.008116, 0.009825, 0.01013, 0.01661, 0.0213, 0.02075, 0.02171, 0.02722, 0.02998, 0.0287, 0.03719, 0.03456, 0.04579, 0.03745, 0.03398, 0.0504, 0.06253, 0.06449, 0.05144, 0.06662, 0.08075, 0.06363, 0.07651, 0.09994, 0.09246, 0.08899, 0.09106, 0.07941, 0.08124, 0.1021, 0.1196, 0.1202, 0.1027, 0.135, 0.1657, 0.1682, 0.1668, 0.1602, 0.1402, 0.1506, 0.1834, 0.2094, 0.2104, 0.1662, 0.1687, 0.1732, 0.1898, 0.189, 0.1878, 0.1683, 0.1722, 0.2011, 0.1904, 0.2224, 0.1539, 0.1798, 0.1468, 0.1823, 0.1798, 0.2079, 0.2059, 0.1981, 0.2327, 0.2101, 0.205, 0.1885, 0.2255, 0.2111, 0.2321, 0.2185, 0.1615, 0.1632, 0.2163, 0.2211, 0.1881, 0.2132, 0.2288, 0.1851, 0.2112, 0.2113, 0.1962, 0.1944, 0.2406, 0.2539, 0.2268, 0.2203, 0.2369, 0.1851, 0.2333, 0.2496, 0.2593, 0.2631, 0.2623, 0.2371, 0.2482, 0.212, 0.1752, 0.2146, 0.1702, 0.1455, 0.2035, 0.2594, 0.2751, 0.22, 0.2007, 0.2314, 0.2003, 0.2774, 0.2494, 0.2299, 0.2814, 0.2406, 0.2452, 0.3079, 0.3265, 0.307, 0.2991, 0.3106, 0.2719, 0.2746, 0.2967, 0.3164, 0.3375, 0.2621, 0.2802, 0.3508, 0.2329, 0.2794, 0.2844, 0.1852, 0.2692, 0.2231, 0.217, 0.3241, 0.2688, 0.2786, 0.2952, 0.3455, 0.3747, 0.3543, 0.2925, 0.2672, 0.2779, 0.3369, 0.3378, 0.268, 0.2382, 0.2033, 0.1883, 0.1815, 0.2003, 0.2948, 0.2925, 0.2726, 0.2336, 0.3071, 0.2553, 0.2869, 0.265, 0.2621, 0.2831, 0.343, 0.3445, 0.3172, 0.3736, 0.3812, 0.3212, 0.2878, 0.1602, 0.1165, 0.2373, 0.3018, 0.3685, 0.3744, 0.3248, 0.19, 0.1427, 0.2903, 0.4066, 0.4205, 0.4558, 0.4545, 0.472, 0.4772, 0.504, 0.4794, 0.4724, 0.4727, 0.4656, 0.4586, 0.4767, 0.5107, 0.4467, 0.4843, 0.5208, 0.5081, 0.5149, 0.5167, 0.5264, 0.5138, 0.5046, 0.5117, 0.5098, 0.5338, 0.5077, 0.4963, 0.5252, 0.5247, 0.5117, 0.5025, 0.4897, 0.4644, 0.4068, 0.4033, 0.5212, 0.5244, 0.4872, 0.5089, 0.5741, 0.567, 0.5167, 0.5341, 0.5515, 0.572, 0.614, 0.5986, 0.6116, 0.5985, 0.5719, 0.6186, 0.628, 0.6313, 0.6494, 0.6738, 0.6495, 0.6112, 0.6386, 0.6427, 0.6583, 0.6694, 0.6463, 0.6433, 0.6449, 0.66, 0.6656, 0.661, 0.6508, 0.6433, 0.6501, 0.6381, 0.6457, 0.6493, 0.6288, 0.628, 0.6617, 0.6532, 0.6536, 0.6587, 0.6383, 0.6397, 0.6577, 0.6542, 0.6559, 0.6687, 0.6729, 0.6655, 0.6523, 0.6221, 0.5442, 0.5707, 0.6261, 0.6279, 0.6609, 0.6498, 0.6137, 0.6339, 0.6403, 0.6459, 0.6499, 0.66, 0.6291, 0.6369, 0.6182, 0.6065, 0.5978, 0.6222, 0.6086, 0.6276, 0.6488, 0.618, 0.5988, 0.6156, 0.6123, 0.6286, 0.6355, 0.6015, 0.5974, 0.5915, 0.59, 0.5243, 0.5512, 0.5781, 0.5991, 0.6047, 0.6051, 0.594, 0.6151, 0.6218, 0.5936, 0.5591, 0.5908, 0.6225, 0.6133, 0.6222, 0.6007, 0.5831, 0.6005, 0.614, 0.6199, 0.5957, 0.6064, 0.6014, 0.5769, 0.5813, 0.5993, 0.5922, 0.603, 0.6007, 0.6039, 0.6031, 0.5956, 0.5973, 0.6044, 0.597, 0.6011, 0.5902, 0.6043, 0.6054, 0.5974, 0.5786, 0.5739, 0.5629, 0.5696, 0.5766, 0.572, 0.5871, 0.5707, 0.5655, 0.5569, 0.5671, 0.5622, 0.5502, 0.5485, 0.5433, 0.5567, 0.5619, 0.5594, 0.5485, 0.5431, 0.5489, 0.5406, 0.5435, 0.5556, 0.5598, 0.5716, 0.574, 0.5798, 0.5662, 0.5554, 0.5687, 0.5585, 0.5002, 0.5229, 0.5507, 0.545, 0.5504, 0.5473, 0.5351, 0.5518, 0.5458, 0.5434, 0.5428, 0.542, 0.5365, 0.5326, 0.5412, 0.5502, 0.5474, 0.5456, 0.5514, 0.5458, 0.5471, 0.5437, 0.5469, 0.5456, 0.5391, 0.5321, 0.5441, 0.5264, 0.5256, 0.5461, 0.5407, 0.5441, 0.5445, 0.538, 0.5297, 0.5207, 0.5195, 0.5274, 0.534, 0.487, 0.5175, 0.5038, 0.5186, 0.5153, 0.5319, 0.5273, 0.5365, 0.53, 0.5394, 0.5449, 0.5394, 0.5348, 0.535, 0.533, 0.5409, 0.5394, 0.5413, 0.5309, 0.5279, 0.5307, 0.5198, 0.5189, 0.5408, 0.5247, 0.5344, 0.5282, 0.5111, 0.4521, 0.4647, 0.5197, 0.5228, 0.5248, 0.5274, 0.5275, 0.5176, 0.5242, 0.525, 0.5257, 0.5255, 0.5259, 0.5343, 0.5322, 0.5323, 0.5279, 0.5361, 0.5343, 0.5296, 0.5334, 0.5283, 0.53, 0.5216, 0.5259, 0.5226, 0.5221, 0.5213, 0.5189, 0.5233, 0.5202, 0.2903, 0.3645, 0.3669, 0.3938, 0.4258, 0.4541, 0.4633, 0.4688, 0.487, 0.4887, 0.5111, 0.5037, 0.4969, 0.4912, 0.488, 0.4896, 0.4907, 0.5033, 0.5056, 0.5034, 0.5038, 0.5048, 0.5036, 0.5046, 0.5032, 0.501, 0.4968, 0.4987, 0.4854, 0.4873, 0.4411, 0.4178, 0.3826, 0.4, 0.4261, 0.4729, 0.4496, 0.4139, 0.4134, 0.4254, 0.4303, 0.4082, 0.4163, 0.4399, 0.4236, 0.4455, 0.4642, 0.4734, 0.4647, 0.464, 0.4661, 0.4697, 0.4612, 0.4712, 0.4652, 0.4648, 0.4762, 0.4742, 0.4737, 0.4759, 0.4768, 0.4757, 0.4703, 0.47, 0.4653, 0.4673, 0.4697, 0.4708, 0.4681, 0.4679, 0.4685, 0.4626, 0.4498, 0.03509, 0.01415, 0.174, 0.0641, 0.1149, 0.1738, 0.2374, 0.3267, 0.4006, 0.4145, 0.4349, 0.4413, 0.4431, 0.4464, 0.4445, 0.4412, 0.4467, 0.4408, 0.4382, 0.4386, 0.4361, 0.4366, 0.4394, 0.4319, 0.434, 0.4312, 0.4363, 0.4307, 0.4264, 0.4276, 0.4184, 0.42, 0.4165, 0.4102, 0.4133, 0.4213, 0.4124, 0.4131, 0.4215, 0.4197, 0.4137, 0.4128, 0.4115, 0.4089, 0.4091, 0.4066, 0.4165, 0.4119, 0.4119, 0.4054, 0.4043, 0.4054, 0.3968, 0.3904, 0.3537, 0.3513, 0.3349, 0.3361, 0.3253, 0.3513, 0.3357, 0.3799, 0.3728, 0.2726, 0.3673, 0.3754, 0.3639, 0.3813, 0.3353, 0.363, 0.3616, 0.3617, 0.3541, 0.366, 0.3568, 0.3842, 0.3725, 0.385, 0.3751, 0.3788, 0.3865, 0.382, 0.3814, 0.3799, 0.3756, 0.3869, 0.3851, 0.3774, 0.3757, 0.365, 0.3496, 0.3707, 0.3679, 0.3535, 0.3057, 0.3352, 0.3667, 0.3744, 0.3719, 0.3721, 0.3725, 0.3706, 0.3763, 0.3853, 0.3661, 0.3629, 0.3263, 0.3405, 0.3706, 0.3629, 0.3733, 0.3683, 0.367, 0.3662, 0.3619, 0.3546, 0.3584, 0.3619, 0.366, 0.3604, 0.3526, 0.3477, 0.3553, 0.3563, 0.3546, 0.3573, 0.3415, 0.3445, 0.3505, 0.353, 0.3514, 0.3505, 0.3414, 0.3326, 0.3244, 0.311, 0.3016, 0.2682, 0.2832, 0.2211, 0.2834, 0.2368, 0.2609, 0.2652, 0.3235, 0.3145, 0.2965, 0.2486, 0.2555, 0.2705, 0.2461, 0.2575, 0.2682, 0.2502, 0.2512, 0.2662, 0.2344, 0.2802, 0.2412, 0.2834, 0.2888, 0.2924, 0.2673, 0.2823, 0.2742, 0.2685, 0.2713, 0.2981, 0.2349, 0.2188, 0.1793, 0.1685, 0.1288, 0.109, 0.06902, 0.1079, 0.07309, 0.07504, 0.08987, 0.1633, 0.1913, 0.1515, 0.1706, 0.1179, 0.1193, 0.155, 0.0866, 0.1576, 0.1172, 0.2032, 0.0693, 0.1988, 0.1188, 0.1446, 0.1698, 0.1488, 0.1383, 0.1213, 0.1849, 0.1547, 0.173, 0.1884, 0.1791, 0.2013, 0.1863, 0.1999, 0.2065, 0.2078, 0.2538, 0.2643, 0.2494, 0.2749, 0.2628, 0.2406, 0.2256, 0.2314, 0.2256, 0.2515, 0.2412, 0.2496, 0.239, 0.2715, 0.2622, 0.2534, 0.2769, 0.2612, 0.2807, 0.2763, 0.2759, 0.2784, 0.274, 0.2794, 0.2807, 0.2761, 0.2804, 0.2798, 0.279, 0.2792, 0.2779, 0.2769, 0.2754, 0.2783, 0.2723, 0.2736, 0.2672, 0.2569, 0.2673, 0.2727, 0.2716, 0.2704, 0.2695, 0.2712, 0.2692, 0.2704, 0.2685, 0.2668, 0.2656, 0.2664, 0.2651, 0.2601, 0.2638, 0.2633, 0.2615, 0.2643, 0.2616, 0.2638, 0.2628, 0.2622, 0.2616, 0.2586, 0.26, 0.2591, 0.2581, 0.2542, 0.2541, 0.2548, 0.2562, 0.2519, 0.253, 0.2528, 0.2517, 0.2527, 0.2508, 0.2499, 0.2507, 0.2473, 0.2445, 0.2466, 0.2478, 0.2468, 0.2456, 0.2451, 0.244, 0.2419, 0.2423, 0.2422, 0.2412, 0.2403, 0.2342, 0.2343, 0.2338, 0.2334, 0.2347, 0.2323, 0.2348, 0.2333, 0.2285, 0.2317, 0.2266, 0.2202, 0.2284, 0.2313, 0.2296, 0.2261, 0.2317, 0.2221, 0.2321, 0.2291, 0.2254, 0.2287, 0.2273, 0.2199, 0.2223, 0.2227, 0.2203, 0.2277, 0.2123, 0.215, 0.2237, 0.2181, 0.2147, 0.2239, 0.2223, 0.194, 0.2051, 0.2013, 0.1946, 0.2175, 0.1921, 0.1995, 0.1882, 0.1898, 0.1828, 0.1822, 0.1823, 0.1972, 0.1596, 0.1878, 0.1652, 0.17, 0.1931, 0.135, 0.1693, 0.1123, 0.1243, 0.1034, 0.08812, 0.03904, 0.0936, 0.05156, 0.06488, 0.08277, 0.03935, 0.05849, 0.04943, 0.06327, 0.02662, 0.07096, 0.04734, 0.04938, 0.03495, 0.1234, 0.09893, 0.06858, 0.02161, 0.007946, 0.05933, 0.1227, 0.08798, 0.1205, 0.1048, 0.08359, 0.09381, 0.1288, 0.05073, 0.06593, 0.07117, 0.02995, 0.1116, 0.09248, 0.05445, 0.08739, 0.1036, 0.09805, 0.06766, 0.1259, 0.1154, 0.1267, 0.1251, 0.1322, 0.1195, 0.1456, 0.1444, 0.1769, 0.1622, 0.15, 0.1558, 0.1638, 0.1603, 0.1628, 0.1741, 0.1703, 0.1745, 0.1738, 0.1322, 0.1686, 0.1829, 0.1767, 0.1389, 0.1829, 0.1688, 0.1723, 0.1256, 0.1687, 0.1605, 0.1576, 0.1793, 0.1727, 0.1288, 0.1627, 0.1759, 0.1696, 0.1773, 0.1716, 0.1756, 0.1683, 0.1636, 0.1743, 0.1627, 0.1426, 0.1692, 0.1649, 0.163, 0.1616, 0.1458, 0.1668, 0.1799, 0.163, 0.1589, 0.1634, 0.1686, 0.1614, 0.1616, 0.1746, 0.1643, 0.1618, 0.174, 0.1704, 0.1726, 0.171, 0.1727, 0.1738, 0.1699, 0.1687, 0.1684, 0.1727, 0.1732, 0.1624, 0.1738, 0.1732, 0.1707, 0.1739, 0.1729, 0.169, 0.1733, 0.1725, 0.1735, 0.1718, 0.1729, 0.1706, 0.1711, 0.1707, 0.1699, 0.1685, 0.1697, 0.1703, 0.1693, 0.1686, 0.1685, 0.1689, 0.1677, 0.165, 0.1657, 0.1633, 0.1615, 0.1655, 0.1588, 0.1575, 0.1623, 0.1532, 0.1547, 0.1424, 0.1361, 0.1366, 0.122, 0.1355, 0.1278, 0.1323, 0.1225, 0.0603, 0.1307, 0.143, 0.1436, 0.1416, 0.1429, 0.1449, 0.1475, 0.1507, 0.1531, 0.1533, 0.1516, 0.1454, 0.1397, 0.1505, 0.1553, 0.1558, 0.1583, 0.1565, 0.1569, 0.1526, 0.1555, 0.157, 0.1504, 0.1555, 0.1551, 0.1536, 0.1487, 0.1423, 0.15, 0.1552, 0.1363, 0.1422, 0.1494, 0.1366, 0.1195, 0.148, 0.1482, 0.1248, 0.1334, 0.1464, 0.1204, 0.1312, 0.1264, 0.1279, 0.1136, 0.1181, 0.1303, 0.1225, 0.1311, 0.1122, 0.1033, 0.1194, 0.1227, 0.09573, 0.1099, 0.1275, 0.1149, 0.11, 0.09436, 0.07538, 0.09763, 0.06358, 0.06362, 0.08687, 0.0715, 0.09525, 0.07812, 0.07096, 0.07641, 0.07538, 0.07193, 0.07339, 0.08271, 0.05932, 0.03551, 0.05007, 0.03017, 0.03154, 0.003394, 0.01042, 0.0097, 0.003675, 0.001527, 0.0001368, 0.0003385, 8.074e-06, 7.051e-05, 0.0001049, 9.152e-06, 2.519e-06, 5.53e-06, 3.739e-08, 2.738e-10, 8.636e-06, 4.073e-06, 2.734e-10, 3.033e-05, 1.178e-05, 2.496e-11, 1.636e-06, 1.119e-06, 1.03e-07, 6.591e-06, 7.489e-05, 0.00024, 0.0004213, 0.0002996, 0.000151, 0.001181, 6.559e-05, 0.0001146, 4.015e-06, 6.481e-06, 1.451e-07, 2.073e-06, 4.364e-06, 7.126e-06, 0.0002934, 6.737e-06, 0.0006888, 0.0005844, 0.000434, 3.417e-05, 0.000145, 0.0001285, 1.612e-06, 4.205e-08, 6.759e-05, 0.001353, 0.0008674, 2.852e-08, 6.341e-08, 0.001533, 0.002078, 0.0006601, 1.041e-06, 0.001937, 0.0001683, 0.001559, 0.0006812, 0.0004853, 0.001805, 0.002148, 0.01446, 0.0003734, 0.0002058, 0.01944, 0.00762, 0.008635, 0.001444, 0.005373, 0.005934, 0.02476, 0.005325, 0.009552, 0.0145, 0.01508, 0.02439, 0.003292, 0.01962, 0.0301, 0.03222, 0.002653, 0.02175, 0.01171, 0.01386, 0.0232, 0.01787, 0.008562, 0.02995, 0.02272, 0.01892, 0.0205, 0.02332, 0.03143, 0.02644, 0.01248, 0.01973, 0.05268, 0.04767, 0.01461, 0.006425, 0.03047, 0.03881, 0.06025, 0.03083, 0.04243, 0.053, 0.05888, 0.07016, 0.03858, 0.04178, 0.05817, 0.02109, 0.06596, 0.04034, 0.03187, 0.01872, 0.03649, 0.04362, 0.02485, 0.00973, 0.0239, 0.03315, 0.04408, 0.07728, 0.03211, 0.03308, 0.02909, 0.05295, 0.0286, 0.05111, 0.0269, 0.06455, 0.0589, 0.0542, 0.05393, 0.02794, 0.04354, 0.08177, 0.07226, 0.07951, 0.07004, 0.07562, 0.08249, 0.0741, 0.07001, 0.08973, 0.0815, 0.0915, 0.09953, 0.1024, 0.09155, 0.08005, 0.06416, 0.07467, 0.1009, 0.09836, 0.09581, 0.07624, 0.1044, 0.102, 0.1003, 0.09457, 0.08974, 0.1025, 0.09881, 0.09769, 0.09724, 0.09589, 0.1012, 0.1057, 0.1018, 0.107, 0.1045, 0.1013, 0.1026, 0.1017, 0.1067, 0.1019, 0.1004, 0.1032, 0.106, 0.1055, 0.1042, 0.1045, 0.1058, 0.1041, 0.1041, 0.1028, 0.1026, 0.1035, 0.1032, 0.1044, 0.104, 0.105, 0.1037, 0.102, 0.102, 0.1026, 0.102, 0.1029, 0.1026, 0.1014, 0.1006, 0.1008, 0.1008, 0.1019, 0.1013, 0.1007, 0.1015, 0.1021, 0.101, 0.1001, 0.1006, 0.1006, 0.0994, 0.09947, 0.09852, 0.09893, 0.09981, 0.1005, 0.09979, 0.09908, 0.09548, 0.09421, 0.09274, 0.09015, 0.09448, 0.0954, 0.09598, 0.09461, 0.09279, 0.09361, 0.09514, 0.09634, 0.09553, 0.0941, 0.09116, 0.08834, 0.09049, 0.09266, 0.09563, 0.09687, 0.09692, 0.0955, 0.09275, 0.0953, 0.09629, 0.09521, 0.09449, 0.09327, 0.09369, 0.0944, 0.09369, 0.09362, 0.09257, 0.09338, 0.09351, 0.09091, 0.08902, 0.09063, 0.09155, 0.09187, 0.09178, 0.08968, 0.08832, 0.09014, 0.09153, 0.09002, 0.08793, 0.08889, 0.0903, 0.09164, 0.09047, 0.09035, 0.09029, 0.09103, 0.09069, 0.08998, 0.0894, 0.0887, 0.08898, 0.08574, 0.08797, 0.08639, 0.0858, 0.08517, 0.07902, 0.08348, 0.07883, 0.08245, 0.0846, 0.07786, 0.0844, 0.08141, 0.07873, 0.0858, 0.07806, 0.08353, 0.08435, 0.07591, 0.08408, 0.08458, 0.07822, 0.08434, 0.08259, 0.08351, 0.08493, 0.08384, 0.0847, 0.08477, 0.08246, 0.08407, 0.08358, 0.07694, 0.05878, 0.07619, 0.08031, 0.08198, 0.08288, 0.08036, 0.07967, 0.08148, 0.07934, 0.07828, 0.0796, 0.07897, 0.07643, 0.0784, 0.07531, 0.07199, 0.0768, 0.07861, 0.07255, 0.07935, 0.07926, 0.07597, 0.07855, 0.07803, 0.07817, 0.07245, 0.07805, 0.07954, 0.0766, 0.07852, 0.07892, 0.06914, 0.07784, 0.07746, 0.07541, 0.07593, 0.07421, 0.0708, 0.07209, 0.07094, 0.0664, 0.06649, 0.0629, 0.06345, 0.06056, 0.0634, 0.05995, 0.06133, 0.05229, 0.05695, 0.04825, 0.04205, 0.03442, 0.03826, 0.02159, 0.0145, 0.007936, 0.006339, 0.002321, 0.0007909, 0.00102, 9.266e-06, 1.775e-05, 1.75e-07, 1.408e-05, 7.19e-06, 7.312e-07, 1.631e-05, 2.73e-05, 2.042e-09, 3.281e-09, 9.428e-05, 5.751e-05, 0.0002585, 0.0001492, 1.862e-06, 1.172e-06, 3.585e-05, 2.623e-05, 0.0004468, 0.0007668, 0.0004715, 0.002355, 0.00238, 0.006458, 0.0111, 0.01076, 0.01597, 0.02268, 0.02929, 0.03323, 0.03123, 0.03301, 0.03529, 0.03635, 0.03796, 0.0338, 0.04284, 0.03576, 0.03757, 0.04037, 0.0375, 0.04011, 0.03851, 0.03947, 0.03993, 0.0385, 0.03745, 0.03785, 0.03753, 0.03819, 0.03735, 0.03709, 0.03721, 0.03628, 0.03445, 0.03617, 0.03482, 0.03561, 0.03376, 0.03411, 0.03455, 0.03461, 0.03477, 0.03438, 0.03273, 0.03259, 0.03217, 0.0296, 0.03125, 0.03075, 0.03119, 0.02907, 0.03047, 0.03023, 0.02561, 0.0278, 0.03016, 0.02886, 0.02907, 0.02835, 0.02809, 0.02745, 0.02695, 0.02564, 0.02652, 0.02415, 0.02371, 0.02472, 0.02267, 0.02223, 0.024, 0.02185, 0.02194, 0.0213, 0.01985, 0.02022, 0.02362, 0.02011, 0.01727, 0.02113, 0.02041, 0.02079, 0.01635, 0.01769, 0.01446, 0.01639, 0.0177, 0.01865, 0.009911, 0.01561, 0.01632, 0.01199, 0.01366, 0.01461, 0.01631, 0.01329, 0.01377, 0.01115, 0.0107, 0.01299, 0.01724, 0.006394, 0.01725, 0.008779, 0.006029, 0.01086, 0.01353, 0.01022, 0.007494, 0.007454, 0.004487, 0.002954, 0.002018, 0.001753, 0.004377, 0.001333, 0.001553, 0.0004285, 0.0003421, 0.0001071, 1.689e-06, 6.143e-07, 1.125e-06, 4.224e-10, 1.359e-10, 7.488e-09, 2.337e-10, 4.212e-13, 3.922e-16, 5.962999999999999e-22, 3.791e-18, 6.842000000000001e-26, 1.672e-23, 1.738e-27, 1.185e-21, 1.007e-27, 1.468e-25, 4.039000000000001e-28, 1.2239999999999999e-23, 1.901e-21, 2.54e-32, 2.496e-14, 2.134e-14, 3.676e-16, 3.54e-16, 1.4190000000000001e-21, 6.787e-21, 6.088999999999999e-29, 1.306e-39, 3.412e-28, 3.5650000000000004e-20, 9.44e-21, 3.237e-19, 3.638e-22, 1.666e-18, 1.2e-16, 1.16e-21, 3.241e-18, 1.5680000000000002e-31, 1.952e-18, 2.81e-15, 3.734e-17, 4.0099999999999994e-22, 8.329e-17, 2.011e-16, 8.247e-19, 5.565e-15, 1.216e-19, 1.273e-17, 4.406e-15, 8.621e-14, 6.125e-12, 3.239e-11, 1.895e-11, 3.001e-09, 5.854e-11, 9.766e-08, 3.117e-08, 8.481e-10, 1.836e-06, 1.723e-05, 2.606e-09, 9.253e-07, 8.813e-05, 3.931e-06, 1.435e-06, 2.726e-05, 0.000131, 9.605e-06, 0.0003115, 0.0002353, 0.000287, 0.0001536, 0.001591, 0.0004779, 0.0001405, 0.001504, 0.0007915, 0.001613, 0.0006523, 0.003486, 0.0033, 0.001149, 0.000895, 0.002728, 0.001214, 0.00264, 0.003565, 0.0002298, 0.0006629, 0.0008206, 0.003679, 0.004969, 0.002209, 0.003695, 0.001549, 0.003268, 0.003023, 0.0004342, 0.003546, 0.002921, 0.001301, 0.001098, 0.002163, 0.0007101, 0.0002227, 0.00297, 0.001545, 0.00101, 0.002854, 0.001787, 0.001004, 0.001325, 0.0004278, 0.002168, 0.0005378, 0.0005433, 0.001233, 0.004525, 0.001532, 0.002657, 0.005068, 0.001644, 0.001618, 0.002995, 0.002622, 0.003829, 0.005264, 0.00539, 0.00337, 0.004457, 0.002652, 0.001898, 0.00102, 0.0002415, 0.0001689, 7.251e-05, 0.0002804, 0.0005416, 0.0001228, 0.0001399, 0.002962, 0.001078, 0.0003708, 0.0007679, 0.003914, 0.0003324, 0.001178, 0.0004013, 0.002438, 0.0009901, 0.004476, 0.003003, 0.000666, 0.0006973, 0.001693, 0.001059, 6.343e-08, 8.582e-06, 0.0008158, 0.001803, 0.003027, 0.001701, 0.00114, 0.003368, 0.001331, 0.002097, 0.002815, 0.001061, 0.003541, 0.001317, 0.002817, 0.002983, 0.003338, 0.004734, 0.00108, 0.002801, 0.001904, 0.004976, 0.003072, 0.002313, 0.004589, 0.002211, 0.004254, 0.003666, 0.002664, 0.004854, 0.002937, 0.004634, 0.003824, 0.003836, 0.004493, 0.00361, 0.004535, 0.004454, 0.004364, 0.004542, 0.00453, 0.004692, 0.004405, 0.004191, 0.003291, 0.00311, 0.00332, 0.00397, 0.003485, 0.004072, 0.003872, 0.003209, 0.003079, 0.003678, 0.003321, 0.003596, 0.003726, 0.003957, 0.003692, 0.00359, 0.003719, 0.004427, 0.003763, 0.003824, 0.003988, 0.004376, 0.003788, 0.003763, 0.004215, 0.004209, 0.003743, 0.003119, 0.002119, 0.00333, 0.003587, 0.003635, 0.003889, 0.004128, 0.00404, 0.003492, 0.00353, 0.004001, 0.004005, 0.003526, 0.003313, 0.003377, 0.003829, 0.00354, 0.003495, 0.003463, 0.003285, 0.003547, 0.003504, 0.003662, 0.003397, 0.003033, 0.003389, 0.00371, 0.003556, 0.003231, 0.003052, 0.003643, 0.003593, 0.00366, 0.003004, 0.003372, 0.003221, 0.003239, 0.00313, 0.002852, 0.002718, 0.002344, 0.002066, 0.001924, 0.001997, 0.002072, 0.002377, 0.002795, 0.00265, 0.002201, 0.002129, 0.002143, 0.002115, 0.002202, 0.002353, 0.002419, 0.002516, 0.002595, 0.002625, 0.002673, 0.002714, 0.002685, 0.002577, 0.002515, 0.002543, 0.0025, 0.002422, 0.002299]</t>
  </si>
  <si>
    <t>[1.2600000000000002e-31, 1.288e-29, 1.056e-28, 1.0100000000000002e-26, 1.5810000000000001e-25, 9.56e-25, 6.958999999999999e-24, 1.685e-23, 1.376e-21, 7.978000000000001e-21, 3.2880000000000005e-20, 4.916e-19, 3.013e-18, 3.005e-17, 1.518e-16, 1.187e-15, 1.047e-14, 5.931e-14, 2.867e-13, 1.594e-12, 7.19e-12, 2.187e-11, 7.473e-11, 3.794e-10, 1.369e-09, 2.51e-09, 7.507e-09, 2.83e-08, 5.999e-08, 1.262e-07, 2.779e-07, 8.868e-07, 1.925e-06, 2.998e-06, 4.41e-06, 1.315e-05, 2.246e-05, 2.392e-05, 5.546e-05, 9.812e-05, 0.000111, 0.0001651, 0.0003054, 0.0004901, 0.0004209, 0.000865, 0.001644, 0.002131, 0.002013, 0.002993, 0.004468, 0.005069, 0.004914, 0.006091, 0.008818, 0.01141, 0.01209, 0.01414, 0.01287, 0.01516, 0.01546, 0.02532, 0.03215, 0.03135, 0.03161, 0.03869, 0.04222, 0.04146, 0.05194, 0.04582, 0.06055, 0.05149, 0.04474, 0.06386, 0.07994, 0.08423, 0.06554, 0.08014, 0.09459, 0.07934, 0.09689, 0.1191, 0.104, 0.1002, 0.1108, 0.09694, 0.09547, 0.1141, 0.1338, 0.1378, 0.1232, 0.157, 0.1896, 0.1891, 0.1906, 0.1864, 0.1692, 0.1763, 0.2093, 0.2379, 0.2427, 0.198, 0.2038, 0.2068, 0.2217, 0.2192, 0.2209, 0.2033, 0.21, 0.241, 0.2262, 0.2583, 0.1798, 0.2189, 0.1816, 0.2277, 0.2213, 0.2513, 0.2517, 0.2426, 0.2924, 0.2648, 0.2556, 0.2383, 0.287, 0.2705, 0.2977, 0.2807, 0.2109, 0.2099, 0.2828, 0.2914, 0.2495, 0.2844, 0.3058, 0.2481, 0.2856, 0.2875, 0.2683, 0.2668, 0.3317, 0.3516, 0.3151, 0.306, 0.3315, 0.2605, 0.3301, 0.3548, 0.3702, 0.3771, 0.3774, 0.3426, 0.3602, 0.3089, 0.2563, 0.3152, 0.2509, 0.2153, 0.3024, 0.3866, 0.4117, 0.3305, 0.3026, 0.35, 0.304, 0.4224, 0.381, 0.3524, 0.4327, 0.3713, 0.3796, 0.4783, 0.5087, 0.4798, 0.4691, 0.4886, 0.4292, 0.4346, 0.4711, 0.504, 0.5393, 0.4201, 0.4505, 0.5656, 0.3767, 0.4532, 0.4626, 0.3021, 0.4404, 0.366, 0.357, 0.5347, 0.4447, 0.4623, 0.4911, 0.5764, 0.6268, 0.5945, 0.4922, 0.4511, 0.4705, 0.5718, 0.5749, 0.4573, 0.4074, 0.3485, 0.3237, 0.3127, 0.346, 0.5104, 0.5077, 0.4742, 0.4074, 0.5367, 0.4473, 0.5039, 0.4666, 0.4626, 0.5007, 0.6082, 0.6121, 0.5649, 0.6669, 0.6821, 0.5761, 0.5172, 0.2886, 0.2103, 0.4291, 0.5469, 0.6691, 0.6814, 0.5923, 0.3472, 0.2612, 0.5326, 0.7477, 0.7747, 0.841, 0.8403, 0.8746, 0.9024, 0.9566, 0.913, 0.9029, 0.9066, 0.8959, 0.8854, 0.9238, 0.9927, 0.8709, 0.9471, 1.021, 0.9997, 1.016, 1.023, 1.045, 1.023, 1.008, 1.025, 1.024, 1.075, 1.026, 1.005, 1.067, 1.069, 1.045, 1.028, 1.005, 0.9548, 0.8382, 0.8335, 1.08, 1.089, 1.014, 1.062, 1.2, 1.187, 1.084, 1.125, 1.164, 1.209, 1.301, 1.272, 1.302, 1.277, 1.222, 1.323, 1.347, 1.356, 1.398, 1.453, 1.404, 1.323, 1.384, 1.396, 1.433, 1.46, 1.414, 1.409, 1.416, 1.452, 1.466, 1.459, 1.437, 1.422, 1.439, 1.415, 1.435, 1.446, 1.403, 1.403, 1.481, 1.465, 1.469, 1.484, 1.442, 1.449, 1.492, 1.486, 1.492, 1.523, 1.534, 1.518, 1.489, 1.421, 1.244, 1.306, 1.435, 1.442, 1.519, 1.495, 1.414, 1.463, 1.479, 1.494, 1.506, 1.531, 1.462, 1.483, 1.442, 1.418, 1.401, 1.462, 1.435, 1.48, 1.531, 1.46, 1.415, 1.455, 1.448, 1.488, 1.505, 1.426, 1.418, 1.405, 1.404, 1.249, 1.314, 1.38, 1.432, 1.447, 1.45, 1.425, 1.479, 1.498, 1.432, 1.351, 1.43, 1.51, 1.489, 1.513, 1.462, 1.421, 1.464, 1.497, 1.513, 1.454, 1.481, 1.47, 1.412, 1.425, 1.471, 1.454, 1.483, 1.478, 1.488, 1.487, 1.469, 1.474, 1.493, 1.476, 1.487, 1.462, 1.498, 1.502, 1.484, 1.439, 1.429, 1.404, 1.422, 1.442, 1.433, 1.473, 1.434, 1.422, 1.403, 1.431, 1.421, 1.395, 1.392, 1.38, 1.418, 1.433, 1.428, 1.403, 1.39, 1.405, 1.384, 1.389, 1.417, 1.425, 1.453, 1.458, 1.471, 1.437, 1.409, 1.445, 1.423, 1.282, 1.341, 1.408, 1.397, 1.409, 1.403, 1.375, 1.413, 1.401, 1.393, 1.392, 1.39, 1.375, 1.366, 1.388, 1.411, 1.404, 1.399, 1.413, 1.398, 1.401, 1.392, 1.4, 1.396, 1.379, 1.361, 1.391, 1.346, 1.344, 1.396, 1.382, 1.392, 1.394, 1.378, 1.358, 1.335, 1.333, 1.353, 1.372, 1.283, 1.342, 1.309, 1.337, 1.326, 1.365, 1.351, 1.373, 1.355, 1.378, 1.39, 1.375, 1.362, 1.362, 1.356, 1.376, 1.372, 1.377, 1.352, 1.349, 1.356, 1.33, 1.322, 1.376, 1.341, 1.36, 1.344, 1.304, 1.151, 1.183, 1.321, 1.329, 1.334, 1.341, 1.344, 1.318, 1.333, 1.333, 1.334, 1.333, 1.333, 1.354, 1.349, 1.349, 1.338, 1.358, 1.353, 1.341, 1.351, 1.338, 1.342, 1.321, 1.332, 1.324, 1.322, 1.32, 1.315, 1.326, 1.319, 0.8672, 1.02, 1.024, 1.077, 1.137, 1.188, 1.206, 1.216, 1.25, 1.255, 1.299, 1.28, 1.272, 1.257, 1.251, 1.252, 1.256, 1.283, 1.288, 1.281, 1.282, 1.285, 1.279, 1.283, 1.279, 1.273, 1.263, 1.268, 1.237, 1.242, 1.157, 1.097, 1.013, 1.06, 1.112, 1.212, 1.163, 1.085, 1.085, 1.118, 1.122, 1.078, 1.089, 1.147, 1.11, 1.155, 1.192, 1.213, 1.192, 1.19, 1.196, 1.198, 1.176, 1.2, 1.184, 1.182, 1.211, 1.206, 1.204, 1.21, 1.213, 1.21, 1.196, 1.196, 1.184, 1.189, 1.195, 1.198, 1.192, 1.191, 1.193, 1.178, 1.154, 0.1811, 0.09275, 0.5781, 0.2813, 0.4297, 0.5785, 0.7166, 0.9108, 1.057, 1.08, 1.118, 1.128, 1.131, 1.139, 1.134, 1.125, 1.139, 1.124, 1.118, 1.119, 1.113, 1.114, 1.121, 1.102, 1.108, 1.101, 1.114, 1.103, 1.093, 1.096, 1.079, 1.077, 1.068, 1.052, 1.056, 1.078, 1.062, 1.064, 1.079, 1.076, 1.062, 1.062, 1.058, 1.052, 1.052, 1.044, 1.067, 1.056, 1.055, 1.041, 1.04, 1.046, 1.029, 1.016, 0.9396, 0.9332, 0.8885, 0.8916, 0.8663, 0.9229, 0.8869, 0.9838, 0.9677, 0.7498, 0.959, 0.9729, 0.9514, 0.9878, 0.8877, 0.9456, 0.9423, 0.9424, 0.9261, 0.9494, 0.932, 0.9903, 0.9685, 0.992, 0.9695, 0.9757, 0.9949, 0.9848, 0.9813, 0.9752, 0.9654, 0.9931, 0.988, 0.9679, 0.9645, 0.9372, 0.8976, 0.953, 0.9454, 0.9077, 0.7858, 0.8607, 0.9421, 0.9613, 0.9551, 0.9552, 0.9562, 0.9514, 0.966, 0.989, 0.9397, 0.9315, 0.8376, 0.8742, 0.9514, 0.9318, 0.9584, 0.9455, 0.9422, 0.9404, 0.9293, 0.9107, 0.9205, 0.9297, 0.9404, 0.9259, 0.9061, 0.894, 0.9136, 0.9157, 0.9118, 0.9187, 0.8801, 0.8863, 0.9026, 0.9079, 0.9055, 0.902, 0.8813, 0.8625, 0.8472, 0.8202, 0.7969, 0.7204, 0.7561, 0.6129, 0.7518, 0.6456, 0.6981, 0.7153, 0.8441, 0.8244, 0.7809, 0.6752, 0.6886, 0.7213, 0.6754, 0.6981, 0.7186, 0.6872, 0.6812, 0.7231, 0.6399, 0.7501, 0.6574, 0.7561, 0.7594, 0.7694, 0.7161, 0.7428, 0.7331, 0.7197, 0.7255, 0.7857, 0.6536, 0.6179, 0.5244, 0.4896, 0.3904, 0.3419, 0.2392, 0.3298, 0.2379, 0.2477, 0.2902, 0.4746, 0.5448, 0.4477, 0.4924, 0.3545, 0.3499, 0.4565, 0.2747, 0.4677, 0.3543, 0.5823, 0.2334, 0.5674, 0.365, 0.4312, 0.4885, 0.4372, 0.4095, 0.3721, 0.5171, 0.4512, 0.5018, 0.5339, 0.5109, 0.5619, 0.5251, 0.5557, 0.5705, 0.5747, 0.6729, 0.7023, 0.6658, 0.7208, 0.6942, 0.6466, 0.6146, 0.623, 0.6132, 0.6664, 0.6457, 0.6637, 0.6386, 0.7129, 0.6939, 0.6743, 0.7214, 0.6907, 0.7276, 0.7196, 0.7188, 0.7202, 0.7132, 0.7232, 0.7264, 0.7175, 0.7254, 0.7234, 0.7217, 0.7221, 0.719, 0.7162, 0.7132, 0.7199, 0.7078, 0.7078, 0.6924, 0.6644, 0.6919, 0.7056, 0.7035, 0.7011, 0.6991, 0.7019, 0.6974, 0.6998, 0.6949, 0.6906, 0.6876, 0.6897, 0.6861, 0.6744, 0.683, 0.6815, 0.6773, 0.6847, 0.6791, 0.6831, 0.6809, 0.6793, 0.6781, 0.6703, 0.6736, 0.6714, 0.6689, 0.6589, 0.6587, 0.6606, 0.6643, 0.6532, 0.6562, 0.6558, 0.6531, 0.6558, 0.6511, 0.649, 0.6513, 0.6424, 0.6353, 0.641, 0.6445, 0.6422, 0.6392, 0.6383, 0.6356, 0.6305, 0.6318, 0.6321, 0.6299, 0.6278, 0.6123, 0.613, 0.6119, 0.6112, 0.6147, 0.6087, 0.6154, 0.612, 0.599, 0.6075, 0.5947, 0.5771, 0.5986, 0.6051, 0.6012, 0.592, 0.605, 0.5834, 0.606, 0.6002, 0.5908, 0.5962, 0.5948, 0.5772, 0.5803, 0.5806, 0.5795, 0.595, 0.5603, 0.5636, 0.5833, 0.5724, 0.5667, 0.5846, 0.5802, 0.5186, 0.5359, 0.5352, 0.5211, 0.5671, 0.5152, 0.5332, 0.5094, 0.5116, 0.4959, 0.4968, 0.4967, 0.5264, 0.4492, 0.5074, 0.4599, 0.4658, 0.5175, 0.386, 0.4628, 0.333, 0.3643, 0.3039, 0.2735, 0.1405, 0.2836, 0.1707, 0.2124, 0.2615, 0.1366, 0.1918, 0.1623, 0.2046, 0.09856, 0.2282, 0.1652, 0.1694, 0.1288, 0.3676, 0.3013, 0.2237, 0.0841, 0.03128, 0.1984, 0.3677, 0.27, 0.3458, 0.3108, 0.2569, 0.2821, 0.3762, 0.1653, 0.2144, 0.2314, 0.1116, 0.3263, 0.2798, 0.1791, 0.2686, 0.3087, 0.2856, 0.2216, 0.3614, 0.3359, 0.3641, 0.3585, 0.372, 0.3417, 0.4004, 0.3998, 0.4736, 0.4382, 0.4166, 0.4225, 0.4416, 0.4379, 0.4414, 0.4665, 0.4579, 0.464, 0.4656, 0.3736, 0.4504, 0.4803, 0.4693, 0.384, 0.4809, 0.4508, 0.4603, 0.3518, 0.4487, 0.4312, 0.426, 0.4739, 0.4604, 0.3586, 0.4337, 0.4644, 0.4542, 0.4684, 0.4551, 0.4645, 0.4491, 0.4395, 0.4586, 0.4307, 0.3894, 0.4497, 0.4416, 0.4355, 0.4305, 0.3939, 0.4409, 0.4705, 0.436, 0.4221, 0.4319, 0.4435, 0.4298, 0.4332, 0.4589, 0.4386, 0.4331, 0.4572, 0.4497, 0.4539, 0.4503, 0.4538, 0.4558, 0.4471, 0.4446, 0.4446, 0.4528, 0.4533, 0.4296, 0.4539, 0.453, 0.4475, 0.4534, 0.4509, 0.4437, 0.4512, 0.4496, 0.4518, 0.4486, 0.4502, 0.4444, 0.4456, 0.4455, 0.4426, 0.4388, 0.4425, 0.4438, 0.4412, 0.4397, 0.4401, 0.4406, 0.4379, 0.4322, 0.4326, 0.4286, 0.4252, 0.4324, 0.4194, 0.4169, 0.4258, 0.4089, 0.4117, 0.3875, 0.3748, 0.3763, 0.346, 0.3732, 0.3581, 0.3661, 0.3458, 0.2087, 0.3637, 0.3876, 0.3884, 0.384, 0.3862, 0.3906, 0.3955, 0.4012, 0.4054, 0.4048, 0.4002, 0.3822, 0.3657, 0.3943, 0.4064, 0.4079, 0.413, 0.4097, 0.41, 0.4019, 0.406, 0.4099, 0.3976, 0.4067, 0.4056, 0.4036, 0.394, 0.3801, 0.3953, 0.4057, 0.3671, 0.378, 0.3935, 0.3645, 0.3309, 0.3899, 0.3907, 0.3388, 0.3572, 0.3871, 0.3287, 0.3516, 0.342, 0.3446, 0.3128, 0.3226, 0.3499, 0.3321, 0.3509, 0.3106, 0.2873, 0.3254, 0.3346, 0.2747, 0.3043, 0.344, 0.3152, 0.3042, 0.267, 0.2228, 0.2791, 0.1981, 0.1938, 0.2585, 0.2119, 0.2724, 0.2295, 0.2142, 0.228, 0.2241, 0.2116, 0.2213, 0.2442, 0.1948, 0.1197, 0.1623, 0.1117, 0.1179, 0.01894, 0.0504, 0.0429, 0.02252, 0.01196, 0.001692, 0.00335, 0.0001698, 0.0009254, 0.001334, 0.0001872, 8.102e-05, 0.0001336, 2.592e-06, 3.125e-08, 0.0002037, 0.0001145, 4.129e-08, 0.0006157, 0.0002568, 5.311e-09, 4.977e-05, 4.064e-05, 5.207e-06, 0.0001492, 0.001115, 0.002764, 0.004424, 0.002952, 0.001618, 0.009996, 0.0007413, 0.001409, 6.631e-05, 0.0001535, 4.932e-06, 6.619e-05, 8.784e-05, 0.0001867, 0.003511, 0.0001076, 0.006707, 0.005503, 0.004558, 0.0004494, 0.001583, 0.001872, 3.832e-05, 2.66e-06, 0.0008327, 0.01127, 0.00752, 2.216e-06, 3.656e-06, 0.01028, 0.01428, 0.004744, 2.936e-05, 0.01418, 0.001396, 0.01146, 0.005867, 0.004215, 0.0124, 0.01364, 0.06432, 0.003234, 0.00198, 0.07732, 0.038, 0.04069, 0.007454, 0.02591, 0.02916, 0.09465, 0.0235, 0.03994, 0.06082, 0.05965, 0.08589, 0.01866, 0.07326, 0.1035, 0.1083, 0.01541, 0.07779, 0.04445, 0.05901, 0.08777, 0.06914, 0.03689, 0.1077, 0.08365, 0.07463, 0.07768, 0.08167, 0.1094, 0.09655, 0.04713, 0.0764, 0.1649, 0.1556, 0.05714, 0.0276, 0.1049, 0.1291, 0.184, 0.1017, 0.1425, 0.1668, 0.1757, 0.2102, 0.123, 0.1359, 0.181, 0.07451, 0.1973, 0.1229, 0.1091, 0.07133, 0.1219, 0.1425, 0.08914, 0.03914, 0.08611, 0.1117, 0.1378, 0.2242, 0.1066, 0.1114, 0.09525, 0.1626, 0.09661, 0.1578, 0.08944, 0.1943, 0.175, 0.1664, 0.1657, 0.09648, 0.1357, 0.2314, 0.207, 0.2215, 0.206, 0.2188, 0.2328, 0.2116, 0.2014, 0.2438, 0.2258, 0.2497, 0.2666, 0.2746, 0.246, 0.221, 0.1855, 0.2099, 0.2687, 0.2643, 0.2563, 0.2156, 0.277, 0.2724, 0.2669, 0.2561, 0.2459, 0.2718, 0.2636, 0.2622, 0.2609, 0.2585, 0.2691, 0.2765, 0.2692, 0.2797, 0.2746, 0.2685, 0.2717, 0.2695, 0.2792, 0.2679, 0.2649, 0.2718, 0.2768, 0.2752, 0.272, 0.2734, 0.2762, 0.2723, 0.2717, 0.2687, 0.2675, 0.2701, 0.2698, 0.2725, 0.2717, 0.2739, 0.271, 0.2661, 0.2659, 0.2675, 0.266, 0.2683, 0.2679, 0.2643, 0.2625, 0.2627, 0.2628, 0.2657, 0.2643, 0.2627, 0.2646, 0.2663, 0.2637, 0.2613, 0.2626, 0.2624, 0.2593, 0.2594, 0.257, 0.2579, 0.2603, 0.2623, 0.2604, 0.2587, 0.2495, 0.2464, 0.243, 0.2365, 0.2483, 0.2511, 0.2526, 0.2489, 0.2439, 0.2459, 0.2492, 0.252, 0.2499, 0.246, 0.2378, 0.2304, 0.2361, 0.2417, 0.2497, 0.2527, 0.253, 0.2491, 0.242, 0.2489, 0.2512, 0.2483, 0.2464, 0.2433, 0.2446, 0.2462, 0.2443, 0.2441, 0.2414, 0.2435, 0.244, 0.2371, 0.2322, 0.2364, 0.2387, 0.2397, 0.2394, 0.2339, 0.2303, 0.2353, 0.2387, 0.2351, 0.2293, 0.232, 0.2357, 0.2391, 0.2363, 0.2358, 0.236, 0.2378, 0.2372, 0.235, 0.2337, 0.2324, 0.2326, 0.2255, 0.23, 0.2274, 0.2249, 0.2226, 0.2095, 0.2182, 0.2096, 0.2161, 0.2208, 0.2084, 0.2202, 0.2151, 0.2105, 0.2239, 0.2088, 0.219, 0.2207, 0.2045, 0.2203, 0.2213, 0.2091, 0.2208, 0.2178, 0.2194, 0.2218, 0.2195, 0.2217, 0.2218, 0.2169, 0.2197, 0.2186, 0.2055, 0.1693, 0.2036, 0.2108, 0.2147, 0.2166, 0.2108, 0.2082, 0.2127, 0.2087, 0.2055, 0.208, 0.2073, 0.202, 0.2047, 0.1968, 0.1901, 0.2006, 0.2053, 0.1946, 0.2073, 0.207, 0.2008, 0.2056, 0.204, 0.2049, 0.1942, 0.205, 0.2078, 0.2021, 0.2056, 0.2062, 0.1871, 0.204, 0.2028, 0.1984, 0.199, 0.1957, 0.1878, 0.1902, 0.187, 0.1777, 0.1768, 0.1671, 0.1691, 0.1622, 0.1692, 0.1611, 0.1645, 0.1432, 0.1545, 0.1344, 0.1198, 0.1016, 0.1116, 0.07163, 0.04791, 0.03155, 0.02536, 0.01219, 0.005067, 0.006465, 0.0001594, 0.0002042, 5.403e-06, 0.0002824, 0.0001555, 1.977e-05, 0.0002243, 0.0004032, 1.893e-07, 2.788e-07, 0.001018, 0.000682, 0.002412, 0.001486, 4.129e-05, 2.518e-05, 0.0005052, 0.0003181, 0.003521, 0.004927, 0.003338, 0.0121, 0.01069, 0.02457, 0.039, 0.0389, 0.05142, 0.0679, 0.08354, 0.09263, 0.08791, 0.09174, 0.09662, 0.09861, 0.102, 0.09278, 0.1124, 0.09772, 0.1012, 0.1065, 0.1005, 0.1053, 0.1022, 0.1042, 0.1046, 0.1017, 0.09921, 0.0998, 0.09909, 0.1002, 0.09807, 0.09737, 0.09742, 0.09519, 0.0916, 0.09498, 0.09207, 0.09338, 0.08943, 0.08992, 0.09063, 0.09058, 0.09084, 0.08988, 0.08655, 0.08609, 0.08485, 0.07837, 0.08228, 0.08157, 0.08221, 0.07755, 0.08048, 0.07998, 0.07073, 0.07457, 0.07911, 0.07653, 0.07686, 0.07517, 0.07463, 0.0732, 0.07199, 0.06936, 0.07087, 0.06606, 0.06509, 0.06688, 0.0628, 0.06181, 0.06498, 0.06066, 0.06074, 0.05909, 0.05621, 0.0569, 0.06342, 0.05632, 0.05015, 0.05758, 0.05644, 0.05706, 0.04754, 0.05062, 0.04285, 0.04733, 0.05012, 0.05163, 0.03232, 0.04521, 0.04618, 0.03595, 0.04, 0.04241, 0.04616, 0.03854, 0.03966, 0.03324, 0.03174, 0.03784, 0.04807, 0.0204, 0.04751, 0.02702, 0.01972, 0.03225, 0.03913, 0.03096, 0.02421, 0.02439, 0.01592, 0.01157, 0.008752, 0.007608, 0.01638, 0.005583, 0.006501, 0.002205, 0.002433, 0.0007292, 4.18e-05, 2.033e-05, 3.145e-05, 4.394e-08, 1.475e-08, 6.388e-07, 2.415e-08, 1.677e-10, 5.737e-13, 7.793e-19, 6.918e-15, 5.0749999999999997e-23, 1.6020000000000003e-20, 2.053e-24, 1.446e-18, 9.390000000000001e-25, 1.18e-22, 2.514e-25, 1.7610000000000003e-20, 2.316e-18, 8.009000000000001e-30, 2.013e-11, 2.425e-11, 6.395e-13, 7.271e-13, 2.006e-18, 1.265e-17, 5.0420000000000004e-26, 1.885e-37, 2.904e-25, 7.25e-17, 1.854e-17, 6.095e-16, 6.749e-19, 3.573e-15, 2.676e-13, 2.444e-18, 6.819e-15, 7.124999999999999e-29, 3.735e-15, 6.146e-12, 8.323e-14, 8.647e-19, 1.572e-13, 3.849e-13, 1.871e-15, 7.502e-12, 2.819e-16, 2.795e-14, 8.053e-12, 4.689e-11, 9.434e-10, 8.932e-09, 8.628e-09, 2.464e-07, 5.327e-09, 3.603e-06, 1.252e-06, 6.831e-08, 4.694e-05, 0.0002393, 2.144e-07, 2.07e-05, 0.0007484, 6.518e-05, 1.848e-05, 0.0003007, 0.001066, 0.000141, 0.001946, 0.00138, 0.001862, 0.0009332, 0.006668, 0.002285, 0.0008683, 0.006235, 0.003698, 0.006338, 0.002906, 0.01195, 0.01143, 0.004722, 0.003915, 0.009793, 0.004484, 0.009274, 0.01181, 0.001095, 0.002813, 0.003527, 0.01206, 0.01514, 0.007882, 0.01196, 0.005875, 0.01062, 0.01024, 0.002127, 0.01133, 0.009638, 0.004764, 0.004329, 0.007783, 0.002971, 0.001165, 0.009736, 0.005868, 0.004246, 0.009368, 0.006162, 0.004152, 0.005288, 0.002093, 0.007437, 0.002308, 0.002501, 0.004686, 0.01407, 0.005372, 0.008393, 0.01522, 0.005833, 0.005622, 0.009876, 0.008579, 0.01216, 0.01547, 0.01551, 0.01087, 0.01312, 0.009397, 0.006384, 0.004472, 0.001256, 0.001002, 0.0005185, 0.001505, 0.002643, 0.0006698, 0.0008412, 0.009781, 0.004672, 0.001628, 0.003263, 0.01216, 0.0017, 0.004425, 0.001973, 0.008276, 0.003971, 0.01322, 0.009893, 0.002655, 0.002714, 0.00601, 0.00444, 4.111e-06, 0.000107, 0.003728, 0.005889, 0.009822, 0.005657, 0.004397, 0.01018, 0.005058, 0.00694, 0.008713, 0.004378, 0.01053, 0.005218, 0.008878, 0.009582, 0.01021, 0.01321, 0.004427, 0.008678, 0.006813, 0.01367, 0.009679, 0.007878, 0.01275, 0.007592, 0.01211, 0.01089, 0.008519, 0.01327, 0.009254, 0.01276, 0.01113, 0.01116, 0.01246, 0.01063, 0.01251, 0.01233, 0.01213, 0.01248, 0.01241, 0.01271, 0.01211, 0.01167, 0.00978, 0.009373, 0.009832, 0.01114, 0.01009, 0.0113, 0.0109, 0.009411, 0.009203, 0.0104, 0.009671, 0.01022, 0.01042, 0.01089, 0.0104, 0.01016, 0.01033, 0.01183, 0.01049, 0.01056, 0.01089, 0.01166, 0.01049, 0.01039, 0.01127, 0.01125, 0.01034, 0.008931, 0.006671, 0.009394, 0.009939, 0.01006, 0.01049, 0.01092, 0.01076, 0.009648, 0.009693, 0.01065, 0.01067, 0.009664, 0.009147, 0.00926, 0.01019, 0.009578, 0.009471, 0.009468, 0.009072, 0.00957, 0.009463, 0.009804, 0.009281, 0.008476, 0.009212, 0.009874, 0.009549, 0.008886, 0.008476, 0.009693, 0.00959, 0.009703, 0.008369, 0.009119, 0.008817, 0.008847, 0.008608, 0.008042, 0.007758, 0.006968, 0.006364, 0.00604, 0.006188, 0.00635, 0.006996, 0.007843, 0.007542, 0.006598, 0.006434, 0.006453, 0.006384, 0.006563, 0.00687, 0.007001, 0.007187, 0.00733, 0.007378, 0.007467, 0.007545, 0.007477, 0.00725, 0.007114, 0.007154, 0.007054, 0.006883, 0.00658]</t>
  </si>
  <si>
    <t>[1.044e-20, 3.084e-19, 1.585e-18, 5.698e-19, 1.931e-18, 5.152e-18, 1.661e-17, 2.708e-17, 4.255e-16, 1.2e-15, 2.332e-15, 1.189e-14, 4.785e-14, 2.114e-13, 5.952e-13, 2.226e-12, 5.625e-12, 1.926e-11, 5.589e-11, 1.796e-10, 5.172e-10, 1.08e-09, 2.364e-09, 6.983e-09, 1.687e-08, 2.572e-08, 6.138e-08, 1.732e-07, 3.01e-07, 3.664e-07, 6.841e-07, 1.783e-06, 3.449e-06, 4.854e-06, 6.621e-06, 1.811e-05, 2.92e-05, 3.002e-05, 6.791e-05, 0.0001198, 0.0001368, 0.0002081, 0.0004158, 0.0007423, 0.0006537, 0.001246, 0.00217, 0.002705, 0.002523, 0.003723, 0.005571, 0.006322, 0.006082, 0.007521, 0.01105, 0.01457, 0.01531, 0.01798, 0.01796, 0.02002, 0.01984, 0.03187, 0.03956, 0.03793, 0.03727, 0.04481, 0.04822, 0.04679, 0.05779, 0.05057, 0.06608, 0.05526, 0.04776, 0.06802, 0.08411, 0.08726, 0.06764, 0.08335, 0.09842, 0.08005, 0.09637, 0.1199, 0.1063, 0.1015, 0.1077, 0.09335, 0.09258, 0.1142, 0.1328, 0.1343, 0.1146, 0.1469, 0.1803, 0.1798, 0.1785, 0.1717, 0.1525, 0.1595, 0.1904, 0.2154, 0.2163, 0.1723, 0.1748, 0.1771, 0.1908, 0.1882, 0.1868, 0.1682, 0.1716, 0.1976, 0.1852, 0.2191, 0.1511, 0.1731, 0.1413, 0.175, 0.1706, 0.1988, 0.1952, 0.1876, 0.2169, 0.1948, 0.1912, 0.1737, 0.2065, 0.1921, 0.2112, 0.1988, 0.1453, 0.1482, 0.1936, 0.1962, 0.1658, 0.1868, 0.2004, 0.1616, 0.1828, 0.1817, 0.1678, 0.1655, 0.2039, 0.2142, 0.1909, 0.1857, 0.198, 0.1536, 0.1925, 0.2049, 0.2118, 0.2139, 0.2124, 0.1911, 0.1991, 0.1693, 0.1393, 0.1699, 0.1341, 0.1141, 0.159, 0.202, 0.2132, 0.1697, 0.154, 0.1766, 0.1521, 0.2097, 0.1876, 0.1722, 0.2097, 0.1786, 0.1811, 0.2264, 0.239, 0.2236, 0.2169, 0.2242, 0.1955, 0.1965, 0.2113, 0.2244, 0.2382, 0.1842, 0.196, 0.2442, 0.1615, 0.1928, 0.1954, 0.1266, 0.1833, 0.1512, 0.1464, 0.2177, 0.1797, 0.1855, 0.1957, 0.228, 0.2462, 0.2317, 0.1904, 0.1732, 0.1793, 0.2163, 0.2158, 0.1704, 0.1507, 0.1279, 0.1179, 0.1131, 0.1243, 0.1821, 0.1799, 0.1669, 0.1423, 0.1862, 0.1541, 0.1724, 0.1585, 0.156, 0.1678, 0.2024, 0.2023, 0.1854, 0.2173, 0.2207, 0.1852, 0.1651, 0.09149, 0.06624, 0.1343, 0.17, 0.2067, 0.2091, 0.1806, 0.1051, 0.07857, 0.1591, 0.2219, 0.2285, 0.2465, 0.2447, 0.2531, 0.2486, 0.2601, 0.2451, 0.2394, 0.2374, 0.2317, 0.226, 0.2329, 0.2474, 0.2145, 0.2305, 0.2457, 0.2377, 0.2387, 0.2374, 0.2396, 0.2318, 0.2257, 0.2268, 0.2239, 0.2324, 0.219, 0.2122, 0.2225, 0.2203, 0.2129, 0.2073, 0.2004, 0.1884, 0.1636, 0.1608, 0.2059, 0.2053, 0.1891, 0.196, 0.2192, 0.2146, 0.1939, 0.199, 0.2037, 0.2094, 0.2227, 0.2155, 0.2183, 0.212, 0.2008, 0.2153, 0.2168, 0.2159, 0.2201, 0.2264, 0.2164, 0.2021, 0.2094, 0.2089, 0.2122, 0.2139, 0.2049, 0.2022, 0.2011, 0.2041, 0.2041, 0.2013, 0.1967, 0.1928, 0.1932, 0.1882, 0.1888, 0.1881, 0.1808, 0.1793, 0.1875, 0.1837, 0.1824, 0.1825, 0.1756, 0.1746, 0.1779, 0.1753, 0.1742, 0.1758, 0.1754, 0.1719, 0.1672, 0.1582, 0.1373, 0.1429, 0.1555, 0.1548, 0.1616, 0.1576, 0.1477, 0.1514, 0.1517, 0.1519, 0.1517, 0.1529, 0.1445, 0.1451, 0.1397, 0.136, 0.133, 0.1373, 0.1335, 0.1365, 0.14, 0.1324, 0.1273, 0.1299, 0.1283, 0.1307, 0.1311, 0.1231, 0.1214, 0.1193, 0.1181, 0.1042, 0.1088, 0.1132, 0.1165, 0.1167, 0.1159, 0.113, 0.1162, 0.1167, 0.1106, 0.1034, 0.1084, 0.1134, 0.111, 0.1118, 0.1072, 0.1033, 0.1057, 0.1073, 0.1076, 0.1026, 0.1037, 0.1022, 0.09738, 0.09748, 0.09979, 0.09785, 0.09906, 0.0981, 0.09797, 0.0971, 0.09521, 0.09484, 0.09532, 0.09349, 0.09347, 0.09116, 0.09271, 0.09226, 0.0904, 0.08694, 0.08563, 0.08339, 0.08379, 0.08423, 0.08298, 0.08463, 0.08175, 0.08049, 0.07874, 0.07967, 0.07853, 0.07651, 0.07578, 0.07455, 0.07598, 0.07625, 0.07552, 0.07367, 0.0725, 0.07281, 0.07124, 0.07111, 0.07209, 0.07206, 0.07301, 0.07282, 0.0731, 0.07093, 0.06908, 0.07029, 0.06876, 0.06153, 0.06392, 0.0667, 0.06572, 0.0658, 0.06503, 0.06327, 0.06459, 0.06356, 0.06276, 0.06224, 0.06171, 0.06067, 0.05987, 0.06044, 0.06107, 0.06041, 0.05985, 0.06013, 0.05914, 0.05894, 0.05822, 0.05825, 0.0578, 0.05678, 0.05571, 0.05664, 0.0545, 0.05411, 0.05592, 0.05507, 0.05514, 0.05491, 0.05399, 0.05287, 0.05166, 0.0513, 0.05183, 0.05225, 0.04835, 0.05042, 0.04888, 0.04973, 0.04907, 0.05029, 0.04954, 0.05008, 0.04915, 0.04973, 0.04993, 0.04915, 0.04842, 0.04816, 0.04772, 0.04819, 0.0478, 0.04771, 0.04658, 0.04621, 0.04619, 0.04504, 0.04455, 0.04615, 0.04468, 0.04513, 0.04436, 0.04278, 0.03757, 0.03842, 0.04274, 0.04276, 0.04268, 0.04268, 0.04255, 0.04154, 0.0418, 0.0416, 0.04142, 0.04119, 0.041, 0.04143, 0.04104, 0.04084, 0.04033, 0.04078, 0.04042, 0.03986, 0.03994, 0.03937, 0.03932, 0.0385, 0.03863, 0.0382, 0.03797, 0.03771, 0.03734, 0.03746, 0.03707, 0.02348, 0.02781, 0.0278, 0.02918, 0.03083, 0.03222, 0.03257, 0.03266, 0.0335, 0.03345, 0.03459, 0.03393, 0.03346, 0.03291, 0.03259, 0.0325, 0.03242, 0.033, 0.03295, 0.03262, 0.03248, 0.03239, 0.03209, 0.03202, 0.0318, 0.03153, 0.03113, 0.03107, 0.03013, 0.03011, 0.02768, 0.02599, 0.02369, 0.02477, 0.02602, 0.02853, 0.02708, 0.02494, 0.02484, 0.02557, 0.02548, 0.02434, 0.02452, 0.02578, 0.02477, 0.02576, 0.02654, 0.02688, 0.02628, 0.02611, 0.02612, 0.02607, 0.02546, 0.02586, 0.02539, 0.02523, 0.0257, 0.02544, 0.02529, 0.02528, 0.02521, 0.02502, 0.0246, 0.02448, 0.02412, 0.02412, 0.02412, 0.02405, 0.02381, 0.02369, 0.02362, 0.02321, 0.02258, 0.003198, 0.00163, 0.01054, 0.004933, 0.007615, 0.01038, 0.01302, 0.01676, 0.0196, 0.02001, 0.02069, 0.02081, 0.02076, 0.0208, 0.02059, 0.02034, 0.0205, 0.02013, 0.0199, 0.01982, 0.01961, 0.01955, 0.01958, 0.01915, 0.01916, 0.01895, 0.01909, 0.0188, 0.01855, 0.0185, 0.01809, 0.01801, 0.01777, 0.01741, 0.01742, 0.01769, 0.01731, 0.01726, 0.01747, 0.01733, 0.01701, 0.01691, 0.01678, 0.01661, 0.01653, 0.01633, 0.01662, 0.01636, 0.01628, 0.01598, 0.01587, 0.01587, 0.01551, 0.01523, 0.0139, 0.01373, 0.0129, 0.0129, 0.01247, 0.01334, 0.01271, 0.01423, 0.0139, 0.01038, 0.01363, 0.01379, 0.01337, 0.01389, 0.01227, 0.01312, 0.01302, 0.01296, 0.01265, 0.01302, 0.01269, 0.0135, 0.0131, 0.0134, 0.01303, 0.01306, 0.01327, 0.01306, 0.01297, 0.01283, 0.01264, 0.01295, 0.01283, 0.01251, 0.01241, 0.012, 0.01144, 0.01209, 0.01193, 0.0114, 0.009825, 0.01072, 0.01168, 0.01188, 0.01175, 0.0117, 0.01166, 0.01155, 0.01169, 0.01192, 0.01128, 0.01113, 0.009968, 0.01036, 0.01123, 0.01095, 0.01121, 0.01102, 0.01093, 0.01086, 0.01069, 0.01042, 0.01049, 0.01055, 0.01062, 0.01041, 0.01015, 0.009968, 0.01015, 0.01013, 0.01004, 0.01007, 0.009599, 0.009634, 0.009767, 0.009786, 0.009709, 0.009636, 0.009371, 0.009116, 0.008891, 0.008538, 0.008201, 0.007296, 0.007674, 0.006031, 0.007586, 0.006393, 0.006942, 0.007078, 0.008493, 0.008234, 0.007736, 0.006525, 0.006662, 0.007012, 0.006476, 0.006697, 0.006886, 0.006512, 0.006417, 0.006859, 0.005929, 0.007101, 0.006077, 0.007093, 0.007098, 0.007213, 0.006628, 0.006904, 0.006749, 0.006578, 0.006627, 0.007195, 0.005825, 0.005458, 0.004517, 0.004153, 0.003216, 0.00277, 0.001877, 0.00263, 0.001835, 0.001917, 0.00227, 0.003888, 0.004531, 0.00364, 0.004014, 0.002759, 0.002702, 0.003643, 0.002061, 0.003715, 0.002704, 0.00472, 0.001708, 0.00455, 0.002761, 0.003316, 0.003808, 0.003357, 0.00309, 0.002774, 0.003967, 0.003397, 0.003827, 0.004078, 0.003868, 0.004291, 0.003958, 0.004203, 0.004316, 0.004329, 0.005154, 0.0054, 0.005057, 0.005517, 0.00526, 0.004841, 0.004561, 0.004597, 0.004506, 0.004932, 0.004742, 0.004878, 0.004643, 0.005243, 0.005066, 0.00489, 0.00526, 0.004987, 0.005272, 0.005187, 0.005159, 0.005161, 0.005081, 0.005137, 0.00514, 0.005054, 0.005097, 0.005064, 0.005032, 0.005015, 0.004975, 0.004938, 0.004898, 0.004927, 0.004819, 0.004806, 0.004681, 0.004476, 0.004641, 0.004715, 0.004682, 0.004648, 0.004616, 0.00462, 0.00457, 0.004571, 0.004523, 0.004478, 0.00444, 0.004436, 0.004396, 0.004301, 0.004341, 0.004315, 0.00427, 0.004301, 0.004248, 0.004261, 0.004229, 0.004203, 0.00418, 0.004117, 0.004122, 0.004092, 0.004061, 0.003984, 0.003968, 0.003964, 0.00397, 0.003889, 0.003892, 0.003876, 0.003845, 0.003846, 0.003803, 0.003778, 0.003777, 0.003711, 0.003655, 0.003674, 0.003681, 0.003654, 0.003623, 0.003604, 0.003575, 0.003533, 0.003527, 0.003515, 0.003489, 0.003464, 0.003366, 0.003357, 0.003338, 0.003321, 0.003327, 0.003283, 0.003307, 0.003276, 0.003195, 0.003229, 0.003148, 0.003044, 0.003146, 0.00317, 0.003137, 0.003079, 0.003138, 0.003009, 0.00312, 0.003075, 0.003015, 0.003037, 0.003012, 0.002913, 0.002924, 0.002915, 0.002889, 0.002963, 0.00276, 0.002783, 0.002874, 0.002804, 0.002757, 0.002847, 0.002816, 0.002482, 0.002582, 0.002554, 0.002468, 0.002707, 0.002423, 0.002502, 0.002364, 0.002372, 0.002286, 0.002277, 0.00227, 0.002415, 0.002013, 0.002303, 0.002052, 0.002071, 0.002328, 0.001664, 0.002038, 0.001402, 0.001544, 0.00125, 0.001114, 0.0005353, 0.001148, 0.0006539, 0.0008312, 0.001042, 0.0005065, 0.0007323, 0.0006057, 0.0007839, 0.0003528, 0.0008783, 0.0006157, 0.0006298, 0.0004678, 0.001481, 0.001177, 0.0008445, 0.0002913, 0.0001007, 0.0007308, 0.001454, 0.001021, 0.001339, 0.001186, 0.0009545, 0.001055, 0.001459, 0.000579, 0.0007715, 0.0008378, 0.0003766, 0.001216, 0.001021, 0.0006216, 0.0009701, 0.00113, 0.001026, 0.0007784, 0.001335, 0.001225, 0.001339, 0.00131, 0.001365, 0.001235, 0.001476, 0.001463, 0.00177, 0.001615, 0.001521, 0.001538, 0.001612, 0.001593, 0.001606, 0.001699, 0.001657, 0.001675, 0.001678, 0.001303, 0.001611, 0.001722, 0.001672, 0.001327, 0.001706, 0.001577, 0.001613, 0.001184, 0.001565, 0.001483, 0.001456, 0.00164, 0.001581, 0.001191, 0.001474, 0.001582, 0.001538, 0.001588, 0.001531, 0.001564, 0.001503, 0.001462, 0.001535, 0.001426, 0.001271, 0.001484, 0.001449, 0.001423, 0.00141, 0.001264, 0.001432, 0.001539, 0.001407, 0.001362, 0.001389, 0.001427, 0.001372, 0.001379, 0.001468, 0.00139, 0.001366, 0.001448, 0.001417, 0.001428, 0.001411, 0.001419, 0.001422, 0.001387, 0.001374, 0.001369, 0.001394, 0.001392, 0.001309, 0.001386, 0.001378, 0.001355, 0.001372, 0.00136, 0.00133, 0.001352, 0.001343, 0.001345, 0.00133, 0.001332, 0.00131, 0.00131, 0.001304, 0.001292, 0.001276, 0.001282, 0.001282, 0.001271, 0.001262, 0.001258, 0.001256, 0.001244, 0.001223, 0.001221, 0.001204, 0.001189, 0.001209, 0.001164, 0.001153, 0.001177, 0.001121, 0.001126, 0.001049, 0.001008, 0.001009, 0.0009167, 0.0009951, 0.000947, 0.0009688, 0.0009066, 0.0005167, 0.0009531, 0.001022, 0.001022, 0.001006, 0.00101, 0.001019, 0.00103, 0.001044, 0.001053, 0.001049, 0.001034, 0.000986, 0.0009419, 0.001012, 0.00104, 0.001041, 0.001052, 0.001038, 0.001036, 0.00101, 0.00102, 0.001026, 0.0009876, 0.001011, 0.001005, 0.000996, 0.000966, 0.0009255, 0.0009648, 0.00099, 0.0008811, 0.0009086, 0.0009494, 0.0008675, 0.000775, 0.0009305, 0.0009301, 0.0007873, 0.0008336, 0.0009121, 0.0007541, 0.0008118, 0.000788, 0.0007908, 0.0007044, 0.0007311, 0.0007968, 0.0007474, 0.0007943, 0.0006882, 0.0006272, 0.0007218, 0.0007431, 0.0005922, 0.0006621, 0.00076, 0.0006859, 0.0006567, 0.0005648, 0.0004601, 0.0005912, 0.0004015, 0.0003899, 0.0005385, 0.0004265, 0.000566, 0.000464, 0.0004291, 0.0004589, 0.0004494, 0.0004181, 0.0004402, 0.00049, 0.0003822, 0.0002205, 0.0003078, 0.0002055, 0.0002176, 3.2e-05, 8.846e-05, 7.292e-05, 3.857e-05, 2.052e-05, 2.995e-06, 5.759e-06, 3.239e-07, 1.632e-06, 2.339e-06, 3.521e-07, 1.643e-07, 2.571e-07, 6.128e-09, 8.469e-11, 3.827e-07, 2.233e-07, 1.197e-10, 1.122e-06, 4.751e-07, 1.841e-11, 9.727e-08, 8.171e-08, 1.12e-08, 2.739e-07, 1.909e-06, 4.571e-06, 7.205e-06, 4.741e-06, 2.606e-06, 1.601e-05, 1.19e-06, 2.297e-06, 1.125e-07, 2.757e-07, 9.531e-09, 1.246e-07, 1.523e-07, 3.367e-07, 5.619e-06, 1.778e-07, 1.05e-05, 8.472e-06, 7.119e-06, 7.106e-07, 2.438e-06, 3.013e-06, 6.656e-08, 5.561e-09, 1.286e-06, 1.696e-05, 1.125e-05, 4.767e-09, 7.386e-09, 1.48e-05, 2.083e-05, 6.706e-06, 5.107e-08, 2.063e-05, 1.968e-06, 1.646e-05, 8.404e-06, 6.032e-06, 1.757e-05, 1.911e-05, 9.314e-05, 4.552e-06, 2.807e-06, 0.0001112, 5.334e-05, 5.645e-05, 9.639e-06, 3.486e-05, 3.975e-05, 0.0001354, 3.091e-05, 5.353e-05, 8.397e-05, 8.131e-05, 0.0001184, 2.482e-05, 9.987e-05, 0.0001435, 0.0001498, 2.015e-05, 0.0001045, 5.739e-05, 7.894e-05, 0.0001192, 9.202e-05, 4.737e-05, 0.0001469, 0.0001118, 9.918e-05, 0.0001026, 0.0001066, 0.0001471, 0.0001282, 5.873e-05, 9.971e-05, 0.0002259, 0.0002126, 7.228e-05, 3.36e-05, 0.0001369, 0.000171, 0.0002515, 0.0001305, 0.00019, 0.0002238, 0.0002346, 0.0002873, 0.0001581, 0.0001768, 0.0002423, 9.187e-05, 0.0002642, 0.0001549, 0.0001376, 8.75e-05, 0.0001545, 0.0001828, 0.0001097, 4.571e-05, 0.0001052, 0.0001388, 0.0001733, 0.0002968, 0.0001305, 0.0001372, 0.0001146, 0.0002054, 0.0001161, 0.0001979, 0.0001061, 0.0002489, 0.0002197, 0.0002079, 0.0002069, 0.0001152, 0.0001665, 0.0002976, 0.0002614, 0.0002809, 0.0002599, 0.0002771, 0.0002957, 0.0002653, 0.0002509, 0.0003088, 0.0002827, 0.0003162, 0.000339, 0.0003503, 0.0003101, 0.000275, 0.0002263, 0.0002591, 0.0003387, 0.0003309, 0.0003192, 0.0002622, 0.0003457, 0.0003387, 0.0003309, 0.0003155, 0.0003006, 0.000335, 0.0003231, 0.0003202, 0.0003176, 0.0003136, 0.0003275, 0.000337, 0.0003263, 0.0003393, 0.0003319, 0.0003228, 0.0003259, 0.000322, 0.0003342, 0.0003195, 0.0003149, 0.000322, 0.0003278, 0.0003252, 0.0003205, 0.000321, 0.0003236, 0.0003179, 0.0003166, 0.0003121, 0.0003102, 0.0003122, 0.0003107, 0.0003131, 0.0003112, 0.0003131, 0.000309, 0.0003028, 0.000302, 0.0003032, 0.0003008, 0.0003026, 0.0003012, 0.0002965, 0.0002937, 0.0002933, 0.0002926, 0.0002951, 0.0002928, 0.0002904, 0.0002918, 0.0002931, 0.0002895, 0.0002862, 0.000287, 0.0002862, 0.0002822, 0.0002817, 0.0002786, 0.0002791, 0.0002811, 0.0002828, 0.0002803, 0.0002779, 0.0002674, 0.0002634, 0.000259, 0.0002513, 0.0002632, 0.0002656, 0.0002666, 0.0002622, 0.0002564, 0.000258, 0.0002611, 0.0002636, 0.0002608, 0.0002562, 0.0002473, 0.0002391, 0.0002445, 0.0002497, 0.0002574, 0.0002599, 0.0002595, 0.000255, 0.0002471, 0.0002536, 0.0002554, 0.000252, 0.0002494, 0.0002457, 0.0002463, 0.0002473, 0.0002449, 0.000244, 0.0002407, 0.0002422, 0.0002421, 0.0002347, 0.0002293, 0.000233, 0.0002348, 0.0002351, 0.0002342, 0.0002283, 0.0002244, 0.0002287, 0.0002315, 0.0002273, 0.0002213, 0.0002232, 0.0002262, 0.000229, 0.0002257, 0.0002247, 0.0002242, 0.0002254, 0.0002242, 0.0002217, 0.0002198, 0.000218, 0.0002177, 0.0002102, 0.0002142, 0.0002109, 0.0002083, 0.0002059, 0.0001925, 0.0002008, 0.0001914, 0.0001977, 0.0002018, 0.0001886, 0.0002003, 0.0001944, 0.0001892, 0.0002022, 0.0001867, 0.0001965, 0.0001976, 0.0001812, 0.0001963, 0.0001967, 0.0001841, 0.0001952, 0.0001916, 0.0001928, 0.0001947, 0.000192, 0.0001934, 0.000193, 0.0001879, 0.0001901, 0.0001887, 0.0001758, 0.0001414, 0.0001732, 0.0001797, 0.0001827, 0.0001839, 0.0001783, 0.0001758, 0.0001792, 0.0001749, 0.0001719, 0.0001737, 0.0001724, 0.0001672, 0.0001696, 0.0001626, 0.0001562, 0.000165, 0.0001684, 0.000158, 0.0001691, 0.0001685, 0.0001625, 0.0001664, 0.0001647, 0.0001648, 0.0001547, 0.0001639, 0.0001661, 0.0001606, 0.0001634, 0.0001635, 0.0001463, 0.0001608, 0.0001595, 0.0001554, 0.0001554, 0.0001514, 0.0001431, 0.0001432, 0.0001391, 0.0001302, 0.000128, 0.0001194, 0.0001195, 0.0001125, 0.000117, 0.0001094, 0.0001111, 9.397e-05, 0.0001016, 8.601e-05, 7.487e-05, 6.171e-05, 6.793e-05, 4.143e-05, 2.622e-05, 1.682e-05, 1.32e-05, 6.209e-06, 2.526e-06, 3.216e-06, 8.751e-08, 1.037e-07, 3.226e-09, 1.525e-07, 8.379e-08, 1.111e-08, 1.112e-07, 2.004e-07, 1.301e-10, 1.86e-10, 4.685e-07, 3.139e-07, 1.067e-06, 6.552e-07, 2.032e-08, 1.222e-08, 2.256e-07, 1.371e-07, 1.427e-06, 1.933e-06, 1.312e-06, 4.678e-06, 3.991e-06, 9.323e-06, 1.503e-05, 1.49e-05, 1.978e-05, 2.65e-05, 3.298e-05, 3.672e-05, 3.443e-05, 3.586e-05, 3.762e-05, 3.814e-05, 3.92e-05, 3.491e-05, 4.27e-05, 3.615e-05, 3.714e-05, 3.88e-05, 3.598e-05, 3.741e-05, 3.579e-05, 3.611e-05, 3.588e-05, 3.441e-05, 3.319e-05, 3.307e-05, 3.247e-05, 3.251e-05, 3.147e-05, 3.096e-05, 3.073e-05, 2.97e-05, 2.82e-05, 2.911e-05, 2.795e-05, 2.813e-05, 2.665e-05, 2.661e-05, 2.661e-05, 2.642e-05, 2.627e-05, 2.575e-05, 2.449e-05, 2.416e-05, 2.358e-05, 2.153e-05, 2.244e-05, 2.202e-05, 2.202e-05, 2.046e-05, 2.116e-05, 2.083e-05, 1.806e-05, 1.897e-05, 2.005e-05, 1.915e-05, 1.906e-05, 1.843e-05, 1.811e-05, 1.755e-05, 1.708e-05, 1.622e-05, 1.637e-05, 1.501e-05, 1.458e-05, 1.484e-05, 1.373e-05, 1.338e-05, 1.4e-05, 1.289e-05, 1.279e-05, 1.233e-05, 1.159e-05, 1.163e-05, 1.295e-05, 1.132e-05, 9.924e-06, 1.142e-05, 1.108e-05, 1.112e-05, 9.074e-06, 9.632e-06, 7.988e-06, 8.835e-06, 9.31e-06, 9.512e-06, 5.748e-06, 8.138e-06, 8.243e-06, 6.264e-06, 6.959e-06, 7.355e-06, 7.98e-06, 6.495e-06, 6.64e-06, 5.45e-06, 5.124e-06, 6.13e-06, 7.869e-06, 3.101e-06, 7.574e-06, 4.092e-06, 2.912e-06, 4.848e-06, 5.905e-06, 4.549e-06, 3.486e-06, 3.488e-06, 2.233e-06, 1.595e-06, 1.194e-06, 1.023e-06, 2.233e-06, 7.274e-07, 8.463e-07, 2.843e-07, 3.266e-07, 9.487e-08, 6.547e-09, 3.309e-09, 4.944e-09, 8.899e-12, 2.958e-12, 1.209e-10, 4.788e-12, 4.298e-14, 2.071e-16, 5.94e-22, 3.514e-18, 6.861e-26, 1.6759999999999998e-23, 1.735e-27, 1.186e-21, 1.009e-27, 1.472e-25, 4.051e-28, 1.2149999999999999e-23, 1.903e-21, 2.548e-32, 5.376e-15, 6.796e-15, 2.156e-16, 2.625e-16, 1.415e-21, 6.506e-21, 6.106e-29, 1.3099999999999999e-39, 3.421e-28, 3.279e-20, 8.965000000000001e-21, 3.162e-19, 3.5299999999999996e-22, 1.514e-18, 9.758e-17, 1.027e-21, 3.093e-18, 1.572e-31, 1.185e-18, 1.932e-15, 2.803e-17, 3.6619999999999995e-22, 4.491e-17, 1.095e-16, 6.432e-19, 1.864e-15, 1.021e-19, 8.643e-18, 2.157e-15, 9.224e-15, 1.415e-13, 1.471e-12, 1.539e-12, 3.237e-11, 7.208e-13, 3.979e-10, 1.403e-10, 8.737e-12, 4.735e-09, 2.146e-08, 2.672e-11, 2.004e-09, 6.032e-08, 5.864e-09, 1.616e-09, 2.489e-08, 8.281e-08, 1.209e-08, 1.425e-07, 9.979e-08, 1.353e-07, 6.708e-08, 4.45e-07, 1.545e-07, 6.127e-08, 4.089e-07, 2.447e-07, 4.039e-07, 1.883e-07, 7.355e-07, 7.001e-07, 2.963e-07, 2.454e-07, 5.909e-07, 2.7e-07, 5.511e-07, 6.907e-07, 6.755e-08, 1.694e-07, 2.115e-07, 6.86e-07, 8.457e-07, 4.474e-07, 6.65e-07, 3.331e-07, 5.835e-07, 5.632e-07, 1.229e-07, 6.083e-07, 5.175e-07, 2.576e-07, 2.361e-07, 4.154e-07, 1.615e-07, 6.546e-08, 5.037e-07, 3.085e-07, 2.253e-07, 4.755e-07, 3.125e-07, 2.16e-07, 2.718e-07, 1.104e-07, 3.689e-07, 1.177e-07, 1.277e-07, 2.311e-07, 6.746e-07, 2.61e-07, 3.991e-07, 7.158e-07, 2.779e-07, 2.652e-07, 4.623e-07, 3.982e-07, 5.604e-07, 7.022e-07, 6.982e-07, 4.928e-07, 5.842e-07, 4.264e-07, 2.844e-07, 2.062e-07, 5.861e-08, 4.741e-08, 2.53e-08, 6.993e-08, 1.197e-07, 3.072e-08, 3.909e-08, 4.169e-07, 2.042e-07, 7.047e-08, 1.402e-07, 5.039e-07, 7.414e-08, 1.837e-07, 8.848e-08, 3.72e-07, 1.71e-07, 5.425e-07, 4.113e-07, 1.115e-07, 1.125e-07, 2.455e-07, 1.831e-07, 2.597e-10, 5.081e-09, 1.503e-07, 2.246e-07, 3.745e-07, 2.126e-07, 1.67e-07, 3.746e-07, 1.892e-07, 2.531e-07, 3.131e-07, 1.619e-07, 3.717e-07, 1.892e-07, 3.106e-07, 3.339e-07, 3.509e-07, 4.462e-07, 1.558e-07, 2.925e-07, 2.324e-07, 4.483e-07, 3.209e-07, 2.623e-07, 4.122e-07, 2.507e-07, 3.888e-07, 3.497e-07, 2.742e-07, 4.178e-07, 2.948e-07, 3.981e-07, 3.478e-07, 3.467e-07, 3.834e-07, 3.277e-07, 3.81e-07, 3.738e-07, 3.652e-07, 3.74e-07, 3.724e-07, 3.815e-07, 3.63e-07, 3.495e-07, 2.933e-07, 2.803e-07, 2.928e-07, 3.291e-07, 2.974e-07, 3.313e-07, 3.19e-07, 2.77e-07, 2.717e-07, 3.034e-07, 2.793e-07, 2.945e-07, 2.975e-07, 3.098e-07, 2.953e-07, 2.87e-07, 2.897e-07, 3.293e-07, 2.911e-07, 2.907e-07, 2.982e-07, 3.174e-07, 2.844e-07, 2.803e-07, 3.026e-07, 2.999e-07, 2.747e-07, 2.361e-07, 1.762e-07, 2.461e-07, 2.593e-07, 2.611e-07, 2.708e-07, 2.809e-07, 2.754e-07, 2.459e-07, 2.459e-07, 2.689e-07, 2.684e-07, 2.418e-07, 2.277e-07, 2.298e-07, 2.518e-07, 2.352e-07, 2.316e-07, 2.308e-07, 2.2e-07, 2.31e-07, 2.274e-07, 2.348e-07, 2.213e-07, 2.01e-07, 2.178e-07, 2.325e-07, 2.239e-07, 2.075e-07, 1.969e-07, 2.244e-07, 2.212e-07, 2.227e-07, 1.912e-07, 2.075e-07, 1.998e-07, 1.996e-07, 1.934e-07, 1.798e-07, 1.726e-07, 1.544e-07, 1.404e-07, 1.327e-07, 1.353e-07, 1.381e-07, 1.514e-07, 1.69e-07, 1.617e-07, 1.408e-07, 1.366e-07, 1.365e-07, 1.343e-07, 1.374e-07, 1.433e-07, 1.452e-07, 1.484e-07, 1.508e-07, 1.51e-07, 1.522e-07, 1.53e-07, 1.51e-07, 1.458e-07, 1.423e-07, 1.425e-07, 1.4e-07, 1.359e-07, 1.294e-07]</t>
  </si>
  <si>
    <t>[1.044e-20, 3.084e-19, 1.585e-18, 5.698e-19, 1.931e-18, 5.152e-18, 1.661e-17, 2.708e-17, 4.255e-16, 1.2e-15, 2.332e-15, 1.189e-14, 4.785e-14, 2.115e-13, 5.953e-13, 2.227e-12, 5.631e-12, 1.929e-11, 5.604e-11, 1.804e-10, 5.211e-10, 1.091e-09, 2.404e-09, 7.187e-09, 1.761e-08, 2.707e-08, 6.541e-08, 1.884e-07, 3.332e-07, 4.341e-07, 8.333e-07, 2.259e-06, 4.483e-06, 6.464e-06, 8.988e-06, 2.517e-05, 4.126e-05, 4.286e-05, 9.768e-05, 0.0001725, 0.0001964, 0.0002968, 0.0005797, 0.001005, 0.0008796, 0.00171, 0.003052, 0.003849, 0.003604, 0.005329, 0.00797, 0.009043, 0.00872, 0.01079, 0.01579, 0.0207, 0.02181, 0.02557, 0.02487, 0.02815, 0.02814, 0.04546, 0.05682, 0.05475, 0.05424, 0.06558, 0.07088, 0.06904, 0.08567, 0.07517, 0.09858, 0.08289, 0.07178, 0.1023, 0.127, 0.1325, 0.1028, 0.1264, 0.1492, 0.1226, 0.1484, 0.1838, 0.1621, 0.1552, 0.1672, 0.1454, 0.1438, 0.1755, 0.2046, 0.2083, 0.1808, 0.2312, 0.2821, 0.2813, 0.2808, 0.2718, 0.2433, 0.2541, 0.3027, 0.3431, 0.3466, 0.2785, 0.2842, 0.2881, 0.3099, 0.3059, 0.3054, 0.2773, 0.2843, 0.3269, 0.3066, 0.3578, 0.2476, 0.2906, 0.2388, 0.2972, 0.2894, 0.3337, 0.3303, 0.3178, 0.3739, 0.337, 0.3284, 0.3016, 0.3605, 0.3373, 0.371, 0.3495, 0.2584, 0.2609, 0.3454, 0.3527, 0.2998, 0.3395, 0.3645, 0.2948, 0.3361, 0.336, 0.3118, 0.3087, 0.3819, 0.4029, 0.36, 0.35, 0.3759, 0.2934, 0.3697, 0.3953, 0.4105, 0.4163, 0.415, 0.375, 0.3924, 0.3351, 0.2769, 0.3391, 0.2687, 0.2297, 0.3213, 0.4095, 0.4342, 0.3471, 0.3165, 0.3645, 0.3153, 0.4365, 0.3921, 0.3613, 0.442, 0.3778, 0.3849, 0.4832, 0.512, 0.4812, 0.4687, 0.4865, 0.4258, 0.4298, 0.4642, 0.4949, 0.5277, 0.4096, 0.4378, 0.5478, 0.3636, 0.4361, 0.4437, 0.2888, 0.4197, 0.3476, 0.338, 0.5047, 0.4184, 0.4337, 0.4593, 0.5374, 0.5827, 0.5508, 0.4546, 0.4153, 0.4319, 0.5232, 0.5244, 0.4158, 0.3694, 0.315, 0.2917, 0.281, 0.31, 0.4561, 0.4524, 0.4214, 0.361, 0.4743, 0.3942, 0.4428, 0.4089, 0.4043, 0.4365, 0.5288, 0.5308, 0.4886, 0.5753, 0.5869, 0.4944, 0.4427, 0.2464, 0.1791, 0.3646, 0.4636, 0.5658, 0.5749, 0.4985, 0.2915, 0.2188, 0.445, 0.6233, 0.6443, 0.6979, 0.6957, 0.7225, 0.7329, 0.7736, 0.7351, 0.724, 0.7241, 0.7125, 0.7013, 0.7288, 0.7803, 0.682, 0.7389, 0.7938, 0.7743, 0.784, 0.7863, 0.8003, 0.7808, 0.7665, 0.7768, 0.7735, 0.8094, 0.7695, 0.7518, 0.7953, 0.794, 0.7736, 0.7593, 0.7398, 0.7009, 0.6135, 0.6082, 0.7854, 0.7899, 0.7335, 0.7662, 0.8635, 0.852, 0.776, 0.8026, 0.8283, 0.8585, 0.921, 0.898, 0.9169, 0.8973, 0.8565, 0.9256, 0.94, 0.9439, 0.9704, 1.006, 0.9698, 0.9122, 0.9524, 0.9584, 0.9812, 0.9976, 0.9637, 0.9587, 0.9614, 0.9835, 0.9912, 0.9844, 0.9683, 0.9561, 0.9654, 0.9479, 0.9591, 0.9642, 0.9338, 0.9324, 0.9825, 0.9698, 0.9709, 0.9792, 0.9499, 0.9525, 0.979, 0.9731, 0.9751, 0.9934, 0.9987, 0.9867, 0.9665, 0.9211, 0.8052, 0.8439, 0.9258, 0.9288, 0.9771, 0.9602, 0.9068, 0.9365, 0.9458, 0.9539, 0.9598, 0.9748, 0.9292, 0.9411, 0.9138, 0.8971, 0.8851, 0.922, 0.9037, 0.9308, 0.962, 0.9159, 0.8867, 0.9109, 0.9056, 0.9291, 0.939, 0.8887, 0.8824, 0.8736, 0.8715, 0.7744, 0.8141, 0.8539, 0.885, 0.8934, 0.8942, 0.8781, 0.9098, 0.9205, 0.8791, 0.8286, 0.8762, 0.9237, 0.9104, 0.9238, 0.892, 0.8659, 0.8915, 0.911, 0.9195, 0.8832, 0.8989, 0.8914, 0.8551, 0.8622, 0.8893, 0.8785, 0.8948, 0.8916, 0.8967, 0.8951, 0.8839, 0.8862, 0.8967, 0.8857, 0.8917, 0.8758, 0.8967, 0.8985, 0.8868, 0.8593, 0.8528, 0.8369, 0.8473, 0.8582, 0.8519, 0.8752, 0.8514, 0.844, 0.8317, 0.8475, 0.8414, 0.8255, 0.8231, 0.8154, 0.837, 0.8454, 0.8423, 0.8266, 0.8186, 0.8271, 0.814, 0.8169, 0.8326, 0.837, 0.853, 0.8552, 0.8629, 0.8421, 0.8256, 0.8457, 0.8323, 0.7499, 0.7835, 0.8222, 0.8156, 0.822, 0.8183, 0.8016, 0.8232, 0.8154, 0.8107, 0.8095, 0.8076, 0.7989, 0.793, 0.8054, 0.8186, 0.8142, 0.8107, 0.8187, 0.8096, 0.811, 0.8052, 0.8095, 0.8072, 0.7971, 0.7862, 0.8033, 0.7768, 0.7753, 0.8051, 0.797, 0.802, 0.8031, 0.7939, 0.7819, 0.7683, 0.7665, 0.7782, 0.7887, 0.7371, 0.7706, 0.7512, 0.7675, 0.7607, 0.7829, 0.7745, 0.7869, 0.7762, 0.7891, 0.796, 0.7873, 0.7796, 0.7793, 0.7756, 0.7868, 0.7841, 0.7866, 0.7723, 0.7704, 0.7742, 0.7588, 0.7539, 0.7848, 0.7646, 0.7753, 0.7657, 0.7429, 0.6553, 0.6732, 0.752, 0.7559, 0.7585, 0.7625, 0.7639, 0.7489, 0.7571, 0.7572, 0.7576, 0.7567, 0.7567, 0.7684, 0.765, 0.7648, 0.7583, 0.7697, 0.7669, 0.7599, 0.7651, 0.7575, 0.7597, 0.7474, 0.7535, 0.7486, 0.7478, 0.7465, 0.743, 0.7491, 0.7449, 0.4889, 0.5753, 0.5776, 0.6071, 0.6412, 0.6701, 0.6798, 0.6851, 0.7046, 0.7072, 0.7316, 0.7211, 0.716, 0.7077, 0.7041, 0.7047, 0.7064, 0.7219, 0.7245, 0.7204, 0.7205, 0.722, 0.7188, 0.7209, 0.7184, 0.7146, 0.7091, 0.7116, 0.6941, 0.6969, 0.6486, 0.6147, 0.5672, 0.5936, 0.6227, 0.6792, 0.6516, 0.6074, 0.6071, 0.6255, 0.6276, 0.6032, 0.6089, 0.6412, 0.6206, 0.6458, 0.6663, 0.6779, 0.6661, 0.6648, 0.6682, 0.6691, 0.6569, 0.6702, 0.6612, 0.6599, 0.676, 0.6727, 0.6718, 0.6749, 0.6761, 0.6746, 0.6668, 0.6664, 0.6596, 0.6624, 0.6657, 0.6673, 0.6635, 0.6631, 0.6641, 0.6558, 0.6421, 0.1004, 0.05141, 0.3209, 0.1559, 0.2382, 0.3209, 0.3977, 0.5057, 0.5867, 0.5998, 0.621, 0.6263, 0.6278, 0.6322, 0.6292, 0.6244, 0.632, 0.6237, 0.62, 0.6205, 0.617, 0.6176, 0.6215, 0.6107, 0.6137, 0.6098, 0.617, 0.6107, 0.6054, 0.607, 0.597, 0.5963, 0.5911, 0.5823, 0.5844, 0.5962, 0.5873, 0.5881, 0.5967, 0.5949, 0.5871, 0.5867, 0.5848, 0.5815, 0.5813, 0.5769, 0.5892, 0.583, 0.5828, 0.5749, 0.5739, 0.5771, 0.5677, 0.5608, 0.5182, 0.5146, 0.4898, 0.4915, 0.4774, 0.5087, 0.4888, 0.5423, 0.5333, 0.4129, 0.5284, 0.536, 0.5241, 0.5441, 0.4888, 0.5207, 0.5188, 0.5188, 0.5097, 0.5226, 0.513, 0.545, 0.5329, 0.5459, 0.5334, 0.5368, 0.5473, 0.5416, 0.5397, 0.5363, 0.5308, 0.546, 0.5432, 0.532, 0.5301, 0.5151, 0.4932, 0.5236, 0.5194, 0.4986, 0.4316, 0.4727, 0.5173, 0.5279, 0.5244, 0.5244, 0.5249, 0.5222, 0.5302, 0.5428, 0.5157, 0.5111, 0.4596, 0.4796, 0.5219, 0.5111, 0.5257, 0.5185, 0.5167, 0.5156, 0.5095, 0.4993, 0.5046, 0.5096, 0.5154, 0.5074, 0.4965, 0.4898, 0.5005, 0.5017, 0.4995, 0.5032, 0.482, 0.4854, 0.4943, 0.4971, 0.4958, 0.4938, 0.4824, 0.4721, 0.4637, 0.4488, 0.4359, 0.394, 0.4135, 0.335, 0.4111, 0.353, 0.3816, 0.391, 0.4616, 0.4507, 0.4269, 0.3689, 0.3763, 0.3942, 0.369, 0.3814, 0.3926, 0.3754, 0.372, 0.395, 0.3494, 0.4097, 0.359, 0.4129, 0.4147, 0.4202, 0.391, 0.4056, 0.4003, 0.3929, 0.396, 0.429, 0.3567, 0.3371, 0.286, 0.2669, 0.2127, 0.1863, 0.1302, 0.1797, 0.1295, 0.1349, 0.158, 0.2586, 0.2969, 0.2439, 0.2683, 0.193, 0.1905, 0.2487, 0.1495, 0.2548, 0.1929, 0.3173, 0.127, 0.3091, 0.1987, 0.2347, 0.266, 0.2381, 0.2229, 0.2025, 0.2815, 0.2456, 0.2732, 0.2907, 0.2781, 0.3059, 0.2858, 0.3025, 0.3105, 0.3128, 0.3664, 0.3823, 0.3624, 0.3924, 0.3779, 0.3519, 0.3344, 0.339, 0.3337, 0.3626, 0.3514, 0.3611, 0.3474, 0.3879, 0.3775, 0.3668, 0.3925, 0.3757, 0.3958, 0.3914, 0.391, 0.3917, 0.3879, 0.3933, 0.3951, 0.3902, 0.3944, 0.3933, 0.3924, 0.3926, 0.3909, 0.3894, 0.3877, 0.3913, 0.3848, 0.3847, 0.3763, 0.3611, 0.376, 0.3834, 0.3823, 0.381, 0.3799, 0.3814, 0.3789, 0.3802, 0.3775, 0.3752, 0.3735, 0.3746, 0.3727, 0.3663, 0.3709, 0.3701, 0.3678, 0.3718, 0.3687, 0.3709, 0.3697, 0.3688, 0.3681, 0.3639, 0.3657, 0.3645, 0.3631, 0.3576, 0.3575, 0.3586, 0.3605, 0.3545, 0.3561, 0.3559, 0.3544, 0.3559, 0.3533, 0.3522, 0.3534, 0.3486, 0.3447, 0.3478, 0.3496, 0.3484, 0.3467, 0.3462, 0.3447, 0.342, 0.3427, 0.3428, 0.3416, 0.3404, 0.332, 0.3324, 0.3318, 0.3314, 0.3333, 0.33, 0.3336, 0.3318, 0.3247, 0.3293, 0.3224, 0.3128, 0.3245, 0.328, 0.3258, 0.3208, 0.3279, 0.3161, 0.3284, 0.3252, 0.3201, 0.3231, 0.3223, 0.3127, 0.3144, 0.3146, 0.314, 0.3223, 0.3035, 0.3053, 0.3159, 0.3101, 0.307, 0.3166, 0.3142, 0.2809, 0.2902, 0.2898, 0.2822, 0.3071, 0.279, 0.2887, 0.2758, 0.277, 0.2685, 0.2689, 0.2689, 0.285, 0.2431, 0.2747, 0.2489, 0.2521, 0.2801, 0.2088, 0.2505, 0.1801, 0.1971, 0.1644, 0.1479, 0.07593, 0.1534, 0.09227, 0.1148, 0.1414, 0.07381, 0.1037, 0.08774, 0.1106, 0.05326, 0.1234, 0.08929, 0.09156, 0.06959, 0.1988, 0.1629, 0.1209, 0.04543, 0.01689, 0.1072, 0.1988, 0.146, 0.187, 0.168, 0.1388, 0.1525, 0.2034, 0.08931, 0.1158, 0.125, 0.06026, 0.1763, 0.1512, 0.09674, 0.1451, 0.1668, 0.1544, 0.1197, 0.1953, 0.1815, 0.1968, 0.1937, 0.201, 0.1847, 0.2164, 0.2161, 0.256, 0.2368, 0.2251, 0.2283, 0.2387, 0.2367, 0.2386, 0.2521, 0.2475, 0.2507, 0.2516, 0.2018, 0.2434, 0.2596, 0.2536, 0.2075, 0.2599, 0.2435, 0.2487, 0.19, 0.2424, 0.2329, 0.2301, 0.256, 0.2487, 0.1936, 0.2343, 0.2509, 0.2454, 0.253, 0.2458, 0.2509, 0.2426, 0.2374, 0.2477, 0.2326, 0.2103, 0.2428, 0.2385, 0.2352, 0.2325, 0.2127, 0.2381, 0.2541, 0.2354, 0.228, 0.2332, 0.2395, 0.2321, 0.2339, 0.2478, 0.2368, 0.2338, 0.2469, 0.2428, 0.2451, 0.2431, 0.245, 0.2461, 0.2414, 0.24, 0.24, 0.2445, 0.2447, 0.2319, 0.245, 0.2446, 0.2416, 0.2447, 0.2434, 0.2395, 0.2435, 0.2427, 0.2439, 0.2421, 0.243, 0.2399, 0.2405, 0.2404, 0.2389, 0.2368, 0.2388, 0.2395, 0.2381, 0.2373, 0.2375, 0.2377, 0.2363, 0.2332, 0.2334, 0.2313, 0.2294, 0.2333, 0.2263, 0.2249, 0.2297, 0.2206, 0.2221, 0.2091, 0.2022, 0.203, 0.1866, 0.2013, 0.1932, 0.1975, 0.1865, 0.1126, 0.1962, 0.2091, 0.2095, 0.2071, 0.2083, 0.2107, 0.2133, 0.2164, 0.2187, 0.2183, 0.2159, 0.2061, 0.1973, 0.2127, 0.2192, 0.22, 0.2227, 0.221, 0.2211, 0.2167, 0.219, 0.221, 0.2144, 0.2193, 0.2187, 0.2176, 0.2125, 0.205, 0.2131, 0.2188, 0.1979, 0.2038, 0.2122, 0.1965, 0.1784, 0.2102, 0.2107, 0.1826, 0.1925, 0.2087, 0.1772, 0.1895, 0.1843, 0.1858, 0.1686, 0.1739, 0.1886, 0.179, 0.1892, 0.1674, 0.1549, 0.1754, 0.1803, 0.148, 0.164, 0.1854, 0.1699, 0.164, 0.1439, 0.1201, 0.1504, 0.1067, 0.1044, 0.1393, 0.1141, 0.1468, 0.1236, 0.1154, 0.1228, 0.1207, 0.114, 0.1192, 0.1316, 0.1049, 0.06446, 0.08742, 0.06017, 0.06352, 0.0102, 0.02714, 0.0231, 0.01213, 0.006439, 0.000911, 0.001804, 9.147e-05, 0.0004983, 0.0007182, 0.0001008, 4.365e-05, 7.198e-05, 1.397e-06, 1.686e-08, 0.0001097, 6.168e-05, 2.228e-08, 0.0003316, 0.0001383, 2.869e-09, 2.681e-05, 2.19e-05, 2.806e-06, 8.035e-05, 0.0006002, 0.001488, 0.002382, 0.001589, 0.0008713, 0.005382, 0.0003991, 0.0007588, 3.571e-05, 8.269e-05, 2.657e-06, 3.565e-05, 4.73e-05, 0.0001006, 0.00189, 5.796e-05, 0.00361, 0.002962, 0.002454, 0.000242, 0.0008522, 0.001008, 2.064e-05, 1.433e-06, 0.0004482, 0.006064, 0.004048, 1.194e-06, 1.97e-06, 0.00553, 0.007688, 0.002553, 1.581e-05, 0.007631, 0.0007511, 0.00617, 0.003158, 0.002268, 0.006676, 0.007342, 0.03462, 0.001741, 0.001066, 0.04161, 0.02045, 0.0219, 0.004011, 0.01394, 0.01569, 0.05094, 0.01265, 0.02149, 0.03273, 0.0321, 0.04622, 0.01004, 0.03943, 0.05568, 0.05826, 0.008293, 0.04186, 0.02391, 0.03175, 0.04723, 0.03721, 0.01985, 0.05794, 0.04501, 0.04016, 0.0418, 0.04395, 0.0589, 0.05195, 0.02535, 0.04111, 0.08872, 0.08375, 0.03074, 0.01485, 0.05642, 0.06948, 0.09904, 0.05471, 0.07667, 0.08974, 0.09454, 0.1131, 0.06616, 0.07312, 0.0974, 0.04009, 0.1062, 0.0661, 0.05868, 0.03838, 0.06558, 0.07667, 0.04796, 0.02105, 0.04633, 0.06008, 0.07414, 0.1206, 0.05735, 0.05996, 0.05124, 0.08747, 0.05198, 0.0849, 0.04811, 0.1045, 0.09414, 0.08951, 0.08917, 0.0519, 0.07302, 0.1245, 0.1114, 0.1192, 0.1108, 0.1177, 0.1253, 0.1138, 0.1084, 0.1312, 0.1215, 0.1344, 0.1434, 0.1478, 0.1324, 0.1189, 0.09982, 0.113, 0.1446, 0.1422, 0.1379, 0.116, 0.149, 0.1466, 0.1436, 0.1378, 0.1323, 0.1462, 0.1418, 0.141, 0.1404, 0.139, 0.1448, 0.1487, 0.1448, 0.1504, 0.1477, 0.1445, 0.1461, 0.145, 0.1502, 0.1441, 0.1425, 0.1462, 0.1489, 0.1481, 0.1463, 0.1471, 0.1486, 0.1465, 0.1461, 0.1445, 0.1439, 0.1453, 0.1451, 0.1466, 0.1462, 0.1473, 0.1458, 0.1431, 0.1431, 0.1439, 0.1431, 0.1443, 0.1441, 0.1422, 0.1412, 0.1413, 0.1413, 0.1429, 0.1421, 0.1413, 0.1423, 0.1432, 0.1419, 0.1405, 0.1412, 0.1411, 0.1395, 0.1395, 0.1382, 0.1387, 0.14, 0.1411, 0.14, 0.1391, 0.1342, 0.1325, 0.1307, 0.1272, 0.1335, 0.1351, 0.1358, 0.1339, 0.1312, 0.1323, 0.134, 0.1355, 0.1344, 0.1323, 0.1279, 0.1239, 0.127, 0.13, 0.1343, 0.1359, 0.136, 0.134, 0.1302, 0.1339, 0.1351, 0.1335, 0.1325, 0.1308, 0.1315, 0.1324, 0.1314, 0.1313, 0.1298, 0.1309, 0.1312, 0.1275, 0.1249, 0.1271, 0.1284, 0.1289, 0.1287, 0.1258, 0.1239, 0.1265, 0.1284, 0.1264, 0.1233, 0.1247, 0.1267, 0.1286, 0.1271, 0.1268, 0.1269, 0.1278, 0.1275, 0.1264, 0.1256, 0.125, 0.1251, 0.1212, 0.1237, 0.1223, 0.1209, 0.1197, 0.1127, 0.1173, 0.1127, 0.1162, 0.1187, 0.112, 0.1184, 0.1156, 0.1132, 0.1204, 0.1123, 0.1177, 0.1186, 0.11, 0.1185, 0.119, 0.1124, 0.1187, 0.1171, 0.1179, 0.1192, 0.118, 0.1192, 0.1192, 0.1166, 0.1181, 0.1175, 0.1105, 0.09104, 0.1094, 0.1133, 0.1154, 0.1165, 0.1133, 0.112, 0.1144, 0.1122, 0.1105, 0.1118, 0.1114, 0.1086, 0.11, 0.1058, 0.1022, 0.1078, 0.1103, 0.1046, 0.1114, 0.1113, 0.1079, 0.1105, 0.1097, 0.1101, 0.1044, 0.1102, 0.1117, 0.1086, 0.1105, 0.1108, 0.1006, 0.1097, 0.109, 0.1067, 0.107, 0.1052, 0.1009, 0.1022, 0.1005, 0.09552, 0.09504, 0.0898, 0.09087, 0.08718, 0.09096, 0.08658, 0.08839, 0.07696, 0.08304, 0.07224, 0.06436, 0.05459, 0.05997, 0.03849, 0.02574, 0.01695, 0.01363, 0.00655, 0.002722, 0.003474, 8.564e-05, 0.0001097, 2.903e-06, 0.0001518, 8.354e-05, 1.062e-05, 0.0001205, 0.0002166, 1.018e-07, 1.498e-07, 0.000547, 0.0003664, 0.001296, 0.0007982, 2.219e-05, 1.353e-05, 0.0002714, 0.0001709, 0.001891, 0.002646, 0.001793, 0.006498, 0.005742, 0.0132, 0.02095, 0.0209, 0.02762, 0.03647, 0.04488, 0.04975, 0.04722, 0.04928, 0.0519, 0.05297, 0.0548, 0.04983, 0.06037, 0.05249, 0.05434, 0.0572, 0.054, 0.05657, 0.05492, 0.05597, 0.05621, 0.05461, 0.05328, 0.0536, 0.05322, 0.05381, 0.05267, 0.0523, 0.05232, 0.05112, 0.0492, 0.05101, 0.04945, 0.05015, 0.04803, 0.04829, 0.04867, 0.04865, 0.04879, 0.04827, 0.04648, 0.04624, 0.04557, 0.04209, 0.04419, 0.04381, 0.04415, 0.04165, 0.04322, 0.04295, 0.03798, 0.04005, 0.04248, 0.0411, 0.04128, 0.04037, 0.04008, 0.03931, 0.03866, 0.03725, 0.03806, 0.03547, 0.03495, 0.03592, 0.03372, 0.03319, 0.03489, 0.03257, 0.03262, 0.03173, 0.03018, 0.03056, 0.03406, 0.03024, 0.02693, 0.03092, 0.0303, 0.03064, 0.02553, 0.02718, 0.02301, 0.02541, 0.02691, 0.02772, 0.01735, 0.02427, 0.0248, 0.0193, 0.02148, 0.02277, 0.02478, 0.02069, 0.02129, 0.01785, 0.01704, 0.02032, 0.02581, 0.01095, 0.02551, 0.01451, 0.01059, 0.01732, 0.02101, 0.01662, 0.013, 0.01309, 0.008549, 0.006213, 0.004699, 0.004085, 0.008794, 0.002997, 0.00349, 0.001184, 0.001306, 0.0003915, 2.245e-05, 1.092e-05, 1.689e-05, 2.36e-08, 7.921e-09, 3.43e-07, 1.297e-08, 9.006e-11, 3.081e-13, 4.189e-19, 3.717e-15, 2.7309999999999996e-23, 8.617e-21, 1.104e-24, 7.774e-19, 5.05e-25, 6.349e-23, 1.354e-25, 9.465e-21, 1.245e-18, 4.324e-30, 1.081e-11, 1.303e-11, 3.435e-13, 3.905e-13, 1.078e-18, 6.795e-18, 2.712e-26, 1.025e-37, 1.5620000000000002e-25, 3.895e-17, 9.958e-18, 3.275e-16, 3.626e-19, 1.92e-15, 1.437e-13, 1.313e-18, 3.663e-15, 3.84e-29, 2.006e-15, 3.301e-12, 4.47e-14, 4.645e-19, 8.44e-14, 2.067e-13, 1.005e-15, 4.028e-12, 1.514e-16, 1.501e-14, 4.325e-12, 2.518e-11, 5.065e-10, 4.796e-09, 4.633e-09, 1.323e-07, 2.86e-09, 1.934e-06, 6.723e-07, 3.667e-08, 2.52e-05, 0.0001284, 1.151e-07, 1.111e-05, 0.0004018, 3.499e-05, 9.923e-06, 0.0001614, 0.0005724, 7.571e-05, 0.001045, 0.0007407, 0.0009994, 0.000501, 0.00358, 0.001227, 0.0004661, 0.003347, 0.001985, 0.003403, 0.00156, 0.006414, 0.006138, 0.002535, 0.002102, 0.005257, 0.002407, 0.004979, 0.006342, 0.0005876, 0.00151, 0.001893, 0.006476, 0.008127, 0.004231, 0.006422, 0.003154, 0.0057, 0.005498, 0.001142, 0.00608, 0.005174, 0.002557, 0.002324, 0.004178, 0.001595, 0.0006252, 0.005227, 0.00315, 0.002279, 0.005029, 0.003308, 0.002229, 0.002839, 0.001124, 0.003992, 0.001239, 0.001343, 0.002516, 0.00755, 0.002884, 0.004506, 0.008172, 0.003131, 0.003018, 0.005302, 0.004605, 0.00653, 0.008307, 0.008327, 0.005837, 0.007045, 0.005044, 0.003427, 0.002401, 0.0006744, 0.0005377, 0.0002784, 0.0008077, 0.001419, 0.0003595, 0.0004516, 0.005251, 0.002508, 0.0008742, 0.001752, 0.006526, 0.0009127, 0.002375, 0.001059, 0.004443, 0.002132, 0.007098, 0.005311, 0.001425, 0.001457, 0.003226, 0.002383, 2.207e-06, 5.743e-05, 0.002001, 0.003161, 0.005272, 0.003037, 0.002361, 0.005465, 0.002715, 0.003726, 0.004677, 0.00235, 0.005654, 0.002801, 0.004766, 0.005143, 0.005481, 0.007094, 0.002377, 0.004658, 0.003657, 0.007339, 0.005196, 0.004229, 0.006842, 0.004075, 0.0065, 0.005848, 0.004573, 0.007122, 0.004967, 0.006848, 0.005972, 0.005988, 0.006687, 0.005708, 0.006715, 0.00662, 0.006509, 0.006697, 0.006662, 0.006825, 0.006499, 0.006264, 0.00525, 0.005031, 0.005278, 0.005979, 0.005416, 0.006068, 0.005853, 0.005052, 0.00494, 0.005585, 0.005191, 0.005485, 0.005593, 0.005847, 0.005583, 0.005453, 0.005545, 0.00635, 0.005631, 0.005666, 0.005847, 0.006257, 0.005633, 0.00558, 0.006052, 0.006038, 0.00555, 0.004794, 0.003581, 0.005043, 0.005335, 0.005398, 0.005631, 0.005862, 0.005776, 0.005179, 0.005203, 0.005716, 0.005726, 0.005188, 0.00491, 0.004971, 0.00547, 0.005141, 0.005084, 0.005082, 0.00487, 0.005137, 0.00508, 0.005263, 0.004982, 0.00455, 0.004945, 0.0053, 0.005126, 0.00477, 0.00455, 0.005203, 0.005148, 0.005208, 0.004492, 0.004895, 0.004733, 0.004749, 0.004621, 0.004317, 0.004164, 0.00374, 0.003416, 0.003242, 0.003322, 0.003409, 0.003755, 0.00421, 0.004049, 0.003542, 0.003454, 0.003464, 0.003427, 0.003523, 0.003688, 0.003758, 0.003858, 0.003935, 0.00396, 0.004008, 0.00405, 0.004014, 0.003892, 0.003819, 0.00384, 0.003787, 0.003695, 0.003532]</t>
  </si>
  <si>
    <t>[2.0770000000000002e-26, 9.894e-25, 6.146e-24, 2.8079999999999995e-22, 2.806e-21, 1.2550000000000001e-20, 6.552000000000001e-20, 1.344e-19, 5.074e-18, 2.073e-17, 5.843e-17, 5.586e-16, 2.858e-15, 1.965e-14, 7.546e-14, 4.118e-13, 2.308e-12, 1.028e-11, 3.876e-11, 1.64e-10, 5.915e-10, 1.492e-09, 4.071e-09, 1.552e-08, 4.434e-08, 7.13e-08, 1.802e-07, 5.399e-07, 9.802e-07, 1.834e-06, 3.486e-06, 9.273e-06, 1.778e-05, 2.46e-05, 3.294e-05, 8.615e-05, 0.0001324, 0.0001303, 0.0002807, 0.0004415, 0.0004701, 0.0006582, 0.001116, 0.001668, 0.001385, 0.002678, 0.004726, 0.005871, 0.005433, 0.007689, 0.01077, 0.01176, 0.01122, 0.01357, 0.01873, 0.02321, 0.02438, 0.02792, 0.02497, 0.02813, 0.0281, 0.04552, 0.05684, 0.05493, 0.05365, 0.06429, 0.06934, 0.06855, 0.08386, 0.07186, 0.09432, 0.08103, 0.06881, 0.09635, 0.1204, 0.1272, 0.09768, 0.1168, 0.1362, 0.1158, 0.1415, 0.1702, 0.146, 0.1401, 0.1573, 0.1373, 0.1334, 0.1564, 0.1825, 0.1889, 0.1706, 0.2151, 0.2563, 0.2533, 0.2556, 0.2503, 0.2293, 0.2355, 0.2767, 0.3134, 0.3197, 0.2619, 0.2698, 0.2719, 0.2893, 0.2849, 0.287, 0.265, 0.2734, 0.3117, 0.2913, 0.3318, 0.2305, 0.2809, 0.2332, 0.2921, 0.2825, 0.3199, 0.3198, 0.3077, 0.3711, 0.3355, 0.3229, 0.3003, 0.3612, 0.3399, 0.3737, 0.3521, 0.2646, 0.2627, 0.353, 0.3631, 0.3105, 0.3533, 0.3795, 0.3076, 0.3535, 0.3553, 0.3311, 0.3289, 0.4083, 0.4323, 0.387, 0.3756, 0.4062, 0.3188, 0.4033, 0.4331, 0.4514, 0.4594, 0.4592, 0.4163, 0.4372, 0.3746, 0.3105, 0.3815, 0.3034, 0.2601, 0.365, 0.4663, 0.496, 0.3978, 0.3638, 0.4202, 0.3644, 0.5058, 0.4555, 0.4208, 0.5161, 0.4424, 0.4519, 0.5689, 0.6044, 0.5695, 0.5562, 0.5788, 0.5079, 0.5139, 0.5565, 0.5948, 0.6358, 0.4948, 0.5301, 0.665, 0.4425, 0.532, 0.5425, 0.3539, 0.5155, 0.428, 0.4171, 0.6243, 0.5189, 0.5391, 0.5721, 0.671, 0.7292, 0.691, 0.5718, 0.5237, 0.5459, 0.6628, 0.6658, 0.529, 0.4709, 0.4024, 0.3734, 0.3604, 0.3985, 0.5874, 0.5838, 0.5449, 0.4677, 0.6157, 0.5128, 0.5773, 0.5342, 0.5292, 0.5725, 0.6948, 0.6988, 0.6445, 0.7602, 0.7771, 0.6559, 0.5884, 0.328, 0.2389, 0.4871, 0.6205, 0.7586, 0.7722, 0.6708, 0.3929, 0.2954, 0.6019, 0.8446, 0.8746, 0.9487, 0.9473, 0.9856, 1.016, 1.075, 1.025, 1.012, 1.016, 1.002, 0.9892, 1.031, 1.107, 0.97, 1.054, 1.135, 1.11, 1.127, 1.133, 1.156, 1.131, 1.113, 1.131, 1.129, 1.184, 1.129, 1.105, 1.172, 1.173, 1.145, 1.127, 1.1, 1.044, 0.9158, 0.9102, 1.178, 1.187, 1.105, 1.157, 1.305, 1.29, 1.177, 1.221, 1.262, 1.31, 1.408, 1.376, 1.407, 1.38, 1.319, 1.428, 1.453, 1.461, 1.505, 1.564, 1.509, 1.422, 1.486, 1.498, 1.537, 1.565, 1.515, 1.51, 1.516, 1.554, 1.568, 1.56, 1.535, 1.518, 1.534, 1.509, 1.53, 1.54, 1.494, 1.494, 1.576, 1.558, 1.563, 1.579, 1.535, 1.542, 1.587, 1.579, 1.584, 1.616, 1.626, 1.608, 1.576, 1.504, 1.316, 1.38, 1.516, 1.523, 1.604, 1.578, 1.492, 1.542, 1.559, 1.574, 1.586, 1.612, 1.539, 1.561, 1.518, 1.492, 1.475, 1.539, 1.511, 1.557, 1.611, 1.535, 1.487, 1.528, 1.52, 1.561, 1.579, 1.496, 1.486, 1.473, 1.471, 1.308, 1.376, 1.445, 1.499, 1.515, 1.518, 1.492, 1.548, 1.568, 1.499, 1.415, 1.498, 1.581, 1.559, 1.584, 1.531, 1.487, 1.532, 1.566, 1.581, 1.52, 1.548, 1.536, 1.475, 1.488, 1.537, 1.519, 1.548, 1.544, 1.554, 1.552, 1.534, 1.538, 1.558, 1.539, 1.551, 1.524, 1.562, 1.566, 1.547, 1.5, 1.49, 1.464, 1.484, 1.504, 1.495, 1.537, 1.497, 1.485, 1.464, 1.494, 1.485, 1.459, 1.456, 1.444, 1.484, 1.5, 1.496, 1.469, 1.456, 1.472, 1.449, 1.453, 1.48, 1.487, 1.514, 1.518, 1.531, 1.494, 1.466, 1.502, 1.481, 1.339, 1.399, 1.466, 1.457, 1.467, 1.462, 1.434, 1.471, 1.458, 1.45, 1.448, 1.445, 1.429, 1.419, 1.442, 1.465, 1.458, 1.452, 1.466, 1.45, 1.452, 1.442, 1.45, 1.446, 1.428, 1.408, 1.439, 1.391, 1.389, 1.442, 1.428, 1.438, 1.441, 1.425, 1.404, 1.38, 1.377, 1.399, 1.419, 1.342, 1.393, 1.359, 1.384, 1.37, 1.409, 1.392, 1.414, 1.395, 1.417, 1.429, 1.413, 1.399, 1.399, 1.392, 1.412, 1.407, 1.412, 1.387, 1.386, 1.394, 1.367, 1.355, 1.41, 1.377, 1.393, 1.376, 1.337, 1.178, 1.211, 1.352, 1.359, 1.363, 1.371, 1.375, 1.348, 1.362, 1.361, 1.362, 1.36, 1.36, 1.381, 1.375, 1.375, 1.363, 1.384, 1.379, 1.366, 1.376, 1.362, 1.366, 1.344, 1.355, 1.347, 1.345, 1.343, 1.337, 1.348, 1.341, 0.9517, 1.086, 1.089, 1.133, 1.184, 1.226, 1.24, 1.248, 1.278, 1.283, 1.32, 1.302, 1.297, 1.282, 1.276, 1.276, 1.28, 1.306, 1.31, 1.302, 1.302, 1.305, 1.298, 1.303, 1.298, 1.291, 1.282, 1.287, 1.256, 1.262, 1.191, 1.131, 1.048, 1.097, 1.142, 1.234, 1.19, 1.117, 1.117, 1.151, 1.151, 1.113, 1.118, 1.175, 1.141, 1.181, 1.212, 1.232, 1.211, 1.209, 1.216, 1.214, 1.192, 1.215, 1.199, 1.196, 1.225, 1.219, 1.218, 1.223, 1.226, 1.223, 1.209, 1.209, 1.196, 1.202, 1.208, 1.211, 1.204, 1.204, 1.205, 1.191, 1.17, 0.2544, 0.1465, 0.6595, 0.3656, 0.5176, 0.6601, 0.7816, 0.958, 1.083, 1.101, 1.133, 1.14, 1.142, 1.15, 1.144, 1.136, 1.15, 1.134, 1.128, 1.129, 1.123, 1.124, 1.131, 1.112, 1.117, 1.11, 1.123, 1.113, 1.104, 1.108, 1.092, 1.089, 1.079, 1.063, 1.065, 1.087, 1.074, 1.076, 1.089, 1.086, 1.073, 1.073, 1.069, 1.064, 1.063, 1.054, 1.075, 1.065, 1.064, 1.051, 1.05, 1.057, 1.043, 1.032, 0.9639, 0.9573, 0.9115, 0.9142, 0.89, 0.9412, 0.9074, 0.996, 0.9811, 0.7839, 0.9749, 0.9856, 0.968, 1.0, 0.9086, 0.9601, 0.9571, 0.9568, 0.9419, 0.9611, 0.9468, 0.9992, 0.9812, 1.001, 0.9792, 0.984, 1.003, 0.9934, 0.9889, 0.9817, 0.9723, 0.9995, 0.9943, 0.9737, 0.9707, 0.9433, 0.9033, 0.9596, 0.9516, 0.9133, 0.791, 0.8659, 0.9479, 0.9669, 0.9608, 0.9606, 0.9615, 0.9567, 0.9714, 0.9944, 0.9448, 0.9365, 0.8421, 0.8788, 0.9564, 0.9366, 0.9633, 0.9504, 0.947, 0.9451, 0.934, 0.9153, 0.9251, 0.9343, 0.9451, 0.9305, 0.9106, 0.8986, 0.9184, 0.9203, 0.9164, 0.9234, 0.8853, 0.891, 0.9078, 0.9123, 0.9108, 0.9067, 0.8869, 0.87, 0.8574, 0.8339, 0.8116, 0.7399, 0.7738, 0.6406, 0.7669, 0.6681, 0.7155, 0.7354, 0.8535, 0.8356, 0.7935, 0.6966, 0.708, 0.7371, 0.7004, 0.7197, 0.7363, 0.7128, 0.7025, 0.7449, 0.6624, 0.7672, 0.6796, 0.7724, 0.7707, 0.7804, 0.7329, 0.7534, 0.7492, 0.7366, 0.7412, 0.7971, 0.681, 0.6483, 0.5605, 0.5219, 0.4248, 0.3788, 0.2776, 0.3608, 0.2687, 0.2822, 0.3265, 0.5059, 0.5743, 0.481, 0.5223, 0.3846, 0.3756, 0.4899, 0.3064, 0.5034, 0.3863, 0.6143, 0.2676, 0.5978, 0.3994, 0.4656, 0.5175, 0.4677, 0.4424, 0.407, 0.541, 0.4822, 0.5336, 0.5618, 0.5394, 0.5866, 0.5515, 0.579, 0.5923, 0.5967, 0.6843, 0.714, 0.6792, 0.7286, 0.7042, 0.6618, 0.6332, 0.6381, 0.6307, 0.6774, 0.6596, 0.6753, 0.6517, 0.7206, 0.704, 0.686, 0.7266, 0.7005, 0.731, 0.7242, 0.7237, 0.7228, 0.7176, 0.726, 0.7291, 0.7215, 0.7279, 0.7256, 0.7242, 0.7244, 0.7214, 0.7186, 0.7159, 0.7222, 0.7117, 0.7102, 0.6951, 0.6664, 0.6943, 0.7079, 0.706, 0.704, 0.7021, 0.7041, 0.7, 0.7019, 0.697, 0.6928, 0.6898, 0.6919, 0.6882, 0.677, 0.6851, 0.6836, 0.6795, 0.687, 0.6819, 0.6852, 0.6832, 0.6815, 0.6803, 0.6726, 0.6757, 0.6736, 0.6711, 0.661, 0.6608, 0.6628, 0.6666, 0.6555, 0.6584, 0.6582, 0.6554, 0.6582, 0.6536, 0.6515, 0.6539, 0.6451, 0.638, 0.6438, 0.6474, 0.6451, 0.6422, 0.6414, 0.6388, 0.6338, 0.6353, 0.6358, 0.6337, 0.6318, 0.6163, 0.6172, 0.6162, 0.6156, 0.6192, 0.6133, 0.6201, 0.6169, 0.6036, 0.6122, 0.5995, 0.5814, 0.6031, 0.6091, 0.6054, 0.5961, 0.6084, 0.5882, 0.6093, 0.6045, 0.5951, 0.5991, 0.5988, 0.5818, 0.5834, 0.5835, 0.5848, 0.5985, 0.5665, 0.5677, 0.5861, 0.5769, 0.5729, 0.5878, 0.5832, 0.5274, 0.5389, 0.5426, 0.5302, 0.5697, 0.5244, 0.5417, 0.521, 0.5222, 0.5076, 0.5098, 0.5095, 0.5349, 0.4679, 0.5183, 0.4766, 0.4794, 0.5267, 0.406, 0.4757, 0.3568, 0.3875, 0.3243, 0.2998, 0.1653, 0.3068, 0.1934, 0.2382, 0.2876, 0.1573, 0.2156, 0.1828, 0.2284, 0.117, 0.254, 0.191, 0.194, 0.1531, 0.3925, 0.326, 0.25, 0.103, 0.03909, 0.2242, 0.3929, 0.2934, 0.3637, 0.3322, 0.2794, 0.3035, 0.3981, 0.1859, 0.2391, 0.258, 0.1327, 0.3459, 0.3019, 0.2028, 0.292, 0.3304, 0.3026, 0.2484, 0.3798, 0.3554, 0.3834, 0.3765, 0.3874, 0.3593, 0.4126, 0.4133, 0.481, 0.4475, 0.4307, 0.4324, 0.4507, 0.4493, 0.4511, 0.474, 0.4663, 0.4702, 0.4731, 0.3902, 0.4572, 0.4837, 0.4749, 0.3971, 0.4845, 0.4577, 0.467, 0.3664, 0.4542, 0.4391, 0.4352, 0.4784, 0.4666, 0.3716, 0.4398, 0.4688, 0.4613, 0.4728, 0.4604, 0.4692, 0.4554, 0.4472, 0.4618, 0.4356, 0.3997, 0.4552, 0.4486, 0.4423, 0.4361, 0.4024, 0.4455, 0.4726, 0.4427, 0.4273, 0.4362, 0.4469, 0.4357, 0.44, 0.4619, 0.4446, 0.4397, 0.4603, 0.4536, 0.457, 0.4536, 0.4568, 0.4582, 0.4504, 0.4481, 0.4484, 0.4552, 0.4552, 0.4337, 0.4554, 0.4549, 0.4498, 0.4546, 0.4521, 0.4463, 0.4521, 0.4507, 0.4527, 0.45, 0.4511, 0.4454, 0.4465, 0.4468, 0.4436, 0.4397, 0.4435, 0.4448, 0.4422, 0.4408, 0.4415, 0.4418, 0.4394, 0.434, 0.4339, 0.431, 0.4281, 0.4339, 0.4228, 0.4207, 0.428, 0.4141, 0.4165, 0.3959, 0.385, 0.3865, 0.36, 0.3834, 0.3707, 0.3768, 0.359, 0.2373, 0.3752, 0.3953, 0.3957, 0.3917, 0.3933, 0.3972, 0.4013, 0.4058, 0.4091, 0.408, 0.4033, 0.3844, 0.3672, 0.396, 0.408, 0.4095, 0.414, 0.4114, 0.4113, 0.4046, 0.4072, 0.4109, 0.4009, 0.4081, 0.407, 0.4058, 0.3977, 0.3852, 0.398, 0.407, 0.3736, 0.3824, 0.396, 0.3695, 0.3413, 0.3926, 0.3935, 0.3464, 0.3628, 0.3902, 0.3369, 0.3572, 0.3489, 0.3509, 0.3221, 0.3306, 0.3557, 0.3391, 0.3561, 0.3205, 0.2976, 0.3332, 0.3425, 0.2884, 0.3142, 0.3503, 0.3238, 0.3137, 0.2788, 0.2376, 0.2923, 0.2165, 0.2099, 0.2755, 0.2269, 0.2854, 0.2437, 0.2308, 0.2436, 0.2395, 0.2255, 0.2378, 0.2595, 0.2171, 0.1367, 0.1803, 0.1318, 0.1392, 0.02743, 0.06742, 0.05492, 0.03369, 0.01973, 0.003555, 0.006338, 0.0004669, 0.002019, 0.002849, 0.0005075, 0.00027, 0.000391, 1.322e-05, 2.307e-07, 0.0005664, 0.0003577, 3.67e-07, 0.00158, 0.0007087, 7.558e-08, 0.0001639, 0.0001449, 2.251e-05, 0.0004235, 0.002544, 0.00557, 0.008334, 0.005584, 0.003211, 0.01724, 0.001526, 0.002963, 0.0001672, 0.0004432, 1.785e-05, 0.0002205, 0.0002399, 0.0005584, 0.007057, 0.0002654, 0.01235, 0.00992, 0.008735, 0.0009945, 0.003163, 0.004168, 0.0001141, 1.288e-05, 0.001771, 0.01907, 0.01314, 1.185e-05, 1.682e-05, 0.01619, 0.02254, 0.007761, 9.442e-05, 0.02277, 0.002489, 0.01852, 0.01008, 0.007509, 0.01963, 0.02089, 0.08192, 0.005787, 0.003735, 0.09475, 0.05212, 0.05356, 0.01044, 0.03467, 0.04002, 0.1128, 0.03088, 0.05047, 0.0763, 0.07313, 0.09937, 0.0271, 0.08716, 0.1184, 0.1225, 0.0227, 0.09121, 0.05397, 0.07452, 0.1049, 0.08421, 0.04725, 0.1253, 0.09884, 0.09091, 0.09225, 0.0936, 0.126, 0.113, 0.05587, 0.09233, 0.1798, 0.1734, 0.06973, 0.03544, 0.12, 0.1449, 0.1986, 0.1142, 0.1607, 0.1825, 0.1876, 0.2245, 0.1361, 0.151, 0.1969, 0.08711, 0.2109, 0.1329, 0.1243, 0.08574, 0.1374, 0.1591, 0.1032, 0.0486, 0.09986, 0.1262, 0.1506, 0.2355, 0.1202, 0.1262, 0.1072, 0.1763, 0.1097, 0.1713, 0.1014, 0.2079, 0.1869, 0.1806, 0.1795, 0.1109, 0.1484, 0.2407, 0.2168, 0.2289, 0.2181, 0.23, 0.2421, 0.2215, 0.2116, 0.2492, 0.233, 0.2556, 0.2704, 0.2783, 0.2499, 0.2276, 0.1955, 0.218, 0.2715, 0.2683, 0.2598, 0.2246, 0.2795, 0.2756, 0.2698, 0.2608, 0.2519, 0.2742, 0.2667, 0.2659, 0.2647, 0.2626, 0.2717, 0.2771, 0.2711, 0.2802, 0.2757, 0.2707, 0.2738, 0.2717, 0.2798, 0.2692, 0.2664, 0.2732, 0.2772, 0.2755, 0.2723, 0.274, 0.2766, 0.2729, 0.2719, 0.2691, 0.2677, 0.2704, 0.2702, 0.2728, 0.2722, 0.2741, 0.2714, 0.2663, 0.2662, 0.2677, 0.2662, 0.2686, 0.2683, 0.2645, 0.2627, 0.2629, 0.263, 0.2659, 0.2645, 0.2629, 0.2648, 0.2665, 0.264, 0.2615, 0.2628, 0.2626, 0.2595, 0.2596, 0.2573, 0.2581, 0.2605, 0.2625, 0.2606, 0.2589, 0.2499, 0.2469, 0.2437, 0.2373, 0.2492, 0.2523, 0.2537, 0.25, 0.2449, 0.2469, 0.2498, 0.2525, 0.2504, 0.2464, 0.238, 0.2305, 0.2363, 0.2418, 0.25, 0.2528, 0.2532, 0.2493, 0.2422, 0.2493, 0.2513, 0.2485, 0.2465, 0.2435, 0.2448, 0.2463, 0.2444, 0.2442, 0.2415, 0.2436, 0.2442, 0.2372, 0.2323, 0.2366, 0.2388, 0.2399, 0.2395, 0.234, 0.2305, 0.2355, 0.2389, 0.2353, 0.2294, 0.2322, 0.2358, 0.2393, 0.2366, 0.236, 0.2363, 0.238, 0.2376, 0.2353, 0.234, 0.2331, 0.233, 0.2264, 0.2303, 0.2284, 0.2255, 0.2229, 0.2112, 0.2185, 0.2115, 0.2167, 0.221, 0.2109, 0.2204, 0.2164, 0.213, 0.2241, 0.2113, 0.2196, 0.2211, 0.2076, 0.2209, 0.2217, 0.2115, 0.2213, 0.2189, 0.2202, 0.222, 0.22, 0.2221, 0.2222, 0.2178, 0.2199, 0.219, 0.2078, 0.1771, 0.2058, 0.2114, 0.2152, 0.2169, 0.2114, 0.2085, 0.2129, 0.2095, 0.2062, 0.2083, 0.208, 0.2034, 0.2049, 0.1971, 0.1912, 0.2008, 0.2054, 0.197, 0.2076, 0.2073, 0.2021, 0.2061, 0.2044, 0.2054, 0.1967, 0.2057, 0.2081, 0.2032, 0.2061, 0.2064, 0.1903, 0.2046, 0.2032, 0.1993, 0.1996, 0.1968, 0.1893, 0.1913, 0.188, 0.18, 0.1785, 0.1687, 0.1709, 0.1644, 0.1712, 0.1635, 0.1667, 0.1467, 0.1575, 0.1389, 0.1251, 0.108, 0.1179, 0.08015, 0.05409, 0.03825, 0.03132, 0.01674, 0.007615, 0.009694, 0.0003929, 0.0004241, 1.811e-05, 0.0007085, 0.0004041, 6.109e-05, 0.0005009, 0.0009137, 1.077e-06, 1.511e-06, 0.001995, 0.001399, 0.004283, 0.002792, 0.0001157, 7.033e-05, 0.001115, 0.0006688, 0.00579, 0.007446, 0.005377, 0.01668, 0.01401, 0.02949, 0.04522, 0.04537, 0.05703, 0.07275, 0.08735, 0.09569, 0.09134, 0.09472, 0.09895, 0.1005, 0.1035, 0.09514, 0.1127, 0.09991, 0.1027, 0.1071, 0.1018, 0.1057, 0.1031, 0.1048, 0.1049, 0.1022, 0.09989, 0.1003, 0.09963, 0.1005, 0.09838, 0.09766, 0.09758, 0.09545, 0.09243, 0.09525, 0.09264, 0.09359, 0.09006, 0.09035, 0.09086, 0.09071, 0.0909, 0.08996, 0.08708, 0.08657, 0.08528, 0.07893, 0.08263, 0.08219, 0.0826, 0.0784, 0.08094, 0.08049, 0.07257, 0.07551, 0.0793, 0.07709, 0.07731, 0.07571, 0.07522, 0.07391, 0.07274, 0.07048, 0.07162, 0.06745, 0.06657, 0.06797, 0.06448, 0.06356, 0.06604, 0.06234, 0.06235, 0.06072, 0.05828, 0.05883, 0.06423, 0.05812, 0.0526, 0.05874, 0.0579, 0.05835, 0.04994, 0.05275, 0.04542, 0.04952, 0.05199, 0.05306, 0.03576, 0.04739, 0.04795, 0.03841, 0.04226, 0.04457, 0.04791, 0.04055, 0.04162, 0.03541, 0.03377, 0.03984, 0.0495, 0.02252, 0.04867, 0.02929, 0.02203, 0.03429, 0.04097, 0.03313, 0.02667, 0.02703, 0.01845, 0.01396, 0.01102, 0.009603, 0.01939, 0.007073, 0.008231, 0.003099, 0.003817, 0.001166, 0.000116, 6.37e-05, 9.183e-05, 2.588e-07, 8.613e-08, 3.255e-06, 1.435e-07, 1.964e-09, 1.641e-11, 1.538e-16, 4.866e-13, 4.4840000000000003e-20, 7.425e-18, 6.019999999999999e-22, 3.728e-16, 5.209e-22, 9.354000000000001e-20, 3.949e-22, 3.292e-18, 6.558e-16, 7.482e-26, 3.439e-10, 4.689e-10, 2.048e-11, 2.76e-11, 4.392e-16, 1.287e-15, 4.774e-23, 1.539e-32, 2.6409999999999998e-22, 5.73e-15, 1.772e-15, 6.885e-14, 8.225e-17, 2.497e-13, 1.293e-11, 1.821e-16, 5.954e-13, 3.721e-25, 1.419e-13, 2.216e-10, 3.729e-12, 7.385e-17, 4.808e-12, 1.188e-11, 9.7e-14, 1.699e-10, 1.741e-14, 1.161e-12, 2.318e-10, 6.365e-10, 6.477e-09, 7.818e-08, 9.372e-08, 1.267e-06, 3.06e-08, 1.228e-05, 4.534e-06, 3.555e-07, 0.0001331, 0.0005103, 1.096e-06, 5.61e-05, 0.001279, 0.0001512, 4.139e-05, 0.0005841, 0.00178, 0.0003112, 0.002886, 0.002037, 0.002811, 0.00141, 0.008286, 0.003025, 0.001318, 0.007858, 0.00487, 0.007654, 0.003772, 0.01354, 0.01299, 0.005913, 0.004971, 0.01132, 0.005322, 0.0107, 0.01323, 0.001478, 0.003602, 0.004527, 0.01345, 0.0163, 0.009118, 0.01322, 0.007034, 0.0118, 0.0116, 0.002837, 0.01243, 0.01077, 0.00559, 0.005291, 0.009039, 0.003741, 0.001646, 0.01087, 0.007018, 0.005324, 0.01044, 0.007034, 0.005191, 0.006461, 0.002829, 0.008484, 0.002949, 0.003239, 0.005568, 0.01521, 0.006232, 0.00921, 0.0162, 0.006772, 0.006466, 0.01104, 0.009589, 0.01331, 0.01631, 0.01622, 0.01198, 0.01388, 0.01076, 0.007216, 0.005668, 0.001721, 0.001451, 0.0008359, 0.002139, 0.003504, 0.0009626, 0.00125, 0.01088, 0.005868, 0.002105, 0.004101, 0.01313, 0.002336, 0.005231, 0.002635, 0.009336, 0.004846, 0.01397, 0.01097, 0.003273, 0.003272, 0.006928, 0.005506, 1.721e-05, 0.0002217, 0.004786, 0.006573, 0.01082, 0.006375, 0.005273, 0.01091, 0.006024, 0.007764, 0.009449, 0.005393, 0.01121, 0.006295, 0.009701, 0.0105, 0.01097, 0.01362, 0.005435, 0.009429, 0.007842, 0.01398, 0.01052, 0.008864, 0.01311, 0.008576, 0.01259, 0.01154, 0.009335, 0.01354, 0.01006, 0.01306, 0.01168, 0.0117, 0.01279, 0.01122, 0.01282, 0.01266, 0.01246, 0.01276, 0.01268, 0.01293, 0.01239, 0.01201, 0.01036, 0.009995, 0.0104, 0.01151, 0.01057, 0.01162, 0.01128, 0.009932, 0.00978, 0.01079, 0.01016, 0.01062, 0.01076, 0.01117, 0.01076, 0.01054, 0.01064, 0.01195, 0.01081, 0.01083, 0.01112, 0.01176, 0.01077, 0.01066, 0.0114, 0.01137, 0.0106, 0.009329, 0.007286, 0.00973, 0.01021, 0.01032, 0.01064, 0.01099, 0.01086, 0.009901, 0.009925, 0.01074, 0.01076, 0.009886, 0.009394, 0.009475, 0.01028, 0.009741, 0.009643, 0.00967, 0.009314, 0.009723, 0.009617, 0.00992, 0.009475, 0.008753, 0.009388, 0.009958, 0.009672, 0.009099, 0.008726, 0.009775, 0.009686, 0.00977, 0.00862, 0.009263, 0.009005, 0.009025, 0.008811, 0.008322, 0.008071, 0.007381, 0.006848, 0.006554, 0.006676, 0.006817, 0.007377, 0.008097, 0.007837, 0.007014, 0.006864, 0.006874, 0.006808, 0.006959, 0.007219, 0.007328, 0.007478, 0.007589, 0.007622, 0.007694, 0.007758, 0.007693, 0.007493, 0.00737, 0.007393, 0.0073, 0.007146, 0.006852]</t>
  </si>
  <si>
    <t>[7.606e-20, 2.068e-18, 3.924e-19, 6.21e-19, 2.824e-18, 8.045e-18, 2.676e-17, 4.402e-17, 6.815e-16, 1.892e-15, 3.438e-15, 2.048e-14, 8.613e-14, 4.046e-13, 1.175e-12, 4.509e-12, 1.264e-11, 4.864e-11, 1.582e-10, 5.723e-10, 1.813e-09, 4.095e-09, 9.846e-09, 3.225e-08, 8.618e-08, 1.337e-07, 3.272e-07, 9.654e-07, 1.754e-06, 1.919e-06, 3.796e-06, 8.439e-06, 1.584e-05, 2.162e-05, 2.869e-05, 7.52e-05, 0.0001165, 0.0001157, 0.0002525, 0.0004148, 0.0004522, 0.0006525, 0.00118, 0.001883, 0.001578, 0.002926, 0.004919, 0.005973, 0.005472, 0.007719, 0.01086, 0.01186, 0.01124, 0.01356, 0.01891, 0.02373, 0.02473, 0.02833, 0.02839, 0.03064, 0.02991, 0.04766, 0.05842, 0.05567, 0.05325, 0.06288, 0.06699, 0.06551, 0.07918, 0.06733, 0.08749, 0.0741, 0.06257, 0.08732, 0.1079, 0.1126, 0.08602, 0.1033, 0.1203, 0.09982, 0.1205, 0.1459, 0.1262, 0.1202, 0.1308, 0.1131, 0.1103, 0.1351, 0.1566, 0.1593, 0.1358, 0.1717, 0.2118, 0.2096, 0.2085, 0.2012, 0.1803, 0.1863, 0.2201, 0.2481, 0.2496, 0.2002, 0.2036, 0.2049, 0.2189, 0.215, 0.2137, 0.1935, 0.1975, 0.2257, 0.2105, 0.251, 0.173, 0.1969, 0.1611, 0.1997, 0.1933, 0.2267, 0.2222, 0.2136, 0.2453, 0.22, 0.2172, 0.1968, 0.2337, 0.2172, 0.239, 0.225, 0.1634, 0.1679, 0.2186, 0.2213, 0.1867, 0.2102, 0.2256, 0.1819, 0.2054, 0.2039, 0.1881, 0.1855, 0.2284, 0.2399, 0.2138, 0.2082, 0.2217, 0.1717, 0.215, 0.2287, 0.2362, 0.2385, 0.2368, 0.2129, 0.2216, 0.1884, 0.155, 0.1889, 0.149, 0.1267, 0.1765, 0.2242, 0.2366, 0.1881, 0.1707, 0.1956, 0.1684, 0.2321, 0.2075, 0.1903, 0.2318, 0.1972, 0.2, 0.2499, 0.2636, 0.2466, 0.2391, 0.2471, 0.2153, 0.2163, 0.2326, 0.2468, 0.262, 0.2024, 0.2154, 0.2683, 0.1773, 0.2116, 0.2144, 0.1389, 0.2009, 0.1657, 0.1604, 0.2384, 0.1968, 0.203, 0.214, 0.2493, 0.2691, 0.2532, 0.208, 0.1891, 0.1957, 0.236, 0.2354, 0.1857, 0.1642, 0.1393, 0.1284, 0.1232, 0.1353, 0.1981, 0.1956, 0.1814, 0.1547, 0.2023, 0.1673, 0.1871, 0.172, 0.1693, 0.1819, 0.2193, 0.2192, 0.2008, 0.2353, 0.239, 0.2004, 0.1786, 0.09894, 0.07162, 0.1451, 0.1837, 0.2232, 0.2258, 0.1949, 0.1134, 0.08476, 0.1716, 0.2393, 0.2463, 0.2656, 0.2636, 0.2725, 0.2676, 0.2799, 0.2635, 0.2573, 0.2551, 0.2487, 0.2426, 0.2499, 0.2653, 0.2299, 0.247, 0.263, 0.2544, 0.2553, 0.2539, 0.2561, 0.2476, 0.2409, 0.242, 0.2389, 0.2477, 0.2334, 0.226, 0.237, 0.2345, 0.2266, 0.2205, 0.2131, 0.2002, 0.1738, 0.1708, 0.2186, 0.2179, 0.2006, 0.2078, 0.2324, 0.2275, 0.2055, 0.2109, 0.2158, 0.2218, 0.2359, 0.2281, 0.231, 0.2243, 0.2123, 0.2275, 0.2291, 0.2281, 0.2325, 0.2391, 0.2285, 0.2132, 0.2209, 0.2204, 0.2238, 0.2256, 0.2162, 0.2133, 0.2121, 0.2153, 0.2153, 0.2123, 0.2073, 0.2031, 0.2035, 0.1981, 0.1987, 0.1981, 0.1904, 0.1887, 0.1973, 0.1932, 0.1919, 0.192, 0.1848, 0.1838, 0.1873, 0.1846, 0.1835, 0.1853, 0.1848, 0.1811, 0.1761, 0.1665, 0.1445, 0.1503, 0.1636, 0.1628, 0.17, 0.1658, 0.1554, 0.1592, 0.1596, 0.1598, 0.1596, 0.1608, 0.1521, 0.1529, 0.1472, 0.1433, 0.1403, 0.145, 0.141, 0.1441, 0.1479, 0.1398, 0.1343, 0.137, 0.1353, 0.1378, 0.1383, 0.1299, 0.128, 0.1258, 0.1246, 0.11, 0.1148, 0.1195, 0.1229, 0.1232, 0.1224, 0.1194, 0.1228, 0.1234, 0.117, 0.1094, 0.1149, 0.1202, 0.1177, 0.1186, 0.1138, 0.1097, 0.1122, 0.1139, 0.1141, 0.1089, 0.11, 0.1084, 0.1034, 0.1035, 0.106, 0.1039, 0.1053, 0.1043, 0.1042, 0.1032, 0.1012, 0.1009, 0.1014, 0.09944, 0.09943, 0.09699, 0.09865, 0.0982, 0.09625, 0.09259, 0.09124, 0.0889, 0.08936, 0.08987, 0.08859, 0.09039, 0.08734, 0.08603, 0.08419, 0.0852, 0.08402, 0.08189, 0.08113, 0.07984, 0.08139, 0.0817, 0.08093, 0.07895, 0.07769, 0.078, 0.0763, 0.07613, 0.07714, 0.07706, 0.07805, 0.07782, 0.0781, 0.07577, 0.07378, 0.07506, 0.07344, 0.06577, 0.06832, 0.07128, 0.07026, 0.07036, 0.06957, 0.06772, 0.06914, 0.06807, 0.06723, 0.06669, 0.06613, 0.06503, 0.06418, 0.06478, 0.06544, 0.06471, 0.06409, 0.06436, 0.06327, 0.06301, 0.06222, 0.06222, 0.0617, 0.06058, 0.05942, 0.06038, 0.05807, 0.05764, 0.05954, 0.05862, 0.05867, 0.05843, 0.05743, 0.05624, 0.05493, 0.05454, 0.05509, 0.05553, 0.0515, 0.0536, 0.05195, 0.0528, 0.05207, 0.05335, 0.05252, 0.05307, 0.05206, 0.05265, 0.05284, 0.05198, 0.0512, 0.05089, 0.05041, 0.0509, 0.05047, 0.05035, 0.04916, 0.04878, 0.04874, 0.04752, 0.04697, 0.04864, 0.0471, 0.04755, 0.04672, 0.04506, 0.03955, 0.04044, 0.04496, 0.04497, 0.04488, 0.04487, 0.04474, 0.04366, 0.04392, 0.0437, 0.04349, 0.04323, 0.04302, 0.04346, 0.04304, 0.04282, 0.04228, 0.04275, 0.04236, 0.04175, 0.04183, 0.04123, 0.04117, 0.04031, 0.04043, 0.03997, 0.03973, 0.03946, 0.03907, 0.03918, 0.03877, 0.02495, 0.02939, 0.02936, 0.03075, 0.0324, 0.03379, 0.03413, 0.03421, 0.03504, 0.03499, 0.03613, 0.03544, 0.03497, 0.03439, 0.03406, 0.03395, 0.03386, 0.03445, 0.03439, 0.03405, 0.03389, 0.03379, 0.03348, 0.0334, 0.03317, 0.03289, 0.03247, 0.0324, 0.03143, 0.03141, 0.02897, 0.0272, 0.02481, 0.02594, 0.0272, 0.02977, 0.02828, 0.02608, 0.02597, 0.02674, 0.02662, 0.02547, 0.02562, 0.02693, 0.02589, 0.02688, 0.02766, 0.02801, 0.02739, 0.02721, 0.02722, 0.02715, 0.02651, 0.02693, 0.02644, 0.02626, 0.02675, 0.02648, 0.02632, 0.02632, 0.02624, 0.02604, 0.02561, 0.02547, 0.0251, 0.02509, 0.02509, 0.02502, 0.02476, 0.02464, 0.02456, 0.02414, 0.02349, 0.003471, 0.001768, 0.01124, 0.005336, 0.008184, 0.01107, 0.01378, 0.0176, 0.02046, 0.02085, 0.02153, 0.02164, 0.02159, 0.02163, 0.02141, 0.02116, 0.02132, 0.02094, 0.0207, 0.02061, 0.0204, 0.02033, 0.02036, 0.01992, 0.01992, 0.0197, 0.01985, 0.01955, 0.01928, 0.01924, 0.01882, 0.01872, 0.01847, 0.0181, 0.0181, 0.01838, 0.018, 0.01795, 0.01815, 0.01801, 0.01768, 0.01758, 0.01744, 0.01726, 0.01718, 0.01698, 0.01726, 0.017, 0.01692, 0.01661, 0.0165, 0.01651, 0.01615, 0.01587, 0.01451, 0.01434, 0.01347, 0.01347, 0.01302, 0.01391, 0.01326, 0.01481, 0.01446, 0.01088, 0.01419, 0.01434, 0.01393, 0.01445, 0.01279, 0.01366, 0.01354, 0.01349, 0.01317, 0.01354, 0.01321, 0.01402, 0.01362, 0.01392, 0.01354, 0.01357, 0.01378, 0.01357, 0.01347, 0.01333, 0.01313, 0.01345, 0.01332, 0.01299, 0.01289, 0.01247, 0.01189, 0.01256, 0.0124, 0.01185, 0.01021, 0.01114, 0.01214, 0.01234, 0.01221, 0.01216, 0.01211, 0.012, 0.01214, 0.01238, 0.01171, 0.01156, 0.01035, 0.01076, 0.01166, 0.01137, 0.01164, 0.01144, 0.01135, 0.01128, 0.01109, 0.01082, 0.01089, 0.01095, 0.01103, 0.01081, 0.01053, 0.01035, 0.01054, 0.01052, 0.01043, 0.01046, 0.009971, 0.01001, 0.01015, 0.01016, 0.01009, 0.01001, 0.009736, 0.009478, 0.009253, 0.008897, 0.008548, 0.00762, 0.008009, 0.006321, 0.007909, 0.006689, 0.007246, 0.007395, 0.008838, 0.008573, 0.008058, 0.006821, 0.006959, 0.007315, 0.006782, 0.007003, 0.007188, 0.006821, 0.006709, 0.007174, 0.006201, 0.007413, 0.006357, 0.007402, 0.007391, 0.007512, 0.006921, 0.007192, 0.007045, 0.006869, 0.006918, 0.007496, 0.006113, 0.005738, 0.004766, 0.004372, 0.003395, 0.002932, 0.001998, 0.002773, 0.00194, 0.002033, 0.002407, 0.004094, 0.004766, 0.003842, 0.004225, 0.002908, 0.002839, 0.003844, 0.00218, 0.003925, 0.002854, 0.004971, 0.001814, 0.004789, 0.002919, 0.003503, 0.004008, 0.00354, 0.003263, 0.002935, 0.004159, 0.00358, 0.004034, 0.004287, 0.004069, 0.004503, 0.004158, 0.004407, 0.004523, 0.004536, 0.005372, 0.005631, 0.005277, 0.005743, 0.005479, 0.005055, 0.004772, 0.0048, 0.004712, 0.005141, 0.004949, 0.005087, 0.004844, 0.005457, 0.00528, 0.0051, 0.00547, 0.005197, 0.005479, 0.005393, 0.005365, 0.005362, 0.005284, 0.005338, 0.005342, 0.005254, 0.005295, 0.005261, 0.005228, 0.00521, 0.005168, 0.00513, 0.005089, 0.005118, 0.005009, 0.004993, 0.004863, 0.004649, 0.004821, 0.004898, 0.004864, 0.004829, 0.004796, 0.004799, 0.004748, 0.004749, 0.004698, 0.004652, 0.004613, 0.004608, 0.004567, 0.004469, 0.004509, 0.004482, 0.004436, 0.004469, 0.004414, 0.004426, 0.004394, 0.004366, 0.004343, 0.004277, 0.004283, 0.004252, 0.004219, 0.00414, 0.004122, 0.004118, 0.004125, 0.004041, 0.004044, 0.004028, 0.003996, 0.003996, 0.003952, 0.003926, 0.003925, 0.003857, 0.003799, 0.003819, 0.003826, 0.003799, 0.003767, 0.003747, 0.003717, 0.003674, 0.003668, 0.003656, 0.003628, 0.003603, 0.003501, 0.003493, 0.003473, 0.003456, 0.003462, 0.003417, 0.003442, 0.00341, 0.003325, 0.00336, 0.003276, 0.003168, 0.003273, 0.003298, 0.003264, 0.003204, 0.003264, 0.003132, 0.003245, 0.0032, 0.003138, 0.003158, 0.003134, 0.003032, 0.003041, 0.003031, 0.003008, 0.003082, 0.002875, 0.002896, 0.002989, 0.002918, 0.002871, 0.002961, 0.002929, 0.00259, 0.002686, 0.002663, 0.002576, 0.002814, 0.00253, 0.002611, 0.002472, 0.002479, 0.00239, 0.002383, 0.002376, 0.00252, 0.002116, 0.002406, 0.002154, 0.002168, 0.002431, 0.001751, 0.002132, 0.001481, 0.00163, 0.001317, 0.001181, 0.0005712, 0.001214, 0.000694, 0.0008837, 0.001106, 0.0005373, 0.0007773, 0.0006411, 0.000832, 0.0003745, 0.0009331, 0.0006569, 0.0006707, 0.0005, 0.001566, 0.001246, 0.0008985, 0.0003104, 0.0001054, 0.0007778, 0.001539, 0.001081, 0.001408, 0.001252, 0.00101, 0.001114, 0.00154, 0.0006134, 0.0008197, 0.0008913, 0.0004013, 0.001281, 0.001079, 0.0006611, 0.001027, 0.001194, 0.001078, 0.0008291, 0.001405, 0.001291, 0.00141, 0.001378, 0.001432, 0.001299, 0.001546, 0.001533, 0.001847, 0.001687, 0.001595, 0.001607, 0.001683, 0.001666, 0.001679, 0.001773, 0.00173, 0.001745, 0.00175, 0.001369, 0.00168, 0.001791, 0.001742, 0.001391, 0.001775, 0.001645, 0.001681, 0.001242, 0.00163, 0.001547, 0.00152, 0.001707, 0.001648, 0.001248, 0.001537, 0.001647, 0.001604, 0.001653, 0.001595, 0.001628, 0.001567, 0.001526, 0.001597, 0.001485, 0.00133, 0.001547, 0.001512, 0.001484, 0.00147, 0.00132, 0.001491, 0.001601, 0.001468, 0.00142, 0.001447, 0.001485, 0.001431, 0.001439, 0.001528, 0.00145, 0.001425, 0.001507, 0.001476, 0.001486, 0.001469, 0.001476, 0.001479, 0.001444, 0.001431, 0.001426, 0.00145, 0.001448, 0.001363, 0.001441, 0.001433, 0.00141, 0.001426, 0.001413, 0.001384, 0.001405, 0.001396, 0.001398, 0.001383, 0.001384, 0.001362, 0.001361, 0.001356, 0.001343, 0.001327, 0.001333, 0.001333, 0.001321, 0.001312, 0.001308, 0.001306, 0.001293, 0.001272, 0.00127, 0.001253, 0.001238, 0.001257, 0.001212, 0.001201, 0.001225, 0.001169, 0.001174, 0.001097, 0.001056, 0.001057, 0.000964, 0.001042, 0.0009944, 0.001016, 0.0009529, 0.0005553, 0.001, 0.001069, 0.001068, 0.001052, 0.001055, 0.001064, 0.001075, 0.001088, 0.001097, 0.001093, 0.001077, 0.001026, 0.0009796, 0.001053, 0.001082, 0.001082, 0.001093, 0.00108, 0.001078, 0.001052, 0.00106, 0.001067, 0.001029, 0.001051, 0.001045, 0.001036, 0.001006, 0.0009654, 0.001004, 0.001029, 0.0009202, 0.0009471, 0.0009881, 0.0009048, 0.0008126, 0.0009686, 0.0009683, 0.000823, 0.0008698, 0.0009499, 0.0007888, 0.000847, 0.0008234, 0.0008258, 0.0007377, 0.0007649, 0.0008317, 0.0007809, 0.0008286, 0.0007212, 0.0006575, 0.0007548, 0.0007772, 0.0006235, 0.0006937, 0.0007935, 0.0007179, 0.0006878, 0.0005933, 0.0004855, 0.0006221, 0.0004262, 0.0004125, 0.0005694, 0.0004502, 0.0005953, 0.000489, 0.000454, 0.0004846, 0.0004746, 0.0004405, 0.0004655, 0.0005171, 0.0004081, 0.0002346, 0.000327, 0.0002204, 0.0002337, 3.415e-05, 9.572e-05, 7.783e-05, 4.159e-05, 2.201e-05, 3.131e-06, 6.062e-06, 3.311e-07, 1.692e-06, 2.437e-06, 3.601e-07, 1.676e-07, 2.626e-07, 6.168e-09, 8.487e-11, 3.921e-07, 2.281e-07, 1.2e-10, 1.163e-06, 4.88e-07, 1.844e-11, 9.878e-08, 8.297e-08, 1.128e-08, 2.798e-07, 1.989e-06, 4.814e-06, 7.631e-06, 4.976e-06, 2.711e-06, 1.718e-05, 1.225e-06, 2.391e-06, 1.14e-07, 2.818e-07, 9.59e-09, 1.268e-07, 1.548e-07, 3.452e-07, 5.946e-06, 1.805e-07, 1.121e-05, 8.974e-06, 7.548e-06, 7.288e-07, 2.534e-06, 3.165e-06, 6.736e-08, 5.596e-09, 1.327e-06, 1.819e-05, 1.197e-05, 4.797e-09, 7.435e-09, 1.568e-05, 2.228e-05, 7.01e-06, 5.165e-08, 2.21e-05, 2.027e-06, 1.753e-05, 8.86e-06, 6.332e-06, 1.872e-05, 2.032e-05, 0.0001, 4.754e-06, 2.915e-06, 0.0001189, 5.728e-05, 6.026e-05, 1.001e-05, 3.69e-05, 4.238e-05, 0.0001445, 3.255e-05, 5.668e-05, 8.969e-05, 8.639e-05, 0.0001252, 2.637e-05, 0.0001059, 0.0001518, 0.0001582, 2.134e-05, 0.0001106, 6.041e-05, 8.428e-05, 0.0001269, 9.786e-05, 5.014e-05, 0.0001562, 0.0001188, 0.0001057, 0.0001088, 0.0001122, 0.000156, 0.0001362, 6.162e-05, 0.0001061, 0.0002379, 0.0002251, 7.659e-05, 3.537e-05, 0.0001448, 0.0001808, 0.0002647, 0.0001373, 0.0002016, 0.0002361, 0.0002458, 0.000302, 0.0001663, 0.0001866, 0.0002555, 9.705e-05, 0.0002775, 0.000162, 0.0001456, 9.291e-05, 0.0001633, 0.0001934, 0.000116, 4.823e-05, 0.0001112, 0.0001468, 0.0001822, 0.0003109, 0.0001378, 0.0001451, 0.0001206, 0.0002161, 0.0001225, 0.0002082, 0.0001117, 0.0002619, 0.0002304, 0.000219, 0.0002178, 0.0001222, 0.0001755, 0.0003111, 0.0002734, 0.0002929, 0.0002728, 0.0002904, 0.0003091, 0.0002776, 0.0002628, 0.0003212, 0.0002947, 0.0003292, 0.0003521, 0.0003639, 0.0003222, 0.0002867, 0.0002372, 0.0002707, 0.0003515, 0.0003439, 0.0003315, 0.0002741, 0.0003586, 0.0003517, 0.0003435, 0.0003282, 0.0003132, 0.0003475, 0.0003354, 0.0003327, 0.00033, 0.000326, 0.0003398, 0.000349, 0.0003384, 0.0003513, 0.0003439, 0.0003348, 0.000338, 0.000334, 0.0003461, 0.0003311, 0.0003265, 0.0003338, 0.0003394, 0.0003366, 0.0003318, 0.0003324, 0.000335, 0.0003291, 0.0003277, 0.0003231, 0.000321, 0.0003231, 0.0003216, 0.0003241, 0.0003222, 0.0003241, 0.0003198, 0.0003134, 0.0003126, 0.0003138, 0.0003113, 0.0003132, 0.0003118, 0.0003069, 0.000304, 0.0003035, 0.0003028, 0.0003054, 0.000303, 0.0003005, 0.000302, 0.0003034, 0.0002997, 0.0002963, 0.0002971, 0.0002962, 0.0002921, 0.0002917, 0.0002884, 0.0002889, 0.0002911, 0.0002928, 0.0002903, 0.0002878, 0.0002769, 0.0002729, 0.0002683, 0.0002605, 0.0002728, 0.0002754, 0.0002764, 0.0002718, 0.0002658, 0.0002675, 0.0002706, 0.0002731, 0.0002703, 0.0002655, 0.0002562, 0.0002476, 0.0002533, 0.0002587, 0.0002667, 0.0002692, 0.0002688, 0.0002641, 0.0002561, 0.0002628, 0.0002646, 0.0002611, 0.0002584, 0.0002545, 0.0002552, 0.0002562, 0.0002537, 0.0002528, 0.0002494, 0.0002509, 0.0002508, 0.0002431, 0.0002375, 0.0002414, 0.0002432, 0.0002436, 0.0002427, 0.0002366, 0.0002325, 0.0002369, 0.0002399, 0.0002356, 0.0002293, 0.0002313, 0.0002344, 0.0002373, 0.0002339, 0.0002329, 0.0002324, 0.0002336, 0.0002324, 0.0002298, 0.0002278, 0.000226, 0.0002257, 0.000218, 0.000222, 0.0002188, 0.000216, 0.0002134, 0.0001999, 0.0002081, 0.0001988, 0.000205, 0.0002091, 0.000196, 0.0002076, 0.0002018, 0.0001967, 0.0002095, 0.0001941, 0.0002037, 0.0002049, 0.0001885, 0.0002035, 0.0002038, 0.0001914, 0.0002023, 0.0001988, 0.0001999, 0.0002017, 0.000199, 0.0002004, 0.0002, 0.0001949, 0.000197, 0.0001955, 0.0001827, 0.0001484, 0.0001799, 0.0001863, 0.0001893, 0.0001905, 0.0001848, 0.0001822, 0.0001856, 0.0001813, 0.0001781, 0.00018, 0.0001787, 0.0001735, 0.0001757, 0.0001685, 0.0001621, 0.0001709, 0.0001744, 0.0001642, 0.0001752, 0.0001745, 0.0001685, 0.0001724, 0.0001706, 0.0001708, 0.0001608, 0.0001699, 0.000172, 0.0001666, 0.0001693, 0.0001693, 0.0001522, 0.0001666, 0.0001652, 0.0001611, 0.000161, 0.000157, 0.0001485, 0.0001485, 0.0001442, 0.0001353, 0.0001328, 0.0001239, 0.000124, 0.0001169, 0.0001215, 0.0001137, 0.0001155, 9.785e-05, 0.0001057, 8.977e-05, 7.832e-05, 6.477e-05, 7.128e-05, 4.39e-05, 2.763e-05, 1.787e-05, 1.401e-05, 6.608e-06, 2.666e-06, 3.411e-06, 8.974e-08, 1.061e-07, 3.251e-09, 1.578e-07, 8.606e-08, 1.125e-08, 1.141e-07, 2.072e-07, 1.305e-10, 1.867e-10, 4.876e-07, 3.251e-07, 1.12e-06, 6.833e-07, 2.06e-08, 1.235e-08, 2.327e-07, 1.403e-07, 1.494e-06, 2.022e-06, 1.371e-06, 4.94e-06, 4.177e-06, 9.795e-06, 1.582e-05, 1.571e-05, 2.074e-05, 2.768e-05, 3.433e-05, 3.816e-05, 3.583e-05, 3.727e-05, 3.904e-05, 3.954e-05, 4.059e-05, 3.623e-05, 4.408e-05, 3.748e-05, 3.845e-05, 4.005e-05, 3.72e-05, 3.858e-05, 3.695e-05, 3.725e-05, 3.698e-05, 3.548e-05, 3.424e-05, 3.41e-05, 3.348e-05, 3.349e-05, 3.243e-05, 3.19e-05, 3.165e-05, 3.059e-05, 2.91e-05, 2.999e-05, 2.882e-05, 2.898e-05, 2.749e-05, 2.743e-05, 2.742e-05, 2.722e-05, 2.706e-05, 2.653e-05, 2.527e-05, 2.492e-05, 2.432e-05, 2.222e-05, 2.314e-05, 2.273e-05, 2.271e-05, 2.113e-05, 2.183e-05, 2.149e-05, 1.872e-05, 1.96e-05, 2.066e-05, 1.976e-05, 1.966e-05, 1.901e-05, 1.868e-05, 1.811e-05, 1.762e-05, 1.676e-05, 1.688e-05, 1.551e-05, 1.507e-05, 1.531e-05, 1.419e-05, 1.383e-05, 1.444e-05, 1.333e-05, 1.322e-05, 1.275e-05, 1.2e-05, 1.204e-05, 1.335e-05, 1.171e-05, 1.03e-05, 1.178e-05, 1.145e-05, 1.149e-05, 9.417e-06, 9.985e-06, 8.3e-06, 9.165e-06, 9.642e-06, 9.829e-06, 6.013e-06, 8.444e-06, 8.534e-06, 6.513e-06, 7.224e-06, 7.631e-06, 8.262e-06, 6.732e-06, 6.881e-06, 5.656e-06, 5.312e-06, 6.351e-06, 8.128e-06, 3.217e-06, 7.806e-06, 4.242e-06, 3.023e-06, 5.015e-06, 6.1e-06, 4.707e-06, 3.616e-06, 3.622e-06, 2.322e-06, 1.66e-06, 1.243e-06, 1.063e-06, 2.331e-06, 7.533e-07, 8.787e-07, 2.934e-07, 3.409e-07, 9.736e-08, 6.655e-09, 3.354e-09, 5.02e-09, 8.92e-12, 2.963e-12, 1.215e-10, 4.797e-12, 4.302e-14, 2.073e-16, 5.945999999999999e-22, 3.517e-18, 6.868e-26, 1.677e-23, 1.7369999999999998e-27, 1.187e-21, 1.01e-27, 1.473e-25, 4.055e-28, 1.216e-23, 1.904e-21, 2.55e-32, 5.382e-15, 6.803e-15, 2.158e-16, 2.627e-16, 1.417e-21, 6.513e-21, 6.111999999999999e-29, 1.311e-39, 3.4240000000000003e-28, 3.2820000000000004e-20, 8.973e-21, 3.164e-19, 3.533e-22, 1.516e-18, 9.767e-17, 1.028e-21, 3.096e-18, 1.574e-31, 1.186e-18, 1.934e-15, 2.805e-17, 3.6659999999999997e-22, 4.494e-17, 1.096e-16, 6.439e-19, 1.865e-15, 1.022e-19, 8.652e-18, 2.159e-15, 9.232e-15, 1.417e-13, 1.473e-12, 1.541e-12, 3.241e-11, 7.215e-13, 3.986e-10, 1.405e-10, 8.746e-12, 4.751e-09, 2.156e-08, 2.676e-11, 2.009e-09, 6.061e-08, 5.88e-09, 1.618e-09, 2.497e-08, 8.318e-08, 1.213e-08, 1.432e-07, 1.002e-07, 1.359e-07, 6.731e-08, 4.472e-07, 1.551e-07, 6.147e-08, 4.109e-07, 2.458e-07, 4.057e-07, 1.89e-07, 7.387e-07, 7.033e-07, 2.976e-07, 2.464e-07, 5.935e-07, 2.71e-07, 5.536e-07, 6.937e-07, 6.776e-08, 1.7e-07, 2.124e-07, 6.891e-07, 8.494e-07, 4.494e-07, 6.68e-07, 3.347e-07, 5.862e-07, 5.66e-07, 1.234e-07, 6.109e-07, 5.199e-07, 2.588e-07, 2.373e-07, 4.176e-07, 1.622e-07, 6.577e-08, 5.063e-07, 3.102e-07, 2.267e-07, 4.782e-07, 3.143e-07, 2.174e-07, 2.737e-07, 1.111e-07, 3.713e-07, 1.184e-07, 1.285e-07, 2.326e-07, 6.792e-07, 2.627e-07, 4.017e-07, 7.212e-07, 2.799e-07, 2.672e-07, 4.663e-07, 4.013e-07, 5.65e-07, 7.079e-07, 7.038e-07, 4.972e-07, 5.891e-07, 4.309e-07, 2.869e-07, 2.086e-07, 5.911e-08, 4.783e-08, 2.551e-08, 7.066e-08, 1.211e-07, 3.095e-08, 3.945e-08, 4.215e-07, 2.069e-07, 7.112e-08, 1.418e-07, 5.096e-07, 7.501e-08, 1.858e-07, 8.952e-08, 3.764e-07, 1.731e-07, 5.485e-07, 4.167e-07, 1.128e-07, 1.137e-07, 2.486e-07, 1.857e-07, 2.609e-10, 5.122e-09, 1.526e-07, 2.272e-07, 3.794e-07, 2.15e-07, 1.692e-07, 3.784e-07, 1.915e-07, 2.557e-07, 3.162e-07, 1.638e-07, 3.748e-07, 1.912e-07, 3.133e-07, 3.37e-07, 3.538e-07, 4.492e-07, 1.574e-07, 2.947e-07, 2.346e-07, 4.51e-07, 3.234e-07, 2.647e-07, 4.149e-07, 2.53e-07, 3.916e-07, 3.524e-07, 2.766e-07, 4.204e-07, 2.973e-07, 4.011e-07, 3.506e-07, 3.495e-07, 3.863e-07, 3.306e-07, 3.841e-07, 3.769e-07, 3.68e-07, 3.769e-07, 3.757e-07, 3.851e-07, 3.668e-07, 3.53e-07, 2.97e-07, 2.841e-07, 2.966e-07, 3.331e-07, 3.011e-07, 3.352e-07, 3.23e-07, 2.808e-07, 2.757e-07, 3.073e-07, 2.833e-07, 2.984e-07, 3.014e-07, 3.138e-07, 2.995e-07, 2.908e-07, 2.935e-07, 3.333e-07, 2.949e-07, 2.946e-07, 3.021e-07, 3.211e-07, 2.884e-07, 2.841e-07, 3.064e-07, 3.036e-07, 2.785e-07, 2.396e-07, 1.792e-07, 2.497e-07, 2.629e-07, 2.649e-07, 2.746e-07, 2.844e-07, 2.791e-07, 2.497e-07, 2.496e-07, 2.726e-07, 2.719e-07, 2.454e-07, 2.312e-07, 2.332e-07, 2.552e-07, 2.387e-07, 2.35e-07, 2.342e-07, 2.236e-07, 2.345e-07, 2.308e-07, 2.382e-07, 2.249e-07, 2.045e-07, 2.211e-07, 2.36e-07, 2.273e-07, 2.109e-07, 2.003e-07, 2.279e-07, 2.246e-07, 2.261e-07, 1.945e-07, 2.11e-07, 2.033e-07, 2.029e-07, 1.967e-07, 1.833e-07, 1.76e-07, 1.576e-07, 1.436e-07, 1.358e-07, 1.384e-07, 1.412e-07, 1.546e-07, 1.722e-07, 1.649e-07, 1.44e-07, 1.397e-07, 1.395e-07, 1.373e-07, 1.405e-07, 1.462e-07, 1.482e-07, 1.515e-07, 1.537e-07, 1.54e-07, 1.551e-07, 1.561e-07, 1.539e-07, 1.487e-07, 1.452e-07, 1.454e-07, 1.428e-07, 1.387e-07, 1.322e-07]</t>
  </si>
  <si>
    <t>[7.606e-20, 2.068e-18, 3.924e-19, 6.212e-19, 2.826e-18, 8.053e-18, 2.68e-17, 4.411e-17, 6.848e-16, 1.905e-15, 3.476e-15, 2.085e-14, 8.8e-14, 4.174e-13, 1.224e-12, 4.778e-12, 1.415e-11, 5.534e-11, 1.834e-10, 6.792e-10, 2.198e-09, 5.069e-09, 1.25e-08, 4.237e-08, 1.151e-07, 1.802e-07, 4.447e-07, 1.318e-06, 2.393e-06, 3.115e-06, 6.069e-06, 1.449e-05, 2.744e-05, 3.766e-05, 5.018e-05, 0.0001314, 0.0002028, 0.0002007, 0.0004355, 0.0007027, 0.0007588, 0.001082, 0.001907, 0.002971, 0.002481, 0.004673, 0.008001, 0.009802, 0.009016, 0.01273, 0.01789, 0.01953, 0.01856, 0.02242, 0.03113, 0.03887, 0.04063, 0.04654, 0.04467, 0.04899, 0.04824, 0.07735, 0.09549, 0.0915, 0.08824, 0.1048, 0.1122, 0.1102, 0.1339, 0.1142, 0.149, 0.127, 0.1075, 0.1502, 0.1865, 0.1955, 0.1497, 0.1794, 0.2091, 0.1754, 0.2128, 0.2569, 0.2214, 0.2115, 0.2334, 0.2027, 0.1973, 0.2371, 0.2757, 0.2825, 0.2471, 0.312, 0.379, 0.3749, 0.3752, 0.3645, 0.3298, 0.3398, 0.4005, 0.4525, 0.4581, 0.371, 0.3795, 0.3823, 0.4076, 0.4008, 0.4009, 0.3663, 0.3759, 0.429, 0.4005, 0.4674, 0.3234, 0.3801, 0.3132, 0.3902, 0.3776, 0.4353, 0.4308, 0.4143, 0.4873, 0.4388, 0.4278, 0.3927, 0.4692, 0.4389, 0.4827, 0.4546, 0.336, 0.3393, 0.4488, 0.4581, 0.3892, 0.4407, 0.4731, 0.3825, 0.436, 0.4357, 0.4041, 0.4, 0.4947, 0.5218, 0.4662, 0.4532, 0.4866, 0.3796, 0.4781, 0.5111, 0.5306, 0.5381, 0.5363, 0.4844, 0.5068, 0.4327, 0.3575, 0.4377, 0.3468, 0.2964, 0.4146, 0.5284, 0.5601, 0.4476, 0.408, 0.4697, 0.4061, 0.5619, 0.5046, 0.4648, 0.5684, 0.4858, 0.4948, 0.621, 0.6578, 0.618, 0.6019, 0.6246, 0.5466, 0.5515, 0.5955, 0.6347, 0.6766, 0.5251, 0.5611, 0.702, 0.4659, 0.5586, 0.5682, 0.3697, 0.5372, 0.4448, 0.4324, 0.6456, 0.5352, 0.5546, 0.5872, 0.6869, 0.7447, 0.7039, 0.5809, 0.5307, 0.5517, 0.6682, 0.6696, 0.5308, 0.4713, 0.4018, 0.3719, 0.3582, 0.3952, 0.5812, 0.5764, 0.5368, 0.4597, 0.6039, 0.5018, 0.5636, 0.5204, 0.5144, 0.5553, 0.6725, 0.6749, 0.6212, 0.7311, 0.7458, 0.6281, 0.5623, 0.3129, 0.2274, 0.4628, 0.5884, 0.718, 0.7294, 0.6324, 0.3697, 0.2774, 0.5642, 0.7902, 0.8167, 0.8843, 0.8814, 0.9153, 0.93, 0.9811, 0.9319, 0.9175, 0.9174, 0.9024, 0.8877, 0.9225, 0.9873, 0.8626, 0.9342, 1.003, 0.9784, 0.9903, 0.9928, 1.01, 0.9851, 0.9669, 0.9795, 0.9752, 1.02, 0.9695, 0.947, 1.002, 0.9997, 0.9735, 0.9553, 0.9306, 0.8812, 0.7711, 0.7644, 0.9867, 0.9921, 0.9212, 0.9621, 1.084, 1.069, 0.9732, 1.007, 1.039, 1.076, 1.154, 1.125, 1.149, 1.124, 1.073, 1.159, 1.177, 1.181, 1.214, 1.259, 1.213, 1.141, 1.19, 1.198, 1.226, 1.246, 1.204, 1.198, 1.201, 1.229, 1.238, 1.229, 1.209, 1.193, 1.204, 1.182, 1.196, 1.203, 1.165, 1.163, 1.225, 1.209, 1.211, 1.222, 1.186, 1.19, 1.222, 1.215, 1.217, 1.239, 1.245, 1.23, 1.204, 1.147, 1.003, 1.05, 1.152, 1.156, 1.216, 1.195, 1.128, 1.165, 1.177, 1.187, 1.194, 1.213, 1.156, 1.171, 1.137, 1.117, 1.102, 1.149, 1.127, 1.16, 1.199, 1.141, 1.104, 1.134, 1.127, 1.156, 1.168, 1.105, 1.097, 1.087, 1.084, 0.963, 1.012, 1.062, 1.101, 1.111, 1.112, 1.092, 1.132, 1.146, 1.095, 1.032, 1.092, 1.151, 1.135, 1.152, 1.112, 1.079, 1.111, 1.135, 1.146, 1.1, 1.12, 1.11, 1.065, 1.074, 1.108, 1.095, 1.115, 1.111, 1.118, 1.116, 1.101, 1.104, 1.117, 1.104, 1.111, 1.091, 1.117, 1.12, 1.105, 1.071, 1.063, 1.044, 1.057, 1.071, 1.063, 1.093, 1.063, 1.055, 1.039, 1.06, 1.053, 1.034, 1.031, 1.021, 1.049, 1.06, 1.057, 1.037, 1.027, 1.038, 1.021, 1.024, 1.042, 1.047, 1.066, 1.068, 1.077, 1.05, 1.03, 1.055, 1.039, 0.939, 0.9807, 1.028, 1.02, 1.027, 1.023, 1.003, 1.028, 1.019, 1.013, 1.011, 1.008, 0.997, 0.9898, 1.005, 1.021, 1.016, 1.011, 1.02, 1.009, 1.01, 1.003, 1.008, 1.005, 0.9918, 0.9779, 0.9988, 0.9656, 0.9635, 1.0, 0.9901, 0.9964, 0.998, 0.9868, 0.9723, 0.9551, 0.9529, 0.9674, 0.9809, 0.927, 0.9618, 0.9384, 0.9553, 0.9457, 0.9721, 0.9607, 0.9755, 0.9617, 0.9771, 0.985, 0.9738, 0.9638, 0.9631, 0.9581, 0.9718, 0.968, 0.9711, 0.9539, 0.9529, 0.9576, 0.9388, 0.9307, 0.9684, 0.9453, 0.9564, 0.9443, 0.9172, 0.8082, 0.8301, 0.9266, 0.9311, 0.9341, 0.9392, 0.9417, 0.923, 0.9321, 0.9316, 0.9318, 0.9303, 0.93, 0.9442, 0.9399, 0.9394, 0.9313, 0.9452, 0.9415, 0.9328, 0.939, 0.9296, 0.9321, 0.9169, 0.9242, 0.9182, 0.9172, 0.9155, 0.9112, 0.9186, 0.9135, 0.6457, 0.7374, 0.7397, 0.7699, 0.8045, 0.8332, 0.8431, 0.8484, 0.8685, 0.8719, 0.8973, 0.8843, 0.8808, 0.8706, 0.8666, 0.8665, 0.8687, 0.8862, 0.8889, 0.8834, 0.8832, 0.8851, 0.8803, 0.8832, 0.8799, 0.8749, 0.8685, 0.8715, 0.8508, 0.8543, 0.8057, 0.7647, 0.7086, 0.7414, 0.7719, 0.8343, 0.8043, 0.7545, 0.7546, 0.7772, 0.7773, 0.7515, 0.755, 0.7932, 0.7699, 0.797, 0.8182, 0.8315, 0.8175, 0.8156, 0.8201, 0.8188, 0.8039, 0.8196, 0.8082, 0.8063, 0.8258, 0.8217, 0.8204, 0.8242, 0.8256, 0.8238, 0.8142, 0.8137, 0.8054, 0.8088, 0.8128, 0.8147, 0.8101, 0.8096, 0.8108, 0.8007, 0.7864, 0.1694, 0.09734, 0.4413, 0.2438, 0.3458, 0.4416, 0.5236, 0.6424, 0.727, 0.7391, 0.7607, 0.7652, 0.7663, 0.7716, 0.7677, 0.7618, 0.7711, 0.7609, 0.7563, 0.757, 0.7527, 0.7534, 0.7581, 0.7449, 0.7484, 0.7437, 0.7525, 0.7457, 0.7397, 0.7416, 0.7312, 0.7287, 0.7222, 0.7117, 0.7127, 0.7275, 0.7187, 0.7196, 0.7282, 0.7263, 0.7173, 0.7173, 0.7149, 0.711, 0.7106, 0.7047, 0.7187, 0.7115, 0.7111, 0.7022, 0.7013, 0.706, 0.6962, 0.689, 0.6432, 0.6387, 0.608, 0.6097, 0.5935, 0.6278, 0.6051, 0.6644, 0.6543, 0.5221, 0.65, 0.6572, 0.6453, 0.6667, 0.6054, 0.6398, 0.6378, 0.6375, 0.6275, 0.6404, 0.6307, 0.6657, 0.6536, 0.6666, 0.6522, 0.6554, 0.6679, 0.6615, 0.6585, 0.6536, 0.6473, 0.6653, 0.6618, 0.648, 0.646, 0.6277, 0.601, 0.6384, 0.6331, 0.6075, 0.5261, 0.5759, 0.6304, 0.643, 0.6389, 0.6387, 0.6392, 0.636, 0.6457, 0.661, 0.6279, 0.6223, 0.5596, 0.5839, 0.6354, 0.6222, 0.6399, 0.6313, 0.629, 0.6277, 0.6202, 0.6078, 0.6143, 0.6203, 0.6275, 0.6177, 0.6044, 0.5964, 0.6096, 0.6108, 0.6081, 0.6127, 0.5874, 0.5911, 0.6022, 0.6052, 0.6041, 0.6014, 0.5882, 0.5769, 0.5685, 0.5528, 0.5379, 0.4902, 0.5127, 0.4241, 0.5081, 0.4424, 0.4739, 0.4871, 0.5655, 0.5535, 0.5256, 0.4612, 0.4688, 0.4881, 0.4636, 0.4764, 0.4874, 0.4717, 0.4649, 0.493, 0.4382, 0.5078, 0.4496, 0.5112, 0.5101, 0.5165, 0.485, 0.4986, 0.4957, 0.4873, 0.4903, 0.5274, 0.4503, 0.4285, 0.3703, 0.3448, 0.2805, 0.25, 0.1831, 0.2381, 0.1772, 0.1861, 0.2154, 0.3341, 0.3793, 0.3176, 0.3449, 0.2537, 0.2478, 0.3234, 0.202, 0.3323, 0.2548, 0.4056, 0.1764, 0.3947, 0.2634, 0.3072, 0.3415, 0.3086, 0.2918, 0.2684, 0.357, 0.3181, 0.352, 0.3707, 0.3559, 0.3871, 0.3638, 0.382, 0.3908, 0.3937, 0.4517, 0.4713, 0.4483, 0.481, 0.4648, 0.4367, 0.4177, 0.421, 0.4161, 0.447, 0.4352, 0.4455, 0.4299, 0.4755, 0.4644, 0.4526, 0.4793, 0.4621, 0.4822, 0.4777, 0.4774, 0.4768, 0.4733, 0.4788, 0.4809, 0.4758, 0.48, 0.4785, 0.4776, 0.4777, 0.4757, 0.4738, 0.472, 0.4762, 0.4692, 0.4682, 0.4582, 0.4393, 0.4576, 0.4666, 0.4653, 0.464, 0.4627, 0.4641, 0.4613, 0.4626, 0.4593, 0.4565, 0.4545, 0.4559, 0.4534, 0.446, 0.4514, 0.4503, 0.4476, 0.4526, 0.4492, 0.4513, 0.45, 0.4488, 0.4481, 0.4429, 0.445, 0.4436, 0.4419, 0.4353, 0.4351, 0.4364, 0.4389, 0.4315, 0.4335, 0.4333, 0.4315, 0.4333, 0.4302, 0.4289, 0.4304, 0.4246, 0.4199, 0.4237, 0.4261, 0.4245, 0.4226, 0.4221, 0.4204, 0.4171, 0.418, 0.4183, 0.4169, 0.4156, 0.4055, 0.406, 0.4054, 0.4049, 0.4073, 0.4034, 0.4079, 0.4057, 0.397, 0.4027, 0.3943, 0.3824, 0.3966, 0.4005, 0.3981, 0.392, 0.4001, 0.3868, 0.4007, 0.3974, 0.3913, 0.3939, 0.3937, 0.3825, 0.3836, 0.3836, 0.3844, 0.3934, 0.3724, 0.3731, 0.3853, 0.3792, 0.3765, 0.3863, 0.3833, 0.3466, 0.3542, 0.3565, 0.3484, 0.3744, 0.3445, 0.3559, 0.3423, 0.3431, 0.3335, 0.3349, 0.3347, 0.3514, 0.3073, 0.3405, 0.313, 0.3149, 0.3459, 0.2665, 0.3124, 0.2342, 0.2544, 0.2129, 0.1967, 0.1084, 0.2013, 0.1268, 0.1562, 0.1887, 0.1031, 0.1414, 0.1198, 0.1498, 0.07666, 0.1666, 0.1252, 0.1272, 0.1003, 0.2575, 0.2139, 0.164, 0.0675, 0.0256, 0.147, 0.2578, 0.1925, 0.2386, 0.2179, 0.1833, 0.1991, 0.2612, 0.1218, 0.1568, 0.1691, 0.08696, 0.2269, 0.198, 0.1329, 0.1915, 0.2167, 0.1984, 0.1629, 0.2491, 0.2331, 0.2515, 0.2469, 0.2541, 0.2356, 0.2707, 0.2711, 0.3156, 0.2936, 0.2825, 0.2836, 0.2956, 0.2947, 0.2959, 0.3109, 0.3059, 0.3084, 0.3103, 0.2559, 0.2999, 0.3173, 0.3115, 0.2604, 0.3177, 0.3002, 0.3063, 0.2402, 0.2979, 0.2879, 0.2853, 0.3137, 0.306, 0.2436, 0.2884, 0.3074, 0.3025, 0.31, 0.3019, 0.3077, 0.2986, 0.2932, 0.3028, 0.2856, 0.262, 0.2984, 0.2941, 0.29, 0.2859, 0.2638, 0.2921, 0.3099, 0.2902, 0.2801, 0.2859, 0.293, 0.2856, 0.2884, 0.3028, 0.2914, 0.2882, 0.3017, 0.2973, 0.2995, 0.2973, 0.2994, 0.3003, 0.2952, 0.2937, 0.2939, 0.2983, 0.2983, 0.2842, 0.2984, 0.2981, 0.2948, 0.2979, 0.2963, 0.2925, 0.2963, 0.2953, 0.2967, 0.2949, 0.2956, 0.2918, 0.2926, 0.2927, 0.2907, 0.2881, 0.2906, 0.2915, 0.2897, 0.2888, 0.2893, 0.2895, 0.2879, 0.2844, 0.2842, 0.2823, 0.2805, 0.2842, 0.277, 0.2756, 0.2804, 0.2713, 0.2729, 0.2593, 0.2522, 0.2531, 0.2358, 0.2511, 0.2427, 0.2467, 0.2351, 0.1553, 0.2457, 0.2589, 0.2592, 0.2565, 0.2576, 0.2601, 0.2628, 0.2658, 0.2679, 0.2672, 0.2641, 0.2517, 0.2404, 0.2593, 0.2672, 0.2681, 0.2711, 0.2694, 0.2694, 0.265, 0.2666, 0.2691, 0.2625, 0.2672, 0.2665, 0.2657, 0.2604, 0.2522, 0.2606, 0.2665, 0.2446, 0.2504, 0.2593, 0.2419, 0.2234, 0.2571, 0.2576, 0.2267, 0.2375, 0.2554, 0.2205, 0.2338, 0.2284, 0.2297, 0.2108, 0.2164, 0.2328, 0.222, 0.2331, 0.2097, 0.1947, 0.2181, 0.2242, 0.1887, 0.2056, 0.2293, 0.2119, 0.2053, 0.1825, 0.1555, 0.1913, 0.1417, 0.1373, 0.1803, 0.1484, 0.1867, 0.1595, 0.151, 0.1594, 0.1567, 0.1475, 0.1555, 0.1698, 0.142, 0.08937, 0.118, 0.08621, 0.091, 0.01793, 0.04407, 0.03589, 0.02201, 0.01289, 0.002322, 0.00414, 0.0003048, 0.001319, 0.001861, 0.0003314, 0.0001763, 0.0002553, 8.628e-06, 1.506e-07, 0.0003698, 0.0002335, 2.395e-07, 0.001032, 0.0004627, 4.931e-08, 0.000107, 9.456e-05, 1.469e-05, 0.0002765, 0.001661, 0.003638, 0.005443, 0.003647, 0.002097, 0.01126, 0.0009966, 0.001935, 0.0001092, 0.0002894, 1.165e-05, 0.0001439, 0.0001566, 0.0003646, 0.004609, 0.0001733, 0.008064, 0.006479, 0.005705, 0.0006494, 0.002065, 0.002722, 7.447e-05, 8.408e-06, 0.001157, 0.01245, 0.008583, 7.733e-06, 1.098e-05, 0.01057, 0.01472, 0.005069, 6.164e-05, 0.01488, 0.001626, 0.01209, 0.006585, 0.004904, 0.01282, 0.01364, 0.05353, 0.003779, 0.002439, 0.06191, 0.03405, 0.03499, 0.006819, 0.02265, 0.02614, 0.07372, 0.02018, 0.03297, 0.04986, 0.04778, 0.06494, 0.0177, 0.05695, 0.07737, 0.08003, 0.01483, 0.0596, 0.03526, 0.04869, 0.06852, 0.05502, 0.03087, 0.08186, 0.06459, 0.0594, 0.06028, 0.06116, 0.0823, 0.07381, 0.0365, 0.06033, 0.1175, 0.1133, 0.04556, 0.02315, 0.07841, 0.09469, 0.1298, 0.0746, 0.105, 0.1193, 0.1226, 0.1467, 0.08894, 0.0987, 0.1287, 0.05691, 0.1378, 0.08684, 0.08119, 0.05601, 0.08978, 0.1039, 0.0674, 0.03174, 0.06524, 0.08248, 0.09842, 0.1539, 0.07851, 0.08244, 0.07001, 0.1152, 0.07167, 0.1119, 0.06624, 0.1359, 0.1221, 0.118, 0.1173, 0.07246, 0.09699, 0.1573, 0.1416, 0.1496, 0.1425, 0.1503, 0.1582, 0.1447, 0.1383, 0.1629, 0.1523, 0.1671, 0.1767, 0.1819, 0.1633, 0.1487, 0.1277, 0.1425, 0.1774, 0.1753, 0.1698, 0.1468, 0.1826, 0.1801, 0.1763, 0.1704, 0.1646, 0.1792, 0.1743, 0.1737, 0.173, 0.1716, 0.1775, 0.1811, 0.1771, 0.1831, 0.1802, 0.1769, 0.1789, 0.1775, 0.1828, 0.1759, 0.1741, 0.1785, 0.1811, 0.18, 0.178, 0.179, 0.1807, 0.1783, 0.1777, 0.1758, 0.1749, 0.1767, 0.1766, 0.1782, 0.1779, 0.1791, 0.1773, 0.174, 0.1739, 0.1749, 0.1739, 0.1755, 0.1753, 0.1728, 0.1717, 0.1718, 0.1718, 0.1737, 0.1728, 0.1718, 0.173, 0.1741, 0.1725, 0.1708, 0.1717, 0.1715, 0.1695, 0.1696, 0.1681, 0.1686, 0.1702, 0.1715, 0.1702, 0.1692, 0.1632, 0.1613, 0.1592, 0.155, 0.1628, 0.1648, 0.1658, 0.1633, 0.16, 0.1613, 0.1632, 0.165, 0.1636, 0.161, 0.1555, 0.1506, 0.1544, 0.158, 0.1633, 0.1652, 0.1654, 0.1629, 0.1582, 0.1628, 0.1642, 0.1623, 0.161, 0.1591, 0.1599, 0.1609, 0.1597, 0.1595, 0.1578, 0.1591, 0.1596, 0.155, 0.1518, 0.1545, 0.156, 0.1567, 0.1565, 0.1529, 0.1505, 0.1538, 0.156, 0.1537, 0.1499, 0.1516, 0.1541, 0.1563, 0.1546, 0.1542, 0.1544, 0.1555, 0.1552, 0.1537, 0.1529, 0.1522, 0.1522, 0.1479, 0.1504, 0.1492, 0.1473, 0.1456, 0.1379, 0.1427, 0.1381, 0.1415, 0.1443, 0.1377, 0.1439, 0.1413, 0.1391, 0.1464, 0.138, 0.1434, 0.1444, 0.1356, 0.1443, 0.1448, 0.1381, 0.1445, 0.143, 0.1438, 0.145, 0.1437, 0.1451, 0.1451, 0.1423, 0.1436, 0.143, 0.1357, 0.1156, 0.1344, 0.1381, 0.1406, 0.1417, 0.138, 0.1362, 0.1391, 0.1368, 0.1346, 0.1361, 0.1358, 0.1328, 0.1338, 0.1287, 0.1249, 0.1312, 0.1342, 0.1287, 0.1355, 0.1354, 0.132, 0.1346, 0.1335, 0.1341, 0.1284, 0.1344, 0.1359, 0.1327, 0.1346, 0.1348, 0.1243, 0.1336, 0.1327, 0.1301, 0.1303, 0.1285, 0.1236, 0.1249, 0.1228, 0.1175, 0.1166, 0.1101, 0.1116, 0.1074, 0.1118, 0.1067, 0.1089, 0.09576, 0.1028, 0.09067, 0.08165, 0.07049, 0.07698, 0.05232, 0.03531, 0.02497, 0.02044, 0.01093, 0.00497, 0.006326, 0.0002564, 0.0002767, 1.181e-05, 0.0004623, 0.0002636, 3.986e-05, 0.0003268, 0.0005961, 7.023e-07, 9.859e-07, 0.001301, 0.0009131, 0.002795, 0.001822, 7.547e-05, 4.588e-05, 0.0007277, 0.0004363, 0.003778, 0.004858, 0.003509, 0.01088, 0.009145, 0.01924, 0.02951, 0.02961, 0.03722, 0.04748, 0.05701, 0.06245, 0.05961, 0.06181, 0.06458, 0.0656, 0.06758, 0.06209, 0.07354, 0.0652, 0.067, 0.06987, 0.06644, 0.06895, 0.06726, 0.06836, 0.06844, 0.06671, 0.06519, 0.06544, 0.06501, 0.06555, 0.06419, 0.06373, 0.06368, 0.06228, 0.06031, 0.06215, 0.06045, 0.06107, 0.05876, 0.05895, 0.05929, 0.05919, 0.05931, 0.0587, 0.05682, 0.05649, 0.05564, 0.0515, 0.05391, 0.05363, 0.05389, 0.05116, 0.05281, 0.05252, 0.04735, 0.04927, 0.05174, 0.0503, 0.05044, 0.0494, 0.04908, 0.04823, 0.04746, 0.04599, 0.04673, 0.04401, 0.04343, 0.04435, 0.04207, 0.04147, 0.04309, 0.04067, 0.04068, 0.03961, 0.03802, 0.03839, 0.04191, 0.03792, 0.03432, 0.03832, 0.03778, 0.03807, 0.03258, 0.03442, 0.02963, 0.03231, 0.03392, 0.03462, 0.02333, 0.03092, 0.03128, 0.02506, 0.02757, 0.02908, 0.03126, 0.02645, 0.02715, 0.0231, 0.02203, 0.02599, 0.03229, 0.01469, 0.03175, 0.01911, 0.01437, 0.02237, 0.02673, 0.02161, 0.0174, 0.01763, 0.01204, 0.009106, 0.007189, 0.006264, 0.01265, 0.004614, 0.005369, 0.002022, 0.00249, 0.0007607, 7.564e-05, 4.155e-05, 5.99e-05, 1.688e-07, 5.618e-08, 2.123e-06, 9.362e-08, 1.281e-09, 1.071e-11, 1.003e-16, 3.174e-13, 2.925e-20, 4.843e-18, 3.9259999999999997e-22, 2.432e-16, 3.3969999999999996e-22, 6.101000000000001e-20, 2.576e-22, 2.147e-18, 4.277e-16, 4.8800000000000005e-26, 2.243e-10, 3.058e-10, 1.336e-11, 1.8e-11, 2.864e-16, 8.393e-16, 3.114e-23, 1.004e-32, 1.722e-22, 3.737e-15, 1.156e-15, 4.49e-14, 5.365e-17, 1.629e-13, 8.436e-12, 1.188e-16, 3.883e-13, 2.427e-25, 9.253e-14, 1.446e-10, 2.432e-12, 4.817e-17, 3.136e-12, 7.745e-12, 6.327e-14, 1.108e-10, 1.135e-14, 7.57e-13, 1.512e-10, 4.152e-10, 4.225e-09, 5.099e-08, 6.113e-08, 8.267e-07, 1.996e-08, 8.008e-06, 2.957e-06, 2.319e-07, 8.683e-05, 0.0003328, 7.147e-07, 3.659e-05, 0.0008344, 9.863e-05, 2.699e-05, 0.000381, 0.001161, 0.000203, 0.001882, 0.001328, 0.001834, 0.0009199, 0.005405, 0.001973, 0.0008597, 0.005125, 0.003177, 0.004993, 0.00246, 0.008831, 0.008475, 0.003857, 0.003242, 0.007381, 0.003471, 0.006977, 0.008629, 0.0009643, 0.002349, 0.002953, 0.008774, 0.01063, 0.005947, 0.008624, 0.004588, 0.007699, 0.007564, 0.00185, 0.008108, 0.007024, 0.003646, 0.003451, 0.005896, 0.00244, 0.001074, 0.007089, 0.004578, 0.003472, 0.006808, 0.004588, 0.003386, 0.004214, 0.001845, 0.005534, 0.001924, 0.002113, 0.003632, 0.009918, 0.004065, 0.006007, 0.01057, 0.004417, 0.004217, 0.007201, 0.006254, 0.008679, 0.01064, 0.01058, 0.007814, 0.00905, 0.007021, 0.004707, 0.003697, 0.001122, 0.0009463, 0.0005452, 0.001395, 0.002286, 0.0006279, 0.0008156, 0.007098, 0.003827, 0.001373, 0.002675, 0.008564, 0.001524, 0.003412, 0.001719, 0.006089, 0.003161, 0.009113, 0.007157, 0.002135, 0.002134, 0.004519, 0.003591, 1.122e-05, 0.0001446, 0.003122, 0.004287, 0.007058, 0.004158, 0.003439, 0.007113, 0.003929, 0.005064, 0.006163, 0.003517, 0.007313, 0.004106, 0.006328, 0.006851, 0.007156, 0.008881, 0.003545, 0.00615, 0.005115, 0.009121, 0.006862, 0.005782, 0.008553, 0.005594, 0.008209, 0.007525, 0.006089, 0.008832, 0.006559, 0.008522, 0.007615, 0.007632, 0.008345, 0.007316, 0.00836, 0.008256, 0.00813, 0.008323, 0.008268, 0.008431, 0.008082, 0.007834, 0.006759, 0.006519, 0.006783, 0.007505, 0.006897, 0.00758, 0.007356, 0.006478, 0.006379, 0.007039, 0.006628, 0.006928, 0.007019, 0.007283, 0.00702, 0.006873, 0.006941, 0.007795, 0.007048, 0.007065, 0.007252, 0.007671, 0.007026, 0.006955, 0.007433, 0.007415, 0.006915, 0.006085, 0.004752, 0.006346, 0.006658, 0.00673, 0.006943, 0.007166, 0.007081, 0.006458, 0.006474, 0.007008, 0.00702, 0.006448, 0.006127, 0.00618, 0.006704, 0.006354, 0.006289, 0.006307, 0.006075, 0.006342, 0.006273, 0.00647, 0.00618, 0.005709, 0.006123, 0.006495, 0.006308, 0.005934, 0.005692, 0.006376, 0.006318, 0.006372, 0.005623, 0.006042, 0.005873, 0.005887, 0.005747, 0.005428, 0.005264, 0.004814, 0.004467, 0.004275, 0.004354, 0.004446, 0.004811, 0.005281, 0.005111, 0.004575, 0.004477, 0.004484, 0.004441, 0.004539, 0.004708, 0.004779, 0.004878, 0.00495, 0.004971, 0.005018, 0.00506, 0.005018, 0.004887, 0.004807, 0.004822, 0.004762, 0.004661, 0.004469]</t>
  </si>
  <si>
    <t>[4.531e-24, 1.533e-22, 8.407999999999999e-22, 2.7580000000000003e-20, 2.254e-19, 8.803e-19, 3.961e-18, 7.543e-18, 2.015e-16, 7.034e-16, 1.673e-15, 1.309e-14, 6.173e-14, 3.592e-13, 1.22e-12, 5.665e-12, 2.592e-11, 1.036e-10, 3.496e-10, 1.309e-09, 4.27e-09, 9.906e-09, 2.443e-08, 8.189e-08, 2.107e-07, 3.195e-07, 7.486e-07, 2.024e-06, 3.428e-06, 6.086e-06, 1.083e-05, 2.654e-05, 4.813e-05, 6.317e-05, 8.111e-05, 0.0002, 0.000293, 0.0002785, 0.0005803, 0.0008659, 0.0008972, 0.001223, 0.001993, 0.002888, 0.00236, 0.004443, 0.007583, 0.009244, 0.008473, 0.01173, 0.01597, 0.01713, 0.01623, 0.01943, 0.02624, 0.0319, 0.03337, 0.03785, 0.0336, 0.0371, 0.03672, 0.05918, 0.07333, 0.0706, 0.06797, 0.08068, 0.08657, 0.08584, 0.1039, 0.08787, 0.115, 0.09925, 0.08342, 0.1158, 0.1446, 0.153, 0.1168, 0.1382, 0.1604, 0.1372, 0.1677, 0.1996, 0.1698, 0.1628, 0.184, 0.1604, 0.1549, 0.18, 0.2097, 0.2174, 0.1973, 0.2476, 0.2933, 0.2887, 0.2913, 0.2855, 0.2627, 0.268, 0.3135, 0.3544, 0.3615, 0.2968, 0.3059, 0.3073, 0.3258, 0.3203, 0.3227, 0.2983, 0.3077, 0.3496, 0.3262, 0.3711, 0.2577, 0.3141, 0.2608, 0.3265, 0.3151, 0.3563, 0.3559, 0.3422, 0.4128, 0.3729, 0.3583, 0.3331, 0.4002, 0.3764, 0.4136, 0.3895, 0.2928, 0.2904, 0.3898, 0.4006, 0.3423, 0.3893, 0.4179, 0.3386, 0.3888, 0.3906, 0.3637, 0.3611, 0.4481, 0.4741, 0.4242, 0.4115, 0.4448, 0.3489, 0.4411, 0.4734, 0.4932, 0.5017, 0.5013, 0.4542, 0.4767, 0.4082, 0.3383, 0.4155, 0.3302, 0.283, 0.397, 0.507, 0.5391, 0.4322, 0.395, 0.4559, 0.3951, 0.5481, 0.4934, 0.4555, 0.5584, 0.4785, 0.4886, 0.6147, 0.6528, 0.6147, 0.6001, 0.6243, 0.5476, 0.5538, 0.5995, 0.6405, 0.6843, 0.5323, 0.57, 0.7148, 0.4756, 0.5715, 0.5825, 0.3798, 0.5531, 0.459, 0.4472, 0.6691, 0.5559, 0.5774, 0.6125, 0.7181, 0.7801, 0.7391, 0.6114, 0.5598, 0.5833, 0.708, 0.7109, 0.5646, 0.5024, 0.4291, 0.398, 0.3841, 0.4245, 0.6255, 0.6215, 0.5798, 0.4975, 0.6547, 0.5451, 0.6134, 0.5675, 0.5619, 0.6077, 0.7374, 0.7414, 0.6835, 0.806, 0.8237, 0.695, 0.6233, 0.3474, 0.2529, 0.5155, 0.6565, 0.8024, 0.8165, 0.7091, 0.4152, 0.3121, 0.6357, 0.8919, 0.9233, 1.001, 0.9994, 1.04, 1.071, 1.133, 1.079, 1.065, 1.068, 1.054, 1.039, 1.083, 1.162, 1.018, 1.105, 1.19, 1.163, 1.18, 1.186, 1.209, 1.183, 1.164, 1.182, 1.179, 1.237, 1.178, 1.153, 1.223, 1.223, 1.193, 1.173, 1.145, 1.087, 0.9528, 0.9467, 1.224, 1.234, 1.148, 1.201, 1.355, 1.339, 1.221, 1.266, 1.308, 1.358, 1.459, 1.425, 1.457, 1.429, 1.365, 1.477, 1.504, 1.511, 1.555, 1.616, 1.559, 1.468, 1.535, 1.547, 1.586, 1.615, 1.563, 1.557, 1.563, 1.602, 1.616, 1.607, 1.581, 1.562, 1.579, 1.553, 1.574, 1.584, 1.536, 1.536, 1.621, 1.602, 1.607, 1.624, 1.578, 1.585, 1.631, 1.623, 1.627, 1.659, 1.669, 1.649, 1.617, 1.542, 1.349, 1.414, 1.554, 1.561, 1.643, 1.616, 1.528, 1.579, 1.597, 1.612, 1.623, 1.65, 1.575, 1.597, 1.553, 1.527, 1.509, 1.574, 1.547, 1.593, 1.648, 1.57, 1.52, 1.562, 1.554, 1.595, 1.613, 1.528, 1.518, 1.504, 1.502, 1.335, 1.405, 1.475, 1.53, 1.546, 1.549, 1.523, 1.579, 1.6, 1.53, 1.444, 1.529, 1.613, 1.591, 1.616, 1.562, 1.517, 1.563, 1.598, 1.613, 1.55, 1.579, 1.566, 1.504, 1.518, 1.567, 1.549, 1.579, 1.574, 1.584, 1.582, 1.563, 1.568, 1.588, 1.569, 1.58, 1.553, 1.592, 1.596, 1.576, 1.529, 1.519, 1.492, 1.512, 1.533, 1.523, 1.567, 1.525, 1.514, 1.493, 1.523, 1.514, 1.489, 1.486, 1.473, 1.515, 1.531, 1.527, 1.5, 1.487, 1.503, 1.478, 1.483, 1.509, 1.515, 1.542, 1.545, 1.559, 1.521, 1.491, 1.529, 1.508, 1.365, 1.426, 1.493, 1.484, 1.494, 1.489, 1.462, 1.497, 1.485, 1.476, 1.474, 1.47, 1.454, 1.444, 1.466, 1.49, 1.483, 1.476, 1.49, 1.473, 1.476, 1.465, 1.472, 1.468, 1.45, 1.43, 1.461, 1.412, 1.41, 1.464, 1.449, 1.459, 1.462, 1.446, 1.426, 1.401, 1.398, 1.42, 1.44, 1.37, 1.416, 1.382, 1.405, 1.391, 1.429, 1.412, 1.433, 1.413, 1.436, 1.447, 1.431, 1.416, 1.415, 1.408, 1.428, 1.423, 1.428, 1.403, 1.403, 1.411, 1.383, 1.37, 1.426, 1.394, 1.409, 1.391, 1.352, 1.191, 1.223, 1.366, 1.372, 1.377, 1.385, 1.39, 1.362, 1.375, 1.374, 1.375, 1.372, 1.372, 1.393, 1.387, 1.386, 1.375, 1.395, 1.39, 1.377, 1.387, 1.373, 1.377, 1.355, 1.366, 1.357, 1.356, 1.353, 1.347, 1.359, 1.351, 0.9921, 1.116, 1.119, 1.159, 1.205, 1.243, 1.256, 1.263, 1.291, 1.296, 1.33, 1.311, 1.308, 1.293, 1.288, 1.287, 1.291, 1.316, 1.32, 1.312, 1.311, 1.315, 1.307, 1.312, 1.307, 1.299, 1.29, 1.295, 1.265, 1.271, 1.207, 1.147, 1.066, 1.115, 1.156, 1.243, 1.202, 1.132, 1.133, 1.166, 1.165, 1.13, 1.132, 1.188, 1.155, 1.192, 1.221, 1.241, 1.22, 1.217, 1.224, 1.221, 1.199, 1.222, 1.205, 1.202, 1.231, 1.225, 1.223, 1.229, 1.231, 1.229, 1.215, 1.214, 1.202, 1.207, 1.213, 1.216, 1.21, 1.209, 1.211, 1.196, 1.177, 0.2961, 0.1797, 0.6994, 0.4109, 0.5625, 0.7001, 0.8126, 0.9798, 1.095, 1.111, 1.14, 1.145, 1.147, 1.155, 1.149, 1.14, 1.154, 1.139, 1.132, 1.134, 1.127, 1.128, 1.136, 1.116, 1.121, 1.114, 1.128, 1.118, 1.11, 1.113, 1.099, 1.094, 1.084, 1.068, 1.069, 1.091, 1.08, 1.081, 1.093, 1.091, 1.077, 1.078, 1.074, 1.069, 1.068, 1.059, 1.079, 1.069, 1.068, 1.056, 1.055, 1.062, 1.049, 1.039, 0.9752, 0.9687, 0.9226, 0.9251, 0.9014, 0.9498, 0.9172, 1.002, 0.9873, 0.8007, 0.9822, 0.9915, 0.9759, 1.006, 0.9186, 0.9669, 0.964, 0.9636, 0.9494, 0.9664, 0.9535, 1.003, 0.9871, 1.005, 0.9836, 0.9878, 1.007, 0.9973, 0.9924, 0.9847, 0.9755, 1.002, 0.9971, 0.9763, 0.9735, 0.946, 0.9058, 0.9625, 0.9545, 0.9158, 0.7933, 0.8682, 0.9505, 0.9695, 0.9634, 0.9631, 0.9639, 0.9591, 0.9738, 0.9969, 0.9471, 0.9387, 0.8441, 0.8809, 0.9586, 0.9388, 0.9655, 0.9526, 0.9491, 0.9473, 0.9361, 0.9173, 0.9272, 0.9364, 0.9473, 0.9326, 0.9126, 0.9007, 0.9206, 0.9224, 0.9185, 0.9255, 0.8876, 0.8931, 0.9101, 0.9143, 0.9131, 0.9088, 0.8895, 0.8735, 0.8621, 0.8401, 0.8186, 0.7494, 0.7823, 0.6545, 0.774, 0.679, 0.7239, 0.7451, 0.8579, 0.8408, 0.7995, 0.707, 0.7175, 0.7447, 0.7124, 0.7301, 0.7448, 0.7251, 0.7129, 0.7551, 0.6735, 0.7752, 0.6904, 0.78, 0.7762, 0.7854, 0.7409, 0.7584, 0.7566, 0.7445, 0.7485, 0.8022, 0.6941, 0.6627, 0.5783, 0.5381, 0.4423, 0.3979, 0.2979, 0.3768, 0.2849, 0.3005, 0.3456, 0.5216, 0.5888, 0.4977, 0.5371, 0.4, 0.389, 0.5068, 0.3231, 0.5212, 0.403, 0.6295, 0.2856, 0.6124, 0.4168, 0.4829, 0.5318, 0.4828, 0.4594, 0.4248, 0.5531, 0.4979, 0.5492, 0.5755, 0.5536, 0.5987, 0.5646, 0.5905, 0.603, 0.6075, 0.6898, 0.7194, 0.6857, 0.7322, 0.7089, 0.669, 0.6421, 0.6453, 0.6391, 0.6828, 0.6662, 0.6808, 0.6581, 0.7242, 0.7086, 0.6915, 0.7289, 0.705, 0.7325, 0.7263, 0.7259, 0.7239, 0.7195, 0.7273, 0.7303, 0.7232, 0.729, 0.7267, 0.7253, 0.7255, 0.7226, 0.7196, 0.7171, 0.7233, 0.7134, 0.7112, 0.6964, 0.6673, 0.6954, 0.7089, 0.7072, 0.7053, 0.7035, 0.7052, 0.7011, 0.7029, 0.698, 0.6937, 0.6908, 0.6929, 0.6891, 0.6782, 0.6861, 0.6845, 0.6805, 0.6881, 0.6832, 0.6862, 0.6842, 0.6825, 0.6813, 0.6736, 0.6767, 0.6746, 0.6721, 0.662, 0.6618, 0.6638, 0.6676, 0.6565, 0.6595, 0.6592, 0.6565, 0.6593, 0.6547, 0.6527, 0.655, 0.6462, 0.6392, 0.645, 0.6487, 0.6464, 0.6436, 0.6428, 0.6403, 0.6353, 0.6368, 0.6374, 0.6354, 0.6335, 0.6181, 0.6191, 0.6181, 0.6175, 0.6213, 0.6154, 0.6222, 0.619, 0.6057, 0.6144, 0.6016, 0.5833, 0.6051, 0.6109, 0.6073, 0.5979, 0.61, 0.5904, 0.6109, 0.6064, 0.5971, 0.6003, 0.6006, 0.5838, 0.5848, 0.5848, 0.5872, 0.6001, 0.5695, 0.5695, 0.5874, 0.579, 0.5758, 0.5893, 0.5846, 0.5315, 0.5403, 0.5459, 0.5344, 0.5709, 0.5286, 0.5456, 0.5264, 0.5271, 0.5131, 0.5158, 0.5155, 0.5388, 0.4767, 0.5234, 0.4845, 0.486, 0.531, 0.4159, 0.4819, 0.3687, 0.3989, 0.3347, 0.3133, 0.1784, 0.3186, 0.2054, 0.2514, 0.3006, 0.168, 0.2279, 0.1934, 0.2406, 0.1267, 0.2671, 0.2045, 0.2067, 0.166, 0.4043, 0.3383, 0.2634, 0.1135, 0.04367, 0.2372, 0.4048, 0.3052, 0.3724, 0.3428, 0.2908, 0.3141, 0.4086, 0.1967, 0.2517, 0.2714, 0.1439, 0.3555, 0.3131, 0.2154, 0.3037, 0.3411, 0.3109, 0.2621, 0.3887, 0.365, 0.3928, 0.3852, 0.3948, 0.368, 0.4185, 0.4198, 0.4844, 0.452, 0.4373, 0.4372, 0.455, 0.4546, 0.4555, 0.4774, 0.4703, 0.4732, 0.4765, 0.3983, 0.4604, 0.4853, 0.4775, 0.4036, 0.4861, 0.4611, 0.4701, 0.3737, 0.4568, 0.4428, 0.4396, 0.4805, 0.4695, 0.3779, 0.4427, 0.4709, 0.4646, 0.4748, 0.4629, 0.4714, 0.4583, 0.4507, 0.4632, 0.4379, 0.4046, 0.4578, 0.4518, 0.4455, 0.4387, 0.4066, 0.4477, 0.4736, 0.4459, 0.4297, 0.4382, 0.4485, 0.4384, 0.4432, 0.4632, 0.4474, 0.4428, 0.4616, 0.4554, 0.4584, 0.4551, 0.4582, 0.4593, 0.4519, 0.4497, 0.4502, 0.4563, 0.4561, 0.4355, 0.4561, 0.4558, 0.4509, 0.4551, 0.4527, 0.4475, 0.4525, 0.4512, 0.4531, 0.4506, 0.4515, 0.4458, 0.4469, 0.4473, 0.444, 0.4402, 0.444, 0.4453, 0.4427, 0.4414, 0.4421, 0.4424, 0.44, 0.4349, 0.4344, 0.432, 0.4294, 0.4345, 0.4244, 0.4224, 0.429, 0.4165, 0.4187, 0.3997, 0.3896, 0.3911, 0.3665, 0.388, 0.3764, 0.3816, 0.3651, 0.2513, 0.3805, 0.3987, 0.3991, 0.3952, 0.3965, 0.4002, 0.4039, 0.4079, 0.4107, 0.4095, 0.4046, 0.3854, 0.3678, 0.3968, 0.4086, 0.4102, 0.4145, 0.4122, 0.4119, 0.4059, 0.4077, 0.4114, 0.4024, 0.4087, 0.4076, 0.4068, 0.3994, 0.3876, 0.3993, 0.4076, 0.3767, 0.3845, 0.3971, 0.3719, 0.3462, 0.3939, 0.3948, 0.3501, 0.3655, 0.3916, 0.3409, 0.3599, 0.3521, 0.3539, 0.3267, 0.3345, 0.3585, 0.3425, 0.3586, 0.3253, 0.3027, 0.337, 0.3463, 0.2951, 0.319, 0.3532, 0.328, 0.3183, 0.2847, 0.2451, 0.2988, 0.2259, 0.2181, 0.2836, 0.2346, 0.2917, 0.2508, 0.2393, 0.2513, 0.2472, 0.2325, 0.2459, 0.2669, 0.228, 0.1457, 0.1895, 0.1423, 0.15, 0.03262, 0.07705, 0.06154, 0.04054, 0.02473, 0.005012, 0.008516, 0.0007469, 0.002903, 0.00405, 0.0008069, 0.0004698, 0.0006429, 2.808e-05, 5.884e-07, 0.0009023, 0.0006045, 1.008e-06, 0.002421, 0.001132, 2.552e-07, 0.0002848, 0.0002603, 4.445e-05, 0.0006871, 0.003719, 0.007686, 0.01109, 0.007507, 0.00442, 0.02211, 0.002144, 0.004182, 0.0002593, 0.0007237, 3.273e-05, 0.0003841, 0.0003843, 0.0009234, 0.009696, 0.0004067, 0.0163, 0.01297, 0.01176, 0.001444, 0.004367, 0.006004, 0.0001904, 2.677e-05, 0.00252, 0.02419, 0.01697, 2.567e-05, 3.415e-05, 0.02, 0.02779, 0.009788, 0.000163, 0.02829, 0.003278, 0.02305, 0.01287, 0.009821, 0.02426, 0.02545, 0.09142, 0.007595, 0.005027, 0.1042, 0.06041, 0.06075, 0.01226, 0.0397, 0.0465, 0.1222, 0.03529, 0.05638, 0.08476, 0.08047, 0.1064, 0.03224, 0.09457, 0.1262, 0.1298, 0.0272, 0.09845, 0.05933, 0.08303, 0.1139, 0.09248, 0.05312, 0.1343, 0.1069, 0.09961, 0.09978, 0.09962, 0.1345, 0.1214, 0.06039, 0.1008, 0.1871, 0.1822, 0.0766, 0.03992, 0.1279, 0.1528, 0.2057, 0.1206, 0.1698, 0.1903, 0.1935, 0.2313, 0.1429, 0.1587, 0.2046, 0.09397, 0.2175, 0.138, 0.1321, 0.09343, 0.1453, 0.1675, 0.1103, 0.05386, 0.1068, 0.1337, 0.1571, 0.2409, 0.1272, 0.1338, 0.1135, 0.1831, 0.1165, 0.178, 0.1078, 0.2145, 0.1928, 0.1877, 0.1864, 0.1185, 0.1549, 0.2451, 0.2215, 0.2324, 0.224, 0.2354, 0.2465, 0.2263, 0.2166, 0.2518, 0.2365, 0.2585, 0.2723, 0.28, 0.2518, 0.2307, 0.2004, 0.2219, 0.2728, 0.2701, 0.2615, 0.229, 0.2806, 0.277, 0.2711, 0.2629, 0.2547, 0.2753, 0.2681, 0.2676, 0.2665, 0.2646, 0.2728, 0.2773, 0.2719, 0.2804, 0.2762, 0.2717, 0.2747, 0.2727, 0.28, 0.2697, 0.2671, 0.2739, 0.2774, 0.2756, 0.2725, 0.2743, 0.2767, 0.2732, 0.272, 0.2693, 0.2678, 0.2706, 0.2704, 0.2729, 0.2724, 0.2742, 0.2716, 0.2664, 0.2663, 0.2677, 0.2663, 0.2687, 0.2684, 0.2645, 0.2628, 0.263, 0.2631, 0.266, 0.2645, 0.263, 0.2649, 0.2666, 0.2641, 0.2616, 0.263, 0.2626, 0.2596, 0.2597, 0.2574, 0.2582, 0.2606, 0.2626, 0.2607, 0.2591, 0.25, 0.2471, 0.244, 0.2377, 0.2497, 0.2529, 0.2543, 0.2505, 0.2453, 0.2473, 0.2501, 0.2527, 0.2506, 0.2466, 0.2381, 0.2306, 0.2364, 0.2419, 0.2501, 0.2529, 0.2533, 0.2494, 0.2423, 0.2494, 0.2514, 0.2486, 0.2465, 0.2436, 0.2449, 0.2463, 0.2445, 0.2443, 0.2415, 0.2437, 0.2443, 0.2373, 0.2324, 0.2367, 0.2389, 0.24, 0.2396, 0.234, 0.2305, 0.2356, 0.2389, 0.2354, 0.2295, 0.2322, 0.2359, 0.2393, 0.2368, 0.2361, 0.2365, 0.2382, 0.2377, 0.2355, 0.2342, 0.2333, 0.2331, 0.2268, 0.2305, 0.2289, 0.2258, 0.2231, 0.2119, 0.2187, 0.2123, 0.2169, 0.221, 0.212, 0.2205, 0.217, 0.2141, 0.2242, 0.2124, 0.2198, 0.2213, 0.209, 0.2211, 0.2219, 0.2126, 0.2215, 0.2195, 0.2205, 0.2221, 0.2203, 0.2223, 0.2224, 0.2183, 0.22, 0.2191, 0.2088, 0.1806, 0.2069, 0.2117, 0.2154, 0.2171, 0.2117, 0.2087, 0.213, 0.2099, 0.2065, 0.2085, 0.2083, 0.2039, 0.2049, 0.1972, 0.1917, 0.2009, 0.2055, 0.1981, 0.2077, 0.2074, 0.2027, 0.2062, 0.2045, 0.2057, 0.1978, 0.2061, 0.2082, 0.2038, 0.2063, 0.2065, 0.1918, 0.2048, 0.2034, 0.1997, 0.1998, 0.1973, 0.19, 0.1918, 0.1885, 0.181, 0.1794, 0.1694, 0.1717, 0.1655, 0.1721, 0.1646, 0.1678, 0.1483, 0.1589, 0.141, 0.1277, 0.1112, 0.121, 0.08441, 0.05739, 0.04177, 0.03463, 0.01933, 0.00916, 0.01166, 0.0005978, 0.0006002, 3.199e-05, 0.001072, 0.0006215, 0.0001035, 0.0007295, 0.001333, 2.42e-06, 3.321e-06, 0.002723, 0.001953, 0.005549, 0.003736, 0.0001871, 0.0001139, 0.001606, 0.0009471, 0.007246, 0.008992, 0.006713, 0.01935, 0.01596, 0.03214, 0.04851, 0.04872, 0.05992, 0.0752, 0.08924, 0.09718, 0.09302, 0.09618, 0.1001, 0.1014, 0.1043, 0.09629, 0.1128, 0.1009, 0.1034, 0.1073, 0.1024, 0.1058, 0.1034, 0.105, 0.105, 0.1025, 0.1002, 0.1005, 0.09987, 0.1006, 0.09852, 0.0978, 0.09766, 0.09557, 0.09281, 0.09538, 0.09289, 0.09369, 0.09035, 0.09054, 0.09097, 0.09077, 0.09092, 0.09, 0.08732, 0.08679, 0.08547, 0.07919, 0.08279, 0.08247, 0.08278, 0.07881, 0.08115, 0.08072, 0.07341, 0.07595, 0.07939, 0.07735, 0.07752, 0.07596, 0.07549, 0.07424, 0.07308, 0.07099, 0.07195, 0.06809, 0.06724, 0.06846, 0.06525, 0.06436, 0.06652, 0.06311, 0.06309, 0.06146, 0.05923, 0.05972, 0.0646, 0.05894, 0.05375, 0.05927, 0.05858, 0.05894, 0.05107, 0.05374, 0.04664, 0.05055, 0.05285, 0.05374, 0.03744, 0.04842, 0.04878, 0.03961, 0.04336, 0.0456, 0.04873, 0.04153, 0.04258, 0.03647, 0.03478, 0.04081, 0.05014, 0.02361, 0.0492, 0.03043, 0.02323, 0.03529, 0.04184, 0.03416, 0.02786, 0.02833, 0.01977, 0.01522, 0.01224, 0.01068, 0.02095, 0.007924, 0.009214, 0.003649, 0.004676, 0.001458, 0.0001839, 0.0001065, 0.0001491, 5.917e-07, 1.957e-07, 6.873e-06, 3.305e-07, 6.192e-09, 7.776e-11, 1.772e-15, 3.435e-12, 1.022e-18, 1.245e-16, 8.855e-21, 4.756e-15, 1.0080000000000002e-20, 2.027e-18, 1.185e-20, 3.806e-17, 8.639e-15, 5.009e-24, 1.284e-09, 1.817e-09, 1.014e-10, 1.439e-10, 5.231e-15, 1.107e-14, 1.176e-21, 2.8490000000000002e-30, 6.323e-21, 4.387e-14, 1.481e-14, 5.988e-13, 7.771e-16, 1.766e-12, 7.6e-11, 1.388e-15, 4.571e-12, 1.935e-23, 7.804e-13, 1.125e-09, 2.147e-11, 5.998e-16, 2.331e-11, 5.779e-11, 6.099e-13, 7.162e-10, 1.191e-13, 6.534e-12, 1.079e-09, 2.147e-09, 1.587e-08, 2.102e-07, 2.759e-07, 2.7e-06, 6.994e-08, 2.157e-05, 8.241e-06, 7.68e-07, 0.0002135, 0.0007186, 2.33e-06, 8.855e-05, 0.001632, 0.0002217, 6.103e-05, 0.0007911, 0.002243, 0.0004459, 0.003448, 0.002445, 0.003388, 0.001715, 0.00915, 0.003442, 0.001605, 0.008775, 0.005533, 0.008347, 0.004265, 0.01433, 0.01376, 0.00658, 0.005547, 0.01208, 0.005778, 0.01144, 0.01394, 0.001709, 0.00406, 0.0051, 0.01415, 0.01688, 0.009752, 0.01385, 0.007654, 0.01241, 0.01229, 0.003236, 0.01297, 0.01134, 0.006023, 0.005814, 0.009686, 0.004175, 0.001943, 0.01145, 0.007629, 0.005913, 0.01098, 0.007486, 0.005766, 0.007088, 0.003256, 0.009027, 0.003314, 0.003644, 0.006027, 0.01575, 0.006695, 0.009625, 0.01666, 0.007267, 0.006911, 0.01163, 0.01011, 0.01386, 0.0167, 0.01656, 0.01252, 0.01424, 0.01144, 0.007648, 0.006312, 0.001986, 0.001716, 0.001043, 0.002525, 0.003981, 0.001143, 0.001503, 0.01142, 0.006502, 0.002378, 0.004559, 0.01359, 0.002707, 0.005648, 0.003008, 0.009863, 0.005311, 0.01432, 0.01149, 0.003618, 0.003568, 0.007396, 0.00607, 3.268e-05, 0.0003102, 0.005354, 0.006927, 0.0113, 0.00675, 0.005734, 0.01126, 0.006528, 0.008179, 0.009815, 0.005928, 0.01154, 0.006851, 0.01011, 0.01094, 0.01133, 0.0138, 0.005964, 0.009803, 0.008352, 0.01413, 0.01092, 0.009343, 0.01329, 0.009056, 0.01281, 0.01184, 0.009729, 0.01366, 0.01044, 0.01321, 0.01193, 0.01195, 0.01295, 0.01149, 0.01296, 0.01281, 0.01262, 0.01289, 0.0128, 0.01302, 0.01252, 0.01217, 0.01064, 0.01029, 0.01066, 0.01168, 0.0108, 0.01177, 0.01145, 0.01018, 0.01005, 0.01097, 0.01039, 0.01081, 0.01092, 0.01129, 0.01093, 0.01071, 0.01079, 0.01201, 0.01095, 0.01096, 0.01122, 0.01181, 0.0109, 0.01079, 0.01145, 0.01142, 0.01072, 0.009519, 0.007588, 0.009887, 0.01033, 0.01044, 0.01072, 0.01102, 0.0109, 0.01002, 0.01003, 0.01079, 0.01081, 0.00999, 0.009511, 0.009576, 0.01032, 0.009819, 0.009724, 0.009763, 0.009427, 0.009796, 0.00969, 0.009973, 0.009565, 0.008884, 0.00947, 0.009996, 0.009728, 0.009197, 0.008844, 0.009813, 0.009729, 0.0098, 0.008737, 0.009329, 0.009091, 0.009106, 0.008903, 0.00845, 0.008214, 0.007574, 0.007076, 0.006798, 0.006906, 0.007037, 0.007553, 0.008213, 0.007972, 0.007209, 0.007066, 0.007071, 0.007007, 0.007143, 0.00738, 0.007479, 0.007613, 0.007708, 0.007733, 0.007797, 0.007854, 0.007792, 0.007604, 0.007488, 0.007503, 0.007413, 0.007266, 0.006977]</t>
  </si>
  <si>
    <t>[1.833e-19, 9.525e-21, 3.1290000000000005e-20, 4.105e-19, 2.173e-18, 6.473e-18, 2.205e-17, 3.636e-17, 5.618e-16, 1.535e-15, 4.346e-15, 2.769e-14, 1.186e-13, 5.787e-13, 1.716e-12, 6.742e-12, 1.88e-11, 7.209e-11, 2.345e-10, 8.536e-10, 2.727e-09, 6.222e-09, 1.525e-08, 5.198e-08, 1.174e-07, 1.776e-07, 4.219e-07, 1.195e-06, 2.101e-06, 4.961e-06, 9.54e-06, 1.898e-05, 3.478e-05, 4.63e-05, 6.02e-05, 0.0001528, 0.0002298, 0.000223, 0.0004751, 0.0007466, 0.0007928, 0.001112, 0.001914, 0.002914, 0.002394, 0.004372, 0.007215, 0.008645, 0.007854, 0.01085, 0.01485, 0.01593, 0.01499, 0.01789, 0.02437, 0.02991, 0.03105, 0.03519, 0.03516, 0.0374, 0.03626, 0.05755, 0.07012, 0.06663, 0.06293, 0.07368, 0.07813, 0.07669, 0.09173, 0.07695, 0.09971, 0.08498, 0.07096, 0.09807, 0.1212, 0.1267, 0.09617, 0.114, 0.1319, 0.1105, 0.1336, 0.1596, 0.1365, 0.1298, 0.143, 0.1235, 0.1194, 0.1461, 0.1691, 0.1723, 0.1467, 0.1842, 0.2283, 0.225, 0.2241, 0.2165, 0.1948, 0.2001, 0.2353, 0.2648, 0.2666, 0.2146, 0.2183, 0.2192, 0.2332, 0.2285, 0.2274, 0.2064, 0.2107, 0.2399, 0.2233, 0.2674, 0.1843, 0.2088, 0.1711, 0.2121, 0.2047, 0.241, 0.236, 0.2269, 0.2594, 0.2326, 0.2305, 0.2086, 0.2475, 0.2299, 0.2531, 0.2383, 0.1724, 0.178, 0.2313, 0.2339, 0.1973, 0.2221, 0.2384, 0.1922, 0.2168, 0.2151, 0.1984, 0.1956, 0.2407, 0.2528, 0.2253, 0.2196, 0.2336, 0.1808, 0.2263, 0.2406, 0.2484, 0.2508, 0.249, 0.2238, 0.2329, 0.1979, 0.1628, 0.1983, 0.1564, 0.133, 0.1853, 0.2353, 0.2482, 0.1973, 0.179, 0.2051, 0.1765, 0.2432, 0.2174, 0.1994, 0.2427, 0.2065, 0.2094, 0.2616, 0.2759, 0.258, 0.2501, 0.2584, 0.2251, 0.2261, 0.2431, 0.2579, 0.2737, 0.2114, 0.2249, 0.2801, 0.1851, 0.2209, 0.2237, 0.1449, 0.2096, 0.1728, 0.1672, 0.2486, 0.2051, 0.2116, 0.2231, 0.2598, 0.2803, 0.2637, 0.2166, 0.1969, 0.2037, 0.2456, 0.2449, 0.1933, 0.1708, 0.1449, 0.1335, 0.128, 0.1406, 0.2059, 0.2033, 0.1885, 0.1607, 0.2101, 0.1738, 0.1943, 0.1786, 0.1757, 0.1888, 0.2276, 0.2274, 0.2083, 0.2441, 0.2478, 0.2078, 0.1852, 0.1026, 0.07423, 0.1504, 0.1904, 0.2313, 0.2339, 0.2019, 0.1175, 0.08776, 0.1777, 0.2477, 0.2549, 0.2748, 0.2727, 0.282, 0.2769, 0.2894, 0.2725, 0.2659, 0.2636, 0.257, 0.2506, 0.2581, 0.2739, 0.2374, 0.2549, 0.2714, 0.2624, 0.2634, 0.2618, 0.264, 0.2552, 0.2483, 0.2494, 0.2461, 0.2552, 0.2404, 0.2327, 0.244, 0.2414, 0.2332, 0.2269, 0.2192, 0.2059, 0.1787, 0.1756, 0.2247, 0.224, 0.2062, 0.2135, 0.2387, 0.2337, 0.2111, 0.2166, 0.2217, 0.2278, 0.2422, 0.2342, 0.2372, 0.2302, 0.2179, 0.2334, 0.2351, 0.234, 0.2385, 0.2453, 0.2343, 0.2187, 0.2265, 0.226, 0.2294, 0.2313, 0.2216, 0.2187, 0.2175, 0.2208, 0.2207, 0.2176, 0.2125, 0.2081, 0.2085, 0.203, 0.2036, 0.2029, 0.195, 0.1933, 0.2021, 0.1979, 0.1966, 0.1967, 0.1893, 0.1883, 0.1919, 0.1892, 0.1881, 0.1899, 0.1894, 0.1856, 0.1804, 0.1706, 0.148, 0.1539, 0.1675, 0.1667, 0.1741, 0.1698, 0.1591, 0.1631, 0.1635, 0.1636, 0.1634, 0.1648, 0.1559, 0.1567, 0.1509, 0.147, 0.1439, 0.1487, 0.1447, 0.1479, 0.1518, 0.1434, 0.1378, 0.1406, 0.1388, 0.1414, 0.1418, 0.1332, 0.1313, 0.1291, 0.1279, 0.1128, 0.1178, 0.1227, 0.1262, 0.1264, 0.1257, 0.1226, 0.1261, 0.1268, 0.1202, 0.1125, 0.1181, 0.1237, 0.1211, 0.1221, 0.1171, 0.1129, 0.1154, 0.1172, 0.1174, 0.112, 0.1132, 0.1116, 0.1064, 0.1065, 0.1091, 0.107, 0.1084, 0.1074, 0.1073, 0.1063, 0.1043, 0.1039, 0.1044, 0.1024, 0.1024, 0.09992, 0.1016, 0.1012, 0.09919, 0.09544, 0.09407, 0.09168, 0.09218, 0.09272, 0.09142, 0.0933, 0.09017, 0.08883, 0.08694, 0.088, 0.0868, 0.08462, 0.08385, 0.08252, 0.08414, 0.08447, 0.08367, 0.08163, 0.08032, 0.08063, 0.07886, 0.07867, 0.0797, 0.0796, 0.0806, 0.08035, 0.08063, 0.07822, 0.07616, 0.07748, 0.07582, 0.06791, 0.07055, 0.0736, 0.07257, 0.07267, 0.07187, 0.06998, 0.07145, 0.07036, 0.0695, 0.06896, 0.06838, 0.06724, 0.06636, 0.06698, 0.06766, 0.0669, 0.06624, 0.06651, 0.06537, 0.06509, 0.06425, 0.06423, 0.06368, 0.06251, 0.06129, 0.06227, 0.05988, 0.05943, 0.06137, 0.06042, 0.06047, 0.06021, 0.05918, 0.05794, 0.05659, 0.05618, 0.05675, 0.05719, 0.0531, 0.05521, 0.05351, 0.05436, 0.05359, 0.05489, 0.05403, 0.05458, 0.05353, 0.05412, 0.0543, 0.05342, 0.0526, 0.05228, 0.05177, 0.05227, 0.05182, 0.05169, 0.05046, 0.05007, 0.05003, 0.04878, 0.04819, 0.04989, 0.04832, 0.04877, 0.04791, 0.04621, 0.04055, 0.04146, 0.04609, 0.04609, 0.04599, 0.04598, 0.04584, 0.04474, 0.04499, 0.04475, 0.04454, 0.04426, 0.04404, 0.04448, 0.04405, 0.04382, 0.04326, 0.04374, 0.04334, 0.04271, 0.04279, 0.04217, 0.0421, 0.04122, 0.04134, 0.04087, 0.04062, 0.04035, 0.03994, 0.04006, 0.03964, 0.02571, 0.03019, 0.03015, 0.03155, 0.03321, 0.03459, 0.03492, 0.03499, 0.03582, 0.03577, 0.03691, 0.0362, 0.03573, 0.03514, 0.0348, 0.03469, 0.0346, 0.03518, 0.03512, 0.03477, 0.0346, 0.03451, 0.03418, 0.0341, 0.03387, 0.03357, 0.03315, 0.03308, 0.03209, 0.03207, 0.02963, 0.02782, 0.02538, 0.02654, 0.02781, 0.0304, 0.02889, 0.02666, 0.02656, 0.02734, 0.0272, 0.02605, 0.02618, 0.02751, 0.02646, 0.02746, 0.02823, 0.02858, 0.02795, 0.02777, 0.02778, 0.02769, 0.02705, 0.02747, 0.02696, 0.02678, 0.02729, 0.02701, 0.02684, 0.02684, 0.02676, 0.02656, 0.02611, 0.02597, 0.0256, 0.02559, 0.02558, 0.02551, 0.02525, 0.02512, 0.02504, 0.02461, 0.02396, 0.003636, 0.001859, 0.01162, 0.005569, 0.008498, 0.01144, 0.01418, 0.01803, 0.0209, 0.02129, 0.02196, 0.02206, 0.02201, 0.02205, 0.02183, 0.02157, 0.02174, 0.02135, 0.02111, 0.02102, 0.0208, 0.02073, 0.02076, 0.0203, 0.02031, 0.02009, 0.02023, 0.01993, 0.01966, 0.01961, 0.01919, 0.01909, 0.01883, 0.01845, 0.01844, 0.01873, 0.01835, 0.0183, 0.0185, 0.01836, 0.01802, 0.01792, 0.01778, 0.0176, 0.01751, 0.0173, 0.01759, 0.01733, 0.01724, 0.01693, 0.01682, 0.01684, 0.01647, 0.01619, 0.01483, 0.01465, 0.01376, 0.01376, 0.01331, 0.0142, 0.01354, 0.0151, 0.01476, 0.01114, 0.01448, 0.01463, 0.01421, 0.01473, 0.01306, 0.01393, 0.01382, 0.01376, 0.01344, 0.01381, 0.01348, 0.01429, 0.01389, 0.01419, 0.0138, 0.01383, 0.01404, 0.01383, 0.01372, 0.01358, 0.01338, 0.01371, 0.01358, 0.01324, 0.01313, 0.0127, 0.01211, 0.0128, 0.01264, 0.01208, 0.01041, 0.01135, 0.01237, 0.01257, 0.01244, 0.01239, 0.01234, 0.01223, 0.01237, 0.01261, 0.01193, 0.01178, 0.01054, 0.01096, 0.01187, 0.01158, 0.01186, 0.01165, 0.01156, 0.01149, 0.0113, 0.01102, 0.01109, 0.01115, 0.01123, 0.01101, 0.01073, 0.01055, 0.01074, 0.01072, 0.01062, 0.01065, 0.01016, 0.0102, 0.01034, 0.01036, 0.01028, 0.0102, 0.009923, 0.009664, 0.009439, 0.009082, 0.008727, 0.007788, 0.008183, 0.006475, 0.008077, 0.006844, 0.007405, 0.007559, 0.009015, 0.008748, 0.008225, 0.006975, 0.007114, 0.007472, 0.006942, 0.007163, 0.007345, 0.006983, 0.006861, 0.007337, 0.006344, 0.007574, 0.006503, 0.007562, 0.007543, 0.007666, 0.007073, 0.00734, 0.007198, 0.007019, 0.007068, 0.007651, 0.006263, 0.005884, 0.004898, 0.00449, 0.003492, 0.003022, 0.002066, 0.002851, 0.001999, 0.002098, 0.002484, 0.004205, 0.00489, 0.003951, 0.004338, 0.002989, 0.002914, 0.003952, 0.002246, 0.004038, 0.002936, 0.005103, 0.001873, 0.004914, 0.003005, 0.003604, 0.004115, 0.003637, 0.003357, 0.003022, 0.004262, 0.003678, 0.004144, 0.004398, 0.004176, 0.004615, 0.004265, 0.004515, 0.004632, 0.004645, 0.005485, 0.00575, 0.005391, 0.005859, 0.005593, 0.005167, 0.004882, 0.004906, 0.004819, 0.005249, 0.005057, 0.005195, 0.004949, 0.005568, 0.00539, 0.005208, 0.005577, 0.005305, 0.005585, 0.005499, 0.005471, 0.005465, 0.005387, 0.005442, 0.005445, 0.005357, 0.005398, 0.005363, 0.005329, 0.00531, 0.005268, 0.005228, 0.005187, 0.005216, 0.005107, 0.005089, 0.004957, 0.004739, 0.004914, 0.004992, 0.004958, 0.004923, 0.004889, 0.004891, 0.00484, 0.00484, 0.004789, 0.004741, 0.004702, 0.004697, 0.004654, 0.004556, 0.004596, 0.004568, 0.004521, 0.004555, 0.0045, 0.004511, 0.004479, 0.00445, 0.004426, 0.00436, 0.004365, 0.004334, 0.004301, 0.004219, 0.004202, 0.004198, 0.004205, 0.004119, 0.004122, 0.004106, 0.004073, 0.004074, 0.004029, 0.004002, 0.004002, 0.003932, 0.003873, 0.003893, 0.003901, 0.003873, 0.00384, 0.00382, 0.00379, 0.003746, 0.00374, 0.003728, 0.0037, 0.003674, 0.003571, 0.003562, 0.003543, 0.003525, 0.003532, 0.003485, 0.003511, 0.003478, 0.003392, 0.003428, 0.003342, 0.003231, 0.003339, 0.003363, 0.003329, 0.003268, 0.003328, 0.003195, 0.003309, 0.003264, 0.003201, 0.00322, 0.003196, 0.003093, 0.003101, 0.003091, 0.003069, 0.003143, 0.002934, 0.002954, 0.003047, 0.002977, 0.002931, 0.00302, 0.002986, 0.002646, 0.002739, 0.002719, 0.002632, 0.00287, 0.002585, 0.002667, 0.002527, 0.002534, 0.002445, 0.002437, 0.00243, 0.002574, 0.002169, 0.00246, 0.002206, 0.002219, 0.002483, 0.001797, 0.002182, 0.001524, 0.001676, 0.001354, 0.001218, 0.0005916, 0.001249, 0.0007166, 0.0009127, 0.00114, 0.0005545, 0.0008023, 0.0006608, 0.0008586, 0.0003869, 0.0009633, 0.00068, 0.0006935, 0.0005184, 0.001611, 0.001283, 0.0009281, 0.0003217, 0.0001084, 0.0008037, 0.001583, 0.001113, 0.001444, 0.001288, 0.00104, 0.001146, 0.001583, 0.0006328, 0.0008462, 0.0009206, 0.0004154, 0.001316, 0.00111, 0.0006834, 0.001058, 0.001228, 0.001106, 0.000857, 0.001442, 0.001326, 0.001448, 0.001414, 0.001468, 0.001333, 0.001582, 0.00157, 0.001886, 0.001725, 0.001634, 0.001644, 0.00172, 0.001705, 0.001717, 0.001811, 0.001767, 0.001782, 0.001788, 0.001404, 0.001715, 0.001827, 0.001778, 0.001424, 0.00181, 0.00168, 0.001717, 0.001273, 0.001664, 0.00158, 0.001554, 0.001742, 0.001683, 0.001278, 0.001569, 0.001681, 0.001638, 0.001686, 0.001628, 0.001662, 0.0016, 0.001559, 0.001629, 0.001516, 0.00136, 0.001579, 0.001544, 0.001516, 0.001501, 0.001349, 0.001522, 0.001632, 0.0015, 0.00145, 0.001477, 0.001516, 0.001462, 0.00147, 0.001559, 0.001481, 0.001456, 0.001538, 0.001506, 0.001516, 0.001499, 0.001506, 0.001509, 0.001473, 0.00146, 0.001455, 0.001479, 0.001476, 0.001392, 0.001469, 0.001461, 0.001438, 0.001454, 0.001441, 0.001412, 0.001433, 0.001423, 0.001425, 0.00141, 0.001411, 0.001388, 0.001387, 0.001382, 0.001369, 0.001352, 0.001359, 0.001359, 0.001346, 0.001337, 0.001334, 0.001331, 0.001319, 0.001297, 0.001294, 0.001278, 0.001263, 0.001281, 0.001237, 0.001225, 0.001249, 0.001193, 0.001198, 0.001122, 0.001081, 0.001082, 0.0009886, 0.001067, 0.001019, 0.00104, 0.0009768, 0.0005762, 0.001024, 0.001093, 0.001092, 0.001075, 0.001079, 0.001088, 0.001099, 0.001111, 0.00112, 0.001115, 0.001099, 0.001047, 0.0009991, 0.001074, 0.001103, 0.001104, 0.001115, 0.001102, 0.001099, 0.001073, 0.001081, 0.001088, 0.00105, 0.001072, 0.001066, 0.001057, 0.001027, 0.0009861, 0.001025, 0.00105, 0.0009405, 0.0009671, 0.001008, 0.0009241, 0.0008323, 0.0009883, 0.000988, 0.0008417, 0.0008887, 0.0009693, 0.000807, 0.0008653, 0.0008419, 0.000844, 0.0007552, 0.0007826, 0.0008498, 0.0007983, 0.0008463, 0.0007385, 0.0006735, 0.000772, 0.0007949, 0.00064, 0.0007103, 0.0008109, 0.0007346, 0.0007042, 0.0006084, 0.0004992, 0.0006384, 0.0004396, 0.0004248, 0.0005857, 0.000463, 0.0006108, 0.0005024, 0.0004675, 0.0004983, 0.0004881, 0.0004527, 0.0004791, 0.0005315, 0.0004221, 0.0002427, 0.0003376, 0.0002288, 0.0002427, 3.555e-05, 0.0001002, 8.074e-05, 4.357e-05, 2.304e-05, 3.243e-06, 6.297e-06, 3.381e-07, 1.742e-06, 2.518e-06, 3.679e-07, 1.711e-07, 2.682e-07, 6.219e-09, 8.505e-11, 4.011e-07, 2.331e-07, 1.203e-10, 1.202e-06, 5.005e-07, 1.848e-11, 1.004e-07, 8.438e-08, 1.138e-08, 2.856e-07, 2.058e-06, 5.008e-06, 7.952e-06, 5.157e-06, 2.796e-06, 1.801e-05, 1.254e-06, 2.469e-06, 1.153e-07, 2.88e-07, 9.653e-09, 1.291e-07, 1.571e-07, 3.539e-07, 6.205e-06, 1.83e-07, 1.174e-05, 9.344e-06, 7.879e-06, 7.444e-07, 2.612e-06, 3.293e-06, 6.816e-08, 5.638e-09, 1.362e-06, 1.905e-05, 1.249e-05, 4.835e-09, 7.495e-09, 1.629e-05, 2.327e-05, 7.227e-06, 5.226e-08, 2.311e-05, 2.072e-06, 1.827e-05, 9.182e-06, 6.556e-06, 1.95e-05, 2.113e-05, 0.0001041, 4.905e-06, 2.999e-06, 0.0001233, 5.976e-05, 6.255e-05, 1.025e-05, 3.815e-05, 4.406e-05, 0.0001496, 3.359e-05, 5.856e-05, 9.306e-05, 8.936e-05, 0.000129, 2.739e-05, 0.0001093, 0.0001565, 0.0001628, 2.212e-05, 0.000114, 6.222e-05, 8.745e-05, 0.0001313, 0.0001013, 5.182e-05, 0.0001614, 0.0001227, 0.0001095, 0.0001123, 0.0001154, 0.000161, 0.0001406, 6.324e-05, 0.0001098, 0.0002444, 0.0002319, 7.911e-05, 3.645e-05, 0.0001492, 0.0001861, 0.0002717, 0.0001411, 0.0002079, 0.0002427, 0.0002518, 0.0003097, 0.0001709, 0.0001919, 0.0002626, 0.0001, 0.0002846, 0.0001659, 0.00015, 9.603e-05, 0.0001683, 0.0001992, 0.0001195, 4.973e-05, 0.0001146, 0.0001511, 0.0001871, 0.0003183, 0.0001418, 0.0001495, 0.000124, 0.0002219, 0.0001261, 0.0002138, 0.000115, 0.0002687, 0.0002363, 0.000225, 0.0002237, 0.0001261, 0.0001804, 0.0003182, 0.0002797, 0.0002991, 0.0002797, 0.0002974, 0.0003161, 0.0002842, 0.0002691, 0.0003277, 0.0003011, 0.000336, 0.0003589, 0.0003709, 0.0003285, 0.0002928, 0.0002429, 0.0002769, 0.0003582, 0.0003506, 0.0003378, 0.0002804, 0.0003653, 0.0003584, 0.00035, 0.0003347, 0.0003197, 0.000354, 0.0003418, 0.0003392, 0.0003364, 0.0003324, 0.0003462, 0.0003552, 0.0003446, 0.0003575, 0.0003501, 0.000341, 0.0003443, 0.0003402, 0.0003522, 0.0003371, 0.0003324, 0.0003398, 0.0003453, 0.0003425, 0.0003376, 0.0003383, 0.0003408, 0.0003349, 0.0003334, 0.0003288, 0.0003266, 0.0003288, 0.0003272, 0.0003297, 0.0003278, 0.0003297, 0.0003254, 0.0003189, 0.000318, 0.0003192, 0.0003167, 0.0003187, 0.0003173, 0.0003123, 0.0003093, 0.0003088, 0.0003081, 0.0003107, 0.0003083, 0.0003058, 0.0003073, 0.0003087, 0.000305, 0.0003015, 0.0003023, 0.0003014, 0.0002972, 0.0002968, 0.0002934, 0.000294, 0.0002962, 0.000298, 0.0002954, 0.0002929, 0.0002819, 0.0002777, 0.0002732, 0.0002652, 0.0002778, 0.0002804, 0.0002815, 0.0002768, 0.0002707, 0.0002724, 0.0002755, 0.000278, 0.0002751, 0.0002702, 0.0002608, 0.0002521, 0.0002578, 0.0002633, 0.0002714, 0.000274, 0.0002736, 0.0002689, 0.0002606, 0.0002675, 0.0002693, 0.0002657, 0.000263, 0.0002591, 0.0002597, 0.0002608, 0.0002582, 0.0002573, 0.0002538, 0.0002554, 0.0002553, 0.0002475, 0.0002418, 0.0002457, 0.0002476, 0.000248, 0.000247, 0.0002408, 0.0002367, 0.0002412, 0.0002442, 0.0002398, 0.0002334, 0.0002355, 0.0002386, 0.0002415, 0.0002381, 0.0002371, 0.0002366, 0.0002378, 0.0002366, 0.0002339, 0.000232, 0.0002301, 0.0002298, 0.0002221, 0.0002261, 0.0002228, 0.0002199, 0.0002172, 0.0002037, 0.0002119, 0.0002027, 0.0002088, 0.0002129, 0.0001999, 0.0002113, 0.0002056, 0.0002005, 0.0002133, 0.0001979, 0.0002074, 0.0002086, 0.0001923, 0.0002072, 0.0002075, 0.0001952, 0.000206, 0.0002025, 0.0002036, 0.0002054, 0.0002027, 0.0002041, 0.0002036, 0.0001985, 0.0002006, 0.000199, 0.0001862, 0.000152, 0.0001834, 0.0001897, 0.0001927, 0.000194, 0.0001881, 0.0001854, 0.0001889, 0.0001847, 0.0001814, 0.0001832, 0.000182, 0.0001767, 0.0001788, 0.0001715, 0.000165, 0.0001739, 0.0001775, 0.0001674, 0.0001783, 0.0001776, 0.0001717, 0.0001755, 0.0001737, 0.0001738, 0.0001639, 0.0001729, 0.000175, 0.0001696, 0.0001723, 0.0001723, 0.0001553, 0.0001696, 0.0001681, 0.000164, 0.0001639, 0.0001599, 0.0001513, 0.0001512, 0.0001469, 0.0001379, 0.0001353, 0.0001262, 0.0001264, 0.0001191, 0.0001238, 0.0001159, 0.0001177, 9.987e-05, 0.0001079, 9.175e-05, 8.014e-05, 6.641e-05, 7.306e-05, 4.524e-05, 2.843e-05, 1.847e-05, 1.449e-05, 6.853e-06, 2.757e-06, 3.538e-06, 9.178e-08, 1.08e-07, 3.278e-09, 1.626e-07, 8.815e-08, 1.14e-08, 1.167e-07, 2.132e-07, 1.31e-10, 1.875e-10, 5.026e-07, 3.342e-07, 1.159e-06, 7.049e-07, 2.087e-08, 1.248e-08, 2.386e-07, 1.429e-07, 1.541e-06, 2.081e-06, 1.412e-06, 5.105e-06, 4.293e-06, 1.007e-05, 1.627e-05, 1.616e-05, 2.126e-05, 2.832e-05, 3.505e-05, 3.891e-05, 3.656e-05, 3.802e-05, 3.978e-05, 4.026e-05, 4.131e-05, 3.691e-05, 4.479e-05, 3.818e-05, 3.912e-05, 4.07e-05, 3.783e-05, 3.919e-05, 3.755e-05, 3.783e-05, 3.755e-05, 3.604e-05, 3.478e-05, 3.462e-05, 3.399e-05, 3.399e-05, 3.292e-05, 3.238e-05, 3.213e-05, 3.106e-05, 2.956e-05, 3.045e-05, 2.927e-05, 2.942e-05, 2.792e-05, 2.786e-05, 2.784e-05, 2.763e-05, 2.747e-05, 2.693e-05, 2.567e-05, 2.531e-05, 2.47e-05, 2.257e-05, 2.35e-05, 2.309e-05, 2.307e-05, 2.148e-05, 2.217e-05, 2.183e-05, 1.905e-05, 1.992e-05, 2.097e-05, 2.007e-05, 1.997e-05, 1.931e-05, 1.898e-05, 1.84e-05, 1.79e-05, 1.703e-05, 1.714e-05, 1.577e-05, 1.532e-05, 1.556e-05, 1.444e-05, 1.407e-05, 1.467e-05, 1.355e-05, 1.344e-05, 1.296e-05, 1.222e-05, 1.225e-05, 1.355e-05, 1.192e-05, 1.049e-05, 1.197e-05, 1.164e-05, 1.167e-05, 9.598e-06, 1.017e-05, 8.464e-06, 9.337e-06, 9.813e-06, 9.994e-06, 6.156e-06, 8.603e-06, 8.686e-06, 6.646e-06, 7.366e-06, 7.777e-06, 8.409e-06, 6.857e-06, 7.007e-06, 5.765e-06, 5.411e-06, 6.467e-06, 8.262e-06, 3.281e-06, 7.926e-06, 4.323e-06, 3.085e-06, 5.104e-06, 6.202e-06, 4.79e-06, 3.685e-06, 3.695e-06, 2.373e-06, 1.697e-06, 1.272e-06, 1.087e-06, 2.386e-06, 7.69e-07, 8.982e-07, 2.993e-07, 3.505e-07, 9.914e-08, 6.755e-09, 3.399e-09, 5.095e-09, 8.94e-12, 2.967e-12, 1.223e-10, 4.806e-12, 4.306e-14, 2.074e-16, 5.947999999999999e-22, 3.518e-18, 6.871e-26, 1.678e-23, 1.738e-27, 1.187e-21, 1.01e-27, 1.474e-25, 4.057e-28, 1.216e-23, 1.9050000000000002e-21, 2.551e-32, 5.385e-15, 6.809e-15, 2.159e-16, 2.628e-16, 1.417e-21, 6.515e-21, 6.113e-29, 1.311e-39, 3.4260000000000002e-28, 3.283e-20, 8.975e-21, 3.166e-19, 3.5349999999999994e-22, 1.516e-18, 9.772e-17, 1.028e-21, 3.097e-18, 1.575e-31, 1.187e-18, 1.935e-15, 2.807e-17, 3.667e-22, 4.496e-17, 1.097e-16, 6.441e-19, 1.866e-15, 1.023e-19, 8.655e-18, 2.161e-15, 9.238e-15, 1.418e-13, 1.474e-12, 1.542e-12, 3.245e-11, 7.22e-13, 3.993e-10, 1.407e-10, 8.753e-12, 4.764e-09, 2.163e-08, 2.677e-11, 2.012e-09, 6.079e-08, 5.891e-09, 1.62e-09, 2.504e-08, 8.342e-08, 1.216e-08, 1.436e-07, 1.004e-07, 1.363e-07, 6.746e-08, 4.482e-07, 1.554e-07, 6.16e-08, 4.119e-07, 2.463e-07, 4.067e-07, 1.894e-07, 7.404e-07, 7.047e-07, 2.982e-07, 2.469e-07, 5.948e-07, 2.715e-07, 5.549e-07, 6.953e-07, 6.786e-08, 1.704e-07, 2.129e-07, 6.907e-07, 8.513e-07, 4.504e-07, 6.694e-07, 3.355e-07, 5.877e-07, 5.675e-07, 1.237e-07, 6.124e-07, 5.211e-07, 2.594e-07, 2.38e-07, 4.187e-07, 1.626e-07, 6.593e-08, 5.077e-07, 3.113e-07, 2.275e-07, 4.797e-07, 3.152e-07, 2.183e-07, 2.747e-07, 1.115e-07, 3.725e-07, 1.188e-07, 1.29e-07, 2.335e-07, 6.816e-07, 2.637e-07, 4.031e-07, 7.238e-07, 2.811e-07, 2.682e-07, 4.683e-07, 4.031e-07, 5.675e-07, 7.107e-07, 7.064e-07, 4.996e-07, 5.914e-07, 4.334e-07, 2.882e-07, 2.1e-07, 5.939e-08, 4.807e-08, 2.564e-08, 7.112e-08, 1.219e-07, 3.111e-08, 3.967e-08, 4.241e-07, 2.085e-07, 7.15e-08, 1.428e-07, 5.124e-07, 7.551e-08, 1.869e-07, 9.014e-08, 3.789e-07, 1.743e-07, 5.515e-07, 4.195e-07, 1.135e-07, 1.144e-07, 2.504e-07, 1.873e-07, 2.622e-10, 5.156e-09, 1.54e-07, 2.285e-07, 3.82e-07, 2.163e-07, 1.703e-07, 3.806e-07, 1.929e-07, 2.571e-07, 3.177e-07, 1.649e-07, 3.766e-07, 1.925e-07, 3.148e-07, 3.385e-07, 3.552e-07, 4.507e-07, 1.582e-07, 2.959e-07, 2.355e-07, 4.524e-07, 3.248e-07, 2.658e-07, 4.164e-07, 2.543e-07, 3.93e-07, 3.538e-07, 2.779e-07, 4.219e-07, 2.988e-07, 4.024e-07, 3.52e-07, 3.512e-07, 3.878e-07, 3.321e-07, 3.854e-07, 3.783e-07, 3.693e-07, 3.784e-07, 3.773e-07, 3.867e-07, 3.685e-07, 3.551e-07, 2.987e-07, 2.858e-07, 2.985e-07, 3.351e-07, 3.031e-07, 3.373e-07, 3.25e-07, 2.827e-07, 2.776e-07, 3.094e-07, 2.853e-07, 3.004e-07, 3.035e-07, 3.158e-07, 3.015e-07, 2.929e-07, 2.956e-07, 3.353e-07, 2.97e-07, 2.967e-07, 3.04e-07, 3.231e-07, 2.903e-07, 2.861e-07, 3.084e-07, 3.056e-07, 2.805e-07, 2.415e-07, 1.81e-07, 2.516e-07, 2.649e-07, 2.668e-07, 2.764e-07, 2.864e-07, 2.81e-07, 2.515e-07, 2.515e-07, 2.745e-07, 2.738e-07, 2.473e-07, 2.329e-07, 2.35e-07, 2.571e-07, 2.405e-07, 2.369e-07, 2.362e-07, 2.252e-07, 2.362e-07, 2.326e-07, 2.401e-07, 2.267e-07, 2.063e-07, 2.23e-07, 2.377e-07, 2.292e-07, 2.128e-07, 2.02e-07, 2.297e-07, 2.264e-07, 2.279e-07, 1.963e-07, 2.126e-07, 2.05e-07, 2.047e-07, 1.984e-07, 1.851e-07, 1.777e-07, 1.594e-07, 1.453e-07, 1.374e-07, 1.4e-07, 1.429e-07, 1.562e-07, 1.739e-07, 1.665e-07, 1.455e-07, 1.413e-07, 1.41e-07, 1.389e-07, 1.42e-07, 1.479e-07, 1.498e-07, 1.529e-07, 1.553e-07, 1.555e-07, 1.567e-07, 1.576e-07, 1.554e-07, 1.502e-07, 1.468e-07, 1.469e-07, 1.442e-07, 1.402e-07, 1.335e-07]</t>
  </si>
  <si>
    <t>[1.833e-19, 9.635e-21, 3.19e-20, 4.304e-19, 2.336e-18, 7.108e-18, 2.491e-17, 4.18e-17, 7.071e-16, 2.042e-15, 5.553e-15, 3.713e-14, 1.631e-13, 8.378e-13, 2.596e-12, 1.083e-11, 3.75e-11, 1.468e-10, 4.867e-10, 1.798e-09, 5.807e-09, 1.337e-08, 3.288e-08, 1.111e-07, 2.694e-07, 4.081e-07, 9.62e-07, 2.655e-06, 4.573e-06, 9.352e-06, 1.735e-05, 3.813e-05, 6.95e-05, 9.187e-05, 0.0001187, 0.000297, 0.0004412, 0.0004239, 0.0008937, 0.001371, 0.00144, 0.001994, 0.003352, 0.004997, 0.004097, 0.007577, 0.01268, 0.01531, 0.01397, 0.01931, 0.02637, 0.02829, 0.0267, 0.0319, 0.04329, 0.05292, 0.05512, 0.06249, 0.0594, 0.06417, 0.06274, 0.1002, 0.123, 0.1176, 0.112, 0.1319, 0.1406, 0.1386, 0.1667, 0.1403, 0.1827, 0.1566, 0.1311, 0.1816, 0.2255, 0.237, 0.1804, 0.2137, 0.2476, 0.2095, 0.2545, 0.3037, 0.259, 0.2472, 0.2757, 0.2392, 0.2312, 0.2759, 0.3204, 0.3292, 0.2891, 0.3629, 0.4398, 0.4333, 0.4342, 0.4225, 0.3843, 0.3934, 0.4614, 0.5204, 0.5275, 0.4287, 0.439, 0.4409, 0.4682, 0.4596, 0.4601, 0.4216, 0.4327, 0.4921, 0.4586, 0.5351, 0.3701, 0.4354, 0.3592, 0.4476, 0.432, 0.498, 0.4927, 0.4738, 0.5572, 0.5016, 0.4891, 0.4488, 0.5362, 0.5015, 0.5515, 0.5193, 0.3837, 0.3875, 0.5125, 0.5229, 0.4443, 0.5029, 0.5398, 0.4364, 0.4973, 0.4969, 0.4608, 0.4561, 0.564, 0.5948, 0.5313, 0.5165, 0.5545, 0.4325, 0.5445, 0.5821, 0.6042, 0.6127, 0.6106, 0.5514, 0.5768, 0.4924, 0.4069, 0.498, 0.3946, 0.3372, 0.4716, 0.6011, 0.6371, 0.5091, 0.464, 0.534, 0.4616, 0.6386, 0.5733, 0.528, 0.6455, 0.5517, 0.5618, 0.705, 0.7468, 0.7015, 0.683, 0.7087, 0.6201, 0.6256, 0.6755, 0.7199, 0.7673, 0.5954, 0.6361, 0.7958, 0.5281, 0.6332, 0.6439, 0.4189, 0.6086, 0.5039, 0.4898, 0.7313, 0.6062, 0.6281, 0.6649, 0.7778, 0.8431, 0.7969, 0.6576, 0.6007, 0.6245, 0.7563, 0.7577, 0.6005, 0.5332, 0.4544, 0.4206, 0.4051, 0.4468, 0.6571, 0.6516, 0.6067, 0.5196, 0.6824, 0.567, 0.6368, 0.5879, 0.5811, 0.6272, 0.7596, 0.7622, 0.7014, 0.8255, 0.842, 0.7091, 0.6348, 0.3532, 0.2567, 0.5223, 0.6639, 0.8101, 0.8229, 0.7134, 0.417, 0.3129, 0.6363, 0.8911, 0.921, 0.997, 0.9937, 1.032, 1.049, 1.107, 1.051, 1.035, 1.034, 1.017, 1.0, 1.039, 1.112, 0.9716, 1.052, 1.13, 1.102, 1.115, 1.117, 1.136, 1.108, 1.088, 1.102, 1.097, 1.147, 1.09, 1.065, 1.126, 1.124, 1.094, 1.073, 1.046, 0.9898, 0.866, 0.8585, 1.108, 1.114, 1.034, 1.08, 1.216, 1.199, 1.092, 1.13, 1.166, 1.207, 1.295, 1.262, 1.289, 1.261, 1.203, 1.299, 1.32, 1.324, 1.36, 1.411, 1.359, 1.278, 1.333, 1.342, 1.373, 1.396, 1.349, 1.342, 1.345, 1.376, 1.386, 1.377, 1.353, 1.335, 1.348, 1.323, 1.339, 1.346, 1.303, 1.301, 1.371, 1.353, 1.356, 1.368, 1.328, 1.332, 1.369, 1.36, 1.362, 1.387, 1.393, 1.375, 1.347, 1.283, 1.121, 1.174, 1.288, 1.293, 1.359, 1.336, 1.261, 1.302, 1.315, 1.326, 1.334, 1.355, 1.292, 1.309, 1.271, 1.248, 1.232, 1.285, 1.261, 1.297, 1.341, 1.276, 1.234, 1.268, 1.26, 1.292, 1.306, 1.235, 1.226, 1.214, 1.211, 1.076, 1.131, 1.187, 1.23, 1.242, 1.243, 1.221, 1.265, 1.281, 1.224, 1.154, 1.221, 1.287, 1.269, 1.288, 1.244, 1.207, 1.243, 1.27, 1.281, 1.23, 1.252, 1.242, 1.191, 1.201, 1.24, 1.224, 1.247, 1.243, 1.25, 1.248, 1.232, 1.235, 1.25, 1.234, 1.243, 1.22, 1.25, 1.252, 1.236, 1.198, 1.19, 1.168, 1.183, 1.198, 1.19, 1.223, 1.191, 1.181, 1.164, 1.187, 1.179, 1.159, 1.156, 1.145, 1.177, 1.189, 1.185, 1.164, 1.153, 1.165, 1.145, 1.148, 1.168, 1.172, 1.193, 1.195, 1.205, 1.175, 1.152, 1.18, 1.163, 1.053, 1.099, 1.151, 1.143, 1.151, 1.146, 1.124, 1.151, 1.142, 1.134, 1.132, 1.129, 1.116, 1.108, 1.125, 1.143, 1.136, 1.131, 1.141, 1.128, 1.13, 1.121, 1.126, 1.123, 1.108, 1.093, 1.116, 1.079, 1.076, 1.117, 1.106, 1.113, 1.115, 1.103, 1.086, 1.067, 1.065, 1.081, 1.096, 1.041, 1.077, 1.051, 1.068, 1.057, 1.086, 1.072, 1.089, 1.073, 1.09, 1.098, 1.086, 1.074, 1.073, 1.067, 1.083, 1.078, 1.082, 1.063, 1.062, 1.068, 1.047, 1.037, 1.078, 1.054, 1.065, 1.051, 1.022, 0.8997, 0.924, 1.031, 1.036, 1.039, 1.045, 1.048, 1.027, 1.037, 1.036, 1.036, 1.034, 1.034, 1.049, 1.045, 1.044, 1.035, 1.05, 1.046, 1.036, 1.043, 1.033, 1.035, 1.018, 1.027, 1.02, 1.019, 1.017, 1.012, 1.02, 1.015, 0.7414, 0.8355, 0.8376, 0.868, 0.9027, 0.931, 0.9411, 0.9464, 0.9668, 0.9708, 0.9965, 0.9821, 0.9796, 0.9682, 0.964, 0.9634, 0.966, 0.9845, 0.9874, 0.9811, 0.9806, 0.9828, 0.9771, 0.9804, 0.9767, 0.9709, 0.9639, 0.9673, 0.9447, 0.9486, 0.9001, 0.8552, 0.7941, 0.8307, 0.8617, 0.9273, 0.8961, 0.8432, 0.8436, 0.8684, 0.8674, 0.8409, 0.8429, 0.8844, 0.8596, 0.8877, 0.9092, 0.9236, 0.9082, 0.906, 0.9111, 0.9084, 0.892, 0.909, 0.8962, 0.8939, 0.9156, 0.9109, 0.9094, 0.9136, 0.9151, 0.9131, 0.9025, 0.9019, 0.8928, 0.8964, 0.9008, 0.903, 0.8979, 0.8973, 0.8986, 0.8875, 0.8729, 0.2173, 0.1315, 0.5161, 0.302, 0.4143, 0.5165, 0.6003, 0.7249, 0.8112, 0.8226, 0.8443, 0.8484, 0.8493, 0.855, 0.8507, 0.8441, 0.8543, 0.843, 0.838, 0.8387, 0.8339, 0.8348, 0.8399, 0.8252, 0.8291, 0.8239, 0.8337, 0.8265, 0.8201, 0.8223, 0.8117, 0.8081, 0.8008, 0.7892, 0.7895, 0.8061, 0.7974, 0.7983, 0.807, 0.8051, 0.7953, 0.7956, 0.7929, 0.7887, 0.7881, 0.7812, 0.7963, 0.7884, 0.7879, 0.7784, 0.7776, 0.7831, 0.7732, 0.7659, 0.7183, 0.7134, 0.6793, 0.6811, 0.6636, 0.6994, 0.6752, 0.7377, 0.727, 0.5888, 0.7231, 0.7299, 0.7182, 0.7403, 0.6757, 0.7114, 0.7093, 0.7089, 0.6983, 0.711, 0.7013, 0.738, 0.7259, 0.7388, 0.7234, 0.7264, 0.7401, 0.7333, 0.7296, 0.7239, 0.7171, 0.7368, 0.7329, 0.7175, 0.7154, 0.6951, 0.6656, 0.7072, 0.7012, 0.6727, 0.5827, 0.6377, 0.698, 0.712, 0.7074, 0.7072, 0.7077, 0.7041, 0.7148, 0.7317, 0.6951, 0.6889, 0.6195, 0.6464, 0.7034, 0.6888, 0.7084, 0.6988, 0.6962, 0.6948, 0.6866, 0.6728, 0.6799, 0.6866, 0.6946, 0.6838, 0.6691, 0.6603, 0.6748, 0.6761, 0.6732, 0.6783, 0.6505, 0.6545, 0.6669, 0.6699, 0.669, 0.6658, 0.6516, 0.6398, 0.6313, 0.6151, 0.5993, 0.5484, 0.5725, 0.4786, 0.5665, 0.4967, 0.5296, 0.5451, 0.6279, 0.6153, 0.585, 0.517, 0.5247, 0.5447, 0.5209, 0.5339, 0.5446, 0.5301, 0.5212, 0.552, 0.4922, 0.5668, 0.5046, 0.5703, 0.5675, 0.5742, 0.5415, 0.5544, 0.553, 0.5441, 0.547, 0.5863, 0.507, 0.484, 0.422, 0.3927, 0.3226, 0.2901, 0.217, 0.2746, 0.2075, 0.2189, 0.2518, 0.3804, 0.4296, 0.363, 0.3918, 0.2915, 0.2835, 0.3695, 0.2353, 0.38, 0.2936, 0.4592, 0.2079, 0.4467, 0.3037, 0.352, 0.3878, 0.3519, 0.3347, 0.3095, 0.4032, 0.3629, 0.4003, 0.4195, 0.4036, 0.4365, 0.4115, 0.4305, 0.4396, 0.4429, 0.5031, 0.5247, 0.5, 0.5341, 0.517, 0.4878, 0.4681, 0.4704, 0.4659, 0.4978, 0.4857, 0.4963, 0.4797, 0.528, 0.5166, 0.5041, 0.5314, 0.5139, 0.534, 0.5294, 0.5291, 0.5277, 0.5244, 0.5301, 0.5323, 0.5271, 0.5313, 0.5296, 0.5285, 0.5287, 0.5265, 0.5244, 0.5225, 0.527, 0.5197, 0.5182, 0.5073, 0.4861, 0.5065, 0.5164, 0.5151, 0.5137, 0.5124, 0.5136, 0.5106, 0.5119, 0.5083, 0.5052, 0.5031, 0.5046, 0.5018, 0.4938, 0.4995, 0.4983, 0.4954, 0.5009, 0.4973, 0.4995, 0.498, 0.4968, 0.4959, 0.4903, 0.4925, 0.491, 0.4891, 0.4818, 0.4816, 0.483, 0.4858, 0.4777, 0.4798, 0.4797, 0.4777, 0.4797, 0.4763, 0.4748, 0.4765, 0.4701, 0.465, 0.4692, 0.4718, 0.4702, 0.4681, 0.4675, 0.4657, 0.4621, 0.4631, 0.4635, 0.4621, 0.4607, 0.4495, 0.4501, 0.4494, 0.449, 0.4517, 0.4474, 0.4523, 0.4501, 0.4403, 0.4466, 0.4374, 0.424, 0.4398, 0.444, 0.4414, 0.4346, 0.4433, 0.4291, 0.444, 0.4407, 0.4339, 0.4363, 0.4365, 0.4242, 0.425, 0.4249, 0.4267, 0.436, 0.4138, 0.4138, 0.4268, 0.4207, 0.4183, 0.4281, 0.4247, 0.3861, 0.3925, 0.3966, 0.3881, 0.4147, 0.3839, 0.3963, 0.3823, 0.3828, 0.3726, 0.3746, 0.3743, 0.3913, 0.3461, 0.38, 0.3517, 0.3528, 0.3855, 0.3018, 0.3498, 0.2675, 0.2895, 0.2428, 0.2272, 0.1293, 0.2311, 0.1489, 0.1822, 0.218, 0.1218, 0.1652, 0.1402, 0.1744, 0.09179, 0.1937, 0.1482, 0.1498, 0.1203, 0.2933, 0.2453, 0.1909, 0.08221, 0.03161, 0.1719, 0.2936, 0.2212, 0.2701, 0.2486, 0.2108, 0.2277, 0.2963, 0.1425, 0.1824, 0.1967, 0.1042, 0.2577, 0.2269, 0.1561, 0.2202, 0.2473, 0.2254, 0.19, 0.2819, 0.2646, 0.2848, 0.2793, 0.2863, 0.2668, 0.3035, 0.3044, 0.3513, 0.3278, 0.3171, 0.3171, 0.3299, 0.3296, 0.3303, 0.3462, 0.341, 0.3431, 0.3456, 0.2887, 0.3338, 0.3519, 0.3462, 0.2926, 0.3525, 0.3343, 0.3409, 0.2709, 0.3312, 0.321, 0.3187, 0.3483, 0.3404, 0.2739, 0.321, 0.3414, 0.3368, 0.3442, 0.3355, 0.3417, 0.3322, 0.3267, 0.3358, 0.3174, 0.2932, 0.3318, 0.3275, 0.3229, 0.318, 0.2946, 0.3245, 0.3433, 0.3231, 0.3114, 0.3176, 0.3251, 0.3177, 0.3212, 0.3357, 0.3242, 0.3209, 0.3346, 0.33, 0.3322, 0.3298, 0.332, 0.3329, 0.3274, 0.3258, 0.3262, 0.3306, 0.3305, 0.3156, 0.3305, 0.3302, 0.3267, 0.3297, 0.328, 0.3242, 0.3278, 0.3269, 0.3283, 0.3265, 0.3271, 0.323, 0.3238, 0.3241, 0.3217, 0.3189, 0.3217, 0.3226, 0.3207, 0.3197, 0.3203, 0.3204, 0.3187, 0.315, 0.3147, 0.3129, 0.3111, 0.3147, 0.3074, 0.3059, 0.3107, 0.3017, 0.3033, 0.2894, 0.2821, 0.2832, 0.2654, 0.281, 0.2726, 0.2763, 0.2644, 0.1819, 0.2755, 0.2887, 0.289, 0.2862, 0.2871, 0.2898, 0.2925, 0.2954, 0.2974, 0.2965, 0.293, 0.2791, 0.2663, 0.2873, 0.2959, 0.297, 0.3001, 0.2984, 0.2983, 0.2939, 0.2952, 0.2979, 0.2914, 0.2959, 0.2951, 0.2945, 0.2891, 0.2806, 0.2891, 0.2951, 0.2727, 0.2783, 0.2875, 0.2692, 0.2506, 0.2851, 0.2858, 0.2534, 0.2645, 0.2835, 0.2467, 0.2605, 0.2548, 0.2561, 0.2364, 0.2421, 0.2594, 0.2479, 0.2596, 0.2354, 0.219, 0.2439, 0.2506, 0.2135, 0.2308, 0.2556, 0.2374, 0.2303, 0.206, 0.1773, 0.2162, 0.1634, 0.1578, 0.2052, 0.1697, 0.211, 0.1814, 0.1731, 0.1818, 0.1788, 0.1682, 0.1779, 0.1931, 0.1649, 0.1054, 0.137, 0.1029, 0.1085, 0.02357, 0.05568, 0.04447, 0.02929, 0.01787, 0.003619, 0.00615, 0.0005392, 0.002096, 0.002924, 0.0005825, 0.0003391, 0.000464, 2.026e-05, 4.246e-07, 0.0006513, 0.0004363, 7.275e-07, 0.001747, 0.0008171, 1.841e-07, 0.0002056, 0.0001879, 3.208e-05, 0.0004959, 0.002685, 0.00555, 0.008007, 0.005421, 0.003191, 0.01597, 0.001548, 0.003019, 0.0001872, 0.0005224, 2.362e-05, 0.0002772, 0.0002774, 0.0006665, 0.007001, 0.0002936, 0.01177, 0.009363, 0.008492, 0.001043, 0.003153, 0.004334, 0.0001374, 1.932e-05, 0.00182, 0.01747, 0.01225, 1.852e-05, 2.464e-05, 0.01444, 0.02007, 0.007068, 0.0001177, 0.02043, 0.002366, 0.01665, 0.009294, 0.007091, 0.01752, 0.01838, 0.06605, 0.005484, 0.00363, 0.07527, 0.04364, 0.04388, 0.008858, 0.02868, 0.03359, 0.08829, 0.02549, 0.04073, 0.06124, 0.05814, 0.07691, 0.02328, 0.06833, 0.09116, 0.09379, 0.01964, 0.07113, 0.04286, 0.05998, 0.08227, 0.06682, 0.03837, 0.09707, 0.0772, 0.07197, 0.07209, 0.07198, 0.0972, 0.08772, 0.04363, 0.07284, 0.1352, 0.1317, 0.05533, 0.02883, 0.09239, 0.1104, 0.1487, 0.08716, 0.1227, 0.1375, 0.1398, 0.1671, 0.1033, 0.1146, 0.1479, 0.06789, 0.1572, 0.09974, 0.09543, 0.0675, 0.105, 0.121, 0.07966, 0.03891, 0.07717, 0.09659, 0.1135, 0.1741, 0.09191, 0.09664, 0.082, 0.1323, 0.08417, 0.1286, 0.07786, 0.155, 0.1393, 0.1356, 0.1347, 0.0856, 0.1119, 0.1771, 0.1601, 0.1679, 0.1618, 0.1701, 0.1782, 0.1636, 0.1565, 0.182, 0.1709, 0.1868, 0.1968, 0.2023, 0.182, 0.1667, 0.1448, 0.1604, 0.1972, 0.1952, 0.189, 0.1655, 0.2028, 0.2002, 0.1959, 0.19, 0.184, 0.1989, 0.1938, 0.1934, 0.1926, 0.1912, 0.1972, 0.2004, 0.1965, 0.2026, 0.1996, 0.1964, 0.1985, 0.1971, 0.2024, 0.1949, 0.193, 0.1979, 0.2004, 0.1991, 0.1969, 0.1982, 0.2, 0.1974, 0.1966, 0.1946, 0.1935, 0.1955, 0.1954, 0.1972, 0.1969, 0.1981, 0.1962, 0.1925, 0.1924, 0.1935, 0.1924, 0.1941, 0.194, 0.1912, 0.1899, 0.19, 0.1901, 0.1922, 0.1911, 0.19, 0.1914, 0.1926, 0.1909, 0.189, 0.19, 0.1898, 0.1876, 0.1876, 0.1859, 0.1865, 0.1883, 0.1897, 0.1883, 0.1872, 0.1806, 0.1785, 0.1763, 0.1717, 0.1804, 0.1827, 0.1837, 0.181, 0.1772, 0.1787, 0.1807, 0.1826, 0.1811, 0.1781, 0.172, 0.1666, 0.1708, 0.1748, 0.1807, 0.1827, 0.183, 0.1802, 0.1751, 0.1802, 0.1816, 0.1796, 0.1781, 0.176, 0.1769, 0.178, 0.1766, 0.1765, 0.1745, 0.176, 0.1765, 0.1714, 0.1679, 0.171, 0.1726, 0.1734, 0.1731, 0.1691, 0.1665, 0.1702, 0.1726, 0.1701, 0.1658, 0.1678, 0.1704, 0.1729, 0.171, 0.1706, 0.1708, 0.172, 0.1717, 0.1701, 0.1692, 0.1686, 0.1684, 0.1639, 0.1665, 0.1654, 0.1631, 0.1611, 0.1531, 0.158, 0.1534, 0.1567, 0.1597, 0.1531, 0.1592, 0.1568, 0.1547, 0.1619, 0.1535, 0.1588, 0.1598, 0.151, 0.1597, 0.1603, 0.1535, 0.16, 0.1585, 0.1593, 0.1604, 0.1591, 0.1606, 0.1606, 0.1576, 0.1589, 0.1583, 0.1508, 0.1305, 0.1494, 0.1529, 0.1556, 0.1568, 0.1529, 0.1507, 0.1539, 0.1516, 0.1491, 0.1506, 0.1505, 0.1473, 0.148, 0.1425, 0.1385, 0.1451, 0.1484, 0.1431, 0.15, 0.1498, 0.1464, 0.149, 0.1477, 0.1485, 0.1429, 0.1488, 0.1503, 0.1472, 0.149, 0.1491, 0.1385, 0.1479, 0.1469, 0.1442, 0.1443, 0.1425, 0.1372, 0.1385, 0.1361, 0.1307, 0.1295, 0.1223, 0.124, 0.1195, 0.1243, 0.1189, 0.1212, 0.1071, 0.1148, 0.1018, 0.09217, 0.08025, 0.08739, 0.06094, 0.04143, 0.03015, 0.025, 0.01395, 0.006611, 0.008413, 0.0004313, 0.0004331, 2.308e-05, 0.0007736, 0.0004485, 7.465e-05, 0.0005264, 0.0009619, 1.746e-06, 2.396e-06, 0.001965, 0.001409, 0.004004, 0.002696, 0.000135, 8.22e-05, 0.001159, 0.0006834, 0.005229, 0.006489, 0.004844, 0.01396, 0.01151, 0.0232, 0.03501, 0.03516, 0.04325, 0.05427, 0.06441, 0.07014, 0.06714, 0.06942, 0.07224, 0.07321, 0.07528, 0.0695, 0.08143, 0.07285, 0.07461, 0.07747, 0.07391, 0.07637, 0.07466, 0.07579, 0.07577, 0.07396, 0.07232, 0.07253, 0.07208, 0.07259, 0.07111, 0.07058, 0.07048, 0.06897, 0.06698, 0.06883, 0.06704, 0.06761, 0.0652, 0.06534, 0.06566, 0.06551, 0.06562, 0.06495, 0.06302, 0.06263, 0.06168, 0.05715, 0.05975, 0.05951, 0.05974, 0.05687, 0.05856, 0.05825, 0.05298, 0.05481, 0.05729, 0.05582, 0.05594, 0.05482, 0.05448, 0.05357, 0.05273, 0.05123, 0.05192, 0.04913, 0.04852, 0.0494, 0.04709, 0.04644, 0.048, 0.04554, 0.04552, 0.04435, 0.04274, 0.04309, 0.04661, 0.04253, 0.03878, 0.04277, 0.04227, 0.04253, 0.03685, 0.03878, 0.03365, 0.03647, 0.03814, 0.03877, 0.02701, 0.03494, 0.0352, 0.02858, 0.03129, 0.0329, 0.03516, 0.02997, 0.03072, 0.02631, 0.02509, 0.02945, 0.03618, 0.01704, 0.0355, 0.02196, 0.01676, 0.02546, 0.03019, 0.02465, 0.0201, 0.02044, 0.01427, 0.01098, 0.008829, 0.007707, 0.01512, 0.005717, 0.006648, 0.002633, 0.003374, 0.001052, 0.0001327, 7.686e-05, 0.0001075, 4.268e-07, 1.412e-07, 4.958e-06, 2.384e-07, 4.467e-09, 5.61e-11, 1.278e-15, 2.478e-12, 7.375e-19, 8.982e-17, 6.388e-21, 3.431e-15, 7.275000000000001e-21, 1.462e-18, 8.548000000000001e-21, 2.745e-17, 6.232e-15, 3.614e-24, 9.266e-10, 1.311e-09, 7.315e-11, 1.038e-10, 3.773e-15, 7.984e-15, 8.481999999999999e-22, 2.055e-30, 4.561e-21, 3.165e-14, 1.069e-14, 4.32e-13, 5.606e-16, 1.274e-12, 5.483e-11, 1.001e-15, 3.298e-12, 1.396e-23, 5.63e-13, 8.119e-10, 1.549e-11, 4.327e-16, 1.681e-11, 4.169e-11, 4.399e-13, 5.166e-10, 8.594e-14, 4.714e-12, 7.784e-10, 1.549e-09, 1.145e-08, 1.516e-07, 1.991e-07, 1.947e-06, 5.045e-08, 1.556e-05, 5.945e-06, 5.54e-07, 0.0001541, 0.0005184, 1.681e-06, 6.388e-05, 0.001177, 0.00016, 4.403e-05, 0.0005707, 0.001618, 0.0003217, 0.002488, 0.001764, 0.002444, 0.001237, 0.006601, 0.002483, 0.001158, 0.00633, 0.003992, 0.006022, 0.003077, 0.01034, 0.00993, 0.004747, 0.004002, 0.008717, 0.004168, 0.008251, 0.01006, 0.001233, 0.002929, 0.00368, 0.01021, 0.01218, 0.007036, 0.009989, 0.005522, 0.008952, 0.008864, 0.002334, 0.009359, 0.008182, 0.004345, 0.004194, 0.006988, 0.003012, 0.001402, 0.008258, 0.005504, 0.004266, 0.007919, 0.0054, 0.00416, 0.005113, 0.002349, 0.006513, 0.00239, 0.002629, 0.004348, 0.01136, 0.00483, 0.006944, 0.01202, 0.005243, 0.004986, 0.008388, 0.007293, 0.009998, 0.01205, 0.01195, 0.009033, 0.01027, 0.008252, 0.005517, 0.004554, 0.001433, 0.001238, 0.0007525, 0.001822, 0.002872, 0.0008247, 0.001085, 0.008241, 0.004691, 0.001715, 0.003289, 0.009803, 0.001953, 0.004075, 0.00217, 0.007116, 0.003832, 0.01033, 0.008292, 0.00261, 0.002574, 0.005336, 0.004379, 2.357e-05, 0.0002238, 0.003863, 0.004997, 0.008153, 0.004869, 0.004136, 0.008122, 0.004709, 0.005901, 0.007081, 0.004277, 0.008328, 0.004942, 0.007291, 0.007894, 0.008177, 0.009955, 0.004302, 0.007072, 0.006025, 0.01019, 0.007878, 0.00674, 0.009584, 0.006533, 0.009238, 0.008539, 0.007018, 0.009858, 0.00753, 0.009528, 0.008606, 0.008623, 0.00934, 0.008288, 0.009348, 0.009239, 0.009104, 0.009298, 0.009233, 0.009395, 0.009033, 0.008778, 0.007673, 0.007422, 0.007693, 0.008423, 0.007792, 0.00849, 0.008261, 0.007344, 0.007251, 0.007915, 0.007496, 0.007798, 0.00788, 0.008148, 0.007886, 0.007729, 0.007784, 0.008662, 0.0079, 0.007907, 0.008096, 0.008519, 0.007863, 0.007782, 0.008261, 0.00824, 0.007735, 0.006867, 0.005474, 0.007132, 0.007453, 0.00753, 0.00773, 0.007947, 0.007864, 0.007227, 0.007238, 0.007782, 0.007795, 0.007207, 0.006862, 0.006908, 0.007443, 0.007083, 0.007015, 0.007043, 0.006801, 0.007067, 0.006991, 0.007194, 0.0069, 0.006409, 0.006832, 0.007211, 0.007018, 0.006635, 0.00638, 0.007079, 0.007019, 0.00707, 0.006303, 0.00673, 0.006558, 0.006569, 0.006423, 0.006096, 0.005926, 0.005464, 0.005105, 0.004904, 0.004982, 0.005076, 0.005449, 0.005925, 0.005751, 0.0052, 0.005097, 0.005101, 0.005055, 0.005153, 0.005324, 0.005395, 0.005492, 0.005561, 0.005579, 0.005625, 0.005666, 0.005621, 0.005486, 0.005402, 0.005412, 0.005348, 0.005242, 0.005033]</t>
  </si>
  <si>
    <t>[1.576e-23, 4.927e-22, 2.625e-21, 7.975000000000001e-20, 6.223e-19, 2.355e-18, 1.024e-17, 1.916e-17, 4.726e-16, 1.591e-15, 3.636e-15, 2.716e-14, 1.257e-13, 7.039e-13, 2.324e-12, 1.039e-11, 4.537e-11, 1.769e-10, 5.816e-10, 2.117e-09, 6.747e-09, 1.535e-08, 3.699e-08, 1.204e-07, 3.023e-07, 4.521e-07, 1.041e-06, 2.748e-06, 4.58e-06, 8.033e-06, 1.408e-05, 3.386e-05, 6.061e-05, 7.858e-05, 9.992e-05, 0.000243, 0.0003522, 0.000332, 0.0006865, 0.001012, 0.001042, 0.001411, 0.00228, 0.003279, 0.002671, 0.004995, 0.00846, 0.01027, 0.009391, 0.01294, 0.0175, 0.01869, 0.01768, 0.02111, 0.02837, 0.03433, 0.03588, 0.04061, 0.03599, 0.03956, 0.03906, 0.06289, 0.07779, 0.07482, 0.07179, 0.08503, 0.09113, 0.09042, 0.1092, 0.09206, 0.1204, 0.104, 0.08721, 0.1208, 0.1509, 0.1596, 0.1217, 0.1437, 0.1665, 0.1427, 0.1744, 0.2071, 0.1759, 0.1685, 0.1908, 0.1663, 0.1604, 0.1859, 0.2165, 0.2246, 0.2041, 0.2558, 0.3025, 0.2976, 0.3003, 0.2943, 0.2711, 0.2761, 0.3227, 0.3647, 0.372, 0.3056, 0.3149, 0.3162, 0.3349, 0.3291, 0.3315, 0.3066, 0.3162, 0.3591, 0.3349, 0.3808, 0.2644, 0.3223, 0.2676, 0.335, 0.3231, 0.3652, 0.3648, 0.3507, 0.4231, 0.3821, 0.3671, 0.3411, 0.4098, 0.3854, 0.4235, 0.3988, 0.2998, 0.2972, 0.3988, 0.4098, 0.3501, 0.3981, 0.4274, 0.3462, 0.3974, 0.3993, 0.3717, 0.369, 0.4578, 0.4843, 0.4333, 0.4204, 0.4542, 0.3562, 0.4504, 0.4832, 0.5034, 0.512, 0.5116, 0.4634, 0.4863, 0.4165, 0.3451, 0.4237, 0.3368, 0.2886, 0.4048, 0.5169, 0.5495, 0.4405, 0.4026, 0.4646, 0.4026, 0.5584, 0.5026, 0.464, 0.5687, 0.4873, 0.4974, 0.6258, 0.6645, 0.6257, 0.6108, 0.6353, 0.5572, 0.5635, 0.6099, 0.6515, 0.696, 0.5414, 0.5797, 0.7269, 0.4835, 0.581, 0.5922, 0.3861, 0.5622, 0.4665, 0.4544, 0.6799, 0.5649, 0.5866, 0.6223, 0.7294, 0.7924, 0.7507, 0.6209, 0.5685, 0.5924, 0.7189, 0.7217, 0.5732, 0.51, 0.4355, 0.4039, 0.3897, 0.4307, 0.6347, 0.6305, 0.5882, 0.5047, 0.6641, 0.5529, 0.6221, 0.5755, 0.5698, 0.6162, 0.7476, 0.7516, 0.6929, 0.817, 0.8348, 0.7044, 0.6316, 0.352, 0.2563, 0.5223, 0.6651, 0.8129, 0.8272, 0.7183, 0.4205, 0.3161, 0.6438, 0.9032, 0.935, 1.014, 1.012, 1.053, 1.084, 1.147, 1.092, 1.078, 1.081, 1.066, 1.051, 1.096, 1.175, 1.029, 1.117, 1.203, 1.176, 1.193, 1.199, 1.222, 1.195, 1.176, 1.194, 1.191, 1.249, 1.19, 1.165, 1.235, 1.235, 1.205, 1.185, 1.156, 1.097, 0.9616, 0.9553, 1.235, 1.245, 1.158, 1.212, 1.367, 1.35, 1.231, 1.277, 1.319, 1.369, 1.471, 1.437, 1.469, 1.44, 1.376, 1.489, 1.515, 1.523, 1.567, 1.628, 1.571, 1.479, 1.546, 1.558, 1.597, 1.626, 1.574, 1.568, 1.575, 1.613, 1.627, 1.618, 1.592, 1.573, 1.59, 1.563, 1.584, 1.595, 1.546, 1.546, 1.631, 1.612, 1.617, 1.634, 1.588, 1.596, 1.642, 1.633, 1.637, 1.669, 1.679, 1.659, 1.626, 1.551, 1.357, 1.423, 1.563, 1.57, 1.652, 1.625, 1.536, 1.588, 1.605, 1.62, 1.632, 1.659, 1.583, 1.605, 1.561, 1.535, 1.517, 1.583, 1.555, 1.602, 1.657, 1.578, 1.528, 1.57, 1.562, 1.603, 1.621, 1.535, 1.526, 1.512, 1.509, 1.342, 1.412, 1.482, 1.538, 1.554, 1.557, 1.53, 1.587, 1.608, 1.537, 1.451, 1.536, 1.621, 1.599, 1.624, 1.57, 1.525, 1.57, 1.605, 1.621, 1.557, 1.586, 1.573, 1.51, 1.525, 1.574, 1.556, 1.586, 1.581, 1.592, 1.589, 1.57, 1.575, 1.595, 1.576, 1.587, 1.56, 1.598, 1.603, 1.583, 1.535, 1.525, 1.498, 1.518, 1.539, 1.53, 1.574, 1.532, 1.52, 1.5, 1.53, 1.521, 1.496, 1.493, 1.48, 1.522, 1.539, 1.534, 1.508, 1.494, 1.51, 1.486, 1.49, 1.515, 1.522, 1.549, 1.552, 1.565, 1.527, 1.497, 1.535, 1.514, 1.371, 1.432, 1.5, 1.491, 1.501, 1.496, 1.468, 1.503, 1.491, 1.482, 1.48, 1.476, 1.46, 1.449, 1.472, 1.496, 1.488, 1.482, 1.496, 1.479, 1.481, 1.47, 1.478, 1.474, 1.455, 1.435, 1.466, 1.417, 1.414, 1.469, 1.454, 1.464, 1.467, 1.451, 1.431, 1.406, 1.403, 1.425, 1.445, 1.376, 1.421, 1.388, 1.41, 1.395, 1.433, 1.416, 1.438, 1.417, 1.44, 1.451, 1.435, 1.42, 1.419, 1.412, 1.432, 1.427, 1.431, 1.407, 1.407, 1.415, 1.387, 1.374, 1.429, 1.397, 1.412, 1.394, 1.356, 1.194, 1.226, 1.369, 1.375, 1.38, 1.388, 1.393, 1.365, 1.378, 1.377, 1.377, 1.375, 1.375, 1.396, 1.39, 1.389, 1.377, 1.398, 1.393, 1.38, 1.389, 1.376, 1.379, 1.357, 1.368, 1.359, 1.358, 1.356, 1.35, 1.361, 1.354, 1.002, 1.124, 1.126, 1.166, 1.21, 1.247, 1.26, 1.267, 1.294, 1.299, 1.332, 1.314, 1.311, 1.296, 1.291, 1.29, 1.294, 1.318, 1.322, 1.314, 1.314, 1.317, 1.309, 1.314, 1.309, 1.301, 1.292, 1.297, 1.267, 1.273, 1.21, 1.151, 1.07, 1.119, 1.159, 1.246, 1.205, 1.135, 1.136, 1.17, 1.168, 1.133, 1.135, 1.191, 1.158, 1.195, 1.223, 1.243, 1.222, 1.219, 1.227, 1.223, 1.201, 1.224, 1.206, 1.204, 1.233, 1.227, 1.225, 1.231, 1.233, 1.23, 1.216, 1.216, 1.203, 1.209, 1.215, 1.218, 1.211, 1.21, 1.212, 1.198, 1.178, 0.3067, 0.1884, 0.709, 0.4222, 0.5734, 0.7097, 0.8199, 0.985, 1.098, 1.113, 1.142, 1.147, 1.148, 1.156, 1.15, 1.141, 1.155, 1.14, 1.133, 1.135, 1.128, 1.129, 1.137, 1.117, 1.122, 1.115, 1.129, 1.119, 1.111, 1.114, 1.1, 1.095, 1.085, 1.07, 1.07, 1.092, 1.081, 1.083, 1.094, 1.092, 1.079, 1.079, 1.076, 1.07, 1.069, 1.06, 1.08, 1.07, 1.069, 1.057, 1.056, 1.063, 1.05, 1.041, 0.9779, 0.9714, 0.9253, 0.9277, 0.9042, 0.9519, 0.9196, 1.003, 0.9888, 0.8048, 0.984, 0.9929, 0.9778, 1.007, 0.921, 0.9685, 0.9657, 0.9652, 0.9512, 0.9677, 0.9551, 1.004, 0.9884, 1.005, 0.9847, 0.9887, 1.007, 0.9982, 0.9932, 0.9854, 0.9762, 1.003, 0.9978, 0.9769, 0.9741, 0.9466, 0.9064, 0.9632, 0.9551, 0.9164, 0.7939, 0.8688, 0.9511, 0.9701, 0.964, 0.9637, 0.9645, 0.9597, 0.9743, 0.9975, 0.9476, 0.9392, 0.8446, 0.8814, 0.9592, 0.9393, 0.9661, 0.9531, 0.9496, 0.9478, 0.9366, 0.9178, 0.9277, 0.9369, 0.9478, 0.9331, 0.9131, 0.9012, 0.9211, 0.9229, 0.919, 0.926, 0.8882, 0.8936, 0.9106, 0.9148, 0.9137, 0.9093, 0.8901, 0.8743, 0.8632, 0.8416, 0.8203, 0.7517, 0.7843, 0.6579, 0.7758, 0.6817, 0.726, 0.7474, 0.859, 0.8421, 0.801, 0.7095, 0.7198, 0.7465, 0.7153, 0.7326, 0.7468, 0.7281, 0.7155, 0.7575, 0.6762, 0.777, 0.6931, 0.7819, 0.7775, 0.7866, 0.7428, 0.7595, 0.7583, 0.7464, 0.7502, 0.8034, 0.6972, 0.6662, 0.5826, 0.5421, 0.4466, 0.4026, 0.3029, 0.3807, 0.2889, 0.305, 0.3503, 0.5254, 0.5923, 0.5018, 0.5407, 0.4038, 0.3923, 0.5108, 0.3272, 0.5255, 0.4071, 0.6331, 0.2901, 0.6159, 0.4211, 0.4872, 0.5353, 0.4864, 0.4636, 0.4291, 0.556, 0.5018, 0.553, 0.5788, 0.5571, 0.6016, 0.5678, 0.5932, 0.6056, 0.61, 0.6911, 0.7207, 0.6872, 0.7331, 0.71, 0.6708, 0.6442, 0.6471, 0.6411, 0.6841, 0.6678, 0.6822, 0.6596, 0.725, 0.7098, 0.6928, 0.7294, 0.7061, 0.7329, 0.7268, 0.7264, 0.7242, 0.72, 0.7276, 0.7306, 0.7236, 0.7293, 0.7269, 0.7256, 0.7257, 0.7228, 0.7199, 0.7174, 0.7235, 0.7138, 0.7115, 0.6967, 0.6676, 0.6956, 0.7092, 0.7075, 0.7056, 0.7038, 0.7054, 0.7014, 0.7032, 0.6982, 0.694, 0.6911, 0.6932, 0.6894, 0.6785, 0.6863, 0.6847, 0.6808, 0.6883, 0.6835, 0.6864, 0.6844, 0.6827, 0.6816, 0.6739, 0.6769, 0.6748, 0.6723, 0.6622, 0.662, 0.664, 0.6678, 0.6567, 0.6597, 0.6595, 0.6568, 0.6596, 0.6549, 0.6529, 0.6553, 0.6465, 0.6395, 0.6453, 0.649, 0.6467, 0.6439, 0.6431, 0.6406, 0.6357, 0.6372, 0.6378, 0.6358, 0.634, 0.6186, 0.6195, 0.6186, 0.618, 0.6217, 0.6159, 0.6227, 0.6196, 0.6062, 0.6149, 0.6021, 0.5838, 0.6056, 0.6113, 0.6077, 0.5983, 0.6103, 0.5909, 0.6112, 0.6069, 0.5976, 0.6007, 0.601, 0.5843, 0.5852, 0.5851, 0.5878, 0.6004, 0.5702, 0.5699, 0.5877, 0.5795, 0.5764, 0.5896, 0.5849, 0.5325, 0.5406, 0.5467, 0.5354, 0.5711, 0.5296, 0.5466, 0.5277, 0.5283, 0.5144, 0.5173, 0.517, 0.5397, 0.4788, 0.5246, 0.4864, 0.4876, 0.532, 0.4183, 0.4834, 0.3716, 0.4017, 0.3372, 0.3165, 0.1817, 0.3214, 0.2083, 0.2546, 0.3038, 0.1707, 0.231, 0.1961, 0.2436, 0.1291, 0.2704, 0.2078, 0.2098, 0.1693, 0.4072, 0.3412, 0.2666, 0.1162, 0.04487, 0.2404, 0.4076, 0.308, 0.3745, 0.3454, 0.2936, 0.3167, 0.4111, 0.1994, 0.2547, 0.2746, 0.1467, 0.3578, 0.3158, 0.2186, 0.3066, 0.3436, 0.313, 0.2655, 0.3909, 0.3673, 0.395, 0.3873, 0.3966, 0.3701, 0.4199, 0.4214, 0.4852, 0.453, 0.4389, 0.4384, 0.456, 0.4558, 0.4566, 0.4782, 0.4712, 0.4739, 0.4774, 0.4003, 0.4611, 0.4857, 0.4781, 0.4051, 0.4865, 0.4619, 0.4709, 0.3755, 0.4574, 0.4437, 0.4406, 0.4809, 0.4702, 0.3795, 0.4434, 0.4714, 0.4653, 0.4753, 0.4635, 0.472, 0.459, 0.4516, 0.4636, 0.4385, 0.4057, 0.4584, 0.4526, 0.4463, 0.4393, 0.4076, 0.4483, 0.4738, 0.4466, 0.4303, 0.4387, 0.4489, 0.4391, 0.444, 0.4636, 0.448, 0.4435, 0.462, 0.4559, 0.4587, 0.4555, 0.4585, 0.4596, 0.4522, 0.45, 0.4506, 0.4565, 0.4563, 0.436, 0.4562, 0.456, 0.4512, 0.4552, 0.4528, 0.4477, 0.4526, 0.4513, 0.4532, 0.4508, 0.4516, 0.4459, 0.447, 0.4475, 0.4441, 0.4403, 0.4441, 0.4454, 0.4428, 0.4415, 0.4423, 0.4425, 0.4402, 0.4351, 0.4346, 0.4323, 0.4297, 0.4347, 0.4247, 0.4228, 0.4293, 0.4171, 0.4192, 0.4005, 0.3907, 0.3922, 0.368, 0.3891, 0.3778, 0.3828, 0.3665, 0.2547, 0.3817, 0.3995, 0.3998, 0.396, 0.3972, 0.4009, 0.4045, 0.4084, 0.4111, 0.4098, 0.405, 0.3857, 0.368, 0.397, 0.4088, 0.4103, 0.4146, 0.4124, 0.4121, 0.4062, 0.4078, 0.4115, 0.4028, 0.4089, 0.4078, 0.407, 0.3998, 0.3881, 0.3996, 0.4078, 0.3774, 0.385, 0.3974, 0.3725, 0.3474, 0.3942, 0.3951, 0.351, 0.3661, 0.3919, 0.3419, 0.3605, 0.3529, 0.3546, 0.3278, 0.3354, 0.3591, 0.3433, 0.3592, 0.3264, 0.3039, 0.3379, 0.3472, 0.2967, 0.3201, 0.354, 0.329, 0.3194, 0.2861, 0.2469, 0.3003, 0.2281, 0.2201, 0.2856, 0.2364, 0.2932, 0.2525, 0.2413, 0.2531, 0.2491, 0.2342, 0.2479, 0.2687, 0.2307, 0.148, 0.1917, 0.1449, 0.1527, 0.03398, 0.0795, 0.0632, 0.04234, 0.02607, 0.005432, 0.009128, 0.0008343, 0.003162, 0.004399, 0.0008999, 0.0005349, 0.0007225, 3.351e-05, 7.339e-07, 0.001006, 0.0006837, 1.278e-06, 0.002673, 0.001263, 3.392e-07, 0.0003243, 0.0002987, 5.217e-05, 0.0007698, 0.004064, 0.008288, 0.01185, 0.008048, 0.004766, 0.02343, 0.002324, 0.004535, 0.0002878, 0.000812, 3.778e-05, 0.0004375, 0.0004295, 0.001039, 0.01044, 0.00045, 0.0174, 0.0138, 0.01261, 0.001577, 0.004711, 0.006537, 0.0002149, 3.18e-05, 0.002739, 0.02557, 0.01801, 3.077e-05, 4.033e-05, 0.02102, 0.02919, 0.01034, 0.0001854, 0.02976, 0.003499, 0.02426, 0.01362, 0.01046, 0.0255, 0.02666, 0.09379, 0.008098, 0.005392, 0.1065, 0.06255, 0.06257, 0.01275, 0.04099, 0.04819, 0.1245, 0.03644, 0.05788, 0.08689, 0.08231, 0.1082, 0.03358, 0.09642, 0.1281, 0.1316, 0.02838, 0.1003, 0.0607, 0.08516, 0.1161, 0.09456, 0.05461, 0.1366, 0.1088, 0.1018, 0.1016, 0.1011, 0.1366, 0.1235, 0.0615, 0.1029, 0.1889, 0.1844, 0.07832, 0.04107, 0.1298, 0.1548, 0.2074, 0.1222, 0.172, 0.1922, 0.1949, 0.2329, 0.1446, 0.1605, 0.2065, 0.09569, 0.219, 0.1393, 0.134, 0.09535, 0.1473, 0.1695, 0.112, 0.0552, 0.1085, 0.1355, 0.1587, 0.2421, 0.1289, 0.1356, 0.1151, 0.1848, 0.1182, 0.1796, 0.1094, 0.2161, 0.1943, 0.1894, 0.188, 0.1204, 0.1565, 0.2462, 0.2226, 0.2332, 0.2254, 0.2367, 0.2476, 0.2275, 0.2178, 0.2525, 0.2374, 0.2591, 0.2727, 0.2804, 0.2523, 0.2315, 0.2016, 0.2229, 0.2731, 0.2705, 0.2619, 0.2301, 0.2809, 0.2773, 0.2714, 0.2634, 0.2553, 0.2755, 0.2685, 0.268, 0.2669, 0.2651, 0.2731, 0.2774, 0.2721, 0.2805, 0.2763, 0.2719, 0.275, 0.2729, 0.2801, 0.2698, 0.2672, 0.274, 0.2774, 0.2756, 0.2725, 0.2744, 0.2768, 0.2732, 0.2721, 0.2693, 0.2678, 0.2706, 0.2705, 0.2729, 0.2725, 0.2742, 0.2716, 0.2664, 0.2663, 0.2678, 0.2663, 0.2687, 0.2685, 0.2646, 0.2628, 0.263, 0.2631, 0.266, 0.2646, 0.263, 0.2649, 0.2666, 0.2642, 0.2616, 0.263, 0.2627, 0.2596, 0.2597, 0.2574, 0.2582, 0.2606, 0.2626, 0.2607, 0.2591, 0.2501, 0.2471, 0.2441, 0.2378, 0.2498, 0.253, 0.2544, 0.2506, 0.2454, 0.2474, 0.2502, 0.2528, 0.2507, 0.2466, 0.2381, 0.2306, 0.2364, 0.2419, 0.2502, 0.2529, 0.2534, 0.2494, 0.2424, 0.2495, 0.2514, 0.2486, 0.2466, 0.2436, 0.2449, 0.2463, 0.2445, 0.2443, 0.2416, 0.2437, 0.2444, 0.2373, 0.2324, 0.2367, 0.2389, 0.24, 0.2396, 0.2341, 0.2305, 0.2356, 0.239, 0.2355, 0.2295, 0.2323, 0.236, 0.2394, 0.2368, 0.2362, 0.2365, 0.2382, 0.2378, 0.2355, 0.2342, 0.2334, 0.2332, 0.2269, 0.2305, 0.229, 0.2258, 0.2231, 0.2121, 0.2187, 0.2125, 0.217, 0.2211, 0.2122, 0.2205, 0.2172, 0.2144, 0.2242, 0.2127, 0.2199, 0.2213, 0.2093, 0.2212, 0.2219, 0.2128, 0.2215, 0.2196, 0.2206, 0.2221, 0.2203, 0.2224, 0.2225, 0.2184, 0.2201, 0.2192, 0.2091, 0.1815, 0.2071, 0.2118, 0.2155, 0.2171, 0.2117, 0.2087, 0.213, 0.21, 0.2065, 0.2085, 0.2084, 0.2041, 0.205, 0.1973, 0.1919, 0.2009, 0.2056, 0.1984, 0.2077, 0.2074, 0.2028, 0.2063, 0.2045, 0.2057, 0.1981, 0.2062, 0.2082, 0.2039, 0.2063, 0.2065, 0.1921, 0.2049, 0.2034, 0.1998, 0.1999, 0.1974, 0.1902, 0.1919, 0.1886, 0.1813, 0.1796, 0.1696, 0.172, 0.1658, 0.1723, 0.1649, 0.1681, 0.1487, 0.1593, 0.1416, 0.1283, 0.1119, 0.1218, 0.08544, 0.05821, 0.04264, 0.03547, 0.01999, 0.009563, 0.01217, 0.0006598, 0.0006519, 3.659e-05, 0.00118, 0.0006869, 0.0001172, 0.0007972, 0.001457, 2.929e-06, 3.997e-06, 0.002929, 0.002112, 0.005893, 0.004, 0.0002095, 0.0001277, 0.00175, 0.001028, 0.007634, 0.009398, 0.007072, 0.02004, 0.01646, 0.0328, 0.04933, 0.04955, 0.06063, 0.07579, 0.08969, 0.09754, 0.09343, 0.09653, 0.1004, 0.1017, 0.1045, 0.09656, 0.1128, 0.1012, 0.1035, 0.1074, 0.1025, 0.1059, 0.1035, 0.1051, 0.105, 0.1025, 0.1003, 0.1005, 0.09993, 0.1006, 0.09856, 0.09783, 0.09768, 0.0956, 0.0929, 0.09541, 0.09295, 0.09371, 0.09042, 0.09059, 0.091, 0.09079, 0.09093, 0.09001, 0.08738, 0.08684, 0.08552, 0.07925, 0.08283, 0.08253, 0.08282, 0.07891, 0.0812, 0.08077, 0.07361, 0.07605, 0.07941, 0.07741, 0.07757, 0.07602, 0.07555, 0.07431, 0.07316, 0.0711, 0.07203, 0.06823, 0.0674, 0.06857, 0.06543, 0.06455, 0.06663, 0.06329, 0.06326, 0.06163, 0.05945, 0.05993, 0.06469, 0.05913, 0.05401, 0.0594, 0.05873, 0.05908, 0.05134, 0.05397, 0.04693, 0.05079, 0.05306, 0.05389, 0.03784, 0.04866, 0.04898, 0.0399, 0.04362, 0.04584, 0.04893, 0.04177, 0.04281, 0.03672, 0.03502, 0.04104, 0.05029, 0.02388, 0.04933, 0.03071, 0.02352, 0.03553, 0.04204, 0.03441, 0.02815, 0.02864, 0.0201, 0.01553, 0.01254, 0.01095, 0.02134, 0.008142, 0.009465, 0.003794, 0.004902, 0.001537, 0.0002048, 0.00012, 0.0001668, 7.189e-07, 2.374e-07, 8.186e-06, 4.024e-07, 8.116e-09, 1.121e-10, 3.145e-15, 5.428e-12, 2.128e-18, 2.409e-16, 1.6750000000000002e-20, 8.628e-15, 2.0300000000000003e-20, 4.168e-18, 2.6320000000000002e-20, 6.779e-17, 1.577e-14, 1.341e-23, 1.751e-09, 2.495e-09, 1.476e-10, 2.115e-10, 9.343e-15, 1.837e-14, 2.503e-21, 9.691e-30, 1.3360000000000001e-20, 7.084e-14, 2.442e-14, 9.926e-13, 1.32e-15, 2.792e-12, 1.149e-10, 2.244e-15, 7.356e-12, 4.887e-23, 1.167e-12, 1.643e-09, 3.236e-11, 9.844e-16, 3.376e-11, 8.379e-11, 9.401e-13, 1.003e-09, 1.874e-13, 9.807e-12, 1.545e-09, 2.859e-09, 1.961e-08, 2.648e-07, 3.547e-07, 3.223e-06, 8.507e-08, 2.462e-05, 9.486e-06, 9.209e-07, 0.0002384, 0.0007781, 2.781e-06, 9.852e-05, 0.001727, 0.0002425, 6.697e-05, 0.0008492, 0.002367, 0.0004849, 0.003594, 0.002553, 0.003539, 0.001796, 0.009365, 0.003548, 0.001681, 0.009008, 0.005702, 0.008518, 0.004391, 0.01453, 0.01395, 0.006749, 0.005692, 0.01227, 0.005893, 0.01162, 0.01412, 0.00177, 0.004178, 0.005247, 0.01432, 0.01701, 0.009908, 0.014, 0.007808, 0.01256, 0.01246, 0.003337, 0.0131, 0.01148, 0.006131, 0.005945, 0.009844, 0.004285, 0.002021, 0.01159, 0.00778, 0.006061, 0.01111, 0.007597, 0.005911, 0.007244, 0.003366, 0.009161, 0.003406, 0.003746, 0.00614, 0.01587, 0.006811, 0.009727, 0.01677, 0.00739, 0.007021, 0.01177, 0.01024, 0.01399, 0.01679, 0.01664, 0.01265, 0.01432, 0.0116, 0.007754, 0.006473, 0.002054, 0.001784, 0.001099, 0.002626, 0.004101, 0.001191, 0.00157, 0.01155, 0.006659, 0.002447, 0.004674, 0.0137, 0.002803, 0.005751, 0.003102, 0.009991, 0.005427, 0.0144, 0.01162, 0.003705, 0.003642, 0.007511, 0.00621, 3.791e-05, 0.0003356, 0.005495, 0.007014, 0.01142, 0.006842, 0.005848, 0.01134, 0.006652, 0.008281, 0.009903, 0.00606, 0.01162, 0.006987, 0.01021, 0.01105, 0.01142, 0.01384, 0.006094, 0.009894, 0.008475, 0.01416, 0.01101, 0.009458, 0.01333, 0.009172, 0.01286, 0.01191, 0.009822, 0.01369, 0.01053, 0.01324, 0.01199, 0.01201, 0.01298, 0.01155, 0.01299, 0.01284, 0.01266, 0.01292, 0.01283, 0.01305, 0.01255, 0.01221, 0.0107, 0.01036, 0.01073, 0.01172, 0.01086, 0.0118, 0.01149, 0.01024, 0.01011, 0.01101, 0.01044, 0.01085, 0.01096, 0.01132, 0.01097, 0.01076, 0.01083, 0.01202, 0.01098, 0.01099, 0.01125, 0.01182, 0.01093, 0.01082, 0.01146, 0.01144, 0.01075, 0.009564, 0.00766, 0.009923, 0.01036, 0.01047, 0.01073, 0.01102, 0.01091, 0.01005, 0.01006, 0.0108, 0.01082, 0.01001, 0.009539, 0.0096, 0.01033, 0.009837, 0.009744, 0.009785, 0.009454, 0.009813, 0.009708, 0.009986, 0.009586, 0.008915, 0.00949, 0.01001, 0.009741, 0.00922, 0.008871, 0.009821, 0.009739, 0.009807, 0.008764, 0.009344, 0.009111, 0.009125, 0.008925, 0.00848, 0.008248, 0.007619, 0.00713, 0.006856, 0.00696, 0.007089, 0.007595, 0.00824, 0.008003, 0.007254, 0.007113, 0.007118, 0.007054, 0.007187, 0.007418, 0.007514, 0.007644, 0.007736, 0.00776, 0.007821, 0.007877, 0.007815, 0.00763, 0.007515, 0.007528, 0.007439, 0.007295, 0.007007]</t>
  </si>
  <si>
    <t>[9.369999999999999e-22, 8.341e-21, 3.2400000000000004e-20, 5.13e-19, 2.84e-18, 8.594e-18, 2.96e-17, 4.884e-17, 7.623e-16, 2.076e-15, 6.615e-15, 4.239e-14, 1.813e-13, 8.874e-13, 2.633e-12, 1.037e-11, 2.917e-11, 1.107e-10, 3.563e-10, 1.284e-09, 4.067e-09, 9.208e-09, 2.242e-08, 7.61e-08, 1.648e-07, 2.458e-07, 5.737e-07, 1.589e-06, 2.74e-06, 6.254e-06, 1.188e-05, 2.301e-05, 4.187e-05, 5.538e-05, 7.159e-05, 0.0001802, 0.000269, 0.0002595, 0.0005496, 0.0008548, 0.0009021, 0.001257, 0.002142, 0.00323, 0.002643, 0.004809, 0.007897, 0.009433, 0.008553, 0.01176, 0.01598, 0.01709, 0.01605, 0.0191, 0.02588, 0.0316, 0.03278, 0.03706, 0.03698, 0.0392, 0.03794, 0.06016, 0.0732, 0.06951, 0.06546, 0.07648, 0.08101, 0.07958, 0.09496, 0.0794, 0.1028, 0.08775, 0.07308, 0.1008, 0.1245, 0.1302, 0.09871, 0.1167, 0.1348, 0.1132, 0.1369, 0.163, 0.139, 0.1321, 0.146, 0.1261, 0.1217, 0.1488, 0.1722, 0.1756, 0.1494, 0.1872, 0.2323, 0.2288, 0.2279, 0.2203, 0.1983, 0.2035, 0.239, 0.2688, 0.2708, 0.2181, 0.222, 0.2227, 0.2367, 0.2318, 0.2307, 0.2095, 0.2139, 0.2434, 0.2264, 0.2714, 0.187, 0.2117, 0.1735, 0.2151, 0.2075, 0.2445, 0.2394, 0.2302, 0.2629, 0.2357, 0.2338, 0.2114, 0.2509, 0.2331, 0.2566, 0.2416, 0.1746, 0.1804, 0.2344, 0.237, 0.1999, 0.2249, 0.2415, 0.1947, 0.2196, 0.2178, 0.2009, 0.1981, 0.2437, 0.2559, 0.2281, 0.2223, 0.2365, 0.1831, 0.2291, 0.2435, 0.2514, 0.2538, 0.2519, 0.2264, 0.2356, 0.2003, 0.1647, 0.2006, 0.1582, 0.1345, 0.1874, 0.238, 0.251, 0.1996, 0.181, 0.2074, 0.1785, 0.2459, 0.2198, 0.2015, 0.2453, 0.2088, 0.2116, 0.2644, 0.2788, 0.2607, 0.2527, 0.2611, 0.2275, 0.2285, 0.2456, 0.2606, 0.2765, 0.2136, 0.2272, 0.283, 0.1869, 0.2231, 0.226, 0.1464, 0.2117, 0.1745, 0.1689, 0.251, 0.2071, 0.2137, 0.2252, 0.2623, 0.283, 0.2662, 0.2187, 0.1988, 0.2057, 0.2479, 0.2472, 0.1951, 0.1724, 0.1463, 0.1348, 0.1292, 0.1419, 0.2078, 0.2051, 0.1902, 0.1621, 0.212, 0.1753, 0.196, 0.1801, 0.1772, 0.1904, 0.2296, 0.2294, 0.2101, 0.2462, 0.2499, 0.2095, 0.1867, 0.1034, 0.07485, 0.1516, 0.192, 0.2332, 0.2358, 0.2035, 0.1184, 0.08848, 0.1791, 0.2497, 0.257, 0.277, 0.2749, 0.2842, 0.2791, 0.2917, 0.2746, 0.268, 0.2656, 0.259, 0.2525, 0.26, 0.276, 0.2391, 0.2568, 0.2734, 0.2643, 0.2653, 0.2637, 0.2659, 0.2571, 0.2501, 0.2511, 0.2478, 0.2569, 0.242, 0.2343, 0.2456, 0.243, 0.2347, 0.2284, 0.2207, 0.2073, 0.1799, 0.1767, 0.2261, 0.2254, 0.2075, 0.2149, 0.2402, 0.2351, 0.2124, 0.218, 0.2231, 0.2292, 0.2437, 0.2357, 0.2387, 0.2316, 0.2192, 0.2349, 0.2365, 0.2354, 0.2399, 0.2467, 0.2357, 0.22, 0.2278, 0.2273, 0.2308, 0.2326, 0.2229, 0.22, 0.2188, 0.2221, 0.222, 0.2189, 0.2137, 0.2093, 0.2097, 0.2041, 0.2047, 0.2041, 0.1961, 0.1944, 0.2033, 0.199, 0.1977, 0.1978, 0.1904, 0.1894, 0.1931, 0.1903, 0.1892, 0.191, 0.1905, 0.1867, 0.1815, 0.1716, 0.1488, 0.1548, 0.1685, 0.1677, 0.1751, 0.1708, 0.1601, 0.164, 0.1644, 0.1646, 0.1644, 0.1657, 0.1568, 0.1576, 0.1518, 0.1479, 0.1448, 0.1496, 0.1456, 0.1489, 0.1527, 0.1443, 0.1387, 0.1414, 0.1396, 0.1422, 0.1427, 0.134, 0.1321, 0.1299, 0.1287, 0.1135, 0.1185, 0.1234, 0.127, 0.1272, 0.1265, 0.1233, 0.1269, 0.1276, 0.121, 0.1132, 0.1189, 0.1245, 0.1219, 0.1229, 0.1179, 0.1136, 0.1162, 0.118, 0.1182, 0.1128, 0.114, 0.1123, 0.1071, 0.1072, 0.1098, 0.1077, 0.1091, 0.1081, 0.108, 0.1071, 0.105, 0.1046, 0.1052, 0.1032, 0.1032, 0.1006, 0.1024, 0.1019, 0.09991, 0.09613, 0.09475, 0.09235, 0.09286, 0.09341, 0.09211, 0.094, 0.09086, 0.08951, 0.08761, 0.08868, 0.08747, 0.08528, 0.08451, 0.08317, 0.08481, 0.08514, 0.08434, 0.08229, 0.08096, 0.08127, 0.07949, 0.07929, 0.08032, 0.08022, 0.08122, 0.08096, 0.08125, 0.07881, 0.07674, 0.07807, 0.07639, 0.06844, 0.07109, 0.07417, 0.07313, 0.07323, 0.07244, 0.07053, 0.07201, 0.07092, 0.07005, 0.06951, 0.06893, 0.06778, 0.0669, 0.06752, 0.0682, 0.06743, 0.06676, 0.06703, 0.06588, 0.06559, 0.06474, 0.06472, 0.06417, 0.06298, 0.06175, 0.06273, 0.06032, 0.05986, 0.06182, 0.06086, 0.0609, 0.06064, 0.0596, 0.05836, 0.057, 0.05658, 0.05715, 0.0576, 0.05349, 0.0556, 0.05389, 0.05474, 0.05396, 0.05527, 0.05439, 0.05495, 0.05389, 0.05448, 0.05466, 0.05377, 0.05294, 0.05261, 0.0521, 0.0526, 0.05214, 0.05202, 0.05078, 0.05039, 0.05034, 0.04908, 0.04849, 0.0502, 0.04862, 0.04906, 0.0482, 0.04649, 0.04079, 0.04171, 0.04636, 0.04636, 0.04626, 0.04625, 0.04611, 0.045, 0.04525, 0.04501, 0.04479, 0.04452, 0.04429, 0.04473, 0.0443, 0.04406, 0.0435, 0.04398, 0.04358, 0.04295, 0.04302, 0.0424, 0.04233, 0.04144, 0.04157, 0.04109, 0.04084, 0.04056, 0.04015, 0.04027, 0.03985, 0.0259, 0.03039, 0.03035, 0.03175, 0.0334, 0.03478, 0.03512, 0.03519, 0.03601, 0.03596, 0.0371, 0.03639, 0.03592, 0.03532, 0.03498, 0.03486, 0.03478, 0.03536, 0.0353, 0.03494, 0.03478, 0.03468, 0.03435, 0.03427, 0.03404, 0.03374, 0.03332, 0.03325, 0.03225, 0.03223, 0.02979, 0.02797, 0.02552, 0.02669, 0.02795, 0.03055, 0.02904, 0.0268, 0.0267, 0.02748, 0.02735, 0.02619, 0.02632, 0.02766, 0.0266, 0.0276, 0.02837, 0.02872, 0.02809, 0.02791, 0.02791, 0.02783, 0.02718, 0.0276, 0.02709, 0.02691, 0.02742, 0.02714, 0.02697, 0.02697, 0.02689, 0.02669, 0.02624, 0.0261, 0.02572, 0.02571, 0.0257, 0.02562, 0.02536, 0.02524, 0.02516, 0.02472, 0.02408, 0.003679, 0.001883, 0.01171, 0.005629, 0.008577, 0.01153, 0.01428, 0.01814, 0.02101, 0.02139, 0.02207, 0.02216, 0.02211, 0.02215, 0.02193, 0.02167, 0.02184, 0.02145, 0.02121, 0.02112, 0.0209, 0.02082, 0.02086, 0.0204, 0.0204, 0.02018, 0.02032, 0.02002, 0.01975, 0.0197, 0.01928, 0.01917, 0.01891, 0.01854, 0.01853, 0.01882, 0.01844, 0.01839, 0.01859, 0.01844, 0.01811, 0.018, 0.01786, 0.01768, 0.01759, 0.01738, 0.01767, 0.01741, 0.01732, 0.01701, 0.0169, 0.01692, 0.01655, 0.01627, 0.01491, 0.01473, 0.01384, 0.01383, 0.01338, 0.01427, 0.01361, 0.01518, 0.01483, 0.01121, 0.01455, 0.0147, 0.01428, 0.01481, 0.01313, 0.014, 0.01388, 0.01383, 0.0135, 0.01387, 0.01354, 0.01436, 0.01396, 0.01425, 0.01386, 0.0139, 0.01411, 0.0139, 0.01379, 0.01364, 0.01344, 0.01377, 0.01364, 0.0133, 0.01319, 0.01276, 0.01217, 0.01286, 0.0127, 0.01213, 0.01045, 0.0114, 0.01243, 0.01263, 0.0125, 0.01245, 0.0124, 0.01228, 0.01242, 0.01267, 0.01199, 0.01183, 0.01059, 0.01101, 0.01193, 0.01163, 0.01191, 0.0117, 0.01161, 0.01154, 0.01135, 0.01107, 0.01114, 0.0112, 0.01129, 0.01106, 0.01078, 0.01059, 0.01078, 0.01077, 0.01067, 0.0107, 0.01021, 0.01024, 0.01039, 0.0104, 0.01033, 0.01025, 0.009969, 0.009709, 0.009484, 0.009128, 0.008772, 0.00783, 0.008226, 0.006514, 0.008118, 0.006883, 0.007444, 0.0076, 0.009059, 0.008791, 0.008266, 0.007013, 0.007152, 0.007511, 0.006982, 0.007203, 0.007384, 0.007023, 0.006899, 0.007377, 0.00638, 0.007614, 0.00654, 0.007601, 0.00758, 0.007704, 0.00711, 0.007376, 0.007235, 0.007056, 0.007104, 0.007689, 0.0063, 0.00592, 0.004931, 0.004519, 0.003517, 0.003044, 0.002083, 0.002871, 0.002014, 0.002114, 0.002503, 0.004232, 0.004921, 0.003978, 0.004365, 0.003009, 0.002933, 0.003979, 0.002263, 0.004066, 0.002957, 0.005135, 0.001888, 0.004945, 0.003027, 0.003629, 0.004141, 0.003661, 0.00338, 0.003045, 0.004288, 0.003703, 0.004172, 0.004425, 0.004202, 0.004642, 0.004291, 0.004542, 0.004658, 0.004672, 0.005513, 0.005779, 0.005419, 0.005887, 0.00562, 0.005195, 0.00491, 0.004932, 0.004845, 0.005276, 0.005084, 0.005221, 0.004975, 0.005595, 0.005417, 0.005235, 0.005604, 0.005332, 0.005611, 0.005525, 0.005497, 0.00549, 0.005413, 0.005467, 0.00547, 0.005382, 0.005423, 0.005387, 0.005353, 0.005334, 0.005292, 0.005253, 0.005211, 0.005241, 0.005131, 0.005113, 0.00498, 0.00476, 0.004937, 0.005015, 0.004981, 0.004946, 0.004912, 0.004914, 0.004862, 0.004862, 0.004811, 0.004763, 0.004723, 0.004719, 0.004676, 0.004577, 0.004617, 0.00459, 0.004542, 0.004576, 0.004521, 0.004532, 0.004499, 0.004471, 0.004447, 0.00438, 0.004385, 0.004354, 0.004321, 0.004239, 0.004221, 0.004217, 0.004224, 0.004138, 0.004142, 0.004125, 0.004092, 0.004093, 0.004048, 0.004021, 0.00402, 0.003951, 0.003892, 0.003912, 0.003919, 0.003891, 0.003859, 0.003838, 0.003808, 0.003764, 0.003758, 0.003746, 0.003718, 0.003692, 0.003588, 0.00358, 0.00356, 0.003542, 0.003549, 0.003502, 0.003528, 0.003495, 0.003409, 0.003445, 0.003358, 0.003247, 0.003355, 0.003379, 0.003345, 0.003283, 0.003344, 0.003211, 0.003325, 0.003279, 0.003216, 0.003235, 0.003212, 0.003108, 0.003116, 0.003106, 0.003084, 0.003158, 0.002949, 0.002969, 0.003062, 0.002992, 0.002945, 0.003034, 0.003001, 0.00266, 0.002752, 0.002733, 0.002646, 0.002883, 0.002598, 0.002681, 0.002541, 0.002547, 0.002458, 0.002451, 0.002444, 0.002588, 0.002183, 0.002473, 0.00222, 0.002232, 0.002496, 0.001809, 0.002194, 0.001535, 0.001687, 0.001363, 0.001228, 0.0005969, 0.001258, 0.0007224, 0.00092, 0.001149, 0.0005589, 0.0008086, 0.0006658, 0.0008653, 0.0003901, 0.0009709, 0.0006859, 0.0006993, 0.0005232, 0.001622, 0.001292, 0.0009356, 0.0003247, 0.0001091, 0.0008102, 0.001594, 0.001121, 0.001453, 0.001297, 0.001048, 0.001154, 0.001593, 0.0006377, 0.0008529, 0.0009279, 0.000419, 0.001324, 0.001118, 0.0006891, 0.001066, 0.001236, 0.001113, 0.0008641, 0.001451, 0.001334, 0.001457, 0.001423, 0.001477, 0.001341, 0.001591, 0.001579, 0.001896, 0.001734, 0.001643, 0.001652, 0.00173, 0.001714, 0.001726, 0.001821, 0.001777, 0.001791, 0.001797, 0.001413, 0.001724, 0.001836, 0.001787, 0.001432, 0.001819, 0.001688, 0.001726, 0.001281, 0.001673, 0.001589, 0.001562, 0.001751, 0.001691, 0.001285, 0.001577, 0.001689, 0.001646, 0.001695, 0.001636, 0.00167, 0.001609, 0.001567, 0.001637, 0.001524, 0.001368, 0.001587, 0.001552, 0.001524, 0.001508, 0.001356, 0.001529, 0.00164, 0.001508, 0.001457, 0.001484, 0.001523, 0.001469, 0.001478, 0.001566, 0.001489, 0.001464, 0.001545, 0.001513, 0.001524, 0.001506, 0.001514, 0.001516, 0.00148, 0.001467, 0.001462, 0.001487, 0.001483, 0.001398, 0.001476, 0.001468, 0.001445, 0.001461, 0.001448, 0.001419, 0.001439, 0.00143, 0.001432, 0.001417, 0.001417, 0.001395, 0.001394, 0.001389, 0.001375, 0.001359, 0.001365, 0.001365, 0.001353, 0.001343, 0.00134, 0.001337, 0.001325, 0.001303, 0.0013, 0.001284, 0.001269, 0.001287, 0.001243, 0.001232, 0.001255, 0.001199, 0.001205, 0.001128, 0.001087, 0.001088, 0.0009946, 0.001073, 0.001025, 0.001046, 0.0009827, 0.0005814, 0.00103, 0.001098, 0.001098, 0.001081, 0.001084, 0.001094, 0.001104, 0.001117, 0.001126, 0.001121, 0.001104, 0.001052, 0.001004, 0.001079, 0.001109, 0.001109, 0.00112, 0.001107, 0.001104, 0.001078, 0.001086, 0.001093, 0.001055, 0.001077, 0.001071, 0.001062, 0.001032, 0.0009911, 0.00103, 0.001055, 0.0009455, 0.000972, 0.001013, 0.0009289, 0.0008371, 0.0009931, 0.0009929, 0.0008463, 0.0008933, 0.0009741, 0.0008114, 0.0008699, 0.0008464, 0.0008484, 0.0007595, 0.0007869, 0.0008543, 0.0008026, 0.0008507, 0.0007428, 0.0006775, 0.0007763, 0.0007993, 0.0006441, 0.0007144, 0.0008152, 0.0007388, 0.0007082, 0.0006121, 0.0005026, 0.0006424, 0.000443, 0.0004279, 0.0005898, 0.0004662, 0.0006147, 0.0005058, 0.0004709, 0.0005018, 0.0004915, 0.0004557, 0.0004824, 0.0005351, 0.0004256, 0.0002447, 0.0003402, 0.0002309, 0.000245, 3.593e-05, 0.0001013, 8.15e-05, 4.411e-05, 2.333e-05, 3.276e-06, 6.365e-06, 3.404e-07, 1.757e-06, 2.543e-06, 3.704e-07, 1.722e-07, 2.7e-07, 6.238e-09, 8.512e-11, 4.04e-07, 2.348e-07, 1.205e-10, 1.213e-06, 5.045e-07, 1.85e-11, 1.009e-07, 8.486e-08, 1.142e-08, 2.875e-07, 2.079e-06, 5.064e-06, 8.043e-06, 5.21e-06, 2.82e-06, 1.825e-05, 1.262e-06, 2.492e-06, 1.157e-07, 2.899e-07, 9.675e-09, 1.299e-07, 1.579e-07, 3.566e-07, 6.28e-06, 1.838e-07, 1.189e-05, 9.449e-06, 7.975e-06, 7.492e-07, 2.634e-06, 3.331e-06, 6.843e-08, 5.653e-09, 1.372e-06, 1.928e-05, 1.264e-05, 4.849e-09, 7.517e-09, 1.646e-05, 2.354e-05, 7.287e-06, 5.246e-08, 2.339e-05, 2.085e-06, 1.848e-05, 9.271e-06, 6.62e-06, 1.972e-05, 2.135e-05, 0.0001051, 4.949e-06, 3.024e-06, 0.0001245, 6.041e-05, 6.315e-05, 1.031e-05, 3.848e-05, 4.451e-05, 0.0001509, 3.387e-05, 5.906e-05, 9.394e-05, 9.013e-05, 0.0001299, 2.766e-05, 0.0001102, 0.0001577, 0.000164, 2.233e-05, 0.0001149, 6.269e-05, 8.827e-05, 0.0001324, 0.0001022, 5.226e-05, 0.0001627, 0.0001237, 0.0001105, 0.0001132, 0.0001161, 0.0001623, 0.0001417, 6.365e-05, 0.0001108, 0.000246, 0.0002336, 7.976e-05, 3.673e-05, 0.0001504, 0.0001875, 0.0002735, 0.0001421, 0.0002095, 0.0002444, 0.0002533, 0.0003116, 0.0001721, 0.0001933, 0.0002644, 0.0001008, 0.0002864, 0.0001669, 0.0001511, 9.683e-05, 0.0001695, 0.0002007, 0.0001204, 5.012e-05, 0.0001155, 0.0001523, 0.0001883, 0.0003201, 0.0001428, 0.0001506, 0.0001249, 0.0002233, 0.000127, 0.0002152, 0.0001158, 0.0002704, 0.0002377, 0.0002265, 0.0002252, 0.0001271, 0.0001816, 0.0003199, 0.0002813, 0.0003006, 0.0002814, 0.0002992, 0.0003178, 0.0002858, 0.0002706, 0.0003293, 0.0003026, 0.0003376, 0.0003606, 0.0003726, 0.0003301, 0.0002943, 0.0002444, 0.0002784, 0.0003598, 0.0003522, 0.0003394, 0.000282, 0.0003669, 0.00036, 0.0003516, 0.0003363, 0.0003213, 0.0003556, 0.0003434, 0.0003408, 0.000338, 0.000334, 0.0003478, 0.0003567, 0.0003461, 0.000359, 0.0003516, 0.0003425, 0.0003458, 0.0003417, 0.0003537, 0.0003385, 0.0003339, 0.0003413, 0.0003468, 0.000344, 0.000339, 0.0003397, 0.0003423, 0.0003364, 0.0003348, 0.0003302, 0.000328, 0.0003302, 0.0003286, 0.0003311, 0.0003292, 0.0003311, 0.0003268, 0.0003202, 0.0003194, 0.0003206, 0.0003181, 0.00032, 0.0003186, 0.0003136, 0.0003106, 0.0003101, 0.0003094, 0.000312, 0.0003096, 0.0003071, 0.0003086, 0.00031, 0.0003062, 0.0003027, 0.0003036, 0.0003027, 0.0002985, 0.000298, 0.0002947, 0.0002952, 0.0002974, 0.0002993, 0.0002967, 0.0002941, 0.0002831, 0.0002789, 0.0002744, 0.0002663, 0.000279, 0.0002816, 0.0002828, 0.000278, 0.0002719, 0.0002736, 0.0002767, 0.0002792, 0.0002763, 0.0002714, 0.0002619, 0.0002532, 0.0002589, 0.0002645, 0.0002726, 0.0002752, 0.0002748, 0.00027, 0.0002618, 0.0002687, 0.0002705, 0.0002669, 0.0002642, 0.0002602, 0.0002609, 0.000262, 0.0002593, 0.0002585, 0.0002549, 0.0002565, 0.0002565, 0.0002485, 0.0002428, 0.0002468, 0.0002486, 0.0002491, 0.0002481, 0.0002418, 0.0002377, 0.0002423, 0.0002452, 0.0002409, 0.0002344, 0.0002365, 0.0002397, 0.0002426, 0.0002392, 0.0002381, 0.0002376, 0.0002388, 0.0002376, 0.0002349, 0.000233, 0.0002311, 0.0002308, 0.000223, 0.0002271, 0.0002238, 0.0002209, 0.0002182, 0.0002046, 0.0002128, 0.0002036, 0.0002097, 0.0002138, 0.0002009, 0.0002122, 0.0002065, 0.0002015, 0.0002142, 0.0001989, 0.0002084, 0.0002095, 0.0001933, 0.0002081, 0.0002084, 0.0001961, 0.0002069, 0.0002034, 0.0002045, 0.0002062, 0.0002036, 0.000205, 0.0002045, 0.0001994, 0.0002014, 0.0001999, 0.0001871, 0.0001529, 0.0001843, 0.0001906, 0.0001936, 0.0001948, 0.0001889, 0.0001862, 0.0001897, 0.0001855, 0.0001822, 0.000184, 0.0001828, 0.0001775, 0.0001796, 0.0001722, 0.0001658, 0.0001747, 0.0001782, 0.0001682, 0.0001791, 0.0001784, 0.0001724, 0.0001763, 0.0001744, 0.0001746, 0.0001647, 0.0001737, 0.0001758, 0.0001704, 0.0001731, 0.000173, 0.000156, 0.0001703, 0.0001689, 0.0001648, 0.0001646, 0.0001606, 0.000152, 0.0001518, 0.0001475, 0.0001385, 0.0001359, 0.0001268, 0.000127, 0.0001197, 0.0001244, 0.0001164, 0.0001183, 0.0001004, 0.0001084, 9.224e-05, 8.06e-05, 6.682e-05, 7.351e-05, 4.558e-05, 2.864e-05, 1.862e-05, 1.462e-05, 6.918e-06, 2.781e-06, 3.573e-06, 9.242e-08, 1.086e-07, 3.287e-09, 1.64e-07, 8.879e-08, 1.145e-08, 1.174e-07, 2.15e-07, 1.312e-10, 1.878e-10, 5.07e-07, 3.368e-07, 1.17e-06, 7.111e-07, 2.096e-08, 1.253e-08, 2.404e-07, 1.437e-07, 1.553e-06, 2.097e-06, 1.424e-06, 5.149e-06, 4.324e-06, 1.014e-05, 1.639e-05, 1.628e-05, 2.14e-05, 2.848e-05, 3.522e-05, 3.91e-05, 3.675e-05, 3.82e-05, 3.996e-05, 4.044e-05, 4.149e-05, 3.709e-05, 4.497e-05, 3.835e-05, 3.928e-05, 4.086e-05, 3.799e-05, 3.934e-05, 3.769e-05, 3.797e-05, 3.768e-05, 3.617e-05, 3.491e-05, 3.476e-05, 3.412e-05, 3.412e-05, 3.304e-05, 3.25e-05, 3.224e-05, 3.117e-05, 2.967e-05, 3.056e-05, 2.938e-05, 2.953e-05, 2.803e-05, 2.796e-05, 2.794e-05, 2.773e-05, 2.757e-05, 2.703e-05, 2.576e-05, 2.541e-05, 2.479e-05, 2.266e-05, 2.359e-05, 2.318e-05, 2.315e-05, 2.156e-05, 2.226e-05, 2.191e-05, 1.914e-05, 2e-05, 2.105e-05, 2.015e-05, 2.004e-05, 1.939e-05, 1.905e-05, 1.847e-05, 1.797e-05, 1.71e-05, 1.721e-05, 1.583e-05, 1.538e-05, 1.562e-05, 1.449e-05, 1.413e-05, 1.473e-05, 1.361e-05, 1.35e-05, 1.302e-05, 1.227e-05, 1.23e-05, 1.36e-05, 1.197e-05, 1.054e-05, 1.202e-05, 1.169e-05, 1.172e-05, 9.642e-06, 1.021e-05, 8.505e-06, 9.379e-06, 9.856e-06, 1.004e-05, 6.191e-06, 8.642e-06, 8.722e-06, 6.679e-06, 7.4e-06, 7.813e-06, 8.445e-06, 6.889e-06, 7.039e-06, 5.792e-06, 5.436e-06, 6.496e-06, 8.295e-06, 3.297e-06, 7.956e-06, 4.343e-06, 3.1e-06, 5.127e-06, 6.227e-06, 4.811e-06, 3.703e-06, 3.712e-06, 2.385e-06, 1.706e-06, 1.28e-06, 1.093e-06, 2.4e-06, 7.73e-07, 9.034e-07, 3.01e-07, 3.531e-07, 9.962e-08, 6.787e-09, 3.414e-09, 5.119e-09, 8.947e-12, 2.968e-12, 1.226e-10, 4.81e-12, 4.307e-14, 2.074e-16, 5.948999999999999e-22, 3.519e-18, 6.871e-26, 1.678e-23, 1.738e-27, 1.187e-21, 1.01e-27, 1.474e-25, 4.057e-28, 1.216e-23, 1.906e-21, 2.552e-32, 5.386e-15, 6.81e-15, 2.159e-16, 2.629e-16, 1.417e-21, 6.515e-21, 6.114e-29, 1.3119999999999999e-39, 3.4260000000000002e-28, 3.284e-20, 8.976000000000001e-21, 3.166e-19, 3.5349999999999994e-22, 1.516e-18, 9.773e-17, 1.029e-21, 3.098e-18, 1.575e-31, 1.187e-18, 1.936e-15, 2.807e-17, 3.667e-22, 4.497e-17, 1.097e-16, 6.442e-19, 1.866e-15, 1.023e-19, 8.654e-18, 2.161e-15, 9.237e-15, 1.418e-13, 1.474e-12, 1.543e-12, 3.246e-11, 7.219e-13, 3.994e-10, 1.407e-10, 8.754e-12, 4.768e-09, 2.165e-08, 2.678e-11, 2.013e-09, 6.084e-08, 5.893e-09, 1.621e-09, 2.506e-08, 8.348e-08, 1.217e-08, 1.437e-07, 1.005e-07, 1.364e-07, 6.749e-08, 4.485e-07, 1.555e-07, 6.161e-08, 4.123e-07, 2.465e-07, 4.069e-07, 1.896e-07, 7.408e-07, 7.052e-07, 2.984e-07, 2.471e-07, 5.952e-07, 2.716e-07, 5.552e-07, 6.957e-07, 6.79e-08, 1.705e-07, 2.131e-07, 6.911e-07, 8.516e-07, 4.507e-07, 6.698e-07, 3.357e-07, 5.88e-07, 5.678e-07, 1.238e-07, 6.127e-07, 5.216e-07, 2.595e-07, 2.382e-07, 4.191e-07, 1.627e-07, 6.599e-08, 5.082e-07, 3.115e-07, 2.277e-07, 4.798e-07, 3.154e-07, 2.185e-07, 2.75e-07, 1.116e-07, 3.728e-07, 1.189e-07, 1.291e-07, 2.337e-07, 6.823e-07, 2.639e-07, 4.034e-07, 7.242e-07, 2.814e-07, 2.684e-07, 4.689e-07, 4.035e-07, 5.683e-07, 7.115e-07, 7.07e-07, 5.001e-07, 5.918e-07, 4.34e-07, 2.885e-07, 2.103e-07, 5.947e-08, 4.813e-08, 2.569e-08, 7.121e-08, 1.221e-07, 3.114e-08, 3.975e-08, 4.248e-07, 2.088e-07, 7.159e-08, 1.43e-07, 5.132e-07, 7.565e-08, 1.872e-07, 9.032e-08, 3.795e-07, 1.746e-07, 5.524e-07, 4.203e-07, 1.137e-07, 1.145e-07, 2.508e-07, 1.876e-07, 2.625e-10, 5.165e-09, 1.543e-07, 2.289e-07, 3.825e-07, 2.167e-07, 1.707e-07, 3.812e-07, 1.931e-07, 2.574e-07, 3.181e-07, 1.651e-07, 3.771e-07, 1.928e-07, 3.152e-07, 3.388e-07, 3.557e-07, 4.511e-07, 1.585e-07, 2.961e-07, 2.359e-07, 4.529e-07, 3.249e-07, 2.661e-07, 4.167e-07, 2.546e-07, 3.934e-07, 3.542e-07, 2.782e-07, 4.222e-07, 2.992e-07, 4.029e-07, 3.524e-07, 3.516e-07, 3.881e-07, 3.324e-07, 3.859e-07, 3.787e-07, 3.697e-07, 3.788e-07, 3.777e-07, 3.873e-07, 3.688e-07, 3.554e-07, 2.992e-07, 2.863e-07, 2.989e-07, 3.357e-07, 3.037e-07, 3.379e-07, 3.255e-07, 2.832e-07, 2.782e-07, 3.098e-07, 2.858e-07, 3.01e-07, 3.04e-07, 3.162e-07, 3.02e-07, 2.936e-07, 2.959e-07, 3.359e-07, 2.976e-07, 2.972e-07, 3.047e-07, 3.235e-07, 2.907e-07, 2.864e-07, 3.087e-07, 3.061e-07, 2.809e-07, 2.419e-07, 1.813e-07, 2.52e-07, 2.655e-07, 2.673e-07, 2.768e-07, 2.868e-07, 2.813e-07, 2.52e-07, 2.518e-07, 2.75e-07, 2.742e-07, 2.478e-07, 2.335e-07, 2.354e-07, 2.575e-07, 2.41e-07, 2.374e-07, 2.365e-07, 2.257e-07, 2.367e-07, 2.33e-07, 2.405e-07, 2.27e-07, 2.067e-07, 2.233e-07, 2.381e-07, 2.295e-07, 2.132e-07, 2.025e-07, 2.301e-07, 2.267e-07, 2.284e-07, 1.968e-07, 2.131e-07, 2.055e-07, 2.052e-07, 1.988e-07, 1.854e-07, 1.781e-07, 1.597e-07, 1.458e-07, 1.379e-07, 1.404e-07, 1.432e-07, 1.567e-07, 1.743e-07, 1.669e-07, 1.459e-07, 1.417e-07, 1.415e-07, 1.393e-07, 1.423e-07, 1.481e-07, 1.502e-07, 1.533e-07, 1.556e-07, 1.558e-07, 1.57e-07, 1.579e-07, 1.557e-07, 1.505e-07, 1.472e-07, 1.473e-07, 1.446e-07, 1.406e-07, 1.339e-07]</t>
  </si>
  <si>
    <t>[9.485999999999999e-22, 8.706e-21, 3.4340000000000004e-20, 5.72e-19, 3.3e-18, 1.034e-17, 3.717e-17, 6.302e-17, 1.112e-15, 3.252e-15, 9.305e-15, 6.247e-14, 2.743e-13, 1.408e-12, 4.352e-12, 1.805e-11, 6.272e-11, 2.415e-10, 7.864e-10, 2.85e-09, 9.057e-09, 2.056e-08, 4.977e-08, 1.651e-07, 3.883e-07, 5.801e-07, 1.344e-06, 3.621e-06, 6.127e-06, 1.219e-05, 2.229e-05, 4.805e-05, 8.669e-05, 0.0001135, 0.0001455, 0.0003599, 0.0005295, 0.000505, 0.001057, 0.001603, 0.001673, 0.002301, 0.003828, 0.005654, 0.004618, 0.008502, 0.01415, 0.01703, 0.0155, 0.02132, 0.02892, 0.03091, 0.02912, 0.03471, 0.04685, 0.05699, 0.05931, 0.06709, 0.06359, 0.06845, 0.06682, 0.1067, 0.1307, 0.1248, 0.1185, 0.1394, 0.1484, 0.1464, 0.1757, 0.1475, 0.1918, 0.1647, 0.1376, 0.1901, 0.2361, 0.2483, 0.1887, 0.2229, 0.2579, 0.2187, 0.2658, 0.3162, 0.2691, 0.2568, 0.2871, 0.249, 0.2403, 0.2863, 0.3323, 0.3417, 0.3003, 0.3764, 0.456, 0.4489, 0.45, 0.4379, 0.3988, 0.4077, 0.4776, 0.5385, 0.5459, 0.444, 0.4548, 0.4565, 0.4843, 0.4752, 0.4758, 0.4362, 0.4477, 0.5089, 0.474, 0.553, 0.3825, 0.4501, 0.3714, 0.4629, 0.4464, 0.5146, 0.5091, 0.4896, 0.5757, 0.5182, 0.5053, 0.4637, 0.5539, 0.518, 0.5697, 0.5365, 0.3963, 0.4002, 0.5293, 0.5401, 0.4588, 0.5193, 0.5575, 0.4507, 0.5135, 0.5131, 0.4758, 0.4709, 0.5823, 0.6141, 0.5485, 0.5332, 0.5724, 0.4465, 0.5621, 0.6009, 0.6237, 0.6324, 0.6302, 0.5691, 0.5953, 0.5082, 0.4199, 0.514, 0.4073, 0.348, 0.4867, 0.6203, 0.6574, 0.5253, 0.4788, 0.551, 0.4762, 0.6588, 0.5915, 0.5446, 0.6659, 0.5691, 0.5795, 0.7272, 0.7702, 0.7235, 0.7044, 0.7309, 0.6395, 0.6452, 0.6966, 0.7424, 0.7912, 0.614, 0.6559, 0.8205, 0.5445, 0.6528, 0.6639, 0.4319, 0.6274, 0.5195, 0.5049, 0.7538, 0.6248, 0.6475, 0.6854, 0.8017, 0.869, 0.8214, 0.6778, 0.6192, 0.6437, 0.7795, 0.781, 0.6189, 0.5495, 0.4683, 0.4335, 0.4174, 0.4604, 0.6771, 0.6714, 0.6251, 0.5353, 0.7031, 0.5842, 0.6561, 0.6057, 0.5986, 0.6461, 0.7825, 0.7852, 0.7225, 0.8504, 0.8673, 0.7305, 0.6538, 0.3638, 0.2644, 0.5379, 0.6838, 0.8343, 0.8475, 0.7347, 0.4294, 0.3222, 0.6552, 0.9176, 0.9484, 1.027, 1.023, 1.063, 1.081, 1.14, 1.082, 1.065, 1.065, 1.047, 1.03, 1.07, 1.145, 1.0, 1.083, 1.163, 1.134, 1.148, 1.15, 1.17, 1.141, 1.12, 1.134, 1.129, 1.181, 1.122, 1.096, 1.159, 1.156, 1.126, 1.104, 1.076, 1.018, 0.8909, 0.8832, 1.14, 1.146, 1.064, 1.111, 1.251, 1.234, 1.123, 1.162, 1.199, 1.242, 1.332, 1.298, 1.325, 1.297, 1.237, 1.336, 1.357, 1.361, 1.399, 1.451, 1.397, 1.314, 1.371, 1.379, 1.412, 1.435, 1.387, 1.379, 1.383, 1.415, 1.425, 1.415, 1.391, 1.373, 1.385, 1.36, 1.376, 1.383, 1.34, 1.338, 1.409, 1.391, 1.394, 1.406, 1.365, 1.369, 1.407, 1.398, 1.4, 1.425, 1.432, 1.414, 1.384, 1.319, 1.152, 1.207, 1.324, 1.329, 1.397, 1.372, 1.296, 1.338, 1.351, 1.363, 1.371, 1.393, 1.327, 1.345, 1.306, 1.283, 1.266, 1.32, 1.296, 1.333, 1.378, 1.311, 1.269, 1.303, 1.295, 1.328, 1.342, 1.27, 1.26, 1.248, 1.245, 1.106, 1.163, 1.22, 1.264, 1.276, 1.278, 1.255, 1.3, 1.317, 1.258, 1.186, 1.255, 1.323, 1.304, 1.324, 1.279, 1.241, 1.278, 1.305, 1.317, 1.264, 1.287, 1.276, 1.224, 1.235, 1.274, 1.258, 1.282, 1.277, 1.285, 1.282, 1.266, 1.269, 1.284, 1.268, 1.277, 1.254, 1.284, 1.287, 1.271, 1.231, 1.223, 1.2, 1.216, 1.232, 1.224, 1.258, 1.224, 1.214, 1.197, 1.22, 1.212, 1.192, 1.188, 1.177, 1.21, 1.223, 1.219, 1.197, 1.186, 1.198, 1.178, 1.181, 1.201, 1.205, 1.227, 1.229, 1.239, 1.208, 1.184, 1.213, 1.196, 1.082, 1.13, 1.183, 1.176, 1.183, 1.179, 1.156, 1.184, 1.174, 1.166, 1.164, 1.16, 1.147, 1.139, 1.156, 1.175, 1.168, 1.162, 1.173, 1.159, 1.161, 1.152, 1.158, 1.154, 1.139, 1.123, 1.147, 1.108, 1.106, 1.148, 1.136, 1.144, 1.145, 1.133, 1.116, 1.096, 1.094, 1.111, 1.126, 1.071, 1.107, 1.08, 1.098, 1.086, 1.115, 1.102, 1.118, 1.102, 1.119, 1.128, 1.115, 1.103, 1.102, 1.096, 1.112, 1.107, 1.111, 1.091, 1.091, 1.096, 1.075, 1.064, 1.107, 1.082, 1.093, 1.079, 1.049, 0.9237, 0.9487, 1.059, 1.064, 1.067, 1.073, 1.076, 1.055, 1.064, 1.063, 1.063, 1.062, 1.061, 1.077, 1.072, 1.071, 1.062, 1.078, 1.073, 1.063, 1.07, 1.06, 1.062, 1.045, 1.053, 1.046, 1.045, 1.043, 1.038, 1.047, 1.041, 0.7666, 0.8612, 0.8633, 0.8938, 0.9285, 0.9567, 0.9668, 0.9721, 0.9926, 0.9967, 1.022, 1.008, 1.006, 0.9938, 0.9895, 0.9888, 0.9915, 1.01, 1.013, 1.007, 1.006, 1.008, 1.002, 1.006, 1.002, 0.996, 0.989, 0.9924, 0.9693, 0.9734, 0.9249, 0.879, 0.8166, 0.8542, 0.8853, 0.9516, 0.9202, 0.8665, 0.867, 0.8923, 0.8911, 0.8644, 0.866, 0.9083, 0.8832, 0.9115, 0.9331, 0.9477, 0.932, 0.9297, 0.935, 0.932, 0.9151, 0.9325, 0.9193, 0.9169, 0.9391, 0.9343, 0.9327, 0.937, 0.9386, 0.9365, 0.9257, 0.925, 0.9156, 0.9194, 0.9239, 0.9261, 0.9209, 0.9203, 0.9216, 0.9103, 0.8956, 0.2305, 0.1412, 0.536, 0.3178, 0.4326, 0.5364, 0.6206, 0.7465, 0.8332, 0.8445, 0.8663, 0.8702, 0.8711, 0.8769, 0.8725, 0.8657, 0.8761, 0.8646, 0.8594, 0.8601, 0.8552, 0.8561, 0.8614, 0.8463, 0.8502, 0.8449, 0.855, 0.8477, 0.8412, 0.8434, 0.8327, 0.8289, 0.8214, 0.8095, 0.8097, 0.8267, 0.8181, 0.819, 0.8276, 0.8257, 0.8157, 0.8161, 0.8133, 0.809, 0.8084, 0.8013, 0.8166, 0.8086, 0.8081, 0.7984, 0.7976, 0.8033, 0.7934, 0.7861, 0.7381, 0.7331, 0.6981, 0.6999, 0.682, 0.7182, 0.6936, 0.7569, 0.746, 0.6064, 0.7422, 0.749, 0.7374, 0.7596, 0.6942, 0.7302, 0.728, 0.7276, 0.7169, 0.7295, 0.7199, 0.757, 0.7449, 0.7578, 0.742, 0.745, 0.7591, 0.7521, 0.7482, 0.7423, 0.7354, 0.7556, 0.7515, 0.7357, 0.7336, 0.7128, 0.6825, 0.7252, 0.719, 0.6898, 0.5975, 0.6539, 0.7158, 0.73, 0.7254, 0.7251, 0.7256, 0.722, 0.7329, 0.7503, 0.7128, 0.7064, 0.6352, 0.6628, 0.7212, 0.7062, 0.7263, 0.7165, 0.7139, 0.7124, 0.704, 0.6898, 0.6972, 0.704, 0.7122, 0.7011, 0.686, 0.677, 0.6919, 0.6932, 0.6903, 0.6955, 0.667, 0.6711, 0.6838, 0.6869, 0.686, 0.6827, 0.6682, 0.6562, 0.6478, 0.6315, 0.6154, 0.5637, 0.5882, 0.493, 0.5818, 0.511, 0.5443, 0.5603, 0.6443, 0.6315, 0.6006, 0.5317, 0.5395, 0.5595, 0.536, 0.549, 0.5597, 0.5455, 0.536, 0.5675, 0.5064, 0.5822, 0.5191, 0.5858, 0.5826, 0.5894, 0.5564, 0.569, 0.568, 0.559, 0.5619, 0.6018, 0.5219, 0.4986, 0.4357, 0.4054, 0.3338, 0.3008, 0.2261, 0.2844, 0.2157, 0.2277, 0.2616, 0.3927, 0.4429, 0.375, 0.4042, 0.3016, 0.2931, 0.3818, 0.2442, 0.3927, 0.304, 0.4733, 0.2164, 0.4604, 0.3144, 0.3639, 0.4, 0.3634, 0.3462, 0.3204, 0.4155, 0.3748, 0.4131, 0.4325, 0.4162, 0.4495, 0.4241, 0.4432, 0.4525, 0.4558, 0.5166, 0.5387, 0.5136, 0.548, 0.5307, 0.5012, 0.4813, 0.4834, 0.479, 0.5112, 0.499, 0.5097, 0.4928, 0.5417, 0.5303, 0.5176, 0.545, 0.5275, 0.5476, 0.543, 0.5427, 0.5411, 0.5379, 0.5435, 0.5457, 0.5405, 0.5447, 0.543, 0.5419, 0.542, 0.5398, 0.5376, 0.5357, 0.5403, 0.533, 0.5313, 0.5202, 0.4984, 0.5194, 0.5295, 0.5282, 0.5267, 0.5254, 0.5266, 0.5235, 0.5249, 0.5211, 0.518, 0.5158, 0.5173, 0.5145, 0.5063, 0.5122, 0.5109, 0.508, 0.5136, 0.51, 0.5121, 0.5106, 0.5093, 0.5085, 0.5027, 0.505, 0.5034, 0.5015, 0.4939, 0.4938, 0.4953, 0.4981, 0.4898, 0.492, 0.4918, 0.4898, 0.4919, 0.4884, 0.4869, 0.4886, 0.4821, 0.4768, 0.4811, 0.4838, 0.4822, 0.48, 0.4794, 0.4776, 0.4739, 0.475, 0.4754, 0.4739, 0.4725, 0.461, 0.4617, 0.461, 0.4606, 0.4633, 0.4589, 0.464, 0.4617, 0.4517, 0.4582, 0.4486, 0.435, 0.4512, 0.4554, 0.4528, 0.4457, 0.4547, 0.4402, 0.4553, 0.452, 0.4451, 0.4474, 0.4477, 0.4352, 0.4358, 0.4358, 0.4377, 0.4472, 0.4246, 0.4244, 0.4377, 0.4315, 0.4292, 0.4391, 0.4355, 0.3964, 0.4026, 0.4071, 0.3986, 0.4252, 0.3942, 0.4069, 0.3928, 0.3932, 0.3828, 0.385, 0.3847, 0.4017, 0.3563, 0.3904, 0.3619, 0.3628, 0.3959, 0.3111, 0.3597, 0.2764, 0.2988, 0.2507, 0.2353, 0.1349, 0.239, 0.1548, 0.1892, 0.2258, 0.1268, 0.1716, 0.1457, 0.181, 0.09589, 0.2009, 0.1544, 0.1558, 0.1257, 0.3027, 0.2536, 0.1981, 0.08624, 0.03329, 0.1786, 0.303, 0.2289, 0.2784, 0.2567, 0.2182, 0.2353, 0.3056, 0.1481, 0.1892, 0.204, 0.1089, 0.2659, 0.2346, 0.1623, 0.2278, 0.2554, 0.2325, 0.1972, 0.2905, 0.2729, 0.2936, 0.2878, 0.2948, 0.2751, 0.3121, 0.3132, 0.3607, 0.3368, 0.3262, 0.3259, 0.339, 0.3388, 0.3394, 0.3555, 0.3502, 0.3523, 0.3548, 0.2974, 0.3427, 0.361, 0.3553, 0.301, 0.3616, 0.3432, 0.35, 0.279, 0.3399, 0.3297, 0.3274, 0.3574, 0.3494, 0.2819, 0.3295, 0.3503, 0.3458, 0.3532, 0.3444, 0.3507, 0.3411, 0.3355, 0.3445, 0.3258, 0.3014, 0.3406, 0.3363, 0.3316, 0.3264, 0.3028, 0.333, 0.352, 0.3318, 0.3197, 0.3259, 0.3335, 0.3262, 0.3298, 0.3444, 0.3328, 0.3295, 0.3432, 0.3386, 0.3407, 0.3383, 0.3406, 0.3414, 0.3359, 0.3343, 0.3347, 0.3391, 0.3389, 0.3238, 0.3389, 0.3387, 0.3351, 0.3381, 0.3363, 0.3325, 0.3361, 0.3351, 0.3366, 0.3348, 0.3354, 0.3311, 0.3319, 0.3323, 0.3298, 0.3269, 0.3298, 0.3308, 0.3288, 0.3278, 0.3284, 0.3286, 0.3268, 0.323, 0.3227, 0.3209, 0.3191, 0.3228, 0.3153, 0.3139, 0.3187, 0.3096, 0.3112, 0.2973, 0.29, 0.2911, 0.2731, 0.2888, 0.2804, 0.2841, 0.272, 0.1889, 0.2833, 0.2966, 0.2968, 0.2939, 0.2948, 0.2976, 0.3003, 0.3031, 0.3052, 0.3042, 0.3006, 0.2862, 0.2731, 0.2946, 0.3034, 0.3046, 0.3077, 0.306, 0.3058, 0.3014, 0.3027, 0.3054, 0.2989, 0.3035, 0.3026, 0.302, 0.2967, 0.288, 0.2965, 0.3026, 0.2801, 0.2857, 0.2949, 0.2764, 0.2577, 0.2925, 0.2932, 0.2604, 0.2717, 0.2908, 0.2536, 0.2675, 0.2618, 0.2631, 0.2432, 0.2488, 0.2664, 0.2547, 0.2665, 0.2421, 0.2254, 0.2507, 0.2575, 0.2201, 0.2375, 0.2626, 0.2441, 0.2369, 0.2122, 0.1831, 0.2227, 0.1691, 0.1632, 0.2118, 0.1753, 0.2174, 0.1873, 0.1789, 0.1877, 0.1847, 0.1737, 0.1838, 0.1993, 0.171, 0.1097, 0.1421, 0.1074, 0.1131, 0.02517, 0.05889, 0.04682, 0.03136, 0.0193, 0.00402, 0.006757, 0.0006173, 0.00234, 0.003256, 0.0006658, 0.0003957, 0.0005346, 2.478e-05, 5.428e-07, 0.0007442, 0.0005058, 9.455e-07, 0.001978, 0.0009347, 2.508e-07, 0.0002399, 0.000221, 3.859e-05, 0.0005696, 0.003008, 0.006134, 0.008771, 0.005957, 0.003527, 0.01735, 0.00172, 0.003356, 0.0002129, 0.0006008, 2.795e-05, 0.0003236, 0.0003178, 0.0007685, 0.007729, 0.0003329, 0.01288, 0.01022, 0.009332, 0.001167, 0.003487, 0.004838, 0.000159, 2.352e-05, 0.002027, 0.01893, 0.01333, 2.276e-05, 2.984e-05, 0.01556, 0.02161, 0.007655, 0.0001372, 0.02203, 0.00259, 0.01796, 0.01008, 0.007743, 0.01887, 0.01974, 0.06946, 0.005993, 0.003991, 0.0789, 0.04632, 0.04633, 0.009436, 0.03035, 0.03568, 0.0922, 0.02698, 0.04286, 0.06435, 0.06096, 0.08014, 0.02486, 0.07141, 0.09486, 0.09748, 0.02101, 0.07426, 0.04495, 0.06307, 0.08599, 0.07003, 0.04044, 0.1011, 0.08061, 0.07537, 0.07527, 0.07487, 0.1012, 0.09145, 0.04555, 0.07623, 0.1399, 0.1366, 0.058, 0.03041, 0.09614, 0.1146, 0.1537, 0.09053, 0.1274, 0.1424, 0.1444, 0.1725, 0.1071, 0.1189, 0.153, 0.07086, 0.1623, 0.1032, 0.09924, 0.07061, 0.1091, 0.1256, 0.08294, 0.04087, 0.08036, 0.1004, 0.1175, 0.1794, 0.0955, 0.1004, 0.08522, 0.1369, 0.08752, 0.133, 0.08099, 0.1601, 0.1439, 0.1403, 0.1393, 0.08914, 0.1159, 0.1823, 0.1649, 0.1728, 0.1669, 0.1753, 0.1834, 0.1685, 0.1614, 0.187, 0.1758, 0.192, 0.202, 0.2077, 0.1869, 0.1715, 0.1493, 0.1651, 0.2023, 0.2004, 0.194, 0.1704, 0.2081, 0.2055, 0.2011, 0.1951, 0.1891, 0.2041, 0.1989, 0.1985, 0.1977, 0.1963, 0.2023, 0.2055, 0.2016, 0.2078, 0.2047, 0.2015, 0.2037, 0.2022, 0.2075, 0.1999, 0.198, 0.203, 0.2055, 0.2041, 0.2019, 0.2032, 0.205, 0.2024, 0.2015, 0.1995, 0.1984, 0.2004, 0.2003, 0.2022, 0.2018, 0.2031, 0.2012, 0.1973, 0.1972, 0.1983, 0.1973, 0.199, 0.1989, 0.196, 0.1947, 0.1948, 0.1949, 0.197, 0.196, 0.1948, 0.1962, 0.1975, 0.1957, 0.1938, 0.1948, 0.1945, 0.1923, 0.1924, 0.1906, 0.1912, 0.193, 0.1945, 0.1931, 0.1919, 0.1852, 0.183, 0.1808, 0.1761, 0.185, 0.1874, 0.1884, 0.1856, 0.1818, 0.1832, 0.1853, 0.1872, 0.1856, 0.1827, 0.1763, 0.1708, 0.1751, 0.1792, 0.1853, 0.1873, 0.1876, 0.1847, 0.1795, 0.1847, 0.1862, 0.1841, 0.1826, 0.1804, 0.1814, 0.1824, 0.1811, 0.1809, 0.1789, 0.1805, 0.181, 0.1757, 0.1721, 0.1753, 0.1769, 0.1778, 0.1775, 0.1733, 0.1707, 0.1745, 0.177, 0.1744, 0.1699, 0.172, 0.1747, 0.1772, 0.1754, 0.1749, 0.1751, 0.1764, 0.1761, 0.1744, 0.1734, 0.1728, 0.1727, 0.168, 0.1707, 0.1696, 0.1672, 0.1652, 0.1571, 0.162, 0.1574, 0.1607, 0.1637, 0.1572, 0.1633, 0.1608, 0.1587, 0.166, 0.1575, 0.1628, 0.1639, 0.155, 0.1638, 0.1643, 0.1576, 0.164, 0.1626, 0.1634, 0.1645, 0.1631, 0.1646, 0.1647, 0.1617, 0.1629, 0.1623, 0.1548, 0.1343, 0.1533, 0.1568, 0.1596, 0.1608, 0.1568, 0.1545, 0.1577, 0.1555, 0.1529, 0.1544, 0.1543, 0.1511, 0.1518, 0.1461, 0.142, 0.1488, 0.1522, 0.1469, 0.1538, 0.1535, 0.1501, 0.1527, 0.1514, 0.1523, 0.1466, 0.1526, 0.1541, 0.1509, 0.1528, 0.1529, 0.1422, 0.1517, 0.1506, 0.1479, 0.148, 0.1462, 0.1408, 0.1421, 0.1396, 0.1342, 0.1329, 0.1256, 0.1273, 0.1227, 0.1276, 0.1221, 0.1244, 0.1101, 0.1179, 0.1048, 0.09495, 0.08283, 0.09014, 0.06323, 0.04308, 0.03155, 0.02625, 0.01479, 0.007075, 0.009003, 0.000488, 0.0004822, 2.706e-05, 0.000873, 0.0005081, 8.665e-05, 0.0005897, 0.001077, 2.166e-06, 2.956e-06, 0.002167, 0.001562, 0.004359, 0.002959, 0.000155, 9.443e-05, 0.001294, 0.0007605, 0.005647, 0.006952, 0.005231, 0.01482, 0.01217, 0.02427, 0.0365, 0.03666, 0.04486, 0.05608, 0.06636, 0.07217, 0.06913, 0.07142, 0.07426, 0.07521, 0.0773, 0.07145, 0.0835, 0.07486, 0.07661, 0.07946, 0.07587, 0.07832, 0.0766, 0.07773, 0.07769, 0.07586, 0.07419, 0.07439, 0.07393, 0.07443, 0.07292, 0.07238, 0.07227, 0.07073, 0.06873, 0.07058, 0.06877, 0.06933, 0.06689, 0.06702, 0.06733, 0.06716, 0.06727, 0.06659, 0.06464, 0.06425, 0.06327, 0.05863, 0.06127, 0.06106, 0.06127, 0.05838, 0.06007, 0.05975, 0.05445, 0.05626, 0.05874, 0.05727, 0.05738, 0.05624, 0.05589, 0.05497, 0.05412, 0.0526, 0.05328, 0.05048, 0.04986, 0.05073, 0.0484, 0.04775, 0.04929, 0.04682, 0.04679, 0.04559, 0.04398, 0.04433, 0.04785, 0.04374, 0.03995, 0.04394, 0.04345, 0.0437, 0.03798, 0.03992, 0.03471, 0.03757, 0.03924, 0.03987, 0.02799, 0.03599, 0.03623, 0.02951, 0.03227, 0.03391, 0.03619, 0.0309, 0.03166, 0.02716, 0.0259, 0.03036, 0.0372, 0.01766, 0.03648, 0.02271, 0.0174, 0.02628, 0.0311, 0.02545, 0.02082, 0.02118, 0.01487, 0.01148, 0.009274, 0.0081, 0.01578, 0.006022, 0.007001, 0.002806, 0.003625, 0.001137, 0.0001514, 8.878e-05, 0.0001234, 5.316e-07, 1.756e-07, 6.054e-06, 2.976e-07, 6.002e-09, 8.289e-11, 2.326e-15, 4.014e-12, 1.573e-18, 1.781e-16, 1.2390000000000002e-20, 6.381e-15, 1.501e-20, 3.082e-18, 1.9470000000000003e-20, 5.013e-17, 1.166e-14, 9.914e-24, 1.295e-09, 1.845e-09, 1.091e-10, 1.564e-10, 6.909e-15, 1.358e-14, 1.851e-21, 7.167000000000001e-30, 9.879e-21, 5.239e-14, 1.806e-14, 7.34e-13, 9.759e-16, 2.065e-12, 8.498e-11, 1.66e-15, 5.44e-12, 3.614e-23, 8.631e-13, 1.215e-09, 2.393e-11, 7.28e-16, 2.497e-11, 6.197e-11, 6.952e-13, 7.42e-10, 1.386e-13, 7.253e-12, 1.143e-09, 2.115e-09, 1.45e-08, 1.958e-07, 2.623e-07, 2.383e-06, 6.291e-08, 1.82e-05, 7.015e-06, 6.81e-07, 0.0001763, 0.0005754, 2.057e-06, 7.286e-05, 0.001278, 0.0001793, 4.952e-05, 0.000628, 0.001751, 0.0003586, 0.002658, 0.001888, 0.002617, 0.001328, 0.006926, 0.002624, 0.001243, 0.006662, 0.004217, 0.0063, 0.003248, 0.01074, 0.01032, 0.004992, 0.00421, 0.009073, 0.004358, 0.008592, 0.01044, 0.001309, 0.00309, 0.003881, 0.01059, 0.01258, 0.007327, 0.01035, 0.005774, 0.009286, 0.009212, 0.002468, 0.009691, 0.008491, 0.004534, 0.004397, 0.00728, 0.003169, 0.001495, 0.00857, 0.005754, 0.004483, 0.008215, 0.005618, 0.004372, 0.005357, 0.002489, 0.006775, 0.002519, 0.00277, 0.00454, 0.01174, 0.005037, 0.007194, 0.0124, 0.005465, 0.005193, 0.008705, 0.007571, 0.01035, 0.01242, 0.01231, 0.009356, 0.01059, 0.008579, 0.005734, 0.004787, 0.001519, 0.001319, 0.0008127, 0.001942, 0.003033, 0.0008806, 0.001161, 0.008544, 0.004925, 0.00181, 0.003457, 0.01013, 0.002073, 0.004253, 0.002294, 0.007389, 0.004013, 0.01065, 0.008593, 0.00274, 0.002694, 0.005554, 0.004592, 2.804e-05, 0.0002482, 0.004064, 0.005187, 0.008442, 0.00506, 0.004325, 0.008389, 0.004919, 0.006124, 0.007324, 0.004482, 0.008596, 0.005167, 0.007547, 0.00817, 0.008446, 0.01024, 0.004507, 0.007317, 0.006268, 0.01047, 0.008145, 0.006994, 0.009855, 0.006783, 0.009508, 0.008806, 0.007264, 0.01013, 0.007785, 0.009792, 0.008867, 0.008883, 0.009601, 0.008543, 0.009607, 0.009497, 0.00936, 0.009554, 0.009486, 0.009648, 0.009282, 0.009026, 0.007914, 0.00766, 0.007933, 0.008664, 0.008028, 0.008728, 0.008499, 0.007572, 0.00748, 0.008146, 0.007724, 0.008027, 0.008107, 0.008375, 0.008113, 0.007954, 0.008006, 0.00889, 0.008124, 0.008129, 0.008318, 0.008742, 0.008083, 0.007999, 0.008478, 0.008457, 0.00795, 0.007073, 0.005665, 0.007339, 0.007662, 0.00774, 0.007937, 0.008151, 0.008069, 0.007429, 0.007439, 0.007986, 0.007998, 0.007406, 0.007055, 0.007099, 0.007637, 0.007275, 0.007206, 0.007237, 0.006992, 0.007257, 0.007179, 0.007385, 0.007089, 0.006593, 0.007018, 0.007399, 0.007204, 0.006819, 0.006561, 0.007263, 0.007203, 0.007253, 0.006481, 0.00691, 0.006738, 0.006748, 0.0066, 0.006271, 0.0061, 0.005634, 0.005273, 0.00507, 0.005147, 0.005242, 0.005617, 0.006094, 0.005919, 0.005365, 0.00526, 0.005264, 0.005217, 0.005315, 0.005486, 0.005557, 0.005653, 0.005721, 0.005738, 0.005784, 0.005825, 0.00578, 0.005643, 0.005558, 0.005567, 0.005502, 0.005395, 0.005182]</t>
  </si>
  <si>
    <t>[1.425e-24, 5.189e-23, 2.9229999999999997e-22, 1.0290000000000001e-20, 8.786000000000001e-20, 3.533e-19, 1.641e-18, 3.176e-18, 9.138e-17, 3.299e-16, 8.138e-16, 6.647e-15, 3.191e-14, 1.924e-13, 6.71e-13, 3.226e-12, 1.542e-11, 6.307e-11, 2.18e-10, 8.379e-10, 2.793e-09, 6.597e-09, 1.663e-08, 5.729e-08, 1.508e-07, 2.315e-07, 5.513e-07, 1.524e-06, 2.62e-06, 4.704e-06, 8.488e-06, 2.118e-05, 3.886e-05, 5.159e-05, 6.684e-05, 0.0001669, 0.000247, 0.0002366, 0.0004965, 0.0007493, 0.0007809, 0.00107, 0.00176, 0.002567, 0.002105, 0.003985, 0.006851, 0.008386, 0.007702, 0.01071, 0.01468, 0.0158, 0.015, 0.01799, 0.02441, 0.02979, 0.0312, 0.03545, 0.03153, 0.03497, 0.03467, 0.05594, 0.06943, 0.0669, 0.0646, 0.07684, 0.08255, 0.0818, 0.09922, 0.08416, 0.1102, 0.09503, 0.08004, 0.1113, 0.1391, 0.147, 0.1124, 0.1333, 0.1549, 0.1323, 0.1617, 0.1929, 0.1644, 0.1576, 0.1779, 0.1551, 0.15, 0.1746, 0.2035, 0.211, 0.1913, 0.2403, 0.2849, 0.2807, 0.2833, 0.2776, 0.2552, 0.2607, 0.3052, 0.3452, 0.3521, 0.289, 0.2978, 0.2994, 0.3176, 0.3124, 0.3147, 0.2908, 0.3, 0.3411, 0.3184, 0.3623, 0.2516, 0.3067, 0.2546, 0.3188, 0.3078, 0.3481, 0.3478, 0.3345, 0.4035, 0.3645, 0.3504, 0.3258, 0.3915, 0.3683, 0.4047, 0.3812, 0.2865, 0.2843, 0.3816, 0.3923, 0.3352, 0.3813, 0.4094, 0.3317, 0.3809, 0.3828, 0.3565, 0.3539, 0.4392, 0.4648, 0.416, 0.4036, 0.4362, 0.3422, 0.4327, 0.4645, 0.4839, 0.4923, 0.492, 0.4458, 0.4679, 0.4008, 0.3322, 0.4079, 0.3243, 0.278, 0.3899, 0.498, 0.5295, 0.4246, 0.3881, 0.448, 0.3883, 0.5388, 0.485, 0.4479, 0.5491, 0.4706, 0.4805, 0.6046, 0.6421, 0.6048, 0.5904, 0.6143, 0.5389, 0.545, 0.59, 0.6304, 0.6736, 0.524, 0.5612, 0.7039, 0.4683, 0.5628, 0.5737, 0.3741, 0.5448, 0.4522, 0.4406, 0.6593, 0.5478, 0.569, 0.6037, 0.7077, 0.7689, 0.7285, 0.6027, 0.5519, 0.5751, 0.6981, 0.701, 0.5568, 0.4955, 0.4232, 0.3926, 0.3789, 0.4188, 0.6172, 0.6132, 0.5722, 0.491, 0.6462, 0.538, 0.6055, 0.5602, 0.5548, 0.6, 0.7281, 0.7321, 0.675, 0.796, 0.8135, 0.6865, 0.6156, 0.3432, 0.2499, 0.5093, 0.6486, 0.7928, 0.8069, 0.7008, 0.4103, 0.3084, 0.6283, 0.8816, 0.9127, 0.9897, 0.988, 1.028, 1.059, 1.12, 1.067, 1.054, 1.057, 1.042, 1.028, 1.072, 1.15, 1.007, 1.094, 1.178, 1.152, 1.169, 1.174, 1.198, 1.171, 1.153, 1.171, 1.168, 1.225, 1.167, 1.143, 1.212, 1.212, 1.183, 1.163, 1.136, 1.077, 0.9448, 0.9388, 1.214, 1.223, 1.139, 1.192, 1.345, 1.328, 1.212, 1.256, 1.298, 1.348, 1.448, 1.415, 1.447, 1.418, 1.355, 1.467, 1.493, 1.5, 1.544, 1.604, 1.548, 1.458, 1.524, 1.536, 1.575, 1.604, 1.552, 1.546, 1.553, 1.591, 1.605, 1.597, 1.571, 1.553, 1.57, 1.544, 1.564, 1.575, 1.527, 1.527, 1.611, 1.592, 1.597, 1.614, 1.569, 1.576, 1.622, 1.613, 1.618, 1.65, 1.659, 1.64, 1.608, 1.534, 1.342, 1.407, 1.546, 1.553, 1.635, 1.608, 1.52, 1.571, 1.589, 1.604, 1.615, 1.642, 1.567, 1.589, 1.545, 1.519, 1.501, 1.567, 1.539, 1.586, 1.64, 1.562, 1.513, 1.555, 1.547, 1.588, 1.606, 1.521, 1.511, 1.498, 1.495, 1.33, 1.399, 1.469, 1.524, 1.54, 1.543, 1.516, 1.573, 1.593, 1.523, 1.438, 1.522, 1.606, 1.585, 1.609, 1.555, 1.511, 1.556, 1.591, 1.606, 1.544, 1.572, 1.56, 1.497, 1.511, 1.561, 1.542, 1.572, 1.567, 1.578, 1.576, 1.557, 1.562, 1.581, 1.563, 1.574, 1.547, 1.585, 1.59, 1.57, 1.523, 1.513, 1.486, 1.506, 1.527, 1.517, 1.56, 1.519, 1.508, 1.487, 1.517, 1.508, 1.483, 1.48, 1.467, 1.508, 1.525, 1.52, 1.494, 1.48, 1.496, 1.472, 1.476, 1.502, 1.509, 1.536, 1.539, 1.553, 1.515, 1.486, 1.523, 1.502, 1.359, 1.42, 1.487, 1.478, 1.489, 1.484, 1.456, 1.491, 1.479, 1.47, 1.468, 1.464, 1.448, 1.438, 1.461, 1.485, 1.477, 1.471, 1.485, 1.468, 1.471, 1.46, 1.468, 1.463, 1.445, 1.425, 1.456, 1.408, 1.405, 1.459, 1.445, 1.455, 1.457, 1.442, 1.421, 1.396, 1.394, 1.415, 1.436, 1.364, 1.411, 1.377, 1.401, 1.386, 1.424, 1.408, 1.429, 1.409, 1.432, 1.443, 1.427, 1.413, 1.412, 1.405, 1.425, 1.419, 1.424, 1.4, 1.4, 1.407, 1.38, 1.367, 1.422, 1.39, 1.405, 1.388, 1.349, 1.188, 1.221, 1.363, 1.369, 1.374, 1.382, 1.387, 1.359, 1.372, 1.371, 1.372, 1.37, 1.37, 1.391, 1.384, 1.384, 1.372, 1.393, 1.388, 1.375, 1.384, 1.371, 1.375, 1.352, 1.363, 1.355, 1.354, 1.351, 1.345, 1.356, 1.349, 0.9833, 1.11, 1.113, 1.154, 1.201, 1.239, 1.253, 1.26, 1.288, 1.293, 1.328, 1.309, 1.306, 1.291, 1.286, 1.285, 1.289, 1.314, 1.318, 1.31, 1.309, 1.313, 1.305, 1.31, 1.305, 1.298, 1.289, 1.293, 1.263, 1.269, 1.203, 1.144, 1.062, 1.111, 1.153, 1.241, 1.2, 1.129, 1.129, 1.163, 1.162, 1.126, 1.129, 1.185, 1.152, 1.19, 1.219, 1.239, 1.218, 1.216, 1.223, 1.219, 1.198, 1.221, 1.204, 1.201, 1.23, 1.224, 1.222, 1.228, 1.23, 1.228, 1.214, 1.213, 1.201, 1.206, 1.212, 1.215, 1.209, 1.208, 1.21, 1.195, 1.175, 0.2867, 0.172, 0.6906, 0.4008, 0.5526, 0.6914, 0.8059, 0.9751, 1.093, 1.109, 1.139, 1.144, 1.146, 1.154, 1.148, 1.139, 1.153, 1.138, 1.131, 1.133, 1.126, 1.128, 1.135, 1.115, 1.12, 1.113, 1.127, 1.117, 1.109, 1.112, 1.097, 1.093, 1.083, 1.067, 1.068, 1.091, 1.079, 1.08, 1.092, 1.09, 1.076, 1.077, 1.073, 1.068, 1.067, 1.058, 1.079, 1.068, 1.068, 1.055, 1.054, 1.061, 1.048, 1.038, 0.9728, 0.9663, 0.9202, 0.9228, 0.899, 0.948, 0.9151, 1.0, 0.986, 0.7971, 0.9807, 0.9903, 0.9742, 1.005, 0.9165, 0.9655, 0.9626, 0.9621, 0.9478, 0.9653, 0.9521, 1.002, 0.9859, 1.004, 0.9827, 0.987, 1.006, 0.9965, 0.9917, 0.9841, 0.9749, 1.002, 0.9965, 0.9758, 0.9729, 0.9454, 0.9053, 0.962, 0.9539, 0.9153, 0.7929, 0.8678, 0.95, 0.969, 0.9629, 0.9626, 0.9634, 0.9587, 0.9733, 0.9964, 0.9466, 0.9383, 0.8437, 0.8805, 0.9582, 0.9383, 0.9651, 0.9521, 0.9487, 0.9469, 0.9357, 0.9169, 0.9268, 0.936, 0.9468, 0.9322, 0.9122, 0.9003, 0.9202, 0.922, 0.9181, 0.9251, 0.8872, 0.8927, 0.9096, 0.914, 0.9127, 0.9084, 0.889, 0.8728, 0.8611, 0.8388, 0.8171, 0.7473, 0.7805, 0.6514, 0.7725, 0.6767, 0.7221, 0.743, 0.857, 0.8397, 0.7983, 0.7048, 0.7155, 0.7431, 0.7098, 0.7279, 0.7429, 0.7225, 0.7107, 0.7529, 0.6711, 0.7735, 0.6881, 0.7784, 0.7751, 0.7843, 0.7392, 0.7573, 0.755, 0.7428, 0.7469, 0.8011, 0.6913, 0.6596, 0.5744, 0.5346, 0.4385, 0.3937, 0.2934, 0.3732, 0.2813, 0.2964, 0.3414, 0.5181, 0.5856, 0.4941, 0.5339, 0.3966, 0.386, 0.5031, 0.3194, 0.5173, 0.3992, 0.6262, 0.2816, 0.6092, 0.413, 0.4791, 0.5287, 0.4795, 0.4556, 0.4209, 0.5504, 0.4945, 0.5458, 0.5725, 0.5505, 0.5961, 0.5617, 0.588, 0.6007, 0.6051, 0.6886, 0.7183, 0.6843, 0.7315, 0.7079, 0.6675, 0.6401, 0.6438, 0.6373, 0.6817, 0.6648, 0.6797, 0.6567, 0.7234, 0.7077, 0.6904, 0.7284, 0.7041, 0.7322, 0.7259, 0.7254, 0.7237, 0.7191, 0.727, 0.7301, 0.7229, 0.7288, 0.7265, 0.7251, 0.7253, 0.7224, 0.7194, 0.7169, 0.7231, 0.713, 0.711, 0.6961, 0.6672, 0.6952, 0.7087, 0.707, 0.705, 0.7032, 0.705, 0.7009, 0.7027, 0.6978, 0.6936, 0.6906, 0.6928, 0.689, 0.678, 0.6859, 0.6843, 0.6803, 0.6879, 0.6829, 0.686, 0.684, 0.6823, 0.6812, 0.6734, 0.6765, 0.6744, 0.6719, 0.6618, 0.6616, 0.6636, 0.6674, 0.6563, 0.6593, 0.659, 0.6563, 0.6591, 0.6545, 0.6525, 0.6548, 0.646, 0.639, 0.6448, 0.6484, 0.6462, 0.6433, 0.6425, 0.64, 0.635, 0.6365, 0.6371, 0.6351, 0.6332, 0.6178, 0.6187, 0.6177, 0.6172, 0.6209, 0.615, 0.6217, 0.6186, 0.6053, 0.6139, 0.6012, 0.5829, 0.6047, 0.6105, 0.6069, 0.5975, 0.6097, 0.5899, 0.6106, 0.606, 0.5967, 0.6001, 0.6003, 0.5834, 0.5846, 0.5845, 0.5867, 0.5998, 0.5689, 0.5691, 0.5872, 0.5786, 0.5752, 0.589, 0.5843, 0.5306, 0.54, 0.5452, 0.5335, 0.5706, 0.5277, 0.5448, 0.5253, 0.5261, 0.5119, 0.5145, 0.5143, 0.538, 0.4748, 0.5223, 0.4828, 0.4846, 0.5301, 0.4137, 0.4806, 0.3661, 0.3964, 0.3324, 0.3103, 0.1755, 0.316, 0.2027, 0.2484, 0.2978, 0.1656, 0.2252, 0.1911, 0.2379, 0.1245, 0.2642, 0.2015, 0.2038, 0.1631, 0.4018, 0.3356, 0.2604, 0.1111, 0.04262, 0.2343, 0.4023, 0.3026, 0.3705, 0.3405, 0.2883, 0.3118, 0.4063, 0.1943, 0.2489, 0.2684, 0.1414, 0.3534, 0.3106, 0.2126, 0.3011, 0.3387, 0.3091, 0.2591, 0.3868, 0.3629, 0.3907, 0.3833, 0.3932, 0.3661, 0.4172, 0.4184, 0.4837, 0.451, 0.4359, 0.4362, 0.4541, 0.4534, 0.4546, 0.4767, 0.4695, 0.4726, 0.4758, 0.3966, 0.4597, 0.485, 0.477, 0.4022, 0.4858, 0.4603, 0.4695, 0.3721, 0.4563, 0.442, 0.4386, 0.48, 0.4689, 0.3766, 0.4421, 0.4705, 0.4639, 0.4744, 0.4624, 0.471, 0.4577, 0.45, 0.463, 0.4374, 0.4035, 0.4573, 0.4511, 0.4448, 0.4382, 0.4057, 0.4473, 0.4734, 0.4452, 0.4292, 0.4378, 0.4482, 0.4378, 0.4425, 0.463, 0.4468, 0.4422, 0.4614, 0.4551, 0.4581, 0.4548, 0.4579, 0.4591, 0.4516, 0.4493, 0.4498, 0.4561, 0.4559, 0.4352, 0.4559, 0.4556, 0.4507, 0.455, 0.4526, 0.4472, 0.4524, 0.4511, 0.4531, 0.4505, 0.4514, 0.4457, 0.4468, 0.4472, 0.4439, 0.4401, 0.4439, 0.4452, 0.4426, 0.4413, 0.442, 0.4423, 0.4399, 0.4347, 0.4343, 0.4318, 0.4292, 0.4344, 0.4241, 0.4221, 0.4288, 0.416, 0.4183, 0.3989, 0.3886, 0.3901, 0.3651, 0.387, 0.3752, 0.3806, 0.3638, 0.2483, 0.3794, 0.398, 0.3984, 0.3945, 0.3958, 0.3996, 0.4034, 0.4075, 0.4104, 0.4092, 0.4044, 0.3852, 0.3677, 0.3966, 0.4085, 0.41, 0.4144, 0.412, 0.4118, 0.4056, 0.4076, 0.4113, 0.4021, 0.4086, 0.4075, 0.4066, 0.399, 0.3871, 0.399, 0.4075, 0.3761, 0.3841, 0.3969, 0.3714, 0.3451, 0.3936, 0.3946, 0.3493, 0.3649, 0.3913, 0.3401, 0.3593, 0.3514, 0.3533, 0.3257, 0.3336, 0.3579, 0.3418, 0.3581, 0.3242, 0.3016, 0.3362, 0.3455, 0.2937, 0.3179, 0.3526, 0.3271, 0.3173, 0.2834, 0.2434, 0.2974, 0.2238, 0.2163, 0.2819, 0.2329, 0.2903, 0.2493, 0.2374, 0.2496, 0.2455, 0.2309, 0.2441, 0.2653, 0.2256, 0.1437, 0.1874, 0.14, 0.1476, 0.03142, 0.07486, 0.06004, 0.03895, 0.02356, 0.004653, 0.007988, 0.0006746, 0.002683, 0.003753, 0.0007297, 0.0004168, 0.0005772, 2.385e-05, 4.801e-07, 0.0008161, 0.0005397, 8.1e-07, 0.002208, 0.001023, 1.962e-07, 0.0002527, 0.0002293, 3.835e-05, 0.0006187, 0.003425, 0.007169, 0.01043, 0.007041, 0.004124, 0.02095, 0.001991, 0.003881, 0.0002357, 0.0006508, 2.868e-05, 0.0003406, 0.0003469, 0.0008283, 0.009054, 0.0003706, 0.01536, 0.01224, 0.01103, 0.001332, 0.004072, 0.005549, 0.0001703, 2.285e-05, 0.002335, 0.02298, 0.01606, 2.171e-05, 2.929e-05, 0.0191, 0.02656, 0.009305, 0.0001448, 0.02699, 0.003087, 0.02199, 0.01221, 0.009266, 0.02317, 0.02438, 0.08928, 0.00716, 0.004713, 0.1021, 0.05851, 0.05912, 0.01184, 0.03855, 0.04501, 0.1201, 0.03427, 0.05503, 0.08286, 0.07882, 0.1049, 0.03105, 0.09291, 0.1244, 0.1282, 0.02615, 0.09682, 0.05811, 0.08111, 0.1119, 0.09061, 0.05178, 0.1323, 0.1051, 0.09766, 0.09811, 0.09829, 0.1326, 0.1195, 0.05939, 0.09893, 0.1855, 0.1803, 0.07505, 0.0389, 0.1261, 0.1511, 0.2042, 0.1192, 0.1678, 0.1886, 0.1922, 0.2298, 0.1414, 0.157, 0.2029, 0.09242, 0.216, 0.1369, 0.1303, 0.09171, 0.1436, 0.1656, 0.1087, 0.05267, 0.1053, 0.132, 0.1557, 0.2397, 0.1256, 0.1321, 0.1121, 0.1816, 0.115, 0.1765, 0.1063, 0.2131, 0.1915, 0.1861, 0.1849, 0.1168, 0.1535, 0.2441, 0.2205, 0.2316, 0.2227, 0.2342, 0.2456, 0.2253, 0.2155, 0.2513, 0.2358, 0.2579, 0.2719, 0.2796, 0.2514, 0.2301, 0.1993, 0.2211, 0.2725, 0.2697, 0.2611, 0.2281, 0.2804, 0.2767, 0.2708, 0.2625, 0.2541, 0.275, 0.2678, 0.2672, 0.2661, 0.2642, 0.2726, 0.2773, 0.2717, 0.2804, 0.2761, 0.2715, 0.2746, 0.2725, 0.28, 0.2696, 0.2669, 0.2738, 0.2773, 0.2756, 0.2725, 0.2742, 0.2767, 0.2731, 0.272, 0.2693, 0.2678, 0.2705, 0.2704, 0.2729, 0.2724, 0.2742, 0.2715, 0.2664, 0.2662, 0.2677, 0.2663, 0.2687, 0.2684, 0.2645, 0.2628, 0.263, 0.2631, 0.2659, 0.2645, 0.263, 0.2649, 0.2666, 0.2641, 0.2616, 0.2629, 0.2626, 0.2596, 0.2597, 0.2574, 0.2582, 0.2606, 0.2625, 0.2607, 0.2591, 0.25, 0.2471, 0.2439, 0.2376, 0.2496, 0.2528, 0.2542, 0.2504, 0.2452, 0.2472, 0.2501, 0.2527, 0.2506, 0.2466, 0.2381, 0.2306, 0.2364, 0.2419, 0.2501, 0.2529, 0.2533, 0.2494, 0.2423, 0.2494, 0.2514, 0.2486, 0.2465, 0.2435, 0.2449, 0.2463, 0.2445, 0.2443, 0.2415, 0.2437, 0.2443, 0.2373, 0.2324, 0.2367, 0.2389, 0.24, 0.2396, 0.234, 0.2305, 0.2356, 0.2389, 0.2354, 0.2295, 0.2322, 0.2359, 0.2393, 0.2368, 0.2361, 0.2365, 0.2381, 0.2377, 0.2354, 0.2342, 0.2333, 0.2331, 0.2268, 0.2305, 0.2288, 0.2257, 0.2231, 0.2118, 0.2187, 0.2121, 0.2169, 0.221, 0.2117, 0.2204, 0.2169, 0.2139, 0.2242, 0.2122, 0.2198, 0.2212, 0.2087, 0.2211, 0.2218, 0.2124, 0.2214, 0.2194, 0.2205, 0.2221, 0.2202, 0.2223, 0.2224, 0.2182, 0.22, 0.2191, 0.2086, 0.1799, 0.2067, 0.2117, 0.2154, 0.2171, 0.2116, 0.2086, 0.213, 0.2098, 0.2064, 0.2084, 0.2083, 0.2038, 0.2049, 0.1972, 0.1916, 0.2009, 0.2055, 0.1979, 0.2077, 0.2074, 0.2025, 0.2062, 0.2045, 0.2056, 0.1976, 0.206, 0.2082, 0.2037, 0.2063, 0.2065, 0.1915, 0.2048, 0.2034, 0.1996, 0.1998, 0.1972, 0.1899, 0.1917, 0.1884, 0.1808, 0.1792, 0.1693, 0.1716, 0.1653, 0.1719, 0.1644, 0.1676, 0.148, 0.1586, 0.1406, 0.1271, 0.1105, 0.1204, 0.08347, 0.05665, 0.04099, 0.03388, 0.01874, 0.008803, 0.0112, 0.0005458, 0.0005564, 2.826e-05, 0.0009808, 0.0005666, 9.229e-05, 0.0006723, 0.001228, 2.03e-06, 2.799e-06, 0.002545, 0.001817, 0.005249, 0.003508, 0.0001685, 0.0001026, 0.001484, 0.0008781, 0.006905, 0.008633, 0.006397, 0.01874, 0.01551, 0.03154, 0.04778, 0.04798, 0.05928, 0.07466, 0.08883, 0.09686, 0.09266, 0.09586, 0.09984, 0.1012, 0.1041, 0.09604, 0.1128, 0.1007, 0.1032, 0.1073, 0.1023, 0.1058, 0.1034, 0.105, 0.105, 0.1024, 0.1001, 0.1004, 0.09982, 0.1006, 0.0985, 0.09777, 0.09765, 0.09555, 0.09273, 0.09535, 0.09284, 0.09367, 0.09029, 0.0905, 0.09095, 0.09076, 0.09092, 0.08999, 0.08727, 0.08675, 0.08543, 0.07914, 0.08276, 0.08241, 0.08274, 0.07873, 0.08111, 0.08067, 0.07323, 0.07586, 0.07937, 0.0773, 0.07748, 0.07591, 0.07544, 0.07417, 0.07301, 0.07088, 0.07188, 0.06795, 0.0671, 0.06836, 0.06509, 0.06419, 0.06642, 0.06295, 0.06293, 0.0613, 0.05903, 0.05953, 0.06452, 0.05876, 0.0535, 0.05916, 0.05843, 0.05882, 0.05083, 0.05353, 0.04637, 0.05033, 0.05267, 0.05359, 0.03707, 0.0482, 0.0486, 0.03935, 0.04312, 0.04538, 0.04856, 0.04132, 0.04237, 0.03624, 0.03456, 0.0406, 0.05001, 0.02337, 0.04909, 0.03018, 0.02296, 0.03507, 0.04165, 0.03394, 0.0276, 0.02804, 0.01948, 0.01494, 0.01196, 0.01044, 0.0206, 0.00773, 0.00899, 0.003521, 0.004477, 0.001388, 0.0001666, 9.538e-05, 0.0001343, 4.945e-07, 1.638e-07, 5.848e-06, 2.757e-07, 4.826e-09, 5.55e-11, 1.043e-15, 2.251e-12, 5.196e-19, 6.767e-17, 4.9280000000000004e-21, 2.743e-15, 5.294e-21, 1.042e-18, 5.672e-21, 2.236e-17, 4.951e-15, 2.0179999999999998e-24, 9.652e-10, 1.356e-09, 7.172e-11, 1.008e-10, 3.061e-15, 6.938e-15, 5.862e-22, 9.197e-31, 3.173e-21, 2.82e-14, 9.344e-15, 3.753e-13, 4.77e-16, 1.156e-12, 5.185e-11, 8.92e-16, 2.944e-12, 8.223e-24, 5.387e-13, 7.93e-10, 1.47e-11, 3.802e-16, 1.656e-11, 4.102e-11, 4.092e-13, 5.245e-10, 7.846e-14, 4.492e-12, 7.741e-10, 1.649e-09, 1.306e-08, 1.698e-07, 2.187e-07, 2.292e-06, 5.841e-08, 1.909e-05, 7.239e-06, 6.497e-07, 0.0001929, 0.0006675, 1.979e-06, 8.024e-05, 0.001549, 0.0002042, 5.605e-05, 0.000741, 0.002134, 0.0004126, 0.003319, 0.00235, 0.003255, 0.001643, 0.008957, 0.003347, 0.001537, 0.008566, 0.005382, 0.008192, 0.004153, 0.01416, 0.0136, 0.006429, 0.005417, 0.01191, 0.005675, 0.01127, 0.01379, 0.001656, 0.003955, 0.00497, 0.014, 0.01675, 0.009612, 0.01371, 0.007515, 0.01227, 0.01213, 0.003145, 0.01285, 0.01122, 0.005926, 0.005696, 0.009542, 0.004076, 0.001874, 0.01132, 0.007492, 0.005781, 0.01086, 0.007385, 0.005636, 0.006947, 0.003158, 0.008906, 0.003231, 0.003553, 0.005925, 0.01563, 0.006591, 0.009533, 0.01657, 0.007156, 0.006811, 0.0115, 0.009994, 0.01374, 0.01662, 0.01649, 0.0124, 0.01416, 0.01129, 0.007552, 0.006168, 0.001926, 0.001655, 0.0009943, 0.002436, 0.003873, 0.001101, 0.001445, 0.0113, 0.006361, 0.002315, 0.004456, 0.01349, 0.002622, 0.005556, 0.002923, 0.009748, 0.005207, 0.01424, 0.01138, 0.00354, 0.003502, 0.007293, 0.005944, 2.847e-05, 0.0002885, 0.005227, 0.006848, 0.0112, 0.006667, 0.005631, 0.01118, 0.006416, 0.008088, 0.009735, 0.005809, 0.01147, 0.006727, 0.01002, 0.01085, 0.01126, 0.01376, 0.005846, 0.009721, 0.00824, 0.0141, 0.01083, 0.009239, 0.01325, 0.008952, 0.01276, 0.01177, 0.009643, 0.01364, 0.01035, 0.01318, 0.01188, 0.0119, 0.01291, 0.01143, 0.01293, 0.01278, 0.01259, 0.01286, 0.01277, 0.013, 0.01249, 0.01213, 0.01058, 0.01022, 0.01061, 0.01164, 0.01075, 0.01174, 0.01141, 0.01013, 0.009992, 0.01093, 0.01034, 0.01077, 0.01089, 0.01127, 0.0109, 0.01068, 0.01076, 0.012, 0.01092, 0.01093, 0.0112, 0.0118, 0.01087, 0.01076, 0.01144, 0.01141, 0.0107, 0.009478, 0.007522, 0.009853, 0.01031, 0.01041, 0.0107, 0.01101, 0.01089, 0.009993, 0.01001, 0.01078, 0.0108, 0.009968, 0.009486, 0.009555, 0.01031, 0.009802, 0.009707, 0.009744, 0.009403, 0.00978, 0.009675, 0.009962, 0.009546, 0.008856, 0.009453, 0.009989, 0.009716, 0.009176, 0.008819, 0.009805, 0.00972, 0.009794, 0.008712, 0.009315, 0.009073, 0.009089, 0.008884, 0.008423, 0.008184, 0.007532, 0.007027, 0.006745, 0.006856, 0.006989, 0.007515, 0.008188, 0.007943, 0.007167, 0.007022, 0.007029, 0.006964, 0.007104, 0.007346, 0.007446, 0.007584, 0.007683, 0.00771, 0.007775, 0.007834, 0.007771, 0.007581, 0.007463, 0.007479, 0.007389, 0.007241, 0.006951]</t>
  </si>
  <si>
    <t>[2.289e-19, 3.245e-20, 7.276e-20, 7.424e-19, 3.777e-18, 1.114e-17, 3.776e-17, 6.252e-17, 9.648e-16, 2.657e-15, 6.81e-15, 4.324e-14, 1.86e-13, 9.077e-13, 2.7e-12, 1.063e-11, 2.945e-11, 1.142e-10, 3.758e-10, 1.382e-09, 4.458e-09, 1.026e-08, 2.535e-08, 8.673e-08, 2.053e-07, 3.156e-07, 7.63e-07, 2.207e-06, 3.956e-06, 4.018e-06, 7.798e-06, 1.59e-05, 2.93e-05, 3.923e-05, 5.126e-05, 0.0001311, 0.0001985, 0.0001937, 0.0004148, 0.0006583, 0.0007029, 0.0009917, 0.001725, 0.00265, 0.002186, 0.004006, 0.006639, 0.007979, 0.007262, 0.01008, 0.01387, 0.01494, 0.01408, 0.01684, 0.02306, 0.02843, 0.02954, 0.03356, 0.03357, 0.03582, 0.03478, 0.05524, 0.0674, 0.06409, 0.0607, 0.07119, 0.07557, 0.07411, 0.08885, 0.07476, 0.09693, 0.0825, 0.06906, 0.09564, 0.1182, 0.1235, 0.09388, 0.1116, 0.1293, 0.1081, 0.1306, 0.1566, 0.1342, 0.1277, 0.1403, 0.1212, 0.1174, 0.1436, 0.1663, 0.1694, 0.1443, 0.1814, 0.2246, 0.2216, 0.2206, 0.2131, 0.1915, 0.197, 0.2319, 0.2611, 0.2629, 0.2114, 0.2151, 0.216, 0.23, 0.2255, 0.2244, 0.2035, 0.2078, 0.2368, 0.2205, 0.2638, 0.1818, 0.2062, 0.1689, 0.2094, 0.2022, 0.2378, 0.2329, 0.224, 0.2563, 0.2299, 0.2276, 0.206, 0.2444, 0.2271, 0.25, 0.2354, 0.1705, 0.1757, 0.2285, 0.2311, 0.195, 0.2194, 0.2356, 0.1899, 0.2143, 0.2126, 0.1961, 0.1934, 0.238, 0.2499, 0.2228, 0.2171, 0.231, 0.1788, 0.2238, 0.238, 0.2458, 0.2481, 0.2463, 0.2214, 0.2304, 0.1958, 0.1611, 0.1963, 0.1548, 0.1316, 0.1833, 0.2329, 0.2456, 0.1953, 0.1772, 0.203, 0.1747, 0.2407, 0.2152, 0.1974, 0.2403, 0.2045, 0.2073, 0.259, 0.2732, 0.2555, 0.2477, 0.2559, 0.2229, 0.224, 0.2408, 0.2555, 0.2711, 0.2095, 0.2228, 0.2775, 0.1834, 0.2189, 0.2217, 0.1436, 0.2077, 0.1713, 0.1657, 0.2463, 0.2033, 0.2097, 0.2211, 0.2575, 0.2779, 0.2614, 0.2147, 0.1952, 0.202, 0.2435, 0.2429, 0.1916, 0.1694, 0.1437, 0.1324, 0.127, 0.1394, 0.2042, 0.2016, 0.1869, 0.1594, 0.2084, 0.1724, 0.1927, 0.1771, 0.1743, 0.1873, 0.2258, 0.2256, 0.2067, 0.2422, 0.2459, 0.2062, 0.1837, 0.1018, 0.07366, 0.1492, 0.1889, 0.2295, 0.2321, 0.2004, 0.1166, 0.08711, 0.1763, 0.2459, 0.253, 0.2728, 0.2707, 0.2799, 0.2748, 0.2874, 0.2705, 0.2641, 0.2617, 0.2552, 0.2488, 0.2563, 0.272, 0.2357, 0.2532, 0.2696, 0.2607, 0.2616, 0.2601, 0.2623, 0.2536, 0.2467, 0.2478, 0.2445, 0.2535, 0.2389, 0.2313, 0.2424, 0.2399, 0.2317, 0.2255, 0.2179, 0.2047, 0.1776, 0.1745, 0.2234, 0.2226, 0.205, 0.2123, 0.2373, 0.2323, 0.2099, 0.2154, 0.2204, 0.2265, 0.2408, 0.2329, 0.2359, 0.2289, 0.2166, 0.2322, 0.2338, 0.2327, 0.2372, 0.2439, 0.2331, 0.2175, 0.2252, 0.2248, 0.2282, 0.23, 0.2204, 0.2175, 0.2163, 0.2196, 0.2196, 0.2165, 0.2113, 0.207, 0.2074, 0.2019, 0.2025, 0.2018, 0.194, 0.1923, 0.2011, 0.1969, 0.1956, 0.1957, 0.1883, 0.1873, 0.1909, 0.1882, 0.1871, 0.1889, 0.1884, 0.1847, 0.1795, 0.1697, 0.1472, 0.1531, 0.1666, 0.1659, 0.1732, 0.1689, 0.1583, 0.1622, 0.1626, 0.1628, 0.1626, 0.1639, 0.1551, 0.1558, 0.1501, 0.1462, 0.1431, 0.1479, 0.1439, 0.1471, 0.151, 0.1426, 0.1371, 0.1398, 0.138, 0.1406, 0.141, 0.1325, 0.1306, 0.1284, 0.1272, 0.1122, 0.1171, 0.122, 0.1255, 0.1257, 0.125, 0.1219, 0.1254, 0.126, 0.1195, 0.1118, 0.1174, 0.1229, 0.1203, 0.1213, 0.1163, 0.1122, 0.1147, 0.1164, 0.1167, 0.1113, 0.1125, 0.1109, 0.1057, 0.1059, 0.1084, 0.1063, 0.1077, 0.1067, 0.1066, 0.1057, 0.1036, 0.1032, 0.1038, 0.1018, 0.1018, 0.09928, 0.101, 0.1005, 0.09855, 0.09481, 0.09344, 0.09107, 0.09156, 0.0921, 0.0908, 0.09266, 0.08955, 0.08821, 0.08634, 0.08739, 0.08619, 0.08402, 0.08325, 0.08193, 0.08354, 0.08386, 0.08307, 0.08104, 0.07974, 0.08005, 0.0783, 0.07811, 0.07913, 0.07904, 0.08004, 0.07979, 0.08008, 0.07768, 0.07564, 0.07695, 0.07529, 0.06744, 0.07006, 0.07309, 0.07206, 0.07216, 0.07137, 0.06948, 0.07094, 0.06985, 0.069, 0.06846, 0.06789, 0.06676, 0.06588, 0.06649, 0.06717, 0.06642, 0.06577, 0.06603, 0.06491, 0.06463, 0.0638, 0.06379, 0.06325, 0.06209, 0.06088, 0.06185, 0.05948, 0.05903, 0.06097, 0.06003, 0.06007, 0.05982, 0.05879, 0.05757, 0.05623, 0.05582, 0.05638, 0.05683, 0.05274, 0.05486, 0.05317, 0.05402, 0.05326, 0.05455, 0.0537, 0.05425, 0.05321, 0.0538, 0.05398, 0.0531, 0.05229, 0.05197, 0.05147, 0.05197, 0.05152, 0.0514, 0.05017, 0.04979, 0.04975, 0.0485, 0.04793, 0.04962, 0.04806, 0.0485, 0.04765, 0.04596, 0.04033, 0.04123, 0.04584, 0.04585, 0.04575, 0.04574, 0.0456, 0.0445, 0.04476, 0.04452, 0.04431, 0.04404, 0.04382, 0.04426, 0.04383, 0.0436, 0.04305, 0.04352, 0.04312, 0.0425, 0.04258, 0.04197, 0.0419, 0.04102, 0.04114, 0.04068, 0.04043, 0.04015, 0.03975, 0.03986, 0.03945, 0.02554, 0.03001, 0.02998, 0.03138, 0.03303, 0.03441, 0.03475, 0.03482, 0.03565, 0.0356, 0.03674, 0.03603, 0.03556, 0.03497, 0.03464, 0.03452, 0.03444, 0.03502, 0.03496, 0.03461, 0.03445, 0.03435, 0.03402, 0.03394, 0.03372, 0.03342, 0.033, 0.03293, 0.03194, 0.03193, 0.02949, 0.02768, 0.02526, 0.02641, 0.02767, 0.03026, 0.02875, 0.02653, 0.02643, 0.02721, 0.02708, 0.02592, 0.02606, 0.02738, 0.02633, 0.02733, 0.02811, 0.02846, 0.02783, 0.02765, 0.02766, 0.02757, 0.02693, 0.02735, 0.02685, 0.02667, 0.02717, 0.0269, 0.02673, 0.02673, 0.02665, 0.02645, 0.026, 0.02586, 0.02549, 0.02548, 0.02547, 0.0254, 0.02514, 0.02501, 0.02493, 0.0245, 0.02386, 0.003598, 0.001837, 0.01153, 0.005516, 0.008427, 0.01136, 0.01409, 0.01794, 0.02081, 0.02119, 0.02187, 0.02197, 0.02192, 0.02196, 0.02174, 0.02148, 0.02164, 0.02126, 0.02102, 0.02093, 0.02071, 0.02064, 0.02067, 0.02022, 0.02022, 0.02, 0.02015, 0.01985, 0.01958, 0.01953, 0.01911, 0.01901, 0.01875, 0.01838, 0.01837, 0.01865, 0.01827, 0.01822, 0.01842, 0.01828, 0.01795, 0.01785, 0.01771, 0.01752, 0.01744, 0.01723, 0.01752, 0.01726, 0.01717, 0.01686, 0.01675, 0.01676, 0.0164, 0.01612, 0.01476, 0.01458, 0.0137, 0.01369, 0.01324, 0.01413, 0.01348, 0.01504, 0.01469, 0.01108, 0.01442, 0.01456, 0.01415, 0.01467, 0.013, 0.01387, 0.01376, 0.0137, 0.01338, 0.01375, 0.01342, 0.01423, 0.01383, 0.01413, 0.01374, 0.01378, 0.01399, 0.01378, 0.01367, 0.01352, 0.01333, 0.01365, 0.01352, 0.01319, 0.01308, 0.01265, 0.01206, 0.01275, 0.01258, 0.01203, 0.01036, 0.0113, 0.01232, 0.01252, 0.01239, 0.01234, 0.01229, 0.01218, 0.01232, 0.01256, 0.01188, 0.01173, 0.0105, 0.01091, 0.01183, 0.01153, 0.01181, 0.0116, 0.01151, 0.01144, 0.01125, 0.01098, 0.01105, 0.01111, 0.01119, 0.01097, 0.01069, 0.0105, 0.01069, 0.01067, 0.01058, 0.01061, 0.01012, 0.01015, 0.0103, 0.01031, 0.01024, 0.01016, 0.009882, 0.009623, 0.009398, 0.009042, 0.008688, 0.007751, 0.008144, 0.006441, 0.00804, 0.00681, 0.00737, 0.007523, 0.008976, 0.00871, 0.008188, 0.006941, 0.00708, 0.007438, 0.006907, 0.007128, 0.007311, 0.006947, 0.006828, 0.007301, 0.006313, 0.007539, 0.006471, 0.007526, 0.007509, 0.007632, 0.007039, 0.007307, 0.007164, 0.006986, 0.007035, 0.007617, 0.006229, 0.005851, 0.004869, 0.004464, 0.00347, 0.003002, 0.00205, 0.002833, 0.001986, 0.002083, 0.002466, 0.00418, 0.004862, 0.003927, 0.004313, 0.002971, 0.002897, 0.003928, 0.002231, 0.004013, 0.002918, 0.005074, 0.001859, 0.004886, 0.002986, 0.003581, 0.004091, 0.003615, 0.003335, 0.003003, 0.004239, 0.003656, 0.00412, 0.004373, 0.004152, 0.00459, 0.004241, 0.004491, 0.004607, 0.004621, 0.00546, 0.005724, 0.005366, 0.005833, 0.005568, 0.005142, 0.004858, 0.004883, 0.004795, 0.005225, 0.005033, 0.005171, 0.004926, 0.005544, 0.005365, 0.005185, 0.005554, 0.005282, 0.005561, 0.005476, 0.005448, 0.005442, 0.005365, 0.005419, 0.005422, 0.005334, 0.005375, 0.00534, 0.005306, 0.005288, 0.005246, 0.005207, 0.005165, 0.005195, 0.005085, 0.005068, 0.004937, 0.004719, 0.004894, 0.004971, 0.004937, 0.004902, 0.004869, 0.004871, 0.00482, 0.00482, 0.004769, 0.004721, 0.004682, 0.004678, 0.004635, 0.004537, 0.004577, 0.00455, 0.004503, 0.004536, 0.004481, 0.004493, 0.00446, 0.004432, 0.004408, 0.004342, 0.004347, 0.004316, 0.004283, 0.004202, 0.004184, 0.00418, 0.004187, 0.004101, 0.004105, 0.004089, 0.004056, 0.004057, 0.004012, 0.003985, 0.003985, 0.003916, 0.003857, 0.003877, 0.003884, 0.003857, 0.003824, 0.003804, 0.003774, 0.00373, 0.003725, 0.003712, 0.003685, 0.003658, 0.003556, 0.003547, 0.003527, 0.00351, 0.003517, 0.00347, 0.003496, 0.003463, 0.003377, 0.003413, 0.003328, 0.003217, 0.003325, 0.003349, 0.003315, 0.003253, 0.003314, 0.003181, 0.003295, 0.00325, 0.003187, 0.003206, 0.003183, 0.00308, 0.003088, 0.003078, 0.003056, 0.00313, 0.002921, 0.002942, 0.003035, 0.002964, 0.002918, 0.003007, 0.002974, 0.002634, 0.002728, 0.002707, 0.00262, 0.002857, 0.002573, 0.002655, 0.002515, 0.002522, 0.002433, 0.002425, 0.002418, 0.002562, 0.002158, 0.002448, 0.002195, 0.002208, 0.002472, 0.001787, 0.002171, 0.001514, 0.001666, 0.001345, 0.00121, 0.000587, 0.001242, 0.0007115, 0.0009062, 0.001133, 0.0005506, 0.0007966, 0.0006564, 0.0008526, 0.0003841, 0.0009565, 0.0006748, 0.0006883, 0.0005142, 0.001601, 0.001275, 0.0009215, 0.0003191, 0.0001077, 0.0007979, 0.001574, 0.001106, 0.001436, 0.00128, 0.001033, 0.001139, 0.001573, 0.0006284, 0.0008403, 0.000914, 0.0004122, 0.001308, 0.001103, 0.0006783, 0.001051, 0.00122, 0.0011, 0.0008507, 0.001434, 0.001318, 0.001439, 0.001406, 0.00146, 0.001325, 0.001574, 0.001562, 0.001877, 0.001717, 0.001625, 0.001636, 0.001712, 0.001696, 0.001708, 0.001803, 0.001759, 0.001774, 0.001779, 0.001396, 0.001708, 0.001819, 0.00177, 0.001417, 0.001803, 0.001672, 0.001709, 0.001266, 0.001657, 0.001573, 0.001547, 0.001734, 0.001675, 0.001271, 0.001562, 0.001673, 0.00163, 0.001679, 0.001621, 0.001654, 0.001593, 0.001552, 0.001622, 0.001509, 0.001354, 0.001572, 0.001537, 0.001509, 0.001494, 0.001343, 0.001515, 0.001625, 0.001493, 0.001443, 0.00147, 0.001509, 0.001455, 0.001463, 0.001552, 0.001474, 0.001449, 0.001531, 0.001499, 0.00151, 0.001492, 0.0015, 0.001502, 0.001467, 0.001453, 0.001449, 0.001473, 0.00147, 0.001385, 0.001463, 0.001455, 0.001432, 0.001448, 0.001435, 0.001406, 0.001427, 0.001417, 0.001419, 0.001404, 0.001405, 0.001382, 0.001382, 0.001377, 0.001363, 0.001347, 0.001353, 0.001353, 0.001341, 0.001331, 0.001328, 0.001326, 0.001313, 0.001291, 0.001289, 0.001272, 0.001257, 0.001276, 0.001232, 0.00122, 0.001244, 0.001188, 0.001193, 0.001116, 0.001075, 0.001076, 0.0009831, 0.001062, 0.001013, 0.001034, 0.0009715, 0.0005715, 0.001019, 0.001087, 0.001086, 0.00107, 0.001074, 0.001083, 0.001093, 0.001106, 0.001115, 0.00111, 0.001094, 0.001042, 0.0009948, 0.001069, 0.001099, 0.001099, 0.00111, 0.001097, 0.001094, 0.001068, 0.001077, 0.001083, 0.001045, 0.001067, 0.001061, 0.001053, 0.001023, 0.0009815, 0.00102, 0.001045, 0.000936, 0.0009627, 0.001004, 0.0009199, 0.0008279, 0.000984, 0.0009837, 0.0008375, 0.0008845, 0.0009651, 0.0008029, 0.0008613, 0.0008378, 0.0008399, 0.0007513, 0.0007787, 0.0008458, 0.0007945, 0.0008424, 0.0007347, 0.0006699, 0.0007682, 0.000791, 0.0006363, 0.0007066, 0.0008071, 0.0007309, 0.0007005, 0.000605, 0.0004962, 0.0006348, 0.0004366, 0.000422, 0.0005821, 0.0004601, 0.0006074, 0.0004995, 0.0004645, 0.0004953, 0.0004851, 0.00045, 0.000476, 0.0005283, 0.0004189, 0.0002408, 0.0003352, 0.0002269, 0.0002407, 3.522e-05, 9.913e-05, 8.007e-05, 4.311e-05, 2.28e-05, 3.215e-06, 6.239e-06, 3.363e-07, 1.729e-06, 2.498e-06, 3.659e-07, 1.701e-07, 2.667e-07, 6.205e-09, 8.501e-11, 3.988e-07, 2.318e-07, 1.202e-10, 1.192e-06, 4.972e-07, 1.847e-11, 9.998e-08, 8.4e-08, 1.136e-08, 2.841e-07, 2.04e-06, 4.96e-06, 7.874e-06, 5.113e-06, 2.775e-06, 1.781e-05, 1.246e-06, 2.45e-06, 1.149e-07, 2.864e-07, 9.637e-09, 1.285e-07, 1.565e-07, 3.516e-07, 6.141e-06, 1.824e-07, 1.161e-05, 9.255e-06, 7.798e-06, 7.405e-07, 2.593e-06, 3.261e-06, 6.795e-08, 5.626e-09, 1.353e-06, 1.884e-05, 1.236e-05, 4.824e-09, 7.479e-09, 1.614e-05, 2.303e-05, 7.175e-06, 5.21e-08, 2.287e-05, 2.061e-06, 1.81e-05, 9.105e-06, 6.502e-06, 1.932e-05, 2.094e-05, 0.0001032, 4.868e-06, 2.979e-06, 0.0001223, 5.918e-05, 6.202e-05, 1.019e-05, 3.786e-05, 4.367e-05, 0.0001484, 3.335e-05, 5.813e-05, 9.229e-05, 8.868e-05, 0.0001281, 2.715e-05, 0.0001086, 0.0001554, 0.0001618, 2.194e-05, 0.0001132, 6.18e-05, 8.672e-05, 0.0001303, 0.0001005, 5.144e-05, 0.0001602, 0.0001218, 0.0001086, 0.0001116, 0.0001147, 0.0001599, 0.0001396, 6.288e-05, 0.000109, 0.0002429, 0.0002303, 7.854e-05, 3.62e-05, 0.0001482, 0.0001849, 0.0002702, 0.0001403, 0.0002065, 0.0002412, 0.0002505, 0.000308, 0.0001699, 0.0001907, 0.000261, 9.936e-05, 0.000283, 0.000165, 0.000149, 9.532e-05, 0.0001671, 0.0001979, 0.0001187, 4.938e-05, 0.0001139, 0.0001502, 0.000186, 0.0003167, 0.0001409, 0.0001485, 0.0001233, 0.0002206, 0.0001253, 0.0002126, 0.0001142, 0.0002672, 0.000235, 0.0002237, 0.0002224, 0.0001252, 0.0001793, 0.0003166, 0.0002783, 0.0002977, 0.0002781, 0.0002959, 0.0003145, 0.0002827, 0.0002677, 0.0003263, 0.0002997, 0.0003345, 0.0003574, 0.0003694, 0.0003271, 0.0002914, 0.0002417, 0.0002755, 0.0003567, 0.0003491, 0.0003364, 0.000279, 0.0003638, 0.0003569, 0.0003486, 0.0003333, 0.0003183, 0.0003526, 0.0003404, 0.0003378, 0.000335, 0.000331, 0.0003448, 0.0003538, 0.0003432, 0.0003561, 0.0003487, 0.0003396, 0.0003429, 0.0003388, 0.0003508, 0.0003357, 0.0003311, 0.0003385, 0.000344, 0.0003412, 0.0003363, 0.000337, 0.0003395, 0.0003337, 0.0003321, 0.0003275, 0.0003254, 0.0003275, 0.000326, 0.0003285, 0.0003266, 0.0003285, 0.0003242, 0.0003177, 0.0003168, 0.000318, 0.0003155, 0.0003175, 0.0003161, 0.0003111, 0.0003081, 0.0003077, 0.0003069, 0.0003095, 0.0003071, 0.0003046, 0.0003061, 0.0003075, 0.0003038, 0.0003003, 0.0003011, 0.0003003, 0.0002961, 0.0002956, 0.0002923, 0.0002929, 0.0002951, 0.0002969, 0.0002943, 0.0002918, 0.0002808, 0.0002767, 0.0002721, 0.0002641, 0.0002767, 0.0002793, 0.0002804, 0.0002757, 0.0002696, 0.0002713, 0.0002744, 0.0002769, 0.0002741, 0.0002692, 0.0002598, 0.0002511, 0.0002568, 0.0002623, 0.0002704, 0.000273, 0.0002726, 0.0002678, 0.0002596, 0.0002665, 0.0002683, 0.0002647, 0.000262, 0.0002581, 0.0002587, 0.0002598, 0.0002572, 0.0002564, 0.0002529, 0.0002544, 0.0002544, 0.0002465, 0.0002409, 0.0002447, 0.0002466, 0.000247, 0.0002461, 0.0002399, 0.0002358, 0.0002403, 0.0002432, 0.0002389, 0.0002325, 0.0002346, 0.0002377, 0.0002406, 0.0002372, 0.0002361, 0.0002356, 0.0002369, 0.0002356, 0.000233, 0.0002311, 0.0002292, 0.0002289, 0.0002212, 0.0002252, 0.000222, 0.0002191, 0.0002164, 0.0002029, 0.0002111, 0.0002018, 0.0002079, 0.000212, 0.0001991, 0.0002105, 0.0002048, 0.0001997, 0.0002125, 0.0001971, 0.0002066, 0.0002078, 0.0001915, 0.0002064, 0.0002067, 0.0001943, 0.0002052, 0.0002017, 0.0002028, 0.0002046, 0.0002019, 0.0002033, 0.0002028, 0.0001977, 0.0001998, 0.0001983, 0.0001854, 0.0001512, 0.0001827, 0.000189, 0.000192, 0.0001932, 0.0001874, 0.0001847, 0.0001882, 0.0001839, 0.0001807, 0.0001825, 0.0001813, 0.000176, 0.0001781, 0.0001708, 0.0001644, 0.0001733, 0.0001768, 0.0001667, 0.0001776, 0.000177, 0.000171, 0.0001748, 0.000173, 0.0001732, 0.0001632, 0.0001722, 0.0001744, 0.000169, 0.0001716, 0.0001716, 0.0001546, 0.000169, 0.0001675, 0.0001634, 0.0001633, 0.0001592, 0.0001507, 0.0001506, 0.0001463, 0.0001373, 0.0001348, 0.0001257, 0.0001259, 0.0001186, 0.0001233, 0.0001154, 0.0001172, 9.942e-05, 0.0001074, 9.131e-05, 7.974e-05, 6.605e-05, 7.266e-05, 4.494e-05, 2.825e-05, 1.833e-05, 1.438e-05, 6.796e-06, 2.736e-06, 3.508e-06, 9.126e-08, 1.075e-07, 3.271e-09, 1.614e-07, 8.762e-08, 1.136e-08, 1.16e-07, 2.117e-07, 1.309e-10, 1.873e-10, 4.989e-07, 3.319e-07, 1.15e-06, 6.996e-07, 2.08e-08, 1.245e-08, 2.371e-07, 1.422e-07, 1.53e-06, 2.067e-06, 1.402e-06, 5.067e-06, 4.266e-06, 1.001e-05, 1.617e-05, 1.606e-05, 2.115e-05, 2.818e-05, 3.489e-05, 3.874e-05, 3.64e-05, 3.785e-05, 3.961e-05, 4.01e-05, 4.115e-05, 3.676e-05, 4.463e-05, 3.803e-05, 3.897e-05, 4.055e-05, 3.77e-05, 3.905e-05, 3.742e-05, 3.77e-05, 3.742e-05, 3.591e-05, 3.466e-05, 3.451e-05, 3.388e-05, 3.388e-05, 3.281e-05, 3.227e-05, 3.202e-05, 3.096e-05, 2.946e-05, 3.035e-05, 2.917e-05, 2.933e-05, 2.783e-05, 2.777e-05, 2.775e-05, 2.754e-05, 2.738e-05, 2.684e-05, 2.558e-05, 2.522e-05, 2.462e-05, 2.249e-05, 2.342e-05, 2.301e-05, 2.299e-05, 2.14e-05, 2.209e-05, 2.176e-05, 1.898e-05, 1.985e-05, 2.09e-05, 2e-05, 1.99e-05, 1.925e-05, 1.891e-05, 1.834e-05, 1.784e-05, 1.697e-05, 1.708e-05, 1.571e-05, 1.526e-05, 1.55e-05, 1.438e-05, 1.402e-05, 1.462e-05, 1.351e-05, 1.34e-05, 1.292e-05, 1.217e-05, 1.22e-05, 1.351e-05, 1.187e-05, 1.045e-05, 1.193e-05, 1.16e-05, 1.163e-05, 9.558e-06, 1.013e-05, 8.427e-06, 9.299e-06, 9.776e-06, 9.958e-06, 6.123e-06, 8.568e-06, 8.652e-06, 6.617e-06, 7.334e-06, 7.745e-06, 8.376e-06, 6.83e-06, 6.979e-06, 5.741e-06, 5.389e-06, 6.442e-06, 8.233e-06, 3.266e-06, 7.9e-06, 4.305e-06, 3.071e-06, 5.085e-06, 6.18e-06, 4.772e-06, 3.67e-06, 3.678e-06, 2.361e-06, 1.689e-06, 1.266e-06, 1.081e-06, 2.374e-06, 7.653e-07, 8.938e-07, 2.979e-07, 3.482e-07, 9.871e-08, 6.73e-09, 3.387e-09, 5.076e-09, 8.934e-12, 2.966e-12, 1.221e-10, 4.804e-12, 4.305e-14, 2.074e-16, 5.948999999999999e-22, 3.518e-18, 6.87e-26, 1.678e-23, 1.738e-27, 1.187e-21, 1.01e-27, 1.474e-25, 4.056000000000001e-28, 1.216e-23, 1.9050000000000002e-21, 2.551e-32, 5.384e-15, 6.807e-15, 2.159e-16, 2.628e-16, 1.417e-21, 6.515e-21, 6.115e-29, 1.311e-39, 3.4260000000000002e-28, 3.283e-20, 8.976000000000001e-21, 3.166e-19, 3.534e-22, 1.516e-18, 9.772e-17, 1.029e-21, 3.097e-18, 1.574e-31, 1.187e-18, 1.935e-15, 2.806e-17, 3.667e-22, 4.497e-17, 1.097e-16, 6.441e-19, 1.866e-15, 1.022e-19, 8.654e-18, 2.16e-15, 9.237e-15, 1.418e-13, 1.473e-12, 1.542e-12, 3.244e-11, 7.218e-13, 3.991e-10, 1.406e-10, 8.752e-12, 4.76e-09, 2.162e-08, 2.677e-11, 2.012e-09, 6.076e-08, 5.888e-09, 1.62e-09, 2.502e-08, 8.337e-08, 1.215e-08, 1.435e-07, 1.004e-07, 1.363e-07, 6.742e-08, 4.48e-07, 1.553e-07, 6.157e-08, 4.117e-07, 2.462e-07, 4.065e-07, 1.894e-07, 7.401e-07, 7.045e-07, 2.981e-07, 2.468e-07, 5.947e-07, 2.714e-07, 5.547e-07, 6.95e-07, 6.784e-08, 1.703e-07, 2.128e-07, 6.902e-07, 8.508e-07, 4.502e-07, 6.693e-07, 3.353e-07, 5.872e-07, 5.671e-07, 1.236e-07, 6.122e-07, 5.21e-07, 2.592e-07, 2.378e-07, 4.186e-07, 1.625e-07, 6.59e-08, 5.076e-07, 3.111e-07, 2.273e-07, 4.793e-07, 3.15e-07, 2.181e-07, 2.744e-07, 1.114e-07, 3.723e-07, 1.187e-07, 1.289e-07, 2.334e-07, 6.813e-07, 2.634e-07, 4.028e-07, 7.231e-07, 2.808e-07, 2.68e-07, 4.677e-07, 4.026e-07, 5.67e-07, 7.101e-07, 7.059e-07, 4.99e-07, 5.909e-07, 4.327e-07, 2.879e-07, 2.097e-07, 5.933e-08, 4.802e-08, 2.562e-08, 7.101e-08, 1.217e-07, 3.106e-08, 3.964e-08, 4.235e-07, 2.081e-07, 7.143e-08, 1.425e-07, 5.118e-07, 7.54e-08, 1.866e-07, 8.999e-08, 3.783e-07, 1.741e-07, 5.509e-07, 4.188e-07, 1.133e-07, 1.142e-07, 2.499e-07, 1.869e-07, 2.618e-10, 5.148e-09, 1.537e-07, 2.282e-07, 3.814e-07, 2.16e-07, 1.701e-07, 3.802e-07, 1.925e-07, 2.569e-07, 3.173e-07, 1.647e-07, 3.763e-07, 1.922e-07, 3.145e-07, 3.381e-07, 3.549e-07, 4.505e-07, 1.58e-07, 2.956e-07, 2.354e-07, 4.521e-07, 3.243e-07, 2.656e-07, 4.16e-07, 2.54e-07, 3.927e-07, 3.536e-07, 2.777e-07, 4.215e-07, 2.984e-07, 4.021e-07, 3.517e-07, 3.507e-07, 3.874e-07, 3.317e-07, 3.853e-07, 3.78e-07, 3.691e-07, 3.782e-07, 3.769e-07, 3.863e-07, 3.681e-07, 3.547e-07, 2.984e-07, 2.855e-07, 2.982e-07, 3.346e-07, 3.027e-07, 3.369e-07, 3.246e-07, 2.824e-07, 2.772e-07, 3.089e-07, 2.848e-07, 3e-07, 3.031e-07, 3.154e-07, 3.01e-07, 2.926e-07, 2.951e-07, 3.349e-07, 2.966e-07, 2.961e-07, 3.037e-07, 3.228e-07, 2.898e-07, 2.856e-07, 3.079e-07, 3.052e-07, 2.799e-07, 2.41e-07, 1.805e-07, 2.511e-07, 2.644e-07, 2.663e-07, 2.759e-07, 2.86e-07, 2.806e-07, 2.511e-07, 2.509e-07, 2.74e-07, 2.735e-07, 2.469e-07, 2.327e-07, 2.346e-07, 2.566e-07, 2.401e-07, 2.366e-07, 2.357e-07, 2.25e-07, 2.358e-07, 2.322e-07, 2.397e-07, 2.263e-07, 2.058e-07, 2.225e-07, 2.374e-07, 2.288e-07, 2.123e-07, 2.016e-07, 2.293e-07, 2.26e-07, 2.275e-07, 1.959e-07, 2.123e-07, 2.046e-07, 2.044e-07, 1.981e-07, 1.846e-07, 1.773e-07, 1.59e-07, 1.449e-07, 1.371e-07, 1.397e-07, 1.425e-07, 1.56e-07, 1.735e-07, 1.663e-07, 1.451e-07, 1.41e-07, 1.406e-07, 1.385e-07, 1.417e-07, 1.474e-07, 1.495e-07, 1.527e-07, 1.55e-07, 1.551e-07, 1.563e-07, 1.572e-07, 1.551e-07, 1.499e-07, 1.465e-07, 1.466e-07, 1.44e-07, 1.399e-07, 1.333e-07]</t>
  </si>
  <si>
    <t>[2.289e-19, 3.2480000000000003e-20, 7.296000000000001e-20, 7.497e-19, 3.839e-18, 1.139e-17, 3.892e-17, 6.476e-17, 1.029e-15, 2.89e-15, 7.384e-15, 4.793e-14, 2.085e-13, 1.043e-12, 3.174e-12, 1.29e-11, 4.032e-11, 1.587e-10, 5.295e-10, 1.973e-09, 6.428e-09, 1.492e-08, 3.708e-08, 1.271e-07, 3.117e-07, 4.789e-07, 1.152e-06, 3.282e-06, 5.804e-06, 7.335e-06, 1.379e-05, 3.084e-05, 5.671e-05, 7.562e-05, 9.841e-05, 0.0002488, 0.0003728, 0.0003605, 0.000765, 0.001187, 0.001254, 0.001747, 0.002966, 0.00446, 0.003671, 0.006817, 0.01147, 0.01389, 0.01269, 0.01763, 0.02423, 0.02609, 0.02466, 0.02953, 0.04027, 0.04945, 0.05155, 0.05857, 0.0558, 0.06048, 0.05923, 0.0947, 0.1164, 0.1113, 0.1063, 0.1254, 0.1338, 0.1318, 0.1588, 0.1341, 0.1747, 0.1495, 0.1255, 0.1742, 0.2163, 0.2272, 0.1731, 0.2056, 0.2385, 0.2015, 0.2447, 0.2926, 0.2502, 0.2388, 0.2658, 0.2306, 0.2232, 0.2668, 0.3099, 0.3182, 0.2792, 0.3509, 0.4256, 0.4196, 0.4204, 0.4089, 0.3715, 0.3809, 0.4472, 0.5046, 0.5112, 0.4152, 0.4251, 0.4272, 0.4541, 0.4458, 0.4463, 0.4087, 0.4194, 0.4774, 0.4451, 0.5193, 0.3592, 0.4225, 0.3485, 0.4342, 0.4193, 0.4834, 0.4783, 0.4599, 0.5409, 0.487, 0.4748, 0.4357, 0.5206, 0.4869, 0.5355, 0.5042, 0.3726, 0.3762, 0.4976, 0.5078, 0.4314, 0.4884, 0.5243, 0.4239, 0.483, 0.4826, 0.4476, 0.4431, 0.5478, 0.5778, 0.5162, 0.5017, 0.5387, 0.4202, 0.5291, 0.5656, 0.5871, 0.5953, 0.5933, 0.5358, 0.5605, 0.4785, 0.3954, 0.484, 0.3835, 0.3277, 0.4583, 0.5841, 0.6191, 0.4948, 0.451, 0.519, 0.4487, 0.6207, 0.5574, 0.5133, 0.6276, 0.5364, 0.5462, 0.6855, 0.7261, 0.6821, 0.6642, 0.6892, 0.603, 0.6084, 0.6569, 0.7001, 0.7462, 0.5791, 0.6187, 0.774, 0.5137, 0.6158, 0.6263, 0.4075, 0.592, 0.4902, 0.4765, 0.7114, 0.5897, 0.6111, 0.6469, 0.7567, 0.8202, 0.7753, 0.6398, 0.5845, 0.6076, 0.7359, 0.7373, 0.5843, 0.5188, 0.4422, 0.4093, 0.3942, 0.4348, 0.6395, 0.6341, 0.5905, 0.5057, 0.6642, 0.5519, 0.6198, 0.5722, 0.5656, 0.6105, 0.7394, 0.742, 0.6828, 0.8036, 0.8197, 0.6903, 0.618, 0.3438, 0.2499, 0.5085, 0.6464, 0.7887, 0.8012, 0.6946, 0.406, 0.3047, 0.6195, 0.8677, 0.8968, 0.9708, 0.9676, 1.005, 1.022, 1.077, 1.023, 1.007, 1.007, 0.9905, 0.9742, 1.012, 1.083, 0.9463, 1.025, 1.1, 1.073, 1.086, 1.088, 1.107, 1.08, 1.06, 1.073, 1.069, 1.118, 1.062, 1.037, 1.097, 1.095, 1.066, 1.046, 1.019, 0.9646, 0.844, 0.8367, 1.08, 1.086, 1.008, 1.053, 1.186, 1.169, 1.064, 1.101, 1.136, 1.177, 1.262, 1.231, 1.256, 1.229, 1.172, 1.267, 1.287, 1.291, 1.327, 1.376, 1.325, 1.246, 1.3, 1.308, 1.339, 1.361, 1.315, 1.308, 1.312, 1.342, 1.352, 1.343, 1.32, 1.302, 1.314, 1.291, 1.306, 1.313, 1.271, 1.269, 1.337, 1.32, 1.322, 1.334, 1.295, 1.299, 1.335, 1.326, 1.328, 1.352, 1.359, 1.342, 1.314, 1.252, 1.094, 1.146, 1.257, 1.261, 1.326, 1.303, 1.23, 1.27, 1.283, 1.294, 1.302, 1.322, 1.26, 1.277, 1.24, 1.218, 1.202, 1.253, 1.23, 1.266, 1.308, 1.245, 1.204, 1.237, 1.229, 1.261, 1.274, 1.205, 1.197, 1.185, 1.182, 1.05, 1.104, 1.158, 1.2, 1.212, 1.213, 1.191, 1.235, 1.25, 1.194, 1.126, 1.191, 1.256, 1.238, 1.257, 1.213, 1.178, 1.212, 1.239, 1.25, 1.2, 1.221, 1.211, 1.162, 1.172, 1.209, 1.194, 1.217, 1.212, 1.22, 1.217, 1.202, 1.205, 1.219, 1.204, 1.212, 1.191, 1.219, 1.222, 1.206, 1.169, 1.16, 1.139, 1.154, 1.169, 1.161, 1.193, 1.161, 1.152, 1.135, 1.157, 1.15, 1.13, 1.127, 1.116, 1.147, 1.159, 1.155, 1.135, 1.124, 1.135, 1.117, 1.119, 1.139, 1.143, 1.164, 1.166, 1.175, 1.146, 1.124, 1.151, 1.135, 1.026, 1.072, 1.122, 1.115, 1.122, 1.118, 1.096, 1.123, 1.113, 1.106, 1.104, 1.101, 1.088, 1.08, 1.097, 1.115, 1.108, 1.103, 1.113, 1.1, 1.102, 1.093, 1.099, 1.095, 1.081, 1.066, 1.089, 1.053, 1.05, 1.09, 1.079, 1.086, 1.088, 1.076, 1.06, 1.041, 1.039, 1.055, 1.069, 1.015, 1.05, 1.025, 1.042, 1.031, 1.059, 1.046, 1.062, 1.047, 1.064, 1.072, 1.06, 1.049, 1.048, 1.042, 1.057, 1.053, 1.056, 1.038, 1.037, 1.042, 1.022, 1.012, 1.053, 1.029, 1.04, 1.027, 0.9975, 0.8785, 0.9023, 1.007, 1.012, 1.015, 1.021, 1.024, 1.003, 1.013, 1.012, 1.012, 1.01, 1.01, 1.025, 1.02, 1.02, 1.011, 1.026, 1.022, 1.012, 1.019, 1.009, 1.011, 0.995, 1.003, 0.9963, 0.9951, 0.9933, 0.9886, 0.9966, 0.9912, 0.7191, 0.8127, 0.8149, 0.8452, 0.8799, 0.9084, 0.9184, 0.9237, 0.9441, 0.9479, 0.9735, 0.9595, 0.9567, 0.9456, 0.9414, 0.941, 0.9435, 0.9618, 0.9646, 0.9585, 0.958, 0.9602, 0.9547, 0.9579, 0.9543, 0.9486, 0.9418, 0.9451, 0.923, 0.9268, 0.8782, 0.8342, 0.7742, 0.81, 0.8408, 0.9058, 0.8748, 0.8226, 0.823, 0.8473, 0.8465, 0.8202, 0.8225, 0.8633, 0.8388, 0.8667, 0.8881, 0.9023, 0.8872, 0.8851, 0.89, 0.8877, 0.8716, 0.8883, 0.8758, 0.8736, 0.8948, 0.8902, 0.8888, 0.8929, 0.8944, 0.8924, 0.8821, 0.8815, 0.8725, 0.8762, 0.8805, 0.8825, 0.8776, 0.877, 0.8783, 0.8674, 0.8529, 0.2058, 0.1232, 0.4987, 0.2882, 0.3982, 0.499, 0.5825, 0.7057, 0.7917, 0.8033, 0.825, 0.8291, 0.8301, 0.8357, 0.8315, 0.8251, 0.835, 0.824, 0.8191, 0.8198, 0.8151, 0.8159, 0.821, 0.8066, 0.8104, 0.8053, 0.8149, 0.8078, 0.8015, 0.8036, 0.793, 0.7897, 0.7826, 0.7712, 0.7718, 0.7879, 0.7792, 0.7801, 0.7888, 0.7869, 0.7772, 0.7774, 0.7748, 0.7707, 0.7702, 0.7635, 0.7783, 0.7706, 0.7701, 0.7607, 0.7599, 0.7653, 0.7554, 0.7481, 0.7009, 0.6961, 0.6628, 0.6646, 0.6473, 0.6828, 0.6589, 0.7207, 0.7101, 0.5733, 0.7061, 0.713, 0.7013, 0.7233, 0.6594, 0.6948, 0.6927, 0.6923, 0.6819, 0.6946, 0.685, 0.7213, 0.7092, 0.7221, 0.7069, 0.71, 0.7234, 0.7166, 0.7131, 0.7076, 0.7009, 0.7203, 0.7164, 0.7014, 0.6993, 0.6795, 0.6506, 0.6912, 0.6854, 0.6576, 0.5696, 0.6234, 0.6824, 0.696, 0.6916, 0.6913, 0.6918, 0.6884, 0.6988, 0.7154, 0.6796, 0.6735, 0.6056, 0.632, 0.6877, 0.6734, 0.6925, 0.6832, 0.6807, 0.6793, 0.6712, 0.6577, 0.6647, 0.6713, 0.679, 0.6685, 0.6541, 0.6455, 0.6597, 0.661, 0.6582, 0.6631, 0.6359, 0.6398, 0.6519, 0.655, 0.654, 0.6509, 0.6369, 0.6252, 0.6168, 0.6007, 0.585, 0.5349, 0.5586, 0.4659, 0.5529, 0.4841, 0.5167, 0.5316, 0.6135, 0.601, 0.5712, 0.504, 0.5117, 0.5315, 0.5076, 0.5205, 0.5313, 0.5165, 0.5081, 0.5383, 0.4797, 0.5531, 0.4918, 0.5566, 0.5542, 0.5608, 0.5284, 0.5415, 0.5397, 0.5309, 0.5339, 0.5727, 0.4938, 0.4711, 0.41, 0.3815, 0.3127, 0.2807, 0.209, 0.2661, 0.2004, 0.2111, 0.2432, 0.3696, 0.4179, 0.3524, 0.3809, 0.2827, 0.2752, 0.3588, 0.2275, 0.3689, 0.2845, 0.4467, 0.2005, 0.4346, 0.2943, 0.3415, 0.377, 0.3418, 0.3247, 0.2999, 0.3925, 0.3524, 0.3891, 0.4082, 0.3925, 0.425, 0.4004, 0.4192, 0.4283, 0.4314, 0.4912, 0.5124, 0.488, 0.5218, 0.5049, 0.4759, 0.4564, 0.459, 0.4543, 0.486, 0.474, 0.4846, 0.4681, 0.5158, 0.5045, 0.4921, 0.5193, 0.5019, 0.522, 0.5175, 0.5171, 0.5159, 0.5126, 0.5182, 0.5204, 0.5152, 0.5194, 0.5178, 0.5167, 0.5169, 0.5148, 0.5127, 0.5108, 0.5152, 0.508, 0.5066, 0.4959, 0.4753, 0.4952, 0.5049, 0.5036, 0.5022, 0.5009, 0.5021, 0.4992, 0.5005, 0.497, 0.4939, 0.4918, 0.4933, 0.4906, 0.4827, 0.4884, 0.4872, 0.4844, 0.4897, 0.4862, 0.4884, 0.4869, 0.4857, 0.4849, 0.4793, 0.4815, 0.48, 0.4782, 0.471, 0.4708, 0.4722, 0.4749, 0.467, 0.4691, 0.4689, 0.467, 0.469, 0.4656, 0.4642, 0.4658, 0.4596, 0.4545, 0.4587, 0.4612, 0.4596, 0.4576, 0.457, 0.4552, 0.4516, 0.4527, 0.4531, 0.4516, 0.4503, 0.4393, 0.4399, 0.4392, 0.4388, 0.4414, 0.4372, 0.442, 0.4398, 0.4303, 0.4365, 0.4274, 0.4144, 0.4298, 0.434, 0.4314, 0.4247, 0.4333, 0.4193, 0.4339, 0.4307, 0.4241, 0.4265, 0.4266, 0.4146, 0.4154, 0.4154, 0.4169, 0.4262, 0.4042, 0.4044, 0.4172, 0.4111, 0.4086, 0.4184, 0.4151, 0.3769, 0.3836, 0.3873, 0.3789, 0.4053, 0.3748, 0.3869, 0.373, 0.3736, 0.3635, 0.3654, 0.3651, 0.382, 0.3371, 0.3709, 0.3427, 0.344, 0.3763, 0.2936, 0.3411, 0.2597, 0.2813, 0.2358, 0.2201, 0.1243, 0.2241, 0.1437, 0.1761, 0.2112, 0.1174, 0.1596, 0.1354, 0.1686, 0.08822, 0.1873, 0.1428, 0.1445, 0.1156, 0.285, 0.238, 0.1846, 0.07871, 0.03017, 0.1661, 0.2853, 0.2145, 0.2628, 0.2415, 0.2044, 0.221, 0.2882, 0.1377, 0.1764, 0.1902, 0.1001, 0.2506, 0.2202, 0.1506, 0.2135, 0.2401, 0.2191, 0.1836, 0.2743, 0.2573, 0.277, 0.2718, 0.2788, 0.2596, 0.2959, 0.2967, 0.343, 0.3198, 0.3091, 0.3093, 0.322, 0.3215, 0.3224, 0.338, 0.3329, 0.3351, 0.3374, 0.2811, 0.326, 0.3439, 0.3382, 0.2851, 0.3444, 0.3264, 0.3329, 0.2637, 0.3235, 0.3133, 0.3109, 0.3403, 0.3324, 0.2669, 0.3134, 0.3335, 0.3288, 0.3363, 0.3277, 0.3339, 0.3244, 0.3189, 0.3282, 0.3101, 0.286, 0.3241, 0.3197, 0.3153, 0.3106, 0.2875, 0.317, 0.3355, 0.3155, 0.3042, 0.3103, 0.3176, 0.3103, 0.3136, 0.3281, 0.3166, 0.3133, 0.3269, 0.3225, 0.3246, 0.3223, 0.3245, 0.3253, 0.32, 0.3184, 0.3187, 0.3232, 0.3231, 0.3083, 0.3231, 0.3228, 0.3193, 0.3224, 0.3207, 0.3169, 0.3205, 0.3196, 0.321, 0.3192, 0.3198, 0.3158, 0.3165, 0.3168, 0.3145, 0.3118, 0.3145, 0.3154, 0.3135, 0.3126, 0.3131, 0.3133, 0.3116, 0.3079, 0.3076, 0.3058, 0.304, 0.3077, 0.3003, 0.2989, 0.3037, 0.2946, 0.2962, 0.2824, 0.2752, 0.2762, 0.2585, 0.274, 0.2656, 0.2695, 0.2576, 0.1757, 0.2686, 0.2818, 0.2821, 0.2793, 0.2803, 0.2829, 0.2856, 0.2885, 0.2906, 0.2897, 0.2863, 0.2727, 0.2603, 0.2808, 0.2892, 0.2903, 0.2934, 0.2917, 0.2916, 0.2872, 0.2886, 0.2912, 0.2847, 0.2893, 0.2885, 0.2878, 0.2825, 0.274, 0.2825, 0.2885, 0.2662, 0.2719, 0.281, 0.2629, 0.2443, 0.2786, 0.2793, 0.2472, 0.2583, 0.277, 0.2407, 0.2543, 0.2487, 0.25, 0.2305, 0.2361, 0.2533, 0.2419, 0.2534, 0.2294, 0.2134, 0.2379, 0.2445, 0.2078, 0.225, 0.2495, 0.2315, 0.2245, 0.2005, 0.1722, 0.2104, 0.1583, 0.153, 0.1994, 0.1647, 0.2054, 0.1763, 0.1679, 0.1765, 0.1737, 0.1633, 0.1727, 0.1877, 0.1596, 0.1016, 0.1326, 0.09896, 0.1044, 0.02219, 0.0529, 0.04243, 0.02752, 0.01664, 0.003285, 0.005641, 0.0004761, 0.001894, 0.00265, 0.0005151, 0.0002941, 0.0004074, 1.683e-05, 3.387e-07, 0.000576, 0.0003809, 5.715e-07, 0.001559, 0.000722, 1.384e-07, 0.0001783, 0.0001618, 2.706e-05, 0.0004367, 0.002418, 0.005062, 0.007363, 0.004971, 0.002911, 0.0148, 0.001406, 0.00274, 0.0001663, 0.0004593, 2.024e-05, 0.0002404, 0.0002448, 0.0005846, 0.006392, 0.0002616, 0.01084, 0.008642, 0.007788, 0.0009401, 0.002874, 0.003917, 0.0001202, 1.612e-05, 0.001648, 0.01623, 0.01134, 1.532e-05, 2.067e-05, 0.01349, 0.01876, 0.006571, 0.0001022, 0.01906, 0.002179, 0.01553, 0.008623, 0.006542, 0.01636, 0.01722, 0.06308, 0.005055, 0.003327, 0.0721, 0.04133, 0.04176, 0.008361, 0.02723, 0.03179, 0.08486, 0.02421, 0.03888, 0.05854, 0.05568, 0.07409, 0.02192, 0.06564, 0.08792, 0.09056, 0.01847, 0.0684, 0.04105, 0.0573, 0.07903, 0.06401, 0.03657, 0.09349, 0.07423, 0.06899, 0.06931, 0.06944, 0.0937, 0.08445, 0.04195, 0.06988, 0.1311, 0.1274, 0.05301, 0.02747, 0.0891, 0.1068, 0.1443, 0.08421, 0.1186, 0.1333, 0.1358, 0.1624, 0.09992, 0.1109, 0.1434, 0.06529, 0.1526, 0.09672, 0.09208, 0.06478, 0.1014, 0.117, 0.07679, 0.0372, 0.07437, 0.09328, 0.11, 0.1694, 0.08876, 0.0933, 0.07917, 0.1283, 0.08123, 0.1247, 0.07512, 0.1506, 0.1353, 0.1315, 0.1306, 0.08251, 0.1084, 0.1725, 0.1558, 0.1637, 0.1574, 0.1655, 0.1735, 0.1592, 0.1523, 0.1776, 0.1666, 0.1822, 0.1921, 0.1976, 0.1777, 0.1626, 0.1408, 0.1562, 0.1926, 0.1906, 0.1845, 0.1612, 0.1981, 0.1955, 0.1914, 0.1855, 0.1795, 0.1944, 0.1892, 0.1888, 0.188, 0.1867, 0.1926, 0.1959, 0.192, 0.1981, 0.1951, 0.1918, 0.194, 0.1925, 0.1978, 0.1905, 0.1886, 0.1934, 0.196, 0.1947, 0.1925, 0.1938, 0.1955, 0.193, 0.1922, 0.1903, 0.1892, 0.1912, 0.191, 0.1928, 0.1925, 0.1937, 0.1918, 0.1882, 0.1881, 0.1892, 0.1881, 0.1898, 0.1896, 0.1869, 0.1857, 0.1858, 0.1859, 0.1879, 0.1869, 0.1858, 0.1871, 0.1883, 0.1866, 0.1848, 0.1858, 0.1855, 0.1834, 0.1835, 0.1818, 0.1824, 0.1841, 0.1855, 0.1842, 0.183, 0.1766, 0.1745, 0.1723, 0.1679, 0.1763, 0.1786, 0.1796, 0.1769, 0.1732, 0.1747, 0.1767, 0.1785, 0.177, 0.1742, 0.1682, 0.1629, 0.167, 0.1709, 0.1767, 0.1787, 0.1789, 0.1762, 0.1712, 0.1762, 0.1776, 0.1756, 0.1742, 0.172, 0.173, 0.174, 0.1727, 0.1725, 0.1706, 0.1721, 0.1726, 0.1676, 0.1641, 0.1672, 0.1687, 0.1695, 0.1693, 0.1653, 0.1628, 0.1664, 0.1688, 0.1663, 0.1621, 0.164, 0.1666, 0.169, 0.1672, 0.1668, 0.167, 0.1682, 0.1679, 0.1663, 0.1654, 0.1648, 0.1646, 0.1602, 0.1628, 0.1616, 0.1594, 0.1576, 0.1496, 0.1544, 0.1498, 0.1532, 0.1561, 0.1496, 0.1557, 0.1532, 0.1511, 0.1583, 0.1499, 0.1552, 0.1562, 0.1474, 0.1562, 0.1567, 0.15, 0.1564, 0.1549, 0.1557, 0.1569, 0.1555, 0.157, 0.1571, 0.1541, 0.1554, 0.1548, 0.1473, 0.127, 0.1459, 0.1495, 0.1521, 0.1533, 0.1494, 0.1474, 0.1504, 0.1482, 0.1458, 0.1472, 0.1471, 0.1439, 0.1447, 0.1393, 0.1353, 0.1419, 0.1451, 0.1398, 0.1466, 0.1464, 0.143, 0.1456, 0.1444, 0.1452, 0.1395, 0.1455, 0.147, 0.1438, 0.1457, 0.1458, 0.1352, 0.1446, 0.1436, 0.1409, 0.1411, 0.1393, 0.1341, 0.1354, 0.133, 0.1277, 0.1265, 0.1195, 0.1211, 0.1167, 0.1214, 0.1161, 0.1183, 0.1045, 0.112, 0.09924, 0.08973, 0.07797, 0.08496, 0.05892, 0.03999, 0.02893, 0.02391, 0.01323, 0.006212, 0.007905, 0.0003851, 0.0003926, 1.994e-05, 0.0006919, 0.0003997, 6.51e-05, 0.0004743, 0.0008667, 1.432e-06, 1.975e-06, 0.001796, 0.001282, 0.003703, 0.002475, 0.0001189, 7.237e-05, 0.001047, 0.0006195, 0.004872, 0.006091, 0.004514, 0.01322, 0.01094, 0.02226, 0.03372, 0.03386, 0.04183, 0.05269, 0.06269, 0.06836, 0.06539, 0.06765, 0.07046, 0.07145, 0.07349, 0.06778, 0.0796, 0.07108, 0.07285, 0.07571, 0.07218, 0.07465, 0.07294, 0.07407, 0.07407, 0.07228, 0.07067, 0.07089, 0.07044, 0.07096, 0.06951, 0.069, 0.06891, 0.06742, 0.06544, 0.06729, 0.06551, 0.0661, 0.06371, 0.06386, 0.06418, 0.06405, 0.06416, 0.0635, 0.06158, 0.06121, 0.06028, 0.05584, 0.05839, 0.05815, 0.05838, 0.05555, 0.05723, 0.05692, 0.05167, 0.05352, 0.056, 0.05454, 0.05467, 0.05356, 0.05323, 0.05233, 0.05151, 0.05001, 0.05072, 0.04795, 0.04734, 0.04823, 0.04592, 0.04529, 0.04686, 0.04441, 0.0444, 0.04325, 0.04165, 0.042, 0.04552, 0.04146, 0.03775, 0.04174, 0.04123, 0.0415, 0.03586, 0.03777, 0.03272, 0.03551, 0.03716, 0.03781, 0.02615, 0.034, 0.03429, 0.02776, 0.03042, 0.03201, 0.03426, 0.02915, 0.02989, 0.02557, 0.02438, 0.02864, 0.03528, 0.01649, 0.03463, 0.02129, 0.0162, 0.02474, 0.02939, 0.02394, 0.01947, 0.01978, 0.01374, 0.01054, 0.00844, 0.007365, 0.01453, 0.005453, 0.006342, 0.002484, 0.003158, 0.0009793, 0.0001175, 6.728e-05, 9.473e-05, 3.488e-07, 1.155e-07, 4.125e-06, 1.945e-07, 3.404e-09, 3.915e-11, 7.36e-16, 1.588e-12, 3.665e-19, 4.773e-17, 3.476e-21, 1.935e-15, 3.734e-21, 7.347e-19, 4.001e-21, 1.577e-17, 3.492e-15, 1.423e-24, 6.808e-10, 9.565e-10, 5.058e-11, 7.11e-11, 2.159e-15, 4.894e-15, 4.1339999999999997e-22, 6.4870000000000005e-31, 2.2380000000000002e-21, 1.989e-14, 6.591e-15, 2.647e-13, 3.365e-16, 8.156e-13, 3.657e-11, 6.292e-16, 2.077e-12, 5.8e-24, 3.8e-13, 5.593e-10, 1.037e-11, 2.682e-16, 1.168e-11, 2.893e-11, 2.886e-13, 3.7e-10, 5.534e-14, 3.169e-12, 5.46e-10, 1.163e-09, 9.215e-09, 1.198e-07, 1.542e-07, 1.617e-06, 4.12e-08, 1.347e-05, 5.106e-06, 4.583e-07, 0.000136, 0.0004709, 1.396e-06, 5.66e-05, 0.001092, 0.000144, 3.954e-05, 0.0005227, 0.001506, 0.0002911, 0.002341, 0.001658, 0.002296, 0.001159, 0.006318, 0.002361, 0.001084, 0.006042, 0.003797, 0.005779, 0.002929, 0.009988, 0.00959, 0.004535, 0.003821, 0.008403, 0.004003, 0.007951, 0.009725, 0.001168, 0.00279, 0.003505, 0.009874, 0.01182, 0.00678, 0.009671, 0.005301, 0.008658, 0.008559, 0.002219, 0.009067, 0.007911, 0.00418, 0.004018, 0.006731, 0.002875, 0.001322, 0.007984, 0.005285, 0.004077, 0.007659, 0.005209, 0.003975, 0.0049, 0.002228, 0.006282, 0.002279, 0.002506, 0.004179, 0.01102, 0.004649, 0.006725, 0.01169, 0.005048, 0.004804, 0.008111, 0.007049, 0.009691, 0.01172, 0.01163, 0.008748, 0.009987, 0.007964, 0.005327, 0.00435, 0.001358, 0.001167, 0.0007013, 0.001718, 0.002732, 0.0007767, 0.001019, 0.007974, 0.004487, 0.001633, 0.003143, 0.009515, 0.001849, 0.003919, 0.002062, 0.006876, 0.003673, 0.01005, 0.008028, 0.002497, 0.00247, 0.005144, 0.004193, 2.008e-05, 0.0002035, 0.003687, 0.004831, 0.007898, 0.004702, 0.003972, 0.007887, 0.004525, 0.005705, 0.006867, 0.004097, 0.008092, 0.004745, 0.007067, 0.007651, 0.007939, 0.009706, 0.004123, 0.006857, 0.005812, 0.009943, 0.007641, 0.006517, 0.009345, 0.006314, 0.008999, 0.008304, 0.006802, 0.00962, 0.007304, 0.009294, 0.008377, 0.008393, 0.00911, 0.008062, 0.009119, 0.009011, 0.008878, 0.009072, 0.009009, 0.009172, 0.008813, 0.00856, 0.007461, 0.007212, 0.007482, 0.00821, 0.007585, 0.008279, 0.008051, 0.007143, 0.007048, 0.007712, 0.007294, 0.007596, 0.00768, 0.007947, 0.007685, 0.007531, 0.007589, 0.008461, 0.007703, 0.007712, 0.007901, 0.008323, 0.007669, 0.007591, 0.008069, 0.008049, 0.007545, 0.006685, 0.005306, 0.00695, 0.007269, 0.007344, 0.007548, 0.007766, 0.007683, 0.007049, 0.007061, 0.007603, 0.007616, 0.007031, 0.006691, 0.006739, 0.007272, 0.006914, 0.006847, 0.006873, 0.006633, 0.006899, 0.006824, 0.007027, 0.006733, 0.006246, 0.006668, 0.007046, 0.006853, 0.006472, 0.00622, 0.006916, 0.006856, 0.006908, 0.006145, 0.00657, 0.006399, 0.006411, 0.006266, 0.005941, 0.005772, 0.005313, 0.004956, 0.004758, 0.004836, 0.00493, 0.005301, 0.005775, 0.005603, 0.005055, 0.004953, 0.004958, 0.004912, 0.005011, 0.005181, 0.005252, 0.005349, 0.005419, 0.005438, 0.005484, 0.005526, 0.005482, 0.005347, 0.005264, 0.005276, 0.005212, 0.005107, 0.004903]</t>
  </si>
  <si>
    <t>[1.2649999999999999e-27, 7.203e-26, 4.774e-25, 2.5909999999999998e-23, 2.874e-22, 1.379e-21, 7.778e-21, 1.6580000000000002e-20, 7.493e-19, 3.321e-18, 1.023e-17, 1.085e-16, 5.791e-16, 4.341e-15, 1.777e-14, 1.055e-13, 6.571e-13, 3.094e-12, 1.236e-11, 5.576e-11, 2.118e-10, 5.582e-10, 1.605e-09, 6.54e-09, 1.973e-08, 3.271e-08, 8.597e-08, 2.718e-07, 5.115e-07, 9.835e-07, 1.935e-06, 5.369e-06, 1.06e-05, 1.507e-05, 2.063e-05, 5.562e-05, 8.758e-05, 8.784e-05, 0.0001924, 0.0003111, 0.000336, 0.0004771, 0.0008253, 0.001255, 0.00105, 0.002059, 0.003696, 0.004638, 0.004313, 0.006174, 0.008778, 0.009667, 0.009258, 0.01127, 0.01572, 0.01968, 0.02071, 0.02383, 0.02141, 0.02437, 0.02446, 0.03972, 0.04979, 0.04822, 0.04744, 0.05713, 0.06179, 0.06099, 0.07502, 0.06473, 0.08509, 0.07293, 0.06226, 0.08757, 0.1095, 0.1156, 0.08903, 0.107, 0.1252, 0.1061, 0.1296, 0.1566, 0.1349, 0.1296, 0.145, 0.1266, 0.1234, 0.1453, 0.1698, 0.1756, 0.1582, 0.2, 0.239, 0.2367, 0.2388, 0.2337, 0.2137, 0.2202, 0.2594, 0.294, 0.2999, 0.2454, 0.2528, 0.2552, 0.272, 0.2681, 0.2701, 0.2492, 0.2572, 0.2936, 0.2747, 0.3131, 0.2176, 0.2651, 0.22, 0.2757, 0.267, 0.3024, 0.3025, 0.2912, 0.3512, 0.3176, 0.3058, 0.2847, 0.3424, 0.3224, 0.3545, 0.334, 0.251, 0.2494, 0.3353, 0.3451, 0.2951, 0.336, 0.3609, 0.2926, 0.3364, 0.3383, 0.3153, 0.3133, 0.3891, 0.4121, 0.369, 0.3581, 0.3875, 0.3042, 0.385, 0.4135, 0.4311, 0.4388, 0.4388, 0.3979, 0.4179, 0.3582, 0.297, 0.365, 0.2903, 0.249, 0.3494, 0.4465, 0.475, 0.3811, 0.3486, 0.4027, 0.3494, 0.4851, 0.4371, 0.4038, 0.4954, 0.4248, 0.434, 0.5464, 0.5807, 0.5473, 0.5346, 0.5565, 0.4885, 0.4943, 0.5354, 0.5724, 0.612, 0.4763, 0.5104, 0.6405, 0.4263, 0.5126, 0.5228, 0.3411, 0.497, 0.4127, 0.4023, 0.6023, 0.5007, 0.5202, 0.5522, 0.6478, 0.7041, 0.6673, 0.5523, 0.5059, 0.5274, 0.6405, 0.6435, 0.5114, 0.4554, 0.3892, 0.3612, 0.3488, 0.3857, 0.5686, 0.5652, 0.5276, 0.453, 0.5965, 0.4968, 0.5594, 0.5177, 0.5129, 0.555, 0.6737, 0.6777, 0.6251, 0.7375, 0.7539, 0.6365, 0.5711, 0.3184, 0.232, 0.473, 0.6026, 0.7369, 0.7501, 0.6517, 0.3818, 0.2871, 0.5851, 0.8211, 0.8504, 0.9226, 0.9213, 0.9587, 0.9882, 1.046, 0.9977, 0.9859, 0.9892, 0.9765, 0.9641, 1.005, 1.079, 0.9461, 1.028, 1.107, 1.084, 1.1, 1.106, 1.129, 1.105, 1.088, 1.105, 1.104, 1.158, 1.104, 1.081, 1.147, 1.148, 1.121, 1.103, 1.077, 1.023, 0.8973, 0.8918, 1.154, 1.164, 1.083, 1.134, 1.28, 1.266, 1.155, 1.198, 1.238, 1.286, 1.383, 1.351, 1.382, 1.355, 1.296, 1.403, 1.428, 1.436, 1.479, 1.537, 1.484, 1.398, 1.462, 1.474, 1.512, 1.54, 1.491, 1.486, 1.493, 1.53, 1.544, 1.536, 1.512, 1.495, 1.512, 1.487, 1.507, 1.518, 1.472, 1.472, 1.554, 1.536, 1.541, 1.557, 1.513, 1.52, 1.565, 1.557, 1.563, 1.594, 1.604, 1.586, 1.556, 1.484, 1.299, 1.363, 1.497, 1.504, 1.584, 1.558, 1.473, 1.523, 1.541, 1.555, 1.567, 1.593, 1.521, 1.542, 1.5, 1.475, 1.457, 1.521, 1.493, 1.539, 1.592, 1.517, 1.47, 1.511, 1.503, 1.544, 1.562, 1.479, 1.47, 1.457, 1.455, 1.294, 1.362, 1.43, 1.483, 1.499, 1.502, 1.476, 1.531, 1.551, 1.483, 1.4, 1.482, 1.564, 1.543, 1.567, 1.514, 1.471, 1.516, 1.55, 1.565, 1.505, 1.532, 1.521, 1.46, 1.473, 1.521, 1.504, 1.533, 1.528, 1.538, 1.537, 1.518, 1.523, 1.543, 1.525, 1.536, 1.51, 1.547, 1.551, 1.532, 1.486, 1.476, 1.45, 1.469, 1.49, 1.48, 1.522, 1.482, 1.47, 1.45, 1.479, 1.47, 1.444, 1.441, 1.429, 1.468, 1.484, 1.48, 1.454, 1.441, 1.456, 1.433, 1.438, 1.465, 1.472, 1.5, 1.504, 1.517, 1.481, 1.452, 1.489, 1.467, 1.326, 1.385, 1.452, 1.443, 1.454, 1.448, 1.421, 1.457, 1.445, 1.436, 1.435, 1.432, 1.416, 1.407, 1.429, 1.453, 1.445, 1.439, 1.454, 1.438, 1.44, 1.43, 1.438, 1.434, 1.416, 1.397, 1.428, 1.381, 1.378, 1.432, 1.417, 1.427, 1.43, 1.414, 1.394, 1.37, 1.367, 1.388, 1.408, 1.328, 1.381, 1.347, 1.373, 1.36, 1.398, 1.383, 1.405, 1.385, 1.408, 1.42, 1.404, 1.391, 1.39, 1.384, 1.404, 1.399, 1.404, 1.379, 1.378, 1.385, 1.358, 1.347, 1.402, 1.369, 1.386, 1.369, 1.33, 1.172, 1.204, 1.345, 1.352, 1.357, 1.364, 1.368, 1.341, 1.355, 1.355, 1.356, 1.354, 1.354, 1.375, 1.369, 1.369, 1.357, 1.378, 1.373, 1.36, 1.37, 1.357, 1.361, 1.339, 1.35, 1.341, 1.34, 1.338, 1.332, 1.343, 1.336, 0.9314, 1.07, 1.074, 1.12, 1.173, 1.217, 1.232, 1.241, 1.272, 1.277, 1.315, 1.297, 1.291, 1.276, 1.271, 1.271, 1.274, 1.301, 1.305, 1.298, 1.297, 1.301, 1.294, 1.298, 1.294, 1.287, 1.278, 1.282, 1.252, 1.257, 1.183, 1.123, 1.04, 1.088, 1.135, 1.229, 1.184, 1.109, 1.11, 1.143, 1.144, 1.105, 1.111, 1.168, 1.134, 1.175, 1.207, 1.228, 1.207, 1.204, 1.211, 1.21, 1.188, 1.212, 1.195, 1.193, 1.222, 1.216, 1.215, 1.22, 1.223, 1.22, 1.206, 1.206, 1.194, 1.199, 1.205, 1.208, 1.201, 1.201, 1.203, 1.188, 1.166, 0.2351, 0.1318, 0.6397, 0.344, 0.4957, 0.6402, 0.7661, 0.9469, 1.077, 1.096, 1.13, 1.137, 1.139, 1.147, 1.142, 1.133, 1.147, 1.132, 1.126, 1.127, 1.121, 1.122, 1.129, 1.109, 1.115, 1.108, 1.121, 1.111, 1.102, 1.105, 1.089, 1.086, 1.077, 1.061, 1.063, 1.085, 1.072, 1.073, 1.087, 1.084, 1.07, 1.07, 1.067, 1.061, 1.061, 1.052, 1.074, 1.063, 1.062, 1.049, 1.048, 1.055, 1.039, 1.028, 0.9582, 0.9517, 0.906, 0.9089, 0.8844, 0.937, 0.9026, 0.9933, 0.978, 0.7756, 0.9712, 0.9827, 0.9642, 0.9973, 0.9037, 0.9567, 0.9536, 0.9535, 0.9382, 0.9584, 0.9434, 0.9972, 0.9783, 0.9987, 0.9771, 0.9822, 1.001, 0.9915, 0.9872, 0.9803, 0.9708, 0.9981, 0.9929, 0.9724, 0.9693, 0.9419, 0.902, 0.9581, 0.9503, 0.9121, 0.7899, 0.8647, 0.9466, 0.9657, 0.9596, 0.9595, 0.9604, 0.9556, 0.9702, 0.9933, 0.9437, 0.9354, 0.8411, 0.8778, 0.9553, 0.9356, 0.9623, 0.9493, 0.946, 0.9441, 0.933, 0.9143, 0.9241, 0.9333, 0.9441, 0.9295, 0.9096, 0.8976, 0.9174, 0.9193, 0.9155, 0.9224, 0.8842, 0.89, 0.9067, 0.9114, 0.9096, 0.9057, 0.8857, 0.8684, 0.8551, 0.8307, 0.8081, 0.7352, 0.7696, 0.6338, 0.7633, 0.6627, 0.7113, 0.7307, 0.8514, 0.833, 0.7906, 0.6915, 0.7034, 0.7334, 0.6944, 0.7145, 0.7321, 0.7067, 0.6974, 0.7398, 0.657, 0.7632, 0.6743, 0.7686, 0.7681, 0.7779, 0.729, 0.751, 0.7454, 0.7326, 0.7376, 0.7945, 0.6745, 0.641, 0.5517, 0.514, 0.4163, 0.3696, 0.2679, 0.3531, 0.2609, 0.2735, 0.3174, 0.4983, 0.5672, 0.4729, 0.5151, 0.3771, 0.3692, 0.4817, 0.2984, 0.4947, 0.3783, 0.6066, 0.259, 0.5905, 0.3909, 0.4571, 0.5104, 0.4603, 0.4342, 0.3984, 0.5352, 0.4746, 0.5258, 0.555, 0.5325, 0.5806, 0.5451, 0.5734, 0.5871, 0.5914, 0.6816, 0.7113, 0.676, 0.7268, 0.7019, 0.6582, 0.6287, 0.6345, 0.6266, 0.6748, 0.6563, 0.6726, 0.6486, 0.7189, 0.7017, 0.6833, 0.7254, 0.6983, 0.7302, 0.7232, 0.7226, 0.7222, 0.7166, 0.7254, 0.7285, 0.7206, 0.7273, 0.7252, 0.7237, 0.7239, 0.7209, 0.7181, 0.7153, 0.7218, 0.7108, 0.7097, 0.6946, 0.666, 0.6938, 0.7074, 0.7055, 0.7034, 0.7015, 0.7037, 0.6994, 0.7015, 0.6966, 0.6923, 0.6894, 0.6915, 0.6878, 0.6765, 0.6847, 0.6832, 0.6791, 0.6866, 0.6813, 0.6848, 0.6827, 0.681, 0.6799, 0.6721, 0.6753, 0.6732, 0.6706, 0.6606, 0.6604, 0.6623, 0.6661, 0.655, 0.658, 0.6577, 0.655, 0.6577, 0.6531, 0.651, 0.6533, 0.6445, 0.6374, 0.6432, 0.6468, 0.6445, 0.6416, 0.6407, 0.6381, 0.6331, 0.6345, 0.635, 0.6329, 0.6309, 0.6154, 0.6163, 0.6153, 0.6146, 0.6182, 0.6123, 0.619, 0.6158, 0.6026, 0.6112, 0.5984, 0.5804, 0.6021, 0.6082, 0.6045, 0.5952, 0.6077, 0.5871, 0.6086, 0.6035, 0.5942, 0.5985, 0.5979, 0.5808, 0.5827, 0.5829, 0.5836, 0.5977, 0.5651, 0.5668, 0.5855, 0.5759, 0.5715, 0.5871, 0.5825, 0.5254, 0.5382, 0.5409, 0.5281, 0.5691, 0.5223, 0.5398, 0.5183, 0.5198, 0.5049, 0.5067, 0.5065, 0.5329, 0.4635, 0.5158, 0.4726, 0.4762, 0.5246, 0.4011, 0.4726, 0.3509, 0.3819, 0.3193, 0.2933, 0.159, 0.3011, 0.1877, 0.2318, 0.2812, 0.1521, 0.2096, 0.1776, 0.2224, 0.1123, 0.2476, 0.1845, 0.1878, 0.1469, 0.3865, 0.32, 0.2435, 0.09813, 0.03701, 0.2178, 0.3869, 0.2877, 0.3594, 0.327, 0.2739, 0.2983, 0.3929, 0.1807, 0.233, 0.2514, 0.1274, 0.3412, 0.2965, 0.1968, 0.2863, 0.3251, 0.2985, 0.2418, 0.3754, 0.3507, 0.3787, 0.3722, 0.3837, 0.355, 0.4097, 0.4101, 0.4793, 0.4453, 0.4273, 0.43, 0.4485, 0.4466, 0.4488, 0.4723, 0.4644, 0.4688, 0.4714, 0.3862, 0.4556, 0.4829, 0.4736, 0.394, 0.4837, 0.4561, 0.4655, 0.3629, 0.453, 0.4372, 0.433, 0.4774, 0.4652, 0.3685, 0.4384, 0.4678, 0.4597, 0.4718, 0.4592, 0.4682, 0.454, 0.4454, 0.4611, 0.4344, 0.3972, 0.4539, 0.447, 0.4407, 0.4349, 0.4004, 0.4444, 0.4722, 0.4412, 0.4261, 0.4352, 0.4461, 0.4343, 0.4385, 0.4613, 0.4432, 0.4382, 0.4596, 0.4528, 0.4563, 0.4529, 0.4561, 0.4577, 0.4496, 0.4473, 0.4475, 0.4547, 0.4548, 0.4327, 0.4551, 0.4545, 0.4493, 0.4543, 0.4519, 0.4457, 0.4519, 0.4505, 0.4526, 0.4497, 0.4509, 0.4452, 0.4463, 0.4465, 0.4434, 0.4396, 0.4433, 0.4447, 0.442, 0.4406, 0.4412, 0.4416, 0.4391, 0.4336, 0.4336, 0.4305, 0.4275, 0.4336, 0.4221, 0.4198, 0.4276, 0.413, 0.4155, 0.394, 0.3826, 0.3841, 0.3568, 0.381, 0.3677, 0.3743, 0.3559, 0.2304, 0.3726, 0.3935, 0.3941, 0.3899, 0.3917, 0.3957, 0.4, 0.4048, 0.4083, 0.4073, 0.4026, 0.3839, 0.3669, 0.3957, 0.4076, 0.4091, 0.4138, 0.4111, 0.4111, 0.404, 0.4069, 0.4107, 0.4002, 0.4078, 0.4067, 0.4053, 0.3969, 0.384, 0.3974, 0.4068, 0.3721, 0.3814, 0.3955, 0.3684, 0.3388, 0.392, 0.3929, 0.3446, 0.3614, 0.3895, 0.335, 0.3559, 0.3472, 0.3494, 0.3199, 0.3287, 0.3543, 0.3375, 0.3549, 0.3181, 0.2951, 0.3314, 0.3406, 0.2851, 0.3118, 0.3488, 0.3218, 0.3114, 0.276, 0.234, 0.2891, 0.212, 0.206, 0.2714, 0.2232, 0.2822, 0.2403, 0.2267, 0.2398, 0.2358, 0.222, 0.2338, 0.2558, 0.2116, 0.1324, 0.1759, 0.1268, 0.1339, 0.02512, 0.06296, 0.05181, 0.03064, 0.01755, 0.002983, 0.005451, 0.0003674, 0.001678, 0.002381, 0.0004007, 0.0002033, 0.0003033, 8.993e-06, 1.434e-07, 0.0004457, 0.0002734, 2.189e-07, 0.001268, 0.0005577, 4.045e-08, 0.0001236, 0.0001073, 1.591e-05, 0.0003308, 0.002094, 0.004722, 0.007189, 0.004802, 0.002729, 0.01517, 0.001285, 0.002485, 0.000134, 0.000345, 1.313e-05, 0.000166, 0.0001889, 0.0004314, 0.005993, 0.0002139, 0.0107, 0.008641, 0.007497, 0.0008231, 0.002684, 0.003455, 8.797e-05, 8.867e-06, 0.00148, 0.01686, 0.01153, 7.976e-06, 1.172e-05, 0.01453, 0.02024, 0.006901, 7.153e-05, 0.02038, 0.002167, 0.01654, 0.008887, 0.006549, 0.01761, 0.01888, 0.07742, 0.00504, 0.003212, 0.09029, 0.04835, 0.05021, 0.009629, 0.03236, 0.0371, 0.1083, 0.0289, 0.04772, 0.07232, 0.06967, 0.09599, 0.02481, 0.08363, 0.1147, 0.1189, 0.02071, 0.08779, 0.05149, 0.07053, 0.1005, 0.08033, 0.04454, 0.1209, 0.09501, 0.08677, 0.08861, 0.09066, 0.1218, 0.1089, 0.05369, 0.08829, 0.1761, 0.169, 0.0665, 0.03337, 0.1162, 0.141, 0.1951, 0.1111, 0.1562, 0.1787, 0.1847, 0.2211, 0.1328, 0.1473, 0.193, 0.08389, 0.2076, 0.1304, 0.1205, 0.08207, 0.1336, 0.155, 0.0997, 0.04614, 0.09646, 0.1226, 0.1475, 0.2329, 0.1168, 0.1225, 0.1042, 0.1729, 0.1064, 0.168, 0.09836, 0.2046, 0.184, 0.1771, 0.1762, 0.1073, 0.1453, 0.2385, 0.2144, 0.2271, 0.2152, 0.2274, 0.2399, 0.2191, 0.2092, 0.2479, 0.2313, 0.2542, 0.2695, 0.2775, 0.249, 0.226, 0.1931, 0.2161, 0.2709, 0.2673, 0.259, 0.2225, 0.2789, 0.2748, 0.2691, 0.2597, 0.2505, 0.2736, 0.2659, 0.265, 0.2638, 0.2617, 0.2711, 0.2769, 0.2706, 0.2801, 0.2755, 0.2702, 0.2733, 0.2712, 0.2796, 0.2689, 0.2661, 0.2729, 0.2771, 0.2754, 0.2723, 0.2739, 0.2765, 0.2728, 0.2719, 0.269, 0.2677, 0.2704, 0.2701, 0.2728, 0.2721, 0.2741, 0.2713, 0.2663, 0.2661, 0.2677, 0.2662, 0.2686, 0.2682, 0.2645, 0.2627, 0.2629, 0.263, 0.2659, 0.2644, 0.2629, 0.2648, 0.2665, 0.264, 0.2615, 0.2628, 0.2625, 0.2595, 0.2596, 0.2572, 0.2581, 0.2605, 0.2624, 0.2606, 0.2589, 0.2498, 0.2468, 0.2435, 0.2372, 0.249, 0.2521, 0.2535, 0.2498, 0.2447, 0.2467, 0.2497, 0.2524, 0.2503, 0.2463, 0.238, 0.2305, 0.2363, 0.2418, 0.25, 0.2528, 0.2532, 0.2493, 0.2422, 0.2492, 0.2513, 0.2485, 0.2465, 0.2435, 0.2448, 0.2463, 0.2444, 0.2442, 0.2415, 0.2436, 0.2442, 0.2372, 0.2323, 0.2366, 0.2388, 0.2399, 0.2395, 0.234, 0.2305, 0.2354, 0.2389, 0.2353, 0.2294, 0.2321, 0.2358, 0.2392, 0.2366, 0.236, 0.2363, 0.238, 0.2375, 0.2353, 0.234, 0.2329, 0.2329, 0.2262, 0.2303, 0.2282, 0.2254, 0.2229, 0.2108, 0.2185, 0.211, 0.2166, 0.2209, 0.2103, 0.2204, 0.2161, 0.2124, 0.2241, 0.2108, 0.2194, 0.221, 0.2069, 0.2208, 0.2216, 0.211, 0.2212, 0.2187, 0.22, 0.222, 0.22, 0.222, 0.2221, 0.2176, 0.2199, 0.2189, 0.2073, 0.1753, 0.2053, 0.2113, 0.2151, 0.2169, 0.2113, 0.2085, 0.2129, 0.2093, 0.206, 0.2083, 0.2079, 0.2031, 0.2048, 0.1971, 0.191, 0.2008, 0.2054, 0.1965, 0.2075, 0.2072, 0.2018, 0.206, 0.2043, 0.2053, 0.1961, 0.2056, 0.208, 0.203, 0.206, 0.2064, 0.1896, 0.2045, 0.2031, 0.1991, 0.1995, 0.1966, 0.189, 0.191, 0.1878, 0.1795, 0.1782, 0.1683, 0.1705, 0.1639, 0.1707, 0.1629, 0.1662, 0.1458, 0.1568, 0.1378, 0.1238, 0.1064, 0.1164, 0.07806, 0.05253, 0.03656, 0.02978, 0.01555, 0.006924, 0.008816, 0.0003173, 0.000356, 1.357e-05, 0.0005717, 0.0003234, 4.673e-05, 0.0004138, 0.0007531, 7.127e-07, 1.012e-06, 0.001701, 0.001181, 0.003746, 0.002406, 9.058e-05, 5.506e-05, 0.0009253, 0.0005604, 0.005156, 0.006758, 0.004803, 0.01546, 0.01313, 0.02823, 0.04365, 0.04375, 0.05564, 0.07156, 0.08643, 0.09496, 0.09051, 0.094, 0.0984, 0.1001, 0.1032, 0.09458, 0.1126, 0.09939, 0.1023, 0.1069, 0.1015, 0.1056, 0.1029, 0.1046, 0.1048, 0.1021, 0.09974, 0.1002, 0.09951, 0.1004, 0.09831, 0.0976, 0.09756, 0.0954, 0.09224, 0.0952, 0.09251, 0.09355, 0.08992, 0.09025, 0.09081, 0.09069, 0.09089, 0.08995, 0.08696, 0.08647, 0.08518, 0.0788, 0.08255, 0.08205, 0.08252, 0.07821, 0.08084, 0.08038, 0.07214, 0.0753, 0.07926, 0.07697, 0.07722, 0.07559, 0.07509, 0.07375, 0.07257, 0.07023, 0.07145, 0.06713, 0.06623, 0.06772, 0.06409, 0.06316, 0.0658, 0.06195, 0.06198, 0.06034, 0.0578, 0.05839, 0.06405, 0.0577, 0.05203, 0.05847, 0.05756, 0.05806, 0.04937, 0.05225, 0.04481, 0.04901, 0.05155, 0.05273, 0.03492, 0.04688, 0.04753, 0.03781, 0.04172, 0.04405, 0.0475, 0.04007, 0.04115, 0.03489, 0.03328, 0.03936, 0.04917, 0.02199, 0.0484, 0.02873, 0.02146, 0.0338, 0.04054, 0.03261, 0.02607, 0.02639, 0.01782, 0.01336, 0.01044, 0.009093, 0.01863, 0.006682, 0.007777, 0.002856, 0.003437, 0.001042, 9.136e-05, 4.881e-05, 7.149e-05, 1.699e-07, 5.67e-08, 2.218e-06, 9.393e-08, 1.095e-09, 7.418e-12, 4.407e-17, 1.786e-13, 9.039e-21, 1.747e-18, 1.5459999999999998e-22, 1.008e-16, 1.1569999999999999e-22, 1.935e-20, 6.931999999999999e-23, 9.485e-19, 1.74e-16, 8.663e-27, 1.755e-10, 2.337e-10, 9.03e-12, 1.178e-11, 1.233e-16, 4.297e-16, 9.357e-24, 1.064e-33, 5.238e-23, 2.031e-15, 6.006e-16, 2.264e-14, 2.625e-17, 9.166e-14, 5.2e-12, 6.507e-17, 2.084e-13, 4.9230000000000006e-26, 5.968e-14, 9.576e-11, 1.52e-12, 2.555e-17, 2.144e-12, 5.285e-12, 3.801e-14, 8.132e-11, 6.538e-15, 4.802e-13, 1.052e-10, 3.427e-10, 4.103e-09, 4.698e-08, 5.363e-08, 8.607e-07, 2.015e-08, 9.198e-06, 3.343e-06, 2.403e-07, 0.0001043, 0.0004275, 7.45e-07, 4.438e-05, 0.001128, 0.0001241, 3.407e-05, 0.0004998, 0.001579, 0.0002585, 0.002632, 0.001856, 0.002553, 0.001278, 0.007875, 0.002832, 0.001193, 0.007433, 0.004563, 0.007322, 0.003544, 0.01315, 0.01261, 0.005603, 0.004699, 0.01094, 0.005108, 0.01034, 0.01288, 0.001375, 0.003393, 0.004264, 0.01311, 0.01602, 0.00881, 0.01291, 0.00674, 0.01151, 0.01126, 0.002652, 0.01216, 0.01049, 0.005382, 0.005044, 0.008726, 0.003541, 0.001515, 0.01059, 0.006727, 0.005046, 0.01017, 0.006816, 0.004922, 0.006162, 0.002634, 0.008222, 0.002781, 0.003048, 0.005348, 0.01493, 0.006014, 0.009008, 0.01597, 0.006535, 0.006253, 0.01075, 0.009337, 0.01303, 0.01611, 0.01605, 0.01171, 0.0137, 0.01043, 0.007009, 0.005362, 0.001598, 0.001331, 0.0007466, 0.001967, 0.003281, 0.0008826, 0.001138, 0.01062, 0.005565, 0.00198, 0.003886, 0.0129, 0.002167, 0.005029, 0.002462, 0.009076, 0.004624, 0.01379, 0.01071, 0.003113, 0.00313, 0.006701, 0.005236, 1.233e-05, 0.0001867, 0.004516, 0.006402, 0.01058, 0.006196, 0.005052, 0.01073, 0.005781, 0.007561, 0.00927, 0.005136, 0.01105, 0.006025, 0.009501, 0.01028, 0.01079, 0.01352, 0.00518, 0.009245, 0.00759, 0.01391, 0.01032, 0.008625, 0.01303, 0.008337, 0.01247, 0.01139, 0.009139, 0.01348, 0.009865, 0.01299, 0.01155, 0.01157, 0.01272, 0.01108, 0.01275, 0.01258, 0.01239, 0.01269, 0.01262, 0.01288, 0.01233, 0.01193, 0.01023, 0.009848, 0.01027, 0.01142, 0.01046, 0.01155, 0.01119, 0.009808, 0.009643, 0.0107, 0.01005, 0.01053, 0.01068, 0.0111, 0.01068, 0.01045, 0.01057, 0.01192, 0.01073, 0.01077, 0.01107, 0.01174, 0.01071, 0.0106, 0.01137, 0.01134, 0.01054, 0.009234, 0.007137, 0.009651, 0.01015, 0.01026, 0.01061, 0.01097, 0.01084, 0.009842, 0.009871, 0.01072, 0.01074, 0.009835, 0.009336, 0.009425, 0.01026, 0.009703, 0.009602, 0.009624, 0.009257, 0.009688, 0.009581, 0.009893, 0.00943, 0.008688, 0.009347, 0.00994, 0.009644, 0.009049, 0.008668, 0.009757, 0.009665, 0.009755, 0.008562, 0.00923, 0.008962, 0.008984, 0.008764, 0.008257, 0.007998, 0.007284, 0.006733, 0.006432, 0.00656, 0.006706, 0.007287, 0.008038, 0.007768, 0.006916, 0.006762, 0.006775, 0.006708, 0.006865, 0.007137, 0.007251, 0.00741, 0.007529, 0.007565, 0.007641, 0.007708, 0.007643, 0.007437, 0.007311, 0.007338, 0.007243, 0.007085, 0.006789]</t>
  </si>
  <si>
    <t>[4.2490000000000003e-20, 1.187e-18, 5.99e-18, 5.593e-19, 2.426e-18, 6.837e-18, 2.265e-17, 3.723e-17, 5.822e-16, 1.627e-15, 2.709e-15, 1.52e-14, 6.274e-14, 2.862e-13, 8.176e-13, 3.23e-12, 9.001e-12, 3.395e-11, 1.08e-10, 3.806e-10, 1.177e-09, 2.602e-09, 6.082e-09, 1.916e-08, 5.181e-08, 8.052e-08, 1.977e-07, 5.856e-07, 1.065e-06, 1.213e-06, 2.404e-06, 5.663e-06, 1.073e-05, 1.479e-05, 1.98e-05, 5.261e-05, 8.249e-05, 8.28e-05, 0.0001826, 0.0003064, 0.0003384, 0.0004954, 0.0009194, 0.001508, 0.001278, 0.002387, 0.004049, 0.004948, 0.004553, 0.006492, 0.009271, 0.01022, 0.009714, 0.01179, 0.01664, 0.02112, 0.02205, 0.02541, 0.02546, 0.02769, 0.02713, 0.0433, 0.05324, 0.05081, 0.04891, 0.05801, 0.06195, 0.06047, 0.07346, 0.06291, 0.08184, 0.06911, 0.05869, 0.0823, 0.1017, 0.106, 0.08126, 0.09816, 0.1147, 0.09475, 0.1143, 0.1393, 0.1212, 0.1155, 0.125, 0.1081, 0.1058, 0.1299, 0.1506, 0.153, 0.1305, 0.1655, 0.2039, 0.2022, 0.201, 0.1938, 0.1733, 0.1796, 0.2127, 0.2399, 0.2413, 0.1932, 0.1964, 0.198, 0.2119, 0.2084, 0.2071, 0.1872, 0.1911, 0.2187, 0.2043, 0.243, 0.1675, 0.191, 0.1562, 0.1936, 0.1877, 0.2198, 0.2155, 0.2071, 0.2383, 0.2138, 0.2108, 0.1911, 0.2269, 0.211, 0.2321, 0.2185, 0.159, 0.163, 0.2124, 0.2151, 0.1816, 0.2045, 0.2194, 0.1769, 0.1998, 0.1984, 0.1831, 0.1806, 0.2224, 0.2336, 0.2081, 0.2027, 0.2159, 0.1673, 0.2095, 0.2228, 0.2302, 0.2324, 0.2308, 0.2075, 0.2161, 0.1837, 0.1512, 0.1842, 0.1453, 0.1236, 0.1722, 0.2188, 0.2308, 0.1836, 0.1666, 0.191, 0.1644, 0.2266, 0.2027, 0.1859, 0.2264, 0.1927, 0.1954, 0.2442, 0.2576, 0.241, 0.2337, 0.2415, 0.2104, 0.2115, 0.2274, 0.2413, 0.2562, 0.198, 0.2106, 0.2624, 0.1734, 0.2071, 0.2097, 0.1359, 0.1966, 0.1622, 0.157, 0.2334, 0.1926, 0.1988, 0.2096, 0.2441, 0.2635, 0.248, 0.2037, 0.1852, 0.1917, 0.2312, 0.2306, 0.182, 0.1609, 0.1366, 0.1259, 0.1207, 0.1326, 0.1942, 0.1918, 0.1779, 0.1517, 0.1984, 0.1641, 0.1835, 0.1687, 0.1661, 0.1785, 0.2152, 0.2151, 0.1971, 0.231, 0.2346, 0.1967, 0.1753, 0.09714, 0.07032, 0.1425, 0.1804, 0.2192, 0.2218, 0.1914, 0.1114, 0.08326, 0.1686, 0.2351, 0.242, 0.261, 0.259, 0.2678, 0.263, 0.2751, 0.2591, 0.253, 0.2508, 0.2446, 0.2386, 0.2458, 0.261, 0.2262, 0.243, 0.2589, 0.2504, 0.2513, 0.2499, 0.2521, 0.2438, 0.2373, 0.2384, 0.2353, 0.244, 0.23, 0.2227, 0.2335, 0.2311, 0.2233, 0.2174, 0.21, 0.1974, 0.1713, 0.1684, 0.2155, 0.2149, 0.1979, 0.205, 0.2292, 0.2244, 0.2027, 0.208, 0.2129, 0.2188, 0.2327, 0.2251, 0.228, 0.2213, 0.2095, 0.2246, 0.2262, 0.2251, 0.2295, 0.2361, 0.2256, 0.2106, 0.2181, 0.2177, 0.221, 0.2228, 0.2134, 0.2106, 0.2095, 0.2126, 0.2126, 0.2096, 0.2048, 0.2006, 0.201, 0.1957, 0.1963, 0.1957, 0.1881, 0.1864, 0.195, 0.1909, 0.1896, 0.1897, 0.1826, 0.1816, 0.185, 0.1824, 0.1813, 0.183, 0.1825, 0.1789, 0.1739, 0.1645, 0.1427, 0.1485, 0.1616, 0.1609, 0.1679, 0.1638, 0.1535, 0.1573, 0.1577, 0.1579, 0.1577, 0.1589, 0.1503, 0.151, 0.1454, 0.1415, 0.1385, 0.1431, 0.1391, 0.1423, 0.146, 0.138, 0.1326, 0.1353, 0.1336, 0.1361, 0.1365, 0.1282, 0.1264, 0.1242, 0.1231, 0.1086, 0.1133, 0.118, 0.1214, 0.1216, 0.1208, 0.1178, 0.1212, 0.1218, 0.1154, 0.108, 0.1133, 0.1186, 0.1161, 0.117, 0.1122, 0.1081, 0.1106, 0.1123, 0.1125, 0.1073, 0.1085, 0.1069, 0.1019, 0.102, 0.1045, 0.1025, 0.1037, 0.1028, 0.1026, 0.1017, 0.09977, 0.09938, 0.09989, 0.09798, 0.09797, 0.09556, 0.09719, 0.09675, 0.09481, 0.0912, 0.08986, 0.08755, 0.08799, 0.08849, 0.08721, 0.08897, 0.08597, 0.08466, 0.08285, 0.08384, 0.08267, 0.08057, 0.07981, 0.07853, 0.08006, 0.08036, 0.07959, 0.07765, 0.07641, 0.07672, 0.07505, 0.07489, 0.0759, 0.07583, 0.07681, 0.07658, 0.07687, 0.07458, 0.07262, 0.07389, 0.07229, 0.06472, 0.06723, 0.07015, 0.06914, 0.06923, 0.06845, 0.06662, 0.06802, 0.06696, 0.06612, 0.0656, 0.06504, 0.06395, 0.06311, 0.06371, 0.06436, 0.06365, 0.06304, 0.06331, 0.06225, 0.06201, 0.06123, 0.06124, 0.06074, 0.05964, 0.0585, 0.05945, 0.05719, 0.05677, 0.05865, 0.05775, 0.0578, 0.05756, 0.05658, 0.05541, 0.05413, 0.05374, 0.05429, 0.05473, 0.05072, 0.05282, 0.05119, 0.05205, 0.05133, 0.05259, 0.05179, 0.05233, 0.05135, 0.05193, 0.05212, 0.05129, 0.05052, 0.05022, 0.04975, 0.05023, 0.04981, 0.0497, 0.04852, 0.04815, 0.04811, 0.04691, 0.04638, 0.04803, 0.04651, 0.04695, 0.04614, 0.0445, 0.03906, 0.03994, 0.04442, 0.04443, 0.04434, 0.04433, 0.0442, 0.04314, 0.0434, 0.04318, 0.04299, 0.04273, 0.04252, 0.04296, 0.04255, 0.04233, 0.0418, 0.04227, 0.04189, 0.04129, 0.04137, 0.04078, 0.04071, 0.03986, 0.03999, 0.03954, 0.0393, 0.03903, 0.03864, 0.03876, 0.03836, 0.02458, 0.029, 0.02897, 0.03036, 0.03202, 0.0334, 0.03375, 0.03383, 0.03466, 0.03461, 0.03575, 0.03507, 0.0346, 0.03403, 0.0337, 0.03359, 0.03351, 0.03409, 0.03404, 0.0337, 0.03354, 0.03345, 0.03314, 0.03306, 0.03284, 0.03255, 0.03214, 0.03208, 0.03111, 0.03109, 0.02865, 0.0269, 0.02453, 0.02565, 0.02691, 0.02946, 0.02798, 0.0258, 0.02569, 0.02645, 0.02634, 0.02519, 0.02535, 0.02665, 0.02561, 0.02661, 0.02738, 0.02773, 0.02711, 0.02694, 0.02695, 0.02688, 0.02626, 0.02666, 0.02618, 0.026, 0.0265, 0.02623, 0.02607, 0.02606, 0.02599, 0.02579, 0.02536, 0.02523, 0.02486, 0.02485, 0.02485, 0.02478, 0.02453, 0.0244, 0.02433, 0.02391, 0.02327, 0.003397, 0.00173, 0.01106, 0.00523, 0.008037, 0.01089, 0.01359, 0.01739, 0.02025, 0.02065, 0.02132, 0.02143, 0.02139, 0.02142, 0.02121, 0.02096, 0.02112, 0.02074, 0.02051, 0.02042, 0.02021, 0.02014, 0.02017, 0.01973, 0.01973, 0.01952, 0.01966, 0.01936, 0.0191, 0.01906, 0.01864, 0.01855, 0.01829, 0.01793, 0.01793, 0.01821, 0.01783, 0.01778, 0.01799, 0.01784, 0.01752, 0.01742, 0.01728, 0.0171, 0.01702, 0.01682, 0.0171, 0.01684, 0.01676, 0.01645, 0.01634, 0.01635, 0.01599, 0.01571, 0.01436, 0.01419, 0.01333, 0.01333, 0.01288, 0.01377, 0.01312, 0.01466, 0.01432, 0.01075, 0.01405, 0.01421, 0.01379, 0.01431, 0.01266, 0.01352, 0.01341, 0.01336, 0.01304, 0.01341, 0.01308, 0.01389, 0.01349, 0.01379, 0.01341, 0.01345, 0.01365, 0.01345, 0.01334, 0.01321, 0.01301, 0.01333, 0.0132, 0.01288, 0.01277, 0.01235, 0.01178, 0.01244, 0.01228, 0.01174, 0.01011, 0.01103, 0.01202, 0.01222, 0.0121, 0.01204, 0.012, 0.01189, 0.01203, 0.01226, 0.0116, 0.01145, 0.01026, 0.01066, 0.01155, 0.01126, 0.01154, 0.01133, 0.01124, 0.01118, 0.01099, 0.01072, 0.01079, 0.01085, 0.01093, 0.01071, 0.01044, 0.01026, 0.01044, 0.01042, 0.01033, 0.01036, 0.009879, 0.009914, 0.01005, 0.01007, 0.009992, 0.009916, 0.009646, 0.009389, 0.009163, 0.008808, 0.008462, 0.007539, 0.007926, 0.006248, 0.007829, 0.006615, 0.00717, 0.007316, 0.008753, 0.00849, 0.007978, 0.006747, 0.006885, 0.00724, 0.006705, 0.006927, 0.007113, 0.006744, 0.006636, 0.007096, 0.006133, 0.007336, 0.006287, 0.007325, 0.007318, 0.007438, 0.006849, 0.007121, 0.006972, 0.006797, 0.006846, 0.007422, 0.006041, 0.005668, 0.004703, 0.004317, 0.003349, 0.002891, 0.001966, 0.002736, 0.001913, 0.002002, 0.002372, 0.004042, 0.004707, 0.003791, 0.004172, 0.00287, 0.002804, 0.003793, 0.002149, 0.003872, 0.002815, 0.004908, 0.001786, 0.004729, 0.002879, 0.003456, 0.003958, 0.003494, 0.003219, 0.002894, 0.004111, 0.003534, 0.003982, 0.004235, 0.004018, 0.00445, 0.004108, 0.004356, 0.004471, 0.004485, 0.005318, 0.005574, 0.005222, 0.005687, 0.005425, 0.005002, 0.00472, 0.00475, 0.00466, 0.005089, 0.004898, 0.005035, 0.004794, 0.005404, 0.005227, 0.005048, 0.005418, 0.005145, 0.005428, 0.005342, 0.005314, 0.005312, 0.005234, 0.005289, 0.005292, 0.005205, 0.005246, 0.005213, 0.00518, 0.005162, 0.005121, 0.005083, 0.005042, 0.005071, 0.004962, 0.004947, 0.004818, 0.004607, 0.004777, 0.004853, 0.004819, 0.004785, 0.004752, 0.004755, 0.004704, 0.004705, 0.004655, 0.004609, 0.00457, 0.004566, 0.004525, 0.004428, 0.004468, 0.004441, 0.004395, 0.004428, 0.004373, 0.004385, 0.004353, 0.004326, 0.004302, 0.004238, 0.004243, 0.004212, 0.00418, 0.004101, 0.004084, 0.00408, 0.004087, 0.004003, 0.004007, 0.00399, 0.003958, 0.003959, 0.003916, 0.003889, 0.003889, 0.003821, 0.003764, 0.003783, 0.00379, 0.003763, 0.003731, 0.003711, 0.003682, 0.003639, 0.003633, 0.003621, 0.003594, 0.003568, 0.003468, 0.003459, 0.00344, 0.003423, 0.003429, 0.003384, 0.003409, 0.003377, 0.003293, 0.003328, 0.003244, 0.003137, 0.003242, 0.003266, 0.003232, 0.003173, 0.003233, 0.003102, 0.003214, 0.003169, 0.003107, 0.003128, 0.003104, 0.003003, 0.003012, 0.003003, 0.002978, 0.003053, 0.002846, 0.002868, 0.00296, 0.00289, 0.002843, 0.002933, 0.002901, 0.002563, 0.00266, 0.002636, 0.002549, 0.002788, 0.002503, 0.002584, 0.002445, 0.002452, 0.002364, 0.002356, 0.002349, 0.002494, 0.00209, 0.002381, 0.002128, 0.002144, 0.002405, 0.001729, 0.002109, 0.001461, 0.001608, 0.0013, 0.001164, 0.0005618, 0.001197, 0.0006836, 0.0008702, 0.00109, 0.0005293, 0.0007657, 0.000632, 0.0008196, 0.0003688, 0.000919, 0.0006462, 0.0006601, 0.0004916, 0.001545, 0.001228, 0.0008847, 0.0003054, 0.0001042, 0.0007657, 0.001518, 0.001066, 0.00139, 0.001236, 0.0009959, 0.001099, 0.00152, 0.0006045, 0.0008074, 0.0008776, 0.0003948, 0.001265, 0.001064, 0.0006508, 0.001013, 0.001178, 0.001065, 0.0008161, 0.001387, 0.001274, 0.001392, 0.001361, 0.001415, 0.001283, 0.001528, 0.001516, 0.001828, 0.001669, 0.001577, 0.00159, 0.001665, 0.001648, 0.001661, 0.001755, 0.001711, 0.001728, 0.001732, 0.001352, 0.001663, 0.001774, 0.001725, 0.001375, 0.001758, 0.001628, 0.001664, 0.001227, 0.001614, 0.001531, 0.001504, 0.001691, 0.001632, 0.001233, 0.001521, 0.001631, 0.001587, 0.001637, 0.001579, 0.001612, 0.001551, 0.00151, 0.001582, 0.001471, 0.001315, 0.001532, 0.001496, 0.001469, 0.001455, 0.001306, 0.001476, 0.001586, 0.001453, 0.001406, 0.001433, 0.001471, 0.001417, 0.001424, 0.001513, 0.001435, 0.00141, 0.001493, 0.001461, 0.001472, 0.001455, 0.001462, 0.001465, 0.00143, 0.001417, 0.001412, 0.001437, 0.001434, 0.00135, 0.001427, 0.001419, 0.001397, 0.001413, 0.0014, 0.001371, 0.001392, 0.001383, 0.001385, 0.00137, 0.001371, 0.001349, 0.001348, 0.001343, 0.00133, 0.001314, 0.00132, 0.00132, 0.001308, 0.001299, 0.001296, 0.001293, 0.001281, 0.001259, 0.001258, 0.001241, 0.001226, 0.001245, 0.001201, 0.001189, 0.001213, 0.001157, 0.001162, 0.001085, 0.001044, 0.001045, 0.0009522, 0.001031, 0.0009826, 0.001004, 0.0009414, 0.0005455, 0.0009883, 0.001057, 0.001056, 0.00104, 0.001044, 0.001053, 0.001064, 0.001077, 0.001086, 0.001082, 0.001066, 0.001016, 0.0009703, 0.001043, 0.001072, 0.001072, 0.001083, 0.00107, 0.001068, 0.001041, 0.00105, 0.001057, 0.001019, 0.001041, 0.001035, 0.001026, 0.0009964, 0.0009555, 0.0009946, 0.00102, 0.0009105, 0.0009376, 0.0009786, 0.0008955, 0.0008033, 0.0009592, 0.0009589, 0.0008141, 0.0008608, 0.0009405, 0.0007801, 0.0008383, 0.0008146, 0.0008171, 0.0007294, 0.0007565, 0.000823, 0.0007726, 0.0008201, 0.000713, 0.0006499, 0.0007466, 0.0007687, 0.0006156, 0.0006858, 0.0007852, 0.0007099, 0.00068, 0.0005861, 0.0004791, 0.0006143, 0.0004199, 0.0004067, 0.0005617, 0.0004442, 0.000588, 0.0004827, 0.0004477, 0.0004781, 0.0004682, 0.0004348, 0.0004591, 0.0005103, 0.0004015, 0.0002309, 0.0003221, 0.0002165, 0.0002296, 3.355e-05, 9.375e-05, 7.652e-05, 4.074e-05, 2.158e-05, 3.088e-06, 5.97e-06, 3.287e-07, 1.673e-06, 2.406e-06, 3.574e-07, 1.664e-07, 2.607e-07, 6.154e-09, 8.483e-11, 3.89e-07, 2.265e-07, 1.199e-10, 1.15e-06, 4.837e-07, 1.843e-11, 9.826e-08, 8.253e-08, 1.125e-08, 2.778e-07, 1.963e-06, 4.739e-06, 7.503e-06, 4.904e-06, 2.679e-06, 1.683e-05, 1.214e-06, 2.362e-06, 1.135e-07, 2.798e-07, 9.571e-09, 1.26e-07, 1.54e-07, 3.423e-07, 5.846e-06, 1.797e-07, 1.099e-05, 8.825e-06, 7.418e-06, 7.231e-07, 2.505e-06, 3.117e-06, 6.71e-08, 5.584e-09, 1.315e-06, 1.783e-05, 1.175e-05, 4.786e-09, 7.418e-09, 1.543e-05, 2.187e-05, 6.922e-06, 5.145e-08, 2.168e-05, 2.01e-06, 1.722e-05, 8.727e-06, 6.243e-06, 1.839e-05, 1.997e-05, 9.821e-05, 4.694e-06, 2.882e-06, 0.0001168, 5.619e-05, 5.923e-05, 9.907e-06, 3.635e-05, 4.166e-05, 0.0001421, 3.21e-05, 5.583e-05, 8.817e-05, 8.504e-05, 0.0001234, 2.594e-05, 0.0001043, 0.0001497, 0.000156, 2.1e-05, 0.000109, 5.961e-05, 8.286e-05, 0.0001249, 9.631e-05, 4.94e-05, 0.0001538, 0.000117, 0.000104, 0.0001072, 0.0001108, 0.0001537, 0.0001341, 6.087e-05, 0.0001044, 0.0002349, 0.0002219, 7.545e-05, 3.489e-05, 0.0001427, 0.0001783, 0.0002614, 0.0001356, 0.0001986, 0.000233, 0.000243, 0.0002983, 0.0001642, 0.0001841, 0.0002522, 9.568e-05, 0.0002742, 0.0001602, 0.0001435, 9.149e-05, 0.0001611, 0.0001907, 0.0001144, 4.756e-05, 0.0001097, 0.0001447, 0.0001799, 0.0003074, 0.0001359, 0.0001431, 0.0001191, 0.0002134, 0.0001209, 0.0002056, 0.0001103, 0.0002586, 0.0002277, 0.0002162, 0.000215, 0.0001204, 0.0001732, 0.0003077, 0.0002704, 0.0002899, 0.0002696, 0.0002871, 0.0003057, 0.0002745, 0.0002598, 0.0003181, 0.0002917, 0.0003259, 0.0003488, 0.0003606, 0.0003192, 0.0002837, 0.0002344, 0.0002678, 0.0003484, 0.0003407, 0.0003284, 0.0002711, 0.0003554, 0.0003485, 0.0003404, 0.000325, 0.0003101, 0.0003444, 0.0003324, 0.0003296, 0.0003269, 0.0003229, 0.0003368, 0.0003461, 0.0003354, 0.0003483, 0.000341, 0.0003318, 0.000335, 0.000331, 0.0003431, 0.0003282, 0.0003236, 0.0003309, 0.0003365, 0.0003338, 0.000329, 0.0003296, 0.0003321, 0.0003264, 0.0003249, 0.0003204, 0.0003184, 0.0003204, 0.0003189, 0.0003214, 0.0003195, 0.0003214, 0.0003172, 0.0003108, 0.00031, 0.0003112, 0.0003087, 0.0003106, 0.0003092, 0.0003044, 0.0003015, 0.000301, 0.0003003, 0.0003028, 0.0003005, 0.000298, 0.0002995, 0.0003008, 0.0002972, 0.0002938, 0.0002946, 0.0002937, 0.0002897, 0.0002892, 0.000286, 0.0002865, 0.0002886, 0.0002904, 0.0002878, 0.0002853, 0.0002746, 0.0002705, 0.000266, 0.0002582, 0.0002704, 0.0002729, 0.000274, 0.0002694, 0.0002635, 0.0002651, 0.0002682, 0.0002708, 0.0002679, 0.0002632, 0.000254, 0.0002455, 0.0002511, 0.0002565, 0.0002644, 0.0002669, 0.0002665, 0.0002619, 0.0002539, 0.0002605, 0.0002623, 0.0002588, 0.0002562, 0.0002523, 0.000253, 0.000254, 0.0002515, 0.0002507, 0.0002472, 0.0002488, 0.0002487, 0.000241, 0.0002355, 0.0002393, 0.0002411, 0.0002415, 0.0002406, 0.0002345, 0.0002305, 0.0002349, 0.0002378, 0.0002335, 0.0002273, 0.0002293, 0.0002324, 0.0002352, 0.0002319, 0.0002308, 0.0002303, 0.0002315, 0.0002303, 0.0002278, 0.0002259, 0.000224, 0.0002237, 0.0002161, 0.0002201, 0.0002168, 0.0002141, 0.0002115, 0.0001981, 0.0002063, 0.000197, 0.0002032, 0.0002073, 0.0001942, 0.0002058, 0.0002, 0.0001948, 0.0002077, 0.0001923, 0.0002019, 0.0002031, 0.0001867, 0.0002017, 0.0002021, 0.0001896, 0.0002005, 0.000197, 0.0001981, 0.0002, 0.0001973, 0.0001987, 0.0001983, 0.0001932, 0.0001953, 0.0001938, 0.000181, 0.0001466, 0.0001783, 0.0001847, 0.0001877, 0.0001889, 0.0001832, 0.0001806, 0.000184, 0.0001798, 0.0001766, 0.0001784, 0.0001772, 0.000172, 0.0001742, 0.000167, 0.0001606, 0.0001694, 0.0001729, 0.0001627, 0.0001737, 0.000173, 0.000167, 0.0001709, 0.0001692, 0.0001693, 0.0001593, 0.0001684, 0.0001705, 0.0001651, 0.0001678, 0.0001679, 0.0001508, 0.0001652, 0.0001638, 0.0001597, 0.0001596, 0.0001556, 0.0001472, 0.0001472, 0.000143, 0.000134, 0.0001316, 0.0001228, 0.0001229, 0.0001158, 0.0001204, 0.0001126, 0.0001144, 9.688e-05, 0.0001047, 8.883e-05, 7.745e-05, 6.4e-05, 7.043e-05, 4.327e-05, 2.726e-05, 1.759e-05, 1.379e-05, 6.5e-06, 2.627e-06, 3.356e-06, 8.901e-08, 1.054e-07, 3.242e-09, 1.561e-07, 8.532e-08, 1.12e-08, 1.132e-07, 2.051e-07, 1.303e-10, 1.865e-10, 4.817e-07, 3.216e-07, 1.105e-06, 6.748e-07, 2.05e-08, 1.231e-08, 2.304e-07, 1.393e-07, 1.475e-06, 1.997e-06, 1.354e-06, 4.869e-06, 4.127e-06, 9.671e-06, 1.562e-05, 1.55e-05, 2.049e-05, 2.739e-05, 3.399e-05, 3.78e-05, 3.548e-05, 3.692e-05, 3.868e-05, 3.919e-05, 4.024e-05, 3.59e-05, 4.374e-05, 3.715e-05, 3.812e-05, 3.974e-05, 3.69e-05, 3.829e-05, 3.666e-05, 3.696e-05, 3.671e-05, 3.522e-05, 3.398e-05, 3.385e-05, 3.323e-05, 3.324e-05, 3.219e-05, 3.166e-05, 3.142e-05, 3.037e-05, 2.888e-05, 2.978e-05, 2.86e-05, 2.877e-05, 2.728e-05, 2.723e-05, 2.722e-05, 2.702e-05, 2.687e-05, 2.634e-05, 2.508e-05, 2.473e-05, 2.414e-05, 2.205e-05, 2.297e-05, 2.255e-05, 2.254e-05, 2.097e-05, 2.166e-05, 2.133e-05, 1.855e-05, 1.945e-05, 2.051e-05, 1.961e-05, 1.951e-05, 1.887e-05, 1.854e-05, 1.798e-05, 1.749e-05, 1.663e-05, 1.675e-05, 1.539e-05, 1.495e-05, 1.52e-05, 1.408e-05, 1.372e-05, 1.434e-05, 1.322e-05, 1.312e-05, 1.265e-05, 1.19e-05, 1.194e-05, 1.325e-05, 1.162e-05, 1.021e-05, 1.169e-05, 1.136e-05, 1.14e-05, 9.332e-06, 9.898e-06, 8.222e-06, 9.083e-06, 9.56e-06, 9.751e-06, 5.946e-06, 8.368e-06, 8.461e-06, 6.451e-06, 7.158e-06, 7.563e-06, 8.192e-06, 6.672e-06, 6.82e-06, 5.604e-06, 5.264e-06, 6.296e-06, 8.064e-06, 3.187e-06, 7.749e-06, 4.204e-06, 2.995e-06, 4.974e-06, 6.052e-06, 4.667e-06, 3.583e-06, 3.588e-06, 2.3e-06, 1.643e-06, 1.23e-06, 1.052e-06, 2.306e-06, 7.463e-07, 8.699e-07, 2.908e-07, 3.369e-07, 9.666e-08, 6.619e-09, 3.339e-09, 4.995e-09, 8.914e-12, 2.962e-12, 1.213e-10, 4.795e-12, 4.302e-14, 2.073e-16, 5.945999999999999e-22, 3.517e-18, 6.867000000000001e-26, 1.677e-23, 1.7369999999999998e-27, 1.186e-21, 1.01e-27, 1.473e-25, 4.055e-28, 1.216e-23, 1.904e-21, 2.55e-32, 5.381e-15, 6.803e-15, 2.158e-16, 2.627e-16, 1.417e-21, 6.512e-21, 6.110999999999999e-29, 1.311e-39, 3.4240000000000003e-28, 3.2820000000000004e-20, 8.972e-21, 3.164e-19, 3.533e-22, 1.515e-18, 9.766e-17, 1.028e-21, 3.096e-18, 1.574e-31, 1.186e-18, 1.934e-15, 2.805e-17, 3.6649999999999997e-22, 4.495e-17, 1.096e-16, 6.438e-19, 1.865e-15, 1.022e-19, 8.65e-18, 2.159e-15, 9.232e-15, 1.417e-13, 1.472e-12, 1.541e-12, 3.24e-11, 7.214e-13, 3.985e-10, 1.405e-10, 8.746e-12, 4.746e-09, 2.154e-08, 2.675e-11, 2.008e-09, 6.053e-08, 5.876e-09, 1.617e-09, 2.495e-08, 8.308e-08, 1.213e-08, 1.43e-07, 1.001e-07, 1.358e-07, 6.727e-08, 4.466e-07, 1.549e-07, 6.142e-08, 4.105e-07, 2.455e-07, 4.053e-07, 1.889e-07, 7.379e-07, 7.026e-07, 2.973e-07, 2.462e-07, 5.929e-07, 2.708e-07, 5.53e-07, 6.93e-07, 6.77e-08, 1.699e-07, 2.122e-07, 6.883e-07, 8.487e-07, 4.489e-07, 6.672e-07, 3.342e-07, 5.857e-07, 5.653e-07, 1.233e-07, 6.105e-07, 5.193e-07, 2.584e-07, 2.371e-07, 4.171e-07, 1.62e-07, 6.569e-08, 5.058e-07, 3.099e-07, 2.264e-07, 4.775e-07, 3.139e-07, 2.171e-07, 2.732e-07, 1.109e-07, 3.707e-07, 1.182e-07, 1.283e-07, 2.323e-07, 6.783e-07, 2.623e-07, 4.011e-07, 7.197e-07, 2.794e-07, 2.667e-07, 4.652e-07, 4.007e-07, 5.64e-07, 7.064e-07, 7.025e-07, 4.962e-07, 5.878e-07, 4.298e-07, 2.862e-07, 2.079e-07, 5.898e-08, 4.771e-08, 2.545e-08, 7.046e-08, 1.207e-07, 3.089e-08, 3.935e-08, 4.205e-07, 2.062e-07, 7.094e-08, 1.414e-07, 5.082e-07, 7.477e-08, 1.852e-07, 8.924e-08, 3.754e-07, 1.726e-07, 5.471e-07, 4.154e-07, 1.124e-07, 1.134e-07, 2.479e-07, 1.851e-07, 2.605e-10, 5.111e-09, 1.521e-07, 2.265e-07, 3.782e-07, 2.144e-07, 1.687e-07, 3.776e-07, 1.91e-07, 2.55e-07, 3.155e-07, 1.634e-07, 3.74e-07, 1.908e-07, 3.126e-07, 3.361e-07, 3.531e-07, 4.486e-07, 1.57e-07, 2.942e-07, 2.34e-07, 4.504e-07, 3.228e-07, 2.641e-07, 4.144e-07, 2.525e-07, 3.909e-07, 3.518e-07, 2.761e-07, 4.198e-07, 2.968e-07, 4.004e-07, 3.5e-07, 3.49e-07, 3.857e-07, 3.3e-07, 3.834e-07, 3.761e-07, 3.673e-07, 3.763e-07, 3.748e-07, 3.843e-07, 3.658e-07, 3.523e-07, 2.96e-07, 2.831e-07, 2.957e-07, 3.323e-07, 3.002e-07, 3.343e-07, 3.22e-07, 2.798e-07, 2.746e-07, 3.064e-07, 2.823e-07, 2.975e-07, 3.004e-07, 3.129e-07, 2.984e-07, 2.9e-07, 2.926e-07, 3.325e-07, 2.94e-07, 2.937e-07, 3.012e-07, 3.201e-07, 2.873e-07, 2.831e-07, 3.054e-07, 3.027e-07, 2.775e-07, 2.387e-07, 1.785e-07, 2.488e-07, 2.622e-07, 2.64e-07, 2.736e-07, 2.835e-07, 2.782e-07, 2.487e-07, 2.487e-07, 2.717e-07, 2.711e-07, 2.445e-07, 2.303e-07, 2.324e-07, 2.543e-07, 2.378e-07, 2.342e-07, 2.335e-07, 2.227e-07, 2.337e-07, 2.301e-07, 2.375e-07, 2.24e-07, 2.037e-07, 2.203e-07, 2.351e-07, 2.264e-07, 2.101e-07, 1.994e-07, 2.27e-07, 2.238e-07, 2.253e-07, 1.937e-07, 2.101e-07, 2.023e-07, 2.022e-07, 1.959e-07, 1.824e-07, 1.752e-07, 1.569e-07, 1.428e-07, 1.351e-07, 1.376e-07, 1.405e-07, 1.538e-07, 1.714e-07, 1.641e-07, 1.431e-07, 1.389e-07, 1.387e-07, 1.365e-07, 1.396e-07, 1.454e-07, 1.476e-07, 1.507e-07, 1.53e-07, 1.532e-07, 1.543e-07, 1.553e-07, 1.532e-07, 1.479e-07, 1.446e-07, 1.447e-07, 1.421e-07, 1.381e-07, 1.315e-07]</t>
  </si>
  <si>
    <t>[4.2490000000000003e-20, 1.187e-18, 5.99e-18, 5.594e-19, 2.427e-18, 6.838e-18, 2.265e-17, 3.724e-17, 5.826e-16, 1.629e-15, 2.716e-15, 1.527e-14, 6.31e-14, 2.889e-13, 8.286e-13, 3.296e-12, 9.41e-12, 3.587e-11, 1.157e-10, 4.152e-10, 1.309e-09, 2.948e-09, 7.078e-09, 2.322e-08, 6.407e-08, 1.008e-07, 2.511e-07, 7.545e-07, 1.383e-06, 1.824e-06, 3.605e-06, 8.998e-06, 1.732e-05, 2.415e-05, 3.262e-05, 8.716e-05, 0.0001369, 0.0001374, 0.0003022, 0.0004997, 0.0005471, 0.0007918, 0.001432, 0.002287, 0.00193, 0.003666, 0.006345, 0.007829, 0.007232, 0.01033, 0.01472, 0.01622, 0.01547, 0.01879, 0.02641, 0.03335, 0.03492, 0.04021, 0.03876, 0.04282, 0.04232, 0.06798, 0.08417, 0.08076, 0.07838, 0.0935, 0.1003, 0.09836, 0.1201, 0.1031, 0.1347, 0.1144, 0.09737, 0.1367, 0.1698, 0.1778, 0.1366, 0.1646, 0.1925, 0.1606, 0.1948, 0.2366, 0.205, 0.196, 0.215, 0.1868, 0.1825, 0.2202, 0.2561, 0.2621, 0.2288, 0.2897, 0.3524, 0.3492, 0.3493, 0.339, 0.306, 0.3163, 0.3738, 0.4226, 0.4276, 0.3457, 0.3534, 0.3565, 0.3809, 0.3749, 0.3749, 0.342, 0.3509, 0.4011, 0.3749, 0.4375, 0.3027, 0.3557, 0.2929, 0.3648, 0.3535, 0.4076, 0.4034, 0.388, 0.4564, 0.4111, 0.4008, 0.3679, 0.4396, 0.4112, 0.4523, 0.426, 0.3149, 0.318, 0.4207, 0.4294, 0.3649, 0.4132, 0.4436, 0.3587, 0.4088, 0.4086, 0.379, 0.3752, 0.4641, 0.4895, 0.4373, 0.4252, 0.4566, 0.3562, 0.4486, 0.4797, 0.498, 0.505, 0.5034, 0.4547, 0.4757, 0.4062, 0.3357, 0.4109, 0.3257, 0.2783, 0.3893, 0.4961, 0.5259, 0.4203, 0.3832, 0.4412, 0.3815, 0.5279, 0.4742, 0.4368, 0.5341, 0.4566, 0.465, 0.5836, 0.6184, 0.581, 0.5658, 0.5872, 0.5139, 0.5185, 0.56, 0.5969, 0.6363, 0.4939, 0.5277, 0.6603, 0.4382, 0.5255, 0.5345, 0.3478, 0.5054, 0.4186, 0.4069, 0.6075, 0.5036, 0.5219, 0.5526, 0.6465, 0.7009, 0.6625, 0.5468, 0.4995, 0.5193, 0.6291, 0.6304, 0.4997, 0.4438, 0.3783, 0.3503, 0.3374, 0.3722, 0.5475, 0.5429, 0.5056, 0.4331, 0.5689, 0.4728, 0.531, 0.4903, 0.4847, 0.5232, 0.6338, 0.6361, 0.5854, 0.6891, 0.7029, 0.5921, 0.5301, 0.295, 0.2144, 0.4363, 0.5548, 0.677, 0.6877, 0.5963, 0.3486, 0.2616, 0.5321, 0.7452, 0.7703, 0.8341, 0.8314, 0.8634, 0.8769, 0.9252, 0.8789, 0.8654, 0.8653, 0.8512, 0.8375, 0.8703, 0.9315, 0.8139, 0.8816, 0.9468, 0.9234, 0.9348, 0.9372, 0.9535, 0.9301, 0.913, 0.9249, 0.9209, 0.9634, 0.9157, 0.8945, 0.9461, 0.9444, 0.9198, 0.9026, 0.8792, 0.8327, 0.7287, 0.7224, 0.9326, 0.9377, 0.8707, 0.9094, 1.025, 1.011, 0.9202, 0.952, 0.9822, 1.018, 1.092, 1.064, 1.087, 1.063, 1.015, 1.096, 1.113, 1.117, 1.149, 1.191, 1.148, 1.079, 1.126, 1.133, 1.16, 1.18, 1.14, 1.134, 1.137, 1.163, 1.172, 1.164, 1.144, 1.129, 1.14, 1.119, 1.133, 1.139, 1.103, 1.101, 1.16, 1.145, 1.147, 1.157, 1.123, 1.126, 1.157, 1.15, 1.152, 1.173, 1.179, 1.164, 1.14, 1.087, 0.9496, 0.9949, 1.092, 1.095, 1.152, 1.132, 1.069, 1.104, 1.115, 1.124, 1.131, 1.149, 1.095, 1.109, 1.077, 1.058, 1.044, 1.088, 1.067, 1.098, 1.135, 1.081, 1.046, 1.074, 1.068, 1.095, 1.107, 1.047, 1.04, 1.029, 1.027, 0.9124, 0.9593, 1.006, 1.043, 1.053, 1.054, 1.035, 1.072, 1.085, 1.037, 0.9775, 1.034, 1.09, 1.074, 1.09, 1.053, 1.022, 1.052, 1.075, 1.085, 1.042, 1.06, 1.052, 1.009, 1.017, 1.049, 1.037, 1.056, 1.052, 1.058, 1.056, 1.043, 1.046, 1.058, 1.045, 1.052, 1.033, 1.058, 1.06, 1.047, 1.014, 1.007, 0.9883, 1.001, 1.014, 1.007, 1.034, 1.006, 0.998, 0.9836, 1.003, 0.9958, 0.9778, 0.9752, 0.966, 0.9923, 1.002, 0.999, 0.9808, 0.9713, 0.9813, 0.9654, 0.9683, 0.9859, 0.9904, 1.009, 1.011, 1.019, 0.9945, 0.9749, 0.9988, 0.9837, 0.8882, 0.9277, 0.9724, 0.9654, 0.9723, 0.9682, 0.9491, 0.9733, 0.9646, 0.9585, 0.9569, 0.9544, 0.9439, 0.937, 0.9514, 0.9668, 0.9615, 0.9572, 0.9663, 0.9553, 0.9567, 0.9496, 0.9545, 0.9516, 0.9395, 0.9265, 0.9463, 0.915, 0.913, 0.948, 0.9383, 0.9443, 0.9457, 0.9351, 0.9212, 0.9049, 0.9029, 0.9166, 0.9293, 0.8759, 0.9105, 0.8881, 0.9049, 0.8961, 0.9213, 0.9107, 0.9249, 0.9119, 0.9267, 0.9343, 0.9238, 0.9144, 0.9138, 0.9092, 0.9222, 0.9187, 0.9216, 0.9052, 0.904, 0.9084, 0.8906, 0.8832, 0.9191, 0.8968, 0.9078, 0.8964, 0.8704, 0.7672, 0.788, 0.8797, 0.8841, 0.887, 0.8918, 0.894, 0.8763, 0.8852, 0.8848, 0.885, 0.8838, 0.8835, 0.897, 0.893, 0.8926, 0.8849, 0.8981, 0.8947, 0.8864, 0.8924, 0.8835, 0.8859, 0.8715, 0.8785, 0.8728, 0.8718, 0.8702, 0.8661, 0.8732, 0.8683, 0.6032, 0.6937, 0.696, 0.726, 0.7606, 0.7894, 0.7993, 0.8046, 0.8245, 0.8277, 0.8529, 0.8405, 0.8366, 0.8269, 0.823, 0.8231, 0.8252, 0.8421, 0.8448, 0.8397, 0.8395, 0.8414, 0.837, 0.8397, 0.8366, 0.8319, 0.8258, 0.8287, 0.8088, 0.8121, 0.7635, 0.7244, 0.6705, 0.7016, 0.7318, 0.7927, 0.7633, 0.7149, 0.715, 0.7364, 0.737, 0.7116, 0.7157, 0.7524, 0.7298, 0.7564, 0.7774, 0.7903, 0.7769, 0.7752, 0.7794, 0.7787, 0.7645, 0.7795, 0.7688, 0.767, 0.7857, 0.7818, 0.7806, 0.7841, 0.7855, 0.7838, 0.7747, 0.7742, 0.7664, 0.7696, 0.7733, 0.7752, 0.7708, 0.7703, 0.7714, 0.7619, 0.7477, 0.1494, 0.08358, 0.4084, 0.2189, 0.316, 0.4086, 0.4895, 0.6056, 0.6893, 0.7017, 0.7232, 0.728, 0.7292, 0.7342, 0.7306, 0.725, 0.7338, 0.7241, 0.7198, 0.7204, 0.7163, 0.717, 0.7215, 0.7089, 0.7123, 0.7078, 0.7162, 0.7095, 0.7037, 0.7055, 0.6952, 0.6932, 0.687, 0.677, 0.6783, 0.6923, 0.6835, 0.6843, 0.693, 0.6911, 0.6824, 0.6823, 0.68, 0.6763, 0.676, 0.6704, 0.684, 0.677, 0.6767, 0.6681, 0.6671, 0.6714, 0.6617, 0.6546, 0.6096, 0.6054, 0.5761, 0.5779, 0.5623, 0.5958, 0.5738, 0.6317, 0.6218, 0.4926, 0.6174, 0.6246, 0.6127, 0.6338, 0.574, 0.6078, 0.6058, 0.6057, 0.5958, 0.6088, 0.5991, 0.6334, 0.6212, 0.6342, 0.6204, 0.6236, 0.6356, 0.6294, 0.6266, 0.6222, 0.6161, 0.6334, 0.63, 0.6169, 0.6149, 0.5975, 0.5721, 0.6076, 0.6026, 0.5783, 0.5008, 0.5482, 0.6001, 0.6121, 0.6082, 0.6081, 0.6086, 0.6055, 0.6147, 0.6293, 0.5978, 0.5925, 0.5328, 0.556, 0.605, 0.5924, 0.6093, 0.6011, 0.5989, 0.5977, 0.5906, 0.5787, 0.5849, 0.5906, 0.5974, 0.5881, 0.5755, 0.5678, 0.5803, 0.5815, 0.579, 0.5834, 0.5591, 0.5628, 0.5733, 0.5762, 0.575, 0.5725, 0.5598, 0.5488, 0.5403, 0.5249, 0.5105, 0.4643, 0.486, 0.4, 0.482, 0.4183, 0.449, 0.4612, 0.5376, 0.5259, 0.4991, 0.4363, 0.4438, 0.4628, 0.4381, 0.4508, 0.4619, 0.4457, 0.4399, 0.4666, 0.4142, 0.4815, 0.4251, 0.4848, 0.4844, 0.4906, 0.4597, 0.4736, 0.47, 0.4619, 0.465, 0.501, 0.4251, 0.4039, 0.3474, 0.3236, 0.262, 0.2325, 0.1684, 0.2221, 0.164, 0.1719, 0.1996, 0.3136, 0.357, 0.2975, 0.3241, 0.2371, 0.2322, 0.303, 0.1875, 0.3112, 0.2378, 0.3818, 0.1627, 0.3716, 0.2457, 0.2874, 0.321, 0.2894, 0.2729, 0.2504, 0.3366, 0.2983, 0.3306, 0.349, 0.3348, 0.3651, 0.3427, 0.3605, 0.3692, 0.3719, 0.4287, 0.4474, 0.4252, 0.4572, 0.4414, 0.4139, 0.3953, 0.3989, 0.3939, 0.4243, 0.4126, 0.4229, 0.4077, 0.452, 0.4411, 0.4295, 0.4561, 0.4389, 0.4591, 0.4546, 0.4542, 0.454, 0.4504, 0.4559, 0.4579, 0.4529, 0.4571, 0.4557, 0.4547, 0.4549, 0.453, 0.4512, 0.4494, 0.4534, 0.4465, 0.4458, 0.4363, 0.4183, 0.4357, 0.4443, 0.4431, 0.4417, 0.4405, 0.4419, 0.4392, 0.4405, 0.4374, 0.4347, 0.4328, 0.4341, 0.4318, 0.4246, 0.4298, 0.4288, 0.4262, 0.4309, 0.4276, 0.4298, 0.4285, 0.4274, 0.4266, 0.4217, 0.4237, 0.4224, 0.4208, 0.4144, 0.4143, 0.4155, 0.4179, 0.4109, 0.4127, 0.4126, 0.4108, 0.4125, 0.4096, 0.4083, 0.4097, 0.4042, 0.3997, 0.4033, 0.4056, 0.4041, 0.4023, 0.4017, 0.4001, 0.3969, 0.3978, 0.3981, 0.3967, 0.3955, 0.3858, 0.3863, 0.3856, 0.3852, 0.3875, 0.3837, 0.3879, 0.3859, 0.3776, 0.383, 0.375, 0.3637, 0.3773, 0.3811, 0.3787, 0.3729, 0.3807, 0.3678, 0.3813, 0.3781, 0.3722, 0.3749, 0.3745, 0.3638, 0.365, 0.3651, 0.3655, 0.3744, 0.3539, 0.3549, 0.3667, 0.3607, 0.3579, 0.3676, 0.3648, 0.3289, 0.337, 0.3386, 0.3306, 0.3563, 0.3269, 0.3379, 0.3244, 0.3253, 0.316, 0.3171, 0.317, 0.3335, 0.29, 0.3228, 0.2957, 0.2979, 0.3283, 0.2509, 0.2957, 0.2195, 0.2388, 0.1997, 0.1834, 0.09932, 0.1883, 0.1173, 0.1448, 0.1758, 0.095, 0.131, 0.111, 0.139, 0.07013, 0.1547, 0.1153, 0.1173, 0.09176, 0.2417, 0.2, 0.1522, 0.06126, 0.0231, 0.1361, 0.2419, 0.1798, 0.2246, 0.2044, 0.1711, 0.1864, 0.2456, 0.1128, 0.1456, 0.1571, 0.07951, 0.2132, 0.1853, 0.1229, 0.1788, 0.2031, 0.1865, 0.151, 0.2346, 0.2191, 0.2367, 0.2325, 0.2398, 0.2218, 0.256, 0.2563, 0.2996, 0.2783, 0.267, 0.2687, 0.2803, 0.2791, 0.2805, 0.2951, 0.2902, 0.2929, 0.2945, 0.2413, 0.2847, 0.3018, 0.2959, 0.2461, 0.3022, 0.285, 0.2908, 0.2266, 0.283, 0.2731, 0.2705, 0.2983, 0.2906, 0.2301, 0.2739, 0.2922, 0.2871, 0.2947, 0.2868, 0.2924, 0.2836, 0.2782, 0.288, 0.2713, 0.2481, 0.2835, 0.2791, 0.2752, 0.2716, 0.25, 0.2776, 0.2949, 0.2755, 0.2661, 0.2718, 0.2786, 0.2712, 0.2738, 0.288, 0.2768, 0.2736, 0.287, 0.2827, 0.2849, 0.2828, 0.2848, 0.2858, 0.2807, 0.2793, 0.2794, 0.2839, 0.284, 0.2702, 0.2841, 0.2838, 0.2805, 0.2836, 0.2821, 0.2783, 0.2821, 0.2812, 0.2825, 0.2807, 0.2815, 0.2779, 0.2786, 0.2787, 0.2768, 0.2744, 0.2767, 0.2775, 0.2759, 0.275, 0.2754, 0.2756, 0.274, 0.2706, 0.2706, 0.2686, 0.2668, 0.2706, 0.2634, 0.262, 0.2668, 0.2577, 0.2592, 0.2458, 0.2387, 0.2397, 0.2226, 0.2377, 0.2294, 0.2335, 0.2221, 0.1437, 0.2324, 0.2455, 0.2459, 0.2433, 0.2444, 0.2469, 0.2495, 0.2525, 0.2547, 0.2541, 0.2512, 0.2395, 0.2289, 0.2468, 0.2543, 0.2552, 0.2582, 0.2564, 0.2564, 0.252, 0.2538, 0.2562, 0.2496, 0.2544, 0.2537, 0.2528, 0.2475, 0.2395, 0.2479, 0.2537, 0.2321, 0.2379, 0.2466, 0.2297, 0.2113, 0.2445, 0.245, 0.2149, 0.2254, 0.2429, 0.2089, 0.2219, 0.2165, 0.2179, 0.1994, 0.205, 0.2209, 0.2104, 0.2213, 0.1983, 0.184, 0.2066, 0.2124, 0.1777, 0.1944, 0.2175, 0.2006, 0.1941, 0.172, 0.1459, 0.1802, 0.1321, 0.1284, 0.1692, 0.1391, 0.1759, 0.1497, 0.1413, 0.1495, 0.1469, 0.1384, 0.1457, 0.1594, 0.1319, 0.08246, 0.1096, 0.07898, 0.0834, 0.01564, 0.0392, 0.03226, 0.01907, 0.01092, 0.001856, 0.003392, 0.0002285, 0.001044, 0.001481, 0.0002493, 0.0001265, 0.0001887, 5.593e-06, 8.916e-08, 0.0002772, 0.00017, 1.361e-07, 0.0007887, 0.0003469, 2.515e-08, 7.688e-05, 6.674e-05, 9.894e-06, 0.0002058, 0.001303, 0.002938, 0.004473, 0.002988, 0.001698, 0.009441, 0.0007993, 0.001546, 8.335e-05, 0.0002146, 8.165e-06, 0.0001032, 0.0001175, 0.0002684, 0.003728, 0.0001331, 0.006658, 0.005377, 0.004665, 0.000512, 0.00167, 0.002149, 5.471e-05, 5.514e-06, 0.0009209, 0.01049, 0.007171, 4.959e-06, 7.287e-06, 0.009043, 0.0126, 0.004294, 4.449e-05, 0.01268, 0.001348, 0.01029, 0.005529, 0.004074, 0.01096, 0.01175, 0.04819, 0.003135, 0.001998, 0.05621, 0.03009, 0.03125, 0.005991, 0.02014, 0.02309, 0.06741, 0.01799, 0.0297, 0.04501, 0.04336, 0.05975, 0.01544, 0.05206, 0.07137, 0.07403, 0.01288, 0.05464, 0.03204, 0.04389, 0.06258, 0.05, 0.02772, 0.07524, 0.05914, 0.05401, 0.05515, 0.05643, 0.07583, 0.06777, 0.03341, 0.05495, 0.1097, 0.1052, 0.04139, 0.02077, 0.07233, 0.08778, 0.1214, 0.06912, 0.09723, 0.1112, 0.115, 0.1376, 0.08268, 0.0917, 0.1202, 0.05221, 0.1292, 0.08117, 0.07499, 0.05108, 0.08313, 0.09647, 0.06205, 0.02871, 0.06003, 0.07632, 0.09179, 0.145, 0.07268, 0.07625, 0.06482, 0.1076, 0.06623, 0.1046, 0.06121, 0.1274, 0.1145, 0.1102, 0.1096, 0.06676, 0.09043, 0.1484, 0.1335, 0.1414, 0.134, 0.1415, 0.1493, 0.1364, 0.1302, 0.1543, 0.1439, 0.1583, 0.1678, 0.1727, 0.155, 0.1407, 0.1202, 0.1345, 0.1686, 0.1664, 0.1612, 0.1385, 0.1736, 0.1711, 0.1675, 0.1617, 0.1559, 0.1703, 0.1655, 0.165, 0.1642, 0.1629, 0.1688, 0.1724, 0.1685, 0.1743, 0.1715, 0.1682, 0.1701, 0.1688, 0.1741, 0.1674, 0.1656, 0.1699, 0.1725, 0.1714, 0.1695, 0.1705, 0.1721, 0.1698, 0.1692, 0.1674, 0.1666, 0.1683, 0.1681, 0.1698, 0.1694, 0.1706, 0.1689, 0.1657, 0.1656, 0.1666, 0.1657, 0.1671, 0.1669, 0.1646, 0.1635, 0.1636, 0.1637, 0.1655, 0.1646, 0.1636, 0.1648, 0.1658, 0.1643, 0.1627, 0.1635, 0.1634, 0.1615, 0.1616, 0.1601, 0.1606, 0.1621, 0.1633, 0.1621, 0.1611, 0.1554, 0.1536, 0.1516, 0.1476, 0.155, 0.1569, 0.1577, 0.1554, 0.1522, 0.1535, 0.1554, 0.1571, 0.1558, 0.1533, 0.1481, 0.1434, 0.147, 0.1505, 0.1555, 0.1573, 0.1575, 0.1551, 0.1507, 0.1551, 0.1564, 0.1546, 0.1534, 0.1515, 0.1523, 0.1532, 0.1521, 0.1519, 0.1503, 0.1516, 0.152, 0.1476, 0.1445, 0.1472, 0.1486, 0.1493, 0.149, 0.1456, 0.1434, 0.1465, 0.1486, 0.1464, 0.1427, 0.1444, 0.1467, 0.1489, 0.1472, 0.1468, 0.147, 0.1481, 0.1478, 0.1464, 0.1456, 0.1449, 0.1449, 0.1407, 0.1433, 0.142, 0.1402, 0.1387, 0.1312, 0.1359, 0.1313, 0.1347, 0.1375, 0.1308, 0.1371, 0.1344, 0.1322, 0.1394, 0.1311, 0.1365, 0.1375, 0.1287, 0.1373, 0.1379, 0.1312, 0.1376, 0.1361, 0.1369, 0.1381, 0.1368, 0.1381, 0.1382, 0.1354, 0.1368, 0.1362, 0.129, 0.109, 0.1277, 0.1314, 0.1338, 0.1349, 0.1314, 0.1297, 0.1324, 0.1302, 0.1282, 0.1296, 0.1293, 0.1263, 0.1274, 0.1226, 0.1188, 0.1249, 0.1278, 0.1222, 0.1291, 0.1289, 0.1255, 0.1281, 0.1271, 0.1277, 0.122, 0.1279, 0.1294, 0.1263, 0.1281, 0.1284, 0.1179, 0.1272, 0.1263, 0.1238, 0.1241, 0.1223, 0.1175, 0.1188, 0.1168, 0.1116, 0.1108, 0.1047, 0.106, 0.1019, 0.1062, 0.1013, 0.1034, 0.0907, 0.09752, 0.0857, 0.07698, 0.06617, 0.07237, 0.04853, 0.03266, 0.02273, 0.01851, 0.009664, 0.004304, 0.00548, 0.0001972, 0.0002212, 8.435e-06, 0.0003553, 0.000201, 2.904e-05, 0.0002572, 0.0004681, 4.428e-07, 6.288e-07, 0.001057, 0.0007337, 0.002328, 0.001495, 5.629e-05, 3.422e-05, 0.000575, 0.0003483, 0.003204, 0.0042, 0.002985, 0.009607, 0.008162, 0.01755, 0.02713, 0.02719, 0.03458, 0.04448, 0.05372, 0.05903, 0.05626, 0.05843, 0.06116, 0.0622, 0.06414, 0.05879, 0.07001, 0.06178, 0.0636, 0.06647, 0.0631, 0.06563, 0.06395, 0.06504, 0.06516, 0.06346, 0.06199, 0.06226, 0.06185, 0.0624, 0.0611, 0.06066, 0.06063, 0.05929, 0.05733, 0.05917, 0.0575, 0.05814, 0.05589, 0.05609, 0.05644, 0.05636, 0.05649, 0.0559, 0.05405, 0.05374, 0.05294, 0.04897, 0.0513, 0.05099, 0.05128, 0.0486, 0.05024, 0.04995, 0.04483, 0.0468, 0.04926, 0.04783, 0.04799, 0.04698, 0.04667, 0.04583, 0.0451, 0.04364, 0.0444, 0.04172, 0.04116, 0.04208, 0.03983, 0.03925, 0.04089, 0.0385, 0.03852, 0.0375, 0.03592, 0.03628, 0.0398, 0.03585, 0.03233, 0.03633, 0.03577, 0.03608, 0.03068, 0.03247, 0.02784, 0.03045, 0.03203, 0.03277, 0.0217, 0.02913, 0.02953, 0.0235, 0.02592, 0.02737, 0.02951, 0.0249, 0.02557, 0.02168, 0.02068, 0.02446, 0.03055, 0.01367, 0.03007, 0.01785, 0.01333, 0.021, 0.02519, 0.02026, 0.0162, 0.0164, 0.01107, 0.008299, 0.006488, 0.005649, 0.01158, 0.004151, 0.004832, 0.001774, 0.002135, 0.0006475, 5.676e-05, 3.032e-05, 4.442e-05, 1.055e-07, 3.523e-08, 1.378e-06, 5.835e-08, 6.801e-10, 4.608e-12, 2.738e-17, 1.109e-13, 5.615e-21, 1.085e-18, 9.606e-23, 6.264e-17, 7.186e-23, 1.2020000000000001e-20, 4.306e-23, 5.892e-19, 1.081e-16, 5.382e-27, 1.09e-10, 1.452e-10, 5.61e-12, 7.315e-12, 7.657e-17, 2.67e-16, 5.812e-24, 6.6070000000000005e-34, 3.254e-23, 1.262e-15, 3.731e-16, 1.407e-14, 1.631e-17, 5.694e-14, 3.23e-12, 4.042e-17, 1.295e-13, 3.058e-26, 3.707e-14, 5.949e-11, 9.445e-13, 1.587e-17, 1.332e-12, 3.283e-12, 2.361e-14, 5.052e-11, 4.061e-15, 2.983e-13, 6.533e-11, 2.129e-10, 2.549e-09, 2.918e-08, 3.332e-08, 5.347e-07, 1.252e-08, 5.714e-06, 2.077e-06, 1.493e-07, 6.479e-05, 0.0002656, 4.628e-07, 2.757e-05, 0.000701, 7.713e-05, 2.117e-05, 0.0003105, 0.0009811, 0.0001606, 0.001635, 0.001153, 0.001586, 0.0007939, 0.004892, 0.001759, 0.0007413, 0.004618, 0.002835, 0.004549, 0.002202, 0.008169, 0.007835, 0.003481, 0.002919, 0.006797, 0.003173, 0.006424, 0.008002, 0.0008542, 0.002108, 0.002649, 0.008144, 0.009952, 0.005473, 0.008023, 0.004187, 0.007151, 0.006996, 0.001647, 0.007555, 0.006517, 0.003343, 0.003134, 0.005421, 0.0022, 0.0009412, 0.006578, 0.004179, 0.003135, 0.006321, 0.004235, 0.003058, 0.003828, 0.001636, 0.005108, 0.001728, 0.001894, 0.003322, 0.009278, 0.003736, 0.005596, 0.009923, 0.00406, 0.003885, 0.006681, 0.005801, 0.008095, 0.01001, 0.009974, 0.007275, 0.008508, 0.00648, 0.004354, 0.003331, 0.0009929, 0.0008266, 0.0004638, 0.001222, 0.002038, 0.0005483, 0.0007072, 0.006595, 0.003457, 0.00123, 0.002414, 0.008013, 0.001346, 0.003124, 0.001529, 0.005638, 0.002873, 0.00857, 0.006655, 0.001934, 0.001945, 0.004163, 0.003253, 7.661e-06, 0.000116, 0.002805, 0.003977, 0.006573, 0.003849, 0.003139, 0.006666, 0.003592, 0.004697, 0.005759, 0.003191, 0.006863, 0.003743, 0.005902, 0.006388, 0.006703, 0.008401, 0.003218, 0.005743, 0.004715, 0.008642, 0.006411, 0.005358, 0.008093, 0.005179, 0.007749, 0.007073, 0.005677, 0.008373, 0.006128, 0.008072, 0.007173, 0.007189, 0.0079, 0.006883, 0.007919, 0.007817, 0.007695, 0.007886, 0.007837, 0.008, 0.007657, 0.007413, 0.006352, 0.006118, 0.006377, 0.007094, 0.006498, 0.007174, 0.006952, 0.006093, 0.005991, 0.006647, 0.006241, 0.006539, 0.006635, 0.006897, 0.006634, 0.006491, 0.006566, 0.007408, 0.006667, 0.006689, 0.006875, 0.007292, 0.006652, 0.006586, 0.007062, 0.007046, 0.006549, 0.005737, 0.004434, 0.005996, 0.006303, 0.006372, 0.006591, 0.006816, 0.006731, 0.006114, 0.006132, 0.006661, 0.006673, 0.006109, 0.0058, 0.005855, 0.006373, 0.006028, 0.005965, 0.005978, 0.005751, 0.006018, 0.005952, 0.006146, 0.005858, 0.005397, 0.005807, 0.006175, 0.005991, 0.005622, 0.005384, 0.006061, 0.006004, 0.00606, 0.005319, 0.005734, 0.005567, 0.005581, 0.005445, 0.005129, 0.004968, 0.004525, 0.004183, 0.003995, 0.004075, 0.004166, 0.004527, 0.004993, 0.004826, 0.004296, 0.004201, 0.004209, 0.004167, 0.004265, 0.004434, 0.004505, 0.004603, 0.004677, 0.0047, 0.004747, 0.004789, 0.004748, 0.00462, 0.004542, 0.004558, 0.0045, 0.004401, 0.004217]</t>
  </si>
  <si>
    <t>[3.1180000000000002e-34, 4.669e-32, 4.4e-31, 6.087e-29, 1.191e-27, 8.375999999999999e-27, 7.198e-26, 1.8930000000000002e-25, 2.272e-23, 1.57e-22, 7.819999999999999e-22, 1.462e-20, 9.807e-20, 1.178e-18, 6.823e-18, 6.388e-17, 7.066e-16, 4.513e-15, 2.47e-14, 1.574e-13, 7.937e-13, 2.65e-12, 1.013e-11, 5.938e-11, 2.407e-10, 4.713e-10, 1.533e-09, 6.483e-09, 1.485e-08, 3.311e-08, 7.848e-08, 2.743e-07, 6.338e-07, 1.047e-06, 1.614e-06, 5.138e-06, 9.25e-06, 1.025e-05, 2.465e-05, 4.625e-05, 5.396e-05, 8.271e-05, 0.0001597, 0.0002656, 0.000232, 0.0004915, 0.0009692, 0.001283, 0.001225, 0.001867, 0.002877, 0.003327, 0.003251, 0.004079, 0.006049, 0.007999, 0.008514, 0.01006, 0.009234, 0.01112, 0.01146, 0.01888, 0.02417, 0.02367, 0.02426, 0.03, 0.03293, 0.03223, 0.04086, 0.03658, 0.0485, 0.04102, 0.03606, 0.05196, 0.06511, 0.0685, 0.05367, 0.06636, 0.07879, 0.06563, 0.08013, 0.09955, 0.08772, 0.08466, 0.09289, 0.08142, 0.08073, 0.09749, 0.1145, 0.1177, 0.1047, 0.1341, 0.163, 0.1633, 0.1646, 0.1608, 0.1453, 0.1525, 0.1819, 0.2072, 0.2114, 0.172, 0.1771, 0.1802, 0.1941, 0.1922, 0.1937, 0.1781, 0.184, 0.2118, 0.1992, 0.2278, 0.1587, 0.1931, 0.1602, 0.2009, 0.1958, 0.2227, 0.2233, 0.2153, 0.2595, 0.2352, 0.2274, 0.2122, 0.2558, 0.2413, 0.2656, 0.2506, 0.1882, 0.1876, 0.253, 0.261, 0.2237, 0.2551, 0.2744, 0.2228, 0.2567, 0.2585, 0.2414, 0.2403, 0.2989, 0.317, 0.2842, 0.2761, 0.2994, 0.2354, 0.2985, 0.3211, 0.3352, 0.3416, 0.342, 0.3107, 0.3268, 0.2804, 0.2328, 0.2864, 0.2281, 0.1959, 0.2752, 0.352, 0.375, 0.3012, 0.276, 0.3194, 0.2776, 0.386, 0.3484, 0.3224, 0.3961, 0.34, 0.3478, 0.4385, 0.4666, 0.4404, 0.4307, 0.4488, 0.3944, 0.3997, 0.4334, 0.4639, 0.4966, 0.387, 0.4152, 0.5215, 0.3475, 0.4183, 0.4272, 0.279, 0.407, 0.3384, 0.3302, 0.4947, 0.4116, 0.4281, 0.455, 0.5342, 0.5811, 0.5513, 0.4566, 0.4186, 0.4368, 0.531, 0.5342, 0.4251, 0.379, 0.3243, 0.3013, 0.2912, 0.3223, 0.4757, 0.4734, 0.4423, 0.3801, 0.5011, 0.4177, 0.4707, 0.436, 0.4324, 0.4683, 0.569, 0.5729, 0.5289, 0.6245, 0.639, 0.5398, 0.4848, 0.2706, 0.1973, 0.4027, 0.5135, 0.6283, 0.6401, 0.5566, 0.3264, 0.2456, 0.501, 0.7034, 0.7291, 0.7918, 0.7913, 0.8238, 0.8506, 0.9023, 0.8617, 0.8526, 0.8566, 0.847, 0.8376, 0.8743, 0.94, 0.8251, 0.8978, 0.9687, 0.9487, 0.9646, 0.9714, 0.9929, 0.9726, 0.9587, 0.9753, 0.975, 1.024, 0.9775, 0.9587, 1.018, 1.02, 0.9977, 0.9825, 0.9604, 0.9131, 0.8019, 0.7976, 1.034, 1.043, 0.9718, 1.018, 1.151, 1.139, 1.041, 1.079, 1.117, 1.162, 1.25, 1.222, 1.252, 1.228, 1.176, 1.274, 1.297, 1.307, 1.347, 1.401, 1.353, 1.276, 1.336, 1.348, 1.383, 1.41, 1.365, 1.362, 1.369, 1.404, 1.418, 1.411, 1.391, 1.377, 1.393, 1.371, 1.39, 1.401, 1.359, 1.36, 1.436, 1.42, 1.424, 1.439, 1.398, 1.405, 1.447, 1.442, 1.448, 1.479, 1.49, 1.475, 1.447, 1.382, 1.21, 1.271, 1.396, 1.403, 1.479, 1.456, 1.377, 1.424, 1.441, 1.456, 1.467, 1.492, 1.425, 1.445, 1.406, 1.382, 1.366, 1.425, 1.398, 1.443, 1.493, 1.424, 1.38, 1.42, 1.413, 1.452, 1.47, 1.393, 1.385, 1.373, 1.371, 1.22, 1.284, 1.349, 1.399, 1.414, 1.417, 1.393, 1.445, 1.464, 1.4, 1.321, 1.398, 1.475, 1.456, 1.479, 1.429, 1.389, 1.431, 1.464, 1.48, 1.423, 1.449, 1.439, 1.381, 1.394, 1.439, 1.423, 1.451, 1.447, 1.456, 1.455, 1.438, 1.443, 1.462, 1.445, 1.456, 1.432, 1.467, 1.471, 1.453, 1.409, 1.4, 1.375, 1.393, 1.412, 1.403, 1.442, 1.404, 1.392, 1.373, 1.4, 1.39, 1.364, 1.362, 1.35, 1.386, 1.401, 1.396, 1.371, 1.358, 1.373, 1.353, 1.359, 1.387, 1.395, 1.424, 1.429, 1.443, 1.409, 1.382, 1.417, 1.394, 1.255, 1.312, 1.379, 1.368, 1.381, 1.375, 1.347, 1.386, 1.373, 1.366, 1.365, 1.363, 1.349, 1.34, 1.362, 1.385, 1.378, 1.373, 1.388, 1.373, 1.377, 1.368, 1.376, 1.372, 1.356, 1.338, 1.368, 1.324, 1.322, 1.373, 1.36, 1.369, 1.371, 1.356, 1.336, 1.313, 1.311, 1.331, 1.349, 1.255, 1.317, 1.284, 1.315, 1.304, 1.344, 1.33, 1.353, 1.335, 1.358, 1.371, 1.357, 1.344, 1.344, 1.339, 1.359, 1.355, 1.36, 1.335, 1.331, 1.338, 1.312, 1.305, 1.36, 1.324, 1.344, 1.328, 1.288, 1.138, 1.169, 1.307, 1.314, 1.319, 1.326, 1.329, 1.303, 1.318, 1.319, 1.321, 1.32, 1.32, 1.341, 1.336, 1.336, 1.325, 1.346, 1.341, 1.329, 1.339, 1.326, 1.33, 1.309, 1.32, 1.312, 1.311, 1.309, 1.304, 1.315, 1.308, 0.8277, 0.9887, 0.9935, 1.049, 1.115, 1.17, 1.189, 1.2, 1.237, 1.242, 1.288, 1.27, 1.259, 1.245, 1.239, 1.241, 1.244, 1.273, 1.278, 1.271, 1.272, 1.275, 1.27, 1.274, 1.27, 1.264, 1.254, 1.259, 1.228, 1.233, 1.14, 1.081, 0.9959, 1.042, 1.097, 1.202, 1.151, 1.07, 1.07, 1.102, 1.108, 1.062, 1.075, 1.133, 1.095, 1.143, 1.182, 1.204, 1.183, 1.181, 1.187, 1.19, 1.169, 1.193, 1.178, 1.176, 1.205, 1.199, 1.198, 1.204, 1.206, 1.204, 1.19, 1.19, 1.178, 1.183, 1.189, 1.192, 1.186, 1.185, 1.187, 1.173, 1.147, 0.1527, 0.07373, 0.5413, 0.2467, 0.3914, 0.5415, 0.6862, 0.8882, 1.043, 1.07, 1.111, 1.122, 1.126, 1.134, 1.129, 1.12, 1.134, 1.12, 1.113, 1.114, 1.108, 1.11, 1.117, 1.098, 1.103, 1.096, 1.109, 1.097, 1.088, 1.091, 1.072, 1.072, 1.063, 1.047, 1.052, 1.073, 1.056, 1.058, 1.075, 1.071, 1.057, 1.056, 1.053, 1.047, 1.047, 1.039, 1.062, 1.051, 1.051, 1.037, 1.035, 1.04, 1.022, 1.009, 0.9282, 0.9218, 0.8779, 0.8811, 0.8553, 0.9143, 0.8773, 0.9779, 0.9614, 0.7345, 0.9515, 0.967, 0.9436, 0.982, 0.878, 0.9388, 0.9355, 0.9357, 0.9187, 0.9438, 0.925, 0.9859, 0.9624, 0.9878, 0.9647, 0.9717, 0.9911, 0.9806, 0.9777, 0.9721, 0.9621, 0.99, 0.9851, 0.9651, 0.9615, 0.9343, 0.8949, 0.9499, 0.9424, 0.905, 0.7834, 0.8582, 0.9393, 0.9586, 0.9524, 0.9526, 0.9537, 0.9489, 0.9635, 0.9864, 0.9373, 0.9291, 0.8355, 0.872, 0.9491, 0.9295, 0.9561, 0.9433, 0.94, 0.9382, 0.9271, 0.9086, 0.9183, 0.9275, 0.9382, 0.9237, 0.9039, 0.8918, 0.9114, 0.9136, 0.9096, 0.9165, 0.8776, 0.8842, 0.9003, 0.9058, 0.9031, 0.8998, 0.8786, 0.859, 0.8424, 0.8137, 0.7901, 0.7114, 0.7479, 0.6006, 0.7448, 0.6354, 0.6901, 0.706, 0.8396, 0.8191, 0.7751, 0.6653, 0.6797, 0.7139, 0.6639, 0.6881, 0.7104, 0.6754, 0.6714, 0.7128, 0.6298, 0.742, 0.6473, 0.7484, 0.7541, 0.7642, 0.7082, 0.7377, 0.7255, 0.7117, 0.718, 0.7802, 0.6408, 0.6038, 0.508, 0.475, 0.375, 0.3257, 0.2227, 0.3162, 0.2247, 0.2331, 0.2746, 0.4605, 0.5313, 0.4327, 0.4787, 0.3412, 0.3386, 0.4415, 0.261, 0.4517, 0.3404, 0.5674, 0.2188, 0.5533, 0.3497, 0.4159, 0.4753, 0.4234, 0.3953, 0.3566, 0.5064, 0.4374, 0.4873, 0.5213, 0.498, 0.5506, 0.5133, 0.5451, 0.5605, 0.5645, 0.6677, 0.6966, 0.6595, 0.7172, 0.6895, 0.6396, 0.606, 0.6161, 0.6051, 0.6613, 0.6393, 0.6582, 0.6326, 0.7092, 0.6891, 0.6687, 0.719, 0.6861, 0.726, 0.7173, 0.7164, 0.719, 0.711, 0.7219, 0.7252, 0.7157, 0.7242, 0.7223, 0.7206, 0.721, 0.7178, 0.7152, 0.712, 0.7189, 0.7061, 0.7068, 0.6912, 0.6635, 0.6908, 0.7045, 0.7023, 0.6998, 0.6977, 0.7009, 0.6963, 0.6988, 0.6939, 0.6896, 0.6866, 0.6887, 0.6852, 0.6732, 0.682, 0.6806, 0.6763, 0.6837, 0.6778, 0.6822, 0.6799, 0.6783, 0.677, 0.6692, 0.6726, 0.6704, 0.6679, 0.6579, 0.6577, 0.6596, 0.6633, 0.6522, 0.6551, 0.6548, 0.652, 0.6547, 0.65, 0.6479, 0.6501, 0.6412, 0.6341, 0.6398, 0.6432, 0.6408, 0.6378, 0.6368, 0.6341, 0.6289, 0.6302, 0.6304, 0.6281, 0.6259, 0.6104, 0.611, 0.6099, 0.6091, 0.6125, 0.6065, 0.6131, 0.6097, 0.5968, 0.6053, 0.5924, 0.575, 0.5965, 0.6032, 0.5992, 0.5901, 0.6033, 0.581, 0.6044, 0.5982, 0.5887, 0.5949, 0.593, 0.575, 0.5788, 0.5793, 0.577, 0.5934, 0.5574, 0.5616, 0.5819, 0.5703, 0.5638, 0.5831, 0.5788, 0.5145, 0.5345, 0.5317, 0.5167, 0.5659, 0.5108, 0.5291, 0.5039, 0.5066, 0.4904, 0.4906, 0.4907, 0.5225, 0.4404, 0.5023, 0.452, 0.4594, 0.5132, 0.3769, 0.4568, 0.3223, 0.3537, 0.2948, 0.2619, 0.13, 0.2732, 0.161, 0.2011, 0.2497, 0.1276, 0.1814, 0.1535, 0.1942, 0.09074, 0.2169, 0.1541, 0.1587, 0.1185, 0.356, 0.2901, 0.212, 0.0764, 0.02826, 0.1871, 0.3558, 0.2595, 0.3376, 0.3011, 0.2468, 0.2725, 0.3659, 0.1565, 0.2034, 0.2196, 0.1026, 0.3172, 0.2698, 0.169, 0.2581, 0.2988, 0.2779, 0.2098, 0.3528, 0.3269, 0.3553, 0.3501, 0.3649, 0.3338, 0.3948, 0.3936, 0.47, 0.4338, 0.4099, 0.4179, 0.4375, 0.4326, 0.4368, 0.4629, 0.454, 0.4612, 0.462, 0.366, 0.4472, 0.4788, 0.4666, 0.3781, 0.4793, 0.4475, 0.457, 0.3453, 0.446, 0.4276, 0.4218, 0.4718, 0.4574, 0.3526, 0.4308, 0.4624, 0.4508, 0.4663, 0.4527, 0.4623, 0.4461, 0.4359, 0.457, 0.4285, 0.3847, 0.447, 0.4383, 0.4324, 0.4279, 0.39, 0.4389, 0.4696, 0.4329, 0.4198, 0.43, 0.442, 0.4271, 0.4299, 0.4575, 0.4357, 0.4299, 0.4558, 0.4479, 0.4525, 0.4487, 0.4524, 0.4546, 0.4456, 0.443, 0.4428, 0.4517, 0.4523, 0.4276, 0.4532, 0.4522, 0.4464, 0.4529, 0.4504, 0.4425, 0.4508, 0.4492, 0.4514, 0.4479, 0.4498, 0.444, 0.4452, 0.4449, 0.4422, 0.4384, 0.442, 0.4434, 0.4408, 0.4392, 0.4395, 0.44, 0.4373, 0.4313, 0.432, 0.4276, 0.4238, 0.4317, 0.4178, 0.415, 0.4248, 0.4063, 0.4094, 0.3835, 0.3699, 0.3713, 0.3392, 0.3683, 0.352, 0.3609, 0.3394, 0.1957, 0.3581, 0.3839, 0.3849, 0.3803, 0.3828, 0.3873, 0.3926, 0.399, 0.4036, 0.4033, 0.3988, 0.3811, 0.3651, 0.3936, 0.4057, 0.4072, 0.4126, 0.409, 0.4094, 0.4006, 0.4055, 0.4094, 0.396, 0.406, 0.4049, 0.4026, 0.3922, 0.3777, 0.394, 0.4052, 0.3641, 0.3759, 0.3923, 0.3622, 0.326, 0.3887, 0.3894, 0.3353, 0.3546, 0.3856, 0.3249, 0.349, 0.3388, 0.3417, 0.3085, 0.3189, 0.3472, 0.3289, 0.3485, 0.306, 0.2827, 0.3218, 0.3309, 0.2684, 0.2998, 0.3411, 0.3112, 0.2999, 0.2617, 0.2162, 0.2729, 0.1898, 0.1867, 0.2506, 0.2053, 0.2664, 0.223, 0.2067, 0.2208, 0.2172, 0.2055, 0.2138, 0.2371, 0.1847, 0.1125, 0.1543, 0.103, 0.1086, 0.01586, 0.04372, 0.03801, 0.0185, 0.009322, 0.001179, 0.002458, 0.0001041, 0.0006345, 0.0009226, 0.0001155, 4.499e-05, 7.932e-05, 1.173e-06, 1.195e-08, 0.0001229, 6.568e-05, 1.427e-08, 0.0003855, 0.0001566, 1.444e-09, 2.792e-05, 2.188e-05, 2.563e-06, 8.994e-05, 0.000745, 0.001962, 0.003228, 0.002167, 0.001163, 0.007642, 0.0005248, 0.0009828, 4.274e-05, 9.169e-05, 2.668e-06, 3.681e-05, 5.423e-05, 0.0001092, 0.002485, 7.004e-05, 0.004964, 0.004111, 0.003312, 0.0003072, 0.001134, 0.001262, 2.271e-05, 1.238e-06, 0.000579, 0.00867, 0.005716, 9.785e-07, 1.744e-06, 0.008251, 0.01143, 0.003747, 1.673e-05, 0.01122, 0.001061, 0.009054, 0.00448, 0.003187, 0.00992, 0.0111, 0.05704, 0.002444, 0.001459, 0.0701, 0.03264, 0.03556, 0.006353, 0.0225, 0.0251, 0.08678, 0.02071, 0.03573, 0.05448, 0.0541, 0.0801, 0.01558, 0.0674, 0.09701, 0.102, 0.01279, 0.07218, 0.04062, 0.05269, 0.08053, 0.06299, 0.03278, 0.1, 0.07719, 0.06782, 0.07136, 0.07638, 0.1023, 0.0894, 0.04333, 0.06971, 0.1581, 0.1477, 0.05195, 0.02452, 0.09829, 0.1221, 0.1774, 0.09624, 0.1344, 0.1597, 0.1703, 0.2036, 0.1172, 0.1291, 0.1738, 0.06928, 0.1911, 0.1184, 0.1024, 0.0653, 0.1151, 0.1352, 0.08293, 0.03533, 0.08004, 0.1052, 0.1321, 0.2188, 0.1007, 0.105, 0.09019, 0.1565, 0.09094, 0.1517, 0.08438, 0.1879, 0.1696, 0.1601, 0.1595, 0.09031, 0.1301, 0.227, 0.2024, 0.2181, 0.2003, 0.2136, 0.2285, 0.2071, 0.1968, 0.2414, 0.2225, 0.247, 0.2648, 0.2729, 0.2442, 0.218, 0.181, 0.2062, 0.2674, 0.2624, 0.2547, 0.2115, 0.2758, 0.2709, 0.2656, 0.2539, 0.2431, 0.2707, 0.2621, 0.2604, 0.2592, 0.2565, 0.2679, 0.2762, 0.2683, 0.2795, 0.2741, 0.2675, 0.2707, 0.2684, 0.2789, 0.2674, 0.2641, 0.2711, 0.2766, 0.2752, 0.2719, 0.2731, 0.276, 0.2721, 0.2716, 0.2685, 0.2675, 0.2701, 0.2696, 0.2724, 0.2715, 0.2738, 0.2708, 0.266, 0.2659, 0.2675, 0.266, 0.2683, 0.2678, 0.2643, 0.2624, 0.2627, 0.2627, 0.2657, 0.2642, 0.2626, 0.2645, 0.2663, 0.2636, 0.2612, 0.2625, 0.2623, 0.2592, 0.2594, 0.257, 0.2579, 0.2603, 0.2622, 0.2603, 0.2586, 0.2493, 0.2462, 0.2427, 0.2362, 0.2478, 0.2506, 0.252, 0.2484, 0.2434, 0.2455, 0.2489, 0.2518, 0.2497, 0.2458, 0.2378, 0.2303, 0.2361, 0.2416, 0.2496, 0.2526, 0.2529, 0.2491, 0.242, 0.2488, 0.2511, 0.2483, 0.2463, 0.2433, 0.2445, 0.2461, 0.2443, 0.2441, 0.2414, 0.2435, 0.244, 0.2371, 0.2322, 0.2364, 0.2387, 0.2397, 0.2394, 0.2339, 0.2303, 0.2352, 0.2387, 0.235, 0.2293, 0.2319, 0.2356, 0.239, 0.2362, 0.2358, 0.2358, 0.2376, 0.237, 0.2349, 0.2335, 0.2322, 0.2325, 0.225, 0.2298, 0.2269, 0.2246, 0.2225, 0.2088, 0.2181, 0.2087, 0.2158, 0.2207, 0.2072, 0.2202, 0.2144, 0.2094, 0.2239, 0.2076, 0.2187, 0.2205, 0.203, 0.2201, 0.2211, 0.2079, 0.2206, 0.2172, 0.219, 0.2217, 0.2193, 0.2215, 0.2216, 0.2165, 0.2196, 0.2184, 0.2044, 0.1656, 0.2025, 0.2105, 0.2145, 0.2165, 0.2105, 0.2081, 0.2127, 0.2083, 0.2052, 0.2079, 0.207, 0.2014, 0.2046, 0.1967, 0.1896, 0.2005, 0.2052, 0.1934, 0.2072, 0.207, 0.2002, 0.2055, 0.2039, 0.2047, 0.193, 0.2047, 0.2077, 0.2016, 0.2054, 0.2061, 0.1855, 0.2038, 0.2026, 0.198, 0.1988, 0.1952, 0.1871, 0.1897, 0.1865, 0.1767, 0.176, 0.1664, 0.1682, 0.1612, 0.1683, 0.16, 0.1634, 0.1416, 0.1531, 0.1324, 0.1173, 0.0987, 0.1087, 0.06782, 0.04529, 0.02869, 0.02295, 0.01042, 0.00414, 0.005292, 0.000103, 0.0001443, 3.028e-06, 0.0001786, 9.662e-05, 1.147e-05, 0.0001524, 0.0002707, 8.18e-08, 1.232e-07, 0.0007343, 0.0004811, 0.001812, 0.001093, 2.512e-05, 1.539e-05, 0.0003432, 0.0002226, 0.002748, 0.004019, 0.002651, 0.01035, 0.009409, 0.02252, 0.03637, 0.03611, 0.04895, 0.06574, 0.08182, 0.09121, 0.08635, 0.09038, 0.09554, 0.09773, 0.1013, 0.09169, 0.1123, 0.09669, 0.1004, 0.1062, 0.09993, 0.1052, 0.1019, 0.1039, 0.1046, 0.1014, 0.09888, 0.09958, 0.09884, 0.1001, 0.09793, 0.09725, 0.09736, 0.09508, 0.09121, 0.09485, 0.09181, 0.09328, 0.08914, 0.08973, 0.09053, 0.09053, 0.09083, 0.08985, 0.0863, 0.08587, 0.08465, 0.07812, 0.08212, 0.08128, 0.08203, 0.07716, 0.08027, 0.07974, 0.06985, 0.07412, 0.07903, 0.07627, 0.07665, 0.07491, 0.07435, 0.07286, 0.07162, 0.06882, 0.07051, 0.06538, 0.06437, 0.06636, 0.06197, 0.06095, 0.06446, 0.05984, 0.05996, 0.0583, 0.05521, 0.05597, 0.06303, 0.05545, 0.04897, 0.05703, 0.05572, 0.05644, 0.0464, 0.0496, 0.04165, 0.04627, 0.04922, 0.05095, 0.03074, 0.04417, 0.04535, 0.03483, 0.03896, 0.04139, 0.04532, 0.03761, 0.03876, 0.03225, 0.03082, 0.0369, 0.04738, 0.01947, 0.04694, 0.02601, 0.01871, 0.03131, 0.03824, 0.02994, 0.02308, 0.02318, 0.01483, 0.01056, 0.007808, 0.006783, 0.01509, 0.004995, 0.005818, 0.001879, 0.001944, 0.0005832, 2.519e-05, 1.15e-05, 1.847e-05, 1.867e-08, 6.261e-09, 2.877e-07, 1.025e-08, 5.118e-11, 1.128e-13, 5.961000000000001e-20, 8.632e-16, 1.853e-24, 7.938999999999999e-22, 1.374e-25, 9.51e-20, 4.5190000000000005e-26, 4.54e-24, 6.999e-27, 1.421e-21, 1.439e-19, 9.166e-32, 5.09e-12, 5.64e-12, 1.181e-13, 1.2e-13, 1.438e-19, 1.353e-18, 1.86e-27, 7.62e-40, 1.083e-26, 8.776e-18, 2.045e-18, 5.979e-17, 6.682e-20, 4.493e-16, 3.969e-14, 3.113e-19, 7.542e-16, 1.099e-30, 6.511e-16, 1.04e-12, 1.3e-14, 1.031e-19, 2.952e-14, 7.199e-14, 2.775e-16, 1.638e-12, 3.857e-17, 4.583e-15, 1.55e-12, 1.331e-11, 3.7e-10, 3.069e-09, 2.645e-09, 1.111e-07, 2.315e-09, 1.975e-06, 6.7e-07, 3.084e-08, 2.802e-05, 0.0001643, 9.696e-08, 1.269e-05, 0.000574, 4.299e-05, 1.267e-05, 0.0002169, 0.0008264, 9.54e-05, 0.0016, 0.001144, 0.001518, 0.0007665, 0.005992, 0.001993, 0.000711, 0.005592, 0.003236, 0.005778, 0.002566, 0.01124, 0.01073, 0.004245, 0.003483, 0.009117, 0.004136, 0.00866, 0.01118, 0.0009505, 0.002506, 0.003136, 0.01145, 0.01461, 0.007342, 0.01139, 0.005388, 0.01009, 0.009647, 0.001846, 0.01082, 0.009135, 0.00441, 0.003934, 0.007236, 0.002663, 0.0009891, 0.009237, 0.005383, 0.003805, 0.008891, 0.005782, 0.003732, 0.004798, 0.00181, 0.006983, 0.002054, 0.002201, 0.004306, 0.01353, 0.005011, 0.008031, 0.01476, 0.005433, 0.005261, 0.009359, 0.008138, 0.01164, 0.01507, 0.01517, 0.01037, 0.01277, 0.00878, 0.006021, 0.003979, 0.001076, 0.0008334, 0.0004114, 0.001272, 0.002298, 0.0005637, 0.0006944, 0.009279, 0.004171, 0.001442, 0.00292, 0.0117, 0.001458, 0.004076, 0.00171, 0.0078, 0.003603, 0.01287, 0.009394, 0.002405, 0.002478, 0.005606, 0.003992, 2.007e-06, 7.493e-05, 0.00329, 0.00559, 0.009358, 0.005346, 0.004024, 0.009847, 0.004645, 0.006574, 0.008379, 0.00395, 0.01022, 0.004753, 0.008504, 0.009151, 0.009855, 0.01302, 0.004, 0.00834, 0.006351, 0.01352, 0.009284, 0.007426, 0.01257, 0.007143, 0.01188, 0.01059, 0.008142, 0.01313, 0.008876, 0.01261, 0.01086, 0.01089, 0.01229, 0.01035, 0.01236, 0.01217, 0.01196, 0.01234, 0.01228, 0.01261, 0.01197, 0.0115, 0.009502, 0.009078, 0.009561, 0.01096, 0.009858, 0.01115, 0.01072, 0.009167, 0.00893, 0.01022, 0.009438, 0.01003, 0.01026, 0.01076, 0.01023, 0.009977, 0.01018, 0.01177, 0.01034, 0.01042, 0.01078, 0.01161, 0.01036, 0.01027, 0.01121, 0.01119, 0.01021, 0.008744, 0.006391, 0.009233, 0.009809, 0.009928, 0.01041, 0.01089, 0.01071, 0.009527, 0.009583, 0.0106, 0.01062, 0.009559, 0.009032, 0.009158, 0.01015, 0.009501, 0.00939, 0.009371, 0.008958, 0.009499, 0.009391, 0.00975, 0.009188, 0.008346, 0.009129, 0.009834, 0.00949, 0.008783, 0.008358, 0.009654, 0.009545, 0.009671, 0.008249, 0.009049, 0.008725, 0.00876, 0.00851, 0.007907, 0.007607, 0.006771, 0.006135, 0.005798, 0.005958, 0.006129, 0.006813, 0.00772, 0.0074, 0.0064, 0.006229, 0.006253, 0.006182, 0.006373, 0.006702, 0.006843, 0.007046, 0.007204, 0.007259, 0.007356, 0.007442, 0.007372, 0.007132, 0.00699, 0.007038, 0.006935, 0.006756, 0.006448]</t>
  </si>
  <si>
    <t>[5.44e-21, 1.642e-19, 8.491e-19, 3.865e-19, 1.431e-18, 3.917e-18, 1.288e-17, 2.114e-17, 3.431e-16, 9.788e-16, 2.048e-15, 1.009e-14, 4.028e-14, 1.765e-13, 4.953e-13, 1.851e-12, 4.743e-12, 1.568e-11, 4.424e-11, 1.388e-10, 3.934e-10, 8.115e-10, 1.757e-09, 5.064e-09, 1.106e-08, 1.648e-08, 3.811e-08, 1.025e-07, 1.714e-07, 2.138e-07, 3.831e-07, 9.752e-07, 1.899e-06, 2.691e-06, 3.693e-06, 1.02e-05, 1.66e-05, 1.721e-05, 3.927e-05, 7.055e-05, 8.149e-05, 0.0001258, 0.0002589, 0.0004798, 0.0004304, 0.0008298, 0.001466, 0.00185, 0.00174, 0.00262, 0.004036, 0.004664, 0.004519, 0.005656, 0.008529, 0.01152, 0.01216, 0.01445, 0.01442, 0.01633, 0.01631, 0.02629, 0.03285, 0.03158, 0.03143, 0.03812, 0.04121, 0.03984, 0.04971, 0.0441, 0.05777, 0.04802, 0.04197, 0.06033, 0.07461, 0.07723, 0.06025, 0.07518, 0.08933, 0.07197, 0.08654, 0.109, 0.09772, 0.09344, 0.09808, 0.08506, 0.08504, 0.1053, 0.1226, 0.1237, 0.1055, 0.1362, 0.1668, 0.167, 0.1656, 0.1591, 0.1406, 0.148, 0.1775, 0.2012, 0.2018, 0.1602, 0.1624, 0.165, 0.1786, 0.1765, 0.1751, 0.1572, 0.1603, 0.1852, 0.174, 0.2054, 0.1417, 0.1626, 0.1326, 0.1642, 0.1605, 0.1867, 0.1835, 0.1763, 0.2043, 0.1836, 0.1799, 0.1636, 0.1946, 0.1811, 0.1991, 0.1873, 0.1371, 0.1396, 0.1826, 0.1853, 0.1566, 0.1765, 0.1893, 0.1527, 0.1728, 0.1719, 0.1588, 0.1567, 0.193, 0.2028, 0.1808, 0.1758, 0.1875, 0.1455, 0.1825, 0.1943, 0.2009, 0.203, 0.2016, 0.1814, 0.189, 0.1608, 0.1324, 0.1614, 0.1274, 0.1085, 0.1512, 0.192, 0.2028, 0.1614, 0.1466, 0.1681, 0.1448, 0.1997, 0.1787, 0.164, 0.1998, 0.1702, 0.1726, 0.2159, 0.2279, 0.2133, 0.2069, 0.2139, 0.1865, 0.1875, 0.2017, 0.2142, 0.2275, 0.1759, 0.1873, 0.2334, 0.1543, 0.1843, 0.1868, 0.1211, 0.1753, 0.1446, 0.1401, 0.2083, 0.172, 0.1776, 0.1873, 0.2183, 0.2358, 0.222, 0.1824, 0.166, 0.1719, 0.2073, 0.2069, 0.1634, 0.1445, 0.1227, 0.1132, 0.1086, 0.1193, 0.1748, 0.1727, 0.1602, 0.1367, 0.1789, 0.1481, 0.1656, 0.1523, 0.15, 0.1613, 0.1946, 0.1945, 0.1783, 0.2091, 0.2124, 0.1782, 0.1589, 0.08807, 0.06378, 0.1293, 0.1638, 0.1991, 0.2014, 0.174, 0.1013, 0.07572, 0.1534, 0.214, 0.2203, 0.2377, 0.236, 0.2441, 0.2398, 0.251, 0.2365, 0.2311, 0.2293, 0.2238, 0.2184, 0.2251, 0.2392, 0.2074, 0.223, 0.2377, 0.23, 0.231, 0.2299, 0.232, 0.2245, 0.2186, 0.2197, 0.217, 0.2252, 0.2124, 0.2057, 0.2158, 0.2137, 0.2066, 0.2012, 0.1945, 0.1829, 0.1588, 0.1562, 0.2, 0.1995, 0.1838, 0.1905, 0.2131, 0.2087, 0.1886, 0.1935, 0.1981, 0.2036, 0.2167, 0.2096, 0.2124, 0.2063, 0.1955, 0.2096, 0.2111, 0.2102, 0.2144, 0.2206, 0.2109, 0.1969, 0.204, 0.2036, 0.2068, 0.2085, 0.1997, 0.1971, 0.196, 0.1989, 0.199, 0.1963, 0.1918, 0.1881, 0.1885, 0.1836, 0.1842, 0.1836, 0.1765, 0.175, 0.183, 0.1793, 0.1781, 0.1782, 0.1714, 0.1704, 0.1736, 0.171, 0.1699, 0.1715, 0.1711, 0.1678, 0.1632, 0.1544, 0.1341, 0.1395, 0.1519, 0.1511, 0.1578, 0.1539, 0.1442, 0.1478, 0.1482, 0.1483, 0.1481, 0.1492, 0.1411, 0.1417, 0.1363, 0.1326, 0.1297, 0.1339, 0.1301, 0.133, 0.1365, 0.129, 0.1241, 0.1266, 0.1251, 0.1275, 0.1279, 0.1201, 0.1184, 0.1163, 0.1152, 0.1016, 0.106, 0.1104, 0.1135, 0.1137, 0.113, 0.1101, 0.1132, 0.1136, 0.1077, 0.1006, 0.1055, 0.1104, 0.108, 0.1088, 0.1043, 0.1005, 0.1028, 0.1044, 0.1046, 0.09982, 0.1009, 0.09939, 0.09472, 0.09481, 0.09703, 0.09514, 0.09629, 0.09535, 0.09522, 0.09437, 0.09253, 0.09216, 0.09263, 0.09085, 0.09082, 0.08858, 0.09007, 0.08962, 0.08781, 0.08444, 0.08315, 0.08096, 0.08132, 0.08173, 0.0805, 0.08208, 0.07927, 0.07804, 0.07634, 0.07723, 0.07611, 0.07413, 0.07342, 0.07222, 0.07359, 0.07385, 0.07313, 0.07135, 0.07022, 0.07053, 0.06902, 0.0689, 0.06987, 0.06985, 0.07079, 0.07061, 0.0709, 0.0688, 0.06701, 0.06818, 0.06669, 0.05967, 0.06198, 0.06468, 0.06372, 0.06379, 0.06304, 0.06131, 0.06259, 0.06158, 0.06079, 0.06029, 0.05976, 0.05876, 0.05798, 0.05853, 0.05915, 0.05852, 0.05798, 0.05827, 0.05733, 0.05714, 0.05647, 0.0565, 0.05608, 0.0551, 0.05408, 0.05499, 0.05292, 0.05256, 0.05432, 0.05351, 0.05358, 0.05336, 0.05247, 0.05139, 0.05022, 0.04987, 0.0504, 0.05081, 0.04697, 0.04902, 0.04752, 0.04838, 0.04774, 0.04895, 0.04823, 0.04876, 0.04787, 0.04844, 0.04865, 0.04789, 0.0472, 0.04695, 0.04653, 0.047, 0.04662, 0.04653, 0.04544, 0.04508, 0.04506, 0.04395, 0.04349, 0.04505, 0.04361, 0.04407, 0.04332, 0.04178, 0.03669, 0.03753, 0.04175, 0.04178, 0.04171, 0.04171, 0.04158, 0.0406, 0.04086, 0.04068, 0.04051, 0.04028, 0.0401, 0.04053, 0.04015, 0.03996, 0.03947, 0.03992, 0.03957, 0.03902, 0.0391, 0.03855, 0.0385, 0.0377, 0.03783, 0.03741, 0.03719, 0.03694, 0.03658, 0.03669, 0.03632, 0.02284, 0.02713, 0.02712, 0.0285, 0.03014, 0.03153, 0.03188, 0.03198, 0.03282, 0.03278, 0.03391, 0.03327, 0.0328, 0.03226, 0.03195, 0.03186, 0.03178, 0.03236, 0.03231, 0.032, 0.03186, 0.03177, 0.03148, 0.03141, 0.0312, 0.03093, 0.03054, 0.03048, 0.02955, 0.02954, 0.02711, 0.02546, 0.02321, 0.02426, 0.0255, 0.02799, 0.02655, 0.02445, 0.02434, 0.02505, 0.02498, 0.02385, 0.02404, 0.02528, 0.02428, 0.02526, 0.02604, 0.02638, 0.02579, 0.02563, 0.02563, 0.02559, 0.025, 0.02539, 0.02494, 0.02477, 0.02524, 0.02499, 0.02483, 0.02483, 0.02476, 0.02457, 0.02416, 0.02404, 0.02369, 0.02369, 0.02369, 0.02363, 0.02339, 0.02328, 0.0232, 0.0228, 0.02217, 0.003099, 0.001583, 0.01024, 0.004778, 0.007386, 0.01009, 0.0127, 0.01639, 0.01923, 0.01964, 0.02032, 0.02044, 0.0204, 0.02044, 0.02023, 0.01999, 0.02014, 0.01978, 0.01955, 0.01947, 0.01927, 0.0192, 0.01924, 0.01882, 0.01883, 0.01863, 0.01876, 0.01847, 0.01822, 0.01818, 0.01777, 0.01769, 0.01746, 0.01711, 0.01712, 0.01739, 0.01701, 0.01696, 0.01717, 0.01703, 0.01672, 0.01662, 0.01649, 0.01632, 0.01624, 0.01605, 0.01633, 0.01608, 0.016, 0.0157, 0.01559, 0.01559, 0.01524, 0.01496, 0.01363, 0.01346, 0.01266, 0.01266, 0.01223, 0.01309, 0.01247, 0.01397, 0.01365, 0.01017, 0.01338, 0.01354, 0.01313, 0.01365, 0.01204, 0.01289, 0.01279, 0.01274, 0.01243, 0.01279, 0.01247, 0.01327, 0.01287, 0.01317, 0.0128, 0.01284, 0.01304, 0.01284, 0.01275, 0.01262, 0.01243, 0.01274, 0.01261, 0.0123, 0.0122, 0.0118, 0.01125, 0.01188, 0.01173, 0.01121, 0.009656, 0.01053, 0.01148, 0.01167, 0.01155, 0.0115, 0.01146, 0.01136, 0.01149, 0.01172, 0.01109, 0.01095, 0.009801, 0.01019, 0.01104, 0.01077, 0.01103, 0.01083, 0.01075, 0.01068, 0.01051, 0.01025, 0.01031, 0.01037, 0.01045, 0.01024, 0.009978, 0.009802, 0.009977, 0.009961, 0.009872, 0.009901, 0.009437, 0.009472, 0.009602, 0.009621, 0.009545, 0.009474, 0.009211, 0.008959, 0.008733, 0.008381, 0.008051, 0.007157, 0.007529, 0.005908, 0.007446, 0.006266, 0.006811, 0.006942, 0.008343, 0.008087, 0.007596, 0.006399, 0.006535, 0.006882, 0.006345, 0.006566, 0.006756, 0.00638, 0.006293, 0.006723, 0.005813, 0.006966, 0.005957, 0.00696, 0.006971, 0.007082, 0.006502, 0.00678, 0.006621, 0.006452, 0.006501, 0.007064, 0.005702, 0.005339, 0.004413, 0.004061, 0.003142, 0.002703, 0.001829, 0.002571, 0.001793, 0.001871, 0.002215, 0.003802, 0.004432, 0.003555, 0.003925, 0.002697, 0.002645, 0.003559, 0.002013, 0.003627, 0.002642, 0.004613, 0.001666, 0.004449, 0.002696, 0.003239, 0.003724, 0.003281, 0.00302, 0.002707, 0.003885, 0.003321, 0.00374, 0.00399, 0.003784, 0.004201, 0.003874, 0.004116, 0.004228, 0.004241, 0.00506, 0.0053, 0.004963, 0.005419, 0.005165, 0.004748, 0.00447, 0.00451, 0.004418, 0.004842, 0.004652, 0.004788, 0.004556, 0.005149, 0.004974, 0.004799, 0.005169, 0.004896, 0.005183, 0.005097, 0.00507, 0.005074, 0.004993, 0.005049, 0.005053, 0.004966, 0.00501, 0.004979, 0.004947, 0.00493, 0.004891, 0.004855, 0.004815, 0.004844, 0.004736, 0.004725, 0.004601, 0.004401, 0.004562, 0.004635, 0.004603, 0.004569, 0.004537, 0.004542, 0.004493, 0.004494, 0.004446, 0.004402, 0.004365, 0.004361, 0.004322, 0.004228, 0.004268, 0.004242, 0.004198, 0.004229, 0.004175, 0.004189, 0.004158, 0.004132, 0.004109, 0.004047, 0.004053, 0.004023, 0.003993, 0.003917, 0.0039, 0.003897, 0.003903, 0.003823, 0.003826, 0.00381, 0.00378, 0.00378, 0.003739, 0.003713, 0.003712, 0.003648, 0.003593, 0.003611, 0.003618, 0.003591, 0.003561, 0.003541, 0.003513, 0.003472, 0.003466, 0.003454, 0.003428, 0.003403, 0.003307, 0.003298, 0.00328, 0.003263, 0.003269, 0.003225, 0.003249, 0.003218, 0.003139, 0.003172, 0.003092, 0.00299, 0.00309, 0.003114, 0.003082, 0.003025, 0.003083, 0.002955, 0.003066, 0.003021, 0.002962, 0.002985, 0.00296, 0.002862, 0.002873, 0.002865, 0.002837, 0.002912, 0.00271, 0.002734, 0.002825, 0.002754, 0.002707, 0.002798, 0.002768, 0.002435, 0.002538, 0.002506, 0.002421, 0.00266, 0.002377, 0.002455, 0.002318, 0.002327, 0.002241, 0.002231, 0.002225, 0.00237, 0.00197, 0.002258, 0.002009, 0.00203, 0.002284, 0.001627, 0.001997, 0.001369, 0.001508, 0.001223, 0.001086, 0.0005212, 0.001121, 0.0006379, 0.0008099, 0.001016, 0.0004942, 0.0007141, 0.0005915, 0.0007643, 0.0003443, 0.000856, 0.0005993, 0.0006134, 0.0004552, 0.001444, 0.001148, 0.0008225, 0.0002841, 9.901e-05, 0.0007117, 0.001418, 0.0009961, 0.00131, 0.001159, 0.0009316, 0.00103, 0.001425, 0.0005652, 0.0007518, 0.0008159, 0.0003669, 0.001189, 0.0009965, 0.000606, 0.0009464, 0.001104, 0.001004, 0.0007578, 0.001306, 0.001198, 0.001309, 0.001281, 0.001336, 0.001208, 0.001447, 0.001433, 0.001737, 0.001584, 0.001489, 0.001508, 0.001581, 0.001561, 0.001575, 0.001668, 0.001625, 0.001644, 0.001646, 0.001275, 0.001581, 0.001692, 0.001641, 0.0013, 0.001676, 0.001548, 0.001583, 0.001159, 0.001536, 0.001455, 0.001428, 0.001611, 0.001552, 0.001166, 0.001447, 0.001554, 0.001509, 0.001559, 0.001504, 0.001536, 0.001476, 0.001435, 0.001508, 0.001401, 0.001246, 0.001457, 0.001422, 0.001396, 0.001384, 0.001239, 0.001406, 0.001513, 0.001381, 0.001337, 0.001364, 0.001402, 0.001347, 0.001353, 0.001442, 0.001364, 0.00134, 0.001423, 0.001392, 0.001403, 0.001386, 0.001394, 0.001397, 0.001362, 0.00135, 0.001345, 0.00137, 0.001368, 0.001285, 0.001362, 0.001354, 0.001332, 0.001348, 0.001336, 0.001307, 0.001329, 0.00132, 0.001322, 0.001307, 0.001309, 0.001288, 0.001287, 0.001282, 0.00127, 0.001255, 0.001261, 0.00126, 0.001249, 0.00124, 0.001237, 0.001235, 0.001223, 0.001201, 0.0012, 0.001183, 0.001168, 0.001188, 0.001144, 0.001132, 0.001157, 0.0011, 0.001105, 0.001028, 0.0009872, 0.0009883, 0.0008963, 0.0009746, 0.0009266, 0.0009486, 0.0008867, 0.0005008, 0.0009329, 0.001002, 0.001002, 0.0009862, 0.0009902, 0.0009993, 0.001011, 0.001024, 0.001034, 0.00103, 0.001016, 0.0009686, 0.0009255, 0.0009944, 0.001022, 0.001022, 0.001034, 0.00102, 0.001019, 0.0009921, 0.001002, 0.001009, 0.0009699, 0.0009935, 0.0009876, 0.0009784, 0.0009485, 0.0009082, 0.0009477, 0.000973, 0.0008642, 0.0008919, 0.0009325, 0.0008515, 0.0007589, 0.000914, 0.0009136, 0.000772, 0.0008181, 0.0008958, 0.0007392, 0.0007967, 0.0007727, 0.0007757, 0.0006902, 0.0007167, 0.0007818, 0.0007331, 0.0007796, 0.0006742, 0.0006145, 0.0007077, 0.0007285, 0.000579, 0.0006486, 0.0007455, 0.0006723, 0.0006434, 0.0005528, 0.0004495, 0.0005781, 0.0003913, 0.0003806, 0.0005255, 0.0004168, 0.0005536, 0.0004535, 0.0004189, 0.0004481, 0.0004389, 0.0004088, 0.0004296, 0.0004786, 0.0003715, 0.0002149, 0.0002999, 0.0001996, 0.0002112, 3.127e-05, 8.583e-05, 7.108e-05, 3.757e-05, 2.005e-05, 2.96e-06, 5.674e-06, 3.223e-07, 1.617e-06, 2.314e-06, 3.503e-07, 1.637e-07, 2.559e-07, 6.12e-09, 8.463e-11, 3.807e-07, 2.224e-07, 1.196e-10, 1.112e-06, 4.723e-07, 1.839e-11, 9.696e-08, 8.147e-08, 1.118e-08, 2.726e-07, 1.889e-06, 4.506e-06, 7.083e-06, 4.675e-06, 2.578e-06, 1.566e-05, 1.18e-06, 2.272e-06, 1.122e-07, 2.744e-07, 9.517e-09, 1.241e-07, 1.518e-07, 3.35e-07, 5.531e-06, 1.771e-07, 1.03e-05, 8.324e-06, 6.999e-06, 7.06e-07, 2.412e-06, 2.975e-06, 6.639e-08, 5.555e-09, 1.276e-06, 1.658e-05, 1.103e-05, 4.761e-09, 7.376e-09, 1.451e-05, 2.037e-05, 6.612e-06, 5.095e-08, 2.016e-05, 1.951e-06, 1.612e-05, 8.264e-06, 5.944e-06, 1.721e-05, 1.872e-05, 9.052e-05, 4.493e-06, 2.776e-06, 0.0001082, 5.195e-05, 5.505e-05, 9.512e-06, 3.412e-05, 3.883e-05, 0.0001317, 3.032e-05, 5.236e-05, 8.181e-05, 7.938e-05, 0.0001157, 2.429e-05, 9.752e-05, 0.0001402, 0.0001465, 1.975e-05, 0.0001022, 5.625e-05, 7.692e-05, 0.0001162, 8.98e-05, 4.635e-05, 0.0001432, 0.0001091, 9.665e-05, 0.0001001, 0.0001043, 0.0001436, 0.0001251, 5.758e-05, 9.722e-05, 0.0002209, 0.0002075, 7.063e-05, 3.295e-05, 0.0001337, 0.0001671, 0.000246, 0.0001277, 0.0001853, 0.0002188, 0.0002299, 0.0002811, 0.0001547, 0.0001728, 0.0002368, 8.986e-05, 0.0002586, 0.0001519, 0.0001344, 8.54e-05, 0.0001509, 0.0001785, 0.0001071, 4.477e-05, 0.0001027, 0.0001356, 0.0001696, 0.0002908, 0.0001276, 0.000134, 0.0001122, 0.0002009, 0.0001135, 0.0001936, 0.0001038, 0.0002435, 0.0002152, 0.0002034, 0.0002023, 0.0001125, 0.0001628, 0.0002918, 0.0002563, 0.0002759, 0.0002544, 0.0002714, 0.00029, 0.0002601, 0.0002459, 0.0003035, 0.0002776, 0.0003106, 0.0003333, 0.0003444, 0.000305, 0.00027, 0.0002217, 0.0002541, 0.0003332, 0.0003253, 0.0003139, 0.0002571, 0.0003401, 0.0003331, 0.0003255, 0.00031, 0.0002952, 0.0003295, 0.0003177, 0.0003148, 0.0003123, 0.0003082, 0.0003222, 0.0003319, 0.0003211, 0.0003341, 0.0003267, 0.0003175, 0.0003206, 0.0003168, 0.0003291, 0.0003145, 0.0003099, 0.0003169, 0.0003228, 0.0003203, 0.0003156, 0.0003161, 0.0003186, 0.000313, 0.0003118, 0.0003074, 0.0003055, 0.0003075, 0.000306, 0.0003084, 0.0003065, 0.0003084, 0.0003043, 0.0002982, 0.0002975, 0.0002986, 0.0002962, 0.000298, 0.0002966, 0.0002921, 0.0002893, 0.0002888, 0.0002881, 0.0002906, 0.0002883, 0.000286, 0.0002874, 0.0002886, 0.0002851, 0.0002818, 0.0002826, 0.0002818, 0.0002779, 0.0002774, 0.0002743, 0.0002748, 0.0002768, 0.0002785, 0.000276, 0.0002736, 0.0002632, 0.0002593, 0.0002549, 0.0002474, 0.000259, 0.0002613, 0.0002623, 0.000258, 0.0002523, 0.0002539, 0.000257, 0.0002594, 0.0002567, 0.0002522, 0.0002435, 0.0002354, 0.0002407, 0.0002458, 0.0002533, 0.0002558, 0.0002554, 0.000251, 0.0002433, 0.0002496, 0.0002514, 0.000248, 0.0002455, 0.0002418, 0.0002424, 0.0002435, 0.0002411, 0.0002402, 0.000237, 0.0002385, 0.0002383, 0.000231, 0.0002257, 0.0002293, 0.0002311, 0.0002314, 0.0002306, 0.0002248, 0.0002209, 0.0002251, 0.0002279, 0.0002237, 0.0002178, 0.0002197, 0.0002227, 0.0002254, 0.0002221, 0.0002212, 0.0002207, 0.0002218, 0.0002206, 0.0002182, 0.0002164, 0.0002145, 0.0002143, 0.0002068, 0.0002109, 0.0002075, 0.000205, 0.0002026, 0.0001893, 0.0001976, 0.0001882, 0.0001946, 0.0001986, 0.0001853, 0.0001972, 0.0001912, 0.0001859, 0.000199, 0.0001835, 0.0001934, 0.0001945, 0.000178, 0.0001932, 0.0001935, 0.000181, 0.0001921, 0.0001885, 0.0001897, 0.0001916, 0.000189, 0.0001903, 0.00019, 0.0001849, 0.0001872, 0.0001857, 0.0001728, 0.0001385, 0.0001702, 0.0001769, 0.0001798, 0.000181, 0.0001754, 0.0001731, 0.0001764, 0.0001721, 0.0001691, 0.000171, 0.0001697, 0.0001645, 0.000167, 0.0001601, 0.0001537, 0.0001624, 0.0001658, 0.0001553, 0.0001665, 0.0001659, 0.0001598, 0.0001638, 0.0001622, 0.0001622, 0.0001521, 0.0001613, 0.0001635, 0.0001581, 0.0001609, 0.000161, 0.0001438, 0.0001583, 0.000157, 0.000153, 0.000153, 0.000149, 0.0001408, 0.0001409, 0.0001369, 0.000128, 0.0001259, 0.0001175, 0.0001175, 0.0001107, 0.0001151, 0.0001076, 0.0001093, 9.232e-05, 9.981e-05, 8.44e-05, 7.341e-05, 6.043e-05, 6.652e-05, 4.041e-05, 2.565e-05, 1.641e-05, 1.289e-05, 6.066e-06, 2.479e-06, 3.15e-06, 8.699e-08, 1.031e-07, 3.22e-09, 1.513e-07, 8.327e-08, 1.108e-08, 1.105e-07, 1.987e-07, 1.3e-10, 1.859e-10, 4.633e-07, 3.11e-07, 1.051e-06, 6.473e-07, 2.026e-08, 1.219e-08, 2.239e-07, 1.362e-07, 1.406e-06, 1.903e-06, 1.293e-06, 4.585e-06, 3.924e-06, 9.14e-06, 1.472e-05, 1.458e-05, 1.939e-05, 2.602e-05, 3.241e-05, 3.611e-05, 3.384e-05, 3.526e-05, 3.701e-05, 3.755e-05, 3.86e-05, 3.435e-05, 4.21e-05, 3.557e-05, 3.658e-05, 3.825e-05, 3.546e-05, 3.691e-05, 3.529e-05, 3.561e-05, 3.541e-05, 3.394e-05, 3.274e-05, 3.263e-05, 3.203e-05, 3.208e-05, 3.106e-05, 3.055e-05, 3.033e-05, 2.931e-05, 2.782e-05, 2.873e-05, 2.757e-05, 2.776e-05, 2.629e-05, 2.625e-05, 2.625e-05, 2.607e-05, 2.593e-05, 2.541e-05, 2.416e-05, 2.383e-05, 2.326e-05, 2.124e-05, 2.214e-05, 2.172e-05, 2.173e-05, 2.018e-05, 2.087e-05, 2.055e-05, 1.778e-05, 1.87e-05, 1.978e-05, 1.889e-05, 1.88e-05, 1.818e-05, 1.786e-05, 1.731e-05, 1.684e-05, 1.599e-05, 1.615e-05, 1.479e-05, 1.437e-05, 1.464e-05, 1.353e-05, 1.318e-05, 1.381e-05, 1.27e-05, 1.261e-05, 1.215e-05, 1.141e-05, 1.146e-05, 1.278e-05, 1.115e-05, 9.763e-06, 1.126e-05, 1.092e-05, 1.097e-05, 8.927e-06, 9.481e-06, 7.855e-06, 8.694e-06, 9.167e-06, 9.376e-06, 5.638e-06, 8.008e-06, 8.119e-06, 6.16e-06, 6.846e-06, 7.237e-06, 7.859e-06, 6.394e-06, 6.539e-06, 5.364e-06, 5.045e-06, 6.038e-06, 7.758e-06, 3.054e-06, 7.473e-06, 4.03e-06, 2.867e-06, 4.777e-06, 5.821e-06, 4.482e-06, 3.432e-06, 3.432e-06, 2.198e-06, 1.569e-06, 1.174e-06, 1.007e-06, 2.195e-06, 7.179e-07, 8.344e-07, 2.812e-07, 3.219e-07, 9.409e-08, 6.524e-09, 3.3e-09, 4.928e-09, 8.895e-12, 2.956e-12, 1.208e-10, 4.786e-12, 4.296e-14, 2.07e-16, 5.938e-22, 3.512e-18, 6.859000000000001e-26, 1.675e-23, 1.735e-27, 1.185e-21, 1.009e-27, 1.471e-25, 4.05e-28, 1.2139999999999999e-23, 1.902e-21, 2.547e-32, 5.374e-15, 6.793e-15, 2.155e-16, 2.624e-16, 1.415e-21, 6.504e-21, 6.102999999999999e-29, 1.309e-39, 3.42e-28, 3.278e-20, 8.96e-21, 3.16e-19, 3.5289999999999995e-22, 1.514e-18, 9.754e-17, 1.027e-21, 3.092e-18, 1.572e-31, 1.185e-18, 1.932e-15, 2.801e-17, 3.66e-22, 4.489e-17, 1.095e-16, 6.429e-19, 1.863e-15, 1.021e-19, 8.64e-18, 2.157e-15, 9.219e-15, 1.415e-13, 1.47e-12, 1.539e-12, 3.235e-11, 7.206e-13, 3.976e-10, 1.402e-10, 8.734e-12, 4.73e-09, 2.143e-08, 2.671e-11, 2.003e-09, 6.024e-08, 5.859e-09, 1.614e-09, 2.486e-08, 8.267e-08, 1.209e-08, 1.423e-07, 9.967e-08, 1.351e-07, 6.701e-08, 4.441e-07, 1.543e-07, 6.118e-08, 4.081e-07, 2.443e-07, 4.032e-07, 1.88e-07, 7.341e-07, 6.987e-07, 2.958e-07, 2.45e-07, 5.898e-07, 2.696e-07, 5.501e-07, 6.895e-07, 6.745e-08, 1.691e-07, 2.111e-07, 6.846e-07, 8.443e-07, 4.466e-07, 6.638e-07, 3.324e-07, 5.824e-07, 5.621e-07, 1.226e-07, 6.07e-07, 5.164e-07, 2.571e-07, 2.357e-07, 4.145e-07, 1.612e-07, 6.537e-08, 5.025e-07, 3.078e-07, 2.248e-07, 4.743e-07, 3.119e-07, 2.155e-07, 2.711e-07, 1.101e-07, 3.68e-07, 1.174e-07, 1.274e-07, 2.305e-07, 6.725e-07, 2.603e-07, 3.98e-07, 7.136e-07, 2.77e-07, 2.645e-07, 4.607e-07, 3.969e-07, 5.583e-07, 7e-07, 6.961e-07, 4.909e-07, 5.824e-07, 4.245e-07, 2.834e-07, 2.053e-07, 5.842e-08, 4.726e-08, 2.523e-08, 6.967e-08, 1.192e-07, 3.064e-08, 3.896e-08, 4.15e-07, 2.032e-07, 7.022e-08, 1.395e-07, 5.014e-07, 7.385e-08, 1.828e-07, 8.81e-08, 3.702e-07, 1.702e-07, 5.399e-07, 4.091e-07, 1.11e-07, 1.12e-07, 2.442e-07, 1.82e-07, 2.595e-10, 5.069e-09, 1.494e-07, 2.237e-07, 3.724e-07, 2.116e-07, 1.663e-07, 3.729e-07, 1.883e-07, 2.519e-07, 3.119e-07, 1.612e-07, 3.702e-07, 1.883e-07, 3.094e-07, 3.325e-07, 3.496e-07, 4.448e-07, 1.553e-07, 2.915e-07, 2.316e-07, 4.471e-07, 3.198e-07, 2.614e-07, 4.11e-07, 2.498e-07, 3.876e-07, 3.485e-07, 2.733e-07, 4.165e-07, 2.936e-07, 3.97e-07, 3.465e-07, 3.456e-07, 3.82e-07, 3.266e-07, 3.798e-07, 3.726e-07, 3.639e-07, 3.727e-07, 3.71e-07, 3.8e-07, 3.616e-07, 3.478e-07, 2.918e-07, 2.788e-07, 2.911e-07, 3.274e-07, 2.957e-07, 3.296e-07, 3.173e-07, 2.754e-07, 2.7e-07, 3.016e-07, 2.776e-07, 2.929e-07, 2.959e-07, 3.081e-07, 2.937e-07, 2.852e-07, 2.881e-07, 3.276e-07, 2.893e-07, 2.891e-07, 2.966e-07, 3.156e-07, 2.828e-07, 2.787e-07, 3.01e-07, 2.983e-07, 2.73e-07, 2.344e-07, 1.748e-07, 2.445e-07, 2.576e-07, 2.595e-07, 2.694e-07, 2.792e-07, 2.739e-07, 2.445e-07, 2.443e-07, 2.674e-07, 2.667e-07, 2.403e-07, 2.262e-07, 2.282e-07, 2.502e-07, 2.337e-07, 2.302e-07, 2.293e-07, 2.185e-07, 2.296e-07, 2.259e-07, 2.332e-07, 2.198e-07, 1.996e-07, 2.162e-07, 2.311e-07, 2.223e-07, 2.059e-07, 1.954e-07, 2.23e-07, 2.197e-07, 2.213e-07, 1.897e-07, 2.061e-07, 1.983e-07, 1.981e-07, 1.918e-07, 1.784e-07, 1.713e-07, 1.53e-07, 1.391e-07, 1.314e-07, 1.339e-07, 1.368e-07, 1.5e-07, 1.676e-07, 1.603e-07, 1.395e-07, 1.354e-07, 1.351e-07, 1.33e-07, 1.361e-07, 1.419e-07, 1.44e-07, 1.471e-07, 1.494e-07, 1.497e-07, 1.508e-07, 1.518e-07, 1.498e-07, 1.445e-07, 1.411e-07, 1.413e-07, 1.387e-07, 1.347e-07, 1.282e-07]</t>
  </si>
  <si>
    <t>[5.44e-21, 1.642e-19, 8.491e-19, 3.865e-19, 1.431e-18, 3.917e-18, 1.288e-17, 2.114e-17, 3.431e-16, 9.788e-16, 2.048e-15, 1.009e-14, 4.028e-14, 1.765e-13, 4.953e-13, 1.851e-12, 4.743e-12, 1.568e-11, 4.425e-11, 1.389e-10, 3.938e-10, 8.129e-10, 1.762e-09, 5.093e-09, 1.118e-08, 1.671e-08, 3.887e-08, 1.057e-07, 1.787e-07, 2.302e-07, 4.218e-07, 1.11e-06, 2.211e-06, 3.207e-06, 4.489e-06, 1.273e-05, 2.116e-05, 2.226e-05, 5.142e-05, 9.334e-05, 0.0001081, 0.0001666, 0.0003376, 0.0006107, 0.0005447, 0.001072, 0.001944, 0.002482, 0.002344, 0.00354, 0.005453, 0.006303, 0.006122, 0.007666, 0.01151, 0.01546, 0.01636, 0.01941, 0.01897, 0.02181, 0.02196, 0.0356, 0.04476, 0.04324, 0.04339, 0.05291, 0.05744, 0.05573, 0.06985, 0.06213, 0.08168, 0.06823, 0.05974, 0.08594, 0.1067, 0.111, 0.0867, 0.1079, 0.1282, 0.1043, 0.126, 0.158, 0.141, 0.1352, 0.1439, 0.1252, 0.1248, 0.1534, 0.179, 0.1817, 0.1571, 0.2023, 0.2471, 0.2475, 0.2467, 0.2383, 0.2122, 0.2231, 0.2672, 0.3033, 0.306, 0.245, 0.2497, 0.2538, 0.2742, 0.2713, 0.2705, 0.2449, 0.251, 0.2896, 0.2722, 0.3177, 0.2199, 0.2578, 0.2115, 0.2632, 0.257, 0.2965, 0.2935, 0.2824, 0.3322, 0.2995, 0.292, 0.2682, 0.3206, 0.3001, 0.33, 0.3108, 0.2299, 0.2321, 0.3073, 0.3139, 0.2669, 0.3023, 0.3245, 0.2625, 0.2993, 0.2993, 0.2777, 0.2751, 0.3404, 0.3591, 0.3208, 0.3119, 0.3351, 0.2616, 0.3296, 0.3526, 0.3661, 0.3713, 0.3702, 0.3345, 0.3501, 0.299, 0.2471, 0.3026, 0.2398, 0.205, 0.2868, 0.3655, 0.3876, 0.3099, 0.2826, 0.3255, 0.2816, 0.39, 0.3504, 0.3229, 0.395, 0.3377, 0.3441, 0.432, 0.4578, 0.4303, 0.4192, 0.4351, 0.3809, 0.3845, 0.4154, 0.4428, 0.4722, 0.3666, 0.3919, 0.4904, 0.3256, 0.3905, 0.3973, 0.2586, 0.3759, 0.3114, 0.3028, 0.4521, 0.3749, 0.3886, 0.4116, 0.4816, 0.5222, 0.4937, 0.4075, 0.3723, 0.3871, 0.4691, 0.4702, 0.3729, 0.3313, 0.2825, 0.2617, 0.2521, 0.2782, 0.4093, 0.406, 0.3782, 0.3241, 0.4258, 0.3539, 0.3976, 0.3672, 0.3631, 0.3921, 0.475, 0.4769, 0.439, 0.5169, 0.5273, 0.4442, 0.3979, 0.2214, 0.161, 0.3277, 0.4168, 0.5087, 0.5169, 0.4483, 0.2621, 0.1968, 0.4003, 0.5607, 0.5796, 0.6279, 0.626, 0.6501, 0.659, 0.6957, 0.6612, 0.6513, 0.6515, 0.6412, 0.6312, 0.656, 0.7025, 0.6141, 0.6655, 0.7151, 0.6976, 0.7065, 0.7086, 0.7214, 0.7039, 0.6911, 0.7004, 0.6976, 0.7301, 0.6941, 0.6783, 0.7176, 0.7165, 0.6983, 0.6854, 0.6679, 0.6329, 0.5541, 0.5493, 0.7095, 0.7136, 0.6627, 0.6923, 0.7803, 0.7701, 0.7015, 0.7255, 0.7488, 0.7763, 0.8329, 0.812, 0.8293, 0.8115, 0.7748, 0.8376, 0.8505, 0.8542, 0.8783, 0.9111, 0.8779, 0.8259, 0.8625, 0.8679, 0.8886, 0.9035, 0.8727, 0.8683, 0.8707, 0.8908, 0.8979, 0.8918, 0.8773, 0.8665, 0.8751, 0.8591, 0.8693, 0.874, 0.8464, 0.8452, 0.8906, 0.8791, 0.88, 0.8873, 0.8606, 0.8629, 0.8869, 0.8818, 0.8837, 0.9004, 0.9054, 0.8947, 0.8765, 0.8355, 0.7305, 0.7657, 0.84, 0.8427, 0.8866, 0.8714, 0.8229, 0.8499, 0.8584, 0.8658, 0.8712, 0.8847, 0.8433, 0.8541, 0.8292, 0.8139, 0.8029, 0.8362, 0.8192, 0.844, 0.8724, 0.8306, 0.8043, 0.8264, 0.8217, 0.8432, 0.8522, 0.8065, 0.8009, 0.7929, 0.791, 0.7029, 0.7389, 0.7751, 0.8032, 0.8109, 0.8115, 0.7969, 0.8255, 0.8351, 0.7974, 0.7515, 0.7946, 0.8376, 0.8254, 0.8375, 0.8087, 0.785, 0.8083, 0.8261, 0.8338, 0.801, 0.8152, 0.8085, 0.7756, 0.7819, 0.8064, 0.7966, 0.8114, 0.8084, 0.8129, 0.8116, 0.8014, 0.8036, 0.8131, 0.8031, 0.8086, 0.7941, 0.813, 0.8147, 0.804, 0.779, 0.773, 0.7585, 0.7678, 0.7776, 0.7718, 0.7928, 0.771, 0.7643, 0.753, 0.7672, 0.7614, 0.7466, 0.7445, 0.7375, 0.7567, 0.7642, 0.7612, 0.7469, 0.7396, 0.7474, 0.7356, 0.7386, 0.7533, 0.7576, 0.7725, 0.7747, 0.7819, 0.7632, 0.7483, 0.7665, 0.754, 0.6784, 0.7088, 0.7445, 0.7381, 0.7442, 0.7407, 0.7252, 0.7455, 0.7383, 0.7342, 0.7332, 0.7316, 0.7238, 0.7185, 0.7298, 0.7418, 0.7379, 0.7349, 0.7423, 0.7342, 0.7356, 0.7304, 0.7344, 0.7324, 0.7234, 0.7136, 0.7292, 0.7053, 0.7039, 0.7311, 0.7237, 0.7283, 0.7292, 0.7207, 0.7098, 0.6975, 0.6959, 0.7065, 0.7159, 0.6653, 0.6981, 0.6804, 0.6963, 0.6905, 0.7112, 0.7039, 0.7154, 0.7059, 0.7178, 0.7243, 0.7165, 0.7097, 0.7096, 0.7064, 0.7166, 0.7142, 0.7166, 0.7034, 0.7012, 0.7047, 0.6906, 0.6868, 0.7152, 0.6961, 0.7065, 0.698, 0.6767, 0.5973, 0.6137, 0.6857, 0.6894, 0.6918, 0.6954, 0.6964, 0.6829, 0.6906, 0.6909, 0.6914, 0.6908, 0.6909, 0.7017, 0.6986, 0.6985, 0.6926, 0.7031, 0.7006, 0.6942, 0.6991, 0.6922, 0.6942, 0.683, 0.6886, 0.6842, 0.6835, 0.6823, 0.6791, 0.6848, 0.6808, 0.4308, 0.5144, 0.5168, 0.5457, 0.5795, 0.6084, 0.618, 0.6233, 0.6425, 0.6447, 0.6688, 0.6591, 0.6534, 0.6459, 0.6424, 0.6433, 0.6449, 0.6596, 0.6621, 0.6586, 0.6587, 0.6601, 0.6574, 0.6592, 0.657, 0.6537, 0.6486, 0.6509, 0.6346, 0.6371, 0.5892, 0.5582, 0.5141, 0.5379, 0.5664, 0.6204, 0.5938, 0.5519, 0.5515, 0.5682, 0.571, 0.5472, 0.5537, 0.5837, 0.5642, 0.5886, 0.6086, 0.6196, 0.6087, 0.6075, 0.6106, 0.6123, 0.6011, 0.6135, 0.6053, 0.6043, 0.6191, 0.6162, 0.6154, 0.6182, 0.6193, 0.6179, 0.6108, 0.6104, 0.6043, 0.6068, 0.6098, 0.6113, 0.6079, 0.6075, 0.6083, 0.6007, 0.5873, 0.07836, 0.03792, 0.277, 0.1264, 0.2003, 0.277, 0.3509, 0.4542, 0.5335, 0.5469, 0.5679, 0.5736, 0.5751, 0.5793, 0.5765, 0.5722, 0.5792, 0.5716, 0.5682, 0.5687, 0.5655, 0.5661, 0.5696, 0.5598, 0.5625, 0.5589, 0.5655, 0.5594, 0.5544, 0.5558, 0.5461, 0.546, 0.5413, 0.5332, 0.5356, 0.5464, 0.5374, 0.5382, 0.5468, 0.5449, 0.5377, 0.5371, 0.5354, 0.5323, 0.5322, 0.5284, 0.54, 0.5343, 0.5341, 0.5266, 0.5256, 0.5282, 0.5189, 0.5121, 0.4711, 0.4678, 0.4453, 0.4469, 0.4337, 0.4637, 0.4449, 0.4959, 0.4875, 0.3722, 0.4824, 0.4901, 0.4782, 0.4976, 0.4448, 0.4756, 0.4738, 0.4739, 0.4652, 0.4779, 0.4684, 0.4992, 0.4872, 0.5, 0.4883, 0.4918, 0.5015, 0.4961, 0.4946, 0.4917, 0.4866, 0.5007, 0.4981, 0.488, 0.4861, 0.4723, 0.4523, 0.48, 0.4762, 0.4572, 0.3958, 0.4335, 0.4744, 0.4841, 0.481, 0.481, 0.4815, 0.479, 0.4864, 0.4979, 0.4731, 0.4689, 0.4216, 0.44, 0.4788, 0.4689, 0.4822, 0.4757, 0.474, 0.4731, 0.4674, 0.4581, 0.4629, 0.4675, 0.4728, 0.4655, 0.4555, 0.4493, 0.4591, 0.4602, 0.4582, 0.4616, 0.442, 0.4452, 0.4533, 0.4561, 0.4546, 0.453, 0.4422, 0.4323, 0.4239, 0.4094, 0.3975, 0.3578, 0.3761, 0.3019, 0.3745, 0.3194, 0.3469, 0.3549, 0.4221, 0.4118, 0.3896, 0.3343, 0.3415, 0.3587, 0.3335, 0.3457, 0.3569, 0.3392, 0.3372, 0.3581, 0.3162, 0.3726, 0.325, 0.3758, 0.3787, 0.3837, 0.3555, 0.3704, 0.3642, 0.3572, 0.3603, 0.3916, 0.3215, 0.3029, 0.2548, 0.2382, 0.188, 0.1632, 0.1116, 0.1584, 0.1125, 0.1168, 0.1375, 0.2308, 0.2663, 0.2168, 0.2399, 0.1709, 0.1695, 0.2212, 0.1306, 0.2262, 0.1704, 0.2842, 0.1095, 0.2772, 0.1751, 0.2082, 0.238, 0.212, 0.1978, 0.1785, 0.2535, 0.2189, 0.2439, 0.2609, 0.2492, 0.2756, 0.2569, 0.2728, 0.2805, 0.2825, 0.3341, 0.3486, 0.33, 0.3589, 0.345, 0.32, 0.3031, 0.3081, 0.3026, 0.3308, 0.3198, 0.3292, 0.3163, 0.3547, 0.3446, 0.3344, 0.3595, 0.343, 0.363, 0.3586, 0.3582, 0.3594, 0.3554, 0.3608, 0.3625, 0.3577, 0.3619, 0.361, 0.3601, 0.3603, 0.3587, 0.3573, 0.3557, 0.3591, 0.3527, 0.3531, 0.3452, 0.3314, 0.345, 0.3519, 0.3507, 0.3495, 0.3484, 0.35, 0.3477, 0.3489, 0.3464, 0.3443, 0.3428, 0.3438, 0.342, 0.336, 0.3404, 0.3397, 0.3375, 0.3412, 0.3382, 0.3404, 0.3393, 0.3384, 0.3378, 0.3339, 0.3356, 0.3344, 0.3332, 0.3282, 0.3281, 0.329, 0.3308, 0.3253, 0.3267, 0.3265, 0.3251, 0.3264, 0.3241, 0.323, 0.3241, 0.3197, 0.3161, 0.3189, 0.3206, 0.3194, 0.3179, 0.3174, 0.316, 0.3134, 0.314, 0.3141, 0.313, 0.3119, 0.3041, 0.3044, 0.3038, 0.3035, 0.3052, 0.3022, 0.3054, 0.3037, 0.2973, 0.3015, 0.2951, 0.2864, 0.2971, 0.3004, 0.2984, 0.2939, 0.3004, 0.2893, 0.3009, 0.2978, 0.2931, 0.2962, 0.2952, 0.2863, 0.2881, 0.2884, 0.2872, 0.2954, 0.2774, 0.2795, 0.2896, 0.2838, 0.2806, 0.2902, 0.288, 0.256, 0.266, 0.2646, 0.2571, 0.2816, 0.2541, 0.2632, 0.2507, 0.252, 0.2439, 0.244, 0.2441, 0.2599, 0.219, 0.2498, 0.2248, 0.2285, 0.2552, 0.1874, 0.2271, 0.1602, 0.1758, 0.1465, 0.1302, 0.06459, 0.1358, 0.07998, 0.0999, 0.1241, 0.06338, 0.09013, 0.07625, 0.09646, 0.04507, 0.1078, 0.07655, 0.07883, 0.05888, 0.1769, 0.1441, 0.1053, 0.03794, 0.01403, 0.09291, 0.1768, 0.1289, 0.1677, 0.1495, 0.1226, 0.1353, 0.1818, 0.0777, 0.101, 0.109, 0.05093, 0.1575, 0.134, 0.08392, 0.1281, 0.1484, 0.138, 0.1042, 0.1752, 0.1623, 0.1764, 0.1738, 0.1812, 0.1657, 0.196, 0.1954, 0.2334, 0.2154, 0.2035, 0.2075, 0.2172, 0.2148, 0.2169, 0.2298, 0.2254, 0.2289, 0.2293, 0.1817, 0.222, 0.2377, 0.2316, 0.1876, 0.2379, 0.2221, 0.2268, 0.1714, 0.2214, 0.2122, 0.2093, 0.2341, 0.227, 0.1749, 0.2138, 0.2294, 0.2237, 0.2314, 0.2246, 0.2294, 0.2214, 0.2163, 0.2268, 0.2126, 0.1908, 0.2218, 0.2174, 0.2145, 0.2123, 0.1935, 0.2177, 0.2329, 0.2147, 0.2082, 0.2133, 0.2192, 0.2119, 0.2132, 0.2269, 0.2161, 0.2132, 0.2261, 0.2221, 0.2244, 0.2225, 0.2244, 0.2255, 0.221, 0.2197, 0.2196, 0.224, 0.2243, 0.212, 0.2247, 0.2242, 0.2214, 0.2246, 0.2233, 0.2194, 0.2235, 0.2227, 0.2238, 0.2221, 0.223, 0.2201, 0.2207, 0.2206, 0.2192, 0.2173, 0.2191, 0.2198, 0.2185, 0.2177, 0.2178, 0.2181, 0.2168, 0.2138, 0.2141, 0.2119, 0.21, 0.214, 0.207, 0.2057, 0.2105, 0.2014, 0.2029, 0.19, 0.1833, 0.184, 0.1681, 0.1825, 0.1744, 0.1788, 0.1681, 0.09696, 0.1774, 0.1902, 0.1907, 0.1884, 0.1897, 0.1919, 0.1945, 0.1977, 0.2, 0.1998, 0.1975, 0.1888, 0.1809, 0.195, 0.201, 0.2017, 0.2044, 0.2026, 0.2028, 0.1985, 0.2009, 0.2028, 0.1961, 0.2011, 0.2006, 0.1994, 0.1943, 0.187, 0.1951, 0.2007, 0.1803, 0.1862, 0.1943, 0.1794, 0.1614, 0.1925, 0.1929, 0.166, 0.1756, 0.1909, 0.1609, 0.1728, 0.1677, 0.1692, 0.1527, 0.1579, 0.1719, 0.1628, 0.1725, 0.1515, 0.1399, 0.1593, 0.1638, 0.1328, 0.1484, 0.1688, 0.154, 0.1484, 0.1295, 0.107, 0.1351, 0.09395, 0.09241, 0.1241, 0.1016, 0.1318, 0.1104, 0.1023, 0.1093, 0.1075, 0.1017, 0.1058, 0.1173, 0.09141, 0.05566, 0.07633, 0.05099, 0.05376, 0.007846, 0.02163, 0.01881, 0.009153, 0.004615, 0.0005839, 0.001217, 5.161e-05, 0.0003143, 0.000457, 5.727e-05, 2.234e-05, 3.935e-05, 5.844e-07, 5.975e-09, 6.093e-05, 3.259e-05, 7.154e-09, 0.0001911, 7.765e-05, 7.299e-10, 1.386e-05, 1.086e-05, 1.274e-06, 4.46e-05, 0.0003691, 0.0009717, 0.001598, 0.001073, 0.0005759, 0.003782, 0.0002598, 0.0004867, 2.118e-05, 4.547e-05, 1.325e-06, 1.827e-05, 2.688e-05, 5.417e-05, 0.00123, 3.47e-05, 0.002457, 0.002034, 0.001639, 0.0001521, 0.0005611, 0.0006251, 1.126e-05, 6.156e-07, 0.0002866, 0.00429, 0.002828, 4.87e-07, 8.671e-07, 0.004081, 0.005654, 0.001853, 8.298e-06, 0.005551, 0.0005249, 0.004478, 0.002217, 0.001577, 0.004906, 0.005489, 0.0282, 0.001209, 0.0007219, 0.03466, 0.01614, 0.01758, 0.003141, 0.01112, 0.01241, 0.0429, 0.01024, 0.01766, 0.02693, 0.02674, 0.03959, 0.007705, 0.03332, 0.04795, 0.05044, 0.006323, 0.03568, 0.02008, 0.02605, 0.0398, 0.03113, 0.0162, 0.04943, 0.03815, 0.03352, 0.03527, 0.03775, 0.05057, 0.04418, 0.02141, 0.03445, 0.07813, 0.07301, 0.02568, 0.01212, 0.04858, 0.06034, 0.08768, 0.04756, 0.06642, 0.07891, 0.08414, 0.1006, 0.05793, 0.06382, 0.08588, 0.03424, 0.09444, 0.05852, 0.05061, 0.03227, 0.05687, 0.0668, 0.04098, 0.01746, 0.03955, 0.05201, 0.06526, 0.1081, 0.04977, 0.05189, 0.04456, 0.07731, 0.04494, 0.07498, 0.04169, 0.09287, 0.08383, 0.07909, 0.07882, 0.04462, 0.06428, 0.1122, 0.1, 0.1078, 0.09898, 0.1055, 0.1129, 0.1023, 0.09723, 0.1193, 0.11, 0.1221, 0.1309, 0.1348, 0.1207, 0.1077, 0.08944, 0.1019, 0.1321, 0.1297, 0.1259, 0.1045, 0.1363, 0.1338, 0.1312, 0.1254, 0.1201, 0.1337, 0.1295, 0.1287, 0.128, 0.1267, 0.1324, 0.1365, 0.1325, 0.1381, 0.1354, 0.1321, 0.1337, 0.1326, 0.1378, 0.1321, 0.1305, 0.1339, 0.1367, 0.1359, 0.1343, 0.1349, 0.1364, 0.1344, 0.1342, 0.1327, 0.1321, 0.1334, 0.1332, 0.1346, 0.1341, 0.1353, 0.1338, 0.1314, 0.1313, 0.1321, 0.1314, 0.1325, 0.1323, 0.1305, 0.1296, 0.1298, 0.1298, 0.1312, 0.1305, 0.1297, 0.1307, 0.1315, 0.1302, 0.129, 0.1296, 0.1296, 0.128, 0.1281, 0.1269, 0.1274, 0.1286, 0.1295, 0.1286, 0.1277, 0.1232, 0.1216, 0.1199, 0.1166, 0.1224, 0.1238, 0.1245, 0.1227, 0.1202, 0.1212, 0.1229, 0.1244, 0.1233, 0.1214, 0.1174, 0.1138, 0.1166, 0.1193, 0.1233, 0.1248, 0.1249, 0.123, 0.1195, 0.1229, 0.124, 0.1226, 0.1217, 0.1201, 0.1207, 0.1216, 0.1206, 0.1205, 0.1192, 0.1202, 0.1205, 0.1171, 0.1146, 0.1167, 0.1179, 0.1184, 0.1182, 0.1155, 0.1137, 0.1161, 0.1179, 0.116, 0.1132, 0.1145, 0.1163, 0.118, 0.1166, 0.1164, 0.1165, 0.1173, 0.117, 0.116, 0.1153, 0.1146, 0.1148, 0.1111, 0.1135, 0.112, 0.1109, 0.1099, 0.1031, 0.1077, 0.103, 0.1066, 0.109, 0.1023, 0.1087, 0.1059, 0.1034, 0.1105, 0.1025, 0.108, 0.1089, 0.1002, 0.1087, 0.1092, 0.1027, 0.1089, 0.1073, 0.1081, 0.1095, 0.1083, 0.1094, 0.1094, 0.1069, 0.1084, 0.1078, 0.1009, 0.08176, 0.09996, 0.1039, 0.1059, 0.1069, 0.1039, 0.1028, 0.105, 0.1028, 0.1013, 0.1027, 0.1022, 0.09944, 0.101, 0.09712, 0.09359, 0.09899, 0.1013, 0.09546, 0.1023, 0.1022, 0.09883, 0.1014, 0.1007, 0.101, 0.09527, 0.101, 0.1025, 0.09951, 0.1014, 0.1017, 0.09159, 0.1006, 0.1, 0.09774, 0.09814, 0.09637, 0.09234, 0.09361, 0.09206, 0.0872, 0.08688, 0.08211, 0.08303, 0.07956, 0.08308, 0.07895, 0.08065, 0.06988, 0.07556, 0.06533, 0.05791, 0.04871, 0.05365, 0.03346, 0.02235, 0.01416, 0.01132, 0.00514, 0.002043, 0.002612, 5.086e-05, 7.12e-05, 1.495e-06, 8.816e-05, 4.77e-05, 5.666e-06, 7.522e-05, 0.0001336, 4.045e-08, 6.089e-08, 0.0003624, 0.0002374, 0.0008942, 0.0005392, 1.24e-05, 7.599e-06, 0.0001694, 0.0001098, 0.001356, 0.001983, 0.001308, 0.005107, 0.004641, 0.01111, 0.01794, 0.01781, 0.02415, 0.03243, 0.04036, 0.04499, 0.04259, 0.04458, 0.04713, 0.0482, 0.04997, 0.04522, 0.05538, 0.04769, 0.04954, 0.0524, 0.04929, 0.05187, 0.05023, 0.05127, 0.05157, 0.05001, 0.04877, 0.04911, 0.04875, 0.04936, 0.0483, 0.04796, 0.04802, 0.04689, 0.04498, 0.04678, 0.04528, 0.046, 0.04396, 0.04425, 0.04464, 0.04464, 0.04479, 0.04431, 0.04256, 0.04234, 0.04175, 0.03852, 0.0405, 0.04008, 0.04045, 0.03805, 0.03958, 0.03932, 0.03444, 0.03655, 0.03897, 0.03761, 0.0378, 0.03694, 0.03666, 0.03593, 0.03532, 0.03394, 0.03477, 0.03224, 0.03174, 0.03272, 0.03056, 0.03005, 0.03178, 0.02951, 0.02956, 0.02875, 0.02722, 0.02759, 0.03108, 0.02734, 0.02414, 0.02812, 0.02747, 0.02783, 0.02288, 0.02445, 0.02054, 0.02282, 0.02427, 0.02512, 0.01516, 0.02178, 0.02236, 0.01717, 0.01921, 0.02041, 0.02235, 0.01854, 0.01911, 0.0159, 0.01519, 0.01819, 0.02336, 0.009598, 0.02314, 0.01282, 0.009225, 0.01544, 0.01885, 0.01476, 0.01138, 0.01143, 0.007313, 0.005204, 0.003849, 0.003344, 0.007438, 0.002462, 0.002868, 0.0009265, 0.0009583, 0.0002875, 1.242e-05, 5.674e-06, 9.106e-06, 9.211e-09, 3.089e-09, 1.419e-07, 5.056e-09, 2.527e-11, 5.578e-14, 2.9970000000000005e-20, 4.289e-16, 9.819e-25, 4.0799999999999996e-22, 6.943e-26, 4.8060000000000005e-20, 2.3280000000000002e-26, 2.385e-24, 3.854e-27, 7.127e-22, 7.282000000000001e-20, 7.065e-32, 2.514e-12, 2.786e-12, 5.841e-14, 5.941e-14, 7.226000000000001e-20, 6.736e-19, 9.777e-28, 1.685e-39, 5.678e-27, 4.358e-18, 1.017e-18, 2.978e-17, 3.328e-20, 2.23e-16, 1.966e-14, 1.544e-19, 3.748e-16, 6.989e-31, 3.221e-16, 5.145e-13, 6.433e-15, 5.1160000000000006e-20, 1.459e-14, 3.559e-14, 1.374e-16, 8.092e-13, 1.911e-17, 2.267e-15, 7.663e-13, 6.57e-12, 1.825e-10, 1.514e-09, 1.305e-09, 5.48e-08, 1.142e-09, 9.736e-07, 3.304e-07, 1.521e-08, 1.382e-05, 8.098e-05, 4.782e-08, 6.256e-06, 0.0002829, 2.119e-05, 6.244e-06, 0.0001069, 0.0004074, 4.703e-05, 0.0007889, 0.0005641, 0.0007481, 0.0003778, 0.002954, 0.0009822, 0.0003505, 0.002757, 0.001595, 0.002848, 0.001265, 0.005538, 0.00529, 0.002093, 0.001717, 0.004494, 0.002039, 0.004269, 0.005513, 0.0004685, 0.001235, 0.001546, 0.005642, 0.007201, 0.003619, 0.005616, 0.002656, 0.004976, 0.004755, 0.0009098, 0.005334, 0.004503, 0.002174, 0.001939, 0.003566, 0.001312, 0.0004876, 0.004553, 0.002653, 0.001876, 0.004382, 0.00285, 0.001839, 0.002365, 0.0008923, 0.003442, 0.001012, 0.001085, 0.002122, 0.006668, 0.00247, 0.003959, 0.007274, 0.002678, 0.002593, 0.004613, 0.004012, 0.005737, 0.007429, 0.00748, 0.00511, 0.006295, 0.004327, 0.002968, 0.001961, 0.0005302, 0.0004108, 0.0002028, 0.0006269, 0.001132, 0.0002778, 0.0003423, 0.004574, 0.002056, 0.0007106, 0.001439, 0.005766, 0.0007184, 0.002009, 0.0008431, 0.003845, 0.001776, 0.006342, 0.00463, 0.001185, 0.001222, 0.002763, 0.001967, 9.894e-07, 3.693e-05, 0.001622, 0.002755, 0.004613, 0.002635, 0.001984, 0.004854, 0.002289, 0.00324, 0.00413, 0.001947, 0.005038, 0.002343, 0.004192, 0.004511, 0.004857, 0.006418, 0.001972, 0.004111, 0.00313, 0.006663, 0.004576, 0.00366, 0.006196, 0.003521, 0.005855, 0.005218, 0.004013, 0.006474, 0.004375, 0.006214, 0.005354, 0.005369, 0.006059, 0.005103, 0.006091, 0.006, 0.005895, 0.006081, 0.006053, 0.006216, 0.0059, 0.00567, 0.004683, 0.004474, 0.004712, 0.005402, 0.004859, 0.005496, 0.005285, 0.004518, 0.004401, 0.005037, 0.004652, 0.004942, 0.005056, 0.005305, 0.00504, 0.004917, 0.00502, 0.005801, 0.005096, 0.005138, 0.005315, 0.00572, 0.005105, 0.00506, 0.005528, 0.005516, 0.005033, 0.00431, 0.00315, 0.004551, 0.004835, 0.004893, 0.005133, 0.005368, 0.005281, 0.004696, 0.004723, 0.005227, 0.005235, 0.004711, 0.004452, 0.004514, 0.005002, 0.004683, 0.004628, 0.004619, 0.004415, 0.004682, 0.004629, 0.004805, 0.004529, 0.004114, 0.0045, 0.004847, 0.004677, 0.004329, 0.00412, 0.004758, 0.004704, 0.004767, 0.004066, 0.00446, 0.0043, 0.004318, 0.004194, 0.003897, 0.003749, 0.003337, 0.003024, 0.002858, 0.002936, 0.003021, 0.003358, 0.003805, 0.003647, 0.003154, 0.00307, 0.003082, 0.003047, 0.003141, 0.003303, 0.003373, 0.003473, 0.003551, 0.003578, 0.003626, 0.003668, 0.003633, 0.003515, 0.003445, 0.003469, 0.003418, 0.00333, 0.003178]</t>
  </si>
  <si>
    <t>[0.0, 0.0, 2.803e-45, 4.0050000000000006e-42, 2.957e-40, 5.09e-39, 1.171e-37, 5.0319999999999995e-37, 5.938000000000001e-34, 1.16e-32, 1.7790000000000001e-31, 1.2519999999999999e-29, 1.435e-28, 5.189e-27, 6.776000000000001e-26, 1.843e-24, 7.815e-23, 1.0180000000000001e-21, 1.163e-20, 1.665e-19, 1.629e-18, 9.464e-18, 7.056e-17, 9.67e-16, 7.827e-15, 2.261e-14, 1.212e-13, 1.012e-12, 3.67e-12, 1.157e-11, 4.246e-11, 2.546e-10, 8.504e-10, 1.994e-09, 4.058e-09, 1.907e-08, 4.697e-08, 6.576e-08, 1.968e-07, 5.231e-07, 7.311e-07, 1.34e-06, 3.35e-06, 6.867e-06, 6.638e-06, 1.684e-05, 4.137e-05, 6.211e-05, 6.314e-05, 0.0001113, 0.0002071, 0.0002686, 0.0002751, 0.0003708, 0.0006342, 0.0009534, 0.001042, 0.001311, 0.001265, 0.001739, 0.001906, 0.003247, 0.004373, 0.004393, 0.004952, 0.006518, 0.00741, 0.007113, 0.009678, 0.009443, 0.01278, 0.01048, 0.009866, 0.01505, 0.01894, 0.01978, 0.01613, 0.02132, 0.02621, 0.02097, 0.02557, 0.03388, 0.0315, 0.03073, 0.03222, 0.02849, 0.0294, 0.03766, 0.04483, 0.04544, 0.03919, 0.05178, 0.06554, 0.06744, 0.06782, 0.06594, 0.05801, 0.0636, 0.07815, 0.09004, 0.09185, 0.07377, 0.07579, 0.07869, 0.08676, 0.08699, 0.08769, 0.07992, 0.0828, 0.09726, 0.09258, 0.1068, 0.07471, 0.0907, 0.07516, 0.09451, 0.09355, 0.1073, 0.1082, 0.1048, 0.1262, 0.115, 0.1122, 0.1053, 0.1276, 0.1209, 0.1335, 0.1263, 0.09467, 0.09515, 0.1293, 0.1341, 0.1154, 0.1322, 0.1427, 0.1163, 0.1346, 0.1361, 0.1277, 0.1276, 0.1594, 0.1696, 0.1526, 0.1485, 0.1618, 0.1278, 0.1627, 0.1756, 0.1839, 0.188, 0.1888, 0.1722, 0.1818, 0.1564, 0.1302, 0.1606, 0.1283, 0.1105, 0.1557, 0.1997, 0.2133, 0.1719, 0.158, 0.1837, 0.1603, 0.2239, 0.2028, 0.1884, 0.2322, 0.1999, 0.2051, 0.2593, 0.277, 0.2623, 0.2572, 0.2688, 0.2369, 0.2407, 0.2618, 0.281, 0.3017, 0.2358, 0.2537, 0.3194, 0.2133, 0.2575, 0.2638, 0.1728, 0.2527, 0.2107, 0.2061, 0.3094, 0.258, 0.2689, 0.2866, 0.3374, 0.3677, 0.3496, 0.2901, 0.2664, 0.2786, 0.3397, 0.3427, 0.2735, 0.2445, 0.2099, 0.1955, 0.1894, 0.2102, 0.3109, 0.3101, 0.2905, 0.2502, 0.3306, 0.2762, 0.3118, 0.2895, 0.2878, 0.3123, 0.3803, 0.3837, 0.355, 0.4201, 0.4306, 0.3645, 0.3281, 0.1836, 0.1341, 0.2743, 0.3505, 0.4296, 0.4384, 0.3819, 0.2245, 0.1693, 0.346, 0.4864, 0.505, 0.5499, 0.5506, 0.5739, 0.5949, 0.6336, 0.6074, 0.603, 0.6077, 0.6033, 0.5989, 0.6267, 0.676, 0.5953, 0.65, 0.704, 0.691, 0.7049, 0.7123, 0.7307, 0.7177, 0.7094, 0.7239, 0.7255, 0.7644, 0.7314, 0.7195, 0.7657, 0.7696, 0.7553, 0.7455, 0.7303, 0.6966, 0.6134, 0.6111, 0.7946, 0.8038, 0.7503, 0.7874, 0.8928, 0.8864, 0.8119, 0.8424, 0.8744, 0.9118, 0.9835, 0.9627, 0.9879, 0.9703, 0.9317, 1.012, 1.031, 1.042, 1.077, 1.123, 1.087, 1.027, 1.077, 1.088, 1.119, 1.143, 1.107, 1.107, 1.114, 1.144, 1.158, 1.153, 1.14, 1.131, 1.147, 1.129, 1.146, 1.157, 1.124, 1.126, 1.189, 1.177, 1.181, 1.193, 1.159, 1.165, 1.202, 1.2, 1.208, 1.237, 1.25, 1.24, 1.219, 1.166, 1.023, 1.075, 1.183, 1.189, 1.255, 1.238, 1.172, 1.214, 1.229, 1.243, 1.254, 1.277, 1.22, 1.239, 1.205, 1.185, 1.171, 1.221, 1.195, 1.237, 1.281, 1.223, 1.188, 1.224, 1.22, 1.255, 1.272, 1.206, 1.201, 1.191, 1.191, 1.06, 1.117, 1.173, 1.218, 1.232, 1.235, 1.214, 1.26, 1.275, 1.219, 1.15, 1.217, 1.285, 1.268, 1.288, 1.245, 1.211, 1.249, 1.279, 1.294, 1.246, 1.27, 1.261, 1.212, 1.222, 1.262, 1.249, 1.273, 1.27, 1.278, 1.278, 1.265, 1.27, 1.287, 1.273, 1.283, 1.262, 1.293, 1.297, 1.282, 1.243, 1.234, 1.212, 1.227, 1.244, 1.235, 1.269, 1.234, 1.224, 1.206, 1.229, 1.219, 1.192, 1.19, 1.18, 1.209, 1.221, 1.216, 1.192, 1.181, 1.195, 1.179, 1.188, 1.217, 1.229, 1.258, 1.266, 1.28, 1.252, 1.229, 1.26, 1.237, 1.104, 1.155, 1.221, 1.207, 1.222, 1.216, 1.188, 1.23, 1.217, 1.214, 1.214, 1.214, 1.203, 1.195, 1.216, 1.237, 1.232, 1.229, 1.244, 1.232, 1.237, 1.23, 1.238, 1.237, 1.223, 1.208, 1.236, 1.197, 1.196, 1.244, 1.233, 1.241, 1.242, 1.228, 1.209, 1.189, 1.187, 1.206, 1.221, 1.096, 1.178, 1.146, 1.186, 1.181, 1.222, 1.214, 1.237, 1.223, 1.247, 1.261, 1.25, 1.24, 1.242, 1.238, 1.258, 1.256, 1.26, 1.236, 1.227, 1.235, 1.209, 1.212, 1.264, 1.224, 1.251, 1.237, 1.196, 1.06, 1.09, 1.221, 1.229, 1.235, 1.241, 1.241, 1.218, 1.236, 1.239, 1.242, 1.242, 1.244, 1.265, 1.261, 1.262, 1.252, 1.272, 1.269, 1.259, 1.268, 1.257, 1.262, 1.242, 1.253, 1.246, 1.245, 1.244, 1.239, 1.25, 1.243, 0.6248, 0.8188, 0.8256, 0.8989, 0.987, 1.067, 1.093, 1.109, 1.16, 1.164, 1.226, 1.208, 1.188, 1.175, 1.166, 1.172, 1.175, 1.209, 1.215, 1.211, 1.213, 1.216, 1.215, 1.217, 1.214, 1.21, 1.2, 1.205, 1.172, 1.177, 1.048, 0.9941, 0.9068, 0.9476, 1.018, 1.141, 1.08, 0.9881, 0.9868, 1.014, 1.032, 0.9712, 0.9968, 1.055, 1.013, 1.073, 1.124, 1.149, 1.127, 1.126, 1.131, 1.145, 1.124, 1.15, 1.136, 1.136, 1.165, 1.16, 1.16, 1.165, 1.168, 1.166, 1.153, 1.153, 1.141, 1.147, 1.153, 1.156, 1.15, 1.149, 1.151, 1.137, 1.101, 0.05455, 0.01846, 0.3634, 0.1117, 0.2227, 0.3632, 0.5276, 0.7625, 0.9675, 1.009, 1.068, 1.087, 1.093, 1.102, 1.098, 1.09, 1.104, 1.09, 1.084, 1.085, 1.079, 1.081, 1.088, 1.07, 1.075, 1.069, 1.081, 1.066, 1.055, 1.058, 1.033, 1.04, 1.032, 1.016, 1.026, 1.046, 1.02, 1.022, 1.047, 1.042, 1.026, 1.023, 1.02, 1.014, 1.015, 1.01, 1.037, 1.025, 1.025, 1.008, 1.005, 1.006, 0.982, 0.9647, 0.8649, 0.8593, 0.8209, 0.8237, 0.7958, 0.8655, 0.825, 0.9433, 0.925, 0.6572, 0.909, 0.9331, 0.9005, 0.9485, 0.8245, 0.9006, 0.8973, 0.8977, 0.8774, 0.9105, 0.8843, 0.9594, 0.9262, 0.962, 0.9356, 0.9472, 0.9673, 0.9552, 0.9552, 0.9528, 0.9417, 0.971, 0.9667, 0.9479, 0.9432, 0.9165, 0.878, 0.9305, 0.9241, 0.8884, 0.7683, 0.8428, 0.9221, 0.9419, 0.9355, 0.9364, 0.9378, 0.9331, 0.9477, 0.9704, 0.9222, 0.9144, 0.8223, 0.8583, 0.9343, 0.9152, 0.9415, 0.9289, 0.9258, 0.9241, 0.9133, 0.8951, 0.9046, 0.9138, 0.9242, 0.91, 0.8906, 0.8781, 0.8971, 0.9, 0.8959, 0.9027, 0.8621, 0.8704, 0.8854, 0.8926, 0.8877, 0.886, 0.8617, 0.8377, 0.8138, 0.776, 0.7528, 0.6641, 0.7031, 0.5396, 0.7061, 0.5822, 0.6478, 0.6552, 0.8134, 0.7895, 0.7425, 0.6124, 0.6328, 0.6733, 0.6036, 0.6361, 0.6659, 0.6134, 0.6206, 0.6559, 0.5772, 0.696, 0.5945, 0.7057, 0.7258, 0.7337, 0.6648, 0.7085, 0.6821, 0.6676, 0.6749, 0.7472, 0.5723, 0.529, 0.4262, 0.4021, 0.3002, 0.2498, 0.1493, 0.2509, 0.1644, 0.1677, 0.2031, 0.39, 0.4618, 0.3585, 0.4087, 0.2767, 0.2846, 0.3681, 0.198, 0.3725, 0.2756, 0.4882, 0.1531, 0.479, 0.2756, 0.3415, 0.4086, 0.3536, 0.3297, 0.2824, 0.4526, 0.3705, 0.4149, 0.4575, 0.4341, 0.4932, 0.4543, 0.4906, 0.5084, 0.5113, 0.6389, 0.6638, 0.6256, 0.696, 0.6627, 0.6013, 0.5603, 0.578, 0.5607, 0.6339, 0.6047, 0.6278, 0.6, 0.6874, 0.6612, 0.6372, 0.7042, 0.6588, 0.7161, 0.703, 0.7017, 0.7113, 0.6973, 0.7136, 0.7173, 0.7037, 0.7168, 0.7155, 0.7133, 0.714, 0.7105, 0.7082, 0.7042, 0.712, 0.6949, 0.6998, 0.6831, 0.6574, 0.6837, 0.6977, 0.6949, 0.6915, 0.689, 0.6942, 0.6889, 0.6924, 0.6875, 0.6832, 0.6801, 0.682, 0.679, 0.6655, 0.6756, 0.6746, 0.6696, 0.6769, 0.6695, 0.6759, 0.6732, 0.6717, 0.6703, 0.6625, 0.6663, 0.6639, 0.6615, 0.6515, 0.6513, 0.6532, 0.6566, 0.6456, 0.6484, 0.6479, 0.645, 0.6474, 0.6427, 0.6404, 0.6424, 0.6335, 0.6263, 0.6316, 0.6347, 0.6321, 0.6288, 0.6275, 0.6245, 0.6191, 0.6198, 0.6196, 0.6167, 0.6142, 0.5985, 0.5986, 0.5971, 0.5962, 0.5991, 0.593, 0.5993, 0.5953, 0.5832, 0.5915, 0.5784, 0.5624, 0.5835, 0.5915, 0.5869, 0.5781, 0.5931, 0.5667, 0.5944, 0.5857, 0.5758, 0.5864, 0.5817, 0.5616, 0.5697, 0.571, 0.5622, 0.5834, 0.5413, 0.5497, 0.5737, 0.5573, 0.5472, 0.5741, 0.5701, 0.4915, 0.5259, 0.5112, 0.4922, 0.5584, 0.4856, 0.5054, 0.4737, 0.4786, 0.4595, 0.4567, 0.4571, 0.4999, 0.3931, 0.4733, 0.4099, 0.4255, 0.4887, 0.3308, 0.4244, 0.2703, 0.3006, 0.2497, 0.2069, 0.08463, 0.2223, 0.1171, 0.1475, 0.1915, 0.08652, 0.1331, 0.1125, 0.1451, 0.05642, 0.1632, 0.104, 0.1093, 0.07478, 0.2947, 0.234, 0.1562, 0.04493, 0.01661, 0.1331, 0.2918, 0.2074, 0.2946, 0.2518, 0.1971, 0.2236, 0.3114, 0.1164, 0.1505, 0.1624, 0.06336, 0.2698, 0.22, 0.1248, 0.206, 0.2482, 0.2379, 0.1542, 0.3078, 0.28, 0.31, 0.3065, 0.3267, 0.2937, 0.3648, 0.3605, 0.4492, 0.4101, 0.3737, 0.3936, 0.4148, 0.4031, 0.4108, 0.4422, 0.4319, 0.4454, 0.4413, 0.3272, 0.4293, 0.4699, 0.4512, 0.3481, 0.4696, 0.4298, 0.4387, 0.3128, 0.4305, 0.4076, 0.3988, 0.4591, 0.4403, 0.3209, 0.4149, 0.4508, 0.4312, 0.4544, 0.4389, 0.4495, 0.4288, 0.4153, 0.4477, 0.4166, 0.3592, 0.4322, 0.4197, 0.4156, 0.4123, 0.3695, 0.4276, 0.4637, 0.4154, 0.4064, 0.419, 0.4332, 0.4122, 0.4108, 0.4489, 0.4189, 0.4118, 0.4473, 0.4371, 0.4438, 0.4391, 0.444, 0.4475, 0.4368, 0.4334, 0.4319, 0.4446, 0.4465, 0.4161, 0.4488, 0.4465, 0.4396, 0.4494, 0.4468, 0.4347, 0.4483, 0.4461, 0.4487, 0.4436, 0.447, 0.4413, 0.4426, 0.4412, 0.4395, 0.4357, 0.4389, 0.4404, 0.4379, 0.4358, 0.4354, 0.4364, 0.4331, 0.4257, 0.4283, 0.4207, 0.4152, 0.4273, 0.4077, 0.4038, 0.4181, 0.391, 0.3953, 0.3596, 0.3411, 0.3425, 0.3007, 0.3396, 0.3172, 0.3308, 0.3029, 0.1327, 0.3259, 0.3619, 0.3638, 0.3581, 0.3624, 0.3681, 0.3757, 0.3855, 0.3928, 0.3937, 0.3898, 0.3746, 0.3609, 0.3886, 0.4013, 0.4026, 0.4096, 0.404, 0.4056, 0.3927, 0.4021, 0.4063, 0.3863, 0.402, 0.401, 0.396, 0.3815, 0.3635, 0.3861, 0.4015, 0.3471, 0.3645, 0.3849, 0.3495, 0.2997, 0.3814, 0.3816, 0.3168, 0.341, 0.3761, 0.3044, 0.3349, 0.3213, 0.3256, 0.2862, 0.2988, 0.3325, 0.3111, 0.3349, 0.2819, 0.2591, 0.3022, 0.3107, 0.236, 0.2763, 0.3246, 0.2898, 0.2766, 0.2346, 0.1831, 0.2411, 0.1502, 0.1521, 0.2095, 0.174, 0.2351, 0.1902, 0.1707, 0.1844, 0.1825, 0.1754, 0.1761, 0.2005, 0.1355, 0.08083, 0.1154, 0.06451, 0.0668, 0.005858, 0.01923, 0.01874, 0.005953, 0.002114, 0.0001498, 0.0004219, 6.512e-06, 7.525e-05, 0.0001133, 7.515e-06, 1.521e-06, 4.072e-06, 1.273e-08, 5.568e-11, 6.179e-06, 2.7e-06, 3.346e-11, 2.374e-05, 9.19e-06, 7.616e-13, 1.046e-06, 6.286e-07, 4.651e-08, 5.082e-06, 7.327e-05, 0.0002722, 0.0004913, 0.0003757, 0.0001818, 0.001578, 7.751e-05, 0.0001267, 3.879e-06, 4.843e-06, 8.974e-08, 1.275e-06, 3.693e-06, 4.933e-06, 0.0003171, 6.606e-06, 0.0008519, 0.0007308, 0.0005165, 3.704e-05, 0.0001728, 0.0001258, 1.239e-06, 1.606e-08, 7.555e-05, 0.001805, 0.001146, 9.004e-09, 2.62e-08, 0.002393, 0.003164, 0.0009882, 7.169e-07, 0.002797, 0.0002384, 0.002259, 0.0008936, 0.0006554, 0.002758, 0.003443, 0.02773, 0.0005082, 0.0002647, 0.04021, 0.01406, 0.01612, 0.002601, 0.009947, 0.01109, 0.05191, 0.01059, 0.01939, 0.02915, 0.03142, 0.05389, 0.005629, 0.04199, 0.06743, 0.07303, 0.004487, 0.04793, 0.02512, 0.02764, 0.0493, 0.03781, 0.0171, 0.06527, 0.04912, 0.03932, 0.0432, 0.05138, 0.06996, 0.05702, 0.02636, 0.04147, 0.1239, 0.1098, 0.03068, 0.01291, 0.06824, 0.08828, 0.1438, 0.0707, 0.0962, 0.1245, 0.1424, 0.169, 0.09038, 0.09628, 0.1374, 0.04698, 0.1593, 0.0967, 0.0715, 0.03976, 0.08306, 0.1007, 0.05402, 0.02021, 0.05183, 0.07501, 0.1041, 0.1893, 0.07351, 0.07498, 0.06739, 0.1263, 0.06477, 0.1214, 0.06183, 0.1553, 0.1431, 0.1296, 0.1284, 0.06275, 0.1032, 0.2035, 0.1788, 0.1995, 0.1707, 0.186, 0.2057, 0.1839, 0.173, 0.2285, 0.2055, 0.2324, 0.2554, 0.2621, 0.2345, 0.2022, 0.1583, 0.1868, 0.2595, 0.2518, 0.2459, 0.1903, 0.2688, 0.2618, 0.2579, 0.2409, 0.2272, 0.2641, 0.254, 0.2502, 0.2491, 0.245, 0.2605, 0.2746, 0.2627, 0.2781, 0.2704, 0.2609, 0.2645, 0.2623, 0.2772, 0.2636, 0.2596, 0.2669, 0.2755, 0.2745, 0.2709, 0.2714, 0.275, 0.2704, 0.2709, 0.2673, 0.2669, 0.2692, 0.2683, 0.2717, 0.2702, 0.2733, 0.2697, 0.2653, 0.2653, 0.2671, 0.2655, 0.2676, 0.2667, 0.2638, 0.2618, 0.2622, 0.2622, 0.2652, 0.2637, 0.2621, 0.264, 0.2658, 0.2628, 0.2605, 0.2617, 0.2618, 0.2586, 0.2589, 0.2563, 0.2575, 0.2598, 0.2617, 0.2597, 0.2577, 0.2482, 0.2448, 0.2407, 0.2338, 0.2449, 0.247, 0.2486, 0.2451, 0.2405, 0.2426, 0.247, 0.2503, 0.2482, 0.2446, 0.2373, 0.2299, 0.2355, 0.2412, 0.2488, 0.2522, 0.2522, 0.2486, 0.2414, 0.2479, 0.2507, 0.2479, 0.246, 0.2428, 0.2438, 0.2458, 0.2439, 0.2438, 0.241, 0.2432, 0.2434, 0.2367, 0.2318, 0.2359, 0.2384, 0.2391, 0.239, 0.2335, 0.23, 0.2346, 0.2383, 0.2342, 0.229, 0.2314, 0.235, 0.2386, 0.2353, 0.2351, 0.2348, 0.2368, 0.2358, 0.2341, 0.2325, 0.2303, 0.2314, 0.2222, 0.2288, 0.2238, 0.2228, 0.2215, 0.2039, 0.2171, 0.2031, 0.2141, 0.2202, 0.1998, 0.2198, 0.2105, 0.2021, 0.2233, 0.2004, 0.2169, 0.2193, 0.1941, 0.2184, 0.2199, 0.2009, 0.2192, 0.2138, 0.2166, 0.2211, 0.2179, 0.2202, 0.2204, 0.2138, 0.2188, 0.2173, 0.1977, 0.1447, 0.1958, 0.2085, 0.2131, 0.2156, 0.2087, 0.2073, 0.2121, 0.2057, 0.2032, 0.2071, 0.205, 0.1976, 0.2041, 0.1959, 0.1862, 0.1999, 0.2047, 0.186, 0.2065, 0.2063, 0.1965, 0.2042, 0.203, 0.2031, 0.1859, 0.2026, 0.207, 0.1983, 0.2041, 0.2054, 0.1765, 0.2022, 0.2014, 0.1955, 0.1973, 0.1921, 0.1828, 0.1867, 0.1838, 0.1706, 0.1715, 0.1624, 0.1635, 0.1557, 0.1632, 0.1538, 0.1576, 0.1328, 0.1454, 0.1215, 0.1047, 0.08411, 0.0941, 0.04931, 0.03349, 0.01636, 0.01321, 0.004083, 0.001244, 0.001618, 8.736e-06, 2.115e-05, 1.22e-07, 1.151e-05, 5.629e-06, 5.413e-07, 1.755e-05, 2.772e-05, 7.246e-10, 1.23e-09, 0.000114, 6.622e-05, 0.0003283, 0.0001879, 1.539e-06, 9.979e-07, 3.725e-05, 3.026e-05, 0.0006248, 0.00121, 0.0007211, 0.004265, 0.004686, 0.01377, 0.02484, 0.02349, 0.0373, 0.05515, 0.073, 0.08374, 0.07837, 0.08339, 0.0898, 0.09291, 0.09755, 0.08588, 0.1114, 0.09103, 0.09635, 0.1047, 0.09641, 0.1043, 0.09951, 0.1023, 0.1039, 0.0998, 0.09691, 0.0982, 0.09728, 0.09937, 0.09713, 0.09648, 0.09692, 0.09441, 0.08901, 0.09404, 0.09018, 0.09266, 0.0874, 0.08853, 0.08992, 0.09017, 0.09067, 0.08962, 0.08478, 0.08446, 0.08346, 0.07667, 0.08115, 0.07955, 0.08094, 0.07501, 0.07899, 0.07831, 0.06478, 0.07148, 0.0785, 0.07467, 0.07531, 0.07332, 0.07259, 0.07076, 0.06941, 0.06558, 0.06831, 0.06138, 0.06013, 0.0632, 0.05719, 0.05599, 0.06137, 0.05508, 0.05539, 0.05371, 0.04949, 0.05059, 0.06068, 0.05043, 0.04243, 0.05385, 0.05159, 0.05277, 0.0402, 0.04384, 0.0352, 0.04042, 0.04416, 0.04712, 0.02286, 0.03844, 0.04078, 0.02907, 0.03354, 0.03599, 0.04072, 0.0328, 0.03413, 0.02707, 0.02611, 0.03196, 0.04333, 0.01502, 0.04367, 0.02101, 0.01398, 0.02647, 0.03336, 0.02456, 0.01736, 0.01716, 0.009946, 0.006164, 0.003966, 0.003449, 0.009399, 0.002726, 0.003181, 0.0007896, 0.0005083, 0.0001689, 1.256e-06, 3.821e-07, 7.737e-07, 1.511e-10, 4.523e-11, 2.86e-09, 8.502e-11, 6.506e-14, 1.1e-17, 2.5520000000000003e-26, 5.28e-21, 1.047e-32, 2.3369999999999998e-29, 4.95e-32, 1.375e-26, 2.063e-33, 3.438e-32, 9.188e-36, 1.097e-27, 1.3330000000000002e-26, 6.026e-43, 2.104e-15, 1.061e-15, 7.437e-18, 2.763e-18, 3.6460000000000005e-26, 4.53e-24, 1.754e-35, 0.0, 9.881e-35, 5.96e-23, 8.17e-24, 8.317e-23, 1.589e-25, 3.014e-21, 5.853e-19, 3.519e-24, 1.959e-21, 4.692999999999999e-41, 3.8330000000000005e-20, 2.896e-17, 3.011e-19, 8.001e-25, 1.784e-18, 4.133e-18, 5.8910000000000004e-21, 2.664e-16, 5.372e-22, 1.596e-19, 1.195e-16, 1.114e-14, 1.67e-12, 6.188e-12, 2.494e-12, 1.24e-09, 2.376e-11, 5.895e-08, 1.826e-08, 3.548e-10, 1.359e-06, 1.773e-05, 1.048e-09, 7.503e-07, 0.0001191, 3.658e-06, 1.66e-06, 3.224e-05, 0.0001806, 9.692e-06, 0.0004987, 0.0003996, 0.0004505, 0.0002577, 0.003198, 0.0008936, 0.0002326, 0.00309, 0.001513, 0.003358, 0.001289, 0.007836, 0.007355, 0.002375, 0.001758, 0.005964, 0.002641, 0.005889, 0.008188, 0.0004388, 0.001354, 0.001661, 0.008511, 0.01195, 0.004864, 0.008578, 0.003321, 0.007601, 0.006867, 0.000799, 0.008285, 0.00672, 0.002828, 0.002311, 0.00474, 0.001445, 0.0004066, 0.006871, 0.003307, 0.002045, 0.006581, 0.004015, 0.002056, 0.002755, 0.000801, 0.004894, 0.001087, 0.001034, 0.002615, 0.01072, 0.003439, 0.006269, 0.01223, 0.00365, 0.003632, 0.006911, 0.006086, 0.008977, 0.01285, 0.01334, 0.007829, 0.0109, 0.005826, 0.004329, 0.001999, 0.0004296, 0.0002784, 0.0001103, 0.0005034, 0.0009958, 0.000219, 0.0002339, 0.006788, 0.002117, 0.0007399, 0.001538, 0.009261, 0.0006038, 0.002514, 0.0007376, 0.005509, 0.002042, 0.0109, 0.006879, 0.001395, 0.001463, 0.003732, 0.002124, 2.685e-08, 9.553e-06, 0.001554, 0.004184, 0.006991, 0.003916, 0.002404, 0.008121, 0.002832, 0.004814, 0.006708, 0.002148, 0.00863, 0.002724, 0.006648, 0.006928, 0.007981, 0.01191, 0.002197, 0.006689, 0.004163, 0.01263, 0.007213, 0.005194, 0.01158, 0.004946, 0.01058, 0.008898, 0.006211, 0.01235, 0.006897, 0.01175, 0.009392, 0.009425, 0.01134, 0.008804, 0.01148, 0.01125, 0.011, 0.01153, 0.01151, 0.012, 0.01118, 0.01055, 0.007992, 0.007494, 0.008078, 0.009963, 0.008596, 0.01028, 0.009692, 0.00787, 0.007455, 0.009188, 0.008162, 0.008965, 0.009382, 0.01005, 0.009241, 0.008968, 0.009398, 0.01141, 0.009472, 0.009688, 0.01016, 0.0113, 0.009568, 0.009524, 0.01086, 0.01085, 0.009467, 0.007753, 0.005006, 0.008334, 0.00906, 0.00919, 0.009974, 0.0107, 0.01043, 0.008839, 0.008971, 0.01034, 0.01034, 0.008968, 0.0084, 0.00859, 0.009892, 0.00907, 0.008949, 0.008815, 0.008325, 0.009103, 0.008988, 0.009433, 0.008653, 0.007638, 0.008661, 0.009584, 0.009144, 0.008198, 0.00771, 0.009413, 0.009267, 0.009477, 0.007572, 0.008635, 0.00819, 0.008247, 0.007938, 0.00713, 0.00675, 0.00569, 0.004914, 0.004526, 0.004735, 0.004943, 0.005801, 0.007007, 0.006591, 0.005317, 0.005119, 0.005162, 0.005087, 0.005336, 0.005767, 0.005958, 0.006244, 0.006483, 0.006576, 0.006717, 0.00684, 0.006759, 0.006451, 0.006277, 0.006367, 0.006249, 0.006028, 0.005701]</t>
  </si>
  <si>
    <t>[5.883999999999999e-22, 1.859e-20, 9.760000000000001e-20, 3.383e-19, 9.33e-19, 2.432e-18, 7.826e-18, 1.277e-17, 2.088e-16, 6.011e-16, 9.175e-16, 4.64e-15, 1.867e-14, 8.35e-14, 2.375e-13, 9.046e-13, 2.9e-12, 8.797e-12, 2.337e-11, 7.01e-11, 1.933e-10, 3.913e-10, 8.327e-10, 2.364e-09, 4.757e-09, 6.647e-09, 1.419e-08, 3.429e-08, 5.33e-08, 7.256e-08, 1.223e-07, 2.108e-07, 4.083e-07, 5.745e-07, 7.821e-07, 2.125e-06, 3.394e-06, 3.455e-06, 7.72e-06, 1.32e-05, 1.474e-05, 2.18e-05, 4.098e-05, 6.788e-05, 5.844e-05, 0.0001165, 0.0002155, 0.000283, 0.0002741, 0.0004456, 0.0007659, 0.0009515, 0.0009496, 0.001248, 0.002096, 0.003153, 0.003391, 0.004261, 0.00431, 0.005356, 0.005583, 0.009198, 0.01189, 0.01161, 0.01242, 0.0158, 0.01751, 0.01658, 0.02188, 0.02087, 0.02772, 0.02229, 0.02066, 0.03124, 0.03864, 0.0395, 0.0319, 0.04245, 0.05213, 0.03995, 0.04774, 0.06419, 0.06104, 0.05878, 0.05807, 0.05059, 0.05272, 0.06727, 0.0789, 0.07847, 0.06622, 0.08836, 0.1084, 0.1109, 0.1093, 0.1041, 0.08963, 0.0976, 0.1204, 0.1377, 0.1375, 0.107, 0.1078, 0.1114, 0.1234, 0.1234, 0.1218, 0.1077, 0.1097, 0.1293, 0.1229, 0.1443, 0.09964, 0.1146, 0.09285, 0.1148, 0.1141, 0.1325, 0.1307, 0.1255, 0.146, 0.1316, 0.1287, 0.1178, 0.1404, 0.131, 0.1437, 0.1351, 0.09918, 0.1005, 0.1324, 0.1348, 0.1143, 0.1291, 0.1382, 0.1115, 0.1267, 0.1264, 0.1169, 0.1155, 0.1425, 0.1499, 0.1335, 0.1295, 0.1387, 0.1079, 0.1356, 0.1447, 0.1498, 0.1515, 0.1506, 0.1357, 0.1416, 0.1206, 0.09936, 0.1213, 0.09589, 0.08172, 0.114, 0.1448, 0.1531, 0.1221, 0.111, 0.1275, 0.1099, 0.1518, 0.1359, 0.1249, 0.1523, 0.1298, 0.1319, 0.165, 0.1744, 0.1634, 0.1587, 0.1643, 0.1433, 0.1442, 0.1553, 0.1651, 0.1755, 0.1359, 0.1448, 0.1806, 0.1195, 0.1429, 0.145, 0.09406, 0.1363, 0.1125, 0.1091, 0.1624, 0.1342, 0.1387, 0.1465, 0.1709, 0.1847, 0.174, 0.1432, 0.1304, 0.1351, 0.1632, 0.163, 0.1288, 0.1141, 0.09696, 0.0895, 0.08595, 0.09454, 0.1386, 0.1371, 0.1273, 0.1087, 0.1424, 0.1179, 0.132, 0.1215, 0.1198, 0.1289, 0.1557, 0.1557, 0.1429, 0.1677, 0.1705, 0.1432, 0.1278, 0.07088, 0.05137, 0.1042, 0.1321, 0.1607, 0.1628, 0.1407, 0.08198, 0.06134, 0.1244, 0.1736, 0.1789, 0.1931, 0.1919, 0.1987, 0.1953, 0.2047, 0.1932, 0.1891, 0.1878, 0.1836, 0.1794, 0.1852, 0.197, 0.1711, 0.1841, 0.1965, 0.1905, 0.1916, 0.1908, 0.1929, 0.1868, 0.1822, 0.1834, 0.1813, 0.1884, 0.1778, 0.1725, 0.1811, 0.1796, 0.1738, 0.1694, 0.164, 0.1544, 0.1342, 0.1321, 0.1693, 0.1691, 0.1559, 0.1618, 0.1812, 0.1776, 0.1606, 0.1649, 0.1689, 0.1737, 0.185, 0.1791, 0.1817, 0.1767, 0.1676, 0.18, 0.1814, 0.1807, 0.1844, 0.1899, 0.1817, 0.1698, 0.1762, 0.1759, 0.1787, 0.1802, 0.1727, 0.1704, 0.1694, 0.172, 0.1722, 0.17, 0.1664, 0.1634, 0.1639, 0.1597, 0.1603, 0.1598, 0.1537, 0.1525, 0.1596, 0.1565, 0.1555, 0.1556, 0.1496, 0.1487, 0.1514, 0.1491, 0.1481, 0.1495, 0.1491, 0.1464, 0.1426, 0.1351, 0.1175, 0.1224, 0.1333, 0.1327, 0.1385, 0.135, 0.1266, 0.1298, 0.1301, 0.1303, 0.1301, 0.131, 0.1238, 0.1241, 0.1193, 0.116, 0.1132, 0.1168, 0.1133, 0.1158, 0.1189, 0.1125, 0.1083, 0.1106, 0.1093, 0.1115, 0.1118, 0.105, 0.1035, 0.1017, 0.1006, 0.08876, 0.09263, 0.09642, 0.09913, 0.09925, 0.09851, 0.09599, 0.09857, 0.09882, 0.09353, 0.0873, 0.09143, 0.09555, 0.0934, 0.09399, 0.09005, 0.08679, 0.08876, 0.09014, 0.09041, 0.08628, 0.08721, 0.08591, 0.08183, 0.08186, 0.08374, 0.08206, 0.083, 0.08214, 0.082, 0.08126, 0.07967, 0.07934, 0.07972, 0.07818, 0.07814, 0.07619, 0.07744, 0.07702, 0.07542, 0.07247, 0.0713, 0.06935, 0.06959, 0.06987, 0.06875, 0.07002, 0.06757, 0.06647, 0.06499, 0.0657, 0.0647, 0.06296, 0.06232, 0.06127, 0.06239, 0.06258, 0.06196, 0.06045, 0.05951, 0.05981, 0.05857, 0.05853, 0.05942, 0.05948, 0.06034, 0.06023, 0.06051, 0.05874, 0.05725, 0.05826, 0.05696, 0.0509, 0.05287, 0.0552, 0.05432, 0.05437, 0.05367, 0.05214, 0.05323, 0.05231, 0.05161, 0.05114, 0.05068, 0.04982, 0.04916, 0.04964, 0.05019, 0.04968, 0.04927, 0.04957, 0.04883, 0.04873, 0.04822, 0.04831, 0.048, 0.04722, 0.0464, 0.04724, 0.04551, 0.04524, 0.04679, 0.04613, 0.04621, 0.04605, 0.0453, 0.04439, 0.04341, 0.04313, 0.04361, 0.04398, 0.04047, 0.04242, 0.04114, 0.04197, 0.04147, 0.04257, 0.04199, 0.04251, 0.04178, 0.04232, 0.04254, 0.04192, 0.04136, 0.04118, 0.04085, 0.0413, 0.041, 0.04095, 0.04, 0.03968, 0.03969, 0.03873, 0.03838, 0.03979, 0.03851, 0.03897, 0.03833, 0.03697, 0.03251, 0.03327, 0.03704, 0.03708, 0.03704, 0.03706, 0.03695, 0.03609, 0.03636, 0.03623, 0.03611, 0.03594, 0.03581, 0.03621, 0.03589, 0.03574, 0.03532, 0.03574, 0.03545, 0.03497, 0.03507, 0.03459, 0.03456, 0.03386, 0.03399, 0.03362, 0.03343, 0.03321, 0.0329, 0.03302, 0.03268, 0.01999, 0.02395, 0.02396, 0.02528, 0.02686, 0.02823, 0.0286, 0.02873, 0.02957, 0.02954, 0.03064, 0.03007, 0.02961, 0.02913, 0.02884, 0.02879, 0.02872, 0.02927, 0.02925, 0.02898, 0.02886, 0.02878, 0.02854, 0.02847, 0.02829, 0.02805, 0.02769, 0.02764, 0.02679, 0.02678, 0.02443, 0.02296, 0.02093, 0.02186, 0.02305, 0.02538, 0.02405, 0.0221, 0.02201, 0.02262, 0.02263, 0.02154, 0.02176, 0.02289, 0.02197, 0.02291, 0.02367, 0.024, 0.02345, 0.02331, 0.02331, 0.02332, 0.02278, 0.02314, 0.02273, 0.02259, 0.02302, 0.02279, 0.02265, 0.02264, 0.02258, 0.02241, 0.02205, 0.02194, 0.02163, 0.02163, 0.02164, 0.02159, 0.02138, 0.02128, 0.02121, 0.02085, 0.02024, 0.002769, 0.001444, 0.008999, 0.004218, 0.00648, 0.008864, 0.01125, 0.01469, 0.01744, 0.01787, 0.01855, 0.01869, 0.01866, 0.0187, 0.01851, 0.01828, 0.01842, 0.01808, 0.01787, 0.0178, 0.01762, 0.01756, 0.01759, 0.01722, 0.01723, 0.01705, 0.01718, 0.01691, 0.01667, 0.01664, 0.01624, 0.0162, 0.01599, 0.01567, 0.0157, 0.01594, 0.01557, 0.01553, 0.01574, 0.01561, 0.01532, 0.01522, 0.01511, 0.01495, 0.01488, 0.01471, 0.01498, 0.01475, 0.01467, 0.01438, 0.01427, 0.01426, 0.01391, 0.01364, 0.01238, 0.01223, 0.01152, 0.01151, 0.01112, 0.01193, 0.01135, 0.01277, 0.01248, 0.009215, 0.01222, 0.0124, 0.012, 0.0125, 0.01098, 0.0118, 0.0117, 0.01166, 0.01137, 0.01172, 0.0114, 0.01217, 0.01178, 0.01209, 0.01174, 0.01178, 0.01197, 0.01178, 0.0117, 0.01159, 0.01141, 0.0117, 0.01159, 0.0113, 0.0112, 0.01083, 0.01032, 0.01089, 0.01076, 0.01028, 0.008855, 0.009665, 0.01053, 0.01071, 0.0106, 0.01056, 0.01053, 0.01043, 0.01055, 0.01077, 0.01019, 0.01006, 0.009008, 0.009363, 0.01015, 0.009897, 0.01014, 0.00996, 0.009884, 0.009823, 0.009663, 0.009426, 0.009485, 0.009538, 0.009606, 0.009417, 0.009175, 0.009011, 0.009171, 0.009157, 0.009074, 0.0091, 0.008668, 0.008703, 0.008821, 0.008842, 0.008767, 0.008705, 0.008455, 0.008213, 0.00799, 0.007647, 0.007352, 0.006518, 0.006859, 0.005359, 0.006793, 0.00569, 0.006208, 0.006312, 0.007637, 0.007398, 0.006943, 0.005817, 0.00595, 0.006275, 0.005749, 0.005966, 0.006154, 0.005779, 0.005724, 0.006095, 0.005286, 0.006336, 0.005413, 0.006339, 0.006381, 0.006471, 0.005917, 0.006195, 0.006024, 0.00587, 0.005913, 0.006447, 0.005143, 0.004801, 0.003957, 0.003656, 0.002823, 0.002426, 0.001637, 0.002321, 0.00162, 0.001684, 0.001988, 0.003422, 0.003989, 0.003187, 0.003529, 0.002432, 0.002399, 0.003194, 0.001815, 0.003248, 0.002383, 0.004132, 0.001496, 0.003993, 0.002417, 0.002906, 0.003352, 0.002945, 0.002722, 0.002426, 0.003523, 0.002992, 0.003359, 0.003599, 0.003412, 0.003798, 0.003501, 0.003726, 0.00383, 0.00384, 0.004624, 0.004831, 0.004525, 0.004961, 0.00472, 0.004322, 0.004057, 0.004108, 0.004012, 0.004425, 0.00424, 0.004369, 0.004157, 0.004712, 0.004541, 0.004376, 0.00474, 0.00447, 0.00476, 0.004673, 0.004647, 0.004662, 0.004577, 0.004635, 0.00464, 0.004554, 0.004602, 0.004575, 0.004545, 0.004531, 0.004494, 0.004462, 0.004424, 0.004452, 0.004346, 0.004342, 0.004227, 0.004045, 0.004193, 0.00426, 0.00423, 0.004197, 0.004167, 0.004175, 0.004128, 0.004131, 0.004087, 0.004046, 0.004012, 0.004008, 0.003973, 0.003884, 0.003922, 0.0039, 0.003858, 0.003886, 0.003835, 0.00385, 0.003821, 0.003797, 0.003776, 0.003719, 0.003724, 0.003697, 0.003669, 0.003599, 0.003584, 0.003581, 0.003586, 0.003513, 0.003515, 0.003501, 0.003472, 0.003472, 0.003434, 0.00341, 0.003409, 0.003349, 0.003298, 0.003315, 0.00332, 0.003296, 0.003268, 0.003249, 0.003223, 0.003185, 0.003179, 0.003167, 0.003143, 0.003119, 0.00303, 0.003022, 0.003004, 0.002989, 0.002994, 0.002953, 0.002974, 0.002945, 0.002873, 0.002904, 0.00283, 0.002738, 0.00283, 0.002854, 0.002823, 0.002771, 0.002827, 0.002704, 0.002811, 0.002767, 0.002712, 0.002738, 0.002713, 0.002619, 0.002635, 0.002628, 0.002596, 0.002669, 0.002479, 0.002504, 0.002592, 0.002522, 0.002475, 0.002566, 0.002539, 0.002219, 0.002327, 0.002286, 0.002204, 0.002441, 0.002163, 0.002236, 0.002106, 0.002115, 0.002034, 0.002022, 0.002017, 0.00216, 0.001771, 0.002051, 0.001812, 0.00184, 0.00208, 0.001465, 0.001812, 0.001227, 0.001352, 0.001102, 0.0009701, 0.000467, 0.001005, 0.0005733, 0.0007221, 0.0009038, 0.0004447, 0.0006397, 0.0005332, 0.0006836, 0.0003112, 0.0007634, 0.0005342, 0.0005472, 0.0004074, 0.001284, 0.001023, 0.000731, 0.0002575, 9.275e-05, 0.0006331, 0.001257, 0.0008897, 0.001179, 0.001038, 0.0008336, 0.0009232, 0.001272, 0.0005092, 0.0006696, 0.0007244, 0.0003295, 0.001067, 0.0008922, 0.0005439, 0.0008453, 0.0009876, 0.000906, 0.0006733, 0.001173, 0.001075, 0.001176, 0.001152, 0.001205, 0.001089, 0.001312, 0.001298, 0.001582, 0.001442, 0.001345, 0.001373, 0.00144, 0.001416, 0.001431, 0.00152, 0.00148, 0.001503, 0.0015, 0.00115, 0.001443, 0.001552, 0.0015, 0.00118, 0.001537, 0.001414, 0.001444, 0.001051, 0.001403, 0.001327, 0.001301, 0.001474, 0.001418, 0.001056, 0.001323, 0.001424, 0.001376, 0.001428, 0.001376, 0.001406, 0.001347, 0.001307, 0.001382, 0.001283, 0.001131, 0.001332, 0.001297, 0.001275, 0.001263, 0.00113, 0.001288, 0.001388, 0.001259, 0.001222, 0.001249, 0.001284, 0.00123, 0.001232, 0.001321, 0.001243, 0.001221, 0.001303, 0.001273, 0.001285, 0.001269, 0.001276, 0.00128, 0.001248, 0.001235, 0.00123, 0.001256, 0.001255, 0.001175, 0.00125, 0.001242, 0.001221, 0.001238, 0.001227, 0.001197, 0.001222, 0.001213, 0.001215, 0.0012, 0.001203, 0.001183, 0.001183, 0.001177, 0.001167, 0.001153, 0.001158, 0.001158, 0.001148, 0.001139, 0.001136, 0.001134, 0.001123, 0.001102, 0.001102, 0.001084, 0.00107, 0.00109, 0.001046, 0.001035, 0.00106, 0.001003, 0.001008, 0.000932, 0.0008915, 0.0008924, 0.000803, 0.0008799, 0.0008326, 0.0008554, 0.0007953, 0.0004354, 0.0008398, 0.0009087, 0.0009088, 0.000894, 0.0008988, 0.0009078, 0.0009195, 0.0009344, 0.0009448, 0.0009421, 0.000929, 0.0008871, 0.0008489, 0.0009119, 0.0009377, 0.0009379, 0.0009491, 0.0009358, 0.0009349, 0.0009081, 0.0009203, 0.0009263, 0.0008868, 0.0009118, 0.0009065, 0.0008965, 0.0008667, 0.000828, 0.0008676, 0.0008932, 0.0007865, 0.0008149, 0.0008539, 0.0007774, 0.0006858, 0.0008372, 0.0008364, 0.0007023, 0.0007467, 0.0008191, 0.0006715, 0.0007269, 0.0007028, 0.0007065, 0.0006261, 0.0006506, 0.0007129, 0.0006672, 0.0007114, 0.0006107, 0.0005572, 0.0006432, 0.0006615, 0.0005207, 0.0005879, 0.0006789, 0.0006102, 0.0005832, 0.0004996, 0.0004036, 0.00052, 0.0003486, 0.000341, 0.0004681, 0.0003754, 0.0004982, 0.0004076, 0.000375, 0.0004011, 0.0003934, 0.0003686, 0.0003839, 0.0004284, 0.0003269, 0.0001928, 0.000267, 0.0001767, 0.0001862, 2.909e-05, 7.717e-05, 6.462e-05, 3.467e-05, 1.883e-05, 2.883e-06, 5.476e-06, 3.185e-07, 1.584e-06, 2.259e-06, 3.461e-07, 1.622e-07, 2.532e-07, 6.082e-09, 8.414e-11, 3.761e-07, 2.201e-07, 1.189e-10, 1.093e-06, 4.662e-07, 1.829e-11, 9.613e-08, 8.08e-08, 1.111e-08, 2.696e-07, 1.849e-06, 4.363e-06, 6.804e-06, 4.52e-06, 2.512e-06, 1.479e-05, 1.158e-06, 2.218e-06, 1.111e-07, 2.714e-07, 9.455e-09, 1.23e-07, 1.503e-07, 3.312e-07, 5.339e-06, 1.753e-07, 9.824e-06, 7.971e-06, 6.729e-06, 6.949e-07, 2.352e-06, 2.898e-06, 6.584e-08, 5.52e-09, 1.251e-06, 1.564e-05, 1.05e-05, 4.732e-09, 7.33e-09, 1.374e-05, 1.91e-05, 6.355e-06, 5.055e-08, 1.891e-05, 1.905e-06, 1.521e-05, 7.911e-06, 5.726e-06, 1.621e-05, 1.76e-05, 8.123e-05, 4.346e-06, 2.702e-06, 9.739e-05, 4.756e-05, 5.03e-05, 9.096e-06, 3.166e-05, 3.592e-05, 0.0001178, 2.835e-05, 4.825e-05, 7.409e-05, 7.229e-05, 0.0001051, 2.27e-05, 8.851e-05, 0.0001268, 0.0001327, 1.857e-05, 9.317e-05, 5.205e-05, 6.979e-05, 0.0001047, 8.163e-05, 4.281e-05, 0.0001286, 9.866e-05, 8.729e-05, 9.044e-05, 9.492e-05, 0.0001294, 0.0001126, 5.307e-05, 8.79e-05, 0.0001994, 0.0001863, 6.457e-05, 3.071e-05, 0.0001209, 0.0001505, 0.0002222, 0.0001163, 0.000166, 0.0001972, 0.0002092, 0.0002538, 0.0001409, 0.0001559, 0.0002131, 8.214e-05, 0.0002341, 0.0001393, 0.0001214, 7.751e-05, 0.0001361, 0.0001608, 9.674e-05, 4.137e-05, 9.282e-05, 0.0001225, 0.0001539, 0.0002635, 0.0001158, 0.000121, 0.0001025, 0.0001819, 0.0001031, 0.0001752, 9.481e-05, 0.0002196, 0.0001957, 0.000184, 0.0001828, 0.0001016, 0.0001474, 0.0002657, 0.0002336, 0.0002526, 0.0002301, 0.0002461, 0.0002643, 0.000237, 0.0002238, 0.0002792, 0.0002545, 0.0002851, 0.0003073, 0.0003169, 0.000281, 0.0002474, 0.0002016, 0.0002319, 0.0003072, 0.0002994, 0.0002894, 0.0002345, 0.0003139, 0.0003069, 0.0003003, 0.0002846, 0.0002703, 0.0003043, 0.000293, 0.0002897, 0.0002875, 0.0002833, 0.0002971, 0.0003076, 0.0002966, 0.0003097, 0.0003023, 0.0002931, 0.000296, 0.0002925, 0.000305, 0.0002909, 0.0002865, 0.0002931, 0.0002994, 0.0002971, 0.0002927, 0.000293, 0.0002955, 0.0002901, 0.0002892, 0.000285, 0.0002834, 0.0002852, 0.0002837, 0.0002861, 0.0002842, 0.0002862, 0.0002822, 0.0002767, 0.000276, 0.0002771, 0.0002748, 0.0002764, 0.0002751, 0.000271, 0.0002683, 0.000268, 0.0002673, 0.0002696, 0.0002675, 0.0002653, 0.0002666, 0.0002677, 0.0002644, 0.0002614, 0.000262, 0.0002614, 0.0002577, 0.0002573, 0.0002543, 0.0002548, 0.0002566, 0.0002581, 0.0002558, 0.0002534, 0.0002438, 0.0002401, 0.0002359, 0.0002288, 0.0002394, 0.0002414, 0.0002423, 0.0002383, 0.0002332, 0.0002346, 0.0002377, 0.0002401, 0.0002375, 0.0002334, 0.0002255, 0.000218, 0.0002228, 0.0002276, 0.0002345, 0.0002369, 0.0002364, 0.0002324, 0.0002252, 0.000231, 0.0002327, 0.0002296, 0.0002273, 0.0002238, 0.0002243, 0.0002254, 0.0002231, 0.0002224, 0.0002194, 0.0002208, 0.0002206, 0.0002138, 0.0002089, 0.0002122, 0.0002139, 0.0002142, 0.0002134, 0.000208, 0.0002044, 0.0002082, 0.0002109, 0.000207, 0.0002016, 0.0002033, 0.0002061, 0.0002086, 0.0002055, 0.0002046, 0.0002041, 0.0002052, 0.000204, 0.0002019, 0.0002001, 0.0001982, 0.0001982, 0.0001909, 0.000195, 0.0001915, 0.0001894, 0.0001874, 0.0001743, 0.0001828, 0.0001731, 0.0001798, 0.0001838, 0.0001702, 0.0001825, 0.0001763, 0.0001708, 0.0001842, 0.0001685, 0.0001787, 0.0001799, 0.0001631, 0.0001785, 0.000179, 0.0001663, 0.0001776, 0.0001739, 0.0001752, 0.0001773, 0.0001747, 0.000176, 0.0001757, 0.0001707, 0.0001732, 0.0001718, 0.0001589, 0.0001249, 0.0001565, 0.0001635, 0.0001663, 0.0001676, 0.0001622, 0.0001602, 0.0001634, 0.000159, 0.0001564, 0.0001584, 0.0001569, 0.0001518, 0.0001547, 0.0001483, 0.0001419, 0.0001505, 0.0001536, 0.0001427, 0.0001543, 0.0001537, 0.0001476, 0.0001517, 0.0001502, 0.0001502, 0.0001399, 0.0001492, 0.0001515, 0.000146, 0.000149, 0.0001492, 0.0001319, 0.0001466, 0.0001454, 0.0001415, 0.0001416, 0.0001377, 0.00013, 0.0001303, 0.0001267, 0.0001179, 0.0001162, 0.0001085, 0.0001084, 0.0001021, 0.0001061, 9.906e-05, 0.0001006, 8.472e-05, 9.163e-05, 7.715e-05, 6.689e-05, 5.485e-05, 6.034e-05, 3.621e-05, 2.34e-05, 1.485e-05, 1.178e-05, 5.605e-06, 2.342e-06, 2.96e-06, 8.584e-08, 1.016e-07, 3.2e-09, 1.489e-07, 8.22e-08, 1.1e-08, 1.089e-07, 1.951e-07, 1.293e-10, 1.849e-10, 4.514e-07, 3.043e-07, 1.012e-06, 6.285e-07, 2.009e-08, 1.21e-08, 2.2e-07, 1.342e-07, 1.35e-06, 1.816e-06, 1.242e-06, 4.288e-06, 3.695e-06, 8.446e-06, 1.35e-05, 1.331e-05, 1.777e-05, 2.39e-05, 2.988e-05, 3.334e-05, 3.12e-05, 3.255e-05, 3.424e-05, 3.479e-05, 3.584e-05, 3.178e-05, 3.929e-05, 3.292e-05, 3.397e-05, 3.571e-05, 3.299e-05, 3.453e-05, 3.293e-05, 3.329e-05, 3.317e-05, 3.175e-05, 3.06e-05, 3.054e-05, 2.998e-05, 3.008e-05, 2.912e-05, 2.865e-05, 2.845e-05, 2.748e-05, 2.601e-05, 2.692e-05, 2.579e-05, 2.602e-05, 2.458e-05, 2.457e-05, 2.46e-05, 2.443e-05, 2.43e-05, 2.382e-05, 2.258e-05, 2.227e-05, 2.176e-05, 1.985e-05, 2.072e-05, 2.029e-05, 2.032e-05, 1.884e-05, 1.951e-05, 1.92e-05, 1.646e-05, 1.743e-05, 1.853e-05, 1.765e-05, 1.759e-05, 1.7e-05, 1.669e-05, 1.617e-05, 1.573e-05, 1.49e-05, 1.51e-05, 1.377e-05, 1.338e-05, 1.368e-05, 1.259e-05, 1.226e-05, 1.292e-05, 1.182e-05, 1.174e-05, 1.132e-05, 1.059e-05, 1.064e-05, 1.198e-05, 1.037e-05, 9.03e-06, 1.052e-05, 1.018e-05, 1.023e-05, 8.261e-06, 8.785e-06, 7.259e-06, 8.046e-06, 8.51e-06, 8.743e-06, 5.169e-06, 7.413e-06, 7.55e-06, 5.699e-06, 6.346e-06, 6.706e-06, 7.305e-06, 5.945e-06, 6.085e-06, 4.98e-06, 4.698e-06, 5.617e-06, 7.235e-06, 2.854e-06, 7.002e-06, 3.762e-06, 2.68e-06, 4.463e-06, 5.436e-06, 4.182e-06, 3.196e-06, 3.193e-06, 2.056e-06, 1.472e-06, 1.105e-06, 9.51e-07, 2.044e-06, 6.837e-07, 7.917e-07, 2.711e-07, 3.087e-07, 9.178e-08, 6.467e-09, 3.276e-09, 4.887e-09, 8.852e-12, 2.942e-12, 1.202e-10, 4.763e-12, 4.276e-14, 2.061e-16, 5.91e-22, 3.495e-18, 6.827000000000001e-26, 1.667e-23, 1.727e-27, 1.18e-21, 1.004e-27, 1.464e-25, 4.0310000000000004e-28, 1.208e-23, 1.8930000000000002e-21, 2.535e-32, 5.349e-15, 6.762e-15, 2.145e-16, 2.611e-16, 1.408e-21, 6.4740000000000005e-21, 6.075e-29, 1.3029999999999999e-39, 3.404e-28, 3.263e-20, 8.919e-21, 3.145e-19, 3.512e-22, 1.507e-18, 9.709e-17, 1.022e-21, 3.078e-18, 1.564e-31, 1.179e-18, 1.923e-15, 2.788e-17, 3.6429999999999997e-22, 4.468e-17, 1.09e-16, 6.399e-19, 1.854e-15, 1.016e-19, 8.599e-18, 2.146e-15, 9.177e-15, 1.408e-13, 1.463e-12, 1.532e-12, 3.22e-11, 7.172e-13, 3.957e-10, 1.396e-10, 8.692e-12, 4.706e-09, 2.13e-08, 2.658e-11, 1.993e-09, 5.98e-08, 5.828e-09, 1.606e-09, 2.47e-08, 8.207e-08, 1.202e-08, 1.411e-07, 9.893e-08, 1.34e-07, 6.654e-08, 4.397e-07, 1.53e-07, 6.077e-08, 4.043e-07, 2.422e-07, 3.994e-07, 1.865e-07, 7.266e-07, 6.915e-07, 2.931e-07, 2.428e-07, 5.836e-07, 2.673e-07, 5.446e-07, 6.823e-07, 6.699e-08, 1.677e-07, 2.093e-07, 6.774e-07, 8.353e-07, 4.421e-07, 6.566e-07, 3.291e-07, 5.763e-07, 5.559e-07, 1.216e-07, 6.003e-07, 5.106e-07, 2.546e-07, 2.333e-07, 4.098e-07, 1.596e-07, 6.485e-08, 4.964e-07, 3.041e-07, 2.223e-07, 4.684e-07, 3.082e-07, 2.13e-07, 2.676e-07, 1.09e-07, 3.631e-07, 1.162e-07, 1.259e-07, 2.274e-07, 6.619e-07, 2.569e-07, 3.924e-07, 7.021e-07, 2.73e-07, 2.607e-07, 4.53e-07, 3.905e-07, 5.484e-07, 6.875e-07, 6.839e-07, 4.816e-07, 5.722e-07, 4.159e-07, 2.787e-07, 2.015e-07, 5.769e-08, 4.668e-08, 2.498e-08, 6.871e-08, 1.172e-07, 3.03e-08, 3.849e-08, 4.057e-07, 1.988e-07, 6.921e-08, 1.369e-07, 4.897e-07, 7.265e-08, 1.791e-07, 8.661e-08, 3.617e-07, 1.667e-07, 5.273e-07, 3.987e-07, 1.09e-07, 1.099e-07, 2.385e-07, 1.777e-07, 2.582e-10, 5.029e-09, 1.459e-07, 2.189e-07, 3.629e-07, 2.073e-07, 1.627e-07, 3.647e-07, 1.842e-07, 2.468e-07, 3.058e-07, 1.58e-07, 3.633e-07, 1.846e-07, 3.037e-07, 3.261e-07, 3.434e-07, 4.377e-07, 1.526e-07, 2.868e-07, 2.275e-07, 4.404e-07, 3.144e-07, 2.569e-07, 4.046e-07, 2.452e-07, 3.813e-07, 3.424e-07, 2.683e-07, 4.098e-07, 2.879e-07, 3.902e-07, 3.401e-07, 3.391e-07, 3.754e-07, 3.203e-07, 3.731e-07, 3.658e-07, 3.574e-07, 3.66e-07, 3.638e-07, 3.723e-07, 3.537e-07, 3.398e-07, 2.841e-07, 2.713e-07, 2.832e-07, 3.191e-07, 2.877e-07, 3.21e-07, 3.087e-07, 2.675e-07, 2.619e-07, 2.933e-07, 2.694e-07, 2.844e-07, 2.876e-07, 2.997e-07, 2.851e-07, 2.769e-07, 2.799e-07, 3.19e-07, 2.809e-07, 2.808e-07, 2.882e-07, 3.072e-07, 2.744e-07, 2.705e-07, 2.927e-07, 2.901e-07, 2.648e-07, 2.272e-07, 1.689e-07, 2.368e-07, 2.498e-07, 2.515e-07, 2.614e-07, 2.714e-07, 2.659e-07, 2.367e-07, 2.368e-07, 2.596e-07, 2.589e-07, 2.327e-07, 2.191e-07, 2.21e-07, 2.427e-07, 2.264e-07, 2.229e-07, 2.217e-07, 2.112e-07, 2.222e-07, 2.187e-07, 2.259e-07, 2.124e-07, 1.927e-07, 2.09e-07, 2.236e-07, 2.151e-07, 1.987e-07, 1.884e-07, 2.157e-07, 2.123e-07, 2.141e-07, 1.827e-07, 1.989e-07, 1.912e-07, 1.909e-07, 1.847e-07, 1.714e-07, 1.643e-07, 1.464e-07, 1.329e-07, 1.254e-07, 1.279e-07, 1.307e-07, 1.436e-07, 1.609e-07, 1.538e-07, 1.333e-07, 1.293e-07, 1.291e-07, 1.27e-07, 1.301e-07, 1.358e-07, 1.378e-07, 1.41e-07, 1.433e-07, 1.436e-07, 1.448e-07, 1.457e-07, 1.436e-07, 1.385e-07, 1.352e-07, 1.354e-07, 1.329e-07, 1.289e-07, 1.227e-07]</t>
  </si>
  <si>
    <t>[5.883999999999999e-22, 1.859e-20, 9.760000000000001e-20, 3.383e-19, 9.33e-19, 2.432e-18, 7.826e-18, 1.277e-17, 2.088e-16, 6.011e-16, 9.175e-16, 4.64e-15, 1.867e-14, 8.35e-14, 2.375e-13, 9.046e-13, 2.9e-12, 8.797e-12, 2.337e-11, 7.01e-11, 1.933e-10, 3.913e-10, 8.327e-10, 2.364e-09, 4.757e-09, 6.647e-09, 1.419e-08, 3.429e-08, 5.33e-08, 7.257e-08, 1.223e-07, 2.109e-07, 4.086e-07, 5.752e-07, 7.835e-07, 2.131e-06, 3.41e-06, 3.477e-06, 7.785e-06, 1.338e-05, 1.498e-05, 2.224e-05, 4.208e-05, 7.014e-05, 6.062e-05, 0.000122, 0.0002291, 0.0003034, 0.0002949, 0.0004822, 0.0008341, 0.00104, 0.00104, 0.00137, 0.002305, 0.003467, 0.003734, 0.004693, 0.004726, 0.005928, 0.00621, 0.01027, 0.01333, 0.01306, 0.01405, 0.01794, 0.01995, 0.01892, 0.02507, 0.02398, 0.03193, 0.02574, 0.02391, 0.03619, 0.04488, 0.04601, 0.03721, 0.04947, 0.06075, 0.04686, 0.05615, 0.07535, 0.07141, 0.06889, 0.06868, 0.05997, 0.06239, 0.07967, 0.09365, 0.09342, 0.07912, 0.1054, 0.1299, 0.1331, 0.1316, 0.1258, 0.1087, 0.1185, 0.1461, 0.1674, 0.1677, 0.1313, 0.1328, 0.1373, 0.152, 0.152, 0.1507, 0.134, 0.1369, 0.1613, 0.1534, 0.1795, 0.1242, 0.1445, 0.1176, 0.1459, 0.1449, 0.1678, 0.1664, 0.16, 0.1876, 0.1694, 0.1656, 0.1524, 0.1824, 0.1708, 0.1877, 0.1767, 0.1303, 0.1318, 0.175, 0.1789, 0.1523, 0.1726, 0.1852, 0.1498, 0.171, 0.1712, 0.159, 0.1575, 0.1949, 0.2057, 0.1838, 0.1784, 0.1919, 0.15, 0.1892, 0.2025, 0.2103, 0.2134, 0.2127, 0.1924, 0.2014, 0.1721, 0.1422, 0.1742, 0.1381, 0.1181, 0.1652, 0.2105, 0.2233, 0.1786, 0.163, 0.1879, 0.1627, 0.2255, 0.2027, 0.1869, 0.2288, 0.1956, 0.1994, 0.2504, 0.2656, 0.2498, 0.2434, 0.2527, 0.2213, 0.2235, 0.2415, 0.2576, 0.2748, 0.2135, 0.2283, 0.2857, 0.1897, 0.2277, 0.2318, 0.1509, 0.2195, 0.1819, 0.1769, 0.2643, 0.2192, 0.2272, 0.2408, 0.2819, 0.3057, 0.2891, 0.2386, 0.2181, 0.2268, 0.275, 0.2758, 0.2189, 0.1946, 0.166, 0.1539, 0.1483, 0.1637, 0.241, 0.2391, 0.2229, 0.191, 0.2512, 0.2088, 0.2347, 0.2168, 0.2145, 0.2317, 0.2808, 0.282, 0.2597, 0.306, 0.3122, 0.2631, 0.2358, 0.1313, 0.09552, 0.1945, 0.2475, 0.3021, 0.3071, 0.2664, 0.1559, 0.1171, 0.2382, 0.3337, 0.3451, 0.3742, 0.3731, 0.3876, 0.3911, 0.4132, 0.3932, 0.3875, 0.3879, 0.3822, 0.3766, 0.3915, 0.4195, 0.367, 0.3981, 0.4283, 0.4179, 0.4236, 0.4253, 0.4334, 0.4231, 0.4157, 0.4216, 0.4201, 0.44, 0.4186, 0.4093, 0.4332, 0.4329, 0.4224, 0.4148, 0.4044, 0.3837, 0.3362, 0.3333, 0.4309, 0.4337, 0.4029, 0.421, 0.4751, 0.4694, 0.4279, 0.4422, 0.4567, 0.4739, 0.5087, 0.496, 0.5069, 0.4961, 0.4743, 0.5132, 0.5209, 0.5239, 0.5391, 0.5594, 0.5394, 0.5077, 0.5307, 0.5341, 0.5471, 0.5564, 0.5372, 0.5347, 0.536, 0.5486, 0.5534, 0.5497, 0.5415, 0.5355, 0.5413, 0.5313, 0.5377, 0.5406, 0.5236, 0.523, 0.5511, 0.544, 0.5442, 0.5482, 0.531, 0.532, 0.547, 0.5443, 0.5458, 0.5567, 0.5605, 0.5546, 0.5437, 0.5188, 0.4541, 0.4764, 0.5226, 0.5241, 0.5517, 0.5425, 0.5124, 0.5293, 0.5347, 0.5394, 0.5428, 0.5512, 0.5254, 0.5318, 0.516, 0.5061, 0.4986, 0.5186, 0.5068, 0.5229, 0.5407, 0.515, 0.4993, 0.5135, 0.5109, 0.5247, 0.5305, 0.5021, 0.4988, 0.4938, 0.4926, 0.4378, 0.4602, 0.4827, 0.5001, 0.5048, 0.505, 0.4957, 0.5132, 0.5185, 0.4948, 0.4659, 0.4922, 0.5185, 0.5107, 0.518, 0.5, 0.4854, 0.5, 0.5113, 0.5164, 0.4963, 0.5053, 0.5011, 0.4807, 0.4842, 0.4991, 0.4932, 0.502, 0.5002, 0.5027, 0.5021, 0.4959, 0.4974, 0.5033, 0.4972, 0.5006, 0.4915, 0.5031, 0.504, 0.4973, 0.4816, 0.4775, 0.4681, 0.4736, 0.4793, 0.4753, 0.4877, 0.4739, 0.4693, 0.4621, 0.4704, 0.4659, 0.4554, 0.4539, 0.4496, 0.4602, 0.4643, 0.4621, 0.4529, 0.4484, 0.4533, 0.4466, 0.4494, 0.4602, 0.4641, 0.4745, 0.4768, 0.482, 0.4709, 0.4619, 0.473, 0.464, 0.4142, 0.4332, 0.4571, 0.4518, 0.4567, 0.4538, 0.4433, 0.4582, 0.4528, 0.4512, 0.4507, 0.4503, 0.4458, 0.4426, 0.4498, 0.4574, 0.4552, 0.4539, 0.459, 0.4545, 0.4558, 0.4532, 0.456, 0.455, 0.4497, 0.4441, 0.4542, 0.4397, 0.4391, 0.4563, 0.4519, 0.4548, 0.455, 0.4494, 0.4423, 0.4349, 0.4339, 0.4405, 0.4457, 0.4012, 0.4302, 0.4184, 0.4325, 0.4303, 0.4448, 0.4416, 0.4496, 0.4445, 0.4527, 0.4576, 0.4533, 0.4496, 0.45, 0.4485, 0.4553, 0.4543, 0.4559, 0.4469, 0.4436, 0.4461, 0.4368, 0.4372, 0.4558, 0.4414, 0.4506, 0.4455, 0.4305, 0.3813, 0.392, 0.4389, 0.4416, 0.4434, 0.4455, 0.4453, 0.4371, 0.4431, 0.4442, 0.4448, 0.4449, 0.4454, 0.4527, 0.4509, 0.4511, 0.4475, 0.4545, 0.4531, 0.4492, 0.4526, 0.4483, 0.4498, 0.4427, 0.4465, 0.4437, 0.4433, 0.4426, 0.4406, 0.4445, 0.4417, 0.2256, 0.2935, 0.2957, 0.3211, 0.3517, 0.3793, 0.3883, 0.3938, 0.4113, 0.4128, 0.4341, 0.4278, 0.4206, 0.4158, 0.4127, 0.4146, 0.4155, 0.4271, 0.4293, 0.4277, 0.4282, 0.429, 0.4284, 0.4291, 0.428, 0.4264, 0.4226, 0.4243, 0.4126, 0.4142, 0.3694, 0.3502, 0.3194, 0.3338, 0.3583, 0.401, 0.3796, 0.3474, 0.3468, 0.3564, 0.3622, 0.3412, 0.3499, 0.37, 0.3556, 0.376, 0.3938, 0.4021, 0.3944, 0.3939, 0.3957, 0.4001, 0.3929, 0.4017, 0.3968, 0.3966, 0.4064, 0.4048, 0.4045, 0.4063, 0.4071, 0.4062, 0.4016, 0.4014, 0.3973, 0.3991, 0.4011, 0.4021, 0.3998, 0.3996, 0.4001, 0.395, 0.3827, 0.02072, 0.00752, 0.1286, 0.04097, 0.07979, 0.1284, 0.1849, 0.2657, 0.3359, 0.35, 0.37, 0.3766, 0.3785, 0.3815, 0.3799, 0.3772, 0.3819, 0.3769, 0.3746, 0.3749, 0.3729, 0.3733, 0.3758, 0.3693, 0.3712, 0.3688, 0.3731, 0.3678, 0.3639, 0.365, 0.3562, 0.3584, 0.3556, 0.3501, 0.3535, 0.3602, 0.3514, 0.352, 0.3603, 0.3585, 0.3532, 0.352, 0.351, 0.3486, 0.3489, 0.3471, 0.3562, 0.3521, 0.3521, 0.3461, 0.3451, 0.3454, 0.3371, 0.3312, 0.2971, 0.2951, 0.2817, 0.2827, 0.273, 0.2968, 0.2829, 0.3233, 0.317, 0.2255, 0.3114, 0.3195, 0.3084, 0.3247, 0.2824, 0.3082, 0.307, 0.3072, 0.3002, 0.3114, 0.3025, 0.328, 0.3166, 0.3287, 0.3197, 0.3236, 0.3304, 0.3262, 0.3261, 0.3252, 0.3214, 0.3313, 0.3298, 0.3233, 0.3217, 0.3125, 0.2993, 0.3172, 0.3149, 0.3027, 0.2617, 0.2871, 0.3141, 0.3207, 0.3185, 0.3188, 0.3192, 0.3176, 0.3225, 0.3302, 0.3138, 0.311, 0.2797, 0.2919, 0.3177, 0.3111, 0.32, 0.3157, 0.3146, 0.314, 0.3103, 0.304, 0.3073, 0.3103, 0.3138, 0.309, 0.3023, 0.2981, 0.3045, 0.3054, 0.304, 0.3062, 0.2924, 0.2952, 0.3003, 0.3027, 0.301, 0.3003, 0.2921, 0.284, 0.2759, 0.2631, 0.2551, 0.2251, 0.2383, 0.183, 0.2392, 0.1973, 0.2194, 0.222, 0.2754, 0.2673, 0.2513, 0.2074, 0.2142, 0.2279, 0.2044, 0.2154, 0.2254, 0.2077, 0.21, 0.222, 0.1953, 0.2354, 0.2011, 0.2386, 0.2453, 0.248, 0.2248, 0.2394, 0.2305, 0.2256, 0.2281, 0.2524, 0.1935, 0.1789, 0.1442, 0.136, 0.1016, 0.08466, 0.05079, 0.08491, 0.05572, 0.05688, 0.06884, 0.1318, 0.156, 0.1212, 0.1381, 0.09352, 0.09607, 0.1243, 0.06699, 0.1259, 0.09309, 0.1648, 0.05188, 0.1617, 0.09315, 0.1153, 0.1378, 0.1193, 0.1112, 0.09539, 0.1525, 0.1249, 0.1399, 0.1542, 0.1463, 0.1661, 0.1531, 0.1652, 0.1712, 0.1721, 0.2149, 0.2233, 0.2104, 0.2341, 0.2229, 0.2023, 0.1885, 0.1944, 0.1886, 0.2131, 0.2033, 0.211, 0.2017, 0.231, 0.2222, 0.2141, 0.2365, 0.2213, 0.2405, 0.2361, 0.2356, 0.2388, 0.2341, 0.2395, 0.2408, 0.2362, 0.2405, 0.2401, 0.2394, 0.2396, 0.2384, 0.2376, 0.2362, 0.2388, 0.2331, 0.2347, 0.2291, 0.2204, 0.2292, 0.2339, 0.2329, 0.2318, 0.231, 0.2327, 0.2309, 0.2321, 0.2304, 0.2289, 0.2279, 0.2285, 0.2275, 0.223, 0.2263, 0.2259, 0.2243, 0.2267, 0.2242, 0.2263, 0.2254, 0.2249, 0.2244, 0.2218, 0.223, 0.2222, 0.2214, 0.2181, 0.218, 0.2186, 0.2197, 0.216, 0.2169, 0.2168, 0.2158, 0.2166, 0.215, 0.2142, 0.2149, 0.2119, 0.2094, 0.2112, 0.2122, 0.2114, 0.2103, 0.2098, 0.2088, 0.207, 0.2072, 0.2071, 0.2062, 0.2053, 0.2, 0.2001, 0.1996, 0.1992, 0.2002, 0.1981, 0.2002, 0.1989, 0.1948, 0.1976, 0.1932, 0.1879, 0.1949, 0.1975, 0.196, 0.1931, 0.1981, 0.1893, 0.1985, 0.1956, 0.1922, 0.1958, 0.1942, 0.1875, 0.1901, 0.1906, 0.1877, 0.1947, 0.1807, 0.1834, 0.1914, 0.186, 0.1826, 0.1915, 0.1902, 0.164, 0.1754, 0.1706, 0.1642, 0.1862, 0.162, 0.1686, 0.158, 0.1596, 0.1533, 0.1524, 0.1525, 0.1667, 0.1312, 0.1578, 0.1367, 0.1419, 0.1629, 0.1104, 0.1415, 0.0902, 0.1003, 0.08329, 0.06908, 0.02832, 0.07417, 0.03911, 0.04928, 0.06395, 0.02892, 0.04446, 0.03755, 0.04845, 0.01888, 0.05447, 0.03475, 0.03653, 0.02502, 0.09828, 0.07805, 0.05214, 0.01505, 0.00556, 0.04446, 0.09731, 0.06917, 0.09816, 0.08393, 0.06571, 0.07453, 0.1038, 0.03882, 0.0502, 0.05418, 0.02119, 0.08987, 0.07331, 0.04163, 0.06867, 0.08269, 0.07923, 0.05145, 0.1025, 0.09325, 0.1032, 0.102, 0.1088, 0.09775, 0.1214, 0.12, 0.1494, 0.1364, 0.1243, 0.1309, 0.138, 0.1341, 0.1366, 0.1471, 0.1436, 0.1481, 0.1467, 0.1089, 0.1427, 0.1562, 0.15, 0.1158, 0.1561, 0.1429, 0.1458, 0.104, 0.1431, 0.1355, 0.1326, 0.1526, 0.1464, 0.1067, 0.1379, 0.1498, 0.1433, 0.151, 0.1458, 0.1494, 0.1425, 0.138, 0.1488, 0.1384, 0.1194, 0.1436, 0.1395, 0.1381, 0.137, 0.1228, 0.142, 0.154, 0.138, 0.135, 0.1392, 0.1439, 0.1369, 0.1365, 0.1491, 0.1391, 0.1368, 0.1485, 0.1451, 0.1474, 0.1458, 0.1474, 0.1486, 0.145, 0.1439, 0.1434, 0.1476, 0.1482, 0.1381, 0.149, 0.1482, 0.1459, 0.1492, 0.1483, 0.1443, 0.1488, 0.148, 0.1489, 0.1472, 0.1483, 0.1464, 0.1469, 0.1464, 0.1458, 0.1446, 0.1456, 0.1461, 0.1453, 0.1446, 0.1444, 0.1448, 0.1437, 0.1412, 0.1421, 0.1396, 0.1377, 0.1417, 0.1352, 0.1339, 0.1387, 0.1297, 0.1311, 0.1193, 0.1132, 0.1136, 0.09977, 0.1127, 0.1053, 0.1097, 0.1005, 0.0441, 0.1081, 0.12, 0.1206, 0.1188, 0.1202, 0.1221, 0.1246, 0.1278, 0.1302, 0.1305, 0.1292, 0.1242, 0.1196, 0.1288, 0.133, 0.1334, 0.1358, 0.1339, 0.1344, 0.1302, 0.1333, 0.1347, 0.128, 0.1332, 0.1329, 0.1312, 0.1264, 0.1205, 0.128, 0.133, 0.115, 0.1208, 0.1275, 0.1158, 0.09933, 0.1264, 0.1264, 0.105, 0.113, 0.1246, 0.1009, 0.111, 0.1065, 0.1079, 0.09482, 0.09901, 0.1102, 0.1031, 0.111, 0.0934, 0.08584, 0.1001, 0.1029, 0.07821, 0.09154, 0.1075, 0.09601, 0.09163, 0.07772, 0.06066, 0.0799, 0.04977, 0.05042, 0.06944, 0.05765, 0.07789, 0.063, 0.05656, 0.06109, 0.06046, 0.05809, 0.05834, 0.06644, 0.04492, 0.0268, 0.03825, 0.02141, 0.02218, 0.001957, 0.006407, 0.006234, 0.001994, 0.0007146, 5.218e-05, 0.0001444, 2.462e-06, 2.635e-05, 3.957e-05, 2.82e-06, 6.627e-07, 1.594e-06, 1.027e-08, 1.025e-10, 2.41e-06, 1.109e-06, 1.299e-10, 8.907e-06, 3.491e-06, 1.854e-11, 4.403e-07, 2.877e-07, 2.642e-08, 1.942e-06, 2.597e-05, 9.397e-05, 0.0001685, 0.0001282, 6.234e-05, 0.0005344, 2.667e-05, 4.394e-05, 1.388e-06, 1.866e-06, 3.899e-08, 5.427e-07, 1.366e-06, 1.955e-06, 0.0001097, 2.35e-06, 0.0002902, 0.0002485, 0.0001767, 1.289e-05, 5.924e-05, 4.43e-05, 4.738e-07, 1.081e-08, 2.612e-05, 0.0006099, 0.0003879, 7.696e-09, 1.595e-08, 0.0008013, 0.001061, 0.0003316, 2.865e-07, 0.0009395, 8.039e-05, 0.0007586, 0.0003021, 0.0002215, 0.0009239, 0.001151, 0.009208, 0.0001716, 8.985e-05, 0.01333, 0.004675, 0.005356, 0.0008653, 0.003306, 0.003686, 0.0172, 0.003515, 0.006432, 0.009668, 0.01041, 0.01784, 0.001876, 0.01391, 0.02232, 0.02417, 0.001496, 0.01587, 0.008322, 0.009167, 0.01633, 0.01253, 0.005672, 0.02161, 0.01627, 0.01303, 0.01431, 0.01701, 0.02316, 0.01888, 0.00873, 0.01374, 0.04097, 0.03633, 0.01016, 0.004279, 0.02258, 0.02921, 0.04755, 0.02339, 0.03183, 0.04116, 0.04707, 0.05588, 0.02989, 0.03185, 0.04545, 0.01555, 0.05267, 0.03197, 0.02366, 0.01317, 0.02748, 0.03331, 0.01788, 0.006695, 0.01715, 0.02481, 0.03441, 0.06258, 0.02431, 0.0248, 0.02229, 0.04175, 0.02142, 0.04012, 0.02045, 0.05133, 0.0473, 0.04284, 0.04246, 0.02076, 0.03413, 0.06725, 0.0591, 0.06592, 0.0564, 0.06146, 0.06799, 0.06075, 0.05718, 0.07549, 0.06789, 0.07679, 0.08436, 0.08658, 0.07745, 0.0668, 0.0523, 0.06172, 0.08573, 0.08317, 0.08123, 0.06286, 0.0888, 0.08647, 0.0852, 0.07957, 0.07507, 0.08725, 0.08389, 0.08263, 0.0823, 0.08093, 0.08604, 0.09068, 0.08675, 0.09184, 0.08932, 0.08617, 0.08736, 0.08662, 0.09156, 0.08707, 0.08575, 0.08814, 0.091, 0.09065, 0.08946, 0.08962, 0.09081, 0.08929, 0.08946, 0.08828, 0.08814, 0.08891, 0.08861, 0.08972, 0.08923, 0.09024, 0.08905, 0.08762, 0.08759, 0.08819, 0.08766, 0.08836, 0.08807, 0.08709, 0.08644, 0.08658, 0.08657, 0.08756, 0.08708, 0.08654, 0.08717, 0.08774, 0.08678, 0.08602, 0.08641, 0.08645, 0.08539, 0.08547, 0.08463, 0.08501, 0.08577, 0.08639, 0.08573, 0.08508, 0.08196, 0.08082, 0.07948, 0.0772, 0.08085, 0.08155, 0.08206, 0.0809, 0.07939, 0.08011, 0.08155, 0.08264, 0.08195, 0.08076, 0.07832, 0.07591, 0.07773, 0.07961, 0.08212, 0.08324, 0.08324, 0.08206, 0.07967, 0.08182, 0.08274, 0.08181, 0.08121, 0.08013, 0.08047, 0.08114, 0.08052, 0.08046, 0.07956, 0.08026, 0.08033, 0.07812, 0.0765, 0.07787, 0.07869, 0.07892, 0.07887, 0.07707, 0.0759, 0.07743, 0.07865, 0.07731, 0.07556, 0.07636, 0.07757, 0.07874, 0.07767, 0.07761, 0.0775, 0.07816, 0.07782, 0.07726, 0.07673, 0.07602, 0.07637, 0.07334, 0.07551, 0.07386, 0.07353, 0.0731, 0.06728, 0.07165, 0.06702, 0.07066, 0.07268, 0.06595, 0.07252, 0.06945, 0.06671, 0.0737, 0.06612, 0.07158, 0.07236, 0.06404, 0.07207, 0.07257, 0.0663, 0.07233, 0.07054, 0.07148, 0.07294, 0.07189, 0.07265, 0.07272, 0.07053, 0.07219, 0.07171, 0.06524, 0.04775, 0.0646, 0.06878, 0.07029, 0.07114, 0.06885, 0.06839, 0.06999, 0.06787, 0.06703, 0.06834, 0.06763, 0.06519, 0.06735, 0.06465, 0.06145, 0.06595, 0.06752, 0.06136, 0.06813, 0.06806, 0.06481, 0.06737, 0.06696, 0.06701, 0.06134, 0.06683, 0.06829, 0.06542, 0.06733, 0.06777, 0.05823, 0.06672, 0.06644, 0.0645, 0.06507, 0.06338, 0.06031, 0.06159, 0.06064, 0.05629, 0.05658, 0.05355, 0.05393, 0.05136, 0.05384, 0.05073, 0.05196, 0.04381, 0.04795, 0.04008, 0.03452, 0.02774, 0.03104, 0.01627, 0.01105, 0.005399, 0.00436, 0.00135, 0.0004119, 0.0005354, 2.962e-06, 7.065e-06, 4.336e-08, 3.938e-06, 1.935e-06, 1.892e-07, 5.885e-06, 9.32e-06, 3.678e-10, 5.899e-10, 3.799e-05, 2.21e-05, 0.0001091, 6.249e-05, 5.267e-07, 3.406e-07, 1.248e-05, 1.009e-05, 0.000207, 0.0004002, 0.0002386, 0.001408, 0.001546, 0.004542, 0.00819, 0.007746, 0.01229, 0.01818, 0.02406, 0.0276, 0.02583, 0.02748, 0.02959, 0.03062, 0.03215, 0.0283, 0.03672, 0.03, 0.03175, 0.03451, 0.03177, 0.03437, 0.03279, 0.03371, 0.03425, 0.03288, 0.03193, 0.03235, 0.03205, 0.03274, 0.032, 0.03179, 0.03193, 0.0311, 0.02932, 0.03098, 0.02971, 0.03053, 0.02879, 0.02917, 0.02962, 0.02971, 0.02987, 0.02952, 0.02793, 0.02782, 0.02749, 0.02526, 0.02673, 0.0262, 0.02666, 0.02471, 0.02602, 0.0258, 0.02134, 0.02355, 0.02586, 0.0246, 0.02481, 0.02415, 0.02391, 0.02331, 0.02286, 0.0216, 0.0225, 0.02022, 0.01981, 0.02082, 0.01884, 0.01844, 0.02021, 0.01814, 0.01824, 0.01769, 0.0163, 0.01666, 0.01999, 0.01661, 0.01398, 0.01774, 0.01699, 0.01738, 0.01324, 0.01444, 0.01159, 0.01331, 0.01454, 0.01552, 0.007529, 0.01266, 0.01343, 0.009575, 0.01105, 0.01185, 0.01341, 0.0108, 0.01124, 0.008916, 0.008599, 0.01053, 0.01427, 0.004946, 0.01438, 0.006919, 0.004605, 0.008717, 0.01098, 0.00809, 0.005719, 0.005653, 0.003276, 0.002031, 0.001307, 0.001136, 0.003096, 0.0008978, 0.001048, 0.0002602, 0.0001676, 5.568e-05, 4.198e-07, 1.29e-07, 2.595e-07, 5.858e-11, 1.783e-11, 1.062e-09, 3.275e-11, 6.418e-14, 2.097e-16, 5.91e-22, 3.497e-18, 6.827000000000001e-26, 1.667e-23, 1.727e-27, 1.18e-21, 1.004e-27, 1.464e-25, 4.0310000000000004e-28, 1.209e-23, 1.8930000000000002e-21, 2.535e-32, 6.041e-15, 7.111e-15, 2.169e-16, 2.621e-16, 1.408e-21, 6.475e-21, 6.075e-29, 1.3029999999999999e-39, 3.404e-28, 3.265e-20, 8.922e-21, 3.146e-19, 3.5129999999999995e-22, 1.508e-18, 9.728e-17, 1.023e-21, 3.078e-18, 1.564e-31, 1.192e-18, 1.932e-15, 2.798e-17, 3.646e-22, 4.526e-17, 1.103e-16, 6.419e-19, 1.942e-15, 1.018e-19, 8.652e-18, 2.186e-15, 1.284e-14, 6.905e-13, 3.5e-12, 2.353e-12, 4.405e-10, 8.539e-12, 1.98e-08, 6.151e-09, 1.255e-10, 4.521e-07, 5.859e-06, 3.716e-10, 2.49e-07, 3.928e-05, 1.21e-06, 5.48e-07, 1.064e-05, 5.953e-05, 3.202e-06, 0.0001643, 0.0001316, 0.0001484, 8.488e-05, 0.001053, 0.0002943, 7.661e-05, 0.001018, 0.0004982, 0.001106, 0.0004245, 0.00258, 0.002422, 0.000782, 0.0005789, 0.001964, 0.0008696, 0.001939, 0.002696, 0.0001445, 0.0004458, 0.0005471, 0.002802, 0.003935, 0.001601, 0.002824, 0.001094, 0.002503, 0.002261, 0.0002631, 0.002728, 0.002213, 0.000931, 0.0007611, 0.001561, 0.0004759, 0.0001339, 0.002262, 0.001089, 0.0006733, 0.002167, 0.001322, 0.0006769, 0.000907, 0.0002638, 0.001611, 0.0003578, 0.0003406, 0.0008609, 0.003529, 0.001132, 0.002064, 0.004026, 0.001202, 0.001196, 0.002275, 0.002004, 0.002955, 0.004231, 0.004392, 0.002577, 0.003587, 0.001918, 0.001425, 0.0006583, 0.0001415, 9.17e-05, 3.634e-05, 0.0001658, 0.0003279, 7.21e-05, 7.703e-05, 0.002235, 0.0006969, 0.0002436, 0.0005062, 0.003049, 0.0001988, 0.0008275, 0.0002429, 0.001814, 0.0006724, 0.003589, 0.002265, 0.0004594, 0.0004817, 0.001229, 0.0006993, 9.097e-09, 3.15e-06, 0.0005116, 0.001377, 0.002301, 0.001289, 0.0007914, 0.002674, 0.0009323, 0.001585, 0.002208, 0.0007073, 0.002841, 0.0008969, 0.002189, 0.002281, 0.002627, 0.00392, 0.0007232, 0.002202, 0.00137, 0.004156, 0.002375, 0.00171, 0.003813, 0.001628, 0.003484, 0.002929, 0.002045, 0.004066, 0.002271, 0.003869, 0.003092, 0.003103, 0.003733, 0.002898, 0.003779, 0.003705, 0.003621, 0.003795, 0.003789, 0.00395, 0.003679, 0.003475, 0.002631, 0.002467, 0.002659, 0.00328, 0.00283, 0.003383, 0.003191, 0.002591, 0.002454, 0.003025, 0.002687, 0.002951, 0.003088, 0.003307, 0.003042, 0.002952, 0.003094, 0.003757, 0.003118, 0.003189, 0.003345, 0.00372, 0.00315, 0.003135, 0.003575, 0.003571, 0.003116, 0.002552, 0.001648, 0.002743, 0.002983, 0.003025, 0.003283, 0.003522, 0.003435, 0.00291, 0.002953, 0.003404, 0.003404, 0.002952, 0.002765, 0.002828, 0.003256, 0.002986, 0.002946, 0.002902, 0.002741, 0.002996, 0.002959, 0.003105, 0.002849, 0.002514, 0.002851, 0.003155, 0.00301, 0.002699, 0.002538, 0.003099, 0.003051, 0.00312, 0.002492, 0.002843, 0.002696, 0.002715, 0.002613, 0.002347, 0.002222, 0.001873, 0.001618, 0.00149, 0.001559, 0.001627, 0.00191, 0.002307, 0.00217, 0.00175, 0.001685, 0.001699, 0.001675, 0.001756, 0.001899, 0.001961, 0.002055, 0.002134, 0.002165, 0.002211, 0.002252, 0.002225, 0.002124, 0.002066, 0.002096, 0.002057, 0.001984, 0.001877]</t>
  </si>
  <si>
    <t>[0.0, 0.0, 0.0, 0.0, 0.0, 0.0, 0.0, 0.0, 0.0, 0.0, 0.0, 0.0, 0.0, 0.0, 0.0, 0.0, 0.0, 3.924e-44, 5.2960000000000004e-42, 1.131e-39, 1.0109999999999999e-37, 3.738e-36, 2.5890000000000003e-34, 6.047e-32, 4.921e-30, 5.212999999999999e-29, 1.4829999999999999e-27, 1.202e-25, 2.019e-24, 2.031e-23, 3.2049999999999997e-22, 1.1650000000000002e-20, 1.334e-19, 1.008e-18, 5.207e-18, 8.981e-17, 6.308e-16, 1.932e-15, 1.202e-14, 1.024e-13, 2.62e-13, 8.751e-13, 5.193e-12, 2.147e-11, 2.915e-11, 1.353e-10, 6.941e-10, 1.59e-09, 1.996e-09, 5.735e-09, 2.009e-08, 3.828e-08, 4.604e-08, 7.897e-08, 2.182e-07, 5.044e-07, 6.04e-07, 9.397e-07, 1.076e-06, 2.303e-06, 3.113e-06, 5.938e-06, 9.487e-06, 1.042e-05, 1.618e-05, 2.63e-05, 3.367e-05, 3.039e-05, 5.247e-05, 6.844e-05, 9.931e-05, 7.376e-05, 8.749e-05, 0.0001617, 0.0002074, 0.0002116, 0.0001976, 0.0003271, 0.0004528, 0.0003175, 0.0003866, 0.000637, 0.0007096, 0.0007195, 0.0006505, 0.0005936, 0.000701, 0.001096, 0.001365, 0.001326, 0.001035, 0.00152, 0.002205, 0.002486, 0.002489, 0.002387, 0.001923, 0.002444, 0.003322, 0.003985, 0.004074, 0.003139, 0.003212, 0.003571, 0.004269, 0.004464, 0.004515, 0.004008, 0.004199, 0.005283, 0.005247, 0.006236, 0.00444, 0.005357, 0.004432, 0.00563, 0.00588, 0.006949, 0.007169, 0.007045, 0.008477, 0.007874, 0.007928, 0.007618, 0.009387, 0.009055, 0.01011, 0.00967, 0.007224, 0.007472, 0.01043, 0.01103, 0.009666, 0.01126, 0.01229, 0.01016, 0.01197, 0.01228, 0.0117, 0.01188, 0.01506, 0.01625, 0.01479, 0.01453, 0.0161, 0.01291, 0.0167, 0.01827, 0.01937, 0.02002, 0.02035, 0.01883, 0.02014, 0.01752, 0.01473, 0.01837, 0.01484, 0.01292, 0.01839, 0.0238, 0.02572, 0.02096, 0.01953, 0.02306, 0.02046, 0.029, 0.02665, 0.0251, 0.03134, 0.02729, 0.02831, 0.0362, 0.03915, 0.03753, 0.0372, 0.03927, 0.035, 0.03596, 0.03954, 0.04289, 0.04654, 0.03677, 0.03999, 0.05082, 0.03426, 0.04177, 0.04326, 0.02864, 0.04228, 0.03563, 0.03517, 0.05324, 0.04479, 0.04706, 0.05065, 0.06017, 0.06608, 0.06331, 0.05293, 0.04894, 0.0516, 0.06357, 0.06483, 0.05232, 0.04728, 0.04104, 0.03863, 0.03778, 0.04227, 0.06308, 0.06347, 0.06, 0.05214, 0.06956, 0.05854, 0.06661, 0.06235, 0.06252, 0.06836, 0.08393, 0.08539, 0.07962, 0.095, 0.09808, 0.08362, 0.07592, 0.04284, 0.03155, 0.06498, 0.0837, 0.1033, 0.1061, 0.0931, 0.05521, 0.04196, 0.08633, 0.122, 0.1275, 0.1402, 0.1413, 0.148, 0.1557, 0.1683, 0.1637, 0.1646, 0.1679, 0.1691, 0.1702, 0.1799, 0.1964, 0.1752, 0.1937, 0.2127, 0.2107, 0.2176, 0.2227, 0.2315, 0.2297, 0.2294, 0.2367, 0.2396, 0.2552, 0.2468, 0.2453, 0.2635, 0.2677, 0.2661, 0.265, 0.2617, 0.2527, 0.2247, 0.2254, 0.2964, 0.3027, 0.2847, 0.3007, 0.3447, 0.3462, 0.3201, 0.333, 0.349, 0.3679, 0.4001, 0.3937, 0.4072, 0.4019, 0.3901, 0.4281, 0.4373, 0.4476, 0.4667, 0.4897, 0.4773, 0.4542, 0.4808, 0.4886, 0.506, 0.52, 0.5056, 0.5091, 0.5147, 0.532, 0.5428, 0.5427, 0.5407, 0.5412, 0.553, 0.5459, 0.5575, 0.5654, 0.5514, 0.5549, 0.5882, 0.5843, 0.586, 0.592, 0.5741, 0.5774, 0.6002, 0.6052, 0.615, 0.636, 0.6483, 0.649, 0.6416, 0.6173, 0.5453, 0.577, 0.6367, 0.6419, 0.6819, 0.6762, 0.643, 0.6685, 0.6793, 0.6899, 0.6985, 0.7142, 0.685, 0.6969, 0.6794, 0.6686, 0.6598, 0.6877, 0.6687, 0.699, 0.7274, 0.697, 0.6814, 0.7059, 0.7076, 0.7322, 0.7451, 0.709, 0.7086, 0.705, 0.7062, 0.6309, 0.6658, 0.7012, 0.7294, 0.7393, 0.7422, 0.731, 0.7578, 0.7659, 0.7331, 0.6916, 0.7325, 0.7735, 0.7635, 0.7761, 0.7515, 0.7323, 0.7586, 0.7808, 0.7929, 0.7663, 0.7832, 0.7791, 0.7496, 0.7552, 0.7792, 0.7744, 0.7886, 0.7889, 0.7941, 0.798, 0.7917, 0.7967, 0.8091, 0.8024, 0.8103, 0.7975, 0.8186, 0.8218, 0.813, 0.7885, 0.7824, 0.7674, 0.7772, 0.7866, 0.7797, 0.7994, 0.776, 0.7685, 0.7567, 0.7689, 0.7578, 0.7337, 0.7315, 0.726, 0.7376, 0.743, 0.7377, 0.7212, 0.7148, 0.7246, 0.7183, 0.731, 0.7623, 0.7796, 0.8067, 0.8187, 0.834, 0.8194, 0.8076, 0.8275, 0.8056, 0.6973, 0.7331, 0.792, 0.7729, 0.7926, 0.7845, 0.7594, 0.8068, 0.7911, 0.7971, 0.7992, 0.8028, 0.7988, 0.795, 0.8121, 0.8286, 0.8272, 0.8284, 0.8415, 0.8366, 0.843, 0.8416, 0.8511, 0.8525, 0.8454, 0.8386, 0.8614, 0.8365, 0.8376, 0.873, 0.8668, 0.874, 0.8738, 0.8653, 0.8536, 0.8403, 0.8362, 0.8483, 0.8542, 0.673, 0.7903, 0.7622, 0.8206, 0.8282, 0.8686, 0.8724, 0.8949, 0.8915, 0.9141, 0.9315, 0.9282, 0.9267, 0.9323, 0.9341, 0.9511, 0.9538, 0.9583, 0.9362, 0.9131, 0.9267, 0.9007, 0.9262, 0.9705, 0.9264, 0.9651, 0.9568, 0.9141, 0.8207, 0.8471, 0.9562, 0.9668, 0.9757, 0.9857, 0.9836, 0.9666, 0.9853, 0.9927, 0.9958, 0.9989, 1.004, 1.023, 1.022, 1.025, 1.019, 1.037, 1.037, 1.031, 1.04, 1.033, 1.038, 1.024, 1.035, 1.03, 1.031, 1.031, 1.027, 1.038, 1.031, 0.2183, 0.4053, 0.4139, 0.5046, 0.6281, 0.7561, 0.8004, 0.8386, 0.923, 0.9305, 1.023, 1.009, 0.9634, 0.9524, 0.9364, 0.9522, 0.9574, 1.001, 1.015, 1.015, 1.021, 1.023, 1.032, 1.029, 1.031, 1.033, 1.02, 1.027, 0.9903, 0.9944, 0.7812, 0.7552, 0.668, 0.6914, 0.7897, 0.9436, 0.8688, 0.7562, 0.757, 0.7636, 0.8123, 0.7242, 0.7777, 0.8179, 0.7789, 0.8612, 0.9374, 0.9688, 0.9453, 0.9439, 0.9488, 0.992, 0.9765, 1.005, 0.9965, 1.001, 1.028, 1.027, 1.028, 1.034, 1.037, 1.035, 1.024, 1.025, 1.015, 1.021, 1.027, 1.03, 1.025, 1.025, 1.026, 1.013, 0.9466, 0.001146, 0.0001021, 0.08155, 0.0057, 0.02686, 0.08119, 0.1969, 0.4303, 0.7291, 0.8106, 0.9196, 0.9658, 0.9809, 0.9916, 0.9902, 0.9853, 0.999, 0.9868, 0.9814, 0.9829, 0.9786, 0.9807, 0.9881, 0.9723, 0.9787, 0.9723, 0.9836, 0.9562, 0.9406, 0.9487, 0.9029, 0.9323, 0.9277, 0.9125, 0.9362, 0.9504, 0.9008, 0.9009, 0.95, 0.9421, 0.9235, 0.911, 0.9086, 0.8997, 0.9038, 0.9072, 0.9463, 0.9335, 0.934, 0.9071, 0.9046, 0.8868, 0.8483, 0.8256, 0.6908, 0.6895, 0.6649, 0.6621, 0.6324, 0.717, 0.6767, 0.8312, 0.81, 0.4771, 0.7787, 0.8279, 0.7743, 0.8423, 0.6705, 0.7838, 0.7838, 0.7821, 0.754, 0.8013, 0.7598, 0.8677, 0.8086, 0.8715, 0.8334, 0.8609, 0.883, 0.8661, 0.8758, 0.8848, 0.8706, 0.9033, 0.9012, 0.8864, 0.8782, 0.8535, 0.818, 0.8618, 0.8593, 0.8291, 0.7147, 0.7877, 0.861, 0.882, 0.8749, 0.8783, 0.881, 0.8766, 0.891, 0.9125, 0.8679, 0.8612, 0.7747, 0.809, 0.881, 0.8635, 0.8887, 0.877, 0.8745, 0.8732, 0.8632, 0.8461, 0.855, 0.8641, 0.8735, 0.8605, 0.8421, 0.8289, 0.8454, 0.8511, 0.8464, 0.8524, 0.8062, 0.8212, 0.8333, 0.845, 0.8336, 0.8365, 0.801, 0.768, 0.7226, 0.6602, 0.6451, 0.5384, 0.5769, 0.3999, 0.5915, 0.4473, 0.53, 0.5135, 0.7296, 0.7001, 0.6453, 0.4697, 0.5088, 0.5555, 0.4555, 0.5096, 0.5433, 0.4611, 0.4911, 0.5001, 0.4447, 0.5629, 0.459, 0.5846, 0.6436, 0.6376, 0.5472, 0.6191, 0.5545, 0.5444, 0.5463, 0.6344, 0.4003, 0.3487, 0.2479, 0.2353, 0.1443, 0.107, 0.03906, 0.1176, 0.05988, 0.06022, 0.07871, 0.2278, 0.2935, 0.1973, 0.2408, 0.1405, 0.1664, 0.209, 0.08308, 0.2036, 0.1475, 0.2968, 0.04944, 0.2955, 0.1292, 0.1868, 0.2515, 0.1987, 0.2095, 0.1376, 0.3217, 0.2267, 0.2542, 0.3086, 0.2909, 0.3559, 0.3204, 0.354, 0.3769, 0.3754, 0.5557, 0.5601, 0.5305, 0.6289, 0.5785, 0.4948, 0.444, 0.4698, 0.4387, 0.5573, 0.5082, 0.5378, 0.509, 0.6165, 0.5757, 0.5456, 0.653, 0.5731, 0.6808, 0.6503, 0.6503, 0.6833, 0.6459, 0.684, 0.6888, 0.6598, 0.6898, 0.6907, 0.6869, 0.6885, 0.6837, 0.6828, 0.676, 0.6869, 0.6548, 0.6747, 0.6539, 0.6351, 0.6585, 0.6727, 0.6681, 0.662, 0.6585, 0.6698, 0.6624, 0.669, 0.6641, 0.6597, 0.6561, 0.6577, 0.6563, 0.6376, 0.6524, 0.6523, 0.6455, 0.6524, 0.6402, 0.6529, 0.6488, 0.6478, 0.646, 0.6377, 0.6429, 0.64, 0.6379, 0.6281, 0.6279, 0.6294, 0.6319, 0.6214, 0.6236, 0.6225, 0.6194, 0.6209, 0.616, 0.6132, 0.6144, 0.6052, 0.5976, 0.6018, 0.6039, 0.6005, 0.5963, 0.5939, 0.5899, 0.5833, 0.5825, 0.5805, 0.576, 0.572, 0.5558, 0.5542, 0.5517, 0.5499, 0.5514, 0.5446, 0.55, 0.5442, 0.5346, 0.5424, 0.5286, 0.5175, 0.5376, 0.5493, 0.5435, 0.5355, 0.5562, 0.5175, 0.5587, 0.5424, 0.5301, 0.5559, 0.5432, 0.5151, 0.5374, 0.5415, 0.5141, 0.5491, 0.4932, 0.5079, 0.5455, 0.513, 0.4965, 0.5435, 0.5394, 0.4267, 0.4969, 0.4466, 0.4196, 0.5314, 0.4087, 0.4312, 0.3895, 0.3989, 0.3726, 0.3632, 0.3646, 0.4312, 0.2737, 0.3903, 0.3028, 0.333, 0.4158, 0.2213, 0.3348, 0.1609, 0.1812, 0.1475, 0.1002, 0.02257, 0.113, 0.04253, 0.05152, 0.07511, 0.02171, 0.04713, 0.03959, 0.05503, 0.01027, 0.063, 0.02702, 0.02961, 0.01774, 0.1515, 0.1123, 0.05439, 0.007717, 0.003304, 0.04006, 0.1422, 0.09694, 0.1844, 0.1386, 0.09269, 0.1136, 0.1791, 0.04589, 0.05242, 0.05638, 0.01132, 0.1525, 0.1109, 0.05304, 0.09637, 0.1317, 0.139, 0.05711, 0.1922, 0.1647, 0.2026, 0.1997, 0.2241, 0.1991, 0.2846, 0.273, 0.3821, 0.3425, 0.2783, 0.3281, 0.3515, 0.3233, 0.3351, 0.3783, 0.3686, 0.3996, 0.378, 0.239, 0.3779, 0.4414, 0.404, 0.2798, 0.4375, 0.3791, 0.3832, 0.2374, 0.3816, 0.3504, 0.3354, 0.4171, 0.3881, 0.2385, 0.3673, 0.4154, 0.3705, 0.4175, 0.3971, 0.4101, 0.3752, 0.3546, 0.4155, 0.3832, 0.293, 0.3887, 0.3654, 0.3715, 0.3632, 0.3145, 0.3951, 0.444, 0.3666, 0.3687, 0.3856, 0.4066, 0.3713, 0.3522, 0.4186, 0.366, 0.3577, 0.4188, 0.4029, 0.4149, 0.4067, 0.4159, 0.423, 0.41, 0.4037, 0.3959, 0.4192, 0.4259, 0.3792, 0.4338, 0.4258, 0.4159, 0.4366, 0.4336, 0.4066, 0.4388, 0.4346, 0.4387, 0.4272, 0.4369, 0.431, 0.4329, 0.4275, 0.4292, 0.4256, 0.4272, 0.4291, 0.427, 0.4231, 0.4203, 0.423, 0.4176, 0.4055, 0.4145, 0.3957, 0.3843, 0.4112, 0.3719, 0.3642, 0.3942, 0.3383, 0.3465, 0.2824, 0.2517, 0.2529, 0.1912, 0.2505, 0.2146, 0.2387, 0.1976, 0.03082, 0.2288, 0.2901, 0.2943, 0.2858, 0.2954, 0.3039, 0.3184, 0.3398, 0.3546, 0.3595, 0.3581, 0.351, 0.3455, 0.3704, 0.3852, 0.3861, 0.3987, 0.3866, 0.3925, 0.3645, 0.3901, 0.395, 0.353, 0.3887, 0.3882, 0.3713, 0.3447, 0.319, 0.3593, 0.3886, 0.3, 0.3308, 0.359, 0.3131, 0.2319, 0.3585, 0.3556, 0.2669, 0.3036, 0.3414, 0.2484, 0.2943, 0.2748, 0.2787, 0.2277, 0.2435, 0.2911, 0.2604, 0.2943, 0.2189, 0.1994, 0.2475, 0.2536, 0.1584, 0.2156, 0.2744, 0.2318, 0.2136, 0.1683, 0.1081, 0.1634, 0.0723, 0.07977, 0.1145, 0.1096, 0.1559, 0.1122, 0.09659, 0.1032, 0.1052, 0.1079, 0.09202, 0.1134, 0.04728, 0.03022, 0.04203, 0.01236, 0.01125, 0.0002494, 0.001142, 0.0014, 0.0001237, 8.012e-06, 1.511e-07, 1.223e-06, 7.567e-10, 7.304e-08, 1.091e-07, 9.995e-10, 1.433e-11, 2.133e-10, 3.475e-15, 2.361e-18, 9.129e-11, 5.373e-11, 5.761e-20, 6.865e-10, 6.405e-10, 3.124e-24, 2.043e-11, 3.94e-12, 9.549e-14, 3.905e-10, 2.688e-08, 3.12e-07, 4.102e-07, 1.183e-06, 4.694e-07, 4.938e-06, 2.102e-07, 1.465e-07, 2.988e-09, 2.651e-10, 2.694e-12, 1.485e-11, 8e-10, 1.144e-10, 1.336e-07, 5.173e-09, 1.585e-06, 1.173e-06, 7.673e-07, 5.055e-08, 4.003e-07, 3.462e-08, 1.402e-10, 9.62e-15, 1.147e-07, 4.65e-06, 3.254e-06, 1.17e-15, 2.619e-14, 4.337e-05, 3.9e-05, 9.872e-06, 3.155e-11, 1.467e-05, 2.874e-06, 1.355e-05, 2.042e-06, 3.74e-06, 3.703e-05, 7.337e-05, 0.001763, 3.393e-06, 1.186e-06, 0.006099, 0.00109, 0.0008788, 0.0001207, 0.0005275, 0.000952, 0.007949, 0.001406, 0.003059, 0.003687, 0.005745, 0.01352, 0.0002058, 0.008087, 0.0196, 0.02301, 0.0001571, 0.01278, 0.005649, 0.003243, 0.009737, 0.007664, 0.002351, 0.01459, 0.01153, 0.006458, 0.006663, 0.01173, 0.01966, 0.01149, 0.004104, 0.007574, 0.05163, 0.04138, 0.006043, 0.001961, 0.01972, 0.02793, 0.07029, 0.02492, 0.03169, 0.05309, 0.07662, 0.08963, 0.0396, 0.03437, 0.06345, 0.01472, 0.08676, 0.04933, 0.02065, 0.008195, 0.02744, 0.03941, 0.01088, 0.003871, 0.0102, 0.02291, 0.04667, 0.1121, 0.02623, 0.02391, 0.0278, 0.06273, 0.02065, 0.05621, 0.024, 0.08215, 0.0834, 0.06947, 0.06218, 0.02002, 0.05054, 0.142, 0.1208, 0.146, 0.09958, 0.1197, 0.15, 0.1285, 0.1166, 0.1928, 0.1613, 0.193, 0.2289, 0.2255, 0.2066, 0.1613, 0.1071, 0.1408, 0.2336, 0.2206, 0.2201, 0.1413, 0.2466, 0.2313, 0.2358, 0.2012, 0.1826, 0.2444, 0.2308, 0.2187, 0.2207, 0.2106, 0.2347, 0.269, 0.243, 0.2735, 0.2569, 0.2376, 0.243, 0.2427, 0.2713, 0.2507, 0.2435, 0.2522, 0.2716, 0.2719, 0.2675, 0.2657, 0.2713, 0.2647, 0.2684, 0.2631, 0.2648, 0.2662, 0.2639, 0.269, 0.2658, 0.2712, 0.2655, 0.2629, 0.263, 0.2655, 0.2635, 0.2651, 0.263, 0.2619, 0.2594, 0.2604, 0.2601, 0.2634, 0.2619, 0.2601, 0.262, 0.2638, 0.2599, 0.2581, 0.2589, 0.26, 0.2564, 0.2569, 0.254, 0.2559, 0.2579, 0.2595, 0.2573, 0.2546, 0.2441, 0.2396, 0.2334, 0.2252, 0.2342, 0.2342, 0.2359, 0.233, 0.2298, 0.2323, 0.2401, 0.2449, 0.2429, 0.2402, 0.2353, 0.2285, 0.2333, 0.2394, 0.2457, 0.2504, 0.2496, 0.2467, 0.2391, 0.2444, 0.2489, 0.2462, 0.2448, 0.2409, 0.2413, 0.2446, 0.2426, 0.2426, 0.2398, 0.242, 0.2411, 0.2353, 0.2303, 0.2342, 0.2373, 0.2371, 0.2374, 0.2322, 0.2286, 0.2323, 0.2368, 0.2315, 0.2277, 0.2293, 0.233, 0.2368, 0.232, 0.2328, 0.231, 0.2337, 0.2314, 0.231, 0.2287, 0.2236, 0.2276, 0.212, 0.2249, 0.2125, 0.2161, 0.2179, 0.1864, 0.2136, 0.1835, 0.2077, 0.2183, 0.1745, 0.2181, 0.1962, 0.1771, 0.2213, 0.1751, 0.2104, 0.2148, 0.1637, 0.2122, 0.2158, 0.1765, 0.2141, 0.2013, 0.208, 0.2187, 0.2124, 0.2153, 0.2158, 0.204, 0.2159, 0.2133, 0.1743, 0.08703, 0.1725, 0.2011, 0.208, 0.2123, 0.2021, 0.2042, 0.2101, 0.1964, 0.1959, 0.2044, 0.1978, 0.1841, 0.2024, 0.1931, 0.1742, 0.1975, 0.2027, 0.1608, 0.2038, 0.2039, 0.1833, 0.1995, 0.1996, 0.1977, 0.163, 0.1954, 0.2043, 0.1866, 0.1991, 0.2032, 0.1481, 0.1964, 0.1974, 0.1868, 0.1914, 0.1814, 0.1693, 0.1775, 0.1755, 0.1528, 0.1579, 0.1504, 0.1492, 0.1404, 0.1479, 0.1357, 0.1404, 0.1081, 0.1231, 0.09302, 0.07304, 0.05097, 0.05996, 0.01578, 0.01301, 0.002019, 0.002331, 0.0001215, 1.364e-05, 1.948e-05, 2.816e-09, 5.158e-08, 5.73e-12, 3.72e-10, 1.248e-10, 3.062e-11, 1.851e-08, 1.312e-08, 1.711e-16, 4.068e-16, 2.318e-07, 9.392e-08, 5.257e-07, 4.993e-07, 1.959e-10, 1.954e-10, 1.969e-08, 5.511e-08, 2.345e-06, 1.411e-05, 1.044e-05, 0.0002254, 0.0005477, 0.002542, 0.007762, 0.005209, 0.01538, 0.03285, 0.05185, 0.06426, 0.05893, 0.06606, 0.07428, 0.07898, 0.08713, 0.07013, 0.1084, 0.07559, 0.08417, 0.1001, 0.08559, 0.1018, 0.09189, 0.09625, 0.102, 0.09416, 0.0902, 0.09331, 0.09174, 0.09715, 0.09475, 0.09404, 0.09551, 0.09225, 0.0826, 0.09109, 0.08457, 0.09043, 0.08179, 0.08462, 0.08804, 0.08901, 0.09006, 0.08874, 0.07966, 0.07948, 0.07948, 0.07221, 0.07795, 0.07381, 0.07719, 0.06886, 0.07482, 0.07361, 0.04942, 0.06301, 0.07666, 0.06933, 0.0705, 0.06776, 0.06632, 0.06344, 0.06165, 0.05469, 0.06061, 0.04835, 0.04651, 0.05259, 0.04223, 0.04064, 0.051, 0.04028, 0.04107, 0.0394, 0.03277, 0.03458, 0.05269, 0.03533, 0.0249, 0.04396, 0.03874, 0.0411, 0.02405, 0.0277, 0.01923, 0.0245, 0.0296, 0.03575, 0.007792, 0.02315, 0.02824, 0.01593, 0.02046, 0.02232, 0.02798, 0.02092, 0.02284, 0.01472, 0.01489, 0.01932, 0.03081, 0.006335, 0.03327, 0.01035, 0.005369, 0.01507, 0.01999, 0.01182, 0.005988, 0.005736, 0.0027, 0.0008605, 0.0003155, 0.0002815, 0.001833, 0.0004209, 0.0005154, 6.03e-05, 3.248e-06, 3.074e-06, 2.469e-11, 1.012e-12, 5.211e-12, 2.741e-17, 1.234e-18, 3.493e-16, 2.166e-17, 3.301e-23, 6.621000000000001e-31, 0.0, 6.628999999999999e-39, 0.0, 0.0, 0.0, 0.0, 0.0, 0.0, 0.0, 0.0, 0.0, 0.0, 1.688e-26, 1.541e-29, 5.22e-32, 1.236e-35, 0.0, 7.83e-42, 0.0, 0.0, 0.0, 1.1319999999999999e-39, 2.609e-41, 2.8030000000000002e-43, 2.004e-43, 7.885e-39, 5.2930000000000004e-36, 2.0889999999999998e-39, 3.0459999999999996e-41, 0.0, 1.86e-33, 7.149e-34, 5.093e-35, 1.385e-40, 9.848e-34, 6.0020000000000005e-34, 4.261e-36, 4.135e-29, 1.328e-37, 3.1540000000000002e-34, 1.185e-29, 1.344e-24, 6.47e-21, 6.364e-21, 5.0219999999999995e-23, 2.803e-15, 2.199e-17, 1.603e-13, 4.717e-14, 2.177e-16, 3.879e-11, 5.786e-09, 2.853e-16, 7.103e-11, 3.403e-07, 3.777e-10, 4.435e-09, 4.313e-08, 6.024e-07, 3.788e-09, 6.293e-06, 1.249e-05, 4.843e-06, 8.68e-06, 0.00033, 4.721e-05, 6.373e-06, 0.000425, 0.000122, 0.0004567, 0.0001555, 0.002177, 0.001811, 0.0004065, 0.0001432, 0.001246, 0.0005823, 0.00166, 0.00282, 3.426e-05, 0.000222, 0.0002575, 0.003223, 0.006151, 0.001139, 0.003129, 0.000719, 0.002951, 0.002236, 3.563e-05, 0.00313, 0.002304, 0.0005724, 0.000445, 0.001062, 0.0001855, 2.794e-05, 0.002516, 0.0006839, 0.0002666, 0.002275, 0.001099, 0.0002871, 0.0004329, 5.876e-05, 0.001456, 0.000162, 6.196e-05, 0.0004124, 0.004731, 0.001122, 0.002682, 0.006028, 0.0009687, 0.001052, 0.002596, 0.002413, 0.003637, 0.00702, 0.008417, 0.002823, 0.006128, 0.001241, 0.001414, 0.0001659, 1.412e-05, 4.554e-06, 1.438e-06, 2.903e-05, 4.37e-05, 1.264e-05, 6.59e-06, 0.002143, 0.0001691, 9.956e-05, 0.0001582, 0.003779, 3.109e-05, 0.0004224, 3.363e-05, 0.001594, 0.0002699, 0.005851, 0.002144, 0.0002524, 0.0002186, 0.0008614, 0.000211, 2.536e-15, 7.498e-09, 9.333e-05, 0.001589, 0.002343, 0.001492, 0.000382, 0.004123, 0.0005056, 0.00162, 0.003126, 0.0002346, 0.004978, 0.0003499, 0.002906, 0.002424, 0.003703, 0.008567, 0.0002505, 0.003373, 0.0008588, 0.009766, 0.002788, 0.001349, 0.008664, 0.001252, 0.006934, 0.004618, 0.002301, 0.009818, 0.002664, 0.009112, 0.005441, 0.005458, 0.008342, 0.004768, 0.008692, 0.008385, 0.008017, 0.008928, 0.008992, 0.009961, 0.00873, 0.007681, 0.004234, 0.003718, 0.004319, 0.007102, 0.005326, 0.00767, 0.00667, 0.004743, 0.003879, 0.006284, 0.004858, 0.0061, 0.007058, 0.008014, 0.00639, 0.006193, 0.007331, 0.0102, 0.006904, 0.00758, 0.008272, 0.01024, 0.007113, 0.007304, 0.00963, 0.009686, 0.007127, 0.005313, 0.00233, 0.005814, 0.006775, 0.006881, 0.008544, 0.01001, 0.009458, 0.006807, 0.007247, 0.009481, 0.009349, 0.007268, 0.006649, 0.006986, 0.008987, 0.007768, 0.007663, 0.007119, 0.006561, 0.007929, 0.007791, 0.00842, 0.007036, 0.005764, 0.007303, 0.00869, 0.008034, 0.006447, 0.00597, 0.008559, 0.008318, 0.008787, 0.00563, 0.007261, 0.006476, 0.006567, 0.006136, 0.004826, 0.004303, 0.00296, 0.002126, 0.001775, 0.00199, 0.002197, 0.003157, 0.004836, 0.004253, 0.002636, 0.002437, 0.002502, 0.002436, 0.002722, 0.003262, 0.003521, 0.003945, 0.004337, 0.004507, 0.004742, 0.004949, 0.004845, 0.00439, 0.004156, 0.004334, 0.004185, 0.00389, 0.003549]</t>
  </si>
  <si>
    <t>[5.1329999999999996e-23, 1.676e-21, 8.934e-21, 2.824e-19, 5.856e-19, 1.444e-18, 4.548e-18, 7.413e-18, 1.213e-16, 3.525e-16, 1.352e-15, 4.687e-15, 1.769e-14, 7.267e-14, 1.998e-13, 7.399e-13, 1.835e-12, 5.273e-12, 1.362e-11, 4.023e-11, 1.106e-10, 2.243e-10, 4.793e-10, 1.37e-09, 2.753e-09, 3.801e-09, 8.001e-09, 1.901e-08, 2.941e-08, 3.345e-08, 5.583e-08, 9.57e-08, 1.766e-07, 2.358e-07, 3.066e-07, 7.732e-07, 1.152e-06, 1.107e-06, 2.33e-06, 3.556e-06, 3.711e-06, 5.1e-06, 8.452e-06, 1.239e-05, 1.006e-05, 1.856e-05, 3.099e-05, 3.82e-05, 3.585e-05, 5.378e-05, 8.332e-05, 9.743e-05, 9.513e-05, 0.0001205, 0.0001873, 0.0002626, 0.0002797, 0.0003401, 0.0003177, 0.0004499, 0.0004992, 0.0008494, 0.001158, 0.001158, 0.001387, 0.001906, 0.002203, 0.002013, 0.002917, 0.003155, 0.004292, 0.003254, 0.003343, 0.005531, 0.006842, 0.006829, 0.00587, 0.008801, 0.01149, 0.008013, 0.009451, 0.01437, 0.01528, 0.01489, 0.0131, 0.0115, 0.01296, 0.02058, 0.02466, 0.02333, 0.01661, 0.02364, 0.03457, 0.03768, 0.03635, 0.03369, 0.02664, 0.03225, 0.04298, 0.05033, 0.04942, 0.03637, 0.03598, 0.03889, 0.04586, 0.04716, 0.04592, 0.03892, 0.03942, 0.04893, 0.04792, 0.05732, 0.03963, 0.04432, 0.03522, 0.04328, 0.04486, 0.05346, 0.0531, 0.05091, 0.05795, 0.05251, 0.0526, 0.04863, 0.05821, 0.05454, 0.05965, 0.05595, 0.04018, 0.04147, 0.05533, 0.05667, 0.04826, 0.0547, 0.05843, 0.04715, 0.05399, 0.05409, 0.05022, 0.04966, 0.06141, 0.06472, 0.05763, 0.05561, 0.05993, 0.04689, 0.05914, 0.06328, 0.06572, 0.0666, 0.06626, 0.05986, 0.06264, 0.05345, 0.04412, 0.054, 0.04278, 0.03654, 0.05104, 0.06487, 0.06876, 0.05496, 0.0501, 0.05768, 0.04986, 0.06897, 0.06191, 0.05698, 0.06963, 0.05947, 0.06051, 0.07589, 0.08036, 0.07546, 0.07344, 0.07615, 0.06658, 0.06711, 0.07242, 0.07714, 0.08218, 0.06373, 0.06805, 0.08506, 0.05641, 0.06758, 0.06868, 0.04465, 0.06482, 0.05363, 0.05209, 0.07771, 0.06436, 0.06663, 0.07049, 0.08239, 0.08923, 0.08425, 0.06946, 0.06338, 0.06583, 0.07966, 0.07975, 0.06316, 0.05604, 0.04772, 0.04414, 0.04247, 0.04681, 0.06878, 0.06814, 0.06339, 0.05424, 0.07117, 0.05908, 0.06628, 0.06113, 0.06036, 0.06509, 0.07875, 0.07895, 0.07257, 0.08533, 0.08694, 0.07314, 0.06541, 0.03636, 0.0264, 0.05365, 0.06814, 0.08305, 0.08426, 0.07297, 0.04261, 0.03194, 0.06488, 0.09075, 0.09369, 0.1013, 0.1009, 0.1046, 0.1031, 0.1085, 0.1028, 0.1009, 0.1006, 0.09871, 0.09681, 0.1002, 0.107, 0.0932, 0.1007, 0.1078, 0.1049, 0.1058, 0.1057, 0.1072, 0.1042, 0.102, 0.103, 0.1022, 0.1065, 0.1009, 0.09811, 0.1033, 0.1027, 0.09974, 0.09757, 0.09477, 0.0895, 0.07805, 0.07704, 0.09902, 0.09915, 0.09173, 0.09548, 0.1072, 0.1053, 0.09548, 0.09821, 0.1008, 0.1039, 0.1109, 0.1077, 0.1096, 0.1069, 0.1018, 0.1096, 0.1107, 0.1106, 0.1131, 0.1167, 0.112, 0.105, 0.1092, 0.1092, 0.1112, 0.1123, 0.1077, 0.1063, 0.1059, 0.1076, 0.108, 0.107, 0.105, 0.1035, 0.1041, 0.1017, 0.1022, 0.1021, 0.09829, 0.09772, 0.1025, 0.1007, 0.1003, 0.1005, 0.09665, 0.09608, 0.09788, 0.09638, 0.0957, 0.09667, 0.09659, 0.09503, 0.09284, 0.08832, 0.07705, 0.08048, 0.08783, 0.08755, 0.09149, 0.08933, 0.08388, 0.08618, 0.08661, 0.08689, 0.08686, 0.08751, 0.08265, 0.08285, 0.07962, 0.07732, 0.07542, 0.07773, 0.07544, 0.07719, 0.07936, 0.07527, 0.07267, 0.07448, 0.07382, 0.07543, 0.07581, 0.07129, 0.07029, 0.0691, 0.06847, 0.06045, 0.06315, 0.06581, 0.06773, 0.06785, 0.06734, 0.06565, 0.06737, 0.06748, 0.06383, 0.05954, 0.0623, 0.06503, 0.06348, 0.06382, 0.06112, 0.05891, 0.0603, 0.06131, 0.06156, 0.05882, 0.0595, 0.05861, 0.05581, 0.05581, 0.05705, 0.05588, 0.05648, 0.05587, 0.05577, 0.05528, 0.05421, 0.054, 0.05427, 0.05322, 0.05321, 0.05188, 0.05272, 0.05241, 0.0513, 0.04927, 0.04841, 0.04702, 0.04712, 0.04724, 0.04641, 0.04721, 0.04551, 0.04473, 0.04371, 0.04416, 0.04345, 0.04224, 0.04178, 0.04106, 0.04178, 0.0419, 0.04149, 0.04049, 0.03991, 0.04017, 0.0394, 0.03945, 0.04014, 0.04027, 0.04094, 0.04093, 0.04116, 0.04001, 0.03904, 0.03977, 0.03889, 0.0347, 0.03605, 0.03767, 0.03702, 0.03704, 0.03651, 0.0354, 0.03615, 0.03545, 0.03495, 0.0346, 0.03426, 0.03368, 0.03324, 0.03359, 0.03401, 0.03371, 0.0335, 0.03377, 0.03335, 0.03337, 0.0331, 0.03325, 0.03312, 0.03266, 0.03217, 0.03283, 0.03169, 0.03156, 0.03271, 0.0323, 0.03241, 0.03234, 0.03187, 0.03129, 0.03063, 0.03046, 0.03083, 0.03112, 0.0285, 0.03004, 0.02916, 0.02987, 0.02958, 0.03042, 0.03007, 0.03051, 0.03005, 0.0305, 0.03073, 0.03035, 0.03001, 0.02994, 0.02975, 0.03013, 0.02996, 0.02997, 0.02931, 0.02908, 0.02916, 0.02846, 0.02829, 0.02938, 0.02845, 0.02885, 0.02842, 0.02742, 0.02416, 0.02476, 0.02761, 0.02769, 0.02771, 0.02777, 0.02772, 0.0271, 0.02734, 0.02728, 0.02722, 0.02713, 0.02707, 0.02742, 0.02721, 0.02714, 0.02684, 0.02719, 0.02701, 0.02668, 0.02678, 0.02644, 0.02645, 0.02594, 0.02606, 0.0258, 0.02567, 0.02553, 0.0253, 0.02542, 0.02518, 0.01518, 0.01811, 0.01814, 0.01918, 0.02046, 0.02162, 0.02196, 0.02215, 0.0229, 0.02291, 0.02384, 0.02341, 0.02302, 0.02267, 0.02244, 0.02242, 0.0224, 0.02287, 0.02288, 0.02268, 0.0226, 0.02255, 0.0224, 0.02234, 0.0222, 0.02202, 0.02174, 0.02172, 0.02105, 0.02104, 0.01905, 0.01799, 0.01642, 0.01713, 0.0181, 0.01997, 0.01894, 0.0174, 0.01733, 0.01776, 0.01786, 0.01695, 0.01717, 0.01802, 0.01732, 0.01811, 0.01875, 0.01903, 0.0186, 0.01848, 0.01849, 0.01855, 0.01813, 0.01844, 0.01811, 0.01801, 0.01836, 0.01818, 0.01807, 0.01807, 0.01802, 0.0179, 0.01761, 0.01754, 0.0173, 0.01732, 0.01734, 0.01732, 0.01716, 0.01708, 0.01704, 0.01675, 0.0162, 0.002419, 0.001288, 0.007225, 0.003603, 0.005355, 0.007125, 0.008869, 0.01154, 0.01385, 0.01425, 0.01488, 0.01504, 0.01503, 0.01506, 0.01491, 0.01472, 0.01482, 0.01455, 0.01438, 0.01432, 0.01418, 0.01414, 0.01418, 0.01389, 0.01391, 0.01377, 0.01388, 0.01365, 0.01346, 0.01345, 0.0131, 0.0131, 0.01294, 0.01269, 0.01274, 0.01293, 0.0126, 0.01256, 0.01277, 0.01266, 0.01243, 0.01233, 0.01224, 0.01211, 0.01206, 0.01193, 0.01217, 0.01197, 0.01191, 0.01165, 0.01157, 0.01152, 0.01122, 0.01099, 0.009941, 0.009826, 0.00929, 0.009273, 0.00895, 0.009605, 0.009158, 0.01033, 0.0101, 0.007456, 0.00989, 0.01007, 0.009737, 0.01016, 0.008895, 0.009593, 0.009526, 0.009486, 0.009247, 0.009524, 0.009252, 0.009917, 0.009571, 0.00985, 0.009546, 0.009609, 0.009764, 0.009602, 0.009549, 0.009473, 0.009322, 0.00956, 0.009469, 0.009236, 0.009146, 0.008841, 0.008423, 0.008878, 0.008766, 0.008381, 0.007217, 0.007883, 0.008593, 0.008743, 0.008652, 0.008624, 0.008603, 0.008529, 0.008633, 0.00881, 0.008342, 0.008239, 0.007381, 0.007674, 0.00832, 0.008117, 0.008316, 0.008172, 0.00811, 0.008061, 0.007932, 0.007739, 0.007786, 0.007831, 0.007886, 0.00773, 0.007532, 0.007394, 0.007522, 0.007513, 0.007444, 0.007464, 0.0071, 0.007137, 0.007231, 0.007252, 0.007185, 0.007139, 0.00692, 0.006714, 0.00651, 0.006205, 0.005987, 0.005303, 0.005571, 0.004374, 0.005523, 0.004622, 0.005051, 0.005117, 0.006232, 0.006038, 0.005662, 0.004724, 0.004847, 0.005103, 0.004666, 0.004859, 0.005007, 0.004689, 0.004664, 0.004925, 0.004312, 0.005133, 0.004406, 0.005152, 0.005224, 0.005269, 0.00481, 0.005049, 0.00488, 0.004765, 0.004786, 0.005228, 0.004147, 0.003867, 0.003205, 0.002972, 0.002314, 0.002005, 0.001383, 0.00192, 0.001365, 0.001418, 0.001658, 0.00278, 0.003221, 0.002586, 0.002852, 0.002, 0.001983, 0.002596, 0.001514, 0.002634, 0.00197, 0.003313, 0.001263, 0.003208, 0.001986, 0.002371, 0.002716, 0.002393, 0.002251, 0.001992, 0.002877, 0.002447, 0.002724, 0.002924, 0.00278, 0.003088, 0.002855, 0.003028, 0.003113, 0.003119, 0.003782, 0.003924, 0.003693, 0.004061, 0.003855, 0.00352, 0.003301, 0.003348, 0.003259, 0.003625, 0.00346, 0.003565, 0.003398, 0.003853, 0.003705, 0.003567, 0.003889, 0.003644, 0.003917, 0.00383, 0.00381, 0.00384, 0.003748, 0.003811, 0.003817, 0.003735, 0.003788, 0.003768, 0.003744, 0.003734, 0.003703, 0.003677, 0.003644, 0.003669, 0.003571, 0.003579, 0.003481, 0.003336, 0.003456, 0.003513, 0.003486, 0.003457, 0.003432, 0.003442, 0.003403, 0.003407, 0.00337, 0.003336, 0.003308, 0.003305, 0.003277, 0.0032, 0.003235, 0.003218, 0.003182, 0.003205, 0.003159, 0.003176, 0.003151, 0.003132, 0.003114, 0.003066, 0.003071, 0.003049, 0.003026, 0.002969, 0.002956, 0.002953, 0.002957, 0.002897, 0.002898, 0.002886, 0.002862, 0.002862, 0.00283, 0.00281, 0.002808, 0.002758, 0.002716, 0.002729, 0.002733, 0.002712, 0.002688, 0.002672, 0.00265, 0.002618, 0.002612, 0.002601, 0.00258, 0.00256, 0.002486, 0.002478, 0.002463, 0.00245, 0.002453, 0.002419, 0.002436, 0.002411, 0.002353, 0.002378, 0.002317, 0.002244, 0.00232, 0.002341, 0.002316, 0.002273, 0.002322, 0.002214, 0.00231, 0.00227, 0.002223, 0.002253, 0.002229, 0.002146, 0.002166, 0.002163, 0.002128, 0.002195, 0.002035, 0.002054, 0.002134, 0.002068, 0.002029, 0.002113, 0.002089, 0.001813, 0.001915, 0.001865, 0.001796, 0.00201, 0.001759, 0.00182, 0.001713, 0.001721, 0.001652, 0.001641, 0.001636, 0.001762, 0.001429, 0.001667, 0.001467, 0.001496, 0.001695, 0.001191, 0.001473, 0.001002, 0.001097, 0.0009032, 0.0007979, 0.0004011, 0.0008233, 0.000484, 0.0006, 0.0007395, 0.0003798, 0.0005355, 0.0004505, 0.0005689, 0.0002709, 0.0006315, 0.0004518, 0.000461, 0.0003513, 0.001029, 0.0008313, 0.0006039, 0.0002269, 8.435e-05, 0.0005275, 0.001003, 0.0007267, 0.0009562, 0.0008433, 0.0006834, 0.0007528, 0.001021, 0.0004298, 0.0005542, 0.0005968, 0.0002854, 0.0008635, 0.0007284, 0.0004591, 0.0006908, 0.0008008, 0.0007411, 0.0005579, 0.0009476, 0.0008696, 0.000954, 0.0009346, 0.0009758, 0.0008881, 0.001069, 0.001056, 0.001289, 0.001178, 0.00109, 0.001124, 0.001178, 0.001152, 0.001163, 0.00124, 0.00121, 0.001236, 0.001225, 0.0009389, 0.001183, 0.001281, 0.001231, 0.0009688, 0.001267, 0.001162, 0.001183, 0.0008631, 0.00115, 0.001088, 0.001065, 0.001211, 0.001162, 0.0008617, 0.001086, 0.001173, 0.001124, 0.001176, 0.001132, 0.001156, 0.001102, 0.001068, 0.001138, 0.001058, 0.0009241, 0.001093, 0.001061, 0.001048, 0.001033, 0.0009269, 0.001061, 0.001146, 0.001032, 0.001004, 0.001027, 0.001058, 0.00101, 0.001004, 0.001086, 0.001015, 0.0009965, 0.001072, 0.001045, 0.001057, 0.001042, 0.00105, 0.001054, 0.001027, 0.001016, 0.001009, 0.001033, 0.001034, 0.0009635, 0.001033, 0.001024, 0.001005, 0.001024, 0.001014, 0.0009844, 0.001011, 0.001003, 0.001005, 0.0009907, 0.0009951, 0.0009791, 0.0009789, 0.0009728, 0.0009656, 0.0009541, 0.0009579, 0.000958, 0.0009495, 0.000942, 0.0009383, 0.0009374, 0.0009273, 0.0009089, 0.0009112, 0.0008926, 0.0008787, 0.0009005, 0.0008577, 0.0008472, 0.0008732, 0.000817, 0.0008229, 0.0007524, 0.0007161, 0.0007169, 0.0006401, 0.0007066, 0.0006653, 0.0006858, 0.0006344, 0.0003558, 0.0006719, 0.0007338, 0.0007346, 0.0007217, 0.000727, 0.0007351, 0.0007467, 0.0007623, 0.0007729, 0.0007718, 0.0007618, 0.0007293, 0.0007, 0.0007515, 0.0007736, 0.0007737, 0.0007845, 0.0007718, 0.0007724, 0.0007459, 0.0007606, 0.0007659, 0.0007273, 0.0007536, 0.0007494, 0.0007373, 0.0007098, 0.0006765, 0.0007133, 0.0007383, 0.0006432, 0.0006693, 0.0007021, 0.0006383, 0.0005571, 0.0006899, 0.000688, 0.000575, 0.0006137, 0.000671, 0.0005484, 0.0005965, 0.0005751, 0.0005779, 0.0005116, 0.0005307, 0.0005845, 0.0005458, 0.0005833, 0.000498, 0.0004564, 0.0005254, 0.0005393, 0.0004231, 0.0004804, 0.0005546, 0.0004982, 0.0004754, 0.0004084, 0.0003299, 0.000422, 0.0002862, 0.0002804, 0.0003772, 0.0003101, 0.0004041, 0.0003325, 0.0003079, 0.0003268, 0.0003213, 0.0003034, 0.0003125, 0.000347, 0.0002675, 0.0001638, 0.0002209, 0.0001509, 0.0001586, 2.711e-05, 6.99e-05, 5.834e-05, 3.237e-05, 1.782e-05, 2.758e-06, 5.225e-06, 3.053e-07, 1.516e-06, 2.162e-06, 3.318e-07, 1.555e-07, 2.427e-07, 5.833e-09, 8.069e-11, 3.606e-07, 2.111e-07, 1.14e-10, 1.048e-06, 4.47e-07, 1.754e-11, 9.219e-08, 7.749e-08, 1.066e-08, 2.585e-07, 1.771e-06, 4.171e-06, 6.495e-06, 4.316e-06, 2.402e-06, 1.404e-05, 1.109e-06, 2.123e-06, 1.065e-07, 2.602e-07, 9.07e-09, 1.18e-07, 1.441e-07, 3.176e-07, 5.104e-06, 1.681e-07, 9.362e-06, 7.598e-06, 6.424e-06, 6.66e-07, 2.25e-06, 2.775e-06, 6.316e-08, 5.296e-09, 1.198e-06, 1.484e-05, 9.99e-06, 4.541e-09, 7.033e-09, 1.298e-05, 1.802e-05, 6.042e-06, 4.85e-08, 1.787e-05, 1.82e-06, 1.44e-05, 7.536e-06, 5.46e-06, 1.531e-05, 1.657e-05, 7.279e-05, 4.147e-06, 2.584e-06, 8.588e-05, 4.367e-05, 4.592e-05, 8.565e-06, 2.923e-05, 3.312e-05, 0.0001025, 2.611e-05, 4.375e-05, 6.629e-05, 6.444e-05, 9.13e-05, 2.123e-05, 7.778e-05, 0.0001092, 0.0001138, 1.743e-05, 8.166e-05, 4.678e-05, 6.266e-05, 9.165e-05, 7.237e-05, 3.901e-05, 0.0001109, 8.625e-05, 7.716e-05, 7.936e-05, 8.259e-05, 0.0001113, 9.771e-05, 4.748e-05, 7.755e-05, 0.0001667, 0.0001568, 5.767e-05, 2.816e-05, 0.0001041, 0.0001278, 0.0001849, 0.0001001, 0.0001405, 0.0001649, 0.000175, 0.0002099, 0.0001203, 0.0001319, 0.0001775, 7.214e-05, 0.0001945, 0.0001188, 0.0001041, 6.848e-05, 0.000116, 0.0001361, 8.39e-05, 3.745e-05, 8.062e-05, 0.0001046, 0.0001299, 0.0002168, 9.935e-05, 0.0001034, 8.854e-05, 0.0001525, 8.884e-05, 0.0001466, 8.217e-05, 0.0001818, 0.0001638, 0.0001546, 0.0001525, 8.749e-05, 0.0001242, 0.0002199, 0.0001944, 0.0002101, 0.00019, 0.0002035, 0.0002196, 0.0001973, 0.0001863, 0.0002338, 0.0002126, 0.000238, 0.0002578, 0.0002637, 0.0002355, 0.0002064, 0.0001681, 0.0001932, 0.000257, 0.0002502, 0.0002427, 0.0001956, 0.0002631, 0.0002561, 0.0002518, 0.0002365, 0.0002245, 0.0002553, 0.0002456, 0.0002418, 0.0002405, 0.0002362, 0.0002483, 0.0002596, 0.0002486, 0.0002615, 0.000254, 0.0002452, 0.0002479, 0.0002454, 0.0002573, 0.0002446, 0.0002404, 0.0002463, 0.0002529, 0.0002512, 0.0002473, 0.0002473, 0.0002497, 0.000245, 0.0002446, 0.0002408, 0.0002397, 0.0002411, 0.0002398, 0.000242, 0.0002402, 0.0002421, 0.0002385, 0.000234, 0.0002334, 0.0002343, 0.0002324, 0.0002337, 0.0002324, 0.0002291, 0.0002268, 0.0002266, 0.000226, 0.000228, 0.0002262, 0.0002243, 0.0002254, 0.0002263, 0.0002233, 0.0002208, 0.0002213, 0.0002209, 0.0002177, 0.0002173, 0.0002148, 0.0002152, 0.0002167, 0.0002178, 0.0002158, 0.0002137, 0.0002054, 0.0002021, 0.0001983, 0.0001922, 0.0002009, 0.0002024, 0.0002032, 0.0001998, 0.0001956, 0.0001968, 0.0001998, 0.0002019, 0.0001998, 0.0001964, 0.0001899, 0.0001836, 0.0001876, 0.0001917, 0.0001973, 0.0001995, 0.000199, 0.0001957, 0.0001896, 0.0001943, 0.000196, 0.0001933, 0.0001914, 0.0001884, 0.0001888, 0.0001898, 0.0001879, 0.0001873, 0.0001847, 0.0001859, 0.0001856, 0.0001801, 0.0001759, 0.0001786, 0.0001801, 0.0001802, 0.0001796, 0.0001751, 0.0001721, 0.0001752, 0.0001775, 0.000174, 0.0001697, 0.000171, 0.0001733, 0.0001755, 0.0001727, 0.0001721, 0.0001715, 0.0001725, 0.0001714, 0.0001697, 0.0001682, 0.0001663, 0.0001666, 0.0001598, 0.0001639, 0.0001602, 0.0001589, 0.0001575, 0.0001451, 0.0001536, 0.000144, 0.0001508, 0.0001546, 0.000141, 0.0001535, 0.0001471, 0.0001416, 0.0001549, 0.0001397, 0.0001499, 0.0001511, 0.0001347, 0.0001498, 0.0001504, 0.0001379, 0.0001491, 0.0001454, 0.0001468, 0.0001492, 0.0001467, 0.0001479, 0.0001477, 0.000143, 0.0001458, 0.0001445, 0.0001319, 0.0001015, 0.00013, 0.0001373, 0.0001399, 0.0001411, 0.0001363, 0.000135, 0.0001377, 0.0001334, 0.0001314, 0.0001335, 0.0001319, 0.0001271, 0.0001305, 0.000125, 0.0001188, 0.0001269, 0.0001296, 0.0001185, 0.0001301, 0.0001296, 0.0001236, 0.0001277, 0.0001266, 0.0001265, 0.0001165, 0.0001256, 0.0001278, 0.0001225, 0.0001255, 0.0001259, 0.0001095, 0.0001234, 0.0001226, 0.0001189, 0.0001193, 0.0001156, 0.000109, 0.0001097, 0.0001067, 9.865e-05, 9.755e-05, 9.119e-05, 9.094e-05, 8.574e-05, 8.889e-05, 8.294e-05, 8.414e-05, 7.068e-05, 7.637e-05, 6.418e-05, 5.561e-05, 4.574e-05, 5.01e-05, 3.048e-05, 2.022e-05, 1.319e-05, 1.057e-05, 5.206e-06, 2.216e-06, 2.793e-06, 8.254e-08, 9.761e-08, 3.079e-09, 1.432e-07, 7.905e-08, 1.058e-08, 1.046e-07, 1.875e-07, 1.244e-10, 1.78e-10, 4.33e-07, 2.922e-07, 9.688e-07, 6.024e-07, 1.933e-08, 1.164e-08, 2.114e-07, 1.29e-07, 1.288e-06, 1.724e-06, 1.184e-06, 4.001e-06, 3.432e-06, 7.595e-06, 1.191e-05, 1.172e-05, 1.537e-05, 2.047e-05, 2.542e-05, 2.828e-05, 2.649e-05, 2.763e-05, 2.905e-05, 2.953e-05, 3.052e-05, 2.698e-05, 3.365e-05, 2.795e-05, 2.891e-05, 3.064e-05, 2.817e-05, 2.974e-05, 2.824e-05, 2.86e-05, 2.864e-05, 2.732e-05, 2.631e-05, 2.631e-05, 2.582e-05, 2.601e-05, 2.519e-05, 2.477e-05, 2.462e-05, 2.377e-05, 2.241e-05, 2.325e-05, 2.22e-05, 2.248e-05, 2.115e-05, 2.117e-05, 2.125e-05, 2.11e-05, 2.1e-05, 2.057e-05, 1.941e-05, 1.914e-05, 1.873e-05, 1.709e-05, 1.785e-05, 1.742e-05, 1.75e-05, 1.62e-05, 1.679e-05, 1.651e-05, 1.397e-05, 1.492e-05, 1.6e-05, 1.518e-05, 1.513e-05, 1.461e-05, 1.434e-05, 1.388e-05, 1.35e-05, 1.274e-05, 1.3e-05, 1.178e-05, 1.146e-05, 1.177e-05, 1.078e-05, 1.049e-05, 1.112e-05, 1.012e-05, 1.006e-05, 9.693e-06, 9.045e-06, 9.102e-06, 1.035e-05, 8.875e-06, 7.714e-06, 9.073e-06, 8.731e-06, 8.792e-06, 7.074e-06, 7.505e-06, 6.227e-06, 6.874e-06, 7.281e-06, 7.524e-06, 4.476e-06, 6.342e-06, 6.492e-06, 4.922e-06, 5.469e-06, 5.761e-06, 6.274e-06, 5.143e-06, 5.27e-06, 4.314e-06, 4.088e-06, 4.858e-06, 6.223e-06, 2.532e-06, 6.066e-06, 3.311e-06, 2.389e-06, 3.908e-06, 4.72e-06, 3.66e-06, 2.823e-06, 2.824e-06, 1.858e-06, 1.347e-06, 1.024e-06, 8.835e-07, 1.85e-06, 6.376e-07, 7.362e-07, 2.57e-07, 2.943e-07, 8.785e-08, 6.227e-09, 3.154e-09, 4.706e-09, 8.526e-12, 2.834e-12, 1.158e-10, 4.588e-12, 4.118e-14, 1.985e-16, 5.691999999999999e-22, 3.367e-18, 6.575000000000001e-26, 1.6059999999999998e-23, 1.663e-27, 1.136e-21, 9.669e-28, 1.4100000000000001e-25, 3.882e-28, 1.164e-23, 1.823e-21, 2.4420000000000002e-32, 5.152e-15, 6.513e-15, 2.066e-16, 2.515e-16, 1.356e-21, 6.2350000000000004e-21, 5.851e-29, 1.255e-39, 3.2780000000000003e-28, 3.1430000000000005e-20, 8.59e-21, 3.03e-19, 3.3829999999999997e-22, 1.451e-18, 9.351e-17, 9.843999999999999e-22, 2.964e-18, 1.507e-31, 1.136e-18, 1.852e-15, 2.686e-17, 3.5089999999999997e-22, 4.304e-17, 1.05e-16, 6.164e-19, 1.786e-15, 9.787000000000001e-20, 8.283e-18, 2.068e-15, 8.84e-15, 1.356e-13, 1.41e-12, 1.475e-12, 3.101e-11, 6.908e-13, 3.812e-10, 1.344e-10, 8.373e-12, 4.533e-09, 2.052e-08, 2.561e-11, 1.92e-09, 5.757e-08, 5.613e-09, 1.547e-09, 2.379e-08, 7.901e-08, 1.157e-08, 1.358e-07, 9.519e-08, 1.29e-07, 6.405e-08, 4.22e-07, 1.472e-07, 5.85e-08, 3.881e-07, 2.328e-07, 3.833e-07, 1.793e-07, 6.957e-07, 6.621e-07, 2.815e-07, 2.333e-07, 5.591e-07, 2.565e-07, 5.217e-07, 6.53e-07, 6.445e-08, 1.612e-07, 2.01e-07, 6.483e-07, 7.983e-07, 4.236e-07, 6.28e-07, 3.156e-07, 5.512e-07, 5.318e-07, 1.169e-07, 5.738e-07, 4.882e-07, 2.44e-07, 2.237e-07, 3.921e-07, 1.532e-07, 6.236e-08, 4.741e-07, 2.912e-07, 2.131e-07, 4.471e-07, 2.946e-07, 2.041e-07, 2.562e-07, 1.047e-07, 3.466e-07, 1.114e-07, 1.208e-07, 2.175e-07, 6.283e-07, 2.454e-07, 3.736e-07, 6.651e-07, 2.604e-07, 2.487e-07, 4.303e-07, 3.712e-07, 5.194e-07, 6.495e-07, 6.461e-07, 4.56e-07, 5.407e-07, 3.943e-07, 2.648e-07, 1.924e-07, 5.536e-08, 4.485e-08, 2.402e-08, 6.591e-08, 1.122e-07, 2.91e-08, 3.698e-08, 3.827e-07, 1.895e-07, 6.625e-08, 1.307e-07, 4.599e-07, 6.96e-08, 1.702e-07, 8.288e-08, 3.414e-07, 1.586e-07, 4.937e-07, 3.746e-07, 1.039e-07, 1.047e-07, 2.255e-07, 1.689e-07, 2.487e-10, 4.843e-09, 1.39e-07, 2.068e-07, 3.405e-07, 1.96e-07, 1.544e-07, 3.429e-07, 1.749e-07, 2.334e-07, 2.887e-07, 1.505e-07, 3.431e-07, 1.758e-07, 2.875e-07, 3.085e-07, 3.249e-07, 4.14e-07, 1.457e-07, 2.722e-07, 2.164e-07, 4.173e-07, 2.98e-07, 2.439e-07, 3.831e-07, 2.327e-07, 3.605e-07, 3.237e-07, 2.541e-07, 3.873e-07, 2.722e-07, 3.685e-07, 3.208e-07, 3.198e-07, 3.54e-07, 3.018e-07, 3.516e-07, 3.447e-07, 3.369e-07, 3.448e-07, 3.418e-07, 3.491e-07, 3.31e-07, 3.174e-07, 2.652e-07, 2.531e-07, 2.638e-07, 2.971e-07, 2.678e-07, 2.986e-07, 2.867e-07, 2.488e-07, 2.432e-07, 2.721e-07, 2.499e-07, 2.639e-07, 2.671e-07, 2.781e-07, 2.641e-07, 2.565e-07, 2.597e-07, 2.96e-07, 2.598e-07, 2.601e-07, 2.669e-07, 2.847e-07, 2.536e-07, 2.501e-07, 2.711e-07, 2.687e-07, 2.445e-07, 2.101e-07, 1.567e-07, 2.185e-07, 2.303e-07, 2.318e-07, 2.414e-07, 2.509e-07, 2.457e-07, 2.181e-07, 2.183e-07, 2.397e-07, 2.388e-07, 2.144e-07, 2.017e-07, 2.034e-07, 2.236e-07, 2.085e-07, 2.052e-07, 2.037e-07, 1.941e-07, 2.045e-07, 2.011e-07, 2.076e-07, 1.948e-07, 1.767e-07, 1.918e-07, 2.053e-07, 1.972e-07, 1.818e-07, 1.725e-07, 1.977e-07, 1.945e-07, 1.962e-07, 1.668e-07, 1.817e-07, 1.743e-07, 1.741e-07, 1.684e-07, 1.559e-07, 1.493e-07, 1.331e-07, 1.209e-07, 1.142e-07, 1.164e-07, 1.188e-07, 1.303e-07, 1.461e-07, 1.395e-07, 1.21e-07, 1.173e-07, 1.171e-07, 1.153e-07, 1.179e-07, 1.23e-07, 1.248e-07, 1.277e-07, 1.298e-07, 1.301e-07, 1.311e-07, 1.32e-07, 1.301e-07, 1.253e-07, 1.223e-07, 1.225e-07, 1.201e-07, 1.165e-07, 1.107e-07]</t>
  </si>
  <si>
    <t>[5.1329999999999996e-23, 1.676e-21, 8.934e-21, 2.824e-19, 5.856e-19, 1.444e-18, 4.548e-18, 7.413e-18, 1.213e-16, 3.525e-16, 1.352e-15, 4.687e-15, 1.769e-14, 7.267e-14, 1.998e-13, 7.399e-13, 1.835e-12, 5.273e-12, 1.362e-11, 4.023e-11, 1.106e-10, 2.243e-10, 4.793e-10, 1.37e-09, 2.753e-09, 3.801e-09, 8.001e-09, 1.901e-08, 2.941e-08, 3.345e-08, 5.583e-08, 9.57e-08, 1.766e-07, 2.358e-07, 3.066e-07, 7.732e-07, 1.152e-06, 1.107e-06, 2.33e-06, 3.556e-06, 3.711e-06, 5.1e-06, 8.452e-06, 1.239e-05, 1.006e-05, 1.856e-05, 3.099e-05, 3.82e-05, 3.585e-05, 5.378e-05, 8.333e-05, 9.743e-05, 9.514e-05, 0.0001205, 0.0001874, 0.0002627, 0.0002798, 0.0003402, 0.0003178, 0.0004502, 0.0004997, 0.0008503, 0.001159, 0.001159, 0.00139, 0.00191, 0.002208, 0.002017, 0.002925, 0.003165, 0.004306, 0.003264, 0.003356, 0.005554, 0.006872, 0.006859, 0.005898, 0.008848, 0.01155, 0.008058, 0.009506, 0.01446, 0.01538, 0.015, 0.01319, 0.01158, 0.01306, 0.02074, 0.02485, 0.02352, 0.01675, 0.02385, 0.03488, 0.03803, 0.0367, 0.03403, 0.02691, 0.03259, 0.04345, 0.0509, 0.05, 0.03682, 0.03643, 0.0394, 0.04647, 0.04779, 0.04656, 0.03949, 0.04001, 0.04968, 0.04867, 0.0582, 0.04026, 0.04508, 0.03585, 0.04408, 0.0457, 0.05444, 0.05411, 0.0519, 0.05915, 0.05363, 0.05372, 0.04971, 0.05954, 0.05583, 0.06109, 0.05732, 0.04121, 0.04253, 0.05681, 0.05823, 0.04963, 0.0563, 0.06018, 0.04859, 0.05569, 0.05584, 0.05188, 0.05134, 0.06355, 0.06703, 0.05973, 0.05767, 0.06221, 0.04872, 0.06151, 0.06588, 0.06847, 0.06944, 0.06915, 0.06254, 0.0655, 0.05594, 0.04621, 0.0566, 0.04489, 0.03837, 0.05365, 0.06825, 0.07241, 0.05793, 0.05287, 0.06095, 0.05277, 0.07309, 0.06569, 0.06054, 0.07408, 0.06334, 0.06452, 0.08103, 0.08591, 0.08079, 0.07872, 0.08172, 0.07154, 0.07221, 0.07803, 0.08323, 0.08878, 0.06895, 0.07372, 0.09227, 0.06127, 0.07351, 0.07482, 0.04871, 0.07082, 0.05869, 0.05708, 0.08526, 0.07071, 0.07331, 0.07767, 0.09093, 0.09861, 0.09324, 0.07697, 0.07033, 0.07316, 0.08868, 0.08895, 0.07058, 0.06275, 0.05355, 0.04962, 0.04783, 0.05281, 0.07773, 0.07714, 0.07191, 0.06164, 0.08104, 0.06738, 0.07574, 0.06998, 0.06924, 0.07479, 0.09066, 0.09106, 0.08387, 0.09881, 0.1009, 0.08501, 0.07618, 0.04243, 0.03087, 0.06287, 0.08002, 0.09771, 0.09931, 0.08618, 0.05044, 0.0379, 0.07713, 0.1081, 0.1118, 0.1212, 0.1209, 0.1256, 0.1252, 0.1323, 0.126, 0.1243, 0.1244, 0.1227, 0.121, 0.1258, 0.1348, 0.1181, 0.1281, 0.138, 0.1348, 0.1367, 0.1373, 0.1401, 0.1368, 0.1345, 0.1366, 0.1362, 0.1428, 0.1359, 0.1329, 0.1407, 0.1407, 0.1375, 0.1352, 0.1319, 0.1254, 0.1099, 0.109, 0.1411, 0.1421, 0.1321, 0.1381, 0.1561, 0.1545, 0.1409, 0.1455, 0.1503, 0.1561, 0.1677, 0.1635, 0.1673, 0.1639, 0.1571, 0.1703, 0.1728, 0.1741, 0.1793, 0.1862, 0.1797, 0.1694, 0.1774, 0.1785, 0.183, 0.1861, 0.1794, 0.1786, 0.1789, 0.1831, 0.185, 0.184, 0.1817, 0.1803, 0.1826, 0.1792, 0.1813, 0.1823, 0.1765, 0.1765, 0.186, 0.1837, 0.1835, 0.1845, 0.1781, 0.178, 0.1831, 0.1823, 0.183, 0.1869, 0.1886, 0.1871, 0.1839, 0.1759, 0.1544, 0.1624, 0.1782, 0.1786, 0.1882, 0.1853, 0.1751, 0.181, 0.183, 0.1848, 0.186, 0.1889, 0.1798, 0.1817, 0.176, 0.1722, 0.169, 0.1753, 0.1703, 0.1764, 0.1826, 0.1742, 0.1694, 0.1746, 0.1742, 0.1793, 0.1815, 0.1719, 0.1708, 0.1691, 0.1687, 0.15, 0.1576, 0.1653, 0.1712, 0.1727, 0.1727, 0.1694, 0.1749, 0.1762, 0.1679, 0.1577, 0.1662, 0.1748, 0.1718, 0.174, 0.1678, 0.1628, 0.1679, 0.1721, 0.1741, 0.1676, 0.1706, 0.1692, 0.1622, 0.163, 0.1676, 0.1658, 0.1684, 0.1678, 0.1684, 0.1685, 0.1665, 0.167, 0.1691, 0.1671, 0.1682, 0.165, 0.1689, 0.169, 0.1667, 0.1611, 0.1594, 0.1559, 0.1574, 0.1589, 0.157, 0.1606, 0.1556, 0.1538, 0.1511, 0.1533, 0.151, 0.1464, 0.1456, 0.1441, 0.1464, 0.1473, 0.1462, 0.1428, 0.1413, 0.143, 0.1413, 0.1432, 0.1483, 0.1509, 0.1554, 0.1571, 0.1595, 0.1563, 0.1536, 0.1572, 0.1532, 0.1337, 0.1401, 0.1501, 0.1467, 0.1495, 0.1478, 0.1432, 0.1506, 0.1477, 0.148, 0.148, 0.1482, 0.147, 0.146, 0.1488, 0.1516, 0.1511, 0.151, 0.1532, 0.1521, 0.153, 0.1525, 0.154, 0.1541, 0.1526, 0.1512, 0.155, 0.1504, 0.1504, 0.1566, 0.1553, 0.1564, 0.1563, 0.1546, 0.1524, 0.1499, 0.1491, 0.1512, 0.1523, 0.124, 0.1422, 0.1373, 0.1463, 0.1471, 0.1537, 0.1539, 0.1575, 0.1565, 0.1602, 0.1629, 0.1621, 0.1615, 0.1622, 0.1623, 0.1651, 0.1653, 0.1659, 0.1622, 0.1586, 0.1606, 0.1563, 0.1597, 0.1671, 0.1599, 0.1658, 0.1642, 0.1571, 0.1406, 0.145, 0.1633, 0.1649, 0.1661, 0.1676, 0.1673, 0.1642, 0.1671, 0.1681, 0.1685, 0.1689, 0.1695, 0.1726, 0.1722, 0.1726, 0.1714, 0.1744, 0.1741, 0.1729, 0.1744, 0.173, 0.1738, 0.1713, 0.1729, 0.172, 0.1719, 0.1718, 0.171, 0.1728, 0.1714, 0.04615, 0.07562, 0.07686, 0.09078, 0.1096, 0.1289, 0.1355, 0.1411, 0.1539, 0.1549, 0.169, 0.1666, 0.1597, 0.1578, 0.1553, 0.1575, 0.1582, 0.165, 0.1668, 0.1668, 0.1675, 0.1677, 0.1688, 0.1684, 0.1684, 0.1686, 0.1664, 0.1674, 0.1616, 0.1621, 0.1299, 0.1252, 0.1112, 0.1152, 0.1302, 0.1539, 0.1422, 0.1247, 0.1247, 0.1261, 0.1331, 0.1197, 0.1275, 0.1341, 0.1279, 0.1403, 0.1518, 0.1565, 0.1527, 0.1524, 0.1531, 0.1593, 0.1567, 0.1611, 0.1595, 0.1601, 0.1642, 0.1638, 0.164, 0.1647, 0.1651, 0.1648, 0.163, 0.163, 0.1614, 0.1622, 0.1631, 0.1635, 0.1625, 0.1625, 0.1627, 0.1604, 0.1505, 0.002582, 0.001303, 0.0188, 0.004411, 0.009167, 0.01865, 0.03681, 0.0726, 0.1173, 0.1293, 0.1454, 0.1521, 0.1542, 0.1558, 0.1554, 0.1545, 0.1566, 0.1546, 0.1536, 0.1538, 0.153, 0.1533, 0.1544, 0.1519, 0.1528, 0.1517, 0.1535, 0.1493, 0.1469, 0.1481, 0.1412, 0.1454, 0.1446, 0.1422, 0.1456, 0.1478, 0.1404, 0.1404, 0.1476, 0.1463, 0.1435, 0.1416, 0.1412, 0.1398, 0.1403, 0.1407, 0.1464, 0.1444, 0.1444, 0.1404, 0.1399, 0.1374, 0.1316, 0.1281, 0.108, 0.1077, 0.1036, 0.1032, 0.09868, 0.1113, 0.1052, 0.1283, 0.125, 0.07516, 0.1204, 0.1275, 0.1196, 0.1297, 0.104, 0.1208, 0.1207, 0.1205, 0.1162, 0.1232, 0.1171, 0.133, 0.1243, 0.1335, 0.1278, 0.1318, 0.1351, 0.1325, 0.1338, 0.135, 0.1329, 0.1377, 0.1374, 0.135, 0.1338, 0.1299, 0.1245, 0.1312, 0.1307, 0.126, 0.1086, 0.1197, 0.1308, 0.1339, 0.1328, 0.1333, 0.1336, 0.1329, 0.1351, 0.1383, 0.1315, 0.1304, 0.1173, 0.1225, 0.1333, 0.1306, 0.1344, 0.1326, 0.1322, 0.132, 0.1304, 0.1278, 0.1291, 0.1304, 0.1318, 0.1298, 0.127, 0.125, 0.1275, 0.1283, 0.1275, 0.1284, 0.1215, 0.1237, 0.1255, 0.1272, 0.1255, 0.1258, 0.1206, 0.1157, 0.109, 0.09988, 0.09753, 0.0817, 0.08743, 0.06112, 0.08946, 0.06809, 0.08025, 0.07798, 0.1098, 0.1054, 0.09722, 0.07137, 0.07704, 0.08393, 0.0693, 0.07717, 0.0821, 0.07012, 0.07435, 0.07589, 0.06742, 0.085, 0.06954, 0.0881, 0.09655, 0.09575, 0.08245, 0.09289, 0.08356, 0.08201, 0.08231, 0.09525, 0.06095, 0.05334, 0.03838, 0.03636, 0.02279, 0.01719, 0.006925, 0.0186, 0.009862, 0.009963, 0.01283, 0.0351, 0.04487, 0.03058, 0.03701, 0.02193, 0.02559, 0.03226, 0.0133, 0.03152, 0.0229, 0.04543, 0.008278, 0.04513, 0.02032, 0.02887, 0.0384, 0.03059, 0.03197, 0.02151, 0.04853, 0.03462, 0.0388, 0.04671, 0.04406, 0.05359, 0.04832, 0.05326, 0.0566, 0.05639, 0.08263, 0.0834, 0.07897, 0.0933, 0.08594, 0.07373, 0.0663, 0.07001, 0.06551, 0.0827, 0.07558, 0.07988, 0.07562, 0.09133, 0.0854, 0.08098, 0.09655, 0.08497, 0.1005, 0.09611, 0.09608, 0.1008, 0.0954, 0.1009, 0.1016, 0.09736, 0.1017, 0.1018, 0.1012, 0.1014, 0.1007, 0.1006, 0.09956, 0.1011, 0.09649, 0.09932, 0.09627, 0.09345, 0.09689, 0.09897, 0.09828, 0.09739, 0.09687, 0.09849, 0.0974, 0.09833, 0.0976, 0.09695, 0.09641, 0.09662, 0.09641, 0.09367, 0.0958, 0.09578, 0.09477, 0.09578, 0.094, 0.09582, 0.09521, 0.09505, 0.09478, 0.09355, 0.0943, 0.09386, 0.09354, 0.09209, 0.09205, 0.09227, 0.09263, 0.09107, 0.09138, 0.09122, 0.09075, 0.09097, 0.09023, 0.08983, 0.08999, 0.08863, 0.08751, 0.08812, 0.08842, 0.08792, 0.0873, 0.08694, 0.08636, 0.08539, 0.08526, 0.08497, 0.08431, 0.08372, 0.08135, 0.08112, 0.08075, 0.08048, 0.0807, 0.0797, 0.08047, 0.07964, 0.07822, 0.07934, 0.07732, 0.07567, 0.0786, 0.08028, 0.07943, 0.07826, 0.08124, 0.07565, 0.08158, 0.07924, 0.07744, 0.08113, 0.0793, 0.07524, 0.07842, 0.07901, 0.07507, 0.08011, 0.07202, 0.07412, 0.07954, 0.07485, 0.07248, 0.07923, 0.07862, 0.06235, 0.07242, 0.06524, 0.06134, 0.07741, 0.05976, 0.06301, 0.05699, 0.05832, 0.05452, 0.05317, 0.05337, 0.06295, 0.04027, 0.05705, 0.04443, 0.04874, 0.06069, 0.0326, 0.04898, 0.02383, 0.02681, 0.02183, 0.01501, 0.003604, 0.01686, 0.006519, 0.00791, 0.0114, 0.003461, 0.007223, 0.006068, 0.008377, 0.001729, 0.00957, 0.004285, 0.004662, 0.002869, 0.02253, 0.01677, 0.008321, 0.001322, 0.0005532, 0.006211, 0.02118, 0.01448, 0.02713, 0.02051, 0.01384, 0.01687, 0.02643, 0.006942, 0.007993, 0.008597, 0.001892, 0.0225, 0.01647, 0.007985, 0.01437, 0.01948, 0.02047, 0.008662, 0.02822, 0.02424, 0.0297, 0.02927, 0.03278, 0.02914, 0.04145, 0.0398, 0.0555, 0.04977, 0.04058, 0.04767, 0.05105, 0.04702, 0.04872, 0.05492, 0.05351, 0.05793, 0.05486, 0.03486, 0.05481, 0.06392, 0.05856, 0.04067, 0.06335, 0.05496, 0.05555, 0.03456, 0.0553, 0.05081, 0.04866, 0.0604, 0.05623, 0.0347, 0.0532, 0.06012, 0.0537, 0.06041, 0.05748, 0.05935, 0.05434, 0.05138, 0.0601, 0.05543, 0.04249, 0.05624, 0.0529, 0.05376, 0.05258, 0.04556, 0.05713, 0.06415, 0.05305, 0.05332, 0.05575, 0.05875, 0.0537, 0.05098, 0.06049, 0.05295, 0.05175, 0.0605, 0.05821, 0.05993, 0.05875, 0.06006, 0.06108, 0.0592, 0.0583, 0.05718, 0.06051, 0.06147, 0.05476, 0.06258, 0.06144, 0.06003, 0.06297, 0.06254, 0.05868, 0.06328, 0.06267, 0.06325, 0.06161, 0.06298, 0.06214, 0.0624, 0.06163, 0.06187, 0.06134, 0.06158, 0.06185, 0.06154, 0.06098, 0.06058, 0.06096, 0.06018, 0.05844, 0.05973, 0.05705, 0.05542, 0.05925, 0.05362, 0.05252, 0.05681, 0.04882, 0.05, 0.04083, 0.03643, 0.03661, 0.02777, 0.03625, 0.03112, 0.03455, 0.02867, 0.00473, 0.03314, 0.04189, 0.0425, 0.04128, 0.04264, 0.04386, 0.04593, 0.04898, 0.05108, 0.05178, 0.05158, 0.05053, 0.04972, 0.05331, 0.05543, 0.05556, 0.05736, 0.05563, 0.05647, 0.05247, 0.05611, 0.05681, 0.05082, 0.05591, 0.05583, 0.05342, 0.04962, 0.04594, 0.0517, 0.05588, 0.04321, 0.0476, 0.05165, 0.04506, 0.03346, 0.05156, 0.05115, 0.03845, 0.04369, 0.04911, 0.0358, 0.04236, 0.03957, 0.04012, 0.03282, 0.03509, 0.04189, 0.03749, 0.04234, 0.03156, 0.02875, 0.03564, 0.03652, 0.0229, 0.03108, 0.03949, 0.03339, 0.03078, 0.02429, 0.01568, 0.02361, 0.01055, 0.0116, 0.01662, 0.01587, 0.02253, 0.01625, 0.01401, 0.01497, 0.01525, 0.01562, 0.01337, 0.01644, 0.006976, 0.004451, 0.006185, 0.001905, 0.001755, 6.249e-05, 0.0002319, 0.000257, 4.992e-05, 1.896e-05, 2.779e-06, 5.399e-06, 3.055e-07, 1.527e-06, 2.177e-06, 3.319e-07, 1.555e-07, 2.428e-07, 5.833e-09, 8.069e-11, 3.606e-07, 2.111e-07, 1.14e-10, 1.048e-06, 4.471e-07, 1.754e-11, 9.219e-08, 7.749e-08, 1.066e-08, 2.586e-07, 1.774e-06, 4.215e-06, 6.553e-06, 4.484e-06, 2.469e-06, 1.474e-05, 1.139e-06, 2.144e-06, 1.07e-07, 2.603e-07, 9.07e-09, 1.18e-07, 1.442e-07, 3.176e-07, 5.123e-06, 1.688e-07, 9.587e-06, 7.765e-06, 6.533e-06, 6.731e-07, 2.307e-06, 2.78e-06, 6.318e-08, 5.296e-09, 1.215e-06, 1.55e-05, 1.045e-05, 4.541e-09, 7.033e-09, 1.913e-05, 2.355e-05, 7.442e-06, 4.851e-08, 1.995e-05, 2.228e-06, 1.632e-05, 7.825e-06, 5.991e-06, 2.057e-05, 2.698e-05, 0.000323, 4.629e-06, 2.752e-06, 0.0009514, 0.0001983, 0.0001706, 2.569e-05, 0.0001041, 0.0001682, 0.00123, 0.0002256, 0.0004779, 0.0005895, 0.0008797, 0.002009, 5.044e-05, 0.001225, 0.00289, 0.003379, 3.972e-05, 0.001896, 0.0008483, 0.0005229, 0.001473, 0.00116, 0.0003727, 0.00218, 0.001723, 0.0009936, 0.001025, 0.001747, 0.0029, 0.001728, 0.0006299, 0.001152, 0.007492, 0.006028, 0.0009151, 0.0003065, 0.002903, 0.004092, 0.01016, 0.003637, 0.004637, 0.007698, 0.01105, 0.01293, 0.005739, 0.005008, 0.009181, 0.002161, 0.01251, 0.007118, 0.003034, 0.001231, 0.00401, 0.005728, 0.001627, 0.0005868, 0.001528, 0.003355, 0.006753, 0.01613, 0.003822, 0.003496, 0.004034, 0.009054, 0.003019, 0.008123, 0.003487, 0.01184, 0.012, 0.01001, 0.008975, 0.002929, 0.007295, 0.02038, 0.01734, 0.02092, 0.01432, 0.01719, 0.02151, 0.01844, 0.01673, 0.0276, 0.02311, 0.02762, 0.03274, 0.03226, 0.02955, 0.0231, 0.01537, 0.02017, 0.03341, 0.03156, 0.03147, 0.02025, 0.03525, 0.03307, 0.03371, 0.02879, 0.02614, 0.03494, 0.03299, 0.03128, 0.03156, 0.03012, 0.03355, 0.03843, 0.03473, 0.03907, 0.0367, 0.03396, 0.03473, 0.03469, 0.03876, 0.03582, 0.03479, 0.03603, 0.0388, 0.03884, 0.03821, 0.03795, 0.03874, 0.03781, 0.03832, 0.03758, 0.03781, 0.03802, 0.03769, 0.03841, 0.03795, 0.03872, 0.03791, 0.03754, 0.03755, 0.03791, 0.03762, 0.03785, 0.03756, 0.0374, 0.03703, 0.03718, 0.03714, 0.0376, 0.03739, 0.03713, 0.0374, 0.03766, 0.0371, 0.03684, 0.03696, 0.03711, 0.0366, 0.03667, 0.03625, 0.03653, 0.03682, 0.03705, 0.03673, 0.03634, 0.03485, 0.0342, 0.03332, 0.03215, 0.03343, 0.03343, 0.03368, 0.03326, 0.0328, 0.03316, 0.03427, 0.03496, 0.03466, 0.03428, 0.03358, 0.0326, 0.0333, 0.03416, 0.03506, 0.03573, 0.03561, 0.03521, 0.03412, 0.03487, 0.03551, 0.03513, 0.03493, 0.03437, 0.03442, 0.03489, 0.03461, 0.03461, 0.03421, 0.03452, 0.03439, 0.03356, 0.03286, 0.03341, 0.03385, 0.03382, 0.03387, 0.03313, 0.03261, 0.03314, 0.03377, 0.03302, 0.03248, 0.0327, 0.03323, 0.03377, 0.0331, 0.0332, 0.03295, 0.03334, 0.033, 0.03295, 0.03261, 0.03189, 0.03246, 0.03024, 0.03208, 0.03032, 0.03082, 0.03107, 0.02659, 0.03046, 0.02619, 0.02963, 0.03113, 0.0249, 0.0311, 0.02799, 0.02528, 0.03156, 0.02499, 0.03, 0.03063, 0.02336, 0.03025, 0.03077, 0.02518, 0.03052, 0.02871, 0.02966, 0.03118, 0.03028, 0.0307, 0.03077, 0.02908, 0.03078, 0.03041, 0.02486, 0.01245, 0.02461, 0.02867, 0.02965, 0.03027, 0.02881, 0.02912, 0.02995, 0.028, 0.02793, 0.02914, 0.02819, 0.02625, 0.02884, 0.02753, 0.02483, 0.02816, 0.0289, 0.02294, 0.02905, 0.02906, 0.02613, 0.02844, 0.02845, 0.02818, 0.02324, 0.02785, 0.02912, 0.0266, 0.02837, 0.02895, 0.02113, 0.028, 0.02813, 0.02663, 0.02728, 0.02585, 0.02413, 0.0253, 0.02501, 0.02178, 0.0225, 0.02144, 0.02126, 0.02001, 0.02108, 0.01933, 0.02001, 0.01541, 0.01755, 0.01326, 0.01042, 0.007278, 0.008558, 0.00227, 0.001866, 0.0002997, 0.0003413, 2.245e-05, 4.152e-06, 5.557e-06, 8.294e-08, 1.049e-07, 3.08e-09, 1.432e-07, 7.907e-08, 1.058e-08, 1.073e-07, 1.893e-07, 1.244e-10, 1.78e-10, 4.659e-07, 3.055e-07, 1.043e-06, 6.733e-07, 1.936e-08, 1.167e-08, 2.142e-07, 1.368e-07, 1.621e-06, 3.727e-06, 2.666e-06, 3.599e-05, 8.115e-05, 0.0003683, 0.001113, 0.0007508, 0.002198, 0.004681, 0.007383, 0.009147, 0.008389, 0.009402, 0.01057, 0.01124, 0.01239, 0.009978, 0.01542, 0.01075, 0.01197, 0.01424, 0.01217, 0.01447, 0.01307, 0.01369, 0.0145, 0.01339, 0.01282, 0.01327, 0.01304, 0.01381, 0.01347, 0.01337, 0.01358, 0.01311, 0.01174, 0.01295, 0.01202, 0.01285, 0.01163, 0.01203, 0.01251, 0.01265, 0.0128, 0.01261, 0.01132, 0.0113, 0.0113, 0.01026, 0.01108, 0.01049, 0.01097, 0.009786, 0.01063, 0.01046, 0.007026, 0.008955, 0.01089, 0.009852, 0.01002, 0.009629, 0.009425, 0.009016, 0.008762, 0.007773, 0.008613, 0.006873, 0.006611, 0.007474, 0.006004, 0.005778, 0.007248, 0.005726, 0.005838, 0.0056, 0.004659, 0.004916, 0.007486, 0.005022, 0.003541, 0.006246, 0.005506, 0.005841, 0.00342, 0.003938, 0.002734, 0.003483, 0.004208, 0.005081, 0.00111, 0.003291, 0.004014, 0.002266, 0.002909, 0.003172, 0.003977, 0.002974, 0.003246, 0.002093, 0.002117, 0.002746, 0.004378, 0.0009015, 0.004726, 0.001472, 0.0007643, 0.002142, 0.002841, 0.001681, 0.0008525, 0.0008167, 0.000385, 0.0001235, 4.579e-05, 4.083e-05, 0.000262, 6.036e-05, 7.386e-05, 8.813e-06, 7.552e-07, 5.241e-07, 6.231e-09, 3.155e-09, 4.707e-09, 8.526e-12, 2.834e-12, 1.158e-10, 4.588e-12, 4.118e-14, 1.985e-16, 5.691999999999999e-22, 3.367e-18, 6.575000000000001e-26, 1.6059999999999998e-23, 1.663e-27, 1.136e-21, 9.669e-28, 1.4100000000000001e-25, 3.882e-28, 1.164e-23, 1.823e-21, 2.4420000000000002e-32, 5.152e-15, 6.513e-15, 2.066e-16, 2.515e-16, 1.356e-21, 6.2350000000000004e-21, 5.851e-29, 1.255e-39, 3.2780000000000003e-28, 3.1430000000000005e-20, 8.59e-21, 3.03e-19, 3.3829999999999997e-22, 1.451e-18, 9.351e-17, 9.843999999999999e-22, 2.964e-18, 1.507e-31, 1.136e-18, 1.852e-15, 2.686e-17, 3.5089999999999997e-22, 4.304e-17, 1.05e-16, 6.164e-19, 1.786e-15, 9.787000000000001e-20, 8.283e-18, 2.068e-15, 8.84e-15, 1.356e-13, 1.41e-12, 1.475e-12, 3.101e-11, 6.908e-13, 3.812e-10, 1.344e-10, 8.373e-12, 4.538e-09, 2.134e-08, 2.561e-11, 1.93e-09, 1.059e-07, 5.667e-09, 2.177e-09, 2.991e-08, 1.645e-07, 1.211e-08, 1.029e-06, 1.867e-06, 8.162e-07, 1.296e-06, 4.725e-05, 6.846e-06, 9.629e-07, 6.07e-05, 1.755e-05, 6.518e-05, 2.225e-05, 0.0003097, 0.0002576, 5.796e-05, 2.056e-05, 0.0001774, 8.289e-05, 0.0002361, 0.0004008, 4.926e-06, 3.167e-05, 3.674e-05, 0.000458, 0.0008737, 0.0001621, 0.0004446, 0.0001023, 0.0004193, 0.0003179, 5.173e-06, 0.0004447, 0.0003274, 8.146e-05, 6.336e-05, 0.0001511, 2.648e-05, 4.026e-06, 0.0003574, 9.733e-05, 3.804e-05, 0.0003232, 0.0001562, 4.095e-05, 6.168e-05, 8.443e-06, 0.0002069, 2.31e-05, 8.912e-06, 5.874e-05, 0.0006719, 0.0001594, 0.0003809, 0.000856, 0.0001377, 0.0001495, 0.0003688, 0.0003428, 0.0005166, 0.0009967, 0.001195, 0.000401, 0.00087, 0.0001765, 0.0002009, 2.374e-05, 2.059e-06, 6.91e-07, 2.281e-07, 4.185e-06, 6.314e-06, 1.823e-06, 9.721e-07, 0.0003045, 2.418e-05, 1.419e-05, 2.258e-05, 0.0005366, 4.482e-06, 6.011e-05, 4.855e-06, 0.0002265, 3.846e-05, 0.0008307, 0.0003046, 3.592e-05, 3.112e-05, 0.0001224, 3.011e-05, 2.487e-10, 5.906e-09, 1.338e-05, 0.0002257, 0.0003328, 0.0002119, 5.436e-05, 0.0005854, 7.192e-05, 0.0002302, 0.0004439, 3.343e-05, 0.0007067, 4.982e-05, 0.0004126, 0.0003443, 0.0005258, 0.001216, 3.569e-05, 0.0004789, 0.0001221, 0.001386, 0.000396, 0.0001917, 0.00123, 0.0001778, 0.0009843, 0.0006556, 0.0003267, 0.001394, 0.0003782, 0.001293, 0.0007723, 0.0007748, 0.001184, 0.0006769, 0.001234, 0.00119, 0.001138, 0.001267, 0.001276, 0.001414, 0.001239, 0.00109, 0.0006011, 0.0005278, 0.000613, 0.001008, 0.0007559, 0.001089, 0.0009467, 0.0006733, 0.0005506, 0.0008919, 0.0006896, 0.0008659, 0.001002, 0.001137, 0.0009069, 0.000879, 0.00104, 0.001448, 0.0009799, 0.001076, 0.001174, 0.001453, 0.00101, 0.001037, 0.001367, 0.001375, 0.001012, 0.000754, 0.0003307, 0.0008252, 0.0009615, 0.0009766, 0.001213, 0.001421, 0.001342, 0.0009661, 0.001029, 0.001346, 0.001327, 0.001032, 0.0009437, 0.0009914, 0.001275, 0.001102, 0.001088, 0.00101, 0.0009311, 0.001125, 0.001106, 0.001195, 0.0009986, 0.0008181, 0.001036, 0.001233, 0.00114, 0.0009149, 0.0008472, 0.001215, 0.00118, 0.001247, 0.000799, 0.001031, 0.0009191, 0.0009319, 0.0008708, 0.0006849, 0.0006107, 0.0004202, 0.0003018, 0.000252, 0.0002825, 0.0003118, 0.0004481, 0.0006863, 0.0006036, 0.0003742, 0.000346, 0.0003551, 0.0003458, 0.0003864, 0.000463, 0.0004997, 0.0005599, 0.0006156, 0.0006397, 0.000673, 0.0007023, 0.0006876, 0.0006231, 0.0005898, 0.0006151, 0.000594, 0.0005521, 0.0005037]</t>
  </si>
  <si>
    <t>[1.289e-43, 7.595999999999999e-41, 1.18e-39, 6.162e-37, 2.698e-35, 3.267e-34, 5.1019999999999995e-33, 1.807e-32, 8.679e-30, 1.1260000000000001e-28, 1.11e-27, 4.6380000000000003e-26, 4.307e-25, 1.009e-23, 9.575e-23, 1.712e-21, 4.279e-20, 4.212e-19, 3.602e-18, 3.751e-17, 2.827e-16, 1.321e-15, 7.575e-15, 7.432e-14, 4.583e-13, 1.136e-12, 5.003e-12, 3.197e-11, 9.676e-11, 2.663e-10, 8.225e-10, 3.988e-09, 1.152e-08, 2.354e-08, 4.295e-08, 1.732e-07, 3.771e-07, 4.816e-07, 1.322e-06, 3.065e-06, 3.989e-06, 6.815e-06, 1.539e-05, 2.906e-05, 2.699e-05, 6.379e-05, 0.0001437, 0.0002054, 0.0002037, 0.000339, 0.0005857, 0.0007261, 0.0007301, 0.0009566, 0.001547, 0.002211, 0.002392, 0.002936, 0.002778, 0.003624, 0.003877, 0.006517, 0.008605, 0.008558, 0.009291, 0.01193, 0.01338, 0.01294, 0.01713, 0.01615, 0.02168, 0.018, 0.0165, 0.0246, 0.03091, 0.03237, 0.02598, 0.03345, 0.04057, 0.03297, 0.04023, 0.05197, 0.04731, 0.04596, 0.04906, 0.04323, 0.04391, 0.05496, 0.06508, 0.06632, 0.05789, 0.07556, 0.09414, 0.09585, 0.09647, 0.09397, 0.08354, 0.09004, 0.1094, 0.1254, 0.1279, 0.1033, 0.1062, 0.1094, 0.1195, 0.1192, 0.1202, 0.1099, 0.1137, 0.1325, 0.1256, 0.1443, 0.1008, 0.1225, 0.1016, 0.1276, 0.1255, 0.1434, 0.1444, 0.1395, 0.1681, 0.1529, 0.1486, 0.1392, 0.1682, 0.1592, 0.1755, 0.1659, 0.1244, 0.1247, 0.1689, 0.1748, 0.1502, 0.1717, 0.1851, 0.1506, 0.174, 0.1757, 0.1645, 0.1641, 0.2047, 0.2176, 0.1954, 0.1901, 0.2067, 0.163, 0.2071, 0.2233, 0.2335, 0.2384, 0.2392, 0.2178, 0.2296, 0.1973, 0.1641, 0.2022, 0.1613, 0.1388, 0.1953, 0.2502, 0.267, 0.2149, 0.1973, 0.2289, 0.1994, 0.2781, 0.2515, 0.2333, 0.2872, 0.247, 0.2531, 0.3196, 0.3409, 0.3223, 0.3158, 0.3296, 0.2902, 0.2946, 0.32, 0.3431, 0.3679, 0.2872, 0.3086, 0.3882, 0.2591, 0.3123, 0.3196, 0.2091, 0.3055, 0.2544, 0.2486, 0.373, 0.3107, 0.3236, 0.3445, 0.4051, 0.4412, 0.4191, 0.3475, 0.3189, 0.3332, 0.4058, 0.4089, 0.326, 0.2911, 0.2496, 0.2323, 0.2248, 0.2492, 0.3683, 0.3669, 0.3434, 0.2955, 0.3901, 0.3256, 0.3674, 0.3408, 0.3384, 0.3669, 0.4464, 0.4501, 0.4161, 0.4919, 0.5039, 0.4262, 0.3833, 0.2142, 0.1564, 0.3196, 0.408, 0.4998, 0.5097, 0.4437, 0.2606, 0.1964, 0.4009, 0.5634, 0.5846, 0.6359, 0.6362, 0.6628, 0.6859, 0.7294, 0.6982, 0.6922, 0.6968, 0.6906, 0.6845, 0.7156, 0.7709, 0.678, 0.7393, 0.7995, 0.784, 0.7987, 0.8061, 0.8257, 0.8101, 0.7998, 0.8152, 0.8162, 0.8589, 0.8211, 0.8067, 0.8578, 0.8611, 0.8439, 0.8322, 0.8145, 0.776, 0.6826, 0.6796, 0.8824, 0.8918, 0.8318, 0.8723, 0.9879, 0.9797, 0.8964, 0.9299, 0.9642, 1.004, 1.082, 1.059, 1.086, 1.066, 1.022, 1.11, 1.13, 1.141, 1.178, 1.226, 1.186, 1.12, 1.174, 1.185, 1.218, 1.243, 1.204, 1.202, 1.209, 1.241, 1.256, 1.25, 1.234, 1.223, 1.239, 1.22, 1.238, 1.249, 1.212, 1.214, 1.282, 1.269, 1.273, 1.286, 1.249, 1.255, 1.294, 1.292, 1.299, 1.329, 1.341, 1.329, 1.305, 1.248, 1.094, 1.149, 1.264, 1.27, 1.34, 1.321, 1.25, 1.294, 1.31, 1.324, 1.335, 1.359, 1.298, 1.317, 1.282, 1.26, 1.245, 1.299, 1.272, 1.315, 1.362, 1.299, 1.261, 1.299, 1.294, 1.33, 1.347, 1.278, 1.271, 1.261, 1.26, 1.121, 1.181, 1.24, 1.288, 1.302, 1.305, 1.283, 1.331, 1.347, 1.288, 1.215, 1.287, 1.358, 1.34, 1.361, 1.316, 1.279, 1.319, 1.35, 1.365, 1.314, 1.339, 1.329, 1.277, 1.288, 1.33, 1.316, 1.341, 1.338, 1.346, 1.346, 1.331, 1.337, 1.354, 1.339, 1.35, 1.327, 1.36, 1.364, 1.348, 1.307, 1.298, 1.274, 1.291, 1.308, 1.299, 1.335, 1.299, 1.289, 1.27, 1.295, 1.285, 1.258, 1.255, 1.245, 1.276, 1.289, 1.285, 1.26, 1.249, 1.263, 1.245, 1.253, 1.282, 1.293, 1.322, 1.328, 1.343, 1.312, 1.288, 1.32, 1.297, 1.162, 1.216, 1.282, 1.269, 1.283, 1.277, 1.249, 1.29, 1.277, 1.272, 1.272, 1.271, 1.259, 1.251, 1.272, 1.294, 1.288, 1.285, 1.299, 1.287, 1.291, 1.283, 1.291, 1.289, 1.274, 1.258, 1.287, 1.246, 1.245, 1.294, 1.282, 1.291, 1.292, 1.277, 1.258, 1.237, 1.235, 1.254, 1.27, 1.157, 1.232, 1.199, 1.236, 1.229, 1.269, 1.259, 1.282, 1.267, 1.29, 1.304, 1.292, 1.281, 1.282, 1.278, 1.297, 1.294, 1.299, 1.275, 1.268, 1.275, 1.249, 1.248, 1.301, 1.263, 1.287, 1.273, 1.232, 1.09, 1.121, 1.254, 1.262, 1.268, 1.274, 1.275, 1.251, 1.268, 1.271, 1.273, 1.273, 1.274, 1.295, 1.291, 1.291, 1.281, 1.301, 1.298, 1.287, 1.296, 1.284, 1.289, 1.269, 1.28, 1.272, 1.272, 1.27, 1.264, 1.276, 1.269, 0.6989, 0.8828, 0.8889, 0.9562, 1.036, 1.107, 1.13, 1.144, 1.19, 1.195, 1.251, 1.233, 1.216, 1.202, 1.195, 1.199, 1.202, 1.234, 1.24, 1.235, 1.237, 1.239, 1.237, 1.24, 1.237, 1.232, 1.222, 1.227, 1.194, 1.199, 1.084, 1.027, 0.9405, 0.9835, 1.049, 1.165, 1.108, 1.02, 1.018, 1.048, 1.061, 1.006, 1.027, 1.085, 1.045, 1.1, 1.147, 1.171, 1.149, 1.148, 1.153, 1.163, 1.142, 1.167, 1.153, 1.152, 1.181, 1.176, 1.175, 1.181, 1.184, 1.181, 1.168, 1.168, 1.156, 1.161, 1.168, 1.171, 1.164, 1.164, 1.166, 1.151, 1.119, 0.08214, 0.03201, 0.4259, 0.153, 0.2787, 0.4258, 0.5859, 0.8105, 0.9974, 1.033, 1.085, 1.101, 1.106, 1.115, 1.11, 1.103, 1.116, 1.102, 1.096, 1.097, 1.091, 1.093, 1.1, 1.081, 1.087, 1.08, 1.093, 1.079, 1.068, 1.071, 1.048, 1.053, 1.044, 1.029, 1.037, 1.057, 1.035, 1.036, 1.058, 1.054, 1.039, 1.037, 1.034, 1.027, 1.028, 1.022, 1.047, 1.036, 1.036, 1.019, 1.017, 1.02, 0.998, 0.9821, 0.8892, 0.8832, 0.8426, 0.8457, 0.8184, 0.8845, 0.8451, 0.9571, 0.9394, 0.6854, 0.9256, 0.9465, 0.9172, 0.9617, 0.845, 0.9156, 0.9121, 0.9126, 0.8935, 0.9238, 0.9003, 0.9702, 0.9406, 0.9726, 0.9475, 0.9572, 0.977, 0.9656, 0.9644, 0.9608, 0.9501, 0.9789, 0.9743, 0.9551, 0.9508, 0.9239, 0.885, 0.9385, 0.9317, 0.8953, 0.7745, 0.8492, 0.9293, 0.9488, 0.9425, 0.9431, 0.9444, 0.9397, 0.9543, 0.9771, 0.9286, 0.9206, 0.8279, 0.8641, 0.9405, 0.9212, 0.9476, 0.935, 0.9318, 0.93, 0.9191, 0.9008, 0.9104, 0.9196, 0.9301, 0.9158, 0.8962, 0.8839, 0.9031, 0.9058, 0.9017, 0.9085, 0.8686, 0.8762, 0.8916, 0.8982, 0.8941, 0.8918, 0.8687, 0.8463, 0.8252, 0.7908, 0.7672, 0.682, 0.7202, 0.5618, 0.7211, 0.602, 0.6638, 0.6746, 0.8238, 0.8011, 0.7551, 0.6324, 0.6504, 0.6889, 0.6261, 0.6555, 0.6829, 0.6365, 0.6396, 0.6777, 0.5968, 0.7138, 0.6142, 0.7222, 0.7367, 0.7458, 0.6814, 0.72, 0.6989, 0.6845, 0.6917, 0.7605, 0.598, 0.5568, 0.4558, 0.4286, 0.327, 0.2765, 0.1742, 0.2742, 0.1852, 0.19, 0.2278, 0.4157, 0.4875, 0.3853, 0.4345, 0.2998, 0.3039, 0.3945, 0.2199, 0.401, 0.2983, 0.5177, 0.1755, 0.5067, 0.3021, 0.3681, 0.4331, 0.3791, 0.3524, 0.3087, 0.4723, 0.3945, 0.4413, 0.4809, 0.4573, 0.5143, 0.4758, 0.5108, 0.5278, 0.5312, 0.65, 0.6767, 0.6386, 0.7044, 0.6733, 0.6159, 0.5774, 0.5926, 0.5776, 0.6444, 0.6179, 0.6396, 0.6125, 0.6961, 0.6722, 0.6495, 0.7103, 0.6696, 0.7203, 0.709, 0.7078, 0.7146, 0.7031, 0.7172, 0.7207, 0.7087, 0.72, 0.7185, 0.7165, 0.717, 0.7137, 0.7112, 0.7075, 0.715, 0.6995, 0.7029, 0.6866, 0.6601, 0.6868, 0.7007, 0.6981, 0.695, 0.6927, 0.6971, 0.6921, 0.6952, 0.6903, 0.686, 0.6829, 0.6849, 0.6817, 0.6688, 0.6784, 0.6772, 0.6725, 0.6798, 0.673, 0.6787, 0.6761, 0.6746, 0.6732, 0.6654, 0.6691, 0.6667, 0.6643, 0.6543, 0.6541, 0.656, 0.6595, 0.6485, 0.6513, 0.6509, 0.648, 0.6506, 0.6458, 0.6436, 0.6457, 0.6368, 0.6296, 0.6351, 0.6383, 0.6358, 0.6326, 0.6314, 0.6286, 0.6232, 0.6241, 0.6241, 0.6215, 0.619, 0.6034, 0.6037, 0.6024, 0.6015, 0.6047, 0.5985, 0.605, 0.6012, 0.5888, 0.5972, 0.5842, 0.5676, 0.5889, 0.5963, 0.592, 0.5831, 0.5974, 0.5726, 0.5986, 0.5908, 0.5811, 0.59, 0.5863, 0.5671, 0.5735, 0.5745, 0.5682, 0.5875, 0.5476, 0.5546, 0.5772, 0.5626, 0.5538, 0.5779, 0.5738, 0.5004, 0.5294, 0.5193, 0.5018, 0.5616, 0.4955, 0.5147, 0.4853, 0.4894, 0.4714, 0.4697, 0.47, 0.5087, 0.4109, 0.4845, 0.4258, 0.4383, 0.4982, 0.3477, 0.4367, 0.289, 0.32, 0.266, 0.2263, 0.09971, 0.2406, 0.1322, 0.1663, 0.2124, 0.1007, 0.15, 0.1268, 0.1623, 0.06792, 0.1821, 0.1211, 0.1264, 0.08922, 0.3174, 0.2544, 0.1759, 0.05507, 0.02026, 0.1521, 0.3157, 0.2262, 0.3107, 0.2698, 0.215, 0.2415, 0.3317, 0.1303, 0.1692, 0.1827, 0.07648, 0.2874, 0.238, 0.1398, 0.2248, 0.2668, 0.2528, 0.1737, 0.3246, 0.2974, 0.3267, 0.3227, 0.3411, 0.3084, 0.3761, 0.373, 0.4575, 0.4192, 0.3874, 0.4028, 0.4235, 0.4144, 0.4209, 0.4503, 0.4404, 0.4515, 0.4494, 0.3414, 0.4362, 0.4735, 0.4573, 0.3591, 0.4736, 0.4367, 0.4459, 0.3246, 0.4367, 0.4153, 0.4076, 0.4642, 0.4471, 0.3328, 0.4211, 0.4554, 0.439, 0.4592, 0.4443, 0.4546, 0.4356, 0.4233, 0.4516, 0.4212, 0.3689, 0.438, 0.4269, 0.422, 0.4185, 0.3773, 0.432, 0.4661, 0.4221, 0.4116, 0.4233, 0.4367, 0.418, 0.4183, 0.4525, 0.4256, 0.4189, 0.4508, 0.4414, 0.4474, 0.443, 0.4475, 0.4505, 0.4404, 0.4373, 0.4363, 0.4476, 0.449, 0.4207, 0.4507, 0.4489, 0.4425, 0.4509, 0.4484, 0.438, 0.4495, 0.4475, 0.45, 0.4455, 0.4483, 0.4425, 0.4438, 0.4428, 0.4408, 0.437, 0.4403, 0.4417, 0.4392, 0.4373, 0.4372, 0.438, 0.4349, 0.4281, 0.4299, 0.4236, 0.4187, 0.4292, 0.4118, 0.4084, 0.4209, 0.3972, 0.401, 0.369, 0.3524, 0.3538, 0.3155, 0.3509, 0.3308, 0.3426, 0.317, 0.1549, 0.3385, 0.3707, 0.3722, 0.3669, 0.3705, 0.3758, 0.3825, 0.3909, 0.3972, 0.3976, 0.3935, 0.3773, 0.3627, 0.3907, 0.4032, 0.4045, 0.411, 0.4061, 0.4072, 0.396, 0.4036, 0.4077, 0.3902, 0.4037, 0.4027, 0.3988, 0.3858, 0.3691, 0.3893, 0.4031, 0.3536, 0.369, 0.388, 0.3544, 0.3096, 0.3844, 0.3848, 0.3238, 0.3462, 0.38, 0.3122, 0.3404, 0.3279, 0.3318, 0.2945, 0.3064, 0.3382, 0.3179, 0.3402, 0.291, 0.2678, 0.3096, 0.3184, 0.2479, 0.2851, 0.331, 0.2979, 0.2854, 0.2445, 0.1951, 0.2529, 0.1642, 0.1645, 0.2247, 0.1851, 0.2468, 0.2022, 0.1835, 0.1977, 0.1951, 0.1862, 0.1898, 0.2141, 0.153, 0.09155, 0.1292, 0.07748, 0.08095, 0.008585, 0.02649, 0.02475, 0.009255, 0.003803, 0.0003331, 0.0008344, 1.897e-05, 0.0001712, 0.0002551, 2.156e-05, 5.679e-06, 1.285e-05, 7.344e-08, 4.361e-10, 2.009e-05, 9.33e-06, 3.489e-10, 7.145e-05, 2.763e-05, 1.447e-11, 3.722e-06, 2.493e-06, 2.183e-07, 1.543e-05, 0.0001806, 0.0005874, 0.001035, 0.0007394, 0.0003711, 0.002934, 0.0001609, 0.0002798, 9.638e-06, 1.513e-05, 3.271e-07, 4.704e-06, 1.033e-05, 1.649e-05, 0.0007163, 1.621e-05, 0.001701, 0.001445, 0.001068, 8.319e-05, 0.0003565, 0.0003105, 3.77e-06, 8.606e-08, 0.0001651, 0.003365, 0.002154, 5.558e-08, 1.326e-07, 0.003855, 0.005216, 0.001655, 2.403e-06, 0.004846, 0.0004197, 0.003901, 0.001692, 0.001207, 0.004532, 0.005412, 0.03693, 0.0009291, 0.0005096, 0.04986, 0.01939, 0.02201, 0.00367, 0.01368, 0.01511, 0.06358, 0.01362, 0.02447, 0.03713, 0.03869, 0.06285, 0.008336, 0.05045, 0.07762, 0.08315, 0.006713, 0.05603, 0.03012, 0.03549, 0.05962, 0.04591, 0.02192, 0.07712, 0.05846, 0.04857, 0.05267, 0.06009, 0.08103, 0.06803, 0.03208, 0.05069, 0.1363, 0.1232, 0.03752, 0.01645, 0.07859, 0.1002, 0.156, 0.07964, 0.1095, 0.1371, 0.1526, 0.1818, 0.0998, 0.108, 0.1506, 0.05438, 0.1709, 0.1045, 0.08222, 0.04812, 0.09425, 0.1128, 0.064, 0.02498, 0.06155, 0.08559, 0.1141, 0.2005, 0.08295, 0.08542, 0.07522, 0.1371, 0.07384, 0.1324, 0.06952, 0.1673, 0.1527, 0.1404, 0.1397, 0.07211, 0.1128, 0.2124, 0.1876, 0.2066, 0.1817, 0.1963, 0.2143, 0.1924, 0.1818, 0.2334, 0.2119, 0.238, 0.259, 0.2664, 0.2382, 0.2081, 0.1665, 0.194, 0.2627, 0.2559, 0.2493, 0.1981, 0.2716, 0.2654, 0.2609, 0.246, 0.2334, 0.2668, 0.2572, 0.2542, 0.253, 0.2495, 0.2635, 0.2753, 0.265, 0.2787, 0.272, 0.2636, 0.267, 0.2648, 0.278, 0.2652, 0.2615, 0.2686, 0.2761, 0.2749, 0.2714, 0.2722, 0.2755, 0.2711, 0.2713, 0.2679, 0.2672, 0.2697, 0.2689, 0.2721, 0.2708, 0.2736, 0.2702, 0.2657, 0.2656, 0.2673, 0.2658, 0.268, 0.2672, 0.2641, 0.2621, 0.2625, 0.2625, 0.2655, 0.264, 0.2624, 0.2643, 0.2661, 0.2632, 0.2609, 0.2621, 0.2621, 0.259, 0.2592, 0.2567, 0.2578, 0.2601, 0.262, 0.26, 0.2581, 0.2488, 0.2454, 0.2416, 0.2348, 0.2461, 0.2485, 0.25, 0.2465, 0.2417, 0.2439, 0.2479, 0.251, 0.2489, 0.2452, 0.2376, 0.2302, 0.2358, 0.2415, 0.2492, 0.2524, 0.2526, 0.2489, 0.2417, 0.2483, 0.2509, 0.2481, 0.2463, 0.2431, 0.2441, 0.246, 0.2442, 0.244, 0.2413, 0.2434, 0.2437, 0.2369, 0.232, 0.2362, 0.2386, 0.2394, 0.2392, 0.2337, 0.2302, 0.2349, 0.2385, 0.2346, 0.2292, 0.2317, 0.2354, 0.2389, 0.2358, 0.2355, 0.2353, 0.2372, 0.2364, 0.2345, 0.233, 0.2312, 0.2319, 0.2234, 0.2293, 0.2251, 0.2236, 0.222, 0.2059, 0.2176, 0.2054, 0.2149, 0.2205, 0.2028, 0.22, 0.2121, 0.2051, 0.2236, 0.2033, 0.2177, 0.2199, 0.1977, 0.2192, 0.2205, 0.2037, 0.2198, 0.2152, 0.2177, 0.2214, 0.2185, 0.2208, 0.221, 0.2149, 0.2192, 0.2179, 0.2004, 0.1527, 0.1985, 0.2093, 0.2137, 0.2161, 0.2095, 0.2077, 0.2124, 0.2068, 0.204, 0.2075, 0.2059, 0.1992, 0.2044, 0.1963, 0.1876, 0.2002, 0.205, 0.189, 0.2069, 0.2066, 0.198, 0.2048, 0.2034, 0.2038, 0.1887, 0.2035, 0.2074, 0.1997, 0.2047, 0.2058, 0.1801, 0.2029, 0.202, 0.1966, 0.1979, 0.1934, 0.1845, 0.1879, 0.1849, 0.173, 0.1733, 0.1639, 0.1654, 0.1578, 0.1652, 0.1562, 0.1598, 0.1362, 0.1484, 0.1256, 0.1094, 0.08944, 0.09947, 0.05587, 0.03754, 0.02042, 0.01632, 0.005914, 0.002002, 0.002583, 2.262e-05, 4.406e-05, 4.161e-07, 3.409e-05, 1.735e-05, 1.75e-06, 4.022e-05, 6.709e-05, 4.468e-09, 7.251e-09, 0.0002345, 0.0001426, 0.0006457, 0.0003721, 4.504e-06, 2.841e-06, 8.83e-05, 6.504e-05, 0.001123, 0.001942, 0.001191, 0.006013, 0.006108, 0.01666, 0.02871, 0.02778, 0.0414, 0.05896, 0.07625, 0.08655, 0.08132, 0.08598, 0.09198, 0.09476, 0.09899, 0.08808, 0.1118, 0.0932, 0.09796, 0.1054, 0.0978, 0.1047, 0.1005, 0.103, 0.1042, 0.1005, 0.09772, 0.09878, 0.09793, 0.09968, 0.09748, 0.09681, 0.09713, 0.0947, 0.08988, 0.0944, 0.09085, 0.09294, 0.08811, 0.08903, 0.09019, 0.09035, 0.09077, 0.08975, 0.08541, 0.08505, 0.08396, 0.07725, 0.08156, 0.08025, 0.0814, 0.07585, 0.07952, 0.0789, 0.06676, 0.07253, 0.07874, 0.07532, 0.07587, 0.07398, 0.07331, 0.07161, 0.07031, 0.06688, 0.0692, 0.06296, 0.0618, 0.06446, 0.05907, 0.05793, 0.06261, 0.05695, 0.05719, 0.05551, 0.05171, 0.05268, 0.06163, 0.05238, 0.04493, 0.0551, 0.05321, 0.05421, 0.04255, 0.04605, 0.03762, 0.04266, 0.04611, 0.0486, 0.0257, 0.04062, 0.04252, 0.03118, 0.03555, 0.03802, 0.04248, 0.03458, 0.03584, 0.02899, 0.02784, 0.03381, 0.04492, 0.0166, 0.04496, 0.02281, 0.01564, 0.02826, 0.03522, 0.02657, 0.01944, 0.01933, 0.01161, 0.007616, 0.005184, 0.004504, 0.0113, 0.003431, 0.003999, 0.001096, 0.0008647, 0.0002715, 4.092e-06, 1.472e-06, 2.713e-06, 9.639e-10, 3.089e-10, 1.725e-08, 5.341e-10, 8.443e-13, 3.897e-16, 7.462e-24, 5.651e-19, 1.6689999999999998e-29, 2e-26, 1.3889999999999998e-29, 6.383e-24, 1.333e-30, 4.8989999999999995e-29, 2.535e-32, 2.425e-25, 7.522e-24, 1.349e-38, 4.257e-14, 3.102e-14, 3.169e-16, 1.87e-16, 1.3429999999999998e-23, 5.821e-22, 2.109e-32, 0.0, 1.224e-31, 5.8190000000000004e-21, 9.798e-22, 1.612e-20, 2.2869999999999998e-23, 3.085e-19, 4.545e-17, 2.71e-22, 3.015e-19, 4.934e-37, 1.598e-18, 1.798e-15, 1.905e-17, 7.122e-23, 7.986e-17, 1.903e-16, 3.713e-19, 7.874e-15, 3.9560000000000006e-20, 8.423e-18, 4.704e-15, 1.701e-13, 1.375e-11, 6.968e-11, 3.852e-11, 6.972e-09, 1.356e-10, 2.337e-07, 7.443e-08, 1.973e-09, 4.452e-06, 4.263e-05, 6.052e-09, 2.255e-06, 0.0002216, 9.67e-06, 3.571e-06, 6.8e-05, 0.0003297, 2.373e-05, 0.000791, 0.0005995, 0.000728, 0.000391, 0.004094, 0.001225, 0.0003573, 0.003874, 0.00203, 0.004158, 0.001676, 0.009028, 0.008543, 0.002961, 0.0023, 0.007053, 0.003138, 0.006834, 0.009243, 0.0005894, 0.001707, 0.002112, 0.009543, 0.01292, 0.005714, 0.009588, 0.004, 0.008481, 0.007833, 0.001112, 0.009204, 0.007575, 0.003364, 0.002833, 0.005593, 0.001828, 0.0005697, 0.007704, 0.003991, 0.0026, 0.007401, 0.004629, 0.002585, 0.003416, 0.001096, 0.005616, 0.001384, 0.001394, 0.003183, 0.01175, 0.003966, 0.0069, 0.01318, 0.004254, 0.004189, 0.007769, 0.006802, 0.009942, 0.0137, 0.01404, 0.008745, 0.0116, 0.006859, 0.004919, 0.002621, 0.0006171, 0.0004297, 0.0001836, 0.0007166, 0.001387, 0.0003137, 0.0003561, 0.007681, 0.00277, 0.0009534, 0.001976, 0.01017, 0.0008503, 0.003041, 0.001027, 0.006316, 0.002552, 0.01165, 0.007787, 0.001718, 0.001799, 0.004379, 0.002725, 1.488e-07, 2.134e-05, 0.002093, 0.004678, 0.007851, 0.004411, 0.002942, 0.008758, 0.003436, 0.005437, 0.007315, 0.002731, 0.009214, 0.003396, 0.007316, 0.007741, 0.008676, 0.01234, 0.002782, 0.007279, 0.004924, 0.01298, 0.007977, 0.00599, 0.01197, 0.005725, 0.01108, 0.009538, 0.006915, 0.01266, 0.007628, 0.01209, 0.009954, 0.009987, 0.01171, 0.009394, 0.01183, 0.01161, 0.01138, 0.01185, 0.01182, 0.01224, 0.01149, 0.01092, 0.008561, 0.008088, 0.00864, 0.01035, 0.009074, 0.01062, 0.01009, 0.008354, 0.008009, 0.009583, 0.008646, 0.00937, 0.009714, 0.01032, 0.009621, 0.009354, 0.009696, 0.01156, 0.009809, 0.009972, 0.0104, 0.01142, 0.009878, 0.009813, 0.011, 0.01099, 0.009759, 0.008124, 0.005502, 0.008679, 0.009353, 0.009479, 0.01015, 0.01078, 0.01055, 0.009106, 0.009207, 0.01045, 0.01046, 0.009197, 0.008641, 0.008809, 0.009997, 0.009238, 0.009119, 0.009032, 0.008568, 0.009256, 0.009144, 0.009559, 0.008862, 0.007907, 0.008843, 0.009686, 0.009282, 0.008426, 0.007957, 0.009511, 0.00938, 0.009557, 0.007833, 0.0088, 0.008401, 0.008451, 0.008163, 0.007432, 0.007081, 0.006099, 0.005369, 0.004997, 0.005189, 0.005386, 0.006186, 0.007286, 0.006904, 0.005726, 0.005537, 0.005573, 0.005499, 0.005729, 0.006125, 0.006298, 0.006554, 0.006763, 0.006842, 0.006967, 0.007076, 0.006999, 0.006716, 0.006554, 0.006629, 0.006516, 0.00631, 0.00599]</t>
  </si>
  <si>
    <t>[1.149e-21, 3.595e-20, 1.881e-19, 4.107e-19, 1.131e-18, 2.939e-18, 9.42e-18, 1.534e-17, 2.484e-16, 7.119e-16, 1.173e-15, 5.844e-15, 2.341e-14, 1.039e-13, 2.939e-13, 1.112e-12, 3.407e-12, 1.048e-11, 2.806e-11, 8.462e-11, 2.34e-10, 4.744e-10, 1.011e-09, 2.87e-09, 6.863e-09, 9.435e-09, 1.976e-08, 4.666e-08, 7.154e-08, 9.427e-08, 1.569e-07, 2.962e-07, 5.75e-07, 8.16e-07, 1.12e-06, 3.09e-06, 5.013e-06, 5.176e-06, 1.175e-05, 2.082e-05, 2.38e-05, 3.623e-05, 7.213e-05, 0.0001278, 0.0001129, 0.0002235, 0.0004095, 0.0005327, 0.000512, 0.0008161, 0.001363, 0.00166, 0.001644, 0.002131, 0.003473, 0.005067, 0.00542, 0.006701, 0.006808, 0.008163, 0.008371, 0.01368, 0.01746, 0.01695, 0.01764, 0.02203, 0.0242, 0.02309, 0.02984, 0.0277, 0.03661, 0.0298, 0.02702, 0.0401, 0.0496, 0.05094, 0.04061, 0.05278, 0.06403, 0.04999, 0.05987, 0.07858, 0.07313, 0.07024, 0.07096, 0.06172, 0.06334, 0.07974, 0.09325, 0.09329, 0.07922, 0.1044, 0.1276, 0.1296, 0.1279, 0.1223, 0.1064, 0.1143, 0.1395, 0.1591, 0.1591, 0.1248, 0.126, 0.1293, 0.142, 0.1414, 0.1398, 0.1244, 0.1267, 0.1483, 0.1403, 0.1649, 0.1138, 0.131, 0.1064, 0.1316, 0.13, 0.1509, 0.1486, 0.1427, 0.166, 0.1495, 0.1461, 0.1334, 0.1589, 0.1481, 0.1626, 0.1529, 0.1123, 0.1138, 0.1496, 0.1521, 0.1288, 0.1454, 0.1558, 0.1256, 0.1426, 0.1421, 0.1314, 0.1297, 0.16, 0.1682, 0.1499, 0.1455, 0.1556, 0.121, 0.1519, 0.1619, 0.1676, 0.1694, 0.1683, 0.1516, 0.1581, 0.1346, 0.1109, 0.1353, 0.1069, 0.09108, 0.127, 0.1613, 0.1705, 0.1358, 0.1235, 0.1417, 0.1222, 0.1686, 0.151, 0.1386, 0.169, 0.144, 0.1462, 0.183, 0.1932, 0.181, 0.1757, 0.1818, 0.1586, 0.1595, 0.1717, 0.1825, 0.1939, 0.15, 0.1598, 0.1993, 0.1319, 0.1576, 0.1598, 0.1037, 0.1501, 0.124, 0.1201, 0.1788, 0.1477, 0.1526, 0.161, 0.1878, 0.2029, 0.1911, 0.1572, 0.1431, 0.1483, 0.179, 0.1787, 0.1412, 0.125, 0.1062, 0.09798, 0.09407, 0.1034, 0.1516, 0.1499, 0.1391, 0.1188, 0.1555, 0.1288, 0.1441, 0.1326, 0.1307, 0.1406, 0.1697, 0.1697, 0.1557, 0.1826, 0.1856, 0.1558, 0.139, 0.0771, 0.05586, 0.1133, 0.1436, 0.1746, 0.1768, 0.1527, 0.08899, 0.06656, 0.1349, 0.1883, 0.1939, 0.2093, 0.2079, 0.2152, 0.2115, 0.2215, 0.209, 0.2044, 0.203, 0.1983, 0.1937, 0.1998, 0.2124, 0.1844, 0.1983, 0.2116, 0.205, 0.206, 0.2051, 0.2072, 0.2007, 0.1956, 0.1967, 0.1945, 0.202, 0.1905, 0.1847, 0.1939, 0.1921, 0.1859, 0.1812, 0.1753, 0.1649, 0.1433, 0.141, 0.1807, 0.1803, 0.1662, 0.1724, 0.193, 0.1891, 0.171, 0.1755, 0.1797, 0.1848, 0.1967, 0.1904, 0.1931, 0.1877, 0.1779, 0.191, 0.1924, 0.1917, 0.1955, 0.2013, 0.1926, 0.1799, 0.1865, 0.1862, 0.1892, 0.1907, 0.1827, 0.1803, 0.1793, 0.182, 0.1821, 0.1798, 0.1758, 0.1725, 0.1731, 0.1686, 0.1692, 0.1687, 0.1621, 0.1608, 0.1683, 0.1649, 0.1639, 0.1639, 0.1577, 0.1567, 0.1596, 0.1572, 0.1561, 0.1576, 0.1572, 0.1543, 0.1502, 0.1423, 0.1236, 0.1287, 0.1401, 0.1394, 0.1455, 0.1419, 0.133, 0.1364, 0.1367, 0.1369, 0.1367, 0.1377, 0.1301, 0.1305, 0.1255, 0.122, 0.1192, 0.123, 0.1194, 0.1221, 0.1253, 0.1185, 0.114, 0.1164, 0.115, 0.1173, 0.1176, 0.1105, 0.1089, 0.107, 0.1059, 0.0934, 0.09747, 0.1015, 0.1043, 0.1045, 0.1037, 0.1011, 0.1038, 0.1041, 0.0986, 0.09207, 0.09646, 0.1009, 0.09861, 0.09927, 0.09512, 0.09168, 0.09376, 0.09521, 0.09548, 0.09111, 0.09208, 0.09071, 0.08642, 0.08647, 0.08846, 0.0867, 0.08772, 0.08683, 0.08669, 0.08591, 0.08423, 0.08388, 0.0843, 0.08267, 0.08263, 0.08057, 0.08191, 0.08148, 0.0798, 0.0767, 0.07548, 0.07344, 0.07373, 0.07405, 0.07288, 0.07426, 0.07168, 0.07053, 0.06897, 0.06974, 0.0687, 0.06687, 0.06621, 0.0651, 0.0663, 0.06652, 0.06587, 0.06426, 0.06325, 0.06356, 0.06222, 0.06216, 0.06308, 0.06311, 0.064, 0.06387, 0.06415, 0.06227, 0.06067, 0.06174, 0.06037, 0.05397, 0.05606, 0.05852, 0.05761, 0.05767, 0.05694, 0.05534, 0.0565, 0.05554, 0.05481, 0.05433, 0.05385, 0.05294, 0.05223, 0.05274, 0.05331, 0.05276, 0.05231, 0.05261, 0.0518, 0.05167, 0.0511, 0.05117, 0.05083, 0.04998, 0.04909, 0.04995, 0.04811, 0.0478, 0.04943, 0.04872, 0.0488, 0.04862, 0.04782, 0.04685, 0.0458, 0.0455, 0.04599, 0.04638, 0.04274, 0.04473, 0.04338, 0.04422, 0.04368, 0.04482, 0.04419, 0.04471, 0.04393, 0.04448, 0.0447, 0.04403, 0.04342, 0.04322, 0.04286, 0.04331, 0.04299, 0.04292, 0.04193, 0.04159, 0.04159, 0.04057, 0.04019, 0.04165, 0.04031, 0.04078, 0.0401, 0.03867, 0.03399, 0.03478, 0.03871, 0.03875, 0.0387, 0.03871, 0.03859, 0.03769, 0.03796, 0.03781, 0.03767, 0.03748, 0.03734, 0.03775, 0.03741, 0.03725, 0.0368, 0.03723, 0.03692, 0.03641, 0.03651, 0.036, 0.03596, 0.03523, 0.03536, 0.03497, 0.03477, 0.03454, 0.03421, 0.03433, 0.03398, 0.02097, 0.02506, 0.02506, 0.02641, 0.02802, 0.0294, 0.02976, 0.02988, 0.03072, 0.03069, 0.03181, 0.03121, 0.03074, 0.03025, 0.02995, 0.02988, 0.02981, 0.03037, 0.03034, 0.03005, 0.02993, 0.02985, 0.02959, 0.02952, 0.02933, 0.02908, 0.0287, 0.02865, 0.02778, 0.02776, 0.02538, 0.02384, 0.02173, 0.02271, 0.02392, 0.02631, 0.02494, 0.02293, 0.02283, 0.02348, 0.02346, 0.02235, 0.02256, 0.02374, 0.02279, 0.02375, 0.02452, 0.02485, 0.02429, 0.02414, 0.02414, 0.02413, 0.02357, 0.02395, 0.02352, 0.02337, 0.02381, 0.02357, 0.02343, 0.02342, 0.02336, 0.02318, 0.0228, 0.02269, 0.02237, 0.02237, 0.02237, 0.02232, 0.0221, 0.02199, 0.02192, 0.02155, 0.02093, 0.002863, 0.001482, 0.00941, 0.004386, 0.006767, 0.009267, 0.01174, 0.01529, 0.01808, 0.0185, 0.01918, 0.01932, 0.01928, 0.01932, 0.01912, 0.01889, 0.01903, 0.01868, 0.01847, 0.01839, 0.01821, 0.01814, 0.01818, 0.01779, 0.0178, 0.01761, 0.01775, 0.01747, 0.01723, 0.01719, 0.01679, 0.01673, 0.01651, 0.01619, 0.01621, 0.01646, 0.01608, 0.01604, 0.01625, 0.01612, 0.01582, 0.01572, 0.0156, 0.01543, 0.01536, 0.01519, 0.01546, 0.01522, 0.01515, 0.01485, 0.01474, 0.01474, 0.01438, 0.01411, 0.01282, 0.01266, 0.01192, 0.01192, 0.01151, 0.01234, 0.01175, 0.0132, 0.01289, 0.009546, 0.01263, 0.01281, 0.0124, 0.01291, 0.01136, 0.01219, 0.01209, 0.01204, 0.01174, 0.0121, 0.01178, 0.01256, 0.01217, 0.01247, 0.01211, 0.01216, 0.01235, 0.01216, 0.01207, 0.01196, 0.01177, 0.01207, 0.01195, 0.01166, 0.01155, 0.01117, 0.01065, 0.01124, 0.0111, 0.01061, 0.00914, 0.009974, 0.01087, 0.01105, 0.01094, 0.01089, 0.01086, 0.01076, 0.01089, 0.0111, 0.01051, 0.01037, 0.00929, 0.009655, 0.01046, 0.01021, 0.01045, 0.01027, 0.01019, 0.01013, 0.009963, 0.009719, 0.009779, 0.009834, 0.009904, 0.009709, 0.00946, 0.009292, 0.009457, 0.009442, 0.009357, 0.009384, 0.008941, 0.008976, 0.009098, 0.009118, 0.009043, 0.008978, 0.008723, 0.008477, 0.008252, 0.007905, 0.007597, 0.006741, 0.007094, 0.005548, 0.007022, 0.00589, 0.006419, 0.006532, 0.007887, 0.007641, 0.007173, 0.006019, 0.006154, 0.006488, 0.005955, 0.006174, 0.006365, 0.005987, 0.005921, 0.006314, 0.005469, 0.006557, 0.005602, 0.006557, 0.006588, 0.006687, 0.006122, 0.006401, 0.006233, 0.006074, 0.00612, 0.006665, 0.005336, 0.004986, 0.004111, 0.003793, 0.00293, 0.002518, 0.001698, 0.002405, 0.001677, 0.001745, 0.002062, 0.003551, 0.004141, 0.003311, 0.003664, 0.002521, 0.002482, 0.003317, 0.00188, 0.003375, 0.002469, 0.004297, 0.001551, 0.004149, 0.00251, 0.003017, 0.003479, 0.003059, 0.002821, 0.002519, 0.003647, 0.003103, 0.003488, 0.003733, 0.003538, 0.003936, 0.003628, 0.00386, 0.003968, 0.003979, 0.004777, 0.004996, 0.004678, 0.005122, 0.004877, 0.004471, 0.0042, 0.004249, 0.004153, 0.004571, 0.004384, 0.004516, 0.004297, 0.004866, 0.004693, 0.004524, 0.004891, 0.00462, 0.004909, 0.004823, 0.004797, 0.004808, 0.004724, 0.004782, 0.004786, 0.0047, 0.004746, 0.004717, 0.004687, 0.004672, 0.004635, 0.004601, 0.004562, 0.00459, 0.004483, 0.004478, 0.004359, 0.004171, 0.004323, 0.004393, 0.004361, 0.004328, 0.004298, 0.004304, 0.004257, 0.004259, 0.004214, 0.004172, 0.004137, 0.004133, 0.004096, 0.004006, 0.004044, 0.004021, 0.003978, 0.004007, 0.003955, 0.00397, 0.00394, 0.003915, 0.003894, 0.003835, 0.00384, 0.003812, 0.003783, 0.003712, 0.003696, 0.003692, 0.003698, 0.003622, 0.003625, 0.00361, 0.003581, 0.003581, 0.003542, 0.003517, 0.003516, 0.003455, 0.003402, 0.003419, 0.003425, 0.0034, 0.003371, 0.003353, 0.003325, 0.003286, 0.00328, 0.003268, 0.003243, 0.003219, 0.003128, 0.003119, 0.003101, 0.003085, 0.003091, 0.003049, 0.003071, 0.003042, 0.002967, 0.002998, 0.002922, 0.002827, 0.002922, 0.002946, 0.002914, 0.002861, 0.002917, 0.002793, 0.002901, 0.002856, 0.0028, 0.002825, 0.0028, 0.002705, 0.002719, 0.002712, 0.002681, 0.002755, 0.00256, 0.002585, 0.002674, 0.002604, 0.002556, 0.002648, 0.002619, 0.002295, 0.002401, 0.002363, 0.00228, 0.002518, 0.002238, 0.002313, 0.00218, 0.002189, 0.002106, 0.002095, 0.002089, 0.002234, 0.00184, 0.002123, 0.00188, 0.001906, 0.002151, 0.00152, 0.001876, 0.001274, 0.001405, 0.001143, 0.001008, 0.000484, 0.001044, 0.0005942, 0.0007508, 0.0009409, 0.0004607, 0.000664, 0.0005522, 0.00071, 0.0003216, 0.0007937, 0.000555, 0.0005685, 0.0004223, 0.001339, 0.001065, 0.000761, 0.0002656, 9.468e-05, 0.0006586, 0.001312, 0.0009252, 0.001224, 0.001079, 0.0008663, 0.0009593, 0.001324, 0.0005274, 0.0006966, 0.0007544, 0.0003412, 0.001108, 0.0009272, 0.0005638, 0.000879, 0.001027, 0.0009393, 0.0007008, 0.001219, 0.001117, 0.001221, 0.001196, 0.00125, 0.001129, 0.001358, 0.001345, 0.001636, 0.001492, 0.001395, 0.00142, 0.001489, 0.001466, 0.001481, 0.001571, 0.001531, 0.001553, 0.001551, 0.001193, 0.001491, 0.001601, 0.00155, 0.001221, 0.001586, 0.001461, 0.001493, 0.001088, 0.00145, 0.001372, 0.001345, 0.001522, 0.001465, 0.001094, 0.001366, 0.00147, 0.001422, 0.001474, 0.001421, 0.001451, 0.001392, 0.001352, 0.001426, 0.001324, 0.001171, 0.001376, 0.00134, 0.001317, 0.001305, 0.001168, 0.001329, 0.001432, 0.001302, 0.001262, 0.001289, 0.001326, 0.001271, 0.001274, 0.001364, 0.001286, 0.001262, 0.001345, 0.001315, 0.001326, 0.00131, 0.001318, 0.001321, 0.001288, 0.001275, 0.00127, 0.001296, 0.001294, 0.001213, 0.001289, 0.001282, 0.00126, 0.001277, 0.001266, 0.001236, 0.00126, 0.00125, 0.001253, 0.001238, 0.00124, 0.00122, 0.00122, 0.001214, 0.001203, 0.001189, 0.001194, 0.001194, 0.001183, 0.001175, 0.001171, 0.001169, 0.001158, 0.001137, 0.001137, 0.001119, 0.001104, 0.001125, 0.00108, 0.001069, 0.001094, 0.001037, 0.001042, 0.0009658, 0.0009249, 0.0009259, 0.0008353, 0.0009129, 0.0008652, 0.0008878, 0.0008269, 0.0004566, 0.0008722, 0.0009414, 0.0009414, 0.0009262, 0.0009308, 0.0009398, 0.0009515, 0.000966, 0.0009762, 0.0009731, 0.0009594, 0.0009158, 0.0008759, 0.0009409, 0.0009674, 0.0009676, 0.0009788, 0.0009656, 0.0009643, 0.0009376, 0.0009492, 0.0009553, 0.000916, 0.0009406, 0.0009351, 0.0009253, 0.0008954, 0.0008561, 0.0008957, 0.0009213, 0.0008136, 0.0008418, 0.0008816, 0.0008032, 0.000711, 0.0008642, 0.0008635, 0.0007265, 0.0007715, 0.0008461, 0.0006949, 0.0007512, 0.0007271, 0.0007306, 0.0006482, 0.0006735, 0.0007369, 0.0006901, 0.0007352, 0.0006326, 0.0005769, 0.0006656, 0.0006848, 0.0005406, 0.0006088, 0.0007022, 0.0006317, 0.000604, 0.0005177, 0.0004191, 0.0005398, 0.0003627, 0.0003542, 0.0004875, 0.0003892, 0.0005171, 0.0004232, 0.0003896, 0.0004169, 0.0004087, 0.0003821, 0.0003992, 0.0004454, 0.0003415, 0.0001998, 0.0002778, 0.0001839, 0.000194, 2.968e-05, 7.96e-05, 6.652e-05, 3.542e-05, 1.912e-05, 2.901e-06, 5.522e-06, 3.197e-07, 1.592e-06, 2.272e-06, 3.474e-07, 1.627e-07, 2.541e-07, 6.1e-09, 8.439e-11, 3.775e-07, 2.208e-07, 1.193e-10, 1.098e-06, 4.68e-07, 1.834e-11, 9.644e-08, 8.105e-08, 1.114e-08, 2.705e-07, 1.858e-06, 4.396e-06, 6.867e-06, 4.557e-06, 2.528e-06, 1.499e-05, 1.164e-06, 2.231e-06, 1.115e-07, 2.723e-07, 9.483e-09, 1.234e-07, 1.508e-07, 3.323e-07, 5.381e-06, 1.759e-07, 9.93e-06, 8.052e-06, 6.79e-06, 6.98e-07, 2.367e-06, 2.915e-06, 6.605e-08, 5.537e-09, 1.258e-06, 1.586e-05, 1.062e-05, 4.746e-09, 7.352e-09, 1.393e-05, 1.942e-05, 6.422e-06, 5.071e-08, 1.921e-05, 1.917e-06, 1.543e-05, 7.996e-06, 5.779e-06, 1.646e-05, 1.789e-05, 8.396e-05, 4.383e-06, 2.721e-06, 0.0001007, 4.877e-05, 5.166e-05, 9.217e-06, 3.237e-05, 3.673e-05, 0.0001222, 2.893e-05, 4.947e-05, 7.639e-05, 7.444e-05, 0.0001085, 2.312e-05, 9.132e-05, 0.0001311, 0.0001372, 1.888e-05, 9.602e-05, 5.335e-05, 7.191e-05, 0.0001082, 8.412e-05, 4.385e-05, 0.0001333, 0.0001019, 9.014e-05, 9.347e-05, 9.796e-05, 0.0001339, 0.0001166, 5.45e-05, 9.076e-05, 0.0002066, 0.0001932, 6.642e-05, 3.137e-05, 0.000125, 0.0001559, 0.0002302, 0.00012, 0.0001723, 0.0002043, 0.0002162, 0.0002631, 0.0001454, 0.0001615, 0.000221, 8.457e-05, 0.0002424, 0.0001436, 0.0001256, 7.995e-05, 0.0001409, 0.0001666, 0.0001001, 4.24e-05, 9.598e-05, 0.0001267, 0.0001591, 0.0002729, 0.0001197, 0.0001252, 0.0001056, 0.0001883, 0.0001065, 0.0001813, 9.771e-05, 0.0002277, 0.0002023, 0.0001904, 0.0001893, 0.000105, 0.0001525, 0.0002747, 0.0002414, 0.0002607, 0.0002384, 0.0002547, 0.0002731, 0.0002449, 0.0002314, 0.0002877, 0.0002624, 0.000294, 0.0003164, 0.0003266, 0.0002894, 0.0002552, 0.0002084, 0.0002395, 0.0003164, 0.0003085, 0.000298, 0.0002422, 0.0003231, 0.0003161, 0.0003091, 0.0002935, 0.000279, 0.0003131, 0.0003017, 0.0002985, 0.0002961, 0.0002921, 0.0003059, 0.0003161, 0.0003052, 0.0003183, 0.0003109, 0.0003017, 0.0003047, 0.0003011, 0.0003135, 0.0002992, 0.0002947, 0.0003015, 0.0003077, 0.0003053, 0.0003008, 0.0003011, 0.0003037, 0.0002982, 0.0002972, 0.0002929, 0.0002912, 0.0002931, 0.0002916, 0.000294, 0.0002921, 0.000294, 0.00029, 0.0002843, 0.0002836, 0.0002847, 0.0002824, 0.0002841, 0.0002827, 0.0002784, 0.0002757, 0.0002753, 0.0002747, 0.000277, 0.0002749, 0.0002726, 0.0002739, 0.0002751, 0.0002717, 0.0002686, 0.0002693, 0.0002686, 0.0002648, 0.0002644, 0.0002614, 0.0002619, 0.0002638, 0.0002653, 0.0002629, 0.0002606, 0.0002506, 0.0002468, 0.0002426, 0.0002353, 0.0002463, 0.0002484, 0.0002494, 0.0002453, 0.0002399, 0.0002414, 0.0002445, 0.0002469, 0.0002443, 0.00024, 0.0002318, 0.0002241, 0.0002291, 0.000234, 0.0002411, 0.0002435, 0.0002431, 0.0002389, 0.0002316, 0.0002375, 0.0002393, 0.0002361, 0.0002337, 0.0002302, 0.0002307, 0.0002318, 0.0002295, 0.0002287, 0.0002256, 0.000227, 0.0002268, 0.0002199, 0.0002148, 0.0002183, 0.00022, 0.0002203, 0.0002195, 0.0002139, 0.0002102, 0.0002142, 0.0002169, 0.0002129, 0.0002073, 0.0002091, 0.0002119, 0.0002145, 0.0002113, 0.0002105, 0.0002099, 0.0002111, 0.0002099, 0.0002076, 0.0002058, 0.000204, 0.0002039, 0.0001965, 0.0002006, 0.0001971, 0.0001949, 0.0001928, 0.0001796, 0.000188, 0.0001784, 0.000185, 0.000189, 0.0001755, 0.0001877, 0.0001815, 0.0001761, 0.0001894, 0.0001738, 0.0001838, 0.000185, 0.0001683, 0.0001837, 0.0001841, 0.0001714, 0.0001827, 0.000179, 0.0001803, 0.0001824, 0.0001798, 0.0001811, 0.0001807, 0.0001757, 0.0001781, 0.0001767, 0.0001638, 0.0001296, 0.0001613, 0.0001682, 0.0001711, 0.0001723, 0.0001669, 0.0001648, 0.000168, 0.0001636, 0.0001609, 0.0001628, 0.0001614, 0.0001563, 0.000159, 0.0001524, 0.0001461, 0.0001547, 0.0001579, 0.0001472, 0.0001586, 0.000158, 0.0001519, 0.000156, 0.0001544, 0.0001544, 0.0001442, 0.0001535, 0.0001557, 0.0001503, 0.0001532, 0.0001534, 0.0001361, 0.0001507, 0.0001495, 0.0001455, 0.0001457, 0.0001417, 0.0001338, 0.000134, 0.0001303, 0.0001215, 0.0001196, 0.0001117, 0.0001116, 0.0001051, 0.0001092, 0.000102, 0.0001036, 8.736e-05, 9.449e-05, 7.965e-05, 6.912e-05, 5.674e-05, 6.244e-05, 3.758e-05, 2.413e-05, 1.533e-05, 1.212e-05, 5.732e-06, 2.378e-06, 3.009e-06, 8.616e-08, 1.02e-07, 3.209e-09, 1.495e-07, 8.249e-08, 1.103e-08, 1.093e-07, 1.96e-07, 1.297e-10, 1.854e-10, 4.542e-07, 3.059e-07, 1.022e-06, 6.33e-07, 2.015e-08, 1.213e-08, 2.21e-07, 1.348e-07, 1.364e-06, 1.839e-06, 1.255e-06, 4.371e-06, 3.763e-06, 8.663e-06, 1.389e-05, 1.371e-05, 1.831e-05, 2.462e-05, 3.075e-05, 3.43e-05, 3.211e-05, 3.348e-05, 3.521e-05, 3.575e-05, 3.68e-05, 3.267e-05, 4.029e-05, 3.385e-05, 3.489e-05, 3.661e-05, 3.386e-05, 3.537e-05, 3.377e-05, 3.411e-05, 3.397e-05, 3.252e-05, 3.136e-05, 3.128e-05, 3.07e-05, 3.079e-05, 2.981e-05, 2.932e-05, 2.912e-05, 2.813e-05, 2.665e-05, 2.756e-05, 2.642e-05, 2.664e-05, 2.518e-05, 2.516e-05, 2.519e-05, 2.501e-05, 2.488e-05, 2.438e-05, 2.314e-05, 2.282e-05, 2.229e-05, 2.034e-05, 2.122e-05, 2.079e-05, 2.082e-05, 1.931e-05, 1.999e-05, 1.968e-05, 1.692e-05, 1.788e-05, 1.898e-05, 1.809e-05, 1.802e-05, 1.742e-05, 1.711e-05, 1.657e-05, 1.612e-05, 1.528e-05, 1.547e-05, 1.413e-05, 1.373e-05, 1.402e-05, 1.292e-05, 1.259e-05, 1.323e-05, 1.213e-05, 1.205e-05, 1.161e-05, 1.088e-05, 1.093e-05, 1.226e-05, 1.064e-05, 9.284e-06, 1.078e-05, 1.044e-05, 1.049e-05, 8.491e-06, 9.028e-06, 7.464e-06, 8.271e-06, 8.74e-06, 8.965e-06, 5.325e-06, 7.619e-06, 7.749e-06, 5.856e-06, 6.518e-06, 6.889e-06, 7.498e-06, 6.1e-06, 6.242e-06, 5.111e-06, 4.817e-06, 5.762e-06, 7.419e-06, 2.921e-06, 7.168e-06, 3.853e-06, 2.742e-06, 4.571e-06, 5.57e-06, 4.285e-06, 3.275e-06, 3.273e-06, 2.102e-06, 1.502e-06, 1.126e-06, 9.682e-07, 2.092e-06, 6.942e-07, 8.047e-07, 2.74e-07, 3.121e-07, 9.243e-08, 6.486e-09, 3.285e-09, 4.9e-09, 8.875e-12, 2.95e-12, 1.205e-10, 4.775e-12, 4.287e-14, 2.066e-16, 5.926e-22, 3.505e-18, 6.844000000000001e-26, 1.6709999999999998e-23, 1.7309999999999998e-27, 1.183e-21, 1.006e-27, 1.468e-25, 4.0410000000000005e-28, 1.212e-23, 1.898e-21, 2.5410000000000003e-32, 5.362e-15, 6.779e-15, 2.15e-16, 2.618e-16, 1.412e-21, 6.489e-21, 6.09e-29, 1.306e-39, 3.413e-28, 3.271e-20, 8.941000000000001e-21, 3.153e-19, 3.5209999999999995e-22, 1.51e-18, 9.732e-17, 1.025e-21, 3.086e-18, 1.5680000000000002e-31, 1.182e-18, 1.927e-15, 2.796e-17, 3.653e-22, 4.479e-17, 1.093e-16, 6.416e-19, 1.859e-15, 1.019e-19, 8.622e-18, 2.152e-15, 9.2e-15, 1.412e-13, 1.467e-12, 1.535e-12, 3.228e-11, 7.19e-13, 3.967e-10, 1.399e-10, 8.715e-12, 4.718e-09, 2.136e-08, 2.665e-11, 1.998e-09, 5.998e-08, 5.843e-09, 1.61e-09, 2.477e-08, 8.233e-08, 1.205e-08, 1.416e-07, 9.923e-08, 1.345e-07, 6.674e-08, 4.415e-07, 1.536e-07, 6.096e-08, 4.059e-07, 2.431e-07, 4.01e-07, 1.872e-07, 7.297e-07, 6.945e-07, 2.942e-07, 2.437e-07, 5.861e-07, 2.683e-07, 5.469e-07, 6.853e-07, 6.72e-08, 1.683e-07, 2.101e-07, 6.805e-07, 8.391e-07, 4.44e-07, 6.597e-07, 3.305e-07, 5.789e-07, 5.584e-07, 1.22e-07, 6.031e-07, 5.13e-07, 2.557e-07, 2.343e-07, 4.117e-07, 1.602e-07, 6.507e-08, 4.989e-07, 3.056e-07, 2.233e-07, 4.708e-07, 3.097e-07, 2.14e-07, 2.689e-07, 1.094e-07, 3.65e-07, 1.167e-07, 1.265e-07, 2.286e-07, 6.661e-07, 2.582e-07, 3.946e-07, 7.065e-07, 2.746e-07, 2.621e-07, 4.559e-07, 3.93e-07, 5.522e-07, 6.923e-07, 6.887e-07, 4.851e-07, 5.761e-07, 4.19e-07, 2.804e-07, 2.028e-07, 5.796e-08, 4.689e-08, 2.507e-08, 6.905e-08, 1.179e-07, 3.042e-08, 3.866e-08, 4.091e-07, 2.003e-07, 6.957e-08, 1.379e-07, 4.94e-07, 7.307e-08, 1.804e-07, 8.711e-08, 3.648e-07, 1.679e-07, 5.321e-07, 4.025e-07, 1.097e-07, 1.107e-07, 2.405e-07, 1.792e-07, 2.588e-10, 5.045e-09, 1.471e-07, 2.207e-07, 3.663e-07, 2.088e-07, 1.639e-07, 3.678e-07, 1.857e-07, 2.487e-07, 3.081e-07, 1.591e-07, 3.659e-07, 1.859e-07, 3.058e-07, 3.285e-07, 3.459e-07, 4.406e-07, 1.536e-07, 2.886e-07, 2.29e-07, 4.432e-07, 3.165e-07, 2.586e-07, 4.072e-07, 2.469e-07, 3.837e-07, 3.448e-07, 2.701e-07, 4.124e-07, 2.901e-07, 3.929e-07, 3.425e-07, 3.415e-07, 3.781e-07, 3.227e-07, 3.757e-07, 3.684e-07, 3.6e-07, 3.686e-07, 3.666e-07, 3.753e-07, 3.566e-07, 3.428e-07, 2.87e-07, 2.74e-07, 2.861e-07, 3.222e-07, 2.907e-07, 3.243e-07, 3.119e-07, 2.704e-07, 2.649e-07, 2.963e-07, 2.724e-07, 2.875e-07, 2.906e-07, 3.028e-07, 2.882e-07, 2.8e-07, 2.829e-07, 3.223e-07, 2.84e-07, 2.839e-07, 2.913e-07, 3.103e-07, 2.775e-07, 2.735e-07, 2.957e-07, 2.932e-07, 2.678e-07, 2.298e-07, 1.71e-07, 2.397e-07, 2.527e-07, 2.545e-07, 2.644e-07, 2.743e-07, 2.689e-07, 2.395e-07, 2.396e-07, 2.625e-07, 2.618e-07, 2.355e-07, 2.217e-07, 2.237e-07, 2.454e-07, 2.291e-07, 2.255e-07, 2.245e-07, 2.139e-07, 2.249e-07, 2.213e-07, 2.286e-07, 2.151e-07, 1.951e-07, 2.117e-07, 2.263e-07, 2.178e-07, 2.013e-07, 1.909e-07, 2.184e-07, 2.151e-07, 2.167e-07, 1.852e-07, 2.014e-07, 1.937e-07, 1.936e-07, 1.874e-07, 1.74e-07, 1.668e-07, 1.488e-07, 1.351e-07, 1.275e-07, 1.3e-07, 1.328e-07, 1.459e-07, 1.634e-07, 1.561e-07, 1.355e-07, 1.314e-07, 1.312e-07, 1.292e-07, 1.322e-07, 1.38e-07, 1.4e-07, 1.432e-07, 1.455e-07, 1.458e-07, 1.47e-07, 1.479e-07, 1.458e-07, 1.407e-07, 1.373e-07, 1.375e-07, 1.35e-07, 1.31e-07, 1.246e-07]</t>
  </si>
  <si>
    <t>[1.149e-21, 3.595e-20, 1.881e-19, 4.107e-19, 1.131e-18, 2.939e-18, 9.42e-18, 1.534e-17, 2.484e-16, 7.119e-16, 1.173e-15, 5.844e-15, 2.341e-14, 1.039e-13, 2.939e-13, 1.112e-12, 3.407e-12, 1.048e-11, 2.806e-11, 8.462e-11, 2.34e-10, 4.744e-10, 1.011e-09, 2.87e-09, 6.863e-09, 9.436e-09, 1.976e-08, 4.667e-08, 7.157e-08, 9.437e-08, 1.572e-07, 2.977e-07, 5.793e-07, 8.249e-07, 1.136e-06, 3.156e-06, 5.156e-06, 5.359e-06, 1.226e-05, 2.199e-05, 2.532e-05, 3.881e-05, 7.797e-05, 0.0001388, 0.0001231, 0.0002477, 0.000464, 0.0006106, 0.0005893, 0.0009447, 0.001585, 0.001936, 0.001921, 0.002494, 0.00406, 0.005906, 0.006328, 0.007816, 0.007862, 0.009538, 0.009842, 0.01615, 0.02072, 0.02019, 0.02116, 0.02656, 0.02927, 0.028, 0.03634, 0.03383, 0.04483, 0.03663, 0.03328, 0.04943, 0.06133, 0.06322, 0.05047, 0.06547, 0.07942, 0.0625, 0.07514, 0.09831, 0.09108, 0.08767, 0.08958, 0.07812, 0.08, 0.1006, 0.1179, 0.1185, 0.1012, 0.1331, 0.1634, 0.1659, 0.1646, 0.1579, 0.1381, 0.1485, 0.181, 0.2067, 0.2076, 0.1639, 0.1663, 0.1708, 0.1874, 0.1867, 0.1854, 0.1661, 0.1699, 0.1986, 0.188, 0.2196, 0.152, 0.1775, 0.1449, 0.18, 0.1776, 0.2053, 0.2034, 0.1957, 0.2298, 0.2075, 0.2025, 0.1862, 0.2227, 0.2085, 0.2292, 0.2158, 0.1595, 0.1611, 0.2137, 0.2184, 0.1858, 0.2106, 0.226, 0.1828, 0.2087, 0.2087, 0.1938, 0.192, 0.2376, 0.2508, 0.224, 0.2176, 0.234, 0.1828, 0.2305, 0.2466, 0.2562, 0.2599, 0.2591, 0.2342, 0.2453, 0.2095, 0.1731, 0.212, 0.1681, 0.1437, 0.2011, 0.2563, 0.2718, 0.2174, 0.1983, 0.2286, 0.1979, 0.2741, 0.2464, 0.2272, 0.278, 0.2378, 0.2423, 0.3042, 0.3226, 0.3033, 0.2956, 0.3069, 0.2687, 0.2713, 0.2932, 0.3127, 0.3335, 0.259, 0.2769, 0.3466, 0.2302, 0.2761, 0.2811, 0.183, 0.2661, 0.2205, 0.2144, 0.3203, 0.2656, 0.2754, 0.2917, 0.3415, 0.3703, 0.3501, 0.289, 0.2641, 0.2747, 0.3329, 0.3339, 0.2649, 0.2355, 0.2009, 0.1861, 0.1794, 0.198, 0.2914, 0.2891, 0.2694, 0.2309, 0.3035, 0.2523, 0.2836, 0.2619, 0.2591, 0.2798, 0.3391, 0.3405, 0.3135, 0.3693, 0.3768, 0.3175, 0.2845, 0.1584, 0.1152, 0.2346, 0.2984, 0.3643, 0.3702, 0.3211, 0.1879, 0.1411, 0.287, 0.402, 0.4158, 0.4506, 0.4493, 0.4667, 0.4717, 0.4983, 0.4739, 0.467, 0.4674, 0.4603, 0.4534, 0.4713, 0.5049, 0.4416, 0.4789, 0.515, 0.5024, 0.5091, 0.511, 0.5205, 0.5081, 0.4991, 0.5061, 0.5042, 0.5279, 0.5021, 0.4908, 0.5194, 0.5189, 0.5061, 0.497, 0.4844, 0.4594, 0.4023, 0.3989, 0.5155, 0.5187, 0.4819, 0.5034, 0.5679, 0.5608, 0.5111, 0.5283, 0.5456, 0.5659, 0.6074, 0.5922, 0.605, 0.5921, 0.5658, 0.612, 0.6213, 0.6246, 0.6425, 0.6666, 0.6426, 0.6048, 0.6319, 0.6359, 0.6513, 0.6623, 0.6395, 0.6365, 0.6381, 0.653, 0.6586, 0.6541, 0.644, 0.6366, 0.6433, 0.6314, 0.639, 0.6425, 0.6222, 0.6215, 0.6548, 0.6464, 0.6467, 0.6518, 0.6316, 0.633, 0.6508, 0.6473, 0.649, 0.6618, 0.6659, 0.6586, 0.6455, 0.6157, 0.5386, 0.5648, 0.6197, 0.6215, 0.6541, 0.6431, 0.6074, 0.6274, 0.6337, 0.6393, 0.6432, 0.6532, 0.6226, 0.6304, 0.6118, 0.6002, 0.5916, 0.6157, 0.6023, 0.6211, 0.6421, 0.6115, 0.5926, 0.6092, 0.606, 0.6221, 0.6289, 0.5953, 0.5913, 0.5854, 0.5839, 0.519, 0.5455, 0.5722, 0.5929, 0.5985, 0.5988, 0.5879, 0.6088, 0.6154, 0.5874, 0.5533, 0.5847, 0.6161, 0.6069, 0.6157, 0.5944, 0.577, 0.5943, 0.6076, 0.6135, 0.5895, 0.6001, 0.5951, 0.5709, 0.5753, 0.5931, 0.586, 0.5967, 0.5945, 0.5976, 0.5968, 0.5894, 0.5911, 0.5981, 0.5908, 0.5948, 0.5841, 0.598, 0.599, 0.5911, 0.5726, 0.5679, 0.5569, 0.5636, 0.5705, 0.5659, 0.5809, 0.5647, 0.5595, 0.551, 0.5611, 0.5562, 0.5443, 0.5426, 0.5375, 0.5506, 0.5558, 0.5533, 0.5425, 0.5372, 0.5429, 0.5347, 0.5376, 0.5497, 0.5538, 0.5655, 0.5679, 0.5737, 0.5603, 0.5495, 0.5627, 0.5526, 0.4948, 0.5173, 0.5449, 0.5392, 0.5446, 0.5414, 0.5294, 0.546, 0.54, 0.5376, 0.5371, 0.5363, 0.5308, 0.527, 0.5355, 0.5444, 0.5417, 0.5398, 0.5457, 0.5401, 0.5415, 0.5381, 0.5412, 0.54, 0.5335, 0.5266, 0.5385, 0.521, 0.5202, 0.5405, 0.5352, 0.5386, 0.539, 0.5325, 0.5242, 0.5153, 0.5142, 0.522, 0.5285, 0.4816, 0.5121, 0.4985, 0.5132, 0.51, 0.5265, 0.522, 0.5311, 0.5247, 0.534, 0.5395, 0.5341, 0.5295, 0.5297, 0.5277, 0.5356, 0.5342, 0.536, 0.5257, 0.5227, 0.5255, 0.5147, 0.5139, 0.5355, 0.5196, 0.5293, 0.5231, 0.5062, 0.4477, 0.4602, 0.5147, 0.5178, 0.5198, 0.5223, 0.5225, 0.5126, 0.5192, 0.52, 0.5207, 0.5205, 0.5209, 0.5293, 0.5272, 0.5273, 0.523, 0.5311, 0.5293, 0.5247, 0.5284, 0.5234, 0.525, 0.5167, 0.521, 0.5178, 0.5173, 0.5164, 0.514, 0.5185, 0.5154, 0.2862, 0.3601, 0.3624, 0.3893, 0.4212, 0.4495, 0.4587, 0.4641, 0.4823, 0.484, 0.5063, 0.499, 0.4922, 0.4865, 0.4833, 0.4849, 0.486, 0.4986, 0.5009, 0.4987, 0.4992, 0.5002, 0.4989, 0.4999, 0.4985, 0.4964, 0.4922, 0.4941, 0.481, 0.4828, 0.4366, 0.4136, 0.3786, 0.3959, 0.4219, 0.4685, 0.4452, 0.4098, 0.4093, 0.4211, 0.426, 0.404, 0.4121, 0.4355, 0.4193, 0.4412, 0.4599, 0.469, 0.4603, 0.4596, 0.4618, 0.4654, 0.457, 0.4669, 0.461, 0.4606, 0.472, 0.4699, 0.4694, 0.4716, 0.4725, 0.4714, 0.466, 0.4658, 0.4611, 0.4631, 0.4654, 0.4666, 0.4639, 0.4637, 0.4643, 0.4584, 0.4457, 0.03403, 0.01363, 0.171, 0.06246, 0.1125, 0.1708, 0.2341, 0.3228, 0.3965, 0.4105, 0.4309, 0.4373, 0.4391, 0.4424, 0.4405, 0.4373, 0.4427, 0.4369, 0.4343, 0.4346, 0.4322, 0.4327, 0.4355, 0.428, 0.4302, 0.4274, 0.4324, 0.4268, 0.4226, 0.4238, 0.4146, 0.4162, 0.4128, 0.4065, 0.4097, 0.4175, 0.4087, 0.4093, 0.4178, 0.416, 0.41, 0.409, 0.4078, 0.4052, 0.4053, 0.403, 0.4128, 0.4082, 0.4082, 0.4017, 0.4007, 0.4017, 0.3931, 0.3868, 0.3502, 0.3478, 0.3316, 0.3328, 0.322, 0.348, 0.3324, 0.3764, 0.3693, 0.2696, 0.3639, 0.3719, 0.3604, 0.3778, 0.332, 0.3596, 0.3582, 0.3583, 0.3508, 0.3627, 0.3534, 0.3807, 0.3691, 0.3815, 0.3716, 0.3754, 0.3831, 0.3786, 0.378, 0.3765, 0.3723, 0.3835, 0.3817, 0.3741, 0.3724, 0.3618, 0.3465, 0.3674, 0.3646, 0.3503, 0.303, 0.3322, 0.3635, 0.3711, 0.3686, 0.3688, 0.3692, 0.3673, 0.373, 0.3819, 0.3629, 0.3597, 0.3234, 0.3375, 0.3673, 0.3598, 0.37, 0.365, 0.3638, 0.363, 0.3587, 0.3515, 0.3552, 0.3588, 0.3628, 0.3572, 0.3495, 0.3447, 0.3521, 0.3531, 0.3515, 0.3541, 0.3385, 0.3414, 0.3474, 0.3499, 0.3483, 0.3474, 0.3383, 0.3296, 0.3214, 0.308, 0.2987, 0.2655, 0.2804, 0.2187, 0.2806, 0.2343, 0.2583, 0.2625, 0.3205, 0.3116, 0.2937, 0.246, 0.253, 0.2679, 0.2435, 0.2549, 0.2655, 0.2475, 0.2486, 0.2635, 0.2319, 0.2774, 0.2387, 0.2806, 0.2861, 0.2897, 0.2647, 0.2796, 0.2715, 0.2658, 0.2686, 0.2952, 0.2323, 0.2163, 0.1771, 0.1664, 0.127, 0.1074, 0.06781, 0.1064, 0.07195, 0.07384, 0.0885, 0.1613, 0.1891, 0.1495, 0.1685, 0.1163, 0.1178, 0.153, 0.08533, 0.1555, 0.1157, 0.2007, 0.06815, 0.1964, 0.1171, 0.1427, 0.1678, 0.1469, 0.1366, 0.1197, 0.1829, 0.1528, 0.1709, 0.1862, 0.177, 0.1991, 0.1842, 0.1977, 0.2042, 0.2056, 0.2514, 0.2618, 0.247, 0.2724, 0.2604, 0.2382, 0.2233, 0.2291, 0.2233, 0.2491, 0.2389, 0.2472, 0.2367, 0.269, 0.2598, 0.251, 0.2744, 0.2587, 0.2782, 0.2739, 0.2734, 0.276, 0.2715, 0.2769, 0.2783, 0.2736, 0.278, 0.2774, 0.2766, 0.2768, 0.2754, 0.2745, 0.273, 0.2759, 0.2699, 0.2712, 0.2649, 0.2546, 0.2649, 0.2703, 0.2693, 0.2681, 0.2671, 0.2688, 0.2669, 0.2681, 0.2662, 0.2645, 0.2633, 0.264, 0.2628, 0.2578, 0.2615, 0.261, 0.2592, 0.262, 0.2593, 0.2615, 0.2605, 0.2599, 0.2594, 0.2563, 0.2577, 0.2568, 0.2559, 0.252, 0.2519, 0.2526, 0.2539, 0.2497, 0.2508, 0.2506, 0.2495, 0.2504, 0.2486, 0.2478, 0.2485, 0.2451, 0.2423, 0.2444, 0.2456, 0.2447, 0.2434, 0.243, 0.2418, 0.2398, 0.2401, 0.2401, 0.2391, 0.2381, 0.2321, 0.2322, 0.2317, 0.2313, 0.2325, 0.2302, 0.2326, 0.2312, 0.2264, 0.2296, 0.2246, 0.2182, 0.2264, 0.2292, 0.2276, 0.2241, 0.2296, 0.2201, 0.23, 0.2271, 0.2233, 0.2267, 0.2253, 0.2179, 0.2203, 0.2207, 0.2183, 0.2257, 0.2104, 0.213, 0.2217, 0.2161, 0.2127, 0.2219, 0.2203, 0.1922, 0.2033, 0.1994, 0.1927, 0.2156, 0.1903, 0.1976, 0.1863, 0.1879, 0.181, 0.1803, 0.1804, 0.1953, 0.1578, 0.186, 0.1634, 0.1682, 0.1912, 0.1335, 0.1676, 0.1109, 0.1228, 0.1021, 0.08689, 0.03832, 0.09235, 0.05074, 0.06386, 0.08155, 0.03866, 0.05758, 0.04866, 0.06231, 0.0261, 0.06989, 0.0465, 0.04853, 0.03428, 0.1218, 0.09759, 0.06751, 0.02116, 0.007783, 0.05836, 0.1211, 0.08677, 0.1191, 0.1035, 0.08244, 0.09258, 0.1272, 0.04995, 0.0649, 0.07007, 0.02936, 0.1102, 0.09126, 0.05361, 0.08618, 0.1023, 0.09686, 0.0666, 0.1244, 0.114, 0.1252, 0.1236, 0.1307, 0.1181, 0.1441, 0.1429, 0.1752, 0.1606, 0.1484, 0.1543, 0.1622, 0.1587, 0.1612, 0.1725, 0.1687, 0.1729, 0.1721, 0.1308, 0.167, 0.1813, 0.1751, 0.1375, 0.1813, 0.1672, 0.1707, 0.1243, 0.1672, 0.1589, 0.156, 0.1777, 0.1711, 0.1274, 0.1612, 0.1743, 0.168, 0.1757, 0.17, 0.1739, 0.1667, 0.162, 0.1728, 0.1612, 0.1411, 0.1676, 0.1633, 0.1615, 0.1601, 0.1443, 0.1652, 0.1783, 0.1615, 0.1574, 0.1619, 0.1671, 0.1599, 0.16, 0.1731, 0.1628, 0.1602, 0.1724, 0.1688, 0.1711, 0.1694, 0.1711, 0.1723, 0.1684, 0.1672, 0.1668, 0.1711, 0.1717, 0.1609, 0.1723, 0.1716, 0.1692, 0.1724, 0.1714, 0.1674, 0.1718, 0.171, 0.172, 0.1703, 0.1713, 0.1691, 0.1696, 0.1693, 0.1685, 0.167, 0.1683, 0.1688, 0.1678, 0.1671, 0.1671, 0.1674, 0.1662, 0.1636, 0.1643, 0.1618, 0.16, 0.164, 0.1573, 0.156, 0.1608, 0.1517, 0.1532, 0.141, 0.1346, 0.1352, 0.1206, 0.1341, 0.1264, 0.1309, 0.1211, 0.05923, 0.1293, 0.1416, 0.1422, 0.1401, 0.1415, 0.1435, 0.1461, 0.1493, 0.1517, 0.1519, 0.1503, 0.1441, 0.1385, 0.1492, 0.154, 0.1545, 0.1569, 0.1551, 0.1555, 0.1512, 0.1541, 0.1556, 0.149, 0.1541, 0.1537, 0.1522, 0.1473, 0.1409, 0.1486, 0.1539, 0.135, 0.1408, 0.1481, 0.1353, 0.1182, 0.1467, 0.1469, 0.1236, 0.1321, 0.145, 0.1192, 0.1299, 0.1252, 0.1266, 0.1124, 0.117, 0.1291, 0.1213, 0.1298, 0.111, 0.1022, 0.1182, 0.1215, 0.09462, 0.1088, 0.1263, 0.1137, 0.1089, 0.09331, 0.07444, 0.09652, 0.06269, 0.06278, 0.08576, 0.07062, 0.09416, 0.07716, 0.07004, 0.07543, 0.07443, 0.07105, 0.07243, 0.08167, 0.05838, 0.03494, 0.04931, 0.02959, 0.03091, 0.003287, 0.01013, 0.009457, 0.003547, 0.001462, 0.0001293, 0.0003221, 7.518e-06, 6.655e-05, 9.906e-05, 8.529e-06, 2.318e-06, 5.129e-06, 3.397e-08, 2.499e-10, 8.001e-06, 3.761e-06, 2.516e-10, 2.821e-05, 1.095e-05, 2.383e-11, 1.509e-06, 1.027e-06, 9.4e-08, 6.124e-06, 7.038e-05, 0.0002273, 0.0003997, 0.0002851, 0.0001434, 0.001128, 6.221e-05, 0.0001084, 3.769e-06, 6.013e-06, 1.336e-07, 1.908e-06, 4.071e-06, 6.59e-06, 0.0002772, 6.329e-06, 0.0006552, 0.0005563, 0.000412, 3.226e-05, 0.0001376, 0.0001207, 1.497e-06, 3.819e-08, 6.392e-05, 0.001293, 0.0008281, 2.584e-08, 5.767e-08, 0.001477, 0.001999, 0.0006343, 9.624e-07, 0.001858, 0.0001612, 0.001496, 0.0006502, 0.0004637, 0.001736, 0.002071, 0.0141, 0.0003569, 0.0001961, 0.01902, 0.007407, 0.008402, 0.001402, 0.005225, 0.005772, 0.02425, 0.005198, 0.009336, 0.01417, 0.01476, 0.02396, 0.003186, 0.01924, 0.02958, 0.03169, 0.002566, 0.02136, 0.01148, 0.01354, 0.02273, 0.01751, 0.00836, 0.0294, 0.02228, 0.01852, 0.02008, 0.0229, 0.03088, 0.02593, 0.01223, 0.01932, 0.05192, 0.04693, 0.0143, 0.006275, 0.02995, 0.03819, 0.05944, 0.03034, 0.04174, 0.05224, 0.05813, 0.06925, 0.03802, 0.04113, 0.05735, 0.02072, 0.06511, 0.03981, 0.03133, 0.01834, 0.0359, 0.04295, 0.02438, 0.009521, 0.02345, 0.0326, 0.04346, 0.07635, 0.0316, 0.03254, 0.02865, 0.05223, 0.02812, 0.05041, 0.02648, 0.06371, 0.05816, 0.05347, 0.05319, 0.02747, 0.04294, 0.08086, 0.07143, 0.07866, 0.06917, 0.07473, 0.08157, 0.07325, 0.0692, 0.08885, 0.08065, 0.09059, 0.09859, 0.1014, 0.09068, 0.07922, 0.06341, 0.07386, 0.09999, 0.09742, 0.09491, 0.0754, 0.1034, 0.101, 0.09932, 0.09364, 0.08883, 0.1015, 0.09788, 0.09676, 0.09631, 0.09496, 0.1003, 0.1048, 0.1008, 0.1061, 0.1035, 0.1003, 0.1016, 0.1008, 0.1058, 0.1009, 0.09953, 0.1022, 0.1051, 0.1046, 0.1033, 0.1036, 0.1048, 0.1032, 0.1032, 0.102, 0.1017, 0.1026, 0.1023, 0.1035, 0.1031, 0.1041, 0.1028, 0.1011, 0.1011, 0.1017, 0.1011, 0.102, 0.1017, 0.1005, 0.09974, 0.09988, 0.09988, 0.101, 0.1005, 0.09985, 0.1006, 0.1012, 0.1002, 0.09927, 0.09973, 0.09974, 0.09854, 0.09861, 0.09767, 0.09807, 0.09895, 0.09968, 0.09893, 0.09822, 0.09465, 0.09338, 0.09192, 0.08935, 0.09364, 0.09455, 0.09513, 0.09377, 0.09197, 0.09278, 0.0943, 0.0955, 0.0947, 0.09328, 0.09037, 0.08757, 0.08971, 0.09186, 0.0948, 0.09604, 0.09608, 0.09468, 0.09195, 0.09448, 0.09546, 0.09439, 0.09368, 0.09246, 0.09288, 0.09359, 0.09288, 0.09281, 0.09177, 0.09258, 0.0927, 0.09012, 0.08825, 0.08984, 0.09076, 0.09107, 0.09099, 0.08891, 0.08756, 0.08936, 0.09074, 0.08924, 0.08717, 0.08812, 0.08952, 0.09085, 0.08968, 0.08957, 0.0895, 0.09024, 0.0899, 0.0892, 0.08862, 0.08792, 0.08821, 0.08498, 0.08721, 0.08562, 0.08504, 0.08442, 0.0783, 0.08275, 0.0781, 0.08172, 0.08387, 0.07712, 0.08367, 0.08067, 0.07799, 0.08505, 0.07732, 0.0828, 0.08361, 0.07517, 0.08334, 0.08384, 0.07748, 0.0836, 0.08185, 0.08277, 0.08419, 0.0831, 0.08396, 0.08403, 0.08173, 0.08334, 0.08285, 0.07622, 0.05808, 0.07548, 0.07961, 0.08126, 0.08216, 0.07965, 0.07898, 0.08078, 0.07863, 0.07758, 0.07891, 0.07827, 0.07574, 0.07773, 0.07465, 0.07134, 0.07613, 0.07793, 0.07186, 0.07866, 0.07857, 0.07529, 0.07786, 0.07735, 0.07749, 0.07177, 0.07736, 0.07885, 0.07592, 0.07783, 0.07824, 0.06847, 0.07716, 0.07678, 0.07474, 0.07526, 0.07354, 0.07016, 0.07144, 0.0703, 0.06577, 0.06588, 0.06232, 0.06286, 0.06, 0.06281, 0.05938, 0.06075, 0.05177, 0.05639, 0.04774, 0.04158, 0.034, 0.03781, 0.02124, 0.01427, 0.007763, 0.006203, 0.00225, 0.0007619, 0.000983, 8.67e-06, 1.682e-05, 1.611e-07, 1.309e-05, 6.666e-06, 6.752e-07, 1.537e-05, 2.565e-05, 1.825e-09, 2.937e-09, 8.945e-05, 5.441e-05, 0.000246, 0.0001418, 1.729e-06, 1.09e-06, 3.373e-05, 2.481e-05, 0.0004276, 0.0007388, 0.0004533, 0.002286, 0.002322, 0.006329, 0.01091, 0.01056, 0.01573, 0.0224, 0.02896, 0.03288, 0.03089, 0.03266, 0.03494, 0.03599, 0.0376, 0.03346, 0.04247, 0.0354, 0.03721, 0.04001, 0.03715, 0.03976, 0.03815, 0.03912, 0.03958, 0.03816, 0.03711, 0.03751, 0.03719, 0.03785, 0.03702, 0.03676, 0.03689, 0.03596, 0.03413, 0.03585, 0.0345, 0.03529, 0.03346, 0.03381, 0.03425, 0.03431, 0.03447, 0.03408, 0.03243, 0.03229, 0.03188, 0.02933, 0.03097, 0.03047, 0.03091, 0.0288, 0.03019, 0.02996, 0.02535, 0.02754, 0.0299, 0.0286, 0.02881, 0.02809, 0.02784, 0.02719, 0.0267, 0.02539, 0.02627, 0.02391, 0.02347, 0.02447, 0.02243, 0.022, 0.02377, 0.02162, 0.02171, 0.02108, 0.01963, 0.02, 0.0234, 0.01989, 0.01706, 0.02092, 0.0202, 0.02058, 0.01615, 0.01748, 0.01428, 0.0162, 0.01751, 0.01845, 0.009756, 0.01542, 0.01614, 0.01184, 0.0135, 0.01443, 0.01613, 0.01313, 0.01361, 0.011, 0.01057, 0.01284, 0.01705, 0.0063, 0.01707, 0.00866, 0.005937, 0.01073, 0.01337, 0.01009, 0.007379, 0.007337, 0.004406, 0.002891, 0.001968, 0.00171, 0.004291, 0.001303, 0.001518, 0.0004163, 0.0003284, 0.0001031, 1.559e-06, 5.617e-07, 1.034e-06, 3.746e-10, 1.202e-10, 6.666e-09, 2.074e-10, 3.633e-13, 3.545e-16, 5.954e-22, 3.719e-18, 6.845e-26, 1.672e-23, 1.736e-27, 1.185e-21, 1.007e-27, 1.468e-25, 4.0410000000000005e-28, 1.221e-23, 1.901e-21, 2.5410000000000003e-32, 2.151e-14, 1.855e-14, 3.353e-16, 3.328e-16, 1.417e-21, 6.71e-21, 6.091e-29, 1.306e-39, 3.413e-28, 3.492e-20, 9.313e-21, 3.215e-19, 3.608e-22, 1.627e-18, 1.146e-16, 1.127e-21, 3.2e-18, 1.5680000000000002e-31, 1.789e-18, 2.61e-15, 3.519e-17, 3.9229999999999996e-22, 7.509e-17, 1.815e-16, 7.825e-19, 4.847e-15, 1.169e-19, 1.182e-17, 3.937e-15, 7.376e-14, 5.359e-12, 2.791e-11, 1.615e-11, 2.678e-09, 5.218e-11, 8.909e-08, 2.838e-08, 7.574e-10, 1.694e-06, 1.62e-05, 2.323e-09, 8.578e-07, 8.415e-05, 3.675e-06, 1.357e-06, 2.583e-05, 0.0001252, 9.018e-06, 0.0003003, 0.0002276, 0.0002764, 0.0001484, 0.001554, 0.0004648, 0.0001357, 0.00147, 0.0007707, 0.001578, 0.0006363, 0.003427, 0.003242, 0.001124, 0.000873, 0.002677, 0.001191, 0.002594, 0.003508, 0.0002237, 0.0006478, 0.0008015, 0.003622, 0.004903, 0.002169, 0.003639, 0.001518, 0.003219, 0.002973, 0.0004219, 0.003493, 0.002875, 0.001277, 0.001075, 0.002123, 0.0006939, 0.0002162, 0.002924, 0.001515, 0.0009867, 0.002809, 0.001757, 0.0009812, 0.001297, 0.000416, 0.002131, 0.0005252, 0.000529, 0.001208, 0.004461, 0.001505, 0.002619, 0.005002, 0.001615, 0.00159, 0.002948, 0.002581, 0.003773, 0.005198, 0.005327, 0.003319, 0.004402, 0.002603, 0.001867, 0.0009949, 0.0002342, 0.0001631, 6.968e-05, 0.000272, 0.0005263, 0.0001191, 0.0001352, 0.002915, 0.001051, 0.0003619, 0.0007498, 0.003858, 0.0003227, 0.001154, 0.00039, 0.002397, 0.0009684, 0.00442, 0.002955, 0.0006519, 0.0006826, 0.001662, 0.001034, 5.674e-08, 8.102e-06, 0.0007944, 0.001775, 0.00298, 0.001674, 0.001116, 0.003324, 0.001304, 0.002063, 0.002776, 0.001037, 0.003497, 0.001289, 0.002777, 0.002938, 0.003292, 0.004683, 0.001056, 0.002763, 0.001869, 0.004925, 0.003027, 0.002273, 0.004541, 0.002173, 0.004206, 0.00362, 0.002624, 0.004805, 0.002895, 0.004587, 0.003778, 0.00379, 0.004445, 0.003565, 0.004488, 0.004408, 0.004317, 0.004496, 0.004484, 0.004646, 0.004359, 0.004146, 0.003249, 0.003069, 0.003279, 0.003927, 0.003444, 0.004029, 0.00383, 0.00317, 0.003039, 0.003637, 0.003281, 0.003556, 0.003686, 0.003917, 0.003651, 0.00355, 0.00368, 0.004386, 0.003722, 0.003784, 0.003948, 0.004335, 0.003749, 0.003724, 0.004176, 0.004169, 0.003704, 0.003083, 0.002088, 0.003294, 0.003549, 0.003597, 0.003852, 0.00409, 0.004003, 0.003456, 0.003494, 0.003964, 0.003968, 0.00349, 0.003279, 0.003343, 0.003794, 0.003506, 0.00346, 0.003428, 0.003251, 0.003513, 0.00347, 0.003627, 0.003363, 0.003001, 0.003356, 0.003676, 0.003522, 0.003198, 0.00302, 0.003609, 0.003559, 0.003627, 0.002973, 0.003339, 0.003188, 0.003207, 0.003098, 0.00282, 0.002687, 0.002315, 0.002037, 0.001896, 0.001969, 0.002044, 0.002348, 0.002765, 0.00262, 0.002173, 0.002101, 0.002115, 0.002087, 0.002174, 0.002324, 0.00239, 0.002487, 0.002567, 0.002596, 0.002644, 0.002685, 0.002656, 0.002549, 0.002487, 0.002515, 0.002473, 0.002395, 0.002273]</t>
  </si>
  <si>
    <t>[7.833e-32, 8.255000000000001e-30, 6.846e-29, 6.742e-27, 1.073e-25, 6.571000000000001e-25, 4.847e-24, 1.1809999999999999e-23, 9.942e-22, 5.847e-21, 2.446e-20, 3.723e-19, 2.298e-18, 2.326e-17, 1.188e-16, 9.423e-16, 8.463e-15, 4.839e-14, 2.362e-13, 1.328e-12, 6.041e-12, 1.851e-11, 6.382e-11, 3.278e-10, 1.193e-09, 2.2e-09, 6.623e-09, 2.52e-08, 5.374e-08, 1.136e-07, 2.515e-07, 8.085e-07, 1.764e-06, 2.76e-06, 4.074e-06, 1.221e-05, 2.094e-05, 2.238e-05, 5.204e-05, 9.25e-05, 0.0001049, 0.0001564, 0.0002903, 0.0004671, 0.0004017, 0.0008276, 0.001577, 0.002048, 0.001937, 0.002885, 0.004318, 0.004905, 0.004758, 0.005904, 0.008564, 0.0111, 0.01177, 0.01377, 0.01254, 0.0148, 0.0151, 0.02475, 0.03145, 0.03068, 0.03097, 0.03794, 0.04142, 0.04067, 0.05099, 0.04504, 0.05953, 0.0506, 0.04401, 0.06286, 0.0787, 0.08291, 0.06455, 0.07899, 0.09328, 0.0782, 0.0955, 0.1175, 0.1026, 0.09889, 0.1093, 0.09566, 0.09427, 0.1128, 0.1323, 0.1362, 0.1217, 0.1551, 0.1875, 0.187, 0.1885, 0.1843, 0.1673, 0.1744, 0.2071, 0.2355, 0.2402, 0.1959, 0.2017, 0.2046, 0.2195, 0.2171, 0.2187, 0.2013, 0.2079, 0.2387, 0.224, 0.2559, 0.1781, 0.2168, 0.1799, 0.2255, 0.2193, 0.249, 0.2495, 0.2404, 0.2899, 0.2625, 0.2534, 0.2363, 0.2846, 0.2683, 0.2952, 0.2784, 0.2091, 0.2082, 0.2805, 0.289, 0.2475, 0.2821, 0.3033, 0.2462, 0.2834, 0.2852, 0.2662, 0.2648, 0.3292, 0.3489, 0.3127, 0.3037, 0.329, 0.2586, 0.3276, 0.3522, 0.3675, 0.3744, 0.3747, 0.3401, 0.3576, 0.3067, 0.2545, 0.313, 0.2491, 0.2138, 0.3003, 0.384, 0.4089, 0.3283, 0.3006, 0.3477, 0.302, 0.4197, 0.3785, 0.3501, 0.4299, 0.3689, 0.3772, 0.4753, 0.5055, 0.4769, 0.4662, 0.4856, 0.4266, 0.432, 0.4683, 0.501, 0.5361, 0.4176, 0.4478, 0.5622, 0.3745, 0.4506, 0.46, 0.3003, 0.4379, 0.3639, 0.355, 0.5317, 0.4422, 0.4598, 0.4884, 0.5733, 0.6235, 0.5913, 0.4896, 0.4487, 0.468, 0.5688, 0.5719, 0.4549, 0.4053, 0.3467, 0.322, 0.3111, 0.3442, 0.5079, 0.5052, 0.4719, 0.4054, 0.5341, 0.4451, 0.5014, 0.4643, 0.4604, 0.4984, 0.6054, 0.6093, 0.5623, 0.6638, 0.6789, 0.5734, 0.5148, 0.2873, 0.2094, 0.4272, 0.5445, 0.6661, 0.6784, 0.5897, 0.3457, 0.2601, 0.5303, 0.7445, 0.7714, 0.8375, 0.8368, 0.8709, 0.8987, 0.9527, 0.9093, 0.8993, 0.9031, 0.8924, 0.882, 0.9203, 0.989, 0.8676, 0.9436, 1.018, 0.9961, 1.012, 1.019, 1.041, 1.019, 1.004, 1.021, 1.02, 1.072, 1.022, 1.002, 1.064, 1.066, 1.041, 1.025, 1.002, 0.952, 0.8358, 0.8311, 1.077, 1.086, 1.011, 1.059, 1.197, 1.184, 1.081, 1.121, 1.161, 1.206, 1.298, 1.268, 1.298, 1.273, 1.218, 1.32, 1.344, 1.353, 1.394, 1.45, 1.4, 1.32, 1.381, 1.393, 1.43, 1.457, 1.41, 1.406, 1.413, 1.449, 1.463, 1.456, 1.434, 1.419, 1.436, 1.413, 1.432, 1.443, 1.4, 1.4, 1.478, 1.462, 1.466, 1.481, 1.44, 1.447, 1.49, 1.484, 1.489, 1.52, 1.531, 1.515, 1.487, 1.419, 1.242, 1.304, 1.433, 1.44, 1.517, 1.493, 1.412, 1.46, 1.477, 1.492, 1.503, 1.529, 1.46, 1.481, 1.44, 1.416, 1.399, 1.46, 1.433, 1.478, 1.529, 1.458, 1.413, 1.453, 1.446, 1.486, 1.503, 1.424, 1.416, 1.404, 1.402, 1.247, 1.312, 1.378, 1.43, 1.445, 1.448, 1.424, 1.477, 1.496, 1.43, 1.35, 1.429, 1.508, 1.487, 1.511, 1.46, 1.419, 1.462, 1.496, 1.511, 1.453, 1.48, 1.469, 1.41, 1.423, 1.469, 1.453, 1.481, 1.477, 1.486, 1.485, 1.468, 1.473, 1.491, 1.474, 1.486, 1.46, 1.496, 1.5, 1.482, 1.437, 1.428, 1.402, 1.421, 1.44, 1.431, 1.471, 1.432, 1.421, 1.401, 1.429, 1.42, 1.394, 1.391, 1.379, 1.416, 1.431, 1.427, 1.401, 1.388, 1.404, 1.382, 1.388, 1.415, 1.424, 1.452, 1.456, 1.47, 1.435, 1.408, 1.443, 1.421, 1.281, 1.339, 1.406, 1.396, 1.407, 1.402, 1.374, 1.412, 1.399, 1.392, 1.391, 1.388, 1.374, 1.365, 1.387, 1.41, 1.403, 1.398, 1.412, 1.397, 1.4, 1.391, 1.398, 1.395, 1.378, 1.36, 1.39, 1.345, 1.343, 1.395, 1.381, 1.39, 1.393, 1.377, 1.357, 1.334, 1.332, 1.352, 1.371, 1.282, 1.34, 1.307, 1.336, 1.325, 1.364, 1.35, 1.372, 1.354, 1.377, 1.389, 1.374, 1.362, 1.361, 1.356, 1.375, 1.371, 1.376, 1.351, 1.349, 1.356, 1.329, 1.321, 1.376, 1.341, 1.36, 1.343, 1.304, 1.15, 1.182, 1.321, 1.328, 1.333, 1.341, 1.343, 1.317, 1.332, 1.333, 1.334, 1.333, 1.333, 1.354, 1.349, 1.349, 1.337, 1.358, 1.353, 1.341, 1.351, 1.338, 1.342, 1.321, 1.332, 1.323, 1.322, 1.32, 1.314, 1.326, 1.319, 0.8645, 1.018, 1.022, 1.075, 1.136, 1.188, 1.205, 1.215, 1.25, 1.255, 1.299, 1.28, 1.271, 1.257, 1.251, 1.252, 1.255, 1.283, 1.288, 1.281, 1.282, 1.285, 1.279, 1.283, 1.279, 1.273, 1.263, 1.268, 1.237, 1.242, 1.156, 1.096, 1.012, 1.059, 1.111, 1.212, 1.163, 1.084, 1.084, 1.117, 1.121, 1.078, 1.088, 1.146, 1.109, 1.155, 1.192, 1.213, 1.192, 1.19, 1.196, 1.198, 1.176, 1.201, 1.185, 1.183, 1.212, 1.206, 1.205, 1.21, 1.213, 1.21, 1.197, 1.196, 1.184, 1.189, 1.195, 1.199, 1.192, 1.191, 1.193, 1.179, 1.154, 0.1788, 0.09113, 0.5754, 0.2786, 0.4267, 0.5758, 0.7146, 0.9095, 1.056, 1.08, 1.118, 1.128, 1.131, 1.139, 1.134, 1.126, 1.14, 1.125, 1.118, 1.119, 1.113, 1.115, 1.122, 1.102, 1.108, 1.101, 1.114, 1.103, 1.093, 1.096, 1.079, 1.077, 1.068, 1.053, 1.057, 1.078, 1.062, 1.064, 1.079, 1.076, 1.062, 1.062, 1.058, 1.053, 1.052, 1.045, 1.067, 1.056, 1.056, 1.042, 1.04, 1.046, 1.029, 1.016, 0.9392, 0.9328, 0.8881, 0.8912, 0.8659, 0.9228, 0.8866, 0.9839, 0.9677, 0.749, 0.959, 0.973, 0.9513, 0.9879, 0.8874, 0.9456, 0.9423, 0.9424, 0.926, 0.9495, 0.932, 0.9905, 0.9685, 0.9922, 0.9696, 0.9759, 0.9952, 0.985, 0.9816, 0.9755, 0.9657, 0.9934, 0.9884, 0.9682, 0.9648, 0.9375, 0.8978, 0.9533, 0.9457, 0.908, 0.7861, 0.8609, 0.9424, 0.9616, 0.9554, 0.9555, 0.9565, 0.9517, 0.9664, 0.9894, 0.94, 0.9318, 0.8379, 0.8745, 0.9518, 0.9321, 0.9588, 0.9459, 0.9426, 0.9408, 0.9297, 0.9111, 0.9208, 0.93, 0.9408, 0.9262, 0.9064, 0.8943, 0.914, 0.9161, 0.9121, 0.9191, 0.8804, 0.8867, 0.903, 0.9082, 0.9058, 0.9023, 0.8815, 0.8627, 0.8473, 0.8202, 0.7968, 0.72, 0.7558, 0.6123, 0.7517, 0.6452, 0.6978, 0.715, 0.8442, 0.8244, 0.7809, 0.6748, 0.6883, 0.7211, 0.6749, 0.6977, 0.7183, 0.6866, 0.6808, 0.7227, 0.6395, 0.7499, 0.657, 0.7559, 0.7594, 0.7694, 0.7159, 0.7428, 0.7329, 0.7194, 0.7253, 0.7857, 0.653, 0.6171, 0.5233, 0.4886, 0.3893, 0.3407, 0.2379, 0.3289, 0.2369, 0.2466, 0.2891, 0.4737, 0.544, 0.4467, 0.4915, 0.3536, 0.3491, 0.4555, 0.2737, 0.4667, 0.3533, 0.5814, 0.2324, 0.5666, 0.3639, 0.4302, 0.4877, 0.4364, 0.4085, 0.371, 0.5165, 0.4503, 0.5009, 0.5332, 0.5101, 0.5613, 0.5245, 0.5552, 0.57, 0.5742, 0.6729, 0.7022, 0.6656, 0.7209, 0.6942, 0.6464, 0.6142, 0.6228, 0.6129, 0.6664, 0.6456, 0.6636, 0.6385, 0.713, 0.6939, 0.6742, 0.7217, 0.6907, 0.7279, 0.7198, 0.719, 0.7205, 0.7134, 0.7235, 0.7267, 0.7178, 0.7257, 0.7237, 0.722, 0.7224, 0.7193, 0.7165, 0.7135, 0.7202, 0.7081, 0.7081, 0.6927, 0.6647, 0.6922, 0.7059, 0.7038, 0.7014, 0.6994, 0.7022, 0.6977, 0.7001, 0.6952, 0.6909, 0.6879, 0.69, 0.6864, 0.6747, 0.6833, 0.6818, 0.6776, 0.685, 0.6793, 0.6834, 0.6812, 0.6796, 0.6784, 0.6706, 0.6739, 0.6717, 0.6692, 0.6592, 0.659, 0.6609, 0.6646, 0.6535, 0.6564, 0.6561, 0.6534, 0.6561, 0.6514, 0.6493, 0.6516, 0.6427, 0.6356, 0.6413, 0.6448, 0.6424, 0.6394, 0.6385, 0.6358, 0.6307, 0.632, 0.6323, 0.6301, 0.628, 0.6125, 0.6132, 0.6121, 0.6114, 0.6149, 0.6089, 0.6155, 0.6121, 0.5992, 0.6077, 0.5949, 0.5773, 0.5988, 0.6053, 0.6014, 0.5922, 0.6052, 0.5835, 0.6062, 0.6004, 0.591, 0.5964, 0.595, 0.5773, 0.5805, 0.5809, 0.5797, 0.5952, 0.5604, 0.5638, 0.5835, 0.5726, 0.5668, 0.5848, 0.5804, 0.5186, 0.5361, 0.5352, 0.521, 0.5673, 0.5152, 0.5332, 0.5092, 0.5115, 0.4958, 0.4965, 0.4965, 0.5264, 0.4488, 0.5073, 0.4595, 0.4655, 0.5174, 0.3855, 0.4626, 0.3323, 0.3636, 0.3033, 0.2727, 0.1397, 0.2829, 0.17, 0.2116, 0.2606, 0.1359, 0.191, 0.1617, 0.2038, 0.09797, 0.2274, 0.1644, 0.1686, 0.128, 0.3669, 0.3006, 0.2229, 0.0835, 0.03104, 0.1976, 0.3669, 0.2693, 0.3453, 0.3102, 0.2562, 0.2815, 0.3756, 0.1647, 0.2136, 0.2306, 0.1109, 0.3257, 0.2791, 0.1783, 0.2679, 0.308, 0.2852, 0.2208, 0.3609, 0.3354, 0.3636, 0.358, 0.3716, 0.3413, 0.4002, 0.3996, 0.4736, 0.4381, 0.4163, 0.4223, 0.4416, 0.4378, 0.4413, 0.4665, 0.4579, 0.464, 0.4655, 0.3732, 0.4504, 0.4805, 0.4693, 0.3837, 0.4811, 0.4507, 0.4603, 0.3515, 0.4487, 0.4311, 0.4259, 0.474, 0.4604, 0.3583, 0.4337, 0.4645, 0.4542, 0.4685, 0.4552, 0.4646, 0.4491, 0.4395, 0.4587, 0.4308, 0.3893, 0.4497, 0.4416, 0.4355, 0.4306, 0.3938, 0.441, 0.4707, 0.436, 0.4222, 0.432, 0.4437, 0.4299, 0.4331, 0.4591, 0.4386, 0.4331, 0.4574, 0.4498, 0.4541, 0.4504, 0.454, 0.456, 0.4472, 0.4447, 0.4447, 0.453, 0.4534, 0.4296, 0.4541, 0.4532, 0.4477, 0.4536, 0.4511, 0.4439, 0.4514, 0.4498, 0.452, 0.4488, 0.4504, 0.4446, 0.4458, 0.4457, 0.4429, 0.439, 0.4427, 0.444, 0.4414, 0.4399, 0.4403, 0.4408, 0.4381, 0.4323, 0.4328, 0.4288, 0.4253, 0.4326, 0.4195, 0.417, 0.426, 0.4089, 0.4118, 0.3874, 0.3746, 0.3761, 0.3456, 0.373, 0.3578, 0.3659, 0.3455, 0.2078, 0.3635, 0.3876, 0.3884, 0.3839, 0.3862, 0.3905, 0.3955, 0.4012, 0.4055, 0.4049, 0.4003, 0.3823, 0.3659, 0.3945, 0.4066, 0.4081, 0.4132, 0.4099, 0.4102, 0.402, 0.4062, 0.4101, 0.3977, 0.4068, 0.4057, 0.4038, 0.3941, 0.3801, 0.3954, 0.4059, 0.3671, 0.378, 0.3936, 0.3646, 0.3306, 0.3901, 0.3909, 0.3387, 0.3572, 0.3872, 0.3286, 0.3516, 0.3419, 0.3446, 0.3126, 0.3225, 0.3499, 0.3321, 0.3509, 0.3104, 0.2871, 0.3253, 0.3345, 0.2743, 0.3042, 0.344, 0.315, 0.304, 0.2667, 0.2224, 0.2787, 0.1975, 0.1934, 0.258, 0.2114, 0.272, 0.2291, 0.2137, 0.2275, 0.2237, 0.2112, 0.2208, 0.2437, 0.1941, 0.1192, 0.1617, 0.1111, 0.1172, 0.01869, 0.04986, 0.04251, 0.02218, 0.01173, 0.001644, 0.00327, 0.0001634, 0.0008984, 0.001296, 0.0001802, 7.735e-05, 0.0001282, 2.434e-06, 2.895e-08, 0.0001958, 0.0001096, 3.795e-08, 0.0005935, 0.000247, 4.79e-09, 4.755e-05, 3.871e-05, 4.923e-06, 0.0001434, 0.00108, 0.002691, 0.004317, 0.002882, 0.001577, 0.009791, 0.0007214, 0.00137, 6.405e-05, 0.0001474, 4.698e-06, 6.32e-05, 8.456e-05, 0.000179, 0.003418, 0.0001041, 0.006552, 0.00538, 0.004446, 0.0004362, 0.001542, 0.001816, 3.677e-05, 2.504e-06, 0.0008092, 0.01104, 0.007362, 2.077e-06, 3.448e-06, 0.0101, 0.01404, 0.004658, 2.809e-05, 0.01392, 0.001366, 0.01126, 0.005747, 0.004124, 0.01219, 0.01343, 0.06374, 0.003164, 0.001933, 0.07676, 0.03756, 0.04028, 0.007363, 0.02564, 0.02883, 0.09405, 0.02328, 0.03961, 0.06032, 0.05921, 0.08546, 0.01841, 0.07282, 0.103, 0.1078, 0.01519, 0.07737, 0.04415, 0.05851, 0.08722, 0.06867, 0.03656, 0.1071, 0.08316, 0.0741, 0.0772, 0.08128, 0.1089, 0.09601, 0.04684, 0.07588, 0.1644, 0.1551, 0.05674, 0.02735, 0.1044, 0.1286, 0.1836, 0.1013, 0.1419, 0.1663, 0.1753, 0.2098, 0.1226, 0.1354, 0.1805, 0.07412, 0.1969, 0.1226, 0.1086, 0.07087, 0.1214, 0.142, 0.08868, 0.03884, 0.08566, 0.1112, 0.1374, 0.2239, 0.1062, 0.111, 0.09488, 0.1622, 0.0962, 0.1574, 0.08907, 0.1939, 0.1746, 0.166, 0.1653, 0.09602, 0.1353, 0.2311, 0.2067, 0.2214, 0.2056, 0.2185, 0.2326, 0.2113, 0.2012, 0.2438, 0.2257, 0.2497, 0.2666, 0.2747, 0.246, 0.2209, 0.1853, 0.2098, 0.2688, 0.2643, 0.2563, 0.2154, 0.277, 0.2724, 0.2669, 0.2561, 0.2458, 0.2718, 0.2636, 0.2622, 0.2609, 0.2584, 0.2692, 0.2766, 0.2692, 0.2798, 0.2747, 0.2686, 0.2717, 0.2695, 0.2793, 0.268, 0.265, 0.2719, 0.2769, 0.2754, 0.2721, 0.2735, 0.2763, 0.2724, 0.2718, 0.2688, 0.2677, 0.2703, 0.2699, 0.2727, 0.2719, 0.2741, 0.2711, 0.2662, 0.2661, 0.2677, 0.2662, 0.2685, 0.268, 0.2644, 0.2626, 0.2629, 0.2629, 0.2659, 0.2644, 0.2628, 0.2647, 0.2665, 0.2639, 0.2614, 0.2627, 0.2625, 0.2594, 0.2596, 0.2572, 0.2581, 0.2605, 0.2624, 0.2605, 0.2588, 0.2496, 0.2465, 0.2431, 0.2366, 0.2484, 0.2512, 0.2527, 0.249, 0.244, 0.246, 0.2493, 0.2521, 0.25, 0.2461, 0.238, 0.2305, 0.2362, 0.2418, 0.2498, 0.2528, 0.2531, 0.2493, 0.2422, 0.2491, 0.2513, 0.2485, 0.2465, 0.2434, 0.2447, 0.2463, 0.2444, 0.2442, 0.2415, 0.2436, 0.2442, 0.2372, 0.2323, 0.2365, 0.2389, 0.2399, 0.2395, 0.234, 0.2305, 0.2354, 0.2389, 0.2352, 0.2294, 0.2321, 0.2358, 0.2392, 0.2365, 0.236, 0.2361, 0.2379, 0.2373, 0.2352, 0.2338, 0.2326, 0.2327, 0.2256, 0.2301, 0.2275, 0.225, 0.2227, 0.2096, 0.2183, 0.2096, 0.2162, 0.2209, 0.2084, 0.2204, 0.2151, 0.2106, 0.2241, 0.2089, 0.2191, 0.2208, 0.2045, 0.2204, 0.2214, 0.2091, 0.2209, 0.2179, 0.2195, 0.2219, 0.2197, 0.2218, 0.2219, 0.217, 0.2198, 0.2187, 0.2056, 0.1691, 0.2036, 0.2109, 0.2148, 0.2167, 0.2109, 0.2084, 0.2129, 0.2087, 0.2056, 0.2081, 0.2074, 0.2021, 0.2048, 0.1969, 0.1902, 0.2007, 0.2054, 0.1946, 0.2074, 0.2071, 0.2009, 0.2057, 0.2041, 0.205, 0.1942, 0.2051, 0.2079, 0.2022, 0.2057, 0.2063, 0.1871, 0.2041, 0.2029, 0.1985, 0.1991, 0.1958, 0.1878, 0.1902, 0.187, 0.1777, 0.1769, 0.1671, 0.1691, 0.1622, 0.1693, 0.1611, 0.1645, 0.1431, 0.1545, 0.1343, 0.1196, 0.1014, 0.1114, 0.07136, 0.04772, 0.03133, 0.02517, 0.01205, 0.004989, 0.006367, 0.000154, 0.0001987, 5.161e-06, 0.0002725, 0.0001498, 1.893e-05, 0.0002176, 0.0003908, 1.771e-07, 2.613e-07, 0.0009925, 0.0006636, 0.002359, 0.001451, 3.971e-05, 2.422e-05, 0.0004901, 0.0003093, 0.003454, 0.00485, 0.003279, 0.01196, 0.01059, 0.02441, 0.03881, 0.03869, 0.05124, 0.06776, 0.08345, 0.09256, 0.08783, 0.09168, 0.09659, 0.0986, 0.102, 0.09274, 0.1125, 0.09769, 0.1012, 0.1065, 0.1005, 0.1054, 0.1023, 0.1042, 0.1047, 0.1017, 0.09924, 0.09984, 0.09913, 0.1002, 0.09811, 0.09742, 0.09747, 0.09524, 0.09162, 0.09502, 0.0921, 0.09342, 0.08946, 0.08996, 0.09067, 0.09063, 0.09089, 0.08993, 0.08658, 0.08612, 0.08488, 0.0784, 0.08231, 0.0816, 0.08224, 0.07756, 0.08051, 0.08001, 0.0707, 0.07458, 0.07915, 0.07655, 0.07689, 0.07519, 0.07465, 0.07321, 0.072, 0.06936, 0.07088, 0.06604, 0.06507, 0.06688, 0.06277, 0.06177, 0.06497, 0.06063, 0.06072, 0.05906, 0.05616, 0.05686, 0.06343, 0.05628, 0.05008, 0.05757, 0.05641, 0.05704, 0.04747, 0.05057, 0.04278, 0.04727, 0.05007, 0.05161, 0.03221, 0.04515, 0.04614, 0.03588, 0.03994, 0.04235, 0.04612, 0.03848, 0.03961, 0.03318, 0.03168, 0.03778, 0.04804, 0.02034, 0.04749, 0.02695, 0.01965, 0.03219, 0.03908, 0.03089, 0.02413, 0.0243, 0.01584, 0.01149, 0.008678, 0.007543, 0.01628, 0.005536, 0.006447, 0.002178, 0.002391, 0.0007166, 4.018e-05, 1.945e-05, 3.017e-05, 4.106e-08, 1.378e-08, 5.998e-07, 2.256e-08, 1.526e-10, 5.04e-13, 6.351e-19, 5.864e-15, 3.9e-23, 1.2620000000000001e-20, 1.653e-24, 1.165e-18, 7.367e-25, 9.106e-23, 1.8900000000000002e-25, 1.4400000000000003e-20, 1.858e-18, 5.611e-30, 1.805e-11, 2.161e-11, 5.592e-13, 6.305e-13, 1.626e-18, 1.058e-17, 3.873e-26, 1.215e-37, 2.233e-25, 6.126e-17, 1.555e-17, 5.069e-16, 5.611e-19, 3.031e-15, 2.3e-13, 2.073e-18, 5.727e-15, 5.110999999999999e-29, 3.249e-15, 5.34e-12, 7.181e-14, 7.294e-19, 1.376e-13, 3.37e-13, 1.607e-15, 6.648e-12, 2.406e-16, 2.42e-14, 7.067e-12, 4.242e-11, 8.76e-10, 8.209e-09, 7.859e-09, 2.313e-07, 4.985e-09, 3.436e-06, 1.192e-06, 6.413e-08, 4.508e-05, 0.0002323, 2.013e-07, 1.992e-05, 0.0007332, 6.31e-05, 1.794e-05, 0.0002932, 0.001046, 0.0001368, 0.001917, 0.00136, 0.001833, 0.0009191, 0.006616, 0.002262, 0.0008549, 0.006184, 0.003661, 0.006295, 0.002879, 0.0119, 0.01138, 0.004685, 0.003881, 0.009743, 0.004458, 0.009228, 0.01177, 0.001083, 0.002788, 0.003496, 0.01202, 0.0151, 0.007842, 0.01192, 0.005837, 0.01058, 0.0102, 0.002104, 0.01129, 0.009602, 0.004738, 0.004299, 0.007742, 0.002947, 0.00115, 0.009701, 0.005831, 0.004211, 0.009334, 0.006134, 0.004119, 0.00525, 0.00207, 0.007404, 0.002287, 0.002477, 0.004657, 0.01403, 0.005345, 0.008368, 0.01519, 0.005803, 0.005595, 0.009839, 0.008547, 0.01213, 0.01545, 0.01549, 0.01084, 0.0131, 0.009352, 0.006357, 0.004434, 0.001242, 0.0009877, 0.0005093, 0.001485, 0.002615, 0.0006609, 0.0008289, 0.009746, 0.004633, 0.001614, 0.003236, 0.01213, 0.00168, 0.004398, 0.001951, 0.008242, 0.003943, 0.0132, 0.009858, 0.002636, 0.002696, 0.00598, 0.004405, 3.886e-06, 0.000104, 0.003693, 0.005867, 0.00979, 0.005634, 0.004369, 0.01016, 0.005027, 0.006914, 0.00869, 0.004345, 0.01051, 0.005182, 0.008852, 0.009552, 0.01019, 0.01321, 0.004394, 0.008655, 0.006779, 0.01367, 0.009653, 0.007846, 0.01274, 0.00756, 0.0121, 0.01088, 0.008494, 0.01326, 0.009228, 0.01275, 0.01111, 0.01114, 0.01245, 0.01062, 0.0125, 0.01233, 0.01212, 0.01247, 0.01241, 0.01271, 0.0121, 0.01166, 0.009763, 0.009354, 0.009815, 0.01113, 0.01008, 0.0113, 0.01089, 0.009397, 0.009186, 0.01039, 0.009658, 0.01021, 0.01041, 0.01089, 0.01039, 0.01015, 0.01032, 0.01183, 0.01048, 0.01055, 0.01089, 0.01166, 0.01049, 0.01039, 0.01128, 0.01125, 0.01033, 0.008921, 0.006652, 0.009386, 0.009934, 0.01005, 0.01049, 0.01092, 0.01076, 0.009644, 0.00969, 0.01065, 0.01067, 0.009661, 0.009143, 0.009257, 0.01019, 0.009577, 0.009469, 0.009466, 0.009068, 0.00957, 0.009462, 0.009805, 0.009279, 0.008471, 0.009211, 0.009877, 0.009549, 0.008882, 0.008472, 0.009696, 0.009592, 0.009706, 0.008364, 0.009119, 0.008814, 0.008845, 0.008605, 0.008036, 0.00775, 0.006956, 0.006349, 0.006024, 0.006173, 0.006336, 0.006985, 0.007838, 0.007535, 0.006586, 0.006421, 0.006441, 0.006371, 0.006551, 0.00686, 0.006992, 0.007179, 0.007324, 0.007372, 0.007462, 0.007541, 0.007473, 0.007244, 0.007108, 0.007149, 0.007049, 0.006877, 0.006573]</t>
  </si>
  <si>
    <t>[9.858e-21, 2.919e-19, 1.501e-18, 5.631e-19, 1.9e-18, 5.068e-18, 1.634e-17, 2.664e-17, 4.191e-16, 1.183e-15, 2.313e-15, 1.175e-14, 4.723e-14, 2.085e-13, 5.867e-13, 2.194e-12, 5.533e-12, 1.888e-11, 5.465e-11, 1.752e-10, 5.037e-10, 1.05e-09, 2.297e-09, 6.724e-09, 1.627e-08, 2.474e-08, 5.889e-08, 1.654e-07, 2.865e-07, 3.492e-07, 6.494e-07, 1.693e-06, 3.278e-06, 4.616e-06, 6.3e-06, 1.725e-05, 2.784e-05, 2.864e-05, 6.486e-05, 0.0001147, 0.000131, 0.0001997, 0.0004001, 0.0007169, 0.0006324, 0.001207, 0.002104, 0.002626, 0.002451, 0.003622, 0.005433, 0.006174, 0.005943, 0.007356, 0.01083, 0.01431, 0.01504, 0.01768, 0.01766, 0.0197, 0.01954, 0.0314, 0.039, 0.03739, 0.03678, 0.04426, 0.04764, 0.04621, 0.05712, 0.05005, 0.06541, 0.05467, 0.0473, 0.06741, 0.08335, 0.08646, 0.06705, 0.08271, 0.09771, 0.07941, 0.0956, 0.119, 0.1056, 0.1009, 0.107, 0.09271, 0.09201, 0.1135, 0.132, 0.1335, 0.1139, 0.1461, 0.1793, 0.1789, 0.1775, 0.1708, 0.1516, 0.1586, 0.1894, 0.2143, 0.2152, 0.1714, 0.1739, 0.1762, 0.1899, 0.1874, 0.186, 0.1674, 0.1708, 0.1967, 0.1844, 0.2181, 0.1504, 0.1723, 0.1407, 0.1742, 0.1698, 0.1979, 0.1944, 0.1868, 0.216, 0.194, 0.1904, 0.173, 0.2056, 0.1913, 0.2104, 0.1979, 0.1447, 0.1476, 0.1928, 0.1955, 0.1652, 0.1861, 0.1996, 0.161, 0.1821, 0.181, 0.1671, 0.1649, 0.2031, 0.2134, 0.1902, 0.185, 0.1973, 0.153, 0.1918, 0.2041, 0.211, 0.2131, 0.2117, 0.1904, 0.1984, 0.1687, 0.1389, 0.1693, 0.1336, 0.1137, 0.1585, 0.2013, 0.2125, 0.1691, 0.1535, 0.176, 0.1516, 0.209, 0.187, 0.1716, 0.209, 0.178, 0.1805, 0.2257, 0.2382, 0.2229, 0.2162, 0.2235, 0.1948, 0.1958, 0.2107, 0.2236, 0.2375, 0.1836, 0.1954, 0.2435, 0.161, 0.1923, 0.1948, 0.1263, 0.1827, 0.1507, 0.146, 0.2171, 0.1792, 0.185, 0.1951, 0.2274, 0.2455, 0.231, 0.1899, 0.1727, 0.1788, 0.2157, 0.2152, 0.1699, 0.1503, 0.1276, 0.1176, 0.1128, 0.124, 0.1816, 0.1794, 0.1664, 0.142, 0.1857, 0.1537, 0.1719, 0.1581, 0.1556, 0.1673, 0.2018, 0.2017, 0.1849, 0.2168, 0.2202, 0.1847, 0.1647, 0.09127, 0.06608, 0.1339, 0.1696, 0.2062, 0.2086, 0.1801, 0.1049, 0.07838, 0.1588, 0.2214, 0.228, 0.2459, 0.2441, 0.2525, 0.248, 0.2595, 0.2445, 0.2388, 0.2369, 0.2311, 0.2255, 0.2324, 0.2469, 0.2141, 0.2301, 0.2452, 0.2372, 0.2382, 0.237, 0.2391, 0.2313, 0.2252, 0.2263, 0.2235, 0.2319, 0.2186, 0.2118, 0.2221, 0.2199, 0.2125, 0.2069, 0.2, 0.188, 0.1633, 0.1605, 0.2055, 0.205, 0.1888, 0.1956, 0.2188, 0.2142, 0.1936, 0.1987, 0.2034, 0.209, 0.2224, 0.2151, 0.218, 0.2117, 0.2005, 0.2149, 0.2165, 0.2155, 0.2198, 0.2261, 0.2161, 0.2018, 0.209, 0.2086, 0.2118, 0.2136, 0.2046, 0.2019, 0.2008, 0.2038, 0.2038, 0.201, 0.1964, 0.1925, 0.193, 0.1879, 0.1885, 0.1879, 0.1806, 0.179, 0.1873, 0.1834, 0.1822, 0.1823, 0.1754, 0.1744, 0.1777, 0.175, 0.1739, 0.1756, 0.1751, 0.1717, 0.167, 0.158, 0.1371, 0.1427, 0.1553, 0.1546, 0.1614, 0.1574, 0.1475, 0.1512, 0.1515, 0.1517, 0.1515, 0.1526, 0.1443, 0.1449, 0.1395, 0.1358, 0.1328, 0.1371, 0.1333, 0.1363, 0.1398, 0.1322, 0.1271, 0.1297, 0.1281, 0.1305, 0.1309, 0.123, 0.1212, 0.1191, 0.1179, 0.104, 0.1086, 0.1131, 0.1163, 0.1165, 0.1157, 0.1128, 0.116, 0.1165, 0.1104, 0.1032, 0.1082, 0.1132, 0.1108, 0.1116, 0.107, 0.1032, 0.1055, 0.1071, 0.1074, 0.1024, 0.1035, 0.102, 0.09722, 0.09732, 0.09962, 0.09768, 0.09888, 0.09793, 0.0978, 0.09693, 0.09505, 0.09467, 0.09515, 0.09333, 0.09331, 0.091, 0.09254, 0.0921, 0.09024, 0.08678, 0.08548, 0.08324, 0.08364, 0.08407, 0.08282, 0.08446, 0.08159, 0.08033, 0.07859, 0.07951, 0.07838, 0.07636, 0.07563, 0.0744, 0.07582, 0.0761, 0.07536, 0.07352, 0.07235, 0.07266, 0.0711, 0.07097, 0.07195, 0.07192, 0.07287, 0.07268, 0.07296, 0.07079, 0.06895, 0.07016, 0.06862, 0.06141, 0.06379, 0.06657, 0.06559, 0.06567, 0.0649, 0.06314, 0.06447, 0.06343, 0.06263, 0.06212, 0.06158, 0.06055, 0.05975, 0.06032, 0.06094, 0.06029, 0.05973, 0.06001, 0.05903, 0.05882, 0.05811, 0.05814, 0.05769, 0.05667, 0.05561, 0.05653, 0.0544, 0.05402, 0.05582, 0.05498, 0.05504, 0.05482, 0.05389, 0.05278, 0.05157, 0.05121, 0.05175, 0.05216, 0.04826, 0.05033, 0.04879, 0.04965, 0.04899, 0.05021, 0.04946, 0.05, 0.04908, 0.04965, 0.04985, 0.04907, 0.04835, 0.04808, 0.04765, 0.04812, 0.04773, 0.04764, 0.04651, 0.04615, 0.04612, 0.04498, 0.04449, 0.04609, 0.04462, 0.04507, 0.0443, 0.04273, 0.03752, 0.03837, 0.04268, 0.0427, 0.04262, 0.04262, 0.04249, 0.04148, 0.04175, 0.04155, 0.04137, 0.04114, 0.04095, 0.04138, 0.04099, 0.04079, 0.04028, 0.04074, 0.04038, 0.03981, 0.03989, 0.03933, 0.03927, 0.03846, 0.03858, 0.03815, 0.03792, 0.03767, 0.0373, 0.03742, 0.03703, 0.02344, 0.02777, 0.02776, 0.02914, 0.03079, 0.03218, 0.03253, 0.03263, 0.03346, 0.03342, 0.03456, 0.0339, 0.03343, 0.03288, 0.03256, 0.03247, 0.03239, 0.03296, 0.03291, 0.03259, 0.03245, 0.03235, 0.03206, 0.03199, 0.03177, 0.0315, 0.0311, 0.03104, 0.0301, 0.03008, 0.02765, 0.02596, 0.02367, 0.02474, 0.02599, 0.0285, 0.02705, 0.02492, 0.02481, 0.02554, 0.02546, 0.02432, 0.02449, 0.02576, 0.02474, 0.02573, 0.02651, 0.02685, 0.02625, 0.02609, 0.02609, 0.02604, 0.02544, 0.02584, 0.02537, 0.0252, 0.02568, 0.02542, 0.02526, 0.02526, 0.02519, 0.025, 0.02458, 0.02445, 0.0241, 0.0241, 0.0241, 0.02403, 0.02379, 0.02367, 0.0236, 0.02319, 0.02255, 0.003192, 0.001627, 0.01052, 0.004923, 0.0076, 0.01036, 0.013, 0.01674, 0.01958, 0.01999, 0.02067, 0.02079, 0.02074, 0.02078, 0.02058, 0.02033, 0.02048, 0.02011, 0.01989, 0.0198, 0.0196, 0.01953, 0.01956, 0.01914, 0.01914, 0.01894, 0.01908, 0.01879, 0.01853, 0.01849, 0.01807, 0.01799, 0.01775, 0.0174, 0.01741, 0.01767, 0.01729, 0.01725, 0.01746, 0.01732, 0.017, 0.0169, 0.01677, 0.01659, 0.01651, 0.01632, 0.0166, 0.01635, 0.01627, 0.01596, 0.01585, 0.01586, 0.0155, 0.01522, 0.01388, 0.01371, 0.01289, 0.01289, 0.01246, 0.01333, 0.01269, 0.01421, 0.01388, 0.01037, 0.01361, 0.01377, 0.01336, 0.01388, 0.01226, 0.01311, 0.013, 0.01295, 0.01264, 0.01301, 0.01268, 0.01349, 0.01309, 0.01339, 0.01301, 0.01305, 0.01325, 0.01305, 0.01295, 0.01282, 0.01263, 0.01294, 0.01282, 0.0125, 0.0124, 0.01199, 0.01143, 0.01207, 0.01192, 0.01139, 0.009816, 0.01071, 0.01167, 0.01187, 0.01174, 0.01169, 0.01165, 0.01154, 0.01168, 0.01191, 0.01127, 0.01112, 0.00996, 0.01035, 0.01122, 0.01094, 0.0112, 0.01101, 0.01092, 0.01085, 0.01068, 0.01041, 0.01048, 0.01054, 0.01061, 0.01041, 0.01014, 0.00996, 0.01014, 0.01012, 0.01003, 0.01006, 0.009591, 0.009626, 0.009759, 0.009778, 0.009701, 0.009628, 0.009363, 0.009108, 0.008883, 0.008529, 0.008193, 0.007289, 0.007666, 0.006024, 0.007578, 0.006386, 0.006935, 0.007071, 0.008485, 0.008227, 0.007728, 0.006519, 0.006655, 0.007006, 0.006468, 0.00669, 0.006879, 0.006505, 0.006411, 0.006851, 0.005923, 0.007094, 0.00607, 0.007086, 0.007091, 0.007206, 0.006622, 0.006898, 0.006742, 0.006571, 0.00662, 0.007189, 0.005818, 0.005451, 0.004511, 0.004147, 0.003211, 0.002766, 0.001874, 0.002627, 0.001833, 0.001914, 0.002266, 0.003883, 0.004526, 0.003635, 0.004009, 0.002755, 0.002699, 0.003638, 0.002058, 0.00371, 0.0027, 0.004714, 0.001705, 0.004544, 0.002757, 0.003312, 0.003803, 0.003353, 0.003086, 0.00277, 0.003962, 0.003393, 0.003822, 0.004073, 0.003863, 0.004286, 0.003954, 0.004198, 0.004311, 0.004324, 0.005149, 0.005395, 0.005052, 0.005512, 0.005255, 0.004836, 0.004556, 0.004593, 0.004501, 0.004927, 0.004737, 0.004873, 0.004638, 0.005238, 0.005061, 0.004885, 0.005255, 0.004983, 0.005268, 0.005182, 0.005155, 0.005157, 0.005077, 0.005132, 0.005136, 0.005049, 0.005092, 0.00506, 0.005028, 0.005011, 0.004971, 0.004934, 0.004894, 0.004923, 0.004814, 0.004802, 0.004677, 0.004472, 0.004637, 0.004711, 0.004678, 0.004644, 0.004612, 0.004616, 0.004566, 0.004568, 0.004519, 0.004474, 0.004437, 0.004432, 0.004393, 0.004298, 0.004337, 0.004312, 0.004267, 0.004298, 0.004244, 0.004257, 0.004226, 0.004199, 0.004176, 0.004113, 0.004119, 0.004089, 0.004058, 0.003981, 0.003964, 0.00396, 0.003967, 0.003886, 0.003889, 0.003873, 0.003842, 0.003843, 0.0038, 0.003774, 0.003774, 0.003708, 0.003652, 0.003671, 0.003678, 0.003651, 0.00362, 0.0036, 0.003572, 0.00353, 0.003524, 0.003512, 0.003486, 0.003461, 0.003363, 0.003354, 0.003335, 0.003318, 0.003324, 0.00328, 0.003304, 0.003273, 0.003192, 0.003226, 0.003145, 0.003041, 0.003143, 0.003167, 0.003134, 0.003076, 0.003135, 0.003006, 0.003117, 0.003072, 0.003012, 0.003035, 0.00301, 0.002911, 0.002921, 0.002913, 0.002886, 0.002961, 0.002757, 0.002781, 0.002872, 0.002801, 0.002754, 0.002845, 0.002814, 0.002479, 0.00258, 0.002551, 0.002466, 0.002704, 0.002421, 0.0025, 0.002362, 0.00237, 0.002284, 0.002274, 0.002268, 0.002413, 0.002011, 0.0023, 0.00205, 0.002069, 0.002326, 0.001662, 0.002035, 0.0014, 0.001542, 0.001249, 0.001112, 0.0005344, 0.001147, 0.0006529, 0.0008299, 0.00104, 0.0005058, 0.0007312, 0.0006049, 0.0007827, 0.0003523, 0.0008769, 0.0006146, 0.0006288, 0.000467, 0.001478, 0.001175, 0.0008431, 0.0002909, 0.0001006, 0.0007296, 0.001452, 0.001019, 0.001337, 0.001185, 0.0009531, 0.001053, 0.001457, 0.0005781, 0.0007703, 0.0008364, 0.0003759, 0.001215, 0.001019, 0.0006207, 0.0009686, 0.001129, 0.001024, 0.0007771, 0.001333, 0.001224, 0.001337, 0.001308, 0.001363, 0.001233, 0.001475, 0.001462, 0.001768, 0.001614, 0.001519, 0.001537, 0.00161, 0.001591, 0.001605, 0.001698, 0.001655, 0.001673, 0.001676, 0.001301, 0.001609, 0.00172, 0.00167, 0.001326, 0.001705, 0.001576, 0.001611, 0.001183, 0.001563, 0.001481, 0.001454, 0.001639, 0.00158, 0.001189, 0.001473, 0.001581, 0.001536, 0.001586, 0.00153, 0.001562, 0.001502, 0.001461, 0.001534, 0.001425, 0.00127, 0.001483, 0.001448, 0.001421, 0.001408, 0.001262, 0.00143, 0.001538, 0.001406, 0.001361, 0.001388, 0.001426, 0.001371, 0.001377, 0.001467, 0.001389, 0.001364, 0.001447, 0.001416, 0.001427, 0.00141, 0.001417, 0.001421, 0.001386, 0.001373, 0.001368, 0.001393, 0.001391, 0.001308, 0.001384, 0.001377, 0.001354, 0.001371, 0.001359, 0.001329, 0.001351, 0.001342, 0.001344, 0.001329, 0.00133, 0.001309, 0.001309, 0.001303, 0.001291, 0.001275, 0.001281, 0.001281, 0.00127, 0.001261, 0.001257, 0.001255, 0.001243, 0.001222, 0.00122, 0.001203, 0.001188, 0.001208, 0.001163, 0.001152, 0.001176, 0.001119, 0.001125, 0.001048, 0.001007, 0.001008, 0.0009155, 0.000994, 0.0009458, 0.0009677, 0.0009055, 0.0005157, 0.000952, 0.001021, 0.001021, 0.001005, 0.001009, 0.001018, 0.001029, 0.001043, 0.001052, 0.001048, 0.001033, 0.0009851, 0.0009411, 0.001011, 0.001039, 0.00104, 0.001051, 0.001038, 0.001036, 0.001009, 0.001019, 0.001025, 0.0009867, 0.00101, 0.001004, 0.0009951, 0.0009651, 0.0009246, 0.0009639, 0.0009892, 0.0008802, 0.0009077, 0.0009485, 0.0008667, 0.0007741, 0.0009297, 0.0009293, 0.0007865, 0.0008328, 0.0009113, 0.0007533, 0.000811, 0.0007871, 0.00079, 0.0007036, 0.0007304, 0.0007961, 0.0007467, 0.0007936, 0.0006874, 0.0006265, 0.000721, 0.0007423, 0.0005915, 0.0006613, 0.0007592, 0.0006852, 0.0006559, 0.0005641, 0.0004595, 0.0005904, 0.0004009, 0.0003893, 0.0005378, 0.000426, 0.0005653, 0.0004634, 0.0004285, 0.0004582, 0.0004488, 0.0004175, 0.0004395, 0.0004894, 0.0003815, 0.0002201, 0.0003073, 0.0002051, 0.0002172, 3.196e-05, 8.828e-05, 7.281e-05, 3.851e-05, 2.048e-05, 2.993e-06, 5.754e-06, 3.239e-07, 1.632e-06, 2.338e-06, 3.521e-07, 1.644e-07, 2.571e-07, 6.131e-09, 8.473e-11, 3.828e-07, 2.234e-07, 1.197e-10, 1.121e-06, 4.751e-07, 1.841e-11, 9.729e-08, 8.173e-08, 1.12e-08, 2.739e-07, 1.908e-06, 4.568e-06, 7.198e-06, 4.737e-06, 2.605e-06, 1.599e-05, 1.189e-06, 2.296e-06, 1.125e-07, 2.757e-07, 9.535e-09, 1.246e-07, 1.524e-07, 3.367e-07, 5.614e-06, 1.778e-07, 1.049e-05, 8.463e-06, 7.112e-06, 7.106e-07, 2.437e-06, 3.011e-06, 6.658e-08, 5.564e-09, 1.286e-06, 1.694e-05, 1.123e-05, 4.769e-09, 7.389e-09, 1.478e-05, 2.08e-05, 6.702e-06, 5.108e-08, 2.06e-05, 1.968e-06, 1.644e-05, 8.396e-06, 6.027e-06, 1.755e-05, 1.909e-05, 9.297e-05, 4.549e-06, 2.806e-06, 0.000111, 5.325e-05, 5.636e-05, 9.634e-06, 3.482e-05, 3.969e-05, 0.0001351, 3.087e-05, 5.346e-05, 8.383e-05, 8.119e-05, 0.0001182, 2.478e-05, 9.972e-05, 0.0001433, 0.0001496, 2.012e-05, 0.0001044, 5.732e-05, 7.881e-05, 0.000119, 9.188e-05, 4.731e-05, 0.0001467, 0.0001117, 9.902e-05, 0.0001024, 0.0001065, 0.0001469, 0.000128, 5.867e-05, 9.955e-05, 0.0002256, 0.0002123, 7.218e-05, 3.356e-05, 0.0001367, 0.0001708, 0.0002512, 0.0001303, 0.0001897, 0.0002235, 0.0002343, 0.000287, 0.0001579, 0.0001765, 0.000242, 9.175e-05, 0.0002639, 0.0001547, 0.0001374, 8.737e-05, 0.0001542, 0.0001825, 0.0001095, 4.566e-05, 0.000105, 0.0001386, 0.0001731, 0.0002965, 0.0001304, 0.000137, 0.0001145, 0.0002051, 0.000116, 0.0001977, 0.0001059, 0.0002486, 0.0002194, 0.0002077, 0.0002066, 0.0001151, 0.0001663, 0.0002973, 0.0002611, 0.0002807, 0.0002596, 0.0002767, 0.0002954, 0.000265, 0.0002507, 0.0003085, 0.0002824, 0.0003159, 0.0003387, 0.00035, 0.0003099, 0.0002747, 0.000226, 0.0002588, 0.0003384, 0.0003306, 0.0003189, 0.0002619, 0.0003454, 0.0003385, 0.0003307, 0.0003152, 0.0003004, 0.0003347, 0.0003228, 0.00032, 0.0003173, 0.0003133, 0.0003272, 0.0003368, 0.0003261, 0.000339, 0.0003317, 0.0003225, 0.0003256, 0.0003217, 0.000334, 0.0003193, 0.0003147, 0.0003218, 0.0003276, 0.000325, 0.0003203, 0.0003208, 0.0003234, 0.0003177, 0.0003164, 0.0003119, 0.00031, 0.000312, 0.0003105, 0.0003129, 0.000311, 0.0003129, 0.0003088, 0.0003026, 0.0003018, 0.000303, 0.0003006, 0.0003024, 0.000301, 0.0002963, 0.0002935, 0.0002931, 0.0002924, 0.0002949, 0.0002926, 0.0002902, 0.0002916, 0.0002929, 0.0002893, 0.000286, 0.0002868, 0.000286, 0.000282, 0.0002815, 0.0002784, 0.0002789, 0.0002809, 0.0002826, 0.0002801, 0.0002777, 0.0002672, 0.0002632, 0.0002588, 0.0002511, 0.000263, 0.0002653, 0.0002664, 0.000262, 0.0002562, 0.0002578, 0.0002609, 0.0002634, 0.0002606, 0.000256, 0.0002471, 0.0002389, 0.0002443, 0.0002495, 0.0002572, 0.0002597, 0.0002593, 0.0002548, 0.000247, 0.0002534, 0.0002552, 0.0002518, 0.0002492, 0.0002455, 0.0002461, 0.0002472, 0.0002447, 0.0002439, 0.0002406, 0.0002421, 0.0002419, 0.0002345, 0.0002291, 0.0002328, 0.0002346, 0.0002349, 0.0002341, 0.0002282, 0.0002242, 0.0002285, 0.0002313, 0.0002271, 0.0002211, 0.0002231, 0.0002261, 0.0002288, 0.0002255, 0.0002245, 0.000224, 0.0002252, 0.000224, 0.0002216, 0.0002197, 0.0002178, 0.0002176, 0.00021, 0.0002141, 0.0002107, 0.0002082, 0.0002057, 0.0001923, 0.0002007, 0.0001913, 0.0001976, 0.0002017, 0.0001884, 0.0002002, 0.0001943, 0.000189, 0.000202, 0.0001866, 0.0001963, 0.0001975, 0.000181, 0.0001961, 0.0001965, 0.000184, 0.000195, 0.0001915, 0.0001926, 0.0001945, 0.0001919, 0.0001932, 0.0001929, 0.0001878, 0.00019, 0.0001885, 0.0001756, 0.0001413, 0.000173, 0.0001796, 0.0001825, 0.0001838, 0.0001781, 0.0001757, 0.0001791, 0.0001748, 0.0001717, 0.0001736, 0.0001723, 0.0001671, 0.0001695, 0.0001625, 0.0001561, 0.0001649, 0.0001683, 0.0001579, 0.000169, 0.0001684, 0.0001623, 0.0001663, 0.0001646, 0.0001647, 0.0001546, 0.0001638, 0.000166, 0.0001605, 0.0001633, 0.0001634, 0.0001462, 0.0001607, 0.0001594, 0.0001553, 0.0001553, 0.0001513, 0.000143, 0.0001431, 0.000139, 0.0001301, 0.0001279, 0.0001193, 0.0001194, 0.0001124, 0.0001169, 0.0001093, 0.000111, 9.389e-05, 0.0001015, 8.592e-05, 7.479e-05, 6.164e-05, 6.785e-05, 4.136e-05, 2.618e-05, 1.679e-05, 1.318e-05, 6.2e-06, 2.524e-06, 3.212e-06, 8.751e-08, 1.037e-07, 3.227e-09, 1.525e-07, 8.379e-08, 1.111e-08, 1.112e-07, 2.003e-07, 1.301e-10, 1.861e-10, 4.683e-07, 3.138e-07, 1.066e-06, 6.548e-07, 2.032e-08, 1.222e-08, 2.256e-07, 1.371e-07, 1.426e-06, 1.932e-06, 1.311e-06, 4.672e-06, 3.987e-06, 9.312e-06, 1.501e-05, 1.488e-05, 1.976e-05, 2.648e-05, 3.295e-05, 3.669e-05, 3.44e-05, 3.583e-05, 3.759e-05, 3.812e-05, 3.917e-05, 3.488e-05, 4.267e-05, 3.612e-05, 3.712e-05, 3.877e-05, 3.596e-05, 3.739e-05, 3.577e-05, 3.609e-05, 3.586e-05, 3.439e-05, 3.317e-05, 3.306e-05, 3.245e-05, 3.249e-05, 3.146e-05, 3.094e-05, 3.072e-05, 2.968e-05, 2.819e-05, 2.91e-05, 2.793e-05, 2.812e-05, 2.664e-05, 2.659e-05, 2.659e-05, 2.64e-05, 2.626e-05, 2.574e-05, 2.448e-05, 2.414e-05, 2.357e-05, 2.152e-05, 2.243e-05, 2.201e-05, 2.201e-05, 2.045e-05, 2.115e-05, 2.082e-05, 1.805e-05, 1.896e-05, 2.004e-05, 1.914e-05, 1.905e-05, 1.842e-05, 1.81e-05, 1.754e-05, 1.707e-05, 1.621e-05, 1.636e-05, 1.5e-05, 1.457e-05, 1.483e-05, 1.372e-05, 1.337e-05, 1.4e-05, 1.288e-05, 1.279e-05, 1.233e-05, 1.158e-05, 1.162e-05, 1.295e-05, 1.131e-05, 9.916e-06, 1.141e-05, 1.107e-05, 1.112e-05, 9.067e-06, 9.625e-06, 7.981e-06, 8.828e-06, 9.303e-06, 9.507e-06, 5.742e-06, 8.133e-06, 8.237e-06, 6.259e-06, 6.953e-06, 7.349e-06, 7.975e-06, 6.49e-06, 6.636e-06, 5.446e-06, 5.121e-06, 6.126e-06, 7.865e-06, 3.099e-06, 7.569e-06, 4.089e-06, 2.91e-06, 4.845e-06, 5.901e-06, 4.546e-06, 3.483e-06, 3.485e-06, 2.232e-06, 1.593e-06, 1.193e-06, 1.022e-06, 2.232e-06, 7.27e-07, 8.457e-07, 2.842e-07, 3.263e-07, 9.485e-08, 6.549e-09, 3.31e-09, 4.945e-09, 8.905e-12, 2.959e-12, 1.21e-10, 4.791e-12, 4.3e-14, 2.072e-16, 5.943999999999999e-22, 3.515e-18, 6.865e-26, 1.677e-23, 1.736e-27, 1.186e-21, 1.01e-27, 1.473e-25, 4.054e-28, 1.2149999999999999e-23, 1.904e-21, 2.5490000000000003e-32, 5.379e-15, 6.801e-15, 2.157e-16, 2.626e-16, 1.416e-21, 6.5090000000000004e-21, 6.109e-29, 1.3099999999999999e-39, 3.4230000000000003e-28, 3.2810000000000005e-20, 8.97e-21, 3.163e-19, 3.5319999999999997e-22, 1.515e-18, 9.764e-17, 1.028e-21, 3.095e-18, 1.573e-31, 1.186e-18, 1.933e-15, 2.804e-17, 3.6629999999999996e-22, 4.493e-17, 1.096e-16, 6.436e-19, 1.865e-15, 1.022e-19, 8.649e-18, 2.159e-15, 9.228e-15, 1.416e-13, 1.472e-12, 1.54e-12, 3.238e-11, 7.211e-13, 3.981e-10, 1.404e-10, 8.742e-12, 4.737e-09, 2.147e-08, 2.674e-11, 2.006e-09, 6.036e-08, 5.866e-09, 1.616e-09, 2.489e-08, 8.285e-08, 1.21e-08, 1.426e-07, 9.983e-08, 1.354e-07, 6.712e-08, 4.451e-07, 1.546e-07, 6.129e-08, 4.091e-07, 2.448e-07, 4.041e-07, 1.884e-07, 7.358e-07, 7.003e-07, 2.964e-07, 2.454e-07, 5.91e-07, 2.701e-07, 5.514e-07, 6.909e-07, 6.758e-08, 1.695e-07, 2.116e-07, 6.862e-07, 8.46e-07, 4.476e-07, 6.652e-07, 3.332e-07, 5.838e-07, 5.635e-07, 1.229e-07, 6.085e-07, 5.176e-07, 2.577e-07, 2.362e-07, 4.156e-07, 1.615e-07, 6.551e-08, 5.039e-07, 3.086e-07, 2.254e-07, 4.757e-07, 3.127e-07, 2.162e-07, 2.719e-07, 1.105e-07, 3.69e-07, 1.177e-07, 1.277e-07, 2.312e-07, 6.747e-07, 2.61e-07, 3.992e-07, 7.16e-07, 2.78e-07, 2.653e-07, 4.625e-07, 3.983e-07, 5.606e-07, 7.026e-07, 6.986e-07, 4.928e-07, 5.846e-07, 4.264e-07, 2.845e-07, 2.063e-07, 5.863e-08, 4.743e-08, 2.531e-08, 6.993e-08, 1.198e-07, 3.073e-08, 3.91e-08, 4.17e-07, 2.043e-07, 7.049e-08, 1.402e-07, 5.039e-07, 7.417e-08, 1.837e-07, 8.852e-08, 3.72e-07, 1.71e-07, 5.426e-07, 4.114e-07, 1.115e-07, 1.125e-07, 2.455e-07, 1.83e-07, 2.599e-10, 5.084e-09, 1.503e-07, 2.247e-07, 3.745e-07, 2.127e-07, 1.671e-07, 3.747e-07, 1.892e-07, 2.53e-07, 3.132e-07, 1.62e-07, 3.717e-07, 1.892e-07, 3.107e-07, 3.339e-07, 3.51e-07, 4.463e-07, 1.559e-07, 2.926e-07, 2.325e-07, 4.485e-07, 3.209e-07, 2.625e-07, 4.125e-07, 2.507e-07, 3.889e-07, 3.498e-07, 2.743e-07, 4.179e-07, 2.949e-07, 3.983e-07, 3.477e-07, 3.469e-07, 3.834e-07, 3.279e-07, 3.813e-07, 3.738e-07, 3.652e-07, 3.741e-07, 3.725e-07, 3.816e-07, 3.631e-07, 3.496e-07, 2.934e-07, 2.804e-07, 2.927e-07, 3.292e-07, 2.973e-07, 3.314e-07, 3.191e-07, 2.769e-07, 2.717e-07, 3.033e-07, 2.793e-07, 2.945e-07, 2.975e-07, 3.098e-07, 2.953e-07, 2.871e-07, 2.897e-07, 3.294e-07, 2.911e-07, 2.908e-07, 2.983e-07, 3.173e-07, 2.845e-07, 2.802e-07, 3.026e-07, 2.999e-07, 2.747e-07, 2.36e-07, 1.761e-07, 2.461e-07, 2.593e-07, 2.611e-07, 2.709e-07, 2.807e-07, 2.755e-07, 2.46e-07, 2.46e-07, 2.69e-07, 2.683e-07, 2.418e-07, 2.278e-07, 2.297e-07, 2.518e-07, 2.353e-07, 2.317e-07, 2.307e-07, 2.2e-07, 2.31e-07, 2.274e-07, 2.347e-07, 2.213e-07, 2.01e-07, 2.178e-07, 2.326e-07, 2.239e-07, 2.074e-07, 1.969e-07, 2.244e-07, 2.212e-07, 2.228e-07, 1.912e-07, 2.075e-07, 1.998e-07, 1.995e-07, 1.933e-07, 1.799e-07, 1.726e-07, 1.543e-07, 1.404e-07, 1.327e-07, 1.352e-07, 1.381e-07, 1.514e-07, 1.69e-07, 1.617e-07, 1.408e-07, 1.366e-07, 1.363e-07, 1.343e-07, 1.374e-07, 1.431e-07, 1.452e-07, 1.484e-07, 1.507e-07, 1.51e-07, 1.521e-07, 1.531e-07, 1.509e-07, 1.457e-07, 1.424e-07, 1.425e-07, 1.399e-07, 1.36e-07, 1.293e-07]</t>
  </si>
  <si>
    <t>[9.858e-21, 2.919e-19, 1.501e-18, 5.631e-19, 1.9e-18, 5.068e-18, 1.634e-17, 2.664e-17, 4.191e-16, 1.183e-15, 2.313e-15, 1.175e-14, 4.724e-14, 2.085e-13, 5.868e-13, 2.194e-12, 5.537e-12, 1.891e-11, 5.478e-11, 1.759e-10, 5.07e-10, 1.06e-09, 2.331e-09, 6.899e-09, 1.69e-08, 2.592e-08, 6.242e-08, 1.788e-07, 3.151e-07, 4.098e-07, 7.834e-07, 2.124e-06, 4.218e-06, 6.087e-06, 8.471e-06, 2.376e-05, 3.9e-05, 4.057e-05, 9.26e-05, 0.000164, 0.000187, 0.0002831, 0.0005548, 0.0009658, 0.0008465, 0.001648, 0.002944, 0.003717, 0.003483, 0.005159, 0.007734, 0.008788, 0.008479, 0.0105, 0.0154, 0.02023, 0.02132, 0.02502, 0.02434, 0.02759, 0.02759, 0.04459, 0.05576, 0.05374, 0.05329, 0.06448, 0.06972, 0.06789, 0.08431, 0.07405, 0.09714, 0.08163, 0.07075, 0.1009, 0.1253, 0.1307, 0.1015, 0.1248, 0.1474, 0.1211, 0.1465, 0.1816, 0.1603, 0.1536, 0.1652, 0.1437, 0.1423, 0.1737, 0.2025, 0.2061, 0.1788, 0.2288, 0.2792, 0.2786, 0.278, 0.269, 0.2407, 0.2516, 0.2998, 0.3398, 0.3433, 0.2758, 0.2814, 0.2852, 0.307, 0.3031, 0.3026, 0.2747, 0.2816, 0.3239, 0.3038, 0.3545, 0.2453, 0.2879, 0.2366, 0.2944, 0.2867, 0.3307, 0.3273, 0.3149, 0.3705, 0.3339, 0.3255, 0.2989, 0.3573, 0.3343, 0.3677, 0.3463, 0.2561, 0.2586, 0.3423, 0.3495, 0.2971, 0.3365, 0.3613, 0.2922, 0.3331, 0.333, 0.309, 0.306, 0.3786, 0.3994, 0.3568, 0.3469, 0.3726, 0.2908, 0.3664, 0.3919, 0.4069, 0.4127, 0.4114, 0.3717, 0.389, 0.3322, 0.2745, 0.3361, 0.2664, 0.2277, 0.3185, 0.406, 0.4304, 0.3441, 0.3137, 0.3613, 0.3126, 0.4327, 0.3888, 0.3582, 0.4382, 0.3746, 0.3816, 0.479, 0.5076, 0.4771, 0.4647, 0.4823, 0.4222, 0.4261, 0.4603, 0.4907, 0.5232, 0.4062, 0.4341, 0.5432, 0.3606, 0.4324, 0.44, 0.2863, 0.4161, 0.3447, 0.3352, 0.5005, 0.4149, 0.4301, 0.4554, 0.5329, 0.5778, 0.5462, 0.4508, 0.4118, 0.4283, 0.5188, 0.5201, 0.4124, 0.3663, 0.3124, 0.2893, 0.2787, 0.3075, 0.4523, 0.4487, 0.4179, 0.358, 0.4704, 0.391, 0.4392, 0.4056, 0.401, 0.433, 0.5245, 0.5265, 0.4846, 0.5706, 0.5821, 0.4903, 0.4391, 0.2444, 0.1777, 0.3616, 0.4599, 0.5612, 0.5702, 0.4945, 0.2891, 0.217, 0.4414, 0.6183, 0.6391, 0.6923, 0.6901, 0.7167, 0.727, 0.7673, 0.7292, 0.7181, 0.7182, 0.7068, 0.6957, 0.723, 0.774, 0.6765, 0.733, 0.7875, 0.7682, 0.7778, 0.7801, 0.794, 0.7746, 0.7605, 0.7707, 0.7674, 0.8031, 0.7634, 0.7459, 0.7891, 0.7878, 0.7676, 0.7534, 0.734, 0.6955, 0.6088, 0.6035, 0.7793, 0.7838, 0.7279, 0.7603, 0.8568, 0.8455, 0.77, 0.7965, 0.822, 0.8519, 0.914, 0.8911, 0.9099, 0.8904, 0.8499, 0.9186, 0.9329, 0.9367, 0.963, 0.9989, 0.9625, 0.9053, 0.9452, 0.9512, 0.9738, 0.9901, 0.9564, 0.9515, 0.9541, 0.9762, 0.9838, 0.9771, 0.961, 0.949, 0.9583, 0.9408, 0.9519, 0.957, 0.9268, 0.9255, 0.9751, 0.9625, 0.9637, 0.9719, 0.9427, 0.9454, 0.9717, 0.9659, 0.9678, 0.986, 0.9912, 0.9793, 0.9593, 0.9143, 0.7993, 0.8376, 0.919, 0.9219, 0.9699, 0.9531, 0.9001, 0.9296, 0.9389, 0.9469, 0.9528, 0.9676, 0.9224, 0.9342, 0.9071, 0.8905, 0.8786, 0.9152, 0.8969, 0.9239, 0.9549, 0.9091, 0.8801, 0.9041, 0.8989, 0.9223, 0.9321, 0.8821, 0.8759, 0.8672, 0.8651, 0.7687, 0.8081, 0.8477, 0.8785, 0.8868, 0.8876, 0.8717, 0.9031, 0.9137, 0.8726, 0.8225, 0.8697, 0.9168, 0.9036, 0.917, 0.8854, 0.8594, 0.8849, 0.9043, 0.9127, 0.8767, 0.8922, 0.8848, 0.8488, 0.8558, 0.8827, 0.872, 0.8882, 0.8849, 0.89, 0.8885, 0.8773, 0.8796, 0.8901, 0.8791, 0.8851, 0.8693, 0.89, 0.8918, 0.8802, 0.8529, 0.8465, 0.8307, 0.8409, 0.8518, 0.8456, 0.8687, 0.845, 0.8377, 0.8254, 0.8411, 0.835, 0.8192, 0.8168, 0.8092, 0.8306, 0.8389, 0.8358, 0.8203, 0.8123, 0.8208, 0.8077, 0.8106, 0.8263, 0.8307, 0.8466, 0.8488, 0.8565, 0.8358, 0.8195, 0.8394, 0.8261, 0.7442, 0.7775, 0.816, 0.8094, 0.8158, 0.8121, 0.7955, 0.817, 0.8093, 0.8046, 0.8034, 0.8016, 0.7929, 0.7871, 0.7994, 0.8124, 0.8081, 0.8047, 0.8126, 0.8036, 0.805, 0.7993, 0.8035, 0.8013, 0.7913, 0.7805, 0.7974, 0.7712, 0.7696, 0.7992, 0.7911, 0.7962, 0.7972, 0.7881, 0.7762, 0.7627, 0.7609, 0.7725, 0.7829, 0.7313, 0.7648, 0.7456, 0.7618, 0.7551, 0.7772, 0.7689, 0.7812, 0.7707, 0.7835, 0.7903, 0.7817, 0.7741, 0.7738, 0.7701, 0.7812, 0.7785, 0.7811, 0.7669, 0.7649, 0.7687, 0.7534, 0.7486, 0.7793, 0.7592, 0.7698, 0.7604, 0.7376, 0.6507, 0.6685, 0.7467, 0.7506, 0.7532, 0.7571, 0.7586, 0.7437, 0.7518, 0.7519, 0.7523, 0.7515, 0.7515, 0.7631, 0.7598, 0.7596, 0.7531, 0.7645, 0.7616, 0.7547, 0.7599, 0.7524, 0.7545, 0.7423, 0.7483, 0.7435, 0.7427, 0.7414, 0.7379, 0.7441, 0.7398, 0.4842, 0.5704, 0.5727, 0.6021, 0.6363, 0.6652, 0.6749, 0.6802, 0.6997, 0.7022, 0.7267, 0.7162, 0.711, 0.7028, 0.6992, 0.6999, 0.7016, 0.717, 0.7195, 0.7155, 0.7156, 0.7171, 0.7139, 0.716, 0.7135, 0.7098, 0.7043, 0.7069, 0.6894, 0.6922, 0.6439, 0.6102, 0.563, 0.5891, 0.6182, 0.6746, 0.647, 0.6029, 0.6027, 0.621, 0.6231, 0.5987, 0.6045, 0.6367, 0.6161, 0.6413, 0.6617, 0.6733, 0.6616, 0.6602, 0.6637, 0.6646, 0.6525, 0.6657, 0.6567, 0.6555, 0.6715, 0.6683, 0.6674, 0.6704, 0.6716, 0.6701, 0.6624, 0.662, 0.6553, 0.658, 0.6613, 0.6629, 0.6592, 0.6587, 0.6597, 0.6514, 0.6377, 0.09847, 0.0502, 0.3172, 0.1534, 0.2351, 0.3173, 0.3939, 0.5015, 0.5825, 0.5956, 0.6168, 0.6222, 0.6236, 0.628, 0.625, 0.6203, 0.6279, 0.6196, 0.6159, 0.6164, 0.6129, 0.6136, 0.6174, 0.6067, 0.6096, 0.6057, 0.6129, 0.6066, 0.6013, 0.6029, 0.593, 0.5923, 0.5871, 0.5784, 0.5805, 0.5923, 0.5834, 0.5842, 0.5928, 0.5909, 0.5832, 0.5828, 0.5809, 0.5776, 0.5774, 0.573, 0.5853, 0.5792, 0.579, 0.5711, 0.5701, 0.5733, 0.5638, 0.5569, 0.5145, 0.5109, 0.4863, 0.4879, 0.474, 0.5052, 0.4853, 0.5386, 0.5297, 0.4096, 0.5248, 0.5324, 0.5204, 0.5404, 0.4853, 0.5171, 0.5153, 0.5153, 0.5062, 0.5191, 0.5094, 0.5414, 0.5293, 0.5422, 0.5298, 0.5332, 0.5437, 0.5381, 0.5361, 0.5328, 0.5273, 0.5424, 0.5396, 0.5286, 0.5266, 0.5117, 0.49, 0.5202, 0.516, 0.4954, 0.4288, 0.4696, 0.514, 0.5244, 0.521, 0.521, 0.5215, 0.5188, 0.5268, 0.5392, 0.5123, 0.5078, 0.4566, 0.4765, 0.5185, 0.5078, 0.5222, 0.5152, 0.5133, 0.5123, 0.5062, 0.496, 0.5013, 0.5062, 0.512, 0.5041, 0.4933, 0.4866, 0.4973, 0.4984, 0.4962, 0.4999, 0.4788, 0.4822, 0.491, 0.4939, 0.4925, 0.4906, 0.4792, 0.469, 0.4605, 0.4457, 0.4329, 0.3911, 0.4105, 0.3324, 0.4082, 0.3503, 0.3789, 0.3882, 0.4584, 0.4476, 0.424, 0.3662, 0.3735, 0.3913, 0.3662, 0.3786, 0.3898, 0.3725, 0.3693, 0.3921, 0.3468, 0.4068, 0.3562, 0.41, 0.4118, 0.4173, 0.3882, 0.4028, 0.3974, 0.39, 0.3932, 0.426, 0.3539, 0.3344, 0.2835, 0.2646, 0.2107, 0.1844, 0.1287, 0.1779, 0.1281, 0.1334, 0.1563, 0.2564, 0.2945, 0.2417, 0.266, 0.1912, 0.1888, 0.2464, 0.1479, 0.2524, 0.191, 0.3146, 0.1256, 0.3066, 0.1967, 0.2326, 0.2637, 0.2359, 0.2208, 0.2005, 0.2793, 0.2434, 0.2708, 0.2883, 0.2758, 0.3035, 0.2835, 0.3001, 0.3081, 0.3104, 0.3638, 0.3797, 0.3598, 0.3898, 0.3753, 0.3494, 0.3319, 0.3366, 0.3312, 0.3601, 0.3488, 0.3586, 0.345, 0.3853, 0.3749, 0.3642, 0.3899, 0.3732, 0.3932, 0.3888, 0.3884, 0.3892, 0.3853, 0.3908, 0.3925, 0.3876, 0.3919, 0.3908, 0.3899, 0.39, 0.3884, 0.3869, 0.3852, 0.3888, 0.3822, 0.3822, 0.3739, 0.3587, 0.3736, 0.381, 0.3798, 0.3785, 0.3774, 0.3789, 0.3765, 0.3777, 0.3751, 0.3727, 0.3711, 0.3722, 0.3703, 0.3639, 0.3685, 0.3677, 0.3654, 0.3694, 0.3663, 0.3685, 0.3673, 0.3664, 0.3657, 0.3615, 0.3633, 0.3621, 0.3608, 0.3553, 0.3552, 0.3562, 0.3582, 0.3522, 0.3538, 0.3536, 0.3521, 0.3535, 0.351, 0.3499, 0.3511, 0.3463, 0.3424, 0.3455, 0.3474, 0.3461, 0.3444, 0.3439, 0.3425, 0.3397, 0.3404, 0.3406, 0.3393, 0.3382, 0.3298, 0.3302, 0.3296, 0.3292, 0.3311, 0.3278, 0.3314, 0.3296, 0.3226, 0.3271, 0.3202, 0.3107, 0.3223, 0.3258, 0.3237, 0.3187, 0.3257, 0.314, 0.3262, 0.3231, 0.318, 0.3209, 0.3202, 0.3106, 0.3123, 0.3125, 0.3119, 0.3202, 0.3015, 0.3033, 0.3139, 0.308, 0.3049, 0.3146, 0.3122, 0.2789, 0.2883, 0.2878, 0.2802, 0.3051, 0.277, 0.2867, 0.2738, 0.275, 0.2665, 0.2669, 0.2669, 0.283, 0.2412, 0.2727, 0.247, 0.2502, 0.2781, 0.2071, 0.2486, 0.1785, 0.1954, 0.1629, 0.1465, 0.07498, 0.1519, 0.09125, 0.1136, 0.14, 0.07294, 0.1026, 0.08679, 0.1094, 0.05257, 0.1221, 0.08823, 0.0905, 0.06869, 0.197, 0.1614, 0.1196, 0.0448, 0.01665, 0.1061, 0.197, 0.1446, 0.1854, 0.1665, 0.1375, 0.1511, 0.2016, 0.08835, 0.1146, 0.1237, 0.05948, 0.1748, 0.1498, 0.09567, 0.1438, 0.1653, 0.153, 0.1184, 0.1937, 0.18, 0.1951, 0.1921, 0.1995, 0.1831, 0.2148, 0.2144, 0.2542, 0.2351, 0.2234, 0.2266, 0.237, 0.2349, 0.2368, 0.2503, 0.2457, 0.249, 0.2498, 0.2002, 0.2417, 0.2578, 0.2518, 0.2059, 0.2581, 0.2418, 0.2469, 0.1885, 0.2407, 0.2313, 0.2285, 0.2543, 0.247, 0.1921, 0.2326, 0.2492, 0.2436, 0.2513, 0.2442, 0.2492, 0.2409, 0.2357, 0.246, 0.231, 0.2088, 0.2412, 0.2368, 0.2336, 0.2309, 0.2112, 0.2365, 0.2524, 0.2338, 0.2264, 0.2316, 0.2379, 0.2305, 0.2322, 0.2462, 0.2352, 0.2322, 0.2452, 0.2412, 0.2434, 0.2415, 0.2434, 0.2444, 0.2398, 0.2384, 0.2384, 0.2428, 0.2431, 0.2303, 0.2434, 0.2429, 0.24, 0.2431, 0.2418, 0.2379, 0.242, 0.2411, 0.2423, 0.2405, 0.2414, 0.2383, 0.2389, 0.2389, 0.2373, 0.2353, 0.2372, 0.238, 0.2366, 0.2357, 0.236, 0.2362, 0.2348, 0.2317, 0.2319, 0.2298, 0.2279, 0.2318, 0.2248, 0.2234, 0.2282, 0.2191, 0.2206, 0.2075, 0.2007, 0.2015, 0.1851, 0.1998, 0.1917, 0.196, 0.185, 0.1113, 0.1947, 0.2076, 0.208, 0.2056, 0.2068, 0.2092, 0.2118, 0.2149, 0.2172, 0.2169, 0.2144, 0.2048, 0.196, 0.2113, 0.2178, 0.2185, 0.2213, 0.2195, 0.2197, 0.2153, 0.2175, 0.2196, 0.2129, 0.2179, 0.2173, 0.2162, 0.211, 0.2035, 0.2117, 0.2173, 0.1965, 0.2024, 0.2107, 0.1952, 0.177, 0.2088, 0.2093, 0.1813, 0.1912, 0.2073, 0.1759, 0.1882, 0.183, 0.1844, 0.1673, 0.1726, 0.1873, 0.1777, 0.1878, 0.1661, 0.1537, 0.1741, 0.179, 0.1468, 0.1628, 0.1841, 0.1686, 0.1627, 0.1427, 0.119, 0.1491, 0.1057, 0.1035, 0.1381, 0.1131, 0.1456, 0.1226, 0.1143, 0.1217, 0.1197, 0.113, 0.1181, 0.1304, 0.1038, 0.06373, 0.08651, 0.0594, 0.0627, 0.009992, 0.02667, 0.02273, 0.01186, 0.006273, 0.0008795, 0.001749, 8.74e-05, 0.0004805, 0.0006929, 9.639e-05, 4.139e-05, 6.861e-05, 1.304e-06, 1.552e-08, 0.0001047, 5.864e-05, 2.035e-08, 0.0003175, 0.0001321, 2.572e-09, 2.544e-05, 2.071e-05, 2.635e-06, 7.668e-05, 0.0005776, 0.001439, 0.002308, 0.001541, 0.0008432, 0.005234, 0.0003857, 0.0007326, 3.425e-05, 7.886e-05, 2.513e-06, 3.381e-05, 4.522e-05, 9.577e-05, 0.001828, 5.564e-05, 0.003503, 0.002876, 0.002377, 0.0002332, 0.0008245, 0.0009707, 1.966e-05, 1.34e-06, 0.0004326, 0.005902, 0.003935, 1.112e-06, 1.845e-06, 0.0054, 0.007504, 0.002489, 1.502e-05, 0.007443, 0.00073, 0.006017, 0.003071, 0.002204, 0.006516, 0.007176, 0.03407, 0.001691, 0.001033, 0.04102, 0.02007, 0.02153, 0.003934, 0.0137, 0.01541, 0.05026, 0.01244, 0.02116, 0.03223, 0.03164, 0.04567, 0.009835, 0.03891, 0.05504, 0.05761, 0.008118, 0.04134, 0.02359, 0.03127, 0.04661, 0.03669, 0.01953, 0.05723, 0.04443, 0.0396, 0.04125, 0.04343, 0.0582, 0.0513, 0.02502, 0.04055, 0.08786, 0.08286, 0.03031, 0.01461, 0.05577, 0.06873, 0.09811, 0.05412, 0.07582, 0.08886, 0.09369, 0.1121, 0.06548, 0.07236, 0.09646, 0.0396, 0.1052, 0.06548, 0.05801, 0.03786, 0.06486, 0.07586, 0.04738, 0.02075, 0.04576, 0.05941, 0.07341, 0.1196, 0.05672, 0.05929, 0.05069, 0.08664, 0.05139, 0.08409, 0.04758, 0.1036, 0.0933, 0.08866, 0.08832, 0.0513, 0.0723, 0.1235, 0.1104, 0.1183, 0.1099, 0.1168, 0.1243, 0.1129, 0.1075, 0.1302, 0.1206, 0.1334, 0.1424, 0.1467, 0.1314, 0.118, 0.09898, 0.1121, 0.1436, 0.1412, 0.137, 0.1151, 0.148, 0.1455, 0.1426, 0.1368, 0.1313, 0.1452, 0.1408, 0.1401, 0.1394, 0.1381, 0.1438, 0.1478, 0.1438, 0.1495, 0.1468, 0.1435, 0.1452, 0.144, 0.1492, 0.1432, 0.1415, 0.1452, 0.1479, 0.1471, 0.1454, 0.1461, 0.1476, 0.1455, 0.1452, 0.1436, 0.143, 0.1444, 0.1442, 0.1457, 0.1452, 0.1464, 0.1448, 0.1422, 0.1421, 0.143, 0.1422, 0.1434, 0.1432, 0.1412, 0.1403, 0.1404, 0.1404, 0.142, 0.1412, 0.1404, 0.1414, 0.1423, 0.1409, 0.1396, 0.1403, 0.1402, 0.1386, 0.1386, 0.1374, 0.1378, 0.1391, 0.1402, 0.1391, 0.1382, 0.1333, 0.1317, 0.1298, 0.1264, 0.1326, 0.1342, 0.1349, 0.133, 0.1303, 0.1314, 0.1331, 0.1346, 0.1335, 0.1314, 0.1271, 0.1231, 0.1262, 0.1291, 0.1334, 0.135, 0.1352, 0.1331, 0.1293, 0.133, 0.1342, 0.1327, 0.1316, 0.13, 0.1307, 0.1315, 0.1305, 0.1304, 0.129, 0.1301, 0.1304, 0.1267, 0.1241, 0.1263, 0.1275, 0.1281, 0.1279, 0.125, 0.1231, 0.1257, 0.1275, 0.1256, 0.1225, 0.1239, 0.1259, 0.1277, 0.1263, 0.126, 0.1261, 0.127, 0.1267, 0.1256, 0.1248, 0.1242, 0.1243, 0.1204, 0.1229, 0.1215, 0.1201, 0.1189, 0.1119, 0.1166, 0.1119, 0.1154, 0.1179, 0.1113, 0.1176, 0.1149, 0.1124, 0.1196, 0.1115, 0.117, 0.1179, 0.1092, 0.1177, 0.1182, 0.1116, 0.1179, 0.1163, 0.1172, 0.1185, 0.1173, 0.1184, 0.1185, 0.1159, 0.1173, 0.1168, 0.1097, 0.09029, 0.1087, 0.1126, 0.1147, 0.1157, 0.1126, 0.1112, 0.1136, 0.1114, 0.1097, 0.1111, 0.1107, 0.1079, 0.1093, 0.1051, 0.1015, 0.1071, 0.1096, 0.1039, 0.1107, 0.1106, 0.1072, 0.1098, 0.109, 0.1094, 0.1037, 0.1095, 0.111, 0.1079, 0.1098, 0.1101, 0.09986, 0.109, 0.1083, 0.106, 0.1063, 0.1045, 0.1003, 0.1015, 0.09983, 0.09486, 0.09439, 0.0892, 0.09025, 0.08657, 0.09033, 0.08597, 0.08778, 0.07639, 0.08245, 0.07169, 0.06384, 0.05412, 0.05946, 0.03808, 0.02546, 0.01671, 0.01343, 0.006427, 0.002662, 0.003397, 8.218e-05, 0.000106, 2.754e-06, 0.0001454, 7.994e-05, 1.01e-05, 0.0001161, 0.0002085, 9.455e-08, 1.395e-07, 0.0005295, 0.000354, 0.001259, 0.0007738, 2.118e-05, 1.292e-05, 0.0002615, 0.000165, 0.001842, 0.002587, 0.001749, 0.006377, 0.005647, 0.01302, 0.0207, 0.02064, 0.02733, 0.03614, 0.04451, 0.04937, 0.04685, 0.0489, 0.05152, 0.05259, 0.05441, 0.04947, 0.05998, 0.05211, 0.05396, 0.05682, 0.05363, 0.0562, 0.05455, 0.0556, 0.05584, 0.05424, 0.05293, 0.05325, 0.05287, 0.05346, 0.05233, 0.05195, 0.05198, 0.05079, 0.04886, 0.05067, 0.04912, 0.04982, 0.04771, 0.04797, 0.04835, 0.04833, 0.04847, 0.04796, 0.04617, 0.04593, 0.04527, 0.04181, 0.04389, 0.04351, 0.04386, 0.04136, 0.04293, 0.04267, 0.0377, 0.03977, 0.04221, 0.04082, 0.041, 0.0401, 0.03981, 0.03904, 0.03839, 0.03699, 0.0378, 0.03522, 0.0347, 0.03566, 0.03347, 0.03294, 0.03464, 0.03233, 0.03237, 0.03149, 0.02995, 0.03032, 0.03382, 0.03001, 0.0267, 0.0307, 0.03008, 0.03042, 0.02531, 0.02696, 0.02281, 0.0252, 0.0267, 0.02752, 0.01717, 0.02407, 0.0246, 0.01913, 0.0213, 0.02258, 0.02459, 0.02052, 0.02112, 0.01769, 0.01689, 0.02014, 0.02562, 0.01084, 0.02532, 0.01437, 0.01048, 0.01716, 0.02083, 0.01647, 0.01287, 0.01296, 0.008446, 0.006128, 0.004626, 0.004021, 0.00868, 0.002951, 0.003437, 0.001161, 0.001275, 0.0003821, 2.142e-05, 1.037e-05, 1.608e-05, 2.189e-08, 7.349e-09, 3.198e-07, 1.203e-08, 8.138e-11, 2.689e-13, 3.391e-19, 3.129e-15, 2.085e-23, 6.742e-21, 8.829e-25, 6.22e-19, 3.9370000000000003e-25, 4.868e-23, 1.012e-25, 7.689e-21, 9.92e-19, 3.016e-30, 9.624e-12, 1.152e-11, 2.983e-13, 3.363e-13, 8.683e-19, 5.647e-18, 2.071e-26, 6.608e-38, 1.194e-25, 3.269e-17, 8.296e-18, 2.705e-16, 2.994e-19, 1.617e-15, 1.227e-13, 1.106e-18, 3.055e-15, 2.7399999999999997e-29, 1.733e-15, 2.848e-12, 3.831e-14, 3.892e-19, 7.34e-14, 1.797e-13, 8.572e-16, 3.545e-12, 1.283e-16, 1.291e-14, 3.769e-12, 2.262e-11, 4.67e-10, 4.377e-09, 4.191e-09, 1.233e-07, 2.658e-09, 1.832e-06, 6.354e-07, 3.419e-08, 2.403e-05, 0.0001239, 1.073e-07, 1.062e-05, 0.0003909, 3.364e-05, 9.563e-06, 0.0001563, 0.0005574, 7.292e-05, 0.001022, 0.000725, 0.000977, 0.00049, 0.003527, 0.001206, 0.0004558, 0.003297, 0.001951, 0.003356, 0.001534, 0.006341, 0.006068, 0.002497, 0.002069, 0.005193, 0.002376, 0.004919, 0.006273, 0.0005772, 0.001486, 0.001863, 0.006407, 0.008051, 0.00418, 0.006355, 0.003112, 0.00564, 0.005437, 0.001122, 0.006019, 0.005119, 0.002525, 0.002291, 0.004127, 0.001571, 0.000613, 0.005171, 0.003108, 0.002245, 0.004976, 0.00327, 0.002196, 0.002799, 0.001103, 0.003947, 0.001219, 0.00132, 0.002483, 0.007479, 0.002849, 0.004461, 0.0081, 0.003093, 0.002983, 0.005245, 0.004556, 0.006465, 0.008236, 0.008259, 0.005777, 0.006984, 0.004985, 0.003389, 0.002363, 0.0006618, 0.0005265, 0.0002715, 0.0007917, 0.001394, 0.0003523, 0.0004418, 0.005195, 0.00247, 0.0008601, 0.001725, 0.006464, 0.0008958, 0.002345, 0.00104, 0.004393, 0.002102, 0.007037, 0.005255, 0.001405, 0.001437, 0.003188, 0.002348, 2.072e-06, 5.546e-05, 0.001969, 0.003128, 0.005218, 0.003003, 0.002329, 0.005416, 0.00268, 0.003686, 0.004632, 0.002316, 0.005604, 0.002762, 0.004719, 0.005092, 0.00543, 0.00704, 0.002342, 0.004613, 0.003613, 0.007285, 0.005145, 0.004182, 0.00679, 0.00403, 0.006448, 0.005797, 0.004527, 0.00707, 0.004919, 0.006797, 0.005923, 0.005938, 0.006637, 0.005659, 0.006665, 0.00657, 0.00646, 0.006648, 0.006613, 0.006776, 0.006451, 0.006217, 0.005204, 0.004986, 0.005232, 0.005933, 0.005371, 0.006022, 0.005807, 0.005009, 0.004897, 0.005541, 0.005148, 0.005441, 0.00555, 0.005804, 0.00554, 0.00541, 0.005503, 0.006306, 0.005589, 0.005624, 0.005804, 0.006215, 0.005591, 0.005538, 0.00601, 0.005997, 0.005509, 0.004755, 0.003546, 0.005003, 0.005295, 0.005357, 0.005591, 0.005823, 0.005737, 0.005141, 0.005165, 0.005678, 0.005687, 0.00515, 0.004874, 0.004935, 0.005433, 0.005105, 0.005047, 0.005046, 0.004833, 0.005101, 0.005044, 0.005227, 0.004946, 0.004515, 0.00491, 0.005265, 0.00509, 0.004735, 0.004516, 0.005168, 0.005113, 0.005174, 0.004458, 0.00486, 0.004698, 0.004715, 0.004587, 0.004284, 0.004131, 0.003708, 0.003384, 0.003211, 0.00329, 0.003377, 0.003723, 0.004178, 0.004017, 0.003511, 0.003423, 0.003433, 0.003396, 0.003492, 0.003657, 0.003727, 0.003827, 0.003904, 0.00393, 0.003977, 0.00402, 0.003983, 0.003861, 0.003789, 0.00381, 0.003757, 0.003665, 0.003504]</t>
  </si>
  <si>
    <t>[1.466e-26, 7.143e-25, 4.473e-24, 2.0879999999999998e-22, 2.114e-21, 9.535000000000001e-21, 5.0270000000000005e-20, 1.036e-19, 4e-18, 1.651e-17, 4.706e-17, 4.558e-16, 2.344e-15, 1.629e-14, 6.305e-14, 3.477e-13, 1.975e-12, 8.855e-12, 3.364e-11, 1.435e-10, 5.208e-10, 1.321e-09, 3.628e-09, 1.394e-08, 4.011e-08, 6.474e-08, 1.644e-07, 4.96e-07, 9.045e-07, 1.698e-06, 3.241e-06, 8.668e-06, 1.668e-05, 2.316e-05, 3.109e-05, 8.163e-05, 0.0001258, 0.0001241, 0.0002679, 0.0004229, 0.0004511, 0.0006327, 0.001075, 0.001611, 0.001339, 0.002593, 0.004586, 0.005704, 0.005282, 0.007486, 0.01051, 0.01148, 0.01096, 0.01327, 0.01833, 0.02275, 0.02391, 0.02739, 0.02451, 0.02765, 0.02763, 0.04478, 0.05594, 0.05408, 0.05286, 0.06338, 0.06839, 0.0676, 0.08275, 0.07097, 0.09317, 0.08002, 0.068, 0.09526, 0.1191, 0.1258, 0.09661, 0.1156, 0.1349, 0.1146, 0.1401, 0.1685, 0.1446, 0.1388, 0.1558, 0.136, 0.1322, 0.155, 0.181, 0.1873, 0.1691, 0.2133, 0.2542, 0.2513, 0.2535, 0.2483, 0.2274, 0.2337, 0.2747, 0.3111, 0.3173, 0.26, 0.2678, 0.2699, 0.2873, 0.2829, 0.285, 0.2631, 0.2715, 0.3095, 0.2894, 0.3296, 0.229, 0.2791, 0.2316, 0.2902, 0.2807, 0.3178, 0.3178, 0.3058, 0.3688, 0.3334, 0.3209, 0.2985, 0.359, 0.3379, 0.3715, 0.35, 0.263, 0.2612, 0.351, 0.361, 0.3087, 0.3513, 0.3773, 0.3059, 0.3515, 0.3534, 0.3293, 0.3271, 0.4061, 0.4299, 0.3849, 0.3736, 0.404, 0.3171, 0.4012, 0.4308, 0.449, 0.457, 0.4569, 0.4142, 0.435, 0.3727, 0.309, 0.3796, 0.3019, 0.2588, 0.3632, 0.464, 0.4936, 0.3959, 0.3621, 0.4182, 0.3627, 0.5034, 0.4535, 0.4189, 0.5138, 0.4405, 0.4499, 0.5663, 0.6017, 0.567, 0.5537, 0.5763, 0.5057, 0.5117, 0.5541, 0.5923, 0.6331, 0.4927, 0.5279, 0.6622, 0.4407, 0.5298, 0.5403, 0.3525, 0.5135, 0.4263, 0.4155, 0.6219, 0.5169, 0.537, 0.5699, 0.6684, 0.7264, 0.6884, 0.5696, 0.5217, 0.5439, 0.6603, 0.6633, 0.5271, 0.4692, 0.4009, 0.3721, 0.3592, 0.3971, 0.5854, 0.5818, 0.543, 0.4661, 0.6136, 0.5111, 0.5753, 0.5324, 0.5274, 0.5706, 0.6926, 0.6965, 0.6424, 0.7578, 0.7746, 0.6538, 0.5865, 0.327, 0.2382, 0.4856, 0.6186, 0.7563, 0.7698, 0.6688, 0.3917, 0.2945, 0.6001, 0.8421, 0.8721, 0.9459, 0.9445, 0.9827, 1.013, 1.072, 1.022, 1.01, 1.013, 0.9995, 0.9866, 1.029, 1.104, 0.9675, 1.051, 1.132, 1.107, 1.124, 1.13, 1.153, 1.128, 1.111, 1.128, 1.126, 1.182, 1.126, 1.103, 1.17, 1.171, 1.143, 1.124, 1.098, 1.042, 0.914, 0.9084, 1.175, 1.185, 1.103, 1.154, 1.303, 1.288, 1.175, 1.218, 1.26, 1.308, 1.406, 1.374, 1.405, 1.378, 1.317, 1.426, 1.451, 1.459, 1.503, 1.561, 1.507, 1.42, 1.484, 1.496, 1.534, 1.563, 1.513, 1.507, 1.514, 1.552, 1.566, 1.557, 1.533, 1.516, 1.532, 1.507, 1.528, 1.538, 1.492, 1.492, 1.574, 1.556, 1.561, 1.577, 1.533, 1.54, 1.585, 1.578, 1.582, 1.614, 1.624, 1.606, 1.575, 1.502, 1.314, 1.379, 1.514, 1.522, 1.602, 1.576, 1.49, 1.541, 1.558, 1.573, 1.584, 1.611, 1.537, 1.559, 1.516, 1.491, 1.473, 1.537, 1.51, 1.556, 1.61, 1.534, 1.486, 1.527, 1.519, 1.56, 1.578, 1.495, 1.485, 1.472, 1.47, 1.307, 1.375, 1.444, 1.498, 1.514, 1.517, 1.491, 1.546, 1.567, 1.498, 1.414, 1.497, 1.579, 1.558, 1.583, 1.529, 1.486, 1.531, 1.565, 1.58, 1.519, 1.547, 1.535, 1.474, 1.487, 1.536, 1.518, 1.547, 1.543, 1.553, 1.551, 1.532, 1.537, 1.557, 1.538, 1.55, 1.523, 1.561, 1.565, 1.546, 1.499, 1.49, 1.463, 1.483, 1.503, 1.494, 1.536, 1.496, 1.484, 1.463, 1.493, 1.484, 1.458, 1.455, 1.442, 1.483, 1.499, 1.495, 1.468, 1.455, 1.471, 1.447, 1.452, 1.479, 1.486, 1.513, 1.517, 1.53, 1.494, 1.465, 1.501, 1.48, 1.338, 1.398, 1.465, 1.456, 1.466, 1.461, 1.433, 1.47, 1.458, 1.449, 1.447, 1.444, 1.428, 1.418, 1.441, 1.465, 1.457, 1.451, 1.465, 1.449, 1.452, 1.441, 1.449, 1.445, 1.427, 1.408, 1.438, 1.391, 1.388, 1.442, 1.428, 1.437, 1.44, 1.424, 1.404, 1.38, 1.377, 1.398, 1.418, 1.341, 1.392, 1.358, 1.383, 1.37, 1.408, 1.392, 1.414, 1.394, 1.417, 1.429, 1.413, 1.399, 1.398, 1.392, 1.412, 1.407, 1.412, 1.387, 1.386, 1.393, 1.366, 1.355, 1.41, 1.377, 1.393, 1.376, 1.337, 1.178, 1.211, 1.352, 1.358, 1.363, 1.371, 1.375, 1.348, 1.362, 1.361, 1.362, 1.36, 1.36, 1.381, 1.375, 1.375, 1.363, 1.384, 1.379, 1.366, 1.376, 1.362, 1.366, 1.344, 1.355, 1.347, 1.345, 1.343, 1.337, 1.349, 1.341, 0.9497, 1.084, 1.088, 1.132, 1.183, 1.225, 1.24, 1.248, 1.278, 1.283, 1.32, 1.302, 1.297, 1.282, 1.276, 1.276, 1.28, 1.306, 1.31, 1.302, 1.302, 1.305, 1.299, 1.303, 1.298, 1.291, 1.282, 1.287, 1.256, 1.262, 1.191, 1.13, 1.048, 1.096, 1.141, 1.234, 1.19, 1.116, 1.117, 1.15, 1.151, 1.113, 1.118, 1.175, 1.14, 1.181, 1.212, 1.232, 1.212, 1.209, 1.216, 1.214, 1.192, 1.216, 1.199, 1.196, 1.225, 1.22, 1.218, 1.224, 1.226, 1.223, 1.209, 1.209, 1.197, 1.202, 1.208, 1.211, 1.204, 1.204, 1.206, 1.191, 1.17, 0.2521, 0.1447, 0.6573, 0.363, 0.5151, 0.6579, 0.7801, 0.9571, 1.083, 1.101, 1.133, 1.14, 1.142, 1.15, 1.145, 1.136, 1.15, 1.135, 1.128, 1.129, 1.123, 1.124, 1.132, 1.112, 1.117, 1.11, 1.124, 1.114, 1.105, 1.108, 1.093, 1.089, 1.079, 1.064, 1.065, 1.088, 1.075, 1.076, 1.089, 1.086, 1.073, 1.073, 1.07, 1.064, 1.064, 1.055, 1.076, 1.065, 1.065, 1.051, 1.05, 1.057, 1.043, 1.032, 0.9637, 0.9572, 0.9113, 0.9141, 0.8898, 0.9412, 0.9073, 0.9962, 0.9812, 0.7833, 0.9749, 0.9858, 0.9681, 1.0, 0.9085, 0.9602, 0.9572, 0.9569, 0.9419, 0.9613, 0.9469, 0.9995, 0.9814, 1.001, 0.9795, 0.9844, 1.003, 0.9937, 0.9893, 0.9821, 0.9727, 0.9999, 0.9947, 0.974, 0.971, 0.9436, 0.9036, 0.9599, 0.952, 0.9137, 0.7913, 0.8662, 0.9482, 0.9673, 0.9612, 0.961, 0.9619, 0.9571, 0.9718, 0.9948, 0.9452, 0.9368, 0.8424, 0.8792, 0.9568, 0.937, 0.9637, 0.9508, 0.9474, 0.9456, 0.9344, 0.9157, 0.9255, 0.9347, 0.9455, 0.9309, 0.9109, 0.899, 0.9188, 0.9207, 0.9168, 0.9238, 0.8856, 0.8914, 0.9081, 0.9127, 0.9111, 0.9071, 0.8873, 0.8703, 0.8576, 0.8339, 0.8116, 0.7397, 0.7737, 0.6401, 0.7668, 0.6678, 0.7153, 0.7353, 0.8538, 0.8357, 0.7936, 0.6964, 0.7078, 0.737, 0.7, 0.7195, 0.7362, 0.7124, 0.7023, 0.7447, 0.6621, 0.7671, 0.6793, 0.7723, 0.7708, 0.7805, 0.7329, 0.7535, 0.7491, 0.7365, 0.7412, 0.7972, 0.6806, 0.6477, 0.5597, 0.5212, 0.424, 0.3779, 0.2766, 0.36, 0.2678, 0.2812, 0.3256, 0.5052, 0.5737, 0.4803, 0.5217, 0.3838, 0.375, 0.4892, 0.3056, 0.5026, 0.3855, 0.6136, 0.2667, 0.5972, 0.3985, 0.4648, 0.5169, 0.467, 0.4416, 0.4062, 0.5406, 0.4815, 0.5329, 0.5612, 0.5388, 0.5862, 0.551, 0.5786, 0.592, 0.5964, 0.6843, 0.7141, 0.6792, 0.7288, 0.7043, 0.6617, 0.633, 0.638, 0.6306, 0.6775, 0.6596, 0.6754, 0.6517, 0.7208, 0.7041, 0.6861, 0.7268, 0.7006, 0.7313, 0.7245, 0.7239, 0.7231, 0.7178, 0.7263, 0.7294, 0.7218, 0.7282, 0.726, 0.7245, 0.7248, 0.7218, 0.7189, 0.7162, 0.7226, 0.712, 0.7105, 0.6954, 0.6667, 0.6946, 0.7082, 0.7064, 0.7043, 0.7024, 0.7045, 0.7003, 0.7023, 0.6973, 0.6931, 0.6902, 0.6923, 0.6885, 0.6773, 0.6854, 0.6839, 0.6798, 0.6874, 0.6822, 0.6856, 0.6835, 0.6818, 0.6806, 0.6729, 0.676, 0.6739, 0.6714, 0.6613, 0.6611, 0.6631, 0.6669, 0.6558, 0.6587, 0.6585, 0.6558, 0.6585, 0.6539, 0.6518, 0.6542, 0.6453, 0.6383, 0.6441, 0.6477, 0.6454, 0.6425, 0.6417, 0.6391, 0.6341, 0.6355, 0.636, 0.6339, 0.632, 0.6166, 0.6174, 0.6164, 0.6158, 0.6194, 0.6135, 0.6203, 0.6171, 0.6038, 0.6125, 0.5997, 0.5816, 0.6033, 0.6093, 0.6056, 0.5963, 0.6086, 0.5884, 0.6096, 0.6047, 0.5953, 0.5993, 0.599, 0.582, 0.5837, 0.5837, 0.585, 0.5987, 0.5667, 0.5679, 0.5864, 0.5771, 0.573, 0.588, 0.5834, 0.5274, 0.5391, 0.5427, 0.5302, 0.5699, 0.5244, 0.5418, 0.5209, 0.5222, 0.5076, 0.5097, 0.5095, 0.5349, 0.4676, 0.5183, 0.4764, 0.4793, 0.5267, 0.4056, 0.4756, 0.3562, 0.387, 0.3239, 0.2992, 0.1645, 0.3063, 0.1928, 0.2375, 0.2869, 0.1567, 0.215, 0.1822, 0.2277, 0.1164, 0.2533, 0.1903, 0.1933, 0.1524, 0.3919, 0.3255, 0.2494, 0.1025, 0.03884, 0.2235, 0.3924, 0.2929, 0.3633, 0.3317, 0.2789, 0.303, 0.3977, 0.1853, 0.2385, 0.2573, 0.1321, 0.3455, 0.3014, 0.2021, 0.2914, 0.3299, 0.3022, 0.2477, 0.3795, 0.355, 0.383, 0.3761, 0.3871, 0.359, 0.4125, 0.4131, 0.481, 0.4475, 0.4305, 0.4324, 0.4507, 0.4492, 0.451, 0.474, 0.4664, 0.4703, 0.4731, 0.3899, 0.4572, 0.4839, 0.475, 0.3969, 0.4846, 0.4578, 0.4671, 0.3662, 0.4543, 0.4391, 0.4351, 0.4786, 0.4667, 0.3714, 0.4399, 0.469, 0.4614, 0.4729, 0.4605, 0.4694, 0.4555, 0.4472, 0.462, 0.4357, 0.3996, 0.4553, 0.4486, 0.4423, 0.4362, 0.4024, 0.4456, 0.4728, 0.4428, 0.4274, 0.4363, 0.4471, 0.4357, 0.4401, 0.4621, 0.4447, 0.4398, 0.4604, 0.4538, 0.4571, 0.4538, 0.457, 0.4584, 0.4505, 0.4482, 0.4485, 0.4554, 0.4554, 0.4338, 0.4556, 0.4551, 0.45, 0.4548, 0.4523, 0.4465, 0.4523, 0.4509, 0.453, 0.4502, 0.4513, 0.4456, 0.4467, 0.447, 0.4438, 0.44, 0.4438, 0.4451, 0.4424, 0.4411, 0.4417, 0.442, 0.4396, 0.4342, 0.4341, 0.4311, 0.4283, 0.4341, 0.423, 0.4208, 0.4282, 0.4142, 0.4166, 0.3958, 0.3849, 0.3864, 0.3598, 0.3833, 0.3705, 0.3767, 0.3588, 0.2366, 0.3751, 0.3953, 0.3958, 0.3917, 0.3933, 0.3972, 0.4014, 0.4059, 0.4092, 0.4082, 0.4034, 0.3846, 0.3673, 0.3962, 0.4081, 0.4096, 0.4142, 0.4116, 0.4115, 0.4048, 0.4074, 0.4111, 0.401, 0.4083, 0.4072, 0.406, 0.3978, 0.3853, 0.3982, 0.4072, 0.3737, 0.3825, 0.3961, 0.3696, 0.3411, 0.3928, 0.3937, 0.3463, 0.3628, 0.3903, 0.3369, 0.3572, 0.3488, 0.3509, 0.322, 0.3306, 0.3557, 0.3391, 0.3562, 0.3204, 0.2974, 0.3332, 0.3425, 0.2881, 0.314, 0.3503, 0.3238, 0.3136, 0.2786, 0.2373, 0.2921, 0.2161, 0.2095, 0.2751, 0.2265, 0.2851, 0.2434, 0.2305, 0.2433, 0.2392, 0.2252, 0.2374, 0.2592, 0.2165, 0.1362, 0.1799, 0.1313, 0.1386, 0.02715, 0.06688, 0.05455, 0.03331, 0.01945, 0.00348, 0.006223, 0.0004533, 0.001974, 0.002787, 0.000493, 0.0002608, 0.000379, 1.26e-05, 2.175e-07, 0.00055, 0.000346, 3.442e-07, 0.001538, 0.0006882, 6.994e-08, 0.0001583, 0.0001396, 2.156e-05, 0.0004108, 0.002484, 0.005459, 0.008186, 0.005483, 0.003148, 0.01698, 0.001494, 0.0029, 0.0001627, 0.0004298, 1.718e-05, 0.0002129, 0.0002329, 0.000541, 0.006919, 0.0002585, 0.01214, 0.009756, 0.008575, 0.0009718, 0.0031, 0.004074, 0.0001105, 1.23e-05, 0.001733, 0.01879, 0.01293, 1.128e-05, 1.609e-05, 0.01598, 0.02225, 0.007652, 9.124e-05, 0.02247, 0.002448, 0.01827, 0.009931, 0.007386, 0.01938, 0.02064, 0.08139, 0.005691, 0.003667, 0.09423, 0.05166, 0.05315, 0.01034, 0.03439, 0.03966, 0.1123, 0.03064, 0.05014, 0.07584, 0.07273, 0.099, 0.02682, 0.08676, 0.118, 0.1221, 0.02245, 0.09082, 0.05368, 0.07405, 0.1044, 0.08376, 0.04693, 0.1248, 0.09841, 0.09043, 0.09184, 0.09328, 0.1255, 0.1125, 0.05563, 0.09187, 0.1794, 0.1729, 0.06936, 0.03519, 0.1196, 0.1445, 0.1982, 0.1138, 0.1602, 0.1821, 0.1873, 0.2242, 0.1358, 0.1507, 0.1965, 0.08675, 0.2106, 0.1327, 0.1239, 0.08532, 0.137, 0.1587, 0.1028, 0.04831, 0.09948, 0.1259, 0.1503, 0.2353, 0.1198, 0.1258, 0.1068, 0.1759, 0.1093, 0.1709, 0.1011, 0.2076, 0.1866, 0.1802, 0.1792, 0.1105, 0.1481, 0.2405, 0.2166, 0.2288, 0.2179, 0.2298, 0.242, 0.2213, 0.2114, 0.2492, 0.2329, 0.2556, 0.2704, 0.2784, 0.25, 0.2275, 0.1953, 0.2179, 0.2716, 0.2683, 0.2599, 0.2245, 0.2796, 0.2756, 0.2698, 0.2608, 0.2519, 0.2743, 0.2667, 0.2659, 0.2647, 0.2627, 0.2718, 0.2772, 0.2712, 0.2803, 0.2758, 0.2708, 0.2739, 0.2718, 0.2799, 0.2693, 0.2665, 0.2733, 0.2773, 0.2756, 0.2725, 0.2741, 0.2767, 0.273, 0.2721, 0.2692, 0.2679, 0.2706, 0.2704, 0.2729, 0.2723, 0.2743, 0.2715, 0.2664, 0.2663, 0.2678, 0.2664, 0.2687, 0.2684, 0.2646, 0.2629, 0.263, 0.2631, 0.266, 0.2646, 0.263, 0.2649, 0.2667, 0.2642, 0.2616, 0.263, 0.2627, 0.2596, 0.2598, 0.2574, 0.2582, 0.2606, 0.2626, 0.2607, 0.2591, 0.25, 0.247, 0.2438, 0.2374, 0.2494, 0.2524, 0.2539, 0.2501, 0.245, 0.247, 0.2499, 0.2526, 0.2505, 0.2465, 0.2381, 0.2306, 0.2364, 0.242, 0.2501, 0.253, 0.2534, 0.2494, 0.2424, 0.2494, 0.2515, 0.2486, 0.2466, 0.2436, 0.2449, 0.2464, 0.2446, 0.2443, 0.2416, 0.2437, 0.2444, 0.2374, 0.2324, 0.2367, 0.239, 0.2401, 0.2397, 0.2341, 0.2306, 0.2356, 0.239, 0.2355, 0.2295, 0.2323, 0.236, 0.2394, 0.2368, 0.2362, 0.2364, 0.2382, 0.2377, 0.2355, 0.2341, 0.2332, 0.2331, 0.2265, 0.2304, 0.2285, 0.2256, 0.2231, 0.2113, 0.2187, 0.2115, 0.2168, 0.2211, 0.2109, 0.2205, 0.2165, 0.213, 0.2242, 0.2114, 0.2197, 0.2212, 0.2076, 0.221, 0.2218, 0.2115, 0.2214, 0.219, 0.2203, 0.2221, 0.2202, 0.2222, 0.2223, 0.2179, 0.22, 0.2191, 0.2079, 0.1769, 0.2059, 0.2115, 0.2153, 0.2171, 0.2115, 0.2086, 0.213, 0.2096, 0.2063, 0.2084, 0.2081, 0.2034, 0.205, 0.1972, 0.1913, 0.2009, 0.2056, 0.1971, 0.2077, 0.2074, 0.2022, 0.2062, 0.2045, 0.2055, 0.1967, 0.2058, 0.2082, 0.2033, 0.2062, 0.2065, 0.1903, 0.2047, 0.2033, 0.1994, 0.1997, 0.1969, 0.1894, 0.1913, 0.1881, 0.18, 0.1786, 0.1687, 0.1709, 0.1645, 0.1712, 0.1635, 0.1668, 0.1466, 0.1575, 0.1388, 0.125, 0.1078, 0.1178, 0.07993, 0.05392, 0.03806, 0.03114, 0.0166, 0.00753, 0.009585, 0.0003828, 0.0004151, 1.748e-05, 0.0006902, 0.0003932, 5.911e-05, 0.0004893, 0.0008924, 1.023e-06, 1.438e-06, 0.001956, 0.001371, 0.004215, 0.002742, 0.0001123, 6.824e-05, 0.00109, 0.0006545, 0.00571, 0.00736, 0.005305, 0.01653, 0.01391, 0.02934, 0.04504, 0.04519, 0.05689, 0.07264, 0.08729, 0.09565, 0.09129, 0.09468, 0.09894, 0.1005, 0.1036, 0.09512, 0.1127, 0.0999, 0.1027, 0.1071, 0.1018, 0.1057, 0.1031, 0.1048, 0.1049, 0.1023, 0.09993, 0.1003, 0.09967, 0.1005, 0.09842, 0.09771, 0.09764, 0.09549, 0.09245, 0.0953, 0.09267, 0.09364, 0.09009, 0.09038, 0.09091, 0.09076, 0.09095, 0.09001, 0.08711, 0.08661, 0.08531, 0.07896, 0.08266, 0.08221, 0.08263, 0.07842, 0.08097, 0.08052, 0.07255, 0.07553, 0.07934, 0.07712, 0.07734, 0.07574, 0.07525, 0.07393, 0.07276, 0.07049, 0.07163, 0.06745, 0.06656, 0.06798, 0.06447, 0.06355, 0.06604, 0.06233, 0.06234, 0.0607, 0.05825, 0.05881, 0.06424, 0.0581, 0.05256, 0.05874, 0.05789, 0.05835, 0.0499, 0.05272, 0.04537, 0.04949, 0.05196, 0.05305, 0.03567, 0.04735, 0.04792, 0.03835, 0.04222, 0.04453, 0.04789, 0.04051, 0.04158, 0.03537, 0.03373, 0.0398, 0.04948, 0.02247, 0.04866, 0.02924, 0.02197, 0.03425, 0.04094, 0.03308, 0.02661, 0.02696, 0.01838, 0.01389, 0.01095, 0.009543, 0.0193, 0.007026, 0.008177, 0.003069, 0.00377, 0.00115, 0.0001126, 6.166e-05, 8.906e-05, 2.457e-07, 8.178e-08, 3.105e-06, 1.362e-07, 1.826e-09, 1.487e-11, 1.316e-16, 4.295e-13, 3.672e-20, 6.2e-18, 5.078e-22, 3.168e-16, 4.3159999999999995e-22, 7.685000000000001e-20, 3.1789999999999995e-22, 2.818e-18, 5.56e-16, 5.717000000000001e-26, 3.163e-10, 4.301e-10, 1.85e-11, 2.483e-11, 3.749e-16, 1.122e-15, 3.894e-23, 1.103e-32, 2.1569999999999997e-22, 5.035e-15, 1.549e-15, 5.995e-14, 7.132e-17, 2.204e-13, 1.155e-11, 1.601e-16, 5.225e-13, 2.891e-25, 1.273e-13, 1.997e-10, 3.335e-12, 6.468e-17, 4.348e-12, 1.074e-11, 8.631e-14, 1.55e-10, 1.541e-14, 1.04e-12, 2.102e-10, 5.893e-10, 6.121e-09, 7.34e-08, 8.746e-08, 1.208e-06, 2.905e-08, 1.185e-05, 4.367e-06, 3.387e-07, 0.0001292, 0.0004994, 1.045e-06, 5.451e-05, 0.00126, 0.0001476, 4.041e-05, 0.0005732, 0.001755, 0.0003042, 0.002854, 0.002014, 0.002779, 0.001394, 0.008238, 0.003002, 0.001302, 0.007807, 0.004833, 0.007616, 0.003745, 0.0135, 0.01295, 0.005877, 0.004939, 0.01127, 0.005298, 0.01066, 0.01319, 0.001466, 0.003577, 0.004496, 0.01342, 0.01628, 0.009084, 0.01319, 0.007001, 0.01177, 0.01156, 0.002815, 0.0124, 0.01074, 0.005566, 0.005262, 0.009005, 0.003718, 0.00163, 0.01084, 0.006985, 0.005291, 0.01041, 0.00701, 0.005159, 0.006426, 0.002805, 0.008455, 0.002929, 0.003216, 0.005543, 0.01518, 0.006208, 0.009189, 0.01618, 0.006745, 0.006442, 0.01101, 0.009562, 0.01328, 0.0163, 0.01621, 0.01195, 0.01386, 0.01073, 0.007194, 0.005632, 0.001706, 0.001436, 0.0008246, 0.002118, 0.003478, 0.0009527, 0.001237, 0.01086, 0.005832, 0.00209, 0.004076, 0.01311, 0.002315, 0.005208, 0.002614, 0.009308, 0.00482, 0.01396, 0.01095, 0.003255, 0.003255, 0.006903, 0.005474, 1.652e-05, 0.0002171, 0.004754, 0.006555, 0.0108, 0.006356, 0.005248, 0.01089, 0.005996, 0.007742, 0.009432, 0.005363, 0.0112, 0.006264, 0.009681, 0.01048, 0.01095, 0.01361, 0.005405, 0.009411, 0.007814, 0.01398, 0.0105, 0.008839, 0.01311, 0.008551, 0.01258, 0.01152, 0.009316, 0.01354, 0.01004, 0.01306, 0.01167, 0.01169, 0.01279, 0.01121, 0.01282, 0.01266, 0.01246, 0.01276, 0.01268, 0.01293, 0.01239, 0.01201, 0.01035, 0.009982, 0.01039, 0.0115, 0.01057, 0.01162, 0.01127, 0.009922, 0.009768, 0.01079, 0.01015, 0.01062, 0.01076, 0.01116, 0.01076, 0.01053, 0.01064, 0.01195, 0.0108, 0.01083, 0.01112, 0.01177, 0.01077, 0.01066, 0.0114, 0.01137, 0.0106, 0.009322, 0.007271, 0.009726, 0.01021, 0.01032, 0.01065, 0.01099, 0.01086, 0.009899, 0.009924, 0.01075, 0.01077, 0.009885, 0.009392, 0.009474, 0.01028, 0.009742, 0.009643, 0.00967, 0.009312, 0.009724, 0.009618, 0.009922, 0.009475, 0.00875, 0.009388, 0.009962, 0.009673, 0.009097, 0.008724, 0.009779, 0.009689, 0.009773, 0.008618, 0.009264, 0.009004, 0.009025, 0.00881, 0.008318, 0.008066, 0.007373, 0.006838, 0.006543, 0.006665, 0.006807, 0.007369, 0.008094, 0.007832, 0.007006, 0.006855, 0.006866, 0.0068, 0.006951, 0.007213, 0.007322, 0.007474, 0.007586, 0.007619, 0.007691, 0.007756, 0.007692, 0.00749, 0.007367, 0.00739, 0.007297, 0.007142, 0.006848]</t>
  </si>
  <si>
    <t>[7.039000000000001e-20, 1.921e-18, 5.774e-19, 6.11e-19, 2.763e-18, 7.861e-18, 2.613e-17, 4.299e-17, 6.665e-16, 1.852e-15, 3.279e-15, 1.942e-14, 8.148e-14, 3.815e-13, 1.106e-12, 4.236e-12, 1.2e-11, 4.61e-11, 1.496e-10, 5.398e-10, 1.706e-09, 3.845e-09, 9.215e-09, 3.004e-08, 8.072e-08, 1.252e-07, 3.068e-07, 9.058e-07, 1.646e-06, 1.811e-06, 3.584e-06, 8.026e-06, 1.509e-05, 2.061e-05, 2.739e-05, 7.193e-05, 0.0001116, 0.000111, 0.0002425, 0.0003996, 0.0004363, 0.0006308, 0.001144, 0.001832, 0.001538, 0.002854, 0.004803, 0.005837, 0.00535, 0.007557, 0.01066, 0.01165, 0.01104, 0.01333, 0.01862, 0.0234, 0.02439, 0.02796, 0.02802, 0.03027, 0.02957, 0.04711, 0.05777, 0.05507, 0.05272, 0.06228, 0.06638, 0.0649, 0.07848, 0.0668, 0.08681, 0.0735, 0.06211, 0.08673, 0.1072, 0.1118, 0.08546, 0.1027, 0.1196, 0.09923, 0.1198, 0.1451, 0.1256, 0.1196, 0.1301, 0.1125, 0.1098, 0.1345, 0.156, 0.1586, 0.1352, 0.171, 0.2109, 0.2088, 0.2077, 0.2004, 0.1795, 0.1855, 0.2192, 0.2472, 0.2487, 0.1994, 0.2028, 0.2041, 0.2181, 0.2142, 0.213, 0.1928, 0.1968, 0.2249, 0.2099, 0.2501, 0.1724, 0.1962, 0.1606, 0.199, 0.1927, 0.2259, 0.2215, 0.2129, 0.2445, 0.2194, 0.2165, 0.1962, 0.2329, 0.2165, 0.2383, 0.2243, 0.1629, 0.1674, 0.2179, 0.2206, 0.1862, 0.2096, 0.2249, 0.1814, 0.2048, 0.2033, 0.1876, 0.185, 0.2278, 0.2392, 0.2132, 0.2076, 0.2211, 0.1713, 0.2144, 0.2281, 0.2356, 0.2378, 0.2362, 0.2123, 0.2211, 0.1879, 0.1546, 0.1884, 0.1486, 0.1264, 0.1761, 0.2237, 0.236, 0.1877, 0.1703, 0.1952, 0.168, 0.2315, 0.207, 0.1899, 0.2312, 0.1968, 0.1995, 0.2494, 0.263, 0.2461, 0.2386, 0.2465, 0.2148, 0.2158, 0.2321, 0.2463, 0.2614, 0.202, 0.2149, 0.2677, 0.1769, 0.2112, 0.2139, 0.1386, 0.2005, 0.1653, 0.16, 0.2379, 0.1964, 0.2026, 0.2136, 0.2488, 0.2685, 0.2527, 0.2075, 0.1887, 0.1953, 0.2355, 0.2349, 0.1854, 0.1639, 0.1391, 0.1282, 0.1229, 0.135, 0.1977, 0.1952, 0.181, 0.1544, 0.2019, 0.167, 0.1868, 0.1717, 0.169, 0.1816, 0.219, 0.2188, 0.2004, 0.2349, 0.2385, 0.2, 0.1783, 0.09877, 0.07149, 0.1449, 0.1834, 0.2229, 0.2254, 0.1946, 0.1132, 0.08462, 0.1713, 0.2389, 0.2459, 0.2651, 0.2632, 0.2721, 0.2672, 0.2794, 0.2631, 0.2569, 0.2547, 0.2483, 0.2422, 0.2495, 0.2649, 0.2296, 0.2466, 0.2627, 0.254, 0.255, 0.2535, 0.2557, 0.2473, 0.2406, 0.2417, 0.2386, 0.2474, 0.2331, 0.2257, 0.2367, 0.2342, 0.2263, 0.2203, 0.2128, 0.2, 0.1736, 0.1705, 0.2183, 0.2176, 0.2004, 0.2076, 0.2321, 0.2272, 0.2053, 0.2106, 0.2156, 0.2215, 0.2356, 0.2278, 0.2308, 0.224, 0.2121, 0.2273, 0.2289, 0.2278, 0.2322, 0.2389, 0.2283, 0.213, 0.2207, 0.2202, 0.2236, 0.2254, 0.2159, 0.2131, 0.2119, 0.2151, 0.2151, 0.2121, 0.2071, 0.2029, 0.2033, 0.1979, 0.1985, 0.1979, 0.1902, 0.1885, 0.1971, 0.1931, 0.1918, 0.1919, 0.1846, 0.1836, 0.1871, 0.1844, 0.1833, 0.1851, 0.1846, 0.1809, 0.1759, 0.1664, 0.1443, 0.1501, 0.1634, 0.1626, 0.1698, 0.1656, 0.1552, 0.1591, 0.1594, 0.1596, 0.1594, 0.1607, 0.152, 0.1527, 0.1471, 0.1432, 0.1401, 0.1448, 0.1408, 0.144, 0.1477, 0.1396, 0.1342, 0.1369, 0.1352, 0.1377, 0.1381, 0.1297, 0.1279, 0.1257, 0.1245, 0.1098, 0.1147, 0.1194, 0.1228, 0.1231, 0.1223, 0.1192, 0.1227, 0.1233, 0.1169, 0.1093, 0.1147, 0.1201, 0.1176, 0.1185, 0.1136, 0.1096, 0.112, 0.1137, 0.114, 0.1087, 0.1099, 0.1083, 0.1032, 0.1034, 0.1058, 0.1038, 0.1051, 0.1041, 0.104, 0.1031, 0.1011, 0.1007, 0.1012, 0.09932, 0.0993, 0.09686, 0.09852, 0.09807, 0.09612, 0.09247, 0.09112, 0.08878, 0.08924, 0.08975, 0.08846, 0.09026, 0.08722, 0.0859, 0.08406, 0.08508, 0.08389, 0.08177, 0.08101, 0.07972, 0.08127, 0.08158, 0.0808, 0.07883, 0.07757, 0.07788, 0.07618, 0.07601, 0.07703, 0.07695, 0.07793, 0.0777, 0.07799, 0.07566, 0.07368, 0.07496, 0.07334, 0.06567, 0.06822, 0.07118, 0.07016, 0.07025, 0.06947, 0.06762, 0.06904, 0.06797, 0.06712, 0.06659, 0.06603, 0.06493, 0.06408, 0.06468, 0.06534, 0.06461, 0.06399, 0.06426, 0.06318, 0.06292, 0.06213, 0.06213, 0.06161, 0.0605, 0.05933, 0.06029, 0.05799, 0.05756, 0.05946, 0.05854, 0.0586, 0.05835, 0.05736, 0.05616, 0.05486, 0.05447, 0.05502, 0.05546, 0.05143, 0.05353, 0.05188, 0.05274, 0.05201, 0.05328, 0.05246, 0.053, 0.052, 0.05259, 0.05277, 0.05192, 0.05114, 0.05084, 0.05035, 0.05084, 0.05041, 0.0503, 0.0491, 0.04872, 0.04869, 0.04747, 0.04692, 0.04859, 0.04705, 0.0475, 0.04667, 0.04502, 0.03951, 0.0404, 0.04492, 0.04493, 0.04484, 0.04483, 0.0447, 0.04362, 0.04388, 0.04366, 0.04345, 0.04319, 0.04298, 0.04342, 0.043, 0.04278, 0.04224, 0.04271, 0.04232, 0.04172, 0.0418, 0.0412, 0.04113, 0.04027, 0.0404, 0.03994, 0.0397, 0.03943, 0.03904, 0.03915, 0.03874, 0.02492, 0.02935, 0.02932, 0.03072, 0.03237, 0.03376, 0.0341, 0.03418, 0.03501, 0.03496, 0.0361, 0.03541, 0.03494, 0.03436, 0.03403, 0.03392, 0.03384, 0.03442, 0.03437, 0.03402, 0.03386, 0.03377, 0.03345, 0.03337, 0.03315, 0.03286, 0.03245, 0.03238, 0.0314, 0.03139, 0.02895, 0.02717, 0.02479, 0.02592, 0.02718, 0.02975, 0.02826, 0.02606, 0.02595, 0.02672, 0.0266, 0.02545, 0.0256, 0.02691, 0.02587, 0.02686, 0.02764, 0.02799, 0.02737, 0.02719, 0.0272, 0.02713, 0.0265, 0.02691, 0.02642, 0.02624, 0.02674, 0.02647, 0.0263, 0.0263, 0.02622, 0.02602, 0.02559, 0.02545, 0.02508, 0.02508, 0.02507, 0.025, 0.02475, 0.02462, 0.02454, 0.02412, 0.02348, 0.003463, 0.001764, 0.01123, 0.005325, 0.00817, 0.01105, 0.01377, 0.01758, 0.02045, 0.02084, 0.02152, 0.02162, 0.02157, 0.02161, 0.0214, 0.02114, 0.02131, 0.02092, 0.02069, 0.0206, 0.02039, 0.02031, 0.02035, 0.0199, 0.01991, 0.01969, 0.01983, 0.01954, 0.01927, 0.01923, 0.01881, 0.01871, 0.01846, 0.01809, 0.01809, 0.01837, 0.01799, 0.01794, 0.01814, 0.018, 0.01767, 0.01757, 0.01743, 0.01725, 0.01717, 0.01696, 0.01725, 0.01699, 0.01691, 0.0166, 0.01648, 0.0165, 0.01614, 0.01586, 0.0145, 0.01433, 0.01346, 0.01346, 0.01301, 0.0139, 0.01325, 0.0148, 0.01445, 0.01087, 0.01418, 0.01433, 0.01392, 0.01444, 0.01278, 0.01365, 0.01353, 0.01348, 0.01316, 0.01353, 0.0132, 0.01401, 0.01362, 0.01391, 0.01353, 0.01356, 0.01377, 0.01356, 0.01346, 0.01332, 0.01312, 0.01344, 0.01332, 0.01299, 0.01288, 0.01246, 0.01188, 0.01255, 0.01239, 0.01184, 0.0102, 0.01113, 0.01213, 0.01233, 0.0122, 0.01215, 0.01211, 0.01199, 0.01213, 0.01237, 0.0117, 0.01155, 0.01034, 0.01075, 0.01165, 0.01136, 0.01163, 0.01143, 0.01134, 0.01127, 0.01109, 0.01081, 0.01088, 0.01094, 0.01102, 0.0108, 0.01053, 0.01034, 0.01053, 0.01051, 0.01042, 0.01045, 0.009965, 0.009999, 0.01014, 0.01016, 0.01008, 0.01, 0.00973, 0.009472, 0.009247, 0.008891, 0.008542, 0.007614, 0.008003, 0.006315, 0.007904, 0.006683, 0.007241, 0.007389, 0.008832, 0.008568, 0.008053, 0.006815, 0.006953, 0.00731, 0.006776, 0.006998, 0.007183, 0.006815, 0.006703, 0.007168, 0.006196, 0.007408, 0.006351, 0.007396, 0.007386, 0.007507, 0.006916, 0.007187, 0.00704, 0.006863, 0.006912, 0.007491, 0.006107, 0.005732, 0.00476, 0.004368, 0.003391, 0.002929, 0.001995, 0.00277, 0.001938, 0.00203, 0.002404, 0.00409, 0.004761, 0.003838, 0.004221, 0.002905, 0.002836, 0.00384, 0.002177, 0.00392, 0.00285, 0.004966, 0.001811, 0.004784, 0.002916, 0.003499, 0.004004, 0.003536, 0.003259, 0.002931, 0.004156, 0.003576, 0.00403, 0.004283, 0.004065, 0.004499, 0.004154, 0.004403, 0.004519, 0.004532, 0.005368, 0.005627, 0.005273, 0.005739, 0.005475, 0.005051, 0.004768, 0.004797, 0.004708, 0.005137, 0.004946, 0.005083, 0.00484, 0.005454, 0.005276, 0.005096, 0.005466, 0.005194, 0.005475, 0.00539, 0.005362, 0.005359, 0.00528, 0.005335, 0.005338, 0.005251, 0.005292, 0.005258, 0.005225, 0.005207, 0.005165, 0.005127, 0.005085, 0.005115, 0.005006, 0.00499, 0.00486, 0.004647, 0.004818, 0.004895, 0.004861, 0.004826, 0.004793, 0.004796, 0.004745, 0.004746, 0.004696, 0.004649, 0.00461, 0.004606, 0.004564, 0.004466, 0.004507, 0.00448, 0.004433, 0.004466, 0.004411, 0.004423, 0.004391, 0.004363, 0.00434, 0.004275, 0.00428, 0.004249, 0.004217, 0.004137, 0.00412, 0.004116, 0.004122, 0.004038, 0.004042, 0.004025, 0.003993, 0.003994, 0.00395, 0.003923, 0.003923, 0.003855, 0.003797, 0.003816, 0.003824, 0.003796, 0.003764, 0.003744, 0.003714, 0.003671, 0.003666, 0.003653, 0.003626, 0.0036, 0.003499, 0.00349, 0.003471, 0.003454, 0.00346, 0.003414, 0.00344, 0.003407, 0.003323, 0.003358, 0.003274, 0.003166, 0.003271, 0.003295, 0.003262, 0.003201, 0.003262, 0.00313, 0.003243, 0.003197, 0.003136, 0.003156, 0.003132, 0.00303, 0.003039, 0.003029, 0.003006, 0.00308, 0.002873, 0.002894, 0.002987, 0.002916, 0.002869, 0.002959, 0.002927, 0.002588, 0.002684, 0.002661, 0.002574, 0.002812, 0.002528, 0.002609, 0.00247, 0.002477, 0.002388, 0.002381, 0.002374, 0.002518, 0.002114, 0.002404, 0.002152, 0.002167, 0.002429, 0.001749, 0.002131, 0.001479, 0.001628, 0.001316, 0.00118, 0.0005703, 0.001213, 0.0006931, 0.0008825, 0.001104, 0.0005366, 0.0007762, 0.0006403, 0.0008309, 0.000374, 0.0009318, 0.0006558, 0.0006697, 0.0004992, 0.001564, 0.001244, 0.0008972, 0.0003099, 0.0001053, 0.0007767, 0.001537, 0.001079, 0.001406, 0.001251, 0.001009, 0.001113, 0.001538, 0.0006126, 0.0008186, 0.0008901, 0.0004007, 0.00128, 0.001078, 0.0006601, 0.001026, 0.001193, 0.001077, 0.0008279, 0.001403, 0.00129, 0.001409, 0.001376, 0.001431, 0.001297, 0.001544, 0.001532, 0.001845, 0.001686, 0.001594, 0.001606, 0.001682, 0.001665, 0.001678, 0.001772, 0.001728, 0.001744, 0.001749, 0.001368, 0.001678, 0.00179, 0.001741, 0.001389, 0.001774, 0.001644, 0.00168, 0.001241, 0.001629, 0.001546, 0.001519, 0.001706, 0.001647, 0.001247, 0.001535, 0.001646, 0.001603, 0.001652, 0.001594, 0.001627, 0.001566, 0.001525, 0.001596, 0.001484, 0.001329, 0.001546, 0.001511, 0.001483, 0.001469, 0.001319, 0.00149, 0.0016, 0.001467, 0.001419, 0.001446, 0.001484, 0.00143, 0.001438, 0.001527, 0.001449, 0.001424, 0.001506, 0.001475, 0.001485, 0.001468, 0.001475, 0.001478, 0.001443, 0.00143, 0.001425, 0.00145, 0.001447, 0.001362, 0.00144, 0.001432, 0.001409, 0.001425, 0.001412, 0.001383, 0.001405, 0.001395, 0.001397, 0.001382, 0.001383, 0.001361, 0.00136, 0.001355, 0.001342, 0.001326, 0.001332, 0.001332, 0.00132, 0.001311, 0.001307, 0.001305, 0.001293, 0.001271, 0.001269, 0.001252, 0.001237, 0.001256, 0.001212, 0.0012, 0.001224, 0.001168, 0.001173, 0.001096, 0.001055, 0.001056, 0.0009631, 0.001042, 0.0009934, 0.001015, 0.0009519, 0.0005544, 0.000999, 0.001068, 0.001067, 0.001051, 0.001054, 0.001064, 0.001075, 0.001088, 0.001097, 0.001092, 0.001076, 0.001025, 0.000979, 0.001052, 0.001081, 0.001081, 0.001092, 0.001079, 0.001077, 0.001051, 0.00106, 0.001066, 0.001028, 0.001051, 0.001044, 0.001036, 0.001006, 0.0009647, 0.001004, 0.001029, 0.0009195, 0.0009464, 0.0009875, 0.0009041, 0.0008119, 0.000968, 0.0009677, 0.0008223, 0.0008692, 0.0009492, 0.0007881, 0.0008464, 0.0008228, 0.0008251, 0.000737, 0.0007643, 0.0008311, 0.0007803, 0.0008279, 0.0007205, 0.0006569, 0.0007542, 0.0007765, 0.0006228, 0.0006931, 0.0007929, 0.0007173, 0.0006872, 0.0005927, 0.000485, 0.0006214, 0.0004256, 0.000412, 0.0005687, 0.0004497, 0.0005947, 0.0004885, 0.0004535, 0.0004841, 0.0004741, 0.0004401, 0.0004649, 0.0005166, 0.0004075, 0.0002343, 0.0003266, 0.00022, 0.0002333, 3.409e-05, 9.552e-05, 7.77e-05, 4.15e-05, 2.197e-05, 3.127e-06, 6.053e-06, 3.309e-07, 1.69e-06, 2.434e-06, 3.599e-07, 1.675e-07, 2.625e-07, 6.17e-09, 8.492e-11, 3.919e-07, 2.28e-07, 1.2e-10, 1.162e-06, 4.876e-07, 1.845e-11, 9.877e-08, 8.295e-08, 1.129e-08, 2.797e-07, 1.986e-06, 4.806e-06, 7.618e-06, 4.969e-06, 2.709e-06, 1.714e-05, 1.224e-06, 2.388e-06, 1.14e-07, 2.817e-07, 9.593e-09, 1.267e-07, 1.547e-07, 3.45e-07, 5.936e-06, 1.805e-07, 1.118e-05, 8.96e-06, 7.535e-06, 7.284e-07, 2.532e-06, 3.16e-06, 6.736e-08, 5.597e-09, 1.326e-06, 1.815e-05, 1.194e-05, 4.798e-09, 7.437e-09, 1.565e-05, 2.224e-05, 7.002e-06, 5.165e-08, 2.206e-05, 2.026e-06, 1.75e-05, 8.847e-06, 6.324e-06, 1.869e-05, 2.028e-05, 9.986e-05, 4.748e-06, 2.912e-06, 0.0001187, 5.717e-05, 6.016e-05, 1e-05, 3.685e-05, 4.231e-05, 0.0001442, 3.251e-05, 5.66e-05, 8.955e-05, 8.626e-05, 0.000125, 2.633e-05, 0.0001057, 0.0001516, 0.000158, 2.131e-05, 0.0001104, 6.034e-05, 8.415e-05, 0.0001267, 9.772e-05, 5.007e-05, 0.000156, 0.0001186, 0.0001056, 0.0001087, 0.0001121, 0.0001558, 0.000136, 6.156e-05, 0.000106, 0.0002377, 0.0002248, 7.649e-05, 3.533e-05, 0.0001446, 0.0001806, 0.0002644, 0.0001372, 0.0002013, 0.0002358, 0.0002456, 0.0003017, 0.0001662, 0.0001864, 0.0002552, 9.692e-05, 0.0002773, 0.0001619, 0.0001454, 9.278e-05, 0.0001631, 0.0001931, 0.0001159, 4.817e-05, 0.0001111, 0.0001466, 0.000182, 0.0003107, 0.0001376, 0.0001449, 0.0001205, 0.0002159, 0.0001224, 0.000208, 0.0001116, 0.0002616, 0.0002302, 0.0002188, 0.0002176, 0.000122, 0.0001753, 0.0003108, 0.0002732, 0.0002926, 0.0002726, 0.0002901, 0.0003088, 0.0002774, 0.0002625, 0.000321, 0.0002945, 0.0003289, 0.0003519, 0.0003637, 0.000322, 0.0002865, 0.0002369, 0.0002705, 0.0003513, 0.0003437, 0.0003313, 0.0002739, 0.0003584, 0.0003515, 0.0003433, 0.0003279, 0.000313, 0.0003473, 0.0003352, 0.0003325, 0.0003298, 0.0003258, 0.0003397, 0.0003488, 0.0003382, 0.0003511, 0.0003437, 0.0003346, 0.0003378, 0.0003338, 0.0003459, 0.0003309, 0.0003263, 0.0003336, 0.0003392, 0.0003365, 0.0003316, 0.0003322, 0.0003348, 0.000329, 0.0003275, 0.000323, 0.0003209, 0.000323, 0.0003215, 0.0003239, 0.000322, 0.0003239, 0.0003197, 0.0003133, 0.0003124, 0.0003136, 0.0003112, 0.000313, 0.0003117, 0.0003068, 0.0003039, 0.0003034, 0.0003027, 0.0003052, 0.0003029, 0.0003004, 0.0003019, 0.0003032, 0.0002996, 0.0002961, 0.0002969, 0.0002961, 0.000292, 0.0002915, 0.0002882, 0.0002888, 0.0002909, 0.0002927, 0.0002901, 0.0002876, 0.0002768, 0.0002727, 0.0002682, 0.0002603, 0.0002726, 0.0002752, 0.0002763, 0.0002717, 0.0002657, 0.0002673, 0.0002704, 0.000273, 0.0002701, 0.0002653, 0.0002561, 0.0002475, 0.0002531, 0.0002586, 0.0002665, 0.0002691, 0.0002687, 0.000264, 0.0002559, 0.0002626, 0.0002645, 0.0002609, 0.0002583, 0.0002544, 0.000255, 0.0002561, 0.0002535, 0.0002527, 0.0002493, 0.0002508, 0.0002507, 0.000243, 0.0002374, 0.0002412, 0.0002431, 0.0002435, 0.0002426, 0.0002364, 0.0002324, 0.0002368, 0.0002397, 0.0002354, 0.0002291, 0.0002312, 0.0002343, 0.0002371, 0.0002338, 0.0002327, 0.0002322, 0.0002334, 0.0002322, 0.0002297, 0.0002277, 0.0002259, 0.0002256, 0.0002179, 0.0002219, 0.0002187, 0.0002159, 0.0002133, 0.0001998, 0.000208, 0.0001987, 0.0002049, 0.000209, 0.0001959, 0.0002075, 0.0002017, 0.0001965, 0.0002094, 0.000194, 0.0002036, 0.0002048, 0.0001884, 0.0002034, 0.0002037, 0.0001913, 0.0002022, 0.0001987, 0.0001998, 0.0002016, 0.0001989, 0.0002003, 0.0001999, 0.0001948, 0.0001969, 0.0001954, 0.0001826, 0.0001482, 0.0001798, 0.0001862, 0.0001892, 0.0001904, 0.0001847, 0.0001821, 0.0001855, 0.0001812, 0.000178, 0.0001799, 0.0001786, 0.0001734, 0.0001756, 0.0001684, 0.000162, 0.0001708, 0.0001743, 0.0001641, 0.0001751, 0.0001744, 0.0001684, 0.0001723, 0.0001705, 0.0001707, 0.0001607, 0.0001698, 0.0001719, 0.0001665, 0.0001692, 0.0001692, 0.0001521, 0.0001665, 0.0001651, 0.000161, 0.0001609, 0.0001569, 0.0001484, 0.0001484, 0.0001442, 0.0001352, 0.0001327, 0.0001238, 0.0001239, 0.0001168, 0.0001214, 0.0001136, 0.0001154, 9.778e-05, 0.0001057, 8.97e-05, 7.825e-05, 6.471e-05, 7.121e-05, 4.384e-05, 2.76e-05, 1.784e-05, 1.399e-05, 6.597e-06, 2.662e-06, 3.406e-06, 8.969e-08, 1.06e-07, 3.251e-09, 1.577e-07, 8.601e-08, 1.125e-08, 1.141e-07, 2.071e-07, 1.305e-10, 1.868e-10, 4.87e-07, 3.248e-07, 1.119e-06, 6.825e-07, 2.059e-08, 1.235e-08, 2.325e-07, 1.402e-07, 1.493e-06, 2.02e-06, 1.369e-06, 4.934e-06, 4.173e-06, 9.785e-06, 1.581e-05, 1.569e-05, 2.072e-05, 2.766e-05, 3.43e-05, 3.813e-05, 3.58e-05, 3.725e-05, 3.901e-05, 3.952e-05, 4.057e-05, 3.62e-05, 4.406e-05, 3.746e-05, 3.842e-05, 4.003e-05, 3.719e-05, 3.857e-05, 3.693e-05, 3.723e-05, 3.697e-05, 3.547e-05, 3.422e-05, 3.409e-05, 3.346e-05, 3.348e-05, 3.242e-05, 3.188e-05, 3.164e-05, 3.058e-05, 2.909e-05, 2.998e-05, 2.881e-05, 2.897e-05, 2.748e-05, 2.742e-05, 2.741e-05, 2.721e-05, 2.706e-05, 2.652e-05, 2.526e-05, 2.491e-05, 2.431e-05, 2.221e-05, 2.313e-05, 2.272e-05, 2.27e-05, 2.112e-05, 2.182e-05, 2.148e-05, 1.871e-05, 1.959e-05, 2.065e-05, 1.975e-05, 1.965e-05, 1.9e-05, 1.868e-05, 1.811e-05, 1.761e-05, 1.675e-05, 1.687e-05, 1.55e-05, 1.506e-05, 1.531e-05, 1.419e-05, 1.383e-05, 1.444e-05, 1.332e-05, 1.322e-05, 1.274e-05, 1.2e-05, 1.203e-05, 1.334e-05, 1.171e-05, 1.029e-05, 1.178e-05, 1.144e-05, 1.148e-05, 9.412e-06, 9.98e-06, 8.295e-06, 9.16e-06, 9.637e-06, 9.825e-06, 6.008e-06, 8.439e-06, 8.529e-06, 6.509e-06, 7.22e-06, 7.627e-06, 8.258e-06, 6.728e-06, 6.877e-06, 5.653e-06, 5.308e-06, 6.347e-06, 8.125e-06, 3.215e-06, 7.803e-06, 4.239e-06, 3.021e-06, 5.013e-06, 6.097e-06, 4.705e-06, 3.614e-06, 3.62e-06, 2.321e-06, 1.659e-06, 1.242e-06, 1.062e-06, 2.329e-06, 7.527e-07, 8.781e-07, 2.932e-07, 3.406e-07, 9.733e-08, 6.653e-09, 3.354e-09, 5.02e-09, 8.923e-12, 2.964e-12, 1.216e-10, 4.8e-12, 4.305e-14, 2.074e-16, 5.9499999999999995e-22, 3.519e-18, 6.873e-26, 1.678e-23, 1.738e-27, 1.187e-21, 1.01e-27, 1.474e-25, 4.057e-28, 1.217e-23, 1.906e-21, 2.552e-32, 5.385e-15, 6.807e-15, 2.159e-16, 2.629e-16, 1.418e-21, 6.516e-21, 6.115e-29, 1.3119999999999999e-39, 3.4260000000000002e-28, 3.284e-20, 8.978e-21, 3.166e-19, 3.5349999999999994e-22, 1.516e-18, 9.774e-17, 1.029e-21, 3.098e-18, 1.575e-31, 1.187e-18, 1.936e-15, 2.807e-17, 3.667e-22, 4.497e-17, 1.097e-16, 6.441e-19, 1.867e-15, 1.023e-19, 8.656e-18, 2.161e-15, 9.237e-15, 1.418e-13, 1.473e-12, 1.542e-12, 3.243e-11, 7.219e-13, 3.989e-10, 1.406e-10, 8.752e-12, 4.753e-09, 2.157e-08, 2.677e-11, 2.01e-09, 6.064e-08, 5.882e-09, 1.619e-09, 2.499e-08, 8.323e-08, 1.214e-08, 1.432e-07, 1.002e-07, 1.36e-07, 6.735e-08, 4.473e-07, 1.551e-07, 6.15e-08, 4.111e-07, 2.459e-07, 4.059e-07, 1.891e-07, 7.389e-07, 7.035e-07, 2.977e-07, 2.465e-07, 5.938e-07, 2.711e-07, 5.539e-07, 6.939e-07, 6.778e-08, 1.701e-07, 2.125e-07, 6.894e-07, 8.498e-07, 4.496e-07, 6.681e-07, 3.347e-07, 5.864e-07, 5.663e-07, 1.234e-07, 6.111e-07, 5.201e-07, 2.589e-07, 2.375e-07, 4.178e-07, 1.623e-07, 6.578e-08, 5.066e-07, 3.104e-07, 2.268e-07, 4.783e-07, 3.144e-07, 2.175e-07, 2.738e-07, 1.111e-07, 3.715e-07, 1.184e-07, 1.286e-07, 2.328e-07, 6.796e-07, 2.628e-07, 4.018e-07, 7.214e-07, 2.8e-07, 2.673e-07, 4.663e-07, 4.015e-07, 5.653e-07, 7.08e-07, 7.039e-07, 4.975e-07, 5.892e-07, 4.309e-07, 2.869e-07, 2.086e-07, 5.91e-08, 4.782e-08, 2.551e-08, 7.065e-08, 1.211e-07, 3.096e-08, 3.945e-08, 4.218e-07, 2.069e-07, 7.113e-08, 1.418e-07, 5.097e-07, 7.502e-08, 1.858e-07, 8.954e-08, 3.765e-07, 1.732e-07, 5.487e-07, 4.166e-07, 1.127e-07, 1.137e-07, 2.487e-07, 1.857e-07, 2.61e-10, 5.123e-09, 1.526e-07, 2.272e-07, 3.795e-07, 2.15e-07, 1.692e-07, 3.786e-07, 1.916e-07, 2.557e-07, 3.162e-07, 1.639e-07, 3.751e-07, 1.913e-07, 3.135e-07, 3.37e-07, 3.539e-07, 4.493e-07, 1.574e-07, 2.948e-07, 2.346e-07, 4.512e-07, 3.235e-07, 2.647e-07, 4.151e-07, 2.531e-07, 3.918e-07, 3.526e-07, 2.768e-07, 4.207e-07, 2.975e-07, 4.011e-07, 3.506e-07, 3.498e-07, 3.864e-07, 3.307e-07, 3.842e-07, 3.77e-07, 3.681e-07, 3.771e-07, 3.758e-07, 3.85e-07, 3.667e-07, 3.532e-07, 2.969e-07, 2.84e-07, 2.965e-07, 3.331e-07, 3.013e-07, 3.354e-07, 3.23e-07, 2.809e-07, 2.756e-07, 3.073e-07, 2.833e-07, 2.986e-07, 3.014e-07, 3.138e-07, 2.995e-07, 2.909e-07, 2.935e-07, 3.334e-07, 2.95e-07, 2.947e-07, 3.022e-07, 3.212e-07, 2.883e-07, 2.841e-07, 3.065e-07, 3.037e-07, 2.784e-07, 2.397e-07, 1.793e-07, 2.497e-07, 2.631e-07, 2.648e-07, 2.746e-07, 2.846e-07, 2.791e-07, 2.497e-07, 2.496e-07, 2.726e-07, 2.72e-07, 2.454e-07, 2.312e-07, 2.333e-07, 2.553e-07, 2.388e-07, 2.351e-07, 2.343e-07, 2.234e-07, 2.346e-07, 2.309e-07, 2.383e-07, 2.248e-07, 2.046e-07, 2.212e-07, 2.359e-07, 2.274e-07, 2.109e-07, 2.002e-07, 2.278e-07, 2.246e-07, 2.262e-07, 1.945e-07, 2.11e-07, 2.033e-07, 2.031e-07, 1.966e-07, 1.832e-07, 1.76e-07, 1.576e-07, 1.436e-07, 1.358e-07, 1.384e-07, 1.412e-07, 1.546e-07, 1.722e-07, 1.649e-07, 1.438e-07, 1.397e-07, 1.395e-07, 1.373e-07, 1.404e-07, 1.463e-07, 1.483e-07, 1.514e-07, 1.538e-07, 1.539e-07, 1.552e-07, 1.56e-07, 1.54e-07, 1.486e-07, 1.453e-07, 1.453e-07, 1.428e-07, 1.388e-07, 1.321e-07]</t>
  </si>
  <si>
    <t>[7.039000000000001e-20, 1.921e-18, 5.774e-19, 6.111e-19, 2.764e-18, 7.867e-18, 2.616e-17, 4.306e-17, 6.691e-16, 1.863e-15, 3.31e-15, 1.971e-14, 8.3e-14, 3.921e-13, 1.147e-12, 4.461e-12, 1.328e-11, 5.184e-11, 1.714e-10, 6.329e-10, 2.043e-09, 4.701e-09, 1.157e-08, 3.908e-08, 1.067e-07, 1.672e-07, 4.133e-07, 1.227e-06, 2.232e-06, 2.911e-06, 5.685e-06, 1.364e-05, 2.59e-05, 3.562e-05, 4.755e-05, 0.0001248, 0.0001931, 0.0001915, 0.0004162, 0.0006737, 0.0007287, 0.001041, 0.001841, 0.002876, 0.002405, 0.004535, 0.007776, 0.009535, 0.008774, 0.01241, 0.01747, 0.01909, 0.01815, 0.02193, 0.03051, 0.03815, 0.03988, 0.04571, 0.04391, 0.04819, 0.04748, 0.07614, 0.09403, 0.09012, 0.08698, 0.1034, 0.1107, 0.1087, 0.1321, 0.1128, 0.1472, 0.1254, 0.1062, 0.1485, 0.1844, 0.1933, 0.1481, 0.1776, 0.2071, 0.1735, 0.2105, 0.2543, 0.2194, 0.2096, 0.2311, 0.2007, 0.1955, 0.235, 0.2733, 0.28, 0.2448, 0.3092, 0.3757, 0.3717, 0.3721, 0.3613, 0.3269, 0.337, 0.3973, 0.4488, 0.4544, 0.3679, 0.3763, 0.3791, 0.4043, 0.3976, 0.3978, 0.3634, 0.3728, 0.4256, 0.3974, 0.4637, 0.3208, 0.3771, 0.3107, 0.3871, 0.3746, 0.4319, 0.4274, 0.4111, 0.4835, 0.4355, 0.4245, 0.3897, 0.4656, 0.4355, 0.479, 0.4511, 0.3334, 0.3367, 0.4454, 0.4546, 0.3863, 0.4373, 0.4695, 0.3796, 0.4327, 0.4324, 0.401, 0.397, 0.491, 0.5179, 0.4627, 0.4498, 0.483, 0.3768, 0.4745, 0.5073, 0.5266, 0.5341, 0.5323, 0.4808, 0.503, 0.4295, 0.3549, 0.4344, 0.3443, 0.2942, 0.4115, 0.5245, 0.5559, 0.4443, 0.405, 0.4662, 0.4031, 0.5578, 0.501, 0.4614, 0.5642, 0.4823, 0.4912, 0.6164, 0.6531, 0.6136, 0.5975, 0.6201, 0.5426, 0.5475, 0.5912, 0.6302, 0.6718, 0.5213, 0.557, 0.6969, 0.4626, 0.5546, 0.5641, 0.367, 0.5333, 0.4417, 0.4293, 0.641, 0.5314, 0.5507, 0.583, 0.6821, 0.7394, 0.6989, 0.5768, 0.5269, 0.5478, 0.6635, 0.6649, 0.527, 0.468, 0.3989, 0.3693, 0.3557, 0.3924, 0.5772, 0.5724, 0.533, 0.4565, 0.5996, 0.4983, 0.5597, 0.5168, 0.5108, 0.5514, 0.6679, 0.6703, 0.6168, 0.7261, 0.7406, 0.6238, 0.5585, 0.3107, 0.2259, 0.4596, 0.5844, 0.7131, 0.7244, 0.6281, 0.3671, 0.2755, 0.5603, 0.7847, 0.8111, 0.8783, 0.8754, 0.9091, 0.9236, 0.9744, 0.9255, 0.9113, 0.9111, 0.8962, 0.8817, 0.9162, 0.9806, 0.8567, 0.9279, 0.9964, 0.9718, 0.9836, 0.9861, 1.003, 0.9785, 0.9604, 0.973, 0.9687, 1.013, 0.9631, 0.9407, 0.995, 0.9931, 0.9671, 0.949, 0.9244, 0.8754, 0.766, 0.7593, 0.9802, 0.9855, 0.9152, 0.9558, 1.077, 1.062, 0.9669, 1.0, 1.032, 1.069, 1.147, 1.118, 1.141, 1.117, 1.066, 1.151, 1.169, 1.174, 1.206, 1.251, 1.205, 1.133, 1.183, 1.19, 1.218, 1.238, 1.196, 1.19, 1.194, 1.221, 1.23, 1.222, 1.201, 1.185, 1.197, 1.175, 1.189, 1.195, 1.157, 1.155, 1.217, 1.202, 1.204, 1.214, 1.178, 1.182, 1.215, 1.207, 1.209, 1.231, 1.237, 1.222, 1.197, 1.14, 0.9962, 1.044, 1.145, 1.149, 1.208, 1.187, 1.121, 1.158, 1.169, 1.179, 1.186, 1.205, 1.149, 1.163, 1.13, 1.109, 1.095, 1.141, 1.12, 1.153, 1.191, 1.134, 1.097, 1.127, 1.12, 1.149, 1.161, 1.098, 1.091, 1.08, 1.077, 0.957, 1.006, 1.055, 1.094, 1.104, 1.105, 1.086, 1.125, 1.139, 1.088, 1.026, 1.085, 1.144, 1.127, 1.144, 1.105, 1.073, 1.104, 1.128, 1.138, 1.093, 1.112, 1.103, 1.058, 1.067, 1.101, 1.088, 1.108, 1.104, 1.111, 1.108, 1.094, 1.097, 1.11, 1.097, 1.104, 1.084, 1.11, 1.113, 1.098, 1.064, 1.057, 1.037, 1.05, 1.064, 1.057, 1.086, 1.057, 1.048, 1.033, 1.053, 1.046, 1.027, 1.024, 1.015, 1.042, 1.053, 1.05, 1.031, 1.021, 1.031, 1.014, 1.017, 1.035, 1.04, 1.059, 1.061, 1.07, 1.044, 1.023, 1.048, 1.033, 0.9329, 0.9744, 1.021, 1.014, 1.021, 1.017, 0.9967, 1.022, 1.013, 1.006, 1.005, 1.002, 0.9907, 0.9835, 0.9986, 1.015, 1.009, 1.005, 1.014, 1.002, 1.004, 0.9962, 1.001, 0.9982, 0.9855, 0.9717, 0.9925, 0.9596, 0.9574, 0.9941, 0.9839, 0.9902, 0.9917, 0.9807, 0.9662, 0.9491, 0.9469, 0.9613, 0.9748, 0.9208, 0.9557, 0.9324, 0.9493, 0.9398, 0.966, 0.9547, 0.9694, 0.9557, 0.9711, 0.979, 0.9678, 0.9579, 0.9572, 0.9523, 0.9659, 0.9621, 0.9652, 0.9481, 0.9471, 0.9518, 0.9331, 0.925, 0.9625, 0.9395, 0.9506, 0.9386, 0.9116, 0.8033, 0.8251, 0.921, 0.9255, 0.9285, 0.9336, 0.936, 0.9174, 0.9266, 0.926, 0.9262, 0.9248, 0.9245, 0.9386, 0.9343, 0.9339, 0.9258, 0.9396, 0.9359, 0.9273, 0.9335, 0.9241, 0.9266, 0.9115, 0.9188, 0.9128, 0.9118, 0.9101, 0.9058, 0.9132, 0.9082, 0.6405, 0.7322, 0.7344, 0.7646, 0.7993, 0.8279, 0.8379, 0.8432, 0.8633, 0.8666, 0.892, 0.8791, 0.8755, 0.8654, 0.8614, 0.8613, 0.8636, 0.8809, 0.8837, 0.8782, 0.878, 0.8799, 0.8752, 0.878, 0.8748, 0.8698, 0.8634, 0.8664, 0.8458, 0.8493, 0.8006, 0.7599, 0.704, 0.7367, 0.7671, 0.8294, 0.7994, 0.7497, 0.7499, 0.7723, 0.7725, 0.7468, 0.7503, 0.7883, 0.7651, 0.7921, 0.8133, 0.8266, 0.8127, 0.8108, 0.8153, 0.814, 0.7993, 0.8148, 0.8035, 0.8016, 0.8211, 0.817, 0.8157, 0.8194, 0.8209, 0.819, 0.8096, 0.809, 0.8008, 0.8041, 0.8081, 0.81, 0.8055, 0.8049, 0.8061, 0.7961, 0.7818, 0.1668, 0.09555, 0.4373, 0.2406, 0.3421, 0.4375, 0.5194, 0.638, 0.7225, 0.7347, 0.7562, 0.7608, 0.7619, 0.7672, 0.7633, 0.7575, 0.7666, 0.7565, 0.752, 0.7527, 0.7484, 0.7491, 0.7538, 0.7406, 0.7441, 0.7394, 0.7482, 0.7414, 0.7354, 0.7373, 0.727, 0.7245, 0.718, 0.7076, 0.7086, 0.7233, 0.7145, 0.7154, 0.7241, 0.7222, 0.7132, 0.7132, 0.7108, 0.7069, 0.7065, 0.7006, 0.7146, 0.7074, 0.707, 0.6981, 0.6972, 0.7019, 0.6921, 0.6849, 0.6392, 0.6347, 0.6042, 0.6059, 0.5898, 0.624, 0.6014, 0.6606, 0.6505, 0.5186, 0.6461, 0.6533, 0.6414, 0.6628, 0.6017, 0.636, 0.634, 0.6337, 0.6237, 0.6366, 0.6269, 0.6619, 0.6498, 0.6627, 0.6484, 0.6516, 0.6641, 0.6577, 0.6547, 0.6499, 0.6436, 0.6616, 0.658, 0.6444, 0.6423, 0.6241, 0.5976, 0.6348, 0.6295, 0.6041, 0.5231, 0.5726, 0.6268, 0.6393, 0.6353, 0.6351, 0.6356, 0.6324, 0.642, 0.6572, 0.6244, 0.6188, 0.5564, 0.5806, 0.6318, 0.6187, 0.6363, 0.6277, 0.6254, 0.6242, 0.6167, 0.6043, 0.6108, 0.6168, 0.6239, 0.6142, 0.601, 0.593, 0.6061, 0.6073, 0.6047, 0.6092, 0.584, 0.5878, 0.5988, 0.6018, 0.6007, 0.598, 0.5849, 0.5736, 0.5651, 0.5494, 0.5346, 0.4871, 0.5095, 0.4212, 0.505, 0.4395, 0.4709, 0.484, 0.5622, 0.5503, 0.5225, 0.4582, 0.4658, 0.4851, 0.4605, 0.4733, 0.4844, 0.4686, 0.4619, 0.4898, 0.4353, 0.5047, 0.4467, 0.508, 0.507, 0.5134, 0.4819, 0.4956, 0.4926, 0.4842, 0.4873, 0.5242, 0.4473, 0.4256, 0.3675, 0.3422, 0.2782, 0.2479, 0.1813, 0.2361, 0.1755, 0.1843, 0.2134, 0.3316, 0.3766, 0.3152, 0.3424, 0.2517, 0.2459, 0.3209, 0.2002, 0.3297, 0.2527, 0.4027, 0.1747, 0.3919, 0.2612, 0.3047, 0.339, 0.3063, 0.2895, 0.2662, 0.3546, 0.3157, 0.3494, 0.3681, 0.3533, 0.3844, 0.3613, 0.3795, 0.3882, 0.3911, 0.449, 0.4685, 0.4455, 0.4781, 0.462, 0.434, 0.415, 0.4183, 0.4134, 0.4443, 0.4325, 0.4428, 0.4273, 0.4727, 0.4617, 0.4498, 0.4766, 0.4593, 0.4795, 0.475, 0.4746, 0.4741, 0.4706, 0.4761, 0.4781, 0.4731, 0.4773, 0.4758, 0.4749, 0.475, 0.473, 0.4711, 0.4693, 0.4735, 0.4665, 0.4655, 0.4556, 0.4368, 0.455, 0.464, 0.4627, 0.4614, 0.4601, 0.4614, 0.4587, 0.46, 0.4567, 0.4539, 0.452, 0.4533, 0.4509, 0.4435, 0.4488, 0.4478, 0.4451, 0.45, 0.4466, 0.4488, 0.4474, 0.4463, 0.4455, 0.4404, 0.4425, 0.4411, 0.4394, 0.4328, 0.4327, 0.4339, 0.4364, 0.4291, 0.431, 0.4308, 0.429, 0.4309, 0.4278, 0.4264, 0.4279, 0.4222, 0.4175, 0.4213, 0.4236, 0.4221, 0.4202, 0.4197, 0.418, 0.4147, 0.4156, 0.4159, 0.4145, 0.4133, 0.4031, 0.4037, 0.403, 0.4026, 0.405, 0.4011, 0.4055, 0.4034, 0.3947, 0.4003, 0.392, 0.3801, 0.3943, 0.3982, 0.3958, 0.3897, 0.3978, 0.3845, 0.3984, 0.3951, 0.389, 0.3916, 0.3914, 0.3802, 0.3814, 0.3814, 0.3822, 0.3912, 0.3702, 0.371, 0.3831, 0.377, 0.3743, 0.3841, 0.3811, 0.3445, 0.3521, 0.3544, 0.3462, 0.3722, 0.3424, 0.3538, 0.3401, 0.341, 0.3314, 0.3327, 0.3326, 0.3492, 0.3052, 0.3384, 0.3109, 0.3128, 0.3438, 0.2647, 0.3104, 0.2324, 0.2525, 0.2113, 0.1951, 0.1072, 0.1997, 0.1256, 0.1548, 0.1871, 0.1021, 0.1401, 0.1188, 0.1484, 0.07584, 0.1651, 0.124, 0.126, 0.09927, 0.2556, 0.2122, 0.1625, 0.06672, 0.02528, 0.1456, 0.2559, 0.1909, 0.2369, 0.2163, 0.1818, 0.1975, 0.2593, 0.1207, 0.1554, 0.1677, 0.08603, 0.2252, 0.1965, 0.1317, 0.1899, 0.215, 0.197, 0.1614, 0.2474, 0.2314, 0.2497, 0.2452, 0.2524, 0.234, 0.2689, 0.2693, 0.3137, 0.2917, 0.2806, 0.2819, 0.2938, 0.2928, 0.294, 0.309, 0.304, 0.3066, 0.3084, 0.2541, 0.2981, 0.3154, 0.3096, 0.2587, 0.3159, 0.2984, 0.3044, 0.2386, 0.2961, 0.2861, 0.2836, 0.3119, 0.3042, 0.242, 0.2867, 0.3056, 0.3007, 0.3082, 0.3001, 0.3059, 0.2968, 0.2914, 0.301, 0.2839, 0.2603, 0.2967, 0.2923, 0.2882, 0.2842, 0.2621, 0.2903, 0.3081, 0.2885, 0.2784, 0.2843, 0.2913, 0.2839, 0.2867, 0.301, 0.2897, 0.2865, 0.3, 0.2956, 0.2978, 0.2956, 0.2977, 0.2986, 0.2935, 0.292, 0.2922, 0.2966, 0.2966, 0.2825, 0.2968, 0.2964, 0.2931, 0.2962, 0.2946, 0.2908, 0.2946, 0.2937, 0.295, 0.2932, 0.2939, 0.2902, 0.2909, 0.2911, 0.289, 0.2865, 0.289, 0.2898, 0.2881, 0.2872, 0.2876, 0.2878, 0.2862, 0.2827, 0.2826, 0.2807, 0.2788, 0.2826, 0.2754, 0.274, 0.2788, 0.2697, 0.2712, 0.2577, 0.2505, 0.2515, 0.2342, 0.2495, 0.2412, 0.2452, 0.2336, 0.1539, 0.2441, 0.2573, 0.2576, 0.255, 0.256, 0.2586, 0.2612, 0.2642, 0.2663, 0.2657, 0.2626, 0.2503, 0.2391, 0.2579, 0.2656, 0.2666, 0.2696, 0.2679, 0.2678, 0.2634, 0.2651, 0.2676, 0.261, 0.2657, 0.265, 0.2642, 0.2589, 0.2507, 0.2591, 0.265, 0.2431, 0.2489, 0.2578, 0.2405, 0.2219, 0.2556, 0.2561, 0.2253, 0.236, 0.254, 0.2191, 0.2324, 0.2269, 0.2283, 0.2095, 0.215, 0.2314, 0.2206, 0.2317, 0.2084, 0.1935, 0.2167, 0.2228, 0.1874, 0.2043, 0.2278, 0.2106, 0.2039, 0.1812, 0.1543, 0.19, 0.1405, 0.1362, 0.1789, 0.1473, 0.1854, 0.1583, 0.1498, 0.1582, 0.1555, 0.1464, 0.1543, 0.1685, 0.1407, 0.08851, 0.1169, 0.08531, 0.09006, 0.01763, 0.04345, 0.03544, 0.02163, 0.01263, 0.002259, 0.00404, 0.0002942, 0.001281, 0.001809, 0.0003199, 0.0001692, 0.0002459, 8.176e-06, 1.411e-07, 0.0003569, 0.0002245, 2.232e-07, 0.0009983, 0.0004466, 4.535e-08, 0.0001027, 9.057e-05, 1.399e-05, 0.0002666, 0.001612, 0.003543, 0.005314, 0.003559, 0.002043, 0.01102, 0.0009699, 0.001882, 0.0001056, 0.0002789, 1.115e-05, 0.0001381, 0.0001511, 0.000351, 0.00449, 0.0001677, 0.007877, 0.006332, 0.005566, 0.0006306, 0.002012, 0.002644, 7.168e-05, 7.979e-06, 0.001124, 0.0122, 0.008396, 7.318e-06, 1.043e-05, 0.01037, 0.01444, 0.004967, 5.92e-05, 0.01459, 0.001589, 0.01186, 0.006446, 0.004794, 0.01258, 0.0134, 0.05285, 0.003693, 0.00238, 0.0612, 0.03354, 0.03451, 0.006712, 0.02233, 0.02575, 0.07294, 0.0199, 0.03256, 0.04925, 0.04723, 0.06429, 0.01741, 0.05634, 0.07663, 0.07929, 0.01458, 0.05898, 0.03485, 0.04808, 0.06778, 0.05439, 0.03047, 0.08103, 0.06391, 0.05872, 0.05964, 0.06057, 0.0815, 0.07306, 0.03612, 0.05965, 0.1165, 0.1123, 0.04503, 0.02284, 0.07766, 0.09384, 0.1288, 0.07393, 0.104, 0.1183, 0.1217, 0.1456, 0.08817, 0.09784, 0.1276, 0.05633, 0.1368, 0.08615, 0.08042, 0.05539, 0.08896, 0.103, 0.06674, 0.03136, 0.06459, 0.08172, 0.09761, 0.1529, 0.07779, 0.08168, 0.06937, 0.1143, 0.071, 0.111, 0.06562, 0.1348, 0.1212, 0.117, 0.1164, 0.07175, 0.09619, 0.1562, 0.1407, 0.1486, 0.1415, 0.1493, 0.1571, 0.1437, 0.1373, 0.1618, 0.1513, 0.166, 0.1756, 0.1808, 0.1623, 0.1477, 0.1268, 0.1415, 0.1764, 0.1742, 0.1688, 0.1458, 0.1816, 0.179, 0.1753, 0.1694, 0.1636, 0.1781, 0.1732, 0.1727, 0.1719, 0.1706, 0.1765, 0.18, 0.1761, 0.182, 0.1791, 0.1759, 0.1779, 0.1765, 0.1818, 0.1749, 0.1731, 0.1775, 0.1801, 0.179, 0.177, 0.178, 0.1797, 0.1773, 0.1767, 0.1748, 0.174, 0.1757, 0.1756, 0.1772, 0.1769, 0.1781, 0.1763, 0.173, 0.1729, 0.1739, 0.173, 0.1745, 0.1743, 0.1718, 0.1707, 0.1708, 0.1709, 0.1727, 0.1718, 0.1708, 0.172, 0.1731, 0.1715, 0.1699, 0.1708, 0.1706, 0.1686, 0.1687, 0.1671, 0.1677, 0.1692, 0.1705, 0.1693, 0.1682, 0.1623, 0.1604, 0.1583, 0.1542, 0.1619, 0.1639, 0.1648, 0.1624, 0.1591, 0.1604, 0.1623, 0.164, 0.1627, 0.1601, 0.1546, 0.1497, 0.1535, 0.1571, 0.1624, 0.1642, 0.1645, 0.1619, 0.1574, 0.1619, 0.1633, 0.1614, 0.1601, 0.1582, 0.159, 0.16, 0.1588, 0.1586, 0.1569, 0.1582, 0.1587, 0.1541, 0.1509, 0.1537, 0.1551, 0.1558, 0.1556, 0.152, 0.1497, 0.153, 0.1552, 0.1529, 0.149, 0.1508, 0.1532, 0.1554, 0.1537, 0.1533, 0.1535, 0.1546, 0.1543, 0.1528, 0.152, 0.1514, 0.1513, 0.147, 0.1496, 0.1484, 0.1465, 0.1448, 0.1371, 0.1419, 0.1373, 0.1407, 0.1435, 0.1369, 0.1431, 0.1405, 0.1383, 0.1456, 0.1372, 0.1426, 0.1436, 0.1348, 0.1435, 0.144, 0.1373, 0.1437, 0.1422, 0.143, 0.1442, 0.1429, 0.1442, 0.1443, 0.1415, 0.1428, 0.1422, 0.1349, 0.1148, 0.1336, 0.1373, 0.1398, 0.1409, 0.1373, 0.1354, 0.1383, 0.1361, 0.1339, 0.1353, 0.1351, 0.132, 0.133, 0.128, 0.1242, 0.1304, 0.1334, 0.1279, 0.1348, 0.1346, 0.1312, 0.1338, 0.1327, 0.1334, 0.1277, 0.1336, 0.1351, 0.132, 0.1338, 0.134, 0.1235, 0.1328, 0.1319, 0.1294, 0.1296, 0.1278, 0.1229, 0.1242, 0.122, 0.1168, 0.1159, 0.1095, 0.1109, 0.1067, 0.1111, 0.1061, 0.1082, 0.09515, 0.1022, 0.09007, 0.08109, 0.06997, 0.07642, 0.05185, 0.03498, 0.02469, 0.0202, 0.01077, 0.004883, 0.006216, 0.0002482, 0.0002691, 1.133e-05, 0.0004476, 0.000255, 3.832e-05, 0.0003173, 0.0005786, 6.632e-07, 9.323e-07, 0.001269, 0.0008888, 0.002733, 0.001778, 7.279e-05, 4.425e-05, 0.0007069, 0.0004244, 0.003703, 0.004773, 0.00344, 0.01072, 0.009019, 0.01903, 0.02921, 0.02931, 0.0369, 0.04711, 0.05661, 0.06204, 0.05921, 0.06141, 0.06417, 0.06519, 0.06717, 0.06169, 0.07312, 0.06479, 0.0666, 0.06947, 0.06605, 0.06855, 0.06686, 0.06797, 0.06805, 0.06632, 0.06481, 0.06506, 0.06464, 0.06518, 0.06383, 0.06337, 0.06332, 0.06193, 0.05996, 0.0618, 0.0601, 0.06072, 0.05842, 0.05861, 0.05895, 0.05886, 0.05898, 0.05837, 0.05649, 0.05616, 0.05532, 0.0512, 0.0536, 0.05331, 0.05358, 0.05085, 0.05251, 0.05221, 0.04705, 0.04898, 0.05145, 0.05001, 0.05015, 0.04911, 0.04879, 0.04794, 0.04718, 0.04571, 0.04645, 0.04374, 0.04316, 0.04408, 0.0418, 0.0412, 0.04282, 0.04041, 0.04042, 0.03936, 0.03777, 0.03813, 0.04166, 0.03767, 0.03408, 0.03809, 0.03754, 0.03783, 0.03235, 0.03418, 0.02941, 0.03209, 0.03369, 0.0344, 0.02313, 0.0307, 0.03107, 0.02487, 0.02737, 0.02887, 0.03105, 0.02627, 0.02696, 0.02293, 0.02187, 0.02581, 0.03208, 0.01457, 0.03155, 0.01895, 0.01425, 0.0222, 0.02654, 0.02145, 0.01725, 0.01748, 0.01192, 0.009005, 0.007101, 0.006187, 0.01251, 0.004555, 0.005301, 0.00199, 0.002444, 0.0007458, 7.301e-05, 3.997e-05, 5.773e-05, 1.593e-07, 5.301e-08, 2.012e-06, 8.827e-08, 1.184e-09, 9.638e-12, 8.531e-17, 2.784e-13, 2.3800000000000002e-20, 4.019e-18, 3.2919999999999996e-22, 2.053e-16, 2.7969999999999998e-22, 4.9810000000000003e-20, 2.06e-22, 1.827e-18, 3.604e-16, 3.7060000000000003e-26, 2.05e-10, 2.788e-10, 1.199e-11, 1.61e-11, 2.43e-16, 7.275e-16, 2.5239999999999998e-23, 7.146999999999999e-33, 1.3979999999999998e-22, 3.264e-15, 1.004e-15, 3.886e-14, 4.623e-17, 1.429e-13, 7.486e-12, 1.038e-16, 3.387e-13, 1.874e-25, 8.255e-14, 1.295e-10, 2.162e-12, 4.193e-17, 2.819e-12, 6.96e-12, 5.595e-14, 1.005e-10, 9.986e-15, 6.74e-13, 1.362e-10, 3.82e-10, 3.968e-09, 4.758e-08, 5.669e-08, 7.832e-07, 1.883e-08, 7.681e-06, 2.831e-06, 2.195e-07, 8.375e-05, 0.0003237, 6.772e-07, 3.534e-05, 0.0008168, 9.569e-05, 2.619e-05, 0.0003715, 0.001137, 0.0001972, 0.00185, 0.001306, 0.001801, 0.0009035, 0.00534, 0.001946, 0.0008443, 0.005061, 0.003133, 0.004937, 0.002427, 0.00875, 0.008396, 0.003809, 0.003201, 0.007308, 0.003434, 0.006909, 0.008552, 0.0009502, 0.002319, 0.002914, 0.008697, 0.01055, 0.005888, 0.008551, 0.004538, 0.007632, 0.007494, 0.001825, 0.00804, 0.006962, 0.003608, 0.003411, 0.005837, 0.00241, 0.001057, 0.007026, 0.004528, 0.00343, 0.006748, 0.004544, 0.003344, 0.004166, 0.001818, 0.005481, 0.001899, 0.002085, 0.003593, 0.00984, 0.004024, 0.005957, 0.01049, 0.004372, 0.004176, 0.007137, 0.006198, 0.008608, 0.01056, 0.01051, 0.007748, 0.008985, 0.006954, 0.004663, 0.003651, 0.001106, 0.0009309, 0.0005345, 0.001373, 0.002254, 0.0006176, 0.0008015, 0.007037, 0.003781, 0.001355, 0.002642, 0.008497, 0.001501, 0.003376, 0.001695, 0.006034, 0.003125, 0.009047, 0.007096, 0.00211, 0.00211, 0.004475, 0.003549, 1.071e-05, 0.0001408, 0.003082, 0.004249, 0.006999, 0.00412, 0.003402, 0.007059, 0.003887, 0.005019, 0.006114, 0.003476, 0.007259, 0.00406, 0.006276, 0.006794, 0.007101, 0.008823, 0.003504, 0.0061, 0.005065, 0.009064, 0.006807, 0.00573, 0.008498, 0.005543, 0.008154, 0.007471, 0.006039, 0.008777, 0.006507, 0.008468, 0.007562, 0.007578, 0.008292, 0.007264, 0.008308, 0.008203, 0.008078, 0.00827, 0.008217, 0.00838, 0.008031, 0.007784, 0.00671, 0.006471, 0.006734, 0.007455, 0.006849, 0.007532, 0.007308, 0.006432, 0.006332, 0.006992, 0.006581, 0.006881, 0.006973, 0.007237, 0.006974, 0.006827, 0.006896, 0.007749, 0.007003, 0.00702, 0.007207, 0.007626, 0.006982, 0.006911, 0.007389, 0.007371, 0.006871, 0.006043, 0.004713, 0.006304, 0.006616, 0.006687, 0.006901, 0.007124, 0.00704, 0.006417, 0.006433, 0.006967, 0.006979, 0.006408, 0.006088, 0.006141, 0.006664, 0.006315, 0.006251, 0.006268, 0.006036, 0.006303, 0.006235, 0.006431, 0.006142, 0.005672, 0.006086, 0.006457, 0.00627, 0.005897, 0.005655, 0.006339, 0.00628, 0.006335, 0.005586, 0.006005, 0.005837, 0.00585, 0.005711, 0.005392, 0.005228, 0.004779, 0.004432, 0.004241, 0.00432, 0.004412, 0.004777, 0.005247, 0.005077, 0.004541, 0.004444, 0.00445, 0.004408, 0.004506, 0.004675, 0.004746, 0.004845, 0.004917, 0.004939, 0.004986, 0.005027, 0.004986, 0.004855, 0.004775, 0.004791, 0.00473, 0.00463, 0.004439]</t>
  </si>
  <si>
    <t>[3.336e-24, 1.151e-22, 6.357999999999999e-22, 2.125e-20, 1.757e-19, 6.915e-19, 3.138e-18, 6.001e-18, 1.635e-16, 5.758e-16, 1.383e-15, 1.094e-14, 5.186e-14, 3.046e-13, 1.042e-12, 4.883e-12, 2.26e-11, 9.088e-11, 3.086e-10, 1.164e-09, 3.818e-09, 8.899e-09, 2.207e-08, 7.453e-08, 1.929e-07, 2.935e-07, 6.907e-07, 1.878e-06, 3.194e-06, 5.687e-06, 1.016e-05, 2.502e-05, 4.55e-05, 5.99e-05, 7.71e-05, 0.0001907, 0.0002802, 0.0002669, 0.0005571, 0.0008338, 0.0008652, 0.001181, 0.00193, 0.0028, 0.002291, 0.004319, 0.007386, 0.009013, 0.008266, 0.01146, 0.01563, 0.01678, 0.0159, 0.01905, 0.02575, 0.03134, 0.0328, 0.03722, 0.03306, 0.03655, 0.03618, 0.05834, 0.07232, 0.06964, 0.06709, 0.07969, 0.08553, 0.0848, 0.1027, 0.08692, 0.1138, 0.09817, 0.08255, 0.1147, 0.1432, 0.1515, 0.1156, 0.1369, 0.159, 0.1359, 0.1661, 0.1979, 0.1685, 0.1615, 0.1825, 0.1591, 0.1537, 0.1786, 0.2082, 0.2158, 0.1958, 0.2458, 0.2912, 0.2867, 0.2893, 0.2835, 0.2608, 0.2662, 0.3115, 0.3522, 0.3592, 0.2949, 0.3039, 0.3054, 0.3238, 0.3183, 0.3207, 0.2965, 0.3058, 0.3475, 0.3243, 0.3689, 0.2562, 0.3123, 0.2593, 0.3246, 0.3133, 0.3543, 0.3539, 0.3403, 0.4105, 0.3709, 0.3564, 0.3313, 0.3981, 0.3744, 0.4115, 0.3875, 0.2913, 0.2889, 0.3878, 0.3986, 0.3406, 0.3873, 0.4159, 0.3369, 0.3869, 0.3887, 0.362, 0.3594, 0.446, 0.4718, 0.4222, 0.4096, 0.4427, 0.3473, 0.4391, 0.4713, 0.491, 0.4995, 0.4991, 0.4522, 0.4746, 0.4065, 0.3369, 0.4137, 0.3288, 0.2818, 0.3953, 0.5049, 0.5368, 0.4304, 0.3934, 0.4541, 0.3935, 0.5459, 0.4915, 0.4537, 0.5563, 0.4767, 0.4867, 0.6123, 0.6503, 0.6124, 0.5979, 0.622, 0.5456, 0.5518, 0.5973, 0.6381, 0.6818, 0.5304, 0.568, 0.7123, 0.4739, 0.5695, 0.5805, 0.3785, 0.5512, 0.4574, 0.4457, 0.6669, 0.5541, 0.5755, 0.6105, 0.7157, 0.7776, 0.7367, 0.6094, 0.558, 0.5815, 0.7057, 0.7086, 0.5628, 0.5008, 0.4277, 0.3968, 0.3829, 0.4232, 0.6236, 0.6196, 0.5781, 0.4961, 0.6528, 0.5435, 0.6117, 0.5658, 0.5603, 0.606, 0.7353, 0.7393, 0.6816, 0.8038, 0.8214, 0.6931, 0.6216, 0.3465, 0.2522, 0.5141, 0.6547, 0.8003, 0.8144, 0.7073, 0.4141, 0.3113, 0.6341, 0.8896, 0.921, 0.9986, 0.9969, 1.037, 1.068, 1.13, 1.076, 1.063, 1.066, 1.051, 1.037, 1.081, 1.16, 1.016, 1.103, 1.187, 1.161, 1.178, 1.184, 1.207, 1.18, 1.161, 1.179, 1.177, 1.234, 1.176, 1.151, 1.221, 1.221, 1.191, 1.171, 1.144, 1.085, 0.9512, 0.9451, 1.222, 1.232, 1.146, 1.199, 1.353, 1.337, 1.219, 1.264, 1.306, 1.356, 1.457, 1.423, 1.455, 1.427, 1.363, 1.475, 1.501, 1.509, 1.553, 1.614, 1.557, 1.466, 1.533, 1.545, 1.584, 1.613, 1.561, 1.555, 1.562, 1.6, 1.614, 1.605, 1.58, 1.561, 1.577, 1.551, 1.572, 1.583, 1.535, 1.534, 1.619, 1.6, 1.605, 1.622, 1.577, 1.584, 1.63, 1.621, 1.626, 1.657, 1.667, 1.648, 1.615, 1.541, 1.348, 1.413, 1.552, 1.56, 1.642, 1.615, 1.526, 1.578, 1.595, 1.61, 1.622, 1.649, 1.573, 1.596, 1.552, 1.525, 1.508, 1.573, 1.546, 1.592, 1.647, 1.569, 1.519, 1.561, 1.553, 1.594, 1.612, 1.527, 1.517, 1.503, 1.501, 1.335, 1.404, 1.474, 1.529, 1.545, 1.548, 1.522, 1.578, 1.599, 1.529, 1.443, 1.528, 1.612, 1.591, 1.616, 1.561, 1.516, 1.562, 1.597, 1.612, 1.549, 1.578, 1.566, 1.503, 1.517, 1.566, 1.548, 1.578, 1.573, 1.584, 1.581, 1.562, 1.567, 1.587, 1.568, 1.58, 1.553, 1.591, 1.595, 1.576, 1.528, 1.518, 1.491, 1.511, 1.532, 1.522, 1.566, 1.525, 1.513, 1.492, 1.522, 1.514, 1.488, 1.485, 1.472, 1.514, 1.53, 1.526, 1.499, 1.486, 1.502, 1.478, 1.482, 1.508, 1.514, 1.542, 1.545, 1.558, 1.52, 1.491, 1.528, 1.507, 1.364, 1.425, 1.492, 1.484, 1.494, 1.489, 1.461, 1.496, 1.484, 1.475, 1.473, 1.469, 1.453, 1.443, 1.466, 1.49, 1.482, 1.475, 1.49, 1.473, 1.475, 1.464, 1.472, 1.468, 1.449, 1.429, 1.46, 1.412, 1.409, 1.464, 1.449, 1.459, 1.462, 1.446, 1.425, 1.4, 1.398, 1.419, 1.44, 1.369, 1.415, 1.382, 1.405, 1.39, 1.428, 1.411, 1.433, 1.413, 1.435, 1.447, 1.431, 1.416, 1.415, 1.408, 1.428, 1.423, 1.428, 1.403, 1.403, 1.41, 1.383, 1.37, 1.426, 1.393, 1.409, 1.391, 1.352, 1.191, 1.223, 1.366, 1.372, 1.377, 1.385, 1.39, 1.362, 1.375, 1.374, 1.375, 1.373, 1.372, 1.393, 1.387, 1.387, 1.375, 1.395, 1.39, 1.377, 1.387, 1.373, 1.377, 1.355, 1.366, 1.357, 1.356, 1.354, 1.348, 1.359, 1.352, 0.9903, 1.115, 1.118, 1.159, 1.205, 1.242, 1.256, 1.263, 1.291, 1.296, 1.33, 1.311, 1.308, 1.293, 1.288, 1.288, 1.291, 1.316, 1.32, 1.312, 1.312, 1.315, 1.307, 1.312, 1.307, 1.3, 1.291, 1.295, 1.265, 1.271, 1.206, 1.147, 1.065, 1.114, 1.156, 1.243, 1.202, 1.132, 1.132, 1.166, 1.165, 1.129, 1.132, 1.188, 1.155, 1.192, 1.221, 1.241, 1.22, 1.218, 1.225, 1.221, 1.199, 1.222, 1.205, 1.202, 1.232, 1.226, 1.224, 1.23, 1.232, 1.229, 1.215, 1.215, 1.202, 1.208, 1.214, 1.217, 1.21, 1.209, 1.211, 1.197, 1.177, 0.2938, 0.1778, 0.6974, 0.4084, 0.5602, 0.6982, 0.8112, 0.9791, 1.095, 1.111, 1.14, 1.146, 1.147, 1.155, 1.149, 1.141, 1.155, 1.139, 1.133, 1.134, 1.128, 1.129, 1.136, 1.116, 1.122, 1.115, 1.128, 1.119, 1.11, 1.113, 1.099, 1.094, 1.084, 1.069, 1.069, 1.092, 1.08, 1.082, 1.093, 1.091, 1.078, 1.078, 1.075, 1.069, 1.069, 1.059, 1.08, 1.069, 1.069, 1.056, 1.055, 1.063, 1.049, 1.039, 0.9751, 0.9686, 0.9225, 0.925, 0.9013, 0.9499, 0.9172, 1.002, 0.9875, 0.8002, 0.9824, 0.9917, 0.976, 1.006, 0.9186, 0.9671, 0.9642, 0.9637, 0.9495, 0.9667, 0.9537, 1.004, 0.9873, 1.005, 0.9839, 0.9881, 1.007, 0.9976, 0.9927, 0.9851, 0.9759, 1.003, 0.9975, 0.9767, 0.9739, 0.9464, 0.9062, 0.9629, 0.9548, 0.9162, 0.7936, 0.8686, 0.9509, 0.9699, 0.9638, 0.9635, 0.9643, 0.9595, 0.9742, 0.9973, 0.9475, 0.9391, 0.8445, 0.8813, 0.9591, 0.9392, 0.966, 0.953, 0.9495, 0.9477, 0.9365, 0.9177, 0.9276, 0.9368, 0.9477, 0.933, 0.913, 0.9011, 0.921, 0.9228, 0.9189, 0.9259, 0.888, 0.8935, 0.9105, 0.9147, 0.9135, 0.9092, 0.8899, 0.8738, 0.8623, 0.8403, 0.8187, 0.7493, 0.7822, 0.654, 0.7741, 0.6788, 0.7239, 0.745, 0.8582, 0.841, 0.7996, 0.7068, 0.7174, 0.7447, 0.7121, 0.7299, 0.7447, 0.7248, 0.7127, 0.7549, 0.6732, 0.7751, 0.6902, 0.78, 0.7763, 0.7855, 0.7408, 0.7585, 0.7566, 0.7445, 0.7485, 0.8024, 0.6937, 0.6623, 0.5775, 0.5375, 0.4415, 0.397, 0.2969, 0.376, 0.2841, 0.2996, 0.3447, 0.5209, 0.5883, 0.497, 0.5365, 0.3993, 0.3884, 0.506, 0.3223, 0.5205, 0.4022, 0.629, 0.2847, 0.6119, 0.416, 0.4822, 0.5313, 0.4822, 0.4586, 0.424, 0.5527, 0.4973, 0.5486, 0.575, 0.5531, 0.5983, 0.5641, 0.5901, 0.6027, 0.6072, 0.6899, 0.7195, 0.6857, 0.7324, 0.709, 0.669, 0.6419, 0.6453, 0.639, 0.6829, 0.6662, 0.6809, 0.6581, 0.7244, 0.7088, 0.6916, 0.7292, 0.7052, 0.7328, 0.7266, 0.7261, 0.7243, 0.7198, 0.7276, 0.7306, 0.7235, 0.7293, 0.727, 0.7256, 0.7258, 0.7229, 0.72, 0.7174, 0.7236, 0.7137, 0.7116, 0.6967, 0.6677, 0.6957, 0.7093, 0.7075, 0.7056, 0.7038, 0.7055, 0.7014, 0.7033, 0.6983, 0.6941, 0.6912, 0.6933, 0.6895, 0.6785, 0.6864, 0.6848, 0.6808, 0.6884, 0.6835, 0.6865, 0.6845, 0.6828, 0.6817, 0.6739, 0.677, 0.6749, 0.6724, 0.6623, 0.6621, 0.6641, 0.6679, 0.6568, 0.6598, 0.6595, 0.6568, 0.6596, 0.655, 0.653, 0.6553, 0.6465, 0.6395, 0.6453, 0.649, 0.6467, 0.6439, 0.6431, 0.6406, 0.6356, 0.6371, 0.6377, 0.6357, 0.6338, 0.6184, 0.6193, 0.6184, 0.6178, 0.6215, 0.6156, 0.6224, 0.6193, 0.6059, 0.6146, 0.6019, 0.5835, 0.6053, 0.6111, 0.6075, 0.5981, 0.6102, 0.5906, 0.6111, 0.6066, 0.5973, 0.6006, 0.6009, 0.584, 0.5851, 0.585, 0.5874, 0.6003, 0.5697, 0.5697, 0.5877, 0.5792, 0.5759, 0.5895, 0.5848, 0.5316, 0.5405, 0.5461, 0.5345, 0.5711, 0.5287, 0.5457, 0.5264, 0.5272, 0.5131, 0.5158, 0.5155, 0.5389, 0.4765, 0.5234, 0.4843, 0.4859, 0.531, 0.4155, 0.4818, 0.3682, 0.3985, 0.3343, 0.3126, 0.1777, 0.3181, 0.2048, 0.2507, 0.3, 0.1675, 0.2273, 0.1929, 0.24, 0.1262, 0.2665, 0.2038, 0.206, 0.1654, 0.4039, 0.3378, 0.2628, 0.1129, 0.04341, 0.2366, 0.4044, 0.3046, 0.3721, 0.3424, 0.2903, 0.3137, 0.4082, 0.1962, 0.2511, 0.2707, 0.1433, 0.3551, 0.3126, 0.2148, 0.3032, 0.3406, 0.3106, 0.2615, 0.3884, 0.3646, 0.3925, 0.3849, 0.3946, 0.3677, 0.4184, 0.4197, 0.4845, 0.452, 0.4372, 0.4372, 0.455, 0.4545, 0.4555, 0.4775, 0.4703, 0.4733, 0.4766, 0.3981, 0.4604, 0.4855, 0.4776, 0.4034, 0.4863, 0.4611, 0.4702, 0.3735, 0.4569, 0.4429, 0.4396, 0.4806, 0.4696, 0.3778, 0.4428, 0.471, 0.4647, 0.475, 0.463, 0.4716, 0.4584, 0.4508, 0.4634, 0.438, 0.4045, 0.4579, 0.4519, 0.4456, 0.4388, 0.4066, 0.4478, 0.4738, 0.4459, 0.4298, 0.4384, 0.4487, 0.4385, 0.4433, 0.4634, 0.4475, 0.4429, 0.4618, 0.4556, 0.4586, 0.4553, 0.4583, 0.4595, 0.452, 0.4498, 0.4503, 0.4565, 0.4563, 0.4357, 0.4563, 0.456, 0.4511, 0.4553, 0.4529, 0.4476, 0.4527, 0.4514, 0.4534, 0.4508, 0.4517, 0.446, 0.4471, 0.4475, 0.4442, 0.4404, 0.4442, 0.4455, 0.4429, 0.4416, 0.4424, 0.4426, 0.4402, 0.4351, 0.4346, 0.4322, 0.4296, 0.4347, 0.4245, 0.4226, 0.4292, 0.4166, 0.4188, 0.3997, 0.3896, 0.3911, 0.3663, 0.3879, 0.3763, 0.3816, 0.365, 0.2507, 0.3804, 0.3988, 0.3991, 0.3952, 0.3965, 0.4003, 0.404, 0.408, 0.4109, 0.4096, 0.4048, 0.3856, 0.368, 0.397, 0.4088, 0.4104, 0.4147, 0.4124, 0.4121, 0.406, 0.4079, 0.4116, 0.4026, 0.4089, 0.4078, 0.407, 0.3995, 0.3876, 0.3994, 0.4078, 0.3767, 0.3846, 0.3973, 0.372, 0.3461, 0.3941, 0.395, 0.3501, 0.3655, 0.3918, 0.3409, 0.3599, 0.3521, 0.3539, 0.3266, 0.3344, 0.3585, 0.3425, 0.3587, 0.3252, 0.3026, 0.337, 0.3462, 0.2949, 0.3189, 0.3533, 0.328, 0.3182, 0.2845, 0.2448, 0.2986, 0.2254, 0.2177, 0.2833, 0.2342, 0.2915, 0.2505, 0.2389, 0.251, 0.2469, 0.2322, 0.2456, 0.2667, 0.2275, 0.1453, 0.189, 0.1418, 0.1495, 0.03231, 0.07651, 0.06117, 0.04014, 0.02443, 0.004916, 0.008377, 0.0007274, 0.002845, 0.003971, 0.0007861, 0.0004554, 0.0006251, 2.69e-05, 5.578e-07, 0.000879, 0.0005869, 9.519e-07, 0.002364, 0.001103, 2.381e-07, 0.000276, 0.0002519, 4.276e-05, 0.0006686, 0.00364, 0.00755, 0.01092, 0.007384, 0.004342, 0.02181, 0.002104, 0.004102, 0.000253, 0.000704, 3.162e-05, 0.0003722, 0.0003742, 0.0008976, 0.009527, 0.000397, 0.01606, 0.01278, 0.01157, 0.001414, 0.004289, 0.005883, 0.0001849, 2.568e-05, 0.002471, 0.02388, 0.01673, 2.456e-05, 3.28e-05, 0.01977, 0.02748, 0.009662, 0.000158, 0.02795, 0.003227, 0.02278, 0.0127, 0.009676, 0.02398, 0.02518, 0.0909, 0.007481, 0.004945, 0.1037, 0.05993, 0.06034, 0.01216, 0.03941, 0.04613, 0.1217, 0.03503, 0.05605, 0.0843, 0.08007, 0.1061, 0.03193, 0.09418, 0.1258, 0.1294, 0.02693, 0.09806, 0.05903, 0.08256, 0.1134, 0.09203, 0.05279, 0.1339, 0.1064, 0.09914, 0.09939, 0.09932, 0.1341, 0.121, 0.06016, 0.1004, 0.1868, 0.1818, 0.07622, 0.03967, 0.1275, 0.1525, 0.2054, 0.1203, 0.1694, 0.19, 0.1933, 0.231, 0.1426, 0.1583, 0.2043, 0.09361, 0.2172, 0.1378, 0.1317, 0.09303, 0.145, 0.1671, 0.1099, 0.05357, 0.1065, 0.1333, 0.1568, 0.2407, 0.1269, 0.1334, 0.1132, 0.1828, 0.1162, 0.1777, 0.1074, 0.2142, 0.1926, 0.1874, 0.1861, 0.1181, 0.1546, 0.245, 0.2214, 0.2323, 0.2238, 0.2352, 0.2464, 0.2262, 0.2165, 0.2518, 0.2364, 0.2584, 0.2723, 0.2801, 0.2519, 0.2307, 0.2002, 0.2218, 0.2729, 0.2702, 0.2615, 0.2289, 0.2807, 0.2771, 0.2712, 0.263, 0.2546, 0.2754, 0.2682, 0.2677, 0.2665, 0.2646, 0.2729, 0.2775, 0.272, 0.2806, 0.2763, 0.2718, 0.2748, 0.2728, 0.2802, 0.2698, 0.2672, 0.274, 0.2775, 0.2757, 0.2726, 0.2744, 0.2769, 0.2733, 0.2722, 0.2694, 0.268, 0.2707, 0.2706, 0.2731, 0.2726, 0.2743, 0.2717, 0.2665, 0.2664, 0.2679, 0.2664, 0.2688, 0.2686, 0.2647, 0.263, 0.2631, 0.2632, 0.2661, 0.2647, 0.2631, 0.265, 0.2667, 0.2643, 0.2617, 0.2631, 0.2628, 0.2597, 0.2599, 0.2575, 0.2583, 0.2607, 0.2627, 0.2608, 0.2592, 0.2502, 0.2472, 0.2441, 0.2378, 0.2498, 0.253, 0.2544, 0.2506, 0.2454, 0.2474, 0.2502, 0.2528, 0.2507, 0.2467, 0.2382, 0.2307, 0.2365, 0.2421, 0.2503, 0.2531, 0.2535, 0.2495, 0.2425, 0.2496, 0.2516, 0.2487, 0.2467, 0.2437, 0.245, 0.2465, 0.2446, 0.2444, 0.2417, 0.2438, 0.2445, 0.2374, 0.2325, 0.2368, 0.239, 0.2401, 0.2398, 0.2342, 0.2307, 0.2357, 0.2391, 0.2356, 0.2296, 0.2324, 0.2361, 0.2395, 0.2369, 0.2363, 0.2366, 0.2383, 0.2379, 0.2356, 0.2343, 0.2335, 0.2332, 0.2269, 0.2306, 0.229, 0.2259, 0.2232, 0.212, 0.2188, 0.2124, 0.217, 0.2212, 0.212, 0.2206, 0.2171, 0.2142, 0.2243, 0.2125, 0.2199, 0.2214, 0.209, 0.2213, 0.222, 0.2126, 0.2216, 0.2196, 0.2206, 0.2222, 0.2204, 0.2224, 0.2225, 0.2184, 0.2202, 0.2193, 0.2089, 0.1805, 0.2069, 0.2119, 0.2156, 0.2172, 0.2118, 0.2088, 0.2131, 0.21, 0.2066, 0.2086, 0.2084, 0.204, 0.2051, 0.1973, 0.1918, 0.201, 0.2056, 0.1982, 0.2078, 0.2075, 0.2027, 0.2063, 0.2046, 0.2058, 0.1979, 0.2062, 0.2083, 0.2038, 0.2064, 0.2066, 0.1918, 0.2049, 0.2035, 0.1998, 0.1999, 0.1974, 0.1901, 0.1919, 0.1886, 0.1811, 0.1794, 0.1695, 0.1718, 0.1656, 0.1722, 0.1647, 0.1678, 0.1483, 0.159, 0.141, 0.1276, 0.111, 0.1209, 0.08421, 0.05723, 0.04158, 0.03445, 0.01919, 0.009069, 0.01154, 0.0005839, 0.0005886, 3.097e-05, 0.001048, 0.0006068, 0.0001004, 0.0007143, 0.001305, 2.311e-06, 3.175e-06, 0.002676, 0.001917, 0.005471, 0.003676, 0.0001821, 0.0001109, 0.001574, 0.0009288, 0.007158, 0.0089, 0.006631, 0.01919, 0.01584, 0.032, 0.04834, 0.04855, 0.05978, 0.07509, 0.08918, 0.09715, 0.09298, 0.09615, 0.1001, 0.1014, 0.1043, 0.09628, 0.1129, 0.1009, 0.1034, 0.1074, 0.1024, 0.1059, 0.1035, 0.1051, 0.105, 0.1025, 0.1002, 0.1005, 0.09991, 0.1006, 0.09857, 0.09785, 0.09771, 0.09561, 0.09284, 0.09542, 0.09293, 0.09373, 0.09038, 0.09058, 0.09102, 0.09082, 0.09097, 0.09005, 0.08736, 0.08683, 0.08551, 0.07922, 0.08283, 0.0825, 0.08281, 0.07883, 0.08118, 0.08075, 0.0734, 0.07596, 0.07943, 0.07738, 0.07755, 0.07599, 0.07552, 0.07426, 0.0731, 0.071, 0.07197, 0.06809, 0.06724, 0.06847, 0.06525, 0.06435, 0.06653, 0.0631, 0.06308, 0.06145, 0.05921, 0.0597, 0.06461, 0.05893, 0.05371, 0.05928, 0.05857, 0.05894, 0.05104, 0.05371, 0.04659, 0.05052, 0.05283, 0.05373, 0.03736, 0.04838, 0.04876, 0.03956, 0.04332, 0.04556, 0.04871, 0.0415, 0.04255, 0.03643, 0.03474, 0.04078, 0.05013, 0.02356, 0.0492, 0.03038, 0.02317, 0.03525, 0.04181, 0.03412, 0.02781, 0.02827, 0.01971, 0.01515, 0.01217, 0.01062, 0.02087, 0.007876, 0.009159, 0.003617, 0.004625, 0.00144, 0.0001793, 0.0001035, 0.0001451, 5.644e-07, 1.867e-07, 6.588e-06, 3.152e-07, 5.798e-09, 7.114e-11, 1.54e-15, 3.072e-12, 8.547e-19, 1.06e-16, 7.582e-21, 4.112e-15, 8.502e-21, 1.7e-18, 9.75e-21, 3.306e-17, 7.457e-15, 3.937e-24, 1.191e-09, 1.682e-09, 9.254e-11, 1.31e-10, 4.54e-15, 9.782e-15, 9.777999999999998e-22, 2.111e-30, 5.268e-21, 3.903e-14, 1.312e-14, 5.292e-13, 6.83e-16, 1.579e-12, 6.871e-11, 1.235e-15, 4.07e-12, 1.542e-23, 7.076e-13, 1.026e-09, 1.943e-11, 5.317e-16, 2.129e-11, 5.279e-11, 5.488e-13, 6.597e-10, 1.067e-13, 5.919e-12, 9.885e-10, 2.003e-09, 1.508e-08, 1.987e-07, 2.596e-07, 2.586e-06, 6.671e-08, 2.089e-05, 7.966e-06, 7.351e-07, 0.000208, 0.000705, 2.232e-06, 8.632e-05, 0.00161, 0.0002171, 5.97e-05, 0.0007779, 0.002215, 0.0004371, 0.003415, 0.002421, 0.003354, 0.001697, 0.009104, 0.003419, 0.001587, 0.008724, 0.005496, 0.00831, 0.004238, 0.0143, 0.01373, 0.006543, 0.005516, 0.01204, 0.005754, 0.0114, 0.01391, 0.001696, 0.004034, 0.005068, 0.01412, 0.01685, 0.00972, 0.01382, 0.007621, 0.01238, 0.01225, 0.003213, 0.01295, 0.01131, 0.006001, 0.005785, 0.009653, 0.004151, 0.001925, 0.01142, 0.007596, 0.005881, 0.01095, 0.007463, 0.005734, 0.007054, 0.003232, 0.009, 0.003293, 0.003622, 0.006003, 0.01572, 0.006671, 0.009606, 0.01665, 0.007242, 0.006888, 0.0116, 0.01008, 0.01383, 0.01669, 0.01655, 0.0125, 0.01422, 0.01141, 0.007626, 0.006277, 0.001971, 0.0017, 0.00103, 0.002502, 0.003955, 0.001132, 0.001488, 0.0114, 0.006468, 0.002362, 0.004534, 0.01357, 0.002686, 0.005627, 0.002987, 0.009838, 0.005286, 0.01431, 0.01147, 0.003599, 0.003553, 0.007373, 0.00604, 3.153e-05, 0.0003044, 0.005323, 0.00691, 0.01128, 0.006731, 0.005709, 0.01124, 0.006502, 0.008159, 0.009799, 0.005899, 0.01153, 0.006822, 0.01009, 0.01092, 0.01132, 0.0138, 0.005936, 0.009787, 0.008327, 0.01413, 0.0109, 0.009321, 0.01328, 0.009034, 0.0128, 0.01183, 0.009711, 0.01366, 0.01042, 0.01321, 0.01192, 0.01194, 0.01295, 0.01148, 0.01296, 0.01281, 0.01262, 0.01289, 0.0128, 0.01303, 0.01252, 0.01217, 0.01063, 0.01028, 0.01066, 0.01167, 0.01079, 0.01177, 0.01145, 0.01017, 0.01004, 0.01097, 0.01038, 0.01081, 0.01092, 0.01129, 0.01093, 0.01071, 0.01079, 0.01201, 0.01095, 0.01096, 0.01122, 0.01181, 0.0109, 0.01079, 0.01145, 0.01143, 0.01072, 0.009513, 0.007575, 0.009883, 0.01033, 0.01044, 0.01072, 0.01102, 0.0109, 0.01002, 0.01003, 0.01079, 0.01081, 0.009989, 0.00951, 0.009576, 0.01032, 0.00982, 0.009725, 0.009764, 0.009426, 0.009797, 0.009692, 0.009975, 0.009565, 0.008881, 0.009471, 0.01, 0.00973, 0.009196, 0.008842, 0.009816, 0.009732, 0.009804, 0.008735, 0.00933, 0.009091, 0.009107, 0.008903, 0.008448, 0.008211, 0.007567, 0.007067, 0.006788, 0.006896, 0.007028, 0.007548, 0.008211, 0.007968, 0.007202, 0.007058, 0.007064, 0.007, 0.007137, 0.007375, 0.007474, 0.007609, 0.007706, 0.007731, 0.007796, 0.007853, 0.007791, 0.007602, 0.007485, 0.007501, 0.007411, 0.007264, 0.006974]</t>
  </si>
  <si>
    <t>[1.583e-19, 1.0330000000000001e-20, 3.166e-20, 3.911e-19, 2.047e-18, 6.07e-18, 2.062e-17, 3.4e-17, 5.242e-16, 1.433e-15, 3.945e-15, 2.509e-14, 1.075e-13, 5.237e-13, 1.553e-12, 6.096e-12, 1.695e-11, 6.514e-11, 2.123e-10, 7.742e-10, 2.477e-09, 5.659e-09, 1.389e-08, 4.733e-08, 1.081e-07, 1.64e-07, 3.91e-07, 1.112e-06, 1.963e-06, 4.693e-06, 9.047e-06, 1.812e-05, 3.325e-05, 4.434e-05, 5.772e-05, 0.0001468, 0.0002212, 0.0002149, 0.0004585, 0.0007225, 0.0007683, 0.001079, 0.001863, 0.002843, 0.002338, 0.004274, 0.007061, 0.008468, 0.007697, 0.01064, 0.01459, 0.01567, 0.01475, 0.01761, 0.02402, 0.02952, 0.03066, 0.03477, 0.03475, 0.037, 0.03588, 0.05696, 0.06942, 0.06598, 0.06237, 0.07305, 0.07749, 0.07604, 0.09101, 0.07641, 0.09902, 0.08436, 0.07049, 0.09747, 0.1205, 0.1259, 0.09561, 0.1134, 0.1313, 0.11, 0.1329, 0.1589, 0.136, 0.1293, 0.1423, 0.123, 0.119, 0.1455, 0.1685, 0.1717, 0.1462, 0.1836, 0.2274, 0.2243, 0.2233, 0.2157, 0.194, 0.1994, 0.2345, 0.2639, 0.2658, 0.2138, 0.2176, 0.2185, 0.2325, 0.2278, 0.2267, 0.2057, 0.21, 0.2392, 0.2227, 0.2666, 0.1837, 0.2082, 0.1706, 0.2115, 0.2042, 0.2403, 0.2353, 0.2263, 0.2588, 0.232, 0.2299, 0.208, 0.2468, 0.2293, 0.2524, 0.2377, 0.172, 0.1775, 0.2307, 0.2333, 0.1968, 0.2215, 0.2377, 0.1917, 0.2163, 0.2146, 0.1979, 0.1952, 0.2402, 0.2522, 0.2248, 0.219, 0.233, 0.1804, 0.2258, 0.2401, 0.2479, 0.2502, 0.2484, 0.2233, 0.2324, 0.1975, 0.1624, 0.1979, 0.1561, 0.1327, 0.1849, 0.2348, 0.2477, 0.1969, 0.1786, 0.2047, 0.1761, 0.2427, 0.217, 0.1989, 0.2422, 0.2061, 0.209, 0.261, 0.2753, 0.2575, 0.2496, 0.2579, 0.2246, 0.2257, 0.2426, 0.2574, 0.2732, 0.211, 0.2245, 0.2796, 0.1847, 0.2205, 0.2233, 0.1446, 0.2092, 0.1725, 0.1669, 0.2481, 0.2048, 0.2112, 0.2227, 0.2593, 0.2798, 0.2632, 0.2162, 0.1965, 0.2034, 0.2452, 0.2445, 0.1929, 0.1705, 0.1447, 0.1333, 0.1278, 0.1404, 0.2056, 0.2029, 0.1882, 0.1604, 0.2098, 0.1735, 0.194, 0.1783, 0.1754, 0.1885, 0.2273, 0.227, 0.208, 0.2437, 0.2474, 0.2075, 0.1849, 0.1024, 0.07412, 0.1502, 0.1901, 0.2309, 0.2336, 0.2016, 0.1173, 0.08763, 0.1774, 0.2473, 0.2545, 0.2744, 0.2723, 0.2816, 0.2765, 0.289, 0.2721, 0.2656, 0.2632, 0.2567, 0.2502, 0.2577, 0.2736, 0.2371, 0.2546, 0.2711, 0.2621, 0.2631, 0.2615, 0.2637, 0.2549, 0.248, 0.2491, 0.2458, 0.2549, 0.2401, 0.2325, 0.2437, 0.2411, 0.2329, 0.2267, 0.219, 0.2057, 0.1785, 0.1754, 0.2245, 0.2237, 0.206, 0.2133, 0.2385, 0.2334, 0.2109, 0.2164, 0.2215, 0.2275, 0.242, 0.234, 0.237, 0.23, 0.2177, 0.2332, 0.2348, 0.2338, 0.2383, 0.245, 0.2341, 0.2185, 0.2263, 0.2258, 0.2292, 0.2311, 0.2214, 0.2185, 0.2173, 0.2206, 0.2205, 0.2174, 0.2123, 0.208, 0.2083, 0.2028, 0.2034, 0.2027, 0.1948, 0.1931, 0.202, 0.1978, 0.1964, 0.1965, 0.1892, 0.1881, 0.1918, 0.189, 0.188, 0.1897, 0.1892, 0.1855, 0.1803, 0.1705, 0.1479, 0.1538, 0.1674, 0.1666, 0.174, 0.1697, 0.159, 0.1629, 0.1633, 0.1635, 0.1633, 0.1646, 0.1557, 0.1565, 0.1508, 0.1469, 0.1438, 0.1486, 0.1445, 0.1478, 0.1517, 0.1433, 0.1377, 0.1404, 0.1387, 0.1413, 0.1417, 0.1331, 0.1312, 0.129, 0.1278, 0.1127, 0.1177, 0.1225, 0.1261, 0.1263, 0.1256, 0.1224, 0.126, 0.1266, 0.1201, 0.1124, 0.118, 0.1235, 0.121, 0.1219, 0.1169, 0.1128, 0.1153, 0.117, 0.1173, 0.1119, 0.1131, 0.1114, 0.1062, 0.1064, 0.109, 0.1069, 0.1083, 0.1073, 0.1071, 0.1062, 0.1042, 0.1038, 0.1043, 0.1023, 0.1023, 0.09981, 0.1015, 0.1011, 0.09908, 0.09533, 0.09395, 0.09156, 0.09206, 0.09261, 0.0913, 0.09318, 0.09006, 0.08871, 0.08683, 0.08789, 0.08668, 0.08451, 0.08373, 0.0824, 0.08403, 0.08435, 0.08355, 0.08152, 0.08021, 0.08052, 0.07876, 0.07857, 0.07959, 0.07949, 0.08049, 0.08024, 0.08053, 0.07812, 0.07606, 0.07738, 0.07572, 0.06783, 0.07046, 0.07351, 0.07247, 0.07257, 0.07178, 0.06989, 0.07135, 0.07026, 0.0694, 0.06886, 0.06829, 0.06715, 0.06627, 0.06689, 0.06756, 0.06681, 0.06615, 0.06642, 0.06528, 0.065, 0.06417, 0.06415, 0.0636, 0.06244, 0.06122, 0.0622, 0.05981, 0.05936, 0.0613, 0.06035, 0.0604, 0.06014, 0.05911, 0.05787, 0.05653, 0.05611, 0.05668, 0.05713, 0.05303, 0.05515, 0.05345, 0.0543, 0.05353, 0.05483, 0.05397, 0.05452, 0.05348, 0.05407, 0.05425, 0.05336, 0.05255, 0.05223, 0.05172, 0.05221, 0.05177, 0.05164, 0.05041, 0.05002, 0.04998, 0.04873, 0.04815, 0.04985, 0.04828, 0.04872, 0.04787, 0.04617, 0.04051, 0.04142, 0.04605, 0.04605, 0.04595, 0.04594, 0.04581, 0.0447, 0.04495, 0.04472, 0.0445, 0.04423, 0.04401, 0.04445, 0.04401, 0.04378, 0.04323, 0.0437, 0.0433, 0.04268, 0.04276, 0.04214, 0.04207, 0.04119, 0.04131, 0.04084, 0.04059, 0.04032, 0.03991, 0.04003, 0.03961, 0.02568, 0.03016, 0.03012, 0.03152, 0.03318, 0.03456, 0.0349, 0.03497, 0.0358, 0.03574, 0.03688, 0.03618, 0.03571, 0.03511, 0.03478, 0.03466, 0.03457, 0.03516, 0.0351, 0.03474, 0.03458, 0.03448, 0.03416, 0.03408, 0.03385, 0.03355, 0.03313, 0.03306, 0.03207, 0.03205, 0.02961, 0.0278, 0.02536, 0.02652, 0.02779, 0.03038, 0.02887, 0.02664, 0.02654, 0.02732, 0.02718, 0.02603, 0.02617, 0.02749, 0.02644, 0.02744, 0.02821, 0.02857, 0.02793, 0.02775, 0.02776, 0.02768, 0.02703, 0.02745, 0.02695, 0.02677, 0.02727, 0.02699, 0.02683, 0.02682, 0.02675, 0.02654, 0.0261, 0.02596, 0.02558, 0.02557, 0.02556, 0.02549, 0.02523, 0.0251, 0.02502, 0.02459, 0.02395, 0.003628, 0.001854, 0.0116, 0.005558, 0.008483, 0.01143, 0.01417, 0.01802, 0.02089, 0.02127, 0.02195, 0.02205, 0.022, 0.02204, 0.02182, 0.02156, 0.02172, 0.02133, 0.0211, 0.02101, 0.02079, 0.02071, 0.02075, 0.02029, 0.02029, 0.02007, 0.02022, 0.01992, 0.01965, 0.0196, 0.01918, 0.01907, 0.01882, 0.01844, 0.01843, 0.01872, 0.01834, 0.01829, 0.01849, 0.01835, 0.01801, 0.01791, 0.01777, 0.01759, 0.0175, 0.01729, 0.01758, 0.01732, 0.01723, 0.01692, 0.01681, 0.01683, 0.01646, 0.01618, 0.01482, 0.01464, 0.01375, 0.01375, 0.0133, 0.01419, 0.01353, 0.01509, 0.01475, 0.01113, 0.01447, 0.01462, 0.01421, 0.01473, 0.01305, 0.01392, 0.01381, 0.01375, 0.01343, 0.0138, 0.01347, 0.01428, 0.01389, 0.01418, 0.01379, 0.01382, 0.01404, 0.01383, 0.01372, 0.01357, 0.01337, 0.0137, 0.01357, 0.01323, 0.01313, 0.0127, 0.01211, 0.01279, 0.01263, 0.01207, 0.0104, 0.01134, 0.01236, 0.01257, 0.01244, 0.01238, 0.01234, 0.01222, 0.01236, 0.01261, 0.01193, 0.01177, 0.01054, 0.01095, 0.01187, 0.01157, 0.01185, 0.01164, 0.01155, 0.01148, 0.01129, 0.01102, 0.01109, 0.01115, 0.01123, 0.01101, 0.01073, 0.01054, 0.01073, 0.01071, 0.01062, 0.01065, 0.01016, 0.01019, 0.01033, 0.01035, 0.01027, 0.01019, 0.009918, 0.009658, 0.009433, 0.009077, 0.008722, 0.007783, 0.008177, 0.00647, 0.008072, 0.006839, 0.007399, 0.007554, 0.00901, 0.008743, 0.00822, 0.00697, 0.007109, 0.007467, 0.006936, 0.007158, 0.00734, 0.006977, 0.006856, 0.007331, 0.006339, 0.007569, 0.006498, 0.007556, 0.007538, 0.007662, 0.007068, 0.007335, 0.007193, 0.007014, 0.007063, 0.007646, 0.006257, 0.005878, 0.004893, 0.004486, 0.003488, 0.003018, 0.002063, 0.002848, 0.001997, 0.002095, 0.00248, 0.0042, 0.004885, 0.003947, 0.004333, 0.002986, 0.002911, 0.003948, 0.002243, 0.004033, 0.002933, 0.005098, 0.00187, 0.004909, 0.003002, 0.0036, 0.004111, 0.003633, 0.003353, 0.003019, 0.004258, 0.003674, 0.00414, 0.004394, 0.004172, 0.004611, 0.004261, 0.004511, 0.004628, 0.004641, 0.005482, 0.005746, 0.005387, 0.005855, 0.005589, 0.005163, 0.004879, 0.004902, 0.004815, 0.005246, 0.005054, 0.005191, 0.004945, 0.005565, 0.005386, 0.005205, 0.005574, 0.005302, 0.005581, 0.005496, 0.005468, 0.005462, 0.005384, 0.005439, 0.005442, 0.005354, 0.005395, 0.00536, 0.005326, 0.005307, 0.005265, 0.005226, 0.005184, 0.005214, 0.005104, 0.005086, 0.004955, 0.004736, 0.004911, 0.004989, 0.004955, 0.00492, 0.004887, 0.004889, 0.004837, 0.004837, 0.004786, 0.004738, 0.004699, 0.004694, 0.004652, 0.004553, 0.004594, 0.004566, 0.004519, 0.004552, 0.004497, 0.004509, 0.004476, 0.004448, 0.004424, 0.004357, 0.004363, 0.004331, 0.004298, 0.004217, 0.004199, 0.004195, 0.004202, 0.004116, 0.00412, 0.004103, 0.004071, 0.004071, 0.004027, 0.004, 0.003999, 0.00393, 0.003871, 0.003891, 0.003899, 0.003871, 0.003838, 0.003818, 0.003788, 0.003744, 0.003738, 0.003726, 0.003698, 0.003672, 0.003569, 0.00356, 0.003541, 0.003523, 0.00353, 0.003483, 0.003509, 0.003476, 0.00339, 0.003426, 0.00334, 0.003229, 0.003337, 0.003361, 0.003327, 0.003266, 0.003327, 0.003193, 0.003307, 0.003262, 0.003199, 0.003218, 0.003195, 0.003091, 0.003099, 0.003089, 0.003067, 0.003141, 0.002933, 0.002953, 0.003046, 0.002975, 0.002929, 0.003018, 0.002985, 0.002644, 0.002738, 0.002717, 0.00263, 0.002868, 0.002583, 0.002665, 0.002525, 0.002532, 0.002443, 0.002436, 0.002428, 0.002573, 0.002167, 0.002458, 0.002205, 0.002218, 0.002482, 0.001795, 0.00218, 0.001522, 0.001674, 0.001352, 0.001217, 0.0005907, 0.001248, 0.0007156, 0.0009114, 0.001139, 0.0005538, 0.0008012, 0.00066, 0.0008575, 0.0003863, 0.000962, 0.000679, 0.0006925, 0.0005176, 0.00161, 0.001281, 0.0009269, 0.0003212, 0.0001082, 0.0008026, 0.001582, 0.001112, 0.001443, 0.001286, 0.001039, 0.001144, 0.001581, 0.0006319, 0.0008451, 0.0009193, 0.0004148, 0.001314, 0.001109, 0.0006824, 0.001057, 0.001227, 0.001105, 0.0008558, 0.00144, 0.001324, 0.001446, 0.001412, 0.001467, 0.001332, 0.001581, 0.001569, 0.001885, 0.001724, 0.001632, 0.001642, 0.001719, 0.001703, 0.001715, 0.00181, 0.001766, 0.001781, 0.001787, 0.001403, 0.001714, 0.001826, 0.001777, 0.001423, 0.001809, 0.001679, 0.001716, 0.001272, 0.001663, 0.001579, 0.001553, 0.001741, 0.001682, 0.001277, 0.001568, 0.00168, 0.001637, 0.001685, 0.001627, 0.001661, 0.001599, 0.001558, 0.001628, 0.001515, 0.001359, 0.001578, 0.001543, 0.001515, 0.0015, 0.001348, 0.001521, 0.001631, 0.001499, 0.001449, 0.001476, 0.001515, 0.001461, 0.001469, 0.001558, 0.00148, 0.001455, 0.001537, 0.001505, 0.001516, 0.001498, 0.001505, 0.001508, 0.001472, 0.001459, 0.001454, 0.001479, 0.001476, 0.001391, 0.001468, 0.001461, 0.001437, 0.001453, 0.00144, 0.001411, 0.001432, 0.001422, 0.001424, 0.001409, 0.00141, 0.001387, 0.001387, 0.001382, 0.001368, 0.001352, 0.001358, 0.001358, 0.001345, 0.001336, 0.001333, 0.00133, 0.001318, 0.001296, 0.001294, 0.001277, 0.001262, 0.00128, 0.001236, 0.001225, 0.001248, 0.001192, 0.001198, 0.001121, 0.00108, 0.001081, 0.0009877, 0.001066, 0.001018, 0.001039, 0.000976, 0.0005753, 0.001023, 0.001092, 0.001091, 0.001075, 0.001078, 0.001087, 0.001098, 0.001111, 0.001119, 0.001114, 0.001098, 0.001046, 0.0009985, 0.001073, 0.001103, 0.001103, 0.001114, 0.001101, 0.001098, 0.001072, 0.001081, 0.001087, 0.001049, 0.001071, 0.001065, 0.001056, 0.001027, 0.0009854, 0.001024, 0.001049, 0.0009399, 0.0009665, 0.001008, 0.0009235, 0.0008316, 0.0009877, 0.0009874, 0.000841, 0.0008881, 0.0009687, 0.0008063, 0.0008647, 0.0008413, 0.0008433, 0.0007546, 0.000782, 0.0008492, 0.0007977, 0.0008458, 0.0007379, 0.0006729, 0.0007714, 0.0007943, 0.0006394, 0.0007097, 0.0008104, 0.0007341, 0.0007036, 0.0006078, 0.0004987, 0.0006378, 0.0004391, 0.0004243, 0.0005851, 0.0004625, 0.0006103, 0.0005019, 0.000467, 0.0004978, 0.0004876, 0.0004522, 0.0004785, 0.000531, 0.0004215, 0.0002423, 0.0003371, 0.0002284, 0.0002423, 3.548e-05, 9.993e-05, 8.06e-05, 4.347e-05, 2.299e-05, 3.237e-06, 6.285e-06, 3.378e-07, 1.739e-06, 2.514e-06, 3.675e-07, 1.709e-07, 2.679e-07, 6.219e-09, 8.509e-11, 4.007e-07, 2.329e-07, 1.204e-10, 1.2e-06, 4.999e-07, 1.849e-11, 1.003e-07, 8.432e-08, 1.138e-08, 2.854e-07, 2.054e-06, 4.997e-06, 7.935e-06, 5.148e-06, 2.791e-06, 1.797e-05, 1.252e-06, 2.465e-06, 1.153e-07, 2.877e-07, 9.654e-09, 1.29e-07, 1.57e-07, 3.534e-07, 6.191e-06, 1.829e-07, 1.171e-05, 9.325e-06, 7.862e-06, 7.438e-07, 2.608e-06, 3.286e-06, 6.814e-08, 5.638e-09, 1.36e-06, 1.9e-05, 1.246e-05, 4.835e-09, 7.495e-09, 1.626e-05, 2.322e-05, 7.216e-06, 5.224e-08, 2.306e-05, 2.07e-06, 1.823e-05, 9.166e-06, 6.545e-06, 1.946e-05, 2.109e-05, 0.0001039, 4.898e-06, 2.995e-06, 0.0001231, 5.963e-05, 6.244e-05, 1.024e-05, 3.81e-05, 4.398e-05, 0.0001494, 3.354e-05, 5.848e-05, 9.291e-05, 8.923e-05, 0.0001288, 2.734e-05, 0.0001092, 0.0001563, 0.0001626, 2.208e-05, 0.0001139, 6.214e-05, 8.73e-05, 0.0001311, 0.0001011, 5.175e-05, 0.0001611, 0.0001225, 0.0001093, 0.0001122, 0.0001152, 0.0001608, 0.0001404, 6.318e-05, 0.0001097, 0.0002441, 0.0002316, 7.9e-05, 3.64e-05, 0.000149, 0.0001859, 0.0002715, 0.000141, 0.0002076, 0.0002425, 0.0002516, 0.0003094, 0.0001707, 0.0001917, 0.0002623, 9.991e-05, 0.0002844, 0.0001658, 0.0001498, 9.589e-05, 0.000168, 0.000199, 0.0001194, 4.966e-05, 0.0001145, 0.000151, 0.0001869, 0.0003181, 0.0001416, 0.0001493, 0.0001239, 0.0002217, 0.000126, 0.0002136, 0.0001148, 0.0002685, 0.000236, 0.0002248, 0.0002235, 0.0001259, 0.0001802, 0.0003179, 0.0002795, 0.0002989, 0.0002794, 0.0002972, 0.0003159, 0.0002839, 0.0002688, 0.0003275, 0.0003009, 0.0003357, 0.0003587, 0.0003707, 0.0003283, 0.0002926, 0.0002427, 0.0002767, 0.000358, 0.0003504, 0.0003376, 0.0002802, 0.0003651, 0.0003582, 0.0003498, 0.0003345, 0.0003195, 0.0003538, 0.0003417, 0.000339, 0.0003362, 0.0003322, 0.000346, 0.000355, 0.0003444, 0.0003573, 0.0003499, 0.0003408, 0.0003441, 0.00034, 0.000352, 0.0003369, 0.0003322, 0.0003396, 0.0003452, 0.0003424, 0.0003374, 0.0003381, 0.0003407, 0.0003348, 0.0003332, 0.0003286, 0.0003265, 0.0003286, 0.0003271, 0.0003296, 0.0003277, 0.0003295, 0.0003253, 0.0003187, 0.0003179, 0.0003191, 0.0003166, 0.0003185, 0.0003171, 0.0003121, 0.0003092, 0.0003087, 0.0003079, 0.0003106, 0.0003082, 0.0003056, 0.0003072, 0.0003085, 0.0003048, 0.0003013, 0.0003021, 0.0003013, 0.0002971, 0.0002966, 0.0002933, 0.0002939, 0.000296, 0.0002979, 0.0002953, 0.0002927, 0.0002817, 0.0002776, 0.000273, 0.000265, 0.0002776, 0.0002803, 0.0002814, 0.0002767, 0.0002706, 0.0002722, 0.0002753, 0.0002779, 0.000275, 0.0002701, 0.0002606, 0.0002519, 0.0002577, 0.0002632, 0.0002713, 0.0002739, 0.0002735, 0.0002687, 0.0002605, 0.0002674, 0.0002692, 0.0002656, 0.0002629, 0.000259, 0.0002596, 0.0002607, 0.0002581, 0.0002572, 0.0002537, 0.0002553, 0.0002552, 0.0002474, 0.0002417, 0.0002456, 0.0002475, 0.0002479, 0.0002469, 0.0002407, 0.0002366, 0.0002411, 0.0002441, 0.0002397, 0.0002333, 0.0002354, 0.0002385, 0.0002414, 0.000238, 0.0002369, 0.0002365, 0.0002377, 0.0002365, 0.0002338, 0.0002319, 0.00023, 0.0002296, 0.0002219, 0.000226, 0.0002227, 0.0002198, 0.0002171, 0.0002036, 0.0002118, 0.0002026, 0.0002087, 0.0002128, 0.0001998, 0.0002112, 0.0002055, 0.0002004, 0.0002132, 0.0001978, 0.0002073, 0.0002085, 0.0001922, 0.0002071, 0.0002074, 0.0001951, 0.0002059, 0.0002024, 0.0002035, 0.0002053, 0.0002026, 0.000204, 0.0002035, 0.0001984, 0.0002005, 0.0001989, 0.0001861, 0.0001518, 0.0001833, 0.0001896, 0.0001926, 0.0001939, 0.000188, 0.0001853, 0.0001888, 0.0001846, 0.0001813, 0.0001831, 0.0001819, 0.0001766, 0.0001787, 0.0001714, 0.000165, 0.0001738, 0.0001774, 0.0001673, 0.0001782, 0.0001775, 0.0001716, 0.0001754, 0.0001736, 0.0001738, 0.0001638, 0.0001728, 0.0001749, 0.0001696, 0.0001722, 0.0001722, 0.0001552, 0.0001695, 0.0001681, 0.000164, 0.0001638, 0.0001598, 0.0001512, 0.0001511, 0.0001468, 0.0001378, 0.0001352, 0.0001262, 0.0001263, 0.0001191, 0.0001237, 0.0001158, 0.0001177, 9.981e-05, 0.0001078, 9.168e-05, 8.008e-05, 6.635e-05, 7.299e-05, 4.519e-05, 2.84e-05, 1.844e-05, 1.447e-05, 6.842e-06, 2.753e-06, 3.532e-06, 9.169e-08, 1.08e-07, 3.278e-09, 1.623e-07, 8.805e-08, 1.139e-08, 1.165e-07, 2.129e-07, 1.31e-10, 1.875e-10, 5.019e-07, 3.337e-07, 1.157e-06, 7.038e-07, 2.086e-08, 1.248e-08, 2.383e-07, 1.428e-07, 1.538e-06, 2.078e-06, 1.41e-06, 5.098e-06, 4.288e-06, 1.006e-05, 1.625e-05, 1.614e-05, 2.124e-05, 2.83e-05, 3.502e-05, 3.889e-05, 3.654e-05, 3.8e-05, 3.975e-05, 4.024e-05, 4.129e-05, 3.689e-05, 4.477e-05, 3.816e-05, 3.91e-05, 4.068e-05, 3.782e-05, 3.917e-05, 3.753e-05, 3.782e-05, 3.753e-05, 3.603e-05, 3.476e-05, 3.461e-05, 3.398e-05, 3.398e-05, 3.291e-05, 3.237e-05, 3.212e-05, 3.105e-05, 2.955e-05, 3.044e-05, 2.926e-05, 2.941e-05, 2.791e-05, 2.785e-05, 2.783e-05, 2.762e-05, 2.747e-05, 2.692e-05, 2.566e-05, 2.53e-05, 2.469e-05, 2.256e-05, 2.349e-05, 2.308e-05, 2.306e-05, 2.147e-05, 2.216e-05, 2.182e-05, 1.905e-05, 1.992e-05, 2.097e-05, 2.006e-05, 1.996e-05, 1.93e-05, 1.897e-05, 1.839e-05, 1.789e-05, 1.703e-05, 1.714e-05, 1.576e-05, 1.531e-05, 1.555e-05, 1.443e-05, 1.406e-05, 1.467e-05, 1.355e-05, 1.344e-05, 1.296e-05, 1.221e-05, 1.224e-05, 1.355e-05, 1.191e-05, 1.049e-05, 1.196e-05, 1.163e-05, 1.167e-05, 9.593e-06, 1.016e-05, 8.459e-06, 9.331e-06, 9.809e-06, 9.99e-06, 6.15e-06, 8.598e-06, 8.681e-06, 6.642e-06, 7.361e-06, 7.772e-06, 8.405e-06, 6.854e-06, 7.004e-06, 5.761e-06, 5.408e-06, 6.464e-06, 8.259e-06, 3.279e-06, 7.923e-06, 4.32e-06, 3.083e-06, 5.102e-06, 6.199e-06, 4.788e-06, 3.684e-06, 3.692e-06, 2.371e-06, 1.696e-06, 1.271e-06, 1.086e-06, 2.384e-06, 7.684e-07, 8.976e-07, 2.991e-07, 3.501e-07, 9.907e-08, 6.752e-09, 3.398e-09, 5.093e-09, 8.943e-12, 2.968e-12, 1.223e-10, 4.809e-12, 4.308e-14, 2.075e-16, 5.951e-22, 3.52e-18, 6.874000000000001e-26, 1.679e-23, 1.739e-27, 1.188e-21, 1.011e-27, 1.474e-25, 4.059e-28, 1.217e-23, 1.906e-21, 2.553e-32, 5.387e-15, 6.812e-15, 2.16e-16, 2.63e-16, 1.418e-21, 6.519e-21, 6.117e-29, 1.3119999999999999e-39, 3.427e-28, 3.285e-20, 8.98e-21, 3.168e-19, 3.5369999999999996e-22, 1.517e-18, 9.777e-17, 1.029e-21, 3.099e-18, 1.575e-31, 1.188e-18, 1.936e-15, 2.808e-17, 3.6689999999999995e-22, 4.499e-17, 1.098e-16, 6.445e-19, 1.867e-15, 1.023e-19, 8.659e-18, 2.162e-15, 9.243e-15, 1.418e-13, 1.474e-12, 1.543e-12, 3.246e-11, 7.223e-13, 3.994e-10, 1.407e-10, 8.758e-12, 4.766e-09, 2.164e-08, 2.679e-11, 2.013e-09, 6.081e-08, 5.893e-09, 1.621e-09, 2.505e-08, 8.346e-08, 1.217e-08, 1.436e-07, 1.005e-07, 1.364e-07, 6.749e-08, 4.484e-07, 1.555e-07, 6.161e-08, 4.122e-07, 2.465e-07, 4.068e-07, 1.895e-07, 7.407e-07, 7.05e-07, 2.984e-07, 2.47e-07, 5.951e-07, 2.716e-07, 5.552e-07, 6.955e-07, 6.791e-08, 1.705e-07, 2.131e-07, 6.91e-07, 8.517e-07, 4.506e-07, 6.698e-07, 3.356e-07, 5.878e-07, 5.677e-07, 1.237e-07, 6.126e-07, 5.215e-07, 2.595e-07, 2.381e-07, 4.189e-07, 1.627e-07, 6.597e-08, 5.08e-07, 3.113e-07, 2.276e-07, 4.798e-07, 3.154e-07, 2.183e-07, 2.748e-07, 1.115e-07, 3.727e-07, 1.188e-07, 1.29e-07, 2.335e-07, 6.82e-07, 2.637e-07, 4.032e-07, 7.239e-07, 2.812e-07, 2.683e-07, 4.684e-07, 4.032e-07, 5.677e-07, 7.109e-07, 7.067e-07, 4.998e-07, 5.914e-07, 4.334e-07, 2.882e-07, 2.1e-07, 5.94e-08, 4.807e-08, 2.565e-08, 7.112e-08, 1.219e-07, 3.112e-08, 3.968e-08, 4.242e-07, 2.085e-07, 7.153e-08, 1.428e-07, 5.126e-07, 7.554e-08, 1.869e-07, 9.013e-08, 3.791e-07, 1.743e-07, 5.519e-07, 4.195e-07, 1.135e-07, 1.144e-07, 2.504e-07, 1.872e-07, 2.621e-10, 5.157e-09, 1.54e-07, 2.286e-07, 3.819e-07, 2.164e-07, 1.704e-07, 3.806e-07, 1.929e-07, 2.572e-07, 3.177e-07, 1.649e-07, 3.767e-07, 1.925e-07, 3.149e-07, 3.386e-07, 3.553e-07, 4.509e-07, 1.583e-07, 2.96e-07, 2.356e-07, 4.526e-07, 3.247e-07, 2.66e-07, 4.164e-07, 2.543e-07, 3.932e-07, 3.541e-07, 2.779e-07, 4.22e-07, 2.988e-07, 4.025e-07, 3.523e-07, 3.513e-07, 3.879e-07, 3.322e-07, 3.855e-07, 3.784e-07, 3.695e-07, 3.786e-07, 3.773e-07, 3.869e-07, 3.687e-07, 3.55e-07, 2.989e-07, 2.86e-07, 2.986e-07, 3.353e-07, 3.031e-07, 3.373e-07, 3.252e-07, 2.829e-07, 2.777e-07, 3.094e-07, 2.853e-07, 3.004e-07, 3.036e-07, 3.158e-07, 3.016e-07, 2.93e-07, 2.957e-07, 3.354e-07, 2.971e-07, 2.966e-07, 3.041e-07, 3.232e-07, 2.904e-07, 2.86e-07, 3.083e-07, 3.056e-07, 2.804e-07, 2.414e-07, 1.809e-07, 2.516e-07, 2.649e-07, 2.667e-07, 2.765e-07, 2.863e-07, 2.809e-07, 2.514e-07, 2.514e-07, 2.745e-07, 2.74e-07, 2.473e-07, 2.331e-07, 2.35e-07, 2.572e-07, 2.405e-07, 2.369e-07, 2.362e-07, 2.253e-07, 2.363e-07, 2.327e-07, 2.402e-07, 2.265e-07, 2.062e-07, 2.229e-07, 2.377e-07, 2.291e-07, 2.127e-07, 2.019e-07, 2.296e-07, 2.263e-07, 2.28e-07, 1.964e-07, 2.127e-07, 2.05e-07, 2.046e-07, 1.985e-07, 1.85e-07, 1.777e-07, 1.593e-07, 1.452e-07, 1.375e-07, 1.399e-07, 1.429e-07, 1.562e-07, 1.739e-07, 1.665e-07, 1.455e-07, 1.413e-07, 1.41e-07, 1.389e-07, 1.42e-07, 1.479e-07, 1.498e-07, 1.53e-07, 1.553e-07, 1.555e-07, 1.567e-07, 1.576e-07, 1.555e-07, 1.502e-07, 1.468e-07, 1.469e-07, 1.443e-07, 1.402e-07, 1.336e-07]</t>
  </si>
  <si>
    <t>[1.583e-19, 1.0410000000000001e-20, 3.2110000000000006e-20, 4.064e-19, 2.172e-18, 6.566e-18, 2.287e-17, 3.83e-17, 6.415e-16, 1.846e-15, 4.936e-15, 3.294e-14, 1.446e-13, 7.422e-13, 2.3e-12, 9.597e-12, 3.316e-11, 1.303e-10, 4.336e-10, 1.609e-09, 5.214e-09, 1.204e-08, 2.971e-08, 1.008e-07, 2.464e-07, 3.745e-07, 8.863e-07, 2.459e-06, 4.253e-06, 8.771e-06, 1.633e-05, 3.606e-05, 6.588e-05, 8.729e-05, 0.000113, 0.0002836, 0.0004221, 0.0004063, 0.000858, 0.00132, 0.001389, 0.001926, 0.003247, 0.004851, 0.003981, 0.007371, 0.01236, 0.01493, 0.01362, 0.01886, 0.0258, 0.02771, 0.02616, 0.03127, 0.04249, 0.052, 0.05417, 0.06146, 0.05845, 0.0632, 0.06182, 0.09879, 0.1213, 0.1159, 0.1105, 0.1302, 0.1388, 0.1368, 0.1646, 0.1387, 0.1806, 0.1548, 0.1297, 0.1797, 0.2232, 0.2345, 0.1785, 0.2116, 0.2453, 0.2074, 0.252, 0.3008, 0.2568, 0.2451, 0.2732, 0.237, 0.2292, 0.2736, 0.3177, 0.3264, 0.2866, 0.3598, 0.4362, 0.4298, 0.4308, 0.419, 0.381, 0.3903, 0.4579, 0.5164, 0.5234, 0.4253, 0.4355, 0.4374, 0.4647, 0.4561, 0.4567, 0.4183, 0.4293, 0.4884, 0.4552, 0.5311, 0.3674, 0.4322, 0.3565, 0.4443, 0.4288, 0.4943, 0.4891, 0.4703, 0.5531, 0.4979, 0.4855, 0.4455, 0.5323, 0.4978, 0.5475, 0.5155, 0.3809, 0.3847, 0.5087, 0.5192, 0.441, 0.4992, 0.536, 0.4333, 0.4937, 0.4933, 0.4575, 0.4528, 0.5599, 0.5905, 0.5275, 0.5128, 0.5505, 0.4294, 0.5407, 0.578, 0.5999, 0.6084, 0.6063, 0.5475, 0.5727, 0.489, 0.404, 0.4945, 0.3919, 0.3348, 0.4683, 0.5968, 0.6326, 0.5055, 0.4607, 0.5302, 0.4583, 0.6341, 0.5694, 0.5243, 0.6411, 0.5479, 0.5579, 0.7001, 0.7416, 0.6966, 0.6783, 0.7039, 0.6159, 0.6213, 0.6709, 0.715, 0.7621, 0.5914, 0.6318, 0.7903, 0.5245, 0.6288, 0.6395, 0.416, 0.6045, 0.5005, 0.4865, 0.7263, 0.602, 0.6239, 0.6604, 0.7725, 0.8374, 0.7915, 0.6532, 0.5967, 0.6203, 0.7512, 0.7527, 0.5965, 0.5296, 0.4514, 0.4178, 0.4024, 0.4438, 0.6527, 0.6472, 0.6027, 0.5161, 0.6778, 0.5632, 0.6326, 0.584, 0.5772, 0.623, 0.7546, 0.7572, 0.6968, 0.8201, 0.8364, 0.7045, 0.6306, 0.3508, 0.255, 0.5188, 0.6596, 0.8048, 0.8175, 0.7088, 0.4142, 0.3108, 0.6321, 0.8853, 0.915, 0.9905, 0.9872, 1.025, 1.042, 1.099, 1.044, 1.028, 1.028, 1.01, 0.9939, 1.033, 1.105, 0.9654, 1.045, 1.122, 1.095, 1.108, 1.11, 1.129, 1.101, 1.081, 1.095, 1.09, 1.14, 1.083, 1.058, 1.119, 1.117, 1.087, 1.067, 1.039, 0.9836, 0.8606, 0.8531, 1.101, 1.107, 1.028, 1.073, 1.209, 1.192, 1.085, 1.123, 1.158, 1.2, 1.287, 1.255, 1.281, 1.253, 1.195, 1.291, 1.311, 1.316, 1.352, 1.402, 1.351, 1.27, 1.325, 1.333, 1.365, 1.387, 1.341, 1.333, 1.337, 1.368, 1.378, 1.368, 1.345, 1.327, 1.339, 1.315, 1.331, 1.338, 1.295, 1.293, 1.363, 1.345, 1.347, 1.36, 1.32, 1.324, 1.36, 1.352, 1.354, 1.378, 1.385, 1.367, 1.339, 1.275, 1.114, 1.167, 1.281, 1.285, 1.351, 1.327, 1.254, 1.294, 1.307, 1.318, 1.326, 1.347, 1.284, 1.301, 1.263, 1.241, 1.225, 1.277, 1.253, 1.29, 1.332, 1.268, 1.227, 1.26, 1.252, 1.284, 1.298, 1.228, 1.219, 1.207, 1.204, 1.07, 1.125, 1.18, 1.223, 1.234, 1.236, 1.214, 1.258, 1.273, 1.216, 1.147, 1.214, 1.28, 1.261, 1.28, 1.236, 1.2, 1.235, 1.262, 1.273, 1.223, 1.244, 1.234, 1.184, 1.194, 1.232, 1.217, 1.24, 1.235, 1.243, 1.24, 1.224, 1.228, 1.242, 1.227, 1.235, 1.213, 1.242, 1.245, 1.229, 1.191, 1.182, 1.161, 1.176, 1.191, 1.183, 1.216, 1.183, 1.174, 1.157, 1.179, 1.172, 1.152, 1.149, 1.138, 1.169, 1.182, 1.178, 1.157, 1.146, 1.157, 1.138, 1.141, 1.161, 1.165, 1.186, 1.188, 1.198, 1.168, 1.145, 1.173, 1.156, 1.046, 1.092, 1.144, 1.136, 1.144, 1.139, 1.117, 1.144, 1.135, 1.127, 1.125, 1.122, 1.109, 1.101, 1.118, 1.136, 1.13, 1.124, 1.135, 1.121, 1.123, 1.114, 1.12, 1.116, 1.102, 1.086, 1.109, 1.072, 1.07, 1.111, 1.099, 1.106, 1.108, 1.096, 1.08, 1.061, 1.058, 1.074, 1.09, 1.035, 1.07, 1.044, 1.062, 1.05, 1.079, 1.066, 1.082, 1.066, 1.083, 1.092, 1.079, 1.068, 1.067, 1.061, 1.076, 1.072, 1.075, 1.057, 1.056, 1.061, 1.041, 1.031, 1.072, 1.047, 1.059, 1.045, 1.016, 0.8945, 0.9187, 1.025, 1.03, 1.033, 1.039, 1.042, 1.021, 1.031, 1.03, 1.03, 1.028, 1.028, 1.043, 1.039, 1.038, 1.029, 1.044, 1.04, 1.03, 1.037, 1.027, 1.029, 1.013, 1.021, 1.014, 1.013, 1.011, 1.006, 1.014, 1.009, 0.7358, 0.8298, 0.8319, 0.8623, 0.8971, 0.9254, 0.9355, 0.9408, 0.9612, 0.9651, 0.9908, 0.9766, 0.974, 0.9626, 0.9585, 0.9579, 0.9605, 0.979, 0.9818, 0.9755, 0.9751, 0.9772, 0.9716, 0.9749, 0.9712, 0.9654, 0.9585, 0.9618, 0.9394, 0.9433, 0.8947, 0.85, 0.7892, 0.8256, 0.8565, 0.922, 0.8909, 0.8381, 0.8385, 0.8632, 0.8623, 0.8358, 0.8379, 0.8792, 0.8545, 0.8825, 0.904, 0.9184, 0.9031, 0.9009, 0.9059, 0.9034, 0.887, 0.9039, 0.8912, 0.889, 0.9105, 0.9058, 0.9044, 0.9085, 0.9101, 0.908, 0.8975, 0.8969, 0.8878, 0.8915, 0.8958, 0.898, 0.8929, 0.8923, 0.8936, 0.8826, 0.868, 0.2143, 0.1293, 0.5117, 0.2984, 0.4102, 0.5121, 0.5959, 0.7201, 0.8064, 0.8179, 0.8396, 0.8437, 0.8446, 0.8503, 0.846, 0.8395, 0.8496, 0.8384, 0.8334, 0.8341, 0.8293, 0.8301, 0.8353, 0.8207, 0.8245, 0.8193, 0.8291, 0.822, 0.8155, 0.8177, 0.8071, 0.8036, 0.7963, 0.7848, 0.7852, 0.8016, 0.7929, 0.7939, 0.8025, 0.8006, 0.7909, 0.7911, 0.7884, 0.7843, 0.7837, 0.7769, 0.7919, 0.7841, 0.7836, 0.7741, 0.7733, 0.7787, 0.7688, 0.7615, 0.7141, 0.7092, 0.6752, 0.677, 0.6596, 0.6953, 0.6712, 0.7335, 0.7228, 0.5849, 0.7189, 0.7258, 0.7141, 0.7361, 0.6717, 0.7074, 0.7052, 0.7048, 0.6943, 0.707, 0.6973, 0.7339, 0.7218, 0.7347, 0.7193, 0.7224, 0.7361, 0.7292, 0.7256, 0.7199, 0.7131, 0.7328, 0.7288, 0.7136, 0.7114, 0.6913, 0.6619, 0.7033, 0.6973, 0.6691, 0.5795, 0.6342, 0.6942, 0.708, 0.7035, 0.7033, 0.7038, 0.7003, 0.7109, 0.7277, 0.6913, 0.6852, 0.6161, 0.6429, 0.6996, 0.685, 0.7045, 0.695, 0.6924, 0.691, 0.6828, 0.6691, 0.6762, 0.6829, 0.6908, 0.68, 0.6654, 0.6567, 0.6711, 0.6724, 0.6695, 0.6746, 0.6469, 0.6509, 0.6632, 0.6663, 0.6653, 0.6621, 0.648, 0.6362, 0.6277, 0.6116, 0.5958, 0.5451, 0.5691, 0.4754, 0.5631, 0.4936, 0.5264, 0.5417, 0.6244, 0.6118, 0.5816, 0.5138, 0.5215, 0.5414, 0.5176, 0.5306, 0.5413, 0.5267, 0.5179, 0.5486, 0.4891, 0.5634, 0.5014, 0.5669, 0.5642, 0.5709, 0.5383, 0.5512, 0.5497, 0.5408, 0.5438, 0.583, 0.5037, 0.4808, 0.419, 0.3899, 0.3201, 0.2877, 0.2149, 0.2725, 0.2057, 0.2169, 0.2496, 0.3777, 0.4267, 0.3603, 0.3891, 0.2893, 0.2814, 0.3668, 0.2333, 0.3772, 0.2913, 0.4561, 0.206, 0.4437, 0.3013, 0.3494, 0.3851, 0.3494, 0.3322, 0.307, 0.4006, 0.3602, 0.3975, 0.4167, 0.4008, 0.4337, 0.4088, 0.4277, 0.4368, 0.44, 0.5001, 0.5217, 0.4971, 0.5311, 0.514, 0.4849, 0.4652, 0.4676, 0.463, 0.4949, 0.4828, 0.4934, 0.4768, 0.525, 0.5136, 0.5011, 0.5284, 0.5109, 0.5311, 0.5265, 0.5262, 0.5248, 0.5215, 0.5272, 0.5294, 0.5242, 0.5284, 0.5267, 0.5257, 0.5258, 0.5236, 0.5215, 0.5196, 0.5241, 0.5169, 0.5153, 0.5045, 0.4835, 0.5038, 0.5136, 0.5123, 0.5109, 0.5095, 0.5108, 0.5078, 0.5091, 0.5055, 0.5024, 0.5003, 0.5018, 0.499, 0.4911, 0.4968, 0.4956, 0.4927, 0.4982, 0.4946, 0.4968, 0.4953, 0.4941, 0.4932, 0.4876, 0.4898, 0.4883, 0.4864, 0.4791, 0.479, 0.4804, 0.4831, 0.4751, 0.4772, 0.477, 0.4751, 0.4771, 0.4737, 0.4722, 0.4739, 0.4675, 0.4624, 0.4666, 0.4692, 0.4676, 0.4655, 0.4649, 0.4631, 0.4595, 0.4606, 0.461, 0.4595, 0.4581, 0.447, 0.4476, 0.4469, 0.4465, 0.4492, 0.4449, 0.4498, 0.4475, 0.4379, 0.4441, 0.4349, 0.4217, 0.4374, 0.4416, 0.4389, 0.4321, 0.4409, 0.4267, 0.4415, 0.4383, 0.4315, 0.4339, 0.434, 0.4219, 0.4226, 0.4226, 0.4243, 0.4336, 0.4114, 0.4115, 0.4245, 0.4183, 0.4159, 0.4257, 0.4223, 0.3838, 0.3903, 0.3943, 0.3859, 0.4124, 0.3817, 0.394, 0.38, 0.3805, 0.3703, 0.3723, 0.3721, 0.389, 0.3438, 0.3778, 0.3495, 0.3506, 0.3833, 0.2998, 0.3477, 0.2656, 0.2874, 0.241, 0.2254, 0.128, 0.2293, 0.1475, 0.1807, 0.2163, 0.1206, 0.1638, 0.139, 0.173, 0.09088, 0.1921, 0.1468, 0.1484, 0.1191, 0.2912, 0.2435, 0.1893, 0.08131, 0.03124, 0.1704, 0.2915, 0.2196, 0.2683, 0.2468, 0.2092, 0.2261, 0.2943, 0.1413, 0.1809, 0.1951, 0.1032, 0.256, 0.2252, 0.1547, 0.2185, 0.2455, 0.2238, 0.1883, 0.28, 0.2628, 0.2829, 0.2774, 0.2844, 0.265, 0.3016, 0.3025, 0.3493, 0.3258, 0.3151, 0.3152, 0.328, 0.3276, 0.3284, 0.3442, 0.339, 0.3412, 0.3436, 0.2868, 0.3319, 0.3499, 0.3443, 0.2907, 0.3505, 0.3323, 0.3389, 0.2691, 0.3293, 0.3191, 0.3167, 0.3464, 0.3384, 0.2722, 0.3191, 0.3394, 0.3348, 0.3423, 0.3336, 0.3398, 0.3303, 0.3248, 0.3339, 0.3156, 0.2914, 0.3299, 0.3256, 0.321, 0.3162, 0.2929, 0.3227, 0.3414, 0.3213, 0.3097, 0.3158, 0.3232, 0.3159, 0.3193, 0.3339, 0.3223, 0.319, 0.3327, 0.3282, 0.3303, 0.328, 0.3302, 0.331, 0.3256, 0.324, 0.3244, 0.3288, 0.3287, 0.3138, 0.3287, 0.3284, 0.3249, 0.3279, 0.3262, 0.3224, 0.326, 0.3251, 0.3265, 0.3247, 0.3253, 0.3212, 0.322, 0.3223, 0.3199, 0.3171, 0.3199, 0.3208, 0.3189, 0.318, 0.3185, 0.3187, 0.317, 0.3133, 0.313, 0.3112, 0.3093, 0.313, 0.3056, 0.3042, 0.309, 0.2999, 0.3015, 0.2877, 0.2804, 0.2815, 0.2637, 0.2792, 0.2708, 0.2747, 0.2627, 0.1803, 0.2738, 0.287, 0.2873, 0.2845, 0.2854, 0.2881, 0.2908, 0.2937, 0.2958, 0.2948, 0.2914, 0.2775, 0.2649, 0.2857, 0.2943, 0.2954, 0.2985, 0.2968, 0.2966, 0.2922, 0.2936, 0.2962, 0.2897, 0.2943, 0.2935, 0.2929, 0.2875, 0.2789, 0.2874, 0.2935, 0.2711, 0.2767, 0.2859, 0.2677, 0.249, 0.2835, 0.2842, 0.2519, 0.263, 0.2819, 0.2452, 0.259, 0.2533, 0.2546, 0.235, 0.2406, 0.2579, 0.2464, 0.258, 0.2339, 0.2176, 0.2424, 0.2491, 0.2121, 0.2294, 0.2541, 0.2359, 0.2289, 0.2046, 0.176, 0.2147, 0.1621, 0.1566, 0.2038, 0.1684, 0.2096, 0.1802, 0.1718, 0.1805, 0.1775, 0.167, 0.1766, 0.1917, 0.1636, 0.1044, 0.1359, 0.1019, 0.1074, 0.02321, 0.05496, 0.04394, 0.02883, 0.01754, 0.003529, 0.006013, 0.0005219, 0.002041, 0.00285, 0.000564, 0.0003267, 0.0004485, 1.93e-05, 4e-07, 0.0006307, 0.0004211, 6.827e-07, 0.001696, 0.0007911, 1.708e-07, 0.000198, 0.0001807, 3.068e-05, 0.0004797, 0.002612, 0.005418, 0.007835, 0.0053, 0.003116, 0.01566, 0.00151, 0.002944, 0.0001815, 0.0005051, 2.268e-05, 0.000267, 0.0002685, 0.000644, 0.006837, 0.0002848, 0.01152, 0.009171, 0.008304, 0.001015, 0.003078, 0.004222, 0.0001327, 1.842e-05, 0.001773, 0.01714, 0.01201, 1.762e-05, 2.353e-05, 0.01419, 0.01973, 0.006936, 0.0001134, 0.02007, 0.002316, 0.01635, 0.009115, 0.006945, 0.01721, 0.01807, 0.06528, 0.005369, 0.003549, 0.07445, 0.04304, 0.04333, 0.008727, 0.0283, 0.03312, 0.08741, 0.02515, 0.04025, 0.06054, 0.05751, 0.07619, 0.02293, 0.06764, 0.09033, 0.09297, 0.01933, 0.07043, 0.04239, 0.05929, 0.08144, 0.06609, 0.0379, 0.09615, 0.07644, 0.0712, 0.07138, 0.07133, 0.09631, 0.08689, 0.0432, 0.07208, 0.1342, 0.1306, 0.05474, 0.02848, 0.09155, 0.1095, 0.1476, 0.08641, 0.1217, 0.1365, 0.1388, 0.166, 0.1024, 0.1137, 0.1467, 0.06722, 0.156, 0.09898, 0.09458, 0.0668, 0.1041, 0.12, 0.07893, 0.03847, 0.07645, 0.09575, 0.1126, 0.1729, 0.09111, 0.09579, 0.08128, 0.1313, 0.08342, 0.1276, 0.07716, 0.1539, 0.1383, 0.1346, 0.1336, 0.08481, 0.1111, 0.176, 0.159, 0.1669, 0.1607, 0.169, 0.177, 0.1625, 0.1555, 0.1809, 0.1698, 0.1857, 0.1956, 0.2012, 0.1809, 0.1657, 0.1438, 0.1593, 0.196, 0.1941, 0.1879, 0.1644, 0.2017, 0.199, 0.1948, 0.1889, 0.1829, 0.1978, 0.1926, 0.1923, 0.1915, 0.1901, 0.1961, 0.1993, 0.1954, 0.2015, 0.1985, 0.1952, 0.1974, 0.1959, 0.2012, 0.1938, 0.1919, 0.1968, 0.1993, 0.198, 0.1958, 0.1971, 0.1989, 0.1963, 0.1955, 0.1935, 0.1925, 0.1944, 0.1943, 0.1961, 0.1958, 0.1971, 0.1952, 0.1914, 0.1913, 0.1924, 0.1914, 0.1931, 0.1929, 0.1901, 0.1889, 0.189, 0.189, 0.1911, 0.1901, 0.189, 0.1903, 0.1916, 0.1898, 0.188, 0.189, 0.1887, 0.1866, 0.1866, 0.1849, 0.1855, 0.1872, 0.1887, 0.1873, 0.1862, 0.1797, 0.1776, 0.1753, 0.1708, 0.1794, 0.1817, 0.1827, 0.18, 0.1762, 0.1777, 0.1797, 0.1816, 0.1801, 0.1772, 0.1711, 0.1657, 0.1699, 0.1738, 0.1797, 0.1817, 0.182, 0.1792, 0.1741, 0.1792, 0.1806, 0.1786, 0.1771, 0.175, 0.176, 0.177, 0.1757, 0.1755, 0.1736, 0.1751, 0.1756, 0.1705, 0.167, 0.17, 0.1716, 0.1724, 0.1722, 0.1682, 0.1656, 0.1693, 0.1717, 0.1692, 0.1649, 0.1669, 0.1695, 0.172, 0.1701, 0.1697, 0.1699, 0.1711, 0.1708, 0.1692, 0.1682, 0.1676, 0.1675, 0.163, 0.1656, 0.1644, 0.1622, 0.1603, 0.1522, 0.1571, 0.1525, 0.1558, 0.1588, 0.1522, 0.1584, 0.1559, 0.1538, 0.1611, 0.1526, 0.1579, 0.1589, 0.1501, 0.1589, 0.1594, 0.1527, 0.1591, 0.1576, 0.1584, 0.1596, 0.1582, 0.1597, 0.1598, 0.1568, 0.1581, 0.1574, 0.15, 0.1296, 0.1486, 0.1521, 0.1548, 0.1559, 0.152, 0.1499, 0.153, 0.1508, 0.1483, 0.1497, 0.1496, 0.1465, 0.1472, 0.1417, 0.1377, 0.1443, 0.1476, 0.1423, 0.1492, 0.1489, 0.1455, 0.1481, 0.1469, 0.1477, 0.142, 0.148, 0.1495, 0.1463, 0.1482, 0.1483, 0.1377, 0.1471, 0.1461, 0.1434, 0.1435, 0.1417, 0.1365, 0.1377, 0.1353, 0.13, 0.1288, 0.1216, 0.1233, 0.1188, 0.1236, 0.1182, 0.1205, 0.1065, 0.1141, 0.1012, 0.09156, 0.07968, 0.08678, 0.06043, 0.04106, 0.02984, 0.02472, 0.01376, 0.006506, 0.008279, 0.0004188, 0.0004222, 2.221e-05, 0.0007514, 0.0004352, 7.202e-05, 0.0005123, 0.0009362, 1.657e-06, 2.277e-06, 0.001919, 0.001375, 0.003924, 0.002637, 0.0001306, 7.95e-05, 0.001129, 0.0006661, 0.005134, 0.006384, 0.004756, 0.01377, 0.01137, 0.02295, 0.03468, 0.03483, 0.04289, 0.05388, 0.06398, 0.0697, 0.06671, 0.06898, 0.0718, 0.07278, 0.07484, 0.06907, 0.08098, 0.07241, 0.07418, 0.07704, 0.07349, 0.07595, 0.07424, 0.07537, 0.07535, 0.07355, 0.07192, 0.07213, 0.07168, 0.07219, 0.07071, 0.07019, 0.0701, 0.06859, 0.0666, 0.06845, 0.06667, 0.06724, 0.06484, 0.06498, 0.0653, 0.06515, 0.06526, 0.0646, 0.06267, 0.06229, 0.06134, 0.05683, 0.05941, 0.05918, 0.0594, 0.05655, 0.05823, 0.05793, 0.05265, 0.05449, 0.05697, 0.05551, 0.05563, 0.05451, 0.05417, 0.05327, 0.05243, 0.05093, 0.05163, 0.04884, 0.04823, 0.04911, 0.0468, 0.04616, 0.04772, 0.04526, 0.04525, 0.04408, 0.04247, 0.04282, 0.04635, 0.04227, 0.03852, 0.04252, 0.04201, 0.04228, 0.03661, 0.03853, 0.03342, 0.03623, 0.03789, 0.03854, 0.0268, 0.0347, 0.03497, 0.02837, 0.03107, 0.03268, 0.03494, 0.02977, 0.03052, 0.02613, 0.02492, 0.02925, 0.03596, 0.0169, 0.03529, 0.02179, 0.01662, 0.02528, 0.02999, 0.02447, 0.01994, 0.02027, 0.01413, 0.01087, 0.008729, 0.007619, 0.01497, 0.005648, 0.006568, 0.002594, 0.003317, 0.001032, 0.0001285, 7.423e-05, 0.000104, 4.047e-07, 1.339e-07, 4.724e-06, 2.26e-07, 4.158e-09, 5.101e-11, 1.105e-15, 2.203e-12, 6.129e-19, 7.598e-17, 5.437e-21, 2.949e-15, 6.097e-21, 1.219e-18, 6.991000000000001e-21, 2.371e-17, 5.347e-15, 2.823e-24, 8.542e-10, 1.206e-09, 6.636e-11, 9.395e-11, 3.255e-15, 7.014e-15, 7.011999999999999e-22, 1.5140000000000002e-30, 3.777e-21, 2.799e-14, 9.404e-15, 3.795e-13, 4.897e-16, 1.132e-12, 4.927e-11, 8.855e-16, 2.919e-12, 1.1059999999999999e-23, 5.074e-13, 7.359e-10, 1.393e-11, 3.812e-16, 1.527e-11, 3.786e-11, 3.935e-13, 4.73e-10, 7.649e-14, 4.244e-12, 7.088e-10, 1.436e-09, 1.081e-08, 1.425e-07, 1.861e-07, 1.855e-06, 4.783e-08, 1.498e-05, 5.712e-06, 5.271e-07, 0.0001491, 0.0005056, 1.601e-06, 6.19e-05, 0.001155, 0.0001556, 4.281e-05, 0.0005578, 0.001588, 0.0003134, 0.002449, 0.001736, 0.002405, 0.001217, 0.006528, 0.002452, 0.001138, 0.006256, 0.003941, 0.005959, 0.003039, 0.01025, 0.009844, 0.004692, 0.003955, 0.008637, 0.004126, 0.008174, 0.009975, 0.001216, 0.002893, 0.003634, 0.01013, 0.01208, 0.00697, 0.009909, 0.005465, 0.008878, 0.008787, 0.002304, 0.009286, 0.008114, 0.004303, 0.004149, 0.006922, 0.002976, 0.001381, 0.008189, 0.005447, 0.004217, 0.007853, 0.005352, 0.004112, 0.005058, 0.002317, 0.006454, 0.002361, 0.002597, 0.004305, 0.01127, 0.004784, 0.006889, 0.01194, 0.005193, 0.004939, 0.008318, 0.007231, 0.009921, 0.01197, 0.01187, 0.008961, 0.0102, 0.008179, 0.005469, 0.004501, 0.001413, 0.001219, 0.000739, 0.001794, 0.002836, 0.0008121, 0.001067, 0.008173, 0.004638, 0.001694, 0.003251, 0.00973, 0.001926, 0.004035, 0.002142, 0.007055, 0.003791, 0.01026, 0.008226, 0.002581, 0.002547, 0.005287, 0.004331, 2.261e-05, 0.0002183, 0.003817, 0.004955, 0.008088, 0.004827, 0.004094, 0.008064, 0.004662, 0.005851, 0.007027, 0.00423, 0.008269, 0.004892, 0.007235, 0.007833, 0.008117, 0.009894, 0.004256, 0.007018, 0.005971, 0.01013, 0.007818, 0.006684, 0.009525, 0.006478, 0.009179, 0.00848, 0.006964, 0.009799, 0.007473, 0.00947, 0.008549, 0.008565, 0.009283, 0.008231, 0.009292, 0.009183, 0.009048, 0.009243, 0.009178, 0.00934, 0.008978, 0.008724, 0.00762, 0.007369, 0.007641, 0.00837, 0.007741, 0.008438, 0.008209, 0.007294, 0.0072, 0.007865, 0.007446, 0.007748, 0.007831, 0.008098, 0.007836, 0.00768, 0.007736, 0.008613, 0.007851, 0.007859, 0.008048, 0.008471, 0.007815, 0.007735, 0.008213, 0.008193, 0.007688, 0.006822, 0.005432, 0.007087, 0.007407, 0.007484, 0.007686, 0.007902, 0.007819, 0.007183, 0.007194, 0.007738, 0.007751, 0.007163, 0.006819, 0.006866, 0.007401, 0.007042, 0.006974, 0.007001, 0.006759, 0.007025, 0.00695, 0.007153, 0.006859, 0.006369, 0.006791, 0.007171, 0.006977, 0.006595, 0.00634, 0.007039, 0.006979, 0.00703, 0.006264, 0.006691, 0.006519, 0.00653, 0.006384, 0.006058, 0.005888, 0.005426, 0.005068, 0.004867, 0.004945, 0.00504, 0.005412, 0.005888, 0.005714, 0.005164, 0.005061, 0.005065, 0.005019, 0.005118, 0.005289, 0.00536, 0.005456, 0.005526, 0.005544, 0.00559, 0.005631, 0.005587, 0.005451, 0.005367, 0.005379, 0.005314, 0.005209, 0.005001]</t>
  </si>
  <si>
    <t>[1.1549999999999999e-23, 3.6809999999999998e-22, 1.976e-21, 6.118e-20, 4.83e-19, 1.842e-18, 8.077e-18, 1.519e-17, 3.82e-16, 1.298e-15, 2.996e-15, 2.264e-14, 1.053e-13, 5.952e-13, 1.979e-12, 8.936e-12, 3.946e-11, 1.548e-10, 5.123e-10, 1.878e-09, 6.021e-09, 1.377e-08, 3.336e-08, 1.094e-07, 2.763e-07, 4.148e-07, 9.592e-07, 2.547e-06, 4.262e-06, 7.499e-06, 1.319e-05, 3.188e-05, 5.725e-05, 7.444e-05, 9.489e-05, 0.0002316, 0.0003365, 0.0003179, 0.0006586, 0.0009739, 0.001004, 0.001362, 0.002206, 0.003178, 0.002591, 0.004853, 0.008236, 0.01001, 0.009158, 0.01263, 0.01711, 0.0183, 0.01732, 0.02069, 0.02783, 0.03372, 0.03526, 0.03992, 0.0354, 0.03895, 0.03848, 0.06197, 0.07669, 0.07379, 0.07085, 0.08397, 0.09002, 0.08931, 0.1079, 0.09105, 0.1191, 0.1029, 0.0863, 0.1196, 0.1494, 0.158, 0.1205, 0.1424, 0.1651, 0.1414, 0.1728, 0.2054, 0.1745, 0.1672, 0.1892, 0.1649, 0.1591, 0.1845, 0.2149, 0.2229, 0.2025, 0.2539, 0.3004, 0.2955, 0.2982, 0.2923, 0.2691, 0.2742, 0.3206, 0.3623, 0.3696, 0.3035, 0.3128, 0.3141, 0.3328, 0.327, 0.3295, 0.3047, 0.3142, 0.3569, 0.3329, 0.3785, 0.2628, 0.3204, 0.266, 0.3331, 0.3213, 0.3632, 0.3627, 0.3488, 0.4207, 0.38, 0.3651, 0.3393, 0.4076, 0.3833, 0.4212, 0.3967, 0.2982, 0.2957, 0.3968, 0.4077, 0.3483, 0.3961, 0.4252, 0.3444, 0.3955, 0.3973, 0.3699, 0.3672, 0.4556, 0.482, 0.4313, 0.4184, 0.4521, 0.3546, 0.4483, 0.481, 0.5011, 0.5097, 0.5093, 0.4614, 0.4842, 0.4146, 0.3436, 0.4219, 0.3353, 0.2874, 0.403, 0.5147, 0.5472, 0.4387, 0.401, 0.4627, 0.401, 0.5561, 0.5006, 0.4621, 0.5664, 0.4853, 0.4955, 0.6234, 0.6619, 0.6233, 0.6085, 0.6329, 0.5551, 0.5614, 0.6076, 0.6491, 0.6935, 0.5394, 0.5776, 0.7243, 0.4818, 0.579, 0.5901, 0.3847, 0.5602, 0.4649, 0.4529, 0.6776, 0.5629, 0.5846, 0.6202, 0.727, 0.7898, 0.7482, 0.6189, 0.5667, 0.5904, 0.7165, 0.7194, 0.5713, 0.5083, 0.4341, 0.4027, 0.3885, 0.4294, 0.6327, 0.6286, 0.5864, 0.5032, 0.6621, 0.5512, 0.6203, 0.5738, 0.5682, 0.6144, 0.7455, 0.7495, 0.691, 0.8147, 0.8325, 0.7025, 0.6299, 0.3511, 0.2556, 0.5209, 0.6633, 0.8107, 0.825, 0.7164, 0.4194, 0.3152, 0.6422, 0.9009, 0.9326, 1.011, 1.009, 1.05, 1.081, 1.144, 1.089, 1.076, 1.078, 1.063, 1.049, 1.093, 1.173, 1.027, 1.115, 1.2, 1.173, 1.19, 1.196, 1.22, 1.193, 1.173, 1.191, 1.189, 1.247, 1.187, 1.162, 1.232, 1.233, 1.203, 1.182, 1.154, 1.095, 0.9599, 0.9537, 1.233, 1.243, 1.156, 1.21, 1.365, 1.348, 1.23, 1.275, 1.317, 1.367, 1.469, 1.435, 1.467, 1.438, 1.374, 1.487, 1.513, 1.521, 1.565, 1.626, 1.569, 1.477, 1.544, 1.556, 1.595, 1.624, 1.572, 1.566, 1.573, 1.611, 1.625, 1.616, 1.59, 1.571, 1.588, 1.562, 1.582, 1.593, 1.545, 1.544, 1.629, 1.61, 1.616, 1.632, 1.587, 1.594, 1.64, 1.631, 1.636, 1.668, 1.677, 1.658, 1.625, 1.55, 1.355, 1.421, 1.561, 1.568, 1.651, 1.624, 1.535, 1.587, 1.604, 1.619, 1.631, 1.658, 1.582, 1.604, 1.56, 1.533, 1.516, 1.582, 1.554, 1.601, 1.655, 1.577, 1.527, 1.569, 1.561, 1.602, 1.62, 1.534, 1.525, 1.511, 1.508, 1.341, 1.411, 1.481, 1.537, 1.553, 1.556, 1.529, 1.586, 1.607, 1.536, 1.45, 1.535, 1.62, 1.598, 1.623, 1.569, 1.524, 1.569, 1.604, 1.62, 1.556, 1.585, 1.573, 1.51, 1.524, 1.573, 1.555, 1.585, 1.58, 1.591, 1.588, 1.569, 1.574, 1.594, 1.575, 1.587, 1.559, 1.598, 1.602, 1.582, 1.534, 1.525, 1.498, 1.518, 1.539, 1.529, 1.573, 1.531, 1.52, 1.499, 1.529, 1.52, 1.495, 1.492, 1.479, 1.521, 1.538, 1.533, 1.507, 1.493, 1.509, 1.485, 1.489, 1.515, 1.521, 1.548, 1.551, 1.564, 1.526, 1.497, 1.534, 1.513, 1.37, 1.431, 1.499, 1.49, 1.5, 1.495, 1.467, 1.503, 1.491, 1.481, 1.479, 1.475, 1.459, 1.449, 1.471, 1.496, 1.488, 1.481, 1.495, 1.478, 1.481, 1.47, 1.477, 1.473, 1.455, 1.435, 1.465, 1.417, 1.414, 1.469, 1.454, 1.464, 1.467, 1.451, 1.43, 1.405, 1.402, 1.424, 1.445, 1.375, 1.421, 1.387, 1.41, 1.395, 1.433, 1.416, 1.437, 1.417, 1.44, 1.451, 1.435, 1.42, 1.419, 1.412, 1.432, 1.426, 1.431, 1.407, 1.407, 1.414, 1.387, 1.374, 1.429, 1.397, 1.412, 1.394, 1.356, 1.194, 1.226, 1.369, 1.375, 1.38, 1.388, 1.393, 1.365, 1.378, 1.377, 1.378, 1.375, 1.375, 1.396, 1.39, 1.389, 1.377, 1.398, 1.393, 1.38, 1.39, 1.376, 1.38, 1.357, 1.368, 1.36, 1.358, 1.356, 1.35, 1.361, 1.354, 0.9998, 1.122, 1.125, 1.165, 1.21, 1.246, 1.26, 1.267, 1.294, 1.299, 1.333, 1.314, 1.311, 1.296, 1.291, 1.29, 1.294, 1.319, 1.323, 1.314, 1.314, 1.317, 1.309, 1.314, 1.309, 1.302, 1.293, 1.297, 1.267, 1.273, 1.21, 1.151, 1.069, 1.119, 1.159, 1.246, 1.205, 1.135, 1.136, 1.169, 1.168, 1.133, 1.135, 1.191, 1.158, 1.195, 1.224, 1.243, 1.223, 1.22, 1.227, 1.223, 1.201, 1.224, 1.207, 1.204, 1.233, 1.227, 1.225, 1.231, 1.233, 1.231, 1.217, 1.216, 1.204, 1.209, 1.215, 1.218, 1.211, 1.211, 1.213, 1.198, 1.179, 0.3042, 0.1863, 0.707, 0.4196, 0.571, 0.7077, 0.8185, 0.9842, 1.098, 1.113, 1.142, 1.147, 1.148, 1.156, 1.151, 1.142, 1.156, 1.14, 1.134, 1.135, 1.129, 1.13, 1.137, 1.117, 1.123, 1.116, 1.129, 1.12, 1.111, 1.114, 1.1, 1.095, 1.085, 1.07, 1.07, 1.093, 1.082, 1.083, 1.094, 1.092, 1.079, 1.08, 1.076, 1.07, 1.07, 1.06, 1.081, 1.07, 1.07, 1.057, 1.056, 1.064, 1.051, 1.041, 0.9778, 0.9713, 0.9252, 0.9276, 0.904, 0.9519, 0.9195, 1.003, 0.989, 0.8043, 0.9841, 0.9932, 0.9779, 1.007, 0.9209, 0.9687, 0.9658, 0.9653, 0.9513, 0.9679, 0.9553, 1.005, 0.9887, 1.006, 0.985, 0.989, 1.008, 0.9986, 0.9935, 0.9858, 0.9766, 1.003, 0.9982, 0.9773, 0.9745, 0.947, 0.9068, 0.9636, 0.9555, 0.9168, 0.7942, 0.8691, 0.9515, 0.9705, 0.9644, 0.9641, 0.9649, 0.9601, 0.9747, 0.9979, 0.948, 0.9396, 0.8449, 0.8818, 0.9596, 0.9397, 0.9665, 0.9535, 0.9501, 0.9482, 0.937, 0.9182, 0.9281, 0.9373, 0.9482, 0.9335, 0.9135, 0.9016, 0.9215, 0.9233, 0.9194, 0.9264, 0.8886, 0.894, 0.911, 0.9152, 0.9141, 0.9097, 0.8905, 0.8746, 0.8634, 0.8417, 0.8203, 0.7515, 0.7843, 0.6574, 0.7758, 0.6814, 0.7259, 0.7473, 0.8592, 0.8423, 0.8011, 0.7093, 0.7197, 0.7465, 0.715, 0.7324, 0.7467, 0.7278, 0.7152, 0.7573, 0.6759, 0.777, 0.6928, 0.7818, 0.7777, 0.7867, 0.7427, 0.7597, 0.7583, 0.7463, 0.7502, 0.8036, 0.6968, 0.6657, 0.5818, 0.5414, 0.4458, 0.4017, 0.3018, 0.3799, 0.2881, 0.3041, 0.3493, 0.5247, 0.5918, 0.501, 0.5401, 0.4031, 0.3917, 0.5101, 0.3263, 0.5248, 0.4063, 0.6326, 0.2891, 0.6154, 0.4202, 0.4864, 0.5347, 0.4858, 0.4628, 0.4283, 0.5556, 0.5011, 0.5524, 0.5783, 0.5565, 0.6012, 0.5673, 0.5929, 0.6053, 0.6097, 0.6912, 0.7208, 0.6872, 0.7333, 0.7101, 0.6707, 0.644, 0.647, 0.641, 0.6841, 0.6678, 0.6822, 0.6596, 0.7252, 0.7099, 0.6929, 0.7297, 0.7062, 0.7332, 0.7271, 0.7267, 0.7246, 0.7203, 0.7279, 0.7309, 0.724, 0.7296, 0.7273, 0.7259, 0.7261, 0.7232, 0.7202, 0.7177, 0.7239, 0.7141, 0.7118, 0.697, 0.6679, 0.696, 0.7095, 0.7078, 0.7059, 0.7041, 0.7057, 0.7017, 0.7035, 0.6986, 0.6943, 0.6914, 0.6935, 0.6897, 0.6788, 0.6867, 0.6851, 0.6811, 0.6887, 0.6838, 0.6867, 0.6848, 0.6831, 0.6819, 0.6742, 0.6773, 0.6752, 0.6726, 0.6625, 0.6623, 0.6643, 0.6682, 0.657, 0.66, 0.6598, 0.6571, 0.6599, 0.6552, 0.6533, 0.6556, 0.6468, 0.6398, 0.6456, 0.6493, 0.647, 0.6442, 0.6434, 0.6409, 0.636, 0.6375, 0.6381, 0.6361, 0.6342, 0.6188, 0.6198, 0.6188, 0.6183, 0.622, 0.6161, 0.6229, 0.6198, 0.6064, 0.6151, 0.6024, 0.584, 0.6058, 0.6115, 0.608, 0.5985, 0.6106, 0.5911, 0.6115, 0.6071, 0.5978, 0.6009, 0.6013, 0.5845, 0.5854, 0.5853, 0.588, 0.6007, 0.5704, 0.5702, 0.588, 0.5797, 0.5766, 0.5899, 0.5851, 0.5325, 0.5409, 0.5469, 0.5355, 0.5714, 0.5297, 0.5467, 0.5277, 0.5283, 0.5143, 0.5172, 0.5169, 0.5398, 0.4786, 0.5246, 0.4862, 0.4875, 0.532, 0.4179, 0.4833, 0.3711, 0.4012, 0.3368, 0.3159, 0.1809, 0.3209, 0.2077, 0.2539, 0.3032, 0.1701, 0.2304, 0.1955, 0.243, 0.1286, 0.2697, 0.2071, 0.2091, 0.1685, 0.4067, 0.3407, 0.266, 0.1156, 0.04459, 0.2398, 0.4072, 0.3075, 0.3742, 0.345, 0.2931, 0.3162, 0.4107, 0.1988, 0.2541, 0.274, 0.1461, 0.3574, 0.3153, 0.2179, 0.306, 0.3432, 0.3126, 0.2648, 0.3906, 0.3669, 0.3947, 0.387, 0.3964, 0.3698, 0.4198, 0.4212, 0.4853, 0.453, 0.4388, 0.4384, 0.456, 0.4558, 0.4566, 0.4783, 0.4713, 0.474, 0.4774, 0.4, 0.4612, 0.4858, 0.4782, 0.405, 0.4867, 0.4619, 0.471, 0.3753, 0.4575, 0.4437, 0.4406, 0.4811, 0.4703, 0.3793, 0.4435, 0.4715, 0.4654, 0.4754, 0.4636, 0.4721, 0.4591, 0.4516, 0.4638, 0.4386, 0.4057, 0.4585, 0.4527, 0.4464, 0.4394, 0.4075, 0.4484, 0.474, 0.4467, 0.4304, 0.4389, 0.4491, 0.4392, 0.444, 0.4637, 0.4481, 0.4436, 0.4621, 0.456, 0.4589, 0.4557, 0.4587, 0.4598, 0.4524, 0.4502, 0.4507, 0.4567, 0.4565, 0.4361, 0.4565, 0.4562, 0.4513, 0.4555, 0.453, 0.4479, 0.4528, 0.4515, 0.4535, 0.451, 0.4518, 0.4461, 0.4472, 0.4477, 0.4443, 0.4405, 0.4444, 0.4457, 0.443, 0.4417, 0.4425, 0.4427, 0.4404, 0.4353, 0.4348, 0.4324, 0.4299, 0.4349, 0.4249, 0.423, 0.4295, 0.4172, 0.4193, 0.4006, 0.3907, 0.3922, 0.3679, 0.389, 0.3776, 0.3827, 0.3664, 0.254, 0.3816, 0.3996, 0.3999, 0.396, 0.3973, 0.401, 0.4046, 0.4085, 0.4113, 0.41, 0.4051, 0.3858, 0.3681, 0.3971, 0.409, 0.4105, 0.4148, 0.4125, 0.4123, 0.4063, 0.408, 0.4117, 0.4029, 0.4091, 0.408, 0.4072, 0.3999, 0.3882, 0.3997, 0.408, 0.3775, 0.3851, 0.3976, 0.3726, 0.3473, 0.3944, 0.3953, 0.3509, 0.3662, 0.3921, 0.3418, 0.3606, 0.3529, 0.3546, 0.3277, 0.3353, 0.3592, 0.3433, 0.3593, 0.3263, 0.3038, 0.3379, 0.3471, 0.2965, 0.32, 0.354, 0.329, 0.3193, 0.2859, 0.2465, 0.3001, 0.2277, 0.2197, 0.2853, 0.2361, 0.293, 0.2522, 0.2409, 0.2528, 0.2487, 0.2339, 0.2475, 0.2684, 0.2301, 0.1475, 0.1912, 0.1443, 0.1521, 0.03366, 0.07893, 0.06282, 0.04191, 0.02574, 0.005327, 0.008976, 0.0008119, 0.003097, 0.004311, 0.0008761, 0.0005181, 0.0007021, 3.207e-05, 6.947e-07, 0.0009794, 0.0006633, 1.205e-06, 0.002609, 0.00123, 3.16e-07, 0.0003141, 0.0002888, 5.014e-05, 0.0007486, 0.003977, 0.008138, 0.01166, 0.007913, 0.004679, 0.02311, 0.002279, 0.004446, 0.0002805, 0.0007894, 3.646e-05, 0.0004237, 0.000418, 0.001009, 0.01026, 0.0004389, 0.01713, 0.0136, 0.0124, 0.001544, 0.004625, 0.006403, 0.0002086, 3.047e-05, 0.002684, 0.02523, 0.01775, 2.942e-05, 3.871e-05, 0.02077, 0.02885, 0.01021, 0.0001796, 0.0294, 0.003444, 0.02397, 0.01344, 0.0103, 0.02519, 0.02637, 0.09324, 0.007973, 0.005301, 0.106, 0.06204, 0.06214, 0.01263, 0.04069, 0.04779, 0.124, 0.03616, 0.05753, 0.0864, 0.08189, 0.1078, 0.03326, 0.096, 0.1277, 0.1312, 0.0281, 0.09986, 0.06039, 0.08467, 0.1156, 0.09409, 0.05426, 0.1361, 0.1084, 0.1013, 0.1012, 0.1008, 0.1362, 0.123, 0.06126, 0.1025, 0.1886, 0.184, 0.07793, 0.0408, 0.1294, 0.1544, 0.2071, 0.1219, 0.1716, 0.1918, 0.1947, 0.2326, 0.1443, 0.1601, 0.2061, 0.09531, 0.2188, 0.1391, 0.1336, 0.09492, 0.1469, 0.1691, 0.1116, 0.05489, 0.1081, 0.1351, 0.1584, 0.242, 0.1286, 0.1352, 0.1147, 0.1845, 0.1178, 0.1793, 0.109, 0.2158, 0.194, 0.1891, 0.1877, 0.12, 0.1562, 0.246, 0.2225, 0.2331, 0.2251, 0.2365, 0.2475, 0.2273, 0.2177, 0.2525, 0.2373, 0.2591, 0.2727, 0.2804, 0.2523, 0.2315, 0.2014, 0.2228, 0.2732, 0.2706, 0.2619, 0.23, 0.281, 0.2774, 0.2715, 0.2635, 0.2553, 0.2756, 0.2685, 0.2681, 0.2669, 0.2651, 0.2732, 0.2776, 0.2722, 0.2806, 0.2765, 0.272, 0.2751, 0.273, 0.2802, 0.2699, 0.2673, 0.2742, 0.2776, 0.2757, 0.2727, 0.2745, 0.2769, 0.2734, 0.2722, 0.2695, 0.268, 0.2707, 0.2706, 0.2731, 0.2726, 0.2744, 0.2717, 0.2666, 0.2664, 0.2679, 0.2665, 0.2689, 0.2686, 0.2647, 0.263, 0.2631, 0.2632, 0.2661, 0.2647, 0.2631, 0.265, 0.2668, 0.2643, 0.2618, 0.2631, 0.2628, 0.2598, 0.2599, 0.2575, 0.2583, 0.2607, 0.2627, 0.2608, 0.2592, 0.2502, 0.2473, 0.2442, 0.2379, 0.2499, 0.2531, 0.2545, 0.2507, 0.2455, 0.2475, 0.2503, 0.2529, 0.2508, 0.2468, 0.2382, 0.2307, 0.2366, 0.2421, 0.2503, 0.2531, 0.2535, 0.2495, 0.2425, 0.2496, 0.2516, 0.2487, 0.2467, 0.2437, 0.2451, 0.2465, 0.2446, 0.2444, 0.2417, 0.2438, 0.2445, 0.2374, 0.2325, 0.2368, 0.239, 0.2402, 0.2398, 0.2342, 0.2307, 0.2357, 0.2391, 0.2356, 0.2296, 0.2324, 0.2361, 0.2395, 0.2369, 0.2363, 0.2366, 0.2383, 0.2379, 0.2356, 0.2343, 0.2335, 0.2333, 0.227, 0.2306, 0.2291, 0.226, 0.2232, 0.2122, 0.2188, 0.2126, 0.2171, 0.2212, 0.2123, 0.2206, 0.2172, 0.2144, 0.2244, 0.2128, 0.22, 0.2214, 0.2094, 0.2213, 0.222, 0.2129, 0.2216, 0.2197, 0.2207, 0.2223, 0.2204, 0.2225, 0.2226, 0.2185, 0.2202, 0.2193, 0.2091, 0.1814, 0.2072, 0.2119, 0.2156, 0.2172, 0.2118, 0.2088, 0.2132, 0.2101, 0.2066, 0.2086, 0.2085, 0.2042, 0.2051, 0.1974, 0.1919, 0.2011, 0.2057, 0.1984, 0.2078, 0.2075, 0.2029, 0.2064, 0.2047, 0.2058, 0.1981, 0.2063, 0.2083, 0.204, 0.2065, 0.2066, 0.1922, 0.205, 0.2035, 0.1999, 0.2, 0.1975, 0.1903, 0.192, 0.1887, 0.1813, 0.1796, 0.1697, 0.172, 0.1658, 0.1724, 0.1649, 0.1681, 0.1487, 0.1593, 0.1415, 0.1282, 0.1118, 0.1217, 0.08523, 0.05804, 0.04244, 0.03528, 0.01984, 0.009466, 0.01205, 0.0006441, 0.0006389, 3.54e-05, 0.001153, 0.0006703, 0.0001136, 0.0007801, 0.001426, 2.793e-06, 3.817e-06, 0.002878, 0.002072, 0.005809, 0.003934, 0.0002038, 0.0001242, 0.001714, 0.001008, 0.007539, 0.0093, 0.006984, 0.01987, 0.01634, 0.03265, 0.04915, 0.04937, 0.06048, 0.07569, 0.08963, 0.0975, 0.09338, 0.0965, 0.1003, 0.1017, 0.1045, 0.09655, 0.1129, 0.1012, 0.1036, 0.1074, 0.1026, 0.1059, 0.1036, 0.1051, 0.1051, 0.1026, 0.1003, 0.1006, 0.09997, 0.1007, 0.09861, 0.09788, 0.09773, 0.09564, 0.09293, 0.09545, 0.09299, 0.09376, 0.09045, 0.09063, 0.09105, 0.09083, 0.09098, 0.09006, 0.08742, 0.08688, 0.08556, 0.07928, 0.08287, 0.08256, 0.08286, 0.07893, 0.08123, 0.08081, 0.0736, 0.07607, 0.07945, 0.07744, 0.0776, 0.07605, 0.07558, 0.07434, 0.07318, 0.07112, 0.07205, 0.06824, 0.0674, 0.06859, 0.06543, 0.06454, 0.06664, 0.06328, 0.06325, 0.06162, 0.05943, 0.05991, 0.0647, 0.05912, 0.05398, 0.0594, 0.05873, 0.05908, 0.0513, 0.05394, 0.04688, 0.05076, 0.05303, 0.05389, 0.03776, 0.04863, 0.04896, 0.03985, 0.04358, 0.04581, 0.04891, 0.04174, 0.04278, 0.03668, 0.03498, 0.04101, 0.05028, 0.02382, 0.04932, 0.03066, 0.02346, 0.03549, 0.04201, 0.03437, 0.02809, 0.02858, 0.02003, 0.01546, 0.01247, 0.01089, 0.02125, 0.008091, 0.009407, 0.00376, 0.004847, 0.001517, 0.0001995, 0.0001166, 0.0001623, 6.85e-07, 2.263e-07, 7.84e-06, 3.833e-07, 7.588e-09, 1.023e-10, 2.725e-15, 4.843e-12, 1.772e-18, 2.043e-16, 1.428e-20, 7.437e-15, 1.704e-20, 3.481e-18, 2.156e-20, 5.868e-17, 1.357e-14, 1.048e-23, 1.621e-09, 2.306e-09, 1.344e-10, 1.922e-10, 8.084e-15, 1.618e-14, 2.072e-21, 7.134e-30, 1.1080000000000002e-20, 6.286e-14, 2.156e-14, 8.751e-13, 1.156e-15, 2.49e-12, 1.037e-10, 1.991e-15, 6.534e-12, 3.876e-23, 1.056e-12, 1.495e-09, 2.922e-11, 8.698e-16, 3.078e-11, 7.639e-11, 8.439e-13, 9.226e-10, 1.674e-13, 8.863e-12, 1.413e-09, 2.663e-09, 1.86e-08, 2.5e-07, 3.333e-07, 3.085e-06, 8.104e-08, 2.383e-05, 9.162e-06, 8.804e-07, 0.000232, 0.0007632, 2.662e-06, 9.598e-05, 0.001704, 0.0002372, 6.546e-05, 0.0008347, 0.002337, 0.0004751, 0.003559, 0.002527, 0.003502, 0.001777, 0.009316, 0.003523, 0.001663, 0.008954, 0.005662, 0.00848, 0.004362, 0.01449, 0.01391, 0.00671, 0.005659, 0.01223, 0.005867, 0.01158, 0.01408, 0.001755, 0.00415, 0.005213, 0.01429, 0.01699, 0.009874, 0.01397, 0.007773, 0.01253, 0.01242, 0.003313, 0.01308, 0.01145, 0.006107, 0.005915, 0.00981, 0.00426, 0.002002, 0.01156, 0.007746, 0.006027, 0.01108, 0.007573, 0.005878, 0.007208, 0.00334, 0.009133, 0.003385, 0.003722, 0.006115, 0.01585, 0.006785, 0.009707, 0.01676, 0.007363, 0.006997, 0.01174, 0.01021, 0.01397, 0.01678, 0.01663, 0.01263, 0.01431, 0.01157, 0.007731, 0.006436, 0.002038, 0.001768, 0.001085, 0.002602, 0.004073, 0.001179, 0.001554, 0.01153, 0.006624, 0.002431, 0.004648, 0.01368, 0.00278, 0.005728, 0.00308, 0.009965, 0.005401, 0.01439, 0.01159, 0.003685, 0.003626, 0.007486, 0.006178, 3.655e-05, 0.0003292, 0.005463, 0.006996, 0.01139, 0.006823, 0.005822, 0.01133, 0.006625, 0.00826, 0.009887, 0.00603, 0.01161, 0.006957, 0.01019, 0.01103, 0.01141, 0.01384, 0.006065, 0.009877, 0.008449, 0.01416, 0.011, 0.009434, 0.01332, 0.009148, 0.01285, 0.0119, 0.009805, 0.01369, 0.01051, 0.01324, 0.01198, 0.012, 0.01298, 0.01154, 0.01299, 0.01284, 0.01265, 0.01292, 0.01283, 0.01305, 0.01255, 0.0122, 0.01069, 0.01035, 0.01072, 0.01171, 0.01085, 0.0118, 0.01149, 0.01023, 0.0101, 0.01101, 0.01044, 0.01085, 0.01096, 0.01132, 0.01097, 0.01075, 0.01082, 0.01202, 0.01098, 0.01099, 0.01125, 0.01182, 0.01093, 0.01082, 0.01147, 0.01144, 0.01075, 0.009558, 0.007647, 0.00992, 0.01036, 0.01046, 0.01073, 0.01103, 0.01091, 0.01004, 0.01006, 0.0108, 0.01082, 0.01001, 0.009538, 0.009599, 0.01033, 0.009838, 0.009745, 0.009785, 0.009453, 0.009814, 0.009709, 0.009988, 0.009586, 0.008912, 0.00949, 0.01001, 0.009744, 0.00922, 0.00887, 0.009825, 0.009742, 0.009811, 0.008762, 0.009346, 0.009111, 0.009126, 0.008925, 0.008477, 0.008244, 0.007612, 0.007121, 0.006845, 0.006951, 0.00708, 0.007589, 0.008238, 0.008, 0.007247, 0.007105, 0.00711, 0.007046, 0.00718, 0.007413, 0.00751, 0.007641, 0.007734, 0.007757, 0.00782, 0.007876, 0.007814, 0.007628, 0.007513, 0.007526, 0.007437, 0.007292, 0.007003]</t>
  </si>
  <si>
    <t>[1.366e-21, 8.419e-21, 3.175e-20, 4.833e-19, 2.648e-18, 7.985e-18, 2.743e-17, 4.525e-17, 7.044e-16, 1.92e-15, 5.939e-15, 3.801e-14, 1.627e-13, 7.957e-13, 2.361e-12, 9.29e-12, 2.609e-11, 9.929e-11, 3.206e-10, 1.159e-09, 3.679e-09, 8.349e-09, 2.037e-08, 6.925e-08, 1.514e-07, 2.268e-07, 5.319e-07, 1.482e-06, 2.57e-06, 5.903e-06, 1.125e-05, 2.194e-05, 3.999e-05, 5.298e-05, 6.859e-05, 0.000173, 0.0002588, 0.00025, 0.0005303, 0.0008269, 0.000874, 0.00122, 0.002084, 0.003149, 0.00258, 0.004698, 0.007724, 0.009234, 0.008377, 0.01153, 0.0157, 0.0168, 0.01579, 0.0188, 0.0255, 0.03119, 0.03235, 0.0366, 0.03653, 0.03876, 0.03753, 0.05953, 0.07245, 0.06882, 0.06485, 0.07581, 0.08033, 0.07889, 0.09419, 0.07883, 0.1021, 0.0871, 0.07259, 0.1001, 0.1238, 0.1294, 0.09813, 0.116, 0.1341, 0.1126, 0.1361, 0.1623, 0.1385, 0.1316, 0.1453, 0.1255, 0.1212, 0.1482, 0.1715, 0.1749, 0.1488, 0.1866, 0.2314, 0.228, 0.2271, 0.2194, 0.1975, 0.2028, 0.2382, 0.268, 0.2699, 0.2173, 0.2212, 0.2219, 0.2359, 0.2311, 0.23, 0.2088, 0.2132, 0.2426, 0.2258, 0.2706, 0.1864, 0.2111, 0.173, 0.2145, 0.2069, 0.2438, 0.2387, 0.2295, 0.2622, 0.235, 0.2331, 0.2108, 0.2502, 0.2324, 0.2558, 0.2409, 0.1742, 0.1799, 0.2337, 0.2364, 0.1994, 0.2243, 0.2408, 0.1942, 0.219, 0.2173, 0.2004, 0.1976, 0.2431, 0.2553, 0.2275, 0.2218, 0.2359, 0.1826, 0.2285, 0.2429, 0.2508, 0.2532, 0.2513, 0.2259, 0.2351, 0.1998, 0.1643, 0.2002, 0.1579, 0.1342, 0.187, 0.2375, 0.2504, 0.1991, 0.1806, 0.2069, 0.1781, 0.2453, 0.2193, 0.2011, 0.2448, 0.2083, 0.2112, 0.2638, 0.2782, 0.2602, 0.2522, 0.2606, 0.227, 0.228, 0.2451, 0.2601, 0.276, 0.2132, 0.2268, 0.2824, 0.1866, 0.2227, 0.2255, 0.1461, 0.2113, 0.1742, 0.1686, 0.2505, 0.2068, 0.2133, 0.2248, 0.2618, 0.2825, 0.2658, 0.2183, 0.1984, 0.2053, 0.2475, 0.2468, 0.1947, 0.1721, 0.146, 0.1345, 0.129, 0.1417, 0.2074, 0.2048, 0.1898, 0.1618, 0.2116, 0.175, 0.1957, 0.1798, 0.177, 0.1901, 0.2292, 0.229, 0.2098, 0.2458, 0.2495, 0.2092, 0.1864, 0.1033, 0.07474, 0.1514, 0.1917, 0.2329, 0.2355, 0.2032, 0.1183, 0.08835, 0.1789, 0.2493, 0.2566, 0.2766, 0.2745, 0.2838, 0.2787, 0.2913, 0.2742, 0.2677, 0.2653, 0.2586, 0.2521, 0.2597, 0.2756, 0.2388, 0.2565, 0.2731, 0.264, 0.265, 0.2634, 0.2656, 0.2567, 0.2498, 0.2508, 0.2475, 0.2566, 0.2418, 0.2341, 0.2454, 0.2428, 0.2345, 0.2282, 0.2204, 0.207, 0.1797, 0.1765, 0.2259, 0.2252, 0.2073, 0.2147, 0.24, 0.2349, 0.2122, 0.2178, 0.2229, 0.229, 0.2435, 0.2354, 0.2384, 0.2314, 0.219, 0.2346, 0.2363, 0.2352, 0.2397, 0.2465, 0.2355, 0.2198, 0.2276, 0.2271, 0.2305, 0.2324, 0.2227, 0.2198, 0.2186, 0.2219, 0.2218, 0.2187, 0.2135, 0.2091, 0.2095, 0.2039, 0.2046, 0.2039, 0.1959, 0.1942, 0.2031, 0.1989, 0.1975, 0.1976, 0.1902, 0.1892, 0.1929, 0.1901, 0.1891, 0.1908, 0.1903, 0.1866, 0.1813, 0.1714, 0.1487, 0.1546, 0.1683, 0.1675, 0.1749, 0.1706, 0.1599, 0.1639, 0.1642, 0.1644, 0.1642, 0.1656, 0.1566, 0.1574, 0.1517, 0.1477, 0.1446, 0.1495, 0.1454, 0.1487, 0.1526, 0.1442, 0.1385, 0.1413, 0.1395, 0.1421, 0.1425, 0.1339, 0.132, 0.1298, 0.1285, 0.1134, 0.1184, 0.1233, 0.1268, 0.1271, 0.1263, 0.1232, 0.1268, 0.1275, 0.1209, 0.1131, 0.1187, 0.1243, 0.1218, 0.1227, 0.1177, 0.1135, 0.1161, 0.1178, 0.1181, 0.1126, 0.1138, 0.1122, 0.107, 0.1071, 0.1097, 0.1076, 0.109, 0.108, 0.1079, 0.107, 0.1049, 0.1045, 0.105, 0.103, 0.103, 0.1005, 0.1022, 0.1018, 0.09979, 0.09601, 0.09463, 0.09223, 0.09274, 0.09329, 0.09199, 0.09388, 0.09074, 0.08939, 0.08749, 0.08856, 0.08735, 0.08516, 0.08439, 0.08305, 0.08469, 0.08502, 0.08422, 0.08217, 0.08084, 0.08116, 0.07938, 0.07918, 0.08021, 0.08011, 0.08111, 0.08085, 0.08114, 0.07871, 0.07664, 0.07797, 0.07629, 0.06835, 0.071, 0.07407, 0.07303, 0.07313, 0.07234, 0.07043, 0.07191, 0.07082, 0.06995, 0.06941, 0.06883, 0.06769, 0.0668, 0.06742, 0.0681, 0.06734, 0.06667, 0.06694, 0.06579, 0.0655, 0.06466, 0.06463, 0.06408, 0.0629, 0.06167, 0.06265, 0.06025, 0.05979, 0.06174, 0.06078, 0.06083, 0.06057, 0.05953, 0.05828, 0.05693, 0.05651, 0.05708, 0.05753, 0.05342, 0.05554, 0.05382, 0.05467, 0.0539, 0.0552, 0.05433, 0.05488, 0.05383, 0.05442, 0.0546, 0.05371, 0.05288, 0.05256, 0.05205, 0.05254, 0.05209, 0.05196, 0.05073, 0.05034, 0.05029, 0.04903, 0.04845, 0.05015, 0.04858, 0.04902, 0.04816, 0.04645, 0.04075, 0.04167, 0.04632, 0.04632, 0.04622, 0.04621, 0.04607, 0.04496, 0.04521, 0.04497, 0.04476, 0.04448, 0.04425, 0.0447, 0.04426, 0.04403, 0.04347, 0.04394, 0.04354, 0.04291, 0.04299, 0.04237, 0.0423, 0.04141, 0.04153, 0.04106, 0.04081, 0.04053, 0.04012, 0.04024, 0.03982, 0.02587, 0.03036, 0.03032, 0.03172, 0.03337, 0.03475, 0.03509, 0.03516, 0.03599, 0.03593, 0.03707, 0.03636, 0.03589, 0.03529, 0.03496, 0.03484, 0.03475, 0.03534, 0.03528, 0.03492, 0.03475, 0.03466, 0.03433, 0.03424, 0.03402, 0.03372, 0.03329, 0.03322, 0.03223, 0.03221, 0.02977, 0.02795, 0.0255, 0.02667, 0.02793, 0.03053, 0.02902, 0.02678, 0.02668, 0.02746, 0.02733, 0.02617, 0.0263, 0.02764, 0.02658, 0.02758, 0.02835, 0.02871, 0.02807, 0.02789, 0.0279, 0.02781, 0.02716, 0.02758, 0.02708, 0.02689, 0.0274, 0.02712, 0.02695, 0.02695, 0.02687, 0.02667, 0.02622, 0.02608, 0.0257, 0.02569, 0.02568, 0.02561, 0.02535, 0.02522, 0.02514, 0.02471, 0.02406, 0.00367, 0.001878, 0.0117, 0.005617, 0.008562, 0.01152, 0.01426, 0.01812, 0.02099, 0.02138, 0.02205, 0.02215, 0.0221, 0.02214, 0.02192, 0.02166, 0.02182, 0.02143, 0.0212, 0.0211, 0.02089, 0.02081, 0.02084, 0.02039, 0.02039, 0.02017, 0.02031, 0.02001, 0.01974, 0.01969, 0.01927, 0.01916, 0.0189, 0.01853, 0.01852, 0.0188, 0.01843, 0.01838, 0.01858, 0.01843, 0.0181, 0.01799, 0.01785, 0.01767, 0.01758, 0.01737, 0.01766, 0.0174, 0.01731, 0.017, 0.01689, 0.0169, 0.01654, 0.01626, 0.0149, 0.01472, 0.01383, 0.01382, 0.01337, 0.01426, 0.0136, 0.01517, 0.01482, 0.0112, 0.01454, 0.01469, 0.01427, 0.0148, 0.01312, 0.01399, 0.01387, 0.01382, 0.01349, 0.01386, 0.01353, 0.01435, 0.01395, 0.01425, 0.01386, 0.01389, 0.0141, 0.01389, 0.01378, 0.01363, 0.01343, 0.01376, 0.01363, 0.01329, 0.01319, 0.01276, 0.01216, 0.01285, 0.01269, 0.01212, 0.01045, 0.0114, 0.01242, 0.01262, 0.01249, 0.01244, 0.01239, 0.01228, 0.01242, 0.01266, 0.01198, 0.01182, 0.01059, 0.011, 0.01192, 0.01163, 0.01191, 0.0117, 0.01161, 0.01153, 0.01135, 0.01107, 0.01114, 0.0112, 0.01128, 0.01106, 0.01077, 0.01059, 0.01078, 0.01076, 0.01067, 0.0107, 0.0102, 0.01024, 0.01038, 0.0104, 0.01032, 0.01024, 0.009963, 0.009704, 0.009478, 0.009122, 0.008766, 0.007824, 0.00822, 0.006508, 0.008113, 0.006877, 0.007438, 0.007594, 0.009053, 0.008785, 0.008261, 0.007008, 0.007147, 0.007506, 0.006976, 0.007197, 0.007379, 0.007017, 0.006894, 0.007371, 0.006375, 0.007608, 0.006534, 0.007595, 0.007575, 0.007699, 0.007105, 0.007371, 0.00723, 0.007051, 0.007099, 0.007684, 0.006294, 0.005914, 0.004926, 0.004515, 0.003512, 0.00304, 0.00208, 0.002867, 0.002012, 0.002111, 0.0025, 0.004228, 0.004916, 0.003974, 0.004361, 0.003006, 0.00293, 0.003975, 0.00226, 0.004061, 0.002953, 0.00513, 0.001885, 0.00494, 0.003023, 0.003625, 0.004137, 0.003657, 0.003376, 0.003041, 0.004284, 0.003699, 0.004167, 0.004421, 0.004198, 0.004638, 0.004287, 0.004538, 0.004654, 0.004668, 0.005509, 0.005775, 0.005415, 0.005884, 0.005617, 0.005191, 0.004906, 0.004928, 0.004841, 0.005272, 0.00508, 0.005218, 0.004971, 0.005592, 0.005413, 0.005231, 0.0056, 0.005328, 0.005607, 0.005521, 0.005493, 0.005487, 0.00541, 0.005464, 0.005467, 0.005379, 0.005419, 0.005384, 0.00535, 0.005331, 0.005289, 0.00525, 0.005208, 0.005238, 0.005128, 0.00511, 0.004977, 0.004758, 0.004934, 0.005012, 0.004978, 0.004943, 0.004909, 0.004911, 0.004859, 0.004859, 0.004808, 0.00476, 0.004721, 0.004716, 0.004673, 0.004574, 0.004615, 0.004587, 0.00454, 0.004573, 0.004518, 0.004529, 0.004497, 0.004468, 0.004444, 0.004378, 0.004383, 0.004351, 0.004318, 0.004236, 0.004219, 0.004215, 0.004222, 0.004135, 0.004139, 0.004122, 0.00409, 0.00409, 0.004046, 0.004018, 0.004018, 0.003948, 0.003889, 0.003909, 0.003917, 0.003889, 0.003856, 0.003836, 0.003805, 0.003762, 0.003756, 0.003743, 0.003716, 0.003689, 0.003586, 0.003577, 0.003557, 0.00354, 0.003547, 0.0035, 0.003526, 0.003493, 0.003406, 0.003442, 0.003356, 0.003245, 0.003353, 0.003377, 0.003343, 0.003281, 0.003342, 0.003209, 0.003323, 0.003277, 0.003214, 0.003233, 0.00321, 0.003106, 0.003114, 0.003104, 0.003082, 0.003156, 0.002947, 0.002967, 0.00306, 0.00299, 0.002943, 0.003032, 0.002999, 0.002658, 0.002751, 0.002731, 0.002644, 0.002881, 0.002596, 0.002679, 0.002539, 0.002545, 0.002456, 0.002449, 0.002442, 0.002586, 0.00218, 0.002472, 0.002217, 0.00223, 0.002495, 0.001807, 0.002192, 0.001533, 0.001685, 0.001361, 0.001226, 0.0005959, 0.001257, 0.0007213, 0.0009187, 0.001147, 0.0005581, 0.0008075, 0.000665, 0.0008641, 0.0003895, 0.0009695, 0.0006848, 0.0006982, 0.0005223, 0.001621, 0.001291, 0.0009342, 0.0003241, 0.000109, 0.000809, 0.001593, 0.00112, 0.001452, 0.001295, 0.001046, 0.001152, 0.001591, 0.0006368, 0.0008517, 0.0009266, 0.0004184, 0.001323, 0.001117, 0.0006881, 0.001064, 0.001235, 0.001112, 0.0008628, 0.001449, 0.001333, 0.001456, 0.001421, 0.001476, 0.00134, 0.00159, 0.001578, 0.001894, 0.001733, 0.001642, 0.001651, 0.001728, 0.001713, 0.001724, 0.001819, 0.001775, 0.00179, 0.001796, 0.001411, 0.001723, 0.001835, 0.001786, 0.001431, 0.001818, 0.001687, 0.001725, 0.001279, 0.001671, 0.001587, 0.001561, 0.00175, 0.00169, 0.001284, 0.001576, 0.001688, 0.001645, 0.001694, 0.001635, 0.001669, 0.001607, 0.001566, 0.001636, 0.001523, 0.001367, 0.001586, 0.001551, 0.001523, 0.001507, 0.001355, 0.001528, 0.001639, 0.001507, 0.001456, 0.001483, 0.001522, 0.001468, 0.001477, 0.001565, 0.001487, 0.001462, 0.001544, 0.001512, 0.001523, 0.001505, 0.001513, 0.001515, 0.001479, 0.001466, 0.001461, 0.001486, 0.001483, 0.001398, 0.001475, 0.001467, 0.001444, 0.00146, 0.001447, 0.001418, 0.001439, 0.001429, 0.001431, 0.001416, 0.001417, 0.001394, 0.001393, 0.001388, 0.001375, 0.001358, 0.001364, 0.001364, 0.001352, 0.001343, 0.001339, 0.001337, 0.001324, 0.001302, 0.0013, 0.001283, 0.001268, 0.001287, 0.001243, 0.001231, 0.001254, 0.001199, 0.001204, 0.001127, 0.001086, 0.001087, 0.0009937, 0.001072, 0.001024, 0.001045, 0.0009818, 0.0005805, 0.001029, 0.001098, 0.001097, 0.00108, 0.001084, 0.001093, 0.001104, 0.001116, 0.001125, 0.00112, 0.001104, 0.001051, 0.001003, 0.001078, 0.001108, 0.001108, 0.001119, 0.001106, 0.001104, 0.001077, 0.001086, 0.001092, 0.001054, 0.001076, 0.00107, 0.001062, 0.001032, 0.0009904, 0.001029, 0.001054, 0.0009448, 0.0009713, 0.001012, 0.0009282, 0.0008364, 0.0009925, 0.0009922, 0.0008456, 0.0008927, 0.0009735, 0.0008108, 0.0008692, 0.0008458, 0.0008478, 0.0007589, 0.0007863, 0.0008537, 0.000802, 0.0008501, 0.0007421, 0.0006768, 0.0007756, 0.0007987, 0.0006435, 0.0007138, 0.0008146, 0.0007382, 0.0007076, 0.0006115, 0.0005021, 0.0006418, 0.0004424, 0.0004273, 0.0005891, 0.0004657, 0.0006141, 0.0005052, 0.0004703, 0.0005012, 0.0004909, 0.0004552, 0.0004819, 0.0005345, 0.0004249, 0.0002443, 0.0003398, 0.0002305, 0.0002445, 3.585e-05, 0.0001011, 8.135e-05, 4.4e-05, 2.327e-05, 3.269e-06, 6.351e-06, 3.4e-07, 1.754e-06, 2.538e-06, 3.699e-07, 1.72e-07, 2.696e-07, 6.237e-09, 8.515e-11, 4.035e-07, 2.345e-07, 1.205e-10, 1.211e-06, 5.037e-07, 1.85e-11, 1.009e-07, 8.478e-08, 1.142e-08, 2.872e-07, 2.074e-06, 5.053e-06, 8.024e-06, 5.199e-06, 2.815e-06, 1.82e-05, 1.261e-06, 2.488e-06, 1.157e-07, 2.896e-07, 9.675e-09, 1.298e-07, 1.578e-07, 3.561e-07, 6.264e-06, 1.837e-07, 1.185e-05, 9.427e-06, 7.955e-06, 7.484e-07, 2.63e-06, 3.323e-06, 6.84e-08, 5.652e-09, 1.37e-06, 1.923e-05, 1.261e-05, 4.848e-09, 7.515e-09, 1.642e-05, 2.348e-05, 7.276e-06, 5.244e-08, 2.333e-05, 2.083e-06, 1.843e-05, 9.254e-06, 6.607e-06, 1.968e-05, 2.131e-05, 0.0001049, 4.94e-06, 3.019e-06, 0.0001243, 6.028e-05, 6.304e-05, 1.03e-05, 3.842e-05, 4.442e-05, 0.0001507, 3.382e-05, 5.896e-05, 9.377e-05, 8.998e-05, 0.0001298, 2.761e-05, 0.0001101, 0.0001574, 0.0001638, 2.229e-05, 0.0001147, 6.26e-05, 8.811e-05, 0.0001322, 0.000102, 5.218e-05, 0.0001624, 0.0001235, 0.0001103, 0.0001131, 0.000116, 0.0001621, 0.0001415, 6.358e-05, 0.0001106, 0.0002457, 0.0002333, 7.964e-05, 3.668e-05, 0.0001502, 0.0001872, 0.0002732, 0.0001419, 0.0002092, 0.0002441, 0.0002531, 0.0003113, 0.0001719, 0.000193, 0.0002641, 0.0001007, 0.0002861, 0.0001667, 0.0001509, 9.668e-05, 0.0001693, 0.0002004, 0.0001203, 5.005e-05, 0.0001153, 0.0001521, 0.0001881, 0.0003199, 0.0001426, 0.0001504, 0.0001248, 0.0002231, 0.0001269, 0.000215, 0.0001156, 0.0002701, 0.0002375, 0.0002263, 0.0002249, 0.0001269, 0.0001814, 0.0003197, 0.0002811, 0.0003004, 0.0002811, 0.0002989, 0.0003176, 0.0002855, 0.0002704, 0.0003291, 0.0003024, 0.0003374, 0.0003604, 0.0003724, 0.0003299, 0.0002941, 0.0002442, 0.0002782, 0.0003596, 0.000352, 0.0003392, 0.0002818, 0.0003667, 0.0003598, 0.0003514, 0.0003361, 0.0003211, 0.0003554, 0.0003432, 0.0003406, 0.0003378, 0.0003338, 0.0003476, 0.0003565, 0.000346, 0.0003588, 0.0003514, 0.0003424, 0.0003456, 0.0003415, 0.0003535, 0.0003383, 0.0003337, 0.0003411, 0.0003466, 0.0003438, 0.0003388, 0.0003396, 0.0003421, 0.0003362, 0.0003346, 0.00033, 0.0003278, 0.00033, 0.0003285, 0.000331, 0.000329, 0.0003309, 0.0003266, 0.0003201, 0.0003192, 0.0003204, 0.0003179, 0.0003199, 0.0003185, 0.0003134, 0.0003105, 0.00031, 0.0003092, 0.0003119, 0.0003094, 0.0003069, 0.0003085, 0.0003098, 0.0003061, 0.0003026, 0.0003034, 0.0003025, 0.0002983, 0.0002979, 0.0002946, 0.0002951, 0.0002973, 0.0002991, 0.0002965, 0.000294, 0.0002829, 0.0002788, 0.0002742, 0.0002662, 0.0002788, 0.0002815, 0.0002826, 0.0002779, 0.0002717, 0.0002734, 0.0002765, 0.0002791, 0.0002762, 0.0002713, 0.0002618, 0.000253, 0.0002588, 0.0002643, 0.0002725, 0.0002751, 0.0002747, 0.0002699, 0.0002616, 0.0002685, 0.0002704, 0.0002667, 0.000264, 0.0002601, 0.0002607, 0.0002618, 0.0002592, 0.0002583, 0.0002548, 0.0002564, 0.0002563, 0.0002484, 0.0002427, 0.0002466, 0.0002485, 0.0002489, 0.000248, 0.0002417, 0.0002376, 0.0002421, 0.0002451, 0.0002407, 0.0002343, 0.0002364, 0.0002396, 0.0002425, 0.000239, 0.000238, 0.0002375, 0.0002387, 0.0002375, 0.0002348, 0.0002329, 0.000231, 0.0002306, 0.0002229, 0.0002269, 0.0002237, 0.0002208, 0.0002181, 0.0002045, 0.0002127, 0.0002035, 0.0002096, 0.0002137, 0.0002007, 0.0002121, 0.0002064, 0.0002014, 0.0002141, 0.0001988, 0.0002083, 0.0002094, 0.0001931, 0.000208, 0.0002083, 0.000196, 0.0002068, 0.0002033, 0.0002044, 0.0002061, 0.0002034, 0.0002049, 0.0002044, 0.0001993, 0.0002013, 0.0001998, 0.000187, 0.0001527, 0.0001842, 0.0001905, 0.0001935, 0.0001947, 0.0001888, 0.0001861, 0.0001896, 0.0001854, 0.0001821, 0.0001839, 0.0001827, 0.0001774, 0.0001795, 0.0001721, 0.0001657, 0.0001746, 0.0001782, 0.0001681, 0.000179, 0.0001783, 0.0001723, 0.0001762, 0.0001743, 0.0001745, 0.0001646, 0.0001736, 0.0001757, 0.0001703, 0.000173, 0.000173, 0.0001559, 0.0001703, 0.0001688, 0.0001647, 0.0001645, 0.0001605, 0.0001519, 0.0001518, 0.0001474, 0.0001384, 0.0001358, 0.0001267, 0.0001269, 0.0001196, 0.0001243, 0.0001164, 0.0001182, 0.0001003, 0.0001083, 9.217e-05, 8.053e-05, 6.675e-05, 7.343e-05, 4.552e-05, 2.86e-05, 1.86e-05, 1.459e-05, 6.905e-06, 2.777e-06, 3.566e-06, 9.231e-08, 1.085e-07, 3.286e-09, 1.637e-07, 8.868e-08, 1.144e-08, 1.173e-07, 2.147e-07, 1.312e-10, 1.878e-10, 5.061e-07, 3.363e-07, 1.168e-06, 7.099e-07, 2.095e-08, 1.252e-08, 2.401e-07, 1.436e-07, 1.551e-06, 2.094e-06, 1.422e-06, 5.141e-06, 4.319e-06, 1.013e-05, 1.637e-05, 1.626e-05, 2.138e-05, 2.846e-05, 3.52e-05, 3.907e-05, 3.672e-05, 3.818e-05, 3.994e-05, 4.042e-05, 4.147e-05, 3.706e-05, 4.495e-05, 3.833e-05, 3.926e-05, 4.084e-05, 3.797e-05, 3.932e-05, 3.768e-05, 3.796e-05, 3.767e-05, 3.616e-05, 3.49e-05, 3.474e-05, 3.411e-05, 3.411e-05, 3.303e-05, 3.248e-05, 3.223e-05, 3.116e-05, 2.966e-05, 3.055e-05, 2.937e-05, 2.952e-05, 2.802e-05, 2.795e-05, 2.793e-05, 2.773e-05, 2.756e-05, 2.702e-05, 2.575e-05, 2.54e-05, 2.478e-05, 2.265e-05, 2.358e-05, 2.317e-05, 2.315e-05, 2.155e-05, 2.225e-05, 2.191e-05, 1.913e-05, 1.999e-05, 2.104e-05, 2.014e-05, 2.003e-05, 1.938e-05, 1.904e-05, 1.847e-05, 1.796e-05, 1.709e-05, 1.72e-05, 1.582e-05, 1.537e-05, 1.561e-05, 1.449e-05, 1.412e-05, 1.472e-05, 1.36e-05, 1.349e-05, 1.301e-05, 1.226e-05, 1.23e-05, 1.36e-05, 1.196e-05, 1.054e-05, 1.201e-05, 1.168e-05, 1.171e-05, 9.637e-06, 1.021e-05, 8.5e-06, 9.373e-06, 9.851e-06, 1.003e-05, 6.185e-06, 8.638e-06, 8.718e-06, 6.674e-06, 7.395e-06, 7.808e-06, 8.44e-06, 6.884e-06, 7.035e-06, 5.789e-06, 5.433e-06, 6.493e-06, 8.29e-06, 3.295e-06, 7.953e-06, 4.34e-06, 3.098e-06, 5.124e-06, 6.225e-06, 4.808e-06, 3.701e-06, 3.71e-06, 2.384e-06, 1.705e-06, 1.279e-06, 1.092e-06, 2.398e-06, 7.724e-07, 9.027e-07, 3.007e-07, 3.526e-07, 9.955e-08, 6.782e-09, 3.412e-09, 5.116e-09, 8.95e-12, 2.97e-12, 1.226e-10, 4.811e-12, 4.309e-14, 2.075e-16, 5.952e-22, 3.52e-18, 6.875e-26, 1.679e-23, 1.739e-27, 1.188e-21, 1.011e-27, 1.474e-25, 4.059e-28, 1.217e-23, 1.906e-21, 2.553e-32, 5.388e-15, 6.814e-15, 2.161e-16, 2.631e-16, 1.418e-21, 6.518e-21, 6.118e-29, 1.3119999999999999e-39, 3.428e-28, 3.286e-20, 8.98e-21, 3.168e-19, 3.5369999999999996e-22, 1.517e-18, 9.779e-17, 1.029e-21, 3.1e-18, 1.575e-31, 1.188e-18, 1.937e-15, 2.808e-17, 3.6689999999999995e-22, 4.499e-17, 1.097e-16, 6.445e-19, 1.867e-15, 1.023e-19, 8.66e-18, 2.162e-15, 9.244e-15, 1.418e-13, 1.475e-12, 1.543e-12, 3.247e-11, 7.224e-13, 3.997e-10, 1.408e-10, 8.761e-12, 4.77e-09, 2.166e-08, 2.68e-11, 2.014e-09, 6.087e-08, 5.897e-09, 1.621e-09, 2.507e-08, 8.352e-08, 1.217e-08, 1.437e-07, 1.005e-07, 1.365e-07, 6.753e-08, 4.487e-07, 1.555e-07, 6.164e-08, 4.125e-07, 2.466e-07, 4.071e-07, 1.896e-07, 7.41e-07, 7.054e-07, 2.986e-07, 2.472e-07, 5.954e-07, 2.718e-07, 5.555e-07, 6.96e-07, 6.794e-08, 1.706e-07, 2.131e-07, 6.913e-07, 8.519e-07, 4.509e-07, 6.701e-07, 3.358e-07, 5.881e-07, 5.681e-07, 1.238e-07, 6.131e-07, 5.217e-07, 2.596e-07, 2.383e-07, 4.192e-07, 1.628e-07, 6.602e-08, 5.084e-07, 3.117e-07, 2.277e-07, 4.801e-07, 3.156e-07, 2.186e-07, 2.75e-07, 1.116e-07, 3.731e-07, 1.189e-07, 1.292e-07, 2.338e-07, 6.826e-07, 2.64e-07, 4.036e-07, 7.246e-07, 2.814e-07, 2.685e-07, 4.69e-07, 4.036e-07, 5.685e-07, 7.117e-07, 7.073e-07, 5.002e-07, 5.921e-07, 4.339e-07, 2.885e-07, 2.103e-07, 5.947e-08, 4.816e-08, 2.569e-08, 7.125e-08, 1.221e-07, 3.115e-08, 3.975e-08, 4.248e-07, 2.089e-07, 7.161e-08, 1.43e-07, 5.133e-07, 7.567e-08, 1.873e-07, 9.03e-08, 3.796e-07, 1.746e-07, 5.524e-07, 4.202e-07, 1.137e-07, 1.145e-07, 2.508e-07, 1.876e-07, 2.625e-10, 5.166e-09, 1.543e-07, 2.289e-07, 3.826e-07, 2.167e-07, 1.707e-07, 3.812e-07, 1.932e-07, 2.576e-07, 3.182e-07, 1.652e-07, 3.772e-07, 1.928e-07, 3.152e-07, 3.389e-07, 3.558e-07, 4.513e-07, 1.585e-07, 2.962e-07, 2.36e-07, 4.528e-07, 3.25e-07, 2.662e-07, 4.169e-07, 2.547e-07, 3.937e-07, 3.544e-07, 2.784e-07, 4.225e-07, 2.992e-07, 4.029e-07, 3.524e-07, 3.516e-07, 3.882e-07, 3.327e-07, 3.86e-07, 3.788e-07, 3.698e-07, 3.789e-07, 3.778e-07, 3.872e-07, 3.69e-07, 3.555e-07, 2.993e-07, 2.864e-07, 2.99e-07, 3.356e-07, 3.036e-07, 3.378e-07, 3.257e-07, 2.833e-07, 2.781e-07, 3.1e-07, 2.858e-07, 3.009e-07, 3.04e-07, 3.162e-07, 3.02e-07, 2.936e-07, 2.96e-07, 3.359e-07, 2.976e-07, 2.973e-07, 3.045e-07, 3.236e-07, 2.907e-07, 2.865e-07, 3.088e-07, 3.06e-07, 2.808e-07, 2.42e-07, 1.814e-07, 2.521e-07, 2.654e-07, 2.672e-07, 2.77e-07, 2.867e-07, 2.815e-07, 2.52e-07, 2.517e-07, 2.75e-07, 2.745e-07, 2.477e-07, 2.335e-07, 2.354e-07, 2.575e-07, 2.41e-07, 2.374e-07, 2.365e-07, 2.257e-07, 2.367e-07, 2.331e-07, 2.405e-07, 2.271e-07, 2.067e-07, 2.234e-07, 2.382e-07, 2.296e-07, 2.131e-07, 2.023e-07, 2.302e-07, 2.268e-07, 2.283e-07, 1.967e-07, 2.132e-07, 2.054e-07, 2.053e-07, 1.989e-07, 1.854e-07, 1.782e-07, 1.597e-07, 1.457e-07, 1.378e-07, 1.404e-07, 1.433e-07, 1.566e-07, 1.743e-07, 1.67e-07, 1.458e-07, 1.416e-07, 1.414e-07, 1.393e-07, 1.424e-07, 1.481e-07, 1.501e-07, 1.533e-07, 1.556e-07, 1.558e-07, 1.57e-07, 1.579e-07, 1.558e-07, 1.505e-07, 1.47e-07, 1.471e-07, 1.446e-07, 1.406e-07, 1.339e-07]</t>
  </si>
  <si>
    <t>[1.374e-21, 8.689e-21, 3.32e-20, 5.283e-19, 3.003e-18, 9.339e-18, 3.336e-17, 5.641e-17, 9.852e-16, 2.873e-15, 8.141e-15, 5.465e-14, 2.4e-13, 1.233e-12, 3.815e-12, 1.586e-11, 5.509e-11, 2.131e-10, 6.971e-10, 2.539e-09, 8.104e-09, 1.847e-08, 4.489e-08, 1.496e-07, 3.545e-07, 5.316e-07, 1.237e-06, 3.354e-06, 5.702e-06, 1.141e-05, 2.094e-05, 4.537e-05, 8.206e-05, 0.0001077, 0.0001383, 0.0003432, 0.0005061, 0.0004836, 0.001014, 0.001543, 0.001612, 0.002221, 0.003705, 0.005485, 0.004484, 0.008265, 0.01378, 0.01659, 0.01511, 0.02081, 0.02828, 0.03025, 0.02851, 0.034, 0.04596, 0.05597, 0.05826, 0.06594, 0.06255, 0.06739, 0.06581, 0.1051, 0.1288, 0.123, 0.1169, 0.1375, 0.1465, 0.1445, 0.1735, 0.1457, 0.1896, 0.1627, 0.136, 0.1881, 0.2336, 0.2456, 0.1867, 0.2207, 0.2554, 0.2165, 0.2631, 0.3132, 0.2667, 0.2545, 0.2843, 0.2467, 0.2381, 0.2838, 0.3294, 0.3387, 0.2976, 0.3732, 0.4521, 0.4451, 0.4462, 0.4342, 0.3953, 0.4043, 0.4738, 0.5342, 0.5415, 0.4404, 0.451, 0.4527, 0.4805, 0.4714, 0.4721, 0.4327, 0.4441, 0.5049, 0.4704, 0.5488, 0.3796, 0.4466, 0.3685, 0.4593, 0.443, 0.5107, 0.5052, 0.4858, 0.5713, 0.5143, 0.5014, 0.4602, 0.5497, 0.5141, 0.5654, 0.5324, 0.3933, 0.3972, 0.5253, 0.536, 0.4554, 0.5154, 0.5533, 0.4473, 0.5097, 0.5093, 0.4722, 0.4674, 0.5779, 0.6095, 0.5445, 0.5292, 0.5681, 0.4432, 0.5579, 0.5964, 0.6191, 0.6277, 0.6256, 0.5649, 0.5909, 0.5045, 0.4168, 0.5102, 0.4043, 0.3454, 0.4831, 0.6157, 0.6526, 0.5215, 0.4753, 0.5469, 0.4728, 0.654, 0.5872, 0.5407, 0.6611, 0.565, 0.5753, 0.7219, 0.7647, 0.7183, 0.6994, 0.7257, 0.6349, 0.6406, 0.6916, 0.7371, 0.7856, 0.6096, 0.6512, 0.8147, 0.5407, 0.6482, 0.6592, 0.4288, 0.623, 0.5158, 0.5014, 0.7485, 0.6204, 0.6429, 0.6806, 0.7961, 0.8629, 0.8156, 0.6731, 0.6148, 0.6392, 0.774, 0.7755, 0.6146, 0.5457, 0.465, 0.4305, 0.4145, 0.4572, 0.6724, 0.6667, 0.6208, 0.5316, 0.6982, 0.5801, 0.6515, 0.6015, 0.5945, 0.6417, 0.7771, 0.7798, 0.7176, 0.8445, 0.8614, 0.7254, 0.6494, 0.3613, 0.2626, 0.5342, 0.6791, 0.8286, 0.8418, 0.7297, 0.4265, 0.32, 0.6508, 0.9114, 0.942, 1.02, 1.016, 1.055, 1.073, 1.132, 1.075, 1.058, 1.058, 1.04, 1.023, 1.063, 1.137, 0.9936, 1.076, 1.155, 1.126, 1.14, 1.142, 1.162, 1.133, 1.112, 1.126, 1.121, 1.173, 1.114, 1.088, 1.151, 1.149, 1.118, 1.097, 1.069, 1.012, 0.8851, 0.8774, 1.132, 1.138, 1.057, 1.104, 1.243, 1.226, 1.116, 1.155, 1.191, 1.234, 1.323, 1.29, 1.317, 1.288, 1.229, 1.327, 1.348, 1.353, 1.39, 1.441, 1.388, 1.305, 1.362, 1.371, 1.403, 1.426, 1.378, 1.37, 1.374, 1.406, 1.416, 1.406, 1.382, 1.364, 1.376, 1.352, 1.367, 1.375, 1.331, 1.329, 1.4, 1.382, 1.385, 1.397, 1.356, 1.361, 1.398, 1.389, 1.391, 1.416, 1.423, 1.405, 1.375, 1.31, 1.145, 1.199, 1.316, 1.32, 1.388, 1.364, 1.288, 1.33, 1.343, 1.354, 1.363, 1.384, 1.319, 1.336, 1.298, 1.275, 1.258, 1.312, 1.288, 1.325, 1.369, 1.303, 1.261, 1.295, 1.286, 1.319, 1.333, 1.262, 1.252, 1.24, 1.237, 1.099, 1.155, 1.212, 1.256, 1.268, 1.27, 1.247, 1.292, 1.308, 1.25, 1.179, 1.247, 1.315, 1.296, 1.316, 1.27, 1.233, 1.269, 1.297, 1.308, 1.256, 1.279, 1.268, 1.216, 1.227, 1.266, 1.25, 1.274, 1.269, 1.277, 1.274, 1.258, 1.261, 1.276, 1.26, 1.269, 1.246, 1.276, 1.279, 1.263, 1.224, 1.215, 1.193, 1.208, 1.224, 1.216, 1.25, 1.216, 1.206, 1.189, 1.212, 1.205, 1.184, 1.181, 1.17, 1.202, 1.215, 1.211, 1.189, 1.178, 1.19, 1.17, 1.173, 1.193, 1.198, 1.219, 1.221, 1.231, 1.201, 1.177, 1.206, 1.188, 1.075, 1.123, 1.176, 1.168, 1.175, 1.171, 1.149, 1.176, 1.166, 1.158, 1.156, 1.153, 1.14, 1.132, 1.149, 1.167, 1.161, 1.155, 1.166, 1.152, 1.154, 1.145, 1.15, 1.147, 1.132, 1.116, 1.14, 1.102, 1.099, 1.141, 1.129, 1.136, 1.138, 1.126, 1.109, 1.09, 1.087, 1.104, 1.119, 1.064, 1.1, 1.073, 1.091, 1.079, 1.108, 1.095, 1.111, 1.095, 1.112, 1.121, 1.108, 1.096, 1.095, 1.089, 1.105, 1.1, 1.104, 1.085, 1.084, 1.09, 1.068, 1.058, 1.1, 1.075, 1.087, 1.073, 1.043, 0.9181, 0.9429, 1.052, 1.057, 1.061, 1.066, 1.07, 1.048, 1.058, 1.057, 1.057, 1.055, 1.055, 1.071, 1.066, 1.065, 1.056, 1.071, 1.067, 1.057, 1.064, 1.053, 1.056, 1.039, 1.047, 1.04, 1.039, 1.037, 1.032, 1.041, 1.035, 0.7606, 0.8552, 0.8573, 0.8877, 0.9224, 0.9507, 0.9608, 0.9661, 0.9866, 0.9907, 1.016, 1.002, 0.9995, 0.9878, 0.9836, 0.9829, 0.9856, 1.004, 1.007, 1.001, 1.0, 1.002, 0.9965, 1.0, 0.9962, 0.9902, 0.9832, 0.9866, 0.9636, 0.9676, 0.9191, 0.8734, 0.8113, 0.8487, 0.8797, 0.946, 0.9146, 0.861, 0.8615, 0.8867, 0.8856, 0.8589, 0.8606, 0.9028, 0.8777, 0.9059, 0.9275, 0.9421, 0.9265, 0.9242, 0.9294, 0.9265, 0.9097, 0.927, 0.9139, 0.9116, 0.9337, 0.9288, 0.9273, 0.9316, 0.9332, 0.9311, 0.9203, 0.9197, 0.9103, 0.9141, 0.9186, 0.9207, 0.9156, 0.915, 0.9163, 0.905, 0.8903, 0.2272, 0.1388, 0.5312, 0.314, 0.4282, 0.5316, 0.6158, 0.7414, 0.8281, 0.8394, 0.8612, 0.8651, 0.866, 0.8718, 0.8674, 0.8607, 0.8711, 0.8596, 0.8544, 0.8552, 0.8503, 0.8511, 0.8564, 0.8414, 0.8453, 0.84, 0.85, 0.8428, 0.8363, 0.8385, 0.8278, 0.824, 0.8166, 0.8048, 0.805, 0.8219, 0.8133, 0.8142, 0.8229, 0.821, 0.811, 0.8113, 0.8086, 0.8043, 0.8037, 0.7966, 0.8119, 0.8039, 0.8034, 0.7937, 0.7929, 0.7987, 0.7887, 0.7814, 0.7335, 0.7285, 0.6937, 0.6955, 0.6777, 0.7138, 0.6893, 0.7524, 0.7416, 0.6022, 0.7378, 0.7445, 0.7329, 0.7551, 0.6899, 0.7259, 0.7237, 0.7232, 0.7126, 0.7252, 0.7156, 0.7526, 0.7405, 0.7534, 0.7377, 0.7407, 0.7547, 0.7477, 0.7439, 0.7381, 0.7311, 0.7512, 0.7472, 0.7315, 0.7293, 0.7087, 0.6786, 0.721, 0.7149, 0.6859, 0.5941, 0.6501, 0.7117, 0.7258, 0.7212, 0.7209, 0.7215, 0.7178, 0.7287, 0.746, 0.7087, 0.7024, 0.6315, 0.659, 0.7171, 0.7022, 0.7222, 0.7124, 0.7098, 0.7084, 0.6999, 0.6859, 0.6932, 0.7, 0.7081, 0.6971, 0.6821, 0.6731, 0.688, 0.6893, 0.6863, 0.6915, 0.6632, 0.6672, 0.6799, 0.683, 0.6821, 0.6788, 0.6644, 0.6524, 0.644, 0.6277, 0.6116, 0.5601, 0.5846, 0.4896, 0.5782, 0.5076, 0.5409, 0.5567, 0.6405, 0.6277, 0.5969, 0.5283, 0.536, 0.5561, 0.5324, 0.5455, 0.5561, 0.5418, 0.5325, 0.5639, 0.5031, 0.5786, 0.5157, 0.5822, 0.5791, 0.5858, 0.5529, 0.5656, 0.5645, 0.5555, 0.5584, 0.5982, 0.5184, 0.4951, 0.4325, 0.4024, 0.3311, 0.2982, 0.2239, 0.2821, 0.2137, 0.2256, 0.2592, 0.3898, 0.4398, 0.3722, 0.4013, 0.2992, 0.2908, 0.3788, 0.2421, 0.3897, 0.3015, 0.47, 0.2144, 0.4572, 0.3118, 0.3611, 0.3971, 0.3607, 0.3435, 0.3178, 0.4126, 0.3719, 0.4101, 0.4294, 0.4132, 0.4465, 0.4212, 0.4402, 0.4495, 0.4528, 0.5134, 0.5355, 0.5104, 0.5448, 0.5275, 0.4981, 0.4782, 0.4804, 0.4759, 0.508, 0.4959, 0.5066, 0.4897, 0.5385, 0.5271, 0.5144, 0.5419, 0.5243, 0.5444, 0.5398, 0.5395, 0.538, 0.5347, 0.5404, 0.5426, 0.5374, 0.5416, 0.5399, 0.5388, 0.5389, 0.5368, 0.5345, 0.5327, 0.5372, 0.5299, 0.5282, 0.5172, 0.4956, 0.5164, 0.5264, 0.5251, 0.5237, 0.5224, 0.5236, 0.5205, 0.5219, 0.5182, 0.515, 0.5128, 0.5144, 0.5115, 0.5034, 0.5092, 0.508, 0.5051, 0.5107, 0.507, 0.5092, 0.5077, 0.5064, 0.5056, 0.4998, 0.5021, 0.5005, 0.4986, 0.4911, 0.491, 0.4924, 0.4952, 0.487, 0.4892, 0.489, 0.487, 0.4891, 0.4856, 0.4841, 0.4858, 0.4793, 0.474, 0.4784, 0.4811, 0.4794, 0.4773, 0.4767, 0.4748, 0.4711, 0.4722, 0.4727, 0.4712, 0.4698, 0.4583, 0.459, 0.4583, 0.4579, 0.4606, 0.4563, 0.4613, 0.459, 0.4491, 0.4555, 0.446, 0.4324, 0.4485, 0.4528, 0.4501, 0.4431, 0.4521, 0.4376, 0.4527, 0.4494, 0.4425, 0.4448, 0.4451, 0.4327, 0.4333, 0.4333, 0.4352, 0.4446, 0.4221, 0.422, 0.4352, 0.429, 0.4267, 0.4365, 0.433, 0.394, 0.4002, 0.4046, 0.3961, 0.4228, 0.3918, 0.4044, 0.3903, 0.3908, 0.3804, 0.3826, 0.3823, 0.3993, 0.3539, 0.388, 0.3595, 0.3605, 0.3935, 0.3089, 0.3573, 0.2743, 0.2966, 0.2489, 0.2334, 0.1336, 0.2371, 0.1534, 0.1875, 0.2239, 0.1256, 0.1701, 0.1444, 0.1794, 0.09489, 0.1992, 0.1529, 0.1544, 0.1244, 0.3005, 0.2517, 0.1964, 0.08526, 0.03288, 0.177, 0.3008, 0.2271, 0.2764, 0.2548, 0.2164, 0.2335, 0.3034, 0.1468, 0.1876, 0.2023, 0.1078, 0.264, 0.2328, 0.1608, 0.226, 0.2534, 0.2309, 0.1955, 0.2885, 0.271, 0.2915, 0.2858, 0.2928, 0.2731, 0.3101, 0.3111, 0.3585, 0.3347, 0.3241, 0.3238, 0.3369, 0.3366, 0.3373, 0.3533, 0.3481, 0.3501, 0.3527, 0.2954, 0.3407, 0.3589, 0.3532, 0.299, 0.3595, 0.3411, 0.3478, 0.277, 0.3379, 0.3277, 0.3254, 0.3553, 0.3473, 0.28, 0.3275, 0.3482, 0.3437, 0.3511, 0.3423, 0.3486, 0.339, 0.3334, 0.3425, 0.3239, 0.2995, 0.3386, 0.3342, 0.3295, 0.3244, 0.3009, 0.331, 0.35, 0.3298, 0.3178, 0.324, 0.3315, 0.3242, 0.3278, 0.3424, 0.3308, 0.3275, 0.3412, 0.3366, 0.3388, 0.3364, 0.3386, 0.3394, 0.3339, 0.3323, 0.3327, 0.3371, 0.337, 0.3219, 0.3369, 0.3367, 0.3331, 0.3362, 0.3344, 0.3306, 0.3342, 0.3332, 0.3347, 0.3328, 0.3335, 0.3292, 0.33, 0.3304, 0.3279, 0.3251, 0.3279, 0.3289, 0.3269, 0.326, 0.3265, 0.3267, 0.325, 0.3212, 0.3208, 0.3191, 0.3172, 0.3209, 0.3135, 0.3121, 0.3169, 0.3078, 0.3094, 0.2955, 0.2882, 0.2893, 0.2713, 0.287, 0.2785, 0.2823, 0.2702, 0.1873, 0.2815, 0.2947, 0.295, 0.2921, 0.293, 0.2958, 0.2985, 0.3013, 0.3034, 0.3024, 0.2988, 0.2846, 0.2715, 0.2929, 0.3017, 0.3028, 0.3059, 0.3043, 0.3041, 0.2997, 0.3009, 0.3037, 0.2972, 0.3017, 0.3009, 0.3003, 0.2949, 0.2863, 0.2948, 0.3009, 0.2783, 0.284, 0.2932, 0.2747, 0.256, 0.2908, 0.2915, 0.2587, 0.27, 0.2891, 0.252, 0.2659, 0.2602, 0.2615, 0.2416, 0.2472, 0.2648, 0.2531, 0.2649, 0.2406, 0.2239, 0.2491, 0.2559, 0.2185, 0.2359, 0.2609, 0.2425, 0.2353, 0.2107, 0.1817, 0.2212, 0.1678, 0.1619, 0.2102, 0.174, 0.2159, 0.1859, 0.1775, 0.1863, 0.1833, 0.1724, 0.1824, 0.1978, 0.1696, 0.1086, 0.1409, 0.1063, 0.112, 0.02477, 0.0581, 0.04624, 0.03084, 0.01894, 0.003918, 0.006603, 0.000597, 0.002277, 0.003171, 0.0006442, 0.0003809, 0.0005162, 2.358e-05, 5.106e-07, 0.0007202, 0.0004877, 8.858e-07, 0.001919, 0.0009042, 2.323e-07, 0.0002309, 0.0002123, 3.686e-05, 0.0005504, 0.002925, 0.005985, 0.008578, 0.005821, 0.003442, 0.017, 0.001676, 0.00327, 0.0002063, 0.0005804, 2.68e-05, 0.0003115, 0.0003073, 0.000742, 0.007544, 0.0003228, 0.0126, 0.01, 0.009119, 0.001135, 0.003402, 0.004709, 0.0001534, 2.24e-05, 0.001974, 0.01856, 0.01306, 2.162e-05, 2.845e-05, 0.01528, 0.02123, 0.007507, 0.0001321, 0.02163, 0.002533, 0.01763, 0.009884, 0.007578, 0.01854, 0.0194, 0.06863, 0.005864, 0.003899, 0.07801, 0.04565, 0.04573, 0.009292, 0.02994, 0.03516, 0.09125, 0.02661, 0.04234, 0.06359, 0.06027, 0.07936, 0.02447, 0.07066, 0.09397, 0.09659, 0.02067, 0.0735, 0.04444, 0.06231, 0.08508, 0.06925, 0.03993, 0.1002, 0.07978, 0.07454, 0.0745, 0.07417, 0.1002, 0.09055, 0.04508, 0.07541, 0.1388, 0.1354, 0.05735, 0.03002, 0.09524, 0.1136, 0.1525, 0.08972, 0.1263, 0.1412, 0.1433, 0.1713, 0.1062, 0.1179, 0.1517, 0.07014, 0.1611, 0.1024, 0.09832, 0.06985, 0.1081, 0.1245, 0.08215, 0.04039, 0.07959, 0.09946, 0.1166, 0.1781, 0.09464, 0.09952, 0.08444, 0.1358, 0.08671, 0.132, 0.08023, 0.1589, 0.1428, 0.1392, 0.1382, 0.08828, 0.115, 0.1811, 0.1638, 0.1716, 0.1657, 0.1741, 0.1822, 0.1674, 0.1602, 0.1859, 0.1747, 0.1908, 0.2008, 0.2065, 0.1858, 0.1704, 0.1483, 0.164, 0.2011, 0.1992, 0.1928, 0.1693, 0.2069, 0.2042, 0.1999, 0.1939, 0.1879, 0.2029, 0.1977, 0.1973, 0.1965, 0.1951, 0.2011, 0.2043, 0.2004, 0.2066, 0.2035, 0.2003, 0.2025, 0.201, 0.2063, 0.1987, 0.1968, 0.2018, 0.2043, 0.203, 0.2007, 0.2021, 0.2038, 0.2012, 0.2004, 0.1984, 0.1973, 0.1993, 0.1992, 0.201, 0.2007, 0.202, 0.2, 0.1962, 0.1961, 0.1972, 0.1961, 0.1979, 0.1977, 0.1948, 0.1936, 0.1937, 0.1938, 0.1959, 0.1948, 0.1937, 0.1951, 0.1964, 0.1946, 0.1927, 0.1937, 0.1934, 0.1912, 0.1913, 0.1895, 0.1901, 0.1919, 0.1934, 0.192, 0.1908, 0.1842, 0.182, 0.1797, 0.1751, 0.1839, 0.1863, 0.1873, 0.1845, 0.1807, 0.1822, 0.1842, 0.1861, 0.1846, 0.1816, 0.1753, 0.1698, 0.1741, 0.1782, 0.1842, 0.1863, 0.1866, 0.1837, 0.1785, 0.1837, 0.1851, 0.183, 0.1816, 0.1794, 0.1804, 0.1814, 0.18, 0.1799, 0.1779, 0.1794, 0.1799, 0.1747, 0.1711, 0.1743, 0.1759, 0.1767, 0.1765, 0.1724, 0.1698, 0.1735, 0.176, 0.1734, 0.169, 0.171, 0.1737, 0.1762, 0.1744, 0.1739, 0.1741, 0.1754, 0.1751, 0.1734, 0.1724, 0.1718, 0.1717, 0.1671, 0.1697, 0.1686, 0.1663, 0.1643, 0.1561, 0.161, 0.1564, 0.1598, 0.1628, 0.1562, 0.1623, 0.1599, 0.1578, 0.1651, 0.1566, 0.1619, 0.1629, 0.1541, 0.1628, 0.1634, 0.1566, 0.1631, 0.1617, 0.1624, 0.1635, 0.1622, 0.1637, 0.1638, 0.1607, 0.162, 0.1614, 0.1539, 0.1334, 0.1524, 0.1559, 0.1586, 0.1598, 0.1559, 0.1536, 0.1568, 0.1546, 0.152, 0.1535, 0.1534, 0.1502, 0.1509, 0.1452, 0.1412, 0.1479, 0.1513, 0.146, 0.1529, 0.1527, 0.1493, 0.1519, 0.1506, 0.1514, 0.1458, 0.1518, 0.1533, 0.1501, 0.1519, 0.152, 0.1414, 0.1508, 0.1497, 0.147, 0.1471, 0.1453, 0.14, 0.1413, 0.1388, 0.1334, 0.1321, 0.1248, 0.1265, 0.122, 0.1268, 0.1213, 0.1236, 0.1094, 0.1172, 0.1041, 0.0943, 0.08222, 0.08949, 0.06268, 0.04268, 0.03121, 0.02594, 0.01458, 0.006959, 0.008856, 0.0004734, 0.0004696, 2.602e-05, 0.0008474, 0.0004927, 8.351e-05, 0.0005734, 0.001048, 2.053e-06, 2.805e-06, 0.002115, 0.001523, 0.00427, 0.002892, 0.0001498, 9.125e-05, 0.00126, 0.0007407, 0.005542, 0.006836, 0.005134, 0.01461, 0.01201, 0.02401, 0.03614, 0.0363, 0.04447, 0.05565, 0.0659, 0.07169, 0.06866, 0.07095, 0.07379, 0.07475, 0.07683, 0.07099, 0.08302, 0.07439, 0.07614, 0.079, 0.07542, 0.07787, 0.07615, 0.07728, 0.07724, 0.07542, 0.07376, 0.07396, 0.0735, 0.074, 0.0725, 0.07196, 0.07185, 0.07032, 0.06833, 0.07018, 0.06837, 0.06893, 0.0665, 0.06663, 0.06694, 0.06678, 0.06689, 0.06621, 0.06427, 0.06387, 0.0629, 0.05829, 0.06092, 0.0607, 0.06091, 0.05803, 0.05972, 0.05941, 0.05411, 0.05592, 0.05841, 0.05693, 0.05705, 0.05591, 0.05556, 0.05465, 0.0538, 0.05228, 0.05297, 0.05016, 0.04954, 0.05042, 0.04809, 0.04744, 0.04899, 0.04652, 0.0465, 0.0453, 0.04369, 0.04404, 0.04756, 0.04346, 0.03968, 0.04367, 0.04317, 0.04343, 0.03771, 0.03965, 0.03446, 0.03731, 0.03898, 0.03961, 0.02776, 0.03574, 0.03599, 0.02929, 0.03203, 0.03367, 0.03595, 0.03068, 0.03144, 0.02696, 0.02571, 0.03014, 0.03696, 0.01751, 0.03625, 0.02253, 0.01725, 0.02609, 0.03088, 0.02526, 0.02065, 0.02101, 0.01472, 0.01136, 0.009166, 0.008004, 0.01562, 0.005947, 0.006914, 0.002763, 0.003563, 0.001115, 0.0001466, 8.568e-05, 0.0001193, 5.034e-07, 1.663e-07, 5.761e-06, 2.817e-07, 5.576e-09, 7.52e-11, 2.003e-15, 3.559e-12, 1.302e-18, 1.501e-16, 1.049e-20, 5.465e-15, 1.2520000000000001e-20, 2.558e-18, 1.5850000000000003e-20, 4.313e-17, 9.975e-15, 7.703e-24, 1.191e-09, 1.694e-09, 9.876e-11, 1.412e-10, 5.941e-15, 1.189e-14, 1.5230000000000001e-21, 5.243e-30, 8.143e-21, 4.619e-14, 1.584e-14, 6.431e-13, 8.496e-16, 1.83e-12, 7.619e-11, 1.463e-15, 4.801e-12, 2.849e-23, 7.758e-13, 1.099e-09, 2.147e-11, 6.392e-16, 2.262e-11, 5.614e-11, 6.202e-13, 6.78e-10, 1.23e-13, 6.513e-12, 1.039e-09, 1.957e-09, 1.367e-08, 1.838e-07, 2.449e-07, 2.267e-06, 5.955e-08, 1.751e-05, 6.733e-06, 6.47e-07, 0.0001705, 0.0005609, 1.956e-06, 7.054e-05, 0.001252, 0.0001743, 4.811e-05, 0.0006135, 0.001717, 0.0003491, 0.002616, 0.001857, 0.002574, 0.001306, 0.006847, 0.00259, 0.001222, 0.00658, 0.004161, 0.006232, 0.003206, 0.01065, 0.01022, 0.004932, 0.004159, 0.008987, 0.004312, 0.00851, 0.01035, 0.00129, 0.00305, 0.003831, 0.0105, 0.01249, 0.007257, 0.01027, 0.005713, 0.009206, 0.009128, 0.002435, 0.009612, 0.008417, 0.004488, 0.004347, 0.00721, 0.003131, 0.001471, 0.008495, 0.005693, 0.00443, 0.008144, 0.005566, 0.00432, 0.005298, 0.002455, 0.006712, 0.002488, 0.002736, 0.004494, 0.01165, 0.004987, 0.007134, 0.01231, 0.005411, 0.005143, 0.008629, 0.007504, 0.01026, 0.01233, 0.01222, 0.009279, 0.01052, 0.008501, 0.005682, 0.00473, 0.001498, 0.001299, 0.0007976, 0.001912, 0.002993, 0.0008666, 0.001142, 0.008471, 0.004868, 0.001787, 0.003416, 0.01005, 0.002043, 0.00421, 0.002264, 0.007323, 0.003969, 0.01057, 0.008521, 0.002708, 0.002665, 0.005502, 0.00454, 2.686e-05, 0.0002419, 0.004015, 0.005142, 0.008373, 0.005014, 0.004279, 0.008326, 0.004868, 0.00607, 0.007266, 0.004432, 0.008533, 0.005113, 0.007486, 0.008104, 0.008382, 0.01017, 0.004457, 0.007259, 0.00621, 0.01041, 0.008082, 0.006934, 0.009792, 0.006723, 0.009445, 0.008743, 0.007206, 0.01006, 0.007725, 0.00973, 0.008806, 0.008822, 0.00954, 0.008483, 0.009547, 0.009436, 0.0093, 0.009495, 0.009427, 0.009589, 0.009224, 0.008968, 0.007857, 0.007603, 0.007876, 0.008608, 0.007973, 0.008673, 0.008443, 0.007518, 0.007426, 0.008092, 0.007671, 0.007973, 0.008053, 0.008322, 0.00806, 0.007901, 0.007954, 0.008837, 0.008071, 0.008077, 0.008266, 0.00869, 0.008032, 0.007949, 0.008427, 0.008407, 0.0079, 0.007024, 0.00562, 0.00729, 0.007613, 0.007691, 0.007889, 0.008104, 0.008021, 0.007382, 0.007392, 0.007938, 0.007951, 0.007359, 0.007009, 0.007055, 0.007592, 0.00723, 0.007161, 0.007191, 0.006947, 0.007213, 0.007135, 0.00734, 0.007045, 0.00655, 0.006974, 0.007356, 0.007161, 0.006776, 0.006518, 0.00722, 0.00716, 0.00721, 0.00644, 0.006868, 0.006696, 0.006707, 0.006559, 0.00623, 0.006059, 0.005594, 0.005233, 0.00503, 0.005108, 0.005203, 0.005577, 0.006054, 0.005879, 0.005326, 0.005222, 0.005225, 0.005178, 0.005277, 0.005448, 0.005519, 0.005615, 0.005684, 0.005701, 0.005747, 0.005788, 0.005743, 0.005606, 0.005521, 0.005531, 0.005466, 0.005359, 0.005147]</t>
  </si>
  <si>
    <t>[9.918000000000001e-25, 3.696e-23, 2.0999999999999998e-22, 7.562e-21, 6.542e-20, 2.654e-19, 1.245e-18, 2.422e-18, 7.134e-17, 2.603e-16, 6.495e-16, 5.377e-15, 2.595e-14, 1.583e-13, 5.566e-13, 2.705e-12, 1.311e-11, 5.401e-11, 1.88e-10, 7.289e-10, 2.446e-09, 5.81e-09, 1.474e-08, 5.125e-08, 1.358e-07, 2.094e-07, 5.012e-07, 1.395e-06, 2.409e-06, 4.341e-06, 7.869e-06, 1.974e-05, 3.636e-05, 4.844e-05, 6.294e-05, 0.0001578, 0.0002343, 0.0002249, 0.000473, 0.0007165, 0.0007481, 0.001027, 0.001693, 0.002475, 0.002032, 0.003854, 0.00664, 0.008138, 0.007479, 0.01042, 0.0143, 0.01542, 0.01463, 0.01757, 0.02387, 0.02918, 0.03056, 0.03475, 0.03092, 0.03434, 0.03407, 0.05499, 0.06829, 0.06582, 0.06362, 0.07572, 0.08137, 0.08061, 0.09786, 0.08308, 0.1088, 0.09379, 0.07906, 0.11, 0.1374, 0.1453, 0.1111, 0.1319, 0.1532, 0.1309, 0.1599, 0.191, 0.1628, 0.1561, 0.1762, 0.1536, 0.1486, 0.1731, 0.2018, 0.2091, 0.1895, 0.2382, 0.2825, 0.2784, 0.2809, 0.2753, 0.253, 0.2585, 0.3029, 0.3426, 0.3494, 0.2867, 0.2954, 0.2971, 0.3153, 0.3101, 0.3124, 0.2887, 0.2978, 0.3387, 0.3162, 0.3598, 0.2499, 0.3045, 0.2528, 0.3166, 0.3057, 0.3458, 0.3455, 0.3323, 0.4008, 0.3622, 0.3482, 0.3237, 0.389, 0.3659, 0.4022, 0.3788, 0.2847, 0.2825, 0.3793, 0.3899, 0.3332, 0.379, 0.407, 0.3297, 0.3787, 0.3806, 0.3544, 0.3519, 0.4368, 0.4622, 0.4136, 0.4013, 0.4338, 0.3403, 0.4304, 0.4619, 0.4813, 0.4897, 0.4893, 0.4435, 0.4655, 0.3987, 0.3305, 0.4058, 0.3226, 0.2765, 0.3879, 0.4955, 0.5269, 0.4224, 0.3862, 0.4458, 0.3865, 0.5361, 0.4827, 0.4457, 0.5465, 0.4683, 0.4782, 0.6018, 0.6391, 0.602, 0.5878, 0.6115, 0.5364, 0.5426, 0.5874, 0.6276, 0.6707, 0.5218, 0.5588, 0.7008, 0.4663, 0.5604, 0.5713, 0.3725, 0.5426, 0.4503, 0.4387, 0.6566, 0.5455, 0.5667, 0.6012, 0.7049, 0.7659, 0.7257, 0.6003, 0.5497, 0.5729, 0.6954, 0.6983, 0.5547, 0.4936, 0.4216, 0.3911, 0.3775, 0.4172, 0.6149, 0.611, 0.5701, 0.4892, 0.6439, 0.5361, 0.6034, 0.5582, 0.5528, 0.5979, 0.7256, 0.7296, 0.6727, 0.7933, 0.8108, 0.6842, 0.6136, 0.342, 0.249, 0.5077, 0.6465, 0.7903, 0.8043, 0.6985, 0.409, 0.3075, 0.6264, 0.8788, 0.9099, 0.9866, 0.985, 1.025, 1.056, 1.117, 1.064, 1.051, 1.054, 1.04, 1.026, 1.069, 1.147, 1.005, 1.091, 1.175, 1.149, 1.166, 1.171, 1.195, 1.169, 1.15, 1.168, 1.166, 1.222, 1.165, 1.14, 1.209, 1.21, 1.18, 1.161, 1.133, 1.075, 0.9428, 0.9368, 1.212, 1.221, 1.136, 1.189, 1.342, 1.326, 1.209, 1.254, 1.296, 1.345, 1.445, 1.412, 1.444, 1.416, 1.353, 1.464, 1.49, 1.498, 1.542, 1.602, 1.546, 1.456, 1.522, 1.534, 1.573, 1.601, 1.55, 1.544, 1.551, 1.589, 1.603, 1.594, 1.569, 1.551, 1.567, 1.542, 1.562, 1.573, 1.525, 1.525, 1.609, 1.59, 1.595, 1.612, 1.567, 1.574, 1.62, 1.611, 1.616, 1.648, 1.657, 1.638, 1.606, 1.532, 1.34, 1.406, 1.544, 1.551, 1.633, 1.606, 1.518, 1.57, 1.587, 1.602, 1.614, 1.64, 1.565, 1.588, 1.544, 1.518, 1.5, 1.565, 1.538, 1.584, 1.638, 1.561, 1.512, 1.554, 1.545, 1.586, 1.604, 1.52, 1.51, 1.496, 1.494, 1.328, 1.398, 1.468, 1.522, 1.538, 1.541, 1.515, 1.571, 1.592, 1.522, 1.436, 1.521, 1.605, 1.583, 1.608, 1.554, 1.51, 1.555, 1.59, 1.605, 1.543, 1.571, 1.559, 1.496, 1.51, 1.559, 1.541, 1.571, 1.566, 1.577, 1.575, 1.556, 1.561, 1.58, 1.561, 1.573, 1.546, 1.584, 1.589, 1.569, 1.522, 1.512, 1.485, 1.505, 1.526, 1.516, 1.559, 1.518, 1.506, 1.486, 1.516, 1.507, 1.482, 1.478, 1.465, 1.507, 1.523, 1.519, 1.493, 1.479, 1.495, 1.471, 1.475, 1.501, 1.508, 1.535, 1.538, 1.552, 1.514, 1.485, 1.522, 1.501, 1.358, 1.419, 1.486, 1.477, 1.488, 1.483, 1.455, 1.491, 1.478, 1.469, 1.467, 1.464, 1.448, 1.438, 1.46, 1.484, 1.476, 1.47, 1.484, 1.467, 1.47, 1.459, 1.467, 1.463, 1.445, 1.425, 1.455, 1.407, 1.405, 1.459, 1.444, 1.454, 1.457, 1.441, 1.421, 1.396, 1.393, 1.415, 1.435, 1.363, 1.41, 1.377, 1.4, 1.386, 1.424, 1.407, 1.429, 1.409, 1.431, 1.443, 1.427, 1.412, 1.411, 1.404, 1.424, 1.419, 1.424, 1.4, 1.399, 1.407, 1.38, 1.367, 1.422, 1.39, 1.405, 1.388, 1.349, 1.188, 1.221, 1.362, 1.369, 1.374, 1.382, 1.386, 1.359, 1.372, 1.371, 1.372, 1.37, 1.369, 1.391, 1.384, 1.384, 1.372, 1.393, 1.388, 1.375, 1.384, 1.371, 1.375, 1.353, 1.364, 1.355, 1.354, 1.351, 1.345, 1.357, 1.349, 0.9811, 1.108, 1.111, 1.153, 1.2, 1.239, 1.252, 1.26, 1.288, 1.293, 1.328, 1.309, 1.306, 1.291, 1.286, 1.285, 1.289, 1.314, 1.318, 1.31, 1.31, 1.313, 1.305, 1.31, 1.305, 1.298, 1.289, 1.293, 1.263, 1.269, 1.203, 1.143, 1.061, 1.11, 1.153, 1.241, 1.199, 1.128, 1.129, 1.162, 1.162, 1.126, 1.129, 1.185, 1.152, 1.19, 1.219, 1.239, 1.219, 1.216, 1.223, 1.22, 1.198, 1.221, 1.204, 1.201, 1.23, 1.224, 1.223, 1.228, 1.231, 1.228, 1.214, 1.213, 1.201, 1.206, 1.212, 1.216, 1.209, 1.208, 1.21, 1.195, 1.176, 0.2839, 0.1698, 0.6883, 0.3978, 0.5498, 0.689, 0.8042, 0.9742, 1.093, 1.109, 1.139, 1.145, 1.146, 1.154, 1.148, 1.14, 1.154, 1.138, 1.132, 1.133, 1.127, 1.128, 1.135, 1.115, 1.121, 1.114, 1.127, 1.117, 1.109, 1.112, 1.097, 1.093, 1.083, 1.068, 1.068, 1.091, 1.079, 1.08, 1.092, 1.09, 1.077, 1.077, 1.074, 1.068, 1.067, 1.058, 1.079, 1.068, 1.068, 1.055, 1.054, 1.061, 1.048, 1.038, 0.9726, 0.966, 0.92, 0.9226, 0.8987, 0.948, 0.915, 1.001, 0.9861, 0.7964, 0.9807, 0.9904, 0.9743, 1.005, 0.9163, 0.9656, 0.9626, 0.9622, 0.9478, 0.9655, 0.9522, 1.003, 0.986, 1.004, 0.983, 0.9873, 1.006, 0.9968, 0.992, 0.9844, 0.9752, 1.002, 0.9969, 0.9761, 0.9733, 0.9458, 0.9057, 0.9623, 0.9543, 0.9157, 0.7932, 0.8681, 0.9503, 0.9694, 0.9633, 0.963, 0.9638, 0.959, 0.9737, 0.9968, 0.947, 0.9386, 0.844, 0.8809, 0.9586, 0.9387, 0.9655, 0.9525, 0.9491, 0.9473, 0.9361, 0.9173, 0.9272, 0.9364, 0.9472, 0.9326, 0.9126, 0.9006, 0.9206, 0.9224, 0.9185, 0.9255, 0.8875, 0.8931, 0.91, 0.9143, 0.913, 0.9088, 0.8893, 0.873, 0.8613, 0.8389, 0.8171, 0.7471, 0.7803, 0.6508, 0.7725, 0.6763, 0.7219, 0.7428, 0.8572, 0.8398, 0.7983, 0.7045, 0.7152, 0.743, 0.7094, 0.7276, 0.7428, 0.722, 0.7104, 0.7526, 0.6707, 0.7734, 0.6877, 0.7783, 0.7751, 0.7844, 0.7391, 0.7574, 0.7549, 0.7427, 0.7469, 0.8012, 0.6908, 0.659, 0.5735, 0.5338, 0.4375, 0.3926, 0.2921, 0.3723, 0.2803, 0.2953, 0.3402, 0.5173, 0.585, 0.4932, 0.5332, 0.3957, 0.3853, 0.5022, 0.3184, 0.5164, 0.3983, 0.6255, 0.2805, 0.6086, 0.412, 0.4782, 0.528, 0.4787, 0.4547, 0.4199, 0.5499, 0.4937, 0.545, 0.5719, 0.5499, 0.5956, 0.5611, 0.5875, 0.6003, 0.6047, 0.6886, 0.7183, 0.6842, 0.7316, 0.708, 0.6674, 0.6399, 0.6436, 0.6371, 0.6817, 0.6648, 0.6797, 0.6567, 0.7236, 0.7078, 0.6904, 0.7287, 0.7042, 0.7325, 0.7261, 0.7257, 0.7241, 0.7194, 0.7274, 0.7304, 0.7232, 0.7291, 0.7268, 0.7254, 0.7256, 0.7227, 0.7198, 0.7172, 0.7234, 0.7133, 0.7114, 0.6964, 0.6675, 0.6955, 0.7091, 0.7073, 0.7054, 0.7035, 0.7053, 0.7012, 0.7031, 0.6981, 0.6939, 0.691, 0.6931, 0.6893, 0.6783, 0.6862, 0.6847, 0.6807, 0.6882, 0.6832, 0.6863, 0.6843, 0.6826, 0.6815, 0.6737, 0.6768, 0.6747, 0.6722, 0.6621, 0.6619, 0.6639, 0.6677, 0.6566, 0.6596, 0.6593, 0.6566, 0.6594, 0.6548, 0.6528, 0.6551, 0.6463, 0.6392, 0.6451, 0.6487, 0.6465, 0.6436, 0.6428, 0.6403, 0.6353, 0.6368, 0.6373, 0.6353, 0.6334, 0.618, 0.6189, 0.618, 0.6174, 0.6211, 0.6152, 0.622, 0.6188, 0.6055, 0.6142, 0.6014, 0.5831, 0.6049, 0.6107, 0.6071, 0.5977, 0.6099, 0.5901, 0.6108, 0.6062, 0.5969, 0.6004, 0.6005, 0.5836, 0.5848, 0.5848, 0.5869, 0.6, 0.569, 0.5693, 0.5874, 0.5788, 0.5753, 0.5892, 0.5845, 0.5307, 0.5402, 0.5453, 0.5335, 0.5709, 0.5277, 0.5449, 0.5252, 0.5261, 0.5118, 0.5144, 0.5141, 0.538, 0.4745, 0.5223, 0.4826, 0.4844, 0.5301, 0.4133, 0.4804, 0.3655, 0.3959, 0.3319, 0.3095, 0.1747, 0.3154, 0.202, 0.2477, 0.297, 0.165, 0.2245, 0.1904, 0.2372, 0.1239, 0.2635, 0.2006, 0.2031, 0.1623, 0.4012, 0.3349, 0.2597, 0.1105, 0.04232, 0.2336, 0.4017, 0.3019, 0.3701, 0.34, 0.2877, 0.3112, 0.4058, 0.1936, 0.2482, 0.2677, 0.1407, 0.3529, 0.31, 0.2119, 0.3005, 0.3382, 0.3087, 0.2583, 0.3864, 0.3624, 0.3903, 0.3829, 0.3929, 0.3657, 0.4171, 0.4182, 0.4837, 0.451, 0.4357, 0.4361, 0.454, 0.4533, 0.4546, 0.4767, 0.4695, 0.4726, 0.4759, 0.3962, 0.4597, 0.4851, 0.4771, 0.402, 0.4859, 0.4604, 0.4696, 0.3718, 0.4564, 0.442, 0.4386, 0.4802, 0.469, 0.3763, 0.4422, 0.4706, 0.4639, 0.4745, 0.4625, 0.4711, 0.4578, 0.45, 0.4631, 0.4375, 0.4034, 0.4574, 0.4512, 0.4449, 0.4382, 0.4056, 0.4474, 0.4736, 0.4452, 0.4293, 0.4379, 0.4483, 0.4379, 0.4426, 0.4631, 0.4469, 0.4422, 0.4615, 0.4552, 0.4583, 0.455, 0.4581, 0.4593, 0.4517, 0.4495, 0.4499, 0.4563, 0.4561, 0.4353, 0.4562, 0.4558, 0.4509, 0.4552, 0.4528, 0.4474, 0.4526, 0.4513, 0.4533, 0.4507, 0.4517, 0.4459, 0.4471, 0.4474, 0.4442, 0.4403, 0.4442, 0.4455, 0.4428, 0.4415, 0.4422, 0.4425, 0.4401, 0.4349, 0.4345, 0.432, 0.4293, 0.4346, 0.4242, 0.4222, 0.429, 0.4161, 0.4184, 0.3988, 0.3886, 0.39, 0.3649, 0.3869, 0.375, 0.3805, 0.3636, 0.2475, 0.3792, 0.398, 0.3984, 0.3945, 0.3958, 0.3996, 0.4034, 0.4076, 0.4105, 0.4093, 0.4045, 0.3854, 0.3679, 0.3968, 0.4087, 0.4102, 0.4146, 0.4122, 0.412, 0.4058, 0.4078, 0.4115, 0.4023, 0.4088, 0.4077, 0.4068, 0.3992, 0.3871, 0.3992, 0.4077, 0.3761, 0.3841, 0.3971, 0.3715, 0.345, 0.3938, 0.3947, 0.3492, 0.3649, 0.3915, 0.34, 0.3593, 0.3514, 0.3533, 0.3256, 0.3336, 0.3579, 0.3417, 0.3581, 0.3241, 0.3014, 0.3361, 0.3454, 0.2934, 0.3178, 0.3526, 0.327, 0.3172, 0.2832, 0.2431, 0.2971, 0.2233, 0.2159, 0.2815, 0.2325, 0.29, 0.2489, 0.237, 0.2492, 0.2451, 0.2306, 0.2437, 0.265, 0.225, 0.1431, 0.1869, 0.1393, 0.147, 0.03107, 0.07423, 0.05961, 0.03849, 0.02322, 0.004548, 0.007835, 0.0006538, 0.00262, 0.003667, 0.0007075, 0.0004017, 0.0005584, 2.268e-05, 4.508e-07, 0.0007912, 0.0005211, 7.568e-07, 0.002147, 0.0009915, 1.808e-07, 0.0002435, 0.0002205, 3.664e-05, 0.000599, 0.00334, 0.007019, 0.01023, 0.006905, 0.004038, 0.02062, 0.001947, 0.003794, 0.0002289, 0.0006299, 2.754e-05, 0.0003282, 0.0003362, 0.000801, 0.008867, 0.0003602, 0.01508, 0.01203, 0.01082, 0.001299, 0.003986, 0.005417, 0.0001646, 2.175e-05, 0.002281, 0.02263, 0.01579, 2.062e-05, 2.793e-05, 0.01884, 0.0262, 0.009165, 0.0001396, 0.02661, 0.003031, 0.02167, 0.01202, 0.009104, 0.02286, 0.02407, 0.08867, 0.007033, 0.004622, 0.1015, 0.05796, 0.05865, 0.01172, 0.03822, 0.04458, 0.1195, 0.03398, 0.05465, 0.08232, 0.07835, 0.1044, 0.0307, 0.09245, 0.124, 0.1277, 0.02585, 0.09637, 0.05777, 0.08056, 0.1113, 0.09009, 0.0514, 0.1318, 0.1046, 0.09711, 0.09765, 0.09793, 0.1321, 0.119, 0.05911, 0.09839, 0.1851, 0.1798, 0.07462, 0.0386, 0.1256, 0.1506, 0.2038, 0.1188, 0.1673, 0.1882, 0.1919, 0.2295, 0.141, 0.1566, 0.2025, 0.092, 0.2157, 0.1366, 0.1299, 0.09123, 0.1431, 0.1652, 0.1083, 0.05233, 0.1049, 0.1316, 0.1553, 0.2395, 0.1252, 0.1316, 0.1117, 0.1812, 0.1146, 0.1761, 0.106, 0.2127, 0.1912, 0.1857, 0.1845, 0.1163, 0.1531, 0.244, 0.2203, 0.2315, 0.2224, 0.234, 0.2454, 0.2251, 0.2153, 0.2512, 0.2356, 0.2578, 0.2719, 0.2797, 0.2514, 0.23, 0.1991, 0.2209, 0.2726, 0.2697, 0.2612, 0.2279, 0.2805, 0.2768, 0.2709, 0.2625, 0.254, 0.2751, 0.2679, 0.2673, 0.2661, 0.2642, 0.2727, 0.2774, 0.2718, 0.2805, 0.2763, 0.2716, 0.2746, 0.2726, 0.2801, 0.2697, 0.267, 0.2739, 0.2775, 0.2757, 0.2726, 0.2744, 0.2769, 0.2733, 0.2722, 0.2694, 0.268, 0.2707, 0.2705, 0.273, 0.2725, 0.2743, 0.2717, 0.2665, 0.2664, 0.2679, 0.2664, 0.2688, 0.2686, 0.2647, 0.263, 0.2631, 0.2632, 0.2661, 0.2647, 0.2631, 0.265, 0.2667, 0.2643, 0.2617, 0.2631, 0.2628, 0.2597, 0.2598, 0.2575, 0.2583, 0.2607, 0.2627, 0.2608, 0.2592, 0.2501, 0.2472, 0.244, 0.2377, 0.2497, 0.2529, 0.2543, 0.2505, 0.2453, 0.2473, 0.2502, 0.2528, 0.2507, 0.2467, 0.2382, 0.2307, 0.2365, 0.2421, 0.2503, 0.253, 0.2535, 0.2495, 0.2425, 0.2495, 0.2515, 0.2487, 0.2467, 0.2437, 0.245, 0.2465, 0.2446, 0.2444, 0.2417, 0.2438, 0.2445, 0.2374, 0.2325, 0.2368, 0.239, 0.2401, 0.2397, 0.2342, 0.2307, 0.2357, 0.2391, 0.2356, 0.2296, 0.2324, 0.2361, 0.2395, 0.2369, 0.2363, 0.2366, 0.2383, 0.2378, 0.2356, 0.2343, 0.2334, 0.2332, 0.2269, 0.2306, 0.2289, 0.2258, 0.2232, 0.2119, 0.2188, 0.2122, 0.217, 0.2212, 0.2118, 0.2206, 0.217, 0.2139, 0.2243, 0.2123, 0.2199, 0.2213, 0.2087, 0.2212, 0.2219, 0.2124, 0.2215, 0.2195, 0.2206, 0.2222, 0.2203, 0.2224, 0.2225, 0.2183, 0.2201, 0.2192, 0.2087, 0.1797, 0.2067, 0.2118, 0.2155, 0.2172, 0.2117, 0.2088, 0.2131, 0.2099, 0.2065, 0.2086, 0.2084, 0.2039, 0.2051, 0.1973, 0.1917, 0.201, 0.2056, 0.1979, 0.2078, 0.2075, 0.2026, 0.2063, 0.2046, 0.2057, 0.1976, 0.2061, 0.2083, 0.2037, 0.2064, 0.2066, 0.1915, 0.2049, 0.2035, 0.1997, 0.1999, 0.1973, 0.19, 0.1918, 0.1885, 0.1808, 0.1792, 0.1693, 0.1716, 0.1653, 0.172, 0.1644, 0.1676, 0.148, 0.1586, 0.1405, 0.127, 0.1103, 0.1202, 0.08323, 0.05646, 0.04077, 0.03367, 0.01857, 0.008699, 0.01107, 0.0005308, 0.0005437, 2.721e-05, 0.0009543, 0.0005507, 8.91e-05, 0.0006558, 0.001198, 1.923e-06, 2.655e-06, 0.002494, 0.001777, 0.005161, 0.003441, 0.0001632, 9.933e-05, 0.001449, 0.0008581, 0.006805, 0.008529, 0.006306, 0.01856, 0.01538, 0.03138, 0.04758, 0.04777, 0.05912, 0.07453, 0.08875, 0.09681, 0.0926, 0.09582, 0.09982, 0.1012, 0.1041, 0.09602, 0.1128, 0.1007, 0.1032, 0.1073, 0.1023, 0.1058, 0.1034, 0.105, 0.105, 0.1025, 0.1002, 0.1005, 0.09987, 0.1006, 0.09854, 0.09782, 0.0977, 0.09559, 0.09276, 0.0954, 0.09288, 0.09372, 0.09032, 0.09054, 0.091, 0.09081, 0.09097, 0.09004, 0.08731, 0.08678, 0.08547, 0.07916, 0.08279, 0.08244, 0.08278, 0.07874, 0.08114, 0.0807, 0.07322, 0.07587, 0.07941, 0.07733, 0.07751, 0.07594, 0.07546, 0.07419, 0.07303, 0.07089, 0.0719, 0.06795, 0.06709, 0.06836, 0.06508, 0.06418, 0.06642, 0.06293, 0.06292, 0.06129, 0.059, 0.05951, 0.06454, 0.05874, 0.05345, 0.05916, 0.05842, 0.05881, 0.05078, 0.05349, 0.04632, 0.05029, 0.05264, 0.05358, 0.03698, 0.04815, 0.04857, 0.03929, 0.04307, 0.04533, 0.04853, 0.04128, 0.04233, 0.03619, 0.03451, 0.04056, 0.04999, 0.02331, 0.04908, 0.03012, 0.0229, 0.03502, 0.04162, 0.03389, 0.02753, 0.02797, 0.0194, 0.01486, 0.01189, 0.01037, 0.02051, 0.007674, 0.008926, 0.003484, 0.004418, 0.001368, 0.0001615, 9.219e-05, 0.0001301, 4.678e-07, 1.55e-07, 5.562e-06, 2.607e-07, 4.466e-09, 4.998e-11, 8.847e-16, 1.973e-12, 4.207e-19, 5.595e-17, 4.1070000000000004e-21, 2.31e-15, 4.332e-21, 8.463e-19, 4.507e-21, 1.895e-17, 4.162e-15, 1.519e-24, 8.832e-10, 1.238e-09, 6.439e-11, 9.021e-11, 2.59e-15, 5.999e-15, 4.719e-22, 6.462000000000001e-31, 2.56e-21, 2.458e-14, 8.096e-15, 3.244e-13, 4.098e-16, 1.013e-12, 4.603e-11, 7.774e-16, 2.567e-12, 6.296e-24, 4.801e-13, 7.11e-10, 1.307e-11, 3.299e-16, 1.489e-11, 3.687e-11, 3.614e-13, 4.761e-10, 6.89e-14, 3.998e-12, 6.98e-10, 1.519e-09, 1.23e-08, 1.589e-07, 2.034e-07, 2.179e-06, 5.525e-08, 1.839e-05, 6.955e-06, 6.17e-07, 0.0001869, 0.0006527, 1.881e-06, 7.785e-05, 0.001524, 0.0001991, 5.462e-05, 0.0007263, 0.002103, 0.0004029, 0.003281, 0.002322, 0.003216, 0.001623, 0.008902, 0.00332, 0.001518, 0.008507, 0.005339, 0.008149, 0.004121, 0.01411, 0.01355, 0.006386, 0.00538, 0.01187, 0.005647, 0.01123, 0.01375, 0.00164, 0.003925, 0.004932, 0.01396, 0.01672, 0.009573, 0.01367, 0.007476, 0.01224, 0.01209, 0.003119, 0.01282, 0.01118, 0.0059, 0.005663, 0.009503, 0.004048, 0.001854, 0.01129, 0.007454, 0.005743, 0.01083, 0.007358, 0.005599, 0.006908, 0.00313, 0.008874, 0.003207, 0.003526, 0.005897, 0.0156, 0.006563, 0.00951, 0.01654, 0.007126, 0.006784, 0.01146, 0.009964, 0.01371, 0.0166, 0.01647, 0.01237, 0.01414, 0.01125, 0.007526, 0.006126, 0.001908, 0.001637, 0.00098, 0.00241, 0.003842, 0.001089, 0.001427, 0.01127, 0.00632, 0.002298, 0.004427, 0.01347, 0.002597, 0.00553, 0.002899, 0.009717, 0.005178, 0.01423, 0.01135, 0.003518, 0.003483, 0.007265, 0.005908, 2.729e-05, 0.0002821, 0.005191, 0.006828, 0.01117, 0.006644, 0.005602, 0.01116, 0.006385, 0.008064, 0.009715, 0.005775, 0.01146, 0.006693, 0.009996, 0.01082, 0.01124, 0.01376, 0.005813, 0.009701, 0.00821, 0.01409, 0.01081, 0.009211, 0.01324, 0.008924, 0.01275, 0.01176, 0.009622, 0.01364, 0.01033, 0.01317, 0.01187, 0.01189, 0.01291, 0.01142, 0.01293, 0.01277, 0.01258, 0.01286, 0.01277, 0.013, 0.01249, 0.01213, 0.01057, 0.01021, 0.0106, 0.01163, 0.01074, 0.01173, 0.01141, 0.01012, 0.00998, 0.01093, 0.01033, 0.01076, 0.01088, 0.01126, 0.01089, 0.01067, 0.01075, 0.012, 0.01092, 0.01093, 0.0112, 0.0118, 0.01087, 0.01076, 0.01144, 0.01141, 0.0107, 0.00947, 0.007506, 0.009848, 0.0103, 0.01041, 0.0107, 0.01101, 0.01089, 0.009991, 0.01001, 0.01078, 0.0108, 0.009966, 0.009484, 0.009553, 0.01031, 0.009803, 0.009707, 0.009743, 0.009401, 0.009781, 0.009676, 0.009964, 0.009545, 0.008852, 0.009453, 0.009992, 0.009718, 0.009175, 0.008816, 0.009808, 0.009723, 0.009798, 0.008709, 0.009316, 0.009072, 0.009089, 0.008883, 0.008419, 0.008179, 0.007524, 0.007015, 0.006732, 0.006844, 0.006979, 0.007508, 0.008185, 0.007938, 0.007158, 0.007013, 0.00702, 0.006955, 0.007095, 0.007339, 0.007441, 0.007579, 0.007679, 0.007707, 0.007773, 0.007832, 0.007769, 0.007578, 0.007459, 0.007476, 0.007386, 0.007237, 0.006946]</t>
  </si>
  <si>
    <t>[2.057e-19, 4.535e-20, 7.966e-20, 7.37e-19, 3.696e-18, 1.084e-17, 3.663e-17, 6.056e-17, 9.326e-16, 2.569e-15, 6.371e-15, 4.027e-14, 1.729e-13, 8.412e-13, 2.497e-12, 9.806e-12, 2.705e-11, 1.05e-10, 3.452e-10, 1.269e-09, 4.09e-09, 9.408e-09, 2.32e-08, 7.917e-08, 1.897e-07, 2.919e-07, 7.069e-07, 2.05e-06, 3.681e-06, 3.765e-06, 7.327e-06, 1.505e-05, 2.778e-05, 3.727e-05, 4.877e-05, 0.000125, 0.0001897, 0.0001854, 0.0003977, 0.0006331, 0.0006772, 0.0009573, 0.00167, 0.002574, 0.002126, 0.003901, 0.006472, 0.007785, 0.00709, 0.009852, 0.01359, 0.01466, 0.01382, 0.01654, 0.02268, 0.02801, 0.0291, 0.03309, 0.0331, 0.03536, 0.03434, 0.05457, 0.06661, 0.06335, 0.06005, 0.07047, 0.07483, 0.07337, 0.08802, 0.07413, 0.09613, 0.08178, 0.06851, 0.09495, 0.1174, 0.1226, 0.09323, 0.1109, 0.1286, 0.1075, 0.1298, 0.1557, 0.1336, 0.1271, 0.1395, 0.1206, 0.1168, 0.143, 0.1656, 0.1686, 0.1437, 0.1807, 0.2236, 0.2207, 0.2197, 0.2122, 0.1906, 0.1962, 0.231, 0.2601, 0.2618, 0.2105, 0.2142, 0.2152, 0.2292, 0.2247, 0.2235, 0.2028, 0.207, 0.2359, 0.2197, 0.2628, 0.1811, 0.2055, 0.1683, 0.2086, 0.2016, 0.237, 0.2321, 0.2232, 0.2555, 0.2291, 0.2268, 0.2053, 0.2436, 0.2264, 0.2492, 0.2346, 0.1699, 0.1752, 0.2277, 0.2304, 0.1944, 0.2188, 0.2348, 0.1893, 0.2137, 0.212, 0.1956, 0.1928, 0.2373, 0.2492, 0.2221, 0.2164, 0.2303, 0.1783, 0.2232, 0.2373, 0.2451, 0.2474, 0.2456, 0.2208, 0.2298, 0.1953, 0.1607, 0.1957, 0.1544, 0.1313, 0.1829, 0.2323, 0.245, 0.1948, 0.1767, 0.2025, 0.1743, 0.2401, 0.2147, 0.1969, 0.2397, 0.204, 0.2068, 0.2584, 0.2725, 0.2549, 0.2471, 0.2553, 0.2224, 0.2234, 0.2402, 0.2549, 0.2705, 0.209, 0.2223, 0.2769, 0.1829, 0.2184, 0.2212, 0.1433, 0.2072, 0.1709, 0.1654, 0.2458, 0.2028, 0.2093, 0.2206, 0.2569, 0.2773, 0.2608, 0.2142, 0.1948, 0.2015, 0.243, 0.2423, 0.1912, 0.169, 0.1434, 0.1321, 0.1267, 0.1392, 0.2038, 0.2012, 0.1865, 0.159, 0.208, 0.172, 0.1923, 0.1768, 0.174, 0.1869, 0.2254, 0.2252, 0.2063, 0.2417, 0.2454, 0.2058, 0.1834, 0.1016, 0.07352, 0.149, 0.1886, 0.2291, 0.2317, 0.2, 0.1164, 0.08695, 0.176, 0.2454, 0.2526, 0.2723, 0.2703, 0.2794, 0.2744, 0.2869, 0.2701, 0.2636, 0.2613, 0.2548, 0.2484, 0.2559, 0.2716, 0.2354, 0.2528, 0.2692, 0.2603, 0.2612, 0.2597, 0.2619, 0.2532, 0.2463, 0.2474, 0.2442, 0.2532, 0.2385, 0.2309, 0.2421, 0.2396, 0.2314, 0.2252, 0.2176, 0.2044, 0.1774, 0.1743, 0.2231, 0.2224, 0.2047, 0.212, 0.237, 0.232, 0.2096, 0.2151, 0.2202, 0.2262, 0.2406, 0.2326, 0.2356, 0.2286, 0.2164, 0.2319, 0.2335, 0.2324, 0.2369, 0.2436, 0.2328, 0.2172, 0.225, 0.2245, 0.2279, 0.2298, 0.2202, 0.2173, 0.2161, 0.2193, 0.2193, 0.2162, 0.2111, 0.2068, 0.2072, 0.2017, 0.2023, 0.2016, 0.1938, 0.1921, 0.2009, 0.1967, 0.1954, 0.1955, 0.1881, 0.1871, 0.1907, 0.188, 0.1869, 0.1887, 0.1882, 0.1845, 0.1793, 0.1695, 0.1471, 0.1529, 0.1665, 0.1657, 0.173, 0.1688, 0.1581, 0.1621, 0.1624, 0.1626, 0.1624, 0.1637, 0.1549, 0.1557, 0.1499, 0.146, 0.1429, 0.1477, 0.1437, 0.1469, 0.1508, 0.1425, 0.1369, 0.1396, 0.1379, 0.1405, 0.1409, 0.1323, 0.1304, 0.1282, 0.127, 0.1121, 0.117, 0.1218, 0.1253, 0.1256, 0.1248, 0.1217, 0.1252, 0.1259, 0.1194, 0.1117, 0.1172, 0.1227, 0.1202, 0.1211, 0.1162, 0.112, 0.1146, 0.1163, 0.1166, 0.1112, 0.1123, 0.1107, 0.1056, 0.1057, 0.1083, 0.1062, 0.1075, 0.1065, 0.1064, 0.1055, 0.1035, 0.1031, 0.1036, 0.1016, 0.1016, 0.09913, 0.1008, 0.1004, 0.0984, 0.09467, 0.0933, 0.09093, 0.09142, 0.09195, 0.09065, 0.09251, 0.08941, 0.08807, 0.0862, 0.08724, 0.08604, 0.08388, 0.08311, 0.08179, 0.0834, 0.08372, 0.08292, 0.08091, 0.0796, 0.07992, 0.07817, 0.07798, 0.079, 0.07891, 0.07991, 0.07966, 0.07995, 0.07755, 0.07552, 0.07683, 0.07517, 0.06733, 0.06995, 0.07297, 0.07194, 0.07204, 0.07125, 0.06937, 0.07082, 0.06974, 0.06888, 0.06834, 0.06777, 0.06664, 0.06577, 0.06638, 0.06705, 0.06631, 0.06565, 0.06592, 0.0648, 0.06452, 0.0637, 0.06369, 0.06315, 0.06199, 0.06079, 0.06176, 0.05939, 0.05895, 0.06088, 0.05994, 0.05998, 0.05973, 0.05871, 0.05748, 0.05615, 0.05574, 0.0563, 0.05675, 0.05266, 0.05478, 0.05309, 0.05394, 0.05318, 0.05448, 0.05362, 0.05417, 0.05314, 0.05373, 0.05391, 0.05304, 0.05222, 0.05191, 0.05141, 0.0519, 0.05146, 0.05133, 0.05011, 0.04973, 0.04969, 0.04844, 0.04787, 0.04956, 0.048, 0.04844, 0.0476, 0.04591, 0.04028, 0.04119, 0.04579, 0.0458, 0.0457, 0.04569, 0.04555, 0.04445, 0.04471, 0.04448, 0.04426, 0.04399, 0.04377, 0.04421, 0.04378, 0.04356, 0.043, 0.04348, 0.04308, 0.04246, 0.04254, 0.04193, 0.04186, 0.04098, 0.04111, 0.04064, 0.04039, 0.04011, 0.03971, 0.03983, 0.03941, 0.02551, 0.02997, 0.02994, 0.03134, 0.03299, 0.03438, 0.03471, 0.03479, 0.03562, 0.03557, 0.03671, 0.036, 0.03553, 0.03494, 0.03461, 0.03449, 0.03441, 0.03499, 0.03493, 0.03458, 0.03442, 0.03432, 0.034, 0.03392, 0.03369, 0.03339, 0.03297, 0.0329, 0.03192, 0.0319, 0.02946, 0.02765, 0.02523, 0.02639, 0.02765, 0.03023, 0.02873, 0.02651, 0.0264, 0.02718, 0.02705, 0.0259, 0.02604, 0.02736, 0.02631, 0.02731, 0.02808, 0.02844, 0.0278, 0.02762, 0.02763, 0.02755, 0.02691, 0.02733, 0.02683, 0.02665, 0.02715, 0.02687, 0.02671, 0.0267, 0.02663, 0.02643, 0.02598, 0.02584, 0.02547, 0.02546, 0.02545, 0.02538, 0.02512, 0.02499, 0.02492, 0.02448, 0.02384, 0.003588, 0.001832, 0.01152, 0.005503, 0.00841, 0.01134, 0.01407, 0.01792, 0.02079, 0.02117, 0.02185, 0.02195, 0.0219, 0.02194, 0.02172, 0.02146, 0.02163, 0.02124, 0.021, 0.02091, 0.0207, 0.02062, 0.02066, 0.0202, 0.02021, 0.01999, 0.02013, 0.01983, 0.01956, 0.01952, 0.01909, 0.01899, 0.01873, 0.01836, 0.01835, 0.01864, 0.01826, 0.01821, 0.01841, 0.01827, 0.01793, 0.01783, 0.01769, 0.01751, 0.01743, 0.01722, 0.01751, 0.01724, 0.01716, 0.01685, 0.01673, 0.01675, 0.01639, 0.01611, 0.01475, 0.01457, 0.01369, 0.01368, 0.01323, 0.01412, 0.01346, 0.01503, 0.01468, 0.01107, 0.01441, 0.01455, 0.01414, 0.01466, 0.01299, 0.01386, 0.01374, 0.01369, 0.01337, 0.01374, 0.01341, 0.01422, 0.01382, 0.01412, 0.01373, 0.01377, 0.01398, 0.01377, 0.01366, 0.01352, 0.01332, 0.01364, 0.01351, 0.01318, 0.01307, 0.01264, 0.01205, 0.01274, 0.01258, 0.01202, 0.01036, 0.01129, 0.01231, 0.01251, 0.01238, 0.01233, 0.01228, 0.01217, 0.01231, 0.01255, 0.01188, 0.01172, 0.01049, 0.01091, 0.01182, 0.01152, 0.0118, 0.0116, 0.01151, 0.01143, 0.01125, 0.01097, 0.01104, 0.0111, 0.01118, 0.01096, 0.01068, 0.01049, 0.01068, 0.01067, 0.01057, 0.0106, 0.01011, 0.01015, 0.01029, 0.01031, 0.01023, 0.01015, 0.009875, 0.009616, 0.00939, 0.009034, 0.008681, 0.007744, 0.008137, 0.006434, 0.008033, 0.006803, 0.007363, 0.007516, 0.008969, 0.008703, 0.008182, 0.006934, 0.007073, 0.007431, 0.006899, 0.007121, 0.007304, 0.00694, 0.006821, 0.007294, 0.006306, 0.007532, 0.006464, 0.00752, 0.007503, 0.007626, 0.007033, 0.007301, 0.007157, 0.00698, 0.007028, 0.007611, 0.006223, 0.005845, 0.004862, 0.004458, 0.003466, 0.002997, 0.002047, 0.00283, 0.001983, 0.00208, 0.002462, 0.004175, 0.004857, 0.003922, 0.004307, 0.002967, 0.002894, 0.003923, 0.002228, 0.004007, 0.002914, 0.005067, 0.001856, 0.00488, 0.002982, 0.003576, 0.004086, 0.003611, 0.003331, 0.002998, 0.004234, 0.003651, 0.004114, 0.004368, 0.004147, 0.004585, 0.004236, 0.004486, 0.004603, 0.004616, 0.005456, 0.005719, 0.005361, 0.005829, 0.005563, 0.005138, 0.004853, 0.004878, 0.00479, 0.005221, 0.005029, 0.005166, 0.004921, 0.005539, 0.005361, 0.00518, 0.005549, 0.005277, 0.005557, 0.005471, 0.005443, 0.005438, 0.005361, 0.005415, 0.005418, 0.00533, 0.005371, 0.005336, 0.005303, 0.005284, 0.005242, 0.005203, 0.005161, 0.005191, 0.005082, 0.005064, 0.004933, 0.004716, 0.00489, 0.004967, 0.004934, 0.004899, 0.004865, 0.004868, 0.004816, 0.004816, 0.004765, 0.004718, 0.004679, 0.004674, 0.004632, 0.004533, 0.004574, 0.004546, 0.004499, 0.004533, 0.004478, 0.004489, 0.004457, 0.004428, 0.004405, 0.004338, 0.004344, 0.004312, 0.00428, 0.004199, 0.004181, 0.004177, 0.004184, 0.004098, 0.004102, 0.004086, 0.004053, 0.004054, 0.004009, 0.003982, 0.003982, 0.003913, 0.003854, 0.003874, 0.003881, 0.003854, 0.003821, 0.003801, 0.003771, 0.003727, 0.003722, 0.003709, 0.003682, 0.003656, 0.003553, 0.003544, 0.003525, 0.003507, 0.003514, 0.003467, 0.003493, 0.003461, 0.003375, 0.00341, 0.003325, 0.003215, 0.003322, 0.003346, 0.003312, 0.003251, 0.003312, 0.003179, 0.003293, 0.003247, 0.003184, 0.003204, 0.00318, 0.003077, 0.003085, 0.003076, 0.003053, 0.003127, 0.002919, 0.002939, 0.003032, 0.002962, 0.002915, 0.003004, 0.002971, 0.002631, 0.002725, 0.002704, 0.002618, 0.002855, 0.00257, 0.002652, 0.002513, 0.002519, 0.00243, 0.002423, 0.002416, 0.00256, 0.002155, 0.002446, 0.002192, 0.002206, 0.00247, 0.001785, 0.002169, 0.001512, 0.001663, 0.001344, 0.001208, 0.0005859, 0.00124, 0.0007103, 0.0009047, 0.001131, 0.0005497, 0.0007953, 0.0006554, 0.0008513, 0.0003834, 0.0009549, 0.0006735, 0.0006871, 0.0005132, 0.001599, 0.001273, 0.0009199, 0.0003185, 0.0001075, 0.0007965, 0.001571, 0.001104, 0.001434, 0.001278, 0.001032, 0.001137, 0.001571, 0.0006274, 0.0008389, 0.0009125, 0.0004115, 0.001306, 0.001102, 0.0006772, 0.00105, 0.001219, 0.001098, 0.0008493, 0.001432, 0.001316, 0.001438, 0.001404, 0.001459, 0.001324, 0.001572, 0.00156, 0.001876, 0.001715, 0.001623, 0.001634, 0.001711, 0.001694, 0.001707, 0.001801, 0.001757, 0.001773, 0.001778, 0.001395, 0.001706, 0.001818, 0.001769, 0.001415, 0.001801, 0.001671, 0.001708, 0.001265, 0.001655, 0.001572, 0.001545, 0.001733, 0.001674, 0.00127, 0.00156, 0.001672, 0.001629, 0.001678, 0.001619, 0.001653, 0.001592, 0.00155, 0.001621, 0.001508, 0.001352, 0.001571, 0.001536, 0.001508, 0.001493, 0.001341, 0.001514, 0.001624, 0.001492, 0.001442, 0.001469, 0.001508, 0.001454, 0.001462, 0.001551, 0.001473, 0.001448, 0.00153, 0.001498, 0.001509, 0.001491, 0.001499, 0.001501, 0.001465, 0.001452, 0.001448, 0.001472, 0.001469, 0.001384, 0.001462, 0.001454, 0.001431, 0.001447, 0.001434, 0.001405, 0.001426, 0.001416, 0.001418, 0.001403, 0.001404, 0.001381, 0.001381, 0.001376, 0.001362, 0.001346, 0.001352, 0.001352, 0.00134, 0.00133, 0.001327, 0.001325, 0.001312, 0.00129, 0.001288, 0.001271, 0.001256, 0.001275, 0.001231, 0.001219, 0.001243, 0.001187, 0.001192, 0.001115, 0.001074, 0.001075, 0.000982, 0.00106, 0.001012, 0.001033, 0.0009704, 0.0005704, 0.001018, 0.001086, 0.001085, 0.001069, 0.001073, 0.001082, 0.001093, 0.001105, 0.001114, 0.001109, 0.001093, 0.001041, 0.000994, 0.001068, 0.001098, 0.001098, 0.001109, 0.001096, 0.001094, 0.001067, 0.001076, 0.001082, 0.001044, 0.001067, 0.00106, 0.001052, 0.001022, 0.0009807, 0.001019, 0.001044, 0.0009352, 0.0009619, 0.001003, 0.0009191, 0.000827, 0.0009832, 0.0009829, 0.0008367, 0.0008837, 0.0009643, 0.0008021, 0.0008605, 0.000837, 0.0008392, 0.0007505, 0.0007779, 0.0008451, 0.0007937, 0.0008417, 0.0007339, 0.0006692, 0.0007674, 0.0007902, 0.0006356, 0.0007059, 0.0008063, 0.0007302, 0.0006998, 0.0006043, 0.0004955, 0.000634, 0.0004359, 0.0004214, 0.0005813, 0.0004595, 0.0006067, 0.0004988, 0.0004638, 0.0004946, 0.0004845, 0.0004494, 0.0004754, 0.0005276, 0.0004182, 0.0002404, 0.0003347, 0.0002264, 0.0002402, 3.514e-05, 9.887e-05, 7.991e-05, 4.299e-05, 2.274e-05, 3.208e-06, 6.226e-06, 3.36e-07, 1.727e-06, 2.493e-06, 3.655e-07, 1.7e-07, 2.664e-07, 6.205e-09, 8.504e-11, 3.984e-07, 2.316e-07, 1.203e-10, 1.19e-06, 4.966e-07, 1.848e-11, 9.991e-08, 8.394e-08, 1.136e-08, 2.838e-07, 2.036e-06, 4.948e-06, 7.855e-06, 5.102e-06, 2.77e-06, 1.776e-05, 1.245e-06, 2.445e-06, 1.149e-07, 2.86e-07, 9.637e-09, 1.284e-07, 1.564e-07, 3.511e-07, 6.126e-06, 1.823e-07, 1.158e-05, 9.233e-06, 7.779e-06, 7.398e-07, 2.588e-06, 3.253e-06, 6.793e-08, 5.626e-09, 1.351e-06, 1.879e-05, 1.233e-05, 4.824e-09, 7.478e-09, 1.611e-05, 2.297e-05, 7.163e-06, 5.208e-08, 2.281e-05, 2.059e-06, 1.805e-05, 9.087e-06, 6.489e-06, 1.927e-05, 2.089e-05, 0.0001029, 4.86e-06, 2.974e-06, 0.0001221, 5.904e-05, 6.19e-05, 1.018e-05, 3.78e-05, 4.357e-05, 0.0001482, 3.329e-05, 5.803e-05, 9.211e-05, 8.852e-05, 0.0001279, 2.709e-05, 0.0001084, 0.0001552, 0.0001615, 2.189e-05, 0.000113, 6.171e-05, 8.655e-05, 0.0001301, 0.0001003, 5.135e-05, 0.0001599, 0.0001216, 0.0001084, 0.0001114, 0.0001145, 0.0001596, 0.0001394, 6.28e-05, 0.0001088, 0.0002426, 0.00023, 7.84e-05, 3.614e-05, 0.000148, 0.0001847, 0.0002698, 0.0001401, 0.0002061, 0.0002409, 0.0002502, 0.0003076, 0.0001697, 0.0001905, 0.0002607, 9.92e-05, 0.0002827, 0.0001649, 0.0001488, 9.515e-05, 0.0001669, 0.0001976, 0.0001186, 4.931e-05, 0.0001137, 0.0001499, 0.0001858, 0.0003164, 0.0001407, 0.0001483, 0.0001231, 0.0002203, 0.0001251, 0.0002123, 0.0001141, 0.0002669, 0.0002347, 0.0002234, 0.0002221, 0.000125, 0.0001791, 0.0003163, 0.0002781, 0.0002974, 0.0002778, 0.0002955, 0.0003142, 0.0002824, 0.0002674, 0.000326, 0.0002994, 0.0003342, 0.0003571, 0.0003691, 0.0003269, 0.0002912, 0.0002414, 0.0002753, 0.0003565, 0.0003488, 0.0003362, 0.0002788, 0.0003636, 0.0003567, 0.0003483, 0.000333, 0.000318, 0.0003523, 0.0003402, 0.0003375, 0.0003348, 0.0003307, 0.0003446, 0.0003536, 0.000343, 0.0003559, 0.0003485, 0.0003394, 0.0003427, 0.0003386, 0.0003506, 0.0003355, 0.0003309, 0.0003383, 0.0003438, 0.000341, 0.0003361, 0.0003368, 0.0003393, 0.0003334, 0.0003319, 0.0003273, 0.0003252, 0.0003273, 0.0003258, 0.0003283, 0.0003264, 0.0003283, 0.000324, 0.0003175, 0.0003166, 0.0003178, 0.0003153, 0.0003173, 0.0003159, 0.0003109, 0.000308, 0.0003075, 0.0003067, 0.0003094, 0.000307, 0.0003044, 0.000306, 0.0003073, 0.0003036, 0.0003001, 0.0003009, 0.0003001, 0.0002959, 0.0002955, 0.0002922, 0.0002927, 0.0002949, 0.0002967, 0.0002941, 0.0002916, 0.0002806, 0.0002765, 0.0002719, 0.000264, 0.0002765, 0.0002791, 0.0002802, 0.0002755, 0.0002694, 0.0002711, 0.0002742, 0.0002768, 0.0002739, 0.000269, 0.0002596, 0.0002509, 0.0002566, 0.0002621, 0.0002702, 0.0002728, 0.0002724, 0.0002677, 0.0002595, 0.0002663, 0.0002681, 0.0002645, 0.0002618, 0.0002579, 0.0002586, 0.0002596, 0.0002571, 0.0002562, 0.0002527, 0.0002543, 0.0002542, 0.0002464, 0.0002407, 0.0002446, 0.0002465, 0.0002469, 0.0002459, 0.0002397, 0.0002356, 0.0002401, 0.0002431, 0.0002387, 0.0002323, 0.0002344, 0.0002376, 0.0002404, 0.000237, 0.000236, 0.0002355, 0.0002367, 0.0002355, 0.0002329, 0.0002309, 0.0002291, 0.0002287, 0.000221, 0.000225, 0.0002218, 0.0002189, 0.0002162, 0.0002027, 0.0002109, 0.0002017, 0.0002078, 0.0002119, 0.0001989, 0.0002103, 0.0002046, 0.0001995, 0.0002123, 0.000197, 0.0002065, 0.0002076, 0.0001913, 0.0002063, 0.0002066, 0.0001942, 0.000205, 0.0002016, 0.0002026, 0.0002044, 0.0002017, 0.0002031, 0.0002027, 0.0001976, 0.0001997, 0.0001981, 0.0001853, 0.000151, 0.0001825, 0.0001888, 0.0001919, 0.0001931, 0.0001873, 0.0001846, 0.0001881, 0.0001838, 0.0001805, 0.0001824, 0.0001811, 0.0001759, 0.000178, 0.0001707, 0.0001643, 0.0001731, 0.0001767, 0.0001666, 0.0001775, 0.0001768, 0.0001709, 0.0001747, 0.0001729, 0.0001731, 0.0001631, 0.0001721, 0.0001742, 0.0001689, 0.0001715, 0.0001715, 0.0001545, 0.0001688, 0.0001674, 0.0001633, 0.0001632, 0.0001591, 0.0001506, 0.0001505, 0.0001462, 0.0001372, 0.0001347, 0.0001256, 0.0001258, 0.0001185, 0.0001232, 0.0001153, 0.0001171, 9.934e-05, 0.0001073, 9.123e-05, 7.966e-05, 6.597e-05, 7.258e-05, 4.487e-05, 2.821e-05, 1.83e-05, 1.435e-05, 6.783e-06, 2.731e-06, 3.501e-06, 9.116e-08, 1.075e-07, 3.27e-09, 1.611e-07, 8.751e-08, 1.135e-08, 1.159e-07, 2.114e-07, 1.309e-10, 1.873e-10, 4.981e-07, 3.314e-07, 1.147e-06, 6.984e-07, 2.079e-08, 1.245e-08, 2.368e-07, 1.421e-07, 1.527e-06, 2.064e-06, 1.4e-06, 5.058e-06, 4.261e-06, 9.993e-06, 1.615e-05, 1.604e-05, 2.112e-05, 2.815e-05, 3.486e-05, 3.871e-05, 3.637e-05, 3.783e-05, 3.958e-05, 4.008e-05, 4.113e-05, 3.674e-05, 4.461e-05, 3.8e-05, 3.895e-05, 4.053e-05, 3.767e-05, 3.903e-05, 3.74e-05, 3.768e-05, 3.74e-05, 3.59e-05, 3.464e-05, 3.449e-05, 3.386e-05, 3.387e-05, 3.28e-05, 3.226e-05, 3.201e-05, 3.094e-05, 2.944e-05, 3.033e-05, 2.916e-05, 2.931e-05, 2.782e-05, 2.775e-05, 2.773e-05, 2.753e-05, 2.737e-05, 2.683e-05, 2.556e-05, 2.521e-05, 2.46e-05, 2.248e-05, 2.341e-05, 2.3e-05, 2.298e-05, 2.139e-05, 2.208e-05, 2.175e-05, 1.897e-05, 1.984e-05, 2.089e-05, 1.999e-05, 1.989e-05, 1.924e-05, 1.89e-05, 1.833e-05, 1.783e-05, 1.696e-05, 1.708e-05, 1.57e-05, 1.525e-05, 1.549e-05, 1.437e-05, 1.401e-05, 1.461e-05, 1.35e-05, 1.339e-05, 1.291e-05, 1.216e-05, 1.22e-05, 1.35e-05, 1.186e-05, 1.044e-05, 1.192e-05, 1.159e-05, 1.163e-05, 9.551e-06, 1.012e-05, 8.421e-06, 9.292e-06, 9.77e-06, 9.952e-06, 6.117e-06, 8.562e-06, 8.646e-06, 6.611e-06, 7.329e-06, 7.739e-06, 8.371e-06, 6.825e-06, 6.974e-06, 5.736e-06, 5.386e-06, 6.437e-06, 8.228e-06, 3.264e-06, 7.896e-06, 4.302e-06, 3.068e-06, 5.082e-06, 6.176e-06, 4.769e-06, 3.667e-06, 3.675e-06, 2.359e-06, 1.687e-06, 1.264e-06, 1.08e-06, 2.371e-06, 7.647e-07, 8.928e-07, 2.977e-07, 3.477e-07, 9.864e-08, 6.725e-09, 3.386e-09, 5.073e-09, 8.938e-12, 2.967e-12, 1.221e-10, 4.807e-12, 4.308e-14, 2.075e-16, 5.952e-22, 3.52e-18, 6.874000000000001e-26, 1.679e-23, 1.739e-27, 1.188e-21, 1.011e-27, 1.474e-25, 4.059e-28, 1.217e-23, 1.906e-21, 2.553e-32, 5.387e-15, 6.81e-15, 2.16e-16, 2.63e-16, 1.418e-21, 6.518e-21, 6.118e-29, 1.3119999999999999e-39, 3.427e-28, 3.286e-20, 8.98e-21, 3.167e-19, 3.5359999999999995e-22, 1.517e-18, 9.776e-17, 1.029e-21, 3.099e-18, 1.575e-31, 1.187e-18, 1.936e-15, 2.807e-17, 3.6689999999999995e-22, 4.498e-17, 1.097e-16, 6.443e-19, 1.867e-15, 1.023e-19, 8.658e-18, 2.161e-15, 9.243e-15, 1.418e-13, 1.474e-12, 1.543e-12, 3.246e-11, 7.222e-13, 3.993e-10, 1.407e-10, 8.756e-12, 4.763e-09, 2.162e-08, 2.679e-11, 2.012e-09, 6.077e-08, 5.892e-09, 1.621e-09, 2.503e-08, 8.34e-08, 1.216e-08, 1.436e-07, 1.004e-07, 1.363e-07, 6.747e-08, 4.481e-07, 1.554e-07, 6.16e-08, 4.119e-07, 2.463e-07, 4.066e-07, 1.895e-07, 7.403e-07, 7.048e-07, 2.982e-07, 2.469e-07, 5.948e-07, 2.715e-07, 5.549e-07, 6.952e-07, 6.786e-08, 1.704e-07, 2.129e-07, 6.906e-07, 8.513e-07, 4.505e-07, 6.694e-07, 3.354e-07, 5.876e-07, 5.673e-07, 1.237e-07, 6.125e-07, 5.213e-07, 2.594e-07, 2.38e-07, 4.187e-07, 1.626e-07, 6.592e-08, 5.078e-07, 3.112e-07, 2.274e-07, 4.795e-07, 3.151e-07, 2.181e-07, 2.746e-07, 1.114e-07, 3.724e-07, 1.187e-07, 1.29e-07, 2.334e-07, 6.816e-07, 2.635e-07, 4.029e-07, 7.234e-07, 2.809e-07, 2.68e-07, 4.68e-07, 4.029e-07, 5.674e-07, 7.103e-07, 7.062e-07, 4.991e-07, 5.912e-07, 4.329e-07, 2.88e-07, 2.096e-07, 5.933e-08, 4.802e-08, 2.562e-08, 7.101e-08, 1.217e-07, 3.107e-08, 3.964e-08, 4.236e-07, 2.082e-07, 7.142e-08, 1.426e-07, 5.12e-07, 7.543e-08, 1.867e-07, 9.003e-08, 3.785e-07, 1.741e-07, 5.51e-07, 4.19e-07, 1.133e-07, 1.142e-07, 2.5e-07, 1.87e-07, 2.619e-10, 5.147e-09, 1.536e-07, 2.282e-07, 3.813e-07, 2.16e-07, 1.702e-07, 3.802e-07, 1.925e-07, 2.569e-07, 3.174e-07, 1.647e-07, 3.762e-07, 1.922e-07, 3.146e-07, 3.383e-07, 3.551e-07, 4.508e-07, 1.581e-07, 2.958e-07, 2.354e-07, 4.522e-07, 3.244e-07, 2.657e-07, 4.161e-07, 2.541e-07, 3.928e-07, 3.537e-07, 2.778e-07, 4.217e-07, 2.986e-07, 4.023e-07, 3.519e-07, 3.509e-07, 3.876e-07, 3.319e-07, 3.853e-07, 3.78e-07, 3.694e-07, 3.782e-07, 3.769e-07, 3.866e-07, 3.682e-07, 3.548e-07, 2.984e-07, 2.856e-07, 2.98e-07, 3.347e-07, 3.028e-07, 3.37e-07, 3.247e-07, 2.824e-07, 2.773e-07, 3.09e-07, 2.849e-07, 3.001e-07, 3.03e-07, 3.153e-07, 3.011e-07, 2.926e-07, 2.951e-07, 3.351e-07, 2.966e-07, 2.963e-07, 3.037e-07, 3.228e-07, 2.898e-07, 2.857e-07, 3.08e-07, 3.051e-07, 2.799e-07, 2.41e-07, 1.806e-07, 2.512e-07, 2.645e-07, 2.664e-07, 2.761e-07, 2.859e-07, 2.805e-07, 2.51e-07, 2.511e-07, 2.742e-07, 2.735e-07, 2.468e-07, 2.327e-07, 2.346e-07, 2.568e-07, 2.401e-07, 2.366e-07, 2.357e-07, 2.25e-07, 2.358e-07, 2.322e-07, 2.397e-07, 2.261e-07, 2.058e-07, 2.225e-07, 2.374e-07, 2.288e-07, 2.124e-07, 2.017e-07, 2.292e-07, 2.259e-07, 2.276e-07, 1.96e-07, 2.124e-07, 2.047e-07, 2.044e-07, 1.98e-07, 1.846e-07, 1.774e-07, 1.589e-07, 1.449e-07, 1.371e-07, 1.396e-07, 1.424e-07, 1.559e-07, 1.734e-07, 1.662e-07, 1.451e-07, 1.409e-07, 1.406e-07, 1.385e-07, 1.417e-07, 1.474e-07, 1.495e-07, 1.527e-07, 1.549e-07, 1.551e-07, 1.563e-07, 1.572e-07, 1.551e-07, 1.497e-07, 1.463e-07, 1.465e-07, 1.439e-07, 1.398e-07, 1.332e-07]</t>
  </si>
  <si>
    <t>[2.057e-19, 4.5380000000000004e-20, 7.98e-20, 7.423e-19, 3.742e-18, 1.103e-17, 3.75e-17, 6.226e-17, 9.826e-16, 2.751e-15, 6.826e-15, 4.404e-14, 1.911e-13, 9.521e-13, 2.887e-12, 1.17e-11, 3.623e-11, 1.428e-10, 4.769e-10, 1.78e-09, 5.803e-09, 1.348e-08, 3.353e-08, 1.151e-07, 2.848e-07, 4.386e-07, 1.058e-06, 3.027e-06, 5.368e-06, 6.806e-06, 1.284e-05, 2.888e-05, 5.325e-05, 7.12e-05, 9.286e-05, 0.0002355, 0.0003538, 0.0003429, 0.000729, 0.001135, 0.001201, 0.001677, 0.002856, 0.004308, 0.003549, 0.0066, 0.01112, 0.01349, 0.01233, 0.01715, 0.02361, 0.02545, 0.02407, 0.02884, 0.0394, 0.04844, 0.05051, 0.05743, 0.05476, 0.05941, 0.05821, 0.09309, 0.1144, 0.1094, 0.1046, 0.1235, 0.1318, 0.1298, 0.1566, 0.1323, 0.1723, 0.1475, 0.1239, 0.172, 0.2136, 0.2244, 0.171, 0.2033, 0.2359, 0.1991, 0.2418, 0.2895, 0.2477, 0.2364, 0.2629, 0.2281, 0.2209, 0.2642, 0.3069, 0.3151, 0.2764, 0.3475, 0.4215, 0.4157, 0.4165, 0.405, 0.3678, 0.3773, 0.4431, 0.5, 0.5066, 0.4113, 0.4211, 0.4233, 0.45, 0.4419, 0.4424, 0.405, 0.4156, 0.4732, 0.4412, 0.5148, 0.3561, 0.4188, 0.3454, 0.4304, 0.4157, 0.4792, 0.4741, 0.456, 0.5363, 0.4828, 0.4707, 0.432, 0.5161, 0.4827, 0.5309, 0.4999, 0.3694, 0.373, 0.4934, 0.5035, 0.4278, 0.4842, 0.5199, 0.4203, 0.4789, 0.4786, 0.4438, 0.4393, 0.5432, 0.5729, 0.5118, 0.4975, 0.5342, 0.4167, 0.5246, 0.5609, 0.5822, 0.5904, 0.5884, 0.5314, 0.5558, 0.4746, 0.3921, 0.48, 0.3803, 0.325, 0.4546, 0.5793, 0.614, 0.4907, 0.4472, 0.5148, 0.445, 0.6157, 0.5528, 0.5091, 0.6225, 0.532, 0.5418, 0.6799, 0.7202, 0.6765, 0.6588, 0.6836, 0.5981, 0.6035, 0.6516, 0.6945, 0.7402, 0.5744, 0.6137, 0.7678, 0.5095, 0.6109, 0.6213, 0.4042, 0.5873, 0.4863, 0.4727, 0.7057, 0.585, 0.6062, 0.6417, 0.7507, 0.8137, 0.7691, 0.6347, 0.5798, 0.6028, 0.73, 0.7314, 0.5797, 0.5148, 0.4387, 0.4061, 0.3911, 0.4314, 0.6345, 0.6292, 0.5859, 0.5017, 0.659, 0.5476, 0.615, 0.5678, 0.5612, 0.6058, 0.7336, 0.7362, 0.6775, 0.7974, 0.8133, 0.685, 0.6132, 0.3412, 0.248, 0.5045, 0.6414, 0.7827, 0.7951, 0.6893, 0.4029, 0.3023, 0.6148, 0.861, 0.8899, 0.9634, 0.9602, 0.9972, 1.014, 1.069, 1.015, 0.9997, 0.9994, 0.9829, 0.9668, 1.005, 1.075, 0.9392, 1.017, 1.092, 1.065, 1.078, 1.08, 1.099, 1.072, 1.052, 1.065, 1.061, 1.109, 1.054, 1.03, 1.089, 1.087, 1.058, 1.038, 1.011, 0.9575, 0.8378, 0.8305, 1.072, 1.078, 1.001, 1.045, 1.177, 1.161, 1.057, 1.093, 1.128, 1.168, 1.253, 1.222, 1.247, 1.22, 1.164, 1.257, 1.277, 1.281, 1.317, 1.366, 1.316, 1.237, 1.291, 1.299, 1.329, 1.352, 1.306, 1.299, 1.303, 1.332, 1.342, 1.333, 1.31, 1.293, 1.305, 1.281, 1.296, 1.303, 1.262, 1.26, 1.328, 1.311, 1.313, 1.324, 1.286, 1.29, 1.325, 1.317, 1.319, 1.343, 1.349, 1.332, 1.304, 1.243, 1.086, 1.137, 1.248, 1.252, 1.317, 1.294, 1.222, 1.261, 1.274, 1.285, 1.293, 1.313, 1.251, 1.268, 1.231, 1.209, 1.194, 1.244, 1.221, 1.257, 1.298, 1.236, 1.196, 1.228, 1.22, 1.252, 1.265, 1.197, 1.188, 1.176, 1.174, 1.043, 1.096, 1.15, 1.192, 1.203, 1.204, 1.183, 1.226, 1.241, 1.185, 1.118, 1.183, 1.247, 1.229, 1.248, 1.205, 1.169, 1.204, 1.23, 1.241, 1.192, 1.213, 1.203, 1.154, 1.164, 1.201, 1.186, 1.208, 1.204, 1.211, 1.208, 1.193, 1.196, 1.21, 1.195, 1.204, 1.182, 1.21, 1.213, 1.197, 1.16, 1.152, 1.131, 1.145, 1.161, 1.153, 1.185, 1.153, 1.143, 1.127, 1.149, 1.142, 1.122, 1.119, 1.108, 1.139, 1.151, 1.147, 1.126, 1.115, 1.127, 1.108, 1.111, 1.131, 1.135, 1.155, 1.157, 1.167, 1.138, 1.116, 1.143, 1.127, 1.019, 1.064, 1.114, 1.107, 1.114, 1.11, 1.088, 1.115, 1.105, 1.098, 1.096, 1.093, 1.081, 1.073, 1.089, 1.107, 1.101, 1.095, 1.105, 1.093, 1.094, 1.086, 1.091, 1.088, 1.074, 1.059, 1.081, 1.045, 1.043, 1.083, 1.072, 1.078, 1.08, 1.068, 1.053, 1.034, 1.031, 1.047, 1.062, 1.007, 1.043, 1.017, 1.034, 1.024, 1.052, 1.039, 1.055, 1.04, 1.056, 1.065, 1.052, 1.041, 1.04, 1.035, 1.05, 1.045, 1.049, 1.03, 1.03, 1.035, 1.015, 1.005, 1.046, 1.021, 1.033, 1.02, 0.9907, 0.8725, 0.8961, 1.0, 1.005, 1.008, 1.014, 1.017, 0.9963, 1.006, 1.005, 1.005, 1.003, 1.003, 1.018, 1.013, 1.013, 1.004, 1.019, 1.015, 1.006, 1.012, 1.002, 1.005, 0.9883, 0.9962, 0.9897, 0.9885, 0.9867, 0.982, 0.99, 0.9846, 0.7127, 0.8062, 0.8084, 0.8388, 0.8735, 0.9019, 0.912, 0.9173, 0.9376, 0.9414, 0.967, 0.9531, 0.9503, 0.9392, 0.9351, 0.9346, 0.9371, 0.9554, 0.9582, 0.9521, 0.9517, 0.9538, 0.9484, 0.9516, 0.948, 0.9424, 0.9356, 0.9389, 0.9169, 0.9207, 0.872, 0.8283, 0.7686, 0.8042, 0.835, 0.8997, 0.8688, 0.8168, 0.8171, 0.8413, 0.8406, 0.8143, 0.8168, 0.8573, 0.833, 0.8607, 0.8822, 0.8963, 0.8813, 0.8792, 0.8841, 0.8819, 0.8659, 0.8825, 0.8701, 0.8679, 0.889, 0.8844, 0.883, 0.8871, 0.8886, 0.8866, 0.8763, 0.8758, 0.8669, 0.8705, 0.8747, 0.8768, 0.8719, 0.8713, 0.8726, 0.8618, 0.8472, 0.2024, 0.1208, 0.4936, 0.2842, 0.3935, 0.494, 0.5774, 0.7003, 0.7862, 0.7978, 0.8195, 0.8237, 0.8247, 0.8303, 0.8261, 0.8197, 0.8296, 0.8187, 0.8138, 0.8145, 0.8098, 0.8106, 0.8157, 0.8014, 0.8052, 0.8001, 0.8096, 0.8026, 0.7962, 0.7984, 0.7878, 0.7845, 0.7775, 0.7662, 0.7668, 0.7828, 0.7741, 0.775, 0.7836, 0.7817, 0.7722, 0.7724, 0.7698, 0.7656, 0.7651, 0.7585, 0.7733, 0.7656, 0.7651, 0.7558, 0.755, 0.7602, 0.7503, 0.7431, 0.696, 0.6912, 0.6581, 0.6599, 0.6427, 0.6781, 0.6544, 0.716, 0.7054, 0.5689, 0.7014, 0.7083, 0.6966, 0.7185, 0.6548, 0.6902, 0.688, 0.6877, 0.6773, 0.69, 0.6804, 0.7166, 0.7045, 0.7174, 0.7023, 0.7053, 0.7187, 0.712, 0.7085, 0.7031, 0.6964, 0.7156, 0.7118, 0.6969, 0.6948, 0.6751, 0.6464, 0.6868, 0.681, 0.6534, 0.5659, 0.6193, 0.678, 0.6915, 0.6871, 0.6869, 0.6874, 0.6839, 0.6943, 0.7108, 0.6752, 0.6692, 0.6017, 0.6279, 0.6833, 0.6691, 0.6881, 0.6788, 0.6763, 0.6749, 0.6669, 0.6535, 0.6605, 0.667, 0.6747, 0.6642, 0.6499, 0.6413, 0.6555, 0.6567, 0.6539, 0.6589, 0.6318, 0.6357, 0.6477, 0.6508, 0.6497, 0.6467, 0.6328, 0.6211, 0.6127, 0.5966, 0.581, 0.5311, 0.5547, 0.4623, 0.5491, 0.4805, 0.513, 0.5278, 0.6094, 0.597, 0.5673, 0.5004, 0.5081, 0.5278, 0.5038, 0.5168, 0.5276, 0.5127, 0.5044, 0.5345, 0.4761, 0.5492, 0.4882, 0.5527, 0.5504, 0.5571, 0.5247, 0.5378, 0.5359, 0.5272, 0.5302, 0.5688, 0.4901, 0.4674, 0.4066, 0.3783, 0.3099, 0.278, 0.2067, 0.2636, 0.1983, 0.2089, 0.2408, 0.3665, 0.4146, 0.3494, 0.3778, 0.2802, 0.2728, 0.3557, 0.2252, 0.3657, 0.2819, 0.4432, 0.1983, 0.4312, 0.2916, 0.3385, 0.3739, 0.3389, 0.3218, 0.2971, 0.3894, 0.3494, 0.3859, 0.4049, 0.3893, 0.4218, 0.3973, 0.416, 0.4251, 0.4282, 0.4878, 0.5089, 0.4846, 0.5183, 0.5015, 0.4726, 0.4531, 0.4557, 0.4511, 0.4827, 0.4707, 0.4812, 0.4649, 0.5124, 0.5011, 0.4888, 0.5159, 0.4985, 0.5187, 0.5141, 0.5138, 0.5126, 0.5093, 0.5149, 0.517, 0.5119, 0.5161, 0.5144, 0.5134, 0.5135, 0.5115, 0.5094, 0.5075, 0.5119, 0.5047, 0.5033, 0.4928, 0.4723, 0.492, 0.5016, 0.5004, 0.499, 0.4976, 0.4989, 0.496, 0.4973, 0.4938, 0.4908, 0.4887, 0.4901, 0.4874, 0.4796, 0.4852, 0.4841, 0.4813, 0.4866, 0.483, 0.4852, 0.4838, 0.4826, 0.4817, 0.4762, 0.4784, 0.4769, 0.4751, 0.468, 0.4678, 0.4692, 0.4719, 0.464, 0.4661, 0.4659, 0.464, 0.466, 0.4626, 0.4612, 0.4629, 0.4566, 0.4516, 0.4557, 0.4583, 0.4567, 0.4546, 0.454, 0.4522, 0.4487, 0.4498, 0.4501, 0.4487, 0.4473, 0.4364, 0.4371, 0.4364, 0.4359, 0.4385, 0.4344, 0.4391, 0.4369, 0.4275, 0.4336, 0.4246, 0.4117, 0.427, 0.4311, 0.4286, 0.4219, 0.4305, 0.4165, 0.4311, 0.4279, 0.4213, 0.4237, 0.4238, 0.4119, 0.4127, 0.4127, 0.4141, 0.4234, 0.4015, 0.4017, 0.4145, 0.4084, 0.4059, 0.4157, 0.4124, 0.3743, 0.3811, 0.3847, 0.3763, 0.4027, 0.3722, 0.3843, 0.3704, 0.371, 0.3609, 0.3628, 0.3625, 0.3794, 0.3345, 0.3683, 0.3402, 0.3415, 0.3738, 0.2913, 0.3387, 0.2575, 0.279, 0.2338, 0.218, 0.1229, 0.2221, 0.1422, 0.1744, 0.2092, 0.1161, 0.158, 0.134, 0.167, 0.08718, 0.1855, 0.1412, 0.1429, 0.1142, 0.2826, 0.2359, 0.1828, 0.0777, 0.02975, 0.1644, 0.2829, 0.2126, 0.2607, 0.2394, 0.2026, 0.2191, 0.2858, 0.1363, 0.1747, 0.1884, 0.09897, 0.2485, 0.2183, 0.1491, 0.2115, 0.2381, 0.2173, 0.1818, 0.2721, 0.2552, 0.2748, 0.2696, 0.2767, 0.2575, 0.2937, 0.2945, 0.3407, 0.3176, 0.3068, 0.3071, 0.3197, 0.3192, 0.3201, 0.3357, 0.3306, 0.3328, 0.3351, 0.2789, 0.3237, 0.3416, 0.3359, 0.283, 0.3422, 0.3241, 0.3306, 0.2617, 0.3213, 0.3112, 0.3087, 0.3381, 0.3302, 0.2649, 0.3113, 0.3313, 0.3266, 0.3341, 0.3256, 0.3316, 0.3223, 0.3167, 0.326, 0.308, 0.2839, 0.3219, 0.3176, 0.3131, 0.3085, 0.2855, 0.3149, 0.3334, 0.3134, 0.3021, 0.3082, 0.3155, 0.3082, 0.3115, 0.326, 0.3145, 0.3112, 0.3248, 0.3203, 0.3225, 0.3202, 0.3223, 0.3232, 0.3179, 0.3163, 0.3166, 0.3211, 0.321, 0.3063, 0.321, 0.3207, 0.3172, 0.3203, 0.3186, 0.3148, 0.3185, 0.3175, 0.3189, 0.3171, 0.3178, 0.3137, 0.3145, 0.3148, 0.3125, 0.3098, 0.3125, 0.3134, 0.3115, 0.3106, 0.3111, 0.3113, 0.3096, 0.3059, 0.3057, 0.3039, 0.302, 0.3057, 0.2984, 0.2969, 0.3017, 0.2926, 0.2942, 0.2805, 0.2732, 0.2743, 0.2566, 0.2721, 0.2637, 0.2676, 0.2557, 0.1739, 0.2666, 0.2799, 0.2801, 0.2774, 0.2783, 0.281, 0.2837, 0.2866, 0.2887, 0.2878, 0.2844, 0.271, 0.2587, 0.279, 0.2874, 0.2884, 0.2915, 0.2898, 0.2897, 0.2853, 0.2867, 0.2893, 0.2828, 0.2874, 0.2866, 0.286, 0.2806, 0.2721, 0.2806, 0.2866, 0.2644, 0.27, 0.2791, 0.2611, 0.2425, 0.2768, 0.2775, 0.2455, 0.2565, 0.2752, 0.2389, 0.2526, 0.247, 0.2483, 0.2288, 0.2344, 0.2515, 0.2402, 0.2517, 0.2278, 0.2118, 0.2362, 0.2427, 0.2061, 0.2233, 0.2478, 0.2298, 0.2228, 0.199, 0.1707, 0.2087, 0.1568, 0.1516, 0.1977, 0.1633, 0.2038, 0.1749, 0.1664, 0.1751, 0.1722, 0.162, 0.1712, 0.1861, 0.158, 0.1005, 0.1313, 0.09783, 0.1032, 0.0218, 0.05209, 0.04184, 0.027, 0.01628, 0.003189, 0.005494, 0.0004583, 0.001837, 0.002571, 0.000496, 0.0002815, 0.0003914, 1.589e-05, 3.158e-07, 0.0005546, 0.0003652, 5.302e-07, 0.001505, 0.000695, 1.267e-07, 0.0001707, 0.0001545, 2.568e-05, 0.0004199, 0.002342, 0.004921, 0.007177, 0.004842, 0.002831, 0.01446, 0.001365, 0.00266, 0.0001604, 0.0004415, 1.93e-05, 0.00023, 0.0002356, 0.0005614, 0.006217, 0.0002525, 0.01057, 0.008433, 0.007584, 0.0009108, 0.002794, 0.003798, 0.0001154, 1.524e-05, 0.001599, 0.01587, 0.01107, 1.445e-05, 1.957e-05, 0.01321, 0.01838, 0.006427, 9.783e-05, 0.01866, 0.002125, 0.0152, 0.008428, 0.006383, 0.01603, 0.01688, 0.06221, 0.004931, 0.00324, 0.07119, 0.04066, 0.04114, 0.008218, 0.02681, 0.03127, 0.08387, 0.02383, 0.03834, 0.05775, 0.05497, 0.07328, 0.02153, 0.06486, 0.08698, 0.08963, 0.01813, 0.06762, 0.04052, 0.05652, 0.07809, 0.0632, 0.03605, 0.09246, 0.07337, 0.06813, 0.06851, 0.06871, 0.09269, 0.08351, 0.04147, 0.06903, 0.1299, 0.1262, 0.05234, 0.02708, 0.08816, 0.1057, 0.143, 0.08336, 0.1174, 0.132, 0.1347, 0.161, 0.09895, 0.1098, 0.1421, 0.06454, 0.1514, 0.09586, 0.09112, 0.064, 0.1004, 0.1159, 0.07596, 0.03671, 0.07356, 0.09233, 0.109, 0.1681, 0.08786, 0.09235, 0.07836, 0.1272, 0.08038, 0.1236, 0.07433, 0.1493, 0.1342, 0.1303, 0.1294, 0.08162, 0.1074, 0.1712, 0.1546, 0.1625, 0.1561, 0.1642, 0.1722, 0.1579, 0.1511, 0.1763, 0.1654, 0.1809, 0.1908, 0.1963, 0.1764, 0.1614, 0.1397, 0.155, 0.1913, 0.1893, 0.1833, 0.1599, 0.1968, 0.1942, 0.1901, 0.1842, 0.1783, 0.1931, 0.188, 0.1876, 0.1867, 0.1854, 0.1913, 0.1947, 0.1908, 0.1968, 0.1938, 0.1906, 0.1927, 0.1913, 0.1966, 0.1893, 0.1874, 0.1922, 0.1947, 0.1935, 0.1913, 0.1925, 0.1943, 0.1917, 0.191, 0.189, 0.188, 0.1899, 0.1898, 0.1916, 0.1912, 0.1925, 0.1906, 0.187, 0.1869, 0.188, 0.1869, 0.1886, 0.1884, 0.1857, 0.1845, 0.1846, 0.1847, 0.1867, 0.1857, 0.1846, 0.1859, 0.1871, 0.1854, 0.1836, 0.1846, 0.1844, 0.1822, 0.1823, 0.1807, 0.1812, 0.1829, 0.1843, 0.183, 0.1818, 0.1755, 0.1734, 0.1712, 0.1668, 0.1752, 0.1774, 0.1784, 0.1758, 0.1721, 0.1735, 0.1755, 0.1774, 0.1759, 0.1731, 0.1671, 0.1618, 0.1659, 0.1698, 0.1756, 0.1775, 0.1778, 0.175, 0.1701, 0.175, 0.1765, 0.1745, 0.173, 0.1709, 0.1719, 0.1729, 0.1716, 0.1714, 0.1695, 0.171, 0.1715, 0.1665, 0.1631, 0.1661, 0.1677, 0.1684, 0.1682, 0.1643, 0.1618, 0.1653, 0.1677, 0.1652, 0.1611, 0.163, 0.1656, 0.168, 0.1662, 0.1657, 0.1659, 0.1671, 0.1668, 0.1652, 0.1643, 0.1637, 0.1636, 0.1591, 0.1617, 0.1606, 0.1584, 0.1565, 0.1486, 0.1535, 0.1488, 0.1522, 0.1551, 0.1485, 0.1547, 0.1522, 0.15, 0.1573, 0.1489, 0.1542, 0.1552, 0.1464, 0.1551, 0.1557, 0.149, 0.1554, 0.1539, 0.1547, 0.1559, 0.1545, 0.156, 0.156, 0.1531, 0.1544, 0.1538, 0.1464, 0.126, 0.145, 0.1485, 0.1512, 0.1523, 0.1485, 0.1464, 0.1495, 0.1472, 0.1448, 0.1463, 0.1461, 0.143, 0.1438, 0.1384, 0.1344, 0.141, 0.1442, 0.1388, 0.1457, 0.1455, 0.1421, 0.1447, 0.1435, 0.1443, 0.1386, 0.1445, 0.1461, 0.1429, 0.1447, 0.1449, 0.1343, 0.1437, 0.1427, 0.14, 0.1402, 0.1383, 0.1332, 0.1345, 0.1321, 0.1268, 0.1257, 0.1187, 0.1203, 0.1159, 0.1206, 0.1153, 0.1175, 0.1037, 0.1112, 0.0985, 0.08903, 0.07733, 0.08427, 0.05834, 0.03957, 0.02857, 0.0236, 0.01302, 0.006096, 0.007757, 0.0003719, 0.0003809, 1.906e-05, 0.0006686, 0.0003858, 6.242e-05, 0.0004594, 0.0008394, 1.347e-06, 1.86e-06, 0.001747, 0.001245, 0.003616, 0.002411, 0.0001144, 6.959e-05, 0.001015, 0.0006012, 0.004768, 0.005976, 0.004418, 0.013, 0.01078, 0.02199, 0.03334, 0.03348, 0.04143, 0.05223, 0.0622, 0.06785, 0.0649, 0.06715, 0.06996, 0.07095, 0.07299, 0.06729, 0.07909, 0.07058, 0.07235, 0.07522, 0.07169, 0.07417, 0.07246, 0.07358, 0.07359, 0.07181, 0.0702, 0.07042, 0.06998, 0.0705, 0.06906, 0.06855, 0.06847, 0.06699, 0.065, 0.06685, 0.06508, 0.06567, 0.06329, 0.06345, 0.06377, 0.06363, 0.06375, 0.0631, 0.06118, 0.06081, 0.05989, 0.05547, 0.05802, 0.05777, 0.058, 0.05518, 0.05686, 0.05655, 0.0513, 0.05316, 0.05564, 0.05418, 0.05431, 0.05321, 0.05288, 0.05198, 0.05117, 0.04967, 0.05038, 0.04761, 0.04701, 0.0479, 0.0456, 0.04497, 0.04654, 0.04409, 0.04408, 0.04294, 0.04134, 0.04169, 0.04522, 0.04116, 0.03745, 0.04145, 0.04093, 0.04121, 0.03558, 0.03748, 0.03245, 0.03523, 0.03688, 0.03754, 0.02591, 0.03374, 0.03403, 0.02752, 0.03018, 0.03176, 0.034, 0.02892, 0.02966, 0.02535, 0.02418, 0.02841, 0.03502, 0.01633, 0.03439, 0.0211, 0.01604, 0.02454, 0.02916, 0.02374, 0.01929, 0.0196, 0.01359, 0.01041, 0.008327, 0.007265, 0.01437, 0.005376, 0.006253, 0.002441, 0.003095, 0.0009584, 0.0001132, 6.457e-05, 9.11e-05, 3.277e-07, 1.086e-07, 3.896e-06, 1.826e-07, 3.129e-09, 3.501e-11, 6.197e-16, 1.382e-12, 2.947e-19, 3.919e-17, 2.877e-21, 1.618e-15, 3.034e-21, 5.928e-19, 3.157e-21, 1.327e-17, 2.915e-15, 1.064e-24, 6.186e-10, 8.672e-10, 4.51e-11, 6.319e-11, 1.814e-15, 4.202e-15, 3.3049999999999995e-22, 4.526e-31, 1.793e-21, 1.722e-14, 5.671e-15, 2.272e-13, 2.871e-16, 7.099e-13, 3.224e-11, 5.445e-16, 1.798e-12, 4.41e-24, 3.363e-13, 4.98e-10, 9.153e-12, 2.311e-16, 1.043e-11, 2.583e-11, 2.532e-13, 3.335e-10, 4.826e-14, 2.8e-12, 4.889e-10, 1.064e-09, 8.616e-09, 1.113e-07, 1.425e-07, 1.526e-06, 3.87e-08, 1.288e-05, 4.872e-06, 4.322e-07, 0.0001309, 0.0004572, 1.318e-06, 5.453e-05, 0.001068, 0.0001394, 3.826e-05, 0.0005088, 0.001473, 0.0002823, 0.002298, 0.001627, 0.002253, 0.001137, 0.006236, 0.002326, 0.001063, 0.005959, 0.00374, 0.005708, 0.002887, 0.009886, 0.009492, 0.004473, 0.003769, 0.008313, 0.003955, 0.007865, 0.009628, 0.001149, 0.002749, 0.003455, 0.009778, 0.01171, 0.006706, 0.009579, 0.005237, 0.008574, 0.008472, 0.002185, 0.008984, 0.007833, 0.004133, 0.003967, 0.006657, 0.002836, 0.001299, 0.007905, 0.005222, 0.004023, 0.007584, 0.005154, 0.003922, 0.004839, 0.002193, 0.006216, 0.002246, 0.00247, 0.00413, 0.01093, 0.004597, 0.006662, 0.01159, 0.004992, 0.004752, 0.008031, 0.006979, 0.009603, 0.01163, 0.01154, 0.008667, 0.009906, 0.007881, 0.005272, 0.004291, 0.001337, 0.001147, 0.0006865, 0.001688, 0.002692, 0.0007628, 0.0009999, 0.007897, 0.004427, 0.001609, 0.003101, 0.009432, 0.001819, 0.003874, 0.002031, 0.006807, 0.003627, 0.009967, 0.007952, 0.002464, 0.00244, 0.005089, 0.004139, 1.911e-05, 0.0001976, 0.003636, 0.004783, 0.007824, 0.004654, 0.003924, 0.00782, 0.004472, 0.005648, 0.006805, 0.004045, 0.008024, 0.004688, 0.007002, 0.007582, 0.007872, 0.009636, 0.004072, 0.006795, 0.005751, 0.009873, 0.007574, 0.006452, 0.009278, 0.006251, 0.008932, 0.008237, 0.00674, 0.009553, 0.007239, 0.009229, 0.008311, 0.008327, 0.009044, 0.007998, 0.009055, 0.008947, 0.008815, 0.009008, 0.008946, 0.009109, 0.00875, 0.008498, 0.007401, 0.007152, 0.007422, 0.00815, 0.007526, 0.008219, 0.007992, 0.007085, 0.00699, 0.007654, 0.007237, 0.007539, 0.007624, 0.007891, 0.007628, 0.007474, 0.007533, 0.008405, 0.007647, 0.007657, 0.007846, 0.008268, 0.007614, 0.007536, 0.008015, 0.007995, 0.007492, 0.006634, 0.005258, 0.006898, 0.007217, 0.007292, 0.007497, 0.007715, 0.007632, 0.006998, 0.007011, 0.007553, 0.007565, 0.006981, 0.006643, 0.006692, 0.007224, 0.006866, 0.006799, 0.006825, 0.006585, 0.006851, 0.006777, 0.006979, 0.006686, 0.0062, 0.006621, 0.006999, 0.006807, 0.006427, 0.006175, 0.00687, 0.006811, 0.006863, 0.0061, 0.006526, 0.006355, 0.006367, 0.006222, 0.005897, 0.005729, 0.00527, 0.004914, 0.004716, 0.004794, 0.004888, 0.005259, 0.005733, 0.00556, 0.005014, 0.004912, 0.004917, 0.004872, 0.00497, 0.005141, 0.005212, 0.005309, 0.005379, 0.005398, 0.005444, 0.005486, 0.005442, 0.005308, 0.005225, 0.005237, 0.005173, 0.005069, 0.004866]</t>
  </si>
  <si>
    <t>[7.7670000000000005e-28, 4.561e-26, 3.057e-25, 1.709e-23, 1.9309999999999997e-22, 9.379e-22, 5.364e-21, 1.151e-20, 5.368e-19, 2.413e-18, 7.549e-18, 8.156e-17, 4.384e-16, 3.337e-15, 1.381e-14, 8.318e-14, 5.279e-13, 2.51e-12, 1.013e-11, 4.621e-11, 1.771e-10, 4.704e-10, 1.365e-09, 5.627e-09, 1.714e-08, 2.856e-08, 7.559e-08, 2.412e-07, 4.568e-07, 8.826e-07, 1.746e-06, 4.883e-06, 9.686e-06, 1.384e-05, 1.902e-05, 5.156e-05, 8.153e-05, 8.203e-05, 0.0001803, 0.0002928, 0.000317, 0.0004513, 0.0007834, 0.001194, 0.001001, 0.001968, 0.003543, 0.004453, 0.004144, 0.005945, 0.008474, 0.009348, 0.008958, 0.01091, 0.01525, 0.01913, 0.02014, 0.0232, 0.02085, 0.02377, 0.02388, 0.03881, 0.04867, 0.04716, 0.04646, 0.05599, 0.06059, 0.05979, 0.07362, 0.06359, 0.08362, 0.07164, 0.06122, 0.08617, 0.1077, 0.1137, 0.08765, 0.1054, 0.1234, 0.1045, 0.1277, 0.1545, 0.1331, 0.1279, 0.143, 0.1249, 0.1218, 0.1436, 0.1678, 0.1734, 0.1562, 0.1975, 0.2362, 0.234, 0.2361, 0.2311, 0.2112, 0.2177, 0.2566, 0.2909, 0.2967, 0.2428, 0.2501, 0.2525, 0.2692, 0.2654, 0.2674, 0.2467, 0.2546, 0.2907, 0.272, 0.3101, 0.2155, 0.2626, 0.2179, 0.2731, 0.2645, 0.2997, 0.2998, 0.2885, 0.348, 0.3147, 0.3031, 0.2821, 0.3394, 0.3196, 0.3514, 0.3312, 0.2489, 0.2473, 0.3325, 0.3422, 0.2927, 0.3332, 0.358, 0.2903, 0.3337, 0.3356, 0.3128, 0.3108, 0.3861, 0.4088, 0.3661, 0.3554, 0.3845, 0.3019, 0.3821, 0.4104, 0.4279, 0.4356, 0.4355, 0.395, 0.4149, 0.3556, 0.2949, 0.3623, 0.2882, 0.2472, 0.3469, 0.4433, 0.4717, 0.3784, 0.3462, 0.4, 0.347, 0.4818, 0.4341, 0.4012, 0.4922, 0.422, 0.4312, 0.5429, 0.577, 0.5438, 0.5312, 0.553, 0.4854, 0.4912, 0.5321, 0.5689, 0.6082, 0.4735, 0.5074, 0.6366, 0.4238, 0.5096, 0.5198, 0.3391, 0.4941, 0.4104, 0.4, 0.5989, 0.4978, 0.5173, 0.5491, 0.6442, 0.7001, 0.6636, 0.5492, 0.5031, 0.5245, 0.637, 0.6401, 0.5087, 0.453, 0.3871, 0.3593, 0.347, 0.3837, 0.5657, 0.5624, 0.525, 0.4507, 0.5935, 0.4944, 0.5566, 0.5151, 0.5104, 0.5523, 0.6705, 0.6745, 0.6221, 0.734, 0.7504, 0.6335, 0.5684, 0.317, 0.2309, 0.4708, 0.5999, 0.7335, 0.7468, 0.6488, 0.3801, 0.2858, 0.5825, 0.8175, 0.8467, 0.9186, 0.9174, 0.9546, 0.984, 1.042, 0.9936, 0.9819, 0.9852, 0.9726, 0.9603, 1.001, 1.075, 0.9425, 1.024, 1.103, 1.08, 1.096, 1.102, 1.125, 1.101, 1.084, 1.101, 1.1, 1.154, 1.1, 1.078, 1.143, 1.145, 1.118, 1.1, 1.074, 1.02, 0.8946, 0.8892, 1.151, 1.16, 1.08, 1.131, 1.277, 1.262, 1.152, 1.194, 1.235, 1.283, 1.379, 1.347, 1.379, 1.352, 1.293, 1.399, 1.425, 1.433, 1.476, 1.534, 1.481, 1.395, 1.459, 1.471, 1.509, 1.537, 1.488, 1.483, 1.489, 1.526, 1.541, 1.532, 1.509, 1.492, 1.509, 1.484, 1.504, 1.515, 1.469, 1.469, 1.551, 1.533, 1.538, 1.554, 1.51, 1.517, 1.562, 1.554, 1.56, 1.591, 1.601, 1.584, 1.553, 1.482, 1.297, 1.36, 1.494, 1.502, 1.581, 1.556, 1.471, 1.521, 1.538, 1.553, 1.565, 1.591, 1.518, 1.54, 1.498, 1.472, 1.455, 1.518, 1.491, 1.537, 1.59, 1.515, 1.468, 1.509, 1.501, 1.542, 1.559, 1.477, 1.468, 1.455, 1.453, 1.292, 1.36, 1.428, 1.481, 1.497, 1.5, 1.475, 1.529, 1.549, 1.481, 1.398, 1.48, 1.562, 1.541, 1.565, 1.513, 1.469, 1.514, 1.548, 1.563, 1.503, 1.53, 1.519, 1.458, 1.472, 1.519, 1.502, 1.531, 1.527, 1.537, 1.535, 1.517, 1.522, 1.541, 1.523, 1.534, 1.508, 1.545, 1.55, 1.531, 1.484, 1.474, 1.448, 1.468, 1.488, 1.478, 1.52, 1.48, 1.469, 1.448, 1.477, 1.468, 1.443, 1.439, 1.427, 1.467, 1.482, 1.478, 1.452, 1.439, 1.454, 1.431, 1.436, 1.463, 1.471, 1.498, 1.502, 1.516, 1.479, 1.451, 1.487, 1.466, 1.324, 1.384, 1.451, 1.441, 1.452, 1.447, 1.419, 1.456, 1.443, 1.435, 1.433, 1.43, 1.415, 1.405, 1.428, 1.451, 1.444, 1.438, 1.452, 1.436, 1.439, 1.429, 1.437, 1.433, 1.415, 1.396, 1.427, 1.38, 1.377, 1.431, 1.416, 1.426, 1.429, 1.413, 1.393, 1.369, 1.366, 1.387, 1.407, 1.327, 1.379, 1.346, 1.372, 1.359, 1.397, 1.382, 1.404, 1.384, 1.407, 1.419, 1.404, 1.39, 1.389, 1.383, 1.403, 1.398, 1.403, 1.378, 1.377, 1.384, 1.357, 1.347, 1.402, 1.368, 1.385, 1.368, 1.329, 1.172, 1.204, 1.344, 1.351, 1.356, 1.364, 1.368, 1.341, 1.355, 1.354, 1.355, 1.354, 1.354, 1.375, 1.369, 1.369, 1.357, 1.378, 1.373, 1.36, 1.37, 1.356, 1.36, 1.339, 1.35, 1.341, 1.34, 1.338, 1.332, 1.343, 1.336, 0.9285, 1.068, 1.072, 1.118, 1.172, 1.216, 1.232, 1.24, 1.271, 1.276, 1.315, 1.297, 1.291, 1.276, 1.27, 1.271, 1.274, 1.301, 1.305, 1.297, 1.297, 1.3, 1.294, 1.298, 1.294, 1.287, 1.278, 1.282, 1.252, 1.257, 1.182, 1.122, 1.039, 1.087, 1.134, 1.229, 1.183, 1.109, 1.109, 1.142, 1.144, 1.104, 1.111, 1.168, 1.133, 1.174, 1.207, 1.228, 1.207, 1.204, 1.211, 1.21, 1.188, 1.212, 1.195, 1.193, 1.222, 1.216, 1.215, 1.221, 1.223, 1.22, 1.206, 1.206, 1.194, 1.199, 1.205, 1.208, 1.202, 1.201, 1.203, 1.188, 1.166, 0.232, 0.1294, 0.6366, 0.3406, 0.4923, 0.6371, 0.7638, 0.9455, 1.077, 1.096, 1.13, 1.138, 1.14, 1.148, 1.142, 1.134, 1.147, 1.133, 1.126, 1.127, 1.121, 1.122, 1.129, 1.11, 1.115, 1.108, 1.122, 1.111, 1.102, 1.105, 1.089, 1.086, 1.077, 1.061, 1.063, 1.085, 1.072, 1.073, 1.087, 1.084, 1.07, 1.07, 1.067, 1.061, 1.061, 1.052, 1.074, 1.063, 1.063, 1.049, 1.048, 1.055, 1.04, 1.028, 0.9577, 0.9512, 0.9056, 0.9085, 0.8839, 0.9367, 0.9022, 0.9933, 0.978, 0.7746, 0.9711, 0.9827, 0.964, 0.9973, 0.9033, 0.9567, 0.9536, 0.9534, 0.9381, 0.9585, 0.9433, 0.9974, 0.9784, 0.9989, 0.9772, 0.9824, 1.001, 0.9917, 0.9875, 0.9806, 0.9711, 0.9984, 0.9932, 0.9727, 0.9696, 0.9422, 0.9023, 0.9584, 0.9506, 0.9124, 0.7901, 0.865, 0.9469, 0.966, 0.9599, 0.9598, 0.9607, 0.9559, 0.9705, 0.9936, 0.944, 0.9357, 0.8414, 0.8781, 0.9557, 0.9359, 0.9626, 0.9497, 0.9463, 0.9445, 0.9333, 0.9147, 0.9245, 0.9336, 0.9445, 0.9299, 0.9099, 0.8979, 0.9177, 0.9197, 0.9158, 0.9227, 0.8845, 0.8903, 0.907, 0.9117, 0.9099, 0.906, 0.886, 0.8686, 0.8552, 0.8307, 0.808, 0.7348, 0.7693, 0.633, 0.7631, 0.6621, 0.711, 0.7303, 0.8515, 0.833, 0.7905, 0.691, 0.703, 0.7331, 0.6938, 0.714, 0.7318, 0.706, 0.6969, 0.7393, 0.6564, 0.763, 0.6737, 0.7683, 0.768, 0.7779, 0.7287, 0.751, 0.7452, 0.7323, 0.7373, 0.7945, 0.6738, 0.6401, 0.5505, 0.513, 0.4151, 0.3683, 0.2664, 0.352, 0.2597, 0.2721, 0.316, 0.4972, 0.5662, 0.4718, 0.5141, 0.3761, 0.3683, 0.4806, 0.2972, 0.4935, 0.3771, 0.6057, 0.2577, 0.5896, 0.3897, 0.4559, 0.5095, 0.4593, 0.433, 0.3971, 0.5345, 0.4735, 0.5248, 0.5542, 0.5316, 0.5799, 0.5443, 0.5727, 0.5865, 0.5908, 0.6815, 0.7112, 0.6759, 0.7269, 0.7019, 0.6579, 0.6283, 0.6343, 0.6262, 0.6748, 0.6561, 0.6725, 0.6485, 0.719, 0.7017, 0.6832, 0.7256, 0.6983, 0.7305, 0.7234, 0.7228, 0.7226, 0.7168, 0.7257, 0.7288, 0.7209, 0.7277, 0.7255, 0.724, 0.7243, 0.7213, 0.7184, 0.7156, 0.7221, 0.7111, 0.71, 0.6948, 0.6663, 0.6941, 0.7077, 0.7058, 0.7037, 0.7017, 0.704, 0.6997, 0.7018, 0.6969, 0.6926, 0.6897, 0.6918, 0.6881, 0.6767, 0.685, 0.6835, 0.6793, 0.6869, 0.6816, 0.6851, 0.683, 0.6813, 0.6802, 0.6724, 0.6756, 0.6734, 0.6709, 0.6609, 0.6607, 0.6626, 0.6664, 0.6553, 0.6582, 0.658, 0.6552, 0.658, 0.6533, 0.6513, 0.6536, 0.6448, 0.6377, 0.6435, 0.647, 0.6447, 0.6418, 0.641, 0.6384, 0.6333, 0.6347, 0.6352, 0.6331, 0.6311, 0.6156, 0.6165, 0.6154, 0.6148, 0.6184, 0.6125, 0.6192, 0.6159, 0.6028, 0.6114, 0.5986, 0.5806, 0.6023, 0.6084, 0.6046, 0.5953, 0.6079, 0.5873, 0.6088, 0.6037, 0.5943, 0.5987, 0.5981, 0.5809, 0.5829, 0.5831, 0.5837, 0.5979, 0.5652, 0.5669, 0.5857, 0.5761, 0.5716, 0.5873, 0.5828, 0.5253, 0.5384, 0.5409, 0.528, 0.5694, 0.5222, 0.5397, 0.5181, 0.5196, 0.5047, 0.5065, 0.5063, 0.5329, 0.4629, 0.5156, 0.4722, 0.4759, 0.5245, 0.4005, 0.4724, 0.3501, 0.3811, 0.3186, 0.2924, 0.158, 0.3003, 0.1868, 0.2308, 0.2802, 0.1513, 0.2088, 0.1769, 0.2216, 0.1116, 0.2466, 0.1835, 0.1869, 0.146, 0.3857, 0.3192, 0.2426, 0.09736, 0.03669, 0.2168, 0.3861, 0.2869, 0.3588, 0.3263, 0.2731, 0.2975, 0.3922, 0.1799, 0.2321, 0.2505, 0.1265, 0.3405, 0.2957, 0.1959, 0.2854, 0.3244, 0.2979, 0.2408, 0.3748, 0.3501, 0.3781, 0.3716, 0.3833, 0.3545, 0.4094, 0.4098, 0.4793, 0.4452, 0.427, 0.4299, 0.4484, 0.4464, 0.4487, 0.4722, 0.4643, 0.4688, 0.4713, 0.3857, 0.4556, 0.4831, 0.4737, 0.3936, 0.4838, 0.4561, 0.4655, 0.3625, 0.453, 0.4371, 0.4329, 0.4775, 0.4652, 0.3681, 0.4384, 0.4679, 0.4597, 0.4719, 0.4592, 0.4682, 0.454, 0.4453, 0.4612, 0.4345, 0.397, 0.454, 0.4469, 0.4407, 0.4349, 0.4003, 0.4445, 0.4724, 0.4411, 0.4261, 0.4353, 0.4463, 0.4343, 0.4384, 0.4614, 0.4432, 0.4382, 0.4597, 0.4529, 0.4564, 0.453, 0.4563, 0.4579, 0.4498, 0.4474, 0.4476, 0.4549, 0.455, 0.4328, 0.4553, 0.4547, 0.4495, 0.4545, 0.4521, 0.4459, 0.4521, 0.4507, 0.4528, 0.4499, 0.4511, 0.4454, 0.4465, 0.4467, 0.4436, 0.4398, 0.4435, 0.4449, 0.4422, 0.4408, 0.4414, 0.4418, 0.4393, 0.4338, 0.4338, 0.4306, 0.4276, 0.4338, 0.4222, 0.4199, 0.4277, 0.413, 0.4155, 0.3938, 0.3824, 0.3839, 0.3564, 0.3808, 0.3674, 0.3741, 0.3556, 0.2293, 0.3723, 0.3934, 0.394, 0.3899, 0.3916, 0.3957, 0.4, 0.4048, 0.4084, 0.4074, 0.4027, 0.3841, 0.367, 0.3958, 0.4078, 0.4093, 0.414, 0.4112, 0.4112, 0.4042, 0.4071, 0.4109, 0.4003, 0.408, 0.4069, 0.4055, 0.397, 0.3841, 0.3975, 0.407, 0.3721, 0.3814, 0.3956, 0.3684, 0.3386, 0.3921, 0.393, 0.3445, 0.3614, 0.3896, 0.3348, 0.3558, 0.3472, 0.3494, 0.3197, 0.3286, 0.3543, 0.3374, 0.3549, 0.3179, 0.2948, 0.3312, 0.3405, 0.2847, 0.3116, 0.3488, 0.3216, 0.3112, 0.2756, 0.2335, 0.2888, 0.2113, 0.2054, 0.2709, 0.2226, 0.2819, 0.2398, 0.2262, 0.2393, 0.2352, 0.2216, 0.2332, 0.2553, 0.2108, 0.1317, 0.1752, 0.126, 0.1331, 0.02476, 0.06225, 0.05132, 0.03015, 0.01721, 0.002895, 0.005313, 0.0003526, 0.001626, 0.002309, 0.0003848, 0.0001936, 0.0002904, 8.416e-06, 1.321e-07, 0.0004277, 0.000261, 2.002e-07, 0.001221, 0.0005352, 3.631e-08, 0.0001178, 0.0001019, 1.499e-05, 0.0003171, 0.002026, 0.004591, 0.00701, 0.00468, 0.002654, 0.01485, 0.001248, 0.002412, 0.000129, 0.0003304, 1.246e-05, 0.0001581, 0.0001813, 0.0004127, 0.005828, 0.0002062, 0.01044, 0.00844, 0.007304, 0.000797, 0.00261, 0.003345, 8.415e-05, 8.315e-06, 0.001436, 0.01651, 0.01127, 7.45e-06, 1.101e-05, 0.01427, 0.01988, 0.006767, 6.821e-05, 0.02, 0.002117, 0.01623, 0.008698, 0.006399, 0.01729, 0.01857, 0.0767, 0.004923, 0.003131, 0.08959, 0.04775, 0.04968, 0.009501, 0.032, 0.03664, 0.1076, 0.02859, 0.04729, 0.07169, 0.06912, 0.09546, 0.02444, 0.08308, 0.1141, 0.1184, 0.02039, 0.08726, 0.0511, 0.06989, 0.09987, 0.07972, 0.04411, 0.1202, 0.09441, 0.08612, 0.08804, 0.0902, 0.1212, 0.1082, 0.05335, 0.08765, 0.1756, 0.1683, 0.066, 0.03305, 0.1156, 0.1404, 0.1946, 0.1106, 0.1555, 0.1781, 0.1843, 0.2206, 0.1323, 0.1468, 0.1925, 0.08339, 0.2071, 0.1301, 0.1199, 0.0815, 0.133, 0.1544, 0.09916, 0.04576, 0.09593, 0.1221, 0.147, 0.2325, 0.1163, 0.122, 0.1037, 0.1724, 0.1059, 0.1675, 0.0979, 0.2042, 0.1836, 0.1766, 0.1757, 0.1067, 0.1448, 0.2382, 0.2141, 0.2269, 0.2148, 0.227, 0.2396, 0.2188, 0.2088, 0.2478, 0.2311, 0.2541, 0.2695, 0.2775, 0.249, 0.2258, 0.1928, 0.2159, 0.2709, 0.2673, 0.259, 0.2222, 0.279, 0.2749, 0.2692, 0.2597, 0.2504, 0.2737, 0.266, 0.265, 0.2638, 0.2617, 0.2712, 0.2771, 0.2707, 0.2802, 0.2756, 0.2703, 0.2734, 0.2712, 0.2798, 0.269, 0.2661, 0.273, 0.2773, 0.2756, 0.2724, 0.274, 0.2766, 0.2729, 0.272, 0.2692, 0.2679, 0.2705, 0.2703, 0.2729, 0.2723, 0.2742, 0.2715, 0.2664, 0.2663, 0.2678, 0.2663, 0.2687, 0.2683, 0.2646, 0.2628, 0.263, 0.2631, 0.266, 0.2646, 0.263, 0.2649, 0.2666, 0.2641, 0.2616, 0.2629, 0.2627, 0.2596, 0.2597, 0.2574, 0.2582, 0.2606, 0.2626, 0.2607, 0.259, 0.2499, 0.2469, 0.2437, 0.2373, 0.2491, 0.2522, 0.2536, 0.2499, 0.2448, 0.2468, 0.2498, 0.2525, 0.2504, 0.2464, 0.2381, 0.2306, 0.2364, 0.242, 0.2501, 0.253, 0.2533, 0.2494, 0.2423, 0.2493, 0.2515, 0.2486, 0.2466, 0.2436, 0.2449, 0.2464, 0.2446, 0.2443, 0.2416, 0.2437, 0.2443, 0.2373, 0.2324, 0.2367, 0.239, 0.24, 0.2397, 0.2341, 0.2306, 0.2356, 0.239, 0.2354, 0.2295, 0.2323, 0.236, 0.2394, 0.2367, 0.2361, 0.2364, 0.2381, 0.2376, 0.2354, 0.2341, 0.233, 0.233, 0.2263, 0.2304, 0.2283, 0.2255, 0.223, 0.2109, 0.2186, 0.2111, 0.2167, 0.2211, 0.2103, 0.2205, 0.2162, 0.2125, 0.2242, 0.2108, 0.2195, 0.2211, 0.2069, 0.2209, 0.2217, 0.211, 0.2213, 0.2188, 0.2201, 0.2221, 0.2201, 0.2221, 0.2223, 0.2177, 0.22, 0.219, 0.2073, 0.175, 0.2054, 0.2114, 0.2152, 0.217, 0.2114, 0.2086, 0.213, 0.2094, 0.2061, 0.2084, 0.208, 0.2031, 0.205, 0.1972, 0.1911, 0.2009, 0.2055, 0.1965, 0.2076, 0.2073, 0.2019, 0.2061, 0.2044, 0.2054, 0.1961, 0.2057, 0.2081, 0.2031, 0.2061, 0.2065, 0.1896, 0.2046, 0.2032, 0.1992, 0.1996, 0.1966, 0.189, 0.1911, 0.1878, 0.1795, 0.1782, 0.1683, 0.1705, 0.1639, 0.1708, 0.1629, 0.1662, 0.1458, 0.1568, 0.1377, 0.1236, 0.1062, 0.1162, 0.07775, 0.05229, 0.0363, 0.02954, 0.01536, 0.006813, 0.008677, 0.0003059, 0.0003455, 1.292e-05, 0.000551, 0.0003112, 4.463e-05, 0.0004005, 0.0007287, 6.638e-07, 9.445e-07, 0.001656, 0.001147, 0.003662, 0.002346, 8.687e-05, 5.281e-05, 0.0008962, 0.0005438, 0.005055, 0.006648, 0.004712, 0.01526, 0.01299, 0.02804, 0.04341, 0.0435, 0.05543, 0.0714, 0.08632, 0.09489, 0.09042, 0.09393, 0.09836, 0.1, 0.1032, 0.09453, 0.1127, 0.09936, 0.1023, 0.107, 0.1015, 0.1056, 0.1029, 0.1047, 0.1049, 0.1021, 0.09977, 0.1002, 0.09955, 0.1004, 0.09836, 0.09765, 0.09761, 0.09544, 0.09226, 0.09524, 0.09254, 0.09359, 0.08995, 0.09029, 0.09086, 0.09073, 0.09094, 0.09, 0.08699, 0.0865, 0.08522, 0.07882, 0.08258, 0.08207, 0.08255, 0.07822, 0.08087, 0.0804, 0.07211, 0.07531, 0.0793, 0.07699, 0.07724, 0.07561, 0.07511, 0.07377, 0.07258, 0.07022, 0.07146, 0.06712, 0.0662, 0.06772, 0.06406, 0.06312, 0.06579, 0.06192, 0.06195, 0.06031, 0.05775, 0.05834, 0.06405, 0.05766, 0.05195, 0.05846, 0.05754, 0.05804, 0.0493, 0.0522, 0.04473, 0.04895, 0.0515, 0.0527, 0.0348, 0.04681, 0.04748, 0.03773, 0.04165, 0.04399, 0.04745, 0.04, 0.04109, 0.03482, 0.03321, 0.0393, 0.04914, 0.02192, 0.04838, 0.02865, 0.02137, 0.03373, 0.04049, 0.03254, 0.02599, 0.02629, 0.01772, 0.01326, 0.01035, 0.009012, 0.01851, 0.00662, 0.007706, 0.002817, 0.003376, 0.001023, 8.769e-05, 4.662e-05, 6.848e-05, 1.58e-07, 5.276e-08, 2.076e-06, 8.733e-08, 9.898e-10, 6.466e-12, 3.549e-17, 1.501e-13, 6.847000000000001e-21, 1.359e-18, 1.2229999999999998e-22, 8.037e-17, 8.918e-23, 1.4720000000000002e-20, 5.1269999999999997e-23, 7.65e-19, 1.382e-16, 5.959e-27, 1.563e-10, 2.072e-10, 7.837e-12, 1.016e-11, 9.888e-17, 3.555e-16, 7.058e-24, 6.6900000000000005e-34, 3.959e-23, 1.698e-15, 4.981e-16, 1.867e-14, 2.155e-17, 7.705e-14, 4.44e-12, 5.449e-17, 1.737e-13, 3.467e-26, 5.139e-14, 8.277e-11, 1.302e-12, 2.127e-17, 1.865e-12, 4.594e-12, 3.233e-14, 7.159e-11, 5.52e-15, 4.122e-13, 9.169e-11, 3.079e-10, 3.793e-09, 4.301e-08, 4.869e-08, 8.052e-07, 1.875e-08, 8.752e-06, 3.173e-06, 2.246e-07, 0.0001, 0.0004147, 6.971e-07, 4.262e-05, 0.001105, 0.00012, 3.297e-05, 0.0004866, 0.001548, 0.0002504, 0.002592, 0.001828, 0.002512, 0.001257, 0.00781, 0.002801, 0.001173, 0.007367, 0.004515, 0.00727, 0.003508, 0.01309, 0.01255, 0.005554, 0.004656, 0.01088, 0.005074, 0.01029, 0.01283, 0.001359, 0.00336, 0.004222, 0.01306, 0.01598, 0.008763, 0.01287, 0.006694, 0.01147, 0.01121, 0.002622, 0.01212, 0.01045, 0.00535, 0.005005, 0.008678, 0.003509, 0.001494, 0.01055, 0.006682, 0.005002, 0.01013, 0.006783, 0.00488, 0.006115, 0.002603, 0.008183, 0.002755, 0.003018, 0.005313, 0.0149, 0.00598, 0.008979, 0.01594, 0.006498, 0.006221, 0.01071, 0.0093, 0.01299, 0.01609, 0.01603, 0.01167, 0.01367, 0.01038, 0.006977, 0.005313, 0.001579, 0.001311, 0.0007325, 0.00194, 0.003245, 0.00087, 0.001121, 0.01058, 0.005516, 0.00196, 0.003852, 0.01286, 0.00214, 0.004998, 0.002434, 0.009037, 0.004589, 0.01377, 0.01067, 0.003088, 0.003108, 0.006666, 0.005193, 1.164e-05, 0.0001813, 0.004473, 0.006377, 0.01055, 0.006168, 0.005018, 0.01071, 0.005743, 0.00753, 0.009244, 0.005096, 0.01103, 0.005983, 0.009472, 0.01025, 0.01076, 0.01351, 0.00514, 0.009219, 0.007551, 0.01391, 0.01029, 0.008589, 0.01302, 0.008301, 0.01246, 0.01137, 0.00911, 0.01347, 0.009837, 0.01299, 0.01153, 0.01156, 0.01271, 0.01106, 0.01274, 0.01258, 0.01238, 0.01269, 0.01261, 0.01288, 0.01232, 0.01192, 0.01021, 0.009827, 0.01025, 0.01141, 0.01045, 0.01154, 0.01118, 0.009792, 0.009625, 0.01069, 0.01003, 0.01052, 0.01067, 0.0111, 0.01067, 0.01044, 0.01056, 0.01193, 0.01073, 0.01076, 0.01106, 0.01174, 0.0107, 0.0106, 0.01137, 0.01134, 0.01054, 0.009223, 0.007115, 0.009643, 0.01014, 0.01025, 0.01061, 0.01098, 0.01084, 0.009838, 0.009867, 0.01072, 0.01074, 0.009831, 0.009331, 0.009422, 0.01026, 0.009702, 0.009601, 0.009621, 0.009252, 0.009687, 0.009581, 0.009894, 0.009428, 0.008681, 0.009345, 0.009942, 0.009644, 0.009046, 0.008662, 0.009759, 0.009666, 0.009758, 0.008556, 0.00923, 0.008959, 0.008982, 0.008761, 0.00825, 0.007989, 0.007271, 0.006717, 0.006414, 0.006543, 0.006691, 0.007275, 0.008032, 0.00776, 0.006903, 0.006748, 0.006761, 0.006694, 0.006853, 0.007127, 0.007242, 0.007403, 0.007523, 0.007559, 0.007636, 0.007704, 0.007639, 0.007431, 0.007304, 0.007332, 0.007237, 0.007078, 0.006781]</t>
  </si>
  <si>
    <t>[3.877e-20, 1.087e-18, 5.494e-18, 5.542e-19, 2.381e-18, 6.691e-18, 2.214e-17, 3.639e-17, 5.696e-16, 1.593e-15, 2.685e-15, 1.499e-14, 6.177e-14, 2.812e-13, 8.026e-13, 3.04e-12, 8.638e-12, 3.243e-11, 1.026e-10, 3.595e-10, 1.106e-09, 2.435e-09, 5.661e-09, 1.771e-08, 4.766e-08, 7.407e-08, 1.819e-07, 5.389e-07, 9.803e-07, 1.123e-06, 2.225e-06, 5.296e-06, 1.005e-05, 1.387e-05, 1.86e-05, 4.951e-05, 7.779e-05, 7.822e-05, 0.0001728, 0.0002909, 0.000322, 0.0004726, 0.0008809, 0.001452, 0.001233, 0.002306, 0.003917, 0.004792, 0.004413, 0.006303, 0.009025, 0.009961, 0.009477, 0.01151, 0.01629, 0.02071, 0.02163, 0.02495, 0.025, 0.02722, 0.02669, 0.04261, 0.05242, 0.05004, 0.04823, 0.05723, 0.06115, 0.05967, 0.07256, 0.0622, 0.08095, 0.06832, 0.05807, 0.08151, 0.1008, 0.1049, 0.08051, 0.09736, 0.1138, 0.09394, 0.1133, 0.1382, 0.1204, 0.1148, 0.124, 0.1073, 0.1051, 0.129, 0.1497, 0.152, 0.1297, 0.1646, 0.2027, 0.201, 0.1999, 0.1927, 0.1722, 0.1785, 0.2115, 0.2387, 0.24, 0.1922, 0.1953, 0.1969, 0.2109, 0.2073, 0.206, 0.1862, 0.1901, 0.2177, 0.2033, 0.2418, 0.1667, 0.1901, 0.1555, 0.1926, 0.1868, 0.2187, 0.2144, 0.2062, 0.2372, 0.2129, 0.2098, 0.1902, 0.2259, 0.21, 0.2311, 0.2175, 0.1583, 0.1623, 0.2114, 0.2141, 0.1808, 0.2036, 0.2184, 0.1761, 0.199, 0.1976, 0.1824, 0.1799, 0.2214, 0.2326, 0.2073, 0.2018, 0.215, 0.1666, 0.2086, 0.2219, 0.2293, 0.2315, 0.2299, 0.2067, 0.2153, 0.183, 0.1506, 0.1835, 0.1448, 0.1232, 0.1716, 0.218, 0.23, 0.1829, 0.166, 0.1903, 0.1638, 0.2258, 0.2019, 0.1852, 0.2256, 0.192, 0.1947, 0.2433, 0.2567, 0.2402, 0.2329, 0.2407, 0.2097, 0.2108, 0.2266, 0.2405, 0.2553, 0.1973, 0.21, 0.2616, 0.1729, 0.2064, 0.2091, 0.1355, 0.196, 0.1617, 0.1565, 0.2326, 0.192, 0.1982, 0.2089, 0.2434, 0.2627, 0.2472, 0.2031, 0.1847, 0.1911, 0.2305, 0.2299, 0.1815, 0.1604, 0.1362, 0.1255, 0.1204, 0.1322, 0.1937, 0.1912, 0.1774, 0.1512, 0.1978, 0.1637, 0.183, 0.1683, 0.1656, 0.178, 0.2147, 0.2145, 0.1965, 0.2303, 0.2339, 0.1962, 0.1749, 0.09689, 0.07013, 0.1421, 0.18, 0.2187, 0.2212, 0.1909, 0.1111, 0.08305, 0.1682, 0.2345, 0.2414, 0.2603, 0.2584, 0.2672, 0.2624, 0.2744, 0.2585, 0.2524, 0.2502, 0.244, 0.238, 0.2452, 0.2604, 0.2257, 0.2425, 0.2583, 0.2498, 0.2508, 0.2494, 0.2516, 0.2433, 0.2368, 0.2379, 0.2348, 0.2435, 0.2295, 0.2222, 0.233, 0.2307, 0.2229, 0.2169, 0.2096, 0.197, 0.171, 0.168, 0.2151, 0.2145, 0.1975, 0.2046, 0.2288, 0.224, 0.2024, 0.2077, 0.2126, 0.2184, 0.2323, 0.2247, 0.2276, 0.2209, 0.2092, 0.2242, 0.2258, 0.2248, 0.2291, 0.2357, 0.2252, 0.2102, 0.2178, 0.2173, 0.2206, 0.2224, 0.2131, 0.2103, 0.2091, 0.2122, 0.2123, 0.2093, 0.2044, 0.2003, 0.2007, 0.1954, 0.196, 0.1954, 0.1878, 0.1861, 0.1947, 0.1906, 0.1894, 0.1895, 0.1823, 0.1813, 0.1848, 0.1821, 0.181, 0.1827, 0.1822, 0.1786, 0.1736, 0.1643, 0.1425, 0.1482, 0.1614, 0.1606, 0.1677, 0.1636, 0.1533, 0.1571, 0.1574, 0.1576, 0.1574, 0.1587, 0.1501, 0.1507, 0.1452, 0.1413, 0.1383, 0.1429, 0.1389, 0.142, 0.1457, 0.1377, 0.1324, 0.1351, 0.1334, 0.1359, 0.1363, 0.128, 0.1262, 0.124, 0.1228, 0.1084, 0.1131, 0.1178, 0.1212, 0.1214, 0.1206, 0.1176, 0.121, 0.1215, 0.1152, 0.1078, 0.1131, 0.1184, 0.1159, 0.1168, 0.1119, 0.1079, 0.1104, 0.112, 0.1123, 0.1071, 0.1083, 0.1067, 0.1017, 0.1018, 0.1043, 0.1023, 0.1035, 0.1026, 0.1024, 0.1015, 0.09957, 0.09918, 0.09969, 0.09779, 0.09777, 0.09537, 0.097, 0.09655, 0.09462, 0.09102, 0.08968, 0.08736, 0.08781, 0.0883, 0.08702, 0.08878, 0.08578, 0.08448, 0.08266, 0.08365, 0.08248, 0.08038, 0.07963, 0.07836, 0.07987, 0.08017, 0.07941, 0.07747, 0.07623, 0.07655, 0.07488, 0.07472, 0.07573, 0.07566, 0.07664, 0.07642, 0.0767, 0.07441, 0.07247, 0.07373, 0.07213, 0.06458, 0.06708, 0.07, 0.06899, 0.06908, 0.0683, 0.06647, 0.06786, 0.0668, 0.06597, 0.06544, 0.06489, 0.06381, 0.06297, 0.06356, 0.06421, 0.0635, 0.0629, 0.06317, 0.06211, 0.06187, 0.0611, 0.06111, 0.06061, 0.05952, 0.05838, 0.05933, 0.05707, 0.05666, 0.05853, 0.05763, 0.05769, 0.05745, 0.05647, 0.0553, 0.05402, 0.05364, 0.05418, 0.05462, 0.05062, 0.05271, 0.05109, 0.05195, 0.05124, 0.0525, 0.05169, 0.05224, 0.05125, 0.05184, 0.05203, 0.0512, 0.05043, 0.05013, 0.04966, 0.05015, 0.04973, 0.04962, 0.04844, 0.04807, 0.04803, 0.04684, 0.0463, 0.04795, 0.04643, 0.04688, 0.04607, 0.04443, 0.039, 0.03988, 0.04435, 0.04436, 0.04427, 0.04427, 0.04413, 0.04308, 0.04334, 0.04312, 0.04292, 0.04267, 0.04246, 0.0429, 0.04249, 0.04227, 0.04174, 0.04221, 0.04183, 0.04123, 0.04131, 0.04072, 0.04066, 0.03981, 0.03994, 0.03949, 0.03925, 0.03898, 0.03859, 0.03871, 0.03831, 0.02453, 0.02895, 0.02892, 0.03032, 0.03197, 0.03336, 0.0337, 0.03378, 0.03462, 0.03457, 0.03571, 0.03503, 0.03455, 0.03398, 0.03365, 0.03355, 0.03347, 0.03405, 0.034, 0.03366, 0.0335, 0.03341, 0.0331, 0.03302, 0.0328, 0.03251, 0.0321, 0.03204, 0.03107, 0.03106, 0.02861, 0.02686, 0.0245, 0.02562, 0.02687, 0.02943, 0.02795, 0.02577, 0.02566, 0.02641, 0.02631, 0.02516, 0.02532, 0.02661, 0.02558, 0.02657, 0.02735, 0.0277, 0.02708, 0.02691, 0.02692, 0.02685, 0.02623, 0.02663, 0.02615, 0.02598, 0.02647, 0.0262, 0.02604, 0.02603, 0.02596, 0.02576, 0.02533, 0.0252, 0.02483, 0.02483, 0.02482, 0.02475, 0.0245, 0.02438, 0.0243, 0.02388, 0.02324, 0.003387, 0.001724, 0.01104, 0.005215, 0.008017, 0.01087, 0.01357, 0.01736, 0.02023, 0.02062, 0.0213, 0.02141, 0.02136, 0.0214, 0.02119, 0.02093, 0.02109, 0.02072, 0.02048, 0.0204, 0.02019, 0.02011, 0.02015, 0.01971, 0.01971, 0.0195, 0.01964, 0.01934, 0.01908, 0.01904, 0.01862, 0.01853, 0.01828, 0.01791, 0.01791, 0.01819, 0.01781, 0.01776, 0.01797, 0.01782, 0.0175, 0.0174, 0.01726, 0.01708, 0.017, 0.0168, 0.01709, 0.01683, 0.01674, 0.01644, 0.01632, 0.01634, 0.01598, 0.01569, 0.01434, 0.01417, 0.01331, 0.01331, 0.01287, 0.01375, 0.0131, 0.01465, 0.01431, 0.01074, 0.01404, 0.01419, 0.01378, 0.0143, 0.01265, 0.01351, 0.0134, 0.01335, 0.01303, 0.0134, 0.01307, 0.01388, 0.01348, 0.01378, 0.0134, 0.01343, 0.01364, 0.01343, 0.01333, 0.01319, 0.013, 0.01332, 0.01319, 0.01286, 0.01276, 0.01234, 0.01176, 0.01243, 0.01227, 0.01173, 0.0101, 0.01102, 0.01201, 0.01221, 0.01209, 0.01203, 0.01199, 0.01188, 0.01201, 0.01225, 0.01159, 0.01144, 0.01025, 0.01065, 0.01154, 0.01125, 0.01152, 0.01132, 0.01123, 0.01116, 0.01098, 0.01071, 0.01078, 0.01084, 0.01092, 0.0107, 0.01043, 0.01025, 0.01043, 0.01041, 0.01032, 0.01035, 0.009869, 0.009904, 0.01004, 0.01006, 0.009982, 0.009906, 0.009636, 0.009379, 0.009153, 0.008798, 0.008452, 0.00753, 0.007916, 0.006239, 0.00782, 0.006606, 0.007162, 0.007307, 0.008743, 0.00848, 0.007969, 0.006738, 0.006876, 0.007231, 0.006696, 0.006918, 0.007104, 0.006735, 0.006627, 0.007086, 0.006125, 0.007327, 0.006278, 0.007316, 0.00731, 0.00743, 0.00684, 0.007113, 0.006963, 0.006788, 0.006837, 0.007413, 0.006032, 0.005659, 0.004695, 0.00431, 0.003344, 0.002885, 0.001962, 0.002732, 0.00191, 0.001999, 0.002367, 0.004036, 0.0047, 0.003785, 0.004165, 0.002865, 0.0028, 0.003787, 0.002145, 0.003865, 0.00281, 0.0049, 0.001783, 0.004721, 0.002874, 0.003449, 0.003952, 0.003488, 0.003213, 0.002888, 0.004105, 0.003528, 0.003975, 0.004228, 0.004012, 0.004443, 0.004102, 0.00435, 0.004465, 0.004478, 0.005312, 0.005567, 0.005216, 0.005681, 0.005419, 0.004996, 0.004713, 0.004744, 0.004654, 0.005083, 0.004892, 0.005029, 0.004788, 0.005398, 0.005221, 0.005042, 0.005412, 0.005139, 0.005422, 0.005336, 0.005309, 0.005307, 0.005228, 0.005283, 0.005286, 0.005199, 0.005241, 0.005207, 0.005174, 0.005156, 0.005115, 0.005077, 0.005036, 0.005066, 0.004957, 0.004942, 0.004813, 0.004602, 0.004772, 0.004848, 0.004814, 0.00478, 0.004747, 0.00475, 0.0047, 0.0047, 0.00465, 0.004604, 0.004566, 0.004561, 0.00452, 0.004423, 0.004463, 0.004437, 0.004391, 0.004423, 0.004368, 0.004381, 0.004349, 0.004321, 0.004298, 0.004233, 0.004239, 0.004208, 0.004176, 0.004097, 0.00408, 0.004076, 0.004083, 0.003999, 0.004003, 0.003986, 0.003954, 0.003955, 0.003912, 0.003885, 0.003885, 0.003817, 0.00376, 0.003779, 0.003786, 0.003759, 0.003727, 0.003707, 0.003678, 0.003635, 0.003629, 0.003617, 0.00359, 0.003564, 0.003464, 0.003455, 0.003436, 0.003419, 0.003425, 0.00338, 0.003405, 0.003373, 0.00329, 0.003324, 0.003241, 0.003134, 0.003238, 0.003262, 0.003229, 0.003169, 0.003229, 0.003098, 0.003211, 0.003165, 0.003104, 0.003125, 0.0031, 0.002999, 0.003009, 0.003, 0.002975, 0.003049, 0.002843, 0.002865, 0.002957, 0.002887, 0.00284, 0.00293, 0.002898, 0.00256, 0.002658, 0.002633, 0.002546, 0.002785, 0.0025, 0.002581, 0.002442, 0.002449, 0.002361, 0.002353, 0.002346, 0.002491, 0.002087, 0.002378, 0.002125, 0.002141, 0.002402, 0.001726, 0.002106, 0.001458, 0.001606, 0.001298, 0.001162, 0.0005605, 0.001195, 0.0006822, 0.0008685, 0.001087, 0.0005283, 0.0007641, 0.0006308, 0.000818, 0.0003681, 0.0009172, 0.0006447, 0.0006587, 0.0004904, 0.001542, 0.001226, 0.0008828, 0.0003047, 0.000104, 0.0007641, 0.001515, 0.001064, 0.001388, 0.001234, 0.0009941, 0.001097, 0.001517, 0.0006033, 0.0008058, 0.0008758, 0.000394, 0.001263, 0.001062, 0.0006495, 0.001011, 0.001176, 0.001063, 0.0008143, 0.001385, 0.001272, 0.00139, 0.001359, 0.001413, 0.001281, 0.001526, 0.001514, 0.001825, 0.001667, 0.001574, 0.001588, 0.001663, 0.001646, 0.001659, 0.001753, 0.001709, 0.001726, 0.00173, 0.00135, 0.001661, 0.001772, 0.001723, 0.001373, 0.001756, 0.001626, 0.001662, 0.001226, 0.001612, 0.001529, 0.001502, 0.001689, 0.00163, 0.001232, 0.001519, 0.001629, 0.001585, 0.001635, 0.001577, 0.00161, 0.00155, 0.001508, 0.00158, 0.001469, 0.001313, 0.00153, 0.001494, 0.001467, 0.001453, 0.001304, 0.001475, 0.001584, 0.001452, 0.001404, 0.001431, 0.001469, 0.001415, 0.001422, 0.001512, 0.001433, 0.001409, 0.001491, 0.00146, 0.00147, 0.001453, 0.001461, 0.001463, 0.001428, 0.001415, 0.00141, 0.001435, 0.001432, 0.001348, 0.001426, 0.001418, 0.001395, 0.001411, 0.001399, 0.00137, 0.001391, 0.001381, 0.001384, 0.001368, 0.00137, 0.001348, 0.001347, 0.001342, 0.001329, 0.001313, 0.001319, 0.001319, 0.001307, 0.001298, 0.001295, 0.001292, 0.00128, 0.001258, 0.001256, 0.001239, 0.001224, 0.001243, 0.001199, 0.001188, 0.001212, 0.001155, 0.001161, 0.001084, 0.001043, 0.001044, 0.0009508, 0.001029, 0.0009811, 0.001003, 0.0009399, 0.0005441, 0.0009869, 0.001056, 0.001055, 0.001039, 0.001043, 0.001052, 0.001063, 0.001076, 0.001085, 0.001081, 0.001065, 0.001015, 0.0009693, 0.001042, 0.00107, 0.001071, 0.001082, 0.001069, 0.001066, 0.00104, 0.001049, 0.001056, 0.001017, 0.00104, 0.001034, 0.001025, 0.0009953, 0.0009544, 0.0009935, 0.001019, 0.0009093, 0.0009365, 0.0009775, 0.0008945, 0.0008021, 0.0009581, 0.0009578, 0.000813, 0.0008598, 0.0009395, 0.0007791, 0.0008372, 0.0008136, 0.000816, 0.0007283, 0.0007555, 0.000822, 0.0007716, 0.0008191, 0.0007119, 0.000649, 0.0007456, 0.0007677, 0.0006146, 0.0006848, 0.0007842, 0.000709, 0.0006791, 0.0005852, 0.0004783, 0.0006134, 0.0004191, 0.000406, 0.0005607, 0.0004434, 0.000587, 0.0004819, 0.0004469, 0.0004773, 0.0004674, 0.0004341, 0.0004582, 0.0005094, 0.0004006, 0.0002304, 0.0003215, 0.000216, 0.000229, 3.347e-05, 9.348e-05, 7.634e-05, 4.062e-05, 2.152e-05, 3.084e-06, 5.959e-06, 3.285e-07, 1.671e-06, 2.403e-06, 3.572e-07, 1.664e-07, 2.606e-07, 6.156e-09, 8.487e-11, 3.888e-07, 2.264e-07, 1.199e-10, 1.148e-06, 4.833e-07, 1.844e-11, 9.824e-08, 8.251e-08, 1.126e-08, 2.777e-07, 1.96e-06, 4.73e-06, 7.487e-06, 4.896e-06, 2.676e-06, 1.679e-05, 1.213e-06, 2.358e-06, 1.135e-07, 2.796e-07, 9.573e-09, 1.26e-07, 1.539e-07, 3.421e-07, 5.833e-06, 1.796e-07, 1.097e-05, 8.807e-06, 7.402e-06, 7.226e-07, 2.502e-06, 3.111e-06, 6.71e-08, 5.585e-09, 1.313e-06, 1.778e-05, 1.173e-05, 4.787e-09, 7.42e-09, 1.539e-05, 2.181e-05, 6.912e-06, 5.145e-08, 2.162e-05, 2.008e-06, 1.718e-05, 8.711e-06, 6.232e-06, 1.835e-05, 1.993e-05, 9.796e-05, 4.687e-06, 2.879e-06, 0.0001166, 5.605e-05, 5.91e-05, 9.896e-06, 3.627e-05, 4.156e-05, 0.0001418, 3.204e-05, 5.573e-05, 8.797e-05, 8.487e-05, 0.0001232, 2.588e-05, 0.0001041, 0.0001494, 0.0001558, 2.096e-05, 0.0001088, 5.95e-05, 8.267e-05, 0.0001246, 9.611e-05, 4.93e-05, 0.0001535, 0.0001167, 0.0001038, 0.000107, 0.0001106, 0.0001534, 0.0001338, 6.078e-05, 0.0001042, 0.0002345, 0.0002215, 7.53e-05, 3.483e-05, 0.0001425, 0.000178, 0.0002609, 0.0001353, 0.0001982, 0.0002326, 0.0002426, 0.0002978, 0.000164, 0.0001838, 0.0002518, 9.551e-05, 0.0002737, 0.00016, 0.0001432, 9.13e-05, 0.0001608, 0.0001903, 0.0001142, 4.747e-05, 0.0001095, 0.0001445, 0.0001797, 0.000307, 0.0001357, 0.0001428, 0.0001189, 0.000213, 0.0001207, 0.0002053, 0.0001101, 0.0002582, 0.0002274, 0.0002158, 0.0002147, 0.0001201, 0.0001729, 0.0003073, 0.00027, 0.0002895, 0.0002692, 0.0002867, 0.0003053, 0.0002742, 0.0002594, 0.0003178, 0.0002914, 0.0003256, 0.0003485, 0.0003602, 0.0003189, 0.0002834, 0.0002341, 0.0002675, 0.000348, 0.0003403, 0.0003281, 0.0002708, 0.0003551, 0.0003481, 0.00034, 0.0003247, 0.0003097, 0.0003441, 0.000332, 0.0003293, 0.0003266, 0.0003226, 0.0003365, 0.0003457, 0.0003351, 0.000348, 0.0003406, 0.0003315, 0.0003347, 0.0003307, 0.0003428, 0.0003279, 0.0003233, 0.0003306, 0.0003362, 0.0003335, 0.0003287, 0.0003293, 0.0003319, 0.0003261, 0.0003246, 0.0003201, 0.0003181, 0.0003202, 0.0003186, 0.0003211, 0.0003192, 0.0003211, 0.0003169, 0.0003105, 0.0003097, 0.0003109, 0.0003084, 0.0003103, 0.0003089, 0.0003041, 0.0003012, 0.0003007, 0.0003, 0.0003026, 0.0003002, 0.0002978, 0.0002993, 0.0003006, 0.0002969, 0.0002935, 0.0002943, 0.0002935, 0.0002894, 0.0002889, 0.0002857, 0.0002862, 0.0002884, 0.0002901, 0.0002876, 0.0002851, 0.0002743, 0.0002703, 0.0002658, 0.000258, 0.0002702, 0.0002727, 0.0002737, 0.0002692, 0.0002632, 0.0002649, 0.000268, 0.0002705, 0.0002677, 0.000263, 0.0002538, 0.0002453, 0.0002509, 0.0002562, 0.0002641, 0.0002667, 0.0002662, 0.0002616, 0.0002536, 0.0002603, 0.0002621, 0.0002586, 0.0002559, 0.0002521, 0.0002527, 0.0002538, 0.0002513, 0.0002504, 0.000247, 0.0002486, 0.0002485, 0.0002408, 0.0002353, 0.0002391, 0.0002409, 0.0002413, 0.0002404, 0.0002343, 0.0002303, 0.0002347, 0.0002376, 0.0002333, 0.0002271, 0.0002291, 0.0002322, 0.000235, 0.0002317, 0.0002306, 0.0002301, 0.0002313, 0.0002301, 0.0002276, 0.0002257, 0.0002238, 0.0002235, 0.0002159, 0.0002199, 0.0002166, 0.0002139, 0.0002113, 0.0001979, 0.0002061, 0.0001968, 0.000203, 0.0002071, 0.000194, 0.0002056, 0.0001998, 0.0001946, 0.0002075, 0.0001921, 0.0002017, 0.0002029, 0.0001865, 0.0002015, 0.0002019, 0.0001894, 0.0002003, 0.0001968, 0.0001979, 0.0001998, 0.0001971, 0.0001985, 0.0001981, 0.000193, 0.0001951, 0.0001936, 0.0001808, 0.0001464, 0.0001781, 0.0001845, 0.0001875, 0.0001887, 0.000183, 0.0001804, 0.0001839, 0.0001796, 0.0001764, 0.0001783, 0.000177, 0.0001718, 0.000174, 0.0001669, 0.0001605, 0.0001693, 0.0001727, 0.0001625, 0.0001735, 0.0001729, 0.0001669, 0.0001708, 0.000169, 0.0001691, 0.0001591, 0.0001682, 0.0001704, 0.000165, 0.0001677, 0.0001677, 0.0001506, 0.000165, 0.0001636, 0.0001596, 0.0001595, 0.0001555, 0.000147, 0.000147, 0.0001428, 0.0001339, 0.0001315, 0.0001227, 0.0001228, 0.0001157, 0.0001203, 0.0001125, 0.0001143, 9.677e-05, 0.0001046, 8.872e-05, 7.735e-05, 6.391e-05, 7.033e-05, 4.318e-05, 2.722e-05, 1.756e-05, 1.376e-05, 6.485e-06, 2.622e-06, 3.349e-06, 8.895e-08, 1.053e-07, 3.243e-09, 1.559e-07, 8.525e-08, 1.12e-08, 1.131e-07, 2.048e-07, 1.304e-10, 1.866e-10, 4.811e-07, 3.213e-07, 1.103e-06, 6.739e-07, 2.05e-08, 1.231e-08, 2.302e-07, 1.392e-07, 1.473e-06, 1.995e-06, 1.352e-06, 4.859e-06, 4.121e-06, 9.656e-06, 1.559e-05, 1.547e-05, 2.046e-05, 2.735e-05, 3.395e-05, 3.776e-05, 3.544e-05, 3.688e-05, 3.865e-05, 3.916e-05, 4.021e-05, 3.586e-05, 4.371e-05, 3.712e-05, 3.809e-05, 3.971e-05, 3.687e-05, 3.827e-05, 3.664e-05, 3.694e-05, 3.669e-05, 3.519e-05, 3.395e-05, 3.382e-05, 3.32e-05, 3.322e-05, 3.217e-05, 3.164e-05, 3.14e-05, 3.035e-05, 2.886e-05, 2.976e-05, 2.858e-05, 2.875e-05, 2.727e-05, 2.721e-05, 2.72e-05, 2.7e-05, 2.685e-05, 2.632e-05, 2.506e-05, 2.471e-05, 2.412e-05, 2.203e-05, 2.295e-05, 2.254e-05, 2.253e-05, 2.095e-05, 2.165e-05, 2.131e-05, 1.854e-05, 1.943e-05, 2.049e-05, 1.959e-05, 1.95e-05, 1.885e-05, 1.853e-05, 1.796e-05, 1.747e-05, 1.661e-05, 1.674e-05, 1.537e-05, 1.493e-05, 1.519e-05, 1.407e-05, 1.371e-05, 1.433e-05, 1.321e-05, 1.311e-05, 1.264e-05, 1.189e-05, 1.193e-05, 1.324e-05, 1.161e-05, 1.02e-05, 1.168e-05, 1.135e-05, 1.139e-05, 9.323e-06, 9.888e-06, 8.214e-06, 9.074e-06, 9.55e-06, 9.743e-06, 5.939e-06, 8.36e-06, 8.454e-06, 6.444e-06, 7.151e-06, 7.555e-06, 8.184e-06, 6.666e-06, 6.814e-06, 5.599e-06, 5.259e-06, 6.29e-06, 8.057e-06, 3.184e-06, 7.743e-06, 4.2e-06, 2.992e-06, 4.969e-06, 6.047e-06, 4.663e-06, 3.58e-06, 3.585e-06, 2.297e-06, 1.641e-06, 1.229e-06, 1.051e-06, 2.303e-06, 7.456e-07, 8.691e-07, 2.906e-07, 3.364e-07, 9.66e-08, 6.618e-09, 3.338e-09, 4.994e-09, 8.918e-12, 2.963e-12, 1.214e-10, 4.797e-12, 4.304e-14, 2.074e-16, 5.947999999999999e-22, 3.519e-18, 6.871e-26, 1.678e-23, 1.738e-27, 1.187e-21, 1.01e-27, 1.474e-25, 4.057e-28, 1.216e-23, 1.9050000000000002e-21, 2.551e-32, 5.383e-15, 6.806e-15, 2.159e-16, 2.628e-16, 1.418e-21, 6.516e-21, 6.115e-29, 1.3119999999999999e-39, 3.4250000000000003e-28, 3.284e-20, 8.976000000000001e-21, 3.166e-19, 3.5349999999999994e-22, 1.516e-18, 9.772e-17, 1.029e-21, 3.098e-18, 1.575e-31, 1.187e-18, 1.935e-15, 2.806e-17, 3.667e-22, 4.497e-17, 1.097e-16, 6.441e-19, 1.866e-15, 1.023e-19, 8.654e-18, 2.16e-15, 9.237e-15, 1.417e-13, 1.473e-12, 1.542e-12, 3.242e-11, 7.218e-13, 3.987e-10, 1.405e-10, 8.75e-12, 4.748e-09, 2.154e-08, 2.676e-11, 2.009e-09, 6.057e-08, 5.879e-09, 1.618e-09, 2.496e-08, 8.313e-08, 1.213e-08, 1.431e-07, 1.001e-07, 1.358e-07, 6.729e-08, 4.468e-07, 1.55e-07, 6.145e-08, 4.105e-07, 2.456e-07, 4.054e-07, 1.889e-07, 7.383e-07, 7.027e-07, 2.973e-07, 2.462e-07, 5.931e-07, 2.709e-07, 5.533e-07, 6.934e-07, 6.772e-08, 1.699e-07, 2.123e-07, 6.886e-07, 8.488e-07, 4.491e-07, 6.675e-07, 3.344e-07, 5.858e-07, 5.655e-07, 1.233e-07, 6.105e-07, 5.195e-07, 2.586e-07, 2.372e-07, 4.172e-07, 1.621e-07, 6.572e-08, 5.06e-07, 3.099e-07, 2.264e-07, 4.776e-07, 3.139e-07, 2.172e-07, 2.733e-07, 1.11e-07, 3.709e-07, 1.182e-07, 1.283e-07, 2.323e-07, 6.785e-07, 2.624e-07, 4.013e-07, 7.2e-07, 2.795e-07, 2.668e-07, 4.654e-07, 4.007e-07, 5.641e-07, 7.066e-07, 7.027e-07, 4.962e-07, 5.88e-07, 4.299e-07, 2.864e-07, 2.08e-07, 5.899e-08, 4.772e-08, 2.546e-08, 7.047e-08, 1.207e-07, 3.09e-08, 3.937e-08, 4.204e-07, 2.062e-07, 7.095e-08, 1.414e-07, 5.082e-07, 7.478e-08, 1.853e-07, 8.926e-08, 3.755e-07, 1.726e-07, 5.471e-07, 4.153e-07, 1.124e-07, 1.134e-07, 2.478e-07, 1.851e-07, 2.606e-10, 5.113e-09, 1.52e-07, 2.266e-07, 3.781e-07, 2.144e-07, 1.687e-07, 3.776e-07, 1.91e-07, 2.551e-07, 3.154e-07, 1.634e-07, 3.742e-07, 1.907e-07, 3.128e-07, 3.363e-07, 3.531e-07, 4.487e-07, 1.57e-07, 2.943e-07, 2.341e-07, 4.506e-07, 3.229e-07, 2.642e-07, 4.144e-07, 2.526e-07, 3.911e-07, 3.518e-07, 2.761e-07, 4.201e-07, 2.968e-07, 4.004e-07, 3.5e-07, 3.491e-07, 3.858e-07, 3.301e-07, 3.835e-07, 3.762e-07, 3.674e-07, 3.763e-07, 3.75e-07, 3.843e-07, 3.658e-07, 3.523e-07, 2.961e-07, 2.831e-07, 2.956e-07, 3.323e-07, 3.002e-07, 3.344e-07, 3.22e-07, 2.799e-07, 2.746e-07, 3.063e-07, 2.822e-07, 2.976e-07, 3.005e-07, 3.128e-07, 2.983e-07, 2.9e-07, 2.925e-07, 3.325e-07, 2.94e-07, 2.937e-07, 3.013e-07, 3.202e-07, 2.873e-07, 2.832e-07, 3.055e-07, 3.028e-07, 2.776e-07, 2.388e-07, 1.785e-07, 2.489e-07, 2.621e-07, 2.639e-07, 2.736e-07, 2.836e-07, 2.782e-07, 2.487e-07, 2.487e-07, 2.717e-07, 2.712e-07, 2.445e-07, 2.304e-07, 2.325e-07, 2.544e-07, 2.379e-07, 2.343e-07, 2.334e-07, 2.226e-07, 2.336e-07, 2.3e-07, 2.374e-07, 2.239e-07, 2.036e-07, 2.203e-07, 2.351e-07, 2.266e-07, 2.101e-07, 1.994e-07, 2.27e-07, 2.238e-07, 2.253e-07, 1.937e-07, 2.102e-07, 2.024e-07, 2.022e-07, 1.958e-07, 1.824e-07, 1.751e-07, 1.568e-07, 1.428e-07, 1.35e-07, 1.375e-07, 1.404e-07, 1.538e-07, 1.714e-07, 1.64e-07, 1.43e-07, 1.388e-07, 1.386e-07, 1.365e-07, 1.396e-07, 1.454e-07, 1.474e-07, 1.507e-07, 1.53e-07, 1.532e-07, 1.543e-07, 1.552e-07, 1.532e-07, 1.479e-07, 1.445e-07, 1.447e-07, 1.42e-07, 1.38e-07, 1.314e-07]</t>
  </si>
  <si>
    <t>[3.877e-20, 1.087e-18, 5.494e-18, 5.542e-19, 2.381e-18, 6.692e-18, 2.215e-17, 3.639e-17, 5.7e-16, 1.595e-15, 2.69e-15, 1.504e-14, 6.204e-14, 2.833e-13, 8.112e-13, 3.091e-12, 8.963e-12, 3.397e-11, 1.089e-10, 3.879e-10, 1.215e-09, 2.724e-09, 6.502e-09, 2.117e-08, 5.821e-08, 9.166e-08, 2.284e-07, 6.875e-07, 1.262e-06, 1.666e-06, 3.301e-06, 8.304e-06, 1.602e-05, 2.24e-05, 3.032e-05, 8.128e-05, 0.000128, 0.0001288, 0.0002839, 0.0004713, 0.0005173, 0.0007506, 0.001364, 0.002187, 0.00185, 0.003518, 0.0061, 0.007536, 0.006966, 0.009966, 0.01425, 0.01572, 0.015, 0.01823, 0.02568, 0.0325, 0.03404, 0.03924, 0.03784, 0.04187, 0.0414, 0.06652, 0.08241, 0.07909, 0.07685, 0.09173, 0.09848, 0.09651, 0.1179, 0.1014, 0.1325, 0.1125, 0.09579, 0.1346, 0.1671, 0.175, 0.1345, 0.1623, 0.1899, 0.1583, 0.192, 0.2334, 0.2024, 0.1936, 0.2121, 0.1843, 0.1802, 0.2175, 0.2531, 0.2589, 0.2259, 0.2863, 0.3482, 0.3452, 0.3453, 0.335, 0.3023, 0.3127, 0.3696, 0.4179, 0.4228, 0.3417, 0.3493, 0.3525, 0.3767, 0.3709, 0.3708, 0.3382, 0.3469, 0.3968, 0.3709, 0.4328, 0.2995, 0.3519, 0.2897, 0.3609, 0.3498, 0.4033, 0.3991, 0.3839, 0.4516, 0.4068, 0.3965, 0.364, 0.435, 0.4069, 0.4476, 0.4215, 0.3116, 0.3146, 0.4163, 0.4249, 0.3611, 0.4089, 0.439, 0.355, 0.4046, 0.4043, 0.3751, 0.3714, 0.4593, 0.4845, 0.4328, 0.4208, 0.4519, 0.3526, 0.444, 0.4748, 0.4929, 0.4999, 0.4982, 0.4501, 0.4709, 0.4021, 0.3322, 0.4067, 0.3224, 0.2755, 0.3853, 0.4911, 0.5206, 0.4161, 0.3793, 0.4367, 0.3776, 0.5226, 0.4694, 0.4324, 0.5288, 0.452, 0.4604, 0.5778, 0.6122, 0.5752, 0.5602, 0.5814, 0.5088, 0.5134, 0.5545, 0.591, 0.63, 0.489, 0.5225, 0.6538, 0.4339, 0.5203, 0.5293, 0.3444, 0.5004, 0.4145, 0.4029, 0.6016, 0.4987, 0.5168, 0.5472, 0.6402, 0.6941, 0.6561, 0.5415, 0.4946, 0.5143, 0.6229, 0.6243, 0.4949, 0.4395, 0.3747, 0.3469, 0.3341, 0.3686, 0.5422, 0.5377, 0.5008, 0.4289, 0.5634, 0.4682, 0.5259, 0.4856, 0.4801, 0.5182, 0.6277, 0.63, 0.5798, 0.6825, 0.6962, 0.5864, 0.525, 0.2922, 0.2124, 0.4322, 0.5495, 0.6706, 0.6813, 0.5907, 0.3453, 0.2592, 0.5271, 0.7382, 0.763, 0.8262, 0.8236, 0.8553, 0.8686, 0.9164, 0.8706, 0.8572, 0.8572, 0.8433, 0.8297, 0.8622, 0.9228, 0.8064, 0.8734, 0.938, 0.9149, 0.9261, 0.9285, 0.9447, 0.9216, 0.9046, 0.9164, 0.9125, 0.9546, 0.9073, 0.8863, 0.9375, 0.9358, 0.9114, 0.8944, 0.8713, 0.8252, 0.7221, 0.7158, 0.9241, 0.9292, 0.8629, 0.9012, 1.015, 1.002, 0.912, 0.9435, 0.9734, 1.009, 1.082, 1.055, 1.077, 1.054, 1.005, 1.086, 1.103, 1.107, 1.138, 1.181, 1.137, 1.07, 1.117, 1.123, 1.15, 1.169, 1.13, 1.124, 1.127, 1.153, 1.161, 1.153, 1.134, 1.119, 1.13, 1.11, 1.123, 1.129, 1.093, 1.091, 1.15, 1.135, 1.137, 1.147, 1.113, 1.116, 1.147, 1.14, 1.142, 1.163, 1.169, 1.154, 1.13, 1.077, 0.9413, 0.9863, 1.082, 1.086, 1.142, 1.122, 1.06, 1.094, 1.105, 1.114, 1.121, 1.139, 1.086, 1.1, 1.068, 1.048, 1.035, 1.078, 1.058, 1.089, 1.125, 1.071, 1.037, 1.065, 1.058, 1.086, 1.097, 1.038, 1.031, 1.021, 1.018, 0.9045, 0.951, 0.9975, 1.034, 1.044, 1.045, 1.026, 1.063, 1.076, 1.028, 0.969, 1.025, 1.081, 1.065, 1.081, 1.044, 1.013, 1.043, 1.066, 1.075, 1.033, 1.051, 1.042, 1.0, 1.008, 1.04, 1.028, 1.047, 1.043, 1.049, 1.047, 1.034, 1.037, 1.049, 1.036, 1.043, 1.024, 1.049, 1.051, 1.038, 1.005, 0.9981, 0.9797, 0.9919, 1.005, 0.9978, 1.025, 0.9976, 0.9892, 0.9749, 0.9938, 0.987, 0.9691, 0.9665, 0.9574, 0.9834, 0.9935, 0.9901, 0.972, 0.9626, 0.9725, 0.9568, 0.9596, 0.9772, 0.9816, 0.9997, 1.002, 1.01, 0.9858, 0.9664, 0.99, 0.9751, 0.8803, 0.9195, 0.9638, 0.9568, 0.9637, 0.9597, 0.9407, 0.9647, 0.9561, 0.95, 0.9485, 0.9461, 0.9356, 0.9288, 0.9431, 0.9584, 0.9531, 0.9488, 0.9579, 0.947, 0.9484, 0.9414, 0.9462, 0.9433, 0.9314, 0.9185, 0.9382, 0.9071, 0.9051, 0.9398, 0.9302, 0.9362, 0.9375, 0.927, 0.9133, 0.8972, 0.8951, 0.9088, 0.9213, 0.868, 0.9025, 0.8803, 0.897, 0.8884, 0.9134, 0.903, 0.917, 0.9042, 0.9189, 0.9264, 0.916, 0.9068, 0.9061, 0.9016, 0.9145, 0.911, 0.914, 0.8977, 0.8964, 0.9008, 0.8831, 0.8759, 0.9115, 0.8893, 0.9003, 0.889, 0.8632, 0.7608, 0.7815, 0.8725, 0.8768, 0.8797, 0.8845, 0.8866, 0.8691, 0.8779, 0.8776, 0.8778, 0.8766, 0.8763, 0.8897, 0.8857, 0.8854, 0.8777, 0.8909, 0.8874, 0.8793, 0.8852, 0.8763, 0.8787, 0.8645, 0.8714, 0.8657, 0.8647, 0.8632, 0.8591, 0.8662, 0.8613, 0.5965, 0.6869, 0.6892, 0.7192, 0.7538, 0.7826, 0.7925, 0.7978, 0.8177, 0.8208, 0.846, 0.8338, 0.8297, 0.8201, 0.8163, 0.8164, 0.8185, 0.8353, 0.838, 0.833, 0.8328, 0.8346, 0.8303, 0.833, 0.8299, 0.8252, 0.8192, 0.822, 0.8023, 0.8056, 0.7569, 0.7181, 0.6646, 0.6954, 0.7255, 0.7863, 0.7569, 0.7088, 0.7088, 0.7301, 0.7308, 0.7054, 0.7096, 0.7461, 0.7235, 0.7501, 0.7711, 0.7839, 0.7706, 0.7689, 0.7731, 0.7725, 0.7584, 0.7733, 0.7627, 0.761, 0.7795, 0.7756, 0.7744, 0.778, 0.7793, 0.7776, 0.7686, 0.7681, 0.7603, 0.7635, 0.7673, 0.7691, 0.7648, 0.7643, 0.7654, 0.7559, 0.7417, 0.1463, 0.08146, 0.4032, 0.215, 0.3113, 0.4034, 0.4841, 0.5999, 0.6835, 0.6959, 0.7174, 0.7222, 0.7235, 0.7284, 0.7249, 0.7193, 0.728, 0.7184, 0.7141, 0.7147, 0.7107, 0.7114, 0.7159, 0.7034, 0.7067, 0.7022, 0.7106, 0.7039, 0.6981, 0.6999, 0.6897, 0.6877, 0.6816, 0.6716, 0.673, 0.6869, 0.678, 0.6789, 0.6875, 0.6856, 0.677, 0.6769, 0.6747, 0.6709, 0.6706, 0.6651, 0.6786, 0.6717, 0.6714, 0.6628, 0.6619, 0.6661, 0.6564, 0.6493, 0.6044, 0.6002, 0.5712, 0.573, 0.5574, 0.5909, 0.5689, 0.6266, 0.6168, 0.488, 0.6123, 0.6196, 0.6077, 0.6287, 0.5692, 0.6029, 0.6009, 0.6007, 0.5909, 0.6039, 0.5942, 0.6284, 0.6162, 0.6292, 0.6154, 0.6187, 0.6306, 0.6244, 0.6217, 0.6173, 0.6113, 0.6284, 0.6251, 0.6121, 0.6101, 0.5928, 0.5677, 0.6029, 0.5979, 0.5738, 0.4969, 0.5439, 0.5954, 0.6074, 0.6035, 0.6033, 0.6038, 0.6008, 0.6099, 0.6244, 0.5932, 0.5879, 0.5286, 0.5517, 0.6003, 0.5878, 0.6046, 0.5964, 0.5942, 0.593, 0.586, 0.5742, 0.5803, 0.586, 0.5928, 0.5836, 0.571, 0.5634, 0.5758, 0.577, 0.5745, 0.5788, 0.5548, 0.5584, 0.5688, 0.5718, 0.5706, 0.5681, 0.5555, 0.5445, 0.536, 0.5205, 0.5062, 0.4602, 0.4819, 0.3962, 0.478, 0.4145, 0.4452, 0.4572, 0.5333, 0.5217, 0.495, 0.4324, 0.44, 0.4589, 0.4341, 0.4468, 0.4579, 0.4417, 0.436, 0.4626, 0.4105, 0.4774, 0.4213, 0.4807, 0.4805, 0.4866, 0.4558, 0.4698, 0.4661, 0.458, 0.4611, 0.4969, 0.4211, 0.4, 0.3438, 0.3203, 0.2591, 0.2298, 0.1661, 0.2196, 0.1619, 0.1697, 0.1971, 0.3104, 0.3536, 0.2944, 0.3209, 0.2346, 0.2297, 0.2999, 0.1853, 0.3079, 0.2352, 0.378, 0.1605, 0.368, 0.2429, 0.2843, 0.3178, 0.2864, 0.27, 0.2476, 0.3334, 0.2952, 0.3273, 0.3456, 0.3315, 0.3617, 0.3394, 0.3572, 0.3658, 0.3685, 0.4252, 0.4437, 0.4216, 0.4535, 0.4378, 0.4103, 0.3918, 0.3955, 0.3905, 0.4208, 0.4091, 0.4193, 0.4043, 0.4483, 0.4375, 0.426, 0.4525, 0.4353, 0.4555, 0.451, 0.4506, 0.4505, 0.4469, 0.4524, 0.4543, 0.4493, 0.4535, 0.4522, 0.4512, 0.4514, 0.4495, 0.4477, 0.4459, 0.4499, 0.443, 0.4424, 0.4329, 0.4151, 0.4324, 0.4409, 0.4396, 0.4383, 0.4371, 0.4385, 0.4358, 0.4371, 0.434, 0.4313, 0.4295, 0.4308, 0.4284, 0.4214, 0.4265, 0.4255, 0.4229, 0.4276, 0.4243, 0.4265, 0.4251, 0.4241, 0.4233, 0.4185, 0.4205, 0.4191, 0.4175, 0.4112, 0.4111, 0.4123, 0.4146, 0.4077, 0.4095, 0.4094, 0.4076, 0.4093, 0.4064, 0.4051, 0.4066, 0.401, 0.3966, 0.4002, 0.4024, 0.401, 0.3991, 0.3986, 0.397, 0.3938, 0.3947, 0.3949, 0.3936, 0.3924, 0.3827, 0.3832, 0.3826, 0.3822, 0.3844, 0.3807, 0.3849, 0.3828, 0.3746, 0.38, 0.372, 0.3608, 0.3743, 0.3781, 0.3757, 0.3699, 0.3777, 0.3649, 0.3783, 0.3751, 0.3693, 0.372, 0.3716, 0.3609, 0.3621, 0.3622, 0.3626, 0.3714, 0.351, 0.3521, 0.3638, 0.3578, 0.355, 0.3648, 0.3619, 0.3262, 0.3344, 0.3359, 0.3278, 0.3536, 0.3242, 0.3351, 0.3216, 0.3226, 0.3133, 0.3144, 0.3143, 0.3308, 0.2873, 0.3201, 0.293, 0.2953, 0.3255, 0.2485, 0.2931, 0.2172, 0.2364, 0.1976, 0.1813, 0.09791, 0.1862, 0.1158, 0.1431, 0.1737, 0.09373, 0.1294, 0.1096, 0.1373, 0.06911, 0.1529, 0.1137, 0.1158, 0.09041, 0.2392, 0.1979, 0.1503, 0.06029, 0.02271, 0.1343, 0.2394, 0.1778, 0.2224, 0.2022, 0.1692, 0.1844, 0.2431, 0.1114, 0.1438, 0.1552, 0.07835, 0.2111, 0.1833, 0.1213, 0.1769, 0.201, 0.1846, 0.1492, 0.2323, 0.217, 0.2344, 0.2303, 0.2376, 0.2197, 0.2538, 0.254, 0.2971, 0.2759, 0.2646, 0.2664, 0.2779, 0.2767, 0.2781, 0.2927, 0.2878, 0.2905, 0.2921, 0.239, 0.2823, 0.2994, 0.2935, 0.2439, 0.2998, 0.2826, 0.2884, 0.2245, 0.2807, 0.2708, 0.2682, 0.2959, 0.2882, 0.228, 0.2716, 0.2899, 0.2848, 0.2923, 0.2845, 0.2901, 0.2812, 0.2759, 0.2857, 0.2691, 0.2459, 0.2812, 0.2768, 0.273, 0.2694, 0.2479, 0.2753, 0.2926, 0.2732, 0.2639, 0.2696, 0.2764, 0.269, 0.2715, 0.2858, 0.2745, 0.2714, 0.2847, 0.2805, 0.2827, 0.2805, 0.2826, 0.2835, 0.2785, 0.277, 0.2772, 0.2817, 0.2817, 0.268, 0.2819, 0.2816, 0.2783, 0.2814, 0.2799, 0.2761, 0.2799, 0.279, 0.2803, 0.2785, 0.2793, 0.2757, 0.2765, 0.2765, 0.2746, 0.2723, 0.2746, 0.2754, 0.2738, 0.2729, 0.2732, 0.2735, 0.2719, 0.2685, 0.2685, 0.2665, 0.2647, 0.2685, 0.2613, 0.2599, 0.2647, 0.2556, 0.2571, 0.2437, 0.2367, 0.2376, 0.2205, 0.2356, 0.2274, 0.2315, 0.22, 0.1418, 0.2303, 0.2434, 0.2438, 0.2412, 0.2423, 0.2448, 0.2475, 0.2505, 0.2527, 0.2521, 0.2492, 0.2376, 0.2271, 0.2449, 0.2523, 0.2532, 0.2562, 0.2544, 0.2544, 0.25, 0.2519, 0.2542, 0.2476, 0.2524, 0.2517, 0.2508, 0.2455, 0.2376, 0.2459, 0.2517, 0.2301, 0.2359, 0.2447, 0.2278, 0.2094, 0.2425, 0.2431, 0.213, 0.2235, 0.241, 0.2071, 0.2201, 0.2147, 0.2161, 0.1977, 0.2032, 0.2191, 0.2086, 0.2195, 0.1965, 0.1823, 0.2048, 0.2105, 0.176, 0.1926, 0.2156, 0.1988, 0.1924, 0.1704, 0.1443, 0.1785, 0.1306, 0.127, 0.1674, 0.1376, 0.1742, 0.1482, 0.1398, 0.1479, 0.1454, 0.137, 0.1441, 0.1578, 0.1303, 0.08138, 0.1083, 0.07785, 0.08221, 0.01528, 0.03844, 0.03169, 0.01862, 0.01062, 0.001787, 0.003279, 0.0002175, 0.001004, 0.001425, 0.0002374, 0.0001195, 0.0001792, 5.191e-06, 8.148e-08, 0.0002639, 0.000161, 1.235e-07, 0.0007532, 0.0003302, 2.239e-08, 7.265e-05, 6.286e-05, 9.245e-06, 0.0001956, 0.00125, 0.002833, 0.004326, 0.002888, 0.001638, 0.009162, 0.0007699, 0.001488, 7.961e-05, 0.0002039, 7.684e-06, 9.75e-05, 0.0001118, 0.0002546, 0.003596, 0.0001272, 0.006445, 0.005209, 0.004507, 0.0004917, 0.00161, 0.002064, 5.191e-05, 5.128e-06, 0.0008859, 0.01019, 0.006956, 4.595e-06, 6.792e-06, 0.008808, 0.01227, 0.004176, 4.207e-05, 0.01234, 0.001306, 0.01002, 0.005367, 0.003948, 0.01067, 0.01146, 0.04735, 0.003038, 0.001932, 0.05531, 0.02948, 0.03066, 0.005863, 0.01975, 0.02261, 0.06641, 0.01765, 0.02919, 0.04425, 0.04267, 0.05894, 0.01508, 0.05129, 0.07043, 0.07309, 0.01258, 0.05387, 0.03154, 0.04314, 0.06165, 0.04921, 0.02723, 0.0742, 0.05828, 0.05316, 0.05435, 0.05568, 0.07481, 0.06682, 0.03293, 0.0541, 0.1084, 0.1039, 0.04073, 0.0204, 0.07138, 0.08669, 0.1201, 0.06827, 0.09601, 0.11, 0.1138, 0.1362, 0.0817, 0.09061, 0.1188, 0.05147, 0.1279, 0.08029, 0.07401, 0.0503, 0.08208, 0.09529, 0.06121, 0.02824, 0.05921, 0.07536, 0.09075, 0.1436, 0.07176, 0.07528, 0.06401, 0.1064, 0.06538, 0.1034, 0.06043, 0.1261, 0.1133, 0.109, 0.1084, 0.06587, 0.08941, 0.1471, 0.1322, 0.1401, 0.1326, 0.1402, 0.1479, 0.1351, 0.1289, 0.153, 0.1427, 0.1569, 0.1664, 0.1713, 0.1537, 0.1394, 0.119, 0.1333, 0.1673, 0.165, 0.1599, 0.1372, 0.1722, 0.1697, 0.1662, 0.1603, 0.1546, 0.169, 0.1642, 0.1636, 0.1629, 0.1615, 0.1674, 0.171, 0.1671, 0.173, 0.1701, 0.1669, 0.1688, 0.1674, 0.1727, 0.1661, 0.1643, 0.1685, 0.1711, 0.1701, 0.1682, 0.1691, 0.1708, 0.1685, 0.1679, 0.1661, 0.1653, 0.167, 0.1668, 0.1684, 0.1681, 0.1693, 0.1676, 0.1644, 0.1644, 0.1653, 0.1644, 0.1658, 0.1656, 0.1633, 0.1622, 0.1623, 0.1624, 0.1642, 0.1633, 0.1623, 0.1635, 0.1646, 0.163, 0.1615, 0.1623, 0.1621, 0.1602, 0.1603, 0.1588, 0.1594, 0.1608, 0.1621, 0.1609, 0.1599, 0.1542, 0.1524, 0.1504, 0.1464, 0.1538, 0.1556, 0.1565, 0.1542, 0.151, 0.1523, 0.1542, 0.1558, 0.1545, 0.1521, 0.1469, 0.1423, 0.1459, 0.1493, 0.1543, 0.1561, 0.1563, 0.1539, 0.1496, 0.1539, 0.1552, 0.1534, 0.1522, 0.1503, 0.1511, 0.1521, 0.1509, 0.1508, 0.1491, 0.1504, 0.1508, 0.1465, 0.1434, 0.1461, 0.1475, 0.1481, 0.1479, 0.1445, 0.1423, 0.1454, 0.1475, 0.1453, 0.1416, 0.1433, 0.1456, 0.1477, 0.1461, 0.1457, 0.1459, 0.1469, 0.1466, 0.1453, 0.1444, 0.1438, 0.1438, 0.1396, 0.1421, 0.1409, 0.1391, 0.1376, 0.1301, 0.1349, 0.1302, 0.1337, 0.1364, 0.1298, 0.136, 0.1334, 0.1311, 0.1383, 0.1301, 0.1355, 0.1364, 0.1277, 0.1363, 0.1368, 0.1302, 0.1365, 0.135, 0.1358, 0.137, 0.1358, 0.1371, 0.1371, 0.1343, 0.1357, 0.1351, 0.1279, 0.108, 0.1267, 0.1304, 0.1328, 0.1339, 0.1304, 0.1287, 0.1314, 0.1292, 0.1272, 0.1286, 0.1283, 0.1253, 0.1264, 0.1216, 0.1179, 0.1239, 0.1268, 0.1212, 0.1281, 0.1279, 0.1245, 0.1271, 0.1261, 0.1267, 0.121, 0.1269, 0.1284, 0.1253, 0.1271, 0.1274, 0.1169, 0.1262, 0.1254, 0.1229, 0.1231, 0.1213, 0.1166, 0.1179, 0.1159, 0.1107, 0.1099, 0.1038, 0.1052, 0.1011, 0.1053, 0.1005, 0.1025, 0.08991, 0.09669, 0.08493, 0.07625, 0.0655, 0.07165, 0.04794, 0.03224, 0.02238, 0.01821, 0.009467, 0.0042, 0.005349, 0.0001885, 0.000213, 7.962e-06, 0.0003396, 0.0001918, 2.751e-05, 0.0002469, 0.0004491, 4.091e-07, 5.821e-07, 0.001021, 0.0007068, 0.002257, 0.001446, 5.354e-05, 3.255e-05, 0.0005524, 0.0003352, 0.003116, 0.004098, 0.002904, 0.009408, 0.008009, 0.01728, 0.02676, 0.02682, 0.03417, 0.04401, 0.05321, 0.05849, 0.05574, 0.0579, 0.06063, 0.06167, 0.06361, 0.05828, 0.06946, 0.06125, 0.06308, 0.06595, 0.06259, 0.06511, 0.06343, 0.06453, 0.06465, 0.06296, 0.0615, 0.06177, 0.06136, 0.06192, 0.06063, 0.06019, 0.06016, 0.05883, 0.05687, 0.0587, 0.05704, 0.05769, 0.05544, 0.05565, 0.056, 0.05593, 0.05605, 0.05547, 0.05362, 0.05331, 0.05252, 0.04858, 0.0509, 0.05058, 0.05088, 0.04821, 0.04984, 0.04955, 0.04444, 0.04641, 0.04888, 0.04745, 0.04761, 0.0466, 0.04629, 0.04546, 0.04473, 0.04328, 0.04404, 0.04136, 0.0408, 0.04173, 0.03948, 0.0389, 0.04055, 0.03816, 0.03818, 0.03717, 0.03559, 0.03595, 0.03947, 0.03553, 0.03202, 0.03603, 0.03546, 0.03577, 0.03038, 0.03217, 0.02756, 0.03016, 0.03174, 0.03248, 0.02145, 0.02885, 0.02926, 0.02325, 0.02567, 0.02711, 0.02924, 0.02465, 0.02532, 0.02146, 0.02047, 0.02422, 0.03028, 0.01351, 0.02981, 0.01766, 0.01317, 0.02079, 0.02495, 0.02005, 0.01601, 0.0162, 0.01092, 0.008172, 0.006378, 0.005553, 0.01141, 0.004079, 0.004748, 0.001736, 0.00208, 0.0006302, 5.403e-05, 2.872e-05, 4.219e-05, 9.736e-08, 3.251e-08, 1.279e-06, 5.38e-08, 6.098e-10, 3.984e-12, 2.187e-17, 9.246e-14, 4.218e-21, 8.375e-19, 7.535999999999999e-23, 4.952e-17, 5.494e-23, 9.070000000000001e-21, 3.159e-23, 4.713e-19, 8.514e-17, 3.671e-27, 9.629e-11, 1.276e-10, 4.828e-12, 6.258e-12, 6.092e-17, 2.19e-16, 4.3489999999999996e-24, 4.121e-34, 2.439e-23, 1.046e-15, 3.069e-16, 1.15e-14, 1.328e-17, 4.747e-14, 2.735e-12, 3.357e-17, 1.07e-13, 2.1360000000000002e-26, 3.166e-14, 5.099e-11, 8.019e-13, 1.311e-17, 1.149e-12, 2.831e-12, 1.992e-14, 4.411e-11, 3.401e-15, 2.54e-13, 5.649e-11, 1.897e-10, 2.337e-09, 2.65e-08, 3e-08, 4.961e-07, 1.155e-08, 5.392e-06, 1.955e-06, 1.384e-07, 6.162e-05, 0.0002555, 4.295e-07, 2.626e-05, 0.0006805, 7.395e-05, 2.031e-05, 0.0002998, 0.0009535, 0.0001543, 0.001597, 0.001126, 0.001548, 0.0007744, 0.004812, 0.001726, 0.000723, 0.004539, 0.002782, 0.004479, 0.002162, 0.008064, 0.007735, 0.003422, 0.002869, 0.006705, 0.003126, 0.006337, 0.007903, 0.0008371, 0.00207, 0.002601, 0.008046, 0.009845, 0.005399, 0.007929, 0.004124, 0.007065, 0.006907, 0.001615, 0.007469, 0.006437, 0.003296, 0.003084, 0.005347, 0.002162, 0.0009206, 0.006498, 0.004117, 0.003082, 0.006244, 0.004179, 0.003006, 0.003768, 0.001604, 0.005041, 0.001697, 0.00186, 0.003273, 0.009177, 0.003684, 0.005532, 0.009822, 0.004004, 0.003833, 0.006599, 0.00573, 0.008004, 0.009913, 0.009879, 0.007191, 0.008424, 0.006395, 0.004299, 0.003274, 0.0009727, 0.000808, 0.0004513, 0.001195, 0.002, 0.000536, 0.0006904, 0.006516, 0.003399, 0.001207, 0.002373, 0.007926, 0.001318, 0.003079, 0.0015, 0.005568, 0.002828, 0.008485, 0.006576, 0.001903, 0.001915, 0.004107, 0.003199, 7.173e-06, 0.0001117, 0.002756, 0.003929, 0.006497, 0.0038, 0.003091, 0.006597, 0.003539, 0.004639, 0.005695, 0.00314, 0.006793, 0.003686, 0.005836, 0.006315, 0.006632, 0.008326, 0.003167, 0.00568, 0.004652, 0.008568, 0.00634, 0.005292, 0.008022, 0.005114, 0.007677, 0.007003, 0.005613, 0.008302, 0.006061, 0.008002, 0.007104, 0.00712, 0.007831, 0.006815, 0.00785, 0.007748, 0.007627, 0.007818, 0.00777, 0.007933, 0.007591, 0.007347, 0.006289, 0.006055, 0.006314, 0.00703, 0.006436, 0.007111, 0.006889, 0.006033, 0.00593, 0.006586, 0.00618, 0.006479, 0.006575, 0.006837, 0.006574, 0.006431, 0.006507, 0.007348, 0.006608, 0.006631, 0.006816, 0.007233, 0.006594, 0.006528, 0.007005, 0.006989, 0.006492, 0.005682, 0.004384, 0.005941, 0.006248, 0.006316, 0.006536, 0.006762, 0.006677, 0.006061, 0.006079, 0.006608, 0.006619, 0.006057, 0.005749, 0.005805, 0.006322, 0.005977, 0.005915, 0.005927, 0.0057, 0.005968, 0.005903, 0.006096, 0.005808, 0.005349, 0.005758, 0.006125, 0.005942, 0.005573, 0.005337, 0.006013, 0.005955, 0.006012, 0.005272, 0.005686, 0.00552, 0.005534, 0.005398, 0.005083, 0.004922, 0.00448, 0.004138, 0.003952, 0.004031, 0.004122, 0.004482, 0.004949, 0.004781, 0.004253, 0.004158, 0.004166, 0.004124, 0.004222, 0.004391, 0.004462, 0.004561, 0.004635, 0.004657, 0.004705, 0.004746, 0.004706, 0.004578, 0.0045, 0.004517, 0.004459, 0.004361, 0.004178]</t>
  </si>
  <si>
    <t>[1.408e-34, 2.218e-32, 2.129e-31, 3.093e-29, 6.234e-28, 4.473e-27, 3.9300000000000004e-26, 1.045e-25, 1.32e-23, 9.332999999999999e-23, 4.767e-22, 9.18e-21, 6.233e-20, 7.671e-19, 4.526e-18, 4.339e-17, 4.946e-16, 3.21e-15, 1.786e-14, 1.159e-13, 5.93e-13, 2.005e-12, 7.782e-12, 4.647e-11, 1.913e-10, 3.778e-10, 1.243e-09, 5.336e-09, 1.235e-08, 2.775e-08, 6.641e-08, 2.349e-07, 5.473e-07, 9.111e-07, 1.413e-06, 4.539e-06, 8.228e-06, 9.166e-06, 2.215e-05, 4.189e-05, 4.907e-05, 7.55e-05, 0.0001467, 0.000245, 0.0002145, 0.0004562, 0.0009041, 0.0012, 0.001148, 0.001754, 0.002715, 0.003148, 0.003079, 0.00387, 0.005757, 0.007635, 0.008132, 0.009624, 0.008841, 0.01068, 0.01102, 0.01817, 0.02329, 0.02282, 0.02343, 0.02902, 0.03188, 0.03119, 0.03961, 0.03552, 0.04712, 0.03983, 0.03506, 0.05059, 0.06339, 0.06669, 0.05229, 0.06475, 0.07694, 0.06403, 0.07818, 0.09726, 0.08581, 0.08283, 0.0908, 0.0796, 0.079, 0.09552, 0.1123, 0.1153, 0.1025, 0.1314, 0.1599, 0.1603, 0.1615, 0.1577, 0.1425, 0.1497, 0.1787, 0.2036, 0.2076, 0.169, 0.1739, 0.1771, 0.1908, 0.189, 0.1905, 0.175, 0.1809, 0.2083, 0.196, 0.2242, 0.1562, 0.19, 0.1576, 0.1977, 0.1928, 0.2192, 0.2199, 0.212, 0.2556, 0.2317, 0.224, 0.2091, 0.252, 0.2378, 0.2618, 0.247, 0.1855, 0.1849, 0.2495, 0.2573, 0.2205, 0.2516, 0.2706, 0.2198, 0.2532, 0.255, 0.2382, 0.2371, 0.295, 0.3129, 0.2805, 0.2726, 0.2955, 0.2324, 0.2947, 0.317, 0.331, 0.3374, 0.3378, 0.3069, 0.3228, 0.277, 0.23, 0.2829, 0.2254, 0.1935, 0.2719, 0.3478, 0.3706, 0.2977, 0.2728, 0.3157, 0.2744, 0.3816, 0.3444, 0.3188, 0.3917, 0.3363, 0.344, 0.4337, 0.4616, 0.4356, 0.4261, 0.4441, 0.3903, 0.3955, 0.4289, 0.4591, 0.4914, 0.383, 0.4109, 0.5162, 0.3439, 0.4141, 0.4229, 0.2763, 0.403, 0.335, 0.3269, 0.4899, 0.4076, 0.424, 0.4506, 0.5291, 0.5756, 0.5461, 0.4523, 0.4147, 0.4327, 0.5261, 0.5293, 0.4212, 0.3755, 0.3214, 0.2986, 0.2887, 0.3195, 0.4716, 0.4692, 0.4385, 0.3769, 0.4968, 0.4141, 0.4667, 0.4323, 0.4288, 0.4644, 0.5643, 0.5682, 0.5246, 0.6195, 0.6338, 0.5355, 0.481, 0.2685, 0.1957, 0.3995, 0.5094, 0.6234, 0.6351, 0.5523, 0.3239, 0.2438, 0.4972, 0.6981, 0.7236, 0.7859, 0.7855, 0.8178, 0.8444, 0.8958, 0.8555, 0.8466, 0.8506, 0.8412, 0.8319, 0.8684, 0.9338, 0.8197, 0.892, 0.9625, 0.9426, 0.9585, 0.9653, 0.9868, 0.9667, 0.9529, 0.9695, 0.9693, 1.018, 0.9718, 0.9532, 1.012, 1.014, 0.9921, 0.9771, 0.9551, 0.9082, 0.7977, 0.7934, 1.028, 1.038, 0.9669, 1.013, 1.145, 1.134, 1.036, 1.074, 1.112, 1.156, 1.244, 1.217, 1.246, 1.222, 1.17, 1.268, 1.291, 1.301, 1.341, 1.395, 1.348, 1.271, 1.33, 1.342, 1.378, 1.405, 1.36, 1.357, 1.364, 1.398, 1.413, 1.406, 1.386, 1.371, 1.388, 1.366, 1.385, 1.396, 1.354, 1.355, 1.431, 1.415, 1.419, 1.434, 1.393, 1.4, 1.442, 1.437, 1.443, 1.474, 1.485, 1.47, 1.443, 1.377, 1.206, 1.267, 1.392, 1.399, 1.474, 1.451, 1.373, 1.42, 1.437, 1.451, 1.463, 1.488, 1.421, 1.441, 1.402, 1.378, 1.362, 1.421, 1.394, 1.439, 1.489, 1.42, 1.376, 1.416, 1.41, 1.448, 1.466, 1.389, 1.381, 1.369, 1.368, 1.217, 1.281, 1.345, 1.396, 1.411, 1.414, 1.39, 1.442, 1.46, 1.396, 1.317, 1.395, 1.472, 1.452, 1.475, 1.426, 1.385, 1.428, 1.461, 1.476, 1.419, 1.446, 1.435, 1.378, 1.391, 1.436, 1.42, 1.447, 1.443, 1.453, 1.452, 1.435, 1.44, 1.459, 1.442, 1.453, 1.428, 1.464, 1.468, 1.45, 1.406, 1.397, 1.372, 1.39, 1.409, 1.4, 1.439, 1.4, 1.389, 1.37, 1.397, 1.387, 1.361, 1.358, 1.347, 1.383, 1.397, 1.393, 1.367, 1.355, 1.37, 1.349, 1.355, 1.383, 1.392, 1.421, 1.426, 1.44, 1.406, 1.38, 1.414, 1.392, 1.252, 1.309, 1.376, 1.365, 1.378, 1.372, 1.344, 1.383, 1.37, 1.363, 1.363, 1.36, 1.347, 1.338, 1.359, 1.382, 1.376, 1.371, 1.385, 1.371, 1.374, 1.365, 1.373, 1.37, 1.354, 1.336, 1.366, 1.321, 1.319, 1.371, 1.358, 1.367, 1.369, 1.354, 1.334, 1.311, 1.309, 1.329, 1.347, 1.252, 1.315, 1.282, 1.312, 1.302, 1.342, 1.328, 1.351, 1.333, 1.356, 1.369, 1.355, 1.343, 1.343, 1.337, 1.357, 1.353, 1.358, 1.334, 1.33, 1.337, 1.31, 1.304, 1.358, 1.322, 1.343, 1.327, 1.287, 1.136, 1.168, 1.305, 1.313, 1.318, 1.325, 1.327, 1.302, 1.317, 1.318, 1.32, 1.319, 1.319, 1.34, 1.335, 1.335, 1.324, 1.345, 1.34, 1.329, 1.338, 1.325, 1.33, 1.309, 1.32, 1.312, 1.311, 1.309, 1.303, 1.314, 1.307, 0.8231, 0.9852, 0.99, 1.046, 1.112, 1.169, 1.188, 1.198, 1.236, 1.241, 1.287, 1.269, 1.258, 1.244, 1.238, 1.24, 1.243, 1.272, 1.277, 1.271, 1.271, 1.274, 1.27, 1.273, 1.269, 1.263, 1.254, 1.258, 1.227, 1.232, 1.139, 1.079, 0.9943, 1.04, 1.096, 1.201, 1.15, 1.069, 1.068, 1.101, 1.107, 1.06, 1.073, 1.132, 1.094, 1.142, 1.181, 1.203, 1.182, 1.18, 1.186, 1.19, 1.169, 1.193, 1.177, 1.176, 1.205, 1.199, 1.198, 1.204, 1.206, 1.204, 1.19, 1.19, 1.178, 1.183, 1.189, 1.192, 1.186, 1.185, 1.187, 1.172, 1.146, 0.1494, 0.07156, 0.5368, 0.2426, 0.3868, 0.5371, 0.6826, 0.8857, 1.042, 1.069, 1.111, 1.122, 1.125, 1.134, 1.129, 1.12, 1.134, 1.12, 1.113, 1.114, 1.108, 1.11, 1.117, 1.098, 1.103, 1.096, 1.109, 1.097, 1.088, 1.091, 1.072, 1.072, 1.063, 1.047, 1.052, 1.073, 1.056, 1.057, 1.075, 1.071, 1.057, 1.056, 1.053, 1.047, 1.047, 1.039, 1.062, 1.051, 1.051, 1.037, 1.035, 1.04, 1.022, 1.008, 0.9272, 0.9208, 0.877, 0.8802, 0.8543, 0.9137, 0.8766, 0.9777, 0.9611, 0.7329, 0.9511, 0.9668, 0.9431, 0.9817, 0.8772, 0.9385, 0.9351, 0.9353, 0.9182, 0.9436, 0.9246, 0.9859, 0.9621, 0.9878, 0.9646, 0.9717, 0.9911, 0.9806, 0.9777, 0.9722, 0.9622, 0.9902, 0.9852, 0.9653, 0.9617, 0.9345, 0.895, 0.95, 0.9426, 0.9052, 0.7835, 0.8583, 0.9395, 0.9588, 0.9526, 0.9528, 0.9538, 0.9491, 0.9637, 0.9866, 0.9375, 0.9293, 0.8357, 0.8722, 0.9493, 0.9297, 0.9563, 0.9435, 0.9402, 0.9384, 0.9273, 0.9088, 0.9185, 0.9277, 0.9384, 0.924, 0.9042, 0.892, 0.9116, 0.9138, 0.9098, 0.9167, 0.8778, 0.8844, 0.9004, 0.906, 0.9032, 0.9, 0.8787, 0.859, 0.8422, 0.8133, 0.7896, 0.7107, 0.7472, 0.5994, 0.7443, 0.6345, 0.6895, 0.7052, 0.8395, 0.8189, 0.7747, 0.6644, 0.6789, 0.7133, 0.6628, 0.6872, 0.7097, 0.6742, 0.6705, 0.7119, 0.6288, 0.7413, 0.6464, 0.7478, 0.7539, 0.7639, 0.7076, 0.7374, 0.7249, 0.711, 0.7174, 0.7799, 0.6395, 0.6023, 0.5062, 0.4734, 0.3733, 0.3239, 0.2208, 0.3147, 0.2231, 0.2314, 0.2727, 0.459, 0.5298, 0.431, 0.4772, 0.3397, 0.3374, 0.4399, 0.2594, 0.4499, 0.3388, 0.5657, 0.2171, 0.5518, 0.348, 0.4141, 0.4739, 0.4219, 0.3937, 0.3549, 0.5053, 0.4359, 0.4858, 0.52, 0.4967, 0.5495, 0.5121, 0.5441, 0.5595, 0.5635, 0.6674, 0.6963, 0.6591, 0.7171, 0.6893, 0.639, 0.6052, 0.6155, 0.6043, 0.661, 0.6389, 0.6579, 0.6322, 0.7091, 0.6888, 0.6683, 0.7191, 0.6858, 0.7262, 0.7174, 0.7165, 0.7192, 0.7111, 0.7221, 0.7254, 0.7158, 0.7245, 0.7226, 0.7209, 0.7212, 0.7181, 0.7154, 0.7122, 0.7191, 0.7062, 0.707, 0.6914, 0.6637, 0.691, 0.7048, 0.7026, 0.7, 0.6979, 0.7011, 0.6965, 0.6991, 0.6941, 0.6899, 0.6869, 0.6889, 0.6854, 0.6734, 0.6822, 0.6809, 0.6765, 0.6839, 0.678, 0.6824, 0.6801, 0.6785, 0.6773, 0.6695, 0.6729, 0.6706, 0.6682, 0.6581, 0.6579, 0.6599, 0.6635, 0.6525, 0.6553, 0.655, 0.6522, 0.6549, 0.6502, 0.6481, 0.6503, 0.6414, 0.6343, 0.6399, 0.6434, 0.641, 0.638, 0.6369, 0.6342, 0.6291, 0.6303, 0.6305, 0.6282, 0.626, 0.6105, 0.6111, 0.6099, 0.6092, 0.6126, 0.6066, 0.6132, 0.6097, 0.5969, 0.6053, 0.5925, 0.5751, 0.5966, 0.6033, 0.5993, 0.5902, 0.6034, 0.581, 0.6045, 0.5982, 0.5888, 0.595, 0.5931, 0.575, 0.5789, 0.5795, 0.577, 0.5935, 0.5574, 0.5617, 0.5821, 0.5703, 0.5638, 0.5833, 0.5789, 0.5142, 0.5346, 0.5315, 0.5165, 0.5661, 0.5105, 0.5289, 0.5035, 0.5063, 0.4899, 0.4901, 0.4902, 0.5222, 0.4395, 0.5019, 0.4513, 0.4589, 0.5129, 0.376, 0.4563, 0.3211, 0.3526, 0.2938, 0.2606, 0.1288, 0.2721, 0.1599, 0.1997, 0.2483, 0.1265, 0.1802, 0.1525, 0.193, 0.08981, 0.2156, 0.1528, 0.1574, 0.1173, 0.3546, 0.2889, 0.2107, 0.07549, 0.02791, 0.1857, 0.3544, 0.2583, 0.3367, 0.3, 0.2456, 0.2714, 0.3648, 0.1555, 0.2021, 0.2182, 0.1015, 0.3162, 0.2686, 0.1679, 0.2569, 0.2977, 0.2771, 0.2084, 0.3519, 0.3259, 0.3544, 0.3492, 0.3642, 0.333, 0.3943, 0.393, 0.4698, 0.4335, 0.4093, 0.4175, 0.4372, 0.4321, 0.4365, 0.4627, 0.4537, 0.461, 0.4618, 0.3652, 0.447, 0.4789, 0.4665, 0.3775, 0.4794, 0.4474, 0.4569, 0.3447, 0.4459, 0.4273, 0.4214, 0.4718, 0.4573, 0.352, 0.4307, 0.4624, 0.4506, 0.4663, 0.4526, 0.4623, 0.446, 0.4357, 0.4571, 0.4285, 0.3843, 0.4469, 0.4381, 0.4323, 0.4277, 0.3898, 0.4389, 0.4697, 0.4327, 0.4197, 0.4299, 0.442, 0.427, 0.4297, 0.4576, 0.4356, 0.4297, 0.4559, 0.4479, 0.4526, 0.4487, 0.4525, 0.4547, 0.4457, 0.443, 0.4428, 0.4518, 0.4525, 0.4276, 0.4533, 0.4523, 0.4465, 0.4531, 0.4506, 0.4426, 0.451, 0.4494, 0.4516, 0.4481, 0.45, 0.4442, 0.4454, 0.4451, 0.4424, 0.4386, 0.4422, 0.4436, 0.441, 0.4394, 0.4397, 0.4402, 0.4375, 0.4314, 0.4322, 0.4276, 0.4239, 0.4319, 0.4178, 0.415, 0.4249, 0.4062, 0.4093, 0.3831, 0.3694, 0.3709, 0.3385, 0.3678, 0.3514, 0.3604, 0.3387, 0.1942, 0.3576, 0.3837, 0.3846, 0.38, 0.3826, 0.3871, 0.3925, 0.3989, 0.4036, 0.4033, 0.3988, 0.3812, 0.3652, 0.3937, 0.4059, 0.4073, 0.4128, 0.4091, 0.4096, 0.4007, 0.4057, 0.4096, 0.396, 0.4062, 0.4051, 0.4027, 0.3922, 0.3776, 0.394, 0.4053, 0.3639, 0.3759, 0.3924, 0.3621, 0.3255, 0.3887, 0.3895, 0.335, 0.3545, 0.3856, 0.3246, 0.3489, 0.3385, 0.3415, 0.3081, 0.3186, 0.347, 0.3287, 0.3484, 0.3056, 0.2823, 0.3215, 0.3306, 0.2677, 0.2994, 0.3409, 0.3108, 0.2995, 0.2611, 0.2154, 0.2723, 0.1889, 0.1859, 0.2498, 0.2046, 0.2658, 0.2223, 0.2059, 0.22, 0.2164, 0.2048, 0.213, 0.2363, 0.1835, 0.1117, 0.1533, 0.102, 0.1075, 0.0155, 0.04294, 0.03743, 0.01803, 0.009025, 0.001125, 0.002361, 9.764e-05, 0.0006042, 0.0008795, 0.0001085, 4.166e-05, 7.411e-05, 1.058e-06, 1.054e-08, 0.000115, 6.108e-05, 1.242e-08, 0.0003625, 0.0001468, 1.217e-09, 2.589e-05, 2.018e-05, 2.337e-06, 8.421e-05, 0.0007069, 0.001877, 0.003097, 0.002083, 0.001115, 0.00738, 0.0005019, 0.0009379, 4.039e-05, 8.574e-05, 2.464e-06, 3.41e-05, 5.094e-05, 0.0001018, 0.002375, 6.626e-05, 0.004773, 0.003958, 0.003177, 0.0002924, 0.001086, 0.001199, 2.122e-05, 1.12e-06, 0.0005524, 0.008379, 0.005516, 8.792e-07, 1.584e-06, 0.008022, 0.01111, 0.003635, 1.555e-05, 0.01089, 0.001024, 0.008781, 0.004326, 0.003074, 0.009638, 0.01081, 0.05617, 0.002357, 0.001403, 0.06924, 0.03202, 0.03495, 0.006225, 0.0221, 0.02463, 0.08584, 0.02038, 0.03524, 0.05373, 0.05344, 0.07941, 0.01523, 0.06671, 0.09625, 0.1013, 0.01249, 0.07152, 0.04017, 0.05195, 0.07966, 0.06226, 0.0323, 0.0991, 0.07642, 0.06701, 0.07061, 0.07575, 0.1015, 0.08854, 0.04288, 0.06891, 0.1573, 0.1468, 0.05134, 0.02416, 0.09752, 0.1213, 0.1766, 0.0956, 0.1334, 0.1588, 0.1696, 0.2029, 0.1166, 0.1283, 0.1729, 0.06867, 0.1904, 0.1179, 0.1016, 0.06458, 0.1143, 0.1343, 0.08219, 0.03488, 0.07931, 0.1045, 0.1314, 0.2182, 0.1, 0.1042, 0.0896, 0.1558, 0.09028, 0.151, 0.08379, 0.1872, 0.1691, 0.1593, 0.1588, 0.08958, 0.1295, 0.2266, 0.202, 0.2178, 0.1997, 0.213, 0.2281, 0.2066, 0.1963, 0.2412, 0.2222, 0.2468, 0.2647, 0.2728, 0.2441, 0.2177, 0.1805, 0.2059, 0.2674, 0.2623, 0.2547, 0.2111, 0.2758, 0.2708, 0.2655, 0.2537, 0.2429, 0.2707, 0.2621, 0.2603, 0.2591, 0.2563, 0.2679, 0.2763, 0.2683, 0.2796, 0.2742, 0.2675, 0.2707, 0.2684, 0.279, 0.2674, 0.2642, 0.2712, 0.2768, 0.2753, 0.272, 0.2732, 0.2762, 0.2722, 0.2717, 0.2686, 0.2676, 0.2702, 0.2697, 0.2726, 0.2717, 0.274, 0.271, 0.2661, 0.266, 0.2676, 0.2661, 0.2684, 0.2679, 0.2644, 0.2626, 0.2628, 0.2629, 0.2658, 0.2644, 0.2628, 0.2647, 0.2664, 0.2638, 0.2613, 0.2626, 0.2625, 0.2594, 0.2595, 0.2571, 0.2581, 0.2604, 0.2624, 0.2604, 0.2587, 0.2495, 0.2463, 0.2428, 0.2363, 0.2479, 0.2506, 0.2521, 0.2484, 0.2435, 0.2456, 0.249, 0.2519, 0.2498, 0.2459, 0.2379, 0.2305, 0.2362, 0.2418, 0.2497, 0.2528, 0.253, 0.2492, 0.2421, 0.2489, 0.2513, 0.2484, 0.2465, 0.2434, 0.2446, 0.2463, 0.2444, 0.2442, 0.2415, 0.2436, 0.2441, 0.2372, 0.2323, 0.2365, 0.2388, 0.2398, 0.2395, 0.234, 0.2304, 0.2353, 0.2388, 0.2351, 0.2294, 0.232, 0.2357, 0.2392, 0.2363, 0.2359, 0.2359, 0.2378, 0.2371, 0.2351, 0.2336, 0.2323, 0.2326, 0.2251, 0.2299, 0.227, 0.2247, 0.2226, 0.2088, 0.2182, 0.2087, 0.2159, 0.2209, 0.2071, 0.2203, 0.2145, 0.2093, 0.224, 0.2076, 0.2188, 0.2206, 0.203, 0.2202, 0.2212, 0.2079, 0.2207, 0.2173, 0.2191, 0.2218, 0.2194, 0.2216, 0.2217, 0.2165, 0.2197, 0.2185, 0.2044, 0.1652, 0.2024, 0.2105, 0.2146, 0.2166, 0.2106, 0.2082, 0.2128, 0.2083, 0.2052, 0.208, 0.2071, 0.2015, 0.2047, 0.1968, 0.1896, 0.2006, 0.2053, 0.1933, 0.2073, 0.2071, 0.2002, 0.2055, 0.204, 0.2047, 0.193, 0.2047, 0.2078, 0.2016, 0.2055, 0.2062, 0.1854, 0.2039, 0.2027, 0.1981, 0.1989, 0.1953, 0.1871, 0.1897, 0.1865, 0.1766, 0.176, 0.1664, 0.1682, 0.1612, 0.1683, 0.1599, 0.1634, 0.1415, 0.153, 0.1322, 0.1171, 0.09839, 0.1084, 0.06736, 0.04499, 0.02835, 0.02266, 0.01021, 0.004033, 0.005157, 9.734e-05, 0.0001379, 2.809e-06, 0.0001681, 9.077e-05, 1.069e-05, 0.000145, 0.000257, 7.332e-08, 1.107e-07, 0.0007039, 0.0004599, 0.001746, 0.00105, 2.355e-05, 1.444e-05, 0.0003264, 0.0002125, 0.002661, 0.003915, 0.002574, 0.01015, 0.009259, 0.02227, 0.03606, 0.03577, 0.04867, 0.0655, 0.08164, 0.09108, 0.0862, 0.09026, 0.09546, 0.09767, 0.1013, 0.0916, 0.1123, 0.09661, 0.1004, 0.1063, 0.09991, 0.1052, 0.1019, 0.104, 0.1046, 0.1014, 0.0989, 0.0996, 0.09887, 0.1001, 0.09797, 0.09728, 0.09741, 0.09512, 0.09121, 0.09489, 0.09182, 0.09332, 0.08915, 0.08975, 0.09056, 0.09057, 0.09087, 0.0899, 0.08631, 0.08588, 0.08467, 0.07813, 0.08214, 0.08129, 0.08206, 0.07715, 0.08029, 0.07976, 0.06977, 0.07411, 0.07906, 0.07628, 0.07666, 0.07492, 0.07435, 0.07285, 0.07162, 0.06879, 0.0705, 0.06533, 0.06431, 0.06632, 0.0619, 0.06087, 0.06443, 0.05977, 0.05989, 0.05823, 0.05511, 0.05587, 0.06301, 0.05536, 0.04884, 0.05699, 0.05566, 0.05638, 0.04628, 0.04949, 0.04152, 0.04616, 0.04913, 0.05089, 0.03056, 0.04406, 0.04526, 0.0347, 0.03885, 0.04128, 0.04524, 0.03751, 0.03867, 0.03214, 0.03072, 0.0368, 0.04731, 0.01936, 0.0469, 0.02589, 0.01859, 0.03121, 0.03815, 0.02983, 0.02295, 0.02304, 0.01471, 0.01043, 0.007695, 0.006685, 0.01493, 0.004926, 0.005737, 0.001842, 0.001888, 0.0005668, 2.357e-05, 1.067e-05, 1.722e-05, 1.67e-08, 5.597e-09, 2.591e-07, 9.166e-09, 4.384e-11, 9.113e-14, 4.2550000000000004e-20, 6.567e-16, 1.2e-24, 5.348e-22, 9.659000000000001e-26, 6.649e-20, 3.0410000000000005e-26, 2.96e-24, 4.374e-27, 1.023e-21, 9.981000000000001e-20, 5.093e-32, 4.252e-12, 4.655e-12, 9.462e-14, 9.462e-14, 1.017e-19, 1.01e-18, 1.208e-27, 3.695e-40, 7.039e-27, 6.658e-18, 1.533e-18, 4.405e-17, 4.9390000000000004e-20, 3.423e-16, 3.087e-14, 2.38e-19, 5.643e-16, 6.356e-31, 5.184e-16, 8.228e-13, 1.019e-14, 7.81e-20, 2.37e-14, 5.776e-14, 2.162e-16, 1.342e-12, 2.974e-17, 3.617e-15, 1.249e-12, 1.129e-11, 3.273e-10, 2.668e-09, 2.264e-09, 1.001e-07, 2.078e-09, 1.825e-06, 6.175e-07, 2.78e-08, 2.619e-05, 0.0001564, 8.741e-08, 1.19e-05, 0.0005545, 4.071e-05, 1.207e-05, 0.0002079, 0.0007994, 9.065e-05, 0.00156, 0.001117, 0.001478, 0.0007475, 0.005912, 0.001958, 0.0006931, 0.005517, 0.003181, 0.005711, 0.002526, 0.01115, 0.01065, 0.004189, 0.003432, 0.009036, 0.004095, 0.008587, 0.01111, 0.0009337, 0.002471, 0.00309, 0.01137, 0.01455, 0.007278, 0.01133, 0.00533, 0.01003, 0.009576, 0.001813, 0.01076, 0.009076, 0.004368, 0.003887, 0.00717, 0.002626, 0.0009689, 0.009179, 0.005325, 0.003753, 0.008835, 0.005737, 0.003682, 0.00474, 0.001777, 0.00693, 0.002024, 0.002166, 0.00426, 0.01347, 0.004969, 0.00799, 0.0147, 0.005386, 0.005218, 0.009299, 0.008087, 0.01158, 0.01503, 0.01514, 0.01031, 0.01273, 0.008706, 0.005978, 0.00392, 0.001054, 0.0008138, 0.0003993, 0.001245, 0.002257, 0.0005515, 0.0006775, 0.00922, 0.004111, 0.00142, 0.00288, 0.01164, 0.001429, 0.004034, 0.001679, 0.007743, 0.003559, 0.01283, 0.009335, 0.002375, 0.00245, 0.005558, 0.003938, 1.826e-06, 7.154e-05, 0.003238, 0.005555, 0.009304, 0.00531, 0.00398, 0.00981, 0.004595, 0.006531, 0.008341, 0.003898, 0.01019, 0.004697, 0.008461, 0.009101, 0.009814, 0.013, 0.003949, 0.008302, 0.006296, 0.01351, 0.009238, 0.007373, 0.01255, 0.00709, 0.01186, 0.01055, 0.008098, 0.01312, 0.008832, 0.0126, 0.01083, 0.01086, 0.01228, 0.01032, 0.01235, 0.01216, 0.01194, 0.01233, 0.01227, 0.0126, 0.01196, 0.01149, 0.009471, 0.009045, 0.009531, 0.01094, 0.009833, 0.01114, 0.0107, 0.00914, 0.008899, 0.0102, 0.009413, 0.01001, 0.01024, 0.01075, 0.01021, 0.009958, 0.01017, 0.01177, 0.01032, 0.01041, 0.01077, 0.01161, 0.01035, 0.01025, 0.01121, 0.01119, 0.0102, 0.008725, 0.006359, 0.009217, 0.009798, 0.009917, 0.01041, 0.01089, 0.01071, 0.009516, 0.009574, 0.0106, 0.01062, 0.009551, 0.009022, 0.00915, 0.01015, 0.009496, 0.009385, 0.009364, 0.008948, 0.009495, 0.009387, 0.009748, 0.009181, 0.008334, 0.009123, 0.009834, 0.009487, 0.008775, 0.008347, 0.009654, 0.009544, 0.009673, 0.008238, 0.009045, 0.008718, 0.008754, 0.008502, 0.007894, 0.007591, 0.006749, 0.006109, 0.00577, 0.005931, 0.006103, 0.006793, 0.007708, 0.007385, 0.006377, 0.006206, 0.00623, 0.006159, 0.006352, 0.006684, 0.006826, 0.007031, 0.007192, 0.007247, 0.007346, 0.007432, 0.007362, 0.00712, 0.006977, 0.007026, 0.006923, 0.006743, 0.006435]</t>
  </si>
  <si>
    <t>[5.044e-21, 1.526e-19, 7.897e-19, 3.983e-19, 1.436e-18, 3.905e-18, 1.28e-17, 2.098e-17, 3.398e-16, 9.691e-16, 2.009e-15, 9.871e-15, 3.939e-14, 1.725e-13, 4.842e-13, 1.81e-12, 4.673e-12, 1.538e-11, 4.323e-11, 1.352e-10, 3.826e-10, 7.882e-10, 1.704e-09, 4.905e-09, 1.056e-08, 1.57e-08, 3.619e-08, 9.679e-08, 1.613e-07, 2.019e-07, 3.604e-07, 9.09e-07, 1.771e-06, 2.512e-06, 3.449e-06, 9.536e-06, 1.553e-05, 1.611e-05, 3.679e-05, 6.619e-05, 7.655e-05, 0.0001183, 0.0002441, 0.000454, 0.0004079, 0.0007875, 0.001394, 0.001762, 0.001658, 0.002504, 0.003871, 0.004484, 0.004349, 0.005451, 0.008247, 0.01118, 0.0118, 0.01405, 0.01402, 0.01591, 0.01591, 0.02566, 0.03208, 0.03085, 0.03076, 0.03735, 0.0404, 0.03903, 0.04877, 0.04334, 0.0568, 0.04717, 0.04129, 0.05943, 0.07349, 0.07605, 0.05938, 0.07421, 0.08825, 0.07101, 0.08538, 0.1077, 0.09671, 0.09249, 0.09693, 0.08407, 0.08414, 0.1043, 0.1214, 0.1225, 0.1045, 0.1349, 0.1652, 0.1655, 0.1641, 0.1576, 0.1392, 0.1466, 0.176, 0.1995, 0.2001, 0.1588, 0.1609, 0.1636, 0.1771, 0.1751, 0.1737, 0.1558, 0.159, 0.1838, 0.1727, 0.2038, 0.1405, 0.1614, 0.1316, 0.1629, 0.1593, 0.1853, 0.1821, 0.175, 0.2028, 0.1823, 0.1786, 0.1624, 0.1932, 0.1798, 0.1977, 0.186, 0.1362, 0.1386, 0.1813, 0.184, 0.1555, 0.1753, 0.188, 0.1516, 0.1717, 0.1707, 0.1577, 0.1556, 0.1917, 0.2015, 0.1796, 0.1746, 0.1863, 0.1446, 0.1813, 0.1931, 0.1996, 0.2017, 0.2003, 0.1803, 0.1879, 0.1598, 0.1316, 0.1604, 0.1267, 0.1078, 0.1503, 0.1909, 0.2015, 0.1604, 0.1457, 0.1671, 0.144, 0.1985, 0.1777, 0.163, 0.1987, 0.1692, 0.1717, 0.2146, 0.2266, 0.2121, 0.2058, 0.2127, 0.1855, 0.1865, 0.2006, 0.213, 0.2263, 0.1749, 0.1862, 0.2321, 0.1535, 0.1833, 0.1858, 0.1205, 0.1744, 0.1439, 0.1393, 0.2072, 0.1711, 0.1767, 0.1864, 0.2172, 0.2346, 0.2208, 0.1815, 0.1651, 0.171, 0.2063, 0.2059, 0.1626, 0.1438, 0.1221, 0.1126, 0.1081, 0.1187, 0.174, 0.1719, 0.1595, 0.1361, 0.178, 0.1474, 0.1649, 0.1516, 0.1493, 0.1605, 0.1937, 0.1936, 0.1775, 0.2081, 0.2114, 0.1774, 0.1582, 0.08768, 0.0635, 0.1287, 0.163, 0.1982, 0.2006, 0.1732, 0.1009, 0.0754, 0.1527, 0.2131, 0.2194, 0.2367, 0.235, 0.2431, 0.2388, 0.2499, 0.2356, 0.2302, 0.2284, 0.2229, 0.2175, 0.2243, 0.2382, 0.2066, 0.2221, 0.2368, 0.2291, 0.2302, 0.229, 0.2312, 0.2237, 0.2178, 0.2189, 0.2163, 0.2244, 0.2116, 0.205, 0.2151, 0.213, 0.2059, 0.2005, 0.1939, 0.1823, 0.1583, 0.1556, 0.1993, 0.1988, 0.1832, 0.1899, 0.2124, 0.208, 0.188, 0.1929, 0.1975, 0.203, 0.216, 0.209, 0.2118, 0.2057, 0.1949, 0.209, 0.2105, 0.2096, 0.2138, 0.2199, 0.2103, 0.1963, 0.2035, 0.2031, 0.2062, 0.2079, 0.1992, 0.1965, 0.1954, 0.1983, 0.1984, 0.1957, 0.1913, 0.1876, 0.188, 0.1831, 0.1837, 0.1831, 0.176, 0.1745, 0.1825, 0.1788, 0.1776, 0.1777, 0.1709, 0.1699, 0.1731, 0.1706, 0.1695, 0.1711, 0.1706, 0.1673, 0.1627, 0.154, 0.1337, 0.1391, 0.1515, 0.1508, 0.1574, 0.1535, 0.1438, 0.1474, 0.1478, 0.148, 0.1478, 0.1489, 0.1407, 0.1413, 0.136, 0.1323, 0.1293, 0.1335, 0.1297, 0.1326, 0.1361, 0.1287, 0.1237, 0.1263, 0.1248, 0.1271, 0.1275, 0.1198, 0.118, 0.116, 0.1149, 0.1013, 0.1058, 0.1101, 0.1132, 0.1134, 0.1126, 0.1098, 0.1129, 0.1133, 0.1074, 0.1003, 0.1052, 0.1101, 0.1077, 0.1084, 0.1039, 0.1002, 0.1025, 0.104, 0.1043, 0.09951, 0.1006, 0.09909, 0.09443, 0.09452, 0.09673, 0.09484, 0.096, 0.09505, 0.09493, 0.09408, 0.09224, 0.09188, 0.09234, 0.09056, 0.09054, 0.0883, 0.08978, 0.08934, 0.08753, 0.08416, 0.08288, 0.08069, 0.08106, 0.08146, 0.08023, 0.0818, 0.079, 0.07777, 0.07608, 0.07696, 0.07584, 0.07387, 0.07316, 0.07197, 0.07333, 0.07359, 0.07287, 0.07109, 0.06997, 0.07028, 0.06877, 0.06866, 0.06963, 0.06961, 0.07055, 0.07037, 0.07066, 0.06856, 0.06679, 0.06795, 0.06646, 0.05946, 0.06177, 0.06446, 0.0635, 0.06357, 0.06282, 0.06109, 0.06238, 0.06136, 0.06058, 0.06007, 0.05955, 0.05855, 0.05777, 0.05833, 0.05894, 0.05831, 0.05778, 0.05807, 0.05713, 0.05695, 0.05627, 0.05631, 0.05589, 0.05492, 0.0539, 0.05481, 0.05275, 0.05239, 0.05415, 0.05334, 0.05341, 0.0532, 0.0523, 0.05123, 0.05007, 0.04972, 0.05024, 0.05065, 0.04682, 0.04887, 0.04738, 0.04823, 0.0476, 0.04881, 0.04809, 0.04862, 0.04773, 0.0483, 0.04851, 0.04776, 0.04707, 0.04682, 0.0464, 0.04687, 0.0465, 0.04641, 0.04532, 0.04496, 0.04494, 0.04383, 0.04337, 0.04493, 0.0435, 0.04396, 0.04321, 0.04167, 0.0366, 0.03744, 0.04165, 0.04168, 0.04161, 0.04161, 0.04148, 0.0405, 0.04077, 0.04058, 0.04041, 0.04019, 0.04001, 0.04044, 0.04006, 0.03987, 0.03938, 0.03983, 0.03948, 0.03893, 0.03902, 0.03847, 0.03842, 0.03762, 0.03775, 0.03733, 0.03711, 0.03686, 0.0365, 0.03662, 0.03624, 0.02278, 0.02706, 0.02705, 0.02843, 0.03007, 0.03146, 0.03181, 0.03191, 0.03275, 0.03271, 0.03385, 0.0332, 0.03273, 0.0322, 0.03188, 0.0318, 0.03172, 0.03229, 0.03225, 0.03194, 0.03179, 0.03171, 0.03142, 0.03135, 0.03114, 0.03087, 0.03048, 0.03042, 0.0295, 0.02948, 0.02706, 0.0254, 0.02316, 0.02421, 0.02545, 0.02794, 0.0265, 0.0244, 0.02429, 0.025, 0.02494, 0.0238, 0.02399, 0.02523, 0.02423, 0.02521, 0.02599, 0.02633, 0.02574, 0.02558, 0.02559, 0.02555, 0.02495, 0.02535, 0.02489, 0.02473, 0.0252, 0.02494, 0.02479, 0.02478, 0.02471, 0.02453, 0.02412, 0.024, 0.02365, 0.02365, 0.02365, 0.02359, 0.02335, 0.02324, 0.02316, 0.02276, 0.02213, 0.003089, 0.001579, 0.01021, 0.004762, 0.007362, 0.01006, 0.01266, 0.01635, 0.01919, 0.0196, 0.02029, 0.02041, 0.02036, 0.0204, 0.0202, 0.01995, 0.02011, 0.01974, 0.01952, 0.01944, 0.01924, 0.01917, 0.0192, 0.01879, 0.0188, 0.01859, 0.01873, 0.01844, 0.01819, 0.01815, 0.01774, 0.01766, 0.01743, 0.01708, 0.0171, 0.01736, 0.01698, 0.01694, 0.01714, 0.01701, 0.01669, 0.01659, 0.01646, 0.01629, 0.01621, 0.01603, 0.01631, 0.01606, 0.01598, 0.01567, 0.01556, 0.01557, 0.01521, 0.01493, 0.0136, 0.01344, 0.01264, 0.01263, 0.01221, 0.01307, 0.01244, 0.01395, 0.01363, 0.01015, 0.01336, 0.01352, 0.01311, 0.01363, 0.01202, 0.01287, 0.01276, 0.01271, 0.01241, 0.01277, 0.01244, 0.01324, 0.01285, 0.01315, 0.01278, 0.01282, 0.01302, 0.01282, 0.01273, 0.0126, 0.01241, 0.01272, 0.01259, 0.01228, 0.01218, 0.01178, 0.01123, 0.01186, 0.01171, 0.01119, 0.00964, 0.01052, 0.01146, 0.01165, 0.01153, 0.01148, 0.01145, 0.01134, 0.01147, 0.0117, 0.01107, 0.01093, 0.009785, 0.01017, 0.01102, 0.01075, 0.01101, 0.01081, 0.01073, 0.01067, 0.01049, 0.01023, 0.0103, 0.01035, 0.01043, 0.01022, 0.009962, 0.009786, 0.009961, 0.009945, 0.009856, 0.009885, 0.009422, 0.009457, 0.009587, 0.009606, 0.009529, 0.009459, 0.009196, 0.008944, 0.008718, 0.008366, 0.008036, 0.007144, 0.007515, 0.005896, 0.007432, 0.006254, 0.006798, 0.006928, 0.008329, 0.008073, 0.007582, 0.006386, 0.006522, 0.006869, 0.006332, 0.006553, 0.006743, 0.006367, 0.006281, 0.00671, 0.005802, 0.006952, 0.005946, 0.006947, 0.006959, 0.00707, 0.00649, 0.006768, 0.006608, 0.00644, 0.006489, 0.007052, 0.00569, 0.005327, 0.004402, 0.004051, 0.003134, 0.002697, 0.001824, 0.002565, 0.001789, 0.001866, 0.002209, 0.003793, 0.004422, 0.003547, 0.003916, 0.002691, 0.002639, 0.00355, 0.002008, 0.003619, 0.002636, 0.004602, 0.001662, 0.004438, 0.002689, 0.003231, 0.003716, 0.003273, 0.003013, 0.002701, 0.003877, 0.003314, 0.003732, 0.003981, 0.003775, 0.004192, 0.003866, 0.004107, 0.004219, 0.004232, 0.005051, 0.00529, 0.004953, 0.00541, 0.005155, 0.004739, 0.004461, 0.004502, 0.004409, 0.004833, 0.004644, 0.004779, 0.004548, 0.00514, 0.004965, 0.00479, 0.00516, 0.004887, 0.005174, 0.005089, 0.005061, 0.005066, 0.004985, 0.005041, 0.005045, 0.004958, 0.005002, 0.004971, 0.004939, 0.004922, 0.004883, 0.004847, 0.004807, 0.004836, 0.004728, 0.004717, 0.004594, 0.004393, 0.004555, 0.004628, 0.004595, 0.004561, 0.00453, 0.004535, 0.004486, 0.004487, 0.004439, 0.004395, 0.004358, 0.004354, 0.004315, 0.004221, 0.004261, 0.004235, 0.004191, 0.004222, 0.004168, 0.004182, 0.004151, 0.004125, 0.004102, 0.00404, 0.004046, 0.004016, 0.003986, 0.003911, 0.003894, 0.00389, 0.003897, 0.003817, 0.00382, 0.003804, 0.003774, 0.003774, 0.003733, 0.003707, 0.003706, 0.003642, 0.003587, 0.003605, 0.003612, 0.003585, 0.003555, 0.003536, 0.003507, 0.003466, 0.00346, 0.003448, 0.003422, 0.003397, 0.003301, 0.003293, 0.003274, 0.003257, 0.003263, 0.00322, 0.003243, 0.003212, 0.003133, 0.003166, 0.003087, 0.002985, 0.003085, 0.003109, 0.003077, 0.00302, 0.003078, 0.00295, 0.003061, 0.003016, 0.002957, 0.00298, 0.002955, 0.002857, 0.002868, 0.00286, 0.002832, 0.002907, 0.002705, 0.002729, 0.00282, 0.00275, 0.002702, 0.002793, 0.002763, 0.002431, 0.002533, 0.002502, 0.002417, 0.002656, 0.002373, 0.002451, 0.002314, 0.002322, 0.002236, 0.002227, 0.00222, 0.002366, 0.001965, 0.002253, 0.002005, 0.002026, 0.00228, 0.001623, 0.001993, 0.001365, 0.001505, 0.00122, 0.001083, 0.0005198, 0.001119, 0.0006362, 0.0008077, 0.001013, 0.000493, 0.0007123, 0.0005901, 0.0007623, 0.0003434, 0.0008537, 0.0005976, 0.0006117, 0.000454, 0.001441, 0.001145, 0.0008202, 0.0002834, 9.885e-05, 0.0007097, 0.001414, 0.0009935, 0.001307, 0.001156, 0.0009292, 0.001028, 0.001422, 0.0005638, 0.0007497, 0.0008136, 0.0003659, 0.001186, 0.000994, 0.0006044, 0.000944, 0.001101, 0.001001, 0.0007557, 0.001303, 0.001195, 0.001306, 0.001278, 0.001333, 0.001205, 0.001444, 0.00143, 0.001734, 0.001581, 0.001486, 0.001506, 0.001578, 0.001558, 0.001572, 0.001664, 0.001622, 0.001641, 0.001643, 0.001272, 0.001578, 0.001689, 0.001639, 0.001298, 0.001673, 0.001546, 0.00158, 0.001157, 0.001533, 0.001452, 0.001425, 0.001608, 0.00155, 0.001164, 0.001445, 0.001552, 0.001506, 0.001557, 0.001501, 0.001533, 0.001473, 0.001432, 0.001506, 0.001398, 0.001243, 0.001455, 0.001419, 0.001394, 0.001381, 0.001237, 0.001404, 0.00151, 0.001378, 0.001335, 0.001362, 0.001399, 0.001345, 0.00135, 0.00144, 0.001362, 0.001337, 0.00142, 0.001389, 0.0014, 0.001384, 0.001391, 0.001394, 0.00136, 0.001347, 0.001342, 0.001367, 0.001366, 0.001283, 0.00136, 0.001352, 0.001329, 0.001346, 0.001334, 0.001305, 0.001327, 0.001318, 0.00132, 0.001305, 0.001307, 0.001286, 0.001285, 0.00128, 0.001268, 0.001253, 0.001258, 0.001258, 0.001247, 0.001238, 0.001235, 0.001233, 0.001221, 0.001199, 0.001198, 0.001181, 0.001166, 0.001186, 0.001142, 0.00113, 0.001155, 0.001098, 0.001103, 0.001026, 0.0009852, 0.0009862, 0.0008942, 0.0009726, 0.0009245, 0.0009466, 0.0008846, 0.0004991, 0.0009309, 0.001, 0.0009998, 0.0009842, 0.0009883, 0.0009974, 0.001009, 0.001023, 0.001032, 0.001029, 0.001014, 0.0009669, 0.000924, 0.0009927, 0.00102, 0.001021, 0.001032, 0.001019, 0.001017, 0.0009904, 0.001001, 0.001007, 0.0009682, 0.0009918, 0.000986, 0.0009768, 0.0009468, 0.0009065, 0.000946, 0.0009714, 0.0008625, 0.0008903, 0.0009309, 0.0008499, 0.0007573, 0.0009124, 0.000912, 0.0007705, 0.0008166, 0.0008942, 0.0007377, 0.0007952, 0.0007712, 0.0007742, 0.0006888, 0.0007152, 0.0007804, 0.0007317, 0.0007781, 0.0006728, 0.0006132, 0.0007063, 0.000727, 0.0005777, 0.0006473, 0.0007441, 0.0006709, 0.0006421, 0.0005516, 0.0004485, 0.0005768, 0.0003903, 0.0003796, 0.0005241, 0.0004158, 0.0005523, 0.0004525, 0.0004178, 0.000447, 0.0004379, 0.0004078, 0.0004285, 0.0004775, 0.0003704, 0.0002143, 0.0002991, 0.000199, 0.0002106, 3.121e-05, 8.556e-05, 7.09e-05, 3.747e-05, 2e-05, 2.958e-06, 5.668e-06, 3.223e-07, 1.617e-06, 2.313e-06, 3.503e-07, 1.637e-07, 2.56e-07, 6.123e-09, 8.467e-11, 3.807e-07, 2.224e-07, 1.197e-10, 1.112e-06, 4.723e-07, 1.84e-11, 9.699e-08, 8.149e-08, 1.119e-08, 2.726e-07, 1.889e-06, 4.502e-06, 7.074e-06, 4.67e-06, 2.576e-06, 1.563e-05, 1.18e-06, 2.271e-06, 1.122e-07, 2.744e-07, 9.521e-09, 1.242e-07, 1.518e-07, 3.35e-07, 5.524e-06, 1.772e-07, 1.028e-05, 8.313e-06, 6.99e-06, 7.059e-07, 2.411e-06, 2.973e-06, 6.641e-08, 5.557e-09, 1.275e-06, 1.655e-05, 1.101e-05, 4.763e-09, 7.379e-09, 1.449e-05, 2.033e-05, 6.605e-06, 5.096e-08, 2.012e-05, 1.95e-06, 1.609e-05, 8.253e-06, 5.937e-06, 1.718e-05, 1.868e-05, 9.026e-05, 4.489e-06, 2.775e-06, 0.0001079, 5.182e-05, 5.492e-05, 9.502e-06, 3.406e-05, 3.875e-05, 0.0001314, 3.027e-05, 5.225e-05, 8.16e-05, 7.919e-05, 0.0001155, 2.424e-05, 9.728e-05, 0.0001399, 0.0001461, 1.972e-05, 0.000102, 5.615e-05, 7.672e-05, 0.0001159, 8.958e-05, 4.626e-05, 0.0001429, 0.0001088, 9.64e-05, 9.984e-05, 0.0001041, 0.0001432, 0.0001248, 5.748e-05, 9.697e-05, 0.0002204, 0.000207, 7.047e-05, 3.289e-05, 0.0001334, 0.0001667, 0.0002455, 0.0001274, 0.0001848, 0.0002183, 0.0002294, 0.0002805, 0.0001544, 0.0001724, 0.0002362, 8.967e-05, 0.000258, 0.0001517, 0.0001341, 8.519e-05, 0.0001505, 0.0001781, 0.0001068, 4.468e-05, 0.0001024, 0.0001353, 0.0001692, 0.0002902, 0.0001274, 0.0001337, 0.000112, 0.0002005, 0.0001133, 0.0001932, 0.0001036, 0.000243, 0.0002147, 0.0002029, 0.0002019, 0.0001122, 0.0001625, 0.0002912, 0.0002558, 0.0002754, 0.0002539, 0.0002708, 0.0002894, 0.0002596, 0.0002454, 0.000303, 0.0002771, 0.00031, 0.0003328, 0.0003439, 0.0003045, 0.0002695, 0.0002212, 0.0002536, 0.0003326, 0.0003248, 0.0003134, 0.0002566, 0.0003395, 0.0003326, 0.000325, 0.0003095, 0.0002947, 0.000329, 0.0003173, 0.0003143, 0.0003117, 0.0003077, 0.0003217, 0.0003314, 0.0003206, 0.0003336, 0.0003263, 0.000317, 0.0003202, 0.0003163, 0.0003286, 0.000314, 0.0003095, 0.0003165, 0.0003224, 0.0003199, 0.0003152, 0.0003156, 0.0003182, 0.0003126, 0.0003113, 0.000307, 0.0003051, 0.000307, 0.0003055, 0.000308, 0.0003061, 0.000308, 0.0003039, 0.0002978, 0.000297, 0.0002982, 0.0002958, 0.0002976, 0.0002962, 0.0002916, 0.0002889, 0.0002884, 0.0002877, 0.0002902, 0.0002879, 0.0002856, 0.000287, 0.0002882, 0.0002847, 0.0002815, 0.0002822, 0.0002814, 0.0002775, 0.0002771, 0.0002739, 0.0002744, 0.0002764, 0.0002781, 0.0002756, 0.0002732, 0.0002628, 0.0002589, 0.0002545, 0.000247, 0.0002586, 0.0002609, 0.0002619, 0.0002576, 0.0002519, 0.0002535, 0.0002566, 0.0002591, 0.0002564, 0.0002518, 0.0002431, 0.000235, 0.0002403, 0.0002455, 0.000253, 0.0002555, 0.000255, 0.0002506, 0.0002429, 0.0002492, 0.0002511, 0.0002477, 0.0002452, 0.0002415, 0.0002421, 0.0002431, 0.0002407, 0.0002399, 0.0002366, 0.0002381, 0.000238, 0.0002307, 0.0002254, 0.000229, 0.0002308, 0.0002311, 0.0002302, 0.0002244, 0.0002206, 0.0002247, 0.0002275, 0.0002234, 0.0002175, 0.0002194, 0.0002224, 0.0002251, 0.0002218, 0.0002209, 0.0002203, 0.0002215, 0.0002203, 0.0002179, 0.000216, 0.0002142, 0.000214, 0.0002065, 0.0002105, 0.0002072, 0.0002047, 0.0002023, 0.000189, 0.0001973, 0.0001879, 0.0001943, 0.0001983, 0.000185, 0.0001969, 0.0001909, 0.0001856, 0.0001987, 0.0001832, 0.0001931, 0.0001942, 0.0001777, 0.0001929, 0.0001933, 0.0001807, 0.0001918, 0.0001882, 0.0001894, 0.0001913, 0.0001887, 0.0001901, 0.0001897, 0.0001846, 0.0001869, 0.0001854, 0.0001725, 0.0001382, 0.0001699, 0.0001766, 0.0001795, 0.0001808, 0.0001752, 0.0001728, 0.0001762, 0.0001719, 0.0001689, 0.0001708, 0.0001695, 0.0001643, 0.0001668, 0.0001599, 0.0001535, 0.0001622, 0.0001655, 0.0001551, 0.0001663, 0.0001657, 0.0001596, 0.0001636, 0.000162, 0.000162, 0.0001519, 0.0001611, 0.0001633, 0.0001578, 0.0001606, 0.0001608, 0.0001435, 0.0001581, 0.0001568, 0.0001528, 0.0001528, 0.0001488, 0.0001406, 0.0001407, 0.0001367, 0.0001278, 0.0001257, 0.0001173, 0.0001173, 0.0001105, 0.0001149, 0.0001074, 0.0001091, 9.216e-05, 9.964e-05, 8.425e-05, 7.327e-05, 6.031e-05, 6.638e-05, 4.031e-05, 2.56e-05, 1.637e-05, 1.286e-05, 6.052e-06, 2.475e-06, 3.144e-06, 8.699e-08, 1.031e-07, 3.221e-09, 1.513e-07, 8.326e-08, 1.108e-08, 1.105e-07, 1.986e-07, 1.3e-10, 1.86e-10, 4.63e-07, 3.108e-07, 1.05e-06, 6.468e-07, 2.026e-08, 1.219e-08, 2.238e-07, 1.362e-07, 1.404e-06, 1.901e-06, 1.292e-06, 4.576e-06, 3.918e-06, 9.123e-06, 1.469e-05, 1.455e-05, 1.935e-05, 2.597e-05, 3.236e-05, 3.606e-05, 3.379e-05, 3.52e-05, 3.696e-05, 3.749e-05, 3.854e-05, 3.43e-05, 4.205e-05, 3.552e-05, 3.653e-05, 3.821e-05, 3.541e-05, 3.686e-05, 3.525e-05, 3.557e-05, 3.537e-05, 3.39e-05, 3.27e-05, 3.259e-05, 3.199e-05, 3.204e-05, 3.103e-05, 3.052e-05, 3.03e-05, 2.928e-05, 2.778e-05, 2.87e-05, 2.754e-05, 2.773e-05, 2.626e-05, 2.622e-05, 2.622e-05, 2.604e-05, 2.59e-05, 2.538e-05, 2.413e-05, 2.38e-05, 2.323e-05, 2.121e-05, 2.212e-05, 2.169e-05, 2.17e-05, 2.015e-05, 2.085e-05, 2.052e-05, 1.775e-05, 1.868e-05, 1.976e-05, 1.887e-05, 1.878e-05, 1.816e-05, 1.784e-05, 1.729e-05, 1.682e-05, 1.597e-05, 1.613e-05, 1.477e-05, 1.435e-05, 1.462e-05, 1.351e-05, 1.316e-05, 1.38e-05, 1.269e-05, 1.259e-05, 1.214e-05, 1.14e-05, 1.144e-05, 1.277e-05, 1.114e-05, 9.748e-06, 1.124e-05, 1.09e-05, 1.095e-05, 8.913e-06, 9.467e-06, 7.843e-06, 8.68e-06, 9.154e-06, 9.363e-06, 5.628e-06, 7.996e-06, 8.108e-06, 6.15e-06, 6.836e-06, 7.226e-06, 7.848e-06, 6.386e-06, 6.53e-06, 5.356e-06, 5.039e-06, 6.029e-06, 7.748e-06, 3.05e-06, 7.465e-06, 4.025e-06, 2.863e-06, 4.771e-06, 5.814e-06, 4.476e-06, 3.427e-06, 3.427e-06, 2.195e-06, 1.567e-06, 1.173e-06, 1.006e-06, 2.192e-06, 7.172e-07, 8.335e-07, 2.809e-07, 3.215e-07, 9.405e-08, 6.526e-09, 3.301e-09, 4.929e-09, 8.9e-12, 2.958e-12, 1.209e-10, 4.788e-12, 4.298e-14, 2.071e-16, 5.941e-22, 3.514e-18, 6.862000000000001e-26, 1.6759999999999998e-23, 1.735e-27, 1.186e-21, 1.009e-27, 1.472e-25, 4.052e-28, 1.2149999999999999e-23, 1.903e-21, 2.548e-32, 5.377e-15, 6.798e-15, 2.156e-16, 2.625e-16, 1.416e-21, 6.507e-21, 6.106e-29, 1.3099999999999999e-39, 3.421e-28, 3.279e-20, 8.965000000000001e-21, 3.162e-19, 3.5299999999999996e-22, 1.514e-18, 9.758e-17, 1.027e-21, 3.094e-18, 1.572e-31, 1.185e-18, 1.932e-15, 2.803e-17, 3.6619999999999995e-22, 4.491e-17, 1.095e-16, 6.432e-19, 1.864e-15, 1.021e-19, 8.644e-18, 2.157e-15, 9.225e-15, 1.416e-13, 1.471e-12, 1.539e-12, 3.237e-11, 7.208e-13, 3.979e-10, 1.403e-10, 8.737e-12, 4.733e-09, 2.144e-08, 2.672e-11, 2.004e-09, 6.026e-08, 5.861e-09, 1.615e-09, 2.486e-08, 8.271e-08, 1.209e-08, 1.423e-07, 9.969e-08, 1.351e-07, 6.702e-08, 4.442e-07, 1.543e-07, 6.121e-08, 4.083e-07, 2.444e-07, 4.034e-07, 1.881e-07, 7.344e-07, 6.991e-07, 2.959e-07, 2.45e-07, 5.899e-07, 2.697e-07, 5.503e-07, 6.896e-07, 6.75e-08, 1.692e-07, 2.112e-07, 6.85e-07, 8.445e-07, 4.468e-07, 6.639e-07, 3.325e-07, 5.825e-07, 5.623e-07, 1.227e-07, 6.072e-07, 5.165e-07, 2.572e-07, 2.358e-07, 4.146e-07, 1.612e-07, 6.54e-08, 5.027e-07, 3.078e-07, 2.249e-07, 4.745e-07, 3.12e-07, 2.156e-07, 2.711e-07, 1.102e-07, 3.681e-07, 1.174e-07, 1.274e-07, 2.306e-07, 6.726e-07, 2.603e-07, 3.981e-07, 7.137e-07, 2.771e-07, 2.645e-07, 4.608e-07, 3.969e-07, 5.583e-07, 7e-07, 6.962e-07, 4.908e-07, 5.824e-07, 4.245e-07, 2.835e-07, 2.053e-07, 5.844e-08, 4.727e-08, 2.524e-08, 6.969e-08, 1.192e-07, 3.065e-08, 3.897e-08, 4.149e-07, 2.032e-07, 7.025e-08, 1.395e-07, 5.014e-07, 7.384e-08, 1.828e-07, 8.812e-08, 3.702e-07, 1.702e-07, 5.399e-07, 4.091e-07, 1.11e-07, 1.12e-07, 2.442e-07, 1.82e-07, 2.596e-10, 5.071e-09, 1.494e-07, 2.236e-07, 3.725e-07, 2.117e-07, 1.663e-07, 3.73e-07, 1.883e-07, 2.519e-07, 3.118e-07, 1.612e-07, 3.702e-07, 1.883e-07, 3.095e-07, 3.326e-07, 3.497e-07, 4.45e-07, 1.553e-07, 2.915e-07, 2.315e-07, 4.472e-07, 3.198e-07, 2.615e-07, 4.112e-07, 2.499e-07, 3.876e-07, 3.485e-07, 2.732e-07, 4.166e-07, 2.937e-07, 3.969e-07, 3.466e-07, 3.455e-07, 3.822e-07, 3.266e-07, 3.799e-07, 3.726e-07, 3.64e-07, 3.728e-07, 3.711e-07, 3.801e-07, 3.616e-07, 3.478e-07, 2.917e-07, 2.787e-07, 2.911e-07, 3.274e-07, 2.957e-07, 3.297e-07, 3.172e-07, 2.753e-07, 2.699e-07, 3.016e-07, 2.775e-07, 2.927e-07, 2.959e-07, 3.081e-07, 2.936e-07, 2.853e-07, 2.88e-07, 3.277e-07, 2.892e-07, 2.89e-07, 2.965e-07, 3.155e-07, 2.826e-07, 2.785e-07, 3.009e-07, 2.982e-07, 2.729e-07, 2.345e-07, 1.748e-07, 2.444e-07, 2.575e-07, 2.594e-07, 2.692e-07, 2.792e-07, 2.737e-07, 2.443e-07, 2.443e-07, 2.674e-07, 2.666e-07, 2.402e-07, 2.262e-07, 2.282e-07, 2.502e-07, 2.337e-07, 2.3e-07, 2.291e-07, 2.185e-07, 2.295e-07, 2.258e-07, 2.332e-07, 2.197e-07, 1.996e-07, 2.161e-07, 2.31e-07, 2.223e-07, 2.059e-07, 1.953e-07, 2.23e-07, 2.195e-07, 2.212e-07, 1.896e-07, 2.06e-07, 1.982e-07, 1.98e-07, 1.917e-07, 1.783e-07, 1.712e-07, 1.529e-07, 1.39e-07, 1.313e-07, 1.339e-07, 1.367e-07, 1.5e-07, 1.675e-07, 1.603e-07, 1.394e-07, 1.352e-07, 1.351e-07, 1.329e-07, 1.36e-07, 1.418e-07, 1.439e-07, 1.47e-07, 1.493e-07, 1.496e-07, 1.508e-07, 1.517e-07, 1.496e-07, 1.444e-07, 1.41e-07, 1.412e-07, 1.386e-07, 1.346e-07, 1.281e-07]</t>
  </si>
  <si>
    <t>[5.044e-21, 1.526e-19, 7.897e-19, 3.983e-19, 1.436e-18, 3.905e-18, 1.28e-17, 2.098e-17, 3.398e-16, 9.691e-16, 2.009e-15, 9.871e-15, 3.939e-14, 1.725e-13, 4.842e-13, 1.81e-12, 4.673e-12, 1.538e-11, 4.324e-11, 1.353e-10, 3.829e-10, 7.891e-10, 1.708e-09, 4.928e-09, 1.066e-08, 1.588e-08, 3.679e-08, 9.939e-08, 1.673e-07, 2.154e-07, 3.927e-07, 1.024e-06, 2.038e-06, 2.956e-06, 4.138e-06, 1.175e-05, 1.954e-05, 2.058e-05, 4.759e-05, 8.662e-05, 0.0001005, 0.0001551, 0.0003156, 0.0005734, 0.0005125, 0.00101, 0.001835, 0.002347, 0.002218, 0.00336, 0.005195, 0.006019, 0.00585, 0.007338, 0.01105, 0.0149, 0.01577, 0.01874, 0.01833, 0.02112, 0.02128, 0.03451, 0.04343, 0.04197, 0.04218, 0.05149, 0.05594, 0.05424, 0.06808, 0.06066, 0.07977, 0.06659, 0.05838, 0.08409, 0.1044, 0.1086, 0.08488, 0.1058, 0.1258, 0.1022, 0.1235, 0.1551, 0.1385, 0.1329, 0.1412, 0.1229, 0.1227, 0.1508, 0.1761, 0.1787, 0.1544, 0.1989, 0.2431, 0.2436, 0.2428, 0.2345, 0.2087, 0.2196, 0.2631, 0.2987, 0.3014, 0.2411, 0.2457, 0.2499, 0.2701, 0.2673, 0.2665, 0.2412, 0.2472, 0.2854, 0.2682, 0.3131, 0.2167, 0.254, 0.2084, 0.2593, 0.2533, 0.2922, 0.2893, 0.2784, 0.3274, 0.2952, 0.2878, 0.2644, 0.316, 0.2958, 0.3253, 0.3064, 0.2266, 0.2288, 0.3029, 0.3094, 0.2631, 0.298, 0.32, 0.2588, 0.2951, 0.2951, 0.2738, 0.2712, 0.3356, 0.3541, 0.3163, 0.3075, 0.3304, 0.2579, 0.325, 0.3476, 0.361, 0.3662, 0.365, 0.3299, 0.3453, 0.2949, 0.2437, 0.2984, 0.2365, 0.2022, 0.2828, 0.3605, 0.3822, 0.3056, 0.2787, 0.321, 0.2778, 0.3846, 0.3456, 0.3185, 0.3896, 0.3331, 0.3394, 0.4261, 0.4516, 0.4245, 0.4135, 0.4292, 0.3758, 0.3793, 0.4097, 0.4369, 0.4658, 0.3617, 0.3866, 0.4838, 0.3212, 0.3852, 0.392, 0.2551, 0.3708, 0.3072, 0.2987, 0.4461, 0.3699, 0.3834, 0.4061, 0.4752, 0.5152, 0.4871, 0.402, 0.3673, 0.382, 0.4628, 0.464, 0.368, 0.3269, 0.2788, 0.2582, 0.2488, 0.2745, 0.4039, 0.4007, 0.3733, 0.3198, 0.4202, 0.3493, 0.3924, 0.3624, 0.3584, 0.3869, 0.4688, 0.4706, 0.4333, 0.5101, 0.5205, 0.4385, 0.3927, 0.2186, 0.1589, 0.3235, 0.4114, 0.5022, 0.5102, 0.4425, 0.2588, 0.1943, 0.3952, 0.5534, 0.5722, 0.6199, 0.618, 0.6418, 0.6505, 0.6867, 0.6527, 0.6429, 0.6431, 0.633, 0.6232, 0.6477, 0.6935, 0.6063, 0.657, 0.706, 0.6887, 0.6975, 0.6997, 0.7123, 0.695, 0.6824, 0.6916, 0.6888, 0.7209, 0.6854, 0.6698, 0.7086, 0.7076, 0.6896, 0.6769, 0.6596, 0.6251, 0.5472, 0.5425, 0.7007, 0.7048, 0.6546, 0.6837, 0.7707, 0.7607, 0.6929, 0.7166, 0.7397, 0.7668, 0.8227, 0.8021, 0.8192, 0.8017, 0.7654, 0.8274, 0.8402, 0.8439, 0.8677, 0.9001, 0.8674, 0.816, 0.8521, 0.8574, 0.878, 0.8927, 0.8622, 0.8579, 0.8602, 0.8801, 0.8871, 0.8811, 0.8668, 0.8562, 0.8647, 0.8489, 0.859, 0.8636, 0.8363, 0.8352, 0.88, 0.8686, 0.8696, 0.8768, 0.8503, 0.8525, 0.8763, 0.8712, 0.8731, 0.8897, 0.8947, 0.8841, 0.8662, 0.8256, 0.7219, 0.7567, 0.8301, 0.8327, 0.8762, 0.8611, 0.8132, 0.8399, 0.8483, 0.8556, 0.8609, 0.8743, 0.8334, 0.8441, 0.8195, 0.8044, 0.7934, 0.8263, 0.8095, 0.834, 0.8621, 0.8208, 0.7948, 0.8166, 0.812, 0.8333, 0.8422, 0.7971, 0.7915, 0.7836, 0.7817, 0.6946, 0.7303, 0.766, 0.7938, 0.8013, 0.802, 0.7875, 0.8158, 0.8253, 0.788, 0.7426, 0.7852, 0.8276, 0.8156, 0.8276, 0.7991, 0.7757, 0.7987, 0.8163, 0.8239, 0.7915, 0.8056, 0.7989, 0.7664, 0.7726, 0.7968, 0.7872, 0.8017, 0.7988, 0.8033, 0.8019, 0.7919, 0.7941, 0.8035, 0.7936, 0.799, 0.7847, 0.8034, 0.805, 0.7945, 0.7697, 0.7638, 0.7495, 0.7587, 0.7683, 0.7626, 0.7833, 0.7618, 0.7551, 0.7439, 0.758, 0.7522, 0.7375, 0.7354, 0.7285, 0.7474, 0.7548, 0.7518, 0.7377, 0.7305, 0.7382, 0.7266, 0.7295, 0.7441, 0.7485, 0.7632, 0.7654, 0.7726, 0.7541, 0.7394, 0.7573, 0.7449, 0.6701, 0.7002, 0.7355, 0.7292, 0.7353, 0.7317, 0.7164, 0.7366, 0.7294, 0.7254, 0.7244, 0.7229, 0.7151, 0.7099, 0.7211, 0.7329, 0.7291, 0.7261, 0.7334, 0.7255, 0.7269, 0.7218, 0.7258, 0.7238, 0.7149, 0.7052, 0.7207, 0.697, 0.6957, 0.7225, 0.7153, 0.7198, 0.7206, 0.7123, 0.7015, 0.6893, 0.6878, 0.6983, 0.7075, 0.657, 0.6898, 0.6722, 0.6881, 0.6825, 0.7029, 0.6957, 0.7071, 0.6978, 0.7096, 0.7161, 0.7084, 0.7017, 0.7015, 0.6984, 0.7085, 0.7062, 0.7085, 0.6955, 0.6932, 0.6967, 0.6827, 0.6791, 0.7072, 0.6882, 0.6986, 0.6902, 0.6691, 0.5907, 0.6069, 0.6781, 0.6817, 0.6841, 0.6877, 0.6887, 0.6753, 0.683, 0.6833, 0.6838, 0.6832, 0.6833, 0.694, 0.691, 0.6909, 0.6851, 0.6955, 0.6929, 0.6867, 0.6915, 0.6847, 0.6867, 0.6756, 0.6811, 0.6768, 0.6761, 0.6749, 0.6717, 0.6774, 0.6735, 0.4241, 0.5074, 0.5097, 0.5386, 0.5723, 0.6012, 0.6108, 0.6161, 0.6353, 0.6375, 0.6615, 0.652, 0.6463, 0.6388, 0.6353, 0.6363, 0.6378, 0.6524, 0.6549, 0.6514, 0.6516, 0.653, 0.6504, 0.6521, 0.65, 0.6467, 0.6417, 0.644, 0.6278, 0.6303, 0.5824, 0.5517, 0.5079, 0.5315, 0.5599, 0.6136, 0.5871, 0.5455, 0.5451, 0.5616, 0.5645, 0.5408, 0.5473, 0.5771, 0.5577, 0.582, 0.602, 0.6129, 0.602, 0.6009, 0.604, 0.6057, 0.5947, 0.607, 0.5989, 0.5979, 0.6125, 0.6097, 0.6089, 0.6117, 0.6128, 0.6114, 0.6044, 0.604, 0.5979, 0.6004, 0.6034, 0.6049, 0.6015, 0.6011, 0.6019, 0.5944, 0.581, 0.07591, 0.03647, 0.272, 0.123, 0.1959, 0.2719, 0.3455, 0.4482, 0.5274, 0.5408, 0.5618, 0.5675, 0.5691, 0.5732, 0.5705, 0.5662, 0.5731, 0.5656, 0.5622, 0.5627, 0.5595, 0.5602, 0.5637, 0.5539, 0.5566, 0.5531, 0.5596, 0.5535, 0.5485, 0.55, 0.5402, 0.5402, 0.5356, 0.5276, 0.53, 0.5407, 0.5317, 0.5325, 0.5411, 0.5392, 0.532, 0.5314, 0.5298, 0.5266, 0.5266, 0.5228, 0.5343, 0.5287, 0.5285, 0.521, 0.52, 0.5226, 0.5133, 0.5065, 0.4657, 0.4624, 0.4402, 0.4418, 0.4287, 0.4585, 0.4398, 0.4906, 0.4822, 0.3675, 0.4771, 0.4849, 0.4729, 0.4923, 0.4397, 0.4704, 0.4687, 0.4687, 0.4601, 0.4728, 0.4632, 0.4939, 0.4819, 0.4947, 0.4831, 0.4866, 0.4962, 0.4909, 0.4894, 0.4866, 0.4815, 0.4955, 0.4929, 0.4829, 0.481, 0.4674, 0.4476, 0.475, 0.4713, 0.4525, 0.3916, 0.429, 0.4695, 0.4791, 0.476, 0.476, 0.4765, 0.4741, 0.4813, 0.4927, 0.4682, 0.464, 0.4172, 0.4354, 0.4739, 0.464, 0.4773, 0.4708, 0.4691, 0.4682, 0.4626, 0.4533, 0.4581, 0.4627, 0.468, 0.4607, 0.4508, 0.4447, 0.4544, 0.4555, 0.4535, 0.4569, 0.4374, 0.4406, 0.4486, 0.4514, 0.4499, 0.4483, 0.4376, 0.4278, 0.4193, 0.4049, 0.393, 0.3536, 0.3718, 0.2981, 0.3703, 0.3156, 0.343, 0.3507, 0.4176, 0.4073, 0.3853, 0.3303, 0.3375, 0.3546, 0.3295, 0.3416, 0.3528, 0.3351, 0.3332, 0.3538, 0.3124, 0.3684, 0.3211, 0.3715, 0.3745, 0.3795, 0.3515, 0.3663, 0.36, 0.3531, 0.3562, 0.3873, 0.3175, 0.299, 0.2512, 0.2349, 0.1851, 0.1606, 0.1095, 0.156, 0.1106, 0.1147, 0.1352, 0.2276, 0.2627, 0.2137, 0.2366, 0.1683, 0.1671, 0.218, 0.1285, 0.223, 0.1678, 0.2804, 0.1075, 0.2735, 0.1723, 0.2051, 0.2348, 0.209, 0.195, 0.1757, 0.2502, 0.2158, 0.2406, 0.2575, 0.2459, 0.2721, 0.2535, 0.2694, 0.277, 0.279, 0.3304, 0.3448, 0.3263, 0.355, 0.3412, 0.3163, 0.2995, 0.3046, 0.2991, 0.3271, 0.3161, 0.3255, 0.3128, 0.3509, 0.3408, 0.3306, 0.3558, 0.3393, 0.3592, 0.3549, 0.3544, 0.3557, 0.3517, 0.3571, 0.3587, 0.354, 0.3582, 0.3573, 0.3564, 0.3566, 0.355, 0.3537, 0.3521, 0.3554, 0.349, 0.3494, 0.3417, 0.328, 0.3415, 0.3483, 0.3471, 0.3459, 0.3448, 0.3464, 0.3441, 0.3453, 0.3429, 0.3407, 0.3392, 0.3402, 0.3385, 0.3326, 0.3369, 0.3362, 0.334, 0.3377, 0.3347, 0.3369, 0.3358, 0.3349, 0.3343, 0.3304, 0.3321, 0.331, 0.3298, 0.3248, 0.3247, 0.3256, 0.3274, 0.3219, 0.3233, 0.3232, 0.3218, 0.3231, 0.3207, 0.3197, 0.3208, 0.3164, 0.3128, 0.3156, 0.3173, 0.3161, 0.3146, 0.3141, 0.3127, 0.3102, 0.3108, 0.3109, 0.3097, 0.3086, 0.3009, 0.3012, 0.3006, 0.3003, 0.3019, 0.299, 0.3022, 0.3005, 0.2941, 0.2983, 0.2919, 0.2834, 0.294, 0.2972, 0.2953, 0.2908, 0.2973, 0.2862, 0.2978, 0.2947, 0.29, 0.2931, 0.2921, 0.2832, 0.2851, 0.2854, 0.2842, 0.2923, 0.2745, 0.2766, 0.2866, 0.2808, 0.2776, 0.2872, 0.285, 0.2532, 0.2632, 0.2617, 0.2542, 0.2786, 0.2513, 0.2603, 0.2478, 0.2492, 0.2411, 0.2412, 0.2412, 0.257, 0.2163, 0.247, 0.222, 0.2257, 0.2523, 0.1849, 0.2245, 0.1579, 0.1734, 0.1444, 0.1281, 0.06329, 0.1338, 0.07857, 0.09819, 0.1221, 0.06219, 0.08857, 0.07493, 0.09484, 0.04413, 0.106, 0.07509, 0.07737, 0.05766, 0.1744, 0.142, 0.1035, 0.03709, 0.0137, 0.09126, 0.1742, 0.1269, 0.1655, 0.1474, 0.1207, 0.1333, 0.1793, 0.07637, 0.09927, 0.1072, 0.04987, 0.1554, 0.132, 0.08245, 0.1262, 0.1462, 0.1361, 0.1024, 0.1729, 0.1601, 0.1741, 0.1715, 0.1789, 0.1635, 0.1937, 0.1931, 0.2308, 0.2129, 0.201, 0.2051, 0.2147, 0.2122, 0.2144, 0.2272, 0.2228, 0.2264, 0.2268, 0.1793, 0.2195, 0.2352, 0.2291, 0.1854, 0.2354, 0.2197, 0.2243, 0.1692, 0.2189, 0.2098, 0.2069, 0.2316, 0.2245, 0.1728, 0.2114, 0.227, 0.2212, 0.2289, 0.2222, 0.2269, 0.2189, 0.2138, 0.2244, 0.2103, 0.1886, 0.2194, 0.215, 0.2121, 0.2099, 0.1913, 0.2154, 0.2305, 0.2123, 0.2059, 0.211, 0.2169, 0.2095, 0.2108, 0.2245, 0.2137, 0.2109, 0.2237, 0.2198, 0.222, 0.2202, 0.222, 0.2231, 0.2186, 0.2173, 0.2172, 0.2216, 0.222, 0.2098, 0.2224, 0.2219, 0.219, 0.2222, 0.221, 0.2171, 0.2212, 0.2204, 0.2215, 0.2198, 0.2207, 0.2179, 0.2185, 0.2183, 0.217, 0.2151, 0.2169, 0.2175, 0.2163, 0.2155, 0.2156, 0.2159, 0.2145, 0.2115, 0.2119, 0.2097, 0.2078, 0.2117, 0.2048, 0.2035, 0.2083, 0.1992, 0.2007, 0.1878, 0.1811, 0.1818, 0.1659, 0.1803, 0.1723, 0.1767, 0.166, 0.09517, 0.1753, 0.1881, 0.1885, 0.1862, 0.1875, 0.1897, 0.1924, 0.1955, 0.1978, 0.1977, 0.1954, 0.1868, 0.179, 0.1929, 0.1989, 0.1996, 0.2023, 0.2005, 0.2007, 0.1963, 0.1988, 0.2007, 0.194, 0.199, 0.1985, 0.1973, 0.1922, 0.185, 0.1931, 0.1986, 0.1783, 0.1842, 0.1922, 0.1774, 0.1595, 0.1904, 0.1908, 0.1641, 0.1736, 0.1889, 0.159, 0.1709, 0.1658, 0.1673, 0.1509, 0.156, 0.17, 0.161, 0.1706, 0.1497, 0.1382, 0.1574, 0.1619, 0.1311, 0.1466, 0.1669, 0.1522, 0.1466, 0.1279, 0.1055, 0.1333, 0.09248, 0.09102, 0.1223, 0.1002, 0.1301, 0.1088, 0.1008, 0.1077, 0.1059, 0.1003, 0.1043, 0.1157, 0.08985, 0.05466, 0.07505, 0.04994, 0.05264, 0.007588, 0.02102, 0.01832, 0.008829, 0.00442, 0.0005513, 0.001157, 4.793e-05, 0.0002962, 0.0004311, 5.323e-05, 2.048e-05, 3.639e-05, 5.219e-07, 5.226e-09, 5.644e-05, 3e-05, 6.176e-09, 0.0001778, 7.205e-05, 6.116e-10, 1.272e-05, 9.919e-06, 1.151e-06, 4.133e-05, 0.0003465, 0.0009196, 0.001517, 0.00102, 0.000546, 0.003614, 0.0002459, 0.0004596, 1.98e-05, 4.208e-05, 1.211e-06, 1.675e-05, 2.499e-05, 4.999e-05, 0.001164, 3.248e-05, 0.002337, 0.001938, 0.001556, 0.0001433, 0.0005317, 0.0005875, 1.041e-05, 5.517e-07, 0.0002706, 0.004102, 0.0027, 4.334e-07, 7.796e-07, 0.003926, 0.005435, 0.001779, 7.634e-06, 0.005327, 0.0005014, 0.004297, 0.002117, 0.001505, 0.004716, 0.005289, 0.02747, 0.001154, 0.0006867, 0.03387, 0.01566, 0.0171, 0.003045, 0.01081, 0.01205, 0.04198, 0.009968, 0.01723, 0.02628, 0.02614, 0.03883, 0.007449, 0.03262, 0.04706, 0.04954, 0.006108, 0.03497, 0.01964, 0.0254, 0.03896, 0.03044, 0.01579, 0.04846, 0.03737, 0.03277, 0.03452, 0.03703, 0.04962, 0.04329, 0.02096, 0.0337, 0.07691, 0.07177, 0.0251, 0.01181, 0.04768, 0.05929, 0.08637, 0.04674, 0.06525, 0.07766, 0.08294, 0.09919, 0.05699, 0.06275, 0.08455, 0.03357, 0.09309, 0.05765, 0.04968, 0.03157, 0.05586, 0.06567, 0.04018, 0.01705, 0.03877, 0.05108, 0.06424, 0.1067, 0.0489, 0.05096, 0.0438, 0.07614, 0.04413, 0.07383, 0.04096, 0.09153, 0.08264, 0.07789, 0.07762, 0.04379, 0.06328, 0.1107, 0.09873, 0.1065, 0.09762, 0.1041, 0.1115, 0.101, 0.09594, 0.1179, 0.1086, 0.1206, 0.1294, 0.1333, 0.1193, 0.1064, 0.08824, 0.1006, 0.1307, 0.1282, 0.1245, 0.1032, 0.1348, 0.1324, 0.1298, 0.124, 0.1187, 0.1323, 0.1281, 0.1272, 0.1266, 0.1253, 0.1309, 0.1351, 0.1311, 0.1366, 0.134, 0.1307, 0.1323, 0.1312, 0.1364, 0.1307, 0.1291, 0.1325, 0.1353, 0.1345, 0.1329, 0.1335, 0.135, 0.133, 0.1328, 0.1313, 0.1308, 0.132, 0.1318, 0.1332, 0.1328, 0.1339, 0.1324, 0.1301, 0.13, 0.1308, 0.13, 0.1312, 0.1309, 0.1292, 0.1283, 0.1284, 0.1285, 0.1299, 0.1292, 0.1284, 0.1293, 0.1302, 0.1289, 0.1277, 0.1283, 0.1283, 0.1267, 0.1268, 0.1256, 0.1261, 0.1272, 0.1282, 0.1272, 0.1264, 0.1219, 0.1203, 0.1186, 0.1154, 0.1211, 0.1225, 0.1232, 0.1214, 0.119, 0.12, 0.1217, 0.1231, 0.1221, 0.1202, 0.1162, 0.1126, 0.1154, 0.1181, 0.122, 0.1235, 0.1236, 0.1218, 0.1183, 0.1216, 0.1228, 0.1214, 0.1204, 0.1189, 0.1195, 0.1203, 0.1194, 0.1193, 0.118, 0.119, 0.1192, 0.1159, 0.1135, 0.1155, 0.1167, 0.1171, 0.117, 0.1143, 0.1126, 0.115, 0.1167, 0.1148, 0.1121, 0.1133, 0.1151, 0.1168, 0.1154, 0.1152, 0.1153, 0.1161, 0.1158, 0.1148, 0.1141, 0.1135, 0.1136, 0.11, 0.1123, 0.1109, 0.1098, 0.1087, 0.102, 0.1066, 0.1019, 0.1055, 0.1079, 0.1012, 0.1076, 0.1048, 0.1022, 0.1094, 0.1014, 0.1069, 0.1077, 0.09913, 0.1075, 0.108, 0.1015, 0.1078, 0.1061, 0.107, 0.1083, 0.1072, 0.1082, 0.1083, 0.1058, 0.1073, 0.1067, 0.09982, 0.08069, 0.09886, 0.1028, 0.1048, 0.1058, 0.1028, 0.1017, 0.1039, 0.1017, 0.1002, 0.1016, 0.1011, 0.09838, 0.09999, 0.09613, 0.0926, 0.09798, 0.1003, 0.09441, 0.1013, 0.1011, 0.09778, 0.1004, 0.09963, 0.09998, 0.09423, 0.09998, 0.1015, 0.09846, 0.1004, 0.1007, 0.09056, 0.09956, 0.09898, 0.09672, 0.09712, 0.09536, 0.09136, 0.09263, 0.09109, 0.08624, 0.08595, 0.08123, 0.08213, 0.07868, 0.08217, 0.07808, 0.07976, 0.06906, 0.0747, 0.06453, 0.05716, 0.04803, 0.05292, 0.03288, 0.02196, 0.01384, 0.01106, 0.004983, 0.001969, 0.002518, 4.755e-05, 6.736e-05, 1.373e-06, 8.212e-05, 4.434e-05, 5.223e-06, 7.079e-05, 0.0001255, 3.588e-08, 5.417e-08, 0.0003436, 0.0002245, 0.0008522, 0.0005126, 1.15e-05, 7.054e-06, 0.0001594, 0.0001037, 0.001299, 0.001911, 0.001256, 0.004953, 0.004518, 0.01087, 0.0176, 0.01746, 0.02375, 0.03196, 0.03984, 0.04444, 0.04206, 0.04404, 0.04658, 0.04766, 0.04942, 0.04469, 0.0548, 0.04714, 0.04899, 0.05185, 0.04875, 0.05134, 0.0497, 0.05073, 0.05103, 0.04949, 0.04825, 0.0486, 0.04823, 0.04884, 0.0478, 0.04746, 0.04752, 0.04641, 0.0445, 0.04629, 0.0448, 0.04553, 0.04349, 0.04378, 0.04418, 0.04419, 0.04433, 0.04386, 0.04211, 0.0419, 0.04131, 0.03811, 0.04007, 0.03966, 0.04003, 0.03764, 0.03917, 0.03891, 0.03404, 0.03615, 0.03857, 0.03721, 0.0374, 0.03654, 0.03627, 0.03554, 0.03493, 0.03355, 0.03439, 0.03187, 0.03137, 0.03235, 0.03019, 0.02969, 0.03143, 0.02915, 0.02921, 0.0284, 0.02688, 0.02725, 0.03074, 0.027, 0.02382, 0.0278, 0.02715, 0.0275, 0.02257, 0.02414, 0.02025, 0.02252, 0.02396, 0.02482, 0.0149, 0.02149, 0.02208, 0.01692, 0.01895, 0.02014, 0.02206, 0.0183, 0.01886, 0.01567, 0.01498, 0.01795, 0.02307, 0.009443, 0.02287, 0.01263, 0.009069, 0.01522, 0.01861, 0.01455, 0.01119, 0.01123, 0.007172, 0.005089, 0.003753, 0.00326, 0.007283, 0.002402, 0.002798, 0.0008981, 0.0009208, 0.0002764, 1.15e-05, 5.208e-06, 8.399e-06, 8.151e-09, 2.732e-09, 1.265e-07, 4.474e-09, 2.142e-11, 4.464e-14, 2.1340000000000002e-20, 3.237e-16, 6.536e-25, 2.775e-22, 4.883e-26, 3.36e-20, 1.583e-26, 1.5899999999999999e-24, 2.538e-27, 5.11e-22, 5.0560000000000004e-20, 5.031e-32, 2.078e-12, 2.276e-12, 4.635e-14, 4.639e-14, 5.099e-20, 4.991e-19, 6.501e-28, 1.49e-39, 3.774e-27, 3.279e-18, 7.563e-19, 2.179e-17, 2.443e-20, 1.684e-16, 1.515e-14, 1.17e-19, 2.782e-16, 4.671e-31, 2.539e-16, 4.031e-13, 4.994e-15, 3.844e-20, 1.16e-14, 2.827e-14, 1.061e-16, 6.56e-13, 1.46e-17, 1.772e-15, 6.11e-13, 5.516e-12, 1.597e-10, 1.302e-09, 1.105e-09, 4.886e-08, 1.014e-09, 8.903e-07, 3.012e-07, 1.356e-08, 1.277e-05, 7.627e-05, 4.265e-08, 5.806e-06, 0.0002704, 1.985e-05, 5.885e-06, 0.0001014, 0.0003898, 4.421e-05, 0.0007609, 0.0005449, 0.0007207, 0.0003645, 0.002883, 0.0009548, 0.000338, 0.00269, 0.001551, 0.002785, 0.001232, 0.005437, 0.005193, 0.002043, 0.001674, 0.004406, 0.001997, 0.004187, 0.005418, 0.0004553, 0.001205, 0.001507, 0.005546, 0.007095, 0.003549, 0.005523, 0.002599, 0.004892, 0.00467, 0.0008838, 0.005248, 0.004426, 0.00213, 0.001895, 0.003496, 0.001281, 0.0004724, 0.004476, 0.002597, 0.00183, 0.004308, 0.002797, 0.001795, 0.002311, 0.0008666, 0.003379, 0.000987, 0.001056, 0.002077, 0.006566, 0.002423, 0.003896, 0.00717, 0.002626, 0.002545, 0.004534, 0.003943, 0.005645, 0.007328, 0.007382, 0.005026, 0.006209, 0.004245, 0.002915, 0.001912, 0.0005142, 0.0003968, 0.0001947, 0.000607, 0.0011, 0.0002689, 0.0003303, 0.004496, 0.002005, 0.0006923, 0.001404, 0.005678, 0.0006969, 0.001967, 0.0008189, 0.003776, 0.001735, 0.006254, 0.004552, 0.001158, 0.001195, 0.00271, 0.00192, 8.905e-07, 3.488e-05, 0.001579, 0.002709, 0.004536, 0.002589, 0.001941, 0.004783, 0.002241, 0.003185, 0.004067, 0.001901, 0.004967, 0.00229, 0.004126, 0.004437, 0.004785, 0.00634, 0.001926, 0.004048, 0.00307, 0.006585, 0.004504, 0.003595, 0.006122, 0.003457, 0.00578, 0.005145, 0.003948, 0.006399, 0.004306, 0.006141, 0.005282, 0.005297, 0.005987, 0.005033, 0.00602, 0.005929, 0.005824, 0.00601, 0.005982, 0.006146, 0.005831, 0.005602, 0.004618, 0.00441, 0.004647, 0.005336, 0.004795, 0.00543, 0.005219, 0.004457, 0.004339, 0.004973, 0.004589, 0.004879, 0.004994, 0.005243, 0.004978, 0.004856, 0.00496, 0.005738, 0.005034, 0.005077, 0.005254, 0.005659, 0.005044, 0.005, 0.005467, 0.005456, 0.004973, 0.004254, 0.0031, 0.004494, 0.004777, 0.004835, 0.005076, 0.005311, 0.005224, 0.00464, 0.004668, 0.005171, 0.005179, 0.004657, 0.004399, 0.004461, 0.004948, 0.00463, 0.004576, 0.004566, 0.004363, 0.00463, 0.004577, 0.004753, 0.004476, 0.004063, 0.004448, 0.004795, 0.004626, 0.004278, 0.00407, 0.004707, 0.004653, 0.004716, 0.004017, 0.00441, 0.004251, 0.004268, 0.004145, 0.003849, 0.003701, 0.003291, 0.002979, 0.002813, 0.002892, 0.002976, 0.003312, 0.003758, 0.003601, 0.003109, 0.003026, 0.003038, 0.003003, 0.003097, 0.003259, 0.003328, 0.003428, 0.003507, 0.003534, 0.003582, 0.003624, 0.003589, 0.003472, 0.003402, 0.003426, 0.003376, 0.003288, 0.003137]</t>
  </si>
  <si>
    <t>[0.0, 0.0, 0.0, 9.066e-43, 7.144e-41, 1.2849999999999999e-39, 3.102e-38, 1.365e-37, 1.802e-34, 3.7019999999999996e-33, 6.002e-32, 4.5060000000000005e-30, 5.301999999999999e-29, 2.023e-27, 2.7490000000000004e-26, 7.880000000000001e-25, 3.567e-23, 4.814e-22, 5.7000000000000004e-21, 8.49e-20, 8.577e-19, 5.121e-18, 3.945e-17, 5.636e-16, 4.719e-15, 1.389e-14, 7.631e-14, 6.589e-13, 2.443e-12, 7.838e-12, 2.937e-11, 1.808e-10, 6.15e-10, 1.467e-09, 3.026e-09, 1.449e-08, 3.626e-08, 5.134e-08, 1.553e-07, 4.199e-07, 5.921e-07, 1.095e-06, 2.772e-06, 5.74e-06, 5.576e-06, 1.427e-05, 3.544e-05, 5.354e-05, 5.459e-05, 9.69e-05, 0.000182, 0.0002373, 0.0002437, 0.0003296, 0.0005677, 0.0008588, 0.0009399, 0.001186, 0.001148, 0.001587, 0.001746, 0.002978, 0.00402, 0.004044, 0.00458, 0.006047, 0.006886, 0.006604, 0.009016, 0.008835, 0.01196, 0.0098, 0.009257, 0.01416, 0.01783, 0.01861, 0.0152, 0.02016, 0.02483, 0.01982, 0.02417, 0.03213, 0.02995, 0.02924, 0.03059, 0.02706, 0.02798, 0.03594, 0.04281, 0.04336, 0.03734, 0.04942, 0.06267, 0.06457, 0.06493, 0.06312, 0.05545, 0.06093, 0.07497, 0.08643, 0.08816, 0.07077, 0.0727, 0.07555, 0.0834, 0.08367, 0.08434, 0.07684, 0.07962, 0.09361, 0.08916, 0.1029, 0.072, 0.0874, 0.07243, 0.09107, 0.09023, 0.1035, 0.1045, 0.1011, 0.1218, 0.111, 0.1083, 0.1018, 0.1233, 0.1169, 0.1291, 0.1221, 0.09154, 0.09204, 0.1251, 0.1298, 0.1118, 0.1281, 0.1382, 0.1127, 0.1304, 0.1319, 0.1237, 0.1237, 0.1546, 0.1645, 0.148, 0.1441, 0.157, 0.124, 0.158, 0.1705, 0.1786, 0.1826, 0.1834, 0.1673, 0.1767, 0.152, 0.1266, 0.1562, 0.1248, 0.1075, 0.1514, 0.1942, 0.2075, 0.1672, 0.1538, 0.1788, 0.1561, 0.218, 0.1975, 0.1835, 0.2263, 0.1948, 0.1999, 0.2528, 0.27, 0.2557, 0.2508, 0.2621, 0.2311, 0.2349, 0.2555, 0.2742, 0.2944, 0.2302, 0.2477, 0.3119, 0.2083, 0.2515, 0.2577, 0.1688, 0.2469, 0.2059, 0.2014, 0.3024, 0.2522, 0.2629, 0.2802, 0.3299, 0.3596, 0.3419, 0.2838, 0.2606, 0.2726, 0.3324, 0.3354, 0.2677, 0.2394, 0.2055, 0.1915, 0.1855, 0.2059, 0.3046, 0.3038, 0.2846, 0.2452, 0.324, 0.2707, 0.3057, 0.2838, 0.2822, 0.3062, 0.3729, 0.3763, 0.3482, 0.4121, 0.4225, 0.3576, 0.322, 0.1802, 0.1316, 0.2692, 0.3441, 0.4218, 0.4304, 0.375, 0.2205, 0.1663, 0.3398, 0.4778, 0.4962, 0.5404, 0.541, 0.564, 0.5847, 0.6229, 0.5973, 0.593, 0.5978, 0.5935, 0.5893, 0.6168, 0.6654, 0.5861, 0.64, 0.6933, 0.6805, 0.6944, 0.7018, 0.72, 0.7073, 0.6992, 0.7136, 0.7153, 0.7537, 0.7214, 0.7096, 0.7554, 0.7594, 0.7453, 0.7358, 0.7208, 0.6877, 0.6057, 0.6034, 0.7847, 0.7939, 0.7411, 0.7778, 0.8821, 0.8759, 0.8024, 0.8325, 0.8643, 0.9014, 0.9723, 0.9519, 0.9768, 0.9596, 0.9215, 1.002, 1.02, 1.031, 1.066, 1.111, 1.075, 1.016, 1.066, 1.077, 1.108, 1.132, 1.096, 1.096, 1.103, 1.133, 1.147, 1.142, 1.129, 1.12, 1.136, 1.119, 1.136, 1.147, 1.114, 1.116, 1.179, 1.167, 1.17, 1.182, 1.149, 1.154, 1.192, 1.19, 1.198, 1.227, 1.239, 1.23, 1.209, 1.156, 1.015, 1.067, 1.174, 1.18, 1.246, 1.229, 1.164, 1.205, 1.22, 1.234, 1.245, 1.267, 1.211, 1.23, 1.197, 1.177, 1.162, 1.212, 1.187, 1.228, 1.272, 1.214, 1.18, 1.216, 1.212, 1.247, 1.263, 1.198, 1.193, 1.184, 1.183, 1.054, 1.11, 1.166, 1.211, 1.224, 1.227, 1.207, 1.252, 1.267, 1.212, 1.143, 1.21, 1.277, 1.26, 1.28, 1.238, 1.203, 1.242, 1.272, 1.286, 1.238, 1.263, 1.254, 1.205, 1.215, 1.254, 1.242, 1.266, 1.263, 1.271, 1.271, 1.257, 1.263, 1.28, 1.266, 1.276, 1.255, 1.286, 1.29, 1.274, 1.236, 1.227, 1.205, 1.22, 1.237, 1.228, 1.262, 1.227, 1.217, 1.199, 1.222, 1.212, 1.185, 1.182, 1.173, 1.201, 1.213, 1.208, 1.185, 1.174, 1.188, 1.172, 1.18, 1.21, 1.222, 1.251, 1.259, 1.274, 1.245, 1.223, 1.253, 1.23, 1.097, 1.149, 1.214, 1.201, 1.216, 1.209, 1.182, 1.224, 1.21, 1.207, 1.208, 1.208, 1.197, 1.189, 1.21, 1.231, 1.226, 1.223, 1.238, 1.226, 1.231, 1.224, 1.233, 1.231, 1.217, 1.203, 1.231, 1.192, 1.191, 1.239, 1.227, 1.236, 1.237, 1.222, 1.204, 1.184, 1.182, 1.201, 1.215, 1.089, 1.172, 1.14, 1.181, 1.176, 1.217, 1.209, 1.232, 1.219, 1.242, 1.256, 1.245, 1.236, 1.238, 1.234, 1.254, 1.252, 1.256, 1.232, 1.223, 1.231, 1.205, 1.208, 1.26, 1.22, 1.247, 1.233, 1.192, 1.057, 1.087, 1.217, 1.226, 1.231, 1.238, 1.237, 1.215, 1.232, 1.236, 1.239, 1.239, 1.241, 1.262, 1.258, 1.259, 1.249, 1.27, 1.266, 1.256, 1.266, 1.254, 1.259, 1.24, 1.251, 1.243, 1.243, 1.241, 1.236, 1.248, 1.24, 0.6164, 0.8117, 0.8185, 0.8925, 0.9816, 1.062, 1.089, 1.105, 1.157, 1.161, 1.223, 1.206, 1.185, 1.172, 1.163, 1.169, 1.172, 1.206, 1.213, 1.209, 1.211, 1.214, 1.213, 1.215, 1.212, 1.208, 1.198, 1.203, 1.17, 1.175, 1.044, 0.9907, 0.9033, 0.9438, 1.015, 1.139, 1.078, 0.9849, 0.9835, 1.01, 1.029, 0.9676, 0.9937, 1.052, 1.01, 1.07, 1.122, 1.147, 1.125, 1.124, 1.129, 1.143, 1.123, 1.149, 1.135, 1.135, 1.164, 1.159, 1.159, 1.164, 1.167, 1.165, 1.152, 1.151, 1.14, 1.146, 1.152, 1.155, 1.149, 1.148, 1.15, 1.136, 1.099, 0.05185, 0.01724, 0.3565, 0.1074, 0.2167, 0.3562, 0.521, 0.7571, 0.9644, 1.007, 1.066, 1.086, 1.092, 1.101, 1.097, 1.089, 1.103, 1.089, 1.083, 1.084, 1.079, 1.08, 1.087, 1.069, 1.075, 1.068, 1.081, 1.065, 1.054, 1.057, 1.031, 1.039, 1.031, 1.015, 1.026, 1.045, 1.019, 1.021, 1.046, 1.041, 1.026, 1.022, 1.019, 1.013, 1.014, 1.009, 1.036, 1.024, 1.024, 1.007, 1.004, 1.005, 0.9806, 0.9631, 0.8625, 0.8569, 0.8188, 0.8216, 0.7935, 0.8637, 0.8231, 0.9422, 0.9238, 0.6542, 0.9075, 0.932, 0.899, 0.9474, 0.8225, 0.8993, 0.896, 0.8965, 0.876, 0.9094, 0.8829, 0.9586, 0.925, 0.9613, 0.9347, 0.9465, 0.9666, 0.9545, 0.9546, 0.9524, 0.9412, 0.9706, 0.9663, 0.9476, 0.9429, 0.9162, 0.8777, 0.9301, 0.9237, 0.8881, 0.7679, 0.8425, 0.9218, 0.9416, 0.9352, 0.9361, 0.9376, 0.9329, 0.9475, 0.9701, 0.922, 0.9142, 0.8221, 0.8582, 0.9341, 0.915, 0.9413, 0.9287, 0.9256, 0.9239, 0.9131, 0.8949, 0.9045, 0.9136, 0.924, 0.9099, 0.8904, 0.8779, 0.8969, 0.8999, 0.8957, 0.9025, 0.8618, 0.8702, 0.8852, 0.8925, 0.8874, 0.8858, 0.8613, 0.8372, 0.8129, 0.7746, 0.7515, 0.6624, 0.7014, 0.5373, 0.7047, 0.5802, 0.6462, 0.6532, 0.8126, 0.7886, 0.7414, 0.6104, 0.6311, 0.6718, 0.6013, 0.6342, 0.6643, 0.6111, 0.6187, 0.6536, 0.5753, 0.6942, 0.5925, 0.7042, 0.7249, 0.7327, 0.6633, 0.7076, 0.6804, 0.666, 0.6733, 0.746, 0.5696, 0.526, 0.4229, 0.3992, 0.2972, 0.2469, 0.1466, 0.2483, 0.1621, 0.1653, 0.2004, 0.3872, 0.4591, 0.3556, 0.4059, 0.2742, 0.2825, 0.3652, 0.1956, 0.3694, 0.2731, 0.485, 0.1506, 0.476, 0.2727, 0.3386, 0.406, 0.3508, 0.3273, 0.2795, 0.4506, 0.3679, 0.4121, 0.455, 0.4316, 0.4909, 0.4521, 0.4885, 0.5064, 0.5092, 0.638, 0.6626, 0.6244, 0.6954, 0.6618, 0.5999, 0.5586, 0.5766, 0.559, 0.633, 0.6035, 0.6267, 0.5989, 0.6868, 0.6603, 0.6361, 0.7039, 0.6579, 0.716, 0.7026, 0.7014, 0.7113, 0.697, 0.7136, 0.7173, 0.7035, 0.7168, 0.7156, 0.7134, 0.7141, 0.7105, 0.7083, 0.7042, 0.7121, 0.6947, 0.6999, 0.6831, 0.6575, 0.6838, 0.6978, 0.6949, 0.6915, 0.689, 0.6943, 0.6889, 0.6925, 0.6876, 0.6833, 0.6801, 0.6821, 0.6791, 0.6655, 0.6757, 0.6747, 0.6697, 0.677, 0.6694, 0.676, 0.6733, 0.6718, 0.6704, 0.6625, 0.6663, 0.6639, 0.6616, 0.6516, 0.6514, 0.6532, 0.6566, 0.6457, 0.6484, 0.6479, 0.645, 0.6474, 0.6427, 0.6404, 0.6424, 0.6335, 0.6262, 0.6315, 0.6347, 0.632, 0.6288, 0.6274, 0.6244, 0.6189, 0.6197, 0.6194, 0.6165, 0.6139, 0.5982, 0.5983, 0.5969, 0.5959, 0.5988, 0.5926, 0.5989, 0.5949, 0.5828, 0.5911, 0.578, 0.5621, 0.5832, 0.5912, 0.5867, 0.5779, 0.5929, 0.5664, 0.5943, 0.5854, 0.5755, 0.5864, 0.5815, 0.5613, 0.5695, 0.571, 0.5619, 0.5832, 0.5409, 0.5494, 0.5737, 0.557, 0.5467, 0.574, 0.57, 0.4908, 0.5258, 0.5105, 0.4913, 0.5583, 0.4847, 0.5045, 0.4726, 0.4776, 0.4583, 0.4554, 0.4559, 0.4991, 0.3912, 0.4722, 0.4082, 0.4242, 0.4878, 0.329, 0.4232, 0.2683, 0.2985, 0.2479, 0.2048, 0.083, 0.2203, 0.1154, 0.1454, 0.1892, 0.08496, 0.1313, 0.1109, 0.1432, 0.05517, 0.1611, 0.1021, 0.1074, 0.07323, 0.2921, 0.2317, 0.154, 0.04385, 0.01622, 0.131, 0.2891, 0.2053, 0.2929, 0.2498, 0.1951, 0.2216, 0.3092, 0.1149, 0.1484, 0.1601, 0.06193, 0.2678, 0.218, 0.1232, 0.204, 0.2462, 0.2363, 0.1521, 0.3059, 0.2781, 0.3082, 0.3047, 0.3252, 0.2921, 0.3637, 0.3592, 0.4485, 0.4092, 0.3723, 0.3927, 0.414, 0.402, 0.4098, 0.4414, 0.4311, 0.4449, 0.4405, 0.3257, 0.4287, 0.4697, 0.4507, 0.3471, 0.4694, 0.4292, 0.438, 0.3116, 0.43, 0.4069, 0.398, 0.4587, 0.4398, 0.3197, 0.4144, 0.4505, 0.4305, 0.4541, 0.4385, 0.4491, 0.4282, 0.4146, 0.4475, 0.4163, 0.3583, 0.4318, 0.4191, 0.4151, 0.4118, 0.3688, 0.4273, 0.4637, 0.4148, 0.406, 0.4187, 0.4331, 0.4118, 0.4102, 0.4488, 0.4183, 0.4112, 0.4471, 0.4368, 0.4436, 0.4389, 0.4439, 0.4474, 0.4367, 0.4332, 0.4316, 0.4445, 0.4465, 0.4158, 0.4489, 0.4464, 0.4395, 0.4495, 0.4469, 0.4346, 0.4484, 0.4462, 0.4488, 0.4436, 0.4471, 0.4414, 0.4427, 0.4413, 0.4396, 0.4358, 0.439, 0.4405, 0.438, 0.4359, 0.4354, 0.4365, 0.4331, 0.4257, 0.4284, 0.4206, 0.415, 0.4273, 0.4074, 0.4035, 0.4181, 0.3904, 0.3948, 0.3586, 0.3399, 0.3413, 0.299, 0.3384, 0.3158, 0.3296, 0.3013, 0.1302, 0.3246, 0.3611, 0.3629, 0.3572, 0.3617, 0.3673, 0.3751, 0.3851, 0.3925, 0.3934, 0.3896, 0.3744, 0.3609, 0.3886, 0.4013, 0.4026, 0.4097, 0.404, 0.4056, 0.3925, 0.4022, 0.4064, 0.386, 0.402, 0.4011, 0.3959, 0.3812, 0.363, 0.3859, 0.4015, 0.3465, 0.3642, 0.3848, 0.3491, 0.2987, 0.3813, 0.3814, 0.3162, 0.3406, 0.3759, 0.3037, 0.3345, 0.3207, 0.325, 0.2853, 0.2981, 0.332, 0.3104, 0.3345, 0.281, 0.2582, 0.3015, 0.3099, 0.2347, 0.2754, 0.324, 0.289, 0.2757, 0.2335, 0.1817, 0.2399, 0.1486, 0.1508, 0.2079, 0.1728, 0.2339, 0.1888, 0.1693, 0.1829, 0.1811, 0.1742, 0.1746, 0.199, 0.1335, 0.07966, 0.1139, 0.0631, 0.06526, 0.005593, 0.01849, 0.01812, 0.00564, 0.001965, 0.0001358, 0.0003881, 5.712e-06, 6.805e-05, 0.0001026, 6.604e-06, 1.293e-06, 3.536e-06, 1.026e-08, 4.328e-11, 5.336e-06, 2.318e-06, 2.507e-11, 2.069e-05, 8.026e-06, 5.289e-13, 8.946e-07, 5.305e-07, 3.847e-08, 4.434e-06, 6.557e-05, 0.0002476, 0.0004478, 0.0003459, 0.0001666, 0.001462, 7.093e-05, 0.000115, 3.474e-06, 4.21e-06, 7.667e-08, 1.086e-06, 3.257e-06, 4.25e-06, 0.0002865, 5.924e-06, 0.0007822, 0.0006715, 0.0004722, 3.357e-05, 0.0001582, 0.0001125, 1.082e-06, 1.306e-08, 6.867e-05, 0.001671, 0.00106, 7.194e-09, 2.147e-08, 0.002258, 0.002976, 0.0009278, 6.184e-07, 0.002612, 0.0002227, 0.002111, 0.0008254, 0.0006084, 0.002595, 0.003258, 0.02676, 0.0004722, 0.0002445, 0.03918, 0.01353, 0.01552, 0.002495, 0.009566, 0.01069, 0.05064, 0.01028, 0.01886, 0.02831, 0.03065, 0.05291, 0.005367, 0.04107, 0.06631, 0.07191, 0.004273, 0.04705, 0.02459, 0.02681, 0.04819, 0.03695, 0.0166, 0.06397, 0.04811, 0.03834, 0.04217, 0.05042, 0.06875, 0.05582, 0.02574, 0.04048, 0.1225, 0.1083, 0.02995, 0.01254, 0.06711, 0.08695, 0.1424, 0.06971, 0.09473, 0.123, 0.1412, 0.1676, 0.08934, 0.09498, 0.136, 0.04618, 0.158, 0.09584, 0.07032, 0.03887, 0.08183, 0.09937, 0.05291, 0.01971, 0.05076, 0.07384, 0.103, 0.1881, 0.07247, 0.07383, 0.06654, 0.1251, 0.06377, 0.1201, 0.06099, 0.154, 0.1421, 0.1284, 0.1272, 0.06173, 0.1022, 0.2026, 0.1779, 0.1988, 0.1694, 0.1848, 0.2048, 0.183, 0.1721, 0.2281, 0.2049, 0.2319, 0.2551, 0.2617, 0.2341, 0.2016, 0.1574, 0.1861, 0.2593, 0.2514, 0.2456, 0.1895, 0.2686, 0.2615, 0.2577, 0.2404, 0.2266, 0.264, 0.2537, 0.2498, 0.2488, 0.2446, 0.2603, 0.2746, 0.2625, 0.2782, 0.2704, 0.2607, 0.2644, 0.2621, 0.2773, 0.2636, 0.2596, 0.2668, 0.2756, 0.2746, 0.271, 0.2715, 0.2751, 0.2704, 0.271, 0.2674, 0.267, 0.2694, 0.2684, 0.2718, 0.2703, 0.2734, 0.2698, 0.2655, 0.2654, 0.2672, 0.2656, 0.2677, 0.2668, 0.2639, 0.2619, 0.2623, 0.2623, 0.2653, 0.2639, 0.2622, 0.2641, 0.2659, 0.2629, 0.2607, 0.2618, 0.262, 0.2588, 0.259, 0.2565, 0.2576, 0.2599, 0.2618, 0.2598, 0.2578, 0.2483, 0.2449, 0.2408, 0.2338, 0.2449, 0.247, 0.2485, 0.245, 0.2405, 0.2426, 0.2471, 0.2504, 0.2483, 0.2447, 0.2374, 0.2301, 0.2356, 0.2413, 0.2489, 0.2523, 0.2523, 0.2487, 0.2415, 0.248, 0.2508, 0.248, 0.2462, 0.2429, 0.2439, 0.2459, 0.2441, 0.2439, 0.2412, 0.2433, 0.2435, 0.2368, 0.2319, 0.236, 0.2385, 0.2392, 0.2391, 0.2336, 0.2301, 0.2347, 0.2384, 0.2343, 0.2291, 0.2315, 0.2352, 0.2387, 0.2354, 0.2352, 0.2349, 0.2369, 0.2359, 0.2342, 0.2326, 0.2304, 0.2315, 0.2222, 0.2289, 0.2238, 0.2228, 0.2216, 0.2037, 0.2172, 0.2029, 0.2142, 0.2203, 0.1996, 0.2199, 0.2104, 0.2019, 0.2234, 0.2001, 0.217, 0.2194, 0.1937, 0.2184, 0.22, 0.2007, 0.2192, 0.2137, 0.2166, 0.2211, 0.2179, 0.2203, 0.2205, 0.2137, 0.2189, 0.2174, 0.1975, 0.1438, 0.1956, 0.2085, 0.2131, 0.2157, 0.2087, 0.2074, 0.2122, 0.2057, 0.2032, 0.2072, 0.205, 0.1975, 0.2042, 0.196, 0.1862, 0.2, 0.2048, 0.1857, 0.2066, 0.2064, 0.1964, 0.2043, 0.2031, 0.2032, 0.1857, 0.2026, 0.2071, 0.1982, 0.2041, 0.2055, 0.1762, 0.2023, 0.2015, 0.1955, 0.1973, 0.1921, 0.1827, 0.1867, 0.1838, 0.1705, 0.1714, 0.1623, 0.1634, 0.1556, 0.1631, 0.1536, 0.1574, 0.1325, 0.1451, 0.1211, 0.1042, 0.08353, 0.09353, 0.04858, 0.03305, 0.01592, 0.01288, 0.003901, 0.001173, 0.001527, 7.776e-06, 1.935e-05, 1.051e-07, 1.005e-05, 4.892e-06, 4.689e-07, 1.586e-05, 2.487e-05, 5.797e-10, 9.897e-10, 0.0001044, 6.028e-05, 0.0003018, 0.0001728, 1.35e-06, 8.784e-07, 3.35e-05, 2.757e-05, 0.0005809, 0.001141, 0.0006783, 0.004091, 0.004539, 0.01346, 0.02442, 0.02302, 0.03685, 0.05474, 0.07265, 0.08345, 0.07807, 0.08313, 0.08959, 0.09274, 0.09744, 0.08567, 0.1115, 0.09082, 0.09622, 0.1047, 0.0963, 0.1043, 0.09945, 0.1023, 0.104, 0.09977, 0.09687, 0.09819, 0.09726, 0.09939, 0.09715, 0.09649, 0.09696, 0.09443, 0.08896, 0.09405, 0.09015, 0.09268, 0.08737, 0.08853, 0.08994, 0.09021, 0.09071, 0.08966, 0.08476, 0.08444, 0.08345, 0.07665, 0.08115, 0.07951, 0.08093, 0.07496, 0.07897, 0.07829, 0.06458, 0.07139, 0.07852, 0.07463, 0.07529, 0.07329, 0.07254, 0.0707, 0.06934, 0.06546, 0.06824, 0.06122, 0.05996, 0.06308, 0.05699, 0.05579, 0.06126, 0.05488, 0.0552, 0.05352, 0.04925, 0.05036, 0.0606, 0.05022, 0.04216, 0.05373, 0.05142, 0.05262, 0.03994, 0.0436, 0.03493, 0.04017, 0.04395, 0.04697, 0.02254, 0.0382, 0.04059, 0.02884, 0.03332, 0.03577, 0.04053, 0.0326, 0.03395, 0.02686, 0.02592, 0.03176, 0.04316, 0.01484, 0.04354, 0.02081, 0.0138, 0.02627, 0.03315, 0.02434, 0.01713, 0.01692, 0.009765, 0.006008, 0.003838, 0.003339, 0.009193, 0.002652, 0.003096, 0.0007591, 0.0004759, 0.0001594, 1.084e-06, 3.229e-07, 6.616e-07, 1.204e-10, 3.565e-11, 2.29e-09, 6.79e-11, 4.751e-14, 7.087e-18, 1.267e-26, 2.962e-21, 4.208e-33, 1.0129999999999999e-29, 2.49e-32, 6.4259999999999996e-27, 9.341e-34, 1.4010000000000001e-32, 3.456e-36, 5.661e-28, 6.071e-27, 1.752e-43, 1.454e-15, 6.963e-16, 4.68e-18, 1.632e-18, 1.7550000000000002e-26, 2.494e-24, 7.347e-36, 0.0, 4.119e-35, 3.395e-23, 4.537e-24, 4.328e-23, 8.637e-26, 1.701e-21, 3.41e-19, 2.071e-24, 1.048e-21, 1.4949999999999998e-41, 2.4270000000000003e-20, 1.731e-17, 1.803e-19, 4.624e-25, 1.112e-18, 2.565e-18, 3.541e-21, 1.754e-16, 3.169e-22, 9.792000000000001e-20, 7.601e-17, 7.973e-15, 1.286e-12, 4.587e-12, 1.775e-12, 1.005e-09, 1.922e-11, 4.968e-08, 1.535e-08, 2.875e-10, 1.174e-06, 1.591e-05, 8.446e-10, 6.552e-07, 0.0001103, 3.241e-06, 1.513e-06, 2.94e-05, 0.0001676, 8.677e-06, 0.000471, 0.0003804, 0.0004245, 0.000245, 0.003103, 0.0008597, 0.0002207, 0.003008, 0.00146, 0.003272, 0.001249, 0.007704, 0.007224, 0.002313, 0.001701, 0.005844, 0.002587, 0.005786, 0.008071, 0.0004234, 0.001317, 0.001615, 0.008397, 0.01185, 0.00477, 0.008466, 0.003249, 0.007504, 0.006761, 0.0007672, 0.008182, 0.006626, 0.002769, 0.002256, 0.004646, 0.001405, 0.0003905, 0.006778, 0.003233, 0.001986, 0.00649, 0.003948, 0.002, 0.002684, 0.0007712, 0.004815, 0.001056, 0.0009971, 0.002553, 0.0106, 0.003382, 0.006199, 0.01212, 0.003584, 0.003571, 0.006817, 0.006008, 0.008869, 0.01276, 0.01326, 0.007726, 0.01082, 0.005711, 0.004264, 0.001934, 0.0004108, 0.0002639, 0.0001037, 0.0004825, 0.000956, 0.0002097, 0.0002222, 0.006688, 0.002048, 0.0007178, 0.001491, 0.009158, 0.0005791, 0.002456, 0.0007081, 0.005419, 0.001988, 0.01082, 0.006777, 0.001361, 0.001427, 0.003661, 0.00206, 2.168e-08, 8.652e-06, 0.001498, 0.00413, 0.006894, 0.003862, 0.002346, 0.008051, 0.002766, 0.004745, 0.006641, 0.002086, 0.008566, 0.002652, 0.006574, 0.006836, 0.007903, 0.01186, 0.002134, 0.006624, 0.004079, 0.01259, 0.007127, 0.005105, 0.01154, 0.004859, 0.01053, 0.008826, 0.006132, 0.01232, 0.006815, 0.01172, 0.00933, 0.009363, 0.0113, 0.008738, 0.01144, 0.01122, 0.01096, 0.01149, 0.01148, 0.01198, 0.01114, 0.01052, 0.007928, 0.007428, 0.008016, 0.009923, 0.008544, 0.01024, 0.009649, 0.007817, 0.007393, 0.009145, 0.008109, 0.008922, 0.009347, 0.01002, 0.0092, 0.008927, 0.009368, 0.0114, 0.009437, 0.00966, 0.01014, 0.01129, 0.009536, 0.009495, 0.01085, 0.01084, 0.009437, 0.007714, 0.004951, 0.008297, 0.00903, 0.00916, 0.009959, 0.0107, 0.01043, 0.008812, 0.008948, 0.01033, 0.01033, 0.008946, 0.008376, 0.008568, 0.009885, 0.009055, 0.008933, 0.008794, 0.008301, 0.00909, 0.008975, 0.009423, 0.008633, 0.007611, 0.008644, 0.009577, 0.009133, 0.008175, 0.007684, 0.009406, 0.009259, 0.009473, 0.007544, 0.00862, 0.008169, 0.008227, 0.007915, 0.007098, 0.006714, 0.005644, 0.004862, 0.004473, 0.004683, 0.004893, 0.005758, 0.006977, 0.006556, 0.005271, 0.005072, 0.005116, 0.005041, 0.005292, 0.005728, 0.00592, 0.00621, 0.006453, 0.006547, 0.00669, 0.006815, 0.006734, 0.006422, 0.006247, 0.006339, 0.00622, 0.005997, 0.005669]</t>
  </si>
  <si>
    <t>[5.478e-22, 1.7330000000000003e-20, 9.100000000000001e-20, 3.321e-19, 9.151e-19, 2.386e-18, 7.679e-18, 1.253e-17, 2.051e-16, 5.907e-16, 8.975e-16, 4.542e-15, 1.828e-14, 8.182e-14, 2.329e-13, 8.872e-13, 2.856e-12, 8.651e-12, 2.296e-11, 6.883e-11, 1.897e-10, 3.841e-10, 8.172e-10, 2.32e-09, 4.651e-09, 6.497e-09, 1.387e-08, 3.351e-08, 5.208e-08, 7.095e-08, 1.196e-07, 2.047e-07, 3.961e-07, 5.566e-07, 7.568e-07, 2.052e-06, 3.271e-06, 3.323e-06, 7.41e-06, 1.262e-05, 1.405e-05, 2.071e-05, 3.869e-05, 6.366e-05, 5.466e-05, 0.000109, 0.0002017, 0.0002651, 0.0002569, 0.0004184, 0.0007209, 0.0008969, 0.0008957, 0.001178, 0.001984, 0.002992, 0.003219, 0.004051, 0.004081, 0.005093, 0.00532, 0.008773, 0.01136, 0.0111, 0.01191, 0.01518, 0.01685, 0.01594, 0.02109, 0.02018, 0.02682, 0.02154, 0.02001, 0.03032, 0.03751, 0.03832, 0.03099, 0.04137, 0.05087, 0.0389, 0.04647, 0.06267, 0.05974, 0.05754, 0.0567, 0.0494, 0.05158, 0.06594, 0.07736, 0.07689, 0.06482, 0.08662, 0.1063, 0.1089, 0.1073, 0.1021, 0.08784, 0.09581, 0.1184, 0.1354, 0.1351, 0.1051, 0.1059, 0.1094, 0.1214, 0.1214, 0.1198, 0.1059, 0.1078, 0.1272, 0.121, 0.1421, 0.09811, 0.1129, 0.09139, 0.113, 0.1124, 0.1305, 0.1288, 0.1237, 0.1439, 0.1296, 0.1268, 0.1161, 0.1384, 0.1291, 0.1417, 0.1332, 0.09775, 0.09906, 0.1305, 0.1329, 0.1127, 0.1273, 0.1363, 0.1099, 0.125, 0.1247, 0.1154, 0.1139, 0.1406, 0.1479, 0.1318, 0.1278, 0.1368, 0.1065, 0.1338, 0.1428, 0.1479, 0.1495, 0.1486, 0.1339, 0.1398, 0.119, 0.0981, 0.1198, 0.09469, 0.0807, 0.1126, 0.143, 0.1512, 0.1205, 0.1096, 0.1259, 0.1086, 0.1499, 0.1343, 0.1234, 0.1505, 0.1283, 0.1303, 0.1631, 0.1723, 0.1615, 0.1569, 0.1623, 0.1417, 0.1425, 0.1535, 0.1632, 0.1735, 0.1343, 0.1431, 0.1785, 0.1182, 0.1413, 0.1433, 0.093, 0.1348, 0.1113, 0.1079, 0.1606, 0.1328, 0.1372, 0.1449, 0.169, 0.1827, 0.1721, 0.1416, 0.129, 0.1337, 0.1614, 0.1613, 0.1275, 0.1129, 0.09595, 0.08856, 0.08506, 0.09356, 0.1372, 0.1357, 0.126, 0.1076, 0.1409, 0.1167, 0.1307, 0.1203, 0.1186, 0.1276, 0.1541, 0.1542, 0.1415, 0.166, 0.1688, 0.1418, 0.1265, 0.0702, 0.05088, 0.1032, 0.1308, 0.1592, 0.1612, 0.1393, 0.08121, 0.06076, 0.1232, 0.172, 0.1772, 0.1913, 0.1901, 0.1968, 0.1935, 0.2028, 0.1915, 0.1874, 0.1862, 0.182, 0.1779, 0.1836, 0.1953, 0.1696, 0.1826, 0.1949, 0.1889, 0.19, 0.1892, 0.1913, 0.1853, 0.1807, 0.1819, 0.1799, 0.1869, 0.1764, 0.1711, 0.1797, 0.1782, 0.1724, 0.1682, 0.1628, 0.1533, 0.1332, 0.1311, 0.1681, 0.1679, 0.1548, 0.1606, 0.1799, 0.1763, 0.1595, 0.1637, 0.1677, 0.1725, 0.1837, 0.1778, 0.1804, 0.1755, 0.1665, 0.1788, 0.1802, 0.1796, 0.1832, 0.1887, 0.1806, 0.1687, 0.175, 0.1748, 0.1776, 0.1791, 0.1716, 0.1693, 0.1683, 0.1709, 0.1711, 0.169, 0.1654, 0.1624, 0.1629, 0.1588, 0.1594, 0.1589, 0.1528, 0.1516, 0.1587, 0.1555, 0.1546, 0.1547, 0.1487, 0.1478, 0.1505, 0.1482, 0.1472, 0.1486, 0.1483, 0.1455, 0.1417, 0.1344, 0.1168, 0.1217, 0.1326, 0.132, 0.1377, 0.1343, 0.1259, 0.1291, 0.1294, 0.1296, 0.1294, 0.1303, 0.1231, 0.1234, 0.1187, 0.1153, 0.1126, 0.1161, 0.1127, 0.1152, 0.1182, 0.1118, 0.1077, 0.11, 0.1087, 0.1109, 0.1112, 0.1045, 0.1029, 0.1011, 0.1001, 0.08827, 0.09212, 0.09589, 0.09859, 0.0987, 0.09796, 0.09545, 0.09801, 0.09826, 0.09299, 0.0868, 0.0909, 0.095, 0.09285, 0.09344, 0.08951, 0.08627, 0.08823, 0.08961, 0.08988, 0.08578, 0.0867, 0.0854, 0.08135, 0.08138, 0.08324, 0.08157, 0.0825, 0.08165, 0.08151, 0.08077, 0.07919, 0.07886, 0.07924, 0.0777, 0.07767, 0.07573, 0.07697, 0.07655, 0.07496, 0.07203, 0.07086, 0.06892, 0.06916, 0.06943, 0.06831, 0.06958, 0.06714, 0.06604, 0.06457, 0.06527, 0.06428, 0.06255, 0.06191, 0.06087, 0.06197, 0.06217, 0.06155, 0.06005, 0.05912, 0.05942, 0.05819, 0.05815, 0.05904, 0.0591, 0.05996, 0.05985, 0.06013, 0.05837, 0.05689, 0.0579, 0.05661, 0.05058, 0.05253, 0.05485, 0.05398, 0.05403, 0.05333, 0.0518, 0.05289, 0.05197, 0.05127, 0.05081, 0.05035, 0.04949, 0.04884, 0.04932, 0.04986, 0.04936, 0.04896, 0.04926, 0.04852, 0.04843, 0.04792, 0.04801, 0.04771, 0.04693, 0.04612, 0.04695, 0.04524, 0.04497, 0.04652, 0.04586, 0.04595, 0.04579, 0.04504, 0.04414, 0.04316, 0.04289, 0.04336, 0.04373, 0.04024, 0.04218, 0.0409, 0.04174, 0.04125, 0.04234, 0.04177, 0.04228, 0.04155, 0.04209, 0.04232, 0.04171, 0.04115, 0.04097, 0.04064, 0.04109, 0.0408, 0.04074, 0.0398, 0.03948, 0.0395, 0.03854, 0.03819, 0.0396, 0.03832, 0.03878, 0.03815, 0.03679, 0.03235, 0.03311, 0.03686, 0.03691, 0.03687, 0.03689, 0.03678, 0.03593, 0.0362, 0.03607, 0.03595, 0.03578, 0.03565, 0.03605, 0.03574, 0.03559, 0.03517, 0.03559, 0.0353, 0.03483, 0.03492, 0.03445, 0.03441, 0.03372, 0.03385, 0.03348, 0.03329, 0.03308, 0.03277, 0.03289, 0.03255, 0.01989, 0.02384, 0.02385, 0.02517, 0.02675, 0.02811, 0.02848, 0.02861, 0.02945, 0.02942, 0.03052, 0.02995, 0.02949, 0.02902, 0.02873, 0.02868, 0.02861, 0.02916, 0.02914, 0.02887, 0.02875, 0.02867, 0.02844, 0.02837, 0.02818, 0.02794, 0.02759, 0.02754, 0.02669, 0.02668, 0.02433, 0.02288, 0.02085, 0.02178, 0.02297, 0.02529, 0.02396, 0.02202, 0.02192, 0.02254, 0.02254, 0.02145, 0.02167, 0.0228, 0.02189, 0.02283, 0.02359, 0.02391, 0.02337, 0.02323, 0.02323, 0.02324, 0.0227, 0.02307, 0.02265, 0.02251, 0.02294, 0.02271, 0.02257, 0.02257, 0.0225, 0.02234, 0.02197, 0.02187, 0.02156, 0.02156, 0.02157, 0.02152, 0.02131, 0.02121, 0.02115, 0.02078, 0.02017, 0.002761, 0.001442, 0.008959, 0.004203, 0.006453, 0.008825, 0.0112, 0.01463, 0.01738, 0.0178, 0.01849, 0.01863, 0.0186, 0.01864, 0.01845, 0.01822, 0.01836, 0.01802, 0.01782, 0.01774, 0.01756, 0.0175, 0.01754, 0.01716, 0.01718, 0.017, 0.01713, 0.01685, 0.01662, 0.01659, 0.01619, 0.01615, 0.01594, 0.01562, 0.01565, 0.01589, 0.01552, 0.01548, 0.0157, 0.01556, 0.01527, 0.01518, 0.01506, 0.0149, 0.01483, 0.01466, 0.01493, 0.0147, 0.01462, 0.01434, 0.01423, 0.01422, 0.01387, 0.0136, 0.01233, 0.01218, 0.01148, 0.01148, 0.01108, 0.01189, 0.01132, 0.01273, 0.01244, 0.009183, 0.01218, 0.01236, 0.01196, 0.01246, 0.01095, 0.01176, 0.01167, 0.01162, 0.01133, 0.01168, 0.01136, 0.01213, 0.01174, 0.01205, 0.0117, 0.01175, 0.01193, 0.01174, 0.01166, 0.01156, 0.01138, 0.01166, 0.01155, 0.01127, 0.01117, 0.0108, 0.01029, 0.01086, 0.01072, 0.01025, 0.008828, 0.009635, 0.0105, 0.01068, 0.01057, 0.01053, 0.01049, 0.0104, 0.01052, 0.01073, 0.01016, 0.01003, 0.008981, 0.009335, 0.01012, 0.009868, 0.01011, 0.009931, 0.009854, 0.009794, 0.009634, 0.009398, 0.009456, 0.00951, 0.009577, 0.009389, 0.009147, 0.008984, 0.009143, 0.009129, 0.009047, 0.009072, 0.008641, 0.008677, 0.008794, 0.008815, 0.00874, 0.008679, 0.008429, 0.008188, 0.007964, 0.007621, 0.007328, 0.006496, 0.006836, 0.005341, 0.006771, 0.00567, 0.006187, 0.00629, 0.007613, 0.007375, 0.006921, 0.005797, 0.005931, 0.006254, 0.005729, 0.005946, 0.006134, 0.005759, 0.005705, 0.006074, 0.005268, 0.006315, 0.005395, 0.006318, 0.006361, 0.00645, 0.005897, 0.006175, 0.006003, 0.00585, 0.005893, 0.006426, 0.005124, 0.004783, 0.003942, 0.003643, 0.002813, 0.002417, 0.001632, 0.002313, 0.001615, 0.001679, 0.001981, 0.00341, 0.003975, 0.003175, 0.003516, 0.002423, 0.002391, 0.003182, 0.001808, 0.003235, 0.002375, 0.004116, 0.001491, 0.003978, 0.002408, 0.002895, 0.003339, 0.002934, 0.002713, 0.002417, 0.003511, 0.002982, 0.003346, 0.003586, 0.0034, 0.003784, 0.003489, 0.003713, 0.003817, 0.003827, 0.004609, 0.004815, 0.00451, 0.004945, 0.004705, 0.004308, 0.004043, 0.004095, 0.003999, 0.004411, 0.004227, 0.004355, 0.004144, 0.004697, 0.004527, 0.004361, 0.004725, 0.004456, 0.004746, 0.004659, 0.004633, 0.004648, 0.004563, 0.004621, 0.004626, 0.00454, 0.004588, 0.004561, 0.004532, 0.004518, 0.004481, 0.004449, 0.004411, 0.004438, 0.004332, 0.00433, 0.004214, 0.004033, 0.00418, 0.004248, 0.004217, 0.004184, 0.004154, 0.004162, 0.004116, 0.004119, 0.004075, 0.004034, 0.004, 0.003996, 0.003961, 0.003873, 0.003911, 0.003888, 0.003847, 0.003875, 0.003823, 0.003838, 0.00381, 0.003786, 0.003765, 0.003707, 0.003713, 0.003686, 0.003658, 0.003589, 0.003574, 0.00357, 0.003576, 0.003502, 0.003505, 0.00349, 0.003462, 0.003462, 0.003424, 0.0034, 0.003399, 0.003339, 0.003288, 0.003305, 0.00331, 0.003286, 0.003258, 0.00324, 0.003213, 0.003175, 0.003169, 0.003157, 0.003133, 0.00311, 0.003021, 0.003012, 0.002995, 0.002979, 0.002984, 0.002944, 0.002965, 0.002936, 0.002864, 0.002894, 0.002821, 0.00273, 0.002821, 0.002845, 0.002814, 0.002762, 0.002818, 0.002696, 0.002803, 0.002758, 0.002704, 0.00273, 0.002704, 0.002611, 0.002627, 0.00262, 0.002588, 0.002661, 0.002471, 0.002496, 0.002584, 0.002514, 0.002467, 0.002559, 0.002531, 0.002212, 0.00232, 0.002279, 0.002197, 0.002433, 0.002156, 0.002229, 0.002098, 0.002108, 0.002027, 0.002015, 0.00201, 0.002153, 0.001765, 0.002044, 0.001806, 0.001834, 0.002073, 0.00146, 0.001806, 0.001222, 0.001346, 0.001098, 0.0009664, 0.0004654, 0.001001, 0.0005714, 0.0007194, 0.0009002, 0.0004433, 0.0006374, 0.0005314, 0.0006811, 0.0003102, 0.0007605, 0.0005323, 0.0005452, 0.0004061, 0.001279, 0.001019, 0.0007282, 0.0002568, 9.26e-05, 0.0006307, 0.001252, 0.0008863, 0.001175, 0.001034, 0.0008305, 0.0009197, 0.001267, 0.0005075, 0.000667, 0.0007216, 0.0003284, 0.001063, 0.0008888, 0.000542, 0.000842, 0.0009837, 0.0009028, 0.0006707, 0.001169, 0.001071, 0.001172, 0.001148, 0.001201, 0.001085, 0.001307, 0.001294, 0.001577, 0.001437, 0.00134, 0.001369, 0.001435, 0.001411, 0.001426, 0.001515, 0.001476, 0.001499, 0.001495, 0.001146, 0.001438, 0.001547, 0.001496, 0.001176, 0.001532, 0.00141, 0.00144, 0.001047, 0.001399, 0.001323, 0.001296, 0.00147, 0.001413, 0.001053, 0.001318, 0.00142, 0.001371, 0.001424, 0.001372, 0.001401, 0.001342, 0.001303, 0.001378, 0.001279, 0.001127, 0.001327, 0.001292, 0.001271, 0.001259, 0.001126, 0.001284, 0.001384, 0.001255, 0.001218, 0.001245, 0.00128, 0.001226, 0.001227, 0.001317, 0.001239, 0.001217, 0.001299, 0.001269, 0.001281, 0.001265, 0.001272, 0.001276, 0.001244, 0.001232, 0.001226, 0.001252, 0.001251, 0.001171, 0.001246, 0.001238, 0.001217, 0.001235, 0.001224, 0.001194, 0.001218, 0.001209, 0.001211, 0.001197, 0.001199, 0.00118, 0.001179, 0.001174, 0.001164, 0.00115, 0.001155, 0.001155, 0.001144, 0.001136, 0.001132, 0.001131, 0.001119, 0.001099, 0.001099, 0.001081, 0.001066, 0.001087, 0.001043, 0.001031, 0.001057, 0.0009992, 0.001005, 0.0009287, 0.0008882, 0.0008891, 0.0007998, 0.0008767, 0.0008294, 0.0008522, 0.0007922, 0.0004334, 0.0008366, 0.0009055, 0.0009057, 0.0008908, 0.0008956, 0.0009046, 0.0009164, 0.0009313, 0.0009418, 0.0009391, 0.000926, 0.0008843, 0.0008463, 0.0009091, 0.0009348, 0.000935, 0.0009462, 0.000933, 0.0009321, 0.0009053, 0.0009176, 0.0009235, 0.000884, 0.0009091, 0.0009038, 0.0008937, 0.0008639, 0.0008253, 0.0008649, 0.0008906, 0.0007839, 0.0008123, 0.0008513, 0.0007749, 0.0006834, 0.0008347, 0.0008338, 0.0007, 0.0007443, 0.0008165, 0.0006692, 0.0007246, 0.0007004, 0.0007042, 0.000624, 0.0006484, 0.0007105, 0.000665, 0.0007091, 0.0006085, 0.0005553, 0.000641, 0.0006593, 0.0005188, 0.0005859, 0.0006767, 0.0006081, 0.0005811, 0.0004978, 0.0004021, 0.000518, 0.0003472, 0.0003398, 0.0004662, 0.0003741, 0.0004964, 0.0004061, 0.0003736, 0.0003995, 0.000392, 0.0003673, 0.0003824, 0.0004267, 0.0003255, 0.0001922, 0.0002659, 0.0001761, 0.0001855, 2.905e-05, 7.698e-05, 6.446e-05, 3.462e-05, 1.882e-05, 2.883e-06, 5.474e-06, 3.186e-07, 1.584e-06, 2.259e-06, 3.462e-07, 1.622e-07, 2.532e-07, 6.083e-09, 8.416e-11, 3.762e-07, 2.201e-07, 1.189e-10, 1.093e-06, 4.663e-07, 1.829e-11, 9.615e-08, 8.081e-08, 1.111e-08, 2.696e-07, 1.849e-06, 4.362e-06, 6.803e-06, 4.52e-06, 2.512e-06, 1.478e-05, 1.158e-06, 2.218e-06, 1.111e-07, 2.714e-07, 9.457e-09, 1.231e-07, 1.503e-07, 3.312e-07, 5.338e-06, 1.753e-07, 9.82e-06, 7.968e-06, 6.727e-06, 6.95e-07, 2.352e-06, 2.898e-06, 6.586e-08, 5.521e-09, 1.251e-06, 1.563e-05, 1.05e-05, 4.733e-09, 7.332e-09, 1.373e-05, 1.909e-05, 6.352e-06, 5.056e-08, 1.889e-05, 1.905e-06, 1.519e-05, 7.908e-06, 5.724e-06, 1.62e-05, 1.758e-05, 8.1e-05, 4.345e-06, 2.702e-06, 9.71e-05, 4.747e-05, 5.019e-05, 9.089e-06, 3.161e-05, 3.586e-05, 0.0001174, 2.831e-05, 4.815e-05, 7.39e-05, 7.211e-05, 0.0001048, 2.267e-05, 8.826e-05, 0.0001265, 0.0001323, 1.855e-05, 9.292e-05, 5.194e-05, 6.962e-05, 0.0001044, 8.142e-05, 4.272e-05, 0.0001282, 9.837e-05, 8.704e-05, 9.017e-05, 9.465e-05, 0.000129, 0.0001123, 5.295e-05, 8.765e-05, 0.0001987, 0.0001857, 6.441e-05, 3.065e-05, 0.0001205, 0.00015, 0.0002214, 0.000116, 0.0001655, 0.0001965, 0.0002085, 0.0002529, 0.0001404, 0.0001554, 0.0002123, 8.192e-05, 0.0002333, 0.0001389, 0.000121, 7.73e-05, 0.0001357, 0.0001602, 9.644e-05, 4.129e-05, 9.253e-05, 0.0001221, 0.0001534, 0.0002626, 0.0001155, 0.0001206, 0.0001022, 0.0001814, 0.0001028, 0.0001746, 9.455e-05, 0.0002189, 0.0001951, 0.0001834, 0.0001821, 0.0001013, 0.0001469, 0.0002649, 0.0002328, 0.0002519, 0.0002293, 0.0002452, 0.0002634, 0.0002362, 0.0002231, 0.0002784, 0.0002537, 0.0002843, 0.0003064, 0.000316, 0.0002802, 0.0002466, 0.0002009, 0.0002311, 0.0003064, 0.0002985, 0.0002886, 0.0002337, 0.000313, 0.000306, 0.0002994, 0.0002837, 0.0002695, 0.0003034, 0.0002922, 0.0002889, 0.0002866, 0.0002825, 0.0002963, 0.0003068, 0.0002958, 0.0003089, 0.0003015, 0.0002922, 0.0002952, 0.0002917, 0.0003042, 0.0002901, 0.0002857, 0.0002923, 0.0002986, 0.0002964, 0.0002919, 0.0002922, 0.0002948, 0.0002894, 0.0002885, 0.0002843, 0.0002827, 0.0002845, 0.000283, 0.0002854, 0.0002835, 0.0002855, 0.0002815, 0.000276, 0.0002753, 0.0002764, 0.0002741, 0.0002757, 0.0002744, 0.0002703, 0.0002676, 0.0002673, 0.0002666, 0.0002689, 0.0002668, 0.0002646, 0.0002659, 0.000267, 0.0002637, 0.0002607, 0.0002613, 0.0002607, 0.000257, 0.0002566, 0.0002536, 0.0002542, 0.000256, 0.0002574, 0.0002551, 0.0002528, 0.0002431, 0.0002394, 0.0002352, 0.0002282, 0.0002388, 0.0002407, 0.0002417, 0.0002377, 0.0002325, 0.000234, 0.0002371, 0.0002394, 0.0002369, 0.0002328, 0.0002249, 0.0002174, 0.0002222, 0.000227, 0.0002338, 0.0002362, 0.0002358, 0.0002318, 0.0002246, 0.0002303, 0.0002321, 0.000229, 0.0002267, 0.0002232, 0.0002237, 0.0002248, 0.0002226, 0.0002218, 0.0002188, 0.0002202, 0.00022, 0.0002133, 0.0002084, 0.0002117, 0.0002133, 0.0002136, 0.0002128, 0.0002075, 0.0002039, 0.0002077, 0.0002103, 0.0002064, 0.000201, 0.0002028, 0.0002055, 0.000208, 0.0002049, 0.0002041, 0.0002035, 0.0002047, 0.0002035, 0.0002013, 0.0001996, 0.0001977, 0.0001977, 0.0001904, 0.0001945, 0.0001909, 0.0001889, 0.0001869, 0.0001738, 0.0001823, 0.0001726, 0.0001793, 0.0001833, 0.0001696, 0.000182, 0.0001758, 0.0001702, 0.0001837, 0.000168, 0.0001782, 0.0001794, 0.0001626, 0.000178, 0.0001785, 0.0001658, 0.0001771, 0.0001734, 0.0001747, 0.0001769, 0.0001743, 0.0001755, 0.0001752, 0.0001703, 0.0001728, 0.0001713, 0.0001584, 0.0001245, 0.000156, 0.0001631, 0.0001659, 0.0001671, 0.0001618, 0.0001598, 0.000163, 0.0001586, 0.000156, 0.000158, 0.0001565, 0.0001514, 0.0001543, 0.0001479, 0.0001415, 0.0001501, 0.0001532, 0.0001423, 0.0001539, 0.0001533, 0.0001471, 0.0001513, 0.0001498, 0.0001498, 0.0001395, 0.0001488, 0.0001511, 0.0001456, 0.0001486, 0.0001488, 0.0001315, 0.0001462, 0.000145, 0.0001411, 0.0001413, 0.0001373, 0.0001296, 0.00013, 0.0001263, 0.0001176, 0.0001159, 0.0001082, 0.0001081, 0.0001018, 0.0001058, 9.878e-05, 0.0001003, 8.447e-05, 9.137e-05, 7.691e-05, 6.667e-05, 5.467e-05, 6.014e-05, 3.608e-05, 2.333e-05, 1.481e-05, 1.175e-05, 5.595e-06, 2.34e-06, 2.957e-06, 8.586e-08, 1.016e-07, 3.201e-09, 1.489e-07, 8.221e-08, 1.1e-08, 1.089e-07, 1.951e-07, 1.294e-10, 1.85e-10, 4.514e-07, 3.043e-07, 1.012e-06, 6.285e-07, 2.009e-08, 1.21e-08, 2.2e-07, 1.342e-07, 1.349e-06, 1.815e-06, 1.242e-06, 4.282e-06, 3.691e-06, 8.428e-06, 1.347e-05, 1.327e-05, 1.772e-05, 2.384e-05, 2.98e-05, 3.325e-05, 3.112e-05, 3.246e-05, 3.415e-05, 3.47e-05, 3.575e-05, 3.17e-05, 3.92e-05, 3.284e-05, 3.388e-05, 3.563e-05, 3.291e-05, 3.445e-05, 3.286e-05, 3.321e-05, 3.31e-05, 3.168e-05, 3.053e-05, 3.047e-05, 2.991e-05, 3.001e-05, 2.906e-05, 2.859e-05, 2.839e-05, 2.743e-05, 2.595e-05, 2.687e-05, 2.573e-05, 2.597e-05, 2.452e-05, 2.451e-05, 2.455e-05, 2.438e-05, 2.425e-05, 2.377e-05, 2.253e-05, 2.222e-05, 2.171e-05, 1.981e-05, 2.068e-05, 2.024e-05, 2.028e-05, 1.879e-05, 1.947e-05, 1.916e-05, 1.642e-05, 1.739e-05, 1.849e-05, 1.761e-05, 1.755e-05, 1.696e-05, 1.666e-05, 1.613e-05, 1.569e-05, 1.486e-05, 1.507e-05, 1.374e-05, 1.335e-05, 1.365e-05, 1.256e-05, 1.223e-05, 1.289e-05, 1.18e-05, 1.171e-05, 1.129e-05, 1.056e-05, 1.062e-05, 1.195e-05, 1.034e-05, 9.006e-06, 1.05e-05, 1.015e-05, 1.021e-05, 8.24e-06, 8.763e-06, 7.24e-06, 8.025e-06, 8.488e-06, 8.723e-06, 5.154e-06, 7.394e-06, 7.532e-06, 5.685e-06, 6.33e-06, 6.689e-06, 7.287e-06, 5.932e-06, 6.071e-06, 4.968e-06, 4.688e-06, 5.604e-06, 7.219e-06, 2.849e-06, 6.987e-06, 3.754e-06, 2.675e-06, 4.454e-06, 5.424e-06, 4.173e-06, 3.189e-06, 3.186e-06, 2.053e-06, 1.469e-06, 1.103e-06, 9.498e-07, 2.041e-06, 6.83e-07, 7.907e-07, 2.709e-07, 3.086e-07, 9.176e-08, 6.469e-09, 3.276e-09, 4.888e-09, 8.855e-12, 2.943e-12, 1.202e-10, 4.765e-12, 4.277e-14, 2.061e-16, 5.912e-22, 3.496e-18, 6.829000000000001e-26, 1.6679999999999998e-23, 1.727e-27, 1.18e-21, 1.004e-27, 1.465e-25, 4.0320000000000003e-28, 1.209e-23, 1.894e-21, 2.536e-32, 5.35e-15, 6.764e-15, 2.146e-16, 2.612e-16, 1.409e-21, 6.475e-21, 6.077e-29, 1.3029999999999999e-39, 3.405e-28, 3.263e-20, 8.921e-21, 3.146e-19, 3.5129999999999995e-22, 1.507e-18, 9.711e-17, 1.022e-21, 3.079e-18, 1.565e-31, 1.18e-18, 1.923e-15, 2.789e-17, 3.645e-22, 4.469e-17, 1.09e-16, 6.401e-19, 1.855e-15, 1.016e-19, 8.601e-18, 2.147e-15, 9.18e-15, 1.409e-13, 1.464e-12, 1.532e-12, 3.221e-11, 7.174e-13, 3.959e-10, 1.396e-10, 8.695e-12, 4.707e-09, 2.131e-08, 2.659e-11, 1.994e-09, 5.981e-08, 5.83e-09, 1.607e-09, 2.471e-08, 8.208e-08, 1.202e-08, 1.411e-07, 9.893e-08, 1.34e-07, 6.656e-08, 4.398e-07, 1.531e-07, 6.079e-08, 4.043e-07, 2.422e-07, 3.995e-07, 1.866e-07, 7.267e-07, 6.915e-07, 2.932e-07, 2.428e-07, 5.837e-07, 2.673e-07, 5.447e-07, 6.823e-07, 6.7e-08, 1.677e-07, 2.093e-07, 6.776e-07, 8.354e-07, 4.421e-07, 6.568e-07, 3.292e-07, 5.763e-07, 5.56e-07, 1.216e-07, 6.004e-07, 5.106e-07, 2.546e-07, 2.333e-07, 4.098e-07, 1.596e-07, 6.486e-08, 4.965e-07, 3.041e-07, 2.223e-07, 4.684e-07, 3.082e-07, 2.13e-07, 2.676e-07, 1.09e-07, 3.631e-07, 1.162e-07, 1.259e-07, 2.275e-07, 6.618e-07, 2.569e-07, 3.924e-07, 7.019e-07, 2.73e-07, 2.607e-07, 4.53e-07, 3.905e-07, 5.483e-07, 6.874e-07, 6.838e-07, 4.816e-07, 5.72e-07, 4.158e-07, 2.786e-07, 2.015e-07, 5.77e-08, 4.67e-08, 2.498e-08, 6.871e-08, 1.172e-07, 3.03e-08, 3.849e-08, 4.055e-07, 1.988e-07, 6.921e-08, 1.369e-07, 4.895e-07, 7.266e-08, 1.791e-07, 8.659e-08, 3.616e-07, 1.666e-07, 5.271e-07, 3.985e-07, 1.09e-07, 1.099e-07, 2.384e-07, 1.777e-07, 2.583e-10, 5.03e-09, 1.459e-07, 2.188e-07, 3.627e-07, 2.072e-07, 1.626e-07, 3.646e-07, 1.842e-07, 2.467e-07, 3.057e-07, 1.58e-07, 3.633e-07, 1.846e-07, 3.037e-07, 3.26e-07, 3.434e-07, 4.377e-07, 1.526e-07, 2.868e-07, 2.275e-07, 4.404e-07, 3.143e-07, 2.568e-07, 4.046e-07, 2.451e-07, 3.812e-07, 3.424e-07, 2.682e-07, 4.096e-07, 2.879e-07, 3.902e-07, 3.401e-07, 3.39e-07, 3.753e-07, 3.202e-07, 3.729e-07, 3.658e-07, 3.574e-07, 3.659e-07, 3.637e-07, 3.722e-07, 3.534e-07, 3.396e-07, 2.84e-07, 2.712e-07, 2.83e-07, 3.189e-07, 2.876e-07, 3.208e-07, 3.085e-07, 2.674e-07, 2.618e-07, 2.931e-07, 2.693e-07, 2.843e-07, 2.874e-07, 2.995e-07, 2.849e-07, 2.768e-07, 2.798e-07, 3.189e-07, 2.807e-07, 2.807e-07, 2.88e-07, 3.07e-07, 2.742e-07, 2.703e-07, 2.925e-07, 2.899e-07, 2.646e-07, 2.27e-07, 1.688e-07, 2.367e-07, 2.495e-07, 2.513e-07, 2.612e-07, 2.712e-07, 2.658e-07, 2.365e-07, 2.366e-07, 2.595e-07, 2.586e-07, 2.325e-07, 2.188e-07, 2.208e-07, 2.425e-07, 2.263e-07, 2.227e-07, 2.216e-07, 2.11e-07, 2.221e-07, 2.185e-07, 2.257e-07, 2.122e-07, 1.925e-07, 2.088e-07, 2.234e-07, 2.149e-07, 1.986e-07, 1.883e-07, 2.155e-07, 2.121e-07, 2.139e-07, 1.825e-07, 1.986e-07, 1.909e-07, 1.908e-07, 1.846e-07, 1.712e-07, 1.642e-07, 1.463e-07, 1.327e-07, 1.252e-07, 1.278e-07, 1.305e-07, 1.435e-07, 1.608e-07, 1.536e-07, 1.332e-07, 1.291e-07, 1.289e-07, 1.269e-07, 1.299e-07, 1.356e-07, 1.376e-07, 1.408e-07, 1.431e-07, 1.434e-07, 1.446e-07, 1.455e-07, 1.435e-07, 1.383e-07, 1.35e-07, 1.352e-07, 1.327e-07, 1.288e-07, 1.225e-07]</t>
  </si>
  <si>
    <t>[5.478e-22, 1.7330000000000003e-20, 9.100000000000001e-20, 3.321e-19, 9.151e-19, 2.386e-18, 7.679e-18, 1.253e-17, 2.051e-16, 5.907e-16, 8.975e-16, 4.542e-15, 1.828e-14, 8.182e-14, 2.329e-13, 8.872e-13, 2.856e-12, 8.651e-12, 2.296e-11, 6.883e-11, 1.897e-10, 3.841e-10, 8.172e-10, 2.32e-09, 4.651e-09, 6.497e-09, 1.387e-08, 3.351e-08, 5.208e-08, 7.096e-08, 1.196e-07, 2.047e-07, 3.963e-07, 5.571e-07, 7.578e-07, 2.057e-06, 3.283e-06, 3.34e-06, 7.461e-06, 1.276e-05, 1.424e-05, 2.106e-05, 3.959e-05, 6.552e-05, 5.647e-05, 0.0001136, 0.0002132, 0.0002824, 0.0002746, 0.0004497, 0.0007798, 0.0009737, 0.0009746, 0.001285, 0.002168, 0.00327, 0.003524, 0.004435, 0.004453, 0.005607, 0.005885, 0.009737, 0.01266, 0.01241, 0.0134, 0.01714, 0.01908, 0.01808, 0.02401, 0.02304, 0.03069, 0.02471, 0.02301, 0.0349, 0.04328, 0.04434, 0.03591, 0.04789, 0.05891, 0.04532, 0.05429, 0.07307, 0.06944, 0.06701, 0.0666, 0.05816, 0.06063, 0.07758, 0.09122, 0.09093, 0.07691, 0.1026, 0.1266, 0.1298, 0.1283, 0.1226, 0.1058, 0.1155, 0.1426, 0.1634, 0.1637, 0.128, 0.1294, 0.1339, 0.1484, 0.1485, 0.1471, 0.1308, 0.1336, 0.1575, 0.1499, 0.1754, 0.1214, 0.1412, 0.1148, 0.1424, 0.1416, 0.164, 0.1626, 0.1564, 0.1833, 0.1656, 0.1619, 0.149, 0.1783, 0.167, 0.1835, 0.1727, 0.1274, 0.1289, 0.171, 0.1749, 0.1489, 0.1687, 0.181, 0.1464, 0.1672, 0.1674, 0.1554, 0.154, 0.1906, 0.2012, 0.1797, 0.1744, 0.1877, 0.1467, 0.185, 0.198, 0.2057, 0.2087, 0.208, 0.1881, 0.197, 0.1683, 0.1391, 0.1703, 0.1351, 0.1155, 0.1616, 0.2059, 0.2184, 0.1747, 0.1594, 0.1838, 0.1591, 0.2205, 0.1982, 0.1828, 0.2237, 0.1914, 0.195, 0.2449, 0.2597, 0.2443, 0.2381, 0.2472, 0.2165, 0.2186, 0.2362, 0.252, 0.2688, 0.2088, 0.2233, 0.2795, 0.1856, 0.2227, 0.2268, 0.1477, 0.2147, 0.1779, 0.1731, 0.2585, 0.2144, 0.2223, 0.2356, 0.2758, 0.2991, 0.2828, 0.2335, 0.2133, 0.2219, 0.269, 0.2699, 0.2142, 0.1904, 0.1625, 0.1506, 0.1451, 0.1602, 0.2358, 0.234, 0.2181, 0.187, 0.2458, 0.2044, 0.2297, 0.2122, 0.2099, 0.2268, 0.2748, 0.276, 0.2542, 0.2995, 0.3056, 0.2576, 0.2308, 0.1285, 0.0935, 0.1904, 0.2422, 0.2957, 0.3006, 0.2608, 0.1526, 0.1146, 0.2332, 0.3267, 0.3379, 0.3663, 0.3653, 0.3794, 0.3828, 0.4045, 0.3849, 0.3794, 0.3797, 0.3741, 0.3687, 0.3833, 0.4107, 0.3594, 0.3898, 0.4193, 0.4092, 0.4148, 0.4165, 0.4244, 0.4143, 0.4071, 0.4129, 0.4115, 0.431, 0.41, 0.4009, 0.4243, 0.424, 0.4137, 0.4064, 0.3962, 0.3759, 0.3293, 0.3265, 0.4222, 0.4249, 0.3948, 0.4125, 0.4655, 0.4599, 0.4192, 0.4332, 0.4475, 0.4643, 0.4985, 0.486, 0.4967, 0.4862, 0.4648, 0.503, 0.5105, 0.5135, 0.5284, 0.5483, 0.5287, 0.4977, 0.5202, 0.5236, 0.5363, 0.5454, 0.5266, 0.5241, 0.5254, 0.5378, 0.5425, 0.5389, 0.5309, 0.525, 0.5307, 0.5209, 0.5272, 0.5301, 0.5134, 0.5128, 0.5404, 0.5334, 0.5335, 0.5375, 0.5206, 0.5215, 0.5363, 0.5336, 0.5351, 0.5459, 0.5495, 0.5438, 0.5332, 0.5088, 0.4453, 0.4672, 0.5126, 0.514, 0.5411, 0.5321, 0.5026, 0.5192, 0.5245, 0.5291, 0.5324, 0.5406, 0.5153, 0.5216, 0.5061, 0.4963, 0.4889, 0.5085, 0.4969, 0.5128, 0.5302, 0.505, 0.4897, 0.5036, 0.5011, 0.5146, 0.5203, 0.4925, 0.4892, 0.4844, 0.4831, 0.4294, 0.4514, 0.4734, 0.4905, 0.4951, 0.4953, 0.4862, 0.5033, 0.5085, 0.4852, 0.4569, 0.4826, 0.5083, 0.5007, 0.5078, 0.4902, 0.4759, 0.4902, 0.5013, 0.5063, 0.4866, 0.4954, 0.4913, 0.4713, 0.4748, 0.4893, 0.4836, 0.4922, 0.4904, 0.4929, 0.4923, 0.4862, 0.4877, 0.4935, 0.4875, 0.4908, 0.4819, 0.4933, 0.4941, 0.4876, 0.4721, 0.4681, 0.4589, 0.4643, 0.4698, 0.4659, 0.478, 0.4644, 0.46, 0.4529, 0.461, 0.4566, 0.4462, 0.4447, 0.4405, 0.4508, 0.4549, 0.4526, 0.4436, 0.4392, 0.444, 0.4375, 0.4403, 0.4509, 0.4549, 0.465, 0.4674, 0.4725, 0.4616, 0.4529, 0.4637, 0.4548, 0.4058, 0.4245, 0.448, 0.4427, 0.4477, 0.4448, 0.4344, 0.4491, 0.4438, 0.4422, 0.4418, 0.4414, 0.437, 0.4338, 0.441, 0.4484, 0.4463, 0.445, 0.45, 0.4456, 0.4469, 0.4444, 0.4471, 0.4462, 0.441, 0.4355, 0.4455, 0.4312, 0.4307, 0.4476, 0.4432, 0.4461, 0.4462, 0.4408, 0.4338, 0.4266, 0.4256, 0.4321, 0.4372, 0.3929, 0.4217, 0.4101, 0.4241, 0.4221, 0.4364, 0.4332, 0.4412, 0.4362, 0.4442, 0.4491, 0.4449, 0.4413, 0.4417, 0.4403, 0.447, 0.446, 0.4475, 0.4388, 0.4354, 0.4379, 0.4287, 0.4292, 0.4475, 0.4333, 0.4425, 0.4375, 0.4227, 0.3744, 0.385, 0.431, 0.4337, 0.4355, 0.4376, 0.4374, 0.4292, 0.4352, 0.4363, 0.437, 0.437, 0.4376, 0.4447, 0.443, 0.4432, 0.4397, 0.4466, 0.4452, 0.4414, 0.4447, 0.4405, 0.442, 0.4351, 0.4387, 0.4361, 0.4357, 0.435, 0.433, 0.4368, 0.4341, 0.2195, 0.2866, 0.2888, 0.3141, 0.3446, 0.372, 0.381, 0.3865, 0.404, 0.4054, 0.4266, 0.4204, 0.4132, 0.4085, 0.4054, 0.4073, 0.4082, 0.4197, 0.4219, 0.4203, 0.4208, 0.4217, 0.4211, 0.4217, 0.4207, 0.4191, 0.4154, 0.4171, 0.4055, 0.407, 0.3625, 0.3436, 0.3133, 0.3273, 0.3517, 0.394, 0.3728, 0.3409, 0.3404, 0.3497, 0.3556, 0.3347, 0.3434, 0.3633, 0.349, 0.3692, 0.3869, 0.3952, 0.3876, 0.3871, 0.3888, 0.3933, 0.3862, 0.395, 0.3901, 0.39, 0.3996, 0.398, 0.3977, 0.3995, 0.4003, 0.3994, 0.3949, 0.3947, 0.3907, 0.3924, 0.3945, 0.3954, 0.3932, 0.393, 0.3935, 0.3884, 0.3761, 0.01955, 0.007022, 0.1244, 0.03897, 0.0766, 0.1242, 0.1799, 0.2598, 0.3296, 0.3437, 0.3636, 0.3703, 0.3722, 0.3752, 0.3736, 0.371, 0.3756, 0.3707, 0.3684, 0.3688, 0.3667, 0.3672, 0.3696, 0.3632, 0.3651, 0.3627, 0.367, 0.3617, 0.3578, 0.3589, 0.3501, 0.3525, 0.3497, 0.3443, 0.3477, 0.3542, 0.3455, 0.346, 0.3543, 0.3526, 0.3473, 0.3461, 0.3451, 0.3428, 0.343, 0.3413, 0.3503, 0.3463, 0.3463, 0.3403, 0.3393, 0.3395, 0.3313, 0.3254, 0.2916, 0.2896, 0.2766, 0.2775, 0.268, 0.2915, 0.2778, 0.3178, 0.3115, 0.221, 0.306, 0.3141, 0.303, 0.3192, 0.2772, 0.3029, 0.3018, 0.3019, 0.295, 0.3061, 0.2972, 0.3225, 0.3112, 0.3233, 0.3143, 0.3182, 0.3249, 0.3208, 0.3207, 0.3199, 0.3161, 0.3259, 0.3244, 0.3181, 0.3164, 0.3074, 0.2944, 0.312, 0.3098, 0.2978, 0.2575, 0.2824, 0.3089, 0.3155, 0.3133, 0.3136, 0.314, 0.3124, 0.3173, 0.3248, 0.3087, 0.306, 0.2752, 0.2872, 0.3125, 0.3061, 0.3149, 0.3106, 0.3095, 0.3089, 0.3053, 0.2991, 0.3023, 0.3053, 0.3087, 0.304, 0.2974, 0.2932, 0.2995, 0.3005, 0.299, 0.3013, 0.2877, 0.2904, 0.2954, 0.2978, 0.2961, 0.2955, 0.2873, 0.2792, 0.2711, 0.2584, 0.2506, 0.221, 0.2339, 0.1793, 0.2349, 0.1935, 0.2154, 0.2178, 0.2707, 0.2627, 0.247, 0.2034, 0.2102, 0.2238, 0.2004, 0.2113, 0.2212, 0.2036, 0.206, 0.2177, 0.1915, 0.2311, 0.1972, 0.2343, 0.241, 0.2437, 0.2206, 0.2353, 0.2263, 0.2215, 0.2239, 0.248, 0.1895, 0.1751, 0.1409, 0.1329, 0.09903, 0.08235, 0.0491, 0.08272, 0.05409, 0.05518, 0.06686, 0.1288, 0.1526, 0.1183, 0.1349, 0.0912, 0.09385, 0.1214, 0.06513, 0.1228, 0.09079, 0.1611, 0.05025, 0.1581, 0.09071, 0.1125, 0.1348, 0.1165, 0.1087, 0.09292, 0.1494, 0.1221, 0.1368, 0.1509, 0.1431, 0.1627, 0.1499, 0.1619, 0.1678, 0.1687, 0.2112, 0.2193, 0.2067, 0.2301, 0.219, 0.1985, 0.1849, 0.1908, 0.185, 0.2093, 0.1996, 0.2073, 0.198, 0.227, 0.2183, 0.2103, 0.2326, 0.2174, 0.2366, 0.2321, 0.2317, 0.235, 0.2302, 0.2357, 0.2369, 0.2323, 0.2367, 0.2362, 0.2355, 0.2357, 0.2345, 0.2338, 0.2324, 0.235, 0.2293, 0.2309, 0.2254, 0.2169, 0.2256, 0.2302, 0.2292, 0.2281, 0.2272, 0.229, 0.2272, 0.2283, 0.2267, 0.2252, 0.2242, 0.2248, 0.2238, 0.2193, 0.2227, 0.2223, 0.2207, 0.223, 0.2206, 0.2227, 0.2218, 0.2213, 0.2208, 0.2182, 0.2194, 0.2186, 0.2178, 0.2145, 0.2145, 0.2151, 0.2162, 0.2125, 0.2134, 0.2133, 0.2123, 0.2131, 0.2115, 0.2107, 0.2114, 0.2084, 0.206, 0.2078, 0.2088, 0.2079, 0.2068, 0.2064, 0.2054, 0.2036, 0.2038, 0.2037, 0.2027, 0.2019, 0.1967, 0.1967, 0.1962, 0.1959, 0.1969, 0.1948, 0.1969, 0.1955, 0.1916, 0.1943, 0.19, 0.1847, 0.1916, 0.1943, 0.1928, 0.1899, 0.1948, 0.1861, 0.1952, 0.1923, 0.189, 0.1926, 0.191, 0.1843, 0.187, 0.1875, 0.1845, 0.1915, 0.1776, 0.1804, 0.1883, 0.1828, 0.1795, 0.1884, 0.1871, 0.1611, 0.1725, 0.1676, 0.1613, 0.1832, 0.1591, 0.1656, 0.1551, 0.1567, 0.1504, 0.1495, 0.1496, 0.1637, 0.1284, 0.1549, 0.134, 0.1392, 0.16, 0.108, 0.1388, 0.08808, 0.098, 0.08136, 0.06727, 0.02734, 0.07231, 0.03794, 0.04781, 0.06216, 0.02795, 0.04314, 0.03643, 0.04704, 0.01817, 0.05291, 0.03358, 0.03533, 0.02411, 0.09586, 0.07605, 0.05059, 0.01445, 0.005345, 0.04306, 0.09486, 0.06737, 0.096, 0.08192, 0.064, 0.07268, 0.1014, 0.0377, 0.04871, 0.05257, 0.02038, 0.08777, 0.07147, 0.04043, 0.06688, 0.08069, 0.07741, 0.04992, 0.1002, 0.09111, 0.101, 0.09981, 0.1065, 0.09566, 0.119, 0.1176, 0.1468, 0.1339, 0.1219, 0.1285, 0.1355, 0.1316, 0.1341, 0.1444, 0.141, 0.1455, 0.1441, 0.1066, 0.1402, 0.1536, 0.1474, 0.1135, 0.1535, 0.1404, 0.1433, 0.1019, 0.1406, 0.133, 0.1302, 0.15, 0.1438, 0.1046, 0.1355, 0.1473, 0.1408, 0.1484, 0.1433, 0.1468, 0.14, 0.1355, 0.1463, 0.1361, 0.1171, 0.1411, 0.137, 0.1357, 0.1346, 0.1205, 0.1396, 0.1515, 0.1356, 0.1327, 0.1368, 0.1415, 0.1345, 0.134, 0.1466, 0.1367, 0.1343, 0.1461, 0.1427, 0.1449, 0.1434, 0.145, 0.1461, 0.1426, 0.1415, 0.141, 0.1452, 0.1458, 0.1358, 0.1466, 0.1458, 0.1435, 0.1468, 0.1459, 0.1419, 0.1464, 0.1457, 0.1465, 0.1448, 0.146, 0.1441, 0.1445, 0.144, 0.1435, 0.1422, 0.1433, 0.1438, 0.1429, 0.1422, 0.1421, 0.1424, 0.1413, 0.1389, 0.1398, 0.1372, 0.1354, 0.1394, 0.1329, 0.1317, 0.1364, 0.1274, 0.1288, 0.117, 0.1109, 0.1114, 0.09761, 0.1105, 0.1031, 0.1076, 0.09835, 0.04258, 0.1059, 0.1178, 0.1184, 0.1165, 0.118, 0.1198, 0.1223, 0.1256, 0.128, 0.1283, 0.127, 0.1221, 0.1177, 0.1267, 0.1309, 0.1313, 0.1336, 0.1317, 0.1323, 0.128, 0.1311, 0.1325, 0.1259, 0.1311, 0.1307, 0.1291, 0.1243, 0.1183, 0.1258, 0.1309, 0.113, 0.1187, 0.1254, 0.1138, 0.09739, 0.1243, 0.1243, 0.1031, 0.111, 0.1225, 0.09898, 0.109, 0.1045, 0.1059, 0.09301, 0.09715, 0.1082, 0.1012, 0.109, 0.09158, 0.08415, 0.09824, 0.101, 0.07652, 0.08976, 0.1056, 0.09419, 0.08985, 0.07611, 0.05924, 0.07818, 0.04846, 0.04916, 0.06776, 0.05632, 0.07622, 0.06154, 0.05518, 0.05962, 0.05903, 0.05677, 0.0569, 0.06487, 0.04356, 0.02598, 0.03713, 0.02061, 0.02131, 0.00184, 0.006065, 0.00593, 0.001861, 0.0006551, 4.684e-05, 0.0001311, 2.168e-06, 2.361e-05, 3.548e-05, 2.484e-06, 5.807e-07, 1.398e-06, 9.406e-09, 9.817e-11, 2.104e-06, 9.706e-07, 1.27e-10, 7.793e-06, 3.065e-06, 1.846e-11, 3.858e-07, 2.526e-07, 2.356e-08, 1.705e-06, 2.308e-05, 8.454e-05, 0.0001518, 0.0001165, 5.645e-05, 0.0004881, 2.412e-05, 3.946e-05, 1.236e-06, 1.635e-06, 3.428e-08, 4.745e-07, 1.205e-06, 1.707e-06, 9.811e-05, 2.093e-06, 0.0002631, 0.0002254, 0.0001596, 1.156e-05, 5.357e-05, 3.931e-05, 4.162e-07, 9.751e-09, 2.348e-05, 0.0005566, 0.0003538, 7.062e-09, 1.428e-08, 0.0007447, 0.0009825, 0.0003067, 2.508e-07, 0.0008647, 7.401e-05, 0.0006986, 0.0002751, 0.0002027, 0.0008564, 0.001072, 0.008746, 0.0001572, 8.185e-05, 0.01278, 0.004427, 0.005074, 0.0008167, 0.003129, 0.003496, 0.01651, 0.003356, 0.006155, 0.009238, 0.009994, 0.01723, 0.00176, 0.01339, 0.02159, 0.02341, 0.001402, 0.01533, 0.008013, 0.008751, 0.01571, 0.01204, 0.005418, 0.02084, 0.01567, 0.0125, 0.01374, 0.01642, 0.02239, 0.01818, 0.008386, 0.01319, 0.03985, 0.03526, 0.009761, 0.00409, 0.02185, 0.0283, 0.04634, 0.02269, 0.03084, 0.04003, 0.04593, 0.05451, 0.02907, 0.03091, 0.04424, 0.01503, 0.05139, 0.03117, 0.02289, 0.01266, 0.02663, 0.03233, 0.01723, 0.006423, 0.01653, 0.02403, 0.03348, 0.06116, 0.02358, 0.02402, 0.02165, 0.04068, 0.02075, 0.03907, 0.01984, 0.05006, 0.04619, 0.04176, 0.04137, 0.02009, 0.03324, 0.06585, 0.05783, 0.0646, 0.05509, 0.06009, 0.06659, 0.05947, 0.05594, 0.07411, 0.06658, 0.07537, 0.08289, 0.08504, 0.07609, 0.06551, 0.05115, 0.06047, 0.08425, 0.0817, 0.07981, 0.06157, 0.08729, 0.08496, 0.08374, 0.07812, 0.07365, 0.08577, 0.08244, 0.08117, 0.08084, 0.07947, 0.08456, 0.08922, 0.08529, 0.09037, 0.08785, 0.08471, 0.08589, 0.08516, 0.09008, 0.08563, 0.08432, 0.08668, 0.08954, 0.0892, 0.08803, 0.08818, 0.08936, 0.08785, 0.08804, 0.08687, 0.08674, 0.08749, 0.08718, 0.08829, 0.08779, 0.0888, 0.08763, 0.08622, 0.0862, 0.08679, 0.08626, 0.08696, 0.08666, 0.08571, 0.08506, 0.0852, 0.08519, 0.08617, 0.0857, 0.08517, 0.08578, 0.08635, 0.08539, 0.08465, 0.08503, 0.08507, 0.08403, 0.08411, 0.08328, 0.08366, 0.0844, 0.08501, 0.08437, 0.08372, 0.08064, 0.07952, 0.07819, 0.07594, 0.07952, 0.0802, 0.08071, 0.07957, 0.07809, 0.07879, 0.08023, 0.08131, 0.08063, 0.07946, 0.07707, 0.0747, 0.0765, 0.07835, 0.0808, 0.08192, 0.08191, 0.08075, 0.0784, 0.08051, 0.08143, 0.08051, 0.07992, 0.07886, 0.07918, 0.07985, 0.07924, 0.07918, 0.07829, 0.07898, 0.07904, 0.07688, 0.07528, 0.07663, 0.07744, 0.07766, 0.07761, 0.07585, 0.07469, 0.07619, 0.0774, 0.07607, 0.07436, 0.07514, 0.07634, 0.07748, 0.07643, 0.07637, 0.07625, 0.07691, 0.07657, 0.07603, 0.0755, 0.07479, 0.07514, 0.07214, 0.07429, 0.07264, 0.07233, 0.07193, 0.06613, 0.0705, 0.06587, 0.06951, 0.07152, 0.06479, 0.07136, 0.06829, 0.06554, 0.07253, 0.06496, 0.07042, 0.0712, 0.06289, 0.0709, 0.0714, 0.06514, 0.07116, 0.06937, 0.07031, 0.07177, 0.07072, 0.07148, 0.07155, 0.06937, 0.07103, 0.07056, 0.0641, 0.04668, 0.06347, 0.06766, 0.06916, 0.07, 0.06773, 0.0673, 0.06887, 0.06675, 0.06594, 0.06724, 0.06653, 0.0641, 0.06628, 0.06361, 0.06042, 0.0649, 0.06644, 0.06027, 0.06704, 0.06697, 0.06373, 0.06628, 0.06589, 0.06593, 0.06025, 0.06574, 0.0672, 0.06433, 0.06624, 0.06669, 0.05716, 0.06564, 0.06537, 0.06344, 0.06401, 0.06233, 0.05929, 0.06057, 0.05964, 0.0553, 0.05561, 0.05265, 0.053, 0.05047, 0.05291, 0.04983, 0.05105, 0.04299, 0.04708, 0.03929, 0.0338, 0.0271, 0.03034, 0.01576, 0.01072, 0.005168, 0.004182, 0.001268, 0.0003821, 0.0004972, 2.603e-06, 6.365e-06, 3.721e-08, 3.404e-06, 1.666e-06, 1.628e-07, 5.244e-06, 8.246e-06, 3.17e-10, 5.054e-10, 3.425e-05, 1.982e-05, 9.872e-05, 5.658e-05, 4.57e-07, 2.965e-07, 1.106e-05, 9.059e-06, 0.0001894, 0.0003714, 0.0002208, 0.001329, 0.001473, 0.004366, 0.00792, 0.007467, 0.01195, 0.01775, 0.02355, 0.02705, 0.02531, 0.02695, 0.02904, 0.03006, 0.03158, 0.02777, 0.03613, 0.02944, 0.03118, 0.03394, 0.03121, 0.03382, 0.03223, 0.03315, 0.03369, 0.03233, 0.03139, 0.03182, 0.03152, 0.03221, 0.03148, 0.03127, 0.03142, 0.0306, 0.02883, 0.03048, 0.02921, 0.03003, 0.02831, 0.02869, 0.02914, 0.02923, 0.02939, 0.02905, 0.02746, 0.02736, 0.02704, 0.02484, 0.0263, 0.02576, 0.02622, 0.02429, 0.02559, 0.02537, 0.02092, 0.02313, 0.02544, 0.02418, 0.02439, 0.02374, 0.0235, 0.02291, 0.02247, 0.02121, 0.02211, 0.01983, 0.01943, 0.02044, 0.01846, 0.01807, 0.01985, 0.01778, 0.01788, 0.01734, 0.01595, 0.01632, 0.01963, 0.01627, 0.01366, 0.01741, 0.01666, 0.01705, 0.01294, 0.01412, 0.01132, 0.01301, 0.01424, 0.01521, 0.007302, 0.01237, 0.01315, 0.009343, 0.01079, 0.01159, 0.01313, 0.01056, 0.011, 0.008701, 0.008396, 0.01029, 0.01398, 0.004809, 0.0141, 0.006741, 0.00447, 0.00851, 0.01074, 0.007884, 0.00555, 0.005482, 0.003163, 0.001947, 0.001244, 0.001082, 0.002978, 0.0008592, 0.001003, 0.000246, 0.0001544, 5.17e-05, 3.575e-07, 1.078e-07, 2.191e-07, 4.783e-11, 1.449e-11, 8.618e-10, 2.675e-11, 5.815e-14, 2.084e-16, 5.912e-22, 3.497e-18, 6.829000000000001e-26, 1.6679999999999998e-23, 1.727e-27, 1.18e-21, 1.004e-27, 1.465e-25, 4.0320000000000003e-28, 1.209e-23, 1.894e-21, 2.536e-32, 5.821e-15, 6.989e-15, 2.161e-16, 2.617e-16, 1.409e-21, 6.476e-21, 6.077e-29, 1.3029999999999999e-39, 3.405e-28, 3.264e-20, 8.923e-21, 3.146e-19, 3.5129999999999995e-22, 1.507e-18, 9.722e-17, 1.023e-21, 3.079e-18, 1.565e-31, 1.187e-18, 1.929e-15, 2.795e-17, 3.646e-22, 4.505e-17, 1.099e-16, 6.413e-19, 1.911e-15, 1.017e-19, 8.633e-18, 2.172e-15, 1.176e-14, 5.571e-13, 2.949e-12, 2.107e-12, 3.575e-10, 6.941e-12, 1.648e-08, 5.109e-09, 1.018e-10, 3.847e-07, 5.171e-06, 3e-10, 2.141e-07, 3.578e-05, 1.055e-06, 4.916e-07, 9.544e-06, 5.435e-05, 2.821e-06, 0.0001526, 0.0001232, 0.0001376, 7.939e-05, 0.001005, 0.0002785, 7.152e-05, 0.0009742, 0.0004728, 0.00106, 0.0004046, 0.002495, 0.002339, 0.0007492, 0.0005509, 0.001893, 0.0008379, 0.001874, 0.002614, 0.0001372, 0.0004266, 0.000523, 0.002719, 0.003836, 0.001545, 0.002741, 0.001052, 0.00243, 0.00219, 0.0002485, 0.00265, 0.002146, 0.0008967, 0.0007307, 0.001505, 0.000455, 0.0001265, 0.002195, 0.001047, 0.0006433, 0.002102, 0.001278, 0.0006477, 0.0008692, 0.0002498, 0.001559, 0.0003419, 0.000323, 0.0008267, 0.003434, 0.001095, 0.002007, 0.003926, 0.00116, 0.001157, 0.002207, 0.001945, 0.002872, 0.004131, 0.004295, 0.002502, 0.003503, 0.001849, 0.001381, 0.0006264, 0.0001331, 8.548e-05, 3.36e-05, 0.0001563, 0.0003096, 6.792e-05, 7.199e-05, 0.002166, 0.0006632, 0.0002325, 0.000483, 0.002966, 0.0001876, 0.0007953, 0.0002293, 0.001755, 0.0006437, 0.003503, 0.002195, 0.0004408, 0.000462, 0.001185, 0.0006672, 7.277e-09, 2.806e-06, 0.0004851, 0.001337, 0.002232, 0.001251, 0.0007595, 0.002607, 0.0008958, 0.001537, 0.00215, 0.0006756, 0.002774, 0.0008587, 0.002129, 0.002214, 0.002559, 0.003841, 0.0006911, 0.002145, 0.001321, 0.004077, 0.002308, 0.001653, 0.003738, 0.001574, 0.003409, 0.002858, 0.001986, 0.003989, 0.002207, 0.003794, 0.003021, 0.003032, 0.003659, 0.002829, 0.003705, 0.003632, 0.003549, 0.003722, 0.003717, 0.003878, 0.003609, 0.003405, 0.002567, 0.002405, 0.002595, 0.003213, 0.002766, 0.003316, 0.003124, 0.002531, 0.002394, 0.002961, 0.002626, 0.002889, 0.003027, 0.003244, 0.002979, 0.00289, 0.003033, 0.003692, 0.003056, 0.003128, 0.003282, 0.003656, 0.003088, 0.003074, 0.003513, 0.003509, 0.003056, 0.002498, 0.001603, 0.002686, 0.002924, 0.002966, 0.003225, 0.003463, 0.003376, 0.002853, 0.002897, 0.003346, 0.003346, 0.002897, 0.002712, 0.002774, 0.003201, 0.002932, 0.002892, 0.002847, 0.002688, 0.002943, 0.002906, 0.003051, 0.002795, 0.002464, 0.002799, 0.003101, 0.002957, 0.002647, 0.002488, 0.003046, 0.002998, 0.003067, 0.002443, 0.002791, 0.002645, 0.002664, 0.002563, 0.002298, 0.002174, 0.001827, 0.001574, 0.001448, 0.001516, 0.001584, 0.001864, 0.002259, 0.002123, 0.001707, 0.001642, 0.001657, 0.001632, 0.001713, 0.001854, 0.001917, 0.002011, 0.002089, 0.00212, 0.002166, 0.002207, 0.00218, 0.002079, 0.002023, 0.002053, 0.002014, 0.001942, 0.001835]</t>
  </si>
  <si>
    <t>[5.325e-44, 3.3569999999999996e-41, 5.319e-40, 2.931e-37, 1.326e-35, 1.6410000000000001e-34, 2.625e-33, 9.412e-33, 4.7800000000000005e-30, 6.364e-29, 6.448e-28, 2.7830000000000004e-26, 2.618e-25, 6.304e-24, 6.099999999999999e-23, 1.12e-21, 2.892e-20, 2.897e-19, 2.522e-18, 2.679e-17, 2.052e-16, 9.721e-16, 5.666e-15, 5.676e-14, 3.56e-13, 8.907e-13, 3.972e-12, 2.581e-11, 7.898e-11, 2.192e-10, 6.844e-10, 3.363e-09, 9.806e-09, 2.02e-08, 3.711e-08, 1.511e-07, 3.315e-07, 4.257e-07, 1.175e-06, 2.747e-06, 3.592e-06, 6.164e-06, 1.401e-05, 2.658e-05, 2.475e-05, 5.876e-05, 0.0001331, 0.0001908, 0.0001895, 0.0003165, 0.0005494, 0.000683, 0.0006876, 0.0009025, 0.001465, 0.0021, 0.002273, 0.002795, 0.002647, 0.003465, 0.003713, 0.006245, 0.008256, 0.008216, 0.008941, 0.0115, 0.01291, 0.01248, 0.01654, 0.01563, 0.02099, 0.01742, 0.01599, 0.02388, 0.03001, 0.03142, 0.02524, 0.03255, 0.03951, 0.03208, 0.03914, 0.05064, 0.04616, 0.04485, 0.04783, 0.04215, 0.04286, 0.05372, 0.06363, 0.06483, 0.05655, 0.07386, 0.09211, 0.09384, 0.09445, 0.09199, 0.08173, 0.08818, 0.1072, 0.123, 0.1254, 0.1012, 0.1041, 0.1072, 0.1172, 0.117, 0.1179, 0.1078, 0.1116, 0.1301, 0.1233, 0.1418, 0.09901, 0.1203, 0.09974, 0.1253, 0.1233, 0.141, 0.1419, 0.1372, 0.1652, 0.1503, 0.1461, 0.1369, 0.1655, 0.1566, 0.1727, 0.1632, 0.1224, 0.1227, 0.1662, 0.172, 0.1479, 0.1691, 0.1823, 0.1483, 0.1714, 0.173, 0.162, 0.1617, 0.2017, 0.2144, 0.1926, 0.1873, 0.2037, 0.1606, 0.2042, 0.2201, 0.2302, 0.2351, 0.2359, 0.2148, 0.2264, 0.1946, 0.1618, 0.1995, 0.1592, 0.1369, 0.1927, 0.2469, 0.2635, 0.212, 0.1947, 0.2259, 0.1969, 0.2745, 0.2483, 0.2303, 0.2836, 0.2439, 0.25, 0.3157, 0.3367, 0.3185, 0.312, 0.3257, 0.2867, 0.2911, 0.3162, 0.3391, 0.3636, 0.2839, 0.3051, 0.3838, 0.2561, 0.3088, 0.316, 0.2068, 0.3021, 0.2516, 0.2459, 0.3689, 0.3074, 0.3201, 0.3408, 0.4008, 0.4365, 0.4146, 0.3438, 0.3155, 0.3297, 0.4016, 0.4047, 0.3227, 0.2881, 0.247, 0.2299, 0.2226, 0.2467, 0.3646, 0.3634, 0.3401, 0.2927, 0.3864, 0.3225, 0.3639, 0.3375, 0.3353, 0.3635, 0.4423, 0.4459, 0.4122, 0.4875, 0.4993, 0.4224, 0.3799, 0.2123, 0.155, 0.3168, 0.4044, 0.4955, 0.5053, 0.4399, 0.2583, 0.1947, 0.3975, 0.5586, 0.5796, 0.6306, 0.6309, 0.6573, 0.6803, 0.7235, 0.6926, 0.6867, 0.6913, 0.6853, 0.6793, 0.7102, 0.7651, 0.673, 0.7338, 0.7937, 0.7784, 0.7931, 0.8004, 0.8199, 0.8046, 0.7944, 0.8097, 0.8107, 0.8533, 0.8157, 0.8015, 0.8523, 0.8557, 0.8386, 0.8271, 0.8095, 0.7713, 0.6785, 0.6755, 0.8773, 0.8866, 0.827, 0.8673, 0.9824, 0.9742, 0.8915, 0.9248, 0.959, 0.999, 1.077, 1.053, 1.08, 1.06, 1.017, 1.104, 1.125, 1.135, 1.172, 1.22, 1.18, 1.114, 1.168, 1.18, 1.212, 1.237, 1.198, 1.197, 1.204, 1.236, 1.25, 1.245, 1.229, 1.218, 1.234, 1.215, 1.233, 1.244, 1.207, 1.209, 1.277, 1.264, 1.267, 1.28, 1.244, 1.25, 1.289, 1.287, 1.294, 1.324, 1.335, 1.324, 1.301, 1.243, 1.09, 1.145, 1.259, 1.266, 1.336, 1.316, 1.246, 1.29, 1.305, 1.32, 1.331, 1.354, 1.294, 1.313, 1.277, 1.256, 1.241, 1.294, 1.268, 1.311, 1.358, 1.295, 1.257, 1.295, 1.29, 1.326, 1.343, 1.274, 1.268, 1.257, 1.256, 1.118, 1.177, 1.237, 1.284, 1.298, 1.301, 1.279, 1.327, 1.344, 1.285, 1.212, 1.283, 1.354, 1.336, 1.357, 1.312, 1.275, 1.315, 1.347, 1.361, 1.31, 1.335, 1.326, 1.273, 1.285, 1.326, 1.312, 1.338, 1.334, 1.343, 1.343, 1.328, 1.333, 1.351, 1.336, 1.346, 1.324, 1.357, 1.361, 1.344, 1.303, 1.294, 1.271, 1.288, 1.305, 1.296, 1.332, 1.296, 1.285, 1.267, 1.291, 1.281, 1.255, 1.252, 1.241, 1.273, 1.286, 1.281, 1.257, 1.245, 1.26, 1.242, 1.25, 1.279, 1.29, 1.318, 1.325, 1.34, 1.309, 1.285, 1.317, 1.294, 1.159, 1.212, 1.279, 1.266, 1.28, 1.274, 1.246, 1.287, 1.274, 1.269, 1.269, 1.269, 1.257, 1.248, 1.269, 1.291, 1.286, 1.282, 1.297, 1.284, 1.288, 1.281, 1.289, 1.287, 1.272, 1.256, 1.285, 1.244, 1.243, 1.292, 1.28, 1.288, 1.29, 1.275, 1.256, 1.235, 1.233, 1.252, 1.268, 1.153, 1.229, 1.197, 1.234, 1.227, 1.267, 1.257, 1.28, 1.265, 1.288, 1.302, 1.29, 1.279, 1.28, 1.276, 1.296, 1.293, 1.298, 1.273, 1.266, 1.273, 1.248, 1.247, 1.3, 1.261, 1.286, 1.271, 1.23, 1.089, 1.12, 1.253, 1.261, 1.266, 1.273, 1.274, 1.25, 1.267, 1.27, 1.272, 1.272, 1.273, 1.294, 1.29, 1.29, 1.28, 1.3, 1.296, 1.286, 1.295, 1.283, 1.288, 1.268, 1.279, 1.271, 1.271, 1.269, 1.264, 1.275, 1.268, 0.6945, 0.8792, 0.8854, 0.9531, 1.034, 1.105, 1.129, 1.143, 1.189, 1.193, 1.25, 1.232, 1.215, 1.201, 1.194, 1.198, 1.201, 1.233, 1.239, 1.234, 1.236, 1.239, 1.236, 1.239, 1.236, 1.231, 1.221, 1.226, 1.194, 1.198, 1.082, 1.026, 0.9389, 0.9817, 1.047, 1.164, 1.107, 1.018, 1.017, 1.046, 1.06, 1.004, 1.025, 1.084, 1.044, 1.099, 1.147, 1.17, 1.148, 1.147, 1.153, 1.163, 1.142, 1.167, 1.153, 1.152, 1.181, 1.176, 1.175, 1.181, 1.183, 1.181, 1.168, 1.167, 1.156, 1.161, 1.167, 1.17, 1.164, 1.164, 1.166, 1.151, 1.119, 0.08013, 0.03096, 0.422, 0.1502, 0.2751, 0.4219, 0.5824, 0.8079, 0.9961, 1.032, 1.085, 1.101, 1.106, 1.115, 1.11, 1.103, 1.116, 1.102, 1.096, 1.097, 1.091, 1.093, 1.1, 1.081, 1.087, 1.08, 1.093, 1.079, 1.068, 1.071, 1.048, 1.053, 1.044, 1.028, 1.037, 1.057, 1.034, 1.036, 1.058, 1.054, 1.039, 1.036, 1.033, 1.027, 1.028, 1.022, 1.047, 1.036, 1.036, 1.019, 1.017, 1.02, 0.9976, 0.9816, 0.8881, 0.8822, 0.8417, 0.8448, 0.8174, 0.8838, 0.8443, 0.9568, 0.939, 0.684, 0.9251, 0.9462, 0.9167, 0.9615, 0.8442, 0.9152, 0.9117, 0.9122, 0.893, 0.9235, 0.8999, 0.9701, 0.9403, 0.9725, 0.9473, 0.9572, 0.977, 0.9655, 0.9644, 0.9608, 0.9501, 0.979, 0.9744, 0.9552, 0.9509, 0.924, 0.8851, 0.9386, 0.9317, 0.8954, 0.7746, 0.8493, 0.9294, 0.949, 0.9427, 0.9433, 0.9446, 0.9399, 0.9545, 0.9773, 0.9287, 0.9207, 0.828, 0.8643, 0.9407, 0.9214, 0.9478, 0.9351, 0.9319, 0.9302, 0.9193, 0.9009, 0.9106, 0.9197, 0.9303, 0.916, 0.8964, 0.884, 0.9032, 0.9059, 0.9019, 0.9087, 0.8687, 0.8763, 0.8917, 0.8984, 0.8942, 0.892, 0.8688, 0.8463, 0.825, 0.7904, 0.7667, 0.6812, 0.7195, 0.5606, 0.7206, 0.6011, 0.6632, 0.6737, 0.8237, 0.8008, 0.7548, 0.6315, 0.6497, 0.6883, 0.625, 0.6546, 0.6822, 0.6354, 0.6387, 0.6767, 0.5959, 0.7131, 0.6133, 0.7215, 0.7364, 0.7455, 0.6808, 0.7197, 0.6983, 0.6839, 0.6911, 0.7601, 0.5967, 0.5554, 0.4542, 0.4272, 0.3254, 0.2749, 0.1727, 0.2728, 0.1839, 0.1886, 0.2263, 0.4143, 0.4861, 0.3838, 0.4331, 0.2985, 0.3028, 0.393, 0.2186, 0.3994, 0.297, 0.5161, 0.1741, 0.5052, 0.3005, 0.3665, 0.4317, 0.3777, 0.3511, 0.3072, 0.4713, 0.3931, 0.4398, 0.4796, 0.456, 0.5132, 0.4746, 0.5098, 0.5269, 0.5302, 0.6497, 0.6763, 0.6381, 0.7043, 0.673, 0.6154, 0.5767, 0.592, 0.5769, 0.6441, 0.6174, 0.6392, 0.612, 0.696, 0.6719, 0.6491, 0.7103, 0.6693, 0.7204, 0.709, 0.7079, 0.7148, 0.7032, 0.7174, 0.7209, 0.7088, 0.7202, 0.7187, 0.7167, 0.7173, 0.7139, 0.7115, 0.7077, 0.7152, 0.6997, 0.7031, 0.6868, 0.6603, 0.687, 0.7009, 0.6983, 0.6952, 0.6929, 0.6974, 0.6923, 0.6955, 0.6905, 0.6862, 0.6832, 0.6851, 0.682, 0.669, 0.6787, 0.6775, 0.6727, 0.6801, 0.6732, 0.6789, 0.6764, 0.6748, 0.6735, 0.6656, 0.6693, 0.6669, 0.6645, 0.6545, 0.6543, 0.6562, 0.6597, 0.6487, 0.6515, 0.6511, 0.6482, 0.6507, 0.646, 0.6438, 0.6459, 0.637, 0.6298, 0.6352, 0.6385, 0.636, 0.6328, 0.6316, 0.6287, 0.6233, 0.6242, 0.6242, 0.6215, 0.6191, 0.6035, 0.6038, 0.6024, 0.6015, 0.6047, 0.5986, 0.605, 0.6012, 0.5888, 0.5972, 0.5841, 0.5676, 0.5889, 0.5964, 0.592, 0.5831, 0.5975, 0.5726, 0.5987, 0.5909, 0.5811, 0.5901, 0.5864, 0.5671, 0.5736, 0.5747, 0.5682, 0.5876, 0.5476, 0.5546, 0.5773, 0.5626, 0.5537, 0.578, 0.5739, 0.5002, 0.5295, 0.5191, 0.5014, 0.5617, 0.4952, 0.5144, 0.4848, 0.489, 0.4709, 0.4691, 0.4695, 0.5085, 0.41, 0.4841, 0.425, 0.4378, 0.4979, 0.3468, 0.4362, 0.2879, 0.3189, 0.2651, 0.2252, 0.09874, 0.2396, 0.1312, 0.1652, 0.2112, 0.09978, 0.149, 0.1259, 0.1613, 0.06718, 0.181, 0.12, 0.1253, 0.08828, 0.3161, 0.2532, 0.1747, 0.0544, 0.02002, 0.1509, 0.3144, 0.2251, 0.3098, 0.2688, 0.2139, 0.2404, 0.3306, 0.1294, 0.1681, 0.1814, 0.07563, 0.2865, 0.237, 0.1389, 0.2237, 0.2657, 0.252, 0.1725, 0.3237, 0.2965, 0.3258, 0.3218, 0.3404, 0.3076, 0.3756, 0.3724, 0.4572, 0.4189, 0.3868, 0.4024, 0.4232, 0.4139, 0.4205, 0.4501, 0.4401, 0.4514, 0.4492, 0.3407, 0.436, 0.4735, 0.4572, 0.3586, 0.4736, 0.4365, 0.4457, 0.3241, 0.4365, 0.415, 0.4073, 0.4642, 0.4469, 0.3322, 0.421, 0.4554, 0.4387, 0.4591, 0.4442, 0.4545, 0.4354, 0.4231, 0.4516, 0.4212, 0.3685, 0.4379, 0.4267, 0.4219, 0.4183, 0.377, 0.432, 0.4663, 0.422, 0.4115, 0.4233, 0.4368, 0.4179, 0.4181, 0.4525, 0.4254, 0.4187, 0.4508, 0.4414, 0.4474, 0.443, 0.4475, 0.4506, 0.4404, 0.4373, 0.4363, 0.4477, 0.4491, 0.4207, 0.4509, 0.449, 0.4425, 0.4511, 0.4485, 0.438, 0.4497, 0.4476, 0.4502, 0.4457, 0.4485, 0.4427, 0.444, 0.443, 0.4409, 0.4371, 0.4405, 0.4419, 0.4394, 0.4375, 0.4373, 0.4382, 0.4351, 0.4282, 0.4301, 0.4236, 0.4188, 0.4294, 0.4118, 0.4083, 0.421, 0.397, 0.4009, 0.3686, 0.3519, 0.3533, 0.3148, 0.3504, 0.3301, 0.342, 0.3163, 0.1535, 0.3379, 0.3704, 0.3718, 0.3666, 0.3703, 0.3755, 0.3823, 0.3908, 0.3972, 0.3976, 0.3935, 0.3774, 0.3628, 0.3908, 0.4033, 0.4046, 0.4111, 0.4062, 0.4074, 0.396, 0.4038, 0.4078, 0.3902, 0.4039, 0.4028, 0.3988, 0.3858, 0.369, 0.3894, 0.4032, 0.3534, 0.3689, 0.388, 0.3543, 0.3092, 0.3844, 0.3848, 0.3236, 0.3461, 0.38, 0.3119, 0.3402, 0.3277, 0.3316, 0.2942, 0.3061, 0.338, 0.3177, 0.3401, 0.2906, 0.2674, 0.3093, 0.3181, 0.2473, 0.2847, 0.3308, 0.2976, 0.285, 0.244, 0.1944, 0.2523, 0.1634, 0.1638, 0.2239, 0.1845, 0.2462, 0.2016, 0.1828, 0.1969, 0.1944, 0.1856, 0.189, 0.2133, 0.1519, 0.09088, 0.1284, 0.07665, 0.08004, 0.008386, 0.02598, 0.02434, 0.009009, 0.003669, 0.000317, 0.0007999, 1.775e-05, 0.0001627, 0.0002425, 2.019e-05, 5.233e-06, 1.196e-05, 6.584e-08, 3.832e-10, 1.868e-05, 8.638e-06, 3.013e-10, 6.677e-05, 2.58e-05, 1.205e-11, 3.438e-06, 2.288e-06, 1.982e-07, 1.44e-05, 0.0001708, 0.0005601, 0.000989, 0.000709, 0.000355, 0.002825, 0.0001537, 0.0002664, 9.103e-06, 1.409e-05, 3.016e-07, 4.337e-06, 9.688e-06, 1.53e-05, 0.0006814, 1.533e-05, 0.00163, 0.001386, 0.001021, 7.909e-05, 0.0003408, 0.0002937, 3.517e-06, 7.749e-08, 0.0001573, 0.003239, 0.002073, 4.962e-08, 1.198e-07, 0.003743, 0.005059, 0.001603, 2.228e-06, 0.004686, 0.0004051, 0.003773, 0.001628, 0.001162, 0.004396, 0.005263, 0.0363, 0.0008949, 0.0004893, 0.04922, 0.01901, 0.0216, 0.003594, 0.01342, 0.01483, 0.06282, 0.01341, 0.02413, 0.03659, 0.03821, 0.06229, 0.008138, 0.04991, 0.07698, 0.08252, 0.006548, 0.05551, 0.02979, 0.03496, 0.05895, 0.04538, 0.02159, 0.07636, 0.05786, 0.04796, 0.05206, 0.05955, 0.08033, 0.06733, 0.03171, 0.05008, 0.1356, 0.1223, 0.03707, 0.01621, 0.07794, 0.09949, 0.1553, 0.07909, 0.1087, 0.1364, 0.1521, 0.1811, 0.09923, 0.1073, 0.1498, 0.05391, 0.1703, 0.1041, 0.08156, 0.04757, 0.09356, 0.112, 0.06337, 0.02466, 0.06094, 0.08494, 0.1135, 0.1999, 0.08237, 0.08478, 0.07474, 0.1365, 0.07327, 0.1317, 0.06905, 0.1666, 0.1522, 0.1398, 0.139, 0.07152, 0.1122, 0.2119, 0.1872, 0.2063, 0.1811, 0.1957, 0.2138, 0.192, 0.1813, 0.2332, 0.2116, 0.2377, 0.2589, 0.2663, 0.2381, 0.2078, 0.1661, 0.1937, 0.2626, 0.2558, 0.2493, 0.1977, 0.2716, 0.2653, 0.2609, 0.2458, 0.2331, 0.2667, 0.2571, 0.2541, 0.2529, 0.2494, 0.2635, 0.2754, 0.265, 0.2788, 0.2721, 0.2636, 0.267, 0.2648, 0.2781, 0.2653, 0.2616, 0.2687, 0.2762, 0.275, 0.2715, 0.2723, 0.2756, 0.2712, 0.2714, 0.268, 0.2674, 0.2698, 0.269, 0.2722, 0.271, 0.2738, 0.2704, 0.2658, 0.2658, 0.2675, 0.2659, 0.2681, 0.2674, 0.2642, 0.2623, 0.2626, 0.2626, 0.2656, 0.2642, 0.2626, 0.2645, 0.2662, 0.2634, 0.261, 0.2623, 0.2623, 0.2591, 0.2593, 0.2568, 0.2579, 0.2602, 0.2621, 0.2602, 0.2583, 0.2489, 0.2456, 0.2417, 0.2349, 0.2462, 0.2486, 0.2501, 0.2465, 0.2418, 0.2439, 0.248, 0.2511, 0.249, 0.2453, 0.2377, 0.2303, 0.2359, 0.2416, 0.2493, 0.2526, 0.2527, 0.249, 0.2418, 0.2485, 0.2511, 0.2483, 0.2464, 0.2432, 0.2443, 0.2462, 0.2443, 0.2441, 0.2414, 0.2435, 0.2438, 0.2371, 0.2321, 0.2363, 0.2387, 0.2396, 0.2393, 0.2339, 0.2303, 0.235, 0.2387, 0.2347, 0.2293, 0.2318, 0.2355, 0.239, 0.2359, 0.2356, 0.2354, 0.2374, 0.2365, 0.2346, 0.2331, 0.2312, 0.232, 0.2235, 0.2294, 0.2252, 0.2237, 0.2221, 0.2059, 0.2177, 0.2053, 0.215, 0.2206, 0.2027, 0.2201, 0.2121, 0.205, 0.2238, 0.2032, 0.2178, 0.2199, 0.1976, 0.2192, 0.2206, 0.2037, 0.2199, 0.2153, 0.2177, 0.2215, 0.2186, 0.2209, 0.2211, 0.215, 0.2193, 0.218, 0.2004, 0.1523, 0.1984, 0.2094, 0.2138, 0.2162, 0.2096, 0.2078, 0.2125, 0.2068, 0.2041, 0.2076, 0.2059, 0.1992, 0.2045, 0.1964, 0.1877, 0.2003, 0.2051, 0.1889, 0.207, 0.2067, 0.198, 0.2049, 0.2035, 0.2039, 0.1887, 0.2035, 0.2075, 0.1997, 0.2048, 0.2059, 0.18, 0.203, 0.202, 0.1966, 0.198, 0.1935, 0.1845, 0.188, 0.185, 0.173, 0.1733, 0.1639, 0.1653, 0.1578, 0.1652, 0.1561, 0.1598, 0.1361, 0.1483, 0.1254, 0.1092, 0.08915, 0.09918, 0.05547, 0.03729, 0.02015, 0.01611, 0.005783, 0.001945, 0.00251, 2.132e-05, 4.209e-05, 3.853e-07, 3.189e-05, 1.619e-05, 1.627e-06, 3.819e-05, 6.351e-05, 3.987e-09, 6.489e-09, 0.0002243, 0.000136, 0.0006196, 0.0003568, 4.212e-06, 2.661e-06, 8.37e-05, 6.201e-05, 0.001084, 0.001887, 0.001155, 0.005888, 0.00601, 0.01647, 0.02847, 0.02751, 0.04115, 0.05874, 0.07608, 0.08642, 0.08117, 0.08586, 0.09189, 0.0947, 0.09896, 0.08799, 0.1119, 0.09311, 0.09792, 0.1054, 0.09777, 0.1047, 0.1005, 0.103, 0.1043, 0.1005, 0.09773, 0.0988, 0.09795, 0.09972, 0.09751, 0.09685, 0.09717, 0.09474, 0.08988, 0.09443, 0.09087, 0.09298, 0.08811, 0.08905, 0.09022, 0.09039, 0.09081, 0.08979, 0.08542, 0.08506, 0.08397, 0.07726, 0.08158, 0.08026, 0.08142, 0.07584, 0.07953, 0.07891, 0.06667, 0.07251, 0.07877, 0.07532, 0.07588, 0.07398, 0.07331, 0.0716, 0.0703, 0.06683, 0.06919, 0.0629, 0.06174, 0.06442, 0.05899, 0.05785, 0.06257, 0.05686, 0.05711, 0.05543, 0.0516, 0.05258, 0.0616, 0.05229, 0.0448, 0.05505, 0.05314, 0.05416, 0.04242, 0.04594, 0.03749, 0.04254, 0.04601, 0.04854, 0.02553, 0.04051, 0.04243, 0.03107, 0.03544, 0.03791, 0.04239, 0.03449, 0.03576, 0.02888, 0.02775, 0.03372, 0.04484, 0.0165, 0.04491, 0.02271, 0.01554, 0.02816, 0.03512, 0.02645, 0.01931, 0.0192, 0.0115, 0.007521, 0.005101, 0.004432, 0.01118, 0.003383, 0.003944, 0.001074, 0.0008372, 0.0002637, 3.805e-06, 1.354e-06, 2.511e-06, 8.582e-10, 2.742e-10, 1.543e-08, 4.759e-10, 7.189e-13, 3.116e-16, 5.229e-24, 4.221e-19, 1.052e-29, 1.312e-26, 9.723e-30, 4.351e-24, 8.862e-31, 3.111e-29, 1.543e-32, 1.7260000000000002e-25, 5.069e-24, 7.214e-39, 3.526e-14, 2.516e-14, 2.507e-16, 1.441e-16, 9.287e-24, 4.291e-22, 1.349e-32, 0.0, 7.821e-32, 4.364e-21, 7.253999999999999e-22, 1.161e-20, 1.673e-23, 2.31e-19, 3.466e-17, 2.06e-22, 2.204e-19, 2.7629999999999998e-37, 1.263e-18, 1.392e-15, 1.471e-17, 5.365e-23, 6.305e-17, 1.5e-16, 2.862e-19, 6.373e-15, 3.0200000000000003e-20, 6.57e-18, 3.738e-15, 1.434e-13, 1.206e-11, 5.993e-11, 3.251e-11, 6.256e-09, 1.215e-10, 2.147e-07, 6.822e-08, 1.772e-09, 4.137e-06, 4.039e-05, 5.425e-09, 2.106e-06, 0.0002134, 9.109e-06, 3.403e-06, 6.494e-05, 0.0003178, 2.246e-05, 0.0007692, 0.0005847, 0.0007071, 0.000381, 0.004034, 0.001202, 0.000348, 0.003821, 0.001994, 0.004105, 0.00165, 0.008954, 0.008469, 0.002921, 0.002263, 0.006984, 0.003106, 0.006774, 0.009178, 0.0005789, 0.001683, 0.002081, 0.00948, 0.01286, 0.005661, 0.009527, 0.003955, 0.008427, 0.007773, 0.00109, 0.009149, 0.007523, 0.00333, 0.002798, 0.005539, 0.001802, 0.0005579, 0.007653, 0.003946, 0.002562, 0.007352, 0.00459, 0.00255, 0.003372, 0.001075, 0.005571, 0.001364, 0.001369, 0.003146, 0.01169, 0.003933, 0.006863, 0.01313, 0.004216, 0.004155, 0.007716, 0.006758, 0.009885, 0.01365, 0.014, 0.008691, 0.01156, 0.006794, 0.004882, 0.002579, 0.0006038, 0.0004186, 0.0001779, 0.0007012, 0.001359, 0.0003068, 0.0003471, 0.007627, 0.002725, 0.0009388, 0.001946, 0.01011, 0.0008327, 0.003007, 0.001007, 0.006267, 0.002518, 0.01161, 0.007732, 0.001696, 0.001777, 0.004338, 0.002685, 1.34e-07, 2.031e-05, 0.002056, 0.004648, 0.0078, 0.004381, 0.002907, 0.008722, 0.003397, 0.005399, 0.007279, 0.002693, 0.009181, 0.003352, 0.007277, 0.007693, 0.008636, 0.01232, 0.002743, 0.007245, 0.004876, 0.01296, 0.007932, 0.005941, 0.01195, 0.005677, 0.01106, 0.009503, 0.006873, 0.01265, 0.007585, 0.01207, 0.009925, 0.009958, 0.0117, 0.009362, 0.01181, 0.0116, 0.01136, 0.01183, 0.0118, 0.01223, 0.01147, 0.01091, 0.00853, 0.008054, 0.008609, 0.01033, 0.009049, 0.0106, 0.01007, 0.008328, 0.007978, 0.009564, 0.00862, 0.00935, 0.009699, 0.01031, 0.009603, 0.009335, 0.009683, 0.01156, 0.009794, 0.00996, 0.01039, 0.01142, 0.009864, 0.009801, 0.011, 0.01098, 0.009747, 0.008105, 0.005473, 0.008663, 0.00934, 0.009467, 0.01014, 0.01078, 0.01055, 0.009095, 0.009197, 0.01045, 0.01046, 0.009188, 0.008631, 0.0088, 0.009997, 0.009233, 0.009113, 0.009024, 0.008557, 0.009252, 0.00914, 0.009556, 0.008854, 0.007894, 0.008837, 0.009686, 0.009279, 0.008417, 0.007946, 0.009511, 0.009378, 0.009558, 0.007821, 0.008795, 0.008393, 0.008443, 0.008154, 0.007418, 0.007064, 0.006077, 0.005343, 0.004969, 0.005163, 0.005361, 0.006165, 0.007273, 0.006888, 0.005703, 0.005513, 0.00555, 0.005476, 0.005707, 0.006106, 0.00628, 0.006538, 0.00675, 0.00683, 0.006955, 0.007065, 0.006988, 0.006704, 0.006541, 0.006616, 0.006503, 0.006296, 0.005975]</t>
  </si>
  <si>
    <t>[1.097e-21, 3.4340000000000004e-20, 1.797e-19, 4.057e-19, 1.117e-18, 2.902e-18, 9.304e-18, 1.516e-17, 2.456e-16, 7.039e-16, 1.152e-15, 5.747e-15, 2.303e-14, 1.022e-13, 2.895e-13, 1.096e-12, 3.369e-12, 1.035e-11, 2.77e-11, 8.35e-11, 2.308e-10, 4.679e-10, 9.966e-10, 2.83e-09, 6.351e-09, 8.812e-09, 1.865e-08, 4.459e-08, 6.888e-08, 9.146e-08, 1.532e-07, 2.871e-07, 5.601e-07, 7.945e-07, 1.09e-06, 3.005e-06, 4.871e-06, 5.026e-06, 1.14e-05, 2.016e-05, 2.301e-05, 3.495e-05, 6.933e-05, 0.0001223, 0.0001078, 0.0002136, 0.0003916, 0.0005099, 0.0004904, 0.0007829, 0.00131, 0.001599, 0.001584, 0.002056, 0.003359, 0.004912, 0.005257, 0.006508, 0.006616, 0.007951, 0.008162, 0.01334, 0.01704, 0.01655, 0.01726, 0.02158, 0.02372, 0.02262, 0.02927, 0.02722, 0.03598, 0.02927, 0.02658, 0.03949, 0.04885, 0.05015, 0.04002, 0.05208, 0.06324, 0.04931, 0.05905, 0.07763, 0.07234, 0.06949, 0.07011, 0.06098, 0.06265, 0.07893, 0.09231, 0.09232, 0.07838, 0.1034, 0.1264, 0.1284, 0.1267, 0.1211, 0.1053, 0.1132, 0.1383, 0.1577, 0.1577, 0.1236, 0.1249, 0.1282, 0.1409, 0.1403, 0.1387, 0.1233, 0.1257, 0.1471, 0.1393, 0.1636, 0.1129, 0.13, 0.1055, 0.1305, 0.129, 0.1497, 0.1475, 0.1417, 0.1648, 0.1484, 0.145, 0.1324, 0.1577, 0.1471, 0.1615, 0.1518, 0.1115, 0.113, 0.1485, 0.151, 0.1279, 0.1444, 0.1547, 0.1248, 0.1416, 0.1411, 0.1305, 0.1288, 0.1589, 0.1671, 0.1489, 0.1445, 0.1545, 0.1202, 0.1509, 0.1608, 0.1665, 0.1683, 0.1672, 0.1506, 0.1571, 0.1338, 0.1102, 0.1345, 0.1062, 0.09051, 0.1262, 0.1603, 0.1694, 0.135, 0.1227, 0.1409, 0.1215, 0.1676, 0.1501, 0.1378, 0.168, 0.1432, 0.1454, 0.1819, 0.1921, 0.18, 0.1747, 0.1807, 0.1577, 0.1586, 0.1708, 0.1814, 0.1928, 0.1492, 0.1589, 0.1982, 0.1311, 0.1567, 0.1589, 0.1031, 0.1493, 0.1233, 0.1195, 0.1778, 0.1469, 0.1517, 0.1602, 0.1868, 0.2018, 0.1901, 0.1564, 0.1423, 0.1475, 0.178, 0.1778, 0.1405, 0.1243, 0.1057, 0.09748, 0.09359, 0.1029, 0.1509, 0.1491, 0.1384, 0.1182, 0.1547, 0.1281, 0.1434, 0.132, 0.13, 0.1399, 0.1689, 0.1689, 0.1549, 0.1818, 0.1848, 0.1551, 0.1384, 0.07674, 0.0556, 0.1128, 0.1429, 0.1738, 0.176, 0.152, 0.08859, 0.06626, 0.1343, 0.1874, 0.1931, 0.2084, 0.207, 0.2142, 0.2105, 0.2206, 0.2081, 0.2035, 0.2021, 0.1974, 0.1929, 0.199, 0.2115, 0.1836, 0.1975, 0.2107, 0.2041, 0.2052, 0.2043, 0.2064, 0.1999, 0.1948, 0.196, 0.1937, 0.2012, 0.1898, 0.184, 0.1932, 0.1914, 0.1852, 0.1805, 0.1747, 0.1643, 0.1428, 0.1405, 0.18, 0.1797, 0.1657, 0.1718, 0.1923, 0.1885, 0.1704, 0.1749, 0.1791, 0.1842, 0.1961, 0.1898, 0.1925, 0.1871, 0.1774, 0.1904, 0.1918, 0.1911, 0.1949, 0.2007, 0.192, 0.1794, 0.186, 0.1857, 0.1886, 0.1902, 0.1822, 0.1797, 0.1787, 0.1814, 0.1816, 0.1792, 0.1753, 0.1721, 0.1726, 0.1681, 0.1687, 0.1682, 0.1617, 0.1604, 0.1678, 0.1645, 0.1634, 0.1635, 0.1572, 0.1563, 0.1592, 0.1568, 0.1557, 0.1572, 0.1568, 0.1539, 0.1498, 0.1419, 0.1233, 0.1284, 0.1398, 0.1391, 0.1452, 0.1416, 0.1327, 0.136, 0.1364, 0.1366, 0.1363, 0.1373, 0.1297, 0.1302, 0.1252, 0.1217, 0.1189, 0.1226, 0.1191, 0.1217, 0.1249, 0.1181, 0.1137, 0.1161, 0.1147, 0.117, 0.1173, 0.1102, 0.1086, 0.1067, 0.1056, 0.09315, 0.09721, 0.1012, 0.104, 0.1042, 0.1034, 0.1008, 0.1035, 0.1038, 0.09832, 0.09181, 0.09619, 0.1006, 0.09832, 0.09898, 0.09484, 0.09141, 0.09349, 0.09493, 0.0952, 0.09084, 0.09181, 0.09045, 0.08617, 0.08622, 0.0882, 0.08645, 0.08746, 0.08657, 0.08643, 0.08565, 0.08398, 0.08363, 0.08404, 0.08242, 0.08238, 0.08033, 0.08166, 0.08123, 0.07956, 0.07647, 0.07525, 0.07321, 0.0735, 0.07382, 0.07265, 0.07402, 0.07145, 0.0703, 0.06875, 0.06951, 0.06847, 0.06665, 0.06599, 0.06489, 0.06608, 0.0663, 0.06565, 0.06404, 0.06304, 0.06334, 0.06202, 0.06195, 0.06287, 0.06291, 0.0638, 0.06367, 0.06395, 0.06207, 0.06048, 0.06155, 0.06018, 0.05379, 0.05588, 0.05833, 0.05742, 0.05748, 0.05676, 0.05516, 0.05632, 0.05536, 0.05463, 0.05415, 0.05367, 0.05276, 0.05206, 0.05257, 0.05313, 0.05259, 0.05214, 0.05244, 0.05163, 0.05151, 0.05094, 0.05101, 0.05067, 0.04983, 0.04894, 0.0498, 0.04796, 0.04766, 0.04929, 0.04858, 0.04866, 0.04848, 0.04768, 0.04671, 0.04567, 0.04537, 0.04586, 0.04625, 0.04262, 0.04461, 0.04325, 0.0441, 0.04356, 0.0447, 0.04407, 0.04459, 0.04381, 0.04436, 0.04458, 0.04392, 0.04331, 0.04311, 0.04275, 0.0432, 0.04288, 0.04282, 0.04182, 0.04149, 0.04149, 0.04048, 0.04009, 0.04155, 0.04022, 0.04068, 0.04001, 0.03858, 0.03391, 0.0347, 0.03862, 0.03866, 0.03861, 0.03862, 0.03851, 0.03761, 0.03788, 0.03773, 0.03759, 0.0374, 0.03726, 0.03767, 0.03733, 0.03717, 0.03672, 0.03715, 0.03684, 0.03634, 0.03643, 0.03593, 0.03589, 0.03516, 0.03529, 0.0349, 0.0347, 0.03448, 0.03415, 0.03426, 0.03391, 0.02091, 0.025, 0.025, 0.02635, 0.02796, 0.02934, 0.0297, 0.02983, 0.03067, 0.03063, 0.03175, 0.03115, 0.03069, 0.03019, 0.02989, 0.02983, 0.02976, 0.03032, 0.03029, 0.03, 0.02988, 0.02979, 0.02954, 0.02947, 0.02928, 0.02903, 0.02865, 0.0286, 0.02773, 0.02771, 0.02533, 0.0238, 0.02169, 0.02266, 0.02388, 0.02626, 0.02489, 0.02289, 0.02279, 0.02344, 0.02342, 0.02231, 0.02252, 0.02369, 0.02275, 0.0237, 0.02447, 0.02481, 0.02425, 0.0241, 0.0241, 0.02409, 0.02353, 0.02391, 0.02348, 0.02333, 0.02377, 0.02354, 0.02339, 0.02339, 0.02332, 0.02315, 0.02277, 0.02265, 0.02233, 0.02233, 0.02234, 0.02229, 0.02206, 0.02196, 0.02189, 0.02151, 0.02089, 0.002857, 0.00148, 0.009387, 0.004376, 0.006751, 0.009245, 0.01171, 0.01525, 0.01804, 0.01846, 0.01915, 0.01929, 0.01925, 0.01929, 0.01909, 0.01886, 0.019, 0.01866, 0.01844, 0.01837, 0.01818, 0.01812, 0.01815, 0.01776, 0.01777, 0.01759, 0.01772, 0.01744, 0.0172, 0.01716, 0.01676, 0.01671, 0.01649, 0.01616, 0.01619, 0.01643, 0.01606, 0.01602, 0.01623, 0.0161, 0.0158, 0.0157, 0.01558, 0.01541, 0.01534, 0.01517, 0.01544, 0.0152, 0.01512, 0.01483, 0.01472, 0.01471, 0.01436, 0.01409, 0.0128, 0.01264, 0.0119, 0.0119, 0.01149, 0.01232, 0.01173, 0.01318, 0.01287, 0.009529, 0.01261, 0.01279, 0.01238, 0.01289, 0.01134, 0.01217, 0.01207, 0.01202, 0.01173, 0.01208, 0.01176, 0.01254, 0.01215, 0.01245, 0.0121, 0.01214, 0.01233, 0.01214, 0.01205, 0.01194, 0.01176, 0.01205, 0.01193, 0.01164, 0.01154, 0.01116, 0.01064, 0.01123, 0.01108, 0.01059, 0.009127, 0.009959, 0.01085, 0.01104, 0.01092, 0.01088, 0.01084, 0.01074, 0.01087, 0.01109, 0.01049, 0.01036, 0.009277, 0.009642, 0.01045, 0.01019, 0.01044, 0.01026, 0.01018, 0.01011, 0.009949, 0.009705, 0.009765, 0.00982, 0.00989, 0.009696, 0.009447, 0.009279, 0.009444, 0.009429, 0.009344, 0.009371, 0.008928, 0.008963, 0.009085, 0.009106, 0.00903, 0.008965, 0.008711, 0.008465, 0.00824, 0.007893, 0.007585, 0.00673, 0.007083, 0.005538, 0.007011, 0.00588, 0.006408, 0.006521, 0.007875, 0.00763, 0.007162, 0.006009, 0.006144, 0.006477, 0.005945, 0.006164, 0.006354, 0.005976, 0.005912, 0.006303, 0.00546, 0.006546, 0.005593, 0.006546, 0.006578, 0.006676, 0.006112, 0.006391, 0.006223, 0.006064, 0.00611, 0.006655, 0.005326, 0.004977, 0.004103, 0.003786, 0.002924, 0.002513, 0.001695, 0.0024, 0.001674, 0.001742, 0.002058, 0.003544, 0.004133, 0.003305, 0.003657, 0.002517, 0.002478, 0.003311, 0.001877, 0.003369, 0.002465, 0.004289, 0.001548, 0.004141, 0.002505, 0.003011, 0.003472, 0.003053, 0.002816, 0.002514, 0.003641, 0.003098, 0.003481, 0.003726, 0.003532, 0.003929, 0.003622, 0.003854, 0.003961, 0.003972, 0.004769, 0.004988, 0.004671, 0.005115, 0.004869, 0.004464, 0.004193, 0.004242, 0.004146, 0.004564, 0.004377, 0.004509, 0.00429, 0.004858, 0.004686, 0.004517, 0.004884, 0.004613, 0.004902, 0.004816, 0.00479, 0.004801, 0.004717, 0.004775, 0.004779, 0.004693, 0.00474, 0.004711, 0.004681, 0.004666, 0.004628, 0.004594, 0.004556, 0.004584, 0.004477, 0.004471, 0.004353, 0.004165, 0.004317, 0.004387, 0.004355, 0.004322, 0.004292, 0.004298, 0.004251, 0.004253, 0.004208, 0.004166, 0.004131, 0.004127, 0.00409, 0.004, 0.004039, 0.004015, 0.003973, 0.004001, 0.003949, 0.003964, 0.003934, 0.00391, 0.003888, 0.003829, 0.003835, 0.003807, 0.003778, 0.003706, 0.003691, 0.003687, 0.003693, 0.003617, 0.00362, 0.003605, 0.003576, 0.003576, 0.003537, 0.003512, 0.003511, 0.00345, 0.003397, 0.003414, 0.00342, 0.003395, 0.003366, 0.003348, 0.003321, 0.003281, 0.003276, 0.003264, 0.003238, 0.003215, 0.003123, 0.003115, 0.003097, 0.003081, 0.003086, 0.003045, 0.003067, 0.003037, 0.002962, 0.002994, 0.002918, 0.002823, 0.002917, 0.002941, 0.00291, 0.002856, 0.002913, 0.002789, 0.002897, 0.002852, 0.002796, 0.002821, 0.002795, 0.002701, 0.002715, 0.002708, 0.002677, 0.002751, 0.002556, 0.002581, 0.00267, 0.0026, 0.002552, 0.002644, 0.002616, 0.002291, 0.002398, 0.00236, 0.002277, 0.002514, 0.002234, 0.002309, 0.002176, 0.002185, 0.002102, 0.002091, 0.002085, 0.00223, 0.001836, 0.00212, 0.001877, 0.001903, 0.002148, 0.001517, 0.001873, 0.001272, 0.001402, 0.00114, 0.001006, 0.0004831, 0.001042, 0.0005931, 0.0007492, 0.0009389, 0.0004598, 0.0006627, 0.0005512, 0.0007086, 0.0003211, 0.0007921, 0.0005538, 0.0005674, 0.0004215, 0.001336, 0.001063, 0.0007593, 0.0002652, 9.46e-05, 0.0006573, 0.001309, 0.0009234, 0.001222, 0.001077, 0.0008646, 0.0009574, 0.001322, 0.0005265, 0.0006951, 0.0007528, 0.0003405, 0.001106, 0.0009253, 0.0005627, 0.0008773, 0.001025, 0.0009376, 0.0006993, 0.001216, 0.001114, 0.001219, 0.001194, 0.001248, 0.001127, 0.001356, 0.001342, 0.001634, 0.001489, 0.001393, 0.001418, 0.001487, 0.001464, 0.001479, 0.001569, 0.001529, 0.00155, 0.001549, 0.00119, 0.001489, 0.001599, 0.001547, 0.001219, 0.001584, 0.001459, 0.001491, 0.001086, 0.001448, 0.00137, 0.001343, 0.00152, 0.001463, 0.001092, 0.001364, 0.001468, 0.00142, 0.001472, 0.001419, 0.001449, 0.00139, 0.001349, 0.001424, 0.001322, 0.001169, 0.001374, 0.001338, 0.001315, 0.001303, 0.001166, 0.001327, 0.00143, 0.0013, 0.00126, 0.001287, 0.001324, 0.001269, 0.001272, 0.001362, 0.001284, 0.00126, 0.001343, 0.001313, 0.001324, 0.001308, 0.001316, 0.001319, 0.001286, 0.001274, 0.001268, 0.001294, 0.001293, 0.001212, 0.001288, 0.00128, 0.001258, 0.001275, 0.001264, 0.001234, 0.001258, 0.001249, 0.001251, 0.001236, 0.001238, 0.001219, 0.001218, 0.001212, 0.001202, 0.001187, 0.001192, 0.001192, 0.001182, 0.001173, 0.00117, 0.001168, 0.001156, 0.001135, 0.001135, 0.001117, 0.001103, 0.001123, 0.001079, 0.001067, 0.001093, 0.001035, 0.001041, 0.0009641, 0.0009232, 0.0009242, 0.0008336, 0.0009113, 0.0008636, 0.0008862, 0.0008253, 0.0004554, 0.0008705, 0.0009397, 0.0009398, 0.0009246, 0.0009292, 0.0009383, 0.0009499, 0.0009645, 0.0009747, 0.0009716, 0.000958, 0.0009144, 0.0008746, 0.0009395, 0.000966, 0.0009662, 0.0009774, 0.0009642, 0.0009629, 0.0009362, 0.0009479, 0.0009539, 0.0009146, 0.0009392, 0.0009337, 0.000924, 0.000894, 0.0008547, 0.0008944, 0.00092, 0.0008123, 0.0008405, 0.0008803, 0.000802, 0.0007098, 0.0008629, 0.0008622, 0.0007253, 0.0007703, 0.0008448, 0.0006938, 0.0007501, 0.0007259, 0.0007294, 0.0006471, 0.0006724, 0.0007357, 0.000689, 0.0007341, 0.0006315, 0.0005759, 0.0006645, 0.0006836, 0.0005395, 0.0006078, 0.000701, 0.0006306, 0.0006029, 0.0005168, 0.0004183, 0.0005388, 0.000362, 0.0003535, 0.0004865, 0.0003885, 0.0005161, 0.0004224, 0.0003889, 0.0004161, 0.0004079, 0.0003814, 0.0003984, 0.0004445, 0.0003407, 0.0001995, 0.0002772, 0.0001835, 0.0001936, 2.965e-05, 7.947e-05, 6.642e-05, 3.538e-05, 1.911e-05, 2.901e-06, 5.522e-06, 3.198e-07, 1.592e-06, 2.273e-06, 3.475e-07, 1.628e-07, 2.542e-07, 6.103e-09, 8.443e-11, 3.776e-07, 2.209e-07, 1.193e-10, 1.098e-06, 4.682e-07, 1.835e-11, 9.648e-08, 8.109e-08, 1.115e-08, 2.706e-07, 1.859e-06, 4.396e-06, 6.866e-06, 4.557e-06, 2.528e-06, 1.498e-05, 1.164e-06, 2.231e-06, 1.115e-07, 2.724e-07, 9.487e-09, 1.235e-07, 1.509e-07, 3.325e-07, 5.381e-06, 1.76e-07, 9.927e-06, 8.051e-06, 6.789e-06, 6.982e-07, 2.367e-06, 2.916e-06, 6.608e-08, 5.539e-09, 1.258e-06, 1.585e-05, 1.062e-05, 4.748e-09, 7.355e-09, 1.393e-05, 1.941e-05, 6.421e-06, 5.073e-08, 1.92e-05, 1.918e-06, 1.542e-05, 7.994e-06, 5.778e-06, 1.645e-05, 1.788e-05, 8.381e-05, 4.382e-06, 2.721e-06, 0.0001005, 4.871e-05, 5.16e-05, 9.213e-06, 3.234e-05, 3.669e-05, 0.0001219, 2.891e-05, 4.941e-05, 7.627e-05, 7.433e-05, 0.0001083, 2.311e-05, 9.118e-05, 0.0001309, 0.000137, 1.887e-05, 9.588e-05, 5.329e-05, 7.18e-05, 0.000108, 8.4e-05, 4.38e-05, 0.000133, 0.0001018, 8.999e-05, 9.331e-05, 9.781e-05, 0.0001337, 0.0001163, 5.443e-05, 9.061e-05, 0.0002062, 0.0001929, 6.633e-05, 3.134e-05, 0.0001248, 0.0001557, 0.0002298, 0.0001199, 0.000172, 0.000204, 0.0002159, 0.0002626, 0.0001452, 0.0001612, 0.0002206, 8.445e-05, 0.0002419, 0.0001434, 0.0001254, 7.982e-05, 0.0001407, 0.0001663, 9.989e-05, 4.235e-05, 9.582e-05, 0.0001265, 0.0001589, 0.0002724, 0.0001195, 0.000125, 0.0001055, 0.000188, 0.0001063, 0.000181, 9.757e-05, 0.0002273, 0.0002019, 0.0001901, 0.000189, 0.0001049, 0.0001523, 0.0002743, 0.000241, 0.0002603, 0.000238, 0.0002543, 0.0002727, 0.0002445, 0.000231, 0.0002873, 0.0002621, 0.0002935, 0.000316, 0.0003261, 0.000289, 0.0002548, 0.0002081, 0.0002391, 0.0003159, 0.0003081, 0.0002976, 0.0002418, 0.0003227, 0.0003157, 0.0003087, 0.0002931, 0.0002786, 0.0003127, 0.0003013, 0.0002981, 0.0002957, 0.0002916, 0.0003055, 0.0003158, 0.0003048, 0.0003179, 0.0003105, 0.0003013, 0.0003043, 0.0003007, 0.0003131, 0.0002989, 0.0002944, 0.0003011, 0.0003073, 0.000305, 0.0003004, 0.0003008, 0.0003033, 0.0002979, 0.0002969, 0.0002926, 0.0002909, 0.0002927, 0.0002912, 0.0002937, 0.0002917, 0.0002937, 0.0002897, 0.000284, 0.0002832, 0.0002843, 0.0002821, 0.0002837, 0.0002823, 0.0002781, 0.0002754, 0.000275, 0.0002743, 0.0002767, 0.0002745, 0.0002723, 0.0002736, 0.0002748, 0.0002714, 0.0002683, 0.000269, 0.0002683, 0.0002645, 0.0002641, 0.0002611, 0.0002616, 0.0002634, 0.000265, 0.0002626, 0.0002602, 0.0002503, 0.0002465, 0.0002423, 0.000235, 0.000246, 0.0002481, 0.0002491, 0.0002449, 0.0002396, 0.0002411, 0.0002442, 0.0002466, 0.000244, 0.0002397, 0.0002315, 0.0002238, 0.0002288, 0.0002338, 0.0002408, 0.0002432, 0.0002428, 0.0002387, 0.0002313, 0.0002372, 0.000239, 0.0002358, 0.0002335, 0.0002299, 0.0002304, 0.0002315, 0.0002292, 0.0002284, 0.0002253, 0.0002267, 0.0002265, 0.0002196, 0.0002146, 0.000218, 0.0002197, 0.00022, 0.0002192, 0.0002137, 0.00021, 0.0002139, 0.0002166, 0.0002126, 0.0002071, 0.0002089, 0.0002117, 0.0002142, 0.0002111, 0.0002102, 0.0002097, 0.0002108, 0.0002096, 0.0002074, 0.0002056, 0.0002037, 0.0002036, 0.0001962, 0.0002003, 0.0001968, 0.0001947, 0.0001925, 0.0001793, 0.0001878, 0.0001782, 0.0001848, 0.0001888, 0.0001752, 0.0001874, 0.0001813, 0.0001758, 0.0001892, 0.0001735, 0.0001836, 0.0001848, 0.0001681, 0.0001834, 0.0001839, 0.0001712, 0.0001824, 0.0001788, 0.00018, 0.0001821, 0.0001795, 0.0001808, 0.0001805, 0.0001755, 0.0001779, 0.0001765, 0.0001635, 0.0001294, 0.0001611, 0.000168, 0.0001709, 0.0001721, 0.0001667, 0.0001646, 0.0001678, 0.0001634, 0.0001607, 0.0001626, 0.0001612, 0.0001561, 0.0001589, 0.0001523, 0.0001459, 0.0001545, 0.0001577, 0.000147, 0.0001584, 0.0001578, 0.0001517, 0.0001558, 0.0001542, 0.0001542, 0.000144, 0.0001533, 0.0001555, 0.0001501, 0.000153, 0.0001532, 0.0001359, 0.0001505, 0.0001493, 0.0001453, 0.0001455, 0.0001415, 0.0001336, 0.0001339, 0.0001301, 0.0001213, 0.0001194, 0.0001115, 0.0001115, 0.0001049, 0.0001091, 0.0001019, 0.0001035, 8.724e-05, 9.435e-05, 7.953e-05, 6.901e-05, 5.665e-05, 6.233e-05, 3.751e-05, 2.409e-05, 1.531e-05, 1.21e-05, 5.726e-06, 2.377e-06, 3.007e-06, 8.619e-08, 1.021e-07, 3.21e-09, 1.495e-07, 8.252e-08, 1.103e-08, 1.093e-07, 1.96e-07, 1.297e-10, 1.855e-10, 4.543e-07, 3.06e-07, 1.021e-06, 6.331e-07, 2.016e-08, 1.214e-08, 2.21e-07, 1.348e-07, 1.363e-06, 1.839e-06, 1.255e-06, 4.367e-06, 3.76e-06, 8.653e-06, 1.387e-05, 1.369e-05, 1.828e-05, 2.458e-05, 3.071e-05, 3.426e-05, 3.207e-05, 3.344e-05, 3.516e-05, 3.571e-05, 3.676e-05, 3.263e-05, 4.024e-05, 3.381e-05, 3.485e-05, 3.657e-05, 3.382e-05, 3.534e-05, 3.373e-05, 3.408e-05, 3.393e-05, 3.249e-05, 3.133e-05, 3.125e-05, 3.068e-05, 3.076e-05, 2.978e-05, 2.929e-05, 2.909e-05, 2.811e-05, 2.662e-05, 2.754e-05, 2.639e-05, 2.662e-05, 2.516e-05, 2.514e-05, 2.516e-05, 2.499e-05, 2.486e-05, 2.436e-05, 2.311e-05, 2.28e-05, 2.227e-05, 2.032e-05, 2.12e-05, 2.077e-05, 2.08e-05, 1.929e-05, 1.997e-05, 1.966e-05, 1.69e-05, 1.786e-05, 1.896e-05, 1.807e-05, 1.8e-05, 1.74e-05, 1.709e-05, 1.656e-05, 1.61e-05, 1.527e-05, 1.546e-05, 1.412e-05, 1.372e-05, 1.401e-05, 1.291e-05, 1.257e-05, 1.322e-05, 1.212e-05, 1.203e-05, 1.16e-05, 1.086e-05, 1.092e-05, 1.225e-05, 1.063e-05, 9.273e-06, 1.077e-05, 1.043e-05, 1.048e-05, 8.481e-06, 9.017e-06, 7.455e-06, 8.261e-06, 8.729e-06, 8.956e-06, 5.318e-06, 7.61e-06, 7.74e-06, 5.849e-06, 6.51e-06, 6.881e-06, 7.49e-06, 6.093e-06, 6.235e-06, 5.106e-06, 4.812e-06, 5.756e-06, 7.411e-06, 2.918e-06, 7.162e-06, 3.849e-06, 2.74e-06, 4.567e-06, 5.565e-06, 4.281e-06, 3.272e-06, 3.27e-06, 2.1e-06, 1.501e-06, 1.125e-06, 9.676e-07, 2.09e-06, 6.938e-07, 8.042e-07, 2.739e-07, 3.12e-07, 9.243e-08, 6.488e-09, 3.286e-09, 4.903e-09, 8.879e-12, 2.951e-12, 1.206e-10, 4.777e-12, 4.289e-14, 2.067e-16, 5.927999999999999e-22, 3.506e-18, 6.847000000000001e-26, 1.672e-23, 1.732e-27, 1.183e-21, 1.007e-27, 1.469e-25, 4.0430000000000005e-28, 1.212e-23, 1.8990000000000002e-21, 2.543e-32, 5.365e-15, 6.782e-15, 2.151e-16, 2.619e-16, 1.412e-21, 6.493e-21, 6.093999999999999e-29, 1.307e-39, 3.414e-28, 3.272e-20, 8.945e-21, 3.155e-19, 3.5219999999999996e-22, 1.511e-18, 9.738e-17, 1.025e-21, 3.087e-18, 1.5690000000000001e-31, 1.183e-18, 1.928e-15, 2.797e-17, 3.6539999999999995e-22, 4.481e-17, 1.093e-16, 6.418e-19, 1.86e-15, 1.019e-19, 8.625e-18, 2.153e-15, 9.205e-15, 1.412e-13, 1.468e-12, 1.536e-12, 3.229e-11, 7.192e-13, 3.969e-10, 1.4e-10, 8.718e-12, 4.72e-09, 2.137e-08, 2.666e-11, 1.999e-09, 6e-08, 5.846e-09, 1.611e-09, 2.478e-08, 8.235e-08, 1.205e-08, 1.416e-07, 9.928e-08, 1.345e-07, 6.677e-08, 4.417e-07, 1.536e-07, 6.099e-08, 4.06e-07, 2.432e-07, 4.012e-07, 1.873e-07, 7.299e-07, 6.947e-07, 2.944e-07, 2.438e-07, 5.863e-07, 2.684e-07, 5.471e-07, 6.855e-07, 6.723e-08, 1.684e-07, 2.101e-07, 6.807e-07, 8.394e-07, 4.441e-07, 6.598e-07, 3.306e-07, 5.79e-07, 5.586e-07, 1.221e-07, 6.033e-07, 5.131e-07, 2.558e-07, 2.343e-07, 4.118e-07, 1.603e-07, 6.509e-08, 4.991e-07, 3.056e-07, 2.234e-07, 4.709e-07, 3.097e-07, 2.14e-07, 2.69e-07, 1.095e-07, 3.651e-07, 1.167e-07, 1.265e-07, 2.287e-07, 6.661e-07, 2.583e-07, 3.948e-07, 7.066e-07, 2.746e-07, 2.622e-07, 4.56e-07, 3.93e-07, 5.522e-07, 6.925e-07, 6.887e-07, 4.851e-07, 5.762e-07, 4.191e-07, 2.805e-07, 2.029e-07, 5.797e-08, 4.691e-08, 2.508e-08, 6.905e-08, 1.179e-07, 3.044e-08, 3.867e-08, 4.09e-07, 2.003e-07, 6.96e-08, 1.379e-07, 4.94e-07, 7.306e-08, 1.805e-07, 8.714e-08, 3.647e-07, 1.679e-07, 5.321e-07, 4.025e-07, 1.097e-07, 1.107e-07, 2.405e-07, 1.792e-07, 2.59e-10, 5.046e-09, 1.471e-07, 2.206e-07, 3.664e-07, 2.088e-07, 1.639e-07, 3.678e-07, 1.857e-07, 2.487e-07, 3.081e-07, 1.591e-07, 3.66e-07, 1.86e-07, 3.059e-07, 3.286e-07, 3.459e-07, 4.406e-07, 1.536e-07, 2.887e-07, 2.291e-07, 4.432e-07, 3.165e-07, 2.586e-07, 4.073e-07, 2.47e-07, 3.838e-07, 3.448e-07, 2.702e-07, 4.124e-07, 2.901e-07, 3.929e-07, 3.426e-07, 3.416e-07, 3.78e-07, 3.228e-07, 3.757e-07, 3.686e-07, 3.6e-07, 3.687e-07, 3.666e-07, 3.753e-07, 3.567e-07, 3.428e-07, 2.869e-07, 2.74e-07, 2.861e-07, 3.222e-07, 2.907e-07, 3.243e-07, 3.119e-07, 2.703e-07, 2.648e-07, 2.963e-07, 2.724e-07, 2.875e-07, 2.906e-07, 3.028e-07, 2.882e-07, 2.8e-07, 2.828e-07, 3.222e-07, 2.839e-07, 2.838e-07, 2.913e-07, 3.103e-07, 2.774e-07, 2.735e-07, 2.958e-07, 2.931e-07, 2.678e-07, 2.298e-07, 1.709e-07, 2.396e-07, 2.527e-07, 2.544e-07, 2.642e-07, 2.743e-07, 2.689e-07, 2.395e-07, 2.395e-07, 2.624e-07, 2.618e-07, 2.354e-07, 2.216e-07, 2.235e-07, 2.454e-07, 2.291e-07, 2.256e-07, 2.245e-07, 2.138e-07, 2.249e-07, 2.214e-07, 2.286e-07, 2.151e-07, 1.951e-07, 2.116e-07, 2.263e-07, 2.177e-07, 2.013e-07, 1.909e-07, 2.183e-07, 2.15e-07, 2.167e-07, 1.852e-07, 2.014e-07, 1.937e-07, 1.934e-07, 1.873e-07, 1.739e-07, 1.668e-07, 1.487e-07, 1.35e-07, 1.275e-07, 1.299e-07, 1.328e-07, 1.458e-07, 1.633e-07, 1.561e-07, 1.354e-07, 1.314e-07, 1.312e-07, 1.291e-07, 1.321e-07, 1.379e-07, 1.399e-07, 1.431e-07, 1.454e-07, 1.458e-07, 1.469e-07, 1.478e-07, 1.458e-07, 1.406e-07, 1.373e-07, 1.374e-07, 1.349e-07, 1.309e-07, 1.246e-07]</t>
  </si>
  <si>
    <t>[1.097e-21, 3.4340000000000004e-20, 1.797e-19, 4.057e-19, 1.117e-18, 2.902e-18, 9.304e-18, 1.516e-17, 2.456e-16, 7.039e-16, 1.152e-15, 5.747e-15, 2.303e-14, 1.022e-13, 2.895e-13, 1.096e-12, 3.369e-12, 1.035e-11, 2.77e-11, 8.35e-11, 2.308e-10, 4.679e-10, 9.966e-10, 2.83e-09, 6.351e-09, 8.812e-09, 1.865e-08, 4.46e-08, 6.891e-08, 9.154e-08, 1.534e-07, 2.884e-07, 5.638e-07, 8.021e-07, 1.104e-06, 3.062e-06, 4.996e-06, 5.186e-06, 1.184e-05, 2.119e-05, 2.436e-05, 3.727e-05, 7.46e-05, 0.0001322, 0.0001171, 0.0002356, 0.0004416, 0.0005816, 0.0005617, 0.0009019, 0.001517, 0.001856, 0.001842, 0.002395, 0.003909, 0.005702, 0.006111, 0.007558, 0.007611, 0.009253, 0.009558, 0.01569, 0.02015, 0.01964, 0.02062, 0.02591, 0.02857, 0.02731, 0.03549, 0.0331, 0.04388, 0.03582, 0.03259, 0.04847, 0.06013, 0.06196, 0.04951, 0.06432, 0.07809, 0.06137, 0.07377, 0.09667, 0.08969, 0.08635, 0.08809, 0.07683, 0.07876, 0.09912, 0.1162, 0.1167, 0.09963, 0.1312, 0.161, 0.1636, 0.1622, 0.1557, 0.136, 0.1464, 0.1786, 0.2039, 0.2048, 0.1617, 0.164, 0.1685, 0.1849, 0.1843, 0.183, 0.1638, 0.1676, 0.196, 0.1856, 0.2168, 0.1501, 0.1752, 0.143, 0.1776, 0.1753, 0.2027, 0.2008, 0.1932, 0.2269, 0.2048, 0.1999, 0.1839, 0.2199, 0.2059, 0.2264, 0.2131, 0.1575, 0.1591, 0.211, 0.2157, 0.1835, 0.2079, 0.2232, 0.1805, 0.2061, 0.2062, 0.1914, 0.1896, 0.2347, 0.2477, 0.2213, 0.2149, 0.2311, 0.1805, 0.2276, 0.2436, 0.253, 0.2567, 0.2559, 0.2314, 0.2422, 0.2069, 0.171, 0.2094, 0.1661, 0.142, 0.1986, 0.2531, 0.2685, 0.2147, 0.1959, 0.2258, 0.1955, 0.2708, 0.2434, 0.2244, 0.2746, 0.2349, 0.2393, 0.3006, 0.3187, 0.2997, 0.292, 0.3032, 0.2655, 0.268, 0.2896, 0.3089, 0.3295, 0.2559, 0.2736, 0.3425, 0.2274, 0.2728, 0.2777, 0.1808, 0.2629, 0.2179, 0.2119, 0.3165, 0.2625, 0.2721, 0.2883, 0.3374, 0.3659, 0.346, 0.2856, 0.261, 0.2714, 0.329, 0.33, 0.2618, 0.2327, 0.1985, 0.1839, 0.1773, 0.1957, 0.288, 0.2857, 0.2663, 0.2282, 0.3, 0.2494, 0.2802, 0.2589, 0.2561, 0.2765, 0.3351, 0.3366, 0.3099, 0.365, 0.3725, 0.3138, 0.2812, 0.1566, 0.1139, 0.2318, 0.2949, 0.3601, 0.3659, 0.3174, 0.1857, 0.1394, 0.2837, 0.3974, 0.411, 0.4454, 0.4442, 0.4613, 0.4663, 0.4925, 0.4685, 0.4616, 0.462, 0.455, 0.4482, 0.4659, 0.4991, 0.4366, 0.4734, 0.5091, 0.4967, 0.5033, 0.5052, 0.5146, 0.5023, 0.4934, 0.5004, 0.4985, 0.522, 0.4965, 0.4853, 0.5136, 0.5131, 0.5005, 0.4914, 0.479, 0.4543, 0.3979, 0.3944, 0.5098, 0.513, 0.4766, 0.4979, 0.5616, 0.5547, 0.5055, 0.5225, 0.5396, 0.5597, 0.6007, 0.5857, 0.5984, 0.5857, 0.5597, 0.6054, 0.6146, 0.6178, 0.6355, 0.6594, 0.6357, 0.5983, 0.6251, 0.6291, 0.6443, 0.6552, 0.6327, 0.6296, 0.6313, 0.646, 0.6515, 0.6471, 0.6371, 0.6298, 0.6365, 0.6247, 0.6322, 0.6357, 0.6156, 0.6149, 0.6479, 0.6395, 0.6399, 0.6448, 0.6249, 0.6262, 0.6439, 0.6404, 0.6421, 0.6547, 0.6588, 0.6516, 0.6387, 0.6092, 0.533, 0.5589, 0.6132, 0.6149, 0.6472, 0.6363, 0.601, 0.6208, 0.6271, 0.6326, 0.6365, 0.6464, 0.6161, 0.6238, 0.6054, 0.5939, 0.5854, 0.6092, 0.5959, 0.6145, 0.6353, 0.6051, 0.5864, 0.6028, 0.5997, 0.6156, 0.6223, 0.589, 0.5851, 0.5793, 0.5778, 0.5135, 0.5398, 0.5662, 0.5867, 0.5922, 0.5925, 0.5817, 0.6024, 0.6089, 0.5812, 0.5474, 0.5785, 0.6095, 0.6005, 0.6092, 0.5881, 0.5709, 0.588, 0.6011, 0.607, 0.5833, 0.5938, 0.5888, 0.5649, 0.5692, 0.5868, 0.5798, 0.5903, 0.5881, 0.5913, 0.5904, 0.5831, 0.5848, 0.5918, 0.5845, 0.5885, 0.5779, 0.5916, 0.5927, 0.5849, 0.5665, 0.5618, 0.551, 0.5576, 0.5644, 0.5599, 0.5747, 0.5586, 0.5534, 0.545, 0.555, 0.5501, 0.5383, 0.5366, 0.5316, 0.5446, 0.5496, 0.5472, 0.5365, 0.5312, 0.5369, 0.5288, 0.5317, 0.5437, 0.5478, 0.5594, 0.5618, 0.5676, 0.5543, 0.5437, 0.5567, 0.5467, 0.4894, 0.5117, 0.539, 0.5333, 0.5387, 0.5356, 0.5236, 0.5401, 0.5342, 0.5318, 0.5313, 0.5305, 0.5251, 0.5213, 0.5297, 0.5385, 0.5359, 0.5341, 0.5398, 0.5343, 0.5357, 0.5324, 0.5355, 0.5343, 0.5279, 0.5211, 0.5328, 0.5156, 0.5148, 0.5349, 0.5296, 0.533, 0.5333, 0.5269, 0.5187, 0.5099, 0.5088, 0.5165, 0.5229, 0.4762, 0.5066, 0.4931, 0.5078, 0.5047, 0.521, 0.5166, 0.5257, 0.5193, 0.5286, 0.534, 0.5287, 0.5242, 0.5244, 0.5224, 0.5302, 0.5288, 0.5306, 0.5205, 0.5174, 0.5202, 0.5095, 0.5087, 0.5302, 0.5143, 0.524, 0.5179, 0.5011, 0.4433, 0.4556, 0.5097, 0.5127, 0.5147, 0.5172, 0.5173, 0.5076, 0.5141, 0.515, 0.5156, 0.5155, 0.5159, 0.5242, 0.5221, 0.5222, 0.5179, 0.526, 0.5242, 0.5197, 0.5234, 0.5184, 0.52, 0.5118, 0.5161, 0.5129, 0.5123, 0.5115, 0.5092, 0.5136, 0.5105, 0.282, 0.3555, 0.3578, 0.3847, 0.4165, 0.4448, 0.454, 0.4594, 0.4776, 0.4792, 0.5015, 0.4943, 0.4874, 0.4818, 0.4786, 0.4803, 0.4814, 0.4939, 0.4962, 0.494, 0.4944, 0.4955, 0.4943, 0.4952, 0.4939, 0.4918, 0.4876, 0.4895, 0.4764, 0.4782, 0.4322, 0.4094, 0.3746, 0.3917, 0.4176, 0.464, 0.4409, 0.4056, 0.4051, 0.4168, 0.4218, 0.3998, 0.408, 0.4312, 0.4151, 0.4368, 0.4555, 0.4646, 0.456, 0.4553, 0.4574, 0.4611, 0.4527, 0.4626, 0.4568, 0.4564, 0.4676, 0.4656, 0.4651, 0.4673, 0.4681, 0.4671, 0.4618, 0.4615, 0.4569, 0.4589, 0.4612, 0.4623, 0.4597, 0.4594, 0.4601, 0.4542, 0.4415, 0.03298, 0.01312, 0.168, 0.06083, 0.1101, 0.1678, 0.2307, 0.319, 0.3925, 0.4065, 0.4269, 0.4333, 0.4351, 0.4384, 0.4365, 0.4333, 0.4387, 0.4329, 0.4303, 0.4307, 0.4283, 0.4288, 0.4316, 0.4241, 0.4263, 0.4235, 0.4285, 0.4229, 0.4187, 0.4199, 0.4107, 0.4124, 0.409, 0.4027, 0.406, 0.4137, 0.4049, 0.4055, 0.414, 0.4122, 0.4062, 0.4053, 0.404, 0.4015, 0.4016, 0.3993, 0.4091, 0.4045, 0.4045, 0.398, 0.397, 0.398, 0.3894, 0.3831, 0.3467, 0.3443, 0.3283, 0.3295, 0.3188, 0.3446, 0.3291, 0.3729, 0.3659, 0.2667, 0.3604, 0.3685, 0.357, 0.3743, 0.3287, 0.3562, 0.3548, 0.3549, 0.3474, 0.3593, 0.35, 0.3772, 0.3656, 0.378, 0.3682, 0.372, 0.3796, 0.3751, 0.3746, 0.3731, 0.3689, 0.3801, 0.3782, 0.3707, 0.369, 0.3585, 0.3434, 0.3641, 0.3613, 0.3472, 0.3003, 0.3292, 0.3602, 0.3678, 0.3653, 0.3655, 0.3659, 0.3641, 0.3697, 0.3785, 0.3596, 0.3565, 0.3205, 0.3345, 0.3641, 0.3566, 0.3667, 0.3618, 0.3605, 0.3598, 0.3555, 0.3484, 0.3521, 0.3556, 0.3596, 0.354, 0.3464, 0.3416, 0.349, 0.35, 0.3484, 0.351, 0.3355, 0.3384, 0.3443, 0.3468, 0.3452, 0.3443, 0.3353, 0.3266, 0.3184, 0.305, 0.2958, 0.2628, 0.2776, 0.2163, 0.2779, 0.2318, 0.2557, 0.2598, 0.3175, 0.3087, 0.2909, 0.2434, 0.2504, 0.2652, 0.2409, 0.2523, 0.2628, 0.2448, 0.246, 0.2607, 0.2295, 0.2746, 0.2361, 0.2778, 0.2834, 0.2869, 0.262, 0.2769, 0.2687, 0.2631, 0.2659, 0.2924, 0.2296, 0.2137, 0.1748, 0.1644, 0.1253, 0.1058, 0.0666, 0.1049, 0.07081, 0.07265, 0.08712, 0.1593, 0.1869, 0.1476, 0.1665, 0.1147, 0.1163, 0.1511, 0.08404, 0.1535, 0.1141, 0.1983, 0.067, 0.1941, 0.1155, 0.1408, 0.1658, 0.145, 0.1348, 0.118, 0.1808, 0.1509, 0.1688, 0.184, 0.175, 0.1969, 0.1821, 0.1955, 0.202, 0.2033, 0.249, 0.2592, 0.2446, 0.2699, 0.2579, 0.2358, 0.221, 0.2268, 0.221, 0.2467, 0.2365, 0.2448, 0.2344, 0.2665, 0.2573, 0.2485, 0.2719, 0.2562, 0.2757, 0.2714, 0.2709, 0.2735, 0.2691, 0.2745, 0.2758, 0.2712, 0.2755, 0.2749, 0.2741, 0.2743, 0.273, 0.272, 0.2706, 0.2735, 0.2675, 0.2688, 0.2625, 0.2524, 0.2626, 0.2679, 0.2669, 0.2657, 0.2648, 0.2665, 0.2645, 0.2657, 0.2638, 0.2621, 0.2609, 0.2617, 0.2605, 0.2555, 0.2592, 0.2587, 0.2569, 0.2597, 0.257, 0.2592, 0.2582, 0.2576, 0.2571, 0.254, 0.2554, 0.2545, 0.2536, 0.2497, 0.2497, 0.2504, 0.2517, 0.2475, 0.2485, 0.2484, 0.2473, 0.2482, 0.2464, 0.2455, 0.2463, 0.2429, 0.2401, 0.2422, 0.2434, 0.2425, 0.2412, 0.2408, 0.2397, 0.2376, 0.2379, 0.2379, 0.2369, 0.2359, 0.23, 0.2301, 0.2296, 0.2292, 0.2304, 0.228, 0.2305, 0.229, 0.2243, 0.2275, 0.2225, 0.2162, 0.2243, 0.2271, 0.2255, 0.2221, 0.2275, 0.218, 0.228, 0.225, 0.2213, 0.2247, 0.2232, 0.2159, 0.2183, 0.2187, 0.2163, 0.2237, 0.2084, 0.2111, 0.2197, 0.2141, 0.2107, 0.2199, 0.2183, 0.1903, 0.2015, 0.1975, 0.1908, 0.2137, 0.1884, 0.1957, 0.1844, 0.186, 0.1791, 0.1785, 0.1786, 0.1934, 0.156, 0.1841, 0.1616, 0.1665, 0.1893, 0.1319, 0.1659, 0.1095, 0.1213, 0.1008, 0.08565, 0.0376, 0.0911, 0.04992, 0.06284, 0.08033, 0.03797, 0.05666, 0.04788, 0.06134, 0.02558, 0.06881, 0.04567, 0.04768, 0.03361, 0.1202, 0.09625, 0.06643, 0.02072, 0.007619, 0.05738, 0.1195, 0.08556, 0.1177, 0.1021, 0.08129, 0.09134, 0.1256, 0.04917, 0.06388, 0.06896, 0.02877, 0.1088, 0.09002, 0.05276, 0.08497, 0.1009, 0.09566, 0.06553, 0.1229, 0.1126, 0.1237, 0.1222, 0.1292, 0.1168, 0.1426, 0.1413, 0.1735, 0.1589, 0.1468, 0.1527, 0.1606, 0.1571, 0.1596, 0.1708, 0.167, 0.1712, 0.1704, 0.1293, 0.1654, 0.1796, 0.1734, 0.136, 0.1796, 0.1655, 0.169, 0.1229, 0.1656, 0.1574, 0.1544, 0.176, 0.1695, 0.126, 0.1596, 0.1726, 0.1663, 0.1741, 0.1684, 0.1723, 0.1651, 0.1604, 0.1712, 0.1596, 0.1397, 0.166, 0.1618, 0.1599, 0.1586, 0.1429, 0.1637, 0.1767, 0.1599, 0.1559, 0.1604, 0.1655, 0.1584, 0.1584, 0.1715, 0.1612, 0.1587, 0.1708, 0.1673, 0.1695, 0.1678, 0.1695, 0.1707, 0.1668, 0.1657, 0.1653, 0.1696, 0.1701, 0.1594, 0.1708, 0.1701, 0.1676, 0.1709, 0.1699, 0.1659, 0.1703, 0.1695, 0.1705, 0.1688, 0.1698, 0.1676, 0.1681, 0.1677, 0.167, 0.1655, 0.1668, 0.1673, 0.1664, 0.1656, 0.1656, 0.1659, 0.1647, 0.1621, 0.1628, 0.1604, 0.1585, 0.1625, 0.1559, 0.1546, 0.1594, 0.1503, 0.1517, 0.1395, 0.1332, 0.1337, 0.1192, 0.1326, 0.125, 0.1295, 0.1197, 0.05816, 0.1279, 0.1402, 0.1407, 0.1387, 0.1401, 0.1421, 0.1447, 0.1479, 0.1503, 0.1504, 0.1489, 0.1428, 0.1373, 0.1479, 0.1526, 0.1531, 0.1555, 0.1537, 0.1541, 0.1498, 0.1527, 0.1543, 0.1476, 0.1528, 0.1524, 0.1508, 0.1459, 0.1396, 0.1473, 0.1525, 0.1337, 0.1395, 0.1467, 0.134, 0.1169, 0.1454, 0.1455, 0.1224, 0.1309, 0.1437, 0.1179, 0.1286, 0.1239, 0.1254, 0.1112, 0.1158, 0.1278, 0.1201, 0.1286, 0.1099, 0.1011, 0.117, 0.1203, 0.09351, 0.1076, 0.1251, 0.1125, 0.1077, 0.09226, 0.0735, 0.09539, 0.06179, 0.06192, 0.08465, 0.06973, 0.09305, 0.07619, 0.06911, 0.07445, 0.07347, 0.07016, 0.07146, 0.08063, 0.05744, 0.03436, 0.04853, 0.029, 0.03028, 0.003182, 0.009845, 0.009216, 0.003422, 0.001398, 0.0001221, 0.0003062, 6.992e-06, 6.274e-05, 9.345e-05, 7.938e-06, 2.13e-06, 4.75e-06, 3.085e-08, 2.285e-10, 7.401e-06, 3.468e-06, 2.326e-10, 2.62e-05, 1.017e-05, 2.288e-11, 1.389e-06, 9.411e-07, 8.567e-08, 5.682e-06, 6.605e-05, 0.0002149, 0.0003787, 0.0002711, 0.000136, 0.001077, 5.895e-05, 0.0001024, 3.533e-06, 5.57e-06, 1.228e-07, 1.754e-06, 3.793e-06, 6.084e-06, 0.0002615, 5.938e-06, 0.0006226, 0.000529, 0.0003907, 3.043e-05, 0.0001305, 0.0001133, 1.388e-06, 3.467e-08, 6.039e-05, 0.001234, 0.0007898, 2.34e-08, 5.24e-08, 0.001421, 0.001921, 0.000609, 8.881e-07, 0.001781, 0.0001542, 0.001434, 0.0006199, 0.0004426, 0.001669, 0.001996, 0.01373, 0.0003408, 0.0001866, 0.0186, 0.007195, 0.00817, 0.00136, 0.005078, 0.005611, 0.02374, 0.005071, 0.00912, 0.01383, 0.01444, 0.02352, 0.003082, 0.01885, 0.02907, 0.03116, 0.002481, 0.02096, 0.01125, 0.01321, 0.02227, 0.01714, 0.008159, 0.02884, 0.02185, 0.01812, 0.01966, 0.02248, 0.03033, 0.02543, 0.01198, 0.01892, 0.05117, 0.04618, 0.014, 0.006125, 0.02942, 0.03756, 0.05862, 0.02985, 0.04104, 0.05147, 0.05738, 0.06833, 0.03745, 0.04048, 0.05653, 0.02035, 0.06426, 0.03927, 0.03078, 0.01796, 0.03531, 0.04228, 0.02392, 0.009313, 0.023, 0.03206, 0.04283, 0.07542, 0.03108, 0.03199, 0.0282, 0.0515, 0.02765, 0.0497, 0.02605, 0.06286, 0.05741, 0.05274, 0.05245, 0.02699, 0.04233, 0.07994, 0.0706, 0.07781, 0.0683, 0.07382, 0.08066, 0.07241, 0.06838, 0.08795, 0.0798, 0.08966, 0.09764, 0.1004, 0.0898, 0.07839, 0.06265, 0.07304, 0.09904, 0.09648, 0.094, 0.07455, 0.1024, 0.1001, 0.09838, 0.0927, 0.08791, 0.1006, 0.09695, 0.09582, 0.09538, 0.09403, 0.09936, 0.1038, 0.09992, 0.1051, 0.1026, 0.09939, 0.1007, 0.09983, 0.1049, 0.1, 0.09862, 0.1013, 0.1041, 0.1037, 0.1024, 0.1027, 0.1039, 0.1023, 0.1023, 0.101, 0.1008, 0.1017, 0.1014, 0.1026, 0.1021, 0.1032, 0.1019, 0.1002, 0.1002, 0.1008, 0.1002, 0.1011, 0.1008, 0.0996, 0.09887, 0.09901, 0.09901, 0.1001, 0.09958, 0.09897, 0.09969, 0.1003, 0.09928, 0.09839, 0.09885, 0.09886, 0.09767, 0.09774, 0.09681, 0.09721, 0.09808, 0.0988, 0.09806, 0.09735, 0.09381, 0.09255, 0.0911, 0.08855, 0.0928, 0.09369, 0.09426, 0.09292, 0.09114, 0.09194, 0.09346, 0.09465, 0.09386, 0.09246, 0.08958, 0.0868, 0.08892, 0.09105, 0.09396, 0.09519, 0.09523, 0.09385, 0.09114, 0.09364, 0.09462, 0.09356, 0.09285, 0.09165, 0.09206, 0.09277, 0.09207, 0.09199, 0.09097, 0.09176, 0.09188, 0.08933, 0.08748, 0.08905, 0.08997, 0.09027, 0.09019, 0.08813, 0.08679, 0.08857, 0.08994, 0.08846, 0.0864, 0.08734, 0.08873, 0.09005, 0.08889, 0.08878, 0.08871, 0.08944, 0.0891, 0.08842, 0.08784, 0.08713, 0.08742, 0.08421, 0.08643, 0.08485, 0.08428, 0.08368, 0.07757, 0.08202, 0.07737, 0.08099, 0.08313, 0.07638, 0.08294, 0.07993, 0.07724, 0.0843, 0.07658, 0.08206, 0.08287, 0.07443, 0.0826, 0.0831, 0.07674, 0.08285, 0.0811, 0.08202, 0.08345, 0.08236, 0.08322, 0.08328, 0.08099, 0.08261, 0.08211, 0.07549, 0.05739, 0.07476, 0.07889, 0.08054, 0.08143, 0.07894, 0.07828, 0.08007, 0.07792, 0.07689, 0.07821, 0.07757, 0.07504, 0.07704, 0.07399, 0.07069, 0.07546, 0.07724, 0.07116, 0.07796, 0.07787, 0.07459, 0.07717, 0.07666, 0.0768, 0.07107, 0.07666, 0.07815, 0.07522, 0.07714, 0.07755, 0.06778, 0.07647, 0.0761, 0.07406, 0.07459, 0.07287, 0.0695, 0.07079, 0.06966, 0.06514, 0.06526, 0.06174, 0.06227, 0.05942, 0.06221, 0.0588, 0.06017, 0.05123, 0.05583, 0.04723, 0.0411, 0.03357, 0.03734, 0.02089, 0.01404, 0.00759, 0.006068, 0.00218, 0.0007334, 0.0009467, 8.101e-06, 1.592e-05, 1.48e-07, 1.214e-05, 6.169e-06, 6.225e-07, 1.447e-05, 2.407e-05, 1.628e-09, 2.625e-09, 8.477e-05, 5.141e-05, 0.0002339, 0.0001347, 1.604e-06, 1.013e-06, 3.169e-05, 2.345e-05, 0.0004088, 0.0007112, 0.0004354, 0.002218, 0.002263, 0.006199, 0.01071, 0.01035, 0.01549, 0.02211, 0.02863, 0.03252, 0.03055, 0.03231, 0.03458, 0.03564, 0.03724, 0.03311, 0.04209, 0.03504, 0.03684, 0.03965, 0.03679, 0.0394, 0.0378, 0.03876, 0.03923, 0.03781, 0.03677, 0.03717, 0.03685, 0.03752, 0.03669, 0.03644, 0.03656, 0.03564, 0.03382, 0.03553, 0.03418, 0.03498, 0.03315, 0.0335, 0.03394, 0.034, 0.03416, 0.03378, 0.03213, 0.032, 0.03159, 0.02906, 0.03069, 0.03019, 0.03063, 0.02853, 0.02992, 0.02968, 0.02508, 0.02728, 0.02963, 0.02833, 0.02854, 0.02783, 0.02758, 0.02693, 0.02644, 0.02514, 0.02602, 0.02366, 0.02322, 0.02423, 0.02219, 0.02176, 0.02353, 0.02139, 0.02148, 0.02085, 0.01941, 0.01978, 0.02317, 0.01967, 0.01685, 0.02071, 0.01999, 0.02037, 0.01596, 0.01728, 0.0141, 0.016, 0.01731, 0.01825, 0.009601, 0.01523, 0.01596, 0.01168, 0.01333, 0.01426, 0.01594, 0.01297, 0.01345, 0.01086, 0.01043, 0.01268, 0.01687, 0.006206, 0.01689, 0.00854, 0.005843, 0.01059, 0.01321, 0.009949, 0.007264, 0.007219, 0.004326, 0.002829, 0.001919, 0.001667, 0.004204, 0.001272, 0.001483, 0.0004041, 0.000315, 9.922e-05, 1.437e-06, 5.124e-07, 9.489e-07, 3.315e-10, 1.06e-10, 5.92e-09, 1.837e-10, 3.131e-13, 3.238e-16, 5.947999999999999e-22, 3.665e-18, 6.847000000000001e-26, 1.673e-23, 1.735e-27, 1.185e-21, 1.007e-27, 1.469e-25, 4.0430000000000005e-28, 1.2189999999999999e-23, 1.901e-21, 2.543e-32, 1.862e-14, 1.624e-14, 3.093e-16, 3.161e-16, 1.416e-21, 6.654e-21, 6.093999999999999e-29, 1.307e-39, 3.414e-28, 3.437e-20, 9.218e-21, 3.199e-19, 3.585e-22, 1.598e-18, 1.104e-16, 1.102e-21, 3.17e-18, 1.5690000000000001e-31, 1.658e-18, 2.451e-15, 3.349e-17, 3.8559999999999995e-22, 6.852e-17, 1.657e-16, 7.494e-19, 4.255e-15, 1.133e-19, 1.109e-17, 3.558e-15, 6.311e-14, 4.676e-12, 2.4e-11, 1.376e-11, 2.384e-09, 4.64e-11, 8.109e-08, 2.579e-08, 6.748e-10, 1.56e-06, 1.52e-05, 2.066e-09, 7.939e-07, 8.027e-05, 3.43e-06, 1.281e-06, 2.444e-05, 0.0001196, 8.454e-06, 0.0002893, 0.0002199, 0.0002659, 0.0001433, 0.001517, 0.0004518, 0.0001309, 0.001437, 0.00075, 0.001544, 0.0006203, 0.003367, 0.003184, 0.001098, 0.000851, 0.002626, 0.001168, 0.002547, 0.003451, 0.0002177, 0.0006327, 0.0007825, 0.003564, 0.004836, 0.002128, 0.003582, 0.001487, 0.003169, 0.002923, 0.0004098, 0.00344, 0.002828, 0.001252, 0.001052, 0.002083, 0.0006777, 0.0002098, 0.002877, 0.001484, 0.0009634, 0.002764, 0.001726, 0.0009586, 0.001268, 0.0004043, 0.002094, 0.0005127, 0.0005147, 0.001183, 0.004397, 0.001479, 0.00258, 0.004936, 0.001585, 0.001562, 0.002901, 0.002541, 0.003716, 0.005133, 0.005263, 0.003267, 0.004347, 0.002554, 0.001836, 0.0009697, 0.000227, 0.0001574, 6.69e-05, 0.0002637, 0.0005111, 0.0001154, 0.0001305, 0.002867, 0.001025, 0.000353, 0.0007317, 0.003803, 0.0003131, 0.001131, 0.0003787, 0.002356, 0.0009467, 0.004364, 0.002907, 0.0006377, 0.000668, 0.001631, 0.001009, 5.061e-08, 7.638e-06, 0.000773, 0.001747, 0.002932, 0.001647, 0.001093, 0.003279, 0.001277, 0.00203, 0.002737, 0.001012, 0.003452, 0.00126, 0.002736, 0.002892, 0.003247, 0.004632, 0.001031, 0.002724, 0.001833, 0.004874, 0.002982, 0.002233, 0.004492, 0.002134, 0.004157, 0.003573, 0.002584, 0.004756, 0.002852, 0.004539, 0.003731, 0.003744, 0.004398, 0.00352, 0.00444, 0.004361, 0.004271, 0.004449, 0.004438, 0.0046, 0.004314, 0.004101, 0.003207, 0.003028, 0.003236, 0.003884, 0.003402, 0.003986, 0.003787, 0.003131, 0.002999, 0.003596, 0.003241, 0.003515, 0.003646, 0.003876, 0.00361, 0.00351, 0.00364, 0.004344, 0.003682, 0.003744, 0.003908, 0.004295, 0.003708, 0.003684, 0.004136, 0.00413, 0.003664, 0.003047, 0.002058, 0.003257, 0.003511, 0.003559, 0.003814, 0.004053, 0.003965, 0.003419, 0.003458, 0.003927, 0.003931, 0.003454, 0.003245, 0.003308, 0.003758, 0.003471, 0.003426, 0.003393, 0.003217, 0.003478, 0.003436, 0.003593, 0.003329, 0.002968, 0.003322, 0.003641, 0.003488, 0.003164, 0.002987, 0.003576, 0.003526, 0.003593, 0.00294, 0.003306, 0.003155, 0.003174, 0.003065, 0.002789, 0.002656, 0.002284, 0.002009, 0.001868, 0.001941, 0.002015, 0.002318, 0.002734, 0.00259, 0.002144, 0.002073, 0.002087, 0.002059, 0.002145, 0.002295, 0.002361, 0.002458, 0.002537, 0.002567, 0.002615, 0.002656, 0.002627, 0.00252, 0.002459, 0.002487, 0.002445, 0.002367, 0.002246]</t>
  </si>
  <si>
    <t>[4.82e-32, 5.239e-30, 4.3939999999999996e-29, 4.459e-27, 7.229000000000001e-26, 4.479e-25, 3.349e-24, 8.216e-24, 7.134999999999999e-22, 4.256e-21, 1.808e-20, 2.802e-19, 1.742e-18, 1.79e-17, 9.244e-17, 7.441e-16, 6.807e-15, 3.93e-14, 1.938e-13, 1.101e-12, 5.057e-12, 1.561e-11, 5.432e-11, 2.822e-10, 1.037e-09, 1.922e-09, 5.826e-09, 2.237e-08, 4.802e-08, 1.019e-07, 2.272e-07, 7.356e-07, 1.613e-06, 2.536e-06, 3.758e-06, 1.132e-05, 1.95e-05, 2.091e-05, 4.876e-05, 8.708e-05, 9.903e-05, 0.000148, 0.0002756, 0.0004447, 0.000383, 0.000791, 0.001512, 0.001967, 0.001862, 0.002778, 0.004169, 0.004744, 0.004604, 0.005719, 0.008311, 0.01079, 0.01145, 0.01341, 0.01222, 0.01444, 0.01475, 0.02418, 0.03075, 0.03, 0.03033, 0.03718, 0.04062, 0.03987, 0.05004, 0.04425, 0.0585, 0.0497, 0.04327, 0.06185, 0.07744, 0.08158, 0.06355, 0.07784, 0.09197, 0.07705, 0.09409, 0.1158, 0.1013, 0.09761, 0.1078, 0.09437, 0.09305, 0.1114, 0.1307, 0.1346, 0.1202, 0.1533, 0.1853, 0.1849, 0.1864, 0.1822, 0.1653, 0.1725, 0.2049, 0.233, 0.2376, 0.1938, 0.1995, 0.2025, 0.2173, 0.2149, 0.2165, 0.1993, 0.2058, 0.2363, 0.2219, 0.2534, 0.1764, 0.2148, 0.1782, 0.2234, 0.2173, 0.2467, 0.2472, 0.2382, 0.2872, 0.2602, 0.2512, 0.2342, 0.2821, 0.2659, 0.2927, 0.276, 0.2073, 0.2064, 0.2781, 0.2866, 0.2455, 0.2798, 0.3009, 0.2442, 0.2811, 0.283, 0.2641, 0.2627, 0.3266, 0.3462, 0.3103, 0.3014, 0.3265, 0.2566, 0.3252, 0.3496, 0.3648, 0.3716, 0.3719, 0.3377, 0.355, 0.3045, 0.2527, 0.3107, 0.2474, 0.2123, 0.2982, 0.3813, 0.406, 0.326, 0.2985, 0.3453, 0.2999, 0.4169, 0.376, 0.3478, 0.4271, 0.3665, 0.3747, 0.4722, 0.5023, 0.4738, 0.4632, 0.4826, 0.4239, 0.4293, 0.4654, 0.4979, 0.5328, 0.4151, 0.4451, 0.5589, 0.3723, 0.4479, 0.4573, 0.2986, 0.4354, 0.3618, 0.3529, 0.5287, 0.4397, 0.4572, 0.4857, 0.5701, 0.62, 0.588, 0.4869, 0.4462, 0.4655, 0.5657, 0.5689, 0.4525, 0.4032, 0.3449, 0.3204, 0.3095, 0.3425, 0.5053, 0.5026, 0.4695, 0.4033, 0.5314, 0.4429, 0.499, 0.4621, 0.4581, 0.4959, 0.6024, 0.6064, 0.5596, 0.6606, 0.6757, 0.5708, 0.5124, 0.2859, 0.2084, 0.4252, 0.542, 0.6631, 0.6754, 0.5871, 0.3441, 0.259, 0.528, 0.7413, 0.7681, 0.8339, 0.8332, 0.8672, 0.8949, 0.9488, 0.9056, 0.8956, 0.8995, 0.8889, 0.8785, 0.9167, 0.9852, 0.8643, 0.9401, 1.014, 0.9925, 1.009, 1.015, 1.037, 1.016, 1.001, 1.018, 1.017, 1.068, 1.019, 0.9989, 1.06, 1.062, 1.038, 1.022, 0.9987, 0.9491, 0.8333, 0.8286, 1.073, 1.083, 1.008, 1.056, 1.194, 1.181, 1.078, 1.118, 1.157, 1.203, 1.294, 1.265, 1.295, 1.27, 1.215, 1.317, 1.341, 1.35, 1.391, 1.446, 1.397, 1.317, 1.378, 1.39, 1.426, 1.454, 1.407, 1.403, 1.41, 1.446, 1.46, 1.453, 1.431, 1.416, 1.433, 1.41, 1.429, 1.44, 1.397, 1.398, 1.475, 1.459, 1.463, 1.478, 1.437, 1.444, 1.487, 1.481, 1.487, 1.518, 1.528, 1.513, 1.484, 1.416, 1.24, 1.302, 1.43, 1.437, 1.514, 1.491, 1.41, 1.458, 1.475, 1.49, 1.501, 1.527, 1.457, 1.478, 1.438, 1.414, 1.397, 1.458, 1.431, 1.476, 1.527, 1.455, 1.411, 1.451, 1.444, 1.483, 1.501, 1.422, 1.414, 1.402, 1.4, 1.245, 1.311, 1.376, 1.428, 1.443, 1.446, 1.422, 1.475, 1.494, 1.428, 1.348, 1.427, 1.506, 1.485, 1.509, 1.458, 1.417, 1.46, 1.494, 1.509, 1.451, 1.478, 1.467, 1.408, 1.421, 1.467, 1.451, 1.479, 1.475, 1.485, 1.483, 1.466, 1.471, 1.49, 1.473, 1.484, 1.458, 1.495, 1.499, 1.481, 1.436, 1.426, 1.401, 1.419, 1.439, 1.429, 1.47, 1.431, 1.419, 1.399, 1.427, 1.418, 1.392, 1.389, 1.377, 1.414, 1.429, 1.425, 1.399, 1.386, 1.402, 1.38, 1.386, 1.414, 1.422, 1.45, 1.455, 1.468, 1.434, 1.407, 1.442, 1.42, 1.28, 1.337, 1.405, 1.394, 1.406, 1.4, 1.372, 1.41, 1.398, 1.391, 1.389, 1.387, 1.373, 1.363, 1.385, 1.409, 1.402, 1.396, 1.411, 1.396, 1.399, 1.389, 1.397, 1.394, 1.377, 1.359, 1.389, 1.344, 1.341, 1.394, 1.38, 1.389, 1.392, 1.376, 1.356, 1.333, 1.331, 1.351, 1.37, 1.28, 1.339, 1.306, 1.335, 1.324, 1.363, 1.349, 1.371, 1.353, 1.376, 1.388, 1.374, 1.361, 1.361, 1.355, 1.375, 1.37, 1.375, 1.351, 1.348, 1.355, 1.328, 1.32, 1.375, 1.34, 1.359, 1.343, 1.303, 1.15, 1.182, 1.32, 1.328, 1.333, 1.34, 1.343, 1.317, 1.332, 1.332, 1.333, 1.332, 1.333, 1.354, 1.348, 1.348, 1.337, 1.358, 1.353, 1.341, 1.351, 1.338, 1.342, 1.32, 1.331, 1.323, 1.322, 1.32, 1.314, 1.326, 1.318, 0.8617, 1.016, 1.021, 1.073, 1.135, 1.187, 1.205, 1.214, 1.25, 1.254, 1.298, 1.28, 1.271, 1.257, 1.25, 1.252, 1.255, 1.283, 1.288, 1.281, 1.282, 1.285, 1.279, 1.283, 1.279, 1.273, 1.263, 1.268, 1.237, 1.242, 1.155, 1.095, 1.011, 1.058, 1.111, 1.212, 1.163, 1.084, 1.084, 1.116, 1.121, 1.077, 1.088, 1.146, 1.109, 1.154, 1.192, 1.213, 1.192, 1.19, 1.196, 1.198, 1.177, 1.201, 1.185, 1.183, 1.212, 1.206, 1.205, 1.211, 1.213, 1.21, 1.197, 1.196, 1.184, 1.19, 1.196, 1.199, 1.192, 1.192, 1.194, 1.179, 1.154, 0.1764, 0.0895, 0.5727, 0.2758, 0.4238, 0.573, 0.7125, 0.9082, 1.056, 1.08, 1.118, 1.128, 1.131, 1.139, 1.134, 1.126, 1.14, 1.125, 1.118, 1.12, 1.113, 1.115, 1.122, 1.103, 1.108, 1.101, 1.114, 1.103, 1.094, 1.097, 1.079, 1.078, 1.068, 1.053, 1.057, 1.078, 1.062, 1.064, 1.08, 1.076, 1.062, 1.062, 1.059, 1.053, 1.053, 1.045, 1.067, 1.056, 1.056, 1.042, 1.04, 1.046, 1.029, 1.016, 0.9388, 0.9324, 0.8877, 0.8909, 0.8654, 0.9226, 0.8863, 0.9839, 0.9678, 0.7482, 0.9589, 0.9731, 0.9512, 0.9879, 0.8871, 0.9456, 0.9423, 0.9424, 0.9259, 0.9496, 0.9319, 0.9907, 0.9686, 0.9924, 0.9698, 0.9762, 0.9954, 0.9852, 0.9818, 0.9758, 0.9659, 0.9937, 0.9887, 0.9685, 0.9651, 0.9378, 0.8981, 0.9536, 0.946, 0.9083, 0.7863, 0.8612, 0.9427, 0.9619, 0.9558, 0.9558, 0.9568, 0.9521, 0.9667, 0.9897, 0.9404, 0.9321, 0.8382, 0.8748, 0.9521, 0.9324, 0.9591, 0.9462, 0.9429, 0.9411, 0.93, 0.9114, 0.9212, 0.9304, 0.9411, 0.9266, 0.9067, 0.8946, 0.9143, 0.9164, 0.9125, 0.9194, 0.8807, 0.887, 0.9033, 0.9086, 0.9061, 0.9027, 0.8818, 0.8629, 0.8474, 0.8201, 0.7967, 0.7197, 0.7556, 0.6116, 0.7515, 0.6447, 0.6976, 0.7146, 0.8443, 0.8244, 0.7809, 0.6743, 0.6879, 0.7209, 0.6743, 0.6972, 0.7181, 0.686, 0.6803, 0.7223, 0.639, 0.7496, 0.6565, 0.7557, 0.7594, 0.7694, 0.7156, 0.7428, 0.7327, 0.7192, 0.7251, 0.7857, 0.6523, 0.6163, 0.5223, 0.4877, 0.3883, 0.3396, 0.2367, 0.328, 0.2359, 0.2456, 0.2879, 0.4728, 0.5432, 0.4457, 0.4907, 0.3527, 0.3484, 0.4545, 0.2727, 0.4656, 0.3524, 0.5805, 0.2313, 0.5658, 0.3629, 0.4291, 0.4868, 0.4355, 0.4076, 0.3699, 0.5159, 0.4494, 0.5, 0.5325, 0.5093, 0.5607, 0.5238, 0.5546, 0.5695, 0.5736, 0.6728, 0.7021, 0.6655, 0.721, 0.6943, 0.6462, 0.6139, 0.6226, 0.6126, 0.6663, 0.6454, 0.6635, 0.6384, 0.7131, 0.6939, 0.6741, 0.7219, 0.6908, 0.7281, 0.72, 0.7192, 0.7208, 0.7136, 0.7238, 0.727, 0.7181, 0.726, 0.724, 0.7224, 0.7227, 0.7196, 0.7169, 0.7138, 0.7205, 0.7084, 0.7084, 0.693, 0.665, 0.6925, 0.7062, 0.7041, 0.7017, 0.6997, 0.7025, 0.698, 0.7004, 0.6955, 0.6912, 0.6882, 0.6903, 0.6867, 0.675, 0.6836, 0.6822, 0.6779, 0.6853, 0.6796, 0.6837, 0.6815, 0.6799, 0.6787, 0.6709, 0.6742, 0.672, 0.6695, 0.6594, 0.6593, 0.6612, 0.6649, 0.6538, 0.6567, 0.6564, 0.6537, 0.6564, 0.6517, 0.6496, 0.6518, 0.643, 0.6359, 0.6415, 0.645, 0.6427, 0.6397, 0.6387, 0.6361, 0.631, 0.6322, 0.6325, 0.6303, 0.6282, 0.6127, 0.6134, 0.6123, 0.6116, 0.615, 0.6091, 0.6157, 0.6123, 0.5993, 0.6079, 0.595, 0.5774, 0.599, 0.6055, 0.6016, 0.5924, 0.6054, 0.5836, 0.6064, 0.6006, 0.5911, 0.5967, 0.5952, 0.5775, 0.5807, 0.5811, 0.5798, 0.5954, 0.5605, 0.5639, 0.5837, 0.5727, 0.5669, 0.585, 0.5806, 0.5185, 0.5362, 0.5352, 0.521, 0.5676, 0.5151, 0.5331, 0.509, 0.5114, 0.4956, 0.4963, 0.4963, 0.5264, 0.4483, 0.5072, 0.4591, 0.4652, 0.5174, 0.3849, 0.4623, 0.3316, 0.3629, 0.3027, 0.2719, 0.1389, 0.2822, 0.1693, 0.2107, 0.2598, 0.1352, 0.1903, 0.1611, 0.2031, 0.09736, 0.2266, 0.1635, 0.1678, 0.1272, 0.3661, 0.2998, 0.222, 0.08289, 0.0308, 0.1968, 0.3662, 0.2686, 0.3449, 0.3095, 0.2555, 0.2809, 0.3749, 0.164, 0.2128, 0.2297, 0.1102, 0.3252, 0.2784, 0.1776, 0.2672, 0.3074, 0.2847, 0.2199, 0.3604, 0.3348, 0.3631, 0.3575, 0.3713, 0.3408, 0.3999, 0.3993, 0.4735, 0.438, 0.416, 0.4222, 0.4415, 0.4376, 0.4412, 0.4664, 0.4578, 0.4641, 0.4655, 0.3728, 0.4504, 0.4806, 0.4694, 0.3835, 0.4812, 0.4507, 0.4603, 0.3512, 0.4487, 0.4311, 0.4258, 0.4741, 0.4604, 0.358, 0.4337, 0.4646, 0.4542, 0.4686, 0.4553, 0.4647, 0.4492, 0.4394, 0.4588, 0.4308, 0.3891, 0.4497, 0.4415, 0.4355, 0.4306, 0.3937, 0.4411, 0.4709, 0.436, 0.4222, 0.4321, 0.4438, 0.4299, 0.4331, 0.4592, 0.4386, 0.433, 0.4575, 0.45, 0.4542, 0.4505, 0.4541, 0.4561, 0.4474, 0.4448, 0.4448, 0.4532, 0.4536, 0.4297, 0.4543, 0.4534, 0.4478, 0.4538, 0.4513, 0.444, 0.4517, 0.4501, 0.4523, 0.449, 0.4506, 0.4449, 0.446, 0.4459, 0.4431, 0.4393, 0.4429, 0.4443, 0.4417, 0.4401, 0.4405, 0.441, 0.4383, 0.4325, 0.433, 0.429, 0.4254, 0.4328, 0.4196, 0.417, 0.4261, 0.4089, 0.4118, 0.3873, 0.3744, 0.3759, 0.3453, 0.3728, 0.3575, 0.3656, 0.3451, 0.2068, 0.3632, 0.3875, 0.3883, 0.3838, 0.3861, 0.3905, 0.3955, 0.4013, 0.4056, 0.405, 0.4004, 0.3824, 0.366, 0.3947, 0.4068, 0.4082, 0.4134, 0.4101, 0.4104, 0.4022, 0.4064, 0.4103, 0.3978, 0.407, 0.4059, 0.4039, 0.3942, 0.3801, 0.3955, 0.4061, 0.367, 0.3781, 0.3937, 0.3646, 0.3304, 0.3902, 0.391, 0.3386, 0.3571, 0.3873, 0.3284, 0.3516, 0.3418, 0.3445, 0.3124, 0.3224, 0.3498, 0.332, 0.3509, 0.3102, 0.2869, 0.3251, 0.3343, 0.2739, 0.3039, 0.3439, 0.3149, 0.3039, 0.2664, 0.222, 0.2784, 0.1969, 0.1929, 0.2575, 0.211, 0.2717, 0.2287, 0.2132, 0.227, 0.2232, 0.2108, 0.2203, 0.2433, 0.1934, 0.1186, 0.1612, 0.1104, 0.1165, 0.01843, 0.04932, 0.04212, 0.02184, 0.0115, 0.001598, 0.00319, 0.0001571, 0.0008716, 0.001258, 0.0001733, 7.378e-05, 0.000123, 2.283e-06, 2.678e-08, 0.000188, 0.0001048, 3.482e-08, 0.0005718, 0.0002374, 4.311e-09, 4.539e-05, 3.682e-05, 4.649e-06, 0.0001376, 0.001046, 0.002619, 0.004211, 0.002812, 0.001536, 0.009585, 0.0007017, 0.001331, 6.182e-05, 0.0001414, 4.47e-06, 6.028e-05, 8.133e-05, 0.0001715, 0.003326, 0.0001005, 0.006397, 0.005257, 0.004335, 0.0004231, 0.001502, 0.001759, 3.525e-05, 2.354e-06, 0.000786, 0.01081, 0.007204, 1.945e-06, 3.248e-06, 0.009929, 0.01379, 0.004571, 2.684e-05, 0.01367, 0.001336, 0.01105, 0.005625, 0.004033, 0.01198, 0.01321, 0.06316, 0.003094, 0.001887, 0.07619, 0.03711, 0.03987, 0.007271, 0.02536, 0.02849, 0.09344, 0.02305, 0.03927, 0.05981, 0.05878, 0.08502, 0.01815, 0.07236, 0.1025, 0.1073, 0.01497, 0.07693, 0.04385, 0.05801, 0.08666, 0.06818, 0.03623, 0.1065, 0.08266, 0.07357, 0.07671, 0.08089, 0.1084, 0.09546, 0.04655, 0.07536, 0.1639, 0.1545, 0.05633, 0.0271, 0.1039, 0.1281, 0.1832, 0.1009, 0.1413, 0.1658, 0.175, 0.2094, 0.1221, 0.1349, 0.18, 0.07372, 0.1965, 0.1223, 0.1081, 0.0704, 0.1209, 0.1414, 0.08821, 0.03854, 0.0852, 0.1107, 0.137, 0.2236, 0.1057, 0.1105, 0.09451, 0.1618, 0.09578, 0.157, 0.08869, 0.1935, 0.1743, 0.1655, 0.1649, 0.09556, 0.1349, 0.2309, 0.2065, 0.2212, 0.2053, 0.2182, 0.2324, 0.2111, 0.2009, 0.2437, 0.2255, 0.2496, 0.2666, 0.2747, 0.246, 0.2208, 0.185, 0.2096, 0.2688, 0.2643, 0.2564, 0.2152, 0.2771, 0.2725, 0.267, 0.256, 0.2457, 0.2719, 0.2636, 0.2622, 0.2609, 0.2584, 0.2693, 0.2767, 0.2693, 0.2799, 0.2748, 0.2686, 0.2718, 0.2696, 0.2794, 0.2681, 0.265, 0.272, 0.2771, 0.2755, 0.2723, 0.2737, 0.2765, 0.2726, 0.272, 0.269, 0.2678, 0.2704, 0.27, 0.2728, 0.272, 0.2742, 0.2713, 0.2664, 0.2662, 0.2678, 0.2663, 0.2686, 0.2682, 0.2646, 0.2628, 0.263, 0.2631, 0.266, 0.2646, 0.263, 0.2649, 0.2666, 0.264, 0.2615, 0.2628, 0.2627, 0.2596, 0.2597, 0.2573, 0.2582, 0.2606, 0.2626, 0.2606, 0.2589, 0.2497, 0.2466, 0.2432, 0.2367, 0.2485, 0.2513, 0.2528, 0.2491, 0.2441, 0.2461, 0.2494, 0.2522, 0.2501, 0.2462, 0.2381, 0.2306, 0.2364, 0.2419, 0.25, 0.2529, 0.2532, 0.2494, 0.2423, 0.2492, 0.2514, 0.2486, 0.2466, 0.2436, 0.2448, 0.2464, 0.2446, 0.2444, 0.2416, 0.2438, 0.2443, 0.2374, 0.2324, 0.2367, 0.239, 0.24, 0.2397, 0.2341, 0.2306, 0.2355, 0.239, 0.2353, 0.2296, 0.2322, 0.2359, 0.2394, 0.2366, 0.2361, 0.2362, 0.238, 0.2374, 0.2353, 0.2339, 0.2327, 0.2328, 0.2257, 0.2302, 0.2276, 0.2251, 0.2228, 0.2097, 0.2184, 0.2097, 0.2163, 0.221, 0.2084, 0.2205, 0.2152, 0.2106, 0.2242, 0.2089, 0.2192, 0.2209, 0.2045, 0.2205, 0.2215, 0.2091, 0.221, 0.2179, 0.2196, 0.222, 0.2198, 0.2219, 0.222, 0.2171, 0.2199, 0.2188, 0.2056, 0.1689, 0.2036, 0.211, 0.2149, 0.2169, 0.211, 0.2085, 0.213, 0.2088, 0.2057, 0.2083, 0.2075, 0.2022, 0.2049, 0.197, 0.1902, 0.2008, 0.2055, 0.1946, 0.2075, 0.2073, 0.2009, 0.2058, 0.2042, 0.2051, 0.1942, 0.2052, 0.208, 0.2023, 0.2058, 0.2064, 0.1871, 0.2042, 0.203, 0.1986, 0.1992, 0.1959, 0.1879, 0.1903, 0.1871, 0.1777, 0.1769, 0.1672, 0.1691, 0.1622, 0.1693, 0.1611, 0.1645, 0.1431, 0.1545, 0.1342, 0.1195, 0.1012, 0.1113, 0.07108, 0.04753, 0.0311, 0.02498, 0.0119, 0.004911, 0.006268, 0.0001487, 0.0001932, 4.925e-06, 0.0002627, 0.0001442, 1.812e-05, 0.0002109, 0.0003785, 1.655e-07, 2.446e-07, 0.0009669, 0.0006454, 0.002306, 0.001416, 3.815e-05, 2.328e-05, 0.0004752, 0.0003006, 0.003387, 0.004773, 0.00322, 0.01181, 0.01048, 0.02425, 0.03861, 0.03848, 0.05107, 0.06762, 0.08335, 0.0925, 0.08775, 0.09162, 0.09655, 0.09858, 0.102, 0.0927, 0.1125, 0.09766, 0.1012, 0.1066, 0.1006, 0.1054, 0.1023, 0.1043, 0.1047, 0.1017, 0.09927, 0.09988, 0.09916, 0.1003, 0.09815, 0.09746, 0.09752, 0.09528, 0.09164, 0.09506, 0.09213, 0.09347, 0.08948, 0.08999, 0.09071, 0.09067, 0.09094, 0.08998, 0.08661, 0.08615, 0.08491, 0.07842, 0.08234, 0.08162, 0.08227, 0.07758, 0.08054, 0.08003, 0.07067, 0.07458, 0.07919, 0.07658, 0.07691, 0.07521, 0.07467, 0.07323, 0.07201, 0.06936, 0.07089, 0.06602, 0.06504, 0.06687, 0.06273, 0.06174, 0.06497, 0.0606, 0.06069, 0.05903, 0.05611, 0.05682, 0.06343, 0.05624, 0.05001, 0.05756, 0.05638, 0.05703, 0.04741, 0.05051, 0.04271, 0.04721, 0.05003, 0.05158, 0.03209, 0.04509, 0.0461, 0.03581, 0.03988, 0.04229, 0.04607, 0.03843, 0.03956, 0.03312, 0.03162, 0.03773, 0.04801, 0.02027, 0.04747, 0.02689, 0.01958, 0.03213, 0.03903, 0.03083, 0.02405, 0.02421, 0.01576, 0.01141, 0.008602, 0.007477, 0.01618, 0.005489, 0.006392, 0.002151, 0.002349, 0.000704, 3.858e-05, 1.858e-05, 2.891e-05, 3.831e-08, 1.286e-08, 5.624e-07, 2.105e-08, 1.386e-10, 4.417e-13, 5.153e-19, 4.953e-15, 2.98e-23, 9.886e-21, 1.325e-24, 9.34e-19, 5.752e-25, 6.988e-23, 1.4130000000000001e-25, 1.173e-20, 1.483e-18, 3.9020000000000004e-30, 1.614e-11, 1.921e-11, 4.876e-13, 5.451e-13, 1.313e-18, 8.824e-18, 2.96e-26, 7.761e-38, 1.708e-25, 5.159e-17, 1.3e-17, 4.199e-16, 4.648e-19, 2.561e-15, 1.971e-13, 1.752e-18, 4.791e-15, 3.64e-29, 2.818e-15, 4.626e-12, 6.177e-14, 6.133e-19, 1.202e-13, 2.942e-13, 1.376e-15, 5.876e-12, 2.046e-16, 2.09e-14, 6.184e-12, 3.83e-11, 8.121e-10, 7.531e-09, 7.144e-09, 2.169e-07, 4.659e-09, 3.274e-06, 1.133e-06, 6.013e-08, 4.325e-05, 0.0002255, 1.888e-07, 1.915e-05, 0.000718, 6.104e-05, 1.74e-05, 0.0002856, 0.001025, 0.0001326, 0.001888, 0.00134, 0.001804, 0.0009049, 0.006562, 0.002238, 0.0008416, 0.006133, 0.003623, 0.006252, 0.002851, 0.01184, 0.01133, 0.004646, 0.003847, 0.009692, 0.004431, 0.009182, 0.01172, 0.001071, 0.002763, 0.003464, 0.01197, 0.01507, 0.007801, 0.01188, 0.0058, 0.01054, 0.01015, 0.002081, 0.01126, 0.009566, 0.00471, 0.004268, 0.007701, 0.002922, 0.001135, 0.009665, 0.005793, 0.004176, 0.009299, 0.006105, 0.004086, 0.005212, 0.002047, 0.00737, 0.002267, 0.002453, 0.004628, 0.01399, 0.005317, 0.008343, 0.01517, 0.005773, 0.005568, 0.009802, 0.008515, 0.01209, 0.01543, 0.01547, 0.0108, 0.01308, 0.009306, 0.00633, 0.004394, 0.001227, 0.0009737, 0.0005001, 0.001466, 0.002587, 0.000652, 0.0008165, 0.00971, 0.004593, 0.001598, 0.003209, 0.0121, 0.00166, 0.004371, 0.00193, 0.008207, 0.003914, 0.01318, 0.009822, 0.002616, 0.002678, 0.00595, 0.00437, 3.669e-06, 0.0001011, 0.003658, 0.005846, 0.009757, 0.005611, 0.00434, 0.01014, 0.004995, 0.006888, 0.008668, 0.004311, 0.01049, 0.005146, 0.008826, 0.009522, 0.01016, 0.0132, 0.004361, 0.008632, 0.006744, 0.01366, 0.009626, 0.007813, 0.01273, 0.007527, 0.01208, 0.01086, 0.008467, 0.01326, 0.009202, 0.01275, 0.0111, 0.01113, 0.01245, 0.0106, 0.0125, 0.01232, 0.01211, 0.01247, 0.0124, 0.01271, 0.0121, 0.01166, 0.009745, 0.009335, 0.009799, 0.01112, 0.01006, 0.01129, 0.01089, 0.009382, 0.009169, 0.01039, 0.009644, 0.0102, 0.0104, 0.01088, 0.01038, 0.01014, 0.01032, 0.01183, 0.01048, 0.01055, 0.01089, 0.01166, 0.01048, 0.01039, 0.01128, 0.01125, 0.01033, 0.00891, 0.006633, 0.009378, 0.009929, 0.01005, 0.01049, 0.01093, 0.01077, 0.00964, 0.009686, 0.01065, 0.01067, 0.009658, 0.009139, 0.009254, 0.0102, 0.009576, 0.009468, 0.009463, 0.009064, 0.00957, 0.009462, 0.009807, 0.009276, 0.008465, 0.009209, 0.009879, 0.00955, 0.008879, 0.008467, 0.009698, 0.009594, 0.009709, 0.008359, 0.009118, 0.008812, 0.008843, 0.008602, 0.00803, 0.007742, 0.006944, 0.006334, 0.006008, 0.006157, 0.006321, 0.006974, 0.007832, 0.007528, 0.006573, 0.006408, 0.006428, 0.006358, 0.006539, 0.006851, 0.006983, 0.007172, 0.007318, 0.007367, 0.007457, 0.007537, 0.007468, 0.007239, 0.007102, 0.007143, 0.007043, 0.00687, 0.006566]</t>
  </si>
  <si>
    <t>[9.312e-21, 2.763e-19, 1.421e-18, 5.538e-19, 1.866e-18, 4.977e-18, 1.605e-17, 2.618e-17, 4.125e-16, 1.165e-15, 2.292e-15, 1.16e-14, 4.661e-14, 2.055e-13, 5.781e-13, 2.161e-12, 5.442e-12, 1.852e-11, 5.345e-11, 1.71e-10, 4.909e-10, 1.022e-09, 2.233e-09, 6.496e-09, 1.567e-08, 2.38e-08, 5.648e-08, 1.579e-07, 2.726e-07, 3.329e-07, 6.163e-07, 1.608e-06, 3.113e-06, 4.388e-06, 5.992e-06, 1.642e-05, 2.653e-05, 2.732e-05, 6.191e-05, 0.0001097, 0.0001255, 0.0001915, 0.0003848, 0.0006919, 0.0006114, 0.001168, 0.002038, 0.002547, 0.002379, 0.003521, 0.005294, 0.006026, 0.005804, 0.007191, 0.01061, 0.01405, 0.01477, 0.01738, 0.01735, 0.01939, 0.01924, 0.03092, 0.03843, 0.03686, 0.03629, 0.0437, 0.04706, 0.04563, 0.05646, 0.04952, 0.06473, 0.05407, 0.04682, 0.06678, 0.08258, 0.08565, 0.06646, 0.08207, 0.097, 0.07877, 0.09481, 0.1182, 0.1049, 0.1002, 0.1062, 0.09206, 0.09142, 0.1128, 0.1312, 0.1327, 0.1132, 0.1453, 0.1782, 0.1779, 0.1765, 0.1698, 0.1507, 0.1577, 0.1884, 0.2133, 0.2141, 0.1705, 0.173, 0.1753, 0.189, 0.1865, 0.1851, 0.1665, 0.1699, 0.1958, 0.1835, 0.2171, 0.1497, 0.1715, 0.14, 0.1734, 0.1691, 0.197, 0.1935, 0.186, 0.2151, 0.1932, 0.1896, 0.1722, 0.2047, 0.1905, 0.2095, 0.1971, 0.1441, 0.147, 0.192, 0.1946, 0.1645, 0.1853, 0.1988, 0.1603, 0.1814, 0.1803, 0.1665, 0.1642, 0.2023, 0.2126, 0.1894, 0.1843, 0.1965, 0.1524, 0.191, 0.2034, 0.2102, 0.2123, 0.2109, 0.1897, 0.1976, 0.1681, 0.1384, 0.1687, 0.1331, 0.1133, 0.1579, 0.2006, 0.2117, 0.1685, 0.153, 0.1754, 0.1511, 0.2083, 0.1864, 0.171, 0.2083, 0.1774, 0.1799, 0.225, 0.2374, 0.2222, 0.2155, 0.2228, 0.1942, 0.1952, 0.21, 0.2229, 0.2367, 0.183, 0.1948, 0.2427, 0.1605, 0.1917, 0.1942, 0.1259, 0.1822, 0.1503, 0.1455, 0.2164, 0.1787, 0.1844, 0.1945, 0.2267, 0.2447, 0.2304, 0.1893, 0.1722, 0.1783, 0.2151, 0.2146, 0.1694, 0.1498, 0.1272, 0.1173, 0.1125, 0.1236, 0.1811, 0.1789, 0.166, 0.1416, 0.1852, 0.1533, 0.1715, 0.1577, 0.1552, 0.1669, 0.2013, 0.2012, 0.1844, 0.2162, 0.2196, 0.1842, 0.1643, 0.09103, 0.06591, 0.1336, 0.1692, 0.2057, 0.2081, 0.1797, 0.1046, 0.07819, 0.1584, 0.2209, 0.2274, 0.2453, 0.2435, 0.2519, 0.2474, 0.2589, 0.2439, 0.2383, 0.2364, 0.2306, 0.225, 0.2319, 0.2463, 0.2136, 0.2296, 0.2446, 0.2367, 0.2377, 0.2365, 0.2386, 0.2309, 0.2248, 0.2259, 0.2231, 0.2315, 0.2182, 0.2113, 0.2217, 0.2195, 0.2121, 0.2066, 0.1997, 0.1877, 0.163, 0.1602, 0.2051, 0.2046, 0.1884, 0.1953, 0.2184, 0.2139, 0.1933, 0.1983, 0.203, 0.2087, 0.222, 0.2147, 0.2176, 0.2113, 0.2001, 0.2146, 0.2161, 0.2152, 0.2194, 0.2257, 0.2158, 0.2014, 0.2087, 0.2083, 0.2115, 0.2133, 0.2043, 0.2016, 0.2005, 0.2035, 0.2035, 0.2007, 0.1961, 0.1923, 0.1927, 0.1876, 0.1882, 0.1876, 0.1803, 0.1788, 0.187, 0.1832, 0.1819, 0.182, 0.1751, 0.1741, 0.1774, 0.1748, 0.1737, 0.1753, 0.1749, 0.1714, 0.1667, 0.1578, 0.137, 0.1425, 0.1551, 0.1544, 0.1612, 0.1572, 0.1473, 0.1509, 0.1513, 0.1515, 0.1513, 0.1524, 0.1441, 0.1447, 0.1393, 0.1356, 0.1326, 0.1369, 0.1331, 0.136, 0.1396, 0.132, 0.1269, 0.1295, 0.1279, 0.1303, 0.1307, 0.1228, 0.121, 0.1189, 0.1178, 0.1039, 0.1084, 0.1129, 0.1161, 0.1163, 0.1155, 0.1126, 0.1158, 0.1163, 0.1102, 0.103, 0.108, 0.1131, 0.1106, 0.1114, 0.1068, 0.103, 0.1053, 0.1069, 0.1072, 0.1023, 0.1033, 0.1018, 0.09705, 0.09715, 0.09944, 0.09751, 0.09871, 0.09775, 0.09763, 0.09676, 0.09488, 0.0945, 0.09498, 0.09316, 0.09314, 0.09084, 0.09237, 0.09193, 0.09007, 0.08662, 0.08532, 0.08308, 0.08348, 0.08391, 0.08266, 0.0843, 0.08143, 0.08017, 0.07843, 0.07935, 0.07822, 0.0762, 0.07547, 0.07425, 0.07567, 0.07594, 0.07521, 0.07337, 0.0722, 0.07251, 0.07095, 0.07083, 0.07181, 0.07177, 0.07272, 0.07253, 0.07282, 0.07066, 0.06882, 0.07002, 0.06849, 0.06129, 0.06367, 0.06644, 0.06546, 0.06554, 0.06477, 0.06301, 0.06433, 0.0633, 0.0625, 0.06199, 0.06146, 0.06042, 0.05963, 0.06019, 0.06082, 0.06016, 0.0596, 0.05989, 0.05891, 0.0587, 0.058, 0.05803, 0.05758, 0.05656, 0.0555, 0.05643, 0.0543, 0.05392, 0.05571, 0.05488, 0.05494, 0.05472, 0.0538, 0.05268, 0.05148, 0.05112, 0.05165, 0.05207, 0.04817, 0.05025, 0.04871, 0.04956, 0.0489, 0.05013, 0.04938, 0.04992, 0.049, 0.04957, 0.04977, 0.04899, 0.04827, 0.04801, 0.04757, 0.04805, 0.04766, 0.04757, 0.04644, 0.04608, 0.04605, 0.04491, 0.04443, 0.04602, 0.04455, 0.04501, 0.04424, 0.04267, 0.03747, 0.03832, 0.04262, 0.04264, 0.04257, 0.04256, 0.04244, 0.04143, 0.04169, 0.0415, 0.04132, 0.04108, 0.0409, 0.04133, 0.04094, 0.04074, 0.04023, 0.04069, 0.04033, 0.03976, 0.03984, 0.03928, 0.03923, 0.03841, 0.03854, 0.03811, 0.03788, 0.03763, 0.03726, 0.03737, 0.03699, 0.0234, 0.02773, 0.02772, 0.0291, 0.03075, 0.03214, 0.03249, 0.03259, 0.03343, 0.03338, 0.03452, 0.03386, 0.03339, 0.03284, 0.03252, 0.03243, 0.03235, 0.03293, 0.03288, 0.03256, 0.03241, 0.03232, 0.03203, 0.03195, 0.03174, 0.03147, 0.03107, 0.031, 0.03006, 0.03005, 0.02762, 0.02593, 0.02364, 0.02471, 0.02596, 0.02848, 0.02702, 0.02489, 0.02478, 0.02551, 0.02543, 0.02429, 0.02447, 0.02573, 0.02472, 0.0257, 0.02648, 0.02683, 0.02623, 0.02606, 0.02607, 0.02602, 0.02541, 0.02581, 0.02535, 0.02518, 0.02565, 0.0254, 0.02524, 0.02524, 0.02516, 0.02497, 0.02456, 0.02443, 0.02408, 0.02407, 0.02407, 0.02401, 0.02377, 0.02365, 0.02358, 0.02317, 0.02253, 0.003185, 0.001624, 0.0105, 0.004912, 0.007585, 0.01034, 0.01298, 0.01671, 0.01956, 0.01997, 0.02065, 0.02077, 0.02073, 0.02076, 0.02056, 0.02031, 0.02046, 0.02009, 0.01987, 0.01978, 0.01958, 0.01951, 0.01955, 0.01912, 0.01913, 0.01892, 0.01906, 0.01877, 0.01851, 0.01847, 0.01806, 0.01798, 0.01773, 0.01738, 0.01739, 0.01766, 0.01728, 0.01723, 0.01744, 0.0173, 0.01698, 0.01688, 0.01675, 0.01658, 0.0165, 0.01631, 0.01659, 0.01633, 0.01625, 0.01595, 0.01584, 0.01585, 0.01549, 0.0152, 0.01387, 0.0137, 0.01288, 0.01288, 0.01244, 0.01331, 0.01268, 0.0142, 0.01387, 0.01036, 0.0136, 0.01376, 0.01335, 0.01387, 0.01225, 0.0131, 0.01299, 0.01294, 0.01263, 0.013, 0.01267, 0.01347, 0.01307, 0.01338, 0.013, 0.01304, 0.01324, 0.01304, 0.01294, 0.01281, 0.01262, 0.01293, 0.01281, 0.01249, 0.01239, 0.01198, 0.01142, 0.01206, 0.01191, 0.01138, 0.009808, 0.0107, 0.01166, 0.01186, 0.01173, 0.01168, 0.01164, 0.01153, 0.01167, 0.0119, 0.01126, 0.01111, 0.009951, 0.01034, 0.01121, 0.01093, 0.01119, 0.011, 0.01091, 0.01085, 0.01067, 0.01041, 0.01047, 0.01053, 0.0106, 0.0104, 0.01013, 0.009952, 0.01013, 0.01011, 0.01002, 0.01005, 0.009583, 0.009618, 0.009751, 0.009769, 0.009692, 0.00962, 0.009355, 0.0091, 0.008874, 0.008521, 0.008185, 0.007281, 0.007659, 0.006017, 0.007571, 0.006379, 0.006928, 0.007063, 0.008478, 0.008219, 0.007721, 0.006512, 0.006648, 0.006999, 0.006461, 0.006683, 0.006872, 0.006497, 0.006404, 0.006844, 0.005916, 0.007086, 0.006064, 0.007079, 0.007085, 0.007199, 0.006615, 0.006892, 0.006735, 0.006564, 0.006614, 0.007182, 0.005811, 0.005444, 0.004505, 0.004142, 0.003207, 0.002762, 0.001871, 0.002623, 0.00183, 0.001911, 0.002263, 0.003878, 0.00452, 0.00363, 0.004004, 0.002751, 0.002695, 0.003633, 0.002055, 0.003704, 0.002696, 0.004707, 0.001703, 0.004538, 0.002753, 0.003307, 0.003798, 0.003348, 0.003082, 0.002766, 0.003957, 0.003388, 0.003817, 0.004068, 0.003858, 0.004281, 0.003949, 0.004193, 0.004306, 0.004319, 0.005144, 0.005389, 0.005047, 0.005507, 0.00525, 0.004831, 0.004551, 0.004588, 0.004496, 0.004923, 0.004732, 0.004868, 0.004634, 0.005233, 0.005057, 0.00488, 0.005251, 0.004978, 0.005263, 0.005178, 0.00515, 0.005152, 0.005072, 0.005128, 0.005132, 0.005045, 0.005088, 0.005056, 0.005024, 0.005007, 0.004967, 0.00493, 0.00489, 0.004919, 0.00481, 0.004798, 0.004673, 0.004468, 0.004633, 0.004707, 0.004674, 0.00464, 0.004608, 0.004612, 0.004563, 0.004564, 0.004515, 0.00447, 0.004433, 0.004428, 0.004389, 0.004294, 0.004334, 0.004308, 0.004263, 0.004294, 0.00424, 0.004253, 0.004222, 0.004195, 0.004173, 0.00411, 0.004115, 0.004085, 0.004054, 0.003978, 0.003961, 0.003957, 0.003963, 0.003882, 0.003886, 0.00387, 0.003839, 0.003839, 0.003797, 0.003771, 0.00377, 0.003705, 0.003649, 0.003668, 0.003674, 0.003648, 0.003617, 0.003597, 0.003569, 0.003527, 0.003521, 0.003509, 0.003482, 0.003457, 0.00336, 0.003351, 0.003332, 0.003315, 0.003321, 0.003277, 0.003301, 0.00327, 0.003189, 0.003223, 0.003142, 0.003039, 0.00314, 0.003164, 0.003131, 0.003073, 0.003132, 0.003003, 0.003115, 0.003069, 0.00301, 0.003032, 0.003007, 0.002908, 0.002919, 0.00291, 0.002883, 0.002958, 0.002755, 0.002778, 0.002869, 0.002799, 0.002751, 0.002842, 0.002811, 0.002477, 0.002578, 0.002549, 0.002463, 0.002702, 0.002418, 0.002497, 0.002359, 0.002367, 0.002281, 0.002272, 0.002265, 0.002411, 0.002008, 0.002298, 0.002047, 0.002067, 0.002324, 0.00166, 0.002033, 0.001398, 0.00154, 0.001247, 0.00111, 0.0005335, 0.001145, 0.0006519, 0.0008286, 0.001039, 0.000505, 0.00073, 0.000604, 0.0007814, 0.0003517, 0.0008755, 0.0006136, 0.0006278, 0.0004662, 0.001476, 0.001173, 0.0008417, 0.0002904, 0.0001005, 0.0007284, 0.00145, 0.001018, 0.001335, 0.001183, 0.0009517, 0.001052, 0.001455, 0.0005773, 0.000769, 0.000835, 0.0003753, 0.001213, 0.001018, 0.0006197, 0.0009672, 0.001127, 0.001023, 0.0007758, 0.001332, 0.001222, 0.001335, 0.001306, 0.001361, 0.001232, 0.001473, 0.00146, 0.001766, 0.001612, 0.001518, 0.001535, 0.001608, 0.001589, 0.001603, 0.001696, 0.001653, 0.001672, 0.001674, 0.0013, 0.001607, 0.001719, 0.001669, 0.001324, 0.001703, 0.001574, 0.001609, 0.001181, 0.001562, 0.00148, 0.001453, 0.001637, 0.001578, 0.001188, 0.001471, 0.00158, 0.001534, 0.001585, 0.001528, 0.001561, 0.0015, 0.001459, 0.001532, 0.001423, 0.001268, 0.001482, 0.001446, 0.00142, 0.001407, 0.001261, 0.001429, 0.001537, 0.001405, 0.00136, 0.001387, 0.001424, 0.00137, 0.001376, 0.001466, 0.001387, 0.001363, 0.001446, 0.001414, 0.001426, 0.001409, 0.001416, 0.001419, 0.001384, 0.001372, 0.001367, 0.001392, 0.00139, 0.001306, 0.001383, 0.001376, 0.001353, 0.001369, 0.001357, 0.001328, 0.00135, 0.001341, 0.001343, 0.001328, 0.001329, 0.001308, 0.001307, 0.001302, 0.00129, 0.001274, 0.00128, 0.00128, 0.001268, 0.00126, 0.001256, 0.001254, 0.001242, 0.001221, 0.001219, 0.001202, 0.001187, 0.001206, 0.001162, 0.001151, 0.001175, 0.001118, 0.001124, 0.001047, 0.001006, 0.001007, 0.0009143, 0.0009928, 0.0009447, 0.0009666, 0.0009043, 0.0005146, 0.0009508, 0.00102, 0.00102, 0.001004, 0.001008, 0.001017, 0.001028, 0.001042, 0.001051, 0.001047, 0.001032, 0.0009842, 0.0009402, 0.00101, 0.001038, 0.001039, 0.00105, 0.001037, 0.001035, 0.001008, 0.001018, 0.001025, 0.0009858, 0.001009, 0.001003, 0.0009942, 0.0009642, 0.0009237, 0.0009631, 0.0009883, 0.0008792, 0.0009068, 0.0009476, 0.0008658, 0.0007732, 0.0009288, 0.0009284, 0.0007856, 0.000832, 0.0009104, 0.0007524, 0.0008102, 0.0007863, 0.0007891, 0.0007028, 0.0007296, 0.0007952, 0.0007459, 0.0007928, 0.0006866, 0.0006258, 0.0007202, 0.0007415, 0.0005907, 0.0006606, 0.0007584, 0.0006844, 0.0006552, 0.0005634, 0.0004589, 0.0005897, 0.0004002, 0.0003887, 0.000537, 0.0004254, 0.0005645, 0.0004628, 0.0004279, 0.0004576, 0.0004482, 0.000417, 0.0004389, 0.0004887, 0.0003808, 0.0002197, 0.0003068, 0.0002047, 0.0002168, 3.191e-05, 8.81e-05, 7.269e-05, 3.844e-05, 2.045e-05, 2.992e-06, 5.75e-06, 3.239e-07, 1.631e-06, 2.337e-06, 3.521e-07, 1.644e-07, 2.572e-07, 6.133e-09, 8.478e-11, 3.828e-07, 2.234e-07, 1.198e-10, 1.121e-06, 4.751e-07, 1.842e-11, 9.732e-08, 8.175e-08, 1.121e-08, 2.739e-07, 1.907e-06, 4.564e-06, 7.19e-06, 4.734e-06, 2.604e-06, 1.596e-05, 1.189e-06, 2.295e-06, 1.126e-07, 2.757e-07, 9.539e-09, 1.246e-07, 1.524e-07, 3.368e-07, 5.609e-06, 1.779e-07, 1.047e-05, 8.454e-06, 7.105e-06, 7.105e-07, 2.436e-06, 3.009e-06, 6.66e-08, 5.566e-09, 1.286e-06, 1.691e-05, 1.122e-05, 4.771e-09, 7.392e-09, 1.476e-05, 2.077e-05, 6.697e-06, 5.11e-08, 2.057e-05, 1.967e-06, 1.641e-05, 8.388e-06, 6.022e-06, 1.753e-05, 1.906e-05, 9.279e-05, 4.546e-06, 2.804e-06, 0.0001108, 5.316e-05, 5.627e-05, 9.628e-06, 3.477e-05, 3.963e-05, 0.0001349, 3.084e-05, 5.339e-05, 8.369e-05, 8.107e-05, 0.0001181, 2.475e-05, 9.958e-05, 0.0001431, 0.0001494, 2.01e-05, 0.0001043, 5.726e-05, 7.868e-05, 0.0001188, 9.174e-05, 4.725e-05, 0.0001465, 0.0001115, 9.885e-05, 0.0001023, 0.0001063, 0.0001467, 0.0001278, 5.86e-05, 9.939e-05, 0.0002253, 0.000212, 7.208e-05, 3.352e-05, 0.0001365, 0.0001706, 0.0002509, 0.0001302, 0.0001894, 0.0002232, 0.0002341, 0.0002866, 0.0001577, 0.0001763, 0.0002416, 9.163e-05, 0.0002635, 0.0001546, 0.0001372, 8.724e-05, 0.000154, 0.0001823, 0.0001094, 4.56e-05, 0.0001049, 0.0001384, 0.0001728, 0.0002961, 0.0001302, 0.0001368, 0.0001143, 0.0002048, 0.0001158, 0.0001974, 0.0001058, 0.0002483, 0.0002191, 0.0002074, 0.0002063, 0.0001149, 0.0001661, 0.000297, 0.0002608, 0.0002804, 0.0002593, 0.0002764, 0.0002951, 0.0002647, 0.0002504, 0.0003083, 0.0002822, 0.0003156, 0.0003384, 0.0003497, 0.0003096, 0.0002744, 0.0002258, 0.0002585, 0.0003382, 0.0003304, 0.0003187, 0.0002616, 0.0003451, 0.0003382, 0.0003304, 0.0003149, 0.0003001, 0.0003344, 0.0003226, 0.0003197, 0.0003171, 0.000313, 0.000327, 0.0003366, 0.0003258, 0.0003388, 0.0003314, 0.0003223, 0.0003254, 0.0003215, 0.0003337, 0.000319, 0.0003144, 0.0003215, 0.0003274, 0.0003248, 0.00032, 0.0003206, 0.0003231, 0.0003174, 0.0003161, 0.0003117, 0.0003098, 0.0003118, 0.0003103, 0.0003127, 0.0003108, 0.0003127, 0.0003085, 0.0003024, 0.0003016, 0.0003028, 0.0003004, 0.0003022, 0.0003008, 0.0002961, 0.0002933, 0.0002929, 0.0002922, 0.0002947, 0.0002924, 0.00029, 0.0002914, 0.0002927, 0.0002891, 0.0002858, 0.0002865, 0.0002858, 0.0002818, 0.0002813, 0.0002782, 0.0002787, 0.0002807, 0.0002824, 0.0002799, 0.0002775, 0.000267, 0.000263, 0.0002586, 0.0002509, 0.0002628, 0.0002651, 0.0002662, 0.0002618, 0.000256, 0.0002576, 0.0002607, 0.0002632, 0.0002604, 0.0002558, 0.000247, 0.0002387, 0.0002441, 0.0002494, 0.000257, 0.0002595, 0.0002591, 0.0002546, 0.0002468, 0.0002532, 0.000255, 0.0002516, 0.0002491, 0.0002453, 0.0002459, 0.000247, 0.0002445, 0.0002437, 0.0002404, 0.0002419, 0.0002417, 0.0002343, 0.0002289, 0.0002326, 0.0002344, 0.0002348, 0.0002339, 0.000228, 0.0002241, 0.0002283, 0.0002312, 0.000227, 0.0002209, 0.0002229, 0.0002259, 0.0002286, 0.0002254, 0.0002244, 0.0002239, 0.000225, 0.0002238, 0.0002214, 0.0002195, 0.0002176, 0.0002174, 0.0002099, 0.0002139, 0.0002106, 0.000208, 0.0002056, 0.0001922, 0.0002005, 0.0001911, 0.0001974, 0.0002015, 0.0001882, 0.0002, 0.0001941, 0.0001888, 0.0002019, 0.0001864, 0.0001962, 0.0001973, 0.0001808, 0.000196, 0.0001964, 0.0001838, 0.0001949, 0.0001913, 0.0001925, 0.0001944, 0.0001917, 0.0001931, 0.0001927, 0.0001876, 0.0001899, 0.0001884, 0.0001755, 0.0001411, 0.0001729, 0.0001795, 0.0001824, 0.0001836, 0.000178, 0.0001756, 0.0001789, 0.0001746, 0.0001716, 0.0001735, 0.0001722, 0.000167, 0.0001694, 0.0001624, 0.000156, 0.0001648, 0.0001681, 0.0001578, 0.0001689, 0.0001683, 0.0001622, 0.0001662, 0.0001645, 0.0001646, 0.0001545, 0.0001637, 0.0001658, 0.0001604, 0.0001632, 0.0001633, 0.0001461, 0.0001606, 0.0001593, 0.0001552, 0.0001552, 0.0001512, 0.0001429, 0.000143, 0.0001389, 0.00013, 0.0001278, 0.0001192, 0.0001193, 0.0001124, 0.0001168, 0.0001092, 0.0001109, 9.38e-05, 0.0001014, 8.583e-05, 7.471e-05, 6.157e-05, 6.777e-05, 4.13e-05, 2.615e-05, 1.677e-05, 1.316e-05, 6.191e-06, 2.521e-06, 3.208e-06, 8.751e-08, 1.037e-07, 3.228e-09, 1.525e-07, 8.378e-08, 1.112e-08, 1.112e-07, 2.003e-07, 1.302e-10, 1.862e-10, 4.681e-07, 3.137e-07, 1.065e-06, 6.545e-07, 2.033e-08, 1.223e-08, 2.255e-07, 1.371e-07, 1.425e-06, 1.93e-06, 1.31e-06, 4.667e-06, 3.984e-06, 9.302e-06, 1.5e-05, 1.486e-05, 1.974e-05, 2.645e-05, 3.292e-05, 3.666e-05, 3.437e-05, 3.58e-05, 3.756e-05, 3.809e-05, 3.914e-05, 3.486e-05, 4.265e-05, 3.609e-05, 3.709e-05, 3.875e-05, 3.594e-05, 3.737e-05, 3.575e-05, 3.607e-05, 3.584e-05, 3.437e-05, 3.315e-05, 3.304e-05, 3.243e-05, 3.247e-05, 3.144e-05, 3.093e-05, 3.07e-05, 2.967e-05, 2.817e-05, 2.908e-05, 2.791e-05, 2.81e-05, 2.662e-05, 2.658e-05, 2.658e-05, 2.639e-05, 2.624e-05, 2.572e-05, 2.446e-05, 2.413e-05, 2.355e-05, 2.151e-05, 2.242e-05, 2.2e-05, 2.2e-05, 2.044e-05, 2.113e-05, 2.081e-05, 1.803e-05, 1.895e-05, 2.003e-05, 1.913e-05, 1.904e-05, 1.841e-05, 1.809e-05, 1.753e-05, 1.705e-05, 1.62e-05, 1.635e-05, 1.499e-05, 1.456e-05, 1.483e-05, 1.371e-05, 1.336e-05, 1.399e-05, 1.288e-05, 1.278e-05, 1.232e-05, 1.157e-05, 1.162e-05, 1.294e-05, 1.131e-05, 9.908e-06, 1.14e-05, 1.107e-05, 1.111e-05, 9.06e-06, 9.618e-06, 7.974e-06, 8.821e-06, 9.297e-06, 9.5e-06, 5.737e-06, 8.126e-06, 8.232e-06, 6.254e-06, 6.947e-06, 7.343e-06, 7.969e-06, 6.485e-06, 6.631e-06, 5.442e-06, 5.117e-06, 6.122e-06, 7.859e-06, 3.097e-06, 7.565e-06, 4.086e-06, 2.908e-06, 4.841e-06, 5.897e-06, 4.543e-06, 3.48e-06, 3.482e-06, 2.23e-06, 1.592e-06, 1.192e-06, 1.021e-06, 2.23e-06, 7.266e-07, 8.452e-07, 2.84e-07, 3.261e-07, 9.483e-08, 6.55e-09, 3.311e-09, 4.946e-09, 8.909e-12, 2.961e-12, 1.21e-10, 4.794e-12, 4.303e-14, 2.073e-16, 5.946999999999999e-22, 3.517e-18, 6.869000000000001e-26, 1.678e-23, 1.7369999999999998e-27, 1.187e-21, 1.01e-27, 1.473e-25, 4.056000000000001e-28, 1.216e-23, 1.9050000000000002e-21, 2.551e-32, 5.381e-15, 6.804e-15, 2.158e-16, 2.627e-16, 1.417e-21, 6.513e-21, 6.113e-29, 1.311e-39, 3.4240000000000003e-28, 3.283e-20, 8.973e-21, 3.165e-19, 3.533e-22, 1.516e-18, 9.768e-17, 1.028e-21, 3.097e-18, 1.574e-31, 1.187e-18, 1.934e-15, 2.805e-17, 3.6659999999999997e-22, 4.495e-17, 1.097e-16, 6.439e-19, 1.866e-15, 1.022e-19, 8.652e-18, 2.16e-15, 9.233e-15, 1.417e-13, 1.473e-12, 1.541e-12, 3.24e-11, 7.216e-13, 3.983e-10, 1.404e-10, 8.747e-12, 4.74e-09, 2.148e-08, 2.675e-11, 2.006e-09, 6.038e-08, 5.87e-09, 1.617e-09, 2.491e-08, 8.288e-08, 1.211e-08, 1.426e-07, 9.989e-08, 1.354e-07, 6.715e-08, 4.453e-07, 1.546e-07, 6.132e-08, 4.093e-07, 2.449e-07, 4.043e-07, 1.885e-07, 7.361e-07, 7.007e-07, 2.965e-07, 2.456e-07, 5.912e-07, 2.702e-07, 5.515e-07, 6.913e-07, 6.76e-08, 1.695e-07, 2.117e-07, 6.865e-07, 8.464e-07, 4.478e-07, 6.654e-07, 3.333e-07, 5.839e-07, 5.637e-07, 1.23e-07, 6.088e-07, 5.178e-07, 2.578e-07, 2.363e-07, 4.158e-07, 1.616e-07, 6.554e-08, 5.041e-07, 3.086e-07, 2.255e-07, 4.758e-07, 3.128e-07, 2.162e-07, 2.72e-07, 1.105e-07, 3.692e-07, 1.178e-07, 1.278e-07, 2.313e-07, 6.749e-07, 2.611e-07, 3.993e-07, 7.162e-07, 2.78e-07, 2.654e-07, 4.625e-07, 3.984e-07, 5.607e-07, 7.028e-07, 6.988e-07, 4.93e-07, 5.846e-07, 4.266e-07, 2.845e-07, 2.063e-07, 5.865e-08, 4.744e-08, 2.532e-08, 6.996e-08, 1.198e-07, 3.074e-08, 3.912e-08, 4.17e-07, 2.043e-07, 7.051e-08, 1.402e-07, 5.04e-07, 7.416e-08, 1.837e-07, 8.851e-08, 3.722e-07, 1.711e-07, 5.426e-07, 4.114e-07, 1.115e-07, 1.125e-07, 2.456e-07, 1.831e-07, 2.6e-10, 5.084e-09, 1.503e-07, 2.248e-07, 3.747e-07, 2.127e-07, 1.672e-07, 3.748e-07, 1.893e-07, 2.531e-07, 3.133e-07, 1.62e-07, 3.718e-07, 1.893e-07, 3.107e-07, 3.339e-07, 3.51e-07, 4.464e-07, 1.56e-07, 2.926e-07, 2.325e-07, 4.487e-07, 3.21e-07, 2.626e-07, 4.124e-07, 2.509e-07, 3.891e-07, 3.5e-07, 2.745e-07, 4.18e-07, 2.949e-07, 3.984e-07, 3.48e-07, 3.47e-07, 3.835e-07, 3.28e-07, 3.812e-07, 3.74e-07, 3.654e-07, 3.743e-07, 3.727e-07, 3.818e-07, 3.633e-07, 3.496e-07, 2.934e-07, 2.804e-07, 2.929e-07, 3.293e-07, 2.974e-07, 3.314e-07, 3.191e-07, 2.77e-07, 2.717e-07, 3.034e-07, 2.794e-07, 2.945e-07, 2.975e-07, 3.098e-07, 2.955e-07, 2.87e-07, 2.897e-07, 3.294e-07, 2.911e-07, 2.908e-07, 2.982e-07, 3.173e-07, 2.845e-07, 2.803e-07, 3.027e-07, 3e-07, 2.746e-07, 2.36e-07, 1.761e-07, 2.46e-07, 2.593e-07, 2.611e-07, 2.708e-07, 2.809e-07, 2.755e-07, 2.46e-07, 2.46e-07, 2.69e-07, 2.683e-07, 2.419e-07, 2.277e-07, 2.298e-07, 2.518e-07, 2.352e-07, 2.316e-07, 2.308e-07, 2.2e-07, 2.311e-07, 2.275e-07, 2.349e-07, 2.214e-07, 2.011e-07, 2.177e-07, 2.325e-07, 2.239e-07, 2.074e-07, 1.969e-07, 2.245e-07, 2.211e-07, 2.228e-07, 1.911e-07, 2.076e-07, 1.997e-07, 1.996e-07, 1.933e-07, 1.798e-07, 1.726e-07, 1.543e-07, 1.404e-07, 1.326e-07, 1.351e-07, 1.38e-07, 1.513e-07, 1.689e-07, 1.616e-07, 1.407e-07, 1.365e-07, 1.364e-07, 1.343e-07, 1.373e-07, 1.431e-07, 1.452e-07, 1.484e-07, 1.507e-07, 1.51e-07, 1.521e-07, 1.531e-07, 1.509e-07, 1.458e-07, 1.423e-07, 1.425e-07, 1.398e-07, 1.359e-07, 1.294e-07]</t>
  </si>
  <si>
    <t>[9.312e-21, 2.763e-19, 1.421e-18, 5.538e-19, 1.866e-18, 4.977e-18, 1.605e-17, 2.618e-17, 4.125e-16, 1.165e-15, 2.293e-15, 1.16e-14, 4.661e-14, 2.055e-13, 5.782e-13, 2.162e-12, 5.446e-12, 1.854e-11, 5.356e-11, 1.716e-10, 4.936e-10, 1.03e-09, 2.262e-09, 6.645e-09, 1.622e-08, 2.481e-08, 5.957e-08, 1.698e-07, 2.98e-07, 3.868e-07, 7.365e-07, 1.997e-06, 3.967e-06, 5.73e-06, 7.981e-06, 2.242e-05, 3.685e-05, 3.838e-05, 8.772e-05, 0.0001557, 0.0001779, 0.0002698, 0.0005306, 0.0009272, 0.0008141, 0.001586, 0.002839, 0.003587, 0.003364, 0.004991, 0.007501, 0.008536, 0.008241, 0.01022, 0.01501, 0.01976, 0.02083, 0.02447, 0.02382, 0.02703, 0.02705, 0.04372, 0.05471, 0.05274, 0.05235, 0.06338, 0.06856, 0.06674, 0.08294, 0.07293, 0.09569, 0.08038, 0.06972, 0.09952, 0.1236, 0.1288, 0.1001, 0.1233, 0.1457, 0.1195, 0.1446, 0.1795, 0.1586, 0.1519, 0.1633, 0.142, 0.1407, 0.1718, 0.2004, 0.2039, 0.1769, 0.2264, 0.2763, 0.2758, 0.2752, 0.2663, 0.2382, 0.249, 0.2969, 0.3366, 0.3399, 0.273, 0.2785, 0.2824, 0.304, 0.3002, 0.2997, 0.272, 0.2789, 0.3208, 0.301, 0.3512, 0.2431, 0.2852, 0.2343, 0.2916, 0.2841, 0.3276, 0.3243, 0.312, 0.3671, 0.3308, 0.3225, 0.2961, 0.354, 0.3312, 0.3643, 0.3431, 0.2538, 0.2562, 0.3391, 0.3463, 0.2944, 0.3334, 0.358, 0.2895, 0.3301, 0.33, 0.3062, 0.3033, 0.3752, 0.3958, 0.3536, 0.3438, 0.3693, 0.2882, 0.3631, 0.3884, 0.4032, 0.409, 0.4077, 0.3684, 0.3855, 0.3292, 0.2721, 0.3331, 0.264, 0.2257, 0.3157, 0.4024, 0.4266, 0.341, 0.311, 0.3582, 0.3098, 0.4289, 0.3854, 0.3551, 0.4343, 0.3713, 0.3783, 0.4748, 0.5032, 0.4729, 0.4607, 0.4782, 0.4185, 0.4224, 0.4563, 0.4864, 0.5187, 0.4027, 0.4303, 0.5385, 0.3575, 0.4287, 0.4362, 0.2839, 0.4126, 0.3418, 0.3323, 0.4962, 0.4114, 0.4264, 0.4516, 0.5284, 0.5729, 0.5415, 0.447, 0.4083, 0.4246, 0.5144, 0.5157, 0.4089, 0.3632, 0.3097, 0.2868, 0.2763, 0.3049, 0.4485, 0.4449, 0.4144, 0.355, 0.4665, 0.3877, 0.4355, 0.4022, 0.3977, 0.4293, 0.5201, 0.5221, 0.4806, 0.5658, 0.5772, 0.4863, 0.4355, 0.2424, 0.1762, 0.3586, 0.4561, 0.5566, 0.5655, 0.4904, 0.2867, 0.2152, 0.4378, 0.6132, 0.6339, 0.6866, 0.6845, 0.7109, 0.721, 0.761, 0.7232, 0.7123, 0.7124, 0.7011, 0.69, 0.7171, 0.7677, 0.671, 0.7271, 0.7812, 0.762, 0.7715, 0.7738, 0.7876, 0.7684, 0.7544, 0.7645, 0.7613, 0.7966, 0.7574, 0.74, 0.7828, 0.7816, 0.7615, 0.7474, 0.7282, 0.69, 0.604, 0.5987, 0.7732, 0.7776, 0.7222, 0.7543, 0.8501, 0.8389, 0.764, 0.7902, 0.8156, 0.8453, 0.9069, 0.8842, 0.9029, 0.8835, 0.8434, 0.9115, 0.9257, 0.9295, 0.9556, 0.9912, 0.9551, 0.8984, 0.938, 0.9439, 0.9664, 0.9825, 0.9491, 0.9442, 0.9468, 0.9687, 0.9763, 0.9696, 0.9537, 0.9418, 0.951, 0.9337, 0.9447, 0.9498, 0.9198, 0.9185, 0.9677, 0.9552, 0.9564, 0.9645, 0.9356, 0.9381, 0.9642, 0.9585, 0.9605, 0.9785, 0.9837, 0.972, 0.9521, 0.9074, 0.7933, 0.8314, 0.9121, 0.915, 0.9626, 0.946, 0.8934, 0.9226, 0.9319, 0.9398, 0.9457, 0.9604, 0.9155, 0.9272, 0.9003, 0.8838, 0.872, 0.9083, 0.8901, 0.9169, 0.9477, 0.9022, 0.8735, 0.8973, 0.8922, 0.9154, 0.9251, 0.8755, 0.8694, 0.8607, 0.8587, 0.7629, 0.8021, 0.8413, 0.8719, 0.8802, 0.881, 0.8651, 0.8963, 0.9069, 0.866, 0.8163, 0.8632, 0.9099, 0.8968, 0.91, 0.8787, 0.8529, 0.8782, 0.8974, 0.9058, 0.8701, 0.8855, 0.8781, 0.8424, 0.8494, 0.8761, 0.8654, 0.8815, 0.8783, 0.8833, 0.8817, 0.8707, 0.873, 0.8834, 0.8725, 0.8784, 0.8627, 0.8833, 0.8851, 0.8736, 0.8464, 0.84, 0.8244, 0.8345, 0.8453, 0.8391, 0.862, 0.8385, 0.8312, 0.8191, 0.8347, 0.8286, 0.8128, 0.8105, 0.8029, 0.8241, 0.8324, 0.8293, 0.8138, 0.8059, 0.8143, 0.8014, 0.8043, 0.8199, 0.8243, 0.8401, 0.8423, 0.85, 0.8295, 0.8132, 0.833, 0.8198, 0.7384, 0.7715, 0.8098, 0.8032, 0.8095, 0.8058, 0.7893, 0.8108, 0.8031, 0.7984, 0.7973, 0.7955, 0.7869, 0.7811, 0.7933, 0.8063, 0.802, 0.7986, 0.8065, 0.7975, 0.799, 0.7933, 0.7975, 0.7953, 0.7853, 0.7746, 0.7915, 0.7654, 0.7639, 0.7933, 0.7853, 0.7903, 0.7912, 0.7822, 0.7704, 0.757, 0.7553, 0.7668, 0.7771, 0.7255, 0.759, 0.7399, 0.7561, 0.7495, 0.7714, 0.7632, 0.7755, 0.765, 0.7778, 0.7846, 0.776, 0.7685, 0.7682, 0.7646, 0.7756, 0.7729, 0.7755, 0.7614, 0.7594, 0.7631, 0.748, 0.7432, 0.7737, 0.7537, 0.7643, 0.7549, 0.7323, 0.6461, 0.6637, 0.7414, 0.7453, 0.7479, 0.7518, 0.7532, 0.7384, 0.7465, 0.7466, 0.747, 0.7462, 0.7462, 0.7578, 0.7545, 0.7543, 0.7479, 0.7592, 0.7563, 0.7495, 0.7546, 0.7471, 0.7493, 0.7372, 0.7431, 0.7384, 0.7376, 0.7363, 0.7328, 0.7389, 0.7347, 0.4794, 0.5654, 0.5678, 0.5972, 0.6313, 0.6603, 0.67, 0.6752, 0.6947, 0.6972, 0.7217, 0.7112, 0.706, 0.6979, 0.6943, 0.695, 0.6967, 0.712, 0.7146, 0.7106, 0.7107, 0.7122, 0.709, 0.7111, 0.7087, 0.7049, 0.6995, 0.702, 0.6847, 0.6874, 0.6391, 0.6057, 0.5587, 0.5846, 0.6137, 0.6699, 0.6423, 0.5985, 0.5982, 0.6164, 0.6185, 0.5942, 0.6, 0.6321, 0.6116, 0.6367, 0.6571, 0.6686, 0.657, 0.6557, 0.6591, 0.6601, 0.6481, 0.6612, 0.6523, 0.6511, 0.667, 0.6638, 0.6629, 0.6659, 0.6671, 0.6656, 0.6579, 0.6575, 0.6509, 0.6536, 0.6568, 0.6584, 0.6547, 0.6543, 0.6552, 0.6471, 0.6334, 0.09655, 0.04899, 0.3136, 0.1509, 0.2319, 0.3136, 0.39, 0.4974, 0.5782, 0.5913, 0.6125, 0.618, 0.6194, 0.6238, 0.6208, 0.6161, 0.6236, 0.6154, 0.6118, 0.6123, 0.6088, 0.6095, 0.6133, 0.6026, 0.6055, 0.6017, 0.6088, 0.6025, 0.5973, 0.5988, 0.5889, 0.5883, 0.5832, 0.5745, 0.5767, 0.5883, 0.5794, 0.5802, 0.5888, 0.5869, 0.5793, 0.5788, 0.577, 0.5737, 0.5735, 0.5692, 0.5814, 0.5753, 0.5751, 0.5673, 0.5663, 0.5694, 0.5599, 0.553, 0.5107, 0.5071, 0.4827, 0.4844, 0.4705, 0.5016, 0.4817, 0.5349, 0.526, 0.4063, 0.5211, 0.5287, 0.5168, 0.5367, 0.4817, 0.5135, 0.5117, 0.5117, 0.5026, 0.5155, 0.5059, 0.5378, 0.5257, 0.5386, 0.5262, 0.5297, 0.54, 0.5344, 0.5325, 0.5292, 0.5238, 0.5388, 0.536, 0.5251, 0.5231, 0.5083, 0.4867, 0.5167, 0.5126, 0.4921, 0.426, 0.4665, 0.5105, 0.5209, 0.5175, 0.5175, 0.518, 0.5154, 0.5233, 0.5357, 0.5089, 0.5044, 0.4536, 0.4733, 0.5151, 0.5044, 0.5188, 0.5118, 0.5099, 0.5089, 0.5028, 0.4927, 0.498, 0.5029, 0.5087, 0.5008, 0.49, 0.4834, 0.494, 0.4951, 0.4929, 0.4966, 0.4757, 0.479, 0.4878, 0.4906, 0.4892, 0.4873, 0.476, 0.4658, 0.4573, 0.4425, 0.4298, 0.3882, 0.4075, 0.3297, 0.4053, 0.3476, 0.3761, 0.3853, 0.4553, 0.4445, 0.421, 0.3634, 0.3707, 0.3885, 0.3633, 0.3757, 0.3869, 0.3696, 0.3665, 0.3891, 0.3441, 0.4038, 0.3535, 0.407, 0.409, 0.4144, 0.3853, 0.4, 0.3945, 0.3872, 0.3903, 0.423, 0.351, 0.3316, 0.2809, 0.2622, 0.2087, 0.1825, 0.1271, 0.1762, 0.1267, 0.1319, 0.1546, 0.2541, 0.292, 0.2395, 0.2637, 0.1894, 0.1871, 0.2442, 0.1464, 0.2501, 0.1892, 0.3119, 0.1241, 0.304, 0.1948, 0.2304, 0.2614, 0.2338, 0.2188, 0.1986, 0.277, 0.2412, 0.2684, 0.2859, 0.2734, 0.301, 0.2811, 0.2977, 0.3057, 0.3079, 0.3612, 0.377, 0.3572, 0.3871, 0.3727, 0.3468, 0.3294, 0.3341, 0.3287, 0.3575, 0.3463, 0.356, 0.3425, 0.3826, 0.3723, 0.3616, 0.3873, 0.3705, 0.3906, 0.3862, 0.3858, 0.3866, 0.3827, 0.3882, 0.3899, 0.3851, 0.3893, 0.3882, 0.3873, 0.3875, 0.3858, 0.3843, 0.3827, 0.3863, 0.3797, 0.3797, 0.3714, 0.3564, 0.3711, 0.3785, 0.3773, 0.376, 0.3749, 0.3764, 0.374, 0.3752, 0.3726, 0.3703, 0.3687, 0.3698, 0.3678, 0.3615, 0.3661, 0.3653, 0.363, 0.367, 0.3639, 0.3661, 0.3649, 0.364, 0.3633, 0.3591, 0.3609, 0.3597, 0.3584, 0.353, 0.3529, 0.3539, 0.3558, 0.3499, 0.3514, 0.3513, 0.3498, 0.3512, 0.3487, 0.3475, 0.3487, 0.344, 0.3402, 0.3432, 0.345, 0.3438, 0.3422, 0.3416, 0.3402, 0.3374, 0.3381, 0.3383, 0.337, 0.3359, 0.3276, 0.328, 0.3274, 0.327, 0.3288, 0.3256, 0.3291, 0.3273, 0.3204, 0.3249, 0.318, 0.3086, 0.3201, 0.3236, 0.3215, 0.3166, 0.3235, 0.3119, 0.324, 0.3209, 0.3158, 0.3188, 0.318, 0.3085, 0.3102, 0.3104, 0.3097, 0.3181, 0.2994, 0.3012, 0.3118, 0.3059, 0.3028, 0.3125, 0.3101, 0.2769, 0.2864, 0.2858, 0.2782, 0.3031, 0.275, 0.2846, 0.2718, 0.273, 0.2646, 0.2649, 0.2649, 0.281, 0.2392, 0.2707, 0.245, 0.2483, 0.2761, 0.2054, 0.2467, 0.1769, 0.1936, 0.1615, 0.145, 0.07403, 0.1505, 0.09023, 0.1124, 0.1385, 0.07207, 0.1014, 0.08584, 0.1083, 0.05188, 0.1208, 0.08716, 0.08944, 0.06778, 0.1952, 0.1598, 0.1184, 0.04416, 0.0164, 0.1049, 0.1952, 0.1432, 0.1838, 0.165, 0.1362, 0.1497, 0.1999, 0.08738, 0.1134, 0.1224, 0.05869, 0.1733, 0.1484, 0.0946, 0.1424, 0.1638, 0.1517, 0.1171, 0.1921, 0.1784, 0.1935, 0.1905, 0.1978, 0.1816, 0.2131, 0.2128, 0.2524, 0.2334, 0.2217, 0.225, 0.2352, 0.2332, 0.2351, 0.2485, 0.2439, 0.2473, 0.248, 0.1986, 0.2399, 0.2561, 0.2501, 0.2043, 0.2564, 0.2401, 0.2452, 0.187, 0.239, 0.2296, 0.2268, 0.2526, 0.2452, 0.1906, 0.231, 0.2475, 0.2419, 0.2496, 0.2425, 0.2475, 0.2392, 0.234, 0.2444, 0.2294, 0.2072, 0.2395, 0.2351, 0.2319, 0.2293, 0.2096, 0.2349, 0.2508, 0.2321, 0.2248, 0.2301, 0.2363, 0.2289, 0.2306, 0.2445, 0.2335, 0.2305, 0.2436, 0.2395, 0.2418, 0.2398, 0.2417, 0.2428, 0.2381, 0.2368, 0.2368, 0.2412, 0.2415, 0.2287, 0.2418, 0.2413, 0.2384, 0.2415, 0.2402, 0.2363, 0.2404, 0.2395, 0.2407, 0.2389, 0.2398, 0.2367, 0.2374, 0.2373, 0.2358, 0.2337, 0.2357, 0.2364, 0.235, 0.2342, 0.2344, 0.2346, 0.2332, 0.2301, 0.2304, 0.2282, 0.2263, 0.2302, 0.2232, 0.2219, 0.2267, 0.2175, 0.2191, 0.206, 0.1992, 0.1999, 0.1836, 0.1983, 0.1902, 0.1945, 0.1836, 0.11, 0.1932, 0.2061, 0.2065, 0.2041, 0.2053, 0.2077, 0.2103, 0.2134, 0.2157, 0.2154, 0.213, 0.2034, 0.1947, 0.2099, 0.2163, 0.2171, 0.2198, 0.2181, 0.2182, 0.2138, 0.2161, 0.2181, 0.2115, 0.2164, 0.2158, 0.2147, 0.2096, 0.2021, 0.2103, 0.2159, 0.1951, 0.201, 0.2093, 0.1938, 0.1756, 0.2074, 0.2078, 0.18, 0.1898, 0.2059, 0.1746, 0.1869, 0.1817, 0.1831, 0.166, 0.1713, 0.1859, 0.1764, 0.1865, 0.1648, 0.1525, 0.1728, 0.1777, 0.1456, 0.1615, 0.1828, 0.1673, 0.1615, 0.1416, 0.1179, 0.1479, 0.1046, 0.1025, 0.1368, 0.1121, 0.1444, 0.1215, 0.1132, 0.1206, 0.1186, 0.112, 0.117, 0.1292, 0.1027, 0.06299, 0.08559, 0.05863, 0.06188, 0.009784, 0.02619, 0.02236, 0.0116, 0.006108, 0.0008485, 0.001694, 8.345e-05, 0.0004629, 0.0006681, 9.207e-05, 3.921e-05, 6.534e-05, 1.215e-06, 1.426e-08, 9.989e-05, 5.569e-05, 1.855e-08, 0.0003037, 0.0001261, 2.3e-09, 2.412e-05, 1.957e-05, 2.471e-06, 7.311e-05, 0.0005554, 0.00139, 0.002236, 0.001493, 0.0008155, 0.005088, 0.0003726, 0.0007068, 3.283e-05, 7.513e-05, 2.375e-06, 3.203e-05, 4.32e-05, 9.109e-05, 0.001766, 5.337e-05, 0.003396, 0.002791, 0.002301, 0.0002246, 0.0007972, 0.0009341, 1.872e-05, 1.251e-06, 0.0004173, 0.00574, 0.003823, 1.034e-06, 1.726e-06, 0.005269, 0.007321, 0.002426, 1.426e-05, 0.007255, 0.0007092, 0.005864, 0.002986, 0.002141, 0.006357, 0.007011, 0.03352, 0.001642, 0.001001, 0.04043, 0.01969, 0.02115, 0.003858, 0.01345, 0.01512, 0.04959, 0.01223, 0.02084, 0.03174, 0.03119, 0.04511, 0.009628, 0.0384, 0.05439, 0.05696, 0.007943, 0.04082, 0.02326, 0.03078, 0.04598, 0.03617, 0.01922, 0.05652, 0.04386, 0.03903, 0.0407, 0.04291, 0.05751, 0.05065, 0.02469, 0.03998, 0.08699, 0.08197, 0.02988, 0.01438, 0.05511, 0.06797, 0.09718, 0.05353, 0.07497, 0.08796, 0.09284, 0.1111, 0.0648, 0.07159, 0.09552, 0.0391, 0.1043, 0.06486, 0.05733, 0.03734, 0.06414, 0.07504, 0.04679, 0.02044, 0.0452, 0.05874, 0.07268, 0.1186, 0.05609, 0.05862, 0.05013, 0.08581, 0.0508, 0.08328, 0.04704, 0.1026, 0.09246, 0.08781, 0.08747, 0.05069, 0.07158, 0.1225, 0.1095, 0.1174, 0.1089, 0.1158, 0.1233, 0.112, 0.1066, 0.1293, 0.1196, 0.1324, 0.1414, 0.1457, 0.1305, 0.1171, 0.09813, 0.1112, 0.1426, 0.1402, 0.136, 0.1141, 0.147, 0.1445, 0.1416, 0.1358, 0.1304, 0.1442, 0.1398, 0.1391, 0.1384, 0.1371, 0.1428, 0.1468, 0.1429, 0.1485, 0.1458, 0.1425, 0.1442, 0.143, 0.1482, 0.1422, 0.1406, 0.1443, 0.147, 0.1461, 0.1444, 0.1451, 0.1466, 0.1446, 0.1442, 0.1427, 0.142, 0.1434, 0.1432, 0.1447, 0.1443, 0.1454, 0.1439, 0.1413, 0.1412, 0.142, 0.1412, 0.1425, 0.1422, 0.1403, 0.1394, 0.1395, 0.1395, 0.1411, 0.1403, 0.1395, 0.1405, 0.1414, 0.14, 0.1387, 0.1394, 0.1393, 0.1377, 0.1377, 0.1365, 0.1369, 0.1382, 0.1392, 0.1382, 0.1373, 0.1324, 0.1308, 0.129, 0.1255, 0.1318, 0.1333, 0.134, 0.1321, 0.1294, 0.1305, 0.1323, 0.1338, 0.1326, 0.1306, 0.1262, 0.1223, 0.1253, 0.1283, 0.1325, 0.1341, 0.1343, 0.1322, 0.1285, 0.1321, 0.1333, 0.1318, 0.1308, 0.1291, 0.1298, 0.1307, 0.1297, 0.1296, 0.1281, 0.1292, 0.1295, 0.1258, 0.1232, 0.1255, 0.1267, 0.1272, 0.1271, 0.1241, 0.1223, 0.1249, 0.1267, 0.1248, 0.1217, 0.1231, 0.1251, 0.1269, 0.1254, 0.1252, 0.1252, 0.1262, 0.1259, 0.1247, 0.124, 0.1233, 0.1234, 0.1196, 0.122, 0.1206, 0.1193, 0.1181, 0.1111, 0.1158, 0.1111, 0.1147, 0.1172, 0.1105, 0.1169, 0.1141, 0.1116, 0.1188, 0.1107, 0.1162, 0.1171, 0.1084, 0.1169, 0.1174, 0.1109, 0.1172, 0.1155, 0.1164, 0.1177, 0.1165, 0.1176, 0.1177, 0.1151, 0.1166, 0.116, 0.109, 0.08954, 0.1079, 0.1118, 0.1139, 0.1149, 0.1118, 0.1105, 0.1129, 0.1107, 0.109, 0.1104, 0.11, 0.1072, 0.1086, 0.1044, 0.1008, 0.1064, 0.1089, 0.1031, 0.11, 0.1099, 0.1065, 0.1091, 0.1083, 0.1087, 0.1029, 0.1087, 0.1103, 0.1072, 0.1091, 0.1094, 0.09914, 0.1082, 0.1076, 0.1052, 0.1056, 0.1038, 0.09958, 0.1008, 0.09915, 0.0942, 0.09374, 0.08858, 0.08962, 0.08596, 0.08971, 0.08536, 0.08716, 0.07582, 0.08185, 0.07113, 0.06332, 0.05364, 0.05894, 0.03766, 0.02518, 0.01648, 0.01323, 0.006304, 0.002602, 0.00332, 7.879e-05, 0.0001024, 2.609e-06, 0.0001392, 7.641e-05, 9.601e-06, 0.0001117, 0.0002005, 8.772e-08, 1.296e-07, 0.0005122, 0.0003419, 0.001222, 0.0007498, 2.021e-05, 1.233e-05, 0.0002517, 0.0001592, 0.001794, 0.002528, 0.001705, 0.006255, 0.005552, 0.01284, 0.02045, 0.02038, 0.02704, 0.03581, 0.04415, 0.04899, 0.04648, 0.04852, 0.05114, 0.05221, 0.05403, 0.0491, 0.05958, 0.05172, 0.05358, 0.05644, 0.05325, 0.05583, 0.05417, 0.05523, 0.05547, 0.05388, 0.05257, 0.05289, 0.05251, 0.0531, 0.05198, 0.05161, 0.05164, 0.05045, 0.04853, 0.05034, 0.04879, 0.04949, 0.04738, 0.04765, 0.04803, 0.04801, 0.04815, 0.04764, 0.04586, 0.04562, 0.04496, 0.04152, 0.0436, 0.04322, 0.04356, 0.04108, 0.04264, 0.04238, 0.03742, 0.03949, 0.04193, 0.04054, 0.04072, 0.03982, 0.03953, 0.03877, 0.03813, 0.03672, 0.03753, 0.03496, 0.03444, 0.03541, 0.03321, 0.03269, 0.0344, 0.03208, 0.03213, 0.03125, 0.02971, 0.03008, 0.03358, 0.02977, 0.02648, 0.03047, 0.02985, 0.03019, 0.0251, 0.02674, 0.02261, 0.02499, 0.02649, 0.02731, 0.01699, 0.02387, 0.0244, 0.01896, 0.02111, 0.02239, 0.02439, 0.02034, 0.02094, 0.01753, 0.01674, 0.01997, 0.02542, 0.01073, 0.02513, 0.01423, 0.01036, 0.01701, 0.02066, 0.01632, 0.01273, 0.01282, 0.008343, 0.006042, 0.004554, 0.003958, 0.008566, 0.002905, 0.003384, 0.001139, 0.001244, 0.0003727, 2.043e-05, 9.836e-06, 1.53e-05, 2.028e-08, 6.809e-09, 2.977e-07, 1.114e-08, 7.338e-11, 2.339e-13, 2.733e-19, 2.625e-15, 1.584e-23, 5.2490000000000004e-21, 7.032e-25, 4.955e-19, 3.054e-25, 3.7129999999999997e-23, 7.516000000000001e-26, 6.222e-21, 7.867e-19, 2.0910000000000003e-30, 8.548e-12, 1.017e-11, 2.583e-13, 2.887e-13, 6.964e-19, 4.676e-18, 1.573e-26, 4.238e-38, 9.075000000000001e-26, 2.734e-17, 6.887e-18, 2.226e-16, 2.463e-19, 1.357e-15, 1.044e-13, 9.283e-19, 2.539e-15, 1.942e-29, 1.493e-15, 2.45e-12, 3.272e-14, 3.249e-19, 6.365e-14, 1.558e-13, 7.289e-16, 3.112e-12, 1.084e-16, 1.107e-14, 3.275e-12, 2.028e-11, 4.299e-10, 3.987e-09, 3.783e-09, 1.148e-07, 2.466e-09, 1.733e-06, 5.999e-07, 3.183e-08, 2.29e-05, 0.0001194, 9.996e-08, 1.014e-05, 0.00038, 3.231e-05, 9.21e-06, 0.0001512, 0.0005424, 7.018e-05, 0.0009994, 0.0007093, 0.0009547, 0.000479, 0.003473, 0.001185, 0.0004454, 0.003246, 0.001918, 0.003309, 0.001509, 0.006269, 0.005998, 0.002459, 0.002036, 0.00513, 0.002345, 0.00486, 0.006204, 0.0005668, 0.001463, 0.001833, 0.006338, 0.007975, 0.004129, 0.006289, 0.00307, 0.00558, 0.005375, 0.001102, 0.005957, 0.005063, 0.002493, 0.002259, 0.004076, 0.001547, 0.0006009, 0.005115, 0.003066, 0.00221, 0.004922, 0.003231, 0.002162, 0.002759, 0.001083, 0.003901, 0.0012, 0.001298, 0.00245, 0.007406, 0.002814, 0.004416, 0.008026, 0.003055, 0.002947, 0.005188, 0.004507, 0.0064, 0.008165, 0.00819, 0.005717, 0.006923, 0.004925, 0.00335, 0.002326, 0.0006493, 0.0005153, 0.0002647, 0.0007758, 0.001369, 0.0003451, 0.0004321, 0.005139, 0.002431, 0.000846, 0.001698, 0.006402, 0.0008788, 0.002314, 0.001022, 0.004344, 0.002072, 0.006976, 0.005199, 0.001384, 0.001417, 0.003149, 0.002313, 1.942e-06, 5.353e-05, 0.001936, 0.003094, 0.005164, 0.00297, 0.002297, 0.005366, 0.002644, 0.003645, 0.004587, 0.002282, 0.005554, 0.002724, 0.004671, 0.00504, 0.005379, 0.006985, 0.002308, 0.004568, 0.00357, 0.007231, 0.005094, 0.004135, 0.006738, 0.003984, 0.006396, 0.005746, 0.004481, 0.007018, 0.00487, 0.006746, 0.005873, 0.005888, 0.006587, 0.00561, 0.006615, 0.00652, 0.00641, 0.006598, 0.006564, 0.006728, 0.006403, 0.006169, 0.005158, 0.004941, 0.005186, 0.005886, 0.005326, 0.005976, 0.005761, 0.004965, 0.004853, 0.005496, 0.005104, 0.005398, 0.005507, 0.00576, 0.005496, 0.005367, 0.005461, 0.006262, 0.005546, 0.005582, 0.005762, 0.006172, 0.005548, 0.005497, 0.005968, 0.005955, 0.005467, 0.004716, 0.00351, 0.004964, 0.005255, 0.005317, 0.005551, 0.005784, 0.005697, 0.005102, 0.005126, 0.005639, 0.005648, 0.005112, 0.004837, 0.004898, 0.005396, 0.005068, 0.005011, 0.005008, 0.004797, 0.005065, 0.005008, 0.00519, 0.00491, 0.00448, 0.004874, 0.005228, 0.005054, 0.004699, 0.004481, 0.005133, 0.005077, 0.005138, 0.004424, 0.004826, 0.004664, 0.00468, 0.004553, 0.00425, 0.004098, 0.003675, 0.003352, 0.003179, 0.003259, 0.003345, 0.003691, 0.004145, 0.003984, 0.003479, 0.003391, 0.003402, 0.003365, 0.003461, 0.003626, 0.003696, 0.003796, 0.003873, 0.003899, 0.003947, 0.003989, 0.003953, 0.003831, 0.003759, 0.00378, 0.003727, 0.003636, 0.003475]</t>
  </si>
  <si>
    <t>[1.028e-26, 5.122e-25, 3.234e-24, 1.5429999999999999e-22, 1.583e-21, 7.205000000000001e-21, 3.836e-20, 7.947000000000001e-20, 3.139e-18, 1.309e-17, 3.773e-17, 3.703e-16, 1.914e-15, 1.345e-14, 5.25e-14, 2.926e-13, 1.684e-12, 7.606e-12, 2.911e-11, 1.252e-10, 4.573e-10, 1.166e-09, 3.225e-09, 1.25e-08, 3.62e-08, 5.867e-08, 1.497e-07, 4.548e-07, 8.332e-07, 1.57e-06, 3.009e-06, 8.09e-06, 1.562e-05, 2.177e-05, 2.931e-05, 7.726e-05, 0.0001194, 0.0001181, 0.0002555, 0.0004047, 0.0004325, 0.0006077, 0.001035, 0.001555, 0.001293, 0.00251, 0.004447, 0.005539, 0.005132, 0.007284, 0.01024, 0.0112, 0.0107, 0.01297, 0.01794, 0.02229, 0.02343, 0.02686, 0.02405, 0.02716, 0.02717, 0.04404, 0.05503, 0.05322, 0.05207, 0.06247, 0.06744, 0.06664, 0.08163, 0.07007, 0.09201, 0.079, 0.06718, 0.09417, 0.1177, 0.1243, 0.09554, 0.1144, 0.1335, 0.1134, 0.1386, 0.1668, 0.1433, 0.1375, 0.1543, 0.1347, 0.131, 0.1537, 0.1795, 0.1857, 0.1676, 0.2115, 0.2521, 0.2493, 0.2515, 0.2463, 0.2255, 0.2318, 0.2726, 0.3087, 0.3149, 0.258, 0.2657, 0.2679, 0.2852, 0.2809, 0.283, 0.2612, 0.2696, 0.3074, 0.2874, 0.3273, 0.2275, 0.2772, 0.2301, 0.2882, 0.2788, 0.3157, 0.3157, 0.3038, 0.3664, 0.3313, 0.3188, 0.2967, 0.3567, 0.3358, 0.3692, 0.3478, 0.2614, 0.2596, 0.3489, 0.3589, 0.3069, 0.3492, 0.3752, 0.3041, 0.3495, 0.3514, 0.3274, 0.3253, 0.4039, 0.4276, 0.3828, 0.3715, 0.4018, 0.3154, 0.3991, 0.4285, 0.4467, 0.4546, 0.4545, 0.4121, 0.4327, 0.3708, 0.3074, 0.3777, 0.3004, 0.2575, 0.3614, 0.4617, 0.4912, 0.394, 0.3604, 0.4162, 0.361, 0.501, 0.4513, 0.4169, 0.5114, 0.4384, 0.4479, 0.5638, 0.599, 0.5644, 0.5513, 0.5738, 0.5035, 0.5095, 0.5517, 0.5897, 0.6304, 0.4906, 0.5256, 0.6594, 0.4389, 0.5276, 0.5381, 0.351, 0.5114, 0.4246, 0.4138, 0.6194, 0.5148, 0.5349, 0.5677, 0.6658, 0.7236, 0.6858, 0.5675, 0.5197, 0.5418, 0.6578, 0.6608, 0.5251, 0.4675, 0.3995, 0.3707, 0.3579, 0.3957, 0.5833, 0.5797, 0.5411, 0.4645, 0.6115, 0.5093, 0.5734, 0.5306, 0.5256, 0.5686, 0.6902, 0.6942, 0.6403, 0.7553, 0.772, 0.6517, 0.5846, 0.326, 0.2374, 0.4841, 0.6166, 0.7539, 0.7674, 0.6667, 0.3905, 0.2936, 0.5983, 0.8396, 0.8695, 0.9431, 0.9417, 0.9798, 1.01, 1.069, 1.019, 1.007, 1.01, 0.9968, 0.9839, 1.026, 1.101, 0.965, 1.048, 1.129, 1.105, 1.121, 1.127, 1.15, 1.125, 1.108, 1.126, 1.124, 1.179, 1.124, 1.101, 1.167, 1.168, 1.14, 1.122, 1.096, 1.04, 0.9122, 0.9065, 1.173, 1.182, 1.101, 1.152, 1.301, 1.285, 1.173, 1.216, 1.257, 1.305, 1.403, 1.371, 1.403, 1.375, 1.315, 1.423, 1.449, 1.457, 1.5, 1.559, 1.505, 1.417, 1.482, 1.494, 1.532, 1.561, 1.511, 1.505, 1.512, 1.55, 1.564, 1.555, 1.531, 1.514, 1.53, 1.505, 1.526, 1.536, 1.49, 1.49, 1.572, 1.554, 1.559, 1.575, 1.531, 1.538, 1.583, 1.576, 1.581, 1.612, 1.622, 1.604, 1.573, 1.5, 1.313, 1.377, 1.513, 1.52, 1.601, 1.575, 1.489, 1.539, 1.556, 1.571, 1.583, 1.609, 1.536, 1.558, 1.515, 1.489, 1.472, 1.536, 1.509, 1.555, 1.608, 1.532, 1.484, 1.526, 1.518, 1.558, 1.576, 1.493, 1.484, 1.471, 1.469, 1.306, 1.374, 1.443, 1.497, 1.513, 1.516, 1.49, 1.545, 1.565, 1.497, 1.412, 1.495, 1.578, 1.557, 1.581, 1.528, 1.485, 1.529, 1.564, 1.579, 1.518, 1.546, 1.534, 1.472, 1.486, 1.535, 1.517, 1.546, 1.542, 1.552, 1.55, 1.531, 1.536, 1.556, 1.537, 1.549, 1.522, 1.56, 1.564, 1.545, 1.498, 1.489, 1.462, 1.482, 1.502, 1.493, 1.535, 1.494, 1.483, 1.462, 1.492, 1.483, 1.457, 1.454, 1.441, 1.482, 1.498, 1.494, 1.467, 1.454, 1.47, 1.446, 1.451, 1.478, 1.485, 1.512, 1.516, 1.529, 1.493, 1.464, 1.501, 1.479, 1.337, 1.397, 1.464, 1.455, 1.466, 1.46, 1.432, 1.469, 1.457, 1.448, 1.446, 1.443, 1.427, 1.418, 1.44, 1.464, 1.456, 1.45, 1.464, 1.448, 1.451, 1.44, 1.448, 1.444, 1.426, 1.407, 1.438, 1.39, 1.388, 1.441, 1.427, 1.437, 1.439, 1.424, 1.403, 1.379, 1.376, 1.398, 1.418, 1.34, 1.391, 1.358, 1.383, 1.369, 1.408, 1.392, 1.413, 1.394, 1.417, 1.429, 1.413, 1.399, 1.398, 1.391, 1.411, 1.406, 1.411, 1.387, 1.386, 1.393, 1.366, 1.354, 1.41, 1.377, 1.393, 1.376, 1.337, 1.178, 1.21, 1.351, 1.358, 1.363, 1.371, 1.375, 1.348, 1.362, 1.361, 1.362, 1.36, 1.36, 1.381, 1.375, 1.375, 1.363, 1.384, 1.379, 1.366, 1.376, 1.362, 1.366, 1.344, 1.355, 1.347, 1.345, 1.343, 1.337, 1.349, 1.341, 0.9476, 1.083, 1.086, 1.131, 1.182, 1.225, 1.24, 1.248, 1.278, 1.283, 1.321, 1.302, 1.297, 1.282, 1.276, 1.276, 1.28, 1.306, 1.31, 1.303, 1.302, 1.306, 1.299, 1.303, 1.299, 1.291, 1.282, 1.287, 1.257, 1.262, 1.19, 1.13, 1.047, 1.096, 1.141, 1.234, 1.19, 1.116, 1.117, 1.15, 1.15, 1.112, 1.118, 1.175, 1.14, 1.181, 1.212, 1.232, 1.212, 1.209, 1.216, 1.214, 1.192, 1.216, 1.199, 1.197, 1.226, 1.22, 1.218, 1.224, 1.226, 1.224, 1.21, 1.209, 1.197, 1.202, 1.208, 1.211, 1.205, 1.204, 1.206, 1.191, 1.17, 0.2497, 0.1428, 0.6551, 0.3604, 0.5126, 0.6557, 0.7786, 0.9562, 1.083, 1.101, 1.134, 1.141, 1.143, 1.151, 1.145, 1.136, 1.15, 1.135, 1.129, 1.13, 1.123, 1.125, 1.132, 1.112, 1.118, 1.111, 1.124, 1.114, 1.105, 1.108, 1.093, 1.089, 1.08, 1.064, 1.066, 1.088, 1.075, 1.076, 1.089, 1.087, 1.073, 1.073, 1.07, 1.064, 1.064, 1.055, 1.076, 1.065, 1.065, 1.052, 1.051, 1.058, 1.043, 1.032, 0.9635, 0.957, 0.9111, 0.9139, 0.8896, 0.9412, 0.9072, 0.9965, 0.9814, 0.7826, 0.975, 0.9859, 0.9681, 1.0, 0.9084, 0.9603, 0.9573, 0.957, 0.942, 0.9615, 0.947, 0.9998, 0.9816, 1.001, 0.9798, 0.9847, 1.004, 0.994, 0.9896, 0.9824, 0.973, 1.0, 0.995, 0.9744, 0.9714, 0.944, 0.904, 0.9603, 0.9524, 0.914, 0.7916, 0.8666, 0.9486, 0.9677, 0.9616, 0.9614, 0.9623, 0.9575, 0.9721, 0.9952, 0.9456, 0.9372, 0.8428, 0.8796, 0.9572, 0.9374, 0.9641, 0.9512, 0.9478, 0.946, 0.9348, 0.9161, 0.9259, 0.9351, 0.9459, 0.9313, 0.9113, 0.8993, 0.9192, 0.9211, 0.9172, 0.9242, 0.886, 0.8917, 0.9085, 0.9131, 0.9115, 0.9074, 0.8876, 0.8706, 0.8578, 0.834, 0.8116, 0.7395, 0.7736, 0.6396, 0.7668, 0.6674, 0.7152, 0.7351, 0.854, 0.8358, 0.7937, 0.6961, 0.7076, 0.737, 0.6996, 0.7192, 0.736, 0.712, 0.702, 0.7444, 0.6618, 0.7671, 0.679, 0.7723, 0.7709, 0.7806, 0.7328, 0.7536, 0.7491, 0.7364, 0.7411, 0.7973, 0.6802, 0.6472, 0.5589, 0.5205, 0.4231, 0.3769, 0.2755, 0.3592, 0.267, 0.2802, 0.3246, 0.5045, 0.5731, 0.4795, 0.5211, 0.3831, 0.3744, 0.4884, 0.3047, 0.5017, 0.3847, 0.613, 0.2657, 0.5966, 0.3977, 0.4639, 0.5162, 0.4663, 0.4408, 0.4053, 0.5401, 0.4808, 0.5322, 0.5607, 0.5383, 0.5857, 0.5504, 0.5782, 0.5916, 0.596, 0.6844, 0.7141, 0.6792, 0.729, 0.7044, 0.6616, 0.6327, 0.6379, 0.6304, 0.6775, 0.6595, 0.6754, 0.6517, 0.721, 0.7042, 0.6861, 0.7271, 0.7007, 0.7316, 0.7248, 0.7242, 0.7234, 0.7181, 0.7267, 0.7298, 0.7221, 0.7285, 0.7263, 0.7249, 0.7251, 0.7221, 0.7193, 0.7166, 0.7229, 0.7122, 0.7108, 0.6958, 0.6671, 0.6949, 0.7086, 0.7067, 0.7046, 0.7027, 0.7048, 0.7006, 0.7026, 0.6977, 0.6934, 0.6905, 0.6926, 0.6889, 0.6776, 0.6858, 0.6842, 0.6801, 0.6877, 0.6825, 0.6859, 0.6838, 0.6821, 0.681, 0.6732, 0.6764, 0.6742, 0.6717, 0.6616, 0.6614, 0.6634, 0.6672, 0.6561, 0.659, 0.6588, 0.6561, 0.6588, 0.6542, 0.6521, 0.6545, 0.6456, 0.6386, 0.6444, 0.6479, 0.6457, 0.6428, 0.6419, 0.6394, 0.6344, 0.6358, 0.6363, 0.6342, 0.6322, 0.6168, 0.6176, 0.6166, 0.616, 0.6197, 0.6137, 0.6205, 0.6173, 0.6041, 0.6127, 0.5999, 0.5818, 0.6035, 0.6095, 0.6058, 0.5965, 0.6089, 0.5886, 0.6098, 0.6049, 0.5956, 0.5996, 0.5992, 0.5822, 0.5839, 0.584, 0.5851, 0.599, 0.5668, 0.5681, 0.5866, 0.5773, 0.5732, 0.5883, 0.5837, 0.5275, 0.5393, 0.5427, 0.5302, 0.5702, 0.5244, 0.5418, 0.5209, 0.5222, 0.5075, 0.5096, 0.5094, 0.535, 0.4673, 0.5183, 0.4761, 0.4791, 0.5267, 0.4052, 0.4755, 0.3557, 0.3865, 0.3234, 0.2985, 0.1638, 0.3057, 0.1921, 0.2368, 0.2863, 0.1561, 0.2143, 0.1817, 0.2271, 0.1159, 0.2526, 0.1895, 0.1926, 0.1517, 0.3914, 0.3249, 0.2487, 0.1019, 0.03859, 0.2228, 0.3919, 0.2923, 0.363, 0.3313, 0.2783, 0.3025, 0.3972, 0.1847, 0.2378, 0.2566, 0.1315, 0.3451, 0.3009, 0.2015, 0.2909, 0.3294, 0.3019, 0.247, 0.3791, 0.3546, 0.3826, 0.3758, 0.3869, 0.3586, 0.4123, 0.4129, 0.4811, 0.4475, 0.4303, 0.4323, 0.4506, 0.4491, 0.451, 0.4741, 0.4664, 0.4704, 0.4732, 0.3896, 0.4573, 0.484, 0.4751, 0.3968, 0.4848, 0.4578, 0.4671, 0.3659, 0.4544, 0.4391, 0.4351, 0.4787, 0.4668, 0.3712, 0.44, 0.4691, 0.4614, 0.4731, 0.4606, 0.4695, 0.4556, 0.4472, 0.4621, 0.4358, 0.3995, 0.4554, 0.4487, 0.4424, 0.4363, 0.4023, 0.4457, 0.4731, 0.4428, 0.4275, 0.4364, 0.4472, 0.4358, 0.4401, 0.4622, 0.4448, 0.4398, 0.4606, 0.4539, 0.4573, 0.4539, 0.4571, 0.4586, 0.4507, 0.4484, 0.4487, 0.4556, 0.4556, 0.4339, 0.4558, 0.4553, 0.4502, 0.455, 0.4526, 0.4467, 0.4525, 0.4511, 0.4532, 0.4504, 0.4515, 0.4458, 0.4469, 0.4472, 0.444, 0.4402, 0.444, 0.4453, 0.4427, 0.4413, 0.4419, 0.4422, 0.4398, 0.4344, 0.4343, 0.4313, 0.4284, 0.4343, 0.4231, 0.4209, 0.4284, 0.4143, 0.4167, 0.3958, 0.3848, 0.3863, 0.3596, 0.3832, 0.3703, 0.3766, 0.3587, 0.2358, 0.375, 0.3953, 0.3958, 0.3917, 0.3933, 0.3973, 0.4014, 0.406, 0.4093, 0.4083, 0.4036, 0.3847, 0.3675, 0.3964, 0.4083, 0.4098, 0.4144, 0.4118, 0.4117, 0.4049, 0.4076, 0.4113, 0.4012, 0.4085, 0.4074, 0.4061, 0.3979, 0.3853, 0.3983, 0.4074, 0.3737, 0.3826, 0.3963, 0.3697, 0.341, 0.3929, 0.3938, 0.3463, 0.3628, 0.3905, 0.3368, 0.3572, 0.3488, 0.3509, 0.3219, 0.3305, 0.3557, 0.3391, 0.3562, 0.3202, 0.2973, 0.3331, 0.3424, 0.2879, 0.3139, 0.3503, 0.3237, 0.3135, 0.2784, 0.237, 0.2918, 0.2156, 0.2092, 0.2748, 0.2262, 0.2849, 0.2431, 0.2301, 0.2429, 0.2388, 0.2248, 0.237, 0.2588, 0.2159, 0.1357, 0.1794, 0.1307, 0.138, 0.02686, 0.06634, 0.05418, 0.03293, 0.01918, 0.003405, 0.006108, 0.0004399, 0.001929, 0.002726, 0.0004786, 0.0002516, 0.0003671, 1.201e-05, 2.048e-07, 0.0005338, 0.0003346, 3.224e-07, 0.001497, 0.0006678, 6.462e-08, 0.0001528, 0.0001344, 2.064e-05, 0.0003983, 0.002425, 0.005348, 0.008038, 0.005381, 0.003085, 0.01671, 0.001463, 0.002838, 0.0001583, 0.0004165, 1.653e-05, 0.0002055, 0.0002261, 0.0005238, 0.00678, 0.0002516, 0.01192, 0.009591, 0.008414, 0.0009491, 0.003038, 0.00398, 0.0001069, 1.174e-05, 0.001694, 0.01851, 0.01273, 1.073e-05, 1.537e-05, 0.01577, 0.02196, 0.007542, 8.812e-05, 0.02217, 0.002406, 0.01802, 0.009778, 0.007262, 0.01912, 0.02038, 0.08085, 0.005594, 0.003599, 0.0937, 0.0512, 0.05275, 0.01024, 0.03411, 0.0393, 0.1118, 0.0304, 0.04981, 0.07536, 0.07232, 0.09861, 0.02653, 0.08635, 0.1176, 0.1217, 0.0222, 0.09043, 0.05338, 0.07357, 0.1039, 0.0833, 0.0466, 0.1243, 0.09797, 0.08995, 0.09142, 0.09295, 0.125, 0.112, 0.05538, 0.09139, 0.179, 0.1724, 0.06898, 0.03494, 0.1192, 0.1441, 0.1979, 0.1135, 0.1597, 0.1817, 0.1871, 0.2239, 0.1354, 0.1503, 0.1961, 0.08638, 0.2103, 0.1324, 0.1234, 0.08489, 0.1366, 0.1582, 0.1024, 0.04802, 0.0991, 0.1255, 0.15, 0.2351, 0.1194, 0.1254, 0.1065, 0.1756, 0.109, 0.1706, 0.1007, 0.2073, 0.1863, 0.1799, 0.1789, 0.1101, 0.1478, 0.2404, 0.2164, 0.2287, 0.2176, 0.2296, 0.2418, 0.2211, 0.2112, 0.2492, 0.2328, 0.2556, 0.2705, 0.2784, 0.25, 0.2274, 0.1951, 0.2178, 0.2717, 0.2683, 0.2599, 0.2243, 0.2797, 0.2757, 0.2699, 0.2608, 0.2518, 0.2743, 0.2668, 0.266, 0.2648, 0.2627, 0.2718, 0.2773, 0.2713, 0.2805, 0.276, 0.2709, 0.274, 0.2719, 0.28, 0.2694, 0.2666, 0.2734, 0.2775, 0.2758, 0.2726, 0.2743, 0.2769, 0.2732, 0.2722, 0.2694, 0.268, 0.2707, 0.2705, 0.2731, 0.2725, 0.2744, 0.2717, 0.2666, 0.2665, 0.268, 0.2665, 0.2689, 0.2686, 0.2648, 0.263, 0.2632, 0.2633, 0.2662, 0.2647, 0.2632, 0.2651, 0.2668, 0.2643, 0.2618, 0.2631, 0.2628, 0.2598, 0.2599, 0.2575, 0.2584, 0.2608, 0.2628, 0.2609, 0.2592, 0.2501, 0.2471, 0.2439, 0.2375, 0.2495, 0.2525, 0.254, 0.2502, 0.2451, 0.2471, 0.2501, 0.2527, 0.2506, 0.2467, 0.2383, 0.2308, 0.2366, 0.2421, 0.2503, 0.2531, 0.2535, 0.2496, 0.2425, 0.2495, 0.2516, 0.2488, 0.2468, 0.2437, 0.2451, 0.2465, 0.2447, 0.2445, 0.2418, 0.2439, 0.2445, 0.2375, 0.2326, 0.2368, 0.2391, 0.2402, 0.2398, 0.2343, 0.2307, 0.2357, 0.2391, 0.2356, 0.2297, 0.2324, 0.2361, 0.2395, 0.2369, 0.2363, 0.2366, 0.2383, 0.2378, 0.2356, 0.2343, 0.2333, 0.2332, 0.2266, 0.2306, 0.2286, 0.2257, 0.2232, 0.2113, 0.2188, 0.2116, 0.2169, 0.2212, 0.2109, 0.2206, 0.2166, 0.2131, 0.2244, 0.2114, 0.2198, 0.2213, 0.2077, 0.2211, 0.2219, 0.2116, 0.2215, 0.2191, 0.2204, 0.2222, 0.2203, 0.2223, 0.2225, 0.218, 0.2202, 0.2192, 0.2079, 0.1768, 0.2059, 0.2116, 0.2154, 0.2172, 0.2116, 0.2088, 0.2132, 0.2097, 0.2064, 0.2086, 0.2082, 0.2035, 0.2051, 0.1973, 0.1914, 0.201, 0.2057, 0.1971, 0.2078, 0.2075, 0.2022, 0.2063, 0.2046, 0.2056, 0.1968, 0.2059, 0.2083, 0.2034, 0.2063, 0.2066, 0.1903, 0.2048, 0.2034, 0.1995, 0.1998, 0.197, 0.1895, 0.1914, 0.1881, 0.18, 0.1786, 0.1688, 0.171, 0.1645, 0.1713, 0.1635, 0.1668, 0.1466, 0.1575, 0.1388, 0.1249, 0.1077, 0.1177, 0.0797, 0.05375, 0.03786, 0.03096, 0.01645, 0.007443, 0.009475, 0.0003727, 0.0004061, 1.685e-05, 0.000672, 0.0003825, 5.715e-05, 0.0004778, 0.0008712, 9.71e-07, 1.367e-06, 0.001918, 0.001342, 0.004146, 0.002692, 0.0001089, 6.618e-05, 0.001065, 0.0006402, 0.00563, 0.007274, 0.005232, 0.01638, 0.0138, 0.0292, 0.04487, 0.045, 0.05674, 0.07253, 0.08722, 0.09561, 0.09123, 0.09464, 0.09892, 0.1005, 0.1036, 0.09511, 0.1128, 0.09989, 0.1027, 0.1072, 0.1019, 0.1058, 0.1031, 0.1048, 0.105, 0.1023, 0.09997, 0.1004, 0.09971, 0.1006, 0.09847, 0.09776, 0.09769, 0.09554, 0.09248, 0.09534, 0.09271, 0.09368, 0.09012, 0.09042, 0.09095, 0.09081, 0.091, 0.09006, 0.08715, 0.08664, 0.08535, 0.07898, 0.0827, 0.08224, 0.08267, 0.07844, 0.081, 0.08055, 0.07254, 0.07555, 0.07938, 0.07715, 0.07738, 0.07577, 0.07528, 0.07396, 0.07278, 0.0705, 0.07165, 0.06745, 0.06656, 0.06798, 0.06446, 0.06353, 0.06605, 0.06232, 0.06233, 0.06069, 0.05822, 0.05879, 0.06426, 0.05808, 0.05252, 0.05874, 0.05788, 0.05834, 0.04985, 0.05269, 0.04531, 0.04945, 0.05193, 0.05304, 0.03559, 0.04732, 0.04789, 0.0383, 0.04217, 0.04449, 0.04786, 0.04047, 0.04155, 0.03532, 0.03368, 0.03976, 0.04947, 0.02241, 0.04866, 0.02918, 0.02191, 0.0342, 0.04091, 0.03303, 0.02655, 0.0269, 0.01831, 0.01382, 0.01088, 0.009482, 0.01921, 0.006979, 0.008122, 0.003039, 0.003722, 0.001135, 0.0001093, 5.964e-05, 8.631e-05, 2.33e-07, 7.758e-08, 2.958e-06, 1.291e-07, 1.696e-09, 1.344e-11, 1.123e-16, 3.782e-13, 2.996e-20, 5.159e-18, 4.2709999999999995e-22, 2.683e-16, 3.563e-22, 6.29e-20, 2.547e-22, 2.406e-18, 4.698e-16, 4.346e-26, 2.904e-10, 3.938e-10, 1.667e-11, 2.229e-11, 3.19e-16, 9.763e-16, 3.164e-23, 7.846999999999999e-33, 1.756e-22, 4.413e-15, 1.35e-15, 5.206e-14, 6.168e-17, 1.941e-13, 1.029e-11, 1.405e-16, 4.574e-13, 2.235e-25, 1.141e-13, 1.796e-10, 2.976e-12, 5.651e-17, 3.925e-12, 9.69e-12, 7.663e-14, 1.412e-10, 1.36e-14, 9.296e-13, 1.901e-10, 5.448e-10, 5.778e-09, 6.883e-08, 8.151e-08, 1.151e-06, 2.756e-08, 1.143e-05, 4.203e-06, 3.224e-07, 0.0001253, 0.0004886, 9.951e-07, 5.294e-05, 0.001241, 0.000144, 3.944e-05, 0.0005622, 0.001729, 0.0002973, 0.002823, 0.001992, 0.002747, 0.001377, 0.00819, 0.002978, 0.001287, 0.007756, 0.004796, 0.007578, 0.003717, 0.01345, 0.01291, 0.005839, 0.004906, 0.01123, 0.005273, 0.01062, 0.01315, 0.001453, 0.003552, 0.004464, 0.01338, 0.01625, 0.009049, 0.01316, 0.006966, 0.01174, 0.01152, 0.002792, 0.01238, 0.01071, 0.005542, 0.005233, 0.008969, 0.003694, 0.001614, 0.01081, 0.006951, 0.005258, 0.01038, 0.006986, 0.005127, 0.006391, 0.002781, 0.008426, 0.002909, 0.003193, 0.005518, 0.01515, 0.006183, 0.009168, 0.01616, 0.006718, 0.006418, 0.01098, 0.009535, 0.01325, 0.01628, 0.0162, 0.01192, 0.01385, 0.01069, 0.007171, 0.005595, 0.001691, 0.001421, 0.0008133, 0.002097, 0.003451, 0.0009427, 0.001222, 0.01083, 0.005796, 0.002075, 0.00405, 0.01309, 0.002295, 0.005185, 0.002593, 0.00928, 0.004794, 0.01394, 0.01092, 0.003236, 0.003239, 0.006878, 0.005442, 1.584e-05, 0.0002126, 0.004722, 0.006537, 0.01077, 0.006336, 0.005222, 0.01087, 0.005968, 0.00772, 0.009414, 0.005333, 0.01118, 0.006233, 0.009661, 0.01046, 0.01094, 0.01361, 0.005375, 0.009392, 0.007786, 0.01398, 0.01048, 0.008813, 0.01311, 0.008525, 0.01257, 0.01151, 0.009296, 0.01354, 0.01002, 0.01306, 0.01166, 0.01168, 0.01279, 0.01119, 0.01281, 0.01265, 0.01246, 0.01276, 0.01268, 0.01293, 0.01239, 0.012, 0.01034, 0.009969, 0.01038, 0.0115, 0.01056, 0.01162, 0.01127, 0.009912, 0.009756, 0.01078, 0.01014, 0.01061, 0.01075, 0.01116, 0.01075, 0.01053, 0.01064, 0.01196, 0.0108, 0.01083, 0.01112, 0.01177, 0.01077, 0.01066, 0.0114, 0.01137, 0.0106, 0.009315, 0.007256, 0.009721, 0.0102, 0.01031, 0.01065, 0.01099, 0.01086, 0.009897, 0.009922, 0.01075, 0.01077, 0.009884, 0.00939, 0.009473, 0.01028, 0.009743, 0.009643, 0.009669, 0.00931, 0.009725, 0.009619, 0.009924, 0.009475, 0.008746, 0.009388, 0.009965, 0.009675, 0.009096, 0.008721, 0.009782, 0.009691, 0.009777, 0.008615, 0.009265, 0.009004, 0.009025, 0.008809, 0.008315, 0.008061, 0.007365, 0.006827, 0.00653, 0.006654, 0.006797, 0.007362, 0.008091, 0.007828, 0.006997, 0.006846, 0.006857, 0.006791, 0.006943, 0.007206, 0.007317, 0.00747, 0.007583, 0.007616, 0.007689, 0.007754, 0.007689, 0.007487, 0.007363, 0.007387, 0.007294, 0.007138, 0.006844]</t>
  </si>
  <si>
    <t>[6.515000000000001e-20, 1.785e-18, 1.148e-18, 6.014e-19, 2.705e-18, 7.685e-18, 2.554e-17, 4.201e-17, 6.522e-16, 1.814e-15, 3.129e-15, 1.84e-14, 7.707e-14, 3.597e-13, 1.041e-12, 3.978e-12, 1.142e-11, 4.376e-11, 1.417e-10, 5.099e-10, 1.607e-09, 3.613e-09, 8.63e-09, 2.8e-08, 7.557e-08, 1.173e-07, 2.874e-07, 8.493e-07, 1.544e-06, 1.707e-06, 3.381e-06, 7.628e-06, 1.436e-05, 1.964e-05, 2.613e-05, 6.874e-05, 0.0001068, 0.0001064, 0.0002328, 0.0003846, 0.0004207, 0.0006094, 0.001109, 0.001782, 0.001498, 0.002782, 0.004688, 0.005702, 0.005229, 0.007396, 0.01045, 0.01144, 0.01085, 0.0131, 0.01833, 0.02306, 0.02405, 0.02759, 0.02765, 0.0299, 0.02922, 0.04657, 0.05713, 0.05446, 0.05218, 0.06168, 0.06575, 0.06427, 0.07778, 0.06626, 0.08612, 0.07289, 0.06164, 0.08612, 0.1065, 0.111, 0.08489, 0.1021, 0.119, 0.09863, 0.119, 0.1443, 0.1251, 0.1191, 0.1294, 0.112, 0.1093, 0.1339, 0.1553, 0.1578, 0.1346, 0.1703, 0.21, 0.208, 0.2069, 0.1996, 0.1787, 0.1848, 0.2184, 0.2462, 0.2478, 0.1986, 0.2019, 0.2034, 0.2174, 0.2135, 0.2123, 0.1921, 0.1961, 0.2242, 0.2092, 0.2492, 0.1718, 0.1956, 0.16, 0.1983, 0.1921, 0.2252, 0.2207, 0.2122, 0.2437, 0.2187, 0.2158, 0.1955, 0.2322, 0.2158, 0.2375, 0.2236, 0.1625, 0.1669, 0.2172, 0.2199, 0.1856, 0.209, 0.2243, 0.1808, 0.2042, 0.2027, 0.1871, 0.1845, 0.2271, 0.2385, 0.2126, 0.207, 0.2205, 0.1708, 0.2138, 0.2274, 0.2349, 0.2372, 0.2355, 0.2117, 0.2205, 0.1874, 0.1542, 0.1879, 0.1482, 0.1261, 0.1756, 0.2231, 0.2354, 0.1872, 0.1698, 0.1947, 0.1676, 0.2309, 0.2065, 0.1894, 0.2306, 0.1963, 0.1991, 0.2488, 0.2624, 0.2455, 0.238, 0.2459, 0.2143, 0.2153, 0.2315, 0.2457, 0.2608, 0.2015, 0.2144, 0.2671, 0.1765, 0.2107, 0.2134, 0.1383, 0.2001, 0.165, 0.1597, 0.2374, 0.1959, 0.2022, 0.2131, 0.2483, 0.268, 0.2521, 0.2071, 0.1883, 0.1949, 0.235, 0.2344, 0.185, 0.1635, 0.1388, 0.1279, 0.1227, 0.1347, 0.1973, 0.1948, 0.1807, 0.1541, 0.2015, 0.1667, 0.1864, 0.1713, 0.1686, 0.1812, 0.2185, 0.2184, 0.2001, 0.2345, 0.2381, 0.1997, 0.178, 0.09859, 0.07137, 0.1446, 0.1831, 0.2225, 0.225, 0.1942, 0.1131, 0.08447, 0.171, 0.2385, 0.2455, 0.2647, 0.2627, 0.2716, 0.2667, 0.279, 0.2627, 0.2565, 0.2543, 0.248, 0.2418, 0.2491, 0.2645, 0.2292, 0.2462, 0.2623, 0.2536, 0.2546, 0.2531, 0.2553, 0.2469, 0.2403, 0.2413, 0.2382, 0.2471, 0.2328, 0.2254, 0.2364, 0.2339, 0.226, 0.22, 0.2125, 0.1997, 0.1733, 0.1703, 0.218, 0.2174, 0.2001, 0.2073, 0.2318, 0.2269, 0.205, 0.2104, 0.2153, 0.2213, 0.2353, 0.2276, 0.2305, 0.2238, 0.2118, 0.227, 0.2286, 0.2276, 0.232, 0.2386, 0.228, 0.2128, 0.2204, 0.22, 0.2233, 0.2251, 0.2157, 0.2128, 0.2117, 0.2148, 0.2149, 0.2118, 0.2069, 0.2027, 0.2031, 0.1977, 0.1983, 0.1977, 0.19, 0.1883, 0.197, 0.1929, 0.1916, 0.1917, 0.1844, 0.1834, 0.187, 0.1843, 0.1832, 0.1849, 0.1844, 0.1808, 0.1757, 0.1662, 0.1442, 0.15, 0.1632, 0.1625, 0.1696, 0.1655, 0.1551, 0.1589, 0.1593, 0.1595, 0.1593, 0.1605, 0.1518, 0.1526, 0.1469, 0.143, 0.14, 0.1446, 0.1407, 0.1438, 0.1476, 0.1395, 0.134, 0.1367, 0.135, 0.1376, 0.138, 0.1296, 0.1277, 0.1256, 0.1244, 0.1097, 0.1145, 0.1193, 0.1227, 0.1229, 0.1222, 0.1191, 0.1225, 0.1231, 0.1167, 0.1092, 0.1146, 0.12, 0.1174, 0.1184, 0.1135, 0.1094, 0.1119, 0.1136, 0.1139, 0.1086, 0.1097, 0.1082, 0.1031, 0.1032, 0.1057, 0.1037, 0.105, 0.104, 0.1039, 0.103, 0.101, 0.1006, 0.1011, 0.09918, 0.09917, 0.09673, 0.09839, 0.09794, 0.09599, 0.09234, 0.09099, 0.08865, 0.08911, 0.08962, 0.08833, 0.09013, 0.08709, 0.08577, 0.08394, 0.08495, 0.08377, 0.08164, 0.08089, 0.07959, 0.08114, 0.08145, 0.08068, 0.07871, 0.07745, 0.07776, 0.07607, 0.0759, 0.07691, 0.07683, 0.07782, 0.07759, 0.07787, 0.07555, 0.07357, 0.07485, 0.07323, 0.06557, 0.06812, 0.07107, 0.07005, 0.07015, 0.06936, 0.06751, 0.06893, 0.06786, 0.06702, 0.06649, 0.06593, 0.06483, 0.06398, 0.06457, 0.06523, 0.06451, 0.06389, 0.06416, 0.06308, 0.06283, 0.06204, 0.06204, 0.06152, 0.06041, 0.05925, 0.06021, 0.05791, 0.05748, 0.05938, 0.05846, 0.05852, 0.05827, 0.05728, 0.05609, 0.05479, 0.0544, 0.05495, 0.05539, 0.05136, 0.05346, 0.05181, 0.05267, 0.05194, 0.05321, 0.05239, 0.05294, 0.05194, 0.05252, 0.05271, 0.05186, 0.05108, 0.05078, 0.0503, 0.05079, 0.05036, 0.05024, 0.04905, 0.04867, 0.04863, 0.04742, 0.04687, 0.04854, 0.047, 0.04745, 0.04663, 0.04497, 0.03947, 0.04036, 0.04487, 0.04488, 0.04479, 0.04478, 0.04465, 0.04358, 0.04384, 0.04362, 0.04341, 0.04315, 0.04294, 0.04338, 0.04296, 0.04274, 0.0422, 0.04267, 0.04229, 0.04168, 0.04176, 0.04116, 0.0411, 0.04024, 0.04036, 0.03991, 0.03967, 0.0394, 0.039, 0.03912, 0.03871, 0.02488, 0.02932, 0.02929, 0.03069, 0.03234, 0.03373, 0.03407, 0.03415, 0.03498, 0.03493, 0.03607, 0.03538, 0.03491, 0.03433, 0.034, 0.0339, 0.03381, 0.0344, 0.03434, 0.034, 0.03384, 0.03374, 0.03343, 0.03335, 0.03313, 0.03284, 0.03242, 0.03236, 0.03138, 0.03137, 0.02892, 0.02715, 0.02477, 0.0259, 0.02716, 0.02972, 0.02823, 0.02604, 0.02593, 0.02669, 0.02658, 0.02543, 0.02558, 0.02689, 0.02585, 0.02684, 0.02762, 0.02797, 0.02735, 0.02717, 0.02718, 0.02711, 0.02648, 0.02689, 0.0264, 0.02622, 0.02672, 0.02645, 0.02628, 0.02628, 0.0262, 0.02601, 0.02557, 0.02544, 0.02507, 0.02506, 0.02505, 0.02498, 0.02473, 0.0246, 0.02453, 0.0241, 0.02346, 0.003455, 0.00176, 0.01121, 0.005315, 0.008155, 0.01104, 0.01375, 0.01756, 0.02043, 0.02082, 0.0215, 0.02161, 0.02156, 0.0216, 0.02138, 0.02113, 0.02129, 0.02091, 0.02068, 0.02059, 0.02037, 0.0203, 0.02034, 0.01989, 0.01989, 0.01968, 0.01982, 0.01952, 0.01926, 0.01921, 0.01879, 0.0187, 0.01844, 0.01808, 0.01808, 0.01835, 0.01798, 0.01793, 0.01813, 0.01799, 0.01766, 0.01756, 0.01742, 0.01724, 0.01716, 0.01695, 0.01724, 0.01698, 0.0169, 0.01659, 0.01647, 0.01649, 0.01613, 0.01584, 0.01449, 0.01432, 0.01345, 0.01345, 0.013, 0.01389, 0.01324, 0.01479, 0.01444, 0.01086, 0.01417, 0.01432, 0.01391, 0.01443, 0.01277, 0.01364, 0.01353, 0.01347, 0.01315, 0.01352, 0.01319, 0.01401, 0.01361, 0.0139, 0.01352, 0.01356, 0.01376, 0.01356, 0.01345, 0.01331, 0.01312, 0.01344, 0.01331, 0.01298, 0.01287, 0.01245, 0.01187, 0.01254, 0.01238, 0.01183, 0.0102, 0.01112, 0.01212, 0.01232, 0.0122, 0.01214, 0.0121, 0.01198, 0.01212, 0.01236, 0.0117, 0.01154, 0.01034, 0.01074, 0.01164, 0.01135, 0.01163, 0.01142, 0.01133, 0.01126, 0.01108, 0.01081, 0.01087, 0.01094, 0.01101, 0.0108, 0.01052, 0.01034, 0.01052, 0.01051, 0.01041, 0.01044, 0.009958, 0.009993, 0.01013, 0.01015, 0.01007, 0.009996, 0.009724, 0.009466, 0.00924, 0.008885, 0.008535, 0.007608, 0.007997, 0.00631, 0.007898, 0.006678, 0.007235, 0.007383, 0.008826, 0.008562, 0.008047, 0.00681, 0.006948, 0.007304, 0.00677, 0.006992, 0.007177, 0.006809, 0.006698, 0.007162, 0.006191, 0.007402, 0.006346, 0.007391, 0.007381, 0.007502, 0.00691, 0.007182, 0.007034, 0.006858, 0.006907, 0.007486, 0.006101, 0.005726, 0.004755, 0.004363, 0.003387, 0.002925, 0.001992, 0.002767, 0.001936, 0.002027, 0.002401, 0.004085, 0.004756, 0.003834, 0.004216, 0.002901, 0.002833, 0.003835, 0.002174, 0.003916, 0.002847, 0.004961, 0.001809, 0.004779, 0.002912, 0.003495, 0.004, 0.003532, 0.003255, 0.002927, 0.004152, 0.003572, 0.004025, 0.004279, 0.00406, 0.004494, 0.00415, 0.004399, 0.004515, 0.004528, 0.005364, 0.005623, 0.005269, 0.005735, 0.005471, 0.005047, 0.004764, 0.004793, 0.004704, 0.005133, 0.004942, 0.005079, 0.004837, 0.00545, 0.005272, 0.005092, 0.005462, 0.00519, 0.005472, 0.005386, 0.005358, 0.005355, 0.005277, 0.005332, 0.005335, 0.005247, 0.005289, 0.005255, 0.005221, 0.005203, 0.005162, 0.005124, 0.005082, 0.005112, 0.005003, 0.004987, 0.004857, 0.004644, 0.004815, 0.004892, 0.004858, 0.004823, 0.00479, 0.004793, 0.004742, 0.004743, 0.004693, 0.004646, 0.004607, 0.004603, 0.004561, 0.004464, 0.004504, 0.004477, 0.004431, 0.004463, 0.004409, 0.004421, 0.004389, 0.004361, 0.004337, 0.004272, 0.004277, 0.004246, 0.004214, 0.004134, 0.004117, 0.004113, 0.00412, 0.004035, 0.004039, 0.004023, 0.003991, 0.003991, 0.003947, 0.003921, 0.00392, 0.003852, 0.003795, 0.003814, 0.003821, 0.003794, 0.003762, 0.003742, 0.003712, 0.003669, 0.003663, 0.003651, 0.003624, 0.003598, 0.003497, 0.003488, 0.003469, 0.003451, 0.003458, 0.003412, 0.003437, 0.003405, 0.003321, 0.003356, 0.003272, 0.003163, 0.003269, 0.003293, 0.003259, 0.003199, 0.003259, 0.003128, 0.003241, 0.003195, 0.003133, 0.003154, 0.00313, 0.003028, 0.003037, 0.003027, 0.003004, 0.003078, 0.002871, 0.002892, 0.002985, 0.002914, 0.002867, 0.002957, 0.002925, 0.002586, 0.002682, 0.002659, 0.002572, 0.002811, 0.002526, 0.002607, 0.002468, 0.002475, 0.002386, 0.002379, 0.002371, 0.002516, 0.002112, 0.002403, 0.002149, 0.002165, 0.002427, 0.001747, 0.002129, 0.001478, 0.001626, 0.001314, 0.001178, 0.0005694, 0.001211, 0.0006921, 0.0008812, 0.001103, 0.0005358, 0.0007751, 0.0006394, 0.0008297, 0.0003735, 0.0009305, 0.0006548, 0.0006687, 0.0004984, 0.001562, 0.001243, 0.0008959, 0.0003095, 0.0001052, 0.0007755, 0.001535, 0.001078, 0.001405, 0.00125, 0.001007, 0.001111, 0.001537, 0.0006118, 0.0008175, 0.0008888, 0.0004001, 0.001278, 0.001076, 0.0006592, 0.001025, 0.001191, 0.001076, 0.0008267, 0.001402, 0.001288, 0.001407, 0.001375, 0.00143, 0.001296, 0.001543, 0.00153, 0.001844, 0.001685, 0.001592, 0.001605, 0.001681, 0.001663, 0.001676, 0.00177, 0.001727, 0.001743, 0.001748, 0.001366, 0.001677, 0.001789, 0.001739, 0.001388, 0.001772, 0.001642, 0.001679, 0.00124, 0.001628, 0.001544, 0.001518, 0.001705, 0.001646, 0.001245, 0.001534, 0.001645, 0.001601, 0.00165, 0.001593, 0.001626, 0.001565, 0.001524, 0.001595, 0.001483, 0.001328, 0.001545, 0.001509, 0.001482, 0.001468, 0.001318, 0.001489, 0.001599, 0.001466, 0.001418, 0.001445, 0.001483, 0.001429, 0.001437, 0.001526, 0.001448, 0.001423, 0.001505, 0.001474, 0.001484, 0.001467, 0.001474, 0.001477, 0.001442, 0.001429, 0.001424, 0.001449, 0.001446, 0.001361, 0.001439, 0.001431, 0.001408, 0.001424, 0.001412, 0.001383, 0.001404, 0.001394, 0.001396, 0.001381, 0.001382, 0.00136, 0.001359, 0.001354, 0.001341, 0.001325, 0.001331, 0.001331, 0.001319, 0.00131, 0.001307, 0.001304, 0.001292, 0.00127, 0.001268, 0.001251, 0.001236, 0.001255, 0.001211, 0.001199, 0.001223, 0.001167, 0.001172, 0.001095, 0.001054, 0.001055, 0.0009621, 0.001041, 0.0009925, 0.001014, 0.000951, 0.0005534, 0.0009981, 0.001067, 0.001066, 0.00105, 0.001054, 0.001063, 0.001074, 0.001087, 0.001096, 0.001091, 0.001075, 0.001025, 0.0009783, 0.001051, 0.00108, 0.001081, 0.001092, 0.001079, 0.001076, 0.00105, 0.001059, 0.001066, 0.001027, 0.00105, 0.001044, 0.001035, 0.001005, 0.000964, 0.001003, 0.001028, 0.0009188, 0.0009457, 0.0009868, 0.0009034, 0.0008111, 0.0009673, 0.000967, 0.0008216, 0.0008685, 0.0009486, 0.0007875, 0.0008457, 0.0008221, 0.0008244, 0.0007364, 0.0007636, 0.0008304, 0.0007796, 0.0008273, 0.0007199, 0.0006563, 0.0007535, 0.0007759, 0.0006221, 0.0006924, 0.0007923, 0.0007167, 0.0006866, 0.0005921, 0.0004844, 0.0006208, 0.000425, 0.0004115, 0.0005681, 0.0004491, 0.0005941, 0.000488, 0.0004529, 0.0004835, 0.0004735, 0.0004396, 0.0004643, 0.000516, 0.0004068, 0.0002339, 0.0003261, 0.0002196, 0.0002329, 3.403e-05, 9.531e-05, 7.757e-05, 4.141e-05, 2.192e-05, 3.123e-06, 6.044e-06, 3.308e-07, 1.688e-06, 2.431e-06, 3.598e-07, 1.674e-07, 2.624e-07, 6.171e-09, 8.496e-11, 3.917e-07, 2.279e-07, 1.201e-10, 1.161e-06, 4.873e-07, 1.846e-11, 9.875e-08, 8.294e-08, 1.129e-08, 2.795e-07, 1.984e-06, 4.799e-06, 7.605e-06, 4.962e-06, 2.706e-06, 1.71e-05, 1.223e-06, 2.386e-06, 1.14e-07, 2.816e-07, 9.596e-09, 1.267e-07, 1.547e-07, 3.448e-07, 5.926e-06, 1.805e-07, 1.116e-05, 8.945e-06, 7.522e-06, 7.281e-07, 2.529e-06, 3.155e-06, 6.736e-08, 5.598e-09, 1.325e-06, 1.811e-05, 1.192e-05, 4.799e-09, 7.439e-09, 1.563e-05, 2.22e-05, 6.994e-06, 5.165e-08, 2.201e-05, 2.025e-06, 1.747e-05, 8.834e-06, 6.315e-06, 1.865e-05, 2.025e-05, 9.968e-05, 4.743e-06, 2.909e-06, 0.0001185, 5.706e-05, 6.006e-05, 9.993e-06, 3.679e-05, 4.224e-05, 0.000144, 3.247e-05, 5.652e-05, 8.94e-05, 8.613e-05, 0.0001248, 2.629e-05, 0.0001056, 0.0001514, 0.0001578, 2.127e-05, 0.0001103, 6.027e-05, 8.401e-05, 0.0001265, 9.757e-05, 5.001e-05, 0.0001557, 0.0001184, 0.0001054, 0.0001085, 0.000112, 0.0001556, 0.0001358, 6.15e-05, 0.0001058, 0.0002374, 0.0002245, 7.638e-05, 3.528e-05, 0.0001444, 0.0001804, 0.0002641, 0.000137, 0.000201, 0.0002356, 0.0002454, 0.0003014, 0.000166, 0.0001861, 0.000255, 9.68e-05, 0.000277, 0.0001617, 0.0001452, 9.264e-05, 0.0001629, 0.0001929, 0.0001157, 4.811e-05, 0.000111, 0.0001464, 0.0001818, 0.0003104, 0.0001374, 0.0001447, 0.0001204, 0.0002156, 0.0001223, 0.0002078, 0.0001115, 0.0002613, 0.00023, 0.0002185, 0.0002173, 0.0001218, 0.0001751, 0.0003106, 0.0002729, 0.0002924, 0.0002723, 0.0002899, 0.0003086, 0.0002772, 0.0002623, 0.0003208, 0.0002943, 0.0003287, 0.0003516, 0.0003635, 0.0003218, 0.0002862, 0.0002367, 0.0002703, 0.0003511, 0.0003434, 0.000331, 0.0002737, 0.0003582, 0.0003513, 0.0003431, 0.0003277, 0.0003127, 0.0003471, 0.000335, 0.0003323, 0.0003296, 0.0003256, 0.0003394, 0.0003486, 0.000338, 0.0003509, 0.0003435, 0.0003344, 0.0003376, 0.0003336, 0.0003457, 0.0003307, 0.0003261, 0.0003334, 0.000339, 0.0003363, 0.0003314, 0.0003321, 0.0003346, 0.0003288, 0.0003273, 0.0003228, 0.0003207, 0.0003228, 0.0003213, 0.0003238, 0.0003218, 0.0003237, 0.0003195, 0.0003131, 0.0003123, 0.0003135, 0.000311, 0.0003129, 0.0003115, 0.0003066, 0.0003037, 0.0003032, 0.0003025, 0.0003051, 0.0003027, 0.0003002, 0.0003017, 0.0003031, 0.0002994, 0.000296, 0.0002968, 0.0002959, 0.0002918, 0.0002914, 0.0002881, 0.0002886, 0.0002908, 0.0002925, 0.00029, 0.0002875, 0.0002767, 0.0002726, 0.000268, 0.0002602, 0.0002725, 0.000275, 0.0002761, 0.0002715, 0.0002655, 0.0002672, 0.0002703, 0.0002728, 0.00027, 0.0002652, 0.0002559, 0.0002474, 0.000253, 0.0002584, 0.0002664, 0.0002689, 0.0002685, 0.0002639, 0.0002558, 0.0002625, 0.0002643, 0.0002608, 0.0002581, 0.0002543, 0.0002549, 0.000256, 0.0002534, 0.0002526, 0.0002491, 0.0002507, 0.0002506, 0.0002429, 0.0002373, 0.0002411, 0.000243, 0.0002433, 0.0002424, 0.0002363, 0.0002323, 0.0002367, 0.0002396, 0.0002353, 0.000229, 0.0002311, 0.0002342, 0.000237, 0.0002336, 0.0002326, 0.0002321, 0.0002333, 0.0002321, 0.0002295, 0.0002276, 0.0002257, 0.0002254, 0.0002178, 0.0002218, 0.0002185, 0.0002157, 0.0002131, 0.0001996, 0.0002079, 0.0001986, 0.0002048, 0.0002089, 0.0001958, 0.0002073, 0.0002015, 0.0001964, 0.0002093, 0.0001939, 0.0002035, 0.0002046, 0.0001883, 0.0002033, 0.0002036, 0.0001912, 0.0002021, 0.0001986, 0.0001997, 0.0002015, 0.0001988, 0.0002002, 0.0001998, 0.0001947, 0.0001968, 0.0001953, 0.0001824, 0.0001481, 0.0001797, 0.0001861, 0.0001891, 0.0001903, 0.0001846, 0.000182, 0.0001854, 0.0001811, 0.0001779, 0.0001798, 0.0001785, 0.0001733, 0.0001755, 0.0001683, 0.0001619, 0.0001707, 0.0001742, 0.000164, 0.000175, 0.0001743, 0.0001683, 0.0001722, 0.0001705, 0.0001706, 0.0001606, 0.0001697, 0.0001718, 0.0001664, 0.0001691, 0.0001691, 0.000152, 0.0001664, 0.000165, 0.0001609, 0.0001609, 0.0001568, 0.0001483, 0.0001483, 0.0001441, 0.0001351, 0.0001326, 0.0001238, 0.0001239, 0.0001167, 0.0001213, 0.0001135, 0.0001153, 9.771e-05, 0.0001056, 8.963e-05, 7.818e-05, 6.465e-05, 7.114e-05, 4.378e-05, 2.757e-05, 1.782e-05, 1.397e-05, 6.587e-06, 2.659e-06, 3.4e-06, 8.964e-08, 1.06e-07, 3.252e-09, 1.575e-07, 8.595e-08, 1.125e-08, 1.14e-07, 2.069e-07, 1.306e-10, 1.868e-10, 4.865e-07, 3.245e-07, 1.117e-06, 6.818e-07, 2.059e-08, 1.235e-08, 2.323e-07, 1.401e-07, 1.491e-06, 2.018e-06, 1.368e-06, 4.927e-06, 4.169e-06, 9.774e-06, 1.579e-05, 1.567e-05, 2.07e-05, 2.764e-05, 3.428e-05, 3.811e-05, 3.578e-05, 3.723e-05, 3.899e-05, 3.949e-05, 4.054e-05, 3.618e-05, 4.404e-05, 3.744e-05, 3.841e-05, 4.001e-05, 3.717e-05, 3.855e-05, 3.692e-05, 3.722e-05, 3.695e-05, 3.545e-05, 3.421e-05, 3.407e-05, 3.345e-05, 3.346e-05, 3.24e-05, 3.187e-05, 3.163e-05, 3.057e-05, 2.907e-05, 2.997e-05, 2.88e-05, 2.896e-05, 2.747e-05, 2.741e-05, 2.74e-05, 2.72e-05, 2.705e-05, 2.651e-05, 2.525e-05, 2.49e-05, 2.43e-05, 2.22e-05, 2.312e-05, 2.271e-05, 2.269e-05, 2.111e-05, 2.181e-05, 2.147e-05, 1.869e-05, 1.958e-05, 2.064e-05, 1.974e-05, 1.964e-05, 1.9e-05, 1.867e-05, 1.81e-05, 1.761e-05, 1.674e-05, 1.687e-05, 1.55e-05, 1.505e-05, 1.53e-05, 1.418e-05, 1.382e-05, 1.443e-05, 1.332e-05, 1.321e-05, 1.274e-05, 1.199e-05, 1.203e-05, 1.334e-05, 1.17e-05, 1.029e-05, 1.177e-05, 1.144e-05, 1.148e-05, 9.406e-06, 9.974e-06, 8.289e-06, 9.154e-06, 9.632e-06, 9.82e-06, 6.003e-06, 8.434e-06, 8.525e-06, 6.505e-06, 7.215e-06, 7.623e-06, 8.253e-06, 6.724e-06, 6.873e-06, 5.649e-06, 5.305e-06, 6.344e-06, 8.121e-06, 3.213e-06, 7.8e-06, 4.237e-06, 3.019e-06, 5.01e-06, 6.094e-06, 4.702e-06, 3.612e-06, 3.617e-06, 2.319e-06, 1.657e-06, 1.241e-06, 1.062e-06, 2.327e-06, 7.523e-07, 8.774e-07, 2.93e-07, 3.402e-07, 9.729e-08, 6.652e-09, 3.353e-09, 5.019e-09, 8.927e-12, 2.966e-12, 1.216e-10, 4.802e-12, 4.308e-14, 2.076e-16, 5.952e-22, 3.52e-18, 6.876e-26, 1.679e-23, 1.739e-27, 1.188e-21, 1.011e-27, 1.475e-25, 4.0600000000000005e-28, 1.217e-23, 1.907e-21, 2.553e-32, 5.387e-15, 6.812e-15, 2.16e-16, 2.63e-16, 1.418e-21, 6.5200000000000004e-21, 6.118e-29, 1.3119999999999999e-39, 3.428e-28, 3.286e-20, 8.983e-21, 3.168e-19, 3.5369999999999996e-22, 1.517e-18, 9.777e-17, 1.029e-21, 3.1e-18, 1.576e-31, 1.188e-18, 1.937e-15, 2.808e-17, 3.6689999999999995e-22, 4.5e-17, 1.098e-16, 6.445e-19, 1.867e-15, 1.023e-19, 8.66e-18, 2.162e-15, 9.242e-15, 1.419e-13, 1.474e-12, 1.543e-12, 3.244e-11, 7.224e-13, 3.99e-10, 1.407e-10, 8.757e-12, 4.755e-09, 2.158e-08, 2.678e-11, 2.011e-09, 6.066e-08, 5.885e-09, 1.62e-09, 2.499e-08, 8.325e-08, 1.214e-08, 1.433e-07, 1.003e-07, 1.361e-07, 6.739e-08, 4.475e-07, 1.552e-07, 6.152e-08, 4.112e-07, 2.46e-07, 4.061e-07, 1.892e-07, 7.393e-07, 7.039e-07, 2.978e-07, 2.466e-07, 5.94e-07, 2.712e-07, 5.541e-07, 6.942e-07, 6.781e-08, 1.702e-07, 2.126e-07, 6.896e-07, 8.5e-07, 4.498e-07, 6.686e-07, 3.349e-07, 5.866e-07, 5.664e-07, 1.235e-07, 6.115e-07, 5.204e-07, 2.59e-07, 2.375e-07, 4.18e-07, 1.623e-07, 6.581e-08, 5.068e-07, 3.105e-07, 2.269e-07, 4.786e-07, 3.146e-07, 2.177e-07, 2.739e-07, 1.112e-07, 3.716e-07, 1.185e-07, 1.286e-07, 2.329e-07, 6.797e-07, 2.628e-07, 4.02e-07, 7.216e-07, 2.801e-07, 2.673e-07, 4.664e-07, 4.016e-07, 5.655e-07, 7.083e-07, 7.042e-07, 4.975e-07, 5.892e-07, 4.311e-07, 2.87e-07, 2.086e-07, 5.914e-08, 4.785e-08, 2.552e-08, 7.066e-08, 1.211e-07, 3.098e-08, 3.947e-08, 4.219e-07, 2.07e-07, 7.116e-08, 1.418e-07, 5.097e-07, 7.503e-08, 1.858e-07, 8.955e-08, 3.766e-07, 1.732e-07, 5.488e-07, 4.167e-07, 1.128e-07, 1.137e-07, 2.487e-07, 1.858e-07, 2.611e-10, 5.126e-09, 1.527e-07, 2.273e-07, 3.795e-07, 2.151e-07, 1.693e-07, 3.787e-07, 1.916e-07, 2.558e-07, 3.163e-07, 1.639e-07, 3.75e-07, 1.913e-07, 3.135e-07, 3.37e-07, 3.541e-07, 4.497e-07, 1.574e-07, 2.948e-07, 2.347e-07, 4.513e-07, 3.236e-07, 2.648e-07, 4.153e-07, 2.532e-07, 3.92e-07, 3.526e-07, 2.768e-07, 4.207e-07, 2.975e-07, 4.014e-07, 3.508e-07, 3.498e-07, 3.865e-07, 3.309e-07, 3.842e-07, 3.771e-07, 3.682e-07, 3.772e-07, 3.759e-07, 3.851e-07, 3.668e-07, 3.533e-07, 2.97e-07, 2.841e-07, 2.966e-07, 3.332e-07, 3.012e-07, 3.356e-07, 3.232e-07, 2.809e-07, 2.756e-07, 3.074e-07, 2.832e-07, 2.985e-07, 3.016e-07, 3.138e-07, 2.995e-07, 2.911e-07, 2.935e-07, 3.335e-07, 2.951e-07, 2.947e-07, 3.022e-07, 3.213e-07, 2.884e-07, 2.841e-07, 3.064e-07, 3.038e-07, 2.785e-07, 2.396e-07, 1.792e-07, 2.498e-07, 2.63e-07, 2.65e-07, 2.746e-07, 2.845e-07, 2.792e-07, 2.496e-07, 2.496e-07, 2.728e-07, 2.72e-07, 2.454e-07, 2.312e-07, 2.333e-07, 2.553e-07, 2.388e-07, 2.351e-07, 2.343e-07, 2.235e-07, 2.345e-07, 2.31e-07, 2.383e-07, 2.248e-07, 2.044e-07, 2.212e-07, 2.36e-07, 2.275e-07, 2.11e-07, 2.002e-07, 2.279e-07, 2.247e-07, 2.262e-07, 1.946e-07, 2.109e-07, 2.032e-07, 2.03e-07, 1.968e-07, 1.832e-07, 1.76e-07, 1.576e-07, 1.436e-07, 1.358e-07, 1.383e-07, 1.412e-07, 1.546e-07, 1.722e-07, 1.649e-07, 1.438e-07, 1.396e-07, 1.395e-07, 1.373e-07, 1.404e-07, 1.462e-07, 1.483e-07, 1.514e-07, 1.537e-07, 1.54e-07, 1.551e-07, 1.561e-07, 1.539e-07, 1.487e-07, 1.452e-07, 1.454e-07, 1.427e-07, 1.387e-07, 1.322e-07]</t>
  </si>
  <si>
    <t>[6.515000000000001e-20, 1.785e-18, 1.148e-18, 6.015e-19, 2.706e-18, 7.689e-18, 2.556e-17, 4.206e-17, 6.543e-16, 1.822e-15, 3.153e-15, 1.864e-14, 7.83e-14, 3.683e-13, 1.074e-12, 4.166e-12, 1.25e-11, 4.866e-11, 1.604e-10, 5.905e-10, 1.901e-09, 4.364e-09, 1.071e-08, 3.606e-08, 9.889e-08, 1.551e-07, 3.839e-07, 1.142e-06, 2.081e-06, 2.718e-06, 5.32e-06, 1.284e-05, 2.442e-05, 3.366e-05, 4.502e-05, 0.0001185, 0.0001837, 0.0001825, 0.0003974, 0.0006453, 0.0006993, 0.001001, 0.001776, 0.002783, 0.00233, 0.004399, 0.007553, 0.00927, 0.008535, 0.01209, 0.01705, 0.01865, 0.01774, 0.02146, 0.02989, 0.03742, 0.03914, 0.04489, 0.04314, 0.0474, 0.04671, 0.07493, 0.09258, 0.08874, 0.08572, 0.1019, 0.1092, 0.1072, 0.1304, 0.1114, 0.1454, 0.1238, 0.1049, 0.1468, 0.1823, 0.1911, 0.1464, 0.1757, 0.205, 0.1717, 0.2083, 0.2518, 0.2173, 0.2077, 0.2288, 0.1987, 0.1936, 0.2329, 0.2709, 0.2774, 0.2426, 0.3065, 0.3724, 0.3686, 0.3689, 0.3582, 0.324, 0.3341, 0.394, 0.4451, 0.4506, 0.3648, 0.3731, 0.3759, 0.4011, 0.3944, 0.3945, 0.3604, 0.3697, 0.4221, 0.3943, 0.4601, 0.3183, 0.3741, 0.3082, 0.384, 0.3717, 0.4286, 0.4241, 0.4079, 0.4798, 0.4321, 0.4212, 0.3866, 0.462, 0.4321, 0.4753, 0.4476, 0.3308, 0.3341, 0.4419, 0.4511, 0.3833, 0.4339, 0.4659, 0.3767, 0.4293, 0.4291, 0.398, 0.394, 0.4873, 0.5139, 0.4592, 0.4463, 0.4793, 0.3739, 0.4709, 0.5035, 0.5226, 0.53, 0.5283, 0.4772, 0.4992, 0.4262, 0.3522, 0.4312, 0.3417, 0.292, 0.4084, 0.5205, 0.5518, 0.441, 0.402, 0.4628, 0.4001, 0.5537, 0.4972, 0.458, 0.5601, 0.4787, 0.4875, 0.6119, 0.6482, 0.609, 0.5931, 0.6155, 0.5386, 0.5435, 0.5869, 0.6256, 0.6668, 0.5175, 0.553, 0.6918, 0.4592, 0.5506, 0.56, 0.3644, 0.5295, 0.4385, 0.4262, 0.6364, 0.5275, 0.5467, 0.5788, 0.6771, 0.7341, 0.6938, 0.5726, 0.5231, 0.5439, 0.6587, 0.6601, 0.5232, 0.4647, 0.3961, 0.3667, 0.3532, 0.3896, 0.5731, 0.5683, 0.5292, 0.4533, 0.5954, 0.4948, 0.5557, 0.5131, 0.5072, 0.5475, 0.6631, 0.6655, 0.6125, 0.721, 0.7354, 0.6194, 0.5545, 0.3086, 0.2243, 0.4564, 0.5803, 0.7081, 0.7193, 0.6237, 0.3646, 0.2736, 0.5564, 0.7793, 0.8055, 0.8722, 0.8693, 0.9028, 0.9172, 0.9676, 0.9191, 0.9049, 0.9048, 0.89, 0.8756, 0.9098, 0.9738, 0.8508, 0.9215, 0.9896, 0.9651, 0.9769, 0.9793, 0.9964, 0.9719, 0.9539, 0.9663, 0.9621, 1.006, 0.9566, 0.9343, 0.9883, 0.9864, 0.9606, 0.9426, 0.9182, 0.8695, 0.7609, 0.7543, 0.9737, 0.979, 0.909, 0.9494, 1.07, 1.055, 0.9605, 0.9937, 1.025, 1.062, 1.139, 1.111, 1.134, 1.11, 1.059, 1.144, 1.162, 1.166, 1.198, 1.243, 1.197, 1.126, 1.175, 1.182, 1.21, 1.23, 1.189, 1.182, 1.186, 1.213, 1.222, 1.214, 1.193, 1.178, 1.189, 1.167, 1.181, 1.187, 1.15, 1.148, 1.21, 1.194, 1.196, 1.206, 1.171, 1.174, 1.207, 1.199, 1.201, 1.223, 1.229, 1.214, 1.189, 1.133, 0.9898, 1.037, 1.138, 1.142, 1.201, 1.18, 1.114, 1.15, 1.162, 1.172, 1.179, 1.197, 1.141, 1.156, 1.123, 1.102, 1.088, 1.134, 1.112, 1.145, 1.183, 1.126, 1.09, 1.119, 1.113, 1.141, 1.153, 1.091, 1.084, 1.073, 1.07, 0.9509, 0.9997, 1.049, 1.087, 1.097, 1.098, 1.079, 1.118, 1.131, 1.081, 1.019, 1.078, 1.136, 1.12, 1.137, 1.098, 1.066, 1.097, 1.121, 1.131, 1.086, 1.105, 1.096, 1.052, 1.061, 1.094, 1.081, 1.101, 1.097, 1.103, 1.101, 1.087, 1.09, 1.103, 1.089, 1.097, 1.077, 1.103, 1.106, 1.091, 1.057, 1.05, 1.03, 1.043, 1.057, 1.05, 1.079, 1.05, 1.041, 1.026, 1.046, 1.039, 1.02, 1.018, 1.008, 1.036, 1.046, 1.043, 1.024, 1.014, 1.024, 1.008, 1.011, 1.029, 1.033, 1.052, 1.054, 1.063, 1.037, 1.017, 1.041, 1.026, 0.9268, 0.968, 1.014, 1.007, 1.014, 1.01, 0.9902, 1.015, 1.006, 0.9997, 0.998, 0.9953, 0.9843, 0.9771, 0.9921, 1.008, 1.003, 0.998, 1.007, 0.9959, 0.9973, 0.9898, 0.9949, 0.9918, 0.9792, 0.9655, 0.9862, 0.9535, 0.9513, 0.9878, 0.9777, 0.9839, 0.9854, 0.9744, 0.96, 0.943, 0.9409, 0.9552, 0.9685, 0.9147, 0.9495, 0.9263, 0.9432, 0.9338, 0.9599, 0.9487, 0.9634, 0.9497, 0.9651, 0.9729, 0.9618, 0.952, 0.9513, 0.9464, 0.9599, 0.9562, 0.9593, 0.9423, 0.9412, 0.9459, 0.9273, 0.9193, 0.9566, 0.9337, 0.9448, 0.9329, 0.906, 0.7984, 0.82, 0.9154, 0.9198, 0.9229, 0.9279, 0.9303, 0.9118, 0.9209, 0.9204, 0.9206, 0.9192, 0.9189, 0.9329, 0.9287, 0.9283, 0.9202, 0.9339, 0.9303, 0.9217, 0.9279, 0.9186, 0.9211, 0.9061, 0.9133, 0.9074, 0.9063, 0.9047, 0.9004, 0.9078, 0.9028, 0.6353, 0.7268, 0.7291, 0.7593, 0.7939, 0.8227, 0.8326, 0.8379, 0.858, 0.8613, 0.8867, 0.8739, 0.8702, 0.8601, 0.8562, 0.8561, 0.8583, 0.8756, 0.8784, 0.873, 0.8728, 0.8747, 0.87, 0.8728, 0.8696, 0.8646, 0.8583, 0.8613, 0.8408, 0.8442, 0.7956, 0.755, 0.6994, 0.7318, 0.7622, 0.8244, 0.7945, 0.745, 0.7451, 0.7674, 0.7676, 0.7419, 0.7456, 0.7834, 0.7603, 0.7873, 0.8085, 0.8217, 0.8078, 0.806, 0.8104, 0.8092, 0.7945, 0.81, 0.7988, 0.7969, 0.8163, 0.8122, 0.8109, 0.8146, 0.8161, 0.8142, 0.8048, 0.8043, 0.7961, 0.7995, 0.8034, 0.8053, 0.8008, 0.8002, 0.8014, 0.7915, 0.7772, 0.1643, 0.09376, 0.4332, 0.2375, 0.3383, 0.4334, 0.5152, 0.6335, 0.718, 0.7302, 0.7517, 0.7563, 0.7575, 0.7627, 0.7589, 0.7531, 0.7622, 0.7521, 0.7476, 0.7483, 0.744, 0.7448, 0.7494, 0.7363, 0.7398, 0.7351, 0.7439, 0.7371, 0.7311, 0.733, 0.7227, 0.7203, 0.7138, 0.7034, 0.7045, 0.7191, 0.7103, 0.7112, 0.7198, 0.7179, 0.709, 0.709, 0.7066, 0.7028, 0.7024, 0.6965, 0.7104, 0.7033, 0.7029, 0.6941, 0.6932, 0.6977, 0.688, 0.6808, 0.6351, 0.6307, 0.6003, 0.6021, 0.586, 0.6201, 0.5976, 0.6566, 0.6466, 0.515, 0.6422, 0.6494, 0.6375, 0.6589, 0.5979, 0.6322, 0.6301, 0.6299, 0.6199, 0.6328, 0.6232, 0.658, 0.6459, 0.6588, 0.6446, 0.6478, 0.6602, 0.6538, 0.6509, 0.6461, 0.6399, 0.6577, 0.6542, 0.6406, 0.6386, 0.6205, 0.5941, 0.6311, 0.6258, 0.6006, 0.5201, 0.5693, 0.6232, 0.6357, 0.6316, 0.6314, 0.6319, 0.6287, 0.6383, 0.6534, 0.6208, 0.6152, 0.5532, 0.5773, 0.6282, 0.6151, 0.6327, 0.6241, 0.6218, 0.6206, 0.6132, 0.6009, 0.6073, 0.6132, 0.6203, 0.6107, 0.5975, 0.5896, 0.6026, 0.6038, 0.6012, 0.6057, 0.5806, 0.5844, 0.5953, 0.5983, 0.5972, 0.5945, 0.5815, 0.5702, 0.5618, 0.5461, 0.5313, 0.484, 0.5063, 0.4183, 0.5018, 0.4366, 0.4679, 0.4809, 0.5589, 0.547, 0.5193, 0.4552, 0.4628, 0.482, 0.4574, 0.4702, 0.4813, 0.4655, 0.4589, 0.4867, 0.4324, 0.5015, 0.4437, 0.5048, 0.5039, 0.5103, 0.4789, 0.4926, 0.4895, 0.4812, 0.4843, 0.5211, 0.4442, 0.4226, 0.3647, 0.3396, 0.2759, 0.2457, 0.1794, 0.2342, 0.1739, 0.1825, 0.2115, 0.3291, 0.3739, 0.3127, 0.3398, 0.2497, 0.244, 0.3184, 0.1984, 0.3271, 0.2506, 0.3998, 0.173, 0.3891, 0.2591, 0.3023, 0.3365, 0.3039, 0.2872, 0.264, 0.3521, 0.3133, 0.3468, 0.3654, 0.3508, 0.3818, 0.3587, 0.3768, 0.3856, 0.3885, 0.4462, 0.4656, 0.4427, 0.4753, 0.4592, 0.4312, 0.4123, 0.4157, 0.4108, 0.4416, 0.4297, 0.4401, 0.4246, 0.4699, 0.4589, 0.447, 0.4738, 0.4566, 0.4767, 0.4722, 0.4718, 0.4713, 0.4678, 0.4734, 0.4754, 0.4704, 0.4746, 0.4731, 0.4721, 0.4723, 0.4703, 0.4684, 0.4666, 0.4708, 0.4638, 0.4629, 0.453, 0.4343, 0.4524, 0.4613, 0.4601, 0.4587, 0.4574, 0.4588, 0.456, 0.4573, 0.4541, 0.4513, 0.4494, 0.4507, 0.4483, 0.4409, 0.4462, 0.4452, 0.4425, 0.4474, 0.444, 0.4462, 0.4449, 0.4437, 0.443, 0.4379, 0.4399, 0.4385, 0.4369, 0.4303, 0.4302, 0.4314, 0.4339, 0.4266, 0.4285, 0.4284, 0.4266, 0.4284, 0.4253, 0.424, 0.4255, 0.4197, 0.4151, 0.4189, 0.4212, 0.4197, 0.4178, 0.4172, 0.4155, 0.4123, 0.4132, 0.4135, 0.4121, 0.4108, 0.4008, 0.4013, 0.4007, 0.4002, 0.4026, 0.3987, 0.4031, 0.401, 0.3924, 0.398, 0.3897, 0.3779, 0.392, 0.3959, 0.3935, 0.3874, 0.3955, 0.3822, 0.3961, 0.3928, 0.3867, 0.3894, 0.3891, 0.378, 0.3791, 0.3792, 0.3799, 0.3889, 0.368, 0.3688, 0.3808, 0.3748, 0.3721, 0.3819, 0.3789, 0.3423, 0.3501, 0.3523, 0.3441, 0.3701, 0.3403, 0.3516, 0.338, 0.3388, 0.3293, 0.3306, 0.3305, 0.3471, 0.3031, 0.3362, 0.3088, 0.3108, 0.3417, 0.2628, 0.3084, 0.2306, 0.2506, 0.2096, 0.1934, 0.1061, 0.1981, 0.1244, 0.1534, 0.1855, 0.1011, 0.1388, 0.1176, 0.1471, 0.07502, 0.1637, 0.1227, 0.1247, 0.09819, 0.2537, 0.2105, 0.1611, 0.06593, 0.02496, 0.1443, 0.2539, 0.1894, 0.2352, 0.2146, 0.1803, 0.196, 0.2574, 0.1196, 0.154, 0.1662, 0.08509, 0.2236, 0.1949, 0.1304, 0.1884, 0.2134, 0.1955, 0.1599, 0.2456, 0.2297, 0.2479, 0.2434, 0.2506, 0.2323, 0.2671, 0.2675, 0.3117, 0.2899, 0.2788, 0.2801, 0.2919, 0.2909, 0.2922, 0.3071, 0.3021, 0.3047, 0.3065, 0.2523, 0.2962, 0.3136, 0.3078, 0.2569, 0.314, 0.2965, 0.3026, 0.2369, 0.2943, 0.2844, 0.2818, 0.31, 0.3023, 0.2404, 0.2849, 0.3038, 0.2988, 0.3064, 0.2983, 0.304, 0.295, 0.2896, 0.2993, 0.2822, 0.2587, 0.2949, 0.2905, 0.2864, 0.2825, 0.2605, 0.2886, 0.3063, 0.2867, 0.2768, 0.2826, 0.2895, 0.2822, 0.2849, 0.2993, 0.2879, 0.2847, 0.2982, 0.2939, 0.2961, 0.2938, 0.2959, 0.2969, 0.2917, 0.2902, 0.2904, 0.2949, 0.2949, 0.2809, 0.295, 0.2947, 0.2914, 0.2945, 0.2929, 0.2891, 0.2929, 0.292, 0.2933, 0.2915, 0.2922, 0.2885, 0.2892, 0.2894, 0.2874, 0.2849, 0.2873, 0.2882, 0.2864, 0.2856, 0.286, 0.2862, 0.2846, 0.2811, 0.281, 0.2791, 0.2772, 0.281, 0.2738, 0.2723, 0.2772, 0.268, 0.2696, 0.2561, 0.2489, 0.2499, 0.2326, 0.2479, 0.2395, 0.2436, 0.232, 0.1525, 0.2425, 0.2557, 0.256, 0.2534, 0.2544, 0.257, 0.2596, 0.2626, 0.2648, 0.2641, 0.261, 0.2488, 0.2377, 0.2564, 0.2641, 0.2651, 0.268, 0.2663, 0.2663, 0.2619, 0.2636, 0.266, 0.2594, 0.2642, 0.2634, 0.2626, 0.2573, 0.2492, 0.2576, 0.2635, 0.2416, 0.2474, 0.2563, 0.239, 0.2205, 0.2541, 0.2546, 0.2239, 0.2346, 0.2525, 0.2177, 0.231, 0.2255, 0.2269, 0.2081, 0.2137, 0.23, 0.2192, 0.2303, 0.207, 0.1921, 0.2153, 0.2213, 0.1861, 0.2029, 0.2264, 0.2092, 0.2026, 0.1799, 0.1531, 0.1886, 0.1393, 0.1351, 0.1776, 0.1461, 0.1841, 0.1571, 0.1486, 0.1569, 0.1543, 0.1453, 0.1531, 0.1672, 0.1395, 0.08765, 0.1159, 0.08441, 0.08911, 0.01733, 0.04282, 0.03497, 0.02125, 0.01237, 0.002196, 0.00394, 0.0002837, 0.001244, 0.001758, 0.0003087, 0.0001623, 0.0002367, 7.74e-06, 1.32e-07, 0.0003442, 0.0002157, 2.078e-07, 0.0009652, 0.0004307, 4.164e-08, 9.851e-05, 8.667e-05, 1.331e-05, 0.0002568, 0.001564, 0.00345, 0.005185, 0.003471, 0.00199, 0.01078, 0.0009434, 0.00183, 0.0001021, 0.0002686, 1.066e-05, 0.0001325, 0.0001458, 0.0003377, 0.004373, 0.0001622, 0.007691, 0.006187, 0.005427, 0.0006121, 0.001959, 0.002567, 6.895e-05, 7.564e-06, 0.001093, 0.01194, 0.00821, 6.919e-06, 9.907e-06, 0.01017, 0.01417, 0.004865, 5.681e-05, 0.0143, 0.001552, 0.01162, 0.006307, 0.004684, 0.01233, 0.01315, 0.05218, 0.003608, 0.002321, 0.06048, 0.03303, 0.03404, 0.006605, 0.02201, 0.02536, 0.07214, 0.01962, 0.03214, 0.04863, 0.04667, 0.06364, 0.01711, 0.05572, 0.07588, 0.07854, 0.01432, 0.05836, 0.03445, 0.04747, 0.06703, 0.05375, 0.03007, 0.08021, 0.06322, 0.05804, 0.059, 0.05998, 0.08069, 0.0723, 0.03573, 0.05898, 0.1156, 0.1113, 0.04451, 0.02254, 0.0769, 0.09298, 0.1277, 0.07324, 0.1031, 0.1173, 0.1208, 0.1445, 0.0874, 0.09698, 0.1266, 0.05574, 0.1357, 0.08545, 0.07965, 0.05477, 0.08813, 0.1021, 0.06607, 0.03098, 0.06394, 0.08096, 0.09679, 0.1518, 0.07706, 0.08091, 0.06872, 0.1133, 0.07032, 0.1101, 0.06499, 0.1338, 0.1203, 0.1161, 0.1154, 0.07104, 0.09538, 0.1551, 0.1397, 0.1476, 0.1405, 0.1482, 0.1561, 0.1427, 0.1363, 0.1608, 0.1503, 0.1649, 0.1746, 0.1797, 0.1613, 0.1468, 0.1259, 0.1405, 0.1753, 0.1732, 0.1677, 0.1448, 0.1805, 0.1779, 0.1742, 0.1683, 0.1625, 0.1771, 0.1722, 0.1717, 0.1709, 0.1695, 0.1754, 0.179, 0.1751, 0.181, 0.1781, 0.1748, 0.1768, 0.1754, 0.1807, 0.1739, 0.1721, 0.1765, 0.1791, 0.178, 0.1759, 0.177, 0.1787, 0.1763, 0.1757, 0.1738, 0.173, 0.1747, 0.1746, 0.1762, 0.1758, 0.1771, 0.1753, 0.172, 0.1719, 0.1729, 0.172, 0.1735, 0.1733, 0.1708, 0.1697, 0.1698, 0.1699, 0.1718, 0.1708, 0.1698, 0.171, 0.1722, 0.1705, 0.1689, 0.1698, 0.1696, 0.1676, 0.1677, 0.1662, 0.1667, 0.1683, 0.1695, 0.1683, 0.1673, 0.1614, 0.1595, 0.1574, 0.1533, 0.161, 0.1629, 0.1639, 0.1615, 0.1581, 0.1594, 0.1613, 0.1631, 0.1617, 0.1591, 0.1537, 0.1489, 0.1526, 0.1562, 0.1615, 0.1633, 0.1635, 0.161, 0.1565, 0.161, 0.1623, 0.1605, 0.1592, 0.1573, 0.1581, 0.1591, 0.1579, 0.1577, 0.156, 0.1573, 0.1577, 0.1532, 0.15, 0.1528, 0.1543, 0.155, 0.1547, 0.1511, 0.1488, 0.1521, 0.1543, 0.152, 0.1482, 0.1499, 0.1523, 0.1545, 0.1528, 0.1524, 0.1526, 0.1537, 0.1534, 0.152, 0.1511, 0.1505, 0.1504, 0.1462, 0.1487, 0.1475, 0.1456, 0.144, 0.1363, 0.1411, 0.1365, 0.1399, 0.1427, 0.1361, 0.1423, 0.1397, 0.1375, 0.1447, 0.1364, 0.1418, 0.1427, 0.134, 0.1426, 0.1431, 0.1365, 0.1429, 0.1413, 0.1422, 0.1434, 0.1421, 0.1434, 0.1435, 0.1406, 0.142, 0.1414, 0.1341, 0.114, 0.1328, 0.1365, 0.139, 0.1401, 0.1365, 0.1346, 0.1375, 0.1353, 0.1331, 0.1345, 0.1343, 0.1313, 0.1323, 0.1273, 0.1234, 0.1297, 0.1326, 0.1271, 0.134, 0.1338, 0.1304, 0.133, 0.1319, 0.1326, 0.1269, 0.1328, 0.1343, 0.1312, 0.1331, 0.1333, 0.1228, 0.1321, 0.1312, 0.1286, 0.1288, 0.127, 0.1222, 0.1234, 0.1213, 0.1161, 0.1152, 0.1088, 0.1103, 0.1061, 0.1104, 0.1054, 0.1075, 0.09454, 0.1016, 0.08947, 0.08052, 0.06944, 0.07586, 0.05138, 0.03465, 0.02441, 0.01996, 0.0106, 0.004797, 0.006107, 0.0002401, 0.0002617, 1.086e-05, 0.000433, 0.0002464, 3.682e-05, 0.0003079, 0.0005613, 6.256e-07, 8.808e-07, 0.001236, 0.0008648, 0.002671, 0.001735, 7.015e-05, 4.264e-05, 0.0006863, 0.0004125, 0.003628, 0.004687, 0.003371, 0.01055, 0.008894, 0.01882, 0.02892, 0.029, 0.03657, 0.04675, 0.05621, 0.06162, 0.0588, 0.061, 0.06376, 0.06478, 0.06675, 0.0613, 0.0727, 0.06438, 0.06619, 0.06906, 0.06565, 0.06816, 0.06647, 0.06757, 0.06766, 0.06593, 0.06443, 0.06468, 0.06426, 0.0648, 0.06346, 0.063, 0.06295, 0.06157, 0.0596, 0.06144, 0.05975, 0.06037, 0.05808, 0.05827, 0.05861, 0.05852, 0.05864, 0.05804, 0.05616, 0.05583, 0.055, 0.0509, 0.05329, 0.053, 0.05327, 0.05055, 0.0522, 0.05191, 0.04674, 0.04868, 0.05115, 0.04971, 0.04986, 0.04882, 0.04851, 0.04766, 0.0469, 0.04543, 0.04617, 0.04346, 0.04289, 0.0438, 0.04153, 0.04094, 0.04256, 0.04015, 0.04016, 0.03911, 0.03752, 0.03788, 0.0414, 0.03742, 0.03384, 0.03785, 0.0373, 0.03759, 0.03212, 0.03395, 0.0292, 0.03186, 0.03346, 0.03417, 0.02293, 0.03049, 0.03086, 0.02468, 0.02717, 0.02866, 0.03084, 0.02608, 0.02677, 0.02275, 0.0217, 0.02562, 0.03187, 0.01444, 0.03135, 0.0188, 0.01412, 0.02204, 0.02636, 0.02128, 0.0171, 0.01733, 0.0118, 0.008903, 0.007012, 0.006109, 0.01238, 0.004496, 0.005233, 0.001958, 0.002398, 0.000731, 7.043e-05, 3.842e-05, 5.56e-05, 1.501e-07, 4.997e-08, 1.906e-06, 8.314e-08, 1.093e-09, 8.66e-12, 7.232e-17, 2.436e-13, 1.9300000000000003e-20, 3.323e-18, 2.7509999999999997e-22, 1.728e-16, 2.295e-22, 4.052e-20, 1.641e-22, 1.549e-18, 3.026e-16, 2.799e-26, 1.871e-10, 2.537e-10, 1.074e-11, 1.436e-11, 2.055e-16, 6.289e-16, 2.038e-23, 5.054e-33, 1.1309999999999999e-22, 2.843e-15, 8.693e-16, 3.353e-14, 3.973e-17, 1.25e-13, 6.628e-12, 9.049e-17, 2.946e-13, 1.44e-25, 7.348e-14, 1.157e-10, 1.917e-12, 3.64e-17, 2.528e-12, 6.242e-12, 4.936e-14, 9.096e-11, 8.762e-15, 5.988e-13, 1.225e-10, 3.51e-10, 3.722e-09, 4.434e-08, 5.251e-08, 7.412e-07, 1.775e-08, 7.361e-06, 2.707e-06, 2.076e-07, 8.073e-05, 0.0003147, 6.41e-07, 3.41e-05, 0.0007993, 9.278e-05, 2.54e-05, 0.0003622, 0.001114, 0.0001915, 0.001818, 0.001283, 0.001769, 0.0008871, 0.005276, 0.001918, 0.0008288, 0.004997, 0.00309, 0.004881, 0.002394, 0.008667, 0.008316, 0.003762, 0.00316, 0.007236, 0.003397, 0.00684, 0.008474, 0.000936, 0.002288, 0.002875, 0.008619, 0.01047, 0.005829, 0.008476, 0.004488, 0.007564, 0.007423, 0.001799, 0.007972, 0.006899, 0.00357, 0.003371, 0.005778, 0.002379, 0.00104, 0.006963, 0.004478, 0.003387, 0.006688, 0.0045, 0.003303, 0.004117, 0.001792, 0.005428, 0.001874, 0.002057, 0.003555, 0.009762, 0.003983, 0.005906, 0.01041, 0.004328, 0.004134, 0.007073, 0.006142, 0.008536, 0.01049, 0.01043, 0.007681, 0.008919, 0.006887, 0.004619, 0.003604, 0.001089, 0.0009155, 0.0005239, 0.001351, 0.002223, 0.0006073, 0.0007875, 0.006974, 0.003734, 0.001336, 0.002609, 0.008429, 0.001478, 0.00334, 0.00167, 0.005978, 0.003088, 0.008981, 0.007034, 0.002084, 0.002086, 0.004431, 0.003506, 1.02e-05, 0.0001369, 0.003042, 0.004211, 0.006939, 0.004082, 0.003364, 0.007004, 0.003845, 0.004973, 0.006064, 0.003435, 0.007204, 0.004015, 0.006223, 0.006737, 0.007046, 0.008765, 0.003463, 0.00605, 0.005016, 0.009006, 0.006752, 0.005677, 0.008443, 0.005491, 0.008098, 0.007415, 0.005988, 0.008722, 0.006454, 0.008414, 0.007508, 0.007525, 0.008238, 0.007211, 0.008254, 0.00815, 0.008025, 0.008218, 0.008165, 0.008328, 0.00798, 0.007733, 0.00666, 0.006422, 0.006684, 0.007406, 0.0068, 0.007483, 0.007259, 0.006385, 0.006284, 0.006944, 0.006534, 0.006834, 0.006927, 0.00719, 0.006927, 0.006781, 0.006851, 0.007703, 0.006957, 0.006975, 0.007162, 0.007581, 0.006936, 0.006867, 0.007344, 0.007327, 0.006827, 0.006001, 0.004674, 0.006262, 0.006573, 0.006644, 0.006859, 0.007082, 0.006998, 0.006375, 0.006392, 0.006925, 0.006937, 0.006367, 0.006049, 0.006102, 0.006625, 0.006276, 0.006212, 0.006229, 0.005997, 0.006264, 0.006196, 0.006393, 0.006103, 0.005634, 0.006048, 0.006419, 0.006232, 0.005859, 0.005618, 0.006301, 0.006243, 0.006298, 0.00555, 0.005968, 0.0058, 0.005814, 0.005674, 0.005356, 0.005193, 0.004744, 0.004397, 0.004207, 0.004286, 0.004378, 0.004742, 0.005212, 0.005042, 0.004507, 0.00441, 0.004417, 0.004374, 0.004472, 0.004642, 0.004713, 0.004812, 0.004884, 0.004906, 0.004953, 0.004995, 0.004953, 0.004823, 0.004743, 0.004759, 0.004699, 0.004598, 0.004408]</t>
  </si>
  <si>
    <t>[2.442e-24, 8.594e-23, 4.782e-22, 1.629e-20, 1.363e-19, 5.406e-19, 2.474e-18, 4.753e-18, 1.321e-16, 4.696e-16, 1.139e-15, 9.116e-15, 4.341e-14, 2.575e-13, 8.869e-13, 4.196e-12, 1.965e-11, 7.952e-11, 2.718e-10, 1.032e-09, 3.406e-09, 7.978e-09, 1.99e-08, 6.771e-08, 1.763e-07, 2.692e-07, 6.363e-07, 1.741e-06, 2.972e-06, 5.308e-06, 9.516e-06, 2.355e-05, 4.297e-05, 5.674e-05, 7.321e-05, 0.0001817, 0.0002677, 0.0002555, 0.0005344, 0.0008023, 0.0008339, 0.00114, 0.001867, 0.002714, 0.002223, 0.004196, 0.00719, 0.008784, 0.00806, 0.01119, 0.01528, 0.01643, 0.01558, 0.01867, 0.02527, 0.03079, 0.03222, 0.03659, 0.03251, 0.03598, 0.03565, 0.05749, 0.0713, 0.06867, 0.06622, 0.07869, 0.08449, 0.08374, 0.1015, 0.08596, 0.1125, 0.09708, 0.08168, 0.1135, 0.1418, 0.1499, 0.1145, 0.1357, 0.1576, 0.1347, 0.1646, 0.1962, 0.1671, 0.1602, 0.1809, 0.1577, 0.1525, 0.1773, 0.2066, 0.2142, 0.1943, 0.244, 0.2891, 0.2847, 0.2873, 0.2815, 0.2589, 0.2643, 0.3094, 0.3499, 0.3569, 0.2929, 0.3019, 0.3034, 0.3218, 0.3164, 0.3187, 0.2946, 0.3039, 0.3454, 0.3224, 0.3667, 0.2547, 0.3104, 0.2577, 0.3227, 0.3115, 0.3523, 0.3519, 0.3384, 0.4082, 0.3688, 0.3545, 0.3295, 0.396, 0.3724, 0.4093, 0.3855, 0.2898, 0.2874, 0.3858, 0.3966, 0.3389, 0.3854, 0.4138, 0.3352, 0.385, 0.3868, 0.3602, 0.3576, 0.4438, 0.4696, 0.4202, 0.4077, 0.4407, 0.3457, 0.4371, 0.4691, 0.4887, 0.4972, 0.4968, 0.4502, 0.4725, 0.4047, 0.3354, 0.4119, 0.3274, 0.2806, 0.3936, 0.5027, 0.5345, 0.4286, 0.3918, 0.4522, 0.3919, 0.5437, 0.4895, 0.4519, 0.554, 0.4748, 0.4848, 0.6099, 0.6478, 0.61, 0.5956, 0.6196, 0.5435, 0.5497, 0.595, 0.6358, 0.6793, 0.5284, 0.5659, 0.7097, 0.4722, 0.5674, 0.5784, 0.3772, 0.5493, 0.4558, 0.4441, 0.6646, 0.5522, 0.5735, 0.6084, 0.7133, 0.775, 0.7342, 0.6074, 0.5562, 0.5796, 0.7034, 0.7063, 0.561, 0.4992, 0.4264, 0.3955, 0.3817, 0.4219, 0.6217, 0.6177, 0.5763, 0.4946, 0.6508, 0.5419, 0.6099, 0.5642, 0.5587, 0.6043, 0.7332, 0.7372, 0.6797, 0.8015, 0.8191, 0.6912, 0.6199, 0.3455, 0.2515, 0.5128, 0.653, 0.7982, 0.8123, 0.7054, 0.413, 0.3105, 0.6325, 0.8873, 0.9187, 0.9961, 0.9944, 1.034, 1.065, 1.127, 1.074, 1.06, 1.063, 1.049, 1.035, 1.078, 1.157, 1.013, 1.1, 1.185, 1.158, 1.175, 1.181, 1.205, 1.178, 1.159, 1.177, 1.175, 1.232, 1.174, 1.149, 1.218, 1.219, 1.189, 1.169, 1.141, 1.083, 0.9496, 0.9435, 1.22, 1.229, 1.144, 1.197, 1.351, 1.335, 1.217, 1.262, 1.304, 1.354, 1.455, 1.421, 1.453, 1.425, 1.361, 1.473, 1.499, 1.507, 1.551, 1.611, 1.555, 1.465, 1.531, 1.543, 1.582, 1.611, 1.559, 1.553, 1.56, 1.598, 1.612, 1.603, 1.578, 1.559, 1.576, 1.55, 1.57, 1.581, 1.533, 1.533, 1.617, 1.599, 1.604, 1.62, 1.575, 1.582, 1.628, 1.62, 1.624, 1.656, 1.666, 1.646, 1.614, 1.539, 1.346, 1.412, 1.551, 1.558, 1.64, 1.613, 1.525, 1.577, 1.594, 1.609, 1.621, 1.648, 1.572, 1.594, 1.55, 1.524, 1.507, 1.572, 1.545, 1.591, 1.646, 1.568, 1.518, 1.56, 1.552, 1.593, 1.611, 1.526, 1.516, 1.502, 1.5, 1.334, 1.403, 1.473, 1.528, 1.544, 1.547, 1.521, 1.578, 1.598, 1.528, 1.442, 1.527, 1.611, 1.59, 1.615, 1.56, 1.516, 1.561, 1.596, 1.611, 1.549, 1.577, 1.565, 1.502, 1.516, 1.565, 1.547, 1.577, 1.572, 1.583, 1.581, 1.561, 1.566, 1.586, 1.567, 1.579, 1.552, 1.59, 1.594, 1.575, 1.527, 1.517, 1.49, 1.51, 1.531, 1.522, 1.565, 1.524, 1.512, 1.491, 1.521, 1.513, 1.487, 1.484, 1.471, 1.513, 1.529, 1.525, 1.498, 1.485, 1.501, 1.477, 1.481, 1.507, 1.513, 1.541, 1.544, 1.557, 1.52, 1.49, 1.528, 1.506, 1.364, 1.424, 1.492, 1.483, 1.493, 1.488, 1.46, 1.496, 1.484, 1.474, 1.472, 1.469, 1.453, 1.442, 1.465, 1.489, 1.481, 1.475, 1.489, 1.472, 1.475, 1.464, 1.471, 1.467, 1.449, 1.429, 1.46, 1.412, 1.409, 1.463, 1.449, 1.458, 1.461, 1.446, 1.425, 1.4, 1.397, 1.419, 1.439, 1.368, 1.415, 1.381, 1.404, 1.39, 1.428, 1.411, 1.433, 1.412, 1.435, 1.447, 1.43, 1.416, 1.415, 1.408, 1.428, 1.423, 1.428, 1.403, 1.403, 1.41, 1.383, 1.37, 1.425, 1.393, 1.408, 1.391, 1.352, 1.191, 1.223, 1.365, 1.372, 1.377, 1.385, 1.39, 1.362, 1.375, 1.374, 1.375, 1.373, 1.372, 1.393, 1.387, 1.387, 1.375, 1.395, 1.39, 1.378, 1.387, 1.373, 1.377, 1.355, 1.366, 1.357, 1.356, 1.354, 1.348, 1.359, 1.352, 0.9885, 1.114, 1.117, 1.158, 1.204, 1.242, 1.256, 1.263, 1.291, 1.296, 1.331, 1.312, 1.309, 1.294, 1.288, 1.288, 1.291, 1.316, 1.32, 1.312, 1.312, 1.315, 1.308, 1.312, 1.307, 1.3, 1.291, 1.296, 1.266, 1.271, 1.206, 1.146, 1.065, 1.114, 1.156, 1.244, 1.202, 1.131, 1.132, 1.165, 1.164, 1.129, 1.132, 1.188, 1.155, 1.192, 1.222, 1.241, 1.221, 1.218, 1.225, 1.221, 1.2, 1.223, 1.206, 1.203, 1.232, 1.226, 1.224, 1.23, 1.232, 1.23, 1.216, 1.215, 1.203, 1.208, 1.214, 1.217, 1.21, 1.21, 1.212, 1.197, 1.177, 0.2913, 0.1758, 0.6955, 0.4059, 0.5578, 0.6962, 0.8099, 0.9784, 1.095, 1.111, 1.141, 1.146, 1.148, 1.155, 1.15, 1.141, 1.155, 1.14, 1.133, 1.134, 1.128, 1.129, 1.136, 1.117, 1.122, 1.115, 1.128, 1.119, 1.11, 1.113, 1.099, 1.094, 1.085, 1.069, 1.07, 1.092, 1.081, 1.082, 1.094, 1.091, 1.078, 1.079, 1.075, 1.069, 1.069, 1.06, 1.08, 1.07, 1.069, 1.056, 1.055, 1.063, 1.049, 1.04, 0.975, 0.9685, 0.9224, 0.9249, 0.9011, 0.9499, 0.9171, 1.002, 0.9877, 0.7996, 0.9825, 0.992, 0.9761, 1.006, 0.9185, 0.9672, 0.9643, 0.9639, 0.9496, 0.9669, 0.9538, 1.004, 0.9875, 1.005, 0.9842, 0.9885, 1.007, 0.998, 0.9931, 0.9855, 0.9762, 1.003, 0.9979, 0.9771, 0.9742, 0.9467, 0.9066, 0.9633, 0.9552, 0.9166, 0.794, 0.8689, 0.9513, 0.9703, 0.9642, 0.9639, 0.9647, 0.9599, 0.9746, 0.9977, 0.9479, 0.9395, 0.8448, 0.8817, 0.9595, 0.9396, 0.9664, 0.9534, 0.95, 0.9481, 0.9369, 0.9182, 0.928, 0.9372, 0.9481, 0.9334, 0.9134, 0.9015, 0.9214, 0.9232, 0.9193, 0.9263, 0.8884, 0.8939, 0.9109, 0.9152, 0.9139, 0.9096, 0.8902, 0.8741, 0.8625, 0.8404, 0.8187, 0.7491, 0.7822, 0.6536, 0.7741, 0.6785, 0.7238, 0.7448, 0.8584, 0.8412, 0.7997, 0.7066, 0.7172, 0.7446, 0.7118, 0.7297, 0.7446, 0.7245, 0.7125, 0.7547, 0.673, 0.7751, 0.69, 0.78, 0.7765, 0.7857, 0.7408, 0.7586, 0.7566, 0.7444, 0.7485, 0.8025, 0.6933, 0.6618, 0.5768, 0.5368, 0.4407, 0.3961, 0.2958, 0.3753, 0.2833, 0.2986, 0.3437, 0.5203, 0.5878, 0.4963, 0.536, 0.3986, 0.3878, 0.5053, 0.3214, 0.5197, 0.4014, 0.6284, 0.2838, 0.6114, 0.4152, 0.4814, 0.5307, 0.4815, 0.4579, 0.4232, 0.5523, 0.4966, 0.548, 0.5745, 0.5526, 0.598, 0.5637, 0.5898, 0.6024, 0.6069, 0.6899, 0.7196, 0.6857, 0.7326, 0.7091, 0.6689, 0.6417, 0.6452, 0.6389, 0.6829, 0.6662, 0.681, 0.6581, 0.7246, 0.7089, 0.6917, 0.7294, 0.7053, 0.7332, 0.7269, 0.7264, 0.7246, 0.7201, 0.7279, 0.731, 0.7239, 0.7297, 0.7274, 0.726, 0.7262, 0.7233, 0.7203, 0.7178, 0.724, 0.714, 0.7119, 0.697, 0.668, 0.696, 0.7096, 0.7079, 0.7059, 0.7041, 0.7058, 0.7018, 0.7036, 0.6987, 0.6944, 0.6915, 0.6936, 0.6898, 0.6788, 0.6868, 0.6852, 0.6812, 0.6887, 0.6838, 0.6869, 0.6848, 0.6831, 0.682, 0.6743, 0.6774, 0.6753, 0.6727, 0.6626, 0.6624, 0.6644, 0.6682, 0.6571, 0.6601, 0.6599, 0.6571, 0.66, 0.6553, 0.6533, 0.6556, 0.6468, 0.6398, 0.6456, 0.6493, 0.647, 0.6441, 0.6434, 0.6408, 0.6359, 0.6374, 0.6379, 0.6359, 0.6341, 0.6186, 0.6196, 0.6186, 0.618, 0.6217, 0.6159, 0.6226, 0.6195, 0.6062, 0.6148, 0.6021, 0.5838, 0.6055, 0.6113, 0.6077, 0.5983, 0.6105, 0.5908, 0.6114, 0.6069, 0.5975, 0.6009, 0.6011, 0.5842, 0.5853, 0.5853, 0.5876, 0.6006, 0.5698, 0.5699, 0.588, 0.5794, 0.5761, 0.5898, 0.5851, 0.5316, 0.5408, 0.5462, 0.5345, 0.5714, 0.5287, 0.5458, 0.5264, 0.5272, 0.513, 0.5157, 0.5154, 0.539, 0.4762, 0.5234, 0.4841, 0.4858, 0.5311, 0.4152, 0.4817, 0.3677, 0.398, 0.3338, 0.312, 0.177, 0.3175, 0.2042, 0.2501, 0.2994, 0.1669, 0.2267, 0.1924, 0.2394, 0.1257, 0.2659, 0.2031, 0.2054, 0.1647, 0.4034, 0.3372, 0.2621, 0.1124, 0.04315, 0.2359, 0.4039, 0.3041, 0.3718, 0.342, 0.2898, 0.3132, 0.4078, 0.1956, 0.2505, 0.2701, 0.1427, 0.3547, 0.3121, 0.2142, 0.3027, 0.3402, 0.3103, 0.2608, 0.3881, 0.3643, 0.3921, 0.3846, 0.3944, 0.3674, 0.4183, 0.4195, 0.4845, 0.452, 0.437, 0.4372, 0.455, 0.4545, 0.4555, 0.4776, 0.4704, 0.4734, 0.4767, 0.3978, 0.4605, 0.4856, 0.4777, 0.4033, 0.4865, 0.4612, 0.4703, 0.3733, 0.457, 0.4429, 0.4396, 0.4808, 0.4697, 0.3776, 0.4429, 0.4712, 0.4647, 0.4751, 0.4631, 0.4717, 0.4585, 0.4508, 0.4636, 0.4382, 0.4045, 0.458, 0.452, 0.4457, 0.4389, 0.4065, 0.448, 0.474, 0.446, 0.4299, 0.4385, 0.4488, 0.4386, 0.4433, 0.4636, 0.4476, 0.443, 0.462, 0.4557, 0.4587, 0.4555, 0.4585, 0.4597, 0.4522, 0.45, 0.4505, 0.4567, 0.4565, 0.4358, 0.4565, 0.4562, 0.4513, 0.4556, 0.4531, 0.4478, 0.4529, 0.4516, 0.4536, 0.451, 0.452, 0.4462, 0.4474, 0.4478, 0.4445, 0.4406, 0.4445, 0.4458, 0.4431, 0.4418, 0.4426, 0.4428, 0.4404, 0.4353, 0.4349, 0.4324, 0.4298, 0.435, 0.4247, 0.4227, 0.4294, 0.4167, 0.4189, 0.3997, 0.3895, 0.391, 0.3662, 0.3879, 0.3762, 0.3815, 0.3648, 0.25, 0.3803, 0.3988, 0.3991, 0.3953, 0.3966, 0.4003, 0.4041, 0.4081, 0.411, 0.4098, 0.405, 0.3857, 0.3681, 0.3972, 0.409, 0.4106, 0.4149, 0.4126, 0.4123, 0.4062, 0.4081, 0.4118, 0.4027, 0.4091, 0.408, 0.4071, 0.3996, 0.3877, 0.3996, 0.408, 0.3768, 0.3847, 0.3975, 0.3721, 0.346, 0.3942, 0.3951, 0.35, 0.3656, 0.3919, 0.3408, 0.36, 0.3521, 0.3539, 0.3265, 0.3344, 0.3586, 0.3425, 0.3587, 0.3251, 0.3024, 0.3369, 0.3462, 0.2947, 0.3188, 0.3533, 0.3279, 0.3181, 0.2843, 0.2445, 0.2983, 0.225, 0.2174, 0.283, 0.2339, 0.2913, 0.2503, 0.2385, 0.2506, 0.2466, 0.2319, 0.2452, 0.2664, 0.227, 0.1448, 0.1886, 0.1412, 0.1489, 0.03201, 0.07596, 0.0608, 0.03973, 0.02412, 0.004821, 0.008238, 0.000708, 0.002786, 0.003892, 0.0007654, 0.0004411, 0.0006075, 2.575e-05, 5.282e-07, 0.000856, 0.0005695, 8.977e-07, 0.002307, 0.001073, 2.219e-07, 0.0002674, 0.0002435, 4.112e-05, 0.0006502, 0.003562, 0.007413, 0.01074, 0.007262, 0.004263, 0.02151, 0.002063, 0.004023, 0.0002466, 0.0006844, 3.052e-05, 0.0003605, 0.0003642, 0.0008721, 0.009357, 0.0003873, 0.01581, 0.01259, 0.01138, 0.001384, 0.004211, 0.005762, 0.0001796, 2.462e-05, 0.002422, 0.02356, 0.01649, 2.349e-05, 3.149e-05, 0.01953, 0.02716, 0.009537, 0.0001531, 0.02762, 0.003177, 0.0225, 0.01253, 0.00953, 0.0237, 0.0249, 0.09037, 0.007367, 0.004862, 0.1031, 0.05945, 0.05993, 0.01205, 0.03912, 0.04575, 0.1212, 0.03478, 0.05571, 0.08383, 0.07967, 0.1057, 0.03163, 0.09378, 0.1254, 0.1291, 0.02666, 0.09768, 0.05874, 0.08208, 0.1129, 0.09158, 0.05245, 0.1334, 0.106, 0.09867, 0.09899, 0.09901, 0.1336, 0.1205, 0.05992, 0.09991, 0.1865, 0.1814, 0.07585, 0.03941, 0.1271, 0.1521, 0.2051, 0.12, 0.1689, 0.1896, 0.193, 0.2307, 0.1423, 0.1579, 0.2039, 0.09324, 0.2169, 0.1376, 0.1313, 0.09261, 0.1446, 0.1667, 0.1095, 0.05328, 0.1061, 0.1329, 0.1565, 0.2405, 0.1265, 0.133, 0.1129, 0.1825, 0.1158, 0.1774, 0.1071, 0.214, 0.1923, 0.187, 0.1858, 0.1177, 0.1543, 0.2449, 0.2212, 0.2322, 0.2235, 0.235, 0.2463, 0.226, 0.2163, 0.2518, 0.2364, 0.2584, 0.2723, 0.2801, 0.2519, 0.2306, 0.2001, 0.2217, 0.273, 0.2702, 0.2616, 0.2288, 0.2808, 0.2772, 0.2713, 0.263, 0.2546, 0.2755, 0.2682, 0.2677, 0.2666, 0.2647, 0.273, 0.2776, 0.2721, 0.2807, 0.2765, 0.2719, 0.2749, 0.2729, 0.2803, 0.2699, 0.2673, 0.2741, 0.2777, 0.2759, 0.2728, 0.2746, 0.277, 0.2734, 0.2723, 0.2696, 0.2681, 0.2709, 0.2707, 0.2732, 0.2727, 0.2745, 0.2718, 0.2667, 0.2666, 0.268, 0.2666, 0.269, 0.2687, 0.2648, 0.2631, 0.2633, 0.2634, 0.2662, 0.2648, 0.2633, 0.2652, 0.2669, 0.2644, 0.2619, 0.2632, 0.2629, 0.2599, 0.26, 0.2576, 0.2585, 0.2608, 0.2628, 0.261, 0.2594, 0.2503, 0.2474, 0.2442, 0.2379, 0.2499, 0.2531, 0.2545, 0.2507, 0.2455, 0.2475, 0.2504, 0.253, 0.2509, 0.2468, 0.2383, 0.2308, 0.2367, 0.2422, 0.2504, 0.2532, 0.2536, 0.2497, 0.2426, 0.2497, 0.2517, 0.2488, 0.2468, 0.2438, 0.2452, 0.2466, 0.2448, 0.2445, 0.2418, 0.2439, 0.2446, 0.2375, 0.2326, 0.2369, 0.2391, 0.2403, 0.2399, 0.2343, 0.2308, 0.2358, 0.2392, 0.2357, 0.2297, 0.2325, 0.2362, 0.2396, 0.237, 0.2364, 0.2367, 0.2384, 0.238, 0.2357, 0.2344, 0.2336, 0.2334, 0.227, 0.2307, 0.2291, 0.226, 0.2233, 0.2121, 0.2189, 0.2125, 0.2172, 0.2213, 0.2121, 0.2207, 0.2172, 0.2142, 0.2245, 0.2126, 0.2201, 0.2215, 0.2091, 0.2214, 0.2221, 0.2127, 0.2217, 0.2197, 0.2207, 0.2224, 0.2205, 0.2225, 0.2226, 0.2185, 0.2203, 0.2194, 0.209, 0.1804, 0.207, 0.212, 0.2157, 0.2173, 0.2119, 0.2089, 0.2132, 0.2101, 0.2067, 0.2087, 0.2085, 0.2041, 0.2052, 0.1975, 0.1919, 0.2011, 0.2058, 0.1982, 0.2079, 0.2076, 0.2028, 0.2065, 0.2047, 0.2059, 0.1979, 0.2063, 0.2084, 0.2039, 0.2065, 0.2067, 0.1918, 0.205, 0.2036, 0.1999, 0.2, 0.1975, 0.1902, 0.192, 0.1886, 0.1811, 0.1795, 0.1695, 0.1718, 0.1656, 0.1722, 0.1647, 0.1679, 0.1483, 0.159, 0.1409, 0.1275, 0.1109, 0.1208, 0.084, 0.05706, 0.04139, 0.03427, 0.01904, 0.008977, 0.01142, 0.00057, 0.000577, 2.997e-05, 0.001023, 0.0005921, 9.742e-05, 0.0006991, 0.001277, 2.205e-06, 3.033e-06, 0.002629, 0.001881, 0.005392, 0.003616, 0.0001771, 0.0001078, 0.001542, 0.0009105, 0.007069, 0.008808, 0.006549, 0.01904, 0.01573, 0.03185, 0.04817, 0.04838, 0.05964, 0.07499, 0.08912, 0.09712, 0.09293, 0.09611, 0.1001, 0.1014, 0.1043, 0.09626, 0.1129, 0.1009, 0.1034, 0.1074, 0.1025, 0.1059, 0.1035, 0.1051, 0.1051, 0.1026, 0.1003, 0.1006, 0.09996, 0.1007, 0.09862, 0.09789, 0.09776, 0.09566, 0.09287, 0.09547, 0.09297, 0.09378, 0.09042, 0.09062, 0.09107, 0.09087, 0.09102, 0.0901, 0.08739, 0.08687, 0.08555, 0.07925, 0.08286, 0.08253, 0.08285, 0.07885, 0.08122, 0.08078, 0.0734, 0.07598, 0.07947, 0.07741, 0.07758, 0.07602, 0.07555, 0.07428, 0.07312, 0.07101, 0.072, 0.06809, 0.06724, 0.06848, 0.06524, 0.06434, 0.06654, 0.06309, 0.06307, 0.06144, 0.05919, 0.05969, 0.06463, 0.05891, 0.05367, 0.05928, 0.05856, 0.05894, 0.051, 0.05369, 0.04655, 0.05049, 0.05281, 0.05372, 0.03728, 0.04835, 0.04874, 0.03951, 0.04328, 0.04553, 0.04869, 0.04147, 0.04251, 0.03639, 0.0347, 0.04074, 0.05013, 0.02351, 0.0492, 0.03033, 0.02311, 0.03521, 0.04179, 0.03408, 0.02775, 0.02821, 0.01964, 0.01508, 0.0121, 0.01056, 0.02079, 0.007828, 0.009103, 0.003584, 0.004573, 0.001422, 0.0001746, 0.0001005, 0.0001411, 5.38e-07, 1.781e-07, 6.31e-06, 3.003e-07, 5.423e-09, 6.498e-11, 1.336e-15, 2.742e-12, 7.122e-19, 8.991e-17, 6.4740000000000005e-21, 3.546e-15, 7.147e-21, 1.42e-18, 7.994e-21, 2.865e-17, 6.419e-15, 3.081e-24, 1.103e-09, 1.555e-09, 8.432e-11, 1.191e-10, 3.93e-15, 8.627e-15, 8.1049999999999995e-22, 1.5560000000000001e-30, 4.374e-21, 3.466e-14, 1.159e-14, 4.667e-13, 5.989e-16, 1.409e-12, 6.2e-11, 1.096e-15, 3.616e-12, 1.225e-23, 6.405e-13, 9.341e-10, 1.755e-11, 4.702e-16, 1.943e-11, 4.815e-11, 4.93e-13, 6.068e-10, 9.534e-14, 5.351e-12, 9.042e-10, 1.866e-09, 1.431e-08, 1.877e-07, 2.439e-07, 2.476e-06, 6.357e-08, 2.023e-05, 7.696e-06, 7.029e-07, 0.0002024, 0.0006915, 2.137e-06, 8.409e-05, 0.001589, 0.0002124, 5.837e-05, 0.0007647, 0.002187, 0.0004282, 0.003382, 0.002396, 0.00332, 0.001678, 0.009056, 0.003395, 0.00157, 0.008672, 0.005458, 0.008273, 0.004209, 0.01426, 0.01369, 0.006506, 0.005483, 0.012, 0.005729, 0.01136, 0.01387, 0.001682, 0.004007, 0.005035, 0.01409, 0.01683, 0.009687, 0.01379, 0.007587, 0.01235, 0.01222, 0.003191, 0.01292, 0.01129, 0.005978, 0.005757, 0.00962, 0.004126, 0.001908, 0.01139, 0.007564, 0.005848, 0.01092, 0.00744, 0.005702, 0.00702, 0.003207, 0.008972, 0.003272, 0.003599, 0.005979, 0.0157, 0.006646, 0.009587, 0.01663, 0.007216, 0.006865, 0.01157, 0.01006, 0.01381, 0.01667, 0.01654, 0.01247, 0.01421, 0.01137, 0.007604, 0.006241, 0.001956, 0.001685, 0.001018, 0.00248, 0.003928, 0.001122, 0.001473, 0.01137, 0.006433, 0.002347, 0.004509, 0.01355, 0.002664, 0.005605, 0.002966, 0.009812, 0.005261, 0.0143, 0.01145, 0.003579, 0.003536, 0.007349, 0.006009, 3.039e-05, 0.0002987, 0.005292, 0.006892, 0.01126, 0.006713, 0.005685, 0.01123, 0.006475, 0.008139, 0.009783, 0.00587, 0.01152, 0.006792, 0.01007, 0.0109, 0.0113, 0.01379, 0.005907, 0.00977, 0.008301, 0.01413, 0.01089, 0.009298, 0.01328, 0.00901, 0.01279, 0.01182, 0.009693, 0.01367, 0.0104, 0.01321, 0.01191, 0.01194, 0.01294, 0.01147, 0.01296, 0.0128, 0.01262, 0.01289, 0.0128, 0.01303, 0.01252, 0.01216, 0.01062, 0.01027, 0.01065, 0.01167, 0.01079, 0.01176, 0.01144, 0.01016, 0.01003, 0.01096, 0.01038, 0.0108, 0.01092, 0.01129, 0.01092, 0.01071, 0.01079, 0.01201, 0.01095, 0.01096, 0.01122, 0.01182, 0.0109, 0.01079, 0.01146, 0.01143, 0.01072, 0.009507, 0.007561, 0.00988, 0.01033, 0.01044, 0.01072, 0.01102, 0.01091, 0.01002, 0.01003, 0.01079, 0.01081, 0.009989, 0.009508, 0.009575, 0.01032, 0.009821, 0.009726, 0.009764, 0.009425, 0.009798, 0.009693, 0.009978, 0.009565, 0.008879, 0.009471, 0.01, 0.009733, 0.009196, 0.00884, 0.00982, 0.009735, 0.009808, 0.008733, 0.009332, 0.009091, 0.009107, 0.008903, 0.008445, 0.008207, 0.00756, 0.007058, 0.006777, 0.006887, 0.007019, 0.007541, 0.008209, 0.007965, 0.007194, 0.00705, 0.007057, 0.006992, 0.00713, 0.00737, 0.00747, 0.007606, 0.007703, 0.007729, 0.007794, 0.007852, 0.00779, 0.0076, 0.007483, 0.007499, 0.007409, 0.007261, 0.006971]</t>
  </si>
  <si>
    <t>[1.37e-19, 1.1530000000000001e-20, 3.229e-20, 3.73e-19, 1.928e-18, 5.696e-18, 1.93e-17, 3.181e-17, 4.896e-16, 1.34e-15, 3.584e-15, 2.275e-14, 9.74e-14, 4.742e-13, 1.405e-12, 5.512e-12, 1.529e-11, 5.884e-11, 1.921e-10, 7.016e-10, 2.247e-09, 5.141e-09, 1.262e-08, 4.301e-08, 9.932e-08, 1.512e-07, 3.616e-07, 1.033e-06, 1.83e-06, 4.434e-06, 8.572e-06, 1.728e-05, 3.176e-05, 4.242e-05, 5.53e-05, 0.0001409, 0.0002127, 0.000207, 0.0004423, 0.0006988, 0.0007442, 0.001047, 0.001812, 0.002772, 0.002283, 0.004177, 0.006908, 0.008291, 0.007539, 0.01044, 0.01433, 0.01541, 0.01451, 0.01734, 0.02368, 0.02914, 0.03026, 0.03435, 0.03433, 0.03659, 0.03549, 0.05636, 0.06872, 0.06533, 0.06179, 0.07242, 0.07684, 0.07538, 0.09028, 0.07586, 0.09832, 0.08373, 0.07001, 0.09687, 0.1197, 0.1251, 0.09504, 0.1128, 0.1307, 0.1094, 0.1322, 0.1582, 0.1354, 0.1288, 0.1417, 0.1224, 0.1185, 0.1449, 0.1678, 0.171, 0.1456, 0.1829, 0.2265, 0.2235, 0.2225, 0.2149, 0.1932, 0.1987, 0.2337, 0.2631, 0.2649, 0.2131, 0.2168, 0.2177, 0.2317, 0.2272, 0.226, 0.2051, 0.2094, 0.2385, 0.222, 0.2657, 0.1831, 0.2076, 0.1701, 0.2109, 0.2036, 0.2396, 0.2346, 0.2256, 0.2581, 0.2314, 0.2292, 0.2074, 0.2461, 0.2287, 0.2517, 0.237, 0.1716, 0.177, 0.23, 0.2327, 0.1963, 0.2209, 0.2371, 0.1912, 0.2157, 0.214, 0.1974, 0.1947, 0.2396, 0.2515, 0.2242, 0.2185, 0.2325, 0.18, 0.2252, 0.2395, 0.2473, 0.2496, 0.2478, 0.2227, 0.2318, 0.197, 0.1621, 0.1974, 0.1557, 0.1324, 0.1844, 0.2343, 0.2471, 0.1965, 0.1782, 0.2042, 0.1758, 0.2421, 0.2165, 0.1985, 0.2417, 0.2057, 0.2085, 0.2605, 0.2747, 0.257, 0.2491, 0.2573, 0.2242, 0.2252, 0.2421, 0.2569, 0.2726, 0.2106, 0.224, 0.279, 0.1844, 0.2201, 0.2229, 0.1444, 0.2088, 0.1722, 0.1666, 0.2477, 0.2044, 0.2108, 0.2222, 0.2588, 0.2793, 0.2628, 0.2158, 0.1962, 0.203, 0.2447, 0.2441, 0.1926, 0.1702, 0.1444, 0.1331, 0.1276, 0.1401, 0.2052, 0.2026, 0.1878, 0.1601, 0.2094, 0.1732, 0.1937, 0.178, 0.1751, 0.1882, 0.2269, 0.2267, 0.2077, 0.2433, 0.2471, 0.2071, 0.1846, 0.1023, 0.074, 0.1499, 0.1898, 0.2306, 0.2332, 0.2013, 0.1171, 0.08751, 0.1772, 0.247, 0.2542, 0.274, 0.272, 0.2812, 0.2761, 0.2886, 0.2717, 0.2652, 0.2629, 0.2563, 0.2499, 0.2574, 0.2732, 0.2368, 0.2542, 0.2707, 0.2618, 0.2627, 0.2612, 0.2634, 0.2546, 0.2477, 0.2488, 0.2455, 0.2546, 0.2398, 0.2322, 0.2434, 0.2409, 0.2327, 0.2264, 0.2187, 0.2055, 0.1783, 0.1752, 0.2242, 0.2235, 0.2058, 0.2131, 0.2382, 0.2332, 0.2107, 0.2162, 0.2213, 0.2273, 0.2418, 0.2338, 0.2367, 0.2298, 0.2174, 0.233, 0.2346, 0.2335, 0.238, 0.2448, 0.2339, 0.2183, 0.2261, 0.2256, 0.229, 0.2309, 0.2212, 0.2183, 0.2171, 0.2204, 0.2203, 0.2172, 0.2121, 0.2078, 0.2081, 0.2026, 0.2032, 0.2026, 0.1947, 0.193, 0.2018, 0.1976, 0.1962, 0.1964, 0.189, 0.188, 0.1916, 0.1889, 0.1878, 0.1896, 0.1891, 0.1853, 0.1801, 0.1703, 0.1477, 0.1536, 0.1672, 0.1665, 0.1738, 0.1695, 0.1589, 0.1628, 0.1632, 0.1634, 0.1632, 0.1645, 0.1556, 0.1564, 0.1507, 0.1467, 0.1436, 0.1485, 0.1444, 0.1477, 0.1515, 0.1432, 0.1376, 0.1403, 0.1385, 0.1411, 0.1416, 0.133, 0.1311, 0.1289, 0.1276, 0.1126, 0.1176, 0.1224, 0.1259, 0.1262, 0.1254, 0.1223, 0.1259, 0.1265, 0.12, 0.1123, 0.1178, 0.1234, 0.1208, 0.1218, 0.1168, 0.1126, 0.1152, 0.1169, 0.1172, 0.1118, 0.1129, 0.1113, 0.1061, 0.1063, 0.1088, 0.1068, 0.1081, 0.1071, 0.107, 0.1061, 0.104, 0.1036, 0.1042, 0.1022, 0.1022, 0.09969, 0.1014, 0.101, 0.09896, 0.09521, 0.09384, 0.09145, 0.09195, 0.09249, 0.09119, 0.09306, 0.08994, 0.0886, 0.08671, 0.08777, 0.08656, 0.08439, 0.08362, 0.08229, 0.08391, 0.08423, 0.08344, 0.08141, 0.0801, 0.08041, 0.07865, 0.07846, 0.07948, 0.07939, 0.08039, 0.08014, 0.08042, 0.07801, 0.07596, 0.07728, 0.07562, 0.06774, 0.07036, 0.07341, 0.07238, 0.07248, 0.07168, 0.06979, 0.07125, 0.07017, 0.06931, 0.06877, 0.06819, 0.06706, 0.06618, 0.06679, 0.06747, 0.06671, 0.06606, 0.06633, 0.06519, 0.06491, 0.06408, 0.06406, 0.06352, 0.06236, 0.06114, 0.06212, 0.05974, 0.05928, 0.06122, 0.06028, 0.06032, 0.06006, 0.05904, 0.0578, 0.05646, 0.05605, 0.05661, 0.05706, 0.05297, 0.05508, 0.05338, 0.05423, 0.05347, 0.05477, 0.05391, 0.05446, 0.05342, 0.05401, 0.05419, 0.05331, 0.05249, 0.05217, 0.05167, 0.05216, 0.05172, 0.05159, 0.05036, 0.04997, 0.04993, 0.04868, 0.0481, 0.0498, 0.04823, 0.04868, 0.04783, 0.04613, 0.04047, 0.04138, 0.04601, 0.04601, 0.04591, 0.0459, 0.04577, 0.04466, 0.04492, 0.04468, 0.04447, 0.04419, 0.04397, 0.04441, 0.04398, 0.04375, 0.0432, 0.04367, 0.04327, 0.04265, 0.04272, 0.04211, 0.04204, 0.04116, 0.04128, 0.04081, 0.04056, 0.04029, 0.03988, 0.04, 0.03958, 0.02565, 0.03013, 0.03009, 0.03149, 0.03315, 0.03453, 0.03487, 0.03494, 0.03577, 0.03572, 0.03686, 0.03615, 0.03568, 0.03509, 0.03475, 0.03464, 0.03455, 0.03514, 0.03508, 0.03472, 0.03456, 0.03446, 0.03413, 0.03405, 0.03383, 0.03353, 0.03311, 0.03304, 0.03205, 0.03203, 0.02958, 0.02778, 0.02534, 0.0265, 0.02776, 0.03036, 0.02885, 0.02662, 0.02652, 0.0273, 0.02717, 0.02601, 0.02615, 0.02747, 0.02642, 0.02742, 0.02819, 0.02855, 0.02791, 0.02773, 0.02774, 0.02766, 0.02702, 0.02743, 0.02693, 0.02675, 0.02725, 0.02698, 0.02681, 0.02681, 0.02673, 0.02653, 0.02608, 0.02594, 0.02557, 0.02556, 0.02555, 0.02548, 0.02522, 0.02509, 0.02501, 0.02458, 0.02393, 0.003619, 0.001849, 0.01159, 0.005547, 0.008469, 0.01141, 0.01415, 0.018, 0.02087, 0.02126, 0.02193, 0.02204, 0.02198, 0.02202, 0.0218, 0.02154, 0.02171, 0.02132, 0.02108, 0.02099, 0.02078, 0.0207, 0.02074, 0.02028, 0.02028, 0.02006, 0.02021, 0.01991, 0.01964, 0.01959, 0.01917, 0.01906, 0.0188, 0.01843, 0.01842, 0.01871, 0.01833, 0.01828, 0.01848, 0.01834, 0.018, 0.0179, 0.01776, 0.01758, 0.01749, 0.01728, 0.01757, 0.01731, 0.01722, 0.01691, 0.0168, 0.01682, 0.01645, 0.01617, 0.01481, 0.01463, 0.01374, 0.01374, 0.01329, 0.01418, 0.01352, 0.01508, 0.01474, 0.01112, 0.01446, 0.01461, 0.0142, 0.01472, 0.01305, 0.01391, 0.0138, 0.01374, 0.01342, 0.01379, 0.01346, 0.01428, 0.01388, 0.01417, 0.01378, 0.01382, 0.01403, 0.01382, 0.01371, 0.01357, 0.01337, 0.01369, 0.01356, 0.01323, 0.01312, 0.01269, 0.0121, 0.01279, 0.01262, 0.01206, 0.01039, 0.01134, 0.01236, 0.01256, 0.01243, 0.01237, 0.01233, 0.01221, 0.01235, 0.0126, 0.01192, 0.01176, 0.01053, 0.01095, 0.01186, 0.01157, 0.01185, 0.01164, 0.01155, 0.01148, 0.01129, 0.01101, 0.01108, 0.01114, 0.01122, 0.011, 0.01072, 0.01053, 0.01072, 0.01071, 0.01061, 0.01064, 0.01015, 0.01018, 0.01033, 0.01034, 0.01027, 0.01019, 0.009912, 0.009653, 0.009427, 0.009071, 0.008716, 0.007777, 0.008171, 0.006464, 0.008066, 0.006833, 0.007394, 0.007548, 0.009004, 0.008737, 0.008215, 0.006965, 0.007104, 0.007462, 0.006931, 0.007152, 0.007335, 0.006971, 0.006851, 0.007326, 0.006334, 0.007564, 0.006493, 0.007551, 0.007533, 0.007657, 0.007063, 0.007331, 0.007187, 0.007009, 0.007058, 0.007641, 0.006252, 0.005873, 0.004888, 0.004481, 0.003484, 0.003014, 0.00206, 0.002845, 0.001994, 0.002092, 0.002477, 0.004196, 0.004881, 0.003943, 0.004329, 0.002982, 0.002908, 0.003944, 0.00224, 0.004029, 0.002929, 0.005093, 0.001868, 0.004905, 0.002998, 0.003596, 0.004107, 0.003629, 0.003349, 0.003015, 0.004254, 0.00367, 0.004136, 0.00439, 0.004168, 0.004607, 0.004257, 0.004507, 0.004624, 0.004637, 0.005478, 0.005742, 0.005383, 0.005852, 0.005585, 0.005159, 0.004875, 0.004899, 0.004811, 0.005242, 0.00505, 0.005188, 0.004942, 0.005561, 0.005383, 0.005201, 0.005571, 0.005299, 0.005578, 0.005492, 0.005465, 0.005459, 0.005381, 0.005436, 0.005439, 0.005351, 0.005392, 0.005357, 0.005323, 0.005304, 0.005262, 0.005223, 0.005181, 0.005211, 0.005101, 0.005083, 0.004952, 0.004733, 0.004908, 0.004986, 0.004953, 0.004917, 0.004884, 0.004886, 0.004834, 0.004834, 0.004783, 0.004736, 0.004696, 0.004692, 0.004649, 0.00455, 0.004591, 0.004563, 0.004516, 0.00455, 0.004495, 0.004506, 0.004474, 0.004445, 0.004421, 0.004355, 0.00436, 0.004329, 0.004296, 0.004215, 0.004197, 0.004193, 0.0042, 0.004114, 0.004118, 0.004101, 0.004068, 0.004069, 0.004025, 0.003997, 0.003997, 0.003928, 0.003869, 0.003889, 0.003896, 0.003868, 0.003836, 0.003816, 0.003785, 0.003742, 0.003736, 0.003724, 0.003696, 0.00367, 0.003567, 0.003558, 0.003538, 0.003521, 0.003528, 0.003481, 0.003507, 0.003474, 0.003388, 0.003424, 0.003338, 0.003227, 0.003335, 0.003359, 0.003325, 0.003264, 0.003325, 0.003191, 0.003305, 0.00326, 0.003197, 0.003216, 0.003193, 0.003089, 0.003097, 0.003088, 0.003065, 0.00314, 0.002931, 0.002951, 0.003044, 0.002974, 0.002927, 0.003016, 0.002983, 0.002642, 0.002736, 0.002715, 0.002629, 0.002866, 0.002581, 0.002663, 0.002524, 0.00253, 0.002441, 0.002434, 0.002426, 0.002571, 0.002165, 0.002457, 0.002203, 0.002216, 0.00248, 0.001794, 0.002178, 0.00152, 0.001672, 0.001351, 0.001215, 0.0005898, 0.001247, 0.0007147, 0.0009102, 0.001137, 0.000553, 0.0008001, 0.0006592, 0.0008563, 0.0003858, 0.0009607, 0.0006779, 0.0006915, 0.0005168, 0.001608, 0.00128, 0.0009256, 0.0003207, 0.0001081, 0.0008014, 0.00158, 0.001111, 0.001441, 0.001285, 0.001038, 0.001143, 0.001579, 0.0006311, 0.0008439, 0.0009181, 0.0004141, 0.001313, 0.001108, 0.0006814, 0.001055, 0.001225, 0.001104, 0.0008546, 0.001439, 0.001323, 0.001445, 0.001411, 0.001465, 0.00133, 0.00158, 0.001567, 0.001883, 0.001722, 0.001631, 0.001641, 0.001718, 0.001702, 0.001714, 0.001809, 0.001765, 0.00178, 0.001785, 0.001402, 0.001713, 0.001825, 0.001776, 0.001422, 0.001808, 0.001677, 0.001715, 0.001271, 0.001662, 0.001578, 0.001552, 0.00174, 0.001681, 0.001276, 0.001567, 0.001679, 0.001636, 0.001684, 0.001626, 0.00166, 0.001598, 0.001557, 0.001627, 0.001514, 0.001358, 0.001577, 0.001542, 0.001514, 0.001499, 0.001347, 0.00152, 0.00163, 0.001498, 0.001448, 0.001475, 0.001514, 0.00146, 0.001468, 0.001557, 0.001479, 0.001454, 0.001536, 0.001504, 0.001515, 0.001497, 0.001504, 0.001507, 0.001471, 0.001458, 0.001453, 0.001478, 0.001475, 0.00139, 0.001467, 0.00146, 0.001436, 0.001452, 0.001439, 0.00141, 0.001431, 0.001421, 0.001424, 0.001408, 0.001409, 0.001387, 0.001386, 0.001381, 0.001367, 0.001351, 0.001357, 0.001357, 0.001345, 0.001336, 0.001332, 0.00133, 0.001317, 0.001295, 0.001293, 0.001276, 0.001261, 0.00128, 0.001236, 0.001224, 0.001248, 0.001192, 0.001197, 0.00112, 0.001079, 0.00108, 0.0009868, 0.001065, 0.001017, 0.001038, 0.0009751, 0.0005743, 0.001022, 0.001091, 0.00109, 0.001074, 0.001077, 0.001086, 0.001097, 0.00111, 0.001119, 0.001114, 0.001098, 0.001046, 0.0009979, 0.001072, 0.001102, 0.001102, 0.001113, 0.0011, 0.001098, 0.001072, 0.00108, 0.001087, 0.001048, 0.001071, 0.001064, 0.001056, 0.001026, 0.0009847, 0.001024, 0.001048, 0.0009392, 0.0009658, 0.001007, 0.0009229, 0.0008309, 0.0009871, 0.0009868, 0.0008404, 0.0008874, 0.0009681, 0.0008057, 0.0008641, 0.0008406, 0.0008427, 0.0007539, 0.0007813, 0.0008486, 0.0007971, 0.0008452, 0.0007373, 0.0006723, 0.0007708, 0.0007937, 0.0006387, 0.0007091, 0.0008098, 0.0007335, 0.000703, 0.0006072, 0.0004981, 0.0006371, 0.0004385, 0.0004238, 0.0005844, 0.000462, 0.0006097, 0.0005014, 0.0004664, 0.0004973, 0.0004871, 0.0004517, 0.000478, 0.0005304, 0.0004209, 0.0002419, 0.0003367, 0.000228, 0.0002419, 3.541e-05, 9.971e-05, 8.047e-05, 4.337e-05, 2.294e-05, 3.231e-06, 6.273e-06, 3.375e-07, 1.737e-06, 2.51e-06, 3.672e-07, 1.708e-07, 2.677e-07, 6.218e-09, 8.512e-11, 4.003e-07, 2.327e-07, 1.204e-10, 1.198e-06, 4.993e-07, 1.85e-11, 1.003e-07, 8.426e-08, 1.138e-08, 2.851e-07, 2.05e-06, 4.987e-06, 7.918e-06, 5.139e-06, 2.787e-06, 1.792e-05, 1.251e-06, 2.461e-06, 1.152e-07, 2.874e-07, 9.655e-09, 1.289e-07, 1.57e-07, 3.53e-07, 6.177e-06, 1.829e-07, 1.168e-05, 9.306e-06, 7.844e-06, 7.431e-07, 2.604e-06, 3.279e-06, 6.812e-08, 5.638e-09, 1.359e-06, 1.896e-05, 1.243e-05, 4.834e-09, 7.494e-09, 1.623e-05, 2.317e-05, 7.206e-06, 5.223e-08, 2.3e-05, 2.069e-06, 1.82e-05, 9.15e-06, 6.534e-06, 1.942e-05, 2.105e-05, 0.0001037, 4.891e-06, 2.991e-06, 0.0001229, 5.951e-05, 6.234e-05, 1.023e-05, 3.804e-05, 4.39e-05, 0.0001491, 3.35e-05, 5.839e-05, 9.275e-05, 8.909e-05, 0.0001286, 2.729e-05, 0.000109, 0.0001561, 0.0001624, 2.205e-05, 0.0001137, 6.206e-05, 8.715e-05, 0.0001309, 0.000101, 5.167e-05, 0.0001609, 0.0001224, 0.0001092, 0.000112, 0.0001151, 0.0001606, 0.0001402, 6.311e-05, 0.0001095, 0.0002439, 0.0002313, 7.889e-05, 3.636e-05, 0.0001489, 0.0001857, 0.0002712, 0.0001408, 0.0002073, 0.0002422, 0.0002514, 0.0003091, 0.0001706, 0.0001915, 0.0002621, 9.978e-05, 0.0002841, 0.0001656, 0.0001496, 9.575e-05, 0.0001678, 0.0001987, 0.0001192, 4.96e-05, 0.0001143, 0.0001508, 0.0001867, 0.0003178, 0.0001415, 0.0001491, 0.0001238, 0.0002214, 0.0001258, 0.0002134, 0.0001147, 0.0002682, 0.0002358, 0.0002245, 0.0002232, 0.0001258, 0.00018, 0.0003177, 0.0002793, 0.0002987, 0.0002792, 0.0002969, 0.0003156, 0.0002837, 0.0002686, 0.0003273, 0.0003007, 0.0003355, 0.0003585, 0.0003705, 0.0003282, 0.0002924, 0.0002425, 0.0002765, 0.0003578, 0.0003502, 0.0003375, 0.00028, 0.0003649, 0.000358, 0.0003496, 0.0003343, 0.0003193, 0.0003536, 0.0003415, 0.0003388, 0.000336, 0.000332, 0.0003458, 0.0003548, 0.0003443, 0.0003571, 0.0003497, 0.0003407, 0.0003439, 0.0003398, 0.0003518, 0.0003367, 0.0003321, 0.0003395, 0.000345, 0.0003422, 0.0003373, 0.000338, 0.0003405, 0.0003346, 0.0003331, 0.0003285, 0.0003263, 0.0003285, 0.0003269, 0.0003294, 0.0003275, 0.0003294, 0.0003251, 0.0003186, 0.0003177, 0.0003189, 0.0003164, 0.0003184, 0.000317, 0.000312, 0.000309, 0.0003085, 0.0003078, 0.0003104, 0.000308, 0.0003055, 0.000307, 0.0003084, 0.0003047, 0.0003012, 0.000302, 0.0003011, 0.000297, 0.0002965, 0.0002932, 0.0002937, 0.0002959, 0.0002977, 0.0002951, 0.0002926, 0.0002816, 0.0002775, 0.0002729, 0.0002649, 0.0002775, 0.0002801, 0.0002812, 0.0002765, 0.0002704, 0.0002721, 0.0002752, 0.0002778, 0.0002749, 0.00027, 0.0002605, 0.0002518, 0.0002575, 0.0002631, 0.0002712, 0.0002737, 0.0002734, 0.0002686, 0.0002604, 0.0002672, 0.0002691, 0.0002655, 0.0002628, 0.0002588, 0.0002595, 0.0002606, 0.000258, 0.0002571, 0.0002536, 0.0002552, 0.0002551, 0.0002472, 0.0002416, 0.0002455, 0.0002473, 0.0002477, 0.0002468, 0.0002406, 0.0002364, 0.000241, 0.0002439, 0.0002396, 0.0002331, 0.0002353, 0.0002384, 0.0002413, 0.0002379, 0.0002368, 0.0002363, 0.0002376, 0.0002363, 0.0002337, 0.0002317, 0.0002299, 0.0002295, 0.0002218, 0.0002258, 0.0002226, 0.0002197, 0.000217, 0.0002035, 0.0002117, 0.0002024, 0.0002086, 0.0002127, 0.0001997, 0.0002111, 0.0002054, 0.0002003, 0.0002131, 0.0001977, 0.0002072, 0.0002084, 0.0001921, 0.000207, 0.0002073, 0.0001949, 0.0002058, 0.0002023, 0.0002034, 0.0002052, 0.0002025, 0.0002039, 0.0002034, 0.0001983, 0.0002004, 0.0001988, 0.000186, 0.0001517, 0.0001832, 0.0001895, 0.0001925, 0.0001938, 0.0001879, 0.0001852, 0.0001887, 0.0001845, 0.0001812, 0.000183, 0.0001818, 0.0001766, 0.0001786, 0.0001713, 0.0001649, 0.0001738, 0.0001773, 0.0001672, 0.0001781, 0.0001775, 0.0001715, 0.0001753, 0.0001735, 0.0001737, 0.0001637, 0.0001728, 0.0001749, 0.0001695, 0.0001721, 0.0001721, 0.0001551, 0.0001694, 0.000168, 0.0001639, 0.0001637, 0.0001597, 0.0001511, 0.000151, 0.0001467, 0.0001377, 0.0001352, 0.0001261, 0.0001262, 0.000119, 0.0001237, 0.0001158, 0.0001176, 9.974e-05, 0.0001077, 9.162e-05, 8.001e-05, 6.629e-05, 7.293e-05, 4.513e-05, 2.837e-05, 1.842e-05, 1.445e-05, 6.83e-06, 2.748e-06, 3.526e-06, 9.16e-08, 1.079e-07, 3.277e-09, 1.621e-07, 8.795e-08, 1.139e-08, 1.164e-07, 2.126e-07, 1.311e-10, 1.876e-10, 5.011e-07, 3.333e-07, 1.155e-06, 7.028e-07, 2.085e-08, 1.248e-08, 2.381e-07, 1.427e-07, 1.536e-06, 2.076e-06, 1.409e-06, 5.09e-06, 4.284e-06, 1.005e-05, 1.624e-05, 1.612e-05, 2.122e-05, 2.828e-05, 3.5e-05, 3.886e-05, 3.652e-05, 3.797e-05, 3.973e-05, 4.022e-05, 4.127e-05, 3.687e-05, 4.476e-05, 3.814e-05, 3.908e-05, 4.066e-05, 3.78e-05, 3.916e-05, 3.752e-05, 3.78e-05, 3.752e-05, 3.601e-05, 3.475e-05, 3.46e-05, 3.397e-05, 3.397e-05, 3.29e-05, 3.236e-05, 3.211e-05, 3.104e-05, 2.954e-05, 3.043e-05, 2.925e-05, 2.94e-05, 2.791e-05, 2.784e-05, 2.782e-05, 2.762e-05, 2.746e-05, 2.691e-05, 2.565e-05, 2.529e-05, 2.468e-05, 2.255e-05, 2.349e-05, 2.307e-05, 2.305e-05, 2.146e-05, 2.215e-05, 2.182e-05, 1.904e-05, 1.991e-05, 2.096e-05, 2.006e-05, 1.995e-05, 1.93e-05, 1.896e-05, 1.839e-05, 1.789e-05, 1.702e-05, 1.713e-05, 1.576e-05, 1.53e-05, 1.554e-05, 1.442e-05, 1.406e-05, 1.466e-05, 1.354e-05, 1.343e-05, 1.295e-05, 1.221e-05, 1.224e-05, 1.354e-05, 1.19e-05, 1.048e-05, 1.196e-05, 1.163e-05, 1.167e-05, 9.587e-06, 1.016e-05, 8.454e-06, 9.327e-06, 9.804e-06, 9.986e-06, 6.145e-06, 8.594e-06, 8.677e-06, 6.637e-06, 7.356e-06, 7.768e-06, 8.4e-06, 6.85e-06, 7e-06, 5.758e-06, 5.406e-06, 6.46e-06, 8.255e-06, 3.276e-06, 7.921e-06, 4.318e-06, 3.081e-06, 5.099e-06, 6.197e-06, 4.785e-06, 3.681e-06, 3.69e-06, 2.369e-06, 1.694e-06, 1.27e-06, 1.085e-06, 2.382e-06, 7.679e-07, 8.968e-07, 2.989e-07, 3.496e-07, 9.902e-08, 6.749e-09, 3.396e-09, 5.09e-09, 8.946e-12, 2.97e-12, 1.223e-10, 4.81e-12, 4.311e-14, 2.077e-16, 5.955e-22, 3.522e-18, 6.879000000000001e-26, 1.68e-23, 1.7399999999999998e-27, 1.188e-21, 1.011e-27, 1.475e-25, 4.062e-28, 1.218e-23, 1.908e-21, 2.554e-32, 5.391e-15, 6.815e-15, 2.161e-16, 2.631e-16, 1.4190000000000001e-21, 6.522e-21, 6.120999999999999e-29, 1.313e-39, 3.429e-28, 3.2870000000000005e-20, 8.986e-21, 3.169e-19, 3.5389999999999997e-22, 1.518e-18, 9.783e-17, 1.03e-21, 3.101e-18, 1.576e-31, 1.188e-18, 1.937e-15, 2.81e-17, 3.6709999999999996e-22, 4.502e-17, 1.098e-16, 6.448e-19, 1.868e-15, 1.024e-19, 8.665e-18, 2.163e-15, 9.247e-15, 1.419e-13, 1.475e-12, 1.544e-12, 3.248e-11, 7.228e-13, 3.997e-10, 1.408e-10, 8.762e-12, 4.768e-09, 2.164e-08, 2.68e-11, 2.014e-09, 6.084e-08, 5.895e-09, 1.622e-09, 2.506e-08, 8.349e-08, 1.217e-08, 1.437e-07, 1.005e-07, 1.364e-07, 6.751e-08, 4.486e-07, 1.555e-07, 6.164e-08, 4.123e-07, 2.466e-07, 4.07e-07, 1.896e-07, 7.409e-07, 7.055e-07, 2.985e-07, 2.471e-07, 5.954e-07, 2.717e-07, 5.553e-07, 6.959e-07, 6.792e-08, 1.705e-07, 2.131e-07, 6.912e-07, 8.52e-07, 4.508e-07, 6.701e-07, 3.357e-07, 5.881e-07, 5.68e-07, 1.238e-07, 6.13e-07, 5.217e-07, 2.596e-07, 2.382e-07, 4.191e-07, 1.628e-07, 6.599e-08, 5.083e-07, 3.115e-07, 2.276e-07, 4.8e-07, 3.155e-07, 2.185e-07, 2.748e-07, 1.116e-07, 3.728e-07, 1.189e-07, 1.291e-07, 2.336e-07, 6.823e-07, 2.638e-07, 4.034e-07, 7.243e-07, 2.812e-07, 2.683e-07, 4.685e-07, 4.033e-07, 5.679e-07, 7.111e-07, 7.069e-07, 4.999e-07, 5.917e-07, 4.335e-07, 2.884e-07, 2.1e-07, 5.943e-08, 4.81e-08, 2.566e-08, 7.112e-08, 1.219e-07, 3.112e-08, 3.971e-08, 4.243e-07, 2.085e-07, 7.154e-08, 1.428e-07, 5.128e-07, 7.556e-08, 1.87e-07, 9.017e-08, 3.79e-07, 1.744e-07, 5.519e-07, 4.197e-07, 1.135e-07, 1.144e-07, 2.504e-07, 1.873e-07, 2.623e-10, 5.158e-09, 1.54e-07, 2.286e-07, 3.82e-07, 2.164e-07, 1.705e-07, 3.807e-07, 1.929e-07, 2.572e-07, 3.179e-07, 1.65e-07, 3.767e-07, 1.925e-07, 3.15e-07, 3.386e-07, 3.554e-07, 4.51e-07, 1.583e-07, 2.961e-07, 2.357e-07, 4.529e-07, 3.249e-07, 2.661e-07, 4.166e-07, 2.544e-07, 3.932e-07, 3.54e-07, 2.781e-07, 4.223e-07, 2.99e-07, 4.028e-07, 3.523e-07, 3.513e-07, 3.88e-07, 3.323e-07, 3.859e-07, 3.785e-07, 3.696e-07, 3.787e-07, 3.774e-07, 3.871e-07, 3.686e-07, 3.552e-07, 2.99e-07, 2.861e-07, 2.985e-07, 3.352e-07, 3.032e-07, 3.375e-07, 3.252e-07, 2.828e-07, 2.777e-07, 3.094e-07, 2.854e-07, 3.006e-07, 3.035e-07, 3.158e-07, 3.016e-07, 2.93e-07, 2.957e-07, 3.355e-07, 2.972e-07, 2.966e-07, 3.042e-07, 3.233e-07, 2.903e-07, 2.861e-07, 3.084e-07, 3.057e-07, 2.805e-07, 2.415e-07, 1.81e-07, 2.517e-07, 2.65e-07, 2.669e-07, 2.765e-07, 2.863e-07, 2.811e-07, 2.516e-07, 2.514e-07, 2.747e-07, 2.74e-07, 2.473e-07, 2.331e-07, 2.35e-07, 2.572e-07, 2.405e-07, 2.369e-07, 2.363e-07, 2.253e-07, 2.363e-07, 2.327e-07, 2.402e-07, 2.266e-07, 2.062e-07, 2.229e-07, 2.378e-07, 2.292e-07, 2.127e-07, 2.02e-07, 2.297e-07, 2.264e-07, 2.279e-07, 1.963e-07, 2.128e-07, 2.051e-07, 2.048e-07, 1.984e-07, 1.851e-07, 1.777e-07, 1.593e-07, 1.453e-07, 1.374e-07, 1.4e-07, 1.428e-07, 1.563e-07, 1.738e-07, 1.666e-07, 1.455e-07, 1.413e-07, 1.409e-07, 1.388e-07, 1.42e-07, 1.478e-07, 1.497e-07, 1.529e-07, 1.553e-07, 1.555e-07, 1.567e-07, 1.576e-07, 1.553e-07, 1.501e-07, 1.467e-07, 1.468e-07, 1.442e-07, 1.401e-07, 1.336e-07]</t>
  </si>
  <si>
    <t>[1.37e-19, 1.1590000000000001e-20, 3.263e-20, 3.847e-19, 2.025e-18, 6.081e-18, 2.106e-17, 3.52e-17, 5.838e-16, 1.674e-15, 4.396e-15, 2.924e-14, 1.283e-13, 6.577e-13, 2.037e-12, 8.502e-12, 2.929e-11, 1.155e-10, 3.858e-10, 1.437e-09, 4.675e-09, 1.083e-08, 2.681e-08, 9.127e-08, 2.25e-07, 3.431e-07, 8.151e-07, 2.273e-06, 3.948e-06, 8.218e-06, 1.535e-05, 3.406e-05, 6.239e-05, 8.286e-05, 0.0001075, 0.0002704, 0.0004035, 0.0003891, 0.0008232, 0.001271, 0.001339, 0.001859, 0.003143, 0.004707, 0.003867, 0.007168, 0.01203, 0.01455, 0.01328, 0.01841, 0.02522, 0.02712, 0.02561, 0.03064, 0.04169, 0.05108, 0.05323, 0.06042, 0.05751, 0.06223, 0.0609, 0.09733, 0.1195, 0.1143, 0.109, 0.1285, 0.1371, 0.1351, 0.1626, 0.1371, 0.1785, 0.1529, 0.1282, 0.1778, 0.2208, 0.232, 0.1767, 0.2095, 0.243, 0.2054, 0.2495, 0.298, 0.2545, 0.243, 0.2706, 0.2348, 0.2271, 0.2713, 0.3151, 0.3236, 0.2841, 0.3568, 0.4326, 0.4264, 0.4272, 0.4156, 0.3778, 0.3871, 0.4542, 0.5124, 0.5193, 0.4219, 0.432, 0.434, 0.4611, 0.4526, 0.4532, 0.415, 0.4259, 0.4847, 0.4518, 0.5271, 0.3646, 0.4289, 0.3538, 0.4409, 0.4256, 0.4906, 0.4854, 0.4668, 0.549, 0.4942, 0.4819, 0.4422, 0.5283, 0.4941, 0.5434, 0.5117, 0.3781, 0.3818, 0.505, 0.5153, 0.4378, 0.4956, 0.532, 0.4301, 0.4901, 0.4897, 0.4541, 0.4495, 0.5559, 0.5862, 0.5237, 0.5091, 0.5465, 0.4263, 0.5368, 0.5738, 0.5956, 0.604, 0.6019, 0.5436, 0.5686, 0.4855, 0.4011, 0.491, 0.3891, 0.3324, 0.465, 0.5926, 0.6281, 0.5019, 0.4574, 0.5265, 0.4551, 0.6296, 0.5653, 0.5206, 0.6365, 0.544, 0.554, 0.6952, 0.7364, 0.6917, 0.6736, 0.6989, 0.6116, 0.617, 0.6662, 0.71, 0.7568, 0.5873, 0.6274, 0.7849, 0.5209, 0.6245, 0.6351, 0.4132, 0.6003, 0.4971, 0.4831, 0.7213, 0.5979, 0.6196, 0.6559, 0.7672, 0.8317, 0.7861, 0.6487, 0.5926, 0.6161, 0.7461, 0.7475, 0.5924, 0.526, 0.4483, 0.415, 0.3997, 0.4408, 0.6483, 0.6429, 0.5986, 0.5126, 0.6733, 0.5594, 0.6283, 0.5801, 0.5733, 0.6189, 0.7495, 0.7521, 0.6921, 0.8146, 0.8308, 0.6998, 0.6264, 0.3485, 0.2533, 0.5154, 0.6552, 0.7994, 0.8121, 0.704, 0.4115, 0.3088, 0.6279, 0.8794, 0.9089, 0.984, 0.9807, 1.018, 1.035, 1.092, 1.037, 1.021, 1.021, 1.004, 0.9873, 1.026, 1.098, 0.959, 1.039, 1.115, 1.087, 1.1, 1.103, 1.122, 1.094, 1.074, 1.088, 1.083, 1.132, 1.076, 1.051, 1.112, 1.109, 1.08, 1.06, 1.032, 0.9773, 0.8551, 0.8476, 1.094, 1.1, 1.021, 1.067, 1.201, 1.184, 1.078, 1.116, 1.151, 1.192, 1.279, 1.247, 1.272, 1.245, 1.188, 1.283, 1.303, 1.307, 1.344, 1.393, 1.342, 1.262, 1.317, 1.325, 1.356, 1.379, 1.332, 1.325, 1.329, 1.359, 1.369, 1.36, 1.337, 1.319, 1.331, 1.307, 1.322, 1.329, 1.287, 1.285, 1.354, 1.337, 1.339, 1.351, 1.311, 1.316, 1.352, 1.343, 1.345, 1.37, 1.376, 1.359, 1.33, 1.267, 1.107, 1.16, 1.273, 1.277, 1.343, 1.319, 1.246, 1.287, 1.299, 1.31, 1.318, 1.339, 1.276, 1.293, 1.256, 1.233, 1.217, 1.269, 1.245, 1.282, 1.324, 1.26, 1.22, 1.252, 1.245, 1.276, 1.29, 1.221, 1.212, 1.2, 1.197, 1.063, 1.118, 1.172, 1.215, 1.227, 1.228, 1.206, 1.25, 1.266, 1.209, 1.14, 1.206, 1.272, 1.254, 1.272, 1.229, 1.193, 1.228, 1.254, 1.266, 1.215, 1.237, 1.226, 1.177, 1.187, 1.224, 1.209, 1.232, 1.228, 1.235, 1.233, 1.217, 1.22, 1.234, 1.219, 1.227, 1.206, 1.235, 1.237, 1.221, 1.184, 1.175, 1.154, 1.168, 1.184, 1.176, 1.208, 1.176, 1.166, 1.15, 1.172, 1.165, 1.144, 1.141, 1.131, 1.162, 1.174, 1.17, 1.149, 1.138, 1.15, 1.131, 1.134, 1.154, 1.158, 1.179, 1.18, 1.19, 1.161, 1.138, 1.166, 1.149, 1.04, 1.086, 1.137, 1.129, 1.137, 1.132, 1.11, 1.137, 1.128, 1.12, 1.118, 1.115, 1.102, 1.094, 1.111, 1.129, 1.123, 1.117, 1.128, 1.114, 1.116, 1.107, 1.113, 1.109, 1.095, 1.08, 1.103, 1.066, 1.063, 1.104, 1.093, 1.1, 1.101, 1.089, 1.073, 1.054, 1.052, 1.068, 1.083, 1.028, 1.063, 1.038, 1.055, 1.044, 1.073, 1.06, 1.076, 1.06, 1.077, 1.085, 1.073, 1.062, 1.061, 1.055, 1.07, 1.066, 1.069, 1.05, 1.05, 1.055, 1.034, 1.024, 1.066, 1.041, 1.052, 1.039, 1.01, 0.8892, 0.9133, 1.019, 1.024, 1.027, 1.033, 1.036, 1.015, 1.025, 1.024, 1.024, 1.022, 1.022, 1.037, 1.033, 1.032, 1.023, 1.038, 1.034, 1.024, 1.031, 1.021, 1.024, 1.007, 1.015, 1.008, 1.007, 1.005, 1.0, 1.009, 1.003, 0.7301, 0.8241, 0.8262, 0.8566, 0.8914, 0.9198, 0.9298, 0.9352, 0.9556, 0.9595, 0.9852, 0.9709, 0.9683, 0.957, 0.9529, 0.9523, 0.9549, 0.9733, 0.9762, 0.9699, 0.9695, 0.9716, 0.966, 0.9694, 0.9657, 0.9599, 0.9531, 0.9564, 0.934, 0.9379, 0.8892, 0.8448, 0.7842, 0.8205, 0.8513, 0.9167, 0.8856, 0.833, 0.8334, 0.8579, 0.8571, 0.8306, 0.8328, 0.874, 0.8493, 0.8773, 0.8988, 0.9131, 0.8979, 0.8957, 0.9007, 0.8982, 0.8819, 0.8988, 0.8862, 0.8839, 0.9054, 0.9007, 0.8993, 0.9034, 0.9049, 0.9029, 0.8925, 0.8919, 0.8828, 0.8865, 0.8908, 0.8929, 0.8879, 0.8873, 0.8886, 0.8777, 0.863, 0.2113, 0.1271, 0.5073, 0.2948, 0.406, 0.5076, 0.5913, 0.7153, 0.8015, 0.8131, 0.8348, 0.8389, 0.8399, 0.8455, 0.8413, 0.8347, 0.8448, 0.8337, 0.8287, 0.8294, 0.8247, 0.8255, 0.8306, 0.8161, 0.8199, 0.8147, 0.8244, 0.8173, 0.8109, 0.8131, 0.8025, 0.799, 0.7918, 0.7803, 0.7808, 0.7971, 0.7884, 0.7894, 0.798, 0.7961, 0.7864, 0.7866, 0.784, 0.7798, 0.7793, 0.7725, 0.7874, 0.7797, 0.7792, 0.7697, 0.7689, 0.7743, 0.7644, 0.7571, 0.7097, 0.7049, 0.6711, 0.6729, 0.6555, 0.6912, 0.6671, 0.7293, 0.7187, 0.581, 0.7147, 0.7216, 0.7099, 0.7319, 0.6677, 0.7032, 0.7011, 0.7007, 0.6902, 0.7029, 0.6933, 0.7298, 0.7177, 0.7306, 0.7153, 0.7183, 0.7319, 0.7251, 0.7215, 0.7159, 0.7091, 0.7287, 0.7248, 0.7096, 0.7075, 0.6874, 0.6582, 0.6993, 0.6934, 0.6653, 0.5763, 0.6306, 0.6903, 0.7041, 0.6996, 0.6994, 0.6999, 0.6964, 0.7069, 0.7237, 0.6875, 0.6814, 0.6126, 0.6393, 0.6957, 0.6812, 0.7006, 0.6911, 0.6886, 0.6872, 0.679, 0.6654, 0.6725, 0.6791, 0.6869, 0.6762, 0.6617, 0.653, 0.6674, 0.6687, 0.6658, 0.6708, 0.6433, 0.6473, 0.6595, 0.6626, 0.6616, 0.6585, 0.6444, 0.6326, 0.6241, 0.608, 0.5922, 0.5417, 0.5656, 0.4723, 0.5598, 0.4904, 0.5232, 0.5384, 0.6208, 0.6082, 0.5782, 0.5106, 0.5183, 0.5382, 0.5142, 0.5272, 0.538, 0.5233, 0.5147, 0.5452, 0.486, 0.56, 0.4982, 0.5635, 0.5609, 0.5676, 0.535, 0.548, 0.5464, 0.5376, 0.5405, 0.5796, 0.5004, 0.4775, 0.416, 0.3871, 0.3176, 0.2853, 0.2129, 0.2703, 0.2039, 0.2149, 0.2474, 0.375, 0.4238, 0.3577, 0.3863, 0.2871, 0.2793, 0.3641, 0.2313, 0.3744, 0.289, 0.453, 0.2041, 0.4406, 0.2989, 0.3467, 0.3824, 0.3468, 0.3297, 0.3046, 0.3979, 0.3576, 0.3947, 0.4139, 0.398, 0.4308, 0.406, 0.4248, 0.434, 0.4372, 0.4972, 0.5186, 0.4941, 0.528, 0.511, 0.4819, 0.4623, 0.4647, 0.4601, 0.492, 0.4799, 0.4905, 0.474, 0.522, 0.5106, 0.4982, 0.5255, 0.508, 0.5281, 0.5235, 0.5232, 0.5219, 0.5186, 0.5242, 0.5264, 0.5212, 0.5255, 0.5238, 0.5227, 0.5229, 0.5207, 0.5186, 0.5168, 0.5212, 0.514, 0.5125, 0.5017, 0.4808, 0.501, 0.5107, 0.5094, 0.508, 0.5067, 0.5079, 0.505, 0.5063, 0.5027, 0.4997, 0.4975, 0.499, 0.4963, 0.4883, 0.494, 0.4929, 0.49, 0.4954, 0.4918, 0.494, 0.4926, 0.4913, 0.4905, 0.4849, 0.4871, 0.4856, 0.4837, 0.4765, 0.4763, 0.4777, 0.4805, 0.4724, 0.4746, 0.4744, 0.4724, 0.4744, 0.4711, 0.4696, 0.4713, 0.4649, 0.4598, 0.464, 0.4666, 0.465, 0.4629, 0.4623, 0.4605, 0.4569, 0.458, 0.4584, 0.4569, 0.4556, 0.4445, 0.4451, 0.4444, 0.444, 0.4466, 0.4424, 0.4473, 0.445, 0.4354, 0.4416, 0.4324, 0.4193, 0.4349, 0.4391, 0.4365, 0.4297, 0.4384, 0.4243, 0.439, 0.4358, 0.4291, 0.4315, 0.4316, 0.4195, 0.4203, 0.4202, 0.4218, 0.4312, 0.409, 0.4092, 0.4221, 0.4159, 0.4135, 0.4234, 0.42, 0.3815, 0.3881, 0.392, 0.3836, 0.4101, 0.3794, 0.3917, 0.3777, 0.3782, 0.3681, 0.37, 0.3698, 0.3867, 0.3416, 0.3755, 0.3473, 0.3484, 0.381, 0.2977, 0.3455, 0.2636, 0.2854, 0.2393, 0.2236, 0.1268, 0.2276, 0.1462, 0.1791, 0.2145, 0.1195, 0.1624, 0.1378, 0.1715, 0.08996, 0.1904, 0.1454, 0.1471, 0.1179, 0.2891, 0.2416, 0.1877, 0.0804, 0.03086, 0.169, 0.2894, 0.2178, 0.2664, 0.245, 0.2076, 0.2244, 0.2922, 0.1401, 0.1794, 0.1934, 0.1021, 0.2541, 0.2235, 0.1533, 0.2168, 0.2437, 0.2223, 0.1867, 0.2781, 0.2609, 0.2809, 0.2755, 0.2826, 0.2632, 0.2997, 0.3006, 0.3472, 0.3238, 0.3131, 0.3132, 0.326, 0.3256, 0.3264, 0.3422, 0.337, 0.3392, 0.3415, 0.2849, 0.3299, 0.3479, 0.3423, 0.2888, 0.3485, 0.3304, 0.3369, 0.2673, 0.3274, 0.3172, 0.3148, 0.3444, 0.3365, 0.2704, 0.3172, 0.3375, 0.3329, 0.3403, 0.3317, 0.3379, 0.3284, 0.3229, 0.332, 0.3138, 0.2896, 0.328, 0.3237, 0.3191, 0.3143, 0.2911, 0.3208, 0.3395, 0.3194, 0.3079, 0.314, 0.3214, 0.3141, 0.3174, 0.332, 0.3205, 0.3171, 0.3308, 0.3263, 0.3285, 0.3261, 0.3283, 0.3292, 0.3238, 0.3222, 0.3225, 0.327, 0.3268, 0.312, 0.3268, 0.3266, 0.3231, 0.3261, 0.3244, 0.3206, 0.3242, 0.3233, 0.3247, 0.3229, 0.3235, 0.3194, 0.3202, 0.3205, 0.3181, 0.3154, 0.3181, 0.3191, 0.3172, 0.3162, 0.3168, 0.3169, 0.3152, 0.3115, 0.3112, 0.3094, 0.3076, 0.3113, 0.3039, 0.3025, 0.3073, 0.2982, 0.2998, 0.286, 0.2787, 0.2798, 0.262, 0.2775, 0.2691, 0.2729, 0.261, 0.1787, 0.2721, 0.2853, 0.2856, 0.2828, 0.2837, 0.2864, 0.2891, 0.292, 0.2941, 0.2932, 0.2897, 0.276, 0.2634, 0.2841, 0.2926, 0.2937, 0.2968, 0.2951, 0.295, 0.2906, 0.2919, 0.2946, 0.2881, 0.2927, 0.2919, 0.2912, 0.2859, 0.2773, 0.2858, 0.2919, 0.2695, 0.2751, 0.2843, 0.2661, 0.2474, 0.2819, 0.2826, 0.2503, 0.2614, 0.2803, 0.2437, 0.2574, 0.2518, 0.2531, 0.2335, 0.2391, 0.2564, 0.2449, 0.2565, 0.2324, 0.2162, 0.2409, 0.2475, 0.2107, 0.2279, 0.2526, 0.2344, 0.2274, 0.2033, 0.1747, 0.2133, 0.1608, 0.1553, 0.2023, 0.1672, 0.2082, 0.1789, 0.1705, 0.1791, 0.1762, 0.1657, 0.1753, 0.1904, 0.1622, 0.1034, 0.1347, 0.1009, 0.1064, 0.02285, 0.05423, 0.04341, 0.02836, 0.01722, 0.003439, 0.005878, 0.000505, 0.001987, 0.002777, 0.0005459, 0.0003145, 0.0004332, 1.836e-05, 3.766e-07, 0.0006105, 0.0004061, 6.399e-07, 0.001645, 0.0007655, 1.582e-07, 0.0001907, 0.0001736, 2.931e-05, 0.0004637, 0.002541, 0.005288, 0.007664, 0.00518, 0.003041, 0.01535, 0.001472, 0.002869, 0.0001759, 0.0004881, 2.176e-05, 0.0002571, 0.0002597, 0.0006219, 0.006675, 0.0002762, 0.01128, 0.008979, 0.008116, 0.0009874, 0.003004, 0.00411, 0.000128, 1.755e-05, 0.001727, 0.01681, 0.01177, 1.675e-05, 2.245e-05, 0.01394, 0.01938, 0.006804, 0.0001092, 0.01971, 0.002267, 0.01605, 0.008938, 0.006799, 0.01691, 0.01777, 0.06451, 0.005255, 0.003468, 0.07363, 0.04243, 0.04278, 0.008597, 0.02792, 0.03265, 0.08653, 0.02482, 0.03977, 0.05984, 0.05687, 0.07547, 0.02257, 0.06695, 0.0895, 0.09215, 0.01903, 0.06973, 0.04192, 0.05859, 0.0806, 0.06537, 0.03744, 0.09523, 0.07568, 0.07043, 0.07066, 0.07068, 0.09541, 0.08605, 0.04277, 0.07132, 0.1331, 0.1295, 0.05414, 0.02812, 0.09071, 0.1086, 0.1465, 0.08566, 0.1206, 0.1354, 0.1378, 0.1648, 0.1016, 0.1128, 0.1456, 0.06655, 0.1549, 0.09822, 0.09372, 0.0661, 0.1032, 0.119, 0.07819, 0.03802, 0.07574, 0.0949, 0.1117, 0.1717, 0.0903, 0.09494, 0.08056, 0.1303, 0.08267, 0.1266, 0.07646, 0.1528, 0.1373, 0.1335, 0.1326, 0.08402, 0.1102, 0.1748, 0.1579, 0.1658, 0.1596, 0.1678, 0.1758, 0.1614, 0.1544, 0.1798, 0.1688, 0.1845, 0.1945, 0.2, 0.1799, 0.1647, 0.1428, 0.1583, 0.1949, 0.1929, 0.1868, 0.1633, 0.2005, 0.1979, 0.1937, 0.1878, 0.1818, 0.1967, 0.1915, 0.1911, 0.1903, 0.189, 0.1949, 0.1982, 0.1943, 0.2004, 0.1974, 0.1941, 0.1963, 0.1948, 0.2001, 0.1927, 0.1908, 0.1957, 0.1982, 0.197, 0.1948, 0.196, 0.1978, 0.1952, 0.1944, 0.1925, 0.1914, 0.1934, 0.1933, 0.195, 0.1947, 0.196, 0.1941, 0.1904, 0.1903, 0.1914, 0.1903, 0.192, 0.1918, 0.1891, 0.1878, 0.1879, 0.188, 0.1901, 0.1891, 0.1879, 0.1893, 0.1905, 0.1888, 0.187, 0.1879, 0.1877, 0.1855, 0.1856, 0.1839, 0.1845, 0.1862, 0.1876, 0.1863, 0.1851, 0.1787, 0.1766, 0.1743, 0.1698, 0.1784, 0.1807, 0.1817, 0.179, 0.1753, 0.1767, 0.1787, 0.1806, 0.1791, 0.1762, 0.1701, 0.1648, 0.1689, 0.1729, 0.1787, 0.1807, 0.181, 0.1782, 0.1732, 0.1782, 0.1797, 0.1776, 0.1762, 0.174, 0.175, 0.176, 0.1747, 0.1745, 0.1726, 0.1741, 0.1746, 0.1695, 0.166, 0.1691, 0.1707, 0.1715, 0.1712, 0.1672, 0.1647, 0.1683, 0.1707, 0.1682, 0.164, 0.1659, 0.1686, 0.171, 0.1692, 0.1687, 0.169, 0.1702, 0.1699, 0.1682, 0.1673, 0.1667, 0.1666, 0.162, 0.1647, 0.1635, 0.1613, 0.1594, 0.1514, 0.1562, 0.1516, 0.155, 0.1579, 0.1514, 0.1575, 0.155, 0.1529, 0.1602, 0.1517, 0.157, 0.1581, 0.1492, 0.158, 0.1585, 0.1518, 0.1582, 0.1568, 0.1575, 0.1587, 0.1574, 0.1588, 0.1589, 0.1559, 0.1572, 0.1566, 0.1491, 0.1287, 0.1477, 0.1513, 0.1539, 0.1551, 0.1512, 0.1491, 0.1522, 0.1499, 0.1475, 0.1489, 0.1488, 0.1456, 0.1464, 0.1409, 0.1369, 0.1435, 0.1468, 0.1415, 0.1483, 0.1481, 0.1447, 0.1473, 0.1461, 0.1469, 0.1412, 0.1472, 0.1487, 0.1455, 0.1474, 0.1475, 0.1369, 0.1463, 0.1453, 0.1426, 0.1427, 0.1409, 0.1357, 0.137, 0.1346, 0.1292, 0.128, 0.1209, 0.1226, 0.1181, 0.1229, 0.1175, 0.1198, 0.1058, 0.1134, 0.1005, 0.09095, 0.07911, 0.08617, 0.05991, 0.04069, 0.02952, 0.02444, 0.01357, 0.006401, 0.008145, 0.0004063, 0.0004113, 2.136e-05, 0.0007295, 0.0004221, 6.945e-05, 0.0004984, 0.0009107, 1.572e-06, 2.162e-06, 0.001874, 0.001341, 0.003844, 0.002578, 0.0001262, 7.685e-05, 0.001099, 0.0006491, 0.00504, 0.006279, 0.004669, 0.01357, 0.01122, 0.02271, 0.03435, 0.03449, 0.04253, 0.05347, 0.06355, 0.06925, 0.06627, 0.06854, 0.07136, 0.07234, 0.07439, 0.06864, 0.08053, 0.07197, 0.07374, 0.0766, 0.07306, 0.07553, 0.07381, 0.07494, 0.07493, 0.07313, 0.07151, 0.07172, 0.07127, 0.07179, 0.07032, 0.0698, 0.06971, 0.06821, 0.06622, 0.06807, 0.06629, 0.06687, 0.06447, 0.06461, 0.06493, 0.06479, 0.0649, 0.06424, 0.06231, 0.06193, 0.06099, 0.0565, 0.05908, 0.05884, 0.05907, 0.05622, 0.05791, 0.0576, 0.05233, 0.05417, 0.05666, 0.05519, 0.05531, 0.0542, 0.05386, 0.05296, 0.05213, 0.05063, 0.05133, 0.04854, 0.04794, 0.04882, 0.04651, 0.04587, 0.04744, 0.04498, 0.04497, 0.0438, 0.04219, 0.04255, 0.04608, 0.042, 0.03826, 0.04226, 0.04175, 0.04202, 0.03636, 0.03827, 0.03318, 0.03599, 0.03765, 0.0383, 0.02658, 0.03447, 0.03475, 0.02817, 0.03085, 0.03246, 0.03471, 0.02956, 0.03031, 0.02594, 0.02474, 0.02904, 0.03573, 0.01676, 0.03507, 0.02162, 0.01648, 0.0251, 0.02979, 0.02429, 0.01978, 0.02011, 0.014, 0.01075, 0.008628, 0.00753, 0.01482, 0.00558, 0.006489, 0.002555, 0.00326, 0.001013, 0.0001245, 7.165e-05, 0.0001006, 3.834e-07, 1.269e-07, 4.497e-06, 2.14e-07, 3.865e-09, 4.631e-11, 9.52e-16, 1.954e-12, 5.076e-19, 6.408e-17, 4.614e-21, 2.527e-15, 5.093e-21, 1.012e-18, 5.697e-21, 2.042e-17, 4.575e-15, 2.196e-24, 7.863e-10, 1.108e-09, 6.009e-11, 8.485e-11, 2.801e-15, 6.148e-15, 5.777e-22, 1.109e-30, 3.1180000000000002e-21, 2.47e-14, 8.257e-15, 3.326e-13, 4.268e-16, 1.004e-12, 4.419e-11, 7.813e-16, 2.577e-12, 8.728e-24, 4.565e-13, 6.657e-10, 1.251e-11, 3.351e-16, 1.384e-11, 3.432e-11, 3.514e-13, 4.325e-10, 6.795e-14, 3.814e-12, 6.444e-10, 1.33e-09, 1.02e-08, 1.338e-07, 1.738e-07, 1.765e-06, 4.531e-08, 1.442e-05, 5.485e-06, 5.01e-07, 0.0001443, 0.0004929, 1.523e-06, 5.994e-05, 0.001132, 0.0001514, 4.16e-05, 0.000545, 0.001559, 0.0003052, 0.002411, 0.001708, 0.002366, 0.001196, 0.006455, 0.00242, 0.001119, 0.006181, 0.00389, 0.005896, 0.003, 0.01016, 0.009757, 0.004637, 0.003908, 0.008557, 0.004083, 0.008097, 0.009889, 0.001199, 0.002856, 0.003589, 0.01004, 0.01199, 0.006905, 0.009828, 0.005408, 0.008803, 0.008709, 0.002274, 0.009212, 0.008044, 0.004261, 0.004103, 0.006856, 0.002941, 0.00136, 0.008119, 0.005391, 0.004168, 0.007787, 0.005303, 0.004064, 0.005003, 0.002286, 0.006395, 0.002332, 0.002565, 0.004261, 0.01119, 0.004737, 0.006833, 0.01185, 0.005143, 0.004893, 0.008247, 0.007169, 0.009843, 0.01188, 0.01179, 0.008889, 0.01013, 0.008105, 0.00542, 0.004448, 0.001394, 0.001201, 0.0007254, 0.001767, 0.002799, 0.0007994, 0.00105, 0.008105, 0.004585, 0.001672, 0.003213, 0.009658, 0.001899, 0.003995, 0.002114, 0.006994, 0.00375, 0.01019, 0.008158, 0.002551, 0.002521, 0.005238, 0.004283, 2.166e-05, 0.0002129, 0.003772, 0.004913, 0.008024, 0.004784, 0.004052, 0.008004, 0.004615, 0.005801, 0.006973, 0.004184, 0.008209, 0.004841, 0.007178, 0.007771, 0.008057, 0.009832, 0.00421, 0.006963, 0.005917, 0.01007, 0.007758, 0.006627, 0.009465, 0.006422, 0.009119, 0.008421, 0.006909, 0.00974, 0.007416, 0.009412, 0.008492, 0.008508, 0.009226, 0.008175, 0.009235, 0.009126, 0.008992, 0.009186, 0.009122, 0.009285, 0.008924, 0.00867, 0.007567, 0.007317, 0.007587, 0.008317, 0.007689, 0.008385, 0.008157, 0.007243, 0.007149, 0.007814, 0.007395, 0.007698, 0.007781, 0.008049, 0.007786, 0.00763, 0.007687, 0.008563, 0.007802, 0.007811, 0.008, 0.008423, 0.007767, 0.007687, 0.008166, 0.008146, 0.007641, 0.006776, 0.005389, 0.007042, 0.007362, 0.007438, 0.00764, 0.007858, 0.007774, 0.007139, 0.00715, 0.007694, 0.007707, 0.007119, 0.006777, 0.006824, 0.007359, 0.007, 0.006932, 0.006959, 0.006717, 0.006984, 0.006908, 0.007112, 0.006818, 0.006328, 0.006751, 0.00713, 0.006937, 0.006554, 0.006301, 0.006999, 0.006939, 0.00699, 0.006224, 0.006651, 0.00648, 0.006491, 0.006345, 0.006019, 0.005849, 0.005388, 0.00503, 0.00483, 0.004908, 0.005003, 0.005375, 0.005851, 0.005677, 0.005128, 0.005025, 0.005029, 0.004983, 0.005082, 0.005253, 0.005324, 0.005421, 0.00549, 0.005509, 0.005555, 0.005596, 0.005552, 0.005417, 0.005333, 0.005344, 0.00528, 0.005175, 0.004968]</t>
  </si>
  <si>
    <t>[8.409e-24, 2.7349999999999996e-22, 1.479e-21, 4.6700000000000004e-20, 3.731e-19, 1.434e-18, 6.345e-18, 1.198e-17, 3.076e-16, 1.055e-15, 2.46e-15, 1.88e-14, 8.789e-14, 5.017e-13, 1.68e-12, 7.66e-12, 3.423e-11, 1.352e-10, 4.503e-10, 1.662e-09, 5.361e-09, 1.232e-08, 3.003e-08, 9.92e-08, 2.522e-07, 3.798e-07, 8.824e-07, 2.357e-06, 3.961e-06, 6.991e-06, 1.234e-05, 2.998e-05, 5.401e-05, 7.045e-05, 9.003e-05, 0.0002205, 0.0003213, 0.0003042, 0.0006314, 0.0009365, 0.0009672, 0.001314, 0.002133, 0.003078, 0.002512, 0.004713, 0.008014, 0.009748, 0.008926, 0.01233, 0.01673, 0.01791, 0.01695, 0.02027, 0.0273, 0.03312, 0.03463, 0.03923, 0.0348, 0.03834, 0.0379, 0.06106, 0.07559, 0.07275, 0.06991, 0.0829, 0.0889, 0.08818, 0.1066, 0.09003, 0.1178, 0.1017, 0.08537, 0.1184, 0.1479, 0.1564, 0.1193, 0.141, 0.1636, 0.14, 0.1711, 0.2035, 0.173, 0.1658, 0.1876, 0.1635, 0.1578, 0.1831, 0.2133, 0.2212, 0.2009, 0.252, 0.2982, 0.2934, 0.2961, 0.2902, 0.2671, 0.2723, 0.3184, 0.3599, 0.3671, 0.3015, 0.3107, 0.312, 0.3307, 0.325, 0.3274, 0.3027, 0.3122, 0.3547, 0.3308, 0.3763, 0.2613, 0.3185, 0.2644, 0.3311, 0.3194, 0.3611, 0.3607, 0.3468, 0.4183, 0.3779, 0.3631, 0.3374, 0.4054, 0.3813, 0.419, 0.3945, 0.2966, 0.2941, 0.3947, 0.4056, 0.3465, 0.3941, 0.4231, 0.3427, 0.3935, 0.3953, 0.3681, 0.3654, 0.4534, 0.4797, 0.4292, 0.4164, 0.45, 0.3529, 0.4462, 0.4788, 0.4988, 0.5074, 0.5069, 0.4593, 0.482, 0.4128, 0.3421, 0.42, 0.3338, 0.2861, 0.4013, 0.5125, 0.5449, 0.4368, 0.3992, 0.4607, 0.3993, 0.5538, 0.4985, 0.4602, 0.5641, 0.4834, 0.4935, 0.6209, 0.6593, 0.6209, 0.6061, 0.6305, 0.553, 0.5592, 0.6053, 0.6466, 0.6909, 0.5374, 0.5755, 0.7216, 0.4801, 0.5768, 0.588, 0.3833, 0.5582, 0.4632, 0.4513, 0.6752, 0.561, 0.5826, 0.618, 0.7245, 0.7871, 0.7457, 0.6168, 0.5648, 0.5885, 0.7142, 0.717, 0.5695, 0.5067, 0.4327, 0.4014, 0.3873, 0.428, 0.6308, 0.6266, 0.5846, 0.5016, 0.6601, 0.5496, 0.6185, 0.5721, 0.5665, 0.6126, 0.7433, 0.7473, 0.689, 0.8124, 0.8301, 0.7005, 0.6281, 0.3501, 0.2549, 0.5195, 0.6615, 0.8085, 0.8227, 0.7145, 0.4183, 0.3144, 0.6405, 0.8985, 0.9302, 1.008, 1.007, 1.047, 1.078, 1.141, 1.087, 1.073, 1.076, 1.061, 1.047, 1.091, 1.17, 1.025, 1.113, 1.197, 1.171, 1.188, 1.194, 1.217, 1.19, 1.171, 1.189, 1.187, 1.244, 1.185, 1.16, 1.23, 1.23, 1.2, 1.18, 1.152, 1.093, 0.9582, 0.9521, 1.231, 1.24, 1.154, 1.208, 1.363, 1.346, 1.228, 1.273, 1.315, 1.365, 1.467, 1.433, 1.465, 1.436, 1.372, 1.485, 1.511, 1.518, 1.563, 1.624, 1.567, 1.475, 1.542, 1.554, 1.593, 1.622, 1.57, 1.564, 1.571, 1.609, 1.623, 1.614, 1.588, 1.569, 1.586, 1.56, 1.581, 1.591, 1.543, 1.543, 1.628, 1.609, 1.614, 1.631, 1.585, 1.592, 1.638, 1.63, 1.634, 1.666, 1.676, 1.656, 1.623, 1.548, 1.354, 1.42, 1.56, 1.567, 1.65, 1.622, 1.534, 1.585, 1.603, 1.618, 1.629, 1.656, 1.581, 1.603, 1.559, 1.532, 1.514, 1.58, 1.553, 1.599, 1.654, 1.576, 1.526, 1.568, 1.56, 1.601, 1.619, 1.533, 1.524, 1.51, 1.507, 1.34, 1.41, 1.48, 1.536, 1.552, 1.555, 1.528, 1.585, 1.606, 1.535, 1.449, 1.534, 1.619, 1.597, 1.622, 1.568, 1.523, 1.568, 1.603, 1.619, 1.556, 1.584, 1.572, 1.509, 1.523, 1.572, 1.554, 1.584, 1.579, 1.59, 1.588, 1.568, 1.573, 1.593, 1.574, 1.586, 1.559, 1.597, 1.601, 1.582, 1.534, 1.524, 1.497, 1.517, 1.538, 1.528, 1.572, 1.531, 1.519, 1.498, 1.528, 1.52, 1.494, 1.491, 1.478, 1.52, 1.537, 1.532, 1.506, 1.492, 1.508, 1.484, 1.488, 1.514, 1.52, 1.548, 1.55, 1.564, 1.526, 1.496, 1.534, 1.513, 1.37, 1.431, 1.498, 1.489, 1.499, 1.494, 1.466, 1.502, 1.49, 1.48, 1.478, 1.474, 1.458, 1.448, 1.471, 1.495, 1.487, 1.481, 1.495, 1.478, 1.48, 1.469, 1.477, 1.473, 1.454, 1.434, 1.465, 1.417, 1.414, 1.468, 1.453, 1.463, 1.466, 1.451, 1.43, 1.405, 1.402, 1.424, 1.444, 1.374, 1.42, 1.387, 1.409, 1.395, 1.433, 1.415, 1.437, 1.417, 1.439, 1.451, 1.434, 1.42, 1.419, 1.412, 1.432, 1.426, 1.431, 1.407, 1.407, 1.414, 1.387, 1.373, 1.429, 1.397, 1.412, 1.394, 1.356, 1.194, 1.226, 1.369, 1.375, 1.38, 1.388, 1.393, 1.365, 1.378, 1.377, 1.378, 1.375, 1.375, 1.396, 1.39, 1.389, 1.378, 1.398, 1.393, 1.38, 1.39, 1.376, 1.38, 1.357, 1.368, 1.36, 1.358, 1.356, 1.35, 1.361, 1.354, 0.998, 1.121, 1.124, 1.164, 1.209, 1.246, 1.259, 1.267, 1.294, 1.299, 1.333, 1.314, 1.311, 1.296, 1.291, 1.29, 1.294, 1.319, 1.323, 1.314, 1.314, 1.317, 1.31, 1.314, 1.309, 1.302, 1.293, 1.297, 1.268, 1.273, 1.21, 1.15, 1.069, 1.118, 1.159, 1.246, 1.205, 1.135, 1.136, 1.169, 1.168, 1.133, 1.135, 1.191, 1.158, 1.195, 1.224, 1.243, 1.223, 1.22, 1.227, 1.223, 1.201, 1.224, 1.207, 1.204, 1.234, 1.227, 1.226, 1.231, 1.234, 1.231, 1.217, 1.216, 1.204, 1.209, 1.215, 1.218, 1.212, 1.211, 1.213, 1.198, 1.179, 0.3017, 0.1842, 0.7049, 0.417, 0.5686, 0.7057, 0.8171, 0.9835, 1.098, 1.113, 1.142, 1.147, 1.149, 1.157, 1.151, 1.142, 1.156, 1.141, 1.134, 1.135, 1.129, 1.13, 1.137, 1.118, 1.123, 1.116, 1.129, 1.12, 1.111, 1.115, 1.101, 1.096, 1.086, 1.07, 1.071, 1.093, 1.082, 1.083, 1.095, 1.092, 1.079, 1.08, 1.076, 1.071, 1.07, 1.061, 1.081, 1.071, 1.07, 1.057, 1.056, 1.064, 1.051, 1.041, 0.9777, 0.9711, 0.925, 0.9275, 0.9038, 0.9519, 0.9194, 1.003, 0.9892, 0.8037, 0.9842, 0.9934, 0.978, 1.008, 0.9209, 0.9688, 0.966, 0.9655, 0.9514, 0.9682, 0.9554, 1.005, 0.9889, 1.006, 0.9853, 0.9894, 1.008, 0.9989, 0.9939, 0.9862, 0.977, 1.004, 0.9986, 0.9777, 0.9749, 0.9474, 0.9072, 0.964, 0.9559, 0.9172, 0.7945, 0.8695, 0.9519, 0.9709, 0.9648, 0.9645, 0.9653, 0.9605, 0.9752, 0.9983, 0.9484, 0.94, 0.8453, 0.8822, 0.96, 0.9401, 0.9669, 0.9539, 0.9505, 0.9486, 0.9374, 0.9186, 0.9285, 0.9377, 0.9486, 0.9339, 0.9139, 0.9019, 0.9219, 0.9237, 0.9198, 0.9268, 0.8889, 0.8944, 0.9114, 0.9156, 0.9145, 0.9101, 0.8908, 0.8749, 0.8636, 0.8418, 0.8204, 0.7514, 0.7842, 0.6569, 0.7758, 0.6811, 0.7258, 0.7471, 0.8594, 0.8424, 0.8012, 0.7091, 0.7195, 0.7464, 0.7147, 0.7322, 0.7466, 0.7274, 0.715, 0.7571, 0.6756, 0.777, 0.6925, 0.7818, 0.7778, 0.7869, 0.7427, 0.7598, 0.7583, 0.7463, 0.7502, 0.8037, 0.6964, 0.6652, 0.581, 0.5407, 0.4449, 0.4007, 0.3007, 0.3791, 0.2872, 0.3031, 0.3483, 0.524, 0.5912, 0.5003, 0.5395, 0.4023, 0.3911, 0.5094, 0.3255, 0.524, 0.4055, 0.632, 0.2881, 0.6148, 0.4194, 0.4856, 0.5341, 0.4851, 0.462, 0.4274, 0.5552, 0.5004, 0.5517, 0.5778, 0.556, 0.6008, 0.5668, 0.5925, 0.605, 0.6094, 0.6912, 0.7209, 0.6872, 0.7335, 0.7102, 0.6706, 0.6439, 0.6469, 0.6409, 0.6842, 0.6678, 0.6823, 0.6596, 0.7254, 0.71, 0.693, 0.73, 0.7064, 0.7335, 0.7274, 0.727, 0.7249, 0.7206, 0.7283, 0.7313, 0.7243, 0.73, 0.7276, 0.7263, 0.7264, 0.7235, 0.7206, 0.7181, 0.7242, 0.7144, 0.7122, 0.6973, 0.6682, 0.6963, 0.7099, 0.7081, 0.7063, 0.7044, 0.7061, 0.702, 0.7038, 0.6989, 0.6947, 0.6917, 0.6939, 0.69, 0.6791, 0.687, 0.6854, 0.6814, 0.689, 0.6841, 0.6871, 0.6851, 0.6834, 0.6823, 0.6745, 0.6776, 0.6755, 0.6729, 0.6629, 0.6627, 0.6646, 0.6685, 0.6573, 0.6603, 0.6601, 0.6574, 0.6602, 0.6556, 0.6536, 0.6559, 0.6471, 0.6401, 0.6459, 0.6496, 0.6473, 0.6445, 0.6437, 0.6412, 0.6362, 0.6378, 0.6383, 0.6363, 0.6345, 0.6191, 0.62, 0.6191, 0.6185, 0.6222, 0.6163, 0.6231, 0.62, 0.6067, 0.6153, 0.6026, 0.5842, 0.606, 0.6118, 0.6082, 0.5988, 0.6108, 0.5913, 0.6117, 0.6073, 0.598, 0.6012, 0.6015, 0.5847, 0.5857, 0.5856, 0.5882, 0.6009, 0.5705, 0.5704, 0.5883, 0.5799, 0.5768, 0.5901, 0.5854, 0.5326, 0.5411, 0.547, 0.5355, 0.5716, 0.5297, 0.5467, 0.5277, 0.5283, 0.5143, 0.5172, 0.5168, 0.5399, 0.4783, 0.5246, 0.486, 0.4873, 0.5321, 0.4175, 0.4832, 0.3706, 0.4008, 0.3363, 0.3152, 0.1802, 0.3204, 0.2071, 0.2533, 0.3025, 0.1695, 0.2297, 0.195, 0.2424, 0.1281, 0.269, 0.2063, 0.2084, 0.1678, 0.4062, 0.3401, 0.2653, 0.115, 0.04431, 0.2391, 0.4067, 0.3069, 0.3739, 0.3445, 0.2925, 0.3157, 0.4103, 0.1983, 0.2535, 0.2733, 0.1454, 0.357, 0.3147, 0.2172, 0.3055, 0.3427, 0.3123, 0.2641, 0.3902, 0.3665, 0.3943, 0.3867, 0.3962, 0.3695, 0.4197, 0.421, 0.4853, 0.453, 0.4386, 0.4383, 0.456, 0.4557, 0.4566, 0.4784, 0.4713, 0.4741, 0.4775, 0.3997, 0.4613, 0.486, 0.4783, 0.4048, 0.4868, 0.462, 0.4711, 0.375, 0.4576, 0.4438, 0.4406, 0.4813, 0.4704, 0.3791, 0.4436, 0.4717, 0.4655, 0.4756, 0.4637, 0.4722, 0.4592, 0.4517, 0.464, 0.4387, 0.4056, 0.4586, 0.4527, 0.4464, 0.4395, 0.4075, 0.4485, 0.4743, 0.4468, 0.4305, 0.439, 0.4492, 0.4393, 0.4441, 0.4639, 0.4482, 0.4437, 0.4623, 0.4562, 0.4591, 0.4558, 0.4588, 0.46, 0.4526, 0.4504, 0.4509, 0.4569, 0.4567, 0.4363, 0.4567, 0.4564, 0.4515, 0.4557, 0.4533, 0.4481, 0.453, 0.4517, 0.4537, 0.4512, 0.4521, 0.4463, 0.4475, 0.4479, 0.4446, 0.4407, 0.4446, 0.4459, 0.4432, 0.4419, 0.4427, 0.4429, 0.4406, 0.4355, 0.435, 0.4326, 0.4301, 0.4351, 0.425, 0.4231, 0.4296, 0.4173, 0.4195, 0.4006, 0.3906, 0.3921, 0.3677, 0.389, 0.3775, 0.3826, 0.3662, 0.2533, 0.3815, 0.3996, 0.3999, 0.3961, 0.3973, 0.401, 0.4047, 0.4086, 0.4114, 0.4101, 0.4053, 0.386, 0.3683, 0.3973, 0.4092, 0.4107, 0.415, 0.4127, 0.4125, 0.4065, 0.4082, 0.4119, 0.4031, 0.4093, 0.4082, 0.4074, 0.4, 0.3883, 0.3999, 0.4082, 0.3775, 0.3852, 0.3977, 0.3727, 0.3472, 0.3945, 0.3954, 0.3509, 0.3662, 0.3922, 0.3418, 0.3606, 0.3529, 0.3547, 0.3276, 0.3353, 0.3592, 0.3433, 0.3593, 0.3262, 0.3037, 0.3378, 0.3471, 0.2963, 0.3199, 0.354, 0.3289, 0.3192, 0.2857, 0.2462, 0.2999, 0.2272, 0.2193, 0.2849, 0.2358, 0.2928, 0.252, 0.2405, 0.2525, 0.2484, 0.2336, 0.2472, 0.2681, 0.2296, 0.147, 0.1908, 0.1437, 0.1515, 0.03333, 0.07834, 0.06243, 0.04147, 0.02542, 0.005221, 0.008823, 0.0007898, 0.003032, 0.004224, 0.0008526, 0.0005015, 0.0006819, 3.068e-05, 6.571e-07, 0.0009532, 0.0006432, 1.135e-06, 0.002545, 0.001196, 2.941e-07, 0.000304, 0.000279, 4.816e-05, 0.0007276, 0.00389, 0.007987, 0.01147, 0.007779, 0.004593, 0.02278, 0.002234, 0.004358, 0.0002733, 0.000767, 3.517e-05, 0.0004101, 0.0004065, 0.0009799, 0.01007, 0.000428, 0.01686, 0.01339, 0.01219, 0.00151, 0.004539, 0.006269, 0.0002024, 2.918e-05, 0.002629, 0.02489, 0.0175, 2.81e-05, 3.712e-05, 0.02052, 0.02851, 0.01007, 0.0001739, 0.02904, 0.003389, 0.02367, 0.01325, 0.01014, 0.02489, 0.02607, 0.09269, 0.007848, 0.00521, 0.1054, 0.06153, 0.06171, 0.01251, 0.04038, 0.04738, 0.1234, 0.03589, 0.05718, 0.08591, 0.08147, 0.1074, 0.03293, 0.09559, 0.1272, 0.1308, 0.02781, 0.09945, 0.06007, 0.08417, 0.1151, 0.09361, 0.05391, 0.1356, 0.108, 0.1008, 0.1008, 0.1005, 0.1357, 0.1226, 0.06101, 0.102, 0.1882, 0.1835, 0.07753, 0.04053, 0.129, 0.154, 0.2068, 0.1216, 0.1711, 0.1915, 0.1944, 0.2323, 0.1439, 0.1598, 0.2058, 0.09492, 0.2185, 0.1388, 0.1332, 0.09449, 0.1465, 0.1687, 0.1112, 0.05458, 0.1078, 0.1347, 0.1581, 0.2418, 0.1282, 0.1348, 0.1144, 0.1841, 0.1175, 0.179, 0.1087, 0.2155, 0.1938, 0.1888, 0.1874, 0.1196, 0.1559, 0.2459, 0.2223, 0.2331, 0.2249, 0.2363, 0.2473, 0.2272, 0.2175, 0.2524, 0.2372, 0.2591, 0.2728, 0.2805, 0.2523, 0.2314, 0.2012, 0.2226, 0.2733, 0.2706, 0.262, 0.2298, 0.2811, 0.2775, 0.2716, 0.2635, 0.2553, 0.2757, 0.2686, 0.2681, 0.267, 0.2651, 0.2733, 0.2777, 0.2723, 0.2808, 0.2766, 0.2721, 0.2752, 0.2731, 0.2804, 0.2701, 0.2675, 0.2743, 0.2777, 0.2759, 0.2728, 0.2746, 0.2771, 0.2735, 0.2724, 0.2696, 0.2681, 0.2709, 0.2708, 0.2732, 0.2728, 0.2745, 0.2719, 0.2667, 0.2666, 0.2681, 0.2666, 0.269, 0.2688, 0.2649, 0.2631, 0.2633, 0.2634, 0.2663, 0.2648, 0.2633, 0.2652, 0.2669, 0.2645, 0.2619, 0.2633, 0.2629, 0.2599, 0.26, 0.2577, 0.2585, 0.2609, 0.2629, 0.261, 0.2594, 0.2503, 0.2474, 0.2443, 0.238, 0.25, 0.2532, 0.2546, 0.2509, 0.2456, 0.2476, 0.2504, 0.253, 0.2509, 0.2469, 0.2384, 0.2309, 0.2367, 0.2422, 0.2504, 0.2532, 0.2536, 0.2497, 0.2426, 0.2497, 0.2517, 0.2489, 0.2468, 0.2438, 0.2452, 0.2466, 0.2448, 0.2445, 0.2418, 0.2439, 0.2446, 0.2376, 0.2327, 0.2369, 0.2392, 0.2403, 0.2399, 0.2343, 0.2308, 0.2359, 0.2392, 0.2357, 0.2297, 0.2325, 0.2362, 0.2396, 0.2371, 0.2364, 0.2368, 0.2384, 0.238, 0.2357, 0.2345, 0.2336, 0.2334, 0.2271, 0.2308, 0.2292, 0.2261, 0.2234, 0.2123, 0.219, 0.2127, 0.2172, 0.2213, 0.2124, 0.2207, 0.2173, 0.2145, 0.2245, 0.2128, 0.2201, 0.2215, 0.2094, 0.2214, 0.2221, 0.2129, 0.2218, 0.2198, 0.2208, 0.2224, 0.2206, 0.2226, 0.2227, 0.2186, 0.2203, 0.2194, 0.2092, 0.1812, 0.2072, 0.212, 0.2157, 0.2173, 0.2119, 0.2089, 0.2133, 0.2102, 0.2067, 0.2087, 0.2086, 0.2042, 0.2052, 0.1975, 0.192, 0.2012, 0.2058, 0.1985, 0.2079, 0.2076, 0.203, 0.2065, 0.2048, 0.2059, 0.1982, 0.2064, 0.2084, 0.204, 0.2066, 0.2067, 0.1922, 0.2051, 0.2036, 0.2, 0.2001, 0.1976, 0.1903, 0.1921, 0.1887, 0.1813, 0.1797, 0.1697, 0.172, 0.1658, 0.1724, 0.165, 0.1681, 0.1487, 0.1593, 0.1415, 0.1281, 0.1117, 0.1215, 0.08502, 0.05786, 0.04225, 0.03509, 0.01968, 0.009368, 0.01192, 0.0006284, 0.000626, 3.422e-05, 0.001126, 0.0006538, 0.0001101, 0.0007631, 0.001394, 2.662e-06, 3.643e-06, 0.002826, 0.002032, 0.005723, 0.003868, 0.0001981, 0.0001207, 0.001678, 0.0009875, 0.007444, 0.009201, 0.006896, 0.01971, 0.01622, 0.0325, 0.04897, 0.04919, 0.06034, 0.07558, 0.08957, 0.09747, 0.09333, 0.09646, 0.1003, 0.1017, 0.1045, 0.09654, 0.113, 0.1012, 0.1036, 0.1075, 0.1026, 0.106, 0.1036, 0.1052, 0.1051, 0.1026, 0.1004, 0.1006, 0.1, 0.1007, 0.09865, 0.09793, 0.09778, 0.09569, 0.09297, 0.0955, 0.09303, 0.09381, 0.09048, 0.09067, 0.09109, 0.09088, 0.09103, 0.09011, 0.08745, 0.08692, 0.08559, 0.07931, 0.0829, 0.08259, 0.08289, 0.07895, 0.08127, 0.08084, 0.07359, 0.07608, 0.07949, 0.07747, 0.07763, 0.07608, 0.07561, 0.07436, 0.0732, 0.07113, 0.07207, 0.06824, 0.0674, 0.0686, 0.06542, 0.06453, 0.06665, 0.06327, 0.06324, 0.06161, 0.05941, 0.05989, 0.06472, 0.0591, 0.05394, 0.0594, 0.05872, 0.05908, 0.05126, 0.05392, 0.04683, 0.05072, 0.05301, 0.05388, 0.03768, 0.04859, 0.04894, 0.0398, 0.04354, 0.04577, 0.04888, 0.0417, 0.04274, 0.03664, 0.03494, 0.04097, 0.05028, 0.02377, 0.04932, 0.0306, 0.0234, 0.03545, 0.04199, 0.03432, 0.02803, 0.02851, 0.01996, 0.01539, 0.0124, 0.01083, 0.02116, 0.00804, 0.009348, 0.003725, 0.004792, 0.001498, 0.0001942, 0.0001132, 0.0001578, 6.522e-07, 2.156e-07, 7.502e-06, 3.647e-07, 7.086e-09, 9.327e-11, 2.356e-15, 4.312e-12, 1.471e-18, 1.727e-16, 1.2140000000000001e-20, 6.393e-15, 1.426e-20, 2.898e-18, 1.76e-20, 5.068e-17, 1.165e-14, 8.16e-24, 1.499e-09, 2.128e-09, 1.222e-10, 1.743e-10, 6.976e-15, 1.423e-14, 1.71e-21, 5.2240000000000004e-30, 9.161e-21, 5.566e-14, 1.899e-14, 7.697e-13, 1.011e-15, 2.217e-12, 9.336e-11, 1.762e-15, 5.791e-12, 3.062e-23, 9.532e-13, 1.359e-09, 2.633e-11, 7.67e-16, 2.802e-11, 6.952e-11, 7.562e-13, 8.471e-10, 1.492e-13, 7.996e-12, 1.29e-09, 2.477e-09, 1.764e-08, 2.359e-07, 3.128e-07, 2.95e-06, 7.713e-08, 2.305e-05, 8.844e-06, 8.411e-07, 0.0002257, 0.0007483, 2.546e-06, 9.346e-05, 0.00168, 0.000232, 6.396e-05, 0.0008203, 0.002306, 0.0004653, 0.003524, 0.002501, 0.003466, 0.001757, 0.009267, 0.003498, 0.001644, 0.008899, 0.005622, 0.008441, 0.004332, 0.01445, 0.01387, 0.006671, 0.005625, 0.01219, 0.005841, 0.01154, 0.01405, 0.001741, 0.004122, 0.005178, 0.01425, 0.01696, 0.00984, 0.01394, 0.007738, 0.0125, 0.01238, 0.003289, 0.01305, 0.01142, 0.006083, 0.005885, 0.009775, 0.004234, 0.001983, 0.01153, 0.007712, 0.005993, 0.01105, 0.007549, 0.005844, 0.007173, 0.003314, 0.009104, 0.003363, 0.003698, 0.006089, 0.01583, 0.00676, 0.009687, 0.01674, 0.007336, 0.006973, 0.01171, 0.01018, 0.01394, 0.01677, 0.01662, 0.0126, 0.0143, 0.01153, 0.007709, 0.006399, 0.002022, 0.001751, 0.001072, 0.002577, 0.004045, 0.001168, 0.001538, 0.0115, 0.006587, 0.002415, 0.004621, 0.01366, 0.002757, 0.005705, 0.003058, 0.009938, 0.005374, 0.01438, 0.01157, 0.003665, 0.003609, 0.007461, 0.006146, 3.521e-05, 0.0003229, 0.00543, 0.006978, 0.01137, 0.006803, 0.005796, 0.01131, 0.006597, 0.008239, 0.00987, 0.006, 0.0116, 0.006926, 0.01017, 0.01101, 0.01139, 0.01384, 0.006035, 0.009859, 0.008423, 0.01416, 0.01098, 0.009411, 0.01332, 0.009124, 0.01285, 0.01189, 0.009786, 0.01369, 0.01049, 0.01324, 0.01197, 0.012, 0.01298, 0.01153, 0.01299, 0.01284, 0.01265, 0.01292, 0.01283, 0.01305, 0.01255, 0.0122, 0.01068, 0.01033, 0.01071, 0.01171, 0.01084, 0.0118, 0.01148, 0.01022, 0.01009, 0.01101, 0.01043, 0.01084, 0.01095, 0.01132, 0.01096, 0.01075, 0.01082, 0.01203, 0.01098, 0.01099, 0.01125, 0.01183, 0.01093, 0.01081, 0.01147, 0.01144, 0.01075, 0.009552, 0.007632, 0.009916, 0.01036, 0.01046, 0.01074, 0.01103, 0.01092, 0.01004, 0.01006, 0.01081, 0.01082, 0.01001, 0.009536, 0.009599, 0.01033, 0.009839, 0.009745, 0.009785, 0.009451, 0.009815, 0.00971, 0.009991, 0.009586, 0.008909, 0.009491, 0.01001, 0.009746, 0.009219, 0.008868, 0.009828, 0.009745, 0.009815, 0.008761, 0.009347, 0.009111, 0.009126, 0.008925, 0.008475, 0.008241, 0.007605, 0.007111, 0.006834, 0.006941, 0.007071, 0.007583, 0.008236, 0.007997, 0.00724, 0.007097, 0.007103, 0.007038, 0.007173, 0.007408, 0.007505, 0.007637, 0.007731, 0.007755, 0.007818, 0.007875, 0.007813, 0.007626, 0.00751, 0.007524, 0.007435, 0.007289, 0.007]</t>
  </si>
  <si>
    <t>[3.313e-21, 8.632e-21, 3.1360000000000005e-20, 4.564e-19, 2.473e-18, 7.426e-18, 2.544e-17, 4.196e-17, 6.514e-16, 1.777e-15, 5.332e-15, 3.409e-14, 1.459e-13, 7.132e-13, 2.116e-12, 8.322e-12, 2.332e-11, 8.9e-11, 2.882e-10, 1.044e-09, 3.323e-09, 7.558e-09, 1.848e-08, 6.288e-08, 1.39e-07, 2.089e-07, 4.923e-07, 1.38e-06, 2.405e-06, 5.568e-06, 1.064e-05, 2.09e-05, 3.817e-05, 5.065e-05, 6.567e-05, 0.000166, 0.0002488, 0.0002407, 0.0005112, 0.0007993, 0.0008462, 0.001183, 0.002026, 0.003069, 0.002517, 0.004588, 0.007553, 0.009036, 0.008201, 0.0113, 0.01542, 0.01651, 0.01552, 0.0185, 0.02513, 0.03077, 0.03193, 0.03614, 0.03609, 0.03832, 0.03712, 0.05889, 0.07171, 0.06812, 0.06424, 0.07514, 0.07963, 0.07819, 0.09342, 0.07825, 0.1014, 0.08644, 0.07208, 0.09951, 0.123, 0.1286, 0.09753, 0.1154, 0.1335, 0.112, 0.1353, 0.1615, 0.1379, 0.1311, 0.1446, 0.1249, 0.1207, 0.1476, 0.1708, 0.1741, 0.1482, 0.1859, 0.2305, 0.2272, 0.2262, 0.2186, 0.1967, 0.202, 0.2374, 0.2671, 0.269, 0.2165, 0.2204, 0.2211, 0.2352, 0.2304, 0.2293, 0.2082, 0.2125, 0.2419, 0.2251, 0.2697, 0.1858, 0.2105, 0.1725, 0.2138, 0.2063, 0.243, 0.2379, 0.2288, 0.2614, 0.2344, 0.2324, 0.2102, 0.2495, 0.2317, 0.2551, 0.2402, 0.1737, 0.1794, 0.2331, 0.2357, 0.1988, 0.2237, 0.2402, 0.1936, 0.2185, 0.2167, 0.1999, 0.1971, 0.2425, 0.2546, 0.2269, 0.2212, 0.2353, 0.1821, 0.2279, 0.2423, 0.2502, 0.2525, 0.2507, 0.2253, 0.2345, 0.1993, 0.1639, 0.1997, 0.1575, 0.1339, 0.1865, 0.2369, 0.2499, 0.1987, 0.1802, 0.2065, 0.1777, 0.2448, 0.2188, 0.2007, 0.2443, 0.2079, 0.2107, 0.2633, 0.2776, 0.2597, 0.2517, 0.26, 0.2265, 0.2276, 0.2446, 0.2595, 0.2754, 0.2128, 0.2263, 0.2818, 0.1862, 0.2223, 0.2251, 0.1458, 0.2109, 0.1739, 0.1683, 0.2501, 0.2064, 0.2129, 0.2244, 0.2613, 0.282, 0.2653, 0.2179, 0.198, 0.2049, 0.247, 0.2464, 0.1944, 0.1718, 0.1458, 0.1343, 0.1288, 0.1414, 0.2071, 0.2044, 0.1895, 0.1616, 0.2113, 0.1747, 0.1954, 0.1795, 0.1767, 0.1898, 0.2289, 0.2286, 0.2094, 0.2454, 0.2491, 0.2089, 0.1861, 0.1031, 0.07462, 0.1512, 0.1914, 0.2325, 0.2351, 0.2029, 0.1181, 0.08822, 0.1786, 0.249, 0.2562, 0.2762, 0.2741, 0.2834, 0.2783, 0.2909, 0.2739, 0.2673, 0.2649, 0.2583, 0.2518, 0.2593, 0.2752, 0.2385, 0.2561, 0.2727, 0.2637, 0.2646, 0.263, 0.2653, 0.2564, 0.2495, 0.2505, 0.2472, 0.2563, 0.2415, 0.2338, 0.2451, 0.2425, 0.2342, 0.2279, 0.2202, 0.2068, 0.1795, 0.1763, 0.2257, 0.2249, 0.2071, 0.2144, 0.2397, 0.2347, 0.212, 0.2175, 0.2226, 0.2287, 0.2433, 0.2352, 0.2382, 0.2312, 0.2188, 0.2344, 0.236, 0.2349, 0.2395, 0.2463, 0.2353, 0.2195, 0.2274, 0.2269, 0.2303, 0.2322, 0.2225, 0.2196, 0.2184, 0.2217, 0.2216, 0.2185, 0.2133, 0.209, 0.2093, 0.2038, 0.2044, 0.2037, 0.1958, 0.1941, 0.2029, 0.1987, 0.1973, 0.1975, 0.1901, 0.1891, 0.1927, 0.19, 0.1889, 0.1907, 0.1902, 0.1864, 0.1812, 0.1713, 0.1486, 0.1545, 0.1682, 0.1674, 0.1748, 0.1705, 0.1598, 0.1637, 0.1641, 0.1643, 0.1641, 0.1654, 0.1565, 0.1573, 0.1515, 0.1476, 0.1445, 0.1494, 0.1453, 0.1486, 0.1524, 0.144, 0.1384, 0.1412, 0.1394, 0.142, 0.1424, 0.1338, 0.1319, 0.1296, 0.1284, 0.1133, 0.1183, 0.1232, 0.1267, 0.127, 0.1262, 0.1231, 0.1267, 0.1273, 0.1208, 0.113, 0.1186, 0.1242, 0.1216, 0.1226, 0.1176, 0.1134, 0.116, 0.1177, 0.118, 0.1125, 0.1137, 0.1121, 0.1068, 0.107, 0.1096, 0.1075, 0.1089, 0.1079, 0.1078, 0.1068, 0.1048, 0.1044, 0.1049, 0.1029, 0.1029, 0.1004, 0.1021, 0.1017, 0.09966, 0.09589, 0.09451, 0.09211, 0.09262, 0.09317, 0.09186, 0.09375, 0.09062, 0.08927, 0.08737, 0.08844, 0.08723, 0.08504, 0.08427, 0.08293, 0.08457, 0.0849, 0.0841, 0.08205, 0.08073, 0.08104, 0.07926, 0.07907, 0.0801, 0.07999, 0.081, 0.08074, 0.08103, 0.0786, 0.07653, 0.07786, 0.07619, 0.06825, 0.0709, 0.07397, 0.07293, 0.07303, 0.07223, 0.07033, 0.07181, 0.07071, 0.06985, 0.06931, 0.06873, 0.06759, 0.0667, 0.06732, 0.068, 0.06724, 0.06657, 0.06684, 0.06569, 0.06541, 0.06457, 0.06455, 0.06399, 0.06282, 0.06159, 0.06257, 0.06017, 0.05971, 0.06166, 0.06071, 0.06075, 0.06049, 0.05946, 0.05821, 0.05686, 0.05644, 0.05701, 0.05746, 0.05335, 0.05547, 0.05376, 0.05461, 0.05384, 0.05514, 0.05427, 0.05482, 0.05377, 0.05436, 0.05454, 0.05365, 0.05283, 0.0525, 0.052, 0.05249, 0.05204, 0.05191, 0.05067, 0.05029, 0.05024, 0.04898, 0.0484, 0.0501, 0.04853, 0.04897, 0.04811, 0.0464, 0.04071, 0.04163, 0.04628, 0.04628, 0.04618, 0.04617, 0.04603, 0.04492, 0.04517, 0.04493, 0.04472, 0.04444, 0.04421, 0.04466, 0.04422, 0.04399, 0.04343, 0.04391, 0.04351, 0.04288, 0.04295, 0.04233, 0.04226, 0.04137, 0.0415, 0.04103, 0.04078, 0.0405, 0.04009, 0.04021, 0.03979, 0.02584, 0.03032, 0.03029, 0.03168, 0.03334, 0.03472, 0.03506, 0.03513, 0.03596, 0.03591, 0.03705, 0.03634, 0.03586, 0.03527, 0.03493, 0.03481, 0.03473, 0.03531, 0.03525, 0.03489, 0.03473, 0.03463, 0.0343, 0.03422, 0.03399, 0.0337, 0.03327, 0.0332, 0.0322, 0.03219, 0.02974, 0.02793, 0.02548, 0.02665, 0.02791, 0.03051, 0.029, 0.02676, 0.02666, 0.02744, 0.02731, 0.02615, 0.02628, 0.02761, 0.02656, 0.02756, 0.02833, 0.02869, 0.02805, 0.02787, 0.02788, 0.02779, 0.02714, 0.02756, 0.02706, 0.02688, 0.02738, 0.02711, 0.02694, 0.02693, 0.02686, 0.02665, 0.02621, 0.02607, 0.02569, 0.02568, 0.02567, 0.02559, 0.02533, 0.0252, 0.02513, 0.02469, 0.02405, 0.003661, 0.001872, 0.01168, 0.005605, 0.008546, 0.0115, 0.01425, 0.01811, 0.02098, 0.02136, 0.02204, 0.02214, 0.02208, 0.02213, 0.0219, 0.02164, 0.02181, 0.02142, 0.02118, 0.02109, 0.02087, 0.0208, 0.02083, 0.02037, 0.02038, 0.02015, 0.0203, 0.02, 0.01973, 0.01968, 0.01926, 0.01915, 0.01889, 0.01852, 0.01851, 0.01879, 0.01841, 0.01836, 0.01856, 0.01842, 0.01808, 0.01798, 0.01784, 0.01766, 0.01757, 0.01736, 0.01765, 0.01739, 0.0173, 0.01699, 0.01687, 0.01689, 0.01653, 0.01625, 0.01489, 0.01471, 0.01381, 0.01381, 0.01336, 0.01425, 0.01359, 0.01516, 0.01481, 0.01119, 0.01453, 0.01468, 0.01426, 0.01479, 0.01311, 0.01398, 0.01386, 0.01381, 0.01348, 0.01385, 0.01352, 0.01434, 0.01394, 0.01424, 0.01385, 0.01388, 0.01409, 0.01388, 0.01377, 0.01363, 0.01343, 0.01375, 0.01362, 0.01329, 0.01318, 0.01275, 0.01215, 0.01284, 0.01268, 0.01212, 0.01044, 0.01139, 0.01241, 0.01262, 0.01249, 0.01243, 0.01239, 0.01227, 0.01241, 0.01266, 0.01197, 0.01182, 0.01058, 0.011, 0.01192, 0.01162, 0.0119, 0.01169, 0.0116, 0.01153, 0.01134, 0.01106, 0.01113, 0.01119, 0.01127, 0.01105, 0.01077, 0.01058, 0.01077, 0.01075, 0.01066, 0.01069, 0.0102, 0.01023, 0.01037, 0.01039, 0.01031, 0.01023, 0.009957, 0.009697, 0.009472, 0.009115, 0.008759, 0.007818, 0.008213, 0.006502, 0.008107, 0.006871, 0.007432, 0.007588, 0.009047, 0.008779, 0.008255, 0.007002, 0.007141, 0.0075, 0.00697, 0.007191, 0.007373, 0.007011, 0.006888, 0.007365, 0.006369, 0.007603, 0.006529, 0.00759, 0.00757, 0.007694, 0.007099, 0.007366, 0.007224, 0.007046, 0.007094, 0.007678, 0.006288, 0.005908, 0.00492, 0.00451, 0.003508, 0.003036, 0.002077, 0.002864, 0.002009, 0.002108, 0.002496, 0.004223, 0.004911, 0.003969, 0.004356, 0.003002, 0.002927, 0.00397, 0.002257, 0.004056, 0.00295, 0.005125, 0.001882, 0.004935, 0.003019, 0.00362, 0.004133, 0.003653, 0.003372, 0.003037, 0.004279, 0.003694, 0.004163, 0.004417, 0.004194, 0.004634, 0.004283, 0.004533, 0.00465, 0.004664, 0.005505, 0.005771, 0.005411, 0.00588, 0.005613, 0.005187, 0.004901, 0.004924, 0.004837, 0.005268, 0.005076, 0.005214, 0.004967, 0.005588, 0.005409, 0.005228, 0.005597, 0.005325, 0.005604, 0.005518, 0.00549, 0.005484, 0.005406, 0.005461, 0.005464, 0.005376, 0.005416, 0.005381, 0.005347, 0.005328, 0.005286, 0.005246, 0.005205, 0.005234, 0.005125, 0.005106, 0.004974, 0.004755, 0.004931, 0.005009, 0.004975, 0.00494, 0.004906, 0.004908, 0.004857, 0.004856, 0.004805, 0.004757, 0.004718, 0.004713, 0.00467, 0.004571, 0.004612, 0.004584, 0.004537, 0.004571, 0.004515, 0.004527, 0.004494, 0.004465, 0.004442, 0.004375, 0.00438, 0.004349, 0.004316, 0.004234, 0.004216, 0.004212, 0.004219, 0.004133, 0.004137, 0.00412, 0.004087, 0.004088, 0.004043, 0.004016, 0.004015, 0.003946, 0.003887, 0.003907, 0.003914, 0.003886, 0.003854, 0.003833, 0.003803, 0.003759, 0.003754, 0.003741, 0.003713, 0.003687, 0.003584, 0.003575, 0.003555, 0.003537, 0.003544, 0.003498, 0.003523, 0.003491, 0.003404, 0.00344, 0.003354, 0.003243, 0.003351, 0.003375, 0.003341, 0.003279, 0.00334, 0.003207, 0.003321, 0.003275, 0.003212, 0.003231, 0.003208, 0.003104, 0.003112, 0.003102, 0.00308, 0.003154, 0.002945, 0.002965, 0.003058, 0.002988, 0.002941, 0.00303, 0.002997, 0.002656, 0.002749, 0.002729, 0.002642, 0.00288, 0.002594, 0.002677, 0.002537, 0.002543, 0.002454, 0.002447, 0.00244, 0.002584, 0.002178, 0.00247, 0.002215, 0.002228, 0.002493, 0.001805, 0.00219, 0.001531, 0.001683, 0.00136, 0.001224, 0.0005949, 0.001255, 0.0007203, 0.0009173, 0.001146, 0.0005573, 0.0008063, 0.0006641, 0.0008629, 0.0003889, 0.0009681, 0.0006837, 0.0006971, 0.0005214, 0.001619, 0.001289, 0.0009329, 0.0003235, 0.0001089, 0.0008078, 0.001591, 0.001118, 0.00145, 0.001294, 0.001045, 0.001151, 0.00159, 0.0006359, 0.0008505, 0.0009253, 0.0004177, 0.001321, 0.001116, 0.000687, 0.001063, 0.001233, 0.00111, 0.0008615, 0.001448, 0.001331, 0.001454, 0.00142, 0.001474, 0.001339, 0.001588, 0.001576, 0.001893, 0.001731, 0.00164, 0.00165, 0.001727, 0.001711, 0.001723, 0.001818, 0.001774, 0.001789, 0.001794, 0.00141, 0.001722, 0.001834, 0.001785, 0.00143, 0.001817, 0.001686, 0.001723, 0.001278, 0.00167, 0.001586, 0.00156, 0.001748, 0.001689, 0.001283, 0.001575, 0.001687, 0.001644, 0.001692, 0.001634, 0.001668, 0.001606, 0.001565, 0.001635, 0.001522, 0.001366, 0.001585, 0.00155, 0.001522, 0.001506, 0.001354, 0.001527, 0.001638, 0.001506, 0.001455, 0.001482, 0.001521, 0.001467, 0.001476, 0.001564, 0.001486, 0.001461, 0.001543, 0.001511, 0.001522, 0.001504, 0.001512, 0.001514, 0.001478, 0.001465, 0.00146, 0.001485, 0.001482, 0.001397, 0.001474, 0.001467, 0.001443, 0.001459, 0.001446, 0.001417, 0.001438, 0.001428, 0.00143, 0.001415, 0.001416, 0.001393, 0.001392, 0.001387, 0.001374, 0.001357, 0.001364, 0.001363, 0.001351, 0.001342, 0.001339, 0.001336, 0.001323, 0.001301, 0.001299, 0.001282, 0.001267, 0.001286, 0.001242, 0.00123, 0.001253, 0.001198, 0.001203, 0.001126, 0.001085, 0.001086, 0.0009927, 0.001071, 0.001023, 0.001044, 0.0009809, 0.0005795, 0.001028, 0.001097, 0.001096, 0.00108, 0.001083, 0.001092, 0.001103, 0.001115, 0.001124, 0.001119, 0.001103, 0.001051, 0.001003, 0.001077, 0.001107, 0.001108, 0.001118, 0.001105, 0.001103, 0.001077, 0.001085, 0.001092, 0.001054, 0.001076, 0.001069, 0.001061, 0.001031, 0.0009897, 0.001028, 0.001053, 0.0009441, 0.0009706, 0.001012, 0.0009276, 0.0008356, 0.0009918, 0.0009916, 0.0008449, 0.000892, 0.0009728, 0.0008101, 0.0008686, 0.0008451, 0.0008471, 0.0007582, 0.0007856, 0.000853, 0.0008013, 0.0008495, 0.0007415, 0.0006762, 0.000775, 0.000798, 0.0006428, 0.0007131, 0.000814, 0.0007375, 0.000707, 0.0006109, 0.0005015, 0.0006411, 0.0004418, 0.0004268, 0.0005884, 0.0004651, 0.0006134, 0.0005047, 0.0004697, 0.0005006, 0.0004904, 0.0004547, 0.0004813, 0.0005339, 0.0004243, 0.0002439, 0.0003393, 0.0002301, 0.0002441, 3.578e-05, 0.0001008, 8.12e-05, 4.389e-05, 2.321e-05, 3.263e-06, 6.337e-06, 3.396e-07, 1.751e-06, 2.533e-06, 3.695e-07, 1.718e-07, 2.693e-07, 6.236e-09, 8.518e-11, 4.03e-07, 2.342e-07, 1.205e-10, 1.209e-06, 5.03e-07, 1.851e-11, 1.008e-07, 8.47e-08, 1.141e-08, 2.869e-07, 2.07e-06, 5.041e-06, 8.005e-06, 5.189e-06, 2.811e-06, 1.815e-05, 1.259e-06, 2.483e-06, 1.156e-07, 2.892e-07, 9.675e-09, 1.297e-07, 1.577e-07, 3.556e-07, 6.249e-06, 1.836e-07, 1.182e-05, 9.406e-06, 7.935e-06, 7.476e-07, 2.626e-06, 3.315e-06, 6.837e-08, 5.651e-09, 1.368e-06, 1.918e-05, 1.257e-05, 4.847e-09, 7.514e-09, 1.639e-05, 2.343e-05, 7.264e-06, 5.242e-08, 2.327e-05, 2.081e-06, 1.839e-05, 9.236e-06, 6.595e-06, 1.963e-05, 2.126e-05, 0.0001047, 4.932e-06, 3.014e-06, 0.0001241, 6.015e-05, 6.292e-05, 1.029e-05, 3.836e-05, 4.433e-05, 0.0001504, 3.377e-05, 5.887e-05, 9.36e-05, 8.984e-05, 0.0001296, 2.755e-05, 0.0001099, 0.0001572, 0.0001636, 2.225e-05, 0.0001146, 6.252e-05, 8.795e-05, 0.000132, 0.0001019, 5.21e-05, 0.0001622, 0.0001233, 0.0001101, 0.0001129, 0.0001159, 0.0001618, 0.0001413, 6.352e-05, 0.0001104, 0.0002454, 0.000233, 7.952e-05, 3.663e-05, 0.00015, 0.000187, 0.0002729, 0.0001418, 0.0002089, 0.0002438, 0.0002529, 0.000311, 0.0001717, 0.0001928, 0.0002638, 0.0001005, 0.0002858, 0.0001666, 0.0001507, 9.653e-05, 0.0001691, 0.0002001, 0.0001201, 4.998e-05, 0.0001152, 0.0001519, 0.0001879, 0.0003196, 0.0001425, 0.0001502, 0.0001246, 0.0002229, 0.0001267, 0.0002148, 0.0001155, 0.0002699, 0.0002372, 0.000226, 0.0002247, 0.0001267, 0.0001812, 0.0003194, 0.0002808, 0.0003002, 0.0002808, 0.0002986, 0.0003173, 0.0002853, 0.0002701, 0.0003289, 0.0003022, 0.0003372, 0.0003602, 0.0003722, 0.0003297, 0.0002939, 0.0002439, 0.0002779, 0.0003594, 0.0003518, 0.000339, 0.0002815, 0.0003665, 0.0003596, 0.0003512, 0.0003359, 0.0003209, 0.0003552, 0.000343, 0.0003404, 0.0003376, 0.0003336, 0.0003474, 0.0003563, 0.0003458, 0.0003586, 0.0003512, 0.0003422, 0.0003454, 0.0003413, 0.0003533, 0.0003382, 0.0003335, 0.0003409, 0.0003465, 0.0003436, 0.0003387, 0.0003394, 0.0003419, 0.000336, 0.0003344, 0.0003299, 0.0003277, 0.0003298, 0.0003283, 0.0003308, 0.0003289, 0.0003308, 0.0003265, 0.0003199, 0.0003191, 0.0003203, 0.0003178, 0.0003197, 0.0003183, 0.0003133, 0.0003103, 0.0003098, 0.0003091, 0.0003117, 0.0003093, 0.0003068, 0.0003083, 0.0003097, 0.0003059, 0.0003024, 0.0003033, 0.0003024, 0.0002982, 0.0002977, 0.0002944, 0.0002949, 0.0002971, 0.000299, 0.0002964, 0.0002938, 0.0002828, 0.0002786, 0.0002741, 0.000266, 0.0002787, 0.0002813, 0.0002825, 0.0002777, 0.0002716, 0.0002733, 0.0002764, 0.0002789, 0.000276, 0.0002711, 0.0002616, 0.0002529, 0.0002586, 0.0002642, 0.0002723, 0.0002749, 0.0002745, 0.0002697, 0.0002615, 0.0002684, 0.0002702, 0.0002666, 0.0002639, 0.0002599, 0.0002606, 0.0002617, 0.0002591, 0.0002582, 0.0002547, 0.0002563, 0.0002562, 0.0002483, 0.0002426, 0.0002465, 0.0002484, 0.0002488, 0.0002479, 0.0002416, 0.0002375, 0.000242, 0.000245, 0.0002406, 0.0002341, 0.0002363, 0.0002394, 0.0002423, 0.0002389, 0.0002378, 0.0002374, 0.0002386, 0.0002374, 0.0002347, 0.0002327, 0.0002309, 0.0002305, 0.0002228, 0.0002268, 0.0002236, 0.0002207, 0.000218, 0.0002044, 0.0002126, 0.0002034, 0.0002095, 0.0002136, 0.0002006, 0.000212, 0.0002063, 0.0002012, 0.000214, 0.0001986, 0.0002081, 0.0002093, 0.000193, 0.0002079, 0.0002082, 0.0001958, 0.0002067, 0.0002032, 0.0002043, 0.000206, 0.0002033, 0.0002047, 0.0002043, 0.0001991, 0.0002012, 0.0001997, 0.0001869, 0.0001526, 0.0001841, 0.0001903, 0.0001934, 0.0001946, 0.0001887, 0.000186, 0.0001895, 0.0001853, 0.000182, 0.0001838, 0.0001826, 0.0001773, 0.0001794, 0.000172, 0.0001656, 0.0001745, 0.0001781, 0.000168, 0.0001789, 0.0001782, 0.0001722, 0.0001761, 0.0001742, 0.0001744, 0.0001645, 0.0001735, 0.0001756, 0.0001702, 0.0001729, 0.0001729, 0.0001558, 0.0001702, 0.0001687, 0.0001646, 0.0001644, 0.0001604, 0.0001518, 0.0001517, 0.0001474, 0.0001383, 0.0001358, 0.0001267, 0.0001268, 0.0001195, 0.0001242, 0.0001163, 0.0001181, 0.0001002, 0.0001083, 9.21e-05, 8.046e-05, 6.669e-05, 7.336e-05, 4.546e-05, 2.857e-05, 1.857e-05, 1.457e-05, 6.892e-06, 2.772e-06, 3.559e-06, 9.219e-08, 1.084e-07, 3.286e-09, 1.635e-07, 8.856e-08, 1.143e-08, 1.172e-07, 2.143e-07, 1.312e-10, 1.879e-10, 5.053e-07, 3.358e-07, 1.165e-06, 7.087e-07, 2.094e-08, 1.252e-08, 2.397e-07, 1.435e-07, 1.548e-06, 2.091e-06, 1.419e-06, 5.133e-06, 4.313e-06, 1.011e-05, 1.635e-05, 1.624e-05, 2.135e-05, 2.843e-05, 3.517e-05, 3.905e-05, 3.669e-05, 3.815e-05, 3.991e-05, 4.04e-05, 4.145e-05, 3.704e-05, 4.493e-05, 3.831e-05, 3.924e-05, 4.082e-05, 3.796e-05, 3.93e-05, 3.766e-05, 3.795e-05, 3.766e-05, 3.615e-05, 3.488e-05, 3.473e-05, 3.41e-05, 3.409e-05, 3.302e-05, 3.247e-05, 3.222e-05, 3.115e-05, 2.965e-05, 3.054e-05, 2.936e-05, 2.951e-05, 2.801e-05, 2.794e-05, 2.792e-05, 2.771e-05, 2.755e-05, 2.701e-05, 2.574e-05, 2.539e-05, 2.477e-05, 2.264e-05, 2.357e-05, 2.316e-05, 2.314e-05, 2.155e-05, 2.224e-05, 2.19e-05, 1.912e-05, 1.999e-05, 2.103e-05, 2.013e-05, 2.003e-05, 1.937e-05, 1.903e-05, 1.846e-05, 1.796e-05, 1.709e-05, 1.719e-05, 1.582e-05, 1.537e-05, 1.56e-05, 1.448e-05, 1.411e-05, 1.472e-05, 1.36e-05, 1.349e-05, 1.301e-05, 1.226e-05, 1.229e-05, 1.359e-05, 1.195e-05, 1.053e-05, 1.2e-05, 1.168e-05, 1.171e-05, 9.631e-06, 1.02e-05, 8.494e-06, 9.369e-06, 9.846e-06, 1.003e-05, 6.18e-06, 8.632e-06, 8.714e-06, 6.67e-06, 7.391e-06, 7.804e-06, 8.436e-06, 6.88e-06, 7.031e-06, 5.785e-06, 5.43e-06, 6.489e-06, 8.287e-06, 3.292e-06, 7.95e-06, 4.338e-06, 3.096e-06, 5.121e-06, 6.221e-06, 4.806e-06, 3.698e-06, 3.708e-06, 2.382e-06, 1.703e-06, 1.277e-06, 1.091e-06, 2.396e-06, 7.719e-07, 9.018e-07, 3.005e-07, 3.522e-07, 9.949e-08, 6.779e-09, 3.41e-09, 5.113e-09, 8.955e-12, 2.971e-12, 1.226e-10, 4.813e-12, 4.312e-14, 2.076e-16, 5.956e-22, 3.522e-18, 6.879000000000001e-26, 1.68e-23, 1.7399999999999998e-27, 1.188e-21, 1.012e-27, 1.475e-25, 4.062e-28, 1.218e-23, 1.907e-21, 2.554e-32, 5.392e-15, 6.817e-15, 2.162e-16, 2.632e-16, 1.4190000000000001e-21, 6.523e-21, 6.122e-29, 1.313e-39, 3.43e-28, 3.2870000000000005e-20, 8.986e-21, 3.169e-19, 3.5389999999999997e-22, 1.518e-18, 9.784e-17, 1.03e-21, 3.101e-18, 1.576e-31, 1.188e-18, 1.938e-15, 2.81e-17, 3.6709999999999996e-22, 4.502e-17, 1.098e-16, 6.448e-19, 1.869e-15, 1.024e-19, 8.665e-18, 2.163e-15, 9.247e-15, 1.419e-13, 1.476e-12, 1.544e-12, 3.249e-11, 7.228e-13, 3.997e-10, 1.409e-10, 8.764e-12, 4.771e-09, 2.166e-08, 2.681e-11, 2.015e-09, 6.09e-08, 5.9e-09, 1.622e-09, 2.507e-08, 8.357e-08, 1.218e-08, 1.438e-07, 1.006e-07, 1.365e-07, 6.755e-08, 4.489e-07, 1.556e-07, 6.168e-08, 4.126e-07, 2.467e-07, 4.073e-07, 1.897e-07, 7.413e-07, 7.058e-07, 2.987e-07, 2.473e-07, 5.958e-07, 2.719e-07, 5.557e-07, 6.964e-07, 6.797e-08, 1.707e-07, 2.133e-07, 6.915e-07, 8.525e-07, 4.512e-07, 6.703e-07, 3.359e-07, 5.884e-07, 5.684e-07, 1.239e-07, 6.132e-07, 5.22e-07, 2.598e-07, 2.384e-07, 4.193e-07, 1.629e-07, 6.604e-08, 5.086e-07, 3.118e-07, 2.278e-07, 4.803e-07, 3.157e-07, 2.187e-07, 2.752e-07, 1.117e-07, 3.731e-07, 1.189e-07, 1.292e-07, 2.338e-07, 6.828e-07, 2.641e-07, 4.037e-07, 7.249e-07, 2.815e-07, 2.686e-07, 4.69e-07, 4.038e-07, 5.685e-07, 7.118e-07, 7.078e-07, 5.003e-07, 5.922e-07, 4.34e-07, 2.886e-07, 2.104e-07, 5.949e-08, 4.815e-08, 2.57e-08, 7.124e-08, 1.221e-07, 3.117e-08, 3.975e-08, 4.249e-07, 2.089e-07, 7.162e-08, 1.43e-07, 5.135e-07, 7.568e-08, 1.872e-07, 9.032e-08, 3.796e-07, 1.747e-07, 5.527e-07, 4.204e-07, 1.136e-07, 1.145e-07, 2.508e-07, 1.877e-07, 2.627e-10, 5.166e-09, 1.543e-07, 2.29e-07, 3.826e-07, 2.168e-07, 1.707e-07, 3.813e-07, 1.933e-07, 2.577e-07, 3.182e-07, 1.652e-07, 3.772e-07, 1.928e-07, 3.154e-07, 3.391e-07, 3.558e-07, 4.514e-07, 1.585e-07, 2.963e-07, 2.36e-07, 4.529e-07, 3.252e-07, 2.663e-07, 4.171e-07, 2.546e-07, 3.936e-07, 3.544e-07, 2.783e-07, 4.225e-07, 2.992e-07, 4.032e-07, 3.526e-07, 3.516e-07, 3.885e-07, 3.327e-07, 3.86e-07, 3.789e-07, 3.702e-07, 3.79e-07, 3.779e-07, 3.876e-07, 3.691e-07, 3.556e-07, 2.994e-07, 2.865e-07, 2.991e-07, 3.358e-07, 3.037e-07, 3.38e-07, 3.256e-07, 2.835e-07, 2.783e-07, 3.099e-07, 2.857e-07, 3.011e-07, 3.04e-07, 3.164e-07, 3.02e-07, 2.936e-07, 2.962e-07, 3.36e-07, 2.976e-07, 2.973e-07, 3.048e-07, 3.236e-07, 2.908e-07, 2.866e-07, 3.088e-07, 3.061e-07, 2.809e-07, 2.419e-07, 1.813e-07, 2.522e-07, 2.655e-07, 2.673e-07, 2.769e-07, 2.869e-07, 2.814e-07, 2.521e-07, 2.519e-07, 2.749e-07, 2.744e-07, 2.479e-07, 2.335e-07, 2.356e-07, 2.575e-07, 2.41e-07, 2.374e-07, 2.367e-07, 2.257e-07, 2.367e-07, 2.331e-07, 2.405e-07, 2.271e-07, 2.067e-07, 2.234e-07, 2.382e-07, 2.296e-07, 2.131e-07, 2.024e-07, 2.3e-07, 2.269e-07, 2.284e-07, 1.967e-07, 2.131e-07, 2.055e-07, 2.051e-07, 1.99e-07, 1.854e-07, 1.781e-07, 1.597e-07, 1.456e-07, 1.378e-07, 1.403e-07, 1.432e-07, 1.567e-07, 1.742e-07, 1.67e-07, 1.459e-07, 1.416e-07, 1.414e-07, 1.392e-07, 1.424e-07, 1.482e-07, 1.501e-07, 1.533e-07, 1.556e-07, 1.558e-07, 1.57e-07, 1.579e-07, 1.558e-07, 1.505e-07, 1.47e-07, 1.471e-07, 1.445e-07, 1.406e-07, 1.339e-07]</t>
  </si>
  <si>
    <t>[3.3200000000000002e-21, 8.831e-21, 3.244e-20, 4.905e-19, 2.745e-18, 8.473e-18, 3.007e-17, 5.071e-17, 8.76e-16, 2.547e-15, 7.129e-15, 4.782e-14, 2.101e-13, 1.08e-12, 3.343e-12, 1.392e-11, 4.832e-11, 1.877e-10, 6.17e-10, 2.258e-09, 7.238e-09, 1.655e-08, 4.041e-08, 1.353e-07, 3.232e-07, 4.863e-07, 1.137e-06, 3.101e-06, 5.297e-06, 1.067e-05, 1.966e-05, 4.279e-05, 7.761e-05, 0.0001021, 0.0001314, 0.000327, 0.0004834, 0.0004628, 0.0009723, 0.001483, 0.001552, 0.002142, 0.003584, 0.005317, 0.004351, 0.00803, 0.01341, 0.01615, 0.01472, 0.0203, 0.02763, 0.02959, 0.0279, 0.0333, 0.04507, 0.05495, 0.05722, 0.06479, 0.0615, 0.06632, 0.0648, 0.1035, 0.1269, 0.1212, 0.1153, 0.1357, 0.1446, 0.1426, 0.1713, 0.144, 0.1873, 0.1607, 0.1344, 0.186, 0.231, 0.2428, 0.1847, 0.2184, 0.2529, 0.2142, 0.2603, 0.3101, 0.2643, 0.2522, 0.2816, 0.2443, 0.2359, 0.2813, 0.3266, 0.3357, 0.2949, 0.3699, 0.4482, 0.4414, 0.4424, 0.4305, 0.3918, 0.4008, 0.4699, 0.5299, 0.5371, 0.4367, 0.4472, 0.449, 0.4766, 0.4677, 0.4683, 0.4292, 0.4405, 0.5009, 0.4667, 0.5445, 0.3766, 0.4431, 0.3656, 0.4556, 0.4396, 0.5067, 0.5013, 0.4821, 0.5669, 0.5103, 0.4975, 0.4566, 0.5455, 0.5102, 0.5611, 0.5283, 0.3903, 0.3942, 0.5213, 0.5319, 0.4519, 0.5115, 0.5491, 0.4439, 0.5058, 0.5054, 0.4687, 0.4639, 0.5736, 0.6049, 0.5404, 0.5252, 0.5639, 0.4398, 0.5538, 0.592, 0.6144, 0.623, 0.6209, 0.5607, 0.5865, 0.5007, 0.4137, 0.5064, 0.4013, 0.3429, 0.4795, 0.6112, 0.6477, 0.5176, 0.4717, 0.5429, 0.4693, 0.6492, 0.5829, 0.5367, 0.6562, 0.5608, 0.5711, 0.7167, 0.7591, 0.713, 0.6943, 0.7204, 0.6303, 0.6359, 0.6866, 0.7317, 0.7799, 0.6052, 0.6465, 0.8088, 0.5368, 0.6435, 0.6544, 0.4257, 0.6185, 0.5121, 0.4978, 0.7431, 0.616, 0.6383, 0.6757, 0.7904, 0.8568, 0.8098, 0.6683, 0.6105, 0.6346, 0.7685, 0.77, 0.6102, 0.5418, 0.4618, 0.4274, 0.4116, 0.454, 0.6677, 0.662, 0.6164, 0.5279, 0.6933, 0.5761, 0.647, 0.5973, 0.5903, 0.6372, 0.7717, 0.7744, 0.7126, 0.8386, 0.8554, 0.7204, 0.6448, 0.3587, 0.2607, 0.5305, 0.6744, 0.8229, 0.8359, 0.7247, 0.4235, 0.3178, 0.6463, 0.9051, 0.9355, 1.013, 1.009, 1.048, 1.066, 1.124, 1.067, 1.051, 1.05, 1.033, 1.016, 1.056, 1.13, 0.9868, 1.069, 1.147, 1.119, 1.132, 1.135, 1.154, 1.126, 1.105, 1.119, 1.114, 1.165, 1.107, 1.081, 1.143, 1.141, 1.111, 1.09, 1.062, 1.005, 0.8792, 0.8716, 1.125, 1.131, 1.05, 1.097, 1.235, 1.218, 1.108, 1.147, 1.183, 1.226, 1.314, 1.281, 1.308, 1.28, 1.221, 1.319, 1.34, 1.344, 1.381, 1.432, 1.379, 1.297, 1.353, 1.362, 1.394, 1.417, 1.369, 1.362, 1.365, 1.397, 1.407, 1.397, 1.373, 1.355, 1.368, 1.343, 1.359, 1.366, 1.323, 1.321, 1.391, 1.373, 1.376, 1.388, 1.348, 1.352, 1.389, 1.38, 1.382, 1.407, 1.414, 1.396, 1.367, 1.302, 1.138, 1.192, 1.307, 1.312, 1.379, 1.355, 1.28, 1.321, 1.334, 1.346, 1.354, 1.375, 1.311, 1.328, 1.29, 1.267, 1.25, 1.303, 1.279, 1.317, 1.36, 1.295, 1.253, 1.286, 1.278, 1.311, 1.325, 1.254, 1.244, 1.232, 1.229, 1.092, 1.148, 1.204, 1.248, 1.26, 1.261, 1.239, 1.284, 1.3, 1.242, 1.171, 1.239, 1.306, 1.288, 1.307, 1.262, 1.225, 1.261, 1.288, 1.3, 1.248, 1.27, 1.26, 1.209, 1.219, 1.258, 1.242, 1.266, 1.261, 1.269, 1.266, 1.25, 1.253, 1.268, 1.252, 1.261, 1.238, 1.268, 1.271, 1.255, 1.216, 1.207, 1.185, 1.2, 1.216, 1.208, 1.242, 1.208, 1.198, 1.181, 1.204, 1.197, 1.176, 1.173, 1.162, 1.194, 1.207, 1.203, 1.182, 1.17, 1.182, 1.163, 1.165, 1.186, 1.19, 1.211, 1.213, 1.223, 1.193, 1.169, 1.198, 1.181, 1.068, 1.116, 1.168, 1.16, 1.168, 1.163, 1.141, 1.169, 1.159, 1.151, 1.149, 1.145, 1.132, 1.124, 1.141, 1.16, 1.153, 1.148, 1.158, 1.145, 1.146, 1.137, 1.143, 1.139, 1.125, 1.109, 1.132, 1.095, 1.092, 1.134, 1.122, 1.129, 1.131, 1.119, 1.102, 1.083, 1.08, 1.097, 1.112, 1.057, 1.093, 1.066, 1.084, 1.072, 1.101, 1.088, 1.104, 1.088, 1.106, 1.114, 1.101, 1.09, 1.089, 1.083, 1.098, 1.094, 1.097, 1.078, 1.078, 1.083, 1.062, 1.051, 1.094, 1.069, 1.08, 1.066, 1.036, 0.9125, 0.9372, 1.046, 1.051, 1.054, 1.06, 1.063, 1.042, 1.052, 1.051, 1.051, 1.049, 1.048, 1.064, 1.059, 1.059, 1.049, 1.065, 1.061, 1.051, 1.058, 1.047, 1.05, 1.033, 1.041, 1.034, 1.033, 1.031, 1.026, 1.034, 1.029, 0.7546, 0.849, 0.8511, 0.8816, 0.9163, 0.9447, 0.9547, 0.9601, 0.9805, 0.9846, 1.01, 0.9958, 0.9934, 0.9818, 0.9776, 0.9769, 0.9796, 0.9983, 1.001, 0.9947, 0.9942, 0.9964, 0.9906, 0.9941, 0.9902, 0.9843, 0.9773, 0.9807, 0.9578, 0.9618, 0.9132, 0.8678, 0.806, 0.8432, 0.8742, 0.9403, 0.9089, 0.8556, 0.856, 0.8811, 0.88, 0.8533, 0.8552, 0.8971, 0.8722, 0.9004, 0.922, 0.9365, 0.9209, 0.9186, 0.9238, 0.921, 0.9043, 0.9215, 0.9085, 0.9062, 0.9282, 0.9234, 0.9219, 0.9261, 0.9277, 0.9256, 0.9149, 0.9143, 0.905, 0.9087, 0.9132, 0.9153, 0.9102, 0.9096, 0.9109, 0.8997, 0.885, 0.224, 0.1364, 0.5264, 0.3101, 0.4237, 0.5268, 0.6109, 0.7363, 0.8229, 0.8343, 0.856, 0.86, 0.8609, 0.8667, 0.8624, 0.8556, 0.866, 0.8545, 0.8494, 0.8502, 0.8453, 0.8461, 0.8514, 0.8365, 0.8404, 0.8351, 0.8451, 0.8379, 0.8313, 0.8336, 0.8229, 0.8192, 0.8118, 0.8, 0.8003, 0.8171, 0.8084, 0.8094, 0.818, 0.8161, 0.8062, 0.8065, 0.8038, 0.7995, 0.799, 0.7919, 0.8072, 0.7992, 0.7987, 0.7891, 0.7883, 0.7939, 0.784, 0.7767, 0.7288, 0.7239, 0.6893, 0.6911, 0.6734, 0.7094, 0.685, 0.7479, 0.7371, 0.5981, 0.7333, 0.7401, 0.7284, 0.7506, 0.6856, 0.7215, 0.7193, 0.7188, 0.7082, 0.7208, 0.7112, 0.7481, 0.7361, 0.749, 0.7333, 0.7364, 0.7503, 0.7433, 0.7396, 0.7338, 0.7269, 0.7468, 0.7428, 0.7273, 0.7251, 0.7046, 0.6746, 0.7168, 0.7107, 0.6819, 0.5906, 0.6463, 0.7075, 0.7216, 0.717, 0.7168, 0.7173, 0.7137, 0.7245, 0.7417, 0.7046, 0.6983, 0.6279, 0.6552, 0.713, 0.6981, 0.718, 0.7083, 0.7057, 0.7043, 0.6959, 0.6819, 0.6892, 0.6959, 0.704, 0.693, 0.6781, 0.6692, 0.684, 0.6853, 0.6824, 0.6875, 0.6593, 0.6633, 0.6759, 0.679, 0.6781, 0.6748, 0.6605, 0.6486, 0.6401, 0.6239, 0.6078, 0.5565, 0.5809, 0.4862, 0.5746, 0.5043, 0.5374, 0.5532, 0.6367, 0.624, 0.5933, 0.5248, 0.5325, 0.5526, 0.5288, 0.5419, 0.5526, 0.5382, 0.529, 0.5602, 0.4997, 0.575, 0.5122, 0.5785, 0.5755, 0.5823, 0.5494, 0.5622, 0.561, 0.552, 0.5549, 0.5946, 0.5148, 0.4917, 0.4292, 0.3993, 0.3284, 0.2956, 0.2217, 0.2797, 0.2117, 0.2234, 0.2569, 0.3869, 0.4366, 0.3693, 0.3983, 0.2968, 0.2885, 0.3759, 0.2399, 0.3867, 0.299, 0.4666, 0.2123, 0.4539, 0.3093, 0.3582, 0.3942, 0.3579, 0.3407, 0.3152, 0.4097, 0.3691, 0.4071, 0.4263, 0.4102, 0.4434, 0.4182, 0.4372, 0.4464, 0.4497, 0.5103, 0.5322, 0.5072, 0.5415, 0.5243, 0.4949, 0.4751, 0.4773, 0.4728, 0.5049, 0.4927, 0.5034, 0.4866, 0.5353, 0.5239, 0.5113, 0.5387, 0.5211, 0.5413, 0.5367, 0.5363, 0.5349, 0.5316, 0.5373, 0.5395, 0.5343, 0.5385, 0.5367, 0.5357, 0.5358, 0.5336, 0.5315, 0.5296, 0.5341, 0.5268, 0.5252, 0.5142, 0.4927, 0.5134, 0.5234, 0.5221, 0.5207, 0.5193, 0.5205, 0.5175, 0.5188, 0.5152, 0.512, 0.5099, 0.5114, 0.5086, 0.5005, 0.5063, 0.5051, 0.5021, 0.5077, 0.5041, 0.5063, 0.5048, 0.5035, 0.5027, 0.4969, 0.4992, 0.4976, 0.4957, 0.4883, 0.4881, 0.4896, 0.4924, 0.4842, 0.4863, 0.4862, 0.4841, 0.4862, 0.4828, 0.4813, 0.483, 0.4765, 0.4713, 0.4756, 0.4783, 0.4766, 0.4745, 0.4739, 0.472, 0.4684, 0.4695, 0.4699, 0.4684, 0.467, 0.4556, 0.4563, 0.4556, 0.4552, 0.4579, 0.4536, 0.4586, 0.4563, 0.4464, 0.4528, 0.4434, 0.4299, 0.4459, 0.4501, 0.4475, 0.4405, 0.4494, 0.435, 0.45, 0.4468, 0.4399, 0.4422, 0.4425, 0.4301, 0.4308, 0.4307, 0.4326, 0.442, 0.4196, 0.4195, 0.4326, 0.4265, 0.4241, 0.434, 0.4305, 0.3916, 0.3979, 0.4021, 0.3937, 0.4203, 0.3894, 0.4019, 0.3879, 0.3884, 0.378, 0.3801, 0.3799, 0.3968, 0.3514, 0.3856, 0.3571, 0.3581, 0.391, 0.3067, 0.355, 0.2722, 0.2943, 0.247, 0.2314, 0.1322, 0.2352, 0.1519, 0.1859, 0.2221, 0.1244, 0.1686, 0.143, 0.1778, 0.0939, 0.1974, 0.1514, 0.1529, 0.1231, 0.2982, 0.2497, 0.1947, 0.08427, 0.03247, 0.1754, 0.2986, 0.2252, 0.2745, 0.2529, 0.2147, 0.2317, 0.3012, 0.1454, 0.186, 0.2005, 0.1066, 0.262, 0.231, 0.1593, 0.2241, 0.2515, 0.2292, 0.1937, 0.2864, 0.269, 0.2894, 0.2838, 0.2908, 0.2712, 0.3081, 0.309, 0.3563, 0.3325, 0.3219, 0.3217, 0.3347, 0.3345, 0.3351, 0.3512, 0.3459, 0.348, 0.3505, 0.2933, 0.3386, 0.3567, 0.3511, 0.297, 0.3573, 0.339, 0.3457, 0.2751, 0.3359, 0.3256, 0.3233, 0.3532, 0.3452, 0.2781, 0.3255, 0.3461, 0.3416, 0.349, 0.3403, 0.3465, 0.3369, 0.3314, 0.3404, 0.3219, 0.2976, 0.3365, 0.3322, 0.3275, 0.3225, 0.2989, 0.329, 0.348, 0.3277, 0.3158, 0.322, 0.3296, 0.3222, 0.3258, 0.3403, 0.3288, 0.3255, 0.3392, 0.3346, 0.3368, 0.3344, 0.3366, 0.3374, 0.332, 0.3303, 0.3307, 0.3352, 0.335, 0.32, 0.335, 0.3347, 0.3312, 0.3342, 0.3324, 0.3286, 0.3323, 0.3313, 0.3328, 0.3309, 0.3315, 0.3273, 0.3281, 0.3285, 0.326, 0.3232, 0.326, 0.327, 0.325, 0.3241, 0.3246, 0.3248, 0.3231, 0.3193, 0.319, 0.3172, 0.3153, 0.319, 0.3116, 0.3102, 0.315, 0.3059, 0.3075, 0.2936, 0.2863, 0.2874, 0.2695, 0.2851, 0.2767, 0.2805, 0.2684, 0.1856, 0.2796, 0.2929, 0.2931, 0.2903, 0.2912, 0.2939, 0.2966, 0.2995, 0.3016, 0.3006, 0.2971, 0.2829, 0.27, 0.2912, 0.2999, 0.301, 0.3042, 0.3025, 0.3023, 0.2979, 0.2992, 0.3019, 0.2954, 0.3, 0.2991, 0.2985, 0.2932, 0.2845, 0.293, 0.2991, 0.2766, 0.2822, 0.2914, 0.2731, 0.2544, 0.2891, 0.2898, 0.2571, 0.2683, 0.2874, 0.2504, 0.2642, 0.2585, 0.2598, 0.24, 0.2456, 0.2632, 0.2515, 0.2632, 0.239, 0.2224, 0.2475, 0.2543, 0.217, 0.2343, 0.2593, 0.2409, 0.2338, 0.2093, 0.1803, 0.2196, 0.1664, 0.1606, 0.2087, 0.1726, 0.2144, 0.1845, 0.1761, 0.1849, 0.1819, 0.171, 0.181, 0.1963, 0.1681, 0.1076, 0.1397, 0.1052, 0.1109, 0.02437, 0.05731, 0.04567, 0.03033, 0.01858, 0.003816, 0.00645, 0.0005771, 0.002216, 0.003087, 0.000623, 0.0003664, 0.0004982, 2.241e-05, 4.799e-07, 0.0006965, 0.0004699, 8.29e-07, 0.00186, 0.0008742, 2.148e-07, 0.0002221, 0.0002038, 3.518e-05, 0.0005316, 0.002843, 0.005838, 0.008386, 0.005685, 0.003357, 0.01665, 0.001632, 0.003185, 0.0001997, 0.0005604, 2.569e-05, 0.0002996, 0.000297, 0.0007159, 0.00736, 0.0003127, 0.01232, 0.009786, 0.008907, 0.001104, 0.003317, 0.004581, 0.0001478, 2.132e-05, 0.001921, 0.0182, 0.01279, 2.053e-05, 2.711e-05, 0.015, 0.02084, 0.00736, 0.0001271, 0.02123, 0.002477, 0.0173, 0.009686, 0.007414, 0.0182, 0.01906, 0.06779, 0.005736, 0.003808, 0.07713, 0.04499, 0.04513, 0.009149, 0.02952, 0.03465, 0.0903, 0.02624, 0.04181, 0.06283, 0.05958, 0.07858, 0.02408, 0.06991, 0.09307, 0.0957, 0.02033, 0.07274, 0.04393, 0.06155, 0.08418, 0.06846, 0.03942, 0.09917, 0.07895, 0.07371, 0.07372, 0.07347, 0.09927, 0.08964, 0.04462, 0.07458, 0.1377, 0.1342, 0.0567, 0.02963, 0.09433, 0.1126, 0.1513, 0.08891, 0.1252, 0.1401, 0.1422, 0.17, 0.1053, 0.1169, 0.1505, 0.06942, 0.1598, 0.1015, 0.0974, 0.06909, 0.1071, 0.1234, 0.08135, 0.03991, 0.07881, 0.09855, 0.1156, 0.1769, 0.09377, 0.0986, 0.08366, 0.1347, 0.0859, 0.1309, 0.07947, 0.1577, 0.1417, 0.1381, 0.1371, 0.08743, 0.114, 0.1799, 0.1626, 0.1705, 0.1645, 0.1728, 0.1809, 0.1662, 0.1591, 0.1847, 0.1735, 0.1895, 0.1996, 0.2052, 0.1846, 0.1693, 0.1472, 0.1629, 0.1999, 0.198, 0.1917, 0.1681, 0.2056, 0.203, 0.1987, 0.1927, 0.1867, 0.2017, 0.1965, 0.1961, 0.1953, 0.1939, 0.1999, 0.2031, 0.1992, 0.2054, 0.2023, 0.1991, 0.2013, 0.1998, 0.2051, 0.1976, 0.1956, 0.2006, 0.2031, 0.2018, 0.1996, 0.2009, 0.2027, 0.2001, 0.1992, 0.1972, 0.1961, 0.1981, 0.1981, 0.1999, 0.1995, 0.2008, 0.1989, 0.1951, 0.195, 0.1961, 0.195, 0.1968, 0.1966, 0.1937, 0.1925, 0.1926, 0.1926, 0.1948, 0.1937, 0.1926, 0.194, 0.1952, 0.1934, 0.1916, 0.1926, 0.1923, 0.1901, 0.1902, 0.1885, 0.189, 0.1908, 0.1923, 0.1909, 0.1897, 0.1831, 0.1809, 0.1787, 0.1741, 0.1829, 0.1852, 0.1862, 0.1835, 0.1796, 0.1811, 0.1832, 0.1851, 0.1835, 0.1806, 0.1743, 0.1688, 0.1731, 0.1771, 0.1832, 0.1852, 0.1855, 0.1826, 0.1774, 0.1826, 0.1841, 0.182, 0.1805, 0.1783, 0.1793, 0.1804, 0.179, 0.1788, 0.1769, 0.1784, 0.1789, 0.1737, 0.1701, 0.1733, 0.1749, 0.1757, 0.1754, 0.1714, 0.1688, 0.1725, 0.1749, 0.1724, 0.168, 0.17, 0.1727, 0.1752, 0.1734, 0.1729, 0.1731, 0.1744, 0.1741, 0.1724, 0.1715, 0.1708, 0.1707, 0.1661, 0.1687, 0.1676, 0.1653, 0.1633, 0.1552, 0.1601, 0.1555, 0.1588, 0.1618, 0.1553, 0.1614, 0.1589, 0.1568, 0.1641, 0.1556, 0.161, 0.162, 0.1531, 0.1619, 0.1624, 0.1557, 0.1621, 0.1607, 0.1615, 0.1626, 0.1613, 0.1628, 0.1628, 0.1598, 0.1611, 0.1604, 0.153, 0.1325, 0.1515, 0.155, 0.1577, 0.1589, 0.155, 0.1528, 0.1559, 0.1537, 0.1512, 0.1526, 0.1525, 0.1493, 0.15, 0.1444, 0.1404, 0.1471, 0.1504, 0.1451, 0.152, 0.1518, 0.1484, 0.151, 0.1497, 0.1506, 0.1449, 0.1509, 0.1524, 0.1492, 0.151, 0.1511, 0.1405, 0.1499, 0.1489, 0.1462, 0.1463, 0.1444, 0.1391, 0.1404, 0.138, 0.1326, 0.1313, 0.1241, 0.1258, 0.1212, 0.126, 0.1206, 0.1229, 0.1087, 0.1164, 0.1034, 0.09364, 0.0816, 0.08883, 0.06213, 0.04228, 0.03087, 0.02564, 0.01438, 0.006844, 0.008709, 0.000459, 0.0004572, 2.499e-05, 0.0008222, 0.0004775, 8.044e-05, 0.0005574, 0.001019, 1.944e-06, 2.661e-06, 0.002064, 0.001484, 0.004181, 0.002826, 0.0001447, 8.813e-05, 0.001225, 0.0007212, 0.005438, 0.006721, 0.005037, 0.0144, 0.01185, 0.02375, 0.03578, 0.03593, 0.04408, 0.05522, 0.06544, 0.07121, 0.06819, 0.07048, 0.07331, 0.07428, 0.07635, 0.07053, 0.08253, 0.07392, 0.07567, 0.07854, 0.07496, 0.07741, 0.07569, 0.07683, 0.07679, 0.07497, 0.07332, 0.07352, 0.07307, 0.07357, 0.07207, 0.07154, 0.07144, 0.06991, 0.06792, 0.06977, 0.06796, 0.06853, 0.0661, 0.06624, 0.06655, 0.06639, 0.0665, 0.06583, 0.06389, 0.0635, 0.06253, 0.05794, 0.06056, 0.06034, 0.06055, 0.05768, 0.05937, 0.05905, 0.05376, 0.05558, 0.05807, 0.05659, 0.05671, 0.05558, 0.05523, 0.05432, 0.05347, 0.05196, 0.05265, 0.04985, 0.04923, 0.05011, 0.04778, 0.04714, 0.04869, 0.04622, 0.0462, 0.04501, 0.04339, 0.04375, 0.04727, 0.04317, 0.0394, 0.04339, 0.04289, 0.04315, 0.03744, 0.03938, 0.03421, 0.03705, 0.03872, 0.03935, 0.02752, 0.03549, 0.03574, 0.02907, 0.0318, 0.03343, 0.03571, 0.03046, 0.03122, 0.02676, 0.02552, 0.02993, 0.03672, 0.01736, 0.03602, 0.02235, 0.01709, 0.02589, 0.03067, 0.02507, 0.02048, 0.02083, 0.01458, 0.01124, 0.009056, 0.007908, 0.01546, 0.005872, 0.006827, 0.00272, 0.0035, 0.001094, 0.0001418, 8.263e-05, 0.0001152, 4.763e-07, 1.574e-07, 5.479e-06, 2.663e-07, 5.174e-09, 6.811e-11, 1.72e-15, 3.149e-12, 1.074e-18, 1.261e-16, 8.868e-21, 4.668e-15, 1.042e-20, 2.116e-18, 1.2850000000000001e-20, 3.701e-17, 8.506e-15, 5.959e-24, 1.094e-09, 1.554e-09, 8.924e-11, 1.273e-10, 5.094e-15, 1.039e-14, 1.249e-21, 3.815e-30, 6.69e-21, 4.064e-14, 1.387e-14, 5.621e-13, 7.38e-16, 1.619e-12, 6.817e-11, 1.287e-15, 4.229e-12, 2.236e-23, 6.961e-13, 9.921e-10, 1.923e-11, 5.601e-16, 2.046e-11, 5.077e-11, 5.522e-13, 6.186e-10, 1.089e-13, 5.839e-12, 9.422e-10, 1.809e-09, 1.288e-08, 1.723e-07, 2.284e-07, 2.154e-06, 5.632e-08, 1.683e-05, 6.459e-06, 6.142e-07, 0.0001649, 0.0005464, 1.859e-06, 6.825e-05, 0.001227, 0.0001694, 4.671e-05, 0.000599, 0.001684, 0.0003398, 0.002573, 0.001826, 0.002531, 0.001283, 0.006767, 0.002555, 0.001201, 0.006499, 0.004106, 0.006164, 0.003164, 0.01055, 0.01013, 0.004872, 0.004108, 0.008901, 0.004266, 0.008427, 0.01026, 0.001271, 0.00301, 0.003782, 0.01041, 0.01239, 0.007186, 0.01018, 0.005651, 0.009126, 0.009044, 0.002402, 0.009533, 0.008343, 0.004442, 0.004298, 0.007139, 0.003092, 0.001448, 0.00842, 0.005632, 0.004377, 0.008073, 0.005513, 0.004268, 0.005238, 0.00242, 0.006648, 0.002456, 0.002701, 0.004447, 0.01156, 0.004936, 0.007074, 0.01222, 0.005357, 0.005092, 0.008553, 0.007437, 0.01018, 0.01224, 0.01214, 0.009201, 0.01044, 0.008422, 0.00563, 0.004673, 0.001476, 0.001279, 0.0007825, 0.001882, 0.002954, 0.0008527, 0.001123, 0.008398, 0.00481, 0.001763, 0.003375, 0.009974, 0.002013, 0.004166, 0.002233, 0.007257, 0.003925, 0.0105, 0.008449, 0.002676, 0.002635, 0.005449, 0.004488, 2.571e-05, 0.0002358, 0.003965, 0.005096, 0.008304, 0.004968, 0.004233, 0.008262, 0.004817, 0.006016, 0.007208, 0.004382, 0.008469, 0.005058, 0.007425, 0.008038, 0.008318, 0.0101, 0.004407, 0.0072, 0.006151, 0.01034, 0.008018, 0.006872, 0.009728, 0.006663, 0.009381, 0.00868, 0.007147, 0.01, 0.007663, 0.009668, 0.008744, 0.00876, 0.009479, 0.008422, 0.009486, 0.009376, 0.00924, 0.009434, 0.009367, 0.00953, 0.009165, 0.00891, 0.0078, 0.007547, 0.007819, 0.008551, 0.007917, 0.008616, 0.008387, 0.007464, 0.007371, 0.008037, 0.007616, 0.007919, 0.008, 0.008269, 0.008006, 0.007848, 0.007902, 0.008783, 0.008019, 0.008025, 0.008214, 0.008638, 0.00798, 0.007897, 0.008376, 0.008356, 0.00785, 0.006976, 0.005574, 0.007242, 0.007564, 0.007641, 0.00784, 0.008056, 0.007973, 0.007334, 0.007345, 0.007891, 0.007904, 0.007312, 0.006964, 0.00701, 0.007547, 0.007185, 0.007117, 0.007146, 0.006902, 0.007168, 0.007091, 0.007296, 0.007001, 0.006506, 0.006931, 0.007312, 0.007117, 0.006732, 0.006476, 0.007177, 0.007117, 0.007168, 0.006398, 0.006826, 0.006654, 0.006665, 0.006517, 0.006189, 0.006018, 0.005554, 0.005193, 0.004991, 0.005068, 0.005163, 0.005537, 0.006014, 0.00584, 0.005287, 0.005183, 0.005187, 0.00514, 0.005238, 0.005409, 0.005481, 0.005577, 0.005646, 0.005663, 0.005709, 0.005751, 0.005705, 0.005569, 0.005484, 0.005495, 0.005429, 0.005323, 0.005112]</t>
  </si>
  <si>
    <t>[6.857e-25, 2.616e-23, 1.499e-22, 5.5220000000000004e-21, 4.844e-20, 1.984e-19, 9.404e-19, 1.838e-18, 5.544e-17, 2.045e-16, 5.163e-16, 4.333e-15, 2.103e-14, 1.297e-13, 4.601e-13, 2.261e-12, 1.111e-11, 4.611e-11, 1.618e-10, 6.324e-10, 2.137e-09, 5.105e-09, 1.304e-08, 4.574e-08, 1.221e-07, 1.89e-07, 4.548e-07, 1.275e-06, 2.212e-06, 4e-06, 7.284e-06, 1.838e-05, 3.398e-05, 4.543e-05, 5.92e-05, 0.000149, 0.000222, 0.0002136, 0.0004503, 0.0006845, 0.000716, 0.0009851, 0.001628, 0.002385, 0.00196, 0.003724, 0.006432, 0.007893, 0.007259, 0.01013, 0.01393, 0.01503, 0.01428, 0.01715, 0.02334, 0.02857, 0.02993, 0.03406, 0.03032, 0.03371, 0.03347, 0.05404, 0.06714, 0.06473, 0.06263, 0.07459, 0.08019, 0.07942, 0.09649, 0.08199, 0.1074, 0.09255, 0.07806, 0.1087, 0.1358, 0.1436, 0.1098, 0.1304, 0.1516, 0.1294, 0.1582, 0.189, 0.1612, 0.1546, 0.1744, 0.1521, 0.1472, 0.1715, 0.2, 0.2072, 0.1877, 0.236, 0.2801, 0.2761, 0.2786, 0.273, 0.2508, 0.2564, 0.3005, 0.3399, 0.3467, 0.2844, 0.2931, 0.2948, 0.3129, 0.3078, 0.3101, 0.2865, 0.2956, 0.3362, 0.3139, 0.3572, 0.2481, 0.3024, 0.251, 0.3144, 0.3036, 0.3435, 0.3432, 0.3301, 0.3981, 0.3598, 0.3459, 0.3216, 0.3865, 0.3636, 0.3996, 0.3764, 0.2829, 0.2807, 0.3769, 0.3875, 0.3312, 0.3767, 0.4045, 0.3277, 0.3765, 0.3783, 0.3523, 0.3499, 0.4342, 0.4595, 0.4113, 0.399, 0.4314, 0.3384, 0.428, 0.4594, 0.4787, 0.487, 0.4867, 0.4411, 0.463, 0.3966, 0.3287, 0.4037, 0.3209, 0.2751, 0.3859, 0.4929, 0.5242, 0.4203, 0.3843, 0.4436, 0.3845, 0.5335, 0.4804, 0.4436, 0.5439, 0.4661, 0.476, 0.5989, 0.6361, 0.5992, 0.585, 0.6087, 0.534, 0.5401, 0.5847, 0.6248, 0.6677, 0.5194, 0.5563, 0.6978, 0.4643, 0.558, 0.5688, 0.3709, 0.5402, 0.4484, 0.4369, 0.6539, 0.5433, 0.5643, 0.5988, 0.702, 0.7628, 0.7227, 0.5979, 0.5475, 0.5706, 0.6926, 0.6955, 0.5525, 0.4917, 0.42, 0.3897, 0.3761, 0.4157, 0.6126, 0.6087, 0.568, 0.4874, 0.6415, 0.5342, 0.6012, 0.5562, 0.5509, 0.5958, 0.7231, 0.727, 0.6704, 0.7906, 0.808, 0.6819, 0.6115, 0.3409, 0.2482, 0.506, 0.6444, 0.7877, 0.8017, 0.6963, 0.4077, 0.3065, 0.6244, 0.8761, 0.9071, 0.9836, 0.982, 1.022, 1.052, 1.114, 1.061, 1.048, 1.051, 1.037, 1.023, 1.066, 1.144, 1.002, 1.088, 1.172, 1.146, 1.163, 1.168, 1.192, 1.166, 1.147, 1.165, 1.163, 1.219, 1.162, 1.138, 1.206, 1.207, 1.178, 1.158, 1.131, 1.073, 0.9408, 0.9348, 1.209, 1.218, 1.134, 1.187, 1.339, 1.323, 1.207, 1.251, 1.293, 1.343, 1.443, 1.409, 1.441, 1.413, 1.35, 1.461, 1.488, 1.495, 1.539, 1.599, 1.543, 1.454, 1.519, 1.531, 1.57, 1.599, 1.548, 1.542, 1.549, 1.587, 1.601, 1.592, 1.567, 1.548, 1.565, 1.539, 1.56, 1.571, 1.523, 1.523, 1.607, 1.588, 1.593, 1.61, 1.565, 1.572, 1.618, 1.609, 1.614, 1.646, 1.655, 1.636, 1.604, 1.53, 1.339, 1.404, 1.542, 1.549, 1.631, 1.604, 1.517, 1.568, 1.585, 1.6, 1.612, 1.639, 1.564, 1.586, 1.542, 1.516, 1.499, 1.564, 1.536, 1.583, 1.637, 1.56, 1.51, 1.552, 1.544, 1.585, 1.603, 1.518, 1.509, 1.495, 1.493, 1.327, 1.397, 1.466, 1.521, 1.537, 1.54, 1.514, 1.57, 1.591, 1.521, 1.435, 1.52, 1.604, 1.582, 1.607, 1.553, 1.508, 1.554, 1.588, 1.604, 1.541, 1.57, 1.558, 1.495, 1.509, 1.558, 1.54, 1.57, 1.565, 1.575, 1.574, 1.555, 1.559, 1.579, 1.56, 1.572, 1.545, 1.583, 1.587, 1.568, 1.52, 1.511, 1.484, 1.504, 1.524, 1.515, 1.558, 1.517, 1.505, 1.485, 1.515, 1.506, 1.48, 1.477, 1.464, 1.506, 1.522, 1.518, 1.491, 1.478, 1.494, 1.47, 1.474, 1.5, 1.507, 1.534, 1.537, 1.551, 1.513, 1.484, 1.521, 1.5, 1.357, 1.418, 1.485, 1.476, 1.487, 1.482, 1.454, 1.49, 1.477, 1.468, 1.466, 1.463, 1.447, 1.437, 1.459, 1.483, 1.476, 1.469, 1.483, 1.467, 1.469, 1.458, 1.466, 1.462, 1.444, 1.424, 1.455, 1.407, 1.404, 1.458, 1.444, 1.453, 1.456, 1.441, 1.42, 1.395, 1.392, 1.414, 1.434, 1.362, 1.409, 1.376, 1.399, 1.385, 1.423, 1.407, 1.428, 1.408, 1.431, 1.443, 1.426, 1.412, 1.411, 1.404, 1.424, 1.419, 1.424, 1.399, 1.399, 1.406, 1.379, 1.366, 1.422, 1.389, 1.405, 1.387, 1.349, 1.188, 1.22, 1.362, 1.369, 1.374, 1.382, 1.386, 1.359, 1.372, 1.371, 1.372, 1.37, 1.369, 1.39, 1.384, 1.384, 1.372, 1.393, 1.388, 1.375, 1.384, 1.371, 1.375, 1.353, 1.364, 1.355, 1.354, 1.351, 1.345, 1.357, 1.349, 0.9789, 1.107, 1.11, 1.152, 1.199, 1.238, 1.252, 1.26, 1.288, 1.293, 1.328, 1.309, 1.306, 1.291, 1.286, 1.285, 1.289, 1.314, 1.318, 1.31, 1.31, 1.313, 1.306, 1.31, 1.305, 1.298, 1.289, 1.294, 1.264, 1.269, 1.203, 1.143, 1.061, 1.11, 1.152, 1.241, 1.199, 1.128, 1.128, 1.162, 1.161, 1.125, 1.129, 1.185, 1.151, 1.19, 1.219, 1.239, 1.219, 1.216, 1.223, 1.22, 1.198, 1.221, 1.204, 1.201, 1.231, 1.225, 1.223, 1.229, 1.231, 1.228, 1.214, 1.214, 1.202, 1.207, 1.213, 1.216, 1.209, 1.209, 1.21, 1.196, 1.176, 0.2811, 0.1675, 0.6859, 0.3949, 0.547, 0.6866, 0.8025, 0.9733, 1.092, 1.109, 1.139, 1.145, 1.146, 1.154, 1.149, 1.14, 1.154, 1.139, 1.132, 1.133, 1.127, 1.128, 1.135, 1.116, 1.121, 1.114, 1.127, 1.118, 1.109, 1.112, 1.098, 1.093, 1.083, 1.068, 1.069, 1.091, 1.079, 1.081, 1.093, 1.09, 1.077, 1.077, 1.074, 1.068, 1.068, 1.059, 1.079, 1.069, 1.068, 1.055, 1.054, 1.062, 1.048, 1.038, 0.9724, 0.9658, 0.9197, 0.9223, 0.8984, 0.9479, 0.9148, 1.001, 0.9863, 0.7956, 0.9808, 0.9906, 0.9743, 1.005, 0.9161, 0.9656, 0.9627, 0.9623, 0.9478, 0.9657, 0.9523, 1.003, 0.9862, 1.004, 0.9833, 0.9876, 1.006, 0.9971, 0.9923, 0.9848, 0.9756, 1.003, 0.9973, 0.9765, 0.9736, 0.9462, 0.906, 0.9627, 0.9546, 0.916, 0.7934, 0.8684, 0.9507, 0.9698, 0.9637, 0.9634, 0.9642, 0.9594, 0.9741, 0.9972, 0.9474, 0.939, 0.8444, 0.8812, 0.959, 0.9391, 0.9659, 0.9529, 0.9495, 0.9477, 0.9365, 0.9177, 0.9276, 0.9367, 0.9476, 0.933, 0.913, 0.901, 0.9209, 0.9228, 0.9189, 0.9259, 0.8879, 0.8934, 0.9104, 0.9147, 0.9134, 0.9091, 0.8897, 0.8733, 0.8614, 0.8389, 0.8171, 0.7469, 0.7802, 0.6502, 0.7724, 0.6759, 0.7218, 0.7425, 0.8574, 0.84, 0.7983, 0.7041, 0.715, 0.7429, 0.709, 0.7273, 0.7426, 0.7216, 0.7101, 0.7524, 0.6703, 0.7733, 0.6874, 0.7782, 0.7752, 0.7845, 0.7389, 0.7575, 0.7549, 0.7426, 0.7468, 0.8014, 0.6903, 0.6584, 0.5726, 0.533, 0.4365, 0.3915, 0.2909, 0.3714, 0.2793, 0.2942, 0.3391, 0.5166, 0.5843, 0.4923, 0.5324, 0.3949, 0.3846, 0.5013, 0.3174, 0.5154, 0.3974, 0.6248, 0.2794, 0.6079, 0.411, 0.4773, 0.5273, 0.4779, 0.4538, 0.4189, 0.5494, 0.4928, 0.5443, 0.5713, 0.5492, 0.5951, 0.5605, 0.5871, 0.5999, 0.6043, 0.6887, 0.7184, 0.6842, 0.7318, 0.7081, 0.6672, 0.6397, 0.6435, 0.6369, 0.6817, 0.6647, 0.6797, 0.6566, 0.7238, 0.7079, 0.6904, 0.7289, 0.7043, 0.7328, 0.7264, 0.726, 0.7244, 0.7197, 0.7277, 0.7307, 0.7235, 0.7295, 0.7272, 0.7258, 0.726, 0.723, 0.7201, 0.7175, 0.7238, 0.7136, 0.7117, 0.6968, 0.6678, 0.6958, 0.7094, 0.7076, 0.7057, 0.7038, 0.7056, 0.7015, 0.7034, 0.6985, 0.6942, 0.6913, 0.6934, 0.6896, 0.6786, 0.6866, 0.685, 0.681, 0.6885, 0.6835, 0.6867, 0.6846, 0.6829, 0.6818, 0.674, 0.6772, 0.6751, 0.6725, 0.6624, 0.6622, 0.6642, 0.668, 0.6569, 0.6599, 0.6596, 0.6569, 0.6597, 0.6551, 0.6531, 0.6554, 0.6466, 0.6395, 0.6454, 0.649, 0.6467, 0.6439, 0.6431, 0.6405, 0.6356, 0.6371, 0.6376, 0.6356, 0.6337, 0.6182, 0.6191, 0.6182, 0.6176, 0.6213, 0.6154, 0.6222, 0.619, 0.6057, 0.6144, 0.6016, 0.5833, 0.6051, 0.611, 0.6073, 0.5979, 0.6101, 0.5903, 0.6111, 0.6064, 0.5971, 0.6006, 0.6007, 0.5838, 0.585, 0.585, 0.5871, 0.6002, 0.5691, 0.5695, 0.5877, 0.579, 0.5754, 0.5895, 0.5848, 0.5307, 0.5405, 0.5454, 0.5335, 0.5711, 0.5278, 0.5449, 0.5251, 0.526, 0.5118, 0.5143, 0.514, 0.5381, 0.4741, 0.5222, 0.4823, 0.4842, 0.5301, 0.4128, 0.4803, 0.3649, 0.3953, 0.3314, 0.3088, 0.1738, 0.3147, 0.2012, 0.2469, 0.2963, 0.1643, 0.2237, 0.1898, 0.2365, 0.1233, 0.2627, 0.1998, 0.2023, 0.1615, 0.4006, 0.3343, 0.2589, 0.1098, 0.04202, 0.2328, 0.4011, 0.3013, 0.3697, 0.3394, 0.2871, 0.3107, 0.4053, 0.193, 0.2475, 0.2669, 0.14, 0.3525, 0.3094, 0.2111, 0.2999, 0.3376, 0.3083, 0.2575, 0.386, 0.362, 0.3899, 0.3826, 0.3926, 0.3653, 0.4169, 0.418, 0.4838, 0.4509, 0.4355, 0.436, 0.454, 0.4532, 0.4545, 0.4768, 0.4695, 0.4727, 0.4759, 0.3959, 0.4598, 0.4853, 0.4771, 0.4017, 0.4861, 0.4604, 0.4696, 0.3715, 0.4564, 0.442, 0.4385, 0.4803, 0.4691, 0.3761, 0.4422, 0.4707, 0.464, 0.4747, 0.4626, 0.4712, 0.4579, 0.45, 0.4633, 0.4376, 0.4033, 0.4574, 0.4512, 0.4449, 0.4383, 0.4056, 0.4475, 0.4738, 0.4453, 0.4294, 0.438, 0.4485, 0.438, 0.4426, 0.4633, 0.4469, 0.4422, 0.4617, 0.4553, 0.4584, 0.4551, 0.4582, 0.4595, 0.4519, 0.4496, 0.4501, 0.4565, 0.4563, 0.4354, 0.4564, 0.456, 0.4511, 0.4555, 0.453, 0.4476, 0.4529, 0.4515, 0.4535, 0.4509, 0.4519, 0.4462, 0.4473, 0.4477, 0.4444, 0.4405, 0.4444, 0.4457, 0.443, 0.4417, 0.4424, 0.4427, 0.4403, 0.4351, 0.4347, 0.4322, 0.4295, 0.4348, 0.4243, 0.4223, 0.4292, 0.4162, 0.4185, 0.3988, 0.3885, 0.3899, 0.3647, 0.3868, 0.3748, 0.3804, 0.3634, 0.2466, 0.3791, 0.398, 0.3984, 0.3944, 0.3958, 0.3996, 0.4035, 0.4076, 0.4107, 0.4095, 0.4046, 0.3855, 0.368, 0.397, 0.4089, 0.4104, 0.4148, 0.4124, 0.4122, 0.4059, 0.408, 0.4117, 0.4024, 0.409, 0.4079, 0.4069, 0.3993, 0.3872, 0.3993, 0.4079, 0.3761, 0.3842, 0.3972, 0.3715, 0.3449, 0.3939, 0.3948, 0.3492, 0.365, 0.3916, 0.3399, 0.3593, 0.3514, 0.3533, 0.3255, 0.3335, 0.3579, 0.3417, 0.3582, 0.324, 0.3012, 0.3361, 0.3453, 0.2931, 0.3176, 0.3526, 0.3269, 0.317, 0.2829, 0.2427, 0.2968, 0.2228, 0.2154, 0.2811, 0.2321, 0.2898, 0.2486, 0.2365, 0.2488, 0.2447, 0.2302, 0.2433, 0.2646, 0.2244, 0.1426, 0.1864, 0.1387, 0.1463, 0.03072, 0.07359, 0.05918, 0.03802, 0.02287, 0.004444, 0.007681, 0.0006333, 0.002556, 0.003581, 0.0006857, 0.0003869, 0.0005399, 2.154e-05, 4.228e-07, 0.0007667, 0.0005029, 7.063e-07, 0.002086, 0.0009606, 1.664e-07, 0.0002345, 0.0002119, 3.498e-05, 0.0005797, 0.003256, 0.006869, 0.01004, 0.006769, 0.003952, 0.02028, 0.001903, 0.003707, 0.0002222, 0.0006093, 2.642e-05, 0.0003161, 0.0003256, 0.0007742, 0.00868, 0.0003499, 0.0148, 0.01181, 0.0106, 0.001267, 0.0039, 0.005286, 0.000159, 2.07e-05, 0.002227, 0.02228, 0.01552, 1.956e-05, 2.662e-05, 0.01858, 0.02584, 0.009024, 0.0001345, 0.02624, 0.002976, 0.02136, 0.01183, 0.008942, 0.02254, 0.02376, 0.08806, 0.006906, 0.00453, 0.1009, 0.0574, 0.05817, 0.01159, 0.03789, 0.04414, 0.1189, 0.03369, 0.05427, 0.08177, 0.07788, 0.104, 0.03035, 0.09198, 0.1235, 0.1273, 0.02554, 0.09592, 0.05742, 0.08001, 0.1107, 0.08956, 0.05102, 0.1312, 0.1041, 0.09656, 0.09718, 0.09757, 0.1316, 0.1185, 0.05883, 0.09785, 0.1847, 0.1793, 0.07418, 0.03831, 0.1252, 0.1502, 0.2034, 0.1184, 0.1667, 0.1877, 0.1916, 0.2291, 0.1406, 0.1561, 0.2021, 0.09157, 0.2154, 0.1363, 0.1294, 0.09074, 0.1426, 0.1647, 0.1078, 0.05199, 0.1044, 0.1312, 0.155, 0.2393, 0.1248, 0.1312, 0.1113, 0.1809, 0.1142, 0.1758, 0.1056, 0.2124, 0.1909, 0.1853, 0.1841, 0.1159, 0.1528, 0.2438, 0.2201, 0.2314, 0.2222, 0.2338, 0.2452, 0.2249, 0.2151, 0.2512, 0.2355, 0.2578, 0.2719, 0.2797, 0.2514, 0.2299, 0.1989, 0.2208, 0.2727, 0.2698, 0.2612, 0.2277, 0.2806, 0.2768, 0.271, 0.2625, 0.254, 0.2752, 0.2679, 0.2673, 0.2662, 0.2642, 0.2728, 0.2776, 0.2719, 0.2807, 0.2764, 0.2717, 0.2747, 0.2727, 0.2803, 0.2698, 0.2671, 0.274, 0.2776, 0.2759, 0.2728, 0.2745, 0.277, 0.2734, 0.2723, 0.2696, 0.2681, 0.2708, 0.2707, 0.2732, 0.2727, 0.2745, 0.2718, 0.2667, 0.2665, 0.268, 0.2666, 0.269, 0.2687, 0.2648, 0.2631, 0.2633, 0.2633, 0.2662, 0.2648, 0.2633, 0.2652, 0.2669, 0.2644, 0.2619, 0.2632, 0.2629, 0.2599, 0.26, 0.2576, 0.2584, 0.2608, 0.2628, 0.261, 0.2593, 0.2503, 0.2473, 0.2442, 0.2378, 0.2498, 0.253, 0.2544, 0.2506, 0.2454, 0.2475, 0.2503, 0.2529, 0.2508, 0.2468, 0.2383, 0.2308, 0.2367, 0.2422, 0.2504, 0.2532, 0.2536, 0.2496, 0.2426, 0.2497, 0.2517, 0.2488, 0.2468, 0.2438, 0.2452, 0.2466, 0.2448, 0.2445, 0.2418, 0.2439, 0.2446, 0.2375, 0.2326, 0.2369, 0.2392, 0.2403, 0.2399, 0.2343, 0.2308, 0.2358, 0.2392, 0.2357, 0.2297, 0.2325, 0.2362, 0.2396, 0.237, 0.2364, 0.2367, 0.2384, 0.238, 0.2357, 0.2344, 0.2335, 0.2333, 0.227, 0.2307, 0.229, 0.2259, 0.2233, 0.2119, 0.2189, 0.2123, 0.2171, 0.2213, 0.2118, 0.2207, 0.2171, 0.214, 0.2244, 0.2123, 0.22, 0.2215, 0.2088, 0.2213, 0.2221, 0.2124, 0.2217, 0.2196, 0.2207, 0.2223, 0.2205, 0.2225, 0.2226, 0.2184, 0.2203, 0.2193, 0.2087, 0.1796, 0.2068, 0.2119, 0.2156, 0.2173, 0.2118, 0.2089, 0.2132, 0.21, 0.2066, 0.2087, 0.2085, 0.204, 0.2052, 0.1974, 0.1918, 0.2011, 0.2057, 0.198, 0.2079, 0.2076, 0.2027, 0.2064, 0.2047, 0.2058, 0.1977, 0.2062, 0.2084, 0.2038, 0.2065, 0.2067, 0.1915, 0.205, 0.2036, 0.1998, 0.2, 0.1974, 0.19, 0.1918, 0.1885, 0.1809, 0.1793, 0.1694, 0.1716, 0.1653, 0.172, 0.1644, 0.1676, 0.1479, 0.1586, 0.1404, 0.1269, 0.1101, 0.1201, 0.08298, 0.05626, 0.04054, 0.03346, 0.0184, 0.008594, 0.01094, 0.000516, 0.0005311, 2.617e-05, 0.000928, 0.0005349, 8.596e-05, 0.0006393, 0.001168, 1.819e-06, 2.516e-06, 0.002442, 0.001738, 0.005073, 0.003375, 0.000158, 9.613e-05, 0.001414, 0.0008382, 0.006705, 0.008423, 0.006213, 0.01838, 0.01525, 0.03121, 0.04737, 0.04757, 0.05895, 0.07441, 0.08867, 0.09676, 0.09253, 0.09577, 0.0998, 0.1012, 0.1042, 0.09599, 0.1129, 0.1007, 0.1033, 0.1074, 0.1023, 0.1059, 0.1034, 0.105, 0.1051, 0.1025, 0.1002, 0.1005, 0.09991, 0.1007, 0.09859, 0.09787, 0.09775, 0.09564, 0.09279, 0.09545, 0.09291, 0.09376, 0.09035, 0.09058, 0.09104, 0.09086, 0.09102, 0.09009, 0.08734, 0.08682, 0.0855, 0.07919, 0.08283, 0.08247, 0.08281, 0.07876, 0.08117, 0.08073, 0.0732, 0.07588, 0.07945, 0.07735, 0.07754, 0.07597, 0.07549, 0.07421, 0.07305, 0.07089, 0.07192, 0.06794, 0.06708, 0.06837, 0.06506, 0.06416, 0.06643, 0.06292, 0.0629, 0.06127, 0.05896, 0.05948, 0.06455, 0.05872, 0.05341, 0.05916, 0.05841, 0.05881, 0.05073, 0.05345, 0.04626, 0.05025, 0.05261, 0.05356, 0.03688, 0.04811, 0.04854, 0.03923, 0.04302, 0.04529, 0.0485, 0.04123, 0.04229, 0.03613, 0.03446, 0.04051, 0.04998, 0.02324, 0.04907, 0.03006, 0.02282, 0.03497, 0.04158, 0.03383, 0.02747, 0.0279, 0.01932, 0.01478, 0.01181, 0.0103, 0.02041, 0.007618, 0.008862, 0.003447, 0.00436, 0.001348, 0.0001566, 8.904e-05, 0.0001259, 4.421e-07, 1.465e-07, 5.287e-06, 2.463e-07, 4.129e-09, 4.492e-11, 7.48e-16, 1.726e-12, 3.394e-19, 4.61e-17, 3.412e-21, 1.94e-15, 3.533e-21, 6.851e-19, 3.568e-21, 1.601e-17, 3.487e-15, 1.1379999999999999e-24, 8.069e-10, 1.128e-09, 5.77e-11, 8.057e-11, 2.185e-15, 5.175e-15, 3.7849999999999998e-22, 4.512e-31, 2.057e-21, 2.137e-14, 6.997e-15, 2.797e-13, 3.512e-16, 8.862e-13, 4.077e-11, 6.761e-16, 2.232e-12, 4.798e-24, 4.27e-13, 6.362e-10, 1.159e-11, 2.857e-16, 1.336e-11, 3.308e-11, 3.186e-13, 4.314e-10, 6.037e-14, 3.551e-12, 6.283e-10, 1.398e-09, 1.157e-08, 1.486e-07, 1.89e-07, 2.07e-06, 5.222e-08, 1.77e-05, 6.678e-06, 5.854e-07, 0.0001811, 0.0006378, 1.787e-06, 7.548e-05, 0.0015, 0.000194, 5.32e-05, 0.0007117, 0.002071, 0.0003933, 0.003243, 0.002294, 0.003177, 0.001602, 0.008847, 0.003292, 0.001498, 0.008447, 0.005295, 0.008105, 0.004088, 0.01407, 0.0135, 0.006342, 0.005343, 0.01182, 0.005618, 0.01118, 0.0137, 0.001625, 0.003895, 0.004894, 0.01392, 0.01669, 0.009535, 0.01364, 0.007437, 0.01221, 0.01205, 0.003093, 0.01279, 0.01115, 0.005873, 0.005629, 0.009464, 0.00402, 0.001834, 0.01125, 0.007416, 0.005705, 0.0108, 0.007331, 0.005562, 0.006868, 0.003102, 0.008841, 0.003183, 0.0035, 0.005868, 0.01557, 0.006534, 0.009487, 0.01652, 0.007095, 0.006757, 0.01143, 0.009933, 0.01368, 0.01658, 0.01646, 0.01234, 0.01412, 0.01121, 0.0075, 0.006085, 0.00189, 0.001619, 0.0009657, 0.002384, 0.003811, 0.001077, 0.00141, 0.01124, 0.006279, 0.00228, 0.004397, 0.01344, 0.002573, 0.005504, 0.002874, 0.009686, 0.005148, 0.01421, 0.01132, 0.003495, 0.003464, 0.007236, 0.005872, 2.613e-05, 0.0002758, 0.005154, 0.006807, 0.01114, 0.006622, 0.005573, 0.01115, 0.006353, 0.008039, 0.009695, 0.005741, 0.01144, 0.006658, 0.009974, 0.0108, 0.01122, 0.01375, 0.005779, 0.00968, 0.008179, 0.01409, 0.01079, 0.009183, 0.01324, 0.008896, 0.01274, 0.01174, 0.0096, 0.01364, 0.01031, 0.01317, 0.01185, 0.01188, 0.01291, 0.01141, 0.01292, 0.01277, 0.01258, 0.01286, 0.01277, 0.013, 0.01249, 0.01213, 0.01055, 0.0102, 0.01058, 0.01163, 0.01073, 0.01173, 0.0114, 0.0101, 0.009967, 0.01092, 0.01032, 0.01076, 0.01088, 0.01126, 0.01088, 0.01066, 0.01075, 0.012, 0.01091, 0.01093, 0.0112, 0.01181, 0.01087, 0.01076, 0.01144, 0.01142, 0.01069, 0.009463, 0.007489, 0.009843, 0.0103, 0.01041, 0.0107, 0.01102, 0.0109, 0.009989, 0.01001, 0.01079, 0.0108, 0.009965, 0.009481, 0.009552, 0.01032, 0.009803, 0.009707, 0.009742, 0.009398, 0.009782, 0.009676, 0.009966, 0.009545, 0.008848, 0.009452, 0.009995, 0.00972, 0.009173, 0.008813, 0.009811, 0.009726, 0.009801, 0.008706, 0.009317, 0.009071, 0.009089, 0.008882, 0.008415, 0.008173, 0.007515, 0.007004, 0.006719, 0.006832, 0.006967, 0.0075, 0.008182, 0.007934, 0.007148, 0.007003, 0.00701, 0.006945, 0.007087, 0.007332, 0.007434, 0.007574, 0.007676, 0.007703, 0.00777, 0.00783, 0.007767, 0.007574, 0.007455, 0.007473, 0.007382, 0.007233, 0.006942]</t>
  </si>
  <si>
    <t>[1.85e-19, 7.561000000000001e-20, 8.787e-20, 7.302e-19, 3.611e-18, 1.054e-17, 3.551e-17, 5.864e-17, 9.017e-16, 2.484e-15, 5.964e-15, 3.752e-14, 1.608e-13, 7.798e-13, 2.31e-12, 9.048e-12, 2.486e-11, 9.646e-11, 3.172e-10, 1.165e-09, 3.752e-09, 8.622e-09, 2.123e-08, 7.221e-08, 1.752e-07, 2.699e-07, 6.545e-07, 1.902e-06, 3.422e-06, 3.526e-06, 6.878e-06, 1.423e-05, 2.632e-05, 3.538e-05, 4.637e-05, 0.0001191, 0.0001811, 0.0001773, 0.000381, 0.0006084, 0.000652, 0.0009234, 0.001617, 0.002499, 0.002067, 0.003796, 0.006307, 0.007594, 0.006919, 0.009629, 0.01331, 0.01437, 0.01355, 0.01623, 0.0223, 0.02758, 0.02866, 0.03261, 0.03263, 0.0349, 0.03391, 0.0539, 0.06581, 0.0626, 0.05939, 0.06974, 0.07408, 0.07262, 0.08718, 0.07349, 0.09532, 0.08106, 0.06796, 0.09424, 0.1165, 0.1216, 0.09257, 0.1102, 0.1278, 0.1068, 0.129, 0.1548, 0.133, 0.1265, 0.1387, 0.1199, 0.1163, 0.1423, 0.1648, 0.1678, 0.143, 0.1799, 0.2226, 0.2197, 0.2187, 0.2112, 0.1897, 0.1953, 0.2301, 0.259, 0.2608, 0.2096, 0.2133, 0.2143, 0.2283, 0.2239, 0.2227, 0.202, 0.2062, 0.2351, 0.219, 0.2618, 0.1804, 0.2048, 0.1677, 0.2079, 0.2009, 0.2361, 0.2313, 0.2224, 0.2547, 0.2284, 0.226, 0.2046, 0.2428, 0.2256, 0.2483, 0.2338, 0.1694, 0.1746, 0.227, 0.2297, 0.1938, 0.2181, 0.2341, 0.1887, 0.213, 0.2113, 0.1949, 0.1922, 0.2366, 0.2484, 0.2214, 0.2158, 0.2296, 0.1778, 0.2225, 0.2366, 0.2443, 0.2467, 0.2449, 0.2201, 0.2291, 0.1948, 0.1602, 0.1952, 0.1539, 0.1309, 0.1823, 0.2316, 0.2443, 0.1943, 0.1762, 0.202, 0.1738, 0.2395, 0.2141, 0.1964, 0.2391, 0.2034, 0.2063, 0.2577, 0.2718, 0.2542, 0.2465, 0.2546, 0.2218, 0.2229, 0.2396, 0.2542, 0.2698, 0.2085, 0.2218, 0.2762, 0.1825, 0.2179, 0.2206, 0.1429, 0.2068, 0.1705, 0.165, 0.2452, 0.2024, 0.2088, 0.2201, 0.2564, 0.2767, 0.2603, 0.2138, 0.1943, 0.2011, 0.2424, 0.2418, 0.1908, 0.1687, 0.1431, 0.1319, 0.1264, 0.1389, 0.2034, 0.2008, 0.1862, 0.1587, 0.2075, 0.1717, 0.192, 0.1764, 0.1736, 0.1866, 0.2249, 0.2247, 0.2059, 0.2412, 0.2449, 0.2054, 0.183, 0.1014, 0.07338, 0.1487, 0.1882, 0.2287, 0.2313, 0.1996, 0.1162, 0.08679, 0.1757, 0.245, 0.2521, 0.2718, 0.2698, 0.2789, 0.2739, 0.2864, 0.2696, 0.2632, 0.2609, 0.2543, 0.248, 0.2554, 0.2711, 0.235, 0.2524, 0.2688, 0.2599, 0.2608, 0.2593, 0.2615, 0.2528, 0.246, 0.247, 0.2438, 0.2528, 0.2382, 0.2306, 0.2418, 0.2392, 0.2311, 0.2249, 0.2173, 0.2041, 0.1771, 0.1741, 0.2228, 0.2221, 0.2044, 0.2117, 0.2367, 0.2317, 0.2094, 0.2148, 0.2199, 0.2259, 0.2403, 0.2323, 0.2353, 0.2283, 0.2161, 0.2316, 0.2332, 0.2321, 0.2366, 0.2434, 0.2325, 0.217, 0.2247, 0.2243, 0.2277, 0.2295, 0.2199, 0.217, 0.2159, 0.2191, 0.2191, 0.216, 0.2109, 0.2066, 0.2069, 0.2015, 0.2021, 0.2014, 0.1936, 0.1919, 0.2006, 0.1965, 0.1951, 0.1953, 0.1879, 0.1869, 0.1905, 0.1878, 0.1867, 0.1885, 0.188, 0.1842, 0.1791, 0.1694, 0.1469, 0.1528, 0.1663, 0.1655, 0.1728, 0.1686, 0.158, 0.1619, 0.1623, 0.1625, 0.1623, 0.1635, 0.1547, 0.1555, 0.1498, 0.1459, 0.1428, 0.1476, 0.1435, 0.1467, 0.1506, 0.1423, 0.1367, 0.1395, 0.1377, 0.1403, 0.1407, 0.1322, 0.1303, 0.1281, 0.1269, 0.1119, 0.1169, 0.1217, 0.1252, 0.1254, 0.1247, 0.1216, 0.1251, 0.1257, 0.1192, 0.1115, 0.1171, 0.1226, 0.12, 0.121, 0.116, 0.1119, 0.1144, 0.1161, 0.1164, 0.111, 0.1122, 0.1106, 0.1054, 0.1056, 0.1081, 0.106, 0.1074, 0.1064, 0.1063, 0.1053, 0.1033, 0.1029, 0.1035, 0.1015, 0.1015, 0.09899, 0.1007, 0.1002, 0.09825, 0.09453, 0.09316, 0.09079, 0.09127, 0.09181, 0.09051, 0.09236, 0.08926, 0.08793, 0.08605, 0.0871, 0.0859, 0.08374, 0.08297, 0.08165, 0.08325, 0.08357, 0.08278, 0.08077, 0.07947, 0.07978, 0.07803, 0.07785, 0.07887, 0.07878, 0.07978, 0.07953, 0.07982, 0.07743, 0.07539, 0.0767, 0.07505, 0.06722, 0.06983, 0.07285, 0.07182, 0.07192, 0.07113, 0.06925, 0.0707, 0.06962, 0.06876, 0.06822, 0.06765, 0.06653, 0.06565, 0.06627, 0.06694, 0.06619, 0.06554, 0.06581, 0.06469, 0.06442, 0.06359, 0.06358, 0.06304, 0.06189, 0.06069, 0.06166, 0.0593, 0.05885, 0.06079, 0.05985, 0.05989, 0.05964, 0.05862, 0.0574, 0.05606, 0.05566, 0.05622, 0.05666, 0.05258, 0.0547, 0.05301, 0.05386, 0.05311, 0.0544, 0.05355, 0.0541, 0.05307, 0.05366, 0.05384, 0.05297, 0.05216, 0.05184, 0.05134, 0.05184, 0.05139, 0.05127, 0.05005, 0.04967, 0.04962, 0.04838, 0.04781, 0.0495, 0.04794, 0.04838, 0.04754, 0.04585, 0.04024, 0.04114, 0.04574, 0.04574, 0.04565, 0.04564, 0.0455, 0.0444, 0.04466, 0.04443, 0.04422, 0.04395, 0.04373, 0.04417, 0.04374, 0.04351, 0.04296, 0.04343, 0.04304, 0.04242, 0.04249, 0.04188, 0.04181, 0.04094, 0.04107, 0.0406, 0.04035, 0.04008, 0.03967, 0.03979, 0.03937, 0.02547, 0.02994, 0.0299, 0.0313, 0.03296, 0.03434, 0.03468, 0.03475, 0.03558, 0.03553, 0.03667, 0.03597, 0.0355, 0.03491, 0.03457, 0.03446, 0.03437, 0.03496, 0.0349, 0.03455, 0.03439, 0.03429, 0.03397, 0.03389, 0.03366, 0.03337, 0.03295, 0.03288, 0.03189, 0.03187, 0.02943, 0.02763, 0.02521, 0.02636, 0.02762, 0.03021, 0.0287, 0.02648, 0.02638, 0.02715, 0.02703, 0.02587, 0.02601, 0.02733, 0.02628, 0.02728, 0.02806, 0.02841, 0.02778, 0.0276, 0.02761, 0.02753, 0.02689, 0.0273, 0.02681, 0.02662, 0.02713, 0.02685, 0.02669, 0.02668, 0.0266, 0.0264, 0.02596, 0.02582, 0.02545, 0.02544, 0.02543, 0.02536, 0.0251, 0.02497, 0.0249, 0.02447, 0.02382, 0.003578, 0.001827, 0.0115, 0.00549, 0.008393, 0.01132, 0.01405, 0.0179, 0.02077, 0.02115, 0.02183, 0.02193, 0.02188, 0.02192, 0.0217, 0.02145, 0.02161, 0.02122, 0.02099, 0.0209, 0.02068, 0.02061, 0.02064, 0.02019, 0.02019, 0.01997, 0.02012, 0.01982, 0.01955, 0.0195, 0.01908, 0.01898, 0.01872, 0.01835, 0.01834, 0.01862, 0.01825, 0.0182, 0.0184, 0.01825, 0.01792, 0.01782, 0.01768, 0.0175, 0.01741, 0.01721, 0.01749, 0.01723, 0.01715, 0.01683, 0.01672, 0.01674, 0.01638, 0.01609, 0.01473, 0.01456, 0.01367, 0.01367, 0.01322, 0.01411, 0.01345, 0.01501, 0.01467, 0.01106, 0.01439, 0.01454, 0.01413, 0.01465, 0.01298, 0.01385, 0.01373, 0.01368, 0.01336, 0.01373, 0.0134, 0.01421, 0.01381, 0.01411, 0.01372, 0.01375, 0.01396, 0.01376, 0.01365, 0.01351, 0.01331, 0.01363, 0.0135, 0.01317, 0.01306, 0.01263, 0.01205, 0.01273, 0.01257, 0.01201, 0.01035, 0.01129, 0.0123, 0.0125, 0.01238, 0.01232, 0.01227, 0.01216, 0.0123, 0.01254, 0.01187, 0.01171, 0.01049, 0.0109, 0.01181, 0.01152, 0.0118, 0.01159, 0.0115, 0.01143, 0.01124, 0.01096, 0.01103, 0.01109, 0.01117, 0.01095, 0.01067, 0.01049, 0.01068, 0.01066, 0.01056, 0.0106, 0.0101, 0.01014, 0.01028, 0.0103, 0.01022, 0.01014, 0.009867, 0.009608, 0.009383, 0.009026, 0.008673, 0.007737, 0.00813, 0.006427, 0.008026, 0.006796, 0.007356, 0.007509, 0.008962, 0.008695, 0.008175, 0.006928, 0.007066, 0.007424, 0.006892, 0.007114, 0.007297, 0.006933, 0.006814, 0.007287, 0.0063, 0.007525, 0.006458, 0.007513, 0.007497, 0.00762, 0.007026, 0.007295, 0.007151, 0.006973, 0.007022, 0.007604, 0.006216, 0.005838, 0.004856, 0.004453, 0.003461, 0.002992, 0.002043, 0.002826, 0.00198, 0.002076, 0.002458, 0.004169, 0.004851, 0.003916, 0.004302, 0.002963, 0.00289, 0.003918, 0.002224, 0.004001, 0.002909, 0.005061, 0.001853, 0.004874, 0.002977, 0.003571, 0.004081, 0.003606, 0.003326, 0.002994, 0.00423, 0.003647, 0.004109, 0.004363, 0.004142, 0.00458, 0.004231, 0.004481, 0.004598, 0.004611, 0.005451, 0.005714, 0.005356, 0.005824, 0.005558, 0.005133, 0.004848, 0.004873, 0.004786, 0.005216, 0.005024, 0.005162, 0.004917, 0.005535, 0.005356, 0.005175, 0.005545, 0.005273, 0.005553, 0.005467, 0.005439, 0.005434, 0.005356, 0.005411, 0.005414, 0.005326, 0.005367, 0.005332, 0.005299, 0.00528, 0.005238, 0.005199, 0.005157, 0.005187, 0.005078, 0.00506, 0.004929, 0.004712, 0.004886, 0.004964, 0.00493, 0.004895, 0.004862, 0.004864, 0.004813, 0.004813, 0.004762, 0.004714, 0.004675, 0.004671, 0.004628, 0.00453, 0.00457, 0.004543, 0.004496, 0.004529, 0.004474, 0.004486, 0.004453, 0.004425, 0.004401, 0.004335, 0.004341, 0.004309, 0.004277, 0.004196, 0.004178, 0.004174, 0.004181, 0.004095, 0.004099, 0.004082, 0.00405, 0.004051, 0.004006, 0.003979, 0.003979, 0.00391, 0.003851, 0.003871, 0.003878, 0.003851, 0.003818, 0.003798, 0.003768, 0.003724, 0.003719, 0.003706, 0.003679, 0.003653, 0.00355, 0.003542, 0.003522, 0.003504, 0.003511, 0.003465, 0.00349, 0.003458, 0.003372, 0.003408, 0.003322, 0.003212, 0.003319, 0.003344, 0.003309, 0.003248, 0.003309, 0.003176, 0.00329, 0.003244, 0.003182, 0.003201, 0.003178, 0.003075, 0.003083, 0.003073, 0.003051, 0.003125, 0.002916, 0.002937, 0.00303, 0.00296, 0.002913, 0.003002, 0.002969, 0.002629, 0.002723, 0.002702, 0.002615, 0.002853, 0.002568, 0.00265, 0.00251, 0.002517, 0.002428, 0.002421, 0.002413, 0.002558, 0.002153, 0.002444, 0.00219, 0.002203, 0.002467, 0.001782, 0.002166, 0.00151, 0.001661, 0.001342, 0.001206, 0.0005848, 0.001238, 0.0007091, 0.0009031, 0.001129, 0.0005488, 0.000794, 0.0006543, 0.0008499, 0.0003828, 0.0009533, 0.0006723, 0.0006859, 0.0005122, 0.001597, 0.001271, 0.0009184, 0.0003179, 0.0001074, 0.0007951, 0.001569, 0.001103, 0.001433, 0.001276, 0.00103, 0.001135, 0.001569, 0.0006264, 0.0008375, 0.000911, 0.0004107, 0.001305, 0.0011, 0.000676, 0.001048, 0.001217, 0.001097, 0.0008478, 0.00143, 0.001315, 0.001436, 0.001402, 0.001457, 0.001322, 0.001571, 0.001558, 0.001874, 0.001713, 0.001622, 0.001632, 0.001709, 0.001693, 0.001705, 0.0018, 0.001756, 0.001771, 0.001776, 0.001393, 0.001705, 0.001816, 0.001767, 0.001414, 0.0018, 0.001669, 0.001706, 0.001263, 0.001654, 0.00157, 0.001544, 0.001732, 0.001672, 0.001268, 0.001559, 0.001671, 0.001627, 0.001676, 0.001618, 0.001652, 0.00159, 0.001549, 0.001619, 0.001507, 0.001351, 0.00157, 0.001534, 0.001506, 0.001491, 0.00134, 0.001513, 0.001623, 0.00149, 0.001441, 0.001468, 0.001506, 0.001452, 0.001461, 0.00155, 0.001472, 0.001447, 0.001529, 0.001497, 0.001507, 0.00149, 0.001497, 0.0015, 0.001464, 0.001451, 0.001446, 0.001471, 0.001468, 0.001383, 0.00146, 0.001453, 0.00143, 0.001445, 0.001433, 0.001404, 0.001425, 0.001415, 0.001417, 0.001402, 0.001403, 0.00138, 0.00138, 0.001374, 0.001361, 0.001345, 0.001351, 0.001351, 0.001339, 0.001329, 0.001326, 0.001323, 0.001311, 0.001289, 0.001287, 0.00127, 0.001255, 0.001274, 0.00123, 0.001218, 0.001242, 0.001186, 0.001191, 0.001114, 0.001073, 0.001074, 0.0009809, 0.001059, 0.001011, 0.001032, 0.0009693, 0.0005693, 0.001017, 0.001085, 0.001084, 0.001068, 0.001072, 0.001081, 0.001092, 0.001104, 0.001113, 0.001108, 0.001092, 0.001041, 0.0009932, 0.001067, 0.001097, 0.001097, 0.001108, 0.001095, 0.001093, 0.001066, 0.001075, 0.001082, 0.001043, 0.001066, 0.001059, 0.001051, 0.001021, 0.0009798, 0.001019, 0.001044, 0.0009343, 0.000961, 0.001002, 0.0009182, 0.0008261, 0.0009824, 0.0009821, 0.0008359, 0.0008829, 0.0009635, 0.0008013, 0.0008597, 0.0008362, 0.0008384, 0.0007497, 0.0007771, 0.0008443, 0.0007929, 0.0008409, 0.0007331, 0.0006685, 0.0007667, 0.0007895, 0.0006348, 0.0007051, 0.0008056, 0.0007294, 0.0006991, 0.0006036, 0.0004948, 0.0006332, 0.0004352, 0.0004208, 0.0005805, 0.0004589, 0.0006059, 0.0004982, 0.0004631, 0.0004939, 0.0004838, 0.0004488, 0.0004747, 0.0005269, 0.0004175, 0.00024, 0.0003341, 0.000226, 0.0002397, 3.506e-05, 9.861e-05, 7.975e-05, 4.287e-05, 2.268e-05, 3.202e-06, 6.212e-06, 3.356e-07, 1.724e-06, 2.489e-06, 3.651e-07, 1.698e-07, 2.662e-07, 6.204e-09, 8.508e-11, 3.979e-07, 2.313e-07, 1.203e-10, 1.188e-06, 4.959e-07, 1.848e-11, 9.984e-08, 8.388e-08, 1.135e-08, 2.836e-07, 2.032e-06, 4.937e-06, 7.836e-06, 5.092e-06, 2.766e-06, 1.771e-05, 1.244e-06, 2.441e-06, 1.149e-07, 2.858e-07, 9.638e-09, 1.283e-07, 1.563e-07, 3.507e-07, 6.11e-06, 1.822e-07, 1.154e-05, 9.212e-06, 7.759e-06, 7.39e-07, 2.584e-06, 3.245e-06, 6.791e-08, 5.626e-09, 1.35e-06, 1.874e-05, 1.23e-05, 4.824e-09, 7.478e-09, 1.607e-05, 2.292e-05, 7.151e-06, 5.207e-08, 2.275e-05, 2.057e-06, 1.801e-05, 9.069e-06, 6.477e-06, 1.923e-05, 2.084e-05, 0.0001027, 4.852e-06, 2.97e-06, 0.0001218, 5.889e-05, 6.177e-05, 1.017e-05, 3.773e-05, 4.348e-05, 0.0001479, 3.324e-05, 5.793e-05, 9.192e-05, 8.836e-05, 0.0001277, 2.704e-05, 0.0001082, 0.0001549, 0.0001613, 2.185e-05, 0.0001129, 6.162e-05, 8.637e-05, 0.0001298, 0.0001001, 5.126e-05, 0.0001596, 0.0001214, 0.0001082, 0.0001112, 0.0001144, 0.0001594, 0.0001391, 6.272e-05, 0.0001086, 0.0002423, 0.0002297, 7.827e-05, 3.609e-05, 0.0001478, 0.0001844, 0.0002695, 0.0001399, 0.0002058, 0.0002406, 0.0002499, 0.0003073, 0.0001694, 0.0001902, 0.0002604, 9.905e-05, 0.0002824, 0.0001647, 0.0001485, 9.499e-05, 0.0001666, 0.0001973, 0.0001184, 4.923e-05, 0.0001135, 0.0001497, 0.0001855, 0.000316, 0.0001405, 0.0001481, 0.0001229, 0.00022, 0.000125, 0.000212, 0.0001139, 0.0002665, 0.0002344, 0.0002231, 0.0002218, 0.0001248, 0.0001788, 0.000316, 0.0002778, 0.0002972, 0.0002775, 0.0002952, 0.0003139, 0.0002821, 0.0002671, 0.0003258, 0.0002991, 0.0003339, 0.0003569, 0.0003688, 0.0003266, 0.0002909, 0.0002411, 0.000275, 0.0003562, 0.0003486, 0.0003359, 0.0002785, 0.0003633, 0.0003564, 0.0003481, 0.0003327, 0.0003177, 0.0003521, 0.0003399, 0.0003373, 0.0003345, 0.0003305, 0.0003443, 0.0003534, 0.0003428, 0.0003556, 0.0003483, 0.0003392, 0.0003424, 0.0003384, 0.0003504, 0.0003353, 0.0003306, 0.000338, 0.0003436, 0.0003408, 0.0003359, 0.0003366, 0.0003391, 0.0003332, 0.0003317, 0.0003271, 0.000325, 0.0003271, 0.0003256, 0.0003281, 0.0003262, 0.000328, 0.0003238, 0.0003173, 0.0003164, 0.0003176, 0.0003151, 0.0003171, 0.0003157, 0.0003107, 0.0003078, 0.0003073, 0.0003065, 0.0003092, 0.0003068, 0.0003043, 0.0003058, 0.0003071, 0.0003034, 0.0002999, 0.0003008, 0.0002999, 0.0002957, 0.0002953, 0.000292, 0.0002925, 0.0002947, 0.0002965, 0.0002939, 0.0002914, 0.0002804, 0.0002763, 0.0002717, 0.0002638, 0.0002763, 0.0002789, 0.00028, 0.0002753, 0.0002693, 0.0002709, 0.000274, 0.0002766, 0.0002737, 0.0002689, 0.0002594, 0.0002508, 0.0002565, 0.000262, 0.00027, 0.0002726, 0.0002722, 0.0002675, 0.0002593, 0.0002661, 0.000268, 0.0002644, 0.0002617, 0.0002578, 0.0002584, 0.0002595, 0.0002569, 0.000256, 0.0002525, 0.0002541, 0.000254, 0.0002462, 0.0002406, 0.0002444, 0.0002463, 0.0002467, 0.0002458, 0.0002396, 0.0002355, 0.00024, 0.0002429, 0.0002386, 0.0002322, 0.0002343, 0.0002374, 0.0002403, 0.0002369, 0.0002358, 0.0002353, 0.0002365, 0.0002353, 0.0002327, 0.0002308, 0.0002289, 0.0002286, 0.0002209, 0.0002249, 0.0002216, 0.0002188, 0.0002161, 0.0002026, 0.0002108, 0.0002015, 0.0002077, 0.0002118, 0.0001987, 0.0002102, 0.0002045, 0.0001994, 0.0002122, 0.0001968, 0.0002064, 0.0002075, 0.0001912, 0.0002061, 0.0002064, 0.000194, 0.0002049, 0.0002014, 0.0002025, 0.0002043, 0.0002016, 0.000203, 0.0002026, 0.0001974, 0.0001995, 0.000198, 0.0001852, 0.0001508, 0.0001824, 0.0001887, 0.0001917, 0.000193, 0.0001871, 0.0001845, 0.000188, 0.0001837, 0.0001804, 0.0001822, 0.000181, 0.0001758, 0.0001779, 0.0001706, 0.0001642, 0.000173, 0.0001766, 0.0001665, 0.0001774, 0.0001767, 0.0001707, 0.0001746, 0.0001728, 0.0001729, 0.000163, 0.000172, 0.0001741, 0.0001687, 0.0001714, 0.0001714, 0.0001544, 0.0001687, 0.0001673, 0.0001632, 0.0001631, 0.000159, 0.0001505, 0.0001504, 0.0001461, 0.0001371, 0.0001346, 0.0001256, 0.0001257, 0.0001185, 0.0001231, 0.0001152, 0.0001171, 9.926e-05, 0.0001072, 9.114e-05, 7.958e-05, 6.589e-05, 7.25e-05, 4.481e-05, 2.817e-05, 1.827e-05, 1.433e-05, 6.769e-06, 2.726e-06, 3.494e-06, 9.106e-08, 1.074e-07, 3.27e-09, 1.608e-07, 8.74e-08, 1.135e-08, 1.158e-07, 2.111e-07, 1.309e-10, 1.874e-10, 4.973e-07, 3.309e-07, 1.145e-06, 6.972e-07, 2.078e-08, 1.244e-08, 2.365e-07, 1.42e-07, 1.525e-06, 2.061e-06, 1.398e-06, 5.049e-06, 4.255e-06, 9.979e-06, 1.613e-05, 1.601e-05, 2.11e-05, 2.812e-05, 3.483e-05, 3.868e-05, 3.634e-05, 3.779e-05, 3.955e-05, 4.005e-05, 4.11e-05, 3.671e-05, 4.459e-05, 3.797e-05, 3.892e-05, 4.051e-05, 3.765e-05, 3.901e-05, 3.738e-05, 3.766e-05, 3.739e-05, 3.588e-05, 3.462e-05, 3.448e-05, 3.385e-05, 3.385e-05, 3.278e-05, 3.224e-05, 3.199e-05, 3.093e-05, 2.943e-05, 3.032e-05, 2.914e-05, 2.93e-05, 2.78e-05, 2.774e-05, 2.772e-05, 2.752e-05, 2.736e-05, 2.682e-05, 2.555e-05, 2.52e-05, 2.459e-05, 2.247e-05, 2.34e-05, 2.299e-05, 2.297e-05, 2.138e-05, 2.207e-05, 2.173e-05, 1.895e-05, 1.983e-05, 2.088e-05, 1.998e-05, 1.988e-05, 1.923e-05, 1.889e-05, 1.832e-05, 1.782e-05, 1.695e-05, 1.707e-05, 1.569e-05, 1.525e-05, 1.549e-05, 1.437e-05, 1.4e-05, 1.461e-05, 1.349e-05, 1.338e-05, 1.29e-05, 1.216e-05, 1.219e-05, 1.35e-05, 1.186e-05, 1.043e-05, 1.191e-05, 1.158e-05, 1.162e-05, 9.544e-06, 1.011e-05, 8.415e-06, 9.286e-06, 9.763e-06, 9.947e-06, 6.111e-06, 8.556e-06, 8.641e-06, 6.606e-06, 7.323e-06, 7.733e-06, 8.365e-06, 6.82e-06, 6.97e-06, 5.732e-06, 5.382e-06, 6.432e-06, 8.223e-06, 3.261e-06, 7.892e-06, 4.299e-06, 3.066e-06, 5.078e-06, 6.173e-06, 4.766e-06, 3.665e-06, 3.672e-06, 2.357e-06, 1.685e-06, 1.263e-06, 1.079e-06, 2.369e-06, 7.639e-07, 8.921e-07, 2.975e-07, 3.473e-07, 9.856e-08, 6.723e-09, 3.384e-09, 5.071e-09, 8.941e-12, 2.969e-12, 1.221e-10, 4.808e-12, 4.31e-14, 2.076e-16, 5.954e-22, 3.522e-18, 6.878e-26, 1.68e-23, 1.7399999999999998e-27, 1.188e-21, 1.011e-27, 1.475e-25, 4.061e-28, 1.218e-23, 1.907e-21, 2.554e-32, 5.39e-15, 6.815e-15, 2.161e-16, 2.631e-16, 1.4190000000000001e-21, 6.522e-21, 6.120999999999999e-29, 1.313e-39, 3.429e-28, 3.2870000000000005e-20, 8.986e-21, 3.169e-19, 3.5379999999999996e-22, 1.518e-18, 9.782e-17, 1.03e-21, 3.101e-18, 1.576e-31, 1.188e-18, 1.937e-15, 2.809e-17, 3.6699999999999995e-22, 4.502e-17, 1.098e-16, 6.447e-19, 1.868e-15, 1.024e-19, 8.665e-18, 2.162e-15, 9.247e-15, 1.419e-13, 1.475e-12, 1.544e-12, 3.247e-11, 7.226e-13, 3.995e-10, 1.408e-10, 8.761e-12, 4.764e-09, 2.163e-08, 2.68e-11, 2.013e-09, 6.079e-08, 5.893e-09, 1.622e-09, 2.504e-08, 8.343e-08, 1.216e-08, 1.436e-07, 1.004e-07, 1.364e-07, 6.748e-08, 4.484e-07, 1.555e-07, 6.162e-08, 4.121e-07, 2.464e-07, 4.068e-07, 1.895e-07, 7.405e-07, 7.05e-07, 2.984e-07, 2.47e-07, 5.95e-07, 2.716e-07, 5.551e-07, 6.956e-07, 6.791e-08, 1.705e-07, 2.13e-07, 6.908e-07, 8.517e-07, 4.507e-07, 6.698e-07, 3.356e-07, 5.878e-07, 5.677e-07, 1.237e-07, 6.127e-07, 5.215e-07, 2.595e-07, 2.381e-07, 4.189e-07, 1.627e-07, 6.596e-08, 5.079e-07, 3.113e-07, 2.275e-07, 4.797e-07, 3.153e-07, 2.182e-07, 2.746e-07, 1.115e-07, 3.724e-07, 1.188e-07, 1.29e-07, 2.335e-07, 6.817e-07, 2.636e-07, 4.03e-07, 7.237e-07, 2.81e-07, 2.682e-07, 4.68e-07, 4.029e-07, 5.674e-07, 7.104e-07, 7.063e-07, 4.992e-07, 5.913e-07, 4.329e-07, 2.881e-07, 2.097e-07, 5.935e-08, 4.804e-08, 2.562e-08, 7.1e-08, 1.218e-07, 3.109e-08, 3.964e-08, 4.237e-07, 2.082e-07, 7.143e-08, 1.426e-07, 5.121e-07, 7.541e-08, 1.867e-07, 9.001e-08, 3.785e-07, 1.741e-07, 5.51e-07, 4.19e-07, 1.133e-07, 1.143e-07, 2.5e-07, 1.87e-07, 2.619e-10, 5.148e-09, 1.536e-07, 2.283e-07, 3.815e-07, 2.161e-07, 1.701e-07, 3.802e-07, 1.926e-07, 2.569e-07, 3.174e-07, 1.647e-07, 3.763e-07, 1.922e-07, 3.147e-07, 3.384e-07, 3.55e-07, 4.507e-07, 1.58e-07, 2.957e-07, 2.356e-07, 4.525e-07, 3.246e-07, 2.657e-07, 4.164e-07, 2.541e-07, 3.931e-07, 3.538e-07, 2.778e-07, 4.218e-07, 2.986e-07, 4.025e-07, 3.52e-07, 3.511e-07, 3.878e-07, 3.321e-07, 3.855e-07, 3.782e-07, 3.694e-07, 3.782e-07, 3.772e-07, 3.866e-07, 3.682e-07, 3.548e-07, 2.984e-07, 2.856e-07, 2.982e-07, 3.347e-07, 3.028e-07, 3.371e-07, 3.248e-07, 2.823e-07, 2.772e-07, 3.089e-07, 2.848e-07, 3.002e-07, 3.032e-07, 3.155e-07, 3.011e-07, 2.925e-07, 2.952e-07, 3.351e-07, 2.965e-07, 2.963e-07, 3.037e-07, 3.228e-07, 2.898e-07, 2.857e-07, 3.08e-07, 3.051e-07, 2.8e-07, 2.41e-07, 1.806e-07, 2.513e-07, 2.646e-07, 2.665e-07, 2.761e-07, 2.86e-07, 2.806e-07, 2.511e-07, 2.51e-07, 2.741e-07, 2.736e-07, 2.469e-07, 2.326e-07, 2.347e-07, 2.567e-07, 2.401e-07, 2.365e-07, 2.357e-07, 2.249e-07, 2.358e-07, 2.322e-07, 2.397e-07, 2.261e-07, 2.058e-07, 2.226e-07, 2.375e-07, 2.289e-07, 2.122e-07, 2.015e-07, 2.292e-07, 2.259e-07, 2.275e-07, 1.959e-07, 2.123e-07, 2.045e-07, 2.043e-07, 1.981e-07, 1.846e-07, 1.773e-07, 1.589e-07, 1.449e-07, 1.371e-07, 1.395e-07, 1.425e-07, 1.558e-07, 1.734e-07, 1.662e-07, 1.451e-07, 1.409e-07, 1.406e-07, 1.385e-07, 1.416e-07, 1.474e-07, 1.495e-07, 1.527e-07, 1.549e-07, 1.551e-07, 1.563e-07, 1.572e-07, 1.55e-07, 1.498e-07, 1.464e-07, 1.465e-07, 1.439e-07, 1.399e-07, 1.332e-07]</t>
  </si>
  <si>
    <t>[1.85e-19, 7.563000000000001e-20, 8.798000000000001e-20, 7.34e-19, 3.645e-18, 1.068e-17, 3.616e-17, 5.992e-17, 9.403e-16, 2.626e-15, 6.323e-15, 4.053e-14, 1.754e-13, 8.7e-13, 2.63e-12, 1.062e-11, 3.259e-11, 1.285e-10, 4.297e-10, 1.605e-09, 5.239e-09, 1.217e-08, 3.03e-08, 1.04e-07, 2.601e-07, 4.014e-07, 9.708e-07, 2.789e-06, 4.96e-06, 6.308e-06, 1.194e-05, 2.702e-05, 4.996e-05, 6.698e-05, 8.754e-05, 0.0002228, 0.0003355, 0.0003259, 0.0006942, 0.001084, 0.00115, 0.001609, 0.002749, 0.004158, 0.00343, 0.006387, 0.01078, 0.01308, 0.01197, 0.01667, 0.02299, 0.02482, 0.02348, 0.02816, 0.03853, 0.04745, 0.04948, 0.0563, 0.05372, 0.05834, 0.05719, 0.09148, 0.1125, 0.1076, 0.103, 0.1216, 0.1299, 0.1279, 0.1543, 0.1305, 0.17, 0.1454, 0.1223, 0.1698, 0.2109, 0.2215, 0.1689, 0.2009, 0.2333, 0.1968, 0.239, 0.2863, 0.2451, 0.234, 0.26, 0.2257, 0.2186, 0.2616, 0.3039, 0.3119, 0.2736, 0.3441, 0.4174, 0.4118, 0.4125, 0.4011, 0.3642, 0.3737, 0.439, 0.4954, 0.5019, 0.4075, 0.4171, 0.4193, 0.446, 0.438, 0.4384, 0.4012, 0.4118, 0.4689, 0.4373, 0.5102, 0.353, 0.4151, 0.3423, 0.4265, 0.412, 0.475, 0.47, 0.452, 0.5316, 0.4786, 0.4666, 0.4282, 0.5116, 0.4785, 0.5263, 0.4956, 0.3662, 0.3698, 0.4891, 0.4992, 0.4241, 0.4801, 0.5154, 0.4167, 0.4748, 0.4745, 0.44, 0.4356, 0.5386, 0.5681, 0.5075, 0.4933, 0.5296, 0.4132, 0.5202, 0.5561, 0.5773, 0.5854, 0.5834, 0.5269, 0.5512, 0.4706, 0.3888, 0.476, 0.3772, 0.3223, 0.4508, 0.5745, 0.6089, 0.4866, 0.4435, 0.5105, 0.4413, 0.6106, 0.5482, 0.5049, 0.6173, 0.5276, 0.5373, 0.6743, 0.7143, 0.671, 0.6534, 0.678, 0.5932, 0.5986, 0.6463, 0.6888, 0.7342, 0.5698, 0.6087, 0.7615, 0.5054, 0.6059, 0.6163, 0.4009, 0.5825, 0.4824, 0.4689, 0.7, 0.5803, 0.6013, 0.6366, 0.7446, 0.8072, 0.7629, 0.6296, 0.5752, 0.598, 0.7242, 0.7256, 0.5751, 0.5106, 0.4352, 0.4029, 0.388, 0.428, 0.6294, 0.6242, 0.5812, 0.4978, 0.6538, 0.5432, 0.6101, 0.5633, 0.5568, 0.601, 0.7278, 0.7304, 0.6722, 0.7911, 0.8069, 0.6796, 0.6084, 0.3385, 0.246, 0.5006, 0.6364, 0.7766, 0.7889, 0.6839, 0.3997, 0.3, 0.61, 0.8543, 0.883, 0.956, 0.9528, 0.9894, 1.006, 1.061, 1.008, 0.9919, 0.9917, 0.9753, 0.9593, 0.9968, 1.067, 0.9319, 1.009, 1.084, 1.057, 1.069, 1.072, 1.09, 1.064, 1.044, 1.057, 1.053, 1.101, 1.046, 1.022, 1.081, 1.079, 1.05, 1.03, 1.004, 0.9503, 0.8315, 0.8243, 1.064, 1.07, 0.9931, 1.037, 1.168, 1.152, 1.049, 1.085, 1.119, 1.16, 1.244, 1.213, 1.238, 1.211, 1.155, 1.248, 1.268, 1.272, 1.307, 1.356, 1.306, 1.228, 1.281, 1.289, 1.32, 1.342, 1.296, 1.289, 1.293, 1.323, 1.332, 1.323, 1.301, 1.284, 1.296, 1.272, 1.287, 1.294, 1.253, 1.251, 1.318, 1.301, 1.303, 1.315, 1.276, 1.28, 1.316, 1.307, 1.309, 1.333, 1.339, 1.322, 1.295, 1.234, 1.078, 1.129, 1.239, 1.243, 1.307, 1.284, 1.213, 1.252, 1.265, 1.276, 1.283, 1.303, 1.242, 1.259, 1.222, 1.2, 1.185, 1.235, 1.212, 1.247, 1.289, 1.227, 1.187, 1.219, 1.212, 1.243, 1.256, 1.188, 1.18, 1.168, 1.165, 1.035, 1.088, 1.142, 1.183, 1.194, 1.196, 1.174, 1.217, 1.232, 1.177, 1.11, 1.174, 1.238, 1.22, 1.239, 1.196, 1.161, 1.195, 1.221, 1.232, 1.183, 1.204, 1.194, 1.145, 1.155, 1.192, 1.177, 1.199, 1.195, 1.202, 1.2, 1.185, 1.188, 1.202, 1.187, 1.195, 1.174, 1.202, 1.204, 1.189, 1.152, 1.144, 1.123, 1.137, 1.152, 1.144, 1.176, 1.144, 1.135, 1.119, 1.141, 1.133, 1.113, 1.11, 1.1, 1.13, 1.142, 1.139, 1.118, 1.107, 1.119, 1.1, 1.103, 1.122, 1.127, 1.147, 1.149, 1.158, 1.13, 1.108, 1.135, 1.118, 1.011, 1.056, 1.106, 1.099, 1.106, 1.102, 1.08, 1.107, 1.097, 1.09, 1.088, 1.085, 1.073, 1.065, 1.081, 1.099, 1.093, 1.087, 1.098, 1.085, 1.086, 1.078, 1.083, 1.08, 1.066, 1.051, 1.073, 1.038, 1.035, 1.075, 1.064, 1.071, 1.072, 1.061, 1.045, 1.026, 1.024, 1.04, 1.054, 0.9996, 1.035, 1.01, 1.027, 1.016, 1.044, 1.032, 1.048, 1.032, 1.049, 1.057, 1.045, 1.034, 1.033, 1.028, 1.042, 1.038, 1.042, 1.023, 1.023, 1.028, 1.008, 0.9982, 1.038, 1.014, 1.026, 1.013, 0.9838, 0.8665, 0.89, 0.9933, 0.998, 1.001, 1.007, 1.01, 0.9894, 0.999, 0.9982, 0.9983, 0.9967, 0.9962, 1.011, 1.007, 1.006, 0.9974, 1.012, 1.008, 0.9988, 1.005, 0.9953, 0.9979, 0.9817, 0.9895, 0.983, 0.9819, 0.9801, 0.9754, 0.9834, 0.978, 0.7063, 0.7997, 0.8019, 0.8323, 0.867, 0.8955, 0.9055, 0.9109, 0.9312, 0.9349, 0.9605, 0.9467, 0.9438, 0.9328, 0.9287, 0.9283, 0.9307, 0.9489, 0.9517, 0.9457, 0.9453, 0.9474, 0.942, 0.9452, 0.9417, 0.9361, 0.9294, 0.9326, 0.9107, 0.9145, 0.8658, 0.8223, 0.763, 0.7983, 0.829, 0.8936, 0.8628, 0.8109, 0.8113, 0.8353, 0.8347, 0.8084, 0.811, 0.8513, 0.8271, 0.8548, 0.8762, 0.8902, 0.8754, 0.8733, 0.8781, 0.876, 0.8601, 0.8766, 0.8643, 0.8622, 0.8831, 0.8786, 0.8772, 0.8812, 0.8827, 0.8808, 0.8706, 0.87, 0.8612, 0.8647, 0.869, 0.871, 0.8662, 0.8656, 0.8668, 0.8561, 0.8416, 0.1991, 0.1183, 0.4886, 0.2801, 0.3888, 0.4889, 0.5722, 0.6948, 0.7806, 0.7923, 0.814, 0.8183, 0.8193, 0.8248, 0.8207, 0.8143, 0.8242, 0.8133, 0.8084, 0.8091, 0.8045, 0.8053, 0.8103, 0.7961, 0.7999, 0.7949, 0.8043, 0.7973, 0.791, 0.7931, 0.7825, 0.7793, 0.7723, 0.7611, 0.7617, 0.7776, 0.7689, 0.7698, 0.7785, 0.7766, 0.7671, 0.7672, 0.7647, 0.7606, 0.7601, 0.7535, 0.7682, 0.7606, 0.7601, 0.7508, 0.75, 0.7552, 0.7453, 0.738, 0.691, 0.6863, 0.6534, 0.6552, 0.6381, 0.6734, 0.6497, 0.7112, 0.7007, 0.5644, 0.6966, 0.7035, 0.6918, 0.7136, 0.6502, 0.6855, 0.6833, 0.683, 0.6726, 0.6854, 0.6757, 0.7119, 0.6997, 0.7127, 0.6976, 0.7007, 0.714, 0.7073, 0.7038, 0.6985, 0.6918, 0.711, 0.7072, 0.6924, 0.6903, 0.6707, 0.6422, 0.6823, 0.6765, 0.6491, 0.5622, 0.6153, 0.6736, 0.687, 0.6826, 0.6824, 0.6829, 0.6795, 0.6898, 0.7061, 0.6708, 0.6648, 0.5978, 0.6238, 0.6788, 0.6647, 0.6836, 0.6744, 0.6719, 0.6706, 0.6626, 0.6493, 0.6562, 0.6626, 0.6703, 0.6599, 0.6457, 0.6372, 0.6512, 0.6525, 0.6497, 0.6546, 0.6276, 0.6316, 0.6435, 0.6465, 0.6455, 0.6425, 0.6287, 0.617, 0.6085, 0.5925, 0.577, 0.5272, 0.5508, 0.4587, 0.5453, 0.4769, 0.5094, 0.524, 0.6053, 0.5929, 0.5634, 0.4967, 0.5044, 0.5241, 0.5, 0.513, 0.5238, 0.5088, 0.5007, 0.5306, 0.4725, 0.5454, 0.4846, 0.5488, 0.5467, 0.5533, 0.521, 0.5342, 0.5322, 0.5235, 0.5264, 0.565, 0.4863, 0.4638, 0.4031, 0.3751, 0.3071, 0.2753, 0.2044, 0.2612, 0.1963, 0.2067, 0.2383, 0.3634, 0.4113, 0.3463, 0.3746, 0.2776, 0.2704, 0.3526, 0.223, 0.3625, 0.2793, 0.4396, 0.1962, 0.4277, 0.2889, 0.3355, 0.3708, 0.336, 0.3189, 0.2943, 0.3864, 0.3464, 0.3827, 0.4017, 0.3861, 0.4185, 0.3941, 0.4128, 0.4218, 0.4249, 0.4844, 0.5054, 0.4812, 0.5148, 0.498, 0.4692, 0.4498, 0.4525, 0.4478, 0.4794, 0.4673, 0.4779, 0.4616, 0.509, 0.4977, 0.4854, 0.5125, 0.4951, 0.5153, 0.5107, 0.5104, 0.5093, 0.5059, 0.5115, 0.5137, 0.5085, 0.5127, 0.5111, 0.5101, 0.5102, 0.5081, 0.5061, 0.5042, 0.5086, 0.5014, 0.5001, 0.4895, 0.4692, 0.4888, 0.4984, 0.4971, 0.4957, 0.4944, 0.4957, 0.4928, 0.4941, 0.4906, 0.4876, 0.4855, 0.487, 0.4843, 0.4765, 0.4821, 0.481, 0.4781, 0.4834, 0.4799, 0.4821, 0.4806, 0.4794, 0.4786, 0.4732, 0.4753, 0.4738, 0.472, 0.4649, 0.4648, 0.4662, 0.4688, 0.461, 0.4631, 0.4629, 0.461, 0.4629, 0.4596, 0.4582, 0.4598, 0.4536, 0.4487, 0.4527, 0.4553, 0.4537, 0.4516, 0.4511, 0.4493, 0.4458, 0.4468, 0.4472, 0.4457, 0.4444, 0.4336, 0.4342, 0.4335, 0.4331, 0.4356, 0.4315, 0.4362, 0.434, 0.4247, 0.4307, 0.4218, 0.4089, 0.4242, 0.4283, 0.4257, 0.4191, 0.4277, 0.4138, 0.4283, 0.425, 0.4185, 0.4209, 0.421, 0.4091, 0.41, 0.41, 0.4114, 0.4206, 0.3988, 0.3991, 0.4118, 0.4056, 0.4031, 0.413, 0.4097, 0.3717, 0.3786, 0.382, 0.3737, 0.4001, 0.3696, 0.3817, 0.3678, 0.3684, 0.3584, 0.3601, 0.3599, 0.3768, 0.3319, 0.3657, 0.3376, 0.339, 0.3712, 0.2889, 0.3362, 0.2553, 0.2766, 0.2318, 0.216, 0.1215, 0.2201, 0.1407, 0.1726, 0.2072, 0.1148, 0.1564, 0.1327, 0.1653, 0.08615, 0.1837, 0.1397, 0.1414, 0.1129, 0.2802, 0.2338, 0.181, 0.07669, 0.02933, 0.1627, 0.2805, 0.2107, 0.2586, 0.2374, 0.2007, 0.2172, 0.2835, 0.1349, 0.1729, 0.1865, 0.09779, 0.2465, 0.2163, 0.1475, 0.2096, 0.2361, 0.2155, 0.18, 0.2699, 0.2531, 0.2726, 0.2675, 0.2746, 0.2554, 0.2915, 0.2923, 0.3383, 0.3153, 0.3045, 0.3049, 0.3175, 0.3169, 0.3178, 0.3334, 0.3283, 0.3306, 0.3328, 0.2768, 0.3215, 0.3394, 0.3336, 0.2808, 0.3399, 0.3219, 0.3283, 0.2597, 0.3191, 0.309, 0.3066, 0.3358, 0.3279, 0.2629, 0.3091, 0.3291, 0.3243, 0.3318, 0.3233, 0.3294, 0.32, 0.3145, 0.3239, 0.3059, 0.2819, 0.3197, 0.3154, 0.311, 0.3064, 0.2834, 0.3127, 0.3312, 0.3112, 0.3001, 0.3061, 0.3134, 0.3061, 0.3093, 0.3238, 0.3123, 0.309, 0.3227, 0.3182, 0.3204, 0.318, 0.3202, 0.3211, 0.3158, 0.3142, 0.3145, 0.3189, 0.3189, 0.3042, 0.3189, 0.3186, 0.3152, 0.3182, 0.3165, 0.3127, 0.3164, 0.3155, 0.3169, 0.315, 0.3157, 0.3117, 0.3125, 0.3127, 0.3104, 0.3078, 0.3104, 0.3113, 0.3095, 0.3086, 0.3091, 0.3092, 0.3076, 0.3039, 0.3037, 0.3019, 0.3, 0.3037, 0.2964, 0.2949, 0.2998, 0.2906, 0.2922, 0.2785, 0.2713, 0.2723, 0.2546, 0.2701, 0.2617, 0.2656, 0.2537, 0.1721, 0.2647, 0.2779, 0.2782, 0.2754, 0.2764, 0.279, 0.2817, 0.2846, 0.2867, 0.2859, 0.2825, 0.2692, 0.257, 0.2772, 0.2855, 0.2865, 0.2896, 0.2879, 0.2878, 0.2834, 0.2849, 0.2875, 0.2809, 0.2855, 0.2848, 0.2841, 0.2787, 0.2703, 0.2788, 0.2848, 0.2625, 0.2682, 0.2773, 0.2593, 0.2407, 0.275, 0.2756, 0.2437, 0.2547, 0.2733, 0.2372, 0.2508, 0.2452, 0.2465, 0.2271, 0.2327, 0.2498, 0.2385, 0.25, 0.2261, 0.2102, 0.2345, 0.241, 0.2045, 0.2216, 0.2461, 0.2281, 0.2212, 0.1974, 0.1693, 0.2071, 0.1554, 0.1502, 0.1961, 0.1619, 0.2021, 0.1734, 0.165, 0.1736, 0.1707, 0.1606, 0.1697, 0.1846, 0.1565, 0.09942, 0.13, 0.09669, 0.102, 0.0214, 0.05129, 0.04124, 0.02649, 0.01593, 0.003094, 0.005349, 0.0004408, 0.00178, 0.002493, 0.0004773, 0.0002692, 0.0003758, 1.499e-05, 2.942e-07, 0.0005337, 0.00035, 4.914e-07, 0.001452, 0.0006686, 1.157e-07, 0.0001632, 0.0001475, 2.434e-05, 0.0004035, 0.002267, 0.004782, 0.006992, 0.004713, 0.002751, 0.01412, 0.001325, 0.002581, 0.0001546, 0.0004241, 1.839e-05, 0.00022, 0.0002266, 0.0005388, 0.006043, 0.0002436, 0.01031, 0.008226, 0.007383, 0.0008819, 0.002715, 0.00368, 0.0001106, 1.44e-05, 0.00155, 0.01551, 0.01081, 1.361e-05, 1.852e-05, 0.01294, 0.018, 0.006284, 9.361e-05, 0.01827, 0.002072, 0.01488, 0.008235, 0.006226, 0.0157, 0.01655, 0.06135, 0.004808, 0.003154, 0.07027, 0.03999, 0.04052, 0.008074, 0.02639, 0.03074, 0.08287, 0.02346, 0.0378, 0.05697, 0.05426, 0.07246, 0.02114, 0.06408, 0.08604, 0.0887, 0.01779, 0.06683, 0.04, 0.05574, 0.07715, 0.06239, 0.03553, 0.09142, 0.07251, 0.06727, 0.0677, 0.06798, 0.09168, 0.08256, 0.04098, 0.06817, 0.1287, 0.1249, 0.05167, 0.02668, 0.08721, 0.1046, 0.1417, 0.08251, 0.1162, 0.1308, 0.1335, 0.1597, 0.09798, 0.1088, 0.1408, 0.06379, 0.1501, 0.09499, 0.09016, 0.06321, 0.09938, 0.1147, 0.07512, 0.03621, 0.07275, 0.09137, 0.108, 0.1667, 0.08695, 0.09138, 0.07755, 0.126, 0.07953, 0.1225, 0.07354, 0.148, 0.133, 0.1291, 0.1283, 0.08072, 0.1064, 0.1699, 0.1533, 0.1612, 0.1548, 0.1629, 0.1709, 0.1567, 0.1499, 0.175, 0.1641, 0.1796, 0.1895, 0.1949, 0.1752, 0.1602, 0.1386, 0.1538, 0.19, 0.188, 0.182, 0.1587, 0.1955, 0.1929, 0.1888, 0.1829, 0.177, 0.1918, 0.1867, 0.1863, 0.1855, 0.1841, 0.1901, 0.1934, 0.1895, 0.1956, 0.1926, 0.1893, 0.1914, 0.19, 0.1953, 0.188, 0.1861, 0.1909, 0.1934, 0.1922, 0.1901, 0.1913, 0.193, 0.1905, 0.1897, 0.1878, 0.1868, 0.1887, 0.1886, 0.1903, 0.19, 0.1912, 0.1894, 0.1858, 0.1857, 0.1867, 0.1857, 0.1874, 0.1872, 0.1845, 0.1833, 0.1834, 0.1835, 0.1855, 0.1845, 0.1834, 0.1847, 0.1859, 0.1842, 0.1824, 0.1834, 0.1832, 0.1811, 0.1811, 0.1795, 0.1801, 0.1817, 0.1831, 0.1818, 0.1807, 0.1743, 0.1723, 0.1701, 0.1657, 0.174, 0.1762, 0.1772, 0.1746, 0.171, 0.1724, 0.1744, 0.1762, 0.1747, 0.1719, 0.166, 0.1608, 0.1649, 0.1687, 0.1744, 0.1764, 0.1767, 0.1739, 0.169, 0.1739, 0.1753, 0.1733, 0.1719, 0.1698, 0.1708, 0.1718, 0.1705, 0.1703, 0.1684, 0.1699, 0.1704, 0.1655, 0.162, 0.165, 0.1666, 0.1674, 0.1671, 0.1632, 0.1608, 0.1643, 0.1666, 0.1642, 0.16, 0.1619, 0.1645, 0.1669, 0.1651, 0.1647, 0.1649, 0.166, 0.1657, 0.1642, 0.1633, 0.1626, 0.1625, 0.1581, 0.1607, 0.1595, 0.1574, 0.1555, 0.1476, 0.1525, 0.1478, 0.1512, 0.1541, 0.1475, 0.1537, 0.1512, 0.149, 0.1563, 0.1479, 0.1532, 0.1542, 0.1454, 0.1541, 0.1547, 0.148, 0.1544, 0.1529, 0.1537, 0.1548, 0.1535, 0.155, 0.155, 0.1521, 0.1534, 0.1528, 0.1454, 0.1251, 0.144, 0.1476, 0.1502, 0.1513, 0.1475, 0.1455, 0.1485, 0.1463, 0.1439, 0.1453, 0.1452, 0.142, 0.1429, 0.1375, 0.1336, 0.1401, 0.1433, 0.1379, 0.1448, 0.1446, 0.1412, 0.1437, 0.1425, 0.1433, 0.1376, 0.1436, 0.1451, 0.1419, 0.1438, 0.1439, 0.1334, 0.1427, 0.1418, 0.1391, 0.1392, 0.1374, 0.1323, 0.1336, 0.1313, 0.1259, 0.1248, 0.1179, 0.1195, 0.1151, 0.1198, 0.1145, 0.1167, 0.103, 0.1104, 0.09777, 0.08833, 0.07667, 0.08358, 0.05776, 0.03916, 0.02822, 0.02329, 0.01281, 0.00598, 0.00761, 0.000359, 0.0003695, 1.821e-05, 0.0006456, 0.0003721, 5.98e-05, 0.0004448, 0.0008126, 1.265e-06, 1.75e-06, 0.001699, 0.001209, 0.003529, 0.002348, 0.0001099, 6.688e-05, 0.0009837, 0.0005832, 0.004665, 0.005861, 0.004323, 0.01279, 0.01061, 0.02172, 0.03297, 0.0331, 0.04102, 0.05178, 0.06171, 0.06734, 0.0644, 0.06665, 0.06946, 0.07045, 0.07248, 0.0668, 0.07857, 0.07007, 0.07185, 0.07472, 0.0712, 0.07368, 0.07198, 0.0731, 0.07311, 0.07133, 0.06974, 0.06996, 0.06952, 0.07004, 0.0686, 0.0681, 0.06802, 0.06655, 0.06457, 0.06642, 0.06465, 0.06525, 0.06287, 0.06303, 0.06335, 0.06322, 0.06334, 0.06269, 0.06077, 0.06041, 0.0595, 0.0551, 0.05763, 0.05738, 0.05762, 0.0548, 0.05648, 0.05617, 0.05093, 0.0528, 0.05528, 0.05382, 0.05395, 0.05286, 0.05252, 0.05163, 0.05082, 0.04933, 0.05004, 0.04727, 0.04667, 0.04757, 0.04527, 0.04464, 0.04622, 0.04377, 0.04376, 0.04263, 0.04102, 0.04138, 0.04491, 0.04085, 0.03716, 0.04116, 0.04064, 0.04091, 0.03529, 0.03719, 0.03218, 0.03496, 0.0366, 0.03726, 0.02566, 0.03347, 0.03377, 0.02729, 0.02993, 0.03151, 0.03374, 0.02869, 0.02942, 0.02514, 0.02397, 0.02818, 0.03477, 0.01617, 0.03414, 0.02091, 0.01588, 0.02433, 0.02893, 0.02354, 0.01911, 0.01941, 0.01344, 0.01028, 0.008214, 0.007166, 0.0142, 0.0053, 0.006165, 0.002398, 0.003033, 0.0009377, 0.0001089, 6.193e-05, 8.755e-05, 3.075e-07, 1.019e-07, 3.677e-06, 1.713e-07, 2.872e-09, 3.125e-11, 5.203e-16, 1.2e-12, 2.361e-19, 3.206e-17, 2.373e-21, 1.349e-15, 2.457e-21, 4.765e-19, 2.481e-21, 1.114e-17, 2.425e-15, 7.913000000000001e-25, 5.613e-10, 7.849e-10, 4.014e-11, 5.604e-11, 1.52e-15, 3.599e-15, 2.6329999999999997e-22, 3.1380000000000003e-31, 1.4310000000000001e-21, 1.487e-14, 4.867e-15, 1.945e-13, 2.443e-16, 6.164e-13, 2.836e-11, 4.702e-16, 1.553e-12, 3.337e-24, 2.97e-13, 4.425e-10, 8.061e-12, 1.987e-16, 9.292e-12, 2.301e-11, 2.216e-13, 3.001e-10, 4.199e-14, 2.47e-12, 4.37e-10, 9.723e-10, 8.047e-09, 1.033e-07, 1.314e-07, 1.439e-06, 3.632e-08, 1.231e-05, 4.645e-06, 4.072e-07, 0.0001259, 0.0004437, 1.243e-06, 5.25e-05, 0.001043, 0.0001349, 3.7e-05, 0.0004951, 0.00144, 0.0002736, 0.002256, 0.001596, 0.00221, 0.001114, 0.006153, 0.00229, 0.001042, 0.005876, 0.003683, 0.005638, 0.002844, 0.009784, 0.009393, 0.004412, 0.003716, 0.008222, 0.003908, 0.007778, 0.009532, 0.00113, 0.002709, 0.003404, 0.009681, 0.01161, 0.006632, 0.009487, 0.005173, 0.00849, 0.008384, 0.002151, 0.008899, 0.007755, 0.004085, 0.003916, 0.006583, 0.002796, 0.001276, 0.007826, 0.005158, 0.003968, 0.007509, 0.005099, 0.003869, 0.004777, 0.002157, 0.00615, 0.002214, 0.002434, 0.004082, 0.01083, 0.004545, 0.006599, 0.01149, 0.004935, 0.0047, 0.007951, 0.006909, 0.009514, 0.01153, 0.01145, 0.008585, 0.009825, 0.007798, 0.005217, 0.004232, 0.001315, 0.001126, 0.0006717, 0.001658, 0.002651, 0.0007489, 0.0009809, 0.00782, 0.004368, 0.001586, 0.003058, 0.009349, 0.001789, 0.003828, 0.001999, 0.006737, 0.003581, 0.009886, 0.007876, 0.002431, 0.00241, 0.005033, 0.004085, 1.817e-05, 0.0001919, 0.003585, 0.004735, 0.007751, 0.004606, 0.003877, 0.007753, 0.004419, 0.005592, 0.006744, 0.003993, 0.007957, 0.004631, 0.006937, 0.007512, 0.007803, 0.009565, 0.00402, 0.006733, 0.005689, 0.009803, 0.007506, 0.006388, 0.009209, 0.006187, 0.008863, 0.008169, 0.006677, 0.009485, 0.007174, 0.009162, 0.008245, 0.008262, 0.008979, 0.007933, 0.00899, 0.008882, 0.00875, 0.008944, 0.008883, 0.009046, 0.008688, 0.008435, 0.00734, 0.007092, 0.007361, 0.008089, 0.007466, 0.008159, 0.007932, 0.007028, 0.006932, 0.007596, 0.007179, 0.007481, 0.007567, 0.007834, 0.007571, 0.007418, 0.007478, 0.008348, 0.00759, 0.007602, 0.00779, 0.008212, 0.007559, 0.007482, 0.007961, 0.007941, 0.007438, 0.006582, 0.005209, 0.006846, 0.007164, 0.007239, 0.007445, 0.007664, 0.00758, 0.006948, 0.00696, 0.007502, 0.007514, 0.006931, 0.006595, 0.006644, 0.007175, 0.006819, 0.006752, 0.006776, 0.006537, 0.006804, 0.00673, 0.006932, 0.006639, 0.006154, 0.006575, 0.006952, 0.006761, 0.00638, 0.00613, 0.006824, 0.006765, 0.006817, 0.006056, 0.00648, 0.00631, 0.006322, 0.006178, 0.005853, 0.005685, 0.005227, 0.004871, 0.004674, 0.004752, 0.004846, 0.005217, 0.005691, 0.005518, 0.004972, 0.004871, 0.004876, 0.004831, 0.004929, 0.0051, 0.005171, 0.005268, 0.005339, 0.005358, 0.005404, 0.005446, 0.005402, 0.005268, 0.005185, 0.005198, 0.005135, 0.005031, 0.004828]</t>
  </si>
  <si>
    <t>[4.722e-28, 2.862e-26, 1.941e-25, 1.1189999999999999e-23, 1.288e-22, 6.332999999999999e-22, 3.672e-21, 7.936e-21, 3.82e-19, 1.743e-18, 5.538e-18, 6.095e-17, 3.301e-16, 2.551e-15, 1.068e-14, 6.53e-14, 4.223e-13, 2.028e-12, 8.272e-12, 3.815e-11, 1.476e-10, 3.95e-10, 1.157e-09, 4.827e-09, 1.484e-08, 2.488e-08, 6.629e-08, 2.136e-07, 4.071e-07, 7.903e-07, 1.573e-06, 4.433e-06, 8.838e-06, 1.269e-05, 1.751e-05, 4.772e-05, 7.579e-05, 7.651e-05, 0.0001686, 0.0002753, 0.0002988, 0.0004264, 0.0007428, 0.001136, 0.0009529, 0.001879, 0.003393, 0.004272, 0.00398, 0.00572, 0.008176, 0.009032, 0.008662, 0.01056, 0.01479, 0.01859, 0.01958, 0.02257, 0.0203, 0.02319, 0.02331, 0.0379, 0.04757, 0.0461, 0.04548, 0.05486, 0.05939, 0.05859, 0.07221, 0.06245, 0.08214, 0.07034, 0.06017, 0.08476, 0.106, 0.1119, 0.08626, 0.1039, 0.1216, 0.103, 0.1258, 0.1523, 0.1313, 0.1262, 0.141, 0.1232, 0.1202, 0.1418, 0.1658, 0.1713, 0.1542, 0.1951, 0.2334, 0.2314, 0.2333, 0.2284, 0.2087, 0.2153, 0.2538, 0.2877, 0.2935, 0.2401, 0.2473, 0.2498, 0.2664, 0.2627, 0.2647, 0.2441, 0.252, 0.2878, 0.2694, 0.307, 0.2135, 0.26, 0.2158, 0.2704, 0.262, 0.2969, 0.297, 0.2859, 0.3448, 0.3118, 0.3004, 0.2796, 0.3364, 0.3168, 0.3483, 0.3283, 0.2467, 0.2451, 0.3296, 0.3393, 0.2902, 0.3304, 0.355, 0.2879, 0.3309, 0.3329, 0.3103, 0.3083, 0.383, 0.4056, 0.3632, 0.3526, 0.3815, 0.2995, 0.3792, 0.4073, 0.4246, 0.4323, 0.4323, 0.3921, 0.4118, 0.353, 0.2927, 0.3597, 0.2861, 0.2454, 0.3444, 0.4402, 0.4684, 0.3758, 0.3438, 0.3972, 0.3446, 0.4785, 0.4312, 0.3985, 0.4889, 0.4192, 0.4283, 0.5393, 0.5732, 0.5403, 0.5278, 0.5495, 0.4823, 0.4881, 0.5288, 0.5653, 0.6044, 0.4705, 0.5042, 0.6327, 0.4212, 0.5065, 0.5166, 0.3371, 0.4912, 0.4079, 0.3977, 0.5954, 0.4949, 0.5143, 0.546, 0.6405, 0.6962, 0.6599, 0.5461, 0.5003, 0.5216, 0.6335, 0.6366, 0.5059, 0.4505, 0.3851, 0.3574, 0.3451, 0.3817, 0.5627, 0.5594, 0.5223, 0.4484, 0.5904, 0.4918, 0.5538, 0.5126, 0.5079, 0.5495, 0.6672, 0.6711, 0.6191, 0.7304, 0.7468, 0.6304, 0.5657, 0.3155, 0.2298, 0.4686, 0.5971, 0.7302, 0.7433, 0.6459, 0.3784, 0.2846, 0.5799, 0.8139, 0.843, 0.9145, 0.9134, 0.9504, 0.9798, 1.038, 0.9894, 0.9778, 0.9812, 0.9687, 0.9565, 0.9974, 1.071, 0.9388, 1.02, 1.099, 1.075, 1.092, 1.098, 1.121, 1.097, 1.08, 1.098, 1.096, 1.15, 1.096, 1.074, 1.14, 1.141, 1.114, 1.096, 1.071, 1.016, 0.8918, 0.8864, 1.147, 1.157, 1.077, 1.127, 1.273, 1.258, 1.149, 1.191, 1.232, 1.279, 1.375, 1.344, 1.375, 1.348, 1.289, 1.396, 1.421, 1.429, 1.472, 1.53, 1.477, 1.392, 1.455, 1.467, 1.505, 1.533, 1.484, 1.479, 1.486, 1.523, 1.537, 1.529, 1.506, 1.489, 1.505, 1.481, 1.501, 1.512, 1.466, 1.466, 1.547, 1.53, 1.535, 1.551, 1.507, 1.514, 1.559, 1.551, 1.557, 1.588, 1.598, 1.581, 1.55, 1.479, 1.294, 1.358, 1.492, 1.499, 1.579, 1.553, 1.469, 1.519, 1.536, 1.551, 1.562, 1.588, 1.516, 1.538, 1.495, 1.47, 1.453, 1.516, 1.489, 1.535, 1.587, 1.513, 1.466, 1.507, 1.499, 1.539, 1.557, 1.475, 1.466, 1.453, 1.451, 1.291, 1.358, 1.426, 1.479, 1.495, 1.498, 1.473, 1.527, 1.547, 1.479, 1.396, 1.478, 1.56, 1.539, 1.563, 1.511, 1.467, 1.512, 1.546, 1.561, 1.501, 1.529, 1.517, 1.456, 1.47, 1.518, 1.5, 1.529, 1.525, 1.535, 1.533, 1.515, 1.52, 1.539, 1.521, 1.533, 1.506, 1.543, 1.548, 1.529, 1.483, 1.473, 1.447, 1.466, 1.486, 1.477, 1.518, 1.478, 1.467, 1.447, 1.475, 1.466, 1.441, 1.438, 1.425, 1.465, 1.481, 1.476, 1.45, 1.437, 1.452, 1.43, 1.435, 1.461, 1.469, 1.497, 1.5, 1.514, 1.478, 1.449, 1.486, 1.464, 1.323, 1.382, 1.449, 1.439, 1.45, 1.445, 1.417, 1.454, 1.442, 1.433, 1.432, 1.429, 1.414, 1.404, 1.426, 1.45, 1.443, 1.437, 1.451, 1.435, 1.438, 1.428, 1.435, 1.432, 1.414, 1.395, 1.425, 1.379, 1.376, 1.429, 1.415, 1.425, 1.427, 1.412, 1.392, 1.367, 1.365, 1.386, 1.406, 1.325, 1.378, 1.345, 1.371, 1.358, 1.396, 1.381, 1.403, 1.384, 1.407, 1.419, 1.403, 1.389, 1.389, 1.382, 1.402, 1.397, 1.402, 1.378, 1.376, 1.383, 1.357, 1.346, 1.401, 1.367, 1.385, 1.368, 1.328, 1.171, 1.203, 1.344, 1.351, 1.356, 1.363, 1.367, 1.34, 1.354, 1.354, 1.355, 1.353, 1.353, 1.374, 1.368, 1.368, 1.357, 1.377, 1.372, 1.36, 1.37, 1.356, 1.36, 1.338, 1.349, 1.341, 1.34, 1.338, 1.332, 1.343, 1.336, 0.9254, 1.066, 1.07, 1.116, 1.17, 1.215, 1.231, 1.239, 1.271, 1.276, 1.315, 1.296, 1.29, 1.276, 1.27, 1.27, 1.274, 1.3, 1.305, 1.297, 1.297, 1.3, 1.294, 1.298, 1.294, 1.287, 1.277, 1.282, 1.252, 1.257, 1.181, 1.121, 1.038, 1.086, 1.133, 1.228, 1.183, 1.108, 1.108, 1.142, 1.143, 1.103, 1.11, 1.167, 1.132, 1.174, 1.207, 1.227, 1.207, 1.204, 1.211, 1.21, 1.189, 1.212, 1.196, 1.193, 1.222, 1.217, 1.215, 1.221, 1.223, 1.221, 1.207, 1.206, 1.194, 1.199, 1.205, 1.208, 1.202, 1.201, 1.203, 1.188, 1.166, 0.2289, 0.1271, 0.6335, 0.3371, 0.4888, 0.634, 0.7615, 0.9441, 1.076, 1.096, 1.13, 1.138, 1.14, 1.148, 1.142, 1.134, 1.148, 1.133, 1.126, 1.127, 1.121, 1.122, 1.129, 1.11, 1.115, 1.108, 1.122, 1.111, 1.102, 1.105, 1.089, 1.086, 1.077, 1.061, 1.064, 1.086, 1.072, 1.073, 1.087, 1.084, 1.071, 1.071, 1.067, 1.061, 1.061, 1.053, 1.074, 1.063, 1.063, 1.049, 1.048, 1.055, 1.04, 1.028, 0.9572, 0.9507, 0.9051, 0.908, 0.8834, 0.9365, 0.9019, 0.9934, 0.978, 0.7736, 0.971, 0.9827, 0.9639, 0.9974, 0.903, 0.9566, 0.9535, 0.9534, 0.9379, 0.9586, 0.9432, 0.9976, 0.9784, 0.9991, 0.9774, 0.9826, 1.002, 0.9919, 0.9877, 0.9809, 0.9714, 0.9987, 0.9935, 0.973, 0.9699, 0.9425, 0.9026, 0.9587, 0.9509, 0.9127, 0.7904, 0.8653, 0.9472, 0.9664, 0.9602, 0.9601, 0.961, 0.9562, 0.9709, 0.994, 0.9444, 0.936, 0.8417, 0.8785, 0.956, 0.9362, 0.963, 0.95, 0.9467, 0.9448, 0.9337, 0.915, 0.9248, 0.934, 0.9448, 0.9302, 0.9103, 0.8982, 0.9181, 0.92, 0.9161, 0.9231, 0.8847, 0.8906, 0.9073, 0.9121, 0.9102, 0.9063, 0.8863, 0.8687, 0.8552, 0.8306, 0.8078, 0.7344, 0.769, 0.6322, 0.7629, 0.6615, 0.7107, 0.7298, 0.8516, 0.833, 0.7904, 0.6905, 0.7025, 0.7329, 0.6931, 0.7135, 0.7314, 0.7053, 0.6964, 0.7388, 0.6558, 0.7627, 0.6732, 0.7681, 0.768, 0.7778, 0.7284, 0.7509, 0.745, 0.732, 0.7371, 0.7945, 0.673, 0.6392, 0.5493, 0.5119, 0.4139, 0.3669, 0.2649, 0.3509, 0.2585, 0.2708, 0.3147, 0.4962, 0.5653, 0.4706, 0.5131, 0.375, 0.3674, 0.4794, 0.296, 0.4922, 0.376, 0.6047, 0.2564, 0.5887, 0.3884, 0.4547, 0.5085, 0.4582, 0.4319, 0.3959, 0.5338, 0.4725, 0.5237, 0.5533, 0.5307, 0.5792, 0.5434, 0.5721, 0.5859, 0.5902, 0.6815, 0.7112, 0.6757, 0.727, 0.7019, 0.6577, 0.6279, 0.634, 0.6259, 0.6747, 0.6559, 0.6724, 0.6483, 0.7191, 0.7017, 0.6831, 0.7258, 0.6983, 0.7308, 0.7236, 0.723, 0.7229, 0.7171, 0.726, 0.7292, 0.7211, 0.728, 0.7258, 0.7243, 0.7246, 0.7216, 0.7187, 0.7159, 0.7224, 0.7113, 0.7103, 0.6951, 0.6666, 0.6944, 0.708, 0.7061, 0.704, 0.702, 0.7043, 0.7, 0.7021, 0.6972, 0.6929, 0.69, 0.6921, 0.6884, 0.677, 0.6853, 0.6838, 0.6796, 0.6872, 0.6818, 0.6854, 0.6833, 0.6816, 0.6805, 0.6727, 0.6759, 0.6737, 0.6712, 0.6612, 0.661, 0.6629, 0.6667, 0.6556, 0.6585, 0.6583, 0.6555, 0.6583, 0.6536, 0.6516, 0.6539, 0.645, 0.6379, 0.6437, 0.6473, 0.645, 0.6421, 0.6412, 0.6386, 0.6336, 0.635, 0.6354, 0.6333, 0.6313, 0.6158, 0.6166, 0.6156, 0.615, 0.6186, 0.6126, 0.6194, 0.6161, 0.6029, 0.6115, 0.5987, 0.5808, 0.6024, 0.6086, 0.6048, 0.5955, 0.6081, 0.5874, 0.609, 0.6039, 0.5945, 0.5989, 0.5983, 0.581, 0.5831, 0.5833, 0.5838, 0.5981, 0.5652, 0.5671, 0.5859, 0.5762, 0.5716, 0.5875, 0.583, 0.5252, 0.5386, 0.5409, 0.5279, 0.5696, 0.5221, 0.5397, 0.5179, 0.5195, 0.5045, 0.5062, 0.5061, 0.5328, 0.4624, 0.5155, 0.4718, 0.4756, 0.5244, 0.3999, 0.4721, 0.3493, 0.3803, 0.3179, 0.2914, 0.157, 0.2995, 0.1859, 0.2298, 0.2793, 0.1505, 0.2078, 0.1761, 0.2207, 0.1108, 0.2457, 0.1825, 0.186, 0.145, 0.3849, 0.3183, 0.2416, 0.09659, 0.03636, 0.2159, 0.3853, 0.2861, 0.3583, 0.3256, 0.2723, 0.2968, 0.3915, 0.1791, 0.2312, 0.2495, 0.1257, 0.3399, 0.295, 0.195, 0.2846, 0.3236, 0.2974, 0.2398, 0.3743, 0.3495, 0.3775, 0.3711, 0.3829, 0.354, 0.4091, 0.4094, 0.4792, 0.4451, 0.4267, 0.4297, 0.4483, 0.4462, 0.4485, 0.4722, 0.4642, 0.4688, 0.4713, 0.3852, 0.4556, 0.4832, 0.4737, 0.3933, 0.4839, 0.456, 0.4654, 0.362, 0.453, 0.4371, 0.4327, 0.4776, 0.4652, 0.3678, 0.4384, 0.468, 0.4596, 0.472, 0.4593, 0.4683, 0.454, 0.4453, 0.4613, 0.4345, 0.3968, 0.454, 0.4469, 0.4407, 0.4349, 0.4001, 0.4446, 0.4726, 0.4411, 0.4262, 0.4353, 0.4464, 0.4343, 0.4384, 0.4615, 0.4432, 0.4381, 0.4599, 0.453, 0.4566, 0.4531, 0.4564, 0.458, 0.4499, 0.4475, 0.4477, 0.455, 0.4552, 0.4329, 0.4555, 0.4549, 0.4497, 0.4548, 0.4523, 0.446, 0.4524, 0.4509, 0.453, 0.4501, 0.4514, 0.4456, 0.4468, 0.4469, 0.4438, 0.44, 0.4438, 0.4451, 0.4425, 0.441, 0.4416, 0.442, 0.4395, 0.434, 0.434, 0.4308, 0.4277, 0.4339, 0.4223, 0.42, 0.4279, 0.413, 0.4155, 0.3937, 0.3822, 0.3837, 0.356, 0.3806, 0.3671, 0.3738, 0.3553, 0.2282, 0.372, 0.3933, 0.3939, 0.3898, 0.3915, 0.3956, 0.3999, 0.4048, 0.4084, 0.4075, 0.4028, 0.3842, 0.3672, 0.396, 0.408, 0.4095, 0.4142, 0.4114, 0.4114, 0.4043, 0.4073, 0.4111, 0.4004, 0.4081, 0.407, 0.4056, 0.397, 0.3841, 0.3977, 0.4071, 0.372, 0.3815, 0.3957, 0.3684, 0.3383, 0.3923, 0.3931, 0.3443, 0.3614, 0.3897, 0.3347, 0.3558, 0.3471, 0.3493, 0.3195, 0.3284, 0.3543, 0.3373, 0.3549, 0.3176, 0.2946, 0.3311, 0.3404, 0.2843, 0.3113, 0.3487, 0.3214, 0.311, 0.2753, 0.233, 0.2884, 0.2107, 0.2048, 0.2703, 0.2221, 0.2815, 0.2393, 0.2256, 0.2388, 0.2347, 0.2211, 0.2326, 0.2548, 0.21, 0.1311, 0.1746, 0.1252, 0.1322, 0.02439, 0.06153, 0.05082, 0.02967, 0.01686, 0.002808, 0.005176, 0.0003382, 0.001575, 0.002238, 0.0003693, 0.0001842, 0.0002778, 7.866e-06, 1.216e-07, 0.0004101, 0.0002491, 1.828e-07, 0.001174, 0.0005133, 3.252e-08, 0.0001121, 9.669e-05, 1.411e-05, 0.0003037, 0.001958, 0.004461, 0.006832, 0.00456, 0.002581, 0.01452, 0.001211, 0.002339, 0.0001242, 0.0003163, 1.181e-05, 0.0001504, 0.0001739, 0.0003945, 0.005664, 0.0001986, 0.01019, 0.008241, 0.007113, 0.0007713, 0.002537, 0.003238, 8.043e-05, 7.789e-06, 0.001392, 0.01617, 0.01102, 6.95e-06, 1.034e-05, 0.01401, 0.01951, 0.006632, 6.499e-05, 0.01962, 0.002067, 0.01592, 0.008509, 0.00625, 0.01698, 0.01825, 0.07598, 0.004807, 0.00305, 0.08888, 0.04715, 0.04914, 0.009373, 0.03163, 0.03617, 0.1068, 0.02828, 0.04686, 0.07105, 0.06858, 0.09494, 0.02408, 0.08253, 0.1135, 0.1178, 0.02007, 0.08672, 0.05071, 0.06925, 0.09918, 0.07911, 0.04368, 0.1195, 0.09381, 0.08546, 0.08747, 0.08974, 0.1205, 0.1076, 0.053, 0.08701, 0.1751, 0.1677, 0.06548, 0.03272, 0.115, 0.1398, 0.1941, 0.1101, 0.1548, 0.1775, 0.1839, 0.2201, 0.1319, 0.1462, 0.1919, 0.08289, 0.2067, 0.1297, 0.1193, 0.08092, 0.1324, 0.1537, 0.09862, 0.04537, 0.0954, 0.1215, 0.1465, 0.2322, 0.1157, 0.1214, 0.1032, 0.1719, 0.1054, 0.167, 0.09744, 0.2037, 0.1832, 0.1761, 0.1752, 0.1062, 0.1444, 0.238, 0.2138, 0.2268, 0.2144, 0.2267, 0.2394, 0.2185, 0.2085, 0.2478, 0.2309, 0.254, 0.2695, 0.2775, 0.249, 0.2257, 0.1925, 0.2157, 0.271, 0.2673, 0.259, 0.222, 0.279, 0.2749, 0.2692, 0.2596, 0.2503, 0.2737, 0.266, 0.265, 0.2638, 0.2616, 0.2712, 0.2772, 0.2708, 0.2804, 0.2757, 0.2704, 0.2735, 0.2713, 0.2799, 0.2691, 0.2662, 0.2731, 0.2774, 0.2757, 0.2726, 0.2741, 0.2768, 0.273, 0.2722, 0.2693, 0.268, 0.2707, 0.2704, 0.273, 0.2724, 0.2744, 0.2716, 0.2666, 0.2664, 0.268, 0.2665, 0.2688, 0.2685, 0.2647, 0.263, 0.2632, 0.2632, 0.2662, 0.2647, 0.2632, 0.2651, 0.2668, 0.2643, 0.2618, 0.2631, 0.2628, 0.2598, 0.2599, 0.2575, 0.2584, 0.2608, 0.2627, 0.2608, 0.2592, 0.2501, 0.247, 0.2438, 0.2374, 0.2492, 0.2523, 0.2537, 0.25, 0.2448, 0.2469, 0.2499, 0.2526, 0.2505, 0.2466, 0.2382, 0.2308, 0.2365, 0.2421, 0.2502, 0.2531, 0.2535, 0.2496, 0.2425, 0.2495, 0.2516, 0.2487, 0.2468, 0.2437, 0.245, 0.2465, 0.2447, 0.2445, 0.2418, 0.2439, 0.2445, 0.2375, 0.2326, 0.2368, 0.2391, 0.2402, 0.2398, 0.2342, 0.2307, 0.2357, 0.2391, 0.2355, 0.2297, 0.2324, 0.2361, 0.2395, 0.2368, 0.2363, 0.2365, 0.2382, 0.2377, 0.2355, 0.2342, 0.2332, 0.2331, 0.2264, 0.2305, 0.2284, 0.2256, 0.2231, 0.2109, 0.2187, 0.2111, 0.2168, 0.2212, 0.2103, 0.2206, 0.2163, 0.2125, 0.2243, 0.2108, 0.2197, 0.2212, 0.2069, 0.221, 0.2218, 0.211, 0.2214, 0.2189, 0.2202, 0.2222, 0.2202, 0.2223, 0.2224, 0.2178, 0.2201, 0.2191, 0.2073, 0.1748, 0.2054, 0.2115, 0.2153, 0.2171, 0.2114, 0.2087, 0.2131, 0.2095, 0.2062, 0.2085, 0.208, 0.2032, 0.2051, 0.1973, 0.1911, 0.201, 0.2056, 0.1965, 0.2077, 0.2074, 0.2019, 0.2062, 0.2045, 0.2055, 0.1961, 0.2058, 0.2082, 0.2031, 0.2062, 0.2066, 0.1895, 0.2046, 0.2033, 0.1992, 0.1997, 0.1967, 0.1891, 0.1911, 0.1879, 0.1795, 0.1782, 0.1684, 0.1705, 0.1639, 0.1708, 0.1629, 0.1662, 0.1457, 0.1567, 0.1376, 0.1235, 0.106, 0.116, 0.07743, 0.05206, 0.03603, 0.02929, 0.01516, 0.006703, 0.008536, 0.0002947, 0.0003353, 1.229e-05, 0.0005307, 0.0002993, 4.259e-05, 0.0003875, 0.0007046, 6.176e-07, 8.805e-07, 0.001611, 0.001113, 0.003577, 0.002286, 8.325e-05, 5.061e-05, 0.0008676, 0.0005274, 0.004955, 0.006539, 0.004622, 0.01507, 0.01285, 0.02784, 0.04316, 0.04325, 0.05522, 0.07123, 0.08621, 0.09481, 0.09033, 0.09386, 0.09832, 0.1, 0.1032, 0.09449, 0.1127, 0.09933, 0.1023, 0.107, 0.1015, 0.1057, 0.1029, 0.1047, 0.1049, 0.1022, 0.0998, 0.1002, 0.09958, 0.1005, 0.0984, 0.09769, 0.09765, 0.09548, 0.09228, 0.09528, 0.09257, 0.09364, 0.08997, 0.09032, 0.0909, 0.09078, 0.09099, 0.09005, 0.08702, 0.08653, 0.08525, 0.07885, 0.08262, 0.08209, 0.08258, 0.07822, 0.08089, 0.08043, 0.07207, 0.07531, 0.07934, 0.07701, 0.07727, 0.07564, 0.07513, 0.07378, 0.07259, 0.07022, 0.07147, 0.0671, 0.06618, 0.06771, 0.06403, 0.06308, 0.06578, 0.06189, 0.06192, 0.06028, 0.05769, 0.05829, 0.06406, 0.05762, 0.05188, 0.05844, 0.05751, 0.05802, 0.04923, 0.05214, 0.04464, 0.04888, 0.05145, 0.05267, 0.03467, 0.04675, 0.04743, 0.03765, 0.04158, 0.04392, 0.04741, 0.03994, 0.04103, 0.03475, 0.03314, 0.03924, 0.04911, 0.02184, 0.04836, 0.02857, 0.02128, 0.03367, 0.04043, 0.03246, 0.0259, 0.0262, 0.01762, 0.01317, 0.01026, 0.00893, 0.0184, 0.006558, 0.007634, 0.002779, 0.003315, 0.001003, 8.41e-05, 4.448e-05, 6.553e-05, 1.468e-07, 4.904e-08, 1.941e-06, 8.108e-08, 8.934e-10, 5.623e-12, 2.847e-17, 1.257e-13, 5.161e-21, 1.053e-18, 9.638e-23, 6.38e-17, 6.845e-23, 1.1150000000000002e-20, 3.772e-23, 6.147e-19, 1.093e-16, 4.071e-27, 1.389e-10, 1.832e-10, 6.784e-12, 8.736e-12, 7.901e-17, 2.931e-16, 5.299e-24, 4.173000000000001e-34, 2.9779999999999996e-23, 1.415e-15, 4.117e-16, 1.534e-14, 1.763e-17, 6.457e-14, 3.779e-12, 4.549e-17, 1.443e-13, 2.4260000000000002e-26, 4.415e-14, 7.135e-11, 1.111e-12, 1.766e-17, 1.617e-12, 3.984e-12, 2.742e-14, 6.288e-11, 4.647e-15, 3.53e-13, 7.975e-11, 2.762e-10, 3.502e-09, 3.932e-08, 4.412e-08, 7.523e-07, 1.743e-08, 8.321e-06, 3.008e-06, 2.097e-07, 9.582e-05, 0.0004021, 6.516e-07, 4.091e-05, 0.001081, 0.000116, 3.188e-05, 0.0004736, 0.001516, 0.0002424, 0.002551, 0.001799, 0.002471, 0.001236, 0.007744, 0.00277, 0.001154, 0.007299, 0.004465, 0.007217, 0.003472, 0.01303, 0.01249, 0.005505, 0.004613, 0.01082, 0.005041, 0.01023, 0.01277, 0.001342, 0.003327, 0.004181, 0.01301, 0.01594, 0.008715, 0.01282, 0.006647, 0.01142, 0.01116, 0.002592, 0.01208, 0.01041, 0.005317, 0.004966, 0.008629, 0.003477, 0.001473, 0.0105, 0.006636, 0.004958, 0.01009, 0.00675, 0.004837, 0.006068, 0.002572, 0.008142, 0.002728, 0.002988, 0.005278, 0.01486, 0.005946, 0.008949, 0.01591, 0.006462, 0.006188, 0.01067, 0.009262, 0.01295, 0.01606, 0.01601, 0.01163, 0.01365, 0.01033, 0.006945, 0.005264, 0.001559, 0.001292, 0.0007184, 0.001913, 0.003209, 0.0008573, 0.001103, 0.01053, 0.005467, 0.00194, 0.003817, 0.01283, 0.002113, 0.004966, 0.002407, 0.008996, 0.004554, 0.01375, 0.01063, 0.003063, 0.003086, 0.00663, 0.00515, 1.098e-05, 0.000176, 0.004429, 0.006351, 0.01051, 0.006141, 0.004983, 0.01068, 0.005705, 0.007499, 0.009218, 0.005055, 0.011, 0.00594, 0.009442, 0.01022, 0.01074, 0.0135, 0.005099, 0.009192, 0.007511, 0.0139, 0.01026, 0.008552, 0.01301, 0.008264, 0.01245, 0.01135, 0.009081, 0.01347, 0.009809, 0.01298, 0.01151, 0.01154, 0.0127, 0.01104, 0.01274, 0.01257, 0.01237, 0.01269, 0.01261, 0.01288, 0.01232, 0.01192, 0.01019, 0.009807, 0.01023, 0.0114, 0.01043, 0.01154, 0.01117, 0.009776, 0.009606, 0.01068, 0.01002, 0.0105, 0.01066, 0.01109, 0.01066, 0.01043, 0.01055, 0.01193, 0.01072, 0.01076, 0.01106, 0.01174, 0.0107, 0.01059, 0.01137, 0.01134, 0.01053, 0.009211, 0.007093, 0.009635, 0.01014, 0.01025, 0.01061, 0.01098, 0.01084, 0.009833, 0.009863, 0.01073, 0.01075, 0.009827, 0.009326, 0.009418, 0.01026, 0.009701, 0.009599, 0.009618, 0.009248, 0.009686, 0.00958, 0.009895, 0.009425, 0.008675, 0.009343, 0.009944, 0.009644, 0.009042, 0.008657, 0.009762, 0.009668, 0.009761, 0.008551, 0.009229, 0.008956, 0.00898, 0.008757, 0.008243, 0.007981, 0.007258, 0.0067, 0.006396, 0.006526, 0.006675, 0.007264, 0.008026, 0.007752, 0.006889, 0.006734, 0.006748, 0.00668, 0.00684, 0.007116, 0.007232, 0.007395, 0.007516, 0.007554, 0.007631, 0.0077, 0.007634, 0.007425, 0.007298, 0.007326, 0.007231, 0.007071, 0.006774]</t>
  </si>
  <si>
    <t>[3.539e-20, 9.968e-19, 5.043e-18, 5.506e-19, 2.339e-18, 6.558e-18, 2.167e-17, 3.56e-17, 5.579e-16, 1.561e-15, 2.663e-15, 1.478e-14, 6.082e-14, 2.764e-13, 7.88e-13, 2.971e-12, 8.318e-12, 3.106e-11, 9.774e-11, 3.403e-10, 1.042e-09, 2.283e-09, 5.279e-09, 1.64e-08, 4.382e-08, 6.811e-08, 1.673e-07, 4.957e-07, 9.014e-07, 1.039e-06, 2.058e-06, 4.949e-06, 9.407e-06, 1.3e-05, 1.746e-05, 4.657e-05, 7.33e-05, 7.383e-05, 0.0001634, 0.000276, 0.0003061, 0.0004504, 0.0008434, 0.001397, 0.001189, 0.002226, 0.003787, 0.004638, 0.004274, 0.006117, 0.008781, 0.009707, 0.009242, 0.01124, 0.01593, 0.0203, 0.02121, 0.02449, 0.02453, 0.02675, 0.02625, 0.04192, 0.0516, 0.04927, 0.04754, 0.05646, 0.06035, 0.05887, 0.07164, 0.0615, 0.08005, 0.06752, 0.05745, 0.0807, 0.09977, 0.1039, 0.07974, 0.09654, 0.113, 0.09313, 0.1123, 0.1372, 0.1196, 0.114, 0.1231, 0.1065, 0.1044, 0.1282, 0.1488, 0.151, 0.1289, 0.1636, 0.2014, 0.1999, 0.1987, 0.1915, 0.1711, 0.1775, 0.2104, 0.2374, 0.2387, 0.1911, 0.1941, 0.1958, 0.2098, 0.2063, 0.205, 0.1853, 0.1891, 0.2166, 0.2024, 0.2406, 0.1658, 0.1892, 0.1547, 0.1917, 0.186, 0.2176, 0.2134, 0.2052, 0.2361, 0.2119, 0.2088, 0.1893, 0.2248, 0.2091, 0.23, 0.2165, 0.1576, 0.1615, 0.2105, 0.2132, 0.18, 0.2027, 0.2175, 0.1754, 0.1981, 0.1968, 0.1816, 0.1791, 0.2205, 0.2316, 0.2064, 0.201, 0.2141, 0.1659, 0.2078, 0.2211, 0.2284, 0.2306, 0.229, 0.2059, 0.2144, 0.1823, 0.15, 0.1828, 0.1442, 0.1227, 0.1709, 0.2171, 0.2291, 0.1823, 0.1654, 0.1896, 0.1632, 0.225, 0.2012, 0.1846, 0.2248, 0.1913, 0.194, 0.2425, 0.2558, 0.2393, 0.2321, 0.2398, 0.209, 0.21, 0.2259, 0.2397, 0.2545, 0.1967, 0.2092, 0.2607, 0.1723, 0.2057, 0.2084, 0.135, 0.1954, 0.1611, 0.156, 0.2319, 0.1914, 0.1975, 0.2083, 0.2426, 0.2619, 0.2464, 0.2025, 0.1841, 0.1906, 0.2298, 0.2292, 0.1809, 0.16, 0.1358, 0.1251, 0.12, 0.1318, 0.1931, 0.1907, 0.1768, 0.1508, 0.1973, 0.1632, 0.1825, 0.1678, 0.1651, 0.1775, 0.2141, 0.2139, 0.196, 0.2297, 0.2333, 0.1956, 0.1744, 0.09663, 0.06995, 0.1417, 0.1795, 0.2181, 0.2206, 0.1904, 0.1109, 0.08284, 0.1677, 0.2339, 0.2408, 0.2597, 0.2577, 0.2665, 0.2617, 0.2737, 0.2578, 0.2517, 0.2496, 0.2435, 0.2375, 0.2447, 0.2598, 0.2252, 0.2419, 0.2577, 0.2492, 0.2502, 0.2488, 0.251, 0.2428, 0.2363, 0.2373, 0.2343, 0.243, 0.229, 0.2218, 0.2326, 0.2302, 0.2224, 0.2165, 0.2092, 0.1966, 0.1707, 0.1677, 0.2147, 0.2141, 0.1971, 0.2042, 0.2283, 0.2236, 0.202, 0.2073, 0.2122, 0.218, 0.2319, 0.2243, 0.2272, 0.2205, 0.2088, 0.2238, 0.2254, 0.2244, 0.2287, 0.2353, 0.2248, 0.2099, 0.2174, 0.2169, 0.2203, 0.2221, 0.2127, 0.2099, 0.2088, 0.2119, 0.2119, 0.209, 0.2041, 0.2, 0.2004, 0.1951, 0.1957, 0.1951, 0.1875, 0.1859, 0.1944, 0.1903, 0.1891, 0.1892, 0.182, 0.181, 0.1845, 0.1818, 0.1807, 0.1824, 0.1819, 0.1783, 0.1734, 0.164, 0.1423, 0.148, 0.1611, 0.1604, 0.1674, 0.1633, 0.153, 0.1568, 0.1572, 0.1574, 0.1572, 0.1584, 0.1498, 0.1505, 0.1449, 0.1411, 0.138, 0.1426, 0.1387, 0.1418, 0.1455, 0.1375, 0.1322, 0.1348, 0.1331, 0.1357, 0.1361, 0.1278, 0.126, 0.1238, 0.1226, 0.1082, 0.1129, 0.1176, 0.121, 0.1212, 0.1204, 0.1174, 0.1208, 0.1213, 0.115, 0.1076, 0.1129, 0.1181, 0.1156, 0.1165, 0.1117, 0.1077, 0.1102, 0.1118, 0.1121, 0.1069, 0.1081, 0.1065, 0.1015, 0.1016, 0.1041, 0.1021, 0.1033, 0.1024, 0.1022, 0.1013, 0.09937, 0.09898, 0.09949, 0.09759, 0.09757, 0.09517, 0.0968, 0.09635, 0.09442, 0.09083, 0.08949, 0.08718, 0.08762, 0.08811, 0.08683, 0.08858, 0.08559, 0.08429, 0.08248, 0.08346, 0.08229, 0.0802, 0.07945, 0.07817, 0.07969, 0.07999, 0.07922, 0.07729, 0.07605, 0.07637, 0.07471, 0.07455, 0.07555, 0.07549, 0.07646, 0.07625, 0.07653, 0.07425, 0.07231, 0.07357, 0.07197, 0.06444, 0.06693, 0.06984, 0.06883, 0.06892, 0.06814, 0.06632, 0.06771, 0.06665, 0.06582, 0.06529, 0.06474, 0.06366, 0.06282, 0.06341, 0.06406, 0.06336, 0.06275, 0.06303, 0.06197, 0.06173, 0.06096, 0.06097, 0.06047, 0.05939, 0.05825, 0.0592, 0.05695, 0.05654, 0.0584, 0.05751, 0.05757, 0.05733, 0.05635, 0.05518, 0.05391, 0.05353, 0.05408, 0.05451, 0.05051, 0.05261, 0.05099, 0.05184, 0.05114, 0.05239, 0.05159, 0.05214, 0.05116, 0.05174, 0.05193, 0.0511, 0.05034, 0.05005, 0.04958, 0.05006, 0.04964, 0.04953, 0.04836, 0.04798, 0.04795, 0.04676, 0.04623, 0.04787, 0.04635, 0.0468, 0.04599, 0.04436, 0.03894, 0.03982, 0.04428, 0.04429, 0.0442, 0.0442, 0.04407, 0.04301, 0.04327, 0.04305, 0.04286, 0.04261, 0.0424, 0.04284, 0.04243, 0.04221, 0.04168, 0.04215, 0.04177, 0.04117, 0.04125, 0.04067, 0.0406, 0.03976, 0.03988, 0.03943, 0.03919, 0.03893, 0.03854, 0.03866, 0.03825, 0.02448, 0.0289, 0.02887, 0.03027, 0.03192, 0.03331, 0.03365, 0.03374, 0.03457, 0.03452, 0.03566, 0.03498, 0.03451, 0.03394, 0.03361, 0.03351, 0.03342, 0.03401, 0.03395, 0.03362, 0.03346, 0.03337, 0.03306, 0.03298, 0.03276, 0.03247, 0.03206, 0.032, 0.03103, 0.03102, 0.02858, 0.02683, 0.02446, 0.02558, 0.02684, 0.02939, 0.02791, 0.02573, 0.02563, 0.02638, 0.02627, 0.02512, 0.02528, 0.02658, 0.02555, 0.02654, 0.02732, 0.02767, 0.02705, 0.02688, 0.02688, 0.02682, 0.0262, 0.0266, 0.02612, 0.02595, 0.02644, 0.02617, 0.02601, 0.026, 0.02593, 0.02573, 0.0253, 0.02517, 0.02481, 0.0248, 0.02479, 0.02473, 0.02447, 0.02435, 0.02428, 0.02386, 0.02322, 0.003377, 0.001719, 0.01101, 0.0052, 0.007997, 0.01085, 0.01354, 0.01734, 0.0202, 0.0206, 0.02128, 0.02139, 0.02134, 0.02138, 0.02117, 0.02091, 0.02107, 0.02069, 0.02046, 0.02037, 0.02016, 0.02009, 0.02013, 0.01969, 0.01969, 0.01948, 0.01962, 0.01932, 0.01906, 0.01902, 0.0186, 0.01851, 0.01826, 0.01789, 0.01789, 0.01817, 0.01779, 0.01774, 0.01795, 0.01781, 0.01748, 0.01738, 0.01724, 0.01707, 0.01698, 0.01678, 0.01707, 0.01681, 0.01673, 0.01642, 0.0163, 0.01632, 0.01596, 0.01567, 0.01432, 0.01415, 0.0133, 0.01329, 0.01285, 0.01373, 0.01309, 0.01463, 0.01429, 0.01072, 0.01402, 0.01417, 0.01376, 0.01428, 0.01263, 0.01349, 0.01338, 0.01333, 0.01301, 0.01338, 0.01305, 0.01386, 0.01346, 0.01376, 0.01338, 0.01342, 0.01363, 0.01342, 0.01332, 0.01318, 0.01298, 0.0133, 0.01318, 0.01285, 0.01274, 0.01233, 0.01175, 0.01242, 0.01226, 0.01171, 0.01009, 0.01101, 0.012, 0.0122, 0.01207, 0.01202, 0.01198, 0.01186, 0.012, 0.01224, 0.01158, 0.01143, 0.01023, 0.01064, 0.01153, 0.01124, 0.01151, 0.01131, 0.01122, 0.01115, 0.01097, 0.0107, 0.01077, 0.01083, 0.01091, 0.01069, 0.01042, 0.01023, 0.01042, 0.0104, 0.01031, 0.01034, 0.009859, 0.009893, 0.01003, 0.01005, 0.009972, 0.009896, 0.009626, 0.009369, 0.009143, 0.008788, 0.008442, 0.00752, 0.007906, 0.00623, 0.00781, 0.006597, 0.007153, 0.007297, 0.008733, 0.00847, 0.00796, 0.00673, 0.006867, 0.007223, 0.006687, 0.006909, 0.007096, 0.006725, 0.006619, 0.007077, 0.006117, 0.007318, 0.00627, 0.007307, 0.007301, 0.007421, 0.006831, 0.007104, 0.006954, 0.006779, 0.006829, 0.007405, 0.006023, 0.00565, 0.004687, 0.004303, 0.003338, 0.00288, 0.001958, 0.002727, 0.001906, 0.001995, 0.002362, 0.004029, 0.004692, 0.003778, 0.004159, 0.00286, 0.002795, 0.00378, 0.002141, 0.003858, 0.002805, 0.004892, 0.001779, 0.004714, 0.002868, 0.003443, 0.003945, 0.003482, 0.003207, 0.002883, 0.004099, 0.003522, 0.003969, 0.004222, 0.004006, 0.004437, 0.004095, 0.004343, 0.004458, 0.004472, 0.005305, 0.00556, 0.005209, 0.005674, 0.005412, 0.004989, 0.004707, 0.004738, 0.004648, 0.005077, 0.004886, 0.005023, 0.004782, 0.005392, 0.005215, 0.005036, 0.005406, 0.005133, 0.005416, 0.005331, 0.005303, 0.005301, 0.005222, 0.005278, 0.005281, 0.005193, 0.005235, 0.005202, 0.005169, 0.005151, 0.00511, 0.005072, 0.005031, 0.00506, 0.004951, 0.004937, 0.004808, 0.004597, 0.004767, 0.004842, 0.004809, 0.004774, 0.004742, 0.004745, 0.004695, 0.004695, 0.004645, 0.004599, 0.004561, 0.004556, 0.004515, 0.004418, 0.004459, 0.004432, 0.004386, 0.004418, 0.004364, 0.004376, 0.004344, 0.004317, 0.004293, 0.004229, 0.004234, 0.004203, 0.004172, 0.004093, 0.004075, 0.004072, 0.004078, 0.003995, 0.003998, 0.003982, 0.00395, 0.003951, 0.003907, 0.003881, 0.00388, 0.003813, 0.003756, 0.003775, 0.003782, 0.003755, 0.003723, 0.003703, 0.003674, 0.003631, 0.003626, 0.003613, 0.003586, 0.00356, 0.00346, 0.003452, 0.003432, 0.003415, 0.003421, 0.003376, 0.003401, 0.003369, 0.003286, 0.00332, 0.003237, 0.00313, 0.003235, 0.003259, 0.003225, 0.003166, 0.003226, 0.003095, 0.003207, 0.003162, 0.0031, 0.003121, 0.003097, 0.002996, 0.003005, 0.002996, 0.002972, 0.003046, 0.00284, 0.002862, 0.002954, 0.002884, 0.002836, 0.002927, 0.002895, 0.002557, 0.002655, 0.002629, 0.002543, 0.002782, 0.002497, 0.002578, 0.002439, 0.002446, 0.002358, 0.00235, 0.002343, 0.002488, 0.002084, 0.002374, 0.002122, 0.002138, 0.002399, 0.001723, 0.002103, 0.001456, 0.001603, 0.001296, 0.001159, 0.0005593, 0.001193, 0.0006809, 0.0008667, 0.001085, 0.0005272, 0.0007626, 0.0006296, 0.0008164, 0.0003673, 0.0009153, 0.0006433, 0.0006573, 0.0004893, 0.001539, 0.001224, 0.000881, 0.000304, 0.0001039, 0.0007625, 0.001512, 0.001062, 0.001386, 0.001231, 0.0009922, 0.001095, 0.001515, 0.0006022, 0.0008041, 0.000874, 0.0003931, 0.001261, 0.00106, 0.0006481, 0.001009, 0.001174, 0.001061, 0.0008126, 0.001383, 0.00127, 0.001388, 0.001356, 0.001411, 0.001279, 0.001524, 0.001511, 0.001823, 0.001665, 0.001572, 0.001586, 0.001661, 0.001644, 0.001657, 0.001751, 0.001707, 0.001724, 0.001728, 0.001348, 0.001659, 0.00177, 0.001721, 0.001371, 0.001754, 0.001624, 0.00166, 0.001224, 0.00161, 0.001527, 0.0015, 0.001687, 0.001628, 0.00123, 0.001517, 0.001628, 0.001583, 0.001633, 0.001575, 0.001609, 0.001548, 0.001506, 0.001578, 0.001467, 0.001312, 0.001528, 0.001493, 0.001465, 0.001451, 0.001302, 0.001473, 0.001582, 0.00145, 0.001402, 0.001429, 0.001468, 0.001413, 0.001421, 0.00151, 0.001432, 0.001407, 0.001489, 0.001458, 0.001469, 0.001452, 0.001459, 0.001462, 0.001426, 0.001413, 0.001409, 0.001433, 0.001431, 0.001347, 0.001424, 0.001416, 0.001393, 0.00141, 0.001397, 0.001368, 0.001389, 0.00138, 0.001382, 0.001367, 0.001368, 0.001346, 0.001345, 0.00134, 0.001328, 0.001311, 0.001318, 0.001317, 0.001305, 0.001296, 0.001293, 0.001291, 0.001278, 0.001257, 0.001255, 0.001238, 0.001223, 0.001242, 0.001198, 0.001186, 0.00121, 0.001154, 0.001159, 0.001082, 0.001041, 0.001042, 0.0009493, 0.001028, 0.0009797, 0.001001, 0.0009385, 0.0005428, 0.0009855, 0.001054, 0.001054, 0.001038, 0.001041, 0.00105, 0.001062, 0.001075, 0.001084, 0.001079, 0.001064, 0.001014, 0.0009682, 0.00104, 0.001069, 0.00107, 0.001081, 0.001067, 0.001065, 0.001039, 0.001048, 0.001055, 0.001016, 0.001039, 0.001033, 0.001024, 0.0009941, 0.0009532, 0.0009924, 0.001017, 0.0009082, 0.0009353, 0.0009764, 0.0008934, 0.0008009, 0.000957, 0.0009567, 0.000812, 0.0008587, 0.0009384, 0.000778, 0.0008362, 0.0008125, 0.000815, 0.0007273, 0.0007545, 0.000821, 0.0007706, 0.0008181, 0.0007109, 0.000648, 0.0007446, 0.0007666, 0.0006136, 0.0006838, 0.0007832, 0.000708, 0.0006781, 0.0005843, 0.0004775, 0.0006124, 0.0004182, 0.0004052, 0.0005596, 0.0004426, 0.0005861, 0.0004811, 0.0004461, 0.0004764, 0.0004666, 0.0004334, 0.0004574, 0.0005086, 0.0003997, 0.0002299, 0.0003208, 0.0002154, 0.0002284, 3.339e-05, 9.321e-05, 7.617e-05, 4.051e-05, 2.147e-05, 3.079e-06, 5.948e-06, 3.283e-07, 1.669e-06, 2.399e-06, 3.571e-07, 1.663e-07, 2.605e-07, 6.157e-09, 8.491e-11, 3.885e-07, 2.263e-07, 1.2e-10, 1.147e-06, 4.829e-07, 1.845e-11, 9.822e-08, 8.249e-08, 1.126e-08, 2.775e-07, 1.958e-06, 4.721e-06, 7.471e-06, 4.888e-06, 2.672e-06, 1.674e-05, 1.212e-06, 2.355e-06, 1.135e-07, 2.795e-07, 9.576e-09, 1.259e-07, 1.539e-07, 3.419e-07, 5.821e-06, 1.796e-07, 1.094e-05, 8.788e-06, 7.386e-06, 7.221e-07, 2.498e-06, 3.105e-06, 6.709e-08, 5.587e-09, 1.312e-06, 1.774e-05, 1.17e-05, 4.788e-09, 7.422e-09, 1.536e-05, 2.176e-05, 6.902e-06, 5.145e-08, 2.157e-05, 2.006e-06, 1.714e-05, 8.694e-06, 6.222e-06, 1.831e-05, 1.989e-05, 9.771e-05, 4.68e-06, 2.875e-06, 0.0001163, 5.59e-05, 5.896e-05, 9.884e-06, 3.62e-05, 4.147e-05, 0.0001415, 3.199e-05, 5.562e-05, 8.776e-05, 8.469e-05, 0.000123, 2.583e-05, 0.0001039, 0.0001491, 0.0001555, 2.092e-05, 0.0001086, 5.94e-05, 8.248e-05, 0.0001243, 9.59e-05, 4.921e-05, 0.0001532, 0.0001165, 0.0001035, 0.0001068, 0.0001104, 0.0001531, 0.0001336, 6.069e-05, 0.000104, 0.0002341, 0.0002211, 7.515e-05, 3.477e-05, 0.0001422, 0.0001777, 0.0002605, 0.0001351, 0.0001978, 0.0002322, 0.0002423, 0.0002974, 0.0001637, 0.0001834, 0.0002513, 9.534e-05, 0.0002733, 0.0001598, 0.000143, 9.111e-05, 0.0001605, 0.00019, 0.000114, 4.739e-05, 0.0001093, 0.0001442, 0.0001794, 0.0003066, 0.0001354, 0.0001425, 0.0001187, 0.0002127, 0.0001205, 0.000205, 0.0001099, 0.0002578, 0.000227, 0.0002155, 0.0002143, 0.0001199, 0.0001726, 0.0003069, 0.0002697, 0.0002892, 0.0002688, 0.0002862, 0.0003049, 0.0002738, 0.0002591, 0.0003174, 0.000291, 0.0003252, 0.0003481, 0.0003598, 0.0003186, 0.0002831, 0.0002337, 0.0002671, 0.0003477, 0.00034, 0.0003277, 0.0002704, 0.0003547, 0.0003478, 0.0003397, 0.0003243, 0.0003093, 0.0003437, 0.0003317, 0.0003289, 0.0003262, 0.0003222, 0.0003361, 0.0003454, 0.0003348, 0.0003477, 0.0003403, 0.0003312, 0.0003344, 0.0003304, 0.0003425, 0.0003276, 0.000323, 0.0003302, 0.0003359, 0.0003332, 0.0003284, 0.000329, 0.0003316, 0.0003258, 0.0003243, 0.0003198, 0.0003178, 0.0003199, 0.0003184, 0.0003208, 0.0003189, 0.0003208, 0.0003166, 0.0003103, 0.0003094, 0.0003106, 0.0003082, 0.00031, 0.0003086, 0.0003038, 0.0003009, 0.0003005, 0.0002997, 0.0003023, 0.0003, 0.0002975, 0.000299, 0.0003003, 0.0002967, 0.0002933, 0.000294, 0.0002932, 0.0002891, 0.0002887, 0.0002854, 0.000286, 0.0002881, 0.0002898, 0.0002873, 0.0002848, 0.0002741, 0.00027, 0.0002655, 0.0002577, 0.0002699, 0.0002724, 0.0002735, 0.0002689, 0.000263, 0.0002646, 0.0002677, 0.0002702, 0.0002674, 0.0002627, 0.0002535, 0.0002451, 0.0002506, 0.000256, 0.0002639, 0.0002664, 0.000266, 0.0002614, 0.0002534, 0.00026, 0.0002618, 0.0002583, 0.0002557, 0.0002519, 0.0002525, 0.0002536, 0.000251, 0.0002502, 0.0002468, 0.0002483, 0.0002482, 0.0002406, 0.0002351, 0.0002388, 0.0002407, 0.0002411, 0.0002402, 0.0002341, 0.0002301, 0.0002345, 0.0002374, 0.0002331, 0.0002269, 0.0002289, 0.000232, 0.0002348, 0.0002314, 0.0002304, 0.0002299, 0.0002311, 0.0002299, 0.0002274, 0.0002254, 0.0002236, 0.0002233, 0.0002157, 0.0002197, 0.0002164, 0.0002137, 0.0002111, 0.0001976, 0.0002059, 0.0001966, 0.0002028, 0.0002069, 0.0001938, 0.0002054, 0.0001996, 0.0001944, 0.0002073, 0.0001919, 0.0002015, 0.0002027, 0.0001863, 0.0002013, 0.0002017, 0.0001892, 0.0002001, 0.0001966, 0.0001978, 0.0001996, 0.0001969, 0.0001983, 0.0001979, 0.0001928, 0.000195, 0.0001935, 0.0001806, 0.0001462, 0.0001779, 0.0001843, 0.0001873, 0.0001886, 0.0001828, 0.0001803, 0.0001837, 0.0001794, 0.0001763, 0.0001781, 0.0001768, 0.0001716, 0.0001739, 0.0001667, 0.0001603, 0.0001691, 0.0001726, 0.0001623, 0.0001734, 0.0001727, 0.0001667, 0.0001706, 0.0001689, 0.000169, 0.0001589, 0.0001681, 0.0001702, 0.0001648, 0.0001675, 0.0001676, 0.0001504, 0.0001649, 0.0001635, 0.0001594, 0.0001593, 0.0001553, 0.0001469, 0.0001469, 0.0001427, 0.0001337, 0.0001313, 0.0001226, 0.0001226, 0.0001156, 0.0001201, 0.0001124, 0.0001142, 9.666e-05, 0.0001045, 8.861e-05, 7.725e-05, 6.381e-05, 7.022e-05, 4.31e-05, 2.717e-05, 1.752e-05, 1.373e-05, 6.471e-06, 2.617e-06, 3.342e-06, 8.89e-08, 1.052e-07, 3.243e-09, 1.557e-07, 8.519e-08, 1.12e-08, 1.131e-07, 2.046e-07, 1.305e-10, 1.866e-10, 4.805e-07, 3.209e-07, 1.101e-06, 6.729e-07, 2.05e-08, 1.231e-08, 2.3e-07, 1.391e-07, 1.471e-06, 1.991e-06, 1.35e-06, 4.85e-06, 4.115e-06, 9.64e-06, 1.557e-05, 1.545e-05, 2.043e-05, 2.732e-05, 3.391e-05, 3.772e-05, 3.54e-05, 3.684e-05, 3.861e-05, 3.912e-05, 4.017e-05, 3.583e-05, 4.367e-05, 3.708e-05, 3.806e-05, 3.968e-05, 3.684e-05, 3.824e-05, 3.661e-05, 3.691e-05, 3.666e-05, 3.517e-05, 3.393e-05, 3.38e-05, 3.318e-05, 3.32e-05, 3.215e-05, 3.162e-05, 3.138e-05, 3.033e-05, 2.883e-05, 2.973e-05, 2.856e-05, 2.873e-05, 2.724e-05, 2.719e-05, 2.718e-05, 2.698e-05, 2.683e-05, 2.63e-05, 2.504e-05, 2.469e-05, 2.41e-05, 2.201e-05, 2.294e-05, 2.252e-05, 2.251e-05, 2.093e-05, 2.163e-05, 2.13e-05, 1.852e-05, 1.941e-05, 2.048e-05, 1.958e-05, 1.948e-05, 1.884e-05, 1.851e-05, 1.795e-05, 1.746e-05, 1.66e-05, 1.673e-05, 1.536e-05, 1.492e-05, 1.517e-05, 1.406e-05, 1.37e-05, 1.432e-05, 1.32e-05, 1.31e-05, 1.263e-05, 1.188e-05, 1.192e-05, 1.323e-05, 1.16e-05, 1.018e-05, 1.167e-05, 1.134e-05, 1.138e-05, 9.314e-06, 9.879e-06, 8.204e-06, 9.065e-06, 9.542e-06, 9.735e-06, 5.93e-06, 8.352e-06, 8.446e-06, 6.436e-06, 7.144e-06, 7.547e-06, 8.177e-06, 6.66e-06, 6.807e-06, 5.593e-06, 5.254e-06, 6.284e-06, 8.051e-06, 3.181e-06, 7.738e-06, 4.196e-06, 2.988e-06, 4.965e-06, 6.042e-06, 4.659e-06, 3.576e-06, 3.581e-06, 2.294e-06, 1.639e-06, 1.227e-06, 1.05e-06, 2.3e-06, 7.449e-07, 8.682e-07, 2.904e-07, 3.359e-07, 9.652e-08, 6.616e-09, 3.338e-09, 4.993e-09, 8.921e-12, 2.964e-12, 1.214e-10, 4.8e-12, 4.306e-14, 2.075e-16, 5.952e-22, 3.52e-18, 6.875e-26, 1.679e-23, 1.739e-27, 1.188e-21, 1.011e-27, 1.475e-25, 4.059e-28, 1.217e-23, 1.906e-21, 2.553e-32, 5.387e-15, 6.81e-15, 2.16e-16, 2.63e-16, 1.418e-21, 6.5200000000000004e-21, 6.118e-29, 1.3119999999999999e-39, 3.427e-28, 3.285e-20, 8.982e-21, 3.167e-19, 3.5369999999999996e-22, 1.517e-18, 9.777e-17, 1.029e-21, 3.099e-18, 1.575e-31, 1.188e-18, 1.936e-15, 2.808e-17, 3.6689999999999995e-22, 4.499e-17, 1.097e-16, 6.445e-19, 1.867e-15, 1.023e-19, 8.659e-18, 2.162e-15, 9.243e-15, 1.418e-13, 1.474e-12, 1.542e-12, 3.244e-11, 7.223e-13, 3.989e-10, 1.406e-10, 8.756e-12, 4.751e-09, 2.155e-08, 2.678e-11, 2.01e-09, 6.058e-08, 5.88e-09, 1.619e-09, 2.497e-08, 8.314e-08, 1.213e-08, 1.431e-07, 1.002e-07, 1.359e-07, 6.732e-08, 4.47e-07, 1.551e-07, 6.147e-08, 4.107e-07, 2.457e-07, 4.056e-07, 1.89e-07, 7.385e-07, 7.031e-07, 2.975e-07, 2.463e-07, 5.934e-07, 2.71e-07, 5.534e-07, 6.936e-07, 6.775e-08, 1.7e-07, 2.123e-07, 6.888e-07, 8.494e-07, 4.493e-07, 6.678e-07, 3.346e-07, 5.861e-07, 5.658e-07, 1.234e-07, 6.107e-07, 5.197e-07, 2.587e-07, 2.373e-07, 4.174e-07, 1.622e-07, 6.574e-08, 5.061e-07, 3.1e-07, 2.265e-07, 4.778e-07, 3.141e-07, 2.172e-07, 2.734e-07, 1.11e-07, 3.71e-07, 1.183e-07, 1.284e-07, 2.324e-07, 6.785e-07, 2.624e-07, 4.014e-07, 7.201e-07, 2.796e-07, 2.669e-07, 4.654e-07, 4.007e-07, 5.641e-07, 7.069e-07, 7.028e-07, 4.962e-07, 5.882e-07, 4.3e-07, 2.863e-07, 2.08e-07, 5.899e-08, 4.772e-08, 2.547e-08, 7.048e-08, 1.207e-07, 3.091e-08, 3.936e-08, 4.205e-07, 2.062e-07, 7.097e-08, 1.414e-07, 5.082e-07, 7.477e-08, 1.853e-07, 8.926e-08, 3.755e-07, 1.726e-07, 5.472e-07, 4.154e-07, 1.124e-07, 1.134e-07, 2.479e-07, 1.85e-07, 2.607e-10, 5.114e-09, 1.52e-07, 2.266e-07, 3.782e-07, 2.145e-07, 1.687e-07, 3.776e-07, 1.909e-07, 2.551e-07, 3.156e-07, 1.634e-07, 3.743e-07, 1.907e-07, 3.128e-07, 3.362e-07, 3.533e-07, 4.489e-07, 1.57e-07, 2.943e-07, 2.341e-07, 4.507e-07, 3.229e-07, 2.642e-07, 4.145e-07, 2.525e-07, 3.912e-07, 3.519e-07, 2.763e-07, 4.2e-07, 2.969e-07, 4.005e-07, 3.5e-07, 3.491e-07, 3.859e-07, 3.302e-07, 3.836e-07, 3.763e-07, 3.675e-07, 3.764e-07, 3.749e-07, 3.844e-07, 3.659e-07, 3.522e-07, 2.961e-07, 2.832e-07, 2.956e-07, 3.323e-07, 3.004e-07, 3.344e-07, 3.22e-07, 2.799e-07, 2.746e-07, 3.064e-07, 2.822e-07, 2.974e-07, 3.004e-07, 3.129e-07, 2.984e-07, 2.899e-07, 2.927e-07, 3.325e-07, 2.941e-07, 2.937e-07, 3.012e-07, 3.202e-07, 2.873e-07, 2.832e-07, 3.056e-07, 3.027e-07, 2.774e-07, 2.386e-07, 1.784e-07, 2.487e-07, 2.62e-07, 2.64e-07, 2.737e-07, 2.836e-07, 2.781e-07, 2.488e-07, 2.486e-07, 2.717e-07, 2.711e-07, 2.445e-07, 2.304e-07, 2.323e-07, 2.544e-07, 2.379e-07, 2.341e-07, 2.334e-07, 2.226e-07, 2.336e-07, 2.3e-07, 2.375e-07, 2.24e-07, 2.037e-07, 2.203e-07, 2.352e-07, 2.265e-07, 2.1e-07, 1.993e-07, 2.27e-07, 2.238e-07, 2.253e-07, 1.936e-07, 2.101e-07, 2.023e-07, 2.022e-07, 1.958e-07, 1.824e-07, 1.751e-07, 1.568e-07, 1.427e-07, 1.349e-07, 1.375e-07, 1.403e-07, 1.537e-07, 1.713e-07, 1.641e-07, 1.431e-07, 1.389e-07, 1.385e-07, 1.364e-07, 1.395e-07, 1.453e-07, 1.474e-07, 1.507e-07, 1.53e-07, 1.532e-07, 1.543e-07, 1.552e-07, 1.531e-07, 1.479e-07, 1.445e-07, 1.445e-07, 1.42e-07, 1.38e-07, 1.315e-07]</t>
  </si>
  <si>
    <t>[3.539e-20, 9.968e-19, 5.043e-18, 5.506e-19, 2.339e-18, 6.558e-18, 2.168e-17, 3.561e-17, 5.581e-16, 1.562e-15, 2.666e-15, 1.482e-14, 6.102e-14, 2.779e-13, 7.945e-13, 3.011e-12, 8.576e-12, 3.23e-11, 1.028e-10, 3.636e-10, 1.132e-09, 2.524e-09, 5.985e-09, 1.935e-08, 5.289e-08, 8.331e-08, 2.078e-07, 6.262e-07, 1.15e-06, 1.522e-06, 3.019e-06, 7.657e-06, 1.481e-05, 2.076e-05, 2.815e-05, 7.572e-05, 0.0001196, 0.0001206, 0.0002664, 0.0004442, 0.0004887, 0.0007109, 0.001297, 0.002091, 0.001771, 0.003374, 0.00586, 0.007248, 0.006706, 0.009612, 0.01378, 0.01523, 0.01453, 0.01769, 0.02497, 0.03166, 0.03317, 0.03828, 0.03693, 0.04092, 0.04049, 0.06508, 0.08066, 0.07743, 0.07532, 0.08997, 0.09663, 0.09466, 0.1158, 0.09965, 0.1302, 0.1105, 0.09421, 0.1325, 0.1645, 0.1722, 0.1324, 0.16, 0.1873, 0.156, 0.1892, 0.2302, 0.1999, 0.1911, 0.2093, 0.1818, 0.1779, 0.2148, 0.25, 0.2557, 0.2231, 0.2828, 0.344, 0.3412, 0.3412, 0.3311, 0.2986, 0.309, 0.3654, 0.4132, 0.4181, 0.3378, 0.3453, 0.3484, 0.3726, 0.3668, 0.3667, 0.3344, 0.343, 0.3924, 0.3669, 0.4282, 0.2962, 0.348, 0.2866, 0.3569, 0.346, 0.399, 0.3948, 0.3798, 0.4468, 0.4024, 0.3923, 0.3601, 0.4304, 0.4026, 0.4428, 0.417, 0.3083, 0.3113, 0.4119, 0.4205, 0.3573, 0.4046, 0.4344, 0.3512, 0.4003, 0.4001, 0.3711, 0.3675, 0.4545, 0.4794, 0.4283, 0.4164, 0.4472, 0.3489, 0.4394, 0.4699, 0.4878, 0.4947, 0.4931, 0.4454, 0.466, 0.3979, 0.3288, 0.4026, 0.319, 0.2726, 0.3814, 0.4861, 0.5153, 0.4118, 0.3754, 0.4323, 0.3738, 0.5173, 0.4646, 0.428, 0.5234, 0.4474, 0.4557, 0.572, 0.606, 0.5694, 0.5546, 0.5755, 0.5037, 0.5082, 0.5489, 0.5851, 0.6237, 0.4841, 0.5173, 0.6472, 0.4296, 0.5151, 0.524, 0.341, 0.4955, 0.4104, 0.3989, 0.5956, 0.4938, 0.5117, 0.5418, 0.6339, 0.6872, 0.6496, 0.5361, 0.4898, 0.5092, 0.6168, 0.6181, 0.49, 0.4352, 0.371, 0.3435, 0.3309, 0.365, 0.5369, 0.5325, 0.4959, 0.4248, 0.558, 0.4637, 0.5208, 0.4809, 0.4754, 0.5132, 0.6216, 0.6239, 0.5742, 0.676, 0.6895, 0.5808, 0.52, 0.2894, 0.2103, 0.4281, 0.5443, 0.6642, 0.6747, 0.585, 0.342, 0.2567, 0.522, 0.7311, 0.7558, 0.8184, 0.8157, 0.8471, 0.8603, 0.9077, 0.8623, 0.8491, 0.849, 0.8353, 0.8218, 0.854, 0.9141, 0.7988, 0.8652, 0.9292, 0.9063, 0.9174, 0.9198, 0.9359, 0.913, 0.8961, 0.9079, 0.904, 0.9457, 0.8989, 0.8781, 0.9288, 0.9271, 0.903, 0.8861, 0.8632, 0.8176, 0.7155, 0.7093, 0.9157, 0.9207, 0.855, 0.893, 1.006, 0.9924, 0.9037, 0.9349, 0.9646, 0.9995, 1.072, 1.045, 1.067, 1.044, 0.9964, 1.077, 1.094, 1.098, 1.128, 1.17, 1.127, 1.06, 1.107, 1.113, 1.14, 1.159, 1.119, 1.114, 1.117, 1.142, 1.151, 1.143, 1.124, 1.11, 1.12, 1.1, 1.113, 1.119, 1.083, 1.082, 1.14, 1.125, 1.127, 1.136, 1.103, 1.106, 1.137, 1.13, 1.132, 1.153, 1.158, 1.144, 1.12, 1.068, 0.9331, 0.9777, 1.073, 1.076, 1.132, 1.112, 1.05, 1.085, 1.095, 1.105, 1.112, 1.129, 1.076, 1.09, 1.058, 1.039, 1.026, 1.069, 1.048, 1.079, 1.115, 1.062, 1.028, 1.055, 1.049, 1.076, 1.087, 1.029, 1.022, 1.012, 1.009, 0.8967, 0.9427, 0.9888, 1.025, 1.035, 1.036, 1.017, 1.054, 1.067, 1.019, 0.9605, 1.016, 1.071, 1.056, 1.071, 1.035, 1.004, 1.034, 1.056, 1.066, 1.024, 1.042, 1.033, 0.9912, 0.9996, 1.031, 1.019, 1.038, 1.034, 1.04, 1.038, 1.025, 1.028, 1.04, 1.027, 1.034, 1.015, 1.04, 1.042, 1.028, 0.9966, 0.9893, 0.971, 0.9831, 0.996, 0.989, 1.016, 0.9888, 0.9804, 0.9662, 0.9849, 0.9782, 0.9604, 0.9578, 0.9488, 0.9745, 0.9845, 0.9811, 0.9631, 0.9538, 0.9637, 0.9481, 0.951, 0.9684, 0.9728, 0.9908, 0.9929, 1.002, 0.9771, 0.9578, 0.9813, 0.9664, 0.8724, 0.9112, 0.9552, 0.9483, 0.9551, 0.9511, 0.9322, 0.9561, 0.9475, 0.9416, 0.9401, 0.9377, 0.9273, 0.9205, 0.9347, 0.9499, 0.9447, 0.9405, 0.9494, 0.9386, 0.9401, 0.9331, 0.9379, 0.9351, 0.9233, 0.9105, 0.93, 0.8992, 0.8972, 0.9317, 0.9222, 0.9281, 0.9294, 0.9189, 0.9053, 0.8893, 0.8873, 0.9008, 0.9133, 0.86, 0.8945, 0.8725, 0.8892, 0.8806, 0.9055, 0.8952, 0.9092, 0.8965, 0.911, 0.9186, 0.9082, 0.8991, 0.8985, 0.894, 0.9068, 0.9033, 0.9063, 0.8901, 0.8888, 0.8931, 0.8756, 0.8685, 0.9039, 0.8817, 0.8927, 0.8816, 0.8559, 0.7544, 0.7749, 0.8652, 0.8695, 0.8724, 0.8771, 0.8792, 0.8618, 0.8706, 0.8703, 0.8706, 0.8693, 0.8691, 0.8824, 0.8784, 0.8781, 0.8705, 0.8836, 0.8801, 0.8721, 0.8779, 0.8692, 0.8715, 0.8574, 0.8643, 0.8587, 0.8577, 0.8561, 0.8521, 0.8591, 0.8543, 0.5899, 0.6801, 0.6823, 0.7124, 0.7469, 0.7758, 0.7857, 0.791, 0.8109, 0.814, 0.8391, 0.827, 0.8229, 0.8133, 0.8095, 0.8096, 0.8117, 0.8285, 0.8311, 0.8262, 0.826, 0.8278, 0.8236, 0.8262, 0.8232, 0.8186, 0.8125, 0.8154, 0.7958, 0.799, 0.7504, 0.7118, 0.6586, 0.6892, 0.7193, 0.7798, 0.7505, 0.7026, 0.7026, 0.7238, 0.7245, 0.6992, 0.7035, 0.7397, 0.7173, 0.7438, 0.7648, 0.7775, 0.7643, 0.7626, 0.7667, 0.7662, 0.7523, 0.7671, 0.7566, 0.7549, 0.7732, 0.7694, 0.7682, 0.7718, 0.7731, 0.7714, 0.7625, 0.762, 0.7543, 0.7574, 0.7611, 0.7629, 0.7587, 0.7582, 0.7593, 0.7499, 0.7357, 0.1432, 0.07935, 0.398, 0.2111, 0.3066, 0.3982, 0.4788, 0.5941, 0.6776, 0.6901, 0.7116, 0.7165, 0.7177, 0.7227, 0.7191, 0.7136, 0.7223, 0.7127, 0.7085, 0.7091, 0.705, 0.7058, 0.7102, 0.6978, 0.7011, 0.6967, 0.7049, 0.6983, 0.6925, 0.6943, 0.6841, 0.6822, 0.6761, 0.6662, 0.6677, 0.6814, 0.6725, 0.6734, 0.6821, 0.6802, 0.6716, 0.6715, 0.6692, 0.6655, 0.6652, 0.6598, 0.6732, 0.6664, 0.6661, 0.6575, 0.6566, 0.6607, 0.651, 0.6439, 0.5991, 0.595, 0.5663, 0.568, 0.5525, 0.5859, 0.5641, 0.6215, 0.6118, 0.4834, 0.6072, 0.6146, 0.6026, 0.6236, 0.5643, 0.5979, 0.5959, 0.5958, 0.586, 0.599, 0.5893, 0.6234, 0.6112, 0.6242, 0.6105, 0.6137, 0.6256, 0.6194, 0.6168, 0.6124, 0.6064, 0.6235, 0.6202, 0.6073, 0.6053, 0.5881, 0.5632, 0.5981, 0.5932, 0.5693, 0.4929, 0.5397, 0.5907, 0.6026, 0.5987, 0.5986, 0.5991, 0.5961, 0.6051, 0.6195, 0.5885, 0.5833, 0.5245, 0.5473, 0.5956, 0.5832, 0.5998, 0.5917, 0.5896, 0.5884, 0.5814, 0.5697, 0.5758, 0.5814, 0.5881, 0.579, 0.5665, 0.559, 0.5713, 0.5725, 0.57, 0.5743, 0.5504, 0.554, 0.5643, 0.5673, 0.5661, 0.5636, 0.5511, 0.5401, 0.5316, 0.5162, 0.502, 0.4562, 0.4777, 0.3925, 0.4739, 0.4108, 0.4413, 0.4532, 0.529, 0.5174, 0.4909, 0.4286, 0.4361, 0.455, 0.4301, 0.4428, 0.454, 0.4376, 0.4321, 0.4584, 0.4068, 0.4733, 0.4175, 0.4766, 0.4765, 0.4826, 0.4519, 0.4659, 0.4621, 0.454, 0.4572, 0.4928, 0.4172, 0.3962, 0.3403, 0.317, 0.2562, 0.227, 0.1638, 0.2171, 0.1599, 0.1674, 0.1946, 0.3072, 0.3501, 0.2913, 0.3176, 0.232, 0.2273, 0.2967, 0.183, 0.3046, 0.2325, 0.3743, 0.1584, 0.3643, 0.2402, 0.2812, 0.3146, 0.2834, 0.267, 0.2447, 0.3302, 0.2922, 0.3239, 0.3423, 0.3282, 0.3583, 0.3361, 0.3538, 0.3624, 0.3651, 0.4216, 0.44, 0.418, 0.4498, 0.4342, 0.4068, 0.3883, 0.3921, 0.387, 0.4173, 0.4056, 0.4158, 0.4008, 0.4447, 0.4339, 0.4224, 0.4488, 0.4317, 0.4519, 0.4474, 0.447, 0.4469, 0.4433, 0.4488, 0.4507, 0.4458, 0.45, 0.4486, 0.4477, 0.4478, 0.4459, 0.4442, 0.4424, 0.4464, 0.4395, 0.4389, 0.4295, 0.4118, 0.429, 0.4374, 0.4362, 0.4349, 0.4336, 0.435, 0.4324, 0.4337, 0.4306, 0.4279, 0.4261, 0.4274, 0.4251, 0.418, 0.4231, 0.4222, 0.4196, 0.4242, 0.4209, 0.4231, 0.4218, 0.4207, 0.42, 0.4152, 0.4172, 0.4158, 0.4143, 0.408, 0.4079, 0.4091, 0.4114, 0.4045, 0.4063, 0.4061, 0.4044, 0.4061, 0.4032, 0.4019, 0.4034, 0.3979, 0.3935, 0.397, 0.3992, 0.3978, 0.396, 0.3954, 0.3938, 0.3907, 0.3916, 0.3918, 0.3905, 0.3892, 0.3797, 0.3802, 0.3795, 0.3791, 0.3813, 0.3777, 0.3818, 0.3798, 0.3716, 0.3769, 0.369, 0.3579, 0.3713, 0.3751, 0.3727, 0.367, 0.3747, 0.362, 0.3753, 0.3721, 0.3663, 0.369, 0.3686, 0.358, 0.3593, 0.3594, 0.3597, 0.3685, 0.3482, 0.3493, 0.3609, 0.3549, 0.3521, 0.3619, 0.3591, 0.3234, 0.3317, 0.3331, 0.3251, 0.3508, 0.3215, 0.3323, 0.3188, 0.3198, 0.3106, 0.3116, 0.3115, 0.328, 0.2846, 0.3173, 0.2903, 0.2927, 0.3228, 0.246, 0.2905, 0.2149, 0.234, 0.1955, 0.1792, 0.09649, 0.1842, 0.1143, 0.1413, 0.1717, 0.09246, 0.1277, 0.1082, 0.1356, 0.06809, 0.151, 0.1121, 0.1143, 0.08907, 0.2367, 0.1957, 0.1485, 0.05931, 0.02232, 0.1326, 0.2369, 0.1758, 0.2203, 0.2001, 0.1673, 0.1824, 0.2407, 0.11, 0.142, 0.1533, 0.07718, 0.2089, 0.1813, 0.1198, 0.1749, 0.1989, 0.1827, 0.1473, 0.23, 0.2148, 0.232, 0.2281, 0.2353, 0.2175, 0.2515, 0.2516, 0.2946, 0.2736, 0.2622, 0.2641, 0.2755, 0.2742, 0.2757, 0.2902, 0.2853, 0.2881, 0.2896, 0.2367, 0.28, 0.297, 0.2911, 0.2417, 0.2974, 0.2802, 0.286, 0.2224, 0.2784, 0.2685, 0.2659, 0.2935, 0.2858, 0.2259, 0.2693, 0.2875, 0.2824, 0.29, 0.2822, 0.2877, 0.2789, 0.2735, 0.2834, 0.2669, 0.2438, 0.2789, 0.2745, 0.2707, 0.2671, 0.2458, 0.2731, 0.2903, 0.2709, 0.2618, 0.2674, 0.2742, 0.2668, 0.2692, 0.2835, 0.2722, 0.2691, 0.2824, 0.2782, 0.2804, 0.2783, 0.2803, 0.2813, 0.2763, 0.2748, 0.275, 0.2794, 0.2795, 0.2658, 0.2797, 0.2793, 0.2761, 0.2792, 0.2777, 0.2739, 0.2778, 0.2769, 0.2781, 0.2763, 0.2771, 0.2736, 0.2743, 0.2744, 0.2725, 0.2701, 0.2724, 0.2732, 0.2716, 0.2707, 0.2711, 0.2713, 0.2698, 0.2664, 0.2664, 0.2644, 0.2625, 0.2664, 0.2592, 0.2578, 0.2626, 0.2535, 0.255, 0.2416, 0.2346, 0.2355, 0.2184, 0.2336, 0.2253, 0.2294, 0.218, 0.14, 0.2283, 0.2414, 0.2417, 0.2392, 0.2403, 0.2427, 0.2454, 0.2484, 0.2506, 0.2501, 0.2472, 0.2357, 0.2253, 0.243, 0.2503, 0.2512, 0.2541, 0.2524, 0.2524, 0.248, 0.2499, 0.2522, 0.2456, 0.2504, 0.2497, 0.2488, 0.2436, 0.2356, 0.2439, 0.2497, 0.2282, 0.234, 0.2427, 0.2259, 0.2075, 0.2406, 0.2411, 0.2112, 0.2216, 0.239, 0.2052, 0.2182, 0.2128, 0.2142, 0.1959, 0.2014, 0.2172, 0.2068, 0.2176, 0.1948, 0.1806, 0.203, 0.2087, 0.1743, 0.1909, 0.2138, 0.1971, 0.1907, 0.1688, 0.1428, 0.1768, 0.1291, 0.1255, 0.1657, 0.1361, 0.1725, 0.1467, 0.1383, 0.1463, 0.1439, 0.1355, 0.1426, 0.1562, 0.1287, 0.08029, 0.107, 0.07672, 0.08101, 0.01493, 0.03768, 0.03113, 0.01816, 0.01032, 0.001719, 0.003168, 0.0002069, 0.0009638, 0.00137, 0.0002259, 0.0001127, 0.00017, 4.812e-06, 7.435e-08, 0.0002509, 0.0001524, 1.118e-07, 0.0007187, 0.0003141, 1.988e-08, 6.859e-05, 5.916e-05, 8.629e-06, 0.0001858, 0.001198, 0.00273, 0.004181, 0.002791, 0.001579, 0.008888, 0.0007411, 0.001432, 7.598e-05, 0.0001935, 7.224e-06, 9.201e-05, 0.0001064, 0.0002414, 0.003466, 0.0001215, 0.006234, 0.005043, 0.004353, 0.0004719, 0.001552, 0.001981, 4.92e-05, 4.764e-06, 0.0008517, 0.009895, 0.006743, 4.251e-06, 6.323e-06, 0.008575, 0.01194, 0.004059, 3.975e-05, 0.01201, 0.001265, 0.009744, 0.005207, 0.003824, 0.01039, 0.01117, 0.04652, 0.002942, 0.001866, 0.05442, 0.02886, 0.03008, 0.005736, 0.01936, 0.02214, 0.06542, 0.01731, 0.02868, 0.0435, 0.04198, 0.05812, 0.01474, 0.05052, 0.06949, 0.07215, 0.01228, 0.05309, 0.03104, 0.04239, 0.06072, 0.04842, 0.02674, 0.07316, 0.05743, 0.05231, 0.05354, 0.05494, 0.0738, 0.06587, 0.03244, 0.05326, 0.1072, 0.1027, 0.04008, 0.02003, 0.07043, 0.08561, 0.1188, 0.06741, 0.09479, 0.1087, 0.1126, 0.1348, 0.08072, 0.08951, 0.1175, 0.05074, 0.1265, 0.0794, 0.07304, 0.04953, 0.08104, 0.09412, 0.06036, 0.02776, 0.05839, 0.07439, 0.08971, 0.1422, 0.07085, 0.07431, 0.06319, 0.1053, 0.06453, 0.1023, 0.05964, 0.1247, 0.1121, 0.1078, 0.1072, 0.06498, 0.08838, 0.1457, 0.1309, 0.1388, 0.1313, 0.1388, 0.1466, 0.1338, 0.1277, 0.1517, 0.1414, 0.1555, 0.165, 0.1699, 0.1524, 0.1382, 0.1178, 0.132, 0.1659, 0.1637, 0.1586, 0.1359, 0.1708, 0.1683, 0.1648, 0.1589, 0.1532, 0.1676, 0.1628, 0.1622, 0.1615, 0.1602, 0.166, 0.1697, 0.1658, 0.1716, 0.1688, 0.1655, 0.1674, 0.1661, 0.1714, 0.1647, 0.163, 0.1672, 0.1698, 0.1688, 0.1669, 0.1678, 0.1694, 0.1671, 0.1666, 0.1648, 0.1641, 0.1657, 0.1655, 0.1671, 0.1667, 0.1679, 0.1662, 0.1632, 0.1631, 0.164, 0.1631, 0.1646, 0.1643, 0.162, 0.161, 0.1611, 0.1611, 0.1629, 0.162, 0.1611, 0.1622, 0.1633, 0.1617, 0.1602, 0.161, 0.1609, 0.159, 0.1591, 0.1576, 0.1581, 0.1596, 0.1608, 0.1596, 0.1586, 0.153, 0.1512, 0.1492, 0.1453, 0.1525, 0.1544, 0.1553, 0.153, 0.1499, 0.1511, 0.153, 0.1546, 0.1533, 0.1509, 0.1458, 0.1412, 0.1448, 0.1482, 0.1531, 0.1549, 0.1551, 0.1527, 0.1484, 0.1527, 0.154, 0.1522, 0.151, 0.1492, 0.1499, 0.1509, 0.1497, 0.1496, 0.1479, 0.1492, 0.1496, 0.1453, 0.1423, 0.1449, 0.1463, 0.147, 0.1467, 0.1433, 0.1412, 0.1442, 0.1463, 0.1441, 0.1405, 0.1422, 0.1445, 0.1466, 0.1449, 0.1446, 0.1447, 0.1458, 0.1455, 0.1441, 0.1433, 0.1427, 0.1427, 0.1385, 0.141, 0.1397, 0.138, 0.1365, 0.1291, 0.1338, 0.1292, 0.1326, 0.1353, 0.1287, 0.135, 0.1323, 0.13, 0.1373, 0.129, 0.1344, 0.1354, 0.1266, 0.1352, 0.1357, 0.1291, 0.1355, 0.1339, 0.1347, 0.136, 0.1347, 0.136, 0.136, 0.1333, 0.1347, 0.1341, 0.1269, 0.1069, 0.1256, 0.1294, 0.1317, 0.1328, 0.1294, 0.1277, 0.1304, 0.1282, 0.1262, 0.1276, 0.1273, 0.1243, 0.1255, 0.1207, 0.1169, 0.123, 0.1258, 0.1202, 0.1271, 0.1269, 0.1235, 0.1261, 0.1251, 0.1257, 0.12, 0.1259, 0.1274, 0.1243, 0.1261, 0.1264, 0.1159, 0.1252, 0.1244, 0.1219, 0.1221, 0.1203, 0.1157, 0.1169, 0.1149, 0.1098, 0.109, 0.103, 0.1043, 0.1003, 0.1045, 0.09964, 0.1017, 0.08912, 0.09586, 0.08415, 0.07552, 0.06483, 0.07093, 0.04735, 0.03183, 0.02203, 0.01791, 0.00927, 0.004098, 0.005219, 0.0001801, 0.0002049, 7.509e-06, 0.0003244, 0.0001829, 2.603e-05, 0.0002368, 0.0004307, 3.774e-07, 5.381e-07, 0.0009847, 0.0006806, 0.002187, 0.001397, 5.088e-05, 3.093e-05, 0.0005303, 0.0003224, 0.003029, 0.003997, 0.002825, 0.009211, 0.007856, 0.01702, 0.02638, 0.02644, 0.03376, 0.04354, 0.0527, 0.05796, 0.05522, 0.05738, 0.0601, 0.06115, 0.06307, 0.05776, 0.06892, 0.06072, 0.06255, 0.06542, 0.06207, 0.0646, 0.06292, 0.06401, 0.06414, 0.06246, 0.06101, 0.06128, 0.06087, 0.06143, 0.06015, 0.05971, 0.05969, 0.05836, 0.0564, 0.05824, 0.05658, 0.05724, 0.05499, 0.05521, 0.05556, 0.05549, 0.05562, 0.05504, 0.05319, 0.05289, 0.0521, 0.04819, 0.0505, 0.05018, 0.05047, 0.04781, 0.04944, 0.04916, 0.04405, 0.04603, 0.04849, 0.04707, 0.04722, 0.04623, 0.04592, 0.04509, 0.04437, 0.04291, 0.04368, 0.04101, 0.04045, 0.04138, 0.03913, 0.03855, 0.0402, 0.03782, 0.03784, 0.03684, 0.03526, 0.03563, 0.03915, 0.03521, 0.03171, 0.03572, 0.03515, 0.03546, 0.03008, 0.03186, 0.02728, 0.02987, 0.03144, 0.03219, 0.02119, 0.02857, 0.02899, 0.02301, 0.02541, 0.02684, 0.02897, 0.02441, 0.02507, 0.02123, 0.02025, 0.02398, 0.03001, 0.01334, 0.02955, 0.01746, 0.01301, 0.02057, 0.02471, 0.01984, 0.01582, 0.01601, 0.01077, 0.008045, 0.006268, 0.005456, 0.01124, 0.004007, 0.004665, 0.001698, 0.002026, 0.0006131, 5.138e-05, 2.718e-05, 4.004e-05, 8.969e-08, 2.996e-08, 1.186e-06, 4.954e-08, 5.458e-10, 3.436e-12, 1.74e-17, 7.682e-14, 3.1530000000000002e-21, 6.432e-19, 5.888e-23, 3.898e-17, 4.182e-23, 6.81e-21, 2.304e-23, 3.755e-19, 6.677e-17, 2.487e-27, 8.484e-11, 1.12e-10, 4.145e-12, 5.338e-12, 4.827e-17, 1.791e-16, 3.237e-24, 2.5490000000000002e-34, 1.8189999999999998e-23, 8.643e-16, 2.515e-16, 9.373e-15, 1.077e-17, 3.945e-14, 2.309e-12, 2.779e-17, 8.815e-14, 1.4820000000000002e-26, 2.697e-14, 4.359e-11, 6.789e-13, 1.079e-17, 9.881e-13, 2.434e-12, 1.675e-14, 3.842e-11, 2.839e-15, 2.156e-13, 4.872e-11, 1.688e-10, 2.139e-09, 2.402e-08, 2.695e-08, 4.597e-07, 1.065e-08, 5.084e-06, 1.838e-06, 1.281e-07, 5.854e-05, 0.0002457, 3.981e-07, 2.5e-05, 0.0006604, 7.085e-05, 1.948e-05, 0.0002894, 0.0009262, 0.0001481, 0.001559, 0.001099, 0.001509, 0.0007552, 0.004731, 0.001692, 0.0007049, 0.00446, 0.002728, 0.00441, 0.002121, 0.00796, 0.007634, 0.003364, 0.002818, 0.006613, 0.00308, 0.006251, 0.007805, 0.0008202, 0.002033, 0.002554, 0.007947, 0.009739, 0.005325, 0.007834, 0.004061, 0.006979, 0.006818, 0.001584, 0.007382, 0.006358, 0.003249, 0.003034, 0.005272, 0.002124, 0.0009002, 0.006417, 0.004054, 0.003029, 0.006168, 0.004124, 0.002955, 0.003707, 0.001571, 0.004975, 0.001667, 0.001825, 0.003225, 0.009076, 0.003633, 0.005468, 0.00972, 0.003948, 0.003781, 0.006517, 0.005659, 0.007912, 0.009815, 0.009784, 0.007106, 0.008339, 0.006309, 0.004243, 0.003216, 0.0009526, 0.0007894, 0.0004389, 0.001169, 0.001961, 0.0005238, 0.0006738, 0.006436, 0.00334, 0.001185, 0.002332, 0.00784, 0.001291, 0.003034, 0.00147, 0.005497, 0.002782, 0.0084, 0.006497, 0.001871, 0.001885, 0.004051, 0.003146, 6.707e-06, 0.0001075, 0.002706, 0.00388, 0.006421, 0.003752, 0.003044, 0.006527, 0.003486, 0.004582, 0.005632, 0.003088, 0.006723, 0.003629, 0.005769, 0.006242, 0.006561, 0.008251, 0.003116, 0.005616, 0.004589, 0.008494, 0.006269, 0.005225, 0.00795, 0.005049, 0.007606, 0.006932, 0.005548, 0.00823, 0.005993, 0.007932, 0.007035, 0.007051, 0.007761, 0.006747, 0.007781, 0.00768, 0.007559, 0.00775, 0.007703, 0.007866, 0.007525, 0.007281, 0.006225, 0.005992, 0.00625, 0.006966, 0.006373, 0.007047, 0.006826, 0.005973, 0.005869, 0.006525, 0.00612, 0.006418, 0.006516, 0.006777, 0.006513, 0.006372, 0.006449, 0.007287, 0.006549, 0.006572, 0.006757, 0.007175, 0.006535, 0.006471, 0.006947, 0.006931, 0.006435, 0.005628, 0.004334, 0.005886, 0.006192, 0.006261, 0.006481, 0.006708, 0.006623, 0.006007, 0.006026, 0.006554, 0.006565, 0.006004, 0.005698, 0.005754, 0.00627, 0.005927, 0.005865, 0.005876, 0.00565, 0.005918, 0.005853, 0.006046, 0.005758, 0.0053, 0.005708, 0.006076, 0.005892, 0.005524, 0.005289, 0.005964, 0.005907, 0.005963, 0.005224, 0.005639, 0.005472, 0.005486, 0.00535, 0.005036, 0.004876, 0.004434, 0.004094, 0.003908, 0.003987, 0.004078, 0.004438, 0.004904, 0.004736, 0.004209, 0.004114, 0.004122, 0.004081, 0.004179, 0.004348, 0.004419, 0.004518, 0.004592, 0.004615, 0.004662, 0.004704, 0.004664, 0.004536, 0.004459, 0.004476, 0.004418, 0.00432, 0.004139]</t>
  </si>
  <si>
    <t>[6.251000000000001e-35, 1.037e-32, 1.014e-31, 1.5489999999999998e-29, 3.2170000000000002e-28, 2.3559999999999998e-27, 2.117e-26, 5.692000000000001e-26, 7.574e-24, 5.484999999999999e-23, 2.8749999999999995e-22, 5.706e-21, 3.921e-20, 4.949e-19, 2.975e-18, 2.922e-17, 3.435e-16, 2.266e-15, 1.282e-14, 8.473e-14, 4.402e-13, 1.507e-12, 5.94e-12, 3.616e-11, 1.512e-10, 3.013e-10, 1.003e-09, 4.373e-09, 1.022e-08, 2.316e-08, 5.598e-08, 2.005e-07, 4.71e-07, 7.904e-07, 1.234e-06, 3.998e-06, 7.301e-06, 8.176e-06, 1.986e-05, 3.785e-05, 4.452e-05, 6.879e-05, 0.0001344, 0.0002256, 0.000198, 0.0004228, 0.0008421, 0.001121, 0.001074, 0.001647, 0.002559, 0.002975, 0.002913, 0.003667, 0.005473, 0.00728, 0.007758, 0.009195, 0.008457, 0.01024, 0.01059, 0.01747, 0.02242, 0.02198, 0.02262, 0.02805, 0.03084, 0.03016, 0.03836, 0.03447, 0.04574, 0.03864, 0.03407, 0.04922, 0.06168, 0.06488, 0.05092, 0.06315, 0.0751, 0.06244, 0.07623, 0.09498, 0.0839, 0.08101, 0.08871, 0.07779, 0.07726, 0.09355, 0.11, 0.113, 0.1003, 0.1287, 0.1567, 0.1572, 0.1584, 0.1547, 0.1396, 0.1469, 0.1754, 0.1999, 0.2039, 0.1659, 0.1707, 0.1739, 0.1874, 0.1858, 0.1872, 0.172, 0.1777, 0.2048, 0.1927, 0.2205, 0.1536, 0.1869, 0.1551, 0.1945, 0.1897, 0.2158, 0.2165, 0.2087, 0.2516, 0.2281, 0.2206, 0.2059, 0.2482, 0.2342, 0.2579, 0.2433, 0.1827, 0.1822, 0.2459, 0.2536, 0.2174, 0.248, 0.2668, 0.2167, 0.2497, 0.2515, 0.2349, 0.2339, 0.291, 0.3087, 0.2768, 0.2689, 0.2916, 0.2294, 0.2909, 0.3129, 0.3267, 0.333, 0.3335, 0.303, 0.3188, 0.2736, 0.2271, 0.2794, 0.2226, 0.1911, 0.2686, 0.3436, 0.3661, 0.2941, 0.2695, 0.312, 0.2712, 0.3772, 0.3404, 0.3151, 0.3872, 0.3325, 0.3401, 0.4288, 0.4564, 0.4308, 0.4214, 0.4392, 0.386, 0.3912, 0.4243, 0.4542, 0.4862, 0.379, 0.4066, 0.5108, 0.3404, 0.4098, 0.4186, 0.2734, 0.3989, 0.3317, 0.3237, 0.485, 0.4036, 0.4198, 0.4462, 0.524, 0.5701, 0.5408, 0.448, 0.4107, 0.4286, 0.5212, 0.5243, 0.4173, 0.3721, 0.3184, 0.2959, 0.286, 0.3166, 0.4673, 0.465, 0.4346, 0.3735, 0.4924, 0.4105, 0.4627, 0.4286, 0.4251, 0.4604, 0.5595, 0.5634, 0.5202, 0.6143, 0.6286, 0.5311, 0.477, 0.2663, 0.1942, 0.3963, 0.5054, 0.6185, 0.6301, 0.5479, 0.3213, 0.2419, 0.4934, 0.6928, 0.7181, 0.78, 0.7796, 0.8116, 0.8381, 0.8892, 0.8493, 0.8405, 0.8446, 0.8353, 0.8261, 0.8624, 0.9274, 0.8141, 0.886, 0.9561, 0.9364, 0.9523, 0.9592, 0.9805, 0.9607, 0.947, 0.9636, 0.9634, 1.012, 0.9661, 0.9476, 1.006, 1.009, 0.9865, 0.9716, 0.9498, 0.9032, 0.7933, 0.7891, 1.023, 1.032, 0.9618, 1.008, 1.139, 1.128, 1.03, 1.069, 1.107, 1.151, 1.238, 1.211, 1.24, 1.217, 1.165, 1.263, 1.286, 1.295, 1.335, 1.389, 1.342, 1.265, 1.325, 1.336, 1.372, 1.399, 1.354, 1.351, 1.358, 1.393, 1.407, 1.4, 1.38, 1.366, 1.383, 1.36, 1.38, 1.391, 1.349, 1.35, 1.425, 1.41, 1.414, 1.429, 1.388, 1.395, 1.437, 1.432, 1.438, 1.469, 1.48, 1.465, 1.438, 1.373, 1.202, 1.263, 1.388, 1.394, 1.47, 1.447, 1.369, 1.416, 1.433, 1.447, 1.458, 1.484, 1.417, 1.437, 1.398, 1.374, 1.358, 1.417, 1.39, 1.434, 1.485, 1.416, 1.373, 1.412, 1.406, 1.444, 1.462, 1.385, 1.378, 1.366, 1.364, 1.214, 1.278, 1.342, 1.392, 1.407, 1.41, 1.387, 1.438, 1.457, 1.393, 1.314, 1.391, 1.468, 1.448, 1.471, 1.422, 1.382, 1.424, 1.457, 1.472, 1.416, 1.443, 1.432, 1.375, 1.387, 1.432, 1.417, 1.444, 1.44, 1.449, 1.448, 1.432, 1.437, 1.455, 1.439, 1.45, 1.425, 1.46, 1.465, 1.447, 1.403, 1.393, 1.369, 1.387, 1.406, 1.396, 1.435, 1.397, 1.386, 1.367, 1.394, 1.384, 1.358, 1.355, 1.343, 1.379, 1.394, 1.389, 1.364, 1.351, 1.366, 1.346, 1.352, 1.38, 1.389, 1.417, 1.423, 1.437, 1.403, 1.377, 1.411, 1.389, 1.25, 1.306, 1.373, 1.362, 1.375, 1.369, 1.341, 1.38, 1.367, 1.361, 1.36, 1.358, 1.344, 1.335, 1.357, 1.38, 1.373, 1.368, 1.383, 1.368, 1.372, 1.363, 1.371, 1.367, 1.351, 1.334, 1.363, 1.319, 1.317, 1.369, 1.355, 1.365, 1.367, 1.351, 1.331, 1.309, 1.307, 1.327, 1.345, 1.248, 1.312, 1.279, 1.31, 1.3, 1.339, 1.326, 1.349, 1.331, 1.355, 1.367, 1.353, 1.341, 1.341, 1.336, 1.356, 1.352, 1.357, 1.332, 1.328, 1.335, 1.309, 1.302, 1.357, 1.321, 1.341, 1.326, 1.285, 1.135, 1.167, 1.304, 1.312, 1.317, 1.324, 1.326, 1.301, 1.316, 1.317, 1.319, 1.318, 1.318, 1.339, 1.334, 1.334, 1.323, 1.344, 1.339, 1.328, 1.337, 1.325, 1.329, 1.308, 1.319, 1.311, 1.31, 1.308, 1.302, 1.313, 1.306, 0.8184, 0.9815, 0.9865, 1.043, 1.11, 1.167, 1.186, 1.197, 1.235, 1.239, 1.287, 1.268, 1.257, 1.243, 1.237, 1.239, 1.242, 1.271, 1.276, 1.27, 1.271, 1.274, 1.269, 1.273, 1.269, 1.263, 1.253, 1.258, 1.227, 1.232, 1.137, 1.078, 0.9927, 1.039, 1.095, 1.201, 1.149, 1.067, 1.067, 1.099, 1.106, 1.059, 1.072, 1.131, 1.093, 1.141, 1.181, 1.202, 1.181, 1.179, 1.186, 1.19, 1.168, 1.193, 1.177, 1.175, 1.204, 1.199, 1.198, 1.203, 1.206, 1.204, 1.19, 1.189, 1.178, 1.183, 1.189, 1.192, 1.186, 1.185, 1.187, 1.172, 1.146, 0.146, 0.0694, 0.5324, 0.2384, 0.3821, 0.5325, 0.679, 0.8832, 1.041, 1.068, 1.11, 1.122, 1.125, 1.134, 1.129, 1.12, 1.134, 1.12, 1.113, 1.114, 1.108, 1.11, 1.117, 1.098, 1.103, 1.096, 1.109, 1.097, 1.088, 1.091, 1.071, 1.072, 1.063, 1.047, 1.052, 1.073, 1.056, 1.057, 1.075, 1.071, 1.057, 1.056, 1.053, 1.047, 1.047, 1.039, 1.062, 1.051, 1.051, 1.036, 1.035, 1.04, 1.021, 1.008, 0.9262, 0.9198, 0.8761, 0.8793, 0.8533, 0.913, 0.8758, 0.9774, 0.9608, 0.7313, 0.9506, 0.9665, 0.9426, 0.9815, 0.8764, 0.9381, 0.9347, 0.935, 0.9178, 0.9433, 0.9241, 0.9859, 0.9618, 0.9878, 0.9645, 0.9717, 0.9911, 0.9806, 0.9778, 0.9723, 0.9622, 0.9903, 0.9854, 0.9654, 0.9618, 0.9346, 0.8951, 0.9501, 0.9427, 0.9053, 0.7836, 0.8585, 0.9396, 0.959, 0.9527, 0.9529, 0.954, 0.9493, 0.9639, 0.9868, 0.9377, 0.9295, 0.8359, 0.8724, 0.9495, 0.9299, 0.9565, 0.9437, 0.9404, 0.9386, 0.9276, 0.909, 0.9188, 0.9279, 0.9386, 0.9242, 0.9044, 0.8922, 0.9118, 0.914, 0.9101, 0.917, 0.8779, 0.8846, 0.9006, 0.9063, 0.9034, 0.9002, 0.8788, 0.859, 0.842, 0.8129, 0.7892, 0.7099, 0.7465, 0.5981, 0.7438, 0.6335, 0.6888, 0.7043, 0.8393, 0.8186, 0.7744, 0.6634, 0.6781, 0.7127, 0.6616, 0.6863, 0.709, 0.673, 0.6696, 0.7109, 0.6278, 0.7406, 0.6454, 0.7472, 0.7536, 0.7637, 0.7069, 0.7372, 0.7243, 0.7104, 0.7167, 0.7796, 0.6382, 0.6007, 0.5044, 0.4718, 0.3715, 0.322, 0.2188, 0.3131, 0.2216, 0.2297, 0.2709, 0.4574, 0.5283, 0.4293, 0.4757, 0.3382, 0.3361, 0.4382, 0.2578, 0.448, 0.3373, 0.5641, 0.2154, 0.5502, 0.3462, 0.4124, 0.4724, 0.4203, 0.3921, 0.3531, 0.5042, 0.4344, 0.4842, 0.5186, 0.4953, 0.5483, 0.5108, 0.543, 0.5585, 0.5625, 0.667, 0.6959, 0.6586, 0.717, 0.6891, 0.6384, 0.6044, 0.6149, 0.6036, 0.6607, 0.6384, 0.6575, 0.6317, 0.709, 0.6886, 0.668, 0.7192, 0.6856, 0.7264, 0.7175, 0.7166, 0.7195, 0.7113, 0.7224, 0.7257, 0.716, 0.7247, 0.7228, 0.7211, 0.7215, 0.7183, 0.7157, 0.7125, 0.7194, 0.7064, 0.7073, 0.6916, 0.6639, 0.6912, 0.705, 0.7028, 0.7003, 0.6981, 0.7014, 0.6967, 0.6993, 0.6944, 0.6901, 0.6871, 0.6892, 0.6857, 0.6736, 0.6825, 0.6811, 0.6767, 0.6842, 0.6781, 0.6827, 0.6804, 0.6787, 0.6775, 0.6697, 0.6731, 0.6709, 0.6684, 0.6584, 0.6582, 0.6601, 0.6637, 0.6527, 0.6556, 0.6552, 0.6525, 0.6551, 0.6504, 0.6483, 0.6505, 0.6416, 0.6345, 0.6401, 0.6436, 0.6412, 0.6381, 0.6371, 0.6344, 0.6292, 0.6304, 0.6306, 0.6283, 0.6261, 0.6105, 0.6111, 0.61, 0.6092, 0.6126, 0.6066, 0.6132, 0.6097, 0.5969, 0.6054, 0.5925, 0.5751, 0.5966, 0.6034, 0.5994, 0.5902, 0.6036, 0.581, 0.6046, 0.5983, 0.5888, 0.5952, 0.5931, 0.5751, 0.5791, 0.5796, 0.577, 0.5936, 0.5573, 0.5617, 0.5822, 0.5703, 0.5637, 0.5834, 0.5791, 0.514, 0.5347, 0.5314, 0.5162, 0.5662, 0.5102, 0.5286, 0.503, 0.5059, 0.4894, 0.4895, 0.4896, 0.522, 0.4386, 0.5015, 0.4505, 0.4583, 0.5126, 0.375, 0.4557, 0.3199, 0.3514, 0.2928, 0.2593, 0.1275, 0.2709, 0.1587, 0.1984, 0.2469, 0.1255, 0.179, 0.1514, 0.1917, 0.08887, 0.2143, 0.1515, 0.1562, 0.1161, 0.3533, 0.2876, 0.2093, 0.07458, 0.02755, 0.1844, 0.353, 0.2571, 0.3358, 0.2989, 0.2445, 0.2703, 0.3636, 0.1545, 0.2008, 0.2168, 0.1005, 0.3152, 0.2675, 0.1667, 0.2556, 0.2965, 0.2762, 0.207, 0.351, 0.3249, 0.3534, 0.3483, 0.3634, 0.3321, 0.3937, 0.3924, 0.4696, 0.4332, 0.4086, 0.4172, 0.4369, 0.4317, 0.4361, 0.4625, 0.4534, 0.4609, 0.4615, 0.3644, 0.4468, 0.4789, 0.4664, 0.377, 0.4794, 0.4472, 0.4567, 0.344, 0.4458, 0.4271, 0.4211, 0.4718, 0.4571, 0.3514, 0.4305, 0.4623, 0.4504, 0.4663, 0.4526, 0.4622, 0.4458, 0.4354, 0.4571, 0.4284, 0.3839, 0.4468, 0.4379, 0.4321, 0.4276, 0.3895, 0.4388, 0.4698, 0.4325, 0.4196, 0.4299, 0.4421, 0.4269, 0.4295, 0.4577, 0.4354, 0.4295, 0.456, 0.4479, 0.4526, 0.4487, 0.4526, 0.4548, 0.4457, 0.443, 0.4428, 0.4519, 0.4526, 0.4276, 0.4535, 0.4524, 0.4466, 0.4532, 0.4507, 0.4427, 0.4512, 0.4495, 0.4518, 0.4483, 0.4502, 0.4444, 0.4456, 0.4453, 0.4426, 0.4388, 0.4424, 0.4438, 0.4412, 0.4395, 0.4398, 0.4404, 0.4376, 0.4315, 0.4324, 0.4277, 0.4239, 0.432, 0.4178, 0.415, 0.4249, 0.4061, 0.4092, 0.3828, 0.369, 0.3704, 0.3377, 0.3674, 0.3508, 0.3599, 0.338, 0.1926, 0.357, 0.3834, 0.3843, 0.3797, 0.3823, 0.3869, 0.3923, 0.3988, 0.4036, 0.4033, 0.3988, 0.3813, 0.3653, 0.3938, 0.406, 0.4074, 0.4129, 0.4092, 0.4097, 0.4007, 0.4058, 0.4097, 0.396, 0.4063, 0.4052, 0.4027, 0.3922, 0.3774, 0.3941, 0.4055, 0.3636, 0.3758, 0.3924, 0.362, 0.3251, 0.3888, 0.3895, 0.3348, 0.3543, 0.3856, 0.3242, 0.3487, 0.3383, 0.3413, 0.3077, 0.3183, 0.3469, 0.3284, 0.3482, 0.3052, 0.2818, 0.3212, 0.3303, 0.267, 0.299, 0.3407, 0.3105, 0.2991, 0.2606, 0.2147, 0.2716, 0.1879, 0.1851, 0.2489, 0.2038, 0.2651, 0.2216, 0.205, 0.2192, 0.2156, 0.2041, 0.2121, 0.2356, 0.1823, 0.1108, 0.1524, 0.101, 0.1064, 0.01514, 0.04215, 0.03685, 0.01757, 0.008731, 0.001072, 0.002267, 9.15e-05, 0.0005748, 0.0008376, 0.0001017, 3.852e-05, 6.915e-05, 9.519e-07, 9.281e-09, 0.0001075, 5.672e-05, 1.078e-08, 0.0003404, 0.0001375, 1.022e-09, 2.398e-05, 1.858e-05, 2.127e-06, 7.873e-05, 0.00067, 0.001793, 0.00297, 0.001999, 0.001067, 0.007121, 0.0004796, 0.0008942, 3.812e-05, 8.006e-05, 2.272e-06, 3.154e-05, 4.78e-05, 9.482e-05, 0.002268, 6.262e-05, 0.004586, 0.003807, 0.003045, 0.0002781, 0.001039, 0.001137, 1.981e-05, 1.012e-06, 0.0005265, 0.008092, 0.005318, 7.883e-07, 1.435e-06, 0.007794, 0.01078, 0.003524, 1.444e-05, 0.01055, 0.0009883, 0.00851, 0.004173, 0.002963, 0.009358, 0.01052, 0.05529, 0.002272, 0.001347, 0.06838, 0.03139, 0.03434, 0.006097, 0.02169, 0.02416, 0.08488, 0.02006, 0.03474, 0.05298, 0.05278, 0.07872, 0.01487, 0.06601, 0.09547, 0.1006, 0.01219, 0.07085, 0.03972, 0.05119, 0.07879, 0.06153, 0.03181, 0.09818, 0.07565, 0.06619, 0.06984, 0.0751, 0.1006, 0.08768, 0.04242, 0.06811, 0.1565, 0.1458, 0.05072, 0.0238, 0.09673, 0.1204, 0.1759, 0.09496, 0.1325, 0.158, 0.169, 0.2021, 0.1159, 0.1275, 0.1721, 0.06805, 0.1897, 0.1174, 0.1008, 0.06386, 0.1135, 0.1335, 0.08143, 0.03443, 0.07857, 0.1037, 0.1307, 0.2176, 0.09933, 0.1035, 0.08901, 0.155, 0.0896, 0.1503, 0.0832, 0.1865, 0.1685, 0.1586, 0.1581, 0.08885, 0.1288, 0.2261, 0.2015, 0.2175, 0.1991, 0.2125, 0.2277, 0.2061, 0.1958, 0.241, 0.2219, 0.2466, 0.2647, 0.2727, 0.244, 0.2174, 0.18, 0.2055, 0.2673, 0.2622, 0.2546, 0.2106, 0.2758, 0.2708, 0.2655, 0.2536, 0.2426, 0.2707, 0.262, 0.2602, 0.259, 0.2562, 0.2679, 0.2764, 0.2683, 0.2797, 0.2742, 0.2675, 0.2707, 0.2684, 0.2792, 0.2675, 0.2642, 0.2712, 0.2769, 0.2754, 0.2721, 0.2734, 0.2763, 0.2723, 0.2719, 0.2688, 0.2678, 0.2703, 0.2698, 0.2727, 0.2718, 0.2741, 0.2711, 0.2663, 0.2662, 0.2678, 0.2663, 0.2686, 0.268, 0.2645, 0.2627, 0.263, 0.263, 0.2659, 0.2645, 0.2629, 0.2648, 0.2666, 0.2639, 0.2615, 0.2627, 0.2626, 0.2595, 0.2597, 0.2572, 0.2582, 0.2605, 0.2625, 0.2606, 0.2588, 0.2496, 0.2464, 0.2429, 0.2363, 0.248, 0.2507, 0.2522, 0.2485, 0.2436, 0.2456, 0.2491, 0.252, 0.2499, 0.2461, 0.238, 0.2306, 0.2363, 0.2419, 0.2498, 0.2529, 0.2531, 0.2493, 0.2422, 0.2491, 0.2514, 0.2486, 0.2466, 0.2435, 0.2447, 0.2464, 0.2446, 0.2443, 0.2416, 0.2437, 0.2442, 0.2373, 0.2324, 0.2366, 0.239, 0.2399, 0.2396, 0.2341, 0.2306, 0.2354, 0.239, 0.2352, 0.2295, 0.2321, 0.2358, 0.2393, 0.2365, 0.236, 0.2361, 0.2379, 0.2372, 0.2352, 0.2338, 0.2324, 0.2327, 0.2252, 0.23, 0.227, 0.2248, 0.2227, 0.2088, 0.2183, 0.2086, 0.216, 0.221, 0.2071, 0.2204, 0.2145, 0.2093, 0.2241, 0.2076, 0.2189, 0.2207, 0.2029, 0.2203, 0.2213, 0.2079, 0.2208, 0.2173, 0.2191, 0.2219, 0.2195, 0.2217, 0.2218, 0.2166, 0.2198, 0.2186, 0.2043, 0.1648, 0.2024, 0.2106, 0.2147, 0.2167, 0.2106, 0.2083, 0.2129, 0.2084, 0.2053, 0.2081, 0.2071, 0.2015, 0.2048, 0.1969, 0.1896, 0.2007, 0.2054, 0.1933, 0.2074, 0.2072, 0.2003, 0.2056, 0.2041, 0.2048, 0.1929, 0.2048, 0.2079, 0.2017, 0.2056, 0.2063, 0.1853, 0.204, 0.2028, 0.1981, 0.199, 0.1953, 0.1871, 0.1897, 0.1866, 0.1766, 0.176, 0.1664, 0.1682, 0.1611, 0.1683, 0.1599, 0.1633, 0.1413, 0.1529, 0.132, 0.1168, 0.09806, 0.1081, 0.06691, 0.04468, 0.028, 0.02238, 0.009998, 0.003927, 0.005022, 9.187e-05, 0.0001318, 2.602e-06, 0.0001581, 8.515e-05, 9.947e-06, 0.0001378, 0.0002438, 6.558e-08, 9.932e-08, 0.0006741, 0.0004391, 0.00168, 0.001008, 2.205e-05, 1.353e-05, 0.0003101, 0.0002027, 0.002574, 0.003811, 0.002497, 0.009945, 0.009109, 0.02203, 0.03575, 0.03544, 0.04838, 0.06526, 0.08146, 0.09094, 0.08604, 0.09013, 0.09537, 0.09761, 0.1012, 0.09151, 0.1124, 0.09653, 0.1004, 0.1063, 0.09988, 0.1053, 0.1019, 0.104, 0.1046, 0.1015, 0.09891, 0.09963, 0.09889, 0.1002, 0.09801, 0.09732, 0.09745, 0.09516, 0.09121, 0.09492, 0.09184, 0.09336, 0.08916, 0.08977, 0.0906, 0.09062, 0.09092, 0.08995, 0.08633, 0.0859, 0.0847, 0.07814, 0.08217, 0.0813, 0.08208, 0.07715, 0.0803, 0.07977, 0.06969, 0.07409, 0.0791, 0.07628, 0.07668, 0.07492, 0.07435, 0.07284, 0.07161, 0.06875, 0.07049, 0.06527, 0.06425, 0.06629, 0.06182, 0.06079, 0.06439, 0.05969, 0.05982, 0.05816, 0.05501, 0.05578, 0.063, 0.05527, 0.04871, 0.05695, 0.05559, 0.05633, 0.04615, 0.04938, 0.04138, 0.04605, 0.04904, 0.05083, 0.03037, 0.04394, 0.04518, 0.03457, 0.03873, 0.04117, 0.04515, 0.03741, 0.03857, 0.03202, 0.03061, 0.0367, 0.04724, 0.01925, 0.04685, 0.02578, 0.01848, 0.0311, 0.03805, 0.02971, 0.02281, 0.02289, 0.01457, 0.01031, 0.007582, 0.006586, 0.01478, 0.004856, 0.005657, 0.001804, 0.001832, 0.0005505, 2.202e-05, 9.888e-06, 1.603e-05, 1.49e-08, 4.992e-09, 2.329e-07, 8.18e-09, 3.743e-11, 7.333e-14, 3.017e-20, 4.968e-16, 7.698e-25, 3.5739999999999996e-22, 6.748000000000001e-26, 4.6140000000000004e-20, 2.0300000000000003e-26, 1.913e-24, 2.708e-27, 7.318e-22, 6.869e-20, 2.795e-32, 3.539e-12, 3.826e-12, 7.548e-14, 7.421e-14, 7.140000000000001e-20, 7.498e-19, 7.7820000000000005e-28, 1.765e-40, 4.538e-27, 5.024e-18, 1.142e-18, 3.225e-17, 3.63e-20, 2.593e-16, 2.389e-14, 1.81e-19, 4.197e-16, 3.6340000000000004e-31, 4.109e-16, 6.476e-13, 7.943e-15, 5.888000000000001e-20, 1.894e-14, 4.612e-14, 1.677e-16, 1.095e-12, 2.281e-17, 2.841e-15, 1.001e-12, 9.55e-12, 2.888e-10, 2.311e-09, 1.931e-09, 9.007e-08, 1.861e-09, 1.684e-06, 5.681e-07, 2.502e-08, 2.444e-05, 0.0001487, 7.864e-08, 1.115e-05, 0.0005353, 3.85e-05, 1.149e-05, 0.000199, 0.0007727, 8.605e-05, 0.00152, 0.00109, 0.001438, 0.0007285, 0.00583, 0.001923, 0.0006752, 0.005441, 0.003126, 0.005644, 0.002486, 0.01107, 0.01056, 0.004133, 0.00338, 0.008954, 0.004053, 0.008514, 0.01104, 0.0009169, 0.002435, 0.003044, 0.0113, 0.01449, 0.007212, 0.01126, 0.005272, 0.009971, 0.009505, 0.001779, 0.0107, 0.009016, 0.004326, 0.00384, 0.007104, 0.00259, 0.0009487, 0.00912, 0.005267, 0.003701, 0.008778, 0.005691, 0.003632, 0.004681, 0.001744, 0.006875, 0.001994, 0.00213, 0.004214, 0.0134, 0.004926, 0.007947, 0.01465, 0.005338, 0.005175, 0.009237, 0.008035, 0.01151, 0.01498, 0.0151, 0.01025, 0.01269, 0.00863, 0.005935, 0.003861, 0.001033, 0.0007942, 0.0003873, 0.001218, 0.002215, 0.0005393, 0.0006607, 0.009159, 0.004051, 0.001398, 0.002839, 0.01159, 0.001401, 0.003992, 0.001648, 0.007686, 0.003515, 0.01279, 0.009275, 0.002346, 0.002422, 0.005509, 0.003884, 1.658e-06, 6.823e-05, 0.003185, 0.00552, 0.009248, 0.005273, 0.003935, 0.009771, 0.004545, 0.006487, 0.008302, 0.003847, 0.01015, 0.004641, 0.008417, 0.009049, 0.009772, 0.01298, 0.003898, 0.008262, 0.006239, 0.01349, 0.009191, 0.007318, 0.01254, 0.007035, 0.01183, 0.01052, 0.008052, 0.01311, 0.008787, 0.01258, 0.0108, 0.01084, 0.01226, 0.01029, 0.01233, 0.01214, 0.01193, 0.01231, 0.01226, 0.0126, 0.01195, 0.01147, 0.009439, 0.009011, 0.0095, 0.01093, 0.009808, 0.01112, 0.01069, 0.009113, 0.008868, 0.01018, 0.009387, 0.009986, 0.01023, 0.01074, 0.01019, 0.00994, 0.01016, 0.01177, 0.01031, 0.0104, 0.01077, 0.01161, 0.01033, 0.01024, 0.01121, 0.01119, 0.01019, 0.008705, 0.006326, 0.009201, 0.009786, 0.009905, 0.01041, 0.01089, 0.01071, 0.009506, 0.009565, 0.0106, 0.01062, 0.009542, 0.009011, 0.009142, 0.01015, 0.009491, 0.00938, 0.009356, 0.008937, 0.009491, 0.009382, 0.009746, 0.009173, 0.008321, 0.009117, 0.009834, 0.009485, 0.008766, 0.008336, 0.009654, 0.009543, 0.009674, 0.008226, 0.00904, 0.00871, 0.008747, 0.008493, 0.00788, 0.007575, 0.006726, 0.006082, 0.005741, 0.005904, 0.006077, 0.006772, 0.007696, 0.00737, 0.006354, 0.006182, 0.006207, 0.006135, 0.00633, 0.006665, 0.006809, 0.007016, 0.007179, 0.007235, 0.007335, 0.007422, 0.007352, 0.007108, 0.006964, 0.007014, 0.006911, 0.006729, 0.00642]</t>
  </si>
  <si>
    <t>[4.679e-21, 1.418e-19, 7.346e-19, 4.094e-19, 1.438e-18, 3.889e-18, 1.27e-17, 2.081e-17, 3.363e-16, 9.59e-16, 1.968e-15, 9.653e-15, 3.85e-14, 1.686e-13, 4.732e-13, 1.769e-12, 4.607e-12, 1.509e-11, 4.227e-11, 1.319e-10, 3.723e-10, 7.66e-10, 1.654e-09, 4.755e-09, 1.011e-08, 1.499e-08, 3.443e-08, 9.161e-08, 1.521e-07, 1.91e-07, 3.397e-07, 8.479e-07, 1.653e-06, 2.346e-06, 3.223e-06, 8.918e-06, 1.454e-05, 1.508e-05, 3.448e-05, 6.212e-05, 7.19e-05, 0.0001113, 0.0002301, 0.0004292, 0.0003863, 0.0007468, 0.001324, 0.001676, 0.001579, 0.002391, 0.00371, 0.004307, 0.004182, 0.00525, 0.007969, 0.01084, 0.01145, 0.01365, 0.01363, 0.01549, 0.01551, 0.02502, 0.03131, 0.03012, 0.03009, 0.03657, 0.03959, 0.03823, 0.04784, 0.04258, 0.05583, 0.04632, 0.0406, 0.05852, 0.07237, 0.07487, 0.05851, 0.07324, 0.08716, 0.07005, 0.08421, 0.1064, 0.09568, 0.09153, 0.09578, 0.08308, 0.08323, 0.1032, 0.1202, 0.1212, 0.1034, 0.1336, 0.1635, 0.164, 0.1625, 0.1561, 0.1378, 0.1452, 0.1744, 0.1978, 0.1984, 0.1573, 0.1595, 0.1621, 0.1757, 0.1737, 0.1723, 0.1545, 0.1576, 0.1823, 0.1714, 0.2021, 0.1394, 0.1601, 0.1305, 0.1616, 0.1581, 0.1839, 0.1807, 0.1737, 0.2013, 0.1809, 0.1772, 0.1612, 0.1917, 0.1785, 0.1962, 0.1846, 0.1352, 0.1376, 0.18, 0.1827, 0.1545, 0.1741, 0.1867, 0.1506, 0.1705, 0.1696, 0.1566, 0.1546, 0.1905, 0.2002, 0.1784, 0.1734, 0.1851, 0.1436, 0.1801, 0.1918, 0.1983, 0.2004, 0.199, 0.1791, 0.1867, 0.1588, 0.1307, 0.1594, 0.1259, 0.1071, 0.1493, 0.1897, 0.2003, 0.1595, 0.1448, 0.1661, 0.1431, 0.1974, 0.1766, 0.1621, 0.1975, 0.1682, 0.1707, 0.2134, 0.2253, 0.2109, 0.2046, 0.2115, 0.1844, 0.1854, 0.1995, 0.2118, 0.225, 0.174, 0.1852, 0.2308, 0.1526, 0.1823, 0.1848, 0.1198, 0.1734, 0.1431, 0.1386, 0.2061, 0.1702, 0.1758, 0.1854, 0.2161, 0.2334, 0.2197, 0.1806, 0.1643, 0.1701, 0.2052, 0.2049, 0.1618, 0.1431, 0.1215, 0.1121, 0.1075, 0.1182, 0.1731, 0.1711, 0.1587, 0.1354, 0.1772, 0.1467, 0.1641, 0.1509, 0.1486, 0.1598, 0.1928, 0.1927, 0.1767, 0.2072, 0.2105, 0.1766, 0.1575, 0.08728, 0.06321, 0.1281, 0.1623, 0.1973, 0.1997, 0.1724, 0.1004, 0.07507, 0.1521, 0.2121, 0.2184, 0.2357, 0.234, 0.2421, 0.2378, 0.2489, 0.2346, 0.2292, 0.2274, 0.222, 0.2167, 0.2234, 0.2373, 0.2058, 0.2212, 0.2358, 0.2283, 0.2293, 0.2281, 0.2303, 0.2228, 0.217, 0.2181, 0.2155, 0.2236, 0.2108, 0.2043, 0.2143, 0.2122, 0.2052, 0.1998, 0.1932, 0.1817, 0.1578, 0.1551, 0.1987, 0.1982, 0.1826, 0.1892, 0.2117, 0.2073, 0.1874, 0.1923, 0.1969, 0.2024, 0.2153, 0.2083, 0.2111, 0.2051, 0.1943, 0.2084, 0.2099, 0.209, 0.2131, 0.2193, 0.2097, 0.1958, 0.2029, 0.2025, 0.2056, 0.2073, 0.1986, 0.1959, 0.1949, 0.1978, 0.1979, 0.1952, 0.1908, 0.1871, 0.1875, 0.1826, 0.1832, 0.1826, 0.1755, 0.174, 0.182, 0.1783, 0.1772, 0.1772, 0.1705, 0.1695, 0.1727, 0.1701, 0.169, 0.1706, 0.1702, 0.1669, 0.1623, 0.1536, 0.1334, 0.1388, 0.1511, 0.1504, 0.157, 0.1531, 0.1435, 0.147, 0.1474, 0.1476, 0.1474, 0.1485, 0.1403, 0.1409, 0.1356, 0.1319, 0.129, 0.1331, 0.1294, 0.1323, 0.1357, 0.1283, 0.1234, 0.1259, 0.1244, 0.1268, 0.1272, 0.1195, 0.1177, 0.1157, 0.1146, 0.101, 0.1055, 0.1098, 0.1129, 0.1131, 0.1123, 0.1095, 0.1126, 0.113, 0.107, 0.1, 0.1049, 0.1097, 0.1073, 0.1081, 0.1036, 0.0999, 0.1022, 0.1037, 0.104, 0.09921, 0.1003, 0.09879, 0.09414, 0.09422, 0.09643, 0.09455, 0.09569, 0.09475, 0.09462, 0.09378, 0.09195, 0.09158, 0.09204, 0.09027, 0.09025, 0.08801, 0.08949, 0.08905, 0.08724, 0.08389, 0.0826, 0.08042, 0.08078, 0.08118, 0.07996, 0.08152, 0.07873, 0.0775, 0.07581, 0.07669, 0.07558, 0.07361, 0.0729, 0.07171, 0.07306, 0.07332, 0.07261, 0.07083, 0.06971, 0.07002, 0.06853, 0.06841, 0.06938, 0.06937, 0.0703, 0.07013, 0.07041, 0.06833, 0.06656, 0.06772, 0.06624, 0.05925, 0.06155, 0.06424, 0.06328, 0.06335, 0.06259, 0.06088, 0.06215, 0.06114, 0.06036, 0.05985, 0.05933, 0.05833, 0.05756, 0.05811, 0.05872, 0.0581, 0.05757, 0.05786, 0.05693, 0.05675, 0.05608, 0.05612, 0.0557, 0.05473, 0.05372, 0.05463, 0.05258, 0.05222, 0.05397, 0.05317, 0.05324, 0.05303, 0.05214, 0.05107, 0.04991, 0.04956, 0.05009, 0.05049, 0.04667, 0.04872, 0.04723, 0.04808, 0.04746, 0.04866, 0.04794, 0.04848, 0.0476, 0.04816, 0.04837, 0.04762, 0.04694, 0.04669, 0.04627, 0.04674, 0.04637, 0.04629, 0.0452, 0.04484, 0.04482, 0.04372, 0.04326, 0.04482, 0.04338, 0.04384, 0.0431, 0.04157, 0.03651, 0.03735, 0.04155, 0.04157, 0.0415, 0.0415, 0.04138, 0.0404, 0.04067, 0.04049, 0.04032, 0.0401, 0.03992, 0.04035, 0.03997, 0.03978, 0.03929, 0.03974, 0.03939, 0.03884, 0.03893, 0.03838, 0.03833, 0.03754, 0.03767, 0.03725, 0.03703, 0.03678, 0.03642, 0.03654, 0.03616, 0.02271, 0.02699, 0.02698, 0.02836, 0.03, 0.03139, 0.03174, 0.03184, 0.03268, 0.03264, 0.03378, 0.03314, 0.03266, 0.03213, 0.03182, 0.03173, 0.03165, 0.03223, 0.03219, 0.03187, 0.03173, 0.03164, 0.03136, 0.03129, 0.03108, 0.03081, 0.03042, 0.03036, 0.02944, 0.02942, 0.027, 0.02535, 0.02311, 0.02416, 0.0254, 0.02788, 0.02645, 0.02435, 0.02424, 0.02495, 0.02489, 0.02375, 0.02394, 0.02518, 0.02418, 0.02516, 0.02594, 0.02629, 0.0257, 0.02553, 0.02554, 0.0255, 0.02491, 0.0253, 0.02485, 0.02468, 0.02515, 0.0249, 0.02474, 0.02474, 0.02467, 0.02448, 0.02408, 0.02395, 0.02361, 0.02361, 0.02361, 0.02355, 0.02331, 0.02319, 0.02312, 0.02272, 0.02209, 0.003079, 0.001574, 0.01018, 0.004746, 0.007338, 0.01003, 0.01263, 0.01632, 0.01915, 0.01956, 0.02025, 0.02037, 0.02033, 0.02037, 0.02016, 0.01992, 0.02007, 0.01971, 0.01949, 0.0194, 0.0192, 0.01914, 0.01917, 0.01876, 0.01876, 0.01856, 0.0187, 0.01841, 0.01816, 0.01812, 0.01771, 0.01763, 0.0174, 0.01705, 0.01707, 0.01733, 0.01695, 0.01691, 0.01712, 0.01698, 0.01666, 0.01656, 0.01644, 0.01626, 0.01619, 0.016, 0.01628, 0.01603, 0.01595, 0.01565, 0.01554, 0.01554, 0.01518, 0.0149, 0.01358, 0.01341, 0.01261, 0.01261, 0.01218, 0.01304, 0.01242, 0.01393, 0.0136, 0.01013, 0.01333, 0.0135, 0.01309, 0.0136, 0.012, 0.01285, 0.01274, 0.01269, 0.01238, 0.01275, 0.01242, 0.01322, 0.01282, 0.01313, 0.01276, 0.0128, 0.013, 0.0128, 0.0127, 0.01258, 0.01239, 0.01269, 0.01257, 0.01226, 0.01216, 0.01176, 0.01121, 0.01184, 0.01169, 0.01117, 0.009624, 0.0105, 0.01144, 0.01163, 0.01151, 0.01147, 0.01143, 0.01132, 0.01145, 0.01168, 0.01105, 0.01091, 0.009769, 0.01015, 0.011, 0.01073, 0.01099, 0.0108, 0.01071, 0.01065, 0.01047, 0.01022, 0.01028, 0.01034, 0.01041, 0.01021, 0.009945, 0.00977, 0.009945, 0.009929, 0.00984, 0.009868, 0.009406, 0.009441, 0.009571, 0.00959, 0.009513, 0.009443, 0.009181, 0.008928, 0.008702, 0.008351, 0.008022, 0.00713, 0.007501, 0.005883, 0.007418, 0.006241, 0.006786, 0.006915, 0.008314, 0.008059, 0.007569, 0.006374, 0.00651, 0.006856, 0.006318, 0.00654, 0.00673, 0.006353, 0.006268, 0.006696, 0.00579, 0.006939, 0.005934, 0.006933, 0.006946, 0.007057, 0.006477, 0.006755, 0.006596, 0.006428, 0.006476, 0.007039, 0.005677, 0.005315, 0.004392, 0.004042, 0.003127, 0.00269, 0.001819, 0.002559, 0.001785, 0.001861, 0.002203, 0.003784, 0.004412, 0.003538, 0.003907, 0.002685, 0.002634, 0.003542, 0.002004, 0.00361, 0.00263, 0.004591, 0.001657, 0.004428, 0.002682, 0.003223, 0.003707, 0.003265, 0.003006, 0.002694, 0.003869, 0.003306, 0.003723, 0.003973, 0.003767, 0.004183, 0.003857, 0.004099, 0.004211, 0.004223, 0.005042, 0.00528, 0.004944, 0.0054, 0.005146, 0.00473, 0.004452, 0.004493, 0.0044, 0.004825, 0.004635, 0.00477, 0.004539, 0.005131, 0.004956, 0.004781, 0.005151, 0.004878, 0.005166, 0.00508, 0.005053, 0.005057, 0.004976, 0.005032, 0.005036, 0.004949, 0.004993, 0.004962, 0.004931, 0.004914, 0.004875, 0.004839, 0.004799, 0.004828, 0.00472, 0.00471, 0.004586, 0.004386, 0.004547, 0.00462, 0.004588, 0.004554, 0.004522, 0.004527, 0.004478, 0.00448, 0.004432, 0.004388, 0.004351, 0.004347, 0.004308, 0.004214, 0.004254, 0.004229, 0.004184, 0.004215, 0.004161, 0.004175, 0.004144, 0.004118, 0.004096, 0.004034, 0.004039, 0.00401, 0.003979, 0.003904, 0.003888, 0.003884, 0.00389, 0.00381, 0.003814, 0.003798, 0.003767, 0.003768, 0.003726, 0.003701, 0.0037, 0.003636, 0.003581, 0.003599, 0.003605, 0.003579, 0.003549, 0.00353, 0.003501, 0.00346, 0.003455, 0.003442, 0.003416, 0.003391, 0.003296, 0.003287, 0.003268, 0.003252, 0.003258, 0.003214, 0.003238, 0.003207, 0.003128, 0.003161, 0.003081, 0.00298, 0.00308, 0.003104, 0.003071, 0.003015, 0.003073, 0.002945, 0.003055, 0.00301, 0.002952, 0.002975, 0.002949, 0.002852, 0.002863, 0.002855, 0.002827, 0.002902, 0.002701, 0.002725, 0.002815, 0.002745, 0.002697, 0.002788, 0.002758, 0.002426, 0.002529, 0.002497, 0.002412, 0.002651, 0.002368, 0.002446, 0.002309, 0.002317, 0.002232, 0.002222, 0.002216, 0.002361, 0.001961, 0.002249, 0.002, 0.002021, 0.002275, 0.00162, 0.001989, 0.001362, 0.001501, 0.001217, 0.00108, 0.0005184, 0.001116, 0.0006346, 0.0008055, 0.00101, 0.0004917, 0.0007104, 0.0005886, 0.0007603, 0.0003426, 0.0008514, 0.0005959, 0.0006101, 0.0004527, 0.001437, 0.001142, 0.0008179, 0.0002827, 9.87e-05, 0.0007077, 0.00141, 0.0009909, 0.001304, 0.001153, 0.0009269, 0.001025, 0.001418, 0.0005624, 0.0007477, 0.0008113, 0.0003649, 0.001183, 0.0009916, 0.0006028, 0.0009416, 0.001098, 0.0009991, 0.0007536, 0.0013, 0.001192, 0.001303, 0.001275, 0.00133, 0.001202, 0.001441, 0.001427, 0.00173, 0.001578, 0.001483, 0.001503, 0.001575, 0.001555, 0.001569, 0.001661, 0.001619, 0.001638, 0.00164, 0.001269, 0.001575, 0.001686, 0.001636, 0.001295, 0.00167, 0.001543, 0.001577, 0.001155, 0.00153, 0.001449, 0.001422, 0.001605, 0.001547, 0.001161, 0.001442, 0.001549, 0.001503, 0.001554, 0.001498, 0.00153, 0.00147, 0.001429, 0.001503, 0.001396, 0.001241, 0.001452, 0.001417, 0.001391, 0.001379, 0.001235, 0.001401, 0.001508, 0.001376, 0.001332, 0.00136, 0.001397, 0.001342, 0.001348, 0.001437, 0.001359, 0.001335, 0.001418, 0.001387, 0.001398, 0.001381, 0.001389, 0.001392, 0.001358, 0.001345, 0.00134, 0.001365, 0.001363, 0.00128, 0.001357, 0.001349, 0.001327, 0.001344, 0.001332, 0.001303, 0.001325, 0.001316, 0.001318, 0.001303, 0.001305, 0.001284, 0.001283, 0.001278, 0.001266, 0.001251, 0.001256, 0.001256, 0.001245, 0.001236, 0.001233, 0.00123, 0.001219, 0.001197, 0.001196, 0.001179, 0.001164, 0.001184, 0.00114, 0.001128, 0.001153, 0.001096, 0.001101, 0.001024, 0.0009831, 0.0009841, 0.0008921, 0.0009705, 0.0009224, 0.0009445, 0.0008826, 0.0004974, 0.0009288, 0.0009981, 0.0009978, 0.0009822, 0.0009863, 0.0009954, 0.001007, 0.001021, 0.00103, 0.001027, 0.001012, 0.0009652, 0.0009224, 0.000991, 0.001019, 0.001019, 0.00103, 0.001017, 0.001015, 0.0009886, 0.0009991, 0.001005, 0.0009664, 0.0009901, 0.0009843, 0.0009751, 0.0009451, 0.0009048, 0.0009443, 0.0009697, 0.0008609, 0.0008887, 0.0009293, 0.0008483, 0.0007557, 0.0009108, 0.0009104, 0.000769, 0.000815, 0.0008926, 0.0007363, 0.0007937, 0.0007697, 0.0007728, 0.0006874, 0.0007138, 0.0007789, 0.0007303, 0.0007767, 0.0006714, 0.0006119, 0.0007049, 0.0007256, 0.0005764, 0.0006459, 0.0007427, 0.0006696, 0.0006407, 0.0005504, 0.0004474, 0.0005755, 0.0003892, 0.0003787, 0.0005228, 0.0004148, 0.000551, 0.0004514, 0.0004167, 0.0004459, 0.0004368, 0.0004069, 0.0004274, 0.0004763, 0.0003692, 0.0002137, 0.0002983, 0.0001983, 0.0002099, 3.114e-05, 8.53e-05, 7.072e-05, 3.738e-05, 1.996e-05, 2.956e-06, 5.662e-06, 3.223e-07, 1.616e-06, 2.311e-06, 3.503e-07, 1.638e-07, 2.56e-07, 6.126e-09, 8.471e-11, 3.807e-07, 2.224e-07, 1.197e-10, 1.111e-06, 4.723e-07, 1.841e-11, 9.701e-08, 8.151e-08, 1.119e-08, 2.726e-07, 1.888e-06, 4.497e-06, 7.065e-06, 4.666e-06, 2.575e-06, 1.56e-05, 1.18e-06, 2.27e-06, 1.122e-07, 2.744e-07, 9.525e-09, 1.242e-07, 1.518e-07, 3.35e-07, 5.518e-06, 1.772e-07, 1.026e-05, 8.301e-06, 6.981e-06, 7.059e-07, 2.409e-06, 2.971e-06, 6.643e-08, 5.559e-09, 1.275e-06, 1.652e-05, 1.1e-05, 4.765e-09, 7.382e-09, 1.447e-05, 2.029e-05, 6.599e-06, 5.098e-08, 2.008e-05, 1.949e-06, 1.606e-05, 8.242e-06, 5.931e-06, 1.714e-05, 1.865e-05, 8.999e-05, 4.485e-06, 2.773e-06, 0.0001076, 5.169e-05, 5.478e-05, 9.493e-06, 3.399e-05, 3.866e-05, 0.000131, 3.022e-05, 5.214e-05, 8.138e-05, 7.9e-05, 0.0001152, 2.419e-05, 9.705e-05, 0.0001395, 0.0001458, 1.968e-05, 0.0001018, 5.604e-05, 7.652e-05, 0.0001156, 8.936e-05, 4.616e-05, 0.0001425, 0.0001086, 9.615e-05, 9.959e-05, 0.0001038, 0.0001429, 0.0001244, 5.737e-05, 9.672e-05, 0.0002199, 0.0002065, 7.031e-05, 3.283e-05, 0.000133, 0.0001663, 0.0002449, 0.0001272, 0.0001843, 0.0002177, 0.0002289, 0.0002799, 0.0001541, 0.000172, 0.0002356, 8.947e-05, 0.0002575, 0.0001514, 0.0001337, 8.498e-05, 0.0001501, 0.0001776, 0.0001066, 4.459e-05, 0.0001022, 0.000135, 0.0001688, 0.0002896, 0.0001271, 0.0001334, 0.0001117, 0.0002, 0.000113, 0.0001928, 0.0001034, 0.0002424, 0.0002143, 0.0002024, 0.0002014, 0.0001119, 0.0001621, 0.0002907, 0.0002553, 0.0002749, 0.0002533, 0.0002702, 0.0002888, 0.0002591, 0.0002449, 0.0003025, 0.0002766, 0.0003095, 0.0003323, 0.0003433, 0.000304, 0.000269, 0.0002208, 0.0002531, 0.0003321, 0.0003243, 0.0003129, 0.0002561, 0.000339, 0.000332, 0.0003245, 0.000309, 0.0002942, 0.0003285, 0.0003167, 0.0003138, 0.0003112, 0.0003072, 0.0003212, 0.0003309, 0.0003201, 0.0003331, 0.0003258, 0.0003166, 0.0003197, 0.0003158, 0.0003281, 0.0003136, 0.000309, 0.000316, 0.0003219, 0.0003194, 0.0003147, 0.0003152, 0.0003177, 0.0003121, 0.0003109, 0.0003065, 0.0003046, 0.0003066, 0.0003051, 0.0003075, 0.0003056, 0.0003075, 0.0003034, 0.0002974, 0.0002966, 0.0002978, 0.0002954, 0.0002972, 0.0002958, 0.0002912, 0.0002884, 0.000288, 0.0002873, 0.0002898, 0.0002875, 0.0002852, 0.0002866, 0.0002878, 0.0002843, 0.000281, 0.0002818, 0.000281, 0.0002771, 0.0002767, 0.0002735, 0.000274, 0.000276, 0.0002777, 0.0002752, 0.0002728, 0.0002625, 0.0002585, 0.0002542, 0.0002466, 0.0002582, 0.0002605, 0.0002615, 0.0002572, 0.0002515, 0.0002531, 0.0002562, 0.0002587, 0.000256, 0.0002515, 0.0002428, 0.0002347, 0.00024, 0.0002451, 0.0002526, 0.0002551, 0.0002547, 0.0002503, 0.0002426, 0.0002489, 0.0002507, 0.0002473, 0.0002448, 0.0002411, 0.0002417, 0.0002428, 0.0002403, 0.0002395, 0.0002363, 0.0002378, 0.0002376, 0.0002303, 0.000225, 0.0002286, 0.0002304, 0.0002307, 0.0002299, 0.0002241, 0.0002202, 0.0002244, 0.0002272, 0.0002231, 0.0002172, 0.0002191, 0.000222, 0.0002247, 0.0002215, 0.0002205, 0.00022, 0.0002212, 0.00022, 0.0002176, 0.0002157, 0.0002138, 0.0002137, 0.0002061, 0.0002102, 0.0002068, 0.0002044, 0.000202, 0.0001887, 0.0001971, 0.0001876, 0.000194, 0.000198, 0.0001847, 0.0001966, 0.0001906, 0.0001853, 0.0001984, 0.0001829, 0.0001928, 0.0001939, 0.0001773, 0.0001926, 0.000193, 0.0001804, 0.0001915, 0.0001879, 0.0001891, 0.0001911, 0.0001884, 0.0001898, 0.0001894, 0.0001843, 0.0001866, 0.0001852, 0.0001722, 0.0001379, 0.0001697, 0.0001763, 0.0001793, 0.0001805, 0.0001749, 0.0001726, 0.0001759, 0.0001716, 0.0001686, 0.0001705, 0.0001692, 0.000164, 0.0001665, 0.0001596, 0.0001532, 0.000162, 0.0001653, 0.0001548, 0.000166, 0.0001654, 0.0001594, 0.0001634, 0.0001617, 0.0001618, 0.0001516, 0.0001608, 0.000163, 0.0001576, 0.0001604, 0.0001605, 0.0001433, 0.0001579, 0.0001566, 0.0001525, 0.0001526, 0.0001486, 0.0001404, 0.0001405, 0.0001365, 0.0001276, 0.0001255, 0.0001171, 0.0001171, 0.0001103, 0.0001147, 0.0001072, 0.0001089, 9.2e-05, 9.947e-05, 8.409e-05, 7.312e-05, 6.018e-05, 6.624e-05, 4.021e-05, 2.554e-05, 1.632e-05, 1.283e-05, 6.039e-06, 2.471e-06, 3.138e-06, 8.698e-08, 1.031e-07, 3.223e-09, 1.512e-07, 8.326e-08, 1.109e-08, 1.105e-07, 1.985e-07, 1.301e-10, 1.861e-10, 4.627e-07, 3.107e-07, 1.049e-06, 6.463e-07, 2.027e-08, 1.22e-08, 2.237e-07, 1.362e-07, 1.403e-06, 1.899e-06, 1.29e-06, 4.568e-06, 3.912e-06, 9.106e-06, 1.466e-05, 1.452e-05, 1.932e-05, 2.592e-05, 3.23e-05, 3.6e-05, 3.373e-05, 3.515e-05, 3.69e-05, 3.744e-05, 3.849e-05, 3.425e-05, 4.2e-05, 3.546e-05, 3.648e-05, 3.816e-05, 3.536e-05, 3.682e-05, 3.52e-05, 3.553e-05, 3.533e-05, 3.386e-05, 3.266e-05, 3.255e-05, 3.196e-05, 3.201e-05, 3.099e-05, 3.048e-05, 3.026e-05, 2.924e-05, 2.775e-05, 2.866e-05, 2.75e-05, 2.77e-05, 2.622e-05, 2.619e-05, 2.619e-05, 2.601e-05, 2.587e-05, 2.535e-05, 2.41e-05, 2.377e-05, 2.321e-05, 2.119e-05, 2.209e-05, 2.167e-05, 2.167e-05, 2.013e-05, 2.082e-05, 2.049e-05, 1.772e-05, 1.865e-05, 1.974e-05, 1.884e-05, 1.876e-05, 1.814e-05, 1.782e-05, 1.727e-05, 1.68e-05, 1.595e-05, 1.611e-05, 1.475e-05, 1.433e-05, 1.46e-05, 1.349e-05, 1.315e-05, 1.378e-05, 1.267e-05, 1.258e-05, 1.212e-05, 1.138e-05, 1.143e-05, 1.275e-05, 1.112e-05, 9.733e-06, 1.123e-05, 1.089e-05, 1.094e-05, 8.9e-06, 9.453e-06, 7.831e-06, 8.667e-06, 9.141e-06, 9.351e-06, 5.617e-06, 7.984e-06, 8.097e-06, 6.141e-06, 6.826e-06, 7.215e-06, 7.838e-06, 6.376e-06, 6.521e-06, 5.348e-06, 5.032e-06, 6.021e-06, 7.737e-06, 3.046e-06, 7.456e-06, 4.019e-06, 2.859e-06, 4.765e-06, 5.806e-06, 4.47e-06, 3.422e-06, 3.422e-06, 2.192e-06, 1.565e-06, 1.171e-06, 1.005e-06, 2.188e-06, 7.164e-07, 8.324e-07, 2.807e-07, 3.212e-07, 9.4e-08, 6.527e-09, 3.302e-09, 4.93e-09, 8.904e-12, 2.959e-12, 1.209e-10, 4.791e-12, 4.3e-14, 2.072e-16, 5.943999999999999e-22, 3.515e-18, 6.866e-26, 1.677e-23, 1.736e-27, 1.186e-21, 1.01e-27, 1.473e-25, 4.054e-28, 1.2149999999999999e-23, 1.904e-21, 2.5490000000000003e-32, 5.379e-15, 6.8e-15, 2.157e-16, 2.626e-16, 1.416e-21, 6.51e-21, 6.11e-29, 1.3099999999999999e-39, 3.4230000000000003e-28, 3.2810000000000005e-20, 8.97e-21, 3.163e-19, 3.5319999999999997e-22, 1.515e-18, 9.764e-17, 1.028e-21, 3.095e-18, 1.573e-31, 1.186e-18, 1.933e-15, 2.804e-17, 3.6639999999999996e-22, 4.493e-17, 1.096e-16, 6.436e-19, 1.865e-15, 1.022e-19, 8.647e-18, 2.158e-15, 9.229e-15, 1.416e-13, 1.472e-12, 1.54e-12, 3.238e-11, 7.212e-13, 3.98e-10, 1.404e-10, 8.742e-12, 4.735e-09, 2.145e-08, 2.673e-11, 2.005e-09, 6.027e-08, 5.864e-09, 1.616e-09, 2.487e-08, 8.273e-08, 1.21e-08, 1.424e-07, 9.972e-08, 1.352e-07, 6.705e-08, 4.444e-07, 1.544e-07, 6.123e-08, 4.085e-07, 2.444e-07, 4.035e-07, 1.882e-07, 7.346e-07, 6.993e-07, 2.96e-07, 2.452e-07, 5.901e-07, 2.698e-07, 5.504e-07, 6.899e-07, 6.752e-08, 1.692e-07, 2.113e-07, 6.851e-07, 8.448e-07, 4.469e-07, 6.642e-07, 3.326e-07, 5.827e-07, 5.625e-07, 1.227e-07, 6.073e-07, 5.167e-07, 2.573e-07, 2.358e-07, 4.147e-07, 1.613e-07, 6.541e-08, 5.027e-07, 3.079e-07, 2.249e-07, 4.746e-07, 3.12e-07, 2.156e-07, 2.712e-07, 1.102e-07, 3.681e-07, 1.175e-07, 1.274e-07, 2.306e-07, 6.727e-07, 2.604e-07, 3.982e-07, 7.138e-07, 2.771e-07, 2.646e-07, 4.608e-07, 3.969e-07, 5.585e-07, 7.001e-07, 6.962e-07, 4.91e-07, 5.826e-07, 4.245e-07, 2.834e-07, 2.053e-07, 5.846e-08, 4.728e-08, 2.525e-08, 6.968e-08, 1.192e-07, 3.065e-08, 3.898e-08, 4.15e-07, 2.031e-07, 7.024e-08, 1.396e-07, 5.014e-07, 7.386e-08, 1.829e-07, 8.813e-08, 3.702e-07, 1.702e-07, 5.4e-07, 4.09e-07, 1.11e-07, 1.12e-07, 2.442e-07, 1.82e-07, 2.598e-10, 5.072e-09, 1.493e-07, 2.236e-07, 3.724e-07, 2.116e-07, 1.662e-07, 3.729e-07, 1.883e-07, 2.519e-07, 3.119e-07, 1.612e-07, 3.703e-07, 1.884e-07, 3.094e-07, 3.326e-07, 3.498e-07, 4.451e-07, 1.553e-07, 2.916e-07, 2.316e-07, 4.472e-07, 3.199e-07, 2.615e-07, 4.113e-07, 2.498e-07, 3.877e-07, 3.486e-07, 2.733e-07, 4.166e-07, 2.936e-07, 3.97e-07, 3.466e-07, 3.456e-07, 3.822e-07, 3.267e-07, 3.798e-07, 3.726e-07, 3.641e-07, 3.729e-07, 3.711e-07, 3.802e-07, 3.616e-07, 3.478e-07, 2.916e-07, 2.787e-07, 2.91e-07, 3.274e-07, 2.957e-07, 3.295e-07, 3.172e-07, 2.753e-07, 2.699e-07, 3.016e-07, 2.775e-07, 2.927e-07, 2.958e-07, 3.08e-07, 2.935e-07, 2.851e-07, 2.879e-07, 3.276e-07, 2.892e-07, 2.889e-07, 2.964e-07, 3.156e-07, 2.825e-07, 2.785e-07, 3.008e-07, 2.981e-07, 2.728e-07, 2.343e-07, 1.746e-07, 2.444e-07, 2.576e-07, 2.593e-07, 2.691e-07, 2.792e-07, 2.737e-07, 2.443e-07, 2.443e-07, 2.673e-07, 2.666e-07, 2.402e-07, 2.262e-07, 2.281e-07, 2.501e-07, 2.336e-07, 2.3e-07, 2.29e-07, 2.184e-07, 2.294e-07, 2.258e-07, 2.331e-07, 2.197e-07, 1.995e-07, 2.161e-07, 2.309e-07, 2.223e-07, 2.058e-07, 1.952e-07, 2.229e-07, 2.195e-07, 2.211e-07, 1.895e-07, 2.059e-07, 1.982e-07, 1.98e-07, 1.917e-07, 1.783e-07, 1.71e-07, 1.528e-07, 1.389e-07, 1.312e-07, 1.338e-07, 1.366e-07, 1.499e-07, 1.674e-07, 1.601e-07, 1.393e-07, 1.351e-07, 1.349e-07, 1.329e-07, 1.359e-07, 1.417e-07, 1.438e-07, 1.47e-07, 1.493e-07, 1.495e-07, 1.507e-07, 1.516e-07, 1.496e-07, 1.443e-07, 1.409e-07, 1.411e-07, 1.385e-07, 1.346e-07, 1.281e-07]</t>
  </si>
  <si>
    <t>[4.679e-21, 1.418e-19, 7.346e-19, 4.094e-19, 1.438e-18, 3.889e-18, 1.27e-17, 2.081e-17, 3.363e-16, 9.59e-16, 1.968e-15, 9.653e-15, 3.85e-14, 1.686e-13, 4.732e-13, 1.769e-12, 4.607e-12, 1.509e-11, 4.228e-11, 1.319e-10, 3.725e-10, 7.667e-10, 1.657e-09, 4.772e-09, 1.019e-08, 1.514e-08, 3.491e-08, 9.372e-08, 1.57e-07, 2.022e-07, 3.667e-07, 9.446e-07, 1.88e-06, 2.727e-06, 3.818e-06, 1.085e-05, 1.806e-05, 1.903e-05, 4.405e-05, 8.037e-05, 9.337e-05, 0.0001444, 0.0002949, 0.000538, 0.0004817, 0.0009507, 0.001731, 0.002217, 0.002097, 0.003185, 0.004944, 0.005742, 0.005587, 0.007018, 0.01061, 0.01435, 0.01519, 0.01809, 0.0177, 0.02043, 0.02061, 0.03345, 0.04212, 0.04072, 0.04099, 0.0501, 0.05446, 0.05278, 0.06633, 0.05921, 0.07789, 0.06496, 0.05703, 0.08226, 0.1021, 0.1062, 0.08307, 0.1037, 0.1234, 0.1002, 0.121, 0.1522, 0.1361, 0.1306, 0.1386, 0.1206, 0.1205, 0.1483, 0.1732, 0.1757, 0.1517, 0.1956, 0.2391, 0.2398, 0.2389, 0.2307, 0.2051, 0.216, 0.259, 0.2942, 0.2967, 0.2373, 0.2418, 0.246, 0.266, 0.2633, 0.2625, 0.2375, 0.2433, 0.2811, 0.2643, 0.3085, 0.2135, 0.2502, 0.2053, 0.2554, 0.2496, 0.2879, 0.2851, 0.2743, 0.3227, 0.2909, 0.2836, 0.2605, 0.3115, 0.2915, 0.3206, 0.3019, 0.2233, 0.2255, 0.2986, 0.305, 0.2593, 0.2937, 0.3154, 0.2551, 0.2909, 0.2909, 0.2699, 0.2674, 0.3308, 0.349, 0.3118, 0.3031, 0.3257, 0.2543, 0.3204, 0.3427, 0.3559, 0.361, 0.3599, 0.3252, 0.3404, 0.2907, 0.2402, 0.2942, 0.2332, 0.1993, 0.2789, 0.3554, 0.3769, 0.3013, 0.2748, 0.3166, 0.2739, 0.3793, 0.3408, 0.314, 0.3842, 0.3285, 0.3347, 0.4202, 0.4454, 0.4186, 0.4078, 0.4233, 0.3706, 0.3741, 0.4041, 0.4309, 0.4595, 0.3567, 0.3813, 0.4772, 0.3168, 0.38, 0.3867, 0.2517, 0.3658, 0.303, 0.2947, 0.44, 0.3649, 0.3782, 0.4006, 0.4688, 0.5083, 0.4805, 0.3966, 0.3623, 0.3768, 0.4566, 0.4577, 0.363, 0.3225, 0.2751, 0.2548, 0.2455, 0.2709, 0.3985, 0.3953, 0.3683, 0.3155, 0.4147, 0.3446, 0.3872, 0.3576, 0.3536, 0.3818, 0.4626, 0.4644, 0.4275, 0.5034, 0.5136, 0.4327, 0.3875, 0.2157, 0.1568, 0.3192, 0.406, 0.4956, 0.5035, 0.4367, 0.2554, 0.1917, 0.39, 0.5462, 0.5647, 0.6118, 0.6099, 0.6335, 0.6419, 0.6777, 0.6442, 0.6345, 0.6347, 0.6248, 0.6151, 0.6393, 0.6845, 0.5984, 0.6485, 0.6969, 0.6799, 0.6885, 0.6907, 0.7032, 0.6861, 0.6737, 0.6828, 0.6801, 0.7117, 0.6767, 0.6613, 0.6996, 0.6986, 0.6809, 0.6684, 0.6513, 0.6172, 0.5404, 0.5357, 0.6919, 0.696, 0.6464, 0.6752, 0.7611, 0.7512, 0.6843, 0.7077, 0.7305, 0.7573, 0.8125, 0.7922, 0.8091, 0.7918, 0.756, 0.8172, 0.8298, 0.8335, 0.8571, 0.889, 0.8568, 0.806, 0.8417, 0.847, 0.8673, 0.8818, 0.8517, 0.8475, 0.8497, 0.8694, 0.8764, 0.8704, 0.8563, 0.8458, 0.8543, 0.8387, 0.8486, 0.8532, 0.8262, 0.8251, 0.8694, 0.8582, 0.8591, 0.8662, 0.84, 0.8422, 0.8657, 0.8607, 0.8626, 0.879, 0.8839, 0.8735, 0.8558, 0.8157, 0.7133, 0.7477, 0.8202, 0.8228, 0.8657, 0.8509, 0.8036, 0.8299, 0.8383, 0.8454, 0.8507, 0.8639, 0.8235, 0.834, 0.8097, 0.7948, 0.7839, 0.8164, 0.7997, 0.824, 0.8517, 0.811, 0.7853, 0.8069, 0.8023, 0.8233, 0.8321, 0.7876, 0.7821, 0.7743, 0.7724, 0.6864, 0.7216, 0.7569, 0.7844, 0.7918, 0.7925, 0.7781, 0.8061, 0.8154, 0.7786, 0.7337, 0.7757, 0.8177, 0.8058, 0.8176, 0.7894, 0.7663, 0.7891, 0.8065, 0.814, 0.782, 0.7959, 0.7893, 0.7572, 0.7633, 0.7872, 0.7777, 0.7921, 0.7892, 0.7936, 0.7923, 0.7824, 0.7845, 0.7938, 0.7841, 0.7894, 0.7752, 0.7937, 0.7953, 0.7849, 0.7604, 0.7546, 0.7404, 0.7495, 0.759, 0.7533, 0.7738, 0.7525, 0.7459, 0.7349, 0.7487, 0.743, 0.7284, 0.7263, 0.7195, 0.7381, 0.7454, 0.7425, 0.7285, 0.7214, 0.729, 0.7175, 0.7205, 0.735, 0.7393, 0.7539, 0.7561, 0.7632, 0.745, 0.7304, 0.7482, 0.7359, 0.6618, 0.6916, 0.7265, 0.7202, 0.7263, 0.7227, 0.7076, 0.7276, 0.7204, 0.7165, 0.7155, 0.7141, 0.7065, 0.7013, 0.7124, 0.724, 0.7202, 0.7174, 0.7246, 0.7167, 0.7182, 0.7132, 0.7171, 0.7152, 0.7063, 0.6968, 0.7121, 0.6888, 0.6874, 0.714, 0.7068, 0.7113, 0.7121, 0.7039, 0.6932, 0.6812, 0.6796, 0.69, 0.6991, 0.6487, 0.6814, 0.664, 0.6799, 0.6744, 0.6946, 0.6876, 0.6989, 0.6897, 0.7014, 0.7078, 0.7002, 0.6936, 0.6935, 0.6904, 0.7005, 0.6982, 0.7005, 0.6875, 0.6852, 0.6886, 0.6748, 0.6714, 0.6991, 0.6803, 0.6907, 0.6823, 0.6615, 0.584, 0.6, 0.6704, 0.6741, 0.6765, 0.6799, 0.6809, 0.6677, 0.6753, 0.6757, 0.6762, 0.6756, 0.6757, 0.6863, 0.6833, 0.6833, 0.6775, 0.6878, 0.6853, 0.6791, 0.6839, 0.6771, 0.6791, 0.6682, 0.6737, 0.6694, 0.6686, 0.6675, 0.6644, 0.67, 0.6661, 0.4174, 0.5003, 0.5027, 0.5315, 0.5652, 0.5941, 0.6037, 0.609, 0.6282, 0.6304, 0.6543, 0.6448, 0.639, 0.6317, 0.6282, 0.6292, 0.6307, 0.6452, 0.6477, 0.6443, 0.6445, 0.6459, 0.6433, 0.645, 0.6429, 0.6397, 0.6347, 0.637, 0.6209, 0.6234, 0.5755, 0.5452, 0.5018, 0.5251, 0.5534, 0.6068, 0.5805, 0.5391, 0.5387, 0.555, 0.558, 0.5343, 0.541, 0.5704, 0.5512, 0.5754, 0.5954, 0.6061, 0.5954, 0.5943, 0.5973, 0.5992, 0.5883, 0.6004, 0.5925, 0.5915, 0.606, 0.6032, 0.6024, 0.6051, 0.6062, 0.6049, 0.5979, 0.5976, 0.5915, 0.594, 0.597, 0.5984, 0.5951, 0.5947, 0.5955, 0.5881, 0.5747, 0.0735, 0.03504, 0.2669, 0.1197, 0.1916, 0.2668, 0.3401, 0.4422, 0.5213, 0.5347, 0.5557, 0.5615, 0.5631, 0.5671, 0.5644, 0.5602, 0.5671, 0.5596, 0.5563, 0.5567, 0.5536, 0.5542, 0.5577, 0.548, 0.5507, 0.5472, 0.5537, 0.5476, 0.5426, 0.5441, 0.5344, 0.5345, 0.5298, 0.5219, 0.5244, 0.5349, 0.526, 0.5267, 0.5353, 0.5335, 0.5263, 0.5257, 0.5241, 0.521, 0.5209, 0.5172, 0.5287, 0.5231, 0.5229, 0.5155, 0.5145, 0.517, 0.5077, 0.501, 0.4602, 0.457, 0.4351, 0.4366, 0.4237, 0.4533, 0.4348, 0.4853, 0.4769, 0.3628, 0.4718, 0.4796, 0.4677, 0.4869, 0.4346, 0.4652, 0.4635, 0.4636, 0.455, 0.4677, 0.4581, 0.4887, 0.4766, 0.4895, 0.4779, 0.4814, 0.491, 0.4857, 0.4842, 0.4815, 0.4764, 0.4903, 0.4878, 0.4779, 0.476, 0.4625, 0.4429, 0.47, 0.4663, 0.4477, 0.3875, 0.4245, 0.4646, 0.4741, 0.471, 0.471, 0.4715, 0.4691, 0.4763, 0.4876, 0.4633, 0.4592, 0.4129, 0.4309, 0.4689, 0.4592, 0.4723, 0.4659, 0.4642, 0.4633, 0.4578, 0.4486, 0.4534, 0.4578, 0.4631, 0.4559, 0.4461, 0.44, 0.4496, 0.4507, 0.4487, 0.4521, 0.4328, 0.436, 0.4439, 0.4466, 0.4452, 0.4436, 0.433, 0.4232, 0.4148, 0.4004, 0.3886, 0.3495, 0.3675, 0.2943, 0.3661, 0.3117, 0.339, 0.3466, 0.4131, 0.4028, 0.381, 0.3263, 0.3335, 0.3506, 0.3254, 0.3375, 0.3487, 0.3309, 0.3292, 0.3495, 0.3086, 0.3641, 0.3172, 0.3673, 0.3704, 0.3753, 0.3474, 0.3622, 0.3559, 0.349, 0.3521, 0.383, 0.3134, 0.295, 0.2476, 0.2316, 0.1823, 0.158, 0.1073, 0.1536, 0.1086, 0.1126, 0.1328, 0.2244, 0.2592, 0.2106, 0.2333, 0.1658, 0.1647, 0.2149, 0.1263, 0.2197, 0.1653, 0.2766, 0.1055, 0.2698, 0.1696, 0.2021, 0.2315, 0.206, 0.1921, 0.173, 0.247, 0.2128, 0.2372, 0.2541, 0.2426, 0.2686, 0.2502, 0.266, 0.2735, 0.2755, 0.3267, 0.3409, 0.3226, 0.3512, 0.3374, 0.3126, 0.2959, 0.301, 0.2955, 0.3235, 0.3125, 0.3218, 0.3092, 0.3471, 0.337, 0.3269, 0.352, 0.3355, 0.3555, 0.3511, 0.3506, 0.352, 0.348, 0.3534, 0.355, 0.3502, 0.3545, 0.3536, 0.3527, 0.3529, 0.3513, 0.35, 0.3484, 0.3517, 0.3454, 0.3458, 0.3381, 0.3246, 0.3379, 0.3446, 0.3435, 0.3423, 0.3412, 0.3428, 0.3405, 0.3417, 0.3393, 0.3372, 0.3357, 0.3367, 0.335, 0.3291, 0.3334, 0.3327, 0.3305, 0.3342, 0.3312, 0.3334, 0.3323, 0.3314, 0.3308, 0.327, 0.3286, 0.3275, 0.3263, 0.3214, 0.3213, 0.3222, 0.324, 0.3186, 0.32, 0.3198, 0.3184, 0.3197, 0.3174, 0.3163, 0.3174, 0.3131, 0.3096, 0.3123, 0.314, 0.3128, 0.3113, 0.3108, 0.3094, 0.3069, 0.3075, 0.3076, 0.3064, 0.3053, 0.2977, 0.298, 0.2974, 0.2971, 0.2987, 0.2958, 0.299, 0.2972, 0.291, 0.2951, 0.2888, 0.2803, 0.2908, 0.2941, 0.2921, 0.2876, 0.2941, 0.2832, 0.2946, 0.2915, 0.2869, 0.29, 0.289, 0.2802, 0.2821, 0.2824, 0.2811, 0.2892, 0.2715, 0.2736, 0.2836, 0.2778, 0.2745, 0.2841, 0.282, 0.2503, 0.2604, 0.2587, 0.2513, 0.2757, 0.2484, 0.2574, 0.2449, 0.2463, 0.2383, 0.2383, 0.2383, 0.2541, 0.2135, 0.2441, 0.2192, 0.223, 0.2495, 0.1825, 0.2218, 0.1557, 0.171, 0.1424, 0.1261, 0.06201, 0.1317, 0.07717, 0.09648, 0.1201, 0.061, 0.08702, 0.07361, 0.09322, 0.0432, 0.1042, 0.07364, 0.07592, 0.05645, 0.1718, 0.1398, 0.1017, 0.03625, 0.01339, 0.08962, 0.1717, 0.125, 0.1633, 0.1453, 0.1188, 0.1314, 0.1768, 0.07505, 0.09757, 0.1053, 0.04881, 0.1532, 0.13, 0.08099, 0.1242, 0.1441, 0.1342, 0.1006, 0.1706, 0.1579, 0.1717, 0.1693, 0.1766, 0.1614, 0.1913, 0.1907, 0.2282, 0.2105, 0.1985, 0.2027, 0.2123, 0.2097, 0.2119, 0.2247, 0.2203, 0.2239, 0.2242, 0.177, 0.2171, 0.2327, 0.2266, 0.1831, 0.2329, 0.2172, 0.2218, 0.1671, 0.2165, 0.2074, 0.2045, 0.2291, 0.222, 0.1706, 0.2091, 0.2245, 0.2187, 0.2264, 0.2197, 0.2244, 0.2165, 0.2114, 0.222, 0.208, 0.1864, 0.2169, 0.2126, 0.2098, 0.2076, 0.1891, 0.213, 0.2281, 0.21, 0.2037, 0.2087, 0.2146, 0.2072, 0.2085, 0.2221, 0.2113, 0.2085, 0.2213, 0.2174, 0.2197, 0.2178, 0.2196, 0.2207, 0.2163, 0.215, 0.2149, 0.2193, 0.2196, 0.2075, 0.2201, 0.2195, 0.2167, 0.2199, 0.2187, 0.2148, 0.2189, 0.2181, 0.2192, 0.2175, 0.2184, 0.2156, 0.2162, 0.216, 0.2147, 0.2129, 0.2146, 0.2153, 0.214, 0.2132, 0.2133, 0.2136, 0.2123, 0.2093, 0.2097, 0.2075, 0.2056, 0.2095, 0.2026, 0.2013, 0.2061, 0.1969, 0.1985, 0.1856, 0.1789, 0.1796, 0.1638, 0.1781, 0.1701, 0.1745, 0.1639, 0.09337, 0.1731, 0.1859, 0.1863, 0.1841, 0.1854, 0.1876, 0.1902, 0.1933, 0.1957, 0.1955, 0.1933, 0.1848, 0.1771, 0.1909, 0.1968, 0.1975, 0.2002, 0.1984, 0.1986, 0.1942, 0.1967, 0.1986, 0.1919, 0.1969, 0.1964, 0.1952, 0.1901, 0.1829, 0.191, 0.1965, 0.1762, 0.1821, 0.1902, 0.1754, 0.1575, 0.1884, 0.1888, 0.1622, 0.1717, 0.1868, 0.1571, 0.169, 0.1639, 0.1654, 0.1491, 0.1542, 0.1681, 0.1591, 0.1687, 0.1478, 0.1365, 0.1556, 0.16, 0.1293, 0.1448, 0.165, 0.1504, 0.1449, 0.1262, 0.104, 0.1316, 0.09102, 0.08964, 0.1205, 0.09871, 0.1284, 0.1073, 0.0993, 0.1061, 0.1044, 0.09884, 0.1027, 0.1141, 0.08829, 0.05366, 0.07378, 0.04889, 0.05152, 0.007335, 0.02041, 0.01784, 0.008512, 0.004231, 0.00052, 0.001099, 4.445e-05, 0.0002788, 0.0004062, 4.941e-05, 1.874e-05, 3.36e-05, 4.652e-07, 4.561e-09, 5.22e-05, 2.758e-05, 5.318e-09, 0.0001653, 6.676e-05, 5.112e-10, 1.166e-05, 9.04e-06, 1.037e-06, 3.824e-05, 0.000325, 0.0008694, 0.001439, 0.0009688, 0.0005172, 0.00345, 0.0002325, 0.0004335, 1.85e-05, 3.888e-05, 1.105e-06, 1.533e-05, 2.32e-05, 4.606e-05, 0.001099, 3.037e-05, 0.002222, 0.001844, 0.001475, 0.0001348, 0.0005034, 0.0005515, 9.618e-06, 4.934e-07, 0.0002552, 0.003919, 0.002576, 3.849e-07, 6.996e-07, 0.003773, 0.005221, 0.001706, 7.013e-06, 0.005109, 0.0004786, 0.00412, 0.002021, 0.001435, 0.00453, 0.005092, 0.02675, 0.0011, 0.0006526, 0.03308, 0.01519, 0.01662, 0.00295, 0.0105, 0.01169, 0.04107, 0.009703, 0.01681, 0.02563, 0.02553, 0.03808, 0.007197, 0.03193, 0.04618, 0.04865, 0.005897, 0.03427, 0.01921, 0.02476, 0.03811, 0.02976, 0.01539, 0.04749, 0.03659, 0.03202, 0.03378, 0.03632, 0.04867, 0.04241, 0.02051, 0.03294, 0.07569, 0.07054, 0.02453, 0.01151, 0.04678, 0.05824, 0.08506, 0.04592, 0.06407, 0.07642, 0.08174, 0.09775, 0.05605, 0.06168, 0.08322, 0.03291, 0.09173, 0.05678, 0.04876, 0.03088, 0.05487, 0.06454, 0.03938, 0.01665, 0.03799, 0.05016, 0.06322, 0.1052, 0.04803, 0.05003, 0.04304, 0.07497, 0.04332, 0.07269, 0.04023, 0.09018, 0.08145, 0.0767, 0.07643, 0.04296, 0.06228, 0.1093, 0.09742, 0.1052, 0.09625, 0.1027, 0.1101, 0.09966, 0.09466, 0.1165, 0.1073, 0.1192, 0.128, 0.1318, 0.118, 0.1051, 0.08705, 0.09934, 0.1293, 0.1268, 0.1231, 0.1018, 0.1333, 0.1309, 0.1284, 0.1226, 0.1173, 0.1309, 0.1267, 0.1258, 0.1252, 0.1239, 0.1295, 0.1336, 0.1297, 0.1352, 0.1326, 0.1293, 0.1309, 0.1298, 0.1349, 0.1293, 0.1277, 0.1311, 0.1339, 0.1331, 0.1316, 0.1321, 0.1336, 0.1316, 0.1314, 0.1299, 0.1294, 0.1307, 0.1304, 0.1318, 0.1314, 0.1325, 0.131, 0.1287, 0.1287, 0.1294, 0.1287, 0.1298, 0.1296, 0.1279, 0.127, 0.1271, 0.1271, 0.1285, 0.1279, 0.1271, 0.128, 0.1288, 0.1275, 0.1264, 0.127, 0.1269, 0.1254, 0.1255, 0.1243, 0.1248, 0.1259, 0.1269, 0.1259, 0.1251, 0.1206, 0.1191, 0.1174, 0.1142, 0.1198, 0.1212, 0.1219, 0.1201, 0.1177, 0.1187, 0.1204, 0.1218, 0.1208, 0.1189, 0.115, 0.1114, 0.1142, 0.1169, 0.1207, 0.1222, 0.1223, 0.1205, 0.1171, 0.1204, 0.1215, 0.1201, 0.1192, 0.1177, 0.1183, 0.1191, 0.1182, 0.1181, 0.1168, 0.1178, 0.118, 0.1147, 0.1123, 0.1143, 0.1155, 0.1159, 0.1158, 0.1131, 0.1114, 0.1138, 0.1155, 0.1137, 0.1109, 0.1122, 0.114, 0.1156, 0.1142, 0.114, 0.1141, 0.1149, 0.1146, 0.1136, 0.1129, 0.1123, 0.1124, 0.1088, 0.1111, 0.1097, 0.1086, 0.1076, 0.1009, 0.1055, 0.1008, 0.1044, 0.1068, 0.1, 0.1065, 0.1036, 0.1011, 0.1083, 0.1003, 0.1057, 0.1066, 0.09801, 0.1064, 0.1069, 0.1004, 0.1067, 0.105, 0.1059, 0.1072, 0.1061, 0.1071, 0.1072, 0.1046, 0.1062, 0.1056, 0.09872, 0.07962, 0.09777, 0.1017, 0.1037, 0.1047, 0.1018, 0.1006, 0.1028, 0.1007, 0.09918, 0.1005, 0.1001, 0.09733, 0.09895, 0.09513, 0.09161, 0.09696, 0.09922, 0.09336, 0.1002, 0.1001, 0.09673, 0.09933, 0.09859, 0.09893, 0.09318, 0.09893, 0.1004, 0.09741, 0.09932, 0.09964, 0.08952, 0.09852, 0.09794, 0.0957, 0.09611, 0.09434, 0.09037, 0.09164, 0.09012, 0.08528, 0.08501, 0.08035, 0.08123, 0.07781, 0.08127, 0.0772, 0.07887, 0.06825, 0.07384, 0.06374, 0.05642, 0.04735, 0.0522, 0.03231, 0.02157, 0.01352, 0.0108, 0.004828, 0.001896, 0.002425, 4.439e-05, 6.366e-05, 1.258e-06, 7.639e-05, 4.115e-05, 4.808e-06, 6.654e-05, 0.0001178, 3.176e-08, 4.809e-08, 0.0003256, 0.0002121, 0.0008114, 0.0004868, 1.066e-05, 6.538e-06, 0.0001498, 9.791e-05, 0.001243, 0.00184, 0.001205, 0.004801, 0.004397, 0.01063, 0.01725, 0.0171, 0.02335, 0.0315, 0.03932, 0.04389, 0.04153, 0.0435, 0.04603, 0.04711, 0.04886, 0.04416, 0.05423, 0.04659, 0.04844, 0.0513, 0.0482, 0.0508, 0.04916, 0.05019, 0.0505, 0.04896, 0.04773, 0.04808, 0.04772, 0.04833, 0.0473, 0.04696, 0.04703, 0.04592, 0.04402, 0.04581, 0.04432, 0.04505, 0.04302, 0.04332, 0.04372, 0.04373, 0.04387, 0.0434, 0.04166, 0.04145, 0.04087, 0.0377, 0.03965, 0.03923, 0.0396, 0.03722, 0.03875, 0.03849, 0.03363, 0.03575, 0.03816, 0.03681, 0.037, 0.03615, 0.03587, 0.03515, 0.03455, 0.03317, 0.03401, 0.03149, 0.031, 0.03198, 0.02983, 0.02933, 0.03107, 0.0288, 0.02886, 0.02806, 0.02654, 0.02691, 0.03039, 0.02667, 0.0235, 0.02747, 0.02682, 0.02718, 0.02227, 0.02382, 0.01996, 0.02221, 0.02366, 0.02452, 0.01465, 0.0212, 0.02179, 0.01668, 0.01869, 0.01986, 0.02178, 0.01805, 0.01861, 0.01545, 0.01477, 0.01771, 0.02279, 0.009287, 0.0226, 0.01243, 0.008913, 0.015, 0.01836, 0.01433, 0.01101, 0.01104, 0.007031, 0.004974, 0.003658, 0.003177, 0.007129, 0.002343, 0.002729, 0.0008702, 0.000884, 0.0002656, 1.063e-05, 4.772e-06, 7.735e-06, 7.196e-09, 2.41e-09, 1.124e-07, 3.949e-09, 1.81e-11, 3.557e-14, 1.514e-20, 2.431e-16, 4.399e-25, 1.8909999999999998e-22, 3.428e-26, 2.3440000000000003e-20, 1.0800000000000001e-26, 1.07e-24, 1.711e-27, 3.6499999999999997e-22, 3.5030000000000004e-20, 3.897e-32, 1.712e-12, 1.852e-12, 3.661e-14, 3.605e-14, 3.5850000000000004e-20, 3.681e-19, 4.364e-28, 1.396e-39, 2.531e-27, 2.456e-18, 5.598e-19, 1.587e-17, 1.7860000000000002e-20, 1.265e-16, 1.162e-14, 8.832e-20, 2.055e-16, 3.3260000000000004e-31, 1.993e-16, 3.143e-13, 3.858e-15, 2.876e-20, 9.178e-15, 2.235e-14, 8.149e-17, 5.297e-13, 1.11e-17, 1.379e-15, 4.85e-13, 4.615e-12, 1.394e-10, 1.116e-09, 9.325e-10, 4.347e-08, 8.984e-10, 8.126e-07, 2.741e-07, 1.207e-08, 1.179e-05, 7.174e-05, 3.795e-08, 5.38e-06, 0.0002582, 1.857e-05, 5.54e-06, 9.601e-05, 0.0003727, 4.151e-05, 0.0007333, 0.0005259, 0.0006938, 0.0003514, 0.002812, 0.0009276, 0.0003257, 0.002624, 0.001508, 0.002722, 0.001199, 0.005337, 0.005095, 0.001993, 0.00163, 0.004319, 0.001955, 0.004106, 0.005323, 0.0004423, 0.001174, 0.001468, 0.005451, 0.006988, 0.003479, 0.00543, 0.002543, 0.004809, 0.004584, 0.0008581, 0.005162, 0.004349, 0.002086, 0.001852, 0.003426, 0.001249, 0.0004576, 0.004399, 0.00254, 0.001785, 0.004234, 0.002745, 0.001752, 0.002258, 0.0008412, 0.003316, 0.0009618, 0.001027, 0.002032, 0.006464, 0.002376, 0.003833, 0.007066, 0.002574, 0.002496, 0.004455, 0.003875, 0.005554, 0.007226, 0.007284, 0.004942, 0.006122, 0.004162, 0.002862, 0.001862, 0.0004983, 0.0003831, 0.0001868, 0.0005875, 0.001068, 0.0002601, 0.0003186, 0.004418, 0.001954, 0.0006742, 0.001369, 0.00559, 0.0006756, 0.001925, 0.000795, 0.003707, 0.001695, 0.006166, 0.004473, 0.001131, 0.001168, 0.002657, 0.001873, 7.996e-07, 3.291e-05, 0.001536, 0.002662, 0.00446, 0.002543, 0.001898, 0.004713, 0.002192, 0.003129, 0.004004, 0.001855, 0.004896, 0.002238, 0.004059, 0.004364, 0.004713, 0.006262, 0.00188, 0.003985, 0.003009, 0.006507, 0.004433, 0.003529, 0.006047, 0.003393, 0.005706, 0.005072, 0.003884, 0.006324, 0.004238, 0.006068, 0.005211, 0.005226, 0.005915, 0.004963, 0.005948, 0.005857, 0.005753, 0.005939, 0.005912, 0.006075, 0.005762, 0.005533, 0.004552, 0.004346, 0.004582, 0.005269, 0.00473, 0.005364, 0.005153, 0.004395, 0.004277, 0.00491, 0.004527, 0.004816, 0.004932, 0.00518, 0.004915, 0.004794, 0.004899, 0.005675, 0.004972, 0.005016, 0.005192, 0.005597, 0.004983, 0.00494, 0.005407, 0.005396, 0.004914, 0.004198, 0.003051, 0.004437, 0.004719, 0.004777, 0.005019, 0.005254, 0.005167, 0.004584, 0.004613, 0.005114, 0.005122, 0.004602, 0.004346, 0.004409, 0.004894, 0.004577, 0.004524, 0.004512, 0.00431, 0.004577, 0.004525, 0.0047, 0.004424, 0.004013, 0.004397, 0.004743, 0.004574, 0.004227, 0.00402, 0.004656, 0.004602, 0.004665, 0.003967, 0.00436, 0.004201, 0.004218, 0.004096, 0.0038, 0.003653, 0.003244, 0.002933, 0.002769, 0.002847, 0.002931, 0.003266, 0.003711, 0.003555, 0.003065, 0.002981, 0.002993, 0.002959, 0.003053, 0.003214, 0.003284, 0.003384, 0.003462, 0.003489, 0.003537, 0.00358, 0.003545, 0.003428, 0.003359, 0.003383, 0.003333, 0.003245, 0.003096]</t>
  </si>
  <si>
    <t>[0.0, 0.0, 0.0, 1.962e-43, 1.654e-41, 3.113e-40, 7.897e-39, 3.5629999999999997e-38, 5.276e-35, 1.1419999999999999e-33, 1.9600000000000002e-32, 1.573e-30, 1.901e-29, 7.67e-28, 1.0860000000000001e-26, 3.2840000000000003e-25, 1.591e-23, 2.2249999999999998e-22, 2.734e-21, 4.2420000000000004e-20, 4.431e-19, 2.72e-18, 2.167e-17, 3.232e-16, 2.802e-15, 8.41e-15, 4.738e-14, 4.234e-13, 1.607e-12, 5.245e-12, 2.009e-11, 1.271e-10, 4.404e-10, 1.069e-09, 2.237e-09, 1.093e-08, 2.777e-08, 3.979e-08, 1.216e-07, 3.348e-07, 4.764e-07, 8.888e-07, 2.28e-06, 4.772e-06, 4.659e-06, 1.203e-05, 3.022e-05, 4.593e-05, 4.699e-05, 8.402e-05, 0.0001593, 0.000209, 0.0002151, 0.0002919, 0.0005065, 0.0007711, 0.0008451, 0.00107, 0.001038, 0.001445, 0.001594, 0.002724, 0.003687, 0.003714, 0.004226, 0.005597, 0.006384, 0.006117, 0.008381, 0.008248, 0.01118, 0.009145, 0.008668, 0.0133, 0.01675, 0.01747, 0.0143, 0.01903, 0.02348, 0.01871, 0.02281, 0.03042, 0.02843, 0.02777, 0.02899, 0.02566, 0.02658, 0.03425, 0.04082, 0.04132, 0.03553, 0.04709, 0.05984, 0.06174, 0.06208, 0.06033, 0.05293, 0.05828, 0.07183, 0.08285, 0.08451, 0.06779, 0.06964, 0.07245, 0.08006, 0.08037, 0.08102, 0.07378, 0.07646, 0.08999, 0.08577, 0.09901, 0.0693, 0.08412, 0.0697, 0.08766, 0.08691, 0.09974, 0.1007, 0.09752, 0.1174, 0.1071, 0.1045, 0.09823, 0.119, 0.1129, 0.1247, 0.118, 0.08842, 0.08893, 0.1209, 0.1255, 0.1081, 0.1239, 0.1337, 0.109, 0.1262, 0.1277, 0.1198, 0.1198, 0.1497, 0.1594, 0.1434, 0.1397, 0.1522, 0.1203, 0.1532, 0.1654, 0.1733, 0.1772, 0.178, 0.1624, 0.1715, 0.1476, 0.1229, 0.1517, 0.1212, 0.1044, 0.1471, 0.1887, 0.2017, 0.1626, 0.1495, 0.1739, 0.1518, 0.2121, 0.1922, 0.1786, 0.2202, 0.1897, 0.1947, 0.2462, 0.263, 0.2491, 0.2444, 0.2555, 0.2252, 0.229, 0.2491, 0.2674, 0.2872, 0.2245, 0.2416, 0.3043, 0.2033, 0.2454, 0.2515, 0.1648, 0.241, 0.201, 0.1967, 0.2954, 0.2464, 0.2569, 0.2738, 0.3224, 0.3515, 0.3342, 0.2774, 0.2548, 0.2665, 0.325, 0.328, 0.2618, 0.2342, 0.201, 0.1874, 0.1816, 0.2015, 0.2981, 0.2974, 0.2787, 0.2401, 0.3174, 0.2651, 0.2995, 0.2781, 0.2765, 0.3001, 0.3655, 0.3689, 0.3413, 0.404, 0.4142, 0.3507, 0.3158, 0.1767, 0.1291, 0.2641, 0.3376, 0.4139, 0.4224, 0.3681, 0.2164, 0.1632, 0.3336, 0.4691, 0.4872, 0.5306, 0.5314, 0.5539, 0.5744, 0.612, 0.587, 0.5829, 0.5877, 0.5836, 0.5795, 0.6067, 0.6546, 0.5767, 0.6298, 0.6824, 0.6699, 0.6837, 0.6911, 0.7092, 0.6968, 0.6889, 0.7031, 0.7049, 0.7429, 0.7111, 0.6996, 0.7448, 0.7489, 0.7351, 0.7258, 0.7111, 0.6786, 0.5977, 0.5956, 0.7746, 0.7838, 0.7317, 0.768, 0.8711, 0.8652, 0.7926, 0.8224, 0.8539, 0.8908, 0.9609, 0.9408, 0.9656, 0.9486, 0.9111, 0.9903, 1.009, 1.02, 1.054, 1.099, 1.064, 1.005, 1.055, 1.066, 1.097, 1.12, 1.085, 1.085, 1.092, 1.122, 1.136, 1.131, 1.118, 1.109, 1.125, 1.108, 1.126, 1.136, 1.104, 1.106, 1.168, 1.157, 1.16, 1.172, 1.138, 1.144, 1.181, 1.18, 1.188, 1.217, 1.229, 1.22, 1.199, 1.147, 1.006, 1.059, 1.164, 1.171, 1.236, 1.219, 1.155, 1.196, 1.211, 1.225, 1.235, 1.258, 1.202, 1.221, 1.188, 1.168, 1.154, 1.203, 1.178, 1.219, 1.263, 1.206, 1.172, 1.207, 1.203, 1.238, 1.255, 1.19, 1.185, 1.176, 1.175, 1.047, 1.102, 1.158, 1.203, 1.216, 1.219, 1.199, 1.244, 1.259, 1.204, 1.136, 1.202, 1.268, 1.252, 1.272, 1.23, 1.196, 1.234, 1.264, 1.278, 1.23, 1.255, 1.246, 1.197, 1.208, 1.247, 1.234, 1.258, 1.255, 1.263, 1.263, 1.25, 1.255, 1.272, 1.258, 1.269, 1.247, 1.278, 1.282, 1.267, 1.229, 1.22, 1.198, 1.213, 1.229, 1.221, 1.254, 1.22, 1.21, 1.192, 1.215, 1.204, 1.178, 1.175, 1.165, 1.193, 1.205, 1.2, 1.177, 1.166, 1.18, 1.164, 1.173, 1.203, 1.215, 1.244, 1.252, 1.267, 1.239, 1.216, 1.247, 1.223, 1.091, 1.142, 1.208, 1.194, 1.209, 1.202, 1.175, 1.217, 1.203, 1.201, 1.201, 1.201, 1.191, 1.183, 1.203, 1.225, 1.22, 1.217, 1.232, 1.22, 1.225, 1.219, 1.227, 1.225, 1.212, 1.197, 1.225, 1.187, 1.186, 1.233, 1.222, 1.23, 1.231, 1.217, 1.198, 1.179, 1.177, 1.195, 1.21, 1.082, 1.166, 1.134, 1.175, 1.171, 1.212, 1.204, 1.227, 1.214, 1.237, 1.252, 1.241, 1.232, 1.234, 1.23, 1.249, 1.247, 1.252, 1.228, 1.219, 1.226, 1.201, 1.204, 1.256, 1.216, 1.243, 1.23, 1.188, 1.053, 1.084, 1.214, 1.222, 1.228, 1.234, 1.234, 1.211, 1.229, 1.233, 1.235, 1.236, 1.238, 1.259, 1.255, 1.256, 1.247, 1.267, 1.263, 1.253, 1.263, 1.251, 1.256, 1.237, 1.248, 1.241, 1.24, 1.239, 1.234, 1.245, 1.238, 0.6079, 0.8043, 0.8112, 0.8859, 0.9761, 1.058, 1.085, 1.102, 1.154, 1.158, 1.221, 1.204, 1.182, 1.169, 1.161, 1.167, 1.17, 1.204, 1.211, 1.207, 1.209, 1.212, 1.211, 1.213, 1.21, 1.206, 1.196, 1.201, 1.168, 1.173, 1.041, 0.9872, 0.8997, 0.9399, 1.012, 1.136, 1.075, 0.9816, 0.9802, 1.007, 1.026, 0.9639, 0.9906, 1.048, 1.007, 1.067, 1.12, 1.145, 1.123, 1.122, 1.127, 1.141, 1.121, 1.147, 1.134, 1.134, 1.162, 1.158, 1.157, 1.163, 1.166, 1.164, 1.151, 1.15, 1.139, 1.144, 1.151, 1.154, 1.147, 1.147, 1.149, 1.134, 1.098, 0.0492, 0.01606, 0.3494, 0.1032, 0.2106, 0.3492, 0.5143, 0.7517, 0.9612, 1.004, 1.064, 1.085, 1.091, 1.1, 1.096, 1.089, 1.102, 1.088, 1.082, 1.083, 1.078, 1.079, 1.087, 1.068, 1.074, 1.067, 1.08, 1.064, 1.053, 1.056, 1.03, 1.038, 1.03, 1.014, 1.025, 1.044, 1.018, 1.02, 1.045, 1.04, 1.025, 1.021, 1.018, 1.012, 1.013, 1.008, 1.035, 1.023, 1.024, 1.006, 1.003, 1.004, 0.9791, 0.9615, 0.8601, 0.8545, 0.8167, 0.8194, 0.7912, 0.8618, 0.8211, 0.941, 0.9226, 0.6512, 0.906, 0.9309, 0.8975, 0.9463, 0.8204, 0.898, 0.8947, 0.8951, 0.8746, 0.9083, 0.8814, 0.9578, 0.9237, 0.9605, 0.9338, 0.9458, 0.966, 0.9538, 0.954, 0.952, 0.9407, 0.9702, 0.9659, 0.9473, 0.9425, 0.9158, 0.8773, 0.9297, 0.9233, 0.8877, 0.7676, 0.8422, 0.9215, 0.9413, 0.9349, 0.9358, 0.9373, 0.9326, 0.9472, 0.9698, 0.9218, 0.914, 0.8219, 0.858, 0.9339, 0.9148, 0.9411, 0.9285, 0.9254, 0.9238, 0.9129, 0.8947, 0.9043, 0.9134, 0.9238, 0.9097, 0.8902, 0.8777, 0.8967, 0.8997, 0.8955, 0.9023, 0.8615, 0.87, 0.8849, 0.8923, 0.8872, 0.8856, 0.8609, 0.8366, 0.8119, 0.7732, 0.7502, 0.6606, 0.6997, 0.535, 0.7033, 0.5781, 0.6446, 0.6512, 0.8118, 0.7876, 0.7403, 0.6083, 0.6293, 0.6703, 0.599, 0.6322, 0.6626, 0.6086, 0.6168, 0.6513, 0.5732, 0.6924, 0.5904, 0.7026, 0.724, 0.7316, 0.6616, 0.7065, 0.6787, 0.6643, 0.6716, 0.7448, 0.5668, 0.5229, 0.4197, 0.3963, 0.2942, 0.2439, 0.1439, 0.2457, 0.1598, 0.1628, 0.1977, 0.3843, 0.4562, 0.3526, 0.403, 0.2716, 0.2804, 0.3622, 0.1932, 0.3662, 0.2706, 0.4817, 0.1481, 0.4729, 0.2698, 0.3356, 0.4032, 0.348, 0.3248, 0.2766, 0.4484, 0.3653, 0.4092, 0.4525, 0.4291, 0.4887, 0.4498, 0.4863, 0.5043, 0.5071, 0.637, 0.6613, 0.6232, 0.6948, 0.6609, 0.5985, 0.5568, 0.5751, 0.5573, 0.6321, 0.6022, 0.6256, 0.5977, 0.6861, 0.6593, 0.635, 0.7035, 0.6569, 0.7159, 0.7023, 0.701, 0.7114, 0.6967, 0.7136, 0.7174, 0.7032, 0.7169, 0.7157, 0.7134, 0.7141, 0.7106, 0.7083, 0.7042, 0.7121, 0.6945, 0.6999, 0.6831, 0.6575, 0.6838, 0.6978, 0.6949, 0.6914, 0.6889, 0.6944, 0.6889, 0.6926, 0.6877, 0.6833, 0.6802, 0.6821, 0.6792, 0.6655, 0.6758, 0.6747, 0.6697, 0.677, 0.6694, 0.6761, 0.6733, 0.6718, 0.6704, 0.6625, 0.6664, 0.664, 0.6616, 0.6516, 0.6514, 0.6533, 0.6566, 0.6457, 0.6484, 0.6479, 0.6451, 0.6474, 0.6427, 0.6404, 0.6424, 0.6334, 0.6262, 0.6315, 0.6346, 0.632, 0.6287, 0.6273, 0.6243, 0.6188, 0.6195, 0.6192, 0.6163, 0.6137, 0.598, 0.598, 0.5966, 0.5955, 0.5985, 0.5923, 0.5986, 0.5945, 0.5825, 0.5908, 0.5776, 0.5618, 0.5829, 0.5909, 0.5864, 0.5776, 0.5927, 0.566, 0.5941, 0.5851, 0.5752, 0.5863, 0.5812, 0.5609, 0.5694, 0.5709, 0.5614, 0.5831, 0.5404, 0.5491, 0.5736, 0.5566, 0.5462, 0.5739, 0.5699, 0.49, 0.5256, 0.5098, 0.4904, 0.5582, 0.4837, 0.5037, 0.4714, 0.4765, 0.4571, 0.4541, 0.4546, 0.4983, 0.3893, 0.4711, 0.4065, 0.4228, 0.4869, 0.3272, 0.4219, 0.2662, 0.2964, 0.2461, 0.2026, 0.08135, 0.2182, 0.1137, 0.1433, 0.1868, 0.08338, 0.1294, 0.1093, 0.1413, 0.05391, 0.1589, 0.1002, 0.1055, 0.07166, 0.2895, 0.2294, 0.1518, 0.04276, 0.01584, 0.1289, 0.2864, 0.2032, 0.2911, 0.2478, 0.1931, 0.2196, 0.3069, 0.1133, 0.1463, 0.1579, 0.0605, 0.2658, 0.216, 0.1216, 0.2018, 0.2441, 0.2346, 0.1499, 0.304, 0.2762, 0.3064, 0.3029, 0.3236, 0.2905, 0.3625, 0.3579, 0.4477, 0.4083, 0.3708, 0.3918, 0.4132, 0.4009, 0.4088, 0.4407, 0.4303, 0.4444, 0.4398, 0.3242, 0.4281, 0.4695, 0.4502, 0.346, 0.4692, 0.4287, 0.4374, 0.3103, 0.4295, 0.4062, 0.3972, 0.4584, 0.4392, 0.3185, 0.4139, 0.4502, 0.4298, 0.4538, 0.4381, 0.4488, 0.4276, 0.4138, 0.4473, 0.416, 0.3574, 0.4313, 0.4184, 0.4145, 0.4112, 0.368, 0.427, 0.4636, 0.4142, 0.4056, 0.4184, 0.4329, 0.4113, 0.4095, 0.4486, 0.4178, 0.4106, 0.447, 0.4366, 0.4435, 0.4386, 0.4437, 0.4473, 0.4365, 0.433, 0.4313, 0.4444, 0.4465, 0.4155, 0.4489, 0.4464, 0.4394, 0.4496, 0.4469, 0.4344, 0.4486, 0.4463, 0.449, 0.4436, 0.4473, 0.4415, 0.4428, 0.4413, 0.4397, 0.4359, 0.4391, 0.4405, 0.4381, 0.4359, 0.4355, 0.4365, 0.4332, 0.4257, 0.4284, 0.4204, 0.4148, 0.4274, 0.4071, 0.4031, 0.418, 0.3899, 0.3943, 0.3576, 0.3387, 0.3401, 0.2973, 0.3372, 0.3143, 0.3283, 0.2997, 0.1277, 0.3232, 0.3602, 0.3621, 0.3563, 0.3609, 0.3666, 0.3744, 0.3847, 0.3922, 0.3932, 0.3893, 0.3743, 0.3609, 0.3885, 0.4013, 0.4025, 0.4098, 0.404, 0.4057, 0.3923, 0.4023, 0.4064, 0.3857, 0.4021, 0.4011, 0.3958, 0.3808, 0.3625, 0.3858, 0.4016, 0.3459, 0.3638, 0.3846, 0.3487, 0.2976, 0.3812, 0.3813, 0.3155, 0.3401, 0.3756, 0.3029, 0.334, 0.32, 0.3245, 0.2845, 0.2973, 0.3315, 0.3098, 0.334, 0.2801, 0.2573, 0.3007, 0.3092, 0.2334, 0.2745, 0.3234, 0.2882, 0.2748, 0.2325, 0.1804, 0.2386, 0.147, 0.1494, 0.2061, 0.1716, 0.2326, 0.1875, 0.1679, 0.1814, 0.1797, 0.173, 0.173, 0.1975, 0.1316, 0.07849, 0.1123, 0.06168, 0.06371, 0.005334, 0.01777, 0.01749, 0.005335, 0.001823, 0.0001227, 0.0003562, 4.992e-06, 6.136e-05, 9.264e-05, 5.783e-06, 1.094e-06, 3.059e-06, 8.221e-09, 3.342e-11, 4.586e-06, 1.981e-06, 1.863e-11, 1.796e-05, 6.982e-06, 3.633e-13, 7.621e-07, 4.455e-07, 3.165e-08, 3.855e-06, 5.849e-05, 0.0002246, 0.0004069, 0.0003176, 0.0001523, 0.001351, 6.476e-05, 0.0001041, 3.102e-06, 3.646e-06, 6.523e-08, 9.201e-07, 2.863e-06, 3.646e-06, 0.0002581, 5.297e-06, 0.0007163, 0.0006154, 0.0004306, 3.034e-05, 0.0001445, 0.0001002, 9.415e-07, 1.057e-08, 6.226e-05, 0.001543, 0.0009784, 5.71e-09, 1.749e-08, 0.002127, 0.002794, 0.0008695, 5.312e-07, 0.002435, 0.0002077, 0.001969, 0.0007605, 0.0005635, 0.002438, 0.003078, 0.0258, 0.0004379, 0.0002252, 0.03815, 0.013, 0.01492, 0.002389, 0.009189, 0.01029, 0.04937, 0.009969, 0.01833, 0.02747, 0.02987, 0.05191, 0.00511, 0.04015, 0.06517, 0.07078, 0.004064, 0.04616, 0.02405, 0.02599, 0.04707, 0.03608, 0.0161, 0.06266, 0.04709, 0.03735, 0.04113, 0.04944, 0.06752, 0.0546, 0.02511, 0.03949, 0.121, 0.1068, 0.02922, 0.01217, 0.06595, 0.08561, 0.1411, 0.06871, 0.09324, 0.1216, 0.1401, 0.1661, 0.08829, 0.09366, 0.1345, 0.04538, 0.1567, 0.09496, 0.06912, 0.03797, 0.08058, 0.09803, 0.0518, 0.01921, 0.04968, 0.07265, 0.1018, 0.1868, 0.07141, 0.07266, 0.06568, 0.1239, 0.06276, 0.1189, 0.06014, 0.1526, 0.141, 0.1272, 0.1259, 0.0607, 0.1011, 0.2016, 0.1769, 0.198, 0.1682, 0.1837, 0.2039, 0.182, 0.1711, 0.2276, 0.2042, 0.2314, 0.2548, 0.2613, 0.2338, 0.201, 0.1565, 0.1853, 0.259, 0.2511, 0.2454, 0.1886, 0.2685, 0.2612, 0.2575, 0.2399, 0.226, 0.2638, 0.2535, 0.2495, 0.2485, 0.2442, 0.2601, 0.2747, 0.2624, 0.2783, 0.2704, 0.2605, 0.2642, 0.262, 0.2774, 0.2635, 0.2595, 0.2668, 0.2757, 0.2747, 0.2711, 0.2715, 0.2752, 0.2705, 0.2711, 0.2675, 0.2672, 0.2695, 0.2685, 0.2719, 0.2704, 0.2735, 0.2699, 0.2656, 0.2655, 0.2673, 0.2657, 0.2679, 0.2669, 0.264, 0.262, 0.2625, 0.2624, 0.2654, 0.264, 0.2624, 0.2643, 0.266, 0.263, 0.2608, 0.2619, 0.2621, 0.2589, 0.2591, 0.2566, 0.2577, 0.26, 0.2619, 0.2599, 0.2579, 0.2484, 0.2449, 0.2408, 0.2339, 0.2449, 0.2469, 0.2485, 0.245, 0.2405, 0.2426, 0.2471, 0.2505, 0.2484, 0.2448, 0.2375, 0.2302, 0.2357, 0.2414, 0.249, 0.2524, 0.2524, 0.2488, 0.2416, 0.2481, 0.2509, 0.2481, 0.2463, 0.243, 0.244, 0.2461, 0.2442, 0.244, 0.2413, 0.2434, 0.2436, 0.2369, 0.232, 0.2361, 0.2386, 0.2393, 0.2392, 0.2337, 0.2302, 0.2348, 0.2385, 0.2344, 0.2292, 0.2316, 0.2353, 0.2388, 0.2355, 0.2353, 0.235, 0.237, 0.2359, 0.2343, 0.2327, 0.2304, 0.2316, 0.2222, 0.2289, 0.2238, 0.2229, 0.2217, 0.2036, 0.2173, 0.2028, 0.2142, 0.2204, 0.1993, 0.22, 0.2103, 0.2017, 0.2235, 0.1999, 0.217, 0.2194, 0.1934, 0.2185, 0.2201, 0.2004, 0.2193, 0.2137, 0.2166, 0.2212, 0.218, 0.2203, 0.2205, 0.2137, 0.2189, 0.2175, 0.1973, 0.1429, 0.1953, 0.2085, 0.2131, 0.2158, 0.2087, 0.2074, 0.2123, 0.2057, 0.2032, 0.2073, 0.205, 0.1974, 0.2043, 0.1961, 0.1861, 0.2001, 0.2048, 0.1854, 0.2067, 0.2065, 0.1963, 0.2043, 0.2031, 0.2032, 0.1854, 0.2026, 0.2072, 0.1982, 0.2042, 0.2056, 0.1758, 0.2023, 0.2015, 0.1955, 0.1973, 0.1921, 0.1826, 0.1867, 0.1838, 0.1703, 0.1713, 0.1622, 0.1632, 0.1554, 0.163, 0.1534, 0.1572, 0.1322, 0.1448, 0.1207, 0.1037, 0.08294, 0.09293, 0.04783, 0.0326, 0.01548, 0.01255, 0.003721, 0.001104, 0.001438, 6.898e-06, 1.765e-05, 9.01e-08, 8.742e-06, 4.232e-06, 4.046e-07, 1.43e-05, 2.224e-05, 4.609e-10, 7.913e-10, 9.532e-05, 5.473e-05, 0.0002767, 0.0001585, 1.179e-06, 7.706e-07, 3.003e-05, 2.505e-05, 0.0005388, 0.001075, 0.0006369, 0.003919, 0.004394, 0.01315, 0.024, 0.02255, 0.03639, 0.05432, 0.0723, 0.08316, 0.07776, 0.08287, 0.08938, 0.09257, 0.09732, 0.08545, 0.1115, 0.09061, 0.09607, 0.1047, 0.09618, 0.1044, 0.09939, 0.1022, 0.104, 0.09975, 0.09683, 0.09817, 0.09724, 0.09941, 0.09717, 0.09651, 0.09699, 0.09445, 0.0889, 0.09407, 0.09012, 0.09271, 0.08733, 0.08852, 0.08997, 0.09024, 0.09075, 0.0897, 0.08473, 0.08441, 0.08344, 0.07662, 0.08115, 0.07947, 0.08093, 0.0749, 0.07895, 0.07826, 0.06437, 0.0713, 0.07853, 0.0746, 0.07526, 0.07325, 0.0725, 0.07064, 0.06927, 0.06534, 0.06817, 0.06105, 0.05978, 0.06296, 0.05679, 0.05557, 0.06114, 0.05468, 0.05501, 0.05332, 0.049, 0.05013, 0.06052, 0.05, 0.04187, 0.05361, 0.05124, 0.05247, 0.03968, 0.04335, 0.03465, 0.03992, 0.04373, 0.04681, 0.02221, 0.03795, 0.0404, 0.0286, 0.0331, 0.03554, 0.04034, 0.0324, 0.03376, 0.02664, 0.02572, 0.03155, 0.04299, 0.01467, 0.04341, 0.02061, 0.01361, 0.02607, 0.03294, 0.02411, 0.01689, 0.01668, 0.009581, 0.00585, 0.00371, 0.003228, 0.008985, 0.002578, 0.00301, 0.0007291, 0.0004446, 0.0001502, 9.319e-07, 2.714e-07, 5.63e-07, 9.53e-11, 2.79e-11, 1.822e-09, 5.389e-11, 3.439e-14, 4.512e-18, 6.163e-27, 1.6330000000000001e-21, 1.647e-33, 4.284e-30, 1.2310000000000001e-32, 2.936e-27, 4.1400000000000005e-34, 5.5639999999999994e-33, 1.2640000000000001e-36, 2.869e-28, 2.7e-27, 4.905e-44, 9.94e-16, 4.511e-16, 2.906e-18, 9.483e-19, 8.268e-27, 1.35e-24, 3.006e-36, 0.0, 1.676e-35, 1.904e-23, 2.478e-24, 2.2089999999999998e-23, 4.6180000000000004e-26, 9.443e-22, 1.955e-19, 1.2009999999999999e-24, 5.498999999999999e-22, 4.609e-42, 1.519e-20, 1.019e-17, 1.064e-19, 2.634e-25, 6.832e-19, 1.568e-18, 2.098e-21, 1.141e-16, 1.8429999999999998e-22, 5.926000000000001e-20, 4.774e-17, 5.654e-15, 9.82e-13, 3.371e-12, 1.25e-12, 8.092e-10, 1.547e-11, 4.165e-08, 1.283e-08, 2.317e-10, 1.009e-06, 1.422e-05, 6.764e-10, 5.699e-07, 0.0001019, 2.861e-06, 1.377e-06, 2.674e-05, 0.0001552, 7.743e-06, 0.000444, 0.0003615, 0.0003992, 0.0002326, 0.003008, 0.0008261, 0.0002092, 0.002925, 0.001407, 0.003185, 0.001209, 0.00757, 0.00709, 0.002252, 0.001644, 0.005723, 0.002533, 0.005682, 0.007953, 0.0004082, 0.001281, 0.001568, 0.008281, 0.01174, 0.004676, 0.008351, 0.003175, 0.007405, 0.006654, 0.0007357, 0.008077, 0.006529, 0.00271, 0.002201, 0.004552, 0.001364, 0.0003746, 0.006685, 0.003159, 0.001928, 0.006397, 0.003879, 0.001944, 0.002613, 0.0007417, 0.004734, 0.001025, 0.0009601, 0.00249, 0.01049, 0.003324, 0.006128, 0.01201, 0.003517, 0.00351, 0.006721, 0.005928, 0.008759, 0.01266, 0.01319, 0.007622, 0.01074, 0.005595, 0.004198, 0.001869, 0.0003923, 0.0002497, 9.727e-05, 0.0004619, 0.0009165, 0.0002006, 0.0002108, 0.006586, 0.001979, 0.0006958, 0.001445, 0.009054, 0.0005548, 0.002398, 0.0006789, 0.005328, 0.001933, 0.01073, 0.006673, 0.001327, 0.00139, 0.003588, 0.001996, 1.738e-08, 7.813e-06, 0.001442, 0.004074, 0.006795, 0.003807, 0.002287, 0.007978, 0.0027, 0.004675, 0.006572, 0.002024, 0.008501, 0.002579, 0.006498, 0.006743, 0.007823, 0.01181, 0.002071, 0.006558, 0.003994, 0.01255, 0.007039, 0.005015, 0.0115, 0.004771, 0.01047, 0.008752, 0.006052, 0.01229, 0.006731, 0.01168, 0.009266, 0.009299, 0.01126, 0.008671, 0.01141, 0.01118, 0.01092, 0.01146, 0.01145, 0.01195, 0.01111, 0.01048, 0.007863, 0.007359, 0.007951, 0.009881, 0.00849, 0.0102, 0.009605, 0.007763, 0.00733, 0.009101, 0.008054, 0.008877, 0.009312, 0.00999, 0.009158, 0.008884, 0.009337, 0.01139, 0.0094, 0.00963, 0.01011, 0.01128, 0.009503, 0.009464, 0.01084, 0.01083, 0.009406, 0.007673, 0.004895, 0.008259, 0.008998, 0.009129, 0.009943, 0.01069, 0.01042, 0.008784, 0.008924, 0.01033, 0.01033, 0.008923, 0.008352, 0.008546, 0.009878, 0.00904, 0.008918, 0.008772, 0.008276, 0.009076, 0.008961, 0.009413, 0.008612, 0.007582, 0.008627, 0.00957, 0.009121, 0.008152, 0.007658, 0.0094, 0.00925, 0.009468, 0.007516, 0.008604, 0.008147, 0.008206, 0.007892, 0.007064, 0.006676, 0.005597, 0.00481, 0.004419, 0.004631, 0.004842, 0.005714, 0.006947, 0.006521, 0.005224, 0.005024, 0.005069, 0.004993, 0.005246, 0.005687, 0.005882, 0.006175, 0.006421, 0.006518, 0.006663, 0.006789, 0.006708, 0.006393, 0.006216, 0.00631, 0.00619, 0.005966, 0.005636]</t>
  </si>
  <si>
    <t>[5.100999999999999e-22, 1.615e-20, 8.484000000000001e-20, 3.263e-19, 8.978e-19, 2.341e-18, 7.536e-18, 1.23e-17, 2.015e-16, 5.805e-16, 8.788e-16, 4.45e-15, 1.792e-14, 8.022e-14, 2.284e-13, 8.706e-13, 2.814e-12, 8.509e-12, 2.257e-11, 6.76e-11, 1.863e-10, 3.77e-10, 8.022e-10, 2.278e-09, 4.552e-09, 6.357e-09, 1.356e-08, 3.277e-08, 5.092e-08, 6.94e-08, 1.17e-07, 1.99e-07, 3.847e-07, 5.399e-07, 7.333e-07, 1.984e-06, 3.155e-06, 3.2e-06, 7.12e-06, 1.207e-05, 1.34e-05, 1.969e-05, 3.657e-05, 5.977e-05, 5.12e-05, 0.0001021, 0.0001891, 0.0002486, 0.0002411, 0.0003932, 0.0006789, 0.0008459, 0.0008453, 0.001113, 0.001878, 0.002839, 0.003056, 0.003849, 0.00386, 0.004838, 0.005063, 0.008359, 0.01084, 0.0106, 0.01142, 0.01458, 0.0162, 0.01531, 0.0203, 0.01949, 0.02593, 0.02079, 0.01937, 0.02941, 0.03638, 0.03715, 0.03009, 0.04028, 0.04961, 0.03785, 0.0452, 0.06114, 0.05844, 0.0563, 0.05533, 0.04822, 0.05043, 0.06461, 0.07582, 0.0753, 0.06341, 0.08487, 0.1042, 0.1069, 0.1053, 0.1002, 0.08604, 0.09401, 0.1163, 0.1331, 0.1328, 0.1032, 0.1039, 0.1075, 0.1194, 0.1195, 0.1179, 0.1041, 0.106, 0.1251, 0.1191, 0.1399, 0.09658, 0.1111, 0.08991, 0.1111, 0.1106, 0.1285, 0.1269, 0.1218, 0.1417, 0.1277, 0.1249, 0.1143, 0.1363, 0.1273, 0.1396, 0.1312, 0.0963, 0.0976, 0.1286, 0.131, 0.1111, 0.1255, 0.1344, 0.1084, 0.1233, 0.1229, 0.1138, 0.1124, 0.1387, 0.1459, 0.13, 0.126, 0.135, 0.1051, 0.132, 0.1409, 0.1459, 0.1476, 0.1467, 0.1322, 0.138, 0.1175, 0.09683, 0.1182, 0.09347, 0.07967, 0.1111, 0.1412, 0.1493, 0.119, 0.1082, 0.1243, 0.1072, 0.1481, 0.1326, 0.1219, 0.1486, 0.1267, 0.1287, 0.1611, 0.1702, 0.1595, 0.155, 0.1604, 0.14, 0.1408, 0.1517, 0.1613, 0.1715, 0.1327, 0.1414, 0.1765, 0.1168, 0.1397, 0.1417, 0.09193, 0.1332, 0.11, 0.1067, 0.1588, 0.1313, 0.1357, 0.1432, 0.1671, 0.1806, 0.1702, 0.1401, 0.1275, 0.1322, 0.1597, 0.1595, 0.1261, 0.1117, 0.09492, 0.08761, 0.08415, 0.09256, 0.1358, 0.1342, 0.1247, 0.1065, 0.1394, 0.1155, 0.1294, 0.1191, 0.1174, 0.1263, 0.1525, 0.1526, 0.14, 0.1644, 0.1671, 0.1403, 0.1253, 0.0695, 0.05037, 0.1022, 0.1296, 0.1576, 0.1596, 0.138, 0.08043, 0.06018, 0.122, 0.1703, 0.1755, 0.1895, 0.1883, 0.195, 0.1917, 0.201, 0.1897, 0.1856, 0.1845, 0.1803, 0.1763, 0.182, 0.1936, 0.1681, 0.181, 0.1932, 0.1872, 0.1884, 0.1876, 0.1897, 0.1838, 0.1792, 0.1804, 0.1784, 0.1854, 0.175, 0.1698, 0.1783, 0.1768, 0.1711, 0.1668, 0.1615, 0.1521, 0.1322, 0.1301, 0.1668, 0.1666, 0.1537, 0.1595, 0.1786, 0.175, 0.1583, 0.1625, 0.1665, 0.1713, 0.1824, 0.1766, 0.1792, 0.1743, 0.1653, 0.1775, 0.179, 0.1783, 0.182, 0.1874, 0.1794, 0.1676, 0.1739, 0.1736, 0.1764, 0.1779, 0.1705, 0.1682, 0.1673, 0.1698, 0.17, 0.1679, 0.1643, 0.1614, 0.1619, 0.1578, 0.1584, 0.1579, 0.1518, 0.1506, 0.1577, 0.1546, 0.1537, 0.1537, 0.1478, 0.1469, 0.1496, 0.1473, 0.1463, 0.1477, 0.1474, 0.1447, 0.1409, 0.1336, 0.1162, 0.121, 0.1318, 0.1312, 0.137, 0.1336, 0.1252, 0.1284, 0.1287, 0.1289, 0.1287, 0.1296, 0.1224, 0.1227, 0.118, 0.1147, 0.1119, 0.1154, 0.112, 0.1145, 0.1175, 0.1112, 0.107, 0.1094, 0.1081, 0.1102, 0.1106, 0.1039, 0.1023, 0.1005, 0.09952, 0.08777, 0.0916, 0.09535, 0.09803, 0.09814, 0.0974, 0.0949, 0.09745, 0.09769, 0.09245, 0.08628, 0.09036, 0.09443, 0.09229, 0.09287, 0.08897, 0.08575, 0.0877, 0.08907, 0.08934, 0.08526, 0.08618, 0.08489, 0.08086, 0.08089, 0.08273, 0.08107, 0.08199, 0.08115, 0.08101, 0.08027, 0.0787, 0.07837, 0.07875, 0.07722, 0.07719, 0.07526, 0.07649, 0.07607, 0.07449, 0.07158, 0.07042, 0.06848, 0.06872, 0.06899, 0.06787, 0.06912, 0.0667, 0.06561, 0.06415, 0.06484, 0.06385, 0.06213, 0.0615, 0.06046, 0.06156, 0.06175, 0.06114, 0.05964, 0.05872, 0.05902, 0.0578, 0.05776, 0.05865, 0.05871, 0.05957, 0.05946, 0.05974, 0.058, 0.05652, 0.05753, 0.05624, 0.05025, 0.0522, 0.0545, 0.05363, 0.05368, 0.05298, 0.05146, 0.05254, 0.05162, 0.05093, 0.05047, 0.05001, 0.04916, 0.04851, 0.04899, 0.04953, 0.04903, 0.04863, 0.04893, 0.04821, 0.04812, 0.04761, 0.04771, 0.04741, 0.04664, 0.04584, 0.04666, 0.04496, 0.0447, 0.04624, 0.04559, 0.04567, 0.04552, 0.04477, 0.04388, 0.04291, 0.04264, 0.04311, 0.04348, 0.04, 0.04193, 0.04067, 0.0415, 0.04101, 0.0421, 0.04153, 0.04205, 0.04133, 0.04187, 0.04209, 0.04149, 0.04093, 0.04076, 0.04043, 0.04088, 0.04059, 0.04054, 0.0396, 0.03928, 0.0393, 0.03834, 0.038, 0.0394, 0.03813, 0.03859, 0.03797, 0.03661, 0.0322, 0.03295, 0.03669, 0.03674, 0.0367, 0.03672, 0.03661, 0.03576, 0.03604, 0.03591, 0.03579, 0.03562, 0.03549, 0.0359, 0.03558, 0.03544, 0.03502, 0.03543, 0.03515, 0.03468, 0.03477, 0.0343, 0.03427, 0.03358, 0.03371, 0.03334, 0.03315, 0.03294, 0.03263, 0.03275, 0.03242, 0.01979, 0.02372, 0.02373, 0.02505, 0.02663, 0.02799, 0.02836, 0.02849, 0.02933, 0.0293, 0.0304, 0.02984, 0.02938, 0.02891, 0.02862, 0.02856, 0.0285, 0.02905, 0.02903, 0.02876, 0.02864, 0.02857, 0.02833, 0.02826, 0.02808, 0.02784, 0.02748, 0.02744, 0.02659, 0.02658, 0.02424, 0.02279, 0.02077, 0.02169, 0.02288, 0.02519, 0.02387, 0.02194, 0.02184, 0.02245, 0.02246, 0.02137, 0.02159, 0.02272, 0.02181, 0.02274, 0.0235, 0.02383, 0.02329, 0.02314, 0.02315, 0.02315, 0.02262, 0.02299, 0.02257, 0.02243, 0.02286, 0.02263, 0.02249, 0.02249, 0.02242, 0.02226, 0.0219, 0.02179, 0.02148, 0.02149, 0.0215, 0.02145, 0.02124, 0.02114, 0.02107, 0.02071, 0.0201, 0.002753, 0.001439, 0.008919, 0.004188, 0.006426, 0.008786, 0.01115, 0.01457, 0.01732, 0.01774, 0.01843, 0.01857, 0.01854, 0.01857, 0.01839, 0.01816, 0.01829, 0.01796, 0.01776, 0.01768, 0.0175, 0.01744, 0.01748, 0.01711, 0.01712, 0.01694, 0.01707, 0.0168, 0.01657, 0.01653, 0.01614, 0.0161, 0.01589, 0.01557, 0.0156, 0.01584, 0.01547, 0.01543, 0.01564, 0.01551, 0.01522, 0.01513, 0.01501, 0.01485, 0.01478, 0.01462, 0.01489, 0.01465, 0.01458, 0.01429, 0.01418, 0.01417, 0.01382, 0.01355, 0.01229, 0.01214, 0.01144, 0.01144, 0.01104, 0.01185, 0.01128, 0.01269, 0.01239, 0.009151, 0.01214, 0.01232, 0.01192, 0.01242, 0.01091, 0.01172, 0.01163, 0.01159, 0.0113, 0.01164, 0.01132, 0.01209, 0.0117, 0.01201, 0.01166, 0.01171, 0.0119, 0.01171, 0.01163, 0.01152, 0.01134, 0.01163, 0.01152, 0.01123, 0.01113, 0.01076, 0.01026, 0.01083, 0.01069, 0.01022, 0.0088, 0.009604, 0.01047, 0.01065, 0.01054, 0.01049, 0.01046, 0.01037, 0.01049, 0.0107, 0.01013, 0.009997, 0.008953, 0.009306, 0.01009, 0.009838, 0.01008, 0.0099, 0.009824, 0.009764, 0.009605, 0.00937, 0.009427, 0.009481, 0.009548, 0.00936, 0.009119, 0.008957, 0.009115, 0.009101, 0.009019, 0.009044, 0.008615, 0.00865, 0.008767, 0.008788, 0.008713, 0.008652, 0.008403, 0.008162, 0.007938, 0.007596, 0.007304, 0.006474, 0.006813, 0.005322, 0.006748, 0.005651, 0.006167, 0.006269, 0.007589, 0.007351, 0.006898, 0.005777, 0.005911, 0.006233, 0.005709, 0.005925, 0.006113, 0.005738, 0.005685, 0.006052, 0.005251, 0.006293, 0.005376, 0.006297, 0.00634, 0.006429, 0.005877, 0.006155, 0.005982, 0.00583, 0.005873, 0.006405, 0.005105, 0.004765, 0.003927, 0.003629, 0.002802, 0.002409, 0.001626, 0.002305, 0.00161, 0.001673, 0.001974, 0.003397, 0.00396, 0.003163, 0.003503, 0.002415, 0.002383, 0.00317, 0.001802, 0.003223, 0.002367, 0.0041, 0.001486, 0.003962, 0.002399, 0.002884, 0.003327, 0.002923, 0.002703, 0.002408, 0.003498, 0.002971, 0.003333, 0.003573, 0.003388, 0.003771, 0.003476, 0.0037, 0.003803, 0.003813, 0.004594, 0.004799, 0.004495, 0.00493, 0.00469, 0.004293, 0.004029, 0.004081, 0.003985, 0.004397, 0.004212, 0.00434, 0.00413, 0.004682, 0.004512, 0.004347, 0.00471, 0.004441, 0.004731, 0.004644, 0.004618, 0.004634, 0.004548, 0.004607, 0.004612, 0.004526, 0.004574, 0.004547, 0.004518, 0.004504, 0.004467, 0.004435, 0.004397, 0.004425, 0.004319, 0.004316, 0.004201, 0.004021, 0.004167, 0.004235, 0.004204, 0.004171, 0.004142, 0.004149, 0.004104, 0.004106, 0.004062, 0.004022, 0.003988, 0.003984, 0.003949, 0.003861, 0.003899, 0.003876, 0.003835, 0.003863, 0.003811, 0.003827, 0.003798, 0.003774, 0.003753, 0.003696, 0.003702, 0.003674, 0.003647, 0.003578, 0.003563, 0.003559, 0.003565, 0.003492, 0.003494, 0.003479, 0.003451, 0.003451, 0.003413, 0.00339, 0.003388, 0.003329, 0.003278, 0.003295, 0.0033, 0.003276, 0.003247, 0.003229, 0.003203, 0.003165, 0.003159, 0.003148, 0.003123, 0.0031, 0.003011, 0.003003, 0.002985, 0.00297, 0.002975, 0.002934, 0.002956, 0.002927, 0.002855, 0.002885, 0.002812, 0.002721, 0.002812, 0.002836, 0.002805, 0.002754, 0.002809, 0.002687, 0.002794, 0.00275, 0.002695, 0.002722, 0.002696, 0.002603, 0.002618, 0.002612, 0.002579, 0.002653, 0.002464, 0.002488, 0.002576, 0.002506, 0.002459, 0.002551, 0.002523, 0.002204, 0.002313, 0.002271, 0.00219, 0.002426, 0.002148, 0.002221, 0.002091, 0.0021, 0.002019, 0.002008, 0.002002, 0.002146, 0.001758, 0.002037, 0.001799, 0.001827, 0.002066, 0.001454, 0.001799, 0.001218, 0.001341, 0.001094, 0.0009627, 0.0004639, 0.0009976, 0.0005694, 0.0007166, 0.0008966, 0.0004418, 0.0006351, 0.0005296, 0.0006786, 0.0003093, 0.0007576, 0.0005303, 0.0005432, 0.0004048, 0.001273, 0.001015, 0.0007253, 0.0002561, 9.245e-05, 0.0006282, 0.001246, 0.0008828, 0.001171, 0.00103, 0.0008273, 0.0009162, 0.001262, 0.0005058, 0.0006644, 0.0007187, 0.0003273, 0.001059, 0.0008854, 0.0005402, 0.0008387, 0.0009799, 0.0008996, 0.000668, 0.001164, 0.001067, 0.001167, 0.001144, 0.001197, 0.001081, 0.001303, 0.001289, 0.001572, 0.001432, 0.001335, 0.001364, 0.001431, 0.001406, 0.001421, 0.001509, 0.001471, 0.001494, 0.00149, 0.001142, 0.001433, 0.001543, 0.001491, 0.001172, 0.001527, 0.001405, 0.001435, 0.001044, 0.001394, 0.001319, 0.001292, 0.001465, 0.001409, 0.001049, 0.001314, 0.001415, 0.001367, 0.001419, 0.001367, 0.001397, 0.001338, 0.001298, 0.001374, 0.001275, 0.001123, 0.001323, 0.001288, 0.001267, 0.001255, 0.001122, 0.00128, 0.00138, 0.001251, 0.001214, 0.001241, 0.001276, 0.001222, 0.001223, 0.001313, 0.001235, 0.001212, 0.001295, 0.001265, 0.001277, 0.001261, 0.001268, 0.001272, 0.00124, 0.001228, 0.001222, 0.001248, 0.001247, 0.001167, 0.001243, 0.001234, 0.001213, 0.001231, 0.00122, 0.00119, 0.001214, 0.001205, 0.001208, 0.001193, 0.001196, 0.001176, 0.001176, 0.00117, 0.00116, 0.001146, 0.001151, 0.001151, 0.001141, 0.001132, 0.001129, 0.001127, 0.001116, 0.001095, 0.001096, 0.001078, 0.001063, 0.001084, 0.001039, 0.001028, 0.001054, 0.0009959, 0.001002, 0.0009254, 0.0008849, 0.0008858, 0.0007966, 0.0008734, 0.0008261, 0.0008489, 0.000789, 0.0004314, 0.0008333, 0.0009022, 0.0009024, 0.0008876, 0.0008925, 0.0009015, 0.0009133, 0.0009282, 0.0009387, 0.000936, 0.000923, 0.0008815, 0.0008437, 0.0009062, 0.0009319, 0.0009321, 0.0009433, 0.0009301, 0.0009292, 0.0009024, 0.0009148, 0.0009207, 0.0008812, 0.0009063, 0.000901, 0.0008909, 0.0008611, 0.0008225, 0.0008621, 0.0008878, 0.0007813, 0.0008096, 0.0008485, 0.0007723, 0.0006809, 0.000832, 0.0008311, 0.0006976, 0.0007419, 0.0008139, 0.0006669, 0.0007222, 0.000698, 0.0007018, 0.0006218, 0.0006462, 0.0007082, 0.0006627, 0.0007068, 0.0006064, 0.0005534, 0.0006388, 0.000657, 0.0005168, 0.0005839, 0.0006744, 0.000606, 0.0005791, 0.0004961, 0.0004006, 0.0005161, 0.0003459, 0.0003385, 0.0004643, 0.0003727, 0.0004945, 0.0004046, 0.0003722, 0.000398, 0.0003905, 0.000366, 0.0003809, 0.0004251, 0.0003241, 0.0001915, 0.0002649, 0.0001754, 0.0001847, 2.901e-05, 7.678e-05, 6.431e-05, 3.457e-05, 1.88e-05, 2.883e-06, 5.473e-06, 3.186e-07, 1.584e-06, 2.259e-06, 3.462e-07, 1.622e-07, 2.533e-07, 6.084e-09, 8.417e-11, 3.762e-07, 2.202e-07, 1.189e-10, 1.093e-06, 4.664e-07, 1.829e-11, 9.617e-08, 8.083e-08, 1.111e-08, 2.697e-07, 1.849e-06, 4.362e-06, 6.801e-06, 4.519e-06, 2.511e-06, 1.477e-05, 1.158e-06, 2.218e-06, 1.111e-07, 2.715e-07, 9.459e-09, 1.231e-07, 1.503e-07, 3.313e-07, 5.337e-06, 1.754e-07, 9.817e-06, 7.965e-06, 6.726e-06, 6.951e-07, 2.352e-06, 2.898e-06, 6.587e-08, 5.523e-09, 1.251e-06, 1.562e-05, 1.049e-05, 4.734e-09, 7.333e-09, 1.372e-05, 1.907e-05, 6.35e-06, 5.057e-08, 1.887e-05, 1.904e-06, 1.518e-05, 7.905e-06, 5.723e-06, 1.618e-05, 1.757e-05, 8.077e-05, 4.344e-06, 2.702e-06, 9.682e-05, 4.738e-05, 5.008e-05, 9.083e-06, 3.156e-05, 3.58e-05, 0.000117, 2.827e-05, 4.805e-05, 7.371e-05, 7.193e-05, 0.0001045, 2.264e-05, 8.801e-05, 0.0001261, 0.0001319, 1.853e-05, 9.267e-05, 5.183e-05, 6.944e-05, 0.0001041, 8.121e-05, 4.264e-05, 0.0001278, 9.808e-05, 8.679e-05, 8.99e-05, 9.437e-05, 0.0001286, 0.0001119, 5.283e-05, 8.741e-05, 0.000198, 0.000185, 6.425e-05, 3.06e-05, 0.0001202, 0.0001495, 0.0002207, 0.0001156, 0.0001649, 0.0001958, 0.0002079, 0.000252, 0.00014, 0.0001549, 0.0002116, 8.171e-05, 0.0002325, 0.0001385, 0.0001206, 7.709e-05, 0.0001352, 0.0001597, 9.614e-05, 4.12e-05, 9.225e-05, 0.0001217, 0.0001529, 0.0002617, 0.0001151, 0.0001202, 0.0001019, 0.0001807, 0.0001025, 0.000174, 9.428e-05, 0.0002181, 0.0001944, 0.0001828, 0.0001815, 0.0001009, 0.0001464, 0.000264, 0.0002321, 0.0002511, 0.0002285, 0.0002444, 0.0002626, 0.0002354, 0.0002224, 0.0002776, 0.0002529, 0.0002834, 0.0003056, 0.000315, 0.0002794, 0.0002459, 0.0002003, 0.0002304, 0.0003055, 0.0002977, 0.0002878, 0.000233, 0.0003121, 0.0003051, 0.0002986, 0.0002828, 0.0002687, 0.0003026, 0.0002913, 0.0002881, 0.0002858, 0.0002817, 0.0002954, 0.000306, 0.0002949, 0.0003081, 0.0003006, 0.0002914, 0.0002944, 0.0002909, 0.0003034, 0.0002893, 0.0002849, 0.0002915, 0.0002978, 0.0002956, 0.0002912, 0.0002914, 0.000294, 0.0002886, 0.0002878, 0.0002836, 0.000282, 0.0002838, 0.0002823, 0.0002847, 0.0002827, 0.0002847, 0.0002807, 0.0002753, 0.0002745, 0.0002756, 0.0002734, 0.000275, 0.0002736, 0.0002696, 0.0002669, 0.0002666, 0.0002659, 0.0002682, 0.0002661, 0.0002639, 0.0002652, 0.0002663, 0.000263, 0.00026, 0.0002607, 0.00026, 0.0002563, 0.0002559, 0.000253, 0.0002535, 0.0002553, 0.0002567, 0.0002544, 0.0002521, 0.0002425, 0.0002388, 0.0002346, 0.0002275, 0.0002381, 0.0002401, 0.000241, 0.000237, 0.0002319, 0.0002334, 0.0002364, 0.0002388, 0.0002363, 0.0002321, 0.0002243, 0.0002168, 0.0002216, 0.0002264, 0.0002332, 0.0002356, 0.0002351, 0.0002311, 0.000224, 0.0002297, 0.0002315, 0.0002284, 0.0002261, 0.0002226, 0.0002231, 0.0002242, 0.000222, 0.0002212, 0.0002182, 0.0002196, 0.0002194, 0.0002127, 0.0002078, 0.0002111, 0.0002128, 0.000213, 0.0002123, 0.0002069, 0.0002033, 0.0002071, 0.0002098, 0.0002059, 0.0002005, 0.0002022, 0.0002049, 0.0002074, 0.0002044, 0.0002035, 0.000203, 0.0002041, 0.0002029, 0.0002008, 0.000199, 0.0001971, 0.0001971, 0.0001898, 0.000194, 0.0001904, 0.0001884, 0.0001864, 0.0001733, 0.0001818, 0.0001721, 0.0001788, 0.0001828, 0.0001691, 0.0001815, 0.0001753, 0.0001697, 0.0001832, 0.0001675, 0.0001777, 0.0001789, 0.0001621, 0.0001775, 0.000178, 0.0001653, 0.0001766, 0.0001729, 0.0001742, 0.0001764, 0.0001738, 0.0001751, 0.0001747, 0.0001698, 0.0001723, 0.0001709, 0.0001579, 0.000124, 0.0001556, 0.0001626, 0.0001654, 0.0001667, 0.0001614, 0.0001594, 0.0001625, 0.0001582, 0.0001555, 0.0001575, 0.0001561, 0.000151, 0.0001539, 0.0001475, 0.0001411, 0.0001497, 0.0001528, 0.0001419, 0.0001534, 0.0001529, 0.0001467, 0.0001509, 0.0001494, 0.0001494, 0.0001391, 0.0001484, 0.0001507, 0.0001452, 0.0001482, 0.0001484, 0.0001311, 0.0001458, 0.0001447, 0.0001407, 0.0001409, 0.0001369, 0.0001292, 0.0001296, 0.000126, 0.0001172, 0.0001156, 0.0001079, 0.0001078, 0.0001015, 0.0001055, 9.85e-05, 0.0001, 8.422e-05, 9.109e-05, 7.667e-05, 6.646e-05, 5.449e-05, 5.994e-05, 3.595e-05, 2.326e-05, 1.477e-05, 1.173e-05, 5.586e-06, 2.339e-06, 2.954e-06, 8.587e-08, 1.016e-07, 3.202e-09, 1.489e-07, 8.223e-08, 1.1e-08, 1.089e-07, 1.951e-07, 1.294e-10, 1.85e-10, 4.513e-07, 3.043e-07, 1.012e-06, 6.284e-07, 2.01e-08, 1.21e-08, 2.2e-07, 1.342e-07, 1.349e-06, 1.814e-06, 1.241e-06, 4.277e-06, 3.686e-06, 8.41e-06, 1.344e-05, 1.324e-05, 1.768e-05, 2.377e-05, 2.971e-05, 3.316e-05, 3.103e-05, 3.237e-05, 3.406e-05, 3.461e-05, 3.566e-05, 3.161e-05, 3.911e-05, 3.275e-05, 3.38e-05, 3.555e-05, 3.283e-05, 3.438e-05, 3.278e-05, 3.314e-05, 3.303e-05, 3.16e-05, 3.046e-05, 3.041e-05, 2.984e-05, 2.995e-05, 2.9e-05, 2.852e-05, 2.833e-05, 2.737e-05, 2.589e-05, 2.681e-05, 2.567e-05, 2.591e-05, 2.447e-05, 2.446e-05, 2.449e-05, 2.433e-05, 2.42e-05, 2.372e-05, 2.248e-05, 2.217e-05, 2.166e-05, 1.976e-05, 2.063e-05, 2.019e-05, 2.023e-05, 1.875e-05, 1.943e-05, 1.912e-05, 1.638e-05, 1.735e-05, 1.845e-05, 1.757e-05, 1.751e-05, 1.692e-05, 1.662e-05, 1.61e-05, 1.566e-05, 1.483e-05, 1.503e-05, 1.371e-05, 1.332e-05, 1.362e-05, 1.253e-05, 1.22e-05, 1.286e-05, 1.177e-05, 1.169e-05, 1.126e-05, 1.054e-05, 1.059e-05, 1.193e-05, 1.032e-05, 8.982e-06, 1.048e-05, 1.013e-05, 1.019e-05, 8.218e-06, 8.739e-06, 7.221e-06, 8.004e-06, 8.467e-06, 8.702e-06, 5.14e-06, 7.375e-06, 7.514e-06, 5.671e-06, 6.314e-06, 6.672e-06, 7.269e-06, 5.917e-06, 6.057e-06, 4.956e-06, 4.677e-06, 5.59e-06, 7.201e-06, 2.843e-06, 6.972e-06, 3.746e-06, 2.67e-06, 4.444e-06, 5.412e-06, 4.164e-06, 3.182e-06, 3.179e-06, 2.049e-06, 1.467e-06, 1.102e-06, 9.486e-07, 2.037e-06, 6.823e-07, 7.899e-07, 2.708e-07, 3.084e-07, 9.175e-08, 6.47e-09, 3.277e-09, 4.889e-09, 8.857e-12, 2.944e-12, 1.203e-10, 4.766e-12, 4.278e-14, 2.062e-16, 5.913999999999999e-22, 3.497e-18, 6.83e-26, 1.6679999999999998e-23, 1.727e-27, 1.18e-21, 1.004e-27, 1.465e-25, 4.0330000000000003e-28, 1.209e-23, 1.894e-21, 2.536e-32, 5.352e-15, 6.766e-15, 2.146e-16, 2.613e-16, 1.409e-21, 6.477e-21, 6.078e-29, 1.304e-39, 3.4060000000000003e-28, 3.264e-20, 8.924e-21, 3.147e-19, 3.5139999999999995e-22, 1.507e-18, 9.713e-17, 1.023e-21, 3.079e-18, 1.565e-31, 1.18e-18, 1.924e-15, 2.79e-17, 3.645e-22, 4.471e-17, 1.091e-16, 6.403e-19, 1.855e-15, 1.017e-19, 8.604e-18, 2.148e-15, 9.182e-15, 1.409e-13, 1.464e-12, 1.532e-12, 3.222e-11, 7.176e-13, 3.96e-10, 1.396e-10, 8.698e-12, 4.708e-09, 2.132e-08, 2.66e-11, 1.994e-09, 5.983e-08, 5.831e-09, 1.607e-09, 2.471e-08, 8.211e-08, 1.202e-08, 1.412e-07, 9.897e-08, 1.341e-07, 6.657e-08, 4.398e-07, 1.531e-07, 6.08e-08, 4.044e-07, 2.423e-07, 3.995e-07, 1.866e-07, 7.267e-07, 6.917e-07, 2.932e-07, 2.429e-07, 5.837e-07, 2.673e-07, 5.447e-07, 6.824e-07, 6.702e-08, 1.678e-07, 2.093e-07, 6.776e-07, 8.354e-07, 4.422e-07, 6.568e-07, 3.292e-07, 5.763e-07, 5.56e-07, 1.216e-07, 6.004e-07, 5.107e-07, 2.546e-07, 2.334e-07, 4.098e-07, 1.596e-07, 6.487e-08, 4.964e-07, 3.042e-07, 2.223e-07, 4.684e-07, 3.082e-07, 2.13e-07, 2.676e-07, 1.09e-07, 3.631e-07, 1.162e-07, 1.259e-07, 2.275e-07, 6.617e-07, 2.569e-07, 3.924e-07, 7.017e-07, 2.73e-07, 2.607e-07, 4.529e-07, 3.904e-07, 5.481e-07, 6.873e-07, 6.837e-07, 4.815e-07, 5.718e-07, 4.157e-07, 2.786e-07, 2.015e-07, 5.769e-08, 4.67e-08, 2.498e-08, 6.871e-08, 1.172e-07, 3.031e-08, 3.85e-08, 4.054e-07, 1.988e-07, 6.921e-08, 1.369e-07, 4.893e-07, 7.264e-08, 1.79e-07, 8.658e-08, 3.615e-07, 1.666e-07, 5.268e-07, 3.983e-07, 1.089e-07, 1.099e-07, 2.384e-07, 1.776e-07, 2.584e-10, 5.031e-09, 1.458e-07, 2.188e-07, 3.625e-07, 2.071e-07, 1.626e-07, 3.645e-07, 1.842e-07, 2.467e-07, 3.056e-07, 1.579e-07, 3.632e-07, 1.846e-07, 3.035e-07, 3.259e-07, 3.432e-07, 4.376e-07, 1.526e-07, 2.867e-07, 2.274e-07, 4.403e-07, 3.142e-07, 2.567e-07, 4.046e-07, 2.451e-07, 3.811e-07, 3.422e-07, 2.682e-07, 4.096e-07, 2.878e-07, 3.901e-07, 3.4e-07, 3.389e-07, 3.753e-07, 3.2e-07, 3.728e-07, 3.656e-07, 3.572e-07, 3.658e-07, 3.636e-07, 3.72e-07, 3.534e-07, 3.394e-07, 2.838e-07, 2.71e-07, 2.828e-07, 3.187e-07, 2.874e-07, 3.207e-07, 3.083e-07, 2.672e-07, 2.616e-07, 2.928e-07, 2.691e-07, 2.841e-07, 2.873e-07, 2.993e-07, 2.848e-07, 2.766e-07, 2.796e-07, 3.186e-07, 2.805e-07, 2.805e-07, 2.878e-07, 3.067e-07, 2.741e-07, 2.701e-07, 2.923e-07, 2.897e-07, 2.645e-07, 2.268e-07, 1.686e-07, 2.365e-07, 2.494e-07, 2.511e-07, 2.611e-07, 2.711e-07, 2.656e-07, 2.364e-07, 2.363e-07, 2.593e-07, 2.584e-07, 2.324e-07, 2.187e-07, 2.206e-07, 2.423e-07, 2.261e-07, 2.225e-07, 2.214e-07, 2.108e-07, 2.219e-07, 2.183e-07, 2.255e-07, 2.121e-07, 1.923e-07, 2.086e-07, 2.232e-07, 2.147e-07, 1.983e-07, 1.88e-07, 2.152e-07, 2.119e-07, 2.136e-07, 1.823e-07, 1.985e-07, 1.907e-07, 1.906e-07, 1.844e-07, 1.711e-07, 1.639e-07, 1.461e-07, 1.326e-07, 1.251e-07, 1.276e-07, 1.304e-07, 1.433e-07, 1.606e-07, 1.534e-07, 1.33e-07, 1.289e-07, 1.288e-07, 1.267e-07, 1.297e-07, 1.354e-07, 1.374e-07, 1.406e-07, 1.43e-07, 1.433e-07, 1.444e-07, 1.453e-07, 1.433e-07, 1.382e-07, 1.348e-07, 1.35e-07, 1.325e-07, 1.286e-07, 1.223e-07]</t>
  </si>
  <si>
    <t>[5.100999999999999e-22, 1.615e-20, 8.484000000000001e-20, 3.263e-19, 8.978e-19, 2.341e-18, 7.536e-18, 1.23e-17, 2.015e-16, 5.805e-16, 8.788e-16, 4.45e-15, 1.792e-14, 8.022e-14, 2.284e-13, 8.706e-13, 2.814e-12, 8.509e-12, 2.257e-11, 6.76e-11, 1.863e-10, 3.77e-10, 8.022e-10, 2.278e-09, 4.552e-09, 6.357e-09, 1.356e-08, 3.277e-08, 5.093e-08, 6.94e-08, 1.17e-07, 1.991e-07, 3.849e-07, 5.402e-07, 7.34e-07, 1.988e-06, 3.164e-06, 3.212e-06, 7.159e-06, 1.218e-05, 1.355e-05, 1.997e-05, 3.73e-05, 6.129e-05, 5.269e-05, 0.000106, 0.0001987, 0.0002633, 0.0002561, 0.0004199, 0.0007296, 0.0009124, 0.0009137, 0.001206, 0.002039, 0.003084, 0.003325, 0.00419, 0.00419, 0.005298, 0.005571, 0.009226, 0.01202, 0.01179, 0.01276, 0.01636, 0.01823, 0.01726, 0.02297, 0.02212, 0.02949, 0.0237, 0.02213, 0.03364, 0.04172, 0.04271, 0.03464, 0.04634, 0.05708, 0.04381, 0.05246, 0.07082, 0.06749, 0.06514, 0.06456, 0.05638, 0.05889, 0.07551, 0.08882, 0.08845, 0.07472, 0.09986, 0.1233, 0.1266, 0.125, 0.1194, 0.1029, 0.1126, 0.1391, 0.1595, 0.1597, 0.1248, 0.1261, 0.1306, 0.1449, 0.1451, 0.1437, 0.1276, 0.1303, 0.1538, 0.1464, 0.1714, 0.1186, 0.1379, 0.1121, 0.139, 0.1383, 0.1603, 0.1589, 0.1528, 0.179, 0.1618, 0.1582, 0.1456, 0.1742, 0.1632, 0.1793, 0.1688, 0.1245, 0.1259, 0.1671, 0.171, 0.1455, 0.1649, 0.1769, 0.1431, 0.1635, 0.1636, 0.1519, 0.1505, 0.1863, 0.1966, 0.1756, 0.1705, 0.1834, 0.1434, 0.1808, 0.1935, 0.2011, 0.204, 0.2033, 0.1839, 0.1926, 0.1645, 0.136, 0.1665, 0.1321, 0.1129, 0.158, 0.2013, 0.2135, 0.1708, 0.1558, 0.1797, 0.1556, 0.2156, 0.1938, 0.1787, 0.2188, 0.1871, 0.1907, 0.2395, 0.254, 0.2389, 0.2328, 0.2417, 0.2117, 0.2137, 0.231, 0.2464, 0.2629, 0.2042, 0.2184, 0.2733, 0.1815, 0.2178, 0.2217, 0.1444, 0.21, 0.174, 0.1693, 0.2528, 0.2097, 0.2174, 0.2304, 0.2697, 0.2925, 0.2766, 0.2284, 0.2087, 0.2171, 0.2631, 0.264, 0.2095, 0.1862, 0.1589, 0.1473, 0.142, 0.1567, 0.2307, 0.2289, 0.2134, 0.1829, 0.2405, 0.1999, 0.2247, 0.2076, 0.2054, 0.2218, 0.2689, 0.2701, 0.2487, 0.293, 0.299, 0.252, 0.2258, 0.1258, 0.09148, 0.1863, 0.237, 0.2894, 0.2941, 0.2552, 0.1493, 0.1121, 0.2282, 0.3197, 0.3306, 0.3585, 0.3575, 0.3713, 0.3745, 0.3958, 0.3766, 0.3712, 0.3716, 0.3661, 0.3608, 0.3751, 0.4019, 0.3517, 0.3815, 0.4104, 0.4005, 0.406, 0.4077, 0.4154, 0.4056, 0.3985, 0.4042, 0.4028, 0.4219, 0.4014, 0.3925, 0.4154, 0.4152, 0.4051, 0.3979, 0.3879, 0.3681, 0.3225, 0.3197, 0.4134, 0.4161, 0.3866, 0.404, 0.4559, 0.4505, 0.4107, 0.4244, 0.4384, 0.4548, 0.4883, 0.4761, 0.4866, 0.4763, 0.4554, 0.4928, 0.5002, 0.5031, 0.5177, 0.5372, 0.518, 0.4877, 0.5098, 0.513, 0.5256, 0.5345, 0.516, 0.5136, 0.5149, 0.527, 0.5316, 0.5281, 0.5203, 0.5146, 0.5202, 0.5106, 0.5167, 0.5196, 0.5032, 0.5026, 0.5296, 0.5228, 0.5229, 0.5268, 0.5102, 0.5111, 0.5256, 0.5229, 0.5245, 0.535, 0.5386, 0.533, 0.5227, 0.4987, 0.4366, 0.458, 0.5025, 0.5039, 0.5305, 0.5217, 0.4928, 0.509, 0.5143, 0.5188, 0.522, 0.5301, 0.5052, 0.5114, 0.4962, 0.4866, 0.4793, 0.4985, 0.487, 0.5026, 0.5197, 0.4951, 0.48, 0.4937, 0.4913, 0.5045, 0.5101, 0.4828, 0.4796, 0.4749, 0.4736, 0.421, 0.4425, 0.4641, 0.4809, 0.4854, 0.4856, 0.4766, 0.4934, 0.4984, 0.4757, 0.4478, 0.473, 0.4982, 0.4908, 0.4977, 0.4804, 0.4664, 0.4804, 0.4914, 0.4962, 0.477, 0.4856, 0.4816, 0.462, 0.4653, 0.4796, 0.474, 0.4824, 0.4806, 0.4831, 0.4825, 0.4766, 0.478, 0.4837, 0.4778, 0.481, 0.4723, 0.4835, 0.4843, 0.4779, 0.4627, 0.4588, 0.4498, 0.455, 0.4604, 0.4565, 0.4683, 0.455, 0.4507, 0.4437, 0.4516, 0.4472, 0.4371, 0.4356, 0.4314, 0.4415, 0.4454, 0.4432, 0.4344, 0.43, 0.4347, 0.4284, 0.4312, 0.4416, 0.4456, 0.4556, 0.458, 0.463, 0.4523, 0.4438, 0.4544, 0.4457, 0.3975, 0.4158, 0.4389, 0.4337, 0.4386, 0.4357, 0.4255, 0.44, 0.4348, 0.4332, 0.4329, 0.4325, 0.4282, 0.4251, 0.4321, 0.4394, 0.4373, 0.4361, 0.441, 0.4367, 0.4381, 0.4356, 0.4383, 0.4374, 0.4323, 0.427, 0.4368, 0.4228, 0.4223, 0.4388, 0.4346, 0.4374, 0.4375, 0.4322, 0.4254, 0.4183, 0.4173, 0.4236, 0.4286, 0.3845, 0.4132, 0.4018, 0.4157, 0.4138, 0.4279, 0.4249, 0.4327, 0.4278, 0.4358, 0.4406, 0.4365, 0.433, 0.4335, 0.4321, 0.4387, 0.4377, 0.4392, 0.4306, 0.4272, 0.4297, 0.4206, 0.4213, 0.4393, 0.4252, 0.4343, 0.4294, 0.4149, 0.3676, 0.3779, 0.4231, 0.4258, 0.4276, 0.4296, 0.4294, 0.4214, 0.4273, 0.4284, 0.4291, 0.4292, 0.4297, 0.4368, 0.4351, 0.4354, 0.4319, 0.4387, 0.4373, 0.4336, 0.4368, 0.4327, 0.4342, 0.4274, 0.431, 0.4284, 0.428, 0.4273, 0.4254, 0.4291, 0.4265, 0.2133, 0.2798, 0.282, 0.3071, 0.3374, 0.3648, 0.3737, 0.3792, 0.3966, 0.398, 0.4191, 0.4131, 0.4058, 0.4011, 0.3981, 0.4, 0.4009, 0.4123, 0.4145, 0.4129, 0.4135, 0.4143, 0.4138, 0.4144, 0.4134, 0.4119, 0.4082, 0.4098, 0.3984, 0.3999, 0.3555, 0.3371, 0.3072, 0.3209, 0.3451, 0.387, 0.366, 0.3344, 0.3339, 0.343, 0.349, 0.3283, 0.337, 0.3565, 0.3424, 0.3625, 0.3801, 0.3882, 0.3808, 0.3803, 0.382, 0.3866, 0.3796, 0.3882, 0.3835, 0.3834, 0.3928, 0.3913, 0.391, 0.3927, 0.3935, 0.3927, 0.3882, 0.388, 0.3841, 0.3858, 0.3878, 0.3887, 0.3865, 0.3863, 0.3868, 0.3819, 0.3696, 0.01842, 0.006552, 0.1202, 0.03703, 0.07347, 0.12, 0.1749, 0.2539, 0.3233, 0.3374, 0.3573, 0.364, 0.366, 0.3688, 0.3673, 0.3647, 0.3693, 0.3644, 0.3622, 0.3626, 0.3606, 0.361, 0.3634, 0.3572, 0.359, 0.3567, 0.3608, 0.3555, 0.3517, 0.3528, 0.344, 0.3465, 0.3437, 0.3384, 0.3419, 0.3483, 0.3395, 0.3401, 0.3484, 0.3466, 0.3414, 0.3402, 0.3392, 0.3369, 0.3372, 0.3356, 0.3444, 0.3405, 0.3405, 0.3346, 0.3336, 0.3337, 0.3255, 0.3197, 0.2861, 0.2842, 0.2714, 0.2723, 0.2629, 0.2862, 0.2727, 0.3123, 0.3061, 0.2165, 0.3006, 0.3087, 0.2977, 0.3137, 0.2721, 0.2976, 0.2965, 0.2966, 0.2897, 0.3008, 0.2919, 0.317, 0.3058, 0.3178, 0.3089, 0.3128, 0.3194, 0.3153, 0.3154, 0.3146, 0.3108, 0.3205, 0.319, 0.3128, 0.3112, 0.3023, 0.2896, 0.3068, 0.3046, 0.2928, 0.2532, 0.2777, 0.3038, 0.3103, 0.3082, 0.3084, 0.3089, 0.3073, 0.312, 0.3195, 0.3036, 0.301, 0.2706, 0.2824, 0.3074, 0.3011, 0.3097, 0.3055, 0.3044, 0.3039, 0.3003, 0.2942, 0.2973, 0.3003, 0.3037, 0.299, 0.2925, 0.2884, 0.2946, 0.2955, 0.2941, 0.2963, 0.2829, 0.2856, 0.2905, 0.2929, 0.2912, 0.2906, 0.2825, 0.2745, 0.2664, 0.2538, 0.2461, 0.2168, 0.2296, 0.1757, 0.2307, 0.1897, 0.2114, 0.2136, 0.266, 0.2581, 0.2426, 0.1994, 0.2062, 0.2196, 0.1964, 0.2072, 0.2171, 0.1995, 0.202, 0.2134, 0.1877, 0.2267, 0.1934, 0.23, 0.2368, 0.2393, 0.2165, 0.2311, 0.2221, 0.2173, 0.2197, 0.2435, 0.1855, 0.1712, 0.1375, 0.1298, 0.09646, 0.08006, 0.04743, 0.08054, 0.05247, 0.0535, 0.0649, 0.1257, 0.1492, 0.1154, 0.1318, 0.08889, 0.09164, 0.1185, 0.0633, 0.1198, 0.08851, 0.1574, 0.04864, 0.1545, 0.08829, 0.1097, 0.1317, 0.1137, 0.1061, 0.09046, 0.1463, 0.1193, 0.1336, 0.1476, 0.14, 0.1593, 0.1467, 0.1585, 0.1644, 0.1653, 0.2074, 0.2153, 0.2029, 0.2261, 0.2151, 0.1948, 0.1813, 0.1872, 0.1814, 0.2056, 0.1959, 0.2035, 0.1944, 0.2231, 0.2144, 0.2065, 0.2287, 0.2136, 0.2326, 0.2282, 0.2278, 0.2311, 0.2264, 0.2318, 0.233, 0.2284, 0.2328, 0.2324, 0.2316, 0.2318, 0.2307, 0.2299, 0.2286, 0.2311, 0.2254, 0.2272, 0.2217, 0.2134, 0.2219, 0.2264, 0.2254, 0.2243, 0.2235, 0.2252, 0.2234, 0.2246, 0.223, 0.2216, 0.2205, 0.2211, 0.2202, 0.2157, 0.219, 0.2187, 0.2171, 0.2194, 0.2169, 0.2191, 0.2182, 0.2177, 0.2172, 0.2146, 0.2159, 0.2151, 0.2143, 0.211, 0.2109, 0.2115, 0.2126, 0.2091, 0.2099, 0.2098, 0.2088, 0.2096, 0.208, 0.2073, 0.2079, 0.205, 0.2026, 0.2043, 0.2053, 0.2045, 0.2034, 0.2029, 0.202, 0.2002, 0.2004, 0.2003, 0.1993, 0.1985, 0.1934, 0.1934, 0.1929, 0.1926, 0.1935, 0.1915, 0.1935, 0.1922, 0.1883, 0.191, 0.1867, 0.1816, 0.1884, 0.191, 0.1895, 0.1866, 0.1915, 0.1829, 0.1919, 0.189, 0.1858, 0.1894, 0.1877, 0.1812, 0.1839, 0.1844, 0.1813, 0.1883, 0.1745, 0.1773, 0.1852, 0.1797, 0.1764, 0.1853, 0.184, 0.1582, 0.1697, 0.1646, 0.1583, 0.1801, 0.1561, 0.1626, 0.1522, 0.1538, 0.1475, 0.1466, 0.1467, 0.1608, 0.1257, 0.152, 0.1312, 0.1364, 0.1571, 0.1056, 0.1361, 0.08598, 0.0957, 0.07944, 0.06547, 0.02636, 0.07046, 0.03678, 0.04635, 0.06038, 0.02699, 0.04183, 0.03532, 0.04565, 0.01747, 0.05136, 0.03242, 0.03414, 0.02322, 0.09345, 0.07406, 0.04905, 0.01387, 0.005135, 0.04167, 0.09242, 0.06558, 0.09385, 0.07993, 0.06231, 0.07084, 0.09896, 0.03659, 0.04724, 0.05097, 0.01959, 0.08569, 0.06965, 0.03924, 0.0651, 0.07869, 0.0756, 0.0484, 0.09796, 0.08898, 0.0987, 0.09759, 0.1042, 0.09357, 0.1167, 0.1152, 0.1441, 0.1314, 0.1194, 0.1261, 0.133, 0.129, 0.1316, 0.1418, 0.1385, 0.143, 0.1415, 0.1044, 0.1377, 0.151, 0.1448, 0.1113, 0.1509, 0.1379, 0.1407, 0.09985, 0.1381, 0.1306, 0.1277, 0.1474, 0.1412, 0.1024, 0.1331, 0.1447, 0.1382, 0.1459, 0.1408, 0.1443, 0.1375, 0.133, 0.1438, 0.1337, 0.1149, 0.1386, 0.1345, 0.1332, 0.1322, 0.1183, 0.1372, 0.149, 0.1331, 0.1303, 0.1344, 0.1391, 0.1322, 0.1316, 0.1441, 0.1342, 0.1319, 0.1436, 0.1402, 0.1425, 0.1409, 0.1425, 0.1437, 0.1402, 0.1391, 0.1385, 0.1427, 0.1434, 0.1334, 0.1442, 0.1433, 0.1411, 0.1444, 0.1435, 0.1395, 0.144, 0.1433, 0.1441, 0.1424, 0.1436, 0.1417, 0.1422, 0.1417, 0.1411, 0.1399, 0.1409, 0.1414, 0.1406, 0.1399, 0.1398, 0.1401, 0.139, 0.1366, 0.1375, 0.1349, 0.1331, 0.1371, 0.1307, 0.1294, 0.1341, 0.1251, 0.1265, 0.1148, 0.1087, 0.1092, 0.09546, 0.1082, 0.1009, 0.1054, 0.09621, 0.04108, 0.1037, 0.1156, 0.1162, 0.1143, 0.1158, 0.1176, 0.1201, 0.1234, 0.1258, 0.1261, 0.1249, 0.1201, 0.1157, 0.1246, 0.1287, 0.1291, 0.1314, 0.1295, 0.1301, 0.1258, 0.129, 0.1303, 0.1237, 0.1289, 0.1286, 0.1269, 0.1221, 0.1162, 0.1237, 0.1287, 0.1109, 0.1166, 0.1233, 0.1118, 0.09544, 0.1222, 0.1222, 0.1011, 0.109, 0.1204, 0.09709, 0.1071, 0.1026, 0.104, 0.09119, 0.0953, 0.1063, 0.09929, 0.1071, 0.08976, 0.08247, 0.09638, 0.09908, 0.07484, 0.08798, 0.1036, 0.09237, 0.08806, 0.07451, 0.05784, 0.07648, 0.04716, 0.0479, 0.06609, 0.055, 0.07454, 0.06009, 0.05382, 0.05816, 0.0576, 0.05544, 0.05546, 0.06331, 0.04221, 0.02518, 0.03602, 0.01981, 0.02047, 0.001727, 0.005732, 0.005633, 0.001733, 0.0005991, 4.196e-05, 0.0001189, 1.908e-06, 2.112e-05, 3.175e-05, 2.187e-06, 5.104e-07, 1.227e-06, 8.702e-09, 9.481e-11, 1.836e-06, 8.508e-07, 1.249e-10, 6.811e-06, 2.689e-06, 1.841e-11, 3.388e-07, 2.227e-07, 2.119e-08, 1.497e-06, 2.047e-05, 7.588e-05, 0.0001363, 0.0001056, 5.101e-05, 0.0004448, 2.177e-05, 3.536e-05, 1.099e-06, 1.432e-06, 3.022e-08, 4.16e-07, 1.062e-06, 1.492e-06, 8.75e-05, 1.862e-06, 0.0002379, 0.0002039, 0.0001438, 1.036e-05, 4.834e-05, 3.481e-05, 3.656e-07, 8.886e-09, 2.107e-05, 0.0005067, 0.000322, 6.552e-09, 1.29e-08, 0.0006908, 0.0009085, 0.0002832, 2.197e-07, 0.000794, 6.802e-05, 0.000642, 0.00025, 0.0001851, 0.0007922, 0.0009976, 0.008296, 0.0001437, 7.441e-05, 0.01224, 0.004186, 0.004799, 0.0007697, 0.002957, 0.003311, 0.01583, 0.003202, 0.005885, 0.008818, 0.009582, 0.01663, 0.001649, 0.01287, 0.02087, 0.02266, 0.001312, 0.01479, 0.00771, 0.008345, 0.01509, 0.01157, 0.005169, 0.02007, 0.01509, 0.01198, 0.01318, 0.01583, 0.02163, 0.0175, 0.008047, 0.01266, 0.03873, 0.03419, 0.009367, 0.003905, 0.02112, 0.0274, 0.04513, 0.02199, 0.02985, 0.03891, 0.0448, 0.05314, 0.02825, 0.02997, 0.04303, 0.01453, 0.05012, 0.03037, 0.02213, 0.01216, 0.02579, 0.03137, 0.01659, 0.006157, 0.01591, 0.02325, 0.03257, 0.05974, 0.02285, 0.02325, 0.02101, 0.03962, 0.02008, 0.03803, 0.01924, 0.0488, 0.04508, 0.04069, 0.04028, 0.01943, 0.03235, 0.06445, 0.05656, 0.06328, 0.05378, 0.05873, 0.06519, 0.05819, 0.05471, 0.07273, 0.06526, 0.07394, 0.08142, 0.0835, 0.07472, 0.06423, 0.05002, 0.05922, 0.08277, 0.08022, 0.0784, 0.06029, 0.08578, 0.08345, 0.08228, 0.07666, 0.07222, 0.0843, 0.081, 0.07971, 0.0794, 0.07802, 0.08309, 0.08776, 0.08383, 0.08889, 0.08637, 0.08324, 0.08441, 0.08369, 0.08861, 0.08419, 0.08289, 0.08522, 0.08808, 0.08776, 0.0866, 0.08674, 0.08791, 0.08641, 0.08661, 0.08545, 0.08533, 0.08607, 0.08576, 0.08686, 0.08636, 0.08737, 0.0862, 0.08483, 0.0848, 0.08539, 0.08487, 0.08555, 0.08525, 0.08432, 0.08368, 0.08383, 0.08381, 0.08477, 0.08431, 0.08379, 0.08439, 0.08495, 0.08401, 0.08328, 0.08365, 0.0837, 0.08267, 0.08275, 0.08194, 0.08231, 0.08304, 0.08364, 0.083, 0.08236, 0.07933, 0.07822, 0.0769, 0.07468, 0.07819, 0.07886, 0.07935, 0.07823, 0.07679, 0.07748, 0.07891, 0.07998, 0.07931, 0.07816, 0.07583, 0.07349, 0.07526, 0.07708, 0.07949, 0.08059, 0.08059, 0.07945, 0.07713, 0.0792, 0.08011, 0.07921, 0.07863, 0.07758, 0.0779, 0.07856, 0.07796, 0.0779, 0.07703, 0.07771, 0.07776, 0.07564, 0.07407, 0.07539, 0.07619, 0.07641, 0.07636, 0.07462, 0.07348, 0.07496, 0.07615, 0.07484, 0.07316, 0.07392, 0.0751, 0.07623, 0.07518, 0.07513, 0.07501, 0.07566, 0.07532, 0.07479, 0.07427, 0.07355, 0.07392, 0.07093, 0.07308, 0.07143, 0.07114, 0.07076, 0.06499, 0.06935, 0.06472, 0.06837, 0.07036, 0.06363, 0.07021, 0.06713, 0.06437, 0.07135, 0.0638, 0.06926, 0.07003, 0.06173, 0.06973, 0.07024, 0.06397, 0.06999, 0.0682, 0.06914, 0.07061, 0.06956, 0.07031, 0.07038, 0.06821, 0.06988, 0.06941, 0.06296, 0.04561, 0.06234, 0.06654, 0.06802, 0.06886, 0.06661, 0.0662, 0.06776, 0.06564, 0.06484, 0.06615, 0.06542, 0.06301, 0.0652, 0.06258, 0.05939, 0.06384, 0.06537, 0.05918, 0.06595, 0.06588, 0.06264, 0.0652, 0.06481, 0.06484, 0.05917, 0.06464, 0.06611, 0.06324, 0.06516, 0.06561, 0.0561, 0.06455, 0.0643, 0.06238, 0.06296, 0.06128, 0.05827, 0.05956, 0.05864, 0.05432, 0.05465, 0.05174, 0.05208, 0.04957, 0.05198, 0.04894, 0.05014, 0.04217, 0.0462, 0.0385, 0.03307, 0.02646, 0.02965, 0.01526, 0.0104, 0.004943, 0.004007, 0.00119, 0.0003538, 0.0004608, 2.282e-06, 5.721e-06, 3.189e-08, 2.932e-06, 1.43e-06, 1.398e-07, 4.66e-06, 7.275e-06, 2.761e-10, 4.37e-10, 3.08e-05, 1.773e-05, 8.91e-05, 5.11e-05, 3.955e-07, 2.574e-07, 9.78e-06, 8.109e-06, 0.0001729, 0.0003439, 0.000204, 0.001252, 0.001402, 0.004194, 0.007654, 0.007192, 0.0116, 0.01732, 0.02305, 0.02651, 0.02479, 0.02641, 0.02849, 0.02951, 0.03102, 0.02724, 0.03553, 0.02888, 0.03062, 0.03337, 0.03065, 0.03326, 0.03167, 0.03258, 0.03314, 0.03179, 0.03086, 0.03128, 0.03099, 0.03168, 0.03096, 0.03075, 0.03091, 0.0301, 0.02833, 0.02997, 0.02872, 0.02954, 0.02783, 0.02821, 0.02867, 0.02875, 0.02892, 0.02858, 0.027, 0.0269, 0.02658, 0.02441, 0.02586, 0.02532, 0.02578, 0.02386, 0.02516, 0.02494, 0.02051, 0.02272, 0.02502, 0.02377, 0.02398, 0.02334, 0.0231, 0.0225, 0.02207, 0.02081, 0.02172, 0.01945, 0.01905, 0.02006, 0.01809, 0.0177, 0.01948, 0.01742, 0.01753, 0.01699, 0.01561, 0.01597, 0.01928, 0.01593, 0.01334, 0.01708, 0.01632, 0.01671, 0.01264, 0.01381, 0.01104, 0.01272, 0.01393, 0.01491, 0.007077, 0.01209, 0.01287, 0.009112, 0.01054, 0.01132, 0.01285, 0.01032, 0.01075, 0.008487, 0.008194, 0.01005, 0.01369, 0.004672, 0.01383, 0.006564, 0.004337, 0.008304, 0.01049, 0.00768, 0.005382, 0.005312, 0.003052, 0.001864, 0.001182, 0.001029, 0.002862, 0.0008214, 0.0009591, 0.0002324, 0.0001419, 4.791e-05, 3.031e-07, 8.969e-08, 1.841e-07, 3.92e-11, 1.183e-11, 7.004e-10, 2.192e-11, 5.373e-14, 2.076e-16, 5.913999999999999e-22, 3.498e-18, 6.83e-26, 1.6679999999999998e-23, 1.727e-27, 1.18e-21, 1.004e-27, 1.465e-25, 4.0330000000000003e-28, 1.209e-23, 1.894e-21, 2.536e-32, 5.668e-15, 6.91e-15, 2.155e-16, 2.616e-16, 1.409e-21, 6.477e-21, 6.078e-29, 1.304e-39, 3.4060000000000003e-28, 3.265e-20, 8.925e-21, 3.147e-19, 3.5139999999999995e-22, 1.508e-18, 9.72e-17, 1.023e-21, 3.08e-18, 1.565e-31, 1.185e-18, 1.927e-15, 2.793e-17, 3.646e-22, 4.492e-17, 1.096e-16, 6.41e-19, 1.891e-15, 1.017e-19, 8.623e-18, 2.163e-15, 1.098e-14, 4.535e-13, 2.537e-12, 1.93e-12, 2.898e-10, 5.641e-12, 1.366e-08, 4.224e-09, 8.245e-11, 3.259e-07, 4.548e-06, 2.419e-10, 1.834e-07, 3.25e-05, 9.166e-07, 4.399e-07, 8.538e-06, 4.948e-05, 2.477e-06, 0.0001415, 0.0001152, 0.0001272, 7.413e-05, 0.0009581, 0.0002631, 6.666e-05, 0.0009316, 0.0004482, 0.001014, 0.0003852, 0.002411, 0.002258, 0.0007172, 0.0005237, 0.001822, 0.0008067, 0.001809, 0.002533, 0.00013, 0.0004078, 0.0004995, 0.002637, 0.003738, 0.001489, 0.002659, 0.001011, 0.002358, 0.002119, 0.0002343, 0.002572, 0.002079, 0.0008629, 0.0007008, 0.00145, 0.0004345, 0.0001193, 0.002129, 0.001006, 0.000614, 0.002037, 0.001235, 0.0006191, 0.0008322, 0.0002362, 0.001508, 0.0003264, 0.0003058, 0.0007931, 0.003339, 0.001059, 0.001951, 0.003825, 0.00112, 0.001118, 0.00214, 0.001888, 0.002789, 0.004031, 0.004198, 0.002427, 0.003419, 0.001782, 0.001337, 0.0005953, 0.0001249, 7.953e-05, 3.099e-05, 0.0001471, 0.0002919, 6.389e-05, 6.716e-05, 0.002097, 0.0006303, 0.0002216, 0.0004602, 0.002883, 0.0001767, 0.0007636, 0.0002162, 0.001697, 0.0006156, 0.003418, 0.002125, 0.0004225, 0.0004427, 0.001143, 0.0006357, 5.792e-09, 2.492e-06, 0.0004592, 0.001297, 0.002164, 0.001212, 0.0007283, 0.00254, 0.0008599, 0.001489, 0.002093, 0.0006445, 0.002707, 0.0008212, 0.002069, 0.002147, 0.002491, 0.003762, 0.0006596, 0.002088, 0.001272, 0.003997, 0.002241, 0.001597, 0.003663, 0.001519, 0.003334, 0.002787, 0.001927, 0.003913, 0.002143, 0.00372, 0.00295, 0.002961, 0.003585, 0.002761, 0.003632, 0.003559, 0.003477, 0.003649, 0.003645, 0.003806, 0.003538, 0.003335, 0.002503, 0.002343, 0.002532, 0.003146, 0.002703, 0.003249, 0.003058, 0.002472, 0.002334, 0.002898, 0.002564, 0.002826, 0.002965, 0.003181, 0.002916, 0.002829, 0.002973, 0.003627, 0.002993, 0.003066, 0.00322, 0.003592, 0.003026, 0.003013, 0.003451, 0.003447, 0.002995, 0.002443, 0.001559, 0.00263, 0.002865, 0.002906, 0.003166, 0.003404, 0.003317, 0.002797, 0.002841, 0.003288, 0.003287, 0.002841, 0.002659, 0.002721, 0.003145, 0.002878, 0.002839, 0.002793, 0.002635, 0.00289, 0.002853, 0.002997, 0.002742, 0.002414, 0.002747, 0.003047, 0.002904, 0.002595, 0.002438, 0.002993, 0.002945, 0.003015, 0.002393, 0.002739, 0.002594, 0.002613, 0.002513, 0.002249, 0.002126, 0.001782, 0.001531, 0.001407, 0.001474, 0.001542, 0.001819, 0.002212, 0.002076, 0.001663, 0.0016, 0.001614, 0.00159, 0.00167, 0.001811, 0.001873, 0.001966, 0.002044, 0.002075, 0.002121, 0.002162, 0.002136, 0.002035, 0.001979, 0.002009, 0.001971, 0.001899, 0.001794]</t>
  </si>
  <si>
    <t>[0.0, 0.0, 0.0, 0.0, 0.0, 0.0, 0.0, 0.0, 0.0, 0.0, 0.0, 0.0, 0.0, 0.0, 0.0, 0.0, 0.0, 0.0, 1.682e-44, 4.734e-42, 5.474e-40, 2.509e-38, 2.252e-36, 7.309e-34, 7.776e-32, 9.584e-31, 3.311e-29, 3.4919999999999996e-27, 7.014e-26, 8.074e-25, 1.51e-23, 6.7679999999999995e-22, 8.943e-21, 7.748000000000001e-20, 4.459e-19, 8.947e-18, 7.099e-17, 2.382e-16, 1.614e-15, 1.575e-14, 4.324e-14, 1.549e-13, 1.017e-12, 4.563e-12, 6.446e-12, 3.212e-11, 1.795e-10, 4.322e-10, 5.562e-10, 1.692e-09, 6.38e-09, 1.272e-08, 1.559e-08, 2.752e-08, 8.043e-08, 1.955e-07, 2.368e-07, 3.777e-07, 4.414e-07, 9.95e-07, 1.379e-06, 2.666e-06, 4.347e-06, 4.826e-06, 7.782e-06, 1.297e-05, 1.684e-05, 1.51e-05, 2.681e-05, 3.618e-05, 5.295e-05, 3.889e-05, 4.741e-05, 8.965e-05, 0.0001153, 0.0001174, 0.0001113, 0.0001893, 0.0002658, 0.0001836, 0.0002236, 0.000378, 0.0004302, 0.0004384, 0.0003897, 0.0003571, 0.0004285, 0.0006861, 0.0008593, 0.0008305, 0.000641, 0.0009536, 0.001406, 0.001602, 0.001604, 0.001537, 0.001226, 0.001585, 0.002181, 0.00263, 0.00269, 0.002063, 0.002111, 0.002367, 0.002857, 0.003003, 0.00304, 0.002691, 0.002824, 0.003582, 0.003577, 0.004267, 0.003045, 0.003673, 0.003039, 0.003866, 0.004065, 0.004821, 0.004989, 0.004912, 0.005912, 0.005505, 0.005565, 0.005363, 0.006623, 0.006404, 0.007163, 0.00686, 0.005125, 0.00532, 0.007448, 0.007901, 0.00694, 0.008098, 0.008859, 0.007336, 0.008662, 0.008905, 0.008505, 0.008652, 0.01099, 0.01188, 0.01083, 0.01065, 0.01183, 0.009508, 0.01232, 0.01351, 0.01434, 0.01484, 0.01511, 0.01401, 0.01501, 0.01308, 0.01101, 0.01375, 0.01113, 0.009699, 0.01382, 0.01792, 0.01939, 0.01582, 0.01477, 0.01748, 0.01554, 0.02208, 0.02033, 0.01918, 0.02399, 0.02092, 0.02173, 0.02783, 0.03015, 0.02895, 0.02874, 0.03038, 0.02711, 0.0279, 0.03072, 0.03337, 0.03626, 0.02869, 0.03125, 0.03977, 0.02684, 0.03277, 0.03399, 0.02253, 0.03331, 0.0281, 0.02778, 0.0421, 0.03546, 0.0373, 0.04019, 0.04781, 0.05256, 0.05041, 0.04218, 0.03904, 0.04121, 0.05084, 0.05192, 0.04197, 0.03798, 0.03302, 0.03111, 0.03047, 0.03413, 0.051, 0.05137, 0.04862, 0.0423, 0.05651, 0.0476, 0.05423, 0.05081, 0.05101, 0.05583, 0.06862, 0.06989, 0.06524, 0.07792, 0.08053, 0.06873, 0.06247, 0.03529, 0.02602, 0.05364, 0.06916, 0.08545, 0.08781, 0.07714, 0.0458, 0.03485, 0.07176, 0.1015, 0.1062, 0.1169, 0.1179, 0.1236, 0.1302, 0.1411, 0.1375, 0.1384, 0.1414, 0.1427, 0.144, 0.1524, 0.1666, 0.1489, 0.1649, 0.1814, 0.1799, 0.1861, 0.1908, 0.1986, 0.1974, 0.1974, 0.204, 0.2068, 0.2206, 0.2136, 0.2126, 0.2286, 0.2327, 0.2317, 0.231, 0.2283, 0.2209, 0.1967, 0.1974, 0.2601, 0.2659, 0.2503, 0.2646, 0.3038, 0.3055, 0.2829, 0.2944, 0.309, 0.3261, 0.3551, 0.3497, 0.3621, 0.3576, 0.3476, 0.3819, 0.3904, 0.4001, 0.4177, 0.4387, 0.4281, 0.4077, 0.4321, 0.4395, 0.4555, 0.4686, 0.4559, 0.4594, 0.4648, 0.4808, 0.491, 0.4912, 0.49, 0.4909, 0.5022, 0.496, 0.5068, 0.5144, 0.5019, 0.5054, 0.5359, 0.5327, 0.5342, 0.5397, 0.5233, 0.5264, 0.5477, 0.553, 0.5626, 0.5827, 0.5947, 0.596, 0.5896, 0.5678, 0.5019, 0.5317, 0.5869, 0.5919, 0.6293, 0.6245, 0.5943, 0.6181, 0.6284, 0.6385, 0.6469, 0.6618, 0.635, 0.6463, 0.6303, 0.6204, 0.6121, 0.638, 0.6199, 0.6488, 0.6755, 0.6477, 0.6337, 0.657, 0.6591, 0.6826, 0.6951, 0.6617, 0.6615, 0.6584, 0.6598, 0.5897, 0.6225, 0.6558, 0.6823, 0.6918, 0.6948, 0.6844, 0.7095, 0.7169, 0.6864, 0.6475, 0.6859, 0.7244, 0.7151, 0.727, 0.7041, 0.6864, 0.7113, 0.7328, 0.7448, 0.7201, 0.7359, 0.7322, 0.7047, 0.7098, 0.7325, 0.7284, 0.7417, 0.7422, 0.7471, 0.7512, 0.7455, 0.7505, 0.7625, 0.7564, 0.7642, 0.7523, 0.7725, 0.7757, 0.7675, 0.7444, 0.7387, 0.7245, 0.7336, 0.742, 0.7354, 0.7539, 0.7316, 0.7244, 0.7134, 0.7245, 0.7134, 0.6899, 0.6878, 0.6826, 0.6929, 0.6976, 0.6923, 0.6769, 0.6709, 0.6803, 0.6748, 0.6878, 0.7188, 0.7363, 0.7631, 0.7753, 0.7904, 0.7772, 0.7663, 0.7853, 0.7639, 0.6586, 0.6928, 0.7508, 0.7312, 0.7508, 0.743, 0.7182, 0.7659, 0.7499, 0.7567, 0.759, 0.7623, 0.759, 0.7555, 0.7727, 0.7888, 0.7877, 0.7891, 0.8015, 0.7972, 0.8037, 0.8027, 0.8122, 0.8142, 0.8077, 0.8016, 0.8237, 0.7999, 0.8011, 0.8352, 0.8295, 0.8366, 0.8368, 0.8293, 0.8189, 0.8058, 0.8012, 0.8125, 0.8176, 0.6329, 0.7521, 0.7245, 0.7838, 0.7924, 0.8324, 0.837, 0.8593, 0.8568, 0.8793, 0.8969, 0.8944, 0.8935, 0.8995, 0.9018, 0.9185, 0.9217, 0.926, 0.9042, 0.8798, 0.8942, 0.868, 0.8957, 0.9391, 0.895, 0.9346, 0.9267, 0.884, 0.7949, 0.8209, 0.9275, 0.9382, 0.9471, 0.9596, 0.958, 0.9412, 0.9592, 0.9666, 0.9693, 0.9724, 0.9775, 0.9968, 0.9954, 0.9989, 0.9932, 1.012, 1.011, 1.005, 1.015, 1.008, 1.014, 1.0, 1.01, 1.006, 1.007, 1.007, 1.003, 1.015, 1.007, 0.1899, 0.3695, 0.3779, 0.4678, 0.5922, 0.7232, 0.769, 0.8099, 0.8973, 0.9052, 1.001, 0.9865, 0.9387, 0.9279, 0.9109, 0.9277, 0.9333, 0.9783, 0.9921, 0.9934, 0.9996, 1.001, 1.011, 1.008, 1.01, 1.013, 0.9993, 1.006, 0.9699, 0.9739, 0.7533, 0.7304, 0.6437, 0.6652, 0.7654, 0.9214, 0.8459, 0.7319, 0.7331, 0.7377, 0.7891, 0.6991, 0.7548, 0.7924, 0.7543, 0.8385, 0.9163, 0.9485, 0.9248, 0.9231, 0.9281, 0.9747, 0.9597, 0.9886, 0.9805, 0.9859, 1.012, 1.011, 1.013, 1.018, 1.022, 1.02, 1.01, 1.01, 1.001, 1.006, 1.012, 1.015, 1.01, 1.01, 1.012, 0.9982, 0.9288, 0.0006836, 5.092e-05, 0.06682, 0.003829, 0.02025, 0.06649, 0.1727, 0.3991, 0.7028, 0.7882, 0.9025, 0.9518, 0.9679, 0.9789, 0.9779, 0.9733, 0.987, 0.975, 0.9697, 0.9712, 0.9671, 0.9693, 0.9767, 0.9612, 0.9677, 0.9613, 0.9724, 0.9435, 0.9274, 0.9363, 0.8883, 0.9201, 0.916, 0.9009, 0.9259, 0.9395, 0.8872, 0.8869, 0.939, 0.9309, 0.9119, 0.8981, 0.8957, 0.8865, 0.891, 0.8953, 0.936, 0.9232, 0.9236, 0.8954, 0.8932, 0.8737, 0.8329, 0.8102, 0.673, 0.6723, 0.6486, 0.6451, 0.6155, 0.7007, 0.6611, 0.8186, 0.7971, 0.4598, 0.7644, 0.8163, 0.7606, 0.8305, 0.654, 0.7709, 0.7715, 0.7694, 0.7405, 0.789, 0.7463, 0.8577, 0.7955, 0.8615, 0.8218, 0.851, 0.8733, 0.8558, 0.8667, 0.8772, 0.8626, 0.8956, 0.8939, 0.8795, 0.8709, 0.8464, 0.8112, 0.854, 0.8521, 0.8225, 0.7087, 0.7816, 0.8542, 0.8753, 0.8681, 0.8719, 0.8747, 0.8703, 0.8847, 0.9061, 0.8619, 0.8554, 0.7694, 0.8035, 0.8751, 0.8578, 0.8829, 0.8713, 0.8689, 0.8676, 0.8577, 0.8407, 0.8496, 0.8586, 0.868, 0.855, 0.8368, 0.8235, 0.8397, 0.8457, 0.8409, 0.8469, 0.8, 0.8158, 0.8276, 0.8398, 0.8277, 0.8311, 0.7942, 0.7604, 0.7126, 0.6477, 0.6336, 0.5256, 0.5637, 0.3864, 0.579, 0.4338, 0.5172, 0.4987, 0.7202, 0.6903, 0.6346, 0.4551, 0.4961, 0.5428, 0.4411, 0.4975, 0.5307, 0.4464, 0.4782, 0.4844, 0.4315, 0.5489, 0.4454, 0.5717, 0.6347, 0.627, 0.5353, 0.6093, 0.541, 0.5316, 0.5325, 0.6213, 0.3838, 0.332, 0.2322, 0.2199, 0.1314, 0.09608, 0.0328, 0.1066, 0.05262, 0.05296, 0.06983, 0.2127, 0.2773, 0.1831, 0.2249, 0.1288, 0.1555, 0.1949, 0.07444, 0.1889, 0.1367, 0.2792, 0.04305, 0.2779, 0.1178, 0.1735, 0.2366, 0.1854, 0.1996, 0.1262, 0.3086, 0.2138, 0.2398, 0.2944, 0.2777, 0.3426, 0.3077, 0.3403, 0.3638, 0.362, 0.5468, 0.5486, 0.5206, 0.6215, 0.5691, 0.4836, 0.4325, 0.4583, 0.4262, 0.5493, 0.498, 0.5282, 0.4994, 0.6086, 0.5666, 0.536, 0.6473, 0.5637, 0.6771, 0.6449, 0.645, 0.6805, 0.6407, 0.6809, 0.6859, 0.6553, 0.687, 0.6882, 0.6843, 0.6859, 0.6809, 0.6803, 0.6731, 0.6844, 0.6504, 0.6722, 0.6508, 0.6329, 0.6559, 0.6702, 0.6654, 0.659, 0.6554, 0.6674, 0.6598, 0.6666, 0.6618, 0.6574, 0.6537, 0.6552, 0.6541, 0.6346, 0.6501, 0.6501, 0.6431, 0.65, 0.6372, 0.6506, 0.6463, 0.6454, 0.6435, 0.6352, 0.6406, 0.6376, 0.6355, 0.6257, 0.6255, 0.627, 0.6294, 0.6189, 0.621, 0.6199, 0.6167, 0.6181, 0.6132, 0.6104, 0.6114, 0.6022, 0.5945, 0.5986, 0.6006, 0.5971, 0.5928, 0.5902, 0.5861, 0.5793, 0.5783, 0.5761, 0.5714, 0.5672, 0.5509, 0.5491, 0.5465, 0.5446, 0.546, 0.5391, 0.5443, 0.5383, 0.529, 0.5367, 0.5228, 0.5123, 0.5324, 0.5445, 0.5385, 0.5306, 0.552, 0.5122, 0.5547, 0.5377, 0.525, 0.5525, 0.5389, 0.5099, 0.5339, 0.5383, 0.5089, 0.5454, 0.4881, 0.5033, 0.5425, 0.508, 0.4911, 0.5402, 0.536, 0.42, 0.4937, 0.4395, 0.412, 0.5285, 0.4005, 0.4231, 0.3808, 0.3906, 0.3637, 0.3536, 0.3552, 0.4236, 0.2624, 0.3817, 0.2924, 0.3233, 0.4078, 0.2108, 0.3254, 0.1513, 0.1704, 0.1381, 0.09155, 0.01925, 0.1036, 0.03739, 0.0449, 0.06631, 0.01802, 0.04113, 0.03452, 0.04853, 0.008156, 0.05565, 0.02263, 0.02489, 0.0149, 0.139, 0.1021, 0.04735, 0.00612, 0.002687, 0.03415, 0.1296, 0.08777, 0.1735, 0.1283, 0.08404, 0.1039, 0.1669, 0.0408, 0.04556, 0.04899, 0.008972, 0.1414, 0.1015, 0.04794, 0.08731, 0.1212, 0.1296, 0.05051, 0.1808, 0.1538, 0.1924, 0.1895, 0.2135, 0.1901, 0.2763, 0.2642, 0.3745, 0.3353, 0.2689, 0.3213, 0.3447, 0.3153, 0.3272, 0.3714, 0.3619, 0.3948, 0.3711, 0.231, 0.3726, 0.4384, 0.399, 0.2735, 0.434, 0.3739, 0.3773, 0.2301, 0.3763, 0.3444, 0.3288, 0.4125, 0.3824, 0.2302, 0.3621, 0.4117, 0.3639, 0.4136, 0.3927, 0.4059, 0.3694, 0.3481, 0.4119, 0.3798, 0.2863, 0.3842, 0.3596, 0.3672, 0.3579, 0.309, 0.3918, 0.442, 0.3617, 0.365, 0.3821, 0.4039, 0.3673, 0.3458, 0.4152, 0.3602, 0.3519, 0.4158, 0.3993, 0.4118, 0.4032, 0.4129, 0.4206, 0.4073, 0.4007, 0.3919, 0.4164, 0.4239, 0.3752, 0.4324, 0.4237, 0.4135, 0.4354, 0.4323, 0.4036, 0.4381, 0.4336, 0.4378, 0.4257, 0.436, 0.4302, 0.4321, 0.4262, 0.4284, 0.4247, 0.4262, 0.4281, 0.426, 0.422, 0.4188, 0.4217, 0.416, 0.4033, 0.4132, 0.393, 0.3808, 0.4096, 0.3677, 0.3596, 0.3916, 0.3321, 0.3409, 0.2737, 0.2419, 0.2431, 0.1802, 0.2408, 0.2039, 0.2287, 0.1868, 0.02537, 0.2185, 0.2819, 0.2864, 0.2776, 0.2878, 0.2965, 0.3118, 0.3345, 0.3501, 0.3556, 0.3545, 0.3483, 0.3438, 0.3685, 0.3836, 0.3844, 0.3977, 0.3848, 0.3913, 0.3613, 0.389, 0.394, 0.3493, 0.3875, 0.387, 0.3685, 0.3406, 0.3141, 0.3564, 0.3874, 0.2952, 0.3272, 0.3563, 0.3093, 0.2252, 0.3561, 0.3528, 0.2617, 0.2997, 0.3373, 0.2426, 0.29, 0.2703, 0.2736, 0.2216, 0.2377, 0.2867, 0.2551, 0.2899, 0.2125, 0.1932, 0.2417, 0.2474, 0.1509, 0.2095, 0.2687, 0.2257, 0.2069, 0.1616, 0.1012, 0.1558, 0.06609, 0.07354, 0.106, 0.1039, 0.148, 0.1049, 0.09022, 0.09606, 0.09819, 0.1016, 0.08464, 0.1054, 0.04144, 0.02679, 0.03677, 0.009944, 0.008862, 0.000169, 0.0007913, 0.0009823, 7.492e-05, 3.721e-06, 6.256e-08, 5.821e-07, 2.416e-10, 3.056e-08, 4.513e-08, 3.248e-10, 3.198e-12, 6.086e-11, 5.034e-16, 2.905e-19, 1.982e-11, 1.33e-11, 4.385e-21, 1.63e-10, 1.87e-10, 1.006e-25, 5.166e-12, 8.44e-13, 1.834e-14, 1.176e-10, 9.656e-09, 1.295e-07, 1.546e-07, 5.714e-07, 2.236e-07, 2.251e-06, 1.025e-07, 6.219e-08, 1.274e-09, 7.573e-11, 7.638e-13, 3.443e-12, 2.839e-10, 2.85e-11, 4.572e-08, 2.194e-09, 6.865e-07, 4.848e-07, 3.257e-07, 2.257e-08, 1.876e-07, 1.166e-08, 4.611e-11, 1.565e-15, 5.131e-08, 2.041e-06, 1.463e-06, 1.518e-16, 4.556e-15, 2.626e-05, 2.206e-05, 5.326e-06, 9.102e-12, 7.102e-06, 1.706e-06, 6.733e-06, 8.833e-07, 1.952e-06, 2.131e-05, 4.513e-05, 0.001205, 1.824e-06, 6.082e-07, 0.00476, 0.0008022, 0.0005906, 7.993e-05, 0.000354, 0.0007077, 0.006184, 0.00109, 0.002455, 0.002839, 0.004671, 0.01123, 0.000136, 0.006487, 0.01667, 0.01974, 0.0001036, 0.01077, 0.004666, 0.002472, 0.007933, 0.006264, 0.001853, 0.01198, 0.009639, 0.005138, 0.005158, 0.009585, 0.01668, 0.009302, 0.003179, 0.006118, 0.04591, 0.03656, 0.004966, 0.001573, 0.01676, 0.02397, 0.06405, 0.02174, 0.02753, 0.04751, 0.07064, 0.08272, 0.03567, 0.02998, 0.05762, 0.01277, 0.08026, 0.04518, 0.01754, 0.006745, 0.02374, 0.03504, 0.008731, 0.003188, 0.008164, 0.01956, 0.04207, 0.1046, 0.02299, 0.02059, 0.02489, 0.05736, 0.01779, 0.05079, 0.02133, 0.07585, 0.07793, 0.06452, 0.05662, 0.01737, 0.04627, 0.1358, 0.1152, 0.1402, 0.09302, 0.1136, 0.1448, 0.1232, 0.1111, 0.189, 0.1568, 0.1888, 0.2261, 0.2213, 0.2036, 0.1572, 0.1024, 0.1365, 0.2308, 0.2174, 0.2173, 0.1368, 0.2442, 0.2278, 0.2336, 0.197, 0.1781, 0.2424, 0.2285, 0.2154, 0.2179, 0.2069, 0.2318, 0.2686, 0.2409, 0.2732, 0.2558, 0.2349, 0.2406, 0.2407, 0.2709, 0.2497, 0.2417, 0.2506, 0.2714, 0.2719, 0.2674, 0.2653, 0.2711, 0.2643, 0.2683, 0.2629, 0.2648, 0.2662, 0.2637, 0.2689, 0.2656, 0.2712, 0.2653, 0.2629, 0.263, 0.2656, 0.2635, 0.2651, 0.2629, 0.262, 0.2594, 0.2605, 0.2602, 0.2634, 0.2619, 0.2601, 0.262, 0.2638, 0.2598, 0.258, 0.2588, 0.26, 0.2564, 0.2569, 0.254, 0.256, 0.258, 0.2596, 0.2573, 0.2544, 0.2439, 0.2391, 0.2327, 0.2244, 0.233, 0.2327, 0.2345, 0.2317, 0.2286, 0.2312, 0.2394, 0.2445, 0.2424, 0.2399, 0.2353, 0.2285, 0.2333, 0.2395, 0.2456, 0.2504, 0.2495, 0.2468, 0.2391, 0.2442, 0.2489, 0.2463, 0.2449, 0.241, 0.2412, 0.2447, 0.2427, 0.2427, 0.2399, 0.2421, 0.241, 0.2353, 0.2304, 0.2342, 0.2374, 0.2371, 0.2375, 0.2323, 0.2287, 0.2323, 0.2368, 0.2314, 0.2278, 0.2292, 0.2329, 0.2368, 0.2318, 0.2327, 0.2307, 0.2336, 0.231, 0.2309, 0.2284, 0.2229, 0.2273, 0.2109, 0.2247, 0.2113, 0.2154, 0.2176, 0.1843, 0.2133, 0.1813, 0.2071, 0.2183, 0.1715, 0.2181, 0.1946, 0.1742, 0.2213, 0.1722, 0.2097, 0.2144, 0.1601, 0.2116, 0.2155, 0.1737, 0.2136, 0.1999, 0.2071, 0.2186, 0.2119, 0.2149, 0.2154, 0.2029, 0.2158, 0.213, 0.1715, 0.08137, 0.1698, 0.2003, 0.2076, 0.2121, 0.2015, 0.2041, 0.2101, 0.1954, 0.1952, 0.2043, 0.1971, 0.1826, 0.2024, 0.193, 0.1728, 0.1974, 0.2027, 0.1582, 0.2037, 0.2038, 0.1818, 0.1992, 0.1994, 0.1973, 0.1605, 0.1947, 0.2042, 0.1854, 0.1986, 0.2031, 0.145, 0.1959, 0.1971, 0.1859, 0.1909, 0.1802, 0.1679, 0.1766, 0.1747, 0.1509, 0.1565, 0.1492, 0.1477, 0.1389, 0.1463, 0.1337, 0.1386, 0.1055, 0.1207, 0.09016, 0.06998, 0.04801, 0.05678, 0.01356, 0.01152, 0.001516, 0.001887, 7.495e-05, 7.33e-06, 1.062e-05, 1.025e-09, 2.49e-08, 1.701e-12, 8.946e-11, 2.85e-11, 9.074e-12, 7.939e-09, 4.916e-09, 2.538e-17, 6.268e-17, 1.052e-07, 4.087e-08, 2.167e-07, 2.332e-07, 6.407e-11, 6.879e-11, 7.434e-09, 2.532e-08, 1.087e-06, 7.665e-06, 6.14e-06, 0.0001552, 0.0004224, 0.002029, 0.006728, 0.004269, 0.01373, 0.03095, 0.04984, 0.06231, 0.057, 0.06432, 0.07269, 0.07748, 0.08605, 0.06849, 0.1081, 0.07403, 0.08289, 0.0997, 0.08444, 0.1016, 0.09111, 0.09559, 0.1019, 0.09356, 0.08946, 0.09278, 0.09112, 0.097, 0.09458, 0.09385, 0.09545, 0.09208, 0.08197, 0.09081, 0.08396, 0.09024, 0.0812, 0.08423, 0.08791, 0.08897, 0.09008, 0.08873, 0.07912, 0.07893, 0.07908, 0.07175, 0.07763, 0.0732, 0.0768, 0.06822, 0.07441, 0.07312, 0.04775, 0.06207, 0.07652, 0.06875, 0.06995, 0.06712, 0.0656, 0.06259, 0.06074, 0.05343, 0.05971, 0.04688, 0.04498, 0.05136, 0.04059, 0.03897, 0.0498, 0.03866, 0.0395, 0.03783, 0.03104, 0.0329, 0.05176, 0.03372, 0.02321, 0.04285, 0.03734, 0.03979, 0.0225, 0.02608, 0.01778, 0.02294, 0.02809, 0.03452, 0.006765, 0.02167, 0.02697, 0.01477, 0.01923, 0.021, 0.02667, 0.01979, 0.02175, 0.0136, 0.01385, 0.01808, 0.02943, 0.005665, 0.03208, 0.009447, 0.004748, 0.01404, 0.01865, 0.01071, 0.005179, 0.004955, 0.002297, 0.0006582, 0.0002229, 0.0001998, 0.001478, 0.000335, 0.0004147, 4.473e-05, 1.62e-06, 1.857e-06, 5.888e-12, 1.724e-13, 1.012e-12, 3.944e-18, 1.204e-19, 4.378e-17, 3.319e-18, 2.293e-24, 1.3970000000000002e-32, 0.0, 3.1109999999999996e-41, 0.0, 0.0, 0.0, 0.0, 0.0, 0.0, 0.0, 0.0, 0.0, 0.0, 6.6900000000000005e-28, 1.882e-31, 7.914e-34, 4.986e-38, 0.0, 4.624e-44, 0.0, 0.0, 0.0, 9.097000000000001e-42, 1.668e-43, 0.0, 1.4009999999999999e-45, 4.2109999999999994e-41, 2.944e-38, 2.97e-41, 7.147e-44, 0.0, 4.2760000000000004e-35, 4.093e-36, 4.646e-37, 1.686e-42, 8.278e-36, 3.463e-36, 5.385e-38, 9.259e-31, 1.501e-39, 4.307e-36, 3.926e-31, 7.746e-26, 4.69e-22, 5.1479999999999995e-22, 2.073e-24, 7.63e-16, 4.143e-18, 2.786e-14, 8.243e-15, 3.672e-17, 1.035e-11, 2.006e-09, 4.135e-17, 2.353e-11, 1.522e-07, 1.071e-10, 2.243e-09, 1.853e-08, 2.759e-07, 1.418e-09, 3.454e-06, 8.056e-06, 2.605e-06, 5.792e-06, 0.0002437, 3.161e-05, 4.09e-06, 0.0003255, 8.871e-05, 0.0003478, 0.0001205, 0.001842, 0.001498, 0.0003279, 0.0001017, 0.001009, 0.0004765, 0.001414, 0.002454, 2.447e-05, 0.000179, 0.0002067, 0.002852, 0.005652, 0.0009418, 0.002738, 0.0005959, 0.002612, 0.001942, 2.326e-05, 0.002745, 0.002001, 0.0004609, 0.0003644, 0.0008713, 0.0001416, 2.036e-05, 0.002203, 0.000562, 0.0002063, 0.001975, 0.0009223, 0.0002222, 0.0003422, 4.25e-05, 0.001241, 0.0001293, 4.211e-05, 0.0003204, 0.004257, 0.0009844, 0.002397, 0.005478, 0.0008161, 0.0008954, 0.002297, 0.002148, 0.003241, 0.006471, 0.007924, 0.002464, 0.005675, 0.001007, 0.001222, 0.0001191, 8.853e-06, 2.593e-06, 8.323e-07, 2.045e-05, 2.859e-05, 8.996e-06, 4.212e-06, 0.001835, 0.0001203, 7.844e-05, 0.000117, 0.003342, 2.141e-05, 0.0003313, 2.219e-05, 0.001354, 0.0002067, 0.005382, 0.001834, 0.0002046, 0.0001693, 0.0007084, 0.0001551, 2.886e-16, 2.973e-09, 6.393e-05, 0.001402, 0.002025, 0.001329, 0.0002994, 0.003771, 0.0004046, 0.001404, 0.002831, 0.0001748, 0.004647, 0.0002662, 0.002617, 0.002107, 0.003348, 0.008207, 0.000188, 0.003105, 0.0006956, 0.009445, 0.002456, 0.001127, 0.008349, 0.001042, 0.006569, 0.004233, 0.002019, 0.009536, 0.002346, 0.008821, 0.005061, 0.005076, 0.008013, 0.004395, 0.008381, 0.008068, 0.00769, 0.008634, 0.008708, 0.009724, 0.008464, 0.007371, 0.003897, 0.003393, 0.003976, 0.006805, 0.005014, 0.007391, 0.006351, 0.004458, 0.003564, 0.005984, 0.004545, 0.005815, 0.006825, 0.0078, 0.006092, 0.005913, 0.007123, 0.01007, 0.006631, 0.007359, 0.008067, 0.01012, 0.006843, 0.007065, 0.009486, 0.009554, 0.006867, 0.005083, 0.00213, 0.005556, 0.006527, 0.006625, 0.008382, 0.009937, 0.009346, 0.00659, 0.00707, 0.009386, 0.009233, 0.007089, 0.006464, 0.00682, 0.008881, 0.007623, 0.007522, 0.006934, 0.006377, 0.007799, 0.007659, 0.008306, 0.006862, 0.005576, 0.00716, 0.008584, 0.00791, 0.006259, 0.005796, 0.008458, 0.00821, 0.008707, 0.005428, 0.007103, 0.006283, 0.006375, 0.005935, 0.004583, 0.004054, 0.002714, 0.001901, 0.001566, 0.001772, 0.001971, 0.002911, 0.004603, 0.004013, 0.0024, 0.002207, 0.002271, 0.002208, 0.002488, 0.003022, 0.003282, 0.00371, 0.004111, 0.004285, 0.004526, 0.004739, 0.004633, 0.004169, 0.003931, 0.004114, 0.003965, 0.003667, 0.003328]</t>
  </si>
  <si>
    <t>[4.5839999999999997e-23, 1.499e-21, 7.995e-21, 2.531e-19, 5.711e-19, 1.413e-18, 4.457e-18, 7.268e-18, 1.192e-16, 3.469e-16, 1.498e-15, 4.881e-15, 1.826e-14, 7.419e-14, 2.03e-13, 7.489e-13, 1.805e-12, 5.182e-12, 1.338e-11, 3.951e-11, 1.086e-10, 2.201e-10, 4.703e-10, 1.344e-09, 2.688e-09, 3.709e-09, 7.801e-09, 1.853e-08, 2.865e-08, 3.203e-08, 5.346e-08, 9.289e-08, 1.712e-07, 2.285e-07, 2.97e-07, 7.48e-07, 1.113e-06, 1.069e-06, 2.249e-06, 3.428e-06, 3.575e-06, 4.911e-06, 8.13e-06, 1.191e-05, 9.581e-06, 1.754e-05, 2.902e-05, 3.555e-05, 3.322e-05, 4.934e-05, 7.553e-05, 8.774e-05, 8.547e-05, 0.0001079, 0.0001665, 0.0002321, 0.000247, 0.0002996, 0.0002694, 0.0003814, 0.0004233, 0.0007203, 0.0009819, 0.0009821, 0.001178, 0.00162, 0.001874, 0.001711, 0.002483, 0.002692, 0.003663, 0.002774, 0.002857, 0.004736, 0.005859, 0.005844, 0.005031, 0.007568, 0.009898, 0.006883, 0.008117, 0.01238, 0.01321, 0.01289, 0.01129, 0.009914, 0.0112, 0.01832, 0.02199, 0.0207, 0.01437, 0.0205, 0.03089, 0.03387, 0.03261, 0.03014, 0.02362, 0.0289, 0.03881, 0.04555, 0.04466, 0.03268, 0.03226, 0.03503, 0.04156, 0.04284, 0.04166, 0.03516, 0.03559, 0.04439, 0.0436, 0.05228, 0.03615, 0.04027, 0.03195, 0.03923, 0.04083, 0.04881, 0.0485, 0.04649, 0.05276, 0.04784, 0.04806, 0.04446, 0.05323, 0.04989, 0.05455, 0.05116, 0.03663, 0.03791, 0.05062, 0.05186, 0.04418, 0.05009, 0.0535, 0.04316, 0.04945, 0.04956, 0.04602, 0.04551, 0.05629, 0.05933, 0.05282, 0.05096, 0.05493, 0.04299, 0.05424, 0.05806, 0.0603, 0.06112, 0.06081, 0.05495, 0.0575, 0.04907, 0.04051, 0.04959, 0.03929, 0.03357, 0.04689, 0.0596, 0.06318, 0.05051, 0.04605, 0.05303, 0.04584, 0.06342, 0.05693, 0.05241, 0.06406, 0.05471, 0.05567, 0.06984, 0.07396, 0.06946, 0.06761, 0.07011, 0.06131, 0.06181, 0.06671, 0.07106, 0.07571, 0.05873, 0.06271, 0.0784, 0.052, 0.06231, 0.06333, 0.04118, 0.05979, 0.04948, 0.04806, 0.0717, 0.0594, 0.0615, 0.06507, 0.07607, 0.08239, 0.07781, 0.06416, 0.05855, 0.06083, 0.07361, 0.07371, 0.05838, 0.05181, 0.04413, 0.04082, 0.03928, 0.0433, 0.06363, 0.06305, 0.05867, 0.0502, 0.06589, 0.0547, 0.06138, 0.05662, 0.05592, 0.0603, 0.07297, 0.07316, 0.06727, 0.07911, 0.08061, 0.06783, 0.06066, 0.03372, 0.02449, 0.04978, 0.06323, 0.07708, 0.07822, 0.06775, 0.03957, 0.02967, 0.06027, 0.08431, 0.08705, 0.09417, 0.09376, 0.09726, 0.09585, 0.1009, 0.09561, 0.09392, 0.09368, 0.09192, 0.09018, 0.09341, 0.09971, 0.0869, 0.09388, 0.1006, 0.09786, 0.09879, 0.09874, 0.1002, 0.09738, 0.0953, 0.09629, 0.09559, 0.09967, 0.09439, 0.09184, 0.09675, 0.09622, 0.09344, 0.09144, 0.08885, 0.08393, 0.07321, 0.07228, 0.09293, 0.09309, 0.08614, 0.08969, 0.1007, 0.09901, 0.08976, 0.09235, 0.09482, 0.09775, 0.1044, 0.1013, 0.1032, 0.1007, 0.09588, 0.1033, 0.1044, 0.1043, 0.1066, 0.1101, 0.1057, 0.09908, 0.1031, 0.1031, 0.105, 0.1061, 0.1018, 0.1005, 0.1001, 0.1018, 0.1021, 0.1012, 0.09937, 0.09794, 0.09858, 0.09629, 0.09682, 0.0967, 0.09313, 0.09261, 0.09719, 0.09553, 0.09515, 0.09531, 0.09169, 0.09116, 0.09287, 0.09146, 0.09082, 0.09175, 0.09168, 0.09023, 0.08817, 0.08391, 0.07323, 0.07651, 0.08351, 0.08326, 0.08702, 0.08497, 0.0798, 0.08201, 0.08244, 0.08271, 0.0827, 0.08333, 0.0787, 0.07889, 0.07582, 0.07363, 0.07182, 0.07402, 0.07185, 0.07352, 0.0756, 0.07171, 0.06926, 0.071, 0.07039, 0.07194, 0.07232, 0.06801, 0.06706, 0.06594, 0.06534, 0.05769, 0.06028, 0.06282, 0.06465, 0.06477, 0.06429, 0.06268, 0.06431, 0.06441, 0.06092, 0.05682, 0.05946, 0.06212, 0.06069, 0.06107, 0.05854, 0.05649, 0.05782, 0.0588, 0.05905, 0.05643, 0.05709, 0.05623, 0.05355, 0.05355, 0.05475, 0.05363, 0.0542, 0.05361, 0.05352, 0.05305, 0.05203, 0.05183, 0.05209, 0.0511, 0.05109, 0.04982, 0.05062, 0.05033, 0.04926, 0.04731, 0.04649, 0.04515, 0.04524, 0.04536, 0.04456, 0.04532, 0.04369, 0.04294, 0.04196, 0.04239, 0.04171, 0.04055, 0.04011, 0.03942, 0.04011, 0.04023, 0.03983, 0.03888, 0.03833, 0.03859, 0.03785, 0.0379, 0.03857, 0.0387, 0.03935, 0.03935, 0.03958, 0.03848, 0.03755, 0.03826, 0.03741, 0.03339, 0.03469, 0.03624, 0.03562, 0.03564, 0.03513, 0.03406, 0.03477, 0.0341, 0.03361, 0.03328, 0.03295, 0.03239, 0.03197, 0.03232, 0.03272, 0.03244, 0.03224, 0.03251, 0.03211, 0.03213, 0.03188, 0.03203, 0.03191, 0.03148, 0.03102, 0.03165, 0.03056, 0.03044, 0.03155, 0.03117, 0.03128, 0.03122, 0.03077, 0.03021, 0.02958, 0.02942, 0.02977, 0.03006, 0.02753, 0.02902, 0.02818, 0.02886, 0.02859, 0.02941, 0.02908, 0.0295, 0.02906, 0.02951, 0.02973, 0.02937, 0.02904, 0.02898, 0.02881, 0.02917, 0.02902, 0.02903, 0.0284, 0.02817, 0.02825, 0.02758, 0.02742, 0.02848, 0.02758, 0.02797, 0.02756, 0.02659, 0.02344, 0.02402, 0.02679, 0.02686, 0.02689, 0.02696, 0.02691, 0.02631, 0.02655, 0.02649, 0.02644, 0.02636, 0.0263, 0.02664, 0.02644, 0.02637, 0.02609, 0.02643, 0.02625, 0.02594, 0.02604, 0.02572, 0.02572, 0.02523, 0.02535, 0.0251, 0.02497, 0.02483, 0.02462, 0.02474, 0.0245, 0.0148, 0.01763, 0.01766, 0.01867, 0.01991, 0.02104, 0.02138, 0.02157, 0.0223, 0.02231, 0.02322, 0.02281, 0.02243, 0.02209, 0.02186, 0.02185, 0.02182, 0.02229, 0.0223, 0.02211, 0.02204, 0.02199, 0.02184, 0.02178, 0.02165, 0.02147, 0.0212, 0.02118, 0.02052, 0.02052, 0.01857, 0.01755, 0.01602, 0.01671, 0.01766, 0.01948, 0.01848, 0.01697, 0.01691, 0.01733, 0.01743, 0.01654, 0.01676, 0.01759, 0.01691, 0.01767, 0.0183, 0.01858, 0.01816, 0.01804, 0.01805, 0.01812, 0.01771, 0.01801, 0.01769, 0.01759, 0.01793, 0.01776, 0.01765, 0.01765, 0.0176, 0.01748, 0.01721, 0.01713, 0.01691, 0.01692, 0.01695, 0.01692, 0.01677, 0.01669, 0.01665, 0.01637, 0.01583, 0.002387, 0.001271, 0.007097, 0.003553, 0.005274, 0.007, 0.008688, 0.01128, 0.01353, 0.01392, 0.01455, 0.0147, 0.01469, 0.01472, 0.01458, 0.01439, 0.01449, 0.01422, 0.01406, 0.014, 0.01386, 0.01382, 0.01386, 0.01358, 0.0136, 0.01347, 0.01358, 0.01335, 0.01316, 0.01316, 0.01281, 0.01282, 0.01266, 0.01242, 0.01246, 0.01265, 0.01232, 0.01229, 0.0125, 0.01239, 0.01216, 0.01207, 0.01198, 0.01185, 0.0118, 0.01168, 0.01191, 0.01172, 0.01165, 0.0114, 0.01132, 0.01127, 0.01097, 0.01076, 0.009728, 0.009617, 0.009094, 0.009075, 0.00876, 0.009398, 0.008964, 0.01011, 0.009886, 0.007305, 0.009681, 0.009864, 0.009534, 0.009952, 0.008709, 0.009394, 0.00933, 0.00929, 0.009056, 0.009326, 0.00906, 0.009713, 0.009372, 0.009648, 0.009348, 0.009411, 0.009563, 0.009404, 0.009353, 0.00928, 0.009132, 0.009365, 0.009276, 0.009048, 0.00896, 0.00866, 0.00825, 0.008695, 0.008587, 0.008209, 0.007069, 0.007721, 0.008417, 0.008564, 0.008476, 0.008449, 0.008429, 0.008357, 0.008459, 0.008633, 0.008175, 0.008074, 0.007233, 0.007521, 0.008154, 0.007955, 0.008151, 0.008009, 0.007949, 0.007901, 0.007774, 0.007585, 0.007632, 0.007676, 0.00773, 0.007577, 0.007382, 0.007248, 0.007373, 0.007364, 0.007297, 0.007316, 0.006959, 0.006995, 0.007087, 0.007108, 0.007042, 0.006997, 0.006782, 0.006581, 0.006379, 0.006079, 0.005867, 0.005198, 0.005459, 0.00429, 0.005411, 0.004532, 0.00495, 0.005015, 0.006107, 0.005918, 0.00555, 0.004631, 0.004752, 0.005001, 0.004575, 0.004765, 0.004909, 0.004598, 0.004574, 0.004827, 0.004229, 0.00503, 0.004321, 0.005049, 0.005121, 0.005164, 0.004715, 0.004949, 0.004782, 0.00467, 0.00469, 0.005121, 0.004066, 0.003792, 0.003146, 0.002917, 0.002274, 0.001974, 0.001365, 0.001889, 0.001345, 0.001398, 0.001633, 0.002729, 0.003159, 0.002539, 0.002798, 0.001967, 0.001948, 0.002549, 0.001491, 0.002587, 0.001937, 0.003249, 0.001246, 0.003145, 0.001954, 0.00233, 0.002665, 0.00235, 0.002213, 0.001959, 0.002823, 0.002404, 0.002674, 0.002869, 0.002728, 0.003029, 0.002803, 0.00297, 0.003054, 0.003059, 0.003709, 0.003846, 0.003622, 0.003982, 0.003779, 0.003451, 0.003238, 0.003283, 0.003196, 0.003555, 0.003393, 0.003495, 0.003332, 0.003777, 0.003632, 0.003498, 0.003814, 0.003572, 0.003842, 0.003756, 0.003737, 0.003766, 0.003676, 0.003738, 0.003744, 0.003663, 0.003716, 0.003696, 0.003672, 0.003663, 0.003633, 0.003608, 0.003575, 0.0036, 0.003502, 0.003512, 0.003415, 0.003273, 0.003391, 0.003446, 0.00342, 0.003391, 0.003367, 0.003377, 0.003339, 0.003343, 0.003307, 0.003274, 0.003246, 0.003242, 0.003215, 0.00314, 0.003175, 0.003157, 0.003122, 0.003145, 0.003099, 0.003116, 0.003092, 0.003073, 0.003055, 0.003008, 0.003014, 0.002991, 0.002969, 0.002913, 0.002901, 0.002898, 0.002902, 0.002842, 0.002844, 0.002831, 0.002808, 0.002808, 0.002777, 0.002757, 0.002755, 0.002706, 0.002664, 0.002677, 0.002681, 0.00266, 0.002637, 0.002622, 0.0026, 0.002568, 0.002562, 0.002552, 0.002531, 0.002511, 0.002438, 0.00243, 0.002416, 0.002403, 0.002406, 0.002373, 0.002389, 0.002365, 0.002308, 0.002332, 0.002272, 0.002201, 0.002275, 0.002297, 0.002272, 0.002229, 0.002278, 0.002172, 0.002266, 0.002227, 0.002181, 0.002211, 0.002187, 0.002105, 0.002126, 0.002122, 0.002087, 0.002154, 0.001997, 0.002015, 0.002094, 0.002029, 0.00199, 0.002073, 0.00205, 0.001779, 0.001879, 0.001829, 0.001762, 0.001972, 0.001725, 0.001785, 0.00168, 0.001688, 0.00162, 0.001609, 0.001605, 0.001728, 0.001402, 0.001635, 0.00144, 0.001467, 0.001662, 0.001169, 0.001445, 0.000985, 0.001077, 0.0008878, 0.0007853, 0.0003965, 0.0008097, 0.0004776, 0.0005916, 0.0007281, 0.0003754, 0.0005282, 0.0004445, 0.0005608, 0.0002682, 0.0006223, 0.0004463, 0.0004552, 0.0003475, 0.00101, 0.0008173, 0.0005953, 0.0002247, 8.36e-05, 0.0005205, 0.0009853, 0.0007149, 0.0009386, 0.0008285, 0.0006725, 0.0007401, 0.001002, 0.000424, 0.0005463, 0.0005882, 0.0002824, 0.000848, 0.0007162, 0.000453, 0.0006796, 0.0007868, 0.0007282, 0.0005501, 0.00093, 0.0008539, 0.0009367, 0.0009176, 0.0009574, 0.0008722, 0.001049, 0.001037, 0.001264, 0.001156, 0.001069, 0.001103, 0.001156, 0.00113, 0.001141, 0.001216, 0.001187, 0.001213, 0.001202, 0.0009222, 0.001161, 0.001257, 0.001208, 0.0009516, 0.001243, 0.00114, 0.001161, 0.0008478, 0.001129, 0.001068, 0.001046, 0.001189, 0.00114, 0.000846, 0.001066, 0.001152, 0.001103, 0.001154, 0.001111, 0.001135, 0.001082, 0.001048, 0.001116, 0.001039, 0.000907, 0.001073, 0.001041, 0.001029, 0.001014, 0.00091, 0.001042, 0.001125, 0.001013, 0.0009851, 0.001008, 0.001039, 0.000991, 0.0009845, 0.001065, 0.0009957, 0.0009777, 0.001052, 0.001026, 0.001037, 0.001023, 0.001031, 0.001035, 0.001008, 0.0009974, 0.0009901, 0.001014, 0.001015, 0.0009454, 0.001014, 0.001005, 0.0009869, 0.001005, 0.0009958, 0.0009661, 0.0009926, 0.0009845, 0.0009871, 0.0009726, 0.000977, 0.0009613, 0.0009611, 0.0009551, 0.0009481, 0.0009368, 0.0009405, 0.0009406, 0.0009323, 0.0009249, 0.0009211, 0.0009203, 0.0009104, 0.0008922, 0.0008946, 0.0008761, 0.0008622, 0.0008841, 0.0008416, 0.0008312, 0.0008571, 0.0008012, 0.0008071, 0.0007375, 0.000702, 0.0007027, 0.0006276, 0.0006926, 0.0006521, 0.0006722, 0.0006219, 0.0003513, 0.0006586, 0.0007193, 0.0007201, 0.0007074, 0.0007127, 0.0007207, 0.0007322, 0.0007477, 0.0007583, 0.0007572, 0.0007474, 0.0007157, 0.0006871, 0.0007376, 0.0007594, 0.0007595, 0.0007703, 0.0007576, 0.0007583, 0.0007319, 0.0007468, 0.000752, 0.0007137, 0.0007399, 0.0007358, 0.0007236, 0.0006964, 0.0006638, 0.0007001, 0.0007249, 0.0006313, 0.0006569, 0.0006891, 0.0006266, 0.0005468, 0.0006772, 0.0006753, 0.0005644, 0.0006024, 0.0006583, 0.0005383, 0.0005856, 0.0005645, 0.0005671, 0.0005022, 0.0005208, 0.0005738, 0.0005357, 0.0005726, 0.0004889, 0.0004482, 0.0005157, 0.0005292, 0.0004156, 0.0004717, 0.0005441, 0.000489, 0.0004666, 0.0004011, 0.0003243, 0.0004144, 0.0002817, 0.000276, 0.0003706, 0.0003051, 0.0003967, 0.0003268, 0.0003029, 0.0003213, 0.0003158, 0.0002983, 0.0003073, 0.000341, 0.0002637, 0.0001618, 0.0002178, 0.0001493, 0.000157, 2.692e-05, 6.938e-05, 5.79e-05, 3.215e-05, 1.77e-05, 2.739e-06, 5.19e-06, 3.033e-07, 1.506e-06, 2.147e-06, 3.296e-07, 1.544e-07, 2.411e-07, 5.794e-09, 8.015e-11, 3.582e-07, 2.096e-07, 1.133e-10, 1.041e-06, 4.44e-07, 1.742e-11, 9.157e-08, 7.697e-08, 1.058e-08, 2.568e-07, 1.759e-06, 4.143e-06, 6.452e-06, 4.288e-06, 2.386e-06, 1.395e-05, 1.101e-06, 2.109e-06, 1.058e-07, 2.585e-07, 9.009e-09, 1.172e-07, 1.432e-07, 3.155e-07, 5.07e-06, 1.67e-07, 9.3e-06, 7.548e-06, 6.382e-06, 6.615e-07, 2.235e-06, 2.757e-06, 6.274e-08, 5.261e-09, 1.191e-06, 1.474e-05, 9.924e-06, 4.51e-09, 6.986e-09, 1.289e-05, 1.79e-05, 6.002e-06, 4.818e-08, 1.775e-05, 1.808e-06, 1.43e-05, 7.486e-06, 5.424e-06, 1.521e-05, 1.646e-05, 7.224e-05, 4.12e-06, 2.567e-06, 8.512e-05, 4.336e-05, 4.559e-05, 8.507e-06, 2.903e-05, 3.288e-05, 0.0001015, 2.591e-05, 4.34e-05, 6.575e-05, 6.388e-05, 9.035e-05, 2.109e-05, 7.705e-05, 0.000108, 0.0001125, 1.731e-05, 8.083e-05, 4.637e-05, 6.216e-05, 9.078e-05, 7.171e-05, 3.871e-05, 0.0001097, 8.541e-05, 7.648e-05, 7.864e-05, 8.176e-05, 0.0001101, 9.675e-05, 4.708e-05, 7.685e-05, 0.0001643, 0.0001548, 5.717e-05, 2.795e-05, 0.000103, 0.0001262, 0.0001822, 9.889e-05, 0.0001387, 0.0001626, 0.0001724, 0.0002067, 0.0001187, 0.0001302, 0.000175, 7.14e-05, 0.0001915, 0.0001172, 0.000103, 6.785e-05, 0.0001146, 0.0001343, 8.306e-05, 3.714e-05, 7.983e-05, 0.0001034, 0.0001282, 0.0002132, 9.817e-05, 0.0001022, 8.749e-05, 0.0001503, 8.784e-05, 0.0001445, 8.123e-05, 0.000179, 0.0001614, 0.0001524, 0.0001503, 8.651e-05, 0.0001225, 0.0002162, 0.0001913, 0.0002065, 0.0001869, 0.0002002, 0.000216, 0.0001941, 0.0001833, 0.0002299, 0.0002091, 0.000234, 0.0002535, 0.0002592, 0.0002316, 0.000203, 0.0001654, 0.00019, 0.0002526, 0.000246, 0.0002386, 0.0001924, 0.0002587, 0.0002517, 0.0002477, 0.0002325, 0.0002207, 0.0002511, 0.0002416, 0.0002377, 0.0002365, 0.0002322, 0.0002441, 0.0002554, 0.0002444, 0.0002572, 0.0002498, 0.000241, 0.0002437, 0.0002413, 0.0002531, 0.0002406, 0.0002364, 0.0002422, 0.0002488, 0.0002471, 0.0002433, 0.0002433, 0.0002457, 0.000241, 0.0002406, 0.0002369, 0.0002358, 0.0002372, 0.0002359, 0.0002381, 0.0002363, 0.0002382, 0.0002346, 0.0002302, 0.0002296, 0.0002306, 0.0002286, 0.0002299, 0.0002286, 0.0002254, 0.0002232, 0.0002229, 0.0002224, 0.0002243, 0.0002225, 0.0002206, 0.0002217, 0.0002226, 0.0002197, 0.0002173, 0.0002177, 0.0002173, 0.0002141, 0.0002138, 0.0002113, 0.0002117, 0.0002132, 0.0002143, 0.0002122, 0.0002102, 0.000202, 0.0001988, 0.000195, 0.000189, 0.0001976, 0.0001989, 0.0001997, 0.0001964, 0.0001923, 0.0001935, 0.0001964, 0.0001986, 0.0001964, 0.0001931, 0.0001868, 0.0001806, 0.0001845, 0.0001886, 0.0001941, 0.0001962, 0.0001957, 0.0001925, 0.0001864, 0.0001911, 0.0001927, 0.0001901, 0.0001883, 0.0001853, 0.0001856, 0.0001867, 0.0001848, 0.0001842, 0.0001817, 0.0001828, 0.0001825, 0.0001771, 0.000173, 0.0001757, 0.0001771, 0.0001772, 0.0001767, 0.0001722, 0.0001692, 0.0001723, 0.0001745, 0.0001712, 0.0001669, 0.0001682, 0.0001705, 0.0001726, 0.0001699, 0.0001693, 0.0001687, 0.0001697, 0.0001685, 0.0001669, 0.0001654, 0.0001635, 0.0001638, 0.0001571, 0.0001611, 0.0001574, 0.0001562, 0.0001549, 0.0001426, 0.0001511, 0.0001415, 0.0001483, 0.0001521, 0.0001385, 0.000151, 0.0001446, 0.0001391, 0.0001524, 0.0001372, 0.0001474, 0.0001485, 0.0001323, 0.0001473, 0.0001479, 0.0001355, 0.0001466, 0.0001429, 0.0001443, 0.0001467, 0.0001443, 0.0001454, 0.0001452, 0.0001406, 0.0001434, 0.0001421, 0.0001296, 9.976e-05, 0.0001277, 0.000135, 0.0001376, 0.0001388, 0.000134, 0.0001327, 0.0001355, 0.0001312, 0.0001292, 0.0001313, 0.0001297, 0.0001249, 0.0001284, 0.0001229, 0.0001168, 0.0001248, 0.0001274, 0.0001165, 0.0001279, 0.0001275, 0.0001215, 0.0001256, 0.0001246, 0.0001244, 0.0001145, 0.0001235, 0.0001257, 0.0001204, 0.0001234, 0.0001239, 0.0001077, 0.0001214, 0.0001206, 0.000117, 0.0001173, 0.0001137, 0.0001071, 0.0001079, 0.0001049, 9.7e-05, 9.593e-05, 8.969e-05, 8.943e-05, 8.434e-05, 8.74e-05, 8.156e-05, 8.273e-05, 6.951e-05, 7.508e-05, 6.312e-05, 5.471e-05, 4.504e-05, 4.931e-05, 3.01e-05, 1.998e-05, 1.308e-05, 1.048e-05, 5.172e-06, 2.202e-06, 2.776e-06, 8.202e-08, 9.7e-08, 3.06e-09, 1.423e-07, 7.856e-08, 1.051e-08, 1.04e-07, 1.863e-07, 1.237e-10, 1.769e-10, 4.303e-07, 2.903e-07, 9.627e-07, 5.987e-07, 1.921e-08, 1.157e-08, 2.101e-07, 1.282e-07, 1.28e-06, 1.713e-06, 1.176e-06, 3.974e-06, 3.408e-06, 7.532e-06, 1.18e-05, 1.161e-05, 1.519e-05, 2.02e-05, 2.505e-05, 2.786e-05, 2.61e-05, 2.721e-05, 2.861e-05, 2.907e-05, 3.006e-05, 2.657e-05, 3.314e-05, 2.752e-05, 2.847e-05, 3.019e-05, 2.774e-05, 2.931e-05, 2.782e-05, 2.817e-05, 2.823e-05, 2.692e-05, 2.592e-05, 2.593e-05, 2.544e-05, 2.564e-05, 2.483e-05, 2.442e-05, 2.427e-05, 2.343e-05, 2.209e-05, 2.292e-05, 2.187e-05, 2.216e-05, 2.085e-05, 2.087e-05, 2.094e-05, 2.08e-05, 2.07e-05, 2.028e-05, 1.913e-05, 1.886e-05, 1.845e-05, 1.684e-05, 1.759e-05, 1.717e-05, 1.724e-05, 1.596e-05, 1.655e-05, 1.627e-05, 1.376e-05, 1.47e-05, 1.577e-05, 1.495e-05, 1.491e-05, 1.44e-05, 1.413e-05, 1.368e-05, 1.33e-05, 1.255e-05, 1.281e-05, 1.161e-05, 1.129e-05, 1.16e-05, 1.062e-05, 1.034e-05, 1.096e-05, 9.978e-06, 9.918e-06, 9.553e-06, 8.916e-06, 8.971e-06, 1.021e-05, 8.747e-06, 7.608e-06, 8.945e-06, 8.606e-06, 8.666e-06, 6.977e-06, 7.4e-06, 6.145e-06, 6.779e-06, 7.177e-06, 7.417e-06, 4.427e-06, 6.255e-06, 6.403e-06, 4.859e-06, 5.397e-06, 5.683e-06, 6.186e-06, 5.076e-06, 5.201e-06, 4.26e-06, 4.038e-06, 4.795e-06, 6.135e-06, 2.506e-06, 5.983e-06, 3.274e-06, 2.365e-06, 3.861e-06, 4.659e-06, 3.617e-06, 2.794e-06, 2.796e-06, 1.842e-06, 1.337e-06, 1.017e-06, 8.776e-07, 1.835e-06, 6.331e-07, 7.31e-07, 2.553e-07, 2.925e-07, 8.731e-08, 6.189e-09, 3.135e-09, 4.677e-09, 8.474e-12, 2.816e-12, 1.151e-10, 4.559e-12, 4.093e-14, 1.973e-16, 5.658e-22, 3.346e-18, 6.535000000000001e-26, 1.596e-23, 1.653e-27, 1.129e-21, 9.61e-28, 1.4020000000000002e-25, 3.8590000000000002e-28, 1.157e-23, 1.812e-21, 2.4270000000000001e-32, 5.12e-15, 6.473e-15, 2.053e-16, 2.5e-16, 1.3480000000000001e-21, 6.197e-21, 5.816e-29, 1.2469999999999999e-39, 3.258e-28, 3.1230000000000004e-20, 8.538e-21, 3.011e-19, 3.362e-22, 1.442e-18, 9.294e-17, 9.783999999999999e-22, 2.946e-18, 1.4980000000000002e-31, 1.129e-18, 1.84e-15, 2.669e-17, 3.4879999999999998e-22, 4.277e-17, 1.043e-16, 6.127e-19, 1.775e-15, 9.727000000000001e-20, 8.232e-18, 2.055e-15, 8.786e-15, 1.348e-13, 1.401e-12, 1.466e-12, 3.083e-11, 6.866e-13, 3.789e-10, 1.336e-10, 8.322e-12, 4.505e-09, 2.039e-08, 2.545e-11, 1.908e-09, 5.722e-08, 5.579e-09, 1.538e-09, 2.364e-08, 7.852e-08, 1.15e-08, 1.349e-07, 9.46e-08, 1.282e-07, 6.365e-08, 4.194e-07, 1.463e-07, 5.814e-08, 3.857e-07, 2.313e-07, 3.809e-07, 1.782e-07, 6.914e-07, 6.579e-07, 2.797e-07, 2.318e-07, 5.556e-07, 2.55e-07, 5.185e-07, 6.489e-07, 6.405e-08, 1.602e-07, 1.998e-07, 6.441e-07, 7.931e-07, 4.209e-07, 6.24e-07, 3.136e-07, 5.477e-07, 5.284e-07, 1.161e-07, 5.701e-07, 4.851e-07, 2.425e-07, 2.224e-07, 3.897e-07, 1.523e-07, 6.198e-08, 4.71e-07, 2.894e-07, 2.118e-07, 4.441e-07, 2.927e-07, 2.028e-07, 2.546e-07, 1.04e-07, 3.443e-07, 1.108e-07, 1.2e-07, 2.161e-07, 6.241e-07, 2.438e-07, 3.711e-07, 6.604e-07, 2.588e-07, 2.47e-07, 4.274e-07, 3.687e-07, 5.158e-07, 6.448e-07, 6.414e-07, 4.529e-07, 5.368e-07, 3.917e-07, 2.631e-07, 1.912e-07, 5.502e-08, 4.458e-08, 2.388e-08, 6.55e-08, 1.115e-07, 2.892e-08, 3.675e-08, 3.8e-07, 1.883e-07, 6.584e-08, 1.298e-07, 4.565e-07, 6.917e-08, 1.69e-07, 8.238e-08, 3.39e-07, 1.575e-07, 4.899e-07, 3.719e-07, 1.032e-07, 1.04e-07, 2.24e-07, 1.678e-07, 2.472e-10, 4.813e-09, 1.381e-07, 2.053e-07, 3.381e-07, 1.946e-07, 1.534e-07, 3.404e-07, 1.738e-07, 2.318e-07, 2.866e-07, 1.496e-07, 3.406e-07, 1.747e-07, 2.855e-07, 3.064e-07, 3.226e-07, 4.11e-07, 1.448e-07, 2.703e-07, 2.15e-07, 4.143e-07, 2.96e-07, 2.423e-07, 3.803e-07, 2.312e-07, 3.578e-07, 3.214e-07, 2.523e-07, 3.844e-07, 2.703e-07, 3.658e-07, 3.184e-07, 3.174e-07, 3.513e-07, 2.996e-07, 3.489e-07, 3.421e-07, 3.344e-07, 3.422e-07, 3.391e-07, 3.463e-07, 3.283e-07, 3.149e-07, 2.631e-07, 2.511e-07, 2.616e-07, 2.947e-07, 2.656e-07, 2.961e-07, 2.843e-07, 2.468e-07, 2.413e-07, 2.698e-07, 2.478e-07, 2.617e-07, 2.648e-07, 2.757e-07, 2.617e-07, 2.543e-07, 2.575e-07, 2.934e-07, 2.575e-07, 2.578e-07, 2.645e-07, 2.822e-07, 2.513e-07, 2.478e-07, 2.686e-07, 2.663e-07, 2.423e-07, 2.083e-07, 1.555e-07, 2.166e-07, 2.282e-07, 2.296e-07, 2.392e-07, 2.487e-07, 2.434e-07, 2.161e-07, 2.163e-07, 2.375e-07, 2.365e-07, 2.124e-07, 1.999e-07, 2.015e-07, 2.215e-07, 2.066e-07, 2.033e-07, 2.018e-07, 1.923e-07, 2.025e-07, 1.992e-07, 2.057e-07, 1.93e-07, 1.75e-07, 1.9e-07, 2.033e-07, 1.953e-07, 1.801e-07, 1.709e-07, 1.958e-07, 1.926e-07, 1.943e-07, 1.652e-07, 1.799e-07, 1.726e-07, 1.723e-07, 1.667e-07, 1.543e-07, 1.479e-07, 1.318e-07, 1.198e-07, 1.132e-07, 1.153e-07, 1.177e-07, 1.291e-07, 1.446e-07, 1.381e-07, 1.198e-07, 1.163e-07, 1.16e-07, 1.142e-07, 1.168e-07, 1.218e-07, 1.236e-07, 1.264e-07, 1.285e-07, 1.287e-07, 1.298e-07, 1.306e-07, 1.288e-07, 1.24e-07, 1.21e-07, 1.212e-07, 1.189e-07, 1.153e-07, 1.096e-07]</t>
  </si>
  <si>
    <t>[4.5839999999999997e-23, 1.499e-21, 7.995e-21, 2.531e-19, 5.711e-19, 1.413e-18, 4.457e-18, 7.268e-18, 1.192e-16, 3.469e-16, 1.498e-15, 4.881e-15, 1.826e-14, 7.419e-14, 2.03e-13, 7.489e-13, 1.805e-12, 5.182e-12, 1.338e-11, 3.951e-11, 1.086e-10, 2.201e-10, 4.703e-10, 1.344e-09, 2.688e-09, 3.709e-09, 7.801e-09, 1.853e-08, 2.865e-08, 3.203e-08, 5.346e-08, 9.289e-08, 1.712e-07, 2.285e-07, 2.97e-07, 7.48e-07, 1.113e-06, 1.069e-06, 2.249e-06, 3.428e-06, 3.575e-06, 4.911e-06, 8.13e-06, 1.191e-05, 9.581e-06, 1.754e-05, 2.902e-05, 3.555e-05, 3.322e-05, 4.934e-05, 7.553e-05, 8.774e-05, 8.547e-05, 0.0001079, 0.0001665, 0.0002321, 0.000247, 0.0002997, 0.0002695, 0.0003815, 0.0004235, 0.0007207, 0.0009824, 0.0009827, 0.001179, 0.001622, 0.001876, 0.001713, 0.002487, 0.002696, 0.00367, 0.002779, 0.002863, 0.004748, 0.005874, 0.005859, 0.005046, 0.007592, 0.009933, 0.006908, 0.008146, 0.01243, 0.01327, 0.01295, 0.01134, 0.009961, 0.01126, 0.01841, 0.02211, 0.02081, 0.01445, 0.02062, 0.03107, 0.03408, 0.03282, 0.03034, 0.02378, 0.02911, 0.03909, 0.0459, 0.04501, 0.03295, 0.03254, 0.03534, 0.04193, 0.04323, 0.04206, 0.03551, 0.03596, 0.04486, 0.04407, 0.05284, 0.03655, 0.04076, 0.03235, 0.03974, 0.04136, 0.04944, 0.04915, 0.04713, 0.05354, 0.04856, 0.04879, 0.04517, 0.0541, 0.05073, 0.05549, 0.05206, 0.03731, 0.03861, 0.05159, 0.0529, 0.04509, 0.05115, 0.05466, 0.04413, 0.05058, 0.05073, 0.04713, 0.04664, 0.05773, 0.06089, 0.05424, 0.05235, 0.05649, 0.04424, 0.05586, 0.05983, 0.06218, 0.06306, 0.06279, 0.05678, 0.05947, 0.05079, 0.04196, 0.05139, 0.04075, 0.03484, 0.0487, 0.06195, 0.06572, 0.05258, 0.04799, 0.05532, 0.04788, 0.06632, 0.0596, 0.05492, 0.0672, 0.05745, 0.05852, 0.07349, 0.07791, 0.07326, 0.07138, 0.0741, 0.06486, 0.06547, 0.07074, 0.07544, 0.08047, 0.06249, 0.06681, 0.08362, 0.05552, 0.06661, 0.06779, 0.04413, 0.06416, 0.05316, 0.0517, 0.07722, 0.06405, 0.0664, 0.07034, 0.08234, 0.08929, 0.08442, 0.06969, 0.06367, 0.06623, 0.08028, 0.08052, 0.06389, 0.05679, 0.04846, 0.0449, 0.04328, 0.04778, 0.07032, 0.06979, 0.06505, 0.05575, 0.0733, 0.06094, 0.06849, 0.06328, 0.06261, 0.06762, 0.08197, 0.08233, 0.07582, 0.08932, 0.09117, 0.07684, 0.06886, 0.03835, 0.0279, 0.05682, 0.0723, 0.08829, 0.08974, 0.07787, 0.04557, 0.03424, 0.06968, 0.09762, 0.101, 0.1095, 0.1092, 0.1135, 0.1129, 0.1194, 0.1136, 0.1121, 0.1122, 0.1106, 0.1091, 0.1134, 0.1216, 0.1064, 0.1155, 0.1244, 0.1215, 0.1232, 0.1238, 0.1262, 0.1233, 0.1212, 0.1231, 0.1227, 0.1286, 0.1224, 0.1197, 0.1267, 0.1267, 0.1238, 0.1217, 0.1188, 0.1129, 0.09901, 0.09817, 0.127, 0.128, 0.119, 0.1244, 0.1406, 0.1391, 0.1269, 0.131, 0.1354, 0.1405, 0.1509, 0.1472, 0.1506, 0.1476, 0.1415, 0.1534, 0.1556, 0.1567, 0.1614, 0.1676, 0.1618, 0.1526, 0.1597, 0.1608, 0.1648, 0.1675, 0.1615, 0.1607, 0.161, 0.1648, 0.1665, 0.1656, 0.1636, 0.1623, 0.1644, 0.1613, 0.1633, 0.1642, 0.159, 0.1589, 0.1675, 0.1654, 0.1652, 0.1661, 0.1603, 0.1602, 0.1647, 0.164, 0.1646, 0.1682, 0.1697, 0.1684, 0.1655, 0.1584, 0.1391, 0.1462, 0.1605, 0.1609, 0.1695, 0.1669, 0.1577, 0.1631, 0.1649, 0.1665, 0.1675, 0.1701, 0.162, 0.1637, 0.1585, 0.155, 0.1521, 0.1577, 0.1531, 0.1586, 0.1642, 0.1567, 0.1524, 0.1572, 0.1568, 0.1615, 0.1635, 0.1548, 0.1538, 0.1523, 0.1519, 0.135, 0.1419, 0.1488, 0.1541, 0.1555, 0.1554, 0.1524, 0.1574, 0.1584, 0.1509, 0.1417, 0.1494, 0.1571, 0.1545, 0.1564, 0.1509, 0.1465, 0.1511, 0.1549, 0.1567, 0.1509, 0.1536, 0.1523, 0.146, 0.1466, 0.1508, 0.1492, 0.1515, 0.1509, 0.1515, 0.1516, 0.1498, 0.1503, 0.1521, 0.1503, 0.1513, 0.1485, 0.1519, 0.1521, 0.1499, 0.1449, 0.1434, 0.1402, 0.1414, 0.1427, 0.141, 0.1442, 0.1396, 0.1379, 0.1355, 0.1374, 0.1353, 0.131, 0.1303, 0.1289, 0.131, 0.1317, 0.1306, 0.1277, 0.1263, 0.1278, 0.1263, 0.1281, 0.1328, 0.1353, 0.1394, 0.141, 0.1432, 0.1404, 0.1381, 0.1413, 0.1376, 0.1198, 0.1255, 0.1347, 0.1315, 0.1341, 0.1326, 0.1282, 0.1352, 0.1325, 0.1329, 0.1328, 0.1329, 0.1319, 0.1311, 0.1337, 0.1362, 0.1357, 0.1357, 0.1376, 0.1367, 0.1375, 0.1372, 0.1385, 0.1387, 0.1374, 0.1361, 0.1397, 0.1355, 0.1355, 0.1411, 0.1399, 0.141, 0.141, 0.1395, 0.1376, 0.1353, 0.1345, 0.1363, 0.1373, 0.1105, 0.1277, 0.1232, 0.1317, 0.1325, 0.1386, 0.1388, 0.1422, 0.1414, 0.1448, 0.1474, 0.1467, 0.1462, 0.1469, 0.1471, 0.1496, 0.1499, 0.1505, 0.147, 0.1435, 0.1455, 0.1414, 0.1449, 0.1516, 0.145, 0.1506, 0.1491, 0.1425, 0.1277, 0.1317, 0.1484, 0.1499, 0.1511, 0.1528, 0.1526, 0.1497, 0.1523, 0.1533, 0.1536, 0.1539, 0.1545, 0.1574, 0.157, 0.1574, 0.1564, 0.1591, 0.1589, 0.1578, 0.1592, 0.1579, 0.1586, 0.1564, 0.1579, 0.157, 0.157, 0.1569, 0.1562, 0.1578, 0.1566, 0.03971, 0.06609, 0.06722, 0.08002, 0.09758, 0.1159, 0.1222, 0.1278, 0.14, 0.141, 0.1544, 0.1522, 0.1455, 0.1438, 0.1413, 0.1435, 0.1442, 0.1506, 0.1524, 0.1524, 0.1531, 0.1533, 0.1545, 0.154, 0.1541, 0.1543, 0.1523, 0.1532, 0.1477, 0.1482, 0.1174, 0.1133, 0.1004, 0.104, 0.118, 0.1403, 0.1294, 0.113, 0.1131, 0.1141, 0.1209, 0.1082, 0.1158, 0.1215, 0.1158, 0.1276, 0.1385, 0.143, 0.1394, 0.1391, 0.1398, 0.1459, 0.1436, 0.1477, 0.1463, 0.1469, 0.1507, 0.1504, 0.1505, 0.1512, 0.1516, 0.1513, 0.1496, 0.1496, 0.1482, 0.1489, 0.1497, 0.1501, 0.1492, 0.1492, 0.1494, 0.1473, 0.1376, 0.002476, 0.001278, 0.01586, 0.004055, 0.00793, 0.01572, 0.03134, 0.06362, 0.1057, 0.1173, 0.1329, 0.1395, 0.1416, 0.1431, 0.1428, 0.142, 0.1439, 0.1421, 0.1412, 0.1414, 0.1407, 0.1409, 0.142, 0.1396, 0.1405, 0.1395, 0.1411, 0.1371, 0.1348, 0.136, 0.1293, 0.1335, 0.1328, 0.1306, 0.1339, 0.1359, 0.1287, 0.1286, 0.1356, 0.1345, 0.1318, 0.1299, 0.1294, 0.1281, 0.1287, 0.1291, 0.1347, 0.1328, 0.1328, 0.1288, 0.1285, 0.1259, 0.1202, 0.117, 0.09799, 0.09779, 0.09416, 0.09368, 0.08948, 0.1013, 0.09567, 0.1175, 0.1144, 0.06761, 0.1099, 0.1169, 0.1093, 0.1189, 0.09448, 0.1105, 0.1105, 0.1102, 0.1062, 0.1128, 0.1069, 0.1222, 0.1137, 0.1226, 0.1171, 0.121, 0.1241, 0.1216, 0.123, 0.1243, 0.1223, 0.1268, 0.1265, 0.1244, 0.1232, 0.1197, 0.1146, 0.1207, 0.1203, 0.1161, 0.1, 0.1102, 0.1204, 0.1234, 0.1223, 0.1228, 0.1231, 0.1225, 0.1245, 0.1275, 0.1212, 0.1203, 0.1081, 0.1129, 0.1229, 0.1205, 0.1239, 0.1223, 0.1219, 0.1217, 0.1203, 0.1178, 0.1191, 0.1203, 0.1216, 0.1197, 0.1171, 0.1152, 0.1175, 0.1183, 0.1176, 0.1184, 0.1119, 0.114, 0.1156, 0.1172, 0.1156, 0.116, 0.1109, 0.1063, 0.09984, 0.09102, 0.08896, 0.07413, 0.07938, 0.05497, 0.08134, 0.06143, 0.07278, 0.07042, 0.1006, 0.09645, 0.08878, 0.06432, 0.06982, 0.07619, 0.06242, 0.07002, 0.07451, 0.06314, 0.06729, 0.06835, 0.06083, 0.07701, 0.06273, 0.08003, 0.08836, 0.0874, 0.07491, 0.08486, 0.07574, 0.07438, 0.07453, 0.0866, 0.0544, 0.04734, 0.03359, 0.03175, 0.0195, 0.01457, 0.005667, 0.01587, 0.008246, 0.008344, 0.01079, 0.03063, 0.03952, 0.02655, 0.03229, 0.01886, 0.02234, 0.02811, 0.01125, 0.02736, 0.01986, 0.03986, 0.006892, 0.03959, 0.01741, 0.02508, 0.03369, 0.02666, 0.0284, 0.01851, 0.04329, 0.03044, 0.03412, 0.04148, 0.03914, 0.04796, 0.04316, 0.0476, 0.05077, 0.05053, 0.07542, 0.0758, 0.0719, 0.08549, 0.07842, 0.06687, 0.05995, 0.06339, 0.05909, 0.0756, 0.06871, 0.07276, 0.06883, 0.08359, 0.07794, 0.07379, 0.08871, 0.07751, 0.09264, 0.08834, 0.08833, 0.09301, 0.0877, 0.09304, 0.09369, 0.08961, 0.09382, 0.09395, 0.09342, 0.09362, 0.09293, 0.09282, 0.09185, 0.09336, 0.0888, 0.09167, 0.08877, 0.08627, 0.08942, 0.09134, 0.09068, 0.08982, 0.08932, 0.0909, 0.08987, 0.09077, 0.0901, 0.08949, 0.08898, 0.08917, 0.089, 0.08637, 0.08843, 0.08842, 0.08746, 0.08839, 0.08666, 0.08845, 0.08786, 0.08772, 0.08746, 0.08631, 0.08702, 0.08661, 0.08631, 0.08498, 0.08493, 0.08513, 0.08545, 0.08401, 0.08429, 0.08413, 0.08369, 0.08388, 0.08319, 0.08281, 0.08295, 0.08168, 0.08063, 0.08118, 0.08144, 0.08096, 0.08038, 0.08002, 0.07946, 0.07855, 0.07841, 0.07811, 0.07747, 0.0769, 0.07469, 0.07445, 0.07409, 0.07383, 0.07401, 0.07307, 0.07377, 0.07297, 0.07169, 0.07273, 0.07084, 0.06939, 0.07209, 0.07371, 0.0729, 0.07182, 0.07467, 0.06934, 0.07501, 0.07275, 0.07104, 0.07467, 0.07286, 0.06898, 0.07214, 0.07272, 0.06882, 0.07368, 0.06601, 0.06802, 0.07325, 0.06865, 0.0664, 0.07293, 0.07235, 0.05686, 0.06663, 0.05947, 0.05579, 0.07128, 0.05424, 0.05727, 0.05162, 0.05292, 0.04931, 0.04798, 0.04818, 0.05728, 0.03582, 0.05169, 0.03979, 0.04386, 0.05515, 0.02881, 0.04412, 0.02083, 0.02342, 0.01899, 0.01279, 0.002921, 0.0144, 0.005381, 0.00648, 0.009425, 0.002738, 0.005923, 0.004972, 0.006925, 0.001338, 0.007921, 0.003414, 0.003719, 0.002301, 0.01924, 0.0142, 0.006806, 0.001027, 0.000436, 0.004999, 0.01798, 0.01223, 0.02369, 0.01766, 0.01169, 0.01437, 0.02289, 0.005775, 0.006522, 0.007013, 0.001459, 0.0194, 0.01402, 0.00674, 0.01213, 0.01668, 0.01772, 0.007175, 0.02464, 0.02102, 0.02617, 0.02577, 0.02896, 0.0258, 0.03728, 0.03569, 0.05037, 0.04513, 0.03634, 0.04324, 0.04637, 0.04248, 0.04406, 0.04993, 0.04865, 0.05299, 0.04987, 0.03122, 0.05002, 0.05876, 0.05354, 0.03682, 0.05816, 0.05017, 0.05064, 0.03103, 0.05047, 0.04624, 0.04417, 0.05528, 0.05129, 0.03104, 0.04856, 0.05514, 0.04883, 0.05539, 0.05261, 0.05437, 0.04953, 0.04671, 0.05513, 0.05085, 0.03845, 0.05146, 0.0482, 0.04919, 0.04795, 0.04143, 0.05243, 0.0591, 0.04845, 0.04885, 0.05112, 0.05401, 0.04916, 0.04634, 0.05552, 0.04824, 0.04713, 0.05559, 0.05339, 0.05505, 0.0539, 0.05518, 0.05619, 0.05442, 0.05355, 0.05239, 0.05563, 0.05661, 0.05015, 0.05772, 0.05657, 0.05522, 0.0581, 0.0577, 0.0539, 0.05845, 0.05785, 0.05841, 0.05681, 0.05816, 0.05738, 0.05763, 0.05685, 0.05713, 0.05664, 0.05683, 0.05709, 0.05681, 0.05626, 0.05585, 0.05623, 0.05547, 0.05378, 0.05509, 0.05241, 0.05081, 0.0546, 0.04907, 0.04799, 0.05221, 0.04436, 0.04551, 0.03664, 0.03243, 0.03259, 0.02426, 0.03227, 0.02739, 0.03067, 0.02512, 0.003679, 0.02931, 0.03769, 0.03829, 0.03712, 0.03845, 0.03961, 0.04162, 0.04462, 0.04668, 0.04739, 0.04724, 0.0464, 0.04578, 0.04906, 0.05106, 0.05117, 0.05293, 0.05123, 0.05208, 0.04812, 0.05176, 0.05242, 0.04652, 0.05156, 0.05149, 0.04905, 0.04536, 0.04186, 0.04744, 0.05153, 0.03935, 0.04356, 0.04741, 0.04119, 0.03008, 0.04738, 0.04694, 0.03489, 0.0399, 0.04489, 0.03235, 0.03862, 0.03601, 0.03645, 0.02956, 0.03169, 0.03818, 0.03399, 0.03859, 0.02836, 0.02579, 0.03221, 0.03298, 0.0202, 0.02795, 0.03579, 0.03009, 0.02761, 0.0216, 0.0136, 0.02085, 0.00895, 0.009921, 0.01428, 0.01393, 0.01981, 0.01408, 0.01214, 0.01292, 0.01319, 0.01362, 0.01141, 0.01417, 0.005698, 0.003675, 0.00504, 0.001453, 0.001319, 4.908e-05, 0.0001732, 0.0001867, 4.197e-05, 1.819e-05, 2.747e-06, 5.267e-06, 3.033e-07, 1.51e-06, 2.153e-06, 3.296e-07, 1.545e-07, 2.411e-07, 5.794e-09, 8.015e-11, 3.582e-07, 2.096e-07, 1.133e-10, 1.041e-06, 4.44e-07, 1.742e-11, 9.158e-08, 7.697e-08, 1.058e-08, 2.568e-07, 1.76e-06, 4.16e-06, 6.472e-06, 4.363e-06, 2.416e-06, 1.424e-05, 1.115e-06, 2.117e-06, 1.06e-07, 2.585e-07, 9.009e-09, 1.172e-07, 1.432e-07, 3.155e-07, 5.076e-06, 1.673e-07, 9.39e-06, 7.611e-06, 6.424e-06, 6.645e-07, 2.26e-06, 2.759e-06, 6.275e-08, 5.261e-09, 1.197e-06, 1.501e-05, 1.012e-05, 4.51e-09, 6.986e-09, 1.634e-05, 2.079e-05, 6.7e-06, 4.818e-08, 1.868e-05, 2.032e-06, 1.518e-05, 7.602e-06, 5.68e-06, 1.8e-05, 2.238e-05, 0.0002302, 4.359e-06, 2.646e-06, 0.0007093, 0.0001486, 0.000123, 1.899e-05, 7.545e-05, 0.0001257, 0.0009126, 0.0001689, 0.0003653, 0.0004381, 0.0006764, 0.001563, 3.892e-05, 0.0009279, 0.002294, 0.002702, 3.09e-05, 0.001493, 0.0006583, 0.0003863, 0.001131, 0.0008932, 0.0002817, 0.001681, 0.00135, 0.0007504, 0.0007552, 0.001339, 0.002298, 0.001317, 0.000464, 0.0008792, 0.006186, 0.004949, 0.0007085, 0.0002343, 0.002301, 0.00327, 0.008582, 0.002951, 0.00375, 0.006394, 0.009437, 0.01106, 0.004797, 0.004062, 0.007732, 0.001746, 0.01072, 0.006043, 0.002403, 0.0009524, 0.003229, 0.004729, 0.001228, 0.0004552, 0.001151, 0.002669, 0.005645, 0.01394, 0.003113, 0.002803, 0.003352, 0.007674, 0.002421, 0.006806, 0.002878, 0.01013, 0.01038, 0.008614, 0.007575, 0.002364, 0.006191, 0.01803, 0.0153, 0.01859, 0.01239, 0.0151, 0.0192, 0.01635, 0.01476, 0.02501, 0.02078, 0.02499, 0.02991, 0.02929, 0.02693, 0.02082, 0.01359, 0.01809, 0.03052, 0.02876, 0.02874, 0.01813, 0.03228, 0.03013, 0.03089, 0.02607, 0.02357, 0.03204, 0.03021, 0.02848, 0.02881, 0.02737, 0.03064, 0.03549, 0.03184, 0.03609, 0.03379, 0.03105, 0.03179, 0.03181, 0.03578, 0.03299, 0.03193, 0.03311, 0.03585, 0.03591, 0.03531, 0.03504, 0.0358, 0.03491, 0.03543, 0.03472, 0.03496, 0.03514, 0.03482, 0.03551, 0.03506, 0.03581, 0.03502, 0.03471, 0.03472, 0.03506, 0.03479, 0.035, 0.0347, 0.03458, 0.03424, 0.03439, 0.03434, 0.03477, 0.03458, 0.03434, 0.03458, 0.03482, 0.03429, 0.03406, 0.03416, 0.03432, 0.03384, 0.03391, 0.03352, 0.03378, 0.03405, 0.03425, 0.03396, 0.03358, 0.03219, 0.03156, 0.03071, 0.02961, 0.03076, 0.03072, 0.03096, 0.03058, 0.03018, 0.03052, 0.0316, 0.03227, 0.03199, 0.03166, 0.03105, 0.03015, 0.03078, 0.03159, 0.0324, 0.03304, 0.03292, 0.03255, 0.03154, 0.03222, 0.03284, 0.03249, 0.03231, 0.03179, 0.03182, 0.03227, 0.03201, 0.03201, 0.03165, 0.03193, 0.03179, 0.03104, 0.03039, 0.0309, 0.03131, 0.03127, 0.03132, 0.03064, 0.03016, 0.03064, 0.03124, 0.03051, 0.03004, 0.03023, 0.03072, 0.03123, 0.03058, 0.03069, 0.03043, 0.03081, 0.03047, 0.03044, 0.03012, 0.0294, 0.02998, 0.02781, 0.02963, 0.02787, 0.02841, 0.0287, 0.02432, 0.02813, 0.02392, 0.02731, 0.02878, 0.02263, 0.02876, 0.02566, 0.02299, 0.02918, 0.02272, 0.02765, 0.02827, 0.02113, 0.0279, 0.02841, 0.02291, 0.02816, 0.02636, 0.0273, 0.02882, 0.02793, 0.02833, 0.0284, 0.02675, 0.02844, 0.02808, 0.02263, 0.01077, 0.02239, 0.02641, 0.02736, 0.02796, 0.02655, 0.0269, 0.02768, 0.02576, 0.02572, 0.02693, 0.02597, 0.02407, 0.02667, 0.02543, 0.02278, 0.02602, 0.02671, 0.02086, 0.02684, 0.02685, 0.02397, 0.02624, 0.02628, 0.026, 0.02116, 0.02566, 0.02691, 0.02443, 0.02618, 0.02676, 0.01913, 0.02581, 0.02597, 0.0245, 0.02515, 0.02374, 0.02212, 0.02327, 0.02301, 0.01989, 0.02062, 0.01965, 0.01946, 0.0183, 0.01927, 0.01762, 0.01826, 0.01391, 0.01591, 0.01189, 0.009233, 0.006342, 0.007496, 0.001808, 0.001531, 0.0002119, 0.0002579, 1.5e-05, 3.163e-06, 4.168e-06, 8.216e-08, 1.003e-07, 3.06e-09, 1.423e-07, 7.856e-08, 1.051e-08, 1.05e-07, 1.869e-07, 1.237e-10, 1.769e-10, 4.441e-07, 2.957e-07, 9.911e-07, 6.293e-07, 1.922e-08, 1.157e-08, 2.111e-07, 1.315e-07, 1.423e-06, 2.719e-06, 1.982e-06, 2.433e-05, 5.881e-05, 0.0002737, 0.0008942, 0.0005715, 0.001816, 0.00408, 0.006561, 0.008199, 0.007501, 0.008463, 0.009562, 0.01019, 0.01132, 0.00901, 0.01421, 0.009736, 0.0109, 0.01311, 0.0111, 0.01335, 0.01198, 0.01256, 0.01339, 0.0123, 0.01176, 0.01219, 0.01198, 0.01275, 0.01243, 0.01233, 0.01254, 0.0121, 0.01077, 0.01193, 0.01103, 0.01186, 0.01067, 0.01107, 0.01155, 0.01169, 0.01184, 0.01166, 0.0104, 0.01037, 0.01039, 0.009427, 0.0102, 0.009617, 0.01009, 0.008963, 0.009775, 0.009606, 0.006275, 0.008155, 0.01005, 0.009032, 0.009189, 0.008817, 0.008617, 0.008222, 0.00798, 0.00702, 0.007844, 0.006159, 0.005911, 0.006747, 0.005334, 0.005121, 0.006542, 0.005081, 0.00519, 0.004971, 0.004079, 0.004323, 0.006798, 0.004431, 0.003052, 0.005629, 0.004905, 0.005228, 0.002958, 0.003428, 0.002337, 0.003015, 0.003691, 0.004535, 0.0008916, 0.002848, 0.003544, 0.001942, 0.002528, 0.00276, 0.003504, 0.0026, 0.002858, 0.001788, 0.00182, 0.002376, 0.003866, 0.0007455, 0.004213, 0.001242, 0.000625, 0.001845, 0.002451, 0.001409, 0.000682, 0.0006526, 0.0003032, 8.765e-05, 3.026e-05, 2.708e-05, 0.0001957, 4.457e-05, 5.511e-05, 6.122e-06, 5.05e-07, 3.308e-07, 6.19e-09, 3.135e-09, 4.677e-09, 8.474e-12, 2.816e-12, 1.151e-10, 4.559e-12, 4.093e-14, 1.973e-16, 5.658e-22, 3.346e-18, 6.535000000000001e-26, 1.596e-23, 1.653e-27, 1.129e-21, 9.61e-28, 1.4020000000000002e-25, 3.8590000000000002e-28, 1.157e-23, 1.812e-21, 2.4270000000000001e-32, 5.12e-15, 6.473e-15, 2.053e-16, 2.5e-16, 1.3480000000000001e-21, 6.197e-21, 5.816e-29, 1.2469999999999999e-39, 3.258e-28, 3.1230000000000004e-20, 8.538e-21, 3.011e-19, 3.362e-22, 1.442e-18, 9.294e-17, 9.783999999999999e-22, 2.946e-18, 1.4980000000000002e-31, 1.129e-18, 1.84e-15, 2.669e-17, 3.4879999999999998e-22, 4.277e-17, 1.043e-16, 6.127e-19, 1.775e-15, 9.727000000000001e-20, 8.232e-18, 2.055e-15, 8.786e-15, 1.348e-13, 1.401e-12, 1.466e-12, 3.083e-11, 6.866e-13, 3.789e-10, 1.336e-10, 8.322e-12, 4.506e-09, 2.065e-08, 2.545e-11, 1.911e-09, 7.719e-08, 5.593e-09, 1.832e-09, 2.608e-08, 1.147e-07, 1.169e-08, 5.88e-07, 1.151e-06, 4.699e-07, 8.232e-07, 3.238e-05, 4.292e-06, 5.946e-07, 4.307e-05, 1.187e-05, 4.6e-05, 1.598e-05, 0.0002422, 0.0001971, 4.329e-05, 1.357e-05, 0.0001328, 6.275e-05, 0.000186, 0.0003224, 3.274e-06, 2.364e-05, 2.731e-05, 0.0003747, 0.000742, 0.0001239, 0.0003597, 7.846e-05, 0.0003431, 0.0002553, 3.167e-06, 0.0003606, 0.0002629, 6.069e-05, 4.802e-05, 0.0001147, 1.872e-05, 2.732e-06, 0.0002895, 7.399e-05, 2.727e-05, 0.0002594, 0.0001213, 2.935e-05, 4.513e-05, 5.677e-06, 0.0001631, 1.707e-05, 5.642e-06, 4.223e-05, 0.0005589, 0.0001293, 0.0003148, 0.0007191, 0.0001073, 0.0001177, 0.0003016, 0.000282, 0.0004256, 0.0008493, 0.00104, 0.0003236, 0.0007448, 0.0001325, 0.0001605, 1.581e-05, 1.216e-06, 3.846e-07, 1.33e-07, 2.748e-06, 3.861e-06, 1.209e-06, 5.892e-07, 0.000241, 1.597e-05, 1.035e-05, 1.547e-05, 0.0004388, 2.877e-06, 4.362e-05, 2.993e-06, 0.000178, 2.727e-05, 0.0007064, 0.0002409, 2.694e-05, 2.231e-05, 9.313e-05, 2.051e-05, 2.472e-10, 5.203e-09, 8.522e-06, 0.000184, 0.0002659, 0.0001745, 3.942e-05, 0.0004949, 5.324e-05, 0.0001844, 0.0003716, 2.307e-05, 0.0006098, 3.509e-05, 0.0003434, 0.0002766, 0.0004394, 0.001077, 2.481e-05, 0.0004074, 9.145e-05, 0.001239, 0.0003224, 0.000148, 0.001095, 0.0001369, 0.0008618, 0.0005554, 0.000265, 0.001251, 0.0003079, 0.001157, 0.000664, 0.000666, 0.001051, 0.0005767, 0.001099, 0.001058, 0.001009, 0.001133, 0.001142, 0.001276, 0.00111, 0.000967, 0.0005114, 0.0004453, 0.0005217, 0.0008927, 0.0006578, 0.0009696, 0.0008332, 0.0005849, 0.0004677, 0.0007851, 0.0005963, 0.0007629, 0.0008954, 0.001023, 0.0007992, 0.0007758, 0.0009344, 0.00132, 0.0008699, 0.0009653, 0.001058, 0.001327, 0.0008978, 0.0009268, 0.001244, 0.001253, 0.0009008, 0.0006668, 0.0002796, 0.0007289, 0.0008563, 0.0008691, 0.001099, 0.001303, 0.001226, 0.0008644, 0.0009274, 0.001231, 0.001211, 0.0009299, 0.000848, 0.0008946, 0.001165, 0.001, 0.0009868, 0.0009096, 0.0008365, 0.001023, 0.001005, 0.00109, 0.0009001, 0.0007315, 0.0009392, 0.001126, 0.001038, 0.000821, 0.0007604, 0.00111, 0.001077, 0.001142, 0.000712, 0.0009318, 0.0008241, 0.0008363, 0.0007785, 0.0006013, 0.0005318, 0.0003561, 0.0002495, 0.0002055, 0.0002326, 0.0002586, 0.0003819, 0.0006038, 0.0005264, 0.0003149, 0.0002895, 0.0002979, 0.0002897, 0.0003264, 0.0003965, 0.0004305, 0.0004866, 0.0005392, 0.0005621, 0.0005937, 0.0006216, 0.0006077, 0.0005469, 0.0005157, 0.0005397, 0.0005201, 0.000481, 0.0004366]</t>
  </si>
  <si>
    <t>[2.242e-44, 1.453e-41, 2.3509999999999998e-40, 1.369e-37, 6.4e-36, 8.1e-35, 1.328e-33, 4.822e-33, 2.594e-30, 3.544e-29, 3.694e-28, 1.6480000000000002e-26, 1.5710000000000001e-25, 3.89e-24, 3.842e-23, 7.2429999999999995e-22, 1.935e-20, 1.973e-19, 1.75e-18, 1.897e-17, 1.478e-16, 7.098e-16, 4.207e-15, 4.305e-14, 2.747e-13, 6.942e-13, 3.135e-12, 2.072e-11, 6.415e-11, 1.796e-10, 5.669e-10, 2.823e-09, 8.309e-09, 1.727e-08, 3.195e-08, 1.313e-07, 2.904e-07, 3.752e-07, 1.041e-06, 2.456e-06, 3.226e-06, 5.56e-06, 1.272e-05, 2.426e-05, 2.265e-05, 5.401e-05, 0.000123, 0.0001769, 0.000176, 0.000295, 0.0005145, 0.0006415, 0.0006466, 0.0008501, 0.001385, 0.001992, 0.002157, 0.002656, 0.002519, 0.003308, 0.003551, 0.005978, 0.007913, 0.00788, 0.008596, 0.01107, 0.01244, 0.01202, 0.01596, 0.01512, 0.02031, 0.01684, 0.01548, 0.02316, 0.02911, 0.03047, 0.0245, 0.03165, 0.03845, 0.03119, 0.03805, 0.04932, 0.04501, 0.04375, 0.0466, 0.04108, 0.0418, 0.05248, 0.06218, 0.06333, 0.05519, 0.07215, 0.09007, 0.09182, 0.09241, 0.08999, 0.0799, 0.08631, 0.105, 0.1205, 0.1229, 0.09914, 0.1019, 0.1051, 0.1149, 0.1148, 0.1157, 0.1057, 0.1094, 0.1276, 0.121, 0.1392, 0.0972, 0.1181, 0.09791, 0.123, 0.1211, 0.1385, 0.1394, 0.1348, 0.1624, 0.1477, 0.1436, 0.1346, 0.1627, 0.1539, 0.1698, 0.1605, 0.1204, 0.1206, 0.1635, 0.1692, 0.1455, 0.1664, 0.1794, 0.146, 0.1687, 0.1704, 0.1595, 0.1592, 0.1986, 0.2111, 0.1897, 0.1845, 0.2007, 0.1583, 0.2012, 0.2169, 0.2269, 0.2317, 0.2325, 0.2117, 0.2232, 0.1919, 0.1596, 0.1967, 0.157, 0.135, 0.19, 0.2435, 0.2599, 0.2092, 0.1921, 0.2229, 0.1943, 0.2709, 0.2451, 0.2274, 0.28, 0.2408, 0.2468, 0.3117, 0.3325, 0.3145, 0.3081, 0.3217, 0.2832, 0.2875, 0.3124, 0.335, 0.3593, 0.2805, 0.3015, 0.3793, 0.2531, 0.3052, 0.3123, 0.2044, 0.2986, 0.2487, 0.2431, 0.3648, 0.304, 0.3166, 0.337, 0.3964, 0.4318, 0.4101, 0.3401, 0.3122, 0.3262, 0.3973, 0.4004, 0.3193, 0.2851, 0.2445, 0.2276, 0.2203, 0.2442, 0.361, 0.3597, 0.3367, 0.2898, 0.3826, 0.3194, 0.3603, 0.3343, 0.332, 0.36, 0.4381, 0.4417, 0.4083, 0.4829, 0.4947, 0.4184, 0.3764, 0.2104, 0.1536, 0.3139, 0.4008, 0.491, 0.5007, 0.436, 0.2561, 0.193, 0.3941, 0.5538, 0.5746, 0.6251, 0.6255, 0.6517, 0.6746, 0.7175, 0.6869, 0.6811, 0.6858, 0.6798, 0.6739, 0.7047, 0.7592, 0.6678, 0.7283, 0.7877, 0.7726, 0.7873, 0.7946, 0.8141, 0.7989, 0.7888, 0.8041, 0.8052, 0.8475, 0.8102, 0.7961, 0.8467, 0.8501, 0.8332, 0.8218, 0.8044, 0.7665, 0.6743, 0.6714, 0.872, 0.8813, 0.8221, 0.8622, 0.9766, 0.9686, 0.8864, 0.9195, 0.9536, 0.9934, 1.071, 1.048, 1.074, 1.055, 1.012, 1.098, 1.119, 1.129, 1.166, 1.214, 1.174, 1.109, 1.163, 1.174, 1.207, 1.231, 1.193, 1.191, 1.198, 1.23, 1.244, 1.239, 1.223, 1.212, 1.229, 1.209, 1.228, 1.238, 1.202, 1.204, 1.272, 1.258, 1.262, 1.275, 1.239, 1.245, 1.284, 1.281, 1.289, 1.318, 1.33, 1.319, 1.296, 1.238, 1.086, 1.141, 1.255, 1.261, 1.331, 1.312, 1.242, 1.285, 1.301, 1.315, 1.326, 1.35, 1.29, 1.309, 1.273, 1.252, 1.237, 1.29, 1.264, 1.307, 1.353, 1.291, 1.253, 1.291, 1.286, 1.322, 1.339, 1.27, 1.264, 1.253, 1.252, 1.115, 1.174, 1.233, 1.28, 1.294, 1.297, 1.276, 1.323, 1.34, 1.281, 1.209, 1.279, 1.35, 1.332, 1.353, 1.308, 1.272, 1.312, 1.343, 1.358, 1.306, 1.332, 1.322, 1.27, 1.281, 1.323, 1.309, 1.334, 1.331, 1.339, 1.339, 1.324, 1.33, 1.347, 1.332, 1.343, 1.32, 1.353, 1.357, 1.341, 1.3, 1.291, 1.268, 1.284, 1.302, 1.293, 1.328, 1.292, 1.282, 1.264, 1.288, 1.278, 1.251, 1.248, 1.238, 1.269, 1.282, 1.277, 1.253, 1.242, 1.256, 1.238, 1.246, 1.275, 1.286, 1.315, 1.322, 1.336, 1.306, 1.282, 1.314, 1.291, 1.156, 1.209, 1.276, 1.263, 1.277, 1.27, 1.243, 1.284, 1.271, 1.266, 1.266, 1.266, 1.254, 1.245, 1.266, 1.288, 1.283, 1.279, 1.294, 1.281, 1.285, 1.278, 1.286, 1.284, 1.269, 1.254, 1.282, 1.242, 1.24, 1.289, 1.277, 1.286, 1.287, 1.272, 1.253, 1.233, 1.23, 1.25, 1.266, 1.15, 1.226, 1.194, 1.231, 1.224, 1.265, 1.255, 1.278, 1.263, 1.286, 1.3, 1.288, 1.277, 1.279, 1.274, 1.294, 1.291, 1.296, 1.272, 1.264, 1.272, 1.246, 1.245, 1.298, 1.259, 1.284, 1.27, 1.229, 1.088, 1.118, 1.252, 1.26, 1.265, 1.272, 1.272, 1.249, 1.266, 1.268, 1.27, 1.271, 1.272, 1.293, 1.288, 1.289, 1.279, 1.299, 1.295, 1.285, 1.294, 1.282, 1.287, 1.267, 1.278, 1.27, 1.27, 1.268, 1.263, 1.274, 1.267, 0.6899, 0.8756, 0.8818, 0.95, 1.031, 1.103, 1.127, 1.141, 1.188, 1.192, 1.249, 1.231, 1.214, 1.2, 1.193, 1.197, 1.2, 1.232, 1.239, 1.234, 1.235, 1.238, 1.236, 1.238, 1.235, 1.23, 1.22, 1.225, 1.193, 1.198, 1.081, 1.024, 0.9373, 0.98, 1.046, 1.164, 1.105, 1.017, 1.016, 1.045, 1.058, 1.003, 1.024, 1.083, 1.042, 1.098, 1.146, 1.169, 1.148, 1.146, 1.152, 1.162, 1.141, 1.167, 1.152, 1.152, 1.18, 1.176, 1.175, 1.18, 1.183, 1.181, 1.168, 1.167, 1.156, 1.161, 1.167, 1.17, 1.164, 1.163, 1.165, 1.151, 1.118, 0.07812, 0.02991, 0.418, 0.1473, 0.2713, 0.4179, 0.5789, 0.8052, 0.9948, 1.031, 1.084, 1.101, 1.106, 1.115, 1.11, 1.102, 1.116, 1.102, 1.096, 1.097, 1.091, 1.092, 1.1, 1.081, 1.087, 1.08, 1.093, 1.078, 1.068, 1.071, 1.048, 1.052, 1.044, 1.028, 1.037, 1.057, 1.034, 1.036, 1.058, 1.053, 1.038, 1.036, 1.033, 1.027, 1.027, 1.022, 1.047, 1.036, 1.036, 1.019, 1.017, 1.019, 0.9971, 0.9811, 0.8871, 0.8812, 0.8408, 0.8438, 0.8164, 0.8831, 0.8435, 0.9565, 0.9387, 0.6825, 0.9246, 0.9459, 0.9161, 0.9612, 0.8434, 0.9147, 0.9113, 0.9118, 0.8925, 0.9232, 0.8994, 0.97, 0.9399, 0.9724, 0.9471, 0.9571, 0.977, 0.9654, 0.9644, 0.9609, 0.9501, 0.9791, 0.9745, 0.9553, 0.951, 0.9241, 0.8852, 0.9387, 0.9318, 0.8955, 0.7747, 0.8494, 0.9295, 0.9491, 0.9428, 0.9434, 0.9447, 0.94, 0.9546, 0.9774, 0.9289, 0.9209, 0.8282, 0.8644, 0.9409, 0.9215, 0.948, 0.9353, 0.9321, 0.9304, 0.9195, 0.9011, 0.9108, 0.9199, 0.9305, 0.9162, 0.8966, 0.8842, 0.9034, 0.9061, 0.902, 0.9088, 0.8688, 0.8765, 0.8919, 0.8986, 0.8944, 0.8921, 0.8688, 0.8463, 0.8247, 0.7899, 0.7662, 0.6805, 0.7188, 0.5595, 0.72, 0.6002, 0.6625, 0.6729, 0.8235, 0.8006, 0.7544, 0.6306, 0.6489, 0.6877, 0.6239, 0.6538, 0.6815, 0.6343, 0.6379, 0.6757, 0.5949, 0.7123, 0.6124, 0.7209, 0.7362, 0.7451, 0.6801, 0.7194, 0.6976, 0.6832, 0.6904, 0.7597, 0.5954, 0.5539, 0.4525, 0.4257, 0.3238, 0.2732, 0.1711, 0.2714, 0.1826, 0.1872, 0.2247, 0.4128, 0.4847, 0.3822, 0.4317, 0.2971, 0.3017, 0.3915, 0.2172, 0.3977, 0.2956, 0.5145, 0.1727, 0.5037, 0.2989, 0.365, 0.4304, 0.3762, 0.3498, 0.3056, 0.4703, 0.3918, 0.4383, 0.4784, 0.4547, 0.5122, 0.4735, 0.5087, 0.5259, 0.5293, 0.6494, 0.6759, 0.6377, 0.7042, 0.6727, 0.6148, 0.5759, 0.5914, 0.5761, 0.6438, 0.6169, 0.6388, 0.6116, 0.6959, 0.6716, 0.6487, 0.7104, 0.669, 0.7206, 0.7091, 0.7079, 0.7151, 0.7032, 0.7176, 0.7212, 0.7089, 0.7205, 0.719, 0.717, 0.7175, 0.7141, 0.7117, 0.7079, 0.7155, 0.6998, 0.7033, 0.6869, 0.6605, 0.6872, 0.7011, 0.6985, 0.6954, 0.6931, 0.6976, 0.6925, 0.6957, 0.6908, 0.6865, 0.6834, 0.6854, 0.6822, 0.6692, 0.6789, 0.6777, 0.673, 0.6803, 0.6733, 0.6791, 0.6766, 0.675, 0.6737, 0.6658, 0.6695, 0.6672, 0.6648, 0.6547, 0.6545, 0.6564, 0.6599, 0.6489, 0.6517, 0.6513, 0.6484, 0.6509, 0.6462, 0.644, 0.6461, 0.6372, 0.6299, 0.6354, 0.6386, 0.6361, 0.6329, 0.6317, 0.6288, 0.6234, 0.6243, 0.6243, 0.6216, 0.6192, 0.6035, 0.6038, 0.6025, 0.6015, 0.6047, 0.5986, 0.605, 0.6011, 0.5888, 0.5971, 0.5841, 0.5676, 0.5889, 0.5964, 0.5921, 0.5831, 0.5975, 0.5725, 0.5988, 0.5909, 0.5812, 0.5903, 0.5864, 0.5671, 0.5737, 0.5748, 0.5681, 0.5877, 0.5475, 0.5546, 0.5774, 0.5626, 0.5536, 0.5781, 0.574, 0.4999, 0.5296, 0.5189, 0.5011, 0.5618, 0.4948, 0.5142, 0.4844, 0.4886, 0.4704, 0.4686, 0.4689, 0.5082, 0.4091, 0.4836, 0.4242, 0.4372, 0.4976, 0.3459, 0.4357, 0.2868, 0.3178, 0.2642, 0.224, 0.09776, 0.2385, 0.1303, 0.164, 0.2099, 0.09888, 0.1479, 0.125, 0.1602, 0.06643, 0.1798, 0.1189, 0.1242, 0.08733, 0.3148, 0.252, 0.1735, 0.05373, 0.01977, 0.1497, 0.313, 0.224, 0.309, 0.2678, 0.2129, 0.2394, 0.3295, 0.1285, 0.1669, 0.1802, 0.07477, 0.2855, 0.236, 0.1379, 0.2226, 0.2647, 0.2511, 0.1713, 0.3228, 0.2955, 0.3249, 0.321, 0.3397, 0.3068, 0.3751, 0.3718, 0.457, 0.4185, 0.3861, 0.4021, 0.4229, 0.4134, 0.4201, 0.4498, 0.4398, 0.4512, 0.4489, 0.34, 0.4358, 0.4736, 0.4571, 0.3581, 0.4736, 0.4363, 0.4455, 0.3235, 0.4364, 0.4148, 0.4069, 0.4641, 0.4467, 0.3317, 0.4208, 0.4553, 0.4385, 0.4591, 0.4442, 0.4545, 0.4353, 0.4228, 0.4516, 0.4211, 0.368, 0.4378, 0.4265, 0.4217, 0.4182, 0.3767, 0.4319, 0.4664, 0.4218, 0.4114, 0.4232, 0.4368, 0.4177, 0.4179, 0.4526, 0.4252, 0.4185, 0.4509, 0.4414, 0.4474, 0.443, 0.4476, 0.4507, 0.4404, 0.4373, 0.4362, 0.4478, 0.4492, 0.4207, 0.451, 0.4491, 0.4426, 0.4513, 0.4487, 0.4381, 0.4499, 0.4478, 0.4503, 0.4458, 0.4487, 0.4429, 0.4442, 0.4432, 0.4411, 0.4373, 0.4406, 0.4421, 0.4396, 0.4376, 0.4375, 0.4383, 0.4352, 0.4283, 0.4303, 0.4237, 0.4188, 0.4295, 0.4118, 0.4083, 0.4211, 0.3969, 0.4008, 0.3683, 0.3514, 0.3528, 0.314, 0.3499, 0.3294, 0.3415, 0.3156, 0.1521, 0.3373, 0.37, 0.3715, 0.3662, 0.37, 0.3752, 0.3821, 0.3907, 0.3971, 0.3976, 0.3935, 0.3774, 0.3629, 0.3909, 0.4034, 0.4048, 0.4113, 0.4063, 0.4075, 0.396, 0.4039, 0.408, 0.3902, 0.404, 0.403, 0.3989, 0.3858, 0.3688, 0.3894, 0.4033, 0.3532, 0.3688, 0.388, 0.3542, 0.3087, 0.3844, 0.3848, 0.3233, 0.3459, 0.38, 0.3115, 0.3401, 0.3275, 0.3314, 0.2938, 0.3058, 0.3378, 0.3174, 0.34, 0.2901, 0.267, 0.309, 0.3178, 0.2467, 0.2843, 0.3306, 0.2972, 0.2846, 0.2435, 0.1937, 0.2517, 0.1626, 0.1631, 0.223, 0.1838, 0.2455, 0.2009, 0.1821, 0.1962, 0.1936, 0.185, 0.1882, 0.2126, 0.1508, 0.0902, 0.1275, 0.0758, 0.07911, 0.008187, 0.02547, 0.02392, 0.008763, 0.003536, 0.0003013, 0.000766, 1.658e-05, 0.0001544, 0.0002304, 1.888e-05, 4.812e-06, 1.112e-05, 5.886e-08, 3.357e-10, 1.734e-05, 7.982e-06, 2.594e-10, 6.229e-05, 2.405e-05, 9.983e-12, 3.171e-06, 2.096e-06, 1.796e-07, 1.341e-05, 0.0001613, 0.0005335, 0.0009438, 0.0006792, 0.0003393, 0.002717, 0.0001467, 0.0002533, 8.586e-06, 1.311e-05, 2.775e-07, 3.991e-06, 9.07e-06, 1.417e-05, 0.0006474, 1.447e-05, 0.00156, 0.001328, 0.0009754, 7.511e-05, 0.0003255, 0.0002774, 3.275e-06, 6.96e-08, 0.0001496, 0.003116, 0.001992, 4.418e-08, 1.08e-07, 0.003632, 0.004902, 0.001552, 2.062e-06, 0.004528, 0.0003907, 0.003646, 0.001564, 0.001118, 0.004261, 0.005115, 0.03567, 0.0008613, 0.0004693, 0.04857, 0.01863, 0.02119, 0.003517, 0.01316, 0.01454, 0.06205, 0.0132, 0.02378, 0.03605, 0.03772, 0.06171, 0.007939, 0.04935, 0.07633, 0.08189, 0.006384, 0.05499, 0.02946, 0.03442, 0.05827, 0.04484, 0.02126, 0.0756, 0.05724, 0.04734, 0.05144, 0.05899, 0.07962, 0.06661, 0.03134, 0.04947, 0.1348, 0.1215, 0.03661, 0.01597, 0.07728, 0.09875, 0.1546, 0.07854, 0.1079, 0.1356, 0.1515, 0.1803, 0.09866, 0.1065, 0.149, 0.05343, 0.1696, 0.1036, 0.08088, 0.04702, 0.09286, 0.1113, 0.06272, 0.02434, 0.06031, 0.08427, 0.1129, 0.1993, 0.08178, 0.08412, 0.07425, 0.1359, 0.0727, 0.1311, 0.06856, 0.1659, 0.1516, 0.1391, 0.1384, 0.07092, 0.1116, 0.2115, 0.1867, 0.2059, 0.1804, 0.1951, 0.2134, 0.1915, 0.1808, 0.233, 0.2113, 0.2375, 0.2588, 0.2662, 0.238, 0.2076, 0.1657, 0.1933, 0.2626, 0.2557, 0.2492, 0.1973, 0.2716, 0.2653, 0.2609, 0.2456, 0.2328, 0.2667, 0.2571, 0.254, 0.2528, 0.2492, 0.2635, 0.2755, 0.265, 0.279, 0.2722, 0.2636, 0.267, 0.2648, 0.2782, 0.2653, 0.2616, 0.2687, 0.2763, 0.2751, 0.2716, 0.2724, 0.2758, 0.2714, 0.2716, 0.2682, 0.2675, 0.2699, 0.2692, 0.2724, 0.2711, 0.2739, 0.2705, 0.266, 0.2659, 0.2676, 0.266, 0.2683, 0.2675, 0.2643, 0.2624, 0.2628, 0.2628, 0.2658, 0.2643, 0.2627, 0.2646, 0.2663, 0.2635, 0.2612, 0.2624, 0.2624, 0.2592, 0.2594, 0.257, 0.258, 0.2603, 0.2623, 0.2603, 0.2584, 0.249, 0.2457, 0.2418, 0.235, 0.2463, 0.2486, 0.2501, 0.2466, 0.2419, 0.244, 0.2481, 0.2512, 0.2491, 0.2454, 0.2378, 0.2304, 0.236, 0.2417, 0.2494, 0.2527, 0.2528, 0.2491, 0.2419, 0.2486, 0.2512, 0.2484, 0.2465, 0.2433, 0.2444, 0.2463, 0.2444, 0.2442, 0.2415, 0.2436, 0.2439, 0.2372, 0.2323, 0.2364, 0.2389, 0.2397, 0.2395, 0.234, 0.2304, 0.2352, 0.2388, 0.2349, 0.2294, 0.2319, 0.2356, 0.2391, 0.236, 0.2357, 0.2355, 0.2375, 0.2366, 0.2348, 0.2332, 0.2313, 0.2321, 0.2235, 0.2295, 0.2252, 0.2238, 0.2222, 0.2059, 0.2178, 0.2053, 0.215, 0.2207, 0.2027, 0.2202, 0.2122, 0.2049, 0.2239, 0.2032, 0.2179, 0.22, 0.1974, 0.2193, 0.2207, 0.2036, 0.22, 0.2153, 0.2178, 0.2216, 0.2187, 0.221, 0.2212, 0.215, 0.2194, 0.2181, 0.2003, 0.1519, 0.1984, 0.2095, 0.2139, 0.2163, 0.2096, 0.2079, 0.2126, 0.2069, 0.2042, 0.2077, 0.206, 0.1992, 0.2046, 0.1965, 0.1877, 0.2004, 0.2052, 0.1888, 0.2071, 0.2068, 0.198, 0.205, 0.2036, 0.204, 0.1886, 0.2036, 0.2076, 0.1997, 0.2049, 0.206, 0.1798, 0.2031, 0.2021, 0.1967, 0.1981, 0.1935, 0.1845, 0.188, 0.185, 0.1729, 0.1733, 0.1639, 0.1653, 0.1577, 0.1652, 0.1561, 0.1597, 0.1359, 0.1482, 0.1252, 0.1089, 0.08885, 0.09888, 0.05506, 0.03704, 0.01988, 0.0159, 0.005652, 0.001888, 0.002438, 2.007e-05, 4.016e-05, 3.561e-07, 2.979e-05, 1.508e-05, 1.509e-06, 3.622e-05, 6.004e-05, 3.548e-09, 5.792e-09, 0.0002143, 0.0001295, 0.0005939, 0.0003417, 3.933e-06, 2.489e-06, 7.924e-05, 5.906e-05, 0.001045, 0.001832, 0.001119, 0.005763, 0.005911, 0.01628, 0.02822, 0.02723, 0.0409, 0.05852, 0.07591, 0.08628, 0.08103, 0.08574, 0.09181, 0.09464, 0.09892, 0.0879, 0.1119, 0.09303, 0.09787, 0.1054, 0.09774, 0.1048, 0.1005, 0.103, 0.1043, 0.1005, 0.09774, 0.09882, 0.09797, 0.09976, 0.09755, 0.09688, 0.09722, 0.09478, 0.08988, 0.09447, 0.09088, 0.09302, 0.08812, 0.08907, 0.09026, 0.09043, 0.09086, 0.08984, 0.08543, 0.08507, 0.08399, 0.07727, 0.08161, 0.08026, 0.08144, 0.07583, 0.07954, 0.07892, 0.06658, 0.07249, 0.0788, 0.07533, 0.07589, 0.07398, 0.07331, 0.07159, 0.07028, 0.06679, 0.06917, 0.06284, 0.06166, 0.06438, 0.0589, 0.05776, 0.06253, 0.05678, 0.05703, 0.05535, 0.05149, 0.05248, 0.06158, 0.0522, 0.04466, 0.055, 0.05306, 0.05409, 0.04229, 0.04582, 0.03735, 0.04242, 0.04591, 0.04847, 0.02535, 0.04039, 0.04234, 0.03094, 0.03533, 0.0378, 0.0423, 0.03439, 0.03566, 0.02877, 0.02765, 0.03361, 0.04477, 0.01641, 0.04485, 0.0226, 0.01543, 0.02806, 0.03502, 0.02634, 0.01919, 0.01906, 0.01139, 0.007425, 0.005018, 0.00436, 0.01105, 0.003335, 0.003888, 0.001052, 0.0008099, 0.0002559, 3.531e-06, 1.244e-06, 2.32e-06, 7.621e-10, 2.426e-10, 1.376e-08, 4.229e-10, 6.098e-13, 2.479e-16, 3.633e-24, 3.131e-19, 6.561000000000001e-30, 8.518e-27, 6.751e-30, 2.939e-24, 5.838e-31, 1.953e-29, 9.285e-33, 1.219e-25, 3.383e-24, 3.799e-39, 2.907e-14, 2.031e-14, 1.971e-16, 1.102e-16, 6.363e-24, 3.141e-22, 8.544e-33, 0.0, 4.945e-32, 3.251e-21, 5.333e-22, 8.294e-21, 1.2149999999999999e-23, 1.718e-19, 2.626e-17, 1.556e-22, 1.598e-19, 1.526e-37, 9.935e-19, 1.07e-15, 1.128e-17, 4.0149999999999996e-23, 4.949e-17, 1.176e-16, 2.193e-19, 5.131e-15, 2.2900000000000002e-20, 5.094e-18, 2.954e-15, 1.204e-13, 1.055e-11, 5.135e-11, 2.731e-11, 5.599e-09, 1.086e-10, 1.967e-07, 6.239e-08, 1.587e-09, 3.837e-06, 3.822e-05, 4.85e-09, 1.964e-06, 0.0002052, 8.568e-06, 3.24e-06, 6.195e-05, 0.0003061, 2.122e-05, 0.0007474, 0.00057, 0.0006862, 0.0003711, 0.003973, 0.001178, 0.0003387, 0.003768, 0.001958, 0.004052, 0.001623, 0.008879, 0.008394, 0.002882, 0.002226, 0.006914, 0.003073, 0.006713, 0.009113, 0.0005683, 0.001658, 0.00205, 0.009416, 0.01281, 0.005606, 0.009465, 0.003911, 0.008373, 0.007712, 0.001068, 0.009094, 0.00747, 0.003295, 0.002763, 0.005484, 0.001776, 0.0005462, 0.007601, 0.003901, 0.002524, 0.007301, 0.004552, 0.002514, 0.003328, 0.001054, 0.005525, 0.001343, 0.001344, 0.003109, 0.01163, 0.003899, 0.006824, 0.01307, 0.004177, 0.004119, 0.007663, 0.006714, 0.009826, 0.0136, 0.01396, 0.008635, 0.01152, 0.006728, 0.004845, 0.002536, 0.0005904, 0.0004074, 0.0001723, 0.0006858, 0.001332, 0.0002999, 0.000338, 0.007571, 0.002681, 0.000924, 0.001916, 0.01006, 0.0008151, 0.002972, 0.0009867, 0.006216, 0.002484, 0.01156, 0.007676, 0.001675, 0.001754, 0.004297, 0.002644, 1.202e-07, 1.93e-05, 0.002019, 0.004618, 0.007747, 0.00435, 0.002871, 0.008685, 0.003357, 0.00536, 0.007243, 0.002653, 0.009148, 0.003307, 0.007237, 0.007644, 0.008595, 0.0123, 0.002704, 0.00721, 0.004827, 0.01295, 0.007886, 0.005891, 0.01193, 0.005628, 0.01103, 0.009466, 0.00683, 0.01264, 0.007541, 0.01206, 0.009894, 0.009927, 0.01168, 0.009329, 0.0118, 0.01158, 0.01134, 0.01182, 0.01179, 0.01223, 0.01146, 0.01089, 0.008498, 0.00802, 0.008577, 0.01031, 0.009023, 0.01059, 0.01005, 0.008301, 0.007947, 0.009544, 0.008594, 0.009329, 0.009683, 0.0103, 0.009584, 0.009316, 0.009669, 0.01155, 0.009778, 0.009948, 0.01038, 0.01142, 0.00985, 0.009788, 0.011, 0.01098, 0.009734, 0.008085, 0.005443, 0.008645, 0.009327, 0.009454, 0.01014, 0.01078, 0.01055, 0.009083, 0.009187, 0.01045, 0.01045, 0.009178, 0.00862, 0.008791, 0.009996, 0.009227, 0.009108, 0.009015, 0.008547, 0.009248, 0.009135, 0.009554, 0.008846, 0.007882, 0.00883, 0.009685, 0.009275, 0.008407, 0.007934, 0.00951, 0.009377, 0.009558, 0.007809, 0.00879, 0.008384, 0.008435, 0.008144, 0.007403, 0.007047, 0.006054, 0.005316, 0.004941, 0.005136, 0.005335, 0.006144, 0.007259, 0.006872, 0.005679, 0.005489, 0.005527, 0.005452, 0.005685, 0.006086, 0.006262, 0.006522, 0.006736, 0.006816, 0.006943, 0.007054, 0.006977, 0.00669, 0.006527, 0.006603, 0.006489, 0.006282, 0.00596]</t>
  </si>
  <si>
    <t>[1.047e-21, 3.279e-20, 1.716e-19, 4.005e-19, 1.102e-18, 2.865e-18, 9.188e-18, 1.497e-17, 2.428e-16, 6.96e-16, 1.131e-15, 5.651e-15, 2.266e-14, 1.006e-13, 2.85e-13, 1.08e-12, 3.331e-12, 1.022e-11, 2.735e-11, 8.239e-11, 2.277e-10, 4.615e-10, 9.829e-10, 2.791e-09, 6.156e-09, 8.555e-09, 1.814e-08, 4.348e-08, 6.726e-08, 8.961e-08, 1.503e-07, 2.798e-07, 5.457e-07, 7.738e-07, 1.061e-06, 2.923e-06, 4.733e-06, 4.879e-06, 1.106e-05, 1.951e-05, 2.224e-05, 3.372e-05, 6.662e-05, 0.0001169, 0.0001029, 0.000204, 0.0003743, 0.0004878, 0.0004695, 0.0007507, 0.001259, 0.001539, 0.001526, 0.001982, 0.003246, 0.00476, 0.005095, 0.006316, 0.006426, 0.00774, 0.007954, 0.01301, 0.01663, 0.01616, 0.01688, 0.02113, 0.02324, 0.02215, 0.0287, 0.02674, 0.03536, 0.02874, 0.02614, 0.03888, 0.04809, 0.04936, 0.03942, 0.05138, 0.06244, 0.04863, 0.05823, 0.07667, 0.07154, 0.06874, 0.06924, 0.06024, 0.06194, 0.07811, 0.09137, 0.09134, 0.07752, 0.1023, 0.1251, 0.1271, 0.1255, 0.1199, 0.1042, 0.1121, 0.1371, 0.1563, 0.1563, 0.1225, 0.1237, 0.127, 0.1397, 0.1391, 0.1375, 0.1222, 0.1246, 0.1459, 0.1381, 0.1622, 0.112, 0.1289, 0.1047, 0.1294, 0.128, 0.1485, 0.1464, 0.1406, 0.1635, 0.1472, 0.1439, 0.1314, 0.1565, 0.146, 0.1603, 0.1507, 0.1107, 0.1122, 0.1474, 0.1499, 0.127, 0.1434, 0.1536, 0.1239, 0.1406, 0.1401, 0.1296, 0.1279, 0.1578, 0.1659, 0.1478, 0.1435, 0.1535, 0.1194, 0.1499, 0.1598, 0.1654, 0.1672, 0.1661, 0.1496, 0.1561, 0.1329, 0.1095, 0.1336, 0.1056, 0.08993, 0.1254, 0.1593, 0.1684, 0.1342, 0.1219, 0.14, 0.1207, 0.1665, 0.1491, 0.137, 0.167, 0.1423, 0.1445, 0.1808, 0.191, 0.1789, 0.1737, 0.1797, 0.1567, 0.1577, 0.1698, 0.1804, 0.1917, 0.1483, 0.158, 0.197, 0.1304, 0.1558, 0.158, 0.1025, 0.1485, 0.1226, 0.1188, 0.1768, 0.1461, 0.1509, 0.1593, 0.1858, 0.2007, 0.1891, 0.1555, 0.1416, 0.1467, 0.1771, 0.1769, 0.1397, 0.1237, 0.1051, 0.09697, 0.0931, 0.1024, 0.1501, 0.1484, 0.1377, 0.1176, 0.1539, 0.1275, 0.1427, 0.1313, 0.1294, 0.1392, 0.168, 0.1681, 0.1542, 0.1809, 0.1839, 0.1543, 0.1377, 0.07637, 0.05533, 0.1122, 0.1422, 0.173, 0.1751, 0.1513, 0.08817, 0.06595, 0.1337, 0.1865, 0.1922, 0.2074, 0.2061, 0.2133, 0.2096, 0.2196, 0.2072, 0.2026, 0.2012, 0.1966, 0.192, 0.1981, 0.2106, 0.1828, 0.1967, 0.2099, 0.2033, 0.2044, 0.2035, 0.2056, 0.1991, 0.194, 0.1952, 0.193, 0.2004, 0.1891, 0.1833, 0.1925, 0.1907, 0.1845, 0.1798, 0.174, 0.1637, 0.1423, 0.14, 0.1794, 0.1791, 0.1651, 0.1712, 0.1917, 0.1878, 0.1698, 0.1743, 0.1785, 0.1836, 0.1954, 0.1891, 0.1918, 0.1865, 0.1768, 0.1898, 0.1912, 0.1905, 0.1943, 0.2, 0.1914, 0.1788, 0.1854, 0.1851, 0.188, 0.1896, 0.1816, 0.1792, 0.1782, 0.1809, 0.181, 0.1787, 0.1748, 0.1716, 0.1721, 0.1676, 0.1682, 0.1677, 0.1612, 0.1599, 0.1674, 0.164, 0.163, 0.163, 0.1568, 0.1558, 0.1587, 0.1563, 0.1553, 0.1567, 0.1564, 0.1534, 0.1494, 0.1415, 0.123, 0.128, 0.1394, 0.1387, 0.1448, 0.1412, 0.1323, 0.1357, 0.136, 0.1362, 0.136, 0.137, 0.1294, 0.1298, 0.1248, 0.1214, 0.1185, 0.1223, 0.1187, 0.1214, 0.1246, 0.1178, 0.1134, 0.1158, 0.1144, 0.1166, 0.117, 0.1099, 0.1083, 0.1064, 0.1053, 0.0929, 0.09695, 0.1009, 0.1038, 0.1039, 0.1031, 0.1005, 0.1032, 0.1036, 0.09804, 0.09155, 0.09591, 0.1003, 0.09803, 0.09868, 0.09456, 0.09114, 0.09321, 0.09465, 0.09492, 0.09057, 0.09154, 0.09018, 0.08591, 0.08596, 0.08794, 0.08619, 0.08719, 0.08631, 0.08617, 0.08539, 0.08372, 0.08338, 0.08379, 0.08216, 0.08213, 0.08008, 0.08141, 0.08098, 0.07931, 0.07623, 0.07501, 0.07298, 0.07326, 0.07358, 0.07242, 0.07378, 0.07122, 0.07007, 0.06852, 0.06928, 0.06824, 0.06643, 0.06576, 0.06467, 0.06586, 0.06607, 0.06542, 0.06382, 0.06283, 0.06313, 0.06181, 0.06174, 0.06266, 0.0627, 0.06359, 0.06346, 0.06374, 0.06187, 0.06028, 0.06135, 0.05998, 0.05362, 0.05569, 0.05814, 0.05724, 0.05729, 0.05657, 0.05497, 0.05613, 0.05517, 0.05445, 0.05397, 0.05349, 0.05258, 0.05188, 0.05239, 0.05295, 0.05241, 0.05197, 0.05226, 0.05146, 0.05134, 0.05078, 0.05085, 0.05051, 0.04967, 0.04879, 0.04965, 0.04781, 0.04752, 0.04914, 0.04843, 0.04851, 0.04833, 0.04754, 0.04657, 0.04554, 0.04524, 0.04573, 0.04611, 0.04249, 0.04448, 0.04313, 0.04398, 0.04344, 0.04457, 0.04395, 0.04447, 0.04369, 0.04424, 0.04446, 0.0438, 0.0432, 0.043, 0.04264, 0.04309, 0.04278, 0.04271, 0.04172, 0.04138, 0.04139, 0.04037, 0.03999, 0.04145, 0.04012, 0.04058, 0.03991, 0.03849, 0.03383, 0.03462, 0.03853, 0.03857, 0.03852, 0.03853, 0.03842, 0.03752, 0.03779, 0.03765, 0.03751, 0.03732, 0.03718, 0.03759, 0.03725, 0.03709, 0.03664, 0.03707, 0.03676, 0.03627, 0.03636, 0.03586, 0.03582, 0.03509, 0.03522, 0.03483, 0.03463, 0.03441, 0.03408, 0.0342, 0.03385, 0.02086, 0.02494, 0.02494, 0.02629, 0.0279, 0.02928, 0.02964, 0.02977, 0.03061, 0.03057, 0.03169, 0.0311, 0.03063, 0.03013, 0.02984, 0.02977, 0.0297, 0.03026, 0.03023, 0.02995, 0.02982, 0.02974, 0.02949, 0.02942, 0.02922, 0.02897, 0.0286, 0.02855, 0.02768, 0.02767, 0.02528, 0.02376, 0.02165, 0.02262, 0.02383, 0.02622, 0.02485, 0.02285, 0.02275, 0.0234, 0.02338, 0.02227, 0.02248, 0.02365, 0.02271, 0.02366, 0.02443, 0.02476, 0.02421, 0.02405, 0.02406, 0.02405, 0.02349, 0.02387, 0.02344, 0.02329, 0.02373, 0.0235, 0.02335, 0.02335, 0.02328, 0.02311, 0.02273, 0.02262, 0.0223, 0.0223, 0.0223, 0.02225, 0.02203, 0.02192, 0.02186, 0.02148, 0.02086, 0.002852, 0.001478, 0.009364, 0.004367, 0.006734, 0.009223, 0.01169, 0.01522, 0.01801, 0.01843, 0.01912, 0.01926, 0.01922, 0.01926, 0.01907, 0.01883, 0.01897, 0.01863, 0.01842, 0.01834, 0.01815, 0.01809, 0.01812, 0.01773, 0.01775, 0.01756, 0.01769, 0.01741, 0.01717, 0.01714, 0.01673, 0.01668, 0.01646, 0.01614, 0.01616, 0.01641, 0.01603, 0.01599, 0.01621, 0.01607, 0.01577, 0.01567, 0.01555, 0.01539, 0.01532, 0.01514, 0.01542, 0.01518, 0.0151, 0.01481, 0.0147, 0.01469, 0.01434, 0.01406, 0.01277, 0.01262, 0.01188, 0.01188, 0.01147, 0.0123, 0.01171, 0.01316, 0.01285, 0.009512, 0.01259, 0.01277, 0.01236, 0.01287, 0.01132, 0.01215, 0.01205, 0.012, 0.01171, 0.01206, 0.01174, 0.01252, 0.01213, 0.01244, 0.01208, 0.01213, 0.01231, 0.01212, 0.01204, 0.01192, 0.01174, 0.01203, 0.01192, 0.01162, 0.01152, 0.01114, 0.01062, 0.01121, 0.01107, 0.01058, 0.009113, 0.009944, 0.01084, 0.01102, 0.01091, 0.01086, 0.01083, 0.01073, 0.01085, 0.01107, 0.01048, 0.01034, 0.009263, 0.009628, 0.01043, 0.01018, 0.01042, 0.01024, 0.01016, 0.0101, 0.009935, 0.009691, 0.009751, 0.009806, 0.009876, 0.009682, 0.009433, 0.009265, 0.00943, 0.009415, 0.009331, 0.009357, 0.008915, 0.00895, 0.009072, 0.009092, 0.009016, 0.008952, 0.008698, 0.008452, 0.008227, 0.00788, 0.007573, 0.006719, 0.007071, 0.005529, 0.007, 0.00587, 0.006398, 0.00651, 0.007863, 0.007618, 0.007151, 0.005999, 0.006134, 0.006467, 0.005934, 0.006153, 0.006344, 0.005966, 0.005902, 0.006292, 0.005451, 0.006535, 0.005583, 0.006535, 0.006568, 0.006666, 0.006101, 0.006381, 0.006212, 0.006054, 0.006099, 0.006644, 0.005316, 0.004967, 0.004095, 0.003779, 0.002919, 0.002508, 0.001692, 0.002396, 0.001671, 0.001738, 0.002054, 0.003538, 0.004125, 0.003298, 0.00365, 0.002512, 0.002474, 0.003304, 0.001873, 0.003362, 0.00246, 0.00428, 0.001545, 0.004133, 0.0025, 0.003006, 0.003465, 0.003047, 0.002811, 0.00251, 0.003635, 0.003092, 0.003475, 0.003719, 0.003525, 0.003922, 0.003615, 0.003847, 0.003954, 0.003965, 0.004762, 0.00498, 0.004663, 0.005107, 0.004861, 0.004456, 0.004186, 0.004235, 0.004139, 0.004557, 0.00437, 0.004502, 0.004283, 0.004851, 0.004679, 0.00451, 0.004877, 0.004605, 0.004895, 0.004809, 0.004782, 0.004794, 0.00471, 0.004768, 0.004772, 0.004686, 0.004733, 0.004704, 0.004674, 0.004659, 0.004621, 0.004588, 0.004549, 0.004577, 0.00447, 0.004465, 0.004347, 0.004159, 0.004311, 0.00438, 0.004349, 0.004316, 0.004285, 0.004292, 0.004245, 0.004247, 0.004202, 0.00416, 0.004125, 0.004121, 0.004085, 0.003994, 0.004033, 0.004009, 0.003967, 0.003996, 0.003944, 0.003958, 0.003929, 0.003904, 0.003882, 0.003824, 0.003829, 0.003801, 0.003772, 0.003701, 0.003685, 0.003682, 0.003688, 0.003612, 0.003615, 0.0036, 0.003571, 0.003571, 0.003531, 0.003507, 0.003506, 0.003445, 0.003392, 0.003409, 0.003415, 0.00339, 0.003361, 0.003343, 0.003316, 0.003276, 0.003271, 0.003259, 0.003234, 0.00321, 0.003119, 0.00311, 0.003092, 0.003076, 0.003081, 0.00304, 0.003062, 0.003032, 0.002958, 0.002989, 0.002913, 0.002819, 0.002913, 0.002937, 0.002906, 0.002852, 0.002909, 0.002784, 0.002892, 0.002848, 0.002792, 0.002817, 0.002791, 0.002696, 0.002711, 0.002704, 0.002673, 0.002747, 0.002552, 0.002577, 0.002666, 0.002596, 0.002548, 0.00264, 0.002612, 0.002287, 0.002394, 0.002356, 0.002273, 0.002511, 0.00223, 0.002305, 0.002172, 0.002181, 0.002099, 0.002088, 0.002082, 0.002226, 0.001833, 0.002116, 0.001873, 0.001899, 0.002144, 0.001515, 0.00187, 0.001269, 0.001399, 0.001138, 0.001004, 0.0004821, 0.00104, 0.000592, 0.0007477, 0.0009369, 0.000459, 0.0006614, 0.0005502, 0.0007072, 0.0003205, 0.0007905, 0.0005527, 0.0005662, 0.0004207, 0.001333, 0.001061, 0.0007577, 0.0002648, 9.452e-05, 0.0006559, 0.001306, 0.0009215, 0.001219, 0.001075, 0.0008628, 0.0009555, 0.001319, 0.0005255, 0.0006937, 0.0007512, 0.0003399, 0.001104, 0.0009235, 0.0005617, 0.0008754, 0.001023, 0.0009359, 0.0006978, 0.001214, 0.001112, 0.001217, 0.001192, 0.001246, 0.001125, 0.001354, 0.00134, 0.001631, 0.001487, 0.00139, 0.001415, 0.001484, 0.001461, 0.001476, 0.001566, 0.001526, 0.001548, 0.001546, 0.001188, 0.001486, 0.001597, 0.001545, 0.001217, 0.001581, 0.001457, 0.001488, 0.001084, 0.001445, 0.001367, 0.001341, 0.001518, 0.00146, 0.00109, 0.001362, 0.001465, 0.001418, 0.00147, 0.001416, 0.001447, 0.001387, 0.001347, 0.001422, 0.00132, 0.001167, 0.001371, 0.001336, 0.001313, 0.001301, 0.001164, 0.001325, 0.001428, 0.001298, 0.001258, 0.001285, 0.001322, 0.001267, 0.00127, 0.00136, 0.001282, 0.001258, 0.001341, 0.001311, 0.001322, 0.001306, 0.001314, 0.001317, 0.001284, 0.001272, 0.001266, 0.001292, 0.001291, 0.00121, 0.001286, 0.001278, 0.001256, 0.001273, 0.001262, 0.001232, 0.001256, 0.001247, 0.001249, 0.001234, 0.001237, 0.001217, 0.001216, 0.001211, 0.0012, 0.001185, 0.001191, 0.001191, 0.00118, 0.001171, 0.001168, 0.001166, 0.001154, 0.001134, 0.001134, 0.001116, 0.001101, 0.001121, 0.001077, 0.001066, 0.001091, 0.001033, 0.001039, 0.0009624, 0.0009215, 0.0009225, 0.0008319, 0.0009096, 0.0008619, 0.0008845, 0.0008237, 0.0004542, 0.0008688, 0.0009381, 0.0009381, 0.000923, 0.0009276, 0.0009367, 0.0009483, 0.0009629, 0.0009732, 0.0009701, 0.0009565, 0.000913, 0.0008733, 0.0009381, 0.0009646, 0.0009648, 0.000976, 0.0009627, 0.0009615, 0.0009348, 0.0009465, 0.0009525, 0.0009132, 0.0009378, 0.0009323, 0.0009226, 0.0008926, 0.0008533, 0.000893, 0.0009186, 0.0008109, 0.0008392, 0.0008789, 0.0008007, 0.0007085, 0.0008616, 0.0008609, 0.0007241, 0.0007691, 0.0008435, 0.0006926, 0.0007489, 0.0007247, 0.0007282, 0.000646, 0.0006712, 0.0007345, 0.0006879, 0.0007329, 0.0006304, 0.0005749, 0.0006633, 0.0006825, 0.0005385, 0.0006067, 0.0006999, 0.0006295, 0.0006019, 0.0005159, 0.0004175, 0.0005377, 0.0003612, 0.0003528, 0.0004855, 0.0003878, 0.0005152, 0.0004216, 0.0003881, 0.0004152, 0.0004071, 0.0003807, 0.0003976, 0.0004436, 0.0003399, 0.0001991, 0.0002766, 0.0001831, 0.0001931, 2.962e-05, 7.934e-05, 6.633e-05, 3.534e-05, 1.91e-05, 2.902e-06, 5.522e-06, 3.199e-07, 1.593e-06, 2.273e-06, 3.476e-07, 1.628e-07, 2.543e-07, 6.105e-09, 8.446e-11, 3.777e-07, 2.21e-07, 1.194e-10, 1.099e-06, 4.683e-07, 1.836e-11, 9.651e-08, 8.112e-08, 1.115e-08, 2.707e-07, 1.859e-06, 4.396e-06, 6.866e-06, 4.557e-06, 2.529e-06, 1.498e-05, 1.164e-06, 2.232e-06, 1.116e-07, 2.725e-07, 9.491e-09, 1.235e-07, 1.509e-07, 3.326e-07, 5.381e-06, 1.761e-07, 9.925e-06, 8.049e-06, 6.788e-06, 6.984e-07, 2.367e-06, 2.916e-06, 6.611e-08, 5.541e-09, 1.258e-06, 1.584e-05, 1.062e-05, 4.75e-09, 7.358e-09, 1.392e-05, 1.939e-05, 6.419e-06, 5.075e-08, 1.919e-05, 1.918e-06, 1.541e-05, 7.992e-06, 5.778e-06, 1.644e-05, 1.786e-05, 8.366e-05, 4.382e-06, 2.721e-06, 0.0001003, 4.865e-05, 5.153e-05, 9.21e-06, 3.23e-05, 3.665e-05, 0.0001217, 2.888e-05, 4.935e-05, 7.615e-05, 7.422e-05, 0.0001081, 2.309e-05, 9.103e-05, 0.0001307, 0.0001367, 1.886e-05, 9.574e-05, 5.322e-05, 7.169e-05, 0.0001079, 8.387e-05, 4.375e-05, 0.0001328, 0.0001016, 8.984e-05, 9.315e-05, 9.765e-05, 0.0001335, 0.0001161, 5.437e-05, 9.046e-05, 0.0002058, 0.0001925, 6.623e-05, 3.131e-05, 0.0001246, 0.0001554, 0.0002294, 0.0001197, 0.0001716, 0.0002036, 0.0002155, 0.0002621, 0.000145, 0.0001609, 0.0002202, 8.433e-05, 0.0002415, 0.0001432, 0.0001251, 7.97e-05, 0.0001404, 0.0001659, 9.972e-05, 4.23e-05, 9.565e-05, 0.0001263, 0.0001586, 0.000272, 0.0001193, 0.0001248, 0.0001053, 0.0001876, 0.0001061, 0.0001807, 9.743e-05, 0.0002269, 0.0002016, 0.0001898, 0.0001886, 0.0001047, 0.000152, 0.0002738, 0.0002406, 0.0002599, 0.0002375, 0.0002538, 0.0002722, 0.0002441, 0.0002306, 0.0002869, 0.0002617, 0.0002931, 0.0003156, 0.0003257, 0.0002886, 0.0002544, 0.0002077, 0.0002388, 0.0003155, 0.0003076, 0.0002972, 0.0002415, 0.0003222, 0.0003152, 0.0003083, 0.0002926, 0.0002782, 0.0003123, 0.0003009, 0.0002977, 0.0002953, 0.0002912, 0.0003051, 0.0003154, 0.0003044, 0.0003175, 0.0003101, 0.0003009, 0.0003039, 0.0003003, 0.0003127, 0.0002985, 0.000294, 0.0003008, 0.0003069, 0.0003046, 0.0003001, 0.0003004, 0.000303, 0.0002975, 0.0002965, 0.0002922, 0.0002905, 0.0002924, 0.0002909, 0.0002933, 0.0002914, 0.0002933, 0.0002893, 0.0002836, 0.0002829, 0.000284, 0.0002817, 0.0002834, 0.000282, 0.0002777, 0.0002751, 0.0002747, 0.000274, 0.0002764, 0.0002742, 0.0002719, 0.0002733, 0.0002744, 0.000271, 0.000268, 0.0002686, 0.0002679, 0.0002642, 0.0002638, 0.0002607, 0.0002612, 0.0002631, 0.0002646, 0.0002623, 0.0002599, 0.00025, 0.0002462, 0.000242, 0.0002347, 0.0002457, 0.0002478, 0.0002487, 0.0002446, 0.0002393, 0.0002408, 0.0002439, 0.0002463, 0.0002437, 0.0002394, 0.0002312, 0.0002235, 0.0002285, 0.0002335, 0.0002405, 0.0002429, 0.0002425, 0.0002384, 0.000231, 0.0002369, 0.0002387, 0.0002355, 0.0002332, 0.0002296, 0.0002301, 0.0002312, 0.0002289, 0.0002281, 0.000225, 0.0002264, 0.0002263, 0.0002194, 0.0002143, 0.0002177, 0.0002194, 0.0002197, 0.0002189, 0.0002134, 0.0002097, 0.0002136, 0.0002163, 0.0002124, 0.0002068, 0.0002086, 0.0002114, 0.000214, 0.0002108, 0.00021, 0.0002094, 0.0002105, 0.0002093, 0.0002071, 0.0002053, 0.0002034, 0.0002034, 0.000196, 0.0002001, 0.0001966, 0.0001944, 0.0001923, 0.0001791, 0.0001875, 0.0001779, 0.0001845, 0.0001886, 0.000175, 0.0001872, 0.000181, 0.0001756, 0.0001889, 0.0001733, 0.0001834, 0.0001846, 0.0001678, 0.0001832, 0.0001836, 0.000171, 0.0001822, 0.0001786, 0.0001798, 0.0001819, 0.0001793, 0.0001806, 0.0001803, 0.0001753, 0.0001777, 0.0001763, 0.0001633, 0.0001291, 0.0001609, 0.0001678, 0.0001706, 0.0001719, 0.0001665, 0.0001644, 0.0001676, 0.0001632, 0.0001605, 0.0001624, 0.000161, 0.0001559, 0.0001587, 0.0001521, 0.0001457, 0.0001543, 0.0001575, 0.0001468, 0.0001582, 0.0001576, 0.0001515, 0.0001556, 0.0001541, 0.0001541, 0.0001438, 0.0001531, 0.0001554, 0.0001499, 0.0001528, 0.000153, 0.0001357, 0.0001504, 0.0001491, 0.0001452, 0.0001453, 0.0001413, 0.0001334, 0.0001337, 0.00013, 0.0001211, 0.0001193, 0.0001114, 0.0001113, 0.0001048, 0.0001089, 0.0001018, 0.0001033, 8.711e-05, 9.422e-05, 7.941e-05, 6.89e-05, 5.655e-05, 6.223e-05, 3.744e-05, 2.405e-05, 1.528e-05, 1.208e-05, 5.72e-06, 2.376e-06, 3.005e-06, 8.622e-08, 1.021e-07, 3.212e-09, 1.496e-07, 8.255e-08, 1.104e-08, 1.094e-07, 1.961e-07, 1.298e-10, 1.856e-10, 4.543e-07, 3.06e-07, 1.021e-06, 6.331e-07, 2.017e-08, 1.214e-08, 2.211e-07, 1.349e-07, 1.363e-06, 1.838e-06, 1.255e-06, 4.364e-06, 3.757e-06, 8.642e-06, 1.385e-05, 1.367e-05, 1.825e-05, 2.455e-05, 3.066e-05, 3.421e-05, 3.203e-05, 3.34e-05, 3.512e-05, 3.567e-05, 3.672e-05, 3.259e-05, 4.02e-05, 3.376e-05, 3.48e-05, 3.653e-05, 3.378e-05, 3.53e-05, 3.37e-05, 3.404e-05, 3.39e-05, 3.246e-05, 3.129e-05, 3.122e-05, 3.064e-05, 3.073e-05, 2.975e-05, 2.927e-05, 2.906e-05, 2.808e-05, 2.659e-05, 2.751e-05, 2.637e-05, 2.659e-05, 2.513e-05, 2.511e-05, 2.514e-05, 2.496e-05, 2.483e-05, 2.434e-05, 2.309e-05, 2.278e-05, 2.224e-05, 2.03e-05, 2.118e-05, 2.075e-05, 2.078e-05, 1.927e-05, 1.995e-05, 1.964e-05, 1.688e-05, 1.784e-05, 1.894e-05, 1.805e-05, 1.798e-05, 1.738e-05, 1.707e-05, 1.654e-05, 1.609e-05, 1.525e-05, 1.544e-05, 1.41e-05, 1.37e-05, 1.399e-05, 1.289e-05, 1.256e-05, 1.321e-05, 1.211e-05, 1.202e-05, 1.158e-05, 1.085e-05, 1.09e-05, 1.224e-05, 1.062e-05, 9.261e-06, 1.076e-05, 1.041e-05, 1.047e-05, 8.47e-06, 9.006e-06, 7.445e-06, 8.251e-06, 8.719e-06, 8.946e-06, 5.31e-06, 7.601e-06, 7.731e-06, 5.842e-06, 6.502e-06, 6.872e-06, 7.481e-06, 6.086e-06, 6.228e-06, 5.1e-06, 4.807e-06, 5.749e-06, 7.404e-06, 2.915e-06, 7.155e-06, 3.845e-06, 2.737e-06, 4.562e-06, 5.559e-06, 4.276e-06, 3.268e-06, 3.266e-06, 2.098e-06, 1.5e-06, 1.124e-06, 9.669e-07, 2.088e-06, 6.935e-07, 8.038e-07, 2.739e-07, 3.12e-07, 9.244e-08, 6.491e-09, 3.287e-09, 4.905e-09, 8.883e-12, 2.952e-12, 1.206e-10, 4.779e-12, 4.291e-14, 2.068e-16, 5.929999999999999e-22, 3.507e-18, 6.851000000000001e-26, 1.673e-23, 1.732e-27, 1.183e-21, 1.007e-27, 1.469e-25, 4.045e-28, 1.213e-23, 1.9e-21, 2.544e-32, 5.367e-15, 6.785e-15, 2.152e-16, 2.62e-16, 1.413e-21, 6.496e-21, 6.096e-29, 1.307e-39, 3.416e-28, 3.2740000000000005e-20, 8.949e-21, 3.156e-19, 3.5239999999999997e-22, 1.512e-18, 9.742e-17, 1.026e-21, 3.088e-18, 1.5700000000000001e-31, 1.183e-18, 1.929e-15, 2.798e-17, 3.6559999999999996e-22, 4.483e-17, 1.094e-16, 6.421e-19, 1.86e-15, 1.02e-19, 8.629e-18, 2.154e-15, 9.209e-15, 1.413e-13, 1.468e-12, 1.537e-12, 3.231e-11, 7.196e-13, 3.971e-10, 1.401e-10, 8.723e-12, 4.722e-09, 2.138e-08, 2.668e-11, 2e-09, 6.003e-08, 5.848e-09, 1.612e-09, 2.479e-08, 8.238e-08, 1.206e-08, 1.417e-07, 9.931e-08, 1.346e-07, 6.679e-08, 4.418e-07, 1.537e-07, 6.101e-08, 4.062e-07, 2.433e-07, 4.014e-07, 1.873e-07, 7.302e-07, 6.95e-07, 2.945e-07, 2.439e-07, 5.866e-07, 2.685e-07, 5.473e-07, 6.857e-07, 6.726e-08, 1.684e-07, 2.102e-07, 6.809e-07, 8.397e-07, 4.443e-07, 6.6e-07, 3.307e-07, 5.792e-07, 5.588e-07, 1.221e-07, 6.035e-07, 5.133e-07, 2.558e-07, 2.344e-07, 4.119e-07, 1.604e-07, 6.511e-08, 4.991e-07, 3.057e-07, 2.234e-07, 4.711e-07, 3.098e-07, 2.141e-07, 2.691e-07, 1.095e-07, 3.651e-07, 1.167e-07, 1.265e-07, 2.287e-07, 6.662e-07, 2.584e-07, 3.948e-07, 7.069e-07, 2.746e-07, 2.623e-07, 4.561e-07, 3.931e-07, 5.523e-07, 6.926e-07, 6.889e-07, 4.853e-07, 5.762e-07, 4.191e-07, 2.805e-07, 2.029e-07, 5.798e-08, 4.692e-08, 2.509e-08, 6.908e-08, 1.18e-07, 3.045e-08, 3.868e-08, 4.091e-07, 2.004e-07, 6.961e-08, 1.379e-07, 4.941e-07, 7.308e-08, 1.805e-07, 8.715e-08, 3.648e-07, 1.679e-07, 5.32e-07, 4.024e-07, 1.097e-07, 1.107e-07, 2.405e-07, 1.792e-07, 2.591e-10, 5.048e-09, 1.471e-07, 2.207e-07, 3.664e-07, 2.089e-07, 1.639e-07, 3.679e-07, 1.857e-07, 2.488e-07, 3.081e-07, 1.591e-07, 3.661e-07, 1.86e-07, 3.059e-07, 3.286e-07, 3.459e-07, 4.408e-07, 1.536e-07, 2.887e-07, 2.291e-07, 4.434e-07, 3.165e-07, 2.586e-07, 4.074e-07, 2.47e-07, 3.839e-07, 3.449e-07, 2.703e-07, 4.125e-07, 2.902e-07, 3.93e-07, 3.427e-07, 3.417e-07, 3.782e-07, 3.228e-07, 3.758e-07, 3.686e-07, 3.601e-07, 3.688e-07, 3.666e-07, 3.753e-07, 3.567e-07, 3.428e-07, 2.869e-07, 2.74e-07, 2.861e-07, 3.222e-07, 2.906e-07, 3.242e-07, 3.119e-07, 2.703e-07, 2.648e-07, 2.963e-07, 2.723e-07, 2.874e-07, 2.907e-07, 3.028e-07, 2.882e-07, 2.8e-07, 2.828e-07, 3.222e-07, 2.839e-07, 2.839e-07, 2.913e-07, 3.103e-07, 2.775e-07, 2.734e-07, 2.957e-07, 2.93e-07, 2.678e-07, 2.297e-07, 1.709e-07, 2.395e-07, 2.526e-07, 2.544e-07, 2.643e-07, 2.743e-07, 2.689e-07, 2.395e-07, 2.395e-07, 2.624e-07, 2.617e-07, 2.354e-07, 2.216e-07, 2.236e-07, 2.454e-07, 2.291e-07, 2.255e-07, 2.244e-07, 2.138e-07, 2.248e-07, 2.212e-07, 2.285e-07, 2.15e-07, 1.951e-07, 2.116e-07, 2.262e-07, 2.177e-07, 2.013e-07, 1.908e-07, 2.182e-07, 2.15e-07, 2.166e-07, 1.851e-07, 2.014e-07, 1.937e-07, 1.934e-07, 1.872e-07, 1.738e-07, 1.667e-07, 1.486e-07, 1.349e-07, 1.274e-07, 1.299e-07, 1.327e-07, 1.458e-07, 1.632e-07, 1.56e-07, 1.353e-07, 1.313e-07, 1.311e-07, 1.29e-07, 1.321e-07, 1.378e-07, 1.398e-07, 1.43e-07, 1.454e-07, 1.457e-07, 1.468e-07, 1.477e-07, 1.458e-07, 1.405e-07, 1.372e-07, 1.374e-07, 1.348e-07, 1.309e-07, 1.245e-07]</t>
  </si>
  <si>
    <t>[1.047e-21, 3.279e-20, 1.716e-19, 4.005e-19, 1.102e-18, 2.865e-18, 9.188e-18, 1.497e-17, 2.428e-16, 6.96e-16, 1.131e-15, 5.651e-15, 2.266e-14, 1.006e-13, 2.85e-13, 1.08e-12, 3.331e-12, 1.022e-11, 2.735e-11, 8.239e-11, 2.277e-10, 4.615e-10, 9.829e-10, 2.791e-09, 6.156e-09, 8.555e-09, 1.814e-08, 4.349e-08, 6.728e-08, 8.967e-08, 1.505e-07, 2.809e-07, 5.488e-07, 7.802e-07, 1.073e-06, 2.971e-06, 4.842e-06, 5.019e-06, 1.145e-05, 2.043e-05, 2.344e-05, 3.579e-05, 7.136e-05, 0.0001259, 0.0001113, 0.0002241, 0.0004201, 0.0005536, 0.000535, 0.0008605, 0.001451, 0.001778, 0.001766, 0.002299, 0.003762, 0.005501, 0.005899, 0.007305, 0.007364, 0.008972, 0.009276, 0.01524, 0.01958, 0.01909, 0.02008, 0.02526, 0.02787, 0.02663, 0.03465, 0.03237, 0.04292, 0.03501, 0.0319, 0.0475, 0.05893, 0.0607, 0.04854, 0.06317, 0.07675, 0.06024, 0.07239, 0.09503, 0.0883, 0.08503, 0.08659, 0.07553, 0.07751, 0.09765, 0.1145, 0.1149, 0.09807, 0.1292, 0.1587, 0.1613, 0.1599, 0.1534, 0.134, 0.1443, 0.1762, 0.2012, 0.202, 0.1594, 0.1616, 0.1662, 0.1825, 0.1818, 0.1806, 0.1616, 0.1653, 0.1934, 0.1832, 0.214, 0.1482, 0.1729, 0.1411, 0.1752, 0.1731, 0.2001, 0.1983, 0.1908, 0.224, 0.2022, 0.1974, 0.1815, 0.2171, 0.2033, 0.2235, 0.2104, 0.1555, 0.1571, 0.2083, 0.213, 0.1812, 0.2053, 0.2204, 0.1782, 0.2035, 0.2035, 0.189, 0.1872, 0.2317, 0.2446, 0.2185, 0.2122, 0.2282, 0.1783, 0.2248, 0.2405, 0.2499, 0.2535, 0.2527, 0.2285, 0.2392, 0.2043, 0.1689, 0.2068, 0.164, 0.1402, 0.1962, 0.25, 0.2651, 0.212, 0.1935, 0.223, 0.193, 0.2674, 0.2404, 0.2216, 0.2712, 0.232, 0.2364, 0.2968, 0.3148, 0.296, 0.2884, 0.2994, 0.2622, 0.2647, 0.2861, 0.3051, 0.3255, 0.2528, 0.2703, 0.3383, 0.2246, 0.2695, 0.2743, 0.1786, 0.2597, 0.2152, 0.2093, 0.3126, 0.2593, 0.2688, 0.2848, 0.3333, 0.3615, 0.3418, 0.2822, 0.2578, 0.2681, 0.325, 0.326, 0.2586, 0.2299, 0.1961, 0.1817, 0.1751, 0.1933, 0.2845, 0.2823, 0.2631, 0.2255, 0.2964, 0.2464, 0.2769, 0.2558, 0.253, 0.2733, 0.3312, 0.3326, 0.3062, 0.3607, 0.368, 0.3101, 0.2778, 0.1547, 0.1125, 0.2291, 0.2915, 0.3558, 0.3616, 0.3137, 0.1835, 0.1378, 0.2804, 0.3927, 0.4061, 0.4402, 0.439, 0.4559, 0.4608, 0.4867, 0.4629, 0.4562, 0.4565, 0.4497, 0.443, 0.4605, 0.4933, 0.4315, 0.4679, 0.5032, 0.491, 0.4975, 0.4994, 0.5087, 0.4965, 0.4878, 0.4946, 0.4928, 0.516, 0.4908, 0.4798, 0.5077, 0.5073, 0.4948, 0.4858, 0.4735, 0.4491, 0.3934, 0.39, 0.5041, 0.5072, 0.4712, 0.4923, 0.5553, 0.5485, 0.4999, 0.5167, 0.5336, 0.5535, 0.594, 0.5792, 0.5918, 0.5792, 0.5535, 0.5987, 0.6078, 0.611, 0.6285, 0.6522, 0.6287, 0.5917, 0.6183, 0.6222, 0.6373, 0.6481, 0.6257, 0.6228, 0.6244, 0.6389, 0.6444, 0.64, 0.6302, 0.623, 0.6296, 0.6179, 0.6253, 0.6288, 0.6089, 0.6082, 0.6409, 0.6326, 0.6329, 0.6378, 0.6181, 0.6194, 0.6368, 0.6334, 0.6351, 0.6476, 0.6517, 0.6446, 0.6318, 0.6026, 0.5273, 0.553, 0.6066, 0.6084, 0.6403, 0.6296, 0.5946, 0.6142, 0.6204, 0.6258, 0.6297, 0.6395, 0.6096, 0.6171, 0.5989, 0.5876, 0.5791, 0.6026, 0.5894, 0.6079, 0.6284, 0.5986, 0.5801, 0.5963, 0.5932, 0.609, 0.6157, 0.5828, 0.5788, 0.5731, 0.5716, 0.5081, 0.5341, 0.5602, 0.5804, 0.5859, 0.5862, 0.5755, 0.5959, 0.6024, 0.575, 0.5415, 0.5722, 0.6029, 0.594, 0.6026, 0.5817, 0.5647, 0.5816, 0.5946, 0.6004, 0.577, 0.5874, 0.5825, 0.5588, 0.563, 0.5804, 0.5736, 0.5839, 0.5818, 0.5848, 0.584, 0.5768, 0.5785, 0.5854, 0.5782, 0.5821, 0.5716, 0.5852, 0.5863, 0.5785, 0.5603, 0.5557, 0.545, 0.5515, 0.5582, 0.5537, 0.5684, 0.5524, 0.5473, 0.539, 0.5488, 0.544, 0.5323, 0.5306, 0.5256, 0.5384, 0.5434, 0.541, 0.5304, 0.5252, 0.5308, 0.5228, 0.5257, 0.5376, 0.5417, 0.5533, 0.5556, 0.5614, 0.5482, 0.5377, 0.5506, 0.5407, 0.4839, 0.506, 0.5331, 0.5274, 0.5327, 0.5296, 0.5178, 0.5342, 0.5283, 0.526, 0.5254, 0.5247, 0.5194, 0.5156, 0.5239, 0.5327, 0.53, 0.5283, 0.534, 0.5286, 0.5299, 0.5266, 0.5298, 0.5286, 0.5222, 0.5155, 0.5272, 0.5101, 0.5093, 0.5292, 0.524, 0.5273, 0.5277, 0.5213, 0.5132, 0.5045, 0.5034, 0.511, 0.5173, 0.4707, 0.5011, 0.4877, 0.5024, 0.4993, 0.5155, 0.5112, 0.5202, 0.5139, 0.5231, 0.5285, 0.5233, 0.5188, 0.5191, 0.5171, 0.5248, 0.5235, 0.5253, 0.5152, 0.5121, 0.5148, 0.5042, 0.5036, 0.5248, 0.5091, 0.5187, 0.5127, 0.496, 0.4388, 0.4511, 0.5046, 0.5076, 0.5096, 0.512, 0.5121, 0.5025, 0.509, 0.5099, 0.5105, 0.5104, 0.5109, 0.5191, 0.517, 0.5171, 0.5129, 0.5209, 0.5191, 0.5146, 0.5183, 0.5134, 0.515, 0.5069, 0.5111, 0.5079, 0.5074, 0.5066, 0.5042, 0.5086, 0.5055, 0.2778, 0.351, 0.3533, 0.38, 0.4118, 0.44, 0.4492, 0.4547, 0.4728, 0.4744, 0.4967, 0.4895, 0.4826, 0.4771, 0.4739, 0.4756, 0.4766, 0.4891, 0.4914, 0.4893, 0.4897, 0.4907, 0.4895, 0.4905, 0.4892, 0.4871, 0.483, 0.4848, 0.4718, 0.4736, 0.4276, 0.4051, 0.3706, 0.3875, 0.4134, 0.4595, 0.4365, 0.4014, 0.4009, 0.4124, 0.4175, 0.3956, 0.4038, 0.4268, 0.4108, 0.4325, 0.4511, 0.4601, 0.4515, 0.4509, 0.453, 0.4567, 0.4484, 0.4583, 0.4525, 0.4521, 0.4632, 0.4613, 0.4608, 0.4629, 0.4638, 0.4628, 0.4575, 0.4572, 0.4526, 0.4546, 0.4569, 0.458, 0.4554, 0.4551, 0.4558, 0.45, 0.4373, 0.03194, 0.01262, 0.165, 0.05921, 0.1078, 0.1648, 0.2272, 0.3151, 0.3884, 0.4024, 0.4228, 0.4292, 0.4311, 0.4343, 0.4324, 0.4293, 0.4346, 0.4289, 0.4263, 0.4267, 0.4244, 0.4249, 0.4276, 0.4202, 0.4223, 0.4196, 0.4245, 0.419, 0.4148, 0.416, 0.4068, 0.4085, 0.4052, 0.399, 0.4022, 0.4099, 0.4011, 0.4017, 0.4101, 0.4083, 0.4024, 0.4014, 0.4003, 0.3977, 0.3978, 0.3955, 0.4053, 0.4008, 0.4007, 0.3943, 0.3933, 0.3942, 0.3856, 0.3794, 0.3431, 0.3407, 0.3249, 0.3261, 0.3155, 0.3411, 0.3258, 0.3693, 0.3624, 0.2637, 0.3569, 0.365, 0.3535, 0.3708, 0.3253, 0.3528, 0.3514, 0.3515, 0.344, 0.3558, 0.3466, 0.3737, 0.3621, 0.3745, 0.3647, 0.3685, 0.3761, 0.3716, 0.3711, 0.3697, 0.3655, 0.3766, 0.3748, 0.3673, 0.3656, 0.3552, 0.3402, 0.3607, 0.358, 0.344, 0.2976, 0.3262, 0.3569, 0.3644, 0.3619, 0.3621, 0.3626, 0.3607, 0.3663, 0.375, 0.3563, 0.3532, 0.3176, 0.3315, 0.3608, 0.3533, 0.3634, 0.3585, 0.3572, 0.3565, 0.3523, 0.3452, 0.3489, 0.3523, 0.3563, 0.3508, 0.3433, 0.3385, 0.3458, 0.3468, 0.3452, 0.3478, 0.3324, 0.3353, 0.3412, 0.3437, 0.342, 0.3411, 0.3322, 0.3236, 0.3153, 0.302, 0.2929, 0.2601, 0.2747, 0.2139, 0.2751, 0.2293, 0.2531, 0.257, 0.3145, 0.3057, 0.2881, 0.2408, 0.2478, 0.2625, 0.2382, 0.2496, 0.2601, 0.2421, 0.2434, 0.2579, 0.227, 0.2718, 0.2336, 0.275, 0.2807, 0.2841, 0.2593, 0.2742, 0.266, 0.2604, 0.2632, 0.2895, 0.227, 0.2112, 0.1726, 0.1623, 0.1235, 0.1042, 0.06538, 0.1035, 0.06967, 0.07144, 0.08573, 0.1572, 0.1846, 0.1456, 0.1644, 0.1131, 0.1148, 0.1491, 0.08276, 0.1515, 0.1125, 0.1958, 0.06584, 0.1917, 0.1138, 0.1389, 0.1637, 0.1431, 0.1331, 0.1163, 0.1787, 0.149, 0.1667, 0.1818, 0.1728, 0.1946, 0.1799, 0.1933, 0.1998, 0.201, 0.2466, 0.2566, 0.2421, 0.2673, 0.2554, 0.2334, 0.2186, 0.2244, 0.2187, 0.2443, 0.2341, 0.2424, 0.232, 0.264, 0.2548, 0.246, 0.2694, 0.2537, 0.2732, 0.2688, 0.2684, 0.271, 0.2666, 0.272, 0.2733, 0.2687, 0.273, 0.2724, 0.2716, 0.2718, 0.2705, 0.2696, 0.2682, 0.271, 0.265, 0.2663, 0.2601, 0.2501, 0.2602, 0.2655, 0.2644, 0.2633, 0.2623, 0.264, 0.2621, 0.2633, 0.2614, 0.2598, 0.2586, 0.2593, 0.2581, 0.2532, 0.2568, 0.2564, 0.2545, 0.2573, 0.2547, 0.2568, 0.2559, 0.2552, 0.2547, 0.2517, 0.2531, 0.2522, 0.2513, 0.2475, 0.2474, 0.2481, 0.2494, 0.2452, 0.2463, 0.2461, 0.245, 0.2459, 0.2441, 0.2433, 0.2441, 0.2407, 0.2379, 0.24, 0.2412, 0.2402, 0.239, 0.2386, 0.2375, 0.2354, 0.2357, 0.2357, 0.2347, 0.2338, 0.2278, 0.2279, 0.2274, 0.2271, 0.2282, 0.2259, 0.2283, 0.2269, 0.2222, 0.2253, 0.2204, 0.2142, 0.2222, 0.225, 0.2234, 0.22, 0.2254, 0.216, 0.2259, 0.2229, 0.2192, 0.2226, 0.2211, 0.2139, 0.2163, 0.2167, 0.2142, 0.2216, 0.2064, 0.2091, 0.2177, 0.2121, 0.2087, 0.2179, 0.2163, 0.1884, 0.1996, 0.1956, 0.1889, 0.2117, 0.1865, 0.1937, 0.1825, 0.1841, 0.1772, 0.1766, 0.1767, 0.1914, 0.1542, 0.1822, 0.1598, 0.1647, 0.1874, 0.1303, 0.1641, 0.1081, 0.1197, 0.09951, 0.08441, 0.03688, 0.08984, 0.0491, 0.06181, 0.0791, 0.03728, 0.05573, 0.04709, 0.06036, 0.02506, 0.06773, 0.04483, 0.04682, 0.03294, 0.1186, 0.09489, 0.06535, 0.02027, 0.007456, 0.0564, 0.1178, 0.08434, 0.1163, 0.1008, 0.08013, 0.0901, 0.124, 0.04839, 0.06284, 0.06784, 0.02818, 0.1074, 0.08878, 0.05191, 0.08376, 0.09957, 0.09445, 0.06447, 0.1214, 0.1111, 0.1222, 0.1207, 0.1277, 0.1154, 0.141, 0.1398, 0.1718, 0.1573, 0.1452, 0.1511, 0.1589, 0.1554, 0.1579, 0.1691, 0.1653, 0.1696, 0.1687, 0.1278, 0.1638, 0.1779, 0.1717, 0.1346, 0.1779, 0.1639, 0.1674, 0.1215, 0.1639, 0.1558, 0.1529, 0.1743, 0.1678, 0.1246, 0.158, 0.171, 0.1647, 0.1724, 0.1668, 0.1707, 0.1635, 0.1588, 0.1696, 0.1581, 0.1382, 0.1644, 0.1602, 0.1583, 0.157, 0.1414, 0.1622, 0.1751, 0.1583, 0.1544, 0.1589, 0.164, 0.1568, 0.1569, 0.1699, 0.1596, 0.1571, 0.1692, 0.1657, 0.1679, 0.1663, 0.168, 0.1691, 0.1653, 0.1641, 0.1637, 0.168, 0.1686, 0.1578, 0.1692, 0.1685, 0.1661, 0.1693, 0.1683, 0.1644, 0.1688, 0.168, 0.1689, 0.1672, 0.1683, 0.1661, 0.1666, 0.1662, 0.1655, 0.164, 0.1653, 0.1658, 0.1648, 0.1641, 0.1641, 0.1644, 0.1632, 0.1606, 0.1613, 0.1589, 0.157, 0.161, 0.1544, 0.1531, 0.1579, 0.1488, 0.1503, 0.1381, 0.1318, 0.1323, 0.1177, 0.1312, 0.1235, 0.128, 0.1183, 0.05709, 0.1265, 0.1387, 0.1393, 0.1373, 0.1387, 0.1407, 0.1432, 0.1465, 0.1488, 0.149, 0.1475, 0.1414, 0.136, 0.1465, 0.1512, 0.1517, 0.1541, 0.1523, 0.1527, 0.1484, 0.1513, 0.1529, 0.1462, 0.1514, 0.151, 0.1494, 0.1445, 0.1382, 0.1459, 0.1511, 0.1323, 0.1382, 0.1454, 0.1327, 0.1157, 0.144, 0.1442, 0.1211, 0.1296, 0.1423, 0.1167, 0.1274, 0.1227, 0.1241, 0.11, 0.1145, 0.1265, 0.1189, 0.1273, 0.1087, 0.09999, 0.1157, 0.119, 0.09239, 0.1065, 0.1238, 0.1113, 0.1066, 0.09119, 0.07255, 0.09425, 0.06089, 0.06107, 0.08352, 0.06883, 0.09194, 0.07522, 0.06818, 0.07346, 0.07251, 0.06927, 0.07049, 0.07959, 0.05649, 0.03378, 0.04776, 0.02841, 0.02965, 0.003078, 0.009561, 0.008975, 0.003298, 0.001336, 0.0001151, 0.0002908, 6.493e-06, 5.907e-05, 8.804e-05, 7.377e-06, 1.954e-06, 4.393e-06, 2.802e-08, 2.095e-10, 6.836e-06, 3.193e-06, 2.159e-10, 2.429e-05, 9.425e-06, 2.207e-11, 1.277e-06, 8.614e-07, 7.801e-08, 5.264e-06, 6.191e-05, 0.000203, 0.0003583, 0.0002575, 0.0001288, 0.001027, 5.579e-05, 9.655e-05, 3.309e-06, 5.153e-06, 1.128e-07, 1.609e-06, 3.528e-06, 5.609e-06, 0.0002464, 5.564e-06, 0.0005909, 0.0005025, 0.00037, 2.866e-05, 0.0001236, 0.0001062, 1.285e-06, 3.146e-08, 5.698e-05, 0.001176, 0.0007524, 2.12e-08, 4.758e-08, 0.001366, 0.001845, 0.0005842, 8.184e-07, 0.001705, 0.0001474, 0.001373, 0.0005903, 0.000422, 0.001603, 0.001923, 0.01336, 0.0003251, 0.0001775, 0.01819, 0.006986, 0.00794, 0.001319, 0.004932, 0.005452, 0.02323, 0.004945, 0.008905, 0.0135, 0.01412, 0.02309, 0.002979, 0.01847, 0.02855, 0.03063, 0.002396, 0.02057, 0.01102, 0.01289, 0.0218, 0.01678, 0.007959, 0.02828, 0.02142, 0.01772, 0.01925, 0.02206, 0.02978, 0.02492, 0.01172, 0.01851, 0.0504, 0.04544, 0.0137, 0.005976, 0.0289, 0.03692, 0.0578, 0.02936, 0.04034, 0.0507, 0.05661, 0.06741, 0.03688, 0.03983, 0.0557, 0.01998, 0.0634, 0.03873, 0.03024, 0.01759, 0.03472, 0.0416, 0.02345, 0.009105, 0.02255, 0.0315, 0.0422, 0.07448, 0.03057, 0.03145, 0.02775, 0.05078, 0.02718, 0.04899, 0.02563, 0.06201, 0.05667, 0.052, 0.05171, 0.02651, 0.04171, 0.07901, 0.06975, 0.07694, 0.06743, 0.07292, 0.07973, 0.07155, 0.06756, 0.08705, 0.07893, 0.08873, 0.09669, 0.09944, 0.08891, 0.07755, 0.06189, 0.07221, 0.09809, 0.09552, 0.09308, 0.0737, 0.1014, 0.09909, 0.09744, 0.09176, 0.08698, 0.09963, 0.09602, 0.09487, 0.09444, 0.09309, 0.0984, 0.1029, 0.09897, 0.1042, 0.1016, 0.09844, 0.09973, 0.09888, 0.1039, 0.0991, 0.0977, 0.1004, 0.1032, 0.1028, 0.1014, 0.1017, 0.103, 0.1013, 0.1014, 0.1001, 0.0999, 0.1008, 0.1005, 0.1017, 0.1012, 0.1023, 0.101, 0.09932, 0.09929, 0.09994, 0.09934, 0.1002, 0.09988, 0.0987, 0.09798, 0.09812, 0.09812, 0.09923, 0.09869, 0.09809, 0.0988, 0.09945, 0.09839, 0.09751, 0.09797, 0.09798, 0.09679, 0.09687, 0.09594, 0.09634, 0.0972, 0.09791, 0.09718, 0.09647, 0.09297, 0.09172, 0.09027, 0.08774, 0.09194, 0.09282, 0.09339, 0.09206, 0.0903, 0.09109, 0.09261, 0.09379, 0.09301, 0.09162, 0.08877, 0.08603, 0.08812, 0.09023, 0.09311, 0.09434, 0.09437, 0.093, 0.09032, 0.0928, 0.09378, 0.09272, 0.09202, 0.09083, 0.09123, 0.09194, 0.09124, 0.09117, 0.09015, 0.09094, 0.09106, 0.08853, 0.08669, 0.08826, 0.08916, 0.08946, 0.08938, 0.08734, 0.08601, 0.08778, 0.08913, 0.08766, 0.08563, 0.08656, 0.08794, 0.08924, 0.08809, 0.08798, 0.08791, 0.08863, 0.0883, 0.08762, 0.08704, 0.08634, 0.08664, 0.08343, 0.08566, 0.08406, 0.08352, 0.08292, 0.07683, 0.08128, 0.07663, 0.08025, 0.08238, 0.07563, 0.08219, 0.07918, 0.07648, 0.08355, 0.07583, 0.08131, 0.08212, 0.07369, 0.08185, 0.08235, 0.07599, 0.0821, 0.08035, 0.08127, 0.0827, 0.08161, 0.08246, 0.08253, 0.08024, 0.08186, 0.08137, 0.07475, 0.05668, 0.07403, 0.07817, 0.07981, 0.0807, 0.07822, 0.07758, 0.07935, 0.0772, 0.07618, 0.07751, 0.07686, 0.07433, 0.07635, 0.07333, 0.07003, 0.07478, 0.07655, 0.07046, 0.07726, 0.07717, 0.07389, 0.07647, 0.07597, 0.0761, 0.07037, 0.07596, 0.07745, 0.07452, 0.07644, 0.07685, 0.06709, 0.07577, 0.07541, 0.07338, 0.07391, 0.07219, 0.06885, 0.07013, 0.06902, 0.0645, 0.06464, 0.06115, 0.06167, 0.05884, 0.06161, 0.05822, 0.05958, 0.0507, 0.05526, 0.04671, 0.04062, 0.03314, 0.03688, 0.02054, 0.01382, 0.007418, 0.005932, 0.00211, 0.0007053, 0.0009108, 7.558e-06, 1.506e-05, 1.358e-07, 1.124e-05, 5.698e-06, 5.729e-07, 1.36e-05, 2.255e-05, 1.451e-09, 2.342e-09, 8.024e-05, 4.852e-05, 0.0002221, 0.0001278, 1.485e-06, 9.388e-07, 2.973e-05, 2.212e-05, 0.0003904, 0.0006841, 0.0004179, 0.00215, 0.002205, 0.00607, 0.01052, 0.01015, 0.01525, 0.02181, 0.0283, 0.03216, 0.0302, 0.03196, 0.03422, 0.03527, 0.03687, 0.03276, 0.04171, 0.03467, 0.03648, 0.03928, 0.03643, 0.03904, 0.03744, 0.0384, 0.03887, 0.03745, 0.03642, 0.03683, 0.03651, 0.03717, 0.03635, 0.0361, 0.03623, 0.03532, 0.03349, 0.0352, 0.03386, 0.03466, 0.03284, 0.03319, 0.03363, 0.0337, 0.03386, 0.03348, 0.03183, 0.0317, 0.0313, 0.02879, 0.03041, 0.02991, 0.03034, 0.02826, 0.02964, 0.02941, 0.02481, 0.02701, 0.02936, 0.02807, 0.02827, 0.02756, 0.02731, 0.02667, 0.02618, 0.02488, 0.02577, 0.02341, 0.02297, 0.02399, 0.02194, 0.02152, 0.02329, 0.02115, 0.02125, 0.02062, 0.01918, 0.01955, 0.02294, 0.01945, 0.01664, 0.02049, 0.01977, 0.02015, 0.01576, 0.01707, 0.01391, 0.0158, 0.0171, 0.01806, 0.009445, 0.01505, 0.01577, 0.01153, 0.01316, 0.01408, 0.01576, 0.01281, 0.01329, 0.01072, 0.0103, 0.01252, 0.01668, 0.006111, 0.01671, 0.008419, 0.00575, 0.01045, 0.01305, 0.009811, 0.007148, 0.007101, 0.004245, 0.002766, 0.00187, 0.001624, 0.004118, 0.001242, 0.001449, 0.0003921, 0.0003019, 9.537e-05, 1.321e-06, 4.665e-07, 8.688e-07, 2.926e-10, 9.328e-11, 5.243e-09, 1.623e-10, 2.699e-13, 2.991e-16, 5.943999999999999e-22, 3.624e-18, 6.851000000000001e-26, 1.673e-23, 1.735e-27, 1.185e-21, 1.008e-27, 1.469e-25, 4.045e-28, 1.217e-23, 1.901e-21, 2.544e-32, 1.619e-14, 1.435e-14, 2.886e-16, 3.031e-16, 1.416e-21, 6.613e-21, 6.097e-29, 1.307e-39, 3.416e-28, 3.395e-20, 9.148e-21, 3.187e-19, 3.5689999999999997e-22, 1.576e-18, 1.072e-16, 1.083e-21, 3.148e-18, 1.5700000000000001e-31, 1.553e-18, 2.328e-15, 3.218e-17, 3.8049999999999996e-22, 6.326e-17, 1.531e-16, 7.238e-19, 3.771e-15, 1.105e-19, 1.053e-17, 3.254e-15, 5.403e-14, 4.069e-12, 2.059e-11, 1.171e-11, 2.117e-09, 4.116e-11, 7.364e-08, 2.337e-08, 5.998e-10, 1.433e-06, 1.425e-05, 1.833e-09, 7.333e-07, 7.647e-05, 3.196e-06, 1.208e-06, 2.309e-05, 0.0001141, 7.913e-06, 0.0002784, 0.0002123, 0.0002557, 0.0001383, 0.00148, 0.0004389, 0.0001262, 0.001403, 0.0007294, 0.001509, 0.0006045, 0.003307, 0.003126, 0.001073, 0.0008291, 0.002575, 0.001145, 0.0025, 0.003394, 0.0002117, 0.0006177, 0.0007635, 0.003507, 0.004769, 0.002088, 0.003525, 0.001456, 0.003118, 0.002872, 0.0003977, 0.003387, 0.002782, 0.001227, 0.001029, 0.002042, 0.0006616, 0.0002034, 0.002831, 0.001453, 0.0009402, 0.002719, 0.001695, 0.0009362, 0.001239, 0.0003927, 0.002058, 0.0005002, 0.0005006, 0.001158, 0.004332, 0.001452, 0.002541, 0.004868, 0.001556, 0.001534, 0.002854, 0.0025, 0.003659, 0.005066, 0.0052, 0.003216, 0.004291, 0.002506, 0.001804, 0.0009446, 0.0002199, 0.0001517, 6.417e-05, 0.0002554, 0.000496, 0.0001117, 0.0001259, 0.00282, 0.0009984, 0.0003441, 0.0007136, 0.003746, 0.0003036, 0.001107, 0.0003675, 0.002315, 0.0009251, 0.004307, 0.002859, 0.0006236, 0.0006534, 0.0016, 0.0009846, 4.502e-08, 7.191e-06, 0.0007518, 0.00172, 0.002885, 0.00162, 0.001069, 0.003234, 0.00125, 0.001996, 0.002697, 0.0009881, 0.003407, 0.001232, 0.002695, 0.002846, 0.003201, 0.00458, 0.001007, 0.002685, 0.001798, 0.004822, 0.002937, 0.002194, 0.004443, 0.002096, 0.004108, 0.003525, 0.002544, 0.004706, 0.002808, 0.00449, 0.003684, 0.003697, 0.004349, 0.003474, 0.004393, 0.004313, 0.004224, 0.004402, 0.004391, 0.004553, 0.004268, 0.004055, 0.003164, 0.002987, 0.003194, 0.00384, 0.00336, 0.003942, 0.003743, 0.003091, 0.002959, 0.003554, 0.0032, 0.003474, 0.003606, 0.003835, 0.003569, 0.003469, 0.003601, 0.004302, 0.003641, 0.003704, 0.003867, 0.004253, 0.003668, 0.003645, 0.004096, 0.00409, 0.003625, 0.003011, 0.002027, 0.003219, 0.003473, 0.00352, 0.003776, 0.004015, 0.003927, 0.003382, 0.003421, 0.00389, 0.003893, 0.003418, 0.00321, 0.003274, 0.003722, 0.003436, 0.003392, 0.003357, 0.003183, 0.003444, 0.003402, 0.003558, 0.003294, 0.002935, 0.003288, 0.003606, 0.003454, 0.003131, 0.002955, 0.003541, 0.003492, 0.003559, 0.002908, 0.003273, 0.003122, 0.003141, 0.003033, 0.002757, 0.002624, 0.002254, 0.00198, 0.00184, 0.001913, 0.001987, 0.002288, 0.002703, 0.002559, 0.002115, 0.002044, 0.002058, 0.00203, 0.002117, 0.002266, 0.002332, 0.002429, 0.002508, 0.002538, 0.002586, 0.002627, 0.002598, 0.002491, 0.00243, 0.002459, 0.002416, 0.002339, 0.002219]</t>
  </si>
  <si>
    <t>[2.9340000000000003e-32, 3.292e-30, 2.793e-29, 2.922e-27, 4.8260000000000006e-26, 3.028e-25, 2.295e-24, 5.6689999999999996e-24, 5.081999999999999e-22, 3.0760000000000002e-21, 1.3270000000000002e-20, 2.095e-19, 1.313e-18, 1.37e-17, 7.154e-17, 5.845e-16, 5.448e-15, 3.177e-14, 1.583e-13, 9.098e-13, 4.216e-12, 1.312e-11, 4.606e-11, 2.422e-10, 8.988e-10, 1.674e-09, 5.111e-09, 1.982e-08, 4.28e-08, 9.131e-08, 2.047e-07, 6.679e-07, 1.472e-06, 2.326e-06, 3.46e-06, 1.048e-05, 1.813e-05, 1.95e-05, 4.562e-05, 8.187e-05, 9.334e-05, 0.0001398, 0.0002613, 0.000423, 0.0003648, 0.0007553, 0.001448, 0.001887, 0.001788, 0.002673, 0.004022, 0.004584, 0.004452, 0.005535, 0.00806, 0.01049, 0.01112, 0.01304, 0.01189, 0.01408, 0.0144, 0.02362, 0.03005, 0.02933, 0.02969, 0.03643, 0.03982, 0.03907, 0.04909, 0.04346, 0.05747, 0.0488, 0.04253, 0.06084, 0.07618, 0.08024, 0.06254, 0.07668, 0.09064, 0.07589, 0.09268, 0.1142, 0.09994, 0.09632, 0.1063, 0.09307, 0.09182, 0.11, 0.1291, 0.1329, 0.1186, 0.1514, 0.1831, 0.1828, 0.1843, 0.1801, 0.1633, 0.1705, 0.2026, 0.2305, 0.2351, 0.1916, 0.1973, 0.2003, 0.215, 0.2127, 0.2143, 0.1972, 0.2037, 0.2339, 0.2197, 0.251, 0.1747, 0.2127, 0.1764, 0.2212, 0.2152, 0.2444, 0.2449, 0.236, 0.2846, 0.2578, 0.2489, 0.2321, 0.2796, 0.2636, 0.2901, 0.2736, 0.2055, 0.2046, 0.2757, 0.2842, 0.2434, 0.2774, 0.2983, 0.2421, 0.2788, 0.2806, 0.2619, 0.2606, 0.324, 0.3435, 0.3078, 0.299, 0.3239, 0.2546, 0.3227, 0.3469, 0.362, 0.3688, 0.3691, 0.3351, 0.3524, 0.3022, 0.2508, 0.3084, 0.2456, 0.2108, 0.296, 0.3786, 0.4031, 0.3237, 0.2964, 0.3429, 0.2978, 0.414, 0.3734, 0.3454, 0.4242, 0.364, 0.3722, 0.4691, 0.499, 0.4707, 0.4602, 0.4794, 0.4212, 0.4266, 0.4625, 0.4948, 0.5295, 0.4125, 0.4424, 0.5555, 0.37, 0.4452, 0.4545, 0.2968, 0.4328, 0.3597, 0.3508, 0.5256, 0.4372, 0.4545, 0.4829, 0.5668, 0.6165, 0.5847, 0.4841, 0.4437, 0.4629, 0.5626, 0.5657, 0.45, 0.401, 0.343, 0.3186, 0.3079, 0.3407, 0.5026, 0.5, 0.4671, 0.4013, 0.5287, 0.4407, 0.4964, 0.4597, 0.4558, 0.4935, 0.5995, 0.6034, 0.5569, 0.6574, 0.6725, 0.568, 0.51, 0.2846, 0.2074, 0.4232, 0.5395, 0.6601, 0.6723, 0.5844, 0.3426, 0.2578, 0.5256, 0.7379, 0.7647, 0.8302, 0.8295, 0.8634, 0.8911, 0.9447, 0.9017, 0.8919, 0.8957, 0.8853, 0.875, 0.9131, 0.9813, 0.861, 0.9365, 1.01, 0.9888, 1.005, 1.012, 1.033, 1.012, 0.9972, 1.014, 1.013, 1.064, 1.015, 0.9955, 1.057, 1.059, 1.035, 1.019, 0.9956, 0.9461, 0.8307, 0.826, 1.07, 1.08, 1.005, 1.053, 1.19, 1.178, 1.075, 1.115, 1.154, 1.2, 1.291, 1.262, 1.291, 1.267, 1.212, 1.313, 1.337, 1.346, 1.388, 1.443, 1.394, 1.314, 1.375, 1.387, 1.423, 1.45, 1.404, 1.4, 1.407, 1.443, 1.457, 1.45, 1.428, 1.413, 1.43, 1.407, 1.426, 1.437, 1.394, 1.395, 1.472, 1.456, 1.46, 1.476, 1.434, 1.441, 1.484, 1.478, 1.484, 1.515, 1.526, 1.51, 1.481, 1.414, 1.238, 1.299, 1.428, 1.435, 1.512, 1.488, 1.407, 1.456, 1.472, 1.487, 1.499, 1.524, 1.455, 1.476, 1.436, 1.412, 1.395, 1.455, 1.428, 1.473, 1.525, 1.453, 1.409, 1.449, 1.442, 1.481, 1.499, 1.42, 1.412, 1.4, 1.398, 1.244, 1.309, 1.375, 1.426, 1.442, 1.444, 1.42, 1.473, 1.492, 1.426, 1.346, 1.425, 1.504, 1.483, 1.507, 1.457, 1.415, 1.459, 1.492, 1.507, 1.449, 1.476, 1.465, 1.407, 1.42, 1.466, 1.449, 1.477, 1.473, 1.483, 1.481, 1.464, 1.469, 1.488, 1.471, 1.482, 1.457, 1.493, 1.497, 1.479, 1.434, 1.424, 1.399, 1.418, 1.437, 1.428, 1.468, 1.429, 1.417, 1.398, 1.425, 1.416, 1.39, 1.387, 1.375, 1.412, 1.427, 1.423, 1.397, 1.385, 1.4, 1.378, 1.384, 1.412, 1.42, 1.448, 1.453, 1.467, 1.432, 1.405, 1.44, 1.418, 1.278, 1.336, 1.403, 1.392, 1.404, 1.399, 1.371, 1.409, 1.396, 1.389, 1.388, 1.386, 1.371, 1.362, 1.384, 1.407, 1.4, 1.395, 1.409, 1.394, 1.398, 1.388, 1.396, 1.393, 1.376, 1.358, 1.388, 1.343, 1.34, 1.393, 1.379, 1.388, 1.391, 1.375, 1.355, 1.332, 1.329, 1.35, 1.369, 1.278, 1.338, 1.305, 1.334, 1.323, 1.362, 1.348, 1.37, 1.352, 1.375, 1.388, 1.373, 1.36, 1.36, 1.354, 1.374, 1.37, 1.375, 1.35, 1.347, 1.354, 1.328, 1.32, 1.374, 1.339, 1.359, 1.342, 1.303, 1.15, 1.181, 1.32, 1.327, 1.332, 1.34, 1.342, 1.317, 1.331, 1.332, 1.333, 1.332, 1.332, 1.353, 1.348, 1.348, 1.337, 1.357, 1.353, 1.341, 1.35, 1.337, 1.341, 1.32, 1.331, 1.323, 1.322, 1.32, 1.314, 1.325, 1.318, 0.8589, 1.014, 1.018, 1.072, 1.133, 1.186, 1.204, 1.214, 1.249, 1.254, 1.298, 1.28, 1.271, 1.256, 1.25, 1.252, 1.255, 1.283, 1.288, 1.281, 1.281, 1.285, 1.279, 1.283, 1.279, 1.272, 1.263, 1.268, 1.237, 1.242, 1.155, 1.095, 1.01, 1.057, 1.11, 1.212, 1.162, 1.083, 1.083, 1.116, 1.12, 1.076, 1.087, 1.145, 1.108, 1.154, 1.191, 1.213, 1.192, 1.19, 1.196, 1.198, 1.177, 1.201, 1.185, 1.183, 1.212, 1.206, 1.205, 1.211, 1.213, 1.211, 1.197, 1.196, 1.185, 1.19, 1.196, 1.199, 1.192, 1.192, 1.194, 1.179, 1.154, 0.174, 0.08787, 0.5699, 0.273, 0.4208, 0.5702, 0.7103, 0.9068, 1.055, 1.079, 1.118, 1.129, 1.131, 1.14, 1.134, 1.126, 1.14, 1.125, 1.119, 1.12, 1.114, 1.115, 1.122, 1.103, 1.108, 1.101, 1.115, 1.103, 1.094, 1.097, 1.079, 1.078, 1.069, 1.053, 1.057, 1.079, 1.062, 1.064, 1.08, 1.077, 1.063, 1.062, 1.059, 1.053, 1.053, 1.045, 1.067, 1.056, 1.056, 1.042, 1.04, 1.046, 1.029, 1.016, 0.9384, 0.932, 0.8873, 0.8905, 0.865, 0.9224, 0.886, 0.984, 0.9678, 0.7473, 0.9588, 0.9731, 0.9511, 0.988, 0.8868, 0.9455, 0.9422, 0.9424, 0.9258, 0.9496, 0.9319, 0.9909, 0.9686, 0.9926, 0.9699, 0.9764, 0.9956, 0.9854, 0.9821, 0.9761, 0.9662, 0.994, 0.989, 0.9688, 0.9654, 0.9381, 0.8984, 0.9539, 0.9463, 0.9086, 0.7866, 0.8615, 0.943, 0.9623, 0.9561, 0.9562, 0.9572, 0.9524, 0.967, 0.99, 0.9407, 0.9325, 0.8385, 0.8752, 0.9524, 0.9328, 0.9595, 0.9466, 0.9432, 0.9415, 0.9303, 0.9117, 0.9215, 0.9307, 0.9415, 0.9269, 0.9071, 0.8949, 0.9146, 0.9168, 0.9128, 0.9197, 0.881, 0.8873, 0.9036, 0.9089, 0.9064, 0.903, 0.8821, 0.8631, 0.8475, 0.82, 0.7966, 0.7194, 0.7553, 0.6109, 0.7514, 0.6442, 0.6973, 0.7142, 0.8444, 0.8245, 0.7808, 0.6739, 0.6875, 0.7206, 0.6737, 0.6968, 0.7178, 0.6854, 0.6799, 0.7218, 0.6385, 0.7494, 0.656, 0.7554, 0.7593, 0.7694, 0.7154, 0.7428, 0.7325, 0.7189, 0.7249, 0.7857, 0.6516, 0.6155, 0.5212, 0.4868, 0.3872, 0.3384, 0.2354, 0.327, 0.2349, 0.2444, 0.2867, 0.4719, 0.5423, 0.4447, 0.4898, 0.3518, 0.3476, 0.4535, 0.2717, 0.4645, 0.3514, 0.5796, 0.2301, 0.5649, 0.3618, 0.4281, 0.486, 0.4345, 0.4066, 0.3688, 0.5153, 0.4485, 0.499, 0.5317, 0.5085, 0.56, 0.5231, 0.554, 0.5689, 0.5731, 0.6728, 0.7021, 0.6653, 0.7211, 0.6943, 0.646, 0.6135, 0.6224, 0.6123, 0.6663, 0.6453, 0.6634, 0.6382, 0.7132, 0.6939, 0.674, 0.7221, 0.6908, 0.7284, 0.7202, 0.7194, 0.7211, 0.7138, 0.7241, 0.7274, 0.7183, 0.7263, 0.7243, 0.7227, 0.723, 0.7199, 0.7172, 0.7141, 0.7209, 0.7086, 0.7088, 0.6933, 0.6653, 0.6928, 0.7065, 0.7044, 0.702, 0.6999, 0.7028, 0.6983, 0.7007, 0.6958, 0.6915, 0.6885, 0.6906, 0.687, 0.6753, 0.6839, 0.6825, 0.6782, 0.6856, 0.6799, 0.684, 0.6818, 0.6802, 0.6789, 0.6712, 0.6745, 0.6723, 0.6698, 0.6597, 0.6595, 0.6615, 0.6652, 0.6541, 0.657, 0.6567, 0.6539, 0.6566, 0.6519, 0.6498, 0.6521, 0.6432, 0.6361, 0.6418, 0.6453, 0.6429, 0.6399, 0.639, 0.6363, 0.6312, 0.6325, 0.6328, 0.6305, 0.6284, 0.6129, 0.6135, 0.6124, 0.6117, 0.6152, 0.6092, 0.6159, 0.6124, 0.5995, 0.608, 0.5952, 0.5776, 0.5991, 0.6057, 0.6017, 0.5925, 0.6056, 0.5838, 0.6066, 0.6007, 0.5913, 0.5969, 0.5954, 0.5776, 0.5809, 0.5813, 0.5799, 0.5956, 0.5605, 0.5641, 0.5839, 0.5729, 0.567, 0.5852, 0.5808, 0.5185, 0.5364, 0.5353, 0.5209, 0.5678, 0.515, 0.5331, 0.5089, 0.5113, 0.4954, 0.4961, 0.4961, 0.5263, 0.4478, 0.507, 0.4587, 0.465, 0.5173, 0.3844, 0.4621, 0.3309, 0.3623, 0.3021, 0.2711, 0.1381, 0.2815, 0.1685, 0.2099, 0.259, 0.1345, 0.1895, 0.1604, 0.2023, 0.09675, 0.2258, 0.1627, 0.167, 0.1264, 0.3653, 0.299, 0.2212, 0.08227, 0.03055, 0.1959, 0.3654, 0.2679, 0.3444, 0.3089, 0.2548, 0.2802, 0.3743, 0.1634, 0.212, 0.2288, 0.1095, 0.3246, 0.2777, 0.1768, 0.2664, 0.3067, 0.2842, 0.219, 0.3599, 0.3342, 0.3625, 0.357, 0.3709, 0.3403, 0.3997, 0.399, 0.4735, 0.4379, 0.4156, 0.422, 0.4414, 0.4374, 0.441, 0.4664, 0.4577, 0.4641, 0.4655, 0.3723, 0.4503, 0.4808, 0.4694, 0.3832, 0.4814, 0.4507, 0.4602, 0.3508, 0.4488, 0.431, 0.4257, 0.4742, 0.4604, 0.3577, 0.4337, 0.4647, 0.4542, 0.4687, 0.4553, 0.4648, 0.4492, 0.4394, 0.459, 0.4309, 0.3889, 0.4498, 0.4415, 0.4355, 0.4306, 0.3936, 0.4412, 0.4711, 0.436, 0.4223, 0.4322, 0.4439, 0.4299, 0.4331, 0.4594, 0.4386, 0.433, 0.4577, 0.45, 0.4543, 0.4506, 0.4543, 0.4563, 0.4475, 0.4449, 0.4449, 0.4533, 0.4538, 0.4298, 0.4545, 0.4536, 0.448, 0.454, 0.4515, 0.4442, 0.4519, 0.4503, 0.4525, 0.4492, 0.4508, 0.4451, 0.4463, 0.4461, 0.4433, 0.4395, 0.4431, 0.4445, 0.4419, 0.4403, 0.4407, 0.4412, 0.4385, 0.4327, 0.4332, 0.4291, 0.4256, 0.433, 0.4197, 0.4171, 0.4263, 0.409, 0.4119, 0.3872, 0.3742, 0.3757, 0.3449, 0.3726, 0.3572, 0.3654, 0.3448, 0.2058, 0.363, 0.3874, 0.3882, 0.3837, 0.386, 0.3904, 0.3954, 0.4013, 0.4057, 0.4051, 0.4005, 0.3826, 0.3662, 0.3948, 0.407, 0.4084, 0.4136, 0.4102, 0.4105, 0.4023, 0.4066, 0.4104, 0.3978, 0.4072, 0.4061, 0.404, 0.3942, 0.3801, 0.3956, 0.4063, 0.367, 0.3781, 0.3939, 0.3646, 0.3302, 0.3903, 0.3911, 0.3385, 0.3571, 0.3873, 0.3283, 0.3515, 0.3418, 0.3445, 0.3122, 0.3222, 0.3498, 0.3319, 0.3509, 0.31, 0.2867, 0.325, 0.3342, 0.2736, 0.3037, 0.3439, 0.3147, 0.3037, 0.2661, 0.2215, 0.278, 0.1963, 0.1924, 0.257, 0.2106, 0.2714, 0.2283, 0.2127, 0.2266, 0.2228, 0.2104, 0.2198, 0.2428, 0.1926, 0.1181, 0.1606, 0.1097, 0.1158, 0.01817, 0.04877, 0.04172, 0.0215, 0.01127, 0.001551, 0.003111, 0.0001509, 0.0008451, 0.001221, 0.0001666, 7.03e-05, 0.0001178, 2.139e-06, 2.473e-08, 0.0001804, 0.0001001, 3.19e-08, 0.0005503, 0.000228, 3.871e-09, 4.328e-05, 3.499e-05, 4.385e-06, 0.000132, 0.001012, 0.002547, 0.004104, 0.002742, 0.001495, 0.009379, 0.0006822, 0.001293, 5.963e-05, 0.0001356, 4.249e-06, 5.745e-05, 7.817e-05, 0.0001641, 0.003233, 9.702e-05, 0.006243, 0.005134, 0.004224, 0.0004101, 0.001461, 0.001704, 3.376e-05, 2.21e-06, 0.000763, 0.01059, 0.007045, 1.818e-06, 3.056e-06, 0.009755, 0.01355, 0.004485, 2.563e-05, 0.01342, 0.001307, 0.01084, 0.005504, 0.003943, 0.01176, 0.01299, 0.06257, 0.003025, 0.00184, 0.07561, 0.03667, 0.03944, 0.007179, 0.02507, 0.02816, 0.09282, 0.02282, 0.03893, 0.0593, 0.05833, 0.08458, 0.01789, 0.0719, 0.102, 0.1069, 0.01475, 0.0765, 0.04354, 0.0575, 0.08609, 0.06769, 0.03589, 0.1059, 0.08215, 0.07303, 0.07622, 0.08048, 0.1078, 0.09491, 0.04625, 0.07483, 0.1635, 0.1539, 0.05591, 0.02685, 0.1034, 0.1276, 0.1827, 0.1005, 0.1407, 0.1653, 0.1746, 0.209, 0.1217, 0.1344, 0.1795, 0.07331, 0.1961, 0.122, 0.1076, 0.06992, 0.1204, 0.1409, 0.08773, 0.03823, 0.08474, 0.1102, 0.1366, 0.2232, 0.1053, 0.11, 0.09413, 0.1613, 0.09535, 0.1566, 0.08831, 0.193, 0.1739, 0.1651, 0.1645, 0.09508, 0.1345, 0.2307, 0.2062, 0.2211, 0.2049, 0.2179, 0.2322, 0.2108, 0.2006, 0.2436, 0.2254, 0.2495, 0.2666, 0.2747, 0.246, 0.2206, 0.1847, 0.2094, 0.2689, 0.2643, 0.2564, 0.2149, 0.2772, 0.2725, 0.267, 0.256, 0.2456, 0.272, 0.2637, 0.2622, 0.2609, 0.2584, 0.2693, 0.2769, 0.2694, 0.2801, 0.2749, 0.2687, 0.2719, 0.2697, 0.2796, 0.2683, 0.2651, 0.2721, 0.2772, 0.2757, 0.2724, 0.2738, 0.2766, 0.2727, 0.2721, 0.2691, 0.268, 0.2706, 0.2702, 0.273, 0.2721, 0.2744, 0.2714, 0.2665, 0.2664, 0.268, 0.2665, 0.2688, 0.2683, 0.2647, 0.2629, 0.2632, 0.2632, 0.2661, 0.2647, 0.2631, 0.265, 0.2668, 0.2642, 0.2617, 0.263, 0.2628, 0.2597, 0.2599, 0.2575, 0.2584, 0.2607, 0.2627, 0.2608, 0.2591, 0.2499, 0.2468, 0.2433, 0.2368, 0.2486, 0.2514, 0.2529, 0.2492, 0.2442, 0.2462, 0.2495, 0.2524, 0.2503, 0.2464, 0.2382, 0.2308, 0.2365, 0.2421, 0.2501, 0.2531, 0.2534, 0.2495, 0.2424, 0.2493, 0.2516, 0.2487, 0.2468, 0.2437, 0.2449, 0.2466, 0.2447, 0.2445, 0.2418, 0.2439, 0.2444, 0.2375, 0.2326, 0.2368, 0.2391, 0.2401, 0.2398, 0.2343, 0.2307, 0.2356, 0.2391, 0.2354, 0.2297, 0.2323, 0.236, 0.2395, 0.2367, 0.2362, 0.2363, 0.2381, 0.2375, 0.2354, 0.234, 0.2328, 0.233, 0.2257, 0.2303, 0.2277, 0.2252, 0.223, 0.2097, 0.2185, 0.2097, 0.2164, 0.2211, 0.2084, 0.2206, 0.2153, 0.2106, 0.2243, 0.2089, 0.2193, 0.221, 0.2045, 0.2206, 0.2216, 0.2092, 0.2211, 0.218, 0.2196, 0.2221, 0.2199, 0.222, 0.2221, 0.2172, 0.22, 0.2189, 0.2056, 0.1687, 0.2036, 0.2111, 0.215, 0.217, 0.2111, 0.2086, 0.2131, 0.2089, 0.2058, 0.2084, 0.2076, 0.2022, 0.205, 0.1971, 0.1903, 0.2009, 0.2056, 0.1946, 0.2076, 0.2074, 0.201, 0.2059, 0.2044, 0.2052, 0.1942, 0.2053, 0.2081, 0.2023, 0.2059, 0.2065, 0.187, 0.2043, 0.2031, 0.1986, 0.1993, 0.1959, 0.1879, 0.1904, 0.1872, 0.1778, 0.1769, 0.1672, 0.1691, 0.1622, 0.1693, 0.1611, 0.1645, 0.143, 0.1544, 0.1341, 0.1194, 0.101, 0.1111, 0.0708, 0.04733, 0.03088, 0.02479, 0.01175, 0.004832, 0.006168, 0.0001435, 0.0001878, 4.695e-06, 0.0002531, 0.0001387, 1.733e-05, 0.0002044, 0.0003664, 1.544e-07, 2.286e-07, 0.0009415, 0.0006272, 0.002254, 0.001381, 3.662e-05, 2.236e-05, 0.0004605, 0.0002919, 0.00332, 0.004696, 0.003161, 0.01167, 0.01038, 0.02409, 0.0384, 0.03826, 0.05088, 0.06748, 0.08326, 0.09243, 0.08767, 0.09155, 0.09652, 0.09856, 0.102, 0.09267, 0.1126, 0.09763, 0.1012, 0.1066, 0.1006, 0.1055, 0.1023, 0.1043, 0.1048, 0.1018, 0.0993, 0.09991, 0.0992, 0.1003, 0.0982, 0.09751, 0.09757, 0.09532, 0.09166, 0.09511, 0.09216, 0.09351, 0.08951, 0.09002, 0.09075, 0.09072, 0.09099, 0.09002, 0.08663, 0.08618, 0.08494, 0.07844, 0.08238, 0.08164, 0.08231, 0.07759, 0.08057, 0.08006, 0.07064, 0.07459, 0.07923, 0.0766, 0.07694, 0.07523, 0.07469, 0.07324, 0.07202, 0.06935, 0.0709, 0.06601, 0.06502, 0.06687, 0.0627, 0.0617, 0.06496, 0.06056, 0.06065, 0.059, 0.05606, 0.05677, 0.06343, 0.0562, 0.04994, 0.05755, 0.05636, 0.05701, 0.04734, 0.05046, 0.04263, 0.04715, 0.04998, 0.05155, 0.03198, 0.04503, 0.04605, 0.03573, 0.03981, 0.04223, 0.04603, 0.03837, 0.0395, 0.03305, 0.03156, 0.03767, 0.04798, 0.0202, 0.04745, 0.02682, 0.0195, 0.03207, 0.03898, 0.03076, 0.02397, 0.02413, 0.01568, 0.01133, 0.008526, 0.007411, 0.01608, 0.005441, 0.006336, 0.002124, 0.002307, 0.0006914, 3.702e-05, 1.773e-05, 2.768e-05, 3.569e-08, 1.198e-08, 5.266e-07, 1.961e-08, 1.256e-10, 3.86e-13, 4.163e-19, 4.169e-15, 2.2639999999999998e-23, 7.706e-21, 1.058e-24, 7.455e-19, 4.469e-25, 5.333e-23, 1.049e-25, 9.518e-21, 1.178e-18, 2.693e-30, 1.44e-11, 1.703e-11, 4.239e-13, 4.698e-13, 1.055e-18, 7.33e-18, 2.249e-26, 4.911e-38, 1.3e-25, 4.33e-17, 1.082e-17, 3.465e-16, 3.835e-19, 2.157e-15, 1.683e-13, 1.476e-18, 3.993e-15, 2.575e-29, 2.438e-15, 3.995e-12, 5.297e-14, 5.138e-19, 1.047e-13, 2.561e-13, 1.175e-15, 5.181e-12, 1.735e-16, 1.799e-14, 5.396e-12, 3.45e-11, 7.517e-10, 6.895e-09, 6.481e-09, 2.031e-07, 4.348e-09, 3.116e-06, 1.077e-06, 5.631e-08, 4.147e-05, 0.0002187, 1.769e-07, 1.84e-05, 0.0007028, 5.9e-05, 1.687e-05, 0.0002782, 0.001004, 0.0001284, 0.001859, 0.00132, 0.001774, 0.0008907, 0.006508, 0.002214, 0.0008281, 0.00608, 0.003585, 0.006207, 0.002823, 0.01179, 0.01128, 0.004608, 0.003812, 0.00964, 0.004403, 0.009135, 0.01168, 0.001059, 0.002738, 0.003432, 0.01193, 0.01503, 0.007759, 0.01184, 0.005761, 0.0105, 0.01011, 0.002058, 0.01122, 0.009528, 0.004683, 0.004236, 0.007658, 0.002897, 0.001121, 0.009628, 0.005755, 0.00414, 0.009264, 0.006077, 0.004052, 0.005173, 0.002023, 0.007336, 0.002246, 0.002428, 0.004598, 0.01396, 0.00529, 0.008317, 0.01513, 0.005742, 0.00554, 0.009764, 0.008483, 0.01205, 0.0154, 0.01545, 0.01077, 0.01306, 0.009259, 0.006303, 0.004354, 0.001212, 0.0009595, 0.0004908, 0.001446, 0.002559, 0.000643, 0.000804, 0.009673, 0.004553, 0.001583, 0.003181, 0.01206, 0.00164, 0.004344, 0.001908, 0.008171, 0.003885, 0.01316, 0.009786, 0.002596, 0.002659, 0.005919, 0.004334, 3.46e-06, 9.824e-05, 0.003623, 0.005824, 0.009724, 0.005588, 0.004311, 0.01012, 0.004962, 0.00686, 0.008644, 0.004277, 0.01047, 0.005109, 0.0088, 0.009491, 0.01014, 0.01319, 0.004327, 0.008608, 0.006709, 0.01366, 0.009598, 0.007779, 0.01272, 0.007493, 0.01207, 0.01084, 0.00844, 0.01326, 0.009176, 0.01274, 0.01108, 0.01111, 0.01244, 0.01058, 0.01249, 0.01231, 0.01211, 0.01246, 0.0124, 0.01271, 0.01209, 0.01165, 0.009728, 0.009316, 0.009782, 0.01111, 0.01005, 0.01129, 0.01088, 0.009367, 0.009151, 0.01038, 0.00963, 0.01019, 0.0104, 0.01088, 0.01038, 0.01013, 0.01031, 0.01183, 0.01047, 0.01054, 0.01088, 0.01166, 0.01048, 0.01038, 0.01128, 0.01125, 0.01033, 0.0089, 0.006613, 0.00937, 0.009924, 0.01004, 0.01049, 0.01093, 0.01077, 0.009635, 0.009683, 0.01066, 0.01067, 0.009655, 0.009134, 0.009251, 0.0102, 0.009575, 0.009467, 0.00946, 0.009059, 0.009569, 0.009461, 0.009807, 0.009274, 0.008459, 0.009208, 0.009881, 0.00955, 0.008875, 0.008462, 0.0097, 0.009595, 0.009712, 0.008354, 0.009117, 0.008809, 0.008841, 0.008599, 0.008023, 0.007734, 0.006931, 0.006318, 0.005991, 0.006142, 0.006306, 0.006962, 0.007826, 0.00752, 0.006561, 0.006394, 0.006415, 0.006345, 0.006527, 0.00684, 0.006974, 0.007164, 0.007312, 0.007361, 0.007452, 0.007533, 0.007464, 0.007233, 0.007096, 0.007137, 0.007037, 0.006863, 0.006559]</t>
  </si>
  <si>
    <t>[8.796e-21, 2.615e-19, 1.346e-18, 5.416e-19, 1.827e-18, 4.878e-18, 1.575e-17, 2.569e-17, 4.056e-16, 1.146e-15, 2.271e-15, 1.146e-14, 4.598e-14, 2.026e-13, 5.695e-13, 2.129e-12, 5.354e-12, 1.816e-11, 5.23e-11, 1.669e-10, 4.786e-10, 9.955e-10, 2.173e-09, 6.312e-09, 1.51e-08, 2.288e-08, 5.416e-08, 1.508e-07, 2.592e-07, 3.172e-07, 5.85e-07, 1.525e-06, 2.956e-06, 4.169e-06, 5.697e-06, 1.563e-05, 2.527e-05, 2.604e-05, 5.907e-05, 0.0001048, 0.0001201, 0.0001835, 0.0003698, 0.0006673, 0.0005907, 0.001129, 0.001974, 0.002468, 0.002307, 0.003421, 0.005157, 0.005878, 0.005665, 0.007027, 0.01039, 0.01378, 0.0145, 0.01707, 0.01705, 0.01907, 0.01894, 0.03045, 0.03786, 0.03632, 0.0358, 0.04314, 0.04647, 0.04505, 0.05578, 0.04898, 0.06404, 0.05347, 0.04635, 0.06616, 0.08181, 0.08483, 0.06586, 0.08141, 0.09627, 0.07811, 0.09402, 0.1173, 0.1043, 0.09961, 0.1055, 0.0914, 0.09083, 0.1121, 0.1304, 0.1319, 0.1125, 0.1445, 0.1772, 0.1769, 0.1755, 0.1688, 0.1497, 0.1568, 0.1875, 0.2122, 0.213, 0.1695, 0.172, 0.1743, 0.1881, 0.1856, 0.1842, 0.1657, 0.1691, 0.1948, 0.1827, 0.216, 0.149, 0.1707, 0.1394, 0.1726, 0.1683, 0.1961, 0.1926, 0.1851, 0.2141, 0.1923, 0.1887, 0.1715, 0.2038, 0.1897, 0.2085, 0.1962, 0.1435, 0.1463, 0.1911, 0.1938, 0.1638, 0.1846, 0.198, 0.1596, 0.1806, 0.1795, 0.1658, 0.1636, 0.2015, 0.2117, 0.1887, 0.1835, 0.1957, 0.1518, 0.1903, 0.2026, 0.2094, 0.2115, 0.2101, 0.189, 0.1969, 0.1675, 0.1378, 0.1681, 0.1326, 0.1129, 0.1573, 0.1998, 0.211, 0.1679, 0.1524, 0.1748, 0.1506, 0.2076, 0.1857, 0.1704, 0.2076, 0.1768, 0.1793, 0.2242, 0.2366, 0.2214, 0.2148, 0.222, 0.1936, 0.1946, 0.2093, 0.2222, 0.2359, 0.1824, 0.1941, 0.2419, 0.16, 0.191, 0.1936, 0.1255, 0.1816, 0.1498, 0.1451, 0.2157, 0.1781, 0.1839, 0.1939, 0.226, 0.244, 0.2297, 0.1887, 0.1717, 0.1778, 0.2144, 0.214, 0.1689, 0.1494, 0.1268, 0.1169, 0.1122, 0.1233, 0.1806, 0.1784, 0.1655, 0.1412, 0.1847, 0.1529, 0.171, 0.1572, 0.1548, 0.1664, 0.2008, 0.2007, 0.1839, 0.2156, 0.219, 0.1837, 0.1638, 0.0908, 0.06574, 0.1333, 0.1688, 0.2051, 0.2076, 0.1792, 0.1044, 0.078, 0.158, 0.2203, 0.2269, 0.2447, 0.2429, 0.2513, 0.2468, 0.2583, 0.2434, 0.2377, 0.2358, 0.2301, 0.2245, 0.2314, 0.2458, 0.2131, 0.2291, 0.2441, 0.2362, 0.2372, 0.236, 0.2381, 0.2304, 0.2243, 0.2254, 0.2226, 0.231, 0.2177, 0.2109, 0.2212, 0.219, 0.2117, 0.2062, 0.1993, 0.1873, 0.1627, 0.1599, 0.2048, 0.2042, 0.1881, 0.1949, 0.218, 0.2135, 0.1929, 0.198, 0.2027, 0.2083, 0.2216, 0.2144, 0.2172, 0.2109, 0.1998, 0.2142, 0.2158, 0.2149, 0.2191, 0.2254, 0.2154, 0.2011, 0.2084, 0.208, 0.2112, 0.2129, 0.204, 0.2013, 0.2001, 0.2031, 0.2032, 0.2004, 0.1958, 0.192, 0.1924, 0.1874, 0.188, 0.1873, 0.18, 0.1785, 0.1867, 0.1829, 0.1817, 0.1818, 0.1749, 0.1739, 0.1771, 0.1745, 0.1734, 0.1751, 0.1746, 0.1712, 0.1665, 0.1575, 0.1368, 0.1423, 0.1549, 0.1541, 0.1609, 0.1569, 0.1471, 0.1507, 0.1511, 0.1513, 0.1511, 0.1522, 0.1439, 0.1445, 0.1391, 0.1354, 0.1324, 0.1367, 0.1329, 0.1358, 0.1394, 0.1318, 0.1267, 0.1293, 0.1277, 0.1301, 0.1305, 0.1226, 0.1208, 0.1187, 0.1176, 0.1037, 0.1083, 0.1127, 0.1159, 0.1161, 0.1154, 0.1125, 0.1156, 0.1161, 0.11, 0.1028, 0.1079, 0.1129, 0.1104, 0.1112, 0.1066, 0.1028, 0.1051, 0.1067, 0.107, 0.1021, 0.1032, 0.1017, 0.09688, 0.09698, 0.09927, 0.09734, 0.09853, 0.09758, 0.09745, 0.09658, 0.0947, 0.09433, 0.09481, 0.09299, 0.09297, 0.09067, 0.0922, 0.09176, 0.0899, 0.08646, 0.08515, 0.08292, 0.08331, 0.08375, 0.0825, 0.08413, 0.08127, 0.08001, 0.07827, 0.07919, 0.07806, 0.07604, 0.07532, 0.07409, 0.07551, 0.07578, 0.07505, 0.07321, 0.07205, 0.07236, 0.07081, 0.07068, 0.07166, 0.07163, 0.07258, 0.07239, 0.07267, 0.07052, 0.06868, 0.06988, 0.06835, 0.06117, 0.06354, 0.06631, 0.06533, 0.0654, 0.06464, 0.06288, 0.0642, 0.06317, 0.06237, 0.06186, 0.06132, 0.06029, 0.0595, 0.06006, 0.06069, 0.06003, 0.05948, 0.05976, 0.05879, 0.05858, 0.05788, 0.05791, 0.05746, 0.05645, 0.05539, 0.05632, 0.05419, 0.05382, 0.05561, 0.05477, 0.05484, 0.05462, 0.0537, 0.05259, 0.05139, 0.05103, 0.05156, 0.05198, 0.04808, 0.05015, 0.04862, 0.04947, 0.04882, 0.05004, 0.04929, 0.04983, 0.04892, 0.04949, 0.04969, 0.04891, 0.0482, 0.04793, 0.0475, 0.04798, 0.04759, 0.04749, 0.04637, 0.04601, 0.04598, 0.04485, 0.04436, 0.04595, 0.04449, 0.04494, 0.04418, 0.0426, 0.03741, 0.03827, 0.04256, 0.04258, 0.04251, 0.04251, 0.04238, 0.04137, 0.04164, 0.04144, 0.04126, 0.04103, 0.04084, 0.04127, 0.04088, 0.04069, 0.04018, 0.04064, 0.04028, 0.03971, 0.0398, 0.03923, 0.03918, 0.03837, 0.03849, 0.03806, 0.03784, 0.03758, 0.03721, 0.03733, 0.03694, 0.02336, 0.02769, 0.02767, 0.02906, 0.03071, 0.0321, 0.03245, 0.03255, 0.03339, 0.03334, 0.03448, 0.03382, 0.03335, 0.0328, 0.03248, 0.0324, 0.03231, 0.03289, 0.03284, 0.03252, 0.03238, 0.03229, 0.032, 0.03192, 0.03171, 0.03143, 0.03103, 0.03097, 0.03003, 0.03002, 0.02759, 0.0259, 0.02361, 0.02468, 0.02593, 0.02845, 0.02699, 0.02486, 0.02476, 0.02548, 0.0254, 0.02426, 0.02444, 0.0257, 0.02469, 0.02568, 0.02646, 0.0268, 0.0262, 0.02603, 0.02604, 0.02599, 0.02539, 0.02579, 0.02532, 0.02515, 0.02563, 0.02537, 0.02522, 0.02521, 0.02514, 0.02495, 0.02454, 0.02441, 0.02406, 0.02405, 0.02405, 0.02399, 0.02375, 0.02363, 0.02355, 0.02315, 0.02251, 0.003178, 0.00162, 0.01048, 0.004901, 0.00757, 0.01032, 0.01296, 0.01669, 0.01954, 0.01995, 0.02063, 0.02075, 0.02071, 0.02074, 0.02054, 0.02029, 0.02044, 0.02007, 0.01985, 0.01976, 0.01956, 0.01949, 0.01953, 0.0191, 0.01911, 0.0189, 0.01904, 0.01875, 0.0185, 0.01845, 0.01804, 0.01796, 0.01772, 0.01737, 0.01738, 0.01764, 0.01726, 0.01722, 0.01743, 0.01729, 0.01697, 0.01687, 0.01674, 0.01656, 0.01648, 0.01629, 0.01657, 0.01632, 0.01624, 0.01593, 0.01582, 0.01583, 0.01547, 0.01519, 0.01385, 0.01369, 0.01286, 0.01286, 0.01243, 0.0133, 0.01267, 0.01419, 0.01386, 0.01035, 0.01359, 0.01375, 0.01334, 0.01386, 0.01223, 0.01309, 0.01298, 0.01293, 0.01262, 0.01299, 0.01266, 0.01346, 0.01306, 0.01337, 0.01299, 0.01303, 0.01323, 0.01303, 0.01293, 0.0128, 0.01261, 0.01292, 0.0128, 0.01248, 0.01238, 0.01197, 0.01141, 0.01205, 0.0119, 0.01137, 0.009799, 0.01069, 0.01165, 0.01184, 0.01172, 0.01167, 0.01163, 0.01152, 0.01166, 0.01189, 0.01125, 0.0111, 0.009943, 0.01033, 0.0112, 0.01092, 0.01119, 0.01099, 0.0109, 0.01084, 0.01066, 0.0104, 0.01046, 0.01052, 0.0106, 0.01039, 0.01012, 0.009943, 0.01012, 0.01011, 0.01001, 0.01004, 0.009575, 0.009609, 0.009742, 0.009761, 0.009684, 0.009612, 0.009346, 0.009092, 0.008866, 0.008513, 0.008177, 0.007274, 0.007651, 0.00601, 0.007563, 0.006372, 0.006921, 0.007056, 0.00847, 0.008211, 0.007713, 0.006504, 0.006641, 0.006991, 0.006453, 0.006675, 0.006865, 0.00649, 0.006397, 0.006836, 0.00591, 0.007079, 0.006057, 0.007071, 0.007078, 0.007192, 0.006608, 0.006885, 0.006728, 0.006557, 0.006607, 0.007175, 0.005804, 0.005437, 0.004499, 0.004136, 0.003202, 0.002757, 0.001867, 0.002619, 0.001828, 0.001908, 0.00226, 0.003873, 0.004514, 0.003624, 0.003998, 0.002748, 0.002692, 0.003627, 0.002052, 0.003699, 0.002693, 0.004701, 0.0017, 0.004532, 0.002749, 0.003302, 0.003793, 0.003344, 0.003078, 0.002761, 0.003953, 0.003384, 0.003812, 0.004063, 0.003853, 0.004275, 0.003944, 0.004188, 0.004301, 0.004314, 0.005139, 0.005384, 0.005042, 0.005502, 0.005245, 0.004825, 0.004546, 0.004583, 0.004491, 0.004918, 0.004727, 0.004864, 0.004629, 0.005228, 0.005052, 0.004875, 0.005246, 0.004973, 0.005259, 0.005173, 0.005145, 0.005148, 0.005068, 0.005123, 0.005127, 0.00504, 0.005083, 0.005051, 0.005019, 0.005002, 0.004962, 0.004926, 0.004885, 0.004914, 0.004806, 0.004794, 0.004669, 0.004465, 0.004629, 0.004703, 0.00467, 0.004636, 0.004604, 0.004608, 0.004559, 0.00456, 0.004511, 0.004466, 0.004429, 0.004425, 0.004385, 0.00429, 0.00433, 0.004304, 0.004259, 0.00429, 0.004237, 0.00425, 0.004219, 0.004192, 0.004169, 0.004106, 0.004112, 0.004082, 0.004051, 0.003974, 0.003957, 0.003954, 0.00396, 0.003879, 0.003882, 0.003866, 0.003835, 0.003836, 0.003794, 0.003768, 0.003767, 0.003701, 0.003646, 0.003664, 0.003671, 0.003644, 0.003614, 0.003594, 0.003565, 0.003524, 0.003518, 0.003506, 0.003479, 0.003454, 0.003357, 0.003348, 0.003329, 0.003312, 0.003318, 0.003274, 0.003298, 0.003267, 0.003186, 0.00322, 0.003139, 0.003036, 0.003137, 0.003161, 0.003128, 0.003071, 0.00313, 0.003, 0.003112, 0.003067, 0.003007, 0.003029, 0.003004, 0.002905, 0.002916, 0.002908, 0.002881, 0.002955, 0.002752, 0.002776, 0.002867, 0.002796, 0.002749, 0.00284, 0.002809, 0.002474, 0.002576, 0.002546, 0.00246, 0.0027, 0.002416, 0.002495, 0.002357, 0.002365, 0.002278, 0.002269, 0.002263, 0.002408, 0.002006, 0.002295, 0.002045, 0.002064, 0.002321, 0.001657, 0.002031, 0.001396, 0.001538, 0.001245, 0.001108, 0.0005326, 0.001144, 0.0006509, 0.0008272, 0.001037, 0.0005042, 0.0007289, 0.0006031, 0.0007802, 0.0003512, 0.0008741, 0.0006125, 0.0006267, 0.0004654, 0.001474, 0.001171, 0.0008403, 0.00029, 0.0001005, 0.0007271, 0.001447, 0.001016, 0.001334, 0.001181, 0.0009503, 0.00105, 0.001453, 0.0005764, 0.0007678, 0.0008336, 0.0003747, 0.001211, 0.001016, 0.0006187, 0.0009657, 0.001126, 0.001022, 0.0007745, 0.00133, 0.00122, 0.001334, 0.001305, 0.00136, 0.00123, 0.001471, 0.001458, 0.001765, 0.00161, 0.001516, 0.001533, 0.001607, 0.001587, 0.001601, 0.001694, 0.001652, 0.00167, 0.001672, 0.001298, 0.001606, 0.001717, 0.001667, 0.001323, 0.001701, 0.001573, 0.001608, 0.00118, 0.00156, 0.001478, 0.001451, 0.001635, 0.001577, 0.001186, 0.00147, 0.001578, 0.001533, 0.001583, 0.001527, 0.001559, 0.001499, 0.001458, 0.001531, 0.001422, 0.001267, 0.00148, 0.001445, 0.001419, 0.001406, 0.00126, 0.001428, 0.001535, 0.001403, 0.001358, 0.001385, 0.001423, 0.001368, 0.001375, 0.001464, 0.001386, 0.001361, 0.001444, 0.001413, 0.001424, 0.001407, 0.001415, 0.001418, 0.001383, 0.00137, 0.001365, 0.00139, 0.001388, 0.001305, 0.001382, 0.001374, 0.001352, 0.001368, 0.001356, 0.001327, 0.001349, 0.001339, 0.001342, 0.001327, 0.001328, 0.001307, 0.001306, 0.001301, 0.001289, 0.001273, 0.001279, 0.001279, 0.001267, 0.001258, 0.001255, 0.001253, 0.001241, 0.001219, 0.001218, 0.001201, 0.001186, 0.001205, 0.001161, 0.00115, 0.001174, 0.001117, 0.001123, 0.001046, 0.001004, 0.001006, 0.0009131, 0.0009916, 0.0009434, 0.0009654, 0.0009031, 0.0005135, 0.0009497, 0.001019, 0.001018, 0.001003, 0.001007, 0.001016, 0.001027, 0.001041, 0.00105, 0.001046, 0.001031, 0.0009833, 0.0009394, 0.001009, 0.001037, 0.001038, 0.001049, 0.001036, 0.001034, 0.001007, 0.001017, 0.001024, 0.0009848, 0.001008, 0.001002, 0.0009932, 0.0009632, 0.0009227, 0.0009621, 0.0009874, 0.0008783, 0.0009059, 0.0009467, 0.0008649, 0.0007723, 0.0009279, 0.0009275, 0.0007847, 0.0008311, 0.0009095, 0.0007516, 0.0008094, 0.0007854, 0.0007883, 0.000702, 0.0007287, 0.0007944, 0.0007451, 0.0007919, 0.0006858, 0.0006251, 0.0007194, 0.0007407, 0.0005899, 0.0006598, 0.0007576, 0.0006836, 0.0006544, 0.0005627, 0.0004582, 0.0005889, 0.0003996, 0.0003882, 0.0005361, 0.0004248, 0.0005638, 0.0004621, 0.0004272, 0.0004569, 0.0004475, 0.0004164, 0.0004382, 0.000488, 0.0003801, 0.0002194, 0.0003063, 0.0002043, 0.0002164, 3.186e-05, 8.792e-05, 7.257e-05, 3.837e-05, 2.042e-05, 2.99e-06, 5.745e-06, 3.239e-07, 1.631e-06, 2.336e-06, 3.521e-07, 1.644e-07, 2.572e-07, 6.136e-09, 8.482e-11, 3.828e-07, 2.234e-07, 1.199e-10, 1.121e-06, 4.751e-07, 1.843e-11, 9.734e-08, 8.177e-08, 1.121e-08, 2.74e-07, 1.907e-06, 4.561e-06, 7.183e-06, 4.731e-06, 2.603e-06, 1.594e-05, 1.189e-06, 2.294e-06, 1.126e-07, 2.758e-07, 9.543e-09, 1.247e-07, 1.524e-07, 3.368e-07, 5.604e-06, 1.779e-07, 1.046e-05, 8.446e-06, 7.098e-06, 7.105e-07, 2.435e-06, 3.007e-06, 6.663e-08, 5.569e-09, 1.286e-06, 1.689e-05, 1.121e-05, 4.773e-09, 7.396e-09, 1.474e-05, 2.074e-05, 6.692e-06, 5.112e-08, 2.054e-05, 1.967e-06, 1.639e-05, 8.38e-06, 6.018e-06, 1.75e-05, 1.904e-05, 9.262e-05, 4.543e-06, 2.803e-06, 0.0001106, 5.306e-05, 5.618e-05, 9.622e-06, 3.473e-05, 3.958e-05, 0.0001347, 3.08e-05, 5.332e-05, 8.355e-05, 8.095e-05, 0.0001179, 2.472e-05, 9.943e-05, 0.0001429, 0.0001492, 2.008e-05, 0.0001041, 5.719e-05, 7.855e-05, 0.0001186, 9.16e-05, 4.719e-05, 0.0001462, 0.0001113, 9.869e-05, 0.0001021, 0.0001062, 0.0001465, 0.0001276, 5.854e-05, 9.923e-05, 0.000225, 0.0002117, 7.197e-05, 3.349e-05, 0.0001363, 0.0001703, 0.0002506, 0.00013, 0.0001891, 0.0002229, 0.0002338, 0.0002862, 0.0001575, 0.0001761, 0.0002413, 9.151e-05, 0.0002632, 0.0001544, 0.000137, 8.71e-05, 0.0001538, 0.000182, 0.0001092, 4.555e-05, 0.0001047, 0.0001382, 0.0001726, 0.0002958, 0.00013, 0.0001366, 0.0001142, 0.0002046, 0.0001157, 0.0001971, 0.0001057, 0.000248, 0.0002189, 0.0002071, 0.0002061, 0.0001147, 0.0001659, 0.0002966, 0.0002605, 0.0002801, 0.0002589, 0.0002761, 0.0002947, 0.0002644, 0.0002501, 0.000308, 0.0002819, 0.0003153, 0.0003381, 0.0003494, 0.0003094, 0.0002742, 0.0002255, 0.0002583, 0.0003379, 0.0003301, 0.0003184, 0.0002613, 0.0003448, 0.0003379, 0.0003301, 0.0003146, 0.0002998, 0.0003342, 0.0003223, 0.0003194, 0.0003168, 0.0003128, 0.0003267, 0.0003363, 0.0003256, 0.0003385, 0.0003312, 0.000322, 0.0003251, 0.0003212, 0.0003335, 0.0003188, 0.0003142, 0.0003213, 0.0003271, 0.0003246, 0.0003198, 0.0003203, 0.0003229, 0.0003172, 0.0003159, 0.0003115, 0.0003095, 0.0003115, 0.00031, 0.0003125, 0.0003106, 0.0003125, 0.0003083, 0.0003022, 0.0003014, 0.0003025, 0.0003001, 0.000302, 0.0003006, 0.0002959, 0.0002931, 0.0002926, 0.0002919, 0.0002944, 0.0002922, 0.0002897, 0.0002912, 0.0002925, 0.0002889, 0.0002856, 0.0002863, 0.0002856, 0.0002816, 0.0002811, 0.000278, 0.0002785, 0.0002805, 0.0002822, 0.0002797, 0.0002773, 0.0002668, 0.0002628, 0.0002584, 0.0002507, 0.0002625, 0.0002649, 0.000266, 0.0002616, 0.0002558, 0.0002574, 0.0002605, 0.000263, 0.0002602, 0.0002556, 0.0002468, 0.0002385, 0.0002439, 0.0002492, 0.0002568, 0.0002593, 0.0002589, 0.0002544, 0.0002466, 0.000253, 0.0002548, 0.0002514, 0.0002489, 0.0002451, 0.0002457, 0.0002468, 0.0002443, 0.0002435, 0.0002402, 0.0002417, 0.0002416, 0.0002341, 0.0002288, 0.0002324, 0.0002342, 0.0002346, 0.0002337, 0.0002278, 0.0002239, 0.0002281, 0.000231, 0.0002268, 0.0002208, 0.0002227, 0.0002257, 0.0002285, 0.0002252, 0.0002242, 0.0002237, 0.0002249, 0.0002237, 0.0002212, 0.0002193, 0.0002175, 0.0002172, 0.0002097, 0.0002138, 0.0002104, 0.0002078, 0.0002054, 0.000192, 0.0002004, 0.0001909, 0.0001973, 0.0002013, 0.0001881, 0.0001999, 0.0001939, 0.0001887, 0.0002017, 0.0001862, 0.000196, 0.0001972, 0.0001807, 0.0001958, 0.0001962, 0.0001837, 0.0001947, 0.0001912, 0.0001923, 0.0001942, 0.0001916, 0.0001929, 0.0001926, 0.0001875, 0.0001897, 0.0001882, 0.0001753, 0.0001409, 0.0001727, 0.0001793, 0.0001823, 0.0001835, 0.0001779, 0.0001754, 0.0001788, 0.0001745, 0.0001715, 0.0001734, 0.000172, 0.0001668, 0.0001692, 0.0001623, 0.0001559, 0.0001646, 0.000168, 0.0001576, 0.0001688, 0.0001681, 0.0001621, 0.0001661, 0.0001644, 0.0001645, 0.0001543, 0.0001635, 0.0001657, 0.0001603, 0.0001631, 0.0001631, 0.0001459, 0.0001605, 0.0001591, 0.0001551, 0.0001551, 0.0001511, 0.0001428, 0.0001429, 0.0001388, 0.0001299, 0.0001277, 0.0001191, 0.0001192, 0.0001123, 0.0001167, 0.0001091, 0.0001108, 9.371e-05, 0.0001013, 8.574e-05, 7.463e-05, 6.149e-05, 6.769e-05, 4.124e-05, 2.612e-05, 1.674e-05, 1.314e-05, 6.182e-06, 2.518e-06, 3.204e-06, 8.751e-08, 1.037e-07, 3.229e-09, 1.524e-07, 8.378e-08, 1.112e-08, 1.112e-07, 2.002e-07, 1.303e-10, 1.863e-10, 4.679e-07, 3.136e-07, 1.064e-06, 6.541e-07, 2.034e-08, 1.223e-08, 2.255e-07, 1.371e-07, 1.424e-06, 1.929e-06, 1.309e-06, 4.661e-06, 3.98e-06, 9.291e-06, 1.498e-05, 1.484e-05, 1.971e-05, 2.642e-05, 3.289e-05, 3.663e-05, 3.434e-05, 3.577e-05, 3.753e-05, 3.806e-05, 3.911e-05, 3.483e-05, 4.262e-05, 3.606e-05, 3.706e-05, 3.872e-05, 3.591e-05, 3.735e-05, 3.573e-05, 3.604e-05, 3.583e-05, 3.435e-05, 3.313e-05, 3.302e-05, 3.241e-05, 3.245e-05, 3.142e-05, 3.091e-05, 3.068e-05, 2.965e-05, 2.815e-05, 2.906e-05, 2.79e-05, 2.809e-05, 2.66e-05, 2.656e-05, 2.656e-05, 2.637e-05, 2.623e-05, 2.571e-05, 2.445e-05, 2.412e-05, 2.354e-05, 2.149e-05, 2.241e-05, 2.198e-05, 2.199e-05, 2.043e-05, 2.112e-05, 2.079e-05, 1.802e-05, 1.894e-05, 2.001e-05, 1.912e-05, 1.903e-05, 1.84e-05, 1.808e-05, 1.752e-05, 1.704e-05, 1.619e-05, 1.634e-05, 1.498e-05, 1.455e-05, 1.482e-05, 1.37e-05, 1.335e-05, 1.398e-05, 1.287e-05, 1.277e-05, 1.231e-05, 1.157e-05, 1.161e-05, 1.293e-05, 1.13e-05, 9.9e-06, 1.139e-05, 1.106e-05, 1.11e-05, 9.052e-06, 9.611e-06, 7.968e-06, 8.815e-06, 9.29e-06, 9.494e-06, 5.73e-06, 8.119e-06, 8.226e-06, 6.248e-06, 6.942e-06, 7.337e-06, 7.963e-06, 6.48e-06, 6.626e-06, 5.438e-06, 5.113e-06, 6.118e-06, 7.854e-06, 3.094e-06, 7.561e-06, 4.083e-06, 2.906e-06, 4.838e-06, 5.893e-06, 4.539e-06, 3.478e-06, 3.48e-06, 2.228e-06, 1.591e-06, 1.19e-06, 1.02e-06, 2.227e-06, 7.262e-07, 8.446e-07, 2.839e-07, 3.259e-07, 9.482e-08, 6.552e-09, 3.312e-09, 4.947e-09, 8.914e-12, 2.962e-12, 1.211e-10, 4.796e-12, 4.305e-14, 2.075e-16, 5.9499999999999995e-22, 3.519e-18, 6.872000000000001e-26, 1.678e-23, 1.738e-27, 1.187e-21, 1.011e-27, 1.474e-25, 4.0580000000000005e-28, 1.217e-23, 1.906e-21, 2.552e-32, 5.385e-15, 6.807e-15, 2.159e-16, 2.629e-16, 1.418e-21, 6.516e-21, 6.115999999999999e-29, 1.3119999999999999e-39, 3.4260000000000002e-28, 3.284e-20, 8.979e-21, 3.167e-19, 3.5349999999999994e-22, 1.516e-18, 9.774e-17, 1.029e-21, 3.098e-18, 1.575e-31, 1.187e-18, 1.935e-15, 2.807e-17, 3.668e-22, 4.498e-17, 1.097e-16, 6.442e-19, 1.866e-15, 1.023e-19, 8.657e-18, 2.161e-15, 9.239e-15, 1.418e-13, 1.473e-12, 1.542e-12, 3.242e-11, 7.22e-13, 3.985e-10, 1.405e-10, 8.752e-12, 4.741e-09, 2.149e-08, 2.676e-11, 2.007e-09, 6.041e-08, 5.872e-09, 1.618e-09, 2.492e-08, 8.291e-08, 1.211e-08, 1.427e-07, 9.992e-08, 1.355e-07, 6.718e-08, 4.455e-07, 1.547e-07, 6.135e-08, 4.095e-07, 2.45e-07, 4.045e-07, 1.885e-07, 7.363e-07, 7.009e-07, 2.966e-07, 2.457e-07, 5.915e-07, 2.704e-07, 5.519e-07, 6.915e-07, 6.763e-08, 1.696e-07, 2.118e-07, 6.869e-07, 8.469e-07, 4.48e-07, 6.659e-07, 3.334e-07, 5.842e-07, 5.639e-07, 1.23e-07, 6.089e-07, 5.179e-07, 2.579e-07, 2.364e-07, 4.158e-07, 1.617e-07, 6.556e-08, 5.042e-07, 3.088e-07, 2.256e-07, 4.76e-07, 3.129e-07, 2.163e-07, 2.721e-07, 1.105e-07, 3.693e-07, 1.178e-07, 1.278e-07, 2.313e-07, 6.752e-07, 2.613e-07, 3.994e-07, 7.164e-07, 2.781e-07, 2.655e-07, 4.627e-07, 3.986e-07, 5.607e-07, 7.028e-07, 6.989e-07, 4.931e-07, 5.847e-07, 4.267e-07, 2.846e-07, 2.063e-07, 5.865e-08, 4.744e-08, 2.532e-08, 6.997e-08, 1.198e-07, 3.075e-08, 3.912e-08, 4.171e-07, 2.043e-07, 7.054e-08, 1.402e-07, 5.042e-07, 7.42e-08, 1.838e-07, 8.853e-08, 3.722e-07, 1.71e-07, 5.428e-07, 4.115e-07, 1.115e-07, 1.125e-07, 2.456e-07, 1.83e-07, 2.602e-10, 5.086e-09, 1.503e-07, 2.248e-07, 3.746e-07, 2.127e-07, 1.671e-07, 3.747e-07, 1.893e-07, 2.532e-07, 3.133e-07, 1.62e-07, 3.719e-07, 1.893e-07, 3.108e-07, 3.34e-07, 3.512e-07, 4.466e-07, 1.56e-07, 2.927e-07, 2.326e-07, 4.488e-07, 3.211e-07, 2.626e-07, 4.126e-07, 2.509e-07, 3.893e-07, 3.501e-07, 2.744e-07, 4.18e-07, 2.949e-07, 3.986e-07, 3.48e-07, 3.47e-07, 3.838e-07, 3.281e-07, 3.815e-07, 3.741e-07, 3.655e-07, 3.744e-07, 3.726e-07, 3.818e-07, 3.633e-07, 3.496e-07, 2.933e-07, 2.805e-07, 2.928e-07, 3.293e-07, 2.975e-07, 3.315e-07, 3.192e-07, 2.77e-07, 2.717e-07, 3.035e-07, 2.793e-07, 2.945e-07, 2.976e-07, 3.099e-07, 2.954e-07, 2.87e-07, 2.897e-07, 3.296e-07, 2.911e-07, 2.908e-07, 2.984e-07, 3.174e-07, 2.845e-07, 2.803e-07, 3.027e-07, 2.999e-07, 2.746e-07, 2.36e-07, 1.761e-07, 2.461e-07, 2.593e-07, 2.612e-07, 2.709e-07, 2.809e-07, 2.754e-07, 2.459e-07, 2.46e-07, 2.69e-07, 2.683e-07, 2.419e-07, 2.277e-07, 2.298e-07, 2.519e-07, 2.353e-07, 2.317e-07, 2.308e-07, 2.199e-07, 2.31e-07, 2.274e-07, 2.348e-07, 2.213e-07, 2.01e-07, 2.177e-07, 2.325e-07, 2.238e-07, 2.075e-07, 1.968e-07, 2.244e-07, 2.212e-07, 2.228e-07, 1.911e-07, 2.076e-07, 1.997e-07, 1.996e-07, 1.932e-07, 1.798e-07, 1.726e-07, 1.542e-07, 1.403e-07, 1.326e-07, 1.352e-07, 1.38e-07, 1.514e-07, 1.69e-07, 1.617e-07, 1.407e-07, 1.366e-07, 1.363e-07, 1.342e-07, 1.373e-07, 1.431e-07, 1.452e-07, 1.484e-07, 1.507e-07, 1.51e-07, 1.521e-07, 1.53e-07, 1.509e-07, 1.456e-07, 1.423e-07, 1.425e-07, 1.398e-07, 1.359e-07, 1.293e-07]</t>
  </si>
  <si>
    <t>[8.796e-21, 2.615e-19, 1.346e-18, 5.416e-19, 1.827e-18, 4.878e-18, 1.575e-17, 2.569e-17, 4.056e-16, 1.146e-15, 2.271e-15, 1.146e-14, 4.598e-14, 2.026e-13, 5.696e-13, 2.129e-12, 5.356e-12, 1.818e-11, 5.238e-11, 1.674e-10, 4.808e-10, 1.002e-09, 2.197e-09, 6.44e-09, 1.557e-08, 2.376e-08, 5.684e-08, 1.612e-07, 2.817e-07, 3.652e-07, 6.925e-07, 1.876e-06, 3.73e-06, 5.391e-06, 7.515e-06, 2.114e-05, 3.48e-05, 3.629e-05, 8.304e-05, 0.0001478, 0.0001691, 0.0002569, 0.0005071, 0.0008895, 0.0007823, 0.001526, 0.002735, 0.00346, 0.003246, 0.004826, 0.00727, 0.008287, 0.008005, 0.009935, 0.01463, 0.01929, 0.02034, 0.02393, 0.0233, 0.02647, 0.02651, 0.04286, 0.05365, 0.05173, 0.0514, 0.06228, 0.06739, 0.06558, 0.08157, 0.07181, 0.09424, 0.07911, 0.06869, 0.09812, 0.1218, 0.127, 0.09872, 0.1217, 0.1439, 0.118, 0.1427, 0.1773, 0.1568, 0.1502, 0.1613, 0.1403, 0.1391, 0.17, 0.1982, 0.2017, 0.1749, 0.224, 0.2734, 0.2729, 0.2724, 0.2635, 0.2356, 0.2464, 0.2939, 0.3333, 0.3365, 0.2702, 0.2756, 0.2796, 0.3011, 0.2974, 0.2968, 0.2693, 0.2761, 0.3177, 0.2981, 0.3479, 0.2408, 0.2825, 0.2321, 0.2888, 0.2814, 0.3245, 0.3213, 0.3091, 0.3636, 0.3278, 0.3195, 0.2934, 0.3507, 0.3282, 0.361, 0.3399, 0.2514, 0.2538, 0.336, 0.3431, 0.2917, 0.3304, 0.3547, 0.2869, 0.3271, 0.327, 0.3034, 0.3005, 0.3717, 0.3922, 0.3504, 0.3406, 0.3659, 0.2856, 0.3598, 0.3848, 0.3996, 0.4053, 0.404, 0.3651, 0.382, 0.3263, 0.2696, 0.3301, 0.2617, 0.2236, 0.3128, 0.3987, 0.4228, 0.338, 0.3082, 0.355, 0.3071, 0.4251, 0.3819, 0.3519, 0.4305, 0.368, 0.3749, 0.4706, 0.4988, 0.4688, 0.4566, 0.4739, 0.4148, 0.4187, 0.4523, 0.4822, 0.5141, 0.3991, 0.4266, 0.5338, 0.3543, 0.425, 0.4324, 0.2814, 0.409, 0.3388, 0.3294, 0.4919, 0.4078, 0.4227, 0.4476, 0.5238, 0.5679, 0.5369, 0.4431, 0.4048, 0.421, 0.51, 0.5112, 0.4054, 0.3601, 0.3071, 0.2844, 0.274, 0.3023, 0.4447, 0.4411, 0.4109, 0.352, 0.4625, 0.3844, 0.4318, 0.3988, 0.3943, 0.4257, 0.5157, 0.5177, 0.4765, 0.5611, 0.5724, 0.4822, 0.4318, 0.2403, 0.1747, 0.3556, 0.4522, 0.5519, 0.5608, 0.4863, 0.2843, 0.2134, 0.4342, 0.6081, 0.6286, 0.6809, 0.6788, 0.7049, 0.715, 0.7546, 0.7171, 0.7063, 0.7064, 0.6952, 0.6843, 0.7111, 0.7614, 0.6655, 0.7211, 0.7747, 0.7557, 0.7652, 0.7675, 0.7811, 0.7621, 0.7482, 0.7583, 0.7551, 0.7902, 0.7512, 0.734, 0.7765, 0.7753, 0.7554, 0.7414, 0.7224, 0.6844, 0.5991, 0.5939, 0.767, 0.7714, 0.7164, 0.7483, 0.8434, 0.8322, 0.758, 0.784, 0.8091, 0.8386, 0.8997, 0.8772, 0.8957, 0.8766, 0.8367, 0.9043, 0.9184, 0.9222, 0.9481, 0.9834, 0.9476, 0.8914, 0.9307, 0.9365, 0.9588, 0.9749, 0.9417, 0.9369, 0.9395, 0.9612, 0.9687, 0.9621, 0.9463, 0.9345, 0.9437, 0.9265, 0.9374, 0.9425, 0.9127, 0.9114, 0.9603, 0.9479, 0.949, 0.957, 0.9283, 0.9309, 0.9568, 0.9511, 0.9531, 0.971, 0.9762, 0.9645, 0.9448, 0.9005, 0.7872, 0.825, 0.9051, 0.908, 0.9553, 0.9388, 0.8866, 0.9156, 0.9248, 0.9327, 0.9385, 0.9531, 0.9085, 0.9201, 0.8934, 0.877, 0.8653, 0.9013, 0.8833, 0.9099, 0.9404, 0.8953, 0.8668, 0.8905, 0.8854, 0.9084, 0.9181, 0.8689, 0.8628, 0.8542, 0.8521, 0.7572, 0.796, 0.8349, 0.8653, 0.8735, 0.8743, 0.8586, 0.8895, 0.8999, 0.8594, 0.81, 0.8565, 0.9029, 0.8899, 0.903, 0.8719, 0.8464, 0.8715, 0.8906, 0.8988, 0.8634, 0.8787, 0.8714, 0.836, 0.8428, 0.8693, 0.8587, 0.8747, 0.8715, 0.8765, 0.875, 0.864, 0.8663, 0.8766, 0.8658, 0.8717, 0.8561, 0.8765, 0.8783, 0.8669, 0.8399, 0.8336, 0.818, 0.8281, 0.8387, 0.8326, 0.8554, 0.832, 0.8248, 0.8127, 0.8281, 0.8221, 0.8064, 0.8041, 0.7966, 0.8176, 0.8258, 0.8227, 0.8074, 0.7995, 0.8078, 0.795, 0.798, 0.8135, 0.8178, 0.8336, 0.8358, 0.8434, 0.8231, 0.807, 0.8266, 0.8134, 0.7326, 0.7654, 0.8034, 0.7969, 0.8032, 0.7995, 0.7831, 0.8045, 0.7968, 0.7922, 0.7911, 0.7893, 0.7808, 0.7751, 0.7872, 0.8, 0.7958, 0.7924, 0.8003, 0.7914, 0.7929, 0.7872, 0.7914, 0.7892, 0.7794, 0.7687, 0.7855, 0.7596, 0.7581, 0.7873, 0.7793, 0.7843, 0.7853, 0.7763, 0.7646, 0.7512, 0.7495, 0.761, 0.7712, 0.7197, 0.7531, 0.7341, 0.7503, 0.7438, 0.7656, 0.7575, 0.7697, 0.7593, 0.772, 0.7788, 0.7703, 0.7628, 0.7625, 0.759, 0.77, 0.7673, 0.7698, 0.7558, 0.7538, 0.7575, 0.7424, 0.7378, 0.7681, 0.7481, 0.7588, 0.7495, 0.727, 0.6414, 0.6589, 0.7361, 0.7399, 0.7425, 0.7464, 0.7477, 0.7331, 0.7412, 0.7413, 0.7417, 0.7409, 0.7409, 0.7524, 0.7491, 0.7489, 0.7426, 0.7538, 0.751, 0.7442, 0.7493, 0.7419, 0.744, 0.732, 0.7379, 0.7332, 0.7324, 0.7311, 0.7277, 0.7337, 0.7296, 0.4746, 0.5605, 0.5628, 0.5922, 0.6263, 0.6552, 0.6649, 0.6702, 0.6897, 0.6922, 0.7166, 0.7062, 0.701, 0.6929, 0.6893, 0.69, 0.6917, 0.707, 0.7095, 0.7056, 0.7057, 0.7072, 0.7041, 0.7061, 0.7037, 0.7, 0.6946, 0.6971, 0.6799, 0.6826, 0.6343, 0.6011, 0.5544, 0.5801, 0.6091, 0.6651, 0.6377, 0.594, 0.5937, 0.6117, 0.614, 0.5897, 0.5956, 0.6274, 0.607, 0.6321, 0.6525, 0.6639, 0.6523, 0.6511, 0.6544, 0.6555, 0.6436, 0.6566, 0.6478, 0.6466, 0.6624, 0.6592, 0.6583, 0.6613, 0.6625, 0.661, 0.6534, 0.653, 0.6464, 0.6491, 0.6524, 0.6539, 0.6502, 0.6498, 0.6507, 0.6426, 0.629, 0.09462, 0.04779, 0.3099, 0.1483, 0.2286, 0.3099, 0.3862, 0.4931, 0.5739, 0.5871, 0.6083, 0.6137, 0.6152, 0.6196, 0.6166, 0.6119, 0.6194, 0.6112, 0.6076, 0.6081, 0.6047, 0.6053, 0.6091, 0.5985, 0.6014, 0.5976, 0.6047, 0.5984, 0.5932, 0.5947, 0.5848, 0.5843, 0.5792, 0.5706, 0.5727, 0.5843, 0.5754, 0.5762, 0.5848, 0.5829, 0.5753, 0.5749, 0.573, 0.5697, 0.5696, 0.5653, 0.5774, 0.5714, 0.5712, 0.5634, 0.5624, 0.5654, 0.556, 0.5491, 0.5069, 0.5034, 0.4791, 0.4807, 0.4669, 0.4979, 0.4782, 0.5312, 0.5223, 0.403, 0.5174, 0.525, 0.5131, 0.533, 0.4782, 0.5099, 0.508, 0.5081, 0.4991, 0.5119, 0.5023, 0.5341, 0.522, 0.5349, 0.5226, 0.526, 0.5364, 0.5308, 0.5289, 0.5256, 0.5203, 0.5352, 0.5324, 0.5215, 0.5196, 0.5049, 0.4834, 0.5132, 0.5091, 0.4887, 0.4231, 0.4633, 0.5071, 0.5174, 0.5141, 0.514, 0.5145, 0.5119, 0.5197, 0.5321, 0.5055, 0.501, 0.4505, 0.4701, 0.5116, 0.501, 0.5153, 0.5083, 0.5065, 0.5055, 0.4995, 0.4894, 0.4946, 0.4995, 0.5052, 0.4974, 0.4867, 0.4802, 0.4907, 0.4918, 0.4896, 0.4933, 0.4724, 0.4758, 0.4845, 0.4873, 0.4859, 0.484, 0.4728, 0.4626, 0.4541, 0.4394, 0.4267, 0.3852, 0.4045, 0.327, 0.4023, 0.3448, 0.3733, 0.3823, 0.4521, 0.4414, 0.418, 0.3606, 0.3679, 0.3856, 0.3604, 0.3728, 0.384, 0.3666, 0.3636, 0.3861, 0.3414, 0.4008, 0.3507, 0.404, 0.406, 0.4115, 0.3825, 0.3971, 0.3916, 0.3843, 0.3875, 0.42, 0.3482, 0.3288, 0.2783, 0.2599, 0.2066, 0.1806, 0.1256, 0.1744, 0.1253, 0.1303, 0.1529, 0.2518, 0.2895, 0.2373, 0.2613, 0.1876, 0.1853, 0.2419, 0.1448, 0.2478, 0.1873, 0.3092, 0.1226, 0.3013, 0.1928, 0.2282, 0.2591, 0.2317, 0.2167, 0.1966, 0.2747, 0.239, 0.266, 0.2834, 0.271, 0.2985, 0.2788, 0.2953, 0.3032, 0.3054, 0.3586, 0.3743, 0.3546, 0.3844, 0.37, 0.3442, 0.3269, 0.3316, 0.3262, 0.355, 0.3437, 0.3534, 0.3399, 0.3799, 0.3696, 0.359, 0.3846, 0.3679, 0.388, 0.3836, 0.3831, 0.384, 0.3801, 0.3856, 0.3873, 0.3824, 0.3867, 0.3856, 0.3847, 0.3849, 0.3832, 0.3817, 0.3801, 0.3837, 0.3771, 0.3772, 0.3689, 0.354, 0.3686, 0.3759, 0.3748, 0.3735, 0.3724, 0.3739, 0.3715, 0.3727, 0.3701, 0.3678, 0.3662, 0.3673, 0.3654, 0.3591, 0.3636, 0.3629, 0.3606, 0.3645, 0.3615, 0.3637, 0.3625, 0.3616, 0.3609, 0.3567, 0.3585, 0.3573, 0.356, 0.3506, 0.3505, 0.3515, 0.3535, 0.3475, 0.3491, 0.3489, 0.3474, 0.3488, 0.3463, 0.3452, 0.3464, 0.3417, 0.3379, 0.3409, 0.3427, 0.3414, 0.3398, 0.3393, 0.3379, 0.3352, 0.3358, 0.336, 0.3347, 0.3336, 0.3254, 0.3257, 0.3251, 0.3247, 0.3266, 0.3234, 0.3269, 0.3251, 0.3182, 0.3227, 0.3158, 0.3065, 0.3179, 0.3214, 0.3193, 0.3144, 0.3213, 0.3097, 0.3218, 0.3187, 0.3137, 0.3166, 0.3158, 0.3064, 0.3081, 0.3083, 0.3076, 0.3159, 0.2973, 0.2991, 0.3097, 0.3038, 0.3006, 0.3103, 0.308, 0.2749, 0.2844, 0.2838, 0.2761, 0.301, 0.273, 0.2826, 0.2697, 0.271, 0.2626, 0.2629, 0.2629, 0.279, 0.2373, 0.2687, 0.2431, 0.2464, 0.2741, 0.2036, 0.2448, 0.1752, 0.1919, 0.16, 0.1435, 0.07307, 0.149, 0.08919, 0.1111, 0.1371, 0.07119, 0.1003, 0.08487, 0.1071, 0.05118, 0.1195, 0.08609, 0.08837, 0.06688, 0.1934, 0.1583, 0.117, 0.04352, 0.01615, 0.1037, 0.1934, 0.1418, 0.1823, 0.1635, 0.1348, 0.1483, 0.1981, 0.08641, 0.1121, 0.1211, 0.0579, 0.1717, 0.1469, 0.09352, 0.1409, 0.1623, 0.1504, 0.1158, 0.1904, 0.1768, 0.1918, 0.1889, 0.1962, 0.18, 0.2115, 0.2111, 0.2506, 0.2317, 0.2199, 0.2233, 0.2335, 0.2314, 0.2333, 0.2467, 0.2422, 0.2455, 0.2462, 0.1969, 0.2382, 0.2543, 0.2483, 0.2027, 0.2546, 0.2384, 0.2434, 0.1855, 0.2374, 0.2279, 0.2251, 0.2508, 0.2435, 0.1891, 0.2293, 0.2457, 0.2402, 0.2478, 0.2408, 0.2457, 0.2375, 0.2323, 0.2427, 0.2278, 0.2056, 0.2378, 0.2334, 0.2302, 0.2276, 0.2081, 0.2332, 0.2491, 0.2305, 0.2232, 0.2284, 0.2347, 0.2272, 0.2289, 0.2428, 0.2318, 0.2289, 0.2419, 0.2379, 0.2401, 0.2382, 0.2401, 0.2411, 0.2365, 0.2351, 0.2351, 0.2396, 0.2398, 0.2271, 0.2402, 0.2397, 0.2367, 0.2399, 0.2386, 0.2347, 0.2388, 0.2379, 0.2391, 0.2373, 0.2382, 0.2352, 0.2358, 0.2357, 0.2342, 0.2322, 0.2341, 0.2348, 0.2334, 0.2326, 0.2328, 0.2331, 0.2316, 0.2286, 0.2288, 0.2267, 0.2248, 0.2287, 0.2217, 0.2203, 0.2251, 0.216, 0.2175, 0.2045, 0.1976, 0.1984, 0.1821, 0.1968, 0.1886, 0.193, 0.1821, 0.1087, 0.1917, 0.2046, 0.205, 0.2026, 0.2038, 0.2062, 0.2088, 0.2119, 0.2142, 0.2139, 0.2115, 0.202, 0.1933, 0.2085, 0.2149, 0.2156, 0.2184, 0.2166, 0.2167, 0.2124, 0.2146, 0.2167, 0.21, 0.2149, 0.2144, 0.2133, 0.2081, 0.2007, 0.2088, 0.2144, 0.1937, 0.1996, 0.2079, 0.1924, 0.1743, 0.206, 0.2064, 0.1786, 0.1885, 0.2044, 0.1732, 0.1855, 0.1803, 0.1818, 0.1647, 0.17, 0.1846, 0.1751, 0.1852, 0.1635, 0.1512, 0.1715, 0.1763, 0.1443, 0.1602, 0.1814, 0.166, 0.1602, 0.1404, 0.1169, 0.1467, 0.1036, 0.1015, 0.1356, 0.1111, 0.1431, 0.1204, 0.1122, 0.1195, 0.1175, 0.111, 0.1159, 0.1281, 0.1016, 0.06225, 0.08467, 0.05785, 0.06105, 0.009577, 0.02571, 0.02199, 0.01133, 0.005944, 0.000818, 0.00164, 7.959e-05, 0.0004457, 0.0006437, 8.787e-05, 3.71e-05, 6.216e-05, 1.13e-06, 1.308e-08, 9.517e-05, 5.283e-05, 1.688e-08, 0.0002903, 0.0001202, 2.052e-09, 2.284e-05, 1.847e-05, 2.315e-06, 6.964e-05, 0.0005336, 0.001343, 0.002164, 0.001445, 0.0007882, 0.004944, 0.0003596, 0.0006814, 3.144e-05, 7.151e-05, 2.242e-06, 3.031e-05, 4.122e-05, 8.656e-05, 0.001704, 5.115e-05, 0.003291, 0.002706, 0.002226, 0.0002162, 0.0007702, 0.0008981, 1.781e-05, 1.167e-06, 0.0004022, 0.00558, 0.003713, 9.6e-07, 1.613e-06, 0.00514, 0.00714, 0.002363, 1.351e-05, 0.007069, 0.0006886, 0.005713, 0.0029, 0.002078, 0.006199, 0.006846, 0.03297, 0.001594, 0.0009697, 0.03984, 0.01932, 0.02078, 0.003781, 0.01321, 0.01483, 0.04891, 0.01202, 0.02051, 0.03124, 0.03073, 0.04456, 0.009422, 0.03788, 0.05374, 0.0563, 0.007769, 0.0403, 0.02293, 0.03029, 0.04535, 0.03566, 0.01891, 0.0558, 0.04328, 0.03847, 0.04015, 0.04239, 0.0568, 0.04999, 0.02436, 0.03942, 0.08611, 0.08108, 0.02945, 0.01414, 0.05445, 0.0672, 0.09624, 0.05293, 0.07411, 0.08707, 0.09199, 0.1101, 0.06411, 0.07081, 0.09456, 0.03861, 0.1033, 0.06423, 0.05666, 0.03682, 0.06341, 0.07421, 0.0462, 0.02013, 0.04463, 0.05806, 0.07194, 0.1176, 0.05546, 0.05794, 0.04957, 0.08497, 0.05021, 0.08246, 0.0465, 0.1017, 0.09161, 0.08694, 0.08662, 0.05007, 0.07085, 0.1215, 0.1086, 0.1164, 0.1079, 0.1148, 0.1223, 0.111, 0.1056, 0.1283, 0.1187, 0.1314, 0.1404, 0.1447, 0.1295, 0.1162, 0.09728, 0.1103, 0.1416, 0.1392, 0.135, 0.1132, 0.146, 0.1435, 0.1406, 0.1348, 0.1294, 0.1432, 0.1388, 0.1381, 0.1374, 0.1361, 0.1418, 0.1458, 0.1419, 0.1475, 0.1448, 0.1415, 0.1432, 0.142, 0.1472, 0.1413, 0.1396, 0.1433, 0.146, 0.1452, 0.1435, 0.1442, 0.1457, 0.1436, 0.1433, 0.1417, 0.1411, 0.1425, 0.1423, 0.1437, 0.1433, 0.1445, 0.1429, 0.1403, 0.1403, 0.1411, 0.1403, 0.1415, 0.1413, 0.1394, 0.1384, 0.1386, 0.1386, 0.1401, 0.1394, 0.1385, 0.1395, 0.1405, 0.1391, 0.1378, 0.1385, 0.1384, 0.1367, 0.1368, 0.1355, 0.136, 0.1373, 0.1383, 0.1373, 0.1364, 0.1316, 0.1299, 0.1281, 0.1247, 0.1309, 0.1324, 0.1331, 0.1312, 0.1285, 0.1296, 0.1314, 0.1329, 0.1318, 0.1297, 0.1254, 0.1215, 0.1245, 0.1274, 0.1317, 0.1332, 0.1334, 0.1314, 0.1276, 0.1313, 0.1324, 0.1309, 0.1299, 0.1283, 0.1289, 0.1298, 0.1288, 0.1287, 0.1273, 0.1284, 0.1287, 0.125, 0.1224, 0.1247, 0.1259, 0.1264, 0.1262, 0.1233, 0.1214, 0.124, 0.1259, 0.1239, 0.1209, 0.1223, 0.1242, 0.1261, 0.1246, 0.1243, 0.1244, 0.1253, 0.125, 0.1239, 0.1232, 0.1225, 0.1226, 0.1188, 0.1212, 0.1198, 0.1185, 0.1173, 0.1104, 0.115, 0.1104, 0.1139, 0.1164, 0.1097, 0.1161, 0.1133, 0.1108, 0.1181, 0.1099, 0.1154, 0.1163, 0.1076, 0.1161, 0.1166, 0.1101, 0.1164, 0.1147, 0.1156, 0.1169, 0.1157, 0.1168, 0.1169, 0.1143, 0.1158, 0.1152, 0.1082, 0.08878, 0.1072, 0.1111, 0.1132, 0.1142, 0.1111, 0.1098, 0.1121, 0.1099, 0.1083, 0.1096, 0.1092, 0.1064, 0.1079, 0.1037, 0.1001, 0.1057, 0.1082, 0.1024, 0.1093, 0.1091, 0.1058, 0.1084, 0.1075, 0.108, 0.1022, 0.108, 0.1095, 0.1065, 0.1084, 0.1087, 0.09842, 0.1075, 0.1069, 0.1045, 0.1049, 0.1031, 0.09889, 0.1002, 0.09848, 0.09353, 0.09309, 0.08796, 0.08899, 0.08535, 0.08907, 0.08474, 0.08653, 0.07525, 0.08124, 0.07057, 0.06279, 0.05315, 0.05843, 0.03724, 0.02489, 0.01624, 0.01304, 0.006181, 0.002541, 0.003244, 7.547e-05, 9.877e-05, 2.47e-06, 0.0001331, 7.298e-05, 9.116e-06, 0.0001075, 0.0001927, 8.126e-08, 1.203e-07, 0.0004952, 0.0003299, 0.001185, 0.000726, 1.926e-05, 1.176e-05, 0.0002422, 0.0001535, 0.001746, 0.002469, 0.001662, 0.006134, 0.005456, 0.01267, 0.02019, 0.02012, 0.02676, 0.03548, 0.04378, 0.0486, 0.0461, 0.04814, 0.05075, 0.05182, 0.05364, 0.04872, 0.05918, 0.05133, 0.05319, 0.05605, 0.05287, 0.05545, 0.05379, 0.05485, 0.0551, 0.05351, 0.0522, 0.05253, 0.05215, 0.05275, 0.05163, 0.05126, 0.0513, 0.05011, 0.04819, 0.05, 0.04845, 0.04916, 0.04706, 0.04733, 0.04771, 0.04769, 0.04783, 0.04733, 0.04554, 0.04531, 0.04465, 0.04124, 0.0433, 0.04292, 0.04327, 0.04078, 0.04235, 0.04208, 0.03713, 0.03921, 0.04165, 0.04026, 0.04044, 0.03955, 0.03926, 0.0385, 0.03786, 0.03645, 0.03727, 0.03469, 0.03418, 0.03515, 0.03296, 0.03243, 0.03414, 0.03183, 0.03188, 0.03101, 0.02947, 0.02984, 0.03334, 0.02954, 0.02625, 0.03025, 0.02962, 0.02996, 0.02488, 0.02652, 0.02241, 0.02478, 0.02627, 0.02709, 0.01681, 0.02367, 0.0242, 0.01878, 0.02092, 0.02219, 0.02419, 0.02017, 0.02076, 0.01737, 0.01659, 0.0198, 0.02522, 0.01062, 0.02494, 0.01409, 0.01025, 0.01686, 0.02048, 0.01617, 0.0126, 0.01268, 0.008238, 0.005957, 0.004481, 0.003895, 0.008451, 0.002859, 0.00333, 0.001116, 0.001213, 0.0003634, 1.946e-05, 9.321e-06, 1.455e-05, 1.876e-08, 6.299e-09, 2.768e-07, 1.031e-08, 6.604e-11, 2.03e-13, 2.193e-19, 2.194e-15, 1.1969999999999999e-23, 4.066e-21, 5.577e-25, 3.929e-19, 2.358e-25, 2.817e-23, 5.554000000000001e-26, 5.013e-21, 6.209e-19, 1.44e-30, 7.573e-12, 8.952e-12, 2.229e-13, 2.471e-13, 5.56e-19, 3.858e-18, 1.1880000000000002e-26, 2.711e-38, 6.863e-26, 2.278e-17, 5.695e-18, 1.824e-16, 2.019e-19, 1.135e-15, 8.853e-14, 7.766e-19, 2.101e-15, 1.3689999999999998e-29, 1.282e-15, 2.101e-12, 2.786e-14, 2.703e-19, 5.503e-14, 1.346e-13, 6.178e-16, 2.724e-12, 9.125e-17, 9.459e-15, 2.837e-12, 1.814e-11, 3.951e-10, 3.624e-09, 3.407e-09, 1.068e-07, 2.285e-09, 1.638e-06, 5.658e-07, 2.959e-08, 2.179e-05, 0.0001149, 9.296e-08, 9.669e-06, 0.0003693, 3.1e-05, 8.864e-06, 0.0001462, 0.0005275, 6.749e-05, 0.0009768, 0.0006937, 0.0009324, 0.000468, 0.00342, 0.001163, 0.0004352, 0.003195, 0.001884, 0.003262, 0.001483, 0.006195, 0.005927, 0.002421, 0.002003, 0.005065, 0.002314, 0.0048, 0.006135, 0.0005564, 0.001439, 0.001803, 0.006268, 0.007899, 0.004077, 0.006222, 0.003027, 0.00552, 0.005312, 0.001082, 0.005895, 0.005007, 0.002461, 0.002226, 0.004024, 0.001522, 0.0005888, 0.005059, 0.003024, 0.002176, 0.004868, 0.003193, 0.002129, 0.002718, 0.001063, 0.003855, 0.00118, 0.001276, 0.002416, 0.007333, 0.002779, 0.00437, 0.007953, 0.003017, 0.002911, 0.00513, 0.004457, 0.006334, 0.008093, 0.008121, 0.005657, 0.006862, 0.004865, 0.003312, 0.002288, 0.0006367, 0.0005042, 0.0002579, 0.0007599, 0.001345, 0.0003379, 0.0004225, 0.005083, 0.002392, 0.0008318, 0.001672, 0.006339, 0.0008619, 0.002283, 0.001003, 0.004293, 0.002041, 0.006914, 0.005142, 0.001364, 0.001397, 0.00311, 0.002277, 1.818e-06, 5.162e-05, 0.001903, 0.00306, 0.005109, 0.002936, 0.002265, 0.005315, 0.002608, 0.003605, 0.004542, 0.002247, 0.005503, 0.002685, 0.004624, 0.004987, 0.005328, 0.00693, 0.002273, 0.004523, 0.003525, 0.007176, 0.005043, 0.004088, 0.006686, 0.003937, 0.006343, 0.005694, 0.004435, 0.006966, 0.004821, 0.006695, 0.005822, 0.005838, 0.006536, 0.00556, 0.006565, 0.00647, 0.00636, 0.006548, 0.006515, 0.006678, 0.006355, 0.006121, 0.005111, 0.004895, 0.00514, 0.005839, 0.00528, 0.00593, 0.005715, 0.004922, 0.004808, 0.005452, 0.00506, 0.005353, 0.005463, 0.005716, 0.005452, 0.005323, 0.005418, 0.006218, 0.005502, 0.005539, 0.005719, 0.006129, 0.005505, 0.005454, 0.005926, 0.005913, 0.005425, 0.004676, 0.003475, 0.004923, 0.005215, 0.005276, 0.005511, 0.005744, 0.005658, 0.005063, 0.005088, 0.005599, 0.005609, 0.005073, 0.004799, 0.004861, 0.005358, 0.005031, 0.004974, 0.004971, 0.00476, 0.005028, 0.004971, 0.005153, 0.004873, 0.004444, 0.004838, 0.005192, 0.005018, 0.004663, 0.004446, 0.005097, 0.005042, 0.005103, 0.004389, 0.004791, 0.004629, 0.004645, 0.004518, 0.004215, 0.004064, 0.003642, 0.00332, 0.003148, 0.003227, 0.003313, 0.003658, 0.004112, 0.003951, 0.003447, 0.00336, 0.003371, 0.003334, 0.00343, 0.003594, 0.003664, 0.003764, 0.003842, 0.003868, 0.003916, 0.003958, 0.003922, 0.0038, 0.003728, 0.00375, 0.003697, 0.003606, 0.003446]</t>
  </si>
  <si>
    <t>[7.154999999999999e-27, 3.6480000000000002e-25, 2.323e-24, 1.133e-22, 1.179e-21, 5.413e-21, 2.911e-20, 6.061000000000001e-20, 2.45e-18, 1.033e-17, 3.011e-17, 2.995e-16, 1.557e-15, 1.106e-14, 4.354e-14, 2.453e-13, 1.432e-12, 6.513e-12, 2.511e-11, 1.089e-10, 4.005e-10, 1.027e-09, 2.859e-09, 1.118e-08, 3.261e-08, 5.306e-08, 1.361e-07, 4.163e-07, 7.662e-07, 1.449e-06, 2.789e-06, 7.541e-06, 1.462e-05, 2.044e-05, 2.76e-05, 7.304e-05, 0.0001133, 0.0001123, 0.0002434, 0.000387, 0.0004143, 0.0005832, 0.0009962, 0.001499, 0.001248, 0.002427, 0.00431, 0.005375, 0.004983, 0.007084, 0.00998, 0.01093, 0.01044, 0.01266, 0.01755, 0.02183, 0.02295, 0.02633, 0.02359, 0.02668, 0.0267, 0.04329, 0.05413, 0.05236, 0.05128, 0.06156, 0.06647, 0.06568, 0.08051, 0.06917, 0.09084, 0.07797, 0.06635, 0.09306, 0.1163, 0.1229, 0.09445, 0.1131, 0.1321, 0.1122, 0.1371, 0.1652, 0.1419, 0.1362, 0.1527, 0.1333, 0.1297, 0.1523, 0.1779, 0.184, 0.1661, 0.2096, 0.25, 0.2473, 0.2494, 0.2442, 0.2236, 0.2299, 0.2704, 0.3064, 0.3125, 0.2559, 0.2637, 0.2659, 0.2831, 0.2788, 0.2809, 0.2593, 0.2676, 0.3052, 0.2853, 0.3251, 0.2259, 0.2752, 0.2285, 0.2862, 0.2769, 0.3136, 0.3136, 0.3018, 0.364, 0.3291, 0.3168, 0.2948, 0.3545, 0.3337, 0.3669, 0.3457, 0.2598, 0.258, 0.3467, 0.3567, 0.305, 0.3472, 0.3729, 0.3023, 0.3474, 0.3493, 0.3255, 0.3234, 0.4016, 0.4252, 0.3807, 0.3694, 0.3996, 0.3137, 0.3969, 0.4262, 0.4443, 0.4522, 0.4521, 0.4099, 0.4305, 0.3688, 0.3058, 0.3757, 0.2988, 0.2562, 0.3595, 0.4594, 0.4887, 0.392, 0.3586, 0.4141, 0.3592, 0.4986, 0.4492, 0.4149, 0.509, 0.4364, 0.4458, 0.5611, 0.5963, 0.5619, 0.5488, 0.5712, 0.5012, 0.5072, 0.5493, 0.5871, 0.6276, 0.4885, 0.5234, 0.6566, 0.437, 0.5254, 0.5358, 0.3495, 0.5092, 0.4228, 0.4121, 0.6169, 0.5127, 0.5327, 0.5654, 0.6631, 0.7207, 0.683, 0.5652, 0.5177, 0.5397, 0.6553, 0.6583, 0.5231, 0.4657, 0.398, 0.3693, 0.3565, 0.3942, 0.5812, 0.5776, 0.5392, 0.4628, 0.6093, 0.5075, 0.5713, 0.5287, 0.5238, 0.5667, 0.6879, 0.6918, 0.6381, 0.7527, 0.7695, 0.6495, 0.5827, 0.3249, 0.2366, 0.4825, 0.6146, 0.7515, 0.765, 0.6646, 0.3893, 0.2927, 0.5965, 0.837, 0.8668, 0.9402, 0.9389, 0.9769, 1.007, 1.066, 1.016, 1.004, 1.007, 0.994, 0.9812, 1.023, 1.098, 0.9624, 1.046, 1.126, 1.102, 1.118, 1.125, 1.148, 1.123, 1.105, 1.123, 1.121, 1.176, 1.121, 1.098, 1.165, 1.166, 1.138, 1.119, 1.093, 1.038, 0.9102, 0.9047, 1.171, 1.18, 1.098, 1.15, 1.298, 1.283, 1.171, 1.214, 1.255, 1.303, 1.401, 1.369, 1.4, 1.373, 1.312, 1.421, 1.446, 1.454, 1.498, 1.556, 1.502, 1.415, 1.48, 1.492, 1.53, 1.558, 1.508, 1.503, 1.51, 1.547, 1.561, 1.553, 1.529, 1.512, 1.528, 1.503, 1.524, 1.534, 1.488, 1.488, 1.57, 1.552, 1.557, 1.573, 1.529, 1.536, 1.581, 1.574, 1.579, 1.61, 1.62, 1.602, 1.571, 1.499, 1.311, 1.376, 1.511, 1.518, 1.599, 1.573, 1.487, 1.538, 1.555, 1.57, 1.581, 1.608, 1.535, 1.556, 1.513, 1.488, 1.471, 1.534, 1.507, 1.553, 1.607, 1.531, 1.483, 1.524, 1.516, 1.557, 1.575, 1.492, 1.483, 1.469, 1.467, 1.305, 1.373, 1.442, 1.496, 1.511, 1.514, 1.489, 1.544, 1.564, 1.495, 1.411, 1.494, 1.577, 1.555, 1.58, 1.527, 1.483, 1.528, 1.563, 1.578, 1.517, 1.544, 1.533, 1.471, 1.485, 1.533, 1.516, 1.545, 1.54, 1.551, 1.549, 1.53, 1.535, 1.555, 1.536, 1.548, 1.521, 1.559, 1.563, 1.544, 1.497, 1.487, 1.461, 1.481, 1.501, 1.492, 1.534, 1.493, 1.482, 1.461, 1.491, 1.482, 1.456, 1.453, 1.44, 1.481, 1.497, 1.492, 1.466, 1.453, 1.468, 1.445, 1.45, 1.477, 1.484, 1.511, 1.515, 1.528, 1.492, 1.463, 1.5, 1.478, 1.336, 1.396, 1.463, 1.454, 1.465, 1.459, 1.431, 1.468, 1.456, 1.447, 1.445, 1.442, 1.427, 1.417, 1.439, 1.463, 1.456, 1.449, 1.464, 1.447, 1.45, 1.44, 1.448, 1.444, 1.426, 1.406, 1.437, 1.39, 1.387, 1.441, 1.426, 1.436, 1.439, 1.423, 1.403, 1.378, 1.376, 1.397, 1.417, 1.339, 1.39, 1.357, 1.382, 1.369, 1.407, 1.391, 1.413, 1.393, 1.416, 1.428, 1.412, 1.398, 1.398, 1.391, 1.411, 1.406, 1.411, 1.386, 1.385, 1.393, 1.366, 1.354, 1.41, 1.376, 1.393, 1.376, 1.337, 1.178, 1.21, 1.351, 1.358, 1.363, 1.371, 1.375, 1.348, 1.362, 1.361, 1.362, 1.36, 1.36, 1.381, 1.375, 1.375, 1.363, 1.384, 1.379, 1.366, 1.376, 1.362, 1.366, 1.344, 1.355, 1.347, 1.346, 1.343, 1.337, 1.349, 1.342, 0.9455, 1.081, 1.085, 1.13, 1.182, 1.224, 1.239, 1.248, 1.278, 1.283, 1.321, 1.302, 1.297, 1.282, 1.276, 1.276, 1.28, 1.306, 1.31, 1.303, 1.303, 1.306, 1.299, 1.303, 1.299, 1.292, 1.282, 1.287, 1.257, 1.262, 1.19, 1.13, 1.047, 1.095, 1.141, 1.234, 1.189, 1.116, 1.116, 1.15, 1.15, 1.112, 1.117, 1.174, 1.14, 1.18, 1.212, 1.232, 1.212, 1.209, 1.216, 1.214, 1.193, 1.216, 1.199, 1.197, 1.226, 1.22, 1.218, 1.224, 1.227, 1.224, 1.21, 1.209, 1.197, 1.203, 1.209, 1.212, 1.205, 1.204, 1.206, 1.192, 1.17, 0.2473, 0.141, 0.6529, 0.3578, 0.51, 0.6535, 0.777, 0.9553, 1.083, 1.101, 1.134, 1.141, 1.143, 1.151, 1.145, 1.137, 1.151, 1.136, 1.129, 1.13, 1.124, 1.125, 1.132, 1.113, 1.118, 1.111, 1.124, 1.114, 1.105, 1.108, 1.093, 1.089, 1.08, 1.064, 1.066, 1.088, 1.075, 1.077, 1.09, 1.087, 1.074, 1.074, 1.07, 1.065, 1.064, 1.055, 1.077, 1.066, 1.065, 1.052, 1.051, 1.058, 1.043, 1.032, 0.9633, 0.9568, 0.9109, 0.9137, 0.8893, 0.9412, 0.9071, 0.9966, 0.9815, 0.782, 0.9751, 0.9861, 0.9682, 1.001, 0.9082, 0.9604, 0.9573, 0.9571, 0.942, 0.9617, 0.947, 1.0, 0.9818, 1.002, 0.98, 0.985, 1.004, 0.9943, 0.9899, 0.9828, 0.9734, 1.001, 0.9954, 0.9748, 0.9718, 0.9443, 0.9043, 0.9606, 0.9527, 0.9144, 0.7919, 0.8669, 0.949, 0.9681, 0.962, 0.9618, 0.9627, 0.9579, 0.9725, 0.9957, 0.946, 0.9376, 0.8431, 0.8799, 0.9576, 0.9378, 0.9645, 0.9516, 0.9482, 0.9464, 0.9352, 0.9165, 0.9263, 0.9355, 0.9463, 0.9317, 0.9117, 0.8997, 0.9196, 0.9215, 0.9176, 0.9246, 0.8863, 0.8921, 0.9089, 0.9135, 0.9119, 0.9078, 0.888, 0.8709, 0.858, 0.8341, 0.8116, 0.7393, 0.7735, 0.639, 0.7668, 0.6671, 0.7151, 0.7348, 0.8542, 0.836, 0.7937, 0.6958, 0.7074, 0.7369, 0.6992, 0.7189, 0.7359, 0.7116, 0.7017, 0.7442, 0.6614, 0.767, 0.6787, 0.7722, 0.771, 0.7807, 0.7327, 0.7537, 0.749, 0.7363, 0.7411, 0.7974, 0.6797, 0.6466, 0.558, 0.5198, 0.4223, 0.3759, 0.2743, 0.3584, 0.2661, 0.2793, 0.3236, 0.5038, 0.5725, 0.4787, 0.5204, 0.3823, 0.3738, 0.4876, 0.3038, 0.5009, 0.3838, 0.6124, 0.2647, 0.596, 0.3968, 0.4631, 0.5156, 0.4656, 0.4399, 0.4044, 0.5397, 0.48, 0.5315, 0.5601, 0.5376, 0.5853, 0.5499, 0.5778, 0.5913, 0.5957, 0.6844, 0.7142, 0.6791, 0.7292, 0.7045, 0.6615, 0.6325, 0.6378, 0.6302, 0.6776, 0.6594, 0.6754, 0.6516, 0.7212, 0.7043, 0.6862, 0.7273, 0.7008, 0.7319, 0.725, 0.7245, 0.7238, 0.7184, 0.727, 0.7301, 0.7224, 0.7289, 0.7267, 0.7252, 0.7254, 0.7225, 0.7196, 0.7169, 0.7233, 0.7125, 0.7112, 0.6961, 0.6674, 0.6952, 0.7089, 0.707, 0.7049, 0.703, 0.7052, 0.7009, 0.703, 0.698, 0.6938, 0.6908, 0.6929, 0.6892, 0.6779, 0.6861, 0.6846, 0.6805, 0.688, 0.6828, 0.6862, 0.6841, 0.6825, 0.6813, 0.6735, 0.6767, 0.6746, 0.672, 0.662, 0.6618, 0.6637, 0.6675, 0.6564, 0.6594, 0.6591, 0.6564, 0.6591, 0.6545, 0.6524, 0.6548, 0.6459, 0.6388, 0.6446, 0.6482, 0.646, 0.643, 0.6422, 0.6396, 0.6346, 0.6361, 0.6365, 0.6344, 0.6325, 0.617, 0.6179, 0.6169, 0.6162, 0.6199, 0.614, 0.6207, 0.6175, 0.6043, 0.6129, 0.6001, 0.582, 0.6037, 0.6098, 0.6061, 0.5967, 0.6091, 0.5888, 0.6101, 0.6051, 0.5958, 0.5998, 0.5995, 0.5823, 0.5841, 0.5842, 0.5853, 0.5992, 0.5669, 0.5683, 0.5869, 0.5775, 0.5733, 0.5885, 0.5839, 0.5275, 0.5396, 0.5428, 0.5303, 0.5704, 0.5245, 0.5419, 0.5208, 0.5221, 0.5074, 0.5094, 0.5092, 0.535, 0.467, 0.5182, 0.4759, 0.479, 0.5267, 0.4048, 0.4753, 0.3551, 0.386, 0.3229, 0.2978, 0.1631, 0.3051, 0.1915, 0.2361, 0.2856, 0.1555, 0.2136, 0.1811, 0.2264, 0.1153, 0.2519, 0.1888, 0.1919, 0.1509, 0.3909, 0.3243, 0.248, 0.1013, 0.03834, 0.2221, 0.3913, 0.2917, 0.3626, 0.3308, 0.2778, 0.302, 0.3968, 0.1842, 0.2372, 0.2559, 0.1309, 0.3447, 0.3004, 0.2008, 0.2903, 0.3289, 0.3015, 0.2463, 0.3787, 0.3542, 0.3822, 0.3755, 0.3866, 0.3583, 0.4122, 0.4127, 0.4812, 0.4474, 0.4301, 0.4322, 0.4506, 0.449, 0.451, 0.4741, 0.4664, 0.4705, 0.4732, 0.3893, 0.4573, 0.4842, 0.4752, 0.3966, 0.485, 0.4579, 0.4672, 0.3657, 0.4545, 0.4391, 0.4351, 0.4788, 0.4669, 0.371, 0.44, 0.4692, 0.4615, 0.4732, 0.4607, 0.4696, 0.4556, 0.4472, 0.4623, 0.4359, 0.3994, 0.4555, 0.4487, 0.4424, 0.4364, 0.4023, 0.4458, 0.4733, 0.4429, 0.4276, 0.4365, 0.4474, 0.4359, 0.4402, 0.4624, 0.4448, 0.4399, 0.4608, 0.4541, 0.4575, 0.4541, 0.4573, 0.4588, 0.4508, 0.4485, 0.4488, 0.4558, 0.4558, 0.434, 0.456, 0.4555, 0.4504, 0.4552, 0.4528, 0.4468, 0.4528, 0.4514, 0.4534, 0.4506, 0.4518, 0.446, 0.4472, 0.4474, 0.4443, 0.4404, 0.4442, 0.4455, 0.4429, 0.4415, 0.4421, 0.4425, 0.44, 0.4346, 0.4345, 0.4315, 0.4286, 0.4345, 0.4233, 0.4211, 0.4286, 0.4144, 0.4168, 0.3958, 0.3847, 0.3862, 0.3594, 0.3831, 0.3702, 0.3764, 0.3585, 0.2351, 0.3748, 0.3953, 0.3958, 0.3917, 0.3933, 0.3973, 0.4015, 0.4061, 0.4095, 0.4085, 0.4037, 0.3849, 0.3677, 0.3966, 0.4085, 0.41, 0.4146, 0.412, 0.4119, 0.4051, 0.4078, 0.4115, 0.4013, 0.4087, 0.4075, 0.4063, 0.3981, 0.3854, 0.3985, 0.4076, 0.3737, 0.3827, 0.3965, 0.3697, 0.3409, 0.3931, 0.394, 0.3463, 0.3629, 0.3906, 0.3367, 0.3573, 0.3488, 0.3509, 0.3218, 0.3304, 0.3558, 0.3391, 0.3563, 0.3201, 0.2971, 0.3331, 0.3424, 0.2876, 0.3138, 0.3503, 0.3236, 0.3133, 0.2782, 0.2366, 0.2916, 0.2151, 0.2088, 0.2744, 0.2258, 0.2846, 0.2428, 0.2297, 0.2426, 0.2385, 0.2245, 0.2366, 0.2585, 0.2153, 0.1352, 0.1789, 0.1301, 0.1374, 0.02657, 0.06579, 0.0538, 0.03254, 0.0189, 0.00333, 0.005993, 0.0004266, 0.001884, 0.002664, 0.0004644, 0.0002427, 0.0003554, 1.143e-05, 1.926e-07, 0.0005177, 0.0003233, 3.016e-07, 0.001455, 0.0006477, 5.962e-08, 0.0001474, 0.0001294, 1.974e-05, 0.0003859, 0.002365, 0.005238, 0.00789, 0.00528, 0.003022, 0.01645, 0.001431, 0.002775, 0.0001539, 0.0004034, 1.589e-05, 0.0001981, 0.0002193, 0.0005068, 0.006641, 0.0002447, 0.01171, 0.009426, 0.008253, 0.0009265, 0.002975, 0.003886, 0.0001034, 1.119e-05, 0.001656, 0.01822, 0.01252, 1.02e-05, 1.467e-05, 0.01556, 0.02167, 0.007432, 8.504e-05, 0.02186, 0.002364, 0.01777, 0.009625, 0.007138, 0.01886, 0.02013, 0.0803, 0.005498, 0.003531, 0.09317, 0.05073, 0.05234, 0.01014, 0.03383, 0.03894, 0.1112, 0.03016, 0.04948, 0.07488, 0.0719, 0.09822, 0.02624, 0.08593, 0.1171, 0.1213, 0.02195, 0.09003, 0.05309, 0.07309, 0.1034, 0.08283, 0.04627, 0.1238, 0.09752, 0.08945, 0.091, 0.09262, 0.1246, 0.1116, 0.05512, 0.09091, 0.1787, 0.172, 0.06859, 0.03469, 0.1187, 0.1436, 0.1976, 0.1132, 0.1592, 0.1813, 0.1868, 0.2235, 0.1351, 0.1499, 0.1957, 0.086, 0.2099, 0.1322, 0.123, 0.08446, 0.1361, 0.1578, 0.102, 0.04772, 0.09871, 0.1251, 0.1497, 0.2349, 0.1191, 0.125, 0.1062, 0.1753, 0.1086, 0.1703, 0.1004, 0.207, 0.1861, 0.1795, 0.1785, 0.1097, 0.1475, 0.2402, 0.2162, 0.2286, 0.2174, 0.2294, 0.2417, 0.221, 0.211, 0.2491, 0.2327, 0.2555, 0.2705, 0.2785, 0.25, 0.2273, 0.1949, 0.2177, 0.2717, 0.2684, 0.2599, 0.2242, 0.2797, 0.2758, 0.27, 0.2608, 0.2518, 0.2744, 0.2668, 0.266, 0.2648, 0.2627, 0.2719, 0.2775, 0.2714, 0.2806, 0.2761, 0.271, 0.2741, 0.2719, 0.2802, 0.2695, 0.2667, 0.2736, 0.2776, 0.2759, 0.2728, 0.2744, 0.277, 0.2733, 0.2724, 0.2695, 0.2682, 0.2709, 0.2706, 0.2732, 0.2726, 0.2746, 0.2718, 0.2667, 0.2666, 0.2681, 0.2667, 0.269, 0.2687, 0.2649, 0.2631, 0.2633, 0.2634, 0.2663, 0.2649, 0.2633, 0.2652, 0.267, 0.2644, 0.2619, 0.2633, 0.263, 0.2599, 0.2601, 0.2577, 0.2585, 0.2609, 0.2629, 0.261, 0.2594, 0.2503, 0.2473, 0.244, 0.2377, 0.2496, 0.2526, 0.2541, 0.2503, 0.2452, 0.2472, 0.2502, 0.2529, 0.2508, 0.2468, 0.2384, 0.2309, 0.2367, 0.2423, 0.2504, 0.2533, 0.2536, 0.2497, 0.2426, 0.2497, 0.2518, 0.2489, 0.2469, 0.2439, 0.2452, 0.2467, 0.2448, 0.2446, 0.2419, 0.244, 0.2446, 0.2376, 0.2327, 0.237, 0.2392, 0.2403, 0.2399, 0.2344, 0.2309, 0.2359, 0.2393, 0.2357, 0.2298, 0.2325, 0.2362, 0.2397, 0.237, 0.2364, 0.2367, 0.2384, 0.2379, 0.2357, 0.2344, 0.2334, 0.2333, 0.2267, 0.2307, 0.2287, 0.2258, 0.2233, 0.2114, 0.2189, 0.2117, 0.217, 0.2213, 0.211, 0.2207, 0.2167, 0.2131, 0.2245, 0.2115, 0.2199, 0.2214, 0.2077, 0.2212, 0.222, 0.2116, 0.2216, 0.2192, 0.2205, 0.2224, 0.2204, 0.2225, 0.2226, 0.2181, 0.2203, 0.2193, 0.208, 0.1767, 0.206, 0.2117, 0.2155, 0.2173, 0.2117, 0.2089, 0.2133, 0.2098, 0.2065, 0.2087, 0.2083, 0.2036, 0.2052, 0.1974, 0.1915, 0.2011, 0.2058, 0.1972, 0.2079, 0.2076, 0.2023, 0.2064, 0.2047, 0.2057, 0.1968, 0.206, 0.2084, 0.2035, 0.2064, 0.2067, 0.1904, 0.2049, 0.2035, 0.1995, 0.1999, 0.1971, 0.1895, 0.1915, 0.1882, 0.1801, 0.1787, 0.1688, 0.171, 0.1645, 0.1713, 0.1635, 0.1668, 0.1466, 0.1575, 0.1387, 0.1248, 0.1076, 0.1175, 0.07948, 0.05358, 0.03766, 0.03077, 0.0163, 0.007356, 0.009364, 0.0003627, 0.0003972, 1.624e-05, 0.0006539, 0.0003718, 5.522e-05, 0.0004663, 0.00085, 9.209e-07, 1.298e-06, 0.00188, 0.001313, 0.004077, 0.002642, 0.0001055, 6.414e-05, 0.00104, 0.000626, 0.005549, 0.007187, 0.005158, 0.01623, 0.01369, 0.02905, 0.04468, 0.04482, 0.05659, 0.07241, 0.08714, 0.09557, 0.09117, 0.0946, 0.09891, 0.1005, 0.1036, 0.09509, 0.1129, 0.09988, 0.1027, 0.1072, 0.1019, 0.1058, 0.1032, 0.1049, 0.105, 0.1023, 0.1, 0.1004, 0.09975, 0.1006, 0.09852, 0.0978, 0.09774, 0.09559, 0.09251, 0.09539, 0.09274, 0.09373, 0.09016, 0.09046, 0.091, 0.09085, 0.09105, 0.09011, 0.08718, 0.08668, 0.08538, 0.07901, 0.08274, 0.08227, 0.0827, 0.07846, 0.08104, 0.08058, 0.07253, 0.07556, 0.07942, 0.07718, 0.07741, 0.0758, 0.0753, 0.07398, 0.0728, 0.0705, 0.07167, 0.06744, 0.06655, 0.06799, 0.06444, 0.06351, 0.06606, 0.0623, 0.06232, 0.06068, 0.05819, 0.05876, 0.06427, 0.05805, 0.05247, 0.05874, 0.05787, 0.05834, 0.04981, 0.05265, 0.04526, 0.04941, 0.05191, 0.05303, 0.0355, 0.04727, 0.04787, 0.03824, 0.04212, 0.04444, 0.04783, 0.04043, 0.04151, 0.03527, 0.03364, 0.03972, 0.04945, 0.02235, 0.04865, 0.02912, 0.02185, 0.03416, 0.04088, 0.03298, 0.02648, 0.02683, 0.01824, 0.01375, 0.01081, 0.009421, 0.01913, 0.006931, 0.008067, 0.003008, 0.003673, 0.001119, 0.0001061, 5.764e-05, 8.36e-05, 2.207e-07, 7.352e-08, 2.816e-06, 1.222e-07, 1.573e-09, 1.213e-11, 9.55e-17, 3.322e-13, 2.4340000000000003e-20, 4.277e-18, 3.5799999999999995e-22, 2.265e-16, 2.931e-22, 5.128e-20, 2.0329999999999998e-22, 2.047e-18, 3.957e-16, 3.2860000000000003e-26, 2.663e-10, 3.6e-10, 1.5e-11, 1.997e-11, 2.706e-16, 8.47e-16, 2.562e-23, 5.548e-33, 1.4239999999999998e-22, 3.859e-15, 1.173e-15, 4.509e-14, 5.32e-17, 1.705e-13, 9.146e-12, 1.229e-16, 3.993e-13, 1.7190000000000002e-25, 1.02e-13, 1.611e-10, 2.65e-12, 4.925e-17, 3.536e-12, 8.727e-12, 6.788e-14, 1.284e-10, 1.198e-14, 8.294e-13, 1.717e-10, 5.03e-10, 5.448e-09, 6.446e-08, 7.586e-08, 1.095e-06, 2.611e-08, 1.101e-05, 4.042e-06, 3.065e-07, 0.0001215, 0.0004777, 9.469e-07, 5.138e-05, 0.001221, 0.0001405, 3.847e-05, 0.0005512, 0.001703, 0.0002904, 0.002791, 0.001969, 0.002714, 0.00136, 0.00814, 0.002954, 0.001271, 0.007705, 0.004758, 0.007538, 0.003689, 0.01341, 0.01287, 0.005802, 0.004873, 0.01119, 0.005247, 0.01058, 0.01312, 0.00144, 0.003526, 0.004432, 0.01334, 0.01622, 0.009014, 0.01313, 0.006932, 0.01171, 0.01149, 0.002769, 0.01235, 0.01068, 0.005518, 0.005203, 0.008933, 0.003669, 0.001597, 0.01078, 0.006917, 0.005224, 0.01035, 0.006962, 0.005095, 0.006356, 0.002757, 0.008397, 0.002889, 0.00317, 0.005492, 0.01513, 0.006158, 0.009147, 0.01614, 0.006691, 0.006394, 0.01095, 0.009507, 0.01322, 0.01626, 0.01619, 0.0119, 0.01383, 0.01065, 0.007148, 0.005558, 0.001676, 0.001406, 0.0008019, 0.002075, 0.003423, 0.0009327, 0.001208, 0.0108, 0.00576, 0.002059, 0.004024, 0.01306, 0.002274, 0.005161, 0.002572, 0.009251, 0.004768, 0.01393, 0.01089, 0.003216, 0.003222, 0.006852, 0.00541, 1.518e-05, 0.000208, 0.004689, 0.006518, 0.01075, 0.006316, 0.005196, 0.01086, 0.00594, 0.007698, 0.009396, 0.005302, 0.01117, 0.006201, 0.00964, 0.01044, 0.01092, 0.0136, 0.005345, 0.009374, 0.007758, 0.01398, 0.01046, 0.008787, 0.0131, 0.008498, 0.01256, 0.0115, 0.009275, 0.01354, 0.01, 0.01306, 0.01165, 0.01167, 0.01279, 0.01118, 0.01281, 0.01265, 0.01246, 0.01276, 0.01267, 0.01293, 0.01239, 0.012, 0.01033, 0.009955, 0.01037, 0.01149, 0.01055, 0.01161, 0.01126, 0.009901, 0.009744, 0.01077, 0.01013, 0.0106, 0.01075, 0.01116, 0.01075, 0.01052, 0.01063, 0.01196, 0.0108, 0.01083, 0.01112, 0.01177, 0.01077, 0.01066, 0.0114, 0.01138, 0.0106, 0.009308, 0.007241, 0.009716, 0.0102, 0.01031, 0.01065, 0.011, 0.01087, 0.009895, 0.009921, 0.01075, 0.01077, 0.009883, 0.009388, 0.009472, 0.01029, 0.009743, 0.009643, 0.009669, 0.009308, 0.009726, 0.00962, 0.009926, 0.009474, 0.008743, 0.009388, 0.009968, 0.009677, 0.009095, 0.008718, 0.009785, 0.009694, 0.009781, 0.008612, 0.009266, 0.009003, 0.009025, 0.008808, 0.008311, 0.008056, 0.007356, 0.006816, 0.006518, 0.006642, 0.006786, 0.007355, 0.008088, 0.007823, 0.006988, 0.006837, 0.006848, 0.006781, 0.006935, 0.0072, 0.007311, 0.007465, 0.007579, 0.007613, 0.007686, 0.007752, 0.007687, 0.007484, 0.00736, 0.007384, 0.007291, 0.007134, 0.006839]</t>
  </si>
  <si>
    <t>[6.031000000000001e-20, 1.658e-18, 8.324e-18, 5.924e-19, 2.649e-18, 7.517e-18, 2.497e-17, 4.107e-17, 6.386e-16, 1.778e-15, 2.986e-15, 1.744e-14, 7.289e-14, 3.39e-13, 9.789e-13, 3.735e-12, 1.089e-11, 4.163e-11, 1.344e-10, 4.823e-10, 1.515e-09, 3.398e-09, 8.088e-09, 2.612e-08, 7.07e-08, 1.098e-07, 2.691e-07, 7.958e-07, 1.447e-06, 1.609e-06, 3.187e-06, 7.244e-06, 1.365e-05, 1.87e-05, 2.491e-05, 6.565e-05, 0.0001022, 0.0001019, 0.0002233, 0.00037, 0.0004054, 0.0005883, 0.001074, 0.001732, 0.001458, 0.002711, 0.004573, 0.005567, 0.005109, 0.007236, 0.01024, 0.01122, 0.01065, 0.01287, 0.01804, 0.02273, 0.0237, 0.02722, 0.02727, 0.02952, 0.02886, 0.04602, 0.05647, 0.05385, 0.05163, 0.06107, 0.06512, 0.06364, 0.07707, 0.06571, 0.08542, 0.07227, 0.06116, 0.08551, 0.1057, 0.1102, 0.08431, 0.1014, 0.1183, 0.09801, 0.1183, 0.1435, 0.1245, 0.1186, 0.1287, 0.1114, 0.1087, 0.1333, 0.1546, 0.1571, 0.134, 0.1696, 0.2091, 0.2071, 0.206, 0.1987, 0.1779, 0.184, 0.2176, 0.2453, 0.2468, 0.1978, 0.2011, 0.2026, 0.2166, 0.2128, 0.2115, 0.1914, 0.1954, 0.2234, 0.2085, 0.2483, 0.1712, 0.1949, 0.1595, 0.1976, 0.1915, 0.2244, 0.22, 0.2115, 0.243, 0.218, 0.2151, 0.1949, 0.2314, 0.2152, 0.2367, 0.2228, 0.162, 0.1663, 0.2165, 0.2192, 0.1851, 0.2083, 0.2236, 0.1803, 0.2036, 0.2021, 0.1865, 0.184, 0.2264, 0.2378, 0.212, 0.2064, 0.2198, 0.1703, 0.2132, 0.2268, 0.2343, 0.2365, 0.2349, 0.2112, 0.2199, 0.1869, 0.1538, 0.1874, 0.1478, 0.1257, 0.1752, 0.2225, 0.2347, 0.1867, 0.1694, 0.1942, 0.1672, 0.2304, 0.206, 0.1889, 0.2301, 0.1958, 0.1986, 0.2481, 0.2618, 0.2449, 0.2374, 0.2453, 0.2138, 0.2148, 0.231, 0.2451, 0.2602, 0.2011, 0.2139, 0.2665, 0.1761, 0.2102, 0.2129, 0.138, 0.1996, 0.1646, 0.1593, 0.2369, 0.1955, 0.2017, 0.2127, 0.2477, 0.2674, 0.2516, 0.2067, 0.1879, 0.1945, 0.2345, 0.2339, 0.1846, 0.1632, 0.1385, 0.1277, 0.1224, 0.1345, 0.1969, 0.1945, 0.1803, 0.1538, 0.2011, 0.1664, 0.186, 0.171, 0.1683, 0.1809, 0.2181, 0.218, 0.1997, 0.234, 0.2377, 0.1993, 0.1776, 0.09841, 0.07124, 0.1443, 0.1828, 0.2221, 0.2246, 0.1939, 0.1129, 0.08433, 0.1707, 0.2381, 0.245, 0.2642, 0.2623, 0.2712, 0.2663, 0.2785, 0.2623, 0.256, 0.2538, 0.2476, 0.2414, 0.2487, 0.2641, 0.2289, 0.2458, 0.2619, 0.2533, 0.2542, 0.2528, 0.255, 0.2466, 0.2399, 0.241, 0.2379, 0.2467, 0.2325, 0.2251, 0.236, 0.2336, 0.2257, 0.2197, 0.2123, 0.1994, 0.1731, 0.1701, 0.2178, 0.2171, 0.1999, 0.2071, 0.2315, 0.2267, 0.2048, 0.2101, 0.2151, 0.221, 0.2351, 0.2273, 0.2302, 0.2235, 0.2116, 0.2268, 0.2284, 0.2273, 0.2317, 0.2384, 0.2278, 0.2126, 0.2202, 0.2197, 0.2231, 0.2249, 0.2155, 0.2126, 0.2115, 0.2146, 0.2146, 0.2116, 0.2067, 0.2025, 0.2029, 0.1975, 0.1981, 0.1975, 0.1898, 0.1881, 0.1968, 0.1927, 0.1914, 0.1915, 0.1843, 0.1833, 0.1868, 0.1841, 0.183, 0.1847, 0.1842, 0.1806, 0.1755, 0.166, 0.1441, 0.1498, 0.1631, 0.1623, 0.1695, 0.1653, 0.1549, 0.1587, 0.1591, 0.1593, 0.1591, 0.1604, 0.1517, 0.1524, 0.1468, 0.1429, 0.1398, 0.1445, 0.1405, 0.1437, 0.1474, 0.1393, 0.1339, 0.1366, 0.1349, 0.1374, 0.1378, 0.1295, 0.1276, 0.1254, 0.1242, 0.1096, 0.1144, 0.1191, 0.1225, 0.1228, 0.122, 0.119, 0.1224, 0.123, 0.1166, 0.1091, 0.1144, 0.1198, 0.1173, 0.1182, 0.1133, 0.1093, 0.1118, 0.1134, 0.1137, 0.1085, 0.1096, 0.108, 0.103, 0.1031, 0.1056, 0.1035, 0.1049, 0.1039, 0.1037, 0.1028, 0.1008, 0.1005, 0.101, 0.09905, 0.09903, 0.0966, 0.09826, 0.09781, 0.09586, 0.09221, 0.09086, 0.08853, 0.08899, 0.08949, 0.0882, 0.08999, 0.08696, 0.08564, 0.08381, 0.08482, 0.08364, 0.08152, 0.08076, 0.07947, 0.08101, 0.08132, 0.08055, 0.07858, 0.07732, 0.07764, 0.07594, 0.07578, 0.07679, 0.07671, 0.0777, 0.07747, 0.07776, 0.07543, 0.07346, 0.07474, 0.07312, 0.06547, 0.06801, 0.07096, 0.06995, 0.07004, 0.06925, 0.06741, 0.06882, 0.06775, 0.06691, 0.06638, 0.06582, 0.06472, 0.06387, 0.06447, 0.06513, 0.06441, 0.06379, 0.06406, 0.06298, 0.06273, 0.06194, 0.06194, 0.06143, 0.06032, 0.05916, 0.06012, 0.05783, 0.0574, 0.05929, 0.05838, 0.05844, 0.05819, 0.0572, 0.05601, 0.05472, 0.05432, 0.05488, 0.05531, 0.05128, 0.05339, 0.05174, 0.0526, 0.05187, 0.05314, 0.05232, 0.05287, 0.05187, 0.05246, 0.05265, 0.0518, 0.05102, 0.05072, 0.05024, 0.05073, 0.0503, 0.05019, 0.04899, 0.04861, 0.04858, 0.04737, 0.04682, 0.04848, 0.04695, 0.0474, 0.04658, 0.04492, 0.03943, 0.04032, 0.04483, 0.04484, 0.04475, 0.04474, 0.04461, 0.04353, 0.04379, 0.04357, 0.04337, 0.04311, 0.0429, 0.04334, 0.04292, 0.0427, 0.04217, 0.04263, 0.04225, 0.04164, 0.04172, 0.04113, 0.04106, 0.0402, 0.04033, 0.03987, 0.03963, 0.03936, 0.03897, 0.03909, 0.03868, 0.02485, 0.02928, 0.02926, 0.03065, 0.03231, 0.0337, 0.03404, 0.03412, 0.03495, 0.0349, 0.03605, 0.03536, 0.03488, 0.03431, 0.03397, 0.03387, 0.03378, 0.03437, 0.03431, 0.03397, 0.03381, 0.03372, 0.0334, 0.03332, 0.0331, 0.03281, 0.0324, 0.03233, 0.03136, 0.03134, 0.0289, 0.02713, 0.02474, 0.02587, 0.02713, 0.0297, 0.02821, 0.02601, 0.02591, 0.02667, 0.02656, 0.02541, 0.02556, 0.02686, 0.02582, 0.02682, 0.0276, 0.02795, 0.02733, 0.02715, 0.02716, 0.02709, 0.02646, 0.02687, 0.02638, 0.0262, 0.0267, 0.02643, 0.02626, 0.02626, 0.02618, 0.02599, 0.02555, 0.02542, 0.02505, 0.02504, 0.02504, 0.02497, 0.02471, 0.02459, 0.02451, 0.02409, 0.02345, 0.003448, 0.001756, 0.01119, 0.005303, 0.00814, 0.01102, 0.01373, 0.01755, 0.02042, 0.02081, 0.02149, 0.0216, 0.02155, 0.02159, 0.02137, 0.02111, 0.02128, 0.02089, 0.02066, 0.02057, 0.02036, 0.02029, 0.02032, 0.01988, 0.01988, 0.01967, 0.01981, 0.01951, 0.01925, 0.0192, 0.01878, 0.01868, 0.01843, 0.01807, 0.01806, 0.01834, 0.01796, 0.01792, 0.01812, 0.01798, 0.01765, 0.01755, 0.01741, 0.01723, 0.01715, 0.01694, 0.01723, 0.01697, 0.01689, 0.01658, 0.01646, 0.01648, 0.01612, 0.01583, 0.01448, 0.0143, 0.01344, 0.01343, 0.01299, 0.01388, 0.01323, 0.01478, 0.01443, 0.01085, 0.01416, 0.01431, 0.0139, 0.01442, 0.01276, 0.01363, 0.01352, 0.01346, 0.01314, 0.01351, 0.01318, 0.014, 0.0136, 0.0139, 0.01351, 0.01355, 0.01375, 0.01355, 0.01344, 0.0133, 0.01311, 0.01343, 0.0133, 0.01297, 0.01286, 0.01244, 0.01186, 0.01253, 0.01237, 0.01182, 0.01019, 0.01111, 0.01211, 0.01231, 0.01219, 0.01213, 0.01209, 0.01198, 0.01211, 0.01235, 0.01169, 0.01154, 0.01033, 0.01074, 0.01163, 0.01134, 0.01162, 0.01142, 0.01133, 0.01126, 0.01107, 0.0108, 0.01087, 0.01093, 0.01101, 0.01079, 0.01051, 0.01033, 0.01052, 0.0105, 0.01041, 0.01044, 0.009952, 0.009987, 0.01013, 0.01014, 0.01007, 0.009989, 0.009718, 0.00946, 0.009234, 0.008878, 0.008529, 0.007601, 0.00799, 0.006303, 0.007892, 0.006672, 0.007229, 0.007377, 0.00882, 0.008555, 0.008041, 0.006804, 0.006942, 0.007298, 0.006764, 0.006986, 0.007171, 0.006803, 0.006692, 0.007156, 0.006185, 0.007396, 0.00634, 0.007385, 0.007375, 0.007496, 0.006905, 0.007176, 0.007028, 0.006852, 0.006901, 0.00748, 0.006095, 0.00572, 0.004749, 0.004358, 0.003383, 0.002921, 0.001989, 0.002763, 0.001933, 0.002024, 0.002397, 0.004081, 0.004751, 0.003829, 0.004212, 0.002898, 0.00283, 0.003831, 0.002172, 0.003911, 0.002844, 0.004955, 0.001806, 0.004774, 0.002908, 0.00349, 0.003996, 0.003528, 0.003251, 0.002924, 0.004148, 0.003568, 0.004021, 0.004274, 0.004056, 0.00449, 0.004146, 0.004395, 0.00451, 0.004524, 0.00536, 0.005618, 0.005265, 0.005731, 0.005467, 0.005043, 0.00476, 0.004789, 0.0047, 0.005129, 0.004938, 0.005075, 0.004833, 0.005446, 0.005268, 0.005088, 0.005459, 0.005186, 0.005468, 0.005382, 0.005355, 0.005352, 0.005273, 0.005328, 0.005331, 0.005244, 0.005285, 0.005251, 0.005218, 0.0052, 0.005159, 0.00512, 0.005079, 0.005109, 0.004999, 0.004984, 0.004854, 0.004641, 0.004812, 0.004888, 0.004855, 0.00482, 0.004787, 0.00479, 0.004739, 0.00474, 0.00469, 0.004643, 0.004604, 0.0046, 0.004558, 0.004461, 0.004501, 0.004474, 0.004428, 0.00446, 0.004406, 0.004418, 0.004386, 0.004358, 0.004334, 0.004269, 0.004275, 0.004244, 0.004211, 0.004132, 0.004114, 0.00411, 0.004117, 0.004033, 0.004036, 0.00402, 0.003988, 0.003989, 0.003945, 0.003918, 0.003918, 0.00385, 0.003792, 0.003811, 0.003819, 0.003791, 0.003759, 0.003739, 0.003709, 0.003666, 0.003661, 0.003648, 0.003621, 0.003595, 0.003494, 0.003486, 0.003466, 0.003449, 0.003455, 0.00341, 0.003435, 0.003403, 0.003318, 0.003353, 0.003269, 0.003161, 0.003267, 0.003291, 0.003257, 0.003197, 0.003257, 0.003125, 0.003239, 0.003193, 0.003131, 0.003152, 0.003128, 0.003026, 0.003035, 0.003025, 0.003001, 0.003076, 0.002869, 0.00289, 0.002983, 0.002912, 0.002865, 0.002955, 0.002923, 0.002584, 0.002681, 0.002657, 0.00257, 0.002809, 0.002524, 0.002605, 0.002466, 0.002473, 0.002384, 0.002376, 0.002369, 0.002514, 0.002109, 0.0024, 0.002147, 0.002163, 0.002425, 0.001745, 0.002127, 0.001476, 0.001624, 0.001313, 0.001177, 0.0005685, 0.00121, 0.0006911, 0.0008799, 0.001101, 0.0005351, 0.000774, 0.0006386, 0.0008286, 0.0003729, 0.0009292, 0.0006538, 0.0006677, 0.0004975, 0.00156, 0.001241, 0.0008946, 0.000309, 0.0001051, 0.0007744, 0.001533, 0.001077, 0.001403, 0.001248, 0.001006, 0.00111, 0.001535, 0.000611, 0.0008163, 0.0008875, 0.0003994, 0.001277, 0.001075, 0.0006582, 0.001023, 0.00119, 0.001075, 0.0008254, 0.0014, 0.001287, 0.001406, 0.001373, 0.001428, 0.001295, 0.001542, 0.001529, 0.001842, 0.001683, 0.001591, 0.001603, 0.001679, 0.001662, 0.001675, 0.001769, 0.001725, 0.001742, 0.001746, 0.001365, 0.001676, 0.001788, 0.001738, 0.001387, 0.001771, 0.001641, 0.001678, 0.001238, 0.001627, 0.001543, 0.001517, 0.001704, 0.001645, 0.001244, 0.001533, 0.001644, 0.0016, 0.001649, 0.001591, 0.001625, 0.001564, 0.001522, 0.001594, 0.001482, 0.001326, 0.001544, 0.001508, 0.001481, 0.001466, 0.001316, 0.001488, 0.001598, 0.001465, 0.001417, 0.001444, 0.001482, 0.001428, 0.001436, 0.001525, 0.001447, 0.001422, 0.001504, 0.001473, 0.001483, 0.001466, 0.001473, 0.001476, 0.001441, 0.001428, 0.001423, 0.001448, 0.001445, 0.00136, 0.001438, 0.00143, 0.001407, 0.001423, 0.001411, 0.001382, 0.001403, 0.001393, 0.001395, 0.00138, 0.001381, 0.001359, 0.001358, 0.001353, 0.00134, 0.001324, 0.00133, 0.00133, 0.001318, 0.001309, 0.001306, 0.001303, 0.001291, 0.001269, 0.001267, 0.00125, 0.001235, 0.001254, 0.00121, 0.001198, 0.001222, 0.001166, 0.001171, 0.001094, 0.001053, 0.001054, 0.0009611, 0.00104, 0.0009915, 0.001013, 0.00095, 0.0005524, 0.0009971, 0.001066, 0.001065, 0.001049, 0.001053, 0.001062, 0.001073, 0.001086, 0.001095, 0.00109, 0.001075, 0.001024, 0.0009777, 0.001051, 0.00108, 0.00108, 0.001091, 0.001078, 0.001076, 0.001049, 0.001058, 0.001065, 0.001026, 0.001049, 0.001043, 0.001034, 0.001004, 0.0009632, 0.001002, 0.001027, 0.000918, 0.000945, 0.0009861, 0.0009027, 0.0008104, 0.0009666, 0.0009663, 0.0008209, 0.0008678, 0.0009479, 0.0007868, 0.000845, 0.0008214, 0.0008238, 0.0007357, 0.000763, 0.0008298, 0.000779, 0.0008267, 0.0007192, 0.0006556, 0.0007529, 0.0007752, 0.0006215, 0.0006918, 0.0007916, 0.000716, 0.0006859, 0.0005915, 0.0004839, 0.0006201, 0.0004244, 0.0004109, 0.0005674, 0.0004486, 0.0005935, 0.0004874, 0.0004523, 0.0004829, 0.0004729, 0.0004391, 0.0004638, 0.0005154, 0.0004062, 0.0002336, 0.0003257, 0.0002192, 0.0002325, 3.397e-05, 9.511e-05, 7.744e-05, 4.132e-05, 2.188e-05, 3.119e-06, 6.035e-06, 3.307e-07, 1.687e-06, 2.428e-06, 3.596e-07, 1.674e-07, 2.623e-07, 6.173e-09, 8.5e-11, 3.915e-07, 2.278e-07, 1.201e-10, 1.16e-06, 4.87e-07, 1.847e-11, 9.873e-08, 8.292e-08, 1.129e-08, 2.794e-07, 1.982e-06, 4.791e-06, 7.592e-06, 4.955e-06, 2.703e-06, 1.707e-05, 1.222e-06, 2.383e-06, 1.14e-07, 2.814e-07, 9.598e-09, 1.267e-07, 1.547e-07, 3.446e-07, 5.915e-06, 1.805e-07, 1.114e-05, 8.93e-06, 7.508e-06, 7.277e-07, 2.527e-06, 3.15e-06, 6.737e-08, 5.6e-09, 1.324e-06, 1.807e-05, 1.19e-05, 4.8e-09, 7.44e-09, 1.56e-05, 2.215e-05, 6.987e-06, 5.165e-08, 2.197e-05, 2.024e-06, 1.744e-05, 8.821e-06, 6.307e-06, 1.862e-05, 2.021e-05, 9.949e-05, 4.738e-06, 2.907e-06, 0.0001183, 5.694e-05, 5.996e-05, 9.985e-06, 3.674e-05, 4.217e-05, 0.0001438, 3.243e-05, 5.644e-05, 8.925e-05, 8.601e-05, 0.0001247, 2.624e-05, 0.0001054, 0.0001512, 0.0001576, 2.124e-05, 0.0001101, 6.02e-05, 8.387e-05, 0.0001263, 9.742e-05, 4.993e-05, 0.0001555, 0.0001182, 0.0001052, 0.0001084, 0.0001119, 0.0001554, 0.0001356, 6.143e-05, 0.0001056, 0.0002371, 0.0002242, 7.627e-05, 3.524e-05, 0.0001442, 0.0001801, 0.0002638, 0.0001369, 0.0002007, 0.0002353, 0.0002451, 0.0003011, 0.0001658, 0.0001859, 0.0002547, 9.667e-05, 0.0002767, 0.0001616, 0.000145, 9.251e-05, 0.0001627, 0.0001927, 0.0001156, 4.805e-05, 0.0001108, 0.0001462, 0.0001816, 0.0003101, 0.0001373, 0.0001445, 0.0001202, 0.0002154, 0.0001221, 0.0002076, 0.0001114, 0.000261, 0.0002298, 0.0002183, 0.0002171, 0.0001217, 0.0001749, 0.0003103, 0.0002727, 0.0002922, 0.000272, 0.0002896, 0.0003083, 0.0002769, 0.0002621, 0.0003206, 0.0002941, 0.0003285, 0.0003514, 0.0003632, 0.0003216, 0.000286, 0.0002365, 0.0002701, 0.0003509, 0.0003432, 0.0003308, 0.0002734, 0.000358, 0.000351, 0.0003429, 0.0003275, 0.0003125, 0.0003469, 0.0003348, 0.0003321, 0.0003294, 0.0003253, 0.0003392, 0.0003484, 0.0003378, 0.0003507, 0.0003433, 0.0003342, 0.0003374, 0.0003334, 0.0003455, 0.0003305, 0.0003259, 0.0003332, 0.0003389, 0.0003361, 0.0003312, 0.0003319, 0.0003344, 0.0003286, 0.0003271, 0.0003226, 0.0003205, 0.0003226, 0.0003211, 0.0003236, 0.0003217, 0.0003236, 0.0003193, 0.0003129, 0.0003121, 0.0003133, 0.0003108, 0.0003127, 0.0003113, 0.0003064, 0.0003035, 0.0003031, 0.0003023, 0.0003049, 0.0003025, 0.0003001, 0.0003016, 0.0003029, 0.0002992, 0.0002958, 0.0002966, 0.0002958, 0.0002916, 0.0002912, 0.0002879, 0.0002885, 0.0002906, 0.0002924, 0.0002898, 0.0002873, 0.0002765, 0.0002724, 0.0002679, 0.00026, 0.0002723, 0.0002749, 0.000276, 0.0002714, 0.0002654, 0.000267, 0.0002701, 0.0002727, 0.0002698, 0.000265, 0.0002558, 0.0002472, 0.0002528, 0.0002583, 0.0002662, 0.0002688, 0.0002684, 0.0002637, 0.0002556, 0.0002623, 0.0002642, 0.0002606, 0.000258, 0.0002541, 0.0002547, 0.0002558, 0.0002533, 0.0002524, 0.000249, 0.0002505, 0.0002504, 0.0002427, 0.0002371, 0.000241, 0.0002428, 0.0002432, 0.0002423, 0.0002362, 0.0002321, 0.0002366, 0.0002395, 0.0002352, 0.0002289, 0.0002309, 0.000234, 0.0002369, 0.0002335, 0.0002325, 0.000232, 0.0002332, 0.000232, 0.0002294, 0.0002275, 0.0002256, 0.0002253, 0.0002176, 0.0002217, 0.0002184, 0.0002156, 0.000213, 0.0001995, 0.0002078, 0.0001985, 0.0002047, 0.0002088, 0.0001957, 0.0002072, 0.0002014, 0.0001963, 0.0002092, 0.0001937, 0.0002034, 0.0002045, 0.0001881, 0.0002032, 0.0002035, 0.000191, 0.0002019, 0.0001985, 0.0001996, 0.0002014, 0.0001987, 0.0002001, 0.0001997, 0.0001945, 0.0001967, 0.0001952, 0.0001823, 0.0001479, 0.0001796, 0.000186, 0.000189, 0.0001902, 0.0001845, 0.0001819, 0.0001853, 0.000181, 0.0001778, 0.0001797, 0.0001784, 0.0001732, 0.0001754, 0.0001682, 0.0001618, 0.0001706, 0.0001741, 0.0001639, 0.0001749, 0.0001742, 0.0001682, 0.0001721, 0.0001704, 0.0001705, 0.0001605, 0.0001696, 0.0001717, 0.0001663, 0.000169, 0.000169, 0.0001519, 0.0001664, 0.0001649, 0.0001608, 0.0001608, 0.0001567, 0.0001483, 0.0001482, 0.000144, 0.000135, 0.0001326, 0.0001237, 0.0001238, 0.0001167, 0.0001213, 0.0001134, 0.0001153, 9.764e-05, 0.0001055, 8.956e-05, 7.811e-05, 6.458e-05, 7.107e-05, 4.372e-05, 2.753e-05, 1.779e-05, 1.395e-05, 6.576e-06, 2.655e-06, 3.395e-06, 8.959e-08, 1.06e-07, 3.253e-09, 1.574e-07, 8.59e-08, 1.125e-08, 1.14e-07, 2.067e-07, 1.306e-10, 1.869e-10, 4.86e-07, 3.242e-07, 1.116e-06, 6.81e-07, 2.059e-08, 1.236e-08, 2.321e-07, 1.401e-07, 1.489e-06, 2.016e-06, 1.366e-06, 4.92e-06, 4.164e-06, 9.763e-06, 1.577e-05, 1.565e-05, 2.068e-05, 2.761e-05, 3.425e-05, 3.808e-05, 3.575e-05, 3.72e-05, 3.896e-05, 3.947e-05, 4.052e-05, 3.616e-05, 4.402e-05, 3.742e-05, 3.839e-05, 4e-05, 3.715e-05, 3.854e-05, 3.69e-05, 3.72e-05, 3.694e-05, 3.544e-05, 3.419e-05, 3.406e-05, 3.343e-05, 3.345e-05, 3.239e-05, 3.186e-05, 3.162e-05, 3.056e-05, 2.906e-05, 2.996e-05, 2.878e-05, 2.895e-05, 2.746e-05, 2.74e-05, 2.739e-05, 2.719e-05, 2.703e-05, 2.65e-05, 2.524e-05, 2.489e-05, 2.429e-05, 2.219e-05, 2.311e-05, 2.27e-05, 2.268e-05, 2.11e-05, 2.18e-05, 2.146e-05, 1.868e-05, 1.957e-05, 2.063e-05, 1.973e-05, 1.964e-05, 1.899e-05, 1.866e-05, 1.809e-05, 1.76e-05, 1.673e-05, 1.686e-05, 1.549e-05, 1.505e-05, 1.529e-05, 1.417e-05, 1.381e-05, 1.443e-05, 1.331e-05, 1.32e-05, 1.273e-05, 1.198e-05, 1.202e-05, 1.333e-05, 1.17e-05, 1.028e-05, 1.176e-05, 1.143e-05, 1.147e-05, 9.4e-06, 9.967e-06, 8.284e-06, 9.149e-06, 9.626e-06, 9.815e-06, 5.997e-06, 8.429e-06, 8.52e-06, 6.5e-06, 7.211e-06, 7.618e-06, 8.248e-06, 6.72e-06, 6.869e-06, 5.645e-06, 5.302e-06, 6.34e-06, 8.117e-06, 3.211e-06, 7.797e-06, 4.234e-06, 3.017e-06, 5.008e-06, 6.092e-06, 4.699e-06, 3.61e-06, 3.615e-06, 2.317e-06, 1.656e-06, 1.24e-06, 1.061e-06, 2.325e-06, 7.518e-07, 8.767e-07, 2.929e-07, 3.399e-07, 9.725e-08, 6.651e-09, 3.353e-09, 5.018e-09, 8.932e-12, 2.967e-12, 1.217e-10, 4.804e-12, 4.309e-14, 2.076e-16, 5.957e-22, 3.522e-18, 6.879000000000001e-26, 1.68e-23, 1.7399999999999998e-27, 1.189e-21, 1.012e-27, 1.476e-25, 4.062e-28, 1.218e-23, 1.908e-21, 2.554e-32, 5.39e-15, 6.815e-15, 2.161e-16, 2.632e-16, 1.4190000000000001e-21, 6.524e-21, 6.120999999999999e-29, 1.313e-39, 3.43e-28, 3.2880000000000005e-20, 8.988e-21, 3.17e-19, 3.5389999999999997e-22, 1.518e-18, 9.784e-17, 1.03e-21, 3.102e-18, 1.577e-31, 1.188e-18, 1.937e-15, 2.81e-17, 3.6719999999999997e-22, 4.503e-17, 1.098e-16, 6.449e-19, 1.868e-15, 1.024e-19, 8.664e-18, 2.163e-15, 9.248e-15, 1.419e-13, 1.475e-12, 1.543e-12, 3.246e-11, 7.226e-13, 3.993e-10, 1.407e-10, 8.761e-12, 4.757e-09, 2.158e-08, 2.68e-11, 2.012e-09, 6.067e-08, 5.889e-09, 1.621e-09, 2.5e-08, 8.328e-08, 1.215e-08, 1.434e-07, 1.003e-07, 1.361e-07, 6.741e-08, 4.477e-07, 1.553e-07, 6.155e-08, 4.114e-07, 2.46e-07, 4.062e-07, 1.893e-07, 7.395e-07, 7.042e-07, 2.979e-07, 2.467e-07, 5.943e-07, 2.713e-07, 5.543e-07, 6.947e-07, 6.784e-08, 1.703e-07, 2.127e-07, 6.899e-07, 8.505e-07, 4.501e-07, 6.688e-07, 3.351e-07, 5.871e-07, 5.668e-07, 1.236e-07, 6.118e-07, 5.205e-07, 2.591e-07, 2.377e-07, 4.18e-07, 1.624e-07, 6.586e-08, 5.07e-07, 3.106e-07, 2.27e-07, 4.786e-07, 3.146e-07, 2.177e-07, 2.739e-07, 1.112e-07, 3.717e-07, 1.185e-07, 1.287e-07, 2.33e-07, 6.799e-07, 2.629e-07, 4.021e-07, 7.219e-07, 2.802e-07, 2.674e-07, 4.667e-07, 4.017e-07, 5.656e-07, 7.085e-07, 7.044e-07, 4.976e-07, 5.895e-07, 4.313e-07, 2.871e-07, 2.087e-07, 5.914e-08, 4.786e-08, 2.553e-08, 7.07e-08, 1.212e-07, 3.098e-08, 3.948e-08, 4.218e-07, 2.07e-07, 7.115e-08, 1.419e-07, 5.099e-07, 7.506e-08, 1.858e-07, 8.955e-08, 3.768e-07, 1.732e-07, 5.489e-07, 4.168e-07, 1.128e-07, 1.137e-07, 2.487e-07, 1.858e-07, 2.611e-10, 5.125e-09, 1.526e-07, 2.272e-07, 3.794e-07, 2.152e-07, 1.693e-07, 3.787e-07, 1.917e-07, 2.558e-07, 3.164e-07, 1.64e-07, 3.752e-07, 1.914e-07, 3.136e-07, 3.371e-07, 3.541e-07, 4.497e-07, 1.574e-07, 2.95e-07, 2.347e-07, 4.514e-07, 3.237e-07, 2.65e-07, 4.154e-07, 2.533e-07, 3.921e-07, 3.527e-07, 2.769e-07, 4.209e-07, 2.976e-07, 4.013e-07, 3.51e-07, 3.5e-07, 3.867e-07, 3.309e-07, 3.845e-07, 3.771e-07, 3.684e-07, 3.772e-07, 3.76e-07, 3.854e-07, 3.669e-07, 3.533e-07, 2.971e-07, 2.841e-07, 2.967e-07, 3.333e-07, 3.013e-07, 3.354e-07, 3.233e-07, 2.809e-07, 2.757e-07, 3.076e-07, 2.833e-07, 2.985e-07, 3.016e-07, 3.14e-07, 2.995e-07, 2.911e-07, 2.937e-07, 3.335e-07, 2.951e-07, 2.947e-07, 3.022e-07, 3.213e-07, 2.884e-07, 2.842e-07, 3.065e-07, 3.037e-07, 2.786e-07, 2.397e-07, 1.792e-07, 2.499e-07, 2.631e-07, 2.649e-07, 2.747e-07, 2.845e-07, 2.792e-07, 2.498e-07, 2.495e-07, 2.727e-07, 2.721e-07, 2.456e-07, 2.312e-07, 2.332e-07, 2.553e-07, 2.388e-07, 2.351e-07, 2.343e-07, 2.235e-07, 2.345e-07, 2.31e-07, 2.384e-07, 2.249e-07, 2.045e-07, 2.213e-07, 2.361e-07, 2.274e-07, 2.11e-07, 2.002e-07, 2.28e-07, 2.246e-07, 2.263e-07, 1.945e-07, 2.11e-07, 2.033e-07, 2.03e-07, 1.967e-07, 1.833e-07, 1.76e-07, 1.575e-07, 1.435e-07, 1.357e-07, 1.383e-07, 1.411e-07, 1.545e-07, 1.722e-07, 1.649e-07, 1.438e-07, 1.396e-07, 1.394e-07, 1.373e-07, 1.404e-07, 1.462e-07, 1.483e-07, 1.514e-07, 1.537e-07, 1.54e-07, 1.551e-07, 1.559e-07, 1.539e-07, 1.486e-07, 1.452e-07, 1.453e-07, 1.427e-07, 1.388e-07, 1.321e-07]</t>
  </si>
  <si>
    <t>[6.031000000000001e-20, 1.658e-18, 8.324e-18, 5.925e-19, 2.65e-18, 7.52e-18, 2.499e-17, 4.111e-17, 6.402e-16, 1.784e-15, 3.005e-15, 1.764e-14, 7.388e-14, 3.461e-13, 1.007e-12, 3.892e-12, 1.18e-11, 4.58e-11, 1.505e-10, 5.52e-10, 1.772e-09, 4.056e-09, 9.919e-09, 3.327e-08, 9.158e-08, 1.437e-07, 3.562e-07, 1.062e-06, 1.938e-06, 2.536e-06, 4.972e-06, 1.207e-05, 2.301e-05, 3.178e-05, 4.258e-05, 0.0001124, 0.0001747, 0.0001738, 0.0003792, 0.0006176, 0.0006705, 0.0009615, 0.001712, 0.002691, 0.002257, 0.004264, 0.007332, 0.009007, 0.008298, 0.01177, 0.01663, 0.01822, 0.01733, 0.02098, 0.02927, 0.0367, 0.03839, 0.04407, 0.04237, 0.0466, 0.04595, 0.07372, 0.09112, 0.08736, 0.08445, 0.1005, 0.1077, 0.1057, 0.1286, 0.11, 0.1436, 0.1222, 0.1036, 0.1451, 0.1802, 0.1888, 0.1448, 0.1739, 0.2029, 0.1698, 0.206, 0.2492, 0.2153, 0.2057, 0.2265, 0.1967, 0.1918, 0.2308, 0.2684, 0.2749, 0.2403, 0.3037, 0.3691, 0.3654, 0.3656, 0.355, 0.321, 0.3311, 0.3906, 0.4414, 0.4468, 0.3617, 0.3699, 0.3727, 0.3978, 0.3912, 0.3913, 0.3573, 0.3666, 0.4187, 0.3911, 0.4564, 0.3157, 0.3711, 0.3057, 0.3808, 0.3687, 0.4251, 0.4207, 0.4046, 0.4759, 0.4286, 0.4179, 0.3836, 0.4583, 0.4287, 0.4715, 0.4441, 0.3282, 0.3314, 0.4385, 0.4476, 0.3803, 0.4305, 0.4623, 0.3738, 0.426, 0.4257, 0.3949, 0.3909, 0.4835, 0.51, 0.4556, 0.4429, 0.4756, 0.371, 0.4673, 0.4996, 0.5186, 0.526, 0.5242, 0.4735, 0.4954, 0.423, 0.3495, 0.4279, 0.3391, 0.2897, 0.4053, 0.5165, 0.5475, 0.4376, 0.3989, 0.4592, 0.3971, 0.5495, 0.4935, 0.4545, 0.5558, 0.4751, 0.4839, 0.6073, 0.6434, 0.6045, 0.5887, 0.6109, 0.5346, 0.5394, 0.5825, 0.6209, 0.6619, 0.5137, 0.5489, 0.6867, 0.4558, 0.5465, 0.5559, 0.3617, 0.5255, 0.4352, 0.4231, 0.6317, 0.5237, 0.5427, 0.5746, 0.6722, 0.7287, 0.6888, 0.5684, 0.5193, 0.5399, 0.6539, 0.6553, 0.5194, 0.4613, 0.3932, 0.364, 0.3506, 0.3868, 0.5689, 0.5642, 0.5254, 0.45, 0.5911, 0.4912, 0.5517, 0.5094, 0.5036, 0.5436, 0.6584, 0.6608, 0.6081, 0.7158, 0.7301, 0.615, 0.5506, 0.3064, 0.2227, 0.4532, 0.5762, 0.7031, 0.7142, 0.6193, 0.362, 0.2717, 0.5525, 0.7738, 0.7998, 0.866, 0.8632, 0.8964, 0.9107, 0.9607, 0.9126, 0.8985, 0.8984, 0.8838, 0.8694, 0.9035, 0.967, 0.8449, 0.9151, 0.9827, 0.9584, 0.9701, 0.9725, 0.9895, 0.9651, 0.9473, 0.9597, 0.9555, 0.9995, 0.95, 0.9279, 0.9815, 0.9796, 0.954, 0.9361, 0.9119, 0.8636, 0.7557, 0.7491, 0.9671, 0.9723, 0.9029, 0.943, 1.062, 1.048, 0.954, 0.987, 1.018, 1.055, 1.132, 1.103, 1.126, 1.102, 1.052, 1.136, 1.154, 1.158, 1.19, 1.234, 1.189, 1.118, 1.167, 1.174, 1.202, 1.222, 1.181, 1.175, 1.178, 1.205, 1.214, 1.206, 1.185, 1.17, 1.181, 1.16, 1.173, 1.179, 1.142, 1.14, 1.202, 1.186, 1.188, 1.198, 1.163, 1.167, 1.199, 1.191, 1.193, 1.215, 1.221, 1.206, 1.181, 1.125, 0.9834, 1.03, 1.13, 1.134, 1.193, 1.172, 1.107, 1.143, 1.154, 1.164, 1.171, 1.189, 1.134, 1.148, 1.115, 1.095, 1.081, 1.127, 1.105, 1.138, 1.176, 1.119, 1.083, 1.112, 1.105, 1.134, 1.146, 1.084, 1.077, 1.066, 1.063, 0.9447, 0.9933, 1.042, 1.08, 1.09, 1.091, 1.072, 1.111, 1.124, 1.074, 1.012, 1.071, 1.129, 1.113, 1.129, 1.091, 1.059, 1.09, 1.114, 1.124, 1.079, 1.098, 1.089, 1.045, 1.054, 1.087, 1.074, 1.094, 1.09, 1.096, 1.094, 1.08, 1.083, 1.096, 1.082, 1.09, 1.07, 1.096, 1.098, 1.084, 1.051, 1.043, 1.024, 1.037, 1.05, 1.043, 1.072, 1.043, 1.034, 1.019, 1.039, 1.032, 1.013, 1.011, 1.001, 1.029, 1.039, 1.036, 1.017, 1.007, 1.017, 1.001, 1.004, 1.022, 1.026, 1.045, 1.047, 1.056, 1.03, 1.01, 1.035, 1.019, 0.9206, 0.9615, 1.008, 1.0, 1.007, 1.003, 0.9836, 1.008, 0.9995, 0.9931, 0.9914, 0.9888, 0.9778, 0.9707, 0.9856, 1.002, 0.996, 0.9915, 1.001, 0.9894, 0.9908, 0.9834, 0.9884, 0.9854, 0.9729, 0.9593, 0.9798, 0.9473, 0.9452, 0.9814, 0.9714, 0.9776, 0.9791, 0.9681, 0.9538, 0.9369, 0.9348, 0.9491, 0.9623, 0.9084, 0.9432, 0.9202, 0.9371, 0.9278, 0.9537, 0.9427, 0.9572, 0.9437, 0.9589, 0.9667, 0.9557, 0.946, 0.9453, 0.9405, 0.9539, 0.9502, 0.9533, 0.9364, 0.9353, 0.9399, 0.9214, 0.9136, 0.9506, 0.9278, 0.9389, 0.9271, 0.9004, 0.7934, 0.8149, 0.9097, 0.9142, 0.9172, 0.9221, 0.9245, 0.9061, 0.9152, 0.9147, 0.9149, 0.9136, 0.9133, 0.9272, 0.923, 0.9226, 0.9146, 0.9283, 0.9246, 0.9161, 0.9222, 0.913, 0.9155, 0.9006, 0.9078, 0.9019, 0.9008, 0.8992, 0.895, 0.9023, 0.8973, 0.63, 0.7215, 0.7237, 0.7539, 0.7886, 0.8173, 0.8273, 0.8326, 0.8527, 0.856, 0.8813, 0.8686, 0.8649, 0.8548, 0.8509, 0.8509, 0.8531, 0.8703, 0.873, 0.8677, 0.8675, 0.8694, 0.8648, 0.8676, 0.8644, 0.8594, 0.8531, 0.8561, 0.8357, 0.8391, 0.7904, 0.7501, 0.6948, 0.727, 0.7574, 0.8194, 0.7895, 0.7402, 0.7403, 0.7625, 0.7628, 0.7371, 0.7408, 0.7785, 0.7554, 0.7823, 0.8035, 0.8167, 0.8029, 0.8011, 0.8055, 0.8044, 0.7898, 0.8052, 0.794, 0.7922, 0.8114, 0.8074, 0.8061, 0.8098, 0.8112, 0.8094, 0.8001, 0.7995, 0.7914, 0.7947, 0.7986, 0.8005, 0.796, 0.7955, 0.7966, 0.7868, 0.7725, 0.1617, 0.09197, 0.4291, 0.2343, 0.3346, 0.4293, 0.511, 0.629, 0.7134, 0.7256, 0.7472, 0.7519, 0.753, 0.7582, 0.7544, 0.7486, 0.7577, 0.7477, 0.7432, 0.7439, 0.7396, 0.7404, 0.745, 0.732, 0.7354, 0.7308, 0.7395, 0.7327, 0.7267, 0.7287, 0.7183, 0.716, 0.7096, 0.6992, 0.7004, 0.7149, 0.706, 0.7069, 0.7156, 0.7137, 0.7048, 0.7047, 0.7024, 0.6986, 0.6982, 0.6924, 0.7062, 0.6991, 0.6988, 0.6899, 0.689, 0.6936, 0.6838, 0.6766, 0.631, 0.6267, 0.5964, 0.5982, 0.5822, 0.6163, 0.5938, 0.6527, 0.6426, 0.5114, 0.6383, 0.6455, 0.6336, 0.6549, 0.5941, 0.6283, 0.6262, 0.6261, 0.6161, 0.629, 0.6193, 0.6541, 0.642, 0.6549, 0.6408, 0.644, 0.6563, 0.65, 0.647, 0.6423, 0.6361, 0.6539, 0.6504, 0.6369, 0.6348, 0.6169, 0.5906, 0.6274, 0.6222, 0.5971, 0.517, 0.566, 0.6195, 0.6319, 0.6279, 0.6277, 0.6282, 0.6251, 0.6346, 0.6496, 0.6171, 0.6116, 0.55, 0.5739, 0.6245, 0.6115, 0.629, 0.6205, 0.6182, 0.617, 0.6096, 0.5974, 0.6037, 0.6097, 0.6167, 0.6071, 0.594, 0.5862, 0.5991, 0.6003, 0.5977, 0.6022, 0.5772, 0.581, 0.5918, 0.5948, 0.5937, 0.591, 0.578, 0.5668, 0.5584, 0.5427, 0.528, 0.4808, 0.503, 0.4153, 0.4987, 0.4336, 0.4649, 0.4777, 0.5555, 0.5436, 0.5161, 0.4521, 0.4597, 0.4789, 0.4543, 0.4671, 0.4782, 0.4623, 0.4558, 0.4835, 0.4295, 0.4983, 0.4407, 0.5016, 0.5008, 0.5072, 0.4758, 0.4896, 0.4864, 0.4781, 0.4812, 0.5179, 0.4411, 0.4196, 0.3619, 0.337, 0.2737, 0.2435, 0.1776, 0.2322, 0.1722, 0.1808, 0.2095, 0.3265, 0.3712, 0.3102, 0.3373, 0.2476, 0.2421, 0.3159, 0.1966, 0.3245, 0.2485, 0.3969, 0.1712, 0.3862, 0.2569, 0.2999, 0.334, 0.3015, 0.2848, 0.2617, 0.3496, 0.3108, 0.3442, 0.3628, 0.3482, 0.3791, 0.3561, 0.3742, 0.383, 0.3858, 0.4434, 0.4627, 0.4399, 0.4724, 0.4564, 0.4284, 0.4096, 0.413, 0.4081, 0.4388, 0.427, 0.4374, 0.4219, 0.467, 0.456, 0.4443, 0.471, 0.4537, 0.4739, 0.4694, 0.469, 0.4686, 0.4651, 0.4706, 0.4726, 0.4676, 0.4718, 0.4704, 0.4694, 0.4695, 0.4676, 0.4657, 0.4639, 0.468, 0.4611, 0.4602, 0.4504, 0.4318, 0.4498, 0.4586, 0.4574, 0.456, 0.4548, 0.4561, 0.4534, 0.4547, 0.4514, 0.4487, 0.4468, 0.4481, 0.4457, 0.4384, 0.4436, 0.4426, 0.44, 0.4448, 0.4414, 0.4436, 0.4423, 0.4412, 0.4404, 0.4353, 0.4374, 0.436, 0.4343, 0.4278, 0.4277, 0.4289, 0.4314, 0.4241, 0.426, 0.4259, 0.4241, 0.4259, 0.4228, 0.4215, 0.423, 0.4173, 0.4127, 0.4164, 0.4187, 0.4172, 0.4153, 0.4148, 0.4131, 0.4098, 0.4108, 0.4111, 0.4097, 0.4084, 0.3984, 0.3989, 0.3983, 0.3979, 0.4002, 0.3964, 0.4007, 0.3986, 0.3901, 0.3956, 0.3874, 0.3757, 0.3897, 0.3936, 0.3912, 0.3851, 0.3931, 0.38, 0.3937, 0.3905, 0.3844, 0.3871, 0.3868, 0.3757, 0.3769, 0.3769, 0.3776, 0.3866, 0.3657, 0.3666, 0.3786, 0.3726, 0.3698, 0.3796, 0.3767, 0.3402, 0.348, 0.3501, 0.342, 0.3679, 0.3382, 0.3494, 0.3358, 0.3367, 0.3272, 0.3284, 0.3283, 0.3449, 0.301, 0.3341, 0.3067, 0.3087, 0.3396, 0.2608, 0.3063, 0.2288, 0.2487, 0.208, 0.1918, 0.105, 0.1965, 0.1232, 0.152, 0.1839, 0.1001, 0.1375, 0.1165, 0.1458, 0.0742, 0.1622, 0.1215, 0.1235, 0.09711, 0.2517, 0.2088, 0.1596, 0.06514, 0.02464, 0.1429, 0.252, 0.1878, 0.2335, 0.2129, 0.1788, 0.1944, 0.2555, 0.1185, 0.1526, 0.1647, 0.08415, 0.2219, 0.1933, 0.1292, 0.1868, 0.2117, 0.194, 0.1585, 0.2438, 0.228, 0.2461, 0.2417, 0.2489, 0.2306, 0.2654, 0.2657, 0.3098, 0.2881, 0.2769, 0.2782, 0.2901, 0.289, 0.2903, 0.3052, 0.3002, 0.3029, 0.3046, 0.2505, 0.2944, 0.3117, 0.3059, 0.2552, 0.3122, 0.2947, 0.3007, 0.2353, 0.2925, 0.2826, 0.28, 0.3082, 0.3005, 0.2387, 0.2832, 0.302, 0.297, 0.3045, 0.2965, 0.3022, 0.2932, 0.2878, 0.2975, 0.2805, 0.257, 0.2931, 0.2887, 0.2847, 0.2808, 0.2588, 0.2868, 0.3045, 0.2849, 0.2751, 0.2808, 0.2878, 0.2804, 0.2832, 0.2975, 0.2862, 0.283, 0.2964, 0.2921, 0.2943, 0.2921, 0.2942, 0.2951, 0.29, 0.2885, 0.2887, 0.2932, 0.2932, 0.2792, 0.2933, 0.293, 0.2897, 0.2928, 0.2912, 0.2874, 0.2912, 0.2903, 0.2916, 0.2898, 0.2905, 0.2868, 0.2876, 0.2877, 0.2857, 0.2832, 0.2856, 0.2865, 0.2848, 0.2839, 0.2843, 0.2845, 0.2829, 0.2794, 0.2794, 0.2774, 0.2756, 0.2793, 0.2721, 0.2707, 0.2755, 0.2664, 0.268, 0.2544, 0.2473, 0.2482, 0.231, 0.2462, 0.2379, 0.242, 0.2304, 0.151, 0.2409, 0.2541, 0.2544, 0.2517, 0.2528, 0.2554, 0.258, 0.261, 0.2632, 0.2625, 0.2595, 0.2474, 0.2363, 0.2549, 0.2625, 0.2635, 0.2665, 0.2648, 0.2647, 0.2603, 0.262, 0.2645, 0.2579, 0.2626, 0.2619, 0.2611, 0.2558, 0.2476, 0.256, 0.2619, 0.2401, 0.2459, 0.2547, 0.2375, 0.219, 0.2525, 0.2531, 0.2224, 0.2331, 0.2509, 0.2163, 0.2295, 0.2241, 0.2254, 0.2067, 0.2123, 0.2285, 0.2178, 0.2289, 0.2056, 0.1908, 0.2139, 0.2199, 0.1847, 0.2015, 0.225, 0.2078, 0.2012, 0.1786, 0.1519, 0.1873, 0.1381, 0.134, 0.1762, 0.145, 0.1828, 0.1559, 0.1474, 0.1557, 0.1531, 0.1441, 0.1519, 0.166, 0.1382, 0.08678, 0.1148, 0.08349, 0.08815, 0.01704, 0.0422, 0.03451, 0.02087, 0.01212, 0.002134, 0.003842, 0.0002734, 0.001208, 0.001708, 0.0002976, 0.0001555, 0.0002277, 7.32e-06, 1.234e-07, 0.0003317, 0.0002071, 1.932e-07, 0.0009326, 0.0004151, 3.818e-08, 9.442e-05, 8.288e-05, 1.265e-05, 0.0002473, 0.001516, 0.003357, 0.005057, 0.003384, 0.001937, 0.01054, 0.0009172, 0.001778, 9.858e-05, 0.0002585, 1.018e-05, 0.0001269, 0.0001405, 0.0003247, 0.004256, 0.0001568, 0.007506, 0.006042, 0.00529, 0.0005937, 0.001907, 0.002491, 6.627e-05, 7.165e-06, 0.001061, 0.01168, 0.008024, 6.534e-06, 9.398e-06, 0.009973, 0.01389, 0.004764, 5.448e-05, 0.01402, 0.001515, 0.01139, 0.006169, 0.004575, 0.01209, 0.0129, 0.0515, 0.003523, 0.002263, 0.05975, 0.03252, 0.03356, 0.006498, 0.02169, 0.02496, 0.07135, 0.01933, 0.03173, 0.04801, 0.04611, 0.06299, 0.01682, 0.05511, 0.07513, 0.07779, 0.01407, 0.05773, 0.03404, 0.04686, 0.06628, 0.05311, 0.02967, 0.07938, 0.06253, 0.05736, 0.05835, 0.05939, 0.07988, 0.07154, 0.03534, 0.05829, 0.1146, 0.1103, 0.04398, 0.02224, 0.07614, 0.09212, 0.1267, 0.07256, 0.1021, 0.1163, 0.1198, 0.1434, 0.08661, 0.0961, 0.1255, 0.05514, 0.1346, 0.08475, 0.07887, 0.05415, 0.0873, 0.1012, 0.0654, 0.03059, 0.06329, 0.08019, 0.09597, 0.1507, 0.07633, 0.08013, 0.06807, 0.1124, 0.06964, 0.1092, 0.06436, 0.1328, 0.1193, 0.1151, 0.1145, 0.07033, 0.09457, 0.1541, 0.1387, 0.1466, 0.1394, 0.1471, 0.155, 0.1417, 0.1353, 0.1598, 0.1492, 0.1639, 0.1735, 0.1786, 0.1603, 0.1458, 0.125, 0.1396, 0.1743, 0.1721, 0.1667, 0.1438, 0.1794, 0.1768, 0.1731, 0.1673, 0.1615, 0.176, 0.1711, 0.1706, 0.1698, 0.1685, 0.1744, 0.1779, 0.174, 0.1799, 0.1771, 0.1738, 0.1757, 0.1744, 0.1797, 0.1728, 0.171, 0.1754, 0.178, 0.1769, 0.1749, 0.176, 0.1776, 0.1753, 0.1746, 0.1728, 0.172, 0.1737, 0.1735, 0.1752, 0.1748, 0.176, 0.1743, 0.171, 0.1709, 0.1719, 0.171, 0.1725, 0.1723, 0.1699, 0.1687, 0.1688, 0.1689, 0.1708, 0.1698, 0.1688, 0.1701, 0.1712, 0.1696, 0.1679, 0.1688, 0.1686, 0.1667, 0.1667, 0.1652, 0.1658, 0.1673, 0.1686, 0.1673, 0.1663, 0.1604, 0.1585, 0.1565, 0.1524, 0.16, 0.162, 0.1629, 0.1605, 0.1572, 0.1585, 0.1604, 0.1621, 0.1608, 0.1582, 0.1528, 0.148, 0.1517, 0.1553, 0.1605, 0.1624, 0.1626, 0.1601, 0.1556, 0.1601, 0.1614, 0.1596, 0.1583, 0.1563, 0.1572, 0.1581, 0.157, 0.1568, 0.1551, 0.1564, 0.1568, 0.1523, 0.1492, 0.1519, 0.1534, 0.1541, 0.1538, 0.1503, 0.148, 0.1512, 0.1534, 0.1511, 0.1473, 0.1491, 0.1514, 0.1536, 0.1519, 0.1516, 0.1517, 0.1528, 0.1525, 0.1511, 0.1502, 0.1496, 0.1496, 0.1453, 0.1479, 0.1466, 0.1448, 0.1431, 0.1355, 0.1403, 0.1357, 0.1391, 0.1419, 0.1352, 0.1415, 0.1389, 0.1366, 0.1439, 0.1355, 0.1409, 0.1419, 0.1331, 0.1418, 0.1423, 0.1356, 0.142, 0.1405, 0.1413, 0.1425, 0.1412, 0.1426, 0.1426, 0.1398, 0.1412, 0.1406, 0.1333, 0.1132, 0.132, 0.1357, 0.1381, 0.1393, 0.1357, 0.1339, 0.1367, 0.1345, 0.1323, 0.1337, 0.1335, 0.1305, 0.1315, 0.1265, 0.1227, 0.1289, 0.1319, 0.1264, 0.1332, 0.133, 0.1297, 0.1323, 0.1312, 0.1318, 0.1261, 0.132, 0.1336, 0.1304, 0.1323, 0.1325, 0.122, 0.1313, 0.1304, 0.1279, 0.1281, 0.1263, 0.1214, 0.1227, 0.1206, 0.1154, 0.1145, 0.1082, 0.1096, 0.1054, 0.1098, 0.1048, 0.1069, 0.09393, 0.1009, 0.08886, 0.07995, 0.06891, 0.07529, 0.05091, 0.03432, 0.02412, 0.01971, 0.01044, 0.004711, 0.005997, 0.0002322, 0.0002543, 1.04e-05, 0.0004187, 0.000238, 3.536e-05, 0.0002986, 0.0005443, 5.895e-07, 8.312e-07, 0.001204, 0.000841, 0.00261, 0.001692, 6.756e-05, 4.107e-05, 0.000666, 0.0004008, 0.003553, 0.004602, 0.003303, 0.01039, 0.008768, 0.0186, 0.02862, 0.0287, 0.03624, 0.04637, 0.05581, 0.06121, 0.05839, 0.06058, 0.06334, 0.06437, 0.06634, 0.06089, 0.07227, 0.06396, 0.06578, 0.06865, 0.06524, 0.06776, 0.06607, 0.06717, 0.06726, 0.06554, 0.06404, 0.0643, 0.06388, 0.06442, 0.06309, 0.06263, 0.06259, 0.06121, 0.05924, 0.06108, 0.05939, 0.06002, 0.05773, 0.05793, 0.05827, 0.05818, 0.0583, 0.0577, 0.05582, 0.0555, 0.05467, 0.05059, 0.05298, 0.05268, 0.05296, 0.05024, 0.05189, 0.0516, 0.04644, 0.04838, 0.05085, 0.04941, 0.04956, 0.04853, 0.04821, 0.04737, 0.04661, 0.04514, 0.04589, 0.04318, 0.04261, 0.04353, 0.04126, 0.04066, 0.04229, 0.03989, 0.0399, 0.03885, 0.03726, 0.03762, 0.04115, 0.03717, 0.03359, 0.0376, 0.03705, 0.03735, 0.03189, 0.03371, 0.02898, 0.03163, 0.03323, 0.03395, 0.02273, 0.03027, 0.03064, 0.02448, 0.02697, 0.02845, 0.03062, 0.02588, 0.02657, 0.02258, 0.02153, 0.02543, 0.03166, 0.01431, 0.03114, 0.01864, 0.01399, 0.02187, 0.02617, 0.02111, 0.01695, 0.01717, 0.01168, 0.008801, 0.006923, 0.006031, 0.01224, 0.004437, 0.005164, 0.001926, 0.002351, 0.0007162, 6.789e-05, 3.69e-05, 5.351e-05, 1.412e-07, 4.706e-08, 1.802e-06, 7.823e-08, 1.007e-09, 7.765e-12, 6.112e-17, 2.126e-13, 1.5580000000000002e-20, 2.738e-18, 2.292e-22, 1.45e-16, 1.8759999999999998e-22, 3.2820000000000004e-20, 1.3009999999999998e-22, 1.31e-18, 2.532e-16, 2.1030000000000003e-26, 1.704e-10, 2.304e-10, 9.599e-12, 1.278e-11, 1.732e-16, 5.421e-16, 1.639e-23, 3.551e-33, 9.112e-23, 2.47e-15, 7.508e-16, 2.886e-14, 3.405e-17, 1.091e-13, 5.854e-12, 7.869e-17, 2.556e-13, 1.1e-25, 6.528e-14, 1.031e-10, 1.696e-12, 3.152e-17, 2.263e-12, 5.586e-12, 4.344e-14, 8.218e-11, 7.67e-15, 5.308e-13, 1.099e-10, 3.219e-10, 3.487e-09, 4.126e-08, 4.855e-08, 7.008e-07, 1.671e-08, 7.049e-06, 2.587e-06, 1.962e-07, 7.776e-05, 0.0003058, 6.061e-07, 3.289e-05, 0.0007818, 8.992e-05, 2.462e-05, 0.0003528, 0.00109, 0.0001859, 0.001786, 0.00126, 0.001737, 0.0008707, 0.00521, 0.001891, 0.0008134, 0.004932, 0.003046, 0.004825, 0.002361, 0.008584, 0.008236, 0.003714, 0.003119, 0.007162, 0.003359, 0.00677, 0.008396, 0.0009218, 0.002257, 0.002837, 0.00854, 0.01038, 0.00577, 0.008401, 0.004437, 0.007495, 0.007352, 0.001773, 0.007903, 0.006836, 0.003532, 0.003331, 0.005718, 0.002349, 0.001022, 0.006899, 0.004427, 0.003344, 0.006627, 0.004456, 0.003261, 0.004068, 0.001765, 0.005375, 0.001849, 0.002029, 0.003515, 0.009682, 0.003941, 0.005855, 0.01033, 0.004283, 0.004093, 0.007008, 0.006085, 0.008463, 0.01041, 0.01036, 0.007614, 0.008852, 0.006819, 0.004575, 0.003558, 0.001072, 0.0009, 0.0005132, 0.001328, 0.002191, 0.000597, 0.0007734, 0.006912, 0.003687, 0.001318, 0.002576, 0.008361, 0.001455, 0.003304, 0.001646, 0.005921, 0.003052, 0.008914, 0.006971, 0.002059, 0.002062, 0.004386, 0.003463, 9.716e-06, 0.0001331, 0.003001, 0.004172, 0.006879, 0.004043, 0.003326, 0.006949, 0.003802, 0.004927, 0.006014, 0.003394, 0.007148, 0.003969, 0.00617, 0.00668, 0.00699, 0.008707, 0.003421, 0.006, 0.004965, 0.008948, 0.006696, 0.005624, 0.008387, 0.005439, 0.008042, 0.00736, 0.005937, 0.008666, 0.006401, 0.008359, 0.007454, 0.00747, 0.008184, 0.007158, 0.008201, 0.008097, 0.007972, 0.008165, 0.008113, 0.008276, 0.007928, 0.007682, 0.00661, 0.006372, 0.006635, 0.007356, 0.006751, 0.007433, 0.007209, 0.006337, 0.006237, 0.006896, 0.006486, 0.006786, 0.00688, 0.007143, 0.00688, 0.006734, 0.006805, 0.007656, 0.00691, 0.006929, 0.007116, 0.007535, 0.006891, 0.006822, 0.007299, 0.007282, 0.006783, 0.005958, 0.004635, 0.006219, 0.006529, 0.0066, 0.006816, 0.00704, 0.006955, 0.006334, 0.00635, 0.006883, 0.006895, 0.006326, 0.006009, 0.006063, 0.006585, 0.006236, 0.006172, 0.006189, 0.005957, 0.006225, 0.006157, 0.006353, 0.006064, 0.005596, 0.006009, 0.00638, 0.006194, 0.005821, 0.00558, 0.006263, 0.006205, 0.00626, 0.005512, 0.005931, 0.005763, 0.005776, 0.005638, 0.00532, 0.005156, 0.004708, 0.004362, 0.004172, 0.004251, 0.004343, 0.004707, 0.005177, 0.005007, 0.004473, 0.004376, 0.004383, 0.00434, 0.004439, 0.004608, 0.004679, 0.004778, 0.004851, 0.004873, 0.00492, 0.004962, 0.00492, 0.00479, 0.004711, 0.004726, 0.004667, 0.004566, 0.004378]</t>
  </si>
  <si>
    <t>[1.777e-24, 6.381e-23, 3.5759999999999997e-22, 1.2430000000000001e-20, 1.052e-19, 4.206e-19, 1.942e-18, 3.747e-18, 1.063e-16, 3.814e-16, 9.343e-16, 7.569e-15, 3.622e-14, 2.169e-13, 7.527e-13, 3.595e-12, 1.704e-11, 6.94e-11, 2.388e-10, 9.132e-10, 3.032e-09, 7.137e-09, 1.791e-08, 6.14e-08, 1.609e-07, 2.465e-07, 5.852e-07, 1.611e-06, 2.761e-06, 4.947e-06, 8.904e-06, 2.214e-05, 4.054e-05, 5.369e-05, 6.945e-05, 0.000173, 0.0002556, 0.0002444, 0.0005122, 0.0007714, 0.000803, 0.0011, 0.001805, 0.002629, 0.002155, 0.004075, 0.006996, 0.008556, 0.007856, 0.01092, 0.01494, 0.01607, 0.01525, 0.01829, 0.02478, 0.03023, 0.03165, 0.03596, 0.03197, 0.03542, 0.03511, 0.05664, 0.07027, 0.0677, 0.06534, 0.07769, 0.08343, 0.08269, 0.1003, 0.085, 0.1113, 0.09597, 0.08081, 0.1123, 0.1403, 0.1484, 0.1134, 0.1344, 0.1561, 0.1334, 0.1631, 0.1945, 0.1657, 0.1588, 0.1794, 0.1564, 0.1512, 0.1759, 0.205, 0.2125, 0.1927, 0.2421, 0.287, 0.2827, 0.2853, 0.2795, 0.257, 0.2625, 0.3073, 0.3475, 0.3545, 0.2909, 0.2998, 0.3014, 0.3197, 0.3144, 0.3167, 0.2927, 0.3019, 0.3433, 0.3204, 0.3645, 0.2531, 0.3086, 0.2562, 0.3208, 0.3097, 0.3502, 0.3499, 0.3365, 0.4059, 0.3667, 0.3525, 0.3277, 0.3938, 0.3704, 0.4071, 0.3834, 0.2882, 0.2859, 0.3838, 0.3945, 0.3371, 0.3834, 0.4117, 0.3335, 0.383, 0.3849, 0.3584, 0.3559, 0.4416, 0.4673, 0.4182, 0.4057, 0.4386, 0.344, 0.435, 0.4669, 0.4865, 0.4949, 0.4945, 0.4481, 0.4704, 0.4029, 0.3339, 0.41, 0.326, 0.2794, 0.3919, 0.5005, 0.5322, 0.4267, 0.3901, 0.4503, 0.3903, 0.5414, 0.4874, 0.4501, 0.5518, 0.4728, 0.4828, 0.6075, 0.6452, 0.6076, 0.5933, 0.6172, 0.5414, 0.5476, 0.5928, 0.6333, 0.6768, 0.5265, 0.5638, 0.7071, 0.4704, 0.5654, 0.5763, 0.3758, 0.5473, 0.4542, 0.4425, 0.6622, 0.5502, 0.5715, 0.6063, 0.7109, 0.7723, 0.7317, 0.6053, 0.5543, 0.5776, 0.7011, 0.704, 0.5592, 0.4976, 0.425, 0.3943, 0.3805, 0.4206, 0.6198, 0.6158, 0.5746, 0.4931, 0.6489, 0.5403, 0.608, 0.5625, 0.557, 0.6025, 0.7311, 0.7351, 0.6777, 0.7992, 0.8168, 0.6892, 0.6181, 0.3445, 0.2508, 0.5113, 0.6512, 0.796, 0.81, 0.7035, 0.4119, 0.3096, 0.6308, 0.885, 0.9163, 0.9935, 0.9918, 1.032, 1.063, 1.124, 1.071, 1.058, 1.061, 1.046, 1.032, 1.076, 1.154, 1.011, 1.098, 1.182, 1.156, 1.173, 1.179, 1.202, 1.176, 1.157, 1.175, 1.172, 1.229, 1.171, 1.147, 1.216, 1.216, 1.187, 1.167, 1.139, 1.081, 0.9479, 0.9418, 1.218, 1.227, 1.142, 1.195, 1.349, 1.333, 1.215, 1.26, 1.302, 1.352, 1.453, 1.419, 1.451, 1.423, 1.359, 1.471, 1.497, 1.505, 1.549, 1.609, 1.553, 1.463, 1.529, 1.541, 1.58, 1.609, 1.557, 1.551, 1.558, 1.596, 1.61, 1.601, 1.576, 1.557, 1.574, 1.548, 1.569, 1.579, 1.532, 1.531, 1.615, 1.597, 1.602, 1.618, 1.573, 1.581, 1.626, 1.618, 1.622, 1.654, 1.664, 1.645, 1.612, 1.538, 1.345, 1.411, 1.55, 1.557, 1.639, 1.612, 1.524, 1.575, 1.593, 1.608, 1.619, 1.646, 1.571, 1.593, 1.549, 1.523, 1.505, 1.571, 1.543, 1.59, 1.644, 1.567, 1.517, 1.559, 1.551, 1.592, 1.61, 1.525, 1.515, 1.501, 1.499, 1.333, 1.403, 1.472, 1.527, 1.543, 1.546, 1.52, 1.577, 1.597, 1.527, 1.441, 1.526, 1.61, 1.589, 1.614, 1.559, 1.515, 1.56, 1.595, 1.61, 1.548, 1.576, 1.564, 1.501, 1.515, 1.564, 1.546, 1.576, 1.571, 1.582, 1.58, 1.561, 1.566, 1.585, 1.566, 1.578, 1.551, 1.589, 1.593, 1.574, 1.526, 1.516, 1.49, 1.509, 1.53, 1.521, 1.564, 1.523, 1.511, 1.491, 1.521, 1.512, 1.486, 1.483, 1.47, 1.512, 1.528, 1.524, 1.498, 1.484, 1.5, 1.476, 1.48, 1.506, 1.513, 1.54, 1.543, 1.557, 1.519, 1.489, 1.527, 1.506, 1.363, 1.424, 1.491, 1.482, 1.492, 1.487, 1.459, 1.495, 1.483, 1.474, 1.472, 1.468, 1.452, 1.442, 1.464, 1.489, 1.481, 1.474, 1.488, 1.472, 1.474, 1.463, 1.471, 1.467, 1.449, 1.429, 1.459, 1.411, 1.408, 1.463, 1.448, 1.458, 1.461, 1.445, 1.424, 1.4, 1.397, 1.418, 1.439, 1.367, 1.414, 1.381, 1.404, 1.389, 1.428, 1.411, 1.432, 1.412, 1.435, 1.447, 1.43, 1.416, 1.415, 1.408, 1.428, 1.422, 1.427, 1.403, 1.403, 1.41, 1.383, 1.37, 1.425, 1.393, 1.408, 1.391, 1.352, 1.191, 1.223, 1.365, 1.372, 1.377, 1.385, 1.389, 1.362, 1.375, 1.374, 1.375, 1.373, 1.372, 1.393, 1.387, 1.387, 1.375, 1.396, 1.39, 1.378, 1.387, 1.373, 1.377, 1.355, 1.366, 1.358, 1.356, 1.354, 1.348, 1.359, 1.352, 0.9866, 1.113, 1.116, 1.157, 1.204, 1.242, 1.256, 1.263, 1.291, 1.296, 1.331, 1.312, 1.309, 1.294, 1.288, 1.288, 1.291, 1.317, 1.321, 1.312, 1.312, 1.315, 1.308, 1.313, 1.308, 1.3, 1.291, 1.296, 1.266, 1.271, 1.206, 1.146, 1.064, 1.114, 1.155, 1.244, 1.202, 1.131, 1.132, 1.165, 1.164, 1.129, 1.132, 1.188, 1.154, 1.192, 1.222, 1.241, 1.221, 1.218, 1.225, 1.222, 1.2, 1.223, 1.206, 1.203, 1.232, 1.226, 1.224, 1.23, 1.233, 1.23, 1.216, 1.215, 1.203, 1.208, 1.214, 1.217, 1.211, 1.21, 1.212, 1.197, 1.178, 0.2889, 0.1738, 0.6935, 0.4033, 0.5554, 0.6942, 0.8085, 0.9777, 1.095, 1.111, 1.141, 1.146, 1.148, 1.156, 1.15, 1.141, 1.155, 1.14, 1.134, 1.135, 1.128, 1.13, 1.137, 1.117, 1.122, 1.115, 1.129, 1.119, 1.111, 1.114, 1.099, 1.095, 1.085, 1.069, 1.07, 1.093, 1.081, 1.082, 1.094, 1.092, 1.078, 1.079, 1.075, 1.07, 1.069, 1.06, 1.081, 1.07, 1.069, 1.057, 1.056, 1.063, 1.05, 1.04, 0.9749, 0.9683, 0.9222, 0.9248, 0.9009, 0.9499, 0.917, 1.002, 0.9879, 0.7991, 0.9826, 0.9922, 0.9762, 1.007, 0.9184, 0.9674, 0.9645, 0.964, 0.9497, 0.9671, 0.954, 1.004, 0.9877, 1.006, 0.9845, 0.9888, 1.008, 0.9983, 0.9935, 0.9858, 0.9766, 1.004, 0.9983, 0.9775, 0.9746, 0.9471, 0.9069, 0.9637, 0.9556, 0.917, 0.7943, 0.8693, 0.9517, 0.9707, 0.9646, 0.9643, 0.9652, 0.9604, 0.975, 0.9982, 0.9483, 0.9399, 0.8452, 0.8821, 0.9599, 0.94, 0.9668, 0.9538, 0.9504, 0.9485, 0.9373, 0.9186, 0.9284, 0.9376, 0.9485, 0.9338, 0.9138, 0.9018, 0.9218, 0.9236, 0.9197, 0.9267, 0.8887, 0.8943, 0.9112, 0.9156, 0.9143, 0.91, 0.8906, 0.8744, 0.8627, 0.8405, 0.8188, 0.749, 0.7821, 0.6531, 0.7741, 0.6782, 0.7237, 0.7447, 0.8586, 0.8413, 0.7998, 0.7064, 0.7171, 0.7446, 0.7115, 0.7295, 0.7445, 0.7242, 0.7123, 0.7546, 0.6727, 0.7751, 0.6897, 0.78, 0.7766, 0.7858, 0.7407, 0.7588, 0.7566, 0.7444, 0.7485, 0.8027, 0.693, 0.6613, 0.5761, 0.5361, 0.4399, 0.3951, 0.2947, 0.3745, 0.2824, 0.2977, 0.3427, 0.5196, 0.5872, 0.4956, 0.5354, 0.3979, 0.3872, 0.5046, 0.3206, 0.5189, 0.4006, 0.6279, 0.2828, 0.6109, 0.4144, 0.4806, 0.5302, 0.4809, 0.4571, 0.4223, 0.5519, 0.4959, 0.5474, 0.574, 0.552, 0.5976, 0.5632, 0.5894, 0.6021, 0.6066, 0.69, 0.7197, 0.6857, 0.7328, 0.7093, 0.6689, 0.6416, 0.6451, 0.6387, 0.683, 0.6662, 0.681, 0.6581, 0.7248, 0.7091, 0.6918, 0.7297, 0.7054, 0.7335, 0.7272, 0.7267, 0.725, 0.7204, 0.7283, 0.7313, 0.7242, 0.73, 0.7277, 0.7263, 0.7265, 0.7236, 0.7207, 0.7181, 0.7243, 0.7143, 0.7123, 0.6973, 0.6683, 0.6964, 0.71, 0.7082, 0.7063, 0.7044, 0.7062, 0.7021, 0.704, 0.699, 0.6948, 0.6918, 0.694, 0.6901, 0.6791, 0.6871, 0.6855, 0.6815, 0.6891, 0.6841, 0.6872, 0.6852, 0.6835, 0.6823, 0.6746, 0.6777, 0.6756, 0.673, 0.6629, 0.6628, 0.6647, 0.6686, 0.6574, 0.6604, 0.6602, 0.6575, 0.6603, 0.6556, 0.6536, 0.656, 0.6471, 0.6401, 0.6459, 0.6496, 0.6473, 0.6444, 0.6436, 0.6411, 0.6362, 0.6377, 0.6382, 0.6362, 0.6343, 0.6189, 0.6198, 0.6188, 0.6183, 0.622, 0.6161, 0.6229, 0.6197, 0.6064, 0.6151, 0.6023, 0.584, 0.6058, 0.6116, 0.608, 0.5986, 0.6107, 0.591, 0.6116, 0.6071, 0.5978, 0.6012, 0.6013, 0.5845, 0.5856, 0.5855, 0.5878, 0.6008, 0.57, 0.5702, 0.5882, 0.5796, 0.5762, 0.59, 0.5853, 0.5317, 0.541, 0.5463, 0.5346, 0.5716, 0.5288, 0.5459, 0.5264, 0.5272, 0.513, 0.5157, 0.5154, 0.539, 0.476, 0.5234, 0.4839, 0.4857, 0.5311, 0.4148, 0.4816, 0.3672, 0.3976, 0.3334, 0.3114, 0.1763, 0.317, 0.2035, 0.2494, 0.2988, 0.1664, 0.2261, 0.1918, 0.2388, 0.1251, 0.2652, 0.2024, 0.2047, 0.164, 0.4029, 0.3367, 0.2614, 0.1118, 0.04289, 0.2353, 0.4034, 0.3036, 0.3715, 0.3415, 0.2893, 0.3127, 0.4074, 0.1951, 0.2498, 0.2694, 0.1421, 0.3544, 0.3116, 0.2135, 0.3021, 0.3397, 0.31, 0.2601, 0.3878, 0.3639, 0.3918, 0.3843, 0.3942, 0.3671, 0.4182, 0.4194, 0.4846, 0.452, 0.4369, 0.4371, 0.455, 0.4544, 0.4555, 0.4776, 0.4704, 0.4735, 0.4768, 0.3976, 0.4606, 0.4858, 0.4779, 0.4031, 0.4866, 0.4613, 0.4704, 0.373, 0.4571, 0.4429, 0.4395, 0.4809, 0.4698, 0.3775, 0.443, 0.4713, 0.4648, 0.4753, 0.4632, 0.4719, 0.4586, 0.4509, 0.4638, 0.4383, 0.4044, 0.4581, 0.452, 0.4457, 0.439, 0.4065, 0.4481, 0.4742, 0.4461, 0.43, 0.4386, 0.449, 0.4387, 0.4434, 0.4638, 0.4477, 0.443, 0.4622, 0.4559, 0.4589, 0.4556, 0.4587, 0.4599, 0.4524, 0.4501, 0.4506, 0.4569, 0.4567, 0.436, 0.4567, 0.4564, 0.4515, 0.4558, 0.4534, 0.448, 0.4532, 0.4518, 0.4538, 0.4513, 0.4522, 0.4465, 0.4476, 0.448, 0.4447, 0.4408, 0.4447, 0.446, 0.4433, 0.442, 0.4428, 0.443, 0.4407, 0.4355, 0.4351, 0.4326, 0.4299, 0.4352, 0.4248, 0.4228, 0.4296, 0.4168, 0.4191, 0.3997, 0.3895, 0.391, 0.366, 0.3878, 0.376, 0.3814, 0.3647, 0.2493, 0.3802, 0.3988, 0.3992, 0.3953, 0.3966, 0.4004, 0.4042, 0.4082, 0.4112, 0.4099, 0.4051, 0.3859, 0.3683, 0.3973, 0.4092, 0.4107, 0.4151, 0.4127, 0.4125, 0.4063, 0.4083, 0.412, 0.4029, 0.4093, 0.4082, 0.4073, 0.3998, 0.3878, 0.3998, 0.4082, 0.3768, 0.3848, 0.3976, 0.3722, 0.3459, 0.3944, 0.3953, 0.35, 0.3656, 0.392, 0.3408, 0.36, 0.3521, 0.354, 0.3264, 0.3344, 0.3586, 0.3425, 0.3588, 0.325, 0.3023, 0.3369, 0.3462, 0.2944, 0.3187, 0.3533, 0.3278, 0.318, 0.2841, 0.2441, 0.2981, 0.2246, 0.217, 0.2827, 0.2336, 0.291, 0.25, 0.2382, 0.2503, 0.2462, 0.2316, 0.2449, 0.2661, 0.2265, 0.1443, 0.1881, 0.1407, 0.1483, 0.03169, 0.0754, 0.06042, 0.03932, 0.02382, 0.004726, 0.008099, 0.0006888, 0.002728, 0.003814, 0.000745, 0.000427, 0.0005901, 2.464e-05, 4.997e-07, 0.0008331, 0.0005523, 8.457e-07, 0.002251, 0.001044, 2.065e-07, 0.0002589, 0.0002353, 3.95e-05, 0.0006321, 0.003485, 0.007276, 0.01057, 0.007139, 0.004185, 0.0212, 0.002023, 0.003943, 0.0002404, 0.0006651, 2.945e-05, 0.000349, 0.0003543, 0.0008469, 0.009187, 0.0003778, 0.01556, 0.01239, 0.01118, 0.001355, 0.004133, 0.005642, 0.0001742, 2.358e-05, 0.002373, 0.02325, 0.01625, 2.245e-05, 3.02e-05, 0.0193, 0.02684, 0.00941, 0.0001483, 0.02728, 0.003127, 0.02222, 0.01235, 0.009384, 0.02341, 0.02462, 0.08983, 0.007252, 0.004779, 0.1026, 0.05896, 0.05952, 0.01194, 0.03883, 0.04536, 0.1207, 0.03452, 0.05538, 0.08335, 0.07926, 0.1053, 0.03132, 0.09338, 0.125, 0.1287, 0.02639, 0.09729, 0.05843, 0.0816, 0.1124, 0.09111, 0.05212, 0.1329, 0.1056, 0.09819, 0.09859, 0.0987, 0.1332, 0.1201, 0.05968, 0.09945, 0.1861, 0.181, 0.07547, 0.03915, 0.1267, 0.1517, 0.2048, 0.1197, 0.1685, 0.1892, 0.1928, 0.2305, 0.1419, 0.1576, 0.2036, 0.09287, 0.2167, 0.1373, 0.1309, 0.09219, 0.1442, 0.1663, 0.1092, 0.05298, 0.1057, 0.1326, 0.1562, 0.2403, 0.1261, 0.1326, 0.1125, 0.1822, 0.1155, 0.1771, 0.1068, 0.2137, 0.1921, 0.1867, 0.1854, 0.1173, 0.154, 0.2447, 0.221, 0.2321, 0.2233, 0.2348, 0.2462, 0.2259, 0.2161, 0.2518, 0.2363, 0.2584, 0.2724, 0.2802, 0.2519, 0.2306, 0.1999, 0.2216, 0.2731, 0.2702, 0.2616, 0.2286, 0.2809, 0.2772, 0.2713, 0.263, 0.2546, 0.2756, 0.2683, 0.2678, 0.2666, 0.2647, 0.2731, 0.2778, 0.2722, 0.2808, 0.2766, 0.272, 0.275, 0.273, 0.2805, 0.2701, 0.2674, 0.2742, 0.2778, 0.276, 0.2729, 0.2747, 0.2772, 0.2736, 0.2725, 0.2697, 0.2683, 0.271, 0.2709, 0.2734, 0.2729, 0.2746, 0.272, 0.2668, 0.2667, 0.2682, 0.2667, 0.2691, 0.2689, 0.265, 0.2633, 0.2634, 0.2635, 0.2664, 0.265, 0.2634, 0.2653, 0.267, 0.2646, 0.262, 0.2634, 0.2631, 0.26, 0.2601, 0.2578, 0.2586, 0.261, 0.263, 0.2611, 0.2595, 0.2504, 0.2475, 0.2443, 0.238, 0.25, 0.2532, 0.2546, 0.2509, 0.2456, 0.2477, 0.2505, 0.2531, 0.251, 0.247, 0.2385, 0.231, 0.2368, 0.2423, 0.2505, 0.2533, 0.2537, 0.2498, 0.2427, 0.2498, 0.2518, 0.249, 0.2469, 0.244, 0.2453, 0.2467, 0.2449, 0.2447, 0.242, 0.2441, 0.2447, 0.2377, 0.2328, 0.237, 0.2393, 0.2404, 0.24, 0.2344, 0.2309, 0.236, 0.2393, 0.2358, 0.2299, 0.2326, 0.2363, 0.2397, 0.2372, 0.2365, 0.2369, 0.2385, 0.2381, 0.2358, 0.2346, 0.2337, 0.2335, 0.2272, 0.2308, 0.2292, 0.2261, 0.2234, 0.2122, 0.219, 0.2125, 0.2173, 0.2214, 0.2121, 0.2208, 0.2173, 0.2143, 0.2246, 0.2126, 0.2202, 0.2216, 0.2091, 0.2215, 0.2222, 0.2128, 0.2218, 0.2198, 0.2209, 0.2225, 0.2206, 0.2227, 0.2228, 0.2186, 0.2204, 0.2195, 0.209, 0.1803, 0.207, 0.2121, 0.2158, 0.2174, 0.212, 0.209, 0.2134, 0.2102, 0.2068, 0.2088, 0.2086, 0.2042, 0.2053, 0.1976, 0.192, 0.2013, 0.2059, 0.1983, 0.208, 0.2077, 0.2029, 0.2066, 0.2048, 0.206, 0.198, 0.2064, 0.2085, 0.204, 0.2066, 0.2068, 0.1919, 0.2051, 0.2037, 0.1999, 0.2001, 0.1976, 0.1902, 0.192, 0.1887, 0.1811, 0.1795, 0.1696, 0.1719, 0.1656, 0.1723, 0.1647, 0.1679, 0.1483, 0.159, 0.1409, 0.1274, 0.1108, 0.1207, 0.08379, 0.05689, 0.0412, 0.03408, 0.01889, 0.008885, 0.01131, 0.0005562, 0.0005654, 2.898e-05, 0.0009991, 0.0005775, 9.446e-05, 0.0006839, 0.00125, 2.102e-06, 2.896e-06, 0.002582, 0.001845, 0.005313, 0.003556, 0.0001722, 0.0001048, 0.001509, 0.0008923, 0.00698, 0.008715, 0.006467, 0.01888, 0.01562, 0.03171, 0.048, 0.0482, 0.0595, 0.07489, 0.08905, 0.09708, 0.09288, 0.09608, 0.1001, 0.1014, 0.1043, 0.09625, 0.113, 0.1009, 0.1034, 0.1075, 0.1025, 0.106, 0.1035, 0.1051, 0.1051, 0.1026, 0.1003, 0.1006, 0.1, 0.1007, 0.09867, 0.09794, 0.09781, 0.09571, 0.0929, 0.09552, 0.09301, 0.09383, 0.09045, 0.09066, 0.09111, 0.09092, 0.09107, 0.09015, 0.08743, 0.0869, 0.08558, 0.07928, 0.0829, 0.08256, 0.08289, 0.07887, 0.08125, 0.08082, 0.07339, 0.076, 0.07951, 0.07744, 0.07761, 0.07605, 0.07557, 0.07431, 0.07314, 0.07102, 0.07202, 0.06809, 0.06724, 0.06849, 0.06523, 0.06433, 0.06655, 0.06308, 0.06307, 0.06143, 0.05916, 0.05967, 0.06465, 0.0589, 0.05364, 0.05928, 0.05856, 0.05894, 0.05096, 0.05366, 0.0465, 0.05045, 0.05279, 0.05371, 0.0372, 0.04832, 0.04872, 0.03946, 0.04324, 0.04549, 0.04867, 0.04143, 0.04248, 0.03634, 0.03466, 0.04071, 0.05012, 0.02345, 0.04919, 0.03028, 0.02305, 0.03517, 0.04176, 0.03404, 0.0277, 0.02814, 0.01957, 0.01501, 0.01204, 0.0105, 0.0207, 0.007779, 0.009047, 0.003551, 0.004521, 0.001403, 0.00017, 9.757e-05, 0.0001372, 5.124e-07, 1.696e-07, 6.039e-06, 2.858e-07, 5.067e-09, 5.925e-11, 1.155e-15, 2.442e-12, 5.915e-19, 7.606e-17, 5.513e-21, 3.049e-15, 5.989e-21, 1.183e-18, 6.53e-21, 2.476e-17, 5.51e-15, 2.4e-24, 1.02e-09, 1.436e-09, 7.67e-11, 1.08e-10, 3.393e-15, 7.591e-15, 6.696e-22, 1.141e-30, 3.621e-21, 3.071e-14, 1.021e-14, 4.106e-13, 5.24e-16, 1.255e-12, 5.584e-11, 9.713e-16, 3.205e-12, 9.683e-24, 5.787e-13, 8.487e-10, 1.582e-11, 4.151e-16, 1.769e-11, 4.384e-11, 4.42e-13, 5.572e-10, 8.504e-14, 4.83e-12, 8.256e-10, 1.736e-09, 1.358e-08, 1.771e-07, 2.289e-07, 2.368e-06, 6.053e-08, 1.957e-05, 7.431e-06, 6.717e-07, 0.000197, 0.000678, 2.044e-06, 8.189e-05, 0.001567, 0.0002077, 5.705e-05, 0.0007514, 0.002158, 0.0004194, 0.003349, 0.002372, 0.003285, 0.001659, 0.009008, 0.003371, 0.001552, 0.00862, 0.00542, 0.008235, 0.004181, 0.01422, 0.01365, 0.006468, 0.005451, 0.01197, 0.005704, 0.01132, 0.01384, 0.001669, 0.003981, 0.005002, 0.01405, 0.0168, 0.009654, 0.01376, 0.007554, 0.01232, 0.01218, 0.003168, 0.0129, 0.01126, 0.005955, 0.005728, 0.009585, 0.004102, 0.00189, 0.01136, 0.00753, 0.005815, 0.0109, 0.007416, 0.00567, 0.006985, 0.003182, 0.008944, 0.003252, 0.003576, 0.005954, 0.01568, 0.006622, 0.009567, 0.01661, 0.007189, 0.006841, 0.01154, 0.01003, 0.01378, 0.01666, 0.01653, 0.01245, 0.0142, 0.01134, 0.007582, 0.006205, 0.00194, 0.001669, 0.001005, 0.002456, 0.0039, 0.001111, 0.001458, 0.01135, 0.006398, 0.002331, 0.004483, 0.01353, 0.002642, 0.005582, 0.002944, 0.009786, 0.005235, 0.01428, 0.01142, 0.00356, 0.00352, 0.007325, 0.005978, 2.928e-05, 0.0002929, 0.00526, 0.006875, 0.01123, 0.006693, 0.00566, 0.01122, 0.006448, 0.008118, 0.009766, 0.005841, 0.0115, 0.006762, 0.01005, 0.01088, 0.01129, 0.01379, 0.005878, 0.009753, 0.008275, 0.01413, 0.01087, 0.009274, 0.01328, 0.008986, 0.01279, 0.0118, 0.009675, 0.01367, 0.01039, 0.0132, 0.01191, 0.01193, 0.01294, 0.01146, 0.01296, 0.0128, 0.01261, 0.01289, 0.0128, 0.01303, 0.01252, 0.01216, 0.01061, 0.01025, 0.01064, 0.01167, 0.01078, 0.01176, 0.01144, 0.01015, 0.01002, 0.01096, 0.01037, 0.0108, 0.01091, 0.01129, 0.01092, 0.0107, 0.01078, 0.01202, 0.01094, 0.01096, 0.01122, 0.01182, 0.0109, 0.01078, 0.01146, 0.01143, 0.01072, 0.009502, 0.007547, 0.009876, 0.01033, 0.01043, 0.01072, 0.01103, 0.01091, 0.01001, 0.01003, 0.0108, 0.01082, 0.009989, 0.009507, 0.009575, 0.01033, 0.009822, 0.009727, 0.009764, 0.009423, 0.0098, 0.009694, 0.009981, 0.009566, 0.008876, 0.009472, 0.01001, 0.009735, 0.009195, 0.008838, 0.009823, 0.009738, 0.009812, 0.008731, 0.009333, 0.009091, 0.009108, 0.008903, 0.008442, 0.008203, 0.007553, 0.007048, 0.006766, 0.006877, 0.00701, 0.007535, 0.008206, 0.007962, 0.007187, 0.007042, 0.007049, 0.006984, 0.007123, 0.007365, 0.007465, 0.007602, 0.007701, 0.007727, 0.007792, 0.007851, 0.007788, 0.007598, 0.00748, 0.007496, 0.007406, 0.007258, 0.006967]</t>
  </si>
  <si>
    <t>[1.188e-19, 1.3380000000000001e-20, 3.321e-20, 3.562e-19, 1.818e-18, 5.35e-18, 1.808e-17, 2.98e-17, 4.579e-16, 1.254e-15, 3.261e-15, 2.064e-14, 8.836e-14, 4.295e-13, 1.272e-12, 4.985e-12, 1.378e-11, 5.315e-11, 1.738e-10, 6.354e-10, 2.037e-09, 4.664e-09, 1.146e-08, 3.901e-08, 9.115e-08, 1.391e-07, 3.337e-07, 9.571e-07, 1.701e-06, 4.187e-06, 8.114e-06, 1.647e-05, 3.031e-05, 4.055e-05, 5.293e-05, 0.0001352, 0.0002044, 0.0001992, 0.0004263, 0.0006753, 0.0007203, 0.001015, 0.001762, 0.002702, 0.002228, 0.00408, 0.006755, 0.008114, 0.007382, 0.01024, 0.01408, 0.01515, 0.01427, 0.01706, 0.02334, 0.02875, 0.02987, 0.03392, 0.03392, 0.03617, 0.03511, 0.05576, 0.06802, 0.06467, 0.06122, 0.07177, 0.07618, 0.07472, 0.08954, 0.0753, 0.09761, 0.0831, 0.06953, 0.09626, 0.119, 0.1243, 0.09447, 0.1122, 0.13, 0.1088, 0.1314, 0.1574, 0.1349, 0.1283, 0.141, 0.1219, 0.118, 0.1443, 0.1671, 0.1703, 0.145, 0.1823, 0.2257, 0.2226, 0.2217, 0.2141, 0.1925, 0.1979, 0.2329, 0.2622, 0.264, 0.2123, 0.216, 0.217, 0.231, 0.2265, 0.2253, 0.2044, 0.2087, 0.2378, 0.2214, 0.2649, 0.1825, 0.207, 0.1696, 0.2102, 0.203, 0.2388, 0.2339, 0.2249, 0.2573, 0.2308, 0.2285, 0.2068, 0.2454, 0.228, 0.251, 0.2363, 0.1711, 0.1765, 0.2294, 0.2321, 0.1958, 0.2203, 0.2365, 0.1907, 0.2152, 0.2135, 0.1969, 0.1942, 0.2389, 0.2509, 0.2236, 0.2179, 0.2319, 0.1795, 0.2247, 0.2389, 0.2467, 0.249, 0.2472, 0.2222, 0.2313, 0.1966, 0.1617, 0.197, 0.1554, 0.1321, 0.184, 0.2337, 0.2465, 0.196, 0.1778, 0.2038, 0.1754, 0.2416, 0.216, 0.1981, 0.2412, 0.2052, 0.2081, 0.2599, 0.2742, 0.2564, 0.2486, 0.2568, 0.2237, 0.2248, 0.2416, 0.2564, 0.2721, 0.2102, 0.2236, 0.2785, 0.184, 0.2196, 0.2224, 0.1441, 0.2084, 0.1719, 0.1663, 0.2472, 0.204, 0.2104, 0.2218, 0.2584, 0.2788, 0.2623, 0.2154, 0.1958, 0.2026, 0.2443, 0.2437, 0.1922, 0.1699, 0.1442, 0.1329, 0.1274, 0.1399, 0.2049, 0.2023, 0.1875, 0.1599, 0.2091, 0.1729, 0.1933, 0.1777, 0.1749, 0.1879, 0.2265, 0.2263, 0.2073, 0.2429, 0.2467, 0.2068, 0.1843, 0.1021, 0.07389, 0.1497, 0.1895, 0.2302, 0.2329, 0.201, 0.117, 0.08738, 0.1769, 0.2466, 0.2538, 0.2736, 0.2716, 0.2808, 0.2757, 0.2882, 0.2714, 0.2649, 0.2625, 0.256, 0.2496, 0.257, 0.2728, 0.2364, 0.2539, 0.2704, 0.2614, 0.2624, 0.2608, 0.2631, 0.2543, 0.2474, 0.2485, 0.2452, 0.2543, 0.2395, 0.2319, 0.2431, 0.2406, 0.2324, 0.2262, 0.2185, 0.2052, 0.1781, 0.175, 0.224, 0.2233, 0.2055, 0.2129, 0.238, 0.233, 0.2105, 0.216, 0.221, 0.2271, 0.2415, 0.2335, 0.2365, 0.2295, 0.2172, 0.2328, 0.2344, 0.2333, 0.2378, 0.2446, 0.2337, 0.2181, 0.2259, 0.2254, 0.2288, 0.2307, 0.221, 0.2181, 0.2169, 0.2202, 0.2201, 0.217, 0.2119, 0.2076, 0.2079, 0.2024, 0.2031, 0.2024, 0.1945, 0.1928, 0.2016, 0.1974, 0.1961, 0.1962, 0.1888, 0.1878, 0.1914, 0.1887, 0.1876, 0.1894, 0.1889, 0.1852, 0.18, 0.1702, 0.1476, 0.1535, 0.1671, 0.1663, 0.1737, 0.1694, 0.1587, 0.1627, 0.163, 0.1632, 0.163, 0.1643, 0.1555, 0.1563, 0.1505, 0.1466, 0.1435, 0.1483, 0.1443, 0.1475, 0.1514, 0.143, 0.1374, 0.1402, 0.1384, 0.141, 0.1414, 0.1328, 0.1309, 0.1287, 0.1275, 0.1125, 0.1175, 0.1223, 0.1258, 0.1261, 0.1253, 0.1222, 0.1257, 0.1264, 0.1199, 0.1121, 0.1177, 0.1233, 0.1207, 0.1217, 0.1167, 0.1125, 0.115, 0.1168, 0.117, 0.1116, 0.1128, 0.1112, 0.106, 0.1062, 0.1087, 0.1066, 0.108, 0.107, 0.1069, 0.106, 0.1039, 0.1035, 0.1041, 0.1021, 0.1021, 0.09957, 0.1013, 0.1008, 0.09883, 0.09509, 0.09372, 0.09133, 0.09183, 0.09237, 0.09107, 0.09293, 0.08982, 0.08848, 0.08659, 0.08765, 0.08645, 0.08427, 0.0835, 0.08217, 0.08379, 0.08411, 0.08332, 0.08129, 0.07998, 0.0803, 0.07854, 0.07835, 0.07937, 0.07928, 0.08028, 0.08003, 0.08031, 0.07791, 0.07586, 0.07718, 0.07552, 0.06764, 0.07027, 0.07331, 0.07228, 0.07238, 0.07158, 0.06969, 0.07115, 0.07007, 0.06921, 0.06867, 0.06809, 0.06696, 0.06608, 0.0667, 0.06737, 0.06662, 0.06596, 0.06623, 0.0651, 0.06482, 0.06399, 0.06398, 0.06343, 0.06227, 0.06106, 0.06204, 0.05966, 0.05921, 0.06115, 0.0602, 0.06025, 0.05999, 0.05897, 0.05773, 0.05639, 0.05598, 0.05655, 0.05699, 0.0529, 0.05501, 0.05332, 0.05417, 0.05341, 0.05471, 0.05385, 0.0544, 0.05336, 0.05395, 0.05413, 0.05325, 0.05244, 0.05212, 0.05162, 0.05211, 0.05166, 0.05154, 0.05031, 0.04992, 0.04988, 0.04863, 0.04806, 0.04975, 0.04819, 0.04863, 0.04778, 0.04608, 0.04044, 0.04135, 0.04597, 0.04597, 0.04587, 0.04586, 0.04572, 0.04462, 0.04488, 0.04464, 0.04443, 0.04416, 0.04393, 0.04438, 0.04394, 0.04371, 0.04316, 0.04364, 0.04324, 0.04261, 0.04269, 0.04208, 0.042, 0.04112, 0.04125, 0.04078, 0.04053, 0.04026, 0.03985, 0.03997, 0.03955, 0.02562, 0.0301, 0.03006, 0.03146, 0.03312, 0.0345, 0.03484, 0.03491, 0.03574, 0.03569, 0.03683, 0.03613, 0.03565, 0.03506, 0.03473, 0.03461, 0.03452, 0.03511, 0.03505, 0.0347, 0.03453, 0.03444, 0.03411, 0.03403, 0.0338, 0.03351, 0.03309, 0.03302, 0.03202, 0.03201, 0.02956, 0.02775, 0.02532, 0.02648, 0.02774, 0.03033, 0.02883, 0.0266, 0.0265, 0.02728, 0.02715, 0.02599, 0.02613, 0.02745, 0.0264, 0.0274, 0.02818, 0.02853, 0.0279, 0.02772, 0.02772, 0.02764, 0.027, 0.02742, 0.02692, 0.02673, 0.02724, 0.02696, 0.02679, 0.02679, 0.02671, 0.02651, 0.02607, 0.02593, 0.02555, 0.02554, 0.02553, 0.02546, 0.0252, 0.02507, 0.025, 0.02456, 0.02392, 0.003611, 0.001844, 0.01157, 0.005535, 0.008454, 0.01139, 0.01413, 0.01798, 0.02086, 0.02124, 0.02192, 0.02202, 0.02197, 0.02201, 0.02179, 0.02153, 0.0217, 0.02131, 0.02107, 0.02098, 0.02076, 0.02069, 0.02072, 0.02027, 0.02027, 0.02005, 0.0202, 0.01989, 0.01963, 0.01958, 0.01916, 0.01905, 0.01879, 0.01842, 0.01841, 0.0187, 0.01832, 0.01827, 0.01847, 0.01833, 0.01799, 0.01789, 0.01775, 0.01757, 0.01748, 0.01727, 0.01756, 0.0173, 0.01721, 0.0169, 0.01679, 0.01681, 0.01644, 0.01616, 0.0148, 0.01462, 0.01373, 0.01373, 0.01328, 0.01417, 0.01351, 0.01508, 0.01473, 0.01111, 0.01445, 0.0146, 0.01419, 0.01471, 0.01304, 0.0139, 0.01379, 0.01373, 0.01341, 0.01378, 0.01345, 0.01427, 0.01387, 0.01416, 0.01378, 0.01381, 0.01402, 0.01381, 0.0137, 0.01356, 0.01336, 0.01368, 0.01355, 0.01322, 0.01311, 0.01268, 0.01209, 0.01278, 0.01262, 0.01205, 0.01039, 0.01133, 0.01235, 0.01255, 0.01242, 0.01237, 0.01232, 0.01221, 0.01235, 0.01259, 0.01191, 0.01176, 0.01053, 0.01094, 0.01186, 0.01156, 0.01184, 0.01163, 0.01154, 0.01147, 0.01128, 0.01101, 0.01107, 0.01114, 0.01122, 0.011, 0.01071, 0.01053, 0.01072, 0.0107, 0.01061, 0.01064, 0.01014, 0.01018, 0.01032, 0.01034, 0.01026, 0.01018, 0.009906, 0.009647, 0.009421, 0.009064, 0.00871, 0.007771, 0.008165, 0.006458, 0.008061, 0.006828, 0.007389, 0.007543, 0.008998, 0.008731, 0.008209, 0.006959, 0.007098, 0.007457, 0.006925, 0.007147, 0.00733, 0.006965, 0.006845, 0.00732, 0.006329, 0.007558, 0.006488, 0.007546, 0.007528, 0.007652, 0.007057, 0.007326, 0.007182, 0.007004, 0.007053, 0.007636, 0.006246, 0.005867, 0.004882, 0.004476, 0.00348, 0.00301, 0.002057, 0.002841, 0.001992, 0.002089, 0.002474, 0.004192, 0.004876, 0.003938, 0.004324, 0.002979, 0.002905, 0.003939, 0.002237, 0.004024, 0.002926, 0.005088, 0.001865, 0.0049, 0.002994, 0.003592, 0.004102, 0.003625, 0.003345, 0.003012, 0.004251, 0.003666, 0.004131, 0.004385, 0.004163, 0.004602, 0.004253, 0.004503, 0.00462, 0.004633, 0.005474, 0.005738, 0.005379, 0.005848, 0.005582, 0.005156, 0.004871, 0.004895, 0.004808, 0.005239, 0.005046, 0.005184, 0.004938, 0.005558, 0.005379, 0.005198, 0.005567, 0.005295, 0.005575, 0.005489, 0.005461, 0.005456, 0.005378, 0.005433, 0.005436, 0.005348, 0.005388, 0.005354, 0.00532, 0.005301, 0.005259, 0.00522, 0.005178, 0.005208, 0.005098, 0.00508, 0.004949, 0.004731, 0.004906, 0.004983, 0.00495, 0.004914, 0.004881, 0.004883, 0.004832, 0.004832, 0.004781, 0.004733, 0.004694, 0.004689, 0.004647, 0.004548, 0.004588, 0.004561, 0.004514, 0.004547, 0.004492, 0.004504, 0.004471, 0.004443, 0.004419, 0.004352, 0.004358, 0.004326, 0.004293, 0.004212, 0.004194, 0.00419, 0.004197, 0.004111, 0.004115, 0.004099, 0.004066, 0.004067, 0.004022, 0.003995, 0.003995, 0.003925, 0.003867, 0.003886, 0.003894, 0.003866, 0.003834, 0.003813, 0.003783, 0.003739, 0.003734, 0.003721, 0.003694, 0.003668, 0.003564, 0.003556, 0.003536, 0.003519, 0.003525, 0.003479, 0.003505, 0.003472, 0.003386, 0.003422, 0.003336, 0.003225, 0.003333, 0.003357, 0.003323, 0.003262, 0.003322, 0.003189, 0.003303, 0.003258, 0.003195, 0.003214, 0.003191, 0.003087, 0.003095, 0.003086, 0.003063, 0.003138, 0.002929, 0.002949, 0.003042, 0.002972, 0.002925, 0.003014, 0.002981, 0.00264, 0.002734, 0.002713, 0.002627, 0.002864, 0.002579, 0.002661, 0.002522, 0.002528, 0.002439, 0.002432, 0.002424, 0.002569, 0.002163, 0.002455, 0.002201, 0.002214, 0.002478, 0.001792, 0.002177, 0.001519, 0.00167, 0.001349, 0.001214, 0.0005888, 0.001245, 0.0007137, 0.0009089, 0.001136, 0.0005523, 0.000799, 0.0006583, 0.0008552, 0.0003852, 0.0009594, 0.0006769, 0.0006905, 0.0005159, 0.001606, 0.001278, 0.0009243, 0.0003201, 0.000108, 0.0008003, 0.001578, 0.001109, 0.00144, 0.001284, 0.001036, 0.001142, 0.001578, 0.0006303, 0.0008428, 0.0009168, 0.0004135, 0.001312, 0.001107, 0.0006804, 0.001054, 0.001224, 0.001103, 0.0008533, 0.001437, 0.001322, 0.001443, 0.00141, 0.001464, 0.001329, 0.001578, 0.001566, 0.001882, 0.001721, 0.001629, 0.00164, 0.001717, 0.001701, 0.001713, 0.001807, 0.001763, 0.001779, 0.001784, 0.0014, 0.001712, 0.001824, 0.001775, 0.00142, 0.001807, 0.001676, 0.001714, 0.00127, 0.001661, 0.001577, 0.00155, 0.001739, 0.00168, 0.001274, 0.001566, 0.001678, 0.001635, 0.001683, 0.001625, 0.001658, 0.001597, 0.001556, 0.001626, 0.001513, 0.001357, 0.001576, 0.001541, 0.001513, 0.001498, 0.001346, 0.001519, 0.001629, 0.001497, 0.001447, 0.001474, 0.001513, 0.001459, 0.001467, 0.001556, 0.001478, 0.001453, 0.001535, 0.001503, 0.001514, 0.001496, 0.001503, 0.001506, 0.00147, 0.001457, 0.001452, 0.001477, 0.001474, 0.001389, 0.001466, 0.001459, 0.001436, 0.001451, 0.001438, 0.00141, 0.00143, 0.00142, 0.001423, 0.001408, 0.001408, 0.001386, 0.001385, 0.00138, 0.001367, 0.00135, 0.001356, 0.001356, 0.001344, 0.001335, 0.001332, 0.001329, 0.001316, 0.001294, 0.001292, 0.001275, 0.00126, 0.001279, 0.001235, 0.001223, 0.001247, 0.001191, 0.001196, 0.001119, 0.001078, 0.001079, 0.0009858, 0.001064, 0.001016, 0.001037, 0.0009742, 0.0005734, 0.001022, 0.00109, 0.001089, 0.001073, 0.001076, 0.001085, 0.001096, 0.001109, 0.001118, 0.001113, 0.001097, 0.001045, 0.0009973, 0.001072, 0.001101, 0.001102, 0.001113, 0.0011, 0.001097, 0.001071, 0.001079, 0.001086, 0.001048, 0.00107, 0.001064, 0.001055, 0.001025, 0.000984, 0.001023, 0.001048, 0.0009385, 0.0009651, 0.001006, 0.0009222, 0.0008301, 0.0009864, 0.0009861, 0.0008397, 0.0008868, 0.0009675, 0.000805, 0.0008635, 0.00084, 0.0008421, 0.0007533, 0.0007807, 0.000848, 0.0007965, 0.0008446, 0.0007366, 0.0006717, 0.0007702, 0.0007931, 0.0006381, 0.0007085, 0.0008092, 0.0007329, 0.0007024, 0.0006067, 0.0004976, 0.0006365, 0.0004379, 0.0004232, 0.0005838, 0.0004615, 0.0006091, 0.0005009, 0.0004658, 0.0004967, 0.0004865, 0.0004512, 0.0004774, 0.0005298, 0.0004202, 0.0002416, 0.0003362, 0.0002276, 0.0002415, 3.534e-05, 9.949e-05, 8.033e-05, 4.326e-05, 2.288e-05, 3.225e-06, 6.26e-06, 3.372e-07, 1.735e-06, 2.506e-06, 3.669e-07, 1.706e-07, 2.674e-07, 6.218e-09, 8.516e-11, 3.999e-07, 2.324e-07, 1.204e-10, 1.196e-06, 4.987e-07, 1.85e-11, 1.002e-07, 8.421e-08, 1.138e-08, 2.849e-07, 2.047e-06, 4.977e-06, 7.901e-06, 5.13e-06, 2.783e-06, 1.788e-05, 1.25e-06, 2.457e-06, 1.152e-07, 2.871e-07, 9.656e-09, 1.288e-07, 1.569e-07, 3.526e-07, 6.163e-06, 1.828e-07, 1.165e-05, 9.287e-06, 7.826e-06, 7.425e-07, 2.6e-06, 3.272e-06, 6.811e-08, 5.638e-09, 1.357e-06, 1.891e-05, 1.241e-05, 4.834e-09, 7.494e-09, 1.62e-05, 2.311e-05, 7.196e-06, 5.222e-08, 2.295e-05, 2.067e-06, 1.816e-05, 9.134e-06, 6.523e-06, 1.938e-05, 2.101e-05, 0.0001035, 4.883e-06, 2.987e-06, 0.0001227, 5.938e-05, 6.223e-05, 1.022e-05, 3.798e-05, 4.382e-05, 0.0001489, 3.345e-05, 5.831e-05, 9.259e-05, 8.896e-05, 0.0001285, 2.724e-05, 0.0001089, 0.0001559, 0.0001622, 2.201e-05, 0.0001136, 6.198e-05, 8.7e-05, 0.0001307, 0.0001008, 5.159e-05, 0.0001607, 0.0001222, 0.000109, 0.0001119, 0.000115, 0.0001604, 0.00014, 6.305e-05, 0.0001093, 0.0002436, 0.000231, 7.878e-05, 3.631e-05, 0.0001487, 0.0001855, 0.0002709, 0.0001407, 0.0002071, 0.0002419, 0.0002512, 0.0003088, 0.0001704, 0.0001913, 0.0002618, 9.965e-05, 0.0002838, 0.0001655, 0.0001494, 9.561e-05, 0.0001676, 0.0001985, 0.0001191, 4.953e-05, 0.0001142, 0.0001506, 0.0001865, 0.0003175, 0.0001413, 0.0001489, 0.0001236, 0.0002212, 0.0001257, 0.0002132, 0.0001146, 0.0002679, 0.0002356, 0.0002243, 0.000223, 0.0001256, 0.0001798, 0.0003174, 0.0002791, 0.0002985, 0.0002789, 0.0002967, 0.0003154, 0.0002835, 0.0002684, 0.0003271, 0.0003004, 0.0003353, 0.0003583, 0.0003703, 0.000328, 0.0002922, 0.0002423, 0.0002762, 0.0003576, 0.00035, 0.0003373, 0.0002798, 0.0003647, 0.0003578, 0.0003494, 0.0003341, 0.0003191, 0.0003534, 0.0003413, 0.0003386, 0.0003358, 0.0003318, 0.0003457, 0.0003547, 0.0003441, 0.0003569, 0.0003496, 0.0003405, 0.0003437, 0.0003397, 0.0003517, 0.0003366, 0.0003319, 0.0003393, 0.0003449, 0.000342, 0.0003371, 0.0003378, 0.0003403, 0.0003345, 0.0003329, 0.0003283, 0.0003262, 0.0003283, 0.0003268, 0.0003293, 0.0003274, 0.0003292, 0.000325, 0.0003184, 0.0003176, 0.0003188, 0.0003163, 0.0003182, 0.0003168, 0.0003118, 0.0003089, 0.0003084, 0.0003077, 0.0003103, 0.0003079, 0.0003054, 0.0003069, 0.0003082, 0.0003045, 0.000301, 0.0003018, 0.000301, 0.0002968, 0.0002964, 0.000293, 0.0002936, 0.0002958, 0.0002976, 0.000295, 0.0002925, 0.0002815, 0.0002773, 0.0002728, 0.0002648, 0.0002773, 0.00028, 0.0002811, 0.0002764, 0.0002703, 0.000272, 0.0002751, 0.0002776, 0.0002747, 0.0002699, 0.0002604, 0.0002517, 0.0002574, 0.0002629, 0.000271, 0.0002736, 0.0002732, 0.0002685, 0.0002603, 0.0002671, 0.000269, 0.0002653, 0.0002626, 0.0002587, 0.0002594, 0.0002604, 0.0002578, 0.000257, 0.0002535, 0.0002551, 0.000255, 0.0002471, 0.0002414, 0.0002453, 0.0002472, 0.0002476, 0.0002467, 0.0002404, 0.0002363, 0.0002409, 0.0002438, 0.0002395, 0.000233, 0.0002351, 0.0002383, 0.0002412, 0.0002378, 0.0002367, 0.0002362, 0.0002374, 0.0002362, 0.0002336, 0.0002316, 0.0002298, 0.0002294, 0.0002217, 0.0002257, 0.0002225, 0.0002196, 0.0002169, 0.0002034, 0.0002116, 0.0002023, 0.0002084, 0.0002126, 0.0001995, 0.000211, 0.0002053, 0.0002002, 0.000213, 0.0001976, 0.0002071, 0.0002083, 0.000192, 0.0002069, 0.0002072, 0.0001948, 0.0002057, 0.0002022, 0.0002033, 0.0002051, 0.0002024, 0.0002038, 0.0002033, 0.0001982, 0.0002003, 0.0001987, 0.0001859, 0.0001516, 0.0001831, 0.0001894, 0.0001924, 0.0001937, 0.0001878, 0.0001852, 0.0001887, 0.0001844, 0.0001811, 0.0001829, 0.0001817, 0.0001765, 0.0001785, 0.0001712, 0.0001648, 0.0001737, 0.0001772, 0.0001671, 0.000178, 0.0001774, 0.0001714, 0.0001752, 0.0001734, 0.0001736, 0.0001636, 0.0001727, 0.0001748, 0.0001694, 0.0001721, 0.0001721, 0.000155, 0.0001694, 0.0001679, 0.0001638, 0.0001637, 0.0001596, 0.0001511, 0.0001509, 0.0001466, 0.0001376, 0.0001351, 0.000126, 0.0001262, 0.0001189, 0.0001236, 0.0001157, 0.0001175, 9.967e-05, 0.0001077, 9.155e-05, 7.995e-05, 6.623e-05, 7.286e-05, 4.507e-05, 2.833e-05, 1.839e-05, 1.442e-05, 6.818e-06, 2.744e-06, 3.52e-06, 9.151e-08, 1.078e-07, 3.277e-09, 1.618e-07, 8.786e-08, 1.138e-08, 1.163e-07, 2.123e-07, 1.311e-10, 1.876e-10, 5.004e-07, 3.329e-07, 1.153e-06, 7.018e-07, 2.085e-08, 1.248e-08, 2.378e-07, 1.426e-07, 1.534e-06, 2.073e-06, 1.407e-06, 5.083e-06, 4.279e-06, 1.003e-05, 1.622e-05, 1.611e-05, 2.12e-05, 2.825e-05, 3.497e-05, 3.884e-05, 3.649e-05, 3.795e-05, 3.971e-05, 4.02e-05, 4.125e-05, 3.685e-05, 4.474e-05, 3.812e-05, 3.906e-05, 4.065e-05, 3.778e-05, 3.914e-05, 3.75e-05, 3.779e-05, 3.751e-05, 3.6e-05, 3.474e-05, 3.459e-05, 3.396e-05, 3.396e-05, 3.289e-05, 3.235e-05, 3.21e-05, 3.103e-05, 2.953e-05, 3.042e-05, 2.924e-05, 2.939e-05, 2.789e-05, 2.783e-05, 2.781e-05, 2.76e-05, 2.745e-05, 2.691e-05, 2.564e-05, 2.528e-05, 2.467e-05, 2.255e-05, 2.348e-05, 2.306e-05, 2.304e-05, 2.145e-05, 2.215e-05, 2.181e-05, 1.903e-05, 1.99e-05, 2.095e-05, 2.005e-05, 1.994e-05, 1.929e-05, 1.896e-05, 1.838e-05, 1.788e-05, 1.701e-05, 1.712e-05, 1.575e-05, 1.53e-05, 1.554e-05, 1.442e-05, 1.405e-05, 1.466e-05, 1.354e-05, 1.343e-05, 1.295e-05, 1.22e-05, 1.223e-05, 1.354e-05, 1.19e-05, 1.048e-05, 1.195e-05, 1.162e-05, 1.166e-05, 9.582e-06, 1.015e-05, 8.448e-06, 9.321e-06, 9.8e-06, 9.982e-06, 6.14e-06, 8.59e-06, 8.672e-06, 6.633e-06, 7.352e-06, 7.764e-06, 8.397e-06, 6.846e-06, 6.996e-06, 5.755e-06, 5.403e-06, 6.457e-06, 8.251e-06, 3.275e-06, 7.918e-06, 4.315e-06, 3.079e-06, 5.097e-06, 6.194e-06, 4.783e-06, 3.68e-06, 3.688e-06, 2.367e-06, 1.693e-06, 1.269e-06, 1.084e-06, 2.38e-06, 7.672e-07, 8.961e-07, 2.987e-07, 3.492e-07, 9.895e-08, 6.745e-09, 3.395e-09, 5.088e-09, 8.951e-12, 2.971e-12, 1.223e-10, 4.813e-12, 4.312e-14, 2.077e-16, 5.957999999999999e-22, 3.524e-18, 6.882000000000001e-26, 1.6809999999999998e-23, 1.741e-27, 1.189e-21, 1.012e-27, 1.476e-25, 4.063e-28, 1.218e-23, 1.909e-21, 2.555e-32, 5.393e-15, 6.819e-15, 2.162e-16, 2.633e-16, 1.42e-21, 6.526e-21, 6.124999999999999e-29, 1.3139999999999999e-39, 3.431e-28, 3.2890000000000004e-20, 8.992e-21, 3.171e-19, 3.5399999999999998e-22, 1.519e-18, 9.788e-17, 1.03e-21, 3.103e-18, 1.577e-31, 1.189e-18, 1.938e-15, 2.811e-17, 3.6729999999999997e-22, 4.505e-17, 1.099e-16, 6.451e-19, 1.869e-15, 1.024e-19, 8.669e-18, 2.164e-15, 9.253e-15, 1.42e-13, 1.476e-12, 1.545e-12, 3.249e-11, 7.232e-13, 3.998e-10, 1.409e-10, 8.768e-12, 4.769e-09, 2.166e-08, 2.682e-11, 2.015e-09, 6.087e-08, 5.898e-09, 1.623e-09, 2.507e-08, 8.354e-08, 1.218e-08, 1.438e-07, 1.006e-07, 1.365e-07, 6.755e-08, 4.488e-07, 1.556e-07, 6.168e-08, 4.125e-07, 2.467e-07, 4.072e-07, 1.897e-07, 7.413e-07, 7.056e-07, 2.986e-07, 2.473e-07, 5.958e-07, 2.718e-07, 5.557e-07, 6.962e-07, 6.795e-08, 1.706e-07, 2.132e-07, 6.916e-07, 8.525e-07, 4.511e-07, 6.703e-07, 3.358e-07, 5.883e-07, 5.682e-07, 1.239e-07, 6.133e-07, 5.22e-07, 2.597e-07, 2.383e-07, 4.193e-07, 1.628e-07, 6.601e-08, 5.084e-07, 3.116e-07, 2.277e-07, 4.801e-07, 3.156e-07, 2.185e-07, 2.75e-07, 1.116e-07, 3.729e-07, 1.189e-07, 1.291e-07, 2.338e-07, 6.825e-07, 2.639e-07, 4.036e-07, 7.243e-07, 2.813e-07, 2.685e-07, 4.687e-07, 4.035e-07, 5.682e-07, 7.113e-07, 7.071e-07, 5e-07, 5.918e-07, 4.336e-07, 2.884e-07, 2.101e-07, 5.945e-08, 4.812e-08, 2.567e-08, 7.115e-08, 1.219e-07, 3.112e-08, 3.971e-08, 4.243e-07, 2.085e-07, 7.155e-08, 1.429e-07, 5.129e-07, 7.557e-08, 1.87e-07, 9.019e-08, 3.791e-07, 1.744e-07, 5.521e-07, 4.197e-07, 1.135e-07, 1.144e-07, 2.504e-07, 1.873e-07, 2.623e-10, 5.158e-09, 1.54e-07, 2.287e-07, 3.821e-07, 2.164e-07, 1.705e-07, 3.809e-07, 1.929e-07, 2.573e-07, 3.181e-07, 1.65e-07, 3.769e-07, 1.926e-07, 3.152e-07, 3.389e-07, 3.557e-07, 4.514e-07, 1.583e-07, 2.962e-07, 2.358e-07, 4.53e-07, 3.25e-07, 2.66e-07, 4.168e-07, 2.545e-07, 3.934e-07, 3.542e-07, 2.782e-07, 4.225e-07, 2.99e-07, 4.028e-07, 3.523e-07, 3.513e-07, 3.883e-07, 3.325e-07, 3.859e-07, 3.786e-07, 3.699e-07, 3.788e-07, 3.775e-07, 3.871e-07, 3.687e-07, 3.553e-07, 2.99e-07, 2.86e-07, 2.986e-07, 3.353e-07, 3.033e-07, 3.376e-07, 3.253e-07, 2.83e-07, 2.778e-07, 3.095e-07, 2.854e-07, 3.006e-07, 3.035e-07, 3.16e-07, 3.016e-07, 2.932e-07, 2.957e-07, 3.355e-07, 2.972e-07, 2.969e-07, 3.042e-07, 3.234e-07, 2.905e-07, 2.861e-07, 3.085e-07, 3.058e-07, 2.806e-07, 2.416e-07, 1.81e-07, 2.518e-07, 2.651e-07, 2.67e-07, 2.766e-07, 2.864e-07, 2.81e-07, 2.515e-07, 2.515e-07, 2.746e-07, 2.739e-07, 2.474e-07, 2.33e-07, 2.352e-07, 2.571e-07, 2.407e-07, 2.369e-07, 2.362e-07, 2.253e-07, 2.363e-07, 2.327e-07, 2.402e-07, 2.266e-07, 2.062e-07, 2.23e-07, 2.379e-07, 2.292e-07, 2.128e-07, 2.02e-07, 2.298e-07, 2.264e-07, 2.28e-07, 1.963e-07, 2.127e-07, 2.05e-07, 2.048e-07, 1.985e-07, 1.85e-07, 1.777e-07, 1.593e-07, 1.452e-07, 1.375e-07, 1.399e-07, 1.427e-07, 1.562e-07, 1.738e-07, 1.666e-07, 1.455e-07, 1.412e-07, 1.41e-07, 1.388e-07, 1.419e-07, 1.478e-07, 1.499e-07, 1.529e-07, 1.553e-07, 1.555e-07, 1.567e-07, 1.576e-07, 1.553e-07, 1.501e-07, 1.467e-07, 1.468e-07, 1.442e-07, 1.401e-07, 1.335e-07]</t>
  </si>
  <si>
    <t>[1.188e-19, 1.342e-20, 3.346e-20, 3.65e-19, 1.893e-18, 5.648e-18, 1.946e-17, 3.245e-17, 5.332e-16, 1.524e-15, 3.922e-15, 2.6e-14, 1.14e-13, 5.832e-13, 1.805e-12, 7.532e-12, 2.585e-11, 1.023e-10, 3.429e-10, 1.282e-09, 4.185e-09, 9.719e-09, 2.414e-08, 8.25e-08, 2.051e-07, 3.137e-07, 7.482e-07, 2.098e-06, 3.657e-06, 7.691e-06, 1.442e-05, 3.215e-05, 5.903e-05, 7.858e-05, 0.0001021, 0.0002577, 0.0003855, 0.0003724, 0.0007891, 0.001222, 0.001289, 0.001794, 0.00304, 0.004565, 0.003754, 0.006966, 0.01171, 0.01417, 0.01295, 0.01797, 0.02466, 0.02654, 0.02507, 0.03001, 0.04089, 0.05017, 0.05229, 0.05939, 0.05656, 0.06126, 0.05998, 0.09588, 0.1178, 0.1126, 0.1075, 0.1268, 0.1353, 0.1333, 0.1606, 0.1355, 0.1764, 0.1511, 0.1268, 0.1758, 0.2184, 0.2294, 0.1748, 0.2074, 0.2406, 0.2033, 0.2469, 0.2952, 0.2523, 0.2408, 0.2681, 0.2326, 0.2251, 0.2689, 0.3124, 0.3208, 0.2815, 0.3537, 0.4289, 0.4229, 0.4237, 0.4121, 0.3745, 0.3839, 0.4506, 0.5084, 0.5151, 0.4184, 0.4284, 0.4304, 0.4575, 0.4491, 0.4496, 0.4117, 0.4226, 0.4809, 0.4483, 0.5231, 0.3619, 0.4256, 0.3511, 0.4375, 0.4224, 0.4869, 0.4817, 0.4633, 0.5449, 0.4905, 0.4782, 0.4389, 0.5244, 0.4904, 0.5394, 0.5079, 0.3753, 0.379, 0.5012, 0.5115, 0.4345, 0.4919, 0.5281, 0.4269, 0.4865, 0.4861, 0.4508, 0.4462, 0.5518, 0.5819, 0.5198, 0.5053, 0.5425, 0.4232, 0.5328, 0.5696, 0.5912, 0.5996, 0.5975, 0.5396, 0.5645, 0.4819, 0.3982, 0.4874, 0.3862, 0.33, 0.4616, 0.5883, 0.6235, 0.4983, 0.4541, 0.5227, 0.4518, 0.6251, 0.5613, 0.5169, 0.632, 0.5401, 0.55, 0.6903, 0.7311, 0.6868, 0.6688, 0.694, 0.6072, 0.6126, 0.6615, 0.705, 0.7514, 0.5831, 0.623, 0.7793, 0.5172, 0.6201, 0.6307, 0.4103, 0.5961, 0.4936, 0.4798, 0.7163, 0.5937, 0.6153, 0.6513, 0.7619, 0.8259, 0.7806, 0.6442, 0.5885, 0.6118, 0.7409, 0.7423, 0.5883, 0.5224, 0.4452, 0.4121, 0.3969, 0.4378, 0.6439, 0.6384, 0.5945, 0.5091, 0.6687, 0.5556, 0.624, 0.5761, 0.5694, 0.6146, 0.7444, 0.747, 0.6874, 0.8091, 0.8252, 0.695, 0.6221, 0.3461, 0.2516, 0.5119, 0.6508, 0.794, 0.8066, 0.6993, 0.4087, 0.3067, 0.6237, 0.8735, 0.9028, 0.9773, 0.9741, 1.012, 1.028, 1.085, 1.03, 1.014, 1.014, 0.9971, 0.9807, 1.019, 1.091, 0.9526, 1.032, 1.108, 1.08, 1.093, 1.096, 1.114, 1.087, 1.067, 1.081, 1.076, 1.125, 1.069, 1.044, 1.104, 1.102, 1.073, 1.053, 1.026, 0.9709, 0.8495, 0.8421, 1.087, 1.093, 1.015, 1.06, 1.193, 1.177, 1.071, 1.109, 1.144, 1.185, 1.27, 1.239, 1.264, 1.237, 1.18, 1.275, 1.295, 1.299, 1.335, 1.384, 1.334, 1.254, 1.309, 1.317, 1.348, 1.37, 1.324, 1.317, 1.32, 1.351, 1.36, 1.351, 1.328, 1.311, 1.323, 1.299, 1.314, 1.321, 1.279, 1.277, 1.346, 1.329, 1.331, 1.343, 1.303, 1.307, 1.343, 1.335, 1.337, 1.361, 1.367, 1.35, 1.322, 1.259, 1.101, 1.153, 1.265, 1.269, 1.335, 1.311, 1.238, 1.279, 1.291, 1.302, 1.31, 1.33, 1.268, 1.285, 1.248, 1.225, 1.21, 1.261, 1.237, 1.274, 1.316, 1.253, 1.212, 1.244, 1.237, 1.269, 1.282, 1.213, 1.204, 1.192, 1.189, 1.057, 1.111, 1.165, 1.208, 1.219, 1.221, 1.199, 1.242, 1.258, 1.201, 1.133, 1.199, 1.264, 1.246, 1.265, 1.221, 1.185, 1.22, 1.246, 1.258, 1.208, 1.229, 1.219, 1.169, 1.179, 1.217, 1.202, 1.224, 1.22, 1.227, 1.225, 1.209, 1.212, 1.227, 1.212, 1.22, 1.198, 1.227, 1.23, 1.214, 1.176, 1.168, 1.146, 1.161, 1.176, 1.168, 1.201, 1.169, 1.159, 1.142, 1.165, 1.157, 1.137, 1.134, 1.124, 1.155, 1.167, 1.163, 1.142, 1.131, 1.143, 1.124, 1.127, 1.146, 1.151, 1.171, 1.173, 1.183, 1.154, 1.131, 1.159, 1.142, 1.033, 1.079, 1.129, 1.122, 1.129, 1.125, 1.103, 1.13, 1.12, 1.113, 1.111, 1.108, 1.095, 1.087, 1.104, 1.122, 1.115, 1.11, 1.12, 1.107, 1.109, 1.1, 1.106, 1.102, 1.088, 1.073, 1.096, 1.059, 1.057, 1.097, 1.086, 1.093, 1.095, 1.083, 1.067, 1.048, 1.045, 1.061, 1.076, 1.021, 1.057, 1.031, 1.048, 1.038, 1.066, 1.053, 1.069, 1.054, 1.07, 1.079, 1.066, 1.055, 1.054, 1.049, 1.063, 1.059, 1.063, 1.044, 1.043, 1.049, 1.028, 1.018, 1.059, 1.035, 1.046, 1.033, 1.004, 0.8839, 0.9078, 1.013, 1.018, 1.021, 1.027, 1.03, 1.009, 1.019, 1.018, 1.018, 1.016, 1.016, 1.031, 1.027, 1.026, 1.017, 1.032, 1.028, 1.018, 1.025, 1.015, 1.018, 1.001, 1.009, 1.002, 1.001, 0.9993, 0.9946, 1.003, 0.9972, 0.7245, 0.8183, 0.8204, 0.8509, 0.8857, 0.9141, 0.9241, 0.9295, 0.9499, 0.9537, 0.9794, 0.9653, 0.9626, 0.9514, 0.9472, 0.9467, 0.9492, 0.9676, 0.9705, 0.9643, 0.9639, 0.966, 0.9604, 0.9637, 0.9601, 0.9544, 0.9475, 0.9508, 0.9286, 0.9324, 0.8838, 0.8395, 0.7792, 0.8152, 0.8461, 0.9113, 0.8803, 0.8278, 0.8282, 0.8526, 0.8519, 0.8254, 0.8277, 0.8687, 0.8441, 0.872, 0.8936, 0.9078, 0.8926, 0.8905, 0.8954, 0.893, 0.8769, 0.8936, 0.8811, 0.8789, 0.9002, 0.8956, 0.8941, 0.8982, 0.8998, 0.8978, 0.8874, 0.8868, 0.8778, 0.8814, 0.8857, 0.8878, 0.8829, 0.8822, 0.8835, 0.8726, 0.858, 0.2082, 0.1249, 0.5028, 0.2912, 0.4018, 0.5031, 0.5868, 0.7105, 0.7966, 0.8082, 0.83, 0.8341, 0.8351, 0.8407, 0.8365, 0.83, 0.84, 0.8289, 0.824, 0.8247, 0.82, 0.8208, 0.8259, 0.8114, 0.8152, 0.8101, 0.8198, 0.8127, 0.8063, 0.8084, 0.7978, 0.7944, 0.7873, 0.7759, 0.7764, 0.7926, 0.7839, 0.7848, 0.7935, 0.7916, 0.7819, 0.7821, 0.7795, 0.7753, 0.7748, 0.7681, 0.783, 0.7752, 0.7747, 0.7653, 0.7645, 0.7699, 0.7599, 0.7527, 0.7053, 0.7005, 0.667, 0.6688, 0.6514, 0.687, 0.6631, 0.7251, 0.7145, 0.5771, 0.7105, 0.7174, 0.7056, 0.7276, 0.6636, 0.6991, 0.6969, 0.6966, 0.6861, 0.6988, 0.6892, 0.7256, 0.7135, 0.7264, 0.7112, 0.7142, 0.7278, 0.7209, 0.7174, 0.7119, 0.7051, 0.7246, 0.7207, 0.7056, 0.7035, 0.6836, 0.6545, 0.6954, 0.6895, 0.6616, 0.573, 0.6271, 0.6864, 0.7001, 0.6957, 0.6954, 0.696, 0.6924, 0.703, 0.7196, 0.6836, 0.6775, 0.6092, 0.6357, 0.6918, 0.6774, 0.6967, 0.6872, 0.6847, 0.6833, 0.6752, 0.6616, 0.6687, 0.6753, 0.6831, 0.6724, 0.658, 0.6493, 0.6636, 0.6649, 0.6621, 0.6671, 0.6397, 0.6436, 0.6558, 0.6588, 0.6579, 0.6547, 0.6407, 0.629, 0.6205, 0.6044, 0.5887, 0.5383, 0.5622, 0.4691, 0.5564, 0.4872, 0.52, 0.535, 0.6172, 0.6047, 0.5747, 0.5073, 0.515, 0.5349, 0.5109, 0.5239, 0.5347, 0.5199, 0.5114, 0.5418, 0.4828, 0.5566, 0.495, 0.5601, 0.5576, 0.5643, 0.5317, 0.5448, 0.5431, 0.5343, 0.5372, 0.5762, 0.4971, 0.4743, 0.4129, 0.3842, 0.3151, 0.2829, 0.2108, 0.2681, 0.202, 0.2129, 0.2452, 0.3723, 0.4208, 0.355, 0.3835, 0.2848, 0.2772, 0.3614, 0.2293, 0.3716, 0.2867, 0.4498, 0.2022, 0.4376, 0.2965, 0.344, 0.3796, 0.3443, 0.3271, 0.3021, 0.3951, 0.3549, 0.3918, 0.411, 0.3952, 0.4279, 0.4032, 0.422, 0.4311, 0.4343, 0.4942, 0.5155, 0.4911, 0.5249, 0.508, 0.4789, 0.4593, 0.4619, 0.4572, 0.489, 0.4769, 0.4876, 0.4711, 0.5189, 0.5076, 0.4952, 0.5224, 0.505, 0.5251, 0.5206, 0.5202, 0.519, 0.5157, 0.5213, 0.5235, 0.5183, 0.5225, 0.5208, 0.5198, 0.5199, 0.5178, 0.5157, 0.5138, 0.5183, 0.5111, 0.5096, 0.4989, 0.4781, 0.4982, 0.5079, 0.5066, 0.5052, 0.5038, 0.5051, 0.5021, 0.5035, 0.4999, 0.4969, 0.4947, 0.4962, 0.4935, 0.4856, 0.4913, 0.4901, 0.4872, 0.4926, 0.4891, 0.4913, 0.4898, 0.4886, 0.4877, 0.4822, 0.4844, 0.4829, 0.481, 0.4738, 0.4736, 0.475, 0.4778, 0.4698, 0.4719, 0.4717, 0.4698, 0.4718, 0.4684, 0.4669, 0.4686, 0.4623, 0.4572, 0.4614, 0.464, 0.4624, 0.4603, 0.4597, 0.4579, 0.4543, 0.4554, 0.4558, 0.4543, 0.453, 0.4419, 0.4426, 0.4419, 0.4414, 0.4441, 0.4399, 0.4447, 0.4424, 0.4329, 0.4391, 0.43, 0.4169, 0.4324, 0.4366, 0.434, 0.4273, 0.4359, 0.4218, 0.4365, 0.4333, 0.4266, 0.429, 0.4291, 0.4171, 0.4179, 0.4178, 0.4194, 0.4287, 0.4066, 0.4068, 0.4197, 0.4135, 0.4111, 0.4209, 0.4176, 0.3792, 0.3859, 0.3897, 0.3813, 0.4078, 0.3771, 0.3893, 0.3754, 0.3759, 0.3658, 0.3677, 0.3675, 0.3844, 0.3393, 0.3732, 0.345, 0.3462, 0.3787, 0.2956, 0.3433, 0.2616, 0.2833, 0.2375, 0.2218, 0.1255, 0.2258, 0.1449, 0.1776, 0.2128, 0.1184, 0.1609, 0.1365, 0.17, 0.08903, 0.1888, 0.144, 0.1457, 0.1166, 0.287, 0.2397, 0.1861, 0.07949, 0.03049, 0.1674, 0.2873, 0.2161, 0.2646, 0.2432, 0.2059, 0.2227, 0.2902, 0.1388, 0.1778, 0.1918, 0.1011, 0.2523, 0.2218, 0.1519, 0.2151, 0.2419, 0.2207, 0.1851, 0.2761, 0.2591, 0.2789, 0.2736, 0.2807, 0.2614, 0.2978, 0.2986, 0.3451, 0.3219, 0.3111, 0.3113, 0.324, 0.3236, 0.3244, 0.3401, 0.335, 0.3372, 0.3395, 0.283, 0.328, 0.3459, 0.3402, 0.287, 0.3465, 0.3284, 0.3349, 0.2655, 0.3255, 0.3153, 0.3129, 0.3424, 0.3345, 0.2686, 0.3153, 0.3355, 0.3309, 0.3383, 0.3297, 0.3359, 0.3264, 0.3209, 0.3301, 0.3119, 0.2878, 0.3261, 0.3217, 0.3172, 0.3125, 0.2893, 0.3189, 0.3375, 0.3175, 0.306, 0.3122, 0.3195, 0.3122, 0.3155, 0.3301, 0.3186, 0.3153, 0.3289, 0.3244, 0.3266, 0.3242, 0.3264, 0.3273, 0.3219, 0.3203, 0.3206, 0.3251, 0.325, 0.3102, 0.325, 0.3247, 0.3212, 0.3243, 0.3226, 0.3188, 0.3224, 0.3215, 0.3229, 0.321, 0.3217, 0.3176, 0.3184, 0.3187, 0.3163, 0.3136, 0.3163, 0.3173, 0.3154, 0.3144, 0.315, 0.3151, 0.3134, 0.3097, 0.3095, 0.3077, 0.3058, 0.3095, 0.3022, 0.3007, 0.3055, 0.2964, 0.298, 0.2842, 0.277, 0.278, 0.2602, 0.2758, 0.2674, 0.2712, 0.2593, 0.1771, 0.2703, 0.2836, 0.2838, 0.2811, 0.282, 0.2847, 0.2874, 0.2903, 0.2924, 0.2915, 0.288, 0.2744, 0.2619, 0.2825, 0.291, 0.292, 0.2951, 0.2935, 0.2933, 0.2889, 0.2903, 0.2929, 0.2864, 0.291, 0.2902, 0.2896, 0.2842, 0.2757, 0.2842, 0.2902, 0.2678, 0.2735, 0.2826, 0.2645, 0.2458, 0.2803, 0.281, 0.2488, 0.2599, 0.2787, 0.2422, 0.2559, 0.2503, 0.2516, 0.232, 0.2376, 0.2548, 0.2434, 0.255, 0.2309, 0.2148, 0.2394, 0.246, 0.2092, 0.2264, 0.2511, 0.233, 0.2259, 0.2019, 0.1734, 0.2118, 0.1595, 0.1541, 0.2008, 0.1659, 0.2068, 0.1776, 0.1692, 0.1778, 0.1749, 0.1645, 0.1739, 0.189, 0.1608, 0.1025, 0.1336, 0.09986, 0.1053, 0.02248, 0.05351, 0.04288, 0.02789, 0.01689, 0.003351, 0.005743, 0.0004883, 0.001934, 0.002704, 0.000528, 0.0003026, 0.0004182, 1.746e-05, 3.541e-07, 0.0005905, 0.0003914, 5.991e-07, 0.001595, 0.0007403, 1.463e-07, 0.0001835, 0.0001667, 2.799e-05, 0.000448, 0.00247, 0.005159, 0.007493, 0.005062, 0.002967, 0.01504, 0.001434, 0.002795, 0.0001704, 0.0004714, 2.087e-05, 0.0002473, 0.0002511, 0.0006002, 0.006514, 0.0002678, 0.01103, 0.008788, 0.007929, 0.0009602, 0.00293, 0.004, 0.0001235, 1.671e-05, 0.001682, 0.01648, 0.01152, 1.59e-05, 2.14e-05, 0.01369, 0.01903, 0.006673, 0.0001051, 0.01934, 0.002217, 0.01576, 0.00876, 0.006654, 0.0166, 0.01746, 0.06373, 0.005142, 0.003388, 0.07281, 0.04182, 0.04222, 0.008467, 0.02754, 0.03217, 0.08564, 0.02448, 0.03928, 0.05913, 0.05623, 0.07474, 0.02221, 0.06625, 0.08867, 0.09131, 0.01872, 0.06902, 0.04145, 0.05789, 0.07976, 0.06464, 0.03697, 0.09431, 0.0749, 0.06966, 0.06994, 0.07003, 0.09451, 0.0852, 0.04233, 0.07055, 0.1321, 0.1284, 0.05353, 0.02777, 0.08986, 0.1076, 0.1453, 0.0849, 0.1195, 0.1343, 0.1368, 0.1636, 0.1007, 0.1118, 0.1445, 0.06588, 0.1537, 0.09745, 0.09286, 0.06539, 0.1023, 0.118, 0.07745, 0.03758, 0.07501, 0.09405, 0.1108, 0.1706, 0.08949, 0.09408, 0.07983, 0.1293, 0.08191, 0.1256, 0.07575, 0.1516, 0.1363, 0.1325, 0.1316, 0.08322, 0.1093, 0.1737, 0.1568, 0.1647, 0.1585, 0.1666, 0.1747, 0.1603, 0.1533, 0.1787, 0.1677, 0.1834, 0.1933, 0.1988, 0.1788, 0.1636, 0.1418, 0.1573, 0.1938, 0.1918, 0.1857, 0.1622, 0.1993, 0.1967, 0.1925, 0.1866, 0.1807, 0.1955, 0.1904, 0.19, 0.1892, 0.1878, 0.1938, 0.1971, 0.1932, 0.1993, 0.1963, 0.193, 0.1952, 0.1937, 0.199, 0.1916, 0.1897, 0.1946, 0.1971, 0.1958, 0.1937, 0.1949, 0.1967, 0.1941, 0.1933, 0.1914, 0.1903, 0.1923, 0.1922, 0.194, 0.1936, 0.1949, 0.193, 0.1893, 0.1892, 0.1903, 0.1893, 0.1909, 0.1908, 0.188, 0.1868, 0.1869, 0.187, 0.189, 0.188, 0.1869, 0.1882, 0.1895, 0.1877, 0.1859, 0.1869, 0.1866, 0.1845, 0.1846, 0.1829, 0.1835, 0.1852, 0.1866, 0.1852, 0.1841, 0.1777, 0.1756, 0.1733, 0.1689, 0.1774, 0.1796, 0.1806, 0.178, 0.1743, 0.1757, 0.1777, 0.1796, 0.1781, 0.1752, 0.1692, 0.1638, 0.168, 0.1719, 0.1777, 0.1797, 0.18, 0.1772, 0.1722, 0.1772, 0.1786, 0.1766, 0.1752, 0.1731, 0.174, 0.175, 0.1737, 0.1736, 0.1716, 0.1731, 0.1736, 0.1686, 0.1651, 0.1682, 0.1697, 0.1705, 0.1703, 0.1663, 0.1638, 0.1674, 0.1698, 0.1673, 0.163, 0.165, 0.1676, 0.17, 0.1682, 0.1678, 0.168, 0.1692, 0.1689, 0.1673, 0.1664, 0.1658, 0.1656, 0.1611, 0.1637, 0.1626, 0.1604, 0.1585, 0.1505, 0.1554, 0.1507, 0.1541, 0.157, 0.1505, 0.1566, 0.1541, 0.152, 0.1593, 0.1508, 0.1562, 0.1572, 0.1483, 0.1571, 0.1576, 0.1509, 0.1573, 0.1559, 0.1566, 0.1578, 0.1565, 0.1579, 0.158, 0.155, 0.1563, 0.1557, 0.1482, 0.1279, 0.1468, 0.1504, 0.153, 0.1542, 0.1503, 0.1482, 0.1513, 0.1491, 0.1466, 0.1481, 0.148, 0.1448, 0.1456, 0.1401, 0.1361, 0.1427, 0.146, 0.1406, 0.1475, 0.1473, 0.1439, 0.1465, 0.1453, 0.1461, 0.1404, 0.1464, 0.1479, 0.1447, 0.1465, 0.1467, 0.1361, 0.1454, 0.1445, 0.1418, 0.1419, 0.1401, 0.1349, 0.1362, 0.1338, 0.1284, 0.1273, 0.1202, 0.1219, 0.1174, 0.1221, 0.1168, 0.119, 0.1051, 0.1127, 0.09989, 0.09033, 0.07853, 0.08556, 0.05939, 0.04032, 0.0292, 0.02416, 0.01338, 0.006296, 0.008012, 0.0003941, 0.0004006, 2.053e-05, 0.0007079, 0.0004092, 6.692e-05, 0.0004846, 0.0008854, 1.489e-06, 2.051e-06, 0.00183, 0.001307, 0.003765, 0.002519, 0.000122, 7.425e-05, 0.001069, 0.0006321, 0.004946, 0.006175, 0.004582, 0.01338, 0.01107, 0.02247, 0.03401, 0.03416, 0.04217, 0.05307, 0.06311, 0.0688, 0.06583, 0.06809, 0.07091, 0.0719, 0.07395, 0.06821, 0.08007, 0.07153, 0.0733, 0.07617, 0.07263, 0.0751, 0.07338, 0.07451, 0.07451, 0.07271, 0.0711, 0.07131, 0.07087, 0.07138, 0.06992, 0.06941, 0.06932, 0.06782, 0.06584, 0.06769, 0.06591, 0.06649, 0.0641, 0.06425, 0.06456, 0.06442, 0.06454, 0.06388, 0.06195, 0.06158, 0.06065, 0.05618, 0.05874, 0.0585, 0.05873, 0.05589, 0.05757, 0.05727, 0.052, 0.05385, 0.05634, 0.05487, 0.055, 0.05389, 0.05355, 0.05265, 0.05183, 0.05032, 0.05103, 0.04825, 0.04764, 0.04853, 0.04622, 0.04558, 0.04715, 0.0447, 0.04468, 0.04353, 0.04192, 0.04228, 0.0458, 0.04173, 0.038, 0.042, 0.04149, 0.04176, 0.03611, 0.03802, 0.03295, 0.03575, 0.0374, 0.03805, 0.02636, 0.03423, 0.03452, 0.02796, 0.03063, 0.03223, 0.03448, 0.02935, 0.0301, 0.02575, 0.02455, 0.02884, 0.03551, 0.01662, 0.03485, 0.02145, 0.01633, 0.02492, 0.02958, 0.02411, 0.01962, 0.01994, 0.01386, 0.01064, 0.008526, 0.007441, 0.01467, 0.005511, 0.006409, 0.002516, 0.003203, 0.0009942, 0.0001204, 6.911e-05, 9.719e-05, 3.629e-07, 1.202e-07, 4.278e-06, 2.025e-07, 3.589e-09, 4.197e-11, 8.183e-16, 1.73e-12, 4.19e-19, 5.388e-17, 3.9050000000000004e-21, 2.16e-15, 4.242e-21, 8.381e-19, 4.626e-21, 1.754e-17, 3.903e-15, 1.7e-24, 7.228e-10, 1.017e-09, 5.433e-11, 7.65e-11, 2.403e-15, 5.377e-15, 4.742999999999999e-22, 8.080000000000001e-31, 2.5650000000000002e-21, 2.175e-14, 7.233e-15, 2.908e-13, 3.711e-16, 8.887e-13, 3.955e-11, 6.88e-16, 2.27e-12, 6.858e-24, 4.099e-13, 6.012e-10, 1.121e-11, 2.94e-16, 1.253e-11, 3.105e-11, 3.131e-13, 3.947e-10, 6.024e-14, 3.421e-12, 5.848e-10, 1.23e-09, 9.617e-09, 1.254e-07, 1.621e-07, 1.677e-06, 4.288e-08, 1.386e-05, 5.263e-06, 4.758e-07, 0.0001395, 0.0004803, 1.448e-06, 5.801e-05, 0.00111, 0.0001471, 4.041e-05, 0.0005323, 0.001529, 0.0002971, 0.002372, 0.00168, 0.002327, 0.001175, 0.006381, 0.002388, 0.0011, 0.006106, 0.003839, 0.005833, 0.002962, 0.01007, 0.009669, 0.004582, 0.003861, 0.008476, 0.004041, 0.00802, 0.009803, 0.001182, 0.00282, 0.003543, 0.009953, 0.0119, 0.006839, 0.009746, 0.005351, 0.008728, 0.00863, 0.002244, 0.009137, 0.007975, 0.004218, 0.004057, 0.00679, 0.002905, 0.001339, 0.008048, 0.005334, 0.004119, 0.00772, 0.005254, 0.004016, 0.004948, 0.002254, 0.006336, 0.002303, 0.002533, 0.004218, 0.0111, 0.004691, 0.006777, 0.01177, 0.005093, 0.004846, 0.008176, 0.007107, 0.009764, 0.0118, 0.01171, 0.008816, 0.01006, 0.008031, 0.005371, 0.004395, 0.001374, 0.001182, 0.0007119, 0.00174, 0.002763, 0.0007868, 0.001033, 0.008037, 0.004532, 0.001651, 0.003175, 0.009584, 0.001872, 0.003954, 0.002085, 0.006932, 0.003708, 0.01012, 0.008091, 0.002522, 0.002494, 0.005188, 0.004234, 2.074e-05, 0.0002075, 0.003726, 0.00487, 0.007958, 0.004741, 0.004009, 0.007944, 0.004567, 0.005751, 0.006918, 0.004137, 0.008149, 0.00479, 0.00712, 0.007709, 0.007997, 0.009769, 0.004164, 0.006908, 0.005862, 0.01001, 0.007698, 0.006569, 0.009405, 0.006365, 0.009059, 0.008362, 0.006853, 0.00968, 0.007358, 0.009354, 0.008433, 0.00845, 0.009168, 0.008118, 0.009177, 0.009069, 0.008935, 0.00913, 0.009066, 0.009229, 0.008868, 0.008615, 0.007513, 0.007263, 0.007534, 0.008264, 0.007636, 0.008332, 0.008104, 0.007192, 0.007098, 0.007763, 0.007344, 0.007647, 0.00773, 0.007998, 0.007736, 0.00758, 0.007638, 0.008513, 0.007752, 0.007762, 0.007951, 0.008374, 0.007718, 0.007639, 0.008118, 0.008098, 0.007593, 0.00673, 0.005346, 0.006996, 0.007315, 0.007391, 0.007595, 0.007813, 0.007729, 0.007094, 0.007106, 0.007649, 0.007662, 0.007075, 0.006734, 0.006782, 0.007316, 0.006957, 0.00689, 0.006916, 0.006675, 0.006942, 0.006867, 0.00707, 0.006776, 0.006287, 0.006709, 0.007088, 0.006896, 0.006514, 0.00626, 0.006958, 0.006898, 0.00695, 0.006185, 0.006611, 0.00644, 0.006451, 0.006306, 0.00598, 0.005811, 0.00535, 0.004992, 0.004793, 0.004871, 0.004966, 0.005338, 0.005813, 0.00564, 0.005091, 0.004988, 0.004993, 0.004947, 0.005046, 0.005217, 0.005288, 0.005385, 0.005455, 0.005473, 0.00552, 0.005561, 0.005517, 0.005382, 0.005298, 0.00531, 0.005246, 0.005141, 0.004935]</t>
  </si>
  <si>
    <t>[6.087e-24, 2.0209999999999998e-22, 1.101e-21, 3.547e-20, 2.868e-19, 1.112e-18, 4.962e-18, 9.411e-18, 2.467e-16, 8.538e-16, 2.012e-15, 1.557e-14, 7.312e-14, 4.216e-13, 1.422e-12, 6.547e-12, 2.962e-11, 1.177e-10, 3.948e-10, 1.468e-09, 4.764e-09, 1.1e-08, 2.698e-08, 8.982e-08, 2.298e-07, 3.473e-07, 8.105e-07, 2.179e-06, 3.676e-06, 6.508e-06, 1.154e-05, 2.816e-05, 5.09e-05, 6.661e-05, 8.534e-05, 0.0002097, 0.0003065, 0.0002908, 0.0006048, 0.0008999, 0.0009309, 0.001267, 0.002061, 0.00298, 0.002434, 0.004575, 0.007794, 0.009492, 0.008696, 0.01203, 0.01635, 0.01752, 0.01659, 0.01985, 0.02677, 0.03251, 0.034, 0.03855, 0.03421, 0.03773, 0.03732, 0.06014, 0.07449, 0.0717, 0.06897, 0.08183, 0.08778, 0.08705, 0.1053, 0.089, 0.1164, 0.1005, 0.08444, 0.1172, 0.1463, 0.1548, 0.1181, 0.1397, 0.1621, 0.1387, 0.1695, 0.2017, 0.1715, 0.1644, 0.1859, 0.162, 0.1565, 0.1817, 0.2116, 0.2195, 0.1992, 0.25, 0.2959, 0.2913, 0.2939, 0.2881, 0.2651, 0.2703, 0.3162, 0.3575, 0.3646, 0.2994, 0.3085, 0.3099, 0.3285, 0.3229, 0.3253, 0.3007, 0.3102, 0.3524, 0.3288, 0.374, 0.2597, 0.3165, 0.2628, 0.3291, 0.3175, 0.359, 0.3586, 0.3448, 0.4159, 0.3757, 0.361, 0.3355, 0.4031, 0.3791, 0.4166, 0.3924, 0.295, 0.2925, 0.3926, 0.4035, 0.3447, 0.392, 0.4209, 0.3409, 0.3915, 0.3933, 0.3662, 0.3635, 0.4511, 0.4773, 0.4271, 0.4143, 0.4478, 0.3512, 0.444, 0.4765, 0.4964, 0.505, 0.5046, 0.4572, 0.4798, 0.4109, 0.3405, 0.4181, 0.3323, 0.2848, 0.3995, 0.5102, 0.5424, 0.4349, 0.3975, 0.4587, 0.3976, 0.5515, 0.4964, 0.4583, 0.5618, 0.4814, 0.4915, 0.6184, 0.6566, 0.6184, 0.6037, 0.628, 0.5508, 0.557, 0.6029, 0.6442, 0.6882, 0.5353, 0.5733, 0.7189, 0.4783, 0.5747, 0.5858, 0.3819, 0.5562, 0.4615, 0.4496, 0.6728, 0.559, 0.5805, 0.6159, 0.722, 0.7843, 0.7431, 0.6147, 0.5628, 0.5865, 0.7118, 0.7146, 0.5676, 0.505, 0.4313, 0.4001, 0.3861, 0.4267, 0.6287, 0.6247, 0.5828, 0.5001, 0.658, 0.5479, 0.6166, 0.5703, 0.5648, 0.6108, 0.7411, 0.7451, 0.6869, 0.81, 0.8277, 0.6984, 0.6263, 0.3491, 0.2541, 0.518, 0.6596, 0.8063, 0.8205, 0.7125, 0.4171, 0.3136, 0.6387, 0.8961, 0.9277, 1.006, 1.004, 1.044, 1.076, 1.138, 1.084, 1.07, 1.073, 1.058, 1.044, 1.088, 1.167, 1.022, 1.11, 1.195, 1.168, 1.185, 1.191, 1.215, 1.188, 1.169, 1.187, 1.184, 1.242, 1.183, 1.158, 1.228, 1.228, 1.198, 1.178, 1.15, 1.091, 0.9565, 0.9504, 1.229, 1.238, 1.152, 1.206, 1.36, 1.344, 1.226, 1.271, 1.313, 1.363, 1.464, 1.431, 1.463, 1.434, 1.37, 1.482, 1.509, 1.516, 1.561, 1.621, 1.564, 1.473, 1.54, 1.552, 1.591, 1.62, 1.568, 1.562, 1.569, 1.607, 1.621, 1.612, 1.587, 1.568, 1.584, 1.558, 1.579, 1.59, 1.541, 1.541, 1.626, 1.607, 1.612, 1.629, 1.583, 1.591, 1.637, 1.628, 1.632, 1.664, 1.674, 1.654, 1.622, 1.547, 1.353, 1.419, 1.558, 1.566, 1.648, 1.621, 1.532, 1.584, 1.601, 1.616, 1.628, 1.655, 1.579, 1.602, 1.557, 1.531, 1.513, 1.579, 1.552, 1.598, 1.653, 1.575, 1.525, 1.567, 1.558, 1.6, 1.618, 1.532, 1.523, 1.509, 1.506, 1.339, 1.409, 1.479, 1.535, 1.551, 1.554, 1.527, 1.584, 1.605, 1.534, 1.448, 1.533, 1.618, 1.596, 1.621, 1.567, 1.522, 1.567, 1.602, 1.618, 1.555, 1.583, 1.571, 1.508, 1.522, 1.571, 1.553, 1.583, 1.578, 1.589, 1.587, 1.567, 1.572, 1.592, 1.573, 1.585, 1.558, 1.596, 1.6, 1.581, 1.533, 1.523, 1.496, 1.516, 1.537, 1.527, 1.571, 1.53, 1.518, 1.497, 1.527, 1.519, 1.493, 1.49, 1.477, 1.519, 1.536, 1.531, 1.505, 1.491, 1.507, 1.483, 1.487, 1.513, 1.519, 1.547, 1.55, 1.563, 1.525, 1.495, 1.533, 1.512, 1.369, 1.43, 1.497, 1.488, 1.498, 1.494, 1.466, 1.501, 1.489, 1.48, 1.478, 1.474, 1.458, 1.448, 1.47, 1.494, 1.487, 1.48, 1.494, 1.477, 1.479, 1.468, 1.476, 1.472, 1.454, 1.434, 1.464, 1.416, 1.413, 1.468, 1.453, 1.463, 1.466, 1.45, 1.429, 1.404, 1.401, 1.423, 1.444, 1.374, 1.42, 1.386, 1.409, 1.394, 1.432, 1.415, 1.437, 1.416, 1.439, 1.451, 1.434, 1.42, 1.419, 1.411, 1.432, 1.426, 1.431, 1.407, 1.407, 1.414, 1.387, 1.373, 1.429, 1.397, 1.412, 1.394, 1.355, 1.194, 1.226, 1.369, 1.375, 1.38, 1.388, 1.393, 1.365, 1.378, 1.377, 1.378, 1.376, 1.375, 1.396, 1.39, 1.39, 1.378, 1.398, 1.393, 1.38, 1.39, 1.376, 1.38, 1.358, 1.369, 1.36, 1.359, 1.356, 1.35, 1.362, 1.354, 0.9961, 1.12, 1.123, 1.163, 1.209, 1.246, 1.259, 1.266, 1.294, 1.299, 1.333, 1.314, 1.311, 1.296, 1.291, 1.29, 1.294, 1.319, 1.323, 1.315, 1.314, 1.317, 1.31, 1.315, 1.31, 1.302, 1.293, 1.298, 1.268, 1.273, 1.21, 1.15, 1.068, 1.118, 1.159, 1.246, 1.205, 1.135, 1.135, 1.169, 1.168, 1.132, 1.135, 1.191, 1.158, 1.195, 1.224, 1.243, 1.223, 1.22, 1.227, 1.223, 1.201, 1.225, 1.207, 1.204, 1.234, 1.228, 1.226, 1.232, 1.234, 1.231, 1.217, 1.217, 1.204, 1.21, 1.216, 1.219, 1.212, 1.211, 1.213, 1.199, 1.179, 0.2991, 0.1821, 0.7028, 0.4143, 0.566, 0.7036, 0.8157, 0.9827, 1.098, 1.113, 1.142, 1.148, 1.149, 1.157, 1.151, 1.142, 1.156, 1.141, 1.135, 1.136, 1.129, 1.131, 1.138, 1.118, 1.123, 1.116, 1.13, 1.12, 1.112, 1.115, 1.101, 1.096, 1.086, 1.071, 1.071, 1.094, 1.082, 1.083, 1.095, 1.093, 1.08, 1.08, 1.077, 1.071, 1.07, 1.061, 1.082, 1.071, 1.07, 1.058, 1.057, 1.064, 1.051, 1.041, 0.9776, 0.971, 0.9248, 0.9273, 0.9036, 0.9519, 0.9194, 1.004, 0.9894, 0.8031, 0.9844, 0.9936, 0.978, 1.008, 0.9208, 0.969, 0.9661, 0.9656, 0.9514, 0.9684, 0.9556, 1.005, 0.9891, 1.006, 0.9856, 0.9897, 1.008, 0.9992, 0.9943, 0.9865, 0.9774, 1.004, 0.999, 0.9781, 0.9753, 0.9478, 0.9075, 0.9644, 0.9563, 0.9176, 0.7948, 0.8698, 0.9523, 0.9713, 0.9652, 0.9649, 0.9657, 0.9609, 0.9756, 0.9987, 0.9489, 0.9404, 0.8457, 0.8825, 0.9604, 0.9405, 0.9673, 0.9543, 0.9509, 0.949, 0.9378, 0.919, 0.9289, 0.9381, 0.949, 0.9343, 0.9143, 0.9023, 0.9223, 0.9241, 0.9202, 0.9272, 0.8893, 0.8948, 0.9118, 0.916, 0.9148, 0.9105, 0.8912, 0.8752, 0.8638, 0.8419, 0.8204, 0.7512, 0.7841, 0.6564, 0.7758, 0.6808, 0.7257, 0.7469, 0.8597, 0.8426, 0.8012, 0.7088, 0.7193, 0.7464, 0.7143, 0.732, 0.7465, 0.7271, 0.7148, 0.7569, 0.6753, 0.7769, 0.6923, 0.7818, 0.7779, 0.787, 0.7426, 0.7599, 0.7583, 0.7462, 0.7502, 0.8039, 0.696, 0.6647, 0.5803, 0.54, 0.4441, 0.3997, 0.2996, 0.3783, 0.2863, 0.3021, 0.3473, 0.5234, 0.5906, 0.4995, 0.5389, 0.4016, 0.3905, 0.5086, 0.3246, 0.5231, 0.4046, 0.6314, 0.2872, 0.6143, 0.4185, 0.4848, 0.5336, 0.4845, 0.4612, 0.4265, 0.5547, 0.4997, 0.5511, 0.5773, 0.5554, 0.6004, 0.5663, 0.5921, 0.6046, 0.6091, 0.6913, 0.721, 0.6872, 0.7337, 0.7104, 0.6706, 0.6437, 0.6468, 0.6407, 0.6843, 0.6678, 0.6823, 0.6596, 0.7256, 0.7101, 0.693, 0.7303, 0.7065, 0.7339, 0.7276, 0.7272, 0.7253, 0.7209, 0.7286, 0.7316, 0.7246, 0.7303, 0.728, 0.7266, 0.7268, 0.7239, 0.7209, 0.7184, 0.7246, 0.7147, 0.7125, 0.6976, 0.6685, 0.6966, 0.7102, 0.7085, 0.7066, 0.7048, 0.7064, 0.7024, 0.7042, 0.6992, 0.695, 0.6921, 0.6942, 0.6904, 0.6794, 0.6873, 0.6857, 0.6818, 0.6893, 0.6844, 0.6874, 0.6854, 0.6837, 0.6826, 0.6748, 0.6779, 0.6758, 0.6733, 0.6632, 0.663, 0.665, 0.6688, 0.6577, 0.6607, 0.6604, 0.6577, 0.6605, 0.6559, 0.6539, 0.6562, 0.6474, 0.6404, 0.6462, 0.6499, 0.6476, 0.6448, 0.644, 0.6415, 0.6365, 0.638, 0.6386, 0.6366, 0.6347, 0.6193, 0.6202, 0.6193, 0.6187, 0.6225, 0.6166, 0.6234, 0.6202, 0.6069, 0.6156, 0.6028, 0.5844, 0.6062, 0.612, 0.6084, 0.599, 0.6111, 0.5915, 0.612, 0.6076, 0.5982, 0.6015, 0.6018, 0.5849, 0.5859, 0.5858, 0.5883, 0.6012, 0.5707, 0.5706, 0.5885, 0.5801, 0.5769, 0.5904, 0.5856, 0.5327, 0.5413, 0.5471, 0.5356, 0.5719, 0.5298, 0.5468, 0.5277, 0.5283, 0.5143, 0.5171, 0.5168, 0.54, 0.478, 0.5246, 0.4858, 0.4872, 0.5321, 0.4172, 0.4831, 0.3701, 0.4003, 0.3359, 0.3146, 0.1795, 0.3198, 0.2064, 0.2526, 0.3019, 0.1689, 0.2291, 0.1944, 0.2417, 0.1275, 0.2684, 0.2056, 0.2077, 0.1671, 0.4057, 0.3396, 0.2646, 0.1143, 0.04403, 0.2384, 0.4062, 0.3063, 0.3735, 0.344, 0.292, 0.3152, 0.4099, 0.1977, 0.2528, 0.2726, 0.1448, 0.3566, 0.3142, 0.2166, 0.3049, 0.3423, 0.3119, 0.2634, 0.3899, 0.3661, 0.394, 0.3864, 0.3959, 0.3692, 0.4196, 0.4209, 0.4854, 0.453, 0.4384, 0.4383, 0.456, 0.4556, 0.4566, 0.4784, 0.4713, 0.4742, 0.4776, 0.3995, 0.4613, 0.4862, 0.4785, 0.4046, 0.487, 0.462, 0.4711, 0.3748, 0.4577, 0.4438, 0.4406, 0.4814, 0.4705, 0.3789, 0.4437, 0.4718, 0.4656, 0.4757, 0.4638, 0.4724, 0.4593, 0.4517, 0.4641, 0.4388, 0.4055, 0.4587, 0.4528, 0.4465, 0.4396, 0.4075, 0.4486, 0.4745, 0.4468, 0.4306, 0.4391, 0.4494, 0.4393, 0.4441, 0.4641, 0.4483, 0.4437, 0.4625, 0.4563, 0.4592, 0.456, 0.459, 0.4602, 0.4527, 0.4505, 0.451, 0.4571, 0.4569, 0.4364, 0.4569, 0.4566, 0.4517, 0.4559, 0.4535, 0.4483, 0.4533, 0.452, 0.454, 0.4514, 0.4523, 0.4466, 0.4477, 0.4481, 0.4448, 0.4409, 0.4448, 0.4461, 0.4435, 0.4422, 0.4429, 0.4432, 0.4408, 0.4357, 0.4352, 0.4328, 0.4303, 0.4353, 0.4252, 0.4232, 0.4298, 0.4174, 0.4196, 0.4006, 0.3906, 0.392, 0.3675, 0.3889, 0.3774, 0.3826, 0.3661, 0.2526, 0.3814, 0.3996, 0.3999, 0.3961, 0.3974, 0.4011, 0.4048, 0.4087, 0.4116, 0.4103, 0.4054, 0.3861, 0.3685, 0.3975, 0.4094, 0.4109, 0.4152, 0.4129, 0.4127, 0.4066, 0.4084, 0.4122, 0.4032, 0.4095, 0.4084, 0.4075, 0.4002, 0.3884, 0.4, 0.4084, 0.3775, 0.3853, 0.3979, 0.3727, 0.3471, 0.3947, 0.3956, 0.3509, 0.3663, 0.3924, 0.3417, 0.3607, 0.3529, 0.3547, 0.3275, 0.3353, 0.3592, 0.3433, 0.3594, 0.3261, 0.3035, 0.3378, 0.3471, 0.296, 0.3198, 0.354, 0.3288, 0.3191, 0.2855, 0.2459, 0.2996, 0.2268, 0.2189, 0.2846, 0.2354, 0.2925, 0.2517, 0.2402, 0.2521, 0.2481, 0.2333, 0.2468, 0.2678, 0.229, 0.1465, 0.1903, 0.1432, 0.1509, 0.03299, 0.07776, 0.06203, 0.04103, 0.02509, 0.005116, 0.008671, 0.0007679, 0.002967, 0.004137, 0.0008293, 0.0004852, 0.0006619, 2.932e-05, 6.208e-07, 0.0009272, 0.0006234, 1.068e-06, 0.002482, 0.001164, 2.733e-07, 0.0002941, 0.0002694, 4.623e-05, 0.0007069, 0.003804, 0.007837, 0.01128, 0.007644, 0.004507, 0.02245, 0.002189, 0.00427, 0.0002662, 0.0007448, 3.391e-05, 0.0003967, 0.0003952, 0.000951, 0.009884, 0.0004172, 0.01658, 0.01318, 0.01198, 0.001477, 0.004453, 0.006136, 0.0001962, 2.792e-05, 0.002575, 0.02455, 0.01724, 2.683e-05, 3.557e-05, 0.02027, 0.02817, 0.009932, 0.0001683, 0.02868, 0.003334, 0.02337, 0.01307, 0.009985, 0.02459, 0.02577, 0.09213, 0.007723, 0.00512, 0.1049, 0.06101, 0.06127, 0.0124, 0.04007, 0.04698, 0.1229, 0.03561, 0.05682, 0.08541, 0.08104, 0.107, 0.0326, 0.09516, 0.1268, 0.1304, 0.02752, 0.09904, 0.05975, 0.08367, 0.1146, 0.09313, 0.05355, 0.1351, 0.1075, 0.1003, 0.1004, 0.1001, 0.1352, 0.1221, 0.06076, 0.1015, 0.1879, 0.1831, 0.07713, 0.04025, 0.1285, 0.1536, 0.2065, 0.1212, 0.1706, 0.1911, 0.1942, 0.2321, 0.1436, 0.1594, 0.2054, 0.09453, 0.2182, 0.1386, 0.1328, 0.09404, 0.146, 0.1683, 0.1109, 0.05427, 0.1074, 0.1343, 0.1577, 0.2416, 0.1278, 0.1344, 0.1141, 0.1838, 0.1171, 0.1787, 0.1083, 0.2152, 0.1935, 0.1884, 0.1871, 0.1191, 0.1556, 0.2458, 0.2222, 0.233, 0.2247, 0.2361, 0.2472, 0.227, 0.2173, 0.2524, 0.2371, 0.2591, 0.2728, 0.2806, 0.2524, 0.2313, 0.201, 0.2225, 0.2734, 0.2707, 0.262, 0.2297, 0.2812, 0.2776, 0.2717, 0.2635, 0.2553, 0.2758, 0.2687, 0.2682, 0.267, 0.2652, 0.2734, 0.2778, 0.2724, 0.2809, 0.2767, 0.2722, 0.2753, 0.2732, 0.2805, 0.2702, 0.2676, 0.2744, 0.2779, 0.276, 0.273, 0.2748, 0.2772, 0.2737, 0.2725, 0.2698, 0.2683, 0.271, 0.2709, 0.2734, 0.2729, 0.2747, 0.272, 0.2669, 0.2667, 0.2682, 0.2668, 0.2692, 0.2689, 0.265, 0.2633, 0.2634, 0.2635, 0.2664, 0.265, 0.2634, 0.2653, 0.2671, 0.2646, 0.2621, 0.2634, 0.2631, 0.2601, 0.2602, 0.2578, 0.2586, 0.261, 0.263, 0.2611, 0.2595, 0.2505, 0.2475, 0.2444, 0.2381, 0.2501, 0.2533, 0.2547, 0.251, 0.2457, 0.2478, 0.2506, 0.2532, 0.2511, 0.247, 0.2385, 0.231, 0.2368, 0.2424, 0.2506, 0.2534, 0.2538, 0.2498, 0.2428, 0.2499, 0.2519, 0.249, 0.247, 0.244, 0.2453, 0.2468, 0.2449, 0.2447, 0.242, 0.2441, 0.2448, 0.2377, 0.2328, 0.2371, 0.2393, 0.2404, 0.24, 0.2345, 0.2309, 0.236, 0.2394, 0.2359, 0.2299, 0.2327, 0.2364, 0.2398, 0.2372, 0.2366, 0.2369, 0.2386, 0.2382, 0.2359, 0.2346, 0.2338, 0.2335, 0.2273, 0.2309, 0.2293, 0.2262, 0.2235, 0.2124, 0.2191, 0.2127, 0.2173, 0.2214, 0.2124, 0.2208, 0.2174, 0.2145, 0.2246, 0.2129, 0.2202, 0.2216, 0.2094, 0.2215, 0.2223, 0.213, 0.2219, 0.2199, 0.2209, 0.2225, 0.2207, 0.2227, 0.2228, 0.2187, 0.2204, 0.2195, 0.2093, 0.1811, 0.2073, 0.2121, 0.2158, 0.2175, 0.212, 0.209, 0.2134, 0.2103, 0.2068, 0.2088, 0.2087, 0.2043, 0.2053, 0.1976, 0.1921, 0.2013, 0.2059, 0.1985, 0.208, 0.2077, 0.203, 0.2066, 0.2049, 0.206, 0.1982, 0.2065, 0.2085, 0.2041, 0.2067, 0.2069, 0.1922, 0.2052, 0.2037, 0.2, 0.2002, 0.1977, 0.1904, 0.1922, 0.1888, 0.1814, 0.1797, 0.1698, 0.1721, 0.1659, 0.1725, 0.165, 0.1681, 0.1487, 0.1593, 0.1414, 0.128, 0.1115, 0.1214, 0.0848, 0.05768, 0.04205, 0.03489, 0.01952, 0.00927, 0.0118, 0.0006129, 0.000613, 3.307e-05, 0.001099, 0.0006375, 0.0001067, 0.0007462, 0.001364, 2.535e-06, 3.474e-06, 0.002775, 0.001992, 0.005638, 0.003803, 0.0001925, 0.0001172, 0.001642, 0.0009672, 0.007348, 0.009102, 0.006807, 0.01954, 0.0161, 0.03235, 0.04879, 0.049, 0.06019, 0.07547, 0.0895, 0.09743, 0.09328, 0.09643, 0.1003, 0.1017, 0.1045, 0.09652, 0.113, 0.1012, 0.1036, 0.1075, 0.1026, 0.106, 0.1036, 0.1052, 0.1052, 0.1027, 0.1004, 0.1007, 0.1001, 0.1008, 0.0987, 0.09798, 0.09783, 0.09574, 0.09299, 0.09555, 0.09307, 0.09385, 0.09052, 0.09071, 0.09114, 0.09093, 0.09108, 0.09016, 0.08749, 0.08695, 0.08563, 0.07934, 0.08294, 0.08262, 0.08293, 0.07897, 0.0813, 0.08087, 0.07358, 0.0761, 0.07953, 0.0775, 0.07766, 0.07611, 0.07564, 0.07438, 0.07322, 0.07114, 0.0721, 0.06824, 0.06739, 0.06861, 0.06541, 0.06452, 0.06666, 0.06326, 0.06324, 0.0616, 0.05938, 0.05987, 0.06473, 0.05909, 0.0539, 0.05941, 0.05871, 0.05908, 0.05122, 0.05389, 0.04678, 0.05069, 0.05299, 0.05387, 0.0376, 0.04856, 0.04891, 0.03974, 0.04349, 0.04573, 0.04886, 0.04166, 0.04271, 0.03659, 0.0349, 0.04094, 0.05027, 0.02371, 0.04932, 0.03055, 0.02334, 0.03541, 0.04196, 0.03428, 0.02798, 0.02845, 0.01988, 0.01532, 0.01233, 0.01076, 0.02108, 0.007988, 0.009288, 0.003689, 0.004737, 0.001478, 0.000189, 0.0001098, 0.0001533, 6.204e-07, 2.051e-07, 7.174e-06, 3.468e-07, 6.61e-09, 8.488e-11, 2.031e-15, 3.832e-12, 1.217e-18, 1.456e-16, 1.03e-20, 5.481e-15, 1.1900000000000001e-20, 2.405e-18, 1.432e-20, 4.366e-17, 9.97e-15, 6.324e-24, 1.384e-09, 1.961e-09, 1.109e-10, 1.578e-10, 6.005e-15, 1.249e-14, 1.407e-21, 3.8050000000000005e-30, 7.550000000000001e-21, 4.918e-14, 1.669e-14, 6.755e-13, 8.815e-16, 1.97e-12, 8.391e-11, 1.556e-15, 5.121e-12, 2.4089999999999998e-23, 8.593e-13, 1.232e-09, 2.369e-11, 6.749e-16, 2.547e-11, 6.317e-11, 6.763e-13, 7.766e-10, 1.327e-13, 7.2e-12, 1.176e-09, 2.301e-09, 1.671e-08, 2.223e-07, 2.932e-07, 2.819e-06, 7.335e-08, 2.229e-05, 8.532e-06, 8.028e-07, 0.0002195, 0.0007334, 2.433e-06, 9.096e-05, 0.001657, 0.0002268, 6.248e-05, 0.0008058, 0.002276, 0.0004556, 0.003488, 0.002474, 0.003429, 0.001737, 0.009216, 0.003473, 0.001625, 0.008844, 0.005582, 0.008401, 0.004302, 0.0144, 0.01383, 0.006631, 0.005591, 0.01215, 0.005815, 0.0115, 0.01401, 0.001726, 0.004094, 0.005143, 0.01422, 0.01694, 0.009806, 0.01391, 0.007703, 0.01246, 0.01235, 0.003265, 0.01303, 0.01139, 0.006059, 0.005854, 0.00974, 0.004208, 0.001964, 0.0115, 0.007677, 0.005958, 0.01103, 0.007525, 0.00581, 0.007136, 0.003287, 0.009074, 0.003341, 0.003674, 0.006064, 0.0158, 0.006734, 0.009666, 0.01672, 0.007308, 0.006949, 0.01168, 0.01016, 0.01391, 0.01675, 0.01661, 0.01257, 0.01428, 0.0115, 0.007686, 0.006361, 0.002005, 0.001735, 0.001058, 0.002553, 0.004016, 0.001156, 0.001521, 0.01147, 0.00655, 0.002398, 0.004594, 0.01364, 0.002734, 0.005682, 0.003035, 0.00991, 0.005347, 0.01436, 0.01154, 0.003644, 0.003592, 0.007436, 0.006113, 3.39e-05, 0.0003165, 0.005396, 0.00696, 0.01135, 0.006783, 0.00577, 0.0113, 0.006568, 0.008217, 0.009853, 0.005969, 0.01158, 0.006895, 0.01015, 0.01099, 0.01137, 0.01383, 0.006005, 0.009841, 0.008396, 0.01416, 0.01096, 0.009386, 0.01332, 0.009099, 0.01284, 0.01187, 0.009767, 0.01369, 0.01048, 0.01324, 0.01196, 0.01199, 0.01298, 0.01152, 0.01299, 0.01284, 0.01265, 0.01292, 0.01283, 0.01305, 0.01255, 0.0122, 0.01067, 0.01032, 0.0107, 0.01171, 0.01083, 0.0118, 0.01148, 0.01021, 0.01008, 0.011, 0.01042, 0.01084, 0.01095, 0.01132, 0.01096, 0.01074, 0.01082, 0.01203, 0.01098, 0.01099, 0.01125, 0.01183, 0.01093, 0.01081, 0.01147, 0.01145, 0.01075, 0.009546, 0.007618, 0.009912, 0.01036, 0.01046, 0.01074, 0.01104, 0.01092, 0.01004, 0.01006, 0.01081, 0.01083, 0.01001, 0.009534, 0.009598, 0.01034, 0.00984, 0.009746, 0.009785, 0.00945, 0.009817, 0.009711, 0.009993, 0.009586, 0.008906, 0.009491, 0.01002, 0.009748, 0.009218, 0.008865, 0.009832, 0.009748, 0.009819, 0.008758, 0.009349, 0.009111, 0.009127, 0.008924, 0.008472, 0.008237, 0.007597, 0.007101, 0.006823, 0.00693, 0.007061, 0.007576, 0.008233, 0.007993, 0.007232, 0.007089, 0.007095, 0.00703, 0.007166, 0.007402, 0.0075, 0.007633, 0.007728, 0.007753, 0.007816, 0.007873, 0.007811, 0.007624, 0.007507, 0.007522, 0.007432, 0.007286, 0.006996]</t>
  </si>
  <si>
    <t>[2.122e-19, 9.015e-21, 3.1240000000000003e-20, 4.317e-19, 2.312e-18, 6.912e-18, 2.361e-17, 3.893e-17, 6.028e-16, 1.646e-15, 4.79e-15, 3.057e-14, 1.309e-13, 6.393e-13, 1.896e-12, 7.454e-12, 2.084e-11, 7.973e-11, 2.588e-10, 9.402e-10, 2.998e-09, 6.832e-09, 1.673e-08, 5.698e-08, 1.273e-07, 1.921e-07, 4.547e-07, 1.281e-06, 2.244e-06, 5.247e-06, 1.006e-05, 1.989e-05, 3.639e-05, 4.838e-05, 6.281e-05, 0.0001591, 0.0002389, 0.0002315, 0.0004925, 0.0007722, 0.0008187, 0.001146, 0.001969, 0.00299, 0.002454, 0.004479, 0.007382, 0.00884, 0.008027, 0.01108, 0.01513, 0.01622, 0.01526, 0.0182, 0.02476, 0.03035, 0.0315, 0.03568, 0.03564, 0.03788, 0.03671, 0.05825, 0.07095, 0.06742, 0.06363, 0.07446, 0.07894, 0.07749, 0.09264, 0.07766, 0.1006, 0.08577, 0.07158, 0.09887, 0.1222, 0.1277, 0.09693, 0.1148, 0.1328, 0.1114, 0.1346, 0.1607, 0.1373, 0.1306, 0.1439, 0.1243, 0.1202, 0.147, 0.1701, 0.1734, 0.1476, 0.1852, 0.2296, 0.2263, 0.2254, 0.2178, 0.1959, 0.2012, 0.2365, 0.2662, 0.2681, 0.2158, 0.2196, 0.2204, 0.2344, 0.2297, 0.2285, 0.2075, 0.2118, 0.2411, 0.2244, 0.2688, 0.1852, 0.2099, 0.172, 0.2132, 0.2057, 0.2422, 0.2372, 0.2281, 0.2607, 0.2337, 0.2317, 0.2096, 0.2487, 0.2311, 0.2544, 0.2395, 0.1732, 0.1788, 0.2324, 0.2351, 0.1983, 0.2231, 0.2395, 0.1931, 0.2179, 0.2161, 0.1993, 0.1965, 0.2419, 0.254, 0.2264, 0.2206, 0.2347, 0.1817, 0.2274, 0.2417, 0.2496, 0.2519, 0.2501, 0.2248, 0.234, 0.1988, 0.1635, 0.1992, 0.1571, 0.1336, 0.1861, 0.2364, 0.2493, 0.1982, 0.1798, 0.206, 0.1773, 0.2442, 0.2183, 0.2002, 0.2437, 0.2074, 0.2103, 0.2627, 0.277, 0.2591, 0.2512, 0.2595, 0.226, 0.2271, 0.2441, 0.259, 0.2748, 0.2123, 0.2258, 0.2813, 0.1858, 0.2218, 0.2246, 0.1455, 0.2105, 0.1735, 0.1679, 0.2496, 0.206, 0.2125, 0.2239, 0.2608, 0.2815, 0.2648, 0.2174, 0.1977, 0.2045, 0.2466, 0.2459, 0.194, 0.1715, 0.1455, 0.1341, 0.1285, 0.1412, 0.2067, 0.2041, 0.1892, 0.1613, 0.2109, 0.1744, 0.195, 0.1792, 0.1764, 0.1895, 0.2285, 0.2283, 0.2091, 0.245, 0.2487, 0.2085, 0.1858, 0.1029, 0.0745, 0.1509, 0.1911, 0.2321, 0.2348, 0.2026, 0.1179, 0.08808, 0.1783, 0.2486, 0.2558, 0.2758, 0.2737, 0.283, 0.2779, 0.2905, 0.2735, 0.2669, 0.2645, 0.2579, 0.2514, 0.259, 0.2749, 0.2382, 0.2558, 0.2724, 0.2633, 0.2643, 0.2627, 0.2649, 0.2561, 0.2491, 0.2502, 0.2469, 0.256, 0.2412, 0.2335, 0.2448, 0.2422, 0.2339, 0.2276, 0.2199, 0.2066, 0.1793, 0.1761, 0.2254, 0.2247, 0.2068, 0.2142, 0.2395, 0.2344, 0.2118, 0.2173, 0.2224, 0.2285, 0.243, 0.235, 0.2379, 0.2309, 0.2185, 0.2342, 0.2358, 0.2347, 0.2392, 0.246, 0.2351, 0.2193, 0.2272, 0.2267, 0.2301, 0.232, 0.2223, 0.2194, 0.2182, 0.2214, 0.2214, 0.2183, 0.2131, 0.2088, 0.2091, 0.2036, 0.2042, 0.2035, 0.1956, 0.1939, 0.2027, 0.1985, 0.1972, 0.1973, 0.1899, 0.1889, 0.1925, 0.1898, 0.1887, 0.1905, 0.19, 0.1862, 0.181, 0.1711, 0.1484, 0.1544, 0.168, 0.1672, 0.1746, 0.1703, 0.1596, 0.1636, 0.164, 0.1641, 0.1639, 0.1653, 0.1564, 0.1572, 0.1514, 0.1474, 0.1443, 0.1492, 0.1451, 0.1484, 0.1523, 0.1439, 0.1383, 0.141, 0.1392, 0.1418, 0.1423, 0.1336, 0.1317, 0.1295, 0.1283, 0.1132, 0.1182, 0.123, 0.1266, 0.1268, 0.1261, 0.123, 0.1265, 0.1272, 0.1206, 0.1129, 0.1185, 0.1241, 0.1215, 0.1225, 0.1174, 0.1132, 0.1158, 0.1176, 0.1178, 0.1124, 0.1136, 0.1119, 0.1067, 0.1069, 0.1094, 0.1074, 0.1087, 0.1077, 0.1076, 0.1067, 0.1046, 0.1042, 0.1048, 0.1028, 0.1028, 0.1003, 0.102, 0.1015, 0.09953, 0.09577, 0.09439, 0.09199, 0.0925, 0.09304, 0.09174, 0.09362, 0.09049, 0.08914, 0.08725, 0.08832, 0.08711, 0.08492, 0.08415, 0.08281, 0.08444, 0.08477, 0.08397, 0.08193, 0.08061, 0.08092, 0.07915, 0.07895, 0.07998, 0.07988, 0.08088, 0.08063, 0.08092, 0.07849, 0.07643, 0.07775, 0.07608, 0.06815, 0.0708, 0.07386, 0.07283, 0.07293, 0.07213, 0.07023, 0.0717, 0.07061, 0.06975, 0.06921, 0.06863, 0.06749, 0.0666, 0.06722, 0.0679, 0.06714, 0.06648, 0.06674, 0.0656, 0.06532, 0.06448, 0.06446, 0.06391, 0.06273, 0.06151, 0.06249, 0.06009, 0.05963, 0.06158, 0.06063, 0.06067, 0.06041, 0.05938, 0.05814, 0.05678, 0.05637, 0.05694, 0.05739, 0.05328, 0.0554, 0.05369, 0.05454, 0.05377, 0.05507, 0.05421, 0.05476, 0.05371, 0.0543, 0.05448, 0.05359, 0.05277, 0.05245, 0.05194, 0.05243, 0.05198, 0.05186, 0.05062, 0.05023, 0.05019, 0.04893, 0.04835, 0.05005, 0.04848, 0.04892, 0.04806, 0.04636, 0.04067, 0.04159, 0.04623, 0.04624, 0.04614, 0.04612, 0.04599, 0.04488, 0.04513, 0.04489, 0.04468, 0.0444, 0.04418, 0.04462, 0.04418, 0.04395, 0.04339, 0.04387, 0.04347, 0.04284, 0.04292, 0.0423, 0.04223, 0.04134, 0.04147, 0.04099, 0.04074, 0.04047, 0.04006, 0.04017, 0.03975, 0.0258, 0.03029, 0.03025, 0.03165, 0.03331, 0.03469, 0.03503, 0.0351, 0.03593, 0.03588, 0.03702, 0.03631, 0.03584, 0.03524, 0.0349, 0.03479, 0.0347, 0.03529, 0.03523, 0.03487, 0.0347, 0.03461, 0.03428, 0.0342, 0.03397, 0.03367, 0.03325, 0.03318, 0.03218, 0.03217, 0.02972, 0.0279, 0.02546, 0.02662, 0.02789, 0.03048, 0.02897, 0.02674, 0.02664, 0.02742, 0.02728, 0.02613, 0.02626, 0.02759, 0.02654, 0.02754, 0.02831, 0.02867, 0.02803, 0.02785, 0.02786, 0.02777, 0.02713, 0.02754, 0.02704, 0.02686, 0.02737, 0.02709, 0.02692, 0.02692, 0.02684, 0.02664, 0.02619, 0.02605, 0.02567, 0.02566, 0.02565, 0.02558, 0.02532, 0.02519, 0.02511, 0.02468, 0.02403, 0.003652, 0.001867, 0.01166, 0.005593, 0.008531, 0.01148, 0.01423, 0.01809, 0.02096, 0.02135, 0.02202, 0.02212, 0.02207, 0.02211, 0.02189, 0.02163, 0.0218, 0.02141, 0.02117, 0.02108, 0.02086, 0.02078, 0.02082, 0.02036, 0.02036, 0.02014, 0.02029, 0.01999, 0.01972, 0.01967, 0.01925, 0.01914, 0.01888, 0.01851, 0.0185, 0.01878, 0.0184, 0.01835, 0.01855, 0.01841, 0.01807, 0.01797, 0.01783, 0.01765, 0.01756, 0.01735, 0.01764, 0.01738, 0.01729, 0.01698, 0.01686, 0.01688, 0.01652, 0.01624, 0.01488, 0.0147, 0.0138, 0.0138, 0.01335, 0.01424, 0.01358, 0.01515, 0.0148, 0.01117, 0.01452, 0.01467, 0.01425, 0.01478, 0.0131, 0.01397, 0.01385, 0.0138, 0.01347, 0.01384, 0.01351, 0.01433, 0.01393, 0.01423, 0.01384, 0.01387, 0.01408, 0.01387, 0.01376, 0.01362, 0.01342, 0.01375, 0.01361, 0.01328, 0.01317, 0.01274, 0.01215, 0.01284, 0.01267, 0.01211, 0.01044, 0.01138, 0.0124, 0.01261, 0.01248, 0.01242, 0.01238, 0.01226, 0.0124, 0.01265, 0.01197, 0.01181, 0.01057, 0.01099, 0.01191, 0.01161, 0.01189, 0.01168, 0.01159, 0.01152, 0.01133, 0.01105, 0.01112, 0.01119, 0.01127, 0.01105, 0.01076, 0.01057, 0.01077, 0.01075, 0.01065, 0.01068, 0.01019, 0.01022, 0.01037, 0.01038, 0.01031, 0.01023, 0.009951, 0.009691, 0.009466, 0.009109, 0.008753, 0.007812, 0.008207, 0.006496, 0.008101, 0.006865, 0.007427, 0.007582, 0.009041, 0.008773, 0.008249, 0.006996, 0.007135, 0.007494, 0.006963, 0.007185, 0.007367, 0.007004, 0.006882, 0.007359, 0.006364, 0.007597, 0.006523, 0.007584, 0.007565, 0.007688, 0.007094, 0.007361, 0.007219, 0.00704, 0.007088, 0.007673, 0.006282, 0.005903, 0.004914, 0.004505, 0.003504, 0.003032, 0.002073, 0.002861, 0.002006, 0.002105, 0.002492, 0.004218, 0.004906, 0.003964, 0.004352, 0.002999, 0.002923, 0.003966, 0.002254, 0.004051, 0.002946, 0.005119, 0.00188, 0.00493, 0.003015, 0.003616, 0.004128, 0.003649, 0.003368, 0.003033, 0.004275, 0.00369, 0.004158, 0.004412, 0.004189, 0.004629, 0.004278, 0.004529, 0.004646, 0.00466, 0.005501, 0.005767, 0.005407, 0.005876, 0.005609, 0.005182, 0.004897, 0.00492, 0.004833, 0.005265, 0.005072, 0.00521, 0.004963, 0.005584, 0.005405, 0.005224, 0.005593, 0.005321, 0.0056, 0.005514, 0.005486, 0.00548, 0.005403, 0.005457, 0.00546, 0.005372, 0.005413, 0.005378, 0.005344, 0.005325, 0.005283, 0.005243, 0.005201, 0.005231, 0.005121, 0.005103, 0.004971, 0.004752, 0.004928, 0.005006, 0.004972, 0.004937, 0.004903, 0.004905, 0.004853, 0.004853, 0.004802, 0.004754, 0.004715, 0.00471, 0.004667, 0.004568, 0.004609, 0.004581, 0.004534, 0.004568, 0.004512, 0.004524, 0.004491, 0.004463, 0.004439, 0.004372, 0.004377, 0.004346, 0.004313, 0.004231, 0.004213, 0.004209, 0.004216, 0.00413, 0.004134, 0.004117, 0.004084, 0.004085, 0.00404, 0.004013, 0.004013, 0.003943, 0.003884, 0.003904, 0.003912, 0.003884, 0.003851, 0.003831, 0.003801, 0.003757, 0.003751, 0.003739, 0.003711, 0.003685, 0.003581, 0.003573, 0.003553, 0.003535, 0.003542, 0.003495, 0.003521, 0.003488, 0.003402, 0.003438, 0.003352, 0.00324, 0.003349, 0.003373, 0.003339, 0.003277, 0.003338, 0.003205, 0.003319, 0.003273, 0.00321, 0.003229, 0.003206, 0.003102, 0.00311, 0.0031, 0.003078, 0.003152, 0.002943, 0.002963, 0.003056, 0.002986, 0.002939, 0.003028, 0.002995, 0.002654, 0.002747, 0.002727, 0.00264, 0.002878, 0.002592, 0.002675, 0.002535, 0.002541, 0.002452, 0.002445, 0.002438, 0.002582, 0.002176, 0.002468, 0.002213, 0.002226, 0.002491, 0.001803, 0.002188, 0.001529, 0.001681, 0.001358, 0.001223, 0.0005939, 0.001254, 0.0007192, 0.000916, 0.001144, 0.0005565, 0.0008051, 0.0006631, 0.0008617, 0.0003883, 0.0009667, 0.0006826, 0.000696, 0.0005204, 0.001617, 0.001287, 0.0009315, 0.000323, 0.0001087, 0.0008066, 0.001589, 0.001117, 0.001449, 0.001292, 0.001044, 0.00115, 0.001588, 0.000635, 0.0008492, 0.0009239, 0.000417, 0.00132, 0.001114, 0.0006859, 0.001062, 0.001232, 0.001109, 0.0008601, 0.001446, 0.00133, 0.001452, 0.001418, 0.001473, 0.001337, 0.001587, 0.001575, 0.001892, 0.00173, 0.001639, 0.001648, 0.001725, 0.00171, 0.001722, 0.001816, 0.001772, 0.001787, 0.001793, 0.001409, 0.00172, 0.001832, 0.001783, 0.001429, 0.001816, 0.001685, 0.001722, 0.001277, 0.001669, 0.001585, 0.001559, 0.001747, 0.001688, 0.001282, 0.001573, 0.001686, 0.001643, 0.001691, 0.001632, 0.001666, 0.001605, 0.001564, 0.001634, 0.00152, 0.001365, 0.001584, 0.001549, 0.00152, 0.001505, 0.001353, 0.001526, 0.001637, 0.001505, 0.001454, 0.001481, 0.00152, 0.001466, 0.001475, 0.001563, 0.001485, 0.00146, 0.001542, 0.00151, 0.001521, 0.001503, 0.001511, 0.001513, 0.001477, 0.001464, 0.001459, 0.001484, 0.001481, 0.001396, 0.001473, 0.001466, 0.001442, 0.001458, 0.001445, 0.001416, 0.001437, 0.001427, 0.001429, 0.001414, 0.001415, 0.001392, 0.001391, 0.001386, 0.001373, 0.001356, 0.001363, 0.001362, 0.00135, 0.001341, 0.001338, 0.001335, 0.001322, 0.0013, 0.001298, 0.001281, 0.001266, 0.001285, 0.001241, 0.001229, 0.001253, 0.001197, 0.001202, 0.001125, 0.001084, 0.001085, 0.0009917, 0.00107, 0.001022, 0.001043, 0.0009799, 0.0005784, 0.001027, 0.001096, 0.001095, 0.001079, 0.001082, 0.001091, 0.001102, 0.001115, 0.001123, 0.001118, 0.001102, 0.00105, 0.001002, 0.001077, 0.001106, 0.001107, 0.001118, 0.001105, 0.001102, 0.001076, 0.001084, 0.001091, 0.001053, 0.001075, 0.001069, 0.00106, 0.00103, 0.000989, 0.001028, 0.001053, 0.0009433, 0.0009699, 0.001011, 0.0009269, 0.0008348, 0.0009911, 0.0009909, 0.0008442, 0.0008913, 0.0009721, 0.0008094, 0.0008679, 0.0008444, 0.0008465, 0.0007575, 0.0007849, 0.0008524, 0.0008007, 0.0008488, 0.0007408, 0.0006756, 0.0007743, 0.0007973, 0.0006421, 0.0007125, 0.0008133, 0.0007369, 0.0007063, 0.0006103, 0.0005009, 0.0006404, 0.0004412, 0.0004262, 0.0005877, 0.0004646, 0.0006128, 0.0005041, 0.0004691, 0.0005, 0.0004898, 0.0004542, 0.0004807, 0.0005333, 0.0004236, 0.0002436, 0.0003388, 0.0002297, 0.0002437, 3.57e-05, 0.0001006, 8.105e-05, 4.377e-05, 2.315e-05, 3.256e-06, 6.323e-06, 3.392e-07, 1.748e-06, 2.528e-06, 3.691e-07, 1.716e-07, 2.69e-07, 6.234e-09, 8.522e-11, 4.025e-07, 2.339e-07, 1.206e-10, 1.206e-06, 5.022e-07, 1.852e-11, 1.007e-07, 8.463e-08, 1.141e-08, 2.866e-07, 2.066e-06, 5.029e-06, 7.986e-06, 5.178e-06, 2.806e-06, 1.81e-05, 1.258e-06, 2.479e-06, 1.156e-07, 2.889e-07, 9.675e-09, 1.295e-07, 1.576e-07, 3.551e-07, 6.233e-06, 1.835e-07, 1.179e-05, 9.385e-06, 7.915e-06, 7.468e-07, 2.621e-06, 3.307e-06, 6.834e-08, 5.651e-09, 1.366e-06, 1.913e-05, 1.254e-05, 4.847e-09, 7.513e-09, 1.635e-05, 2.337e-05, 7.253e-06, 5.24e-08, 2.321e-05, 2.079e-06, 1.835e-05, 9.218e-06, 6.582e-06, 1.959e-05, 2.122e-05, 0.0001045, 4.924e-06, 3.01e-06, 0.0001238, 6.001e-05, 6.28e-05, 1.028e-05, 3.83e-05, 4.424e-05, 0.0001502, 3.371e-05, 5.878e-05, 9.343e-05, 8.969e-05, 0.0001294, 2.75e-05, 0.0001097, 0.000157, 0.0001634, 2.221e-05, 0.0001144, 6.243e-05, 8.779e-05, 0.0001318, 0.0001017, 5.201e-05, 0.0001619, 0.0001231, 0.0001099, 0.0001127, 0.0001157, 0.0001616, 0.0001411, 6.345e-05, 0.0001102, 0.0002452, 0.0002327, 7.94e-05, 3.658e-05, 0.0001498, 0.0001868, 0.0002726, 0.0001416, 0.0002086, 0.0002435, 0.0002526, 0.0003107, 0.0001715, 0.0001926, 0.0002635, 0.0001004, 0.0002855, 0.0001664, 0.0001505, 9.638e-05, 0.0001688, 0.0001999, 0.00012, 4.99e-05, 0.000115, 0.0001517, 0.0001877, 0.0003193, 0.0001423, 0.00015, 0.0001245, 0.0002226, 0.0001266, 0.0002145, 0.0001154, 0.0002696, 0.000237, 0.0002257, 0.0002244, 0.0001265, 0.000181, 0.0003191, 0.0002806, 0.0003, 0.0002805, 0.0002983, 0.0003171, 0.000285, 0.0002699, 0.0003287, 0.000302, 0.0003369, 0.0003599, 0.000372, 0.0003295, 0.0002937, 0.0002437, 0.0002777, 0.0003592, 0.0003516, 0.0003388, 0.0002813, 0.0003663, 0.0003594, 0.000351, 0.0003357, 0.0003206, 0.000355, 0.0003428, 0.0003401, 0.0003374, 0.0003334, 0.0003472, 0.0003561, 0.0003456, 0.0003584, 0.000351, 0.000342, 0.0003452, 0.0003411, 0.0003531, 0.000338, 0.0003333, 0.0003407, 0.0003463, 0.0003434, 0.0003385, 0.0003392, 0.0003417, 0.0003358, 0.0003343, 0.0003297, 0.0003275, 0.0003297, 0.0003281, 0.0003306, 0.0003287, 0.0003306, 0.0003263, 0.0003197, 0.0003189, 0.0003201, 0.0003176, 0.0003195, 0.0003181, 0.0003131, 0.0003102, 0.0003096, 0.0003089, 0.0003115, 0.0003091, 0.0003066, 0.0003081, 0.0003095, 0.0003058, 0.0003023, 0.0003031, 0.0003022, 0.000298, 0.0002976, 0.0002942, 0.0002948, 0.000297, 0.0002988, 0.0002962, 0.0002937, 0.0002826, 0.0002785, 0.0002739, 0.0002659, 0.0002785, 0.0002812, 0.0002823, 0.0002776, 0.0002714, 0.0002731, 0.0002762, 0.0002788, 0.0002759, 0.000271, 0.0002615, 0.0002528, 0.0002585, 0.000264, 0.0002722, 0.0002748, 0.0002744, 0.0002696, 0.0002614, 0.0002682, 0.0002701, 0.0002665, 0.0002637, 0.0002598, 0.0002605, 0.0002615, 0.0002589, 0.0002581, 0.0002545, 0.0002561, 0.000256, 0.0002482, 0.0002425, 0.0002464, 0.0002483, 0.0002487, 0.0002477, 0.0002415, 0.0002373, 0.0002419, 0.0002448, 0.0002405, 0.000234, 0.0002361, 0.0002393, 0.0002422, 0.0002388, 0.0002377, 0.0002372, 0.0002384, 0.0002372, 0.0002346, 0.0002326, 0.0002308, 0.0002304, 0.0002227, 0.0002267, 0.0002235, 0.0002205, 0.0002178, 0.0002043, 0.0002125, 0.0002032, 0.0002093, 0.0002135, 0.0002005, 0.0002119, 0.0002062, 0.0002011, 0.0002139, 0.0001985, 0.000208, 0.0002092, 0.0001929, 0.0002078, 0.0002081, 0.0001957, 0.0002065, 0.0002031, 0.0002041, 0.0002059, 0.0002032, 0.0002046, 0.0002042, 0.000199, 0.0002011, 0.0001996, 0.0001868, 0.0001524, 0.000184, 0.0001902, 0.0001933, 0.0001945, 0.0001886, 0.0001859, 0.0001894, 0.0001852, 0.0001819, 0.0001837, 0.0001825, 0.0001772, 0.0001793, 0.0001719, 0.0001655, 0.0001744, 0.000178, 0.0001679, 0.0001788, 0.0001781, 0.0001721, 0.000176, 0.0001741, 0.0001743, 0.0001644, 0.0001734, 0.0001755, 0.0001701, 0.0001728, 0.0001728, 0.0001557, 0.0001701, 0.0001686, 0.0001645, 0.0001644, 0.0001603, 0.0001517, 0.0001516, 0.0001473, 0.0001383, 0.0001357, 0.0001266, 0.0001267, 0.0001195, 0.0001242, 0.0001162, 0.0001181, 0.0001002, 0.0001082, 9.202e-05, 8.039e-05, 6.662e-05, 7.329e-05, 4.54e-05, 2.853e-05, 1.854e-05, 1.454e-05, 6.88e-06, 2.767e-06, 3.552e-06, 9.208e-08, 1.084e-07, 3.285e-09, 1.632e-07, 8.845e-08, 1.143e-08, 1.17e-07, 2.14e-07, 1.313e-10, 1.879e-10, 5.045e-07, 3.353e-07, 1.163e-06, 7.075e-07, 2.092e-08, 1.252e-08, 2.394e-07, 1.433e-07, 1.546e-06, 2.088e-06, 1.417e-06, 5.124e-06, 4.308e-06, 1.01e-05, 1.633e-05, 1.622e-05, 2.133e-05, 2.841e-05, 3.515e-05, 3.902e-05, 3.667e-05, 3.813e-05, 3.989e-05, 4.037e-05, 4.143e-05, 3.702e-05, 4.491e-05, 3.828e-05, 3.922e-05, 4.08e-05, 3.794e-05, 3.929e-05, 3.765e-05, 3.793e-05, 3.764e-05, 3.613e-05, 3.487e-05, 3.472e-05, 3.408e-05, 3.408e-05, 3.3e-05, 3.246e-05, 3.221e-05, 3.114e-05, 2.964e-05, 3.053e-05, 2.935e-05, 2.95e-05, 2.8e-05, 2.793e-05, 2.791e-05, 2.771e-05, 2.754e-05, 2.7e-05, 2.573e-05, 2.538e-05, 2.476e-05, 2.263e-05, 2.356e-05, 2.315e-05, 2.313e-05, 2.154e-05, 2.223e-05, 2.189e-05, 1.911e-05, 1.998e-05, 2.103e-05, 2.012e-05, 2.002e-05, 1.936e-05, 1.903e-05, 1.845e-05, 1.795e-05, 1.708e-05, 1.719e-05, 1.581e-05, 1.536e-05, 1.56e-05, 1.447e-05, 1.411e-05, 1.471e-05, 1.359e-05, 1.348e-05, 1.3e-05, 1.225e-05, 1.228e-05, 1.359e-05, 1.195e-05, 1.052e-05, 1.2e-05, 1.167e-05, 1.17e-05, 9.625e-06, 1.02e-05, 8.488e-06, 9.363e-06, 9.84e-06, 1.002e-05, 6.174e-06, 8.627e-06, 8.709e-06, 6.666e-06, 7.387e-06, 7.799e-06, 8.431e-06, 6.877e-06, 7.027e-06, 5.781e-06, 5.427e-06, 6.485e-06, 8.284e-06, 3.29e-06, 7.947e-06, 4.335e-06, 3.094e-06, 5.119e-06, 6.219e-06, 4.803e-06, 3.696e-06, 3.705e-06, 2.38e-06, 1.702e-06, 1.276e-06, 1.09e-06, 2.394e-06, 7.713e-07, 9.011e-07, 3.002e-07, 3.517e-07, 9.942e-08, 6.774e-09, 3.408e-09, 5.11e-09, 8.958e-12, 2.973e-12, 1.226e-10, 4.815e-12, 4.314e-14, 2.078e-16, 5.958999999999999e-22, 3.524e-18, 6.883e-26, 1.6809999999999998e-23, 1.741e-27, 1.189e-21, 1.012e-27, 1.476e-25, 4.064e-28, 1.2189999999999999e-23, 1.909e-21, 2.556e-32, 5.394e-15, 6.82e-15, 2.163e-16, 2.633e-16, 1.42e-21, 6.526e-21, 6.124999999999999e-29, 1.3139999999999999e-39, 3.432e-28, 3.2890000000000004e-20, 8.99e-21, 3.171e-19, 3.5399999999999998e-22, 1.519e-18, 9.788e-17, 1.03e-21, 3.103e-18, 1.577e-31, 1.189e-18, 1.939e-15, 2.811e-17, 3.6729999999999997e-22, 4.504e-17, 1.099e-16, 6.452e-19, 1.869e-15, 1.024e-19, 8.668e-18, 2.164e-15, 9.252e-15, 1.42e-13, 1.476e-12, 1.545e-12, 3.25e-11, 7.231e-13, 4e-10, 1.409e-10, 8.769e-12, 4.773e-09, 2.167e-08, 2.682e-11, 2.016e-09, 6.092e-08, 5.902e-09, 1.623e-09, 2.508e-08, 8.358e-08, 1.218e-08, 1.439e-07, 1.006e-07, 1.366e-07, 6.757e-08, 4.491e-07, 1.557e-07, 6.169e-08, 4.129e-07, 2.468e-07, 4.074e-07, 1.898e-07, 7.416e-07, 7.061e-07, 2.988e-07, 2.474e-07, 5.96e-07, 2.72e-07, 5.559e-07, 6.966e-07, 6.8e-08, 1.707e-07, 2.133e-07, 6.918e-07, 8.53e-07, 4.513e-07, 6.707e-07, 3.361e-07, 5.888e-07, 5.686e-07, 1.239e-07, 6.134e-07, 5.222e-07, 2.599e-07, 2.384e-07, 4.196e-07, 1.629e-07, 6.606e-08, 5.087e-07, 3.119e-07, 2.279e-07, 4.805e-07, 3.159e-07, 2.187e-07, 2.752e-07, 1.117e-07, 3.733e-07, 1.19e-07, 1.292e-07, 2.34e-07, 6.83e-07, 2.642e-07, 4.039e-07, 7.251e-07, 2.816e-07, 2.687e-07, 4.692e-07, 4.038e-07, 5.688e-07, 7.118e-07, 7.079e-07, 5.006e-07, 5.926e-07, 4.343e-07, 2.888e-07, 2.104e-07, 5.951e-08, 4.816e-08, 2.571e-08, 7.126e-08, 1.222e-07, 3.116e-08, 3.977e-08, 4.251e-07, 2.089e-07, 7.166e-08, 1.431e-07, 5.135e-07, 7.568e-08, 1.872e-07, 9.033e-08, 3.796e-07, 1.747e-07, 5.529e-07, 4.203e-07, 1.137e-07, 1.146e-07, 2.509e-07, 1.877e-07, 2.627e-10, 5.165e-09, 1.543e-07, 2.29e-07, 3.827e-07, 2.168e-07, 1.707e-07, 3.814e-07, 1.933e-07, 2.576e-07, 3.183e-07, 1.652e-07, 3.773e-07, 1.928e-07, 3.154e-07, 3.391e-07, 3.561e-07, 4.517e-07, 1.585e-07, 2.965e-07, 2.361e-07, 4.534e-07, 3.252e-07, 2.664e-07, 4.172e-07, 2.547e-07, 3.937e-07, 3.545e-07, 2.784e-07, 4.227e-07, 2.993e-07, 4.031e-07, 3.529e-07, 3.518e-07, 3.885e-07, 3.327e-07, 3.863e-07, 3.789e-07, 3.702e-07, 3.79e-07, 3.78e-07, 3.876e-07, 3.691e-07, 3.557e-07, 2.994e-07, 2.865e-07, 2.991e-07, 3.358e-07, 3.038e-07, 3.381e-07, 3.257e-07, 2.833e-07, 2.782e-07, 3.101e-07, 2.859e-07, 3.01e-07, 3.041e-07, 3.164e-07, 3.021e-07, 2.935e-07, 2.962e-07, 3.362e-07, 2.976e-07, 2.973e-07, 3.048e-07, 3.239e-07, 2.908e-07, 2.866e-07, 3.089e-07, 3.061e-07, 2.809e-07, 2.419e-07, 1.813e-07, 2.522e-07, 2.655e-07, 2.674e-07, 2.77e-07, 2.868e-07, 2.816e-07, 2.52e-07, 2.52e-07, 2.751e-07, 2.743e-07, 2.478e-07, 2.336e-07, 2.355e-07, 2.576e-07, 2.409e-07, 2.373e-07, 2.367e-07, 2.258e-07, 2.367e-07, 2.33e-07, 2.405e-07, 2.271e-07, 2.067e-07, 2.234e-07, 2.383e-07, 2.296e-07, 2.132e-07, 2.024e-07, 2.301e-07, 2.269e-07, 2.285e-07, 1.968e-07, 2.131e-07, 2.055e-07, 2.052e-07, 1.988e-07, 1.855e-07, 1.781e-07, 1.596e-07, 1.456e-07, 1.377e-07, 1.403e-07, 1.433e-07, 1.566e-07, 1.743e-07, 1.669e-07, 1.459e-07, 1.416e-07, 1.413e-07, 1.392e-07, 1.423e-07, 1.482e-07, 1.502e-07, 1.534e-07, 1.556e-07, 1.558e-07, 1.57e-07, 1.578e-07, 1.557e-07, 1.505e-07, 1.47e-07, 1.471e-07, 1.445e-07, 1.406e-07, 1.339e-07]</t>
  </si>
  <si>
    <t>[2.122e-19, 9.162e-21, 3.2040000000000006e-20, 4.574e-19, 2.52e-18, 7.718e-18, 2.721e-17, 4.576e-17, 7.818e-16, 2.265e-15, 6.25e-15, 4.187e-14, 1.84e-13, 9.452e-13, 2.928e-12, 1.22e-11, 4.233e-11, 1.651e-10, 5.452e-10, 2.006e-09, 6.455e-09, 1.481e-08, 3.631e-08, 1.221e-07, 2.941e-07, 4.441e-07, 1.043e-06, 2.862e-06, 4.911e-06, 9.969e-06, 1.843e-05, 4.033e-05, 7.333e-05, 9.671e-05, 0.0001247, 0.0003113, 0.0004613, 0.0004425, 0.0009313, 0.001425, 0.001494, 0.002066, 0.003464, 0.005153, 0.004221, 0.007798, 0.01304, 0.01573, 0.01434, 0.0198, 0.02699, 0.02894, 0.0273, 0.0326, 0.04418, 0.05394, 0.05617, 0.06365, 0.06046, 0.06526, 0.06379, 0.1019, 0.125, 0.1194, 0.1137, 0.1338, 0.1426, 0.1406, 0.169, 0.1422, 0.1851, 0.1587, 0.1328, 0.1839, 0.2284, 0.24, 0.1826, 0.2162, 0.2504, 0.212, 0.2576, 0.3071, 0.2618, 0.2498, 0.2788, 0.2419, 0.2337, 0.2788, 0.3237, 0.3327, 0.2922, 0.3666, 0.4443, 0.4376, 0.4386, 0.4268, 0.3883, 0.3974, 0.466, 0.5255, 0.5326, 0.433, 0.4434, 0.4452, 0.4728, 0.464, 0.4646, 0.4257, 0.4369, 0.4968, 0.463, 0.5402, 0.3736, 0.4395, 0.3627, 0.4519, 0.4361, 0.5027, 0.4974, 0.4783, 0.5625, 0.5063, 0.4937, 0.453, 0.5412, 0.5062, 0.5567, 0.5242, 0.3873, 0.3911, 0.5172, 0.5278, 0.4484, 0.5075, 0.5449, 0.4405, 0.5019, 0.5015, 0.4651, 0.4603, 0.5692, 0.6003, 0.5362, 0.5212, 0.5596, 0.4365, 0.5495, 0.5875, 0.6097, 0.6183, 0.6162, 0.5565, 0.5821, 0.4969, 0.4106, 0.5026, 0.3982, 0.3403, 0.4759, 0.6065, 0.6429, 0.5137, 0.4682, 0.5388, 0.4658, 0.6444, 0.5785, 0.5327, 0.6514, 0.5567, 0.5669, 0.7114, 0.7535, 0.7078, 0.6892, 0.7151, 0.6257, 0.6312, 0.6816, 0.7264, 0.7742, 0.6008, 0.6418, 0.8029, 0.5328, 0.6388, 0.6497, 0.4226, 0.614, 0.5084, 0.4942, 0.7378, 0.6115, 0.6337, 0.6708, 0.7847, 0.8506, 0.8039, 0.6634, 0.606, 0.6301, 0.763, 0.7644, 0.6058, 0.5379, 0.4584, 0.4243, 0.4087, 0.4507, 0.6629, 0.6573, 0.612, 0.5241, 0.6883, 0.572, 0.6424, 0.593, 0.5861, 0.6327, 0.7662, 0.7689, 0.7075, 0.8327, 0.8493, 0.7153, 0.6403, 0.3562, 0.2589, 0.5268, 0.6697, 0.8171, 0.8301, 0.7196, 0.4206, 0.3156, 0.6418, 0.8988, 0.9289, 1.006, 1.002, 1.041, 1.058, 1.116, 1.06, 1.043, 1.043, 1.026, 1.009, 1.048, 1.122, 0.98, 1.061, 1.139, 1.111, 1.124, 1.127, 1.146, 1.118, 1.097, 1.111, 1.106, 1.157, 1.099, 1.074, 1.136, 1.133, 1.103, 1.082, 1.054, 0.9981, 0.8733, 0.8657, 1.117, 1.123, 1.043, 1.089, 1.227, 1.209, 1.101, 1.139, 1.175, 1.217, 1.306, 1.273, 1.299, 1.271, 1.213, 1.31, 1.331, 1.335, 1.372, 1.422, 1.37, 1.288, 1.344, 1.353, 1.385, 1.408, 1.36, 1.353, 1.356, 1.387, 1.398, 1.388, 1.364, 1.346, 1.359, 1.334, 1.35, 1.357, 1.314, 1.312, 1.382, 1.365, 1.367, 1.379, 1.339, 1.343, 1.38, 1.371, 1.373, 1.398, 1.405, 1.387, 1.358, 1.293, 1.13, 1.184, 1.299, 1.303, 1.371, 1.346, 1.271, 1.313, 1.326, 1.337, 1.345, 1.366, 1.302, 1.319, 1.281, 1.258, 1.242, 1.295, 1.271, 1.308, 1.352, 1.286, 1.245, 1.278, 1.27, 1.303, 1.316, 1.245, 1.236, 1.224, 1.221, 1.085, 1.141, 1.196, 1.24, 1.252, 1.253, 1.231, 1.276, 1.292, 1.234, 1.164, 1.231, 1.298, 1.28, 1.299, 1.254, 1.217, 1.253, 1.28, 1.292, 1.24, 1.262, 1.252, 1.201, 1.211, 1.25, 1.234, 1.257, 1.253, 1.26, 1.258, 1.242, 1.245, 1.26, 1.244, 1.253, 1.23, 1.26, 1.263, 1.246, 1.208, 1.199, 1.177, 1.192, 1.208, 1.2, 1.234, 1.2, 1.191, 1.174, 1.197, 1.189, 1.168, 1.165, 1.154, 1.187, 1.199, 1.195, 1.174, 1.162, 1.174, 1.155, 1.158, 1.178, 1.182, 1.203, 1.205, 1.215, 1.185, 1.161, 1.19, 1.173, 1.061, 1.108, 1.16, 1.153, 1.16, 1.156, 1.134, 1.161, 1.151, 1.143, 1.141, 1.138, 1.125, 1.117, 1.134, 1.152, 1.146, 1.14, 1.151, 1.137, 1.139, 1.13, 1.136, 1.132, 1.117, 1.102, 1.125, 1.088, 1.085, 1.126, 1.115, 1.122, 1.124, 1.111, 1.095, 1.076, 1.073, 1.09, 1.105, 1.05, 1.085, 1.059, 1.077, 1.065, 1.094, 1.081, 1.097, 1.081, 1.099, 1.107, 1.094, 1.083, 1.082, 1.076, 1.091, 1.087, 1.09, 1.071, 1.071, 1.076, 1.055, 1.045, 1.087, 1.062, 1.073, 1.06, 1.03, 0.9068, 0.9313, 1.039, 1.044, 1.048, 1.053, 1.057, 1.035, 1.045, 1.044, 1.044, 1.042, 1.042, 1.058, 1.053, 1.052, 1.043, 1.058, 1.054, 1.044, 1.051, 1.041, 1.043, 1.026, 1.034, 1.028, 1.027, 1.025, 1.02, 1.028, 1.022, 0.7485, 0.8429, 0.845, 0.8754, 0.9102, 0.9386, 0.9486, 0.954, 0.9745, 0.9784, 1.004, 0.9897, 0.9873, 0.9758, 0.9716, 0.9709, 0.9736, 0.9922, 0.9951, 0.9887, 0.9882, 0.9904, 0.9846, 0.988, 0.9843, 0.9784, 0.9714, 0.9748, 0.952, 0.956, 0.9074, 0.8622, 0.8007, 0.8376, 0.8686, 0.9345, 0.9032, 0.85, 0.8505, 0.8754, 0.8744, 0.8478, 0.8497, 0.8915, 0.8666, 0.8947, 0.9163, 0.9308, 0.9153, 0.9131, 0.9182, 0.9155, 0.8989, 0.916, 0.9031, 0.9008, 0.9226, 0.9179, 0.9164, 0.9206, 0.9222, 0.9201, 0.9094, 0.9088, 0.8996, 0.9033, 0.9077, 0.9099, 0.9048, 0.9042, 0.9055, 0.8943, 0.8797, 0.2207, 0.134, 0.5216, 0.3062, 0.4192, 0.522, 0.6061, 0.7311, 0.8177, 0.8291, 0.8509, 0.8549, 0.8558, 0.8616, 0.8572, 0.8506, 0.8608, 0.8495, 0.8444, 0.8451, 0.8403, 0.8411, 0.8463, 0.8315, 0.8354, 0.8302, 0.8401, 0.8329, 0.8264, 0.8286, 0.8179, 0.8143, 0.8069, 0.7952, 0.7956, 0.8123, 0.8036, 0.8045, 0.8132, 0.8113, 0.8014, 0.8017, 0.799, 0.7947, 0.7942, 0.7872, 0.8024, 0.7944, 0.794, 0.7844, 0.7836, 0.7892, 0.7792, 0.7719, 0.7242, 0.7192, 0.6848, 0.6866, 0.669, 0.7049, 0.6806, 0.7434, 0.7326, 0.5939, 0.7287, 0.7356, 0.7239, 0.7461, 0.6812, 0.717, 0.7148, 0.7144, 0.7038, 0.7165, 0.7068, 0.7437, 0.7316, 0.7445, 0.7289, 0.732, 0.7458, 0.7389, 0.7352, 0.7294, 0.7226, 0.7424, 0.7384, 0.723, 0.7208, 0.7004, 0.6706, 0.7126, 0.7065, 0.6779, 0.5871, 0.6425, 0.7034, 0.7174, 0.7128, 0.7125, 0.7131, 0.7095, 0.7203, 0.7373, 0.7004, 0.6942, 0.6242, 0.6513, 0.7088, 0.694, 0.7138, 0.7041, 0.7015, 0.7001, 0.6918, 0.6779, 0.6851, 0.6918, 0.6998, 0.689, 0.6741, 0.6653, 0.68, 0.6813, 0.6783, 0.6835, 0.6554, 0.6594, 0.6719, 0.675, 0.6741, 0.6709, 0.6566, 0.6447, 0.6362, 0.62, 0.604, 0.5529, 0.5771, 0.4828, 0.571, 0.5009, 0.534, 0.5495, 0.6328, 0.6201, 0.5896, 0.5213, 0.529, 0.5491, 0.5253, 0.5383, 0.549, 0.5346, 0.5255, 0.5566, 0.4963, 0.5713, 0.5088, 0.5748, 0.572, 0.5787, 0.5459, 0.5588, 0.5574, 0.5485, 0.5514, 0.5909, 0.5113, 0.4882, 0.4259, 0.3963, 0.3257, 0.293, 0.2195, 0.2774, 0.2098, 0.2213, 0.2545, 0.3839, 0.4335, 0.3664, 0.3953, 0.2944, 0.2862, 0.373, 0.2378, 0.3836, 0.2965, 0.4633, 0.2102, 0.4506, 0.3067, 0.3553, 0.3913, 0.3552, 0.338, 0.3125, 0.4068, 0.3662, 0.404, 0.4233, 0.4072, 0.4403, 0.4152, 0.4342, 0.4434, 0.4466, 0.5071, 0.5289, 0.504, 0.5382, 0.521, 0.4917, 0.4719, 0.4743, 0.4697, 0.5018, 0.4896, 0.5003, 0.4835, 0.5321, 0.5207, 0.5081, 0.5355, 0.5179, 0.5381, 0.5335, 0.5331, 0.5317, 0.5285, 0.5341, 0.5363, 0.5311, 0.5353, 0.5336, 0.5326, 0.5327, 0.5305, 0.5283, 0.5265, 0.531, 0.5237, 0.5221, 0.5112, 0.4898, 0.5104, 0.5203, 0.519, 0.5176, 0.5163, 0.5175, 0.5145, 0.5158, 0.5122, 0.509, 0.5069, 0.5084, 0.5056, 0.4975, 0.5033, 0.5021, 0.4992, 0.5047, 0.5011, 0.5033, 0.5018, 0.5005, 0.4997, 0.494, 0.4963, 0.4947, 0.4928, 0.4854, 0.4853, 0.4867, 0.4895, 0.4813, 0.4835, 0.4833, 0.4813, 0.4834, 0.4799, 0.4784, 0.4802, 0.4737, 0.4685, 0.4728, 0.4754, 0.4738, 0.4717, 0.4711, 0.4692, 0.4656, 0.4667, 0.4671, 0.4656, 0.4642, 0.4529, 0.4536, 0.4529, 0.4525, 0.4552, 0.4509, 0.4558, 0.4535, 0.4437, 0.4501, 0.4407, 0.4273, 0.4432, 0.4474, 0.4448, 0.4379, 0.4467, 0.4324, 0.4474, 0.4441, 0.4373, 0.4396, 0.4398, 0.4275, 0.4282, 0.4282, 0.43, 0.4394, 0.417, 0.417, 0.4301, 0.4239, 0.4215, 0.4314, 0.4279, 0.3891, 0.3955, 0.3997, 0.3912, 0.4178, 0.387, 0.3994, 0.3854, 0.3859, 0.3756, 0.3776, 0.3774, 0.3944, 0.349, 0.3831, 0.3547, 0.3557, 0.3886, 0.3045, 0.3527, 0.27, 0.2921, 0.2451, 0.2295, 0.1308, 0.2333, 0.1505, 0.1842, 0.2202, 0.1231, 0.167, 0.1417, 0.1762, 0.0929, 0.1957, 0.1499, 0.1514, 0.1217, 0.296, 0.2477, 0.1929, 0.08328, 0.03205, 0.1738, 0.2963, 0.2234, 0.2725, 0.2509, 0.2129, 0.2299, 0.299, 0.1441, 0.1843, 0.1987, 0.1055, 0.2601, 0.2291, 0.1578, 0.2223, 0.2496, 0.2274, 0.192, 0.2844, 0.267, 0.2873, 0.2818, 0.2887, 0.2692, 0.306, 0.307, 0.3541, 0.3304, 0.3198, 0.3197, 0.3326, 0.3323, 0.333, 0.349, 0.3437, 0.3458, 0.3483, 0.2912, 0.3365, 0.3546, 0.3489, 0.295, 0.3552, 0.3369, 0.3436, 0.2732, 0.3338, 0.3236, 0.3212, 0.351, 0.3431, 0.2762, 0.3235, 0.344, 0.3394, 0.3469, 0.3382, 0.3444, 0.3349, 0.3293, 0.3384, 0.3199, 0.2956, 0.3344, 0.3301, 0.3255, 0.3205, 0.297, 0.327, 0.3459, 0.3257, 0.3139, 0.3201, 0.3276, 0.3202, 0.3237, 0.3383, 0.3268, 0.3234, 0.3371, 0.3326, 0.3347, 0.3324, 0.3346, 0.3354, 0.33, 0.3284, 0.3287, 0.3332, 0.333, 0.318, 0.333, 0.3328, 0.3292, 0.3323, 0.3305, 0.3267, 0.3303, 0.3294, 0.3308, 0.329, 0.3296, 0.3254, 0.3262, 0.3265, 0.3241, 0.3213, 0.3241, 0.325, 0.3231, 0.3222, 0.3227, 0.3229, 0.3212, 0.3174, 0.3171, 0.3153, 0.3134, 0.3171, 0.3097, 0.3083, 0.3131, 0.304, 0.3056, 0.2918, 0.2845, 0.2855, 0.2676, 0.2833, 0.2748, 0.2786, 0.2666, 0.1838, 0.2778, 0.291, 0.2913, 0.2885, 0.2894, 0.2921, 0.2948, 0.2977, 0.2997, 0.2988, 0.2953, 0.2812, 0.2684, 0.2895, 0.2982, 0.2993, 0.3024, 0.3007, 0.3005, 0.2961, 0.2974, 0.3001, 0.2936, 0.2982, 0.2974, 0.2968, 0.2914, 0.2828, 0.2913, 0.2974, 0.2749, 0.2805, 0.2897, 0.2714, 0.2527, 0.2873, 0.288, 0.2554, 0.2667, 0.2857, 0.2488, 0.2625, 0.2569, 0.2582, 0.2384, 0.244, 0.2615, 0.2499, 0.2616, 0.2374, 0.2209, 0.2459, 0.2526, 0.2154, 0.2327, 0.2577, 0.2393, 0.2322, 0.2078, 0.1789, 0.2181, 0.165, 0.1593, 0.2071, 0.1713, 0.2129, 0.1831, 0.1747, 0.1834, 0.1805, 0.1697, 0.1796, 0.1949, 0.1666, 0.1065, 0.1384, 0.1041, 0.1097, 0.02397, 0.05652, 0.04509, 0.02982, 0.01822, 0.003715, 0.006298, 0.0005575, 0.002155, 0.003004, 0.0006021, 0.0003522, 0.0004805, 2.128e-05, 4.505e-07, 0.0006732, 0.0004525, 7.75e-07, 0.001802, 0.0008447, 1.983e-07, 0.0002135, 0.0001955, 3.356e-05, 0.0005132, 0.002762, 0.005691, 0.008195, 0.005551, 0.003273, 0.01631, 0.001589, 0.003101, 0.0001933, 0.0005407, 2.461e-05, 0.000288, 0.0002869, 0.0006903, 0.007178, 0.0003029, 0.01204, 0.009573, 0.008697, 0.001072, 0.003234, 0.004455, 0.0001424, 2.027e-05, 0.001869, 0.01783, 0.01252, 1.947e-05, 2.582e-05, 0.01472, 0.02046, 0.007214, 0.0001222, 0.02083, 0.002421, 0.01697, 0.009489, 0.007252, 0.01786, 0.01872, 0.06695, 0.005609, 0.003718, 0.07623, 0.04433, 0.04452, 0.009005, 0.02911, 0.03413, 0.08934, 0.02587, 0.04129, 0.06206, 0.05889, 0.07779, 0.02368, 0.06916, 0.09217, 0.09481, 0.01999, 0.07197, 0.04342, 0.06079, 0.08327, 0.06767, 0.03891, 0.09818, 0.07812, 0.07288, 0.07295, 0.07277, 0.09829, 0.08873, 0.04415, 0.07375, 0.1365, 0.1331, 0.05604, 0.02924, 0.09342, 0.1116, 0.1501, 0.08809, 0.124, 0.1389, 0.1411, 0.1687, 0.1043, 0.1158, 0.1493, 0.06869, 0.1586, 0.1007, 0.09647, 0.06833, 0.1061, 0.1223, 0.08055, 0.03943, 0.07804, 0.09763, 0.1146, 0.1756, 0.0929, 0.09768, 0.08288, 0.1336, 0.08508, 0.1298, 0.07871, 0.1564, 0.1406, 0.1369, 0.136, 0.08657, 0.113, 0.1786, 0.1615, 0.1693, 0.1633, 0.1716, 0.1797, 0.165, 0.1579, 0.1835, 0.1724, 0.1883, 0.1983, 0.2039, 0.1834, 0.1681, 0.1461, 0.1617, 0.1987, 0.1967, 0.1905, 0.1669, 0.2044, 0.2018, 0.1975, 0.1915, 0.1855, 0.2005, 0.1953, 0.1949, 0.1941, 0.1927, 0.1987, 0.202, 0.198, 0.2042, 0.2011, 0.1979, 0.2001, 0.1986, 0.2039, 0.1964, 0.1945, 0.1994, 0.2019, 0.2006, 0.1984, 0.1997, 0.2015, 0.1989, 0.1981, 0.1961, 0.195, 0.197, 0.1969, 0.1987, 0.1983, 0.1996, 0.1977, 0.194, 0.1938, 0.1949, 0.1939, 0.1956, 0.1954, 0.1926, 0.1913, 0.1914, 0.1915, 0.1936, 0.1926, 0.1914, 0.1928, 0.1941, 0.1923, 0.1904, 0.1914, 0.1912, 0.189, 0.1891, 0.1874, 0.1879, 0.1897, 0.1911, 0.1898, 0.1886, 0.182, 0.1799, 0.1776, 0.173, 0.1818, 0.1841, 0.1851, 0.1824, 0.1786, 0.18, 0.1821, 0.184, 0.1824, 0.1795, 0.1733, 0.1678, 0.1721, 0.1761, 0.1821, 0.1841, 0.1844, 0.1815, 0.1764, 0.1816, 0.183, 0.1809, 0.1795, 0.1773, 0.1783, 0.1793, 0.178, 0.1778, 0.1758, 0.1774, 0.1779, 0.1727, 0.1691, 0.1723, 0.1739, 0.1747, 0.1744, 0.1704, 0.1678, 0.1715, 0.1739, 0.1714, 0.167, 0.169, 0.1717, 0.1742, 0.1723, 0.1719, 0.1721, 0.1733, 0.173, 0.1714, 0.1704, 0.1698, 0.1697, 0.1651, 0.1678, 0.1666, 0.1643, 0.1624, 0.1543, 0.1592, 0.1546, 0.1579, 0.1609, 0.1543, 0.1604, 0.158, 0.1559, 0.1632, 0.1547, 0.16, 0.161, 0.1522, 0.1609, 0.1615, 0.1547, 0.1612, 0.1597, 0.1605, 0.1616, 0.1603, 0.1618, 0.1619, 0.1589, 0.1601, 0.1595, 0.152, 0.1316, 0.1506, 0.1541, 0.1568, 0.158, 0.154, 0.1519, 0.155, 0.1528, 0.1503, 0.1517, 0.1516, 0.1484, 0.1491, 0.1435, 0.1395, 0.1462, 0.1496, 0.1442, 0.1511, 0.1509, 0.1475, 0.1501, 0.1488, 0.1497, 0.144, 0.15, 0.1515, 0.1483, 0.1501, 0.1503, 0.1396, 0.149, 0.148, 0.1453, 0.1454, 0.1436, 0.1383, 0.1396, 0.1372, 0.1317, 0.1305, 0.1233, 0.125, 0.1205, 0.1253, 0.1198, 0.1221, 0.108, 0.1157, 0.1027, 0.09297, 0.08099, 0.08817, 0.06157, 0.04188, 0.03053, 0.02533, 0.01417, 0.006729, 0.008562, 0.0004448, 0.0004449, 2.4e-05, 0.0007972, 0.0004626, 7.744e-05, 0.0005415, 0.0009896, 1.84e-06, 2.521e-06, 0.002014, 0.001446, 0.004092, 0.00276, 0.0001397, 8.506e-05, 0.001191, 0.0007019, 0.005333, 0.006606, 0.00494, 0.01418, 0.01169, 0.02348, 0.03542, 0.03557, 0.04369, 0.05478, 0.06497, 0.07073, 0.06772, 0.07, 0.07283, 0.0738, 0.07588, 0.07007, 0.08205, 0.07344, 0.0752, 0.07807, 0.07449, 0.07695, 0.07523, 0.07637, 0.07634, 0.07453, 0.07288, 0.07308, 0.07263, 0.07314, 0.07165, 0.07112, 0.07102, 0.0695, 0.0675, 0.06936, 0.06756, 0.06813, 0.06571, 0.06584, 0.06616, 0.066, 0.06611, 0.06544, 0.0635, 0.06312, 0.06216, 0.05759, 0.0602, 0.05997, 0.06019, 0.05732, 0.05901, 0.0587, 0.05341, 0.05524, 0.05772, 0.05625, 0.05637, 0.05524, 0.0549, 0.05399, 0.05315, 0.05163, 0.05233, 0.04953, 0.04891, 0.04979, 0.04747, 0.04683, 0.04838, 0.04592, 0.0459, 0.04471, 0.0431, 0.04345, 0.04698, 0.04288, 0.03912, 0.04312, 0.04261, 0.04288, 0.03718, 0.03911, 0.03395, 0.03679, 0.03846, 0.03909, 0.02729, 0.03524, 0.0355, 0.02884, 0.03157, 0.03319, 0.03546, 0.03024, 0.03099, 0.02656, 0.02532, 0.02971, 0.03648, 0.01721, 0.03579, 0.02217, 0.01694, 0.02569, 0.03045, 0.02488, 0.0203, 0.02065, 0.01443, 0.01111, 0.008947, 0.007811, 0.0153, 0.005797, 0.00674, 0.002677, 0.003437, 0.001073, 0.0001371, 7.964e-05, 0.0001113, 4.502e-07, 1.488e-07, 5.205e-06, 2.516e-07, 4.796e-09, 6.159e-11, 1.474e-15, 2.78e-12, 8.828e-19, 1.057e-16, 7.474e-21, 3.977e-15, 8.638e-21, 1.745e-18, 1.0390000000000002e-20, 3.168e-17, 7.234e-15, 4.589e-24, 1.004e-09, 1.423e-09, 8.049e-11, 1.145e-10, 4.357e-15, 9.06e-15, 1.0210000000000001e-21, 2.7610000000000002e-30, 5.478e-21, 3.568e-14, 1.211e-14, 4.901e-13, 6.396e-16, 1.429e-12, 6.088e-11, 1.129e-15, 3.716e-12, 1.748e-23, 6.235e-13, 8.941e-10, 1.719e-11, 4.897e-16, 1.848e-11, 4.584e-11, 4.907e-13, 5.635e-10, 9.631e-14, 5.224e-12, 8.534e-10, 1.669e-09, 1.212e-08, 1.613e-07, 2.128e-07, 2.046e-06, 5.322e-08, 1.617e-05, 6.191e-06, 5.825e-07, 0.0001593, 0.0005322, 1.765e-06, 6.6e-05, 0.001202, 0.0001646, 4.534e-05, 0.0005847, 0.001651, 0.0003305, 0.002531, 0.001795, 0.002488, 0.00126, 0.006687, 0.00252, 0.001179, 0.006417, 0.00405, 0.006096, 0.003122, 0.01045, 0.01004, 0.004812, 0.004057, 0.008814, 0.004219, 0.008344, 0.01017, 0.001253, 0.002971, 0.003732, 0.01032, 0.01229, 0.007115, 0.01009, 0.005589, 0.009045, 0.00896, 0.002369, 0.009452, 0.008268, 0.004396, 0.004248, 0.007067, 0.003053, 0.001425, 0.008345, 0.005571, 0.004323, 0.008001, 0.00546, 0.004216, 0.005178, 0.002385, 0.006584, 0.002424, 0.002666, 0.0044, 0.01147, 0.004886, 0.007014, 0.01213, 0.005303, 0.005042, 0.008476, 0.00737, 0.0101, 0.01216, 0.01205, 0.009123, 0.01036, 0.008342, 0.005577, 0.004615, 0.001455, 0.001259, 0.0007675, 0.001852, 0.002914, 0.0008389, 0.001104, 0.008325, 0.004753, 0.00174, 0.003333, 0.009895, 0.001984, 0.004123, 0.002202, 0.007191, 0.00388, 0.01042, 0.008376, 0.002644, 0.002606, 0.005396, 0.004436, 2.46e-05, 0.0002297, 0.003916, 0.00505, 0.008234, 0.004922, 0.004187, 0.008198, 0.004766, 0.005962, 0.007149, 0.004331, 0.008405, 0.005003, 0.007363, 0.007972, 0.008253, 0.01004, 0.004357, 0.007141, 0.006092, 0.01027, 0.007953, 0.006811, 0.009663, 0.006602, 0.009316, 0.008616, 0.007087, 0.009937, 0.007602, 0.009605, 0.008682, 0.008698, 0.009417, 0.008361, 0.009424, 0.009314, 0.009179, 0.009374, 0.009307, 0.00947, 0.009106, 0.008851, 0.007742, 0.00749, 0.007762, 0.008494, 0.00786, 0.00856, 0.00833, 0.007409, 0.007316, 0.007982, 0.007562, 0.007865, 0.007946, 0.008215, 0.007952, 0.007795, 0.007849, 0.00873, 0.007966, 0.007972, 0.008162, 0.008586, 0.007928, 0.007846, 0.008325, 0.008305, 0.007798, 0.006926, 0.005528, 0.007192, 0.007514, 0.007591, 0.007792, 0.008008, 0.007925, 0.007286, 0.007297, 0.007843, 0.007856, 0.007265, 0.006918, 0.006964, 0.007501, 0.00714, 0.007071, 0.0071, 0.006857, 0.007123, 0.007046, 0.007251, 0.006956, 0.006462, 0.006887, 0.007267, 0.007073, 0.006689, 0.006433, 0.007134, 0.007073, 0.007124, 0.006355, 0.006783, 0.006611, 0.006622, 0.006475, 0.006147, 0.005976, 0.005513, 0.005152, 0.004951, 0.005029, 0.005124, 0.005497, 0.005974, 0.0058, 0.005247, 0.005144, 0.005148, 0.005101, 0.0052, 0.005371, 0.005442, 0.005539, 0.005608, 0.005625, 0.005672, 0.005713, 0.005668, 0.005532, 0.005447, 0.005458, 0.005393, 0.005286, 0.005077]</t>
  </si>
  <si>
    <t>[4.709e-25, 1.8399999999999998e-23, 1.0629999999999998e-22, 4.01e-21, 3.567e-20, 1.475e-19, 7.064e-19, 1.388e-18, 4.289e-17, 1.599e-16, 4.086e-16, 3.478e-15, 1.698e-14, 1.06e-13, 3.79e-13, 1.883e-12, 9.386e-12, 3.926e-11, 1.388e-10, 5.473e-10, 1.862e-09, 4.475e-09, 1.152e-08, 4.075e-08, 1.096e-07, 1.703e-07, 4.119e-07, 1.163e-06, 2.028e-06, 3.681e-06, 6.733e-06, 1.708e-05, 3.171e-05, 4.256e-05, 5.562e-05, 0.0001406, 0.0002101, 0.0002027, 0.0004283, 0.0006534, 0.0006848, 0.0009439, 0.001564, 0.002297, 0.001889, 0.003597, 0.006226, 0.007651, 0.007041, 0.009839, 0.01356, 0.01465, 0.01392, 0.01674, 0.02281, 0.02796, 0.0293, 0.03336, 0.02971, 0.03309, 0.03287, 0.05309, 0.06599, 0.06364, 0.06164, 0.07346, 0.079, 0.07823, 0.09511, 0.08089, 0.106, 0.0913, 0.07707, 0.1074, 0.1342, 0.1418, 0.1085, 0.129, 0.15, 0.128, 0.1564, 0.187, 0.1596, 0.1531, 0.1726, 0.1505, 0.1457, 0.1699, 0.1982, 0.2053, 0.186, 0.2338, 0.2776, 0.2737, 0.2762, 0.2706, 0.2485, 0.2543, 0.298, 0.3372, 0.3439, 0.2821, 0.2907, 0.2924, 0.3105, 0.3054, 0.3077, 0.2843, 0.2933, 0.3337, 0.3116, 0.3546, 0.2463, 0.3002, 0.2492, 0.3121, 0.3015, 0.3411, 0.3408, 0.3278, 0.3954, 0.3573, 0.3436, 0.3195, 0.384, 0.3612, 0.397, 0.374, 0.2811, 0.2789, 0.3745, 0.3851, 0.3291, 0.3744, 0.402, 0.3257, 0.3742, 0.376, 0.3502, 0.3478, 0.4317, 0.4568, 0.4089, 0.3967, 0.4289, 0.3365, 0.4256, 0.4568, 0.476, 0.4843, 0.484, 0.4386, 0.4605, 0.3944, 0.3269, 0.4015, 0.3192, 0.2736, 0.3839, 0.4903, 0.5214, 0.4181, 0.3823, 0.4413, 0.3826, 0.5308, 0.478, 0.4414, 0.5412, 0.4638, 0.4736, 0.596, 0.6331, 0.5963, 0.5823, 0.6058, 0.5315, 0.5376, 0.582, 0.6219, 0.6646, 0.5171, 0.5538, 0.6947, 0.4622, 0.5555, 0.5663, 0.3693, 0.5379, 0.4465, 0.435, 0.6511, 0.541, 0.5619, 0.5963, 0.6991, 0.7596, 0.7198, 0.5955, 0.5453, 0.5683, 0.6898, 0.6928, 0.5503, 0.4898, 0.4184, 0.3882, 0.3746, 0.4141, 0.6103, 0.6064, 0.5659, 0.4856, 0.6392, 0.5322, 0.599, 0.5542, 0.5489, 0.5937, 0.7205, 0.7245, 0.668, 0.7878, 0.8052, 0.6795, 0.6094, 0.3397, 0.2474, 0.5043, 0.6422, 0.7851, 0.799, 0.694, 0.4064, 0.3055, 0.6224, 0.8732, 0.9041, 0.9804, 0.9789, 1.018, 1.049, 1.11, 1.058, 1.045, 1.048, 1.034, 1.02, 1.063, 1.141, 0.9992, 1.085, 1.168, 1.143, 1.16, 1.165, 1.189, 1.163, 1.144, 1.162, 1.16, 1.216, 1.159, 1.135, 1.203, 1.204, 1.175, 1.156, 1.128, 1.07, 0.9387, 0.9328, 1.207, 1.216, 1.132, 1.184, 1.337, 1.32, 1.204, 1.249, 1.291, 1.34, 1.44, 1.407, 1.439, 1.411, 1.348, 1.459, 1.485, 1.492, 1.537, 1.596, 1.541, 1.451, 1.517, 1.529, 1.568, 1.596, 1.545, 1.539, 1.546, 1.584, 1.598, 1.59, 1.565, 1.546, 1.563, 1.537, 1.558, 1.569, 1.521, 1.521, 1.605, 1.586, 1.591, 1.608, 1.563, 1.57, 1.615, 1.607, 1.612, 1.644, 1.653, 1.634, 1.602, 1.528, 1.337, 1.402, 1.54, 1.548, 1.629, 1.603, 1.515, 1.566, 1.584, 1.599, 1.61, 1.637, 1.562, 1.584, 1.541, 1.515, 1.497, 1.562, 1.535, 1.581, 1.635, 1.558, 1.509, 1.551, 1.543, 1.584, 1.602, 1.517, 1.507, 1.494, 1.491, 1.326, 1.395, 1.465, 1.52, 1.536, 1.539, 1.512, 1.569, 1.589, 1.519, 1.434, 1.518, 1.602, 1.581, 1.605, 1.552, 1.507, 1.553, 1.587, 1.603, 1.54, 1.568, 1.556, 1.494, 1.508, 1.557, 1.539, 1.569, 1.564, 1.574, 1.572, 1.553, 1.558, 1.578, 1.559, 1.571, 1.544, 1.582, 1.586, 1.567, 1.519, 1.509, 1.483, 1.502, 1.523, 1.514, 1.557, 1.516, 1.504, 1.484, 1.513, 1.505, 1.479, 1.476, 1.463, 1.504, 1.521, 1.517, 1.49, 1.476, 1.492, 1.468, 1.473, 1.499, 1.506, 1.533, 1.536, 1.55, 1.512, 1.483, 1.52, 1.499, 1.356, 1.417, 1.484, 1.475, 1.486, 1.481, 1.453, 1.489, 1.476, 1.467, 1.465, 1.462, 1.446, 1.436, 1.458, 1.483, 1.475, 1.468, 1.482, 1.466, 1.468, 1.458, 1.465, 1.461, 1.443, 1.423, 1.454, 1.406, 1.403, 1.457, 1.443, 1.453, 1.455, 1.44, 1.419, 1.394, 1.392, 1.413, 1.434, 1.36, 1.409, 1.375, 1.399, 1.384, 1.423, 1.406, 1.428, 1.408, 1.431, 1.442, 1.426, 1.412, 1.411, 1.404, 1.424, 1.419, 1.424, 1.399, 1.399, 1.406, 1.379, 1.366, 1.422, 1.389, 1.405, 1.387, 1.348, 1.188, 1.22, 1.362, 1.369, 1.374, 1.382, 1.386, 1.359, 1.372, 1.371, 1.372, 1.37, 1.369, 1.39, 1.384, 1.384, 1.372, 1.393, 1.388, 1.375, 1.384, 1.371, 1.375, 1.353, 1.364, 1.355, 1.354, 1.352, 1.345, 1.357, 1.35, 0.9766, 1.105, 1.108, 1.15, 1.198, 1.238, 1.252, 1.259, 1.287, 1.293, 1.328, 1.309, 1.306, 1.291, 1.285, 1.285, 1.289, 1.314, 1.318, 1.31, 1.31, 1.313, 1.306, 1.31, 1.306, 1.298, 1.289, 1.294, 1.264, 1.269, 1.202, 1.142, 1.06, 1.109, 1.152, 1.241, 1.199, 1.127, 1.128, 1.161, 1.161, 1.125, 1.128, 1.184, 1.151, 1.19, 1.22, 1.239, 1.219, 1.216, 1.223, 1.22, 1.198, 1.221, 1.204, 1.202, 1.231, 1.225, 1.223, 1.229, 1.231, 1.229, 1.215, 1.214, 1.202, 1.207, 1.213, 1.216, 1.21, 1.209, 1.211, 1.196, 1.176, 0.2783, 0.1652, 0.6835, 0.3919, 0.5441, 0.6842, 0.8008, 0.9723, 1.092, 1.109, 1.139, 1.145, 1.147, 1.155, 1.149, 1.14, 1.154, 1.139, 1.133, 1.134, 1.127, 1.129, 1.136, 1.116, 1.121, 1.114, 1.128, 1.118, 1.109, 1.113, 1.098, 1.093, 1.084, 1.068, 1.069, 1.092, 1.079, 1.081, 1.093, 1.091, 1.077, 1.078, 1.074, 1.069, 1.068, 1.059, 1.08, 1.069, 1.069, 1.056, 1.054, 1.062, 1.048, 1.038, 0.9721, 0.9656, 0.9195, 0.9221, 0.8981, 0.9478, 0.9147, 1.001, 0.9864, 0.7949, 0.9808, 0.9908, 0.9743, 1.005, 0.916, 0.9657, 0.9628, 0.9624, 0.9479, 0.9659, 0.9524, 1.003, 0.9863, 1.005, 0.9835, 0.988, 1.007, 0.9974, 0.9927, 0.9852, 0.9759, 1.003, 0.9977, 0.9769, 0.974, 0.9465, 0.9064, 0.963, 0.955, 0.9164, 0.7937, 0.8688, 0.9511, 0.9701, 0.964, 0.9638, 0.9646, 0.9598, 0.9745, 0.9976, 0.9478, 0.9394, 0.8447, 0.8816, 0.9594, 0.9395, 0.9663, 0.9533, 0.9499, 0.9481, 0.9368, 0.9181, 0.928, 0.9371, 0.948, 0.9334, 0.9134, 0.9014, 0.9213, 0.9232, 0.9193, 0.9263, 0.8882, 0.8938, 0.9107, 0.9151, 0.9137, 0.9095, 0.89, 0.8736, 0.8616, 0.839, 0.8171, 0.7466, 0.78, 0.6496, 0.7723, 0.6755, 0.7216, 0.7423, 0.8576, 0.8401, 0.7984, 0.7038, 0.7147, 0.7428, 0.7085, 0.727, 0.7425, 0.7211, 0.7097, 0.7521, 0.6699, 0.7732, 0.687, 0.7782, 0.7752, 0.7846, 0.7388, 0.7576, 0.7548, 0.7424, 0.7467, 0.8015, 0.6898, 0.6577, 0.5716, 0.5321, 0.4356, 0.3904, 0.2896, 0.3705, 0.2783, 0.293, 0.3379, 0.5157, 0.5836, 0.4914, 0.5317, 0.394, 0.3839, 0.5004, 0.3164, 0.5145, 0.3964, 0.6241, 0.2783, 0.6073, 0.41, 0.4763, 0.5266, 0.4772, 0.4528, 0.4179, 0.5489, 0.492, 0.5435, 0.5706, 0.5485, 0.5946, 0.5599, 0.5866, 0.5995, 0.6039, 0.6887, 0.7184, 0.6841, 0.732, 0.7081, 0.6671, 0.6394, 0.6434, 0.6367, 0.6817, 0.6646, 0.6797, 0.6565, 0.724, 0.7079, 0.6904, 0.7292, 0.7044, 0.7332, 0.7267, 0.7262, 0.7247, 0.72, 0.728, 0.7311, 0.7238, 0.7298, 0.7275, 0.7261, 0.7263, 0.7234, 0.7205, 0.7179, 0.7241, 0.7139, 0.712, 0.6971, 0.6681, 0.6961, 0.7098, 0.7079, 0.706, 0.7041, 0.706, 0.7019, 0.7038, 0.6988, 0.6946, 0.6916, 0.6937, 0.69, 0.6789, 0.6869, 0.6853, 0.6813, 0.6889, 0.6838, 0.687, 0.685, 0.6833, 0.6821, 0.6744, 0.6775, 0.6754, 0.6728, 0.6627, 0.6625, 0.6645, 0.6683, 0.6572, 0.6602, 0.6599, 0.6572, 0.66, 0.6554, 0.6534, 0.6557, 0.6469, 0.6398, 0.6456, 0.6493, 0.647, 0.6441, 0.6433, 0.6408, 0.6358, 0.6373, 0.6378, 0.6358, 0.6339, 0.6185, 0.6194, 0.6184, 0.6178, 0.6215, 0.6156, 0.6224, 0.6192, 0.6059, 0.6146, 0.6018, 0.5835, 0.6053, 0.6112, 0.6076, 0.5982, 0.6104, 0.5905, 0.6113, 0.6067, 0.5973, 0.6009, 0.6009, 0.584, 0.5853, 0.5853, 0.5872, 0.6005, 0.5692, 0.5697, 0.5879, 0.5792, 0.5756, 0.5897, 0.585, 0.5307, 0.5407, 0.5455, 0.5336, 0.5714, 0.5278, 0.5449, 0.525, 0.526, 0.5117, 0.5142, 0.5139, 0.5381, 0.4738, 0.5222, 0.482, 0.4841, 0.5301, 0.4124, 0.4801, 0.3642, 0.3947, 0.3308, 0.308, 0.173, 0.3141, 0.2005, 0.2461, 0.2955, 0.1637, 0.223, 0.1891, 0.2357, 0.1227, 0.2619, 0.199, 0.2015, 0.1607, 0.4, 0.3336, 0.2581, 0.1091, 0.04171, 0.232, 0.4005, 0.3006, 0.3693, 0.3389, 0.2864, 0.3101, 0.4048, 0.1923, 0.2467, 0.2661, 0.1393, 0.352, 0.3088, 0.2103, 0.2992, 0.3371, 0.3079, 0.2567, 0.3856, 0.3615, 0.3895, 0.3822, 0.3923, 0.3649, 0.4167, 0.4178, 0.4838, 0.4509, 0.4353, 0.436, 0.454, 0.4531, 0.4545, 0.4768, 0.4694, 0.4728, 0.4759, 0.3956, 0.4598, 0.4855, 0.4772, 0.4015, 0.4863, 0.4604, 0.4697, 0.3712, 0.4565, 0.442, 0.4385, 0.4804, 0.4691, 0.3759, 0.4423, 0.4708, 0.464, 0.4748, 0.4626, 0.4713, 0.4579, 0.45, 0.4635, 0.4377, 0.4032, 0.4575, 0.4512, 0.4449, 0.4384, 0.4055, 0.4476, 0.474, 0.4453, 0.4294, 0.4381, 0.4486, 0.438, 0.4426, 0.4635, 0.447, 0.4423, 0.4619, 0.4555, 0.4586, 0.4553, 0.4584, 0.4597, 0.452, 0.4498, 0.4502, 0.4566, 0.4565, 0.4355, 0.4566, 0.4562, 0.4513, 0.4557, 0.4532, 0.4478, 0.4531, 0.4518, 0.4538, 0.4511, 0.4521, 0.4464, 0.4475, 0.4479, 0.4446, 0.4408, 0.4446, 0.4459, 0.4433, 0.4419, 0.4427, 0.4429, 0.4405, 0.4353, 0.435, 0.4323, 0.4296, 0.435, 0.4245, 0.4224, 0.4294, 0.4162, 0.4185, 0.3988, 0.3884, 0.3898, 0.3644, 0.3867, 0.3746, 0.3803, 0.3632, 0.2458, 0.3789, 0.398, 0.3984, 0.3944, 0.3958, 0.3997, 0.4035, 0.4077, 0.4108, 0.4096, 0.4048, 0.3857, 0.3682, 0.3972, 0.4091, 0.4106, 0.415, 0.4126, 0.4124, 0.4061, 0.4082, 0.4119, 0.4025, 0.4092, 0.4081, 0.4071, 0.3994, 0.3872, 0.3995, 0.4081, 0.3761, 0.3843, 0.3974, 0.3716, 0.3447, 0.3941, 0.395, 0.3491, 0.365, 0.3917, 0.3398, 0.3594, 0.3513, 0.3532, 0.3253, 0.3334, 0.3579, 0.3417, 0.3582, 0.3238, 0.301, 0.336, 0.3453, 0.2928, 0.3175, 0.3526, 0.3268, 0.3169, 0.2827, 0.2423, 0.2965, 0.2222, 0.215, 0.2807, 0.2317, 0.2895, 0.2482, 0.2361, 0.2484, 0.2443, 0.2299, 0.2429, 0.2642, 0.2237, 0.142, 0.1859, 0.138, 0.1456, 0.03036, 0.07295, 0.05874, 0.03756, 0.02252, 0.004341, 0.007528, 0.0006131, 0.002493, 0.003496, 0.0006641, 0.0003724, 0.0005217, 2.045e-05, 3.962e-07, 0.0007426, 0.000485, 6.584e-07, 0.002026, 0.0009301, 1.529e-07, 0.0002258, 0.0002035, 3.337e-05, 0.0005607, 0.003172, 0.006719, 0.009849, 0.006634, 0.003866, 0.01994, 0.001859, 0.003621, 0.0002155, 0.0005891, 2.534e-05, 0.0003042, 0.0003152, 0.0007479, 0.008494, 0.0003398, 0.01452, 0.0116, 0.01039, 0.001235, 0.003815, 0.005156, 0.0001534, 1.967e-05, 0.002174, 0.02192, 0.01526, 1.854e-05, 2.534e-05, 0.01832, 0.02548, 0.008884, 0.0001295, 0.02586, 0.00292, 0.02105, 0.01163, 0.008781, 0.02222, 0.02345, 0.08743, 0.006779, 0.00444, 0.1002, 0.05685, 0.0577, 0.01147, 0.03755, 0.0437, 0.1183, 0.03339, 0.05388, 0.08122, 0.0774, 0.1036, 0.03, 0.09151, 0.123, 0.1268, 0.02524, 0.09546, 0.05707, 0.07945, 0.1102, 0.08902, 0.05063, 0.1306, 0.1036, 0.096, 0.0967, 0.0972, 0.131, 0.118, 0.05854, 0.09731, 0.1843, 0.1787, 0.07373, 0.03801, 0.1247, 0.1497, 0.203, 0.118, 0.1662, 0.1873, 0.1913, 0.2288, 0.1402, 0.1557, 0.2017, 0.09114, 0.215, 0.1361, 0.1289, 0.09025, 0.1422, 0.1642, 0.1074, 0.05165, 0.104, 0.1307, 0.1546, 0.239, 0.1244, 0.1307, 0.1109, 0.1805, 0.1138, 0.1754, 0.1052, 0.2121, 0.1906, 0.1849, 0.1837, 0.1154, 0.1524, 0.2436, 0.2199, 0.2313, 0.2219, 0.2335, 0.2451, 0.2247, 0.2149, 0.2512, 0.2354, 0.2577, 0.2719, 0.2798, 0.2515, 0.2298, 0.1987, 0.2207, 0.2728, 0.2698, 0.2612, 0.2276, 0.2806, 0.2769, 0.271, 0.2625, 0.2539, 0.2753, 0.268, 0.2674, 0.2662, 0.2642, 0.2728, 0.2777, 0.272, 0.2808, 0.2765, 0.2718, 0.2748, 0.2727, 0.2804, 0.2699, 0.2673, 0.2741, 0.2778, 0.276, 0.2729, 0.2747, 0.2771, 0.2735, 0.2725, 0.2697, 0.2683, 0.271, 0.2708, 0.2733, 0.2728, 0.2746, 0.272, 0.2668, 0.2667, 0.2682, 0.2667, 0.2691, 0.2688, 0.265, 0.2632, 0.2634, 0.2635, 0.2664, 0.265, 0.2634, 0.2653, 0.267, 0.2646, 0.262, 0.2634, 0.2631, 0.26, 0.2601, 0.2578, 0.2586, 0.261, 0.263, 0.2611, 0.2595, 0.2504, 0.2474, 0.2443, 0.2379, 0.2499, 0.2531, 0.2545, 0.2507, 0.2455, 0.2476, 0.2504, 0.2531, 0.251, 0.2469, 0.2385, 0.231, 0.2368, 0.2423, 0.2505, 0.2533, 0.2537, 0.2498, 0.2427, 0.2498, 0.2518, 0.249, 0.2469, 0.2439, 0.2453, 0.2467, 0.2449, 0.2447, 0.242, 0.2441, 0.2447, 0.2377, 0.2328, 0.237, 0.2393, 0.2404, 0.24, 0.2344, 0.2309, 0.2359, 0.2393, 0.2358, 0.2299, 0.2326, 0.2363, 0.2397, 0.2371, 0.2365, 0.2368, 0.2385, 0.2381, 0.2358, 0.2345, 0.2336, 0.2335, 0.2271, 0.2308, 0.2291, 0.2261, 0.2234, 0.212, 0.219, 0.2123, 0.2172, 0.2214, 0.2119, 0.2208, 0.2171, 0.214, 0.2246, 0.2123, 0.2201, 0.2216, 0.2088, 0.2214, 0.2222, 0.2125, 0.2218, 0.2196, 0.2208, 0.2225, 0.2206, 0.2226, 0.2227, 0.2185, 0.2204, 0.2195, 0.2088, 0.1794, 0.2068, 0.212, 0.2157, 0.2174, 0.2119, 0.209, 0.2134, 0.2101, 0.2067, 0.2088, 0.2086, 0.2041, 0.2053, 0.1975, 0.1919, 0.2012, 0.2059, 0.198, 0.208, 0.2077, 0.2028, 0.2065, 0.2048, 0.2059, 0.1977, 0.2063, 0.2085, 0.2039, 0.2066, 0.2068, 0.1915, 0.2051, 0.2037, 0.1999, 0.2001, 0.1974, 0.1901, 0.1919, 0.1886, 0.1809, 0.1793, 0.1694, 0.1717, 0.1653, 0.172, 0.1644, 0.1676, 0.1479, 0.1586, 0.1404, 0.1268, 0.11, 0.1199, 0.08273, 0.05606, 0.04032, 0.03324, 0.01823, 0.008489, 0.0108, 0.0005013, 0.0005186, 2.516e-05, 0.0009021, 0.0005193, 8.289e-05, 0.0006231, 0.001138, 1.72e-06, 2.383e-06, 0.002391, 0.001699, 0.004984, 0.003309, 0.0001529, 9.299e-05, 0.001379, 0.0008185, 0.006604, 0.008318, 0.006121, 0.0182, 0.01512, 0.03104, 0.04717, 0.04736, 0.05878, 0.07428, 0.08859, 0.09672, 0.09247, 0.09572, 0.09978, 0.1012, 0.1042, 0.09597, 0.113, 0.1007, 0.1033, 0.1074, 0.1023, 0.1059, 0.1035, 0.1051, 0.1051, 0.1025, 0.1003, 0.1006, 0.09995, 0.1007, 0.09863, 0.09791, 0.0978, 0.09569, 0.09281, 0.09549, 0.09295, 0.09381, 0.09038, 0.09062, 0.09109, 0.09091, 0.09107, 0.09014, 0.08737, 0.08685, 0.08554, 0.07922, 0.08287, 0.08249, 0.08285, 0.07878, 0.0812, 0.08076, 0.07318, 0.0759, 0.07949, 0.07738, 0.07757, 0.07599, 0.07551, 0.07423, 0.07306, 0.0709, 0.07194, 0.06794, 0.06708, 0.06837, 0.06504, 0.06414, 0.06643, 0.0629, 0.06289, 0.06125, 0.05893, 0.05945, 0.06456, 0.0587, 0.05336, 0.05915, 0.0584, 0.0588, 0.05068, 0.05342, 0.0462, 0.0502, 0.05258, 0.05355, 0.03679, 0.04807, 0.04851, 0.03916, 0.04297, 0.04524, 0.04847, 0.04119, 0.04224, 0.03608, 0.03441, 0.04047, 0.04996, 0.02318, 0.04906, 0.02999, 0.02275, 0.03492, 0.04155, 0.03378, 0.0274, 0.02782, 0.01924, 0.0147, 0.01173, 0.01023, 0.02031, 0.007562, 0.008797, 0.00341, 0.004301, 0.001328, 0.0001517, 8.594e-05, 0.0001217, 4.174e-07, 1.384e-07, 5.02e-06, 2.324e-07, 3.811e-09, 4.031e-11, 6.307e-16, 1.506e-12, 2.728e-19, 3.786e-17, 2.827e-21, 1.624e-15, 2.871e-21, 5.526e-19, 2.813e-21, 1.349e-17, 2.913e-15, 8.48e-25, 7.362e-10, 1.027e-09, 5.162e-11, 7.182e-11, 1.838e-15, 4.453e-15, 3.0249999999999996e-22, 3.1320000000000004e-31, 1.6480000000000001e-21, 1.854e-14, 6.033e-15, 2.405e-13, 3.002e-16, 7.732e-13, 3.604e-11, 5.866e-16, 1.937e-12, 3.64e-24, 3.791e-13, 5.682e-10, 1.026e-11, 2.468e-16, 1.197e-11, 2.963e-11, 2.802e-13, 3.903e-10, 5.279e-14, 3.148e-12, 5.645e-10, 1.284e-09, 1.087e-08, 1.387e-07, 1.753e-07, 1.964e-06, 4.93e-08, 1.703e-05, 6.408e-06, 5.55e-07, 0.0001753, 0.0006231, 1.696e-06, 7.315e-05, 0.001475, 0.000189, 5.18e-05, 0.0006972, 0.002038, 0.0003838, 0.003205, 0.002266, 0.003137, 0.001581, 0.00879, 0.003265, 0.001479, 0.008387, 0.005251, 0.008061, 0.004055, 0.01402, 0.01346, 0.006299, 0.005305, 0.01177, 0.005589, 0.01114, 0.01366, 0.001609, 0.003864, 0.004856, 0.01388, 0.01666, 0.009495, 0.0136, 0.007398, 0.01217, 0.01201, 0.003066, 0.01276, 0.01111, 0.005845, 0.005595, 0.009423, 0.003991, 0.001814, 0.01122, 0.007377, 0.005666, 0.01076, 0.007303, 0.005524, 0.006827, 0.003073, 0.008808, 0.003159, 0.003473, 0.005839, 0.01554, 0.006505, 0.009463, 0.0165, 0.007064, 0.006729, 0.0114, 0.009902, 0.01365, 0.01657, 0.01645, 0.01231, 0.01411, 0.01117, 0.007474, 0.006042, 0.001873, 0.001602, 0.0009514, 0.002358, 0.003779, 0.001064, 0.001393, 0.01121, 0.006238, 0.002261, 0.004367, 0.01342, 0.002548, 0.005477, 0.002849, 0.009654, 0.005118, 0.0142, 0.01129, 0.003473, 0.003445, 0.007207, 0.005836, 2.499e-05, 0.0002696, 0.005116, 0.006786, 0.01112, 0.006599, 0.005544, 0.01113, 0.006321, 0.008014, 0.009675, 0.005706, 0.01142, 0.006622, 0.009951, 0.01077, 0.0112, 0.01375, 0.005745, 0.00966, 0.008148, 0.01409, 0.01077, 0.009155, 0.01324, 0.008867, 0.01273, 0.01173, 0.009578, 0.01364, 0.01029, 0.01317, 0.01184, 0.01187, 0.01291, 0.01139, 0.01292, 0.01277, 0.01258, 0.01286, 0.01277, 0.01301, 0.01249, 0.01212, 0.01054, 0.01018, 0.01057, 0.01162, 0.01072, 0.01173, 0.0114, 0.01009, 0.009953, 0.01091, 0.01031, 0.01075, 0.01087, 0.01126, 0.01088, 0.01066, 0.01075, 0.01201, 0.01091, 0.01093, 0.0112, 0.01181, 0.01087, 0.01075, 0.01145, 0.01142, 0.01069, 0.009455, 0.007472, 0.009838, 0.0103, 0.01041, 0.0107, 0.01102, 0.0109, 0.009986, 0.01001, 0.01079, 0.01081, 0.009963, 0.009478, 0.00955, 0.01032, 0.009803, 0.009707, 0.009741, 0.009396, 0.009782, 0.009676, 0.009968, 0.009544, 0.008844, 0.009452, 0.009998, 0.009721, 0.009172, 0.008809, 0.009814, 0.009728, 0.009805, 0.008703, 0.009318, 0.009071, 0.009088, 0.00888, 0.008411, 0.008168, 0.007505, 0.006992, 0.006706, 0.00682, 0.006956, 0.007492, 0.008178, 0.007929, 0.007139, 0.006992, 0.007, 0.006935, 0.007078, 0.007325, 0.007428, 0.007569, 0.007672, 0.0077, 0.007767, 0.007827, 0.007764, 0.007571, 0.007451, 0.00747, 0.007379, 0.007228, 0.006937]</t>
  </si>
  <si>
    <t>[1.665e-19, 2.261e-19, 9.769000000000001e-20, 7.218e-19, 3.524e-18, 1.024e-17, 3.44e-17, 5.676e-17, 8.72e-16, 2.403e-15, 5.586e-15, 3.497e-14, 1.496e-13, 7.229e-13, 2.137e-12, 8.35e-12, 2.287e-11, 8.87e-11, 2.915e-10, 1.07e-09, 3.443e-09, 7.901e-09, 1.942e-08, 6.583e-08, 1.617e-07, 2.494e-07, 6.056e-07, 1.765e-06, 3.179e-06, 3.299e-06, 6.449e-06, 1.345e-05, 2.492e-05, 3.355e-05, 4.404e-05, 0.0001134, 0.0001728, 0.0001694, 0.0003647, 0.0005842, 0.0006273, 0.0008902, 0.001564, 0.002425, 0.002008, 0.003693, 0.006143, 0.007404, 0.00675, 0.009407, 0.01303, 0.01408, 0.01329, 0.01593, 0.02191, 0.02715, 0.02823, 0.03214, 0.03217, 0.03443, 0.03348, 0.05322, 0.06501, 0.06185, 0.05873, 0.06901, 0.07333, 0.07186, 0.08634, 0.07285, 0.09451, 0.08033, 0.0674, 0.09354, 0.1156, 0.1207, 0.0919, 0.1095, 0.1271, 0.1061, 0.1281, 0.1539, 0.1323, 0.1259, 0.1379, 0.1192, 0.1157, 0.1416, 0.164, 0.167, 0.1423, 0.1791, 0.2215, 0.2188, 0.2178, 0.2103, 0.1888, 0.1945, 0.2291, 0.258, 0.2598, 0.2087, 0.2123, 0.2134, 0.2274, 0.2231, 0.2219, 0.2012, 0.2054, 0.2342, 0.2182, 0.2608, 0.1797, 0.204, 0.1671, 0.2071, 0.2002, 0.2353, 0.2305, 0.2216, 0.2538, 0.2276, 0.2252, 0.2038, 0.242, 0.2249, 0.2475, 0.233, 0.1689, 0.1739, 0.2262, 0.2289, 0.1931, 0.2174, 0.2333, 0.1881, 0.2123, 0.2107, 0.1943, 0.1916, 0.2359, 0.2477, 0.2207, 0.2151, 0.2289, 0.1772, 0.2219, 0.2359, 0.2436, 0.2459, 0.2442, 0.2195, 0.2285, 0.1942, 0.1597, 0.1946, 0.1535, 0.1306, 0.1818, 0.231, 0.2436, 0.1937, 0.1758, 0.2014, 0.1734, 0.2388, 0.2136, 0.1958, 0.2384, 0.2029, 0.2057, 0.257, 0.2711, 0.2536, 0.2458, 0.254, 0.2213, 0.2223, 0.239, 0.2536, 0.2691, 0.208, 0.2212, 0.2755, 0.1821, 0.2173, 0.2201, 0.1426, 0.2063, 0.1701, 0.1646, 0.2446, 0.2019, 0.2083, 0.2196, 0.2558, 0.276, 0.2597, 0.2133, 0.1939, 0.2006, 0.2419, 0.2413, 0.1904, 0.1683, 0.1428, 0.1316, 0.1262, 0.1386, 0.2029, 0.2003, 0.1858, 0.1584, 0.2071, 0.1713, 0.1916, 0.1761, 0.1733, 0.1862, 0.2245, 0.2243, 0.2055, 0.2408, 0.2445, 0.205, 0.1827, 0.1012, 0.07324, 0.1484, 0.1879, 0.2282, 0.2308, 0.1992, 0.116, 0.08663, 0.1754, 0.2445, 0.2517, 0.2714, 0.2693, 0.2784, 0.2734, 0.2859, 0.2691, 0.2627, 0.2604, 0.2539, 0.2476, 0.255, 0.2707, 0.2346, 0.2519, 0.2683, 0.2594, 0.2604, 0.2589, 0.2611, 0.2524, 0.2456, 0.2467, 0.2434, 0.2524, 0.2378, 0.2303, 0.2414, 0.2389, 0.2308, 0.2246, 0.217, 0.2038, 0.1769, 0.1738, 0.2225, 0.2218, 0.2042, 0.2115, 0.2364, 0.2314, 0.2091, 0.2146, 0.2196, 0.2256, 0.2399, 0.232, 0.235, 0.2281, 0.2159, 0.2313, 0.2329, 0.2319, 0.2363, 0.2431, 0.2322, 0.2167, 0.2245, 0.224, 0.2274, 0.2293, 0.2197, 0.2168, 0.2156, 0.2188, 0.2188, 0.2157, 0.2106, 0.2064, 0.2067, 0.2012, 0.2019, 0.2012, 0.1934, 0.1917, 0.2004, 0.1963, 0.1949, 0.195, 0.1877, 0.1867, 0.1903, 0.1876, 0.1865, 0.1882, 0.1878, 0.184, 0.1789, 0.1692, 0.1467, 0.1526, 0.1661, 0.1653, 0.1726, 0.1684, 0.1578, 0.1617, 0.1621, 0.1623, 0.1621, 0.1634, 0.1545, 0.1553, 0.1496, 0.1457, 0.1426, 0.1474, 0.1433, 0.1466, 0.1504, 0.1421, 0.1366, 0.1393, 0.1375, 0.1401, 0.1405, 0.132, 0.1301, 0.1279, 0.1267, 0.1118, 0.1167, 0.1215, 0.125, 0.1253, 0.1245, 0.1214, 0.1249, 0.1255, 0.1191, 0.1114, 0.1169, 0.1224, 0.1198, 0.1208, 0.1159, 0.1117, 0.1142, 0.116, 0.1162, 0.1109, 0.112, 0.1104, 0.1053, 0.1054, 0.1079, 0.1059, 0.1072, 0.1062, 0.1061, 0.1052, 0.1032, 0.1028, 0.1033, 0.1013, 0.1013, 0.09884, 0.1005, 0.1001, 0.0981, 0.09438, 0.09301, 0.09064, 0.09113, 0.09166, 0.09036, 0.09221, 0.08911, 0.08778, 0.08591, 0.08695, 0.08575, 0.08359, 0.08283, 0.08151, 0.08311, 0.08343, 0.08263, 0.08062, 0.07933, 0.07964, 0.0779, 0.07771, 0.07874, 0.07865, 0.07964, 0.0794, 0.07968, 0.0773, 0.07527, 0.07658, 0.07493, 0.06711, 0.06971, 0.07273, 0.0717, 0.0718, 0.07101, 0.06913, 0.07058, 0.0695, 0.06864, 0.0681, 0.06753, 0.06641, 0.06554, 0.06615, 0.06682, 0.06607, 0.06543, 0.0657, 0.06458, 0.06431, 0.06349, 0.06348, 0.06294, 0.06179, 0.06059, 0.06156, 0.05921, 0.05876, 0.06069, 0.05975, 0.0598, 0.05955, 0.05853, 0.05731, 0.05598, 0.05557, 0.05613, 0.05658, 0.0525, 0.05461, 0.05293, 0.05378, 0.05303, 0.05432, 0.05347, 0.05402, 0.05299, 0.05358, 0.05377, 0.05289, 0.05209, 0.05177, 0.05128, 0.05177, 0.05133, 0.05121, 0.04999, 0.0496, 0.04956, 0.04832, 0.04775, 0.04944, 0.04788, 0.04833, 0.04748, 0.0458, 0.04019, 0.04109, 0.04569, 0.04569, 0.0456, 0.04558, 0.04545, 0.04435, 0.04461, 0.04438, 0.04417, 0.0439, 0.04368, 0.04412, 0.04369, 0.04346, 0.04292, 0.04339, 0.04299, 0.04237, 0.04245, 0.04184, 0.04177, 0.0409, 0.04102, 0.04056, 0.04031, 0.04004, 0.03963, 0.03975, 0.03933, 0.02543, 0.0299, 0.02986, 0.03126, 0.03292, 0.0343, 0.03464, 0.03472, 0.03555, 0.0355, 0.03664, 0.03594, 0.03546, 0.03488, 0.03454, 0.03443, 0.03434, 0.03493, 0.03487, 0.03452, 0.03436, 0.03426, 0.03394, 0.03386, 0.03363, 0.03334, 0.03292, 0.03285, 0.03186, 0.03185, 0.0294, 0.0276, 0.02518, 0.02633, 0.02759, 0.03018, 0.02868, 0.02646, 0.02635, 0.02713, 0.027, 0.02584, 0.02599, 0.02731, 0.02626, 0.02726, 0.02803, 0.02839, 0.02776, 0.02758, 0.02759, 0.02751, 0.02687, 0.02728, 0.02678, 0.0266, 0.02711, 0.02683, 0.02666, 0.02666, 0.02658, 0.02638, 0.02594, 0.0258, 0.02543, 0.02542, 0.02541, 0.02534, 0.02508, 0.02495, 0.02488, 0.02445, 0.0238, 0.003569, 0.001821, 0.01148, 0.005476, 0.008375, 0.0113, 0.01403, 0.01788, 0.02075, 0.02114, 0.02181, 0.02192, 0.02187, 0.02191, 0.02169, 0.02143, 0.02159, 0.02121, 0.02097, 0.02088, 0.02067, 0.02059, 0.02062, 0.02017, 0.02018, 0.01996, 0.0201, 0.0198, 0.01953, 0.01949, 0.01906, 0.01896, 0.0187, 0.01833, 0.01833, 0.01861, 0.01823, 0.01818, 0.01838, 0.01824, 0.01791, 0.01781, 0.01767, 0.01748, 0.0174, 0.01719, 0.01748, 0.01722, 0.01713, 0.01682, 0.01671, 0.01673, 0.01636, 0.01608, 0.01472, 0.01454, 0.01366, 0.01366, 0.01321, 0.0141, 0.01344, 0.015, 0.01466, 0.01105, 0.01438, 0.01453, 0.01412, 0.01464, 0.01297, 0.01384, 0.01372, 0.01367, 0.01334, 0.01372, 0.01338, 0.0142, 0.0138, 0.0141, 0.01371, 0.01374, 0.01395, 0.01375, 0.01364, 0.0135, 0.0133, 0.01362, 0.01349, 0.01316, 0.01305, 0.01262, 0.01204, 0.01272, 0.01256, 0.012, 0.01034, 0.01128, 0.01229, 0.01249, 0.01237, 0.01231, 0.01227, 0.01215, 0.01229, 0.01253, 0.01186, 0.0117, 0.01048, 0.01089, 0.0118, 0.01151, 0.01179, 0.01158, 0.01149, 0.01142, 0.01123, 0.01095, 0.01102, 0.01109, 0.01117, 0.01095, 0.01067, 0.01048, 0.01067, 0.01065, 0.01056, 0.01059, 0.0101, 0.01013, 0.01027, 0.01029, 0.01021, 0.01013, 0.00986, 0.009601, 0.009375, 0.009018, 0.008665, 0.007729, 0.008122, 0.00642, 0.008019, 0.006789, 0.007349, 0.007501, 0.008954, 0.008688, 0.008167, 0.006921, 0.007059, 0.007418, 0.006885, 0.007107, 0.00729, 0.006925, 0.006807, 0.007279, 0.006293, 0.007518, 0.006451, 0.007506, 0.00749, 0.007613, 0.00702, 0.007289, 0.007144, 0.006966, 0.007015, 0.007598, 0.006209, 0.005831, 0.004849, 0.004447, 0.003456, 0.002988, 0.002039, 0.002822, 0.001977, 0.002073, 0.002454, 0.004164, 0.004845, 0.003911, 0.004296, 0.002959, 0.002886, 0.003912, 0.002221, 0.003996, 0.002905, 0.005055, 0.00185, 0.004868, 0.002973, 0.003566, 0.004076, 0.003601, 0.003321, 0.002989, 0.004225, 0.003642, 0.004104, 0.004358, 0.004137, 0.004574, 0.004226, 0.004476, 0.004593, 0.004606, 0.005446, 0.005709, 0.005351, 0.005819, 0.005553, 0.005128, 0.004843, 0.004869, 0.004781, 0.005212, 0.005019, 0.005157, 0.004912, 0.00553, 0.005352, 0.005171, 0.005541, 0.005268, 0.005549, 0.005463, 0.005435, 0.00543, 0.005352, 0.005407, 0.00541, 0.005322, 0.005363, 0.005328, 0.005294, 0.005276, 0.005234, 0.005195, 0.005153, 0.005183, 0.005074, 0.005057, 0.004926, 0.004708, 0.004883, 0.00496, 0.004926, 0.004891, 0.004858, 0.00486, 0.004809, 0.004809, 0.004758, 0.004711, 0.004672, 0.004667, 0.004625, 0.004526, 0.004567, 0.004539, 0.004493, 0.004526, 0.004471, 0.004482, 0.00445, 0.004422, 0.004398, 0.004332, 0.004337, 0.004306, 0.004273, 0.004192, 0.004175, 0.004171, 0.004178, 0.004092, 0.004096, 0.004079, 0.004047, 0.004048, 0.004003, 0.003976, 0.003976, 0.003907, 0.003848, 0.003868, 0.003875, 0.003848, 0.003815, 0.003795, 0.003765, 0.003721, 0.003716, 0.003703, 0.003676, 0.00365, 0.003547, 0.003539, 0.003519, 0.003501, 0.003508, 0.003462, 0.003487, 0.003455, 0.003369, 0.003405, 0.00332, 0.003209, 0.003317, 0.003341, 0.003307, 0.003246, 0.003306, 0.003174, 0.003287, 0.003242, 0.003179, 0.003199, 0.003175, 0.003072, 0.00308, 0.003071, 0.003048, 0.003122, 0.002914, 0.002934, 0.003027, 0.002957, 0.00291, 0.003, 0.002967, 0.002626, 0.002721, 0.002699, 0.002613, 0.002851, 0.002566, 0.002647, 0.002508, 0.002514, 0.002425, 0.002418, 0.002411, 0.002555, 0.00215, 0.002441, 0.002187, 0.002201, 0.002465, 0.00178, 0.002164, 0.001508, 0.001659, 0.00134, 0.001204, 0.0005837, 0.001236, 0.0007079, 0.0009016, 0.001127, 0.0005479, 0.0007927, 0.0006533, 0.0008485, 0.0003821, 0.0009518, 0.000671, 0.0006847, 0.0005112, 0.001595, 0.001269, 0.0009168, 0.0003173, 0.0001072, 0.0007938, 0.001567, 0.001101, 0.001431, 0.001275, 0.001029, 0.001134, 0.001567, 0.0006254, 0.0008361, 0.0009094, 0.0004099, 0.001303, 0.001099, 0.0006748, 0.001046, 0.001215, 0.001096, 0.0008463, 0.001428, 0.001313, 0.001434, 0.001401, 0.001455, 0.00132, 0.001569, 0.001557, 0.001872, 0.001712, 0.00162, 0.001631, 0.001707, 0.001691, 0.001703, 0.001798, 0.001754, 0.001769, 0.001775, 0.001391, 0.001703, 0.001815, 0.001766, 0.001412, 0.001798, 0.001668, 0.001705, 0.001262, 0.001652, 0.001569, 0.001542, 0.00173, 0.001671, 0.001267, 0.001558, 0.001669, 0.001626, 0.001675, 0.001616, 0.00165, 0.001589, 0.001547, 0.001618, 0.001505, 0.00135, 0.001568, 0.001533, 0.001505, 0.00149, 0.001339, 0.001511, 0.001622, 0.001489, 0.00144, 0.001467, 0.001505, 0.001451, 0.001459, 0.001548, 0.00147, 0.001445, 0.001527, 0.001496, 0.001506, 0.001489, 0.001496, 0.001499, 0.001463, 0.00145, 0.001445, 0.00147, 0.001467, 0.001382, 0.001459, 0.001452, 0.001429, 0.001444, 0.001432, 0.001403, 0.001423, 0.001414, 0.001416, 0.001401, 0.001402, 0.001379, 0.001378, 0.001373, 0.00136, 0.001344, 0.00135, 0.00135, 0.001337, 0.001328, 0.001325, 0.001322, 0.00131, 0.001288, 0.001286, 0.001269, 0.001254, 0.001273, 0.001229, 0.001217, 0.001241, 0.001185, 0.00119, 0.001113, 0.001072, 0.001073, 0.0009797, 0.001058, 0.00101, 0.001031, 0.0009682, 0.0005681, 0.001016, 0.001084, 0.001083, 0.001067, 0.001071, 0.00108, 0.001091, 0.001103, 0.001112, 0.001107, 0.001091, 0.00104, 0.0009924, 0.001067, 0.001096, 0.001096, 0.001107, 0.001094, 0.001092, 0.001066, 0.001074, 0.001081, 0.001043, 0.001065, 0.001059, 0.00105, 0.00102, 0.0009789, 0.001018, 0.001043, 0.0009334, 0.0009602, 0.001001, 0.0009174, 0.0008252, 0.0009815, 0.0009812, 0.0008351, 0.0008821, 0.0009626, 0.0008005, 0.0008589, 0.0008354, 0.0008376, 0.0007489, 0.0007763, 0.0008435, 0.0007922, 0.0008401, 0.0007323, 0.0006677, 0.0007659, 0.0007886, 0.0006339, 0.0007043, 0.0008048, 0.0007287, 0.0006983, 0.0006029, 0.0004941, 0.0006324, 0.0004345, 0.0004202, 0.0005797, 0.0004582, 0.0006052, 0.0004975, 0.0004625, 0.0004933, 0.0004831, 0.0004482, 0.000474, 0.0005262, 0.0004167, 0.0002395, 0.0003336, 0.0002255, 0.0002392, 3.498e-05, 9.835e-05, 7.959e-05, 4.275e-05, 2.261e-05, 3.196e-06, 6.199e-06, 3.353e-07, 1.721e-06, 2.484e-06, 3.648e-07, 1.696e-07, 2.659e-07, 6.204e-09, 8.511e-11, 3.975e-07, 2.311e-07, 1.203e-10, 1.185e-06, 4.953e-07, 1.849e-11, 9.978e-08, 8.383e-08, 1.135e-08, 2.833e-07, 2.028e-06, 4.926e-06, 7.817e-06, 5.082e-06, 2.761e-06, 1.766e-05, 1.242e-06, 2.437e-06, 1.148e-07, 2.855e-07, 9.639e-09, 1.282e-07, 1.562e-07, 3.503e-07, 6.095e-06, 1.821e-07, 1.151e-05, 9.19e-06, 7.739e-06, 7.383e-07, 2.58e-06, 3.238e-06, 6.789e-08, 5.626e-09, 1.348e-06, 1.869e-05, 1.227e-05, 4.824e-09, 7.478e-09, 1.604e-05, 2.286e-05, 7.14e-06, 5.205e-08, 2.269e-05, 2.055e-06, 1.797e-05, 9.05e-06, 6.464e-06, 1.918e-05, 2.08e-05, 0.0001025, 4.844e-06, 2.965e-06, 0.0001216, 5.875e-05, 6.164e-05, 1.016e-05, 3.766e-05, 4.338e-05, 0.0001476, 3.318e-05, 5.783e-05, 9.173e-05, 8.82e-05, 0.0001275, 2.698e-05, 0.000108, 0.0001547, 0.0001611, 2.181e-05, 0.0001127, 6.152e-05, 8.62e-05, 0.0001296, 9.995e-05, 5.117e-05, 0.0001594, 0.0001212, 0.000108, 0.000111, 0.0001142, 0.0001591, 0.0001389, 6.264e-05, 0.0001084, 0.000242, 0.0002293, 7.814e-05, 3.603e-05, 0.0001475, 0.0001841, 0.0002691, 0.0001397, 0.0002055, 0.0002403, 0.0002497, 0.0003069, 0.0001692, 0.0001899, 0.00026, 9.889e-05, 0.000282, 0.0001645, 0.0001483, 9.482e-05, 0.0001664, 0.000197, 0.0001182, 4.915e-05, 0.0001133, 0.0001495, 0.0001853, 0.0003157, 0.0001403, 0.0001478, 0.0001228, 0.0002198, 0.0001248, 0.0002118, 0.0001137, 0.0002662, 0.0002341, 0.0002228, 0.0002215, 0.0001246, 0.0001786, 0.0003157, 0.0002775, 0.0002969, 0.0002772, 0.0002949, 0.0003136, 0.0002818, 0.0002668, 0.0003255, 0.0002989, 0.0003336, 0.0003566, 0.0003685, 0.0003264, 0.0002907, 0.0002409, 0.0002747, 0.0003559, 0.0003483, 0.0003357, 0.0002782, 0.0003631, 0.0003561, 0.0003478, 0.0003325, 0.0003174, 0.0003518, 0.0003397, 0.000337, 0.0003342, 0.0003302, 0.0003441, 0.0003531, 0.0003425, 0.0003554, 0.000348, 0.0003389, 0.0003422, 0.0003381, 0.0003501, 0.0003351, 0.0003304, 0.0003378, 0.0003434, 0.0003406, 0.0003356, 0.0003363, 0.0003389, 0.000333, 0.0003315, 0.0003269, 0.0003248, 0.0003269, 0.0003254, 0.0003279, 0.000326, 0.0003278, 0.0003236, 0.0003171, 0.0003162, 0.0003174, 0.0003149, 0.0003169, 0.0003155, 0.0003105, 0.0003076, 0.0003071, 0.0003063, 0.000309, 0.0003066, 0.0003041, 0.0003056, 0.0003069, 0.0003032, 0.0002997, 0.0003006, 0.0002997, 0.0002955, 0.0002951, 0.0002918, 0.0002923, 0.0002945, 0.0002963, 0.0002937, 0.0002912, 0.0002802, 0.0002761, 0.0002716, 0.0002636, 0.0002761, 0.0002787, 0.0002798, 0.0002752, 0.0002691, 0.0002707, 0.0002739, 0.0002764, 0.0002735, 0.0002687, 0.0002593, 0.0002506, 0.0002563, 0.0002618, 0.0002699, 0.0002724, 0.000272, 0.0002673, 0.0002591, 0.0002659, 0.0002678, 0.0002642, 0.0002615, 0.0002576, 0.0002582, 0.0002593, 0.0002567, 0.0002559, 0.0002524, 0.0002539, 0.0002538, 0.000246, 0.0002404, 0.0002443, 0.0002461, 0.0002465, 0.0002456, 0.0002394, 0.0002353, 0.0002398, 0.0002427, 0.0002384, 0.000232, 0.0002341, 0.0002372, 0.0002401, 0.0002367, 0.0002357, 0.0002352, 0.0002364, 0.0002352, 0.0002325, 0.0002306, 0.0002287, 0.0002284, 0.0002207, 0.0002247, 0.0002215, 0.0002186, 0.0002159, 0.0002024, 0.0002106, 0.0002014, 0.0002075, 0.0002116, 0.0001986, 0.0002101, 0.0002043, 0.0001992, 0.000212, 0.0001966, 0.0002062, 0.0002073, 0.000191, 0.000206, 0.0002063, 0.0001939, 0.0002047, 0.0002013, 0.0002024, 0.0002042, 0.0002015, 0.0002029, 0.0002024, 0.0001973, 0.0001994, 0.0001979, 0.000185, 0.0001507, 0.0001822, 0.0001886, 0.0001916, 0.0001928, 0.000187, 0.0001843, 0.0001878, 0.0001836, 0.0001803, 0.0001821, 0.0001809, 0.0001757, 0.0001778, 0.0001705, 0.000164, 0.0001729, 0.0001765, 0.0001663, 0.0001773, 0.0001766, 0.0001706, 0.0001745, 0.0001727, 0.0001728, 0.0001628, 0.0001719, 0.000174, 0.0001686, 0.0001713, 0.0001713, 0.0001542, 0.0001686, 0.0001672, 0.0001631, 0.000163, 0.0001589, 0.0001504, 0.0001503, 0.000146, 0.000137, 0.0001345, 0.0001255, 0.0001256, 0.0001184, 0.000123, 0.0001151, 0.000117, 9.917e-05, 0.0001071, 9.105e-05, 7.949e-05, 6.581e-05, 7.241e-05, 4.474e-05, 2.813e-05, 1.824e-05, 1.43e-05, 6.756e-06, 2.721e-06, 3.487e-06, 9.096e-08, 1.073e-07, 3.27e-09, 1.606e-07, 8.73e-08, 1.134e-08, 1.157e-07, 2.107e-07, 1.31e-10, 1.874e-10, 4.964e-07, 3.305e-07, 1.143e-06, 6.961e-07, 2.077e-08, 1.244e-08, 2.362e-07, 1.419e-07, 1.522e-06, 2.058e-06, 1.396e-06, 5.04e-06, 4.249e-06, 9.966e-06, 1.61e-05, 1.599e-05, 2.107e-05, 2.809e-05, 3.48e-05, 3.865e-05, 3.631e-05, 3.776e-05, 3.953e-05, 4.002e-05, 4.107e-05, 3.668e-05, 4.456e-05, 3.795e-05, 3.889e-05, 4.049e-05, 3.763e-05, 3.9e-05, 3.736e-05, 3.764e-05, 3.737e-05, 3.586e-05, 3.46e-05, 3.446e-05, 3.383e-05, 3.383e-05, 3.277e-05, 3.223e-05, 3.198e-05, 3.091e-05, 2.941e-05, 3.031e-05, 2.913e-05, 2.929e-05, 2.779e-05, 2.772e-05, 2.771e-05, 2.75e-05, 2.734e-05, 2.681e-05, 2.554e-05, 2.519e-05, 2.458e-05, 2.246e-05, 2.339e-05, 2.297e-05, 2.296e-05, 2.137e-05, 2.206e-05, 2.172e-05, 1.894e-05, 1.982e-05, 2.087e-05, 1.997e-05, 1.987e-05, 1.922e-05, 1.888e-05, 1.831e-05, 1.781e-05, 1.694e-05, 1.706e-05, 1.568e-05, 1.524e-05, 1.548e-05, 1.436e-05, 1.399e-05, 1.46e-05, 1.348e-05, 1.337e-05, 1.289e-05, 1.215e-05, 1.218e-05, 1.349e-05, 1.185e-05, 1.043e-05, 1.191e-05, 1.158e-05, 1.161e-05, 9.537e-06, 1.011e-05, 8.408e-06, 9.278e-06, 9.756e-06, 9.941e-06, 6.104e-06, 8.549e-06, 8.635e-06, 6.6e-06, 7.317e-06, 7.728e-06, 8.36e-06, 6.815e-06, 6.964e-06, 5.728e-06, 5.377e-06, 6.428e-06, 8.218e-06, 3.259e-06, 7.889e-06, 4.295e-06, 3.063e-06, 5.075e-06, 6.169e-06, 4.763e-06, 3.662e-06, 3.669e-06, 2.355e-06, 1.684e-06, 1.262e-06, 1.078e-06, 2.366e-06, 7.632e-07, 8.912e-07, 2.972e-07, 3.468e-07, 9.851e-08, 6.718e-09, 3.383e-09, 5.068e-09, 8.945e-12, 2.97e-12, 1.221e-10, 4.81e-12, 4.312e-14, 2.077e-16, 5.957999999999999e-22, 3.524e-18, 6.882000000000001e-26, 1.6809999999999998e-23, 1.7399999999999998e-27, 1.189e-21, 1.012e-27, 1.476e-25, 4.064e-28, 1.218e-23, 1.908e-21, 2.555e-32, 5.393e-15, 6.818e-15, 2.162e-16, 2.633e-16, 1.42e-21, 6.525e-21, 6.124e-29, 1.313e-39, 3.431e-28, 3.2890000000000004e-20, 8.99e-21, 3.17e-19, 3.5399999999999998e-22, 1.519e-18, 9.786e-17, 1.03e-21, 3.103e-18, 1.577e-31, 1.189e-18, 1.938e-15, 2.811e-17, 3.6719999999999997e-22, 4.504e-17, 1.099e-16, 6.451e-19, 1.869e-15, 1.024e-19, 8.667e-18, 2.164e-15, 9.251e-15, 1.42e-13, 1.476e-12, 1.544e-12, 3.249e-11, 7.23e-13, 3.996e-10, 1.409e-10, 8.765e-12, 4.766e-09, 2.164e-08, 2.682e-11, 2.014e-09, 6.083e-08, 5.897e-09, 1.622e-09, 2.505e-08, 8.346e-08, 1.217e-08, 1.437e-07, 1.005e-07, 1.364e-07, 6.751e-08, 4.486e-07, 1.555e-07, 6.164e-08, 4.122e-07, 2.466e-07, 4.07e-07, 1.896e-07, 7.409e-07, 7.053e-07, 2.985e-07, 2.471e-07, 5.954e-07, 2.717e-07, 5.553e-07, 6.959e-07, 6.794e-08, 1.705e-07, 2.131e-07, 6.912e-07, 8.519e-07, 4.508e-07, 6.7e-07, 3.357e-07, 5.88e-07, 5.678e-07, 1.238e-07, 6.128e-07, 5.216e-07, 2.596e-07, 2.382e-07, 4.191e-07, 1.627e-07, 6.596e-08, 5.081e-07, 3.114e-07, 2.275e-07, 4.798e-07, 3.153e-07, 2.183e-07, 2.748e-07, 1.115e-07, 3.726e-07, 1.188e-07, 1.29e-07, 2.335e-07, 6.818e-07, 2.637e-07, 4.033e-07, 7.239e-07, 2.81e-07, 2.682e-07, 4.682e-07, 4.031e-07, 5.676e-07, 7.108e-07, 7.067e-07, 4.995e-07, 5.914e-07, 4.33e-07, 2.881e-07, 2.097e-07, 5.937e-08, 4.803e-08, 2.563e-08, 7.102e-08, 1.217e-07, 3.109e-08, 3.964e-08, 4.239e-07, 2.082e-07, 7.144e-08, 1.426e-07, 5.122e-07, 7.541e-08, 1.867e-07, 9.003e-08, 3.786e-07, 1.741e-07, 5.512e-07, 4.19e-07, 1.134e-07, 1.143e-07, 2.5e-07, 1.869e-07, 2.621e-10, 5.148e-09, 1.536e-07, 2.283e-07, 3.815e-07, 2.162e-07, 1.702e-07, 3.804e-07, 1.926e-07, 2.569e-07, 3.176e-07, 1.647e-07, 3.766e-07, 1.922e-07, 3.148e-07, 3.384e-07, 3.551e-07, 4.509e-07, 1.581e-07, 2.958e-07, 2.355e-07, 4.525e-07, 3.248e-07, 2.658e-07, 4.164e-07, 2.541e-07, 3.932e-07, 3.538e-07, 2.779e-07, 4.222e-07, 2.987e-07, 4.026e-07, 3.521e-07, 3.512e-07, 3.879e-07, 3.322e-07, 3.857e-07, 3.784e-07, 3.695e-07, 3.784e-07, 3.771e-07, 3.868e-07, 3.684e-07, 3.548e-07, 2.986e-07, 2.855e-07, 2.982e-07, 3.347e-07, 3.028e-07, 3.371e-07, 3.248e-07, 2.825e-07, 2.772e-07, 3.09e-07, 2.848e-07, 3.001e-07, 3.03e-07, 3.156e-07, 3.012e-07, 2.926e-07, 2.951e-07, 3.352e-07, 2.967e-07, 2.962e-07, 3.038e-07, 3.228e-07, 2.9e-07, 2.856e-07, 3.08e-07, 3.053e-07, 2.8e-07, 2.41e-07, 1.805e-07, 2.513e-07, 2.646e-07, 2.665e-07, 2.762e-07, 2.861e-07, 2.807e-07, 2.512e-07, 2.51e-07, 2.742e-07, 2.735e-07, 2.468e-07, 2.327e-07, 2.347e-07, 2.566e-07, 2.402e-07, 2.365e-07, 2.358e-07, 2.249e-07, 2.36e-07, 2.322e-07, 2.397e-07, 2.263e-07, 2.058e-07, 2.226e-07, 2.375e-07, 2.289e-07, 2.123e-07, 2.015e-07, 2.293e-07, 2.26e-07, 2.276e-07, 1.959e-07, 2.123e-07, 2.046e-07, 2.043e-07, 1.98e-07, 1.845e-07, 1.774e-07, 1.589e-07, 1.448e-07, 1.37e-07, 1.396e-07, 1.424e-07, 1.558e-07, 1.735e-07, 1.661e-07, 1.451e-07, 1.408e-07, 1.407e-07, 1.384e-07, 1.416e-07, 1.473e-07, 1.494e-07, 1.526e-07, 1.549e-07, 1.551e-07, 1.563e-07, 1.571e-07, 1.55e-07, 1.498e-07, 1.464e-07, 1.465e-07, 1.439e-07, 1.399e-07, 1.333e-07]</t>
  </si>
  <si>
    <t>[1.665e-19, 2.261e-19, 9.776000000000001e-20, 7.246e-19, 3.549e-18, 1.034e-17, 3.489e-17, 5.772e-17, 9.016e-16, 2.514e-15, 5.869e-15, 3.737e-14, 1.613e-13, 7.961e-13, 2.399e-12, 9.651e-12, 2.935e-11, 1.158e-10, 3.874e-10, 1.448e-09, 4.729e-09, 1.099e-08, 2.737e-08, 9.397e-08, 2.374e-07, 3.67e-07, 8.901e-07, 2.568e-06, 4.579e-06, 5.841e-06, 1.11e-05, 2.525e-05, 4.682e-05, 6.294e-05, 8.245e-05, 0.0002105, 0.0003179, 0.0003094, 0.0006604, 0.001035, 0.0011, 0.001542, 0.002644, 0.004011, 0.003313, 0.006177, 0.01044, 0.01269, 0.01161, 0.0162, 0.02239, 0.0242, 0.0229, 0.02749, 0.03767, 0.04645, 0.04846, 0.05518, 0.05269, 0.05728, 0.05618, 0.08988, 0.1106, 0.1058, 0.1013, 0.1197, 0.1279, 0.1259, 0.152, 0.1287, 0.1677, 0.1434, 0.1206, 0.1677, 0.2083, 0.2187, 0.1668, 0.1986, 0.2307, 0.1945, 0.2361, 0.2831, 0.2425, 0.2316, 0.2571, 0.2232, 0.2163, 0.2589, 0.3009, 0.3088, 0.2707, 0.3406, 0.4133, 0.4078, 0.4085, 0.3972, 0.3605, 0.3701, 0.4349, 0.4909, 0.4973, 0.4036, 0.4131, 0.4154, 0.4419, 0.434, 0.4344, 0.3975, 0.4079, 0.4647, 0.4334, 0.5057, 0.3498, 0.4114, 0.3392, 0.4227, 0.4084, 0.4708, 0.4658, 0.448, 0.5269, 0.4744, 0.4625, 0.4245, 0.5071, 0.4743, 0.5217, 0.4913, 0.363, 0.3666, 0.4849, 0.4948, 0.4204, 0.4759, 0.5109, 0.4131, 0.4707, 0.4704, 0.4362, 0.4318, 0.534, 0.5632, 0.5031, 0.4891, 0.5251, 0.4096, 0.5158, 0.5514, 0.5723, 0.5804, 0.5784, 0.5224, 0.5465, 0.4666, 0.3855, 0.4719, 0.374, 0.3195, 0.4469, 0.5696, 0.6037, 0.4825, 0.4398, 0.5062, 0.4376, 0.6054, 0.5436, 0.5007, 0.6122, 0.5232, 0.5328, 0.6687, 0.7083, 0.6654, 0.6479, 0.6724, 0.5883, 0.5936, 0.641, 0.6831, 0.7281, 0.5651, 0.6037, 0.7553, 0.5012, 0.601, 0.6112, 0.3976, 0.5777, 0.4784, 0.465, 0.6943, 0.5755, 0.5964, 0.6314, 0.7386, 0.8006, 0.7567, 0.6245, 0.5705, 0.5931, 0.7183, 0.7197, 0.5704, 0.5065, 0.4317, 0.3996, 0.3849, 0.4245, 0.6244, 0.6191, 0.5765, 0.4938, 0.6485, 0.5389, 0.6052, 0.5588, 0.5523, 0.5962, 0.722, 0.7246, 0.6668, 0.7848, 0.8005, 0.6742, 0.6036, 0.3358, 0.2441, 0.4966, 0.6314, 0.7704, 0.7826, 0.6785, 0.3966, 0.2976, 0.6052, 0.8476, 0.8761, 0.9484, 0.9453, 0.9817, 0.9978, 1.053, 0.9996, 0.9841, 0.9839, 0.9677, 0.9518, 0.989, 1.058, 0.9247, 1.001, 1.075, 1.049, 1.061, 1.064, 1.082, 1.055, 1.036, 1.049, 1.044, 1.092, 1.038, 1.014, 1.073, 1.07, 1.042, 1.023, 0.9961, 0.9431, 0.8252, 0.818, 1.056, 1.061, 0.9856, 1.029, 1.159, 1.143, 1.041, 1.077, 1.111, 1.151, 1.234, 1.204, 1.229, 1.202, 1.147, 1.239, 1.258, 1.263, 1.298, 1.346, 1.296, 1.219, 1.272, 1.28, 1.31, 1.332, 1.287, 1.28, 1.283, 1.313, 1.322, 1.313, 1.291, 1.274, 1.286, 1.263, 1.278, 1.284, 1.244, 1.242, 1.309, 1.292, 1.294, 1.305, 1.267, 1.271, 1.306, 1.298, 1.3, 1.323, 1.33, 1.313, 1.286, 1.225, 1.07, 1.121, 1.23, 1.234, 1.298, 1.275, 1.204, 1.243, 1.256, 1.266, 1.274, 1.294, 1.233, 1.249, 1.214, 1.192, 1.176, 1.226, 1.203, 1.238, 1.28, 1.218, 1.179, 1.21, 1.203, 1.234, 1.247, 1.18, 1.171, 1.159, 1.157, 1.028, 1.08, 1.133, 1.175, 1.186, 1.187, 1.166, 1.208, 1.223, 1.168, 1.102, 1.165, 1.229, 1.211, 1.23, 1.187, 1.153, 1.186, 1.212, 1.223, 1.174, 1.195, 1.185, 1.137, 1.147, 1.183, 1.169, 1.191, 1.186, 1.193, 1.191, 1.176, 1.179, 1.193, 1.178, 1.186, 1.165, 1.193, 1.196, 1.18, 1.144, 1.135, 1.115, 1.129, 1.144, 1.136, 1.167, 1.136, 1.127, 1.11, 1.132, 1.125, 1.105, 1.102, 1.092, 1.122, 1.134, 1.13, 1.11, 1.099, 1.11, 1.092, 1.095, 1.114, 1.118, 1.139, 1.14, 1.15, 1.122, 1.1, 1.127, 1.11, 1.004, 1.048, 1.098, 1.091, 1.098, 1.093, 1.072, 1.099, 1.089, 1.082, 1.08, 1.077, 1.065, 1.057, 1.073, 1.091, 1.085, 1.079, 1.089, 1.077, 1.078, 1.07, 1.075, 1.072, 1.058, 1.043, 1.066, 1.03, 1.028, 1.067, 1.056, 1.063, 1.065, 1.053, 1.037, 1.019, 1.017, 1.032, 1.047, 0.992, 1.027, 1.002, 1.02, 1.009, 1.037, 1.024, 1.04, 1.025, 1.041, 1.05, 1.038, 1.027, 1.026, 1.021, 1.035, 1.031, 1.034, 1.016, 1.015, 1.02, 1.0, 0.9912, 1.031, 1.007, 1.018, 1.005, 0.9769, 0.8605, 0.8838, 0.9863, 0.9911, 0.9943, 0.9997, 1.003, 0.9826, 0.9921, 0.9913, 0.9914, 0.9898, 0.9894, 1.004, 0.9997, 0.9992, 0.9905, 1.005, 1.001, 0.992, 0.9986, 0.9885, 0.9911, 0.975, 0.9827, 0.9763, 0.9752, 0.9734, 0.9688, 0.9767, 0.9713, 0.6999, 0.7932, 0.7953, 0.8257, 0.8605, 0.889, 0.899, 0.9044, 0.9247, 0.9284, 0.954, 0.9402, 0.9373, 0.9264, 0.9223, 0.9219, 0.9243, 0.9424, 0.9452, 0.9393, 0.9389, 0.941, 0.9357, 0.9388, 0.9353, 0.9298, 0.9231, 0.9263, 0.9045, 0.9083, 0.8596, 0.8163, 0.7573, 0.7923, 0.8231, 0.8875, 0.8567, 0.8051, 0.8054, 0.8292, 0.8287, 0.8025, 0.8052, 0.8453, 0.8211, 0.8488, 0.8702, 0.8842, 0.8694, 0.8673, 0.8721, 0.8701, 0.8543, 0.8707, 0.8585, 0.8564, 0.8772, 0.8727, 0.8713, 0.8753, 0.8768, 0.8749, 0.8648, 0.8642, 0.8554, 0.859, 0.8632, 0.8652, 0.8604, 0.8598, 0.861, 0.8504, 0.8359, 0.1958, 0.1159, 0.4835, 0.2761, 0.3842, 0.4838, 0.5671, 0.6893, 0.7751, 0.7868, 0.8085, 0.8128, 0.8138, 0.8193, 0.8152, 0.8089, 0.8187, 0.8079, 0.8031, 0.8038, 0.7992, 0.8, 0.8049, 0.7909, 0.7946, 0.7896, 0.799, 0.792, 0.7857, 0.7878, 0.7772, 0.7741, 0.7671, 0.756, 0.7567, 0.7725, 0.7637, 0.7646, 0.7733, 0.7714, 0.7619, 0.7621, 0.7595, 0.7555, 0.755, 0.7485, 0.7631, 0.7555, 0.7551, 0.7458, 0.7449, 0.7501, 0.7402, 0.733, 0.6861, 0.6814, 0.6487, 0.6505, 0.6335, 0.6687, 0.6451, 0.7063, 0.6959, 0.56, 0.6918, 0.6987, 0.687, 0.7088, 0.6455, 0.6808, 0.6786, 0.6783, 0.6679, 0.6807, 0.6711, 0.7071, 0.695, 0.7079, 0.6929, 0.696, 0.7093, 0.7026, 0.6992, 0.6938, 0.6872, 0.7063, 0.7025, 0.6878, 0.6857, 0.6663, 0.638, 0.6778, 0.6721, 0.6449, 0.5585, 0.6112, 0.6691, 0.6825, 0.6781, 0.6779, 0.6784, 0.675, 0.6853, 0.7015, 0.6664, 0.6605, 0.5939, 0.6197, 0.6744, 0.6603, 0.6791, 0.6699, 0.6675, 0.6662, 0.6582, 0.645, 0.6519, 0.6583, 0.6659, 0.6555, 0.6414, 0.633, 0.6469, 0.6482, 0.6454, 0.6503, 0.6235, 0.6274, 0.6392, 0.6423, 0.6412, 0.6382, 0.6245, 0.6129, 0.6044, 0.5884, 0.5729, 0.5234, 0.5468, 0.4551, 0.5414, 0.4733, 0.5057, 0.5201, 0.6012, 0.5888, 0.5595, 0.493, 0.5007, 0.5204, 0.4962, 0.5092, 0.52, 0.5049, 0.4969, 0.5267, 0.4689, 0.5415, 0.4809, 0.5449, 0.5429, 0.5495, 0.5172, 0.5305, 0.5284, 0.5197, 0.5227, 0.5611, 0.4826, 0.4601, 0.3996, 0.3719, 0.3043, 0.2726, 0.2021, 0.2587, 0.1942, 0.2044, 0.2358, 0.3603, 0.4079, 0.3433, 0.3715, 0.2751, 0.268, 0.3495, 0.2207, 0.3593, 0.2767, 0.4361, 0.194, 0.4242, 0.2861, 0.3325, 0.3677, 0.3331, 0.316, 0.2916, 0.3833, 0.3434, 0.3794, 0.3984, 0.3829, 0.4152, 0.3909, 0.4096, 0.4186, 0.4217, 0.481, 0.5018, 0.4778, 0.5113, 0.4946, 0.4658, 0.4464, 0.4492, 0.4445, 0.476, 0.464, 0.4746, 0.4583, 0.5055, 0.4943, 0.482, 0.5091, 0.4917, 0.5119, 0.5073, 0.507, 0.5059, 0.5026, 0.5082, 0.5103, 0.5052, 0.5094, 0.5078, 0.5067, 0.5069, 0.5048, 0.5027, 0.5009, 0.5053, 0.4981, 0.4968, 0.4863, 0.4661, 0.4856, 0.4951, 0.4938, 0.4924, 0.4911, 0.4924, 0.4895, 0.4908, 0.4874, 0.4844, 0.4823, 0.4838, 0.4811, 0.4734, 0.4789, 0.4778, 0.475, 0.4803, 0.4767, 0.4789, 0.4775, 0.4763, 0.4755, 0.47, 0.4722, 0.4707, 0.4689, 0.4619, 0.4617, 0.4631, 0.4657, 0.458, 0.46, 0.4598, 0.4579, 0.4599, 0.4566, 0.4552, 0.4568, 0.4506, 0.4457, 0.4497, 0.4523, 0.4507, 0.4487, 0.4481, 0.4463, 0.4428, 0.4438, 0.4442, 0.4428, 0.4414, 0.4307, 0.4313, 0.4306, 0.4302, 0.4327, 0.4286, 0.4333, 0.4311, 0.4218, 0.4278, 0.4189, 0.4062, 0.4213, 0.4254, 0.4229, 0.4163, 0.4248, 0.411, 0.4254, 0.4222, 0.4157, 0.4182, 0.4182, 0.4064, 0.4073, 0.4072, 0.4086, 0.4178, 0.396, 0.3964, 0.409, 0.4029, 0.4004, 0.4102, 0.407, 0.3691, 0.3761, 0.3794, 0.3711, 0.3974, 0.367, 0.379, 0.3651, 0.3658, 0.3558, 0.3575, 0.3573, 0.3742, 0.3293, 0.3631, 0.3351, 0.3365, 0.3685, 0.2866, 0.3337, 0.2531, 0.2743, 0.2298, 0.2139, 0.1201, 0.2181, 0.1392, 0.1709, 0.2052, 0.1136, 0.1548, 0.1313, 0.1636, 0.08511, 0.1818, 0.1381, 0.1399, 0.1115, 0.2778, 0.2317, 0.1792, 0.07567, 0.02892, 0.161, 0.2781, 0.2087, 0.2565, 0.2353, 0.1988, 0.2153, 0.2812, 0.1335, 0.1712, 0.1847, 0.0966, 0.2444, 0.2144, 0.1459, 0.2077, 0.234, 0.2137, 0.1781, 0.2677, 0.251, 0.2704, 0.2653, 0.2724, 0.2533, 0.2894, 0.2901, 0.336, 0.3131, 0.3022, 0.3027, 0.3152, 0.3146, 0.3155, 0.3311, 0.326, 0.3283, 0.3304, 0.2746, 0.3193, 0.3371, 0.3313, 0.2787, 0.3376, 0.3197, 0.326, 0.2576, 0.3169, 0.3068, 0.3043, 0.3335, 0.3257, 0.2609, 0.307, 0.3268, 0.3221, 0.3296, 0.3211, 0.3272, 0.3178, 0.3123, 0.3217, 0.3038, 0.2798, 0.3175, 0.3132, 0.3088, 0.3042, 0.2814, 0.3106, 0.329, 0.309, 0.298, 0.304, 0.3113, 0.304, 0.3072, 0.3216, 0.3102, 0.3069, 0.3205, 0.316, 0.3182, 0.3159, 0.3181, 0.319, 0.3136, 0.3121, 0.3124, 0.3168, 0.3168, 0.3021, 0.3168, 0.3165, 0.3131, 0.3161, 0.3144, 0.3106, 0.3143, 0.3134, 0.3148, 0.313, 0.3136, 0.3097, 0.3104, 0.3107, 0.3084, 0.3057, 0.3084, 0.3093, 0.3075, 0.3065, 0.307, 0.3072, 0.3055, 0.3019, 0.3017, 0.2998, 0.298, 0.3017, 0.2944, 0.2929, 0.2978, 0.2886, 0.2902, 0.2765, 0.2693, 0.2703, 0.2526, 0.2681, 0.2597, 0.2636, 0.2518, 0.1703, 0.2627, 0.2759, 0.2762, 0.2735, 0.2744, 0.2771, 0.2798, 0.2827, 0.2848, 0.284, 0.2806, 0.2674, 0.2553, 0.2754, 0.2836, 0.2846, 0.2877, 0.286, 0.2859, 0.2815, 0.283, 0.2856, 0.279, 0.2836, 0.2829, 0.2822, 0.2768, 0.2684, 0.2769, 0.2829, 0.2607, 0.2663, 0.2754, 0.2575, 0.2389, 0.2731, 0.2738, 0.2419, 0.2529, 0.2715, 0.2355, 0.249, 0.2435, 0.2448, 0.2254, 0.231, 0.248, 0.2367, 0.2482, 0.2244, 0.2086, 0.2328, 0.2392, 0.2028, 0.22, 0.2443, 0.2264, 0.2195, 0.1958, 0.1678, 0.2054, 0.1539, 0.1489, 0.1944, 0.1604, 0.2005, 0.1719, 0.1635, 0.1721, 0.1692, 0.1592, 0.1682, 0.183, 0.1549, 0.09833, 0.1287, 0.09555, 0.1008, 0.021, 0.05048, 0.04065, 0.02598, 0.01558, 0.003001, 0.005205, 0.0004238, 0.001724, 0.002417, 0.000459, 0.0002573, 0.0003606, 1.413e-05, 2.737e-07, 0.0005132, 0.0003352, 4.548e-07, 0.0014, 0.0006428, 1.056e-07, 0.000156, 0.0001406, 2.306e-05, 0.0003875, 0.002193, 0.004645, 0.006809, 0.004587, 0.002673, 0.01379, 0.001285, 0.002503, 0.000149, 0.0004071, 1.751e-05, 0.0002102, 0.0002178, 0.0005168, 0.005872, 0.0002348, 0.01004, 0.008021, 0.007184, 0.0008535, 0.002637, 0.003564, 0.000106, 1.359e-05, 0.001503, 0.01516, 0.01055, 1.281e-05, 1.751e-05, 0.01266, 0.01762, 0.006142, 8.951e-05, 0.01788, 0.002019, 0.01455, 0.008043, 0.00607, 0.01536, 0.01621, 0.06048, 0.004687, 0.003069, 0.06935, 0.03932, 0.03991, 0.007931, 0.02597, 0.03022, 0.08188, 0.02309, 0.03727, 0.05618, 0.05354, 0.07165, 0.02075, 0.0633, 0.0851, 0.08776, 0.01745, 0.06604, 0.03948, 0.05496, 0.0762, 0.06158, 0.03502, 0.09038, 0.07164, 0.0664, 0.06689, 0.06724, 0.09066, 0.08161, 0.04049, 0.06731, 0.1275, 0.1237, 0.051, 0.02629, 0.08625, 0.1036, 0.1405, 0.08166, 0.115, 0.1296, 0.1324, 0.1583, 0.09701, 0.1077, 0.1395, 0.06304, 0.1488, 0.09412, 0.08919, 0.06242, 0.09835, 0.1136, 0.07429, 0.03572, 0.07194, 0.09042, 0.1069, 0.1654, 0.08604, 0.09042, 0.07673, 0.1249, 0.07868, 0.1213, 0.07275, 0.1467, 0.1319, 0.1279, 0.1271, 0.07983, 0.1054, 0.1686, 0.1521, 0.16, 0.1535, 0.1616, 0.1696, 0.1554, 0.1487, 0.1738, 0.1629, 0.1783, 0.1882, 0.1936, 0.174, 0.159, 0.1374, 0.1527, 0.1887, 0.1867, 0.1807, 0.1574, 0.1942, 0.1916, 0.1875, 0.1816, 0.1757, 0.1905, 0.1854, 0.185, 0.1842, 0.1828, 0.1888, 0.1921, 0.1882, 0.1943, 0.1913, 0.188, 0.1901, 0.1887, 0.194, 0.1868, 0.1849, 0.1896, 0.1922, 0.1909, 0.1888, 0.19, 0.1917, 0.1892, 0.1885, 0.1866, 0.1856, 0.1875, 0.1874, 0.1891, 0.1887, 0.19, 0.1881, 0.1846, 0.1845, 0.1855, 0.1845, 0.1862, 0.186, 0.1833, 0.1821, 0.1822, 0.1823, 0.1843, 0.1833, 0.1822, 0.1835, 0.1847, 0.183, 0.1813, 0.1822, 0.182, 0.1799, 0.1799, 0.1783, 0.1789, 0.1805, 0.1819, 0.1806, 0.1795, 0.1732, 0.1712, 0.169, 0.1646, 0.1729, 0.1751, 0.176, 0.1734, 0.1698, 0.1712, 0.1732, 0.175, 0.1736, 0.1708, 0.1649, 0.1598, 0.1638, 0.1676, 0.1733, 0.1752, 0.1755, 0.1728, 0.1679, 0.1728, 0.1742, 0.1722, 0.1708, 0.1687, 0.1697, 0.1707, 0.1694, 0.1692, 0.1673, 0.1688, 0.1693, 0.1644, 0.161, 0.1639, 0.1655, 0.1663, 0.166, 0.1621, 0.1597, 0.1632, 0.1655, 0.1631, 0.159, 0.1609, 0.1634, 0.1658, 0.164, 0.1636, 0.1638, 0.165, 0.1647, 0.1631, 0.1622, 0.1616, 0.1615, 0.157, 0.1596, 0.1584, 0.1563, 0.1545, 0.1466, 0.1515, 0.1468, 0.1502, 0.1531, 0.1465, 0.1527, 0.1502, 0.148, 0.1553, 0.1468, 0.1522, 0.1532, 0.1444, 0.1531, 0.1536, 0.1469, 0.1534, 0.1519, 0.1527, 0.1538, 0.1525, 0.1539, 0.154, 0.1511, 0.1524, 0.1518, 0.1444, 0.1241, 0.143, 0.1466, 0.1492, 0.1503, 0.1465, 0.1445, 0.1475, 0.1453, 0.1429, 0.1444, 0.1442, 0.1411, 0.1419, 0.1366, 0.1327, 0.1391, 0.1423, 0.1369, 0.1438, 0.1436, 0.1402, 0.1428, 0.1416, 0.1424, 0.1367, 0.1426, 0.1442, 0.141, 0.1428, 0.143, 0.1324, 0.1418, 0.1408, 0.1382, 0.1383, 0.1365, 0.1314, 0.1327, 0.1304, 0.1251, 0.124, 0.1171, 0.1187, 0.1143, 0.1189, 0.1137, 0.1159, 0.1022, 0.1096, 0.09702, 0.08763, 0.07602, 0.08288, 0.05717, 0.03874, 0.02786, 0.02297, 0.01259, 0.005865, 0.007464, 0.0003463, 0.0003583, 1.738e-05, 0.0006231, 0.0003587, 5.726e-05, 0.0004304, 0.0007862, 1.188e-06, 1.646e-06, 0.001652, 0.001173, 0.003443, 0.002286, 0.0001056, 6.423e-05, 0.0009526, 0.0005654, 0.004563, 0.005746, 0.004229, 0.01257, 0.01045, 0.02145, 0.03259, 0.03272, 0.04061, 0.05132, 0.06121, 0.06683, 0.06389, 0.06614, 0.06895, 0.06994, 0.07197, 0.06631, 0.07805, 0.06956, 0.07135, 0.07422, 0.07071, 0.0732, 0.07149, 0.07261, 0.07263, 0.07085, 0.06927, 0.06949, 0.06906, 0.06958, 0.06815, 0.06765, 0.06757, 0.06611, 0.06413, 0.06598, 0.06422, 0.06481, 0.06245, 0.06261, 0.06293, 0.06281, 0.06292, 0.06228, 0.06037, 0.06001, 0.0591, 0.05473, 0.05725, 0.05699, 0.05724, 0.05442, 0.0561, 0.0558, 0.05056, 0.05243, 0.05492, 0.05346, 0.05359, 0.0525, 0.05217, 0.05128, 0.05048, 0.04898, 0.0497, 0.04693, 0.04634, 0.04723, 0.04493, 0.04431, 0.04589, 0.04345, 0.04344, 0.04231, 0.04071, 0.04107, 0.0446, 0.04055, 0.03686, 0.04086, 0.04034, 0.04062, 0.03501, 0.0369, 0.03191, 0.03468, 0.03632, 0.03699, 0.02541, 0.0332, 0.03351, 0.02705, 0.02968, 0.03125, 0.03348, 0.02845, 0.02918, 0.02492, 0.02377, 0.02795, 0.03451, 0.01601, 0.03389, 0.02072, 0.01572, 0.02412, 0.0287, 0.02333, 0.01893, 0.01922, 0.01329, 0.01015, 0.008101, 0.007066, 0.01403, 0.005223, 0.006076, 0.002355, 0.00297, 0.0009171, 0.0001048, 5.935e-05, 8.408e-05, 2.883e-07, 9.559e-08, 3.467e-06, 1.605e-07, 2.632e-09, 2.784e-11, 4.355e-16, 1.04e-12, 1.884e-19, 2.615e-17, 1.952e-21, 1.122e-15, 1.983e-21, 3.816e-19, 1.942e-21, 9.318e-18, 2.012e-15, 5.856e-25, 5.084e-10, 7.092e-10, 3.565e-11, 4.96e-11, 1.269e-15, 3.075e-15, 2.0889999999999999e-22, 2.163e-31, 1.138e-21, 1.28e-14, 4.166e-15, 1.661e-13, 2.073e-16, 5.34e-13, 2.489e-11, 4.051e-16, 1.337e-12, 2.514e-24, 2.618e-13, 3.924e-10, 7.084e-12, 1.704e-16, 8.265e-12, 2.046e-11, 1.935e-13, 2.695e-10, 3.645e-14, 2.174e-12, 3.898e-10, 8.871e-10, 7.508e-09, 9.578e-08, 1.211e-07, 1.356e-06, 3.405e-08, 1.176e-05, 4.426e-06, 3.833e-07, 0.000121, 0.0004303, 1.171e-06, 5.052e-05, 0.001019, 0.0001305, 3.577e-05, 0.0004815, 0.001408, 0.000265, 0.002213, 0.001565, 0.002167, 0.001092, 0.006071, 0.002255, 0.001021, 0.005792, 0.003627, 0.005567, 0.002801, 0.009681, 0.009294, 0.00435, 0.003664, 0.008131, 0.00386, 0.007691, 0.009435, 0.001112, 0.002669, 0.003354, 0.009583, 0.01151, 0.006558, 0.009395, 0.005109, 0.008405, 0.008295, 0.002118, 0.008815, 0.007676, 0.004037, 0.003864, 0.006508, 0.002757, 0.001253, 0.007747, 0.005095, 0.003913, 0.007434, 0.005044, 0.003815, 0.004715, 0.002122, 0.006083, 0.002182, 0.002399, 0.004033, 0.01073, 0.004493, 0.006535, 0.01139, 0.004879, 0.004648, 0.00787, 0.006839, 0.009425, 0.01144, 0.01136, 0.008502, 0.009743, 0.007714, 0.005162, 0.004173, 0.001293, 0.001106, 0.0006571, 0.001628, 0.00261, 0.0007351, 0.000962, 0.007743, 0.004308, 0.001562, 0.003016, 0.009266, 0.001759, 0.003783, 0.001968, 0.006667, 0.003535, 0.009805, 0.007799, 0.002398, 0.00238, 0.004978, 0.00403, 1.726e-05, 0.0001862, 0.003534, 0.004687, 0.007677, 0.004558, 0.003829, 0.007685, 0.004365, 0.005535, 0.006682, 0.003941, 0.007889, 0.004574, 0.006872, 0.007441, 0.007735, 0.009494, 0.003968, 0.006671, 0.005627, 0.009732, 0.007437, 0.006323, 0.009141, 0.006124, 0.008795, 0.008102, 0.006615, 0.009418, 0.007109, 0.009096, 0.008179, 0.008196, 0.008913, 0.007869, 0.008924, 0.008817, 0.008686, 0.00888, 0.008819, 0.008982, 0.008625, 0.008373, 0.007279, 0.007032, 0.0073, 0.008028, 0.007406, 0.008099, 0.007872, 0.00697, 0.006874, 0.007538, 0.007121, 0.007424, 0.00751, 0.007776, 0.007514, 0.007361, 0.007422, 0.008291, 0.007534, 0.007546, 0.007734, 0.008156, 0.007504, 0.007427, 0.007906, 0.007887, 0.007383, 0.00653, 0.00516, 0.006794, 0.007112, 0.007186, 0.007393, 0.007612, 0.007529, 0.006897, 0.00691, 0.007451, 0.007463, 0.006881, 0.006546, 0.006596, 0.007127, 0.00677, 0.006704, 0.006728, 0.006489, 0.006756, 0.006683, 0.006884, 0.006591, 0.006108, 0.006528, 0.006905, 0.006714, 0.006334, 0.006084, 0.006778, 0.006718, 0.006771, 0.00601, 0.006435, 0.006264, 0.006277, 0.006133, 0.005809, 0.005641, 0.005183, 0.004829, 0.004631, 0.00471, 0.004804, 0.005174, 0.005648, 0.005476, 0.00493, 0.004829, 0.004835, 0.00479, 0.004888, 0.005059, 0.00513, 0.005228, 0.005298, 0.005318, 0.005364, 0.005406, 0.005362, 0.005229, 0.005146, 0.005159, 0.005096, 0.004992, 0.004791]</t>
  </si>
  <si>
    <t>[2.843e-28, 1.78e-26, 1.221e-25, 7.264e-24, 8.52e-23, 4.244e-22, 2.496e-21, 5.432e-21, 2.701e-19, 1.251e-18, 4.038e-18, 4.53e-17, 2.472e-16, 1.941e-15, 8.222e-15, 5.103e-14, 3.364e-13, 1.632e-12, 6.727e-12, 3.138e-11, 1.226e-10, 3.306e-10, 9.776e-10, 4.129e-09, 1.282e-08, 2.161e-08, 5.799e-08, 1.886e-07, 3.62e-07, 7.062e-07, 1.415e-06, 4.016e-06, 8.05e-06, 1.162e-05, 1.609e-05, 4.41e-05, 7.036e-05, 7.126e-05, 0.0001576, 0.0002585, 0.0002813, 0.0004024, 0.0007036, 0.001079, 0.0009066, 0.001792, 0.003247, 0.004095, 0.003818, 0.0055, 0.007882, 0.008722, 0.008369, 0.01022, 0.01434, 0.01805, 0.01902, 0.02194, 0.01975, 0.0226, 0.02274, 0.03699, 0.04646, 0.04505, 0.0445, 0.05373, 0.05819, 0.0574, 0.07081, 0.06131, 0.08067, 0.06905, 0.05912, 0.08335, 0.1042, 0.11, 0.08487, 0.1023, 0.1198, 0.1014, 0.1239, 0.1501, 0.1296, 0.1245, 0.139, 0.1215, 0.1186, 0.14, 0.1637, 0.1691, 0.1522, 0.1926, 0.2306, 0.2287, 0.2306, 0.2257, 0.2061, 0.2128, 0.2509, 0.2846, 0.2903, 0.2375, 0.2446, 0.2471, 0.2636, 0.26, 0.2619, 0.2416, 0.2493, 0.2849, 0.2666, 0.304, 0.2113, 0.2575, 0.2137, 0.2677, 0.2594, 0.294, 0.2942, 0.2832, 0.3415, 0.3089, 0.2976, 0.2771, 0.3333, 0.3139, 0.3452, 0.3253, 0.2444, 0.243, 0.3268, 0.3363, 0.2877, 0.3276, 0.352, 0.2854, 0.3282, 0.3301, 0.3077, 0.3058, 0.3799, 0.4023, 0.3603, 0.3497, 0.3785, 0.2972, 0.3762, 0.4041, 0.4213, 0.4289, 0.4289, 0.3891, 0.4087, 0.3503, 0.2905, 0.357, 0.284, 0.2436, 0.3419, 0.437, 0.465, 0.373, 0.3413, 0.3944, 0.3422, 0.4752, 0.4282, 0.3957, 0.4855, 0.4164, 0.4254, 0.5357, 0.5694, 0.5367, 0.5243, 0.5459, 0.4792, 0.485, 0.5254, 0.5617, 0.6006, 0.4676, 0.5011, 0.6288, 0.4186, 0.5034, 0.5135, 0.335, 0.4882, 0.4055, 0.3953, 0.5918, 0.492, 0.5113, 0.5428, 0.6368, 0.6921, 0.6561, 0.543, 0.4974, 0.5187, 0.6299, 0.633, 0.5031, 0.448, 0.383, 0.3555, 0.3433, 0.3796, 0.5597, 0.5565, 0.5195, 0.4461, 0.5874, 0.4893, 0.5509, 0.5099, 0.5053, 0.5468, 0.6638, 0.6678, 0.616, 0.7268, 0.7431, 0.6274, 0.5629, 0.3139, 0.2287, 0.4664, 0.5943, 0.7267, 0.7398, 0.6429, 0.3766, 0.2832, 0.5773, 0.8102, 0.8391, 0.9104, 0.9093, 0.9462, 0.9755, 1.033, 0.9852, 0.9736, 0.977, 0.9647, 0.9526, 0.9933, 1.067, 0.9351, 1.016, 1.095, 1.071, 1.088, 1.094, 1.117, 1.093, 1.076, 1.094, 1.092, 1.146, 1.093, 1.071, 1.136, 1.137, 1.11, 1.092, 1.067, 1.013, 0.889, 0.8836, 1.144, 1.153, 1.074, 1.124, 1.269, 1.255, 1.145, 1.188, 1.228, 1.276, 1.371, 1.34, 1.371, 1.345, 1.286, 1.392, 1.417, 1.426, 1.468, 1.526, 1.473, 1.388, 1.452, 1.464, 1.502, 1.53, 1.481, 1.476, 1.483, 1.52, 1.534, 1.526, 1.502, 1.486, 1.502, 1.478, 1.498, 1.509, 1.463, 1.463, 1.544, 1.527, 1.532, 1.547, 1.504, 1.511, 1.555, 1.548, 1.554, 1.585, 1.595, 1.578, 1.547, 1.476, 1.292, 1.356, 1.489, 1.496, 1.576, 1.551, 1.466, 1.516, 1.533, 1.548, 1.56, 1.586, 1.514, 1.535, 1.493, 1.468, 1.451, 1.514, 1.486, 1.532, 1.585, 1.51, 1.463, 1.505, 1.497, 1.537, 1.555, 1.473, 1.464, 1.451, 1.449, 1.289, 1.356, 1.424, 1.477, 1.493, 1.496, 1.471, 1.525, 1.545, 1.477, 1.394, 1.476, 1.558, 1.537, 1.561, 1.509, 1.466, 1.51, 1.544, 1.559, 1.499, 1.527, 1.515, 1.454, 1.468, 1.516, 1.498, 1.527, 1.523, 1.533, 1.531, 1.513, 1.518, 1.537, 1.519, 1.531, 1.504, 1.542, 1.546, 1.527, 1.481, 1.471, 1.445, 1.464, 1.484, 1.475, 1.517, 1.477, 1.465, 1.445, 1.474, 1.465, 1.439, 1.436, 1.423, 1.463, 1.479, 1.474, 1.448, 1.435, 1.45, 1.428, 1.433, 1.46, 1.467, 1.495, 1.499, 1.512, 1.476, 1.448, 1.484, 1.462, 1.321, 1.38, 1.448, 1.438, 1.449, 1.444, 1.416, 1.453, 1.44, 1.432, 1.43, 1.427, 1.412, 1.402, 1.425, 1.449, 1.441, 1.435, 1.449, 1.434, 1.436, 1.426, 1.434, 1.43, 1.413, 1.394, 1.424, 1.377, 1.375, 1.428, 1.414, 1.424, 1.426, 1.411, 1.39, 1.366, 1.364, 1.385, 1.405, 1.323, 1.377, 1.343, 1.369, 1.357, 1.395, 1.38, 1.402, 1.383, 1.406, 1.418, 1.402, 1.388, 1.388, 1.381, 1.402, 1.397, 1.402, 1.377, 1.375, 1.383, 1.356, 1.345, 1.4, 1.367, 1.384, 1.367, 1.328, 1.171, 1.203, 1.343, 1.35, 1.355, 1.363, 1.366, 1.34, 1.354, 1.354, 1.354, 1.353, 1.353, 1.374, 1.368, 1.368, 1.356, 1.377, 1.372, 1.36, 1.369, 1.356, 1.36, 1.338, 1.349, 1.341, 1.34, 1.337, 1.331, 1.343, 1.336, 0.9223, 1.064, 1.067, 1.115, 1.169, 1.214, 1.23, 1.239, 1.27, 1.275, 1.315, 1.296, 1.29, 1.275, 1.27, 1.27, 1.274, 1.3, 1.305, 1.297, 1.297, 1.3, 1.294, 1.298, 1.294, 1.287, 1.277, 1.282, 1.252, 1.257, 1.181, 1.12, 1.037, 1.085, 1.133, 1.228, 1.182, 1.107, 1.107, 1.141, 1.142, 1.103, 1.109, 1.167, 1.132, 1.174, 1.207, 1.227, 1.207, 1.204, 1.211, 1.21, 1.189, 1.212, 1.196, 1.193, 1.223, 1.217, 1.215, 1.221, 1.223, 1.221, 1.207, 1.206, 1.194, 1.199, 1.205, 1.209, 1.202, 1.201, 1.203, 1.188, 1.166, 0.2258, 0.1247, 0.6304, 0.3336, 0.4852, 0.6309, 0.7592, 0.9426, 1.076, 1.096, 1.13, 1.138, 1.14, 1.148, 1.143, 1.134, 1.148, 1.133, 1.126, 1.128, 1.121, 1.123, 1.13, 1.11, 1.116, 1.109, 1.122, 1.112, 1.102, 1.106, 1.089, 1.087, 1.077, 1.061, 1.064, 1.086, 1.072, 1.073, 1.087, 1.084, 1.071, 1.071, 1.067, 1.062, 1.061, 1.053, 1.074, 1.063, 1.063, 1.05, 1.048, 1.055, 1.04, 1.028, 0.9568, 0.9503, 0.9046, 0.9076, 0.8829, 0.9363, 0.9015, 0.9934, 0.978, 0.7726, 0.9709, 0.9828, 0.9637, 0.9974, 0.9026, 0.9565, 0.9534, 0.9533, 0.9378, 0.9586, 0.9431, 0.9978, 0.9784, 0.9994, 0.9775, 0.9828, 1.002, 0.9921, 0.988, 0.9812, 0.9716, 0.999, 0.9938, 0.9734, 0.9702, 0.9428, 0.9029, 0.959, 0.9511, 0.913, 0.7906, 0.8656, 0.9475, 0.9667, 0.9605, 0.9604, 0.9613, 0.9566, 0.9712, 0.9943, 0.9447, 0.9364, 0.842, 0.8788, 0.9563, 0.9366, 0.9633, 0.9504, 0.947, 0.9452, 0.934, 0.9153, 0.9251, 0.9343, 0.9452, 0.9305, 0.9106, 0.8986, 0.9184, 0.9204, 0.9164, 0.9234, 0.885, 0.891, 0.9076, 0.9124, 0.9105, 0.9067, 0.8865, 0.8689, 0.8553, 0.8305, 0.8076, 0.734, 0.7687, 0.6314, 0.7627, 0.661, 0.7103, 0.7294, 0.8517, 0.833, 0.7904, 0.69, 0.7021, 0.7326, 0.6924, 0.713, 0.7311, 0.7046, 0.6959, 0.7383, 0.6552, 0.7624, 0.6726, 0.7678, 0.7679, 0.7778, 0.7281, 0.7509, 0.7447, 0.7317, 0.7369, 0.7945, 0.6722, 0.6383, 0.548, 0.5108, 0.4126, 0.3655, 0.2634, 0.3497, 0.2574, 0.2695, 0.3133, 0.4951, 0.5644, 0.4694, 0.5121, 0.3739, 0.3665, 0.4783, 0.2948, 0.491, 0.3748, 0.6036, 0.255, 0.5877, 0.3872, 0.4535, 0.5076, 0.4572, 0.4307, 0.3946, 0.533, 0.4714, 0.5227, 0.5524, 0.5297, 0.5785, 0.5426, 0.5714, 0.5853, 0.5896, 0.6814, 0.7111, 0.6755, 0.7271, 0.7018, 0.6574, 0.6275, 0.6337, 0.6255, 0.6746, 0.6557, 0.6723, 0.6481, 0.7191, 0.7016, 0.683, 0.726, 0.6983, 0.7311, 0.7239, 0.7232, 0.7232, 0.7173, 0.7263, 0.7295, 0.7214, 0.7283, 0.7261, 0.7246, 0.7249, 0.7219, 0.719, 0.7162, 0.7227, 0.7116, 0.7106, 0.6954, 0.6669, 0.6947, 0.7084, 0.7064, 0.7043, 0.7023, 0.7046, 0.7003, 0.7024, 0.6975, 0.6933, 0.6903, 0.6924, 0.6887, 0.6773, 0.6856, 0.6841, 0.6799, 0.6875, 0.6821, 0.6857, 0.6836, 0.6819, 0.6807, 0.673, 0.6762, 0.674, 0.6715, 0.6614, 0.6612, 0.6632, 0.667, 0.6559, 0.6588, 0.6585, 0.6558, 0.6586, 0.6539, 0.6518, 0.6541, 0.6453, 0.6382, 0.644, 0.6475, 0.6452, 0.6423, 0.6414, 0.6388, 0.6338, 0.6352, 0.6356, 0.6335, 0.6315, 0.616, 0.6168, 0.6158, 0.6151, 0.6187, 0.6128, 0.6195, 0.6162, 0.6031, 0.6117, 0.5989, 0.5809, 0.6026, 0.6088, 0.605, 0.5957, 0.6083, 0.5875, 0.6092, 0.604, 0.5947, 0.5991, 0.5985, 0.5812, 0.5834, 0.5835, 0.584, 0.5983, 0.5653, 0.5672, 0.5862, 0.5764, 0.5717, 0.5877, 0.5832, 0.5252, 0.5388, 0.5409, 0.5278, 0.5698, 0.522, 0.5396, 0.5177, 0.5193, 0.5043, 0.5059, 0.5058, 0.5328, 0.4619, 0.5153, 0.4713, 0.4753, 0.5243, 0.3993, 0.4718, 0.3485, 0.3795, 0.3172, 0.2904, 0.156, 0.2987, 0.185, 0.2288, 0.2783, 0.1497, 0.2069, 0.1753, 0.2197, 0.1101, 0.2447, 0.1815, 0.185, 0.144, 0.384, 0.3174, 0.2406, 0.09581, 0.03604, 0.2149, 0.3844, 0.2852, 0.3577, 0.3248, 0.2715, 0.2961, 0.3908, 0.1783, 0.2302, 0.2485, 0.1248, 0.3393, 0.2942, 0.194, 0.2838, 0.3229, 0.2968, 0.2387, 0.3737, 0.3488, 0.3769, 0.3705, 0.3824, 0.3534, 0.4089, 0.4091, 0.4792, 0.4449, 0.4263, 0.4295, 0.4482, 0.4459, 0.4484, 0.4721, 0.4641, 0.4688, 0.4712, 0.3848, 0.4555, 0.4834, 0.4737, 0.393, 0.4841, 0.456, 0.4654, 0.3616, 0.4531, 0.437, 0.4326, 0.4777, 0.4652, 0.3674, 0.4384, 0.4681, 0.4596, 0.4721, 0.4593, 0.4684, 0.454, 0.4452, 0.4615, 0.4346, 0.3966, 0.454, 0.4468, 0.4406, 0.4349, 0.4, 0.4446, 0.4727, 0.4411, 0.4262, 0.4354, 0.4465, 0.4343, 0.4383, 0.4617, 0.4432, 0.4381, 0.46, 0.4531, 0.4567, 0.4532, 0.4566, 0.4582, 0.45, 0.4476, 0.4478, 0.4552, 0.4553, 0.433, 0.4557, 0.4551, 0.4498, 0.455, 0.4525, 0.4462, 0.4526, 0.4511, 0.4532, 0.4503, 0.4516, 0.4458, 0.447, 0.4471, 0.4441, 0.4402, 0.444, 0.4453, 0.4427, 0.4412, 0.4418, 0.4422, 0.4397, 0.4342, 0.4342, 0.4309, 0.4279, 0.4341, 0.4224, 0.4201, 0.428, 0.413, 0.4156, 0.3936, 0.382, 0.3835, 0.3556, 0.3804, 0.3668, 0.3736, 0.3549, 0.2271, 0.3718, 0.3933, 0.3938, 0.3897, 0.3915, 0.3956, 0.3999, 0.4049, 0.4085, 0.4076, 0.4029, 0.3843, 0.3673, 0.3961, 0.4082, 0.4096, 0.4144, 0.4116, 0.4116, 0.4044, 0.4075, 0.4113, 0.4004, 0.4083, 0.4072, 0.4057, 0.3971, 0.3841, 0.3978, 0.4073, 0.3719, 0.3815, 0.3958, 0.3684, 0.3381, 0.3924, 0.3932, 0.3442, 0.3614, 0.3898, 0.3345, 0.3558, 0.347, 0.3492, 0.3192, 0.3283, 0.3542, 0.3372, 0.3549, 0.3174, 0.2943, 0.3309, 0.3402, 0.2838, 0.3111, 0.3486, 0.3212, 0.3108, 0.2749, 0.2325, 0.288, 0.21, 0.2043, 0.2697, 0.2216, 0.2811, 0.2389, 0.225, 0.2382, 0.2342, 0.2207, 0.2321, 0.2543, 0.2092, 0.1304, 0.1739, 0.1244, 0.1314, 0.02402, 0.06081, 0.05032, 0.02918, 0.01652, 0.002722, 0.00504, 0.0003241, 0.001524, 0.002168, 0.0003541, 0.0001752, 0.0002656, 7.344e-06, 1.117e-07, 0.0003929, 0.0002374, 1.667e-07, 0.001129, 0.0004919, 2.907e-08, 0.0001066, 9.166e-05, 1.326e-05, 0.0002907, 0.001892, 0.004333, 0.006655, 0.00444, 0.002508, 0.0142, 0.001175, 0.002268, 0.0001194, 0.0003025, 1.118e-05, 0.000143, 0.0001667, 0.0003768, 0.005502, 0.0001912, 0.009932, 0.008042, 0.006923, 0.000746, 0.002465, 0.003131, 7.682e-05, 7.287e-06, 0.001349, 0.01582, 0.01077, 6.476e-06, 9.692e-06, 0.01375, 0.01915, 0.006498, 6.187e-05, 0.01924, 0.002018, 0.01561, 0.008322, 0.006101, 0.01666, 0.01793, 0.07525, 0.004692, 0.00297, 0.08817, 0.04655, 0.0486, 0.009244, 0.03126, 0.03571, 0.1061, 0.02797, 0.04642, 0.07041, 0.06802, 0.0944, 0.02371, 0.08197, 0.1129, 0.1173, 0.01976, 0.08618, 0.05032, 0.06861, 0.09849, 0.07849, 0.04325, 0.1188, 0.09319, 0.08479, 0.08688, 0.08928, 0.1199, 0.1069, 0.05265, 0.08636, 0.1745, 0.167, 0.06497, 0.03239, 0.1145, 0.1392, 0.1935, 0.1096, 0.1541, 0.177, 0.1835, 0.2196, 0.1314, 0.1456, 0.1913, 0.08238, 0.2062, 0.1293, 0.1187, 0.08034, 0.1318, 0.1531, 0.09807, 0.04498, 0.09486, 0.121, 0.1461, 0.2318, 0.1152, 0.1208, 0.1028, 0.1714, 0.1049, 0.1665, 0.09697, 0.2033, 0.1828, 0.1756, 0.1747, 0.1056, 0.1439, 0.2377, 0.2135, 0.2266, 0.214, 0.2263, 0.2391, 0.2182, 0.2082, 0.2477, 0.2307, 0.2539, 0.2695, 0.2775, 0.2489, 0.2255, 0.1921, 0.2154, 0.271, 0.2673, 0.259, 0.2217, 0.2791, 0.2749, 0.2692, 0.2596, 0.2502, 0.2738, 0.266, 0.265, 0.2638, 0.2616, 0.2713, 0.2774, 0.2709, 0.2805, 0.2758, 0.2704, 0.2735, 0.2714, 0.28, 0.2692, 0.2663, 0.2732, 0.2775, 0.2759, 0.2727, 0.2743, 0.2769, 0.2732, 0.2723, 0.2694, 0.2681, 0.2708, 0.2706, 0.2732, 0.2725, 0.2745, 0.2717, 0.2667, 0.2666, 0.2681, 0.2666, 0.269, 0.2686, 0.2649, 0.2631, 0.2633, 0.2634, 0.2663, 0.2649, 0.2633, 0.2652, 0.2669, 0.2644, 0.2619, 0.2632, 0.263, 0.2599, 0.26, 0.2576, 0.2585, 0.2609, 0.2629, 0.261, 0.2593, 0.2502, 0.2472, 0.2439, 0.2375, 0.2493, 0.2523, 0.2538, 0.2501, 0.2449, 0.247, 0.2501, 0.2528, 0.2507, 0.2467, 0.2384, 0.2309, 0.2367, 0.2422, 0.2503, 0.2532, 0.2536, 0.2497, 0.2426, 0.2496, 0.2517, 0.2489, 0.2469, 0.2439, 0.2451, 0.2467, 0.2448, 0.2446, 0.2419, 0.244, 0.2446, 0.2376, 0.2327, 0.237, 0.2392, 0.2403, 0.2399, 0.2344, 0.2308, 0.2358, 0.2393, 0.2357, 0.2298, 0.2325, 0.2362, 0.2396, 0.237, 0.2364, 0.2366, 0.2384, 0.2378, 0.2357, 0.2343, 0.2333, 0.2333, 0.2265, 0.2306, 0.2285, 0.2257, 0.2232, 0.211, 0.2188, 0.2112, 0.2169, 0.2213, 0.2103, 0.2207, 0.2163, 0.2125, 0.2245, 0.2108, 0.2198, 0.2213, 0.2069, 0.2211, 0.2219, 0.211, 0.2215, 0.2189, 0.2203, 0.2223, 0.2203, 0.2224, 0.2225, 0.2179, 0.2202, 0.2192, 0.2074, 0.1746, 0.2054, 0.2116, 0.2154, 0.2172, 0.2115, 0.2088, 0.2132, 0.2096, 0.2063, 0.2086, 0.2081, 0.2033, 0.2052, 0.1974, 0.1912, 0.2011, 0.2057, 0.1965, 0.2079, 0.2076, 0.202, 0.2063, 0.2046, 0.2056, 0.1961, 0.2059, 0.2084, 0.2032, 0.2063, 0.2067, 0.1895, 0.2047, 0.2034, 0.1993, 0.1997, 0.1968, 0.1891, 0.1912, 0.188, 0.1795, 0.1782, 0.1684, 0.1705, 0.1639, 0.1708, 0.1629, 0.1662, 0.1457, 0.1567, 0.1375, 0.1233, 0.1058, 0.1158, 0.0771, 0.05182, 0.03576, 0.02905, 0.01497, 0.006592, 0.008396, 0.0002838, 0.0003251, 1.168e-05, 0.0005107, 0.0002876, 4.062e-05, 0.0003747, 0.0006809, 5.739e-07, 8.198e-07, 0.001566, 0.001081, 0.003494, 0.002227, 7.972e-05, 4.847e-05, 0.0008393, 0.0005113, 0.004854, 0.006429, 0.004531, 0.01487, 0.01271, 0.02764, 0.04291, 0.04299, 0.05501, 0.07106, 0.08609, 0.09473, 0.09023, 0.09378, 0.09827, 0.1, 0.1032, 0.09444, 0.1128, 0.09929, 0.1023, 0.1071, 0.1015, 0.1057, 0.103, 0.1048, 0.105, 0.1022, 0.09983, 0.1003, 0.09962, 0.1005, 0.09844, 0.09773, 0.0977, 0.09553, 0.09229, 0.09533, 0.0926, 0.09368, 0.09, 0.09036, 0.09094, 0.09083, 0.09104, 0.0901, 0.08705, 0.08656, 0.08528, 0.07887, 0.08265, 0.08211, 0.08261, 0.07823, 0.08092, 0.08045, 0.07204, 0.07531, 0.07938, 0.07703, 0.07729, 0.07566, 0.07515, 0.07379, 0.0726, 0.07021, 0.07148, 0.06708, 0.06616, 0.0677, 0.06399, 0.06304, 0.06578, 0.06185, 0.06189, 0.06024, 0.05764, 0.05824, 0.06406, 0.05757, 0.05181, 0.05843, 0.05748, 0.05799, 0.04915, 0.05208, 0.04456, 0.04882, 0.0514, 0.05264, 0.03455, 0.04668, 0.04739, 0.03756, 0.0415, 0.04385, 0.04736, 0.03988, 0.04097, 0.03467, 0.03307, 0.03917, 0.04907, 0.02176, 0.04834, 0.02849, 0.0212, 0.0336, 0.04038, 0.03239, 0.0258, 0.0261, 0.01752, 0.01307, 0.01016, 0.008847, 0.01827, 0.006496, 0.007562, 0.00274, 0.003255, 0.0009839, 8.059e-05, 4.241e-05, 6.266e-05, 1.362e-07, 4.552e-08, 1.812e-06, 7.52e-08, 8.049e-10, 4.878e-12, 2.276e-17, 1.05e-13, 3.8700000000000004e-21, 8.117e-19, 7.564999999999999e-23, 5.043e-17, 5.232e-23, 8.398e-21, 2.76e-23, 4.921e-19, 8.607e-17, 2.7619999999999998e-27, 1.231e-10, 1.617e-10, 5.858e-12, 7.494e-12, 6.288e-17, 2.409e-16, 3.9589999999999996e-24, 2.582e-34, 2.229e-23, 1.175e-15, 3.393e-16, 1.256e-14, 1.437e-17, 5.394e-14, 3.208e-12, 3.787e-17, 1.194e-13, 1.6870000000000002e-26, 3.783e-14, 6.133e-11, 9.46e-13, 1.462e-17, 1.399e-12, 3.446e-12, 2.319e-14, 5.51e-11, 3.901e-15, 3.014e-13, 6.919e-11, 2.473e-10, 3.228e-09, 3.588e-08, 3.99e-08, 7.021e-07, 1.619e-08, 7.903e-06, 2.85e-06, 1.956e-07, 9.173e-05, 0.0003896, 6.082e-07, 3.924e-05, 0.001057, 0.000112, 3.082e-05, 0.0004608, 0.001484, 0.0002346, 0.00251, 0.001771, 0.002429, 0.001215, 0.007677, 0.002739, 0.001134, 0.007231, 0.004416, 0.007164, 0.003436, 0.01297, 0.01243, 0.005456, 0.004569, 0.01076, 0.005007, 0.01017, 0.01272, 0.001326, 0.003294, 0.004138, 0.01295, 0.0159, 0.008666, 0.01278, 0.0066, 0.01138, 0.01111, 0.002562, 0.01204, 0.01036, 0.005284, 0.004927, 0.008579, 0.003445, 0.001453, 0.01046, 0.006589, 0.004913, 0.01005, 0.006715, 0.004794, 0.00602, 0.00254, 0.008101, 0.002701, 0.002957, 0.005242, 0.01482, 0.005912, 0.008918, 0.01588, 0.006424, 0.006154, 0.01062, 0.009223, 0.01291, 0.01604, 0.01599, 0.01159, 0.01362, 0.01027, 0.006913, 0.005215, 0.001539, 0.001273, 0.0007044, 0.001885, 0.003173, 0.0008446, 0.001085, 0.01049, 0.005418, 0.00192, 0.003782, 0.0128, 0.002086, 0.004934, 0.002379, 0.008956, 0.004518, 0.01372, 0.01059, 0.003037, 0.003063, 0.006594, 0.005106, 1.034e-05, 0.0001707, 0.004385, 0.006325, 0.01047, 0.006113, 0.004947, 0.01066, 0.005666, 0.007468, 0.009191, 0.005013, 0.01098, 0.005896, 0.009412, 0.01018, 0.01071, 0.0135, 0.005058, 0.009165, 0.007471, 0.0139, 0.01023, 0.008515, 0.013, 0.008226, 0.01244, 0.01132, 0.009051, 0.01347, 0.00978, 0.01298, 0.0115, 0.01152, 0.0127, 0.01103, 0.01273, 0.01256, 0.01236, 0.01268, 0.0126, 0.01287, 0.01231, 0.01191, 0.01017, 0.009786, 0.01021, 0.01139, 0.01042, 0.01153, 0.01116, 0.009759, 0.009587, 0.01067, 0.01, 0.01049, 0.01066, 0.01109, 0.01065, 0.01042, 0.01055, 0.01193, 0.01071, 0.01075, 0.01106, 0.01175, 0.01069, 0.01059, 0.01137, 0.01135, 0.01053, 0.0092, 0.007071, 0.009626, 0.01013, 0.01024, 0.01061, 0.01098, 0.01084, 0.009828, 0.009859, 0.01073, 0.01075, 0.009824, 0.009321, 0.009414, 0.01027, 0.009699, 0.009597, 0.009615, 0.009243, 0.009685, 0.009578, 0.009896, 0.009422, 0.008668, 0.009341, 0.009946, 0.009645, 0.009038, 0.008651, 0.009764, 0.009669, 0.009764, 0.008545, 0.009228, 0.008953, 0.008978, 0.008754, 0.008236, 0.007972, 0.007244, 0.006684, 0.006378, 0.006509, 0.006659, 0.007252, 0.00802, 0.007744, 0.006876, 0.00672, 0.006733, 0.006666, 0.006827, 0.007105, 0.007223, 0.007387, 0.00751, 0.007548, 0.007626, 0.007695, 0.007629, 0.007419, 0.007291, 0.00732, 0.007225, 0.007064, 0.006766]</t>
  </si>
  <si>
    <t>[3.2340000000000004e-20, 9.144e-19, 4.632e-18, 5.484e-19, 2.302e-18, 6.435e-18, 2.124e-17, 3.487e-17, 5.468e-16, 1.531e-15, 2.641e-15, 1.458e-14, 5.989e-14, 2.716e-13, 7.736e-13, 2.915e-12, 8.036e-12, 2.983e-11, 9.333e-11, 3.228e-10, 9.829e-10, 2.144e-09, 4.931e-09, 1.521e-08, 4.028e-08, 6.261e-08, 1.538e-07, 4.557e-07, 8.284e-07, 9.604e-07, 1.902e-06, 4.622e-06, 8.798e-06, 1.218e-05, 1.637e-05, 4.376e-05, 6.902e-05, 6.963e-05, 0.0001544, 0.0002617, 0.0002908, 0.000429, 0.0008069, 0.001343, 0.001146, 0.002147, 0.003659, 0.004487, 0.004138, 0.005933, 0.008539, 0.009456, 0.009008, 0.01097, 0.01558, 0.0199, 0.0208, 0.02403, 0.02407, 0.02629, 0.02581, 0.04123, 0.05078, 0.04849, 0.04684, 0.05568, 0.05954, 0.05806, 0.07073, 0.06078, 0.07914, 0.06672, 0.05683, 0.07989, 0.09877, 0.1028, 0.07898, 0.09572, 0.1121, 0.09231, 0.1113, 0.1361, 0.1188, 0.1133, 0.1222, 0.1057, 0.1037, 0.1274, 0.1478, 0.15, 0.128, 0.1626, 0.2002, 0.1987, 0.1975, 0.1903, 0.17, 0.1764, 0.2092, 0.2361, 0.2374, 0.19, 0.193, 0.1947, 0.2087, 0.2053, 0.204, 0.1843, 0.1881, 0.2155, 0.2014, 0.2393, 0.165, 0.1883, 0.1539, 0.1907, 0.1851, 0.2165, 0.2124, 0.2041, 0.235, 0.211, 0.2078, 0.1884, 0.2238, 0.2081, 0.2289, 0.2155, 0.1569, 0.1608, 0.2095, 0.2122, 0.1792, 0.2018, 0.2165, 0.1746, 0.1973, 0.1959, 0.1808, 0.1783, 0.2196, 0.2307, 0.2056, 0.2001, 0.2132, 0.1652, 0.2069, 0.2202, 0.2274, 0.2297, 0.2281, 0.2051, 0.2136, 0.1816, 0.1494, 0.1821, 0.1437, 0.1222, 0.1703, 0.2163, 0.2282, 0.1816, 0.1648, 0.1889, 0.1626, 0.2241, 0.2005, 0.1839, 0.2239, 0.1906, 0.1933, 0.2416, 0.2549, 0.2385, 0.2313, 0.239, 0.2083, 0.2093, 0.2251, 0.2389, 0.2536, 0.196, 0.2085, 0.2598, 0.1717, 0.205, 0.2077, 0.1346, 0.1947, 0.1606, 0.1555, 0.2311, 0.1908, 0.1969, 0.2076, 0.2418, 0.2611, 0.2456, 0.2018, 0.1835, 0.19, 0.2291, 0.2285, 0.1804, 0.1595, 0.1354, 0.1248, 0.1197, 0.1314, 0.1925, 0.1901, 0.1763, 0.1504, 0.1967, 0.1627, 0.182, 0.1673, 0.1647, 0.177, 0.2134, 0.2133, 0.1955, 0.2291, 0.2326, 0.1951, 0.1739, 0.09636, 0.06976, 0.1414, 0.179, 0.2175, 0.22, 0.1899, 0.1106, 0.08262, 0.1673, 0.2333, 0.2401, 0.259, 0.2571, 0.2658, 0.261, 0.273, 0.2572, 0.2511, 0.249, 0.2429, 0.2369, 0.2441, 0.2591, 0.2247, 0.2413, 0.2571, 0.2487, 0.2497, 0.2483, 0.2505, 0.2422, 0.2357, 0.2368, 0.2338, 0.2425, 0.2285, 0.2213, 0.2321, 0.2297, 0.2219, 0.2161, 0.2088, 0.1962, 0.1703, 0.1674, 0.2143, 0.2136, 0.1967, 0.2038, 0.2279, 0.2231, 0.2016, 0.2069, 0.2118, 0.2176, 0.2315, 0.2238, 0.2268, 0.2201, 0.2084, 0.2234, 0.225, 0.224, 0.2283, 0.2349, 0.2245, 0.2095, 0.217, 0.2166, 0.2199, 0.2217, 0.2124, 0.2096, 0.2084, 0.2115, 0.2116, 0.2086, 0.2038, 0.1997, 0.2, 0.1948, 0.1954, 0.1947, 0.1872, 0.1856, 0.1941, 0.19, 0.1888, 0.1889, 0.1817, 0.1807, 0.1842, 0.1815, 0.1804, 0.1821, 0.1816, 0.178, 0.1731, 0.1637, 0.1421, 0.1478, 0.1609, 0.1601, 0.1672, 0.163, 0.1528, 0.1566, 0.157, 0.1571, 0.1569, 0.1581, 0.1496, 0.1503, 0.1447, 0.1408, 0.1378, 0.1424, 0.1384, 0.1415, 0.1452, 0.1373, 0.1319, 0.1346, 0.1329, 0.1354, 0.1358, 0.1276, 0.1258, 0.1236, 0.1224, 0.108, 0.1127, 0.1174, 0.1207, 0.121, 0.1202, 0.1172, 0.1206, 0.1211, 0.1148, 0.1074, 0.1126, 0.1179, 0.1154, 0.1163, 0.1115, 0.1075, 0.1099, 0.1116, 0.1119, 0.1067, 0.1078, 0.1063, 0.1013, 0.1014, 0.1038, 0.1018, 0.1031, 0.1021, 0.102, 0.1011, 0.09916, 0.09877, 0.09929, 0.09739, 0.09737, 0.09498, 0.0966, 0.09615, 0.09422, 0.09064, 0.0893, 0.08699, 0.08743, 0.08791, 0.08664, 0.08838, 0.08539, 0.08409, 0.08229, 0.08327, 0.0821, 0.08001, 0.07926, 0.07799, 0.0795, 0.07979, 0.07903, 0.07711, 0.07587, 0.07618, 0.07453, 0.07437, 0.07538, 0.07532, 0.07629, 0.07607, 0.07636, 0.07408, 0.07214, 0.0734, 0.07181, 0.06429, 0.06678, 0.06968, 0.06868, 0.06876, 0.06798, 0.06616, 0.06755, 0.06649, 0.06566, 0.06513, 0.06458, 0.0635, 0.06267, 0.06326, 0.06391, 0.0632, 0.0626, 0.06288, 0.06183, 0.06159, 0.06083, 0.06083, 0.06034, 0.05926, 0.05813, 0.05908, 0.05683, 0.05642, 0.05828, 0.05739, 0.05745, 0.05721, 0.05624, 0.05507, 0.0538, 0.05342, 0.05397, 0.0544, 0.0504, 0.0525, 0.05089, 0.05174, 0.05103, 0.05229, 0.05149, 0.05204, 0.05106, 0.05164, 0.05184, 0.05101, 0.05025, 0.04996, 0.04949, 0.04997, 0.04956, 0.04945, 0.04828, 0.0479, 0.04787, 0.04668, 0.04615, 0.04779, 0.04627, 0.04672, 0.04592, 0.04429, 0.03887, 0.03975, 0.04421, 0.04422, 0.04413, 0.04413, 0.044, 0.04294, 0.0432, 0.04299, 0.04279, 0.04254, 0.04234, 0.04277, 0.04236, 0.04215, 0.04162, 0.04209, 0.04171, 0.04112, 0.0412, 0.04061, 0.04054, 0.0397, 0.03983, 0.03938, 0.03914, 0.03888, 0.03849, 0.0386, 0.0382, 0.02443, 0.02884, 0.02882, 0.03021, 0.03187, 0.03326, 0.0336, 0.03369, 0.03452, 0.03447, 0.03562, 0.03494, 0.03446, 0.03389, 0.03357, 0.03347, 0.03338, 0.03396, 0.03391, 0.03357, 0.03342, 0.03332, 0.03302, 0.03294, 0.03272, 0.03243, 0.03202, 0.03196, 0.03099, 0.03098, 0.02854, 0.02679, 0.02443, 0.02554, 0.0268, 0.02936, 0.02788, 0.0257, 0.02559, 0.02634, 0.02624, 0.02509, 0.02525, 0.02654, 0.02551, 0.02651, 0.02729, 0.02763, 0.02702, 0.02685, 0.02685, 0.02679, 0.02617, 0.02657, 0.02609, 0.02592, 0.02641, 0.02614, 0.02598, 0.02597, 0.0259, 0.0257, 0.02527, 0.02514, 0.02478, 0.02477, 0.02477, 0.0247, 0.02445, 0.02432, 0.02425, 0.02383, 0.02319, 0.003366, 0.001714, 0.01099, 0.005185, 0.007976, 0.01082, 0.01352, 0.01731, 0.02018, 0.02057, 0.02125, 0.02136, 0.02132, 0.02135, 0.02114, 0.02089, 0.02105, 0.02067, 0.02044, 0.02035, 0.02014, 0.02007, 0.0201, 0.01966, 0.01967, 0.01946, 0.0196, 0.0193, 0.01904, 0.01899, 0.01858, 0.01849, 0.01824, 0.01787, 0.01788, 0.01815, 0.01777, 0.01772, 0.01793, 0.01779, 0.01746, 0.01736, 0.01722, 0.01705, 0.01696, 0.01676, 0.01705, 0.01679, 0.01671, 0.0164, 0.01629, 0.0163, 0.01594, 0.01566, 0.01431, 0.01413, 0.01328, 0.01328, 0.01283, 0.01372, 0.01307, 0.01461, 0.01428, 0.01071, 0.014, 0.01416, 0.01374, 0.01427, 0.01262, 0.01348, 0.01337, 0.01331, 0.013, 0.01337, 0.01304, 0.01385, 0.01345, 0.01375, 0.01337, 0.01341, 0.01361, 0.01341, 0.0133, 0.01317, 0.01297, 0.01329, 0.01316, 0.01284, 0.01273, 0.01231, 0.01174, 0.0124, 0.01224, 0.0117, 0.01008, 0.011, 0.01199, 0.01219, 0.01206, 0.01201, 0.01196, 0.01185, 0.01199, 0.01223, 0.01157, 0.01142, 0.01022, 0.01062, 0.01151, 0.01123, 0.0115, 0.0113, 0.01121, 0.01114, 0.01096, 0.01069, 0.01076, 0.01082, 0.01089, 0.01068, 0.01041, 0.01022, 0.01041, 0.01039, 0.0103, 0.01033, 0.009848, 0.009883, 0.01002, 0.01004, 0.009961, 0.009885, 0.009615, 0.009358, 0.009132, 0.008777, 0.008432, 0.00751, 0.007896, 0.006221, 0.007801, 0.006588, 0.007143, 0.007288, 0.008723, 0.00846, 0.00795, 0.006721, 0.006858, 0.007213, 0.006677, 0.006899, 0.007086, 0.006716, 0.00661, 0.007067, 0.006108, 0.007308, 0.006261, 0.007298, 0.007293, 0.007412, 0.006823, 0.007096, 0.006945, 0.006771, 0.00682, 0.007396, 0.006014, 0.005641, 0.004679, 0.004296, 0.003332, 0.002874, 0.001954, 0.002722, 0.001903, 0.001991, 0.002358, 0.004022, 0.004685, 0.003771, 0.004152, 0.002855, 0.002791, 0.003773, 0.002137, 0.003851, 0.0028, 0.004884, 0.001775, 0.004706, 0.002863, 0.003437, 0.003939, 0.003476, 0.003202, 0.002878, 0.004093, 0.003516, 0.003962, 0.004215, 0.003999, 0.00443, 0.004089, 0.004337, 0.004452, 0.004465, 0.005299, 0.005554, 0.005203, 0.005668, 0.005406, 0.004983, 0.0047, 0.004732, 0.004642, 0.005071, 0.004879, 0.005017, 0.004776, 0.005386, 0.005208, 0.005029, 0.0054, 0.005127, 0.00541, 0.005325, 0.005297, 0.005296, 0.005216, 0.005272, 0.005275, 0.005188, 0.00523, 0.005196, 0.005163, 0.005146, 0.005104, 0.005067, 0.005026, 0.005055, 0.004946, 0.004931, 0.004803, 0.004592, 0.004762, 0.004837, 0.004804, 0.004769, 0.004737, 0.00474, 0.00469, 0.00469, 0.00464, 0.004594, 0.004556, 0.004551, 0.00451, 0.004414, 0.004454, 0.004427, 0.004381, 0.004414, 0.004359, 0.004371, 0.00434, 0.004312, 0.004289, 0.004224, 0.00423, 0.004199, 0.004167, 0.004088, 0.004071, 0.004067, 0.004074, 0.00399, 0.003994, 0.003978, 0.003946, 0.003947, 0.003903, 0.003877, 0.003876, 0.003809, 0.003752, 0.003771, 0.003778, 0.003751, 0.003719, 0.003699, 0.00367, 0.003627, 0.003621, 0.003609, 0.003582, 0.003556, 0.003456, 0.003448, 0.003428, 0.003411, 0.003418, 0.003372, 0.003397, 0.003365, 0.003282, 0.003316, 0.003233, 0.003127, 0.003231, 0.003255, 0.003222, 0.003162, 0.003222, 0.003091, 0.003204, 0.003158, 0.003097, 0.003118, 0.003094, 0.002992, 0.003002, 0.002993, 0.002968, 0.003043, 0.002836, 0.002859, 0.002951, 0.00288, 0.002833, 0.002923, 0.002891, 0.002554, 0.002652, 0.002626, 0.00254, 0.002779, 0.002494, 0.002574, 0.002435, 0.002443, 0.002355, 0.002347, 0.00234, 0.002485, 0.002081, 0.002371, 0.002119, 0.002135, 0.002396, 0.001721, 0.0021, 0.001453, 0.0016, 0.001294, 0.001157, 0.000558, 0.001191, 0.0006795, 0.0008648, 0.001083, 0.0005262, 0.0007611, 0.0006284, 0.0008147, 0.0003666, 0.0009134, 0.0006418, 0.0006559, 0.0004881, 0.001536, 0.001221, 0.0008791, 0.0003033, 0.0001037, 0.0007609, 0.001509, 0.00106, 0.001384, 0.001229, 0.0009903, 0.001093, 0.001512, 0.000601, 0.0008024, 0.0008721, 0.0003922, 0.001259, 0.001058, 0.0006467, 0.001007, 0.001172, 0.00106, 0.0008108, 0.001381, 0.001268, 0.001385, 0.001354, 0.001409, 0.001277, 0.001522, 0.001509, 0.001821, 0.001663, 0.00157, 0.001584, 0.001659, 0.001641, 0.001654, 0.001748, 0.001705, 0.001722, 0.001726, 0.001346, 0.001656, 0.001768, 0.001718, 0.001369, 0.001752, 0.001622, 0.001658, 0.001222, 0.001608, 0.001525, 0.001498, 0.001685, 0.001626, 0.001228, 0.001516, 0.001626, 0.001581, 0.001631, 0.001574, 0.001607, 0.001546, 0.001504, 0.001576, 0.001465, 0.00131, 0.001526, 0.001491, 0.001463, 0.00145, 0.001301, 0.001471, 0.00158, 0.001448, 0.001401, 0.001428, 0.001466, 0.001411, 0.001419, 0.001508, 0.00143, 0.001405, 0.001488, 0.001456, 0.001467, 0.00145, 0.001457, 0.00146, 0.001425, 0.001412, 0.001407, 0.001432, 0.001429, 0.001345, 0.001422, 0.001415, 0.001392, 0.001408, 0.001396, 0.001366, 0.001388, 0.001378, 0.001381, 0.001366, 0.001367, 0.001345, 0.001344, 0.001339, 0.001326, 0.00131, 0.001316, 0.001316, 0.001304, 0.001295, 0.001292, 0.001289, 0.001277, 0.001255, 0.001254, 0.001236, 0.001222, 0.001241, 0.001196, 0.001185, 0.001209, 0.001152, 0.001158, 0.001081, 0.00104, 0.001041, 0.0009477, 0.001026, 0.0009782, 0.0009997, 0.000937, 0.0005414, 0.000984, 0.001053, 0.001052, 0.001036, 0.00104, 0.001049, 0.00106, 0.001073, 0.001083, 0.001078, 0.001063, 0.001013, 0.0009671, 0.001039, 0.001068, 0.001068, 0.001079, 0.001066, 0.001064, 0.001038, 0.001047, 0.001053, 0.001015, 0.001038, 0.001032, 0.001023, 0.0009929, 0.000952, 0.0009912, 0.001016, 0.000907, 0.0009342, 0.0009752, 0.0008922, 0.0007998, 0.0009559, 0.0009556, 0.0008109, 0.0008576, 0.0009373, 0.000777, 0.0008351, 0.0008114, 0.0008139, 0.0007263, 0.0007534, 0.0008199, 0.0007696, 0.000817, 0.0007099, 0.0006471, 0.0007436, 0.0007656, 0.0006126, 0.0006828, 0.0007822, 0.000707, 0.0006771, 0.0005834, 0.0004766, 0.0006114, 0.0004174, 0.0004045, 0.0005586, 0.0004418, 0.0005852, 0.0004803, 0.0004452, 0.0004756, 0.0004658, 0.0004326, 0.0004565, 0.0005077, 0.0003988, 0.0002294, 0.0003201, 0.0002149, 0.0002278, 3.331e-05, 9.293e-05, 7.599e-05, 4.04e-05, 2.141e-05, 3.074e-06, 5.937e-06, 3.282e-07, 1.667e-06, 2.396e-06, 3.569e-07, 1.662e-07, 2.604e-07, 6.159e-09, 8.495e-11, 3.883e-07, 2.262e-07, 1.201e-10, 1.146e-06, 4.826e-07, 1.846e-11, 9.82e-08, 8.248e-08, 1.126e-08, 2.774e-07, 1.955e-06, 4.712e-06, 7.456e-06, 4.88e-06, 2.669e-06, 1.67e-05, 1.211e-06, 2.352e-06, 1.135e-07, 2.793e-07, 9.579e-09, 1.259e-07, 1.539e-07, 3.416e-07, 5.809e-06, 1.796e-07, 1.091e-05, 8.77e-06, 7.37e-06, 7.217e-07, 2.495e-06, 3.1e-06, 6.709e-08, 5.588e-09, 1.311e-06, 1.769e-05, 1.167e-05, 4.79e-09, 7.424e-09, 1.533e-05, 2.17e-05, 6.891e-06, 5.146e-08, 2.151e-05, 2.005e-06, 1.71e-05, 8.678e-06, 6.211e-06, 1.826e-05, 1.984e-05, 9.746e-05, 4.673e-06, 2.872e-06, 0.000116, 5.576e-05, 5.883e-05, 9.873e-06, 3.613e-05, 4.137e-05, 0.0001411, 3.193e-05, 5.551e-05, 8.756e-05, 8.451e-05, 0.0001227, 2.577e-05, 0.0001037, 0.0001488, 0.0001552, 2.088e-05, 0.0001084, 5.93e-05, 8.229e-05, 0.0001241, 9.57e-05, 4.911e-05, 0.0001528, 0.0001162, 0.0001033, 0.0001066, 0.0001102, 0.0001528, 0.0001333, 6.06e-05, 0.0001038, 0.0002337, 0.0002206, 7.5e-05, 3.471e-05, 0.0001419, 0.0001773, 0.0002601, 0.0001349, 0.0001974, 0.0002318, 0.0002419, 0.0002969, 0.0001634, 0.0001831, 0.0002509, 9.516e-05, 0.0002729, 0.0001595, 0.0001427, 9.093e-05, 0.0001602, 0.0001896, 0.0001138, 4.73e-05, 0.0001091, 0.0001439, 0.0001791, 0.0003061, 0.0001352, 0.0001423, 0.0001185, 0.0002123, 0.0001202, 0.0002046, 0.0001097, 0.0002574, 0.0002267, 0.0002151, 0.000214, 0.0001197, 0.0001723, 0.0003065, 0.0002693, 0.0002888, 0.0002684, 0.0002858, 0.0003045, 0.0002734, 0.0002587, 0.0003171, 0.0002907, 0.0003248, 0.0003477, 0.0003594, 0.0003182, 0.0002827, 0.0002334, 0.0002668, 0.0003473, 0.0003396, 0.0003274, 0.00027, 0.0003544, 0.0003474, 0.0003393, 0.0003239, 0.000309, 0.0003434, 0.0003314, 0.0003286, 0.0003259, 0.0003219, 0.0003358, 0.0003451, 0.0003344, 0.0003474, 0.00034, 0.0003308, 0.000334, 0.00033, 0.0003422, 0.0003273, 0.0003227, 0.0003299, 0.0003356, 0.0003329, 0.0003281, 0.0003287, 0.0003313, 0.0003255, 0.0003241, 0.0003196, 0.0003175, 0.0003196, 0.0003181, 0.0003205, 0.0003186, 0.0003205, 0.0003163, 0.00031, 0.0003092, 0.0003103, 0.0003079, 0.0003097, 0.0003084, 0.0003035, 0.0003007, 0.0003002, 0.0002995, 0.000302, 0.0002997, 0.0002972, 0.0002987, 0.0003, 0.0002964, 0.000293, 0.0002938, 0.0002929, 0.0002889, 0.0002884, 0.0002852, 0.0002857, 0.0002878, 0.0002896, 0.000287, 0.0002845, 0.0002738, 0.0002698, 0.0002653, 0.0002575, 0.0002696, 0.0002721, 0.0002732, 0.0002687, 0.0002627, 0.0002644, 0.0002675, 0.00027, 0.0002672, 0.0002625, 0.0002533, 0.0002448, 0.0002504, 0.0002558, 0.0002636, 0.0002662, 0.0002657, 0.0002611, 0.0002531, 0.0002598, 0.0002616, 0.0002581, 0.0002555, 0.0002516, 0.0002522, 0.0002533, 0.0002508, 0.00025, 0.0002466, 0.0002481, 0.000248, 0.0002404, 0.0002348, 0.0002386, 0.0002405, 0.0002408, 0.0002399, 0.0002339, 0.0002299, 0.0002342, 0.0002371, 0.0002329, 0.0002266, 0.0002287, 0.0002317, 0.0002345, 0.0002312, 0.0002302, 0.0002297, 0.0002309, 0.0002297, 0.0002271, 0.0002252, 0.0002234, 0.0002231, 0.0002154, 0.0002195, 0.0002162, 0.0002135, 0.0002109, 0.0001974, 0.0002057, 0.0001964, 0.0002026, 0.0002067, 0.0001936, 0.0002052, 0.0001994, 0.0001942, 0.0002071, 0.0001917, 0.0002013, 0.0002025, 0.0001861, 0.0002011, 0.0002015, 0.000189, 0.0001999, 0.0001964, 0.0001976, 0.0001994, 0.0001967, 0.0001981, 0.0001977, 0.0001926, 0.0001948, 0.0001933, 0.0001804, 0.000146, 0.0001777, 0.0001842, 0.0001871, 0.0001884, 0.0001826, 0.0001801, 0.0001835, 0.0001792, 0.0001761, 0.0001779, 0.0001767, 0.0001714, 0.0001737, 0.0001666, 0.0001601, 0.000169, 0.0001724, 0.0001622, 0.0001732, 0.0001726, 0.0001665, 0.0001705, 0.0001687, 0.0001688, 0.0001588, 0.0001679, 0.0001701, 0.0001646, 0.0001674, 0.0001674, 0.0001503, 0.0001647, 0.0001633, 0.0001593, 0.0001592, 0.0001552, 0.0001467, 0.0001467, 0.0001426, 0.0001336, 0.0001312, 0.0001224, 0.0001225, 0.0001154, 0.00012, 0.0001122, 0.000114, 9.655e-05, 0.0001043, 8.849e-05, 7.714e-05, 6.371e-05, 7.012e-05, 4.302e-05, 2.712e-05, 1.749e-05, 1.371e-05, 6.457e-06, 2.612e-06, 3.335e-06, 8.884e-08, 1.052e-07, 3.244e-09, 1.556e-07, 8.513e-08, 1.12e-08, 1.13e-07, 2.044e-07, 1.305e-10, 1.867e-10, 4.798e-07, 3.206e-07, 1.099e-06, 6.72e-07, 2.05e-08, 1.231e-08, 2.298e-07, 1.391e-07, 1.468e-06, 1.989e-06, 1.348e-06, 4.841e-06, 4.109e-06, 9.625e-06, 1.554e-05, 1.542e-05, 2.04e-05, 2.728e-05, 3.387e-05, 3.768e-05, 3.536e-05, 3.68e-05, 3.857e-05, 3.908e-05, 4.013e-05, 3.579e-05, 4.364e-05, 3.704e-05, 3.802e-05, 3.965e-05, 3.681e-05, 3.821e-05, 3.658e-05, 3.688e-05, 3.663e-05, 3.514e-05, 3.39e-05, 3.377e-05, 3.315e-05, 3.318e-05, 3.213e-05, 3.16e-05, 3.136e-05, 3.031e-05, 2.881e-05, 2.971e-05, 2.854e-05, 2.871e-05, 2.722e-05, 2.717e-05, 2.716e-05, 2.696e-05, 2.681e-05, 2.628e-05, 2.502e-05, 2.468e-05, 2.408e-05, 2.2e-05, 2.292e-05, 2.25e-05, 2.249e-05, 2.092e-05, 2.161e-05, 2.128e-05, 1.85e-05, 1.94e-05, 2.046e-05, 1.956e-05, 1.947e-05, 1.883e-05, 1.85e-05, 1.793e-05, 1.745e-05, 1.658e-05, 1.672e-05, 1.535e-05, 1.491e-05, 1.516e-05, 1.404e-05, 1.369e-05, 1.43e-05, 1.319e-05, 1.308e-05, 1.262e-05, 1.187e-05, 1.191e-05, 1.322e-05, 1.159e-05, 1.017e-05, 1.166e-05, 1.133e-05, 1.137e-05, 9.304e-06, 9.869e-06, 8.195e-06, 9.056e-06, 9.533e-06, 9.727e-06, 5.922e-06, 8.343e-06, 8.438e-06, 6.429e-06, 7.135e-06, 7.539e-06, 8.169e-06, 6.653e-06, 6.801e-06, 5.587e-06, 5.249e-06, 6.278e-06, 8.045e-06, 3.178e-06, 7.732e-06, 4.191e-06, 2.985e-06, 4.96e-06, 6.036e-06, 4.655e-06, 3.573e-06, 3.577e-06, 2.292e-06, 1.637e-06, 1.226e-06, 1.049e-06, 2.297e-06, 7.441e-07, 8.671e-07, 2.901e-07, 3.355e-07, 9.647e-08, 6.615e-09, 3.338e-09, 4.992e-09, 8.927e-12, 2.966e-12, 1.214e-10, 4.802e-12, 4.309e-14, 2.076e-16, 5.955e-22, 3.522e-18, 6.879000000000001e-26, 1.68e-23, 1.7399999999999998e-27, 1.188e-21, 1.011e-27, 1.475e-25, 4.061e-28, 1.218e-23, 1.907e-21, 2.554e-32, 5.39e-15, 6.814e-15, 2.161e-16, 2.631e-16, 1.4190000000000001e-21, 6.522e-21, 6.120999999999999e-29, 1.313e-39, 3.429e-28, 3.2870000000000005e-20, 8.986e-21, 3.169e-19, 3.5389999999999997e-22, 1.518e-18, 9.782e-17, 1.03e-21, 3.101e-18, 1.576e-31, 1.188e-18, 1.937e-15, 2.809e-17, 3.6709999999999996e-22, 4.501e-17, 1.098e-16, 6.448e-19, 1.868e-15, 1.024e-19, 8.664e-18, 2.162e-15, 9.247e-15, 1.419e-13, 1.474e-12, 1.543e-12, 3.245e-11, 7.227e-13, 3.991e-10, 1.407e-10, 8.759e-12, 4.753e-09, 2.156e-08, 2.679e-11, 2.011e-09, 6.061e-08, 5.883e-09, 1.62e-09, 2.498e-08, 8.318e-08, 1.214e-08, 1.432e-07, 1.002e-07, 1.359e-07, 6.734e-08, 4.471e-07, 1.551e-07, 6.15e-08, 4.109e-07, 2.458e-07, 4.057e-07, 1.891e-07, 7.388e-07, 7.032e-07, 2.976e-07, 2.464e-07, 5.936e-07, 2.711e-07, 5.537e-07, 6.937e-07, 6.779e-08, 1.701e-07, 2.124e-07, 6.89e-07, 8.497e-07, 4.495e-07, 6.68e-07, 3.346e-07, 5.863e-07, 5.66e-07, 1.234e-07, 6.11e-07, 5.2e-07, 2.588e-07, 2.373e-07, 4.176e-07, 1.622e-07, 6.577e-08, 5.062e-07, 3.102e-07, 2.266e-07, 4.78e-07, 3.142e-07, 2.173e-07, 2.734e-07, 1.11e-07, 3.71e-07, 1.183e-07, 1.284e-07, 2.325e-07, 6.787e-07, 2.625e-07, 4.014e-07, 7.205e-07, 2.796e-07, 2.669e-07, 4.657e-07, 4.008e-07, 5.643e-07, 7.069e-07, 7.031e-07, 4.964e-07, 5.882e-07, 4.3e-07, 2.864e-07, 2.08e-07, 5.901e-08, 4.774e-08, 2.547e-08, 7.047e-08, 1.208e-07, 3.091e-08, 3.938e-08, 4.205e-07, 2.062e-07, 7.099e-08, 1.414e-07, 5.083e-07, 7.479e-08, 1.853e-07, 8.925e-08, 3.755e-07, 1.726e-07, 5.473e-07, 4.155e-07, 1.125e-07, 1.134e-07, 2.478e-07, 1.85e-07, 2.609e-10, 5.114e-09, 1.52e-07, 2.266e-07, 3.782e-07, 2.145e-07, 1.686e-07, 3.777e-07, 1.91e-07, 2.551e-07, 3.156e-07, 1.634e-07, 3.743e-07, 1.908e-07, 3.129e-07, 3.363e-07, 3.534e-07, 4.489e-07, 1.571e-07, 2.944e-07, 2.342e-07, 4.507e-07, 3.229e-07, 2.642e-07, 4.146e-07, 2.527e-07, 3.913e-07, 3.52e-07, 2.763e-07, 4.202e-07, 2.97e-07, 4.006e-07, 3.502e-07, 3.491e-07, 3.859e-07, 3.302e-07, 3.836e-07, 3.764e-07, 3.676e-07, 3.765e-07, 3.75e-07, 3.845e-07, 3.66e-07, 3.523e-07, 2.961e-07, 2.831e-07, 2.957e-07, 3.322e-07, 3.003e-07, 3.345e-07, 3.22e-07, 2.798e-07, 2.746e-07, 3.064e-07, 2.822e-07, 2.975e-07, 3.005e-07, 3.127e-07, 2.985e-07, 2.9e-07, 2.926e-07, 3.326e-07, 2.94e-07, 2.938e-07, 3.012e-07, 3.203e-07, 2.873e-07, 2.832e-07, 3.056e-07, 3.029e-07, 2.774e-07, 2.386e-07, 1.784e-07, 2.488e-07, 2.62e-07, 2.639e-07, 2.736e-07, 2.837e-07, 2.782e-07, 2.487e-07, 2.485e-07, 2.718e-07, 2.711e-07, 2.446e-07, 2.303e-07, 2.324e-07, 2.544e-07, 2.379e-07, 2.341e-07, 2.334e-07, 2.226e-07, 2.337e-07, 2.299e-07, 2.373e-07, 2.239e-07, 2.035e-07, 2.202e-07, 2.351e-07, 2.264e-07, 2.099e-07, 1.992e-07, 2.271e-07, 2.237e-07, 2.253e-07, 1.936e-07, 2.101e-07, 2.023e-07, 2.021e-07, 1.958e-07, 1.823e-07, 1.751e-07, 1.566e-07, 1.427e-07, 1.349e-07, 1.374e-07, 1.403e-07, 1.537e-07, 1.712e-07, 1.64e-07, 1.43e-07, 1.388e-07, 1.386e-07, 1.364e-07, 1.396e-07, 1.454e-07, 1.474e-07, 1.506e-07, 1.529e-07, 1.531e-07, 1.543e-07, 1.551e-07, 1.53e-07, 1.479e-07, 1.444e-07, 1.445e-07, 1.42e-07, 1.379e-07, 1.313e-07]</t>
  </si>
  <si>
    <t>[3.2340000000000004e-20, 9.144e-19, 4.632e-18, 5.484e-19, 2.302e-18, 6.435e-18, 2.124e-17, 3.487e-17, 5.469e-16, 1.532e-15, 2.643e-15, 1.461e-14, 6.004e-14, 2.728e-13, 7.786e-13, 2.946e-12, 8.239e-12, 3.082e-11, 9.74e-11, 3.418e-10, 1.057e-09, 2.344e-09, 5.523e-09, 1.771e-08, 4.805e-08, 7.57e-08, 1.889e-07, 5.7e-07, 1.048e-06, 1.388e-06, 2.759e-06, 7.055e-06, 1.367e-05, 1.922e-05, 2.612e-05, 7.048e-05, 0.0001116, 0.0001128, 0.0002498, 0.0004182, 0.0004612, 0.0006727, 0.001233, 0.001997, 0.001695, 0.003233, 0.005626, 0.006968, 0.006451, 0.009265, 0.01331, 0.01474, 0.01408, 0.01715, 0.02427, 0.03083, 0.03232, 0.03732, 0.03604, 0.03998, 0.03958, 0.06364, 0.07892, 0.07578, 0.0738, 0.08823, 0.09479, 0.09283, 0.1136, 0.09793, 0.128, 0.1085, 0.09264, 0.1304, 0.1619, 0.1694, 0.1304, 0.1577, 0.1846, 0.1537, 0.1863, 0.227, 0.1973, 0.1887, 0.2064, 0.1793, 0.1756, 0.2122, 0.247, 0.2525, 0.2202, 0.2793, 0.3399, 0.3372, 0.3372, 0.3271, 0.2948, 0.3053, 0.3612, 0.4085, 0.4133, 0.3338, 0.3412, 0.3444, 0.3684, 0.3627, 0.3626, 0.3306, 0.3391, 0.388, 0.3629, 0.4235, 0.293, 0.3442, 0.2834, 0.3529, 0.3423, 0.3946, 0.3906, 0.3757, 0.4419, 0.3981, 0.3881, 0.3562, 0.4257, 0.3983, 0.4381, 0.4126, 0.305, 0.308, 0.4075, 0.416, 0.3535, 0.4002, 0.4297, 0.3475, 0.3961, 0.3959, 0.3672, 0.3636, 0.4497, 0.4744, 0.4238, 0.412, 0.4425, 0.3452, 0.4348, 0.4649, 0.4827, 0.4895, 0.4879, 0.4408, 0.4612, 0.3938, 0.3254, 0.3984, 0.3157, 0.2698, 0.3774, 0.481, 0.5099, 0.4076, 0.3715, 0.4278, 0.3699, 0.512, 0.4599, 0.4236, 0.5181, 0.4428, 0.451, 0.5661, 0.5998, 0.5636, 0.5489, 0.5697, 0.4985, 0.5031, 0.5433, 0.5791, 0.6174, 0.4792, 0.5121, 0.6407, 0.4253, 0.5099, 0.5187, 0.3375, 0.4905, 0.4062, 0.3949, 0.5896, 0.4888, 0.5066, 0.5364, 0.6276, 0.6803, 0.6431, 0.5308, 0.4849, 0.5041, 0.6107, 0.612, 0.4852, 0.4309, 0.3673, 0.3401, 0.3276, 0.3614, 0.5316, 0.5272, 0.491, 0.4206, 0.5525, 0.4591, 0.5157, 0.4762, 0.4708, 0.5082, 0.6156, 0.6178, 0.5686, 0.6694, 0.6828, 0.5751, 0.5149, 0.2865, 0.2083, 0.4239, 0.539, 0.6577, 0.6682, 0.5794, 0.3387, 0.2542, 0.517, 0.7241, 0.7485, 0.8105, 0.8079, 0.839, 0.852, 0.8989, 0.854, 0.8409, 0.8409, 0.8272, 0.8139, 0.8458, 0.9054, 0.7911, 0.857, 0.9204, 0.8977, 0.9087, 0.9111, 0.9271, 0.9043, 0.8877, 0.8994, 0.8955, 0.9368, 0.8905, 0.8699, 0.9201, 0.9184, 0.8946, 0.8779, 0.8552, 0.81, 0.7089, 0.7027, 0.9072, 0.9122, 0.8471, 0.8847, 0.9968, 0.9833, 0.8954, 0.9263, 0.9557, 0.9903, 1.062, 1.036, 1.057, 1.035, 0.9873, 1.067, 1.084, 1.088, 1.118, 1.159, 1.117, 1.051, 1.097, 1.103, 1.129, 1.148, 1.109, 1.104, 1.107, 1.132, 1.141, 1.133, 1.114, 1.1, 1.11, 1.09, 1.103, 1.109, 1.074, 1.072, 1.13, 1.115, 1.117, 1.126, 1.093, 1.096, 1.126, 1.119, 1.122, 1.142, 1.148, 1.134, 1.11, 1.058, 0.9248, 0.969, 1.063, 1.067, 1.122, 1.102, 1.041, 1.075, 1.086, 1.095, 1.102, 1.119, 1.067, 1.08, 1.049, 1.03, 1.017, 1.059, 1.039, 1.07, 1.105, 1.052, 1.018, 1.046, 1.04, 1.067, 1.078, 1.02, 1.013, 1.003, 1.0, 0.8887, 0.9344, 0.9801, 1.016, 1.025, 1.026, 1.008, 1.045, 1.057, 1.01, 0.9519, 1.007, 1.062, 1.046, 1.062, 1.025, 0.9953, 1.025, 1.047, 1.057, 1.015, 1.033, 1.024, 0.9824, 0.9907, 1.022, 1.009, 1.028, 1.025, 1.031, 1.029, 1.016, 1.018, 1.03, 1.018, 1.025, 1.006, 1.03, 1.033, 1.019, 0.9877, 0.9804, 0.9623, 0.9743, 0.9871, 0.9801, 1.007, 0.9798, 0.9715, 0.9575, 0.976, 0.9693, 0.9516, 0.949, 0.9401, 0.9656, 0.9755, 0.9721, 0.9543, 0.945, 0.9548, 0.9394, 0.9423, 0.9596, 0.964, 0.9819, 0.984, 0.9925, 0.9684, 0.9493, 0.9725, 0.9577, 0.8644, 0.9029, 0.9466, 0.9396, 0.9464, 0.9424, 0.9237, 0.9475, 0.9389, 0.9331, 0.9316, 0.9292, 0.919, 0.9123, 0.9264, 0.9414, 0.9362, 0.9321, 0.941, 0.9303, 0.9317, 0.9248, 0.9296, 0.9268, 0.9151, 0.9024, 0.9218, 0.8913, 0.8893, 0.9235, 0.9141, 0.9199, 0.9212, 0.9108, 0.8973, 0.8815, 0.8795, 0.8929, 0.9052, 0.852, 0.8864, 0.8646, 0.8813, 0.8729, 0.8976, 0.8874, 0.9012, 0.8887, 0.9031, 0.9106, 0.9004, 0.8914, 0.8908, 0.8864, 0.899, 0.8956, 0.8985, 0.8825, 0.8811, 0.8855, 0.868, 0.8611, 0.8962, 0.8742, 0.8851, 0.8741, 0.8486, 0.748, 0.7684, 0.8579, 0.8622, 0.8651, 0.8697, 0.8718, 0.8545, 0.8633, 0.863, 0.8633, 0.8621, 0.8619, 0.8751, 0.8711, 0.8708, 0.8633, 0.8762, 0.8728, 0.8648, 0.8707, 0.862, 0.8643, 0.8503, 0.8571, 0.8516, 0.8506, 0.8491, 0.8451, 0.852, 0.8473, 0.5832, 0.6732, 0.6755, 0.7055, 0.7401, 0.7689, 0.7788, 0.7841, 0.804, 0.8071, 0.8322, 0.8202, 0.816, 0.8065, 0.8027, 0.8029, 0.8049, 0.8216, 0.8243, 0.8194, 0.8192, 0.821, 0.8168, 0.8194, 0.8165, 0.8119, 0.8059, 0.8087, 0.7892, 0.7924, 0.7438, 0.7055, 0.6527, 0.683, 0.713, 0.7734, 0.7441, 0.6964, 0.6964, 0.7174, 0.7183, 0.693, 0.6974, 0.7334, 0.711, 0.7375, 0.7585, 0.7711, 0.758, 0.7563, 0.7604, 0.76, 0.7462, 0.7609, 0.7504, 0.7488, 0.767, 0.7632, 0.762, 0.7655, 0.7669, 0.7652, 0.7563, 0.7558, 0.7482, 0.7513, 0.755, 0.7568, 0.7526, 0.7521, 0.7531, 0.7438, 0.7297, 0.1401, 0.07726, 0.3929, 0.2073, 0.3019, 0.393, 0.4734, 0.5883, 0.6718, 0.6843, 0.7058, 0.7107, 0.7119, 0.7168, 0.7133, 0.7079, 0.7165, 0.707, 0.7028, 0.7034, 0.6994, 0.7001, 0.7045, 0.6922, 0.6955, 0.6911, 0.6993, 0.6927, 0.6869, 0.6887, 0.6785, 0.6767, 0.6707, 0.6608, 0.6623, 0.6759, 0.6671, 0.6679, 0.6766, 0.6747, 0.6661, 0.666, 0.6638, 0.6601, 0.6598, 0.6545, 0.6678, 0.661, 0.6607, 0.6522, 0.6512, 0.6554, 0.6457, 0.6386, 0.5939, 0.5898, 0.5613, 0.5631, 0.5477, 0.5809, 0.5592, 0.6164, 0.6067, 0.4787, 0.6021, 0.6095, 0.5975, 0.6185, 0.5594, 0.5929, 0.5909, 0.5908, 0.5811, 0.5941, 0.5844, 0.6183, 0.6062, 0.6191, 0.6055, 0.6088, 0.6205, 0.6144, 0.6118, 0.6075, 0.6016, 0.6185, 0.6152, 0.6025, 0.6005, 0.5835, 0.5587, 0.5933, 0.5884, 0.5648, 0.489, 0.5354, 0.586, 0.5978, 0.5939, 0.5938, 0.5943, 0.5913, 0.6003, 0.6146, 0.5838, 0.5787, 0.5203, 0.543, 0.5909, 0.5786, 0.5951, 0.587, 0.5849, 0.5837, 0.5768, 0.5652, 0.5712, 0.5768, 0.5835, 0.5744, 0.562, 0.5546, 0.5667, 0.5679, 0.5655, 0.5697, 0.546, 0.5496, 0.5598, 0.5628, 0.5615, 0.5591, 0.5467, 0.5357, 0.5273, 0.5119, 0.4977, 0.4522, 0.4736, 0.3887, 0.4698, 0.407, 0.4374, 0.4491, 0.5246, 0.5131, 0.4867, 0.4247, 0.4322, 0.451, 0.4261, 0.4388, 0.45, 0.4336, 0.4282, 0.4543, 0.403, 0.4692, 0.4137, 0.4724, 0.4725, 0.4786, 0.4479, 0.462, 0.4581, 0.45, 0.4532, 0.4887, 0.4132, 0.3923, 0.3367, 0.3137, 0.2533, 0.2243, 0.1615, 0.2146, 0.1578, 0.1652, 0.1921, 0.3039, 0.3466, 0.2881, 0.3144, 0.2294, 0.2248, 0.2935, 0.1807, 0.3013, 0.2298, 0.3706, 0.1563, 0.3607, 0.2374, 0.2781, 0.3114, 0.2804, 0.2641, 0.2419, 0.327, 0.2891, 0.3206, 0.3389, 0.3249, 0.3549, 0.3328, 0.3505, 0.359, 0.3617, 0.4181, 0.4363, 0.4144, 0.4461, 0.4306, 0.4032, 0.3848, 0.3886, 0.3835, 0.4137, 0.4021, 0.4123, 0.3974, 0.441, 0.4302, 0.4188, 0.4452, 0.4281, 0.4483, 0.4438, 0.4434, 0.4434, 0.4397, 0.4453, 0.4472, 0.4422, 0.4464, 0.4451, 0.4441, 0.4443, 0.4424, 0.4406, 0.4389, 0.4429, 0.436, 0.4354, 0.4261, 0.4086, 0.4256, 0.4339, 0.4327, 0.4314, 0.4302, 0.4316, 0.4289, 0.4302, 0.4272, 0.4246, 0.4227, 0.424, 0.4217, 0.4147, 0.4198, 0.4188, 0.4163, 0.4209, 0.4176, 0.4198, 0.4185, 0.4174, 0.4167, 0.4119, 0.4139, 0.4125, 0.411, 0.4048, 0.4046, 0.4058, 0.4081, 0.4013, 0.4031, 0.4029, 0.4012, 0.4029, 0.4, 0.3987, 0.4001, 0.3947, 0.3904, 0.3939, 0.396, 0.3946, 0.3928, 0.3923, 0.3907, 0.3876, 0.3884, 0.3887, 0.3873, 0.3861, 0.3766, 0.3771, 0.3765, 0.376, 0.3782, 0.3746, 0.3787, 0.3767, 0.3686, 0.3739, 0.366, 0.355, 0.3683, 0.372, 0.3697, 0.364, 0.3717, 0.359, 0.3723, 0.3691, 0.3633, 0.3661, 0.3656, 0.3551, 0.3564, 0.3565, 0.3567, 0.3655, 0.3453, 0.3465, 0.358, 0.352, 0.3492, 0.359, 0.3562, 0.3207, 0.329, 0.3303, 0.3223, 0.348, 0.3187, 0.3295, 0.316, 0.317, 0.3078, 0.3088, 0.3087, 0.3252, 0.2819, 0.3145, 0.2876, 0.29, 0.32, 0.2436, 0.2879, 0.2126, 0.2315, 0.1935, 0.1771, 0.09508, 0.1821, 0.1128, 0.1395, 0.1697, 0.09119, 0.1261, 0.1068, 0.1339, 0.06707, 0.1491, 0.1106, 0.1127, 0.08772, 0.2342, 0.1935, 0.1466, 0.05834, 0.02193, 0.1309, 0.2344, 0.1738, 0.2181, 0.198, 0.1654, 0.1804, 0.2382, 0.1086, 0.1403, 0.1514, 0.07601, 0.2068, 0.1793, 0.1182, 0.1729, 0.1968, 0.1809, 0.1454, 0.2278, 0.2126, 0.2297, 0.2258, 0.2331, 0.2154, 0.2492, 0.2493, 0.2921, 0.2712, 0.2598, 0.2618, 0.2732, 0.2718, 0.2733, 0.2878, 0.2829, 0.2857, 0.2872, 0.2344, 0.2776, 0.2946, 0.2887, 0.2394, 0.295, 0.2779, 0.2836, 0.2203, 0.2761, 0.2662, 0.2635, 0.291, 0.2834, 0.2238, 0.2671, 0.2852, 0.28, 0.2876, 0.2798, 0.2853, 0.2766, 0.2712, 0.2811, 0.2647, 0.2416, 0.2766, 0.2722, 0.2684, 0.2649, 0.2436, 0.2708, 0.288, 0.2686, 0.2596, 0.2652, 0.2719, 0.2645, 0.267, 0.2812, 0.2699, 0.2668, 0.2802, 0.2759, 0.2781, 0.276, 0.278, 0.279, 0.274, 0.2726, 0.2727, 0.2772, 0.2773, 0.2636, 0.2775, 0.2771, 0.2739, 0.277, 0.2755, 0.2717, 0.2756, 0.2747, 0.2759, 0.2741, 0.2749, 0.2714, 0.2721, 0.2722, 0.2703, 0.268, 0.2703, 0.2711, 0.2695, 0.2686, 0.2689, 0.2692, 0.2676, 0.2643, 0.2643, 0.2623, 0.2604, 0.2642, 0.2571, 0.2557, 0.2605, 0.2513, 0.2529, 0.2395, 0.2325, 0.2334, 0.2164, 0.2315, 0.2232, 0.2273, 0.2159, 0.1381, 0.2262, 0.2393, 0.2396, 0.2371, 0.2382, 0.2407, 0.2433, 0.2463, 0.2486, 0.248, 0.2451, 0.2338, 0.2235, 0.241, 0.2483, 0.2492, 0.2521, 0.2504, 0.2504, 0.246, 0.2479, 0.2502, 0.2436, 0.2484, 0.2477, 0.2468, 0.2415, 0.2336, 0.242, 0.2478, 0.2262, 0.232, 0.2408, 0.224, 0.2056, 0.2386, 0.2392, 0.2093, 0.2198, 0.2371, 0.2034, 0.2164, 0.211, 0.2124, 0.1941, 0.1996, 0.2154, 0.205, 0.2158, 0.193, 0.1789, 0.2012, 0.2069, 0.1725, 0.1891, 0.212, 0.1953, 0.1889, 0.1671, 0.1413, 0.175, 0.1276, 0.1241, 0.164, 0.1347, 0.1709, 0.1452, 0.1367, 0.1448, 0.1423, 0.1341, 0.141, 0.1546, 0.1271, 0.07921, 0.1057, 0.07558, 0.07982, 0.01458, 0.03693, 0.03056, 0.01772, 0.01003, 0.001652, 0.003059, 0.0001967, 0.000925, 0.001316, 0.0002149, 0.0001063, 0.0001611, 4.455e-06, 6.775e-08, 0.0002384, 0.0001441, 1.011e-07, 0.0006852, 0.0002985, 1.763e-08, 6.469e-05, 5.561e-05, 8.044e-06, 0.0001764, 0.001148, 0.00263, 0.004039, 0.002695, 0.001522, 0.008617, 0.000713, 0.001376, 7.247e-05, 0.0001836, 6.785e-06, 8.674e-05, 0.0001011, 0.0002286, 0.003339, 0.000116, 0.006028, 0.004881, 0.004201, 0.0004527, 0.001495, 0.0019, 4.66e-05, 4.42e-06, 0.0008183, 0.009601, 0.006534, 3.928e-06, 5.879e-06, 0.008345, 0.01162, 0.003943, 3.753e-05, 0.01168, 0.001224, 0.009473, 0.00505, 0.003702, 0.01011, 0.01088, 0.04568, 0.002847, 0.001802, 0.05353, 0.02825, 0.0295, 0.00561, 0.01897, 0.02167, 0.06442, 0.01697, 0.02817, 0.04274, 0.04129, 0.05731, 0.01439, 0.04976, 0.06856, 0.07121, 0.01199, 0.05232, 0.03054, 0.04164, 0.05979, 0.04764, 0.02625, 0.07213, 0.05657, 0.05147, 0.05274, 0.05419, 0.07278, 0.06492, 0.03195, 0.05242, 0.106, 0.1014, 0.03943, 0.01966, 0.06948, 0.08452, 0.1175, 0.06655, 0.09356, 0.1074, 0.1114, 0.1333, 0.07974, 0.08841, 0.1162, 0.05, 0.1252, 0.07851, 0.07206, 0.04876, 0.07999, 0.09294, 0.05952, 0.02729, 0.05757, 0.07342, 0.08867, 0.1407, 0.06993, 0.07333, 0.06238, 0.1041, 0.06368, 0.1011, 0.05885, 0.1234, 0.1109, 0.1066, 0.106, 0.06409, 0.08735, 0.1443, 0.1296, 0.1375, 0.1299, 0.1374, 0.1452, 0.1325, 0.1264, 0.1504, 0.1401, 0.1541, 0.1636, 0.1685, 0.1511, 0.1369, 0.1166, 0.1308, 0.1645, 0.1623, 0.1572, 0.1346, 0.1694, 0.1669, 0.1634, 0.1576, 0.1519, 0.1662, 0.1615, 0.1609, 0.1601, 0.1588, 0.1647, 0.1684, 0.1644, 0.1703, 0.1674, 0.1641, 0.166, 0.1647, 0.17, 0.1634, 0.1617, 0.1658, 0.1685, 0.1675, 0.1655, 0.1665, 0.1681, 0.1658, 0.1653, 0.1635, 0.1628, 0.1644, 0.1642, 0.1658, 0.1654, 0.1666, 0.1649, 0.1619, 0.1618, 0.1627, 0.1618, 0.1633, 0.163, 0.1608, 0.1597, 0.1598, 0.1599, 0.1616, 0.1608, 0.1598, 0.161, 0.162, 0.1605, 0.1589, 0.1597, 0.1596, 0.1577, 0.1578, 0.1564, 0.1569, 0.1583, 0.1595, 0.1584, 0.1574, 0.1518, 0.15, 0.148, 0.1441, 0.1513, 0.1531, 0.154, 0.1518, 0.1486, 0.1499, 0.1517, 0.1534, 0.1521, 0.1497, 0.1447, 0.1401, 0.1436, 0.147, 0.1519, 0.1537, 0.1539, 0.1515, 0.1472, 0.1515, 0.1528, 0.151, 0.1498, 0.148, 0.1488, 0.1497, 0.1486, 0.1484, 0.1468, 0.1481, 0.1484, 0.1442, 0.1412, 0.1438, 0.1452, 0.1458, 0.1456, 0.1422, 0.1401, 0.1431, 0.1452, 0.143, 0.1394, 0.1411, 0.1433, 0.1454, 0.1438, 0.1434, 0.1436, 0.1446, 0.1443, 0.143, 0.1422, 0.1415, 0.1415, 0.1374, 0.1399, 0.1386, 0.1369, 0.1354, 0.128, 0.1328, 0.1281, 0.1316, 0.1343, 0.1276, 0.1339, 0.1312, 0.1289, 0.1362, 0.1279, 0.1333, 0.1343, 0.1255, 0.1341, 0.1346, 0.128, 0.1344, 0.1328, 0.1336, 0.1349, 0.1336, 0.1349, 0.135, 0.1322, 0.1336, 0.133, 0.1258, 0.1059, 0.1246, 0.1284, 0.1307, 0.1318, 0.1283, 0.1267, 0.1294, 0.1271, 0.1251, 0.1265, 0.1263, 0.1233, 0.1245, 0.1197, 0.116, 0.122, 0.1248, 0.1192, 0.1261, 0.1259, 0.1225, 0.1251, 0.1241, 0.1247, 0.119, 0.1249, 0.1264, 0.1233, 0.1251, 0.1254, 0.1149, 0.1242, 0.1234, 0.1209, 0.1212, 0.1194, 0.1147, 0.116, 0.114, 0.1089, 0.1081, 0.1021, 0.1034, 0.09941, 0.1036, 0.0988, 0.1008, 0.08833, 0.09503, 0.08337, 0.07479, 0.06415, 0.07021, 0.04675, 0.03142, 0.02168, 0.01761, 0.009075, 0.003996, 0.005089, 0.000172, 0.0001971, 7.076e-06, 0.0003096, 0.0001743, 2.462e-05, 0.0002271, 0.0004127, 3.478e-07, 4.968e-07, 0.0009494, 0.0006549, 0.002117, 0.00135, 4.831e-05, 2.937e-05, 0.0005087, 0.0003099, 0.002942, 0.003897, 0.002746, 0.009015, 0.007705, 0.01675, 0.02601, 0.02606, 0.03334, 0.04308, 0.05219, 0.05743, 0.0547, 0.05685, 0.05957, 0.06062, 0.06254, 0.05725, 0.06837, 0.06018, 0.06202, 0.06489, 0.06155, 0.06408, 0.0624, 0.06349, 0.06363, 0.06195, 0.06051, 0.06079, 0.06038, 0.06094, 0.05967, 0.05924, 0.05922, 0.0579, 0.05594, 0.05778, 0.05613, 0.05678, 0.05455, 0.05476, 0.05512, 0.05505, 0.05518, 0.0546, 0.05276, 0.05246, 0.05168, 0.0478, 0.05009, 0.04977, 0.05007, 0.04741, 0.04904, 0.04876, 0.04366, 0.04564, 0.04811, 0.04668, 0.04684, 0.04585, 0.04554, 0.04472, 0.044, 0.04255, 0.04332, 0.04065, 0.04009, 0.04103, 0.03878, 0.03821, 0.03986, 0.03748, 0.0375, 0.03651, 0.03493, 0.0353, 0.03882, 0.03489, 0.03139, 0.03541, 0.03483, 0.03514, 0.02979, 0.03156, 0.027, 0.02958, 0.03115, 0.0319, 0.02093, 0.02829, 0.02871, 0.02276, 0.02515, 0.02657, 0.0287, 0.02416, 0.02482, 0.02101, 0.02004, 0.02374, 0.02974, 0.01318, 0.02929, 0.01726, 0.01284, 0.02036, 0.02447, 0.01963, 0.01564, 0.01581, 0.01062, 0.007919, 0.006158, 0.00536, 0.01107, 0.003936, 0.004582, 0.00166, 0.001972, 0.0005962, 4.883e-05, 2.569e-05, 3.797e-05, 8.251e-08, 2.758e-08, 1.098e-06, 4.556e-08, 4.877e-10, 2.955e-12, 1.379e-17, 6.362e-14, 2.3450000000000002e-21, 4.917e-19, 4.583e-23, 3.055e-17, 3.169e-23, 5.088e-21, 1.672e-23, 2.981e-19, 5.214e-17, 1.6729999999999998e-27, 7.46e-11, 9.796e-11, 3.549e-12, 4.54e-12, 3.809e-17, 1.459e-16, 2.398e-24, 1.564e-34, 1.35e-23, 7.119e-16, 2.055e-16, 7.609e-15, 8.708e-18, 3.268e-14, 1.943e-12, 2.294e-17, 7.236e-14, 1.022e-26, 2.292e-14, 3.716e-11, 5.731e-13, 8.854e-18, 8.477e-13, 2.087e-12, 1.405e-14, 3.338e-11, 2.363e-15, 1.826e-13, 4.192e-11, 1.498e-10, 1.956e-09, 2.174e-08, 2.417e-08, 4.254e-07, 9.808e-09, 4.788e-06, 1.727e-06, 1.185e-07, 5.557e-05, 0.0002361, 3.685e-07, 2.377e-05, 0.0006405, 6.783e-05, 1.867e-05, 0.0002791, 0.0008992, 0.0001421, 0.001521, 0.001073, 0.001472, 0.0007361, 0.004651, 0.001659, 0.000687, 0.004381, 0.002675, 0.00434, 0.002082, 0.007856, 0.007533, 0.003305, 0.002768, 0.006521, 0.003033, 0.006164, 0.007706, 0.0008033, 0.001996, 0.002507, 0.007848, 0.009632, 0.00525, 0.00774, 0.003999, 0.006893, 0.006728, 0.001552, 0.007295, 0.006278, 0.003201, 0.002985, 0.005197, 0.002087, 0.00088, 0.006337, 0.003992, 0.002977, 0.006091, 0.004068, 0.002904, 0.003647, 0.001539, 0.004908, 0.001636, 0.001791, 0.003176, 0.008976, 0.003581, 0.005403, 0.009618, 0.003892, 0.003728, 0.006435, 0.005588, 0.00782, 0.009716, 0.009689, 0.007021, 0.008254, 0.006224, 0.004188, 0.003159, 0.0009326, 0.000771, 0.0004267, 0.001142, 0.001922, 0.0005117, 0.0006573, 0.006357, 0.003282, 0.001163, 0.002291, 0.007753, 0.001264, 0.002989, 0.001441, 0.005426, 0.002737, 0.008314, 0.006418, 0.00184, 0.001856, 0.003995, 0.003093, 6.263e-06, 0.0001034, 0.002657, 0.003832, 0.006344, 0.003703, 0.002997, 0.006456, 0.003433, 0.004524, 0.005568, 0.003037, 0.006652, 0.003572, 0.005702, 0.006169, 0.006489, 0.008176, 0.003064, 0.005552, 0.004526, 0.008419, 0.006198, 0.005158, 0.007878, 0.004983, 0.007534, 0.00686, 0.005483, 0.008158, 0.005925, 0.007862, 0.006965, 0.006981, 0.007691, 0.006679, 0.007712, 0.007611, 0.007491, 0.007682, 0.007636, 0.007799, 0.007458, 0.007215, 0.006161, 0.005928, 0.006186, 0.006902, 0.00631, 0.006984, 0.006763, 0.005912, 0.005808, 0.006464, 0.006059, 0.006357, 0.006455, 0.006717, 0.006453, 0.006312, 0.00639, 0.007227, 0.006489, 0.006513, 0.006698, 0.007115, 0.006477, 0.006413, 0.00689, 0.006874, 0.006377, 0.005573, 0.004283, 0.005831, 0.006137, 0.006205, 0.006426, 0.006653, 0.006568, 0.005954, 0.005972, 0.0065, 0.006511, 0.005951, 0.005647, 0.005703, 0.006219, 0.005876, 0.005814, 0.005825, 0.005599, 0.005867, 0.005803, 0.005995, 0.005708, 0.005251, 0.005659, 0.006026, 0.005843, 0.005475, 0.005241, 0.005915, 0.005858, 0.005915, 0.005177, 0.00559, 0.005424, 0.005439, 0.005303, 0.00499, 0.00483, 0.004389, 0.004049, 0.003864, 0.003943, 0.004034, 0.004393, 0.004859, 0.004692, 0.004165, 0.004071, 0.004079, 0.004038, 0.004136, 0.004304, 0.004375, 0.004475, 0.004549, 0.004572, 0.00462, 0.004662, 0.004622, 0.004494, 0.004417, 0.004435, 0.004377, 0.004279, 0.004099]</t>
  </si>
  <si>
    <t>[2.725e-35, 4.765e-33, 4.751e-32, 7.636e-30, 1.636e-28, 1.224e-27, 1.1250000000000001e-26, 3.059e-26, 4.294e-24, 3.1859999999999996e-23, 1.7139999999999999e-22, 3.509e-21, 2.4420000000000002e-20, 3.163e-19, 1.937e-18, 1.951e-17, 2.366e-16, 1.587e-15, 9.133e-15, 6.153e-14, 3.246e-13, 1.126e-12, 4.507e-12, 2.799e-11, 1.19e-10, 2.392e-10, 8.052e-10, 3.567e-09, 8.432e-09, 1.925e-08, 4.702e-08, 1.705e-07, 4.041e-07, 6.836e-07, 1.074e-06, 3.512e-06, 6.46e-06, 7.275e-06, 1.776e-05, 3.412e-05, 4.031e-05, 6.254e-05, 0.0001229, 0.0002073, 0.0001824, 0.0003912, 0.0007831, 0.001046, 0.001003, 0.001543, 0.002409, 0.002808, 0.002753, 0.003471, 0.005197, 0.006934, 0.007394, 0.008776, 0.008081, 0.009819, 0.01016, 0.01678, 0.02156, 0.02115, 0.02181, 0.02709, 0.02981, 0.02914, 0.03712, 0.03343, 0.04438, 0.03746, 0.03309, 0.04786, 0.05998, 0.06308, 0.04955, 0.06155, 0.07325, 0.06085, 0.07429, 0.0927, 0.08199, 0.07918, 0.08662, 0.07597, 0.07553, 0.09158, 0.1077, 0.1106, 0.09812, 0.1259, 0.1535, 0.1541, 0.1553, 0.1516, 0.1368, 0.144, 0.1721, 0.1962, 0.2001, 0.1627, 0.1675, 0.1707, 0.1841, 0.1825, 0.1839, 0.169, 0.1746, 0.2013, 0.1895, 0.2168, 0.1511, 0.1838, 0.1525, 0.1913, 0.1866, 0.2123, 0.213, 0.2054, 0.2476, 0.2245, 0.2172, 0.2027, 0.2444, 0.2307, 0.254, 0.2397, 0.18, 0.1795, 0.2422, 0.2499, 0.2143, 0.2444, 0.263, 0.2136, 0.2461, 0.248, 0.2316, 0.2306, 0.287, 0.3044, 0.273, 0.2653, 0.2877, 0.2263, 0.287, 0.3088, 0.3224, 0.3287, 0.3292, 0.2991, 0.3147, 0.2701, 0.2242, 0.2759, 0.2198, 0.1888, 0.2652, 0.3394, 0.3616, 0.2905, 0.2662, 0.3082, 0.2679, 0.3727, 0.3364, 0.3114, 0.3827, 0.3286, 0.3362, 0.4239, 0.4512, 0.426, 0.4167, 0.4343, 0.3817, 0.3869, 0.4196, 0.4492, 0.481, 0.3749, 0.4023, 0.5054, 0.3368, 0.4055, 0.4142, 0.2706, 0.3948, 0.3283, 0.3204, 0.4801, 0.3995, 0.4156, 0.4417, 0.5188, 0.5644, 0.5355, 0.4436, 0.4067, 0.4244, 0.5161, 0.5193, 0.4133, 0.3685, 0.3154, 0.2932, 0.2834, 0.3137, 0.463, 0.4608, 0.4307, 0.3702, 0.488, 0.4069, 0.4586, 0.4248, 0.4214, 0.4564, 0.5547, 0.5585, 0.5157, 0.6091, 0.6232, 0.5266, 0.473, 0.2641, 0.1926, 0.393, 0.5012, 0.6134, 0.625, 0.5435, 0.3188, 0.24, 0.4894, 0.6873, 0.7124, 0.7739, 0.7735, 0.8053, 0.8317, 0.8825, 0.843, 0.8343, 0.8384, 0.8292, 0.8202, 0.8563, 0.9209, 0.8085, 0.8799, 0.9497, 0.9302, 0.946, 0.9529, 0.9742, 0.9545, 0.941, 0.9575, 0.9574, 1.006, 0.9602, 0.9419, 1.0, 1.003, 0.9808, 0.966, 0.9444, 0.8981, 0.7889, 0.7847, 1.017, 1.027, 0.9566, 1.002, 1.133, 1.122, 1.025, 1.063, 1.101, 1.145, 1.232, 1.205, 1.234, 1.211, 1.159, 1.257, 1.28, 1.289, 1.329, 1.383, 1.336, 1.26, 1.319, 1.331, 1.366, 1.393, 1.349, 1.345, 1.352, 1.387, 1.401, 1.394, 1.375, 1.361, 1.377, 1.355, 1.374, 1.385, 1.344, 1.345, 1.42, 1.404, 1.409, 1.423, 1.383, 1.39, 1.432, 1.427, 1.433, 1.464, 1.475, 1.46, 1.433, 1.368, 1.198, 1.258, 1.383, 1.39, 1.465, 1.442, 1.364, 1.412, 1.428, 1.443, 1.454, 1.479, 1.412, 1.433, 1.394, 1.37, 1.354, 1.413, 1.386, 1.43, 1.48, 1.411, 1.369, 1.408, 1.402, 1.44, 1.458, 1.382, 1.374, 1.362, 1.361, 1.211, 1.274, 1.338, 1.389, 1.404, 1.407, 1.383, 1.434, 1.453, 1.389, 1.311, 1.387, 1.464, 1.445, 1.467, 1.418, 1.378, 1.421, 1.454, 1.469, 1.412, 1.439, 1.428, 1.372, 1.384, 1.429, 1.413, 1.441, 1.436, 1.446, 1.445, 1.428, 1.433, 1.452, 1.435, 1.446, 1.422, 1.457, 1.461, 1.443, 1.4, 1.39, 1.365, 1.383, 1.402, 1.393, 1.432, 1.394, 1.383, 1.363, 1.39, 1.38, 1.354, 1.351, 1.34, 1.375, 1.39, 1.385, 1.36, 1.348, 1.363, 1.342, 1.349, 1.377, 1.386, 1.414, 1.419, 1.434, 1.4, 1.374, 1.408, 1.386, 1.247, 1.303, 1.37, 1.359, 1.372, 1.366, 1.338, 1.377, 1.364, 1.358, 1.357, 1.355, 1.341, 1.332, 1.354, 1.377, 1.37, 1.365, 1.38, 1.366, 1.369, 1.36, 1.368, 1.365, 1.349, 1.331, 1.361, 1.317, 1.315, 1.366, 1.353, 1.362, 1.364, 1.349, 1.329, 1.307, 1.304, 1.325, 1.343, 1.245, 1.309, 1.276, 1.308, 1.298, 1.337, 1.324, 1.347, 1.33, 1.353, 1.365, 1.351, 1.339, 1.34, 1.334, 1.354, 1.35, 1.355, 1.33, 1.326, 1.333, 1.307, 1.301, 1.355, 1.319, 1.34, 1.324, 1.284, 1.134, 1.165, 1.303, 1.31, 1.315, 1.323, 1.325, 1.299, 1.315, 1.316, 1.317, 1.317, 1.317, 1.338, 1.333, 1.333, 1.322, 1.343, 1.338, 1.327, 1.336, 1.324, 1.328, 1.307, 1.318, 1.31, 1.309, 1.307, 1.301, 1.313, 1.305, 0.8136, 0.9779, 0.9828, 1.04, 1.107, 1.165, 1.184, 1.195, 1.234, 1.238, 1.286, 1.268, 1.256, 1.242, 1.236, 1.238, 1.241, 1.27, 1.276, 1.269, 1.27, 1.273, 1.268, 1.272, 1.268, 1.262, 1.252, 1.257, 1.226, 1.231, 1.136, 1.076, 0.991, 1.037, 1.094, 1.2, 1.148, 1.066, 1.065, 1.098, 1.104, 1.057, 1.071, 1.129, 1.091, 1.14, 1.18, 1.202, 1.181, 1.179, 1.185, 1.189, 1.168, 1.192, 1.177, 1.175, 1.204, 1.199, 1.198, 1.203, 1.206, 1.203, 1.19, 1.189, 1.177, 1.183, 1.189, 1.192, 1.185, 1.185, 1.187, 1.172, 1.145, 0.1427, 0.06726, 0.5278, 0.2343, 0.3774, 0.528, 0.6753, 0.8806, 1.04, 1.067, 1.11, 1.122, 1.125, 1.134, 1.129, 1.12, 1.134, 1.119, 1.113, 1.114, 1.108, 1.11, 1.117, 1.098, 1.103, 1.096, 1.109, 1.097, 1.087, 1.091, 1.071, 1.072, 1.062, 1.047, 1.052, 1.073, 1.055, 1.057, 1.075, 1.071, 1.057, 1.056, 1.052, 1.046, 1.046, 1.039, 1.062, 1.051, 1.051, 1.036, 1.034, 1.04, 1.021, 1.007, 0.9251, 0.9188, 0.8751, 0.8784, 0.8523, 0.9124, 0.875, 0.9772, 0.9604, 0.7297, 0.9501, 0.9662, 0.9421, 0.9813, 0.8755, 0.9377, 0.9343, 0.9346, 0.9173, 0.9431, 0.9237, 0.9858, 0.9615, 0.9877, 0.9644, 0.9717, 0.9911, 0.9806, 0.9778, 0.9724, 0.9623, 0.9904, 0.9855, 0.9656, 0.9619, 0.9347, 0.8952, 0.9502, 0.9428, 0.9054, 0.7837, 0.8586, 0.9397, 0.9591, 0.9529, 0.9531, 0.9542, 0.9495, 0.9641, 0.987, 0.9379, 0.9297, 0.8361, 0.8726, 0.9497, 0.9301, 0.9567, 0.9439, 0.9406, 0.9388, 0.9278, 0.9092, 0.919, 0.9281, 0.9389, 0.9244, 0.9046, 0.8924, 0.912, 0.9142, 0.9103, 0.9172, 0.8781, 0.8847, 0.9008, 0.9065, 0.9036, 0.9004, 0.8789, 0.859, 0.8418, 0.8124, 0.7887, 0.7091, 0.7458, 0.5968, 0.7433, 0.6325, 0.6881, 0.7035, 0.8392, 0.8184, 0.774, 0.6625, 0.6773, 0.7121, 0.6604, 0.6854, 0.7083, 0.6718, 0.6687, 0.7099, 0.6268, 0.7399, 0.6444, 0.7465, 0.7533, 0.7634, 0.7062, 0.7369, 0.7236, 0.7097, 0.7161, 0.7793, 0.6368, 0.5992, 0.5025, 0.4701, 0.3697, 0.3201, 0.2168, 0.3115, 0.22, 0.2279, 0.269, 0.4558, 0.5268, 0.4276, 0.4742, 0.3366, 0.3348, 0.4365, 0.2562, 0.4462, 0.3356, 0.5624, 0.2136, 0.5487, 0.3444, 0.4106, 0.471, 0.4187, 0.3905, 0.3512, 0.5031, 0.4328, 0.4825, 0.5173, 0.4938, 0.5471, 0.5096, 0.5419, 0.5575, 0.5615, 0.6667, 0.6955, 0.6581, 0.7169, 0.6888, 0.6379, 0.6036, 0.6143, 0.6028, 0.6604, 0.6379, 0.6571, 0.6313, 0.7089, 0.6883, 0.6676, 0.7192, 0.6853, 0.7266, 0.7176, 0.7167, 0.7197, 0.7113, 0.7226, 0.7259, 0.7161, 0.7249, 0.7231, 0.7213, 0.7217, 0.7186, 0.7159, 0.7127, 0.7196, 0.7065, 0.7075, 0.6918, 0.6642, 0.6915, 0.7053, 0.703, 0.7005, 0.6983, 0.7016, 0.697, 0.6996, 0.6946, 0.6904, 0.6874, 0.6894, 0.6859, 0.6738, 0.6827, 0.6814, 0.677, 0.6844, 0.6783, 0.6829, 0.6806, 0.679, 0.6777, 0.6699, 0.6734, 0.6711, 0.6686, 0.6586, 0.6584, 0.6603, 0.664, 0.6529, 0.6558, 0.6554, 0.6527, 0.6553, 0.6506, 0.6485, 0.6507, 0.6418, 0.6347, 0.6403, 0.6437, 0.6413, 0.6383, 0.6373, 0.6345, 0.6293, 0.6305, 0.6307, 0.6284, 0.6262, 0.6106, 0.6112, 0.61, 0.6093, 0.6127, 0.6066, 0.6132, 0.6097, 0.5969, 0.6054, 0.5925, 0.5752, 0.5967, 0.6034, 0.5994, 0.5903, 0.6037, 0.581, 0.6047, 0.5983, 0.5888, 0.5953, 0.5932, 0.5751, 0.5792, 0.5798, 0.577, 0.5937, 0.5572, 0.5618, 0.5824, 0.5704, 0.5636, 0.5835, 0.5792, 0.5137, 0.5348, 0.5312, 0.5159, 0.5664, 0.5099, 0.5283, 0.5025, 0.5055, 0.489, 0.489, 0.4891, 0.5217, 0.4377, 0.501, 0.4497, 0.4577, 0.5123, 0.374, 0.4552, 0.3187, 0.3502, 0.2917, 0.2579, 0.1262, 0.2697, 0.1576, 0.197, 0.2455, 0.1244, 0.1777, 0.1504, 0.1905, 0.08792, 0.2129, 0.1501, 0.1549, 0.1149, 0.3519, 0.2862, 0.2079, 0.07365, 0.0272, 0.183, 0.3516, 0.2559, 0.3349, 0.2977, 0.2433, 0.2691, 0.3624, 0.1534, 0.1994, 0.2153, 0.09936, 0.3142, 0.2663, 0.1655, 0.2544, 0.2954, 0.2754, 0.2056, 0.3501, 0.3239, 0.3524, 0.3474, 0.3627, 0.3312, 0.3932, 0.3918, 0.4694, 0.4328, 0.408, 0.4168, 0.4365, 0.4312, 0.4357, 0.4622, 0.4532, 0.4608, 0.4613, 0.3636, 0.4466, 0.479, 0.4663, 0.3764, 0.4795, 0.447, 0.4565, 0.3433, 0.4457, 0.4268, 0.4208, 0.4717, 0.457, 0.3508, 0.4304, 0.4623, 0.4502, 0.4663, 0.4525, 0.4622, 0.4457, 0.4352, 0.4572, 0.4284, 0.3834, 0.4467, 0.4377, 0.4319, 0.4275, 0.3892, 0.4388, 0.47, 0.4323, 0.4195, 0.4299, 0.4421, 0.4268, 0.4293, 0.4577, 0.4353, 0.4294, 0.456, 0.4479, 0.4527, 0.4488, 0.4526, 0.4549, 0.4458, 0.443, 0.4428, 0.452, 0.4527, 0.4275, 0.4537, 0.4526, 0.4467, 0.4534, 0.4509, 0.4427, 0.4514, 0.4497, 0.452, 0.4484, 0.4503, 0.4446, 0.4458, 0.4454, 0.4428, 0.439, 0.4426, 0.4439, 0.4414, 0.4397, 0.44, 0.4406, 0.4378, 0.4317, 0.4325, 0.4278, 0.4239, 0.4322, 0.4178, 0.415, 0.425, 0.406, 0.4091, 0.3825, 0.3685, 0.3699, 0.337, 0.3669, 0.3502, 0.3594, 0.3373, 0.191, 0.3565, 0.3831, 0.3841, 0.3794, 0.382, 0.3867, 0.3921, 0.3987, 0.4036, 0.4033, 0.3988, 0.3813, 0.3654, 0.3939, 0.4061, 0.4075, 0.4131, 0.4093, 0.4098, 0.4008, 0.406, 0.4099, 0.396, 0.4064, 0.4054, 0.4028, 0.3922, 0.3773, 0.3941, 0.4056, 0.3634, 0.3758, 0.3925, 0.3619, 0.3246, 0.3888, 0.3896, 0.3345, 0.3542, 0.3856, 0.3239, 0.3486, 0.338, 0.3411, 0.3073, 0.3179, 0.3467, 0.3282, 0.3481, 0.3047, 0.2814, 0.3208, 0.3299, 0.2663, 0.2986, 0.3405, 0.3101, 0.2986, 0.26, 0.2139, 0.271, 0.187, 0.1843, 0.2479, 0.2031, 0.2645, 0.2209, 0.2042, 0.2184, 0.2148, 0.2034, 0.2112, 0.2347, 0.1811, 0.11, 0.1514, 0.09991, 0.1053, 0.01479, 0.04136, 0.03626, 0.01711, 0.00844, 0.001021, 0.002174, 8.564e-05, 0.0005463, 0.0007969, 9.529e-05, 3.555e-05, 6.443e-05, 8.546e-07, 8.149e-09, 0.0001003, 5.259e-05, 9.328e-09, 0.0003193, 0.0001285, 8.549e-10, 2.217e-05, 1.708e-05, 1.932e-06, 7.352e-05, 0.0006344, 0.001712, 0.002844, 0.001918, 0.001021, 0.006866, 0.0004579, 0.0008518, 3.595e-05, 7.465e-05, 2.092e-06, 2.912e-05, 4.479e-05, 8.814e-05, 0.002163, 5.911e-05, 0.004402, 0.003659, 0.002916, 0.0002643, 0.0009932, 0.001078, 1.846e-05, 9.117e-07, 0.0005014, 0.007808, 0.005124, 7.052e-07, 1.298e-06, 0.007569, 0.01047, 0.003414, 1.338e-05, 0.01022, 0.000953, 0.008243, 0.004022, 0.002854, 0.009081, 0.01023, 0.05441, 0.002188, 0.001293, 0.06751, 0.03077, 0.03373, 0.00597, 0.02129, 0.02369, 0.08392, 0.01973, 0.03424, 0.05222, 0.05212, 0.07802, 0.01452, 0.0653, 0.09469, 0.09982, 0.01189, 0.07018, 0.03927, 0.05043, 0.07791, 0.06079, 0.03132, 0.09724, 0.07487, 0.06537, 0.06907, 0.07446, 0.09975, 0.0868, 0.04195, 0.0673, 0.1557, 0.1449, 0.0501, 0.02343, 0.09594, 0.1196, 0.1751, 0.0943, 0.1315, 0.1572, 0.1684, 0.2013, 0.1152, 0.1267, 0.1712, 0.06743, 0.189, 0.1169, 0.1, 0.06313, 0.1126, 0.1326, 0.08067, 0.03397, 0.07783, 0.1029, 0.1301, 0.217, 0.09863, 0.1027, 0.08841, 0.1543, 0.08892, 0.1496, 0.0826, 0.1858, 0.1678, 0.1579, 0.1573, 0.0881, 0.1281, 0.2256, 0.201, 0.2171, 0.1984, 0.2119, 0.2272, 0.2056, 0.1953, 0.2408, 0.2216, 0.2463, 0.2646, 0.2726, 0.2439, 0.2172, 0.1795, 0.2051, 0.2673, 0.2621, 0.2545, 0.2102, 0.2758, 0.2707, 0.2655, 0.2534, 0.2424, 0.2707, 0.262, 0.2601, 0.2589, 0.2561, 0.2679, 0.2766, 0.2683, 0.2798, 0.2743, 0.2675, 0.2707, 0.2684, 0.2793, 0.2676, 0.2643, 0.2713, 0.277, 0.2756, 0.2723, 0.2735, 0.2764, 0.2724, 0.272, 0.2689, 0.2679, 0.2705, 0.27, 0.2729, 0.2719, 0.2743, 0.2712, 0.2664, 0.2663, 0.2679, 0.2664, 0.2687, 0.2682, 0.2647, 0.2628, 0.2631, 0.2631, 0.2661, 0.2647, 0.2631, 0.265, 0.2667, 0.264, 0.2616, 0.2629, 0.2627, 0.2596, 0.2598, 0.2574, 0.2583, 0.2607, 0.2626, 0.2607, 0.2589, 0.2497, 0.2465, 0.243, 0.2364, 0.248, 0.2508, 0.2522, 0.2486, 0.2436, 0.2457, 0.2492, 0.2521, 0.25, 0.2462, 0.2381, 0.2307, 0.2364, 0.242, 0.25, 0.253, 0.2533, 0.2495, 0.2423, 0.2492, 0.2515, 0.2487, 0.2467, 0.2436, 0.2448, 0.2465, 0.2447, 0.2445, 0.2417, 0.2439, 0.2443, 0.2374, 0.2325, 0.2368, 0.2391, 0.24, 0.2398, 0.2342, 0.2307, 0.2356, 0.2391, 0.2353, 0.2297, 0.2323, 0.236, 0.2394, 0.2366, 0.2361, 0.2362, 0.238, 0.2373, 0.2353, 0.2339, 0.2324, 0.2328, 0.2252, 0.2302, 0.2271, 0.2249, 0.2228, 0.2088, 0.2184, 0.2086, 0.2161, 0.2211, 0.207, 0.2205, 0.2145, 0.2092, 0.2242, 0.2075, 0.219, 0.2208, 0.2028, 0.2203, 0.2214, 0.2078, 0.2209, 0.2174, 0.2192, 0.222, 0.2196, 0.2218, 0.2219, 0.2167, 0.2199, 0.2187, 0.2043, 0.1644, 0.2024, 0.2107, 0.2148, 0.2168, 0.2107, 0.2084, 0.213, 0.2084, 0.2054, 0.2082, 0.2072, 0.2015, 0.205, 0.197, 0.1897, 0.2008, 0.2055, 0.1932, 0.2075, 0.2073, 0.2003, 0.2057, 0.2042, 0.2049, 0.1928, 0.2049, 0.208, 0.2017, 0.2057, 0.2064, 0.1852, 0.204, 0.2029, 0.1982, 0.199, 0.1954, 0.1871, 0.1898, 0.1866, 0.1765, 0.176, 0.1664, 0.1682, 0.1611, 0.1683, 0.1598, 0.1633, 0.1412, 0.1528, 0.1318, 0.1166, 0.09774, 0.1078, 0.06644, 0.04437, 0.02765, 0.02209, 0.009788, 0.003821, 0.004888, 8.661e-05, 0.0001258, 2.406e-06, 0.0001484, 7.977e-05, 9.242e-06, 0.0001308, 0.000231, 5.853e-08, 8.891e-08, 0.000645, 0.0004189, 0.001616, 0.0009672, 2.062e-05, 1.267e-05, 0.0002943, 0.0001932, 0.002489, 0.003708, 0.002421, 0.009742, 0.008958, 0.02178, 0.03543, 0.0351, 0.04808, 0.06501, 0.08128, 0.09081, 0.08588, 0.09, 0.09528, 0.09754, 0.1012, 0.09141, 0.1124, 0.09644, 0.1003, 0.1063, 0.09985, 0.1053, 0.1019, 0.104, 0.1047, 0.1015, 0.09892, 0.09965, 0.09891, 0.1002, 0.09804, 0.09736, 0.0975, 0.0952, 0.09121, 0.09496, 0.09185, 0.0934, 0.08917, 0.0898, 0.09064, 0.09066, 0.09097, 0.08999, 0.08634, 0.08592, 0.08472, 0.07815, 0.08219, 0.0813, 0.0821, 0.07714, 0.08032, 0.07978, 0.06961, 0.07407, 0.07913, 0.07629, 0.07669, 0.07493, 0.07435, 0.07284, 0.0716, 0.06872, 0.07048, 0.06521, 0.06418, 0.06625, 0.06175, 0.06071, 0.06436, 0.05961, 0.05974, 0.05808, 0.0549, 0.05568, 0.06298, 0.05519, 0.04858, 0.0569, 0.05553, 0.05628, 0.04602, 0.04927, 0.04124, 0.04593, 0.04894, 0.05076, 0.03017, 0.04383, 0.04509, 0.03444, 0.03861, 0.04106, 0.04507, 0.03731, 0.03847, 0.03191, 0.03051, 0.0366, 0.04717, 0.01914, 0.04679, 0.02566, 0.01835, 0.031, 0.03795, 0.02959, 0.02268, 0.02274, 0.01444, 0.01019, 0.007467, 0.006487, 0.01462, 0.004787, 0.005576, 0.001766, 0.001777, 0.0005344, 2.055e-05, 9.143e-06, 1.49e-05, 1.327e-08, 4.442e-09, 2.089e-07, 7.284e-09, 3.187e-11, 5.876e-14, 2.1240000000000002e-20, 3.737e-16, 4.896e-25, 2.368e-22, 4.683e-26, 3.1770000000000005e-20, 1.3450000000000002e-26, 1.225e-24, 1.66e-27, 5.2e-22, 4.6900000000000004e-20, 1.516e-32, 2.935e-12, 3.131e-12, 5.993e-14, 5.79e-14, 4.9780000000000006e-20, 5.533e-19, 4.971000000000001e-28, 8.31e-41, 2.901e-27, 3.77e-18, 8.463e-19, 2.345e-17, 2.6520000000000002e-20, 1.953e-16, 1.839e-14, 1.37e-19, 3.102e-16, 2.055e-31, 3.243e-16, 5.071e-13, 6.162e-15, 4.416e-20, 1.506e-14, 3.666e-14, 1.293e-16, 8.892e-13, 1.741e-17, 2.221e-15, 7.992e-13, 8.05e-12, 2.542e-10, 1.997e-09, 1.641e-09, 8.083e-08, 1.664e-09, 1.552e-06, 5.218e-07, 2.246e-08, 2.278e-05, 0.0001413, 7.059e-08, 1.043e-05, 0.0005163, 3.638e-05, 1.092e-05, 0.0001904, 0.0007463, 8.158e-05, 0.001481, 0.001064, 0.001399, 0.0007098, 0.005748, 0.001888, 0.0006575, 0.005365, 0.003072, 0.005576, 0.002445, 0.01098, 0.01048, 0.004076, 0.003328, 0.008871, 0.004011, 0.00844, 0.01096, 0.0009002, 0.002399, 0.002998, 0.01123, 0.01443, 0.007147, 0.01119, 0.005213, 0.009909, 0.009433, 0.001746, 0.01064, 0.008956, 0.004283, 0.003792, 0.007038, 0.002553, 0.0009285, 0.00906, 0.005208, 0.003648, 0.00872, 0.005645, 0.003582, 0.004622, 0.001711, 0.00682, 0.001964, 0.002094, 0.004168, 0.01334, 0.004883, 0.007904, 0.0146, 0.00529, 0.005132, 0.009175, 0.007983, 0.01145, 0.01494, 0.01507, 0.01019, 0.01265, 0.008554, 0.005891, 0.003802, 0.001012, 0.0007747, 0.0003755, 0.001191, 0.002174, 0.0005271, 0.000644, 0.009098, 0.00399, 0.001376, 0.002797, 0.01153, 0.001372, 0.003949, 0.001617, 0.007628, 0.00347, 0.01274, 0.009214, 0.002316, 0.002393, 0.00546, 0.003829, 1.501e-06, 6.501e-05, 0.003133, 0.005484, 0.009191, 0.005236, 0.00389, 0.009732, 0.004495, 0.006443, 0.008263, 0.003795, 0.01012, 0.004584, 0.008372, 0.008996, 0.00973, 0.01296, 0.003846, 0.008223, 0.006182, 0.01348, 0.009143, 0.007262, 0.01252, 0.00698, 0.01181, 0.01048, 0.008007, 0.0131, 0.008741, 0.01257, 0.01077, 0.01081, 0.01225, 0.01026, 0.01232, 0.01213, 0.01191, 0.0123, 0.01225, 0.01259, 0.01193, 0.01146, 0.009407, 0.008976, 0.009468, 0.01091, 0.009782, 0.01111, 0.01067, 0.009085, 0.008836, 0.01016, 0.00936, 0.009966, 0.01021, 0.01073, 0.01017, 0.00992, 0.01014, 0.01177, 0.0103, 0.01039, 0.01076, 0.0116, 0.01032, 0.01023, 0.01121, 0.01119, 0.01018, 0.008685, 0.006292, 0.009184, 0.009773, 0.009893, 0.0104, 0.0109, 0.01071, 0.009494, 0.009555, 0.0106, 0.01062, 0.009533, 0.009001, 0.009133, 0.01015, 0.009486, 0.009374, 0.009348, 0.008927, 0.009486, 0.009378, 0.009744, 0.009166, 0.008308, 0.009111, 0.009834, 0.009482, 0.008757, 0.008325, 0.009654, 0.009542, 0.009675, 0.008214, 0.009036, 0.008703, 0.00874, 0.008484, 0.007865, 0.007559, 0.006703, 0.006054, 0.005712, 0.005876, 0.006051, 0.006751, 0.007683, 0.007355, 0.006331, 0.006158, 0.006183, 0.006112, 0.006308, 0.006646, 0.006791, 0.007, 0.007165, 0.007223, 0.007324, 0.007412, 0.007341, 0.007096, 0.006951, 0.007002, 0.006898, 0.006715, 0.006406]</t>
  </si>
  <si>
    <t>[4.343e-21, 1.319e-19, 6.836e-19, 4.198e-19, 1.437e-18, 3.868e-18, 1.259e-17, 2.061e-17, 3.326e-16, 9.483e-16, 1.927e-15, 9.435e-15, 3.762e-14, 1.647e-13, 4.623e-13, 1.729e-12, 4.544e-12, 1.481e-11, 4.135e-11, 1.286e-10, 3.625e-10, 7.449e-10, 1.606e-09, 4.612e-09, 9.701e-09, 1.434e-08, 3.282e-08, 8.689e-08, 1.437e-07, 1.812e-07, 3.211e-07, 7.915e-07, 1.544e-06, 2.192e-06, 3.013e-06, 8.344e-06, 1.361e-05, 1.413e-05, 3.232e-05, 5.831e-05, 6.755e-05, 0.0001046, 0.0002168, 0.0004055, 0.0003654, 0.0007075, 0.001257, 0.001593, 0.001503, 0.002281, 0.003552, 0.004135, 0.004018, 0.005052, 0.007696, 0.0105, 0.0111, 0.01326, 0.01323, 0.01508, 0.01511, 0.02439, 0.03055, 0.0294, 0.02942, 0.0358, 0.03878, 0.03743, 0.0469, 0.04182, 0.05485, 0.04548, 0.03992, 0.05761, 0.07125, 0.07368, 0.05763, 0.07226, 0.08607, 0.06908, 0.08303, 0.1051, 0.09465, 0.09056, 0.09461, 0.08208, 0.08232, 0.1021, 0.1189, 0.1199, 0.1023, 0.1323, 0.1619, 0.1624, 0.1609, 0.1545, 0.1364, 0.1438, 0.1729, 0.1961, 0.1966, 0.1559, 0.1579, 0.1606, 0.1742, 0.1723, 0.1708, 0.1532, 0.1563, 0.1808, 0.17, 0.2005, 0.1383, 0.1588, 0.1295, 0.1603, 0.1569, 0.1824, 0.1793, 0.1723, 0.1998, 0.1796, 0.1759, 0.16, 0.1903, 0.1772, 0.1948, 0.1832, 0.1342, 0.1365, 0.1787, 0.1813, 0.1533, 0.1729, 0.1854, 0.1495, 0.1693, 0.1684, 0.1556, 0.1535, 0.1891, 0.1988, 0.1771, 0.1722, 0.1838, 0.1427, 0.1789, 0.1905, 0.197, 0.1991, 0.1977, 0.1779, 0.1855, 0.1578, 0.1299, 0.1584, 0.1251, 0.1065, 0.1484, 0.1885, 0.199, 0.1585, 0.1439, 0.1651, 0.1422, 0.1961, 0.1755, 0.1611, 0.1963, 0.1672, 0.1696, 0.2121, 0.2239, 0.2096, 0.2034, 0.2103, 0.1834, 0.1843, 0.1983, 0.2106, 0.2237, 0.173, 0.1842, 0.2295, 0.1518, 0.1813, 0.1838, 0.1191, 0.1725, 0.1423, 0.1378, 0.205, 0.1693, 0.1748, 0.1844, 0.2149, 0.2321, 0.2185, 0.1796, 0.1634, 0.1692, 0.2042, 0.2038, 0.1609, 0.1424, 0.1209, 0.1115, 0.107, 0.1176, 0.1723, 0.1702, 0.1579, 0.1347, 0.1763, 0.1459, 0.1633, 0.1502, 0.1479, 0.159, 0.1919, 0.1918, 0.1758, 0.2062, 0.2095, 0.1757, 0.1567, 0.08688, 0.06292, 0.1276, 0.1616, 0.1964, 0.1988, 0.1717, 0.09997, 0.07473, 0.1514, 0.2112, 0.2175, 0.2346, 0.233, 0.241, 0.2367, 0.2478, 0.2336, 0.2282, 0.2265, 0.2211, 0.2158, 0.2224, 0.2363, 0.205, 0.2204, 0.2349, 0.2274, 0.2284, 0.2272, 0.2294, 0.222, 0.2162, 0.2173, 0.2147, 0.2228, 0.2101, 0.2035, 0.2135, 0.2115, 0.2044, 0.1991, 0.1925, 0.181, 0.1572, 0.1546, 0.198, 0.1975, 0.182, 0.1886, 0.211, 0.2067, 0.1868, 0.1917, 0.1962, 0.2017, 0.2146, 0.2076, 0.2104, 0.2044, 0.1937, 0.2077, 0.2092, 0.2084, 0.2125, 0.2186, 0.209, 0.1952, 0.2023, 0.2019, 0.205, 0.2067, 0.198, 0.1954, 0.1943, 0.1972, 0.1973, 0.1946, 0.1902, 0.1865, 0.187, 0.1821, 0.1827, 0.1821, 0.175, 0.1735, 0.1815, 0.1779, 0.1767, 0.1767, 0.17, 0.169, 0.1722, 0.1696, 0.1685, 0.1701, 0.1697, 0.1664, 0.1619, 0.1532, 0.133, 0.1384, 0.1507, 0.15, 0.1566, 0.1527, 0.1431, 0.1466, 0.147, 0.1472, 0.147, 0.1481, 0.14, 0.1405, 0.1352, 0.1315, 0.1286, 0.1328, 0.129, 0.1319, 0.1353, 0.1279, 0.123, 0.1256, 0.1241, 0.1264, 0.1268, 0.1191, 0.1174, 0.1154, 0.1142, 0.1008, 0.1052, 0.1095, 0.1126, 0.1128, 0.112, 0.1092, 0.1122, 0.1126, 0.1067, 0.09973, 0.1046, 0.1094, 0.107, 0.1078, 0.1033, 0.09958, 0.1018, 0.1034, 0.1037, 0.0989, 0.09994, 0.09848, 0.09384, 0.09392, 0.09612, 0.09424, 0.09538, 0.09444, 0.09432, 0.09347, 0.09165, 0.09128, 0.09174, 0.08998, 0.08995, 0.08772, 0.0892, 0.08875, 0.08695, 0.08361, 0.08232, 0.08015, 0.08051, 0.0809, 0.07968, 0.08123, 0.07845, 0.07722, 0.07554, 0.07641, 0.0753, 0.07334, 0.07263, 0.07144, 0.07279, 0.07305, 0.07234, 0.07057, 0.06946, 0.06976, 0.06827, 0.06817, 0.06913, 0.06912, 0.07005, 0.06988, 0.07016, 0.06809, 0.06632, 0.06749, 0.066, 0.05904, 0.06133, 0.06401, 0.06305, 0.06312, 0.06237, 0.06065, 0.06193, 0.06092, 0.06014, 0.05963, 0.05911, 0.05812, 0.05735, 0.0579, 0.05851, 0.05789, 0.05736, 0.05765, 0.05673, 0.05654, 0.05588, 0.05592, 0.05551, 0.05454, 0.05354, 0.05445, 0.0524, 0.05205, 0.05379, 0.05299, 0.05306, 0.05286, 0.05197, 0.0509, 0.04975, 0.04941, 0.04993, 0.05033, 0.04651, 0.04856, 0.04708, 0.04793, 0.04731, 0.04851, 0.0478, 0.04833, 0.04746, 0.04802, 0.04823, 0.04749, 0.0468, 0.04656, 0.04614, 0.04661, 0.04625, 0.04616, 0.04508, 0.04472, 0.0447, 0.0436, 0.04314, 0.0447, 0.04327, 0.04373, 0.04299, 0.04146, 0.03642, 0.03725, 0.04144, 0.04147, 0.0414, 0.0414, 0.04128, 0.0403, 0.04057, 0.04039, 0.04022, 0.04, 0.03982, 0.04025, 0.03988, 0.03969, 0.0392, 0.03965, 0.0393, 0.03876, 0.03884, 0.0383, 0.03825, 0.03746, 0.03758, 0.03717, 0.03695, 0.0367, 0.03634, 0.03646, 0.03608, 0.02264, 0.02691, 0.0269, 0.02828, 0.02992, 0.03131, 0.03167, 0.03177, 0.03261, 0.03257, 0.03371, 0.03307, 0.03259, 0.03206, 0.03175, 0.03167, 0.03159, 0.03216, 0.03212, 0.03181, 0.03167, 0.03158, 0.0313, 0.03122, 0.03102, 0.03075, 0.03036, 0.0303, 0.02938, 0.02936, 0.02694, 0.0253, 0.02306, 0.0241, 0.02535, 0.02783, 0.02639, 0.0243, 0.02419, 0.0249, 0.02483, 0.0237, 0.02389, 0.02513, 0.02413, 0.02511, 0.02589, 0.02623, 0.02565, 0.02548, 0.02549, 0.02545, 0.02486, 0.02526, 0.0248, 0.02464, 0.0251, 0.02485, 0.0247, 0.02469, 0.02462, 0.02444, 0.02403, 0.02391, 0.02357, 0.02356, 0.02357, 0.0235, 0.02327, 0.02315, 0.02308, 0.02268, 0.02205, 0.003069, 0.00157, 0.01015, 0.00473, 0.007314, 0.009995, 0.01259, 0.01628, 0.01912, 0.01953, 0.02021, 0.02033, 0.02029, 0.02033, 0.02013, 0.01988, 0.02003, 0.01967, 0.01945, 0.01937, 0.01917, 0.0191, 0.01914, 0.01872, 0.01873, 0.01853, 0.01867, 0.01838, 0.01813, 0.01809, 0.01768, 0.0176, 0.01737, 0.01702, 0.01704, 0.0173, 0.01692, 0.01688, 0.01709, 0.01695, 0.01663, 0.01653, 0.01641, 0.01624, 0.01616, 0.01597, 0.01625, 0.016, 0.01592, 0.01562, 0.01551, 0.01551, 0.01515, 0.01487, 0.01355, 0.01338, 0.01259, 0.01258, 0.01216, 0.01302, 0.0124, 0.0139, 0.01358, 0.01011, 0.01331, 0.01347, 0.01306, 0.01358, 0.01198, 0.01282, 0.01272, 0.01267, 0.01236, 0.01273, 0.0124, 0.0132, 0.0128, 0.01311, 0.01274, 0.01278, 0.01298, 0.01278, 0.01268, 0.01256, 0.01237, 0.01267, 0.01255, 0.01224, 0.01214, 0.01174, 0.01119, 0.01182, 0.01167, 0.01115, 0.009607, 0.01048, 0.01142, 0.01161, 0.01149, 0.01145, 0.01141, 0.0113, 0.01143, 0.01166, 0.01103, 0.01089, 0.009753, 0.01014, 0.01098, 0.01071, 0.01097, 0.01078, 0.0107, 0.01063, 0.01046, 0.0102, 0.01026, 0.01032, 0.01039, 0.01019, 0.009929, 0.009754, 0.009928, 0.009913, 0.009824, 0.009852, 0.00939, 0.009425, 0.009555, 0.009574, 0.009497, 0.009427, 0.009165, 0.008913, 0.008687, 0.008335, 0.008007, 0.007116, 0.007487, 0.005871, 0.007404, 0.006229, 0.006772, 0.006901, 0.008299, 0.008044, 0.007555, 0.006361, 0.006497, 0.006843, 0.006305, 0.006526, 0.006717, 0.00634, 0.006256, 0.006682, 0.005778, 0.006925, 0.005922, 0.00692, 0.006934, 0.007044, 0.006464, 0.006743, 0.006583, 0.006415, 0.006463, 0.007026, 0.005665, 0.005302, 0.004381, 0.004032, 0.003119, 0.002683, 0.001814, 0.002554, 0.00178, 0.001857, 0.002198, 0.003775, 0.004402, 0.003529, 0.003898, 0.002678, 0.002628, 0.003533, 0.001999, 0.0036, 0.002624, 0.00458, 0.001653, 0.004417, 0.002675, 0.003215, 0.003698, 0.003257, 0.002999, 0.002687, 0.003861, 0.003298, 0.003714, 0.003963, 0.003758, 0.004174, 0.003849, 0.00409, 0.004202, 0.004214, 0.005033, 0.00527, 0.004935, 0.005391, 0.005137, 0.004721, 0.004443, 0.004484, 0.004391, 0.004816, 0.004626, 0.004761, 0.004531, 0.005122, 0.004946, 0.004772, 0.005142, 0.004869, 0.005157, 0.005071, 0.005044, 0.005049, 0.004967, 0.005024, 0.005028, 0.004941, 0.004985, 0.004954, 0.004922, 0.004906, 0.004867, 0.004831, 0.004791, 0.00482, 0.004712, 0.004702, 0.004578, 0.004379, 0.00454, 0.004612, 0.00458, 0.004546, 0.004514, 0.004519, 0.004471, 0.004472, 0.004425, 0.00438, 0.004344, 0.004339, 0.004301, 0.004207, 0.004246, 0.004221, 0.004177, 0.004208, 0.004154, 0.004168, 0.004137, 0.004111, 0.004089, 0.004027, 0.004032, 0.004003, 0.003973, 0.003898, 0.003881, 0.003877, 0.003884, 0.003804, 0.003807, 0.003791, 0.003761, 0.003761, 0.00372, 0.003695, 0.003694, 0.003629, 0.003575, 0.003593, 0.003599, 0.003573, 0.003543, 0.003523, 0.003495, 0.003454, 0.003449, 0.003436, 0.00341, 0.003386, 0.00329, 0.003281, 0.003262, 0.003246, 0.003252, 0.003208, 0.003232, 0.003201, 0.003122, 0.003155, 0.003076, 0.002975, 0.003074, 0.003098, 0.003066, 0.003009, 0.003068, 0.00294, 0.00305, 0.003005, 0.002946, 0.00297, 0.002944, 0.002846, 0.002858, 0.00285, 0.002822, 0.002897, 0.002696, 0.00272, 0.00281, 0.00274, 0.002692, 0.002784, 0.002753, 0.002421, 0.002525, 0.002492, 0.002407, 0.002646, 0.002363, 0.002441, 0.002304, 0.002313, 0.002227, 0.002218, 0.002211, 0.002357, 0.001956, 0.002244, 0.001996, 0.002017, 0.002271, 0.001616, 0.001985, 0.001359, 0.001497, 0.001214, 0.001077, 0.0005169, 0.001113, 0.000633, 0.0008033, 0.001007, 0.0004905, 0.0007085, 0.0005872, 0.0007583, 0.0003417, 0.0008491, 0.0005942, 0.0006084, 0.0004514, 0.001433, 0.001139, 0.0008156, 0.000282, 9.855e-05, 0.0007057, 0.001406, 0.0009884, 0.001301, 0.00115, 0.0009245, 0.001023, 0.001414, 0.000561, 0.0007456, 0.000809, 0.0003639, 0.00118, 0.000989, 0.0006012, 0.0009391, 0.001096, 0.0009969, 0.0007514, 0.001296, 0.001189, 0.0013, 0.001272, 0.001327, 0.0012, 0.001438, 0.001424, 0.001727, 0.001575, 0.00148, 0.0015, 0.001572, 0.001551, 0.001566, 0.001658, 0.001616, 0.001635, 0.001637, 0.001266, 0.001572, 0.001683, 0.001633, 0.001292, 0.001668, 0.00154, 0.001574, 0.001152, 0.001528, 0.001447, 0.00142, 0.001602, 0.001544, 0.001159, 0.001439, 0.001546, 0.0015, 0.001551, 0.001496, 0.001527, 0.001467, 0.001426, 0.0015, 0.001393, 0.001238, 0.001449, 0.001414, 0.001389, 0.001376, 0.001232, 0.001399, 0.001505, 0.001373, 0.00133, 0.001357, 0.001394, 0.00134, 0.001345, 0.001435, 0.001356, 0.001332, 0.001415, 0.001384, 0.001395, 0.001379, 0.001386, 0.00139, 0.001355, 0.001342, 0.001337, 0.001363, 0.001361, 0.001278, 0.001355, 0.001347, 0.001325, 0.001342, 0.00133, 0.0013, 0.001323, 0.001313, 0.001316, 0.001301, 0.001302, 0.001282, 0.001281, 0.001276, 0.001264, 0.001248, 0.001254, 0.001254, 0.001243, 0.001234, 0.001231, 0.001228, 0.001217, 0.001195, 0.001194, 0.001177, 0.001162, 0.001182, 0.001137, 0.001126, 0.001151, 0.001094, 0.001099, 0.001022, 0.0009809, 0.000982, 0.00089, 0.0009684, 0.0009203, 0.0009425, 0.0008805, 0.0004957, 0.0009267, 0.0009961, 0.0009957, 0.0009802, 0.0009843, 0.0009934, 0.001005, 0.001019, 0.001029, 0.001025, 0.00101, 0.0009635, 0.0009208, 0.0009893, 0.001017, 0.001017, 0.001028, 0.001015, 0.001013, 0.0009868, 0.0009974, 0.001004, 0.0009646, 0.0009884, 0.0009826, 0.0009733, 0.0009433, 0.0009031, 0.0009427, 0.0009681, 0.0008592, 0.000887, 0.0009276, 0.0008467, 0.000754, 0.0009092, 0.0009087, 0.0007674, 0.0008135, 0.0008909, 0.0007348, 0.0007922, 0.0007681, 0.0007712, 0.0006859, 0.0007123, 0.0007774, 0.0007288, 0.0007752, 0.0006699, 0.0006106, 0.0007035, 0.0007241, 0.000575, 0.0006446, 0.0007412, 0.0006682, 0.0006394, 0.0005491, 0.0004463, 0.0005741, 0.0003882, 0.0003777, 0.0005214, 0.0004138, 0.0005498, 0.0004503, 0.0004157, 0.0004447, 0.0004357, 0.000406, 0.0004263, 0.0004751, 0.0003681, 0.0002132, 0.0002974, 0.0001977, 0.0002092, 3.108e-05, 8.504e-05, 7.054e-05, 3.729e-05, 1.992e-05, 2.954e-06, 5.656e-06, 3.223e-07, 1.615e-06, 2.31e-06, 3.503e-07, 1.638e-07, 2.56e-07, 6.128e-09, 8.475e-11, 3.807e-07, 2.225e-07, 1.198e-10, 1.111e-06, 4.723e-07, 1.842e-11, 9.704e-08, 8.153e-08, 1.12e-08, 2.727e-07, 1.887e-06, 4.493e-06, 7.056e-06, 4.662e-06, 2.573e-06, 1.557e-05, 1.18e-06, 2.268e-06, 1.122e-07, 2.745e-07, 9.529e-09, 1.242e-07, 1.519e-07, 3.35e-07, 5.512e-06, 1.772e-07, 1.025e-05, 8.29e-06, 6.973e-06, 7.058e-07, 2.408e-06, 2.969e-06, 6.645e-08, 5.562e-09, 1.275e-06, 1.649e-05, 1.098e-05, 4.767e-09, 7.385e-09, 1.444e-05, 2.025e-05, 6.592e-06, 5.099e-08, 2.004e-05, 1.948e-06, 1.603e-05, 8.232e-06, 5.925e-06, 1.711e-05, 1.861e-05, 8.973e-05, 4.482e-06, 2.771e-06, 0.0001073, 5.156e-05, 5.465e-05, 9.483e-06, 3.392e-05, 3.858e-05, 0.0001306, 3.017e-05, 5.203e-05, 8.117e-05, 7.881e-05, 0.0001149, 2.415e-05, 9.682e-05, 0.0001392, 0.0001455, 1.965e-05, 0.0001015, 5.593e-05, 7.633e-05, 0.0001152, 8.914e-05, 4.606e-05, 0.0001421, 0.0001083, 9.589e-05, 9.934e-05, 0.0001036, 0.0001425, 0.0001241, 5.726e-05, 9.647e-05, 0.0002194, 0.0002059, 7.015e-05, 3.278e-05, 0.0001327, 0.0001659, 0.0002444, 0.0001269, 0.0001839, 0.0002172, 0.0002285, 0.0002792, 0.0001538, 0.0001715, 0.0002351, 8.928e-05, 0.0002569, 0.0001511, 0.0001334, 8.478e-05, 0.0001498, 0.0001772, 0.0001063, 4.45e-05, 0.000102, 0.0001346, 0.0001685, 0.000289, 0.0001268, 0.000133, 0.0001115, 0.0001996, 0.0001128, 0.0001923, 0.0001032, 0.0002418, 0.0002138, 0.000202, 0.0002009, 0.0001116, 0.0001617, 0.0002901, 0.0002548, 0.0002744, 0.0002528, 0.0002697, 0.0002883, 0.0002586, 0.0002445, 0.000302, 0.0002761, 0.000309, 0.0003317, 0.0003427, 0.0003035, 0.0002685, 0.0002203, 0.0002527, 0.0003316, 0.0003237, 0.0003124, 0.0002556, 0.0003385, 0.0003315, 0.000324, 0.0003084, 0.0002936, 0.000328, 0.0003162, 0.0003133, 0.0003107, 0.0003067, 0.0003206, 0.0003304, 0.0003196, 0.0003326, 0.0003253, 0.0003161, 0.0003192, 0.0003153, 0.0003276, 0.0003131, 0.0003085, 0.0003155, 0.0003215, 0.0003189, 0.0003143, 0.0003147, 0.0003173, 0.0003117, 0.0003105, 0.0003061, 0.0003042, 0.0003062, 0.0003046, 0.0003071, 0.0003052, 0.0003071, 0.000303, 0.000297, 0.0002962, 0.0002973, 0.000295, 0.0002967, 0.0002954, 0.0002908, 0.000288, 0.0002876, 0.0002869, 0.0002894, 0.0002871, 0.0002847, 0.0002862, 0.0002874, 0.0002839, 0.0002806, 0.0002814, 0.0002806, 0.0002767, 0.0002763, 0.0002731, 0.0002736, 0.0002756, 0.0002773, 0.0002748, 0.0002724, 0.0002621, 0.0002581, 0.0002538, 0.0002462, 0.0002578, 0.0002601, 0.0002611, 0.0002568, 0.0002512, 0.0002527, 0.0002558, 0.0002583, 0.0002556, 0.0002511, 0.0002424, 0.0002343, 0.0002396, 0.0002448, 0.0002522, 0.0002547, 0.0002543, 0.0002499, 0.0002422, 0.0002485, 0.0002503, 0.0002469, 0.0002445, 0.0002408, 0.0002413, 0.0002424, 0.00024, 0.0002392, 0.0002359, 0.0002374, 0.0002373, 0.00023, 0.0002247, 0.0002283, 0.0002301, 0.0002304, 0.0002296, 0.0002238, 0.0002199, 0.0002241, 0.0002269, 0.0002227, 0.0002168, 0.0002188, 0.0002217, 0.0002244, 0.0002211, 0.0002202, 0.0002197, 0.0002208, 0.0002196, 0.0002172, 0.0002154, 0.0002135, 0.0002133, 0.0002058, 0.0002099, 0.0002065, 0.0002041, 0.0002017, 0.0001884, 0.0001968, 0.0001873, 0.0001937, 0.0001977, 0.0001844, 0.0001963, 0.0001903, 0.000185, 0.0001981, 0.0001826, 0.0001925, 0.0001936, 0.000177, 0.0001923, 0.0001927, 0.0001801, 0.0001912, 0.0001876, 0.0001888, 0.0001908, 0.0001881, 0.0001895, 0.0001891, 0.000184, 0.0001863, 0.0001849, 0.0001719, 0.0001376, 0.0001694, 0.0001761, 0.000179, 0.0001802, 0.0001747, 0.0001723, 0.0001757, 0.0001713, 0.0001684, 0.0001703, 0.0001689, 0.0001638, 0.0001663, 0.0001594, 0.000153, 0.0001617, 0.0001651, 0.0001546, 0.0001658, 0.0001652, 0.0001591, 0.0001631, 0.0001615, 0.0001615, 0.0001514, 0.0001606, 0.0001628, 0.0001574, 0.0001602, 0.0001603, 0.0001431, 0.0001576, 0.0001563, 0.0001523, 0.0001523, 0.0001483, 0.0001402, 0.0001403, 0.0001363, 0.0001274, 0.0001253, 0.0001169, 0.000117, 0.0001101, 0.0001145, 0.000107, 0.0001087, 9.184e-05, 9.93e-05, 8.393e-05, 7.298e-05, 6.005e-05, 6.61e-05, 4.01e-05, 2.549e-05, 1.628e-05, 1.28e-05, 6.026e-06, 2.467e-06, 3.133e-06, 8.698e-08, 1.031e-07, 3.224e-09, 1.512e-07, 8.326e-08, 1.109e-08, 1.105e-07, 1.985e-07, 1.302e-10, 1.862e-10, 4.625e-07, 3.105e-07, 1.048e-06, 6.458e-07, 2.027e-08, 1.22e-08, 2.237e-07, 1.362e-07, 1.401e-06, 1.896e-06, 1.289e-06, 4.56e-06, 3.907e-06, 9.089e-06, 1.463e-05, 1.448e-05, 1.928e-05, 2.587e-05, 3.225e-05, 3.594e-05, 3.368e-05, 3.509e-05, 3.684e-05, 3.738e-05, 3.843e-05, 3.419e-05, 4.194e-05, 3.541e-05, 3.643e-05, 3.811e-05, 3.531e-05, 3.677e-05, 3.516e-05, 3.548e-05, 3.529e-05, 3.382e-05, 3.262e-05, 3.251e-05, 3.192e-05, 3.197e-05, 3.096e-05, 3.045e-05, 3.023e-05, 2.921e-05, 2.772e-05, 2.863e-05, 2.747e-05, 2.767e-05, 2.619e-05, 2.616e-05, 2.616e-05, 2.598e-05, 2.584e-05, 2.532e-05, 2.407e-05, 2.374e-05, 2.318e-05, 2.116e-05, 2.206e-05, 2.164e-05, 2.165e-05, 2.01e-05, 2.08e-05, 2.047e-05, 1.77e-05, 1.863e-05, 1.971e-05, 1.882e-05, 1.874e-05, 1.811e-05, 1.78e-05, 1.725e-05, 1.678e-05, 1.593e-05, 1.609e-05, 1.473e-05, 1.431e-05, 1.459e-05, 1.348e-05, 1.313e-05, 1.376e-05, 1.265e-05, 1.256e-05, 1.211e-05, 1.136e-05, 1.141e-05, 1.274e-05, 1.111e-05, 9.718e-06, 1.122e-05, 1.088e-05, 1.092e-05, 8.886e-06, 9.439e-06, 7.818e-06, 8.654e-06, 9.128e-06, 9.339e-06, 5.606e-06, 7.972e-06, 8.085e-06, 6.131e-06, 6.815e-06, 7.204e-06, 7.826e-06, 6.367e-06, 6.511e-06, 5.34e-06, 5.024e-06, 6.012e-06, 7.727e-06, 3.041e-06, 7.447e-06, 4.013e-06, 2.855e-06, 4.759e-06, 5.799e-06, 4.464e-06, 3.417e-06, 3.417e-06, 2.189e-06, 1.563e-06, 1.169e-06, 1.003e-06, 2.184e-06, 7.157e-07, 8.315e-07, 2.805e-07, 3.208e-07, 9.398e-08, 6.529e-09, 3.303e-09, 4.931e-09, 8.908e-12, 2.961e-12, 1.21e-10, 4.793e-12, 4.303e-14, 2.073e-16, 5.946999999999999e-22, 3.517e-18, 6.869000000000001e-26, 1.678e-23, 1.7369999999999998e-27, 1.187e-21, 1.01e-27, 1.473e-25, 4.056000000000001e-28, 1.216e-23, 1.9050000000000002e-21, 2.55e-32, 5.382e-15, 6.804e-15, 2.158e-16, 2.627e-16, 1.417e-21, 6.513e-21, 6.113e-29, 1.311e-39, 3.4250000000000003e-28, 3.283e-20, 8.974e-21, 3.165e-19, 3.534e-22, 1.516e-18, 9.768e-17, 1.028e-21, 3.097e-18, 1.574e-31, 1.187e-18, 1.934e-15, 2.805e-17, 3.6659999999999997e-22, 4.496e-17, 1.097e-16, 6.439e-19, 1.865e-15, 1.022e-19, 8.652e-18, 2.159e-15, 9.233e-15, 1.417e-13, 1.473e-12, 1.541e-12, 3.24e-11, 7.216e-13, 3.982e-10, 1.404e-10, 8.747e-12, 4.737e-09, 2.146e-08, 2.675e-11, 2.006e-09, 6.03e-08, 5.866e-09, 1.617e-09, 2.488e-08, 8.277e-08, 1.21e-08, 1.424e-07, 9.977e-08, 1.352e-07, 6.708e-08, 4.445e-07, 1.544e-07, 6.126e-08, 4.085e-07, 2.446e-07, 4.036e-07, 1.882e-07, 7.347e-07, 6.995e-07, 2.96e-07, 2.452e-07, 5.902e-07, 2.699e-07, 5.506e-07, 6.901e-07, 6.755e-08, 1.693e-07, 2.113e-07, 6.853e-07, 8.451e-07, 4.47e-07, 6.643e-07, 3.328e-07, 5.829e-07, 5.626e-07, 1.228e-07, 6.075e-07, 5.168e-07, 2.574e-07, 2.359e-07, 4.148e-07, 1.613e-07, 6.544e-08, 5.03e-07, 3.079e-07, 2.25e-07, 4.746e-07, 3.121e-07, 2.157e-07, 2.713e-07, 1.103e-07, 3.682e-07, 1.175e-07, 1.275e-07, 2.307e-07, 6.727e-07, 2.604e-07, 3.982e-07, 7.139e-07, 2.772e-07, 2.646e-07, 4.609e-07, 3.97e-07, 5.584e-07, 7.001e-07, 6.964e-07, 4.91e-07, 5.826e-07, 4.245e-07, 2.835e-07, 2.053e-07, 5.846e-08, 4.729e-08, 2.526e-08, 6.97e-08, 1.192e-07, 3.065e-08, 3.898e-08, 4.148e-07, 2.031e-07, 7.026e-08, 1.395e-07, 5.014e-07, 7.386e-08, 1.828e-07, 8.811e-08, 3.701e-07, 1.701e-07, 5.4e-07, 4.089e-07, 1.11e-07, 1.12e-07, 2.441e-07, 1.819e-07, 2.599e-10, 5.074e-09, 1.493e-07, 2.237e-07, 3.723e-07, 2.117e-07, 1.662e-07, 3.729e-07, 1.883e-07, 2.52e-07, 3.119e-07, 1.612e-07, 3.703e-07, 1.884e-07, 3.095e-07, 3.326e-07, 3.497e-07, 4.451e-07, 1.553e-07, 2.916e-07, 2.316e-07, 4.473e-07, 3.199e-07, 2.615e-07, 4.112e-07, 2.499e-07, 3.878e-07, 3.486e-07, 2.734e-07, 4.167e-07, 2.937e-07, 3.971e-07, 3.466e-07, 3.456e-07, 3.822e-07, 3.267e-07, 3.799e-07, 3.727e-07, 3.641e-07, 3.728e-07, 3.711e-07, 3.801e-07, 3.616e-07, 3.478e-07, 2.916e-07, 2.786e-07, 2.91e-07, 3.274e-07, 2.955e-07, 3.296e-07, 3.171e-07, 2.752e-07, 2.698e-07, 3.014e-07, 2.774e-07, 2.926e-07, 2.957e-07, 3.079e-07, 2.934e-07, 2.851e-07, 2.879e-07, 3.275e-07, 2.892e-07, 2.889e-07, 2.964e-07, 3.154e-07, 2.826e-07, 2.785e-07, 3.007e-07, 2.981e-07, 2.728e-07, 2.343e-07, 1.746e-07, 2.442e-07, 2.574e-07, 2.593e-07, 2.691e-07, 2.79e-07, 2.737e-07, 2.442e-07, 2.442e-07, 2.672e-07, 2.666e-07, 2.401e-07, 2.26e-07, 2.28e-07, 2.501e-07, 2.336e-07, 2.3e-07, 2.29e-07, 2.183e-07, 2.293e-07, 2.257e-07, 2.33e-07, 2.196e-07, 1.994e-07, 2.16e-07, 2.309e-07, 2.222e-07, 2.058e-07, 1.951e-07, 2.228e-07, 2.195e-07, 2.21e-07, 1.895e-07, 2.059e-07, 1.981e-07, 1.979e-07, 1.916e-07, 1.782e-07, 1.71e-07, 1.527e-07, 1.388e-07, 1.311e-07, 1.336e-07, 1.364e-07, 1.498e-07, 1.673e-07, 1.6e-07, 1.392e-07, 1.35e-07, 1.348e-07, 1.327e-07, 1.358e-07, 1.417e-07, 1.436e-07, 1.469e-07, 1.492e-07, 1.495e-07, 1.506e-07, 1.515e-07, 1.495e-07, 1.442e-07, 1.409e-07, 1.41e-07, 1.384e-07, 1.344e-07, 1.28e-07]</t>
  </si>
  <si>
    <t>[4.343e-21, 1.319e-19, 6.836e-19, 4.198e-19, 1.437e-18, 3.868e-18, 1.259e-17, 2.061e-17, 3.326e-16, 9.483e-16, 1.927e-15, 9.435e-15, 3.762e-14, 1.647e-13, 4.623e-13, 1.729e-12, 4.544e-12, 1.481e-11, 4.136e-11, 1.287e-10, 3.627e-10, 7.454e-10, 1.609e-09, 4.626e-09, 9.758e-09, 1.445e-08, 3.321e-08, 8.859e-08, 1.477e-07, 1.903e-07, 3.435e-07, 8.729e-07, 1.737e-06, 2.518e-06, 3.525e-06, 1.002e-05, 1.669e-05, 1.76e-05, 4.079e-05, 7.458e-05, 8.677e-05, 0.0001345, 0.0002755, 0.0005044, 0.0004524, 0.000894, 0.001631, 0.002092, 0.001981, 0.003017, 0.004701, 0.005474, 0.005331, 0.006707, 0.01017, 0.01381, 0.01463, 0.01744, 0.01709, 0.01976, 0.01995, 0.0324, 0.04083, 0.03949, 0.03982, 0.04872, 0.05299, 0.05133, 0.0646, 0.05777, 0.07602, 0.06334, 0.0557, 0.08044, 0.09985, 0.1038, 0.08127, 0.1016, 0.121, 0.09811, 0.1185, 0.1493, 0.1338, 0.1283, 0.1359, 0.1183, 0.1183, 0.1458, 0.1703, 0.1727, 0.1491, 0.1924, 0.2351, 0.2359, 0.235, 0.2268, 0.2016, 0.2125, 0.255, 0.2896, 0.2921, 0.2335, 0.2378, 0.2421, 0.262, 0.2594, 0.2585, 0.2338, 0.2395, 0.2768, 0.2604, 0.3039, 0.2103, 0.2465, 0.2022, 0.2515, 0.2459, 0.2837, 0.2809, 0.2703, 0.3179, 0.2867, 0.2794, 0.2567, 0.3069, 0.2872, 0.3159, 0.2975, 0.2201, 0.2222, 0.2942, 0.3005, 0.2555, 0.2895, 0.3108, 0.2514, 0.2867, 0.2867, 0.266, 0.2635, 0.326, 0.344, 0.3074, 0.2987, 0.321, 0.2506, 0.3158, 0.3378, 0.3508, 0.3558, 0.3547, 0.3206, 0.3355, 0.2866, 0.2368, 0.29, 0.2299, 0.1965, 0.2749, 0.3504, 0.3715, 0.297, 0.2709, 0.3121, 0.27, 0.3739, 0.336, 0.3096, 0.3788, 0.3239, 0.33, 0.4143, 0.4391, 0.4128, 0.4021, 0.4174, 0.3654, 0.3689, 0.3985, 0.4249, 0.4531, 0.3518, 0.376, 0.4706, 0.3124, 0.3747, 0.3813, 0.2482, 0.3607, 0.2989, 0.2906, 0.434, 0.3599, 0.373, 0.3951, 0.4623, 0.5013, 0.4739, 0.3912, 0.3574, 0.3717, 0.4503, 0.4515, 0.3581, 0.3181, 0.2713, 0.2513, 0.2421, 0.2672, 0.3931, 0.39, 0.3633, 0.3113, 0.4091, 0.34, 0.382, 0.3528, 0.3489, 0.3767, 0.4564, 0.4582, 0.4218, 0.4967, 0.5067, 0.4269, 0.3823, 0.2128, 0.1548, 0.315, 0.4006, 0.489, 0.4968, 0.4309, 0.252, 0.1892, 0.3848, 0.539, 0.5573, 0.6037, 0.6019, 0.6251, 0.6334, 0.6687, 0.6356, 0.6261, 0.6263, 0.6166, 0.607, 0.6309, 0.6755, 0.5906, 0.64, 0.6878, 0.671, 0.6796, 0.6817, 0.694, 0.6772, 0.665, 0.674, 0.6713, 0.7026, 0.668, 0.6528, 0.6906, 0.6897, 0.6722, 0.6598, 0.643, 0.6094, 0.5335, 0.5289, 0.6832, 0.6872, 0.6382, 0.6667, 0.7515, 0.7418, 0.6757, 0.6988, 0.7213, 0.7478, 0.8023, 0.7823, 0.7989, 0.7818, 0.7465, 0.807, 0.8195, 0.8231, 0.8464, 0.878, 0.8461, 0.796, 0.8313, 0.8365, 0.8566, 0.8709, 0.8412, 0.837, 0.8393, 0.8587, 0.8656, 0.8597, 0.8458, 0.8355, 0.8438, 0.8284, 0.8382, 0.8428, 0.8161, 0.815, 0.8588, 0.8477, 0.8485, 0.8555, 0.8297, 0.8318, 0.855, 0.8501, 0.852, 0.8682, 0.8731, 0.8629, 0.8454, 0.8059, 0.7046, 0.7386, 0.8103, 0.8128, 0.8552, 0.8406, 0.7939, 0.8199, 0.8281, 0.8353, 0.8405, 0.8535, 0.8136, 0.8239, 0.7999, 0.7851, 0.7744, 0.8065, 0.7899, 0.814, 0.8413, 0.8011, 0.7758, 0.7971, 0.7926, 0.8134, 0.8221, 0.7781, 0.7727, 0.765, 0.7631, 0.6781, 0.7129, 0.7477, 0.7749, 0.7823, 0.7829, 0.7688, 0.7963, 0.8055, 0.7691, 0.7248, 0.7663, 0.8077, 0.796, 0.8076, 0.7798, 0.757, 0.7795, 0.7966, 0.8041, 0.7725, 0.7862, 0.7797, 0.748, 0.754, 0.7776, 0.7682, 0.7824, 0.7796, 0.7839, 0.7826, 0.7728, 0.775, 0.7842, 0.7745, 0.7798, 0.7658, 0.7841, 0.7856, 0.7754, 0.7512, 0.7454, 0.7313, 0.7403, 0.7497, 0.7441, 0.7642, 0.7432, 0.7367, 0.7258, 0.7394, 0.7337, 0.7193, 0.7172, 0.7104, 0.7288, 0.736, 0.7331, 0.7193, 0.7123, 0.7197, 0.7085, 0.7114, 0.7258, 0.7301, 0.7446, 0.7468, 0.7539, 0.7358, 0.7215, 0.739, 0.7268, 0.6536, 0.683, 0.7175, 0.7113, 0.7173, 0.7138, 0.6988, 0.7186, 0.7115, 0.7077, 0.7067, 0.7053, 0.6978, 0.6927, 0.7036, 0.7152, 0.7114, 0.7086, 0.7158, 0.708, 0.7094, 0.7045, 0.7084, 0.7065, 0.6978, 0.6884, 0.7036, 0.6805, 0.6792, 0.7054, 0.6984, 0.7028, 0.7036, 0.6954, 0.6848, 0.673, 0.6715, 0.6817, 0.6907, 0.6404, 0.673, 0.6558, 0.6716, 0.6662, 0.6863, 0.6794, 0.6906, 0.6816, 0.6931, 0.6995, 0.692, 0.6855, 0.6854, 0.6824, 0.6923, 0.6901, 0.6924, 0.6796, 0.6772, 0.6806, 0.667, 0.6636, 0.6911, 0.6724, 0.6828, 0.6745, 0.6538, 0.5773, 0.5931, 0.6628, 0.6664, 0.6688, 0.6722, 0.6731, 0.6601, 0.6677, 0.6681, 0.6686, 0.668, 0.6681, 0.6786, 0.6757, 0.6756, 0.6699, 0.6801, 0.6776, 0.6716, 0.6762, 0.6696, 0.6716, 0.6608, 0.6662, 0.6619, 0.6612, 0.6601, 0.657, 0.6625, 0.6587, 0.4107, 0.4933, 0.4957, 0.5244, 0.5581, 0.587, 0.5965, 0.6019, 0.621, 0.6231, 0.647, 0.6377, 0.6318, 0.6246, 0.6211, 0.6221, 0.6236, 0.638, 0.6405, 0.6372, 0.6374, 0.6387, 0.6362, 0.6379, 0.6359, 0.6327, 0.6277, 0.63, 0.6141, 0.6165, 0.5686, 0.5387, 0.4957, 0.5187, 0.5469, 0.6, 0.5738, 0.5327, 0.5323, 0.5484, 0.5515, 0.5279, 0.5346, 0.5638, 0.5447, 0.5688, 0.5887, 0.5994, 0.5888, 0.5877, 0.5907, 0.5926, 0.5819, 0.5939, 0.586, 0.5851, 0.5994, 0.5966, 0.5959, 0.5986, 0.5997, 0.5984, 0.5915, 0.5911, 0.5851, 0.5876, 0.5906, 0.592, 0.5887, 0.5883, 0.5891, 0.5817, 0.5683, 0.07112, 0.03365, 0.2619, 0.1165, 0.1873, 0.2618, 0.3347, 0.4363, 0.5151, 0.5286, 0.5496, 0.5554, 0.557, 0.561, 0.5584, 0.5542, 0.561, 0.5536, 0.5503, 0.5508, 0.5477, 0.5483, 0.5517, 0.5422, 0.5448, 0.5413, 0.5477, 0.5417, 0.5368, 0.5382, 0.5285, 0.5287, 0.5241, 0.5163, 0.5188, 0.5292, 0.5202, 0.521, 0.5296, 0.5277, 0.5206, 0.52, 0.5184, 0.5153, 0.5153, 0.5116, 0.523, 0.5174, 0.5173, 0.5099, 0.5089, 0.5113, 0.5021, 0.4953, 0.4548, 0.4516, 0.43, 0.4315, 0.4187, 0.4482, 0.4297, 0.4799, 0.4716, 0.3581, 0.4665, 0.4743, 0.4624, 0.4816, 0.4296, 0.46, 0.4583, 0.4584, 0.4498, 0.4625, 0.4529, 0.4834, 0.4714, 0.4842, 0.4727, 0.4762, 0.4857, 0.4804, 0.479, 0.4763, 0.4713, 0.485, 0.4826, 0.4728, 0.4709, 0.4576, 0.4382, 0.465, 0.4613, 0.443, 0.3834, 0.42, 0.4596, 0.4691, 0.466, 0.466, 0.4665, 0.4641, 0.4712, 0.4824, 0.4584, 0.4543, 0.4085, 0.4263, 0.4639, 0.4543, 0.4673, 0.461, 0.4593, 0.4584, 0.453, 0.4438, 0.4486, 0.453, 0.4582, 0.4511, 0.4414, 0.4354, 0.4449, 0.446, 0.444, 0.4473, 0.4282, 0.4314, 0.4392, 0.4419, 0.4404, 0.4389, 0.4284, 0.4186, 0.4102, 0.3958, 0.3842, 0.3453, 0.3632, 0.2905, 0.3619, 0.3079, 0.335, 0.3424, 0.4085, 0.3984, 0.3767, 0.3223, 0.3295, 0.3465, 0.3213, 0.3334, 0.3445, 0.3268, 0.3252, 0.3453, 0.3047, 0.3598, 0.3133, 0.363, 0.3662, 0.3711, 0.3433, 0.3582, 0.3517, 0.3449, 0.348, 0.3787, 0.3094, 0.2911, 0.244, 0.2282, 0.1794, 0.1553, 0.1052, 0.1511, 0.1067, 0.1106, 0.1305, 0.2212, 0.2557, 0.2075, 0.23, 0.1632, 0.1623, 0.2117, 0.1242, 0.2164, 0.1627, 0.2728, 0.1035, 0.2661, 0.1669, 0.1991, 0.2283, 0.203, 0.1892, 0.1702, 0.2438, 0.2097, 0.2338, 0.2507, 0.2393, 0.2651, 0.2469, 0.2625, 0.2701, 0.272, 0.323, 0.337, 0.3188, 0.3473, 0.3337, 0.3089, 0.2923, 0.2975, 0.2919, 0.3198, 0.3089, 0.3182, 0.3056, 0.3432, 0.3332, 0.3232, 0.3482, 0.3317, 0.3517, 0.3473, 0.3468, 0.3483, 0.3442, 0.3496, 0.3512, 0.3465, 0.3507, 0.3498, 0.349, 0.3491, 0.3476, 0.3463, 0.3447, 0.348, 0.3417, 0.3421, 0.3345, 0.3212, 0.3343, 0.341, 0.3399, 0.3386, 0.3376, 0.3392, 0.3369, 0.3381, 0.3357, 0.3336, 0.3322, 0.3331, 0.3315, 0.3256, 0.3299, 0.3292, 0.327, 0.3306, 0.3277, 0.3299, 0.3287, 0.3279, 0.3273, 0.3235, 0.3252, 0.3241, 0.3229, 0.318, 0.3179, 0.3188, 0.3206, 0.3152, 0.3166, 0.3164, 0.315, 0.3163, 0.314, 0.313, 0.314, 0.3097, 0.3063, 0.309, 0.3106, 0.3094, 0.308, 0.3075, 0.3061, 0.3036, 0.3042, 0.3043, 0.3031, 0.302, 0.2945, 0.2948, 0.2942, 0.2938, 0.2955, 0.2925, 0.2957, 0.294, 0.2878, 0.2919, 0.2857, 0.2773, 0.2876, 0.2909, 0.289, 0.2845, 0.291, 0.2801, 0.2915, 0.2884, 0.2838, 0.2869, 0.2859, 0.2771, 0.2791, 0.2794, 0.278, 0.2861, 0.2685, 0.2707, 0.2806, 0.2748, 0.2715, 0.2811, 0.279, 0.2474, 0.2576, 0.2558, 0.2484, 0.2728, 0.2456, 0.2544, 0.242, 0.2434, 0.2354, 0.2354, 0.2355, 0.2512, 0.2107, 0.2412, 0.2165, 0.2203, 0.2466, 0.18, 0.2191, 0.1534, 0.1685, 0.1403, 0.1241, 0.06073, 0.1297, 0.07578, 0.09477, 0.1181, 0.05981, 0.08548, 0.0723, 0.0916, 0.04228, 0.1024, 0.07219, 0.07447, 0.05524, 0.1693, 0.1377, 0.09996, 0.03541, 0.01307, 0.08798, 0.1691, 0.123, 0.161, 0.1432, 0.1169, 0.1294, 0.1743, 0.07373, 0.09586, 0.1035, 0.04775, 0.151, 0.128, 0.07954, 0.1223, 0.142, 0.1323, 0.0988, 0.1683, 0.1557, 0.1694, 0.167, 0.1743, 0.1592, 0.189, 0.1883, 0.2256, 0.208, 0.196, 0.2003, 0.2098, 0.2072, 0.2094, 0.2221, 0.2177, 0.2214, 0.2216, 0.1747, 0.2146, 0.2301, 0.224, 0.1808, 0.2303, 0.2147, 0.2193, 0.1649, 0.2141, 0.205, 0.2021, 0.2266, 0.2195, 0.1685, 0.2067, 0.2221, 0.2162, 0.2239, 0.2173, 0.222, 0.214, 0.209, 0.2195, 0.2057, 0.1841, 0.2145, 0.2102, 0.2074, 0.2053, 0.1868, 0.2107, 0.2257, 0.2076, 0.2014, 0.2064, 0.2123, 0.2049, 0.2061, 0.2197, 0.209, 0.2061, 0.2189, 0.215, 0.2173, 0.2154, 0.2173, 0.2184, 0.214, 0.2126, 0.2125, 0.2169, 0.2173, 0.2052, 0.2177, 0.2172, 0.2144, 0.2176, 0.2164, 0.2125, 0.2166, 0.2158, 0.2169, 0.2152, 0.2161, 0.2133, 0.2139, 0.2137, 0.2125, 0.2106, 0.2123, 0.213, 0.2117, 0.211, 0.2111, 0.2113, 0.21, 0.2071, 0.2075, 0.2052, 0.2034, 0.2073, 0.2004, 0.199, 0.2039, 0.1947, 0.1962, 0.1834, 0.1767, 0.1774, 0.1616, 0.176, 0.1679, 0.1723, 0.1618, 0.09158, 0.1709, 0.1837, 0.1842, 0.1819, 0.1832, 0.1854, 0.188, 0.1912, 0.1935, 0.1934, 0.1912, 0.1828, 0.1752, 0.1889, 0.1947, 0.1954, 0.198, 0.1962, 0.1965, 0.1921, 0.1946, 0.1965, 0.1898, 0.1948, 0.1943, 0.1931, 0.188, 0.1809, 0.1889, 0.1944, 0.1742, 0.1801, 0.1881, 0.1735, 0.1556, 0.1864, 0.1867, 0.1603, 0.1697, 0.1848, 0.1552, 0.167, 0.162, 0.1635, 0.1473, 0.1523, 0.1661, 0.1572, 0.1668, 0.146, 0.1348, 0.1537, 0.1581, 0.1276, 0.143, 0.1631, 0.1486, 0.1431, 0.1246, 0.1025, 0.1298, 0.08955, 0.08826, 0.1188, 0.09728, 0.1267, 0.1058, 0.0978, 0.1046, 0.1029, 0.09743, 0.1012, 0.1124, 0.08674, 0.05266, 0.0725, 0.04785, 0.05041, 0.007085, 0.01981, 0.01737, 0.0082, 0.004045, 0.0004899, 0.001042, 4.117e-05, 0.0002621, 0.0003824, 4.58e-05, 1.712e-05, 3.099e-05, 4.137e-07, 3.971e-09, 4.82e-05, 2.531e-05, 4.569e-09, 0.0001534, 6.177e-05, 4.262e-10, 1.067e-05, 8.226e-06, 9.326e-07, 3.534e-05, 0.0003044, 0.0008211, 0.001364, 0.0009193, 0.0004894, 0.00329, 0.0002196, 0.0004085, 1.726e-05, 3.588e-05, 1.007e-06, 1.401e-05, 2.152e-05, 4.237e-05, 0.001037, 2.837e-05, 0.00211, 0.001753, 0.001398, 0.0001267, 0.0004761, 0.0005171, 8.871e-06, 4.404e-07, 0.0002404, 0.00374, 0.002455, 3.411e-07, 6.265e-07, 0.003624, 0.005012, 0.001635, 6.433e-06, 0.004896, 0.0004565, 0.003947, 0.001927, 0.001367, 0.004348, 0.0049, 0.02604, 0.001048, 0.0006197, 0.0323, 0.01473, 0.01614, 0.002857, 0.01019, 0.01134, 0.04015, 0.009442, 0.01638, 0.02498, 0.02494, 0.03732, 0.00695, 0.03124, 0.0453, 0.04776, 0.00569, 0.03357, 0.01878, 0.02413, 0.03728, 0.02908, 0.01499, 0.04652, 0.03582, 0.03127, 0.03304, 0.03561, 0.04772, 0.04152, 0.02007, 0.0322, 0.07447, 0.06931, 0.02397, 0.01121, 0.04589, 0.05719, 0.08375, 0.0451, 0.0629, 0.07517, 0.08054, 0.0963, 0.05511, 0.06061, 0.08189, 0.03225, 0.09038, 0.05591, 0.04784, 0.03019, 0.05387, 0.06341, 0.03858, 0.01625, 0.03722, 0.04923, 0.0622, 0.1038, 0.04717, 0.04911, 0.04228, 0.07381, 0.04252, 0.07155, 0.0395, 0.08884, 0.08027, 0.0755, 0.07524, 0.04213, 0.06128, 0.1079, 0.09612, 0.1038, 0.09488, 0.1013, 0.1087, 0.09833, 0.09338, 0.1152, 0.106, 0.1178, 0.1265, 0.1303, 0.1166, 0.1038, 0.08585, 0.09807, 0.1278, 0.1253, 0.1217, 0.1005, 0.1319, 0.1294, 0.1269, 0.1212, 0.1159, 0.1294, 0.1253, 0.1244, 0.1238, 0.1224, 0.1281, 0.1322, 0.1283, 0.1338, 0.1312, 0.1279, 0.1294, 0.1284, 0.1335, 0.1279, 0.1264, 0.1297, 0.1325, 0.1318, 0.1302, 0.1307, 0.1322, 0.1302, 0.13, 0.1286, 0.1281, 0.1293, 0.1291, 0.1304, 0.13, 0.1311, 0.1297, 0.1274, 0.1273, 0.1281, 0.1274, 0.1284, 0.1282, 0.1265, 0.1256, 0.1258, 0.1258, 0.1272, 0.1265, 0.1258, 0.1267, 0.1275, 0.1262, 0.125, 0.1257, 0.1256, 0.1241, 0.1242, 0.123, 0.1235, 0.1246, 0.1255, 0.1246, 0.1238, 0.1194, 0.1178, 0.1161, 0.113, 0.1186, 0.1199, 0.1206, 0.1188, 0.1165, 0.1174, 0.1191, 0.1205, 0.1195, 0.1177, 0.1138, 0.1103, 0.113, 0.1157, 0.1195, 0.1209, 0.121, 0.1192, 0.1158, 0.1191, 0.1202, 0.1189, 0.1179, 0.1164, 0.117, 0.1178, 0.1169, 0.1168, 0.1155, 0.1165, 0.1168, 0.1135, 0.1111, 0.1131, 0.1143, 0.1147, 0.1146, 0.1119, 0.1102, 0.1126, 0.1143, 0.1125, 0.1097, 0.111, 0.1128, 0.1144, 0.113, 0.1128, 0.1129, 0.1137, 0.1134, 0.1124, 0.1118, 0.1111, 0.1112, 0.1076, 0.11, 0.1085, 0.1075, 0.1065, 0.09976, 0.1044, 0.09969, 0.1033, 0.1056, 0.09891, 0.1054, 0.1025, 0.09997, 0.1071, 0.09915, 0.1046, 0.1055, 0.09688, 0.1053, 0.1058, 0.09929, 0.1055, 0.1039, 0.1047, 0.1061, 0.1049, 0.106, 0.106, 0.1035, 0.1051, 0.1045, 0.09762, 0.07854, 0.09668, 0.1007, 0.1026, 0.1036, 0.1007, 0.09958, 0.1018, 0.09959, 0.09813, 0.09948, 0.099, 0.09627, 0.09792, 0.09413, 0.09062, 0.09595, 0.09818, 0.0923, 0.09915, 0.09902, 0.09568, 0.09828, 0.09755, 0.09789, 0.09212, 0.09787, 0.09938, 0.09636, 0.09827, 0.0986, 0.08849, 0.09748, 0.09691, 0.09467, 0.09509, 0.09332, 0.08938, 0.09065, 0.08915, 0.08432, 0.08407, 0.07946, 0.08033, 0.07693, 0.08036, 0.07632, 0.07798, 0.06743, 0.07298, 0.06294, 0.05568, 0.04667, 0.05147, 0.03173, 0.02119, 0.0132, 0.01055, 0.004674, 0.001825, 0.002335, 4.14e-05, 6.011e-05, 1.151e-06, 7.095e-05, 3.813e-05, 4.419e-06, 6.248e-05, 0.0001104, 2.804e-08, 4.259e-08, 0.0003081, 0.0002001, 0.0007718, 0.0004619, 9.856e-06, 6.053e-06, 0.0001406, 9.23e-05, 0.001188, 0.00177, 0.001156, 0.004651, 0.004276, 0.0104, 0.01691, 0.01675, 0.02295, 0.03103, 0.0388, 0.04335, 0.041, 0.04296, 0.04548, 0.04656, 0.04831, 0.04363, 0.05365, 0.04603, 0.04789, 0.05074, 0.04766, 0.05026, 0.04862, 0.04964, 0.04997, 0.04843, 0.04721, 0.04756, 0.0472, 0.04782, 0.04679, 0.04647, 0.04653, 0.04543, 0.04353, 0.04532, 0.04384, 0.04457, 0.04255, 0.04285, 0.04326, 0.04327, 0.04341, 0.04295, 0.0412, 0.041, 0.04043, 0.03729, 0.03922, 0.0388, 0.03918, 0.03681, 0.03833, 0.03807, 0.03322, 0.03534, 0.03776, 0.0364, 0.03659, 0.03575, 0.03548, 0.03476, 0.03416, 0.03279, 0.03363, 0.03112, 0.03063, 0.03161, 0.02946, 0.02897, 0.03071, 0.02844, 0.02851, 0.02771, 0.02619, 0.02657, 0.03005, 0.02633, 0.02318, 0.02715, 0.02649, 0.02685, 0.02196, 0.02351, 0.01968, 0.02191, 0.02335, 0.02422, 0.0144, 0.02091, 0.02151, 0.01643, 0.01842, 0.01959, 0.0215, 0.0178, 0.01836, 0.01522, 0.01456, 0.01746, 0.02251, 0.009132, 0.02233, 0.01224, 0.008757, 0.01479, 0.01811, 0.01412, 0.01082, 0.01085, 0.006891, 0.004861, 0.003563, 0.003095, 0.006975, 0.002284, 0.00266, 0.0008428, 0.000848, 0.000255, 9.806e-06, 4.364e-06, 7.111e-06, 6.338e-09, 2.122e-09, 9.975e-08, 3.479e-09, 1.524e-11, 2.823e-14, 1.0720000000000001e-20, 1.817e-16, 3.022e-25, 1.2969999999999998e-22, 2.407e-26, 1.6340000000000002e-20, 7.427e-27, 7.316e-25, 1.197e-27, 2.6019999999999996e-22, 2.4270000000000003e-20, 3.273e-32, 1.405e-12, 1.5e-12, 2.88e-14, 2.788e-14, 2.5160000000000003e-20, 2.704e-19, 2.982e-28, 1.351e-39, 1.726e-27, 1.831e-18, 4.126e-19, 1.15e-17, 1.3000000000000001e-20, 9.464e-17, 8.866e-15, 6.636e-20, 1.51e-16, 2.5540000000000002e-31, 1.558e-16, 2.438e-13, 2.967e-15, 2.143e-20, 7.229e-15, 1.76e-14, 6.233e-17, 4.26e-13, 8.405e-18, 1.068e-15, 3.833e-13, 3.848e-12, 1.214e-10, 9.538e-10, 7.841e-10, 3.858e-08, 7.943e-10, 7.404e-07, 2.49e-07, 1.072e-08, 1.087e-05, 6.74e-05, 3.37e-08, 4.978e-06, 0.0002463, 1.735e-05, 5.211e-06, 9.083e-05, 0.000356, 3.892e-05, 0.0007063, 0.0005074, 0.0006675, 0.0003386, 0.002742, 0.0009008, 0.0003137, 0.002559, 0.001465, 0.00266, 0.001166, 0.005237, 0.004998, 0.001944, 0.001588, 0.004232, 0.001913, 0.004026, 0.005228, 0.0004294, 0.001144, 0.00143, 0.005355, 0.006882, 0.003409, 0.005337, 0.002487, 0.004726, 0.0045, 0.0008327, 0.005076, 0.004272, 0.002043, 0.001809, 0.003357, 0.001218, 0.0004429, 0.004322, 0.002484, 0.00174, 0.004159, 0.002693, 0.001708, 0.002205, 0.0008161, 0.003253, 0.0009369, 0.0009988, 0.001988, 0.006362, 0.002329, 0.00377, 0.006962, 0.002523, 0.002448, 0.004376, 0.003808, 0.005462, 0.007125, 0.007186, 0.004858, 0.006036, 0.00408, 0.00281, 0.001813, 0.0004826, 0.0003695, 0.0001791, 0.0005682, 0.001037, 0.0002514, 0.0003072, 0.00434, 0.001903, 0.0006562, 0.001334, 0.005502, 0.0006546, 0.001884, 0.0007714, 0.003638, 0.001655, 0.006079, 0.004395, 0.001105, 0.001142, 0.002604, 0.001827, 7.164e-07, 3.101e-05, 0.001494, 0.002616, 0.004384, 0.002497, 0.001855, 0.004642, 0.002144, 0.003073, 0.003941, 0.00181, 0.004825, 0.002186, 0.003993, 0.004291, 0.004641, 0.006184, 0.001834, 0.003922, 0.002949, 0.006429, 0.004361, 0.003464, 0.005972, 0.003329, 0.005631, 0.004999, 0.003819, 0.00625, 0.004169, 0.005995, 0.005139, 0.005154, 0.005842, 0.004893, 0.005876, 0.005785, 0.005682, 0.005868, 0.005842, 0.006005, 0.005693, 0.005465, 0.004487, 0.004281, 0.004516, 0.005203, 0.004666, 0.005298, 0.005088, 0.004333, 0.004214, 0.004847, 0.004465, 0.004753, 0.00487, 0.005118, 0.004852, 0.004732, 0.004838, 0.005612, 0.00491, 0.004955, 0.005131, 0.005535, 0.004922, 0.004879, 0.005347, 0.005336, 0.004854, 0.004142, 0.003001, 0.00438, 0.004661, 0.004719, 0.004961, 0.005197, 0.00511, 0.004528, 0.004558, 0.005058, 0.005066, 0.004547, 0.004293, 0.004356, 0.00484, 0.004524, 0.004471, 0.004459, 0.004258, 0.004525, 0.004473, 0.004648, 0.004372, 0.003963, 0.004346, 0.00469, 0.004522, 0.004177, 0.003971, 0.004605, 0.004551, 0.004614, 0.003918, 0.00431, 0.004151, 0.004168, 0.004047, 0.003752, 0.003605, 0.003197, 0.002888, 0.002724, 0.002803, 0.002886, 0.00322, 0.003664, 0.003508, 0.00302, 0.002937, 0.002949, 0.002915, 0.003009, 0.00317, 0.003239, 0.003339, 0.003418, 0.003445, 0.003493, 0.003535, 0.003501, 0.003384, 0.003315, 0.00334, 0.00329, 0.003203, 0.003055]</t>
  </si>
  <si>
    <t>[0.0, 0.0, 0.0, 4.0639999999999997e-44, 3.667e-42, 7.228999999999999e-41, 1.93e-39, 8.931999999999999e-39, 1.489e-35, 3.4030000000000003e-34, 6.187999999999999e-33, 5.320000000000001e-31, 6.613000000000001e-30, 2.825e-28, 4.171e-27, 1.3330000000000001e-25, 6.924e-24, 1.0049999999999999e-22, 1.283e-21, 2.0760000000000002e-20, 2.244e-19, 1.418e-18, 1.169e-17, 1.822e-16, 1.638e-15, 5.016e-15, 2.9e-14, 2.685e-13, 1.043e-12, 3.468e-12, 1.359e-11, 8.84e-11, 3.123e-10, 7.718e-10, 1.639e-09, 8.166e-09, 2.109e-08, 3.059e-08, 9.461e-08, 2.651e-07, 3.808e-07, 7.171e-07, 1.864e-06, 3.945e-06, 3.872e-06, 1.009e-05, 2.564e-05, 3.923e-05, 4.026e-05, 7.253e-05, 0.0001389, 0.0001832, 0.0001891, 0.0002576, 0.0004502, 0.0006901, 0.0007573, 0.0009622, 0.0009356, 0.001312, 0.001451, 0.002484, 0.003371, 0.003401, 0.003889, 0.005168, 0.005905, 0.005653, 0.007773, 0.007684, 0.01043, 0.008515, 0.0081, 0.01246, 0.0157, 0.01637, 0.01343, 0.01793, 0.02216, 0.01762, 0.02149, 0.02875, 0.02695, 0.02634, 0.02743, 0.02429, 0.02521, 0.03259, 0.03886, 0.03931, 0.03375, 0.0448, 0.05706, 0.05894, 0.05926, 0.05758, 0.05044, 0.05568, 0.06872, 0.07932, 0.08091, 0.06486, 0.06661, 0.06937, 0.07676, 0.0771, 0.07773, 0.07075, 0.07333, 0.0864, 0.0824, 0.09516, 0.06663, 0.08086, 0.067, 0.08427, 0.08362, 0.09601, 0.09696, 0.09392, 0.1131, 0.1031, 0.1007, 0.0947, 0.1148, 0.1089, 0.1203, 0.1138, 0.0853, 0.08584, 0.1168, 0.1212, 0.1044, 0.1197, 0.1292, 0.1054, 0.1221, 0.1235, 0.1159, 0.1159, 0.1449, 0.1543, 0.1388, 0.1352, 0.1474, 0.1165, 0.1484, 0.1603, 0.168, 0.1718, 0.1726, 0.1575, 0.1664, 0.1432, 0.1192, 0.1472, 0.1176, 0.1013, 0.1428, 0.1832, 0.1959, 0.1579, 0.1452, 0.1689, 0.1475, 0.2062, 0.1869, 0.1737, 0.2142, 0.1845, 0.1894, 0.2396, 0.256, 0.2425, 0.238, 0.2487, 0.2193, 0.223, 0.2427, 0.2606, 0.2798, 0.2188, 0.2355, 0.2967, 0.1982, 0.2393, 0.2453, 0.1607, 0.2352, 0.1961, 0.1919, 0.2883, 0.2405, 0.2508, 0.2673, 0.3148, 0.3432, 0.3264, 0.2709, 0.2489, 0.2604, 0.3176, 0.3205, 0.2559, 0.2289, 0.1966, 0.1832, 0.1776, 0.1971, 0.2916, 0.291, 0.2727, 0.235, 0.3106, 0.2595, 0.2932, 0.2722, 0.2707, 0.2939, 0.358, 0.3613, 0.3344, 0.3958, 0.4059, 0.3437, 0.3095, 0.1732, 0.1266, 0.2589, 0.331, 0.4059, 0.4142, 0.361, 0.2123, 0.1601, 0.3273, 0.4603, 0.478, 0.5208, 0.5215, 0.5437, 0.5639, 0.601, 0.5765, 0.5726, 0.5774, 0.5735, 0.5696, 0.5964, 0.6436, 0.5671, 0.6194, 0.6713, 0.6591, 0.6728, 0.6802, 0.6981, 0.686, 0.6783, 0.6925, 0.6943, 0.7319, 0.7006, 0.6895, 0.7341, 0.7382, 0.7248, 0.7157, 0.7012, 0.6693, 0.5896, 0.5875, 0.7643, 0.7735, 0.7222, 0.758, 0.8599, 0.8542, 0.7827, 0.8121, 0.8434, 0.8799, 0.9493, 0.9295, 0.9541, 0.9373, 0.9004, 0.9789, 0.9973, 1.009, 1.043, 1.087, 1.052, 0.9943, 1.044, 1.055, 1.085, 1.108, 1.074, 1.074, 1.081, 1.11, 1.124, 1.12, 1.107, 1.099, 1.115, 1.097, 1.115, 1.125, 1.093, 1.095, 1.157, 1.146, 1.149, 1.161, 1.128, 1.133, 1.17, 1.169, 1.177, 1.206, 1.218, 1.209, 1.189, 1.137, 0.998, 1.05, 1.155, 1.161, 1.226, 1.209, 1.145, 1.186, 1.201, 1.215, 1.226, 1.248, 1.193, 1.211, 1.179, 1.159, 1.145, 1.194, 1.169, 1.21, 1.254, 1.197, 1.163, 1.198, 1.195, 1.23, 1.246, 1.182, 1.177, 1.168, 1.167, 1.04, 1.095, 1.151, 1.195, 1.208, 1.211, 1.191, 1.235, 1.25, 1.196, 1.128, 1.194, 1.26, 1.243, 1.263, 1.221, 1.188, 1.226, 1.255, 1.27, 1.223, 1.247, 1.238, 1.19, 1.2, 1.239, 1.226, 1.25, 1.247, 1.255, 1.255, 1.242, 1.247, 1.264, 1.251, 1.261, 1.24, 1.271, 1.275, 1.259, 1.221, 1.213, 1.19, 1.206, 1.222, 1.213, 1.246, 1.212, 1.202, 1.185, 1.207, 1.197, 1.17, 1.167, 1.158, 1.186, 1.197, 1.192, 1.169, 1.158, 1.172, 1.156, 1.165, 1.195, 1.208, 1.237, 1.244, 1.259, 1.232, 1.21, 1.24, 1.216, 1.084, 1.135, 1.201, 1.187, 1.202, 1.195, 1.168, 1.21, 1.197, 1.194, 1.194, 1.195, 1.184, 1.177, 1.197, 1.218, 1.213, 1.211, 1.225, 1.214, 1.219, 1.213, 1.221, 1.219, 1.206, 1.191, 1.22, 1.181, 1.18, 1.227, 1.216, 1.225, 1.226, 1.211, 1.193, 1.174, 1.171, 1.19, 1.204, 1.075, 1.16, 1.128, 1.17, 1.166, 1.207, 1.199, 1.222, 1.209, 1.232, 1.247, 1.236, 1.227, 1.229, 1.226, 1.245, 1.243, 1.248, 1.224, 1.214, 1.222, 1.196, 1.2, 1.252, 1.212, 1.239, 1.226, 1.184, 1.05, 1.08, 1.21, 1.219, 1.224, 1.231, 1.23, 1.208, 1.226, 1.23, 1.232, 1.233, 1.235, 1.256, 1.252, 1.253, 1.244, 1.264, 1.26, 1.25, 1.26, 1.249, 1.253, 1.234, 1.245, 1.238, 1.238, 1.236, 1.231, 1.242, 1.235, 0.5993, 0.7968, 0.8038, 0.8792, 0.9704, 1.053, 1.08, 1.098, 1.151, 1.155, 1.219, 1.201, 1.179, 1.166, 1.158, 1.164, 1.167, 1.201, 1.208, 1.204, 1.207, 1.209, 1.209, 1.211, 1.208, 1.204, 1.194, 1.199, 1.166, 1.171, 1.037, 0.9836, 0.896, 0.936, 1.009, 1.134, 1.072, 0.9782, 0.9768, 1.003, 1.022, 0.9601, 0.9874, 1.045, 1.004, 1.064, 1.118, 1.142, 1.121, 1.12, 1.125, 1.14, 1.12, 1.146, 1.132, 1.132, 1.161, 1.157, 1.156, 1.162, 1.164, 1.162, 1.149, 1.149, 1.138, 1.143, 1.149, 1.152, 1.146, 1.146, 1.148, 1.133, 1.096, 0.04662, 0.01493, 0.3423, 0.09897, 0.2045, 0.3421, 0.5075, 0.746, 0.9579, 1.002, 1.063, 1.084, 1.09, 1.099, 1.095, 1.088, 1.101, 1.087, 1.081, 1.082, 1.077, 1.078, 1.086, 1.067, 1.073, 1.066, 1.079, 1.063, 1.052, 1.055, 1.029, 1.037, 1.029, 1.013, 1.024, 1.043, 1.017, 1.018, 1.044, 1.039, 1.024, 1.02, 1.017, 1.011, 1.012, 1.007, 1.034, 1.023, 1.023, 1.005, 1.002, 1.002, 0.9776, 0.9599, 0.8575, 0.852, 0.8144, 0.8171, 0.7888, 0.8599, 0.819, 0.9398, 0.9213, 0.6482, 0.9044, 0.9298, 0.8959, 0.9452, 0.8183, 0.8966, 0.8933, 0.8938, 0.873, 0.9071, 0.8799, 0.957, 0.9224, 0.9597, 0.9328, 0.9451, 0.9653, 0.953, 0.9534, 0.9515, 0.9402, 0.9698, 0.9655, 0.9469, 0.9421, 0.9154, 0.8769, 0.9292, 0.9229, 0.8874, 0.7673, 0.8419, 0.9211, 0.9409, 0.9345, 0.9355, 0.937, 0.9323, 0.9469, 0.9696, 0.9215, 0.9137, 0.8217, 0.8577, 0.9336, 0.9146, 0.9409, 0.9283, 0.9252, 0.9235, 0.9127, 0.8945, 0.9041, 0.9132, 0.9236, 0.9095, 0.89, 0.8775, 0.8964, 0.8995, 0.8953, 0.9021, 0.8612, 0.8698, 0.8846, 0.8921, 0.8869, 0.8854, 0.8605, 0.836, 0.811, 0.7718, 0.7488, 0.6588, 0.698, 0.5326, 0.7018, 0.576, 0.643, 0.6492, 0.811, 0.7866, 0.7391, 0.6061, 0.6274, 0.6687, 0.5965, 0.6302, 0.6609, 0.6061, 0.6148, 0.649, 0.5712, 0.6906, 0.5883, 0.7009, 0.723, 0.7305, 0.6599, 0.7055, 0.677, 0.6625, 0.6699, 0.7435, 0.5639, 0.5197, 0.4163, 0.3932, 0.2911, 0.2409, 0.1411, 0.2431, 0.1574, 0.1603, 0.1949, 0.3814, 0.4533, 0.3496, 0.4001, 0.269, 0.2782, 0.3593, 0.1907, 0.363, 0.268, 0.4783, 0.1456, 0.4698, 0.2668, 0.3326, 0.4005, 0.3451, 0.3223, 0.2736, 0.4463, 0.3626, 0.4062, 0.4499, 0.4265, 0.4864, 0.4474, 0.4841, 0.5022, 0.5049, 0.636, 0.6601, 0.6219, 0.6941, 0.6599, 0.597, 0.555, 0.5736, 0.5555, 0.6311, 0.6009, 0.6245, 0.5965, 0.6854, 0.6583, 0.6338, 0.7032, 0.6559, 0.7158, 0.7019, 0.7006, 0.7114, 0.6963, 0.7136, 0.7174, 0.703, 0.7169, 0.7157, 0.7134, 0.7141, 0.7106, 0.7084, 0.7042, 0.7122, 0.6944, 0.7, 0.6831, 0.6576, 0.6838, 0.6979, 0.6949, 0.6914, 0.6889, 0.6944, 0.6889, 0.6926, 0.6877, 0.6834, 0.6802, 0.6822, 0.6792, 0.6655, 0.6758, 0.6748, 0.6698, 0.677, 0.6693, 0.6761, 0.6734, 0.6719, 0.6705, 0.6626, 0.6665, 0.664, 0.6617, 0.6516, 0.6514, 0.6533, 0.6567, 0.6457, 0.6484, 0.6479, 0.6451, 0.6474, 0.6427, 0.6404, 0.6424, 0.6334, 0.6261, 0.6314, 0.6345, 0.6319, 0.6285, 0.6272, 0.6241, 0.6186, 0.6193, 0.619, 0.6161, 0.6134, 0.5977, 0.5977, 0.5962, 0.5952, 0.5981, 0.5919, 0.5982, 0.5941, 0.5821, 0.5904, 0.5772, 0.5614, 0.5825, 0.5907, 0.5861, 0.5773, 0.5925, 0.5655, 0.5939, 0.5848, 0.5748, 0.5861, 0.581, 0.5605, 0.5692, 0.5708, 0.561, 0.5829, 0.54, 0.5488, 0.5735, 0.5563, 0.5457, 0.5737, 0.5698, 0.4891, 0.5255, 0.5091, 0.4895, 0.5582, 0.4827, 0.5028, 0.4703, 0.4754, 0.4559, 0.4527, 0.4532, 0.4975, 0.3873, 0.47, 0.4048, 0.4215, 0.486, 0.3253, 0.4206, 0.2641, 0.2942, 0.2442, 0.2004, 0.0797, 0.2161, 0.112, 0.1412, 0.1844, 0.08179, 0.1275, 0.1077, 0.1393, 0.05264, 0.1568, 0.09827, 0.1036, 0.07009, 0.2869, 0.2271, 0.1495, 0.04167, 0.01545, 0.1268, 0.2836, 0.2011, 0.2893, 0.2458, 0.1911, 0.2176, 0.3045, 0.1118, 0.1441, 0.1555, 0.05905, 0.2638, 0.2139, 0.1199, 0.1997, 0.2419, 0.2329, 0.1477, 0.3021, 0.2742, 0.3045, 0.3011, 0.322, 0.2889, 0.3613, 0.3566, 0.4469, 0.4074, 0.3693, 0.3909, 0.4124, 0.3997, 0.4078, 0.4399, 0.4295, 0.4439, 0.439, 0.3227, 0.4274, 0.4694, 0.4497, 0.3448, 0.469, 0.4281, 0.4367, 0.3091, 0.429, 0.4054, 0.3963, 0.458, 0.4386, 0.3172, 0.4133, 0.4499, 0.4291, 0.4534, 0.4377, 0.4484, 0.4269, 0.4131, 0.4471, 0.4157, 0.3564, 0.4308, 0.4178, 0.414, 0.4107, 0.3673, 0.4267, 0.4636, 0.4136, 0.4052, 0.4181, 0.4327, 0.4108, 0.4088, 0.4484, 0.4172, 0.4099, 0.4468, 0.4363, 0.4433, 0.4384, 0.4435, 0.4472, 0.4363, 0.4328, 0.431, 0.4443, 0.4464, 0.4151, 0.4489, 0.4463, 0.4393, 0.4496, 0.447, 0.4343, 0.4487, 0.4463, 0.4491, 0.4437, 0.4474, 0.4416, 0.443, 0.4414, 0.4398, 0.436, 0.4391, 0.4406, 0.4382, 0.436, 0.4355, 0.4366, 0.4332, 0.4256, 0.4285, 0.4203, 0.4146, 0.4274, 0.4068, 0.4028, 0.4179, 0.3893, 0.3938, 0.3566, 0.3374, 0.3388, 0.2956, 0.336, 0.3127, 0.327, 0.2981, 0.1252, 0.3218, 0.3593, 0.3612, 0.3554, 0.36, 0.3658, 0.3738, 0.3842, 0.3918, 0.3929, 0.3891, 0.3742, 0.3608, 0.3885, 0.4013, 0.4025, 0.4099, 0.404, 0.4057, 0.3921, 0.4023, 0.4065, 0.3854, 0.4021, 0.4011, 0.3956, 0.3805, 0.362, 0.3856, 0.4016, 0.3453, 0.3635, 0.3844, 0.3483, 0.2966, 0.381, 0.3811, 0.3148, 0.3397, 0.3753, 0.3021, 0.3335, 0.3194, 0.3239, 0.2836, 0.2965, 0.331, 0.3091, 0.3336, 0.2791, 0.2564, 0.3, 0.3084, 0.2321, 0.2736, 0.3228, 0.2874, 0.2739, 0.2314, 0.1791, 0.2373, 0.1454, 0.148, 0.2044, 0.1704, 0.2313, 0.1861, 0.1664, 0.1799, 0.1783, 0.1718, 0.1714, 0.196, 0.1296, 0.0773, 0.1107, 0.06024, 0.06214, 0.005079, 0.01704, 0.01687, 0.005038, 0.001687, 0.0001106, 0.0003261, 4.346e-06, 5.518e-05, 8.339e-05, 5.045e-06, 9.206e-07, 2.634e-06, 6.543e-09, 2.562e-11, 3.923e-06, 1.685e-06, 1.372e-11, 1.552e-05, 6.049e-06, 2.468e-13, 6.462e-07, 3.722e-07, 2.589e-08, 3.337e-06, 5.2e-05, 0.0002032, 0.0003687, 0.000291, 0.0001389, 0.001245, 5.898e-05, 9.395e-05, 2.763e-06, 3.144e-06, 5.526e-08, 7.761e-07, 2.509e-06, 3.114e-06, 0.0002316, 4.723e-06, 0.0006542, 0.0005624, 0.0003916, 2.735e-05, 0.0001316, 8.901e-05, 8.16e-07, 8.494e-09, 5.629e-05, 0.00142, 0.0009005, 4.502e-09, 1.417e-08, 0.002, 0.002618, 0.0008132, 4.545e-07, 0.002264, 0.0001933, 0.001832, 0.0006989, 0.0005208, 0.002286, 0.002904, 0.02485, 0.0004052, 0.0002071, 0.03711, 0.01248, 0.01432, 0.002286, 0.008815, 0.009893, 0.04809, 0.00966, 0.0178, 0.02663, 0.0291, 0.05091, 0.004859, 0.03922, 0.06402, 0.06963, 0.00386, 0.04527, 0.02352, 0.02518, 0.04595, 0.03522, 0.01561, 0.06133, 0.04607, 0.03635, 0.04008, 0.04845, 0.06629, 0.05338, 0.02448, 0.03849, 0.1196, 0.1053, 0.02849, 0.01181, 0.06479, 0.08424, 0.1396, 0.06769, 0.09173, 0.1202, 0.1389, 0.1647, 0.08723, 0.09232, 0.133, 0.04456, 0.1554, 0.09406, 0.06791, 0.03706, 0.07931, 0.09667, 0.05068, 0.01871, 0.04858, 0.07145, 0.1007, 0.1855, 0.07035, 0.07148, 0.0648, 0.1226, 0.06173, 0.1176, 0.05928, 0.1512, 0.1399, 0.126, 0.1246, 0.05966, 0.1001, 0.2006, 0.1759, 0.1972, 0.1669, 0.1825, 0.203, 0.1811, 0.1702, 0.2271, 0.2035, 0.2308, 0.2545, 0.2609, 0.2335, 0.2004, 0.1556, 0.1845, 0.2588, 0.2507, 0.2451, 0.1878, 0.2683, 0.2608, 0.2573, 0.2394, 0.2254, 0.2637, 0.2533, 0.2491, 0.2481, 0.2438, 0.2598, 0.2748, 0.2623, 0.2783, 0.2703, 0.2604, 0.264, 0.2618, 0.2775, 0.2635, 0.2594, 0.2667, 0.2758, 0.2749, 0.2712, 0.2716, 0.2753, 0.2706, 0.2713, 0.2676, 0.2673, 0.2696, 0.2686, 0.272, 0.2705, 0.2737, 0.27, 0.2657, 0.2656, 0.2675, 0.2658, 0.268, 0.267, 0.2641, 0.2621, 0.2626, 0.2626, 0.2656, 0.2641, 0.2625, 0.2644, 0.2661, 0.2632, 0.2609, 0.2621, 0.2622, 0.259, 0.2592, 0.2567, 0.2579, 0.2601, 0.262, 0.26, 0.258, 0.2485, 0.245, 0.2408, 0.2339, 0.2449, 0.2469, 0.2485, 0.245, 0.2405, 0.2426, 0.2472, 0.2505, 0.2484, 0.2449, 0.2376, 0.2303, 0.2358, 0.2415, 0.2491, 0.2525, 0.2525, 0.2489, 0.2417, 0.2482, 0.251, 0.2482, 0.2464, 0.2431, 0.2441, 0.2462, 0.2443, 0.2441, 0.2414, 0.2435, 0.2437, 0.237, 0.2321, 0.2363, 0.2388, 0.2394, 0.2393, 0.2339, 0.2303, 0.2349, 0.2386, 0.2345, 0.2293, 0.2317, 0.2354, 0.2389, 0.2356, 0.2355, 0.2351, 0.2371, 0.236, 0.2344, 0.2327, 0.2305, 0.2316, 0.2222, 0.229, 0.2237, 0.2229, 0.2217, 0.2035, 0.2173, 0.2026, 0.2142, 0.2205, 0.1991, 0.2201, 0.2102, 0.2014, 0.2236, 0.1996, 0.217, 0.2195, 0.193, 0.2185, 0.2201, 0.2002, 0.2194, 0.2136, 0.2166, 0.2213, 0.218, 0.2204, 0.2206, 0.2137, 0.219, 0.2176, 0.197, 0.1419, 0.1951, 0.2085, 0.2132, 0.2159, 0.2088, 0.2075, 0.2124, 0.2057, 0.2032, 0.2074, 0.205, 0.1974, 0.2044, 0.1962, 0.186, 0.2001, 0.2049, 0.1852, 0.2068, 0.2065, 0.1962, 0.2044, 0.2032, 0.2032, 0.1852, 0.2026, 0.2073, 0.1981, 0.2042, 0.2057, 0.1755, 0.2023, 0.2016, 0.1955, 0.1973, 0.192, 0.1825, 0.1866, 0.1838, 0.1701, 0.1712, 0.1621, 0.1631, 0.1552, 0.1628, 0.1532, 0.157, 0.1318, 0.1446, 0.1202, 0.1031, 0.08233, 0.09233, 0.04708, 0.03214, 0.01504, 0.01222, 0.003544, 0.001037, 0.001352, 6.099e-06, 1.606e-05, 7.696e-08, 7.568e-06, 3.645e-06, 3.477e-07, 1.285e-05, 1.982e-05, 3.642e-10, 6.288e-10, 8.681e-05, 4.955e-05, 0.000253, 0.0001451, 1.026e-06, 6.736e-07, 2.683e-05, 2.27e-05, 0.0004986, 0.00101, 0.000597, 0.00375, 0.004249, 0.01283, 0.02357, 0.02207, 0.03592, 0.05389, 0.07195, 0.08286, 0.07744, 0.08259, 0.08916, 0.09239, 0.0972, 0.08522, 0.1115, 0.09039, 0.09593, 0.1047, 0.09606, 0.1044, 0.09933, 0.1022, 0.104, 0.09972, 0.09678, 0.09816, 0.09721, 0.09943, 0.09719, 0.09653, 0.09702, 0.09447, 0.08885, 0.09408, 0.09009, 0.09273, 0.08729, 0.08851, 0.08999, 0.09027, 0.0908, 0.08974, 0.0847, 0.08439, 0.08342, 0.07659, 0.08115, 0.07942, 0.08092, 0.07484, 0.07893, 0.07824, 0.06415, 0.07121, 0.07855, 0.07456, 0.07523, 0.07321, 0.07245, 0.07057, 0.06919, 0.06521, 0.06809, 0.06088, 0.0596, 0.06283, 0.05658, 0.05536, 0.06101, 0.05447, 0.05481, 0.05312, 0.04874, 0.04989, 0.06043, 0.04978, 0.04158, 0.05348, 0.05106, 0.05232, 0.0394, 0.04309, 0.03437, 0.03966, 0.0435, 0.04665, 0.02189, 0.0377, 0.0402, 0.02836, 0.03287, 0.03531, 0.04014, 0.0322, 0.03357, 0.02642, 0.02553, 0.03134, 0.04281, 0.01449, 0.04327, 0.0204, 0.01343, 0.02586, 0.03272, 0.02387, 0.01665, 0.01643, 0.009397, 0.005692, 0.003582, 0.003117, 0.008775, 0.002504, 0.002925, 0.0006995, 0.0004145, 0.0001413, 7.972e-07, 2.269e-07, 4.767e-07, 7.497e-11, 2.168e-11, 1.44e-09, 4.251e-11, 2.468e-14, 2.836e-18, 2.938e-27, 8.85e-22, 6.277e-34, 1.767e-30, 5.973e-33, 1.311e-27, 1.7950000000000001e-34, 2.151e-33, 4.492e-37, 1.427e-28, 1.1719999999999999e-27, 1.261e-44, 6.724e-16, 2.884e-16, 1.78e-18, 5.416e-19, 3.811e-27, 7.189e-25, 1.2e-36, 0.0, 6.652e-36, 1.0499999999999999e-23, 1.3309999999999999e-24, 1.105e-23, 2.4280000000000002e-26, 5.153e-22, 1.102e-19, 6.869e-25, 2.8309999999999996e-22, 1.373e-42, 9.381e-21, 5.896e-18, 6.183000000000001e-20, 1.478e-25, 4.136e-19, 9.445e-19, 1.225e-21, 7.326e-17, 1.0549999999999999e-22, 3.5360000000000005e-20, 2.96e-17, 3.971e-15, 7.44e-13, 2.455e-12, 8.709e-13, 6.481e-10, 1.237e-11, 3.473e-08, 1.067e-08, 1.855e-10, 8.634e-07, 1.267e-05, 5.383e-10, 4.938e-07, 9.388e-05, 2.516e-06, 1.249e-06, 2.425e-05, 0.0001433, 6.886e-06, 0.0004178, 0.0003431, 0.0003748, 0.0002206, 0.002913, 0.0007928, 0.000198, 0.002842, 0.001355, 0.003098, 0.00117, 0.007434, 0.006954, 0.00219, 0.001588, 0.0056, 0.002478, 0.005576, 0.007833, 0.0003931, 0.001244, 0.001522, 0.008164, 0.01163, 0.00458, 0.008234, 0.003102, 0.007305, 0.006545, 0.0007046, 0.00797, 0.006431, 0.00265, 0.002145, 0.004456, 0.001324, 0.0003589, 0.00659, 0.003085, 0.00187, 0.006303, 0.003809, 0.001888, 0.002542, 0.0007126, 0.004653, 0.0009942, 0.0009234, 0.002428, 0.01037, 0.003266, 0.006055, 0.0119, 0.003449, 0.003447, 0.006624, 0.005847, 0.008648, 0.01256, 0.01311, 0.007515, 0.01066, 0.005478, 0.004132, 0.001804, 0.0003741, 0.0002358, 9.108e-05, 0.0004416, 0.0008775, 0.0001917, 0.0001997, 0.006483, 0.001911, 0.000674, 0.001399, 0.008947, 0.0005308, 0.00234, 0.0006501, 0.005236, 0.001878, 0.01065, 0.006568, 0.001293, 0.001354, 0.003516, 0.001933, 1.384e-08, 7.033e-06, 0.001387, 0.004018, 0.006695, 0.003752, 0.002228, 0.007905, 0.002634, 0.004604, 0.006502, 0.001962, 0.008434, 0.002506, 0.006421, 0.006648, 0.007742, 0.01177, 0.002009, 0.006491, 0.003907, 0.01252, 0.006949, 0.004924, 0.01146, 0.004682, 0.01041, 0.008677, 0.00597, 0.01226, 0.006645, 0.01165, 0.0092, 0.009233, 0.01122, 0.008601, 0.01137, 0.01114, 0.01088, 0.01143, 0.01142, 0.01193, 0.01108, 0.01043, 0.007796, 0.00729, 0.007885, 0.009837, 0.008435, 0.01017, 0.00956, 0.007707, 0.007265, 0.009057, 0.007998, 0.008831, 0.009276, 0.009961, 0.009114, 0.008841, 0.009306, 0.01138, 0.009363, 0.0096, 0.01009, 0.01127, 0.009469, 0.009433, 0.01083, 0.01082, 0.009373, 0.007631, 0.004839, 0.00822, 0.008966, 0.009097, 0.009926, 0.01069, 0.01041, 0.008755, 0.008899, 0.01032, 0.01032, 0.008899, 0.008326, 0.008523, 0.00987, 0.009024, 0.008901, 0.008749, 0.00825, 0.009062, 0.008946, 0.009402, 0.00859, 0.007553, 0.008609, 0.009562, 0.009109, 0.008127, 0.007632, 0.009392, 0.009241, 0.009464, 0.007487, 0.008588, 0.008125, 0.008185, 0.007867, 0.007029, 0.006638, 0.005549, 0.004756, 0.004364, 0.004577, 0.00479, 0.005668, 0.006915, 0.006485, 0.005175, 0.004975, 0.00502, 0.004944, 0.0052, 0.005645, 0.005842, 0.006139, 0.006389, 0.006487, 0.006634, 0.006763, 0.00668, 0.006362, 0.006184, 0.00628, 0.006159, 0.005933, 0.005602]</t>
  </si>
  <si>
    <t>[4.75e-22, 1.505e-20, 7.911000000000001e-20, 3.209e-19, 8.811e-19, 2.297e-18, 7.397e-18, 1.208e-17, 1.98e-16, 5.705e-16, 8.615e-16, 4.364e-15, 1.757e-14, 7.871e-14, 2.242e-13, 8.549e-13, 2.773e-12, 8.372e-12, 2.218e-11, 6.64e-11, 1.83e-10, 3.702e-10, 7.877e-10, 2.237e-09, 4.459e-09, 6.226e-09, 1.328e-08, 3.207e-08, 4.983e-08, 6.79e-08, 1.144e-07, 1.938e-07, 3.742e-07, 5.244e-07, 7.113e-07, 1.92e-06, 3.048e-06, 3.085e-06, 6.85e-06, 1.157e-05, 1.28e-05, 1.875e-05, 3.461e-05, 5.621e-05, 4.804e-05, 9.586e-05, 0.0001775, 0.0002335, 0.0002266, 0.0003699, 0.0006398, 0.0007982, 0.0007981, 0.001052, 0.001778, 0.002693, 0.0029, 0.003657, 0.003647, 0.004591, 0.004814, 0.007955, 0.01034, 0.01012, 0.01093, 0.01399, 0.01556, 0.01469, 0.01953, 0.01882, 0.02504, 0.02005, 0.01873, 0.02851, 0.03527, 0.03598, 0.0292, 0.0392, 0.04835, 0.0368, 0.04393, 0.0596, 0.05713, 0.05506, 0.05395, 0.04703, 0.04928, 0.06327, 0.07428, 0.07371, 0.06199, 0.0831, 0.1022, 0.1049, 0.1032, 0.09821, 0.08424, 0.0922, 0.1142, 0.1308, 0.1304, 0.1012, 0.102, 0.1055, 0.1173, 0.1175, 0.1159, 0.1022, 0.1041, 0.1231, 0.1172, 0.1376, 0.09503, 0.1093, 0.08842, 0.1093, 0.1089, 0.1265, 0.1249, 0.1199, 0.1394, 0.1257, 0.123, 0.1126, 0.1343, 0.1254, 0.1375, 0.1292, 0.09484, 0.09613, 0.1267, 0.1291, 0.1095, 0.1237, 0.1324, 0.1068, 0.1215, 0.1212, 0.1122, 0.1108, 0.1367, 0.1438, 0.1281, 0.1242, 0.1331, 0.1036, 0.1302, 0.1389, 0.1439, 0.1456, 0.1447, 0.1304, 0.1361, 0.1159, 0.09554, 0.1167, 0.09223, 0.07862, 0.1097, 0.1393, 0.1473, 0.1175, 0.1068, 0.1227, 0.1059, 0.1462, 0.1309, 0.1203, 0.1468, 0.1251, 0.1271, 0.1591, 0.1681, 0.1576, 0.153, 0.1584, 0.1382, 0.1391, 0.1498, 0.1593, 0.1694, 0.1311, 0.1397, 0.1743, 0.1154, 0.138, 0.14, 0.09084, 0.1316, 0.1087, 0.1054, 0.1569, 0.1297, 0.1341, 0.1416, 0.1652, 0.1786, 0.1683, 0.1385, 0.1261, 0.1307, 0.1579, 0.1578, 0.1247, 0.1104, 0.09387, 0.08665, 0.08323, 0.09155, 0.1343, 0.1328, 0.1233, 0.1053, 0.1379, 0.1143, 0.128, 0.1178, 0.1161, 0.125, 0.1509, 0.151, 0.1386, 0.1627, 0.1654, 0.1389, 0.124, 0.06879, 0.04986, 0.1012, 0.1282, 0.156, 0.158, 0.1366, 0.07963, 0.05958, 0.1208, 0.1687, 0.1738, 0.1877, 0.1865, 0.1931, 0.1898, 0.199, 0.1879, 0.1839, 0.1827, 0.1787, 0.1747, 0.1803, 0.1918, 0.1666, 0.1793, 0.1915, 0.1856, 0.1867, 0.186, 0.188, 0.1822, 0.1777, 0.1789, 0.1769, 0.1839, 0.1736, 0.1684, 0.1768, 0.1753, 0.1697, 0.1655, 0.1602, 0.1509, 0.1312, 0.1291, 0.1655, 0.1653, 0.1525, 0.1582, 0.1772, 0.1737, 0.1571, 0.1613, 0.1653, 0.17, 0.181, 0.1753, 0.1779, 0.173, 0.1642, 0.1763, 0.1777, 0.1771, 0.1807, 0.1861, 0.1781, 0.1665, 0.1727, 0.1725, 0.1752, 0.1767, 0.1693, 0.1671, 0.1661, 0.1687, 0.1689, 0.1668, 0.1632, 0.1603, 0.1609, 0.1568, 0.1574, 0.1569, 0.1509, 0.1497, 0.1567, 0.1537, 0.1527, 0.1528, 0.1469, 0.146, 0.1487, 0.1464, 0.1454, 0.1468, 0.1465, 0.1438, 0.14, 0.1328, 0.1155, 0.1203, 0.131, 0.1305, 0.1362, 0.1328, 0.1245, 0.1276, 0.128, 0.1282, 0.128, 0.1289, 0.1217, 0.122, 0.1173, 0.114, 0.1113, 0.1147, 0.1114, 0.1138, 0.1168, 0.1105, 0.1064, 0.1087, 0.1075, 0.1096, 0.11, 0.1033, 0.1017, 0.09995, 0.09895, 0.08727, 0.09107, 0.0948, 0.09746, 0.09757, 0.09683, 0.09435, 0.09687, 0.09711, 0.09189, 0.08576, 0.0898, 0.09385, 0.09172, 0.0923, 0.08842, 0.08521, 0.08715, 0.08851, 0.08878, 0.08473, 0.08565, 0.08436, 0.08036, 0.08039, 0.08222, 0.08056, 0.08148, 0.08063, 0.0805, 0.07976, 0.0782, 0.07788, 0.07825, 0.07674, 0.0767, 0.07478, 0.076, 0.07559, 0.07402, 0.07112, 0.06996, 0.06804, 0.06827, 0.06854, 0.06742, 0.06866, 0.06626, 0.06517, 0.06371, 0.0644, 0.06342, 0.06171, 0.06108, 0.06005, 0.06113, 0.06132, 0.06071, 0.05923, 0.05832, 0.05861, 0.05741, 0.05737, 0.05826, 0.05832, 0.05917, 0.05907, 0.05935, 0.05762, 0.05615, 0.05715, 0.05587, 0.04992, 0.05185, 0.05414, 0.05327, 0.05332, 0.05263, 0.05112, 0.05219, 0.05127, 0.05059, 0.05013, 0.04967, 0.04883, 0.04818, 0.04865, 0.04919, 0.0487, 0.04831, 0.04861, 0.04789, 0.0478, 0.0473, 0.0474, 0.0471, 0.04634, 0.04555, 0.04637, 0.04468, 0.04442, 0.04595, 0.04531, 0.04539, 0.04524, 0.0445, 0.04361, 0.04265, 0.04238, 0.04285, 0.04322, 0.03975, 0.04168, 0.04043, 0.04126, 0.04078, 0.04186, 0.0413, 0.04181, 0.0411, 0.04164, 0.04186, 0.04126, 0.04071, 0.04054, 0.04022, 0.04066, 0.04037, 0.04033, 0.0394, 0.03908, 0.0391, 0.03815, 0.03781, 0.03921, 0.03794, 0.0384, 0.03778, 0.03643, 0.03204, 0.03279, 0.03651, 0.03656, 0.03653, 0.03654, 0.03644, 0.03559, 0.03587, 0.03574, 0.03562, 0.03546, 0.03533, 0.03573, 0.03542, 0.03528, 0.03486, 0.03528, 0.03499, 0.03453, 0.03462, 0.03415, 0.03412, 0.03344, 0.03356, 0.0332, 0.03301, 0.0328, 0.03249, 0.03261, 0.03228, 0.01969, 0.02361, 0.02362, 0.02493, 0.02651, 0.02787, 0.02824, 0.02837, 0.02921, 0.02918, 0.03028, 0.02972, 0.02926, 0.02879, 0.0285, 0.02845, 0.02839, 0.02894, 0.02892, 0.02865, 0.02853, 0.02846, 0.02822, 0.02815, 0.02797, 0.02773, 0.02738, 0.02733, 0.02649, 0.02648, 0.02414, 0.0227, 0.02069, 0.02161, 0.02279, 0.0251, 0.02378, 0.02185, 0.02176, 0.02236, 0.02237, 0.02129, 0.02151, 0.02263, 0.02172, 0.02266, 0.02341, 0.02374, 0.0232, 0.02306, 0.02306, 0.02307, 0.02254, 0.0229, 0.02249, 0.02235, 0.02278, 0.02255, 0.02241, 0.02241, 0.02234, 0.02218, 0.02182, 0.02171, 0.02141, 0.02141, 0.02142, 0.02138, 0.02117, 0.02106, 0.021, 0.02064, 0.02003, 0.002745, 0.001436, 0.008879, 0.004174, 0.006399, 0.008746, 0.0111, 0.01451, 0.01725, 0.01768, 0.01836, 0.0185, 0.01848, 0.01851, 0.01833, 0.0181, 0.01823, 0.0179, 0.0177, 0.01762, 0.01744, 0.01738, 0.01742, 0.01705, 0.01706, 0.01688, 0.01701, 0.01674, 0.01651, 0.01648, 0.01608, 0.01604, 0.01583, 0.01552, 0.01555, 0.01579, 0.01542, 0.01538, 0.01559, 0.01546, 0.01517, 0.01508, 0.01496, 0.0148, 0.01473, 0.01457, 0.01484, 0.0146, 0.01453, 0.01424, 0.01414, 0.01412, 0.01377, 0.0135, 0.01225, 0.0121, 0.0114, 0.01139, 0.011, 0.0118, 0.01124, 0.01265, 0.01235, 0.009118, 0.0121, 0.01228, 0.01188, 0.01238, 0.01087, 0.01169, 0.01159, 0.01155, 0.01126, 0.0116, 0.01129, 0.01205, 0.01167, 0.01197, 0.01162, 0.01167, 0.01186, 0.01167, 0.01159, 0.01148, 0.01131, 0.01159, 0.01148, 0.0112, 0.01109, 0.01073, 0.01022, 0.01079, 0.01065, 0.01018, 0.008771, 0.009573, 0.01043, 0.01061, 0.0105, 0.01046, 0.01043, 0.01033, 0.01046, 0.01067, 0.01009, 0.009966, 0.008925, 0.009277, 0.01005, 0.009807, 0.01005, 0.009869, 0.009793, 0.009733, 0.009575, 0.009341, 0.009398, 0.009451, 0.009518, 0.009331, 0.009091, 0.008929, 0.009086, 0.009073, 0.008991, 0.009016, 0.008587, 0.008623, 0.008739, 0.00876, 0.008685, 0.008625, 0.008376, 0.008135, 0.007912, 0.00757, 0.007279, 0.006452, 0.00679, 0.005304, 0.006725, 0.005631, 0.006146, 0.006247, 0.007564, 0.007327, 0.006875, 0.005757, 0.00589, 0.006212, 0.005688, 0.005904, 0.006092, 0.005718, 0.005665, 0.00603, 0.005232, 0.006271, 0.005358, 0.006275, 0.00632, 0.006407, 0.005857, 0.006134, 0.005961, 0.00581, 0.005852, 0.006383, 0.005086, 0.004746, 0.003911, 0.003616, 0.002792, 0.0024, 0.00162, 0.002297, 0.001604, 0.001667, 0.001967, 0.003384, 0.003944, 0.003151, 0.003489, 0.002406, 0.002375, 0.003158, 0.001796, 0.00321, 0.002358, 0.004083, 0.001481, 0.003947, 0.00239, 0.002873, 0.003314, 0.002912, 0.002694, 0.002399, 0.003486, 0.00296, 0.003321, 0.00356, 0.003375, 0.003757, 0.003464, 0.003686, 0.00379, 0.0038, 0.004579, 0.004782, 0.00448, 0.004913, 0.004674, 0.004278, 0.004015, 0.004067, 0.003971, 0.004382, 0.004198, 0.004326, 0.004116, 0.004666, 0.004496, 0.004332, 0.004695, 0.004426, 0.004716, 0.004629, 0.004604, 0.00462, 0.004534, 0.004593, 0.004598, 0.004512, 0.00456, 0.004533, 0.004504, 0.00449, 0.004453, 0.004421, 0.004383, 0.004411, 0.004305, 0.004303, 0.004188, 0.004008, 0.004154, 0.004222, 0.004191, 0.004158, 0.004129, 0.004137, 0.004091, 0.004093, 0.00405, 0.004009, 0.003975, 0.003971, 0.003937, 0.003849, 0.003887, 0.003864, 0.003823, 0.003851, 0.003799, 0.003815, 0.003786, 0.003762, 0.003741, 0.003685, 0.00369, 0.003663, 0.003636, 0.003567, 0.003552, 0.003548, 0.003553, 0.003481, 0.003483, 0.003469, 0.00344, 0.003441, 0.003403, 0.003379, 0.003378, 0.003318, 0.003268, 0.003284, 0.00329, 0.003265, 0.003237, 0.003219, 0.003193, 0.003155, 0.003149, 0.003137, 0.003113, 0.00309, 0.003002, 0.002993, 0.002976, 0.00296, 0.002965, 0.002925, 0.002946, 0.002917, 0.002846, 0.002876, 0.002803, 0.002712, 0.002803, 0.002827, 0.002796, 0.002745, 0.0028, 0.002678, 0.002785, 0.002741, 0.002686, 0.002713, 0.002687, 0.002594, 0.00261, 0.002604, 0.002571, 0.002644, 0.002455, 0.00248, 0.002567, 0.002498, 0.002451, 0.002543, 0.002515, 0.002197, 0.002305, 0.002263, 0.002182, 0.002418, 0.002141, 0.002214, 0.002084, 0.002093, 0.002012, 0.002001, 0.001995, 0.002138, 0.001751, 0.00203, 0.001792, 0.001821, 0.002059, 0.001449, 0.001793, 0.001213, 0.001336, 0.00109, 0.000959, 0.0004623, 0.0009938, 0.0005675, 0.0007139, 0.0008929, 0.0004403, 0.0006328, 0.0005278, 0.0006761, 0.0003084, 0.0007547, 0.0005284, 0.0005412, 0.0004034, 0.001268, 0.001011, 0.0007224, 0.0002554, 9.23e-05, 0.0006258, 0.001241, 0.0008793, 0.001166, 0.001026, 0.0008241, 0.0009126, 0.001257, 0.0005041, 0.0006618, 0.0007158, 0.0003263, 0.001055, 0.0008819, 0.0005383, 0.0008354, 0.000976, 0.0008963, 0.0006654, 0.00116, 0.001062, 0.001163, 0.001139, 0.001192, 0.001077, 0.001298, 0.001284, 0.001566, 0.001427, 0.00133, 0.001359, 0.001426, 0.001401, 0.001416, 0.001504, 0.001465, 0.001489, 0.001485, 0.001138, 0.001429, 0.001538, 0.001486, 0.001168, 0.001523, 0.001401, 0.00143, 0.00104, 0.00139, 0.001314, 0.001288, 0.00146, 0.001404, 0.001045, 0.00131, 0.001411, 0.001362, 0.001415, 0.001363, 0.001392, 0.001333, 0.001294, 0.001369, 0.00127, 0.00112, 0.001319, 0.001284, 0.001262, 0.00125, 0.001118, 0.001275, 0.001375, 0.001247, 0.00121, 0.001237, 0.001272, 0.001218, 0.001219, 0.001308, 0.001231, 0.001208, 0.001291, 0.001261, 0.001273, 0.001257, 0.001264, 0.001268, 0.001236, 0.001224, 0.001218, 0.001244, 0.001243, 0.001163, 0.001239, 0.00123, 0.001209, 0.001227, 0.001216, 0.001186, 0.001211, 0.001201, 0.001204, 0.001189, 0.001192, 0.001173, 0.001172, 0.001166, 0.001156, 0.001143, 0.001148, 0.001147, 0.001137, 0.001129, 0.001125, 0.001124, 0.001112, 0.001092, 0.001092, 0.001074, 0.001059, 0.00108, 0.001036, 0.001025, 0.00105, 0.0009925, 0.0009984, 0.000922, 0.0008815, 0.0008824, 0.0007933, 0.00087, 0.0008228, 0.0008456, 0.0007858, 0.0004293, 0.00083, 0.0008989, 0.0008992, 0.0008844, 0.0008892, 0.0008982, 0.0009101, 0.000925, 0.0009356, 0.0009329, 0.00092, 0.0008787, 0.000841, 0.0009033, 0.000929, 0.0009292, 0.0009404, 0.0009271, 0.0009263, 0.0008994, 0.0009119, 0.0009178, 0.0008783, 0.0009034, 0.0008982, 0.000888, 0.0008582, 0.0008197, 0.0008593, 0.000885, 0.0007786, 0.000807, 0.0008458, 0.0007698, 0.0006784, 0.0008294, 0.0008284, 0.0006952, 0.0007394, 0.0008112, 0.0006645, 0.0007198, 0.0006956, 0.0006994, 0.0006197, 0.0006439, 0.0007058, 0.0006604, 0.0007044, 0.0006042, 0.0005515, 0.0006366, 0.0006547, 0.0005149, 0.0005818, 0.0006721, 0.0006039, 0.000577, 0.0004943, 0.0003991, 0.0005141, 0.0003445, 0.0003372, 0.0004624, 0.0003714, 0.0004926, 0.0004031, 0.0003708, 0.0003964, 0.000389, 0.0003646, 0.0003794, 0.0004234, 0.0003227, 0.0001909, 0.0002639, 0.0001747, 0.000184, 2.898e-05, 7.66e-05, 6.415e-05, 3.453e-05, 1.879e-05, 2.882e-06, 5.472e-06, 3.187e-07, 1.584e-06, 2.259e-06, 3.463e-07, 1.622e-07, 2.533e-07, 6.086e-09, 8.419e-11, 3.763e-07, 2.202e-07, 1.19e-10, 1.094e-06, 4.665e-07, 1.83e-11, 9.618e-08, 8.085e-08, 1.112e-08, 2.697e-07, 1.849e-06, 4.362e-06, 6.8e-06, 4.518e-06, 2.511e-06, 1.476e-05, 1.158e-06, 2.218e-06, 1.112e-07, 2.715e-07, 9.461e-09, 1.231e-07, 1.504e-07, 3.313e-07, 5.337e-06, 1.754e-07, 9.813e-06, 7.963e-06, 6.724e-06, 6.951e-07, 2.352e-06, 2.898e-06, 6.588e-08, 5.524e-09, 1.251e-06, 1.561e-05, 1.049e-05, 4.735e-09, 7.335e-09, 1.371e-05, 1.905e-05, 6.347e-06, 5.058e-08, 1.886e-05, 1.904e-06, 1.517e-05, 7.902e-06, 5.721e-06, 1.617e-05, 1.755e-05, 8.055e-05, 4.343e-06, 2.702e-06, 9.653e-05, 4.729e-05, 4.998e-05, 9.076e-06, 3.151e-05, 3.574e-05, 0.0001167, 2.823e-05, 4.795e-05, 7.352e-05, 7.175e-05, 0.0001042, 2.262e-05, 8.776e-05, 0.0001257, 0.0001315, 1.851e-05, 9.242e-05, 5.172e-05, 6.927e-05, 0.0001037, 8.1e-05, 4.256e-05, 0.0001274, 9.779e-05, 8.655e-05, 8.964e-05, 9.41e-05, 0.0001282, 0.0001115, 5.271e-05, 8.716e-05, 0.0001973, 0.0001844, 6.41e-05, 3.055e-05, 0.0001198, 0.000149, 0.0002199, 0.0001153, 0.0001643, 0.0001951, 0.0002072, 0.0002511, 0.0001396, 0.0001544, 0.0002108, 8.15e-05, 0.0002317, 0.0001381, 0.0001202, 7.688e-05, 0.0001348, 0.0001591, 9.584e-05, 4.112e-05, 9.196e-05, 0.0001213, 0.0001524, 0.0002608, 0.0001148, 0.0001198, 0.0001016, 0.0001801, 0.0001022, 0.0001734, 9.402e-05, 0.0002173, 0.0001938, 0.0001822, 0.0001809, 0.0001006, 0.000146, 0.0002631, 0.0002313, 0.0002503, 0.0002277, 0.0002435, 0.0002617, 0.0002347, 0.0002217, 0.0002768, 0.0002522, 0.0002825, 0.0003047, 0.0003141, 0.0002786, 0.0002451, 0.0001996, 0.0002297, 0.0003046, 0.0002968, 0.000287, 0.0002322, 0.0003112, 0.0003042, 0.0002977, 0.000282, 0.0002678, 0.0003017, 0.0002905, 0.0002872, 0.000285, 0.0002808, 0.0002946, 0.0003051, 0.0002941, 0.0003072, 0.0002998, 0.0002906, 0.0002935, 0.0002901, 0.0003025, 0.0002885, 0.0002841, 0.0002907, 0.000297, 0.0002948, 0.0002904, 0.0002906, 0.0002932, 0.0002878, 0.000287, 0.0002828, 0.0002812, 0.000283, 0.0002815, 0.0002839, 0.000282, 0.000284, 0.00028, 0.0002745, 0.0002738, 0.0002749, 0.0002727, 0.0002743, 0.0002729, 0.0002688, 0.0002662, 0.0002659, 0.0002652, 0.0002675, 0.0002654, 0.0002632, 0.0002645, 0.0002656, 0.0002623, 0.0002593, 0.00026, 0.0002593, 0.0002556, 0.0002552, 0.0002523, 0.0002528, 0.0002546, 0.0002561, 0.0002537, 0.0002514, 0.0002418, 0.0002381, 0.0002339, 0.0002269, 0.0002374, 0.0002394, 0.0002403, 0.0002363, 0.0002312, 0.0002327, 0.0002358, 0.0002381, 0.0002356, 0.0002315, 0.0002236, 0.0002162, 0.000221, 0.0002258, 0.0002326, 0.0002349, 0.0002345, 0.0002305, 0.0002234, 0.0002291, 0.0002309, 0.0002277, 0.0002255, 0.000222, 0.0002225, 0.0002236, 0.0002213, 0.0002206, 0.0002176, 0.000219, 0.0002188, 0.0002121, 0.0002072, 0.0002105, 0.0002122, 0.0002124, 0.0002117, 0.0002063, 0.0002028, 0.0002066, 0.0002092, 0.0002053, 0.0001999, 0.0002017, 0.0002044, 0.0002069, 0.0002038, 0.000203, 0.0002024, 0.0002035, 0.0002023, 0.0002002, 0.0001985, 0.0001966, 0.0001966, 0.0001893, 0.0001934, 0.0001898, 0.0001878, 0.0001859, 0.0001727, 0.0001813, 0.0001716, 0.0001783, 0.0001823, 0.0001686, 0.000181, 0.0001747, 0.0001692, 0.0001827, 0.000167, 0.0001772, 0.0001784, 0.0001616, 0.000177, 0.0001775, 0.0001648, 0.0001761, 0.0001724, 0.0001737, 0.0001759, 0.0001733, 0.0001746, 0.0001742, 0.0001693, 0.0001718, 0.0001704, 0.0001574, 0.0001235, 0.0001551, 0.0001621, 0.000165, 0.0001662, 0.0001609, 0.0001589, 0.0001621, 0.0001577, 0.0001551, 0.0001571, 0.0001556, 0.0001505, 0.0001535, 0.0001471, 0.0001407, 0.0001493, 0.0001524, 0.0001414, 0.000153, 0.0001525, 0.0001463, 0.0001505, 0.000149, 0.000149, 0.0001386, 0.000148, 0.0001503, 0.0001448, 0.0001478, 0.000148, 0.0001307, 0.0001454, 0.0001443, 0.0001403, 0.0001405, 0.0001366, 0.0001289, 0.0001292, 0.0001256, 0.0001169, 0.0001152, 0.0001076, 0.0001075, 0.0001012, 0.0001052, 9.82e-05, 9.971e-05, 8.396e-05, 9.081e-05, 7.642e-05, 6.624e-05, 5.43e-05, 5.973e-05, 3.581e-05, 2.32e-05, 1.473e-05, 1.17e-05, 5.577e-06, 2.337e-06, 2.951e-06, 8.589e-08, 1.016e-07, 3.202e-09, 1.49e-07, 8.224e-08, 1.1e-08, 1.089e-07, 1.951e-07, 1.294e-10, 1.851e-10, 4.513e-07, 3.043e-07, 1.012e-06, 6.284e-07, 2.01e-08, 1.21e-08, 2.2e-07, 1.343e-07, 1.348e-06, 1.813e-06, 1.241e-06, 4.271e-06, 3.681e-06, 8.392e-06, 1.34e-05, 1.32e-05, 1.763e-05, 2.371e-05, 2.963e-05, 3.307e-05, 3.094e-05, 3.228e-05, 3.397e-05, 3.452e-05, 3.556e-05, 3.153e-05, 3.901e-05, 3.266e-05, 3.371e-05, 3.546e-05, 3.275e-05, 3.43e-05, 3.27e-05, 3.306e-05, 3.296e-05, 3.153e-05, 3.039e-05, 3.034e-05, 2.978e-05, 2.988e-05, 2.893e-05, 2.846e-05, 2.827e-05, 2.731e-05, 2.583e-05, 2.675e-05, 2.561e-05, 2.585e-05, 2.441e-05, 2.44e-05, 2.444e-05, 2.427e-05, 2.415e-05, 2.366e-05, 2.242e-05, 2.212e-05, 2.161e-05, 1.972e-05, 2.058e-05, 2.015e-05, 2.019e-05, 1.871e-05, 1.938e-05, 1.907e-05, 1.633e-05, 1.73e-05, 1.841e-05, 1.753e-05, 1.747e-05, 1.688e-05, 1.658e-05, 1.606e-05, 1.562e-05, 1.479e-05, 1.5e-05, 1.367e-05, 1.329e-05, 1.359e-05, 1.25e-05, 1.217e-05, 1.283e-05, 1.174e-05, 1.166e-05, 1.123e-05, 1.051e-05, 1.056e-05, 1.19e-05, 1.029e-05, 8.958e-06, 1.045e-05, 1.01e-05, 1.016e-05, 8.197e-06, 8.717e-06, 7.202e-06, 7.983e-06, 8.445e-06, 8.682e-06, 5.126e-06, 7.355e-06, 7.495e-06, 5.656e-06, 6.298e-06, 6.655e-06, 7.251e-06, 5.903e-06, 6.042e-06, 4.944e-06, 4.666e-06, 5.577e-06, 7.185e-06, 2.837e-06, 6.956e-06, 3.738e-06, 2.664e-06, 4.434e-06, 5.4e-06, 4.154e-06, 3.175e-06, 3.172e-06, 2.045e-06, 1.464e-06, 1.1e-06, 9.474e-07, 2.033e-06, 6.816e-07, 7.89e-07, 2.706e-07, 3.083e-07, 9.174e-08, 6.472e-09, 3.278e-09, 4.89e-09, 8.86e-12, 2.944e-12, 1.203e-10, 4.767e-12, 4.279e-14, 2.062e-16, 5.914999999999999e-22, 3.498e-18, 6.832000000000001e-26, 1.669e-23, 1.728e-27, 1.18e-21, 1.005e-27, 1.465e-25, 4.0340000000000003e-28, 1.209e-23, 1.894e-21, 2.537e-32, 5.353e-15, 6.768e-15, 2.147e-16, 2.613e-16, 1.409e-21, 6.479e-21, 6.079999999999999e-29, 1.304e-39, 3.4060000000000003e-28, 3.265e-20, 8.926e-21, 3.148e-19, 3.5149999999999996e-22, 1.508e-18, 9.716e-17, 1.023e-21, 3.08e-18, 1.5660000000000002e-31, 1.18e-18, 1.924e-15, 2.791e-17, 3.646e-22, 4.471e-17, 1.091e-16, 6.405e-19, 1.856e-15, 1.017e-19, 8.607e-18, 2.148e-15, 9.184e-15, 1.409e-13, 1.465e-12, 1.533e-12, 3.222e-11, 7.178e-13, 3.961e-10, 1.397e-10, 8.7e-12, 4.709e-09, 2.132e-08, 2.66e-11, 1.994e-09, 5.984e-08, 5.832e-09, 1.607e-09, 2.472e-08, 8.212e-08, 1.203e-08, 1.412e-07, 9.898e-08, 1.341e-07, 6.658e-08, 4.398e-07, 1.531e-07, 6.081e-08, 4.044e-07, 2.423e-07, 3.996e-07, 1.866e-07, 7.268e-07, 6.916e-07, 2.933e-07, 2.429e-07, 5.838e-07, 2.674e-07, 5.447e-07, 6.824e-07, 6.703e-08, 1.678e-07, 2.094e-07, 6.777e-07, 8.354e-07, 4.422e-07, 6.568e-07, 3.292e-07, 5.764e-07, 5.56e-07, 1.216e-07, 6.004e-07, 5.107e-07, 2.547e-07, 2.334e-07, 4.098e-07, 1.597e-07, 6.488e-08, 4.964e-07, 3.042e-07, 2.223e-07, 4.684e-07, 3.082e-07, 2.13e-07, 2.676e-07, 1.09e-07, 3.63e-07, 1.162e-07, 1.259e-07, 2.275e-07, 6.615e-07, 2.569e-07, 3.924e-07, 7.016e-07, 2.73e-07, 2.607e-07, 4.528e-07, 3.903e-07, 5.479e-07, 6.871e-07, 6.834e-07, 4.813e-07, 5.717e-07, 4.155e-07, 2.786e-07, 2.014e-07, 5.77e-08, 4.67e-08, 2.499e-08, 6.872e-08, 1.172e-07, 3.03e-08, 3.851e-08, 4.053e-07, 1.987e-07, 6.921e-08, 1.369e-07, 4.891e-07, 7.264e-08, 1.79e-07, 8.658e-08, 3.613e-07, 1.666e-07, 5.265e-07, 3.982e-07, 1.089e-07, 1.099e-07, 2.383e-07, 1.776e-07, 2.584e-10, 5.032e-09, 1.458e-07, 2.187e-07, 3.624e-07, 2.071e-07, 1.625e-07, 3.643e-07, 1.841e-07, 2.466e-07, 3.055e-07, 1.579e-07, 3.631e-07, 1.845e-07, 3.035e-07, 3.258e-07, 3.432e-07, 4.375e-07, 1.526e-07, 2.867e-07, 2.274e-07, 4.402e-07, 3.142e-07, 2.567e-07, 4.045e-07, 2.45e-07, 3.81e-07, 3.422e-07, 2.681e-07, 4.095e-07, 2.877e-07, 3.9e-07, 3.398e-07, 3.389e-07, 3.751e-07, 3.2e-07, 3.728e-07, 3.655e-07, 3.571e-07, 3.657e-07, 3.634e-07, 3.718e-07, 3.532e-07, 3.393e-07, 2.836e-07, 2.708e-07, 2.827e-07, 3.186e-07, 2.873e-07, 3.205e-07, 3.081e-07, 2.67e-07, 2.615e-07, 2.927e-07, 2.689e-07, 2.838e-07, 2.871e-07, 2.991e-07, 2.845e-07, 2.763e-07, 2.794e-07, 3.185e-07, 2.802e-07, 2.802e-07, 2.876e-07, 3.065e-07, 2.738e-07, 2.699e-07, 2.921e-07, 2.895e-07, 2.643e-07, 2.267e-07, 1.685e-07, 2.363e-07, 2.491e-07, 2.509e-07, 2.608e-07, 2.709e-07, 2.654e-07, 2.362e-07, 2.362e-07, 2.59e-07, 2.582e-07, 2.322e-07, 2.185e-07, 2.204e-07, 2.422e-07, 2.259e-07, 2.224e-07, 2.212e-07, 2.107e-07, 2.217e-07, 2.181e-07, 2.253e-07, 2.119e-07, 1.921e-07, 2.084e-07, 2.23e-07, 2.144e-07, 1.981e-07, 1.879e-07, 2.151e-07, 2.118e-07, 2.135e-07, 1.822e-07, 1.983e-07, 1.906e-07, 1.903e-07, 1.841e-07, 1.709e-07, 1.638e-07, 1.459e-07, 1.324e-07, 1.249e-07, 1.274e-07, 1.301e-07, 1.431e-07, 1.604e-07, 1.532e-07, 1.328e-07, 1.288e-07, 1.286e-07, 1.266e-07, 1.296e-07, 1.352e-07, 1.373e-07, 1.404e-07, 1.428e-07, 1.431e-07, 1.442e-07, 1.452e-07, 1.431e-07, 1.38e-07, 1.347e-07, 1.349e-07, 1.324e-07, 1.284e-07, 1.221e-07]</t>
  </si>
  <si>
    <t>[4.75e-22, 1.505e-20, 7.911000000000001e-20, 3.209e-19, 8.811e-19, 2.297e-18, 7.397e-18, 1.208e-17, 1.98e-16, 5.705e-16, 8.615e-16, 4.364e-15, 1.757e-14, 7.871e-14, 2.242e-13, 8.549e-13, 2.773e-12, 8.372e-12, 2.218e-11, 6.64e-11, 1.83e-10, 3.702e-10, 7.877e-10, 2.237e-09, 4.459e-09, 6.226e-09, 1.328e-08, 3.207e-08, 4.983e-08, 6.79e-08, 1.144e-07, 1.938e-07, 3.743e-07, 5.246e-07, 7.118e-07, 1.923e-06, 3.054e-06, 3.094e-06, 6.879e-06, 1.165e-05, 1.292e-05, 1.897e-05, 3.52e-05, 5.745e-05, 4.925e-05, 9.902e-05, 0.0001855, 0.0002458, 0.0002391, 0.0003926, 0.0006833, 0.0008556, 0.0008573, 0.001132, 0.001919, 0.002909, 0.003137, 0.003958, 0.003939, 0.005001, 0.005268, 0.008733, 0.01139, 0.01118, 0.01214, 0.0156, 0.01741, 0.01646, 0.02197, 0.02122, 0.02831, 0.02271, 0.02126, 0.03241, 0.04018, 0.04111, 0.0334, 0.04481, 0.05528, 0.04232, 0.05066, 0.0686, 0.06556, 0.0633, 0.06254, 0.05463, 0.05717, 0.07347, 0.08644, 0.08601, 0.07256, 0.09713, 0.12, 0.1234, 0.1218, 0.1162, 0.1, 0.1096, 0.1357, 0.1556, 0.1558, 0.1215, 0.1228, 0.1273, 0.1414, 0.1416, 0.1402, 0.1244, 0.1271, 0.1501, 0.143, 0.1674, 0.1159, 0.1346, 0.1094, 0.1356, 0.135, 0.1566, 0.1552, 0.1493, 0.1748, 0.158, 0.1545, 0.1423, 0.1702, 0.1594, 0.1752, 0.1649, 0.1215, 0.123, 0.1633, 0.167, 0.1422, 0.1611, 0.1729, 0.1398, 0.1597, 0.1598, 0.1485, 0.1471, 0.1821, 0.1921, 0.1716, 0.1665, 0.1792, 0.1401, 0.1767, 0.1891, 0.1965, 0.1993, 0.1987, 0.1797, 0.1882, 0.1608, 0.1329, 0.1627, 0.129, 0.1103, 0.1544, 0.1967, 0.2086, 0.1669, 0.1523, 0.1756, 0.152, 0.2107, 0.1894, 0.1747, 0.2138, 0.1829, 0.1863, 0.2341, 0.2482, 0.2335, 0.2275, 0.2362, 0.2069, 0.2089, 0.2258, 0.2408, 0.2569, 0.1996, 0.2134, 0.2672, 0.1774, 0.2129, 0.2168, 0.1412, 0.2052, 0.1701, 0.1655, 0.2472, 0.205, 0.2126, 0.2252, 0.2637, 0.286, 0.2704, 0.2233, 0.204, 0.2122, 0.2573, 0.2581, 0.2048, 0.1821, 0.1554, 0.144, 0.1388, 0.1532, 0.2256, 0.2238, 0.2087, 0.1788, 0.2352, 0.1955, 0.2197, 0.203, 0.2009, 0.217, 0.263, 0.2641, 0.2432, 0.2865, 0.2924, 0.2465, 0.2208, 0.123, 0.08948, 0.1822, 0.2318, 0.2831, 0.2877, 0.2496, 0.1461, 0.1097, 0.2232, 0.3127, 0.3234, 0.3507, 0.3497, 0.3632, 0.3663, 0.3871, 0.3683, 0.3631, 0.3635, 0.3581, 0.3529, 0.3669, 0.3932, 0.3441, 0.3732, 0.4016, 0.3919, 0.3972, 0.3989, 0.4065, 0.3969, 0.39, 0.3956, 0.3942, 0.4129, 0.3928, 0.3841, 0.4066, 0.4063, 0.3965, 0.3895, 0.3797, 0.3603, 0.3157, 0.313, 0.4047, 0.4074, 0.3785, 0.3955, 0.4464, 0.4411, 0.4021, 0.4155, 0.4292, 0.4454, 0.4781, 0.4662, 0.4765, 0.4664, 0.446, 0.4826, 0.4898, 0.4927, 0.507, 0.5262, 0.5074, 0.4777, 0.4993, 0.5025, 0.5148, 0.5236, 0.5054, 0.5031, 0.5043, 0.5162, 0.5208, 0.5173, 0.5097, 0.5041, 0.5097, 0.5002, 0.5062, 0.5091, 0.493, 0.4925, 0.5189, 0.5122, 0.5124, 0.5161, 0.4998, 0.5007, 0.5149, 0.5123, 0.5138, 0.5242, 0.5277, 0.5223, 0.5121, 0.4887, 0.4278, 0.4489, 0.4925, 0.4939, 0.5199, 0.5113, 0.483, 0.4989, 0.504, 0.5085, 0.5116, 0.5195, 0.4952, 0.5012, 0.4863, 0.4768, 0.4697, 0.4885, 0.4772, 0.4925, 0.5092, 0.4851, 0.4704, 0.4838, 0.4814, 0.4944, 0.4999, 0.4732, 0.4701, 0.4654, 0.4642, 0.4126, 0.4337, 0.4549, 0.4713, 0.4757, 0.4759, 0.4671, 0.4835, 0.4884, 0.4661, 0.4388, 0.4634, 0.4882, 0.4808, 0.4876, 0.4707, 0.4569, 0.4707, 0.4814, 0.4862, 0.4674, 0.4758, 0.4719, 0.4527, 0.4559, 0.4699, 0.4644, 0.4726, 0.4709, 0.4733, 0.4727, 0.4669, 0.4683, 0.4739, 0.4681, 0.4713, 0.4627, 0.4737, 0.4745, 0.4682, 0.4533, 0.4495, 0.4406, 0.4457, 0.451, 0.4471, 0.4587, 0.4457, 0.4414, 0.4345, 0.4422, 0.4379, 0.4279, 0.4264, 0.4224, 0.4322, 0.436, 0.4338, 0.4251, 0.4209, 0.4255, 0.4193, 0.4221, 0.4324, 0.4363, 0.4462, 0.4486, 0.4535, 0.4431, 0.4347, 0.4451, 0.4365, 0.3892, 0.4071, 0.4299, 0.4247, 0.4295, 0.4267, 0.4166, 0.431, 0.4258, 0.4243, 0.4239, 0.4236, 0.4194, 0.4164, 0.4233, 0.4304, 0.4284, 0.4272, 0.4321, 0.4279, 0.4292, 0.4268, 0.4295, 0.4287, 0.4237, 0.4184, 0.4281, 0.4144, 0.4139, 0.4301, 0.426, 0.4287, 0.4289, 0.4236, 0.4169, 0.4099, 0.409, 0.4152, 0.42, 0.3763, 0.4047, 0.3935, 0.4074, 0.4056, 0.4195, 0.4166, 0.4243, 0.4195, 0.4274, 0.4321, 0.4281, 0.4248, 0.4252, 0.4239, 0.4303, 0.4295, 0.4309, 0.4224, 0.419, 0.4215, 0.4126, 0.4133, 0.431, 0.4171, 0.4262, 0.4214, 0.407, 0.3607, 0.3709, 0.4153, 0.4179, 0.4197, 0.4217, 0.4214, 0.4136, 0.4195, 0.4206, 0.4212, 0.4214, 0.4219, 0.4289, 0.4272, 0.4275, 0.4241, 0.4307, 0.4294, 0.4258, 0.429, 0.4249, 0.4264, 0.4197, 0.4233, 0.4207, 0.4203, 0.4197, 0.4178, 0.4215, 0.4188, 0.2072, 0.273, 0.2752, 0.3001, 0.3302, 0.3575, 0.3664, 0.3719, 0.3893, 0.3907, 0.4117, 0.4057, 0.3984, 0.3938, 0.3908, 0.3927, 0.3936, 0.4048, 0.4071, 0.4056, 0.4061, 0.4069, 0.4065, 0.407, 0.4061, 0.4046, 0.401, 0.4026, 0.3914, 0.3928, 0.3486, 0.3305, 0.3011, 0.3145, 0.3385, 0.38, 0.3592, 0.328, 0.3275, 0.3363, 0.3424, 0.3218, 0.3305, 0.3497, 0.3358, 0.3557, 0.3733, 0.3813, 0.3739, 0.3735, 0.3751, 0.3798, 0.3729, 0.3814, 0.3768, 0.3767, 0.3861, 0.3845, 0.3842, 0.386, 0.3867, 0.3859, 0.3815, 0.3813, 0.3775, 0.3792, 0.3811, 0.382, 0.3799, 0.3797, 0.3802, 0.3753, 0.3631, 0.01733, 0.006109, 0.116, 0.03515, 0.0704, 0.1158, 0.1699, 0.248, 0.3171, 0.3312, 0.351, 0.3577, 0.3597, 0.3625, 0.361, 0.3585, 0.363, 0.3582, 0.3561, 0.3564, 0.3544, 0.3549, 0.3572, 0.3511, 0.3529, 0.3506, 0.3547, 0.3494, 0.3456, 0.3467, 0.338, 0.3405, 0.3378, 0.3326, 0.3361, 0.3423, 0.3336, 0.3341, 0.3424, 0.3407, 0.3355, 0.3343, 0.3333, 0.3311, 0.3313, 0.3298, 0.3386, 0.3347, 0.3347, 0.3288, 0.3278, 0.3279, 0.3197, 0.3139, 0.2806, 0.2787, 0.2663, 0.2671, 0.2579, 0.2809, 0.2676, 0.3068, 0.3007, 0.212, 0.2951, 0.3033, 0.2923, 0.3082, 0.267, 0.2923, 0.2912, 0.2913, 0.2845, 0.2955, 0.2867, 0.3116, 0.3003, 0.3123, 0.3036, 0.3075, 0.314, 0.3099, 0.31, 0.3093, 0.3056, 0.3151, 0.3137, 0.3076, 0.3059, 0.2972, 0.2847, 0.3016, 0.2995, 0.2879, 0.2489, 0.2731, 0.2987, 0.3051, 0.303, 0.3032, 0.3037, 0.3021, 0.3068, 0.3141, 0.2985, 0.2959, 0.2661, 0.2777, 0.3023, 0.296, 0.3045, 0.3004, 0.2994, 0.2988, 0.2952, 0.2893, 0.2923, 0.2953, 0.2986, 0.294, 0.2876, 0.2836, 0.2896, 0.2906, 0.2892, 0.2913, 0.2781, 0.2808, 0.2856, 0.288, 0.2863, 0.2857, 0.2777, 0.2698, 0.2617, 0.2491, 0.2416, 0.2126, 0.2252, 0.172, 0.2264, 0.1859, 0.2074, 0.2094, 0.2614, 0.2535, 0.2382, 0.1955, 0.2023, 0.2155, 0.1924, 0.2031, 0.2129, 0.1954, 0.1981, 0.2091, 0.184, 0.2224, 0.1895, 0.2256, 0.2326, 0.235, 0.2124, 0.2269, 0.2178, 0.2132, 0.2155, 0.2391, 0.1816, 0.1674, 0.1342, 0.1267, 0.0939, 0.07779, 0.04578, 0.07837, 0.05087, 0.05184, 0.06296, 0.1227, 0.1458, 0.1126, 0.1287, 0.08659, 0.08944, 0.1156, 0.06148, 0.1168, 0.08624, 0.1538, 0.04706, 0.151, 0.08588, 0.107, 0.1287, 0.1109, 0.1036, 0.08803, 0.1432, 0.1164, 0.1304, 0.1444, 0.1369, 0.156, 0.1435, 0.1552, 0.161, 0.1618, 0.2036, 0.2114, 0.1991, 0.2222, 0.2112, 0.1911, 0.1777, 0.1836, 0.1778, 0.2019, 0.1923, 0.1998, 0.1908, 0.2192, 0.2105, 0.2027, 0.2248, 0.2097, 0.2287, 0.2243, 0.2239, 0.2273, 0.2225, 0.2279, 0.2291, 0.2245, 0.2289, 0.2285, 0.2278, 0.228, 0.2268, 0.2261, 0.2248, 0.2273, 0.2216, 0.2234, 0.218, 0.2098, 0.2182, 0.2226, 0.2217, 0.2205, 0.2197, 0.2215, 0.2197, 0.2209, 0.2193, 0.2179, 0.2169, 0.2175, 0.2165, 0.2121, 0.2154, 0.2151, 0.2134, 0.2157, 0.2133, 0.2154, 0.2145, 0.214, 0.2136, 0.211, 0.2123, 0.2115, 0.2107, 0.2075, 0.2074, 0.208, 0.2091, 0.2056, 0.2064, 0.2062, 0.2053, 0.2061, 0.2045, 0.2038, 0.2044, 0.2015, 0.1992, 0.2009, 0.2019, 0.201, 0.2, 0.1995, 0.1985, 0.1968, 0.197, 0.1969, 0.1959, 0.1951, 0.1901, 0.1901, 0.1896, 0.1892, 0.1902, 0.1882, 0.1902, 0.1889, 0.185, 0.1876, 0.1835, 0.1784, 0.1851, 0.1877, 0.1862, 0.1834, 0.1882, 0.1797, 0.1887, 0.1858, 0.1826, 0.1862, 0.1845, 0.178, 0.1808, 0.1812, 0.1782, 0.1851, 0.1714, 0.1742, 0.1821, 0.1766, 0.1732, 0.1821, 0.1808, 0.1553, 0.1668, 0.1616, 0.1554, 0.1771, 0.1532, 0.1596, 0.1493, 0.1509, 0.1447, 0.1437, 0.1438, 0.1578, 0.123, 0.1491, 0.1285, 0.1337, 0.1542, 0.1033, 0.1334, 0.08388, 0.09341, 0.07753, 0.06369, 0.02541, 0.06863, 0.03563, 0.04491, 0.05861, 0.02604, 0.04053, 0.03422, 0.04428, 0.01678, 0.04982, 0.03128, 0.03296, 0.02234, 0.09106, 0.07208, 0.04752, 0.0133, 0.004928, 0.0403, 0.08999, 0.0638, 0.0917, 0.07794, 0.06062, 0.06901, 0.09657, 0.03549, 0.04577, 0.04939, 0.01881, 0.08361, 0.06783, 0.03807, 0.06333, 0.0767, 0.0738, 0.0469, 0.09571, 0.08686, 0.09646, 0.09538, 0.102, 0.09149, 0.1144, 0.1129, 0.1414, 0.1289, 0.1169, 0.1237, 0.1305, 0.1265, 0.129, 0.1392, 0.1359, 0.1404, 0.1389, 0.1021, 0.1352, 0.1484, 0.1422, 0.1091, 0.1483, 0.1354, 0.1381, 0.09778, 0.1356, 0.1282, 0.1253, 0.1448, 0.1387, 0.1003, 0.1307, 0.1422, 0.1357, 0.1433, 0.1383, 0.1417, 0.135, 0.1306, 0.1413, 0.1314, 0.1127, 0.1362, 0.132, 0.1308, 0.1298, 0.1161, 0.1348, 0.1465, 0.1307, 0.128, 0.1321, 0.1367, 0.1298, 0.1292, 0.1416, 0.1318, 0.1295, 0.1411, 0.1378, 0.14, 0.1385, 0.1401, 0.1412, 0.1378, 0.1367, 0.1361, 0.1403, 0.141, 0.1311, 0.1417, 0.1409, 0.1387, 0.1419, 0.1411, 0.1371, 0.1416, 0.1409, 0.1417, 0.14, 0.1412, 0.1394, 0.1398, 0.1393, 0.1388, 0.1376, 0.1386, 0.1391, 0.1383, 0.1376, 0.1374, 0.1378, 0.1367, 0.1343, 0.1352, 0.1326, 0.1308, 0.1348, 0.1284, 0.1271, 0.1318, 0.1228, 0.1243, 0.1125, 0.1065, 0.1069, 0.09331, 0.106, 0.0987, 0.1032, 0.09408, 0.0396, 0.1015, 0.1133, 0.114, 0.1121, 0.1136, 0.1154, 0.1179, 0.1212, 0.1236, 0.1239, 0.1227, 0.118, 0.1138, 0.1225, 0.1265, 0.1269, 0.1292, 0.1274, 0.1279, 0.1236, 0.1268, 0.1281, 0.1215, 0.1267, 0.1264, 0.1247, 0.1199, 0.1141, 0.1215, 0.1266, 0.1088, 0.1146, 0.1212, 0.1098, 0.0935, 0.1201, 0.1201, 0.09922, 0.1071, 0.1183, 0.09521, 0.1051, 0.1007, 0.1021, 0.08939, 0.09345, 0.1043, 0.0974, 0.1051, 0.08795, 0.08079, 0.09452, 0.09716, 0.07316, 0.0862, 0.1017, 0.09055, 0.08629, 0.07291, 0.05644, 0.07478, 0.04586, 0.04666, 0.06443, 0.05369, 0.07288, 0.05865, 0.05246, 0.0567, 0.05619, 0.05413, 0.05403, 0.06175, 0.04087, 0.02438, 0.03492, 0.01903, 0.01963, 0.001619, 0.005411, 0.005344, 0.001611, 0.0005467, 3.751e-05, 0.0001075, 1.679e-06, 1.885e-05, 2.836e-05, 1.925e-06, 4.504e-07, 1.078e-06, 8.133e-09, 9.221e-11, 1.604e-06, 7.476e-07, 1.233e-10, 5.95e-06, 2.36e-06, 1.838e-11, 2.984e-07, 1.973e-07, 1.922e-08, 1.314e-06, 1.812e-05, 6.796e-05, 0.0001222, 9.559e-05, 4.599e-05, 0.0004044, 1.962e-05, 3.162e-05, 9.758e-07, 1.255e-06, 2.675e-08, 3.66e-07, 9.355e-07, 1.306e-06, 7.783e-05, 1.654e-06, 0.0002146, 0.000184, 0.0001293, 9.255e-06, 4.353e-05, 3.076e-05, 3.213e-07, 8.182e-09, 1.887e-05, 0.0004602, 0.0002923, 6.144e-09, 1.177e-08, 0.0006397, 0.0008384, 0.0002609, 1.928e-07, 0.0007275, 6.241e-05, 0.0005886, 0.0002266, 0.0001687, 0.0007315, 0.0009264, 0.007858, 0.0001312, 6.75e-05, 0.01171, 0.003954, 0.004532, 0.0007244, 0.00279, 0.003132, 0.01517, 0.003052, 0.00562, 0.008408, 0.009179, 0.01604, 0.001543, 0.01236, 0.02016, 0.02192, 0.001226, 0.01426, 0.007412, 0.007948, 0.01449, 0.0111, 0.004927, 0.01932, 0.01452, 0.01146, 0.01263, 0.01526, 0.02087, 0.01682, 0.007713, 0.01213, 0.03763, 0.03314, 0.00898, 0.003726, 0.0204, 0.02651, 0.04392, 0.0213, 0.02887, 0.0378, 0.04367, 0.05178, 0.02744, 0.02905, 0.04184, 0.01403, 0.04885, 0.02958, 0.02137, 0.01168, 0.02496, 0.03041, 0.01596, 0.005896, 0.0153, 0.02248, 0.03166, 0.05833, 0.02213, 0.02249, 0.02038, 0.03856, 0.01942, 0.03699, 0.01865, 0.04754, 0.04398, 0.03962, 0.03919, 0.01877, 0.03147, 0.06305, 0.0553, 0.06197, 0.05248, 0.05737, 0.06379, 0.05691, 0.05348, 0.07136, 0.06395, 0.07252, 0.07995, 0.08197, 0.07335, 0.06296, 0.04889, 0.05798, 0.08129, 0.07875, 0.07699, 0.059, 0.08427, 0.08194, 0.08082, 0.0752, 0.0708, 0.08282, 0.07955, 0.07825, 0.07795, 0.07657, 0.08161, 0.0863, 0.08237, 0.08742, 0.0849, 0.08177, 0.08293, 0.08223, 0.08714, 0.08276, 0.08147, 0.08376, 0.08663, 0.08632, 0.08517, 0.08529, 0.08645, 0.08497, 0.08519, 0.08404, 0.08393, 0.08465, 0.08434, 0.08543, 0.08493, 0.08593, 0.08478, 0.08343, 0.08341, 0.08399, 0.08347, 0.08414, 0.08384, 0.08294, 0.0823, 0.08245, 0.08244, 0.08338, 0.08293, 0.08241, 0.08301, 0.08356, 0.08262, 0.08191, 0.08227, 0.08232, 0.08131, 0.08139, 0.08059, 0.08096, 0.08167, 0.08226, 0.08163, 0.08101, 0.07801, 0.07691, 0.07561, 0.07342, 0.07687, 0.07751, 0.078, 0.0769, 0.07549, 0.07617, 0.07759, 0.07865, 0.07799, 0.07687, 0.07458, 0.07229, 0.07402, 0.07581, 0.07818, 0.07927, 0.07926, 0.07814, 0.07586, 0.07789, 0.07879, 0.07791, 0.07734, 0.07631, 0.07662, 0.07727, 0.07668, 0.07663, 0.07577, 0.07643, 0.07648, 0.0744, 0.07285, 0.07415, 0.07494, 0.07515, 0.07511, 0.0734, 0.07228, 0.07373, 0.0749, 0.0736, 0.07196, 0.07271, 0.07387, 0.07498, 0.07394, 0.07389, 0.07377, 0.07441, 0.07407, 0.07356, 0.07304, 0.07232, 0.07269, 0.06973, 0.07187, 0.07021, 0.06995, 0.06958, 0.06385, 0.0682, 0.06358, 0.06722, 0.0692, 0.06247, 0.06905, 0.06597, 0.0632, 0.07018, 0.06264, 0.0681, 0.06887, 0.06058, 0.06857, 0.06907, 0.06282, 0.06883, 0.06703, 0.06797, 0.06945, 0.0684, 0.06914, 0.06921, 0.06705, 0.06872, 0.06826, 0.06182, 0.04455, 0.06121, 0.06542, 0.06689, 0.06772, 0.0655, 0.06511, 0.06664, 0.06452, 0.06375, 0.06505, 0.06432, 0.06192, 0.06413, 0.06154, 0.05837, 0.06279, 0.06429, 0.05809, 0.06486, 0.0648, 0.06156, 0.06411, 0.06374, 0.06376, 0.05809, 0.06355, 0.06501, 0.06215, 0.06407, 0.06453, 0.05504, 0.06347, 0.06323, 0.06132, 0.0619, 0.06023, 0.05725, 0.05854, 0.05764, 0.05334, 0.05369, 0.05083, 0.05116, 0.04868, 0.05106, 0.04805, 0.04924, 0.04135, 0.04533, 0.03771, 0.03235, 0.02582, 0.02896, 0.01477, 0.01008, 0.004721, 0.003837, 0.001115, 0.0003268, 0.0004262, 1.995e-06, 5.129e-06, 2.729e-08, 2.518e-06, 1.223e-06, 1.198e-07, 4.13e-06, 6.4e-06, 2.434e-10, 3.819e-10, 2.762e-05, 1.581e-05, 8.019e-05, 4.604e-05, 3.414e-07, 2.229e-07, 8.619e-06, 7.239e-06, 0.0001574, 0.0003179, 0.0001881, 0.001178, 0.001333, 0.004024, 0.007391, 0.006921, 0.01126, 0.01689, 0.02255, 0.02597, 0.02427, 0.02588, 0.02794, 0.02895, 0.03045, 0.0267, 0.03494, 0.02832, 0.03006, 0.0328, 0.0301, 0.0327, 0.03112, 0.03202, 0.03259, 0.03124, 0.03032, 0.03075, 0.03045, 0.03115, 0.03045, 0.03024, 0.03039, 0.02959, 0.02783, 0.02947, 0.02822, 0.02905, 0.02734, 0.02772, 0.02819, 0.02828, 0.02844, 0.02811, 0.02653, 0.02643, 0.02613, 0.02399, 0.02542, 0.02488, 0.02534, 0.02344, 0.02472, 0.0245, 0.02009, 0.0223, 0.0246, 0.02335, 0.02356, 0.02293, 0.02269, 0.0221, 0.02167, 0.02042, 0.02133, 0.01907, 0.01867, 0.01968, 0.01772, 0.01734, 0.01911, 0.01706, 0.01717, 0.01664, 0.01527, 0.01562, 0.01892, 0.01559, 0.01302, 0.01675, 0.01599, 0.01638, 0.01234, 0.01349, 0.01076, 0.01242, 0.01362, 0.01461, 0.006855, 0.01181, 0.01259, 0.008881, 0.01029, 0.01106, 0.01257, 0.01008, 0.01051, 0.008274, 0.007993, 0.009814, 0.01341, 0.004536, 0.01355, 0.006389, 0.004204, 0.008099, 0.01025, 0.007476, 0.005215, 0.005144, 0.002943, 0.001783, 0.001122, 0.0009766, 0.002748, 0.0007845, 0.0009162, 0.0002192, 0.00013, 4.432e-05, 2.56e-07, 7.429e-08, 1.541e-07, 3.232e-11, 9.73e-12, 5.71e-10, 1.807e-11, 5.052e-14, 2.071e-16, 5.914999999999999e-22, 3.499e-18, 6.832000000000001e-26, 1.669e-23, 1.728e-27, 1.18e-21, 1.005e-27, 1.465e-25, 4.0340000000000003e-28, 1.209e-23, 1.894e-21, 2.537e-32, 5.563e-15, 6.858e-15, 2.152e-16, 2.615e-16, 1.409e-21, 6.479e-21, 6.079999999999999e-29, 1.304e-39, 3.4060000000000003e-28, 3.265e-20, 8.926e-21, 3.148e-19, 3.5149999999999996e-22, 1.508e-18, 9.719e-17, 1.023e-21, 3.08e-18, 1.5660000000000002e-31, 1.183e-18, 1.926e-15, 2.792e-17, 3.6469999999999995e-22, 4.484e-17, 1.094e-16, 6.409e-19, 1.878e-15, 1.017e-19, 8.618e-18, 2.157e-15, 1.043e-14, 3.738e-13, 2.233e-12, 1.805e-12, 2.35e-10, 4.59e-12, 1.126e-08, 3.479e-09, 6.677e-11, 2.749e-07, 3.985e-06, 1.951e-10, 1.565e-07, 2.944e-05, 7.931e-07, 3.926e-07, 7.615e-06, 4.493e-05, 2.167e-06, 0.0001309, 0.0001075, 0.0001174, 6.91e-05, 0.0009122, 0.0002483, 6.202e-05, 0.00089, 0.0004243, 0.00097, 0.0003663, 0.002327, 0.002177, 0.0006858, 0.0004971, 0.001753, 0.0007759, 0.001746, 0.002452, 0.0001231, 0.0003895, 0.0004765, 0.002556, 0.00364, 0.001434, 0.002578, 0.0009711, 0.002287, 0.002049, 0.0002206, 0.002495, 0.002013, 0.0008296, 0.0006715, 0.001395, 0.0004146, 0.0001124, 0.002063, 0.0009659, 0.0005854, 0.001973, 0.001193, 0.0005911, 0.0007959, 0.0002231, 0.001457, 0.0003113, 0.0002891, 0.0007601, 0.003245, 0.001023, 0.001895, 0.003726, 0.00108, 0.001079, 0.002074, 0.00183, 0.002707, 0.003932, 0.004102, 0.002352, 0.003335, 0.001715, 0.001293, 0.0005649, 0.0001171, 7.384e-05, 2.853e-05, 0.0001383, 0.0002748, 6.002e-05, 6.254e-05, 0.002029, 0.0005982, 0.000211, 0.000438, 0.002801, 0.0001662, 0.0007324, 0.0002035, 0.001639, 0.000588, 0.003332, 0.002056, 0.0004046, 0.0004237, 0.001101, 0.000605, 4.589e-09, 2.206e-06, 0.0004341, 0.001258, 0.002096, 0.001174, 0.0006975, 0.002474, 0.0008246, 0.001441, 0.002035, 0.0006141, 0.00264, 0.0007845, 0.00201, 0.002081, 0.002423, 0.003683, 0.0006288, 0.002032, 0.001223, 0.003917, 0.002175, 0.001541, 0.003587, 0.001466, 0.00326, 0.002716, 0.001869, 0.003836, 0.00208, 0.003646, 0.00288, 0.00289, 0.003511, 0.002692, 0.003559, 0.003486, 0.003405, 0.003577, 0.003573, 0.003733, 0.003468, 0.003266, 0.00244, 0.002282, 0.002468, 0.003079, 0.00264, 0.003182, 0.002992, 0.002412, 0.002274, 0.002835, 0.002503, 0.002764, 0.002903, 0.003118, 0.002853, 0.002767, 0.002913, 0.003562, 0.002931, 0.003005, 0.003157, 0.003528, 0.002964, 0.002952, 0.003388, 0.003385, 0.002934, 0.002389, 0.001514, 0.002573, 0.002806, 0.002847, 0.003107, 0.003345, 0.003258, 0.00274, 0.002785, 0.00323, 0.003229, 0.002785, 0.002606, 0.002668, 0.003089, 0.002824, 0.002786, 0.002738, 0.002582, 0.002836, 0.0028, 0.002943, 0.002689, 0.002364, 0.002695, 0.002993, 0.002851, 0.002544, 0.002389, 0.00294, 0.002892, 0.002962, 0.002343, 0.002688, 0.002543, 0.002562, 0.002462, 0.0022, 0.002078, 0.001737, 0.001489, 0.001366, 0.001433, 0.001499, 0.001774, 0.002164, 0.00203, 0.00162, 0.001557, 0.001571, 0.001548, 0.001628, 0.001767, 0.001828, 0.001922, 0.002, 0.00203, 0.002076, 0.002117, 0.002091, 0.001991, 0.001936, 0.001966, 0.001928, 0.001857, 0.001753]</t>
  </si>
  <si>
    <t>[8.408e-45, 6.157000000000001e-42, 1.017e-40, 6.268e-38, 3.033e-36, 3.928e-35, 6.6070000000000005e-34, 2.429e-33, 1.386e-30, 1.945e-29, 2.087e-28, 9.631999999999999e-27, 9.312000000000001e-26, 2.372e-24, 2.392e-23, 4.635e-22, 1.282e-20, 1.331e-19, 1.203e-18, 1.332e-17, 1.055e-16, 5.141e-16, 3.1e-15, 3.243e-14, 2.106e-13, 5.376e-13, 2.459e-12, 1.654e-11, 5.182e-11, 1.464e-10, 4.673e-10, 2.36e-09, 7.011e-09, 1.47e-08, 2.74e-08, 1.137e-07, 2.536e-07, 3.296e-07, 9.2e-07, 2.189e-06, 2.889e-06, 5.002e-06, 1.152e-05, 2.209e-05, 2.068e-05, 4.954e-05, 0.0001135, 0.0001637, 0.0001631, 0.0002745, 0.000481, 0.0006015, 0.000607, 0.0007996, 0.001307, 0.001886, 0.002044, 0.002522, 0.002395, 0.003155, 0.003392, 0.005716, 0.007575, 0.007549, 0.008255, 0.01065, 0.01197, 0.01157, 0.01539, 0.01461, 0.01964, 0.01626, 0.01498, 0.02244, 0.02821, 0.02952, 0.02377, 0.03075, 0.03739, 0.0303, 0.03696, 0.04799, 0.04386, 0.04264, 0.04536, 0.04, 0.04075, 0.05123, 0.06072, 0.06182, 0.05384, 0.07044, 0.08802, 0.0898, 0.09037, 0.08799, 0.07807, 0.08442, 0.1028, 0.118, 0.1203, 0.09705, 0.09976, 0.1029, 0.1126, 0.1125, 0.1134, 0.1036, 0.1072, 0.1252, 0.1187, 0.1365, 0.09538, 0.1159, 0.09607, 0.1207, 0.1189, 0.1359, 0.1369, 0.1324, 0.1595, 0.145, 0.1411, 0.1322, 0.1599, 0.1513, 0.1669, 0.1577, 0.1183, 0.1186, 0.1608, 0.1665, 0.1431, 0.1637, 0.1765, 0.1437, 0.166, 0.1677, 0.157, 0.1567, 0.1955, 0.2079, 0.1868, 0.1817, 0.1976, 0.1559, 0.1982, 0.2137, 0.2236, 0.2283, 0.2291, 0.2086, 0.22, 0.1891, 0.1573, 0.1939, 0.1547, 0.1331, 0.1874, 0.2401, 0.2563, 0.2063, 0.1895, 0.2199, 0.1917, 0.2673, 0.2418, 0.2244, 0.2763, 0.2377, 0.2436, 0.3077, 0.3282, 0.3105, 0.3042, 0.3176, 0.2797, 0.284, 0.3085, 0.3309, 0.3549, 0.2771, 0.2979, 0.3747, 0.2501, 0.3016, 0.3086, 0.202, 0.2951, 0.2459, 0.2403, 0.3606, 0.3005, 0.313, 0.3332, 0.3919, 0.4269, 0.4056, 0.3364, 0.3087, 0.3226, 0.393, 0.3961, 0.3158, 0.2821, 0.2419, 0.2252, 0.218, 0.2417, 0.3572, 0.356, 0.3332, 0.2868, 0.3787, 0.3161, 0.3567, 0.3309, 0.3287, 0.3565, 0.4338, 0.4374, 0.4044, 0.4782, 0.4899, 0.4144, 0.3728, 0.2084, 0.1522, 0.311, 0.3971, 0.4865, 0.4961, 0.432, 0.2537, 0.1912, 0.3905, 0.5488, 0.5695, 0.6196, 0.62, 0.646, 0.6687, 0.7113, 0.6811, 0.6754, 0.6801, 0.6743, 0.6685, 0.699, 0.7532, 0.6626, 0.7226, 0.7817, 0.7667, 0.7813, 0.7887, 0.8081, 0.7931, 0.7832, 0.7984, 0.7995, 0.8416, 0.8046, 0.7907, 0.8409, 0.8444, 0.8277, 0.8164, 0.7992, 0.7615, 0.67, 0.6672, 0.8665, 0.8759, 0.8171, 0.857, 0.9708, 0.9629, 0.8812, 0.9142, 0.9481, 0.9878, 1.065, 1.042, 1.068, 1.049, 1.006, 1.092, 1.113, 1.123, 1.16, 1.208, 1.168, 1.103, 1.157, 1.168, 1.201, 1.225, 1.187, 1.186, 1.193, 1.224, 1.239, 1.233, 1.217, 1.207, 1.223, 1.204, 1.222, 1.233, 1.197, 1.199, 1.266, 1.253, 1.257, 1.27, 1.234, 1.24, 1.279, 1.276, 1.283, 1.313, 1.325, 1.314, 1.291, 1.234, 1.082, 1.137, 1.25, 1.257, 1.326, 1.307, 1.237, 1.281, 1.296, 1.31, 1.321, 1.345, 1.285, 1.304, 1.269, 1.248, 1.233, 1.286, 1.26, 1.302, 1.349, 1.287, 1.249, 1.286, 1.282, 1.318, 1.335, 1.266, 1.26, 1.25, 1.249, 1.112, 1.17, 1.23, 1.276, 1.291, 1.293, 1.272, 1.319, 1.336, 1.277, 1.205, 1.275, 1.346, 1.328, 1.349, 1.304, 1.268, 1.308, 1.339, 1.354, 1.303, 1.328, 1.318, 1.266, 1.278, 1.319, 1.305, 1.33, 1.327, 1.336, 1.335, 1.321, 1.326, 1.343, 1.329, 1.339, 1.317, 1.349, 1.353, 1.337, 1.297, 1.288, 1.264, 1.281, 1.298, 1.289, 1.325, 1.289, 1.278, 1.26, 1.284, 1.274, 1.248, 1.245, 1.234, 1.265, 1.278, 1.273, 1.249, 1.238, 1.252, 1.235, 1.242, 1.272, 1.283, 1.312, 1.318, 1.333, 1.303, 1.279, 1.311, 1.288, 1.152, 1.206, 1.272, 1.259, 1.274, 1.267, 1.24, 1.281, 1.267, 1.263, 1.263, 1.263, 1.251, 1.242, 1.263, 1.285, 1.28, 1.276, 1.291, 1.278, 1.283, 1.275, 1.283, 1.281, 1.267, 1.251, 1.28, 1.239, 1.238, 1.287, 1.275, 1.283, 1.285, 1.27, 1.251, 1.23, 1.228, 1.247, 1.263, 1.147, 1.223, 1.191, 1.229, 1.222, 1.262, 1.253, 1.275, 1.261, 1.284, 1.298, 1.286, 1.275, 1.277, 1.272, 1.292, 1.289, 1.294, 1.27, 1.262, 1.27, 1.244, 1.243, 1.296, 1.258, 1.283, 1.268, 1.227, 1.086, 1.117, 1.25, 1.258, 1.264, 1.27, 1.271, 1.247, 1.264, 1.267, 1.269, 1.269, 1.271, 1.292, 1.287, 1.288, 1.278, 1.298, 1.294, 1.284, 1.293, 1.281, 1.286, 1.266, 1.277, 1.27, 1.269, 1.267, 1.262, 1.273, 1.266, 0.6853, 0.8718, 0.8781, 0.9467, 1.028, 1.101, 1.125, 1.139, 1.186, 1.191, 1.248, 1.23, 1.213, 1.199, 1.191, 1.196, 1.199, 1.231, 1.238, 1.233, 1.234, 1.237, 1.235, 1.238, 1.235, 1.23, 1.22, 1.225, 1.192, 1.197, 1.079, 1.023, 0.9356, 0.9782, 1.045, 1.163, 1.104, 1.015, 1.014, 1.043, 1.057, 1.001, 1.023, 1.081, 1.041, 1.097, 1.145, 1.168, 1.147, 1.146, 1.151, 1.162, 1.141, 1.166, 1.152, 1.151, 1.18, 1.175, 1.175, 1.18, 1.183, 1.18, 1.167, 1.167, 1.155, 1.161, 1.167, 1.17, 1.164, 1.163, 1.165, 1.151, 1.118, 0.07611, 0.02888, 0.4139, 0.1444, 0.2675, 0.4138, 0.5753, 0.8025, 0.9934, 1.03, 1.084, 1.101, 1.106, 1.115, 1.11, 1.102, 1.116, 1.102, 1.095, 1.097, 1.091, 1.092, 1.1, 1.081, 1.087, 1.08, 1.093, 1.078, 1.068, 1.071, 1.047, 1.052, 1.044, 1.028, 1.037, 1.057, 1.034, 1.036, 1.058, 1.053, 1.038, 1.036, 1.033, 1.026, 1.027, 1.021, 1.047, 1.036, 1.036, 1.019, 1.017, 1.019, 0.9967, 0.9805, 0.886, 0.8801, 0.8398, 0.8429, 0.8154, 0.8824, 0.8427, 0.9561, 0.9383, 0.681, 0.9241, 0.9456, 0.9156, 0.9609, 0.8425, 0.9143, 0.9109, 0.9113, 0.892, 0.9229, 0.8988, 0.9699, 0.9395, 0.9723, 0.9469, 0.957, 0.9769, 0.9653, 0.9644, 0.961, 0.9501, 0.9792, 0.9746, 0.9554, 0.9511, 0.9242, 0.8852, 0.9387, 0.9319, 0.8956, 0.7747, 0.8495, 0.9296, 0.9492, 0.9429, 0.9435, 0.9449, 0.9402, 0.9548, 0.9776, 0.929, 0.921, 0.8283, 0.8645, 0.941, 0.9217, 0.9482, 0.9355, 0.9323, 0.9306, 0.9197, 0.9013, 0.9109, 0.9201, 0.9306, 0.9163, 0.8967, 0.8843, 0.9035, 0.9063, 0.9022, 0.909, 0.8689, 0.8766, 0.892, 0.8987, 0.8945, 0.8923, 0.8689, 0.8462, 0.8245, 0.7894, 0.7657, 0.6797, 0.7181, 0.5583, 0.7194, 0.5992, 0.6618, 0.672, 0.8233, 0.8003, 0.754, 0.6296, 0.6481, 0.6871, 0.6227, 0.6528, 0.6808, 0.6331, 0.637, 0.6746, 0.594, 0.7116, 0.6114, 0.7202, 0.7359, 0.7448, 0.6794, 0.7191, 0.6969, 0.6824, 0.6897, 0.7593, 0.594, 0.5523, 0.4507, 0.4241, 0.3222, 0.2716, 0.1694, 0.27, 0.1813, 0.1858, 0.2232, 0.4113, 0.4832, 0.3807, 0.4302, 0.2957, 0.3006, 0.3899, 0.2158, 0.396, 0.2943, 0.5128, 0.1712, 0.5021, 0.2973, 0.3634, 0.429, 0.3747, 0.3484, 0.304, 0.4692, 0.3904, 0.4368, 0.4771, 0.4534, 0.511, 0.4723, 0.5077, 0.5249, 0.5282, 0.649, 0.6754, 0.6372, 0.7041, 0.6724, 0.6142, 0.5751, 0.5908, 0.5753, 0.6435, 0.6164, 0.6384, 0.6111, 0.6957, 0.6713, 0.6482, 0.7104, 0.6687, 0.7207, 0.7091, 0.7079, 0.7153, 0.7033, 0.7178, 0.7214, 0.709, 0.7207, 0.7192, 0.7172, 0.7177, 0.7144, 0.7119, 0.7081, 0.7157, 0.6999, 0.7035, 0.6871, 0.6607, 0.6874, 0.7014, 0.6987, 0.6956, 0.6932, 0.6978, 0.6927, 0.6959, 0.691, 0.6867, 0.6836, 0.6856, 0.6824, 0.6694, 0.6791, 0.6779, 0.6732, 0.6805, 0.6735, 0.6794, 0.6768, 0.6752, 0.6739, 0.666, 0.6697, 0.6674, 0.665, 0.6549, 0.6547, 0.6566, 0.6601, 0.6491, 0.6519, 0.6515, 0.6486, 0.6511, 0.6464, 0.6442, 0.6462, 0.6373, 0.6301, 0.6355, 0.6388, 0.6362, 0.633, 0.6318, 0.6289, 0.6235, 0.6244, 0.6243, 0.6217, 0.6192, 0.6036, 0.6038, 0.6025, 0.6016, 0.6047, 0.5985, 0.605, 0.6011, 0.5888, 0.5971, 0.5841, 0.5676, 0.5889, 0.5965, 0.5921, 0.5832, 0.5976, 0.5725, 0.5989, 0.5909, 0.5812, 0.5904, 0.5865, 0.5671, 0.5738, 0.5749, 0.5681, 0.5878, 0.5474, 0.5547, 0.5775, 0.5626, 0.5535, 0.5782, 0.5741, 0.4996, 0.5297, 0.5187, 0.5008, 0.562, 0.4945, 0.5138, 0.4839, 0.4882, 0.4699, 0.468, 0.4683, 0.5079, 0.4082, 0.4832, 0.4234, 0.4366, 0.4973, 0.345, 0.4351, 0.2857, 0.3167, 0.2632, 0.2228, 0.09676, 0.2374, 0.1293, 0.1628, 0.2086, 0.09796, 0.1468, 0.1241, 0.1591, 0.06567, 0.1786, 0.1178, 0.1231, 0.08637, 0.3135, 0.2508, 0.1722, 0.05304, 0.01952, 0.1485, 0.3116, 0.2229, 0.3081, 0.2667, 0.2118, 0.2383, 0.3283, 0.1277, 0.1657, 0.1789, 0.07389, 0.2845, 0.2349, 0.137, 0.2215, 0.2636, 0.2503, 0.17, 0.3219, 0.2945, 0.3239, 0.3201, 0.3389, 0.306, 0.3746, 0.3712, 0.4567, 0.4182, 0.3854, 0.4017, 0.4226, 0.4129, 0.4197, 0.4496, 0.4395, 0.4511, 0.4486, 0.3392, 0.4356, 0.4736, 0.4569, 0.3576, 0.4737, 0.4361, 0.4453, 0.3229, 0.4363, 0.4145, 0.4066, 0.4641, 0.4466, 0.3311, 0.4206, 0.4553, 0.4382, 0.4591, 0.4441, 0.4544, 0.4351, 0.4225, 0.4516, 0.4211, 0.3676, 0.4377, 0.4263, 0.4215, 0.418, 0.3764, 0.4319, 0.4665, 0.4216, 0.4113, 0.4232, 0.4368, 0.4176, 0.4176, 0.4526, 0.425, 0.4183, 0.4509, 0.4414, 0.4475, 0.443, 0.4476, 0.4507, 0.4405, 0.4373, 0.4362, 0.4478, 0.4493, 0.4206, 0.4512, 0.4492, 0.4427, 0.4515, 0.4489, 0.4382, 0.4501, 0.448, 0.4505, 0.4459, 0.4488, 0.4431, 0.4444, 0.4433, 0.4413, 0.4375, 0.4408, 0.4423, 0.4397, 0.4378, 0.4376, 0.4385, 0.4354, 0.4284, 0.4304, 0.4238, 0.4188, 0.4296, 0.4118, 0.4082, 0.4211, 0.3967, 0.4006, 0.3679, 0.3508, 0.3523, 0.3132, 0.3493, 0.3287, 0.3409, 0.3148, 0.1507, 0.3367, 0.3697, 0.3712, 0.3658, 0.3696, 0.375, 0.3819, 0.3906, 0.3971, 0.3976, 0.3935, 0.3774, 0.363, 0.391, 0.4035, 0.4049, 0.4114, 0.4065, 0.4077, 0.3961, 0.4041, 0.4081, 0.3901, 0.4041, 0.4031, 0.3989, 0.3857, 0.3687, 0.3894, 0.4035, 0.353, 0.3688, 0.3881, 0.3541, 0.3082, 0.3845, 0.3849, 0.323, 0.3458, 0.38, 0.3112, 0.3399, 0.3272, 0.3312, 0.2934, 0.3055, 0.3377, 0.3172, 0.3398, 0.2897, 0.2666, 0.3087, 0.3175, 0.246, 0.2839, 0.3303, 0.2969, 0.2842, 0.243, 0.193, 0.251, 0.1617, 0.1623, 0.2221, 0.1832, 0.2449, 0.2002, 0.1813, 0.1954, 0.1929, 0.1844, 0.1874, 0.2118, 0.1497, 0.08951, 0.1267, 0.07494, 0.07817, 0.007987, 0.02495, 0.02351, 0.008517, 0.003406, 0.0002861, 0.0007329, 1.546e-05, 0.0001463, 0.0002185, 1.762e-05, 4.416e-06, 1.031e-05, 5.249e-08, 2.932e-10, 1.607e-05, 7.362e-06, 2.224e-10, 5.801e-05, 2.239e-05, 8.235e-12, 2.918e-06, 1.915e-06, 1.623e-07, 1.247e-05, 0.0001521, 0.0005075, 0.0008996, 0.00065, 0.0003238, 0.002611, 0.0001399, 0.0002406, 8.088e-06, 1.217e-05, 2.549e-07, 3.665e-06, 8.479e-06, 1.31e-05, 0.0006143, 1.364e-05, 0.001492, 0.001271, 0.0009306, 7.124e-05, 0.0003105, 0.0002616, 3.044e-06, 6.236e-08, 0.0001422, 0.002994, 0.001913, 3.922e-08, 9.714e-08, 0.003522, 0.004747, 0.001501, 1.905e-06, 0.004371, 0.0003766, 0.00352, 0.001501, 0.001074, 0.004126, 0.004968, 0.03503, 0.0008282, 0.0004497, 0.04792, 0.01825, 0.02077, 0.00344, 0.01289, 0.01426, 0.06127, 0.01299, 0.02343, 0.0355, 0.03723, 0.06113, 0.007741, 0.04879, 0.07567, 0.08124, 0.006221, 0.05445, 0.02912, 0.03388, 0.05758, 0.04429, 0.02092, 0.07482, 0.05663, 0.04671, 0.05081, 0.05843, 0.0789, 0.06589, 0.03096, 0.04885, 0.1341, 0.1207, 0.03615, 0.01572, 0.07662, 0.09799, 0.1539, 0.07797, 0.107, 0.1348, 0.1509, 0.1796, 0.09807, 0.1058, 0.1482, 0.05294, 0.1689, 0.1031, 0.08019, 0.04646, 0.09214, 0.1105, 0.06207, 0.02401, 0.05967, 0.08359, 0.1123, 0.1987, 0.08118, 0.08345, 0.07375, 0.1352, 0.07212, 0.1304, 0.06807, 0.1652, 0.1511, 0.1385, 0.1377, 0.07031, 0.111, 0.211, 0.1862, 0.2056, 0.1798, 0.1946, 0.213, 0.191, 0.1803, 0.2328, 0.211, 0.2373, 0.2587, 0.2661, 0.2379, 0.2073, 0.1652, 0.1929, 0.2625, 0.2556, 0.2491, 0.1969, 0.2716, 0.2652, 0.2608, 0.2454, 0.2326, 0.2667, 0.257, 0.2539, 0.2527, 0.2491, 0.2634, 0.2756, 0.265, 0.2791, 0.2722, 0.2636, 0.267, 0.2647, 0.2783, 0.2654, 0.2616, 0.2688, 0.2765, 0.2753, 0.2718, 0.2725, 0.2759, 0.2715, 0.2717, 0.2683, 0.2677, 0.2701, 0.2693, 0.2725, 0.2712, 0.274, 0.2706, 0.2661, 0.266, 0.2678, 0.2662, 0.2684, 0.2676, 0.2645, 0.2625, 0.2629, 0.2629, 0.2659, 0.2645, 0.2628, 0.2647, 0.2665, 0.2636, 0.2613, 0.2625, 0.2625, 0.2594, 0.2596, 0.2571, 0.2582, 0.2605, 0.2624, 0.2604, 0.2585, 0.2491, 0.2458, 0.2419, 0.2351, 0.2463, 0.2487, 0.2502, 0.2466, 0.2419, 0.2441, 0.2482, 0.2513, 0.2492, 0.2455, 0.2379, 0.2306, 0.2362, 0.2418, 0.2495, 0.2528, 0.2529, 0.2493, 0.2421, 0.2487, 0.2513, 0.2485, 0.2466, 0.2434, 0.2445, 0.2464, 0.2446, 0.2444, 0.2416, 0.2438, 0.2441, 0.2373, 0.2324, 0.2366, 0.239, 0.2398, 0.2396, 0.2341, 0.2306, 0.2353, 0.2389, 0.235, 0.2295, 0.232, 0.2357, 0.2392, 0.2361, 0.2358, 0.2356, 0.2376, 0.2367, 0.2349, 0.2333, 0.2314, 0.2322, 0.2236, 0.2296, 0.2253, 0.2239, 0.2223, 0.2059, 0.2179, 0.2053, 0.2151, 0.2209, 0.2026, 0.2204, 0.2122, 0.2049, 0.224, 0.2031, 0.218, 0.2201, 0.1973, 0.2194, 0.2208, 0.2036, 0.2201, 0.2153, 0.2178, 0.2217, 0.2188, 0.2211, 0.2212, 0.2151, 0.2195, 0.2182, 0.2003, 0.1514, 0.1983, 0.2096, 0.214, 0.2164, 0.2097, 0.208, 0.2128, 0.207, 0.2042, 0.2078, 0.2061, 0.1992, 0.2047, 0.1966, 0.1877, 0.2005, 0.2053, 0.1888, 0.2072, 0.2069, 0.1981, 0.205, 0.2037, 0.204, 0.1885, 0.2037, 0.2077, 0.1998, 0.205, 0.2061, 0.1797, 0.2032, 0.2022, 0.1967, 0.1982, 0.1935, 0.1845, 0.188, 0.185, 0.1729, 0.1733, 0.1639, 0.1653, 0.1577, 0.1651, 0.156, 0.1597, 0.1358, 0.1481, 0.125, 0.1087, 0.08854, 0.09858, 0.05465, 0.03678, 0.01961, 0.01569, 0.00552, 0.001831, 0.002366, 1.886e-05, 3.829e-05, 3.286e-07, 2.777e-05, 1.402e-05, 1.397e-06, 3.431e-05, 5.669e-05, 3.149e-09, 5.156e-09, 0.0002045, 0.0001232, 0.0005686, 0.0003268, 3.666e-06, 2.324e-06, 7.492e-05, 5.618e-05, 0.001006, 0.001778, 0.001083, 0.005637, 0.005812, 0.01609, 0.02796, 0.02695, 0.04064, 0.0583, 0.07574, 0.08615, 0.08088, 0.08562, 0.09172, 0.09457, 0.09889, 0.08781, 0.1119, 0.09294, 0.09782, 0.1054, 0.09771, 0.1048, 0.1005, 0.103, 0.1044, 0.1005, 0.09774, 0.09884, 0.09798, 0.0998, 0.09758, 0.09692, 0.09726, 0.09481, 0.08988, 0.0945, 0.09089, 0.09306, 0.08813, 0.08909, 0.0903, 0.09048, 0.09091, 0.08988, 0.08544, 0.08509, 0.08401, 0.07728, 0.08163, 0.08026, 0.08146, 0.07582, 0.07956, 0.07893, 0.06649, 0.07246, 0.07883, 0.07533, 0.0759, 0.07398, 0.07331, 0.07158, 0.07026, 0.06675, 0.06916, 0.06277, 0.06159, 0.06433, 0.05881, 0.05766, 0.06248, 0.05669, 0.05694, 0.05526, 0.05137, 0.05237, 0.06155, 0.0521, 0.04452, 0.05496, 0.05299, 0.05403, 0.04216, 0.0457, 0.03721, 0.0423, 0.04581, 0.0484, 0.02517, 0.04027, 0.04225, 0.03082, 0.03521, 0.03768, 0.04221, 0.03429, 0.03557, 0.02866, 0.02755, 0.03351, 0.04469, 0.01631, 0.04479, 0.02249, 0.01533, 0.02795, 0.03492, 0.02622, 0.01906, 0.01893, 0.01129, 0.007327, 0.004934, 0.004287, 0.01093, 0.003287, 0.003832, 0.00103, 0.0007828, 0.0002481, 3.271e-06, 1.14e-06, 2.139e-06, 6.748e-10, 2.14e-10, 1.224e-08, 3.748e-10, 5.152e-13, 1.961e-16, 2.502e-24, 2.305e-19, 4.044e-30, 5.472e-27, 4.6490000000000004e-30, 1.965e-24, 3.809e-31, 1.2129999999999999e-29, 5.517e-33, 8.541e-26, 2.235e-24, 1.969e-39, 2.386e-14, 1.63e-14, 1.541e-16, 8.378e-17, 4.319e-24, 2.2819999999999996e-22, 5.353e-33, 0.0, 3.094e-32, 2.405e-21, 3.8919999999999995e-22, 5.876e-21, 8.756e-24, 1.268e-19, 1.976e-17, 1.1679999999999999e-22, 1.15e-19, 8.305e-38, 7.77e-19, 8.177e-16, 8.593e-18, 2.9849999999999997e-23, 3.861e-17, 9.159e-17, 1.67e-19, 4.11e-15, 1.726e-20, 3.925e-18, 2.321e-15, 1.006e-13, 9.192e-12, 4.383e-11, 2.285e-11, 4.998e-09, 9.684e-11, 1.799e-07, 5.694e-08, 1.418e-09, 3.552e-06, 3.611e-05, 4.324e-09, 1.828e-06, 0.0001972, 8.045e-06, 3.081e-06, 5.903e-05, 0.0002945, 2.002e-05, 0.0007257, 0.0005553, 0.0006655, 0.0003612, 0.003912, 0.001155, 0.0003294, 0.003714, 0.001922, 0.003998, 0.001596, 0.008802, 0.008317, 0.002841, 0.002189, 0.006843, 0.00304, 0.006652, 0.009046, 0.0005577, 0.001634, 0.002019, 0.009351, 0.01275, 0.00555, 0.009402, 0.003865, 0.008318, 0.00765, 0.001046, 0.009037, 0.007416, 0.003259, 0.002728, 0.005428, 0.00175, 0.0005344, 0.007549, 0.003855, 0.002486, 0.007249, 0.004512, 0.002477, 0.003283, 0.001033, 0.005479, 0.001323, 0.001319, 0.003071, 0.01157, 0.003864, 0.006786, 0.01302, 0.004138, 0.004083, 0.007609, 0.006668, 0.009767, 0.01356, 0.01392, 0.008577, 0.01148, 0.006661, 0.004808, 0.002493, 0.0005769, 0.0003963, 0.0001667, 0.0006703, 0.001304, 0.000293, 0.000329, 0.007515, 0.002636, 0.0009092, 0.001886, 0.01001, 0.0007975, 0.002937, 0.0009661, 0.006164, 0.00245, 0.01152, 0.007619, 0.001653, 0.001732, 0.004255, 0.002603, 1.076e-07, 1.832e-05, 0.001981, 0.004586, 0.007693, 0.004318, 0.002835, 0.008647, 0.003317, 0.005321, 0.007207, 0.002614, 0.009114, 0.003262, 0.007195, 0.007593, 0.008554, 0.01228, 0.002664, 0.007174, 0.004777, 0.01293, 0.00784, 0.00584, 0.01191, 0.005578, 0.011, 0.009429, 0.006787, 0.01262, 0.007496, 0.01204, 0.009862, 0.009896, 0.01166, 0.009296, 0.01178, 0.01157, 0.01132, 0.01181, 0.01178, 0.01222, 0.01145, 0.01087, 0.008465, 0.007985, 0.008545, 0.01029, 0.008997, 0.01057, 0.01003, 0.008273, 0.007914, 0.009523, 0.008566, 0.009308, 0.009666, 0.01029, 0.009564, 0.009296, 0.009655, 0.01155, 0.009761, 0.009935, 0.01038, 0.01142, 0.009836, 0.009774, 0.011, 0.01098, 0.00972, 0.008065, 0.005412, 0.008628, 0.009313, 0.00944, 0.01013, 0.01078, 0.01054, 0.00907, 0.009177, 0.01044, 0.01045, 0.009169, 0.00861, 0.008782, 0.009995, 0.009222, 0.009102, 0.009006, 0.008536, 0.009243, 0.00913, 0.009551, 0.008838, 0.007868, 0.008823, 0.009684, 0.009272, 0.008397, 0.007923, 0.00951, 0.009375, 0.009559, 0.007796, 0.008784, 0.008376, 0.008427, 0.008134, 0.007387, 0.007029, 0.00603, 0.005289, 0.004912, 0.005109, 0.005308, 0.006122, 0.007245, 0.006855, 0.005655, 0.005464, 0.005502, 0.005428, 0.005662, 0.006066, 0.006243, 0.006505, 0.006721, 0.006803, 0.006931, 0.007043, 0.006965, 0.006677, 0.006512, 0.00659, 0.006476, 0.006267, 0.005944]</t>
  </si>
  <si>
    <t>[9.985e-22, 3.1300000000000004e-20, 1.639e-19, 3.953e-19, 1.088e-18, 2.828e-18, 9.073e-18, 1.478e-17, 2.399e-16, 6.881e-16, 1.111e-15, 5.557e-15, 2.229e-14, 9.906e-14, 2.807e-13, 1.064e-12, 3.293e-12, 1.01e-11, 2.7e-11, 8.13e-11, 2.246e-10, 4.552e-10, 9.694e-10, 2.753e-09, 5.982e-09, 8.324e-09, 1.768e-08, 4.246e-08, 6.574e-08, 8.786e-08, 1.475e-07, 2.728e-07, 5.318e-07, 7.537e-07, 1.033e-06, 2.843e-06, 4.6e-06, 4.737e-06, 1.073e-05, 1.888e-05, 2.148e-05, 3.252e-05, 6.4e-05, 0.0001118, 9.817e-05, 0.0001947, 0.0003577, 0.0004664, 0.0004492, 0.0007194, 0.00121, 0.001481, 0.001469, 0.00191, 0.003136, 0.004609, 0.004936, 0.006126, 0.006237, 0.00753, 0.007747, 0.01268, 0.01622, 0.01577, 0.0165, 0.02068, 0.02276, 0.02168, 0.02813, 0.02626, 0.03473, 0.02821, 0.02569, 0.03826, 0.04733, 0.04856, 0.03882, 0.05068, 0.06163, 0.04794, 0.05739, 0.07569, 0.07074, 0.06797, 0.06837, 0.05948, 0.06123, 0.07727, 0.09041, 0.09035, 0.07665, 0.1013, 0.1238, 0.1259, 0.1243, 0.1187, 0.1031, 0.111, 0.1358, 0.1549, 0.1549, 0.1213, 0.1225, 0.1258, 0.1385, 0.1379, 0.1364, 0.1211, 0.1234, 0.1446, 0.137, 0.1609, 0.1111, 0.1279, 0.1038, 0.1283, 0.1269, 0.1473, 0.1452, 0.1395, 0.1622, 0.1461, 0.1428, 0.1304, 0.1553, 0.1449, 0.1591, 0.1495, 0.1098, 0.1113, 0.1463, 0.1488, 0.1261, 0.1423, 0.1525, 0.123, 0.1396, 0.1391, 0.1287, 0.127, 0.1567, 0.1648, 0.1468, 0.1425, 0.1524, 0.1185, 0.1488, 0.1587, 0.1642, 0.1661, 0.165, 0.1486, 0.155, 0.132, 0.1087, 0.1327, 0.1049, 0.08934, 0.1246, 0.1583, 0.1673, 0.1333, 0.1211, 0.1391, 0.1199, 0.1655, 0.1482, 0.1361, 0.1659, 0.1414, 0.1436, 0.1797, 0.1898, 0.1778, 0.1726, 0.1786, 0.1558, 0.1567, 0.1687, 0.1793, 0.1905, 0.1474, 0.1571, 0.1959, 0.1296, 0.1549, 0.1571, 0.1019, 0.1476, 0.1219, 0.1181, 0.1758, 0.1453, 0.1501, 0.1584, 0.1847, 0.1996, 0.188, 0.1546, 0.1408, 0.1459, 0.1761, 0.1759, 0.139, 0.123, 0.1045, 0.09645, 0.09261, 0.1018, 0.1493, 0.1476, 0.137, 0.117, 0.1531, 0.1268, 0.142, 0.1306, 0.1287, 0.1385, 0.1672, 0.1672, 0.1534, 0.18, 0.1829, 0.1536, 0.137, 0.07599, 0.05506, 0.1117, 0.1415, 0.1721, 0.1743, 0.1506, 0.08775, 0.06563, 0.133, 0.1857, 0.1913, 0.2065, 0.2051, 0.2123, 0.2086, 0.2186, 0.2062, 0.2017, 0.2003, 0.1957, 0.1912, 0.1972, 0.2097, 0.182, 0.1959, 0.209, 0.2024, 0.2035, 0.2027, 0.2047, 0.1983, 0.1932, 0.1944, 0.1922, 0.1996, 0.1884, 0.1826, 0.1917, 0.19, 0.1838, 0.1792, 0.1734, 0.1631, 0.1418, 0.1395, 0.1788, 0.1784, 0.1645, 0.1706, 0.191, 0.1872, 0.1692, 0.1737, 0.1779, 0.1829, 0.1947, 0.1885, 0.1912, 0.1858, 0.1762, 0.1891, 0.1906, 0.1899, 0.1937, 0.1994, 0.1908, 0.1782, 0.1848, 0.1845, 0.1874, 0.189, 0.1811, 0.1786, 0.1776, 0.1803, 0.1805, 0.1782, 0.1743, 0.171, 0.1716, 0.1671, 0.1677, 0.1672, 0.1607, 0.1594, 0.1669, 0.1636, 0.1625, 0.1626, 0.1564, 0.1554, 0.1583, 0.1559, 0.1548, 0.1563, 0.1559, 0.153, 0.1489, 0.1411, 0.1226, 0.1277, 0.139, 0.1383, 0.1444, 0.1408, 0.132, 0.1353, 0.1357, 0.1358, 0.1356, 0.1366, 0.129, 0.1295, 0.1245, 0.121, 0.1182, 0.1219, 0.1184, 0.121, 0.1242, 0.1175, 0.113, 0.1155, 0.1141, 0.1163, 0.1167, 0.1096, 0.108, 0.1061, 0.105, 0.09264, 0.09668, 0.1006, 0.1035, 0.1036, 0.1029, 0.1002, 0.103, 0.1033, 0.09775, 0.09128, 0.09562, 0.09997, 0.09774, 0.09838, 0.09427, 0.09086, 0.09292, 0.09436, 0.09463, 0.0903, 0.09126, 0.0899, 0.08565, 0.08569, 0.08767, 0.08592, 0.08692, 0.08604, 0.0859, 0.08512, 0.08346, 0.08312, 0.08352, 0.08191, 0.08187, 0.07983, 0.08115, 0.08072, 0.07906, 0.07598, 0.07477, 0.07274, 0.07302, 0.07334, 0.07218, 0.07353, 0.07098, 0.06983, 0.06829, 0.06905, 0.06801, 0.0662, 0.06553, 0.06444, 0.06563, 0.06584, 0.06519, 0.0636, 0.06261, 0.06291, 0.06159, 0.06153, 0.06245, 0.06248, 0.06337, 0.06325, 0.06352, 0.06166, 0.06008, 0.06115, 0.05979, 0.05344, 0.05551, 0.05795, 0.05704, 0.0571, 0.05638, 0.05479, 0.05594, 0.05498, 0.05426, 0.05378, 0.0533, 0.0524, 0.0517, 0.0522, 0.05277, 0.05223, 0.05179, 0.05208, 0.05129, 0.05117, 0.05061, 0.05068, 0.05034, 0.04951, 0.04863, 0.04949, 0.04766, 0.04737, 0.04899, 0.04828, 0.04836, 0.04819, 0.04739, 0.04643, 0.0454, 0.0451, 0.04559, 0.04597, 0.04236, 0.04434, 0.043, 0.04385, 0.04331, 0.04444, 0.04382, 0.04434, 0.04357, 0.04412, 0.04434, 0.04368, 0.04308, 0.04288, 0.04253, 0.04298, 0.04266, 0.0426, 0.04161, 0.04128, 0.04128, 0.04027, 0.03989, 0.04135, 0.04002, 0.04048, 0.03982, 0.0384, 0.03375, 0.03454, 0.03844, 0.03848, 0.03843, 0.03845, 0.03833, 0.03744, 0.03771, 0.03756, 0.03742, 0.03724, 0.03709, 0.03751, 0.03717, 0.03701, 0.03656, 0.03699, 0.03669, 0.03619, 0.03628, 0.03578, 0.03574, 0.03502, 0.03514, 0.03476, 0.03456, 0.03434, 0.03401, 0.03413, 0.03378, 0.0208, 0.02488, 0.02488, 0.02623, 0.02784, 0.02922, 0.02958, 0.0297, 0.03055, 0.03051, 0.03163, 0.03104, 0.03057, 0.03008, 0.02978, 0.02972, 0.02965, 0.03021, 0.03018, 0.02989, 0.02977, 0.02969, 0.02944, 0.02936, 0.02917, 0.02892, 0.02855, 0.0285, 0.02763, 0.02761, 0.02523, 0.02371, 0.02161, 0.02258, 0.02379, 0.02617, 0.0248, 0.02281, 0.02271, 0.02335, 0.02333, 0.02223, 0.02244, 0.02361, 0.02266, 0.02362, 0.02439, 0.02472, 0.02416, 0.02401, 0.02402, 0.02401, 0.02345, 0.02383, 0.0234, 0.02325, 0.02369, 0.02346, 0.02331, 0.02331, 0.02324, 0.02307, 0.02269, 0.02258, 0.02226, 0.02226, 0.02227, 0.02221, 0.02199, 0.02189, 0.02182, 0.02145, 0.02082, 0.002847, 0.001476, 0.009341, 0.004357, 0.006718, 0.0092, 0.01166, 0.01519, 0.01798, 0.0184, 0.01909, 0.01922, 0.01919, 0.01923, 0.01903, 0.0188, 0.01894, 0.0186, 0.01839, 0.01831, 0.01812, 0.01806, 0.01809, 0.01771, 0.01772, 0.01753, 0.01766, 0.01738, 0.01715, 0.01711, 0.01671, 0.01665, 0.01644, 0.01611, 0.01614, 0.01638, 0.01601, 0.01597, 0.01618, 0.01605, 0.01575, 0.01565, 0.01553, 0.01536, 0.01529, 0.01512, 0.01539, 0.01515, 0.01508, 0.01478, 0.01467, 0.01467, 0.01431, 0.01404, 0.01275, 0.0126, 0.01186, 0.01186, 0.01145, 0.01228, 0.01169, 0.01314, 0.01283, 0.009495, 0.01257, 0.01275, 0.01234, 0.01285, 0.0113, 0.01213, 0.01203, 0.01199, 0.01169, 0.01204, 0.01172, 0.0125, 0.01211, 0.01242, 0.01206, 0.01211, 0.0123, 0.0121, 0.01202, 0.0119, 0.01172, 0.01201, 0.0119, 0.01161, 0.0115, 0.01112, 0.0106, 0.01119, 0.01105, 0.01056, 0.009099, 0.009929, 0.01082, 0.011, 0.01089, 0.01085, 0.01081, 0.01071, 0.01084, 0.01106, 0.01046, 0.01033, 0.00925, 0.009614, 0.01042, 0.01016, 0.01041, 0.01023, 0.01015, 0.01008, 0.00992, 0.009677, 0.009737, 0.009792, 0.009862, 0.009667, 0.009419, 0.009252, 0.009416, 0.009402, 0.009317, 0.009343, 0.008902, 0.008937, 0.009058, 0.009079, 0.009003, 0.008939, 0.008685, 0.008439, 0.008214, 0.007867, 0.007561, 0.006708, 0.007059, 0.005519, 0.006988, 0.00586, 0.006387, 0.006499, 0.00785, 0.007606, 0.007139, 0.005989, 0.006124, 0.006456, 0.005924, 0.006142, 0.006333, 0.005955, 0.005892, 0.006281, 0.005441, 0.006524, 0.005574, 0.006524, 0.006558, 0.006655, 0.006091, 0.006371, 0.006202, 0.006043, 0.006089, 0.006633, 0.005306, 0.004957, 0.004087, 0.003772, 0.002913, 0.002503, 0.001689, 0.002392, 0.001668, 0.001735, 0.00205, 0.003531, 0.004117, 0.003292, 0.003643, 0.002507, 0.00247, 0.003298, 0.00187, 0.003355, 0.002456, 0.004271, 0.001542, 0.004125, 0.002495, 0.003, 0.003459, 0.003041, 0.002806, 0.002504, 0.003628, 0.003086, 0.003468, 0.003712, 0.003519, 0.003915, 0.003609, 0.00384, 0.003947, 0.003958, 0.004754, 0.004971, 0.004655, 0.005099, 0.004854, 0.004449, 0.004178, 0.004228, 0.004132, 0.00455, 0.004363, 0.004494, 0.004276, 0.004843, 0.004671, 0.004502, 0.004869, 0.004598, 0.004888, 0.004802, 0.004775, 0.004787, 0.004703, 0.004761, 0.004765, 0.004679, 0.004726, 0.004697, 0.004667, 0.004652, 0.004614, 0.004581, 0.004542, 0.00457, 0.004464, 0.004458, 0.00434, 0.004153, 0.004305, 0.004374, 0.004343, 0.004309, 0.004279, 0.004286, 0.004239, 0.004241, 0.004196, 0.004154, 0.004119, 0.004115, 0.004079, 0.003988, 0.004027, 0.004004, 0.003961, 0.00399, 0.003938, 0.003952, 0.003923, 0.003898, 0.003877, 0.003818, 0.003824, 0.003795, 0.003767, 0.003696, 0.00368, 0.003676, 0.003682, 0.003607, 0.003609, 0.003594, 0.003565, 0.003566, 0.003526, 0.003502, 0.003501, 0.003439, 0.003387, 0.003404, 0.00341, 0.003385, 0.003356, 0.003338, 0.003311, 0.003272, 0.003266, 0.003254, 0.003229, 0.003205, 0.003114, 0.003105, 0.003087, 0.003071, 0.003076, 0.003035, 0.003057, 0.003028, 0.002953, 0.002984, 0.002909, 0.002814, 0.002908, 0.002932, 0.002901, 0.002848, 0.002904, 0.00278, 0.002888, 0.002843, 0.002787, 0.002813, 0.002787, 0.002692, 0.002707, 0.0027, 0.002668, 0.002742, 0.002548, 0.002573, 0.002662, 0.002592, 0.002544, 0.002636, 0.002608, 0.002283, 0.002391, 0.002352, 0.002269, 0.002507, 0.002227, 0.002302, 0.002168, 0.002178, 0.002095, 0.002084, 0.002078, 0.002223, 0.001829, 0.002112, 0.00187, 0.001896, 0.00214, 0.001512, 0.001866, 0.001267, 0.001396, 0.001136, 0.001002, 0.0004812, 0.001038, 0.0005909, 0.0007461, 0.0009349, 0.0004581, 0.0006601, 0.0005492, 0.0007058, 0.00032, 0.0007888, 0.0005516, 0.0005651, 0.0004199, 0.00133, 0.001058, 0.0007561, 0.0002644, 9.444e-05, 0.0006545, 0.001303, 0.0009195, 0.001217, 0.001072, 0.0008611, 0.0009535, 0.001316, 0.0005245, 0.0006922, 0.0007495, 0.0003393, 0.001102, 0.0009216, 0.0005606, 0.0008736, 0.001021, 0.0009341, 0.0006963, 0.001211, 0.00111, 0.001214, 0.001189, 0.001243, 0.001123, 0.001351, 0.001338, 0.001628, 0.001484, 0.001387, 0.001413, 0.001482, 0.001458, 0.001473, 0.001564, 0.001523, 0.001545, 0.001544, 0.001186, 0.001484, 0.001594, 0.001543, 0.001215, 0.001579, 0.001454, 0.001486, 0.001082, 0.001443, 0.001365, 0.001338, 0.001515, 0.001458, 0.001088, 0.00136, 0.001463, 0.001416, 0.001467, 0.001414, 0.001445, 0.001385, 0.001345, 0.00142, 0.001318, 0.001165, 0.001369, 0.001334, 0.001311, 0.001299, 0.001162, 0.001323, 0.001426, 0.001295, 0.001256, 0.001283, 0.00132, 0.001265, 0.001268, 0.001357, 0.001279, 0.001256, 0.001339, 0.001308, 0.00132, 0.001304, 0.001312, 0.001315, 0.001282, 0.00127, 0.001264, 0.00129, 0.001289, 0.001208, 0.001284, 0.001276, 0.001254, 0.001272, 0.00126, 0.00123, 0.001254, 0.001245, 0.001247, 0.001232, 0.001235, 0.001215, 0.001214, 0.001209, 0.001198, 0.001184, 0.001189, 0.001189, 0.001178, 0.00117, 0.001166, 0.001164, 0.001153, 0.001132, 0.001132, 0.001114, 0.001099, 0.00112, 0.001075, 0.001064, 0.001089, 0.001032, 0.001037, 0.0009606, 0.0009197, 0.0009207, 0.0008302, 0.0009079, 0.0008601, 0.0008828, 0.000822, 0.0004529, 0.0008671, 0.0009364, 0.0009364, 0.0009213, 0.000926, 0.000935, 0.0009467, 0.0009613, 0.0009716, 0.0009686, 0.000955, 0.0009116, 0.000872, 0.0009367, 0.0009631, 0.0009633, 0.0009745, 0.0009613, 0.0009601, 0.0009333, 0.0009451, 0.0009511, 0.0009117, 0.0009364, 0.0009309, 0.0009211, 0.0008912, 0.0008519, 0.0008916, 0.0009173, 0.0008095, 0.0008378, 0.0008775, 0.0007994, 0.0007072, 0.0008603, 0.0008595, 0.0007228, 0.0007679, 0.0008421, 0.0006914, 0.0007476, 0.0007234, 0.000727, 0.0006449, 0.0006701, 0.0007333, 0.0006867, 0.0007317, 0.0006292, 0.0005739, 0.0006622, 0.0006813, 0.0005375, 0.0006056, 0.0006987, 0.0006284, 0.0006008, 0.0005149, 0.0004166, 0.0005367, 0.0003604, 0.0003521, 0.0004844, 0.000387, 0.0005142, 0.0004207, 0.0003873, 0.0004144, 0.0004063, 0.00038, 0.0003968, 0.0004427, 0.000339, 0.0001987, 0.000276, 0.0001827, 0.0001927, 2.96e-05, 7.92e-05, 6.623e-05, 3.531e-05, 1.909e-05, 2.902e-06, 5.521e-06, 3.2e-07, 1.593e-06, 2.273e-06, 3.478e-07, 1.629e-07, 2.543e-07, 6.108e-09, 8.45e-11, 3.779e-07, 2.211e-07, 1.194e-10, 1.099e-06, 4.685e-07, 1.836e-11, 9.655e-08, 8.115e-08, 1.116e-08, 2.708e-07, 1.86e-06, 4.396e-06, 6.865e-06, 4.557e-06, 2.529e-06, 1.497e-05, 1.165e-06, 2.232e-06, 1.116e-07, 2.726e-07, 9.495e-09, 1.236e-07, 1.51e-07, 3.327e-07, 5.381e-06, 1.761e-07, 9.923e-06, 8.048e-06, 6.788e-06, 6.986e-07, 2.368e-06, 2.917e-06, 6.613e-08, 5.544e-09, 1.258e-06, 1.583e-05, 1.061e-05, 4.752e-09, 7.361e-09, 1.391e-05, 1.938e-05, 6.418e-06, 5.077e-08, 1.917e-05, 1.918e-06, 1.541e-05, 7.99e-06, 5.777e-06, 1.643e-05, 1.785e-05, 8.351e-05, 4.382e-06, 2.722e-06, 0.0001001, 4.859e-05, 5.146e-05, 9.207e-06, 3.227e-05, 3.661e-05, 0.0001214, 2.886e-05, 4.929e-05, 7.603e-05, 7.411e-05, 0.000108, 2.307e-05, 9.089e-05, 0.0001305, 0.0001365, 1.885e-05, 9.559e-05, 5.316e-05, 7.157e-05, 0.0001077, 8.374e-05, 4.37e-05, 0.0001325, 0.0001014, 8.969e-05, 9.299e-05, 9.75e-05, 0.0001332, 0.0001159, 5.43e-05, 9.031e-05, 0.0002055, 0.0001921, 6.614e-05, 3.128e-05, 0.0001244, 0.0001551, 0.000229, 0.0001195, 0.0001713, 0.0002032, 0.0002152, 0.0002616, 0.0001447, 0.0001606, 0.0002197, 8.421e-05, 0.0002411, 0.000143, 0.0001249, 7.957e-05, 0.0001402, 0.0001656, 9.954e-05, 4.225e-05, 9.549e-05, 0.0001261, 0.0001583, 0.0002715, 0.0001191, 0.0001246, 0.0001052, 0.0001873, 0.000106, 0.0001804, 9.728e-05, 0.0002265, 0.0002013, 0.0001894, 0.0001883, 0.0001045, 0.0001517, 0.0002734, 0.0002402, 0.0002595, 0.0002371, 0.0002534, 0.0002718, 0.0002437, 0.0002302, 0.0002864, 0.0002613, 0.0002927, 0.0003151, 0.0003252, 0.0002882, 0.0002541, 0.0002074, 0.0002384, 0.0003151, 0.0003072, 0.0002968, 0.0002411, 0.0003218, 0.0003148, 0.0003079, 0.0002922, 0.0002777, 0.0003119, 0.0003004, 0.0002973, 0.0002949, 0.0002908, 0.0003047, 0.000315, 0.000304, 0.0003171, 0.0003097, 0.0003005, 0.0003035, 0.0002999, 0.0003123, 0.0002981, 0.0002936, 0.0003004, 0.0003065, 0.0003042, 0.0002997, 0.0003, 0.0003026, 0.0002971, 0.0002961, 0.0002919, 0.0002902, 0.000292, 0.0002905, 0.0002929, 0.000291, 0.000293, 0.0002889, 0.0002833, 0.0002825, 0.0002836, 0.0002814, 0.000283, 0.0002816, 0.0002774, 0.0002747, 0.0002743, 0.0002737, 0.000276, 0.0002739, 0.0002716, 0.0002729, 0.0002741, 0.0002707, 0.0002676, 0.0002683, 0.0002676, 0.0002638, 0.0002634, 0.0002604, 0.0002609, 0.0002628, 0.0002643, 0.0002619, 0.0002596, 0.0002497, 0.0002459, 0.0002416, 0.0002344, 0.0002453, 0.0002474, 0.0002484, 0.0002443, 0.000239, 0.0002405, 0.0002436, 0.000246, 0.0002434, 0.0002391, 0.0002309, 0.0002233, 0.0002282, 0.0002332, 0.0002402, 0.0002426, 0.0002422, 0.000238, 0.0002307, 0.0002366, 0.0002384, 0.0002352, 0.0002329, 0.0002293, 0.0002298, 0.0002309, 0.0002286, 0.0002278, 0.0002247, 0.0002261, 0.000226, 0.0002191, 0.000214, 0.0002174, 0.0002191, 0.0002194, 0.0002186, 0.0002131, 0.0002094, 0.0002134, 0.0002161, 0.0002121, 0.0002065, 0.0002083, 0.0002111, 0.0002137, 0.0002105, 0.0002097, 0.0002091, 0.0002103, 0.0002091, 0.0002068, 0.000205, 0.0002032, 0.0002031, 0.0001957, 0.0001998, 0.0001963, 0.0001941, 0.000192, 0.0001788, 0.0001873, 0.0001777, 0.0001843, 0.0001883, 0.0001747, 0.0001869, 0.0001808, 0.0001753, 0.0001887, 0.000173, 0.0001831, 0.0001843, 0.0001676, 0.000183, 0.0001834, 0.0001707, 0.000182, 0.0001783, 0.0001796, 0.0001817, 0.0001791, 0.0001804, 0.00018, 0.000175, 0.0001775, 0.000176, 0.0001631, 0.0001289, 0.0001606, 0.0001676, 0.0001704, 0.0001717, 0.0001663, 0.0001642, 0.0001674, 0.000163, 0.0001603, 0.0001622, 0.0001608, 0.0001557, 0.0001585, 0.0001519, 0.0001455, 0.0001541, 0.0001573, 0.0001465, 0.000158, 0.0001574, 0.0001513, 0.0001554, 0.0001539, 0.0001539, 0.0001436, 0.0001529, 0.0001552, 0.0001497, 0.0001526, 0.0001528, 0.0001355, 0.0001502, 0.000149, 0.000145, 0.0001451, 0.0001411, 0.0001332, 0.0001335, 0.0001298, 0.000121, 0.0001191, 0.0001112, 0.0001112, 0.0001047, 0.0001088, 0.0001016, 0.0001032, 8.698e-05, 9.408e-05, 7.928e-05, 6.879e-05, 5.645e-05, 6.212e-05, 3.736e-05, 2.402e-05, 1.526e-05, 1.207e-05, 5.714e-06, 2.374e-06, 3.003e-06, 8.625e-08, 1.021e-07, 3.213e-09, 1.496e-07, 8.258e-08, 1.104e-08, 1.094e-07, 1.961e-07, 1.298e-10, 1.857e-10, 4.544e-07, 3.061e-07, 1.021e-06, 6.331e-07, 2.017e-08, 1.215e-08, 2.211e-07, 1.349e-07, 1.363e-06, 1.837e-06, 1.255e-06, 4.36e-06, 3.755e-06, 8.632e-06, 1.383e-05, 1.365e-05, 1.823e-05, 2.451e-05, 3.062e-05, 3.417e-05, 3.198e-05, 3.335e-05, 3.507e-05, 3.562e-05, 3.667e-05, 3.255e-05, 4.016e-05, 3.372e-05, 3.476e-05, 3.649e-05, 3.374e-05, 3.526e-05, 3.366e-05, 3.401e-05, 3.387e-05, 3.242e-05, 3.126e-05, 3.119e-05, 3.061e-05, 3.07e-05, 2.972e-05, 2.924e-05, 2.904e-05, 2.805e-05, 2.657e-05, 2.748e-05, 2.634e-05, 2.656e-05, 2.511e-05, 2.509e-05, 2.511e-05, 2.494e-05, 2.481e-05, 2.431e-05, 2.307e-05, 2.275e-05, 2.222e-05, 2.028e-05, 2.116e-05, 2.073e-05, 2.076e-05, 1.925e-05, 1.993e-05, 1.962e-05, 1.686e-05, 1.782e-05, 1.892e-05, 1.803e-05, 1.796e-05, 1.736e-05, 1.706e-05, 1.652e-05, 1.607e-05, 1.523e-05, 1.542e-05, 1.408e-05, 1.368e-05, 1.398e-05, 1.288e-05, 1.254e-05, 1.319e-05, 1.209e-05, 1.201e-05, 1.157e-05, 1.084e-05, 1.089e-05, 1.223e-05, 1.061e-05, 9.249e-06, 1.075e-05, 1.04e-05, 1.046e-05, 8.46e-06, 8.994e-06, 7.436e-06, 8.24e-06, 8.708e-06, 8.936e-06, 5.302e-06, 7.591e-06, 7.722e-06, 5.835e-06, 6.494e-06, 6.864e-06, 7.472e-06, 6.079e-06, 6.221e-06, 5.094e-06, 4.801e-06, 5.743e-06, 7.395e-06, 2.912e-06, 7.147e-06, 3.841e-06, 2.734e-06, 4.557e-06, 5.553e-06, 4.272e-06, 3.265e-06, 3.262e-06, 2.096e-06, 1.499e-06, 1.123e-06, 9.662e-07, 2.086e-06, 6.932e-07, 8.033e-07, 2.739e-07, 3.119e-07, 9.244e-08, 6.494e-09, 3.289e-09, 4.907e-09, 8.887e-12, 2.954e-12, 1.207e-10, 4.782e-12, 4.293e-14, 2.069e-16, 5.932999999999999e-22, 3.509e-18, 6.853e-26, 1.674e-23, 1.733e-27, 1.184e-21, 1.008e-27, 1.47e-25, 4.046e-28, 1.213e-23, 1.9e-21, 2.545e-32, 5.369e-15, 6.788e-15, 2.153e-16, 2.621e-16, 1.414e-21, 6.498e-21, 6.097999999999999e-29, 1.3079999999999999e-39, 3.417e-28, 3.2750000000000004e-20, 8.954e-21, 3.158e-19, 3.526e-22, 1.512e-18, 9.746e-17, 1.026e-21, 3.089e-18, 1.5700000000000001e-31, 1.184e-18, 1.93e-15, 2.799e-17, 3.6569999999999996e-22, 4.485e-17, 1.094e-16, 6.424e-19, 1.861e-15, 1.02e-19, 8.632e-18, 2.155e-15, 9.212e-15, 1.414e-13, 1.469e-12, 1.537e-12, 3.232e-11, 7.2e-13, 3.972e-10, 1.401e-10, 8.727e-12, 4.724e-09, 2.139e-08, 2.669e-11, 2.001e-09, 6.005e-08, 5.851e-09, 1.613e-09, 2.48e-08, 8.242e-08, 1.206e-08, 1.418e-07, 9.936e-08, 1.346e-07, 6.682e-08, 4.419e-07, 1.537e-07, 6.104e-08, 4.063e-07, 2.434e-07, 4.014e-07, 1.874e-07, 7.305e-07, 6.952e-07, 2.946e-07, 2.44e-07, 5.867e-07, 2.686e-07, 5.475e-07, 6.86e-07, 6.728e-08, 1.685e-07, 2.103e-07, 6.811e-07, 8.399e-07, 4.444e-07, 6.603e-07, 3.308e-07, 5.793e-07, 5.589e-07, 1.221e-07, 6.037e-07, 5.134e-07, 2.559e-07, 2.345e-07, 4.121e-07, 1.604e-07, 6.513e-08, 4.993e-07, 3.059e-07, 2.235e-07, 4.712e-07, 3.099e-07, 2.141e-07, 2.692e-07, 1.095e-07, 3.652e-07, 1.168e-07, 1.266e-07, 2.288e-07, 6.664e-07, 2.584e-07, 3.949e-07, 7.07e-07, 2.747e-07, 2.623e-07, 4.562e-07, 3.931e-07, 5.524e-07, 6.926e-07, 6.89e-07, 4.853e-07, 5.763e-07, 4.191e-07, 2.806e-07, 2.029e-07, 5.8e-08, 4.694e-08, 2.51e-08, 6.909e-08, 1.18e-07, 3.046e-08, 3.87e-08, 4.092e-07, 2.004e-07, 6.962e-08, 1.379e-07, 4.941e-07, 7.311e-08, 1.805e-07, 8.716e-08, 3.649e-07, 1.679e-07, 5.321e-07, 4.025e-07, 1.097e-07, 1.107e-07, 2.406e-07, 1.792e-07, 2.592e-10, 5.05e-09, 1.471e-07, 2.207e-07, 3.663e-07, 2.089e-07, 1.639e-07, 3.679e-07, 1.857e-07, 2.487e-07, 3.082e-07, 1.592e-07, 3.661e-07, 1.86e-07, 3.06e-07, 3.287e-07, 3.459e-07, 4.408e-07, 1.536e-07, 2.888e-07, 2.291e-07, 4.433e-07, 3.166e-07, 2.587e-07, 4.074e-07, 2.47e-07, 3.839e-07, 3.449e-07, 2.703e-07, 4.126e-07, 2.902e-07, 3.931e-07, 3.427e-07, 3.417e-07, 3.783e-07, 3.228e-07, 3.759e-07, 3.686e-07, 3.601e-07, 3.688e-07, 3.666e-07, 3.753e-07, 3.567e-07, 3.429e-07, 2.869e-07, 2.74e-07, 2.861e-07, 3.222e-07, 2.906e-07, 3.242e-07, 3.117e-07, 2.703e-07, 2.648e-07, 2.963e-07, 2.724e-07, 2.875e-07, 2.906e-07, 3.027e-07, 2.882e-07, 2.798e-07, 2.828e-07, 3.222e-07, 2.839e-07, 2.838e-07, 2.912e-07, 3.102e-07, 2.773e-07, 2.733e-07, 2.958e-07, 2.931e-07, 2.677e-07, 2.297e-07, 1.709e-07, 2.395e-07, 2.525e-07, 2.543e-07, 2.642e-07, 2.742e-07, 2.688e-07, 2.394e-07, 2.394e-07, 2.624e-07, 2.616e-07, 2.354e-07, 2.215e-07, 2.234e-07, 2.454e-07, 2.291e-07, 2.254e-07, 2.244e-07, 2.138e-07, 2.247e-07, 2.212e-07, 2.284e-07, 2.149e-07, 1.95e-07, 2.115e-07, 2.262e-07, 2.176e-07, 2.012e-07, 1.908e-07, 2.182e-07, 2.149e-07, 2.165e-07, 1.85e-07, 2.013e-07, 1.936e-07, 1.933e-07, 1.871e-07, 1.737e-07, 1.666e-07, 1.485e-07, 1.349e-07, 1.273e-07, 1.298e-07, 1.326e-07, 1.457e-07, 1.631e-07, 1.56e-07, 1.353e-07, 1.312e-07, 1.31e-07, 1.29e-07, 1.32e-07, 1.377e-07, 1.398e-07, 1.43e-07, 1.453e-07, 1.456e-07, 1.468e-07, 1.477e-07, 1.456e-07, 1.405e-07, 1.371e-07, 1.373e-07, 1.348e-07, 1.308e-07, 1.244e-07]</t>
  </si>
  <si>
    <t>[9.985e-22, 3.1300000000000004e-20, 1.639e-19, 3.953e-19, 1.088e-18, 2.828e-18, 9.073e-18, 1.478e-17, 2.399e-16, 6.881e-16, 1.111e-15, 5.557e-15, 2.229e-14, 9.906e-14, 2.807e-13, 1.064e-12, 3.293e-12, 1.01e-11, 2.7e-11, 8.13e-11, 2.246e-10, 4.552e-10, 9.694e-10, 2.753e-09, 5.982e-09, 8.324e-09, 1.768e-08, 4.246e-08, 6.576e-08, 8.791e-08, 1.477e-07, 2.737e-07, 5.344e-07, 7.591e-07, 1.043e-06, 2.885e-06, 4.693e-06, 4.859e-06, 1.107e-05, 1.969e-05, 2.255e-05, 3.436e-05, 6.825e-05, 0.0001199, 0.0001058, 0.000213, 0.0003995, 0.0005268, 0.0005094, 0.0008206, 0.001387, 0.001702, 0.001693, 0.002205, 0.003618, 0.005304, 0.00569, 0.007056, 0.00712, 0.008694, 0.008998, 0.01479, 0.01902, 0.01855, 0.01954, 0.02461, 0.02717, 0.02595, 0.03381, 0.03164, 0.04198, 0.03421, 0.03122, 0.04654, 0.05773, 0.05945, 0.04758, 0.06202, 0.07542, 0.05912, 0.07102, 0.09339, 0.08691, 0.0837, 0.0851, 0.07423, 0.07626, 0.09617, 0.1128, 0.1131, 0.09651, 0.1273, 0.1563, 0.159, 0.1576, 0.1512, 0.1319, 0.1422, 0.1737, 0.1984, 0.1992, 0.1571, 0.1593, 0.1638, 0.18, 0.1794, 0.1782, 0.1593, 0.163, 0.1908, 0.1808, 0.2112, 0.1462, 0.1706, 0.1392, 0.1729, 0.1708, 0.1975, 0.1957, 0.1883, 0.221, 0.1996, 0.1948, 0.1792, 0.2143, 0.2007, 0.2206, 0.2077, 0.1534, 0.155, 0.2056, 0.2102, 0.1788, 0.2027, 0.2175, 0.1759, 0.2008, 0.2009, 0.1866, 0.1848, 0.2288, 0.2414, 0.2157, 0.2095, 0.2253, 0.176, 0.2219, 0.2375, 0.2467, 0.2502, 0.2495, 0.2256, 0.2362, 0.2017, 0.1667, 0.2042, 0.1619, 0.1384, 0.1937, 0.2468, 0.2618, 0.2094, 0.191, 0.2202, 0.1906, 0.2641, 0.2374, 0.2188, 0.2678, 0.2291, 0.2334, 0.2931, 0.3108, 0.2923, 0.2848, 0.2957, 0.2589, 0.2614, 0.2825, 0.3013, 0.3214, 0.2496, 0.2669, 0.3341, 0.2218, 0.2661, 0.2709, 0.1764, 0.2565, 0.2125, 0.2067, 0.3087, 0.2561, 0.2655, 0.2812, 0.3292, 0.357, 0.3376, 0.2787, 0.2546, 0.2648, 0.321, 0.322, 0.2554, 0.227, 0.1937, 0.1795, 0.173, 0.1909, 0.281, 0.2789, 0.2599, 0.2227, 0.2928, 0.2434, 0.2735, 0.2527, 0.2499, 0.2699, 0.3271, 0.3285, 0.3025, 0.3563, 0.3636, 0.3064, 0.2745, 0.1528, 0.1112, 0.2263, 0.288, 0.3515, 0.3572, 0.3099, 0.1813, 0.1362, 0.277, 0.3881, 0.4013, 0.435, 0.4337, 0.4505, 0.4552, 0.4809, 0.4574, 0.4508, 0.4511, 0.4443, 0.4377, 0.455, 0.4875, 0.4264, 0.4623, 0.4972, 0.4852, 0.4917, 0.4935, 0.5027, 0.4907, 0.482, 0.4888, 0.487, 0.51, 0.4851, 0.4742, 0.5018, 0.5014, 0.489, 0.4802, 0.4681, 0.444, 0.3889, 0.3855, 0.4983, 0.5014, 0.4658, 0.4866, 0.549, 0.5422, 0.4942, 0.5108, 0.5275, 0.5472, 0.5873, 0.5726, 0.5851, 0.5726, 0.5472, 0.592, 0.6009, 0.6041, 0.6215, 0.6448, 0.6217, 0.5851, 0.6114, 0.6153, 0.6302, 0.6408, 0.6188, 0.6158, 0.6174, 0.6318, 0.6372, 0.6329, 0.6232, 0.6161, 0.6226, 0.6111, 0.6184, 0.6218, 0.6022, 0.6015, 0.6338, 0.6256, 0.626, 0.6308, 0.6112, 0.6125, 0.6298, 0.6264, 0.6281, 0.6405, 0.6445, 0.6375, 0.6249, 0.596, 0.5215, 0.5469, 0.6, 0.6017, 0.6334, 0.6227, 0.5882, 0.6075, 0.6137, 0.6191, 0.6229, 0.6326, 0.6029, 0.6104, 0.5924, 0.5812, 0.5728, 0.596, 0.5829, 0.6012, 0.6215, 0.592, 0.5737, 0.5898, 0.5868, 0.6024, 0.609, 0.5764, 0.5725, 0.5669, 0.5654, 0.5025, 0.5283, 0.5541, 0.5741, 0.5795, 0.5798, 0.5693, 0.5894, 0.5958, 0.5687, 0.5356, 0.5659, 0.5963, 0.5874, 0.5959, 0.5753, 0.5584, 0.5752, 0.5881, 0.5938, 0.5707, 0.5809, 0.5761, 0.5526, 0.5568, 0.574, 0.5672, 0.5775, 0.5754, 0.5784, 0.5776, 0.5705, 0.5721, 0.5789, 0.5719, 0.5757, 0.5653, 0.5787, 0.5798, 0.5721, 0.5541, 0.5496, 0.539, 0.5454, 0.552, 0.5476, 0.562, 0.5463, 0.5412, 0.5329, 0.5426, 0.5378, 0.5263, 0.5246, 0.5196, 0.5323, 0.5372, 0.5348, 0.5243, 0.5191, 0.5247, 0.5168, 0.5197, 0.5315, 0.5356, 0.5471, 0.5494, 0.5551, 0.5422, 0.5318, 0.5445, 0.5347, 0.4784, 0.5002, 0.5271, 0.5215, 0.5267, 0.5237, 0.5119, 0.5282, 0.5223, 0.5201, 0.5196, 0.5189, 0.5136, 0.5099, 0.5181, 0.5267, 0.5242, 0.5224, 0.5281, 0.5227, 0.5241, 0.5209, 0.524, 0.5228, 0.5166, 0.5099, 0.5214, 0.5046, 0.5038, 0.5235, 0.5183, 0.5216, 0.522, 0.5157, 0.5077, 0.4991, 0.498, 0.5055, 0.5117, 0.4652, 0.4955, 0.4822, 0.4969, 0.4939, 0.51, 0.5057, 0.5147, 0.5085, 0.5176, 0.5229, 0.5178, 0.5134, 0.5137, 0.5118, 0.5194, 0.5181, 0.5198, 0.5098, 0.5068, 0.5095, 0.499, 0.4984, 0.5194, 0.5038, 0.5134, 0.5075, 0.4909, 0.4343, 0.4464, 0.4995, 0.5025, 0.5044, 0.5068, 0.5069, 0.4974, 0.5039, 0.5048, 0.5054, 0.5053, 0.5057, 0.5139, 0.5118, 0.512, 0.5078, 0.5157, 0.514, 0.5095, 0.5132, 0.5083, 0.5099, 0.5019, 0.506, 0.5029, 0.5024, 0.5016, 0.4993, 0.5036, 0.5006, 0.2735, 0.3464, 0.3487, 0.3753, 0.4071, 0.4353, 0.4445, 0.4499, 0.468, 0.4696, 0.4918, 0.4847, 0.4778, 0.4723, 0.4691, 0.4708, 0.4719, 0.4843, 0.4866, 0.4845, 0.4849, 0.4859, 0.4848, 0.4857, 0.4844, 0.4824, 0.4783, 0.4801, 0.4672, 0.469, 0.4231, 0.4008, 0.3666, 0.3833, 0.409, 0.4549, 0.432, 0.3972, 0.3966, 0.408, 0.4131, 0.3913, 0.3995, 0.4223, 0.4065, 0.428, 0.4466, 0.4556, 0.4471, 0.4464, 0.4485, 0.4523, 0.4441, 0.4539, 0.4482, 0.4478, 0.4588, 0.4569, 0.4564, 0.4585, 0.4594, 0.4584, 0.4531, 0.4529, 0.4483, 0.4503, 0.4526, 0.4536, 0.4511, 0.4508, 0.4515, 0.4457, 0.433, 0.03091, 0.01212, 0.162, 0.0576, 0.1054, 0.1618, 0.2238, 0.3111, 0.3843, 0.3983, 0.4187, 0.4251, 0.427, 0.4302, 0.4284, 0.4253, 0.4305, 0.4249, 0.4223, 0.4227, 0.4204, 0.4209, 0.4236, 0.4163, 0.4184, 0.4157, 0.4206, 0.415, 0.4108, 0.412, 0.4029, 0.4046, 0.4013, 0.3952, 0.3984, 0.4061, 0.3972, 0.3978, 0.4063, 0.4045, 0.3986, 0.3976, 0.3964, 0.3939, 0.394, 0.3918, 0.4015, 0.397, 0.397, 0.3906, 0.3895, 0.3904, 0.3818, 0.3756, 0.3395, 0.3371, 0.3215, 0.3227, 0.3121, 0.3377, 0.3224, 0.3657, 0.3588, 0.2606, 0.3533, 0.3614, 0.35, 0.3672, 0.322, 0.3493, 0.3479, 0.348, 0.3406, 0.3524, 0.3432, 0.3702, 0.3586, 0.371, 0.3612, 0.365, 0.3725, 0.3681, 0.3676, 0.3663, 0.3621, 0.3731, 0.3713, 0.3639, 0.3622, 0.3519, 0.337, 0.3573, 0.3547, 0.3408, 0.2948, 0.3232, 0.3536, 0.361, 0.3586, 0.3588, 0.3592, 0.3574, 0.3629, 0.3715, 0.353, 0.35, 0.3147, 0.3284, 0.3574, 0.35, 0.36, 0.3552, 0.3539, 0.3532, 0.349, 0.342, 0.3456, 0.3491, 0.353, 0.3476, 0.3401, 0.3354, 0.3426, 0.3436, 0.342, 0.3445, 0.3293, 0.3322, 0.338, 0.3405, 0.3388, 0.338, 0.3291, 0.3205, 0.3122, 0.299, 0.2899, 0.2573, 0.2719, 0.2114, 0.2723, 0.2268, 0.2504, 0.2543, 0.3114, 0.3027, 0.2852, 0.2382, 0.2451, 0.2598, 0.2356, 0.2469, 0.2574, 0.2394, 0.2408, 0.255, 0.2245, 0.2689, 0.231, 0.2721, 0.2779, 0.2813, 0.2566, 0.2715, 0.2632, 0.2577, 0.2604, 0.2866, 0.2244, 0.2086, 0.1703, 0.1602, 0.1217, 0.1026, 0.06416, 0.1019, 0.06852, 0.07024, 0.08434, 0.1552, 0.1823, 0.1437, 0.1623, 0.1116, 0.1133, 0.1471, 0.08147, 0.1494, 0.111, 0.1934, 0.06468, 0.1893, 0.1121, 0.137, 0.1616, 0.1412, 0.1313, 0.1146, 0.1767, 0.147, 0.1645, 0.1796, 0.1707, 0.1924, 0.1778, 0.1911, 0.1975, 0.1987, 0.2441, 0.254, 0.2396, 0.2647, 0.2528, 0.2309, 0.2162, 0.2221, 0.2163, 0.2418, 0.2317, 0.2399, 0.2296, 0.2614, 0.2522, 0.2435, 0.2668, 0.2512, 0.2707, 0.2663, 0.2658, 0.2685, 0.264, 0.2694, 0.2708, 0.2661, 0.2705, 0.2699, 0.2691, 0.2693, 0.268, 0.2671, 0.2657, 0.2685, 0.2626, 0.2639, 0.2577, 0.2478, 0.2578, 0.263, 0.262, 0.2608, 0.2599, 0.2616, 0.2597, 0.2609, 0.259, 0.2574, 0.2562, 0.2569, 0.2557, 0.2508, 0.2545, 0.254, 0.2522, 0.2549, 0.2523, 0.2545, 0.2535, 0.2529, 0.2524, 0.2494, 0.2508, 0.2499, 0.249, 0.2452, 0.2451, 0.2458, 0.2471, 0.243, 0.244, 0.2438, 0.2428, 0.2437, 0.2419, 0.241, 0.2418, 0.2385, 0.2357, 0.2378, 0.239, 0.238, 0.2368, 0.2363, 0.2352, 0.2332, 0.2335, 0.2335, 0.2325, 0.2315, 0.2257, 0.2258, 0.2253, 0.2249, 0.2261, 0.2238, 0.2261, 0.2247, 0.2201, 0.2232, 0.2183, 0.2121, 0.2201, 0.2229, 0.2212, 0.2179, 0.2233, 0.2139, 0.2237, 0.2207, 0.2171, 0.2205, 0.2191, 0.2118, 0.2143, 0.2147, 0.2122, 0.2195, 0.2044, 0.2071, 0.2156, 0.21, 0.2066, 0.2158, 0.2143, 0.1865, 0.1977, 0.1936, 0.1869, 0.2097, 0.1846, 0.1918, 0.1806, 0.1822, 0.1754, 0.1747, 0.1748, 0.1895, 0.1523, 0.1803, 0.158, 0.1629, 0.1855, 0.1287, 0.1623, 0.1066, 0.1182, 0.09821, 0.08316, 0.03616, 0.08858, 0.04828, 0.06078, 0.07787, 0.03658, 0.0548, 0.04631, 0.05939, 0.02453, 0.06665, 0.04399, 0.04597, 0.03227, 0.1169, 0.09353, 0.06427, 0.01982, 0.007294, 0.05541, 0.1162, 0.08311, 0.1148, 0.09943, 0.07896, 0.08884, 0.1224, 0.0476, 0.06181, 0.06672, 0.02759, 0.106, 0.08753, 0.05106, 0.08254, 0.09821, 0.09323, 0.0634, 0.1199, 0.1097, 0.1207, 0.1192, 0.1262, 0.114, 0.1395, 0.1382, 0.17, 0.1557, 0.1435, 0.1495, 0.1573, 0.1537, 0.1562, 0.1673, 0.1636, 0.1679, 0.167, 0.1263, 0.1621, 0.1762, 0.17, 0.1331, 0.1762, 0.1623, 0.1657, 0.1201, 0.1623, 0.1542, 0.1513, 0.1726, 0.1661, 0.1232, 0.1565, 0.1694, 0.163, 0.1707, 0.1652, 0.169, 0.1618, 0.1572, 0.168, 0.1566, 0.1367, 0.1628, 0.1585, 0.1567, 0.1554, 0.14, 0.1606, 0.1735, 0.1568, 0.1529, 0.1573, 0.1624, 0.1553, 0.1553, 0.1683, 0.158, 0.1555, 0.1676, 0.1641, 0.1663, 0.1647, 0.1664, 0.1675, 0.1637, 0.1625, 0.1621, 0.1664, 0.167, 0.1563, 0.1676, 0.1669, 0.1645, 0.1678, 0.1668, 0.1628, 0.1672, 0.1664, 0.1674, 0.1657, 0.1668, 0.1646, 0.1651, 0.1647, 0.1639, 0.1625, 0.1637, 0.1643, 0.1633, 0.1626, 0.1625, 0.1629, 0.1617, 0.1591, 0.1598, 0.1574, 0.1555, 0.1595, 0.1529, 0.1516, 0.1564, 0.1473, 0.1488, 0.1366, 0.1303, 0.1308, 0.1163, 0.1297, 0.1221, 0.1266, 0.1169, 0.05601, 0.125, 0.1373, 0.1378, 0.1358, 0.1372, 0.1392, 0.1418, 0.145, 0.1474, 0.1476, 0.146, 0.1401, 0.1347, 0.1451, 0.1498, 0.1503, 0.1527, 0.1508, 0.1513, 0.147, 0.1499, 0.1515, 0.1448, 0.15, 0.1496, 0.148, 0.1431, 0.1368, 0.1445, 0.1497, 0.131, 0.1368, 0.144, 0.1314, 0.1144, 0.1426, 0.1428, 0.1198, 0.1283, 0.141, 0.1155, 0.1261, 0.1214, 0.1229, 0.1088, 0.1133, 0.1252, 0.1176, 0.126, 0.1075, 0.09888, 0.1145, 0.1177, 0.09126, 0.1053, 0.1225, 0.1101, 0.1054, 0.09012, 0.0716, 0.09311, 0.05999, 0.06021, 0.08239, 0.06793, 0.09083, 0.07424, 0.06724, 0.07247, 0.07154, 0.06837, 0.06951, 0.07853, 0.05554, 0.0332, 0.04698, 0.02782, 0.02902, 0.002975, 0.00928, 0.008735, 0.003176, 0.001275, 0.0001084, 0.0002758, 6.021e-06, 5.555e-05, 8.285e-05, 6.846e-06, 1.791e-06, 4.057e-06, 2.546e-08, 1.926e-10, 6.303e-06, 2.936e-06, 2.014e-10, 2.249e-05, 8.725e-06, 2.14e-11, 1.173e-06, 7.874e-07, 7.099e-08, 4.87e-06, 5.794e-05, 0.0001915, 0.0003386, 0.0002442, 0.0001219, 0.0009776, 5.274e-05, 9.094e-05, 3.094e-06, 4.76e-06, 1.035e-07, 1.475e-06, 3.278e-06, 5.163e-06, 0.0002319, 5.206e-06, 0.0005602, 0.0004767, 0.00035, 2.697e-05, 0.0001169, 9.938e-05, 1.189e-06, 2.854e-08, 5.37e-05, 0.00112, 0.000716, 1.921e-08, 4.318e-08, 0.001313, 0.00177, 0.0005599, 7.531e-07, 0.001631, 0.0001408, 0.001313, 0.0005615, 0.000402, 0.001538, 0.00185, 0.013, 0.0003098, 0.0001685, 0.01777, 0.006778, 0.007711, 0.001278, 0.004787, 0.005293, 0.02272, 0.004819, 0.00869, 0.01317, 0.0138, 0.02265, 0.002878, 0.01808, 0.02804, 0.03009, 0.002313, 0.02018, 0.01079, 0.01256, 0.02134, 0.01642, 0.007759, 0.02772, 0.02098, 0.01732, 0.01883, 0.02164, 0.02923, 0.02441, 0.01147, 0.0181, 0.04964, 0.04469, 0.0134, 0.005828, 0.02838, 0.03629, 0.05697, 0.02887, 0.03964, 0.04992, 0.05585, 0.06649, 0.03631, 0.03918, 0.05487, 0.01961, 0.06254, 0.03818, 0.02969, 0.01721, 0.03412, 0.04092, 0.02299, 0.008897, 0.0221, 0.03095, 0.04157, 0.07353, 0.03005, 0.0309, 0.0273, 0.05005, 0.0267, 0.04827, 0.0252, 0.06115, 0.05591, 0.05126, 0.05096, 0.02603, 0.0411, 0.07808, 0.06891, 0.07607, 0.06655, 0.072, 0.0788, 0.07069, 0.06673, 0.08615, 0.07806, 0.0878, 0.09573, 0.09844, 0.08801, 0.0767, 0.06112, 0.07138, 0.09713, 0.09455, 0.09215, 0.07284, 0.1005, 0.09811, 0.09649, 0.0908, 0.08604, 0.09867, 0.09507, 0.09391, 0.09349, 0.09213, 0.09744, 0.102, 0.09802, 0.1032, 0.1007, 0.09749, 0.09877, 0.09793, 0.103, 0.09817, 0.09677, 0.09942, 0.1023, 0.1018, 0.1005, 0.1008, 0.102, 0.1004, 0.1005, 0.09922, 0.09899, 0.09988, 0.09959, 0.1008, 0.1003, 0.1013, 0.1001, 0.09841, 0.09838, 0.09903, 0.09844, 0.09925, 0.09897, 0.09781, 0.09709, 0.09723, 0.09723, 0.09833, 0.09779, 0.09719, 0.0979, 0.09854, 0.09749, 0.09662, 0.09707, 0.09708, 0.09591, 0.09599, 0.09506, 0.09546, 0.09632, 0.09702, 0.09629, 0.09559, 0.09211, 0.09087, 0.08943, 0.08692, 0.09108, 0.09195, 0.09251, 0.09119, 0.08945, 0.09024, 0.09175, 0.09293, 0.09215, 0.09078, 0.08797, 0.08524, 0.08731, 0.08941, 0.09226, 0.09348, 0.09351, 0.09216, 0.08949, 0.09195, 0.09292, 0.09188, 0.09119, 0.09, 0.0904, 0.0911, 0.09041, 0.09034, 0.08933, 0.09012, 0.09023, 0.08773, 0.08591, 0.08745, 0.08835, 0.08865, 0.08857, 0.08654, 0.08523, 0.08698, 0.08832, 0.08686, 0.08485, 0.08577, 0.08713, 0.08843, 0.08728, 0.08718, 0.0871, 0.08782, 0.08749, 0.08682, 0.08625, 0.08554, 0.08584, 0.08265, 0.08487, 0.08327, 0.08274, 0.08216, 0.07609, 0.08053, 0.07588, 0.07951, 0.08163, 0.07488, 0.08145, 0.07842, 0.07572, 0.08279, 0.07507, 0.08056, 0.08136, 0.07293, 0.08109, 0.08159, 0.07524, 0.08135, 0.07959, 0.08051, 0.08194, 0.08086, 0.0817, 0.08177, 0.07949, 0.08111, 0.08062, 0.07401, 0.05597, 0.07329, 0.07744, 0.07907, 0.07996, 0.07749, 0.07687, 0.07862, 0.07648, 0.07547, 0.07679, 0.07614, 0.07362, 0.07565, 0.07265, 0.06936, 0.0741, 0.07585, 0.06975, 0.07656, 0.07647, 0.07319, 0.07576, 0.07527, 0.07539, 0.06967, 0.07525, 0.07674, 0.07381, 0.07573, 0.07615, 0.0664, 0.07507, 0.07472, 0.07269, 0.07322, 0.07151, 0.06818, 0.06947, 0.06837, 0.06386, 0.06401, 0.06056, 0.06107, 0.05826, 0.06101, 0.05764, 0.05898, 0.05016, 0.05469, 0.04618, 0.04014, 0.03271, 0.03641, 0.02019, 0.01359, 0.007245, 0.005797, 0.002041, 0.0006777, 0.0008755, 7.04e-06, 1.422e-05, 1.244e-07, 1.039e-05, 5.254e-06, 5.263e-07, 1.276e-05, 2.11e-05, 1.291e-09, 2.087e-09, 7.585e-05, 4.573e-05, 0.0002107, 0.0001212, 1.372e-06, 8.691e-07, 2.785e-05, 2.085e-05, 0.0003724, 0.0006573, 0.0004007, 0.002083, 0.002147, 0.00594, 0.01033, 0.009952, 0.01501, 0.02152, 0.02796, 0.0318, 0.02986, 0.03161, 0.03386, 0.03491, 0.0365, 0.03241, 0.04132, 0.03431, 0.03611, 0.03891, 0.03606, 0.03868, 0.03708, 0.03803, 0.03851, 0.0371, 0.03607, 0.03648, 0.03616, 0.03683, 0.03601, 0.03577, 0.0359, 0.03499, 0.03317, 0.03487, 0.03354, 0.03434, 0.03252, 0.03288, 0.03332, 0.03339, 0.03355, 0.03317, 0.03153, 0.0314, 0.031, 0.02852, 0.03012, 0.02962, 0.03006, 0.02798, 0.02936, 0.02913, 0.02454, 0.02674, 0.02909, 0.0278, 0.02801, 0.0273, 0.02705, 0.02641, 0.02593, 0.02463, 0.02552, 0.02316, 0.02273, 0.02374, 0.0217, 0.02128, 0.02305, 0.02092, 0.02101, 0.02039, 0.01895, 0.01932, 0.02271, 0.01922, 0.01643, 0.02028, 0.01955, 0.01993, 0.01556, 0.01686, 0.01373, 0.01561, 0.0169, 0.01786, 0.009288, 0.01486, 0.01559, 0.01137, 0.01299, 0.0139, 0.01557, 0.01265, 0.01312, 0.01057, 0.01016, 0.01236, 0.01649, 0.006016, 0.01652, 0.008298, 0.005656, 0.01031, 0.01288, 0.009673, 0.007031, 0.006982, 0.004164, 0.002703, 0.001821, 0.001582, 0.004032, 0.001213, 0.001414, 0.0003802, 0.000289, 9.159e-05, 1.213e-06, 4.237e-07, 7.937e-07, 2.577e-10, 8.186e-11, 4.632e-09, 1.43e-10, 2.329e-13, 2.792e-16, 5.942e-22, 3.594e-18, 6.854000000000001e-26, 1.674e-23, 1.735e-27, 1.185e-21, 1.008e-27, 1.47e-25, 4.046e-28, 1.216e-23, 1.901e-21, 2.545e-32, 1.417e-14, 1.28e-14, 2.722e-16, 2.93e-16, 1.415e-21, 6.582e-21, 6.099e-29, 1.3079999999999999e-39, 3.417e-28, 3.3640000000000005e-20, 9.097e-21, 3.18e-19, 3.5579999999999995e-22, 1.559e-18, 1.047e-16, 1.069e-21, 3.132e-18, 1.5700000000000001e-31, 1.47e-18, 2.231e-15, 3.116e-17, 3.7669999999999996e-22, 5.909e-17, 1.432e-16, 7.04e-19, 3.377e-15, 1.084e-19, 1.008e-17, 3.011e-15, 4.632e-14, 3.531e-12, 1.763e-11, 9.963e-12, 1.876e-09, 3.643e-11, 6.672e-08, 2.114e-08, 5.317e-10, 1.315e-06, 1.334e-05, 1.621e-09, 6.761e-07, 7.278e-05, 2.973e-06, 1.138e-06, 2.179e-05, 0.0001087, 7.395e-06, 0.0002677, 0.0002049, 0.0002455, 0.0001333, 0.001443, 0.0004261, 0.0001215, 0.00137, 0.0007089, 0.001475, 0.0005887, 0.003247, 0.003068, 0.001048, 0.0008073, 0.002524, 0.001121, 0.002453, 0.003336, 0.0002057, 0.0006028, 0.0007447, 0.003449, 0.004702, 0.002047, 0.003468, 0.001426, 0.003068, 0.002822, 0.0003857, 0.003333, 0.002735, 0.001202, 0.001006, 0.002002, 0.0006455, 0.0001971, 0.002784, 0.001422, 0.0009171, 0.002674, 0.001664, 0.0009138, 0.001211, 0.0003812, 0.002021, 0.0004878, 0.0004865, 0.001133, 0.004267, 0.001425, 0.002503, 0.004801, 0.001526, 0.001506, 0.002806, 0.002459, 0.003602, 0.005, 0.005135, 0.003163, 0.004235, 0.002457, 0.001773, 0.0009197, 0.0002128, 0.0001462, 6.149e-05, 0.0002472, 0.000481, 0.0001081, 0.0001213, 0.002772, 0.0009722, 0.0003353, 0.0006957, 0.00369, 0.0002941, 0.001083, 0.0003563, 0.002273, 0.0009034, 0.004249, 0.00281, 0.0006096, 0.0006388, 0.001569, 0.00096, 3.994e-08, 6.761e-06, 0.0007307, 0.001691, 0.002837, 0.001593, 0.001046, 0.003189, 0.001223, 0.001962, 0.002658, 0.0009639, 0.003361, 0.001203, 0.002654, 0.0028, 0.003155, 0.004528, 0.0009825, 0.002646, 0.001762, 0.00477, 0.002891, 0.002154, 0.004393, 0.002057, 0.004058, 0.003477, 0.002503, 0.004656, 0.002765, 0.004442, 0.003637, 0.003649, 0.004301, 0.003428, 0.004344, 0.004265, 0.004176, 0.004354, 0.004344, 0.004506, 0.004222, 0.00401, 0.003122, 0.002945, 0.003151, 0.003796, 0.003318, 0.003898, 0.0037, 0.003051, 0.002919, 0.003512, 0.003159, 0.003433, 0.003565, 0.003793, 0.003527, 0.003428, 0.003561, 0.00426, 0.0036, 0.003664, 0.003826, 0.004212, 0.003627, 0.003605, 0.004055, 0.004049, 0.003585, 0.002974, 0.001996, 0.003182, 0.003434, 0.003481, 0.003737, 0.003976, 0.003889, 0.003345, 0.003384, 0.003852, 0.003855, 0.003381, 0.003175, 0.003239, 0.003686, 0.003401, 0.003357, 0.003321, 0.003148, 0.003409, 0.003367, 0.003522, 0.003259, 0.002902, 0.003254, 0.003571, 0.003419, 0.003097, 0.002922, 0.003507, 0.003457, 0.003525, 0.002875, 0.003239, 0.003089, 0.003108, 0.003, 0.002724, 0.002592, 0.002224, 0.00195, 0.001812, 0.001884, 0.001958, 0.002258, 0.002672, 0.002528, 0.002086, 0.002015, 0.002029, 0.002002, 0.002088, 0.002237, 0.002302, 0.002399, 0.002479, 0.002509, 0.002556, 0.002597, 0.002569, 0.002462, 0.002402, 0.00243, 0.002388, 0.002311, 0.002192]</t>
  </si>
  <si>
    <t>[1.767e-32, 2.047e-30, 1.7569999999999998e-29, 1.897e-27, 3.1930000000000004e-26, 2.029e-25, 1.56e-24, 3.88e-24, 3.594e-22, 2.207e-21, 9.68e-21, 1.557e-19, 9.831e-19, 1.042e-17, 5.506e-17, 4.567e-16, 4.339e-15, 2.556e-14, 1.287e-13, 7.484e-13, 3.501e-12, 1.098e-11, 3.892e-11, 2.071e-10, 7.763e-10, 1.454e-09, 4.471e-09, 1.75e-08, 3.805e-08, 8.158e-08, 1.84e-07, 6.051e-07, 1.341e-06, 2.129e-06, 3.179e-06, 9.687e-06, 1.683e-05, 1.817e-05, 4.262e-05, 7.687e-05, 8.786e-05, 0.000132, 0.0002475, 0.0004018, 0.0003471, 0.0007204, 0.001386, 0.001809, 0.001715, 0.00257, 0.003877, 0.004426, 0.004302, 0.005353, 0.007812, 0.01018, 0.01081, 0.01268, 0.01157, 0.01373, 0.01405, 0.02305, 0.02935, 0.02866, 0.02905, 0.03567, 0.03901, 0.03827, 0.04813, 0.04266, 0.05643, 0.0479, 0.04179, 0.05983, 0.07491, 0.07889, 0.06153, 0.07551, 0.0893, 0.07473, 0.09125, 0.1125, 0.09857, 0.09501, 0.1048, 0.09176, 0.09058, 0.1086, 0.1275, 0.1312, 0.1171, 0.1494, 0.1809, 0.1806, 0.1821, 0.178, 0.1613, 0.1685, 0.2004, 0.2279, 0.2325, 0.1895, 0.1951, 0.1981, 0.2127, 0.2105, 0.2121, 0.1951, 0.2016, 0.2315, 0.2174, 0.2485, 0.173, 0.2105, 0.1747, 0.219, 0.2131, 0.2421, 0.2426, 0.2338, 0.2819, 0.2553, 0.2466, 0.2299, 0.277, 0.2612, 0.2875, 0.2711, 0.2036, 0.2028, 0.2733, 0.2817, 0.2413, 0.2751, 0.2958, 0.2401, 0.2764, 0.2783, 0.2597, 0.2584, 0.3214, 0.3407, 0.3053, 0.2966, 0.3213, 0.2526, 0.3201, 0.3442, 0.3592, 0.3659, 0.3663, 0.3326, 0.3497, 0.2999, 0.2489, 0.3061, 0.2437, 0.2092, 0.2938, 0.3758, 0.4002, 0.3213, 0.2943, 0.3404, 0.2957, 0.4111, 0.3708, 0.343, 0.4213, 0.3615, 0.3697, 0.4659, 0.4957, 0.4676, 0.4572, 0.4763, 0.4184, 0.4238, 0.4595, 0.4916, 0.5261, 0.4099, 0.4396, 0.552, 0.3677, 0.4425, 0.4517, 0.295, 0.4301, 0.3575, 0.3487, 0.5224, 0.4346, 0.4519, 0.4801, 0.5635, 0.6129, 0.5813, 0.4813, 0.4412, 0.4602, 0.5594, 0.5625, 0.4475, 0.3988, 0.3411, 0.3169, 0.3062, 0.3388, 0.4999, 0.4973, 0.4646, 0.3991, 0.526, 0.4384, 0.4939, 0.4574, 0.4535, 0.491, 0.5964, 0.6003, 0.5541, 0.6542, 0.6692, 0.5652, 0.5075, 0.2832, 0.2064, 0.4212, 0.5369, 0.6569, 0.6691, 0.5817, 0.341, 0.2566, 0.5232, 0.7346, 0.7612, 0.8264, 0.8258, 0.8596, 0.8871, 0.9406, 0.8979, 0.8881, 0.892, 0.8816, 0.8714, 0.9093, 0.9774, 0.8575, 0.9328, 1.006, 0.9849, 1.001, 1.008, 1.03, 1.008, 0.9936, 1.011, 1.01, 1.061, 1.012, 0.9921, 1.053, 1.055, 1.031, 1.015, 0.9923, 0.9431, 0.828, 0.8234, 1.067, 1.076, 1.002, 1.05, 1.187, 1.174, 1.072, 1.112, 1.151, 1.196, 1.287, 1.258, 1.288, 1.263, 1.209, 1.31, 1.334, 1.343, 1.384, 1.439, 1.39, 1.31, 1.371, 1.383, 1.42, 1.447, 1.401, 1.397, 1.404, 1.439, 1.454, 1.446, 1.425, 1.41, 1.427, 1.404, 1.423, 1.434, 1.391, 1.392, 1.469, 1.453, 1.457, 1.472, 1.431, 1.438, 1.481, 1.475, 1.481, 1.512, 1.523, 1.507, 1.479, 1.411, 1.236, 1.297, 1.425, 1.432, 1.509, 1.486, 1.405, 1.453, 1.47, 1.485, 1.496, 1.522, 1.453, 1.474, 1.433, 1.409, 1.393, 1.453, 1.426, 1.471, 1.522, 1.451, 1.407, 1.447, 1.44, 1.479, 1.497, 1.418, 1.41, 1.398, 1.396, 1.242, 1.307, 1.373, 1.424, 1.44, 1.443, 1.418, 1.471, 1.49, 1.424, 1.344, 1.423, 1.502, 1.481, 1.505, 1.455, 1.413, 1.457, 1.49, 1.505, 1.447, 1.474, 1.463, 1.405, 1.418, 1.464, 1.447, 1.475, 1.471, 1.481, 1.48, 1.462, 1.467, 1.486, 1.469, 1.48, 1.455, 1.491, 1.495, 1.477, 1.432, 1.423, 1.397, 1.416, 1.435, 1.426, 1.466, 1.427, 1.416, 1.396, 1.424, 1.414, 1.388, 1.385, 1.373, 1.41, 1.425, 1.421, 1.395, 1.383, 1.398, 1.377, 1.382, 1.41, 1.419, 1.447, 1.451, 1.465, 1.431, 1.404, 1.439, 1.416, 1.276, 1.334, 1.401, 1.391, 1.403, 1.397, 1.369, 1.407, 1.395, 1.388, 1.386, 1.384, 1.37, 1.36, 1.382, 1.406, 1.399, 1.394, 1.408, 1.393, 1.396, 1.387, 1.395, 1.391, 1.375, 1.357, 1.387, 1.341, 1.339, 1.391, 1.378, 1.387, 1.389, 1.374, 1.354, 1.331, 1.328, 1.349, 1.368, 1.277, 1.337, 1.303, 1.333, 1.322, 1.361, 1.347, 1.369, 1.351, 1.374, 1.387, 1.372, 1.359, 1.359, 1.353, 1.373, 1.369, 1.374, 1.35, 1.346, 1.353, 1.327, 1.319, 1.374, 1.338, 1.358, 1.342, 1.302, 1.149, 1.181, 1.319, 1.327, 1.332, 1.339, 1.342, 1.316, 1.331, 1.332, 1.333, 1.332, 1.332, 1.353, 1.348, 1.348, 1.337, 1.357, 1.352, 1.341, 1.35, 1.337, 1.341, 1.32, 1.331, 1.323, 1.322, 1.32, 1.314, 1.325, 1.318, 0.856, 1.012, 1.016, 1.07, 1.132, 1.185, 1.203, 1.213, 1.249, 1.253, 1.298, 1.28, 1.27, 1.256, 1.25, 1.251, 1.255, 1.283, 1.288, 1.281, 1.281, 1.284, 1.279, 1.283, 1.279, 1.272, 1.263, 1.268, 1.237, 1.242, 1.154, 1.094, 1.009, 1.056, 1.109, 1.212, 1.162, 1.083, 1.082, 1.115, 1.12, 1.075, 1.086, 1.145, 1.108, 1.154, 1.191, 1.212, 1.192, 1.189, 1.196, 1.198, 1.177, 1.201, 1.185, 1.183, 1.212, 1.207, 1.205, 1.211, 1.213, 1.211, 1.197, 1.197, 1.185, 1.19, 1.196, 1.199, 1.193, 1.192, 1.194, 1.179, 1.154, 0.1716, 0.08623, 0.5671, 0.2701, 0.4177, 0.5674, 0.7081, 0.9054, 1.055, 1.079, 1.118, 1.129, 1.132, 1.14, 1.135, 1.126, 1.14, 1.125, 1.119, 1.12, 1.114, 1.115, 1.122, 1.103, 1.109, 1.102, 1.115, 1.103, 1.094, 1.097, 1.079, 1.078, 1.069, 1.053, 1.057, 1.079, 1.062, 1.064, 1.08, 1.077, 1.063, 1.062, 1.059, 1.053, 1.053, 1.045, 1.068, 1.057, 1.056, 1.042, 1.04, 1.046, 1.029, 1.016, 0.9379, 0.9315, 0.8869, 0.8901, 0.8645, 0.9221, 0.8857, 0.9841, 0.9678, 0.7464, 0.9587, 0.9732, 0.951, 0.9881, 0.8865, 0.9455, 0.9422, 0.9423, 0.9257, 0.9497, 0.9318, 0.9911, 0.9686, 0.9928, 0.9701, 0.9766, 0.9959, 0.9856, 0.9823, 0.9763, 0.9665, 0.9943, 0.9893, 0.9691, 0.9657, 0.9384, 0.8987, 0.9541, 0.9466, 0.9088, 0.7868, 0.8618, 0.9433, 0.9626, 0.9564, 0.9565, 0.9575, 0.9527, 0.9674, 0.9904, 0.941, 0.9328, 0.8388, 0.8755, 0.9528, 0.9331, 0.9598, 0.9469, 0.9436, 0.9418, 0.9307, 0.9121, 0.9218, 0.931, 0.9418, 0.9273, 0.9074, 0.8953, 0.9149, 0.9171, 0.9131, 0.9201, 0.8812, 0.8876, 0.9039, 0.9093, 0.9067, 0.9033, 0.8823, 0.8633, 0.8475, 0.8199, 0.7964, 0.719, 0.755, 0.6102, 0.7512, 0.6437, 0.697, 0.7138, 0.8445, 0.8245, 0.7807, 0.6734, 0.6872, 0.7204, 0.6731, 0.6963, 0.7175, 0.6848, 0.6795, 0.7214, 0.638, 0.7491, 0.6555, 0.7552, 0.7593, 0.7694, 0.7151, 0.7427, 0.7323, 0.7186, 0.7246, 0.7857, 0.6509, 0.6146, 0.5201, 0.4858, 0.3861, 0.3372, 0.2341, 0.326, 0.2339, 0.2433, 0.2855, 0.471, 0.5415, 0.4437, 0.4889, 0.3508, 0.3468, 0.4525, 0.2706, 0.4634, 0.3504, 0.5786, 0.229, 0.564, 0.3607, 0.427, 0.4852, 0.4336, 0.4056, 0.3677, 0.5147, 0.4476, 0.4981, 0.5309, 0.5077, 0.5594, 0.5224, 0.5534, 0.5684, 0.5726, 0.6727, 0.702, 0.6652, 0.7212, 0.6942, 0.6457, 0.6131, 0.6221, 0.6119, 0.6662, 0.6451, 0.6633, 0.638, 0.7133, 0.6939, 0.6739, 0.7223, 0.6907, 0.7287, 0.7204, 0.7196, 0.7214, 0.7141, 0.7244, 0.7277, 0.7185, 0.7266, 0.7246, 0.723, 0.7233, 0.7202, 0.7175, 0.7144, 0.7212, 0.7088, 0.7091, 0.6935, 0.6656, 0.6931, 0.7068, 0.7047, 0.7023, 0.7002, 0.7031, 0.6986, 0.701, 0.6961, 0.6918, 0.6888, 0.6909, 0.6874, 0.6755, 0.6842, 0.6828, 0.6785, 0.6859, 0.6802, 0.6843, 0.6821, 0.6805, 0.6792, 0.6714, 0.6748, 0.6726, 0.6701, 0.66, 0.6598, 0.6618, 0.6655, 0.6544, 0.6573, 0.657, 0.6542, 0.6569, 0.6522, 0.6501, 0.6524, 0.6435, 0.6364, 0.642, 0.6455, 0.6432, 0.6402, 0.6392, 0.6365, 0.6314, 0.6327, 0.633, 0.6307, 0.6286, 0.613, 0.6137, 0.6126, 0.6119, 0.6154, 0.6094, 0.616, 0.6126, 0.5996, 0.6082, 0.5953, 0.5777, 0.5993, 0.6058, 0.6019, 0.5927, 0.6058, 0.5839, 0.6068, 0.6009, 0.5914, 0.5971, 0.5956, 0.5778, 0.5811, 0.5815, 0.58, 0.5958, 0.5606, 0.5642, 0.5841, 0.573, 0.567, 0.5854, 0.581, 0.5184, 0.5366, 0.5353, 0.5208, 0.568, 0.5149, 0.533, 0.5087, 0.5111, 0.4952, 0.4958, 0.4959, 0.5263, 0.4473, 0.5069, 0.4583, 0.4647, 0.5172, 0.3838, 0.4618, 0.3301, 0.3616, 0.3015, 0.2702, 0.1372, 0.2808, 0.1678, 0.209, 0.2581, 0.1338, 0.1887, 0.1597, 0.2015, 0.09613, 0.2249, 0.1618, 0.1662, 0.1256, 0.3646, 0.2983, 0.2203, 0.08165, 0.03031, 0.1951, 0.3646, 0.2671, 0.3439, 0.3082, 0.2541, 0.2795, 0.3736, 0.1627, 0.2111, 0.2279, 0.1088, 0.324, 0.277, 0.1761, 0.2657, 0.3061, 0.2837, 0.2181, 0.3593, 0.3336, 0.362, 0.3565, 0.3705, 0.3398, 0.3994, 0.3987, 0.4735, 0.4377, 0.4153, 0.4219, 0.4413, 0.4372, 0.4409, 0.4663, 0.4577, 0.4641, 0.4654, 0.3719, 0.4503, 0.4809, 0.4695, 0.3829, 0.4815, 0.4507, 0.4602, 0.3504, 0.4488, 0.431, 0.4255, 0.4743, 0.4604, 0.3574, 0.4337, 0.4648, 0.4541, 0.4688, 0.4554, 0.4648, 0.4492, 0.4393, 0.4591, 0.4309, 0.3887, 0.4498, 0.4415, 0.4355, 0.4306, 0.3935, 0.4412, 0.4713, 0.4359, 0.4223, 0.4322, 0.444, 0.4299, 0.433, 0.4595, 0.4386, 0.433, 0.4578, 0.4501, 0.4545, 0.4507, 0.4544, 0.4564, 0.4476, 0.445, 0.445, 0.4535, 0.454, 0.4299, 0.4547, 0.4538, 0.4482, 0.4542, 0.4517, 0.4443, 0.4521, 0.4505, 0.4527, 0.4494, 0.451, 0.4453, 0.4465, 0.4463, 0.4435, 0.4397, 0.4433, 0.4447, 0.4421, 0.4405, 0.4409, 0.4414, 0.4387, 0.4328, 0.4334, 0.4292, 0.4257, 0.4331, 0.4198, 0.4172, 0.4264, 0.409, 0.4119, 0.3871, 0.374, 0.3755, 0.3445, 0.3724, 0.3569, 0.3652, 0.3444, 0.2048, 0.3627, 0.3873, 0.3881, 0.3836, 0.386, 0.3904, 0.3954, 0.4013, 0.4057, 0.4052, 0.4006, 0.3827, 0.3664, 0.395, 0.4071, 0.4086, 0.4138, 0.4104, 0.4107, 0.4024, 0.4068, 0.4106, 0.3979, 0.4074, 0.4063, 0.4042, 0.3943, 0.3802, 0.3957, 0.4065, 0.3669, 0.3782, 0.394, 0.3646, 0.33, 0.3904, 0.3912, 0.3384, 0.3571, 0.3874, 0.3281, 0.3515, 0.3417, 0.3444, 0.312, 0.3221, 0.3498, 0.3318, 0.3509, 0.3097, 0.2864, 0.3249, 0.3341, 0.2732, 0.3035, 0.3438, 0.3146, 0.3035, 0.2658, 0.2211, 0.2776, 0.1957, 0.1919, 0.2565, 0.2101, 0.271, 0.2278, 0.2121, 0.2261, 0.2223, 0.21, 0.2193, 0.2424, 0.1919, 0.1175, 0.16, 0.109, 0.1151, 0.0179, 0.04821, 0.04132, 0.02115, 0.01104, 0.001505, 0.003032, 0.0001448, 0.0008189, 0.001184, 0.00016, 6.691e-05, 0.0001128, 2.001e-06, 2.28e-08, 0.0001729, 9.557e-05, 2.916e-08, 0.0005292, 0.0002187, 3.468e-09, 4.123e-05, 3.322e-05, 4.131e-06, 0.0001265, 0.0009784, 0.002475, 0.003999, 0.002672, 0.001455, 0.009173, 0.0006628, 0.001254, 5.747e-05, 0.0001298, 4.035e-06, 5.469e-05, 7.507e-05, 0.0001569, 0.003142, 9.359e-05, 0.006089, 0.005012, 0.004113, 0.0003972, 0.001421, 0.001649, 3.231e-05, 2.072e-06, 0.0007402, 0.01036, 0.006887, 1.697e-06, 2.871e-06, 0.00958, 0.0133, 0.004398, 2.444e-05, 0.01316, 0.001277, 0.01063, 0.005383, 0.003852, 0.01155, 0.01277, 0.06197, 0.002955, 0.001794, 0.07503, 0.03622, 0.03902, 0.007086, 0.02479, 0.02781, 0.0922, 0.02258, 0.03858, 0.05878, 0.05788, 0.08412, 0.01762, 0.07144, 0.1015, 0.1064, 0.01453, 0.07605, 0.04323, 0.05698, 0.08551, 0.06719, 0.03555, 0.1053, 0.08164, 0.07248, 0.07572, 0.08007, 0.1073, 0.09435, 0.04595, 0.07429, 0.163, 0.1533, 0.05549, 0.0266, 0.1029, 0.127, 0.1822, 0.1001, 0.1401, 0.1648, 0.1743, 0.2085, 0.1213, 0.1339, 0.179, 0.0729, 0.1957, 0.1216, 0.1071, 0.06944, 0.1199, 0.1404, 0.08725, 0.03792, 0.08426, 0.1098, 0.1362, 0.2229, 0.1049, 0.1095, 0.09375, 0.1609, 0.09491, 0.1561, 0.08792, 0.1926, 0.1736, 0.1646, 0.164, 0.0946, 0.1341, 0.2304, 0.2059, 0.2209, 0.2046, 0.2176, 0.2319, 0.2106, 0.2003, 0.2436, 0.2252, 0.2494, 0.2666, 0.2747, 0.246, 0.2205, 0.1844, 0.2092, 0.2689, 0.2643, 0.2564, 0.2147, 0.2772, 0.2725, 0.2671, 0.256, 0.2455, 0.272, 0.2637, 0.2622, 0.2609, 0.2584, 0.2694, 0.277, 0.2695, 0.2802, 0.275, 0.2688, 0.2719, 0.2697, 0.2797, 0.2684, 0.2652, 0.2722, 0.2774, 0.2758, 0.2726, 0.2739, 0.2768, 0.2728, 0.2723, 0.2692, 0.2681, 0.2707, 0.2703, 0.2731, 0.2723, 0.2745, 0.2715, 0.2666, 0.2665, 0.2681, 0.2666, 0.2689, 0.2685, 0.2649, 0.2631, 0.2633, 0.2634, 0.2663, 0.2649, 0.2633, 0.2652, 0.2669, 0.2643, 0.2618, 0.2631, 0.263, 0.2599, 0.26, 0.2576, 0.2585, 0.2609, 0.2628, 0.2609, 0.2592, 0.25, 0.2469, 0.2435, 0.2369, 0.2487, 0.2515, 0.253, 0.2493, 0.2443, 0.2463, 0.2497, 0.2525, 0.2504, 0.2465, 0.2383, 0.2309, 0.2366, 0.2422, 0.2502, 0.2532, 0.2535, 0.2497, 0.2426, 0.2495, 0.2517, 0.2489, 0.2469, 0.2438, 0.2451, 0.2467, 0.2449, 0.2446, 0.2419, 0.244, 0.2446, 0.2376, 0.2327, 0.2369, 0.2393, 0.2402, 0.2399, 0.2344, 0.2308, 0.2358, 0.2393, 0.2356, 0.2298, 0.2325, 0.2362, 0.2396, 0.2368, 0.2363, 0.2365, 0.2383, 0.2376, 0.2355, 0.2341, 0.2329, 0.2331, 0.2258, 0.2304, 0.2277, 0.2253, 0.2231, 0.2098, 0.2187, 0.2097, 0.2165, 0.2213, 0.2084, 0.2207, 0.2153, 0.2106, 0.2244, 0.2089, 0.2194, 0.2211, 0.2045, 0.2207, 0.2217, 0.2092, 0.2212, 0.2181, 0.2197, 0.2223, 0.22, 0.2221, 0.2222, 0.2173, 0.2201, 0.219, 0.2056, 0.1685, 0.2037, 0.2111, 0.2151, 0.2171, 0.2111, 0.2087, 0.2132, 0.209, 0.2058, 0.2085, 0.2077, 0.2023, 0.2051, 0.1973, 0.1904, 0.201, 0.2057, 0.1946, 0.2078, 0.2075, 0.2011, 0.206, 0.2045, 0.2053, 0.1942, 0.2054, 0.2083, 0.2024, 0.206, 0.2066, 0.187, 0.2044, 0.2032, 0.1987, 0.1994, 0.196, 0.188, 0.1904, 0.1872, 0.1778, 0.177, 0.1672, 0.1692, 0.1622, 0.1693, 0.1611, 0.1645, 0.143, 0.1544, 0.134, 0.1192, 0.1009, 0.1109, 0.07051, 0.04713, 0.03065, 0.02459, 0.0116, 0.004753, 0.006068, 0.0001383, 0.0001824, 4.472e-06, 0.0002436, 0.0001333, 1.655e-05, 0.0001979, 0.0003544, 1.439e-07, 2.134e-07, 0.0009163, 0.0006093, 0.002201, 0.001346, 3.513e-05, 2.145e-05, 0.0004459, 0.0002833, 0.003253, 0.004618, 0.003101, 0.01152, 0.01027, 0.02393, 0.0382, 0.03804, 0.0507, 0.06733, 0.08315, 0.09236, 0.08759, 0.09149, 0.09648, 0.09854, 0.102, 0.09262, 0.1126, 0.0976, 0.1012, 0.1067, 0.1006, 0.1055, 0.1023, 0.1044, 0.1049, 0.1018, 0.09932, 0.09995, 0.09923, 0.1004, 0.09824, 0.09755, 0.09762, 0.09537, 0.09168, 0.09515, 0.09219, 0.09355, 0.08954, 0.09006, 0.0908, 0.09077, 0.09104, 0.09007, 0.08666, 0.08621, 0.08498, 0.07847, 0.08241, 0.08166, 0.08234, 0.0776, 0.08059, 0.08008, 0.0706, 0.07459, 0.07926, 0.07662, 0.07696, 0.07525, 0.07471, 0.07325, 0.07203, 0.06934, 0.07091, 0.06599, 0.065, 0.06686, 0.06267, 0.06166, 0.06495, 0.06053, 0.06062, 0.05897, 0.05601, 0.05672, 0.06344, 0.05616, 0.04987, 0.05753, 0.05633, 0.05698, 0.04727, 0.0504, 0.04255, 0.04709, 0.04993, 0.05152, 0.03186, 0.04496, 0.04601, 0.03566, 0.03974, 0.04216, 0.04598, 0.03831, 0.03945, 0.03299, 0.0315, 0.03761, 0.04795, 0.02013, 0.04743, 0.02674, 0.01943, 0.03201, 0.03892, 0.03069, 0.02389, 0.02404, 0.01559, 0.01125, 0.008449, 0.007343, 0.01598, 0.005392, 0.00628, 0.002096, 0.002265, 0.0006788, 3.549e-05, 1.691e-05, 2.647e-05, 3.321e-08, 1.115e-08, 4.925e-07, 1.824e-08, 1.136e-10, 3.363e-13, 3.349e-19, 3.496e-15, 1.711e-23, 5.976e-21, 8.41e-25, 5.921e-19, 3.4550000000000003e-25, 4.0469999999999995e-23, 7.747000000000001e-26, 7.689e-21, 9.315e-19, 1.844e-30, 1.282e-11, 1.505e-11, 3.675e-13, 4.035e-13, 8.445e-19, 6.066e-18, 1.7e-26, 3.078e-38, 9.833000000000001e-26, 3.621e-17, 8.979e-18, 2.847e-16, 3.153e-19, 1.81e-15, 1.433e-13, 1.239e-18, 3.315e-15, 1.8079999999999998e-29, 2.102e-15, 3.439e-12, 4.527e-14, 4.29e-19, 9.087e-14, 2.223e-13, 9.993e-16, 4.556e-12, 1.466e-16, 1.544e-14, 4.695e-12, 3.102e-11, 6.947e-10, 6.302e-09, 5.867e-09, 1.9e-07, 4.053e-09, 2.963e-06, 1.021e-06, 5.266e-08, 3.972e-05, 0.000212, 1.654e-07, 1.766e-05, 0.0006875, 5.699e-05, 1.634e-05, 0.0002707, 0.000983, 0.0001243, 0.001829, 0.0013, 0.001745, 0.0008764, 0.006453, 0.00219, 0.0008146, 0.006028, 0.003547, 0.006162, 0.002795, 0.01174, 0.01122, 0.004569, 0.003776, 0.009587, 0.004375, 0.009087, 0.01163, 0.001047, 0.002713, 0.0034, 0.01188, 0.015, 0.007717, 0.0118, 0.005722, 0.01047, 0.01006, 0.002035, 0.01118, 0.009491, 0.004655, 0.004204, 0.007615, 0.002872, 0.001106, 0.00959, 0.005716, 0.004104, 0.009228, 0.006047, 0.004017, 0.005133, 0.002, 0.0073, 0.002225, 0.002404, 0.004568, 0.01392, 0.005261, 0.008291, 0.0151, 0.005711, 0.005512, 0.009724, 0.00845, 0.01202, 0.01538, 0.01543, 0.01073, 0.01304, 0.009211, 0.006275, 0.004314, 0.001197, 0.0009452, 0.0004815, 0.001426, 0.00253, 0.000634, 0.0007914, 0.009635, 0.004512, 0.001568, 0.003153, 0.01203, 0.00162, 0.004316, 0.001887, 0.008135, 0.003855, 0.01313, 0.009749, 0.002575, 0.00264, 0.005887, 0.004297, 3.258e-06, 9.537e-05, 0.003587, 0.005801, 0.009689, 0.005564, 0.004281, 0.01009, 0.004929, 0.006833, 0.008621, 0.004242, 0.01045, 0.005072, 0.008773, 0.00946, 0.01012, 0.01318, 0.004292, 0.008584, 0.006673, 0.01365, 0.00957, 0.007745, 0.01272, 0.007459, 0.01206, 0.01082, 0.008413, 0.01325, 0.009149, 0.01274, 0.01106, 0.01109, 0.01243, 0.01056, 0.01249, 0.01231, 0.0121, 0.01246, 0.01239, 0.01271, 0.01209, 0.01164, 0.009709, 0.009296, 0.009764, 0.0111, 0.01003, 0.01128, 0.01087, 0.009351, 0.009133, 0.01037, 0.009615, 0.01018, 0.01039, 0.01087, 0.01037, 0.01012, 0.01031, 0.01184, 0.01046, 0.01054, 0.01088, 0.01167, 0.01047, 0.01038, 0.01128, 0.01126, 0.01032, 0.008889, 0.006592, 0.009362, 0.009919, 0.01004, 0.01049, 0.01094, 0.01077, 0.00963, 0.009679, 0.01066, 0.01068, 0.009651, 0.009129, 0.009247, 0.0102, 0.009574, 0.009465, 0.009458, 0.009054, 0.009568, 0.00946, 0.009808, 0.009271, 0.008452, 0.009206, 0.009883, 0.009551, 0.008872, 0.008456, 0.009702, 0.009597, 0.009714, 0.008348, 0.009116, 0.008806, 0.008838, 0.008595, 0.008016, 0.007725, 0.006918, 0.006302, 0.005973, 0.006125, 0.006291, 0.006951, 0.00782, 0.007512, 0.006547, 0.00638, 0.006401, 0.006331, 0.006515, 0.00683, 0.006964, 0.007156, 0.007305, 0.007355, 0.007447, 0.007528, 0.007459, 0.007227, 0.007089, 0.007132, 0.007031, 0.006856, 0.006551]</t>
  </si>
  <si>
    <t>[8.307e-21, 2.474e-19, 1.274e-18, 5.264e-19, 1.785e-18, 4.772e-18, 1.543e-17, 2.517e-17, 3.985e-16, 1.127e-15, 2.25e-15, 1.131e-14, 4.534e-14, 1.996e-13, 5.609e-13, 2.096e-12, 5.268e-12, 1.782e-11, 5.119e-11, 1.631e-10, 4.669e-10, 9.703e-10, 2.145e-09, 6.737e-09, 1.455e-08, 2.2e-08, 5.192e-08, 1.439e-07, 2.466e-07, 3.023e-07, 5.553e-07, 1.447e-06, 2.806e-06, 3.96e-06, 5.415e-06, 1.487e-05, 2.406e-05, 2.481e-05, 5.634e-05, 0.0001001, 0.0001148, 0.0001757, 0.0003551, 0.0006432, 0.0005703, 0.001091, 0.00191, 0.002391, 0.002237, 0.003323, 0.00502, 0.005732, 0.005527, 0.006862, 0.01017, 0.01352, 0.01423, 0.01677, 0.01674, 0.01876, 0.01864, 0.02997, 0.03729, 0.03578, 0.03531, 0.04257, 0.04588, 0.04446, 0.0551, 0.04844, 0.06335, 0.05287, 0.04586, 0.06552, 0.08102, 0.084, 0.06525, 0.08074, 0.09553, 0.07745, 0.09322, 0.1164, 0.1036, 0.09897, 0.1047, 0.09073, 0.09023, 0.1114, 0.1296, 0.131, 0.1118, 0.1436, 0.1761, 0.1759, 0.1745, 0.1678, 0.1488, 0.1559, 0.1864, 0.2111, 0.2119, 0.1686, 0.171, 0.1734, 0.1871, 0.1847, 0.1833, 0.1648, 0.1682, 0.1939, 0.1818, 0.215, 0.1482, 0.1699, 0.1387, 0.1718, 0.1675, 0.1952, 0.1917, 0.1842, 0.2132, 0.1915, 0.1878, 0.1707, 0.2029, 0.1888, 0.2076, 0.1953, 0.1429, 0.1457, 0.1903, 0.193, 0.1631, 0.1838, 0.1971, 0.1589, 0.1799, 0.1788, 0.1651, 0.1629, 0.2007, 0.2109, 0.1879, 0.1828, 0.1949, 0.1512, 0.1895, 0.2018, 0.2086, 0.2107, 0.2093, 0.1883, 0.1962, 0.1668, 0.1373, 0.1674, 0.1321, 0.1125, 0.1567, 0.1991, 0.2102, 0.1673, 0.1519, 0.1742, 0.15, 0.2068, 0.1851, 0.1698, 0.2069, 0.1761, 0.1787, 0.2234, 0.2358, 0.2207, 0.2141, 0.2213, 0.1929, 0.1939, 0.2086, 0.2215, 0.2352, 0.1818, 0.1935, 0.2411, 0.1594, 0.1904, 0.193, 0.1251, 0.181, 0.1493, 0.1446, 0.215, 0.1776, 0.1833, 0.1933, 0.2253, 0.2432, 0.229, 0.1882, 0.1712, 0.1772, 0.2138, 0.2133, 0.1684, 0.149, 0.1265, 0.1166, 0.1119, 0.1229, 0.1801, 0.1779, 0.165, 0.1408, 0.1842, 0.1524, 0.1705, 0.1568, 0.1544, 0.166, 0.2002, 0.2001, 0.1834, 0.215, 0.2184, 0.1832, 0.1634, 0.09056, 0.06557, 0.1329, 0.1683, 0.2046, 0.207, 0.1788, 0.1041, 0.0778, 0.1576, 0.2198, 0.2263, 0.2441, 0.2423, 0.2507, 0.2462, 0.2576, 0.2428, 0.2371, 0.2352, 0.2295, 0.224, 0.2309, 0.2452, 0.2126, 0.2285, 0.2436, 0.2357, 0.2367, 0.2354, 0.2376, 0.2299, 0.2238, 0.2249, 0.2221, 0.2305, 0.2173, 0.2105, 0.2208, 0.2186, 0.2113, 0.2057, 0.1989, 0.187, 0.1624, 0.1596, 0.2044, 0.2038, 0.1878, 0.1946, 0.2176, 0.2131, 0.1926, 0.1976, 0.2023, 0.2079, 0.2212, 0.214, 0.2168, 0.2106, 0.1995, 0.2139, 0.2154, 0.2145, 0.2187, 0.225, 0.2151, 0.2008, 0.2081, 0.2076, 0.2109, 0.2126, 0.2036, 0.2009, 0.1998, 0.2028, 0.2029, 0.2001, 0.1955, 0.1917, 0.1921, 0.1871, 0.1877, 0.187, 0.1798, 0.1782, 0.1864, 0.1826, 0.1814, 0.1815, 0.1746, 0.1736, 0.1769, 0.1743, 0.1732, 0.1748, 0.1743, 0.1709, 0.1662, 0.1573, 0.1366, 0.1421, 0.1547, 0.1539, 0.1607, 0.1567, 0.1469, 0.1505, 0.1509, 0.1511, 0.1508, 0.152, 0.1437, 0.1443, 0.1389, 0.1352, 0.1322, 0.1365, 0.1326, 0.1356, 0.1392, 0.1315, 0.1265, 0.1291, 0.1275, 0.1299, 0.1303, 0.1224, 0.1206, 0.1185, 0.1174, 0.1036, 0.1081, 0.1125, 0.1157, 0.1159, 0.1152, 0.1123, 0.1154, 0.1159, 0.1098, 0.1027, 0.1077, 0.1127, 0.1102, 0.111, 0.1065, 0.1026, 0.1049, 0.1065, 0.1068, 0.1019, 0.103, 0.1015, 0.0967, 0.0968, 0.09909, 0.09716, 0.09835, 0.09739, 0.09727, 0.0964, 0.09453, 0.09415, 0.09463, 0.09281, 0.09279, 0.0905, 0.09203, 0.09158, 0.08973, 0.08629, 0.08499, 0.08276, 0.08315, 0.08358, 0.08233, 0.08396, 0.0811, 0.07984, 0.07811, 0.07902, 0.07789, 0.07588, 0.07516, 0.07393, 0.07534, 0.07561, 0.07488, 0.07305, 0.07189, 0.07221, 0.07065, 0.07053, 0.07151, 0.07148, 0.07243, 0.07224, 0.07252, 0.07037, 0.06854, 0.06974, 0.06821, 0.06104, 0.06341, 0.06617, 0.06519, 0.06527, 0.0645, 0.06275, 0.06406, 0.06304, 0.06224, 0.06172, 0.06119, 0.06016, 0.05937, 0.05993, 0.06056, 0.05991, 0.05935, 0.05964, 0.05867, 0.05846, 0.05776, 0.05779, 0.05735, 0.05634, 0.05528, 0.05621, 0.05409, 0.05371, 0.0555, 0.05467, 0.05473, 0.05451, 0.0536, 0.05249, 0.05129, 0.05094, 0.05147, 0.05188, 0.04799, 0.05006, 0.04853, 0.04939, 0.04873, 0.04995, 0.04921, 0.04975, 0.04883, 0.04941, 0.04961, 0.04883, 0.04812, 0.04786, 0.04742, 0.0479, 0.04751, 0.04742, 0.0463, 0.04594, 0.04591, 0.04478, 0.0443, 0.04588, 0.04442, 0.04488, 0.04411, 0.04254, 0.03736, 0.03821, 0.0425, 0.04252, 0.04245, 0.04245, 0.04232, 0.04131, 0.04158, 0.04139, 0.04121, 0.04098, 0.04079, 0.04122, 0.04083, 0.04063, 0.04013, 0.04058, 0.04023, 0.03966, 0.03975, 0.03919, 0.03913, 0.03832, 0.03845, 0.03802, 0.03779, 0.03754, 0.03717, 0.03729, 0.0369, 0.02332, 0.02765, 0.02763, 0.02902, 0.03067, 0.03206, 0.03241, 0.03251, 0.03335, 0.0333, 0.03444, 0.03379, 0.03331, 0.03277, 0.03245, 0.03236, 0.03228, 0.03285, 0.03281, 0.03249, 0.03234, 0.03225, 0.03196, 0.03188, 0.03167, 0.0314, 0.031, 0.03094, 0.03, 0.02999, 0.02755, 0.02587, 0.02358, 0.02465, 0.0259, 0.02841, 0.02696, 0.02483, 0.02473, 0.02545, 0.02537, 0.02423, 0.02441, 0.02567, 0.02466, 0.02565, 0.02643, 0.02677, 0.02617, 0.02601, 0.02601, 0.02597, 0.02536, 0.02576, 0.0253, 0.02513, 0.0256, 0.02535, 0.02519, 0.02519, 0.02511, 0.02493, 0.02451, 0.02438, 0.02403, 0.02403, 0.02403, 0.02396, 0.02372, 0.0236, 0.02353, 0.02313, 0.02249, 0.003171, 0.001617, 0.01046, 0.00489, 0.007554, 0.0103, 0.01294, 0.01667, 0.01952, 0.01993, 0.02061, 0.02073, 0.02069, 0.02073, 0.02052, 0.02027, 0.02042, 0.02006, 0.01983, 0.01975, 0.01954, 0.01947, 0.01951, 0.01908, 0.01909, 0.01889, 0.01903, 0.01873, 0.01848, 0.01844, 0.01802, 0.01794, 0.0177, 0.01735, 0.01736, 0.01763, 0.01725, 0.0172, 0.01741, 0.01727, 0.01695, 0.01685, 0.01672, 0.01655, 0.01647, 0.01628, 0.01656, 0.0163, 0.01622, 0.01592, 0.01581, 0.01582, 0.01546, 0.01517, 0.01384, 0.01367, 0.01285, 0.01285, 0.01242, 0.01329, 0.01265, 0.01417, 0.01384, 0.01033, 0.01357, 0.01374, 0.01332, 0.01384, 0.01222, 0.01307, 0.01297, 0.01292, 0.0126, 0.01297, 0.01264, 0.01345, 0.01305, 0.01335, 0.01298, 0.01302, 0.01322, 0.01302, 0.01292, 0.01279, 0.0126, 0.01291, 0.01279, 0.01247, 0.01237, 0.01196, 0.0114, 0.01204, 0.01189, 0.01136, 0.00979, 0.01068, 0.01164, 0.01183, 0.01171, 0.01166, 0.01162, 0.01151, 0.01165, 0.01188, 0.01124, 0.01109, 0.009934, 0.01032, 0.01119, 0.01091, 0.01118, 0.01098, 0.01089, 0.01083, 0.01065, 0.01039, 0.01045, 0.01051, 0.01059, 0.01038, 0.01011, 0.009934, 0.01011, 0.0101, 0.01001, 0.01003, 0.009566, 0.009601, 0.009734, 0.009752, 0.009675, 0.009603, 0.009338, 0.009083, 0.008857, 0.008504, 0.008169, 0.007266, 0.007642, 0.006002, 0.007555, 0.006365, 0.006913, 0.007048, 0.008462, 0.008203, 0.007706, 0.006497, 0.006634, 0.006984, 0.006446, 0.006668, 0.006858, 0.006482, 0.00639, 0.006828, 0.005903, 0.007071, 0.00605, 0.007064, 0.007071, 0.007185, 0.006601, 0.006878, 0.006721, 0.00655, 0.006599, 0.007167, 0.005797, 0.00543, 0.004492, 0.004131, 0.003198, 0.002753, 0.001864, 0.002616, 0.001825, 0.001905, 0.002256, 0.003867, 0.004508, 0.003619, 0.003993, 0.002744, 0.002688, 0.003622, 0.002049, 0.003694, 0.002689, 0.004694, 0.001697, 0.004526, 0.002745, 0.003297, 0.003788, 0.003339, 0.003073, 0.002757, 0.003948, 0.003379, 0.003806, 0.004058, 0.003848, 0.00427, 0.003939, 0.004183, 0.004296, 0.004309, 0.005134, 0.005378, 0.005037, 0.005496, 0.005239, 0.00482, 0.00454, 0.004578, 0.004486, 0.004913, 0.004722, 0.004859, 0.004624, 0.005223, 0.005046, 0.00487, 0.005241, 0.004968, 0.005254, 0.005168, 0.005141, 0.005143, 0.005063, 0.005119, 0.005122, 0.005035, 0.005079, 0.005047, 0.005015, 0.004998, 0.004958, 0.004921, 0.004881, 0.00491, 0.004801, 0.00479, 0.004664, 0.004461, 0.004625, 0.004699, 0.004666, 0.004631, 0.004599, 0.004604, 0.004554, 0.004556, 0.004507, 0.004462, 0.004425, 0.004421, 0.004381, 0.004286, 0.004326, 0.0043, 0.004255, 0.004287, 0.004233, 0.004246, 0.004215, 0.004188, 0.004165, 0.004102, 0.004108, 0.004078, 0.004047, 0.003971, 0.003954, 0.00395, 0.003956, 0.003875, 0.003879, 0.003863, 0.003832, 0.003832, 0.00379, 0.003764, 0.003764, 0.003698, 0.003642, 0.003661, 0.003668, 0.003641, 0.00361, 0.003591, 0.003562, 0.00352, 0.003515, 0.003503, 0.003476, 0.003451, 0.003353, 0.003345, 0.003326, 0.003309, 0.003315, 0.003271, 0.003295, 0.003264, 0.003183, 0.003217, 0.003136, 0.003033, 0.003134, 0.003158, 0.003125, 0.003068, 0.003127, 0.002998, 0.003109, 0.003064, 0.003004, 0.003026, 0.003001, 0.002902, 0.002913, 0.002905, 0.002878, 0.002952, 0.002749, 0.002773, 0.002864, 0.002793, 0.002746, 0.002837, 0.002806, 0.002472, 0.002573, 0.002543, 0.002458, 0.002697, 0.002413, 0.002492, 0.002354, 0.002362, 0.002276, 0.002267, 0.00226, 0.002405, 0.002003, 0.002293, 0.002042, 0.002062, 0.002319, 0.001655, 0.002028, 0.001394, 0.001536, 0.001244, 0.001107, 0.0005316, 0.001142, 0.0006498, 0.0008258, 0.001035, 0.0005034, 0.0007277, 0.0006022, 0.0007789, 0.0003506, 0.0008726, 0.0006114, 0.0006256, 0.0004645, 0.001472, 0.001169, 0.0008389, 0.0002895, 0.0001004, 0.0007259, 0.001445, 0.001015, 0.001332, 0.00118, 0.0009488, 0.001049, 0.001451, 0.0005755, 0.0007665, 0.0008322, 0.0003741, 0.00121, 0.001015, 0.0006177, 0.0009642, 0.001124, 0.00102, 0.0007731, 0.001328, 0.001219, 0.001332, 0.001303, 0.001358, 0.001228, 0.00147, 0.001456, 0.001763, 0.001608, 0.001514, 0.001532, 0.001605, 0.001585, 0.001599, 0.001692, 0.00165, 0.001668, 0.001671, 0.001296, 0.001604, 0.001716, 0.001665, 0.001321, 0.0017, 0.001571, 0.001606, 0.001178, 0.001558, 0.001476, 0.00145, 0.001634, 0.001575, 0.001185, 0.001468, 0.001577, 0.001531, 0.001582, 0.001525, 0.001558, 0.001497, 0.001456, 0.001529, 0.001421, 0.001265, 0.001479, 0.001443, 0.001417, 0.001404, 0.001258, 0.001426, 0.001534, 0.001402, 0.001357, 0.001384, 0.001422, 0.001367, 0.001373, 0.001463, 0.001384, 0.00136, 0.001443, 0.001412, 0.001423, 0.001406, 0.001413, 0.001417, 0.001382, 0.001369, 0.001364, 0.001389, 0.001387, 0.001304, 0.001381, 0.001373, 0.00135, 0.001367, 0.001355, 0.001326, 0.001348, 0.001338, 0.001341, 0.001326, 0.001327, 0.001306, 0.001305, 0.0013, 0.001288, 0.001272, 0.001278, 0.001278, 0.001266, 0.001257, 0.001254, 0.001252, 0.00124, 0.001218, 0.001217, 0.0012, 0.001185, 0.001204, 0.00116, 0.001148, 0.001173, 0.001116, 0.001122, 0.001045, 0.001003, 0.001004, 0.0009118, 0.0009904, 0.0009422, 0.0009642, 0.0009019, 0.0005125, 0.0009484, 0.001018, 0.001017, 0.001002, 0.001006, 0.001015, 0.001026, 0.00104, 0.001049, 0.001045, 0.00103, 0.0009823, 0.0009385, 0.001008, 0.001036, 0.001037, 0.001048, 0.001035, 0.001033, 0.001006, 0.001016, 0.001023, 0.0009839, 0.001007, 0.001001, 0.0009923, 0.0009622, 0.0009217, 0.0009612, 0.0009865, 0.0008773, 0.000905, 0.0009458, 0.000864, 0.0007713, 0.000927, 0.0009266, 0.0007839, 0.0008302, 0.0009086, 0.0007507, 0.0008085, 0.0007846, 0.0007874, 0.0007012, 0.0007279, 0.0007936, 0.0007443, 0.0007911, 0.000685, 0.0006243, 0.0007186, 0.0007398, 0.0005891, 0.000659, 0.0007568, 0.0006829, 0.0006536, 0.000562, 0.0004575, 0.0005881, 0.0003989, 0.0003876, 0.0005353, 0.0004242, 0.000563, 0.0004615, 0.0004266, 0.0004562, 0.0004469, 0.0004159, 0.0004375, 0.0004873, 0.0003794, 0.000219, 0.0003058, 0.0002039, 0.0002159, 3.182e-05, 8.774e-05, 7.245e-05, 3.83e-05, 2.039e-05, 2.989e-06, 5.74e-06, 3.24e-07, 1.63e-06, 2.335e-06, 3.522e-07, 1.644e-07, 2.572e-07, 6.139e-09, 8.486e-11, 3.828e-07, 2.235e-07, 1.199e-10, 1.121e-06, 4.751e-07, 1.844e-11, 9.737e-08, 8.18e-08, 1.122e-08, 2.74e-07, 1.906e-06, 4.557e-06, 7.176e-06, 4.727e-06, 2.602e-06, 1.592e-05, 1.189e-06, 2.293e-06, 1.126e-07, 2.758e-07, 9.547e-09, 1.247e-07, 1.525e-07, 3.368e-07, 5.599e-06, 1.78e-07, 1.045e-05, 8.437e-06, 7.091e-06, 7.105e-07, 2.434e-06, 3.006e-06, 6.665e-08, 5.571e-09, 1.285e-06, 1.686e-05, 1.119e-05, 4.776e-09, 7.399e-09, 1.473e-05, 2.071e-05, 6.687e-06, 5.114e-08, 2.051e-05, 1.966e-06, 1.637e-05, 8.372e-06, 6.013e-06, 1.748e-05, 1.901e-05, 9.244e-05, 4.541e-06, 2.802e-06, 0.0001104, 5.297e-05, 5.609e-05, 9.616e-06, 3.468e-05, 3.952e-05, 0.0001344, 3.077e-05, 5.325e-05, 8.341e-05, 8.082e-05, 0.0001178, 2.468e-05, 9.928e-05, 0.0001427, 0.000149, 2.005e-05, 0.000104, 5.712e-05, 7.841e-05, 0.0001184, 9.145e-05, 4.712e-05, 0.000146, 0.0001111, 9.852e-05, 0.000102, 0.000106, 0.0001462, 0.0001274, 5.847e-05, 9.907e-05, 0.0002247, 0.0002113, 7.187e-05, 3.345e-05, 0.0001361, 0.0001701, 0.0002502, 0.0001298, 0.0001888, 0.0002226, 0.0002335, 0.0002859, 0.0001573, 0.0001758, 0.000241, 9.138e-05, 0.0002629, 0.0001542, 0.0001368, 8.697e-05, 0.0001536, 0.0001817, 0.000109, 4.549e-05, 0.0001045, 0.000138, 0.0001724, 0.0002954, 0.0001298, 0.0001364, 0.000114, 0.0002043, 0.0001155, 0.0001969, 0.0001055, 0.0002477, 0.0002186, 0.0002068, 0.0002058, 0.0001145, 0.0001656, 0.0002963, 0.0002603, 0.0002798, 0.0002586, 0.0002758, 0.0002944, 0.0002641, 0.0002498, 0.0003077, 0.0002816, 0.000315, 0.0003378, 0.0003491, 0.0003091, 0.0002739, 0.0002252, 0.000258, 0.0003376, 0.0003298, 0.0003181, 0.000261, 0.0003445, 0.0003376, 0.0003298, 0.0003143, 0.0002995, 0.0003339, 0.000322, 0.0003191, 0.0003165, 0.0003125, 0.0003264, 0.0003361, 0.0003253, 0.0003383, 0.0003309, 0.0003217, 0.0003249, 0.000321, 0.0003332, 0.0003185, 0.0003139, 0.000321, 0.0003269, 0.0003243, 0.0003196, 0.0003201, 0.0003226, 0.0003169, 0.0003157, 0.0003112, 0.0003093, 0.0003113, 0.0003098, 0.0003122, 0.0003103, 0.0003123, 0.0003081, 0.000302, 0.0003012, 0.0003023, 0.0002999, 0.0003017, 0.0003003, 0.0002957, 0.0002929, 0.0002924, 0.0002917, 0.0002942, 0.0002919, 0.0002895, 0.000291, 0.0002922, 0.0002887, 0.0002854, 0.0002861, 0.0002853, 0.0002814, 0.0002809, 0.0002777, 0.0002783, 0.0002803, 0.000282, 0.0002795, 0.000277, 0.0002666, 0.0002626, 0.0002582, 0.0002505, 0.0002623, 0.0002647, 0.0002658, 0.0002613, 0.0002556, 0.0002572, 0.0002603, 0.0002628, 0.00026, 0.0002554, 0.0002466, 0.0002384, 0.0002437, 0.000249, 0.0002566, 0.0002591, 0.0002587, 0.0002542, 0.0002464, 0.0002528, 0.0002546, 0.0002512, 0.0002487, 0.0002449, 0.0002455, 0.0002466, 0.0002441, 0.0002433, 0.00024, 0.0002415, 0.0002414, 0.000234, 0.0002286, 0.0002322, 0.000234, 0.0002344, 0.0002335, 0.0002276, 0.0002237, 0.000228, 0.0002308, 0.0002266, 0.0002206, 0.0002226, 0.0002255, 0.0002283, 0.000225, 0.000224, 0.0002235, 0.0002247, 0.0002235, 0.000221, 0.0002192, 0.0002173, 0.0002171, 0.0002095, 0.0002136, 0.0002102, 0.0002077, 0.0002052, 0.0001918, 0.0002002, 0.0001908, 0.0001971, 0.0002012, 0.0001879, 0.0001997, 0.0001938, 0.0001885, 0.0002016, 0.000186, 0.0001959, 0.000197, 0.0001805, 0.0001957, 0.000196, 0.0001835, 0.0001945, 0.000191, 0.0001921, 0.0001941, 0.0001914, 0.0001928, 0.0001924, 0.0001873, 0.0001896, 0.0001881, 0.0001752, 0.0001408, 0.0001725, 0.0001792, 0.0001821, 0.0001834, 0.0001777, 0.0001753, 0.0001787, 0.0001744, 0.0001713, 0.0001732, 0.0001719, 0.0001667, 0.0001691, 0.0001621, 0.0001557, 0.0001645, 0.0001679, 0.0001575, 0.0001686, 0.000168, 0.0001619, 0.0001659, 0.0001642, 0.0001643, 0.0001542, 0.0001634, 0.0001656, 0.0001601, 0.0001629, 0.000163, 0.0001458, 0.0001604, 0.000159, 0.000155, 0.000155, 0.0001509, 0.0001427, 0.0001427, 0.0001387, 0.0001298, 0.0001276, 0.000119, 0.0001191, 0.0001122, 0.0001166, 0.000109, 0.0001107, 9.362e-05, 0.0001012, 8.565e-05, 7.454e-05, 6.142e-05, 6.76e-05, 4.117e-05, 2.608e-05, 1.671e-05, 1.312e-05, 6.173e-06, 2.515e-06, 3.199e-06, 8.751e-08, 1.037e-07, 3.231e-09, 1.524e-07, 8.378e-08, 1.112e-08, 1.112e-07, 2.002e-07, 1.303e-10, 1.864e-10, 4.677e-07, 3.135e-07, 1.064e-06, 6.538e-07, 2.034e-08, 1.223e-08, 2.255e-07, 1.371e-07, 1.423e-06, 1.927e-06, 1.308e-06, 4.655e-06, 3.976e-06, 9.28e-06, 1.496e-05, 1.482e-05, 1.969e-05, 2.64e-05, 3.286e-05, 3.66e-05, 3.431e-05, 3.574e-05, 3.75e-05, 3.803e-05, 3.908e-05, 3.48e-05, 4.259e-05, 3.603e-05, 3.704e-05, 3.87e-05, 3.589e-05, 3.733e-05, 3.57e-05, 3.602e-05, 3.581e-05, 3.433e-05, 3.311e-05, 3.3e-05, 3.239e-05, 3.244e-05, 3.141e-05, 3.089e-05, 3.066e-05, 2.964e-05, 2.814e-05, 2.905e-05, 2.788e-05, 2.807e-05, 2.659e-05, 2.655e-05, 2.655e-05, 2.636e-05, 2.621e-05, 2.569e-05, 2.443e-05, 2.41e-05, 2.353e-05, 2.148e-05, 2.239e-05, 2.197e-05, 2.197e-05, 2.041e-05, 2.111e-05, 2.078e-05, 1.8e-05, 1.892e-05, 2e-05, 1.91e-05, 1.902e-05, 1.839e-05, 1.807e-05, 1.751e-05, 1.703e-05, 1.618e-05, 1.633e-05, 1.497e-05, 1.454e-05, 1.481e-05, 1.369e-05, 1.334e-05, 1.397e-05, 1.286e-05, 1.276e-05, 1.23e-05, 1.156e-05, 1.16e-05, 1.293e-05, 1.129e-05, 9.892e-06, 1.139e-05, 1.105e-05, 1.11e-05, 9.044e-06, 9.603e-06, 7.96e-06, 8.807e-06, 9.283e-06, 9.487e-06, 5.724e-06, 8.113e-06, 8.219e-06, 6.243e-06, 6.936e-06, 7.331e-06, 7.957e-06, 6.475e-06, 6.621e-06, 5.433e-06, 5.109e-06, 6.113e-06, 7.849e-06, 3.092e-06, 7.556e-06, 4.08e-06, 2.904e-06, 4.835e-06, 5.89e-06, 4.536e-06, 3.475e-06, 3.477e-06, 2.226e-06, 1.59e-06, 1.19e-06, 1.02e-06, 2.225e-06, 7.258e-07, 8.44e-07, 2.838e-07, 3.256e-07, 9.48e-08, 6.554e-09, 3.313e-09, 4.949e-09, 8.918e-12, 2.964e-12, 1.211e-10, 4.798e-12, 4.307e-14, 2.076e-16, 5.953e-22, 3.521e-18, 6.876e-26, 1.679e-23, 1.739e-27, 1.188e-21, 1.011e-27, 1.475e-25, 4.0600000000000005e-28, 1.217e-23, 1.907e-21, 2.553e-32, 5.387e-15, 6.811e-15, 2.16e-16, 2.63e-16, 1.4190000000000001e-21, 6.5200000000000004e-21, 6.119e-29, 1.313e-39, 3.428e-28, 3.286e-20, 8.983e-21, 3.168e-19, 3.5369999999999996e-22, 1.517e-18, 9.779e-17, 1.029e-21, 3.1e-18, 1.576e-31, 1.188e-18, 1.937e-15, 2.809e-17, 3.6699999999999995e-22, 4.5e-17, 1.098e-16, 6.446e-19, 1.868e-15, 1.024e-19, 8.662e-18, 2.162e-15, 9.243e-15, 1.418e-13, 1.474e-12, 1.543e-12, 3.243e-11, 7.224e-13, 3.987e-10, 1.406e-10, 8.755e-12, 4.744e-09, 2.15e-08, 2.678e-11, 2.008e-09, 6.043e-08, 5.876e-09, 1.619e-09, 2.493e-08, 8.294e-08, 1.212e-08, 1.428e-07, 9.997e-08, 1.355e-07, 6.72e-08, 4.456e-07, 1.547e-07, 6.137e-08, 4.095e-07, 2.451e-07, 4.046e-07, 1.887e-07, 7.366e-07, 7.012e-07, 2.968e-07, 2.458e-07, 5.917e-07, 2.705e-07, 5.521e-07, 6.919e-07, 6.767e-08, 1.696e-07, 2.118e-07, 6.871e-07, 8.473e-07, 4.482e-07, 6.66e-07, 3.336e-07, 5.844e-07, 5.641e-07, 1.23e-07, 6.092e-07, 5.182e-07, 2.581e-07, 2.366e-07, 4.16e-07, 1.617e-07, 6.559e-08, 5.043e-07, 3.089e-07, 2.257e-07, 4.762e-07, 3.13e-07, 2.163e-07, 2.722e-07, 1.105e-07, 3.694e-07, 1.178e-07, 1.279e-07, 2.315e-07, 6.754e-07, 2.613e-07, 3.996e-07, 7.167e-07, 2.782e-07, 2.656e-07, 4.628e-07, 3.987e-07, 5.609e-07, 7.031e-07, 6.992e-07, 4.933e-07, 5.85e-07, 4.267e-07, 2.847e-07, 2.064e-07, 5.867e-08, 4.746e-08, 2.534e-08, 6.999e-08, 1.198e-07, 3.076e-08, 3.914e-08, 4.172e-07, 2.043e-07, 7.053e-08, 1.403e-07, 5.041e-07, 7.42e-08, 1.838e-07, 8.857e-08, 3.722e-07, 1.711e-07, 5.428e-07, 4.115e-07, 1.116e-07, 1.126e-07, 2.456e-07, 1.831e-07, 2.602e-10, 5.089e-09, 1.503e-07, 2.248e-07, 3.746e-07, 2.128e-07, 1.672e-07, 3.748e-07, 1.893e-07, 2.532e-07, 3.133e-07, 1.62e-07, 3.72e-07, 1.893e-07, 3.108e-07, 3.341e-07, 3.513e-07, 4.468e-07, 1.56e-07, 2.928e-07, 2.327e-07, 4.488e-07, 3.213e-07, 2.626e-07, 4.129e-07, 2.51e-07, 3.894e-07, 3.502e-07, 2.745e-07, 4.181e-07, 2.95e-07, 3.986e-07, 3.482e-07, 3.472e-07, 3.838e-07, 3.281e-07, 3.815e-07, 3.742e-07, 3.656e-07, 3.745e-07, 3.727e-07, 3.818e-07, 3.634e-07, 3.497e-07, 2.934e-07, 2.804e-07, 2.928e-07, 3.294e-07, 2.975e-07, 3.314e-07, 3.191e-07, 2.77e-07, 2.717e-07, 3.035e-07, 2.793e-07, 2.945e-07, 2.976e-07, 3.099e-07, 2.955e-07, 2.87e-07, 2.898e-07, 3.295e-07, 2.91e-07, 2.909e-07, 2.983e-07, 3.173e-07, 2.845e-07, 2.803e-07, 3.027e-07, 3.001e-07, 2.746e-07, 2.36e-07, 1.761e-07, 2.461e-07, 2.594e-07, 2.612e-07, 2.71e-07, 2.81e-07, 2.755e-07, 2.46e-07, 2.459e-07, 2.69e-07, 2.684e-07, 2.418e-07, 2.278e-07, 2.297e-07, 2.518e-07, 2.353e-07, 2.317e-07, 2.308e-07, 2.199e-07, 2.31e-07, 2.274e-07, 2.348e-07, 2.213e-07, 2.011e-07, 2.177e-07, 2.326e-07, 2.239e-07, 2.074e-07, 1.968e-07, 2.245e-07, 2.212e-07, 2.227e-07, 1.912e-07, 2.075e-07, 1.997e-07, 1.995e-07, 1.932e-07, 1.798e-07, 1.726e-07, 1.542e-07, 1.403e-07, 1.326e-07, 1.351e-07, 1.379e-07, 1.513e-07, 1.689e-07, 1.616e-07, 1.407e-07, 1.365e-07, 1.363e-07, 1.341e-07, 1.372e-07, 1.431e-07, 1.451e-07, 1.483e-07, 1.506e-07, 1.509e-07, 1.521e-07, 1.529e-07, 1.509e-07, 1.456e-07, 1.423e-07, 1.424e-07, 1.398e-07, 1.359e-07, 1.293e-07]</t>
  </si>
  <si>
    <t>[8.307e-21, 2.474e-19, 1.274e-18, 5.264e-19, 1.785e-18, 4.772e-18, 1.543e-17, 2.517e-17, 3.985e-16, 1.127e-15, 2.25e-15, 1.131e-14, 4.534e-14, 1.996e-13, 5.61e-13, 2.096e-12, 5.27e-12, 1.783e-11, 5.126e-11, 1.635e-10, 4.687e-10, 9.76e-10, 2.165e-09, 6.845e-09, 1.495e-08, 2.275e-08, 5.425e-08, 1.53e-07, 2.664e-07, 3.448e-07, 6.512e-07, 1.763e-06, 3.506e-06, 5.071e-06, 7.073e-06, 1.992e-05, 3.284e-05, 3.429e-05, 7.857e-05, 0.0001402, 0.0001606, 0.0002445, 0.0004842, 0.0008528, 0.0007513, 0.001467, 0.002633, 0.003335, 0.003131, 0.004663, 0.007042, 0.00804, 0.007771, 0.009655, 0.01425, 0.01883, 0.01986, 0.02338, 0.02278, 0.02591, 0.02596, 0.04199, 0.05259, 0.05072, 0.05046, 0.06118, 0.06623, 0.06442, 0.08021, 0.07069, 0.09278, 0.07785, 0.06766, 0.09673, 0.1201, 0.1251, 0.09734, 0.1201, 0.1421, 0.1164, 0.1408, 0.1751, 0.155, 0.1485, 0.1593, 0.1386, 0.1375, 0.1681, 0.1961, 0.1995, 0.1729, 0.2216, 0.2704, 0.2701, 0.2695, 0.2607, 0.233, 0.2438, 0.2909, 0.3299, 0.3332, 0.2674, 0.2728, 0.2767, 0.2981, 0.2945, 0.2939, 0.2666, 0.2733, 0.3146, 0.2953, 0.3446, 0.2385, 0.2797, 0.2298, 0.286, 0.2787, 0.3214, 0.3182, 0.3062, 0.3602, 0.3246, 0.3164, 0.2906, 0.3474, 0.3251, 0.3575, 0.3367, 0.249, 0.2514, 0.3328, 0.3399, 0.2889, 0.3273, 0.3514, 0.2842, 0.324, 0.3239, 0.3006, 0.2977, 0.3683, 0.3885, 0.3472, 0.3374, 0.3625, 0.283, 0.3565, 0.3813, 0.3959, 0.4016, 0.4003, 0.3617, 0.3785, 0.3233, 0.2671, 0.3271, 0.2593, 0.2216, 0.31, 0.3951, 0.4189, 0.3349, 0.3054, 0.3517, 0.3043, 0.4212, 0.3785, 0.3487, 0.4266, 0.3647, 0.3715, 0.4664, 0.4943, 0.4646, 0.4525, 0.4697, 0.4111, 0.415, 0.4482, 0.4779, 0.5095, 0.3956, 0.4228, 0.529, 0.3512, 0.4212, 0.4286, 0.2789, 0.4054, 0.3358, 0.3265, 0.4875, 0.4042, 0.419, 0.4437, 0.5192, 0.5629, 0.5321, 0.4392, 0.4013, 0.4173, 0.5055, 0.5067, 0.4018, 0.357, 0.3044, 0.2819, 0.2716, 0.2996, 0.4408, 0.4373, 0.4073, 0.349, 0.4585, 0.3811, 0.4281, 0.3953, 0.3909, 0.422, 0.5113, 0.5132, 0.4724, 0.5562, 0.5675, 0.478, 0.4281, 0.2383, 0.1732, 0.3526, 0.4484, 0.5472, 0.556, 0.4821, 0.2819, 0.2116, 0.4305, 0.6029, 0.6233, 0.6751, 0.673, 0.699, 0.7089, 0.7482, 0.711, 0.7003, 0.7004, 0.6893, 0.6785, 0.7051, 0.755, 0.6599, 0.715, 0.7683, 0.7494, 0.7588, 0.7611, 0.7747, 0.7558, 0.742, 0.752, 0.7489, 0.7836, 0.745, 0.7279, 0.7701, 0.7689, 0.7492, 0.7353, 0.7165, 0.6788, 0.5942, 0.5891, 0.7608, 0.7651, 0.7106, 0.7422, 0.8365, 0.8255, 0.7519, 0.7776, 0.8026, 0.8318, 0.8925, 0.8701, 0.8885, 0.8695, 0.83, 0.8971, 0.911, 0.9148, 0.9406, 0.9756, 0.9401, 0.8843, 0.9233, 0.9291, 0.9513, 0.9672, 0.9342, 0.9295, 0.932, 0.9536, 0.961, 0.9545, 0.9389, 0.9271, 0.9363, 0.9192, 0.9301, 0.9351, 0.9055, 0.9042, 0.9528, 0.9405, 0.9416, 0.9495, 0.921, 0.9235, 0.9492, 0.9436, 0.9456, 0.9634, 0.9685, 0.957, 0.9374, 0.8934, 0.7811, 0.8186, 0.8981, 0.901, 0.9478, 0.9315, 0.8797, 0.9085, 0.9176, 0.9255, 0.9312, 0.9457, 0.9015, 0.913, 0.8865, 0.8702, 0.8586, 0.8943, 0.8764, 0.9028, 0.9331, 0.8883, 0.8601, 0.8836, 0.8785, 0.9014, 0.911, 0.8621, 0.8561, 0.8476, 0.8455, 0.7513, 0.7899, 0.8285, 0.8586, 0.8668, 0.8675, 0.8519, 0.8826, 0.8929, 0.8527, 0.8037, 0.8498, 0.8959, 0.8829, 0.8959, 0.8651, 0.8398, 0.8646, 0.8836, 0.8918, 0.8567, 0.8719, 0.8646, 0.8294, 0.8363, 0.8625, 0.852, 0.8679, 0.8647, 0.8696, 0.8681, 0.8572, 0.8595, 0.8697, 0.859, 0.8649, 0.8494, 0.8697, 0.8714, 0.8601, 0.8333, 0.827, 0.8116, 0.8216, 0.8321, 0.8261, 0.8486, 0.8254, 0.8182, 0.8062, 0.8216, 0.8155, 0.7999, 0.7977, 0.7902, 0.811, 0.8191, 0.816, 0.8008, 0.793, 0.8013, 0.7886, 0.7915, 0.807, 0.8113, 0.827, 0.8292, 0.8368, 0.8166, 0.8006, 0.8201, 0.807, 0.7267, 0.7593, 0.7971, 0.7905, 0.7968, 0.7932, 0.7769, 0.7981, 0.7905, 0.7859, 0.7848, 0.7831, 0.7746, 0.769, 0.781, 0.7937, 0.7895, 0.7862, 0.794, 0.7852, 0.7867, 0.7811, 0.7853, 0.7831, 0.7733, 0.7628, 0.7794, 0.7538, 0.7522, 0.7812, 0.7733, 0.7783, 0.7792, 0.7703, 0.7587, 0.7454, 0.7438, 0.7551, 0.7652, 0.7138, 0.7472, 0.7283, 0.7445, 0.738, 0.7597, 0.7517, 0.7638, 0.7536, 0.7662, 0.7729, 0.7645, 0.7571, 0.7569, 0.7533, 0.7642, 0.7616, 0.7641, 0.7502, 0.7481, 0.7518, 0.7369, 0.7323, 0.7624, 0.7425, 0.7532, 0.7439, 0.7216, 0.6367, 0.6541, 0.7307, 0.7345, 0.7371, 0.7409, 0.7422, 0.7277, 0.7357, 0.7359, 0.7363, 0.7355, 0.7356, 0.747, 0.7437, 0.7435, 0.7372, 0.7484, 0.7456, 0.7388, 0.7439, 0.7366, 0.7387, 0.7268, 0.7326, 0.7279, 0.7271, 0.7259, 0.7225, 0.7285, 0.7243, 0.4698, 0.5554, 0.5578, 0.5871, 0.6212, 0.6502, 0.6599, 0.6652, 0.6846, 0.6871, 0.7115, 0.7012, 0.6959, 0.6879, 0.6843, 0.685, 0.6867, 0.7019, 0.7044, 0.7006, 0.7007, 0.7022, 0.6991, 0.7011, 0.6987, 0.6951, 0.6897, 0.6922, 0.675, 0.6777, 0.6294, 0.5965, 0.55, 0.5755, 0.6045, 0.6603, 0.633, 0.5894, 0.5892, 0.607, 0.6093, 0.5851, 0.5911, 0.6227, 0.6024, 0.6274, 0.6478, 0.6592, 0.6477, 0.6464, 0.6497, 0.6509, 0.639, 0.652, 0.6433, 0.6421, 0.6578, 0.6546, 0.6537, 0.6567, 0.6579, 0.6564, 0.6489, 0.6485, 0.6419, 0.6446, 0.6478, 0.6494, 0.6457, 0.6453, 0.6462, 0.6382, 0.6245, 0.0927, 0.04659, 0.3062, 0.1458, 0.2254, 0.3062, 0.3823, 0.4889, 0.5696, 0.5828, 0.604, 0.6094, 0.6109, 0.6153, 0.6123, 0.6077, 0.6151, 0.607, 0.6034, 0.6039, 0.6005, 0.6011, 0.6049, 0.5944, 0.5973, 0.5935, 0.6005, 0.5942, 0.589, 0.5906, 0.5807, 0.5802, 0.5751, 0.5666, 0.5688, 0.5803, 0.5713, 0.5721, 0.5808, 0.5789, 0.5713, 0.5708, 0.569, 0.5657, 0.5656, 0.5613, 0.5734, 0.5674, 0.5672, 0.5594, 0.5584, 0.5615, 0.5521, 0.5451, 0.503, 0.4995, 0.4754, 0.4771, 0.4633, 0.4942, 0.4746, 0.5274, 0.5186, 0.3996, 0.5136, 0.5213, 0.5093, 0.5292, 0.4746, 0.5062, 0.5044, 0.5044, 0.4954, 0.5083, 0.4986, 0.5304, 0.5183, 0.5312, 0.5189, 0.5224, 0.5326, 0.5271, 0.5253, 0.522, 0.5167, 0.5315, 0.5288, 0.5179, 0.516, 0.5014, 0.4801, 0.5097, 0.5056, 0.4854, 0.4202, 0.4602, 0.5036, 0.5139, 0.5105, 0.5105, 0.511, 0.5084, 0.5162, 0.5284, 0.5021, 0.4976, 0.4474, 0.4669, 0.5081, 0.4976, 0.5118, 0.5049, 0.503, 0.502, 0.4961, 0.4861, 0.4913, 0.4961, 0.5018, 0.494, 0.4834, 0.4769, 0.4873, 0.4884, 0.4863, 0.4899, 0.4692, 0.4726, 0.4812, 0.484, 0.4826, 0.4807, 0.4695, 0.4594, 0.4509, 0.4361, 0.4236, 0.3823, 0.4014, 0.3242, 0.3993, 0.3421, 0.3704, 0.3794, 0.4489, 0.4382, 0.4149, 0.3577, 0.365, 0.3827, 0.3575, 0.3699, 0.3811, 0.3636, 0.3608, 0.3831, 0.3387, 0.3978, 0.348, 0.401, 0.4031, 0.4085, 0.3796, 0.3943, 0.3886, 0.3814, 0.3845, 0.417, 0.3453, 0.326, 0.2757, 0.2575, 0.2046, 0.1786, 0.124, 0.1726, 0.1238, 0.1288, 0.1512, 0.2495, 0.2869, 0.235, 0.259, 0.1857, 0.1836, 0.2396, 0.1432, 0.2454, 0.1854, 0.3065, 0.1211, 0.2987, 0.1909, 0.226, 0.2568, 0.2295, 0.2146, 0.1945, 0.2724, 0.2368, 0.2636, 0.281, 0.2687, 0.296, 0.2764, 0.2928, 0.3008, 0.3029, 0.356, 0.3715, 0.352, 0.3817, 0.3673, 0.3416, 0.3243, 0.3291, 0.3236, 0.3524, 0.3412, 0.3508, 0.3374, 0.3772, 0.3669, 0.3564, 0.3819, 0.3652, 0.3853, 0.3809, 0.3805, 0.3814, 0.3775, 0.3829, 0.3846, 0.3798, 0.3841, 0.383, 0.3821, 0.3823, 0.3806, 0.3791, 0.3775, 0.3811, 0.3745, 0.3746, 0.3664, 0.3516, 0.3661, 0.3734, 0.3722, 0.3709, 0.3698, 0.3713, 0.3689, 0.3702, 0.3676, 0.3653, 0.3637, 0.3648, 0.3629, 0.3566, 0.3612, 0.3604, 0.3581, 0.362, 0.359, 0.3612, 0.36, 0.3591, 0.3584, 0.3543, 0.3561, 0.3549, 0.3535, 0.3482, 0.3481, 0.3491, 0.351, 0.3452, 0.3467, 0.3465, 0.345, 0.3465, 0.344, 0.3428, 0.344, 0.3393, 0.3355, 0.3385, 0.3404, 0.3391, 0.3375, 0.337, 0.3356, 0.3328, 0.3335, 0.3336, 0.3324, 0.3313, 0.3231, 0.3234, 0.3228, 0.3224, 0.3243, 0.3211, 0.3246, 0.3228, 0.3159, 0.3204, 0.3136, 0.3044, 0.3157, 0.3191, 0.3171, 0.3122, 0.3191, 0.3075, 0.3196, 0.3165, 0.3115, 0.3145, 0.3136, 0.3043, 0.306, 0.3062, 0.3054, 0.3137, 0.2951, 0.297, 0.3075, 0.3017, 0.2985, 0.3082, 0.3059, 0.2729, 0.2824, 0.2817, 0.2741, 0.2989, 0.271, 0.2805, 0.2677, 0.269, 0.2606, 0.2609, 0.2609, 0.2769, 0.2353, 0.2667, 0.2411, 0.2444, 0.2721, 0.2018, 0.2429, 0.1736, 0.1901, 0.1585, 0.1421, 0.0721, 0.1476, 0.08816, 0.1099, 0.1356, 0.07031, 0.09915, 0.08391, 0.1059, 0.05049, 0.1182, 0.08501, 0.0873, 0.06596, 0.1916, 0.1567, 0.1157, 0.04287, 0.01591, 0.1025, 0.1916, 0.1403, 0.1807, 0.1619, 0.1335, 0.1468, 0.1963, 0.08543, 0.1109, 0.1197, 0.05711, 0.1702, 0.1455, 0.09244, 0.1395, 0.1608, 0.149, 0.1145, 0.1887, 0.1752, 0.1901, 0.1872, 0.1946, 0.1785, 0.2098, 0.2094, 0.2487, 0.2299, 0.2181, 0.2216, 0.2317, 0.2296, 0.2316, 0.2449, 0.2403, 0.2437, 0.2444, 0.1953, 0.2365, 0.2525, 0.2465, 0.201, 0.2528, 0.2366, 0.2416, 0.184, 0.2356, 0.2262, 0.2234, 0.249, 0.2417, 0.1876, 0.2277, 0.244, 0.2384, 0.2461, 0.239, 0.244, 0.2358, 0.2306, 0.241, 0.2262, 0.204, 0.2361, 0.2317, 0.2285, 0.226, 0.2065, 0.2316, 0.2473, 0.2288, 0.2216, 0.2268, 0.233, 0.2256, 0.2272, 0.2411, 0.2302, 0.2272, 0.2402, 0.2362, 0.2385, 0.2365, 0.2384, 0.2395, 0.2348, 0.2335, 0.2334, 0.2379, 0.2382, 0.2255, 0.2385, 0.238, 0.2351, 0.2383, 0.237, 0.2331, 0.2371, 0.2363, 0.2375, 0.2357, 0.2366, 0.2336, 0.2342, 0.2341, 0.2326, 0.2306, 0.2325, 0.2332, 0.2318, 0.231, 0.2312, 0.2315, 0.2301, 0.227, 0.2273, 0.2251, 0.2232, 0.2271, 0.2201, 0.2187, 0.2236, 0.2144, 0.2159, 0.2029, 0.1961, 0.1968, 0.1806, 0.1952, 0.1871, 0.1914, 0.1805, 0.1073, 0.1901, 0.203, 0.2035, 0.2011, 0.2023, 0.2046, 0.2073, 0.2104, 0.2127, 0.2124, 0.21, 0.2006, 0.192, 0.207, 0.2134, 0.2141, 0.2169, 0.2151, 0.2153, 0.2109, 0.2132, 0.2152, 0.2085, 0.2135, 0.2129, 0.2118, 0.2066, 0.1992, 0.2074, 0.213, 0.1923, 0.1981, 0.2064, 0.191, 0.1729, 0.2045, 0.205, 0.1773, 0.1871, 0.203, 0.1719, 0.1842, 0.179, 0.1804, 0.1634, 0.1687, 0.1832, 0.1738, 0.1838, 0.1622, 0.15, 0.1702, 0.175, 0.1431, 0.159, 0.1801, 0.1647, 0.1589, 0.1392, 0.1158, 0.1454, 0.1025, 0.1005, 0.1343, 0.11, 0.1419, 0.1193, 0.1111, 0.1184, 0.1164, 0.11, 0.1148, 0.1269, 0.1004, 0.06151, 0.08374, 0.05707, 0.06022, 0.00937, 0.02523, 0.02162, 0.01107, 0.005781, 0.000788, 0.001587, 7.585e-05, 0.0004287, 0.0006198, 8.379e-05, 3.506e-05, 5.908e-05, 1.05e-06, 1.198e-08, 9.058e-05, 5.007e-05, 1.533e-08, 0.0002771, 0.0001145, 1.827e-09, 2.16e-05, 1.741e-05, 2.166e-06, 6.628e-05, 0.0005122, 0.001295, 0.002093, 0.001398, 0.0007613, 0.0048, 0.0003469, 0.0006565, 3.009e-05, 6.8e-05, 2.114e-06, 2.865e-05, 3.931e-05, 8.217e-05, 0.001644, 4.899e-05, 0.003186, 0.002622, 0.002152, 0.0002079, 0.0007437, 0.0008629, 1.692e-05, 1.086e-06, 0.0003873, 0.005422, 0.003603, 8.899e-07, 1.505e-06, 0.005011, 0.006959, 0.002301, 1.28e-05, 0.006884, 0.0006682, 0.005562, 0.002816, 0.002015, 0.006041, 0.006682, 0.03242, 0.001546, 0.0009385, 0.03924, 0.01894, 0.02041, 0.003705, 0.01296, 0.01455, 0.04822, 0.01181, 0.02018, 0.03074, 0.03027, 0.04399, 0.009217, 0.03736, 0.05309, 0.05564, 0.007596, 0.03977, 0.02261, 0.0298, 0.04472, 0.03514, 0.01859, 0.05508, 0.04269, 0.0379, 0.03959, 0.04187, 0.0561, 0.04934, 0.02402, 0.03885, 0.08522, 0.08018, 0.02902, 0.0139, 0.05379, 0.06643, 0.0953, 0.05233, 0.07325, 0.08616, 0.09112, 0.109, 0.06342, 0.07003, 0.0936, 0.03811, 0.1023, 0.0636, 0.05598, 0.0363, 0.06267, 0.07338, 0.04561, 0.01982, 0.04405, 0.05738, 0.0712, 0.1166, 0.05482, 0.05726, 0.04901, 0.08412, 0.04962, 0.08163, 0.04596, 0.1007, 0.09075, 0.08607, 0.08575, 0.04946, 0.07012, 0.1205, 0.1077, 0.1155, 0.1069, 0.1138, 0.1213, 0.1101, 0.1047, 0.1273, 0.1177, 0.1304, 0.1394, 0.1436, 0.1286, 0.1153, 0.09642, 0.1094, 0.1406, 0.1382, 0.134, 0.1122, 0.1449, 0.1425, 0.1396, 0.1338, 0.1284, 0.1422, 0.1378, 0.1371, 0.1364, 0.1351, 0.1408, 0.1448, 0.1409, 0.1465, 0.1438, 0.1405, 0.1422, 0.141, 0.1462, 0.1403, 0.1386, 0.1423, 0.145, 0.1442, 0.1425, 0.1432, 0.1447, 0.1426, 0.1423, 0.1407, 0.1401, 0.1415, 0.1413, 0.1428, 0.1423, 0.1435, 0.1419, 0.1394, 0.1393, 0.1401, 0.1394, 0.1406, 0.1403, 0.1384, 0.1375, 0.1376, 0.1377, 0.1392, 0.1384, 0.1376, 0.1386, 0.1395, 0.1381, 0.1368, 0.1375, 0.1374, 0.1358, 0.1359, 0.1346, 0.1351, 0.1363, 0.1374, 0.1364, 0.1355, 0.1307, 0.129, 0.1272, 0.1238, 0.13, 0.1314, 0.1322, 0.1303, 0.1277, 0.1287, 0.1305, 0.132, 0.1309, 0.1288, 0.1246, 0.1207, 0.1237, 0.1266, 0.1308, 0.1323, 0.1325, 0.1305, 0.1268, 0.1304, 0.1315, 0.1301, 0.129, 0.1274, 0.1281, 0.1289, 0.128, 0.1278, 0.1264, 0.1275, 0.1278, 0.1242, 0.1216, 0.1238, 0.125, 0.1255, 0.1254, 0.1225, 0.1206, 0.1232, 0.125, 0.1231, 0.1201, 0.1215, 0.1234, 0.1252, 0.1237, 0.1235, 0.1236, 0.1245, 0.1242, 0.1231, 0.1223, 0.1217, 0.1218, 0.118, 0.1204, 0.119, 0.1177, 0.1165, 0.1096, 0.1142, 0.1096, 0.1131, 0.1156, 0.1089, 0.1153, 0.1125, 0.11, 0.1173, 0.1092, 0.1146, 0.1155, 0.1068, 0.1153, 0.1158, 0.1093, 0.1156, 0.1139, 0.1148, 0.1161, 0.1149, 0.116, 0.1161, 0.1135, 0.115, 0.1144, 0.1074, 0.08802, 0.1064, 0.1103, 0.1124, 0.1134, 0.1103, 0.109, 0.1114, 0.1092, 0.1075, 0.1089, 0.1085, 0.1057, 0.1072, 0.103, 0.09944, 0.105, 0.1075, 0.1017, 0.1085, 0.1084, 0.105, 0.1076, 0.1068, 0.1072, 0.1015, 0.1073, 0.1088, 0.1057, 0.1076, 0.1079, 0.09768, 0.1068, 0.1061, 0.1038, 0.1042, 0.1024, 0.09819, 0.09946, 0.09779, 0.09285, 0.09242, 0.08734, 0.08835, 0.08473, 0.08843, 0.08412, 0.0859, 0.07467, 0.08063, 0.07, 0.06226, 0.05266, 0.0579, 0.03682, 0.02461, 0.016, 0.01284, 0.006058, 0.002481, 0.003168, 7.224e-05, 9.525e-05, 2.336e-06, 0.0001272, 6.963e-05, 8.645e-06, 0.0001033, 0.000185, 7.517e-08, 1.115e-07, 0.0004784, 0.0003181, 0.001149, 0.0007026, 1.834e-05, 1.12e-05, 0.0002328, 0.0001479, 0.001698, 0.002411, 0.001619, 0.006012, 0.005361, 0.01249, 0.01994, 0.01986, 0.02646, 0.03514, 0.0434, 0.04821, 0.04572, 0.04775, 0.05036, 0.05143, 0.05324, 0.04834, 0.05878, 0.05094, 0.0528, 0.05566, 0.05249, 0.05507, 0.05341, 0.05447, 0.05472, 0.05313, 0.05184, 0.05216, 0.05179, 0.05239, 0.05127, 0.05091, 0.05095, 0.04977, 0.04784, 0.04966, 0.04811, 0.04882, 0.04673, 0.047, 0.04738, 0.04737, 0.04751, 0.047, 0.04522, 0.04499, 0.04434, 0.04095, 0.043, 0.04261, 0.04297, 0.04049, 0.04206, 0.04179, 0.03684, 0.03892, 0.04136, 0.03998, 0.04016, 0.03927, 0.03898, 0.03822, 0.03759, 0.03618, 0.037, 0.03443, 0.03391, 0.03489, 0.0327, 0.03217, 0.03389, 0.03158, 0.03163, 0.03077, 0.02922, 0.0296, 0.0331, 0.0293, 0.02602, 0.03002, 0.02939, 0.02973, 0.02466, 0.02629, 0.0222, 0.02457, 0.02605, 0.02688, 0.01662, 0.02346, 0.024, 0.0186, 0.02074, 0.022, 0.02399, 0.01999, 0.02058, 0.01721, 0.01644, 0.01962, 0.02502, 0.0105, 0.02474, 0.01395, 0.01013, 0.0167, 0.02031, 0.01601, 0.01246, 0.01254, 0.008134, 0.00587, 0.004408, 0.003831, 0.008336, 0.002813, 0.003276, 0.001094, 0.001182, 0.0003541, 1.851e-05, 8.822e-06, 1.381e-05, 1.733e-08, 5.817e-09, 2.57e-07, 9.517e-09, 5.93e-11, 1.756e-13, 1.753e-19, 1.827e-15, 8.992e-24, 3.134e-21, 4.404e-25, 3.1e-19, 1.8120000000000002e-25, 2.1259999999999998e-23, 4.0810000000000004e-26, 4.023e-21, 4.877e-19, 9.873e-31, 6.693e-12, 7.859e-12, 1.919e-13, 2.107e-13, 4.419e-19, 3.17e-18, 8.929e-27, 1.737e-38, 5.1630000000000005e-26, 1.892e-17, 4.692e-18, 1.488e-16, 1.648e-19, 9.455e-16, 7.482e-14, 6.475e-19, 1.732e-15, 9.588e-30, 1.098e-15, 1.796e-12, 2.364e-14, 2.241e-19, 4.744e-14, 1.16e-13, 5.218e-16, 2.378e-12, 7.655e-17, 8.059e-15, 2.451e-12, 1.619e-11, 3.625e-10, 3.288e-09, 3.061e-09, 9.911e-08, 2.114e-09, 1.546e-06, 5.329e-07, 2.747e-08, 2.072e-05, 0.0001106, 8.632e-08, 9.214e-06, 0.0003587, 2.973e-05, 8.525e-06, 0.0001412, 0.0005128, 6.485e-05, 0.0009543, 0.0006782, 0.0009102, 0.0004572, 0.003366, 0.001142, 0.0004249, 0.003144, 0.00185, 0.003215, 0.001458, 0.006121, 0.005855, 0.002383, 0.00197, 0.005001, 0.002282, 0.00474, 0.006066, 0.0005461, 0.001415, 0.001773, 0.006198, 0.007822, 0.004025, 0.006154, 0.002985, 0.005459, 0.00525, 0.001061, 0.005833, 0.00495, 0.002428, 0.002193, 0.003972, 0.001498, 0.0005768, 0.005002, 0.002982, 0.002141, 0.004814, 0.003154, 0.002095, 0.002678, 0.001043, 0.003808, 0.001161, 0.001254, 0.002383, 0.00726, 0.002744, 0.004324, 0.007878, 0.002979, 0.002875, 0.005072, 0.004407, 0.006268, 0.00802, 0.008051, 0.005596, 0.0068, 0.004804, 0.003273, 0.00225, 0.0006241, 0.000493, 0.0002512, 0.000744, 0.00132, 0.0003307, 0.0004128, 0.005026, 0.002353, 0.0008177, 0.001645, 0.006276, 0.0008449, 0.002252, 0.0009841, 0.004243, 0.002011, 0.006851, 0.005085, 0.001343, 0.001377, 0.003071, 0.002241, 1.7e-06, 4.975e-05, 0.001871, 0.003026, 0.005054, 0.002902, 0.002233, 0.005264, 0.002571, 0.003564, 0.004497, 0.002213, 0.005452, 0.002645, 0.004576, 0.004934, 0.005276, 0.006875, 0.002239, 0.004477, 0.003481, 0.007121, 0.004991, 0.00404, 0.006633, 0.00389, 0.00629, 0.005642, 0.004388, 0.006913, 0.004772, 0.006643, 0.005771, 0.005786, 0.006484, 0.00551, 0.006514, 0.006419, 0.00631, 0.006498, 0.006465, 0.006629, 0.006306, 0.006072, 0.005064, 0.004849, 0.005093, 0.005792, 0.005234, 0.005883, 0.005669, 0.004877, 0.004764, 0.005407, 0.005015, 0.005308, 0.005419, 0.005672, 0.005407, 0.005279, 0.005375, 0.006173, 0.005458, 0.005496, 0.005675, 0.006085, 0.005462, 0.005412, 0.005883, 0.005871, 0.005383, 0.004636, 0.003439, 0.004883, 0.005174, 0.005235, 0.005471, 0.005704, 0.005617, 0.005023, 0.005048, 0.005559, 0.005569, 0.005034, 0.004762, 0.004823, 0.00532, 0.004994, 0.004937, 0.004933, 0.004723, 0.004991, 0.004934, 0.005116, 0.004836, 0.004409, 0.004802, 0.005155, 0.004981, 0.004627, 0.004411, 0.005061, 0.005006, 0.005067, 0.004354, 0.004755, 0.004593, 0.00461, 0.004483, 0.004181, 0.004029, 0.003609, 0.003287, 0.003116, 0.003195, 0.003281, 0.003625, 0.004079, 0.003918, 0.003415, 0.003328, 0.003339, 0.003302, 0.003398, 0.003562, 0.003633, 0.003733, 0.00381, 0.003836, 0.003884, 0.003926, 0.003891, 0.00377, 0.003698, 0.00372, 0.003667, 0.003576, 0.003417]</t>
  </si>
  <si>
    <t>[4.9439999999999996e-27, 2.581e-25, 1.658e-24, 8.272e-23, 8.722e-22, 4.044e-21, 2.1970000000000002e-20, 4.5980000000000006e-20, 1.903e-18, 8.108e-18, 2.392e-17, 2.413e-16, 1.261e-15, 9.066e-15, 3.598e-14, 2.05e-13, 1.213e-12, 5.559e-12, 2.16e-11, 9.445e-11, 3.498e-10, 9.025e-10, 2.529e-09, 9.978e-09, 2.931e-08, 4.789e-08, 1.235e-07, 3.803e-07, 7.034e-07, 1.335e-06, 2.582e-06, 7.019e-06, 1.366e-05, 1.917e-05, 2.596e-05, 6.897e-05, 0.0001073, 0.0001067, 0.0002317, 0.0003697, 0.0003965, 0.0005592, 0.0009577, 0.001444, 0.001204, 0.002345, 0.004175, 0.005213, 0.004836, 0.006885, 0.009719, 0.01066, 0.01019, 0.01236, 0.01716, 0.02137, 0.02247, 0.0258, 0.02312, 0.02619, 0.02622, 0.04254, 0.05322, 0.05149, 0.05048, 0.06064, 0.0655, 0.0647, 0.07937, 0.06826, 0.08966, 0.07693, 0.06551, 0.09194, 0.1149, 0.1214, 0.09335, 0.1119, 0.1307, 0.111, 0.1356, 0.1634, 0.1405, 0.1349, 0.1512, 0.132, 0.1285, 0.1509, 0.1763, 0.1823, 0.1645, 0.2077, 0.2478, 0.2452, 0.2473, 0.2422, 0.2217, 0.228, 0.2683, 0.304, 0.31, 0.2539, 0.2615, 0.2638, 0.2809, 0.2768, 0.2788, 0.2573, 0.2656, 0.3029, 0.2833, 0.3228, 0.2243, 0.2733, 0.2269, 0.2842, 0.275, 0.3115, 0.3115, 0.2998, 0.3615, 0.3269, 0.3147, 0.2928, 0.3522, 0.3315, 0.3645, 0.3435, 0.2581, 0.2564, 0.3446, 0.3545, 0.3032, 0.3451, 0.3707, 0.3005, 0.3454, 0.3473, 0.3236, 0.3215, 0.3993, 0.4227, 0.3785, 0.3673, 0.3973, 0.3119, 0.3947, 0.4239, 0.4418, 0.4497, 0.4496, 0.4077, 0.4281, 0.3669, 0.3042, 0.3737, 0.2972, 0.2549, 0.3577, 0.457, 0.4862, 0.39, 0.3567, 0.4121, 0.3574, 0.4961, 0.447, 0.4129, 0.5065, 0.4343, 0.4436, 0.5585, 0.5934, 0.5592, 0.5462, 0.5685, 0.4989, 0.5049, 0.5468, 0.5845, 0.6248, 0.4863, 0.5211, 0.6537, 0.4351, 0.5231, 0.5335, 0.348, 0.5071, 0.421, 0.4104, 0.6143, 0.5106, 0.5305, 0.5631, 0.6604, 0.7178, 0.6803, 0.5629, 0.5156, 0.5375, 0.6527, 0.6557, 0.5211, 0.4639, 0.3964, 0.3679, 0.3552, 0.3927, 0.579, 0.5755, 0.5372, 0.4611, 0.6071, 0.5057, 0.5693, 0.5268, 0.5219, 0.5647, 0.6854, 0.6894, 0.6359, 0.7501, 0.7668, 0.6473, 0.5807, 0.3238, 0.2358, 0.4809, 0.6126, 0.749, 0.7625, 0.6624, 0.388, 0.2918, 0.5946, 0.8343, 0.864, 0.9373, 0.936, 0.9738, 1.004, 1.063, 1.013, 1.001, 1.004, 0.9911, 0.9784, 1.02, 1.095, 0.9598, 1.043, 1.123, 1.099, 1.116, 1.122, 1.145, 1.12, 1.102, 1.12, 1.118, 1.173, 1.118, 1.095, 1.162, 1.163, 1.135, 1.117, 1.091, 1.035, 0.9083, 0.9027, 1.168, 1.178, 1.096, 1.147, 1.295, 1.28, 1.168, 1.211, 1.253, 1.301, 1.398, 1.366, 1.398, 1.37, 1.31, 1.418, 1.444, 1.452, 1.495, 1.554, 1.5, 1.413, 1.477, 1.489, 1.527, 1.556, 1.506, 1.501, 1.508, 1.545, 1.559, 1.551, 1.527, 1.509, 1.526, 1.501, 1.521, 1.532, 1.486, 1.486, 1.568, 1.55, 1.555, 1.571, 1.527, 1.534, 1.579, 1.572, 1.577, 1.608, 1.618, 1.6, 1.569, 1.497, 1.31, 1.374, 1.51, 1.517, 1.597, 1.571, 1.486, 1.536, 1.553, 1.568, 1.58, 1.606, 1.533, 1.555, 1.512, 1.486, 1.469, 1.533, 1.506, 1.551, 1.605, 1.529, 1.481, 1.523, 1.515, 1.556, 1.574, 1.491, 1.481, 1.468, 1.466, 1.304, 1.372, 1.44, 1.494, 1.51, 1.513, 1.487, 1.543, 1.563, 1.494, 1.41, 1.493, 1.575, 1.554, 1.579, 1.526, 1.482, 1.527, 1.561, 1.577, 1.515, 1.543, 1.532, 1.47, 1.484, 1.532, 1.514, 1.544, 1.539, 1.549, 1.548, 1.529, 1.534, 1.553, 1.535, 1.547, 1.52, 1.558, 1.562, 1.543, 1.496, 1.486, 1.46, 1.479, 1.5, 1.49, 1.533, 1.492, 1.481, 1.46, 1.49, 1.481, 1.455, 1.452, 1.439, 1.479, 1.495, 1.491, 1.465, 1.451, 1.467, 1.444, 1.449, 1.475, 1.482, 1.51, 1.514, 1.527, 1.491, 1.462, 1.499, 1.477, 1.335, 1.395, 1.462, 1.453, 1.464, 1.458, 1.43, 1.467, 1.455, 1.446, 1.444, 1.441, 1.426, 1.416, 1.438, 1.462, 1.455, 1.449, 1.463, 1.447, 1.449, 1.439, 1.447, 1.443, 1.425, 1.406, 1.436, 1.389, 1.386, 1.44, 1.426, 1.435, 1.438, 1.423, 1.402, 1.378, 1.375, 1.396, 1.416, 1.338, 1.39, 1.356, 1.381, 1.368, 1.407, 1.391, 1.412, 1.393, 1.416, 1.428, 1.412, 1.398, 1.397, 1.391, 1.411, 1.406, 1.411, 1.386, 1.385, 1.392, 1.365, 1.354, 1.409, 1.376, 1.393, 1.375, 1.336, 1.178, 1.21, 1.351, 1.358, 1.363, 1.371, 1.375, 1.348, 1.361, 1.361, 1.362, 1.36, 1.36, 1.381, 1.375, 1.375, 1.363, 1.384, 1.379, 1.366, 1.376, 1.362, 1.366, 1.344, 1.355, 1.347, 1.346, 1.343, 1.337, 1.349, 1.342, 0.9433, 1.08, 1.084, 1.129, 1.181, 1.224, 1.239, 1.247, 1.277, 1.283, 1.321, 1.302, 1.297, 1.282, 1.276, 1.276, 1.28, 1.306, 1.311, 1.303, 1.303, 1.306, 1.299, 1.304, 1.299, 1.292, 1.283, 1.287, 1.257, 1.262, 1.189, 1.129, 1.046, 1.095, 1.141, 1.234, 1.189, 1.115, 1.116, 1.149, 1.15, 1.111, 1.117, 1.174, 1.14, 1.18, 1.212, 1.232, 1.212, 1.209, 1.216, 1.215, 1.193, 1.216, 1.2, 1.197, 1.226, 1.22, 1.219, 1.225, 1.227, 1.224, 1.21, 1.21, 1.198, 1.203, 1.209, 1.212, 1.205, 1.205, 1.207, 1.192, 1.171, 0.2449, 0.1391, 0.6507, 0.3551, 0.5074, 0.6512, 0.7753, 0.9544, 1.083, 1.101, 1.134, 1.141, 1.143, 1.151, 1.146, 1.137, 1.151, 1.136, 1.129, 1.13, 1.124, 1.125, 1.133, 1.113, 1.118, 1.111, 1.125, 1.115, 1.106, 1.109, 1.093, 1.09, 1.08, 1.064, 1.066, 1.089, 1.075, 1.077, 1.09, 1.087, 1.074, 1.074, 1.071, 1.065, 1.064, 1.056, 1.077, 1.066, 1.066, 1.052, 1.051, 1.058, 1.043, 1.033, 0.9631, 0.9566, 0.9107, 0.9135, 0.8891, 0.9411, 0.9069, 0.9968, 0.9817, 0.7813, 0.9751, 0.9863, 0.9682, 1.001, 0.9081, 0.9605, 0.9574, 0.9572, 0.9421, 0.9619, 0.9471, 1.0, 0.9819, 1.002, 0.9803, 0.9853, 1.004, 0.9946, 0.9903, 0.9832, 0.9737, 1.001, 0.9958, 0.9752, 0.9721, 0.9447, 0.9046, 0.961, 0.9531, 0.9147, 0.7922, 0.8672, 0.9493, 0.9685, 0.9624, 0.9622, 0.9631, 0.9583, 0.9729, 0.9961, 0.9463, 0.938, 0.8435, 0.8803, 0.958, 0.9381, 0.9649, 0.952, 0.9486, 0.9467, 0.9356, 0.9168, 0.9267, 0.9359, 0.9467, 0.9321, 0.9121, 0.9001, 0.92, 0.9219, 0.918, 0.925, 0.8867, 0.8925, 0.9092, 0.9139, 0.9122, 0.9082, 0.8883, 0.8711, 0.8581, 0.8341, 0.8116, 0.7391, 0.7734, 0.6385, 0.7667, 0.6668, 0.7149, 0.7346, 0.8543, 0.8361, 0.7938, 0.6955, 0.7072, 0.7368, 0.6988, 0.7186, 0.7358, 0.7112, 0.7014, 0.7439, 0.6611, 0.7669, 0.6784, 0.7721, 0.7711, 0.7808, 0.7325, 0.7538, 0.7489, 0.7362, 0.741, 0.7975, 0.6792, 0.646, 0.5572, 0.519, 0.4214, 0.3749, 0.2732, 0.3576, 0.2652, 0.2783, 0.3225, 0.5031, 0.5719, 0.4779, 0.5197, 0.3816, 0.3731, 0.4868, 0.3029, 0.5, 0.383, 0.6117, 0.2637, 0.5954, 0.3959, 0.4622, 0.515, 0.4649, 0.4391, 0.4035, 0.5392, 0.4793, 0.5307, 0.5595, 0.537, 0.5848, 0.5494, 0.5774, 0.5909, 0.5953, 0.6845, 0.7142, 0.6791, 0.7293, 0.7046, 0.6614, 0.6323, 0.6377, 0.63, 0.6776, 0.6594, 0.6754, 0.6516, 0.7213, 0.7044, 0.6862, 0.7276, 0.7009, 0.7322, 0.7253, 0.7247, 0.7241, 0.7187, 0.7273, 0.7304, 0.7227, 0.7292, 0.727, 0.7255, 0.7258, 0.7228, 0.7199, 0.7172, 0.7236, 0.7128, 0.7115, 0.6964, 0.6677, 0.6956, 0.7092, 0.7073, 0.7053, 0.7033, 0.7055, 0.7013, 0.7033, 0.6983, 0.6941, 0.6911, 0.6933, 0.6895, 0.6782, 0.6864, 0.6849, 0.6808, 0.6883, 0.6831, 0.6865, 0.6845, 0.6828, 0.6816, 0.6738, 0.677, 0.6749, 0.6724, 0.6623, 0.6621, 0.664, 0.6678, 0.6567, 0.6597, 0.6594, 0.6567, 0.6595, 0.6548, 0.6527, 0.6551, 0.6462, 0.6391, 0.6449, 0.6485, 0.6462, 0.6433, 0.6425, 0.6399, 0.6349, 0.6363, 0.6368, 0.6347, 0.6327, 0.6172, 0.6181, 0.6171, 0.6165, 0.6201, 0.6142, 0.6209, 0.6177, 0.6045, 0.6131, 0.6003, 0.5822, 0.6039, 0.61, 0.6063, 0.5969, 0.6094, 0.589, 0.6103, 0.6053, 0.596, 0.6001, 0.5997, 0.5825, 0.5844, 0.5845, 0.5855, 0.5994, 0.5671, 0.5685, 0.5871, 0.5777, 0.5735, 0.5888, 0.5842, 0.5275, 0.5398, 0.5429, 0.5303, 0.5707, 0.5245, 0.5419, 0.5207, 0.5221, 0.5073, 0.5093, 0.5091, 0.5351, 0.4666, 0.5182, 0.4756, 0.4788, 0.5268, 0.4044, 0.4752, 0.3546, 0.3854, 0.3225, 0.2971, 0.1624, 0.3046, 0.1908, 0.2354, 0.2849, 0.1549, 0.213, 0.1805, 0.2258, 0.1148, 0.2512, 0.188, 0.1912, 0.1502, 0.3903, 0.3236, 0.2472, 0.1007, 0.03808, 0.2213, 0.3907, 0.2911, 0.3622, 0.3303, 0.2772, 0.3015, 0.3963, 0.1836, 0.2365, 0.2552, 0.1302, 0.3442, 0.2998, 0.2001, 0.2897, 0.3284, 0.3011, 0.2455, 0.3784, 0.3538, 0.3818, 0.3751, 0.3864, 0.3579, 0.412, 0.4126, 0.4812, 0.4474, 0.4299, 0.4322, 0.4506, 0.4489, 0.4509, 0.4742, 0.4664, 0.4705, 0.4732, 0.389, 0.4574, 0.4844, 0.4753, 0.3964, 0.4851, 0.4579, 0.4673, 0.3654, 0.4546, 0.4391, 0.435, 0.479, 0.4669, 0.3708, 0.4401, 0.4694, 0.4615, 0.4733, 0.4608, 0.4697, 0.4557, 0.4473, 0.4625, 0.436, 0.3993, 0.4556, 0.4487, 0.4425, 0.4364, 0.4023, 0.446, 0.4735, 0.4429, 0.4276, 0.4367, 0.4475, 0.4359, 0.4402, 0.4626, 0.4449, 0.4399, 0.4609, 0.4542, 0.4577, 0.4542, 0.4575, 0.459, 0.451, 0.4487, 0.449, 0.456, 0.456, 0.4342, 0.4562, 0.4557, 0.4506, 0.4555, 0.453, 0.447, 0.453, 0.4516, 0.4537, 0.4508, 0.452, 0.4463, 0.4474, 0.4476, 0.4445, 0.4406, 0.4444, 0.4457, 0.4431, 0.4417, 0.4424, 0.4427, 0.4402, 0.4348, 0.4347, 0.4317, 0.4287, 0.4347, 0.4234, 0.4212, 0.4287, 0.4145, 0.4169, 0.3958, 0.3846, 0.3861, 0.3591, 0.383, 0.37, 0.3763, 0.3582, 0.2343, 0.3747, 0.3953, 0.3958, 0.3917, 0.3933, 0.3973, 0.4015, 0.4062, 0.4096, 0.4086, 0.4038, 0.385, 0.3678, 0.3967, 0.4087, 0.4102, 0.4149, 0.4121, 0.4121, 0.4052, 0.408, 0.4117, 0.4014, 0.4088, 0.4077, 0.4065, 0.3982, 0.3855, 0.3986, 0.4078, 0.3737, 0.3827, 0.3966, 0.3698, 0.3407, 0.3932, 0.3941, 0.3462, 0.3629, 0.3907, 0.3367, 0.3573, 0.3488, 0.3509, 0.3217, 0.3304, 0.3558, 0.339, 0.3563, 0.32, 0.297, 0.333, 0.3423, 0.2873, 0.3137, 0.3503, 0.3235, 0.3132, 0.278, 0.2363, 0.2913, 0.2147, 0.2083, 0.274, 0.2254, 0.2844, 0.2425, 0.2292, 0.2422, 0.2381, 0.2242, 0.2362, 0.2582, 0.2147, 0.1347, 0.1784, 0.1295, 0.1367, 0.02627, 0.06523, 0.05341, 0.03215, 0.01862, 0.003255, 0.005878, 0.0004135, 0.00184, 0.002603, 0.0004503, 0.0002338, 0.0003438, 1.086e-05, 1.81e-07, 0.0005018, 0.0003121, 2.819e-07, 0.001414, 0.0006279, 5.491e-08, 0.000142, 0.0001244, 1.887e-05, 0.0003737, 0.002307, 0.005127, 0.007741, 0.005178, 0.002959, 0.01618, 0.0014, 0.002713, 0.0001495, 0.0003904, 1.527e-05, 0.0001909, 0.0002125, 0.0004901, 0.006503, 0.000238, 0.0115, 0.009261, 0.008093, 0.0009041, 0.002913, 0.003793, 0.0001, 1.065e-05, 0.001618, 0.01794, 0.01231, 9.686e-06, 1.399e-05, 0.01535, 0.02137, 0.007321, 8.201e-05, 0.02156, 0.002322, 0.01751, 0.00947, 0.007014, 0.01861, 0.01987, 0.07975, 0.005401, 0.003463, 0.09263, 0.05025, 0.05192, 0.01004, 0.03354, 0.03857, 0.1107, 0.02991, 0.04914, 0.07439, 0.07148, 0.09783, 0.02595, 0.08551, 0.1167, 0.1209, 0.0217, 0.08962, 0.05279, 0.0726, 0.1028, 0.08236, 0.04594, 0.1233, 0.09706, 0.08895, 0.09057, 0.09228, 0.1241, 0.1111, 0.05486, 0.09043, 0.1783, 0.1715, 0.0682, 0.03443, 0.1183, 0.1432, 0.1972, 0.1128, 0.1587, 0.1809, 0.1865, 0.2232, 0.1347, 0.1495, 0.1953, 0.08562, 0.2096, 0.1319, 0.1226, 0.08402, 0.1357, 0.1573, 0.1016, 0.04742, 0.09831, 0.1246, 0.1493, 0.2347, 0.1187, 0.1246, 0.1058, 0.1749, 0.1082, 0.1699, 0.1, 0.2067, 0.1858, 0.1792, 0.1782, 0.1093, 0.1471, 0.2401, 0.216, 0.2285, 0.2171, 0.2292, 0.2415, 0.2208, 0.2108, 0.2491, 0.2326, 0.2555, 0.2705, 0.2785, 0.25, 0.2273, 0.1947, 0.2175, 0.2718, 0.2684, 0.26, 0.224, 0.2798, 0.2758, 0.27, 0.2608, 0.2517, 0.2745, 0.2669, 0.266, 0.2649, 0.2627, 0.272, 0.2776, 0.2715, 0.2807, 0.2762, 0.2711, 0.2742, 0.272, 0.2803, 0.2696, 0.2668, 0.2737, 0.2778, 0.2761, 0.2729, 0.2746, 0.2771, 0.2734, 0.2725, 0.2697, 0.2683, 0.271, 0.2708, 0.2734, 0.2728, 0.2747, 0.272, 0.2669, 0.2667, 0.2683, 0.2668, 0.2692, 0.2688, 0.2651, 0.2633, 0.2635, 0.2636, 0.2665, 0.265, 0.2635, 0.2654, 0.2671, 0.2646, 0.2621, 0.2634, 0.2631, 0.2601, 0.2602, 0.2578, 0.2587, 0.2611, 0.263, 0.2611, 0.2595, 0.2504, 0.2474, 0.2442, 0.2378, 0.2497, 0.2528, 0.2542, 0.2504, 0.2453, 0.2473, 0.2503, 0.253, 0.2509, 0.2469, 0.2385, 0.231, 0.2368, 0.2424, 0.2505, 0.2534, 0.2538, 0.2498, 0.2428, 0.2498, 0.2519, 0.249, 0.247, 0.244, 0.2453, 0.2468, 0.245, 0.2447, 0.242, 0.2441, 0.2448, 0.2377, 0.2328, 0.2371, 0.2394, 0.2404, 0.2401, 0.2345, 0.231, 0.236, 0.2394, 0.2358, 0.2299, 0.2327, 0.2364, 0.2398, 0.2371, 0.2366, 0.2368, 0.2385, 0.2381, 0.2358, 0.2345, 0.2335, 0.2334, 0.2268, 0.2308, 0.2288, 0.2259, 0.2234, 0.2115, 0.219, 0.2117, 0.2171, 0.2215, 0.211, 0.2209, 0.2167, 0.2132, 0.2246, 0.2115, 0.22, 0.2215, 0.2077, 0.2213, 0.2221, 0.2117, 0.2217, 0.2193, 0.2206, 0.2225, 0.2205, 0.2226, 0.2227, 0.2182, 0.2204, 0.2194, 0.208, 0.1765, 0.206, 0.2118, 0.2157, 0.2174, 0.2118, 0.209, 0.2134, 0.2099, 0.2066, 0.2088, 0.2084, 0.2037, 0.2053, 0.1975, 0.1915, 0.2013, 0.2059, 0.1972, 0.208, 0.2077, 0.2024, 0.2065, 0.2048, 0.2058, 0.1968, 0.2061, 0.2085, 0.2036, 0.2065, 0.2068, 0.1904, 0.205, 0.2036, 0.1996, 0.2, 0.1971, 0.1896, 0.1916, 0.1883, 0.1801, 0.1787, 0.1689, 0.1711, 0.1645, 0.1713, 0.1636, 0.1668, 0.1466, 0.1575, 0.1386, 0.1247, 0.1074, 0.1174, 0.07924, 0.0534, 0.03746, 0.03059, 0.01615, 0.007268, 0.009253, 0.0003527, 0.0003883, 1.564e-05, 0.000636, 0.0003612, 5.333e-05, 0.0004549, 0.000829, 8.724e-07, 1.232e-06, 0.001842, 0.001285, 0.004007, 0.002592, 0.0001022, 6.213e-05, 0.001015, 0.0006119, 0.005467, 0.007099, 0.005085, 0.01607, 0.01358, 0.0289, 0.0445, 0.04463, 0.05644, 0.0723, 0.08707, 0.09553, 0.09112, 0.09456, 0.09889, 0.1005, 0.1036, 0.09506, 0.1129, 0.09987, 0.1027, 0.1072, 0.1019, 0.1059, 0.1032, 0.1049, 0.1051, 0.1024, 0.1, 0.1004, 0.09979, 0.1007, 0.09856, 0.09785, 0.09779, 0.09563, 0.09254, 0.09544, 0.09278, 0.09378, 0.09019, 0.0905, 0.09104, 0.0909, 0.0911, 0.09016, 0.08721, 0.08671, 0.08542, 0.07904, 0.08277, 0.0823, 0.08274, 0.07848, 0.08107, 0.08061, 0.07251, 0.07557, 0.07946, 0.0772, 0.07744, 0.07582, 0.07533, 0.074, 0.07282, 0.07051, 0.07169, 0.06744, 0.06654, 0.06799, 0.06443, 0.0635, 0.06606, 0.06228, 0.0623, 0.06066, 0.05816, 0.05874, 0.06428, 0.05803, 0.05242, 0.05873, 0.05786, 0.05833, 0.04976, 0.05261, 0.0452, 0.04937, 0.05188, 0.05301, 0.03541, 0.04723, 0.04784, 0.03818, 0.04208, 0.0444, 0.0478, 0.04039, 0.04147, 0.03522, 0.03359, 0.03968, 0.04944, 0.0223, 0.04864, 0.02907, 0.02178, 0.03411, 0.04084, 0.03293, 0.02642, 0.02676, 0.01816, 0.01368, 0.01074, 0.009358, 0.01904, 0.006883, 0.008011, 0.002978, 0.003625, 0.001103, 0.0001028, 5.568e-05, 8.092e-05, 2.088e-07, 6.96e-08, 2.678e-06, 1.156e-07, 1.456e-09, 1.093e-11, 8.098e-17, 2.911e-13, 1.97e-20, 3.534e-18, 2.992e-22, 1.906e-16, 2.4029999999999997e-22, 4.1650000000000004e-20, 1.6159999999999998e-22, 1.737e-18, 3.321e-16, 2.4720000000000002e-26, 2.437e-10, 3.284e-10, 1.346e-11, 1.785e-11, 2.288e-16, 7.329e-16, 2.065e-23, 3.8969999999999995e-33, 1.15e-22, 3.365e-15, 1.017e-15, 3.894e-14, 4.576e-17, 1.494e-13, 8.112e-12, 1.073e-16, 3.477e-13, 1.316e-25, 9.099e-14, 1.443e-10, 2.355e-12, 4.281e-17, 3.179e-12, 7.845e-12, 5.999e-14, 1.165e-10, 1.053e-14, 7.383e-13, 1.547e-10, 4.636e-10, 5.131e-09, 6.029e-08, 7.05e-08, 1.041e-06, 2.472e-08, 1.061e-05, 3.884e-06, 2.912e-07, 0.0001177, 0.0004669, 9.003e-07, 4.984e-05, 0.001202, 0.0001369, 3.751e-05, 0.0005403, 0.001678, 0.0002835, 0.002759, 0.001946, 0.002681, 0.001343, 0.00809, 0.00293, 0.001255, 0.007653, 0.00472, 0.007498, 0.003661, 0.01337, 0.01282, 0.005764, 0.00484, 0.01115, 0.005222, 0.01054, 0.01308, 0.001427, 0.0035, 0.004399, 0.0133, 0.01619, 0.008978, 0.01309, 0.006896, 0.01168, 0.01145, 0.002746, 0.01232, 0.01065, 0.005494, 0.005173, 0.008897, 0.003645, 0.001581, 0.01075, 0.006882, 0.00519, 0.01032, 0.006937, 0.005062, 0.006319, 0.002733, 0.008367, 0.002868, 0.003146, 0.005466, 0.0151, 0.006132, 0.009125, 0.01612, 0.006663, 0.006369, 0.01092, 0.009479, 0.01319, 0.01625, 0.01617, 0.01187, 0.01381, 0.01062, 0.007124, 0.005521, 0.00166, 0.001391, 0.0007904, 0.002053, 0.003395, 0.0009225, 0.001194, 0.01077, 0.005723, 0.002044, 0.003998, 0.01304, 0.002252, 0.005138, 0.00255, 0.009222, 0.004741, 0.01391, 0.01086, 0.003197, 0.003205, 0.006826, 0.005377, 1.453e-05, 0.0002034, 0.004656, 0.006499, 0.01072, 0.006296, 0.00517, 0.01084, 0.005911, 0.007676, 0.009377, 0.005271, 0.01115, 0.006169, 0.009619, 0.01041, 0.0109, 0.0136, 0.005314, 0.009354, 0.007729, 0.01398, 0.01044, 0.00876, 0.0131, 0.008471, 0.01256, 0.01148, 0.009254, 0.01354, 0.00998, 0.01306, 0.01164, 0.01166, 0.01278, 0.01117, 0.01281, 0.01265, 0.01245, 0.01275, 0.01267, 0.01293, 0.01239, 0.012, 0.01032, 0.009941, 0.01035, 0.01149, 0.01054, 0.01161, 0.01126, 0.00989, 0.009731, 0.01077, 0.01012, 0.0106, 0.01074, 0.01116, 0.01074, 0.01052, 0.01063, 0.01196, 0.01079, 0.01082, 0.01112, 0.01178, 0.01076, 0.01066, 0.01141, 0.01138, 0.01059, 0.009301, 0.007225, 0.009711, 0.0102, 0.01031, 0.01065, 0.011, 0.01087, 0.009893, 0.009919, 0.01076, 0.01078, 0.009882, 0.009385, 0.009471, 0.01029, 0.009744, 0.009643, 0.009668, 0.009305, 0.009727, 0.00962, 0.009928, 0.009473, 0.008739, 0.009388, 0.009971, 0.009679, 0.009093, 0.008715, 0.009788, 0.009697, 0.009784, 0.008609, 0.009267, 0.009003, 0.009025, 0.008807, 0.008307, 0.008051, 0.007347, 0.006804, 0.006506, 0.006631, 0.006775, 0.007347, 0.008085, 0.007819, 0.006979, 0.006827, 0.006838, 0.006772, 0.006926, 0.007193, 0.007305, 0.00746, 0.007575, 0.00761, 0.007684, 0.00775, 0.007685, 0.007481, 0.007356, 0.007381, 0.007287, 0.00713, 0.006835]</t>
  </si>
  <si>
    <t>[5.584000000000001e-20, 1.541e-18, 7.744e-18, 5.842e-19, 2.596e-18, 7.357e-18, 2.443e-17, 4.017e-17, 6.256e-16, 1.743e-15, 2.85e-15, 1.653e-14, 6.892e-14, 3.194e-13, 9.206e-13, 3.505e-12, 1.04e-11, 3.968e-11, 1.278e-10, 4.568e-10, 1.431e-09, 3.199e-09, 7.587e-09, 2.437e-08, 6.612e-08, 1.027e-07, 2.518e-07, 7.451e-07, 1.355e-06, 1.514e-06, 3.001e-06, 6.874e-06, 1.297e-05, 1.779e-05, 2.373e-05, 6.264e-05, 9.765e-05, 9.755e-05, 0.0002141, 0.0003556, 0.0003903, 0.0005675, 0.00104, 0.001683, 0.001419, 0.00264, 0.004459, 0.005433, 0.004989, 0.007076, 0.01003, 0.01101, 0.01045, 0.01264, 0.01774, 0.02239, 0.02336, 0.02684, 0.0269, 0.02915, 0.02851, 0.04546, 0.05581, 0.05323, 0.05108, 0.06045, 0.06449, 0.063, 0.07635, 0.06516, 0.08472, 0.07165, 0.06068, 0.08489, 0.1049, 0.1094, 0.08372, 0.1008, 0.1176, 0.09739, 0.1175, 0.1427, 0.1239, 0.118, 0.128, 0.1108, 0.1082, 0.1327, 0.1539, 0.1564, 0.1334, 0.1689, 0.2082, 0.2062, 0.2051, 0.1978, 0.177, 0.1832, 0.2167, 0.2444, 0.2459, 0.197, 0.2003, 0.2018, 0.2158, 0.212, 0.2107, 0.1907, 0.1946, 0.2226, 0.2078, 0.2474, 0.1705, 0.1942, 0.1589, 0.1969, 0.1908, 0.2236, 0.2192, 0.2107, 0.2422, 0.2173, 0.2144, 0.1942, 0.2307, 0.2145, 0.236, 0.2221, 0.1615, 0.1658, 0.2158, 0.2185, 0.1845, 0.2077, 0.2229, 0.1797, 0.203, 0.2015, 0.186, 0.1834, 0.2258, 0.2371, 0.2113, 0.2058, 0.2192, 0.1698, 0.2126, 0.2262, 0.2336, 0.2359, 0.2342, 0.2106, 0.2193, 0.1864, 0.1534, 0.1869, 0.1474, 0.1254, 0.1747, 0.2219, 0.2341, 0.1862, 0.169, 0.1937, 0.1667, 0.2298, 0.2055, 0.1885, 0.2295, 0.1953, 0.1981, 0.2475, 0.2611, 0.2443, 0.2368, 0.2447, 0.2133, 0.2143, 0.2304, 0.2445, 0.2595, 0.2006, 0.2134, 0.2658, 0.1757, 0.2097, 0.2125, 0.1376, 0.1992, 0.1642, 0.159, 0.2363, 0.1951, 0.2013, 0.2122, 0.2472, 0.2668, 0.251, 0.2062, 0.1875, 0.1941, 0.234, 0.2334, 0.1842, 0.1629, 0.1382, 0.1274, 0.1222, 0.1342, 0.1965, 0.1941, 0.18, 0.1535, 0.2007, 0.166, 0.1857, 0.1707, 0.168, 0.1805, 0.2177, 0.2175, 0.1993, 0.2336, 0.2372, 0.1989, 0.1773, 0.09823, 0.0711, 0.1441, 0.1824, 0.2217, 0.2242, 0.1935, 0.1127, 0.08417, 0.1704, 0.2376, 0.2446, 0.2638, 0.2618, 0.2707, 0.2658, 0.278, 0.2618, 0.2556, 0.2534, 0.2472, 0.2411, 0.2483, 0.2636, 0.2285, 0.2455, 0.2615, 0.2529, 0.2538, 0.2524, 0.2546, 0.2462, 0.2396, 0.2407, 0.2375, 0.2464, 0.2322, 0.2248, 0.2357, 0.2333, 0.2254, 0.2194, 0.212, 0.1992, 0.1729, 0.1699, 0.2175, 0.2168, 0.1996, 0.2068, 0.2312, 0.2264, 0.2045, 0.2099, 0.2148, 0.2207, 0.2348, 0.227, 0.23, 0.2232, 0.2113, 0.2265, 0.2281, 0.2271, 0.2315, 0.2381, 0.2275, 0.2123, 0.2199, 0.2195, 0.2228, 0.2247, 0.2152, 0.2124, 0.2112, 0.2144, 0.2144, 0.2114, 0.2064, 0.2023, 0.2027, 0.1973, 0.1979, 0.1973, 0.1896, 0.188, 0.1966, 0.1925, 0.1912, 0.1913, 0.1841, 0.1831, 0.1866, 0.1839, 0.1828, 0.1845, 0.184, 0.1804, 0.1753, 0.1659, 0.1439, 0.1497, 0.1629, 0.1622, 0.1693, 0.1651, 0.1547, 0.1586, 0.159, 0.1591, 0.1589, 0.1602, 0.1515, 0.1522, 0.1466, 0.1427, 0.1397, 0.1443, 0.1403, 0.1435, 0.1472, 0.1391, 0.1337, 0.1364, 0.1347, 0.1373, 0.1377, 0.1293, 0.1275, 0.1253, 0.1241, 0.1095, 0.1143, 0.119, 0.1224, 0.1226, 0.1219, 0.1188, 0.1223, 0.1228, 0.1165, 0.1089, 0.1143, 0.1197, 0.1171, 0.118, 0.1132, 0.1091, 0.1116, 0.1133, 0.1136, 0.1083, 0.1095, 0.1079, 0.1028, 0.103, 0.1054, 0.1034, 0.1047, 0.1037, 0.1036, 0.1027, 0.1007, 0.1003, 0.1008, 0.09891, 0.09889, 0.09646, 0.09812, 0.09767, 0.09572, 0.09208, 0.09073, 0.0884, 0.08885, 0.08935, 0.08807, 0.08985, 0.08682, 0.08551, 0.08368, 0.08469, 0.0835, 0.08139, 0.08063, 0.07934, 0.08088, 0.08119, 0.08041, 0.07845, 0.0772, 0.07751, 0.07582, 0.07566, 0.07667, 0.07659, 0.07758, 0.07735, 0.07763, 0.07532, 0.07335, 0.07462, 0.07301, 0.06537, 0.06791, 0.07085, 0.06984, 0.06993, 0.06914, 0.0673, 0.06871, 0.06764, 0.0668, 0.06627, 0.06571, 0.06462, 0.06377, 0.06436, 0.06502, 0.0643, 0.06368, 0.06396, 0.06288, 0.06263, 0.06185, 0.06185, 0.06134, 0.06023, 0.05907, 0.06003, 0.05774, 0.05732, 0.05921, 0.0583, 0.05835, 0.05811, 0.05712, 0.05593, 0.05464, 0.05425, 0.0548, 0.05524, 0.05121, 0.05331, 0.05167, 0.05253, 0.0518, 0.05307, 0.05226, 0.0528, 0.05181, 0.05239, 0.05258, 0.05174, 0.05096, 0.05066, 0.05018, 0.05067, 0.05024, 0.05013, 0.04894, 0.04856, 0.04852, 0.04731, 0.04677, 0.04843, 0.0469, 0.04735, 0.04652, 0.04487, 0.03938, 0.04027, 0.04478, 0.04479, 0.0447, 0.04469, 0.04456, 0.04349, 0.04375, 0.04353, 0.04333, 0.04307, 0.04286, 0.0433, 0.04288, 0.04266, 0.04213, 0.04259, 0.04221, 0.04161, 0.04168, 0.04109, 0.04102, 0.04017, 0.04029, 0.03984, 0.0396, 0.03933, 0.03893, 0.03905, 0.03864, 0.02481, 0.02925, 0.02922, 0.03062, 0.03228, 0.03366, 0.03401, 0.03409, 0.03492, 0.03487, 0.03602, 0.03533, 0.03485, 0.03428, 0.03395, 0.03384, 0.03376, 0.03434, 0.03428, 0.03394, 0.03379, 0.03369, 0.03338, 0.0333, 0.03307, 0.03279, 0.03237, 0.03231, 0.03133, 0.03132, 0.02887, 0.0271, 0.02472, 0.02585, 0.02711, 0.02968, 0.02819, 0.02599, 0.02589, 0.02665, 0.02653, 0.02538, 0.02554, 0.02684, 0.0258, 0.0268, 0.02758, 0.02793, 0.02731, 0.02713, 0.02714, 0.02707, 0.02644, 0.02685, 0.02636, 0.02618, 0.02668, 0.02641, 0.02625, 0.02624, 0.02617, 0.02597, 0.02553, 0.0254, 0.02503, 0.02502, 0.02502, 0.02495, 0.0247, 0.02457, 0.02449, 0.02407, 0.02343, 0.00344, 0.001752, 0.01117, 0.005292, 0.008125, 0.011, 0.01371, 0.01753, 0.0204, 0.02079, 0.02147, 0.02158, 0.02153, 0.02157, 0.02136, 0.0211, 0.02126, 0.02088, 0.02065, 0.02056, 0.02035, 0.02027, 0.02031, 0.01986, 0.01987, 0.01965, 0.01979, 0.0195, 0.01923, 0.01919, 0.01877, 0.01867, 0.01842, 0.01805, 0.01805, 0.01833, 0.01795, 0.0179, 0.01811, 0.01796, 0.01764, 0.01753, 0.0174, 0.01722, 0.01713, 0.01693, 0.01722, 0.01696, 0.01688, 0.01656, 0.01645, 0.01647, 0.0161, 0.01582, 0.01447, 0.01429, 0.01343, 0.01342, 0.01298, 0.01387, 0.01321, 0.01477, 0.01442, 0.01084, 0.01415, 0.0143, 0.01389, 0.01441, 0.01275, 0.01362, 0.01351, 0.01345, 0.01313, 0.0135, 0.01317, 0.01399, 0.01359, 0.01389, 0.0135, 0.01354, 0.01375, 0.01354, 0.01343, 0.01329, 0.0131, 0.01342, 0.01329, 0.01296, 0.01286, 0.01244, 0.01186, 0.01253, 0.01237, 0.01182, 0.01018, 0.01111, 0.01211, 0.01231, 0.01218, 0.01212, 0.01208, 0.01197, 0.01211, 0.01235, 0.01168, 0.01153, 0.01032, 0.01073, 0.01163, 0.01134, 0.01161, 0.01141, 0.01132, 0.01125, 0.01106, 0.01079, 0.01086, 0.01092, 0.011, 0.01078, 0.01051, 0.01032, 0.01051, 0.01049, 0.0104, 0.01043, 0.009945, 0.00998, 0.01012, 0.01014, 0.01006, 0.009983, 0.009711, 0.009453, 0.009227, 0.008871, 0.008522, 0.007595, 0.007984, 0.006297, 0.007885, 0.006666, 0.007223, 0.00737, 0.008813, 0.008549, 0.008035, 0.006798, 0.006936, 0.007293, 0.006757, 0.006979, 0.007165, 0.006796, 0.006686, 0.007149, 0.00618, 0.00739, 0.006334, 0.007379, 0.00737, 0.007491, 0.006899, 0.007171, 0.007023, 0.006847, 0.006896, 0.007474, 0.006089, 0.005714, 0.004744, 0.004353, 0.003379, 0.002917, 0.001986, 0.00276, 0.001931, 0.002021, 0.002394, 0.004076, 0.004746, 0.003824, 0.004207, 0.002894, 0.002827, 0.003826, 0.002169, 0.003906, 0.00284, 0.004949, 0.001803, 0.004768, 0.002905, 0.003486, 0.003991, 0.003524, 0.003247, 0.00292, 0.004143, 0.003564, 0.004016, 0.004269, 0.004052, 0.004485, 0.004141, 0.00439, 0.004506, 0.00452, 0.005356, 0.005614, 0.00526, 0.005727, 0.005463, 0.005039, 0.004755, 0.004785, 0.004695, 0.005125, 0.004934, 0.005071, 0.004829, 0.005442, 0.005264, 0.005084, 0.005455, 0.005182, 0.005464, 0.005379, 0.005351, 0.005348, 0.005269, 0.005325, 0.005328, 0.00524, 0.005282, 0.005248, 0.005214, 0.005197, 0.005155, 0.005117, 0.005076, 0.005105, 0.004996, 0.00498, 0.004851, 0.004638, 0.004809, 0.004885, 0.004852, 0.004817, 0.004784, 0.004787, 0.004736, 0.004737, 0.004686, 0.00464, 0.004601, 0.004597, 0.004555, 0.004458, 0.004498, 0.004471, 0.004425, 0.004457, 0.004403, 0.004415, 0.004383, 0.004355, 0.004331, 0.004266, 0.004272, 0.004241, 0.004209, 0.004129, 0.004112, 0.004108, 0.004114, 0.00403, 0.004034, 0.004017, 0.003985, 0.003986, 0.003942, 0.003916, 0.003915, 0.003847, 0.003789, 0.003809, 0.003816, 0.003789, 0.003757, 0.003737, 0.003707, 0.003664, 0.003658, 0.003646, 0.003619, 0.003593, 0.003492, 0.003483, 0.003464, 0.003446, 0.003453, 0.003407, 0.003432, 0.0034, 0.003316, 0.003351, 0.003267, 0.003159, 0.003264, 0.003289, 0.003255, 0.003195, 0.003255, 0.003123, 0.003236, 0.003191, 0.003129, 0.00315, 0.003125, 0.003024, 0.003032, 0.003023, 0.002999, 0.003074, 0.002867, 0.002888, 0.002981, 0.00291, 0.002863, 0.002953, 0.002921, 0.002582, 0.002679, 0.002655, 0.002568, 0.002807, 0.002522, 0.002603, 0.002463, 0.00247, 0.002382, 0.002374, 0.002367, 0.002512, 0.002107, 0.002398, 0.002145, 0.002161, 0.002423, 0.001743, 0.002125, 0.001474, 0.001622, 0.001311, 0.001175, 0.0005675, 0.001208, 0.0006901, 0.0008786, 0.0011, 0.0005343, 0.0007729, 0.0006377, 0.0008274, 0.0003724, 0.0009278, 0.0006527, 0.0006667, 0.0004967, 0.001559, 0.001239, 0.0008933, 0.0003085, 0.000105, 0.0007732, 0.001531, 0.001075, 0.001402, 0.001246, 0.001005, 0.001109, 0.001533, 0.0006101, 0.0008151, 0.0008862, 0.0003988, 0.001276, 0.001074, 0.0006572, 0.001022, 0.001188, 0.001073, 0.0008241, 0.001399, 0.001285, 0.001404, 0.001372, 0.001427, 0.001293, 0.00154, 0.001528, 0.001841, 0.001682, 0.001589, 0.001602, 0.001678, 0.001661, 0.001673, 0.001768, 0.001724, 0.00174, 0.001745, 0.001364, 0.001675, 0.001786, 0.001737, 0.001386, 0.00177, 0.00164, 0.001676, 0.001237, 0.001625, 0.001542, 0.001515, 0.001703, 0.001643, 0.001243, 0.001532, 0.001643, 0.001599, 0.001648, 0.00159, 0.001624, 0.001563, 0.001521, 0.001593, 0.001481, 0.001325, 0.001542, 0.001507, 0.00148, 0.001465, 0.001315, 0.001487, 0.001596, 0.001464, 0.001416, 0.001443, 0.001481, 0.001427, 0.001435, 0.001524, 0.001446, 0.001421, 0.001503, 0.001471, 0.001482, 0.001465, 0.001472, 0.001475, 0.00144, 0.001427, 0.001422, 0.001446, 0.001444, 0.001359, 0.001437, 0.001429, 0.001406, 0.001422, 0.00141, 0.001381, 0.001402, 0.001392, 0.001394, 0.001379, 0.00138, 0.001358, 0.001357, 0.001352, 0.001339, 0.001323, 0.001329, 0.001329, 0.001317, 0.001308, 0.001305, 0.001302, 0.00129, 0.001268, 0.001266, 0.001249, 0.001234, 0.001253, 0.001209, 0.001197, 0.001221, 0.001165, 0.00117, 0.001093, 0.001052, 0.001053, 0.00096, 0.001039, 0.0009905, 0.001012, 0.000949, 0.0005514, 0.0009962, 0.001065, 0.001064, 0.001048, 0.001052, 0.001061, 0.001072, 0.001085, 0.001094, 0.00109, 0.001074, 0.001023, 0.000977, 0.00105, 0.001079, 0.001079, 0.00109, 0.001077, 0.001075, 0.001049, 0.001058, 0.001064, 0.001026, 0.001048, 0.001042, 0.001033, 0.001003, 0.0009625, 0.001002, 0.001027, 0.0009172, 0.0009443, 0.0009854, 0.000902, 0.0008096, 0.0009659, 0.0009656, 0.0008202, 0.0008671, 0.0009472, 0.0007861, 0.0008444, 0.0008207, 0.0008231, 0.000735, 0.0007623, 0.0008291, 0.0007783, 0.000826, 0.0007185, 0.000655, 0.0007522, 0.0007745, 0.0006208, 0.0006911, 0.0007909, 0.0007154, 0.0006853, 0.0005908, 0.0004833, 0.0006194, 0.0004239, 0.0004104, 0.0005666, 0.000448, 0.0005928, 0.0004868, 0.0004517, 0.0004823, 0.0004723, 0.0004385, 0.0004632, 0.0005147, 0.0004055, 0.0002332, 0.0003252, 0.0002188, 0.0002321, 3.391e-05, 9.49e-05, 7.731e-05, 4.123e-05, 2.183e-05, 3.115e-06, 6.026e-06, 3.305e-07, 1.685e-06, 2.426e-06, 3.595e-07, 1.673e-07, 2.622e-07, 6.174e-09, 8.504e-11, 3.913e-07, 2.277e-07, 1.202e-10, 1.159e-06, 4.867e-07, 1.848e-11, 9.872e-08, 8.291e-08, 1.129e-08, 2.793e-07, 1.979e-06, 4.784e-06, 7.58e-06, 4.948e-06, 2.7e-06, 1.703e-05, 1.222e-06, 2.381e-06, 1.14e-07, 2.813e-07, 9.601e-09, 1.266e-07, 1.547e-07, 3.444e-07, 5.905e-06, 1.805e-07, 1.112e-05, 8.915e-06, 7.495e-06, 7.273e-07, 2.524e-06, 3.146e-06, 6.737e-08, 5.601e-09, 1.323e-06, 1.804e-05, 1.188e-05, 4.801e-09, 7.442e-09, 1.558e-05, 2.211e-05, 6.979e-06, 5.166e-08, 2.192e-05, 2.022e-06, 1.741e-05, 8.809e-06, 6.298e-06, 1.859e-05, 2.018e-05, 9.93e-05, 4.732e-06, 2.904e-06, 0.0001181, 5.683e-05, 5.985e-05, 9.977e-06, 3.669e-05, 4.209e-05, 0.0001436, 3.239e-05, 5.636e-05, 8.909e-05, 8.588e-05, 0.0001245, 2.62e-05, 0.0001053, 0.000151, 0.0001574, 2.121e-05, 0.00011, 6.012e-05, 8.372e-05, 0.0001261, 9.727e-05, 4.986e-05, 0.0001553, 0.0001181, 0.0001051, 0.0001082, 0.0001117, 0.0001552, 0.0001354, 6.137e-05, 0.0001055, 0.0002369, 0.0002239, 7.616e-05, 3.52e-05, 0.000144, 0.0001799, 0.0002635, 0.0001367, 0.0002005, 0.000235, 0.0002449, 0.0003007, 0.0001656, 0.0001857, 0.0002544, 9.655e-05, 0.0002764, 0.0001614, 0.0001448, 9.237e-05, 0.0001625, 0.0001924, 0.0001154, 4.798e-05, 0.0001107, 0.000146, 0.0001814, 0.0003098, 0.0001371, 0.0001444, 0.0001201, 0.0002151, 0.000122, 0.0002073, 0.0001112, 0.0002608, 0.0002295, 0.000218, 0.0002169, 0.0001215, 0.0001747, 0.00031, 0.0002725, 0.000292, 0.0002717, 0.0002893, 0.000308, 0.0002766, 0.0002618, 0.0003203, 0.0002938, 0.0003282, 0.0003512, 0.000363, 0.0003214, 0.0002858, 0.0002363, 0.0002698, 0.0003507, 0.000343, 0.0003306, 0.0002732, 0.0003578, 0.0003508, 0.0003426, 0.0003273, 0.0003123, 0.0003467, 0.0003346, 0.0003319, 0.0003291, 0.0003251, 0.000339, 0.0003483, 0.0003376, 0.0003505, 0.0003431, 0.000334, 0.0003372, 0.0003332, 0.0003453, 0.0003304, 0.0003257, 0.000333, 0.0003387, 0.0003359, 0.000331, 0.0003317, 0.0003342, 0.0003284, 0.000327, 0.0003224, 0.0003204, 0.0003225, 0.0003209, 0.0003234, 0.0003215, 0.0003234, 0.0003192, 0.0003128, 0.0003119, 0.0003131, 0.0003107, 0.0003125, 0.0003112, 0.0003063, 0.0003034, 0.0003029, 0.0003022, 0.0003047, 0.0003024, 0.0002999, 0.0003014, 0.0003027, 0.0002991, 0.0002956, 0.0002964, 0.0002956, 0.0002915, 0.000291, 0.0002878, 0.0002883, 0.0002904, 0.0002922, 0.0002896, 0.0002871, 0.0002763, 0.0002723, 0.0002677, 0.0002599, 0.0002722, 0.0002747, 0.0002758, 0.0002712, 0.0002652, 0.0002669, 0.00027, 0.0002725, 0.0002697, 0.0002649, 0.0002556, 0.0002471, 0.0002527, 0.0002581, 0.0002661, 0.0002686, 0.0002682, 0.0002636, 0.0002555, 0.0002622, 0.000264, 0.0002605, 0.0002578, 0.000254, 0.0002546, 0.0002557, 0.0002531, 0.0002523, 0.0002488, 0.0002504, 0.0002503, 0.0002426, 0.000237, 0.0002408, 0.0002427, 0.0002431, 0.0002421, 0.000236, 0.000232, 0.0002364, 0.0002393, 0.000235, 0.0002287, 0.0002308, 0.0002339, 0.0002367, 0.0002334, 0.0002323, 0.0002318, 0.000233, 0.0002318, 0.0002293, 0.0002273, 0.0002255, 0.0002252, 0.0002175, 0.0002215, 0.0002183, 0.0002155, 0.0002129, 0.0001994, 0.0002077, 0.0001983, 0.0002045, 0.0002086, 0.0001955, 0.0002071, 0.0002013, 0.0001961, 0.000209, 0.0001936, 0.0002032, 0.0002044, 0.000188, 0.000203, 0.0002034, 0.0001909, 0.0002018, 0.0001983, 0.0001994, 0.0002013, 0.0001986, 0.0002, 0.0001996, 0.0001944, 0.0001966, 0.0001951, 0.0001822, 0.0001478, 0.0001795, 0.0001859, 0.0001889, 0.0001901, 0.0001843, 0.0001818, 0.0001852, 0.0001809, 0.0001777, 0.0001796, 0.0001783, 0.0001731, 0.0001753, 0.0001681, 0.0001617, 0.0001705, 0.000174, 0.0001638, 0.0001748, 0.0001742, 0.0001681, 0.000172, 0.0001703, 0.0001704, 0.0001604, 0.0001695, 0.0001716, 0.0001662, 0.0001689, 0.0001689, 0.0001518, 0.0001663, 0.0001648, 0.0001607, 0.0001607, 0.0001566, 0.0001482, 0.0001481, 0.0001439, 0.0001349, 0.0001325, 0.0001236, 0.0001237, 0.0001166, 0.0001212, 0.0001134, 0.0001152, 9.756e-05, 0.0001054, 8.948e-05, 7.804e-05, 6.452e-05, 7.099e-05, 4.367e-05, 2.75e-05, 1.777e-05, 1.392e-05, 6.565e-06, 2.651e-06, 3.389e-06, 8.954e-08, 1.059e-07, 3.253e-09, 1.572e-07, 8.585e-08, 1.125e-08, 1.139e-07, 2.065e-07, 1.307e-10, 1.87e-10, 4.855e-07, 3.239e-07, 1.114e-06, 6.803e-07, 2.059e-08, 1.236e-08, 2.32e-07, 1.4e-07, 1.487e-06, 2.014e-06, 1.365e-06, 4.913e-06, 4.16e-06, 9.752e-06, 1.575e-05, 1.563e-05, 2.065e-05, 2.759e-05, 3.423e-05, 3.806e-05, 3.572e-05, 3.717e-05, 3.894e-05, 3.945e-05, 4.05e-05, 3.614e-05, 4.4e-05, 3.739e-05, 3.836e-05, 3.998e-05, 3.713e-05, 3.852e-05, 3.688e-05, 3.718e-05, 3.692e-05, 3.542e-05, 3.418e-05, 3.404e-05, 3.342e-05, 3.344e-05, 3.238e-05, 3.185e-05, 3.161e-05, 3.055e-05, 2.905e-05, 2.995e-05, 2.877e-05, 2.894e-05, 2.745e-05, 2.739e-05, 2.738e-05, 2.718e-05, 2.702e-05, 2.649e-05, 2.522e-05, 2.488e-05, 2.428e-05, 2.218e-05, 2.31e-05, 2.269e-05, 2.268e-05, 2.109e-05, 2.179e-05, 2.145e-05, 1.867e-05, 1.956e-05, 2.063e-05, 1.972e-05, 1.963e-05, 1.898e-05, 1.865e-05, 1.808e-05, 1.759e-05, 1.673e-05, 1.685e-05, 1.548e-05, 1.504e-05, 1.529e-05, 1.417e-05, 1.381e-05, 1.442e-05, 1.33e-05, 1.32e-05, 1.273e-05, 1.198e-05, 1.201e-05, 1.333e-05, 1.169e-05, 1.027e-05, 1.176e-05, 1.143e-05, 1.147e-05, 9.394e-06, 9.962e-06, 8.278e-06, 9.143e-06, 9.621e-06, 9.81e-06, 5.992e-06, 8.423e-06, 8.515e-06, 6.495e-06, 7.206e-06, 7.612e-06, 8.244e-06, 6.716e-06, 6.865e-06, 5.642e-06, 5.299e-06, 6.337e-06, 8.113e-06, 3.209e-06, 7.793e-06, 4.232e-06, 3.015e-06, 5.005e-06, 6.088e-06, 4.697e-06, 3.607e-06, 3.613e-06, 2.316e-06, 1.655e-06, 1.239e-06, 1.06e-06, 2.323e-06, 7.513e-07, 8.761e-07, 2.927e-07, 3.395e-07, 9.72e-08, 6.651e-09, 3.353e-09, 5.018e-09, 8.936e-12, 2.968e-12, 1.217e-10, 4.806e-12, 4.312e-14, 2.078e-16, 5.958999999999999e-22, 3.525e-18, 6.884000000000001e-26, 1.6809999999999998e-23, 1.741e-27, 1.189e-21, 1.012e-27, 1.476e-25, 4.064e-28, 1.2189999999999999e-23, 1.909e-21, 2.556e-32, 5.393e-15, 6.818e-15, 2.163e-16, 2.633e-16, 1.42e-21, 6.527e-21, 6.124999999999999e-29, 1.3139999999999999e-39, 3.432e-28, 3.29e-20, 8.993e-21, 3.171e-19, 3.541e-22, 1.519e-18, 9.789e-17, 1.03e-21, 3.103e-18, 1.577e-31, 1.189e-18, 1.938e-15, 2.811e-17, 3.6729999999999997e-22, 4.505e-17, 1.099e-16, 6.452e-19, 1.87e-15, 1.025e-19, 8.67e-18, 2.164e-15, 9.252e-15, 1.42e-13, 1.476e-12, 1.544e-12, 3.248e-11, 7.232e-13, 3.995e-10, 1.408e-10, 8.766e-12, 4.759e-09, 2.16e-08, 2.681e-11, 2.013e-09, 6.072e-08, 5.89e-09, 1.622e-09, 2.502e-08, 8.333e-08, 1.215e-08, 1.434e-07, 1.004e-07, 1.362e-07, 6.745e-08, 4.478e-07, 1.553e-07, 6.157e-08, 4.116e-07, 2.462e-07, 4.064e-07, 1.894e-07, 7.399e-07, 7.044e-07, 2.981e-07, 2.468e-07, 5.945e-07, 2.715e-07, 5.545e-07, 6.948e-07, 6.788e-08, 1.703e-07, 2.128e-07, 6.902e-07, 8.508e-07, 4.501e-07, 6.691e-07, 3.351e-07, 5.872e-07, 5.669e-07, 1.236e-07, 6.12e-07, 5.207e-07, 2.592e-07, 2.378e-07, 4.182e-07, 1.625e-07, 6.587e-08, 5.071e-07, 3.108e-07, 2.27e-07, 4.79e-07, 3.147e-07, 2.178e-07, 2.74e-07, 1.112e-07, 3.717e-07, 1.186e-07, 1.287e-07, 2.33e-07, 6.804e-07, 2.63e-07, 4.022e-07, 7.219e-07, 2.803e-07, 2.675e-07, 4.667e-07, 4.019e-07, 5.659e-07, 7.086e-07, 7.046e-07, 4.977e-07, 5.896e-07, 4.314e-07, 2.872e-07, 2.087e-07, 5.916e-08, 4.788e-08, 2.553e-08, 7.07e-08, 1.212e-07, 3.099e-08, 3.948e-08, 4.221e-07, 2.07e-07, 7.117e-08, 1.419e-07, 5.1e-07, 7.504e-08, 1.859e-07, 8.958e-08, 3.768e-07, 1.732e-07, 5.489e-07, 4.17e-07, 1.128e-07, 1.138e-07, 2.488e-07, 1.858e-07, 2.612e-10, 5.127e-09, 1.526e-07, 2.273e-07, 3.796e-07, 2.152e-07, 1.693e-07, 3.789e-07, 1.916e-07, 2.56e-07, 3.164e-07, 1.64e-07, 3.752e-07, 1.914e-07, 3.137e-07, 3.373e-07, 3.542e-07, 4.499e-07, 1.575e-07, 2.95e-07, 2.348e-07, 4.517e-07, 3.237e-07, 2.65e-07, 4.157e-07, 2.533e-07, 3.922e-07, 3.53e-07, 2.769e-07, 4.21e-07, 2.977e-07, 4.015e-07, 3.509e-07, 3.502e-07, 3.869e-07, 3.311e-07, 3.844e-07, 3.773e-07, 3.684e-07, 3.775e-07, 3.76e-07, 3.854e-07, 3.671e-07, 3.536e-07, 2.971e-07, 2.841e-07, 2.967e-07, 3.333e-07, 3.013e-07, 3.355e-07, 3.231e-07, 2.81e-07, 2.757e-07, 3.074e-07, 2.834e-07, 2.986e-07, 3.017e-07, 3.139e-07, 2.996e-07, 2.91e-07, 2.937e-07, 3.337e-07, 2.952e-07, 2.947e-07, 3.022e-07, 3.213e-07, 2.884e-07, 2.842e-07, 3.065e-07, 3.037e-07, 2.786e-07, 2.397e-07, 1.792e-07, 2.497e-07, 2.632e-07, 2.649e-07, 2.748e-07, 2.846e-07, 2.793e-07, 2.497e-07, 2.496e-07, 2.729e-07, 2.721e-07, 2.455e-07, 2.313e-07, 2.334e-07, 2.555e-07, 2.387e-07, 2.351e-07, 2.343e-07, 2.235e-07, 2.347e-07, 2.31e-07, 2.384e-07, 2.249e-07, 2.045e-07, 2.211e-07, 2.361e-07, 2.274e-07, 2.11e-07, 2.003e-07, 2.279e-07, 2.247e-07, 2.262e-07, 1.946e-07, 2.111e-07, 2.032e-07, 2.03e-07, 1.968e-07, 1.832e-07, 1.76e-07, 1.576e-07, 1.436e-07, 1.358e-07, 1.382e-07, 1.411e-07, 1.545e-07, 1.721e-07, 1.648e-07, 1.438e-07, 1.397e-07, 1.394e-07, 1.372e-07, 1.403e-07, 1.461e-07, 1.483e-07, 1.514e-07, 1.537e-07, 1.539e-07, 1.551e-07, 1.56e-07, 1.539e-07, 1.486e-07, 1.453e-07, 1.453e-07, 1.428e-07, 1.387e-07, 1.321e-07]</t>
  </si>
  <si>
    <t>[5.584000000000001e-20, 1.541e-18, 7.744e-18, 5.842e-19, 2.597e-18, 7.36e-18, 2.444e-17, 4.02e-17, 6.268e-16, 1.748e-15, 2.865e-15, 1.669e-14, 6.973e-14, 3.252e-13, 9.434e-13, 3.636e-12, 1.117e-11, 4.321e-11, 1.415e-10, 5.168e-10, 1.653e-09, 3.773e-09, 9.196e-09, 3.072e-08, 8.476e-08, 1.331e-07, 3.304e-07, 9.869e-07, 1.803e-06, 2.363e-06, 4.643e-06, 1.134e-05, 2.166e-05, 2.998e-05, 4.024e-05, 0.0001065, 0.0001659, 0.0001654, 0.0003614, 0.0005907, 0.0006424, 0.0009231, 0.001649, 0.002601, 0.002184, 0.004132, 0.007114, 0.008748, 0.008064, 0.01145, 0.01621, 0.01779, 0.01693, 0.02051, 0.02865, 0.03599, 0.03765, 0.04325, 0.0416, 0.0458, 0.04518, 0.07251, 0.08966, 0.08597, 0.08318, 0.09902, 0.1061, 0.1042, 0.1268, 0.1086, 0.1417, 0.1206, 0.1023, 0.1434, 0.178, 0.1865, 0.1431, 0.172, 0.2008, 0.168, 0.2037, 0.2467, 0.2132, 0.2038, 0.2242, 0.1947, 0.1899, 0.2287, 0.266, 0.2723, 0.238, 0.3009, 0.3658, 0.3622, 0.3624, 0.3518, 0.318, 0.3282, 0.3873, 0.4377, 0.443, 0.3585, 0.3666, 0.3695, 0.3944, 0.388, 0.3881, 0.3543, 0.3635, 0.4152, 0.3879, 0.4526, 0.3132, 0.368, 0.3032, 0.3777, 0.3657, 0.4217, 0.4173, 0.4014, 0.4721, 0.4252, 0.4145, 0.3805, 0.4546, 0.4253, 0.4678, 0.4405, 0.3256, 0.3288, 0.435, 0.444, 0.3773, 0.4271, 0.4586, 0.3708, 0.4226, 0.4223, 0.3917, 0.3878, 0.4797, 0.5059, 0.452, 0.4394, 0.4718, 0.3681, 0.4636, 0.4957, 0.5146, 0.5218, 0.5201, 0.4698, 0.4915, 0.4197, 0.3468, 0.4245, 0.3364, 0.2875, 0.4021, 0.5125, 0.5433, 0.4342, 0.3958, 0.4557, 0.394, 0.5453, 0.4897, 0.451, 0.5516, 0.4715, 0.4802, 0.6027, 0.6385, 0.5999, 0.5842, 0.6063, 0.5305, 0.5353, 0.5781, 0.6162, 0.6569, 0.5098, 0.5447, 0.6815, 0.4524, 0.5424, 0.5517, 0.359, 0.5216, 0.432, 0.4199, 0.627, 0.5197, 0.5386, 0.5703, 0.6672, 0.7232, 0.6836, 0.5642, 0.5154, 0.5359, 0.6491, 0.6504, 0.5156, 0.4579, 0.3903, 0.3614, 0.348, 0.3839, 0.5647, 0.56, 0.5216, 0.4467, 0.5868, 0.4876, 0.5477, 0.5057, 0.4999, 0.5396, 0.6536, 0.656, 0.6037, 0.7106, 0.7248, 0.6105, 0.5466, 0.3041, 0.2211, 0.4499, 0.572, 0.698, 0.7091, 0.6148, 0.3594, 0.2697, 0.5485, 0.7682, 0.7941, 0.8598, 0.857, 0.89, 0.9041, 0.9538, 0.906, 0.8921, 0.892, 0.8774, 0.8632, 0.897, 0.9601, 0.8389, 0.9086, 0.9757, 0.9516, 0.9633, 0.9657, 0.9825, 0.9583, 0.9406, 0.9529, 0.9488, 0.9925, 0.9433, 0.9214, 0.9746, 0.9728, 0.9474, 0.9296, 0.9056, 0.8576, 0.7505, 0.7439, 0.9604, 0.9656, 0.8967, 0.9365, 1.055, 1.041, 0.9475, 0.9802, 1.011, 1.048, 1.124, 1.096, 1.119, 1.095, 1.044, 1.128, 1.146, 1.15, 1.182, 1.226, 1.181, 1.111, 1.159, 1.167, 1.194, 1.214, 1.173, 1.167, 1.17, 1.197, 1.206, 1.198, 1.177, 1.162, 1.173, 1.152, 1.165, 1.172, 1.135, 1.133, 1.194, 1.178, 1.18, 1.19, 1.155, 1.159, 1.191, 1.183, 1.185, 1.207, 1.213, 1.198, 1.173, 1.118, 0.9769, 1.023, 1.123, 1.127, 1.185, 1.164, 1.099, 1.135, 1.147, 1.156, 1.164, 1.182, 1.126, 1.141, 1.108, 1.088, 1.074, 1.119, 1.098, 1.13, 1.168, 1.112, 1.076, 1.105, 1.098, 1.127, 1.138, 1.077, 1.07, 1.059, 1.056, 0.9385, 0.9867, 1.035, 1.073, 1.083, 1.084, 1.065, 1.103, 1.117, 1.067, 1.006, 1.064, 1.122, 1.105, 1.122, 1.083, 1.052, 1.083, 1.106, 1.116, 1.072, 1.091, 1.082, 1.038, 1.047, 1.08, 1.066, 1.087, 1.083, 1.089, 1.087, 1.073, 1.076, 1.089, 1.075, 1.083, 1.063, 1.089, 1.091, 1.077, 1.044, 1.036, 1.017, 1.03, 1.043, 1.036, 1.065, 1.036, 1.027, 1.012, 1.032, 1.025, 1.007, 1.004, 0.9945, 1.022, 1.032, 1.029, 1.01, 1.0, 1.01, 0.994, 0.9969, 1.015, 1.019, 1.038, 1.04, 1.049, 1.023, 1.003, 1.028, 1.012, 0.9144, 0.955, 1.001, 0.9937, 1.001, 0.9965, 0.9769, 1.002, 0.9927, 0.9864, 0.9848, 0.9822, 0.9713, 0.9642, 0.979, 0.9949, 0.9894, 0.9849, 0.9942, 0.9828, 0.9843, 0.9769, 0.9819, 0.9789, 0.9665, 0.953, 0.9734, 0.9411, 0.939, 0.975, 0.965, 0.9712, 0.9726, 0.9618, 0.9475, 0.9308, 0.9287, 0.9428, 0.9559, 0.9021, 0.9369, 0.914, 0.9309, 0.9217, 0.9475, 0.9365, 0.951, 0.9376, 0.9528, 0.9605, 0.9496, 0.94, 0.9392, 0.9345, 0.9478, 0.9442, 0.9472, 0.9304, 0.9293, 0.9339, 0.9155, 0.9078, 0.9446, 0.9219, 0.9329, 0.9212, 0.8946, 0.7884, 0.8098, 0.904, 0.9084, 0.9114, 0.9163, 0.9187, 0.9004, 0.9095, 0.909, 0.9092, 0.9079, 0.9076, 0.9215, 0.9173, 0.9169, 0.909, 0.9225, 0.9189, 0.9104, 0.9166, 0.9074, 0.9098, 0.8951, 0.9022, 0.8963, 0.8953, 0.8937, 0.8895, 0.8967, 0.8918, 0.6247, 0.716, 0.7183, 0.7485, 0.7832, 0.812, 0.8219, 0.8272, 0.8473, 0.8506, 0.8759, 0.8632, 0.8595, 0.8495, 0.8456, 0.8456, 0.8477, 0.8649, 0.8677, 0.8624, 0.8622, 0.864, 0.8595, 0.8623, 0.8591, 0.8542, 0.8479, 0.8509, 0.8306, 0.834, 0.7853, 0.7452, 0.6901, 0.7221, 0.7524, 0.8143, 0.7845, 0.7353, 0.7354, 0.7575, 0.7578, 0.7322, 0.736, 0.7735, 0.7505, 0.7774, 0.7986, 0.8117, 0.7979, 0.7961, 0.8005, 0.7995, 0.785, 0.8003, 0.7892, 0.7874, 0.8065, 0.8025, 0.8013, 0.8049, 0.8063, 0.8045, 0.7952, 0.7947, 0.7867, 0.7899, 0.7938, 0.7957, 0.7913, 0.7907, 0.7919, 0.7821, 0.7678, 0.1591, 0.09019, 0.4249, 0.2311, 0.3308, 0.4251, 0.5068, 0.6244, 0.7088, 0.7211, 0.7426, 0.7473, 0.7485, 0.7536, 0.7499, 0.7441, 0.7531, 0.7432, 0.7388, 0.7394, 0.7352, 0.7359, 0.7405, 0.7276, 0.731, 0.7264, 0.7351, 0.7283, 0.7223, 0.7243, 0.7139, 0.7116, 0.7053, 0.695, 0.6962, 0.7106, 0.7017, 0.7026, 0.7113, 0.7094, 0.7005, 0.7005, 0.6982, 0.6943, 0.694, 0.6882, 0.702, 0.6949, 0.6946, 0.6858, 0.6849, 0.6894, 0.6796, 0.6724, 0.6269, 0.6226, 0.5925, 0.5943, 0.5784, 0.6123, 0.5899, 0.6487, 0.6387, 0.5077, 0.6343, 0.6415, 0.6296, 0.6509, 0.5902, 0.6244, 0.6223, 0.6222, 0.6122, 0.6252, 0.6155, 0.6502, 0.638, 0.651, 0.6369, 0.6401, 0.6524, 0.646, 0.6432, 0.6385, 0.6323, 0.65, 0.6465, 0.6331, 0.6311, 0.6132, 0.5871, 0.6236, 0.6184, 0.5935, 0.5139, 0.5626, 0.6158, 0.6282, 0.6242, 0.624, 0.6245, 0.6214, 0.6308, 0.6457, 0.6135, 0.608, 0.5467, 0.5705, 0.6208, 0.6079, 0.6252, 0.6168, 0.6145, 0.6133, 0.606, 0.5938, 0.6001, 0.606, 0.613, 0.6035, 0.5905, 0.5827, 0.5955, 0.5967, 0.5942, 0.5986, 0.5738, 0.5775, 0.5883, 0.5913, 0.5901, 0.5875, 0.5746, 0.5634, 0.5549, 0.5393, 0.5246, 0.4776, 0.4998, 0.4123, 0.4955, 0.4307, 0.4618, 0.4745, 0.5521, 0.5402, 0.5128, 0.4491, 0.4567, 0.4758, 0.4512, 0.464, 0.475, 0.4591, 0.4527, 0.4802, 0.4266, 0.4951, 0.4377, 0.4984, 0.4977, 0.504, 0.4727, 0.4865, 0.4833, 0.475, 0.4781, 0.5146, 0.438, 0.4165, 0.3591, 0.3344, 0.2713, 0.2413, 0.1757, 0.2302, 0.1706, 0.179, 0.2075, 0.324, 0.3684, 0.3077, 0.3347, 0.2455, 0.2401, 0.3134, 0.1948, 0.3219, 0.2464, 0.3939, 0.1695, 0.3834, 0.2546, 0.2974, 0.3315, 0.2992, 0.2825, 0.2595, 0.347, 0.3084, 0.3415, 0.3601, 0.3456, 0.3764, 0.3535, 0.3716, 0.3803, 0.3831, 0.4406, 0.4598, 0.4371, 0.4695, 0.4535, 0.4256, 0.4068, 0.4103, 0.4053, 0.436, 0.4242, 0.4346, 0.4192, 0.4642, 0.4532, 0.4414, 0.4681, 0.4509, 0.4711, 0.4666, 0.4662, 0.4658, 0.4623, 0.4678, 0.4698, 0.4648, 0.469, 0.4676, 0.4666, 0.4667, 0.4648, 0.4629, 0.4612, 0.4653, 0.4583, 0.4574, 0.4477, 0.4292, 0.4471, 0.4559, 0.4547, 0.4533, 0.4521, 0.4534, 0.4507, 0.452, 0.4488, 0.446, 0.4441, 0.4454, 0.443, 0.4358, 0.441, 0.44, 0.4373, 0.4422, 0.4388, 0.441, 0.4396, 0.4385, 0.4378, 0.4328, 0.4348, 0.4334, 0.4318, 0.4253, 0.4251, 0.4264, 0.4288, 0.4216, 0.4235, 0.4233, 0.4216, 0.4233, 0.4203, 0.419, 0.4205, 0.4148, 0.4102, 0.4139, 0.4162, 0.4147, 0.4129, 0.4123, 0.4106, 0.4074, 0.4083, 0.4086, 0.4072, 0.406, 0.396, 0.3965, 0.3959, 0.3955, 0.3978, 0.394, 0.3983, 0.3962, 0.3877, 0.3932, 0.385, 0.3734, 0.3873, 0.3912, 0.3888, 0.3828, 0.3908, 0.3776, 0.3914, 0.3881, 0.3821, 0.3848, 0.3845, 0.3735, 0.3746, 0.3747, 0.3753, 0.3843, 0.3635, 0.3644, 0.3763, 0.3703, 0.3675, 0.3774, 0.3744, 0.338, 0.3459, 0.3479, 0.3398, 0.3657, 0.336, 0.3472, 0.3336, 0.3345, 0.325, 0.3263, 0.3261, 0.3428, 0.2988, 0.3319, 0.3046, 0.3066, 0.3374, 0.2589, 0.3043, 0.2269, 0.2467, 0.2064, 0.1901, 0.1038, 0.1949, 0.122, 0.1506, 0.1823, 0.09904, 0.1362, 0.1154, 0.1444, 0.07337, 0.1607, 0.1202, 0.1223, 0.09602, 0.2497, 0.207, 0.1581, 0.06434, 0.02432, 0.1415, 0.25, 0.1862, 0.2318, 0.2113, 0.1773, 0.1928, 0.2536, 0.1173, 0.1512, 0.1631, 0.08321, 0.2202, 0.1917, 0.1279, 0.1852, 0.21, 0.1926, 0.157, 0.242, 0.2263, 0.2442, 0.2399, 0.2471, 0.2289, 0.2636, 0.2639, 0.3078, 0.2862, 0.275, 0.2764, 0.2882, 0.2871, 0.2884, 0.3033, 0.2983, 0.301, 0.3027, 0.2487, 0.2925, 0.3098, 0.304, 0.2534, 0.3103, 0.2928, 0.2988, 0.2336, 0.2907, 0.2808, 0.2781, 0.3063, 0.2986, 0.237, 0.2814, 0.3001, 0.2951, 0.3026, 0.2946, 0.3003, 0.2914, 0.2859, 0.2957, 0.2787, 0.2553, 0.2912, 0.2869, 0.2828, 0.279, 0.2571, 0.2851, 0.3027, 0.2831, 0.2734, 0.2791, 0.2861, 0.2787, 0.2814, 0.2957, 0.2844, 0.2812, 0.2946, 0.2903, 0.2925, 0.2903, 0.2924, 0.2933, 0.2882, 0.2867, 0.2869, 0.2914, 0.2914, 0.2774, 0.2916, 0.2912, 0.2879, 0.2911, 0.2895, 0.2856, 0.2895, 0.2886, 0.2899, 0.2881, 0.2888, 0.2851, 0.2859, 0.286, 0.284, 0.2815, 0.2839, 0.2848, 0.2831, 0.2822, 0.2826, 0.2828, 0.2812, 0.2778, 0.2777, 0.2758, 0.2739, 0.2777, 0.2704, 0.269, 0.2739, 0.2647, 0.2663, 0.2528, 0.2456, 0.2466, 0.2293, 0.2446, 0.2363, 0.2403, 0.2288, 0.1495, 0.2393, 0.2524, 0.2527, 0.2501, 0.2512, 0.2537, 0.2564, 0.2594, 0.2616, 0.2609, 0.2579, 0.2459, 0.2349, 0.2533, 0.261, 0.2619, 0.2649, 0.2632, 0.2631, 0.2587, 0.2605, 0.2629, 0.2563, 0.261, 0.2603, 0.2595, 0.2542, 0.2461, 0.2545, 0.2604, 0.2386, 0.2443, 0.2532, 0.236, 0.2175, 0.251, 0.2516, 0.221, 0.2316, 0.2494, 0.2149, 0.2281, 0.2226, 0.224, 0.2053, 0.2109, 0.2271, 0.2164, 0.2274, 0.2042, 0.1895, 0.2125, 0.2184, 0.1833, 0.2001, 0.2236, 0.2064, 0.1999, 0.1774, 0.1507, 0.1859, 0.1369, 0.1329, 0.1748, 0.1438, 0.1814, 0.1547, 0.1462, 0.1545, 0.1519, 0.143, 0.1507, 0.1647, 0.137, 0.08591, 0.1138, 0.08258, 0.08719, 0.01674, 0.04157, 0.03404, 0.02049, 0.01186, 0.002073, 0.003744, 0.0002633, 0.001172, 0.001658, 0.0002867, 0.0001489, 0.0002189, 6.915e-06, 1.152e-07, 0.0003195, 0.0001987, 1.794e-07, 0.0009005, 0.0003997, 3.494e-08, 9.043e-05, 7.919e-05, 1.201e-05, 0.0002379, 0.001469, 0.003265, 0.00493, 0.003298, 0.001884, 0.01031, 0.0008912, 0.001727, 9.517e-05, 0.0002486, 9.718e-06, 0.0001215, 0.0001353, 0.000312, 0.004141, 0.0001515, 0.007322, 0.005898, 0.005154, 0.0005757, 0.001855, 0.002415, 6.366e-05, 6.779e-06, 0.00103, 0.01143, 0.00784, 6.164e-06, 8.907e-06, 0.009774, 0.01361, 0.004663, 5.221e-05, 0.01373, 0.001479, 0.01115, 0.006031, 0.004466, 0.01185, 0.01266, 0.05081, 0.003439, 0.002205, 0.05902, 0.03201, 0.03308, 0.006391, 0.02136, 0.02457, 0.07054, 0.01905, 0.03131, 0.0474, 0.04554, 0.06234, 0.01653, 0.05448, 0.07437, 0.07704, 0.01382, 0.0571, 0.03363, 0.04625, 0.06552, 0.05247, 0.02926, 0.07854, 0.06184, 0.05667, 0.0577, 0.05879, 0.07906, 0.07078, 0.03495, 0.05761, 0.1136, 0.1093, 0.04345, 0.02193, 0.07537, 0.09125, 0.1257, 0.07187, 0.1011, 0.1153, 0.1189, 0.1422, 0.08583, 0.09522, 0.1245, 0.05455, 0.1336, 0.08404, 0.07809, 0.05352, 0.08646, 0.1002, 0.06472, 0.0302, 0.06263, 0.07941, 0.09514, 0.1496, 0.0756, 0.07935, 0.06742, 0.1114, 0.06895, 0.1083, 0.06372, 0.1317, 0.1184, 0.1141, 0.1135, 0.06961, 0.09374, 0.153, 0.1376, 0.1456, 0.1383, 0.146, 0.1539, 0.1407, 0.1343, 0.1587, 0.1482, 0.1628, 0.1724, 0.1775, 0.1593, 0.1448, 0.124, 0.1386, 0.1732, 0.171, 0.1657, 0.1427, 0.1783, 0.1757, 0.1721, 0.1662, 0.1604, 0.1749, 0.1701, 0.1695, 0.1688, 0.1674, 0.1733, 0.1769, 0.173, 0.1789, 0.176, 0.1727, 0.1747, 0.1733, 0.1786, 0.1718, 0.17, 0.1744, 0.177, 0.1759, 0.1739, 0.1749, 0.1766, 0.1742, 0.1736, 0.1718, 0.1709, 0.1727, 0.1725, 0.1742, 0.1738, 0.175, 0.1733, 0.17, 0.1699, 0.1709, 0.17, 0.1715, 0.1713, 0.1689, 0.1677, 0.1679, 0.1679, 0.1698, 0.1688, 0.1678, 0.1691, 0.1702, 0.1686, 0.1669, 0.1678, 0.1676, 0.1657, 0.1658, 0.1642, 0.1648, 0.1663, 0.1676, 0.1664, 0.1653, 0.1595, 0.1576, 0.1555, 0.1515, 0.1591, 0.161, 0.1619, 0.1595, 0.1563, 0.1575, 0.1595, 0.1612, 0.1598, 0.1573, 0.1519, 0.1472, 0.1509, 0.1544, 0.1596, 0.1614, 0.1616, 0.1591, 0.1546, 0.1591, 0.1604, 0.1586, 0.1573, 0.1554, 0.1563, 0.1572, 0.156, 0.1559, 0.1542, 0.1555, 0.1559, 0.1514, 0.1483, 0.151, 0.1525, 0.1531, 0.1529, 0.1494, 0.1471, 0.1503, 0.1525, 0.1502, 0.1464, 0.1482, 0.1505, 0.1527, 0.151, 0.1507, 0.1508, 0.1519, 0.1516, 0.1502, 0.1494, 0.1487, 0.1487, 0.1445, 0.147, 0.1457, 0.1439, 0.1423, 0.1347, 0.1395, 0.1348, 0.1383, 0.141, 0.1344, 0.1407, 0.138, 0.1358, 0.143, 0.1347, 0.1401, 0.1411, 0.1323, 0.1409, 0.1415, 0.1348, 0.1412, 0.1397, 0.1405, 0.1417, 0.1404, 0.1417, 0.1418, 0.139, 0.1403, 0.1397, 0.1325, 0.1124, 0.1312, 0.1349, 0.1373, 0.1384, 0.1349, 0.1331, 0.1359, 0.1337, 0.1315, 0.1329, 0.1327, 0.1297, 0.1307, 0.1258, 0.122, 0.1282, 0.1311, 0.1256, 0.1324, 0.1323, 0.1289, 0.1315, 0.1304, 0.1311, 0.1253, 0.1312, 0.1328, 0.1296, 0.1315, 0.1317, 0.1212, 0.1305, 0.1296, 0.1271, 0.1273, 0.1255, 0.1207, 0.122, 0.1199, 0.1147, 0.1138, 0.1075, 0.1089, 0.1047, 0.1091, 0.1041, 0.1062, 0.0933, 0.1003, 0.08825, 0.07937, 0.06837, 0.07472, 0.05044, 0.03398, 0.02384, 0.01946, 0.01028, 0.004624, 0.005887, 0.0002244, 0.000247, 9.95e-06, 0.0004046, 0.0002298, 3.392e-05, 0.0002894, 0.0005274, 5.549e-07, 7.836e-07, 0.001172, 0.0008174, 0.002549, 0.001649, 6.502e-05, 3.952e-05, 0.0006459, 0.0003892, 0.003478, 0.004517, 0.003235, 0.01023, 0.008641, 0.01839, 0.02831, 0.0284, 0.03591, 0.046, 0.0554, 0.06078, 0.05798, 0.06017, 0.06292, 0.06395, 0.06592, 0.06049, 0.07184, 0.06354, 0.06536, 0.06824, 0.06483, 0.06735, 0.06566, 0.06676, 0.06686, 0.06514, 0.06365, 0.06391, 0.06349, 0.06404, 0.06271, 0.06226, 0.06222, 0.06085, 0.05887, 0.06072, 0.05903, 0.05966, 0.05738, 0.05758, 0.05792, 0.05783, 0.05796, 0.05736, 0.05549, 0.05517, 0.05434, 0.05028, 0.05266, 0.05236, 0.05264, 0.04993, 0.05157, 0.05128, 0.04613, 0.04808, 0.05055, 0.04911, 0.04926, 0.04823, 0.04792, 0.04707, 0.04632, 0.04485, 0.04561, 0.0429, 0.04233, 0.04325, 0.04098, 0.04039, 0.04202, 0.03962, 0.03963, 0.03859, 0.037, 0.03736, 0.04089, 0.03691, 0.03335, 0.03736, 0.0368, 0.03711, 0.03165, 0.03347, 0.02875, 0.0314, 0.033, 0.03372, 0.02252, 0.03004, 0.03043, 0.02429, 0.02676, 0.02824, 0.03041, 0.02569, 0.02638, 0.0224, 0.02137, 0.02524, 0.03145, 0.01418, 0.03094, 0.01849, 0.01386, 0.0217, 0.02598, 0.02095, 0.0168, 0.01702, 0.01155, 0.008698, 0.006833, 0.005952, 0.01211, 0.004378, 0.005095, 0.001894, 0.002305, 0.0007014, 6.539e-05, 3.541e-05, 5.146e-05, 1.328e-07, 4.426e-08, 1.703e-06, 7.352e-08, 9.262e-10, 6.949e-12, 5.15e-17, 1.851e-13, 1.2530000000000002e-20, 2.247e-18, 1.9029999999999998e-22, 1.212e-16, 1.5279999999999998e-22, 2.6490000000000002e-20, 1.0269999999999999e-22, 1.105e-18, 2.112e-16, 1.5720000000000002e-26, 1.55e-10, 2.089e-10, 8.562e-12, 1.135e-11, 1.455e-16, 4.661e-16, 1.313e-23, 2.478e-33, 7.312e-23, 2.14e-15, 6.467e-16, 2.476e-14, 2.91e-17, 9.5e-14, 5.158e-12, 6.826e-17, 2.211e-13, 8.37e-26, 5.786e-14, 9.175e-11, 1.498e-12, 2.723e-17, 2.022e-12, 4.989e-12, 3.815e-14, 7.41e-11, 6.697e-15, 4.695e-13, 9.837e-11, 2.948e-10, 3.263e-09, 3.834e-08, 4.483e-08, 6.619e-07, 1.572e-08, 6.744e-06, 2.47e-06, 1.852e-07, 7.484e-05, 0.0002969, 5.725e-07, 3.169e-05, 0.0007644, 8.708e-05, 2.386e-05, 0.0003436, 0.001067, 0.0001803, 0.001754, 0.001238, 0.001705, 0.0008543, 0.005145, 0.001864, 0.0007981, 0.004867, 0.003002, 0.004769, 0.002328, 0.008501, 0.008156, 0.003666, 0.003078, 0.007088, 0.003321, 0.0067, 0.008317, 0.0009077, 0.002226, 0.002798, 0.008461, 0.0103, 0.00571, 0.008326, 0.004386, 0.007426, 0.007281, 0.001746, 0.007834, 0.006772, 0.003494, 0.00329, 0.005658, 0.002318, 0.001005, 0.006835, 0.004377, 0.003301, 0.006566, 0.004411, 0.003219, 0.004019, 0.001738, 0.005321, 0.001824, 0.002001, 0.003476, 0.009602, 0.0039, 0.005803, 0.01025, 0.004238, 0.004051, 0.006942, 0.006028, 0.00839, 0.01033, 0.01028, 0.007547, 0.008785, 0.006751, 0.004531, 0.003511, 0.001056, 0.0008845, 0.0005027, 0.001306, 0.002159, 0.0005867, 0.0007594, 0.006848, 0.003639, 0.0013, 0.002542, 0.008292, 0.001432, 0.003267, 0.001622, 0.005865, 0.003015, 0.008847, 0.006908, 0.002033, 0.002038, 0.004341, 0.00342, 9.243e-06, 0.0001294, 0.002961, 0.004133, 0.006818, 0.004004, 0.003288, 0.006893, 0.003759, 0.004881, 0.005963, 0.003352, 0.007092, 0.003923, 0.006117, 0.006622, 0.006933, 0.008648, 0.00338, 0.005949, 0.004915, 0.008889, 0.006639, 0.005571, 0.00833, 0.005387, 0.007985, 0.007304, 0.005885, 0.00861, 0.006347, 0.008304, 0.007399, 0.007416, 0.008129, 0.007104, 0.008146, 0.008043, 0.007919, 0.008111, 0.00806, 0.008223, 0.007876, 0.00763, 0.00656, 0.006322, 0.006584, 0.007305, 0.006702, 0.007383, 0.00716, 0.00629, 0.006188, 0.006848, 0.006438, 0.006739, 0.006832, 0.007096, 0.006832, 0.006687, 0.006759, 0.007608, 0.006863, 0.006883, 0.007069, 0.007489, 0.006845, 0.006776, 0.007254, 0.007237, 0.006738, 0.005915, 0.004595, 0.006176, 0.006486, 0.006556, 0.006773, 0.006998, 0.006913, 0.006291, 0.006308, 0.006841, 0.006853, 0.006284, 0.005968, 0.006023, 0.006544, 0.006196, 0.006133, 0.006148, 0.005918, 0.006186, 0.006118, 0.006314, 0.006024, 0.005557, 0.00597, 0.006341, 0.006155, 0.005783, 0.005542, 0.006225, 0.006166, 0.006222, 0.005475, 0.005893, 0.005725, 0.005739, 0.0056, 0.005283, 0.00512, 0.004672, 0.004327, 0.004137, 0.004217, 0.004309, 0.004672, 0.005141, 0.004972, 0.004438, 0.004341, 0.004349, 0.004306, 0.004405, 0.004574, 0.004645, 0.004744, 0.004817, 0.004839, 0.004886, 0.004928, 0.004887, 0.004757, 0.004678, 0.004694, 0.004634, 0.004534, 0.004346]</t>
  </si>
  <si>
    <t>[1.285e-24, 4.7109999999999997e-23, 2.6599999999999996e-22, 9.43e-21, 8.080000000000001e-20, 3.257e-19, 1.518e-18, 2.941e-18, 8.52e-17, 3.086e-16, 7.637e-16, 6.262e-15, 3.011e-14, 1.822e-13, 6.368e-13, 3.071e-12, 1.474e-11, 6.041e-11, 2.092e-10, 8.062e-10, 2.693e-09, 6.371e-09, 1.609e-08, 5.558e-08, 1.466e-07, 2.253e-07, 5.374e-07, 1.488e-06, 2.562e-06, 4.605e-06, 8.32e-06, 2.079e-05, 3.82e-05, 5.075e-05, 6.582e-05, 0.0001645, 0.0002438, 0.0002336, 0.0004906, 0.0007412, 0.0007728, 0.00106, 0.001744, 0.002545, 0.002088, 0.003955, 0.006803, 0.00833, 0.007653, 0.01065, 0.0146, 0.01572, 0.01492, 0.01791, 0.0243, 0.02968, 0.03108, 0.03532, 0.03142, 0.03485, 0.03457, 0.05578, 0.06924, 0.06672, 0.06445, 0.07667, 0.08237, 0.08162, 0.09903, 0.08402, 0.11, 0.09486, 0.07992, 0.1112, 0.1389, 0.1468, 0.1122, 0.1331, 0.1547, 0.1322, 0.1615, 0.1927, 0.1643, 0.1575, 0.1778, 0.155, 0.1499, 0.1745, 0.2034, 0.2109, 0.1912, 0.2402, 0.2848, 0.2806, 0.2832, 0.2775, 0.255, 0.2606, 0.3052, 0.3452, 0.3521, 0.2889, 0.2977, 0.2993, 0.3176, 0.3123, 0.3147, 0.2908, 0.3, 0.3411, 0.3184, 0.3623, 0.2516, 0.3067, 0.2546, 0.3188, 0.3078, 0.3482, 0.3479, 0.3346, 0.4035, 0.3646, 0.3505, 0.3258, 0.3916, 0.3683, 0.4048, 0.3813, 0.2866, 0.2843, 0.3817, 0.3924, 0.3353, 0.3814, 0.4095, 0.3318, 0.3811, 0.3829, 0.3566, 0.3541, 0.4394, 0.465, 0.4161, 0.4037, 0.4364, 0.3423, 0.433, 0.4647, 0.4841, 0.4926, 0.4922, 0.4461, 0.4682, 0.401, 0.3324, 0.4082, 0.3245, 0.2781, 0.3901, 0.4983, 0.5299, 0.4248, 0.3884, 0.4483, 0.3886, 0.5391, 0.4854, 0.4482, 0.5495, 0.4709, 0.4808, 0.605, 0.6426, 0.6052, 0.5909, 0.6147, 0.5393, 0.5454, 0.5905, 0.6309, 0.6742, 0.5245, 0.5617, 0.7044, 0.4687, 0.5633, 0.5742, 0.3744, 0.5453, 0.4526, 0.4409, 0.6599, 0.5483, 0.5695, 0.6042, 0.7084, 0.7696, 0.7292, 0.6033, 0.5524, 0.5757, 0.6987, 0.7016, 0.5573, 0.496, 0.4236, 0.393, 0.3793, 0.4192, 0.6178, 0.6138, 0.5727, 0.4915, 0.6468, 0.5386, 0.6062, 0.5608, 0.5553, 0.6007, 0.7289, 0.7329, 0.6757, 0.7969, 0.8144, 0.6872, 0.6163, 0.3435, 0.2501, 0.5099, 0.6493, 0.7937, 0.8078, 0.7016, 0.4108, 0.3088, 0.6291, 0.8826, 0.9138, 0.9908, 0.9892, 1.029, 1.06, 1.122, 1.069, 1.055, 1.058, 1.044, 1.03, 1.073, 1.152, 1.009, 1.095, 1.179, 1.153, 1.17, 1.176, 1.199, 1.173, 1.154, 1.172, 1.17, 1.227, 1.169, 1.145, 1.214, 1.214, 1.185, 1.165, 1.137, 1.079, 0.9462, 0.9401, 1.216, 1.225, 1.14, 1.193, 1.347, 1.33, 1.213, 1.258, 1.3, 1.35, 1.45, 1.417, 1.449, 1.421, 1.357, 1.469, 1.495, 1.503, 1.547, 1.607, 1.551, 1.461, 1.527, 1.539, 1.578, 1.607, 1.555, 1.549, 1.556, 1.594, 1.608, 1.599, 1.574, 1.555, 1.572, 1.546, 1.567, 1.578, 1.53, 1.529, 1.614, 1.595, 1.6, 1.617, 1.572, 1.579, 1.624, 1.616, 1.621, 1.653, 1.662, 1.643, 1.611, 1.536, 1.344, 1.41, 1.548, 1.555, 1.638, 1.611, 1.523, 1.574, 1.591, 1.606, 1.618, 1.645, 1.57, 1.592, 1.548, 1.522, 1.504, 1.57, 1.542, 1.589, 1.643, 1.565, 1.516, 1.558, 1.55, 1.591, 1.609, 1.524, 1.514, 1.5, 1.498, 1.332, 1.402, 1.471, 1.526, 1.542, 1.545, 1.519, 1.575, 1.596, 1.526, 1.44, 1.525, 1.609, 1.587, 1.612, 1.558, 1.514, 1.559, 1.594, 1.609, 1.547, 1.575, 1.563, 1.5, 1.514, 1.563, 1.545, 1.575, 1.57, 1.581, 1.579, 1.56, 1.565, 1.584, 1.565, 1.577, 1.55, 1.588, 1.593, 1.573, 1.525, 1.516, 1.489, 1.509, 1.529, 1.52, 1.563, 1.522, 1.51, 1.49, 1.52, 1.511, 1.485, 1.482, 1.469, 1.511, 1.527, 1.523, 1.496, 1.483, 1.499, 1.475, 1.479, 1.505, 1.512, 1.539, 1.542, 1.556, 1.518, 1.489, 1.526, 1.505, 1.362, 1.423, 1.49, 1.481, 1.491, 1.486, 1.458, 1.494, 1.482, 1.473, 1.471, 1.467, 1.451, 1.441, 1.464, 1.488, 1.48, 1.474, 1.488, 1.471, 1.473, 1.463, 1.47, 1.466, 1.448, 1.428, 1.459, 1.411, 1.408, 1.462, 1.448, 1.457, 1.46, 1.445, 1.424, 1.399, 1.396, 1.418, 1.439, 1.366, 1.414, 1.38, 1.403, 1.389, 1.427, 1.41, 1.432, 1.412, 1.435, 1.446, 1.43, 1.415, 1.414, 1.407, 1.428, 1.422, 1.427, 1.403, 1.402, 1.41, 1.383, 1.37, 1.425, 1.393, 1.408, 1.391, 1.352, 1.191, 1.223, 1.365, 1.372, 1.377, 1.385, 1.389, 1.362, 1.375, 1.374, 1.375, 1.373, 1.372, 1.393, 1.387, 1.387, 1.375, 1.396, 1.39, 1.378, 1.387, 1.374, 1.377, 1.355, 1.366, 1.358, 1.356, 1.354, 1.348, 1.359, 1.352, 0.9847, 1.112, 1.115, 1.156, 1.203, 1.241, 1.255, 1.263, 1.291, 1.296, 1.331, 1.312, 1.309, 1.294, 1.288, 1.288, 1.291, 1.317, 1.321, 1.313, 1.312, 1.315, 1.308, 1.313, 1.308, 1.3, 1.291, 1.296, 1.266, 1.271, 1.206, 1.146, 1.064, 1.113, 1.155, 1.244, 1.202, 1.131, 1.132, 1.165, 1.164, 1.128, 1.131, 1.188, 1.154, 1.192, 1.222, 1.241, 1.221, 1.218, 1.225, 1.222, 1.2, 1.223, 1.206, 1.203, 1.233, 1.227, 1.225, 1.231, 1.233, 1.23, 1.216, 1.216, 1.204, 1.209, 1.215, 1.218, 1.211, 1.211, 1.212, 1.198, 1.178, 0.2864, 0.1717, 0.6914, 0.4007, 0.5529, 0.6921, 0.8071, 0.9769, 1.095, 1.111, 1.141, 1.147, 1.148, 1.156, 1.151, 1.142, 1.156, 1.141, 1.134, 1.135, 1.129, 1.13, 1.137, 1.117, 1.123, 1.116, 1.129, 1.12, 1.111, 1.114, 1.1, 1.095, 1.085, 1.07, 1.07, 1.093, 1.081, 1.082, 1.095, 1.092, 1.079, 1.079, 1.076, 1.07, 1.069, 1.06, 1.081, 1.07, 1.07, 1.057, 1.056, 1.063, 1.05, 1.04, 0.9748, 0.9682, 0.9221, 0.9246, 0.9008, 0.95, 0.917, 1.003, 0.9881, 0.7985, 0.9827, 0.9924, 0.9763, 1.007, 0.9183, 0.9675, 0.9646, 0.9642, 0.9498, 0.9674, 0.9541, 1.005, 0.988, 1.006, 0.9849, 0.9892, 1.008, 0.9987, 0.9938, 0.9862, 0.977, 1.004, 0.9987, 0.9779, 0.975, 0.9475, 0.9073, 0.9641, 0.956, 0.9173, 0.7946, 0.8697, 0.9521, 0.9711, 0.965, 0.9647, 0.9656, 0.9608, 0.9754, 0.9986, 0.9487, 0.9403, 0.8456, 0.8824, 0.9603, 0.9404, 0.9672, 0.9542, 0.9508, 0.949, 0.9377, 0.919, 0.9288, 0.938, 0.9489, 0.9342, 0.9142, 0.9022, 0.9222, 0.924, 0.9201, 0.9271, 0.8891, 0.8947, 0.9116, 0.916, 0.9147, 0.9104, 0.8909, 0.8747, 0.8629, 0.8406, 0.8188, 0.7488, 0.7821, 0.6526, 0.7741, 0.678, 0.7236, 0.7445, 0.8589, 0.8415, 0.7999, 0.7061, 0.7169, 0.7446, 0.7112, 0.7293, 0.7444, 0.7238, 0.7121, 0.7544, 0.6724, 0.7751, 0.6894, 0.78, 0.7767, 0.786, 0.7407, 0.7589, 0.7566, 0.7443, 0.7485, 0.8028, 0.6926, 0.6608, 0.5753, 0.5355, 0.4391, 0.3942, 0.2936, 0.3737, 0.2816, 0.2967, 0.3417, 0.519, 0.5867, 0.4948, 0.5348, 0.3972, 0.3866, 0.5038, 0.3197, 0.5181, 0.3998, 0.6273, 0.2819, 0.6103, 0.4135, 0.4798, 0.5296, 0.4802, 0.4563, 0.4215, 0.5514, 0.4952, 0.5467, 0.5735, 0.5515, 0.5972, 0.5627, 0.5891, 0.6018, 0.6063, 0.6901, 0.7198, 0.6857, 0.733, 0.7094, 0.6688, 0.6414, 0.6451, 0.6386, 0.6831, 0.6662, 0.6811, 0.6581, 0.725, 0.7092, 0.6918, 0.73, 0.7056, 0.7338, 0.7275, 0.727, 0.7253, 0.7207, 0.7286, 0.7317, 0.7245, 0.7304, 0.7281, 0.7267, 0.7269, 0.724, 0.721, 0.7185, 0.7247, 0.7146, 0.7126, 0.6977, 0.6686, 0.6967, 0.7103, 0.7085, 0.7066, 0.7048, 0.7065, 0.7024, 0.7043, 0.6994, 0.6951, 0.6922, 0.6943, 0.6905, 0.6795, 0.6874, 0.6858, 0.6818, 0.6894, 0.6844, 0.6875, 0.6855, 0.6838, 0.6827, 0.6749, 0.678, 0.6759, 0.6734, 0.6633, 0.6631, 0.6651, 0.6689, 0.6577, 0.6607, 0.6605, 0.6578, 0.6606, 0.6559, 0.6539, 0.6563, 0.6474, 0.6404, 0.6462, 0.6498, 0.6476, 0.6447, 0.6439, 0.6414, 0.6364, 0.6379, 0.6385, 0.6365, 0.6346, 0.6191, 0.62, 0.6191, 0.6185, 0.6222, 0.6163, 0.6231, 0.62, 0.6066, 0.6153, 0.6025, 0.5842, 0.606, 0.6118, 0.6082, 0.5988, 0.611, 0.5912, 0.6119, 0.6073, 0.598, 0.6014, 0.6016, 0.5847, 0.5858, 0.5858, 0.588, 0.6011, 0.5701, 0.5704, 0.5885, 0.5798, 0.5764, 0.5903, 0.5856, 0.5317, 0.5412, 0.5464, 0.5346, 0.5719, 0.5288, 0.546, 0.5263, 0.5272, 0.513, 0.5156, 0.5153, 0.5391, 0.4757, 0.5234, 0.4837, 0.4855, 0.5312, 0.4145, 0.4815, 0.3667, 0.3971, 0.333, 0.3107, 0.1756, 0.3165, 0.2029, 0.2487, 0.2982, 0.1658, 0.2255, 0.1913, 0.2382, 0.1246, 0.2645, 0.2016, 0.204, 0.1632, 0.4024, 0.3361, 0.2608, 0.1112, 0.04262, 0.2346, 0.4029, 0.303, 0.3711, 0.3411, 0.2887, 0.3123, 0.407, 0.1945, 0.2492, 0.2688, 0.1415, 0.354, 0.3111, 0.2128, 0.3016, 0.3393, 0.3096, 0.2594, 0.3875, 0.3635, 0.3914, 0.384, 0.3939, 0.3668, 0.4181, 0.4192, 0.4847, 0.4519, 0.4367, 0.4371, 0.455, 0.4543, 0.4555, 0.4777, 0.4704, 0.4736, 0.4768, 0.3973, 0.4607, 0.486, 0.478, 0.4029, 0.4868, 0.4613, 0.4705, 0.3728, 0.4572, 0.4429, 0.4395, 0.4811, 0.4699, 0.3773, 0.4431, 0.4715, 0.4649, 0.4754, 0.4634, 0.472, 0.4587, 0.4509, 0.464, 0.4384, 0.4043, 0.4582, 0.4521, 0.4458, 0.4391, 0.4065, 0.4482, 0.4745, 0.4461, 0.4301, 0.4387, 0.4492, 0.4388, 0.4435, 0.464, 0.4477, 0.4431, 0.4624, 0.456, 0.4591, 0.4558, 0.4589, 0.4601, 0.4525, 0.4503, 0.4508, 0.4571, 0.4569, 0.4361, 0.457, 0.4566, 0.4517, 0.456, 0.4536, 0.4482, 0.4534, 0.4521, 0.4541, 0.4515, 0.4524, 0.4467, 0.4478, 0.4482, 0.4449, 0.4411, 0.4449, 0.4462, 0.4436, 0.4423, 0.443, 0.4432, 0.4409, 0.4357, 0.4353, 0.4328, 0.4301, 0.4354, 0.425, 0.423, 0.4298, 0.4169, 0.4192, 0.3997, 0.3894, 0.3909, 0.3658, 0.3878, 0.3759, 0.3814, 0.3645, 0.2486, 0.3801, 0.3988, 0.3992, 0.3953, 0.3966, 0.4004, 0.4042, 0.4083, 0.4113, 0.4101, 0.4053, 0.3861, 0.3685, 0.3975, 0.4094, 0.4109, 0.4153, 0.4129, 0.4127, 0.4065, 0.4085, 0.4122, 0.403, 0.4095, 0.4084, 0.4075, 0.3999, 0.3879, 0.3999, 0.4084, 0.3768, 0.3849, 0.3978, 0.3722, 0.3458, 0.3945, 0.3954, 0.35, 0.3657, 0.3922, 0.3407, 0.3601, 0.3521, 0.354, 0.3264, 0.3343, 0.3586, 0.3425, 0.3589, 0.3249, 0.3022, 0.3369, 0.3462, 0.2942, 0.3185, 0.3533, 0.3278, 0.3179, 0.2839, 0.2438, 0.2979, 0.2241, 0.2166, 0.2824, 0.2332, 0.2908, 0.2497, 0.2378, 0.25, 0.2459, 0.2313, 0.2445, 0.2658, 0.2259, 0.1438, 0.1877, 0.1401, 0.1477, 0.03138, 0.07483, 0.06004, 0.0389, 0.02351, 0.004632, 0.00796, 0.0006698, 0.00267, 0.003735, 0.0007247, 0.0004132, 0.0005729, 2.355e-05, 4.724e-07, 0.0008104, 0.0005353, 7.958e-07, 0.002195, 0.001016, 1.92e-07, 0.0002505, 0.0002272, 3.792e-05, 0.0006142, 0.003408, 0.00714, 0.01039, 0.007016, 0.004107, 0.0209, 0.001982, 0.003864, 0.0002341, 0.000646, 2.84e-05, 0.0003377, 0.0003444, 0.000822, 0.009018, 0.0003683, 0.01531, 0.0122, 0.01099, 0.001325, 0.004055, 0.005522, 0.000169, 2.257e-05, 0.002324, 0.02293, 0.01601, 2.143e-05, 2.895e-05, 0.01907, 0.02651, 0.009283, 0.0001436, 0.02694, 0.003077, 0.02194, 0.01218, 0.009238, 0.02313, 0.02434, 0.08929, 0.007137, 0.004696, 0.1021, 0.05847, 0.0591, 0.01183, 0.03853, 0.04497, 0.1202, 0.03426, 0.05504, 0.08287, 0.07884, 0.105, 0.03101, 0.09297, 0.1245, 0.1283, 0.02612, 0.09689, 0.05813, 0.08112, 0.1119, 0.09065, 0.05178, 0.1324, 0.1051, 0.0977, 0.09818, 0.09839, 0.1327, 0.1196, 0.05943, 0.09898, 0.1858, 0.1805, 0.07508, 0.03889, 0.1262, 0.1513, 0.2045, 0.1193, 0.168, 0.1889, 0.1925, 0.2302, 0.1416, 0.1572, 0.2032, 0.09249, 0.2164, 0.1371, 0.1305, 0.09176, 0.1437, 0.1658, 0.1088, 0.05268, 0.1054, 0.1322, 0.1559, 0.2402, 0.1258, 0.1322, 0.1122, 0.1819, 0.1151, 0.1768, 0.1064, 0.2134, 0.1918, 0.1864, 0.1851, 0.1169, 0.1537, 0.2446, 0.2209, 0.2321, 0.2231, 0.2347, 0.246, 0.2257, 0.2159, 0.2518, 0.2362, 0.2584, 0.2724, 0.2802, 0.2519, 0.2305, 0.1997, 0.2215, 0.2731, 0.2703, 0.2617, 0.2285, 0.281, 0.2773, 0.2714, 0.263, 0.2546, 0.2756, 0.2684, 0.2678, 0.2667, 0.2647, 0.2732, 0.2779, 0.2723, 0.281, 0.2767, 0.2721, 0.2751, 0.2731, 0.2806, 0.2702, 0.2675, 0.2744, 0.278, 0.2762, 0.2731, 0.2749, 0.2773, 0.2737, 0.2726, 0.2699, 0.2684, 0.2711, 0.271, 0.2735, 0.273, 0.2748, 0.2721, 0.267, 0.2668, 0.2683, 0.2669, 0.2693, 0.269, 0.2651, 0.2634, 0.2636, 0.2636, 0.2665, 0.2651, 0.2636, 0.2655, 0.2672, 0.2647, 0.2622, 0.2635, 0.2632, 0.2602, 0.2603, 0.2579, 0.2587, 0.2611, 0.2631, 0.2612, 0.2596, 0.2506, 0.2476, 0.2445, 0.2381, 0.2502, 0.2533, 0.2547, 0.251, 0.2458, 0.2478, 0.2506, 0.2532, 0.2511, 0.2471, 0.2386, 0.2311, 0.2369, 0.2425, 0.2507, 0.2535, 0.2539, 0.2499, 0.2429, 0.25, 0.252, 0.2491, 0.2471, 0.2441, 0.2454, 0.2469, 0.245, 0.2448, 0.2421, 0.2442, 0.2449, 0.2378, 0.2329, 0.2372, 0.2394, 0.2405, 0.2402, 0.2346, 0.231, 0.2361, 0.2395, 0.236, 0.23, 0.2328, 0.2365, 0.2399, 0.2373, 0.2367, 0.237, 0.2387, 0.2382, 0.236, 0.2347, 0.2338, 0.2336, 0.2273, 0.231, 0.2293, 0.2262, 0.2236, 0.2123, 0.2192, 0.2126, 0.2174, 0.2215, 0.2122, 0.2209, 0.2174, 0.2143, 0.2247, 0.2127, 0.2203, 0.2217, 0.2092, 0.2216, 0.2223, 0.2128, 0.2219, 0.2199, 0.221, 0.2226, 0.2207, 0.2228, 0.2229, 0.2187, 0.2205, 0.2196, 0.2091, 0.1802, 0.2071, 0.2122, 0.2159, 0.2175, 0.2121, 0.2091, 0.2135, 0.2103, 0.2069, 0.2089, 0.2087, 0.2043, 0.2054, 0.1977, 0.1921, 0.2014, 0.206, 0.1983, 0.2081, 0.2078, 0.203, 0.2067, 0.2049, 0.2061, 0.198, 0.2065, 0.2086, 0.2041, 0.2067, 0.2069, 0.1919, 0.2052, 0.2038, 0.2, 0.2002, 0.1976, 0.1903, 0.1921, 0.1888, 0.1812, 0.1796, 0.1696, 0.1719, 0.1656, 0.1723, 0.1647, 0.1679, 0.1483, 0.159, 0.1408, 0.1273, 0.1106, 0.1206, 0.08357, 0.05671, 0.04101, 0.03389, 0.01873, 0.008791, 0.01119, 0.0005425, 0.0005538, 2.801e-05, 0.000975, 0.0005631, 9.153e-05, 0.0006689, 0.001222, 2.002e-06, 2.762e-06, 0.002535, 0.001809, 0.005234, 0.003495, 0.0001673, 0.0001018, 0.001477, 0.0008741, 0.00689, 0.00862, 0.006384, 0.01872, 0.0155, 0.03156, 0.04782, 0.04802, 0.05936, 0.07478, 0.08899, 0.09705, 0.09283, 0.09605, 0.1, 0.1014, 0.1044, 0.09623, 0.113, 0.1009, 0.1034, 0.1075, 0.1025, 0.106, 0.1036, 0.1052, 0.1052, 0.1026, 0.1004, 0.1007, 0.1, 0.1008, 0.09871, 0.09799, 0.09787, 0.09576, 0.09293, 0.09557, 0.09304, 0.09388, 0.09049, 0.0907, 0.09116, 0.09096, 0.09112, 0.0902, 0.08747, 0.08694, 0.08562, 0.07931, 0.08294, 0.08259, 0.08292, 0.0789, 0.08128, 0.08085, 0.07338, 0.07602, 0.07955, 0.07747, 0.07765, 0.07608, 0.0756, 0.07433, 0.07317, 0.07103, 0.07204, 0.06809, 0.06724, 0.0685, 0.06522, 0.06432, 0.06656, 0.06307, 0.06306, 0.06142, 0.05914, 0.05965, 0.06466, 0.05888, 0.0536, 0.05928, 0.05855, 0.05894, 0.05092, 0.05363, 0.04645, 0.05042, 0.05277, 0.0537, 0.03712, 0.04828, 0.04869, 0.03941, 0.04319, 0.04546, 0.04865, 0.04139, 0.04245, 0.0363, 0.03461, 0.04067, 0.05011, 0.0234, 0.04919, 0.03023, 0.02299, 0.03513, 0.04173, 0.03399, 0.02764, 0.02808, 0.0195, 0.01494, 0.01197, 0.01044, 0.02062, 0.007729, 0.00899, 0.003518, 0.004469, 0.001385, 0.0001654, 9.464e-05, 0.0001333, 4.875e-07, 1.615e-07, 5.775e-06, 2.718e-07, 4.728e-09, 5.395e-11, 9.966e-16, 2.171e-12, 4.897e-19, 6.415e-17, 4.683e-21, 2.615e-15, 5.004e-21, 9.825e-19, 5.316e-21, 2.135e-17, 4.717e-15, 1.861e-24, 9.425e-10, 1.323e-09, 6.964e-11, 9.779e-11, 2.922e-15, 6.664e-15, 5.513999999999999e-22, 8.316e-31, 2.9870000000000002e-21, 2.715e-14, 8.981e-15, 3.604e-13, 4.573e-16, 1.115e-12, 5.019e-11, 8.587e-16, 2.835e-12, 7.624e-24, 5.22e-13, 7.698e-10, 1.424e-11, 3.656e-16, 1.608e-11, 3.985e-11, 3.955e-13, 5.11e-10, 7.57e-14, 4.351e-12, 7.527e-10, 1.614e-09, 1.286e-08, 1.669e-07, 2.146e-07, 2.263e-06, 5.759e-08, 1.893e-05, 7.17e-06, 6.414e-07, 0.0001915, 0.0006645, 1.954e-06, 7.97e-05, 0.001545, 0.0002031, 5.575e-05, 0.0007382, 0.002129, 0.0004106, 0.003315, 0.002347, 0.00325, 0.001641, 0.008959, 0.003346, 0.001535, 0.008567, 0.005381, 0.008197, 0.004152, 0.01418, 0.01361, 0.00643, 0.005418, 0.01192, 0.005679, 0.01128, 0.0138, 0.001655, 0.003954, 0.004969, 0.01402, 0.01678, 0.00962, 0.01373, 0.007519, 0.01229, 0.01215, 0.003144, 0.01287, 0.01123, 0.005931, 0.005698, 0.009551, 0.004077, 0.001872, 0.01133, 0.007497, 0.005781, 0.01087, 0.007393, 0.005637, 0.00695, 0.003157, 0.008916, 0.00323, 0.003552, 0.005929, 0.01565, 0.006597, 0.009546, 0.01659, 0.007162, 0.006818, 0.01151, 0.01001, 0.01376, 0.01665, 0.01652, 0.01242, 0.01418, 0.0113, 0.00756, 0.006168, 0.001925, 0.001653, 0.0009922, 0.002433, 0.003872, 0.0011, 0.001443, 0.01132, 0.006362, 0.002315, 0.004457, 0.01351, 0.00262, 0.00556, 0.002922, 0.009759, 0.005209, 0.01427, 0.0114, 0.00354, 0.003504, 0.0073, 0.005946, 2.818e-05, 0.0002872, 0.005227, 0.006857, 0.01121, 0.006674, 0.005634, 0.0112, 0.00642, 0.008097, 0.009749, 0.005811, 0.01149, 0.006731, 0.01003, 0.01086, 0.01127, 0.01379, 0.005848, 0.009735, 0.008249, 0.01413, 0.01085, 0.00925, 0.01327, 0.008962, 0.01278, 0.01179, 0.009657, 0.01367, 0.01037, 0.0132, 0.0119, 0.01192, 0.01294, 0.01145, 0.01295, 0.0128, 0.01261, 0.01289, 0.0128, 0.01303, 0.01252, 0.01216, 0.0106, 0.01024, 0.01063, 0.01166, 0.01077, 0.01176, 0.01144, 0.01014, 0.01001, 0.01095, 0.01036, 0.01079, 0.01091, 0.01129, 0.01092, 0.0107, 0.01078, 0.01202, 0.01094, 0.01096, 0.01122, 0.01183, 0.01089, 0.01078, 0.01146, 0.01144, 0.01072, 0.009495, 0.007533, 0.009872, 0.01033, 0.01043, 0.01072, 0.01103, 0.01092, 0.01001, 0.01003, 0.0108, 0.01082, 0.009988, 0.009505, 0.009574, 0.01033, 0.009823, 0.009727, 0.009764, 0.009422, 0.009801, 0.009695, 0.009983, 0.009566, 0.008873, 0.009472, 0.01001, 0.009737, 0.009195, 0.008836, 0.009826, 0.009741, 0.009815, 0.008729, 0.009335, 0.009091, 0.009108, 0.008902, 0.008439, 0.008199, 0.007545, 0.007038, 0.006755, 0.006867, 0.007001, 0.007529, 0.008204, 0.007958, 0.007179, 0.007034, 0.007041, 0.006976, 0.007116, 0.007359, 0.00746, 0.007598, 0.007698, 0.007725, 0.007791, 0.00785, 0.007787, 0.007596, 0.007477, 0.007494, 0.007403, 0.007255, 0.006964]</t>
  </si>
  <si>
    <t>[2.222e-19, 3.546e-20, 7.481000000000001e-20, 7.425e-19, 3.761e-18, 1.107e-17, 3.751e-17, 6.207e-17, 9.572e-16, 2.636e-15, 6.692e-15, 4.243e-14, 1.824e-13, 8.895e-13, 2.645e-12, 1.04e-11, 2.878e-11, 1.117e-10, 3.673e-10, 1.351e-09, 4.356e-09, 1.003e-08, 2.475e-08, 8.462e-08, 2.011e-07, 3.092e-07, 7.477e-07, 2.165e-06, 3.882e-06, 3.95e-06, 7.674e-06, 1.568e-05, 2.891e-05, 3.873e-05, 5.063e-05, 0.0001296, 0.0001963, 0.0001916, 0.0004106, 0.0006522, 0.0006968, 0.0009836, 0.001712, 0.002633, 0.002173, 0.003984, 0.006604, 0.007938, 0.007226, 0.01003, 0.01382, 0.01489, 0.01403, 0.01679, 0.02299, 0.02837, 0.02947, 0.03349, 0.0335, 0.03576, 0.03472, 0.05516, 0.06731, 0.064, 0.06063, 0.07113, 0.07551, 0.07405, 0.08879, 0.07473, 0.0969, 0.08246, 0.06904, 0.09564, 0.1182, 0.1235, 0.09389, 0.1116, 0.1294, 0.1082, 0.1307, 0.1566, 0.1343, 0.1278, 0.1403, 0.1213, 0.1175, 0.1437, 0.1665, 0.1696, 0.1444, 0.1816, 0.2248, 0.2218, 0.2208, 0.2133, 0.1917, 0.1972, 0.2321, 0.2613, 0.2631, 0.2116, 0.2153, 0.2162, 0.2303, 0.2258, 0.2246, 0.2037, 0.208, 0.237, 0.2207, 0.264, 0.182, 0.2064, 0.1691, 0.2096, 0.2024, 0.2381, 0.2332, 0.2242, 0.2566, 0.2301, 0.2279, 0.2062, 0.2447, 0.2274, 0.2503, 0.2356, 0.1707, 0.1759, 0.2287, 0.2314, 0.1952, 0.2197, 0.2358, 0.1901, 0.2146, 0.2129, 0.1964, 0.1936, 0.2383, 0.2502, 0.223, 0.2173, 0.2313, 0.1791, 0.2241, 0.2383, 0.2461, 0.2484, 0.2466, 0.2217, 0.2307, 0.1961, 0.1613, 0.1965, 0.155, 0.1318, 0.1836, 0.2332, 0.246, 0.1956, 0.1774, 0.2033, 0.175, 0.2411, 0.2155, 0.1976, 0.2406, 0.2048, 0.2076, 0.2594, 0.2736, 0.2559, 0.248, 0.2562, 0.2232, 0.2243, 0.2411, 0.2558, 0.2715, 0.2098, 0.2231, 0.2779, 0.1836, 0.2192, 0.222, 0.1438, 0.208, 0.1715, 0.166, 0.2467, 0.2036, 0.21, 0.2214, 0.2579, 0.2783, 0.2618, 0.215, 0.1955, 0.2023, 0.2438, 0.2432, 0.1919, 0.1696, 0.1439, 0.1326, 0.1272, 0.1397, 0.2045, 0.2019, 0.1872, 0.1596, 0.2087, 0.1726, 0.193, 0.1774, 0.1746, 0.1876, 0.2262, 0.2259, 0.207, 0.2425, 0.2463, 0.2065, 0.184, 0.1019, 0.07377, 0.1495, 0.1892, 0.2299, 0.2325, 0.2007, 0.1168, 0.08724, 0.1766, 0.2462, 0.2534, 0.2732, 0.2712, 0.2804, 0.2753, 0.2878, 0.271, 0.2645, 0.2622, 0.2556, 0.2492, 0.2567, 0.2725, 0.2361, 0.2536, 0.27, 0.2611, 0.2621, 0.2605, 0.2627, 0.254, 0.2471, 0.2482, 0.2449, 0.254, 0.2393, 0.2317, 0.2429, 0.2403, 0.2321, 0.2259, 0.2182, 0.205, 0.1779, 0.1748, 0.2237, 0.223, 0.2053, 0.2126, 0.2377, 0.2327, 0.2103, 0.2157, 0.2208, 0.2268, 0.2413, 0.2333, 0.2363, 0.2293, 0.217, 0.2326, 0.2342, 0.2331, 0.2376, 0.2444, 0.2335, 0.2179, 0.2256, 0.2252, 0.2286, 0.2304, 0.2208, 0.2179, 0.2167, 0.2199, 0.2199, 0.2168, 0.2117, 0.2074, 0.2077, 0.2023, 0.2029, 0.2022, 0.1943, 0.1926, 0.2014, 0.1972, 0.1959, 0.196, 0.1887, 0.1877, 0.1913, 0.1885, 0.1874, 0.1892, 0.1887, 0.185, 0.1798, 0.17, 0.1475, 0.1534, 0.1669, 0.1662, 0.1735, 0.1692, 0.1586, 0.1625, 0.1629, 0.1631, 0.1629, 0.1642, 0.1553, 0.1561, 0.1504, 0.1464, 0.1433, 0.1482, 0.1441, 0.1474, 0.1512, 0.1429, 0.1373, 0.14, 0.1383, 0.1409, 0.1413, 0.1327, 0.1308, 0.1286, 0.1274, 0.1124, 0.1173, 0.1222, 0.1257, 0.1259, 0.1252, 0.1221, 0.1256, 0.1262, 0.1197, 0.112, 0.1176, 0.1231, 0.1205, 0.1215, 0.1165, 0.1124, 0.1149, 0.1166, 0.1169, 0.1115, 0.1127, 0.1111, 0.1059, 0.106, 0.1086, 0.1065, 0.1079, 0.1069, 0.1068, 0.1058, 0.1038, 0.1034, 0.1039, 0.1019, 0.1019, 0.09944, 0.1012, 0.1007, 0.09871, 0.09497, 0.0936, 0.09121, 0.09171, 0.09225, 0.09094, 0.09281, 0.0897, 0.08835, 0.08647, 0.08753, 0.08632, 0.08415, 0.08338, 0.08206, 0.08367, 0.08399, 0.0832, 0.08117, 0.07987, 0.08018, 0.07842, 0.07824, 0.07926, 0.07917, 0.08016, 0.07992, 0.0802, 0.0778, 0.07576, 0.07707, 0.07542, 0.06755, 0.07017, 0.07321, 0.07218, 0.07227, 0.07148, 0.06959, 0.07105, 0.06997, 0.06911, 0.06857, 0.06799, 0.06686, 0.06598, 0.0666, 0.06727, 0.06652, 0.06587, 0.06614, 0.06501, 0.06473, 0.06391, 0.06389, 0.06335, 0.06219, 0.06098, 0.06196, 0.05958, 0.05913, 0.06107, 0.06012, 0.06017, 0.05992, 0.05889, 0.05766, 0.05632, 0.05591, 0.05648, 0.05692, 0.05283, 0.05495, 0.05325, 0.05411, 0.05335, 0.05464, 0.05379, 0.05434, 0.0533, 0.05389, 0.05407, 0.05319, 0.05238, 0.05206, 0.05156, 0.05205, 0.05161, 0.05149, 0.05026, 0.04987, 0.04983, 0.04859, 0.04801, 0.04971, 0.04814, 0.04858, 0.04773, 0.04604, 0.0404, 0.04131, 0.04592, 0.04593, 0.04583, 0.04582, 0.04568, 0.04458, 0.04484, 0.0446, 0.04439, 0.04412, 0.0439, 0.04434, 0.04391, 0.04368, 0.04312, 0.0436, 0.0432, 0.04258, 0.04265, 0.04204, 0.04197, 0.04109, 0.04122, 0.04075, 0.0405, 0.04022, 0.03982, 0.03994, 0.03952, 0.02559, 0.03006, 0.03003, 0.03143, 0.03309, 0.03447, 0.03481, 0.03488, 0.03572, 0.03566, 0.03681, 0.0361, 0.03563, 0.03504, 0.0347, 0.03459, 0.0345, 0.03509, 0.03503, 0.03467, 0.03451, 0.03441, 0.03409, 0.03401, 0.03378, 0.03348, 0.03306, 0.03299, 0.032, 0.03199, 0.02954, 0.02773, 0.0253, 0.02646, 0.02772, 0.03031, 0.02881, 0.02658, 0.02648, 0.02725, 0.02712, 0.02597, 0.02611, 0.02743, 0.02638, 0.02738, 0.02816, 0.02851, 0.02788, 0.0277, 0.02771, 0.02762, 0.02698, 0.0274, 0.0269, 0.02672, 0.02722, 0.02694, 0.02678, 0.02677, 0.0267, 0.02649, 0.02605, 0.02591, 0.02554, 0.02552, 0.02552, 0.02544, 0.02519, 0.02506, 0.02498, 0.02455, 0.0239, 0.003602, 0.00184, 0.01155, 0.005524, 0.00844, 0.01138, 0.01412, 0.01797, 0.02084, 0.02123, 0.02191, 0.02201, 0.02196, 0.022, 0.02178, 0.02152, 0.02168, 0.0213, 0.02106, 0.02097, 0.02075, 0.02068, 0.02071, 0.02026, 0.02026, 0.02004, 0.02018, 0.01988, 0.01961, 0.01957, 0.01914, 0.01904, 0.01878, 0.01841, 0.0184, 0.01869, 0.01831, 0.01826, 0.01846, 0.01831, 0.01798, 0.01788, 0.01774, 0.01756, 0.01747, 0.01726, 0.01755, 0.01729, 0.0172, 0.01689, 0.01678, 0.0168, 0.01643, 0.01615, 0.01479, 0.01461, 0.01372, 0.01372, 0.01327, 0.01416, 0.0135, 0.01507, 0.01472, 0.0111, 0.01444, 0.01459, 0.01418, 0.0147, 0.01303, 0.01389, 0.01378, 0.01373, 0.0134, 0.01377, 0.01344, 0.01426, 0.01386, 0.01416, 0.01377, 0.0138, 0.01401, 0.0138, 0.01369, 0.01355, 0.01335, 0.01368, 0.01355, 0.01321, 0.0131, 0.01268, 0.01209, 0.01277, 0.01261, 0.01205, 0.01038, 0.01132, 0.01234, 0.01255, 0.01242, 0.01236, 0.01232, 0.0122, 0.01234, 0.01258, 0.01191, 0.01175, 0.01052, 0.01093, 0.01185, 0.01155, 0.01183, 0.01163, 0.01154, 0.01146, 0.01128, 0.011, 0.01107, 0.01113, 0.01121, 0.01099, 0.01071, 0.01052, 0.01071, 0.01069, 0.0106, 0.01063, 0.01014, 0.01017, 0.01032, 0.01033, 0.01025, 0.01018, 0.009901, 0.009641, 0.009415, 0.009058, 0.008704, 0.007765, 0.008159, 0.006452, 0.008055, 0.006822, 0.007383, 0.007537, 0.008993, 0.008726, 0.008203, 0.006954, 0.007093, 0.007451, 0.006919, 0.007141, 0.007324, 0.006959, 0.00684, 0.007314, 0.006324, 0.007553, 0.006482, 0.00754, 0.007523, 0.007646, 0.007052, 0.007321, 0.007177, 0.006999, 0.007047, 0.007631, 0.00624, 0.005862, 0.004877, 0.004471, 0.003476, 0.003006, 0.002053, 0.002838, 0.001989, 0.002086, 0.00247, 0.004187, 0.004871, 0.003934, 0.00432, 0.002976, 0.002902, 0.003935, 0.002235, 0.004019, 0.002923, 0.005082, 0.001862, 0.004895, 0.002991, 0.003587, 0.004098, 0.003621, 0.003341, 0.003008, 0.004247, 0.003662, 0.004127, 0.004381, 0.004159, 0.004598, 0.004248, 0.004499, 0.004616, 0.004629, 0.00547, 0.005734, 0.005375, 0.005844, 0.005578, 0.005152, 0.004867, 0.004891, 0.004804, 0.005235, 0.005043, 0.00518, 0.004935, 0.005554, 0.005375, 0.005194, 0.005564, 0.005291, 0.005572, 0.005486, 0.005458, 0.005452, 0.005375, 0.005429, 0.005432, 0.005344, 0.005385, 0.00535, 0.005316, 0.005298, 0.005256, 0.005217, 0.005175, 0.005205, 0.005095, 0.005077, 0.004946, 0.004728, 0.004903, 0.00498, 0.004947, 0.004911, 0.004878, 0.00488, 0.004829, 0.004829, 0.004778, 0.00473, 0.004691, 0.004686, 0.004644, 0.004545, 0.004586, 0.004558, 0.004511, 0.004544, 0.004489, 0.004501, 0.004468, 0.00444, 0.004416, 0.00435, 0.004355, 0.004324, 0.004291, 0.00421, 0.004192, 0.004188, 0.004195, 0.004109, 0.004113, 0.004096, 0.004064, 0.004064, 0.00402, 0.003993, 0.003992, 0.003923, 0.003864, 0.003884, 0.003892, 0.003864, 0.003831, 0.003811, 0.003781, 0.003737, 0.003731, 0.003719, 0.003691, 0.003665, 0.003562, 0.003554, 0.003534, 0.003516, 0.003523, 0.003477, 0.003502, 0.00347, 0.003384, 0.003419, 0.003334, 0.003223, 0.003331, 0.003355, 0.003321, 0.003259, 0.00332, 0.003187, 0.003301, 0.003256, 0.003193, 0.003212, 0.003189, 0.003085, 0.003093, 0.003084, 0.003061, 0.003136, 0.002927, 0.002947, 0.00304, 0.00297, 0.002923, 0.003012, 0.002979, 0.002638, 0.002733, 0.002711, 0.002625, 0.002863, 0.002577, 0.002659, 0.00252, 0.002526, 0.002437, 0.00243, 0.002422, 0.002567, 0.002161, 0.002453, 0.002199, 0.002212, 0.002476, 0.00179, 0.002175, 0.001517, 0.001668, 0.001348, 0.001212, 0.0005879, 0.001244, 0.0007126, 0.0009076, 0.001134, 0.0005515, 0.0007979, 0.0006574, 0.000854, 0.0003847, 0.000958, 0.0006758, 0.0006894, 0.000515, 0.001604, 0.001277, 0.0009229, 0.0003196, 0.0001079, 0.0007991, 0.001576, 0.001108, 0.001438, 0.001282, 0.001035, 0.001141, 0.001576, 0.0006294, 0.0008416, 0.0009155, 0.0004128, 0.00131, 0.001105, 0.0006794, 0.001053, 0.001222, 0.001101, 0.0008521, 0.001436, 0.00132, 0.001442, 0.001408, 0.001463, 0.001328, 0.001577, 0.001565, 0.001881, 0.00172, 0.001628, 0.001638, 0.001715, 0.001699, 0.001711, 0.001806, 0.001762, 0.001777, 0.001783, 0.001399, 0.001711, 0.001823, 0.001773, 0.001419, 0.001806, 0.001675, 0.001712, 0.001268, 0.00166, 0.001576, 0.001549, 0.001738, 0.001678, 0.001273, 0.001565, 0.001677, 0.001633, 0.001682, 0.001623, 0.001657, 0.001596, 0.001555, 0.001625, 0.001512, 0.001356, 0.001575, 0.00154, 0.001512, 0.001497, 0.001345, 0.001518, 0.001628, 0.001496, 0.001446, 0.001473, 0.001512, 0.001458, 0.001466, 0.001555, 0.001477, 0.001452, 0.001534, 0.001502, 0.001513, 0.001495, 0.001502, 0.001505, 0.001469, 0.001456, 0.001451, 0.001476, 0.001473, 0.001388, 0.001465, 0.001458, 0.001435, 0.00145, 0.001438, 0.001409, 0.001429, 0.00142, 0.001422, 0.001407, 0.001407, 0.001385, 0.001384, 0.001379, 0.001366, 0.001349, 0.001356, 0.001355, 0.001343, 0.001334, 0.001331, 0.001328, 0.001316, 0.001294, 0.001291, 0.001274, 0.00126, 0.001278, 0.001234, 0.001222, 0.001246, 0.00119, 0.001195, 0.001118, 0.001077, 0.001078, 0.0009849, 0.001063, 0.001015, 0.001036, 0.0009732, 0.0005724, 0.001021, 0.001089, 0.001088, 0.001072, 0.001076, 0.001085, 0.001095, 0.001108, 0.001117, 0.001112, 0.001096, 0.001044, 0.0009966, 0.001071, 0.001101, 0.001101, 0.001112, 0.001099, 0.001096, 0.00107, 0.001079, 0.001085, 0.001047, 0.001069, 0.001063, 0.001054, 0.001025, 0.0009833, 0.001022, 0.001047, 0.0009377, 0.0009644, 0.001006, 0.0009215, 0.0008294, 0.0009858, 0.0009855, 0.000839, 0.0008861, 0.0009668, 0.0008044, 0.0008629, 0.0008393, 0.0008415, 0.0007526, 0.0007801, 0.0008474, 0.0007959, 0.0008439, 0.000736, 0.0006711, 0.0007696, 0.0007924, 0.0006374, 0.0007079, 0.0008085, 0.0007322, 0.0007018, 0.0006061, 0.000497, 0.0006359, 0.0004373, 0.0004227, 0.0005831, 0.0004609, 0.0006085, 0.0005003, 0.0004653, 0.0004961, 0.0004859, 0.0004507, 0.0004768, 0.0005292, 0.0004196, 0.0002412, 0.0003358, 0.0002272, 0.000241, 3.527e-05, 9.926e-05, 8.019e-05, 4.316e-05, 2.283e-05, 3.22e-06, 6.248e-06, 3.369e-07, 1.732e-06, 2.502e-06, 3.665e-07, 1.704e-07, 2.672e-07, 6.218e-09, 8.519e-11, 3.995e-07, 2.322e-07, 1.205e-10, 1.194e-06, 4.981e-07, 1.851e-11, 1.002e-07, 8.416e-08, 1.138e-08, 2.846e-07, 2.043e-06, 4.967e-06, 7.885e-06, 5.12e-06, 2.779e-06, 1.783e-05, 1.249e-06, 2.454e-06, 1.152e-07, 2.869e-07, 9.657e-09, 1.287e-07, 1.568e-07, 3.522e-07, 6.149e-06, 1.827e-07, 1.162e-05, 9.268e-06, 7.809e-06, 7.418e-07, 2.597e-06, 3.265e-06, 6.809e-08, 5.638e-09, 1.356e-06, 1.886e-05, 1.238e-05, 4.834e-09, 7.494e-09, 1.617e-05, 2.306e-05, 7.186e-06, 5.22e-08, 2.29e-05, 2.065e-06, 1.812e-05, 9.118e-06, 6.512e-06, 1.934e-05, 2.097e-05, 0.0001033, 4.876e-06, 2.983e-06, 0.0001225, 5.926e-05, 6.212e-05, 1.021e-05, 3.792e-05, 4.373e-05, 0.0001487, 3.34e-05, 5.822e-05, 9.243e-05, 8.882e-05, 0.0001283, 2.719e-05, 0.0001087, 0.0001557, 0.000162, 2.197e-05, 0.0001134, 6.19e-05, 8.685e-05, 0.0001305, 0.0001007, 5.152e-05, 0.0001604, 0.000122, 0.0001088, 0.0001117, 0.0001149, 0.0001602, 0.0001398, 6.298e-05, 0.0001092, 0.0002433, 0.0002307, 7.866e-05, 3.626e-05, 0.0001485, 0.0001852, 0.0002706, 0.0001405, 0.0002068, 0.0002417, 0.0002509, 0.0003085, 0.0001702, 0.0001911, 0.0002615, 9.952e-05, 0.0002835, 0.0001653, 0.0001492, 9.547e-05, 0.0001674, 0.0001982, 0.0001189, 4.946e-05, 0.000114, 0.0001504, 0.0001863, 0.0003173, 0.0001411, 0.0001487, 0.0001235, 0.000221, 0.0001255, 0.0002129, 0.0001144, 0.0002677, 0.0002354, 0.000224, 0.0002228, 0.0001254, 0.0001796, 0.0003172, 0.0002788, 0.0002983, 0.0002786, 0.0002964, 0.0003151, 0.0002832, 0.0002681, 0.0003269, 0.0003002, 0.0003351, 0.0003581, 0.0003701, 0.0003277, 0.000292, 0.0002421, 0.000276, 0.0003574, 0.0003498, 0.0003371, 0.0002795, 0.0003645, 0.0003576, 0.0003492, 0.0003339, 0.0003188, 0.0003532, 0.0003411, 0.0003384, 0.0003356, 0.0003316, 0.0003455, 0.0003545, 0.0003439, 0.0003568, 0.0003494, 0.0003403, 0.0003436, 0.0003395, 0.0003515, 0.0003364, 0.0003317, 0.0003391, 0.0003447, 0.0003419, 0.0003369, 0.0003376, 0.0003402, 0.0003343, 0.0003327, 0.0003282, 0.000326, 0.0003282, 0.0003266, 0.0003291, 0.0003272, 0.0003291, 0.0003248, 0.0003183, 0.0003174, 0.0003186, 0.0003161, 0.0003181, 0.0003167, 0.0003117, 0.0003087, 0.0003082, 0.0003075, 0.0003101, 0.0003077, 0.0003052, 0.0003067, 0.0003081, 0.0003044, 0.0003009, 0.0003017, 0.0003008, 0.0002967, 0.0002962, 0.0002929, 0.0002934, 0.0002956, 0.0002974, 0.0002948, 0.0002923, 0.0002813, 0.0002772, 0.0002726, 0.0002646, 0.0002772, 0.0002798, 0.0002809, 0.0002762, 0.0002701, 0.0002718, 0.0002749, 0.0002775, 0.0002746, 0.0002697, 0.0002603, 0.0002516, 0.0002573, 0.0002628, 0.0002709, 0.0002735, 0.0002731, 0.0002683, 0.0002601, 0.000267, 0.0002688, 0.0002652, 0.0002625, 0.0002586, 0.0002592, 0.0002603, 0.0002577, 0.0002568, 0.0002533, 0.0002549, 0.0002548, 0.000247, 0.0002413, 0.0002452, 0.0002471, 0.0002475, 0.0002465, 0.0002403, 0.0002362, 0.0002407, 0.0002437, 0.0002393, 0.0002329, 0.000235, 0.0002382, 0.000241, 0.0002376, 0.0002366, 0.0002361, 0.0002373, 0.0002361, 0.0002335, 0.0002315, 0.0002296, 0.0002293, 0.0002216, 0.0002256, 0.0002224, 0.0002195, 0.0002168, 0.0002032, 0.0002115, 0.0002022, 0.0002083, 0.0002124, 0.0001994, 0.0002109, 0.0002051, 0.0002001, 0.0002129, 0.0001975, 0.000207, 0.0002082, 0.0001918, 0.0002068, 0.0002071, 0.0001947, 0.0002055, 0.0002021, 0.0002032, 0.0002049, 0.0002022, 0.0002037, 0.0002032, 0.0001981, 0.0002002, 0.0001986, 0.0001858, 0.0001514, 0.000183, 0.0001893, 0.0001923, 0.0001936, 0.0001877, 0.0001851, 0.0001886, 0.0001843, 0.000181, 0.0001828, 0.0001816, 0.0001764, 0.0001784, 0.0001711, 0.0001647, 0.0001736, 0.0001771, 0.000167, 0.0001779, 0.0001773, 0.0001713, 0.0001752, 0.0001733, 0.0001735, 0.0001635, 0.0001726, 0.0001747, 0.0001693, 0.000172, 0.000172, 0.0001549, 0.0001693, 0.0001678, 0.0001637, 0.0001636, 0.0001595, 0.000151, 0.0001509, 0.0001466, 0.0001375, 0.000135, 0.000126, 0.0001261, 0.0001189, 0.0001235, 0.0001156, 0.0001175, 9.96e-05, 0.0001076, 9.148e-05, 7.988e-05, 6.616e-05, 7.279e-05, 4.501e-05, 2.83e-05, 1.836e-05, 1.44e-05, 6.807e-06, 2.74e-06, 3.513e-06, 9.142e-08, 1.077e-07, 3.277e-09, 1.616e-07, 8.777e-08, 1.138e-08, 1.162e-07, 2.121e-07, 1.311e-10, 1.877e-10, 4.997e-07, 3.324e-07, 1.151e-06, 7.007e-07, 2.084e-08, 1.248e-08, 2.375e-07, 1.425e-07, 1.532e-06, 2.071e-06, 1.405e-06, 5.075e-06, 4.274e-06, 1.002e-05, 1.62e-05, 1.609e-05, 2.118e-05, 2.823e-05, 3.495e-05, 3.882e-05, 3.647e-05, 3.792e-05, 3.969e-05, 4.018e-05, 4.123e-05, 3.683e-05, 4.472e-05, 3.81e-05, 3.904e-05, 4.063e-05, 3.777e-05, 3.913e-05, 3.749e-05, 3.777e-05, 3.749e-05, 3.598e-05, 3.472e-05, 3.458e-05, 3.395e-05, 3.395e-05, 3.288e-05, 3.233e-05, 3.208e-05, 3.102e-05, 2.952e-05, 3.041e-05, 2.923e-05, 2.938e-05, 2.788e-05, 2.782e-05, 2.78e-05, 2.76e-05, 2.744e-05, 2.69e-05, 2.563e-05, 2.527e-05, 2.466e-05, 2.254e-05, 2.347e-05, 2.306e-05, 2.303e-05, 2.144e-05, 2.214e-05, 2.18e-05, 1.902e-05, 1.989e-05, 2.094e-05, 2.004e-05, 1.994e-05, 1.928e-05, 1.895e-05, 1.837e-05, 1.787e-05, 1.701e-05, 1.712e-05, 1.574e-05, 1.529e-05, 1.553e-05, 1.441e-05, 1.404e-05, 1.465e-05, 1.353e-05, 1.342e-05, 1.294e-05, 1.219e-05, 1.223e-05, 1.353e-05, 1.189e-05, 1.047e-05, 1.195e-05, 1.162e-05, 1.166e-05, 9.576e-06, 1.015e-05, 8.443e-06, 9.316e-06, 9.794e-06, 9.977e-06, 6.134e-06, 8.584e-06, 8.669e-06, 6.629e-06, 7.348e-06, 7.759e-06, 8.392e-06, 6.842e-06, 6.993e-06, 5.752e-06, 5.4e-06, 6.454e-06, 8.248e-06, 3.272e-06, 7.915e-06, 4.313e-06, 3.076e-06, 5.094e-06, 6.192e-06, 4.781e-06, 3.677e-06, 3.685e-06, 2.366e-06, 1.692e-06, 1.268e-06, 1.083e-06, 2.378e-06, 7.667e-07, 8.953e-07, 2.985e-07, 3.488e-07, 9.889e-08, 6.742e-09, 3.394e-09, 5.086e-09, 8.954e-12, 2.972e-12, 1.223e-10, 4.814e-12, 4.314e-14, 2.079e-16, 5.961999999999999e-22, 3.526e-18, 6.886e-26, 1.682e-23, 1.742e-27, 1.19e-21, 1.013e-27, 1.477e-25, 4.066e-28, 1.2189999999999999e-23, 1.909e-21, 2.5570000000000003e-32, 5.397e-15, 6.823e-15, 2.164e-16, 2.634e-16, 1.421e-21, 6.529e-21, 6.128e-29, 1.3139999999999999e-39, 3.433e-28, 3.291e-20, 8.996e-21, 3.173e-19, 3.542e-22, 1.52e-18, 9.792e-17, 1.031e-21, 3.105e-18, 1.578e-31, 1.189e-18, 1.939e-15, 2.812e-17, 3.675e-22, 4.507e-17, 1.099e-16, 6.455e-19, 1.87e-15, 1.025e-19, 8.673e-18, 2.165e-15, 9.258e-15, 1.42e-13, 1.477e-12, 1.545e-12, 3.251e-11, 7.235e-13, 4e-10, 1.41e-10, 8.773e-12, 4.771e-09, 2.166e-08, 2.683e-11, 2.016e-09, 6.088e-08, 5.901e-09, 1.623e-09, 2.507e-08, 8.355e-08, 1.218e-08, 1.438e-07, 1.006e-07, 1.365e-07, 6.757e-08, 4.49e-07, 1.557e-07, 6.169e-08, 4.127e-07, 2.467e-07, 4.073e-07, 1.898e-07, 7.415e-07, 7.059e-07, 2.988e-07, 2.473e-07, 5.959e-07, 2.72e-07, 5.559e-07, 6.964e-07, 6.801e-08, 1.707e-07, 2.133e-07, 6.917e-07, 8.527e-07, 4.512e-07, 6.707e-07, 3.361e-07, 5.885e-07, 5.684e-07, 1.239e-07, 6.135e-07, 5.222e-07, 2.598e-07, 2.384e-07, 4.194e-07, 1.629e-07, 6.606e-08, 5.085e-07, 3.117e-07, 2.278e-07, 4.804e-07, 3.157e-07, 2.185e-07, 2.751e-07, 1.116e-07, 3.731e-07, 1.189e-07, 1.292e-07, 2.338e-07, 6.827e-07, 2.64e-07, 4.037e-07, 7.246e-07, 2.814e-07, 2.686e-07, 4.689e-07, 4.037e-07, 5.684e-07, 7.116e-07, 7.075e-07, 5.001e-07, 5.922e-07, 4.336e-07, 2.885e-07, 2.101e-07, 5.946e-08, 4.81e-08, 2.566e-08, 7.116e-08, 1.22e-07, 3.113e-08, 3.972e-08, 4.245e-07, 2.086e-07, 7.156e-08, 1.428e-07, 5.129e-07, 7.558e-08, 1.871e-07, 9.02e-08, 3.792e-07, 1.744e-07, 5.523e-07, 4.198e-07, 1.135e-07, 1.144e-07, 2.505e-07, 1.873e-07, 2.623e-10, 5.158e-09, 1.54e-07, 2.287e-07, 3.821e-07, 2.165e-07, 1.705e-07, 3.81e-07, 1.929e-07, 2.574e-07, 3.18e-07, 1.65e-07, 3.771e-07, 1.925e-07, 3.151e-07, 3.388e-07, 3.557e-07, 4.514e-07, 1.583e-07, 2.962e-07, 2.359e-07, 4.531e-07, 3.25e-07, 2.662e-07, 4.169e-07, 2.546e-07, 3.936e-07, 3.544e-07, 2.783e-07, 4.225e-07, 2.991e-07, 4.03e-07, 3.525e-07, 3.515e-07, 3.883e-07, 3.325e-07, 3.859e-07, 3.789e-07, 3.7e-07, 3.788e-07, 3.778e-07, 3.872e-07, 3.69e-07, 3.553e-07, 2.991e-07, 2.86e-07, 2.987e-07, 3.354e-07, 3.034e-07, 3.377e-07, 3.254e-07, 2.828e-07, 2.779e-07, 3.097e-07, 2.855e-07, 3.007e-07, 3.037e-07, 3.159e-07, 3.017e-07, 2.931e-07, 2.956e-07, 3.357e-07, 2.971e-07, 2.969e-07, 3.042e-07, 3.234e-07, 2.905e-07, 2.861e-07, 3.085e-07, 3.058e-07, 2.806e-07, 2.416e-07, 1.81e-07, 2.516e-07, 2.65e-07, 2.67e-07, 2.767e-07, 2.865e-07, 2.811e-07, 2.516e-07, 2.514e-07, 2.748e-07, 2.74e-07, 2.474e-07, 2.332e-07, 2.351e-07, 2.573e-07, 2.406e-07, 2.37e-07, 2.362e-07, 2.254e-07, 2.363e-07, 2.327e-07, 2.402e-07, 2.268e-07, 2.062e-07, 2.23e-07, 2.379e-07, 2.292e-07, 2.128e-07, 2.021e-07, 2.298e-07, 2.265e-07, 2.28e-07, 1.963e-07, 2.128e-07, 2.05e-07, 2.047e-07, 1.985e-07, 1.85e-07, 1.777e-07, 1.592e-07, 1.452e-07, 1.374e-07, 1.4e-07, 1.428e-07, 1.562e-07, 1.739e-07, 1.665e-07, 1.455e-07, 1.411e-07, 1.41e-07, 1.389e-07, 1.419e-07, 1.478e-07, 1.498e-07, 1.529e-07, 1.552e-07, 1.555e-07, 1.567e-07, 1.576e-07, 1.555e-07, 1.501e-07, 1.467e-07, 1.468e-07, 1.442e-07, 1.401e-07, 1.335e-07]</t>
  </si>
  <si>
    <t>[2.222e-19, 3.5490000000000006e-20, 7.500000000000001e-20, 7.491e-19, 3.818e-18, 1.13e-17, 3.857e-17, 6.414e-17, 1.017e-15, 2.853e-15, 7.229e-15, 4.684e-14, 2.036e-13, 1.018e-12, 3.093e-12, 1.256e-11, 3.916e-11, 1.542e-10, 5.146e-10, 1.918e-09, 6.251e-09, 1.451e-08, 3.608e-08, 1.237e-07, 3.042e-07, 4.678e-07, 1.126e-06, 3.212e-06, 5.685e-06, 7.192e-06, 1.353e-05, 3.031e-05, 5.58e-05, 7.446e-05, 9.696e-05, 0.0002454, 0.0003679, 0.000356, 0.0007559, 0.001174, 0.001241, 0.00173, 0.00294, 0.004425, 0.003643, 0.006767, 0.01139, 0.0138, 0.01261, 0.01753, 0.02409, 0.02596, 0.02454, 0.02939, 0.0401, 0.04926, 0.05135, 0.05836, 0.05561, 0.06029, 0.05905, 0.09442, 0.116, 0.111, 0.106, 0.1251, 0.1335, 0.1315, 0.1585, 0.1339, 0.1743, 0.1492, 0.1253, 0.1739, 0.216, 0.2268, 0.1729, 0.2053, 0.2383, 0.2012, 0.2444, 0.2923, 0.25, 0.2386, 0.2655, 0.2304, 0.223, 0.2666, 0.3097, 0.318, 0.279, 0.3507, 0.4253, 0.4193, 0.4201, 0.4086, 0.3712, 0.3806, 0.4469, 0.5043, 0.5109, 0.4149, 0.4248, 0.4269, 0.4538, 0.4456, 0.4461, 0.4084, 0.4191, 0.4771, 0.4449, 0.519, 0.3591, 0.4223, 0.3483, 0.434, 0.4191, 0.4832, 0.478, 0.4597, 0.5407, 0.4868, 0.4746, 0.4355, 0.5204, 0.4867, 0.5352, 0.504, 0.3724, 0.3761, 0.4974, 0.5076, 0.4313, 0.4882, 0.5241, 0.4237, 0.4828, 0.4824, 0.4474, 0.4429, 0.5476, 0.5776, 0.516, 0.5015, 0.5385, 0.42, 0.5289, 0.5654, 0.5869, 0.5951, 0.5931, 0.5356, 0.5603, 0.4784, 0.3953, 0.4838, 0.3834, 0.3276, 0.4582, 0.5839, 0.6189, 0.4946, 0.4508, 0.5189, 0.4485, 0.6205, 0.5572, 0.5131, 0.6274, 0.5362, 0.5461, 0.6853, 0.7259, 0.6819, 0.664, 0.689, 0.6028, 0.6082, 0.6567, 0.6999, 0.746, 0.5789, 0.6185, 0.7738, 0.5135, 0.6157, 0.6262, 0.4074, 0.5918, 0.4901, 0.4764, 0.7112, 0.5895, 0.6109, 0.6467, 0.7565, 0.82, 0.7751, 0.6396, 0.5843, 0.6075, 0.7357, 0.7371, 0.5842, 0.5187, 0.4421, 0.4092, 0.3941, 0.4347, 0.6394, 0.634, 0.5904, 0.5056, 0.664, 0.5517, 0.6197, 0.5721, 0.5655, 0.6104, 0.7392, 0.7418, 0.6826, 0.8035, 0.8195, 0.6902, 0.6178, 0.3437, 0.2498, 0.5084, 0.6463, 0.7886, 0.8011, 0.6945, 0.4059, 0.3046, 0.6194, 0.8675, 0.8966, 0.9707, 0.9675, 1.005, 1.021, 1.077, 1.023, 1.007, 1.007, 0.9903, 0.9741, 1.012, 1.083, 0.9462, 1.025, 1.1, 1.073, 1.086, 1.088, 1.107, 1.08, 1.06, 1.073, 1.068, 1.118, 1.062, 1.037, 1.097, 1.095, 1.066, 1.046, 1.019, 0.9645, 0.8439, 0.8366, 1.08, 1.085, 1.008, 1.053, 1.186, 1.169, 1.064, 1.101, 1.136, 1.177, 1.262, 1.231, 1.256, 1.229, 1.172, 1.266, 1.287, 1.291, 1.326, 1.376, 1.325, 1.246, 1.3, 1.308, 1.339, 1.361, 1.315, 1.308, 1.312, 1.342, 1.352, 1.343, 1.32, 1.302, 1.314, 1.291, 1.306, 1.313, 1.271, 1.269, 1.337, 1.32, 1.322, 1.334, 1.295, 1.299, 1.335, 1.326, 1.328, 1.352, 1.359, 1.342, 1.314, 1.252, 1.094, 1.146, 1.257, 1.261, 1.326, 1.303, 1.23, 1.27, 1.283, 1.294, 1.302, 1.322, 1.26, 1.277, 1.24, 1.218, 1.202, 1.253, 1.23, 1.266, 1.308, 1.245, 1.204, 1.237, 1.229, 1.261, 1.274, 1.205, 1.197, 1.185, 1.182, 1.05, 1.104, 1.158, 1.2, 1.212, 1.213, 1.191, 1.235, 1.25, 1.194, 1.126, 1.191, 1.256, 1.238, 1.257, 1.213, 1.178, 1.212, 1.239, 1.25, 1.2, 1.221, 1.211, 1.162, 1.172, 1.209, 1.194, 1.217, 1.212, 1.219, 1.217, 1.202, 1.205, 1.219, 1.204, 1.212, 1.191, 1.219, 1.222, 1.206, 1.169, 1.16, 1.139, 1.154, 1.169, 1.161, 1.193, 1.161, 1.152, 1.135, 1.157, 1.15, 1.13, 1.127, 1.116, 1.147, 1.159, 1.155, 1.135, 1.124, 1.135, 1.117, 1.119, 1.139, 1.143, 1.164, 1.166, 1.175, 1.146, 1.124, 1.151, 1.135, 1.026, 1.072, 1.122, 1.115, 1.122, 1.118, 1.096, 1.123, 1.113, 1.106, 1.104, 1.101, 1.088, 1.08, 1.097, 1.115, 1.108, 1.103, 1.113, 1.1, 1.102, 1.093, 1.099, 1.095, 1.081, 1.066, 1.089, 1.053, 1.05, 1.09, 1.079, 1.086, 1.088, 1.076, 1.06, 1.041, 1.039, 1.055, 1.07, 1.015, 1.05, 1.025, 1.042, 1.031, 1.059, 1.047, 1.062, 1.047, 1.064, 1.072, 1.06, 1.049, 1.048, 1.042, 1.057, 1.053, 1.056, 1.038, 1.037, 1.042, 1.022, 1.012, 1.053, 1.029, 1.04, 1.027, 0.9976, 0.8786, 0.9024, 1.007, 1.012, 1.015, 1.021, 1.024, 1.003, 1.013, 1.012, 1.012, 1.01, 1.01, 1.025, 1.02, 1.02, 1.011, 1.026, 1.022, 1.012, 1.019, 1.009, 1.012, 0.9951, 1.003, 0.9964, 0.9953, 0.9934, 0.9887, 0.9968, 0.9913, 0.7187, 0.8125, 0.8146, 0.8451, 0.8799, 0.9084, 0.9184, 0.9238, 0.9441, 0.9479, 0.9736, 0.9596, 0.9568, 0.9457, 0.9415, 0.9411, 0.9436, 0.9619, 0.9647, 0.9586, 0.9582, 0.9603, 0.9548, 0.9581, 0.9544, 0.9488, 0.942, 0.9452, 0.9231, 0.9269, 0.8782, 0.8342, 0.7742, 0.81, 0.8409, 0.9059, 0.8749, 0.8226, 0.823, 0.8473, 0.8466, 0.8202, 0.8225, 0.8633, 0.8389, 0.8667, 0.8882, 0.9024, 0.8873, 0.8852, 0.8901, 0.8878, 0.8717, 0.8884, 0.876, 0.8738, 0.895, 0.8904, 0.8889, 0.893, 0.8946, 0.8926, 0.8822, 0.8816, 0.8727, 0.8763, 0.8806, 0.8827, 0.8778, 0.8771, 0.8784, 0.8676, 0.853, 0.2052, 0.1227, 0.4982, 0.2876, 0.3976, 0.4986, 0.5822, 0.7056, 0.7917, 0.8033, 0.8251, 0.8293, 0.8302, 0.8359, 0.8317, 0.8252, 0.8352, 0.8242, 0.8192, 0.8199, 0.8152, 0.8161, 0.8211, 0.8068, 0.8106, 0.8055, 0.815, 0.808, 0.8016, 0.8037, 0.7931, 0.7898, 0.7827, 0.7714, 0.7719, 0.788, 0.7793, 0.7802, 0.7889, 0.787, 0.7774, 0.7776, 0.7749, 0.7708, 0.7703, 0.7636, 0.7785, 0.7707, 0.7703, 0.7609, 0.76, 0.7654, 0.7555, 0.7482, 0.7009, 0.6961, 0.6628, 0.6646, 0.6473, 0.6828, 0.659, 0.7208, 0.7102, 0.5732, 0.7062, 0.7131, 0.7014, 0.7234, 0.6594, 0.6949, 0.6928, 0.6924, 0.6819, 0.6947, 0.6851, 0.7214, 0.7093, 0.7222, 0.707, 0.7101, 0.7236, 0.7168, 0.7133, 0.7078, 0.7011, 0.7204, 0.7165, 0.7016, 0.6994, 0.6796, 0.6507, 0.6914, 0.6855, 0.6578, 0.5697, 0.6235, 0.6825, 0.6961, 0.6917, 0.6914, 0.692, 0.6885, 0.6989, 0.7155, 0.6797, 0.6736, 0.6057, 0.6321, 0.6878, 0.6735, 0.6927, 0.6833, 0.6808, 0.6794, 0.6713, 0.6579, 0.6649, 0.6714, 0.6792, 0.6686, 0.6542, 0.6456, 0.6598, 0.6611, 0.6583, 0.6632, 0.636, 0.6399, 0.652, 0.6551, 0.6541, 0.651, 0.637, 0.6253, 0.6168, 0.6008, 0.5851, 0.5349, 0.5586, 0.4658, 0.5529, 0.484, 0.5167, 0.5316, 0.6136, 0.6011, 0.5713, 0.504, 0.5117, 0.5316, 0.5075, 0.5205, 0.5313, 0.5165, 0.5081, 0.5383, 0.4796, 0.5531, 0.4918, 0.5566, 0.5542, 0.5609, 0.5284, 0.5415, 0.5397, 0.5309, 0.5339, 0.5727, 0.4937, 0.471, 0.4098, 0.3814, 0.3126, 0.2805, 0.2087, 0.2659, 0.2002, 0.2109, 0.243, 0.3695, 0.4178, 0.3523, 0.3808, 0.2825, 0.2751, 0.3586, 0.2273, 0.3687, 0.2843, 0.4466, 0.2003, 0.4345, 0.2941, 0.3413, 0.3769, 0.3417, 0.3245, 0.2997, 0.3924, 0.3523, 0.389, 0.4081, 0.3923, 0.4249, 0.4003, 0.4191, 0.4282, 0.4314, 0.4912, 0.5124, 0.488, 0.5218, 0.5049, 0.4759, 0.4564, 0.459, 0.4543, 0.4861, 0.474, 0.4846, 0.4681, 0.5159, 0.5046, 0.4922, 0.5194, 0.5019, 0.5221, 0.5175, 0.5172, 0.516, 0.5127, 0.5183, 0.5205, 0.5153, 0.5195, 0.5179, 0.5168, 0.517, 0.5149, 0.5128, 0.5109, 0.5153, 0.5081, 0.5067, 0.496, 0.4754, 0.4953, 0.505, 0.5037, 0.5023, 0.501, 0.5022, 0.4993, 0.5006, 0.4971, 0.494, 0.4919, 0.4934, 0.4907, 0.4828, 0.4885, 0.4873, 0.4845, 0.4898, 0.4863, 0.4885, 0.487, 0.4858, 0.4849, 0.4794, 0.4816, 0.4801, 0.4783, 0.4711, 0.4709, 0.4723, 0.475, 0.4671, 0.4692, 0.469, 0.4671, 0.4691, 0.4657, 0.4643, 0.4659, 0.4597, 0.4546, 0.4588, 0.4613, 0.4597, 0.4577, 0.4571, 0.4553, 0.4517, 0.4528, 0.4532, 0.4517, 0.4503, 0.4394, 0.44, 0.4393, 0.4389, 0.4415, 0.4373, 0.4421, 0.4399, 0.4304, 0.4365, 0.4274, 0.4144, 0.4299, 0.434, 0.4314, 0.4248, 0.4334, 0.4193, 0.434, 0.4308, 0.4241, 0.4266, 0.4266, 0.4146, 0.4155, 0.4154, 0.4169, 0.4262, 0.4042, 0.4044, 0.4173, 0.4111, 0.4087, 0.4185, 0.4152, 0.3769, 0.3837, 0.3873, 0.3789, 0.4054, 0.3748, 0.387, 0.373, 0.3736, 0.3635, 0.3654, 0.3651, 0.382, 0.337, 0.3709, 0.3427, 0.344, 0.3764, 0.2935, 0.3411, 0.2596, 0.2812, 0.2357, 0.2199, 0.1242, 0.224, 0.1435, 0.176, 0.211, 0.1172, 0.1595, 0.1353, 0.1685, 0.0881, 0.1872, 0.1426, 0.1443, 0.1154, 0.2849, 0.2379, 0.1845, 0.07858, 0.03011, 0.1659, 0.2852, 0.2144, 0.2627, 0.2414, 0.2043, 0.2209, 0.2881, 0.1375, 0.1763, 0.1901, 0.1, 0.2505, 0.2201, 0.1505, 0.2133, 0.24, 0.219, 0.1835, 0.2742, 0.2572, 0.277, 0.2717, 0.2788, 0.2595, 0.2958, 0.2966, 0.3431, 0.3198, 0.3091, 0.3093, 0.322, 0.3215, 0.3224, 0.3381, 0.3329, 0.3351, 0.3374, 0.2811, 0.326, 0.3439, 0.3382, 0.2851, 0.3445, 0.3264, 0.3329, 0.2637, 0.3235, 0.3134, 0.3109, 0.3404, 0.3325, 0.2668, 0.3134, 0.3336, 0.3289, 0.3363, 0.3278, 0.3339, 0.3245, 0.319, 0.3282, 0.3101, 0.286, 0.3241, 0.3198, 0.3153, 0.3106, 0.2875, 0.317, 0.3356, 0.3155, 0.3042, 0.3103, 0.3177, 0.3103, 0.3136, 0.3282, 0.3166, 0.3133, 0.327, 0.3225, 0.3247, 0.3223, 0.3245, 0.3254, 0.32, 0.3184, 0.3188, 0.3232, 0.3231, 0.3084, 0.3231, 0.3229, 0.3194, 0.3224, 0.3207, 0.3169, 0.3206, 0.3196, 0.3211, 0.3192, 0.3199, 0.3158, 0.3166, 0.3169, 0.3145, 0.3118, 0.3145, 0.3155, 0.3136, 0.3126, 0.3132, 0.3133, 0.3116, 0.308, 0.3077, 0.3059, 0.304, 0.3077, 0.3004, 0.299, 0.3038, 0.2947, 0.2962, 0.2825, 0.2752, 0.2762, 0.2585, 0.274, 0.2656, 0.2695, 0.2576, 0.1755, 0.2686, 0.2818, 0.2821, 0.2793, 0.2803, 0.283, 0.2856, 0.2885, 0.2906, 0.2898, 0.2864, 0.2728, 0.2604, 0.2809, 0.2893, 0.2904, 0.2935, 0.2918, 0.2916, 0.2872, 0.2886, 0.2913, 0.2847, 0.2893, 0.2885, 0.2879, 0.2825, 0.274, 0.2825, 0.2885, 0.2662, 0.2719, 0.281, 0.2629, 0.2442, 0.2787, 0.2793, 0.2472, 0.2583, 0.277, 0.2407, 0.2543, 0.2487, 0.25, 0.2305, 0.2361, 0.2533, 0.2419, 0.2534, 0.2294, 0.2134, 0.2379, 0.2445, 0.2077, 0.2249, 0.2495, 0.2315, 0.2245, 0.2005, 0.1721, 0.2103, 0.1582, 0.1529, 0.1993, 0.1646, 0.2053, 0.1763, 0.1678, 0.1765, 0.1736, 0.1633, 0.1726, 0.1876, 0.1594, 0.1015, 0.1324, 0.09884, 0.1042, 0.02212, 0.05277, 0.04234, 0.02742, 0.01657, 0.003263, 0.005609, 0.0004718, 0.001881, 0.002632, 0.0005105, 0.000291, 0.0004035, 1.658e-05, 3.326e-07, 0.0005709, 0.000377, 5.603e-07, 0.001546, 0.0007155, 1.351e-07, 0.0001764, 0.00016, 2.671e-05, 0.0004326, 0.002401, 0.005031, 0.007324, 0.004943, 0.002894, 0.01473, 0.001397, 0.002722, 0.0001649, 0.000455, 2e-05, 0.0002378, 0.0002426, 0.0005789, 0.006354, 0.0002594, 0.01079, 0.008598, 0.007744, 0.0009334, 0.002857, 0.00389, 0.000119, 1.589e-05, 0.001637, 0.01616, 0.01128, 1.509e-05, 2.038e-05, 0.01344, 0.01869, 0.006542, 0.0001011, 0.01898, 0.002168, 0.01546, 0.008583, 0.006509, 0.0163, 0.01716, 0.06295, 0.005029, 0.003309, 0.07198, 0.04122, 0.04166, 0.008336, 0.02716, 0.0317, 0.08475, 0.02415, 0.0388, 0.05843, 0.05559, 0.07401, 0.02185, 0.06555, 0.08782, 0.09048, 0.01841, 0.06831, 0.04098, 0.05719, 0.07891, 0.06391, 0.0365, 0.09338, 0.07413, 0.06888, 0.06922, 0.06937, 0.0936, 0.08435, 0.0419, 0.06978, 0.131, 0.1273, 0.05293, 0.02741, 0.08901, 0.1067, 0.1442, 0.08414, 0.1185, 0.1332, 0.1358, 0.1623, 0.09984, 0.1108, 0.1433, 0.0652, 0.1526, 0.09667, 0.09199, 0.06469, 0.1014, 0.1169, 0.0767, 0.03713, 0.07429, 0.0932, 0.1099, 0.1694, 0.08868, 0.09322, 0.0791, 0.1282, 0.08115, 0.1246, 0.07504, 0.1505, 0.1353, 0.1314, 0.1305, 0.08242, 0.1084, 0.1725, 0.1558, 0.1636, 0.1573, 0.1655, 0.1735, 0.1592, 0.1523, 0.1776, 0.1666, 0.1822, 0.1921, 0.1976, 0.1777, 0.1625, 0.1408, 0.1562, 0.1926, 0.1906, 0.1845, 0.1611, 0.1982, 0.1956, 0.1914, 0.1855, 0.1795, 0.1944, 0.1893, 0.1889, 0.188, 0.1867, 0.1926, 0.196, 0.192, 0.1981, 0.1951, 0.1919, 0.194, 0.1926, 0.1979, 0.1905, 0.1886, 0.1935, 0.196, 0.1947, 0.1926, 0.1938, 0.1955, 0.193, 0.1922, 0.1903, 0.1893, 0.1912, 0.1911, 0.1929, 0.1925, 0.1938, 0.1919, 0.1883, 0.1882, 0.1892, 0.1882, 0.1899, 0.1897, 0.1869, 0.1857, 0.1858, 0.1859, 0.1879, 0.1869, 0.1858, 0.1872, 0.1884, 0.1866, 0.1848, 0.1858, 0.1856, 0.1834, 0.1835, 0.1818, 0.1824, 0.1841, 0.1855, 0.1842, 0.183, 0.1767, 0.1746, 0.1724, 0.1679, 0.1764, 0.1786, 0.1796, 0.1769, 0.1733, 0.1747, 0.1767, 0.1785, 0.177, 0.1742, 0.1682, 0.1629, 0.167, 0.1709, 0.1767, 0.1787, 0.179, 0.1762, 0.1712, 0.1762, 0.1776, 0.1756, 0.1742, 0.1721, 0.173, 0.174, 0.1727, 0.1726, 0.1707, 0.1721, 0.1726, 0.1676, 0.1642, 0.1672, 0.1688, 0.1696, 0.1693, 0.1654, 0.1629, 0.1664, 0.1688, 0.1663, 0.1621, 0.1641, 0.1667, 0.1691, 0.1673, 0.1668, 0.167, 0.1682, 0.1679, 0.1663, 0.1654, 0.1648, 0.1647, 0.1602, 0.1628, 0.1616, 0.1595, 0.1576, 0.1496, 0.1545, 0.1499, 0.1532, 0.1562, 0.1496, 0.1557, 0.1532, 0.1511, 0.1584, 0.1499, 0.1553, 0.1563, 0.1474, 0.1562, 0.1567, 0.15, 0.1564, 0.155, 0.1557, 0.1569, 0.1556, 0.157, 0.1571, 0.1541, 0.1554, 0.1548, 0.1474, 0.127, 0.146, 0.1495, 0.1522, 0.1533, 0.1495, 0.1474, 0.1505, 0.1482, 0.1458, 0.1472, 0.1471, 0.144, 0.1448, 0.1393, 0.1354, 0.1419, 0.1452, 0.1398, 0.1467, 0.1465, 0.1431, 0.1457, 0.1444, 0.1452, 0.1395, 0.1455, 0.147, 0.1438, 0.1457, 0.1458, 0.1352, 0.1446, 0.1436, 0.141, 0.1411, 0.1393, 0.1341, 0.1354, 0.133, 0.1277, 0.1265, 0.1195, 0.1212, 0.1167, 0.1214, 0.1161, 0.1183, 0.1045, 0.112, 0.09923, 0.08971, 0.07795, 0.08494, 0.05887, 0.03995, 0.02888, 0.02387, 0.01319, 0.006191, 0.007878, 0.000382, 0.0003899, 1.972e-05, 0.0006865, 0.0003964, 6.444e-05, 0.0004709, 0.0008605, 1.409e-06, 1.944e-06, 0.001785, 0.001274, 0.003685, 0.002461, 0.0001178, 7.17e-05, 0.00104, 0.0006154, 0.004852, 0.00607, 0.004495, 0.01318, 0.01092, 0.02223, 0.03368, 0.03382, 0.0418, 0.05266, 0.06267, 0.06835, 0.06538, 0.06765, 0.07046, 0.07145, 0.0735, 0.06778, 0.07962, 0.07108, 0.07285, 0.07572, 0.07219, 0.07467, 0.07295, 0.07408, 0.07408, 0.07229, 0.07068, 0.0709, 0.07046, 0.07097, 0.06952, 0.06901, 0.06892, 0.06744, 0.06545, 0.0673, 0.06552, 0.06611, 0.06372, 0.06387, 0.06419, 0.06406, 0.06417, 0.06352, 0.06159, 0.06122, 0.06029, 0.05585, 0.05841, 0.05816, 0.05839, 0.05556, 0.05724, 0.05693, 0.05167, 0.05353, 0.05602, 0.05455, 0.05468, 0.05357, 0.05324, 0.05234, 0.05152, 0.05002, 0.05073, 0.04795, 0.04734, 0.04823, 0.04592, 0.04529, 0.04686, 0.04441, 0.0444, 0.04325, 0.04164, 0.042, 0.04553, 0.04146, 0.03774, 0.04174, 0.04123, 0.0415, 0.03585, 0.03776, 0.03271, 0.0355, 0.03715, 0.03781, 0.02614, 0.034, 0.03429, 0.02775, 0.03041, 0.032, 0.03425, 0.02914, 0.02988, 0.02556, 0.02437, 0.02864, 0.03528, 0.01647, 0.03463, 0.02128, 0.01619, 0.02473, 0.02938, 0.02393, 0.01946, 0.01977, 0.01373, 0.01052, 0.008425, 0.007351, 0.01452, 0.005442, 0.006329, 0.002476, 0.003146, 0.0009752, 0.0001164, 6.662e-05, 9.385e-05, 3.432e-07, 1.137e-07, 4.065e-06, 1.913e-07, 3.328e-09, 3.797e-11, 7.015e-16, 1.528e-12, 3.447e-19, 4.516e-17, 3.2960000000000002e-21, 1.841e-15, 3.522e-21, 6.916e-19, 3.742e-21, 1.503e-17, 3.32e-15, 1.31e-24, 6.634e-10, 9.315e-10, 4.902e-11, 6.884e-11, 2.056e-15, 4.691e-15, 3.8809999999999997e-22, 5.854000000000001e-31, 2.102e-21, 1.911e-14, 6.321e-15, 2.537e-13, 3.219e-16, 7.849e-13, 3.533e-11, 6.045e-16, 1.995e-12, 5.366e-24, 3.675e-13, 5.419e-10, 1.002e-11, 2.573e-16, 1.132e-11, 2.805e-11, 2.784e-13, 3.597e-10, 5.329e-14, 3.063e-12, 5.298e-10, 1.136e-09, 9.055e-09, 1.175e-07, 1.51e-07, 1.593e-06, 4.054e-08, 1.332e-05, 5.047e-06, 4.515e-07, 0.0001348, 0.0004678, 1.375e-06, 5.61e-05, 0.001087, 0.000143, 3.924e-05, 0.0005196, 0.001499, 0.0002891, 0.002333, 0.001652, 0.002288, 0.001155, 0.006307, 0.002356, 0.00108, 0.006031, 0.003788, 0.00577, 0.002923, 0.009979, 0.009581, 0.004526, 0.003814, 0.008394, 0.003997, 0.007942, 0.009717, 0.001165, 0.002784, 0.003498, 0.009867, 0.01181, 0.006772, 0.009664, 0.005293, 0.008652, 0.008551, 0.002213, 0.009062, 0.007905, 0.004175, 0.004011, 0.006723, 0.00287, 0.001318, 0.007978, 0.005277, 0.00407, 0.007653, 0.005204, 0.003968, 0.004892, 0.002222, 0.006276, 0.002274, 0.002501, 0.004174, 0.01102, 0.004644, 0.00672, 0.01168, 0.005042, 0.004799, 0.008104, 0.007044, 0.009685, 0.01172, 0.01163, 0.008743, 0.009984, 0.007956, 0.005322, 0.004342, 0.001355, 0.001164, 0.0006984, 0.001713, 0.002726, 0.0007742, 0.001015, 0.007968, 0.004478, 0.00163, 0.003137, 0.00951, 0.001844, 0.003914, 0.002057, 0.00687, 0.003667, 0.01004, 0.008022, 0.002492, 0.002466, 0.005139, 0.004186, 1.984e-05, 0.0002022, 0.00368, 0.004827, 0.007893, 0.004698, 0.003966, 0.007884, 0.004519, 0.0057, 0.006863, 0.00409, 0.008089, 0.004738, 0.007062, 0.007647, 0.007936, 0.009706, 0.004117, 0.006853, 0.005806, 0.009943, 0.007637, 0.006511, 0.009345, 0.006309, 0.008998, 0.008301, 0.006798, 0.00962, 0.0073, 0.009294, 0.008375, 0.008391, 0.009109, 0.00806, 0.009119, 0.009011, 0.008878, 0.009072, 0.009009, 0.009172, 0.008813, 0.008559, 0.007459, 0.00721, 0.00748, 0.00821, 0.007583, 0.008279, 0.008051, 0.007141, 0.007046, 0.007711, 0.007293, 0.007595, 0.00768, 0.007947, 0.007685, 0.00753, 0.007588, 0.008462, 0.007702, 0.007712, 0.007901, 0.008324, 0.007669, 0.007591, 0.00807, 0.00805, 0.007545, 0.006684, 0.005303, 0.006949, 0.007269, 0.007344, 0.007549, 0.007767, 0.007684, 0.007049, 0.007061, 0.007604, 0.007617, 0.007031, 0.006691, 0.006739, 0.007273, 0.006915, 0.006847, 0.006873, 0.006632, 0.006899, 0.006825, 0.007027, 0.006734, 0.006246, 0.006668, 0.007047, 0.006854, 0.006472, 0.00622, 0.006917, 0.006857, 0.006909, 0.006145, 0.006571, 0.0064, 0.006411, 0.006266, 0.005941, 0.005772, 0.005311, 0.004954, 0.004755, 0.004834, 0.004928, 0.0053, 0.005775, 0.005602, 0.005054, 0.004951, 0.004956, 0.004911, 0.005009, 0.00518, 0.005251, 0.005349, 0.005419, 0.005438, 0.005484, 0.005525, 0.005481, 0.005347, 0.005263, 0.005275, 0.005211, 0.005107, 0.004902]</t>
  </si>
  <si>
    <t>[4.381e-24, 1.485e-22, 8.153999999999999e-22, 2.6800000000000002e-20, 2.194e-19, 8.576e-19, 3.862e-18, 7.36e-18, 1.971e-16, 6.886e-16, 1.639e-15, 1.284e-14, 6.062e-14, 3.531e-13, 1.2e-12, 5.58e-12, 2.556e-11, 1.022e-10, 3.452e-10, 1.294e-09, 4.223e-09, 9.804e-09, 2.419e-08, 8.117e-08, 2.09e-07, 3.17e-07, 7.432e-07, 2.011e-06, 3.407e-06, 6.051e-06, 1.077e-05, 2.642e-05, 4.792e-05, 6.291e-05, 8.081e-05, 0.0001993, 0.0002921, 0.0002777, 0.0005788, 0.000864, 0.0008954, 0.00122, 0.00199, 0.002884, 0.002357, 0.004438, 0.007576, 0.009237, 0.008468, 0.01173, 0.01597, 0.01713, 0.01623, 0.01943, 0.02624, 0.0319, 0.03338, 0.03786, 0.03361, 0.03712, 0.03674, 0.05921, 0.07338, 0.07065, 0.06801, 0.08074, 0.08664, 0.08591, 0.104, 0.08796, 0.1151, 0.09935, 0.0835, 0.1159, 0.1448, 0.1531, 0.1169, 0.1383, 0.1606, 0.1373, 0.1679, 0.1999, 0.1701, 0.163, 0.1842, 0.1606, 0.1551, 0.1802, 0.21, 0.2177, 0.1976, 0.248, 0.2937, 0.2891, 0.2917, 0.2859, 0.2631, 0.2684, 0.314, 0.355, 0.3621, 0.2973, 0.3063, 0.3078, 0.3263, 0.3208, 0.3232, 0.2987, 0.3081, 0.3502, 0.3267, 0.3716, 0.2581, 0.3146, 0.2612, 0.327, 0.3156, 0.3568, 0.3564, 0.3428, 0.4134, 0.3735, 0.3589, 0.3336, 0.4009, 0.377, 0.4143, 0.3902, 0.2933, 0.2909, 0.3904, 0.4013, 0.3428, 0.3899, 0.4186, 0.3391, 0.3894, 0.3913, 0.3643, 0.3617, 0.4488, 0.4749, 0.4249, 0.4122, 0.4455, 0.3495, 0.4419, 0.4742, 0.494, 0.5025, 0.5021, 0.455, 0.4775, 0.409, 0.3389, 0.4162, 0.3308, 0.2835, 0.3977, 0.5079, 0.54, 0.4329, 0.3957, 0.4567, 0.3958, 0.5491, 0.4943, 0.4563, 0.5594, 0.4794, 0.4894, 0.6158, 0.6539, 0.6158, 0.6012, 0.6254, 0.5486, 0.5548, 0.6006, 0.6416, 0.6855, 0.5333, 0.5711, 0.7161, 0.4764, 0.5725, 0.5836, 0.3805, 0.5541, 0.4598, 0.448, 0.6704, 0.5569, 0.5784, 0.6137, 0.7194, 0.7816, 0.7405, 0.6125, 0.5609, 0.5844, 0.7093, 0.7122, 0.5656, 0.5033, 0.4299, 0.3988, 0.3848, 0.4253, 0.6267, 0.6226, 0.5809, 0.4985, 0.6559, 0.5461, 0.6146, 0.5685, 0.563, 0.6089, 0.7388, 0.7428, 0.6849, 0.8076, 0.8253, 0.6964, 0.6245, 0.3481, 0.2534, 0.5165, 0.6577, 0.804, 0.8181, 0.7105, 0.416, 0.3127, 0.637, 0.8936, 0.9252, 1.003, 1.001, 1.042, 1.073, 1.135, 1.081, 1.068, 1.07, 1.056, 1.041, 1.085, 1.165, 1.02, 1.107, 1.192, 1.166, 1.183, 1.188, 1.212, 1.185, 1.166, 1.184, 1.182, 1.239, 1.18, 1.156, 1.225, 1.226, 1.196, 1.176, 1.148, 1.089, 0.9547, 0.9486, 1.227, 1.236, 1.15, 1.204, 1.358, 1.342, 1.224, 1.269, 1.311, 1.361, 1.462, 1.428, 1.46, 1.432, 1.368, 1.48, 1.507, 1.514, 1.559, 1.619, 1.562, 1.471, 1.538, 1.55, 1.589, 1.618, 1.566, 1.56, 1.567, 1.605, 1.619, 1.61, 1.585, 1.566, 1.583, 1.556, 1.577, 1.588, 1.54, 1.539, 1.624, 1.605, 1.61, 1.627, 1.582, 1.589, 1.635, 1.626, 1.631, 1.662, 1.672, 1.653, 1.62, 1.545, 1.352, 1.418, 1.557, 1.564, 1.647, 1.619, 1.531, 1.583, 1.6, 1.615, 1.627, 1.654, 1.578, 1.6, 1.556, 1.53, 1.512, 1.578, 1.55, 1.597, 1.652, 1.573, 1.524, 1.566, 1.557, 1.599, 1.617, 1.531, 1.521, 1.508, 1.505, 1.338, 1.408, 1.478, 1.534, 1.55, 1.553, 1.526, 1.583, 1.604, 1.533, 1.447, 1.532, 1.617, 1.595, 1.62, 1.566, 1.521, 1.566, 1.601, 1.617, 1.554, 1.582, 1.57, 1.507, 1.521, 1.57, 1.552, 1.582, 1.577, 1.588, 1.586, 1.567, 1.571, 1.591, 1.572, 1.584, 1.557, 1.595, 1.599, 1.58, 1.532, 1.522, 1.495, 1.515, 1.536, 1.527, 1.57, 1.529, 1.517, 1.496, 1.526, 1.518, 1.492, 1.489, 1.476, 1.518, 1.535, 1.53, 1.504, 1.49, 1.506, 1.482, 1.486, 1.512, 1.518, 1.546, 1.549, 1.562, 1.524, 1.495, 1.532, 1.511, 1.368, 1.429, 1.496, 1.488, 1.498, 1.493, 1.465, 1.5, 1.488, 1.479, 1.477, 1.473, 1.457, 1.447, 1.469, 1.494, 1.486, 1.479, 1.493, 1.476, 1.479, 1.468, 1.476, 1.471, 1.453, 1.433, 1.464, 1.416, 1.413, 1.467, 1.453, 1.462, 1.465, 1.45, 1.429, 1.404, 1.401, 1.423, 1.443, 1.373, 1.419, 1.385, 1.408, 1.394, 1.432, 1.415, 1.436, 1.416, 1.439, 1.45, 1.434, 1.419, 1.418, 1.411, 1.431, 1.426, 1.431, 1.406, 1.406, 1.414, 1.387, 1.373, 1.429, 1.397, 1.412, 1.394, 1.355, 1.194, 1.226, 1.369, 1.375, 1.38, 1.388, 1.393, 1.365, 1.378, 1.377, 1.378, 1.376, 1.375, 1.396, 1.39, 1.39, 1.378, 1.398, 1.393, 1.38, 1.39, 1.376, 1.38, 1.358, 1.369, 1.36, 1.359, 1.357, 1.35, 1.362, 1.355, 0.9941, 1.119, 1.122, 1.162, 1.208, 1.245, 1.259, 1.266, 1.293, 1.299, 1.333, 1.314, 1.311, 1.296, 1.291, 1.29, 1.294, 1.319, 1.323, 1.315, 1.314, 1.317, 1.31, 1.315, 1.31, 1.302, 1.293, 1.298, 1.268, 1.273, 1.209, 1.15, 1.068, 1.117, 1.158, 1.246, 1.205, 1.134, 1.135, 1.168, 1.167, 1.132, 1.135, 1.191, 1.158, 1.195, 1.224, 1.243, 1.223, 1.22, 1.227, 1.224, 1.202, 1.225, 1.208, 1.205, 1.234, 1.228, 1.226, 1.232, 1.234, 1.232, 1.218, 1.217, 1.205, 1.21, 1.216, 1.219, 1.212, 1.212, 1.214, 1.199, 1.179, 0.2965, 0.1799, 0.7007, 0.4116, 0.5635, 0.7015, 0.8142, 0.9819, 1.098, 1.113, 1.143, 1.148, 1.149, 1.157, 1.152, 1.143, 1.157, 1.142, 1.135, 1.136, 1.13, 1.131, 1.138, 1.118, 1.124, 1.117, 1.13, 1.121, 1.112, 1.115, 1.101, 1.096, 1.086, 1.071, 1.071, 1.094, 1.082, 1.084, 1.096, 1.093, 1.08, 1.08, 1.077, 1.071, 1.071, 1.061, 1.082, 1.071, 1.071, 1.058, 1.057, 1.065, 1.051, 1.042, 0.9774, 0.9708, 0.9247, 0.9272, 0.9034, 0.952, 0.9193, 1.004, 0.9895, 0.8025, 0.9845, 0.9938, 0.9781, 1.008, 0.9207, 0.9691, 0.9662, 0.9658, 0.9515, 0.9686, 0.9557, 1.006, 0.9893, 1.007, 0.9859, 0.99, 1.009, 0.9996, 0.9946, 0.9869, 0.9777, 1.005, 0.9994, 0.9785, 0.9757, 0.9482, 0.9079, 0.9648, 0.9567, 0.9179, 0.7951, 0.8702, 0.9527, 0.9717, 0.9656, 0.9653, 0.9661, 0.9613, 0.976, 0.9992, 0.9493, 0.9408, 0.846, 0.8829, 0.9608, 0.9409, 0.9678, 0.9547, 0.9513, 0.9495, 0.9382, 0.9195, 0.9293, 0.9385, 0.9494, 0.9347, 0.9147, 0.9027, 0.9227, 0.9245, 0.9206, 0.9276, 0.8897, 0.8952, 0.9122, 0.9164, 0.9152, 0.9109, 0.8915, 0.8755, 0.864, 0.842, 0.8204, 0.7511, 0.784, 0.6559, 0.7758, 0.6805, 0.7256, 0.7468, 0.8599, 0.8427, 0.8013, 0.7086, 0.7191, 0.7463, 0.714, 0.7318, 0.7464, 0.7267, 0.7145, 0.7567, 0.675, 0.7769, 0.692, 0.7818, 0.778, 0.7872, 0.7425, 0.7601, 0.7583, 0.7462, 0.7501, 0.804, 0.6956, 0.6642, 0.5795, 0.5393, 0.4432, 0.3987, 0.2985, 0.3775, 0.2854, 0.301, 0.3463, 0.5227, 0.5901, 0.4988, 0.5382, 0.4008, 0.3898, 0.5078, 0.3237, 0.5223, 0.4038, 0.6308, 0.2862, 0.6137, 0.4177, 0.4839, 0.5329, 0.4838, 0.4603, 0.4256, 0.5543, 0.499, 0.5504, 0.5767, 0.5548, 0.6, 0.5658, 0.5917, 0.6043, 0.6088, 0.6913, 0.721, 0.6872, 0.7339, 0.7105, 0.6705, 0.6435, 0.6468, 0.6406, 0.6843, 0.6677, 0.6824, 0.6596, 0.7258, 0.7103, 0.6931, 0.7306, 0.7066, 0.7342, 0.7279, 0.7275, 0.7256, 0.7212, 0.7289, 0.732, 0.7249, 0.7307, 0.7284, 0.727, 0.7271, 0.7242, 0.7213, 0.7188, 0.7249, 0.715, 0.7129, 0.698, 0.6689, 0.697, 0.7106, 0.7088, 0.7069, 0.7051, 0.7068, 0.7027, 0.7045, 0.6996, 0.6953, 0.6924, 0.6945, 0.6907, 0.6797, 0.6877, 0.6861, 0.6821, 0.6897, 0.6847, 0.6878, 0.6858, 0.6841, 0.6829, 0.6752, 0.6782, 0.6761, 0.6736, 0.6635, 0.6633, 0.6653, 0.6691, 0.658, 0.661, 0.6607, 0.658, 0.6609, 0.6562, 0.6542, 0.6565, 0.6477, 0.6407, 0.6465, 0.6502, 0.6479, 0.645, 0.6443, 0.6417, 0.6368, 0.6383, 0.6389, 0.6369, 0.635, 0.6195, 0.6205, 0.6195, 0.619, 0.6227, 0.6168, 0.6236, 0.6205, 0.6071, 0.6158, 0.603, 0.5847, 0.6065, 0.6123, 0.6087, 0.5992, 0.6114, 0.5917, 0.6123, 0.6078, 0.5985, 0.6017, 0.602, 0.5852, 0.5862, 0.5861, 0.5885, 0.6014, 0.5708, 0.5708, 0.5888, 0.5803, 0.5771, 0.5906, 0.5859, 0.5327, 0.5415, 0.5472, 0.5356, 0.5722, 0.5298, 0.5469, 0.5276, 0.5283, 0.5142, 0.517, 0.5167, 0.54, 0.4777, 0.5246, 0.4856, 0.4871, 0.5322, 0.4168, 0.483, 0.3695, 0.3998, 0.3354, 0.3139, 0.1787, 0.3192, 0.2058, 0.2519, 0.3012, 0.1683, 0.2284, 0.1938, 0.2411, 0.1269, 0.2677, 0.2048, 0.207, 0.1663, 0.4052, 0.339, 0.2639, 0.1137, 0.04374, 0.2377, 0.4057, 0.3058, 0.3732, 0.3436, 0.2914, 0.3148, 0.4094, 0.1971, 0.2522, 0.2719, 0.1442, 0.3562, 0.3137, 0.2159, 0.3043, 0.3418, 0.3116, 0.2626, 0.3896, 0.3657, 0.3936, 0.386, 0.3957, 0.3688, 0.4194, 0.4207, 0.4855, 0.453, 0.4383, 0.4382, 0.456, 0.4556, 0.4566, 0.4785, 0.4713, 0.4743, 0.4776, 0.3992, 0.4614, 0.4864, 0.4786, 0.4045, 0.4872, 0.4621, 0.4712, 0.3745, 0.4578, 0.4438, 0.4406, 0.4816, 0.4706, 0.3788, 0.4437, 0.472, 0.4656, 0.4759, 0.4639, 0.4725, 0.4594, 0.4517, 0.4643, 0.4389, 0.4055, 0.4588, 0.4529, 0.4465, 0.4397, 0.4075, 0.4487, 0.4747, 0.4469, 0.4307, 0.4392, 0.4495, 0.4394, 0.4442, 0.4643, 0.4484, 0.4438, 0.4627, 0.4565, 0.4594, 0.4562, 0.4592, 0.4604, 0.4529, 0.4507, 0.4512, 0.4573, 0.4572, 0.4365, 0.4571, 0.4568, 0.4519, 0.4561, 0.4537, 0.4485, 0.4535, 0.4522, 0.4542, 0.4516, 0.4525, 0.4468, 0.4479, 0.4484, 0.445, 0.4412, 0.445, 0.4463, 0.4437, 0.4424, 0.4432, 0.4434, 0.441, 0.4359, 0.4354, 0.433, 0.4304, 0.4355, 0.4253, 0.4234, 0.43, 0.4175, 0.4197, 0.4006, 0.3905, 0.392, 0.3673, 0.3888, 0.3772, 0.3825, 0.3659, 0.2518, 0.3813, 0.3996, 0.4, 0.3961, 0.3974, 0.4011, 0.4048, 0.4088, 0.4117, 0.4104, 0.4056, 0.3863, 0.3686, 0.3977, 0.4096, 0.4111, 0.4154, 0.4131, 0.4129, 0.4068, 0.4086, 0.4124, 0.4034, 0.4097, 0.4086, 0.4077, 0.4003, 0.3884, 0.4002, 0.4086, 0.3776, 0.3854, 0.398, 0.3728, 0.347, 0.3948, 0.3957, 0.3509, 0.3663, 0.3925, 0.3417, 0.3607, 0.3529, 0.3547, 0.3274, 0.3352, 0.3593, 0.3433, 0.3594, 0.326, 0.3034, 0.3378, 0.347, 0.2958, 0.3197, 0.354, 0.3288, 0.319, 0.2853, 0.2456, 0.2994, 0.2263, 0.2185, 0.2842, 0.2351, 0.2923, 0.2513, 0.2398, 0.2518, 0.2477, 0.233, 0.2464, 0.2675, 0.2285, 0.146, 0.1898, 0.1426, 0.1503, 0.03266, 0.07716, 0.06163, 0.04059, 0.02475, 0.005012, 0.008519, 0.0007463, 0.002903, 0.00405, 0.0008062, 0.0004691, 0.0006422, 2.8e-05, 5.861e-07, 0.0009015, 0.0006038, 1.004e-06, 0.002419, 0.001131, 2.537e-07, 0.0002844, 0.0002599, 4.435e-05, 0.0006864, 0.003718, 0.007687, 0.01109, 0.007509, 0.004421, 0.02212, 0.002144, 0.004182, 0.0002591, 0.000723, 3.267e-05, 0.0003835, 0.000384, 0.0009224, 0.009698, 0.0004064, 0.01631, 0.01297, 0.01176, 0.001444, 0.004367, 0.006003, 0.0001902, 2.67e-05, 0.00252, 0.02421, 0.01698, 2.559e-05, 3.407e-05, 0.02002, 0.02782, 0.009795, 0.0001628, 0.02831, 0.003279, 0.02307, 0.01288, 0.009826, 0.02428, 0.02548, 0.09156, 0.007598, 0.005029, 0.1043, 0.06049, 0.06083, 0.01228, 0.03976, 0.04656, 0.1224, 0.03534, 0.05646, 0.0849, 0.0806, 0.1066, 0.03227, 0.09474, 0.1264, 0.13, 0.02723, 0.09862, 0.05943, 0.08316, 0.1141, 0.09264, 0.0532, 0.1346, 0.107, 0.09978, 0.09996, 0.09981, 0.1348, 0.1216, 0.0605, 0.101, 0.1875, 0.1826, 0.07672, 0.03998, 0.1281, 0.1531, 0.2061, 0.1209, 0.1702, 0.1907, 0.1939, 0.2318, 0.1432, 0.159, 0.205, 0.09413, 0.2179, 0.1383, 0.1323, 0.0936, 0.1456, 0.1678, 0.1105, 0.05395, 0.107, 0.1339, 0.1574, 0.2414, 0.1275, 0.134, 0.1137, 0.1835, 0.1167, 0.1783, 0.108, 0.2149, 0.1932, 0.1881, 0.1867, 0.1187, 0.1552, 0.2456, 0.222, 0.2329, 0.2244, 0.2359, 0.2471, 0.2268, 0.2171, 0.2524, 0.237, 0.259, 0.2729, 0.2806, 0.2524, 0.2313, 0.2008, 0.2224, 0.2734, 0.2707, 0.2621, 0.2295, 0.2813, 0.2776, 0.2717, 0.2635, 0.2552, 0.2759, 0.2687, 0.2682, 0.2671, 0.2652, 0.2735, 0.278, 0.2725, 0.2811, 0.2769, 0.2723, 0.2754, 0.2733, 0.2807, 0.2703, 0.2677, 0.2745, 0.278, 0.2762, 0.2731, 0.2749, 0.2774, 0.2738, 0.2727, 0.2699, 0.2684, 0.2712, 0.271, 0.2735, 0.2731, 0.2748, 0.2722, 0.267, 0.2669, 0.2684, 0.2669, 0.2693, 0.2691, 0.2652, 0.2634, 0.2636, 0.2637, 0.2666, 0.2651, 0.2636, 0.2655, 0.2672, 0.2648, 0.2622, 0.2636, 0.2632, 0.2602, 0.2603, 0.258, 0.2588, 0.2612, 0.2632, 0.2613, 0.2597, 0.2506, 0.2477, 0.2445, 0.2382, 0.2503, 0.2534, 0.2549, 0.2511, 0.2459, 0.2479, 0.2507, 0.2533, 0.2512, 0.2471, 0.2386, 0.2311, 0.2369, 0.2425, 0.2507, 0.2535, 0.2539, 0.25, 0.2429, 0.25, 0.252, 0.2491, 0.2471, 0.2441, 0.2455, 0.2469, 0.2451, 0.2448, 0.2421, 0.2442, 0.2449, 0.2378, 0.2329, 0.2372, 0.2394, 0.2406, 0.2402, 0.2346, 0.2311, 0.2361, 0.2395, 0.236, 0.23, 0.2328, 0.2365, 0.2399, 0.2373, 0.2367, 0.237, 0.2387, 0.2383, 0.236, 0.2347, 0.2339, 0.2337, 0.2274, 0.231, 0.2294, 0.2263, 0.2236, 0.2124, 0.2192, 0.2128, 0.2174, 0.2216, 0.2125, 0.221, 0.2175, 0.2146, 0.2247, 0.2129, 0.2203, 0.2218, 0.2095, 0.2216, 0.2224, 0.2131, 0.222, 0.22, 0.221, 0.2226, 0.2208, 0.2228, 0.2229, 0.2188, 0.2205, 0.2197, 0.2093, 0.181, 0.2073, 0.2122, 0.2159, 0.2176, 0.2121, 0.2091, 0.2135, 0.2104, 0.2069, 0.2089, 0.2088, 0.2044, 0.2054, 0.1977, 0.1922, 0.2014, 0.206, 0.1986, 0.2082, 0.2078, 0.2031, 0.2067, 0.205, 0.2061, 0.1983, 0.2066, 0.2087, 0.2042, 0.2068, 0.207, 0.1922, 0.2053, 0.2039, 0.2001, 0.2003, 0.1978, 0.1905, 0.1922, 0.1889, 0.1814, 0.1798, 0.1698, 0.1721, 0.1659, 0.1725, 0.165, 0.1682, 0.1487, 0.1593, 0.1413, 0.1279, 0.1114, 0.1213, 0.08458, 0.0575, 0.04184, 0.03469, 0.01936, 0.00917, 0.01167, 0.0005975, 0.0006002, 3.194e-05, 0.001072, 0.0006212, 0.0001033, 0.0007294, 0.001333, 2.412e-06, 3.31e-06, 0.002723, 0.001953, 0.005552, 0.003737, 0.0001869, 0.0001138, 0.001606, 0.000947, 0.007252, 0.009001, 0.006718, 0.01937, 0.01598, 0.0322, 0.0486, 0.04881, 0.06004, 0.07535, 0.08943, 0.09739, 0.09323, 0.09639, 0.1003, 0.1017, 0.1045, 0.0965, 0.1131, 0.1012, 0.1036, 0.1076, 0.1026, 0.1061, 0.1037, 0.1052, 0.1052, 0.1027, 0.1004, 0.1007, 0.1001, 0.1008, 0.09875, 0.09802, 0.09789, 0.09579, 0.09302, 0.0956, 0.09311, 0.0939, 0.09055, 0.09075, 0.09118, 0.09098, 0.09113, 0.09021, 0.08752, 0.08699, 0.08567, 0.07937, 0.08298, 0.08265, 0.08297, 0.07899, 0.08133, 0.0809, 0.07357, 0.07612, 0.07957, 0.07753, 0.0777, 0.07614, 0.07566, 0.07441, 0.07324, 0.07115, 0.07212, 0.06824, 0.06739, 0.06861, 0.0654, 0.06451, 0.06667, 0.06325, 0.06323, 0.06159, 0.05936, 0.05985, 0.06475, 0.05907, 0.05386, 0.05941, 0.05871, 0.05908, 0.05118, 0.05386, 0.04674, 0.05066, 0.05297, 0.05386, 0.03751, 0.04852, 0.04889, 0.03969, 0.04345, 0.0457, 0.04884, 0.04162, 0.04267, 0.03655, 0.03485, 0.0409, 0.05025, 0.02366, 0.04931, 0.03049, 0.02328, 0.03536, 0.04193, 0.03423, 0.02792, 0.02838, 0.01981, 0.01524, 0.01226, 0.0107, 0.02099, 0.007936, 0.009228, 0.003654, 0.004681, 0.001459, 0.0001838, 0.0001064, 0.0001489, 5.897e-07, 1.95e-07, 6.854e-06, 3.294e-07, 6.158e-09, 7.713e-11, 1.747e-15, 3.398e-12, 1.003e-18, 1.224e-16, 8.714000000000001e-21, 4.686e-15, 9.906e-21, 1.99e-18, 1.161e-20, 3.752e-17, 8.51e-15, 4.8809999999999996e-24, 1.276e-09, 1.805e-09, 1.005e-10, 1.427e-10, 5.156e-15, 1.093e-14, 1.153e-21, 2.756e-30, 6.203e-21, 4.337e-14, 1.464e-14, 5.915e-13, 7.671e-16, 1.746e-12, 7.528e-11, 1.372e-15, 4.52e-12, 1.888e-23, 7.732e-13, 1.116e-09, 2.127e-11, 5.927e-16, 2.311e-11, 5.731e-11, 6.037e-13, 7.109e-10, 1.179e-13, 6.473e-12, 1.07e-09, 2.135e-09, 1.581e-08, 2.093e-07, 2.746e-07, 2.692e-06, 6.971e-08, 2.154e-05, 8.226e-06, 7.658e-07, 0.0002134, 0.0007186, 2.323e-06, 8.849e-05, 0.001633, 0.0002217, 6.101e-05, 0.0007913, 0.002245, 0.0004458, 0.003452, 0.002448, 0.003392, 0.001717, 0.009165, 0.003447, 0.001606, 0.008788, 0.005541, 0.008361, 0.004272, 0.01436, 0.01379, 0.006591, 0.005556, 0.0121, 0.005788, 0.01146, 0.01397, 0.001712, 0.004066, 0.005108, 0.01418, 0.01691, 0.00977, 0.01387, 0.007667, 0.01243, 0.01231, 0.003241, 0.013, 0.01136, 0.006034, 0.005824, 0.009704, 0.004181, 0.001945, 0.01147, 0.007642, 0.005923, 0.011, 0.0075, 0.005775, 0.0071, 0.003261, 0.009044, 0.003319, 0.00365, 0.006037, 0.01578, 0.006707, 0.009645, 0.0167, 0.00728, 0.006924, 0.01165, 0.01013, 0.01389, 0.01674, 0.0166, 0.01255, 0.01427, 0.01146, 0.007662, 0.006322, 0.001989, 0.001718, 0.001044, 0.002528, 0.003987, 0.001144, 0.001505, 0.01145, 0.006513, 0.002381, 0.004567, 0.01362, 0.002711, 0.005658, 0.003012, 0.009883, 0.00532, 0.01435, 0.01152, 0.003623, 0.003574, 0.00741, 0.00608, 3.261e-05, 0.0003102, 0.005363, 0.006941, 0.01132, 0.006763, 0.005744, 0.01128, 0.006539, 0.008195, 0.009835, 0.005938, 0.01157, 0.006863, 0.01013, 0.01096, 0.01136, 0.01383, 0.005974, 0.009823, 0.008368, 0.01416, 0.01094, 0.009362, 0.01331, 0.009074, 0.01283, 0.01186, 0.009748, 0.0137, 0.01046, 0.01324, 0.01196, 0.01198, 0.01298, 0.01151, 0.01299, 0.01284, 0.01265, 0.01292, 0.01283, 0.01305, 0.01255, 0.0122, 0.01066, 0.01031, 0.01069, 0.0117, 0.01083, 0.01179, 0.01148, 0.0102, 0.01007, 0.011, 0.01041, 0.01083, 0.01095, 0.01132, 0.01096, 0.01074, 0.01081, 0.01203, 0.01098, 0.01099, 0.01125, 0.01184, 0.01092, 0.01081, 0.01148, 0.01145, 0.01075, 0.009539, 0.007603, 0.009908, 0.01035, 0.01046, 0.01074, 0.01104, 0.01093, 0.01004, 0.01006, 0.01081, 0.01083, 0.01001, 0.009532, 0.009597, 0.01034, 0.009841, 0.009746, 0.009785, 0.009448, 0.009818, 0.009712, 0.009996, 0.009586, 0.008903, 0.009491, 0.01002, 0.00975, 0.009218, 0.008863, 0.009835, 0.009751, 0.009822, 0.008756, 0.00935, 0.009111, 0.009127, 0.008923, 0.008469, 0.008232, 0.00759, 0.007091, 0.006812, 0.00692, 0.007052, 0.00757, 0.008231, 0.007989, 0.007224, 0.007081, 0.007086, 0.007022, 0.007159, 0.007396, 0.007495, 0.007629, 0.007725, 0.007751, 0.007815, 0.007872, 0.00781, 0.007621, 0.007504, 0.007519, 0.007429, 0.007282, 0.006993]</t>
  </si>
  <si>
    <t>[1.806e-19, 9.626e-21, 3.139e-20, 4.09e-19, 2.163e-18, 6.438e-18, 2.192e-17, 3.615e-17, 5.584e-16, 1.526e-15, 4.306e-15, 2.743e-14, 1.175e-13, 5.731e-13, 1.7e-12, 6.677e-12, 1.861e-11, 7.139e-11, 2.323e-10, 8.457e-10, 2.702e-09, 6.167e-09, 1.512e-08, 5.152e-08, 1.165e-07, 1.764e-07, 4.191e-07, 1.187e-06, 2.089e-06, 4.94e-06, 9.502e-06, 1.892e-05, 3.467e-05, 4.617e-05, 6.004e-05, 0.0001524, 0.0002293, 0.0002225, 0.0004741, 0.0007454, 0.0007916, 0.00111, 0.001912, 0.002912, 0.002393, 0.004371, 0.007213, 0.008644, 0.007853, 0.01085, 0.01485, 0.01594, 0.015, 0.01789, 0.02438, 0.02993, 0.03107, 0.03522, 0.03519, 0.03744, 0.03629, 0.0576, 0.07019, 0.06671, 0.06301, 0.07377, 0.07823, 0.07678, 0.09185, 0.07706, 0.09986, 0.0851, 0.07106, 0.09822, 0.1214, 0.1269, 0.09632, 0.1142, 0.1321, 0.1107, 0.1338, 0.1599, 0.1368, 0.13, 0.1432, 0.1237, 0.1197, 0.1463, 0.1694, 0.1727, 0.147, 0.1845, 0.2287, 0.2255, 0.2245, 0.2169, 0.1951, 0.2005, 0.2357, 0.2652, 0.2671, 0.215, 0.2187, 0.2196, 0.2336, 0.2289, 0.2278, 0.2068, 0.2111, 0.2404, 0.2237, 0.2679, 0.1846, 0.2092, 0.1714, 0.2125, 0.2051, 0.2415, 0.2364, 0.2274, 0.2599, 0.2331, 0.231, 0.209, 0.248, 0.2304, 0.2536, 0.2388, 0.1728, 0.1783, 0.2317, 0.2344, 0.1977, 0.2225, 0.2388, 0.1926, 0.2173, 0.2155, 0.1988, 0.196, 0.2412, 0.2533, 0.2257, 0.22, 0.2341, 0.1812, 0.2268, 0.2411, 0.2489, 0.2513, 0.2495, 0.2242, 0.2334, 0.1983, 0.1631, 0.1987, 0.1567, 0.1333, 0.1856, 0.2358, 0.2487, 0.1977, 0.1794, 0.2055, 0.1769, 0.2437, 0.2178, 0.1998, 0.2432, 0.2069, 0.2098, 0.2621, 0.2764, 0.2585, 0.2506, 0.2589, 0.2255, 0.2266, 0.2436, 0.2584, 0.2742, 0.2119, 0.2254, 0.2807, 0.1854, 0.2214, 0.2242, 0.1452, 0.21, 0.1732, 0.1676, 0.2491, 0.2055, 0.2121, 0.2235, 0.2603, 0.2809, 0.2642, 0.217, 0.1973, 0.2041, 0.2461, 0.2454, 0.1936, 0.1712, 0.1452, 0.1338, 0.1283, 0.1409, 0.2063, 0.2037, 0.1888, 0.161, 0.2105, 0.1741, 0.1947, 0.1789, 0.1761, 0.1892, 0.2281, 0.2279, 0.2087, 0.2446, 0.2483, 0.2082, 0.1855, 0.1028, 0.07438, 0.1507, 0.1908, 0.2318, 0.2344, 0.2023, 0.1177, 0.08794, 0.178, 0.2482, 0.2554, 0.2754, 0.2733, 0.2825, 0.2774, 0.29, 0.2731, 0.2665, 0.2641, 0.2575, 0.2511, 0.2586, 0.2745, 0.2379, 0.2554, 0.272, 0.263, 0.2639, 0.2623, 0.2646, 0.2558, 0.2488, 0.2499, 0.2466, 0.2557, 0.2409, 0.2332, 0.2445, 0.2419, 0.2337, 0.2274, 0.2197, 0.2063, 0.1791, 0.1759, 0.2252, 0.2244, 0.2066, 0.214, 0.2392, 0.2342, 0.2116, 0.2171, 0.2222, 0.2282, 0.2427, 0.2347, 0.2377, 0.2307, 0.2183, 0.2339, 0.2356, 0.2345, 0.239, 0.2458, 0.2348, 0.2191, 0.2269, 0.2265, 0.2299, 0.2318, 0.2221, 0.2191, 0.218, 0.2212, 0.2212, 0.2181, 0.2129, 0.2086, 0.2089, 0.2034, 0.204, 0.2033, 0.1954, 0.1937, 0.2026, 0.1983, 0.197, 0.1971, 0.1897, 0.1887, 0.1924, 0.1896, 0.1885, 0.1903, 0.1898, 0.186, 0.1808, 0.171, 0.1483, 0.1542, 0.1679, 0.1671, 0.1745, 0.1702, 0.1595, 0.1634, 0.1638, 0.164, 0.1638, 0.1651, 0.1562, 0.157, 0.1512, 0.1473, 0.1442, 0.149, 0.145, 0.1482, 0.1521, 0.1437, 0.1381, 0.1409, 0.1391, 0.1417, 0.1421, 0.1335, 0.1316, 0.1294, 0.1282, 0.1131, 0.118, 0.1229, 0.1264, 0.1267, 0.1259, 0.1228, 0.1264, 0.127, 0.1205, 0.1127, 0.1183, 0.1239, 0.1213, 0.1223, 0.1173, 0.1131, 0.1157, 0.1174, 0.1177, 0.1123, 0.1134, 0.1118, 0.1066, 0.1067, 0.1093, 0.1072, 0.1086, 0.1076, 0.1075, 0.1066, 0.1045, 0.1041, 0.1046, 0.1027, 0.1026, 0.1001, 0.1019, 0.1014, 0.0994, 0.09564, 0.09426, 0.09187, 0.09237, 0.09292, 0.09161, 0.09349, 0.09036, 0.08901, 0.08712, 0.08819, 0.08698, 0.0848, 0.08402, 0.08269, 0.08432, 0.08464, 0.08384, 0.0818, 0.08049, 0.0808, 0.07903, 0.07883, 0.07986, 0.07976, 0.08077, 0.08051, 0.0808, 0.07838, 0.07632, 0.07764, 0.07598, 0.06806, 0.0707, 0.07376, 0.07272, 0.07282, 0.07202, 0.07013, 0.0716, 0.07051, 0.06964, 0.0691, 0.06852, 0.06738, 0.0665, 0.06712, 0.0678, 0.06704, 0.06638, 0.06664, 0.0655, 0.06522, 0.06438, 0.06436, 0.06382, 0.06265, 0.06142, 0.0624, 0.06001, 0.05955, 0.0615, 0.06055, 0.06059, 0.06034, 0.0593, 0.05806, 0.05671, 0.0563, 0.05687, 0.05731, 0.05321, 0.05533, 0.05362, 0.05447, 0.05371, 0.05501, 0.05414, 0.05469, 0.05365, 0.05424, 0.05442, 0.05353, 0.05271, 0.05239, 0.05188, 0.05238, 0.05193, 0.0518, 0.05057, 0.05018, 0.05014, 0.04888, 0.0483, 0.05, 0.04843, 0.04887, 0.04801, 0.04631, 0.04063, 0.04155, 0.04619, 0.04619, 0.04609, 0.04608, 0.04594, 0.04483, 0.04509, 0.04485, 0.04464, 0.04436, 0.04414, 0.04458, 0.04414, 0.04391, 0.04336, 0.04383, 0.04343, 0.0428, 0.04288, 0.04226, 0.04219, 0.04131, 0.04143, 0.04096, 0.04071, 0.04043, 0.04003, 0.04014, 0.03972, 0.02577, 0.03025, 0.03022, 0.03162, 0.03328, 0.03466, 0.035, 0.03507, 0.0359, 0.03585, 0.03699, 0.03628, 0.03581, 0.03521, 0.03487, 0.03476, 0.03467, 0.03526, 0.0352, 0.03484, 0.03468, 0.03458, 0.03425, 0.03417, 0.03394, 0.03365, 0.03322, 0.03315, 0.03216, 0.03214, 0.02969, 0.02788, 0.02544, 0.0266, 0.02787, 0.03046, 0.02895, 0.02672, 0.02661, 0.0274, 0.02726, 0.0261, 0.02624, 0.02757, 0.02651, 0.02752, 0.02829, 0.02865, 0.02801, 0.02783, 0.02784, 0.02775, 0.02711, 0.02753, 0.02702, 0.02684, 0.02735, 0.02707, 0.0269, 0.0269, 0.02682, 0.02662, 0.02617, 0.02603, 0.02565, 0.02564, 0.02563, 0.02556, 0.0253, 0.02517, 0.02509, 0.02466, 0.02401, 0.003643, 0.001862, 0.01164, 0.00558, 0.008515, 0.01146, 0.01421, 0.01807, 0.02095, 0.02133, 0.02201, 0.02211, 0.02206, 0.0221, 0.02188, 0.02162, 0.02178, 0.02139, 0.02115, 0.02106, 0.02085, 0.02077, 0.0208, 0.02035, 0.02035, 0.02013, 0.02027, 0.01997, 0.0197, 0.01965, 0.01923, 0.01913, 0.01887, 0.01849, 0.01848, 0.01877, 0.01839, 0.01834, 0.01854, 0.0184, 0.01806, 0.01796, 0.01782, 0.01764, 0.01755, 0.01734, 0.01763, 0.01737, 0.01728, 0.01697, 0.01685, 0.01687, 0.01651, 0.01623, 0.01486, 0.01468, 0.01379, 0.01379, 0.01334, 0.01423, 0.01357, 0.01514, 0.01479, 0.01116, 0.01451, 0.01466, 0.01424, 0.01477, 0.01309, 0.01396, 0.01385, 0.01379, 0.01347, 0.01384, 0.01351, 0.01432, 0.01392, 0.01422, 0.01383, 0.01386, 0.01407, 0.01386, 0.01375, 0.01361, 0.01341, 0.01374, 0.01361, 0.01327, 0.01316, 0.01273, 0.01214, 0.01283, 0.01266, 0.0121, 0.01043, 0.01137, 0.0124, 0.0126, 0.01247, 0.01242, 0.01237, 0.01225, 0.01239, 0.01264, 0.01196, 0.0118, 0.01057, 0.01098, 0.0119, 0.01161, 0.01189, 0.01168, 0.01159, 0.01151, 0.01133, 0.01105, 0.01112, 0.01118, 0.01126, 0.01104, 0.01076, 0.01057, 0.01076, 0.01074, 0.01065, 0.01068, 0.01018, 0.01022, 0.01036, 0.01038, 0.0103, 0.01022, 0.009945, 0.009685, 0.009459, 0.009102, 0.008746, 0.007805, 0.0082, 0.006489, 0.008095, 0.006859, 0.007421, 0.007576, 0.009035, 0.008767, 0.008243, 0.00699, 0.007129, 0.007489, 0.006957, 0.007179, 0.007361, 0.006998, 0.006876, 0.007353, 0.006358, 0.007591, 0.006517, 0.007578, 0.007559, 0.007683, 0.007088, 0.007356, 0.007213, 0.007034, 0.007083, 0.007668, 0.006276, 0.005896, 0.004908, 0.0045, 0.0035, 0.003028, 0.00207, 0.002857, 0.002003, 0.002102, 0.002489, 0.004214, 0.0049, 0.00396, 0.004347, 0.002995, 0.00292, 0.003961, 0.002251, 0.004046, 0.002942, 0.005114, 0.001877, 0.004925, 0.003011, 0.003612, 0.004124, 0.003645, 0.003364, 0.003029, 0.004271, 0.003686, 0.004153, 0.004407, 0.004185, 0.004625, 0.004274, 0.004525, 0.004641, 0.004655, 0.005497, 0.005762, 0.005402, 0.005872, 0.005605, 0.005178, 0.004893, 0.004916, 0.004829, 0.005261, 0.005068, 0.005206, 0.004959, 0.00558, 0.005401, 0.00522, 0.00559, 0.005317, 0.005597, 0.005511, 0.005483, 0.005477, 0.005399, 0.005454, 0.005457, 0.005369, 0.005409, 0.005374, 0.00534, 0.005321, 0.005279, 0.00524, 0.005198, 0.005228, 0.005118, 0.0051, 0.004968, 0.004749, 0.004925, 0.005003, 0.004969, 0.004934, 0.0049, 0.004902, 0.00485, 0.00485, 0.004799, 0.004751, 0.004712, 0.004707, 0.004665, 0.004565, 0.004606, 0.004578, 0.004531, 0.004565, 0.00451, 0.004521, 0.004488, 0.00446, 0.004436, 0.004369, 0.004375, 0.004343, 0.00431, 0.004229, 0.004211, 0.004207, 0.004214, 0.004127, 0.004131, 0.004115, 0.004082, 0.004083, 0.004038, 0.004011, 0.00401, 0.003941, 0.003882, 0.003902, 0.003909, 0.003881, 0.003849, 0.003828, 0.003798, 0.003754, 0.003749, 0.003736, 0.003708, 0.003682, 0.003579, 0.00357, 0.00355, 0.003533, 0.003539, 0.003493, 0.003519, 0.003486, 0.0034, 0.003435, 0.003349, 0.003238, 0.003346, 0.003371, 0.003336, 0.003275, 0.003336, 0.003202, 0.003316, 0.003271, 0.003208, 0.003227, 0.003203, 0.0031, 0.003108, 0.003098, 0.003076, 0.00315, 0.002941, 0.002961, 0.003054, 0.002984, 0.002937, 0.003026, 0.002993, 0.002652, 0.002745, 0.002725, 0.002638, 0.002876, 0.00259, 0.002673, 0.002533, 0.002539, 0.00245, 0.002443, 0.002435, 0.00258, 0.002174, 0.002466, 0.002211, 0.002224, 0.002489, 0.001801, 0.002186, 0.001527, 0.001679, 0.001356, 0.001221, 0.0005928, 0.001252, 0.0007181, 0.0009146, 0.001143, 0.0005557, 0.0008039, 0.0006622, 0.0008604, 0.0003877, 0.0009653, 0.0006814, 0.0006949, 0.0005195, 0.001615, 0.001286, 0.0009301, 0.0003224, 0.0001086, 0.0008054, 0.001587, 0.001116, 0.001447, 0.001291, 0.001042, 0.001148, 0.001586, 0.0006341, 0.000848, 0.0009225, 0.0004163, 0.001319, 0.001113, 0.0006848, 0.00106, 0.001231, 0.001108, 0.0008588, 0.001445, 0.001329, 0.001451, 0.001417, 0.001471, 0.001336, 0.001586, 0.001573, 0.00189, 0.001729, 0.001637, 0.001647, 0.001724, 0.001708, 0.00172, 0.001815, 0.001771, 0.001786, 0.001792, 0.001407, 0.001719, 0.001831, 0.001782, 0.001427, 0.001814, 0.001683, 0.001721, 0.001276, 0.001668, 0.001584, 0.001557, 0.001746, 0.001687, 0.00128, 0.001572, 0.001684, 0.001641, 0.00169, 0.001631, 0.001665, 0.001604, 0.001562, 0.001633, 0.001519, 0.001363, 0.001583, 0.001548, 0.001519, 0.001504, 0.001352, 0.001525, 0.001636, 0.001503, 0.001453, 0.00148, 0.001519, 0.001465, 0.001474, 0.001562, 0.001484, 0.001459, 0.001541, 0.001509, 0.00152, 0.001502, 0.00151, 0.001512, 0.001476, 0.001463, 0.001458, 0.001483, 0.00148, 0.001395, 0.001472, 0.001465, 0.001441, 0.001457, 0.001444, 0.001415, 0.001436, 0.001426, 0.001428, 0.001413, 0.001414, 0.001391, 0.00139, 0.001385, 0.001372, 0.001355, 0.001362, 0.001361, 0.001349, 0.00134, 0.001337, 0.001334, 0.001322, 0.0013, 0.001297, 0.00128, 0.001266, 0.001284, 0.00124, 0.001228, 0.001252, 0.001196, 0.001201, 0.001124, 0.001083, 0.001084, 0.0009907, 0.001069, 0.001021, 0.001042, 0.0009789, 0.0005774, 0.001026, 0.001095, 0.001094, 0.001078, 0.001081, 0.00109, 0.001101, 0.001114, 0.001123, 0.001118, 0.001101, 0.001049, 0.001001, 0.001076, 0.001106, 0.001106, 0.001117, 0.001104, 0.001101, 0.001075, 0.001084, 0.00109, 0.001052, 0.001074, 0.001068, 0.001059, 0.00103, 0.0009882, 0.001027, 0.001052, 0.0009426, 0.0009692, 0.00101, 0.0009261, 0.0008341, 0.0009905, 0.0009902, 0.0008435, 0.0008906, 0.0009714, 0.0008087, 0.0008672, 0.0008437, 0.0008458, 0.0007568, 0.0007843, 0.0008517, 0.0008, 0.0008482, 0.0007401, 0.0006749, 0.0007737, 0.0007967, 0.0006414, 0.0007118, 0.0008127, 0.0007362, 0.0007057, 0.0006097, 0.0005003, 0.0006397, 0.0004406, 0.0004257, 0.000587, 0.000464, 0.0006122, 0.0005035, 0.0004685, 0.0004994, 0.0004892, 0.0004536, 0.0004801, 0.0005326, 0.0004229, 0.0002432, 0.0003383, 0.0002292, 0.0002432, 3.562e-05, 0.0001004, 8.09e-05, 4.366e-05, 2.309e-05, 3.249e-06, 6.31e-06, 3.389e-07, 1.746e-06, 2.524e-06, 3.687e-07, 1.714e-07, 2.687e-07, 6.233e-09, 8.525e-11, 4.02e-07, 2.336e-07, 1.206e-10, 1.204e-06, 5.015e-07, 1.852e-11, 1.006e-07, 8.456e-08, 1.141e-08, 2.863e-07, 2.062e-06, 5.018e-06, 7.968e-06, 5.168e-06, 2.801e-06, 1.805e-05, 1.256e-06, 2.474e-06, 1.155e-07, 2.886e-07, 9.675e-09, 1.294e-07, 1.575e-07, 3.546e-07, 6.217e-06, 1.834e-07, 1.176e-05, 9.363e-06, 7.895e-06, 7.46e-07, 2.617e-06, 3.299e-06, 6.831e-08, 5.65e-09, 1.365e-06, 1.908e-05, 1.251e-05, 4.846e-09, 7.512e-09, 1.632e-05, 2.331e-05, 7.242e-06, 5.237e-08, 2.316e-05, 2.077e-06, 1.831e-05, 9.2e-06, 6.57e-06, 1.954e-05, 2.117e-05, 0.0001043, 4.915e-06, 3.005e-06, 0.0001236, 5.988e-05, 6.268e-05, 1.027e-05, 3.823e-05, 4.415e-05, 0.0001499, 3.366e-05, 5.868e-05, 9.325e-05, 8.954e-05, 0.0001292, 2.744e-05, 0.0001096, 0.0001568, 0.0001632, 2.217e-05, 0.0001143, 6.235e-05, 8.763e-05, 0.0001316, 0.0001015, 5.193e-05, 0.0001617, 0.000123, 0.0001097, 0.0001126, 0.0001156, 0.0001614, 0.0001409, 6.338e-05, 0.0001101, 0.0002449, 0.0002323, 7.928e-05, 3.653e-05, 0.0001495, 0.0001865, 0.0002723, 0.0001414, 0.0002083, 0.0002432, 0.0002524, 0.0003104, 0.0001713, 0.0001923, 0.0002632, 0.0001002, 0.0002852, 0.0001663, 0.0001503, 9.622e-05, 0.0001686, 0.0001996, 0.0001198, 4.983e-05, 0.0001149, 0.0001515, 0.0001875, 0.000319, 0.0001421, 0.0001498, 0.0001243, 0.0002224, 0.0001264, 0.0002143, 0.0001152, 0.0002693, 0.0002368, 0.0002255, 0.0002242, 0.0001264, 0.0001808, 0.0003189, 0.0002803, 0.0002997, 0.0002803, 0.0002981, 0.0003168, 0.0002848, 0.0002696, 0.0003284, 0.0003017, 0.0003367, 0.0003597, 0.0003717, 0.0003292, 0.0002934, 0.0002435, 0.0002775, 0.000359, 0.0003513, 0.0003386, 0.0002811, 0.0003661, 0.0003592, 0.0003507, 0.0003354, 0.0003204, 0.0003548, 0.0003426, 0.0003399, 0.0003372, 0.0003331, 0.000347, 0.0003559, 0.0003454, 0.0003582, 0.0003509, 0.0003418, 0.000345, 0.0003409, 0.0003529, 0.0003378, 0.0003331, 0.0003405, 0.0003461, 0.0003433, 0.0003383, 0.000339, 0.0003416, 0.0003357, 0.0003341, 0.0003295, 0.0003273, 0.0003295, 0.000328, 0.0003304, 0.0003285, 0.0003304, 0.0003261, 0.0003196, 0.0003187, 0.0003199, 0.0003174, 0.0003194, 0.000318, 0.000313, 0.00031, 0.0003095, 0.0003088, 0.0003114, 0.000309, 0.0003064, 0.000308, 0.0003093, 0.0003056, 0.0003021, 0.0003029, 0.0003021, 0.0002979, 0.0002974, 0.0002941, 0.0002946, 0.0002968, 0.0002986, 0.0002961, 0.0002935, 0.0002825, 0.0002783, 0.0002738, 0.0002658, 0.0002784, 0.000281, 0.0002821, 0.0002774, 0.0002713, 0.000273, 0.0002761, 0.0002786, 0.0002757, 0.0002708, 0.0002613, 0.0002526, 0.0002583, 0.0002639, 0.000272, 0.0002746, 0.0002742, 0.0002695, 0.0002612, 0.0002681, 0.0002699, 0.0002663, 0.0002636, 0.0002597, 0.0002603, 0.0002614, 0.0002588, 0.0002579, 0.0002544, 0.000256, 0.0002559, 0.000248, 0.0002423, 0.0002462, 0.0002481, 0.0002485, 0.0002476, 0.0002413, 0.0002372, 0.0002417, 0.0002447, 0.0002403, 0.0002339, 0.000236, 0.0002392, 0.0002421, 0.0002386, 0.0002376, 0.0002371, 0.0002383, 0.0002371, 0.0002344, 0.0002325, 0.0002306, 0.0002303, 0.0002225, 0.0002266, 0.0002233, 0.0002204, 0.0002177, 0.0002041, 0.0002124, 0.0002031, 0.0002092, 0.0002133, 0.0002003, 0.0002118, 0.000206, 0.000201, 0.0002137, 0.0001984, 0.0002079, 0.000209, 0.0001927, 0.0002077, 0.000208, 0.0001956, 0.0002064, 0.000203, 0.000204, 0.0002058, 0.0002031, 0.0002045, 0.0002041, 0.0001989, 0.000201, 0.0001995, 0.0001866, 0.0001523, 0.0001838, 0.0001901, 0.0001932, 0.0001944, 0.0001885, 0.0001858, 0.0001893, 0.0001851, 0.0001818, 0.0001836, 0.0001824, 0.0001771, 0.0001792, 0.0001718, 0.0001654, 0.0001743, 0.0001779, 0.0001678, 0.0001787, 0.000178, 0.000172, 0.0001759, 0.0001741, 0.0001742, 0.0001643, 0.0001733, 0.0001754, 0.00017, 0.0001727, 0.0001727, 0.0001556, 0.00017, 0.0001685, 0.0001644, 0.0001643, 0.0001602, 0.0001516, 0.0001515, 0.0001472, 0.0001382, 0.0001356, 0.0001265, 0.0001266, 0.0001194, 0.0001241, 0.0001161, 0.000118, 0.0001001, 0.0001081, 9.195e-05, 8.032e-05, 6.655e-05, 7.322e-05, 4.534e-05, 2.849e-05, 1.851e-05, 1.452e-05, 6.867e-06, 2.763e-06, 3.546e-06, 9.198e-08, 1.083e-07, 3.285e-09, 1.629e-07, 8.833e-08, 1.142e-08, 1.169e-07, 2.136e-07, 1.313e-10, 1.879e-10, 5.036e-07, 3.349e-07, 1.161e-06, 7.064e-07, 2.092e-08, 1.251e-08, 2.391e-07, 1.432e-07, 1.544e-06, 2.085e-06, 1.415e-06, 5.116e-06, 4.302e-06, 1.009e-05, 1.631e-05, 1.62e-05, 2.131e-05, 2.838e-05, 3.512e-05, 3.899e-05, 3.664e-05, 3.81e-05, 3.986e-05, 4.035e-05, 4.14e-05, 3.7e-05, 4.489e-05, 3.826e-05, 3.92e-05, 4.078e-05, 3.792e-05, 3.927e-05, 3.763e-05, 3.791e-05, 3.763e-05, 3.612e-05, 3.485e-05, 3.47e-05, 3.407e-05, 3.407e-05, 3.299e-05, 3.245e-05, 3.22e-05, 3.113e-05, 2.963e-05, 3.052e-05, 2.933e-05, 2.949e-05, 2.799e-05, 2.792e-05, 2.79e-05, 2.769e-05, 2.753e-05, 2.699e-05, 2.572e-05, 2.537e-05, 2.475e-05, 2.262e-05, 2.355e-05, 2.314e-05, 2.312e-05, 2.153e-05, 2.222e-05, 2.188e-05, 1.91e-05, 1.997e-05, 2.102e-05, 2.012e-05, 2.001e-05, 1.935e-05, 1.902e-05, 1.844e-05, 1.794e-05, 1.707e-05, 1.718e-05, 1.58e-05, 1.535e-05, 1.559e-05, 1.447e-05, 1.41e-05, 1.47e-05, 1.358e-05, 1.347e-05, 1.299e-05, 1.224e-05, 1.228e-05, 1.358e-05, 1.194e-05, 1.052e-05, 1.199e-05, 1.166e-05, 1.17e-05, 9.618e-06, 1.019e-05, 8.482e-06, 9.357e-06, 9.836e-06, 1.002e-05, 6.169e-06, 8.622e-06, 8.704e-06, 6.66e-06, 7.381e-06, 7.794e-06, 8.427e-06, 6.872e-06, 7.023e-06, 5.778e-06, 5.423e-06, 6.481e-06, 8.28e-06, 3.288e-06, 7.944e-06, 4.332e-06, 3.092e-06, 5.116e-06, 6.216e-06, 4.801e-06, 3.694e-06, 3.702e-06, 2.378e-06, 1.701e-06, 1.275e-06, 1.089e-06, 2.392e-06, 7.706e-07, 9.002e-07, 3e-07, 3.512e-07, 9.935e-08, 6.771e-09, 3.406e-09, 5.107e-09, 8.96e-12, 2.974e-12, 1.226e-10, 4.817e-12, 4.316e-14, 2.079e-16, 5.961999999999999e-22, 3.526e-18, 6.887000000000001e-26, 1.682e-23, 1.742e-27, 1.19e-21, 1.013e-27, 1.477e-25, 4.066e-28, 1.2189999999999999e-23, 1.91e-21, 2.5570000000000003e-32, 5.398e-15, 6.823e-15, 2.164e-16, 2.635e-16, 1.421e-21, 6.53e-21, 6.128e-29, 1.3139999999999999e-39, 3.434e-28, 3.291e-20, 8.996e-21, 3.173e-19, 3.5429999999999995e-22, 1.52e-18, 9.793e-17, 1.031e-21, 3.105e-18, 1.578e-31, 1.19e-18, 1.94e-15, 2.813e-17, 3.675e-22, 4.507e-17, 1.099e-16, 6.455e-19, 1.87e-15, 1.025e-19, 8.674e-18, 2.165e-15, 9.258e-15, 1.421e-13, 1.477e-12, 1.546e-12, 3.252e-11, 7.236e-13, 4.001e-10, 1.41e-10, 8.773e-12, 4.775e-09, 2.168e-08, 2.683e-11, 2.017e-09, 6.093e-08, 5.904e-09, 1.624e-09, 2.509e-08, 8.364e-08, 1.219e-08, 1.439e-07, 1.007e-07, 1.366e-07, 6.762e-08, 4.493e-07, 1.558e-07, 6.172e-08, 4.129e-07, 2.469e-07, 4.076e-07, 1.899e-07, 7.421e-07, 7.064e-07, 2.989e-07, 2.475e-07, 5.962e-07, 2.722e-07, 5.562e-07, 6.97e-07, 6.802e-08, 1.708e-07, 2.134e-07, 6.921e-07, 8.533e-07, 4.515e-07, 6.71e-07, 3.362e-07, 5.889e-07, 5.687e-07, 1.24e-07, 6.139e-07, 5.224e-07, 2.6e-07, 2.385e-07, 4.198e-07, 1.63e-07, 6.609e-08, 5.09e-07, 3.119e-07, 2.28e-07, 4.806e-07, 3.16e-07, 2.188e-07, 2.753e-07, 1.117e-07, 3.733e-07, 1.191e-07, 1.293e-07, 2.34e-07, 6.834e-07, 2.642e-07, 4.039e-07, 7.253e-07, 2.817e-07, 2.688e-07, 4.693e-07, 4.039e-07, 5.69e-07, 7.122e-07, 7.082e-07, 5.006e-07, 5.927e-07, 4.343e-07, 2.888e-07, 2.104e-07, 5.952e-08, 4.817e-08, 2.571e-08, 7.127e-08, 1.221e-07, 3.117e-08, 3.978e-08, 4.25e-07, 2.089e-07, 7.165e-08, 1.431e-07, 5.135e-07, 7.572e-08, 1.873e-07, 9.034e-08, 3.799e-07, 1.747e-07, 5.53e-07, 4.204e-07, 1.137e-07, 1.146e-07, 2.509e-07, 1.877e-07, 2.628e-10, 5.167e-09, 1.543e-07, 2.29e-07, 3.829e-07, 2.168e-07, 1.708e-07, 3.814e-07, 1.933e-07, 2.577e-07, 3.184e-07, 1.653e-07, 3.775e-07, 1.929e-07, 3.156e-07, 3.392e-07, 3.56e-07, 4.517e-07, 1.586e-07, 2.965e-07, 2.362e-07, 4.534e-07, 3.255e-07, 2.664e-07, 4.173e-07, 2.549e-07, 3.939e-07, 3.546e-07, 2.785e-07, 4.229e-07, 2.995e-07, 4.033e-07, 3.528e-07, 3.52e-07, 3.887e-07, 3.329e-07, 3.863e-07, 3.792e-07, 3.702e-07, 3.793e-07, 3.78e-07, 3.876e-07, 3.694e-07, 3.557e-07, 2.994e-07, 2.865e-07, 2.992e-07, 3.359e-07, 3.039e-07, 3.381e-07, 3.258e-07, 2.834e-07, 2.782e-07, 3.102e-07, 2.859e-07, 3.011e-07, 3.043e-07, 3.165e-07, 3.02e-07, 2.936e-07, 2.961e-07, 3.362e-07, 2.978e-07, 2.972e-07, 3.048e-07, 3.239e-07, 2.91e-07, 2.868e-07, 3.089e-07, 3.062e-07, 2.809e-07, 2.419e-07, 1.813e-07, 2.521e-07, 2.656e-07, 2.674e-07, 2.77e-07, 2.868e-07, 2.817e-07, 2.521e-07, 2.519e-07, 2.752e-07, 2.744e-07, 2.479e-07, 2.335e-07, 2.356e-07, 2.575e-07, 2.411e-07, 2.375e-07, 2.366e-07, 2.258e-07, 2.368e-07, 2.332e-07, 2.405e-07, 2.27e-07, 2.067e-07, 2.234e-07, 2.383e-07, 2.296e-07, 2.131e-07, 2.024e-07, 2.301e-07, 2.269e-07, 2.285e-07, 1.968e-07, 2.132e-07, 2.054e-07, 2.052e-07, 1.989e-07, 1.854e-07, 1.782e-07, 1.597e-07, 1.457e-07, 1.378e-07, 1.404e-07, 1.432e-07, 1.567e-07, 1.742e-07, 1.67e-07, 1.459e-07, 1.416e-07, 1.414e-07, 1.392e-07, 1.422e-07, 1.481e-07, 1.502e-07, 1.534e-07, 1.557e-07, 1.559e-07, 1.569e-07, 1.578e-07, 1.557e-07, 1.504e-07, 1.47e-07, 1.471e-07, 1.445e-07, 1.406e-07, 1.339e-07]</t>
  </si>
  <si>
    <t>[1.806e-19, 9.733e-21, 3.1980000000000005e-20, 4.284e-19, 2.321e-18, 7.056e-18, 2.471e-17, 4.145e-17, 7.005e-16, 2.022e-15, 5.488e-15, 3.669e-14, 1.612e-13, 8.277e-13, 2.565e-12, 1.07e-11, 3.704e-11, 1.451e-10, 4.812e-10, 1.778e-09, 5.747e-09, 1.323e-08, 3.256e-08, 1.1e-07, 2.672e-07, 4.049e-07, 9.549e-07, 2.637e-06, 4.545e-06, 9.302e-06, 1.727e-05, 3.797e-05, 6.922e-05, 9.152e-05, 0.0001183, 0.0002961, 0.0004399, 0.0004227, 0.0008914, 0.001368, 0.001437, 0.00199, 0.003347, 0.00499, 0.004092, 0.00757, 0.01267, 0.0153, 0.01396, 0.0193, 0.02636, 0.02829, 0.0267, 0.0319, 0.0433, 0.05293, 0.05513, 0.06251, 0.05942, 0.0642, 0.06277, 0.1003, 0.1231, 0.1176, 0.112, 0.132, 0.1407, 0.1387, 0.1668, 0.1405, 0.1828, 0.1567, 0.1313, 0.1818, 0.2258, 0.2373, 0.1806, 0.2139, 0.2479, 0.2097, 0.2548, 0.304, 0.2594, 0.2475, 0.276, 0.2395, 0.2315, 0.2762, 0.3208, 0.3296, 0.2894, 0.3633, 0.4404, 0.4339, 0.4348, 0.423, 0.3847, 0.3939, 0.462, 0.5211, 0.5282, 0.4293, 0.4396, 0.4415, 0.4689, 0.4602, 0.4608, 0.4221, 0.4332, 0.4928, 0.4592, 0.5358, 0.3706, 0.436, 0.3597, 0.4482, 0.4326, 0.4987, 0.4934, 0.4745, 0.558, 0.5023, 0.4897, 0.4494, 0.5369, 0.5022, 0.5523, 0.52, 0.3842, 0.388, 0.5132, 0.5237, 0.4449, 0.5036, 0.5406, 0.437, 0.498, 0.4976, 0.4614, 0.4567, 0.5648, 0.5956, 0.5321, 0.5172, 0.5552, 0.4331, 0.5453, 0.5829, 0.6051, 0.6136, 0.6115, 0.5522, 0.5776, 0.4931, 0.4075, 0.4988, 0.3952, 0.3377, 0.4723, 0.6019, 0.638, 0.5098, 0.4646, 0.5347, 0.4622, 0.6395, 0.5742, 0.5287, 0.6465, 0.5525, 0.5626, 0.706, 0.7478, 0.7025, 0.684, 0.7098, 0.621, 0.6265, 0.6765, 0.721, 0.7684, 0.5963, 0.637, 0.7969, 0.5289, 0.6341, 0.6449, 0.4195, 0.6095, 0.5047, 0.4905, 0.7323, 0.607, 0.629, 0.6659, 0.7789, 0.8443, 0.798, 0.6586, 0.6016, 0.6254, 0.7574, 0.7588, 0.6014, 0.534, 0.4551, 0.4213, 0.4057, 0.4475, 0.6581, 0.6525, 0.6076, 0.5203, 0.6834, 0.5678, 0.6377, 0.5888, 0.5819, 0.6281, 0.7607, 0.7633, 0.7024, 0.8268, 0.8432, 0.7102, 0.6357, 0.3537, 0.257, 0.523, 0.6649, 0.8113, 0.8241, 0.7145, 0.4176, 0.3133, 0.6372, 0.8924, 0.9223, 0.9985, 0.9951, 1.033, 1.051, 1.108, 1.052, 1.036, 1.036, 1.019, 1.002, 1.041, 1.114, 0.9731, 1.054, 1.131, 1.103, 1.116, 1.119, 1.138, 1.11, 1.089, 1.103, 1.098, 1.149, 1.092, 1.066, 1.128, 1.125, 1.096, 1.075, 1.047, 0.9913, 0.8673, 0.8598, 1.11, 1.115, 1.036, 1.082, 1.218, 1.201, 1.094, 1.132, 1.167, 1.209, 1.297, 1.264, 1.291, 1.263, 1.204, 1.301, 1.322, 1.326, 1.363, 1.413, 1.361, 1.28, 1.335, 1.344, 1.375, 1.398, 1.351, 1.344, 1.347, 1.378, 1.388, 1.379, 1.355, 1.337, 1.35, 1.325, 1.341, 1.348, 1.305, 1.303, 1.373, 1.355, 1.358, 1.37, 1.33, 1.334, 1.371, 1.362, 1.364, 1.389, 1.395, 1.378, 1.349, 1.285, 1.123, 1.176, 1.29, 1.295, 1.362, 1.338, 1.263, 1.304, 1.317, 1.328, 1.336, 1.357, 1.294, 1.311, 1.273, 1.25, 1.234, 1.286, 1.263, 1.299, 1.343, 1.278, 1.236, 1.27, 1.262, 1.294, 1.308, 1.237, 1.228, 1.216, 1.213, 1.078, 1.133, 1.189, 1.232, 1.244, 1.245, 1.223, 1.267, 1.283, 1.226, 1.156, 1.223, 1.289, 1.271, 1.29, 1.246, 1.209, 1.245, 1.272, 1.283, 1.232, 1.254, 1.243, 1.193, 1.203, 1.241, 1.226, 1.249, 1.245, 1.252, 1.25, 1.234, 1.237, 1.252, 1.236, 1.244, 1.222, 1.252, 1.254, 1.238, 1.2, 1.191, 1.17, 1.185, 1.2, 1.192, 1.225, 1.192, 1.183, 1.166, 1.189, 1.181, 1.161, 1.158, 1.147, 1.179, 1.191, 1.187, 1.166, 1.154, 1.166, 1.147, 1.15, 1.17, 1.174, 1.195, 1.197, 1.207, 1.177, 1.154, 1.182, 1.165, 1.054, 1.101, 1.153, 1.145, 1.152, 1.148, 1.126, 1.153, 1.143, 1.136, 1.134, 1.13, 1.118, 1.109, 1.126, 1.145, 1.138, 1.133, 1.143, 1.13, 1.131, 1.123, 1.128, 1.125, 1.11, 1.094, 1.118, 1.08, 1.078, 1.119, 1.108, 1.115, 1.117, 1.104, 1.088, 1.069, 1.066, 1.083, 1.098, 1.043, 1.078, 1.052, 1.07, 1.058, 1.087, 1.074, 1.09, 1.074, 1.091, 1.1, 1.087, 1.076, 1.075, 1.069, 1.084, 1.08, 1.083, 1.064, 1.064, 1.069, 1.048, 1.038, 1.08, 1.055, 1.067, 1.053, 1.023, 0.9011, 0.9255, 1.033, 1.038, 1.041, 1.047, 1.05, 1.029, 1.039, 1.038, 1.038, 1.036, 1.035, 1.051, 1.046, 1.046, 1.037, 1.052, 1.048, 1.038, 1.045, 1.034, 1.037, 1.02, 1.028, 1.021, 1.02, 1.018, 1.014, 1.022, 1.016, 0.7424, 0.8367, 0.8388, 0.8693, 0.9041, 0.9324, 0.9425, 0.9479, 0.9683, 0.9723, 0.998, 0.9837, 0.9811, 0.9697, 0.9655, 0.9649, 0.9675, 0.9861, 0.989, 0.9826, 0.9822, 0.9843, 0.9786, 0.982, 0.9782, 0.9724, 0.9655, 0.9688, 0.9462, 0.9501, 0.9015, 0.8565, 0.7953, 0.832, 0.863, 0.9287, 0.8975, 0.8445, 0.8449, 0.8697, 0.8688, 0.8422, 0.8442, 0.8858, 0.861, 0.8891, 0.9106, 0.925, 0.9097, 0.9074, 0.9125, 0.9099, 0.8934, 0.9104, 0.8976, 0.8954, 0.917, 0.9123, 0.9108, 0.915, 0.9166, 0.9145, 0.904, 0.9033, 0.8942, 0.8979, 0.9023, 0.9044, 0.8994, 0.8987, 0.9, 0.889, 0.8743, 0.2174, 0.1316, 0.5168, 0.3023, 0.4147, 0.5171, 0.6012, 0.7259, 0.8124, 0.8239, 0.8457, 0.8497, 0.8507, 0.8564, 0.8521, 0.8455, 0.8557, 0.8444, 0.8393, 0.8401, 0.8352, 0.8361, 0.8413, 0.8265, 0.8304, 0.8252, 0.835, 0.8279, 0.8214, 0.8236, 0.8129, 0.8093, 0.802, 0.7904, 0.7908, 0.8074, 0.7987, 0.7996, 0.8083, 0.8064, 0.7966, 0.7968, 0.7941, 0.7899, 0.7894, 0.7825, 0.7976, 0.7897, 0.7892, 0.7796, 0.7788, 0.7844, 0.7744, 0.7671, 0.7195, 0.7145, 0.6804, 0.6822, 0.6646, 0.7005, 0.6762, 0.7388, 0.7281, 0.5896, 0.7242, 0.731, 0.7193, 0.7415, 0.6768, 0.7126, 0.7104, 0.71, 0.6994, 0.7121, 0.7024, 0.7392, 0.7271, 0.74, 0.7245, 0.7276, 0.7413, 0.7344, 0.7308, 0.7251, 0.7182, 0.738, 0.734, 0.7187, 0.7165, 0.6962, 0.6666, 0.7083, 0.7023, 0.6738, 0.5836, 0.6387, 0.6992, 0.7131, 0.7086, 0.7083, 0.7088, 0.7053, 0.716, 0.7329, 0.6963, 0.69, 0.6204, 0.6475, 0.7045, 0.6899, 0.7095, 0.6999, 0.6974, 0.696, 0.6877, 0.6739, 0.681, 0.6877, 0.6957, 0.6849, 0.6701, 0.6613, 0.6759, 0.6772, 0.6743, 0.6794, 0.6515, 0.6555, 0.6679, 0.671, 0.6701, 0.6669, 0.6526, 0.6408, 0.6323, 0.6161, 0.6002, 0.5492, 0.5734, 0.4793, 0.5673, 0.4974, 0.5305, 0.5459, 0.6289, 0.6163, 0.5859, 0.5178, 0.5255, 0.5455, 0.5216, 0.5347, 0.5454, 0.5309, 0.522, 0.5529, 0.4929, 0.5676, 0.5053, 0.5711, 0.5684, 0.5751, 0.5424, 0.5553, 0.5538, 0.5449, 0.5478, 0.5873, 0.5077, 0.4847, 0.4226, 0.3932, 0.323, 0.2904, 0.2172, 0.275, 0.2078, 0.2191, 0.2521, 0.381, 0.4303, 0.3635, 0.3924, 0.2919, 0.2839, 0.37, 0.2356, 0.3806, 0.294, 0.4599, 0.2082, 0.4473, 0.3041, 0.3525, 0.3883, 0.3524, 0.3352, 0.3099, 0.4038, 0.3634, 0.4009, 0.4202, 0.4041, 0.4372, 0.4121, 0.4311, 0.4403, 0.4435, 0.5039, 0.5255, 0.5008, 0.5349, 0.5178, 0.4885, 0.4688, 0.4712, 0.4666, 0.4986, 0.4864, 0.4971, 0.4804, 0.5288, 0.5174, 0.5049, 0.5322, 0.5147, 0.5349, 0.5303, 0.5299, 0.5286, 0.5253, 0.5309, 0.5331, 0.5279, 0.5321, 0.5304, 0.5294, 0.5295, 0.5274, 0.5252, 0.5233, 0.5278, 0.5206, 0.519, 0.5081, 0.4869, 0.5073, 0.5172, 0.5159, 0.5145, 0.5132, 0.5144, 0.5114, 0.5127, 0.5091, 0.506, 0.5039, 0.5054, 0.5026, 0.4946, 0.5003, 0.4991, 0.4962, 0.5017, 0.4981, 0.5003, 0.4988, 0.4976, 0.4967, 0.4911, 0.4933, 0.4918, 0.4899, 0.4825, 0.4824, 0.4838, 0.4866, 0.4784, 0.4806, 0.4804, 0.4784, 0.4805, 0.4771, 0.4756, 0.4773, 0.4709, 0.4657, 0.4699, 0.4726, 0.4709, 0.4688, 0.4683, 0.4664, 0.4628, 0.4639, 0.4643, 0.4628, 0.4614, 0.4502, 0.4509, 0.4502, 0.4497, 0.4524, 0.4481, 0.4531, 0.4508, 0.441, 0.4473, 0.438, 0.4247, 0.4405, 0.4447, 0.4421, 0.4353, 0.444, 0.4298, 0.4447, 0.4414, 0.4346, 0.437, 0.4372, 0.4249, 0.4257, 0.4256, 0.4273, 0.4367, 0.4144, 0.4144, 0.4275, 0.4213, 0.4189, 0.4288, 0.4254, 0.3867, 0.3931, 0.3972, 0.3887, 0.4153, 0.3845, 0.3969, 0.3829, 0.3834, 0.3731, 0.3751, 0.3749, 0.3919, 0.3466, 0.3806, 0.3523, 0.3534, 0.3861, 0.3022, 0.3503, 0.2679, 0.2899, 0.2431, 0.2275, 0.1294, 0.2314, 0.149, 0.1825, 0.2183, 0.1219, 0.1654, 0.1404, 0.1746, 0.09189, 0.1939, 0.1483, 0.1499, 0.1204, 0.2937, 0.2456, 0.1912, 0.08229, 0.03164, 0.1721, 0.294, 0.2215, 0.2705, 0.249, 0.2111, 0.228, 0.2967, 0.1427, 0.1826, 0.1969, 0.1043, 0.2581, 0.2273, 0.1563, 0.2205, 0.2476, 0.2257, 0.1902, 0.2823, 0.265, 0.2852, 0.2797, 0.2867, 0.2672, 0.3039, 0.3049, 0.3519, 0.3283, 0.3176, 0.3176, 0.3305, 0.3301, 0.3308, 0.3468, 0.3416, 0.3437, 0.3461, 0.2892, 0.3343, 0.3525, 0.3468, 0.293, 0.353, 0.3348, 0.3414, 0.2713, 0.3317, 0.3215, 0.3191, 0.3489, 0.3409, 0.2743, 0.3215, 0.3419, 0.3373, 0.3448, 0.3361, 0.3423, 0.3328, 0.3272, 0.3363, 0.3179, 0.2937, 0.3324, 0.328, 0.3234, 0.3185, 0.2951, 0.325, 0.3438, 0.3236, 0.3119, 0.3181, 0.3256, 0.3182, 0.3217, 0.3363, 0.3247, 0.3214, 0.3351, 0.3306, 0.3327, 0.3303, 0.3325, 0.3334, 0.328, 0.3264, 0.3267, 0.3312, 0.331, 0.3161, 0.331, 0.3308, 0.3272, 0.3303, 0.3285, 0.3247, 0.3284, 0.3274, 0.3288, 0.327, 0.3276, 0.3235, 0.3243, 0.3246, 0.3222, 0.3194, 0.3222, 0.3231, 0.3212, 0.3202, 0.3208, 0.321, 0.3192, 0.3155, 0.3152, 0.3134, 0.3115, 0.3153, 0.3079, 0.3064, 0.3112, 0.3021, 0.3037, 0.2899, 0.2826, 0.2837, 0.2658, 0.2814, 0.273, 0.2768, 0.2648, 0.1821, 0.2759, 0.2892, 0.2894, 0.2866, 0.2875, 0.2903, 0.2929, 0.2958, 0.2979, 0.297, 0.2935, 0.2795, 0.2667, 0.2878, 0.2964, 0.2975, 0.3006, 0.2989, 0.2987, 0.2943, 0.2957, 0.2984, 0.2918, 0.2964, 0.2956, 0.295, 0.2896, 0.281, 0.2895, 0.2956, 0.2731, 0.2788, 0.2879, 0.2697, 0.2509, 0.2856, 0.2863, 0.2538, 0.265, 0.2839, 0.2471, 0.2609, 0.2552, 0.2565, 0.2368, 0.2424, 0.2598, 0.2482, 0.26, 0.2357, 0.2194, 0.2443, 0.251, 0.2139, 0.2312, 0.256, 0.2377, 0.2306, 0.2063, 0.1775, 0.2165, 0.1636, 0.158, 0.2055, 0.1699, 0.2113, 0.1817, 0.1733, 0.182, 0.1791, 0.1684, 0.1781, 0.1934, 0.1651, 0.1055, 0.1372, 0.103, 0.1086, 0.02358, 0.05572, 0.04451, 0.0293, 0.01787, 0.003616, 0.006147, 0.0005383, 0.002094, 0.002922, 0.0005816, 0.0003384, 0.0004632, 2.019e-05, 4.226e-07, 0.0006503, 0.0004355, 7.237e-07, 0.001745, 0.0008158, 1.829e-07, 0.0002051, 0.0001874, 3.198e-05, 0.0004951, 0.002682, 0.005546, 0.008005, 0.005418, 0.003189, 0.01597, 0.001547, 0.003017, 0.0001869, 0.0005215, 2.356e-05, 0.0002766, 0.0002769, 0.0006653, 0.006997, 0.0002932, 0.01177, 0.009361, 0.008489, 0.001042, 0.003151, 0.004331, 0.0001372, 1.925e-05, 0.001818, 0.01747, 0.01225, 1.845e-05, 2.456e-05, 0.01445, 0.02008, 0.007068, 0.0001174, 0.02043, 0.002366, 0.01665, 0.009293, 0.00709, 0.01752, 0.01839, 0.06611, 0.005482, 0.003628, 0.07534, 0.04367, 0.04392, 0.008862, 0.0287, 0.03361, 0.08838, 0.02551, 0.04076, 0.0613, 0.0582, 0.077, 0.02329, 0.0684, 0.09127, 0.09391, 0.01965, 0.07121, 0.0429, 0.06003, 0.08236, 0.06688, 0.0384, 0.09718, 0.07729, 0.07204, 0.07217, 0.07206, 0.09732, 0.08782, 0.04368, 0.07292, 0.1354, 0.1319, 0.05539, 0.02886, 0.0925, 0.1106, 0.1489, 0.08727, 0.1229, 0.1377, 0.14, 0.1674, 0.1034, 0.1148, 0.1481, 0.06796, 0.1574, 0.09988, 0.09554, 0.06757, 0.1051, 0.1212, 0.07975, 0.03894, 0.07726, 0.09671, 0.1137, 0.1743, 0.09202, 0.09675, 0.0821, 0.1325, 0.08427, 0.1288, 0.07795, 0.1552, 0.1395, 0.1358, 0.1348, 0.0857, 0.1121, 0.1774, 0.1603, 0.1682, 0.1621, 0.1703, 0.1784, 0.1638, 0.1568, 0.1823, 0.1712, 0.1871, 0.1971, 0.2027, 0.1823, 0.167, 0.145, 0.1606, 0.1975, 0.1955, 0.1893, 0.1657, 0.2031, 0.2005, 0.1962, 0.1903, 0.1843, 0.1992, 0.1941, 0.1937, 0.1929, 0.1915, 0.1975, 0.2008, 0.1968, 0.203, 0.1999, 0.1967, 0.1989, 0.1974, 0.2027, 0.1952, 0.1933, 0.1982, 0.2008, 0.1994, 0.1972, 0.1985, 0.2003, 0.1977, 0.1969, 0.1949, 0.1938, 0.1958, 0.1957, 0.1975, 0.1972, 0.1984, 0.1965, 0.1928, 0.1927, 0.1938, 0.1927, 0.1945, 0.1943, 0.1915, 0.1902, 0.1903, 0.1904, 0.1925, 0.1914, 0.1903, 0.1917, 0.1929, 0.1912, 0.1893, 0.1903, 0.1901, 0.1879, 0.1879, 0.1862, 0.1868, 0.1886, 0.19, 0.1886, 0.1875, 0.1809, 0.1788, 0.1766, 0.172, 0.1807, 0.183, 0.184, 0.1813, 0.1775, 0.179, 0.181, 0.1829, 0.1814, 0.1784, 0.1723, 0.1669, 0.1711, 0.1751, 0.181, 0.183, 0.1833, 0.1805, 0.1754, 0.1805, 0.1819, 0.1799, 0.1784, 0.1762, 0.1772, 0.1782, 0.1769, 0.1767, 0.1748, 0.1763, 0.1768, 0.1717, 0.1681, 0.1712, 0.1729, 0.1737, 0.1734, 0.1694, 0.1668, 0.1705, 0.1729, 0.1704, 0.166, 0.168, 0.1707, 0.1732, 0.1713, 0.1709, 0.1711, 0.1723, 0.172, 0.1704, 0.1694, 0.1688, 0.1687, 0.1641, 0.1668, 0.1656, 0.1633, 0.1614, 0.1533, 0.1582, 0.1536, 0.157, 0.1599, 0.1534, 0.1595, 0.157, 0.1549, 0.1622, 0.1537, 0.159, 0.1601, 0.1512, 0.16, 0.1605, 0.1538, 0.1602, 0.1588, 0.1595, 0.1607, 0.1594, 0.1608, 0.1609, 0.1579, 0.1592, 0.1585, 0.1511, 0.1306, 0.1496, 0.1532, 0.1559, 0.157, 0.1531, 0.151, 0.1541, 0.1519, 0.1494, 0.1508, 0.1507, 0.1475, 0.1483, 0.1427, 0.1387, 0.1453, 0.1487, 0.1433, 0.1502, 0.15, 0.1466, 0.1492, 0.1479, 0.1488, 0.1431, 0.1491, 0.1506, 0.1474, 0.1492, 0.1494, 0.1387, 0.1481, 0.1471, 0.1444, 0.1445, 0.1427, 0.1375, 0.1387, 0.1363, 0.1309, 0.1297, 0.1225, 0.1242, 0.1197, 0.1245, 0.1191, 0.1214, 0.1073, 0.1149, 0.102, 0.09231, 0.08036, 0.08751, 0.06101, 0.04148, 0.03018, 0.02502, 0.01396, 0.006613, 0.008416, 0.0004308, 0.0004328, 2.303e-05, 0.0007727, 0.0004479, 7.451e-05, 0.0005259, 0.000961, 1.739e-06, 2.387e-06, 0.001964, 0.001408, 0.004004, 0.002695, 0.0001348, 8.206e-05, 0.001158, 0.0006828, 0.005229, 0.006491, 0.004844, 0.01397, 0.01152, 0.02322, 0.03505, 0.0352, 0.0433, 0.05435, 0.0645, 0.07025, 0.06724, 0.06952, 0.07235, 0.07333, 0.07539, 0.0696, 0.08156, 0.07296, 0.07473, 0.07759, 0.07403, 0.07649, 0.07477, 0.07591, 0.07589, 0.07407, 0.07244, 0.07264, 0.07219, 0.0727, 0.07122, 0.0707, 0.0706, 0.06908, 0.06709, 0.06894, 0.06715, 0.06772, 0.06531, 0.06545, 0.06576, 0.06561, 0.06572, 0.06505, 0.06312, 0.06273, 0.06178, 0.05724, 0.05984, 0.05961, 0.05983, 0.05696, 0.05865, 0.05834, 0.05306, 0.05489, 0.05738, 0.05591, 0.05603, 0.0549, 0.05456, 0.05366, 0.05282, 0.05131, 0.052, 0.04921, 0.0486, 0.04948, 0.04716, 0.04652, 0.04807, 0.04561, 0.04559, 0.04441, 0.0428, 0.04316, 0.04669, 0.04259, 0.03884, 0.04284, 0.04233, 0.0426, 0.03691, 0.03883, 0.0337, 0.03653, 0.03819, 0.03883, 0.02705, 0.03499, 0.03525, 0.02862, 0.03133, 0.03295, 0.03522, 0.03001, 0.03077, 0.02635, 0.02513, 0.02949, 0.03624, 0.01706, 0.03555, 0.02199, 0.01678, 0.0255, 0.03023, 0.02468, 0.02013, 0.02047, 0.01428, 0.01099, 0.008837, 0.007714, 0.01513, 0.005722, 0.006653, 0.002634, 0.003375, 0.001052, 0.0001325, 7.672e-05, 0.0001074, 4.251e-07, 1.406e-07, 4.941e-06, 2.375e-07, 4.439e-09, 5.56e-11, 1.259e-15, 2.449e-12, 7.233e-19, 8.826e-17, 6.282e-21, 3.378e-15, 7.141e-21, 1.434e-18, 8.367e-21, 2.704e-17, 6.135e-15, 3.518e-24, 9.198e-10, 1.301e-09, 7.248e-11, 1.028e-10, 3.717e-15, 7.881e-15, 8.3129999999999995e-22, 1.987e-30, 4.471e-21, 3.126e-14, 1.055e-14, 4.264e-13, 5.53e-16, 1.259e-12, 5.426e-11, 9.892e-16, 3.258e-12, 1.361e-23, 5.574e-13, 8.044e-10, 1.533e-11, 4.273e-16, 1.666e-11, 4.131e-11, 4.352e-13, 5.124e-10, 8.496e-14, 4.666e-12, 7.716e-10, 1.539e-09, 1.14e-08, 1.509e-07, 1.979e-07, 1.941e-06, 5.025e-08, 1.553e-05, 5.93e-06, 5.52e-07, 0.0001538, 0.000518, 1.675e-06, 6.379e-05, 0.001177, 0.0001598, 4.398e-05, 0.0005705, 0.001618, 0.0003214, 0.002489, 0.001765, 0.002445, 0.001237, 0.006607, 0.002485, 0.001158, 0.006336, 0.003995, 0.006028, 0.00308, 0.01035, 0.009942, 0.004751, 0.004006, 0.008727, 0.004173, 0.00826, 0.01007, 0.001234, 0.002931, 0.003682, 0.01022, 0.01219, 0.007044, 0.01, 0.005527, 0.008963, 0.008875, 0.002336, 0.009372, 0.008193, 0.00435, 0.004198, 0.006996, 0.003014, 0.001402, 0.008268, 0.005509, 0.00427, 0.007929, 0.005407, 0.004164, 0.005118, 0.002351, 0.00652, 0.002392, 0.002631, 0.004353, 0.01137, 0.004835, 0.006953, 0.01204, 0.005249, 0.004991, 0.008399, 0.007302, 0.01001, 0.01207, 0.01196, 0.009045, 0.01029, 0.008262, 0.005524, 0.004558, 0.001434, 0.001238, 0.0007526, 0.001822, 0.002874, 0.000825, 0.001085, 0.008251, 0.004695, 0.001717, 0.003292, 0.009816, 0.001954, 0.004079, 0.002171, 0.007125, 0.003835, 0.01035, 0.008303, 0.002612, 0.002577, 0.005342, 0.004383, 2.351e-05, 0.0002236, 0.003866, 0.005004, 0.008163, 0.004875, 0.004141, 0.008134, 0.004714, 0.005908, 0.00709, 0.004281, 0.00834, 0.004947, 0.007301, 0.007905, 0.008188, 0.00997, 0.004307, 0.007082, 0.006033, 0.01021, 0.007888, 0.006749, 0.009599, 0.006542, 0.009252, 0.008551, 0.007028, 0.009873, 0.00754, 0.009542, 0.008619, 0.008635, 0.009354, 0.0083, 0.009363, 0.009253, 0.009118, 0.009313, 0.009247, 0.00941, 0.009047, 0.008792, 0.007684, 0.007432, 0.007704, 0.008436, 0.007804, 0.008503, 0.008273, 0.007354, 0.007261, 0.007927, 0.007507, 0.00781, 0.007892, 0.00816, 0.007898, 0.007741, 0.007796, 0.008676, 0.007912, 0.00792, 0.008109, 0.008533, 0.007875, 0.007794, 0.008274, 0.008253, 0.007747, 0.006877, 0.005481, 0.007143, 0.007464, 0.007541, 0.007742, 0.007959, 0.007876, 0.007238, 0.007249, 0.007795, 0.007807, 0.007218, 0.006872, 0.006919, 0.007455, 0.007094, 0.007026, 0.007054, 0.006811, 0.007078, 0.007002, 0.007206, 0.006911, 0.006418, 0.006842, 0.007223, 0.007029, 0.006645, 0.006389, 0.00709, 0.00703, 0.007081, 0.006312, 0.00674, 0.006568, 0.006579, 0.006433, 0.006105, 0.005935, 0.005472, 0.005112, 0.004911, 0.004989, 0.005083, 0.005457, 0.005934, 0.005759, 0.005208, 0.005104, 0.005109, 0.005062, 0.005161, 0.005332, 0.005403, 0.0055, 0.005569, 0.005587, 0.005633, 0.005675, 0.00563, 0.005494, 0.00541, 0.005421, 0.005356, 0.00525, 0.005041]</t>
  </si>
  <si>
    <t>[3.212e-25, 1.286e-23, 7.498e-23, 2.895e-21, 2.612e-20, 1.09e-19, 5.279e-19, 1.043e-18, 3.302e-17, 1.245e-16, 3.22e-16, 2.78e-15, 1.365e-14, 8.621e-14, 3.111e-13, 1.564e-12, 7.906e-12, 3.332e-11, 1.188e-10, 4.723e-10, 1.619e-09, 3.914e-09, 1.014e-08, 3.622e-08, 9.812e-08, 1.531e-07, 3.724e-07, 1.059e-06, 1.856e-06, 3.382e-06, 6.215e-06, 1.586e-05, 2.956e-05, 3.982e-05, 5.219e-05, 0.0001325, 0.0001987, 0.0001921, 0.0004069, 0.0006232, 0.0006544, 0.0009037, 0.001502, 0.00221, 0.00182, 0.003472, 0.006024, 0.007412, 0.006826, 0.009553, 0.01319, 0.01427, 0.01357, 0.01633, 0.02228, 0.02735, 0.02867, 0.03266, 0.02911, 0.03246, 0.03227, 0.05214, 0.06485, 0.06255, 0.06064, 0.07232, 0.0778, 0.07703, 0.09372, 0.07978, 0.1046, 0.09004, 0.07606, 0.106, 0.1325, 0.14, 0.1072, 0.1275, 0.1484, 0.1265, 0.1546, 0.185, 0.158, 0.1516, 0.1708, 0.1489, 0.1443, 0.1683, 0.1963, 0.2034, 0.1841, 0.2316, 0.2751, 0.2714, 0.2738, 0.2682, 0.2463, 0.2521, 0.2956, 0.3344, 0.3411, 0.2798, 0.2883, 0.2901, 0.3081, 0.3031, 0.3053, 0.2821, 0.291, 0.3312, 0.3093, 0.352, 0.2445, 0.298, 0.2474, 0.3099, 0.2993, 0.3387, 0.3384, 0.3256, 0.3927, 0.3548, 0.3412, 0.3173, 0.3814, 0.3588, 0.3944, 0.3715, 0.2792, 0.2771, 0.3721, 0.3826, 0.327, 0.372, 0.3995, 0.3237, 0.3719, 0.3737, 0.3481, 0.3457, 0.4291, 0.4541, 0.4064, 0.3944, 0.4264, 0.3345, 0.4231, 0.4542, 0.4733, 0.4815, 0.4813, 0.4362, 0.4579, 0.3922, 0.3251, 0.3993, 0.3175, 0.2722, 0.3818, 0.4877, 0.5187, 0.4159, 0.3803, 0.439, 0.3806, 0.5281, 0.4755, 0.4391, 0.5385, 0.4615, 0.4713, 0.5931, 0.63, 0.5934, 0.5795, 0.6029, 0.529, 0.5351, 0.5793, 0.619, 0.6615, 0.5147, 0.5513, 0.6915, 0.4601, 0.553, 0.5638, 0.3677, 0.5355, 0.4445, 0.4331, 0.6482, 0.5386, 0.5595, 0.5937, 0.6962, 0.7564, 0.7167, 0.593, 0.543, 0.5659, 0.687, 0.6899, 0.5481, 0.4878, 0.4167, 0.3866, 0.3731, 0.4125, 0.6079, 0.6041, 0.5637, 0.4838, 0.6367, 0.5302, 0.5968, 0.5521, 0.5469, 0.5915, 0.7178, 0.7218, 0.6656, 0.785, 0.8023, 0.6771, 0.6073, 0.3385, 0.2465, 0.5025, 0.64, 0.7824, 0.7963, 0.6916, 0.405, 0.3045, 0.6203, 0.8704, 0.9012, 0.9773, 0.9757, 1.015, 1.046, 1.107, 1.054, 1.041, 1.044, 1.03, 1.017, 1.06, 1.137, 0.9964, 1.082, 1.165, 1.14, 1.156, 1.162, 1.186, 1.16, 1.141, 1.159, 1.157, 1.213, 1.156, 1.132, 1.201, 1.201, 1.172, 1.153, 1.126, 1.068, 0.9366, 0.9307, 1.204, 1.213, 1.129, 1.182, 1.334, 1.318, 1.202, 1.246, 1.288, 1.337, 1.437, 1.404, 1.436, 1.408, 1.345, 1.456, 1.482, 1.49, 1.534, 1.594, 1.538, 1.449, 1.514, 1.526, 1.565, 1.594, 1.543, 1.537, 1.544, 1.582, 1.596, 1.587, 1.562, 1.544, 1.561, 1.535, 1.555, 1.566, 1.519, 1.519, 1.602, 1.584, 1.589, 1.605, 1.56, 1.568, 1.613, 1.605, 1.61, 1.641, 1.651, 1.632, 1.601, 1.527, 1.336, 1.401, 1.539, 1.546, 1.628, 1.601, 1.513, 1.565, 1.582, 1.597, 1.609, 1.635, 1.561, 1.583, 1.539, 1.513, 1.495, 1.56, 1.533, 1.579, 1.634, 1.556, 1.507, 1.549, 1.541, 1.582, 1.6, 1.516, 1.506, 1.492, 1.49, 1.325, 1.394, 1.464, 1.518, 1.534, 1.537, 1.511, 1.567, 1.588, 1.518, 1.433, 1.517, 1.601, 1.579, 1.604, 1.55, 1.506, 1.551, 1.586, 1.601, 1.539, 1.567, 1.555, 1.493, 1.507, 1.556, 1.537, 1.567, 1.563, 1.573, 1.571, 1.552, 1.557, 1.576, 1.558, 1.57, 1.543, 1.581, 1.585, 1.566, 1.518, 1.508, 1.482, 1.501, 1.522, 1.513, 1.556, 1.515, 1.503, 1.482, 1.512, 1.503, 1.478, 1.475, 1.462, 1.503, 1.519, 1.515, 1.489, 1.475, 1.491, 1.467, 1.471, 1.498, 1.504, 1.532, 1.535, 1.549, 1.511, 1.482, 1.519, 1.498, 1.355, 1.416, 1.483, 1.474, 1.485, 1.479, 1.452, 1.488, 1.475, 1.466, 1.464, 1.461, 1.445, 1.435, 1.457, 1.482, 1.474, 1.467, 1.482, 1.465, 1.467, 1.457, 1.465, 1.46, 1.442, 1.423, 1.453, 1.405, 1.403, 1.457, 1.442, 1.452, 1.455, 1.439, 1.419, 1.394, 1.391, 1.413, 1.433, 1.359, 1.408, 1.374, 1.398, 1.384, 1.422, 1.405, 1.427, 1.407, 1.43, 1.442, 1.425, 1.411, 1.41, 1.403, 1.424, 1.418, 1.423, 1.399, 1.398, 1.405, 1.378, 1.366, 1.421, 1.389, 1.404, 1.387, 1.348, 1.188, 1.22, 1.362, 1.369, 1.374, 1.381, 1.386, 1.358, 1.372, 1.371, 1.372, 1.37, 1.369, 1.39, 1.384, 1.384, 1.372, 1.393, 1.388, 1.375, 1.384, 1.371, 1.375, 1.353, 1.364, 1.355, 1.354, 1.352, 1.345, 1.357, 1.35, 0.9743, 1.104, 1.107, 1.149, 1.197, 1.237, 1.251, 1.259, 1.287, 1.293, 1.328, 1.31, 1.306, 1.291, 1.285, 1.285, 1.289, 1.314, 1.318, 1.31, 1.31, 1.313, 1.306, 1.311, 1.306, 1.298, 1.289, 1.294, 1.264, 1.269, 1.202, 1.142, 1.06, 1.109, 1.152, 1.241, 1.199, 1.127, 1.128, 1.161, 1.161, 1.124, 1.128, 1.184, 1.151, 1.189, 1.22, 1.239, 1.219, 1.216, 1.223, 1.22, 1.198, 1.222, 1.205, 1.202, 1.231, 1.225, 1.223, 1.229, 1.231, 1.229, 1.215, 1.214, 1.202, 1.207, 1.213, 1.216, 1.21, 1.209, 1.211, 1.196, 1.176, 0.2755, 0.1629, 0.6811, 0.3889, 0.5412, 0.6817, 0.7991, 0.9713, 1.092, 1.109, 1.139, 1.145, 1.147, 1.155, 1.149, 1.141, 1.155, 1.139, 1.133, 1.134, 1.128, 1.129, 1.136, 1.116, 1.122, 1.115, 1.128, 1.118, 1.11, 1.113, 1.098, 1.094, 1.084, 1.068, 1.069, 1.092, 1.08, 1.081, 1.093, 1.091, 1.078, 1.078, 1.074, 1.069, 1.068, 1.059, 1.08, 1.069, 1.069, 1.056, 1.055, 1.062, 1.048, 1.038, 0.9719, 0.9653, 0.9192, 0.9219, 0.8978, 0.9478, 0.9145, 1.001, 0.9865, 0.7942, 0.9809, 0.9909, 0.9743, 1.005, 0.9158, 0.9658, 0.9628, 0.9625, 0.9479, 0.966, 0.9524, 1.004, 0.9865, 1.005, 0.9838, 0.9883, 1.007, 0.9977, 0.993, 0.9855, 0.9762, 1.003, 0.998, 0.9773, 0.9744, 0.9469, 0.9067, 0.9633, 0.9553, 0.9167, 0.794, 0.8691, 0.9514, 0.9705, 0.9644, 0.9642, 0.965, 0.9602, 0.9749, 0.998, 0.9482, 0.9398, 0.8451, 0.8819, 0.9598, 0.9399, 0.9667, 0.9537, 0.9503, 0.9485, 0.9372, 0.9185, 0.9283, 0.9375, 0.9484, 0.9337, 0.9137, 0.9018, 0.9217, 0.9235, 0.9197, 0.9266, 0.8886, 0.8942, 0.9111, 0.9155, 0.9141, 0.9099, 0.8903, 0.8738, 0.8618, 0.839, 0.817, 0.7464, 0.7799, 0.649, 0.7723, 0.6751, 0.7214, 0.742, 0.8578, 0.8402, 0.7984, 0.7035, 0.7145, 0.7426, 0.7081, 0.7266, 0.7423, 0.7207, 0.7094, 0.7518, 0.6695, 0.773, 0.6866, 0.7781, 0.7753, 0.7847, 0.7387, 0.7577, 0.7547, 0.7423, 0.7466, 0.8016, 0.6892, 0.6571, 0.5707, 0.5313, 0.4346, 0.3892, 0.2883, 0.3696, 0.2773, 0.2919, 0.3368, 0.5149, 0.5829, 0.4905, 0.531, 0.3932, 0.3832, 0.4995, 0.3154, 0.5135, 0.3955, 0.6234, 0.2772, 0.6066, 0.409, 0.4753, 0.5259, 0.4763, 0.4519, 0.4168, 0.5483, 0.4912, 0.5427, 0.57, 0.5478, 0.594, 0.5593, 0.5861, 0.5991, 0.6035, 0.6887, 0.7184, 0.6841, 0.7321, 0.7082, 0.667, 0.6391, 0.6432, 0.6365, 0.6817, 0.6645, 0.6797, 0.6565, 0.7241, 0.708, 0.6904, 0.7294, 0.7044, 0.7335, 0.727, 0.7265, 0.7251, 0.7203, 0.7283, 0.7314, 0.7241, 0.7301, 0.7279, 0.7264, 0.7267, 0.7237, 0.7208, 0.7182, 0.7245, 0.7142, 0.7124, 0.6974, 0.6684, 0.6965, 0.7101, 0.7083, 0.7063, 0.7044, 0.7063, 0.7022, 0.7041, 0.6991, 0.6949, 0.692, 0.6941, 0.6903, 0.6792, 0.6872, 0.6856, 0.6816, 0.6892, 0.6841, 0.6873, 0.6853, 0.6836, 0.6824, 0.6747, 0.6778, 0.6757, 0.6731, 0.6631, 0.6629, 0.6648, 0.6687, 0.6575, 0.6605, 0.6603, 0.6575, 0.6603, 0.6557, 0.6536, 0.656, 0.6472, 0.6401, 0.6459, 0.6496, 0.6473, 0.6444, 0.6436, 0.6411, 0.6361, 0.6376, 0.6381, 0.6361, 0.6341, 0.6187, 0.6196, 0.6186, 0.618, 0.6217, 0.6158, 0.6226, 0.6194, 0.6061, 0.6148, 0.602, 0.5837, 0.6055, 0.6114, 0.6078, 0.5984, 0.6106, 0.5907, 0.6115, 0.6069, 0.5975, 0.6011, 0.6011, 0.5842, 0.5855, 0.5855, 0.5874, 0.6007, 0.5694, 0.5699, 0.5882, 0.5793, 0.5757, 0.5899, 0.5853, 0.5307, 0.5409, 0.5456, 0.5336, 0.5716, 0.5278, 0.545, 0.525, 0.5259, 0.5116, 0.514, 0.5138, 0.5381, 0.4734, 0.5221, 0.4817, 0.4839, 0.5301, 0.4119, 0.4799, 0.3636, 0.3941, 0.3303, 0.3072, 0.1722, 0.3134, 0.1998, 0.2453, 0.2948, 0.163, 0.2222, 0.1885, 0.235, 0.1221, 0.2611, 0.1981, 0.2007, 0.1599, 0.3994, 0.3329, 0.2573, 0.1084, 0.04141, 0.2312, 0.3999, 0.3, 0.3689, 0.3383, 0.2858, 0.3095, 0.4043, 0.1917, 0.246, 0.2653, 0.1386, 0.3515, 0.3082, 0.2095, 0.2985, 0.3365, 0.3075, 0.2559, 0.3852, 0.3611, 0.389, 0.3818, 0.392, 0.3645, 0.4165, 0.4175, 0.4838, 0.4508, 0.435, 0.4359, 0.4539, 0.453, 0.4544, 0.4768, 0.4694, 0.4728, 0.4759, 0.3952, 0.4599, 0.4856, 0.4773, 0.4013, 0.4864, 0.4605, 0.4697, 0.3709, 0.4566, 0.442, 0.4384, 0.4806, 0.4692, 0.3756, 0.4423, 0.471, 0.4641, 0.4749, 0.4627, 0.4715, 0.458, 0.45, 0.4636, 0.4378, 0.4031, 0.4576, 0.4513, 0.445, 0.4385, 0.4054, 0.4477, 0.4742, 0.4453, 0.4295, 0.4382, 0.4488, 0.4381, 0.4427, 0.4637, 0.4471, 0.4423, 0.462, 0.4556, 0.4588, 0.4554, 0.4586, 0.4599, 0.4522, 0.4499, 0.4503, 0.4568, 0.4567, 0.4356, 0.4568, 0.4564, 0.4514, 0.4559, 0.4535, 0.4479, 0.4533, 0.452, 0.454, 0.4514, 0.4524, 0.4466, 0.4477, 0.4481, 0.4448, 0.441, 0.4448, 0.4461, 0.4435, 0.4421, 0.4429, 0.4431, 0.4407, 0.4355, 0.4352, 0.4325, 0.4298, 0.4352, 0.4246, 0.4226, 0.4295, 0.4163, 0.4186, 0.3987, 0.3882, 0.3897, 0.3642, 0.3866, 0.3744, 0.3801, 0.363, 0.2449, 0.3788, 0.398, 0.3984, 0.3944, 0.3958, 0.3997, 0.4036, 0.4078, 0.4109, 0.4097, 0.4049, 0.3858, 0.3684, 0.3973, 0.4093, 0.4108, 0.4152, 0.4128, 0.4126, 0.4062, 0.4084, 0.4121, 0.4026, 0.4094, 0.4083, 0.4072, 0.3995, 0.3873, 0.3996, 0.4083, 0.3761, 0.3844, 0.3975, 0.3716, 0.3445, 0.3942, 0.3951, 0.3491, 0.365, 0.3918, 0.3397, 0.3594, 0.3513, 0.3532, 0.3252, 0.3333, 0.3579, 0.3416, 0.3582, 0.3236, 0.3008, 0.3359, 0.3452, 0.2925, 0.3173, 0.3526, 0.3267, 0.3167, 0.2824, 0.2419, 0.2963, 0.2217, 0.2145, 0.2802, 0.2312, 0.2892, 0.2479, 0.2356, 0.248, 0.2439, 0.2295, 0.2424, 0.2638, 0.2231, 0.1415, 0.1853, 0.1374, 0.1449, 0.03001, 0.0723, 0.0583, 0.03708, 0.02218, 0.004239, 0.007376, 0.0005933, 0.002431, 0.003411, 0.0006429, 0.0003582, 0.0005039, 1.939e-05, 3.708e-07, 0.0007188, 0.0004675, 6.13e-07, 0.001966, 0.0009001, 1.403e-07, 0.0002172, 0.0001953, 3.181e-05, 0.000542, 0.00309, 0.006571, 0.009656, 0.0065, 0.003782, 0.0196, 0.001816, 0.003535, 0.000209, 0.0005692, 2.428e-05, 0.0002926, 0.0003049, 0.000722, 0.008309, 0.0003298, 0.01425, 0.01139, 0.01018, 0.001203, 0.003731, 0.005026, 0.000148, 1.869e-05, 0.002121, 0.02156, 0.01499, 1.756e-05, 2.411e-05, 0.01805, 0.02512, 0.008743, 0.0001247, 0.02547, 0.002865, 0.02074, 0.01144, 0.008619, 0.0219, 0.02313, 0.0868, 0.006653, 0.004349, 0.09962, 0.05628, 0.05721, 0.01135, 0.03721, 0.04326, 0.1177, 0.03309, 0.05348, 0.08066, 0.07692, 0.1031, 0.02965, 0.09103, 0.1225, 0.1264, 0.02493, 0.09499, 0.05672, 0.07889, 0.1096, 0.08848, 0.05024, 0.1301, 0.103, 0.09543, 0.09622, 0.09682, 0.1305, 0.1174, 0.05825, 0.09676, 0.1839, 0.1782, 0.07328, 0.03771, 0.1242, 0.1492, 0.2026, 0.1176, 0.1656, 0.1868, 0.191, 0.2284, 0.1398, 0.1552, 0.2012, 0.0907, 0.2147, 0.1358, 0.1284, 0.08975, 0.1417, 0.1637, 0.107, 0.0513, 0.1036, 0.1302, 0.1542, 0.2388, 0.1239, 0.1302, 0.1105, 0.1801, 0.1133, 0.175, 0.1048, 0.2117, 0.1903, 0.1845, 0.1834, 0.1149, 0.152, 0.2435, 0.2197, 0.2312, 0.2216, 0.2333, 0.2449, 0.2245, 0.2146, 0.2511, 0.2353, 0.2577, 0.272, 0.2798, 0.2515, 0.2297, 0.1984, 0.2205, 0.2728, 0.2698, 0.2613, 0.2274, 0.2807, 0.2769, 0.2711, 0.2625, 0.2539, 0.2754, 0.268, 0.2674, 0.2662, 0.2643, 0.2729, 0.2779, 0.2721, 0.2809, 0.2766, 0.2719, 0.2749, 0.2728, 0.2805, 0.2701, 0.2674, 0.2742, 0.2779, 0.2762, 0.2731, 0.2748, 0.2773, 0.2737, 0.2726, 0.2698, 0.2684, 0.2711, 0.271, 0.2735, 0.273, 0.2748, 0.2721, 0.267, 0.2668, 0.2683, 0.2669, 0.2693, 0.269, 0.2651, 0.2634, 0.2636, 0.2636, 0.2665, 0.2651, 0.2635, 0.2655, 0.2672, 0.2647, 0.2622, 0.2635, 0.2632, 0.2602, 0.2603, 0.2579, 0.2587, 0.2611, 0.2631, 0.2612, 0.2596, 0.2505, 0.2476, 0.2444, 0.2381, 0.2501, 0.2532, 0.2546, 0.2509, 0.2457, 0.2477, 0.2506, 0.2532, 0.2511, 0.2471, 0.2386, 0.2311, 0.2369, 0.2425, 0.2507, 0.2535, 0.2539, 0.2499, 0.2429, 0.2499, 0.252, 0.2491, 0.2471, 0.2441, 0.2454, 0.2469, 0.245, 0.2448, 0.2421, 0.2442, 0.2449, 0.2378, 0.2329, 0.2372, 0.2394, 0.2405, 0.2401, 0.2346, 0.231, 0.2361, 0.2395, 0.2359, 0.23, 0.2327, 0.2364, 0.2399, 0.2373, 0.2367, 0.237, 0.2387, 0.2382, 0.2359, 0.2346, 0.2337, 0.2336, 0.2272, 0.2309, 0.2292, 0.2262, 0.2235, 0.2121, 0.2191, 0.2124, 0.2173, 0.2215, 0.2119, 0.2209, 0.2172, 0.2141, 0.2247, 0.2124, 0.2202, 0.2217, 0.2088, 0.2215, 0.2223, 0.2125, 0.2219, 0.2197, 0.2209, 0.2226, 0.2207, 0.2227, 0.2228, 0.2186, 0.2205, 0.2196, 0.2088, 0.1793, 0.2068, 0.2121, 0.2158, 0.2175, 0.212, 0.2091, 0.2135, 0.2102, 0.2068, 0.2089, 0.2086, 0.2041, 0.2054, 0.1976, 0.1919, 0.2013, 0.206, 0.1981, 0.2081, 0.2078, 0.2028, 0.2066, 0.2049, 0.206, 0.1977, 0.2064, 0.2086, 0.204, 0.2067, 0.2069, 0.1915, 0.2052, 0.2038, 0.1999, 0.2002, 0.1975, 0.1901, 0.192, 0.1887, 0.1809, 0.1794, 0.1694, 0.1717, 0.1654, 0.1721, 0.1645, 0.1677, 0.1479, 0.1586, 0.1403, 0.1267, 0.1098, 0.1198, 0.08247, 0.05585, 0.04009, 0.03302, 0.01805, 0.008383, 0.01067, 0.0004868, 0.0005062, 2.418e-05, 0.0008764, 0.000504, 7.989e-05, 0.0006069, 0.001109, 1.624e-06, 2.254e-06, 0.00234, 0.00166, 0.004896, 0.003243, 0.0001478, 8.99e-05, 0.001344, 0.0007989, 0.006504, 0.008211, 0.006029, 0.01802, 0.01499, 0.03087, 0.04696, 0.04714, 0.05861, 0.07414, 0.0885, 0.09666, 0.0924, 0.09567, 0.09976, 0.1012, 0.1042, 0.09594, 0.113, 0.1007, 0.1033, 0.1075, 0.1024, 0.106, 0.1035, 0.1051, 0.1052, 0.1026, 0.1003, 0.1006, 0.09999, 0.1008, 0.09868, 0.09796, 0.09785, 0.09573, 0.09284, 0.09554, 0.09298, 0.09386, 0.09042, 0.09066, 0.09113, 0.09095, 0.09112, 0.09019, 0.08741, 0.08689, 0.08558, 0.07924, 0.0829, 0.08252, 0.08288, 0.07879, 0.08123, 0.08079, 0.07317, 0.07591, 0.07953, 0.0774, 0.0776, 0.07602, 0.07554, 0.07425, 0.07308, 0.0709, 0.07195, 0.06793, 0.06707, 0.06838, 0.06503, 0.06412, 0.06644, 0.06288, 0.06287, 0.06124, 0.0589, 0.05942, 0.06457, 0.05867, 0.05331, 0.05915, 0.05838, 0.05879, 0.05063, 0.05338, 0.04614, 0.05016, 0.05255, 0.05353, 0.03669, 0.04802, 0.04848, 0.0391, 0.04291, 0.04519, 0.04844, 0.04114, 0.0422, 0.03603, 0.03435, 0.04042, 0.04994, 0.02312, 0.04905, 0.02993, 0.02268, 0.03487, 0.04151, 0.03373, 0.02733, 0.02775, 0.01915, 0.01462, 0.01165, 0.01016, 0.02021, 0.007506, 0.008731, 0.003372, 0.004241, 0.001308, 0.0001469, 8.29e-05, 0.0001177, 3.938e-07, 1.306e-07, 4.762e-06, 2.191e-07, 3.514e-09, 3.61e-11, 5.302e-16, 1.311e-12, 2.185e-19, 3.099e-17, 2.336e-21, 1.356e-15, 2.326e-21, 4.442e-19, 2.209e-21, 1.134e-17, 2.426e-15, 6.290000000000001e-25, 6.706e-10, 9.33e-10, 4.608e-11, 6.389e-11, 1.542e-15, 3.822e-15, 2.4089999999999997e-22, 2.161e-31, 1.3150000000000001e-21, 1.605e-14, 5.189e-15, 2.063e-13, 2.56e-16, 6.731e-13, 3.179e-11, 5.079e-16, 1.676e-12, 2.749e-24, 3.36e-13, 5.064e-10, 9.061e-12, 2.127e-16, 1.07e-11, 2.648e-11, 2.46e-13, 3.525e-10, 4.605e-14, 2.785e-12, 5.063e-10, 1.179e-09, 1.021e-08, 1.293e-07, 1.624e-07, 1.862e-06, 4.651e-08, 1.636e-05, 6.145e-06, 5.256e-07, 0.0001696, 0.0006085, 1.608e-06, 7.085e-05, 0.001451, 0.000184, 5.041e-05, 0.0006827, 0.002006, 0.0003743, 0.003166, 0.002238, 0.003097, 0.00156, 0.008734, 0.003237, 0.001459, 0.008326, 0.005207, 0.008016, 0.004022, 0.01397, 0.01341, 0.006254, 0.005267, 0.01173, 0.005559, 0.01109, 0.01362, 0.001594, 0.003834, 0.004818, 0.01383, 0.01663, 0.009455, 0.01357, 0.007357, 0.01213, 0.01197, 0.003039, 0.01273, 0.01108, 0.005818, 0.005561, 0.009383, 0.003963, 0.001793, 0.01118, 0.007337, 0.005627, 0.01073, 0.007275, 0.005486, 0.006786, 0.003044, 0.008774, 0.003135, 0.003446, 0.005809, 0.01551, 0.006476, 0.009438, 0.01648, 0.007033, 0.006701, 0.01136, 0.00987, 0.01362, 0.01655, 0.01643, 0.01228, 0.01409, 0.01113, 0.007448, 0.006, 0.001855, 0.001583, 0.000937, 0.002331, 0.003747, 0.001052, 0.001376, 0.01118, 0.006196, 0.002243, 0.004337, 0.01339, 0.002522, 0.005451, 0.002824, 0.009622, 0.005088, 0.01418, 0.01126, 0.00345, 0.003426, 0.007178, 0.005799, 2.389e-05, 0.0002634, 0.005079, 0.006764, 0.01109, 0.006576, 0.005514, 0.01111, 0.006289, 0.007989, 0.009655, 0.005671, 0.01141, 0.006586, 0.009928, 0.01075, 0.01118, 0.01374, 0.00571, 0.009638, 0.008116, 0.01409, 0.01075, 0.009126, 0.01323, 0.008838, 0.01273, 0.01172, 0.009555, 0.01364, 0.01027, 0.01317, 0.01183, 0.01186, 0.0129, 0.01138, 0.01292, 0.01276, 0.01257, 0.01286, 0.01277, 0.01301, 0.01249, 0.01212, 0.01053, 0.01017, 0.01056, 0.01162, 0.01071, 0.01172, 0.01139, 0.01008, 0.00994, 0.01091, 0.0103, 0.01074, 0.01087, 0.01126, 0.01087, 0.01065, 0.01074, 0.01201, 0.0109, 0.01092, 0.0112, 0.01181, 0.01086, 0.01075, 0.01145, 0.01142, 0.01069, 0.009447, 0.007455, 0.009832, 0.01029, 0.0104, 0.01071, 0.01103, 0.0109, 0.009984, 0.01, 0.01079, 0.01081, 0.009962, 0.009475, 0.009549, 0.01032, 0.009803, 0.009706, 0.00974, 0.009393, 0.009783, 0.009677, 0.00997, 0.009543, 0.00884, 0.009452, 0.01, 0.009723, 0.00917, 0.008806, 0.009817, 0.009731, 0.009808, 0.0087, 0.009318, 0.00907, 0.009088, 0.008879, 0.008407, 0.008162, 0.007496, 0.006979, 0.006693, 0.006808, 0.006944, 0.007483, 0.008175, 0.007924, 0.007129, 0.006982, 0.00699, 0.006925, 0.007069, 0.007318, 0.007422, 0.007564, 0.007668, 0.007696, 0.007764, 0.007825, 0.007762, 0.007567, 0.007447, 0.007466, 0.007375, 0.007224, 0.006932]</t>
  </si>
  <si>
    <t>[1.5e-19, 3.945e-18, 1.095e-19, 7.119e-19, 3.434e-18, 9.94e-18, 3.331e-17, 5.492e-17, 8.435e-16, 2.326e-15, 5.236e-15, 3.26e-14, 1.392e-13, 6.703e-13, 1.977e-12, 7.707e-12, 2.106e-11, 8.164e-11, 2.682e-10, 9.835e-10, 3.159e-09, 7.24e-09, 1.776e-08, 5.998e-08, 1.492e-07, 2.304e-07, 5.602e-07, 1.636e-06, 2.951e-06, 3.084e-06, 6.042e-06, 1.27e-05, 2.357e-05, 3.179e-05, 4.179e-05, 0.0001079, 0.0001647, 0.0001618, 0.0003488, 0.0005606, 0.000603, 0.0008575, 0.001512, 0.002352, 0.001951, 0.003591, 0.005982, 0.007215, 0.006582, 0.009187, 0.01275, 0.0138, 0.01303, 0.01563, 0.02154, 0.02672, 0.02779, 0.03166, 0.0317, 0.03396, 0.03304, 0.05254, 0.06421, 0.0611, 0.05807, 0.06828, 0.07257, 0.0711, 0.08549, 0.0722, 0.09368, 0.0796, 0.06684, 0.09282, 0.1147, 0.1198, 0.09123, 0.1088, 0.1263, 0.1054, 0.1272, 0.1531, 0.1316, 0.1253, 0.1372, 0.1186, 0.1151, 0.1409, 0.1632, 0.1661, 0.1416, 0.1783, 0.2205, 0.2178, 0.2168, 0.2093, 0.1879, 0.1936, 0.2282, 0.257, 0.2587, 0.2078, 0.2114, 0.2125, 0.2265, 0.2222, 0.221, 0.2004, 0.2046, 0.2333, 0.2174, 0.2598, 0.179, 0.2033, 0.1665, 0.2063, 0.1995, 0.2344, 0.2296, 0.2208, 0.2529, 0.2268, 0.2244, 0.2031, 0.2411, 0.2241, 0.2466, 0.2322, 0.1683, 0.1733, 0.2254, 0.2281, 0.1925, 0.2166, 0.2325, 0.1875, 0.2116, 0.21, 0.1937, 0.191, 0.2351, 0.2469, 0.22, 0.2144, 0.2282, 0.1767, 0.2212, 0.2352, 0.2429, 0.2452, 0.2435, 0.2188, 0.2278, 0.1936, 0.1593, 0.1941, 0.1531, 0.1302, 0.1813, 0.2303, 0.2429, 0.1932, 0.1753, 0.2008, 0.1729, 0.2382, 0.213, 0.1953, 0.2378, 0.2024, 0.2052, 0.2564, 0.2704, 0.2529, 0.2452, 0.2533, 0.2207, 0.2217, 0.2384, 0.253, 0.2685, 0.2074, 0.2207, 0.2748, 0.1816, 0.2168, 0.2196, 0.1422, 0.2058, 0.1697, 0.1642, 0.2441, 0.2014, 0.2078, 0.2191, 0.2552, 0.2754, 0.2591, 0.2128, 0.1935, 0.2002, 0.2413, 0.2407, 0.1899, 0.1679, 0.1425, 0.1313, 0.1259, 0.1383, 0.2025, 0.1999, 0.1854, 0.158, 0.2067, 0.171, 0.1912, 0.1757, 0.1729, 0.1858, 0.224, 0.2238, 0.2051, 0.2403, 0.244, 0.2046, 0.1823, 0.101, 0.0731, 0.1481, 0.1875, 0.2278, 0.2304, 0.1989, 0.1157, 0.08647, 0.1751, 0.2441, 0.2512, 0.2708, 0.2688, 0.2779, 0.2729, 0.2853, 0.2687, 0.2622, 0.2599, 0.2535, 0.2472, 0.2546, 0.2702, 0.2342, 0.2515, 0.2679, 0.259, 0.26, 0.2584, 0.2607, 0.252, 0.2452, 0.2463, 0.2431, 0.2521, 0.2375, 0.2299, 0.2411, 0.2385, 0.2304, 0.2243, 0.2167, 0.2035, 0.1767, 0.1736, 0.2222, 0.2215, 0.2039, 0.2112, 0.2361, 0.2311, 0.2088, 0.2143, 0.2193, 0.2253, 0.2396, 0.2317, 0.2347, 0.2278, 0.2156, 0.231, 0.2326, 0.2316, 0.236, 0.2428, 0.232, 0.2165, 0.2242, 0.2237, 0.2271, 0.229, 0.2194, 0.2165, 0.2153, 0.2185, 0.2185, 0.2155, 0.2104, 0.2061, 0.2065, 0.201, 0.2016, 0.201, 0.1931, 0.1915, 0.2002, 0.196, 0.1947, 0.1948, 0.1875, 0.1865, 0.1901, 0.1874, 0.1863, 0.188, 0.1875, 0.1838, 0.1787, 0.169, 0.1466, 0.1524, 0.1659, 0.1652, 0.1724, 0.1682, 0.1576, 0.1615, 0.1619, 0.1621, 0.1619, 0.1632, 0.1544, 0.1551, 0.1494, 0.1455, 0.1424, 0.1472, 0.1431, 0.1464, 0.1502, 0.1419, 0.1364, 0.1391, 0.1374, 0.1399, 0.1404, 0.1318, 0.13, 0.1278, 0.1266, 0.1117, 0.1166, 0.1214, 0.1248, 0.1251, 0.1243, 0.1213, 0.1248, 0.1254, 0.1189, 0.1112, 0.1167, 0.1222, 0.1197, 0.1206, 0.1157, 0.1115, 0.1141, 0.1158, 0.1161, 0.1107, 0.1119, 0.1103, 0.1051, 0.1053, 0.1078, 0.1057, 0.1071, 0.1061, 0.106, 0.105, 0.103, 0.1026, 0.1031, 0.1012, 0.1012, 0.09868, 0.1004, 0.09993, 0.09795, 0.09423, 0.09287, 0.0905, 0.09098, 0.09151, 0.09021, 0.09205, 0.08896, 0.08763, 0.08576, 0.0868, 0.0856, 0.08345, 0.08268, 0.08136, 0.08296, 0.08328, 0.08249, 0.08048, 0.07918, 0.0795, 0.07776, 0.07758, 0.0786, 0.07851, 0.0795, 0.07926, 0.07955, 0.07717, 0.07514, 0.07645, 0.0748, 0.06699, 0.06959, 0.07261, 0.07158, 0.07168, 0.07088, 0.06901, 0.07045, 0.06937, 0.06852, 0.06798, 0.06741, 0.06629, 0.06542, 0.06603, 0.0667, 0.06596, 0.06531, 0.06558, 0.06447, 0.0642, 0.06338, 0.06337, 0.06284, 0.06169, 0.06049, 0.06146, 0.05911, 0.05867, 0.06059, 0.05966, 0.05971, 0.05945, 0.05844, 0.05722, 0.05589, 0.05549, 0.05605, 0.05649, 0.05242, 0.05453, 0.05285, 0.0537, 0.05295, 0.05424, 0.0534, 0.05395, 0.05292, 0.05351, 0.05369, 0.05282, 0.05202, 0.0517, 0.05121, 0.0517, 0.05126, 0.05114, 0.04992, 0.04954, 0.0495, 0.04826, 0.04769, 0.04938, 0.04782, 0.04827, 0.04743, 0.04574, 0.04014, 0.04104, 0.04563, 0.04564, 0.04554, 0.04553, 0.0454, 0.0443, 0.04456, 0.04433, 0.04412, 0.04385, 0.04363, 0.04407, 0.04364, 0.04342, 0.04287, 0.04334, 0.04295, 0.04233, 0.04241, 0.0418, 0.04173, 0.04086, 0.04098, 0.04052, 0.04027, 0.04, 0.03959, 0.03971, 0.0393, 0.02539, 0.02986, 0.02982, 0.03122, 0.03288, 0.03427, 0.03461, 0.03468, 0.03551, 0.03546, 0.0366, 0.0359, 0.03543, 0.03484, 0.03451, 0.0344, 0.03431, 0.0349, 0.03484, 0.03449, 0.03433, 0.03423, 0.03391, 0.03383, 0.0336, 0.03331, 0.03289, 0.03282, 0.03183, 0.03182, 0.02937, 0.02757, 0.02515, 0.0263, 0.02757, 0.03015, 0.02865, 0.02643, 0.02633, 0.0271, 0.02697, 0.02582, 0.02596, 0.02728, 0.02623, 0.02723, 0.02801, 0.02836, 0.02773, 0.02755, 0.02756, 0.02748, 0.02684, 0.02726, 0.02676, 0.02658, 0.02708, 0.02681, 0.02664, 0.02664, 0.02656, 0.02636, 0.02592, 0.02578, 0.02541, 0.0254, 0.02539, 0.02532, 0.02506, 0.02493, 0.02486, 0.02443, 0.02378, 0.003559, 0.001816, 0.01145, 0.005463, 0.008358, 0.01128, 0.01401, 0.01786, 0.02073, 0.02112, 0.0218, 0.0219, 0.02185, 0.02189, 0.02167, 0.02141, 0.02158, 0.02119, 0.02095, 0.02086, 0.02065, 0.02057, 0.02061, 0.02016, 0.02016, 0.01994, 0.02008, 0.01978, 0.01952, 0.01947, 0.01905, 0.01895, 0.01869, 0.01832, 0.01831, 0.0186, 0.01822, 0.01817, 0.01837, 0.01823, 0.01789, 0.01779, 0.01765, 0.01747, 0.01739, 0.01718, 0.01747, 0.0172, 0.01712, 0.01681, 0.01669, 0.01671, 0.01635, 0.01607, 0.01471, 0.01453, 0.01365, 0.01364, 0.01319, 0.01409, 0.01343, 0.01499, 0.01464, 0.01103, 0.01437, 0.01452, 0.0141, 0.01463, 0.01296, 0.01382, 0.01371, 0.01366, 0.01333, 0.0137, 0.01337, 0.01419, 0.01379, 0.01409, 0.0137, 0.01373, 0.01394, 0.01373, 0.01363, 0.01348, 0.01329, 0.01361, 0.01348, 0.01315, 0.01304, 0.01261, 0.01203, 0.01271, 0.01255, 0.01199, 0.01033, 0.01127, 0.01228, 0.01248, 0.01236, 0.0123, 0.01226, 0.01214, 0.01228, 0.01252, 0.01185, 0.01169, 0.01047, 0.01088, 0.01179, 0.0115, 0.01178, 0.01157, 0.01148, 0.01141, 0.01122, 0.01095, 0.01101, 0.01108, 0.01116, 0.01094, 0.01066, 0.01047, 0.01066, 0.01064, 0.01055, 0.01058, 0.01009, 0.01012, 0.01027, 0.01028, 0.0102, 0.01013, 0.009852, 0.009593, 0.009367, 0.00901, 0.008657, 0.007722, 0.008114, 0.006412, 0.008011, 0.006782, 0.007342, 0.007494, 0.008947, 0.008681, 0.00816, 0.006914, 0.007052, 0.007411, 0.006877, 0.007099, 0.007283, 0.006917, 0.0068, 0.007272, 0.006287, 0.007511, 0.006444, 0.007499, 0.007484, 0.007607, 0.007013, 0.007282, 0.007137, 0.00696, 0.007009, 0.007591, 0.006201, 0.005824, 0.004842, 0.004441, 0.003451, 0.002983, 0.002036, 0.002818, 0.001974, 0.002069, 0.00245, 0.004158, 0.004839, 0.003905, 0.004291, 0.002955, 0.002883, 0.003907, 0.002217, 0.00399, 0.002901, 0.005048, 0.001847, 0.004862, 0.002968, 0.003561, 0.004071, 0.003596, 0.003317, 0.002985, 0.00422, 0.003637, 0.004098, 0.004352, 0.004131, 0.004569, 0.004221, 0.004471, 0.004587, 0.004601, 0.005441, 0.005703, 0.005346, 0.005814, 0.005548, 0.005123, 0.004838, 0.004864, 0.004776, 0.005207, 0.005015, 0.005152, 0.004907, 0.005525, 0.005347, 0.005166, 0.005536, 0.005263, 0.005544, 0.005458, 0.00543, 0.005426, 0.005348, 0.005403, 0.005406, 0.005318, 0.005359, 0.005324, 0.00529, 0.005272, 0.00523, 0.005191, 0.005149, 0.005179, 0.00507, 0.005053, 0.004922, 0.004705, 0.004879, 0.004956, 0.004922, 0.004887, 0.004854, 0.004856, 0.004805, 0.004805, 0.004754, 0.004707, 0.004668, 0.004663, 0.004621, 0.004523, 0.004563, 0.004536, 0.004489, 0.004522, 0.004467, 0.004479, 0.004447, 0.004418, 0.004395, 0.004328, 0.004334, 0.004302, 0.00427, 0.004189, 0.004171, 0.004167, 0.004174, 0.004089, 0.004093, 0.004076, 0.004044, 0.004044, 0.004, 0.003973, 0.003972, 0.003904, 0.003845, 0.003865, 0.003872, 0.003845, 0.003812, 0.003792, 0.003762, 0.003718, 0.003713, 0.0037, 0.003673, 0.003647, 0.003544, 0.003536, 0.003516, 0.003498, 0.003505, 0.003459, 0.003484, 0.003452, 0.003366, 0.003402, 0.003317, 0.003207, 0.003314, 0.003338, 0.003304, 0.003243, 0.003304, 0.003171, 0.003285, 0.003239, 0.003176, 0.003196, 0.003172, 0.00307, 0.003078, 0.003068, 0.003045, 0.00312, 0.002911, 0.002932, 0.003025, 0.002955, 0.002908, 0.002997, 0.002964, 0.002624, 0.002719, 0.002697, 0.00261, 0.002848, 0.002563, 0.002645, 0.002505, 0.002512, 0.002423, 0.002415, 0.002408, 0.002553, 0.002147, 0.002439, 0.002185, 0.002199, 0.002463, 0.001778, 0.002162, 0.001506, 0.001657, 0.001338, 0.001202, 0.0005825, 0.001234, 0.0007067, 0.0009, 0.001125, 0.000547, 0.0007914, 0.0006523, 0.000847, 0.0003814, 0.0009501, 0.0006698, 0.0006835, 0.0005102, 0.001592, 0.001267, 0.0009152, 0.0003166, 0.0001071, 0.0007924, 0.001565, 0.001099, 0.001429, 0.001273, 0.001027, 0.001132, 0.001565, 0.0006244, 0.0008347, 0.0009078, 0.0004091, 0.001301, 0.001097, 0.0006736, 0.001045, 0.001214, 0.001094, 0.0008448, 0.001426, 0.001311, 0.001432, 0.001399, 0.001453, 0.001319, 0.001567, 0.001555, 0.001871, 0.00171, 0.001618, 0.001629, 0.001706, 0.001689, 0.001702, 0.001796, 0.001752, 0.001768, 0.001773, 0.00139, 0.001701, 0.001813, 0.001764, 0.001411, 0.001797, 0.001666, 0.001703, 0.00126, 0.001651, 0.001567, 0.001541, 0.001729, 0.001669, 0.001266, 0.001556, 0.001668, 0.001624, 0.001673, 0.001615, 0.001649, 0.001587, 0.001546, 0.001617, 0.001504, 0.001348, 0.001567, 0.001531, 0.001503, 0.001489, 0.001337, 0.00151, 0.00162, 0.001488, 0.001438, 0.001465, 0.001504, 0.00145, 0.001458, 0.001547, 0.001469, 0.001444, 0.001526, 0.001494, 0.001505, 0.001487, 0.001495, 0.001497, 0.001462, 0.001449, 0.001444, 0.001468, 0.001465, 0.001381, 0.001458, 0.001451, 0.001427, 0.001443, 0.00143, 0.001401, 0.001422, 0.001412, 0.001415, 0.0014, 0.001401, 0.001378, 0.001377, 0.001372, 0.001359, 0.001342, 0.001349, 0.001349, 0.001336, 0.001327, 0.001324, 0.001321, 0.001309, 0.001287, 0.001285, 0.001268, 0.001253, 0.001272, 0.001228, 0.001216, 0.00124, 0.001184, 0.001189, 0.001112, 0.001071, 0.001072, 0.0009785, 0.001057, 0.001009, 0.00103, 0.000967, 0.000567, 0.001014, 0.001083, 0.001082, 0.001066, 0.001069, 0.001079, 0.001089, 0.001102, 0.001111, 0.001106, 0.00109, 0.001039, 0.0009916, 0.001066, 0.001095, 0.001095, 0.001106, 0.001093, 0.001091, 0.001065, 0.001073, 0.00108, 0.001042, 0.001064, 0.001058, 0.001049, 0.001019, 0.000978, 0.001017, 0.001042, 0.0009325, 0.0009593, 0.001, 0.0009165, 0.0008243, 0.0009807, 0.0009804, 0.0008342, 0.0008812, 0.0009618, 0.0007997, 0.0008581, 0.0008345, 0.0008367, 0.0007481, 0.0007755, 0.0008427, 0.0007914, 0.0008393, 0.0007315, 0.000667, 0.0007651, 0.0007878, 0.0006331, 0.0007035, 0.000804, 0.0007279, 0.0006975, 0.0006021, 0.0004934, 0.0006316, 0.0004338, 0.0004195, 0.0005788, 0.0004576, 0.0006044, 0.0004968, 0.0004618, 0.0004926, 0.0004824, 0.0004476, 0.0004733, 0.0005255, 0.0004159, 0.0002391, 0.000333, 0.000225, 0.0002387, 3.49e-05, 9.809e-05, 7.942e-05, 4.263e-05, 2.255e-05, 3.189e-06, 6.185e-06, 3.35e-07, 1.719e-06, 2.48e-06, 3.644e-07, 1.695e-07, 2.657e-07, 6.204e-09, 8.515e-11, 3.971e-07, 2.308e-07, 1.204e-10, 1.183e-06, 4.947e-07, 1.85e-11, 9.972e-08, 8.377e-08, 1.135e-08, 2.83e-07, 2.025e-06, 4.914e-06, 7.799e-06, 5.072e-06, 2.757e-06, 1.761e-05, 1.241e-06, 2.432e-06, 1.148e-07, 2.852e-07, 9.64e-09, 1.281e-07, 1.562e-07, 3.498e-07, 6.08e-06, 1.821e-07, 1.148e-05, 9.169e-06, 7.72e-06, 7.376e-07, 2.576e-06, 3.231e-06, 6.787e-08, 5.626e-09, 1.346e-06, 1.863e-05, 1.224e-05, 4.824e-09, 7.478e-09, 1.6e-05, 2.28e-05, 7.128e-06, 5.204e-08, 2.263e-05, 2.053e-06, 1.792e-05, 9.032e-06, 6.452e-06, 1.913e-05, 2.075e-05, 0.0001022, 4.836e-06, 2.961e-06, 0.0001213, 5.86e-05, 6.151e-05, 1.015e-05, 3.759e-05, 4.329e-05, 0.0001473, 3.313e-05, 5.772e-05, 9.154e-05, 8.804e-05, 0.0001273, 2.692e-05, 0.0001078, 0.0001545, 0.0001608, 2.176e-05, 0.0001125, 6.143e-05, 8.602e-05, 0.0001294, 9.977e-05, 5.107e-05, 0.0001591, 0.000121, 0.0001078, 0.0001108, 0.000114, 0.0001589, 0.0001386, 6.256e-05, 0.0001082, 0.0002417, 0.0002289, 7.8e-05, 3.598e-05, 0.0001473, 0.0001839, 0.0002688, 0.0001395, 0.0002051, 0.0002399, 0.0002494, 0.0003065, 0.000169, 0.0001897, 0.0002596, 9.873e-05, 0.0002817, 0.0001643, 0.0001481, 9.465e-05, 0.0001661, 0.0001967, 0.000118, 4.907e-05, 0.0001132, 0.0001493, 0.0001851, 0.0003153, 0.0001401, 0.0001476, 0.0001226, 0.0002195, 0.0001246, 0.0002115, 0.0001136, 0.0002659, 0.0002339, 0.0002225, 0.0002212, 0.0001244, 0.0001783, 0.0003153, 0.0002772, 0.0002966, 0.0002769, 0.0002946, 0.0003133, 0.0002815, 0.0002665, 0.0003252, 0.0002986, 0.0003333, 0.0003563, 0.0003683, 0.0003261, 0.0002904, 0.0002406, 0.0002744, 0.0003557, 0.000348, 0.0003354, 0.0002779, 0.0003628, 0.0003559, 0.0003475, 0.0003322, 0.0003172, 0.0003515, 0.0003394, 0.0003367, 0.000334, 0.00033, 0.0003438, 0.0003529, 0.0003423, 0.0003552, 0.0003478, 0.0003387, 0.0003419, 0.0003379, 0.0003499, 0.0003348, 0.0003302, 0.0003376, 0.0003431, 0.0003404, 0.0003354, 0.0003361, 0.0003387, 0.0003328, 0.0003313, 0.0003267, 0.0003246, 0.0003267, 0.0003252, 0.0003277, 0.0003257, 0.0003276, 0.0003234, 0.0003169, 0.000316, 0.0003172, 0.0003147, 0.0003167, 0.0003153, 0.0003103, 0.0003074, 0.0003069, 0.0003061, 0.0003088, 0.0003064, 0.0003039, 0.0003054, 0.0003067, 0.000303, 0.0002995, 0.0003004, 0.0002995, 0.0002953, 0.0002949, 0.0002916, 0.0002921, 0.0002943, 0.0002961, 0.0002935, 0.000291, 0.00028, 0.0002759, 0.0002714, 0.0002634, 0.0002759, 0.0002785, 0.0002796, 0.000275, 0.0002689, 0.0002706, 0.0002737, 0.0002762, 0.0002733, 0.0002685, 0.0002591, 0.0002504, 0.0002561, 0.0002616, 0.0002697, 0.0002722, 0.0002718, 0.0002671, 0.0002589, 0.0002657, 0.0002676, 0.000264, 0.0002613, 0.0002574, 0.000258, 0.0002591, 0.0002565, 0.0002557, 0.0002522, 0.0002538, 0.0002537, 0.0002459, 0.0002402, 0.0002441, 0.000246, 0.0002464, 0.0002454, 0.0002392, 0.0002351, 0.0002396, 0.0002426, 0.0002382, 0.0002319, 0.0002339, 0.0002371, 0.0002399, 0.0002365, 0.0002355, 0.000235, 0.0002362, 0.000235, 0.0002324, 0.0002304, 0.0002286, 0.0002282, 0.0002205, 0.0002246, 0.0002213, 0.0002185, 0.0002158, 0.0002023, 0.0002105, 0.0002012, 0.0002074, 0.0002115, 0.0001984, 0.0002099, 0.0002042, 0.0001991, 0.0002119, 0.0001965, 0.0002061, 0.0002072, 0.0001909, 0.0002058, 0.0002062, 0.0001937, 0.0002046, 0.0002011, 0.0002022, 0.000204, 0.0002013, 0.0002027, 0.0002023, 0.0001971, 0.0001992, 0.0001977, 0.0001849, 0.0001505, 0.0001821, 0.0001885, 0.0001915, 0.0001927, 0.0001869, 0.0001842, 0.0001877, 0.0001834, 0.0001802, 0.000182, 0.0001808, 0.0001755, 0.0001776, 0.0001703, 0.0001639, 0.0001728, 0.0001763, 0.0001662, 0.0001771, 0.0001765, 0.0001705, 0.0001744, 0.0001725, 0.0001727, 0.0001627, 0.0001718, 0.0001739, 0.0001685, 0.0001712, 0.0001712, 0.0001541, 0.0001685, 0.0001671, 0.0001629, 0.0001628, 0.0001588, 0.0001503, 0.0001502, 0.0001459, 0.0001369, 0.0001344, 0.0001254, 0.0001255, 0.0001183, 0.0001229, 0.000115, 0.0001169, 9.908e-05, 0.000107, 9.096e-05, 7.941e-05, 6.573e-05, 7.233e-05, 4.466e-05, 2.809e-05, 1.821e-05, 1.427e-05, 6.742e-06, 2.716e-06, 3.48e-06, 9.087e-08, 1.072e-07, 3.27e-09, 1.603e-07, 8.72e-08, 1.134e-08, 1.156e-07, 2.104e-07, 1.31e-10, 1.875e-10, 4.956e-07, 3.3e-07, 1.141e-06, 6.95e-07, 2.077e-08, 1.244e-08, 2.359e-07, 1.418e-07, 1.52e-06, 2.055e-06, 1.394e-06, 5.031e-06, 4.243e-06, 9.952e-06, 1.608e-05, 1.597e-05, 2.104e-05, 2.807e-05, 3.476e-05, 3.862e-05, 3.628e-05, 3.773e-05, 3.95e-05, 3.999e-05, 4.104e-05, 3.665e-05, 4.454e-05, 3.792e-05, 3.887e-05, 4.047e-05, 3.76e-05, 3.897e-05, 3.733e-05, 3.762e-05, 3.735e-05, 3.584e-05, 3.459e-05, 3.444e-05, 3.381e-05, 3.382e-05, 3.275e-05, 3.221e-05, 3.196e-05, 3.09e-05, 2.94e-05, 3.029e-05, 2.911e-05, 2.927e-05, 2.777e-05, 2.771e-05, 2.769e-05, 2.749e-05, 2.733e-05, 2.679e-05, 2.552e-05, 2.517e-05, 2.457e-05, 2.245e-05, 2.337e-05, 2.296e-05, 2.294e-05, 2.135e-05, 2.205e-05, 2.171e-05, 1.893e-05, 1.981e-05, 2.086e-05, 1.996e-05, 1.986e-05, 1.921e-05, 1.887e-05, 1.83e-05, 1.78e-05, 1.694e-05, 1.705e-05, 1.568e-05, 1.523e-05, 1.547e-05, 1.435e-05, 1.398e-05, 1.459e-05, 1.347e-05, 1.336e-05, 1.289e-05, 1.214e-05, 1.217e-05, 1.348e-05, 1.184e-05, 1.042e-05, 1.19e-05, 1.157e-05, 1.161e-05, 9.529e-06, 1.01e-05, 8.401e-06, 9.272e-06, 9.749e-06, 9.935e-06, 6.097e-06, 8.543e-06, 8.629e-06, 6.594e-06, 7.312e-06, 7.721e-06, 8.354e-06, 6.81e-06, 6.96e-06, 5.723e-06, 5.373e-06, 6.424e-06, 8.213e-06, 3.256e-06, 7.885e-06, 4.292e-06, 3.061e-06, 5.071e-06, 6.165e-06, 4.759e-06, 3.659e-06, 3.666e-06, 2.352e-06, 1.682e-06, 1.26e-06, 1.077e-06, 2.364e-06, 7.626e-07, 8.902e-07, 2.969e-07, 3.463e-07, 9.843e-08, 6.715e-09, 3.382e-09, 5.066e-09, 8.949e-12, 2.972e-12, 1.221e-10, 4.812e-12, 4.314e-14, 2.079e-16, 5.961999999999999e-22, 3.526e-18, 6.886e-26, 1.6809999999999998e-23, 1.741e-27, 1.19e-21, 1.013e-27, 1.477e-25, 4.066e-28, 1.2189999999999999e-23, 1.909e-21, 2.5570000000000003e-32, 5.395e-15, 6.822e-15, 2.163e-16, 2.634e-16, 1.42e-21, 6.529e-21, 6.128e-29, 1.3139999999999999e-39, 3.433e-28, 3.291e-20, 8.996e-21, 3.173e-19, 3.542e-22, 1.519e-18, 9.792e-17, 1.031e-21, 3.104e-18, 1.578e-31, 1.189e-18, 1.939e-15, 2.812e-17, 3.675e-22, 4.507e-17, 1.099e-16, 6.455e-19, 1.87e-15, 1.025e-19, 8.674e-18, 2.165e-15, 9.256e-15, 1.42e-13, 1.476e-12, 1.545e-12, 3.25e-11, 7.234e-13, 3.998e-10, 1.409e-10, 8.771e-12, 4.768e-09, 2.165e-08, 2.683e-11, 2.015e-09, 6.083e-08, 5.898e-09, 1.623e-09, 2.506e-08, 8.349e-08, 1.218e-08, 1.437e-07, 1.005e-07, 1.364e-07, 6.755e-08, 4.487e-07, 1.556e-07, 6.167e-08, 4.124e-07, 2.466e-07, 4.07e-07, 1.897e-07, 7.411e-07, 7.056e-07, 2.986e-07, 2.472e-07, 5.955e-07, 2.719e-07, 5.555e-07, 6.961e-07, 6.797e-08, 1.706e-07, 2.132e-07, 6.913e-07, 8.524e-07, 4.509e-07, 6.702e-07, 3.358e-07, 5.882e-07, 5.68e-07, 1.239e-07, 6.131e-07, 5.219e-07, 2.596e-07, 2.382e-07, 4.192e-07, 1.628e-07, 6.601e-08, 5.083e-07, 3.114e-07, 2.276e-07, 4.8e-07, 3.155e-07, 2.184e-07, 2.748e-07, 1.115e-07, 3.727e-07, 1.188e-07, 1.291e-07, 2.336e-07, 6.821e-07, 2.638e-07, 4.033e-07, 7.24e-07, 2.812e-07, 2.683e-07, 4.682e-07, 4.032e-07, 5.678e-07, 7.107e-07, 7.066e-07, 4.995e-07, 5.917e-07, 4.332e-07, 2.882e-07, 2.097e-07, 5.938e-08, 4.806e-08, 2.563e-08, 7.103e-08, 1.218e-07, 3.11e-08, 3.965e-08, 4.238e-07, 2.082e-07, 7.147e-08, 1.426e-07, 5.122e-07, 7.541e-08, 1.867e-07, 9.003e-08, 3.786e-07, 1.741e-07, 5.514e-07, 4.191e-07, 1.133e-07, 1.143e-07, 2.501e-07, 1.869e-07, 2.621e-10, 5.148e-09, 1.536e-07, 2.284e-07, 3.816e-07, 2.162e-07, 1.702e-07, 3.805e-07, 1.926e-07, 2.57e-07, 3.176e-07, 1.648e-07, 3.766e-07, 1.923e-07, 3.148e-07, 3.385e-07, 3.554e-07, 4.51e-07, 1.581e-07, 2.959e-07, 2.356e-07, 4.527e-07, 3.247e-07, 2.659e-07, 4.167e-07, 2.542e-07, 3.931e-07, 3.54e-07, 2.779e-07, 4.222e-07, 2.989e-07, 4.026e-07, 3.521e-07, 3.512e-07, 3.88e-07, 3.323e-07, 3.858e-07, 3.785e-07, 3.697e-07, 3.786e-07, 3.773e-07, 3.867e-07, 3.686e-07, 3.549e-07, 2.985e-07, 2.857e-07, 2.981e-07, 3.349e-07, 3.028e-07, 3.371e-07, 3.248e-07, 2.825e-07, 2.774e-07, 3.09e-07, 2.848e-07, 3.001e-07, 3.031e-07, 3.154e-07, 3.012e-07, 2.927e-07, 2.952e-07, 3.351e-07, 2.966e-07, 2.964e-07, 3.037e-07, 3.23e-07, 2.899e-07, 2.858e-07, 3.08e-07, 3.053e-07, 2.801e-07, 2.41e-07, 1.805e-07, 2.513e-07, 2.646e-07, 2.665e-07, 2.762e-07, 2.859e-07, 2.805e-07, 2.512e-07, 2.511e-07, 2.742e-07, 2.736e-07, 2.469e-07, 2.326e-07, 2.347e-07, 2.567e-07, 2.401e-07, 2.366e-07, 2.357e-07, 2.25e-07, 2.359e-07, 2.323e-07, 2.397e-07, 2.263e-07, 2.058e-07, 2.225e-07, 2.374e-07, 2.289e-07, 2.122e-07, 2.015e-07, 2.293e-07, 2.26e-07, 2.276e-07, 1.959e-07, 2.124e-07, 2.046e-07, 2.043e-07, 1.98e-07, 1.845e-07, 1.772e-07, 1.588e-07, 1.448e-07, 1.37e-07, 1.395e-07, 1.423e-07, 1.558e-07, 1.734e-07, 1.662e-07, 1.45e-07, 1.407e-07, 1.406e-07, 1.384e-07, 1.415e-07, 1.474e-07, 1.494e-07, 1.526e-07, 1.548e-07, 1.551e-07, 1.563e-07, 1.571e-07, 1.55e-07, 1.497e-07, 1.464e-07, 1.465e-07, 1.439e-07, 1.397e-07, 1.331e-07]</t>
  </si>
  <si>
    <t>[1.5e-19, 3.945e-18, 1.095e-19, 7.139e-19, 3.452e-18, 1.001e-17, 3.367e-17, 5.564e-17, 8.661e-16, 2.411e-15, 5.457e-15, 3.45e-14, 1.485e-13, 7.294e-13, 2.19e-12, 8.779e-12, 2.648e-11, 1.045e-10, 3.496e-10, 1.307e-09, 4.269e-09, 9.924e-09, 2.471e-08, 8.482e-08, 2.165e-07, 3.354e-07, 8.155e-07, 2.362e-06, 4.223e-06, 5.403e-06, 1.03e-05, 2.358e-05, 4.384e-05, 5.909e-05, 7.758e-05, 0.0001987, 0.0003009, 0.0002935, 0.0006278, 0.0009878, 0.001052, 0.001477, 0.002541, 0.003867, 0.003199, 0.005971, 0.01011, 0.0123, 0.01126, 0.01574, 0.02179, 0.02358, 0.02233, 0.02682, 0.03681, 0.04547, 0.04744, 0.05406, 0.05166, 0.05622, 0.05516, 0.08829, 0.1087, 0.104, 0.09965, 0.1179, 0.1259, 0.1239, 0.1497, 0.1269, 0.1654, 0.1413, 0.119, 0.1655, 0.2056, 0.2158, 0.1647, 0.1962, 0.228, 0.1921, 0.2333, 0.2799, 0.24, 0.2292, 0.2542, 0.2207, 0.214, 0.2563, 0.2978, 0.3056, 0.2678, 0.3372, 0.4091, 0.4039, 0.4045, 0.3932, 0.3568, 0.3664, 0.4308, 0.4863, 0.4926, 0.3997, 0.4091, 0.4114, 0.4378, 0.43, 0.4304, 0.3938, 0.4041, 0.4604, 0.4295, 0.5011, 0.3467, 0.4076, 0.3361, 0.4188, 0.4047, 0.4666, 0.4616, 0.444, 0.5222, 0.4701, 0.4584, 0.4207, 0.5026, 0.4701, 0.517, 0.4869, 0.3598, 0.3633, 0.4806, 0.4905, 0.4167, 0.4717, 0.5064, 0.4094, 0.4666, 0.4662, 0.4324, 0.428, 0.5293, 0.5582, 0.4987, 0.4848, 0.5205, 0.406, 0.5113, 0.5466, 0.5674, 0.5754, 0.5734, 0.5179, 0.5418, 0.4626, 0.3822, 0.4679, 0.3707, 0.3168, 0.4431, 0.5647, 0.5986, 0.4784, 0.436, 0.5018, 0.4338, 0.6003, 0.539, 0.4964, 0.607, 0.5188, 0.5283, 0.663, 0.7023, 0.6598, 0.6425, 0.6667, 0.5834, 0.5886, 0.6356, 0.6774, 0.722, 0.5603, 0.5987, 0.749, 0.4971, 0.596, 0.6061, 0.3943, 0.573, 0.4744, 0.4612, 0.6885, 0.5707, 0.5915, 0.6261, 0.7325, 0.794, 0.7505, 0.6194, 0.5658, 0.5882, 0.7124, 0.7138, 0.5657, 0.5024, 0.4282, 0.3964, 0.3817, 0.4211, 0.6193, 0.6141, 0.5719, 0.4897, 0.6433, 0.5345, 0.6003, 0.5543, 0.5478, 0.5914, 0.7162, 0.7187, 0.6614, 0.7785, 0.7941, 0.6688, 0.5987, 0.3331, 0.2421, 0.4927, 0.6263, 0.7643, 0.7764, 0.6731, 0.3934, 0.2952, 0.6004, 0.8408, 0.8691, 0.9409, 0.9378, 0.9739, 0.9899, 1.044, 0.9916, 0.9763, 0.9761, 0.96, 0.9443, 0.9812, 1.05, 0.9174, 0.9935, 1.067, 1.04, 1.053, 1.055, 1.074, 1.047, 1.028, 1.041, 1.036, 1.084, 1.03, 1.006, 1.064, 1.062, 1.034, 1.015, 0.9884, 0.9358, 0.8189, 0.8117, 1.048, 1.053, 0.9781, 1.021, 1.151, 1.135, 1.033, 1.069, 1.103, 1.142, 1.225, 1.194, 1.219, 1.193, 1.138, 1.229, 1.249, 1.253, 1.288, 1.335, 1.286, 1.21, 1.262, 1.27, 1.3, 1.322, 1.277, 1.27, 1.274, 1.303, 1.313, 1.304, 1.281, 1.265, 1.276, 1.253, 1.268, 1.275, 1.235, 1.233, 1.299, 1.282, 1.284, 1.295, 1.257, 1.261, 1.296, 1.288, 1.29, 1.313, 1.32, 1.303, 1.276, 1.216, 1.062, 1.113, 1.221, 1.225, 1.288, 1.266, 1.195, 1.234, 1.246, 1.257, 1.265, 1.284, 1.224, 1.24, 1.205, 1.183, 1.168, 1.217, 1.194, 1.229, 1.27, 1.209, 1.17, 1.201, 1.194, 1.225, 1.237, 1.171, 1.163, 1.151, 1.148, 1.02, 1.073, 1.125, 1.166, 1.177, 1.178, 1.157, 1.199, 1.214, 1.16, 1.094, 1.157, 1.22, 1.202, 1.22, 1.179, 1.144, 1.178, 1.203, 1.214, 1.166, 1.186, 1.176, 1.129, 1.138, 1.174, 1.16, 1.182, 1.177, 1.184, 1.182, 1.167, 1.17, 1.184, 1.169, 1.177, 1.156, 1.184, 1.187, 1.171, 1.135, 1.127, 1.106, 1.12, 1.135, 1.127, 1.159, 1.128, 1.118, 1.102, 1.124, 1.116, 1.097, 1.094, 1.084, 1.113, 1.125, 1.121, 1.101, 1.09, 1.102, 1.084, 1.086, 1.106, 1.11, 1.13, 1.132, 1.141, 1.113, 1.091, 1.118, 1.102, 0.9962, 1.04, 1.09, 1.082, 1.09, 1.085, 1.064, 1.09, 1.081, 1.074, 1.072, 1.069, 1.057, 1.049, 1.065, 1.083, 1.076, 1.071, 1.081, 1.069, 1.07, 1.062, 1.068, 1.064, 1.051, 1.036, 1.058, 1.023, 1.02, 1.059, 1.049, 1.055, 1.057, 1.045, 1.03, 1.012, 1.009, 1.025, 1.039, 0.9844, 1.02, 0.995, 1.012, 1.002, 1.029, 1.017, 1.033, 1.018, 1.034, 1.042, 1.03, 1.02, 1.019, 1.013, 1.028, 1.024, 1.027, 1.009, 1.008, 1.013, 0.9933, 0.9842, 1.024, 1.0, 1.011, 0.9984, 0.97, 0.8544, 0.8775, 0.9794, 0.9841, 0.9873, 0.9927, 0.9955, 0.9756, 0.9851, 0.9844, 0.9845, 0.9829, 0.9825, 0.9974, 0.9928, 0.9923, 0.9837, 0.9983, 0.9943, 0.9851, 0.9917, 0.9817, 0.9843, 0.9683, 0.976, 0.9696, 0.9685, 0.9667, 0.9621, 0.97, 0.9646, 0.6934, 0.7866, 0.7888, 0.8192, 0.8539, 0.8825, 0.8925, 0.8979, 0.9182, 0.9218, 0.9474, 0.9338, 0.9307, 0.9199, 0.9158, 0.9155, 0.9179, 0.9359, 0.9387, 0.9328, 0.9324, 0.9345, 0.9293, 0.9324, 0.9289, 0.9234, 0.9168, 0.92, 0.8983, 0.902, 0.8533, 0.8103, 0.7516, 0.7864, 0.8171, 0.8813, 0.8506, 0.7992, 0.7995, 0.8232, 0.8228, 0.7965, 0.7993, 0.8392, 0.8151, 0.8428, 0.8642, 0.8781, 0.8634, 0.8613, 0.8661, 0.8641, 0.8485, 0.8648, 0.8527, 0.8506, 0.8713, 0.8668, 0.8655, 0.8694, 0.8709, 0.869, 0.8589, 0.8583, 0.8496, 0.8532, 0.8573, 0.8594, 0.8546, 0.854, 0.8552, 0.8447, 0.8302, 0.1924, 0.1135, 0.4784, 0.2721, 0.3795, 0.4787, 0.5619, 0.6838, 0.7695, 0.7813, 0.803, 0.8073, 0.8083, 0.8138, 0.8097, 0.8035, 0.8132, 0.8025, 0.7977, 0.7984, 0.7938, 0.7946, 0.7995, 0.7855, 0.7892, 0.7843, 0.7936, 0.7866, 0.7804, 0.7824, 0.7719, 0.7689, 0.762, 0.7509, 0.7516, 0.7673, 0.7585, 0.7594, 0.7681, 0.7662, 0.7568, 0.7569, 0.7544, 0.7503, 0.7498, 0.7434, 0.758, 0.7504, 0.75, 0.7407, 0.7399, 0.745, 0.7351, 0.7279, 0.6811, 0.6764, 0.6439, 0.6457, 0.6288, 0.6639, 0.6404, 0.7015, 0.691, 0.5555, 0.6869, 0.6939, 0.6821, 0.7039, 0.6409, 0.676, 0.6739, 0.6736, 0.6632, 0.6761, 0.6664, 0.7023, 0.6902, 0.7031, 0.6882, 0.6913, 0.7045, 0.6978, 0.6945, 0.6892, 0.6826, 0.7015, 0.6978, 0.6832, 0.6811, 0.6618, 0.6337, 0.6732, 0.6676, 0.6405, 0.5548, 0.6072, 0.6646, 0.6779, 0.6736, 0.6734, 0.6739, 0.6705, 0.6807, 0.6968, 0.662, 0.6561, 0.5899, 0.6156, 0.6699, 0.6559, 0.6746, 0.6655, 0.663, 0.6617, 0.6538, 0.6407, 0.6475, 0.6539, 0.6614, 0.6512, 0.6372, 0.6288, 0.6426, 0.6439, 0.6411, 0.6459, 0.6193, 0.6232, 0.6349, 0.638, 0.637, 0.634, 0.6203, 0.6087, 0.6002, 0.5843, 0.5688, 0.5195, 0.5428, 0.4514, 0.5375, 0.4697, 0.502, 0.5163, 0.5971, 0.5848, 0.5556, 0.4892, 0.4969, 0.5166, 0.4924, 0.5053, 0.5162, 0.501, 0.4932, 0.5227, 0.4653, 0.5375, 0.4772, 0.541, 0.5391, 0.5457, 0.5135, 0.5268, 0.5246, 0.5159, 0.5189, 0.5572, 0.4788, 0.4564, 0.3961, 0.3687, 0.3014, 0.2699, 0.1997, 0.2562, 0.1921, 0.2022, 0.2334, 0.3572, 0.4045, 0.3402, 0.3683, 0.2725, 0.2656, 0.3464, 0.2185, 0.3561, 0.2741, 0.4325, 0.1919, 0.4207, 0.2834, 0.3295, 0.3646, 0.3302, 0.3131, 0.2888, 0.3802, 0.3404, 0.3762, 0.3951, 0.3797, 0.4119, 0.3877, 0.4063, 0.4153, 0.4184, 0.4776, 0.4983, 0.4744, 0.5078, 0.4911, 0.4624, 0.4431, 0.4459, 0.4412, 0.4726, 0.4606, 0.4712, 0.455, 0.502, 0.4908, 0.4786, 0.5057, 0.4883, 0.5084, 0.5039, 0.5035, 0.5026, 0.4992, 0.5048, 0.5069, 0.5018, 0.506, 0.5044, 0.5034, 0.5035, 0.5014, 0.4994, 0.4976, 0.5019, 0.4948, 0.4935, 0.4831, 0.463, 0.4824, 0.4918, 0.4905, 0.4892, 0.4879, 0.4891, 0.4863, 0.4876, 0.4841, 0.4812, 0.4791, 0.4806, 0.4779, 0.4702, 0.4758, 0.4746, 0.4718, 0.4771, 0.4735, 0.4757, 0.4743, 0.4731, 0.4723, 0.4669, 0.4691, 0.4676, 0.4658, 0.4588, 0.4587, 0.46, 0.4626, 0.4549, 0.457, 0.4568, 0.4549, 0.4568, 0.4535, 0.4521, 0.4538, 0.4476, 0.4427, 0.4467, 0.4492, 0.4477, 0.4456, 0.4451, 0.4433, 0.4398, 0.4409, 0.4412, 0.4398, 0.4384, 0.4277, 0.4284, 0.4277, 0.4272, 0.4298, 0.4257, 0.4304, 0.4282, 0.4189, 0.4249, 0.4161, 0.4034, 0.4185, 0.4225, 0.42, 0.4135, 0.422, 0.4082, 0.4226, 0.4193, 0.4129, 0.4154, 0.4153, 0.4036, 0.4045, 0.4045, 0.4058, 0.415, 0.3933, 0.3937, 0.4063, 0.4002, 0.3976, 0.4075, 0.4042, 0.3665, 0.3736, 0.3768, 0.3684, 0.3948, 0.3644, 0.3763, 0.3624, 0.3631, 0.3532, 0.3549, 0.3547, 0.3715, 0.3268, 0.3604, 0.3325, 0.334, 0.3659, 0.2842, 0.3312, 0.2508, 0.2719, 0.2278, 0.2118, 0.1186, 0.2161, 0.1377, 0.1691, 0.2032, 0.1123, 0.1532, 0.1299, 0.162, 0.08407, 0.18, 0.1365, 0.1383, 0.1101, 0.2754, 0.2295, 0.1773, 0.07466, 0.0285, 0.1593, 0.2757, 0.2068, 0.2544, 0.2332, 0.197, 0.2133, 0.2788, 0.132, 0.1695, 0.1828, 0.09542, 0.2423, 0.2124, 0.1443, 0.2057, 0.2319, 0.2119, 0.1763, 0.2655, 0.2489, 0.2681, 0.2631, 0.2703, 0.2513, 0.2872, 0.2878, 0.3336, 0.3108, 0.2999, 0.3005, 0.3129, 0.3123, 0.3133, 0.3287, 0.3236, 0.326, 0.3281, 0.2724, 0.317, 0.3348, 0.329, 0.2766, 0.3353, 0.3174, 0.3238, 0.2556, 0.3147, 0.3046, 0.3021, 0.3312, 0.3234, 0.2588, 0.3048, 0.3246, 0.3198, 0.3273, 0.3189, 0.3249, 0.3156, 0.3101, 0.3195, 0.3017, 0.2777, 0.3153, 0.3109, 0.3066, 0.3021, 0.2793, 0.3084, 0.3268, 0.3068, 0.2959, 0.3019, 0.3092, 0.3018, 0.305, 0.3195, 0.308, 0.3047, 0.3183, 0.3139, 0.3161, 0.3138, 0.3159, 0.3168, 0.3115, 0.3099, 0.3102, 0.3147, 0.3146, 0.3001, 0.3147, 0.3144, 0.311, 0.314, 0.3123, 0.3085, 0.3122, 0.3113, 0.3127, 0.3109, 0.3116, 0.3076, 0.3084, 0.3086, 0.3064, 0.3037, 0.3063, 0.3072, 0.3054, 0.3045, 0.305, 0.3051, 0.3035, 0.2999, 0.2997, 0.2978, 0.2959, 0.2997, 0.2924, 0.2909, 0.2958, 0.2866, 0.2882, 0.2745, 0.2673, 0.2683, 0.2507, 0.2661, 0.2577, 0.2617, 0.2498, 0.1685, 0.2607, 0.2739, 0.2742, 0.2715, 0.2725, 0.2751, 0.2778, 0.2807, 0.2828, 0.282, 0.2787, 0.2656, 0.2535, 0.2735, 0.2817, 0.2827, 0.2858, 0.2841, 0.284, 0.2796, 0.2811, 0.2837, 0.2771, 0.2817, 0.281, 0.2803, 0.2749, 0.2665, 0.275, 0.281, 0.2588, 0.2645, 0.2735, 0.2557, 0.2371, 0.2713, 0.2719, 0.2402, 0.2511, 0.2696, 0.2337, 0.2473, 0.2417, 0.243, 0.2237, 0.2293, 0.2463, 0.235, 0.2465, 0.2226, 0.2069, 0.2311, 0.2375, 0.2012, 0.2183, 0.2426, 0.2247, 0.2179, 0.1942, 0.1664, 0.2038, 0.1524, 0.1475, 0.1927, 0.159, 0.1989, 0.1704, 0.162, 0.1705, 0.1677, 0.1578, 0.1667, 0.1814, 0.1534, 0.09724, 0.1274, 0.0944, 0.0996, 0.02061, 0.04967, 0.04006, 0.02547, 0.01523, 0.00291, 0.005063, 0.0004071, 0.001669, 0.002341, 0.0004412, 0.0002457, 0.0003458, 1.33e-05, 2.544e-07, 0.0004932, 0.0003208, 4.204e-07, 0.001349, 0.0006177, 9.618e-08, 0.000149, 0.000134, 2.182e-05, 0.0003719, 0.00212, 0.00451, 0.006628, 0.004462, 0.002596, 0.01346, 0.001246, 0.002426, 0.0001434, 0.0003905, 1.666e-05, 0.0002008, 0.0002092, 0.0004954, 0.005703, 0.0002263, 0.009781, 0.007817, 0.006987, 0.0008257, 0.002561, 0.00345, 0.0001016, 1.282e-05, 0.001456, 0.0148, 0.01029, 1.204e-05, 1.654e-05, 0.01239, 0.01724, 0.006002, 8.553e-05, 0.01749, 0.001967, 0.01424, 0.007852, 0.005916, 0.01503, 0.01588, 0.05962, 0.004567, 0.002985, 0.06843, 0.03865, 0.03929, 0.007789, 0.02555, 0.02971, 0.08088, 0.02272, 0.03673, 0.05539, 0.05283, 0.07083, 0.02036, 0.06252, 0.08416, 0.08682, 0.01711, 0.06525, 0.03895, 0.05418, 0.07526, 0.06077, 0.0345, 0.08934, 0.07078, 0.06554, 0.06608, 0.0665, 0.08964, 0.08066, 0.04, 0.06645, 0.1263, 0.1224, 0.05032, 0.02589, 0.0853, 0.1025, 0.1392, 0.08081, 0.1138, 0.1284, 0.1312, 0.1569, 0.09604, 0.1066, 0.1382, 0.06229, 0.1475, 0.09325, 0.08822, 0.06163, 0.09731, 0.1124, 0.07345, 0.03522, 0.07112, 0.08945, 0.1059, 0.164, 0.08512, 0.08945, 0.07592, 0.1237, 0.07783, 0.1202, 0.07196, 0.1454, 0.1307, 0.1268, 0.1259, 0.07893, 0.1044, 0.1673, 0.1509, 0.1588, 0.1522, 0.1602, 0.1682, 0.1542, 0.1474, 0.1725, 0.1616, 0.177, 0.1868, 0.1922, 0.1727, 0.1578, 0.1363, 0.1515, 0.1874, 0.1854, 0.1795, 0.1562, 0.1928, 0.1902, 0.1862, 0.1803, 0.1744, 0.1892, 0.1841, 0.1837, 0.1829, 0.1815, 0.1875, 0.1909, 0.1869, 0.193, 0.19, 0.1867, 0.1888, 0.1874, 0.1927, 0.1855, 0.1836, 0.1883, 0.1909, 0.1897, 0.1876, 0.1887, 0.1905, 0.188, 0.1872, 0.1853, 0.1844, 0.1862, 0.1861, 0.1878, 0.1875, 0.1887, 0.1869, 0.1834, 0.1833, 0.1843, 0.1833, 0.1849, 0.1847, 0.1821, 0.1809, 0.181, 0.1811, 0.1831, 0.1821, 0.181, 0.1823, 0.1835, 0.1818, 0.1801, 0.181, 0.1808, 0.1787, 0.1788, 0.1771, 0.1777, 0.1793, 0.1807, 0.1794, 0.1783, 0.1721, 0.17, 0.1678, 0.1635, 0.1717, 0.1739, 0.1749, 0.1723, 0.1687, 0.1701, 0.1721, 0.1739, 0.1724, 0.1697, 0.1639, 0.1587, 0.1627, 0.1665, 0.1721, 0.1741, 0.1743, 0.1716, 0.1668, 0.1716, 0.173, 0.1711, 0.1697, 0.1676, 0.1685, 0.1695, 0.1683, 0.1681, 0.1662, 0.1677, 0.1681, 0.1633, 0.1599, 0.1629, 0.1644, 0.1652, 0.1649, 0.1611, 0.1586, 0.1621, 0.1644, 0.162, 0.1579, 0.1598, 0.1624, 0.1647, 0.1629, 0.1625, 0.1627, 0.1639, 0.1636, 0.162, 0.1611, 0.1605, 0.1604, 0.156, 0.1586, 0.1574, 0.1553, 0.1535, 0.1456, 0.1505, 0.1458, 0.1492, 0.1521, 0.1455, 0.1517, 0.1491, 0.147, 0.1543, 0.1458, 0.1512, 0.1522, 0.1434, 0.1521, 0.1526, 0.1459, 0.1523, 0.1509, 0.1516, 0.1528, 0.1515, 0.1529, 0.153, 0.1501, 0.1514, 0.1507, 0.1434, 0.1231, 0.142, 0.1456, 0.1482, 0.1493, 0.1456, 0.1435, 0.1466, 0.1443, 0.142, 0.1434, 0.1432, 0.1401, 0.141, 0.1357, 0.1318, 0.1382, 0.1414, 0.136, 0.1429, 0.1427, 0.1393, 0.1419, 0.1407, 0.1414, 0.1357, 0.1417, 0.1432, 0.14, 0.1419, 0.1421, 0.1315, 0.1408, 0.1399, 0.1373, 0.1374, 0.1356, 0.1305, 0.1318, 0.1295, 0.1242, 0.1231, 0.1163, 0.1179, 0.1135, 0.1181, 0.1129, 0.1151, 0.1015, 0.1089, 0.09628, 0.08693, 0.07536, 0.08218, 0.05659, 0.03832, 0.02751, 0.02266, 0.01238, 0.00575, 0.007318, 0.0003339, 0.0003472, 1.658e-05, 0.000601, 0.0003456, 5.478e-05, 0.0004163, 0.0007603, 1.114e-06, 1.546e-06, 0.001605, 0.001138, 0.003358, 0.002224, 0.0001014, 6.165e-05, 0.0009221, 0.0005479, 0.004461, 0.005632, 0.004135, 0.01236, 0.01028, 0.02117, 0.03221, 0.03234, 0.0402, 0.05086, 0.06072, 0.06632, 0.06339, 0.06564, 0.06844, 0.06944, 0.07146, 0.06582, 0.07753, 0.06906, 0.07085, 0.07372, 0.07022, 0.07271, 0.071, 0.07212, 0.07215, 0.07037, 0.0688, 0.06902, 0.06859, 0.06911, 0.06769, 0.0672, 0.06712, 0.06567, 0.06368, 0.06554, 0.06378, 0.06438, 0.06202, 0.06219, 0.06251, 0.06239, 0.0625, 0.06187, 0.05996, 0.0596, 0.0587, 0.05436, 0.05686, 0.0566, 0.05685, 0.05405, 0.05572, 0.05542, 0.05018, 0.05207, 0.05455, 0.05309, 0.05323, 0.05214, 0.05181, 0.05093, 0.05013, 0.04863, 0.04935, 0.04659, 0.046, 0.0469, 0.0446, 0.04398, 0.04557, 0.04313, 0.04312, 0.042, 0.0404, 0.04075, 0.04429, 0.04024, 0.03656, 0.04057, 0.04004, 0.04032, 0.03472, 0.03661, 0.03164, 0.0344, 0.03604, 0.03671, 0.02516, 0.03293, 0.03325, 0.02682, 0.02943, 0.03099, 0.03322, 0.02821, 0.02894, 0.02471, 0.02356, 0.02772, 0.03425, 0.01585, 0.03364, 0.02053, 0.01555, 0.02392, 0.02847, 0.02313, 0.01874, 0.01903, 0.01313, 0.01002, 0.007988, 0.006967, 0.01386, 0.005147, 0.005987, 0.002312, 0.002908, 0.0008967, 0.0001007, 5.684e-05, 8.069e-05, 2.7e-07, 8.957e-08, 3.266e-06, 1.502e-07, 2.41e-09, 2.475e-11, 3.635e-16, 8.989e-13, 1.498e-19, 2.125e-17, 1.601e-21, 9.295e-16, 1.595e-21, 3.045e-19, 1.515e-21, 7.776e-18, 1.663e-15, 4.313e-25, 4.598e-10, 6.397e-10, 3.16e-11, 4.381e-11, 1.057e-15, 2.621e-15, 1.652e-22, 1.481e-31, 9.013999999999999e-22, 1.1e-14, 3.558e-15, 1.414e-13, 1.755e-16, 4.615e-13, 2.18e-11, 3.482e-16, 1.149e-12, 1.885e-24, 2.304e-13, 3.472e-10, 6.212e-12, 1.458e-16, 7.337e-12, 1.816e-11, 1.686e-13, 2.417e-10, 3.158e-14, 1.91e-12, 3.471e-10, 8.081e-10, 6.997e-09, 8.868e-08, 1.114e-07, 1.277e-06, 3.189e-08, 1.122e-05, 4.213e-06, 3.604e-07, 0.0001163, 0.0004172, 1.103e-06, 4.858e-05, 0.0009947, 0.0001262, 3.457e-05, 0.0004681, 0.001376, 0.0002566, 0.002171, 0.001535, 0.002124, 0.00107, 0.005989, 0.002219, 0.001, 0.005709, 0.00357, 0.005496, 0.002758, 0.009579, 0.009195, 0.004289, 0.003611, 0.00804, 0.003812, 0.007604, 0.009337, 0.001093, 0.002629, 0.003304, 0.009486, 0.0114, 0.006483, 0.009302, 0.005045, 0.00832, 0.008207, 0.002084, 0.00873, 0.007598, 0.003989, 0.003813, 0.006434, 0.002717, 0.00123, 0.007668, 0.005031, 0.003858, 0.007358, 0.004988, 0.003762, 0.004653, 0.002087, 0.006016, 0.002149, 0.002363, 0.003983, 0.01064, 0.00444, 0.006472, 0.0113, 0.004822, 0.004595, 0.007789, 0.006768, 0.009336, 0.01135, 0.01127, 0.00842, 0.009661, 0.00763, 0.005107, 0.004114, 0.001272, 0.001086, 0.0006425, 0.001598, 0.00257, 0.0007214, 0.0009432, 0.007666, 0.004249, 0.001538, 0.002973, 0.009183, 0.00173, 0.003737, 0.001936, 0.006598, 0.003489, 0.009723, 0.007722, 0.002366, 0.002349, 0.004922, 0.003976, 1.638e-05, 0.0001806, 0.003482, 0.004638, 0.007603, 0.004509, 0.003781, 0.007617, 0.004312, 0.005478, 0.00662, 0.003889, 0.00782, 0.004516, 0.006807, 0.007371, 0.007666, 0.009422, 0.003915, 0.006609, 0.005565, 0.009661, 0.007369, 0.006257, 0.009072, 0.00606, 0.008726, 0.008033, 0.006552, 0.009349, 0.007044, 0.009029, 0.008113, 0.008129, 0.008846, 0.007803, 0.008858, 0.008751, 0.008621, 0.008815, 0.008755, 0.008918, 0.008561, 0.00831, 0.007217, 0.006971, 0.007239, 0.007967, 0.007346, 0.008038, 0.007812, 0.006912, 0.006815, 0.007479, 0.007063, 0.007365, 0.007452, 0.007719, 0.007456, 0.007304, 0.007366, 0.008234, 0.007477, 0.00749, 0.007678, 0.0081, 0.007448, 0.007372, 0.007851, 0.007832, 0.007329, 0.006477, 0.005112, 0.006742, 0.007059, 0.007133, 0.007341, 0.007561, 0.007477, 0.006845, 0.006859, 0.007399, 0.007412, 0.00683, 0.006497, 0.006547, 0.007078, 0.006722, 0.006655, 0.006679, 0.006441, 0.006708, 0.006635, 0.006836, 0.006543, 0.006061, 0.006481, 0.006857, 0.006667, 0.006287, 0.006038, 0.006731, 0.006672, 0.006725, 0.005965, 0.006389, 0.006219, 0.006231, 0.006088, 0.005764, 0.005597, 0.00514, 0.004786, 0.004589, 0.004668, 0.004761, 0.005131, 0.005605, 0.005433, 0.004888, 0.004787, 0.004793, 0.004748, 0.004847, 0.005017, 0.005089, 0.005186, 0.005257, 0.005277, 0.005324, 0.005365, 0.005322, 0.005189, 0.005106, 0.005119, 0.005057, 0.004953, 0.004753]</t>
  </si>
  <si>
    <t>[1.6960000000000001e-28, 1.0970000000000001e-26, 7.618e-26, 4.6779999999999996e-24, 5.593e-23, 2.8229999999999995e-22, 1.684e-21, 3.6910000000000004e-21, 1.898e-19, 8.919e-19, 2.928e-18, 3.348e-17, 1.841e-16, 1.469e-15, 6.297e-15, 3.969e-14, 2.668e-13, 1.308e-12, 5.449e-12, 2.572e-11, 1.014e-10, 2.758e-10, 8.235e-10, 3.521e-09, 1.104e-08, 1.872e-08, 5.06e-08, 1.662e-07, 3.211e-07, 6.297e-07, 1.269e-06, 3.632e-06, 7.319e-06, 1.062e-05, 1.476e-05, 4.07e-05, 6.522e-05, 6.628e-05, 0.000147, 0.0002424, 0.0002645, 0.0003794, 0.0006658, 0.001024, 0.0008618, 0.001708, 0.003104, 0.003923, 0.003661, 0.005284, 0.007593, 0.008417, 0.008082, 0.009874, 0.01389, 0.01752, 0.01846, 0.02132, 0.0192, 0.02202, 0.02218, 0.03609, 0.04536, 0.044, 0.04352, 0.05259, 0.057, 0.0562, 0.0694, 0.06017, 0.07919, 0.06775, 0.05807, 0.08193, 0.1025, 0.1081, 0.08347, 0.1007, 0.118, 0.0998, 0.1219, 0.1479, 0.1278, 0.1228, 0.137, 0.1197, 0.117, 0.1382, 0.1616, 0.1669, 0.1502, 0.1901, 0.2278, 0.2259, 0.2278, 0.223, 0.2036, 0.2103, 0.2481, 0.2814, 0.287, 0.2347, 0.2418, 0.2443, 0.2608, 0.2572, 0.2591, 0.239, 0.2466, 0.2819, 0.2639, 0.3009, 0.2092, 0.2548, 0.2115, 0.265, 0.2569, 0.2911, 0.2913, 0.2805, 0.3382, 0.306, 0.2948, 0.2745, 0.3302, 0.311, 0.3421, 0.3224, 0.2422, 0.2408, 0.3238, 0.3333, 0.2852, 0.3247, 0.3489, 0.283, 0.3254, 0.3273, 0.3051, 0.3032, 0.3767, 0.399, 0.3573, 0.3469, 0.3754, 0.2948, 0.3732, 0.4009, 0.418, 0.4255, 0.4256, 0.386, 0.4055, 0.3476, 0.2883, 0.3543, 0.2819, 0.2418, 0.3393, 0.4337, 0.4615, 0.3703, 0.3388, 0.3915, 0.3397, 0.4718, 0.4252, 0.3929, 0.4821, 0.4135, 0.4225, 0.532, 0.5655, 0.5331, 0.5208, 0.5422, 0.476, 0.4818, 0.5219, 0.558, 0.5967, 0.4645, 0.4979, 0.6248, 0.4159, 0.5002, 0.5103, 0.333, 0.4852, 0.403, 0.3929, 0.5882, 0.489, 0.5082, 0.5395, 0.633, 0.688, 0.6522, 0.5398, 0.4945, 0.5156, 0.6263, 0.6294, 0.5003, 0.4455, 0.3808, 0.3535, 0.3414, 0.3775, 0.5567, 0.5534, 0.5167, 0.4437, 0.5842, 0.4867, 0.548, 0.5073, 0.5027, 0.5439, 0.6604, 0.6644, 0.6129, 0.7232, 0.7394, 0.6242, 0.5601, 0.3124, 0.2276, 0.4641, 0.5914, 0.7232, 0.7363, 0.6398, 0.3748, 0.2819, 0.5746, 0.8064, 0.8352, 0.9062, 0.9051, 0.9419, 0.9711, 1.029, 0.9809, 0.9694, 0.9728, 0.9606, 0.9486, 0.9892, 1.062, 0.9313, 1.012, 1.091, 1.067, 1.084, 1.09, 1.113, 1.089, 1.072, 1.09, 1.088, 1.142, 1.089, 1.067, 1.132, 1.133, 1.107, 1.089, 1.064, 1.01, 0.8861, 0.8808, 1.14, 1.15, 1.07, 1.121, 1.265, 1.251, 1.142, 1.184, 1.225, 1.272, 1.368, 1.336, 1.367, 1.341, 1.282, 1.388, 1.413, 1.422, 1.465, 1.522, 1.47, 1.385, 1.448, 1.46, 1.498, 1.526, 1.477, 1.472, 1.479, 1.516, 1.53, 1.522, 1.499, 1.482, 1.499, 1.474, 1.495, 1.505, 1.46, 1.46, 1.541, 1.524, 1.528, 1.544, 1.501, 1.508, 1.552, 1.545, 1.55, 1.582, 1.592, 1.575, 1.545, 1.474, 1.29, 1.353, 1.487, 1.494, 1.573, 1.548, 1.464, 1.514, 1.531, 1.545, 1.557, 1.583, 1.511, 1.533, 1.491, 1.466, 1.448, 1.511, 1.484, 1.53, 1.582, 1.508, 1.461, 1.502, 1.495, 1.535, 1.553, 1.471, 1.462, 1.449, 1.447, 1.287, 1.354, 1.422, 1.475, 1.491, 1.494, 1.469, 1.523, 1.543, 1.475, 1.392, 1.474, 1.555, 1.534, 1.559, 1.506, 1.463, 1.508, 1.542, 1.557, 1.497, 1.525, 1.513, 1.453, 1.466, 1.514, 1.496, 1.525, 1.521, 1.531, 1.529, 1.511, 1.516, 1.535, 1.517, 1.529, 1.503, 1.54, 1.544, 1.525, 1.479, 1.469, 1.443, 1.462, 1.482, 1.473, 1.515, 1.475, 1.463, 1.443, 1.472, 1.463, 1.437, 1.434, 1.421, 1.461, 1.476, 1.472, 1.446, 1.433, 1.448, 1.426, 1.431, 1.458, 1.465, 1.493, 1.497, 1.511, 1.475, 1.446, 1.483, 1.461, 1.319, 1.379, 1.446, 1.436, 1.447, 1.442, 1.414, 1.451, 1.439, 1.43, 1.429, 1.426, 1.411, 1.401, 1.423, 1.447, 1.44, 1.434, 1.448, 1.432, 1.435, 1.425, 1.433, 1.429, 1.412, 1.392, 1.423, 1.376, 1.374, 1.427, 1.413, 1.423, 1.425, 1.41, 1.389, 1.365, 1.362, 1.384, 1.403, 1.321, 1.375, 1.342, 1.368, 1.355, 1.394, 1.379, 1.401, 1.382, 1.405, 1.417, 1.401, 1.388, 1.387, 1.381, 1.401, 1.396, 1.401, 1.376, 1.375, 1.382, 1.355, 1.345, 1.4, 1.366, 1.383, 1.366, 1.327, 1.17, 1.202, 1.343, 1.35, 1.355, 1.362, 1.366, 1.339, 1.353, 1.353, 1.354, 1.352, 1.352, 1.374, 1.368, 1.368, 1.356, 1.377, 1.372, 1.359, 1.369, 1.356, 1.36, 1.338, 1.349, 1.341, 1.339, 1.337, 1.331, 1.343, 1.335, 0.9192, 1.061, 1.065, 1.113, 1.168, 1.214, 1.229, 1.238, 1.27, 1.275, 1.315, 1.296, 1.29, 1.275, 1.269, 1.27, 1.273, 1.3, 1.304, 1.297, 1.297, 1.3, 1.294, 1.298, 1.294, 1.287, 1.277, 1.282, 1.252, 1.257, 1.18, 1.12, 1.036, 1.084, 1.132, 1.228, 1.182, 1.106, 1.107, 1.14, 1.142, 1.102, 1.109, 1.166, 1.131, 1.173, 1.207, 1.227, 1.207, 1.204, 1.211, 1.21, 1.189, 1.212, 1.196, 1.193, 1.223, 1.217, 1.215, 1.221, 1.223, 1.221, 1.207, 1.206, 1.194, 1.199, 1.206, 1.209, 1.202, 1.201, 1.203, 1.189, 1.166, 0.2226, 0.1223, 0.6272, 0.33, 0.4816, 0.6276, 0.7568, 0.9411, 1.075, 1.095, 1.13, 1.138, 1.14, 1.148, 1.143, 1.134, 1.148, 1.133, 1.127, 1.128, 1.121, 1.123, 1.13, 1.11, 1.116, 1.109, 1.122, 1.112, 1.103, 1.106, 1.089, 1.087, 1.077, 1.062, 1.064, 1.086, 1.072, 1.073, 1.087, 1.085, 1.071, 1.071, 1.067, 1.062, 1.061, 1.053, 1.074, 1.064, 1.063, 1.05, 1.048, 1.055, 1.04, 1.028, 0.9563, 0.9498, 0.9042, 0.9071, 0.8824, 0.936, 0.9011, 0.9935, 0.978, 0.7715, 0.9707, 0.9828, 0.9635, 0.9975, 0.9022, 0.9565, 0.9533, 0.9532, 0.9377, 0.9587, 0.9431, 0.998, 0.9784, 0.9996, 0.9777, 0.9831, 1.002, 0.9923, 0.9882, 0.9814, 0.9719, 0.9993, 0.9941, 0.9737, 0.9705, 0.9431, 0.9031, 0.9592, 0.9514, 0.9132, 0.7908, 0.8659, 0.9478, 0.967, 0.9608, 0.9607, 0.9617, 0.9569, 0.9715, 0.9946, 0.945, 0.9367, 0.8423, 0.8791, 0.9567, 0.9369, 0.9637, 0.9507, 0.9473, 0.9455, 0.9343, 0.9157, 0.9255, 0.9347, 0.9455, 0.9309, 0.9109, 0.8989, 0.9187, 0.9207, 0.9168, 0.9237, 0.8853, 0.8913, 0.9079, 0.9127, 0.9108, 0.907, 0.8868, 0.8691, 0.8553, 0.8303, 0.8075, 0.7336, 0.7684, 0.6305, 0.7625, 0.6604, 0.71, 0.7289, 0.8517, 0.833, 0.7903, 0.6894, 0.7017, 0.7324, 0.6917, 0.7125, 0.7308, 0.7039, 0.6953, 0.7378, 0.6546, 0.7621, 0.672, 0.7676, 0.7679, 0.7778, 0.7278, 0.7509, 0.7444, 0.7314, 0.7366, 0.7944, 0.6714, 0.6373, 0.5468, 0.5096, 0.4114, 0.3641, 0.2619, 0.3486, 0.2561, 0.2681, 0.3118, 0.494, 0.5634, 0.4682, 0.5111, 0.3728, 0.3656, 0.4771, 0.2936, 0.4897, 0.3736, 0.6026, 0.2537, 0.5867, 0.3859, 0.4522, 0.5066, 0.4561, 0.4295, 0.3933, 0.5323, 0.4703, 0.5216, 0.5515, 0.5288, 0.5777, 0.5418, 0.5707, 0.5847, 0.589, 0.6813, 0.711, 0.6753, 0.7272, 0.7018, 0.6571, 0.627, 0.6334, 0.6251, 0.6745, 0.6555, 0.6722, 0.6479, 0.7192, 0.7016, 0.6829, 0.7262, 0.6982, 0.7314, 0.7241, 0.7234, 0.7235, 0.7175, 0.7266, 0.7298, 0.7216, 0.7286, 0.7265, 0.7249, 0.7252, 0.7222, 0.7194, 0.7165, 0.723, 0.7118, 0.7109, 0.6957, 0.6672, 0.695, 0.7087, 0.7067, 0.7045, 0.7026, 0.7049, 0.7006, 0.7028, 0.6978, 0.6936, 0.6906, 0.6927, 0.689, 0.6776, 0.6859, 0.6844, 0.6802, 0.6878, 0.6824, 0.686, 0.6839, 0.6822, 0.681, 0.6733, 0.6765, 0.6743, 0.6718, 0.6617, 0.6615, 0.6635, 0.6673, 0.6561, 0.6591, 0.6588, 0.6561, 0.6588, 0.6541, 0.6521, 0.6544, 0.6456, 0.6385, 0.6442, 0.6478, 0.6455, 0.6425, 0.6417, 0.6391, 0.634, 0.6354, 0.6358, 0.6337, 0.6317, 0.6162, 0.617, 0.6159, 0.6153, 0.6189, 0.6129, 0.6197, 0.6164, 0.6032, 0.6118, 0.599, 0.5811, 0.6027, 0.6089, 0.6052, 0.5959, 0.6085, 0.5877, 0.6094, 0.6042, 0.5948, 0.5994, 0.5986, 0.5813, 0.5836, 0.5837, 0.5841, 0.5985, 0.5653, 0.5674, 0.5864, 0.5765, 0.5718, 0.5879, 0.5834, 0.5251, 0.539, 0.5409, 0.5277, 0.57, 0.5219, 0.5396, 0.5175, 0.5192, 0.5041, 0.5057, 0.5055, 0.5327, 0.4613, 0.5151, 0.4709, 0.4749, 0.5242, 0.3986, 0.4715, 0.3477, 0.3787, 0.3165, 0.2894, 0.155, 0.2978, 0.1841, 0.2278, 0.2773, 0.1488, 0.206, 0.1745, 0.2188, 0.1094, 0.2437, 0.1805, 0.184, 0.143, 0.3832, 0.3165, 0.2396, 0.09502, 0.03571, 0.2139, 0.3835, 0.2843, 0.3571, 0.3241, 0.2706, 0.2953, 0.3901, 0.1775, 0.2293, 0.2474, 0.124, 0.3386, 0.2934, 0.1931, 0.2829, 0.3221, 0.2962, 0.2377, 0.3731, 0.3482, 0.3763, 0.3699, 0.382, 0.3528, 0.4086, 0.4087, 0.4792, 0.4448, 0.4259, 0.4293, 0.448, 0.4457, 0.4482, 0.4721, 0.464, 0.4688, 0.4712, 0.3842, 0.4555, 0.4835, 0.4738, 0.3926, 0.4842, 0.456, 0.4654, 0.3612, 0.4531, 0.4369, 0.4324, 0.4777, 0.4652, 0.3671, 0.4384, 0.4681, 0.4595, 0.4721, 0.4594, 0.4684, 0.454, 0.4451, 0.4616, 0.4346, 0.3964, 0.454, 0.4468, 0.4406, 0.4349, 0.3999, 0.4447, 0.4729, 0.441, 0.4262, 0.4355, 0.4466, 0.4343, 0.4383, 0.4618, 0.4432, 0.4381, 0.4601, 0.4531, 0.4568, 0.4533, 0.4567, 0.4583, 0.4501, 0.4477, 0.4479, 0.4553, 0.4555, 0.433, 0.4559, 0.4553, 0.45, 0.4552, 0.4527, 0.4463, 0.4528, 0.4513, 0.4534, 0.4505, 0.4518, 0.446, 0.4472, 0.4473, 0.4443, 0.4404, 0.4442, 0.4455, 0.4429, 0.4414, 0.442, 0.4424, 0.4399, 0.4343, 0.4344, 0.4311, 0.428, 0.4343, 0.4225, 0.4202, 0.4282, 0.413, 0.4156, 0.3935, 0.3818, 0.3833, 0.3552, 0.3802, 0.3665, 0.3733, 0.3545, 0.226, 0.3715, 0.3931, 0.3937, 0.3895, 0.3914, 0.3955, 0.3999, 0.4049, 0.4086, 0.4077, 0.403, 0.3844, 0.3675, 0.3963, 0.4083, 0.4098, 0.4146, 0.4117, 0.4118, 0.4045, 0.4077, 0.4115, 0.4005, 0.4085, 0.4074, 0.4059, 0.3972, 0.3841, 0.3979, 0.4075, 0.3719, 0.3815, 0.3959, 0.3684, 0.3378, 0.3925, 0.3934, 0.3441, 0.3613, 0.3899, 0.3343, 0.3557, 0.3469, 0.3492, 0.319, 0.3281, 0.3542, 0.3371, 0.3549, 0.3171, 0.294, 0.3308, 0.3401, 0.2834, 0.3108, 0.3486, 0.321, 0.3105, 0.2746, 0.232, 0.2875, 0.2093, 0.2037, 0.2692, 0.2211, 0.2807, 0.2384, 0.2244, 0.2377, 0.2337, 0.2202, 0.2315, 0.2538, 0.2083, 0.1297, 0.1732, 0.1236, 0.1305, 0.02365, 0.06009, 0.04982, 0.02869, 0.01617, 0.002638, 0.004906, 0.0003104, 0.001474, 0.002099, 0.0003393, 0.0001664, 0.0002536, 6.848e-06, 1.025e-07, 0.0003762, 0.0002261, 1.518e-07, 0.001085, 0.0004711, 2.593e-08, 0.0001013, 8.681e-05, 1.245e-05, 0.000278, 0.001827, 0.004206, 0.00648, 0.004322, 0.002436, 0.01387, 0.001139, 0.002197, 0.0001148, 0.0002891, 1.058e-05, 0.0001358, 0.0001597, 0.0003596, 0.005342, 0.000184, 0.009679, 0.007845, 0.006736, 0.0007212, 0.002393, 0.003027, 7.331e-05, 6.81e-06, 0.001306, 0.01547, 0.01052, 6.027e-06, 9.078e-06, 0.01349, 0.01879, 0.006364, 5.885e-05, 0.01886, 0.001969, 0.0153, 0.008134, 0.005954, 0.01634, 0.01761, 0.07451, 0.004578, 0.002892, 0.08744, 0.04594, 0.04805, 0.009115, 0.03088, 0.03524, 0.1054, 0.02765, 0.04597, 0.06976, 0.06746, 0.09386, 0.02335, 0.0814, 0.1123, 0.1167, 0.01944, 0.08564, 0.04992, 0.06796, 0.0978, 0.07786, 0.04281, 0.1181, 0.09258, 0.08412, 0.08629, 0.08881, 0.1192, 0.1063, 0.05229, 0.0857, 0.174, 0.1663, 0.06444, 0.03206, 0.1139, 0.1386, 0.193, 0.1091, 0.1534, 0.1764, 0.1831, 0.2191, 0.1309, 0.1451, 0.1908, 0.08187, 0.2057, 0.129, 0.1181, 0.07974, 0.1312, 0.1525, 0.09751, 0.04458, 0.09431, 0.1204, 0.1456, 0.2315, 0.1147, 0.1202, 0.1023, 0.1709, 0.1044, 0.1661, 0.0965, 0.2028, 0.1823, 0.175, 0.1742, 0.105, 0.1434, 0.2374, 0.2132, 0.2264, 0.2136, 0.226, 0.2389, 0.2179, 0.2079, 0.2476, 0.2306, 0.2538, 0.2695, 0.2775, 0.2489, 0.2254, 0.1918, 0.2152, 0.2711, 0.2673, 0.259, 0.2214, 0.2791, 0.2749, 0.2693, 0.2595, 0.2501, 0.2739, 0.266, 0.265, 0.2638, 0.2616, 0.2713, 0.2775, 0.2709, 0.2806, 0.2759, 0.2705, 0.2736, 0.2714, 0.2802, 0.2693, 0.2664, 0.2733, 0.2777, 0.276, 0.2729, 0.2744, 0.2771, 0.2733, 0.2725, 0.2696, 0.2683, 0.271, 0.2707, 0.2733, 0.2727, 0.2747, 0.2719, 0.2668, 0.2667, 0.2683, 0.2668, 0.2691, 0.2688, 0.265, 0.2633, 0.2635, 0.2635, 0.2664, 0.265, 0.2634, 0.2653, 0.2671, 0.2645, 0.262, 0.2634, 0.2631, 0.26, 0.2602, 0.2578, 0.2587, 0.261, 0.263, 0.2611, 0.2594, 0.2503, 0.2473, 0.244, 0.2376, 0.2494, 0.2524, 0.2539, 0.2502, 0.245, 0.2471, 0.2502, 0.2529, 0.2508, 0.2468, 0.2385, 0.231, 0.2368, 0.2424, 0.2505, 0.2534, 0.2537, 0.2498, 0.2427, 0.2497, 0.2519, 0.249, 0.247, 0.244, 0.2453, 0.2468, 0.245, 0.2447, 0.242, 0.2441, 0.2447, 0.2377, 0.2328, 0.2371, 0.2394, 0.2404, 0.2401, 0.2345, 0.231, 0.236, 0.2394, 0.2358, 0.2299, 0.2326, 0.2363, 0.2398, 0.2371, 0.2365, 0.2367, 0.2385, 0.238, 0.2358, 0.2344, 0.2334, 0.2334, 0.2266, 0.2307, 0.2286, 0.2258, 0.2233, 0.211, 0.2189, 0.2112, 0.217, 0.2214, 0.2104, 0.2208, 0.2164, 0.2125, 0.2246, 0.2108, 0.2199, 0.2214, 0.2069, 0.2212, 0.222, 0.211, 0.2216, 0.219, 0.2204, 0.2224, 0.2204, 0.2225, 0.2226, 0.218, 0.2203, 0.2193, 0.2074, 0.1743, 0.2054, 0.2117, 0.2155, 0.2173, 0.2116, 0.2089, 0.2134, 0.2097, 0.2064, 0.2087, 0.2082, 0.2033, 0.2053, 0.1975, 0.1912, 0.2012, 0.2059, 0.1965, 0.208, 0.2077, 0.202, 0.2064, 0.2047, 0.2057, 0.1962, 0.2059, 0.2085, 0.2033, 0.2064, 0.2068, 0.1895, 0.2048, 0.2035, 0.1994, 0.1998, 0.1968, 0.1892, 0.1913, 0.188, 0.1795, 0.1783, 0.1684, 0.1705, 0.1639, 0.1708, 0.1629, 0.1662, 0.1456, 0.1567, 0.1374, 0.1232, 0.1056, 0.1156, 0.07677, 0.05157, 0.03548, 0.0288, 0.01477, 0.006481, 0.008255, 0.0002731, 0.0003152, 1.108e-05, 0.0004912, 0.0002762, 3.87e-05, 0.000362, 0.0006576, 5.326e-07, 7.624e-07, 0.001522, 0.001048, 0.00341, 0.002168, 7.628e-05, 4.639e-05, 0.0008116, 0.0004954, 0.004754, 0.006319, 0.004441, 0.01468, 0.01257, 0.02744, 0.04266, 0.04273, 0.05479, 0.07089, 0.08598, 0.09465, 0.09013, 0.09371, 0.09823, 0.09997, 0.1032, 0.09439, 0.1128, 0.09925, 0.1023, 0.1071, 0.1015, 0.1058, 0.103, 0.1048, 0.105, 0.1022, 0.09986, 0.1003, 0.09965, 0.1006, 0.09848, 0.09778, 0.09775, 0.09557, 0.09231, 0.09537, 0.09263, 0.09373, 0.09002, 0.09039, 0.09098, 0.09087, 0.09109, 0.09014, 0.08707, 0.08659, 0.08531, 0.07889, 0.08268, 0.08213, 0.08264, 0.07824, 0.08095, 0.08048, 0.072, 0.07532, 0.07941, 0.07705, 0.07732, 0.07568, 0.07517, 0.0738, 0.07261, 0.0702, 0.07149, 0.06705, 0.06613, 0.06769, 0.06396, 0.06301, 0.06577, 0.06181, 0.06185, 0.06021, 0.05758, 0.05819, 0.06406, 0.05753, 0.05173, 0.05841, 0.05745, 0.05797, 0.04908, 0.05201, 0.04447, 0.04875, 0.05135, 0.05261, 0.03441, 0.04661, 0.04734, 0.03748, 0.04143, 0.04379, 0.04731, 0.03981, 0.04091, 0.0346, 0.033, 0.03911, 0.04904, 0.02168, 0.04832, 0.02841, 0.02111, 0.03353, 0.04032, 0.03231, 0.02571, 0.026, 0.01742, 0.01297, 0.01007, 0.008763, 0.01815, 0.006433, 0.007489, 0.002701, 0.003194, 0.0009647, 7.717e-05, 4.04e-05, 5.987e-05, 1.262e-07, 4.22e-08, 1.69e-06, 6.965e-08, 7.24e-10, 4.222e-12, 1.812e-17, 8.744e-14, 2.888e-21, 6.23e-19, 5.916e-23, 3.97e-17, 3.981e-23, 6.297e-21, 2.0089999999999998e-23, 3.926e-19, 6.749e-17, 1.8619999999999998e-27, 1.09e-10, 1.424e-10, 5.046e-12, 6.41e-12, 4.985e-17, 1.973e-16, 2.944e-24, 1.584e-34, 1.661e-23, 9.731e-16, 2.786e-16, 1.025e-14, 1.168e-17, 4.492e-14, 2.715e-12, 3.143e-17, 9.854e-14, 1.1660000000000002e-26, 3.233e-14, 5.258e-11, 8.031e-13, 1.206e-17, 1.208e-12, 2.973e-12, 1.955e-14, 4.818e-11, 3.265e-15, 2.566e-13, 5.988e-11, 2.21e-10, 2.971e-09, 3.269e-08, 3.602e-08, 6.545e-07, 1.501e-08, 7.5e-06, 2.697e-06, 1.822e-07, 8.775e-05, 0.0003773, 5.671e-07, 3.761e-05, 0.001034, 0.000108, 2.977e-05, 0.000448, 0.001453, 0.0002268, 0.002469, 0.001742, 0.002388, 0.001194, 0.00761, 0.002707, 0.001114, 0.007163, 0.004366, 0.00711, 0.003399, 0.0129, 0.01237, 0.005406, 0.004524, 0.0107, 0.004973, 0.01012, 0.01267, 0.001309, 0.003261, 0.004096, 0.0129, 0.01586, 0.008616, 0.01273, 0.006553, 0.01133, 0.01105, 0.002532, 0.012, 0.01032, 0.005251, 0.004887, 0.008529, 0.003413, 0.001432, 0.01042, 0.006542, 0.004868, 0.01001, 0.006681, 0.00475, 0.005971, 0.002509, 0.00806, 0.002674, 0.002926, 0.005207, 0.01477, 0.005877, 0.008888, 0.01584, 0.006386, 0.006121, 0.01058, 0.009184, 0.01287, 0.01601, 0.01597, 0.01155, 0.0136, 0.01022, 0.00688, 0.005165, 0.001519, 0.001253, 0.0006904, 0.001858, 0.003137, 0.0008319, 0.001067, 0.01045, 0.005368, 0.0019, 0.003747, 0.01276, 0.002059, 0.004901, 0.00235, 0.008914, 0.004482, 0.0137, 0.01055, 0.003011, 0.00304, 0.006557, 0.005062, 9.727e-06, 0.0001655, 0.004341, 0.006298, 0.01043, 0.006085, 0.004911, 0.01063, 0.005627, 0.007436, 0.009164, 0.004971, 0.01096, 0.005852, 0.009381, 0.01015, 0.01068, 0.01349, 0.005017, 0.009137, 0.00743, 0.01389, 0.0102, 0.008476, 0.013, 0.008187, 0.01242, 0.0113, 0.00902, 0.01346, 0.009751, 0.01297, 0.01148, 0.01151, 0.01269, 0.01101, 0.01272, 0.01256, 0.01236, 0.01268, 0.0126, 0.01287, 0.01231, 0.0119, 0.01015, 0.009764, 0.01019, 0.01138, 0.0104, 0.01152, 0.01115, 0.009742, 0.009567, 0.01066, 0.009985, 0.01048, 0.01065, 0.01108, 0.01064, 0.01041, 0.01054, 0.01193, 0.0107, 0.01075, 0.01105, 0.01175, 0.01069, 0.01058, 0.01137, 0.01135, 0.01052, 0.009188, 0.007048, 0.009617, 0.01012, 0.01024, 0.01061, 0.01099, 0.01084, 0.009822, 0.009854, 0.01073, 0.01075, 0.00982, 0.009315, 0.00941, 0.01027, 0.009698, 0.009595, 0.009612, 0.009237, 0.009684, 0.009577, 0.009897, 0.009419, 0.008661, 0.009339, 0.009948, 0.009645, 0.009034, 0.008645, 0.009766, 0.009671, 0.009766, 0.008539, 0.009227, 0.00895, 0.008975, 0.00875, 0.008229, 0.007963, 0.00723, 0.006666, 0.006359, 0.006492, 0.006642, 0.007239, 0.008014, 0.007736, 0.006861, 0.006705, 0.006719, 0.006651, 0.006814, 0.007094, 0.007213, 0.007378, 0.007503, 0.007541, 0.00762, 0.00769, 0.007624, 0.007413, 0.007284, 0.007314, 0.007218, 0.007056, 0.006758]</t>
  </si>
  <si>
    <t>[2.9580000000000003e-20, 8.395e-19, 4.258e-18, 5.476e-19, 2.269e-18, 6.322e-18, 2.083e-17, 3.419e-17, 5.363e-16, 1.503e-15, 2.62e-15, 1.438e-14, 5.898e-14, 2.669e-13, 7.596e-13, 2.86e-12, 7.783e-12, 2.872e-11, 8.928e-11, 3.068e-10, 9.289e-10, 2.017e-09, 4.613e-09, 1.414e-08, 3.703e-08, 5.755e-08, 1.413e-07, 4.188e-07, 7.609e-07, 8.876e-07, 1.757e-06, 4.314e-06, 8.224e-06, 1.14e-05, 1.535e-05, 4.11e-05, 6.495e-05, 6.563e-05, 0.0001458, 0.0002479, 0.0002761, 0.0004082, 0.0007715, 0.00129, 0.001103, 0.002071, 0.003534, 0.004338, 0.004004, 0.005752, 0.008301, 0.009207, 0.008777, 0.01069, 0.01523, 0.01949, 0.02038, 0.02358, 0.02361, 0.02582, 0.02537, 0.04054, 0.04996, 0.04772, 0.04615, 0.0549, 0.05873, 0.05725, 0.06981, 0.06007, 0.07823, 0.06591, 0.0562, 0.07908, 0.09777, 0.1017, 0.0782, 0.09489, 0.1112, 0.09149, 0.1103, 0.135, 0.118, 0.1125, 0.1212, 0.1049, 0.103, 0.1265, 0.1468, 0.149, 0.1271, 0.1616, 0.1989, 0.1975, 0.1963, 0.1892, 0.1688, 0.1753, 0.208, 0.2348, 0.2361, 0.1888, 0.1918, 0.1936, 0.2076, 0.2042, 0.2029, 0.1833, 0.187, 0.2144, 0.2004, 0.2381, 0.1641, 0.1873, 0.1532, 0.1898, 0.1842, 0.2154, 0.2113, 0.2031, 0.2339, 0.21, 0.2068, 0.1875, 0.2227, 0.2071, 0.2278, 0.2144, 0.1562, 0.16, 0.2085, 0.2112, 0.1784, 0.2009, 0.2155, 0.1738, 0.1964, 0.195, 0.18, 0.1776, 0.2186, 0.2297, 0.2047, 0.1993, 0.2123, 0.1645, 0.2061, 0.2192, 0.2265, 0.2287, 0.2271, 0.2042, 0.2127, 0.1808, 0.1488, 0.1814, 0.1431, 0.1217, 0.1696, 0.2155, 0.2273, 0.1809, 0.1641, 0.1882, 0.162, 0.2233, 0.1997, 0.1832, 0.2231, 0.1899, 0.1926, 0.2407, 0.254, 0.2376, 0.2304, 0.2381, 0.2075, 0.2085, 0.2243, 0.238, 0.2527, 0.1953, 0.2078, 0.2589, 0.1711, 0.2043, 0.207, 0.1341, 0.1941, 0.1601, 0.1549, 0.2303, 0.1901, 0.1962, 0.2069, 0.241, 0.2602, 0.2448, 0.2012, 0.1829, 0.1893, 0.2283, 0.2278, 0.1798, 0.159, 0.1349, 0.1244, 0.1193, 0.131, 0.1919, 0.1895, 0.1758, 0.1499, 0.1961, 0.1622, 0.1814, 0.1668, 0.1642, 0.1765, 0.2128, 0.2127, 0.1949, 0.2284, 0.232, 0.1945, 0.1734, 0.09609, 0.06956, 0.141, 0.1785, 0.2169, 0.2194, 0.1894, 0.1103, 0.0824, 0.1669, 0.2327, 0.2395, 0.2583, 0.2564, 0.2651, 0.2604, 0.2723, 0.2565, 0.2505, 0.2484, 0.2423, 0.2363, 0.2435, 0.2585, 0.2241, 0.2408, 0.2565, 0.2481, 0.2491, 0.2477, 0.2499, 0.2417, 0.2352, 0.2363, 0.2333, 0.242, 0.228, 0.2208, 0.2316, 0.2292, 0.2215, 0.2156, 0.2084, 0.1958, 0.17, 0.167, 0.2138, 0.2132, 0.1963, 0.2034, 0.2275, 0.2227, 0.2012, 0.2065, 0.2114, 0.2172, 0.231, 0.2234, 0.2263, 0.2197, 0.208, 0.223, 0.2246, 0.2236, 0.2279, 0.2345, 0.2241, 0.2091, 0.2166, 0.2162, 0.2195, 0.2213, 0.212, 0.2092, 0.2081, 0.2112, 0.2112, 0.2083, 0.2034, 0.1993, 0.1997, 0.1945, 0.1951, 0.1944, 0.1869, 0.1853, 0.1937, 0.1897, 0.1885, 0.1886, 0.1814, 0.1804, 0.1839, 0.1812, 0.1801, 0.1818, 0.1813, 0.1777, 0.1728, 0.1635, 0.1419, 0.1475, 0.1606, 0.1599, 0.1669, 0.1628, 0.1525, 0.1563, 0.1567, 0.1569, 0.1567, 0.1579, 0.1493, 0.15, 0.1444, 0.1406, 0.1376, 0.1421, 0.1382, 0.1413, 0.145, 0.137, 0.1317, 0.1344, 0.1327, 0.1352, 0.1356, 0.1274, 0.1255, 0.1234, 0.1222, 0.1078, 0.1125, 0.1172, 0.1205, 0.1207, 0.12, 0.117, 0.1203, 0.1209, 0.1146, 0.1072, 0.1124, 0.1177, 0.1152, 0.1161, 0.1113, 0.1073, 0.1097, 0.1114, 0.1117, 0.1065, 0.1076, 0.1061, 0.1011, 0.1012, 0.1036, 0.1016, 0.1029, 0.1019, 0.1018, 0.1009, 0.09895, 0.09857, 0.09908, 0.09718, 0.09717, 0.09477, 0.09639, 0.09594, 0.09402, 0.09044, 0.0891, 0.0868, 0.08723, 0.08771, 0.08644, 0.08818, 0.0852, 0.0839, 0.0821, 0.08308, 0.08191, 0.07982, 0.07907, 0.0778, 0.07931, 0.0796, 0.07884, 0.07692, 0.07569, 0.076, 0.07435, 0.0742, 0.0752, 0.07514, 0.07611, 0.0759, 0.07618, 0.07391, 0.07198, 0.07323, 0.07164, 0.06414, 0.06663, 0.06952, 0.06852, 0.0686, 0.06782, 0.066, 0.06739, 0.06633, 0.0655, 0.06498, 0.06443, 0.06335, 0.06251, 0.0631, 0.06375, 0.06305, 0.06245, 0.06273, 0.06168, 0.06145, 0.06068, 0.06069, 0.0602, 0.05912, 0.058, 0.05895, 0.0567, 0.05629, 0.05815, 0.05727, 0.05732, 0.05709, 0.05612, 0.05495, 0.05369, 0.05331, 0.05385, 0.05428, 0.05029, 0.05239, 0.05078, 0.05163, 0.05093, 0.05219, 0.05139, 0.05194, 0.05096, 0.05155, 0.05174, 0.05091, 0.05015, 0.04986, 0.0494, 0.04988, 0.04947, 0.04936, 0.04819, 0.04781, 0.04778, 0.04659, 0.04607, 0.04771, 0.04619, 0.04665, 0.04584, 0.04421, 0.03881, 0.03969, 0.04413, 0.04415, 0.04406, 0.04406, 0.04392, 0.04287, 0.04313, 0.04292, 0.04273, 0.04248, 0.04227, 0.04271, 0.0423, 0.04209, 0.04156, 0.04202, 0.04165, 0.04106, 0.04114, 0.04055, 0.04049, 0.03964, 0.03977, 0.03932, 0.03908, 0.03882, 0.03843, 0.03855, 0.03815, 0.02438, 0.02879, 0.02877, 0.03016, 0.03182, 0.03321, 0.03356, 0.03364, 0.03448, 0.03443, 0.03557, 0.03489, 0.03442, 0.03385, 0.03352, 0.03342, 0.03334, 0.03392, 0.03387, 0.03353, 0.03338, 0.03328, 0.03298, 0.0329, 0.03268, 0.03239, 0.03198, 0.03192, 0.03095, 0.03094, 0.0285, 0.02675, 0.02439, 0.02551, 0.02677, 0.02932, 0.02784, 0.02566, 0.02556, 0.02631, 0.0262, 0.02505, 0.02522, 0.02651, 0.02548, 0.02647, 0.02725, 0.0276, 0.02699, 0.02681, 0.02682, 0.02676, 0.02613, 0.02654, 0.02606, 0.02589, 0.02637, 0.02611, 0.02595, 0.02594, 0.02587, 0.02567, 0.02524, 0.02511, 0.02475, 0.02474, 0.02474, 0.02467, 0.02442, 0.0243, 0.02422, 0.0238, 0.02316, 0.003356, 0.001708, 0.01097, 0.00517, 0.007956, 0.0108, 0.01349, 0.01728, 0.02015, 0.02055, 0.02123, 0.02134, 0.02129, 0.02133, 0.02112, 0.02086, 0.02102, 0.02065, 0.02042, 0.02033, 0.02012, 0.02005, 0.02008, 0.01964, 0.01965, 0.01943, 0.01958, 0.01928, 0.01902, 0.01897, 0.01856, 0.01846, 0.01822, 0.01785, 0.01786, 0.01813, 0.01775, 0.0177, 0.01791, 0.01777, 0.01744, 0.01734, 0.01721, 0.01703, 0.01695, 0.01675, 0.01703, 0.01677, 0.01669, 0.01638, 0.01627, 0.01628, 0.01592, 0.01564, 0.01429, 0.01411, 0.01326, 0.01326, 0.01282, 0.0137, 0.01305, 0.0146, 0.01426, 0.01069, 0.01399, 0.01414, 0.01373, 0.01425, 0.0126, 0.01346, 0.01335, 0.0133, 0.01298, 0.01335, 0.01302, 0.01383, 0.01343, 0.01373, 0.01335, 0.01339, 0.0136, 0.01339, 0.01329, 0.01315, 0.01296, 0.01327, 0.01315, 0.01282, 0.01272, 0.0123, 0.01173, 0.01239, 0.01223, 0.01169, 0.01007, 0.01099, 0.01197, 0.01217, 0.01205, 0.01199, 0.01195, 0.01184, 0.01198, 0.01221, 0.01156, 0.01141, 0.01021, 0.01061, 0.0115, 0.01122, 0.01149, 0.01129, 0.0112, 0.01113, 0.01095, 0.01068, 0.01074, 0.0108, 0.01088, 0.01067, 0.0104, 0.01021, 0.0104, 0.01038, 0.01029, 0.01032, 0.009838, 0.009872, 0.01001, 0.01003, 0.00995, 0.009875, 0.009605, 0.009348, 0.009122, 0.008766, 0.008421, 0.0075, 0.007886, 0.006212, 0.007791, 0.006579, 0.007134, 0.007278, 0.008713, 0.00845, 0.007941, 0.006711, 0.006849, 0.007204, 0.006668, 0.00689, 0.007077, 0.006706, 0.006601, 0.007057, 0.0061, 0.007299, 0.006253, 0.007289, 0.007284, 0.007403, 0.006814, 0.007087, 0.006936, 0.006762, 0.006811, 0.007387, 0.006005, 0.005632, 0.00467, 0.004288, 0.003326, 0.002869, 0.001949, 0.002718, 0.001899, 0.001987, 0.002353, 0.004015, 0.004677, 0.003764, 0.004145, 0.00285, 0.002787, 0.003766, 0.002133, 0.003844, 0.002795, 0.004876, 0.001772, 0.004698, 0.002858, 0.003431, 0.003932, 0.00347, 0.003196, 0.002872, 0.004087, 0.00351, 0.003955, 0.004208, 0.003992, 0.004423, 0.004083, 0.00433, 0.004445, 0.004459, 0.005292, 0.005547, 0.005196, 0.005661, 0.005399, 0.004976, 0.004694, 0.004726, 0.004635, 0.005064, 0.004873, 0.00501, 0.00477, 0.00538, 0.005202, 0.005023, 0.005394, 0.005121, 0.005404, 0.005319, 0.005291, 0.00529, 0.005211, 0.005266, 0.005269, 0.005182, 0.005224, 0.005191, 0.005158, 0.00514, 0.005099, 0.005061, 0.00502, 0.00505, 0.00494, 0.004926, 0.004798, 0.004587, 0.004756, 0.004832, 0.004799, 0.004764, 0.004731, 0.004735, 0.004684, 0.004685, 0.004635, 0.004589, 0.004551, 0.004546, 0.004505, 0.004409, 0.004449, 0.004422, 0.004376, 0.004409, 0.004354, 0.004367, 0.004335, 0.004307, 0.004284, 0.00422, 0.004225, 0.004194, 0.004163, 0.004084, 0.004067, 0.004063, 0.004069, 0.003986, 0.00399, 0.003973, 0.003942, 0.003942, 0.003899, 0.003873, 0.003872, 0.003805, 0.003748, 0.003767, 0.003774, 0.003747, 0.003715, 0.003695, 0.003666, 0.003623, 0.003617, 0.003605, 0.003578, 0.003552, 0.003452, 0.003444, 0.003424, 0.003407, 0.003414, 0.003368, 0.003393, 0.003361, 0.003278, 0.003313, 0.00323, 0.003123, 0.003227, 0.003251, 0.003218, 0.003158, 0.003218, 0.003087, 0.0032, 0.003154, 0.003093, 0.003114, 0.00309, 0.002989, 0.002998, 0.00299, 0.002965, 0.003039, 0.002833, 0.002855, 0.002947, 0.002877, 0.00283, 0.00292, 0.002888, 0.00255, 0.002649, 0.002623, 0.002537, 0.002775, 0.002491, 0.002571, 0.002432, 0.002439, 0.002352, 0.002343, 0.002337, 0.002482, 0.002077, 0.002368, 0.002116, 0.002132, 0.002393, 0.001718, 0.002097, 0.00145, 0.001597, 0.001292, 0.001155, 0.0005567, 0.001189, 0.0006781, 0.000863, 0.001081, 0.0005251, 0.0007595, 0.0006272, 0.000813, 0.0003658, 0.0009115, 0.0006404, 0.0006545, 0.000487, 0.001533, 0.001219, 0.0008772, 0.0003027, 0.0001036, 0.0007592, 0.001506, 0.001058, 0.001381, 0.001227, 0.0009884, 0.001091, 0.001509, 0.0005998, 0.0008008, 0.0008702, 0.0003914, 0.001256, 0.001056, 0.0006453, 0.001005, 0.00117, 0.001058, 0.000809, 0.001378, 0.001266, 0.001383, 0.001352, 0.001407, 0.001274, 0.00152, 0.001507, 0.001818, 0.001661, 0.001567, 0.001582, 0.001657, 0.001639, 0.001652, 0.001746, 0.001703, 0.00172, 0.001724, 0.001344, 0.001654, 0.001766, 0.001716, 0.001367, 0.00175, 0.00162, 0.001656, 0.00122, 0.001606, 0.001523, 0.001496, 0.001683, 0.001624, 0.001226, 0.001514, 0.001624, 0.001579, 0.001629, 0.001572, 0.001605, 0.001544, 0.001503, 0.001575, 0.001464, 0.001308, 0.001524, 0.001489, 0.001462, 0.001448, 0.001299, 0.001469, 0.001579, 0.001446, 0.001399, 0.001426, 0.001464, 0.00141, 0.001417, 0.001506, 0.001428, 0.001403, 0.001486, 0.001454, 0.001465, 0.001448, 0.001456, 0.001458, 0.001423, 0.00141, 0.001405, 0.00143, 0.001428, 0.001343, 0.001421, 0.001413, 0.00139, 0.001406, 0.001394, 0.001365, 0.001386, 0.001377, 0.001379, 0.001364, 0.001365, 0.001343, 0.001343, 0.001337, 0.001325, 0.001309, 0.001315, 0.001314, 0.001303, 0.001294, 0.00129, 0.001288, 0.001276, 0.001254, 0.001252, 0.001235, 0.00122, 0.001239, 0.001195, 0.001183, 0.001207, 0.001151, 0.001156, 0.001079, 0.001038, 0.001039, 0.0009462, 0.001025, 0.0009766, 0.0009982, 0.0009355, 0.00054, 0.0009825, 0.001052, 0.001051, 0.001035, 0.001039, 0.001048, 0.001059, 0.001072, 0.001081, 0.001077, 0.001061, 0.001012, 0.000966, 0.001038, 0.001067, 0.001067, 0.001078, 0.001065, 0.001063, 0.001036, 0.001046, 0.001052, 0.001014, 0.001037, 0.001031, 0.001022, 0.0009917, 0.0009508, 0.00099, 0.001015, 0.0009058, 0.000933, 0.0009741, 0.0008911, 0.0007986, 0.0009548, 0.0009544, 0.0008097, 0.0008565, 0.0009362, 0.0007759, 0.0008341, 0.0008103, 0.0008129, 0.0007252, 0.0007524, 0.0008189, 0.0007685, 0.000816, 0.0007088, 0.0006461, 0.0007425, 0.0007645, 0.0006116, 0.0006818, 0.0007812, 0.000706, 0.0006762, 0.0005825, 0.0004758, 0.0006104, 0.0004165, 0.0004037, 0.0005576, 0.000441, 0.0005842, 0.0004795, 0.0004444, 0.0004747, 0.0004649, 0.0004319, 0.0004557, 0.0005068, 0.0003979, 0.0002289, 0.0003195, 0.0002144, 0.0002273, 3.323e-05, 9.266e-05, 7.582e-05, 4.028e-05, 2.135e-05, 3.07e-06, 5.927e-06, 3.28e-07, 1.665e-06, 2.393e-06, 3.567e-07, 1.662e-07, 2.603e-07, 6.16e-09, 8.499e-11, 3.881e-07, 2.261e-07, 1.201e-10, 1.144e-06, 4.823e-07, 1.847e-11, 9.819e-08, 8.247e-08, 1.126e-08, 2.773e-07, 1.952e-06, 4.704e-06, 7.44e-06, 4.871e-06, 2.665e-06, 1.666e-05, 1.21e-06, 2.349e-06, 1.135e-07, 2.792e-07, 9.581e-09, 1.259e-07, 1.538e-07, 3.414e-07, 5.797e-06, 1.795e-07, 1.089e-05, 8.752e-06, 7.354e-06, 7.213e-07, 2.492e-06, 3.095e-06, 6.71e-08, 5.59e-09, 1.31e-06, 1.764e-05, 1.165e-05, 4.791e-09, 7.425e-09, 1.53e-05, 2.165e-05, 6.882e-06, 5.146e-08, 2.146e-05, 2.003e-06, 1.707e-05, 8.662e-06, 6.201e-06, 1.822e-05, 1.98e-05, 9.721e-05, 4.667e-06, 2.869e-06, 0.0001157, 5.561e-05, 5.869e-05, 9.862e-06, 3.606e-05, 4.127e-05, 0.0001408, 3.188e-05, 5.54e-05, 8.735e-05, 8.434e-05, 0.0001225, 2.571e-05, 0.0001035, 0.0001486, 0.0001549, 2.083e-05, 0.0001082, 5.92e-05, 8.209e-05, 0.0001238, 9.549e-05, 4.901e-05, 0.0001525, 0.000116, 0.0001031, 0.0001063, 0.0001101, 0.0001525, 0.000133, 6.05e-05, 0.0001035, 0.0002333, 0.0002202, 7.486e-05, 3.465e-05, 0.0001417, 0.000177, 0.0002597, 0.0001347, 0.000197, 0.0002314, 0.0002416, 0.0002964, 0.0001632, 0.0001828, 0.0002505, 9.499e-05, 0.0002725, 0.0001593, 0.0001424, 9.074e-05, 0.0001599, 0.0001893, 0.0001135, 4.722e-05, 0.0001089, 0.0001437, 0.0001788, 0.0003057, 0.0001349, 0.000142, 0.0001183, 0.000212, 0.00012, 0.0002043, 0.0001095, 0.000257, 0.0002264, 0.0002147, 0.0002136, 0.0001194, 0.000172, 0.0003061, 0.0002689, 0.0002885, 0.0002679, 0.0002854, 0.0003041, 0.000273, 0.0002583, 0.0003167, 0.0002903, 0.0003244, 0.0003474, 0.000359, 0.0003179, 0.0002824, 0.0002331, 0.0002664, 0.0003469, 0.0003392, 0.000327, 0.0002697, 0.000354, 0.000347, 0.000339, 0.0003236, 0.0003086, 0.000343, 0.000331, 0.0003282, 0.0003255, 0.0003215, 0.0003354, 0.0003448, 0.0003341, 0.000347, 0.0003397, 0.0003305, 0.0003337, 0.0003297, 0.0003419, 0.000327, 0.0003223, 0.0003296, 0.0003353, 0.0003326, 0.0003278, 0.0003284, 0.0003309, 0.0003252, 0.0003237, 0.0003192, 0.0003172, 0.0003193, 0.0003178, 0.0003202, 0.0003183, 0.0003202, 0.000316, 0.0003097, 0.0003089, 0.00031, 0.0003076, 0.0003095, 0.0003081, 0.0003033, 0.0003004, 0.0002999, 0.0002992, 0.0003018, 0.0002994, 0.000297, 0.0002984, 0.0002997, 0.0002961, 0.0002927, 0.0002935, 0.0002927, 0.0002886, 0.0002882, 0.0002849, 0.0002854, 0.0002876, 0.0002893, 0.0002868, 0.0002843, 0.0002736, 0.0002695, 0.000265, 0.0002572, 0.0002694, 0.0002719, 0.0002729, 0.0002684, 0.0002625, 0.0002641, 0.0002672, 0.0002697, 0.0002669, 0.0002622, 0.0002531, 0.0002446, 0.0002501, 0.0002555, 0.0002634, 0.0002659, 0.0002655, 0.0002609, 0.0002529, 0.0002595, 0.0002613, 0.0002578, 0.0002552, 0.0002514, 0.000252, 0.0002531, 0.0002506, 0.0002497, 0.0002463, 0.0002479, 0.0002477, 0.0002401, 0.0002346, 0.0002384, 0.0002402, 0.0002406, 0.0002397, 0.0002336, 0.0002296, 0.000234, 0.0002369, 0.0002326, 0.0002264, 0.0002285, 0.0002315, 0.0002343, 0.000231, 0.00023, 0.0002295, 0.0002307, 0.0002295, 0.0002269, 0.000225, 0.0002231, 0.0002229, 0.0002152, 0.0002193, 0.000216, 0.0002133, 0.0002107, 0.0001972, 0.0002055, 0.0001962, 0.0002024, 0.0002065, 0.0001933, 0.000205, 0.0001991, 0.000194, 0.0002069, 0.0001914, 0.0002011, 0.0002023, 0.0001859, 0.0002009, 0.0002013, 0.0001888, 0.0001997, 0.0001962, 0.0001974, 0.0001992, 0.0001965, 0.0001979, 0.0001975, 0.0001924, 0.0001946, 0.0001931, 0.0001802, 0.0001458, 0.0001775, 0.000184, 0.000187, 0.0001882, 0.0001825, 0.0001799, 0.0001833, 0.0001791, 0.0001759, 0.0001778, 0.0001765, 0.0001713, 0.0001735, 0.0001664, 0.00016, 0.0001688, 0.0001723, 0.000162, 0.000173, 0.0001724, 0.0001664, 0.0001703, 0.0001685, 0.0001687, 0.0001586, 0.0001677, 0.0001699, 0.0001645, 0.0001672, 0.0001673, 0.0001501, 0.0001646, 0.0001632, 0.0001591, 0.000159, 0.000155, 0.0001466, 0.0001466, 0.0001424, 0.0001334, 0.0001311, 0.0001223, 0.0001224, 0.0001153, 0.0001199, 0.0001121, 0.0001139, 9.643e-05, 0.0001042, 8.838e-05, 7.703e-05, 6.361e-05, 7.001e-05, 4.293e-05, 2.708e-05, 1.745e-05, 1.368e-05, 6.443e-06, 2.607e-06, 3.328e-06, 8.879e-08, 1.052e-07, 3.245e-09, 1.554e-07, 8.507e-08, 1.12e-08, 1.129e-07, 2.042e-07, 1.306e-10, 1.868e-10, 4.792e-07, 3.202e-07, 1.097e-06, 6.711e-07, 2.05e-08, 1.231e-08, 2.296e-07, 1.39e-07, 1.466e-06, 1.986e-06, 1.346e-06, 4.832e-06, 4.103e-06, 9.609e-06, 1.551e-05, 1.539e-05, 2.037e-05, 2.724e-05, 3.383e-05, 3.764e-05, 3.532e-05, 3.676e-05, 3.853e-05, 3.904e-05, 4.009e-05, 3.575e-05, 4.36e-05, 3.7e-05, 3.798e-05, 3.961e-05, 3.678e-05, 3.818e-05, 3.655e-05, 3.685e-05, 3.661e-05, 3.511e-05, 3.387e-05, 3.375e-05, 3.313e-05, 3.315e-05, 3.21e-05, 3.157e-05, 3.134e-05, 3.029e-05, 2.879e-05, 2.969e-05, 2.852e-05, 2.869e-05, 2.72e-05, 2.715e-05, 2.714e-05, 2.695e-05, 2.679e-05, 2.626e-05, 2.5e-05, 2.466e-05, 2.406e-05, 2.198e-05, 2.29e-05, 2.248e-05, 2.248e-05, 2.09e-05, 2.16e-05, 2.126e-05, 1.848e-05, 1.938e-05, 2.045e-05, 1.955e-05, 1.945e-05, 1.881e-05, 1.848e-05, 1.792e-05, 1.743e-05, 1.657e-05, 1.67e-05, 1.533e-05, 1.49e-05, 1.515e-05, 1.403e-05, 1.367e-05, 1.429e-05, 1.318e-05, 1.307e-05, 1.26e-05, 1.186e-05, 1.189e-05, 1.321e-05, 1.157e-05, 1.016e-05, 1.165e-05, 1.132e-05, 1.136e-05, 9.294e-06, 9.859e-06, 8.187e-06, 9.046e-06, 9.524e-06, 9.718e-06, 5.914e-06, 8.334e-06, 8.431e-06, 6.422e-06, 7.128e-06, 7.532e-06, 8.161e-06, 6.647e-06, 6.794e-06, 5.581e-06, 5.244e-06, 6.272e-06, 8.038e-06, 3.174e-06, 7.726e-06, 4.187e-06, 2.982e-06, 4.956e-06, 6.032e-06, 4.65e-06, 3.569e-06, 3.573e-06, 2.289e-06, 1.635e-06, 1.224e-06, 1.048e-06, 2.294e-06, 7.434e-07, 8.662e-07, 2.899e-07, 3.35e-07, 9.641e-08, 6.614e-09, 3.338e-09, 4.992e-09, 8.931e-12, 2.967e-12, 1.215e-10, 4.804e-12, 4.311e-14, 2.077e-16, 5.958999999999999e-22, 3.524e-18, 6.882000000000001e-26, 1.6809999999999998e-23, 1.741e-27, 1.189e-21, 1.012e-27, 1.476e-25, 4.064e-28, 1.218e-23, 1.908e-21, 2.555e-32, 5.392e-15, 6.817e-15, 2.162e-16, 2.633e-16, 1.42e-21, 6.525e-21, 6.124999999999999e-29, 1.3139999999999999e-39, 3.432e-28, 3.2890000000000004e-20, 8.991e-21, 3.171e-19, 3.541e-22, 1.519e-18, 9.788e-17, 1.03e-21, 3.102e-18, 1.577e-31, 1.189e-18, 1.938e-15, 2.811e-17, 3.6729999999999997e-22, 4.504e-17, 1.099e-16, 6.451e-19, 1.869e-15, 1.024e-19, 8.668e-18, 2.164e-15, 9.25e-15, 1.42e-13, 1.476e-12, 1.544e-12, 3.247e-11, 7.23e-13, 3.993e-10, 1.408e-10, 8.764e-12, 4.754e-09, 2.157e-08, 2.68e-11, 2.012e-09, 6.062e-08, 5.886e-09, 1.621e-09, 2.499e-08, 8.321e-08, 1.214e-08, 1.432e-07, 1.003e-07, 1.36e-07, 6.737e-08, 4.473e-07, 1.552e-07, 6.152e-08, 4.11e-07, 2.458e-07, 4.059e-07, 1.892e-07, 7.39e-07, 7.035e-07, 2.977e-07, 2.465e-07, 5.939e-07, 2.712e-07, 5.538e-07, 6.942e-07, 6.783e-08, 1.701e-07, 2.125e-07, 6.894e-07, 8.5e-07, 4.497e-07, 6.682e-07, 3.348e-07, 5.864e-07, 5.661e-07, 1.234e-07, 6.112e-07, 5.202e-07, 2.589e-07, 2.374e-07, 4.176e-07, 1.623e-07, 6.579e-08, 5.064e-07, 3.103e-07, 2.267e-07, 4.782e-07, 3.143e-07, 2.173e-07, 2.735e-07, 1.111e-07, 3.712e-07, 1.183e-07, 1.285e-07, 2.326e-07, 6.788e-07, 2.625e-07, 4.015e-07, 7.207e-07, 2.797e-07, 2.669e-07, 4.657e-07, 4.01e-07, 5.646e-07, 7.07e-07, 7.033e-07, 4.966e-07, 5.884e-07, 4.299e-07, 2.865e-07, 2.081e-07, 5.901e-08, 4.774e-08, 2.547e-08, 7.048e-08, 1.207e-07, 3.092e-08, 3.938e-08, 4.207e-07, 2.062e-07, 7.1e-08, 1.414e-07, 5.084e-07, 7.48e-08, 1.853e-07, 8.927e-08, 3.754e-07, 1.726e-07, 5.472e-07, 4.154e-07, 1.125e-07, 1.134e-07, 2.478e-07, 1.85e-07, 2.609e-10, 5.113e-09, 1.52e-07, 2.266e-07, 3.781e-07, 2.145e-07, 1.687e-07, 3.777e-07, 1.91e-07, 2.552e-07, 3.156e-07, 1.634e-07, 3.744e-07, 1.908e-07, 3.129e-07, 3.365e-07, 3.534e-07, 4.49e-07, 1.571e-07, 2.945e-07, 2.341e-07, 4.509e-07, 3.231e-07, 2.643e-07, 4.148e-07, 2.527e-07, 3.914e-07, 3.521e-07, 2.764e-07, 4.203e-07, 2.971e-07, 4.008e-07, 3.503e-07, 3.492e-07, 3.86e-07, 3.303e-07, 3.838e-07, 3.763e-07, 3.676e-07, 3.765e-07, 3.753e-07, 3.846e-07, 3.661e-07, 3.524e-07, 2.962e-07, 2.831e-07, 2.955e-07, 3.323e-07, 3.004e-07, 3.344e-07, 3.221e-07, 2.799e-07, 2.745e-07, 3.063e-07, 2.822e-07, 2.974e-07, 3.004e-07, 3.127e-07, 2.985e-07, 2.9e-07, 2.926e-07, 3.324e-07, 2.941e-07, 2.937e-07, 3.013e-07, 3.202e-07, 2.874e-07, 2.831e-07, 3.055e-07, 3.028e-07, 2.776e-07, 2.386e-07, 1.783e-07, 2.487e-07, 2.62e-07, 2.639e-07, 2.736e-07, 2.835e-07, 2.781e-07, 2.487e-07, 2.486e-07, 2.717e-07, 2.712e-07, 2.445e-07, 2.302e-07, 2.323e-07, 2.543e-07, 2.378e-07, 2.343e-07, 2.333e-07, 2.226e-07, 2.336e-07, 2.299e-07, 2.373e-07, 2.239e-07, 2.035e-07, 2.202e-07, 2.351e-07, 2.265e-07, 2.1e-07, 1.993e-07, 2.27e-07, 2.236e-07, 2.254e-07, 1.936e-07, 2.1e-07, 2.022e-07, 2.021e-07, 1.957e-07, 1.823e-07, 1.75e-07, 1.566e-07, 1.426e-07, 1.349e-07, 1.373e-07, 1.403e-07, 1.537e-07, 1.712e-07, 1.64e-07, 1.43e-07, 1.388e-07, 1.384e-07, 1.363e-07, 1.394e-07, 1.453e-07, 1.473e-07, 1.505e-07, 1.528e-07, 1.531e-07, 1.542e-07, 1.551e-07, 1.531e-07, 1.478e-07, 1.444e-07, 1.445e-07, 1.42e-07, 1.379e-07, 1.313e-07]</t>
  </si>
  <si>
    <t>[2.9580000000000003e-20, 8.395e-19, 4.258e-18, 5.476e-19, 2.269e-18, 6.322e-18, 2.083e-17, 3.419e-17, 5.364e-16, 1.504e-15, 2.622e-15, 1.44e-14, 5.909e-14, 2.678e-13, 7.633e-13, 2.884e-12, 7.943e-12, 2.95e-11, 9.255e-11, 3.222e-10, 9.899e-10, 2.183e-09, 5.108e-09, 1.625e-08, 4.366e-08, 6.879e-08, 1.717e-07, 5.186e-07, 9.538e-07, 1.266e-06, 2.519e-06, 6.496e-06, 1.262e-05, 1.778e-05, 2.421e-05, 6.555e-05, 0.0001041, 0.0001054, 0.0002341, 0.0003935, 0.0004349, 0.0006361, 0.001171, 0.001906, 0.001621, 0.003096, 0.005398, 0.006694, 0.006203, 0.008926, 0.01286, 0.01426, 0.01363, 0.01663, 0.02357, 0.03001, 0.03147, 0.03638, 0.03515, 0.03905, 0.03869, 0.06222, 0.0772, 0.07415, 0.07229, 0.08649, 0.09296, 0.09101, 0.1115, 0.09621, 0.1258, 0.1066, 0.09107, 0.1283, 0.1593, 0.1667, 0.1283, 0.1554, 0.182, 0.1514, 0.1835, 0.2239, 0.1947, 0.1863, 0.2035, 0.1768, 0.1733, 0.2095, 0.2439, 0.2493, 0.2173, 0.2758, 0.3357, 0.3332, 0.3331, 0.3231, 0.2911, 0.3016, 0.357, 0.4038, 0.4085, 0.3298, 0.3371, 0.3403, 0.3642, 0.3587, 0.3585, 0.3268, 0.3352, 0.3837, 0.3589, 0.4188, 0.2898, 0.3404, 0.2802, 0.3489, 0.3385, 0.3903, 0.3863, 0.3716, 0.4371, 0.3937, 0.3838, 0.3524, 0.4211, 0.3939, 0.4333, 0.4081, 0.3017, 0.3046, 0.403, 0.4115, 0.3497, 0.3959, 0.4251, 0.3437, 0.3918, 0.3916, 0.3633, 0.3597, 0.4449, 0.4693, 0.4193, 0.4076, 0.4377, 0.3416, 0.4302, 0.46, 0.4775, 0.4843, 0.4828, 0.4361, 0.4563, 0.3896, 0.322, 0.3942, 0.3124, 0.267, 0.3734, 0.4759, 0.5045, 0.4033, 0.3676, 0.4233, 0.3661, 0.5066, 0.4551, 0.4192, 0.5127, 0.4382, 0.4464, 0.5603, 0.5936, 0.5578, 0.5432, 0.5638, 0.4934, 0.4979, 0.5377, 0.5732, 0.6111, 0.4743, 0.5068, 0.6341, 0.4209, 0.5047, 0.5134, 0.3341, 0.4855, 0.4021, 0.3909, 0.5836, 0.4839, 0.5015, 0.531, 0.6212, 0.6735, 0.6366, 0.5254, 0.48, 0.4991, 0.6045, 0.6058, 0.4803, 0.4266, 0.3637, 0.3367, 0.3243, 0.3578, 0.5263, 0.5219, 0.4861, 0.4164, 0.547, 0.4546, 0.5106, 0.4715, 0.4661, 0.5032, 0.6095, 0.6117, 0.563, 0.6628, 0.6761, 0.5695, 0.5099, 0.2837, 0.2063, 0.4197, 0.5337, 0.6513, 0.6616, 0.5737, 0.3354, 0.2517, 0.512, 0.717, 0.7412, 0.8026, 0.8, 0.8308, 0.8436, 0.8901, 0.8456, 0.8327, 0.8327, 0.8192, 0.806, 0.8376, 0.8966, 0.7835, 0.8487, 0.9115, 0.889, 0.9, 0.9024, 0.9182, 0.8957, 0.8792, 0.8908, 0.8869, 0.9279, 0.882, 0.8616, 0.9114, 0.9098, 0.8861, 0.8696, 0.8471, 0.8024, 0.7022, 0.6961, 0.8987, 0.9037, 0.8392, 0.8765, 0.9875, 0.9741, 0.887, 0.9177, 0.9468, 0.9811, 1.052, 1.026, 1.048, 1.025, 0.9782, 1.057, 1.074, 1.078, 1.108, 1.149, 1.107, 1.041, 1.086, 1.093, 1.119, 1.138, 1.099, 1.093, 1.097, 1.122, 1.13, 1.123, 1.104, 1.09, 1.1, 1.08, 1.093, 1.099, 1.064, 1.062, 1.119, 1.105, 1.106, 1.116, 1.083, 1.086, 1.116, 1.109, 1.111, 1.132, 1.138, 1.124, 1.1, 1.049, 0.9165, 0.9603, 1.054, 1.057, 1.112, 1.092, 1.032, 1.065, 1.076, 1.085, 1.092, 1.109, 1.057, 1.071, 1.04, 1.021, 1.007, 1.05, 1.029, 1.06, 1.095, 1.043, 1.009, 1.037, 1.03, 1.057, 1.068, 1.011, 1.004, 0.9937, 0.9914, 0.8808, 0.926, 0.9713, 1.007, 1.016, 1.017, 0.999, 1.035, 1.048, 1.001, 0.9434, 0.9977, 1.052, 1.037, 1.052, 1.016, 0.9863, 1.015, 1.037, 1.047, 1.006, 1.023, 1.015, 0.9735, 0.9818, 1.013, 1.0, 1.019, 1.015, 1.021, 1.019, 1.007, 1.009, 1.021, 1.009, 1.015, 0.9973, 1.021, 1.023, 1.01, 0.9787, 0.9715, 0.9536, 0.9655, 0.9781, 0.9712, 0.998, 0.9709, 0.9627, 0.9487, 0.967, 0.9604, 0.9428, 0.9402, 0.9314, 0.9566, 0.9664, 0.963, 0.9454, 0.9362, 0.9459, 0.9306, 0.9335, 0.9507, 0.9552, 0.9729, 0.975, 0.9835, 0.9596, 0.9407, 0.9637, 0.949, 0.8565, 0.8946, 0.9379, 0.931, 0.9378, 0.9338, 0.9152, 0.9388, 0.9303, 0.9246, 0.9231, 0.9208, 0.9106, 0.904, 0.9179, 0.9328, 0.9277, 0.9236, 0.9325, 0.9219, 0.9233, 0.9165, 0.9213, 0.9185, 0.9069, 0.8943, 0.9136, 0.8833, 0.8814, 0.9153, 0.9059, 0.9117, 0.913, 0.9027, 0.8893, 0.8736, 0.8716, 0.8849, 0.8971, 0.844, 0.8784, 0.8567, 0.8734, 0.8651, 0.8896, 0.8796, 0.8933, 0.8809, 0.8952, 0.9027, 0.8926, 0.8836, 0.883, 0.8787, 0.8912, 0.8879, 0.8908, 0.8749, 0.8735, 0.8777, 0.8604, 0.8537, 0.8885, 0.8666, 0.8775, 0.8666, 0.8413, 0.7416, 0.7618, 0.8506, 0.8548, 0.8577, 0.8623, 0.8643, 0.8472, 0.856, 0.8557, 0.856, 0.8548, 0.8546, 0.8677, 0.8638, 0.8635, 0.8561, 0.8689, 0.8655, 0.8576, 0.8634, 0.8547, 0.8571, 0.8432, 0.85, 0.8445, 0.8435, 0.842, 0.838, 0.8449, 0.8402, 0.5764, 0.6663, 0.6686, 0.6986, 0.7332, 0.7621, 0.7719, 0.7772, 0.7971, 0.8001, 0.8252, 0.8133, 0.8091, 0.7997, 0.7959, 0.7961, 0.7981, 0.8147, 0.8174, 0.8125, 0.8124, 0.8142, 0.8101, 0.8126, 0.8097, 0.8052, 0.7992, 0.802, 0.7827, 0.7858, 0.7372, 0.6992, 0.6467, 0.6767, 0.7068, 0.7669, 0.7377, 0.6902, 0.6902, 0.711, 0.712, 0.6867, 0.6912, 0.727, 0.7047, 0.7311, 0.7521, 0.7647, 0.7516, 0.75, 0.754, 0.7537, 0.74, 0.7546, 0.7443, 0.7427, 0.7607, 0.7569, 0.7558, 0.7593, 0.7606, 0.7589, 0.7502, 0.7497, 0.7421, 0.7452, 0.7489, 0.7506, 0.7464, 0.7459, 0.747, 0.7377, 0.7237, 0.1371, 0.07519, 0.3877, 0.2034, 0.2972, 0.3878, 0.468, 0.5825, 0.6659, 0.6784, 0.6999, 0.7048, 0.7061, 0.711, 0.7075, 0.7021, 0.7106, 0.7013, 0.6971, 0.6977, 0.6937, 0.6944, 0.6988, 0.6866, 0.6898, 0.6855, 0.6936, 0.687, 0.6813, 0.6831, 0.6729, 0.6711, 0.6652, 0.6554, 0.6569, 0.6704, 0.6616, 0.6624, 0.6711, 0.6692, 0.6607, 0.6605, 0.6584, 0.6547, 0.6544, 0.6491, 0.6624, 0.6557, 0.6553, 0.6469, 0.6459, 0.65, 0.6403, 0.6332, 0.5886, 0.5846, 0.5563, 0.5581, 0.5428, 0.5759, 0.5543, 0.6113, 0.6016, 0.4741, 0.597, 0.6044, 0.5925, 0.6133, 0.5545, 0.5879, 0.5859, 0.5858, 0.5762, 0.5892, 0.5794, 0.6133, 0.6011, 0.6141, 0.6006, 0.6038, 0.6155, 0.6094, 0.6068, 0.6026, 0.5967, 0.6135, 0.6103, 0.5976, 0.5956, 0.5787, 0.5542, 0.5885, 0.5837, 0.5602, 0.4851, 0.531, 0.5813, 0.593, 0.5892, 0.589, 0.5896, 0.5866, 0.5955, 0.6096, 0.5792, 0.574, 0.5161, 0.5386, 0.5861, 0.5739, 0.5903, 0.5823, 0.5802, 0.579, 0.5721, 0.5606, 0.5666, 0.5722, 0.5788, 0.5698, 0.5575, 0.5501, 0.5622, 0.5634, 0.5609, 0.5651, 0.5416, 0.5452, 0.5553, 0.5582, 0.557, 0.5546, 0.5422, 0.5313, 0.5229, 0.5075, 0.4934, 0.4481, 0.4694, 0.3849, 0.4658, 0.4032, 0.4336, 0.4451, 0.5203, 0.5088, 0.4826, 0.4208, 0.4283, 0.4471, 0.4221, 0.4348, 0.446, 0.4295, 0.4242, 0.4502, 0.3993, 0.465, 0.4099, 0.4683, 0.4685, 0.4746, 0.444, 0.4581, 0.4541, 0.4461, 0.4492, 0.4845, 0.4093, 0.3884, 0.3331, 0.3104, 0.2504, 0.2215, 0.1592, 0.2121, 0.1557, 0.163, 0.1896, 0.3007, 0.3431, 0.285, 0.3111, 0.2268, 0.2224, 0.2903, 0.1785, 0.298, 0.2272, 0.3668, 0.1541, 0.3571, 0.2346, 0.275, 0.3082, 0.2774, 0.2611, 0.2391, 0.3238, 0.286, 0.3172, 0.3355, 0.3216, 0.3514, 0.3295, 0.3471, 0.3556, 0.3582, 0.4145, 0.4326, 0.4108, 0.4424, 0.4269, 0.3997, 0.3813, 0.3852, 0.3801, 0.4102, 0.3986, 0.4087, 0.3939, 0.4374, 0.4266, 0.4152, 0.4416, 0.4245, 0.4447, 0.4402, 0.4398, 0.4398, 0.4362, 0.4417, 0.4436, 0.4386, 0.4428, 0.4415, 0.4406, 0.4407, 0.4389, 0.4371, 0.4354, 0.4393, 0.4325, 0.4319, 0.4227, 0.4053, 0.4222, 0.4305, 0.4293, 0.4279, 0.4267, 0.4281, 0.4255, 0.4268, 0.4238, 0.4212, 0.4193, 0.4206, 0.4183, 0.4114, 0.4164, 0.4155, 0.4129, 0.4175, 0.4142, 0.4164, 0.4151, 0.4141, 0.4133, 0.4086, 0.4105, 0.4092, 0.4077, 0.4015, 0.4014, 0.4026, 0.4048, 0.3981, 0.3999, 0.3997, 0.398, 0.3997, 0.3968, 0.3955, 0.3969, 0.3915, 0.3872, 0.3907, 0.3928, 0.3914, 0.3896, 0.3891, 0.3875, 0.3844, 0.3853, 0.3855, 0.3842, 0.383, 0.3735, 0.374, 0.3734, 0.373, 0.3751, 0.3715, 0.3756, 0.3736, 0.3656, 0.3708, 0.363, 0.3521, 0.3652, 0.369, 0.3667, 0.361, 0.3687, 0.356, 0.3692, 0.3661, 0.3604, 0.3631, 0.3626, 0.3521, 0.3535, 0.3536, 0.3538, 0.3625, 0.3424, 0.3436, 0.3551, 0.3491, 0.3462, 0.356, 0.3533, 0.3179, 0.3264, 0.3275, 0.3195, 0.3451, 0.316, 0.3266, 0.3132, 0.3143, 0.3051, 0.3061, 0.306, 0.3224, 0.2792, 0.3118, 0.2849, 0.2874, 0.3172, 0.2411, 0.2853, 0.2103, 0.2291, 0.1914, 0.175, 0.09367, 0.1801, 0.1113, 0.1377, 0.1677, 0.08992, 0.1245, 0.1054, 0.1322, 0.06605, 0.1473, 0.109, 0.1112, 0.08638, 0.2317, 0.1913, 0.1448, 0.05738, 0.02155, 0.1292, 0.2319, 0.1718, 0.2159, 0.1959, 0.1635, 0.1785, 0.2358, 0.1072, 0.1385, 0.1495, 0.07485, 0.2046, 0.1773, 0.1166, 0.1709, 0.1946, 0.179, 0.1436, 0.2255, 0.2104, 0.2274, 0.2235, 0.2308, 0.2132, 0.2469, 0.247, 0.2896, 0.2688, 0.2574, 0.2594, 0.2708, 0.2693, 0.2709, 0.2853, 0.2804, 0.2833, 0.2847, 0.2321, 0.2752, 0.2922, 0.2863, 0.2372, 0.2926, 0.2755, 0.2812, 0.2182, 0.2737, 0.2639, 0.2612, 0.2886, 0.281, 0.2217, 0.2648, 0.2828, 0.2776, 0.2852, 0.2775, 0.283, 0.2742, 0.2689, 0.2788, 0.2625, 0.2394, 0.2742, 0.2698, 0.2661, 0.2627, 0.2415, 0.2686, 0.2856, 0.2663, 0.2574, 0.263, 0.2697, 0.2623, 0.2647, 0.2789, 0.2676, 0.2645, 0.2779, 0.2736, 0.2759, 0.2737, 0.2758, 0.2768, 0.2718, 0.2703, 0.2704, 0.2749, 0.275, 0.2614, 0.2752, 0.2749, 0.2717, 0.2748, 0.2733, 0.2694, 0.2734, 0.2725, 0.2737, 0.2719, 0.2727, 0.2692, 0.2699, 0.27, 0.2682, 0.2658, 0.2681, 0.2689, 0.2673, 0.2664, 0.2668, 0.267, 0.2655, 0.2621, 0.2622, 0.2601, 0.2583, 0.2621, 0.2549, 0.2535, 0.2584, 0.2492, 0.2508, 0.2374, 0.2304, 0.2312, 0.2143, 0.2294, 0.2211, 0.2252, 0.2139, 0.1363, 0.2241, 0.2372, 0.2375, 0.235, 0.2361, 0.2386, 0.2413, 0.2443, 0.2465, 0.246, 0.2431, 0.2319, 0.2217, 0.2391, 0.2463, 0.2472, 0.2501, 0.2484, 0.2484, 0.244, 0.2459, 0.2482, 0.2416, 0.2464, 0.2457, 0.2448, 0.2395, 0.2316, 0.24, 0.2458, 0.2243, 0.2301, 0.2388, 0.2221, 0.2037, 0.2367, 0.2372, 0.2075, 0.2179, 0.2351, 0.2016, 0.2145, 0.2091, 0.2105, 0.1923, 0.1978, 0.2135, 0.2032, 0.214, 0.1912, 0.1772, 0.1994, 0.205, 0.1708, 0.1874, 0.2101, 0.1935, 0.1872, 0.1655, 0.1398, 0.1733, 0.1261, 0.1227, 0.1622, 0.1332, 0.1692, 0.1437, 0.1352, 0.1432, 0.1408, 0.1327, 0.1395, 0.1529, 0.1255, 0.07813, 0.1043, 0.07445, 0.07862, 0.01424, 0.03618, 0.03, 0.01727, 0.009736, 0.001587, 0.002953, 0.0001868, 0.0008872, 0.001263, 0.0002042, 0.0001001, 0.0001526, 4.119e-06, 6.164e-08, 0.0002263, 0.0001361, 9.128e-08, 0.0006527, 0.0002834, 1.559e-08, 6.095e-05, 5.222e-05, 7.491e-06, 0.0001673, 0.001099, 0.002531, 0.003899, 0.002601, 0.001466, 0.00835, 0.0006856, 0.001322, 6.907e-05, 0.0001739, 6.366e-06, 8.17e-05, 9.607e-05, 0.0002163, 0.003214, 0.0001107, 0.005825, 0.00472, 0.004053, 0.0004339, 0.00144, 0.001821, 4.41e-05, 4.096e-06, 0.0007857, 0.009312, 0.006328, 3.625e-06, 5.46e-06, 0.008118, 0.01131, 0.003829, 3.54e-05, 0.01135, 0.001184, 0.009206, 0.004894, 0.003582, 0.009832, 0.0106, 0.04485, 0.002754, 0.00174, 0.05264, 0.02765, 0.02892, 0.005484, 0.01858, 0.02121, 0.06343, 0.01664, 0.02767, 0.04199, 0.0406, 0.0565, 0.01405, 0.04899, 0.06762, 0.07027, 0.0117, 0.05155, 0.03004, 0.0409, 0.05886, 0.04686, 0.02576, 0.07109, 0.05572, 0.05063, 0.05193, 0.05345, 0.07177, 0.06397, 0.03147, 0.05158, 0.1047, 0.1001, 0.03878, 0.01929, 0.06852, 0.08344, 0.1162, 0.06569, 0.09234, 0.1062, 0.1102, 0.1319, 0.07876, 0.08731, 0.1148, 0.04927, 0.1238, 0.07763, 0.07109, 0.04799, 0.07895, 0.09177, 0.05868, 0.02682, 0.05675, 0.07245, 0.08763, 0.1393, 0.06902, 0.07236, 0.06157, 0.1029, 0.06282, 0.09994, 0.05807, 0.122, 0.1097, 0.1053, 0.1048, 0.06319, 0.08632, 0.1429, 0.1283, 0.1363, 0.1286, 0.136, 0.1438, 0.1312, 0.1251, 0.149, 0.1388, 0.1528, 0.1622, 0.167, 0.1498, 0.1357, 0.1154, 0.1295, 0.1631, 0.1609, 0.1559, 0.1333, 0.168, 0.1655, 0.1621, 0.1562, 0.1505, 0.1648, 0.1601, 0.1595, 0.1588, 0.1574, 0.1633, 0.167, 0.1631, 0.1689, 0.1661, 0.1628, 0.1647, 0.1634, 0.1686, 0.1621, 0.1603, 0.1645, 0.1671, 0.1661, 0.1642, 0.1651, 0.1667, 0.1645, 0.164, 0.1622, 0.1615, 0.1631, 0.1629, 0.1645, 0.1641, 0.1653, 0.1636, 0.1606, 0.1605, 0.1614, 0.1605, 0.162, 0.1617, 0.1595, 0.1584, 0.1585, 0.1586, 0.1603, 0.1595, 0.1585, 0.1597, 0.1607, 0.1592, 0.1577, 0.1585, 0.1583, 0.1565, 0.1566, 0.1551, 0.1556, 0.1571, 0.1583, 0.1571, 0.1561, 0.1506, 0.1488, 0.1468, 0.1429, 0.1501, 0.1519, 0.1528, 0.1505, 0.1474, 0.1487, 0.1505, 0.1522, 0.1509, 0.1485, 0.1435, 0.139, 0.1425, 0.1458, 0.1507, 0.1524, 0.1527, 0.1503, 0.146, 0.1503, 0.1515, 0.1498, 0.1486, 0.1468, 0.1476, 0.1485, 0.1474, 0.1472, 0.1456, 0.1469, 0.1472, 0.143, 0.1401, 0.1426, 0.144, 0.1446, 0.1444, 0.1411, 0.139, 0.142, 0.144, 0.1419, 0.1383, 0.14, 0.1422, 0.1442, 0.1426, 0.1423, 0.1424, 0.1435, 0.1432, 0.1418, 0.141, 0.1404, 0.1404, 0.1363, 0.1388, 0.1375, 0.1358, 0.1344, 0.127, 0.1317, 0.1271, 0.1305, 0.1332, 0.1265, 0.1329, 0.1302, 0.1278, 0.1351, 0.1268, 0.1322, 0.1332, 0.1244, 0.1331, 0.1336, 0.1269, 0.1333, 0.1317, 0.1326, 0.1338, 0.1326, 0.1338, 0.1339, 0.1311, 0.1325, 0.1319, 0.1247, 0.1049, 0.1236, 0.1273, 0.1296, 0.1307, 0.1273, 0.1257, 0.1283, 0.1261, 0.1241, 0.1255, 0.1252, 0.1223, 0.1235, 0.1188, 0.115, 0.121, 0.1238, 0.1182, 0.1251, 0.1249, 0.1215, 0.1241, 0.1231, 0.1237, 0.118, 0.1239, 0.1254, 0.1223, 0.1241, 0.1244, 0.114, 0.1232, 0.1224, 0.1199, 0.1202, 0.1184, 0.1138, 0.115, 0.1131, 0.1079, 0.1072, 0.1013, 0.1026, 0.09856, 0.1027, 0.09795, 0.09994, 0.08754, 0.0942, 0.0826, 0.07406, 0.06347, 0.06948, 0.04615, 0.031, 0.02133, 0.01731, 0.00888, 0.003895, 0.004962, 0.0001641, 0.0001894, 6.661e-06, 0.0002952, 0.000166, 2.326e-05, 0.0002176, 0.0003952, 3.2e-07, 4.581e-07, 0.0009149, 0.0006298, 0.002049, 0.001303, 4.584e-05, 2.787e-05, 0.0004877, 0.0002977, 0.002857, 0.003797, 0.002669, 0.00882, 0.007554, 0.01649, 0.02564, 0.02568, 0.03293, 0.0426, 0.05167, 0.05689, 0.05417, 0.05632, 0.05904, 0.06008, 0.062, 0.05673, 0.06782, 0.05965, 0.06149, 0.06436, 0.06103, 0.06357, 0.06189, 0.06298, 0.06312, 0.06144, 0.06001, 0.06029, 0.05989, 0.06045, 0.05918, 0.05876, 0.05874, 0.05743, 0.05547, 0.05731, 0.05567, 0.05632, 0.0541, 0.05432, 0.05467, 0.05461, 0.05474, 0.05417, 0.05232, 0.05203, 0.05126, 0.0474, 0.04968, 0.04935, 0.04966, 0.04701, 0.04864, 0.04836, 0.04326, 0.04526, 0.04772, 0.0463, 0.04646, 0.04547, 0.04517, 0.04435, 0.04363, 0.04218, 0.04295, 0.04029, 0.03973, 0.04067, 0.03843, 0.03786, 0.03952, 0.03714, 0.03716, 0.03617, 0.0346, 0.03496, 0.03849, 0.03456, 0.03108, 0.0351, 0.03452, 0.03483, 0.02949, 0.03125, 0.02672, 0.02929, 0.03085, 0.03161, 0.02068, 0.02801, 0.02844, 0.02252, 0.02489, 0.02631, 0.02842, 0.02392, 0.02458, 0.02079, 0.01983, 0.0235, 0.02946, 0.01302, 0.02903, 0.01707, 0.01268, 0.02014, 0.02422, 0.01941, 0.01545, 0.01562, 0.01047, 0.007792, 0.006049, 0.005265, 0.0109, 0.003864, 0.004499, 0.001623, 0.001919, 0.0005795, 4.635e-05, 2.427e-05, 3.596e-05, 7.581e-08, 2.535e-08, 1.015e-06, 4.184e-08, 4.349e-10, 2.536e-12, 1.088e-17, 5.252e-14, 1.735e-21, 3.742e-19, 3.553e-23, 2.384e-17, 2.3909999999999998e-23, 3.782e-21, 1.2069999999999999e-23, 2.358e-19, 4.054e-17, 1.118e-27, 6.545e-11, 8.552e-11, 3.031e-12, 3.85e-12, 2.994e-17, 1.185e-16, 1.768e-24, 9.514e-35, 9.975e-24, 5.845e-16, 1.674e-16, 6.155e-15, 7.016e-18, 2.698e-14, 1.631e-12, 1.888e-17, 5.919e-14, 7.001e-27, 1.942e-14, 3.158e-11, 4.824e-13, 7.243e-18, 7.254e-13, 1.786e-12, 1.175e-14, 2.894e-11, 1.961e-15, 1.542e-13, 3.597e-11, 1.328e-10, 1.785e-09, 1.964e-08, 2.164e-08, 3.931e-07, 9.019e-09, 4.505e-06, 1.62e-06, 1.095e-07, 5.271e-05, 0.0002267, 3.407e-07, 2.259e-05, 0.0006209, 6.489e-05, 1.788e-05, 0.0002691, 0.0008725, 0.0001363, 0.001483, 0.001046, 0.001434, 0.0007173, 0.004571, 0.001626, 0.0006694, 0.004303, 0.002623, 0.004271, 0.002042, 0.007752, 0.007432, 0.003247, 0.002718, 0.006429, 0.002987, 0.006077, 0.007608, 0.0007866, 0.001959, 0.00246, 0.007749, 0.009524, 0.005176, 0.007645, 0.003936, 0.006807, 0.006639, 0.001521, 0.007208, 0.006198, 0.003154, 0.002935, 0.005123, 0.00205, 0.00086, 0.006257, 0.003929, 0.002924, 0.006014, 0.004013, 0.002853, 0.003587, 0.001507, 0.004841, 0.001606, 0.001757, 0.003127, 0.008874, 0.00353, 0.005339, 0.009516, 0.003836, 0.003676, 0.006354, 0.005516, 0.007728, 0.009617, 0.009593, 0.006937, 0.008168, 0.006138, 0.004133, 0.003102, 0.0009127, 0.0007528, 0.0004147, 0.001116, 0.001884, 0.0004997, 0.000641, 0.006277, 0.003225, 0.001141, 0.002251, 0.007666, 0.001236, 0.002944, 0.001412, 0.005355, 0.002692, 0.008229, 0.006338, 0.001809, 0.001826, 0.003939, 0.00304, 5.842e-06, 9.942e-05, 0.002607, 0.003783, 0.006268, 0.003655, 0.00295, 0.006386, 0.00338, 0.004467, 0.005505, 0.002986, 0.006582, 0.003515, 0.005635, 0.006096, 0.006418, 0.008101, 0.003013, 0.005488, 0.004463, 0.008344, 0.006127, 0.005091, 0.007806, 0.004918, 0.007461, 0.006789, 0.005418, 0.008086, 0.005857, 0.007791, 0.006896, 0.006912, 0.007622, 0.006611, 0.007643, 0.007542, 0.007422, 0.007614, 0.007568, 0.007731, 0.007392, 0.007149, 0.006096, 0.005865, 0.006122, 0.006838, 0.006248, 0.00692, 0.006699, 0.005851, 0.005747, 0.006402, 0.005998, 0.006296, 0.006395, 0.006656, 0.006392, 0.006252, 0.006331, 0.007166, 0.006429, 0.006454, 0.006639, 0.007056, 0.006418, 0.006355, 0.006832, 0.006816, 0.00632, 0.005519, 0.004233, 0.005776, 0.006081, 0.006148, 0.006371, 0.006599, 0.006513, 0.0059, 0.005919, 0.006446, 0.006457, 0.005898, 0.005595, 0.005652, 0.006167, 0.005825, 0.005763, 0.005773, 0.005548, 0.005817, 0.005753, 0.005944, 0.005658, 0.005202, 0.005609, 0.005976, 0.005793, 0.005426, 0.005193, 0.005866, 0.005809, 0.005866, 0.005129, 0.005542, 0.005376, 0.005391, 0.005256, 0.004943, 0.004783, 0.004343, 0.004004, 0.003819, 0.003899, 0.00399, 0.004348, 0.004813, 0.004647, 0.004121, 0.004027, 0.004036, 0.003995, 0.004093, 0.004261, 0.004332, 0.004432, 0.004506, 0.00453, 0.004577, 0.004619, 0.00458, 0.004452, 0.004375, 0.004393, 0.004336, 0.004238, 0.004059]</t>
  </si>
  <si>
    <t>[1.167e-35, 2.153e-33, 2.1900000000000001e-32, 3.7080000000000005e-30, 8.2e-29, 6.264e-28, 5.8959999999999995e-27, 1.622e-26, 2.405e-24, 1.829e-23, 1.0109999999999999e-22, 2.135e-21, 1.505e-20, 2.001e-19, 1.25e-18, 1.291e-17, 1.617e-16, 1.103e-15, 6.46e-15, 4.437e-14, 2.378e-13, 8.357e-13, 3.399e-12, 2.154e-11, 9.308e-11, 1.889e-10, 6.435e-10, 2.898e-09, 6.924e-09, 1.594e-08, 3.934e-08, 1.445e-07, 3.455e-07, 5.894e-07, 9.321e-07, 3.076e-06, 5.701e-06, 6.456e-06, 1.584e-05, 3.07e-05, 3.641e-05, 5.674e-05, 0.0001122, 0.0001902, 0.0001677, 0.0003613, 0.000727, 0.0009738, 0.0009353, 0.001444, 0.002265, 0.002647, 0.002598, 0.003281, 0.00493, 0.006597, 0.007039, 0.008367, 0.007714, 0.009403, 0.009745, 0.0161, 0.02072, 0.02033, 0.02102, 0.02615, 0.0288, 0.02814, 0.0359, 0.03239, 0.04303, 0.03629, 0.03211, 0.04651, 0.05829, 0.06129, 0.04819, 0.05996, 0.07142, 0.05927, 0.07236, 0.09043, 0.08008, 0.07736, 0.08453, 0.07415, 0.07379, 0.0896, 0.1054, 0.1082, 0.09593, 0.1232, 0.1504, 0.151, 0.1521, 0.1486, 0.1339, 0.1412, 0.1688, 0.1925, 0.1964, 0.1596, 0.1643, 0.1675, 0.1807, 0.1793, 0.1806, 0.1659, 0.1715, 0.1978, 0.1862, 0.2131, 0.1485, 0.1807, 0.1499, 0.188, 0.1835, 0.2088, 0.2095, 0.2021, 0.2436, 0.2209, 0.2137, 0.1995, 0.2406, 0.2271, 0.2501, 0.236, 0.1772, 0.1768, 0.2386, 0.2462, 0.2111, 0.2408, 0.2591, 0.2105, 0.2426, 0.2444, 0.2283, 0.2273, 0.2829, 0.3002, 0.2692, 0.2616, 0.2837, 0.2232, 0.2831, 0.3046, 0.3181, 0.3243, 0.3248, 0.2951, 0.3105, 0.2665, 0.2213, 0.2723, 0.217, 0.1863, 0.2619, 0.335, 0.357, 0.2869, 0.2629, 0.3044, 0.2646, 0.3682, 0.3324, 0.3077, 0.3781, 0.3247, 0.3322, 0.4189, 0.446, 0.421, 0.4119, 0.4293, 0.3774, 0.3825, 0.4149, 0.4442, 0.4756, 0.3708, 0.3979, 0.4999, 0.3331, 0.4011, 0.4097, 0.2677, 0.3906, 0.3248, 0.317, 0.4751, 0.3954, 0.4113, 0.4372, 0.5135, 0.5587, 0.5301, 0.4391, 0.4026, 0.4202, 0.511, 0.5142, 0.4093, 0.365, 0.3124, 0.2903, 0.2807, 0.3107, 0.4587, 0.4565, 0.4267, 0.3668, 0.4835, 0.4032, 0.4544, 0.421, 0.4176, 0.4523, 0.5497, 0.5536, 0.5112, 0.6038, 0.6178, 0.5221, 0.469, 0.2618, 0.1909, 0.3897, 0.497, 0.6083, 0.6198, 0.539, 0.3161, 0.238, 0.4855, 0.6817, 0.7067, 0.7677, 0.7674, 0.799, 0.8252, 0.8757, 0.8366, 0.828, 0.8321, 0.8231, 0.8143, 0.8501, 0.9143, 0.8028, 0.8738, 0.9431, 0.9238, 0.9396, 0.9465, 0.9678, 0.9482, 0.9349, 0.9514, 0.9513, 0.9996, 0.9542, 0.9361, 0.9942, 0.9966, 0.9749, 0.9603, 0.9389, 0.8929, 0.7844, 0.7803, 1.012, 1.021, 0.9514, 0.9969, 1.127, 1.116, 1.02, 1.058, 1.095, 1.139, 1.226, 1.199, 1.228, 1.205, 1.154, 1.251, 1.273, 1.283, 1.323, 1.376, 1.33, 1.254, 1.313, 1.325, 1.36, 1.387, 1.343, 1.34, 1.347, 1.381, 1.395, 1.389, 1.369, 1.355, 1.372, 1.35, 1.369, 1.38, 1.339, 1.34, 1.414, 1.399, 1.403, 1.418, 1.378, 1.384, 1.426, 1.421, 1.428, 1.458, 1.47, 1.455, 1.428, 1.364, 1.194, 1.254, 1.378, 1.385, 1.46, 1.438, 1.36, 1.407, 1.424, 1.438, 1.449, 1.475, 1.408, 1.429, 1.389, 1.366, 1.35, 1.408, 1.381, 1.426, 1.476, 1.407, 1.365, 1.404, 1.398, 1.436, 1.454, 1.378, 1.37, 1.358, 1.357, 1.207, 1.271, 1.335, 1.385, 1.4, 1.403, 1.379, 1.431, 1.449, 1.385, 1.307, 1.384, 1.46, 1.441, 1.463, 1.415, 1.375, 1.417, 1.45, 1.465, 1.409, 1.435, 1.425, 1.368, 1.381, 1.425, 1.41, 1.437, 1.433, 1.442, 1.441, 1.425, 1.43, 1.448, 1.432, 1.443, 1.418, 1.453, 1.458, 1.44, 1.396, 1.387, 1.362, 1.38, 1.399, 1.39, 1.429, 1.39, 1.379, 1.36, 1.387, 1.377, 1.351, 1.348, 1.336, 1.372, 1.386, 1.382, 1.356, 1.344, 1.359, 1.339, 1.345, 1.373, 1.383, 1.411, 1.416, 1.43, 1.397, 1.371, 1.405, 1.382, 1.243, 1.3, 1.367, 1.356, 1.368, 1.363, 1.335, 1.374, 1.361, 1.355, 1.354, 1.352, 1.338, 1.329, 1.351, 1.374, 1.367, 1.363, 1.377, 1.363, 1.366, 1.357, 1.365, 1.362, 1.346, 1.329, 1.359, 1.315, 1.313, 1.364, 1.351, 1.36, 1.362, 1.347, 1.327, 1.304, 1.302, 1.322, 1.34, 1.242, 1.307, 1.274, 1.305, 1.295, 1.335, 1.322, 1.345, 1.328, 1.351, 1.364, 1.35, 1.337, 1.338, 1.332, 1.352, 1.348, 1.353, 1.329, 1.324, 1.331, 1.305, 1.299, 1.354, 1.317, 1.338, 1.323, 1.282, 1.133, 1.164, 1.301, 1.309, 1.314, 1.321, 1.323, 1.298, 1.314, 1.315, 1.316, 1.316, 1.316, 1.337, 1.332, 1.332, 1.321, 1.342, 1.337, 1.326, 1.335, 1.323, 1.327, 1.306, 1.317, 1.309, 1.308, 1.306, 1.301, 1.312, 1.305, 0.8086, 0.9741, 0.9791, 1.037, 1.105, 1.163, 1.183, 1.194, 1.232, 1.237, 1.285, 1.267, 1.255, 1.241, 1.235, 1.237, 1.24, 1.27, 1.275, 1.269, 1.269, 1.272, 1.268, 1.271, 1.268, 1.261, 1.252, 1.257, 1.225, 1.23, 1.134, 1.075, 0.9893, 1.035, 1.092, 1.199, 1.147, 1.064, 1.064, 1.096, 1.103, 1.055, 1.069, 1.128, 1.09, 1.139, 1.179, 1.201, 1.18, 1.178, 1.184, 1.189, 1.167, 1.192, 1.176, 1.175, 1.204, 1.199, 1.197, 1.203, 1.206, 1.203, 1.19, 1.189, 1.177, 1.182, 1.189, 1.192, 1.185, 1.185, 1.187, 1.172, 1.145, 0.1394, 0.06514, 0.5232, 0.2301, 0.3726, 0.5233, 0.6715, 0.878, 1.039, 1.067, 1.11, 1.122, 1.125, 1.134, 1.128, 1.12, 1.134, 1.119, 1.113, 1.114, 1.108, 1.109, 1.117, 1.097, 1.103, 1.096, 1.109, 1.097, 1.087, 1.09, 1.071, 1.071, 1.062, 1.047, 1.052, 1.073, 1.055, 1.057, 1.074, 1.071, 1.057, 1.055, 1.052, 1.046, 1.046, 1.039, 1.062, 1.051, 1.051, 1.036, 1.034, 1.039, 1.021, 1.007, 0.9241, 0.9178, 0.8742, 0.8774, 0.8513, 0.9117, 0.8742, 0.9769, 0.9601, 0.7281, 0.9496, 0.9659, 0.9416, 0.981, 0.8747, 0.9373, 0.9339, 0.9342, 0.9168, 0.9428, 0.9232, 0.9858, 0.9612, 0.9877, 0.9643, 0.9717, 0.9911, 0.9805, 0.9778, 0.9725, 0.9624, 0.9905, 0.9856, 0.9657, 0.962, 0.9348, 0.8954, 0.9503, 0.9429, 0.9055, 0.7838, 0.8587, 0.9399, 0.9593, 0.953, 0.9533, 0.9544, 0.9496, 0.9643, 0.9872, 0.9381, 0.9299, 0.8362, 0.8728, 0.9499, 0.9303, 0.9569, 0.9441, 0.9408, 0.939, 0.928, 0.9094, 0.9192, 0.9284, 0.9391, 0.9246, 0.9048, 0.8926, 0.9121, 0.9144, 0.9105, 0.9174, 0.8782, 0.8849, 0.9009, 0.9067, 0.9037, 0.9006, 0.879, 0.859, 0.8416, 0.812, 0.7882, 0.7083, 0.7451, 0.5955, 0.7427, 0.6314, 0.6874, 0.7026, 0.839, 0.8181, 0.7736, 0.6615, 0.6765, 0.7115, 0.6592, 0.6844, 0.7076, 0.6706, 0.6678, 0.7089, 0.6258, 0.7392, 0.6434, 0.7459, 0.753, 0.763, 0.7055, 0.7366, 0.7229, 0.709, 0.7155, 0.779, 0.6354, 0.5976, 0.5006, 0.4684, 0.3679, 0.3181, 0.2148, 0.3099, 0.2184, 0.2262, 0.2671, 0.4542, 0.5253, 0.4258, 0.4726, 0.3351, 0.3335, 0.4347, 0.2546, 0.4443, 0.334, 0.5606, 0.2118, 0.547, 0.3425, 0.4088, 0.4694, 0.4171, 0.3888, 0.3494, 0.5019, 0.4312, 0.4808, 0.5159, 0.4924, 0.5459, 0.5083, 0.5407, 0.5564, 0.5604, 0.6664, 0.6951, 0.6577, 0.7168, 0.6885, 0.6372, 0.6027, 0.6137, 0.602, 0.6601, 0.6373, 0.6567, 0.6308, 0.7088, 0.688, 0.6672, 0.7193, 0.685, 0.7267, 0.7177, 0.7167, 0.7199, 0.7114, 0.7228, 0.7261, 0.7162, 0.7252, 0.7234, 0.7216, 0.722, 0.7188, 0.7162, 0.7129, 0.7199, 0.7066, 0.7077, 0.692, 0.6644, 0.6917, 0.7055, 0.7032, 0.7007, 0.6985, 0.7019, 0.6972, 0.6998, 0.6949, 0.6906, 0.6876, 0.6896, 0.6862, 0.6741, 0.683, 0.6816, 0.6772, 0.6846, 0.6785, 0.6832, 0.6808, 0.6792, 0.678, 0.6701, 0.6736, 0.6713, 0.6689, 0.6588, 0.6586, 0.6605, 0.6642, 0.6531, 0.656, 0.6557, 0.6529, 0.6555, 0.6508, 0.6487, 0.6509, 0.642, 0.6348, 0.6405, 0.6439, 0.6415, 0.6384, 0.6374, 0.6347, 0.6295, 0.6306, 0.6308, 0.6285, 0.6263, 0.6107, 0.6113, 0.6101, 0.6093, 0.6127, 0.6067, 0.6133, 0.6097, 0.5969, 0.6054, 0.5925, 0.5752, 0.5967, 0.6035, 0.5995, 0.5903, 0.6038, 0.581, 0.6049, 0.5984, 0.5889, 0.5955, 0.5933, 0.5751, 0.5793, 0.5799, 0.577, 0.5938, 0.5571, 0.5618, 0.5825, 0.5704, 0.5635, 0.5836, 0.5793, 0.5134, 0.5349, 0.531, 0.5155, 0.5665, 0.5096, 0.528, 0.5021, 0.5051, 0.4885, 0.4884, 0.4885, 0.5215, 0.4367, 0.5006, 0.4488, 0.4571, 0.512, 0.373, 0.4546, 0.3175, 0.349, 0.2907, 0.2565, 0.125, 0.2684, 0.1564, 0.1956, 0.2441, 0.1233, 0.1765, 0.1493, 0.1892, 0.08696, 0.2115, 0.1488, 0.1535, 0.1136, 0.3505, 0.2849, 0.2064, 0.07273, 0.02684, 0.1816, 0.3502, 0.2546, 0.334, 0.2966, 0.2421, 0.268, 0.3612, 0.1524, 0.1981, 0.2139, 0.09826, 0.3131, 0.2651, 0.1643, 0.2531, 0.2942, 0.2745, 0.2041, 0.3491, 0.3229, 0.3514, 0.3465, 0.3619, 0.3304, 0.3927, 0.3912, 0.4691, 0.4325, 0.4073, 0.4164, 0.4362, 0.4307, 0.4353, 0.462, 0.4529, 0.4606, 0.461, 0.3628, 0.4464, 0.479, 0.4662, 0.3758, 0.4795, 0.4468, 0.4563, 0.3427, 0.4456, 0.4266, 0.4204, 0.4717, 0.4568, 0.3502, 0.4302, 0.4623, 0.45, 0.4663, 0.4524, 0.4621, 0.4455, 0.4349, 0.4572, 0.4283, 0.383, 0.4466, 0.4375, 0.4317, 0.4274, 0.3889, 0.4387, 0.4701, 0.4321, 0.4194, 0.4299, 0.4422, 0.4266, 0.429, 0.4578, 0.4351, 0.4292, 0.4561, 0.4479, 0.4527, 0.4488, 0.4527, 0.455, 0.4458, 0.4431, 0.4428, 0.4521, 0.4528, 0.4275, 0.4538, 0.4527, 0.4468, 0.4536, 0.4511, 0.4428, 0.4516, 0.4499, 0.4522, 0.4486, 0.4505, 0.4448, 0.446, 0.4456, 0.443, 0.4392, 0.4427, 0.4441, 0.4415, 0.4399, 0.4401, 0.4407, 0.4379, 0.4318, 0.4327, 0.4279, 0.424, 0.4323, 0.4178, 0.4149, 0.4251, 0.4058, 0.409, 0.3821, 0.368, 0.3694, 0.3362, 0.3664, 0.3495, 0.3589, 0.3366, 0.1893, 0.3559, 0.3828, 0.3838, 0.379, 0.3818, 0.3864, 0.392, 0.3986, 0.4036, 0.4033, 0.3988, 0.3814, 0.3655, 0.394, 0.4063, 0.4077, 0.4133, 0.4094, 0.41, 0.4008, 0.4061, 0.41, 0.396, 0.4066, 0.4055, 0.4029, 0.3921, 0.3772, 0.3942, 0.4057, 0.3632, 0.3757, 0.3925, 0.3618, 0.3241, 0.3889, 0.3896, 0.3342, 0.354, 0.3856, 0.3236, 0.3484, 0.3378, 0.3409, 0.3069, 0.3176, 0.3465, 0.3279, 0.348, 0.3043, 0.2809, 0.3205, 0.3296, 0.2656, 0.2981, 0.3402, 0.3097, 0.2982, 0.2594, 0.2132, 0.2703, 0.186, 0.1834, 0.247, 0.2023, 0.2638, 0.2201, 0.2033, 0.2175, 0.214, 0.2027, 0.2103, 0.2339, 0.1798, 0.1091, 0.1504, 0.09884, 0.1041, 0.01444, 0.04056, 0.03567, 0.01666, 0.008153, 0.0009714, 0.002083, 8.004e-05, 0.0005186, 0.0007574, 8.916e-05, 3.276e-05, 5.995e-05, 7.656e-07, 7.137e-09, 9.343e-05, 4.869e-05, 8.049e-09, 0.000299, 0.00012, 7.127e-10, 2.047e-05, 1.567e-05, 1.752e-06, 6.856e-05, 0.0006, 0.001633, 0.002722, 0.001838, 0.0009756, 0.006616, 0.0004369, 0.0008105, 3.386e-05, 6.951e-05, 1.923e-06, 2.684e-05, 4.193e-05, 8.181e-05, 0.002061, 5.575e-05, 0.004222, 0.003513, 0.00279, 0.0002508, 0.0009487, 0.00102, 1.718e-05, 8.201e-07, 0.000477, 0.007528, 0.004933, 6.295e-07, 1.172e-06, 0.007346, 0.01015, 0.003306, 1.239e-05, 0.009897, 0.0009182, 0.007978, 0.003874, 0.002747, 0.008807, 0.00995, 0.05352, 0.002106, 0.001241, 0.06663, 0.03015, 0.03312, 0.005843, 0.02088, 0.02322, 0.08294, 0.01941, 0.03374, 0.05145, 0.05145, 0.07731, 0.01417, 0.06458, 0.0939, 0.09906, 0.01159, 0.0695, 0.03881, 0.04967, 0.07703, 0.06005, 0.03084, 0.0963, 0.07408, 0.06454, 0.06829, 0.0738, 0.09888, 0.08592, 0.04148, 0.06649, 0.1549, 0.1439, 0.04947, 0.02307, 0.09513, 0.1187, 0.1743, 0.09364, 0.1305, 0.1563, 0.1678, 0.2005, 0.1145, 0.1259, 0.1703, 0.0668, 0.1882, 0.1164, 0.0992, 0.06239, 0.1118, 0.1317, 0.0799, 0.03352, 0.07707, 0.1022, 0.1294, 0.2164, 0.09791, 0.1019, 0.0878, 0.1536, 0.08823, 0.1489, 0.08199, 0.185, 0.1672, 0.1571, 0.1566, 0.08735, 0.1275, 0.2252, 0.2005, 0.2168, 0.1978, 0.2113, 0.2267, 0.2051, 0.1948, 0.2406, 0.2213, 0.2461, 0.2645, 0.2725, 0.2438, 0.2169, 0.179, 0.2047, 0.2673, 0.262, 0.2544, 0.2098, 0.2758, 0.2706, 0.2654, 0.2532, 0.2421, 0.2707, 0.2619, 0.26, 0.2588, 0.2559, 0.2679, 0.2767, 0.2684, 0.28, 0.2744, 0.2675, 0.2707, 0.2685, 0.2794, 0.2676, 0.2643, 0.2713, 0.2772, 0.2757, 0.2724, 0.2736, 0.2766, 0.2725, 0.2722, 0.269, 0.268, 0.2706, 0.2701, 0.273, 0.272, 0.2744, 0.2713, 0.2665, 0.2664, 0.2681, 0.2665, 0.2688, 0.2683, 0.2648, 0.263, 0.2632, 0.2633, 0.2662, 0.2648, 0.2632, 0.2651, 0.2668, 0.2642, 0.2617, 0.263, 0.2629, 0.2598, 0.2599, 0.2575, 0.2585, 0.2608, 0.2628, 0.2608, 0.2591, 0.2498, 0.2466, 0.2431, 0.2365, 0.2481, 0.2508, 0.2523, 0.2486, 0.2437, 0.2458, 0.2493, 0.2522, 0.2501, 0.2463, 0.2383, 0.2308, 0.2365, 0.2422, 0.2501, 0.2532, 0.2534, 0.2496, 0.2425, 0.2493, 0.2517, 0.2488, 0.2469, 0.2438, 0.245, 0.2467, 0.2448, 0.2446, 0.2419, 0.244, 0.2445, 0.2376, 0.2326, 0.2369, 0.2392, 0.2402, 0.2399, 0.2344, 0.2308, 0.2357, 0.2392, 0.2355, 0.2298, 0.2324, 0.2361, 0.2395, 0.2367, 0.2362, 0.2363, 0.2381, 0.2374, 0.2354, 0.234, 0.2325, 0.2329, 0.2253, 0.2303, 0.2271, 0.225, 0.2229, 0.2088, 0.2185, 0.2086, 0.2162, 0.2212, 0.2069, 0.2207, 0.2146, 0.2092, 0.2243, 0.2074, 0.219, 0.2209, 0.2027, 0.2204, 0.2215, 0.2078, 0.221, 0.2174, 0.2193, 0.2221, 0.2197, 0.2219, 0.222, 0.2167, 0.22, 0.2188, 0.2043, 0.164, 0.2023, 0.2108, 0.2149, 0.2169, 0.2108, 0.2085, 0.2131, 0.2085, 0.2055, 0.2083, 0.2073, 0.2015, 0.2051, 0.1971, 0.1897, 0.2009, 0.2056, 0.1931, 0.2076, 0.2074, 0.2003, 0.2058, 0.2043, 0.205, 0.1928, 0.2049, 0.2081, 0.2017, 0.2058, 0.2065, 0.1851, 0.2041, 0.2029, 0.1982, 0.1991, 0.1954, 0.1871, 0.1898, 0.1867, 0.1765, 0.176, 0.1664, 0.1682, 0.161, 0.1682, 0.1597, 0.1632, 0.141, 0.1527, 0.1316, 0.1163, 0.0974, 0.1075, 0.06597, 0.04405, 0.0273, 0.0218, 0.009578, 0.003715, 0.004755, 8.156e-05, 0.00012, 2.223e-06, 0.0001392, 7.462e-05, 8.575e-06, 0.000124, 0.0002186, 5.212e-08, 7.942e-08, 0.0006167, 0.0003993, 0.001553, 0.0009271, 1.926e-05, 1.184e-05, 0.0002789, 0.000184, 0.002404, 0.003605, 0.002346, 0.009538, 0.008808, 0.02153, 0.03511, 0.03475, 0.04779, 0.06476, 0.08109, 0.09066, 0.08572, 0.08986, 0.09518, 0.09748, 0.1012, 0.09132, 0.1125, 0.09635, 0.1003, 0.1063, 0.09982, 0.1053, 0.1019, 0.104, 0.1047, 0.1015, 0.09893, 0.09968, 0.09893, 0.1002, 0.09808, 0.0974, 0.09754, 0.09524, 0.09121, 0.095, 0.09187, 0.09344, 0.08918, 0.08982, 0.09067, 0.0907, 0.09102, 0.09004, 0.08636, 0.08593, 0.08473, 0.07816, 0.08222, 0.08131, 0.08212, 0.07713, 0.08033, 0.07979, 0.06952, 0.07404, 0.07916, 0.07629, 0.0767, 0.07493, 0.07436, 0.07283, 0.07158, 0.06868, 0.07047, 0.06516, 0.06412, 0.06621, 0.06166, 0.06062, 0.06432, 0.05953, 0.05967, 0.058, 0.05479, 0.05558, 0.06296, 0.05509, 0.04844, 0.05686, 0.05546, 0.05622, 0.04589, 0.04915, 0.0411, 0.04581, 0.04884, 0.0507, 0.02998, 0.04371, 0.045, 0.03431, 0.03849, 0.04094, 0.04497, 0.03721, 0.03837, 0.03179, 0.0304, 0.03649, 0.0471, 0.01903, 0.04674, 0.02554, 0.01823, 0.03089, 0.03785, 0.02947, 0.02254, 0.02259, 0.01431, 0.01006, 0.007352, 0.006386, 0.01446, 0.004717, 0.005494, 0.001729, 0.001723, 0.0005185, 1.914e-05, 8.44e-06, 1.383e-05, 1.179e-08, 3.944e-09, 1.869e-07, 6.472e-09, 2.704e-11, 4.688e-14, 1.4850000000000002e-20, 2.794e-16, 3.085e-25, 1.556e-22, 3.229e-26, 2.1720000000000002e-20, 8.847e-27, 7.776e-25, 1.008e-27, 3.6709999999999996e-22, 3.1770000000000005e-20, 8.116e-33, 2.426e-12, 2.552e-12, 4.737e-14, 4.494e-14, 3.445e-20, 4.058e-19, 3.148e-28, 3.853e-41, 1.839e-27, 2.813e-18, 6.235e-19, 1.695e-17, 1.926e-20, 1.462e-16, 1.407e-14, 1.031e-19, 2.278e-16, 1.1490000000000002e-31, 2.548e-16, 3.95e-13, 4.756e-15, 3.2940000000000005e-20, 1.193e-14, 2.901e-14, 9.927e-17, 7.194e-13, 1.322e-17, 1.728e-15, 6.35e-13, 6.763e-12, 2.232e-10, 1.72e-09, 1.39e-09, 7.239e-08, 1.484e-09, 1.427e-06, 4.784e-07, 2.013e-08, 2.12e-05, 0.000134, 6.324e-08, 9.747e-06, 0.0004976, 3.432e-05, 1.038e-05, 0.000182, 0.0007203, 7.726e-05, 0.001441, 0.001037, 0.00136, 0.0006911, 0.005666, 0.001853, 0.0006399, 0.005288, 0.003017, 0.005507, 0.002405, 0.01089, 0.01039, 0.004019, 0.003276, 0.008787, 0.003969, 0.008364, 0.01088, 0.0008834, 0.002362, 0.002951, 0.01115, 0.01436, 0.00708, 0.01112, 0.005154, 0.009845, 0.00936, 0.001712, 0.01058, 0.008894, 0.004239, 0.003745, 0.00697, 0.002516, 0.0009084, 0.008999, 0.005149, 0.003595, 0.008662, 0.005598, 0.003531, 0.004562, 0.001678, 0.006765, 0.001934, 0.002058, 0.00412, 0.01327, 0.004839, 0.007861, 0.01454, 0.005241, 0.005088, 0.009112, 0.007929, 0.01139, 0.01489, 0.01503, 0.01012, 0.01261, 0.008477, 0.005847, 0.003742, 0.0009905, 0.0007553, 0.0003638, 0.001165, 0.002133, 0.0005151, 0.0006273, 0.009036, 0.003929, 0.001354, 0.002756, 0.01148, 0.001344, 0.003906, 0.001586, 0.007569, 0.003425, 0.0127, 0.009151, 0.002286, 0.002364, 0.00541, 0.003774, 1.357e-06, 6.189e-05, 0.003079, 0.005448, 0.009133, 0.005198, 0.003844, 0.009692, 0.004444, 0.006398, 0.008223, 0.003742, 0.01008, 0.004526, 0.008327, 0.008943, 0.009687, 0.01294, 0.003793, 0.008182, 0.006125, 0.01347, 0.009094, 0.007205, 0.0125, 0.006923, 0.01178, 0.01044, 0.00796, 0.01309, 0.008695, 0.01255, 0.01074, 0.01078, 0.01223, 0.01023, 0.0123, 0.01211, 0.0119, 0.01229, 0.01224, 0.01258, 0.01192, 0.01144, 0.009374, 0.00894, 0.009436, 0.01089, 0.009756, 0.01109, 0.01065, 0.009057, 0.008803, 0.01014, 0.009333, 0.009945, 0.01019, 0.01072, 0.01015, 0.009901, 0.01013, 0.01176, 0.01028, 0.01038, 0.01075, 0.0116, 0.01031, 0.01022, 0.01121, 0.01119, 0.01016, 0.008664, 0.006258, 0.009167, 0.00976, 0.009881, 0.0104, 0.0109, 0.01071, 0.009483, 0.009545, 0.0106, 0.01062, 0.009523, 0.00899, 0.009124, 0.01015, 0.009481, 0.009368, 0.009339, 0.008916, 0.009482, 0.009373, 0.009742, 0.009158, 0.008295, 0.009105, 0.009833, 0.009479, 0.008747, 0.008313, 0.009654, 0.009541, 0.009675, 0.008202, 0.009031, 0.008695, 0.008732, 0.008475, 0.007851, 0.007542, 0.00668, 0.006026, 0.005682, 0.005848, 0.006024, 0.006729, 0.00767, 0.007339, 0.006307, 0.006133, 0.006159, 0.006087, 0.006286, 0.006626, 0.006773, 0.006985, 0.007152, 0.007211, 0.007312, 0.007402, 0.007331, 0.007083, 0.006938, 0.00699, 0.006885, 0.006701, 0.006391]</t>
  </si>
  <si>
    <t>[4.032e-21, 1.227e-19, 6.364e-19, 4.293e-19, 1.434e-18, 3.841e-18, 1.248e-17, 2.04e-17, 3.288e-16, 9.372e-16, 1.885e-15, 9.218e-15, 3.674e-14, 1.609e-13, 4.516e-13, 1.69e-12, 4.484e-12, 1.455e-11, 4.048e-11, 1.256e-10, 3.532e-10, 7.248e-10, 1.561e-09, 4.477e-09, 9.328e-09, 1.375e-08, 3.136e-08, 8.262e-08, 1.361e-07, 1.722e-07, 3.042e-07, 7.396e-07, 1.443e-06, 2.051e-06, 2.82e-06, 7.813e-06, 1.275e-05, 1.325e-05, 3.032e-05, 5.475e-05, 6.347e-05, 9.84e-05, 0.0002043, 0.0003828, 0.0003454, 0.0006697, 0.001192, 0.001513, 0.001429, 0.002175, 0.003399, 0.003966, 0.003858, 0.004858, 0.007426, 0.01017, 0.01075, 0.01286, 0.01285, 0.01467, 0.01471, 0.02377, 0.02979, 0.02868, 0.02875, 0.03503, 0.03797, 0.03663, 0.04596, 0.04107, 0.05388, 0.04463, 0.03924, 0.0567, 0.07012, 0.07249, 0.05675, 0.07127, 0.08497, 0.06811, 0.08185, 0.1038, 0.09361, 0.08957, 0.09344, 0.08107, 0.0814, 0.101, 0.1177, 0.1186, 0.1012, 0.131, 0.1603, 0.1608, 0.1594, 0.153, 0.1349, 0.1424, 0.1713, 0.1943, 0.1949, 0.1544, 0.1564, 0.1592, 0.1727, 0.1709, 0.1694, 0.1518, 0.1549, 0.1793, 0.1686, 0.1988, 0.1371, 0.1575, 0.1284, 0.1589, 0.1556, 0.1809, 0.1779, 0.1709, 0.1982, 0.1782, 0.1745, 0.1588, 0.1889, 0.1759, 0.1933, 0.1818, 0.1332, 0.1355, 0.1773, 0.18, 0.1522, 0.1716, 0.184, 0.1484, 0.1681, 0.1672, 0.1545, 0.1524, 0.1878, 0.1974, 0.1759, 0.171, 0.1825, 0.1417, 0.1777, 0.1892, 0.1957, 0.1977, 0.1964, 0.1768, 0.1842, 0.1567, 0.129, 0.1574, 0.1243, 0.1058, 0.1474, 0.1873, 0.1978, 0.1575, 0.143, 0.1641, 0.1414, 0.1949, 0.1744, 0.1601, 0.1951, 0.1662, 0.1686, 0.2108, 0.2226, 0.2084, 0.2022, 0.209, 0.1823, 0.1833, 0.1972, 0.2094, 0.2224, 0.172, 0.1831, 0.2282, 0.1509, 0.1803, 0.1827, 0.1185, 0.1715, 0.1415, 0.1371, 0.2039, 0.1684, 0.1738, 0.1834, 0.2138, 0.2308, 0.2173, 0.1786, 0.1625, 0.1683, 0.2031, 0.2027, 0.1601, 0.1416, 0.1203, 0.1109, 0.1064, 0.117, 0.1714, 0.1693, 0.1571, 0.1341, 0.1754, 0.1452, 0.1625, 0.1494, 0.1472, 0.1582, 0.1909, 0.1909, 0.175, 0.2052, 0.2085, 0.1749, 0.156, 0.08647, 0.06262, 0.127, 0.1608, 0.1955, 0.1978, 0.1709, 0.09951, 0.07439, 0.1507, 0.2102, 0.2165, 0.2336, 0.2319, 0.2399, 0.2357, 0.2467, 0.2326, 0.2272, 0.2255, 0.2201, 0.2149, 0.2215, 0.2353, 0.2041, 0.2195, 0.2339, 0.2264, 0.2275, 0.2263, 0.2285, 0.2211, 0.2153, 0.2165, 0.2139, 0.222, 0.2093, 0.2028, 0.2127, 0.2107, 0.2037, 0.1984, 0.1918, 0.1804, 0.1567, 0.1541, 0.1973, 0.1968, 0.1813, 0.188, 0.2103, 0.206, 0.1862, 0.191, 0.1956, 0.201, 0.2139, 0.207, 0.2098, 0.2038, 0.1931, 0.2071, 0.2086, 0.2077, 0.2118, 0.2179, 0.2084, 0.1946, 0.2017, 0.2013, 0.2044, 0.2061, 0.1974, 0.1948, 0.1937, 0.1966, 0.1967, 0.194, 0.1896, 0.186, 0.1864, 0.1816, 0.1822, 0.1816, 0.1745, 0.1731, 0.181, 0.1774, 0.1762, 0.1763, 0.1695, 0.1686, 0.1717, 0.1692, 0.1681, 0.1696, 0.1692, 0.1659, 0.1614, 0.1528, 0.1327, 0.138, 0.1503, 0.1496, 0.1561, 0.1523, 0.1427, 0.1463, 0.1466, 0.1468, 0.1466, 0.1477, 0.1396, 0.1401, 0.1348, 0.1312, 0.1282, 0.1324, 0.1286, 0.1315, 0.1349, 0.1276, 0.1227, 0.1252, 0.1237, 0.1261, 0.1265, 0.1188, 0.117, 0.115, 0.1139, 0.1005, 0.1049, 0.1092, 0.1123, 0.1124, 0.1117, 0.1089, 0.1119, 0.1123, 0.1064, 0.09942, 0.1042, 0.109, 0.1067, 0.1074, 0.103, 0.09926, 0.1015, 0.1031, 0.1033, 0.09858, 0.09963, 0.09816, 0.09354, 0.09362, 0.09581, 0.09394, 0.09507, 0.09413, 0.094, 0.09316, 0.09135, 0.09098, 0.09144, 0.08968, 0.08965, 0.08743, 0.0889, 0.08845, 0.08666, 0.08332, 0.08204, 0.07987, 0.08022, 0.08062, 0.0794, 0.08094, 0.07817, 0.07694, 0.07526, 0.07613, 0.07502, 0.07307, 0.07236, 0.07118, 0.07252, 0.07277, 0.07206, 0.0703, 0.06919, 0.0695, 0.06802, 0.06791, 0.06888, 0.06887, 0.0698, 0.06963, 0.06991, 0.06785, 0.06609, 0.06725, 0.06577, 0.05883, 0.06111, 0.06378, 0.06282, 0.06289, 0.06214, 0.06043, 0.0617, 0.06069, 0.05991, 0.05941, 0.05889, 0.0579, 0.05713, 0.05768, 0.05829, 0.05767, 0.05715, 0.05744, 0.05652, 0.05634, 0.05568, 0.05573, 0.05531, 0.05435, 0.05335, 0.05426, 0.05223, 0.05187, 0.05361, 0.05282, 0.05289, 0.05268, 0.0518, 0.05073, 0.04958, 0.04925, 0.04976, 0.05017, 0.04636, 0.0484, 0.04693, 0.04778, 0.04716, 0.04836, 0.04765, 0.04819, 0.04731, 0.04788, 0.04809, 0.04735, 0.04667, 0.04642, 0.04601, 0.04648, 0.04612, 0.04603, 0.04495, 0.04459, 0.04458, 0.04348, 0.04303, 0.04458, 0.04315, 0.04361, 0.04288, 0.04135, 0.03632, 0.03715, 0.04133, 0.04136, 0.04129, 0.0413, 0.04117, 0.0402, 0.04047, 0.04029, 0.04012, 0.0399, 0.03973, 0.04015, 0.03978, 0.03959, 0.03911, 0.03955, 0.03921, 0.03867, 0.03875, 0.03821, 0.03816, 0.03737, 0.0375, 0.03708, 0.03686, 0.03662, 0.03626, 0.03638, 0.036, 0.02257, 0.02684, 0.02683, 0.02821, 0.02985, 0.03124, 0.0316, 0.0317, 0.03254, 0.0325, 0.03364, 0.033, 0.03252, 0.03199, 0.03168, 0.0316, 0.03152, 0.0321, 0.03205, 0.03174, 0.0316, 0.03152, 0.03124, 0.03116, 0.03095, 0.03069, 0.0303, 0.03024, 0.02932, 0.02931, 0.02688, 0.02524, 0.02301, 0.02405, 0.02529, 0.02777, 0.02634, 0.02425, 0.02414, 0.02484, 0.02478, 0.02365, 0.02384, 0.02508, 0.02408, 0.02506, 0.02584, 0.02618, 0.0256, 0.02543, 0.02544, 0.0254, 0.02481, 0.02521, 0.02475, 0.02459, 0.02506, 0.02481, 0.02465, 0.02465, 0.02458, 0.02439, 0.02399, 0.02387, 0.02352, 0.02352, 0.02352, 0.02346, 0.02323, 0.02311, 0.02304, 0.02264, 0.02201, 0.003059, 0.001566, 0.01012, 0.004714, 0.007289, 0.009964, 0.01256, 0.01624, 0.01908, 0.01949, 0.02017, 0.0203, 0.02026, 0.02029, 0.02009, 0.01985, 0.02, 0.01964, 0.01942, 0.01933, 0.01913, 0.01907, 0.0191, 0.01869, 0.0187, 0.0185, 0.01863, 0.01835, 0.0181, 0.01805, 0.01764, 0.01757, 0.01734, 0.01699, 0.01701, 0.01727, 0.01689, 0.01685, 0.01706, 0.01692, 0.01661, 0.01651, 0.01638, 0.01621, 0.01613, 0.01594, 0.01622, 0.01597, 0.01589, 0.01559, 0.01548, 0.01548, 0.01513, 0.01485, 0.01352, 0.01336, 0.01256, 0.01256, 0.01213, 0.01299, 0.01237, 0.01387, 0.01355, 0.01009, 0.01328, 0.01345, 0.01304, 0.01356, 0.01195, 0.0128, 0.0127, 0.01265, 0.01234, 0.0127, 0.01238, 0.01318, 0.01278, 0.01308, 0.01271, 0.01276, 0.01295, 0.01275, 0.01266, 0.01253, 0.01235, 0.01265, 0.01253, 0.01222, 0.01212, 0.01172, 0.01117, 0.0118, 0.01165, 0.01113, 0.009591, 0.01046, 0.0114, 0.01159, 0.01147, 0.01143, 0.01139, 0.01128, 0.01141, 0.01164, 0.01102, 0.01087, 0.009736, 0.01012, 0.01097, 0.01069, 0.01095, 0.01076, 0.01068, 0.01061, 0.01044, 0.01018, 0.01025, 0.0103, 0.01038, 0.01017, 0.009912, 0.009737, 0.009912, 0.009896, 0.009807, 0.009835, 0.009374, 0.009409, 0.009538, 0.009558, 0.009481, 0.009411, 0.009149, 0.008897, 0.008671, 0.008319, 0.007992, 0.007102, 0.007472, 0.005858, 0.00739, 0.006216, 0.006759, 0.006887, 0.008284, 0.00803, 0.007541, 0.006348, 0.006484, 0.00683, 0.006292, 0.006513, 0.006704, 0.006326, 0.006243, 0.006668, 0.005767, 0.006911, 0.00591, 0.006906, 0.006921, 0.007031, 0.006452, 0.00673, 0.006569, 0.006402, 0.006451, 0.007012, 0.005652, 0.00529, 0.00437, 0.004023, 0.003111, 0.002676, 0.001809, 0.002547, 0.001776, 0.001852, 0.002192, 0.003766, 0.004391, 0.00352, 0.003888, 0.002672, 0.002622, 0.003524, 0.001994, 0.003591, 0.002617, 0.004569, 0.001649, 0.004407, 0.002669, 0.003207, 0.00369, 0.003249, 0.002991, 0.00268, 0.003852, 0.003291, 0.003705, 0.003954, 0.003749, 0.004164, 0.00384, 0.004081, 0.004193, 0.004205, 0.005023, 0.00526, 0.004925, 0.005381, 0.005127, 0.004711, 0.004434, 0.004476, 0.004382, 0.004807, 0.004617, 0.004752, 0.004522, 0.005113, 0.004937, 0.004763, 0.005133, 0.00486, 0.005148, 0.005062, 0.005035, 0.00504, 0.004959, 0.005015, 0.005019, 0.004932, 0.004976, 0.004945, 0.004914, 0.004898, 0.004858, 0.004823, 0.004783, 0.004812, 0.004703, 0.004694, 0.00457, 0.004371, 0.004532, 0.004604, 0.004572, 0.004538, 0.004506, 0.004512, 0.004463, 0.004464, 0.004417, 0.004373, 0.004336, 0.004332, 0.004293, 0.0042, 0.004239, 0.004214, 0.00417, 0.0042, 0.004147, 0.004161, 0.00413, 0.004104, 0.004082, 0.00402, 0.004026, 0.003996, 0.003966, 0.003891, 0.003874, 0.003871, 0.003877, 0.003797, 0.003801, 0.003785, 0.003755, 0.003755, 0.003714, 0.003688, 0.003687, 0.003623, 0.003568, 0.003586, 0.003593, 0.003567, 0.003536, 0.003517, 0.003489, 0.003448, 0.003442, 0.00343, 0.003404, 0.003379, 0.003284, 0.003275, 0.003257, 0.00324, 0.003246, 0.003202, 0.003226, 0.003195, 0.003116, 0.003149, 0.00307, 0.002969, 0.003068, 0.003093, 0.00306, 0.003004, 0.003062, 0.002934, 0.003045, 0.003, 0.002941, 0.002964, 0.002939, 0.002841, 0.002853, 0.002845, 0.002817, 0.002891, 0.002691, 0.002715, 0.002805, 0.002735, 0.002687, 0.002779, 0.002749, 0.002417, 0.00252, 0.002488, 0.002403, 0.002642, 0.002359, 0.002436, 0.0023, 0.002308, 0.002223, 0.002213, 0.002207, 0.002352, 0.001951, 0.00224, 0.001991, 0.002013, 0.002266, 0.001612, 0.001981, 0.001355, 0.001494, 0.001211, 0.001075, 0.0005155, 0.00111, 0.0006313, 0.0008011, 0.001005, 0.0004892, 0.0007067, 0.0005857, 0.0007563, 0.0003408, 0.0008467, 0.0005925, 0.0006066, 0.0004501, 0.001429, 0.001136, 0.0008133, 0.0002812, 9.84e-05, 0.0007037, 0.001403, 0.0009857, 0.001298, 0.001147, 0.0009221, 0.00102, 0.001411, 0.0005596, 0.0007435, 0.0008067, 0.0003629, 0.001177, 0.0009865, 0.0005996, 0.0009366, 0.001093, 0.0009946, 0.0007492, 0.001293, 0.001186, 0.001297, 0.001269, 0.001324, 0.001197, 0.001435, 0.001421, 0.001724, 0.001572, 0.001477, 0.001497, 0.001569, 0.001548, 0.001563, 0.001655, 0.001613, 0.001632, 0.001634, 0.001263, 0.001569, 0.00168, 0.00163, 0.001289, 0.001665, 0.001537, 0.001571, 0.00115, 0.001525, 0.001444, 0.001417, 0.001599, 0.001541, 0.001156, 0.001437, 0.001543, 0.001498, 0.001548, 0.001493, 0.001525, 0.001465, 0.001424, 0.001498, 0.001391, 0.001236, 0.001447, 0.001411, 0.001386, 0.001373, 0.00123, 0.001396, 0.001502, 0.001371, 0.001327, 0.001355, 0.001392, 0.001337, 0.001342, 0.001432, 0.001354, 0.00133, 0.001413, 0.001382, 0.001393, 0.001376, 0.001384, 0.001387, 0.001353, 0.00134, 0.001335, 0.00136, 0.001358, 0.001276, 0.001353, 0.001345, 0.001322, 0.001339, 0.001327, 0.001298, 0.001321, 0.001311, 0.001314, 0.001299, 0.0013, 0.001279, 0.001279, 0.001273, 0.001262, 0.001246, 0.001252, 0.001252, 0.001241, 0.001232, 0.001228, 0.001226, 0.001214, 0.001193, 0.001192, 0.001175, 0.00116, 0.00118, 0.001135, 0.001124, 0.001149, 0.001091, 0.001097, 0.00102, 0.0009788, 0.0009798, 0.0008878, 0.0009662, 0.0009181, 0.0009403, 0.0008784, 0.000494, 0.0009246, 0.000994, 0.0009937, 0.0009781, 0.0009823, 0.0009914, 0.001003, 0.001017, 0.001027, 0.001023, 0.001008, 0.0009617, 0.0009191, 0.0009875, 0.001015, 0.001015, 0.001027, 0.001013, 0.001012, 0.000985, 0.0009956, 0.001002, 0.0009629, 0.0009867, 0.0009809, 0.0009716, 0.0009415, 0.0009013, 0.0009409, 0.0009664, 0.0008574, 0.0008853, 0.0009259, 0.0008451, 0.0007523, 0.0009076, 0.0009071, 0.0007659, 0.0008119, 0.0008893, 0.0007332, 0.0007906, 0.0007666, 0.0007697, 0.0006845, 0.0007108, 0.0007759, 0.0007273, 0.0007737, 0.0006685, 0.0006093, 0.000702, 0.0007226, 0.0005736, 0.0006432, 0.0007398, 0.0006668, 0.000638, 0.0005479, 0.0004452, 0.0005727, 0.0003871, 0.0003767, 0.00052, 0.0004128, 0.0005485, 0.0004492, 0.0004146, 0.0004436, 0.0004346, 0.000405, 0.0004252, 0.0004739, 0.000367, 0.0002126, 0.0002966, 0.0001971, 0.0002085, 3.101e-05, 8.478e-05, 7.036e-05, 3.719e-05, 1.988e-05, 2.952e-06, 5.651e-06, 3.224e-07, 1.615e-06, 2.309e-06, 3.504e-07, 1.638e-07, 2.561e-07, 6.131e-09, 8.479e-11, 3.808e-07, 2.225e-07, 1.198e-10, 1.111e-06, 4.723e-07, 1.843e-11, 9.706e-08, 8.156e-08, 1.12e-08, 2.727e-07, 1.886e-06, 4.489e-06, 7.048e-06, 4.658e-06, 2.572e-06, 1.554e-05, 1.179e-06, 2.267e-06, 1.123e-07, 2.745e-07, 9.533e-09, 1.243e-07, 1.519e-07, 3.351e-07, 5.506e-06, 1.773e-07, 1.023e-05, 8.28e-06, 6.965e-06, 7.057e-07, 2.407e-06, 2.967e-06, 6.647e-08, 5.564e-09, 1.274e-06, 1.646e-05, 1.096e-05, 4.769e-09, 7.388e-09, 1.442e-05, 2.021e-05, 6.585e-06, 5.101e-08, 2e-05, 1.948e-06, 1.6e-05, 8.222e-06, 5.919e-06, 1.708e-05, 1.858e-05, 8.946e-05, 4.478e-06, 2.77e-06, 0.000107, 5.142e-05, 5.451e-05, 9.474e-06, 3.385e-05, 3.849e-05, 0.0001303, 3.011e-05, 5.192e-05, 8.095e-05, 7.862e-05, 0.0001147, 2.41e-05, 9.658e-05, 0.0001389, 0.0001451, 1.961e-05, 0.0001013, 5.583e-05, 7.613e-05, 0.0001149, 8.892e-05, 4.597e-05, 0.0001417, 0.000108, 9.564e-05, 9.909e-05, 0.0001034, 0.0001421, 0.0001238, 5.715e-05, 9.622e-05, 0.0002189, 0.0002054, 6.999e-05, 3.272e-05, 0.0001324, 0.0001654, 0.0002438, 0.0001266, 0.0001834, 0.0002167, 0.000228, 0.0002786, 0.0001534, 0.0001711, 0.0002345, 8.908e-05, 0.0002563, 0.0001508, 0.0001331, 8.457e-05, 0.0001494, 0.0001767, 0.0001061, 4.442e-05, 0.0001017, 0.0001343, 0.0001681, 0.0002883, 0.0001265, 0.0001327, 0.0001112, 0.0001991, 0.0001125, 0.0001919, 0.0001029, 0.0002413, 0.0002134, 0.0002015, 0.0002005, 0.0001114, 0.0001614, 0.0002895, 0.0002543, 0.0002739, 0.0002522, 0.0002691, 0.0002877, 0.000258, 0.0002439, 0.0003014, 0.0002756, 0.0003084, 0.0003312, 0.0003422, 0.000303, 0.000268, 0.0002199, 0.0002522, 0.000331, 0.0003232, 0.0003119, 0.0002551, 0.0003379, 0.000331, 0.0003234, 0.0003079, 0.0002931, 0.0003275, 0.0003157, 0.0003128, 0.0003102, 0.0003061, 0.0003201, 0.0003299, 0.0003191, 0.0003321, 0.0003248, 0.0003155, 0.0003186, 0.0003148, 0.0003271, 0.0003126, 0.000308, 0.000315, 0.000321, 0.0003185, 0.0003138, 0.0003143, 0.0003168, 0.0003112, 0.00031, 0.0003056, 0.0003037, 0.0003057, 0.0003042, 0.0003066, 0.0003047, 0.0003067, 0.0003025, 0.0002965, 0.0002958, 0.0002969, 0.0002945, 0.0002963, 0.0002949, 0.0002904, 0.0002876, 0.0002872, 0.0002865, 0.0002889, 0.0002867, 0.0002843, 0.0002857, 0.000287, 0.0002835, 0.0002802, 0.0002809, 0.0002802, 0.0002763, 0.0002758, 0.0002727, 0.0002732, 0.0002752, 0.0002769, 0.0002744, 0.000272, 0.0002617, 0.0002578, 0.0002534, 0.0002459, 0.0002574, 0.0002597, 0.0002607, 0.0002564, 0.0002508, 0.0002523, 0.0002554, 0.0002579, 0.0002552, 0.0002507, 0.000242, 0.000234, 0.0002392, 0.0002444, 0.0002518, 0.0002543, 0.0002539, 0.0002495, 0.0002418, 0.0002481, 0.0002499, 0.0002466, 0.0002441, 0.0002404, 0.000241, 0.000242, 0.0002396, 0.0002388, 0.0002356, 0.000237, 0.0002369, 0.0002296, 0.0002244, 0.0002279, 0.0002297, 0.00023, 0.0002292, 0.0002234, 0.0002196, 0.0002237, 0.0002265, 0.0002224, 0.0002165, 0.0002184, 0.0002213, 0.000224, 0.0002208, 0.0002199, 0.0002193, 0.0002205, 0.0002193, 0.0002169, 0.0002151, 0.0002132, 0.000213, 0.0002055, 0.0002096, 0.0002062, 0.0002037, 0.0002014, 0.000188, 0.0001964, 0.0001869, 0.0001934, 0.0001974, 0.000184, 0.000196, 0.00019, 0.0001847, 0.0001978, 0.0001823, 0.0001922, 0.0001933, 0.0001767, 0.000192, 0.0001924, 0.0001798, 0.0001909, 0.0001873, 0.0001885, 0.0001905, 0.0001878, 0.0001892, 0.0001888, 0.0001837, 0.0001861, 0.0001846, 0.0001716, 0.0001373, 0.0001691, 0.0001758, 0.0001787, 0.00018, 0.0001744, 0.0001721, 0.0001754, 0.0001711, 0.0001681, 0.00017, 0.0001687, 0.0001635, 0.000166, 0.0001592, 0.0001528, 0.0001615, 0.0001648, 0.0001543, 0.0001655, 0.0001649, 0.0001588, 0.0001629, 0.0001612, 0.0001613, 0.0001511, 0.0001603, 0.0001626, 0.0001571, 0.0001599, 0.00016, 0.0001428, 0.0001574, 0.0001561, 0.0001521, 0.0001521, 0.0001481, 0.0001399, 0.0001401, 0.0001361, 0.0001272, 0.0001251, 0.0001168, 0.0001168, 0.00011, 0.0001143, 0.0001069, 0.0001085, 9.167e-05, 9.912e-05, 8.377e-05, 7.283e-05, 5.992e-05, 6.596e-05, 4e-05, 2.543e-05, 1.624e-05, 1.277e-05, 6.012e-06, 2.463e-06, 3.127e-06, 8.698e-08, 1.031e-07, 3.225e-09, 1.512e-07, 8.326e-08, 1.109e-08, 1.105e-07, 1.984e-07, 1.302e-10, 1.862e-10, 4.622e-07, 3.104e-07, 1.047e-06, 6.454e-07, 2.028e-08, 1.22e-08, 2.237e-07, 1.362e-07, 1.4e-06, 1.894e-06, 1.288e-06, 4.552e-06, 3.901e-06, 9.071e-06, 1.46e-05, 1.445e-05, 1.924e-05, 2.583e-05, 3.219e-05, 3.588e-05, 3.362e-05, 3.503e-05, 3.679e-05, 3.732e-05, 3.838e-05, 3.414e-05, 4.189e-05, 3.536e-05, 3.637e-05, 3.806e-05, 3.526e-05, 3.673e-05, 3.511e-05, 3.544e-05, 3.524e-05, 3.378e-05, 3.257e-05, 3.247e-05, 3.188e-05, 3.193e-05, 3.092e-05, 3.041e-05, 3.019e-05, 2.918e-05, 2.768e-05, 2.859e-05, 2.743e-05, 2.763e-05, 2.616e-05, 2.612e-05, 2.613e-05, 2.595e-05, 2.581e-05, 2.529e-05, 2.404e-05, 2.371e-05, 2.315e-05, 2.113e-05, 2.204e-05, 2.161e-05, 2.162e-05, 2.007e-05, 2.077e-05, 2.044e-05, 1.767e-05, 1.86e-05, 1.969e-05, 1.879e-05, 1.871e-05, 1.809e-05, 1.777e-05, 1.722e-05, 1.675e-05, 1.59e-05, 1.607e-05, 1.471e-05, 1.429e-05, 1.457e-05, 1.346e-05, 1.311e-05, 1.375e-05, 1.264e-05, 1.254e-05, 1.209e-05, 1.135e-05, 1.139e-05, 1.272e-05, 1.109e-05, 9.702e-06, 1.12e-05, 1.086e-05, 1.091e-05, 8.872e-06, 9.425e-06, 7.805e-06, 8.641e-06, 9.114e-06, 9.326e-06, 5.595e-06, 7.959e-06, 8.074e-06, 6.12e-06, 6.805e-06, 7.193e-06, 7.815e-06, 6.357e-06, 6.502e-06, 5.332e-06, 5.017e-06, 6.003e-06, 7.717e-06, 3.037e-06, 7.438e-06, 4.008e-06, 2.851e-06, 4.752e-06, 5.791e-06, 4.458e-06, 3.412e-06, 3.412e-06, 2.185e-06, 1.56e-06, 1.168e-06, 1.002e-06, 2.181e-06, 7.15e-07, 8.305e-07, 2.803e-07, 3.205e-07, 9.394e-08, 6.529e-09, 3.304e-09, 4.932e-09, 8.911e-12, 2.962e-12, 1.21e-10, 4.795e-12, 4.305e-14, 2.075e-16, 5.9499999999999995e-22, 3.519e-18, 6.873e-26, 1.678e-23, 1.738e-27, 1.187e-21, 1.011e-27, 1.474e-25, 4.0580000000000005e-28, 1.216e-23, 1.906e-21, 2.552e-32, 5.384e-15, 6.807e-15, 2.159e-16, 2.629e-16, 1.418e-21, 6.516e-21, 6.115999999999999e-29, 1.3119999999999999e-39, 3.427e-28, 3.285e-20, 8.978e-21, 3.167e-19, 3.5359999999999995e-22, 1.516e-18, 9.772e-17, 1.029e-21, 3.098e-18, 1.575e-31, 1.187e-18, 1.935e-15, 2.807e-17, 3.668e-22, 4.498e-17, 1.097e-16, 6.442e-19, 1.866e-15, 1.023e-19, 8.657e-18, 2.161e-15, 9.238e-15, 1.418e-13, 1.473e-12, 1.542e-12, 3.241e-11, 7.22e-13, 3.984e-10, 1.405e-10, 8.75e-12, 4.739e-09, 2.147e-08, 2.676e-11, 2.007e-09, 6.032e-08, 5.869e-09, 1.617e-09, 2.49e-08, 8.28e-08, 1.21e-08, 1.425e-07, 9.982e-08, 1.353e-07, 6.711e-08, 4.446e-07, 1.545e-07, 6.129e-08, 4.087e-07, 2.446e-07, 4.038e-07, 1.883e-07, 7.351e-07, 6.997e-07, 2.962e-07, 2.453e-07, 5.904e-07, 2.699e-07, 5.509e-07, 6.903e-07, 6.758e-08, 1.694e-07, 2.114e-07, 6.855e-07, 8.454e-07, 4.471e-07, 6.645e-07, 3.329e-07, 5.832e-07, 5.628e-07, 1.228e-07, 6.077e-07, 5.17e-07, 2.575e-07, 2.36e-07, 4.149e-07, 1.613e-07, 6.546e-08, 5.031e-07, 3.08e-07, 2.251e-07, 4.748e-07, 3.122e-07, 2.157e-07, 2.713e-07, 1.103e-07, 3.683e-07, 1.175e-07, 1.275e-07, 2.307e-07, 6.73e-07, 2.605e-07, 3.983e-07, 7.141e-07, 2.772e-07, 2.646e-07, 4.61e-07, 3.971e-07, 5.586e-07, 7.003e-07, 6.964e-07, 4.91e-07, 5.826e-07, 4.246e-07, 2.835e-07, 2.053e-07, 5.848e-08, 4.73e-08, 2.526e-08, 6.97e-08, 1.192e-07, 3.066e-08, 3.899e-08, 4.149e-07, 2.031e-07, 7.027e-08, 1.395e-07, 5.014e-07, 7.385e-08, 1.828e-07, 8.811e-08, 3.7e-07, 1.701e-07, 5.398e-07, 4.089e-07, 1.11e-07, 1.12e-07, 2.441e-07, 1.819e-07, 2.6e-10, 5.077e-09, 1.493e-07, 2.236e-07, 3.723e-07, 2.116e-07, 1.662e-07, 3.728e-07, 1.882e-07, 2.519e-07, 3.119e-07, 1.612e-07, 3.704e-07, 1.883e-07, 3.096e-07, 3.326e-07, 3.499e-07, 4.451e-07, 1.553e-07, 2.917e-07, 2.317e-07, 4.475e-07, 3.2e-07, 2.615e-07, 4.113e-07, 2.499e-07, 3.879e-07, 3.487e-07, 2.733e-07, 4.167e-07, 2.937e-07, 3.972e-07, 3.466e-07, 3.456e-07, 3.823e-07, 3.266e-07, 3.8e-07, 3.727e-07, 3.642e-07, 3.728e-07, 3.711e-07, 3.802e-07, 3.616e-07, 3.477e-07, 2.915e-07, 2.787e-07, 2.91e-07, 3.274e-07, 2.955e-07, 3.295e-07, 3.171e-07, 2.752e-07, 2.697e-07, 3.014e-07, 2.774e-07, 2.925e-07, 2.956e-07, 3.079e-07, 2.934e-07, 2.85e-07, 2.877e-07, 3.276e-07, 2.891e-07, 2.888e-07, 2.963e-07, 3.154e-07, 2.825e-07, 2.783e-07, 3.007e-07, 2.981e-07, 2.728e-07, 2.343e-07, 1.746e-07, 2.443e-07, 2.574e-07, 2.592e-07, 2.691e-07, 2.79e-07, 2.736e-07, 2.442e-07, 2.44e-07, 2.672e-07, 2.665e-07, 2.4e-07, 2.259e-07, 2.28e-07, 2.5e-07, 2.336e-07, 2.299e-07, 2.29e-07, 2.183e-07, 2.293e-07, 2.257e-07, 2.33e-07, 2.195e-07, 1.993e-07, 2.159e-07, 2.308e-07, 2.221e-07, 2.057e-07, 1.951e-07, 2.227e-07, 2.193e-07, 2.21e-07, 1.894e-07, 2.057e-07, 1.98e-07, 1.978e-07, 1.915e-07, 1.781e-07, 1.709e-07, 1.526e-07, 1.387e-07, 1.31e-07, 1.336e-07, 1.364e-07, 1.496e-07, 1.673e-07, 1.6e-07, 1.391e-07, 1.35e-07, 1.347e-07, 1.327e-07, 1.357e-07, 1.416e-07, 1.436e-07, 1.468e-07, 1.492e-07, 1.494e-07, 1.506e-07, 1.515e-07, 1.494e-07, 1.442e-07, 1.408e-07, 1.409e-07, 1.383e-07, 1.344e-07, 1.279e-07]</t>
  </si>
  <si>
    <t>[4.032e-21, 1.227e-19, 6.364e-19, 4.293e-19, 1.434e-18, 3.841e-18, 1.248e-17, 2.04e-17, 3.288e-16, 9.372e-16, 1.885e-15, 9.218e-15, 3.674e-14, 1.609e-13, 4.516e-13, 1.69e-12, 4.484e-12, 1.455e-11, 4.048e-11, 1.256e-10, 3.533e-10, 7.252e-10, 1.563e-09, 4.488e-09, 9.372e-09, 1.384e-08, 3.167e-08, 8.398e-08, 1.394e-07, 1.798e-07, 3.227e-07, 8.077e-07, 1.606e-06, 2.329e-06, 3.259e-06, 9.264e-06, 1.544e-05, 1.629e-05, 3.779e-05, 6.922e-05, 8.064e-05, 0.0001252, 0.0002572, 0.0004725, 0.0004245, 0.0008401, 0.001535, 0.001972, 0.00187, 0.002856, 0.004467, 0.005214, 0.005083, 0.006405, 0.009751, 0.01328, 0.01407, 0.01681, 0.01648, 0.01911, 0.01931, 0.03136, 0.03956, 0.03827, 0.03867, 0.04737, 0.05155, 0.0499, 0.06289, 0.05634, 0.07417, 0.06175, 0.05438, 0.07863, 0.09761, 0.1014, 0.07948, 0.09955, 0.1187, 0.09607, 0.116, 0.1464, 0.1314, 0.1261, 0.1333, 0.116, 0.1162, 0.1433, 0.1674, 0.1696, 0.1464, 0.1891, 0.2312, 0.2321, 0.2311, 0.2231, 0.1981, 0.209, 0.2509, 0.2851, 0.2875, 0.2297, 0.2339, 0.2382, 0.2579, 0.2554, 0.2546, 0.2301, 0.2357, 0.2726, 0.2565, 0.2993, 0.2072, 0.2428, 0.1991, 0.2476, 0.2422, 0.2794, 0.2767, 0.2662, 0.3131, 0.2824, 0.2753, 0.2529, 0.3023, 0.283, 0.3112, 0.2931, 0.2168, 0.2189, 0.2899, 0.2961, 0.2518, 0.2852, 0.3062, 0.2477, 0.2825, 0.2825, 0.2621, 0.2597, 0.3213, 0.339, 0.3029, 0.2944, 0.3163, 0.247, 0.3112, 0.3329, 0.3457, 0.3507, 0.3496, 0.316, 0.3307, 0.2824, 0.2334, 0.2858, 0.2266, 0.1937, 0.2709, 0.3453, 0.3662, 0.2928, 0.267, 0.3076, 0.2662, 0.3686, 0.3312, 0.3052, 0.3734, 0.3193, 0.3253, 0.4084, 0.4329, 0.4069, 0.3964, 0.4115, 0.3603, 0.3637, 0.3929, 0.4189, 0.4467, 0.3468, 0.3707, 0.464, 0.308, 0.3695, 0.376, 0.2447, 0.3557, 0.2947, 0.2866, 0.4279, 0.3548, 0.3678, 0.3896, 0.4559, 0.4943, 0.4673, 0.3858, 0.3524, 0.3665, 0.4441, 0.4453, 0.3531, 0.3137, 0.2676, 0.2478, 0.2388, 0.2635, 0.3877, 0.3846, 0.3584, 0.307, 0.4035, 0.3354, 0.3768, 0.348, 0.3441, 0.3716, 0.4502, 0.452, 0.4161, 0.4899, 0.4998, 0.4211, 0.3772, 0.2099, 0.1527, 0.3107, 0.3952, 0.4824, 0.4901, 0.4251, 0.2486, 0.1866, 0.3797, 0.5318, 0.5498, 0.5956, 0.5939, 0.6167, 0.6249, 0.6597, 0.6271, 0.6178, 0.618, 0.6083, 0.5989, 0.6225, 0.6666, 0.5827, 0.6316, 0.6788, 0.6621, 0.6706, 0.6727, 0.6849, 0.6683, 0.6563, 0.6652, 0.6625, 0.6934, 0.6593, 0.6443, 0.6817, 0.6807, 0.6635, 0.6513, 0.6346, 0.6015, 0.5266, 0.522, 0.6744, 0.6783, 0.63, 0.6581, 0.7419, 0.7323, 0.6671, 0.6899, 0.7121, 0.7383, 0.7922, 0.7723, 0.7888, 0.7719, 0.7371, 0.7969, 0.8091, 0.8128, 0.8358, 0.867, 0.8355, 0.786, 0.8209, 0.8261, 0.8459, 0.8601, 0.8307, 0.8265, 0.8288, 0.848, 0.8548, 0.849, 0.8353, 0.8251, 0.8334, 0.8181, 0.8279, 0.8323, 0.806, 0.805, 0.8481, 0.8372, 0.838, 0.8449, 0.8194, 0.8215, 0.8444, 0.8395, 0.8414, 0.8575, 0.8623, 0.8522, 0.835, 0.796, 0.696, 0.7296, 0.8004, 0.8029, 0.8448, 0.8303, 0.7842, 0.8099, 0.818, 0.8251, 0.8302, 0.8431, 0.8037, 0.8139, 0.7902, 0.7755, 0.7649, 0.7966, 0.7802, 0.8039, 0.831, 0.7912, 0.7663, 0.7873, 0.7829, 0.8035, 0.8121, 0.7686, 0.7632, 0.7557, 0.7538, 0.6698, 0.7042, 0.7386, 0.7655, 0.7727, 0.7733, 0.7593, 0.7866, 0.7956, 0.7597, 0.7159, 0.7568, 0.7977, 0.7861, 0.7976, 0.7701, 0.7476, 0.7698, 0.7868, 0.7942, 0.763, 0.7766, 0.7701, 0.7388, 0.7447, 0.768, 0.7588, 0.7728, 0.7699, 0.7742, 0.773, 0.7633, 0.7654, 0.7745, 0.765, 0.7702, 0.7563, 0.7744, 0.7759, 0.7658, 0.7419, 0.7361, 0.7223, 0.7311, 0.7404, 0.7348, 0.7547, 0.7339, 0.7274, 0.7166, 0.7301, 0.7244, 0.7102, 0.7081, 0.7014, 0.7195, 0.7266, 0.7237, 0.71, 0.7031, 0.7105, 0.6994, 0.7023, 0.7166, 0.7209, 0.7352, 0.7375, 0.7445, 0.7267, 0.7126, 0.7298, 0.7177, 0.6453, 0.6743, 0.7085, 0.7023, 0.7083, 0.7048, 0.69, 0.7096, 0.7026, 0.6988, 0.6979, 0.6965, 0.6891, 0.6841, 0.6948, 0.7063, 0.7026, 0.6998, 0.7069, 0.6993, 0.7007, 0.6959, 0.6997, 0.6979, 0.6893, 0.68, 0.695, 0.6722, 0.6709, 0.6969, 0.6899, 0.6943, 0.695, 0.6869, 0.6765, 0.6648, 0.6633, 0.6734, 0.6822, 0.6321, 0.6647, 0.6476, 0.6634, 0.6581, 0.678, 0.6713, 0.6823, 0.6734, 0.6849, 0.6912, 0.6839, 0.6775, 0.6774, 0.6744, 0.6842, 0.682, 0.6843, 0.6716, 0.6692, 0.6726, 0.6591, 0.6559, 0.683, 0.6644, 0.6748, 0.6667, 0.6462, 0.5706, 0.5862, 0.6551, 0.6587, 0.661, 0.6644, 0.6653, 0.6524, 0.66, 0.6604, 0.6609, 0.6603, 0.6605, 0.6709, 0.668, 0.668, 0.6623, 0.6724, 0.67, 0.664, 0.6686, 0.662, 0.664, 0.6534, 0.6587, 0.6545, 0.6538, 0.6527, 0.6496, 0.6551, 0.6513, 0.404, 0.4862, 0.4886, 0.5173, 0.5509, 0.5798, 0.5894, 0.5947, 0.6138, 0.6159, 0.6398, 0.6305, 0.6246, 0.6174, 0.614, 0.615, 0.6165, 0.6308, 0.6333, 0.63, 0.6302, 0.6316, 0.6292, 0.6308, 0.6288, 0.6256, 0.6207, 0.623, 0.6072, 0.6096, 0.5618, 0.5321, 0.4896, 0.5123, 0.5404, 0.5932, 0.5671, 0.5263, 0.5259, 0.5417, 0.545, 0.5214, 0.5282, 0.5571, 0.5381, 0.5622, 0.5821, 0.5927, 0.5822, 0.5811, 0.584, 0.5861, 0.5754, 0.5874, 0.5796, 0.5787, 0.5929, 0.5901, 0.5894, 0.592, 0.5931, 0.5918, 0.585, 0.5847, 0.5788, 0.5812, 0.5841, 0.5855, 0.5822, 0.5819, 0.5827, 0.5754, 0.562, 0.06878, 0.03229, 0.2569, 0.1132, 0.183, 0.2568, 0.3292, 0.4303, 0.509, 0.5225, 0.5435, 0.5493, 0.5509, 0.5549, 0.5523, 0.5482, 0.5549, 0.5476, 0.5443, 0.5448, 0.5417, 0.5423, 0.5458, 0.5363, 0.5389, 0.5355, 0.5418, 0.5358, 0.5309, 0.5323, 0.5226, 0.5229, 0.5184, 0.5106, 0.5132, 0.5234, 0.5145, 0.5152, 0.5238, 0.522, 0.5149, 0.5143, 0.5127, 0.5096, 0.5096, 0.506, 0.5173, 0.5118, 0.5117, 0.5043, 0.5033, 0.5057, 0.4965, 0.4897, 0.4493, 0.4462, 0.4248, 0.4264, 0.4136, 0.443, 0.4247, 0.4746, 0.4664, 0.3535, 0.4611, 0.469, 0.4571, 0.4762, 0.4245, 0.4548, 0.4531, 0.4532, 0.4447, 0.4574, 0.4478, 0.4781, 0.4661, 0.4789, 0.4675, 0.471, 0.4804, 0.4752, 0.4738, 0.4712, 0.4662, 0.4798, 0.4774, 0.4677, 0.4658, 0.4526, 0.4334, 0.46, 0.4563, 0.4382, 0.3793, 0.4155, 0.4547, 0.464, 0.461, 0.461, 0.4615, 0.4592, 0.4662, 0.4772, 0.4534, 0.4494, 0.4041, 0.4217, 0.459, 0.4495, 0.4623, 0.456, 0.4544, 0.4535, 0.4481, 0.4391, 0.4438, 0.4481, 0.4533, 0.4462, 0.4366, 0.4307, 0.4401, 0.4412, 0.4392, 0.4425, 0.4236, 0.4268, 0.4344, 0.4372, 0.4357, 0.4342, 0.4237, 0.414, 0.4056, 0.3913, 0.3797, 0.3411, 0.3589, 0.2867, 0.3577, 0.304, 0.331, 0.3382, 0.404, 0.3939, 0.3724, 0.3183, 0.3255, 0.3424, 0.3172, 0.3293, 0.3404, 0.3226, 0.3212, 0.341, 0.3009, 0.3555, 0.3094, 0.3587, 0.3621, 0.3669, 0.3392, 0.3541, 0.3475, 0.3408, 0.3439, 0.3744, 0.3053, 0.2871, 0.2404, 0.2249, 0.1766, 0.1527, 0.1031, 0.1487, 0.1048, 0.1085, 0.1282, 0.218, 0.2521, 0.2044, 0.2268, 0.1607, 0.1599, 0.2085, 0.122, 0.2131, 0.1602, 0.269, 0.1016, 0.2624, 0.1642, 0.196, 0.2251, 0.2, 0.1864, 0.1675, 0.2406, 0.2067, 0.2305, 0.2472, 0.236, 0.2616, 0.2435, 0.2591, 0.2666, 0.2685, 0.3193, 0.3331, 0.3151, 0.3434, 0.3299, 0.3053, 0.2887, 0.2939, 0.2883, 0.3161, 0.3052, 0.3145, 0.302, 0.3394, 0.3294, 0.3194, 0.3444, 0.3279, 0.3479, 0.3435, 0.3431, 0.3446, 0.3405, 0.3459, 0.3475, 0.3427, 0.347, 0.3461, 0.3452, 0.3454, 0.3439, 0.3426, 0.341, 0.3443, 0.338, 0.3385, 0.3309, 0.3177, 0.3308, 0.3374, 0.3362, 0.335, 0.3339, 0.3355, 0.3333, 0.3345, 0.3322, 0.3301, 0.3286, 0.3296, 0.3279, 0.3221, 0.3264, 0.3257, 0.3236, 0.3271, 0.3242, 0.3264, 0.3252, 0.3244, 0.3238, 0.3201, 0.3217, 0.3206, 0.3194, 0.3146, 0.3145, 0.3154, 0.3171, 0.3118, 0.3132, 0.313, 0.3117, 0.3129, 0.3106, 0.3096, 0.3107, 0.3064, 0.303, 0.3057, 0.3073, 0.3061, 0.3046, 0.3041, 0.3028, 0.3003, 0.3009, 0.301, 0.2998, 0.2987, 0.2913, 0.2916, 0.291, 0.2906, 0.2922, 0.2893, 0.2925, 0.2908, 0.2846, 0.2887, 0.2825, 0.2743, 0.2845, 0.2877, 0.2858, 0.2814, 0.2878, 0.277, 0.2883, 0.2852, 0.2807, 0.2838, 0.2827, 0.2741, 0.2761, 0.2763, 0.2749, 0.283, 0.2655, 0.2677, 0.2775, 0.2717, 0.2685, 0.278, 0.276, 0.2446, 0.2548, 0.2529, 0.2456, 0.2698, 0.2427, 0.2515, 0.2391, 0.2405, 0.2326, 0.2326, 0.2326, 0.2483, 0.2079, 0.2383, 0.2137, 0.2176, 0.2437, 0.1775, 0.2164, 0.1511, 0.1661, 0.1383, 0.1221, 0.05945, 0.1277, 0.07439, 0.09307, 0.1161, 0.05863, 0.08394, 0.071, 0.08999, 0.04136, 0.1006, 0.07075, 0.07302, 0.05404, 0.1668, 0.1355, 0.09818, 0.03458, 0.01276, 0.08634, 0.1665, 0.1211, 0.1588, 0.141, 0.1151, 0.1274, 0.1718, 0.07241, 0.09417, 0.1017, 0.04671, 0.1489, 0.126, 0.07809, 0.1203, 0.1399, 0.1304, 0.09703, 0.1659, 0.1535, 0.167, 0.1647, 0.172, 0.157, 0.1866, 0.1859, 0.223, 0.2055, 0.1936, 0.1979, 0.2073, 0.2047, 0.2069, 0.2195, 0.2152, 0.2189, 0.2191, 0.1724, 0.2121, 0.2276, 0.2215, 0.1785, 0.2278, 0.2123, 0.2168, 0.1628, 0.2117, 0.2026, 0.1997, 0.2241, 0.217, 0.1663, 0.2044, 0.2196, 0.2137, 0.2215, 0.2149, 0.2195, 0.2116, 0.2065, 0.2171, 0.2034, 0.1819, 0.2121, 0.2077, 0.205, 0.2029, 0.1846, 0.2083, 0.2232, 0.2052, 0.1991, 0.2041, 0.2099, 0.2026, 0.2037, 0.2173, 0.2066, 0.2037, 0.2165, 0.2126, 0.2149, 0.213, 0.2149, 0.216, 0.2116, 0.2103, 0.2102, 0.2146, 0.2149, 0.2029, 0.2154, 0.2148, 0.2121, 0.2153, 0.2141, 0.2101, 0.2143, 0.2135, 0.2146, 0.2129, 0.2138, 0.2111, 0.2116, 0.2114, 0.2102, 0.2084, 0.2101, 0.2107, 0.2095, 0.2087, 0.2088, 0.2091, 0.2078, 0.2048, 0.2053, 0.203, 0.2011, 0.2051, 0.1982, 0.1968, 0.2016, 0.1925, 0.194, 0.1812, 0.1745, 0.1752, 0.1595, 0.1738, 0.1658, 0.1702, 0.1596, 0.0898, 0.1688, 0.1815, 0.182, 0.1797, 0.181, 0.1832, 0.1859, 0.189, 0.1914, 0.1912, 0.1891, 0.1808, 0.1733, 0.1868, 0.1926, 0.1933, 0.1959, 0.1941, 0.1944, 0.19, 0.1925, 0.1944, 0.1877, 0.1927, 0.1922, 0.191, 0.1859, 0.1788, 0.1868, 0.1923, 0.1722, 0.1781, 0.186, 0.1715, 0.1536, 0.1843, 0.1846, 0.1584, 0.1678, 0.1827, 0.1533, 0.1651, 0.1601, 0.1615, 0.1454, 0.1505, 0.1642, 0.1554, 0.1649, 0.1442, 0.1331, 0.1519, 0.1562, 0.1259, 0.1413, 0.1612, 0.1468, 0.1413, 0.1229, 0.101, 0.1281, 0.08809, 0.08688, 0.117, 0.09584, 0.125, 0.1043, 0.0963, 0.103, 0.1014, 0.09602, 0.09963, 0.1108, 0.08519, 0.05167, 0.07124, 0.04681, 0.04931, 0.006841, 0.01922, 0.01689, 0.007894, 0.003865, 0.0004611, 0.0009882, 3.807e-05, 0.0002462, 0.0003595, 4.24e-05, 1.562e-05, 2.853e-05, 3.672e-07, 3.451e-09, 4.445e-05, 2.319e-05, 3.916e-09, 0.0001421, 5.708e-05, 3.546e-10, 9.749e-06, 7.472e-06, 8.373e-07, 3.261e-05, 0.0002848, 0.0007746, 0.001291, 0.0008716, 0.0004627, 0.003136, 0.0002072, 0.0003845, 1.608e-05, 3.306e-05, 9.164e-07, 1.278e-05, 1.993e-05, 3.892e-05, 0.0009777, 2.647e-05, 0.002002, 0.001665, 0.001323, 0.000119, 0.0004499, 0.0004842, 8.17e-06, 3.923e-07, 0.0002263, 0.003567, 0.002338, 3.017e-07, 5.6e-07, 0.003479, 0.004807, 0.001566, 5.892e-06, 0.004688, 0.000435, 0.003779, 0.001835, 0.001301, 0.004171, 0.004711, 0.02533, 0.0009978, 0.0005879, 0.03153, 0.01427, 0.01567, 0.002765, 0.009883, 0.01099, 0.03925, 0.009183, 0.01596, 0.02435, 0.02434, 0.03657, 0.006707, 0.03056, 0.04443, 0.04687, 0.005487, 0.03288, 0.01836, 0.0235, 0.03644, 0.02841, 0.01459, 0.04556, 0.03505, 0.03054, 0.0323, 0.03491, 0.04678, 0.04065, 0.01962, 0.03145, 0.07325, 0.06808, 0.0234, 0.01091, 0.045, 0.05615, 0.08245, 0.04429, 0.06173, 0.07393, 0.07935, 0.09486, 0.05417, 0.05954, 0.08057, 0.0316, 0.08903, 0.05504, 0.04692, 0.02951, 0.05288, 0.06228, 0.03779, 0.01585, 0.03645, 0.04832, 0.06119, 0.1023, 0.04631, 0.0482, 0.04152, 0.07264, 0.04172, 0.07041, 0.03877, 0.0875, 0.07908, 0.07431, 0.07405, 0.04131, 0.06028, 0.1065, 0.09481, 0.1025, 0.09352, 0.09992, 0.1072, 0.09701, 0.0921, 0.1138, 0.1046, 0.1164, 0.1251, 0.1289, 0.1153, 0.1026, 0.08466, 0.09679, 0.1264, 0.1239, 0.1203, 0.09918, 0.1304, 0.128, 0.1255, 0.1197, 0.1145, 0.128, 0.1238, 0.1229, 0.1224, 0.121, 0.1266, 0.1308, 0.1269, 0.1324, 0.1297, 0.1265, 0.128, 0.1269, 0.1321, 0.1265, 0.125, 0.1283, 0.131, 0.1304, 0.1288, 0.1293, 0.1308, 0.1288, 0.1287, 0.1272, 0.1267, 0.1279, 0.1277, 0.1291, 0.1286, 0.1297, 0.1283, 0.126, 0.126, 0.1267, 0.126, 0.1271, 0.1268, 0.1252, 0.1243, 0.1244, 0.1245, 0.1259, 0.1252, 0.1244, 0.1253, 0.1261, 0.1249, 0.1237, 0.1243, 0.1243, 0.1228, 0.1229, 0.1217, 0.1222, 0.1233, 0.1242, 0.1233, 0.1225, 0.1181, 0.1166, 0.1149, 0.1118, 0.1173, 0.1185, 0.1193, 0.1175, 0.1152, 0.1162, 0.1178, 0.1192, 0.1182, 0.1164, 0.1126, 0.1091, 0.1118, 0.1145, 0.1182, 0.1197, 0.1198, 0.118, 0.1146, 0.1178, 0.1189, 0.1176, 0.1167, 0.1152, 0.1158, 0.1166, 0.1157, 0.1156, 0.1143, 0.1153, 0.1155, 0.1123, 0.1099, 0.1119, 0.1131, 0.1135, 0.1134, 0.1108, 0.1091, 0.1114, 0.113, 0.1113, 0.1086, 0.1098, 0.1116, 0.1132, 0.1118, 0.1116, 0.1117, 0.1125, 0.1122, 0.1112, 0.1106, 0.1099, 0.1101, 0.1065, 0.1088, 0.1073, 0.1063, 0.1053, 0.09866, 0.1032, 0.09858, 0.1021, 0.1045, 0.09779, 0.1043, 0.1014, 0.09883, 0.106, 0.09802, 0.1035, 0.1044, 0.09576, 0.1042, 0.1047, 0.09817, 0.1044, 0.1027, 0.1036, 0.105, 0.1038, 0.1048, 0.1049, 0.1024, 0.1039, 0.1034, 0.09651, 0.07747, 0.09558, 0.09958, 0.1015, 0.1025, 0.0996, 0.09852, 0.1007, 0.09851, 0.09707, 0.09843, 0.09793, 0.09521, 0.09688, 0.09312, 0.08962, 0.09493, 0.09714, 0.09125, 0.09809, 0.09797, 0.09463, 0.09723, 0.09651, 0.09684, 0.09107, 0.09682, 0.09833, 0.09531, 0.09722, 0.09755, 0.08745, 0.09643, 0.09587, 0.09364, 0.09407, 0.0923, 0.08838, 0.08966, 0.08818, 0.08336, 0.08313, 0.07857, 0.07942, 0.07605, 0.07945, 0.07544, 0.07708, 0.06661, 0.07212, 0.06214, 0.05493, 0.046, 0.05074, 0.03115, 0.0208, 0.01289, 0.01029, 0.004524, 0.001755, 0.002246, 3.855e-05, 5.67e-05, 1.051e-06, 6.58e-05, 3.528e-05, 4.055e-06, 5.861e-05, 0.0001033, 2.471e-08, 3.764e-08, 0.0002913, 0.0001886, 0.0007334, 0.0004379, 9.104e-06, 5.596e-06, 0.0001318, 8.692e-05, 0.001135, 0.001702, 0.001108, 0.004503, 0.004158, 0.01016, 0.01657, 0.0164, 0.02256, 0.03057, 0.03828, 0.0428, 0.04046, 0.04242, 0.04493, 0.04601, 0.04775, 0.0431, 0.05308, 0.04548, 0.04733, 0.05019, 0.04711, 0.04972, 0.04808, 0.0491, 0.04943, 0.0479, 0.04669, 0.04704, 0.04669, 0.04731, 0.04629, 0.04597, 0.04603, 0.04495, 0.04304, 0.04483, 0.04336, 0.0441, 0.04209, 0.04239, 0.04279, 0.0428, 0.04295, 0.04249, 0.04075, 0.04055, 0.03999, 0.03688, 0.0388, 0.03837, 0.03875, 0.03639, 0.03791, 0.03765, 0.03281, 0.03494, 0.03736, 0.036, 0.03619, 0.03536, 0.03509, 0.03437, 0.03378, 0.03241, 0.03325, 0.03074, 0.03025, 0.03124, 0.0291, 0.0286, 0.03035, 0.02809, 0.02815, 0.02737, 0.02585, 0.02622, 0.0297, 0.02599, 0.02286, 0.02683, 0.02617, 0.02653, 0.02165, 0.02319, 0.01939, 0.02161, 0.02305, 0.02392, 0.01414, 0.02062, 0.02123, 0.01619, 0.01816, 0.01932, 0.02122, 0.01755, 0.01811, 0.015, 0.01434, 0.01722, 0.02222, 0.008978, 0.02205, 0.01205, 0.008602, 0.01457, 0.01786, 0.0139, 0.01063, 0.01066, 0.006751, 0.004748, 0.003469, 0.003013, 0.006822, 0.002225, 0.002592, 0.0008158, 0.0008128, 0.0002446, 9.034e-06, 3.984e-06, 6.526e-06, 5.569e-09, 1.863e-09, 8.828e-08, 3.057e-09, 1.28e-11, 2.232e-14, 7.599e-21, 1.353e-16, 2.142e-25, 9.017e-23, 1.697e-26, 1.1430000000000001e-20, 5.183e-27, 5.141e-25, 8.812e-28, 1.8529999999999997e-22, 1.6890000000000002e-20, 2.935e-32, 1.149e-12, 1.21e-12, 2.256e-14, 2.146e-14, 1.766e-20, 1.979e-19, 2.096e-28, 1.3299999999999999e-39, 1.2099999999999999e-27, 1.36e-18, 3.03e-19, 8.309e-18, 9.435e-21, 7.048e-17, 6.735e-15, 4.9660000000000004e-20, 1.105e-16, 2.1170000000000003e-31, 1.213e-16, 1.882e-13, 2.271e-15, 1.59e-20, 5.669e-15, 1.379e-14, 4.747e-17, 3.412e-13, 6.336e-18, 8.235e-16, 3.016e-13, 3.199e-12, 1.054e-10, 8.126e-10, 6.57e-10, 3.417e-08, 7.007e-10, 6.733e-07, 2.258e-07, 9.501e-09, 1e-05, 6.324e-05, 2.985e-08, 4.599e-06, 0.0002348, 1.619e-05, 4.897e-06, 8.584e-05, 0.0003398, 3.645e-05, 0.0006798, 0.0004891, 0.0006416, 0.000326, 0.002673, 0.0008743, 0.0003019, 0.002494, 0.001423, 0.002598, 0.001134, 0.005137, 0.004901, 0.001896, 0.001545, 0.004145, 0.001872, 0.003945, 0.005133, 0.0004167, 0.001114, 0.001392, 0.00526, 0.006776, 0.00334, 0.005245, 0.002431, 0.004644, 0.004415, 0.0008076, 0.00499, 0.004195, 0.002, 0.001766, 0.003288, 0.001187, 0.0004285, 0.004245, 0.002429, 0.001696, 0.004086, 0.002641, 0.001666, 0.002152, 0.0007914, 0.003191, 0.0009123, 0.0009706, 0.001944, 0.00626, 0.002282, 0.003708, 0.006858, 0.002472, 0.0024, 0.004298, 0.00374, 0.005371, 0.007023, 0.007088, 0.004775, 0.005949, 0.003998, 0.002758, 0.001765, 0.0004672, 0.0003563, 0.0001716, 0.0005493, 0.001006, 0.000243, 0.0002959, 0.004262, 0.001853, 0.0006385, 0.0013, 0.005414, 0.0006339, 0.001842, 0.000748, 0.00357, 0.001615, 0.005991, 0.004316, 0.001078, 0.001115, 0.002552, 0.00178, 6.403e-07, 2.919e-05, 0.001452, 0.00257, 0.004308, 0.002452, 0.001813, 0.004572, 0.002096, 0.003018, 0.003878, 0.001765, 0.004754, 0.002135, 0.003928, 0.004218, 0.004569, 0.006105, 0.001789, 0.003859, 0.002889, 0.006351, 0.004289, 0.003398, 0.005898, 0.003266, 0.005556, 0.004926, 0.003754, 0.006175, 0.004101, 0.005922, 0.005067, 0.005082, 0.005769, 0.004823, 0.005803, 0.005714, 0.005611, 0.005796, 0.005771, 0.005935, 0.005623, 0.005396, 0.004421, 0.004217, 0.004451, 0.005136, 0.004601, 0.005232, 0.005022, 0.004272, 0.004152, 0.004783, 0.004402, 0.004691, 0.004808, 0.005055, 0.004789, 0.00467, 0.004778, 0.005548, 0.004848, 0.004894, 0.005069, 0.005473, 0.004861, 0.004819, 0.005286, 0.005276, 0.004794, 0.004086, 0.002952, 0.004324, 0.004604, 0.00466, 0.004904, 0.00514, 0.005053, 0.004473, 0.004502, 0.005001, 0.005009, 0.004492, 0.00424, 0.004303, 0.004786, 0.004472, 0.004419, 0.004405, 0.004205, 0.004472, 0.004421, 0.004595, 0.004319, 0.003912, 0.004294, 0.004638, 0.004471, 0.004126, 0.003921, 0.004553, 0.0045, 0.004563, 0.003869, 0.00426, 0.004101, 0.004119, 0.003997, 0.003703, 0.003557, 0.00315, 0.002842, 0.00268, 0.002758, 0.002841, 0.003174, 0.003618, 0.003462, 0.002975, 0.002893, 0.002905, 0.002871, 0.002965, 0.003125, 0.003194, 0.003294, 0.003373, 0.003401, 0.003449, 0.003491, 0.003457, 0.003341, 0.003272, 0.003297, 0.003248, 0.003161, 0.003014]</t>
  </si>
  <si>
    <t>[0.0, 0.0, 0.0, 8.408e-45, 7.777e-43, 1.608e-41, 4.523e-40, 2.149e-39, 4.048e-36, 9.777e-35, 1.888e-33, 1.742e-31, 2.229e-30, 1.01e-28, 1.557e-27, 5.268e-26, 2.94e-24, 4.433e-23, 5.884999999999999e-22, 9.943e-21, 1.114e-19, 7.249e-19, 6.195e-18, 1.01e-16, 9.42e-16, 2.946e-15, 1.749e-14, 1.679e-13, 6.689e-13, 2.265e-12, 9.083e-12, 6.082e-11, 2.191e-10, 5.518e-10, 1.189e-09, 6.05e-09, 1.589e-08, 2.334e-08, 7.302e-08, 2.085e-07, 3.023e-07, 5.748e-07, 1.515e-06, 3.242e-06, 3.199e-06, 8.422e-06, 2.164e-05, 3.334e-05, 3.433e-05, 6.233e-05, 0.0001206, 0.0001601, 0.0001656, 0.0002264, 0.0003988, 0.0006154, 0.0006763, 0.0008622, 0.0008407, 0.001187, 0.001318, 0.00226, 0.003075, 0.003106, 0.00357, 0.004759, 0.005449, 0.005211, 0.007192, 0.007143, 0.009704, 0.007911, 0.007553, 0.01166, 0.01469, 0.01531, 0.01259, 0.01687, 0.02088, 0.01657, 0.0202, 0.02713, 0.0255, 0.02493, 0.02591, 0.02295, 0.02387, 0.03095, 0.03694, 0.03734, 0.032, 0.04256, 0.05432, 0.05619, 0.05649, 0.05487, 0.048, 0.05311, 0.06565, 0.07582, 0.07734, 0.06196, 0.06363, 0.06634, 0.07349, 0.07387, 0.07447, 0.06776, 0.07024, 0.08285, 0.07906, 0.09134, 0.06397, 0.07763, 0.06432, 0.08091, 0.08035, 0.0923, 0.09325, 0.09034, 0.1088, 0.09923, 0.09697, 0.09119, 0.1105, 0.1049, 0.1159, 0.1097, 0.0822, 0.08275, 0.1126, 0.1169, 0.1008, 0.1155, 0.1248, 0.1018, 0.1179, 0.1193, 0.112, 0.112, 0.1401, 0.1492, 0.1343, 0.1308, 0.1426, 0.1127, 0.1437, 0.1552, 0.1626, 0.1663, 0.1672, 0.1526, 0.1612, 0.1388, 0.1156, 0.1427, 0.1141, 0.09828, 0.1385, 0.1777, 0.19, 0.1532, 0.141, 0.164, 0.1433, 0.2002, 0.1815, 0.1687, 0.2082, 0.1794, 0.1841, 0.2329, 0.2489, 0.2359, 0.2315, 0.242, 0.2134, 0.217, 0.2362, 0.2536, 0.2724, 0.2131, 0.2294, 0.289, 0.1931, 0.2332, 0.239, 0.1567, 0.2292, 0.1912, 0.1871, 0.2811, 0.2346, 0.2446, 0.2608, 0.3071, 0.3349, 0.3185, 0.2644, 0.2429, 0.2542, 0.3101, 0.313, 0.25, 0.2236, 0.1921, 0.179, 0.1736, 0.1926, 0.2851, 0.2845, 0.2666, 0.2298, 0.3038, 0.2539, 0.2868, 0.2664, 0.2649, 0.2876, 0.3503, 0.3537, 0.3273, 0.3876, 0.3974, 0.3365, 0.3031, 0.1697, 0.124, 0.2537, 0.3243, 0.3977, 0.406, 0.3538, 0.2081, 0.157, 0.3209, 0.4514, 0.4688, 0.5108, 0.5116, 0.5333, 0.5533, 0.5898, 0.5659, 0.5621, 0.567, 0.5633, 0.5596, 0.5859, 0.6324, 0.5574, 0.6089, 0.66, 0.6482, 0.6617, 0.6692, 0.6869, 0.6751, 0.6676, 0.6817, 0.6836, 0.7207, 0.69, 0.6791, 0.7231, 0.7273, 0.7142, 0.7054, 0.6912, 0.6598, 0.5814, 0.5794, 0.7538, 0.7629, 0.7124, 0.7479, 0.8486, 0.843, 0.7726, 0.8017, 0.8326, 0.8688, 0.9375, 0.918, 0.9423, 0.9259, 0.8896, 0.9672, 0.9854, 0.9967, 1.031, 1.074, 1.04, 0.9831, 1.032, 1.043, 1.073, 1.096, 1.062, 1.062, 1.069, 1.099, 1.113, 1.108, 1.096, 1.087, 1.103, 1.086, 1.104, 1.114, 1.082, 1.085, 1.146, 1.135, 1.138, 1.15, 1.117, 1.122, 1.159, 1.158, 1.166, 1.195, 1.207, 1.199, 1.178, 1.127, 0.9894, 1.041, 1.145, 1.151, 1.216, 1.199, 1.136, 1.177, 1.192, 1.205, 1.216, 1.238, 1.184, 1.202, 1.17, 1.15, 1.136, 1.185, 1.16, 1.2, 1.244, 1.188, 1.154, 1.189, 1.186, 1.22, 1.237, 1.173, 1.168, 1.159, 1.159, 1.032, 1.087, 1.143, 1.186, 1.2, 1.203, 1.183, 1.227, 1.242, 1.187, 1.12, 1.186, 1.251, 1.235, 1.254, 1.213, 1.18, 1.217, 1.247, 1.261, 1.214, 1.238, 1.23, 1.182, 1.192, 1.231, 1.218, 1.242, 1.239, 1.247, 1.247, 1.234, 1.24, 1.256, 1.243, 1.253, 1.232, 1.263, 1.267, 1.252, 1.214, 1.205, 1.183, 1.198, 1.214, 1.206, 1.238, 1.205, 1.194, 1.177, 1.199, 1.189, 1.162, 1.16, 1.15, 1.177, 1.189, 1.184, 1.161, 1.15, 1.164, 1.148, 1.157, 1.188, 1.2, 1.229, 1.237, 1.252, 1.225, 1.203, 1.232, 1.209, 1.077, 1.128, 1.193, 1.179, 1.195, 1.188, 1.161, 1.203, 1.189, 1.187, 1.188, 1.188, 1.178, 1.17, 1.19, 1.211, 1.207, 1.204, 1.219, 1.208, 1.212, 1.206, 1.215, 1.213, 1.2, 1.186, 1.214, 1.176, 1.175, 1.222, 1.211, 1.219, 1.22, 1.205, 1.187, 1.168, 1.166, 1.184, 1.198, 1.068, 1.154, 1.122, 1.164, 1.16, 1.201, 1.194, 1.217, 1.204, 1.227, 1.242, 1.231, 1.222, 1.225, 1.221, 1.241, 1.239, 1.244, 1.219, 1.209, 1.217, 1.192, 1.196, 1.248, 1.207, 1.235, 1.222, 1.18, 1.047, 1.077, 1.206, 1.215, 1.221, 1.227, 1.226, 1.204, 1.222, 1.226, 1.229, 1.23, 1.232, 1.253, 1.249, 1.25, 1.24, 1.26, 1.257, 1.247, 1.257, 1.246, 1.25, 1.231, 1.242, 1.235, 1.235, 1.233, 1.228, 1.24, 1.232, 0.5904, 0.789, 0.7961, 0.8722, 0.9645, 1.048, 1.076, 1.094, 1.147, 1.152, 1.216, 1.199, 1.176, 1.163, 1.154, 1.161, 1.164, 1.198, 1.206, 1.202, 1.204, 1.207, 1.206, 1.208, 1.206, 1.202, 1.192, 1.197, 1.164, 1.168, 1.033, 0.9799, 0.8922, 0.9319, 1.005, 1.131, 1.069, 0.9747, 0.9733, 0.9992, 1.019, 0.9562, 0.9841, 1.042, 1.0, 1.061, 1.115, 1.14, 1.118, 1.117, 1.123, 1.138, 1.118, 1.144, 1.131, 1.131, 1.159, 1.155, 1.155, 1.16, 1.163, 1.161, 1.148, 1.148, 1.136, 1.142, 1.148, 1.151, 1.145, 1.145, 1.146, 1.132, 1.094, 0.04409, 0.01385, 0.3351, 0.09481, 0.1984, 0.3349, 0.5005, 0.7402, 0.9545, 0.999, 1.061, 1.083, 1.089, 1.098, 1.094, 1.087, 1.1, 1.086, 1.08, 1.081, 1.076, 1.077, 1.085, 1.066, 1.072, 1.065, 1.078, 1.062, 1.05, 1.054, 1.027, 1.036, 1.028, 1.012, 1.023, 1.043, 1.015, 1.017, 1.043, 1.038, 1.023, 1.019, 1.016, 1.009, 1.01, 1.006, 1.034, 1.022, 1.022, 1.004, 1.001, 1.001, 0.9761, 0.9581, 0.8549, 0.8494, 0.8122, 0.8147, 0.7864, 0.8579, 0.8169, 0.9385, 0.92, 0.645, 0.9027, 0.9286, 0.8943, 0.944, 0.8161, 0.8952, 0.892, 0.8924, 0.8715, 0.9059, 0.8783, 0.9561, 0.921, 0.9589, 0.9317, 0.9443, 0.9646, 0.9522, 0.9527, 0.951, 0.9396, 0.9693, 0.9651, 0.9466, 0.9416, 0.915, 0.8765, 0.9287, 0.9224, 0.887, 0.7669, 0.8415, 0.9207, 0.9406, 0.9341, 0.9352, 0.9367, 0.932, 0.9466, 0.9692, 0.9212, 0.9134, 0.8215, 0.8575, 0.9334, 0.9143, 0.9406, 0.9281, 0.925, 0.9233, 0.9125, 0.8943, 0.9039, 0.913, 0.9234, 0.9093, 0.8898, 0.8773, 0.8962, 0.8993, 0.8951, 0.9018, 0.8609, 0.8696, 0.8844, 0.8919, 0.8866, 0.8852, 0.8601, 0.8354, 0.8099, 0.7703, 0.7474, 0.6569, 0.6962, 0.5302, 0.7003, 0.5738, 0.6413, 0.6471, 0.8101, 0.7856, 0.7379, 0.6039, 0.6256, 0.667, 0.5941, 0.6282, 0.6591, 0.6036, 0.6127, 0.6465, 0.569, 0.6886, 0.5862, 0.6992, 0.722, 0.7293, 0.6582, 0.7044, 0.6752, 0.6607, 0.6681, 0.7422, 0.5609, 0.5165, 0.4129, 0.3902, 0.288, 0.2378, 0.1383, 0.2404, 0.155, 0.1578, 0.1921, 0.3784, 0.4504, 0.3465, 0.3971, 0.2663, 0.276, 0.3562, 0.1882, 0.3597, 0.2654, 0.4748, 0.1431, 0.4665, 0.2637, 0.3296, 0.3976, 0.3421, 0.3198, 0.2706, 0.4441, 0.3599, 0.4032, 0.4472, 0.4239, 0.484, 0.4451, 0.4818, 0.5001, 0.5027, 0.6349, 0.6587, 0.6206, 0.6934, 0.6589, 0.5955, 0.5531, 0.5721, 0.5536, 0.6302, 0.5995, 0.6233, 0.5953, 0.6846, 0.6572, 0.6326, 0.7028, 0.6549, 0.7157, 0.7015, 0.7002, 0.7113, 0.696, 0.7136, 0.7173, 0.7027, 0.7169, 0.7158, 0.7135, 0.7142, 0.7106, 0.7084, 0.7041, 0.7122, 0.6941, 0.7, 0.683, 0.6576, 0.6838, 0.6979, 0.6949, 0.6913, 0.6888, 0.6944, 0.6889, 0.6927, 0.6878, 0.6834, 0.6803, 0.6822, 0.6793, 0.6655, 0.6759, 0.6749, 0.6698, 0.677, 0.6693, 0.6762, 0.6734, 0.6719, 0.6705, 0.6626, 0.6665, 0.664, 0.6617, 0.6517, 0.6515, 0.6533, 0.6567, 0.6457, 0.6484, 0.6479, 0.645, 0.6474, 0.6426, 0.6404, 0.6423, 0.6333, 0.626, 0.6313, 0.6344, 0.6318, 0.6284, 0.627, 0.624, 0.6184, 0.6191, 0.6187, 0.6158, 0.6131, 0.5974, 0.5974, 0.5959, 0.5948, 0.5977, 0.5915, 0.5978, 0.5937, 0.5817, 0.59, 0.5768, 0.5611, 0.5821, 0.5904, 0.5857, 0.577, 0.5923, 0.5651, 0.5937, 0.5845, 0.5744, 0.586, 0.5807, 0.5602, 0.5691, 0.5706, 0.5606, 0.5827, 0.5395, 0.5485, 0.5734, 0.5559, 0.5452, 0.5736, 0.5696, 0.4883, 0.5254, 0.5083, 0.4885, 0.5581, 0.4817, 0.5018, 0.469, 0.4743, 0.4546, 0.4513, 0.4518, 0.4966, 0.3852, 0.4688, 0.403, 0.4201, 0.4851, 0.3234, 0.4193, 0.262, 0.292, 0.2424, 0.1982, 0.07804, 0.214, 0.1103, 0.139, 0.182, 0.08017, 0.1255, 0.106, 0.1373, 0.05136, 0.1546, 0.09633, 0.1016, 0.06851, 0.2842, 0.2247, 0.1472, 0.04058, 0.01506, 0.1246, 0.2807, 0.1988, 0.2874, 0.2436, 0.189, 0.2155, 0.3021, 0.1102, 0.142, 0.1532, 0.0576, 0.2617, 0.2118, 0.1183, 0.1975, 0.2398, 0.2312, 0.1455, 0.3001, 0.2721, 0.3026, 0.2992, 0.3204, 0.2872, 0.3601, 0.3552, 0.4461, 0.4065, 0.3677, 0.39, 0.4115, 0.3985, 0.4067, 0.4391, 0.4286, 0.4434, 0.4382, 0.3211, 0.4268, 0.4692, 0.4492, 0.3437, 0.4688, 0.4274, 0.4361, 0.3078, 0.4284, 0.4047, 0.3954, 0.4576, 0.438, 0.3158, 0.4128, 0.4496, 0.4283, 0.4531, 0.4372, 0.448, 0.4263, 0.4123, 0.4469, 0.4153, 0.3554, 0.4303, 0.4171, 0.4134, 0.4101, 0.3665, 0.4264, 0.4635, 0.413, 0.4047, 0.4178, 0.4325, 0.4103, 0.408, 0.4482, 0.4165, 0.4092, 0.4466, 0.4359, 0.4431, 0.4381, 0.4433, 0.4471, 0.4361, 0.4325, 0.4307, 0.4442, 0.4464, 0.4148, 0.449, 0.4463, 0.4392, 0.4497, 0.4471, 0.4341, 0.4488, 0.4464, 0.4492, 0.4437, 0.4475, 0.4417, 0.4431, 0.4414, 0.4399, 0.4361, 0.4392, 0.4407, 0.4383, 0.4361, 0.4355, 0.4367, 0.4332, 0.4256, 0.4285, 0.4202, 0.4143, 0.4274, 0.4065, 0.4024, 0.4177, 0.3887, 0.3933, 0.3556, 0.3361, 0.3375, 0.2938, 0.3347, 0.3111, 0.3256, 0.2964, 0.1226, 0.3203, 0.3583, 0.3603, 0.3544, 0.3591, 0.365, 0.3731, 0.3837, 0.3915, 0.3926, 0.3888, 0.3741, 0.3608, 0.3884, 0.4013, 0.4025, 0.4099, 0.4039, 0.4058, 0.3919, 0.4024, 0.4066, 0.3851, 0.4021, 0.4011, 0.3955, 0.3801, 0.3615, 0.3854, 0.4016, 0.3446, 0.3631, 0.3843, 0.3479, 0.2955, 0.3809, 0.3809, 0.3141, 0.3392, 0.375, 0.3013, 0.333, 0.3187, 0.3233, 0.2827, 0.2957, 0.3305, 0.3084, 0.3331, 0.2781, 0.2554, 0.2992, 0.3076, 0.2307, 0.2726, 0.3221, 0.2865, 0.2729, 0.2303, 0.1777, 0.2359, 0.1438, 0.1466, 0.2026, 0.1691, 0.2299, 0.1847, 0.165, 0.1784, 0.1768, 0.1705, 0.1698, 0.1944, 0.1275, 0.0761, 0.1091, 0.0588, 0.06057, 0.004831, 0.01633, 0.01625, 0.00475, 0.001557, 9.942e-05, 0.0002977, 3.769e-06, 4.947e-05, 7.484e-05, 4.384e-06, 7.711e-07, 2.259e-06, 5.174e-09, 1.95e-11, 3.34e-06, 1.427e-06, 1.002e-11, 1.335e-05, 5.22e-06, 1.658e-13, 5.455e-07, 3.094e-07, 2.107e-08, 2.878e-06, 4.607e-05, 0.0001833, 0.000333, 0.0002659, 0.0001264, 0.001145, 5.358e-05, 8.454e-05, 2.453e-06, 2.699e-06, 4.661e-08, 6.514e-07, 2.19e-06, 2.647e-06, 0.0002072, 4.199e-06, 0.0005958, 0.0005125, 0.0003551, 2.459e-05, 0.0001195, 7.877e-05, 7.045e-07, 6.787e-09, 5.076e-05, 0.001304, 0.0008267, 3.526e-09, 1.141e-08, 0.001878, 0.002449, 0.0007592, 3.872e-07, 0.002101, 0.0001796, 0.001701, 0.0006405, 0.0004803, 0.002139, 0.002735, 0.0239, 0.0003741, 0.0001899, 0.03608, 0.01197, 0.01373, 0.002184, 0.008447, 0.009505, 0.0468, 0.009354, 0.01728, 0.02579, 0.02832, 0.04989, 0.004613, 0.03828, 0.06286, 0.06846, 0.00366, 0.04437, 0.02298, 0.02436, 0.04482, 0.03435, 0.01511, 0.06, 0.04504, 0.03536, 0.03903, 0.04745, 0.06504, 0.05214, 0.02384, 0.0375, 0.1181, 0.1038, 0.02776, 0.01144, 0.06361, 0.08285, 0.1382, 0.06666, 0.0902, 0.1187, 0.1377, 0.1631, 0.08614, 0.09095, 0.1315, 0.04375, 0.154, 0.09315, 0.06668, 0.03616, 0.07802, 0.09529, 0.04954, 0.01821, 0.04748, 0.07023, 0.09949, 0.1842, 0.06926, 0.07028, 0.06392, 0.1214, 0.0607, 0.1163, 0.05842, 0.1498, 0.1388, 0.1248, 0.1233, 0.05861, 0.09898, 0.1996, 0.1749, 0.1964, 0.1657, 0.1813, 0.202, 0.1801, 0.1692, 0.2266, 0.2028, 0.2302, 0.2542, 0.2605, 0.2331, 0.1997, 0.1546, 0.1837, 0.2585, 0.2503, 0.2448, 0.1869, 0.268, 0.2605, 0.257, 0.2389, 0.2247, 0.2635, 0.253, 0.2487, 0.2478, 0.2433, 0.2596, 0.2748, 0.2621, 0.2784, 0.2703, 0.2601, 0.2639, 0.2616, 0.2775, 0.2634, 0.2593, 0.2666, 0.2759, 0.275, 0.2713, 0.2717, 0.2754, 0.2707, 0.2714, 0.2677, 0.2674, 0.2697, 0.2687, 0.2722, 0.2706, 0.2738, 0.2701, 0.2658, 0.2657, 0.2676, 0.266, 0.2681, 0.2671, 0.2643, 0.2622, 0.2627, 0.2627, 0.2657, 0.2642, 0.2626, 0.2645, 0.2663, 0.2633, 0.261, 0.2622, 0.2623, 0.2591, 0.2594, 0.2568, 0.258, 0.2603, 0.2621, 0.2601, 0.2581, 0.2486, 0.2451, 0.2409, 0.2339, 0.2448, 0.2468, 0.2484, 0.2449, 0.2404, 0.2426, 0.2472, 0.2506, 0.2485, 0.2449, 0.2377, 0.2304, 0.2359, 0.2416, 0.2491, 0.2526, 0.2526, 0.2491, 0.2418, 0.2482, 0.2511, 0.2483, 0.2465, 0.2432, 0.2442, 0.2463, 0.2444, 0.2443, 0.2415, 0.2436, 0.2438, 0.2371, 0.2322, 0.2364, 0.2389, 0.2395, 0.2394, 0.234, 0.2304, 0.235, 0.2388, 0.2346, 0.2294, 0.2318, 0.2355, 0.239, 0.2357, 0.2356, 0.2351, 0.2372, 0.2361, 0.2345, 0.2328, 0.2305, 0.2317, 0.2222, 0.2291, 0.2237, 0.2229, 0.2218, 0.2033, 0.2174, 0.2024, 0.2142, 0.2206, 0.1988, 0.2202, 0.2101, 0.2011, 0.2237, 0.1993, 0.2171, 0.2195, 0.1927, 0.2186, 0.2202, 0.1999, 0.2194, 0.2136, 0.2166, 0.2214, 0.218, 0.2204, 0.2206, 0.2137, 0.2191, 0.2176, 0.1968, 0.141, 0.1948, 0.2085, 0.2132, 0.2159, 0.2088, 0.2076, 0.2125, 0.2056, 0.2032, 0.2074, 0.205, 0.1973, 0.2045, 0.1962, 0.186, 0.2002, 0.205, 0.1849, 0.2068, 0.2066, 0.1961, 0.2044, 0.2033, 0.2033, 0.1849, 0.2026, 0.2073, 0.1981, 0.2043, 0.2058, 0.1751, 0.2024, 0.2016, 0.1955, 0.1974, 0.192, 0.1824, 0.1866, 0.1837, 0.1699, 0.171, 0.162, 0.163, 0.155, 0.1626, 0.153, 0.1568, 0.1315, 0.1443, 0.1198, 0.1026, 0.08171, 0.09171, 0.04631, 0.03168, 0.0146, 0.01189, 0.00337, 0.0009718, 0.001269, 5.374e-06, 1.458e-05, 6.547e-08, 6.522e-06, 3.124e-06, 2.975e-07, 1.151e-05, 1.761e-05, 2.859e-10, 4.965e-10, 7.885e-05, 4.473e-05, 0.0002307, 0.0001324, 8.901e-07, 5.868e-07, 2.39e-05, 2.052e-05, 0.0004602, 0.0009471, 0.0005586, 0.003583, 0.004105, 0.01252, 0.02314, 0.02159, 0.03545, 0.05345, 0.07158, 0.08255, 0.07712, 0.08232, 0.08893, 0.09221, 0.09707, 0.08499, 0.1115, 0.09016, 0.09577, 0.1047, 0.09593, 0.1044, 0.09926, 0.1022, 0.1041, 0.09969, 0.09673, 0.09814, 0.09718, 0.09945, 0.0972, 0.09655, 0.09706, 0.09449, 0.08879, 0.09409, 0.09005, 0.09275, 0.08725, 0.0885, 0.09001, 0.09031, 0.09084, 0.08978, 0.08467, 0.08436, 0.08341, 0.07657, 0.08115, 0.07938, 0.0809, 0.07478, 0.07891, 0.07821, 0.06393, 0.07111, 0.07857, 0.07451, 0.0752, 0.07317, 0.07239, 0.0705, 0.06911, 0.06507, 0.06801, 0.06071, 0.05941, 0.0627, 0.05636, 0.05513, 0.06089, 0.05425, 0.0546, 0.05291, 0.04848, 0.04964, 0.06034, 0.04955, 0.04128, 0.05335, 0.05088, 0.05215, 0.03913, 0.04282, 0.03408, 0.03939, 0.04327, 0.04648, 0.02155, 0.03744, 0.04, 0.02811, 0.03264, 0.03507, 0.03994, 0.03199, 0.03337, 0.02619, 0.02532, 0.03112, 0.04263, 0.0143, 0.04312, 0.02019, 0.01323, 0.02565, 0.0325, 0.02363, 0.01641, 0.01617, 0.00921, 0.005534, 0.003455, 0.003008, 0.008565, 0.002431, 0.00284, 0.0006704, 0.0003855, 0.0001327, 6.788e-07, 1.886e-07, 4.015e-07, 5.859e-11, 1.672e-11, 1.13e-09, 3.332e-11, 1.755e-14, 1.759e-18, 1.371e-27, 4.710999999999999e-22, 2.3260000000000003e-34, 7.100000000000001e-31, 2.8449999999999998e-33, 5.716e-28, 7.609e-35, 8.09e-34, 1.55e-37, 6.967e-29, 4.96e-28, 2.803e-45, 4.499e-16, 1.818e-16, 1.075e-18, 3.039e-19, 1.717e-27, 3.7610000000000004e-25, 4.674e-37, 0.0, 2.574e-36, 5.703e-24, 7.03e-25, 5.414e-24, 1.2540000000000002e-26, 2.763e-22, 6.106000000000001e-20, 3.871e-25, 1.4279999999999999e-22, 3.9520000000000004e-43, 5.721e-21, 3.356e-18, 3.5370000000000004e-20, 8.168000000000001e-26, 2.466e-19, 5.599e-19, 7.051e-22, 4.646e-17, 5.954e-23, 2.08e-20, 1.811e-17, 2.762e-15, 5.589e-13, 1.772e-12, 6.003e-13, 5.16e-10, 9.841e-12, 2.879e-08, 8.821e-09, 1.477e-10, 7.354e-07, 1.124e-05, 4.256e-10, 4.261e-07, 8.627e-05, 2.203e-06, 1.131e-06, 2.193e-05, 0.000132, 6.102e-06, 0.0003924, 0.0003252, 0.0003511, 0.0002088, 0.002818, 0.0007599, 0.0001871, 0.00276, 0.001303, 0.003011, 0.001131, 0.007296, 0.006817, 0.002129, 0.001531, 0.005476, 0.002423, 0.00547, 0.007711, 0.0003782, 0.001208, 0.001476, 0.008045, 0.01151, 0.004484, 0.008116, 0.003028, 0.007203, 0.006434, 0.0006738, 0.007862, 0.006332, 0.00259, 0.002089, 0.00436, 0.001284, 0.0003436, 0.006494, 0.003011, 0.001812, 0.006207, 0.003739, 0.001832, 0.002471, 0.0006838, 0.00457, 0.0009637, 0.0008869, 0.002365, 0.01024, 0.003208, 0.005981, 0.01179, 0.003381, 0.003384, 0.006525, 0.005765, 0.008534, 0.01246, 0.01302, 0.007407, 0.01057, 0.00536, 0.004064, 0.00174, 0.0003562, 0.0002223, 8.513e-05, 0.0004218, 0.000839, 0.0001829, 0.0001889, 0.006378, 0.001843, 0.0006523, 0.001353, 0.008838, 0.0005072, 0.002281, 0.0006216, 0.005143, 0.001823, 0.01056, 0.006461, 0.001258, 0.001317, 0.003442, 0.001869, 1.094e-08, 6.312e-06, 0.001332, 0.003961, 0.006593, 0.003695, 0.002169, 0.007829, 0.002568, 0.004532, 0.006431, 0.0019, 0.008366, 0.002433, 0.006343, 0.006551, 0.007658, 0.01171, 0.001946, 0.006423, 0.003821, 0.01248, 0.006858, 0.004831, 0.01142, 0.004592, 0.01036, 0.008599, 0.005886, 0.01222, 0.006557, 0.01161, 0.009132, 0.009165, 0.01117, 0.00853, 0.01133, 0.0111, 0.01083, 0.01139, 0.01138, 0.0119, 0.01104, 0.01039, 0.007727, 0.007219, 0.007818, 0.009793, 0.008378, 0.01013, 0.009513, 0.00765, 0.007199, 0.00901, 0.007941, 0.008784, 0.009239, 0.009931, 0.00907, 0.008796, 0.009273, 0.01137, 0.009324, 0.009568, 0.01006, 0.01126, 0.009433, 0.009401, 0.01081, 0.0108, 0.00934, 0.007589, 0.004781, 0.00818, 0.008933, 0.009063, 0.009909, 0.01068, 0.0104, 0.008725, 0.008874, 0.01031, 0.01031, 0.008875, 0.0083, 0.0085, 0.009862, 0.009007, 0.008885, 0.008725, 0.008224, 0.009047, 0.008931, 0.009391, 0.008568, 0.007523, 0.008591, 0.009554, 0.009096, 0.008102, 0.007604, 0.009385, 0.009232, 0.009458, 0.007458, 0.008571, 0.008101, 0.008162, 0.007842, 0.006994, 0.006598, 0.005499, 0.004701, 0.004307, 0.004523, 0.004736, 0.005622, 0.006882, 0.006447, 0.005126, 0.004924, 0.004971, 0.004895, 0.005153, 0.005601, 0.005801, 0.006102, 0.006356, 0.006456, 0.006605, 0.006735, 0.006652, 0.006331, 0.006151, 0.006249, 0.006127, 0.005899, 0.005568]</t>
  </si>
  <si>
    <t>[4.423e-22, 1.4030000000000002e-20, 7.377e-20, 3.16e-19, 8.651e-19, 2.255e-18, 7.263e-18, 1.186e-17, 1.946e-16, 5.609e-16, 8.455e-16, 4.283e-15, 1.725e-14, 7.728e-14, 2.202e-13, 8.4e-13, 2.733e-12, 8.239e-12, 2.181e-11, 6.525e-11, 1.797e-10, 3.636e-10, 7.736e-10, 2.197e-09, 4.372e-09, 6.103e-09, 1.301e-08, 3.141e-08, 4.879e-08, 6.645e-08, 1.119e-07, 1.89e-07, 3.644e-07, 5.1e-07, 6.909e-07, 1.861e-06, 2.947e-06, 2.977e-06, 6.597e-06, 1.109e-05, 1.224e-05, 1.787e-05, 3.281e-05, 5.296e-05, 4.516e-05, 9.011e-05, 0.0001669, 0.0002196, 0.0002131, 0.0003484, 0.0006036, 0.0007538, 0.000754, 0.0009944, 0.001684, 0.002554, 0.002752, 0.003472, 0.003441, 0.004351, 0.004572, 0.007563, 0.009843, 0.009639, 0.01045, 0.0134, 0.01493, 0.01408, 0.01877, 0.01815, 0.02417, 0.01932, 0.0181, 0.02761, 0.03416, 0.03483, 0.0283, 0.03812, 0.04708, 0.03576, 0.04267, 0.05807, 0.05581, 0.05381, 0.05258, 0.04584, 0.04813, 0.06193, 0.07273, 0.07211, 0.06057, 0.08133, 0.1001, 0.1029, 0.1012, 0.09623, 0.08243, 0.09038, 0.1121, 0.1285, 0.1281, 0.0993, 0.09997, 0.1036, 0.1153, 0.1155, 0.1139, 0.1004, 0.1022, 0.121, 0.1153, 0.1354, 0.09347, 0.1075, 0.08692, 0.1074, 0.1071, 0.1245, 0.1229, 0.118, 0.1372, 0.1237, 0.1211, 0.1109, 0.1322, 0.1235, 0.1354, 0.1273, 0.09337, 0.09465, 0.1248, 0.1272, 0.1078, 0.1218, 0.1305, 0.1052, 0.1197, 0.1194, 0.1106, 0.1092, 0.1347, 0.1418, 0.1263, 0.1224, 0.1312, 0.1022, 0.1284, 0.137, 0.1419, 0.1435, 0.1427, 0.1286, 0.1342, 0.1143, 0.09423, 0.1151, 0.09098, 0.07755, 0.1082, 0.1375, 0.1454, 0.1159, 0.1054, 0.1211, 0.1045, 0.1442, 0.1292, 0.1187, 0.1448, 0.1235, 0.1254, 0.157, 0.166, 0.1555, 0.1511, 0.1564, 0.1365, 0.1374, 0.148, 0.1573, 0.1673, 0.1295, 0.138, 0.1722, 0.114, 0.1363, 0.1383, 0.08974, 0.13, 0.1074, 0.1041, 0.1551, 0.1282, 0.1325, 0.1399, 0.1632, 0.1765, 0.1663, 0.1368, 0.1246, 0.1292, 0.1561, 0.1559, 0.1233, 0.1092, 0.0928, 0.08567, 0.08229, 0.09052, 0.1328, 0.1313, 0.1219, 0.1041, 0.1364, 0.113, 0.1266, 0.1165, 0.1149, 0.1236, 0.1493, 0.1494, 0.1371, 0.1609, 0.1636, 0.1374, 0.1227, 0.06807, 0.04934, 0.1001, 0.1269, 0.1544, 0.1564, 0.1352, 0.07881, 0.05897, 0.1196, 0.1669, 0.1721, 0.1858, 0.1846, 0.1912, 0.1879, 0.1971, 0.1861, 0.1821, 0.181, 0.1769, 0.173, 0.1786, 0.19, 0.165, 0.1777, 0.1897, 0.1839, 0.185, 0.1843, 0.1863, 0.1806, 0.1761, 0.1773, 0.1754, 0.1823, 0.1721, 0.1669, 0.1753, 0.1738, 0.1683, 0.1641, 0.1589, 0.1496, 0.1301, 0.1281, 0.1642, 0.164, 0.1513, 0.157, 0.1758, 0.1724, 0.1559, 0.1601, 0.164, 0.1687, 0.1796, 0.174, 0.1765, 0.1717, 0.1629, 0.175, 0.1764, 0.1758, 0.1794, 0.1848, 0.1768, 0.1653, 0.1715, 0.1713, 0.174, 0.1755, 0.1681, 0.1659, 0.165, 0.1675, 0.1677, 0.1657, 0.1621, 0.1592, 0.1598, 0.1558, 0.1563, 0.1559, 0.1499, 0.1487, 0.1557, 0.1527, 0.1517, 0.1518, 0.146, 0.1451, 0.1478, 0.1455, 0.1445, 0.1458, 0.1455, 0.1429, 0.1392, 0.132, 0.1148, 0.1196, 0.1302, 0.1297, 0.1354, 0.132, 0.1238, 0.1269, 0.1273, 0.1274, 0.1272, 0.1281, 0.121, 0.1213, 0.1166, 0.1133, 0.1106, 0.114, 0.1107, 0.1131, 0.1161, 0.1099, 0.1058, 0.1081, 0.1069, 0.1089, 0.1093, 0.1027, 0.1011, 0.09936, 0.09836, 0.08675, 0.09053, 0.09423, 0.09688, 0.09699, 0.09625, 0.09378, 0.09628, 0.09651, 0.09133, 0.08523, 0.08924, 0.09326, 0.09114, 0.09171, 0.08785, 0.08467, 0.0866, 0.08795, 0.08822, 0.0842, 0.08511, 0.08383, 0.07985, 0.07988, 0.08169, 0.08005, 0.08096, 0.08012, 0.07998, 0.07925, 0.0777, 0.07738, 0.07775, 0.07624, 0.0762, 0.0743, 0.07551, 0.0751, 0.07353, 0.07066, 0.0695, 0.06759, 0.06781, 0.06808, 0.06697, 0.0682, 0.0658, 0.06472, 0.06328, 0.06396, 0.06298, 0.06128, 0.06065, 0.05962, 0.0607, 0.06089, 0.06029, 0.05881, 0.05791, 0.0582, 0.05701, 0.05697, 0.05786, 0.05792, 0.05877, 0.05867, 0.05895, 0.05723, 0.05578, 0.05677, 0.0555, 0.04958, 0.0515, 0.05378, 0.05291, 0.05296, 0.05227, 0.05077, 0.05183, 0.05092, 0.05024, 0.04978, 0.04933, 0.04849, 0.04784, 0.04832, 0.04885, 0.04837, 0.04798, 0.04828, 0.04757, 0.04748, 0.04699, 0.04709, 0.04679, 0.04604, 0.04525, 0.04608, 0.0444, 0.04414, 0.04567, 0.04502, 0.04511, 0.04496, 0.04423, 0.04335, 0.04239, 0.04213, 0.04259, 0.04296, 0.03951, 0.04143, 0.04018, 0.04102, 0.04054, 0.04162, 0.04106, 0.04157, 0.04087, 0.0414, 0.04163, 0.04103, 0.04049, 0.04032, 0.04, 0.04044, 0.04016, 0.04011, 0.03919, 0.03887, 0.03889, 0.03795, 0.03762, 0.039, 0.03775, 0.03821, 0.03759, 0.03625, 0.03188, 0.03263, 0.03633, 0.03638, 0.03635, 0.03637, 0.03626, 0.03542, 0.0357, 0.03557, 0.03545, 0.03529, 0.03517, 0.03557, 0.03526, 0.03512, 0.0347, 0.03512, 0.03484, 0.03437, 0.03447, 0.034, 0.03397, 0.03329, 0.03342, 0.03306, 0.03287, 0.03266, 0.03236, 0.03247, 0.03215, 0.01959, 0.02349, 0.0235, 0.02481, 0.02638, 0.02775, 0.02811, 0.02825, 0.02909, 0.02906, 0.03016, 0.0296, 0.02914, 0.02867, 0.02839, 0.02833, 0.02827, 0.02882, 0.0288, 0.02853, 0.02842, 0.02834, 0.02811, 0.02804, 0.02786, 0.02762, 0.02727, 0.02722, 0.02639, 0.02638, 0.02404, 0.0226, 0.0206, 0.02152, 0.0227, 0.025, 0.02369, 0.02177, 0.02167, 0.02227, 0.02229, 0.0212, 0.02143, 0.02254, 0.02164, 0.02257, 0.02333, 0.02365, 0.02312, 0.02297, 0.02297, 0.02299, 0.02245, 0.02282, 0.02241, 0.02227, 0.02269, 0.02247, 0.02233, 0.02233, 0.02226, 0.0221, 0.02174, 0.02164, 0.02133, 0.02134, 0.02135, 0.0213, 0.02109, 0.02099, 0.02093, 0.02057, 0.01996, 0.002738, 0.001433, 0.008838, 0.004159, 0.006372, 0.008706, 0.01105, 0.01445, 0.01719, 0.01761, 0.0183, 0.01844, 0.01841, 0.01845, 0.01826, 0.01804, 0.01817, 0.01784, 0.01763, 0.01756, 0.01738, 0.01732, 0.01736, 0.01699, 0.017, 0.01683, 0.01696, 0.01668, 0.01645, 0.01642, 0.01603, 0.01599, 0.01578, 0.01547, 0.0155, 0.01573, 0.01536, 0.01532, 0.01554, 0.01541, 0.01512, 0.01503, 0.01491, 0.01475, 0.01468, 0.01452, 0.01479, 0.01456, 0.01448, 0.01419, 0.01409, 0.01407, 0.01372, 0.01346, 0.0122, 0.01205, 0.01136, 0.01135, 0.01096, 0.01176, 0.0112, 0.0126, 0.01231, 0.009084, 0.01206, 0.01224, 0.01184, 0.01234, 0.01084, 0.01165, 0.01155, 0.01151, 0.01122, 0.01156, 0.01125, 0.01201, 0.01163, 0.01193, 0.01158, 0.01164, 0.01182, 0.01163, 0.01155, 0.01145, 0.01127, 0.01155, 0.01144, 0.01116, 0.01106, 0.01069, 0.01019, 0.01075, 0.01062, 0.01015, 0.008742, 0.009542, 0.0104, 0.01058, 0.01047, 0.01043, 0.01039, 0.0103, 0.01042, 0.01063, 0.01006, 0.009934, 0.008897, 0.009247, 0.01002, 0.009775, 0.01001, 0.009838, 0.009762, 0.009702, 0.009545, 0.009311, 0.009368, 0.009421, 0.009488, 0.009301, 0.009062, 0.0089, 0.009057, 0.009044, 0.008962, 0.008987, 0.00856, 0.008595, 0.008711, 0.008732, 0.008657, 0.008597, 0.008349, 0.008109, 0.007885, 0.007543, 0.007254, 0.006429, 0.006766, 0.005285, 0.006702, 0.005611, 0.006124, 0.006224, 0.007538, 0.007302, 0.006852, 0.005736, 0.00587, 0.00619, 0.005667, 0.005883, 0.006071, 0.005697, 0.005645, 0.006008, 0.005214, 0.006248, 0.005339, 0.006253, 0.006299, 0.006385, 0.005836, 0.006113, 0.00594, 0.005789, 0.005831, 0.00636, 0.005066, 0.004728, 0.003896, 0.003602, 0.002781, 0.002391, 0.001614, 0.002289, 0.001599, 0.001662, 0.00196, 0.003371, 0.003929, 0.003139, 0.003476, 0.002397, 0.002367, 0.003146, 0.00179, 0.003197, 0.00235, 0.004067, 0.001476, 0.003931, 0.002381, 0.002862, 0.003301, 0.002901, 0.002684, 0.002389, 0.003474, 0.002949, 0.003308, 0.003546, 0.003362, 0.003743, 0.003451, 0.003673, 0.003776, 0.003786, 0.004563, 0.004765, 0.004465, 0.004897, 0.004658, 0.004263, 0.004, 0.004053, 0.003956, 0.004368, 0.004183, 0.004311, 0.004102, 0.00465, 0.004481, 0.004317, 0.00468, 0.004411, 0.004701, 0.004614, 0.004588, 0.004605, 0.004519, 0.004578, 0.004583, 0.004497, 0.004545, 0.004518, 0.004489, 0.004476, 0.004439, 0.004407, 0.004369, 0.004397, 0.004291, 0.004289, 0.004175, 0.003996, 0.004141, 0.004208, 0.004178, 0.004145, 0.004115, 0.004123, 0.004078, 0.00408, 0.004037, 0.003996, 0.003963, 0.003959, 0.003924, 0.003836, 0.003875, 0.003852, 0.003811, 0.003838, 0.003787, 0.003803, 0.003774, 0.00375, 0.00373, 0.003673, 0.003679, 0.003651, 0.003624, 0.003555, 0.00354, 0.003537, 0.003542, 0.00347, 0.003472, 0.003458, 0.00343, 0.00343, 0.003392, 0.003368, 0.003367, 0.003308, 0.003257, 0.003274, 0.003279, 0.003255, 0.003227, 0.003209, 0.003183, 0.003145, 0.003139, 0.003127, 0.003103, 0.00308, 0.002992, 0.002983, 0.002966, 0.00295, 0.002955, 0.002915, 0.002936, 0.002907, 0.002836, 0.002866, 0.002793, 0.002703, 0.002794, 0.002817, 0.002787, 0.002736, 0.002791, 0.002669, 0.002776, 0.002732, 0.002677, 0.002704, 0.002678, 0.002585, 0.002601, 0.002595, 0.002562, 0.002636, 0.002447, 0.002472, 0.002559, 0.002489, 0.002443, 0.002534, 0.002507, 0.002189, 0.002298, 0.002255, 0.002174, 0.00241, 0.002133, 0.002206, 0.002076, 0.002085, 0.002005, 0.001993, 0.001988, 0.002131, 0.001744, 0.002022, 0.001785, 0.001814, 0.002051, 0.001443, 0.001786, 0.001208, 0.001331, 0.001086, 0.0009553, 0.0004608, 0.00099, 0.0005655, 0.0007111, 0.0008893, 0.0004389, 0.0006305, 0.000526, 0.0006735, 0.0003075, 0.0007517, 0.0005265, 0.0005392, 0.0004021, 0.001263, 0.001007, 0.0007195, 0.0002547, 9.215e-05, 0.0006233, 0.001235, 0.0008758, 0.001162, 0.001022, 0.0008209, 0.000909, 0.001252, 0.0005024, 0.0006592, 0.0007129, 0.0003252, 0.00105, 0.0008785, 0.0005364, 0.0008321, 0.0009721, 0.0008929, 0.0006627, 0.001155, 0.001058, 0.001158, 0.001135, 0.001188, 0.001073, 0.001293, 0.00128, 0.001561, 0.001422, 0.001325, 0.001355, 0.001421, 0.001396, 0.001411, 0.001499, 0.00146, 0.001484, 0.00148, 0.001133, 0.001424, 0.001533, 0.001481, 0.001164, 0.001518, 0.001396, 0.001425, 0.001036, 0.001385, 0.00131, 0.001283, 0.001455, 0.001399, 0.001041, 0.001305, 0.001406, 0.001357, 0.00141, 0.001358, 0.001388, 0.001329, 0.001289, 0.001365, 0.001266, 0.001116, 0.001314, 0.001279, 0.001258, 0.001246, 0.001114, 0.001271, 0.001371, 0.001243, 0.001206, 0.001233, 0.001268, 0.001214, 0.001215, 0.001304, 0.001227, 0.001204, 0.001286, 0.001257, 0.001268, 0.001252, 0.00126, 0.001264, 0.001232, 0.00122, 0.001214, 0.00124, 0.001239, 0.001159, 0.001235, 0.001227, 0.001205, 0.001223, 0.001212, 0.001182, 0.001207, 0.001198, 0.0012, 0.001185, 0.001188, 0.001169, 0.001169, 0.001163, 0.001153, 0.001139, 0.001144, 0.001144, 0.001134, 0.001125, 0.001122, 0.00112, 0.001109, 0.001088, 0.001089, 0.001071, 0.001056, 0.001077, 0.001033, 0.001021, 0.001047, 0.000989, 0.0009949, 0.0009185, 0.0008781, 0.000879, 0.00079, 0.0008667, 0.0008195, 0.0008423, 0.0007825, 0.0004273, 0.0008267, 0.0008956, 0.0008958, 0.0008811, 0.000886, 0.000895, 0.0009068, 0.0009218, 0.0009324, 0.0009298, 0.0009169, 0.0008758, 0.0008383, 0.0009004, 0.000926, 0.0009262, 0.0009374, 0.0009241, 0.0009233, 0.0008964, 0.000909, 0.0009149, 0.0008753, 0.0009006, 0.0008953, 0.0008851, 0.0008553, 0.0008168, 0.0008565, 0.0008822, 0.0007758, 0.0008042, 0.000843, 0.0007672, 0.0006758, 0.0008266, 0.0008257, 0.0006928, 0.0007369, 0.0008085, 0.0006622, 0.0007173, 0.0006932, 0.000697, 0.0006174, 0.0006416, 0.0007034, 0.0006581, 0.000702, 0.000602, 0.0005495, 0.0006343, 0.0006523, 0.0005129, 0.0005797, 0.0006697, 0.0006017, 0.0005749, 0.0004924, 0.0003976, 0.0005121, 0.0003431, 0.0003359, 0.0004604, 0.00037, 0.0004907, 0.0004015, 0.0003694, 0.0003948, 0.0003875, 0.0003633, 0.0003779, 0.0004217, 0.0003213, 0.0001902, 0.0002628, 0.0001741, 0.0001833, 2.894e-05, 7.641e-05, 6.4e-05, 3.448e-05, 1.877e-05, 2.882e-06, 5.471e-06, 3.187e-07, 1.584e-06, 2.259e-06, 3.463e-07, 1.623e-07, 2.533e-07, 6.087e-09, 8.42e-11, 3.763e-07, 2.203e-07, 1.19e-10, 1.094e-06, 4.665e-07, 1.83e-11, 9.62e-08, 8.086e-08, 1.112e-08, 2.698e-07, 1.849e-06, 4.361e-06, 6.798e-06, 4.517e-06, 2.511e-06, 1.475e-05, 1.158e-06, 2.218e-06, 1.112e-07, 2.715e-07, 9.462e-09, 1.231e-07, 1.504e-07, 3.314e-07, 5.336e-06, 1.754e-07, 9.81e-06, 7.96e-06, 6.723e-06, 6.952e-07, 2.352e-06, 2.898e-06, 6.589e-08, 5.525e-09, 1.251e-06, 1.56e-05, 1.048e-05, 4.736e-09, 7.336e-09, 1.37e-05, 1.904e-05, 6.345e-06, 5.059e-08, 1.884e-05, 1.904e-06, 1.516e-05, 7.899e-06, 5.72e-06, 1.616e-05, 1.753e-05, 8.032e-05, 4.342e-06, 2.701e-06, 9.625e-05, 4.721e-05, 4.987e-05, 9.069e-06, 3.146e-05, 3.568e-05, 0.0001163, 2.819e-05, 4.785e-05, 7.333e-05, 7.157e-05, 0.0001038, 2.259e-05, 8.751e-05, 0.0001253, 0.0001311, 1.849e-05, 9.217e-05, 5.162e-05, 6.91e-05, 0.0001034, 8.078e-05, 4.248e-05, 0.0001269, 9.75e-05, 8.63e-05, 8.937e-05, 9.382e-05, 0.0001278, 0.0001112, 5.259e-05, 8.691e-05, 0.0001966, 0.0001837, 6.394e-05, 3.05e-05, 0.0001194, 0.0001485, 0.0002191, 0.0001149, 0.0001637, 0.0001944, 0.0002065, 0.0002502, 0.0001392, 0.0001538, 0.00021, 8.128e-05, 0.0002309, 0.0001377, 0.0001198, 7.667e-05, 0.0001344, 0.0001586, 9.554e-05, 4.104e-05, 9.168e-05, 0.0001209, 0.0001519, 0.0002598, 0.0001144, 0.0001194, 0.0001013, 0.0001795, 0.0001019, 0.0001728, 9.376e-05, 0.0002165, 0.0001932, 0.0001816, 0.0001802, 0.0001003, 0.0001455, 0.0002622, 0.0002305, 0.0002495, 0.0002269, 0.0002427, 0.0002608, 0.0002339, 0.0002209, 0.0002759, 0.0002514, 0.0002817, 0.0003038, 0.0003131, 0.0002778, 0.0002443, 0.000199, 0.0002289, 0.0003037, 0.0002959, 0.0002861, 0.0002315, 0.0003103, 0.0003033, 0.0002968, 0.0002811, 0.0002669, 0.0003008, 0.0002896, 0.0002863, 0.0002841, 0.00028, 0.0002937, 0.0003043, 0.0002932, 0.0003064, 0.0002989, 0.0002897, 0.0002927, 0.0002892, 0.0003017, 0.0002877, 0.0002833, 0.0002899, 0.0002962, 0.000294, 0.0002896, 0.0002898, 0.0002924, 0.0002871, 0.0002862, 0.000282, 0.0002805, 0.0002822, 0.0002807, 0.0002831, 0.0002812, 0.0002832, 0.0002792, 0.0002738, 0.0002731, 0.0002742, 0.0002719, 0.0002735, 0.0002722, 0.0002681, 0.0002655, 0.0002651, 0.0002645, 0.0002668, 0.0002647, 0.0002625, 0.0002638, 0.0002649, 0.0002616, 0.0002586, 0.0002592, 0.0002586, 0.0002549, 0.0002545, 0.0002516, 0.0002521, 0.0002539, 0.0002553, 0.000253, 0.0002507, 0.0002411, 0.0002374, 0.0002333, 0.0002263, 0.0002367, 0.0002387, 0.0002396, 0.0002357, 0.0002305, 0.000232, 0.0002351, 0.0002374, 0.0002349, 0.0002308, 0.000223, 0.0002156, 0.0002204, 0.0002251, 0.0002319, 0.0002343, 0.0002338, 0.0002299, 0.0002227, 0.0002284, 0.0002302, 0.0002271, 0.0002248, 0.0002214, 0.0002219, 0.000223, 0.0002207, 0.00022, 0.000217, 0.0002184, 0.0002182, 0.0002115, 0.0002067, 0.0002099, 0.0002116, 0.0002118, 0.0002111, 0.0002058, 0.0002022, 0.000206, 0.0002086, 0.0002047, 0.0001994, 0.0002011, 0.0002038, 0.0002063, 0.0002032, 0.0002024, 0.0002018, 0.000203, 0.0002018, 0.0001997, 0.0001979, 0.000196, 0.000196, 0.0001887, 0.0001929, 0.0001893, 0.0001873, 0.0001853, 0.0001722, 0.0001808, 0.0001711, 0.0001778, 0.0001818, 0.0001681, 0.0001805, 0.0001742, 0.0001687, 0.0001821, 0.0001664, 0.0001767, 0.0001779, 0.000161, 0.0001765, 0.000177, 0.0001642, 0.0001756, 0.0001719, 0.0001732, 0.0001754, 0.0001728, 0.0001741, 0.0001737, 0.0001688, 0.0001713, 0.0001699, 0.0001569, 0.0001231, 0.0001546, 0.0001617, 0.0001645, 0.0001658, 0.0001604, 0.0001585, 0.0001616, 0.0001573, 0.0001547, 0.0001567, 0.0001552, 0.0001501, 0.000153, 0.0001467, 0.0001403, 0.0001488, 0.0001519, 0.000141, 0.0001526, 0.0001521, 0.0001459, 0.00015, 0.0001486, 0.0001485, 0.0001382, 0.0001476, 0.0001499, 0.0001444, 0.0001473, 0.0001476, 0.0001303, 0.000145, 0.0001439, 0.0001399, 0.0001401, 0.0001362, 0.0001285, 0.0001289, 0.0001253, 0.0001165, 0.0001149, 0.0001073, 0.0001072, 0.0001009, 0.0001049, 9.791e-05, 9.941e-05, 8.37e-05, 9.053e-05, 7.617e-05, 6.602e-05, 5.412e-05, 5.953e-05, 3.568e-05, 2.313e-05, 1.469e-05, 1.167e-05, 5.569e-06, 2.335e-06, 2.948e-06, 8.59e-08, 1.016e-07, 3.203e-09, 1.49e-07, 8.226e-08, 1.101e-08, 1.089e-07, 1.952e-07, 1.294e-10, 1.851e-10, 4.513e-07, 3.043e-07, 1.012e-06, 6.283e-07, 2.011e-08, 1.211e-08, 2.201e-07, 1.343e-07, 1.348e-06, 1.812e-06, 1.24e-06, 4.266e-06, 3.677e-06, 8.374e-06, 1.337e-05, 1.317e-05, 1.758e-05, 2.364e-05, 2.955e-05, 3.298e-05, 3.086e-05, 3.219e-05, 3.387e-05, 3.442e-05, 3.547e-05, 3.144e-05, 3.892e-05, 3.257e-05, 3.362e-05, 3.538e-05, 3.266e-05, 3.422e-05, 3.262e-05, 3.298e-05, 3.288e-05, 3.146e-05, 3.032e-05, 3.027e-05, 2.971e-05, 2.982e-05, 2.887e-05, 2.84e-05, 2.821e-05, 2.725e-05, 2.577e-05, 2.669e-05, 2.555e-05, 2.579e-05, 2.435e-05, 2.435e-05, 2.438e-05, 2.422e-05, 2.409e-05, 2.361e-05, 2.237e-05, 2.207e-05, 2.156e-05, 1.967e-05, 2.053e-05, 2.01e-05, 2.014e-05, 1.866e-05, 1.934e-05, 1.903e-05, 1.629e-05, 1.726e-05, 1.837e-05, 1.749e-05, 1.743e-05, 1.684e-05, 1.654e-05, 1.602e-05, 1.558e-05, 1.475e-05, 1.496e-05, 1.364e-05, 1.325e-05, 1.356e-05, 1.247e-05, 1.214e-05, 1.28e-05, 1.171e-05, 1.163e-05, 1.12e-05, 1.048e-05, 1.054e-05, 1.187e-05, 1.027e-05, 8.933e-06, 1.043e-05, 1.008e-05, 1.014e-05, 8.174e-06, 8.693e-06, 7.182e-06, 7.961e-06, 8.423e-06, 8.66e-06, 5.111e-06, 7.335e-06, 7.476e-06, 5.641e-06, 6.282e-06, 6.637e-06, 7.233e-06, 5.889e-06, 6.028e-06, 4.931e-06, 4.655e-06, 5.563e-06, 7.167e-06, 2.831e-06, 6.941e-06, 3.73e-06, 2.659e-06, 4.424e-06, 5.387e-06, 4.145e-06, 3.168e-06, 3.165e-06, 2.041e-06, 1.462e-06, 1.099e-06, 9.462e-07, 2.029e-06, 6.81e-07, 7.881e-07, 2.705e-07, 3.082e-07, 9.172e-08, 6.473e-09, 3.279e-09, 4.891e-09, 8.861e-12, 2.945e-12, 1.203e-10, 4.768e-12, 4.28e-14, 2.063e-16, 5.915999999999999e-22, 3.499e-18, 6.834000000000001e-26, 1.669e-23, 1.728e-27, 1.181e-21, 1.005e-27, 1.466e-25, 4.0350000000000003e-28, 1.2099999999999999e-23, 1.895e-21, 2.537e-32, 5.354e-15, 6.769e-15, 2.147e-16, 2.614e-16, 1.41e-21, 6.48e-21, 6.080999999999999e-29, 1.304e-39, 3.4070000000000003e-28, 3.2660000000000006e-20, 8.927e-21, 3.149e-19, 3.5159999999999997e-22, 1.508e-18, 9.718e-17, 1.023e-21, 3.081e-18, 1.5660000000000002e-31, 1.18e-18, 1.925e-15, 2.791e-17, 3.6469999999999995e-22, 4.472e-17, 1.091e-16, 6.406e-19, 1.856e-15, 1.017e-19, 8.608e-18, 2.149e-15, 9.186e-15, 1.41e-13, 1.465e-12, 1.533e-12, 3.223e-11, 7.179e-13, 3.962e-10, 1.397e-10, 8.702e-12, 4.71e-09, 2.132e-08, 2.661e-11, 1.995e-09, 5.985e-08, 5.833e-09, 1.608e-09, 2.473e-08, 8.214e-08, 1.203e-08, 1.412e-07, 9.899e-08, 1.341e-07, 6.66e-08, 4.399e-07, 1.532e-07, 6.082e-08, 4.045e-07, 2.424e-07, 3.996e-07, 1.867e-07, 7.268e-07, 6.917e-07, 2.933e-07, 2.43e-07, 5.838e-07, 2.674e-07, 5.448e-07, 6.825e-07, 6.705e-08, 1.678e-07, 2.094e-07, 6.777e-07, 8.355e-07, 4.422e-07, 6.568e-07, 3.292e-07, 5.764e-07, 5.561e-07, 1.217e-07, 6.005e-07, 5.107e-07, 2.547e-07, 2.334e-07, 4.099e-07, 1.597e-07, 6.489e-08, 4.965e-07, 3.042e-07, 2.224e-07, 4.684e-07, 3.082e-07, 2.13e-07, 2.676e-07, 1.091e-07, 3.63e-07, 1.162e-07, 1.259e-07, 2.275e-07, 6.615e-07, 2.568e-07, 3.924e-07, 7.015e-07, 2.73e-07, 2.606e-07, 4.527e-07, 3.903e-07, 5.478e-07, 6.868e-07, 6.833e-07, 4.812e-07, 5.716e-07, 4.154e-07, 2.785e-07, 2.014e-07, 5.77e-08, 4.67e-08, 2.499e-08, 6.872e-08, 1.172e-07, 3.031e-08, 3.851e-08, 4.051e-07, 1.987e-07, 6.921e-08, 1.369e-07, 4.888e-07, 7.264e-08, 1.789e-07, 8.657e-08, 3.612e-07, 1.665e-07, 5.263e-07, 3.979e-07, 1.089e-07, 1.099e-07, 2.382e-07, 1.775e-07, 2.584e-10, 5.034e-09, 1.458e-07, 2.186e-07, 3.622e-07, 2.07e-07, 1.625e-07, 3.641e-07, 1.84e-07, 2.465e-07, 3.053e-07, 1.579e-07, 3.629e-07, 1.845e-07, 3.034e-07, 3.257e-07, 3.431e-07, 4.374e-07, 1.526e-07, 2.866e-07, 2.274e-07, 4.402e-07, 3.141e-07, 2.566e-07, 4.044e-07, 2.449e-07, 3.809e-07, 3.42e-07, 2.681e-07, 4.094e-07, 2.876e-07, 3.899e-07, 3.398e-07, 3.388e-07, 3.751e-07, 3.199e-07, 3.727e-07, 3.654e-07, 3.571e-07, 3.656e-07, 3.633e-07, 3.717e-07, 3.53e-07, 3.391e-07, 2.835e-07, 2.707e-07, 2.825e-07, 3.184e-07, 2.87e-07, 3.203e-07, 3.079e-07, 2.669e-07, 2.612e-07, 2.924e-07, 2.687e-07, 2.837e-07, 2.869e-07, 2.989e-07, 2.843e-07, 2.761e-07, 2.792e-07, 3.182e-07, 2.8e-07, 2.801e-07, 2.874e-07, 3.064e-07, 2.736e-07, 2.697e-07, 2.92e-07, 2.893e-07, 2.641e-07, 2.265e-07, 1.684e-07, 2.361e-07, 2.49e-07, 2.507e-07, 2.607e-07, 2.706e-07, 2.652e-07, 2.36e-07, 2.36e-07, 2.589e-07, 2.581e-07, 2.319e-07, 2.183e-07, 2.202e-07, 2.419e-07, 2.258e-07, 2.222e-07, 2.21e-07, 2.105e-07, 2.215e-07, 2.179e-07, 2.251e-07, 2.116e-07, 1.92e-07, 2.083e-07, 2.228e-07, 2.143e-07, 1.98e-07, 1.877e-07, 2.149e-07, 2.116e-07, 2.133e-07, 1.819e-07, 1.98e-07, 1.903e-07, 1.901e-07, 1.84e-07, 1.707e-07, 1.636e-07, 1.457e-07, 1.322e-07, 1.248e-07, 1.272e-07, 1.3e-07, 1.429e-07, 1.602e-07, 1.531e-07, 1.326e-07, 1.286e-07, 1.284e-07, 1.264e-07, 1.294e-07, 1.351e-07, 1.371e-07, 1.402e-07, 1.426e-07, 1.429e-07, 1.441e-07, 1.45e-07, 1.43e-07, 1.378e-07, 1.345e-07, 1.347e-07, 1.322e-07, 1.283e-07, 1.22e-07]</t>
  </si>
  <si>
    <t>[4.423e-22, 1.4030000000000002e-20, 7.377e-20, 3.16e-19, 8.651e-19, 2.255e-18, 7.263e-18, 1.186e-17, 1.946e-16, 5.609e-16, 8.455e-16, 4.283e-15, 1.725e-14, 7.728e-14, 2.202e-13, 8.4e-13, 2.733e-12, 8.239e-12, 2.181e-11, 6.525e-11, 1.797e-10, 3.636e-10, 7.736e-10, 2.197e-09, 4.372e-09, 6.103e-09, 1.301e-08, 3.141e-08, 4.879e-08, 6.645e-08, 1.12e-07, 1.89e-07, 3.645e-07, 5.102e-07, 6.913e-07, 1.863e-06, 2.952e-06, 2.984e-06, 6.62e-06, 1.116e-05, 1.234e-05, 1.805e-05, 3.327e-05, 5.396e-05, 4.614e-05, 9.27e-05, 0.0001735, 0.0002299, 0.0002237, 0.0003675, 0.0006407, 0.000803, 0.0008049, 0.001064, 0.001807, 0.002744, 0.00296, 0.003738, 0.003699, 0.004716, 0.004977, 0.008258, 0.01079, 0.01059, 0.01155, 0.01487, 0.01661, 0.01568, 0.02099, 0.02034, 0.02715, 0.02175, 0.02042, 0.03119, 0.03867, 0.03954, 0.03218, 0.0433, 0.05351, 0.04086, 0.04889, 0.06642, 0.06366, 0.06148, 0.06055, 0.0529, 0.05547, 0.07145, 0.0841, 0.0836, 0.07042, 0.09442, 0.1168, 0.1202, 0.1186, 0.1131, 0.09719, 0.1067, 0.1323, 0.1518, 0.1519, 0.1184, 0.1195, 0.124, 0.1379, 0.1382, 0.1368, 0.1212, 0.1238, 0.1464, 0.1396, 0.1635, 0.1132, 0.1313, 0.1067, 0.1323, 0.1318, 0.1529, 0.1516, 0.1458, 0.1707, 0.1542, 0.1509, 0.1389, 0.1662, 0.1557, 0.1711, 0.161, 0.1187, 0.1201, 0.1595, 0.1631, 0.1388, 0.1574, 0.1688, 0.1365, 0.156, 0.1561, 0.145, 0.1437, 0.1778, 0.1877, 0.1676, 0.1627, 0.175, 0.1368, 0.1726, 0.1847, 0.1919, 0.1947, 0.1941, 0.1755, 0.1838, 0.157, 0.1298, 0.159, 0.1261, 0.1078, 0.1508, 0.1921, 0.2038, 0.163, 0.1488, 0.1715, 0.1485, 0.2058, 0.1851, 0.1706, 0.2089, 0.1787, 0.1821, 0.2287, 0.2425, 0.2281, 0.2223, 0.2308, 0.2021, 0.2041, 0.2206, 0.2353, 0.2511, 0.195, 0.2086, 0.2611, 0.1734, 0.208, 0.2118, 0.1379, 0.2006, 0.1662, 0.1617, 0.2415, 0.2003, 0.2077, 0.2201, 0.2577, 0.2795, 0.2643, 0.2182, 0.1994, 0.2074, 0.2514, 0.2522, 0.2002, 0.1779, 0.1519, 0.1407, 0.1357, 0.1498, 0.2205, 0.2188, 0.2039, 0.1748, 0.2299, 0.1911, 0.2148, 0.1985, 0.1963, 0.2121, 0.2571, 0.2582, 0.2378, 0.2801, 0.2859, 0.2409, 0.2159, 0.1202, 0.08748, 0.1781, 0.2267, 0.2768, 0.2813, 0.244, 0.1428, 0.1073, 0.2183, 0.3058, 0.3163, 0.3429, 0.342, 0.3552, 0.3581, 0.3785, 0.3601, 0.355, 0.3554, 0.3502, 0.3451, 0.3588, 0.3845, 0.3365, 0.365, 0.3927, 0.3833, 0.3885, 0.3901, 0.3976, 0.3882, 0.3814, 0.387, 0.3856, 0.4039, 0.3843, 0.3758, 0.3978, 0.3975, 0.388, 0.3811, 0.3715, 0.3526, 0.3089, 0.3063, 0.3961, 0.3987, 0.3704, 0.387, 0.4368, 0.4317, 0.3935, 0.4067, 0.4201, 0.4359, 0.468, 0.4563, 0.4664, 0.4565, 0.4366, 0.4725, 0.4795, 0.4824, 0.4964, 0.5152, 0.4968, 0.4677, 0.4889, 0.4921, 0.5041, 0.5127, 0.4949, 0.4926, 0.4938, 0.5054, 0.51, 0.5066, 0.4991, 0.4937, 0.4992, 0.4899, 0.4958, 0.4986, 0.4828, 0.4823, 0.5082, 0.5017, 0.5018, 0.5054, 0.4895, 0.4903, 0.5042, 0.5017, 0.5032, 0.5133, 0.5169, 0.5116, 0.5017, 0.4787, 0.4191, 0.4398, 0.4825, 0.4838, 0.5094, 0.501, 0.4732, 0.4888, 0.4938, 0.4982, 0.5013, 0.509, 0.4851, 0.491, 0.4764, 0.4671, 0.4601, 0.4785, 0.4673, 0.4824, 0.4988, 0.4752, 0.4608, 0.4739, 0.4716, 0.4844, 0.4898, 0.4636, 0.4605, 0.456, 0.4548, 0.4042, 0.4249, 0.4457, 0.4618, 0.466, 0.4662, 0.4576, 0.4736, 0.4785, 0.4566, 0.4298, 0.4539, 0.4781, 0.4709, 0.4776, 0.4609, 0.4475, 0.461, 0.4715, 0.4762, 0.4578, 0.4661, 0.4622, 0.4434, 0.4466, 0.4602, 0.4548, 0.4629, 0.4612, 0.4635, 0.4629, 0.4573, 0.4586, 0.4641, 0.4585, 0.4616, 0.4532, 0.4639, 0.4647, 0.4585, 0.4439, 0.4401, 0.4314, 0.4364, 0.4416, 0.4378, 0.4491, 0.4363, 0.4321, 0.4253, 0.4329, 0.4286, 0.4187, 0.4173, 0.4133, 0.4229, 0.4266, 0.4244, 0.4159, 0.4118, 0.4162, 0.4102, 0.413, 0.4232, 0.4271, 0.4368, 0.4392, 0.4441, 0.4339, 0.4257, 0.4358, 0.4274, 0.3809, 0.3984, 0.4208, 0.4157, 0.4205, 0.4177, 0.4077, 0.4219, 0.4168, 0.4154, 0.415, 0.4147, 0.4107, 0.4077, 0.4144, 0.4214, 0.4195, 0.4183, 0.4231, 0.4191, 0.4204, 0.418, 0.4207, 0.4199, 0.415, 0.4099, 0.4194, 0.406, 0.4055, 0.4214, 0.4174, 0.42, 0.4202, 0.415, 0.4085, 0.4017, 0.4007, 0.4068, 0.4115, 0.368, 0.3963, 0.3853, 0.3991, 0.3974, 0.411, 0.4082, 0.4158, 0.4112, 0.419, 0.4237, 0.4198, 0.4165, 0.417, 0.4157, 0.422, 0.4212, 0.4227, 0.4143, 0.4109, 0.4133, 0.4045, 0.4054, 0.4228, 0.409, 0.4181, 0.4134, 0.3992, 0.3538, 0.3638, 0.4074, 0.4101, 0.4118, 0.4137, 0.4134, 0.4058, 0.4116, 0.4127, 0.4134, 0.4135, 0.4141, 0.4209, 0.4193, 0.4196, 0.4163, 0.4228, 0.4215, 0.418, 0.4211, 0.4172, 0.4186, 0.4121, 0.4156, 0.413, 0.4127, 0.412, 0.4102, 0.4138, 0.4112, 0.2012, 0.2662, 0.2684, 0.2931, 0.323, 0.3502, 0.3591, 0.3647, 0.382, 0.3833, 0.4042, 0.3983, 0.391, 0.3865, 0.3835, 0.3854, 0.3863, 0.3974, 0.3997, 0.3982, 0.3988, 0.3996, 0.3992, 0.3997, 0.3988, 0.3974, 0.3938, 0.3954, 0.3843, 0.3857, 0.3416, 0.324, 0.295, 0.3082, 0.332, 0.373, 0.3525, 0.3216, 0.321, 0.3296, 0.3358, 0.3153, 0.3241, 0.3429, 0.3292, 0.349, 0.3664, 0.3744, 0.3671, 0.3666, 0.3683, 0.373, 0.3663, 0.3747, 0.3702, 0.3701, 0.3793, 0.3778, 0.3775, 0.3792, 0.38, 0.3792, 0.3748, 0.3747, 0.3709, 0.3725, 0.3745, 0.3754, 0.3733, 0.373, 0.3736, 0.3687, 0.3565, 0.0163, 0.005693, 0.1119, 0.03332, 0.0674, 0.1117, 0.165, 0.2421, 0.3108, 0.3249, 0.3447, 0.3514, 0.3534, 0.3562, 0.3548, 0.3523, 0.3567, 0.352, 0.3499, 0.3502, 0.3483, 0.3487, 0.351, 0.345, 0.3468, 0.3445, 0.3486, 0.3433, 0.3396, 0.3407, 0.3319, 0.3345, 0.3319, 0.3268, 0.3303, 0.3364, 0.3277, 0.3282, 0.3365, 0.3348, 0.3297, 0.3284, 0.3275, 0.3252, 0.3255, 0.324, 0.3327, 0.3289, 0.3289, 0.323, 0.3221, 0.322, 0.314, 0.3082, 0.2752, 0.2733, 0.2612, 0.262, 0.2528, 0.2757, 0.2625, 0.3013, 0.2953, 0.2075, 0.2897, 0.2979, 0.2869, 0.3027, 0.2619, 0.287, 0.2859, 0.286, 0.2793, 0.2902, 0.2814, 0.3061, 0.2949, 0.3069, 0.2982, 0.3021, 0.3085, 0.3045, 0.3046, 0.304, 0.3003, 0.3097, 0.3083, 0.3023, 0.3007, 0.2921, 0.2798, 0.2964, 0.2943, 0.283, 0.2446, 0.2684, 0.2936, 0.2999, 0.2978, 0.2981, 0.2985, 0.297, 0.3016, 0.3088, 0.2934, 0.2909, 0.2616, 0.273, 0.2971, 0.291, 0.2993, 0.2953, 0.2943, 0.2937, 0.2902, 0.2844, 0.2874, 0.2903, 0.2935, 0.289, 0.2828, 0.2787, 0.2847, 0.2857, 0.2843, 0.2864, 0.2734, 0.2761, 0.2807, 0.2831, 0.2814, 0.2809, 0.2729, 0.2651, 0.257, 0.2445, 0.2371, 0.2085, 0.2209, 0.1684, 0.2221, 0.1821, 0.2034, 0.2053, 0.2567, 0.2489, 0.2338, 0.1915, 0.1983, 0.2114, 0.1884, 0.1991, 0.2088, 0.1914, 0.1941, 0.2049, 0.1802, 0.2181, 0.1856, 0.2213, 0.2284, 0.2307, 0.2083, 0.2228, 0.2136, 0.209, 0.2113, 0.2346, 0.1776, 0.1636, 0.1309, 0.1236, 0.09136, 0.07554, 0.04415, 0.07623, 0.04928, 0.05019, 0.06104, 0.1198, 0.1425, 0.1097, 0.1256, 0.08431, 0.08725, 0.1127, 0.05967, 0.1138, 0.08399, 0.1501, 0.04549, 0.1474, 0.08349, 0.1042, 0.1256, 0.1081, 0.1011, 0.08561, 0.1401, 0.1136, 0.1273, 0.1411, 0.1337, 0.1526, 0.1403, 0.1519, 0.1576, 0.1584, 0.1999, 0.2074, 0.1953, 0.2182, 0.2073, 0.1874, 0.1741, 0.18, 0.1742, 0.1982, 0.1886, 0.196, 0.1872, 0.2152, 0.2066, 0.1989, 0.2208, 0.2058, 0.2248, 0.2204, 0.22, 0.2234, 0.2186, 0.2241, 0.2252, 0.2207, 0.2251, 0.2247, 0.2239, 0.2241, 0.223, 0.2223, 0.221, 0.2235, 0.2178, 0.2196, 0.2143, 0.2063, 0.2145, 0.2189, 0.2179, 0.2168, 0.216, 0.2177, 0.216, 0.2171, 0.2156, 0.2142, 0.2132, 0.2138, 0.2129, 0.2085, 0.2118, 0.2114, 0.2098, 0.2121, 0.2097, 0.2118, 0.2109, 0.2104, 0.21, 0.2075, 0.2087, 0.2079, 0.2072, 0.204, 0.2039, 0.2045, 0.2055, 0.2021, 0.2029, 0.2028, 0.2018, 0.2026, 0.2011, 0.2003, 0.2009, 0.1981, 0.1958, 0.1975, 0.1984, 0.1976, 0.1965, 0.1961, 0.1951, 0.1934, 0.1936, 0.1934, 0.1925, 0.1917, 0.1867, 0.1867, 0.1863, 0.1859, 0.1868, 0.1849, 0.1868, 0.1855, 0.1818, 0.1843, 0.1802, 0.1753, 0.1819, 0.1844, 0.183, 0.1802, 0.185, 0.1765, 0.1854, 0.1825, 0.1794, 0.183, 0.1813, 0.1749, 0.1776, 0.1781, 0.175, 0.1819, 0.1684, 0.1712, 0.1789, 0.1735, 0.1701, 0.179, 0.1777, 0.1524, 0.1639, 0.1586, 0.1524, 0.1741, 0.1503, 0.1566, 0.1463, 0.148, 0.1418, 0.1408, 0.141, 0.1549, 0.1202, 0.1462, 0.1257, 0.131, 0.1513, 0.1009, 0.1308, 0.0818, 0.09113, 0.07563, 0.06192, 0.02447, 0.0668, 0.0345, 0.04348, 0.05686, 0.0251, 0.03924, 0.03314, 0.04291, 0.01611, 0.0483, 0.03016, 0.0318, 0.02148, 0.08868, 0.07012, 0.04601, 0.01274, 0.004726, 0.03894, 0.08758, 0.06204, 0.08956, 0.07597, 0.05894, 0.06719, 0.09419, 0.0344, 0.04432, 0.04783, 0.01804, 0.08155, 0.06603, 0.03691, 0.06158, 0.07472, 0.07201, 0.04542, 0.09348, 0.08475, 0.09422, 0.09318, 0.09973, 0.08942, 0.112, 0.1105, 0.1388, 0.1264, 0.1144, 0.1213, 0.128, 0.124, 0.1265, 0.1366, 0.1333, 0.1379, 0.1363, 0.0999, 0.1327, 0.1458, 0.1396, 0.1069, 0.1457, 0.1329, 0.1356, 0.09571, 0.1332, 0.1258, 0.1229, 0.1422, 0.1361, 0.09819, 0.1283, 0.1397, 0.1331, 0.1408, 0.1358, 0.1392, 0.1325, 0.1281, 0.1388, 0.129, 0.1104, 0.1337, 0.1296, 0.1284, 0.1274, 0.1139, 0.1324, 0.144, 0.1283, 0.1257, 0.1297, 0.1343, 0.1274, 0.1267, 0.1392, 0.1293, 0.1271, 0.1386, 0.1353, 0.1376, 0.136, 0.1376, 0.1388, 0.1354, 0.1343, 0.1337, 0.1379, 0.1385, 0.1287, 0.1393, 0.1385, 0.1363, 0.1395, 0.1387, 0.1347, 0.1393, 0.1385, 0.1394, 0.1377, 0.1388, 0.137, 0.1375, 0.1369, 0.1365, 0.1353, 0.1362, 0.1367, 0.1359, 0.1353, 0.1351, 0.1354, 0.1344, 0.132, 0.1329, 0.1303, 0.1285, 0.1325, 0.1261, 0.1248, 0.1295, 0.1206, 0.122, 0.1103, 0.1043, 0.1047, 0.09117, 0.1038, 0.09652, 0.101, 0.09196, 0.03813, 0.09935, 0.1111, 0.1117, 0.1099, 0.1114, 0.1132, 0.1157, 0.1189, 0.1213, 0.1217, 0.1205, 0.1159, 0.1118, 0.1204, 0.1244, 0.1247, 0.127, 0.1252, 0.1257, 0.1215, 0.1247, 0.126, 0.1193, 0.1246, 0.1243, 0.1225, 0.1178, 0.112, 0.1194, 0.1244, 0.1068, 0.1125, 0.119, 0.1078, 0.09157, 0.118, 0.118, 0.09731, 0.1051, 0.1162, 0.09333, 0.1032, 0.09873, 0.1001, 0.08758, 0.0916, 0.1024, 0.09552, 0.1032, 0.08614, 0.07912, 0.09266, 0.09525, 0.07149, 0.08444, 0.09975, 0.08873, 0.08451, 0.07132, 0.05504, 0.07308, 0.04458, 0.04542, 0.06278, 0.05239, 0.07122, 0.05721, 0.05111, 0.05526, 0.05478, 0.05282, 0.05261, 0.06021, 0.03955, 0.0236, 0.03383, 0.01826, 0.01881, 0.001515, 0.0051, 0.005063, 0.001496, 0.0004977, 3.346e-05, 9.705e-05, 1.478e-06, 1.68e-05, 2.528e-05, 1.695e-06, 3.995e-07, 9.483e-07, 7.678e-09, 9.02e-11, 1.404e-06, 6.591e-07, 1.221e-10, 5.199e-06, 2.072e-06, 1.835e-11, 2.64e-07, 1.76e-07, 1.76e-08, 1.155e-06, 1.602e-05, 6.074e-05, 0.0001092, 8.632e-05, 4.139e-05, 0.0003669, 1.764e-05, 2.822e-05, 8.656e-07, 1.102e-06, 2.38e-08, 3.235e-07, 8.239e-07, 1.145e-06, 6.907e-05, 1.467e-06, 0.0001931, 0.0001656, 0.0001159, 8.258e-06, 3.912e-05, 2.713e-05, 2.826e-07, 7.612e-09, 1.686e-05, 0.0004168, 0.0002648, 5.821e-09, 1.084e-08, 0.0005913, 0.0007722, 0.0002399, 1.697e-07, 0.0006649, 5.715e-05, 0.0005385, 0.0002049, 0.0001534, 0.0006742, 0.0008588, 0.007432, 0.0001194, 6.112e-05, 0.01119, 0.003729, 0.004274, 0.0006807, 0.00263, 0.002959, 0.01451, 0.002905, 0.005362, 0.008008, 0.008784, 0.01545, 0.001442, 0.01186, 0.01946, 0.02119, 0.001144, 0.01374, 0.007119, 0.007562, 0.01389, 0.01065, 0.004692, 0.01858, 0.01395, 0.01096, 0.0121, 0.01469, 0.02013, 0.01615, 0.007386, 0.01162, 0.03653, 0.0321, 0.008602, 0.003551, 0.01969, 0.02563, 0.04273, 0.02062, 0.02791, 0.0367, 0.04255, 0.05043, 0.02664, 0.02813, 0.04065, 0.01354, 0.0476, 0.02879, 0.02063, 0.0112, 0.02413, 0.02947, 0.01533, 0.005642, 0.0147, 0.02172, 0.03075, 0.05692, 0.02142, 0.02174, 0.01976, 0.03751, 0.01877, 0.03595, 0.01806, 0.0463, 0.04288, 0.03856, 0.03812, 0.01813, 0.03059, 0.06166, 0.05404, 0.06066, 0.05118, 0.05602, 0.06241, 0.05564, 0.05226, 0.06998, 0.06264, 0.0711, 0.07848, 0.08043, 0.07199, 0.06168, 0.04776, 0.05674, 0.07982, 0.07728, 0.07558, 0.05773, 0.08276, 0.08043, 0.07936, 0.07375, 0.06939, 0.08134, 0.07811, 0.07679, 0.0765, 0.07512, 0.08013, 0.08484, 0.08091, 0.08595, 0.08343, 0.08031, 0.08145, 0.08077, 0.08566, 0.08132, 0.08004, 0.0823, 0.08517, 0.08487, 0.08374, 0.08385, 0.085, 0.08354, 0.08376, 0.08262, 0.08253, 0.08324, 0.08292, 0.084, 0.0835, 0.0845, 0.08335, 0.08204, 0.08201, 0.08259, 0.08208, 0.08273, 0.08244, 0.08155, 0.08093, 0.08107, 0.08106, 0.08199, 0.08154, 0.08104, 0.08162, 0.08216, 0.08124, 0.08054, 0.0809, 0.08095, 0.07995, 0.08003, 0.07924, 0.07961, 0.08031, 0.08089, 0.08027, 0.07965, 0.0767, 0.07562, 0.07432, 0.07216, 0.07554, 0.07617, 0.07665, 0.07557, 0.07418, 0.07486, 0.07627, 0.07732, 0.07667, 0.07557, 0.07333, 0.07108, 0.07278, 0.07455, 0.07687, 0.07795, 0.07793, 0.07684, 0.0746, 0.07659, 0.07748, 0.07661, 0.07605, 0.07503, 0.07533, 0.07598, 0.0754, 0.07535, 0.07451, 0.07516, 0.07521, 0.07316, 0.07163, 0.07291, 0.07369, 0.07389, 0.07385, 0.07217, 0.07107, 0.07249, 0.07365, 0.07237, 0.07076, 0.07149, 0.07263, 0.07372, 0.0727, 0.07266, 0.07253, 0.07316, 0.07282, 0.07232, 0.07181, 0.07109, 0.07147, 0.06852, 0.07066, 0.06899, 0.06876, 0.06841, 0.06271, 0.06705, 0.06243, 0.06608, 0.06804, 0.06131, 0.0679, 0.06481, 0.06203, 0.069, 0.06148, 0.06694, 0.06771, 0.05943, 0.0674, 0.0679, 0.06166, 0.06766, 0.06586, 0.06681, 0.06828, 0.06724, 0.06797, 0.06804, 0.06589, 0.06757, 0.06711, 0.06068, 0.04349, 0.06009, 0.0643, 0.06575, 0.06658, 0.06438, 0.06401, 0.06553, 0.06341, 0.06266, 0.06396, 0.06322, 0.06082, 0.06306, 0.06051, 0.05734, 0.06174, 0.06322, 0.057, 0.06377, 0.06371, 0.06048, 0.06303, 0.06267, 0.06267, 0.05701, 0.06247, 0.06392, 0.06107, 0.06298, 0.06344, 0.05399, 0.06239, 0.06217, 0.06026, 0.06085, 0.05918, 0.05623, 0.05752, 0.05664, 0.05236, 0.05273, 0.04993, 0.05023, 0.04779, 0.05013, 0.04715, 0.04833, 0.04053, 0.04446, 0.03692, 0.03163, 0.02519, 0.02827, 0.01428, 0.009768, 0.004505, 0.003669, 0.001042, 0.0003013, 0.0003933, 1.739e-06, 4.587e-06, 2.334e-08, 2.155e-06, 1.043e-06, 1.025e-07, 3.651e-06, 5.613e-06, 2.174e-10, 3.378e-10, 2.47e-05, 1.406e-05, 7.196e-05, 4.136e-05, 2.939e-07, 1.926e-07, 7.572e-06, 6.446e-06, 0.0001429, 0.0002931, 0.0001731, 0.001106, 0.001266, 0.003858, 0.007132, 0.006654, 0.01092, 0.01647, 0.02205, 0.02542, 0.02375, 0.02535, 0.02739, 0.0284, 0.02989, 0.02617, 0.03434, 0.02777, 0.02949, 0.03223, 0.02954, 0.03215, 0.03056, 0.03146, 0.03204, 0.0307, 0.02978, 0.03022, 0.02992, 0.03062, 0.02993, 0.02972, 0.02988, 0.02909, 0.02734, 0.02897, 0.02773, 0.02855, 0.02686, 0.02724, 0.02771, 0.0278, 0.02797, 0.02764, 0.02607, 0.02597, 0.02568, 0.02357, 0.02498, 0.02444, 0.02491, 0.02302, 0.02429, 0.02407, 0.01968, 0.02189, 0.02419, 0.02294, 0.02315, 0.02252, 0.02228, 0.0217, 0.02127, 0.02003, 0.02094, 0.01869, 0.01829, 0.0193, 0.01735, 0.01697, 0.01874, 0.0167, 0.01681, 0.01629, 0.01492, 0.01528, 0.01857, 0.01525, 0.01271, 0.01642, 0.01566, 0.01605, 0.01204, 0.01318, 0.01049, 0.01212, 0.01332, 0.01431, 0.006634, 0.01152, 0.01231, 0.008652, 0.01004, 0.01079, 0.01229, 0.009846, 0.01027, 0.008062, 0.007793, 0.009578, 0.01312, 0.004402, 0.01327, 0.006214, 0.004074, 0.007895, 0.01, 0.007274, 0.00505, 0.004978, 0.002835, 0.001704, 0.001064, 0.000926, 0.002637, 0.0007484, 0.0008744, 0.0002065, 0.0001189, 4.092e-05, 2.153e-07, 6.129e-08, 1.284e-07, 2.688e-11, 8.087e-12, 4.679e-10, 1.502e-11, 4.82e-14, 2.068e-16, 5.915999999999999e-22, 3.499e-18, 6.834000000000001e-26, 1.669e-23, 1.728e-27, 1.181e-21, 1.005e-27, 1.466e-25, 4.0350000000000003e-28, 1.2099999999999999e-23, 1.895e-21, 2.537e-32, 5.492e-15, 6.825e-15, 2.15e-16, 2.615e-16, 1.41e-21, 6.48e-21, 6.080999999999999e-29, 1.304e-39, 3.4070000000000003e-28, 3.2660000000000006e-20, 8.928000000000001e-21, 3.149e-19, 3.5159999999999997e-22, 1.508e-18, 9.72e-17, 1.023e-21, 3.081e-18, 1.5660000000000002e-31, 1.182e-18, 1.926e-15, 2.792e-17, 3.6469999999999995e-22, 4.48e-17, 1.093e-16, 6.408e-19, 1.87e-15, 1.017e-19, 8.615e-18, 2.154e-15, 1.004e-14, 3.129e-13, 2.01e-12, 1.718e-12, 1.91e-10, 3.745e-12, 9.253e-09, 2.853e-09, 5.414e-11, 2.309e-07, 3.48e-06, 1.575e-10, 1.33e-07, 2.66e-05, 6.834e-07, 3.494e-07, 6.77e-06, 4.068e-05, 1.889e-06, 0.0001208, 0.0001001, 0.0001081, 6.43e-05, 0.0008673, 0.0002339, 5.76e-05, 0.0008493, 0.0004011, 0.0009265, 0.0003479, 0.002245, 0.002098, 0.0006552, 0.0004713, 0.001685, 0.0007456, 0.001683, 0.002372, 0.0001164, 0.0003717, 0.0004542, 0.002475, 0.003543, 0.00138, 0.002497, 0.0009317, 0.002216, 0.00198, 0.0002074, 0.002419, 0.001948, 0.0007968, 0.0006429, 0.001341, 0.0003951, 0.0001057, 0.001998, 0.0009263, 0.0005575, 0.00191, 0.00115, 0.0005638, 0.0007605, 0.0002105, 0.001406, 0.0002965, 0.0002729, 0.0007276, 0.003151, 0.000987, 0.00184, 0.003626, 0.00104, 0.001041, 0.002008, 0.001774, 0.002626, 0.003833, 0.004007, 0.002279, 0.003252, 0.001649, 0.00125, 0.0005354, 0.0001096, 6.841e-05, 2.621e-05, 0.0001298, 0.0002582, 5.63e-05, 5.814e-05, 0.001962, 0.000567, 0.0002007, 0.0004163, 0.002719, 0.0001561, 0.0007017, 0.0001913, 0.001582, 0.000561, 0.003248, 0.001988, 0.0003871, 0.0004052, 0.001059, 0.0005751, 3.622e-09, 1.946e-06, 0.0004098, 0.001219, 0.002028, 0.001137, 0.0006674, 0.002409, 0.00079, 0.001394, 0.001978, 0.0005844, 0.002574, 0.0007485, 0.001951, 0.002015, 0.002356, 0.003604, 0.0005988, 0.001976, 0.001175, 0.003838, 0.00211, 0.001486, 0.003512, 0.001413, 0.003186, 0.002645, 0.001811, 0.003759, 0.002017, 0.003571, 0.002809, 0.002819, 0.003437, 0.002624, 0.003485, 0.003413, 0.003333, 0.003504, 0.003501, 0.003661, 0.003397, 0.003197, 0.002377, 0.002221, 0.002405, 0.003012, 0.002577, 0.003116, 0.002926, 0.002353, 0.002214, 0.002772, 0.002443, 0.002702, 0.002842, 0.003055, 0.00279, 0.002706, 0.002853, 0.003497, 0.002868, 0.002943, 0.003095, 0.003465, 0.002902, 0.002892, 0.003326, 0.003323, 0.002873, 0.002334, 0.001471, 0.002516, 0.002748, 0.002788, 0.003048, 0.003287, 0.003199, 0.002684, 0.00273, 0.003172, 0.003171, 0.00273, 0.002553, 0.002615, 0.003034, 0.002771, 0.002733, 0.002684, 0.00253, 0.002783, 0.002747, 0.002889, 0.002636, 0.002314, 0.002643, 0.002939, 0.002798, 0.002492, 0.002339, 0.002887, 0.00284, 0.00291, 0.002294, 0.002637, 0.002492, 0.002511, 0.002412, 0.002151, 0.00203, 0.001692, 0.001446, 0.001325, 0.001391, 0.001457, 0.001729, 0.002117, 0.001983, 0.001577, 0.001515, 0.001529, 0.001506, 0.001585, 0.001723, 0.001784, 0.001877, 0.001955, 0.001986, 0.002032, 0.002072, 0.002046, 0.001947, 0.001892, 0.001922, 0.001885, 0.001815, 0.001713]</t>
  </si>
  <si>
    <t>[0.0, 0.0, 0.0, 0.0, 0.0, 0.0, 0.0, 0.0, 0.0, 0.0, 0.0, 0.0, 0.0, 0.0, 0.0, 0.0, 0.0, 0.0, 0.0, 1.121e-44, 1.75e-42, 1.015e-40, 1.21e-38, 5.633e-36, 8.038e-34, 1.169e-32, 4.997000000000001e-31, 7.038e-29, 1.719e-27, 2.2940000000000002e-26, 5.168e-25, 2.914e-23, 4.503999999999999e-22, 4.531e-21, 2.938e-20, 6.958e-19, 6.309e-18, 2.34e-17, 1.742e-16, 1.972e-15, 5.848e-15, 2.263e-14, 1.659e-13, 8.144e-13, 1.202e-12, 6.471e-12, 3.975e-11, 1.01e-10, 1.337e-10, 4.329e-10, 1.77e-09, 3.71e-09, 4.644e-09, 8.456e-09, 2.628e-08, 6.754e-08, 8.28e-08, 1.358e-07, 1.623e-07, 3.872e-07, 5.513e-07, 1.082e-06, 1.805e-06, 2.028e-06, 3.408e-06, 5.837e-06, 7.7e-06, 6.855e-06, 1.255e-05, 1.759e-05, 2.599e-05, 1.886e-05, 2.369e-05, 4.594e-05, 5.925e-05, 6.018e-05, 5.812e-05, 0.0001017, 0.0001451, 9.863e-05, 0.0001202, 0.000209, 0.0002435, 0.0002495, 0.0002178, 0.0002005, 0.0002449, 0.0004023, 0.000507, 0.0004876, 0.0003718, 0.000561, 0.0008421, 0.0009714, 0.0009726, 0.0009306, 0.0007346, 0.0009682, 0.00135, 0.001637, 0.001676, 0.001279, 0.001309, 0.001481, 0.001807, 0.00191, 0.001936, 0.001709, 0.001796, 0.0023, 0.00231, 0.002767, 0.00198, 0.002387, 0.001976, 0.002518, 0.002667, 0.003177, 0.003298, 0.003255, 0.003918, 0.003659, 0.003715, 0.003592, 0.004448, 0.004312, 0.004832, 0.004636, 0.003463, 0.003609, 0.005073, 0.005397, 0.004753, 0.005561, 0.006095, 0.005058, 0.005988, 0.006169, 0.005907, 0.006023, 0.007668, 0.008305, 0.007585, 0.007471, 0.008318, 0.006703, 0.008707, 0.009562, 0.01017, 0.01055, 0.01076, 0.009997, 0.01073, 0.009367, 0.007897, 0.00988, 0.008008, 0.006991, 0.009979, 0.01295, 0.01404, 0.01148, 0.01074, 0.01274, 0.01135, 0.01616, 0.01492, 0.0141, 0.01768, 0.01544, 0.01607, 0.02062, 0.02237, 0.02153, 0.0214, 0.02266, 0.02026, 0.02088, 0.02303, 0.02506, 0.02727, 0.02162, 0.02358, 0.03005, 0.02031, 0.02484, 0.0258, 0.01713, 0.02537, 0.02144, 0.02122, 0.0322, 0.02715, 0.0286, 0.03087, 0.03676, 0.04047, 0.03885, 0.03255, 0.03016, 0.03188, 0.03939, 0.04029, 0.03262, 0.02957, 0.02575, 0.0243, 0.02383, 0.02674, 0.04, 0.04035, 0.03824, 0.03332, 0.04457, 0.03759, 0.04287, 0.04022, 0.04043, 0.0443, 0.05452, 0.0556, 0.05196, 0.06214, 0.06429, 0.05493, 0.05, 0.02828, 0.02088, 0.04308, 0.05562, 0.06879, 0.07076, 0.06223, 0.037, 0.02818, 0.0581, 0.08225, 0.08614, 0.09494, 0.09587, 0.1006, 0.1062, 0.1153, 0.1127, 0.1136, 0.1163, 0.1176, 0.1189, 0.1261, 0.1381, 0.1236, 0.1372, 0.1512, 0.1502, 0.1556, 0.1599, 0.1668, 0.166, 0.1663, 0.1722, 0.1748, 0.1868, 0.1811, 0.1806, 0.1945, 0.1982, 0.1977, 0.1974, 0.1954, 0.1894, 0.1689, 0.1697, 0.2239, 0.2293, 0.2161, 0.2287, 0.263, 0.2649, 0.2457, 0.2558, 0.2689, 0.2842, 0.3098, 0.3054, 0.3166, 0.3129, 0.3047, 0.3352, 0.3429, 0.3521, 0.368, 0.3869, 0.378, 0.3604, 0.3824, 0.3893, 0.404, 0.416, 0.405, 0.4085, 0.4136, 0.4283, 0.4379, 0.4384, 0.4378, 0.4392, 0.4498, 0.4445, 0.4545, 0.4617, 0.4507, 0.4542, 0.4819, 0.4792, 0.4807, 0.4856, 0.4707, 0.4735, 0.4933, 0.4988, 0.5083, 0.5273, 0.5389, 0.5408, 0.5354, 0.5161, 0.4567, 0.4842, 0.5348, 0.5396, 0.5742, 0.5703, 0.5431, 0.5652, 0.575, 0.5846, 0.5926, 0.6066, 0.5824, 0.593, 0.5785, 0.5696, 0.562, 0.5857, 0.5686, 0.596, 0.621, 0.5957, 0.5834, 0.6054, 0.6078, 0.6299, 0.6421, 0.6117, 0.6116, 0.609, 0.6105, 0.546, 0.5765, 0.6076, 0.6324, 0.6415, 0.6443, 0.6349, 0.6582, 0.665, 0.6369, 0.6008, 0.6364, 0.6723, 0.6637, 0.6749, 0.6538, 0.6376, 0.6612, 0.6816, 0.6935, 0.6708, 0.6856, 0.6824, 0.6569, 0.6616, 0.6827, 0.6794, 0.6917, 0.6924, 0.697, 0.7013, 0.6964, 0.7013, 0.7127, 0.7073, 0.7148, 0.7038, 0.7233, 0.7266, 0.7191, 0.6974, 0.6922, 0.6789, 0.6867, 0.6946, 0.6882, 0.7054, 0.6844, 0.6776, 0.6672, 0.6773, 0.6663, 0.6435, 0.6414, 0.6367, 0.6455, 0.6497, 0.6444, 0.6297, 0.6244, 0.633, 0.6283, 0.6417, 0.6726, 0.6904, 0.7166, 0.7287, 0.7435, 0.7317, 0.7222, 0.7403, 0.7195, 0.6175, 0.6499, 0.7065, 0.6862, 0.7059, 0.6988, 0.6744, 0.7223, 0.7062, 0.7136, 0.7157, 0.7192, 0.7165, 0.7133, 0.7301, 0.7463, 0.7455, 0.747, 0.7587, 0.755, 0.7615, 0.7611, 0.7704, 0.7729, 0.7672, 0.7618, 0.7829, 0.7604, 0.7618, 0.7945, 0.7892, 0.7961, 0.7969, 0.7908, 0.7817, 0.7676, 0.7636, 0.7741, 0.7783, 0.5906, 0.7112, 0.6841, 0.7443, 0.7536, 0.7932, 0.7986, 0.8207, 0.8192, 0.8415, 0.8593, 0.8575, 0.8574, 0.8637, 0.8665, 0.8829, 0.8865, 0.8908, 0.8694, 0.8434, 0.8589, 0.8323, 0.8624, 0.9048, 0.8607, 0.9012, 0.8936, 0.8509, 0.7667, 0.7921, 0.8959, 0.9067, 0.9157, 0.9313, 0.9306, 0.9138, 0.9309, 0.938, 0.9403, 0.9433, 0.9485, 0.9675, 0.9664, 0.97, 0.9648, 0.9828, 0.9826, 0.977, 0.9868, 0.9802, 0.986, 0.973, 0.9834, 0.9792, 0.9802, 0.9801, 0.9768, 0.9884, 0.9805, 0.162, 0.3324, 0.3407, 0.4291, 0.5537, 0.6875, 0.7347, 0.7784, 0.8689, 0.8773, 0.9753, 0.9615, 0.9113, 0.9007, 0.8826, 0.9004, 0.9066, 0.9526, 0.9671, 0.9688, 0.9755, 0.977, 0.9881, 0.984, 0.9864, 0.99, 0.9764, 0.9838, 0.9471, 0.9509, 0.7228, 0.7034, 0.6173, 0.6368, 0.7387, 0.8965, 0.8205, 0.7053, 0.707, 0.7093, 0.7636, 0.6717, 0.7297, 0.7644, 0.7273, 0.8134, 0.8928, 0.9258, 0.9019, 0.8998, 0.905, 0.9552, 0.941, 0.97, 0.9625, 0.9685, 0.9943, 0.9938, 0.9963, 1.001, 1.005, 1.003, 0.993, 0.9935, 0.9843, 0.9899, 0.9961, 0.9991, 0.9938, 0.9942, 0.9957, 0.982, 0.9088, 0.0003789, 2.301e-05, 0.05322, 0.002431, 0.01467, 0.05293, 0.1487, 0.3661, 0.6739, 0.7632, 0.8833, 0.936, 0.9533, 0.9645, 0.9638, 0.9596, 0.9733, 0.9616, 0.9564, 0.958, 0.954, 0.9562, 0.9637, 0.9485, 0.9551, 0.9488, 0.9597, 0.9292, 0.9125, 0.9223, 0.8719, 0.9064, 0.9027, 0.8877, 0.9141, 0.9272, 0.8718, 0.8711, 0.9264, 0.9181, 0.8987, 0.8835, 0.881, 0.8715, 0.8765, 0.8818, 0.9243, 0.9114, 0.9117, 0.8822, 0.8804, 0.859, 0.8157, 0.7931, 0.6535, 0.6536, 0.6308, 0.6264, 0.597, 0.6826, 0.644, 0.8045, 0.7825, 0.4411, 0.7483, 0.8034, 0.7453, 0.8172, 0.6357, 0.7566, 0.7577, 0.7552, 0.7255, 0.7751, 0.7314, 0.8465, 0.7807, 0.8501, 0.8089, 0.8396, 0.8622, 0.8441, 0.8563, 0.8684, 0.8535, 0.8868, 0.8855, 0.8716, 0.8625, 0.8383, 0.8035, 0.8451, 0.8438, 0.8149, 0.7019, 0.7745, 0.8464, 0.8676, 0.8603, 0.8645, 0.8675, 0.863, 0.8774, 0.8986, 0.855, 0.8486, 0.7633, 0.7972, 0.8683, 0.8512, 0.8761, 0.8647, 0.8623, 0.8611, 0.8514, 0.8344, 0.8433, 0.8523, 0.8615, 0.8487, 0.8306, 0.8172, 0.8331, 0.8395, 0.8346, 0.8405, 0.7928, 0.8096, 0.821, 0.8337, 0.8209, 0.8248, 0.7864, 0.7518, 0.7014, 0.6338, 0.6207, 0.5116, 0.5491, 0.3718, 0.565, 0.4192, 0.5029, 0.4825, 0.7097, 0.6794, 0.6227, 0.4392, 0.4822, 0.5287, 0.4255, 0.4844, 0.5168, 0.4303, 0.4642, 0.4672, 0.4172, 0.5335, 0.4305, 0.5575, 0.6247, 0.6152, 0.5221, 0.5984, 0.5261, 0.5174, 0.5174, 0.6066, 0.366, 0.3143, 0.2155, 0.2035, 0.118, 0.08498, 0.02686, 0.09526, 0.04539, 0.04575, 0.06092, 0.1968, 0.2598, 0.1681, 0.208, 0.1166, 0.1439, 0.1799, 0.06568, 0.1735, 0.1253, 0.2605, 0.03685, 0.2591, 0.1062, 0.1595, 0.2207, 0.1714, 0.1893, 0.1146, 0.2942, 0.1999, 0.2244, 0.2791, 0.2634, 0.3282, 0.294, 0.3252, 0.3496, 0.3474, 0.5369, 0.5358, 0.5096, 0.613, 0.5586, 0.4711, 0.4199, 0.4456, 0.4125, 0.5404, 0.4867, 0.5174, 0.4888, 0.5997, 0.5563, 0.5253, 0.6407, 0.5532, 0.6727, 0.639, 0.6391, 0.6771, 0.6349, 0.6774, 0.6824, 0.6503, 0.6838, 0.6853, 0.6812, 0.6829, 0.6777, 0.6773, 0.6697, 0.6815, 0.6452, 0.6693, 0.6472, 0.6303, 0.653, 0.6672, 0.6622, 0.6555, 0.6518, 0.6645, 0.6567, 0.6639, 0.659, 0.6546, 0.6509, 0.6523, 0.6514, 0.6312, 0.6473, 0.6475, 0.6402, 0.6471, 0.6337, 0.6479, 0.6434, 0.6426, 0.6407, 0.6322, 0.6378, 0.6347, 0.6327, 0.6229, 0.6227, 0.6242, 0.6265, 0.616, 0.6181, 0.6169, 0.6136, 0.6149, 0.6099, 0.607, 0.608, 0.5987, 0.5909, 0.5949, 0.5967, 0.5931, 0.5887, 0.5859, 0.5817, 0.5747, 0.5735, 0.5711, 0.5661, 0.5617, 0.5453, 0.5433, 0.5406, 0.5385, 0.5397, 0.5327, 0.5378, 0.5316, 0.5226, 0.5303, 0.5163, 0.5065, 0.5264, 0.539, 0.5329, 0.525, 0.5472, 0.5062, 0.5501, 0.5323, 0.5193, 0.5486, 0.534, 0.5041, 0.5298, 0.5346, 0.5029, 0.5411, 0.4823, 0.498, 0.5391, 0.5024, 0.4851, 0.5365, 0.5321, 0.4126, 0.4901, 0.4316, 0.4035, 0.5251, 0.3913, 0.414, 0.3711, 0.3815, 0.3538, 0.343, 0.3448, 0.4151, 0.2503, 0.3721, 0.2813, 0.3126, 0.3989, 0.1993, 0.315, 0.1411, 0.1588, 0.128, 0.08265, 0.01609, 0.09378, 0.03227, 0.03836, 0.05746, 0.01453, 0.03518, 0.0295, 0.04202, 0.00625, 0.04828, 0.01846, 0.02038, 0.01223, 0.1259, 0.09145, 0.04041, 0.00469, 0.002121, 0.02843, 0.1166, 0.07831, 0.1617, 0.1175, 0.07511, 0.09385, 0.1539, 0.03568, 0.03877, 0.04168, 0.00686, 0.1297, 0.09162, 0.04275, 0.07798, 0.1103, 0.1195, 0.04398, 0.1685, 0.1421, 0.1814, 0.1786, 0.202, 0.1803, 0.2672, 0.2546, 0.3659, 0.3274, 0.2587, 0.3138, 0.3373, 0.3066, 0.3186, 0.3637, 0.3546, 0.3894, 0.3635, 0.2224, 0.3667, 0.435, 0.3935, 0.2666, 0.43, 0.368, 0.3706, 0.2222, 0.3703, 0.3378, 0.3215, 0.4072, 0.376, 0.2212, 0.3563, 0.4074, 0.3566, 0.4092, 0.3877, 0.4012, 0.363, 0.341, 0.4077, 0.3759, 0.2789, 0.3791, 0.3532, 0.3624, 0.3518, 0.3029, 0.388, 0.4398, 0.3562, 0.3608, 0.378, 0.4008, 0.3628, 0.3388, 0.4113, 0.3538, 0.3456, 0.4124, 0.3952, 0.4083, 0.3991, 0.4094, 0.4178, 0.4042, 0.3973, 0.3874, 0.4133, 0.4215, 0.3706, 0.4307, 0.4214, 0.4108, 0.4339, 0.4308, 0.4003, 0.4371, 0.4324, 0.4368, 0.4241, 0.435, 0.4291, 0.4311, 0.4246, 0.4273, 0.4237, 0.4249, 0.4269, 0.4249, 0.4205, 0.4171, 0.4202, 0.4141, 0.4007, 0.4116, 0.3897, 0.3768, 0.4076, 0.363, 0.3543, 0.3885, 0.3252, 0.3344, 0.2641, 0.2311, 0.2324, 0.1683, 0.2301, 0.1923, 0.2178, 0.1752, 0.02031, 0.2072, 0.2729, 0.2776, 0.2685, 0.2792, 0.2883, 0.3043, 0.3285, 0.3451, 0.3512, 0.3504, 0.3453, 0.3419, 0.3662, 0.3817, 0.3824, 0.3965, 0.3827, 0.3899, 0.3577, 0.3877, 0.3928, 0.3451, 0.3861, 0.3857, 0.3653, 0.3359, 0.3087, 0.353, 0.3859, 0.29, 0.3231, 0.3531, 0.3051, 0.218, 0.3533, 0.3495, 0.256, 0.2952, 0.3326, 0.2362, 0.2852, 0.2652, 0.2679, 0.2147, 0.2311, 0.2819, 0.2492, 0.285, 0.2056, 0.1864, 0.2352, 0.2406, 0.1428, 0.2028, 0.2624, 0.219, 0.1997, 0.1544, 0.0939, 0.1476, 0.05968, 0.06701, 0.09719, 0.09777, 0.1394, 0.09707, 0.08352, 0.0886, 0.09078, 0.09485, 0.07692, 0.09698, 0.03569, 0.02336, 0.03153, 0.00775, 0.00674, 0.0001088, 0.0005208, 0.0006528, 4.23e-05, 1.536e-06, 2.296e-08, 2.505e-07, 6.621e-11, 1.139e-08, 1.657e-08, 9.081e-11, 5.786e-13, 1.464e-11, 5.6e-17, 2.7280000000000005e-20, 3.403e-12, 2.71e-12, 2.3499999999999997e-22, 3.103e-11, 4.608e-11, 1.9899999999999998e-27, 1.085e-12, 1.461e-13, 2.826e-15, 3.012e-11, 3.007e-09, 4.754e-08, 5.012e-08, 2.502e-07, 9.661e-08, 9.103e-07, 4.568e-08, 2.35e-08, 4.902e-10, 1.823e-11, 1.85e-13, 6.521e-13, 8.821e-11, 5.833e-12, 1.326e-08, 8.371e-10, 2.632e-07, 1.75e-07, 1.222e-07, 9.097e-09, 7.957e-08, 3.35e-09, 1.316e-11, 1.992e-16, 2.067e-08, 7.891e-07, 5.826e-07, 1.484e-17, 6.264e-16, 1.487e-05, 1.152e-05, 2.618e-06, 2.234e-12, 3.075e-06, 9.512e-07, 3.005e-06, 3.359e-07, 9.343e-07, 1.136e-05, 2.6e-05, 0.0007761, 9.04e-07, 2.861e-07, 0.00358, 0.0005679, 0.0003735, 4.974e-05, 0.0002235, 0.0005066, 0.004638, 0.0008153, 0.001917, 0.00211, 0.003697, 0.009071, 8.501e-05, 0.005033, 0.01385, 0.01656, 6.472e-05, 0.00885, 0.003748, 0.001815, 0.006286, 0.004975, 0.001418, 0.009563, 0.007868, 0.003963, 0.003839, 0.007589, 0.01383, 0.007307, 0.002367, 0.004802, 0.04011, 0.03174, 0.003981, 0.001229, 0.0139, 0.02011, 0.05757, 0.0186, 0.02346, 0.04183, 0.06434, 0.0755, 0.03166, 0.02563, 0.05164, 0.01087, 0.07341, 0.04085, 0.01455, 0.005412, 0.02012, 0.03064, 0.006776, 0.002564, 0.006313, 0.01631, 0.03735, 0.09667, 0.01977, 0.01736, 0.02194, 0.05178, 0.015, 0.0452, 0.01864, 0.06927, 0.07211, 0.05935, 0.05085, 0.01478, 0.04186, 0.129, 0.1092, 0.1338, 0.08606, 0.1072, 0.1391, 0.1174, 0.1052, 0.1846, 0.1519, 0.1841, 0.223, 0.2168, 0.2003, 0.1526, 0.09729, 0.1319, 0.2275, 0.2138, 0.2142, 0.1319, 0.2415, 0.224, 0.2311, 0.1925, 0.1731, 0.2402, 0.2259, 0.2116, 0.2147, 0.2028, 0.2285, 0.2681, 0.2385, 0.2728, 0.2546, 0.2319, 0.2377, 0.2384, 0.2703, 0.2486, 0.2396, 0.2489, 0.2712, 0.2718, 0.2672, 0.2649, 0.2709, 0.2638, 0.2682, 0.2626, 0.2648, 0.266, 0.2634, 0.2688, 0.2653, 0.2712, 0.2649, 0.2628, 0.2629, 0.2657, 0.2635, 0.265, 0.2626, 0.262, 0.2593, 0.2605, 0.2601, 0.2635, 0.262, 0.2601, 0.262, 0.2638, 0.2597, 0.2579, 0.2587, 0.26, 0.2563, 0.2569, 0.2539, 0.256, 0.258, 0.2595, 0.2573, 0.2542, 0.2435, 0.2386, 0.2319, 0.2233, 0.2317, 0.2311, 0.2329, 0.2301, 0.2273, 0.23, 0.2387, 0.244, 0.2419, 0.2395, 0.2353, 0.2285, 0.2332, 0.2395, 0.2454, 0.2505, 0.2494, 0.2468, 0.239, 0.2439, 0.249, 0.2463, 0.245, 0.2409, 0.2411, 0.2448, 0.2427, 0.2428, 0.24, 0.2422, 0.241, 0.2354, 0.2304, 0.2343, 0.2375, 0.237, 0.2375, 0.2324, 0.2287, 0.2322, 0.2369, 0.2312, 0.2279, 0.2292, 0.2329, 0.2368, 0.2316, 0.2326, 0.2304, 0.2334, 0.2306, 0.2306, 0.2281, 0.2222, 0.227, 0.2096, 0.2243, 0.2098, 0.2147, 0.2173, 0.182, 0.213, 0.1787, 0.2064, 0.2183, 0.1682, 0.2181, 0.1927, 0.1709, 0.2213, 0.1688, 0.209, 0.214, 0.1562, 0.2109, 0.2151, 0.1705, 0.2131, 0.1983, 0.206, 0.2185, 0.2113, 0.2144, 0.215, 0.2017, 0.2156, 0.2127, 0.1684, 0.07535, 0.1667, 0.1995, 0.2071, 0.2119, 0.2007, 0.2039, 0.21, 0.1942, 0.1943, 0.2042, 0.1962, 0.1809, 0.2023, 0.1928, 0.1712, 0.1973, 0.2026, 0.1553, 0.2035, 0.2036, 0.1802, 0.1987, 0.1991, 0.1967, 0.1577, 0.1939, 0.204, 0.1839, 0.1981, 0.203, 0.1416, 0.1952, 0.1967, 0.1849, 0.1902, 0.1788, 0.1662, 0.1756, 0.1737, 0.1489, 0.1549, 0.1477, 0.146, 0.1372, 0.1444, 0.1316, 0.1365, 0.1026, 0.1181, 0.08704, 0.0667, 0.0449, 0.05338, 0.01139, 0.01003, 0.001089, 0.001488, 4.291e-05, 3.58e-06, 5.271e-06, 3.259e-10, 1.104e-08, 4.329e-13, 1.729e-11, 5.186e-12, 2.293e-12, 3.05e-09, 1.61e-09, 2.927e-18, 7.539e-18, 4.29e-08, 1.589e-08, 7.791e-08, 9.803e-08, 1.81e-11, 2.12e-11, 2.451e-09, 1.052e-08, 4.472e-07, 3.791e-06, 3.363e-06, 0.0001016, 0.0003157, 0.001566, 0.005721, 0.003399, 0.01206, 0.02898, 0.04768, 0.06018, 0.05488, 0.0624, 0.07094, 0.07581, 0.08484, 0.0667, 0.1078, 0.07231, 0.08148, 0.09918, 0.08316, 0.1014, 0.09024, 0.09484, 0.1017, 0.09286, 0.08862, 0.09216, 0.0904, 0.09682, 0.09437, 0.09363, 0.09536, 0.09188, 0.08127, 0.09047, 0.08326, 0.09001, 0.08052, 0.08379, 0.08775, 0.08891, 0.09009, 0.08869, 0.07849, 0.0783, 0.07861, 0.07122, 0.07727, 0.0725, 0.07634, 0.0675, 0.07393, 0.07256, 0.04591, 0.06102, 0.07634, 0.0681, 0.06933, 0.06639, 0.06477, 0.06162, 0.05971, 0.05202, 0.05869, 0.04524, 0.04329, 0.04998, 0.03879, 0.03714, 0.04846, 0.03689, 0.03777, 0.03611, 0.02916, 0.03107, 0.05071, 0.03196, 0.02143, 0.04162, 0.03579, 0.03835, 0.02086, 0.02434, 0.01626, 0.02128, 0.02646, 0.03317, 0.005757, 0.02009, 0.0256, 0.01355, 0.01792, 0.01959, 0.02524, 0.01858, 0.02058, 0.01241, 0.01274, 0.01676, 0.02792, 0.004985, 0.03076, 0.008509, 0.004125, 0.01296, 0.01722, 0.009566, 0.00438, 0.004189, 0.001915, 0.0004831, 0.0001494, 0.0001345, 0.001155, 0.0002591, 0.000325, 3.213e-05, 7.262e-07, 1.049e-06, 1.147e-12, 2.237e-14, 1.527e-13, 4.395e-19, 8.352e-21, 4.091e-18, 3.989e-19, 1.123e-25, 1.752e-34, 0.0, 6.866e-44, 0.0, 0.0, 0.0, 0.0, 0.0, 0.0, 0.0, 0.0, 0.0, 0.0, 1.72e-29, 1.1569999999999999e-33, 6.734e-36, 8.577e-41, 0.0, 0.0, 0.0, 0.0, 0.0, 3.924e-44, 0.0, 0.0, 0.0, 1.093e-43, 7.743999999999999e-41, 2.48e-43, 0.0, 0.0, 6.055e-37, 1.087e-38, 2.204e-39, 1.121e-44, 3.371e-38, 8.570999999999999e-39, 3.813e-40, 1.226e-32, 9.417e-42, 3.295e-38, 9.596999999999999e-33, 3.066e-27, 2.2899999999999998e-23, 3.137e-23, 5.586000000000001e-26, 1.974e-16, 6.354e-19, 3.709e-15, 1.105e-15, 4.906e-18, 2.337e-12, 5.991e-10, 4.603e-18, 6.932e-12, 6.022e-08, 2.503e-11, 1.057e-09, 7.136e-09, 1.122e-07, 4.705e-10, 1.73e-06, 4.903e-06, 1.276e-06, 3.691e-06, 0.0001721, 1.991e-05, 2.485e-06, 0.0002392, 6.176e-05, 0.0002541, 9.043e-05, 0.001522, 0.001205, 0.0002573, 6.855e-05, 0.000791, 0.0003784, 0.001179, 0.002092, 1.663e-05, 0.0001405, 0.0001616, 0.002481, 0.00513, 0.0007577, 0.00235, 0.0004819, 0.002271, 0.001656, 1.422e-05, 0.002361, 0.001703, 0.000359, 0.000291, 0.0006947, 0.0001038, 1.431e-05, 0.001892, 0.0004499, 0.0001542, 0.001679, 0.0007539, 0.0001657, 0.0002619, 2.945e-05, 0.001033, 0.0001004, 2.696e-05, 0.0002394, 0.003772, 0.0008513, 0.002107, 0.004907, 0.000671, 0.0007446, 0.001998, 0.00188, 0.002844, 0.005893, 0.007394, 0.002109, 0.005195, 0.0007928, 0.001035, 8.151e-05, 5.169e-06, 1.355e-06, 4.478e-07, 1.376e-05, 1.756e-05, 6.141e-06, 2.538e-06, 0.001534, 8.149e-05, 6.003e-05, 8.28e-05, 0.002901, 1.406e-05, 0.0002504, 1.377e-05, 0.001125, 0.0001525, 0.004889, 0.001534, 0.0001615, 0.0001263, 0.0005662, 0.0001091, 2.41e-17, 1.041e-09, 4.146e-05, 0.001214, 0.001713, 0.001169, 0.0002265, 0.003404, 0.0003141, 0.001192, 0.002528, 0.0001249, 0.004297, 0.0001949, 0.002322, 0.001794, 0.002984, 0.007813, 0.0001355, 0.002827, 0.0005468, 0.009089, 0.002124, 0.0009167, 0.008004, 0.0008454, 0.006176, 0.00383, 0.001739, 0.009224, 0.002029, 0.008498, 0.004658, 0.004671, 0.007653, 0.004004, 0.008037, 0.00772, 0.007332, 0.008309, 0.008393, 0.009458, 0.008172, 0.007031, 0.003546, 0.003058, 0.003618, 0.006482, 0.004682, 0.007086, 0.006005, 0.004157, 0.003238, 0.00566, 0.004212, 0.005508, 0.006572, 0.007565, 0.005768, 0.005611, 0.006896, 0.009909, 0.006333, 0.007115, 0.007839, 0.00998, 0.006547, 0.006803, 0.009322, 0.009404, 0.00658, 0.004836, 0.001928, 0.005277, 0.006257, 0.006342, 0.0082, 0.009848, 0.009218, 0.006351, 0.006874, 0.009278, 0.0091, 0.006891, 0.00626, 0.006638, 0.00876, 0.007461, 0.007364, 0.006729, 0.006175, 0.007651, 0.007509, 0.008177, 0.006669, 0.005372, 0.007, 0.008463, 0.007771, 0.006052, 0.005608, 0.008344, 0.008087, 0.008616, 0.005208, 0.006926, 0.006068, 0.006163, 0.005713, 0.004321, 0.003786, 0.002457, 0.001673, 0.001357, 0.001552, 0.001741, 0.002652, 0.004349, 0.003753, 0.002156, 0.00197, 0.002032, 0.001972, 0.002244, 0.002769, 0.003027, 0.003457, 0.003864, 0.004043, 0.004289, 0.004507, 0.0044, 0.003927, 0.003687, 0.003875, 0.003725, 0.003424, 0.003091]</t>
  </si>
  <si>
    <t>[4.15e-23, 1.36e-21, 7.251000000000001e-21, 2.299e-19, 5.602e-19, 1.393e-18, 4.409e-18, 7.193e-18, 1.184e-16, 3.448e-16, 1.618e-15, 5.036e-15, 1.871e-14, 7.548e-14, 2.058e-13, 7.569e-13, 1.793e-12, 5.141e-12, 1.326e-11, 3.913e-11, 1.074e-10, 2.177e-10, 4.647e-10, 1.327e-09, 2.637e-09, 3.634e-09, 7.637e-09, 1.812e-08, 2.798e-08, 3.062e-08, 5.115e-08, 9.01e-08, 1.66e-07, 2.213e-07, 2.874e-07, 7.231e-07, 1.075e-06, 1.032e-06, 2.169e-06, 3.302e-06, 3.442e-06, 4.724e-06, 7.813e-06, 1.144e-05, 9.171e-06, 1.666e-05, 2.731e-05, 3.322e-05, 3.091e-05, 4.545e-05, 6.872e-05, 7.929e-05, 7.706e-05, 9.692e-05, 0.0001485, 0.0002058, 0.0002188, 0.0002648, 0.00023, 0.0003248, 0.0003602, 0.0006127, 0.0008347, 0.0008347, 0.001001, 0.001375, 0.001591, 0.001453, 0.002108, 0.002286, 0.003112, 0.002356, 0.002427, 0.004027, 0.004982, 0.004969, 0.004281, 0.006448, 0.008442, 0.005863, 0.006913, 0.01057, 0.0113, 0.01102, 0.009636, 0.008463, 0.009578, 0.01617, 0.01946, 0.01822, 0.01229, 0.01756, 0.02737, 0.03021, 0.02902, 0.02674, 0.02076, 0.02569, 0.03477, 0.04091, 0.04003, 0.02912, 0.02869, 0.0313, 0.03737, 0.03862, 0.03751, 0.03152, 0.03188, 0.03997, 0.03937, 0.04735, 0.03274, 0.03632, 0.02876, 0.03529, 0.03687, 0.04423, 0.04397, 0.04215, 0.04768, 0.04325, 0.04358, 0.04035, 0.04832, 0.0453, 0.04952, 0.04643, 0.03315, 0.03439, 0.04596, 0.04711, 0.04014, 0.04552, 0.04861, 0.03922, 0.04495, 0.04507, 0.04186, 0.0414, 0.05121, 0.05398, 0.04806, 0.04634, 0.04998, 0.03913, 0.04938, 0.05286, 0.05492, 0.05566, 0.05538, 0.05005, 0.05239, 0.04472, 0.03692, 0.04519, 0.03582, 0.0306, 0.04275, 0.05433, 0.05761, 0.04607, 0.04201, 0.04838, 0.04183, 0.05788, 0.05196, 0.04783, 0.05848, 0.04995, 0.05084, 0.06378, 0.06755, 0.06345, 0.06176, 0.06406, 0.05602, 0.05648, 0.06097, 0.06496, 0.06922, 0.0537, 0.05735, 0.07171, 0.04757, 0.05701, 0.05795, 0.03768, 0.05472, 0.04529, 0.044, 0.06565, 0.05439, 0.05633, 0.0596, 0.06969, 0.07549, 0.07131, 0.0588, 0.05368, 0.05577, 0.0675, 0.0676, 0.05355, 0.04752, 0.04049, 0.03746, 0.03605, 0.03974, 0.05842, 0.05789, 0.05387, 0.04611, 0.06052, 0.05025, 0.0564, 0.05203, 0.05139, 0.05543, 0.06709, 0.06727, 0.06186, 0.07276, 0.07415, 0.06241, 0.05583, 0.03104, 0.02254, 0.04583, 0.05823, 0.07099, 0.07205, 0.06241, 0.03646, 0.02734, 0.05555, 0.07772, 0.08026, 0.08684, 0.08647, 0.08971, 0.08843, 0.09311, 0.08827, 0.08673, 0.08654, 0.08494, 0.08336, 0.08638, 0.09222, 0.0804, 0.08689, 0.09313, 0.09063, 0.09152, 0.0915, 0.09284, 0.0903, 0.0884, 0.08935, 0.08872, 0.09254, 0.08766, 0.08532, 0.08991, 0.08944, 0.08688, 0.08505, 0.08267, 0.07812, 0.06817, 0.06732, 0.08658, 0.08674, 0.0803, 0.08363, 0.09396, 0.09238, 0.08376, 0.0862, 0.08853, 0.09129, 0.09748, 0.09469, 0.09642, 0.09415, 0.08969, 0.09664, 0.0977, 0.0976, 0.09985, 0.1031, 0.09904, 0.09286, 0.09662, 0.09671, 0.09851, 0.09952, 0.09548, 0.09431, 0.09392, 0.09553, 0.09591, 0.09504, 0.09337, 0.09206, 0.09269, 0.09057, 0.09108, 0.09099, 0.08765, 0.08718, 0.09152, 0.08998, 0.08964, 0.08981, 0.08641, 0.08592, 0.08755, 0.08622, 0.08562, 0.08651, 0.08647, 0.08512, 0.0832, 0.07921, 0.06915, 0.07227, 0.0789, 0.07867, 0.08224, 0.08032, 0.07545, 0.07756, 0.07797, 0.07825, 0.07825, 0.07885, 0.07448, 0.07466, 0.07175, 0.06969, 0.06797, 0.07006, 0.06801, 0.06959, 0.07158, 0.06792, 0.06561, 0.06728, 0.06672, 0.0682, 0.06857, 0.06449, 0.0636, 0.06254, 0.06198, 0.05473, 0.0572, 0.05962, 0.06136, 0.06148, 0.06102, 0.0595, 0.06105, 0.06114, 0.05783, 0.05393, 0.05644, 0.05895, 0.0576, 0.05795, 0.05554, 0.05359, 0.0549, 0.05588, 0.05618, 0.05374, 0.05442, 0.05367, 0.05114, 0.05115, 0.05229, 0.05122, 0.05176, 0.05121, 0.05113, 0.05068, 0.04971, 0.04953, 0.04978, 0.04883, 0.04882, 0.04761, 0.04838, 0.04811, 0.04709, 0.04522, 0.04444, 0.04316, 0.04324, 0.04335, 0.04259, 0.04332, 0.04176, 0.04104, 0.04011, 0.04052, 0.03987, 0.03876, 0.03834, 0.03768, 0.03834, 0.03846, 0.03808, 0.03718, 0.03666, 0.03691, 0.03621, 0.03627, 0.03692, 0.03705, 0.03768, 0.03768, 0.0379, 0.03685, 0.03597, 0.03665, 0.03584, 0.03199, 0.03324, 0.03473, 0.03413, 0.03415, 0.03366, 0.03263, 0.03332, 0.03267, 0.0322, 0.03188, 0.03157, 0.03103, 0.03062, 0.03096, 0.03135, 0.03109, 0.0309, 0.03117, 0.03079, 0.03082, 0.03058, 0.03073, 0.03063, 0.03022, 0.02978, 0.0304, 0.02936, 0.02925, 0.03032, 0.02995, 0.03007, 0.03001, 0.02959, 0.02906, 0.02845, 0.0283, 0.02865, 0.02893, 0.0265, 0.02794, 0.02713, 0.02779, 0.02753, 0.02833, 0.02801, 0.02842, 0.02801, 0.02844, 0.02866, 0.02832, 0.02801, 0.02796, 0.02779, 0.02815, 0.028, 0.02802, 0.02741, 0.02719, 0.02728, 0.02663, 0.02649, 0.02751, 0.02664, 0.02703, 0.02663, 0.0257, 0.02265, 0.02322, 0.0259, 0.02598, 0.026, 0.02609, 0.02605, 0.02547, 0.02569, 0.02565, 0.02559, 0.02552, 0.02547, 0.0258, 0.02561, 0.02555, 0.02527, 0.0256, 0.02544, 0.02514, 0.02524, 0.02492, 0.02493, 0.02446, 0.02458, 0.02433, 0.02422, 0.02408, 0.02388, 0.02399, 0.02377, 0.0144, 0.01712, 0.01715, 0.01812, 0.01932, 0.02041, 0.02074, 0.02093, 0.02165, 0.02167, 0.02255, 0.02215, 0.02178, 0.02145, 0.02123, 0.02122, 0.0212, 0.02165, 0.02167, 0.02148, 0.02141, 0.02137, 0.02123, 0.02118, 0.02104, 0.02087, 0.02061, 0.02059, 0.01995, 0.01995, 0.01806, 0.01707, 0.01559, 0.01626, 0.01718, 0.01895, 0.01798, 0.01652, 0.01646, 0.01687, 0.01696, 0.0161, 0.01631, 0.01711, 0.01646, 0.0172, 0.01781, 0.01809, 0.01767, 0.01756, 0.01757, 0.01764, 0.01724, 0.01753, 0.01723, 0.01713, 0.01746, 0.01729, 0.01719, 0.01719, 0.01714, 0.01703, 0.01676, 0.01669, 0.01647, 0.01649, 0.01651, 0.01649, 0.01634, 0.01627, 0.01623, 0.01595, 0.01543, 0.002349, 0.001251, 0.006958, 0.003496, 0.005183, 0.006864, 0.008494, 0.011, 0.01318, 0.01357, 0.01418, 0.01434, 0.01433, 0.01436, 0.01421, 0.01403, 0.01413, 0.01387, 0.01371, 0.01365, 0.01352, 0.01348, 0.01352, 0.01325, 0.01327, 0.01314, 0.01325, 0.01302, 0.01284, 0.01284, 0.0125, 0.01251, 0.01236, 0.01212, 0.01217, 0.01235, 0.01203, 0.01199, 0.0122, 0.0121, 0.01187, 0.01178, 0.01169, 0.01156, 0.01151, 0.0114, 0.01163, 0.01144, 0.01138, 0.01113, 0.01105, 0.011, 0.01071, 0.0105, 0.009496, 0.009388, 0.008879, 0.00886, 0.008553, 0.009173, 0.008753, 0.009869, 0.009651, 0.007139, 0.009453, 0.009633, 0.009312, 0.00972, 0.008507, 0.009176, 0.009115, 0.009076, 0.008847, 0.009109, 0.00885, 0.009489, 0.009155, 0.009425, 0.009132, 0.009194, 0.009343, 0.009187, 0.009138, 0.009068, 0.008923, 0.009151, 0.009065, 0.008842, 0.008755, 0.008462, 0.008061, 0.008495, 0.008389, 0.008021, 0.006907, 0.007544, 0.008224, 0.008369, 0.008283, 0.008257, 0.008238, 0.008168, 0.008268, 0.008438, 0.007991, 0.007893, 0.007071, 0.007352, 0.007971, 0.007777, 0.007969, 0.00783, 0.007772, 0.007725, 0.007602, 0.007417, 0.007463, 0.007506, 0.007558, 0.007409, 0.007219, 0.007087, 0.007209, 0.007201, 0.007135, 0.007154, 0.006804, 0.00684, 0.00693, 0.006951, 0.006886, 0.006842, 0.006631, 0.006434, 0.006235, 0.005942, 0.005736, 0.005084, 0.005338, 0.004199, 0.00529, 0.004433, 0.00484, 0.004903, 0.005971, 0.005786, 0.005426, 0.00453, 0.004649, 0.00489, 0.004476, 0.004662, 0.004801, 0.004498, 0.004475, 0.00472, 0.004139, 0.004918, 0.004228, 0.004937, 0.005009, 0.005049, 0.004611, 0.004839, 0.004675, 0.004567, 0.004585, 0.005005, 0.003977, 0.003711, 0.003082, 0.002858, 0.002232, 0.001939, 0.001345, 0.001855, 0.001324, 0.001376, 0.001606, 0.002673, 0.003092, 0.002489, 0.002739, 0.00193, 0.001911, 0.002498, 0.001466, 0.002536, 0.001901, 0.00318, 0.001227, 0.003078, 0.001918, 0.002285, 0.00261, 0.002304, 0.002172, 0.001924, 0.002764, 0.002356, 0.00262, 0.002809, 0.002673, 0.002966, 0.002745, 0.002907, 0.002989, 0.002994, 0.003629, 0.003761, 0.003544, 0.003896, 0.003697, 0.003376, 0.003169, 0.003212, 0.003127, 0.003479, 0.00332, 0.00342, 0.003261, 0.003695, 0.003553, 0.003422, 0.003731, 0.003494, 0.00376, 0.003676, 0.003657, 0.003686, 0.003597, 0.003658, 0.003665, 0.003585, 0.003637, 0.003618, 0.003595, 0.003586, 0.003556, 0.003531, 0.0035, 0.003524, 0.003427, 0.003437, 0.003342, 0.003204, 0.00332, 0.003374, 0.003348, 0.00332, 0.003296, 0.003306, 0.003269, 0.003272, 0.003237, 0.003205, 0.003177, 0.003174, 0.003148, 0.003073, 0.003108, 0.003091, 0.003057, 0.003079, 0.003034, 0.003051, 0.003027, 0.003008, 0.002991, 0.002945, 0.002951, 0.002929, 0.002907, 0.002852, 0.00284, 0.002837, 0.002841, 0.002783, 0.002784, 0.002772, 0.002749, 0.002749, 0.002718, 0.002699, 0.002697, 0.002649, 0.002608, 0.002621, 0.002625, 0.002604, 0.002581, 0.002566, 0.002545, 0.002514, 0.002508, 0.002498, 0.002477, 0.002458, 0.002387, 0.002379, 0.002364, 0.002351, 0.002355, 0.002322, 0.002338, 0.002314, 0.002258, 0.002282, 0.002224, 0.002154, 0.002227, 0.002248, 0.002223, 0.002182, 0.00223, 0.002126, 0.002219, 0.00218, 0.002134, 0.002164, 0.00214, 0.00206, 0.002081, 0.002078, 0.002043, 0.002108, 0.001955, 0.001972, 0.00205, 0.001986, 0.001949, 0.00203, 0.002007, 0.001741, 0.00184, 0.00179, 0.001724, 0.001931, 0.001688, 0.001747, 0.001645, 0.001653, 0.001586, 0.001575, 0.001571, 0.001691, 0.001373, 0.0016, 0.00141, 0.001436, 0.001627, 0.001146, 0.001415, 0.0009665, 0.001056, 0.0008711, 0.0007717, 0.0003915, 0.000795, 0.0004706, 0.0005825, 0.0007159, 0.0003705, 0.0005202, 0.000438, 0.000552, 0.0002651, 0.0006123, 0.0004404, 0.000449, 0.0003433, 0.0009903, 0.0008024, 0.0005861, 0.0002222, 8.273e-05, 0.0005129, 0.0009662, 0.0007022, 0.0009197, 0.0008127, 0.0006607, 0.0007265, 0.0009821, 0.0004177, 0.0005378, 0.000579, 0.0002792, 0.0008314, 0.0007032, 0.0004462, 0.0006676, 0.0007719, 0.0007144, 0.0005417, 0.0009111, 0.0008371, 0.000918, 0.0008993, 0.0009375, 0.0008551, 0.001027, 0.001016, 0.001237, 0.001132, 0.001047, 0.001081, 0.001132, 0.001107, 0.001117, 0.001191, 0.001163, 0.001188, 0.001176, 0.0009041, 0.001137, 0.001231, 0.001183, 0.0009329, 0.001218, 0.001117, 0.001137, 0.0008312, 0.001105, 0.001046, 0.001024, 0.001164, 0.001117, 0.0008289, 0.001044, 0.001128, 0.00108, 0.00113, 0.001089, 0.001111, 0.001059, 0.001026, 0.001093, 0.001017, 0.0008885, 0.001051, 0.00102, 0.001008, 0.0009924, 0.0008916, 0.001021, 0.001102, 0.0009918, 0.0009649, 0.0009876, 0.001018, 0.0009708, 0.0009637, 0.001043, 0.0009744, 0.000957, 0.00103, 0.001004, 0.001015, 0.001001, 0.001009, 0.001013, 0.0009874, 0.0009765, 0.0009691, 0.0009928, 0.0009941, 0.0009254, 0.0009928, 0.000984, 0.0009662, 0.000984, 0.0009751, 0.0009458, 0.0009721, 0.0009641, 0.0009667, 0.0009524, 0.0009569, 0.0009415, 0.0009413, 0.0009353, 0.0009286, 0.0009177, 0.0009214, 0.0009215, 0.0009134, 0.000906, 0.0009023, 0.0009016, 0.0008918, 0.0008738, 0.0008764, 0.0008579, 0.0008442, 0.000866, 0.0008239, 0.0008137, 0.0008393, 0.0007841, 0.0007898, 0.0007213, 0.0006865, 0.0006871, 0.0006139, 0.0006771, 0.0006376, 0.0006571, 0.0006082, 0.0003464, 0.0006435, 0.0007024, 0.0007031, 0.0006907, 0.0006959, 0.0007037, 0.0007149, 0.0007303, 0.0007407, 0.0007399, 0.0007304, 0.0006994, 0.0006716, 0.0007209, 0.0007423, 0.0007424, 0.000753, 0.0007406, 0.0007413, 0.0007153, 0.0007303, 0.0007354, 0.0006977, 0.0007237, 0.0007197, 0.0007074, 0.0006808, 0.000649, 0.0006845, 0.000709, 0.0006175, 0.0006424, 0.0006738, 0.0006128, 0.000535, 0.0006622, 0.0006603, 0.0005522, 0.0005894, 0.0006437, 0.0005268, 0.0005729, 0.0005525, 0.0005549, 0.0004917, 0.0005097, 0.0005616, 0.0005244, 0.0005603, 0.0004787, 0.000439, 0.0005049, 0.0005181, 0.0004073, 0.0004622, 0.0005327, 0.000479, 0.0004571, 0.0003932, 0.0003182, 0.0004061, 0.000277, 0.0002712, 0.0003636, 0.0002997, 0.0003888, 0.0003207, 0.0002976, 0.0003155, 0.00031, 0.0002929, 0.0003017, 0.0003345, 0.0002597, 0.0001595, 0.0002145, 0.0001476, 0.0001552, 2.669e-05, 6.876e-05, 5.737e-05, 3.187e-05, 1.755e-05, 2.716e-06, 5.147e-06, 3.007e-07, 1.493e-06, 2.129e-06, 3.268e-07, 1.532e-07, 2.391e-07, 5.745e-09, 7.948e-11, 3.552e-07, 2.079e-07, 1.123e-10, 1.032e-06, 4.403e-07, 1.728e-11, 9.081e-08, 7.633e-08, 1.05e-08, 2.546e-07, 1.744e-06, 4.108e-06, 6.398e-06, 4.252e-06, 2.366e-06, 1.383e-05, 1.092e-06, 2.091e-06, 1.05e-07, 2.564e-07, 8.934e-09, 1.163e-07, 1.42e-07, 3.129e-07, 5.028e-06, 1.656e-07, 9.222e-06, 7.485e-06, 6.328e-06, 6.56e-07, 2.217e-06, 2.734e-06, 6.222e-08, 5.217e-09, 1.181e-06, 1.462e-05, 9.841e-06, 4.473e-09, 6.928e-09, 1.279e-05, 1.775e-05, 5.952e-06, 4.778e-08, 1.76e-05, 1.793e-06, 1.418e-05, 7.424e-06, 5.379e-06, 1.508e-05, 1.632e-05, 7.159e-05, 4.086e-06, 2.545e-06, 8.426e-05, 4.298e-05, 4.519e-05, 8.435e-06, 2.878e-05, 3.26e-05, 0.0001005, 2.568e-05, 4.298e-05, 6.512e-05, 6.324e-05, 8.93e-05, 2.091e-05, 7.624e-05, 0.0001067, 0.0001111, 1.717e-05, 7.991e-05, 4.589e-05, 6.158e-05, 8.981e-05, 7.097e-05, 3.835e-05, 0.0001085, 8.446e-05, 7.571e-05, 7.783e-05, 8.083e-05, 0.0001087, 9.568e-05, 4.661e-05, 7.606e-05, 0.0001618, 0.0001526, 5.659e-05, 2.769e-05, 0.0001017, 0.0001245, 0.0001792, 9.761e-05, 0.0001369, 0.0001601, 0.0001695, 0.0002032, 0.000117, 0.0001284, 0.0001722, 7.057e-05, 0.0001882, 0.0001154, 0.0001017, 6.714e-05, 0.0001131, 0.0001324, 8.214e-05, 3.679e-05, 7.895e-05, 0.000102, 0.0001263, 0.0002093, 9.689e-05, 0.0001009, 8.634e-05, 0.0001479, 8.674e-05, 0.0001422, 8.018e-05, 0.000176, 0.0001587, 0.00015, 0.0001479, 8.544e-05, 0.0001206, 0.0002122, 0.0001879, 0.0002027, 0.0001836, 0.0001967, 0.0002121, 0.0001907, 0.0001801, 0.0002257, 0.0002053, 0.0002297, 0.0002488, 0.0002542, 0.0002273, 0.0001993, 0.0001626, 0.0001866, 0.0002479, 0.0002414, 0.0002342, 0.000189, 0.0002539, 0.0002469, 0.0002431, 0.0002281, 0.0002166, 0.0002464, 0.0002371, 0.0002333, 0.0002321, 0.0002278, 0.0002395, 0.0002507, 0.0002398, 0.0002526, 0.0002453, 0.0002365, 0.0002391, 0.0002368, 0.0002485, 0.0002362, 0.000232, 0.0002377, 0.0002443, 0.0002426, 0.0002389, 0.0002389, 0.0002412, 0.0002366, 0.0002362, 0.0002326, 0.0002315, 0.0002329, 0.0002316, 0.0002338, 0.000232, 0.0002339, 0.0002303, 0.000226, 0.0002254, 0.0002264, 0.0002245, 0.0002257, 0.0002245, 0.0002213, 0.0002191, 0.0002189, 0.0002183, 0.0002203, 0.0002185, 0.0002167, 0.0002177, 0.0002186, 0.0002157, 0.0002133, 0.0002138, 0.0002133, 0.0002102, 0.0002099, 0.0002074, 0.0002079, 0.0002093, 0.0002104, 0.0002084, 0.0002063, 0.0001983, 0.0001951, 0.0001914, 0.0001855, 0.0001939, 0.0001952, 0.000196, 0.0001927, 0.0001887, 0.0001899, 0.0001928, 0.0001949, 0.0001928, 0.0001895, 0.0001834, 0.0001773, 0.0001811, 0.0001851, 0.0001905, 0.0001926, 0.0001921, 0.0001889, 0.000183, 0.0001875, 0.0001892, 0.0001866, 0.0001848, 0.0001819, 0.0001822, 0.0001832, 0.0001814, 0.0001808, 0.0001783, 0.0001795, 0.0001792, 0.0001738, 0.0001698, 0.0001725, 0.0001739, 0.000174, 0.0001734, 0.0001691, 0.0001661, 0.0001691, 0.0001713, 0.000168, 0.0001638, 0.0001651, 0.0001673, 0.0001694, 0.0001667, 0.0001661, 0.0001655, 0.0001665, 0.0001654, 0.0001638, 0.0001623, 0.0001604, 0.0001607, 0.0001541, 0.0001581, 0.0001544, 0.0001533, 0.000152, 0.0001398, 0.0001483, 0.0001388, 0.0001455, 0.0001493, 0.0001358, 0.0001482, 0.0001418, 0.0001363, 0.0001495, 0.0001345, 0.0001446, 0.0001458, 0.0001297, 0.0001445, 0.0001452, 0.0001328, 0.0001439, 0.0001402, 0.0001416, 0.000144, 0.0001416, 0.0001427, 0.0001425, 0.000138, 0.0001407, 0.0001395, 0.0001271, 9.785e-05, 0.0001252, 0.0001324, 0.000135, 0.0001362, 0.0001316, 0.0001303, 0.000133, 0.0001287, 0.0001268, 0.0001289, 0.0001273, 0.0001226, 0.000126, 0.0001207, 0.0001146, 0.0001225, 0.0001251, 0.0001143, 0.0001256, 0.0001252, 0.0001192, 0.0001233, 0.0001223, 0.0001221, 0.0001124, 0.0001212, 0.0001234, 0.0001182, 0.0001212, 0.0001216, 0.0001056, 0.0001192, 0.0001184, 0.0001148, 0.0001151, 0.0001115, 0.0001052, 0.0001059, 0.000103, 9.52e-05, 9.417e-05, 8.804e-05, 8.778e-05, 8.281e-05, 8.578e-05, 8.005e-05, 8.119e-05, 6.823e-05, 7.367e-05, 6.197e-05, 5.374e-05, 4.428e-05, 4.845e-05, 2.97e-05, 1.972e-05, 1.296e-05, 1.038e-05, 5.13e-06, 2.185e-06, 2.754e-06, 8.137e-08, 9.623e-08, 3.035e-09, 1.412e-07, 7.794e-08, 1.043e-08, 1.032e-07, 1.848e-07, 1.227e-10, 1.755e-10, 4.269e-07, 2.88e-07, 9.551e-07, 5.94e-07, 1.906e-08, 1.147e-08, 2.084e-07, 1.272e-07, 1.27e-06, 1.7e-06, 1.167e-06, 3.942e-06, 3.38e-06, 7.459e-06, 1.166e-05, 1.149e-05, 1.499e-05, 1.99e-05, 2.465e-05, 2.739e-05, 2.566e-05, 2.675e-05, 2.812e-05, 2.857e-05, 2.955e-05, 2.612e-05, 3.258e-05, 2.706e-05, 2.798e-05, 2.969e-05, 2.728e-05, 2.883e-05, 2.736e-05, 2.77e-05, 2.777e-05, 2.647e-05, 2.55e-05, 2.55e-05, 2.502e-05, 2.523e-05, 2.443e-05, 2.403e-05, 2.388e-05, 2.306e-05, 2.173e-05, 2.255e-05, 2.151e-05, 2.18e-05, 2.05e-05, 2.053e-05, 2.061e-05, 2.046e-05, 2.037e-05, 1.995e-05, 1.881e-05, 1.855e-05, 1.815e-05, 1.656e-05, 1.731e-05, 1.688e-05, 1.696e-05, 1.57e-05, 1.627e-05, 1.6e-05, 1.352e-05, 1.445e-05, 1.552e-05, 1.471e-05, 1.466e-05, 1.416e-05, 1.39e-05, 1.345e-05, 1.308e-05, 1.234e-05, 1.26e-05, 1.141e-05, 1.11e-05, 1.141e-05, 1.045e-05, 1.017e-05, 1.078e-05, 9.817e-06, 9.757e-06, 9.399e-06, 8.774e-06, 8.828e-06, 1.004e-05, 8.607e-06, 7.491e-06, 8.802e-06, 8.468e-06, 8.526e-06, 6.871e-06, 7.284e-06, 6.055e-06, 6.674e-06, 7.063e-06, 7.3e-06, 4.373e-06, 6.159e-06, 6.304e-06, 4.791e-06, 5.318e-06, 5.598e-06, 6.09e-06, 5.002e-06, 5.124e-06, 4.2e-06, 3.981e-06, 4.725e-06, 6.038e-06, 2.477e-06, 5.89e-06, 3.233e-06, 2.338e-06, 3.809e-06, 4.592e-06, 3.57e-06, 2.762e-06, 2.764e-06, 1.824e-06, 1.325e-06, 1.008e-06, 8.704e-07, 1.818e-06, 6.278e-07, 7.248e-07, 2.533e-07, 2.903e-07, 8.663e-08, 6.141e-09, 3.111e-09, 4.641e-09, 8.408e-12, 2.795e-12, 1.142e-10, 4.524e-12, 4.061e-14, 1.957e-16, 5.614e-22, 3.32e-18, 6.484000000000001e-26, 1.584e-23, 1.64e-27, 1.12e-21, 9.536e-28, 1.391e-25, 3.829e-28, 1.148e-23, 1.7980000000000002e-21, 2.408e-32, 5.08e-15, 6.423e-15, 2.037e-16, 2.48e-16, 1.338e-21, 6.149e-21, 5.771e-29, 1.2379999999999999e-39, 3.2330000000000002e-28, 3.099e-20, 8.472e-21, 2.988e-19, 3.3359999999999995e-22, 1.431e-18, 9.222e-17, 9.708e-22, 2.924e-18, 1.4860000000000001e-31, 1.12e-18, 1.826e-15, 2.649e-17, 3.4609999999999995e-22, 4.244e-17, 1.035e-16, 6.079e-19, 1.761e-15, 9.652000000000001e-20, 8.169e-18, 2.039e-15, 8.718e-15, 1.338e-13, 1.39e-12, 1.455e-12, 3.059e-11, 6.813e-13, 3.759e-10, 1.326e-10, 8.258e-12, 4.47e-09, 2.023e-08, 2.525e-11, 1.893e-09, 5.678e-08, 5.536e-09, 1.526e-09, 2.346e-08, 7.792e-08, 1.142e-08, 1.339e-07, 9.387e-08, 1.272e-07, 6.316e-08, 4.161e-07, 1.451e-07, 5.769e-08, 3.827e-07, 2.296e-07, 3.779e-07, 1.768e-07, 6.859e-07, 6.527e-07, 2.776e-07, 2.3e-07, 5.512e-07, 2.529e-07, 5.143e-07, 6.437e-07, 6.356e-08, 1.589e-07, 1.982e-07, 6.389e-07, 7.866e-07, 4.176e-07, 6.19e-07, 3.112e-07, 5.433e-07, 5.242e-07, 1.153e-07, 5.655e-07, 4.812e-07, 2.406e-07, 2.206e-07, 3.866e-07, 1.511e-07, 6.15e-08, 4.672e-07, 2.871e-07, 2.102e-07, 4.405e-07, 2.904e-07, 2.012e-07, 2.525e-07, 1.032e-07, 3.416e-07, 1.099e-07, 1.191e-07, 2.144e-07, 6.188e-07, 2.418e-07, 3.68e-07, 6.547e-07, 2.567e-07, 2.451e-07, 4.239e-07, 3.657e-07, 5.115e-07, 6.39e-07, 6.356e-07, 4.491e-07, 5.321e-07, 3.885e-07, 2.609e-07, 1.897e-07, 5.46e-08, 4.423e-08, 2.369e-08, 6.5e-08, 1.106e-07, 2.87e-08, 3.647e-08, 3.768e-07, 1.868e-07, 6.532e-08, 1.288e-07, 4.524e-07, 6.863e-08, 1.677e-07, 8.174e-08, 3.362e-07, 1.563e-07, 4.853e-07, 3.687e-07, 1.024e-07, 1.032e-07, 2.221e-07, 1.665e-07, 2.453e-10, 4.776e-09, 1.37e-07, 2.036e-07, 3.351e-07, 1.93e-07, 1.522e-07, 3.373e-07, 1.724e-07, 2.298e-07, 2.841e-07, 1.484e-07, 3.376e-07, 1.733e-07, 2.83e-07, 3.038e-07, 3.198e-07, 4.073e-07, 1.437e-07, 2.68e-07, 2.133e-07, 4.106e-07, 2.935e-07, 2.403e-07, 3.769e-07, 2.293e-07, 3.547e-07, 3.185e-07, 2.502e-07, 3.809e-07, 2.68e-07, 3.625e-07, 3.156e-07, 3.146e-07, 3.481e-07, 2.969e-07, 3.457e-07, 3.389e-07, 3.313e-07, 3.39e-07, 3.359e-07, 3.43e-07, 3.251e-07, 3.118e-07, 2.606e-07, 2.487e-07, 2.591e-07, 2.917e-07, 2.63e-07, 2.931e-07, 2.814e-07, 2.444e-07, 2.389e-07, 2.671e-07, 2.453e-07, 2.59e-07, 2.621e-07, 2.729e-07, 2.591e-07, 2.517e-07, 2.549e-07, 2.903e-07, 2.549e-07, 2.551e-07, 2.617e-07, 2.793e-07, 2.487e-07, 2.452e-07, 2.658e-07, 2.635e-07, 2.397e-07, 2.062e-07, 1.54e-07, 2.143e-07, 2.257e-07, 2.271e-07, 2.366e-07, 2.46e-07, 2.408e-07, 2.137e-07, 2.14e-07, 2.349e-07, 2.339e-07, 2.101e-07, 1.977e-07, 1.993e-07, 2.191e-07, 2.043e-07, 2.011e-07, 1.996e-07, 1.902e-07, 2.003e-07, 1.97e-07, 2.034e-07, 1.908e-07, 1.731e-07, 1.878e-07, 2.01e-07, 1.931e-07, 1.78e-07, 1.69e-07, 1.935e-07, 1.904e-07, 1.921e-07, 1.633e-07, 1.778e-07, 1.706e-07, 1.704e-07, 1.648e-07, 1.525e-07, 1.462e-07, 1.304e-07, 1.185e-07, 1.12e-07, 1.141e-07, 1.164e-07, 1.276e-07, 1.429e-07, 1.365e-07, 1.185e-07, 1.15e-07, 1.147e-07, 1.13e-07, 1.155e-07, 1.204e-07, 1.222e-07, 1.249e-07, 1.27e-07, 1.272e-07, 1.283e-07, 1.291e-07, 1.272e-07, 1.226e-07, 1.196e-07, 1.198e-07, 1.175e-07, 1.139e-07, 1.083e-07]</t>
  </si>
  <si>
    <t>[4.15e-23, 1.36e-21, 7.251000000000001e-21, 2.299e-19, 5.602e-19, 1.393e-18, 4.409e-18, 7.193e-18, 1.184e-16, 3.448e-16, 1.618e-15, 5.036e-15, 1.871e-14, 7.548e-14, 2.058e-13, 7.569e-13, 1.793e-12, 5.141e-12, 1.326e-11, 3.913e-11, 1.074e-10, 2.177e-10, 4.647e-10, 1.327e-09, 2.637e-09, 3.634e-09, 7.637e-09, 1.812e-08, 2.798e-08, 3.062e-08, 5.115e-08, 9.01e-08, 1.66e-07, 2.213e-07, 2.874e-07, 7.231e-07, 1.075e-06, 1.032e-06, 2.169e-06, 3.302e-06, 3.442e-06, 4.724e-06, 7.813e-06, 1.144e-05, 9.171e-06, 1.666e-05, 2.731e-05, 3.322e-05, 3.091e-05, 4.545e-05, 6.872e-05, 7.929e-05, 7.706e-05, 9.692e-05, 0.0001485, 0.0002058, 0.0002188, 0.0002648, 0.0002301, 0.0003249, 0.0003602, 0.0006128, 0.0008349, 0.000835, 0.001001, 0.001376, 0.001591, 0.001454, 0.00211, 0.002288, 0.003115, 0.002358, 0.00243, 0.004033, 0.004989, 0.004976, 0.004288, 0.006461, 0.00846, 0.005875, 0.006928, 0.01059, 0.01133, 0.01105, 0.009662, 0.008487, 0.009608, 0.01622, 0.01952, 0.01828, 0.01233, 0.01763, 0.02748, 0.03033, 0.02914, 0.02685, 0.02085, 0.02581, 0.03494, 0.04111, 0.04024, 0.02928, 0.02885, 0.03148, 0.03758, 0.03885, 0.03774, 0.03172, 0.03209, 0.04025, 0.03965, 0.04768, 0.03298, 0.03661, 0.029, 0.03559, 0.03719, 0.04462, 0.04437, 0.04254, 0.04815, 0.04369, 0.04403, 0.04079, 0.04886, 0.04582, 0.0501, 0.04699, 0.03356, 0.03483, 0.04657, 0.04776, 0.04072, 0.04619, 0.04934, 0.03983, 0.04568, 0.04581, 0.04257, 0.04212, 0.05213, 0.05498, 0.04897, 0.04724, 0.05098, 0.03994, 0.05043, 0.05401, 0.05614, 0.05693, 0.05668, 0.05126, 0.05368, 0.04584, 0.03787, 0.04638, 0.03678, 0.03144, 0.04395, 0.0559, 0.0593, 0.04745, 0.0433, 0.04991, 0.0432, 0.05982, 0.05376, 0.04953, 0.06061, 0.05181, 0.05277, 0.06626, 0.07024, 0.06604, 0.06434, 0.06679, 0.05847, 0.059, 0.06375, 0.06798, 0.07251, 0.05631, 0.06019, 0.07533, 0.05002, 0.06, 0.06106, 0.03974, 0.05778, 0.04787, 0.04656, 0.06953, 0.05766, 0.05978, 0.06332, 0.07412, 0.08037, 0.07599, 0.06273, 0.05731, 0.05961, 0.07225, 0.07245, 0.05748, 0.05109, 0.04359, 0.04038, 0.03893, 0.04296, 0.06324, 0.06275, 0.05848, 0.05012, 0.06589, 0.05478, 0.06156, 0.05688, 0.05626, 0.06077, 0.07366, 0.07397, 0.06812, 0.08025, 0.0819, 0.06903, 0.06185, 0.03445, 0.02506, 0.05103, 0.06493, 0.07928, 0.08057, 0.06991, 0.04091, 0.03073, 0.06255, 0.08763, 0.09064, 0.09828, 0.09803, 0.1018, 0.1012, 0.107, 0.1018, 0.1004, 0.1006, 0.09912, 0.09769, 0.1016, 0.1089, 0.09529, 0.1034, 0.1113, 0.1087, 0.1103, 0.1108, 0.1129, 0.1103, 0.1084, 0.1101, 0.1098, 0.115, 0.1095, 0.1071, 0.1133, 0.1133, 0.1107, 0.1088, 0.1062, 0.1009, 0.08851, 0.08777, 0.1136, 0.1144, 0.1063, 0.1112, 0.1257, 0.1243, 0.1134, 0.117, 0.1209, 0.1255, 0.1348, 0.1315, 0.1346, 0.1319, 0.1264, 0.137, 0.139, 0.14, 0.1442, 0.1498, 0.1446, 0.1363, 0.1427, 0.1436, 0.1472, 0.1496, 0.1443, 0.1435, 0.1438, 0.1471, 0.1487, 0.1479, 0.1461, 0.145, 0.1469, 0.1441, 0.1459, 0.1466, 0.142, 0.1419, 0.1496, 0.1477, 0.1476, 0.1483, 0.1431, 0.143, 0.147, 0.1463, 0.1469, 0.15, 0.1514, 0.1503, 0.1477, 0.1414, 0.1242, 0.1306, 0.1433, 0.1437, 0.1514, 0.149, 0.1409, 0.1457, 0.1473, 0.1487, 0.1497, 0.1519, 0.1447, 0.1461, 0.1415, 0.1383, 0.1357, 0.1406, 0.1365, 0.1414, 0.1464, 0.1397, 0.1359, 0.1402, 0.14, 0.1441, 0.1459, 0.1382, 0.1373, 0.1359, 0.1355, 0.1205, 0.1267, 0.1328, 0.1376, 0.1388, 0.1387, 0.136, 0.1404, 0.1413, 0.1346, 0.1263, 0.1331, 0.14, 0.1376, 0.1393, 0.1343, 0.1304, 0.1346, 0.138, 0.1397, 0.1346, 0.137, 0.1359, 0.1303, 0.1309, 0.1346, 0.1331, 0.1351, 0.1346, 0.1351, 0.1352, 0.1336, 0.134, 0.1357, 0.1341, 0.135, 0.1324, 0.1355, 0.1357, 0.1337, 0.1293, 0.1278, 0.125, 0.126, 0.127, 0.1255, 0.1283, 0.1242, 0.1227, 0.1205, 0.1221, 0.1202, 0.1163, 0.1156, 0.1144, 0.1161, 0.1167, 0.1157, 0.1131, 0.1119, 0.1132, 0.1119, 0.1136, 0.118, 0.1202, 0.124, 0.1255, 0.1275, 0.125, 0.123, 0.1259, 0.1225, 0.1064, 0.1116, 0.1199, 0.1168, 0.1192, 0.1179, 0.1139, 0.1204, 0.1178, 0.1182, 0.1181, 0.1182, 0.1174, 0.1166, 0.1189, 0.1213, 0.1209, 0.1209, 0.1226, 0.1218, 0.1226, 0.1223, 0.1236, 0.1238, 0.1227, 0.1216, 0.1247, 0.121, 0.121, 0.1261, 0.125, 0.126, 0.126, 0.1249, 0.1233, 0.121, 0.1203, 0.1219, 0.1227, 0.09766, 0.1136, 0.1096, 0.1175, 0.1183, 0.1239, 0.1242, 0.1273, 0.1267, 0.1298, 0.1322, 0.1316, 0.1313, 0.132, 0.1322, 0.1345, 0.1348, 0.1354, 0.1322, 0.1288, 0.1308, 0.1269, 0.1304, 0.1365, 0.1303, 0.1356, 0.1343, 0.1282, 0.115, 0.1187, 0.1339, 0.1352, 0.1363, 0.1383, 0.1382, 0.1356, 0.1379, 0.1387, 0.1389, 0.1392, 0.1398, 0.1424, 0.1421, 0.1424, 0.1415, 0.144, 0.1438, 0.1429, 0.1441, 0.143, 0.1437, 0.1417, 0.1431, 0.1423, 0.1423, 0.1422, 0.1416, 0.1431, 0.1419, 0.03392, 0.05718, 0.0582, 0.06982, 0.08604, 0.1033, 0.1093, 0.1147, 0.1263, 0.1274, 0.1401, 0.138, 0.1316, 0.13, 0.1276, 0.1297, 0.1304, 0.1364, 0.1382, 0.1382, 0.139, 0.1391, 0.1403, 0.1397, 0.1399, 0.1402, 0.1383, 0.1391, 0.1341, 0.1345, 0.1052, 0.1018, 0.08997, 0.09298, 0.1062, 0.127, 0.1168, 0.1015, 0.1016, 0.1023, 0.109, 0.09704, 0.1042, 0.1092, 0.1041, 0.1152, 0.1254, 0.1296, 0.1263, 0.126, 0.1266, 0.1327, 0.1306, 0.1344, 0.1332, 0.1338, 0.1373, 0.137, 0.1372, 0.1378, 0.1382, 0.1379, 0.1364, 0.1364, 0.1351, 0.1358, 0.1365, 0.1369, 0.1361, 0.1361, 0.1362, 0.1343, 0.1249, 0.002394, 0.001254, 0.01337, 0.003789, 0.00695, 0.01324, 0.02642, 0.05511, 0.09438, 0.1055, 0.1206, 0.1271, 0.1292, 0.1306, 0.1304, 0.1297, 0.1314, 0.1297, 0.129, 0.1291, 0.1285, 0.1287, 0.1296, 0.1275, 0.1284, 0.1275, 0.1289, 0.125, 0.1228, 0.124, 0.1176, 0.1217, 0.1211, 0.1191, 0.1223, 0.1241, 0.1171, 0.117, 0.1238, 0.1227, 0.1202, 0.1182, 0.1179, 0.1166, 0.1171, 0.1177, 0.123, 0.1213, 0.1212, 0.1174, 0.1171, 0.1145, 0.109, 0.1061, 0.08824, 0.08814, 0.08488, 0.08434, 0.08049, 0.09142, 0.08635, 0.1068, 0.1039, 0.06029, 0.09962, 0.1064, 0.09912, 0.1082, 0.0851, 0.1003, 0.1004, 0.1001, 0.09627, 0.1025, 0.09698, 0.1115, 0.1032, 0.1119, 0.1066, 0.1104, 0.1132, 0.1109, 0.1123, 0.1137, 0.1118, 0.116, 0.1158, 0.1139, 0.1127, 0.1095, 0.1049, 0.1103, 0.1101, 0.1062, 0.09148, 0.1009, 0.1102, 0.1129, 0.1119, 0.1124, 0.1128, 0.1122, 0.114, 0.1167, 0.111, 0.1101, 0.09905, 0.1034, 0.1126, 0.1103, 0.1135, 0.112, 0.1117, 0.1115, 0.1102, 0.108, 0.1091, 0.1102, 0.1114, 0.1097, 0.1073, 0.1056, 0.1076, 0.1084, 0.1077, 0.1084, 0.1023, 0.1044, 0.1059, 0.1074, 0.1058, 0.1062, 0.1014, 0.09702, 0.09076, 0.08231, 0.08053, 0.06672, 0.0715, 0.049, 0.07337, 0.05495, 0.06544, 0.06304, 0.09149, 0.08765, 0.08046, 0.05745, 0.06276, 0.0686, 0.05574, 0.06303, 0.06708, 0.05635, 0.06041, 0.06102, 0.05441, 0.0692, 0.0561, 0.07212, 0.08028, 0.07918, 0.06753, 0.07694, 0.06807, 0.06691, 0.06692, 0.0781, 0.04808, 0.04158, 0.02905, 0.02738, 0.01645, 0.01218, 0.004581, 0.01333, 0.006793, 0.006889, 0.008946, 0.02639, 0.0344, 0.02275, 0.0278, 0.01598, 0.01925, 0.02417, 0.00938, 0.02344, 0.017, 0.03456, 0.005666, 0.0343, 0.01472, 0.02151, 0.0292, 0.02296, 0.02498, 0.01574, 0.03821, 0.02645, 0.02966, 0.03644, 0.03441, 0.04251, 0.03818, 0.0421, 0.04512, 0.04486, 0.06832, 0.06832, 0.06495, 0.07775, 0.07101, 0.06014, 0.05376, 0.05691, 0.05283, 0.0686, 0.06197, 0.06576, 0.06216, 0.07595, 0.07059, 0.06672, 0.08094, 0.07016, 0.08482, 0.08067, 0.08067, 0.08527, 0.08009, 0.08528, 0.08589, 0.08195, 0.08604, 0.08619, 0.08567, 0.08587, 0.08521, 0.08514, 0.0842, 0.08564, 0.08118, 0.08408, 0.08133, 0.07915, 0.082, 0.08377, 0.08314, 0.08231, 0.08183, 0.08337, 0.08239, 0.08327, 0.08265, 0.08208, 0.0816, 0.08178, 0.08164, 0.07912, 0.08111, 0.08111, 0.0802, 0.08105, 0.07939, 0.08112, 0.08056, 0.08044, 0.08019, 0.07912, 0.0798, 0.07941, 0.07914, 0.07791, 0.07787, 0.07805, 0.07833, 0.077, 0.07726, 0.0771, 0.07669, 0.07684, 0.07621, 0.07584, 0.07596, 0.07479, 0.07381, 0.0743, 0.07452, 0.07406, 0.07351, 0.07316, 0.07263, 0.07177, 0.07161, 0.07131, 0.07069, 0.07014, 0.0681, 0.06784, 0.0675, 0.06724, 0.06739, 0.06651, 0.06714, 0.06637, 0.06523, 0.06618, 0.06443, 0.06318, 0.06565, 0.06719, 0.06644, 0.06544, 0.06817, 0.06312, 0.0685, 0.06632, 0.0647, 0.06827, 0.06649, 0.06281, 0.06592, 0.0665, 0.06264, 0.06731, 0.06007, 0.06198, 0.06701, 0.06252, 0.0604, 0.06667, 0.06612, 0.05146, 0.0609, 0.0538, 0.05034, 0.06521, 0.04884, 0.05163, 0.04636, 0.04763, 0.04422, 0.04291, 0.04312, 0.0517, 0.03153, 0.04644, 0.0353, 0.0391, 0.04969, 0.02516, 0.03937, 0.01797, 0.02019, 0.01629, 0.01073, 0.00233, 0.01209, 0.004359, 0.005204, 0.00764, 0.002121, 0.004759, 0.003993, 0.005615, 0.001018, 0.00643, 0.002665, 0.002905, 0.001817, 0.01616, 0.01182, 0.005455, 0.0007873, 0.0003382, 0.003939, 0.01502, 0.01014, 0.0204, 0.01497, 0.009711, 0.01203, 0.01953, 0.004717, 0.00521, 0.005601, 0.001106, 0.01646, 0.01174, 0.005598, 0.01006, 0.01406, 0.01511, 0.005841, 0.02122, 0.01796, 0.02278, 0.02242, 0.02527, 0.02258, 0.03322, 0.0317, 0.04533, 0.04058, 0.03222, 0.03889, 0.04177, 0.03805, 0.0395, 0.04502, 0.04388, 0.0481, 0.04498, 0.0277, 0.04532, 0.05365, 0.04859, 0.03305, 0.05303, 0.04546, 0.0458, 0.0276, 0.04572, 0.04175, 0.03977, 0.05023, 0.04642, 0.02748, 0.04398, 0.05022, 0.04405, 0.05043, 0.04781, 0.04946, 0.0448, 0.04212, 0.05022, 0.04631, 0.0345, 0.04674, 0.04357, 0.04468, 0.04339, 0.03739, 0.04778, 0.05409, 0.04392, 0.04444, 0.04654, 0.04931, 0.04468, 0.04178, 0.0506, 0.0436, 0.0426, 0.05072, 0.04863, 0.05021, 0.04909, 0.05034, 0.05135, 0.04969, 0.04885, 0.04765, 0.05079, 0.05179, 0.04559, 0.05289, 0.05176, 0.05046, 0.05327, 0.05289, 0.04918, 0.05365, 0.05306, 0.0536, 0.05205, 0.05337, 0.05265, 0.05289, 0.0521, 0.05242, 0.05197, 0.05212, 0.05236, 0.05211, 0.05158, 0.05116, 0.05153, 0.05079, 0.04916, 0.05047, 0.04782, 0.04625, 0.04998, 0.04456, 0.04351, 0.04765, 0.03997, 0.04109, 0.03254, 0.02854, 0.02869, 0.02089, 0.0284, 0.02381, 0.0269, 0.02171, 0.002794, 0.02561, 0.03359, 0.03415, 0.03305, 0.03434, 0.03544, 0.03739, 0.04032, 0.04232, 0.04306, 0.04295, 0.0423, 0.04187, 0.04485, 0.04673, 0.04682, 0.04853, 0.04686, 0.04773, 0.04382, 0.04744, 0.04806, 0.04228, 0.04725, 0.04719, 0.04472, 0.04116, 0.03785, 0.04322, 0.04721, 0.03556, 0.03957, 0.04322, 0.03737, 0.0268, 0.04324, 0.04278, 0.0314, 0.03616, 0.04072, 0.02899, 0.03494, 0.03251, 0.03284, 0.02637, 0.02836, 0.03453, 0.03056, 0.0349, 0.02525, 0.0229, 0.02885, 0.02951, 0.01761, 0.0249, 0.03215, 0.02687, 0.02452, 0.01899, 0.01163, 0.01819, 0.007469, 0.008346, 0.01207, 0.01208, 0.01719, 0.01202, 0.01036, 0.01099, 0.01125, 0.01172, 0.00957, 0.01202, 0.00456, 0.002974, 0.004014, 0.001081, 0.0009673, 3.98e-05, 0.0001315, 0.000136, 3.697e-05, 1.774e-05, 2.719e-06, 5.177e-06, 3.008e-07, 1.495e-06, 2.131e-06, 3.268e-07, 1.532e-07, 2.391e-07, 5.745e-09, 7.948e-11, 3.552e-07, 2.079e-07, 1.123e-10, 1.032e-06, 4.403e-07, 1.728e-11, 9.081e-08, 7.633e-08, 1.05e-08, 2.546e-07, 1.745e-06, 4.114e-06, 6.404e-06, 4.282e-06, 2.378e-06, 1.394e-05, 1.098e-06, 2.094e-06, 1.05e-07, 2.564e-07, 8.934e-09, 1.163e-07, 1.42e-07, 3.129e-07, 5.03e-06, 1.657e-07, 9.254e-06, 7.506e-06, 6.343e-06, 6.571e-07, 2.226e-06, 2.734e-06, 6.222e-08, 5.217e-09, 1.183e-06, 1.471e-05, 9.912e-06, 4.473e-09, 6.928e-09, 1.458e-05, 1.914e-05, 6.267e-06, 4.778e-08, 1.797e-05, 1.908e-06, 1.454e-05, 7.464e-06, 5.491e-06, 1.645e-05, 1.946e-05, 0.0001651, 4.195e-06, 2.58e-06, 0.0005157, 0.0001114, 9.019e-05, 1.443e-05, 5.571e-05, 9.363e-05, 0.0006593, 0.0001239, 0.0002739, 0.0003193, 0.0005088, 0.001182, 3.115e-05, 0.0006827, 0.001776, 0.002107, 2.497e-05, 0.001146, 0.0004975, 0.0002803, 0.0008472, 0.0006704, 0.0002092, 0.001261, 0.001033, 0.0005532, 0.0005404, 0.0009953, 0.001776, 0.0009762, 0.0003318, 0.0006547, 0.004995, 0.003977, 0.0005363, 0.0001758, 0.001776, 0.002548, 0.007116, 0.002338, 0.002964, 0.005201, 0.007923, 0.0093, 0.003932, 0.003217, 0.006395, 0.00138, 0.009033, 0.005038, 0.001854, 0.0007192, 0.002537, 0.003824, 0.0008986, 0.0003457, 0.0008396, 0.002068, 0.004627, 0.01186, 0.002479, 0.002193, 0.00273, 0.006387, 0.001894, 0.005589, 0.002326, 0.008523, 0.008848, 0.007301, 0.006276, 0.001866, 0.005164, 0.01576, 0.01335, 0.01632, 0.01055, 0.01311, 0.01697, 0.01434, 0.01286, 0.02247, 0.0185, 0.02242, 0.02712, 0.02637, 0.02436, 0.01859, 0.01189, 0.01608, 0.02766, 0.026, 0.02605, 0.01609, 0.02935, 0.02724, 0.02809, 0.02342, 0.02107, 0.02919, 0.02746, 0.02573, 0.02611, 0.02467, 0.02777, 0.03256, 0.02897, 0.03313, 0.03092, 0.02818, 0.02888, 0.02896, 0.03282, 0.03019, 0.0291, 0.03023, 0.03292, 0.033, 0.03244, 0.03216, 0.03288, 0.03203, 0.03256, 0.03188, 0.03213, 0.03228, 0.03196, 0.03263, 0.03219, 0.03291, 0.03215, 0.0319, 0.03191, 0.03224, 0.03198, 0.03216, 0.03187, 0.03179, 0.03146, 0.03161, 0.03156, 0.03197, 0.03178, 0.03156, 0.03179, 0.03201, 0.0315, 0.03129, 0.03138, 0.03155, 0.0311, 0.03116, 0.0308, 0.03106, 0.03129, 0.03148, 0.03121, 0.03084, 0.02954, 0.02895, 0.02813, 0.0271, 0.02812, 0.02804, 0.02826, 0.02792, 0.02758, 0.0279, 0.02895, 0.02959, 0.02934, 0.02905, 0.02854, 0.02772, 0.02829, 0.02904, 0.02976, 0.03037, 0.03025, 0.02992, 0.02898, 0.02958, 0.03019, 0.02986, 0.02971, 0.02921, 0.02923, 0.02967, 0.02943, 0.02944, 0.0291, 0.02936, 0.02921, 0.02854, 0.02793, 0.0284, 0.02879, 0.02873, 0.02879, 0.02817, 0.02773, 0.02815, 0.02871, 0.02803, 0.02762, 0.02778, 0.02823, 0.0287, 0.02807, 0.0282, 0.02793, 0.02829, 0.02795, 0.02796, 0.02765, 0.02693, 0.02751, 0.02541, 0.02719, 0.02544, 0.02602, 0.02634, 0.02207, 0.02582, 0.02167, 0.02501, 0.02645, 0.0204, 0.02643, 0.02336, 0.02073, 0.02681, 0.02048, 0.02533, 0.02593, 0.01895, 0.02556, 0.02607, 0.02067, 0.02582, 0.02403, 0.02497, 0.02647, 0.0256, 0.02598, 0.02605, 0.02445, 0.02612, 0.02577, 0.02042, 0.009177, 0.02021, 0.02417, 0.02509, 0.02567, 0.02432, 0.02469, 0.02544, 0.02353, 0.02354, 0.02473, 0.02377, 0.02191, 0.0245, 0.02335, 0.02075, 0.0239, 0.02454, 0.01883, 0.02465, 0.02466, 0.02183, 0.02406, 0.02412, 0.02382, 0.01912, 0.02348, 0.02471, 0.02227, 0.02399, 0.02458, 0.01717, 0.02364, 0.02382, 0.02239, 0.02304, 0.02166, 0.02014, 0.02126, 0.02104, 0.01803, 0.01876, 0.01789, 0.01768, 0.01662, 0.01748, 0.01594, 0.01653, 0.01243, 0.0143, 0.01055, 0.00809, 0.005455, 0.006481, 0.001403, 0.001228, 0.0001442, 0.0001896, 1.03e-05, 2.616e-06, 3.389e-06, 8.141e-08, 9.756e-08, 3.035e-09, 1.412e-07, 7.794e-08, 1.043e-08, 1.035e-07, 1.85e-07, 1.227e-10, 1.755e-10, 4.321e-07, 2.9e-07, 9.645e-07, 6.058e-07, 1.906e-08, 1.148e-08, 2.087e-07, 1.284e-07, 1.324e-06, 2.157e-06, 1.572e-06, 1.618e-05, 4.141e-05, 0.0001962, 0.000701, 0.000421, 0.001468, 0.003511, 0.00577, 0.007279, 0.006638, 0.007546, 0.008576, 0.009163, 0.01025, 0.008063, 0.01302, 0.00874, 0.009846, 0.01198, 0.01005, 0.01224, 0.0109, 0.01145, 0.01229, 0.01122, 0.0107, 0.01113, 0.01092, 0.01169, 0.0114, 0.01131, 0.01151, 0.01109, 0.009815, 0.01092, 0.01005, 0.01087, 0.009723, 0.01012, 0.01059, 0.01073, 0.01088, 0.01071, 0.009477, 0.009454, 0.00949, 0.008598, 0.009327, 0.008752, 0.009216, 0.008149, 0.008924, 0.008759, 0.005545, 0.007367, 0.009214, 0.00822, 0.008368, 0.008014, 0.007818, 0.007439, 0.007208, 0.006281, 0.007084, 0.005462, 0.005227, 0.006034, 0.004684, 0.004485, 0.00585, 0.004455, 0.00456, 0.00436, 0.003523, 0.003752, 0.00612, 0.00386, 0.002589, 0.005024, 0.004321, 0.004629, 0.00252, 0.00294, 0.001965, 0.002571, 0.003195, 0.004004, 0.0006981, 0.002427, 0.003091, 0.001638, 0.002164, 0.002367, 0.003048, 0.002243, 0.002485, 0.0015, 0.001539, 0.002025, 0.00337, 0.0006032, 0.003712, 0.001028, 0.0004994, 0.001565, 0.00208, 0.001156, 0.0005305, 0.0005075, 0.0002326, 5.954e-05, 1.901e-05, 1.708e-05, 0.000141, 3.184e-05, 3.989e-05, 4.125e-06, 3.778e-07, 2.13e-07, 6.141e-09, 3.111e-09, 4.641e-09, 8.408e-12, 2.795e-12, 1.142e-10, 4.524e-12, 4.061e-14, 1.957e-16, 5.614e-22, 3.32e-18, 6.484000000000001e-26, 1.584e-23, 1.64e-27, 1.12e-21, 9.536e-28, 1.391e-25, 3.829e-28, 1.148e-23, 1.7980000000000002e-21, 2.408e-32, 5.08e-15, 6.423e-15, 2.037e-16, 2.48e-16, 1.338e-21, 6.149e-21, 5.771e-29, 1.2379999999999999e-39, 3.2330000000000002e-28, 3.099e-20, 8.472e-21, 2.988e-19, 3.3359999999999995e-22, 1.431e-18, 9.222e-17, 9.708e-22, 2.924e-18, 1.4860000000000001e-31, 1.12e-18, 1.826e-15, 2.649e-17, 3.4609999999999995e-22, 4.244e-17, 1.035e-16, 6.079e-19, 1.761e-15, 9.652000000000001e-20, 8.169e-18, 2.039e-15, 8.718e-15, 1.338e-13, 1.39e-12, 1.455e-12, 3.059e-11, 6.813e-13, 3.759e-10, 1.326e-10, 8.258e-12, 4.47e-09, 2.031e-08, 2.525e-11, 1.894e-09, 6.403e-08, 5.539e-09, 1.653e-09, 2.432e-08, 9.144e-08, 1.147e-08, 3.423e-07, 6.847e-07, 2.809e-07, 5.078e-07, 2.116e-05, 2.544e-06, 3.571e-07, 2.921e-05, 7.671e-06, 3.1e-05, 1.107e-05, 0.000184, 0.0001458, 3.129e-05, 8.49e-06, 9.586e-05, 4.584e-05, 0.0001425, 0.0002527, 2.067e-06, 1.709e-05, 1.967e-05, 0.0002996, 0.0006189, 9.172e-05, 0.0002837, 5.838e-05, 0.0002742, 0.0002, 1.829e-06, 0.000285, 0.0002056, 4.35e-05, 3.528e-05, 8.41e-05, 1.266e-05, 1.785e-06, 0.0002285, 5.45e-05, 1.879e-05, 0.0002027, 9.113e-05, 2.016e-05, 3.181e-05, 3.652e-06, 0.0001248, 1.221e-05, 3.368e-06, 2.906e-05, 0.0004551, 0.0001028, 0.0002543, 0.0005919, 8.111e-05, 8.996e-05, 0.0002411, 0.0002269, 0.0003431, 0.0007107, 0.0008915, 0.0002546, 0.0006265, 9.591e-05, 0.0001249, 1.001e-05, 6.774e-07, 2.075e-07, 7.765e-08, 1.723e-06, 2.226e-06, 7.686e-07, 3.423e-07, 0.0001852, 1.001e-05, 7.298e-06, 1.011e-05, 0.00035, 1.763e-06, 3.034e-05, 1.741e-06, 0.0001359, 1.853e-05, 0.0005896, 0.0001852, 1.957e-05, 1.533e-05, 6.845e-05, 1.331e-05, 2.453e-10, 4.902e-09, 5.132e-06, 0.0001465, 0.0002067, 0.000141, 2.745e-05, 0.0004105, 3.802e-05, 0.0001438, 0.0003049, 1.519e-05, 0.000518, 2.365e-05, 0.0002801, 0.0002165, 0.0003598, 0.0009419, 1.647e-05, 0.0003409, 6.61e-05, 0.001096, 0.0002563, 0.0001107, 0.0009648, 0.0001021, 0.0007446, 0.0004618, 0.0002098, 0.001112, 0.0002447, 0.001024, 0.0005616, 0.0005631, 0.0009225, 0.0004827, 0.0009688, 0.0009305, 0.0008838, 0.001001, 0.001012, 0.00114, 0.000985, 0.0008476, 0.0004275, 0.0003687, 0.0004362, 0.0007813, 0.0005644, 0.0008542, 0.0007239, 0.0005012, 0.0003904, 0.0006823, 0.0005078, 0.0006639, 0.0007922, 0.0009118, 0.0006953, 0.0006764, 0.0008312, 0.001194, 0.0007633, 0.0008576, 0.0009449, 0.001203, 0.0007892, 0.0008199, 0.001124, 0.001133, 0.0007931, 0.000583, 0.0002325, 0.000636, 0.0007541, 0.0007644, 0.0009883, 0.001187, 0.001111, 0.0007654, 0.0008285, 0.001118, 0.001097, 0.0008305, 0.0007545, 0.0008, 0.001056, 0.0008992, 0.0008876, 0.000811, 0.0007443, 0.0009222, 0.000905, 0.0009855, 0.0008038, 0.0006474, 0.0008437, 0.00102, 0.0009365, 0.0007294, 0.0006759, 0.001006, 0.0009747, 0.001038, 0.0006277, 0.0008347, 0.0007314, 0.0007428, 0.0006885, 0.0005208, 0.0004563, 0.0002962, 0.0002017, 0.0001636, 0.0001872, 0.0002099, 0.0003197, 0.0005241, 0.0004524, 0.0002599, 0.0002374, 0.0002449, 0.0002378, 0.0002705, 0.0003338, 0.0003649, 0.0004166, 0.0004657, 0.0004872, 0.000517, 0.0005432, 0.0005303, 0.0004733, 0.0004444, 0.0004671, 0.0004489, 0.0004127, 0.0003725]</t>
  </si>
  <si>
    <t>[2.803e-45, 2.5530000000000003e-42, 4.312e-41, 2.814e-38, 1.4100000000000001e-36, 1.8700000000000001e-35, 3.229e-34, 1.202e-33, 7.286e-31, 1.051e-29, 1.162e-28, 5.553e-27, 5.445000000000001e-26, 1.428e-24, 1.471e-23, 2.932e-22, 8.401e-21, 8.892000000000001e-20, 8.195e-19, 9.267e-18, 7.471e-17, 3.694e-16, 2.267e-15, 2.425e-14, 1.604e-13, 4.137e-13, 1.917e-12, 1.313e-11, 4.163e-11, 1.187e-10, 3.833e-10, 1.963e-09, 5.89e-09, 1.247e-08, 2.34e-08, 9.816e-08, 2.207e-07, 2.886e-07, 8.102e-07, 1.946e-06, 2.58e-06, 4.488e-06, 1.041e-05, 2.007e-05, 1.883e-05, 4.534e-05, 0.0001045, 0.0001512, 0.0001509, 0.0002549, 0.0004489, 0.0005631, 0.0005689, 0.0007509, 0.001232, 0.001784, 0.001935, 0.002391, 0.002273, 0.003006, 0.003236, 0.005458, 0.007244, 0.007224, 0.007919, 0.01024, 0.01152, 0.01112, 0.01482, 0.0141, 0.01896, 0.0157, 0.01448, 0.02173, 0.02732, 0.02858, 0.02303, 0.02986, 0.03634, 0.02941, 0.03588, 0.04666, 0.04271, 0.04153, 0.04413, 0.03892, 0.0397, 0.04998, 0.05927, 0.06032, 0.05249, 0.06872, 0.08597, 0.08776, 0.08832, 0.08599, 0.07624, 0.08253, 0.1005, 0.1154, 0.1178, 0.09494, 0.09759, 0.1007, 0.1103, 0.1102, 0.1111, 0.1015, 0.1051, 0.1227, 0.1164, 0.1339, 0.09355, 0.1136, 0.09421, 0.1184, 0.1166, 0.1334, 0.1344, 0.1299, 0.1565, 0.1424, 0.1385, 0.1299, 0.157, 0.1486, 0.164, 0.155, 0.1163, 0.1166, 0.158, 0.1636, 0.1407, 0.161, 0.1735, 0.1413, 0.1633, 0.1649, 0.1545, 0.1542, 0.1924, 0.2046, 0.1838, 0.1788, 0.1945, 0.1534, 0.1951, 0.2104, 0.2201, 0.2248, 0.2256, 0.2055, 0.2167, 0.1863, 0.155, 0.191, 0.1525, 0.1312, 0.1847, 0.2366, 0.2526, 0.2034, 0.1868, 0.2168, 0.189, 0.2636, 0.2385, 0.2213, 0.2726, 0.2345, 0.2403, 0.3036, 0.3239, 0.3064, 0.3003, 0.3135, 0.2761, 0.2803, 0.3046, 0.3267, 0.3504, 0.2736, 0.2942, 0.3701, 0.247, 0.2979, 0.3049, 0.1996, 0.2916, 0.2429, 0.2374, 0.3563, 0.2969, 0.3093, 0.3293, 0.3874, 0.422, 0.4009, 0.3325, 0.3052, 0.319, 0.3886, 0.3917, 0.3123, 0.279, 0.2392, 0.2227, 0.2156, 0.2391, 0.3534, 0.3522, 0.3297, 0.2838, 0.3748, 0.3129, 0.3531, 0.3275, 0.3254, 0.3529, 0.4294, 0.433, 0.4004, 0.4735, 0.4851, 0.4104, 0.3692, 0.2064, 0.1507, 0.308, 0.3933, 0.4819, 0.4915, 0.4279, 0.2514, 0.1895, 0.3869, 0.5438, 0.5643, 0.614, 0.6144, 0.6402, 0.6628, 0.7051, 0.6752, 0.6696, 0.6743, 0.6686, 0.663, 0.6933, 0.7471, 0.6573, 0.7169, 0.7756, 0.7607, 0.7753, 0.7827, 0.802, 0.7871, 0.7774, 0.7925, 0.7937, 0.8355, 0.7989, 0.7852, 0.8351, 0.8386, 0.8221, 0.8109, 0.7938, 0.7565, 0.6657, 0.6628, 0.861, 0.8704, 0.812, 0.8517, 0.9648, 0.9571, 0.8759, 0.9087, 0.9425, 0.982, 1.058, 1.036, 1.062, 1.043, 1.001, 1.086, 1.107, 1.117, 1.154, 1.202, 1.162, 1.098, 1.151, 1.162, 1.195, 1.219, 1.181, 1.18, 1.187, 1.218, 1.233, 1.227, 1.212, 1.201, 1.218, 1.198, 1.217, 1.227, 1.192, 1.193, 1.261, 1.248, 1.251, 1.264, 1.228, 1.234, 1.273, 1.271, 1.278, 1.308, 1.32, 1.309, 1.286, 1.229, 1.077, 1.133, 1.245, 1.252, 1.321, 1.302, 1.233, 1.276, 1.292, 1.306, 1.317, 1.34, 1.281, 1.3, 1.264, 1.243, 1.228, 1.281, 1.255, 1.298, 1.344, 1.282, 1.245, 1.282, 1.278, 1.314, 1.331, 1.262, 1.256, 1.246, 1.245, 1.108, 1.167, 1.226, 1.272, 1.287, 1.29, 1.268, 1.315, 1.332, 1.273, 1.201, 1.271, 1.342, 1.324, 1.345, 1.3, 1.264, 1.304, 1.335, 1.35, 1.299, 1.324, 1.315, 1.263, 1.274, 1.315, 1.301, 1.326, 1.323, 1.332, 1.332, 1.317, 1.322, 1.34, 1.325, 1.336, 1.313, 1.346, 1.35, 1.333, 1.293, 1.284, 1.261, 1.277, 1.294, 1.286, 1.321, 1.285, 1.275, 1.256, 1.281, 1.27, 1.244, 1.241, 1.231, 1.262, 1.274, 1.269, 1.245, 1.234, 1.248, 1.231, 1.239, 1.268, 1.279, 1.308, 1.315, 1.33, 1.3, 1.276, 1.308, 1.284, 1.149, 1.203, 1.269, 1.256, 1.27, 1.264, 1.236, 1.277, 1.264, 1.26, 1.26, 1.259, 1.248, 1.239, 1.26, 1.282, 1.277, 1.273, 1.288, 1.276, 1.28, 1.272, 1.281, 1.278, 1.264, 1.248, 1.277, 1.236, 1.235, 1.284, 1.272, 1.281, 1.282, 1.267, 1.248, 1.228, 1.226, 1.245, 1.26, 1.143, 1.22, 1.188, 1.226, 1.219, 1.26, 1.25, 1.273, 1.259, 1.282, 1.296, 1.284, 1.273, 1.275, 1.271, 1.29, 1.287, 1.292, 1.268, 1.26, 1.268, 1.242, 1.242, 1.295, 1.256, 1.281, 1.267, 1.225, 1.085, 1.116, 1.249, 1.257, 1.262, 1.269, 1.269, 1.246, 1.263, 1.266, 1.268, 1.268, 1.27, 1.291, 1.286, 1.287, 1.277, 1.297, 1.293, 1.282, 1.292, 1.28, 1.285, 1.265, 1.276, 1.269, 1.268, 1.266, 1.261, 1.272, 1.265, 0.6806, 0.868, 0.8743, 0.9434, 1.026, 1.099, 1.123, 1.138, 1.185, 1.189, 1.247, 1.229, 1.212, 1.198, 1.19, 1.195, 1.198, 1.23, 1.237, 1.232, 1.233, 1.236, 1.234, 1.237, 1.234, 1.229, 1.219, 1.224, 1.191, 1.196, 1.077, 1.021, 0.9338, 0.9763, 1.043, 1.162, 1.103, 1.014, 1.012, 1.041, 1.056, 0.9991, 1.021, 1.08, 1.039, 1.096, 1.144, 1.168, 1.146, 1.145, 1.15, 1.161, 1.14, 1.166, 1.151, 1.151, 1.18, 1.175, 1.174, 1.18, 1.182, 1.18, 1.167, 1.167, 1.155, 1.16, 1.167, 1.17, 1.163, 1.163, 1.165, 1.15, 1.117, 0.0741, 0.02785, 0.4098, 0.1415, 0.2637, 0.4097, 0.5716, 0.7997, 0.992, 1.029, 1.083, 1.1, 1.106, 1.114, 1.11, 1.102, 1.116, 1.102, 1.095, 1.096, 1.091, 1.092, 1.099, 1.081, 1.086, 1.08, 1.092, 1.078, 1.067, 1.071, 1.047, 1.052, 1.043, 1.028, 1.037, 1.057, 1.033, 1.035, 1.058, 1.053, 1.038, 1.036, 1.033, 1.026, 1.027, 1.021, 1.047, 1.035, 1.036, 1.019, 1.016, 1.019, 0.9962, 0.9799, 0.8849, 0.879, 0.8388, 0.8419, 0.8144, 0.8816, 0.8418, 0.9558, 0.9379, 0.6795, 0.9235, 0.9452, 0.915, 0.9606, 0.8416, 0.9138, 0.9104, 0.9109, 0.8914, 0.9226, 0.8983, 0.9697, 0.9391, 0.9722, 0.9467, 0.9569, 0.9768, 0.9652, 0.9643, 0.961, 0.9502, 0.9792, 0.9747, 0.9555, 0.9511, 0.9242, 0.8853, 0.9387, 0.9319, 0.8956, 0.7748, 0.8496, 0.9296, 0.9493, 0.943, 0.9437, 0.945, 0.9403, 0.9549, 0.9777, 0.9291, 0.9212, 0.8284, 0.8647, 0.9412, 0.9218, 0.9483, 0.9356, 0.9324, 0.9307, 0.9198, 0.9014, 0.9111, 0.9203, 0.9308, 0.9165, 0.8969, 0.8845, 0.9037, 0.9064, 0.9023, 0.9092, 0.869, 0.8768, 0.8921, 0.8989, 0.8946, 0.8924, 0.8689, 0.8461, 0.8242, 0.7888, 0.7652, 0.6789, 0.7174, 0.5571, 0.7189, 0.5982, 0.6611, 0.6711, 0.8231, 0.8, 0.7536, 0.6286, 0.6473, 0.6864, 0.6216, 0.6519, 0.68, 0.6319, 0.6361, 0.6735, 0.593, 0.7108, 0.6104, 0.7196, 0.7356, 0.7444, 0.6787, 0.7187, 0.6962, 0.6817, 0.689, 0.7589, 0.5926, 0.5507, 0.449, 0.4225, 0.3205, 0.2699, 0.1678, 0.2685, 0.1799, 0.1843, 0.2216, 0.4098, 0.4818, 0.379, 0.4287, 0.2943, 0.2994, 0.3883, 0.2144, 0.3943, 0.2928, 0.5111, 0.1697, 0.5005, 0.2956, 0.3618, 0.4275, 0.3732, 0.347, 0.3023, 0.4682, 0.3889, 0.4352, 0.4757, 0.4521, 0.5099, 0.4711, 0.5066, 0.5239, 0.5272, 0.6487, 0.675, 0.6367, 0.7039, 0.6721, 0.6136, 0.5742, 0.5902, 0.5745, 0.6431, 0.6159, 0.638, 0.6106, 0.6955, 0.671, 0.6478, 0.7104, 0.6684, 0.7209, 0.7091, 0.7079, 0.7155, 0.7033, 0.718, 0.7216, 0.7091, 0.7209, 0.7195, 0.7174, 0.718, 0.7146, 0.7122, 0.7083, 0.7159, 0.7, 0.7038, 0.6873, 0.6609, 0.6876, 0.7016, 0.6989, 0.6958, 0.6934, 0.6981, 0.6929, 0.6962, 0.6912, 0.6869, 0.6838, 0.6858, 0.6827, 0.6696, 0.6793, 0.6782, 0.6734, 0.6807, 0.6737, 0.6796, 0.677, 0.6754, 0.6741, 0.6662, 0.6699, 0.6676, 0.6652, 0.6551, 0.6549, 0.6568, 0.6603, 0.6493, 0.6521, 0.6516, 0.6488, 0.6513, 0.6465, 0.6444, 0.6464, 0.6375, 0.6302, 0.6357, 0.6389, 0.6364, 0.6332, 0.6319, 0.629, 0.6236, 0.6245, 0.6244, 0.6217, 0.6193, 0.6036, 0.6038, 0.6025, 0.6016, 0.6047, 0.5985, 0.6049, 0.6011, 0.5887, 0.5971, 0.5841, 0.5676, 0.5889, 0.5965, 0.5921, 0.5832, 0.5977, 0.5725, 0.599, 0.5909, 0.5811, 0.5905, 0.5865, 0.5671, 0.5739, 0.575, 0.568, 0.5879, 0.5473, 0.5547, 0.5777, 0.5626, 0.5534, 0.5783, 0.5742, 0.4993, 0.5298, 0.5184, 0.5004, 0.5621, 0.4941, 0.5135, 0.4834, 0.4877, 0.4694, 0.4674, 0.4677, 0.5076, 0.4072, 0.4827, 0.4226, 0.436, 0.4969, 0.344, 0.4345, 0.2846, 0.3155, 0.2623, 0.2216, 0.09575, 0.2363, 0.1283, 0.1616, 0.2073, 0.09702, 0.1457, 0.1232, 0.158, 0.06489, 0.1774, 0.1167, 0.122, 0.0854, 0.3121, 0.2495, 0.171, 0.05235, 0.01927, 0.1473, 0.3101, 0.2217, 0.3072, 0.2656, 0.2107, 0.2373, 0.3271, 0.1268, 0.1645, 0.1776, 0.07301, 0.2834, 0.2338, 0.136, 0.2203, 0.2624, 0.2494, 0.1688, 0.3209, 0.2935, 0.323, 0.3192, 0.3381, 0.3052, 0.374, 0.3706, 0.4564, 0.4178, 0.3847, 0.4013, 0.4222, 0.4124, 0.4193, 0.4493, 0.4392, 0.451, 0.4484, 0.3384, 0.4354, 0.4737, 0.4568, 0.357, 0.4737, 0.4359, 0.4451, 0.3222, 0.4361, 0.4142, 0.4062, 0.464, 0.4464, 0.3305, 0.4205, 0.4553, 0.438, 0.459, 0.444, 0.4543, 0.4349, 0.4223, 0.4516, 0.421, 0.3672, 0.4375, 0.4261, 0.4213, 0.4178, 0.3761, 0.4319, 0.4666, 0.4214, 0.4112, 0.4232, 0.4369, 0.4175, 0.4174, 0.4526, 0.4248, 0.4181, 0.451, 0.4414, 0.4475, 0.443, 0.4476, 0.4508, 0.4405, 0.4373, 0.4362, 0.4479, 0.4494, 0.4205, 0.4513, 0.4494, 0.4428, 0.4516, 0.449, 0.4382, 0.4503, 0.4482, 0.4507, 0.4461, 0.449, 0.4433, 0.4446, 0.4435, 0.4415, 0.4377, 0.441, 0.4424, 0.4399, 0.438, 0.4378, 0.4387, 0.4355, 0.4285, 0.4306, 0.4238, 0.4188, 0.4298, 0.4117, 0.4082, 0.4212, 0.3965, 0.4005, 0.3674, 0.3503, 0.3517, 0.3124, 0.3488, 0.328, 0.3403, 0.314, 0.1492, 0.336, 0.3693, 0.3709, 0.3655, 0.3693, 0.3747, 0.3816, 0.3905, 0.397, 0.3976, 0.3935, 0.3775, 0.3631, 0.3911, 0.4037, 0.405, 0.4116, 0.4066, 0.4078, 0.3961, 0.4042, 0.4083, 0.3901, 0.4042, 0.4032, 0.399, 0.3856, 0.3685, 0.3894, 0.4036, 0.3527, 0.3687, 0.3881, 0.354, 0.3077, 0.3845, 0.3849, 0.3227, 0.3456, 0.3799, 0.3109, 0.3398, 0.327, 0.331, 0.293, 0.3052, 0.3375, 0.3169, 0.3396, 0.2893, 0.2661, 0.3084, 0.3171, 0.2453, 0.2835, 0.3301, 0.2965, 0.2837, 0.2425, 0.1923, 0.2504, 0.1608, 0.1616, 0.2212, 0.1825, 0.2443, 0.1995, 0.1805, 0.1946, 0.1921, 0.1837, 0.1866, 0.211, 0.1486, 0.0888, 0.1258, 0.07407, 0.07722, 0.007788, 0.02443, 0.02309, 0.008273, 0.003276, 0.0002712, 0.0007004, 1.439e-05, 0.0001385, 0.000207, 1.642e-05, 4.043e-06, 9.55e-06, 4.667e-08, 2.553e-10, 1.486e-05, 6.777e-06, 1.9e-10, 5.391e-05, 2.08e-05, 6.76e-12, 2.68e-06, 1.747e-06, 1.463e-07, 1.158e-05, 0.0001432, 0.0004822, 0.0008563, 0.0006214, 0.0003088, 0.002506, 0.0001332, 0.0002282, 7.608e-06, 1.128e-05, 2.337e-07, 3.359e-06, 7.914e-06, 1.209e-05, 0.0005821, 1.284e-05, 0.001425, 0.001215, 0.0008868, 6.748e-05, 0.0002958, 0.0002463, 2.825e-06, 5.571e-08, 0.000135, 0.002873, 0.001835, 3.472e-08, 8.713e-08, 0.003412, 0.004592, 0.001451, 1.756e-06, 0.004216, 0.0003626, 0.003395, 0.001439, 0.001032, 0.003993, 0.004822, 0.03439, 0.0007956, 0.0004305, 0.04726, 0.01787, 0.02035, 0.003364, 0.01263, 0.01397, 0.06048, 0.01278, 0.02308, 0.03495, 0.03673, 0.06054, 0.007543, 0.04822, 0.075, 0.08058, 0.006057, 0.05391, 0.02878, 0.03333, 0.05688, 0.04374, 0.02059, 0.07403, 0.056, 0.04608, 0.05017, 0.05785, 0.07817, 0.06515, 0.03057, 0.04822, 0.1333, 0.1198, 0.03568, 0.01547, 0.07594, 0.09722, 0.1531, 0.07739, 0.1062, 0.134, 0.1502, 0.1788, 0.09747, 0.1051, 0.1474, 0.05245, 0.1682, 0.1027, 0.07948, 0.04589, 0.09142, 0.1097, 0.06141, 0.02369, 0.05902, 0.08291, 0.1117, 0.198, 0.08057, 0.08277, 0.07325, 0.1345, 0.07153, 0.1297, 0.06757, 0.1645, 0.1505, 0.1378, 0.137, 0.06969, 0.1104, 0.2105, 0.1857, 0.2052, 0.1792, 0.194, 0.2125, 0.1906, 0.1799, 0.2326, 0.2107, 0.2371, 0.2586, 0.2659, 0.2378, 0.207, 0.1647, 0.1925, 0.2625, 0.2555, 0.249, 0.1964, 0.2715, 0.2651, 0.2608, 0.2452, 0.2323, 0.2667, 0.2569, 0.2538, 0.2526, 0.2489, 0.2634, 0.2758, 0.265, 0.2792, 0.2723, 0.2635, 0.267, 0.2647, 0.2785, 0.2655, 0.2617, 0.2688, 0.2766, 0.2754, 0.2719, 0.2726, 0.276, 0.2716, 0.2718, 0.2684, 0.2678, 0.2702, 0.2694, 0.2726, 0.2713, 0.2742, 0.2708, 0.2662, 0.2662, 0.2679, 0.2663, 0.2685, 0.2677, 0.2646, 0.2627, 0.2631, 0.2631, 0.266, 0.2646, 0.263, 0.2649, 0.2666, 0.2638, 0.2614, 0.2626, 0.2627, 0.2595, 0.2597, 0.2572, 0.2583, 0.2606, 0.2625, 0.2606, 0.2587, 0.2492, 0.2459, 0.242, 0.2351, 0.2464, 0.2487, 0.2503, 0.2467, 0.242, 0.2441, 0.2482, 0.2514, 0.2493, 0.2456, 0.238, 0.2307, 0.2363, 0.242, 0.2497, 0.253, 0.2531, 0.2494, 0.2422, 0.2488, 0.2515, 0.2486, 0.2468, 0.2436, 0.2446, 0.2466, 0.2447, 0.2445, 0.2418, 0.2439, 0.2442, 0.2374, 0.2325, 0.2367, 0.2391, 0.2399, 0.2397, 0.2342, 0.2307, 0.2354, 0.2391, 0.2351, 0.2297, 0.2321, 0.2358, 0.2393, 0.2362, 0.236, 0.2357, 0.2377, 0.2368, 0.235, 0.2334, 0.2315, 0.2323, 0.2237, 0.2297, 0.2253, 0.2239, 0.2224, 0.2058, 0.218, 0.2053, 0.2152, 0.221, 0.2025, 0.2205, 0.2122, 0.2048, 0.2241, 0.203, 0.218, 0.2202, 0.1972, 0.2195, 0.2209, 0.2035, 0.2202, 0.2154, 0.2179, 0.2218, 0.2189, 0.2212, 0.2213, 0.2151, 0.2196, 0.2183, 0.2002, 0.151, 0.1983, 0.2096, 0.214, 0.2165, 0.2098, 0.2081, 0.2129, 0.207, 0.2043, 0.2079, 0.2061, 0.1992, 0.2048, 0.1967, 0.1877, 0.2006, 0.2054, 0.1887, 0.2073, 0.207, 0.1981, 0.2051, 0.2038, 0.2041, 0.1885, 0.2037, 0.2078, 0.1998, 0.205, 0.2062, 0.1796, 0.2032, 0.2023, 0.1968, 0.1982, 0.1936, 0.1845, 0.1881, 0.1851, 0.1728, 0.1733, 0.1639, 0.1653, 0.1577, 0.1651, 0.156, 0.1596, 0.1356, 0.1479, 0.1248, 0.1084, 0.08822, 0.09827, 0.05422, 0.03652, 0.01933, 0.01548, 0.005388, 0.001775, 0.002295, 1.77e-05, 3.645e-05, 3.026e-07, 2.584e-05, 1.301e-05, 1.292e-06, 3.246e-05, 5.344e-05, 2.787e-09, 4.577e-09, 0.0001949, 0.0001171, 0.0005437, 0.0003123, 3.412e-06, 2.166e-06, 7.073e-05, 5.338e-05, 0.0009681, 0.001723, 0.001048, 0.005512, 0.005712, 0.01589, 0.02771, 0.02666, 0.04038, 0.05807, 0.07556, 0.08601, 0.08072, 0.08549, 0.09162, 0.0945, 0.09885, 0.08771, 0.112, 0.09285, 0.09777, 0.1054, 0.09767, 0.1048, 0.1005, 0.1031, 0.1044, 0.1005, 0.09775, 0.09886, 0.098, 0.09983, 0.09762, 0.09695, 0.09731, 0.09485, 0.08987, 0.09453, 0.0909, 0.09309, 0.08813, 0.08911, 0.09033, 0.09052, 0.09096, 0.08993, 0.08545, 0.0851, 0.08403, 0.07729, 0.08165, 0.08026, 0.08147, 0.07581, 0.07957, 0.07894, 0.0664, 0.07243, 0.07886, 0.07533, 0.07591, 0.07398, 0.0733, 0.07157, 0.07024, 0.0667, 0.06914, 0.0627, 0.06152, 0.06429, 0.05872, 0.05757, 0.06244, 0.0566, 0.05686, 0.05517, 0.05125, 0.05226, 0.06153, 0.052, 0.04438, 0.0549, 0.05291, 0.05397, 0.04203, 0.04558, 0.03707, 0.04217, 0.04571, 0.04833, 0.02499, 0.04014, 0.04216, 0.03069, 0.0351, 0.03757, 0.04212, 0.03419, 0.03547, 0.02855, 0.02744, 0.0334, 0.04461, 0.01621, 0.04473, 0.02238, 0.01522, 0.02785, 0.03481, 0.0261, 0.01893, 0.01879, 0.01118, 0.007228, 0.004849, 0.004214, 0.0108, 0.003238, 0.003775, 0.001008, 0.0007559, 0.0002404, 3.023e-06, 1.042e-06, 1.968e-06, 5.958e-10, 1.882e-10, 1.085e-08, 3.313e-10, 4.336e-13, 1.543e-16, 1.708e-24, 1.684e-19, 2.4630000000000002e-30, 3.477e-27, 3.175e-30, 1.301e-24, 2.461e-31, 7.444e-30, 3.237e-33, 5.934e-26, 1.4619999999999999e-24, 1.0039999999999999e-39, 1.949e-14, 1.301e-14, 1.198e-16, 6.322e-17, 2.904e-24, 1.645e-22, 3.317e-33, 0.0, 1.9140000000000001e-32, 1.766e-21, 2.8189999999999997e-22, 4.127e-21, 6.263e-24, 9.293e-20, 1.476e-17, 8.708999999999999e-23, 8.205e-20, 4.454e-38, 6.041e-19, 6.204e-16, 6.504e-18, 2.2039999999999998e-23, 2.993e-17, 7.089e-17, 1.263e-19, 3.274e-15, 1.292e-20, 3.006e-18, 1.813e-15, 8.376e-14, 7.984e-12, 3.727e-11, 1.903e-11, 4.45e-09, 8.611e-11, 1.641e-07, 5.184e-08, 1.264e-09, 3.282e-06, 3.407e-05, 3.845e-09, 1.699e-06, 0.0001893, 7.543e-06, 2.926e-06, 5.618e-05, 0.000283, 1.886e-05, 0.000704, 0.0005406, 0.0006448, 0.0003514, 0.00385, 0.001132, 0.0003202, 0.00366, 0.001885, 0.003944, 0.001569, 0.008724, 0.008239, 0.002801, 0.002151, 0.006771, 0.003007, 0.006589, 0.008978, 0.000547, 0.00161, 0.001987, 0.009285, 0.01269, 0.005494, 0.009338, 0.003819, 0.008262, 0.007587, 0.001023, 0.008979, 0.007361, 0.003224, 0.002692, 0.005371, 0.001724, 0.0005227, 0.007495, 0.003809, 0.002448, 0.007196, 0.004472, 0.002441, 0.003238, 0.001012, 0.005431, 0.001302, 0.001294, 0.003033, 0.01151, 0.003829, 0.006746, 0.01296, 0.004098, 0.004046, 0.007553, 0.006622, 0.009706, 0.01351, 0.01389, 0.008519, 0.01144, 0.006592, 0.004769, 0.00245, 0.0005634, 0.0003852, 0.0001612, 0.0006549, 0.001276, 0.0002861, 0.00032, 0.007457, 0.00259, 0.0008942, 0.001856, 0.009949, 0.0007798, 0.002902, 0.0009455, 0.006112, 0.002415, 0.01148, 0.00756, 0.001631, 0.001709, 0.004212, 0.002561, 9.602e-08, 1.737e-05, 0.001943, 0.004555, 0.007638, 0.004286, 0.002799, 0.008609, 0.003276, 0.005281, 0.007169, 0.002573, 0.00908, 0.003216, 0.007153, 0.007542, 0.008511, 0.01226, 0.002624, 0.007137, 0.004727, 0.01292, 0.007792, 0.005788, 0.01189, 0.005527, 0.01098, 0.009391, 0.006742, 0.01261, 0.00745, 0.01203, 0.00983, 0.009863, 0.01164, 0.009261, 0.01176, 0.01155, 0.01131, 0.01179, 0.01176, 0.01221, 0.01143, 0.01085, 0.008431, 0.007949, 0.008512, 0.01027, 0.00897, 0.01055, 0.01001, 0.008245, 0.007881, 0.009502, 0.008539, 0.009286, 0.009649, 0.01027, 0.009544, 0.009275, 0.00964, 0.01155, 0.009744, 0.009921, 0.01036, 0.01142, 0.009821, 0.009761, 0.01099, 0.01098, 0.009706, 0.008045, 0.005381, 0.008609, 0.009299, 0.009426, 0.01013, 0.01078, 0.01054, 0.009058, 0.009166, 0.01044, 0.01045, 0.009159, 0.008598, 0.008772, 0.009994, 0.009216, 0.009096, 0.008997, 0.008524, 0.009238, 0.009125, 0.009549, 0.008829, 0.007855, 0.008816, 0.009683, 0.009268, 0.008387, 0.007911, 0.009509, 0.009373, 0.009559, 0.007783, 0.008778, 0.008366, 0.008418, 0.008124, 0.007371, 0.007011, 0.006005, 0.005261, 0.004883, 0.005081, 0.005281, 0.006099, 0.00723, 0.006838, 0.005631, 0.005439, 0.005478, 0.005403, 0.005638, 0.006045, 0.006224, 0.006488, 0.006706, 0.006789, 0.006918, 0.007031, 0.006953, 0.006663, 0.006497, 0.006576, 0.006461, 0.006252, 0.005928]</t>
  </si>
  <si>
    <t>[9.520999999999999e-22, 2.987e-20, 1.564e-19, 3.9e-19, 1.074e-18, 2.792e-18, 8.958e-18, 1.46e-17, 2.371e-16, 6.802e-16, 1.091e-15, 5.464e-15, 2.192e-14, 9.751e-14, 2.764e-13, 1.048e-12, 3.256e-12, 9.972e-12, 2.665e-11, 8.022e-11, 2.216e-10, 4.49e-10, 9.561e-10, 2.715e-09, 5.825e-09, 8.113e-09, 1.725e-08, 4.15e-08, 6.432e-08, 8.619e-08, 1.448e-07, 2.66e-07, 5.183e-07, 7.342e-07, 1.006e-06, 2.765e-06, 4.47e-06, 4.6e-06, 1.04e-05, 1.827e-05, 2.076e-05, 3.135e-05, 6.146e-05, 0.0001068, 9.363e-05, 0.0001858, 0.0003416, 0.0004459, 0.0004296, 0.0006891, 0.001161, 0.001424, 0.001413, 0.00184, 0.003028, 0.00446, 0.004779, 0.005939, 0.006049, 0.007322, 0.007541, 0.01235, 0.01581, 0.01538, 0.01612, 0.02023, 0.02227, 0.02121, 0.02756, 0.02577, 0.03411, 0.02768, 0.02524, 0.03764, 0.04656, 0.04776, 0.03821, 0.04997, 0.06081, 0.04725, 0.05655, 0.07471, 0.06992, 0.0672, 0.06749, 0.05872, 0.06051, 0.07643, 0.08944, 0.08935, 0.07578, 0.1002, 0.1225, 0.1247, 0.123, 0.1175, 0.102, 0.1099, 0.1345, 0.1535, 0.1534, 0.1201, 0.1213, 0.1246, 0.1372, 0.1368, 0.1352, 0.12, 0.1223, 0.1434, 0.1359, 0.1595, 0.1101, 0.1268, 0.1029, 0.1272, 0.1259, 0.1461, 0.144, 0.1383, 0.1609, 0.1449, 0.1416, 0.1294, 0.1541, 0.1438, 0.1578, 0.1484, 0.109, 0.1104, 0.1452, 0.1477, 0.1251, 0.1412, 0.1513, 0.122, 0.1386, 0.1381, 0.1277, 0.1261, 0.1555, 0.1636, 0.1457, 0.1414, 0.1513, 0.1177, 0.1478, 0.1576, 0.1631, 0.1649, 0.1639, 0.1476, 0.154, 0.1311, 0.108, 0.1318, 0.1042, 0.08874, 0.1237, 0.1572, 0.1661, 0.1324, 0.1203, 0.1382, 0.1191, 0.1644, 0.1472, 0.1352, 0.1649, 0.1405, 0.1427, 0.1785, 0.1886, 0.1767, 0.1715, 0.1775, 0.1548, 0.1557, 0.1677, 0.1782, 0.1894, 0.1465, 0.1561, 0.1947, 0.1288, 0.154, 0.1562, 0.1013, 0.1467, 0.1212, 0.1174, 0.1747, 0.1444, 0.1492, 0.1575, 0.1836, 0.1984, 0.1869, 0.1538, 0.14, 0.1451, 0.1751, 0.1749, 0.1382, 0.1223, 0.104, 0.09592, 0.0921, 0.1013, 0.1485, 0.1468, 0.1363, 0.1163, 0.1523, 0.1261, 0.1412, 0.13, 0.128, 0.1378, 0.1663, 0.1664, 0.1526, 0.179, 0.182, 0.1528, 0.1363, 0.07561, 0.05478, 0.1111, 0.1408, 0.1713, 0.1734, 0.1499, 0.08732, 0.06531, 0.1324, 0.1848, 0.1904, 0.2055, 0.2041, 0.2113, 0.2076, 0.2175, 0.2053, 0.2007, 0.1994, 0.1948, 0.1903, 0.1964, 0.2088, 0.1812, 0.195, 0.2081, 0.2016, 0.2027, 0.2018, 0.2039, 0.1974, 0.1924, 0.1936, 0.1914, 0.1988, 0.1876, 0.1819, 0.191, 0.1892, 0.1831, 0.1785, 0.1727, 0.1625, 0.1412, 0.139, 0.1781, 0.1778, 0.1639, 0.17, 0.1903, 0.1865, 0.1686, 0.1731, 0.1773, 0.1823, 0.194, 0.1878, 0.1905, 0.1852, 0.1756, 0.1885, 0.19, 0.1892, 0.193, 0.1987, 0.1901, 0.1776, 0.1842, 0.1839, 0.1868, 0.1884, 0.1805, 0.1781, 0.1771, 0.1798, 0.1799, 0.1776, 0.1737, 0.1705, 0.171, 0.1666, 0.1672, 0.1667, 0.1603, 0.159, 0.1664, 0.1631, 0.162, 0.1621, 0.1559, 0.1549, 0.1578, 0.1554, 0.1544, 0.1558, 0.1554, 0.1525, 0.1485, 0.1407, 0.1223, 0.1273, 0.1386, 0.138, 0.144, 0.1404, 0.1316, 0.1349, 0.1353, 0.1355, 0.1353, 0.1362, 0.1287, 0.1291, 0.1241, 0.1207, 0.1179, 0.1216, 0.1181, 0.1207, 0.1239, 0.1171, 0.1127, 0.1151, 0.1138, 0.116, 0.1164, 0.1093, 0.1077, 0.1058, 0.1047, 0.09237, 0.0964, 0.1003, 0.1032, 0.1033, 0.1026, 0.09994, 0.1027, 0.1029, 0.09746, 0.091, 0.09533, 0.09966, 0.09743, 0.09808, 0.09397, 0.09057, 0.09263, 0.09406, 0.09433, 0.09002, 0.09098, 0.08962, 0.08538, 0.08543, 0.08739, 0.08565, 0.08665, 0.08576, 0.08563, 0.08485, 0.08319, 0.08285, 0.08325, 0.08164, 0.08161, 0.07957, 0.08089, 0.08046, 0.0788, 0.07573, 0.07452, 0.0725, 0.07278, 0.07309, 0.07193, 0.07328, 0.07073, 0.06959, 0.06805, 0.0688, 0.06777, 0.06596, 0.0653, 0.06421, 0.06539, 0.0656, 0.06496, 0.06337, 0.06238, 0.06269, 0.06138, 0.06132, 0.06223, 0.06227, 0.06315, 0.06303, 0.06331, 0.06145, 0.05988, 0.06094, 0.05958, 0.05326, 0.05532, 0.05775, 0.05685, 0.0569, 0.05619, 0.0546, 0.05574, 0.05479, 0.05407, 0.05359, 0.05311, 0.05221, 0.05152, 0.05202, 0.05258, 0.05205, 0.05161, 0.0519, 0.05111, 0.05099, 0.05044, 0.05051, 0.05018, 0.04935, 0.04847, 0.04933, 0.04751, 0.04722, 0.04883, 0.04813, 0.04821, 0.04804, 0.04725, 0.04629, 0.04526, 0.04496, 0.04545, 0.04583, 0.04223, 0.04421, 0.04287, 0.04372, 0.04318, 0.04431, 0.0437, 0.04422, 0.04345, 0.04399, 0.04422, 0.04356, 0.04297, 0.04277, 0.04241, 0.04287, 0.04255, 0.04249, 0.0415, 0.04117, 0.04117, 0.04017, 0.03979, 0.04125, 0.03992, 0.04038, 0.03972, 0.0383, 0.03367, 0.03445, 0.03835, 0.03839, 0.03834, 0.03835, 0.03824, 0.03735, 0.03762, 0.03747, 0.03734, 0.03715, 0.03701, 0.03742, 0.03709, 0.03693, 0.03648, 0.03691, 0.03661, 0.03611, 0.0362, 0.0357, 0.03567, 0.03494, 0.03507, 0.03469, 0.03449, 0.03427, 0.03394, 0.03406, 0.03371, 0.02075, 0.02482, 0.02482, 0.02616, 0.02777, 0.02915, 0.02952, 0.02964, 0.03048, 0.03045, 0.03157, 0.03098, 0.03051, 0.03002, 0.02972, 0.02966, 0.02959, 0.03015, 0.03012, 0.02983, 0.02971, 0.02963, 0.02938, 0.02931, 0.02911, 0.02887, 0.0285, 0.02845, 0.02758, 0.02756, 0.02518, 0.02366, 0.02156, 0.02253, 0.02374, 0.02612, 0.02476, 0.02276, 0.02266, 0.0233, 0.02329, 0.02218, 0.0224, 0.02356, 0.02262, 0.02358, 0.02434, 0.02468, 0.02412, 0.02397, 0.02397, 0.02397, 0.02341, 0.02379, 0.02336, 0.02321, 0.02365, 0.02342, 0.02327, 0.02327, 0.0232, 0.02303, 0.02265, 0.02254, 0.02222, 0.02222, 0.02223, 0.02218, 0.02196, 0.02185, 0.02178, 0.02141, 0.02079, 0.002842, 0.001474, 0.009317, 0.004348, 0.006701, 0.009177, 0.01163, 0.01516, 0.01795, 0.01837, 0.01906, 0.01919, 0.01916, 0.0192, 0.019, 0.01877, 0.01891, 0.01856, 0.01835, 0.01828, 0.01809, 0.01803, 0.01807, 0.01768, 0.01769, 0.0175, 0.01764, 0.01736, 0.01712, 0.01708, 0.01668, 0.01663, 0.01641, 0.01609, 0.01611, 0.01636, 0.01598, 0.01594, 0.01615, 0.01602, 0.01572, 0.01562, 0.0155, 0.01534, 0.01527, 0.0151, 0.01537, 0.01513, 0.01505, 0.01476, 0.01465, 0.01464, 0.01429, 0.01402, 0.01273, 0.01257, 0.01184, 0.01184, 0.01143, 0.01226, 0.01167, 0.01311, 0.01281, 0.009478, 0.01255, 0.01273, 0.01232, 0.01283, 0.01128, 0.01211, 0.01201, 0.01197, 0.01167, 0.01202, 0.0117, 0.01248, 0.01209, 0.0124, 0.01204, 0.01209, 0.01228, 0.01208, 0.012, 0.01189, 0.0117, 0.012, 0.01188, 0.01159, 0.01149, 0.01111, 0.01059, 0.01118, 0.01103, 0.01055, 0.009085, 0.009914, 0.0108, 0.01099, 0.01087, 0.01083, 0.01079, 0.0107, 0.01082, 0.01104, 0.01045, 0.01031, 0.009236, 0.009599, 0.0104, 0.01015, 0.01039, 0.01021, 0.01013, 0.01007, 0.009905, 0.009663, 0.009722, 0.009777, 0.009847, 0.009653, 0.009405, 0.009238, 0.009402, 0.009387, 0.009303, 0.009329, 0.008888, 0.008923, 0.009044, 0.009065, 0.008989, 0.008925, 0.008671, 0.008426, 0.008201, 0.007854, 0.007548, 0.006696, 0.007047, 0.005509, 0.006977, 0.005849, 0.006376, 0.006487, 0.007838, 0.007593, 0.007127, 0.005978, 0.006113, 0.006445, 0.005913, 0.006132, 0.006322, 0.005944, 0.005881, 0.00627, 0.005432, 0.006512, 0.005564, 0.006513, 0.006547, 0.006644, 0.00608, 0.00636, 0.006191, 0.006033, 0.006078, 0.006622, 0.005296, 0.004947, 0.004078, 0.003765, 0.002907, 0.002498, 0.001685, 0.002387, 0.001665, 0.001732, 0.002046, 0.003524, 0.004109, 0.003285, 0.003636, 0.002502, 0.002465, 0.003291, 0.001866, 0.003348, 0.002451, 0.004262, 0.001539, 0.004116, 0.00249, 0.002993, 0.003452, 0.003035, 0.0028, 0.002499, 0.003622, 0.00308, 0.003461, 0.003705, 0.003512, 0.003908, 0.003602, 0.003833, 0.003939, 0.00395, 0.004746, 0.004963, 0.004648, 0.005091, 0.004846, 0.004441, 0.004171, 0.00422, 0.004125, 0.004542, 0.004355, 0.004487, 0.004269, 0.004835, 0.004663, 0.004494, 0.004862, 0.00459, 0.00488, 0.004794, 0.004768, 0.00478, 0.004696, 0.004753, 0.004758, 0.004672, 0.004718, 0.00469, 0.00466, 0.004645, 0.004607, 0.004574, 0.004535, 0.004564, 0.004457, 0.004452, 0.004333, 0.004146, 0.004298, 0.004367, 0.004336, 0.004303, 0.004272, 0.004279, 0.004232, 0.004235, 0.004189, 0.004147, 0.004113, 0.004108, 0.004072, 0.003982, 0.004021, 0.003998, 0.003955, 0.003984, 0.003932, 0.003946, 0.003917, 0.003892, 0.003871, 0.003812, 0.003818, 0.00379, 0.003761, 0.00369, 0.003674, 0.003671, 0.003676, 0.003601, 0.003604, 0.003589, 0.00356, 0.00356, 0.003521, 0.003497, 0.003495, 0.003434, 0.003382, 0.003399, 0.003405, 0.00338, 0.003351, 0.003332, 0.003306, 0.003266, 0.003261, 0.003249, 0.003224, 0.0032, 0.003109, 0.0031, 0.003082, 0.003066, 0.003072, 0.00303, 0.003052, 0.003023, 0.002949, 0.002979, 0.002904, 0.00281, 0.002904, 0.002928, 0.002896, 0.002843, 0.0029, 0.002775, 0.002883, 0.002839, 0.002783, 0.002808, 0.002783, 0.002688, 0.002702, 0.002696, 0.002664, 0.002738, 0.002544, 0.002569, 0.002658, 0.002587, 0.00254, 0.002632, 0.002604, 0.002279, 0.002387, 0.002348, 0.002265, 0.002503, 0.002223, 0.002298, 0.002165, 0.002174, 0.002091, 0.00208, 0.002074, 0.002219, 0.001825, 0.002108, 0.001866, 0.001892, 0.002137, 0.001509, 0.001863, 0.001264, 0.001393, 0.001134, 0.001, 0.0004803, 0.001036, 0.0005897, 0.0007445, 0.0009328, 0.0004573, 0.0006587, 0.0005482, 0.0007043, 0.0003194, 0.0007871, 0.0005504, 0.0005639, 0.0004191, 0.001327, 0.001056, 0.0007544, 0.0002639, 9.435e-05, 0.000653, 0.0013, 0.0009176, 0.001215, 0.00107, 0.0008593, 0.0009516, 0.001313, 0.0005236, 0.0006907, 0.0007478, 0.0003386, 0.0011, 0.0009197, 0.0005595, 0.0008717, 0.001018, 0.0009324, 0.0006947, 0.001209, 0.001108, 0.001212, 0.001187, 0.001241, 0.001121, 0.001349, 0.001335, 0.001626, 0.001482, 0.001385, 0.001411, 0.001479, 0.001456, 0.001471, 0.001561, 0.001521, 0.001543, 0.001541, 0.001184, 0.001481, 0.001592, 0.00154, 0.001213, 0.001576, 0.001452, 0.001483, 0.00108, 0.001441, 0.001363, 0.001336, 0.001513, 0.001455, 0.001086, 0.001358, 0.001461, 0.001413, 0.001465, 0.001412, 0.001442, 0.001383, 0.001343, 0.001418, 0.001316, 0.001163, 0.001367, 0.001332, 0.001309, 0.001297, 0.00116, 0.001321, 0.001423, 0.001293, 0.001254, 0.001281, 0.001317, 0.001263, 0.001265, 0.001355, 0.001277, 0.001254, 0.001337, 0.001306, 0.001318, 0.001302, 0.00131, 0.001313, 0.00128, 0.001268, 0.001262, 0.001288, 0.001287, 0.001206, 0.001282, 0.001274, 0.001252, 0.00127, 0.001258, 0.001228, 0.001252, 0.001243, 0.001246, 0.001231, 0.001233, 0.001213, 0.001213, 0.001207, 0.001196, 0.001182, 0.001187, 0.001187, 0.001176, 0.001168, 0.001164, 0.001162, 0.001151, 0.00113, 0.00113, 0.001112, 0.001097, 0.001118, 0.001074, 0.001062, 0.001088, 0.00103, 0.001036, 0.0009589, 0.0009179, 0.0009189, 0.0008284, 0.0009061, 0.0008584, 0.0008811, 0.0008202, 0.0004517, 0.0008654, 0.0009347, 0.0009347, 0.0009196, 0.0009243, 0.0009333, 0.0009451, 0.0009597, 0.00097, 0.000967, 0.0009534, 0.0009101, 0.0008706, 0.0009352, 0.0009616, 0.0009618, 0.000973, 0.0009598, 0.0009586, 0.0009318, 0.0009436, 0.0009497, 0.0009102, 0.000935, 0.0009295, 0.0009197, 0.0008897, 0.0008504, 0.0008902, 0.0009158, 0.0008081, 0.0008365, 0.0008761, 0.0007981, 0.0007058, 0.0008589, 0.0008582, 0.0007216, 0.0007666, 0.0008408, 0.0006902, 0.0007464, 0.0007221, 0.0007258, 0.0006437, 0.0006689, 0.0007321, 0.0006855, 0.0007305, 0.0006281, 0.0005728, 0.000661, 0.00068, 0.0005364, 0.0006045, 0.0006975, 0.0006273, 0.0005997, 0.000514, 0.0004158, 0.0005356, 0.0003596, 0.0003514, 0.0004833, 0.0003863, 0.0005131, 0.0004199, 0.0003865, 0.0004135, 0.0004055, 0.0003793, 0.0003959, 0.0004418, 0.0003382, 0.0001983, 0.0002754, 0.0001823, 0.0001923, 2.957e-05, 7.907e-05, 6.613e-05, 3.527e-05, 1.908e-05, 2.902e-06, 5.521e-06, 3.201e-07, 1.593e-06, 2.274e-06, 3.479e-07, 1.629e-07, 2.544e-07, 6.11e-09, 8.453e-11, 3.78e-07, 2.212e-07, 1.194e-10, 1.099e-06, 4.686e-07, 1.837e-11, 9.659e-08, 8.118e-08, 1.116e-08, 2.709e-07, 1.86e-06, 4.396e-06, 6.864e-06, 4.557e-06, 2.529e-06, 1.496e-05, 1.165e-06, 2.232e-06, 1.117e-07, 2.727e-07, 9.499e-09, 1.236e-07, 1.51e-07, 3.328e-07, 5.381e-06, 1.762e-07, 9.92e-06, 8.046e-06, 6.787e-06, 6.988e-07, 2.368e-06, 2.917e-06, 6.616e-08, 5.546e-09, 1.259e-06, 1.583e-05, 1.061e-05, 4.754e-09, 7.364e-09, 1.391e-05, 1.937e-05, 6.417e-06, 5.079e-08, 1.916e-05, 1.918e-06, 1.54e-05, 7.989e-06, 5.777e-06, 1.642e-05, 1.784e-05, 8.336e-05, 4.382e-06, 2.722e-06, 9.997e-05, 4.853e-05, 5.139e-05, 9.204e-06, 3.224e-05, 3.658e-05, 0.0001212, 2.883e-05, 4.923e-05, 7.591e-05, 7.4e-05, 0.0001078, 2.305e-05, 9.074e-05, 0.0001302, 0.0001363, 1.883e-05, 9.544e-05, 5.31e-05, 7.146e-05, 0.0001075, 8.361e-05, 4.365e-05, 0.0001323, 0.0001012, 8.954e-05, 9.283e-05, 9.734e-05, 0.000133, 0.0001157, 5.423e-05, 9.016e-05, 0.0002051, 0.0001918, 6.604e-05, 3.125e-05, 0.0001242, 0.0001548, 0.0002285, 0.0001193, 0.0001709, 0.0002028, 0.0002148, 0.0002611, 0.0001445, 0.0001603, 0.0002193, 8.408e-05, 0.0002406, 0.0001427, 0.0001247, 7.944e-05, 0.0001399, 0.0001653, 9.936e-05, 4.22e-05, 9.532e-05, 0.0001258, 0.000158, 0.000271, 0.0001189, 0.0001243, 0.000105, 0.000187, 0.0001058, 0.0001801, 9.713e-05, 0.000226, 0.0002009, 0.0001891, 0.0001879, 0.0001043, 0.0001514, 0.0002729, 0.0002398, 0.0002591, 0.0002367, 0.0002529, 0.0002713, 0.0002433, 0.0002299, 0.000286, 0.0002609, 0.0002922, 0.0003147, 0.0003247, 0.0002878, 0.0002537, 0.000207, 0.000238, 0.0003146, 0.0003067, 0.0002964, 0.0002407, 0.0003214, 0.0003143, 0.0003074, 0.0002917, 0.0002773, 0.0003115, 0.0003, 0.0002968, 0.0002945, 0.0002904, 0.0003043, 0.0003146, 0.0003036, 0.0003167, 0.0003093, 0.0003001, 0.0003031, 0.0002995, 0.0003119, 0.0002977, 0.0002932, 0.0003, 0.0003061, 0.0003038, 0.0002993, 0.0002996, 0.0003022, 0.0002967, 0.0002957, 0.0002915, 0.0002898, 0.0002917, 0.0002901, 0.0002926, 0.0002906, 0.0002926, 0.0002886, 0.0002829, 0.0002822, 0.0002833, 0.000281, 0.0002827, 0.0002813, 0.000277, 0.0002744, 0.000274, 0.0002733, 0.0002757, 0.0002735, 0.0002712, 0.0002726, 0.0002738, 0.0002703, 0.0002673, 0.0002679, 0.0002673, 0.0002635, 0.0002631, 0.0002601, 0.0002606, 0.0002624, 0.000264, 0.0002616, 0.0002592, 0.0002494, 0.0002456, 0.0002413, 0.0002341, 0.000245, 0.0002471, 0.0002481, 0.000244, 0.0002386, 0.0002402, 0.0002432, 0.0002456, 0.0002431, 0.0002388, 0.0002306, 0.000223, 0.0002279, 0.0002329, 0.0002399, 0.0002423, 0.0002419, 0.0002377, 0.0002304, 0.0002363, 0.0002381, 0.0002349, 0.0002325, 0.000229, 0.0002295, 0.0002306, 0.0002283, 0.0002275, 0.0002244, 0.0002258, 0.0002257, 0.0002188, 0.0002137, 0.0002171, 0.0002189, 0.0002191, 0.0002183, 0.0002128, 0.0002092, 0.0002131, 0.0002158, 0.0002118, 0.0002062, 0.000208, 0.0002108, 0.0002134, 0.0002103, 0.0002094, 0.0002088, 0.00021, 0.0002088, 0.0002066, 0.0002048, 0.0002029, 0.0002028, 0.0001954, 0.0001996, 0.000196, 0.0001939, 0.0001918, 0.0001785, 0.000187, 0.0001774, 0.000184, 0.0001881, 0.0001745, 0.0001867, 0.0001805, 0.0001751, 0.0001884, 0.0001728, 0.0001829, 0.0001841, 0.0001673, 0.0001827, 0.0001832, 0.0001704, 0.0001817, 0.0001781, 0.0001793, 0.0001814, 0.0001788, 0.0001801, 0.0001798, 0.0001748, 0.0001772, 0.0001758, 0.0001628, 0.0001286, 0.0001604, 0.0001673, 0.0001702, 0.0001715, 0.000166, 0.0001639, 0.0001671, 0.0001628, 0.0001601, 0.000162, 0.0001606, 0.0001555, 0.0001582, 0.0001517, 0.0001453, 0.0001539, 0.0001571, 0.0001463, 0.0001578, 0.0001572, 0.0001511, 0.0001552, 0.0001537, 0.0001536, 0.0001434, 0.0001527, 0.000155, 0.0001495, 0.0001524, 0.0001526, 0.0001353, 0.00015, 0.0001488, 0.0001448, 0.0001449, 0.0001409, 0.0001331, 0.0001333, 0.0001296, 0.0001208, 0.000119, 0.0001111, 0.000111, 0.0001045, 0.0001086, 0.0001015, 0.000103, 8.685e-05, 9.393e-05, 7.915e-05, 6.867e-05, 5.635e-05, 6.201e-05, 3.729e-05, 2.398e-05, 1.523e-05, 1.205e-05, 5.708e-06, 2.373e-06, 3.001e-06, 8.628e-08, 1.021e-07, 3.214e-09, 1.497e-07, 8.26e-08, 1.105e-08, 1.094e-07, 1.962e-07, 1.299e-10, 1.858e-10, 4.545e-07, 3.061e-07, 1.021e-06, 6.332e-07, 2.018e-08, 1.215e-08, 2.212e-07, 1.349e-07, 1.363e-06, 1.837e-06, 1.254e-06, 4.357e-06, 3.752e-06, 8.622e-06, 1.381e-05, 1.363e-05, 1.82e-05, 2.448e-05, 3.058e-05, 3.412e-05, 3.194e-05, 3.331e-05, 3.503e-05, 3.558e-05, 3.663e-05, 3.251e-05, 4.011e-05, 3.367e-05, 3.472e-05, 3.645e-05, 3.37e-05, 3.523e-05, 3.362e-05, 3.397e-05, 3.383e-05, 3.239e-05, 3.123e-05, 3.115e-05, 3.058e-05, 3.067e-05, 2.969e-05, 2.921e-05, 2.901e-05, 2.802e-05, 2.654e-05, 2.746e-05, 2.631e-05, 2.654e-05, 2.508e-05, 2.506e-05, 2.509e-05, 2.491e-05, 2.478e-05, 2.429e-05, 2.304e-05, 2.273e-05, 2.22e-05, 2.026e-05, 2.114e-05, 2.071e-05, 2.073e-05, 1.923e-05, 1.991e-05, 1.959e-05, 1.684e-05, 1.78e-05, 1.89e-05, 1.801e-05, 1.794e-05, 1.734e-05, 1.704e-05, 1.65e-05, 1.605e-05, 1.522e-05, 1.541e-05, 1.407e-05, 1.367e-05, 1.396e-05, 1.286e-05, 1.253e-05, 1.318e-05, 1.208e-05, 1.199e-05, 1.156e-05, 1.082e-05, 1.088e-05, 1.222e-05, 1.059e-05, 9.237e-06, 1.074e-05, 1.039e-05, 1.045e-05, 8.449e-06, 8.983e-06, 7.426e-06, 8.229e-06, 8.697e-06, 8.926e-06, 5.294e-06, 7.581e-06, 7.713e-06, 5.827e-06, 6.486e-06, 6.855e-06, 7.463e-06, 6.072e-06, 6.214e-06, 5.087e-06, 4.796e-06, 5.736e-06, 7.387e-06, 2.91e-06, 7.14e-06, 3.837e-06, 2.731e-06, 4.552e-06, 5.547e-06, 4.267e-06, 3.261e-06, 3.259e-06, 2.094e-06, 1.497e-06, 1.123e-06, 9.655e-07, 2.084e-06, 6.929e-07, 8.029e-07, 2.738e-07, 3.118e-07, 9.245e-08, 6.497e-09, 3.29e-09, 4.909e-09, 8.891e-12, 2.955e-12, 1.207e-10, 4.784e-12, 4.294e-14, 2.07e-16, 5.936e-22, 3.511e-18, 6.856e-26, 1.674e-23, 1.7339999999999998e-27, 1.185e-21, 1.008e-27, 1.471e-25, 4.048e-28, 1.2139999999999999e-23, 1.901e-21, 2.546e-32, 5.372e-15, 6.791e-15, 2.154e-16, 2.623e-16, 1.414e-21, 6.502e-21, 6.101e-29, 1.309e-39, 3.418e-28, 3.2760000000000003e-20, 8.957e-21, 3.159e-19, 3.527e-22, 1.513e-18, 9.751e-17, 1.026e-21, 3.091e-18, 1.571e-31, 1.184e-18, 1.931e-15, 2.8e-17, 3.659e-22, 4.487e-17, 1.095e-16, 6.427e-19, 1.862e-15, 1.02e-19, 8.636e-18, 2.156e-15, 9.216e-15, 1.414e-13, 1.47e-12, 1.538e-12, 3.234e-11, 7.203e-13, 3.974e-10, 1.402e-10, 8.731e-12, 4.726e-09, 2.14e-08, 2.67e-11, 2.002e-09, 6.008e-08, 5.853e-09, 1.613e-09, 2.481e-08, 8.245e-08, 1.207e-08, 1.418e-07, 9.939e-08, 1.347e-07, 6.685e-08, 4.421e-07, 1.538e-07, 6.106e-08, 4.064e-07, 2.434e-07, 4.016e-07, 1.874e-07, 7.307e-07, 6.954e-07, 2.946e-07, 2.441e-07, 5.869e-07, 2.686e-07, 5.476e-07, 6.862e-07, 6.732e-08, 1.686e-07, 2.104e-07, 6.814e-07, 8.402e-07, 4.445e-07, 6.604e-07, 3.309e-07, 5.795e-07, 5.591e-07, 1.222e-07, 6.039e-07, 5.136e-07, 2.56e-07, 2.346e-07, 4.122e-07, 1.605e-07, 6.517e-08, 4.994e-07, 3.059e-07, 2.236e-07, 4.713e-07, 3.1e-07, 2.142e-07, 2.692e-07, 1.096e-07, 3.653e-07, 1.168e-07, 1.266e-07, 2.289e-07, 6.665e-07, 2.585e-07, 3.95e-07, 7.071e-07, 2.748e-07, 2.624e-07, 4.562e-07, 3.932e-07, 5.524e-07, 6.928e-07, 6.89e-07, 4.854e-07, 5.764e-07, 4.192e-07, 2.806e-07, 2.03e-07, 5.802e-08, 4.694e-08, 2.51e-08, 6.912e-08, 1.18e-07, 3.046e-08, 3.87e-08, 4.091e-07, 2.004e-07, 6.964e-08, 1.38e-07, 4.94e-07, 7.312e-08, 1.805e-07, 8.718e-08, 3.648e-07, 1.68e-07, 5.32e-07, 4.024e-07, 1.098e-07, 1.108e-07, 2.406e-07, 1.792e-07, 2.594e-10, 5.052e-09, 1.471e-07, 2.207e-07, 3.663e-07, 2.089e-07, 1.639e-07, 3.679e-07, 1.857e-07, 2.488e-07, 3.082e-07, 1.592e-07, 3.661e-07, 1.86e-07, 3.06e-07, 3.287e-07, 3.46e-07, 4.409e-07, 1.537e-07, 2.889e-07, 2.292e-07, 4.435e-07, 3.166e-07, 2.587e-07, 4.075e-07, 2.47e-07, 3.84e-07, 3.45e-07, 2.703e-07, 4.126e-07, 2.903e-07, 3.931e-07, 3.428e-07, 3.417e-07, 3.782e-07, 3.228e-07, 3.759e-07, 3.686e-07, 3.601e-07, 3.689e-07, 3.667e-07, 3.754e-07, 3.567e-07, 3.428e-07, 2.869e-07, 2.74e-07, 2.86e-07, 3.222e-07, 2.906e-07, 3.241e-07, 3.118e-07, 2.703e-07, 2.647e-07, 2.963e-07, 2.722e-07, 2.874e-07, 2.905e-07, 3.027e-07, 2.881e-07, 2.799e-07, 2.828e-07, 3.221e-07, 2.838e-07, 2.837e-07, 2.911e-07, 3.102e-07, 2.774e-07, 2.734e-07, 2.957e-07, 2.93e-07, 2.677e-07, 2.297e-07, 1.709e-07, 2.395e-07, 2.524e-07, 2.542e-07, 2.642e-07, 2.741e-07, 2.687e-07, 2.394e-07, 2.394e-07, 2.624e-07, 2.616e-07, 2.353e-07, 2.214e-07, 2.235e-07, 2.453e-07, 2.29e-07, 2.254e-07, 2.243e-07, 2.136e-07, 2.247e-07, 2.212e-07, 2.284e-07, 2.149e-07, 1.95e-07, 2.115e-07, 2.262e-07, 2.175e-07, 2.011e-07, 1.907e-07, 2.181e-07, 2.148e-07, 2.165e-07, 1.85e-07, 2.012e-07, 1.935e-07, 1.933e-07, 1.87e-07, 1.737e-07, 1.665e-07, 1.485e-07, 1.348e-07, 1.272e-07, 1.298e-07, 1.326e-07, 1.456e-07, 1.631e-07, 1.559e-07, 1.352e-07, 1.312e-07, 1.309e-07, 1.289e-07, 1.319e-07, 1.377e-07, 1.397e-07, 1.429e-07, 1.453e-07, 1.456e-07, 1.468e-07, 1.477e-07, 1.456e-07, 1.404e-07, 1.371e-07, 1.373e-07, 1.347e-07, 1.308e-07, 1.244e-07]</t>
  </si>
  <si>
    <t>[9.520999999999999e-22, 2.987e-20, 1.564e-19, 3.9e-19, 1.074e-18, 2.792e-18, 8.958e-18, 1.46e-17, 2.371e-16, 6.802e-16, 1.091e-15, 5.464e-15, 2.192e-14, 9.751e-14, 2.764e-13, 1.048e-12, 3.256e-12, 9.972e-12, 2.665e-11, 8.022e-11, 2.216e-10, 4.49e-10, 9.561e-10, 2.715e-09, 5.825e-09, 8.114e-09, 1.725e-08, 4.15e-08, 6.434e-08, 8.624e-08, 1.45e-07, 2.667e-07, 5.205e-07, 7.387e-07, 1.015e-06, 2.801e-06, 4.551e-06, 4.705e-06, 1.07e-05, 1.898e-05, 2.17e-05, 3.299e-05, 6.526e-05, 0.0001141, 0.0001005, 0.0002024, 0.0003798, 0.0005011, 0.0004847, 0.0007822, 0.001325, 0.001629, 0.001621, 0.002114, 0.003478, 0.005112, 0.005486, 0.006812, 0.006879, 0.008419, 0.008723, 0.01434, 0.01846, 0.01801, 0.01901, 0.02397, 0.02648, 0.02527, 0.03297, 0.03092, 0.04103, 0.03341, 0.03053, 0.04557, 0.05654, 0.05819, 0.04662, 0.06087, 0.07408, 0.05799, 0.06965, 0.09174, 0.08551, 0.08237, 0.08361, 0.07294, 0.07501, 0.09468, 0.1111, 0.1114, 0.09494, 0.1253, 0.1539, 0.1567, 0.1553, 0.1489, 0.1298, 0.1401, 0.1713, 0.1957, 0.1964, 0.1548, 0.1569, 0.1614, 0.1775, 0.177, 0.1757, 0.1571, 0.1607, 0.1882, 0.1784, 0.2084, 0.1443, 0.1683, 0.1373, 0.1705, 0.1685, 0.1949, 0.1931, 0.1858, 0.2181, 0.1969, 0.1922, 0.1768, 0.2115, 0.198, 0.2177, 0.2049, 0.1514, 0.153, 0.2029, 0.2074, 0.1765, 0.2, 0.2147, 0.1736, 0.1982, 0.1983, 0.1841, 0.1824, 0.2258, 0.2383, 0.2129, 0.2067, 0.2223, 0.1737, 0.219, 0.2344, 0.2435, 0.247, 0.2462, 0.2226, 0.2331, 0.1991, 0.1646, 0.2016, 0.1598, 0.1366, 0.1912, 0.2436, 0.2584, 0.2067, 0.1885, 0.2173, 0.1882, 0.2607, 0.2343, 0.216, 0.2644, 0.2261, 0.2304, 0.2894, 0.3068, 0.2885, 0.2812, 0.2919, 0.2556, 0.2581, 0.2789, 0.2975, 0.3173, 0.2465, 0.2635, 0.3298, 0.219, 0.2628, 0.2675, 0.1742, 0.2532, 0.2099, 0.2041, 0.3048, 0.2528, 0.2621, 0.2777, 0.3251, 0.3525, 0.3333, 0.2752, 0.2514, 0.2615, 0.317, 0.3179, 0.2523, 0.2242, 0.1913, 0.1773, 0.1708, 0.1886, 0.2775, 0.2754, 0.2567, 0.22, 0.2892, 0.2404, 0.2701, 0.2496, 0.2469, 0.2666, 0.3231, 0.3245, 0.2988, 0.3519, 0.3591, 0.3026, 0.2711, 0.151, 0.1098, 0.2236, 0.2844, 0.3472, 0.3529, 0.3061, 0.1791, 0.1345, 0.2737, 0.3833, 0.3964, 0.4297, 0.4285, 0.445, 0.4496, 0.475, 0.4518, 0.4453, 0.4456, 0.4389, 0.4324, 0.4495, 0.4816, 0.4212, 0.4568, 0.4913, 0.4793, 0.4858, 0.4876, 0.4967, 0.4849, 0.4763, 0.483, 0.4812, 0.5039, 0.4793, 0.4686, 0.4959, 0.4954, 0.4833, 0.4746, 0.4626, 0.4387, 0.3843, 0.381, 0.4925, 0.4956, 0.4604, 0.481, 0.5426, 0.5359, 0.4884, 0.5049, 0.5214, 0.5408, 0.5805, 0.566, 0.5783, 0.566, 0.5409, 0.5852, 0.594, 0.5972, 0.6144, 0.6375, 0.6146, 0.5784, 0.6044, 0.6083, 0.623, 0.6336, 0.6117, 0.6088, 0.6104, 0.6247, 0.63, 0.6257, 0.6162, 0.6092, 0.6156, 0.6043, 0.6115, 0.6149, 0.5954, 0.5947, 0.6267, 0.6186, 0.6189, 0.6237, 0.6043, 0.6056, 0.6226, 0.6193, 0.621, 0.6333, 0.6373, 0.6304, 0.6179, 0.5894, 0.5157, 0.5409, 0.5934, 0.5951, 0.6263, 0.6158, 0.5816, 0.6008, 0.6069, 0.6122, 0.616, 0.6256, 0.5963, 0.6037, 0.5858, 0.5747, 0.5664, 0.5894, 0.5763, 0.5945, 0.6146, 0.5854, 0.5673, 0.5833, 0.5803, 0.5957, 0.6022, 0.57, 0.5662, 0.5606, 0.5592, 0.497, 0.5224, 0.5479, 0.5678, 0.5731, 0.5734, 0.5629, 0.5829, 0.5891, 0.5623, 0.5296, 0.5596, 0.5896, 0.5808, 0.5892, 0.5688, 0.5521, 0.5687, 0.5815, 0.5872, 0.5643, 0.5744, 0.5696, 0.5465, 0.5506, 0.5676, 0.5609, 0.571, 0.5689, 0.5719, 0.5711, 0.564, 0.5657, 0.5724, 0.5654, 0.5693, 0.559, 0.5722, 0.5733, 0.5657, 0.5479, 0.5434, 0.5329, 0.5392, 0.5458, 0.5413, 0.5556, 0.54, 0.535, 0.5268, 0.5364, 0.5316, 0.5201, 0.5185, 0.5136, 0.526, 0.5309, 0.5285, 0.5181, 0.513, 0.5185, 0.5108, 0.5136, 0.5253, 0.5294, 0.5408, 0.5432, 0.5488, 0.536, 0.5258, 0.5384, 0.5286, 0.4729, 0.4944, 0.5211, 0.5154, 0.5207, 0.5176, 0.506, 0.5222, 0.5163, 0.5142, 0.5136, 0.513, 0.5078, 0.5041, 0.5122, 0.5208, 0.5182, 0.5165, 0.5221, 0.5169, 0.5182, 0.515, 0.5181, 0.517, 0.5108, 0.5043, 0.5157, 0.499, 0.4982, 0.5177, 0.5126, 0.5159, 0.5162, 0.51, 0.502, 0.4936, 0.4925, 0.4999, 0.5061, 0.4597, 0.4899, 0.4767, 0.4914, 0.4885, 0.5044, 0.5002, 0.5091, 0.503, 0.512, 0.5173, 0.5123, 0.5079, 0.5082, 0.5063, 0.5139, 0.5126, 0.5144, 0.5045, 0.5014, 0.504, 0.4936, 0.4932, 0.514, 0.4985, 0.5081, 0.5022, 0.4858, 0.4298, 0.4418, 0.4943, 0.4973, 0.4992, 0.5016, 0.5017, 0.4922, 0.4987, 0.4996, 0.5003, 0.5002, 0.5006, 0.5087, 0.5067, 0.5068, 0.5027, 0.5105, 0.5088, 0.5044, 0.508, 0.5032, 0.5048, 0.4968, 0.501, 0.4979, 0.4974, 0.4966, 0.4943, 0.4986, 0.4956, 0.2693, 0.3417, 0.3441, 0.3706, 0.4023, 0.4305, 0.4396, 0.4451, 0.4632, 0.4648, 0.4869, 0.4799, 0.4729, 0.4675, 0.4643, 0.466, 0.4671, 0.4794, 0.4817, 0.4796, 0.4801, 0.4811, 0.48, 0.4809, 0.4796, 0.4776, 0.4735, 0.4753, 0.4626, 0.4643, 0.4184, 0.3964, 0.3625, 0.379, 0.4047, 0.4503, 0.4275, 0.3929, 0.3924, 0.4036, 0.4088, 0.387, 0.3953, 0.4179, 0.4021, 0.4236, 0.4421, 0.451, 0.4426, 0.442, 0.444, 0.4479, 0.4398, 0.4494, 0.4438, 0.4435, 0.4544, 0.4525, 0.452, 0.4541, 0.4549, 0.454, 0.4488, 0.4485, 0.444, 0.4459, 0.4482, 0.4493, 0.4467, 0.4465, 0.4471, 0.4414, 0.4287, 0.0299, 0.01164, 0.159, 0.056, 0.103, 0.1588, 0.2204, 0.3072, 0.3802, 0.3942, 0.4145, 0.421, 0.4229, 0.4261, 0.4242, 0.4212, 0.4264, 0.4208, 0.4183, 0.4186, 0.4163, 0.4168, 0.4195, 0.4123, 0.4144, 0.4117, 0.4165, 0.411, 0.4068, 0.408, 0.3989, 0.4007, 0.3974, 0.3914, 0.3946, 0.4022, 0.3933, 0.3939, 0.4024, 0.4006, 0.3948, 0.3937, 0.3926, 0.39, 0.3902, 0.388, 0.3976, 0.3932, 0.3932, 0.3868, 0.3858, 0.3866, 0.378, 0.3718, 0.3358, 0.3335, 0.3181, 0.3192, 0.3088, 0.3342, 0.319, 0.3621, 0.3553, 0.2576, 0.3498, 0.3579, 0.3464, 0.3636, 0.3186, 0.3458, 0.3444, 0.3446, 0.3372, 0.3489, 0.3397, 0.3666, 0.355, 0.3674, 0.3577, 0.3615, 0.369, 0.3645, 0.3641, 0.3628, 0.3586, 0.3695, 0.3678, 0.3605, 0.3588, 0.3486, 0.3338, 0.3539, 0.3513, 0.3376, 0.292, 0.3201, 0.3503, 0.3576, 0.3552, 0.3554, 0.3558, 0.354, 0.3595, 0.368, 0.3497, 0.3467, 0.3117, 0.3253, 0.3541, 0.3467, 0.3567, 0.3518, 0.3506, 0.3499, 0.3458, 0.3388, 0.3424, 0.3458, 0.3497, 0.3443, 0.3369, 0.3322, 0.3394, 0.3404, 0.3388, 0.3413, 0.3262, 0.3291, 0.3348, 0.3373, 0.3356, 0.3348, 0.326, 0.3174, 0.3091, 0.2959, 0.287, 0.2546, 0.269, 0.2089, 0.2695, 0.2243, 0.2478, 0.2515, 0.3084, 0.2997, 0.2823, 0.2355, 0.2425, 0.2571, 0.2329, 0.2442, 0.2546, 0.2367, 0.2381, 0.2522, 0.222, 0.2661, 0.2285, 0.2692, 0.2751, 0.2785, 0.2539, 0.2688, 0.2604, 0.2549, 0.2576, 0.2837, 0.2217, 0.206, 0.168, 0.158, 0.12, 0.101, 0.06294, 0.1004, 0.06737, 0.06903, 0.08295, 0.1531, 0.18, 0.1417, 0.1602, 0.11, 0.1118, 0.1451, 0.08017, 0.1473, 0.1094, 0.1909, 0.06352, 0.1869, 0.1104, 0.1351, 0.1596, 0.1393, 0.1295, 0.1129, 0.1746, 0.1451, 0.1624, 0.1774, 0.1686, 0.1901, 0.1756, 0.1888, 0.1952, 0.1964, 0.2416, 0.2514, 0.2371, 0.2621, 0.2503, 0.2285, 0.2139, 0.2197, 0.2139, 0.2394, 0.2292, 0.2374, 0.2272, 0.2588, 0.2497, 0.241, 0.2643, 0.2486, 0.2681, 0.2637, 0.2633, 0.266, 0.2615, 0.2669, 0.2682, 0.2636, 0.2679, 0.2674, 0.2666, 0.2668, 0.2655, 0.2646, 0.2632, 0.266, 0.2601, 0.2614, 0.2553, 0.2455, 0.2554, 0.2605, 0.2595, 0.2584, 0.2575, 0.2592, 0.2572, 0.2584, 0.2566, 0.255, 0.2538, 0.2545, 0.2533, 0.2485, 0.2521, 0.2516, 0.2498, 0.2525, 0.2499, 0.2521, 0.2511, 0.2505, 0.25, 0.2471, 0.2484, 0.2475, 0.2466, 0.2429, 0.2428, 0.2435, 0.2448, 0.2407, 0.2417, 0.2415, 0.2405, 0.2414, 0.2396, 0.2388, 0.2395, 0.2362, 0.2335, 0.2355, 0.2367, 0.2357, 0.2345, 0.2341, 0.233, 0.231, 0.2313, 0.2312, 0.2302, 0.2293, 0.2235, 0.2236, 0.2231, 0.2227, 0.2239, 0.2216, 0.2239, 0.2225, 0.2179, 0.221, 0.2162, 0.2101, 0.2179, 0.2207, 0.2191, 0.2158, 0.2211, 0.2118, 0.2216, 0.2186, 0.215, 0.2184, 0.2169, 0.2097, 0.2122, 0.2127, 0.2101, 0.2174, 0.2024, 0.2051, 0.2136, 0.208, 0.2046, 0.2138, 0.2123, 0.1846, 0.1958, 0.1917, 0.185, 0.2077, 0.1826, 0.1898, 0.1787, 0.1803, 0.1735, 0.1727, 0.1729, 0.1876, 0.1505, 0.1784, 0.1562, 0.1611, 0.1836, 0.1271, 0.1605, 0.1052, 0.1166, 0.0969, 0.08191, 0.03544, 0.0873, 0.04745, 0.05975, 0.07663, 0.03588, 0.05387, 0.04552, 0.0584, 0.02401, 0.06556, 0.04315, 0.04511, 0.0316, 0.1153, 0.09216, 0.06318, 0.01938, 0.007131, 0.05442, 0.1145, 0.08187, 0.1134, 0.09807, 0.07778, 0.08758, 0.1208, 0.04681, 0.06077, 0.06559, 0.027, 0.1046, 0.08628, 0.05021, 0.08131, 0.09685, 0.09201, 0.06232, 0.1184, 0.1083, 0.1191, 0.1177, 0.1247, 0.1125, 0.1379, 0.1366, 0.1683, 0.154, 0.1419, 0.1479, 0.1556, 0.152, 0.1546, 0.1656, 0.1619, 0.1662, 0.1653, 0.1248, 0.1605, 0.1745, 0.1683, 0.1316, 0.1745, 0.1606, 0.164, 0.1187, 0.1607, 0.1526, 0.1497, 0.1709, 0.1644, 0.1217, 0.1549, 0.1677, 0.1613, 0.1691, 0.1635, 0.1673, 0.1602, 0.1555, 0.1663, 0.155, 0.1352, 0.1611, 0.1569, 0.1552, 0.1539, 0.1385, 0.159, 0.1718, 0.1551, 0.1514, 0.1558, 0.1608, 0.1537, 0.1537, 0.1666, 0.1564, 0.1539, 0.166, 0.1625, 0.1647, 0.1631, 0.1648, 0.1659, 0.1621, 0.1609, 0.1605, 0.1648, 0.1654, 0.1548, 0.1661, 0.1653, 0.1629, 0.1662, 0.1652, 0.1612, 0.1657, 0.1649, 0.1658, 0.1641, 0.1652, 0.1631, 0.1635, 0.1631, 0.1624, 0.161, 0.1622, 0.1627, 0.1618, 0.1611, 0.161, 0.1613, 0.1602, 0.1576, 0.1583, 0.1559, 0.154, 0.158, 0.1514, 0.1501, 0.1549, 0.1458, 0.1473, 0.1351, 0.1288, 0.1293, 0.1149, 0.1283, 0.1206, 0.1251, 0.1155, 0.05493, 0.1236, 0.1358, 0.1363, 0.1344, 0.1358, 0.1377, 0.1403, 0.1435, 0.1459, 0.1461, 0.1446, 0.1387, 0.1334, 0.1437, 0.1484, 0.1488, 0.1513, 0.1494, 0.1499, 0.1456, 0.1485, 0.15, 0.1434, 0.1485, 0.1482, 0.1466, 0.1417, 0.1354, 0.1431, 0.1483, 0.1296, 0.1355, 0.1426, 0.1301, 0.1131, 0.1413, 0.1414, 0.1186, 0.127, 0.1396, 0.1142, 0.1248, 0.1201, 0.1216, 0.1076, 0.1121, 0.124, 0.1164, 0.1247, 0.1062, 0.09775, 0.1133, 0.1165, 0.09012, 0.1041, 0.1212, 0.1089, 0.1042, 0.08905, 0.07064, 0.09196, 0.05908, 0.05934, 0.08125, 0.06703, 0.0897, 0.07326, 0.06629, 0.07147, 0.07057, 0.06747, 0.06853, 0.07747, 0.05459, 0.03262, 0.0462, 0.02723, 0.02839, 0.002873, 0.009001, 0.008497, 0.003056, 0.001215, 0.0001019, 0.0002612, 5.575e-06, 5.216e-05, 7.786e-05, 6.344e-06, 1.639e-06, 3.742e-06, 2.315e-08, 1.777e-10, 5.803e-06, 2.696e-06, 1.888e-10, 2.079e-05, 8.065e-06, 2.084e-11, 1.075e-06, 7.189e-07, 6.457e-08, 4.499e-06, 5.415e-05, 0.0001805, 0.0003195, 0.0002314, 0.0001153, 0.0009299, 4.98e-05, 8.556e-05, 2.89e-06, 4.39e-06, 9.482e-08, 1.35e-06, 3.041e-06, 4.746e-06, 0.0002179, 4.866e-06, 0.0005304, 0.0004516, 0.0003306, 2.534e-05, 0.0001104, 9.287e-05, 1.098e-06, 2.589e-08, 5.054e-05, 0.001065, 0.0006805, 1.743e-08, 3.918e-08, 0.00126, 0.001696, 0.0005361, 6.921e-07, 0.001559, 0.0001343, 0.001255, 0.0005335, 0.0003825, 0.001474, 0.001779, 0.01264, 0.0002949, 0.0001599, 0.01736, 0.006572, 0.007484, 0.001237, 0.004644, 0.005137, 0.02221, 0.004695, 0.008476, 0.01284, 0.01349, 0.02221, 0.002777, 0.0177, 0.02752, 0.02956, 0.002231, 0.01978, 0.01056, 0.01224, 0.02088, 0.01605, 0.00756, 0.02716, 0.02055, 0.01692, 0.01841, 0.02122, 0.02868, 0.0239, 0.01122, 0.0177, 0.04887, 0.04394, 0.01309, 0.005681, 0.02785, 0.03565, 0.05614, 0.02838, 0.03893, 0.04914, 0.05508, 0.06555, 0.03574, 0.03852, 0.05404, 0.01924, 0.06167, 0.03763, 0.02915, 0.01684, 0.03352, 0.04023, 0.02252, 0.008691, 0.02165, 0.0304, 0.04093, 0.07258, 0.02954, 0.03035, 0.02685, 0.04931, 0.02622, 0.04755, 0.02477, 0.06028, 0.05516, 0.05051, 0.05021, 0.02555, 0.04048, 0.07714, 0.06805, 0.0752, 0.06566, 0.07108, 0.07786, 0.06983, 0.0659, 0.08523, 0.07718, 0.08685, 0.09476, 0.09742, 0.08711, 0.07585, 0.06035, 0.07054, 0.09616, 0.09358, 0.09122, 0.07197, 0.09947, 0.09711, 0.09552, 0.08984, 0.0851, 0.0977, 0.09412, 0.09295, 0.09254, 0.09118, 0.09647, 0.101, 0.09707, 0.1023, 0.09973, 0.09653, 0.0978, 0.09696, 0.102, 0.09722, 0.09583, 0.09846, 0.1013, 0.1009, 0.09958, 0.09984, 0.1011, 0.09946, 0.09955, 0.09829, 0.09807, 0.09895, 0.09866, 0.09985, 0.09936, 0.1004, 0.09915, 0.0975, 0.09747, 0.09811, 0.09753, 0.09833, 0.09805, 0.0969, 0.09618, 0.09633, 0.09632, 0.09742, 0.09689, 0.09629, 0.09699, 0.09763, 0.09658, 0.09572, 0.09617, 0.09618, 0.09502, 0.0951, 0.09418, 0.09458, 0.09543, 0.09612, 0.0954, 0.0947, 0.09125, 0.09002, 0.08859, 0.0861, 0.09022, 0.09106, 0.09162, 0.09032, 0.0886, 0.08938, 0.09089, 0.09206, 0.09129, 0.08993, 0.08715, 0.08445, 0.0865, 0.08858, 0.0914, 0.09261, 0.09264, 0.0913, 0.08866, 0.09109, 0.09206, 0.09103, 0.09034, 0.08916, 0.08956, 0.09026, 0.08957, 0.08951, 0.08851, 0.08928, 0.08939, 0.08691, 0.08511, 0.08664, 0.08754, 0.08782, 0.08775, 0.08574, 0.08444, 0.08617, 0.0875, 0.08605, 0.08407, 0.08497, 0.08632, 0.08761, 0.08647, 0.08637, 0.08629, 0.08701, 0.08667, 0.08601, 0.08544, 0.08473, 0.08504, 0.08186, 0.08408, 0.08247, 0.08196, 0.08139, 0.07534, 0.07978, 0.07513, 0.07876, 0.08087, 0.07412, 0.08069, 0.07766, 0.07495, 0.08202, 0.07431, 0.0798, 0.0806, 0.07217, 0.08033, 0.08083, 0.07448, 0.08058, 0.07882, 0.07975, 0.08118, 0.0801, 0.08094, 0.081, 0.07873, 0.08036, 0.07987, 0.07326, 0.05526, 0.07255, 0.07671, 0.07833, 0.07921, 0.07676, 0.07615, 0.07789, 0.07575, 0.07476, 0.07608, 0.07542, 0.07291, 0.07495, 0.07198, 0.06869, 0.07341, 0.07515, 0.06903, 0.07584, 0.07576, 0.07248, 0.07505, 0.07457, 0.07468, 0.06896, 0.07454, 0.07602, 0.0731, 0.07502, 0.07544, 0.0657, 0.07436, 0.07402, 0.07199, 0.07253, 0.07082, 0.06751, 0.0688, 0.06771, 0.06322, 0.06338, 0.05996, 0.06046, 0.05767, 0.0604, 0.05705, 0.05839, 0.04961, 0.05411, 0.04566, 0.03965, 0.03227, 0.03594, 0.01984, 0.01336, 0.007073, 0.005663, 0.001973, 0.0006505, 0.0008408, 6.548e-06, 1.341e-05, 1.137e-07, 9.584e-06, 4.834e-06, 4.826e-07, 1.196e-05, 1.971e-05, 1.147e-09, 1.857e-09, 7.161e-05, 4.305e-05, 0.0001996, 0.0001147, 1.266e-06, 8.032e-07, 2.605e-05, 1.963e-05, 0.0003549, 0.000631, 0.0003838, 0.002017, 0.002089, 0.005811, 0.01013, 0.00975, 0.01476, 0.02123, 0.02762, 0.03144, 0.02951, 0.03125, 0.03349, 0.03454, 0.03613, 0.03206, 0.04093, 0.03394, 0.03574, 0.03854, 0.0357, 0.03832, 0.03671, 0.03767, 0.03815, 0.03674, 0.03572, 0.03613, 0.03581, 0.03648, 0.03567, 0.03543, 0.03556, 0.03466, 0.03284, 0.03454, 0.03322, 0.03402, 0.03221, 0.03256, 0.03301, 0.03308, 0.03324, 0.03286, 0.03122, 0.0311, 0.0307, 0.02824, 0.02983, 0.02933, 0.02977, 0.0277, 0.02907, 0.02884, 0.02426, 0.02647, 0.02882, 0.02752, 0.02773, 0.02703, 0.02678, 0.02615, 0.02567, 0.02437, 0.02526, 0.02291, 0.02248, 0.02349, 0.02145, 0.02103, 0.02281, 0.02068, 0.02077, 0.02016, 0.01872, 0.01909, 0.02248, 0.019, 0.01621, 0.02006, 0.01933, 0.01972, 0.01535, 0.01665, 0.01354, 0.01541, 0.0167, 0.01766, 0.00913, 0.01466, 0.0154, 0.01121, 0.01282, 0.01372, 0.01539, 0.01249, 0.01296, 0.01043, 0.01003, 0.0122, 0.0163, 0.005921, 0.01634, 0.008176, 0.005561, 0.01017, 0.01272, 0.009534, 0.006914, 0.006863, 0.004083, 0.002641, 0.001772, 0.00154, 0.003945, 0.001183, 0.001379, 0.0003684, 0.0002763, 8.789e-05, 1.11e-06, 3.839e-07, 7.235e-07, 2.264e-10, 7.167e-11, 4.082e-09, 1.257e-10, 2.013e-13, 2.633e-16, 5.942e-22, 3.572e-18, 6.856e-26, 1.675e-23, 1.735e-27, 1.185e-21, 1.008e-27, 1.471e-25, 4.048e-28, 1.216e-23, 1.902e-21, 2.546e-32, 1.249e-14, 1.154e-14, 2.592e-16, 2.854e-16, 1.415e-21, 6.562e-21, 6.101e-29, 1.309e-39, 3.418e-28, 3.341e-20, 9.06e-21, 3.174e-19, 3.5499999999999995e-22, 1.547e-18, 1.029e-16, 1.058e-21, 3.121e-18, 1.571e-31, 1.405e-18, 2.157e-15, 3.038e-17, 3.7389999999999997e-22, 5.58e-17, 1.353e-16, 6.889e-19, 3.058e-15, 1.068e-19, 9.734e-18, 2.818e-15, 3.98e-14, 3.057e-12, 1.508e-11, 8.486e-12, 1.657e-09, 3.216e-11, 6.031e-08, 1.907e-08, 4.702e-10, 1.203e-06, 1.246e-05, 1.431e-09, 6.222e-07, 6.917e-05, 2.76e-06, 1.07e-06, 2.054e-05, 0.0001034, 6.9e-06, 0.0002572, 0.0001975, 0.0002356, 0.0001284, 0.001406, 0.0004133, 0.000117, 0.001337, 0.0006886, 0.00144, 0.000573, 0.003186, 0.003009, 0.001023, 0.0007856, 0.002473, 0.001098, 0.002407, 0.003279, 0.0001998, 0.0005879, 0.0007259, 0.003391, 0.004634, 0.002006, 0.00341, 0.001395, 0.003017, 0.002771, 0.0003738, 0.003279, 0.002688, 0.001177, 0.0009834, 0.001962, 0.0006295, 0.0001909, 0.002737, 0.001391, 0.000894, 0.002628, 0.001633, 0.0008915, 0.001183, 0.0003698, 0.001984, 0.0004754, 0.0004725, 0.001108, 0.004202, 0.001399, 0.002464, 0.004733, 0.001496, 0.001478, 0.002758, 0.002418, 0.003544, 0.004933, 0.005071, 0.003111, 0.004178, 0.002408, 0.001742, 0.0008948, 0.0002058, 0.0001407, 5.887e-05, 0.0002392, 0.0004661, 0.0001045, 0.0001169, 0.002723, 0.0009461, 0.0003266, 0.0006777, 0.003633, 0.0002848, 0.00106, 0.0003453, 0.002232, 0.0008818, 0.004192, 0.002761, 0.0005955, 0.0006242, 0.001538, 0.0009354, 3.532e-08, 6.346e-06, 0.0007097, 0.001663, 0.002789, 0.001565, 0.001022, 0.003144, 0.001196, 0.001928, 0.002618, 0.0009398, 0.003316, 0.001174, 0.002612, 0.002754, 0.003108, 0.004476, 0.0009582, 0.002606, 0.001726, 0.004717, 0.002845, 0.002114, 0.004343, 0.002018, 0.004009, 0.003429, 0.002462, 0.004605, 0.002721, 0.004392, 0.00359, 0.003602, 0.004252, 0.003382, 0.004296, 0.004217, 0.004128, 0.004306, 0.004296, 0.004458, 0.004175, 0.003964, 0.003079, 0.002903, 0.003108, 0.003751, 0.003275, 0.003854, 0.003656, 0.003011, 0.002878, 0.00347, 0.003118, 0.003391, 0.003524, 0.003751, 0.003485, 0.003387, 0.00352, 0.004217, 0.003558, 0.003623, 0.003785, 0.00417, 0.003586, 0.003564, 0.004014, 0.004009, 0.003544, 0.002938, 0.001965, 0.003144, 0.003396, 0.003442, 0.003698, 0.003938, 0.00385, 0.003308, 0.003347, 0.003814, 0.003817, 0.003344, 0.00314, 0.003203, 0.003649, 0.003365, 0.003321, 0.003285, 0.003113, 0.003373, 0.003332, 0.003487, 0.003224, 0.002868, 0.003219, 0.003536, 0.003384, 0.003062, 0.002889, 0.003472, 0.003423, 0.003491, 0.002842, 0.003205, 0.003055, 0.003074, 0.002967, 0.002692, 0.00256, 0.002193, 0.001921, 0.001783, 0.001855, 0.001928, 0.002227, 0.00264, 0.002497, 0.002056, 0.001986, 0.002, 0.001973, 0.002059, 0.002207, 0.002273, 0.002369, 0.002449, 0.002479, 0.002526, 0.002568, 0.002539, 0.002433, 0.002373, 0.002401, 0.002359, 0.002283, 0.002165]</t>
  </si>
  <si>
    <t>[1.0520000000000001e-32, 1.26e-30, 1.095e-29, 1.22e-27, 2.093e-26, 1.348e-25, 1.051e-24, 2.633e-24, 2.5219999999999998e-22, 1.572e-21, 7.01e-21, 1.15e-19, 7.315e-19, 7.879e-18, 4.213e-17, 3.55e-16, 3.439e-15, 2.047e-14, 1.042e-13, 6.129e-13, 2.895e-12, 9.151e-12, 3.276e-11, 1.765e-10, 6.684e-10, 1.259e-09, 3.899e-09, 1.542e-08, 3.375e-08, 7.271e-08, 1.651e-07, 5.47e-07, 1.219e-06, 1.945e-06, 2.916e-06, 8.936e-06, 1.56e-05, 1.689e-05, 3.976e-05, 7.207e-05, 8.259e-05, 0.0001244, 0.0002342, 0.0003813, 0.0003298, 0.0006864, 0.001325, 0.001732, 0.001644, 0.002469, 0.003734, 0.00427, 0.004153, 0.005174, 0.007565, 0.009879, 0.01049, 0.01232, 0.01125, 0.01337, 0.01369, 0.02249, 0.02865, 0.02799, 0.02841, 0.03492, 0.0382, 0.03747, 0.04717, 0.04186, 0.05539, 0.047, 0.04104, 0.0588, 0.07364, 0.07754, 0.06051, 0.07433, 0.08795, 0.07355, 0.08982, 0.1109, 0.09718, 0.09369, 0.1033, 0.09044, 0.08932, 0.1072, 0.1258, 0.1295, 0.1155, 0.1475, 0.1786, 0.1785, 0.1799, 0.1758, 0.1593, 0.1665, 0.1981, 0.2253, 0.2299, 0.1873, 0.1928, 0.1959, 0.2104, 0.2082, 0.2098, 0.193, 0.1994, 0.2291, 0.2152, 0.2459, 0.1712, 0.2084, 0.1729, 0.2168, 0.211, 0.2397, 0.2402, 0.2315, 0.2791, 0.2529, 0.2442, 0.2278, 0.2744, 0.2588, 0.2848, 0.2686, 0.2017, 0.201, 0.2708, 0.2792, 0.2392, 0.2726, 0.2932, 0.238, 0.274, 0.2759, 0.2575, 0.2562, 0.3187, 0.3378, 0.3028, 0.2941, 0.3187, 0.2505, 0.3175, 0.3414, 0.3563, 0.363, 0.3634, 0.3299, 0.3469, 0.2976, 0.247, 0.3038, 0.2419, 0.2076, 0.2916, 0.373, 0.3972, 0.319, 0.2921, 0.3379, 0.2936, 0.4081, 0.3682, 0.3406, 0.4183, 0.359, 0.3671, 0.4627, 0.4922, 0.4644, 0.4541, 0.4731, 0.4156, 0.421, 0.4564, 0.4884, 0.5226, 0.4072, 0.4367, 0.5484, 0.3653, 0.4397, 0.4489, 0.2931, 0.4274, 0.3553, 0.3466, 0.5192, 0.4319, 0.4491, 0.4772, 0.5602, 0.6092, 0.5778, 0.4785, 0.4386, 0.4575, 0.5561, 0.5593, 0.4449, 0.3965, 0.3392, 0.3151, 0.3045, 0.3369, 0.4972, 0.4946, 0.462, 0.397, 0.5231, 0.436, 0.4912, 0.455, 0.4511, 0.4884, 0.5933, 0.5973, 0.5513, 0.6508, 0.6658, 0.5624, 0.505, 0.2818, 0.2054, 0.4191, 0.5343, 0.6537, 0.6659, 0.5789, 0.3394, 0.2554, 0.5208, 0.7311, 0.7576, 0.8226, 0.822, 0.8556, 0.8831, 0.9364, 0.8939, 0.8842, 0.8881, 0.8778, 0.8677, 0.9055, 0.9733, 0.854, 0.929, 1.002, 0.981, 0.9972, 1.004, 1.026, 1.005, 0.9899, 1.007, 1.006, 1.057, 1.008, 0.9886, 1.049, 1.051, 1.028, 1.012, 0.989, 0.94, 0.8253, 0.8207, 1.063, 1.073, 0.9993, 1.047, 1.183, 1.171, 1.069, 1.109, 1.147, 1.193, 1.283, 1.254, 1.284, 1.26, 1.206, 1.306, 1.33, 1.339, 1.38, 1.435, 1.386, 1.307, 1.368, 1.38, 1.416, 1.443, 1.397, 1.394, 1.401, 1.436, 1.45, 1.443, 1.422, 1.407, 1.424, 1.401, 1.42, 1.431, 1.388, 1.389, 1.466, 1.45, 1.454, 1.469, 1.428, 1.435, 1.478, 1.472, 1.478, 1.509, 1.52, 1.504, 1.476, 1.409, 1.234, 1.295, 1.423, 1.43, 1.507, 1.483, 1.403, 1.451, 1.468, 1.482, 1.494, 1.519, 1.45, 1.471, 1.431, 1.407, 1.39, 1.451, 1.424, 1.468, 1.52, 1.449, 1.404, 1.444, 1.438, 1.477, 1.494, 1.416, 1.408, 1.396, 1.394, 1.24, 1.305, 1.371, 1.422, 1.438, 1.44, 1.416, 1.469, 1.488, 1.422, 1.342, 1.421, 1.5, 1.479, 1.503, 1.452, 1.411, 1.455, 1.488, 1.503, 1.445, 1.472, 1.461, 1.403, 1.416, 1.462, 1.445, 1.473, 1.469, 1.479, 1.478, 1.46, 1.466, 1.484, 1.467, 1.478, 1.453, 1.489, 1.493, 1.475, 1.431, 1.421, 1.396, 1.414, 1.433, 1.424, 1.464, 1.425, 1.414, 1.394, 1.422, 1.412, 1.386, 1.383, 1.371, 1.408, 1.423, 1.419, 1.393, 1.381, 1.396, 1.375, 1.38, 1.408, 1.417, 1.445, 1.45, 1.464, 1.429, 1.402, 1.437, 1.415, 1.275, 1.333, 1.4, 1.389, 1.401, 1.395, 1.367, 1.406, 1.393, 1.386, 1.385, 1.383, 1.368, 1.359, 1.381, 1.404, 1.397, 1.392, 1.407, 1.392, 1.395, 1.386, 1.393, 1.39, 1.373, 1.355, 1.385, 1.34, 1.338, 1.39, 1.377, 1.386, 1.388, 1.373, 1.353, 1.33, 1.327, 1.348, 1.366, 1.275, 1.335, 1.302, 1.332, 1.32, 1.36, 1.346, 1.368, 1.35, 1.373, 1.386, 1.371, 1.359, 1.359, 1.353, 1.373, 1.368, 1.373, 1.349, 1.346, 1.353, 1.326, 1.318, 1.373, 1.338, 1.357, 1.341, 1.301, 1.149, 1.18, 1.319, 1.326, 1.331, 1.339, 1.341, 1.316, 1.33, 1.331, 1.332, 1.331, 1.332, 1.353, 1.347, 1.347, 1.336, 1.357, 1.352, 1.34, 1.35, 1.337, 1.341, 1.32, 1.331, 1.323, 1.321, 1.32, 1.314, 1.325, 1.318, 0.853, 1.01, 1.014, 1.068, 1.131, 1.184, 1.202, 1.212, 1.248, 1.253, 1.298, 1.279, 1.27, 1.256, 1.249, 1.251, 1.254, 1.283, 1.288, 1.281, 1.281, 1.284, 1.279, 1.283, 1.279, 1.272, 1.263, 1.268, 1.237, 1.242, 1.153, 1.093, 1.008, 1.055, 1.109, 1.211, 1.161, 1.082, 1.082, 1.114, 1.119, 1.075, 1.086, 1.144, 1.107, 1.153, 1.191, 1.212, 1.191, 1.189, 1.196, 1.198, 1.177, 1.201, 1.185, 1.183, 1.212, 1.207, 1.205, 1.211, 1.213, 1.211, 1.197, 1.197, 1.185, 1.19, 1.196, 1.199, 1.193, 1.192, 1.194, 1.179, 1.154, 0.1692, 0.08459, 0.5642, 0.2672, 0.4146, 0.5645, 0.7058, 0.9039, 1.054, 1.079, 1.118, 1.129, 1.132, 1.14, 1.135, 1.127, 1.14, 1.126, 1.119, 1.12, 1.114, 1.115, 1.123, 1.103, 1.109, 1.102, 1.115, 1.104, 1.094, 1.097, 1.079, 1.078, 1.069, 1.053, 1.057, 1.079, 1.062, 1.064, 1.08, 1.077, 1.063, 1.062, 1.059, 1.053, 1.053, 1.045, 1.068, 1.057, 1.057, 1.042, 1.041, 1.046, 1.029, 1.016, 0.9375, 0.9311, 0.8865, 0.8897, 0.8641, 0.9219, 0.8854, 0.9841, 0.9678, 0.7455, 0.9586, 0.9732, 0.9508, 0.9881, 0.8861, 0.9454, 0.9421, 0.9423, 0.9256, 0.9497, 0.9317, 0.9913, 0.9687, 0.993, 0.9702, 0.9768, 0.9961, 0.9858, 0.9825, 0.9766, 0.9667, 0.9946, 0.9896, 0.9694, 0.966, 0.9387, 0.899, 0.9544, 0.9468, 0.9091, 0.787, 0.8621, 0.9436, 0.9629, 0.9567, 0.9568, 0.9578, 0.953, 0.9677, 0.9907, 0.9414, 0.9331, 0.8391, 0.8758, 0.9531, 0.9334, 0.9601, 0.9473, 0.9439, 0.9421, 0.931, 0.9124, 0.9222, 0.9314, 0.9421, 0.9276, 0.9077, 0.8956, 0.9153, 0.9174, 0.9135, 0.9204, 0.8815, 0.8879, 0.9042, 0.9096, 0.907, 0.9036, 0.8826, 0.8635, 0.8476, 0.8198, 0.7963, 0.7186, 0.7548, 0.6094, 0.751, 0.6432, 0.6967, 0.7134, 0.8446, 0.8245, 0.7807, 0.6729, 0.6868, 0.7202, 0.6725, 0.6959, 0.7172, 0.6842, 0.679, 0.7209, 0.6374, 0.7488, 0.655, 0.755, 0.7593, 0.7694, 0.7148, 0.7427, 0.732, 0.7183, 0.7244, 0.7857, 0.6501, 0.6137, 0.5189, 0.4848, 0.385, 0.336, 0.2328, 0.325, 0.2329, 0.2422, 0.2843, 0.47, 0.5406, 0.4426, 0.488, 0.3498, 0.3461, 0.4514, 0.2696, 0.4622, 0.3494, 0.5777, 0.2279, 0.5631, 0.3595, 0.4259, 0.4843, 0.4326, 0.4046, 0.3666, 0.514, 0.4466, 0.4971, 0.5301, 0.5069, 0.5587, 0.5216, 0.5528, 0.5679, 0.572, 0.6726, 0.7019, 0.665, 0.7213, 0.6942, 0.6455, 0.6127, 0.6219, 0.6115, 0.6661, 0.6449, 0.6632, 0.6379, 0.7134, 0.6938, 0.6738, 0.7225, 0.6907, 0.729, 0.7206, 0.7198, 0.7217, 0.7143, 0.7247, 0.728, 0.7188, 0.7269, 0.725, 0.7233, 0.7236, 0.7205, 0.7178, 0.7147, 0.7215, 0.7091, 0.7094, 0.6938, 0.6659, 0.6934, 0.7071, 0.705, 0.7026, 0.7005, 0.7035, 0.6989, 0.7013, 0.6964, 0.6921, 0.6891, 0.6912, 0.6877, 0.6758, 0.6845, 0.6831, 0.6787, 0.6862, 0.6804, 0.6846, 0.6824, 0.6808, 0.6795, 0.6717, 0.6751, 0.6729, 0.6704, 0.6603, 0.6601, 0.6621, 0.6658, 0.6547, 0.6576, 0.6572, 0.6545, 0.6572, 0.6525, 0.6504, 0.6526, 0.6438, 0.6366, 0.6423, 0.6458, 0.6434, 0.6404, 0.6394, 0.6368, 0.6316, 0.6329, 0.6332, 0.6309, 0.6288, 0.6132, 0.6139, 0.6128, 0.612, 0.6155, 0.6095, 0.6162, 0.6127, 0.5998, 0.6083, 0.5954, 0.5779, 0.5994, 0.606, 0.6021, 0.5929, 0.606, 0.584, 0.607, 0.601, 0.5916, 0.5973, 0.5957, 0.5779, 0.5813, 0.5817, 0.5801, 0.596, 0.5607, 0.5644, 0.5844, 0.5731, 0.5671, 0.5856, 0.5812, 0.5184, 0.5368, 0.5353, 0.5207, 0.5682, 0.5148, 0.533, 0.5085, 0.511, 0.495, 0.4956, 0.4956, 0.5263, 0.4468, 0.5067, 0.4579, 0.4644, 0.5171, 0.3832, 0.4616, 0.3294, 0.3608, 0.3009, 0.2694, 0.1364, 0.28, 0.167, 0.2082, 0.2572, 0.1331, 0.1879, 0.159, 0.2007, 0.09549, 0.2241, 0.1609, 0.1653, 0.1248, 0.3637, 0.2974, 0.2194, 0.08102, 0.03006, 0.1942, 0.3637, 0.2664, 0.3433, 0.3075, 0.2533, 0.2788, 0.3729, 0.162, 0.2103, 0.227, 0.108, 0.3234, 0.2763, 0.1753, 0.2649, 0.3054, 0.2832, 0.2172, 0.3588, 0.3331, 0.3614, 0.356, 0.3701, 0.3393, 0.3992, 0.3983, 0.4734, 0.4376, 0.415, 0.4217, 0.4411, 0.4369, 0.4408, 0.4663, 0.4576, 0.4641, 0.4654, 0.3714, 0.4503, 0.4811, 0.4695, 0.3826, 0.4816, 0.4507, 0.4602, 0.3501, 0.4488, 0.4309, 0.4254, 0.4744, 0.4604, 0.357, 0.4337, 0.4649, 0.4541, 0.4689, 0.4554, 0.4649, 0.4491, 0.4393, 0.4592, 0.431, 0.3885, 0.4498, 0.4414, 0.4354, 0.4306, 0.3934, 0.4413, 0.4715, 0.4359, 0.4223, 0.4323, 0.4441, 0.4299, 0.433, 0.4596, 0.4386, 0.433, 0.4579, 0.4502, 0.4546, 0.4509, 0.4545, 0.4566, 0.4477, 0.4452, 0.4451, 0.4536, 0.4542, 0.43, 0.4549, 0.4539, 0.4483, 0.4544, 0.452, 0.4445, 0.4523, 0.4507, 0.4529, 0.4496, 0.4513, 0.4455, 0.4467, 0.4465, 0.4437, 0.4399, 0.4435, 0.4449, 0.4423, 0.4407, 0.4411, 0.4416, 0.4389, 0.433, 0.4336, 0.4294, 0.4258, 0.4333, 0.4199, 0.4173, 0.4266, 0.409, 0.4119, 0.3869, 0.3738, 0.3753, 0.3441, 0.3722, 0.3566, 0.3649, 0.3441, 0.2038, 0.3624, 0.3872, 0.388, 0.3835, 0.3859, 0.3903, 0.3954, 0.4014, 0.4058, 0.4053, 0.4007, 0.3828, 0.3665, 0.3951, 0.4073, 0.4087, 0.414, 0.4106, 0.4109, 0.4025, 0.4069, 0.4108, 0.398, 0.4075, 0.4064, 0.4043, 0.3944, 0.3802, 0.3959, 0.4066, 0.3669, 0.3782, 0.3941, 0.3646, 0.3297, 0.3905, 0.3913, 0.3383, 0.3571, 0.3875, 0.328, 0.3515, 0.3416, 0.3444, 0.3118, 0.3219, 0.3497, 0.3317, 0.3509, 0.3095, 0.2862, 0.3248, 0.334, 0.2728, 0.3033, 0.3437, 0.3144, 0.3032, 0.2655, 0.2206, 0.2773, 0.1951, 0.1914, 0.2559, 0.2097, 0.2706, 0.2274, 0.2116, 0.2256, 0.2218, 0.2096, 0.2187, 0.2419, 0.1911, 0.1169, 0.1593, 0.1083, 0.1143, 0.01764, 0.04765, 0.04091, 0.02081, 0.01082, 0.00146, 0.002953, 0.0001389, 0.000793, 0.001147, 0.0001535, 6.362e-05, 0.0001079, 1.869e-06, 2.099e-08, 0.0001656, 9.113e-05, 2.661e-08, 0.0005085, 0.0002097, 3.1e-09, 3.924e-05, 3.15e-05, 3.887e-06, 0.0001212, 0.0009454, 0.002404, 0.003893, 0.002603, 0.001414, 0.008967, 0.0006436, 0.001216, 5.535e-05, 0.0001242, 3.827e-06, 5.201e-05, 7.204e-05, 0.0001499, 0.003051, 9.021e-05, 0.005936, 0.00489, 0.004003, 0.0003845, 0.001381, 0.001594, 3.09e-05, 1.94e-06, 0.0007176, 0.01014, 0.006729, 1.582e-06, 2.694e-06, 0.009405, 0.01306, 0.004311, 2.329e-05, 0.0129, 0.001248, 0.01042, 0.005262, 0.003762, 0.01133, 0.01256, 0.06137, 0.002886, 0.001748, 0.07443, 0.03576, 0.03859, 0.006992, 0.0245, 0.02747, 0.09156, 0.02235, 0.03823, 0.05826, 0.05743, 0.08366, 0.01736, 0.07096, 0.101, 0.1059, 0.0143, 0.0756, 0.04292, 0.05645, 0.08492, 0.06669, 0.03521, 0.1047, 0.08112, 0.07192, 0.07521, 0.07966, 0.1067, 0.09377, 0.04564, 0.07374, 0.1625, 0.1527, 0.05507, 0.02634, 0.1024, 0.1265, 0.1818, 0.09966, 0.1395, 0.1642, 0.1739, 0.208, 0.1209, 0.1334, 0.1785, 0.07248, 0.1952, 0.1213, 0.1065, 0.06894, 0.1193, 0.1398, 0.08675, 0.0376, 0.08377, 0.1093, 0.1358, 0.2226, 0.1044, 0.109, 0.09335, 0.1604, 0.09447, 0.1557, 0.08753, 0.1922, 0.1732, 0.1642, 0.1636, 0.09412, 0.1337, 0.2302, 0.2056, 0.2207, 0.2042, 0.2173, 0.2317, 0.2103, 0.2, 0.2435, 0.2251, 0.2493, 0.2666, 0.2747, 0.2459, 0.2204, 0.1841, 0.209, 0.2689, 0.2643, 0.2564, 0.2145, 0.2773, 0.2725, 0.2671, 0.2559, 0.2454, 0.2721, 0.2637, 0.2622, 0.2609, 0.2583, 0.2694, 0.2771, 0.2695, 0.2804, 0.2752, 0.2688, 0.272, 0.2698, 0.2798, 0.2685, 0.2653, 0.2723, 0.2775, 0.276, 0.2727, 0.274, 0.2769, 0.273, 0.2724, 0.2694, 0.2683, 0.2709, 0.2705, 0.2733, 0.2724, 0.2746, 0.2717, 0.2668, 0.2667, 0.2683, 0.2668, 0.2691, 0.2686, 0.265, 0.2632, 0.2634, 0.2635, 0.2664, 0.265, 0.2634, 0.2653, 0.2671, 0.2644, 0.262, 0.2633, 0.2631, 0.26, 0.2602, 0.2577, 0.2587, 0.261, 0.263, 0.2611, 0.2593, 0.2501, 0.247, 0.2436, 0.237, 0.2488, 0.2516, 0.2531, 0.2494, 0.2444, 0.2464, 0.2498, 0.2526, 0.2505, 0.2466, 0.2385, 0.231, 0.2368, 0.2423, 0.2504, 0.2534, 0.2536, 0.2498, 0.2427, 0.2496, 0.2519, 0.249, 0.2471, 0.244, 0.2452, 0.2468, 0.245, 0.2448, 0.242, 0.2442, 0.2447, 0.2377, 0.2328, 0.2371, 0.2394, 0.2404, 0.2401, 0.2345, 0.231, 0.2359, 0.2394, 0.2357, 0.2299, 0.2326, 0.2363, 0.2397, 0.237, 0.2365, 0.2366, 0.2384, 0.2377, 0.2357, 0.2343, 0.233, 0.2332, 0.2259, 0.2306, 0.2278, 0.2254, 0.2232, 0.2098, 0.2188, 0.2098, 0.2166, 0.2214, 0.2084, 0.2208, 0.2154, 0.2106, 0.2245, 0.2089, 0.2195, 0.2212, 0.2045, 0.2208, 0.2218, 0.2092, 0.2213, 0.2182, 0.2198, 0.2224, 0.2201, 0.2222, 0.2224, 0.2173, 0.2202, 0.2191, 0.2056, 0.1683, 0.2037, 0.2112, 0.2152, 0.2172, 0.2112, 0.2088, 0.2133, 0.2091, 0.2059, 0.2086, 0.2078, 0.2024, 0.2052, 0.1974, 0.1904, 0.2011, 0.2058, 0.1946, 0.2079, 0.2076, 0.2011, 0.2061, 0.2046, 0.2054, 0.1942, 0.2054, 0.2084, 0.2025, 0.2061, 0.2067, 0.187, 0.2045, 0.2033, 0.1988, 0.1995, 0.1961, 0.188, 0.1905, 0.1873, 0.1778, 0.177, 0.1673, 0.1692, 0.1622, 0.1693, 0.1611, 0.1645, 0.1429, 0.1544, 0.1339, 0.1191, 0.1007, 0.1107, 0.07022, 0.04693, 0.03041, 0.02439, 0.01145, 0.004673, 0.005967, 0.0001333, 0.0001771, 4.255e-06, 0.0002342, 0.000128, 1.58e-05, 0.0001915, 0.0003426, 1.339e-07, 1.989e-07, 0.0008912, 0.0005915, 0.002149, 0.001311, 3.367e-05, 2.057e-05, 0.0004314, 0.0002748, 0.003186, 0.00454, 0.003041, 0.01137, 0.01016, 0.02376, 0.03799, 0.03782, 0.05051, 0.06718, 0.08305, 0.09229, 0.0875, 0.09142, 0.09644, 0.09852, 0.102, 0.09258, 0.1127, 0.09756, 0.1012, 0.1067, 0.1006, 0.1056, 0.1024, 0.1044, 0.1049, 0.1018, 0.09935, 0.09999, 0.09927, 0.1004, 0.09829, 0.09759, 0.09767, 0.09541, 0.0917, 0.09519, 0.09222, 0.0936, 0.08956, 0.09009, 0.09084, 0.09081, 0.09109, 0.09012, 0.08669, 0.08624, 0.08501, 0.07849, 0.08244, 0.08168, 0.08237, 0.07761, 0.08062, 0.08011, 0.07056, 0.0746, 0.0793, 0.07664, 0.07699, 0.07527, 0.07472, 0.07326, 0.07204, 0.06933, 0.07092, 0.06596, 0.06497, 0.06685, 0.06263, 0.06162, 0.06494, 0.06049, 0.06059, 0.05893, 0.05595, 0.05667, 0.06344, 0.05611, 0.0498, 0.05752, 0.0563, 0.05696, 0.04719, 0.05034, 0.04247, 0.04702, 0.04988, 0.05149, 0.03174, 0.0449, 0.04596, 0.03558, 0.03968, 0.0421, 0.04594, 0.03826, 0.03939, 0.03292, 0.03144, 0.03755, 0.04792, 0.02006, 0.04741, 0.02667, 0.01935, 0.03195, 0.03887, 0.03062, 0.0238, 0.02394, 0.0155, 0.01117, 0.008371, 0.007275, 0.01587, 0.005344, 0.006223, 0.002068, 0.002223, 0.0006661, 3.398e-05, 1.611e-05, 2.529e-05, 3.085e-08, 1.036e-08, 4.598e-07, 1.694e-08, 1.026e-10, 2.923e-13, 2.682e-19, 2.921e-15, 1.2849999999999999e-23, 4.609e-21, 6.654e-25, 4.681e-19, 2.6570000000000003e-25, 3.054e-23, 5.683e-26, 6.185e-21, 7.328e-19, 1.253e-30, 1.139e-11, 1.328e-11, 3.176e-13, 3.455e-13, 6.725e-19, 5e-18, 1.278e-26, 1.911e-38, 7.398000000000001e-26, 3.017e-17, 7.422e-18, 2.33e-16, 2.581e-19, 1.513e-15, 1.215e-13, 1.037e-18, 2.742e-15, 1.26e-29, 1.808e-15, 2.951e-12, 3.857e-14, 3.569e-19, 7.866e-14, 1.923e-13, 8.474e-16, 3.995e-12, 1.234e-16, 1.32e-14, 4.073e-12, 2.783e-11, 6.41e-10, 5.749e-09, 5.299e-09, 1.774e-07, 3.772e-09, 2.814e-06, 9.681e-07, 4.918e-08, 3.8e-05, 0.0002053, 1.545e-07, 1.694e-05, 0.0006723, 5.5e-05, 1.582e-05, 0.0002633, 0.0009621, 0.0001202, 0.0018, 0.00128, 0.001715, 0.000862, 0.006397, 0.002165, 0.0008011, 0.005974, 0.003508, 0.006117, 0.002766, 0.01168, 0.01117, 0.004529, 0.00374, 0.009533, 0.004347, 0.009038, 0.01158, 0.001035, 0.002688, 0.003367, 0.01184, 0.01496, 0.007674, 0.01176, 0.005683, 0.01043, 0.01002, 0.002011, 0.01114, 0.009452, 0.004626, 0.004171, 0.007572, 0.002846, 0.001091, 0.009552, 0.005677, 0.004068, 0.009192, 0.006017, 0.003982, 0.005093, 0.001976, 0.007265, 0.002204, 0.002379, 0.004537, 0.01388, 0.005232, 0.008264, 0.01507, 0.005679, 0.005484, 0.009685, 0.008416, 0.01198, 0.01535, 0.01541, 0.01069, 0.01301, 0.009162, 0.006247, 0.004273, 0.001181, 0.0009308, 0.0004722, 0.001407, 0.002501, 0.000625, 0.0007788, 0.009597, 0.00447, 0.001552, 0.003125, 0.012, 0.001599, 0.004288, 0.001864, 0.008098, 0.003825, 0.01311, 0.00971, 0.002555, 0.002621, 0.005855, 0.00426, 3.064e-06, 9.252e-05, 0.00355, 0.005778, 0.009654, 0.00554, 0.00425, 0.01007, 0.004896, 0.006805, 0.008596, 0.004207, 0.01043, 0.005034, 0.008745, 0.009428, 0.01009, 0.01317, 0.004257, 0.008559, 0.006636, 0.01365, 0.009541, 0.00771, 0.01271, 0.007424, 0.01205, 0.0108, 0.008384, 0.01325, 0.009121, 0.01273, 0.01105, 0.01108, 0.01242, 0.01055, 0.01248, 0.0123, 0.01209, 0.01245, 0.01239, 0.01271, 0.01208, 0.01163, 0.009691, 0.009276, 0.009746, 0.0111, 0.01002, 0.01127, 0.01086, 0.009335, 0.009114, 0.01036, 0.009601, 0.01017, 0.01038, 0.01087, 0.01036, 0.01011, 0.0103, 0.01184, 0.01046, 0.01053, 0.01088, 0.01167, 0.01047, 0.01037, 0.01128, 0.01126, 0.01031, 0.008877, 0.006572, 0.009353, 0.009913, 0.01003, 0.01049, 0.01094, 0.01077, 0.009625, 0.009674, 0.01066, 0.01068, 0.009648, 0.009125, 0.009244, 0.0102, 0.009572, 0.009464, 0.009454, 0.00905, 0.009567, 0.009459, 0.009809, 0.009268, 0.008446, 0.009204, 0.009885, 0.009551, 0.008868, 0.008451, 0.009704, 0.009598, 0.009717, 0.008343, 0.009116, 0.008803, 0.008836, 0.008592, 0.008009, 0.007717, 0.006905, 0.006286, 0.005956, 0.006109, 0.006275, 0.006939, 0.007814, 0.007504, 0.006534, 0.006366, 0.006387, 0.006317, 0.006502, 0.006819, 0.006955, 0.007148, 0.007298, 0.007349, 0.007442, 0.007523, 0.007454, 0.007221, 0.007082, 0.007125, 0.007024, 0.006849, 0.006544]</t>
  </si>
  <si>
    <t>[7.845e-21, 2.341e-19, 1.207e-18, 5.082e-19, 1.738e-18, 4.658e-18, 1.508e-17, 2.463e-17, 3.91e-16, 1.107e-15, 2.227e-15, 1.115e-14, 4.469e-14, 1.966e-13, 5.523e-13, 2.064e-12, 5.186e-12, 1.749e-11, 5.014e-11, 1.594e-10, 4.559e-10, 9.464e-10, 2.062e-09, 6.477e-09, 1.401e-08, 2.114e-08, 4.976e-08, 1.373e-07, 2.345e-07, 2.881e-07, 5.272e-07, 1.372e-06, 2.663e-06, 3.761e-06, 5.144e-06, 1.414e-05, 2.29e-05, 2.364e-05, 5.371e-05, 9.561e-05, 0.0001098, 0.0001682, 0.0003409, 0.0006195, 0.0005503, 0.001054, 0.001847, 0.002315, 0.002167, 0.003225, 0.004885, 0.005586, 0.00539, 0.006699, 0.009951, 0.01325, 0.01395, 0.01646, 0.01644, 0.01844, 0.01833, 0.02949, 0.03671, 0.03523, 0.03481, 0.042, 0.04528, 0.04387, 0.05442, 0.04789, 0.06265, 0.05226, 0.04538, 0.06488, 0.08023, 0.08316, 0.06463, 0.08007, 0.09479, 0.07679, 0.0924, 0.1155, 0.1029, 0.09832, 0.1039, 0.09005, 0.08962, 0.1107, 0.1288, 0.1302, 0.1111, 0.1428, 0.175, 0.1749, 0.1735, 0.1668, 0.1478, 0.155, 0.1854, 0.2099, 0.2107, 0.1676, 0.17, 0.1724, 0.1862, 0.1838, 0.1824, 0.164, 0.1673, 0.1929, 0.181, 0.2139, 0.1475, 0.1691, 0.138, 0.1709, 0.1668, 0.1942, 0.1908, 0.1833, 0.2122, 0.1906, 0.1869, 0.1699, 0.202, 0.188, 0.2067, 0.1944, 0.1422, 0.145, 0.1894, 0.1921, 0.1624, 0.183, 0.1962, 0.1583, 0.1791, 0.178, 0.1644, 0.1622, 0.1998, 0.21, 0.1871, 0.182, 0.1941, 0.1506, 0.1888, 0.201, 0.2077, 0.2099, 0.2084, 0.1875, 0.1954, 0.1662, 0.1368, 0.1668, 0.1316, 0.112, 0.1561, 0.1983, 0.2094, 0.1666, 0.1513, 0.1735, 0.1495, 0.2061, 0.1844, 0.1692, 0.2061, 0.1755, 0.1781, 0.2226, 0.2349, 0.2199, 0.2133, 0.2205, 0.1922, 0.1932, 0.2079, 0.2207, 0.2343, 0.1812, 0.1928, 0.2403, 0.1589, 0.1898, 0.1923, 0.1246, 0.1804, 0.1488, 0.1441, 0.2143, 0.177, 0.1827, 0.1927, 0.2246, 0.2425, 0.2282, 0.1876, 0.1706, 0.1767, 0.2131, 0.2127, 0.1679, 0.1485, 0.1261, 0.1163, 0.1115, 0.1226, 0.1796, 0.1774, 0.1645, 0.1404, 0.1836, 0.152, 0.17, 0.1563, 0.1539, 0.1655, 0.1996, 0.1996, 0.1829, 0.2144, 0.2178, 0.1827, 0.1629, 0.09031, 0.06539, 0.1325, 0.1679, 0.204, 0.2065, 0.1783, 0.1038, 0.07759, 0.1572, 0.2192, 0.2257, 0.2435, 0.2417, 0.25, 0.2456, 0.257, 0.2422, 0.2365, 0.2347, 0.229, 0.2235, 0.2303, 0.2446, 0.2121, 0.228, 0.243, 0.2351, 0.2362, 0.2349, 0.2371, 0.2294, 0.2233, 0.2245, 0.2217, 0.23, 0.2168, 0.2101, 0.2203, 0.2181, 0.2109, 0.2053, 0.1985, 0.1866, 0.162, 0.1593, 0.204, 0.2034, 0.1874, 0.1942, 0.2172, 0.2127, 0.1922, 0.1973, 0.202, 0.2075, 0.2208, 0.2136, 0.2164, 0.2102, 0.1991, 0.2135, 0.215, 0.2141, 0.2183, 0.2246, 0.2147, 0.2005, 0.2077, 0.2073, 0.2105, 0.2122, 0.2033, 0.2006, 0.1995, 0.2025, 0.2025, 0.1998, 0.1952, 0.1914, 0.1918, 0.1868, 0.1874, 0.1868, 0.1795, 0.178, 0.1862, 0.1823, 0.1811, 0.1812, 0.1743, 0.1733, 0.1766, 0.174, 0.1729, 0.1745, 0.174, 0.1707, 0.166, 0.1571, 0.1363, 0.1418, 0.1544, 0.1537, 0.1604, 0.1565, 0.1466, 0.1503, 0.1507, 0.1508, 0.1506, 0.1518, 0.1435, 0.1441, 0.1387, 0.1349, 0.1319, 0.1363, 0.1324, 0.1354, 0.1389, 0.1313, 0.1263, 0.1289, 0.1273, 0.1297, 0.1301, 0.1222, 0.1204, 0.1184, 0.1172, 0.1034, 0.1079, 0.1124, 0.1155, 0.1157, 0.115, 0.1121, 0.1152, 0.1157, 0.1096, 0.1025, 0.1075, 0.1125, 0.11, 0.1108, 0.1063, 0.1024, 0.1048, 0.1063, 0.1066, 0.1017, 0.1028, 0.1013, 0.09653, 0.09662, 0.0989, 0.09697, 0.09816, 0.09721, 0.09708, 0.09622, 0.09435, 0.09397, 0.09445, 0.09264, 0.09261, 0.09032, 0.09185, 0.0914, 0.08956, 0.08612, 0.08482, 0.08259, 0.08298, 0.08341, 0.08216, 0.08378, 0.08093, 0.07967, 0.07794, 0.07885, 0.07772, 0.07571, 0.07499, 0.07377, 0.07518, 0.07545, 0.07472, 0.07289, 0.07174, 0.07205, 0.0705, 0.07037, 0.07135, 0.07132, 0.07227, 0.07209, 0.07237, 0.07022, 0.0684, 0.06959, 0.06807, 0.06091, 0.06327, 0.06603, 0.06505, 0.06513, 0.06437, 0.06261, 0.06393, 0.0629, 0.0621, 0.06159, 0.06106, 0.06003, 0.05924, 0.0598, 0.06042, 0.05977, 0.05922, 0.05951, 0.05854, 0.05834, 0.05764, 0.05767, 0.05723, 0.05622, 0.05517, 0.0561, 0.05398, 0.05361, 0.0554, 0.05456, 0.05463, 0.05441, 0.05349, 0.05239, 0.0512, 0.05084, 0.05137, 0.05179, 0.0479, 0.04997, 0.04844, 0.04929, 0.04864, 0.04986, 0.04912, 0.04966, 0.04875, 0.04932, 0.04953, 0.04875, 0.04804, 0.04778, 0.04735, 0.04782, 0.04744, 0.04734, 0.04623, 0.04586, 0.04584, 0.04471, 0.04423, 0.04581, 0.04435, 0.04481, 0.04405, 0.04248, 0.0373, 0.03815, 0.04244, 0.04246, 0.04239, 0.04239, 0.04226, 0.04125, 0.04152, 0.04133, 0.04115, 0.04092, 0.04073, 0.04116, 0.04078, 0.04058, 0.04008, 0.04053, 0.04018, 0.03961, 0.0397, 0.03914, 0.03908, 0.03827, 0.0384, 0.03797, 0.03774, 0.03749, 0.03712, 0.03724, 0.03685, 0.02327, 0.0276, 0.02759, 0.02898, 0.03062, 0.03202, 0.03237, 0.03247, 0.03331, 0.03326, 0.0344, 0.03375, 0.03327, 0.03273, 0.03241, 0.03232, 0.03224, 0.03282, 0.03277, 0.03245, 0.03231, 0.03222, 0.03193, 0.03185, 0.03164, 0.03136, 0.03097, 0.0309, 0.02997, 0.02995, 0.02752, 0.02583, 0.02355, 0.02462, 0.02587, 0.02838, 0.02693, 0.0248, 0.0247, 0.02542, 0.02534, 0.0242, 0.02438, 0.02564, 0.02463, 0.02562, 0.0264, 0.02674, 0.02615, 0.02598, 0.02598, 0.02594, 0.02534, 0.02574, 0.02527, 0.0251, 0.02558, 0.02532, 0.02516, 0.02516, 0.02509, 0.0249, 0.02449, 0.02436, 0.02401, 0.024, 0.024, 0.02394, 0.0237, 0.02358, 0.02351, 0.0231, 0.02247, 0.003164, 0.001614, 0.01044, 0.004879, 0.007538, 0.01028, 0.01292, 0.01665, 0.0195, 0.01991, 0.02059, 0.02071, 0.02067, 0.0207, 0.0205, 0.02025, 0.0204, 0.02004, 0.01981, 0.01973, 0.01952, 0.01945, 0.01949, 0.01907, 0.01907, 0.01887, 0.01901, 0.01872, 0.01846, 0.01842, 0.018, 0.01792, 0.01768, 0.01733, 0.01734, 0.01761, 0.01723, 0.01719, 0.01739, 0.01725, 0.01694, 0.01684, 0.01671, 0.01653, 0.01645, 0.01626, 0.01654, 0.01629, 0.01621, 0.0159, 0.01579, 0.0158, 0.01544, 0.01516, 0.01382, 0.01365, 0.01284, 0.01283, 0.0124, 0.01327, 0.01264, 0.01416, 0.01383, 0.01032, 0.01356, 0.01372, 0.01331, 0.01383, 0.01221, 0.01306, 0.01295, 0.0129, 0.01259, 0.01296, 0.01263, 0.01344, 0.01304, 0.01334, 0.01297, 0.01301, 0.01321, 0.01301, 0.01291, 0.01278, 0.01259, 0.0129, 0.01277, 0.01246, 0.01235, 0.01195, 0.01139, 0.01203, 0.01188, 0.01135, 0.009781, 0.01067, 0.01163, 0.01182, 0.0117, 0.01165, 0.01161, 0.0115, 0.01164, 0.01187, 0.01123, 0.01108, 0.009925, 0.01031, 0.01118, 0.0109, 0.01117, 0.01097, 0.01088, 0.01082, 0.01064, 0.01038, 0.01044, 0.0105, 0.01058, 0.01037, 0.0101, 0.009925, 0.0101, 0.01009, 0.009997, 0.01003, 0.009557, 0.009592, 0.009725, 0.009743, 0.009666, 0.009594, 0.009329, 0.009075, 0.008849, 0.008495, 0.00816, 0.007258, 0.007634, 0.005995, 0.007547, 0.006357, 0.006906, 0.00704, 0.008453, 0.008195, 0.007698, 0.00649, 0.006627, 0.006977, 0.006438, 0.00666, 0.00685, 0.006474, 0.006382, 0.00682, 0.005896, 0.007063, 0.006043, 0.007056, 0.007064, 0.007177, 0.006593, 0.006871, 0.006713, 0.006543, 0.006592, 0.00716, 0.005789, 0.005423, 0.004485, 0.004125, 0.003193, 0.002749, 0.001861, 0.002612, 0.001822, 0.001902, 0.002252, 0.003862, 0.004502, 0.003614, 0.003987, 0.00274, 0.002685, 0.003617, 0.002046, 0.003688, 0.002685, 0.004688, 0.001695, 0.00452, 0.002741, 0.003292, 0.003783, 0.003334, 0.003069, 0.002753, 0.003943, 0.003374, 0.003801, 0.004052, 0.003843, 0.004264, 0.003933, 0.004178, 0.004291, 0.004304, 0.005129, 0.005372, 0.005031, 0.005491, 0.005234, 0.004815, 0.004535, 0.004573, 0.004481, 0.004908, 0.004717, 0.004853, 0.004619, 0.005218, 0.005041, 0.004865, 0.005236, 0.004963, 0.005249, 0.005163, 0.005136, 0.005139, 0.005058, 0.005114, 0.005118, 0.005031, 0.005074, 0.005042, 0.00501, 0.004993, 0.004953, 0.004917, 0.004876, 0.004905, 0.004797, 0.004785, 0.00466, 0.004456, 0.00462, 0.004694, 0.004662, 0.004627, 0.004595, 0.0046, 0.00455, 0.004551, 0.004503, 0.004458, 0.004421, 0.004416, 0.004377, 0.004282, 0.004322, 0.004296, 0.004251, 0.004283, 0.004229, 0.004242, 0.004211, 0.004184, 0.004161, 0.004099, 0.004104, 0.004074, 0.004043, 0.003967, 0.00395, 0.003946, 0.003953, 0.003872, 0.003875, 0.003859, 0.003828, 0.003829, 0.003787, 0.003761, 0.00376, 0.003695, 0.003639, 0.003657, 0.003664, 0.003638, 0.003607, 0.003587, 0.003559, 0.003517, 0.003511, 0.003499, 0.003473, 0.003448, 0.00335, 0.003342, 0.003323, 0.003306, 0.003312, 0.003268, 0.003292, 0.003261, 0.00318, 0.003213, 0.003133, 0.00303, 0.003131, 0.003155, 0.003122, 0.003065, 0.003124, 0.002995, 0.003106, 0.003061, 0.003001, 0.003023, 0.002998, 0.002899, 0.00291, 0.002902, 0.002875, 0.00295, 0.002747, 0.00277, 0.002861, 0.002791, 0.002743, 0.002834, 0.002804, 0.002469, 0.002571, 0.002541, 0.002455, 0.002694, 0.00241, 0.002489, 0.002351, 0.00236, 0.002273, 0.002264, 0.002257, 0.002403, 0.002, 0.00229, 0.00204, 0.002059, 0.002316, 0.001653, 0.002026, 0.001392, 0.001533, 0.001242, 0.001105, 0.0005307, 0.00114, 0.0006488, 0.0008244, 0.001034, 0.0005026, 0.0007265, 0.0006013, 0.0007777, 0.0003501, 0.0008711, 0.0006103, 0.0006245, 0.0004637, 0.001469, 0.001167, 0.0008374, 0.000289, 0.0001003, 0.0007246, 0.001443, 0.001013, 0.00133, 0.001178, 0.0009473, 0.001047, 0.001449, 0.0005747, 0.0007652, 0.0008307, 0.0003734, 0.001208, 0.001013, 0.0006166, 0.0009626, 0.001122, 0.001019, 0.0007717, 0.001326, 0.001217, 0.00133, 0.001301, 0.001356, 0.001227, 0.001468, 0.001455, 0.001761, 0.001607, 0.001512, 0.00153, 0.001603, 0.001584, 0.001598, 0.001691, 0.001648, 0.001667, 0.001669, 0.001294, 0.001602, 0.001714, 0.001664, 0.001319, 0.001698, 0.001569, 0.001604, 0.001177, 0.001557, 0.001475, 0.001448, 0.001632, 0.001573, 0.001183, 0.001467, 0.001575, 0.00153, 0.00158, 0.001524, 0.001556, 0.001496, 0.001455, 0.001528, 0.001419, 0.001264, 0.001477, 0.001442, 0.001416, 0.001403, 0.001257, 0.001425, 0.001532, 0.0014, 0.001355, 0.001383, 0.00142, 0.001365, 0.001372, 0.001461, 0.001383, 0.001358, 0.001441, 0.00141, 0.001421, 0.001404, 0.001412, 0.001415, 0.00138, 0.001368, 0.001363, 0.001388, 0.001386, 0.001302, 0.001379, 0.001372, 0.001349, 0.001366, 0.001354, 0.001324, 0.001346, 0.001337, 0.001339, 0.001324, 0.001326, 0.001305, 0.001304, 0.001298, 0.001286, 0.001271, 0.001277, 0.001277, 0.001265, 0.001256, 0.001253, 0.00125, 0.001238, 0.001217, 0.001216, 0.001198, 0.001184, 0.001203, 0.001159, 0.001147, 0.001172, 0.001115, 0.00112, 0.001043, 0.001002, 0.001003, 0.0009105, 0.0009892, 0.0009409, 0.0009629, 0.0009006, 0.0005113, 0.0009472, 0.001017, 0.001016, 0.001, 0.001004, 0.001013, 0.001025, 0.001038, 0.001048, 0.001044, 0.001029, 0.0009814, 0.0009376, 0.001007, 0.001035, 0.001036, 0.001047, 0.001034, 0.001032, 0.001005, 0.001015, 0.001022, 0.0009829, 0.001006, 0.001, 0.0009913, 0.0009613, 0.0009207, 0.0009602, 0.0009856, 0.0008764, 0.000904, 0.0009449, 0.0008631, 0.0007703, 0.0009261, 0.0009257, 0.000783, 0.0008293, 0.0009077, 0.0007498, 0.0008076, 0.0007837, 0.0007866, 0.0007003, 0.000727, 0.0007927, 0.0007434, 0.0007903, 0.0006842, 0.0006235, 0.0007178, 0.0007389, 0.0005883, 0.0006582, 0.000756, 0.000682, 0.0006528, 0.0005612, 0.0004569, 0.0005873, 0.0003982, 0.000387, 0.0005345, 0.0004236, 0.0005623, 0.0004608, 0.0004259, 0.0004555, 0.0004462, 0.0004153, 0.0004369, 0.0004865, 0.0003787, 0.0002187, 0.0003052, 0.0002035, 0.0002155, 3.177e-05, 8.755e-05, 7.232e-05, 3.823e-05, 2.036e-05, 2.987e-06, 5.736e-06, 3.24e-07, 1.63e-06, 2.334e-06, 3.522e-07, 1.645e-07, 2.573e-07, 6.142e-09, 8.49e-11, 3.828e-07, 2.235e-07, 1.2e-10, 1.12e-06, 4.751e-07, 1.845e-11, 9.74e-08, 8.182e-08, 1.122e-08, 2.74e-07, 1.905e-06, 4.554e-06, 7.169e-06, 4.724e-06, 2.601e-06, 1.59e-05, 1.189e-06, 2.292e-06, 1.127e-07, 2.758e-07, 9.551e-09, 1.247e-07, 1.525e-07, 3.368e-07, 5.594e-06, 1.78e-07, 1.044e-05, 8.428e-06, 7.084e-06, 7.105e-07, 2.433e-06, 3.004e-06, 6.667e-08, 5.574e-09, 1.285e-06, 1.684e-05, 1.118e-05, 4.778e-09, 7.402e-09, 1.471e-05, 2.068e-05, 6.683e-06, 5.115e-08, 2.048e-05, 1.966e-06, 1.635e-05, 8.364e-06, 6.008e-06, 1.746e-05, 1.899e-05, 9.226e-05, 4.538e-06, 2.801e-06, 0.0001102, 5.288e-05, 5.6e-05, 9.61e-06, 3.463e-05, 3.946e-05, 0.0001342, 3.074e-05, 5.317e-05, 8.326e-05, 8.07e-05, 0.0001176, 2.465e-05, 9.913e-05, 0.0001425, 0.0001488, 2.003e-05, 0.0001038, 5.705e-05, 7.828e-05, 0.0001182, 9.131e-05, 4.706e-05, 0.0001457, 0.000111, 9.836e-05, 0.0001018, 0.0001059, 0.000146, 0.0001272, 5.84e-05, 9.89e-05, 0.0002244, 0.000211, 7.176e-05, 3.341e-05, 0.0001359, 0.0001698, 0.0002499, 0.0001296, 0.0001885, 0.0002223, 0.0002332, 0.0002855, 0.0001571, 0.0001755, 0.0002406, 9.126e-05, 0.0002625, 0.0001541, 0.0001366, 8.683e-05, 0.0001533, 0.0001815, 0.0001089, 4.543e-05, 0.0001044, 0.0001378, 0.0001722, 0.0002951, 0.0001297, 0.0001362, 0.0001139, 0.000204, 0.0001153, 0.0001966, 0.0001054, 0.0002473, 0.0002184, 0.0002065, 0.0002055, 0.0001144, 0.0001654, 0.000296, 0.00026, 0.0002796, 0.0002583, 0.0002754, 0.0002941, 0.0002638, 0.0002495, 0.0003074, 0.0002813, 0.0003147, 0.0003375, 0.0003488, 0.0003088, 0.0002736, 0.000225, 0.0002577, 0.0003373, 0.0003295, 0.0003178, 0.0002607, 0.0003443, 0.0003373, 0.0003295, 0.000314, 0.0002992, 0.0003336, 0.0003217, 0.0003188, 0.0003162, 0.0003122, 0.0003261, 0.0003358, 0.000325, 0.000338, 0.0003307, 0.0003214, 0.0003246, 0.0003207, 0.000333, 0.0003183, 0.0003137, 0.0003208, 0.0003266, 0.0003241, 0.0003193, 0.0003198, 0.0003224, 0.0003167, 0.0003154, 0.000311, 0.0003091, 0.0003111, 0.0003096, 0.000312, 0.0003101, 0.000312, 0.0003079, 0.0003017, 0.0003009, 0.0003021, 0.0002997, 0.0003015, 0.0003001, 0.0002955, 0.0002926, 0.0002922, 0.0002915, 0.000294, 0.0002917, 0.0002893, 0.0002907, 0.000292, 0.0002884, 0.0002852, 0.0002859, 0.0002851, 0.0002811, 0.0002807, 0.0002775, 0.0002781, 0.0002801, 0.0002818, 0.0002793, 0.0002768, 0.0002664, 0.0002624, 0.000258, 0.0002503, 0.0002621, 0.0002645, 0.0002655, 0.0002611, 0.0002554, 0.000257, 0.0002601, 0.0002626, 0.0002598, 0.0002552, 0.0002464, 0.0002382, 0.0002435, 0.0002488, 0.0002564, 0.0002589, 0.0002585, 0.000254, 0.0002462, 0.0002526, 0.0002544, 0.000251, 0.0002485, 0.0002447, 0.0002453, 0.0002464, 0.0002439, 0.0002431, 0.0002398, 0.0002413, 0.0002412, 0.0002338, 0.0002284, 0.0002321, 0.0002339, 0.0002342, 0.0002333, 0.0002274, 0.0002235, 0.0002278, 0.0002306, 0.0002264, 0.0002204, 0.0002224, 0.0002254, 0.0002281, 0.0002248, 0.0002238, 0.0002233, 0.0002245, 0.0002233, 0.0002209, 0.000219, 0.0002171, 0.0002169, 0.0002093, 0.0002134, 0.00021, 0.0002075, 0.0002051, 0.0001917, 0.0002, 0.0001906, 0.0001969, 0.000201, 0.0001877, 0.0001996, 0.0001936, 0.0001883, 0.0002014, 0.0001859, 0.0001957, 0.0001969, 0.0001803, 0.0001955, 0.0001959, 0.0001833, 0.0001944, 0.0001908, 0.000192, 0.0001939, 0.0001913, 0.0001926, 0.0001922, 0.0001871, 0.0001894, 0.0001879, 0.000175, 0.0001406, 0.0001724, 0.000179, 0.000182, 0.0001832, 0.0001776, 0.0001752, 0.0001785, 0.0001742, 0.0001712, 0.0001731, 0.0001718, 0.0001666, 0.000169, 0.000162, 0.0001556, 0.0001644, 0.0001677, 0.0001573, 0.0001685, 0.0001679, 0.0001618, 0.0001658, 0.0001641, 0.0001642, 0.000154, 0.0001633, 0.0001654, 0.00016, 0.0001628, 0.0001629, 0.0001457, 0.0001602, 0.0001589, 0.0001548, 0.0001548, 0.0001508, 0.0001426, 0.0001426, 0.0001386, 0.0001296, 0.0001274, 0.0001189, 0.000119, 0.0001121, 0.0001165, 0.0001089, 0.0001106, 9.353e-05, 0.0001011, 8.556e-05, 7.445e-05, 6.134e-05, 6.751e-05, 4.111e-05, 2.605e-05, 1.669e-05, 1.31e-05, 6.164e-06, 2.512e-06, 3.195e-06, 8.751e-08, 1.038e-07, 3.232e-09, 1.524e-07, 8.378e-08, 1.113e-08, 1.112e-07, 2.001e-07, 1.304e-10, 1.865e-10, 4.674e-07, 3.134e-07, 1.063e-06, 6.534e-07, 2.035e-08, 1.224e-08, 2.254e-07, 1.371e-07, 1.422e-06, 1.925e-06, 1.307e-06, 4.65e-06, 3.973e-06, 9.27e-06, 1.494e-05, 1.48e-05, 1.967e-05, 2.637e-05, 3.283e-05, 3.657e-05, 3.428e-05, 3.57e-05, 3.747e-05, 3.8e-05, 3.905e-05, 3.477e-05, 4.256e-05, 3.6e-05, 3.701e-05, 3.867e-05, 3.586e-05, 3.73e-05, 3.568e-05, 3.6e-05, 3.578e-05, 3.43e-05, 3.309e-05, 3.298e-05, 3.237e-05, 3.242e-05, 3.139e-05, 3.087e-05, 3.065e-05, 2.962e-05, 2.812e-05, 2.903e-05, 2.786e-05, 2.805e-05, 2.657e-05, 2.653e-05, 2.653e-05, 2.634e-05, 2.62e-05, 2.568e-05, 2.442e-05, 2.408e-05, 2.351e-05, 2.147e-05, 2.238e-05, 2.195e-05, 2.196e-05, 2.04e-05, 2.11e-05, 2.077e-05, 1.799e-05, 1.891e-05, 1.999e-05, 1.909e-05, 1.901e-05, 1.838e-05, 1.806e-05, 1.75e-05, 1.702e-05, 1.617e-05, 1.632e-05, 1.496e-05, 1.453e-05, 1.48e-05, 1.368e-05, 1.333e-05, 1.396e-05, 1.285e-05, 1.275e-05, 1.229e-05, 1.155e-05, 1.159e-05, 1.292e-05, 1.128e-05, 9.883e-06, 1.138e-05, 1.104e-05, 1.109e-05, 9.037e-06, 9.595e-06, 7.953e-06, 8.8e-06, 9.276e-06, 9.481e-06, 5.717e-06, 8.106e-06, 8.214e-06, 6.237e-06, 6.93e-06, 7.325e-06, 7.951e-06, 6.47e-06, 6.616e-06, 5.428e-06, 5.105e-06, 6.108e-06, 7.844e-06, 3.09e-06, 7.552e-06, 4.077e-06, 2.901e-06, 4.832e-06, 5.885e-06, 4.533e-06, 3.472e-06, 3.474e-06, 2.225e-06, 1.588e-06, 1.189e-06, 1.019e-06, 2.223e-06, 7.254e-07, 8.435e-07, 2.837e-07, 3.254e-07, 9.478e-08, 6.555e-09, 3.314e-09, 4.95e-09, 8.923e-12, 2.965e-12, 1.212e-10, 4.801e-12, 4.309e-14, 2.077e-16, 5.956e-22, 3.523e-18, 6.88e-26, 1.68e-23, 1.7399999999999998e-27, 1.189e-21, 1.012e-27, 1.476e-25, 4.062e-28, 1.218e-23, 1.908e-21, 2.555e-32, 5.39e-15, 6.815e-15, 2.162e-16, 2.632e-16, 1.4190000000000001e-21, 6.524e-21, 6.123e-29, 1.313e-39, 3.43e-28, 3.2880000000000005e-20, 8.987000000000001e-21, 3.17e-19, 3.5389999999999997e-22, 1.518e-18, 9.784e-17, 1.03e-21, 3.101e-18, 1.577e-31, 1.188e-18, 1.937e-15, 2.81e-17, 3.6709999999999996e-22, 4.503e-17, 1.098e-16, 6.449e-19, 1.869e-15, 1.024e-19, 8.665e-18, 2.163e-15, 9.248e-15, 1.419e-13, 1.475e-12, 1.544e-12, 3.245e-11, 7.228e-13, 3.989e-10, 1.407e-10, 8.759e-12, 4.747e-09, 2.151e-08, 2.679e-11, 2.009e-09, 6.046e-08, 5.877e-09, 1.619e-09, 2.494e-08, 8.299e-08, 1.212e-08, 1.428e-07, 1e-07, 1.356e-07, 6.724e-08, 4.458e-07, 1.548e-07, 6.139e-08, 4.098e-07, 2.452e-07, 4.048e-07, 1.887e-07, 7.37e-07, 7.014e-07, 2.969e-07, 2.459e-07, 5.92e-07, 2.706e-07, 5.522e-07, 6.921e-07, 6.77e-08, 1.697e-07, 2.119e-07, 6.873e-07, 8.475e-07, 4.483e-07, 6.663e-07, 3.338e-07, 5.847e-07, 5.643e-07, 1.231e-07, 6.094e-07, 5.184e-07, 2.582e-07, 2.366e-07, 4.162e-07, 1.618e-07, 6.561e-08, 5.046e-07, 3.09e-07, 2.258e-07, 4.764e-07, 3.132e-07, 2.165e-07, 2.722e-07, 1.106e-07, 3.695e-07, 1.179e-07, 1.279e-07, 2.315e-07, 6.755e-07, 2.614e-07, 3.997e-07, 7.169e-07, 2.783e-07, 2.657e-07, 4.63e-07, 3.987e-07, 5.611e-07, 7.032e-07, 6.994e-07, 4.934e-07, 5.852e-07, 4.268e-07, 2.848e-07, 2.064e-07, 5.87e-08, 4.747e-08, 2.534e-08, 7.001e-08, 1.198e-07, 3.077e-08, 3.914e-08, 4.173e-07, 2.043e-07, 7.057e-08, 1.403e-07, 5.042e-07, 7.421e-08, 1.838e-07, 8.859e-08, 3.723e-07, 1.711e-07, 5.43e-07, 4.115e-07, 1.116e-07, 1.126e-07, 2.456e-07, 1.831e-07, 2.604e-10, 5.089e-09, 1.503e-07, 2.248e-07, 3.747e-07, 2.128e-07, 1.672e-07, 3.749e-07, 1.893e-07, 2.533e-07, 3.134e-07, 1.621e-07, 3.721e-07, 1.893e-07, 3.11e-07, 3.343e-07, 3.513e-07, 4.469e-07, 1.56e-07, 2.929e-07, 2.327e-07, 4.49e-07, 3.212e-07, 2.628e-07, 4.129e-07, 2.511e-07, 3.894e-07, 3.502e-07, 2.747e-07, 4.184e-07, 2.95e-07, 3.987e-07, 3.481e-07, 3.473e-07, 3.84e-07, 3.282e-07, 3.817e-07, 3.744e-07, 3.658e-07, 3.745e-07, 3.729e-07, 3.821e-07, 3.634e-07, 3.497e-07, 2.934e-07, 2.804e-07, 2.928e-07, 3.295e-07, 2.975e-07, 3.315e-07, 3.191e-07, 2.771e-07, 2.717e-07, 3.035e-07, 2.794e-07, 2.945e-07, 2.976e-07, 3.099e-07, 2.955e-07, 2.871e-07, 2.898e-07, 3.296e-07, 2.911e-07, 2.908e-07, 2.984e-07, 3.174e-07, 2.844e-07, 2.804e-07, 3.027e-07, 3e-07, 2.748e-07, 2.36e-07, 1.761e-07, 2.461e-07, 2.594e-07, 2.612e-07, 2.709e-07, 2.81e-07, 2.756e-07, 2.461e-07, 2.459e-07, 2.691e-07, 2.683e-07, 2.419e-07, 2.277e-07, 2.298e-07, 2.518e-07, 2.354e-07, 2.316e-07, 2.308e-07, 2.199e-07, 2.31e-07, 2.274e-07, 2.348e-07, 2.213e-07, 2.011e-07, 2.178e-07, 2.326e-07, 2.239e-07, 2.075e-07, 1.968e-07, 2.244e-07, 2.211e-07, 2.228e-07, 1.911e-07, 2.075e-07, 1.998e-07, 1.995e-07, 1.933e-07, 1.797e-07, 1.726e-07, 1.542e-07, 1.402e-07, 1.325e-07, 1.351e-07, 1.379e-07, 1.512e-07, 1.689e-07, 1.616e-07, 1.406e-07, 1.365e-07, 1.363e-07, 1.341e-07, 1.372e-07, 1.43e-07, 1.45e-07, 1.483e-07, 1.507e-07, 1.509e-07, 1.52e-07, 1.53e-07, 1.509e-07, 1.457e-07, 1.422e-07, 1.423e-07, 1.398e-07, 1.358e-07, 1.293e-07]</t>
  </si>
  <si>
    <t>[7.845e-21, 2.341e-19, 1.207e-18, 5.082e-19, 1.738e-18, 4.658e-18, 1.508e-17, 2.463e-17, 3.91e-16, 1.107e-15, 2.227e-15, 1.115e-14, 4.47e-14, 1.966e-13, 5.523e-13, 2.064e-12, 5.188e-12, 1.75e-11, 5.02e-11, 1.597e-10, 4.574e-10, 9.512e-10, 2.079e-09, 6.569e-09, 1.436e-08, 2.179e-08, 5.178e-08, 1.453e-07, 2.52e-07, 3.257e-07, 6.126e-07, 1.656e-06, 3.294e-06, 4.768e-06, 6.654e-06, 1.877e-05, 3.098e-05, 3.238e-05, 7.429e-05, 0.0001329, 0.0001525, 0.0002326, 0.0004621, 0.000817, 0.000721, 0.00141, 0.002533, 0.003212, 0.003018, 0.004503, 0.006818, 0.007796, 0.00754, 0.009377, 0.01387, 0.01837, 0.01938, 0.02284, 0.02226, 0.02536, 0.02542, 0.04113, 0.05154, 0.04972, 0.04951, 0.06008, 0.06506, 0.06327, 0.07884, 0.06957, 0.09133, 0.07659, 0.06662, 0.09532, 0.1184, 0.1233, 0.09596, 0.1185, 0.1403, 0.1149, 0.1389, 0.1729, 0.1532, 0.1468, 0.1574, 0.1369, 0.1359, 0.1662, 0.1939, 0.1972, 0.1709, 0.2191, 0.2675, 0.2673, 0.2666, 0.2578, 0.2303, 0.2412, 0.288, 0.3266, 0.3297, 0.2646, 0.2698, 0.2738, 0.2951, 0.2916, 0.291, 0.2639, 0.2705, 0.3115, 0.2924, 0.3412, 0.2361, 0.277, 0.2275, 0.2831, 0.276, 0.3183, 0.3151, 0.3032, 0.3567, 0.3215, 0.3134, 0.2878, 0.344, 0.3219, 0.3541, 0.3335, 0.2467, 0.249, 0.3296, 0.3367, 0.2862, 0.3241, 0.348, 0.2815, 0.321, 0.3209, 0.2977, 0.2949, 0.3648, 0.3849, 0.3439, 0.3343, 0.3591, 0.2803, 0.3532, 0.3777, 0.3922, 0.3978, 0.3965, 0.3583, 0.375, 0.3202, 0.2646, 0.324, 0.2569, 0.2195, 0.3071, 0.3914, 0.415, 0.3318, 0.3025, 0.3485, 0.3015, 0.4174, 0.375, 0.3455, 0.4227, 0.3614, 0.3681, 0.4621, 0.4898, 0.4603, 0.4484, 0.4654, 0.4074, 0.4112, 0.4442, 0.4735, 0.5049, 0.392, 0.4189, 0.5242, 0.348, 0.4174, 0.4247, 0.2764, 0.4017, 0.3328, 0.3236, 0.4831, 0.4006, 0.4152, 0.4397, 0.5146, 0.5579, 0.5274, 0.4353, 0.3977, 0.4135, 0.501, 0.5022, 0.3982, 0.3538, 0.3017, 0.2794, 0.2692, 0.297, 0.4369, 0.4334, 0.4037, 0.3459, 0.4545, 0.3777, 0.4243, 0.3919, 0.3875, 0.4183, 0.5068, 0.5088, 0.4683, 0.5514, 0.5625, 0.4739, 0.4244, 0.2362, 0.1717, 0.3495, 0.4445, 0.5425, 0.5512, 0.478, 0.2795, 0.2098, 0.4268, 0.5977, 0.6179, 0.6693, 0.6673, 0.693, 0.7027, 0.7417, 0.7049, 0.6943, 0.6944, 0.6834, 0.6727, 0.6991, 0.7485, 0.6543, 0.7089, 0.7617, 0.743, 0.7524, 0.7546, 0.7681, 0.7494, 0.7358, 0.7457, 0.7426, 0.7771, 0.7388, 0.7218, 0.7636, 0.7625, 0.7429, 0.7292, 0.7105, 0.6732, 0.5893, 0.5842, 0.7545, 0.7588, 0.7047, 0.7361, 0.8296, 0.8187, 0.7457, 0.7712, 0.796, 0.825, 0.8852, 0.863, 0.8813, 0.8624, 0.8233, 0.8898, 0.9036, 0.9074, 0.933, 0.9677, 0.9325, 0.8772, 0.9159, 0.9216, 0.9436, 0.9594, 0.9267, 0.922, 0.9245, 0.9459, 0.9533, 0.9468, 0.9313, 0.9197, 0.9288, 0.9119, 0.9226, 0.9276, 0.8983, 0.897, 0.9452, 0.933, 0.934, 0.9419, 0.9136, 0.9161, 0.9416, 0.936, 0.938, 0.9557, 0.9608, 0.9494, 0.93, 0.8864, 0.7749, 0.8122, 0.891, 0.8939, 0.9404, 0.9242, 0.8728, 0.9014, 0.9104, 0.9182, 0.9239, 0.9383, 0.8944, 0.9058, 0.8795, 0.8634, 0.8518, 0.8872, 0.8694, 0.8956, 0.9257, 0.8813, 0.8533, 0.8766, 0.8716, 0.8943, 0.9038, 0.8554, 0.8494, 0.8409, 0.8389, 0.7454, 0.7837, 0.822, 0.8519, 0.8599, 0.8607, 0.8452, 0.8756, 0.8859, 0.846, 0.7974, 0.8431, 0.8888, 0.8759, 0.8888, 0.8582, 0.8331, 0.8578, 0.8766, 0.8847, 0.8499, 0.8649, 0.8578, 0.8229, 0.8296, 0.8557, 0.8453, 0.861, 0.8578, 0.8627, 0.8612, 0.8504, 0.8527, 0.8628, 0.8522, 0.858, 0.8426, 0.8628, 0.8645, 0.8533, 0.8267, 0.8204, 0.8051, 0.815, 0.8255, 0.8194, 0.8418, 0.8188, 0.8116, 0.7997, 0.8149, 0.8089, 0.7934, 0.7911, 0.7837, 0.8043, 0.8124, 0.8093, 0.7942, 0.7865, 0.7947, 0.7821, 0.785, 0.8004, 0.8048, 0.8203, 0.8225, 0.8301, 0.8101, 0.7942, 0.8136, 0.8005, 0.7208, 0.7531, 0.7906, 0.7841, 0.7904, 0.7867, 0.7706, 0.7917, 0.7841, 0.7796, 0.7785, 0.7768, 0.7684, 0.7628, 0.7747, 0.7874, 0.7832, 0.78, 0.7877, 0.779, 0.7804, 0.7749, 0.7791, 0.7769, 0.7672, 0.7568, 0.7733, 0.7478, 0.7463, 0.7751, 0.7673, 0.7722, 0.7731, 0.7642, 0.7527, 0.7396, 0.7379, 0.7492, 0.7592, 0.7079, 0.7412, 0.7225, 0.7386, 0.7323, 0.7538, 0.7459, 0.758, 0.7478, 0.7603, 0.767, 0.7587, 0.7514, 0.7511, 0.7476, 0.7585, 0.7559, 0.7583, 0.7445, 0.7424, 0.7461, 0.7312, 0.7268, 0.7567, 0.7369, 0.7475, 0.7384, 0.7161, 0.6319, 0.6492, 0.7252, 0.729, 0.7316, 0.7354, 0.7367, 0.7223, 0.7303, 0.7304, 0.7309, 0.7301, 0.7302, 0.7415, 0.7383, 0.7381, 0.7318, 0.7429, 0.7401, 0.7334, 0.7385, 0.7312, 0.7333, 0.7215, 0.7273, 0.7227, 0.7219, 0.7206, 0.7172, 0.7232, 0.7191, 0.4649, 0.5503, 0.5527, 0.582, 0.6161, 0.6451, 0.6548, 0.6601, 0.6795, 0.6819, 0.7063, 0.6961, 0.6907, 0.6828, 0.6792, 0.68, 0.6816, 0.6968, 0.6993, 0.6955, 0.6956, 0.6971, 0.6941, 0.696, 0.6937, 0.6901, 0.6848, 0.6872, 0.6702, 0.6728, 0.6245, 0.5918, 0.5456, 0.5709, 0.5999, 0.6555, 0.6282, 0.5849, 0.5846, 0.6023, 0.6047, 0.5805, 0.5865, 0.618, 0.5977, 0.6227, 0.6431, 0.6544, 0.643, 0.6417, 0.645, 0.6462, 0.6345, 0.6474, 0.6387, 0.6375, 0.6531, 0.65, 0.6491, 0.6521, 0.6532, 0.6518, 0.6443, 0.6439, 0.6374, 0.6401, 0.6432, 0.6448, 0.6412, 0.6407, 0.6417, 0.6336, 0.62, 0.09077, 0.0454, 0.3025, 0.1432, 0.2222, 0.3025, 0.3783, 0.4846, 0.5652, 0.5784, 0.5996, 0.6051, 0.6066, 0.6109, 0.608, 0.6034, 0.6108, 0.6027, 0.5991, 0.5997, 0.5963, 0.5969, 0.6007, 0.5902, 0.5931, 0.5893, 0.5963, 0.59, 0.5849, 0.5864, 0.5765, 0.5761, 0.571, 0.5626, 0.5648, 0.5762, 0.5672, 0.568, 0.5767, 0.5748, 0.5672, 0.5668, 0.565, 0.5617, 0.5616, 0.5574, 0.5694, 0.5634, 0.5632, 0.5555, 0.5545, 0.5575, 0.5481, 0.5412, 0.4991, 0.4957, 0.4718, 0.4734, 0.4597, 0.4905, 0.471, 0.5236, 0.5148, 0.3962, 0.5098, 0.5175, 0.5055, 0.5254, 0.4709, 0.5025, 0.5007, 0.5007, 0.4918, 0.5046, 0.495, 0.5266, 0.5145, 0.5274, 0.5152, 0.5187, 0.5289, 0.5234, 0.5216, 0.5184, 0.513, 0.5278, 0.5251, 0.5143, 0.5124, 0.4979, 0.4768, 0.5061, 0.502, 0.482, 0.4172, 0.4569, 0.5001, 0.5103, 0.507, 0.507, 0.5075, 0.5049, 0.5126, 0.5248, 0.4986, 0.4942, 0.4443, 0.4637, 0.5046, 0.4941, 0.5082, 0.5014, 0.4995, 0.4986, 0.4926, 0.4827, 0.4878, 0.4927, 0.4983, 0.4906, 0.48, 0.4736, 0.4839, 0.485, 0.4829, 0.4865, 0.4659, 0.4693, 0.4778, 0.4806, 0.4792, 0.4774, 0.4663, 0.4561, 0.4476, 0.4329, 0.4204, 0.3793, 0.3984, 0.3215, 0.3963, 0.3393, 0.3676, 0.3764, 0.4457, 0.435, 0.4118, 0.3549, 0.3622, 0.3798, 0.3546, 0.3669, 0.3781, 0.3607, 0.3579, 0.38, 0.3359, 0.3947, 0.3451, 0.3979, 0.4001, 0.4055, 0.3766, 0.3914, 0.3857, 0.3784, 0.3816, 0.4139, 0.3423, 0.3231, 0.2731, 0.2551, 0.2025, 0.1767, 0.1224, 0.1709, 0.1224, 0.1273, 0.1495, 0.2472, 0.2844, 0.2328, 0.2566, 0.1839, 0.1818, 0.2373, 0.1416, 0.243, 0.1835, 0.3037, 0.1197, 0.296, 0.1889, 0.2238, 0.2545, 0.2273, 0.2125, 0.1925, 0.2701, 0.2346, 0.2611, 0.2785, 0.2662, 0.2935, 0.274, 0.2904, 0.2983, 0.3004, 0.3533, 0.3687, 0.3493, 0.3789, 0.3646, 0.339, 0.3217, 0.3265, 0.3211, 0.3498, 0.3386, 0.3482, 0.3348, 0.3745, 0.3642, 0.3537, 0.3792, 0.3625, 0.3826, 0.3782, 0.3778, 0.3788, 0.3748, 0.3803, 0.382, 0.3771, 0.3814, 0.3803, 0.3795, 0.3796, 0.378, 0.3765, 0.3749, 0.3784, 0.3719, 0.372, 0.3639, 0.3492, 0.3636, 0.3708, 0.3696, 0.3683, 0.3672, 0.3688, 0.3664, 0.3676, 0.365, 0.3628, 0.3612, 0.3622, 0.3604, 0.3541, 0.3587, 0.3579, 0.3556, 0.3595, 0.3565, 0.3587, 0.3575, 0.3566, 0.356, 0.3518, 0.3536, 0.3524, 0.3511, 0.3458, 0.3457, 0.3467, 0.3486, 0.3428, 0.3443, 0.3441, 0.3426, 0.344, 0.3416, 0.3405, 0.3416, 0.337, 0.3332, 0.3362, 0.338, 0.3367, 0.3351, 0.3346, 0.3332, 0.3305, 0.3312, 0.3313, 0.3301, 0.329, 0.3208, 0.3211, 0.3205, 0.3202, 0.322, 0.3188, 0.3223, 0.3205, 0.3137, 0.3181, 0.3114, 0.3022, 0.3135, 0.3169, 0.3148, 0.31, 0.3168, 0.3053, 0.3174, 0.3142, 0.3093, 0.3123, 0.3114, 0.3021, 0.3038, 0.3041, 0.3032, 0.3115, 0.293, 0.2949, 0.3054, 0.2995, 0.2963, 0.306, 0.3037, 0.2708, 0.2805, 0.2796, 0.272, 0.2969, 0.2689, 0.2784, 0.2656, 0.2669, 0.2585, 0.2588, 0.2588, 0.2748, 0.2333, 0.2646, 0.2391, 0.2425, 0.27, 0.2001, 0.241, 0.1719, 0.1883, 0.157, 0.1406, 0.07113, 0.1461, 0.08712, 0.1086, 0.1342, 0.06942, 0.098, 0.08293, 0.1047, 0.04979, 0.1169, 0.08393, 0.08621, 0.06505, 0.1898, 0.1552, 0.1144, 0.04223, 0.01566, 0.1012, 0.1897, 0.1389, 0.1791, 0.1604, 0.1321, 0.1454, 0.1945, 0.08445, 0.1096, 0.1184, 0.05631, 0.1686, 0.1441, 0.09136, 0.1381, 0.1592, 0.1476, 0.1132, 0.1871, 0.1736, 0.1884, 0.1856, 0.1929, 0.1769, 0.2081, 0.2077, 0.2469, 0.2281, 0.2163, 0.2198, 0.23, 0.2278, 0.2298, 0.2431, 0.2385, 0.2419, 0.2426, 0.1936, 0.2347, 0.2508, 0.2447, 0.1994, 0.251, 0.2349, 0.2399, 0.1824, 0.2339, 0.2245, 0.2217, 0.2472, 0.2399, 0.186, 0.226, 0.2422, 0.2366, 0.2443, 0.2373, 0.2422, 0.234, 0.2289, 0.2393, 0.2245, 0.2024, 0.2343, 0.23, 0.2268, 0.2243, 0.2049, 0.2299, 0.2456, 0.2271, 0.22, 0.2252, 0.2313, 0.2239, 0.2255, 0.2394, 0.2285, 0.2255, 0.2385, 0.2345, 0.2368, 0.2348, 0.2367, 0.2378, 0.2332, 0.2318, 0.2318, 0.2362, 0.2365, 0.2239, 0.2369, 0.2364, 0.2334, 0.2366, 0.2353, 0.2314, 0.2355, 0.2347, 0.2358, 0.2341, 0.2349, 0.2319, 0.2326, 0.2325, 0.231, 0.229, 0.2309, 0.2316, 0.2302, 0.2294, 0.2296, 0.2299, 0.2285, 0.2254, 0.2257, 0.2235, 0.2216, 0.2255, 0.2185, 0.2172, 0.222, 0.2128, 0.2144, 0.2014, 0.1945, 0.1953, 0.1791, 0.1937, 0.1855, 0.1899, 0.179, 0.106, 0.1886, 0.2015, 0.2019, 0.1995, 0.2008, 0.2031, 0.2057, 0.2088, 0.2111, 0.2109, 0.2085, 0.1992, 0.1907, 0.2056, 0.2119, 0.2126, 0.2154, 0.2136, 0.2138, 0.2094, 0.2117, 0.2137, 0.207, 0.212, 0.2114, 0.2103, 0.2051, 0.1977, 0.2059, 0.2115, 0.1908, 0.1967, 0.205, 0.1896, 0.1715, 0.2031, 0.2035, 0.1759, 0.1857, 0.2015, 0.1706, 0.1828, 0.1776, 0.1791, 0.1621, 0.1674, 0.1819, 0.1725, 0.1824, 0.1609, 0.1488, 0.1688, 0.1736, 0.1418, 0.1577, 0.1787, 0.1634, 0.1576, 0.138, 0.1147, 0.1441, 0.1014, 0.09946, 0.133, 0.109, 0.1407, 0.1182, 0.11, 0.1172, 0.1153, 0.1089, 0.1137, 0.1257, 0.0993, 0.06076, 0.0828, 0.05629, 0.05939, 0.009163, 0.02475, 0.02125, 0.01081, 0.00562, 0.0007586, 0.001535, 7.222e-05, 0.0004122, 0.0005962, 7.982e-05, 3.31e-05, 5.61e-05, 9.738e-07, 1.095e-08, 8.613e-05, 4.74e-05, 1.39e-08, 0.0002644, 0.000109, 1.623e-09, 2.041e-05, 1.639e-05, 2.023e-06, 6.301e-05, 0.0004913, 0.001249, 0.002023, 0.001352, 0.0007348, 0.004658, 0.0003344, 0.000632, 2.877e-05, 6.46e-05, 1.991e-06, 2.705e-05, 3.745e-05, 7.792e-05, 0.001585, 4.688e-05, 0.003083, 0.00254, 0.00208, 0.0001998, 0.0007176, 0.0008283, 1.606e-05, 1.01e-06, 0.0003728, 0.005264, 0.003495, 8.237e-07, 1.402e-06, 0.004883, 0.00678, 0.002239, 1.211e-05, 0.006701, 0.0006481, 0.005413, 0.002732, 0.001954, 0.005885, 0.006519, 0.03186, 0.001499, 0.0009078, 0.03864, 0.01857, 0.02003, 0.003629, 0.01272, 0.01426, 0.04753, 0.0116, 0.01985, 0.03024, 0.02981, 0.04343, 0.009012, 0.03684, 0.05243, 0.05498, 0.007423, 0.03924, 0.02228, 0.0293, 0.04408, 0.03461, 0.01828, 0.05435, 0.04211, 0.03733, 0.03904, 0.04134, 0.05539, 0.04867, 0.02369, 0.03828, 0.08433, 0.07927, 0.02858, 0.01367, 0.05312, 0.06566, 0.09434, 0.05172, 0.07238, 0.08525, 0.09025, 0.108, 0.06273, 0.06925, 0.09263, 0.03761, 0.1013, 0.06296, 0.05529, 0.03578, 0.06193, 0.07255, 0.04502, 0.01951, 0.04347, 0.0567, 0.07045, 0.1155, 0.05417, 0.05657, 0.04844, 0.08327, 0.04902, 0.08079, 0.04542, 0.09972, 0.08989, 0.0852, 0.08488, 0.04884, 0.06939, 0.1195, 0.1067, 0.1145, 0.106, 0.1127, 0.1202, 0.1091, 0.1038, 0.1264, 0.1168, 0.1294, 0.1383, 0.1425, 0.1276, 0.1143, 0.09556, 0.1084, 0.1396, 0.1371, 0.133, 0.1113, 0.1439, 0.1414, 0.1386, 0.1328, 0.1274, 0.1412, 0.1368, 0.136, 0.1354, 0.1341, 0.1398, 0.1438, 0.1399, 0.1455, 0.1428, 0.1395, 0.1411, 0.14, 0.1452, 0.1393, 0.1377, 0.1413, 0.144, 0.1432, 0.1415, 0.1422, 0.1437, 0.1416, 0.1413, 0.1398, 0.1392, 0.1405, 0.1403, 0.1418, 0.1413, 0.1425, 0.141, 0.1384, 0.1384, 0.1392, 0.1384, 0.1396, 0.1394, 0.1375, 0.1365, 0.1367, 0.1367, 0.1382, 0.1375, 0.1367, 0.1376, 0.1385, 0.1372, 0.1359, 0.1366, 0.1365, 0.1349, 0.135, 0.1337, 0.1342, 0.1354, 0.1364, 0.1354, 0.1345, 0.1298, 0.1281, 0.1264, 0.123, 0.129, 0.1305, 0.1313, 0.1294, 0.1268, 0.1278, 0.1296, 0.131, 0.13, 0.1279, 0.1237, 0.1198, 0.1228, 0.1257, 0.1299, 0.1314, 0.1316, 0.1296, 0.1259, 0.1295, 0.1306, 0.1292, 0.1281, 0.1265, 0.1272, 0.128, 0.1271, 0.127, 0.1255, 0.1266, 0.1269, 0.1233, 0.1208, 0.123, 0.1242, 0.1247, 0.1245, 0.1216, 0.1198, 0.1224, 0.1242, 0.1222, 0.1193, 0.1206, 0.1226, 0.1243, 0.1229, 0.1226, 0.1227, 0.1236, 0.1233, 0.1222, 0.1215, 0.1208, 0.1209, 0.1172, 0.1196, 0.1182, 0.1169, 0.1157, 0.1088, 0.1135, 0.1088, 0.1123, 0.1148, 0.1081, 0.1145, 0.1117, 0.1092, 0.1164, 0.1083, 0.1138, 0.1147, 0.106, 0.1145, 0.115, 0.1085, 0.1148, 0.1131, 0.114, 0.1153, 0.1141, 0.1152, 0.1153, 0.1127, 0.1142, 0.1136, 0.1066, 0.08725, 0.1056, 0.1095, 0.1116, 0.1126, 0.1095, 0.1083, 0.1106, 0.1084, 0.1068, 0.1082, 0.1077, 0.1049, 0.1064, 0.1023, 0.09874, 0.1043, 0.1067, 0.1009, 0.1078, 0.1076, 0.1043, 0.1069, 0.1061, 0.1065, 0.1007, 0.1065, 0.108, 0.105, 0.1069, 0.1072, 0.09694, 0.106, 0.1054, 0.1031, 0.1034, 0.1017, 0.09748, 0.09875, 0.0971, 0.09216, 0.09175, 0.08671, 0.08771, 0.0841, 0.08778, 0.0835, 0.08526, 0.07409, 0.08001, 0.06943, 0.06172, 0.05217, 0.05738, 0.03639, 0.02432, 0.01576, 0.01264, 0.005936, 0.002422, 0.003092, 6.908e-05, 9.179e-05, 2.206e-06, 0.0001214, 6.637e-05, 8.191e-06, 9.922e-05, 0.0001776, 6.942e-08, 1.032e-07, 0.0004618, 0.0003065, 0.001113, 0.0006795, 1.745e-05, 1.066e-05, 0.0002236, 0.0001424, 0.001651, 0.002352, 0.001576, 0.005891, 0.005265, 0.01231, 0.01968, 0.01959, 0.02617, 0.0348, 0.04303, 0.04782, 0.04533, 0.04736, 0.04996, 0.05104, 0.05285, 0.04796, 0.05837, 0.05054, 0.0524, 0.05527, 0.0521, 0.05468, 0.05303, 0.05408, 0.05434, 0.05276, 0.05147, 0.0518, 0.05142, 0.05202, 0.05091, 0.05055, 0.05059, 0.04942, 0.0475, 0.04931, 0.04777, 0.04848, 0.04639, 0.04667, 0.04705, 0.04704, 0.04718, 0.04668, 0.0449, 0.04467, 0.04403, 0.04065, 0.0427, 0.04231, 0.04266, 0.0402, 0.04176, 0.04149, 0.03655, 0.03864, 0.04107, 0.03969, 0.03988, 0.03899, 0.0387, 0.03795, 0.03731, 0.03591, 0.03673, 0.03416, 0.03365, 0.03462, 0.03244, 0.03192, 0.03364, 0.03133, 0.03138, 0.03052, 0.02898, 0.02935, 0.03285, 0.02906, 0.02579, 0.02979, 0.02916, 0.0295, 0.02444, 0.02607, 0.02199, 0.02435, 0.02583, 0.02667, 0.01644, 0.02325, 0.0238, 0.01842, 0.02055, 0.0218, 0.02379, 0.01981, 0.0204, 0.01705, 0.01628, 0.01945, 0.02481, 0.01039, 0.02455, 0.01381, 0.01002, 0.01654, 0.02013, 0.01586, 0.01233, 0.0124, 0.008028, 0.005784, 0.004335, 0.003767, 0.00822, 0.002767, 0.003223, 0.001071, 0.001151, 0.0003449, 1.76e-05, 8.341e-06, 1.31e-05, 1.598e-08, 5.364e-09, 2.382e-07, 8.775e-09, 5.314e-11, 1.515e-13, 1.394e-19, 1.516e-15, 6.721e-24, 2.403e-21, 3.4620000000000003e-25, 2.435e-19, 1.386e-25, 1.596e-23, 2.9830000000000004e-26, 3.214e-21, 3.813e-19, 6.7410000000000005e-31, 5.901e-12, 6.88e-12, 1.647e-13, 1.791e-13, 3.496e-19, 2.595e-18, 6.677e-27, 1.12e-38, 3.864e-26, 1.565e-17, 3.851e-18, 1.21e-16, 1.34e-19, 7.849e-16, 6.3e-14, 5.38e-19, 1.422e-15, 6.683e-30, 9.371e-16, 1.529e-12, 1.999e-14, 1.851e-19, 4.077e-14, 9.968e-14, 4.394e-16, 2.07e-12, 6.4e-17, 6.845e-15, 2.111e-12, 1.442e-11, 3.32e-10, 2.978e-09, 2.745e-09, 9.186e-08, 1.954e-09, 1.457e-06, 5.013e-07, 2.547e-08, 1.968e-05, 0.0001063, 8.003e-08, 8.771e-06, 0.0003481, 2.848e-05, 8.193e-06, 0.0001363, 0.0004982, 6.226e-05, 0.0009318, 0.0006627, 0.0008881, 0.0004463, 0.003312, 0.001121, 0.0004148, 0.003093, 0.001816, 0.003167, 0.001432, 0.006047, 0.005783, 0.002345, 0.001937, 0.004936, 0.002251, 0.00468, 0.005995, 0.0005357, 0.001392, 0.001743, 0.006128, 0.007744, 0.003973, 0.006086, 0.002942, 0.005398, 0.005187, 0.001041, 0.00577, 0.004894, 0.002395, 0.00216, 0.00392, 0.001474, 0.0005648, 0.004945, 0.002939, 0.002106, 0.004759, 0.003115, 0.002062, 0.002637, 0.001023, 0.003761, 0.001141, 0.001232, 0.002349, 0.007186, 0.002709, 0.004278, 0.007803, 0.00294, 0.002839, 0.005014, 0.004357, 0.006201, 0.007947, 0.00798, 0.005535, 0.006737, 0.004744, 0.003234, 0.002212, 0.0006116, 0.0004819, 0.0002445, 0.0007282, 0.001295, 0.0003236, 0.0004032, 0.004969, 0.002314, 0.0008035, 0.001618, 0.006212, 0.000828, 0.00222, 0.0009653, 0.004192, 0.00198, 0.006788, 0.005027, 0.001323, 0.001357, 0.003032, 0.002206, 1.586e-06, 4.79e-05, 0.001838, 0.002992, 0.004998, 0.002868, 0.002201, 0.005213, 0.002535, 0.003523, 0.004451, 0.002178, 0.005401, 0.002606, 0.004528, 0.004881, 0.005224, 0.006819, 0.002204, 0.004431, 0.003436, 0.007065, 0.004939, 0.003992, 0.00658, 0.003843, 0.006237, 0.005589, 0.004341, 0.00686, 0.004722, 0.006591, 0.005719, 0.005735, 0.006432, 0.00546, 0.006462, 0.006368, 0.006259, 0.006447, 0.006415, 0.006579, 0.006256, 0.006023, 0.005017, 0.004802, 0.005046, 0.005744, 0.005188, 0.005836, 0.005621, 0.004833, 0.004719, 0.005361, 0.00497, 0.005263, 0.005374, 0.005627, 0.005362, 0.005234, 0.005332, 0.006128, 0.005414, 0.005452, 0.005631, 0.006041, 0.005418, 0.005369, 0.00584, 0.005828, 0.00534, 0.004596, 0.003402, 0.004842, 0.005132, 0.005193, 0.00543, 0.005663, 0.005577, 0.004983, 0.005009, 0.005519, 0.005528, 0.004995, 0.004724, 0.004786, 0.005282, 0.004956, 0.004899, 0.004895, 0.004685, 0.004953, 0.004897, 0.005078, 0.004798, 0.004372, 0.004765, 0.005118, 0.004945, 0.004591, 0.004375, 0.005024, 0.004969, 0.005031, 0.004319, 0.004719, 0.004558, 0.004574, 0.004448, 0.004146, 0.003995, 0.003575, 0.003254, 0.003083, 0.003163, 0.003249, 0.003592, 0.004045, 0.003885, 0.003383, 0.003296, 0.003307, 0.003271, 0.003366, 0.00353, 0.0036, 0.003701, 0.003778, 0.003805, 0.003853, 0.003895, 0.003859, 0.003738, 0.003667, 0.003689, 0.003637, 0.003546, 0.003388]</t>
  </si>
  <si>
    <t>[3.39e-27, 1.8130000000000001e-25, 1.175e-24, 6e-23, 6.415e-22, 3.003e-21, 1.649e-20, 3.4680000000000004e-20, 1.471e-18, 6.336e-18, 1.892e-17, 1.935e-16, 1.017e-15, 7.398e-15, 2.962e-14, 1.706e-13, 1.024e-12, 4.73e-12, 1.852e-11, 8.169e-11, 3.047e-10, 7.907e-10, 2.232e-09, 8.884e-09, 2.629e-08, 4.313e-08, 1.118e-07, 3.468e-07, 6.446e-07, 1.228e-06, 2.386e-06, 6.523e-06, 1.274e-05, 1.795e-05, 2.438e-05, 6.505e-05, 0.0001015, 0.0001012, 0.0002203, 0.0003528, 0.0003791, 0.0005357, 0.00092, 0.001391, 0.00116, 0.002265, 0.004041, 0.005052, 0.00469, 0.006687, 0.009459, 0.01038, 0.009932, 0.01206, 0.01676, 0.02091, 0.022, 0.02527, 0.02266, 0.0257, 0.02575, 0.04178, 0.0523, 0.05062, 0.04967, 0.05971, 0.06453, 0.06373, 0.07823, 0.06734, 0.08847, 0.07589, 0.06467, 0.09081, 0.1135, 0.1199, 0.09224, 0.1106, 0.1293, 0.1097, 0.134, 0.1617, 0.1391, 0.1336, 0.1496, 0.1306, 0.1272, 0.1495, 0.1747, 0.1806, 0.1629, 0.2057, 0.2456, 0.2431, 0.2452, 0.2401, 0.2197, 0.2261, 0.2661, 0.3015, 0.3075, 0.2518, 0.2594, 0.2617, 0.2787, 0.2747, 0.2767, 0.2554, 0.2635, 0.3007, 0.2812, 0.3204, 0.2227, 0.2713, 0.2252, 0.2821, 0.2731, 0.3093, 0.3093, 0.2977, 0.359, 0.3247, 0.3126, 0.2909, 0.3499, 0.3293, 0.3621, 0.3412, 0.2564, 0.2547, 0.3424, 0.3523, 0.3013, 0.3429, 0.3684, 0.2986, 0.3433, 0.3452, 0.3217, 0.3196, 0.3969, 0.4202, 0.3763, 0.3652, 0.395, 0.3101, 0.3925, 0.4215, 0.4393, 0.4472, 0.4471, 0.4054, 0.4258, 0.3649, 0.3025, 0.3717, 0.2956, 0.2535, 0.3558, 0.4546, 0.4836, 0.388, 0.3549, 0.4099, 0.3556, 0.4936, 0.4447, 0.4109, 0.504, 0.4321, 0.4415, 0.5558, 0.5906, 0.5565, 0.5436, 0.5658, 0.4966, 0.5025, 0.5443, 0.5818, 0.622, 0.4841, 0.5187, 0.6508, 0.4331, 0.5208, 0.5312, 0.3465, 0.5049, 0.4192, 0.4086, 0.6117, 0.5084, 0.5283, 0.5607, 0.6577, 0.7148, 0.6775, 0.5606, 0.5135, 0.5353, 0.6501, 0.6531, 0.519, 0.4621, 0.3949, 0.3665, 0.3538, 0.3912, 0.5768, 0.5733, 0.5351, 0.4594, 0.6049, 0.5038, 0.5672, 0.5249, 0.52, 0.5626, 0.683, 0.687, 0.6336, 0.7475, 0.7641, 0.645, 0.5787, 0.3227, 0.235, 0.4792, 0.6105, 0.7465, 0.7599, 0.6602, 0.3867, 0.2908, 0.5926, 0.8316, 0.8613, 0.9343, 0.933, 0.9707, 1.001, 1.059, 1.01, 0.9979, 1.001, 0.9882, 0.9756, 1.017, 1.092, 0.9571, 1.04, 1.12, 1.096, 1.113, 1.119, 1.142, 1.117, 1.1, 1.117, 1.116, 1.17, 1.116, 1.093, 1.159, 1.16, 1.133, 1.114, 1.088, 1.033, 0.9063, 0.9008, 1.166, 1.175, 1.094, 1.145, 1.293, 1.278, 1.166, 1.209, 1.25, 1.298, 1.396, 1.364, 1.395, 1.368, 1.308, 1.416, 1.441, 1.449, 1.492, 1.551, 1.497, 1.41, 1.475, 1.487, 1.525, 1.553, 1.504, 1.498, 1.505, 1.543, 1.557, 1.548, 1.525, 1.507, 1.524, 1.499, 1.519, 1.53, 1.484, 1.484, 1.566, 1.548, 1.553, 1.569, 1.525, 1.532, 1.577, 1.569, 1.575, 1.606, 1.616, 1.598, 1.567, 1.495, 1.308, 1.373, 1.508, 1.515, 1.595, 1.569, 1.484, 1.534, 1.551, 1.566, 1.578, 1.605, 1.531, 1.553, 1.51, 1.485, 1.468, 1.531, 1.504, 1.55, 1.603, 1.528, 1.48, 1.521, 1.514, 1.554, 1.572, 1.489, 1.48, 1.467, 1.465, 1.303, 1.371, 1.439, 1.493, 1.509, 1.512, 1.486, 1.541, 1.562, 1.493, 1.409, 1.492, 1.574, 1.553, 1.577, 1.524, 1.481, 1.526, 1.56, 1.575, 1.514, 1.542, 1.53, 1.469, 1.483, 1.531, 1.513, 1.543, 1.538, 1.548, 1.546, 1.528, 1.533, 1.552, 1.534, 1.546, 1.519, 1.557, 1.561, 1.542, 1.495, 1.485, 1.459, 1.478, 1.499, 1.489, 1.532, 1.491, 1.48, 1.459, 1.488, 1.479, 1.454, 1.451, 1.438, 1.478, 1.494, 1.49, 1.463, 1.45, 1.466, 1.443, 1.447, 1.474, 1.481, 1.509, 1.513, 1.526, 1.49, 1.461, 1.498, 1.476, 1.334, 1.394, 1.461, 1.452, 1.463, 1.457, 1.429, 1.466, 1.454, 1.445, 1.443, 1.44, 1.425, 1.415, 1.437, 1.461, 1.454, 1.448, 1.462, 1.446, 1.449, 1.438, 1.446, 1.442, 1.424, 1.405, 1.436, 1.388, 1.386, 1.439, 1.425, 1.435, 1.437, 1.422, 1.401, 1.377, 1.374, 1.396, 1.416, 1.337, 1.389, 1.355, 1.381, 1.367, 1.406, 1.39, 1.412, 1.392, 1.415, 1.427, 1.412, 1.398, 1.397, 1.39, 1.41, 1.405, 1.41, 1.386, 1.385, 1.392, 1.365, 1.354, 1.409, 1.376, 1.392, 1.375, 1.336, 1.178, 1.21, 1.351, 1.358, 1.363, 1.371, 1.374, 1.347, 1.361, 1.361, 1.362, 1.36, 1.36, 1.381, 1.375, 1.375, 1.363, 1.384, 1.379, 1.366, 1.376, 1.362, 1.366, 1.344, 1.355, 1.347, 1.346, 1.344, 1.338, 1.349, 1.342, 0.9411, 1.079, 1.082, 1.128, 1.18, 1.223, 1.239, 1.247, 1.277, 1.283, 1.321, 1.302, 1.297, 1.282, 1.276, 1.276, 1.28, 1.306, 1.311, 1.303, 1.303, 1.306, 1.299, 1.304, 1.299, 1.292, 1.283, 1.287, 1.257, 1.262, 1.189, 1.129, 1.046, 1.094, 1.14, 1.234, 1.189, 1.115, 1.115, 1.149, 1.15, 1.111, 1.117, 1.174, 1.139, 1.18, 1.212, 1.233, 1.212, 1.209, 1.216, 1.215, 1.193, 1.217, 1.2, 1.197, 1.227, 1.221, 1.219, 1.225, 1.227, 1.225, 1.211, 1.21, 1.198, 1.203, 1.209, 1.212, 1.206, 1.205, 1.207, 1.192, 1.171, 0.2424, 0.1372, 0.6484, 0.3524, 0.5047, 0.6489, 0.7737, 0.9534, 1.082, 1.101, 1.134, 1.142, 1.143, 1.152, 1.146, 1.137, 1.151, 1.136, 1.13, 1.131, 1.124, 1.126, 1.133, 1.113, 1.119, 1.112, 1.125, 1.115, 1.106, 1.109, 1.093, 1.09, 1.08, 1.065, 1.067, 1.089, 1.076, 1.077, 1.09, 1.088, 1.074, 1.074, 1.071, 1.065, 1.065, 1.056, 1.077, 1.066, 1.066, 1.053, 1.051, 1.058, 1.044, 1.033, 0.9629, 0.9563, 0.9105, 0.9133, 0.8888, 0.9411, 0.9068, 0.997, 0.9818, 0.7807, 0.9752, 0.9864, 0.9682, 1.001, 0.9079, 0.9606, 0.9575, 0.9573, 0.9421, 0.9621, 0.9472, 1.001, 0.9821, 1.002, 0.9806, 0.9856, 1.005, 0.9949, 0.9906, 0.9835, 0.9741, 1.001, 0.9962, 0.9756, 0.9725, 0.945, 0.905, 0.9613, 0.9534, 0.9151, 0.7925, 0.8676, 0.9497, 0.9689, 0.9627, 0.9626, 0.9635, 0.9587, 0.9733, 0.9965, 0.9467, 0.9384, 0.8438, 0.8806, 0.9584, 0.9385, 0.9653, 0.9524, 0.949, 0.9471, 0.9359, 0.9172, 0.9271, 0.9363, 0.9471, 0.9325, 0.9125, 0.9005, 0.9203, 0.9223, 0.9184, 0.9253, 0.887, 0.8929, 0.9096, 0.9143, 0.9126, 0.9086, 0.8886, 0.8714, 0.8583, 0.8342, 0.8116, 0.7389, 0.7732, 0.6379, 0.7667, 0.6664, 0.7147, 0.7344, 0.8545, 0.8362, 0.7938, 0.6952, 0.707, 0.7367, 0.6984, 0.7183, 0.7356, 0.7108, 0.7011, 0.7436, 0.6607, 0.7668, 0.678, 0.772, 0.7711, 0.7809, 0.7324, 0.7539, 0.7488, 0.736, 0.7409, 0.7976, 0.6787, 0.6454, 0.5563, 0.5182, 0.4205, 0.3739, 0.272, 0.3568, 0.2643, 0.2772, 0.3215, 0.5023, 0.5712, 0.4771, 0.519, 0.3808, 0.3725, 0.4859, 0.302, 0.4991, 0.3821, 0.611, 0.2627, 0.5947, 0.3949, 0.4613, 0.5143, 0.4642, 0.4382, 0.4025, 0.5387, 0.4785, 0.53, 0.5589, 0.5364, 0.5843, 0.5488, 0.5769, 0.5905, 0.5949, 0.6845, 0.7143, 0.6791, 0.7295, 0.7047, 0.6613, 0.632, 0.6375, 0.6298, 0.6776, 0.6593, 0.6754, 0.6515, 0.7215, 0.7045, 0.6862, 0.7279, 0.701, 0.7326, 0.7256, 0.725, 0.7245, 0.719, 0.7276, 0.7308, 0.723, 0.7296, 0.7274, 0.7259, 0.7261, 0.7231, 0.7203, 0.7175, 0.7239, 0.7131, 0.7118, 0.6967, 0.668, 0.6959, 0.7096, 0.7077, 0.7056, 0.7037, 0.7058, 0.7016, 0.7036, 0.6987, 0.6944, 0.6915, 0.6936, 0.6899, 0.6786, 0.6868, 0.6852, 0.6811, 0.6887, 0.6834, 0.6869, 0.6848, 0.6831, 0.6819, 0.6742, 0.6773, 0.6752, 0.6727, 0.6626, 0.6624, 0.6644, 0.6681, 0.657, 0.66, 0.6597, 0.657, 0.6598, 0.6551, 0.653, 0.6554, 0.6465, 0.6394, 0.6452, 0.6488, 0.6465, 0.6436, 0.6427, 0.6402, 0.6351, 0.6366, 0.637, 0.6349, 0.633, 0.6175, 0.6183, 0.6173, 0.6167, 0.6203, 0.6144, 0.6211, 0.6179, 0.6047, 0.6133, 0.6005, 0.5824, 0.6041, 0.6102, 0.6065, 0.5971, 0.6096, 0.5891, 0.6106, 0.6056, 0.5962, 0.6003, 0.5999, 0.5827, 0.5846, 0.5847, 0.5857, 0.5997, 0.5672, 0.5687, 0.5874, 0.5779, 0.5736, 0.589, 0.5844, 0.5275, 0.54, 0.543, 0.5303, 0.5709, 0.5245, 0.542, 0.5207, 0.5221, 0.5073, 0.5092, 0.509, 0.5351, 0.4663, 0.5181, 0.4753, 0.4786, 0.5268, 0.404, 0.475, 0.354, 0.3849, 0.322, 0.2964, 0.1616, 0.304, 0.1902, 0.2346, 0.2842, 0.1543, 0.2123, 0.1799, 0.2251, 0.1142, 0.2505, 0.1873, 0.1905, 0.1495, 0.3897, 0.323, 0.2465, 0.1001, 0.03783, 0.2206, 0.3901, 0.2905, 0.3619, 0.3297, 0.2766, 0.3009, 0.3958, 0.183, 0.2358, 0.2544, 0.1296, 0.3438, 0.2992, 0.1994, 0.2891, 0.3279, 0.3007, 0.2448, 0.378, 0.3533, 0.3814, 0.3747, 0.3861, 0.3575, 0.4119, 0.4123, 0.4812, 0.4473, 0.4297, 0.4321, 0.4505, 0.4488, 0.4509, 0.4742, 0.4664, 0.4706, 0.4733, 0.3887, 0.4574, 0.4846, 0.4754, 0.3962, 0.4853, 0.4579, 0.4673, 0.3651, 0.4547, 0.4391, 0.435, 0.4791, 0.467, 0.3706, 0.4401, 0.4695, 0.4616, 0.4735, 0.4609, 0.4699, 0.4558, 0.4473, 0.4626, 0.4361, 0.3992, 0.4557, 0.4488, 0.4425, 0.4365, 0.4022, 0.4461, 0.4737, 0.4429, 0.4277, 0.4368, 0.4477, 0.436, 0.4402, 0.4628, 0.445, 0.44, 0.4611, 0.4543, 0.4578, 0.4544, 0.4577, 0.4592, 0.4511, 0.4488, 0.4491, 0.4562, 0.4562, 0.4343, 0.4565, 0.4559, 0.4508, 0.4557, 0.4532, 0.4472, 0.4532, 0.4518, 0.4539, 0.4511, 0.4522, 0.4465, 0.4476, 0.4478, 0.4447, 0.4409, 0.4446, 0.446, 0.4433, 0.4419, 0.4426, 0.4429, 0.4404, 0.435, 0.4349, 0.4319, 0.4289, 0.4349, 0.4235, 0.4213, 0.4289, 0.4145, 0.417, 0.3957, 0.3845, 0.386, 0.3589, 0.3829, 0.3698, 0.3762, 0.358, 0.2335, 0.3745, 0.3952, 0.3958, 0.3917, 0.3933, 0.3973, 0.4016, 0.4063, 0.4097, 0.4087, 0.404, 0.3852, 0.368, 0.3969, 0.4089, 0.4104, 0.4151, 0.4123, 0.4123, 0.4054, 0.4082, 0.4119, 0.4016, 0.409, 0.4079, 0.4066, 0.3983, 0.3855, 0.3988, 0.408, 0.3737, 0.3828, 0.3968, 0.3698, 0.3406, 0.3933, 0.3942, 0.3462, 0.3629, 0.3908, 0.3366, 0.3573, 0.3488, 0.3509, 0.3216, 0.3303, 0.3558, 0.339, 0.3563, 0.3198, 0.2968, 0.3329, 0.3422, 0.287, 0.3135, 0.3503, 0.3234, 0.3131, 0.2777, 0.2359, 0.2911, 0.2142, 0.2079, 0.2736, 0.2251, 0.2841, 0.2422, 0.2288, 0.2418, 0.2377, 0.2239, 0.2358, 0.2578, 0.2141, 0.1342, 0.1779, 0.1289, 0.1361, 0.02598, 0.06467, 0.05303, 0.03176, 0.01834, 0.003181, 0.005762, 0.0004006, 0.001795, 0.002542, 0.0004364, 0.0002252, 0.0003324, 1.032e-05, 1.698e-07, 0.0004861, 0.0003012, 2.63e-07, 0.001374, 0.0006082, 5.05e-08, 0.0001368, 0.0001195, 1.801e-05, 0.0003617, 0.002248, 0.005017, 0.007593, 0.005077, 0.002897, 0.01591, 0.001368, 0.002651, 0.0001452, 0.0003776, 1.466e-05, 0.0001838, 0.0002059, 0.0004736, 0.006364, 0.0002313, 0.01128, 0.009095, 0.007932, 0.0008818, 0.00285, 0.0037, 9.661e-05, 1.013e-05, 0.001581, 0.01766, 0.0121, 9.187e-06, 1.334e-05, 0.01513, 0.02108, 0.00721, 7.904e-05, 0.02125, 0.002281, 0.01726, 0.009316, 0.006889, 0.01835, 0.01962, 0.07919, 0.005304, 0.003395, 0.09208, 0.04978, 0.0515, 0.009932, 0.03325, 0.0382, 0.1102, 0.02966, 0.0488, 0.0739, 0.07106, 0.09743, 0.02566, 0.08509, 0.1163, 0.1205, 0.02144, 0.08921, 0.05248, 0.0721, 0.1023, 0.08189, 0.0456, 0.1227, 0.0966, 0.08844, 0.09013, 0.09193, 0.1236, 0.1106, 0.0546, 0.08993, 0.1779, 0.171, 0.0678, 0.03417, 0.1179, 0.1428, 0.1968, 0.1124, 0.1582, 0.1805, 0.1862, 0.2229, 0.1343, 0.149, 0.1949, 0.08524, 0.2093, 0.1316, 0.1221, 0.08357, 0.1353, 0.1568, 0.1012, 0.04712, 0.09791, 0.1242, 0.149, 0.2345, 0.1183, 0.1241, 0.1055, 0.1746, 0.1079, 0.1696, 0.09968, 0.2064, 0.1855, 0.1788, 0.1778, 0.1088, 0.1468, 0.2399, 0.2158, 0.2284, 0.2168, 0.2289, 0.2413, 0.2206, 0.2106, 0.2491, 0.2325, 0.2554, 0.2706, 0.2786, 0.25, 0.2272, 0.1945, 0.2174, 0.2719, 0.2684, 0.26, 0.2238, 0.2799, 0.2759, 0.2701, 0.2608, 0.2517, 0.2746, 0.2669, 0.2661, 0.2649, 0.2628, 0.2721, 0.2778, 0.2715, 0.2809, 0.2763, 0.2712, 0.2742, 0.2721, 0.2805, 0.2697, 0.2669, 0.2738, 0.2779, 0.2762, 0.2731, 0.2747, 0.2773, 0.2736, 0.2727, 0.2698, 0.2685, 0.2712, 0.2709, 0.2735, 0.2729, 0.2749, 0.2721, 0.267, 0.2669, 0.2684, 0.2669, 0.2693, 0.269, 0.2652, 0.2634, 0.2636, 0.2637, 0.2666, 0.2652, 0.2636, 0.2655, 0.2672, 0.2647, 0.2622, 0.2635, 0.2633, 0.2602, 0.2603, 0.258, 0.2588, 0.2612, 0.2632, 0.2613, 0.2596, 0.2505, 0.2475, 0.2443, 0.2379, 0.2498, 0.2529, 0.2543, 0.2506, 0.2454, 0.2474, 0.2504, 0.2531, 0.251, 0.247, 0.2387, 0.2312, 0.237, 0.2425, 0.2507, 0.2535, 0.2539, 0.25, 0.2429, 0.2499, 0.252, 0.2492, 0.2472, 0.2441, 0.2455, 0.247, 0.2451, 0.2449, 0.2422, 0.2443, 0.2449, 0.2379, 0.233, 0.2372, 0.2395, 0.2406, 0.2402, 0.2346, 0.2311, 0.2361, 0.2395, 0.236, 0.2301, 0.2328, 0.2365, 0.2399, 0.2373, 0.2367, 0.2369, 0.2387, 0.2382, 0.236, 0.2346, 0.2336, 0.2336, 0.2269, 0.2309, 0.2289, 0.2261, 0.2235, 0.2116, 0.2191, 0.2118, 0.2172, 0.2216, 0.2111, 0.221, 0.2168, 0.2132, 0.2247, 0.2116, 0.2201, 0.2216, 0.2077, 0.2214, 0.2223, 0.2117, 0.2218, 0.2194, 0.2207, 0.2226, 0.2206, 0.2227, 0.2228, 0.2183, 0.2205, 0.2195, 0.2081, 0.1764, 0.2061, 0.2119, 0.2158, 0.2175, 0.2119, 0.2091, 0.2135, 0.21, 0.2067, 0.2089, 0.2085, 0.2037, 0.2054, 0.1976, 0.1916, 0.2014, 0.206, 0.1972, 0.2081, 0.2078, 0.2025, 0.2066, 0.2049, 0.2059, 0.1969, 0.2062, 0.2086, 0.2037, 0.2066, 0.2069, 0.1904, 0.2051, 0.2037, 0.1997, 0.2001, 0.1972, 0.1896, 0.1916, 0.1884, 0.1801, 0.1788, 0.1689, 0.1711, 0.1646, 0.1714, 0.1636, 0.1669, 0.1465, 0.1575, 0.1386, 0.1246, 0.1073, 0.1172, 0.07901, 0.05322, 0.03725, 0.0304, 0.016, 0.007179, 0.00914, 0.0003429, 0.0003794, 1.505e-05, 0.0006182, 0.0003507, 5.146e-05, 0.0004436, 0.0008081, 8.256e-07, 1.168e-06, 0.001804, 0.001256, 0.003938, 0.002542, 9.895e-05, 6.015e-05, 0.0009906, 0.0005978, 0.005385, 0.007011, 0.00501, 0.01592, 0.01347, 0.02875, 0.04431, 0.04444, 0.05628, 0.07218, 0.08699, 0.09548, 0.09106, 0.09451, 0.09887, 0.1005, 0.1036, 0.09504, 0.113, 0.09985, 0.1027, 0.1073, 0.1019, 0.1059, 0.1032, 0.105, 0.1051, 0.1024, 0.1001, 0.1005, 0.09983, 0.1007, 0.09861, 0.0979, 0.09784, 0.09568, 0.09256, 0.09548, 0.09282, 0.09382, 0.09022, 0.09054, 0.09109, 0.09095, 0.09115, 0.09021, 0.08725, 0.08675, 0.08545, 0.07907, 0.08281, 0.08233, 0.08278, 0.07849, 0.0811, 0.08064, 0.07249, 0.07559, 0.0795, 0.07723, 0.07747, 0.07585, 0.07535, 0.07402, 0.07283, 0.07051, 0.07171, 0.06743, 0.06653, 0.068, 0.06441, 0.06348, 0.06607, 0.06227, 0.06229, 0.06064, 0.05813, 0.05871, 0.06429, 0.05801, 0.05237, 0.05873, 0.05785, 0.05832, 0.04971, 0.05258, 0.04515, 0.04933, 0.05185, 0.05299, 0.03531, 0.04719, 0.04781, 0.03813, 0.04203, 0.04436, 0.04778, 0.04035, 0.04143, 0.03517, 0.03354, 0.03964, 0.04942, 0.02224, 0.04863, 0.02901, 0.02172, 0.03407, 0.04081, 0.03288, 0.02635, 0.02669, 0.01809, 0.0136, 0.01067, 0.009294, 0.01895, 0.006834, 0.007955, 0.002947, 0.003576, 0.001087, 9.962e-05, 5.374e-05, 7.828e-05, 1.974e-07, 6.582e-08, 2.544e-06, 1.092e-07, 1.347e-09, 9.822e-12, 6.845e-17, 2.544e-13, 1.588e-20, 2.909e-18, 2.4919999999999997e-22, 1.599e-16, 1.9629999999999999e-22, 3.369e-20, 1.2779999999999998e-22, 1.47e-18, 2.778e-16, 1.849e-26, 2.227e-10, 2.992e-10, 1.206e-11, 1.592e-11, 1.929e-16, 6.325e-16, 1.659e-23, 2.719e-33, 9.25e-23, 2.928e-15, 8.794e-16, 3.353e-14, 3.925e-17, 1.306e-13, 7.177e-12, 9.349e-17, 3.02e-13, 1.002e-25, 8.1e-14, 1.289e-10, 2.088e-12, 3.713e-17, 2.853e-12, 7.037e-12, 5.29e-14, 1.056e-10, 9.234e-15, 6.558e-13, 1.391e-10, 4.267e-10, 4.827e-09, 5.632e-08, 6.542e-08, 9.884e-07, 2.338e-08, 1.021e-05, 3.73e-06, 2.763e-07, 0.0001139, 0.0004562, 8.551e-07, 4.831e-05, 0.001182, 0.0001334, 3.656e-05, 0.0005293, 0.001652, 0.0002766, 0.002726, 0.001923, 0.002648, 0.001326, 0.008039, 0.002906, 0.001239, 0.0076, 0.004682, 0.007458, 0.003632, 0.01332, 0.01278, 0.005725, 0.004806, 0.0111, 0.005196, 0.01049, 0.01304, 0.001414, 0.003474, 0.004366, 0.01327, 0.01616, 0.008942, 0.01306, 0.006861, 0.01164, 0.01141, 0.002723, 0.01229, 0.01062, 0.005469, 0.005143, 0.008859, 0.00362, 0.001564, 0.01072, 0.006847, 0.005156, 0.01029, 0.006911, 0.005028, 0.006283, 0.002708, 0.008336, 0.002847, 0.003123, 0.005439, 0.01507, 0.006106, 0.009103, 0.0161, 0.006635, 0.006344, 0.01088, 0.009451, 0.01316, 0.01623, 0.01616, 0.01184, 0.0138, 0.01058, 0.0071, 0.005483, 0.001645, 0.001375, 0.0007789, 0.002031, 0.003367, 0.0009123, 0.00118, 0.01074, 0.005685, 0.002028, 0.003971, 0.01301, 0.002231, 0.005113, 0.002528, 0.009192, 0.004714, 0.0139, 0.01083, 0.003177, 0.003188, 0.006799, 0.005344, 1.39e-05, 0.0001989, 0.004622, 0.006479, 0.01069, 0.006275, 0.005143, 0.01082, 0.005882, 0.007652, 0.009358, 0.00524, 0.01114, 0.006136, 0.009597, 0.01039, 0.01088, 0.01359, 0.005283, 0.009335, 0.007699, 0.01398, 0.01042, 0.008733, 0.01309, 0.008444, 0.01255, 0.01147, 0.009233, 0.01354, 0.00996, 0.01305, 0.01162, 0.01165, 0.01278, 0.01116, 0.01281, 0.01264, 0.01245, 0.01275, 0.01267, 0.01293, 0.01238, 0.01199, 0.0103, 0.009927, 0.01034, 0.01148, 0.01053, 0.01161, 0.01125, 0.009879, 0.009718, 0.01076, 0.01011, 0.01059, 0.01074, 0.01116, 0.01074, 0.01051, 0.01062, 0.01197, 0.01079, 0.01082, 0.01112, 0.01178, 0.01076, 0.01065, 0.01141, 0.01138, 0.01059, 0.009293, 0.007209, 0.009706, 0.0102, 0.01031, 0.01065, 0.01101, 0.01087, 0.009891, 0.009918, 0.01076, 0.01078, 0.00988, 0.009383, 0.009469, 0.01029, 0.009744, 0.009643, 0.009667, 0.009303, 0.009727, 0.009621, 0.00993, 0.009473, 0.008735, 0.009388, 0.009974, 0.00968, 0.009092, 0.008712, 0.009791, 0.009699, 0.009788, 0.008606, 0.009268, 0.009002, 0.009024, 0.008805, 0.008303, 0.008046, 0.007338, 0.006792, 0.006493, 0.006619, 0.006764, 0.007339, 0.008081, 0.007814, 0.00697, 0.006817, 0.006829, 0.006762, 0.006917, 0.007186, 0.007298, 0.007455, 0.007571, 0.007606, 0.007681, 0.007747, 0.007682, 0.007477, 0.007352, 0.007378, 0.007284, 0.007126, 0.00683]</t>
  </si>
  <si>
    <t>[5.1710000000000006e-20, 1.432e-18, 7.205e-18, 5.767e-19, 2.547e-18, 7.207e-18, 2.391e-17, 3.933e-17, 6.132e-16, 1.71e-15, 2.721e-15, 1.567e-14, 6.517e-14, 3.009e-13, 8.655e-13, 3.29e-12, 9.962e-12, 3.79e-11, 1.217e-10, 4.333e-10, 1.353e-09, 3.016e-09, 7.124e-09, 2.276e-08, 6.18e-08, 9.598e-08, 2.355e-07, 6.971e-07, 1.268e-06, 1.425e-06, 2.824e-06, 6.519e-06, 1.232e-05, 1.692e-05, 2.259e-05, 5.973e-05, 9.327e-05, 9.33e-05, 0.0002051, 0.0003416, 0.0003756, 0.0005471, 0.001006, 0.001634, 0.00138, 0.00257, 0.004346, 0.0053, 0.004869, 0.006916, 0.009827, 0.01079, 0.01025, 0.01241, 0.01745, 0.02206, 0.02301, 0.02646, 0.02652, 0.02877, 0.02815, 0.0449, 0.05515, 0.05261, 0.05053, 0.05983, 0.06385, 0.06236, 0.07562, 0.0646, 0.08401, 0.07102, 0.06019, 0.08426, 0.1042, 0.1085, 0.08313, 0.1002, 0.117, 0.09676, 0.1167, 0.1419, 0.1233, 0.1174, 0.1273, 0.1101, 0.1077, 0.1321, 0.1531, 0.1556, 0.1327, 0.1681, 0.2072, 0.2053, 0.2042, 0.1969, 0.1762, 0.1824, 0.2158, 0.2434, 0.2449, 0.1962, 0.1994, 0.2009, 0.215, 0.2112, 0.21, 0.1899, 0.1939, 0.2218, 0.207, 0.2465, 0.1699, 0.1936, 0.1584, 0.1962, 0.1902, 0.2228, 0.2184, 0.21, 0.2414, 0.2166, 0.2136, 0.1936, 0.2299, 0.2137, 0.2352, 0.2214, 0.161, 0.1652, 0.2151, 0.2178, 0.1839, 0.207, 0.2222, 0.1791, 0.2023, 0.2009, 0.1854, 0.1828, 0.2251, 0.2364, 0.2107, 0.2052, 0.2185, 0.1693, 0.212, 0.2255, 0.2329, 0.2352, 0.2335, 0.21, 0.2186, 0.1859, 0.1529, 0.1863, 0.147, 0.1251, 0.1742, 0.2213, 0.2335, 0.1857, 0.1685, 0.1931, 0.1663, 0.2292, 0.2049, 0.188, 0.2289, 0.1948, 0.1976, 0.2469, 0.2604, 0.2436, 0.2362, 0.2441, 0.2127, 0.2138, 0.2298, 0.2439, 0.2589, 0.2001, 0.2129, 0.2652, 0.1753, 0.2092, 0.2119, 0.1373, 0.1987, 0.1639, 0.1586, 0.2358, 0.1946, 0.2008, 0.2117, 0.2466, 0.2662, 0.2505, 0.2058, 0.1871, 0.1936, 0.2335, 0.2329, 0.1838, 0.1625, 0.1379, 0.1271, 0.1219, 0.1339, 0.1961, 0.1937, 0.1796, 0.1531, 0.2003, 0.1657, 0.1853, 0.1703, 0.1676, 0.1802, 0.2173, 0.2171, 0.1989, 0.2331, 0.2367, 0.1985, 0.177, 0.09804, 0.07097, 0.1438, 0.1821, 0.2212, 0.2238, 0.1932, 0.1124, 0.08402, 0.1701, 0.2372, 0.2442, 0.2633, 0.2613, 0.2702, 0.2654, 0.2775, 0.2614, 0.2552, 0.253, 0.2467, 0.2406, 0.2479, 0.2632, 0.2281, 0.2451, 0.261, 0.2525, 0.2534, 0.252, 0.2542, 0.2458, 0.2392, 0.2403, 0.2372, 0.246, 0.2318, 0.2245, 0.2354, 0.233, 0.2251, 0.2191, 0.2117, 0.1989, 0.1727, 0.1697, 0.2172, 0.2165, 0.1994, 0.2065, 0.2309, 0.2261, 0.2043, 0.2096, 0.2146, 0.2204, 0.2345, 0.2268, 0.2297, 0.223, 0.2111, 0.2262, 0.2278, 0.2268, 0.2312, 0.2378, 0.2272, 0.2121, 0.2197, 0.2192, 0.2226, 0.2244, 0.215, 0.2121, 0.211, 0.2141, 0.2141, 0.2112, 0.2062, 0.2021, 0.2024, 0.1971, 0.1977, 0.1971, 0.1894, 0.1878, 0.1963, 0.1923, 0.191, 0.1911, 0.1839, 0.1829, 0.1864, 0.1837, 0.1826, 0.1843, 0.1838, 0.1802, 0.1752, 0.1657, 0.1438, 0.1495, 0.1627, 0.162, 0.1691, 0.165, 0.1546, 0.1584, 0.1588, 0.159, 0.1588, 0.16, 0.1513, 0.1521, 0.1464, 0.1426, 0.1395, 0.1441, 0.1402, 0.1433, 0.1471, 0.139, 0.1336, 0.1363, 0.1346, 0.1371, 0.1375, 0.1292, 0.1273, 0.1251, 0.124, 0.1094, 0.1142, 0.1189, 0.1223, 0.1225, 0.1217, 0.1187, 0.1221, 0.1227, 0.1163, 0.1088, 0.1141, 0.1195, 0.117, 0.1179, 0.113, 0.109, 0.1115, 0.1131, 0.1134, 0.1082, 0.1093, 0.1077, 0.1027, 0.1028, 0.1053, 0.1033, 0.1046, 0.1036, 0.1035, 0.1025, 0.1006, 0.1002, 0.1007, 0.09877, 0.09875, 0.09633, 0.09797, 0.09752, 0.09558, 0.09194, 0.09059, 0.08826, 0.08872, 0.08922, 0.08793, 0.08971, 0.08669, 0.08537, 0.08355, 0.08455, 0.08337, 0.08125, 0.0805, 0.07921, 0.08075, 0.08105, 0.08028, 0.07832, 0.07707, 0.07738, 0.0757, 0.07553, 0.07654, 0.07647, 0.07745, 0.07723, 0.07751, 0.0752, 0.07323, 0.0745, 0.07289, 0.06527, 0.0678, 0.07074, 0.06973, 0.06982, 0.06903, 0.06719, 0.0686, 0.06753, 0.06669, 0.06616, 0.0656, 0.06451, 0.06366, 0.06426, 0.06491, 0.0642, 0.06358, 0.06385, 0.06278, 0.06253, 0.06175, 0.06175, 0.06124, 0.06014, 0.05898, 0.05994, 0.05766, 0.05723, 0.05912, 0.05821, 0.05827, 0.05802, 0.05704, 0.05585, 0.05456, 0.05417, 0.05472, 0.05516, 0.05113, 0.05324, 0.0516, 0.05245, 0.05173, 0.053, 0.05219, 0.05273, 0.05174, 0.05233, 0.05252, 0.05167, 0.05089, 0.0506, 0.05012, 0.05061, 0.05018, 0.05007, 0.04888, 0.0485, 0.04847, 0.04726, 0.04672, 0.04837, 0.04684, 0.04729, 0.04647, 0.04482, 0.03934, 0.04023, 0.04473, 0.04474, 0.04465, 0.04464, 0.04451, 0.04344, 0.0437, 0.04348, 0.04328, 0.04303, 0.04282, 0.04326, 0.04284, 0.04262, 0.04208, 0.04255, 0.04217, 0.04157, 0.04165, 0.04105, 0.04098, 0.04013, 0.04026, 0.0398, 0.03956, 0.03929, 0.0389, 0.03902, 0.03861, 0.02478, 0.02921, 0.02918, 0.03058, 0.03224, 0.03363, 0.03398, 0.03406, 0.03489, 0.03484, 0.03598, 0.0353, 0.03482, 0.03425, 0.03392, 0.03381, 0.03373, 0.03431, 0.03426, 0.03391, 0.03376, 0.03366, 0.03335, 0.03327, 0.03305, 0.03276, 0.03235, 0.03228, 0.03131, 0.03129, 0.02884, 0.02708, 0.0247, 0.02582, 0.02709, 0.02965, 0.02816, 0.02597, 0.02586, 0.02662, 0.02651, 0.02536, 0.02551, 0.02682, 0.02578, 0.02678, 0.02756, 0.02791, 0.02729, 0.02711, 0.02712, 0.02705, 0.02642, 0.02683, 0.02634, 0.02617, 0.02666, 0.02639, 0.02623, 0.02622, 0.02615, 0.02595, 0.02552, 0.02538, 0.02501, 0.02501, 0.025, 0.02493, 0.02468, 0.02455, 0.02448, 0.02405, 0.02341, 0.003432, 0.001748, 0.01116, 0.005281, 0.00811, 0.01098, 0.0137, 0.01751, 0.02038, 0.02078, 0.02146, 0.02156, 0.02152, 0.02156, 0.02134, 0.02108, 0.02125, 0.02086, 0.02063, 0.02054, 0.02033, 0.02026, 0.02029, 0.01985, 0.01985, 0.01964, 0.01978, 0.01948, 0.01922, 0.01917, 0.01875, 0.01866, 0.01841, 0.01804, 0.01804, 0.01832, 0.01794, 0.01789, 0.01809, 0.01795, 0.01762, 0.01752, 0.01739, 0.01721, 0.01712, 0.01692, 0.01721, 0.01695, 0.01686, 0.01655, 0.01644, 0.01645, 0.01609, 0.01581, 0.01445, 0.01428, 0.01342, 0.01341, 0.01297, 0.01385, 0.0132, 0.01475, 0.01441, 0.01083, 0.01414, 0.01429, 0.01388, 0.0144, 0.01274, 0.01361, 0.0135, 0.01344, 0.01312, 0.01349, 0.01316, 0.01398, 0.01358, 0.01388, 0.01349, 0.01353, 0.01374, 0.01353, 0.01342, 0.01329, 0.01309, 0.01341, 0.01328, 0.01295, 0.01285, 0.01243, 0.01185, 0.01252, 0.01236, 0.01181, 0.01018, 0.0111, 0.0121, 0.0123, 0.01217, 0.01212, 0.01207, 0.01196, 0.0121, 0.01234, 0.01167, 0.01152, 0.01032, 0.01072, 0.01162, 0.01133, 0.0116, 0.0114, 0.01131, 0.01124, 0.01106, 0.01079, 0.01085, 0.01091, 0.01099, 0.01078, 0.0105, 0.01032, 0.0105, 0.01049, 0.01039, 0.01042, 0.009939, 0.009973, 0.01011, 0.01013, 0.01005, 0.009976, 0.009704, 0.009446, 0.00922, 0.008864, 0.008515, 0.007588, 0.007977, 0.006291, 0.007879, 0.006659, 0.007217, 0.007364, 0.008807, 0.008543, 0.008029, 0.006792, 0.00693, 0.007287, 0.006751, 0.006973, 0.007159, 0.00679, 0.00668, 0.007143, 0.006174, 0.007383, 0.006329, 0.007373, 0.007364, 0.007485, 0.006893, 0.007165, 0.007017, 0.006841, 0.00689, 0.007469, 0.006083, 0.005708, 0.004738, 0.004348, 0.003375, 0.002913, 0.001982, 0.002757, 0.001928, 0.002018, 0.00239, 0.004071, 0.004741, 0.00382, 0.004202, 0.002891, 0.002824, 0.003821, 0.002166, 0.003901, 0.002836, 0.004944, 0.001801, 0.004763, 0.002901, 0.003482, 0.003987, 0.003519, 0.003243, 0.002916, 0.004139, 0.003559, 0.004011, 0.004265, 0.004047, 0.004481, 0.004137, 0.004386, 0.004502, 0.004515, 0.005352, 0.005609, 0.005256, 0.005722, 0.005459, 0.005035, 0.004751, 0.004781, 0.004691, 0.005121, 0.004929, 0.005067, 0.004825, 0.005438, 0.00526, 0.00508, 0.005451, 0.005178, 0.005461, 0.005375, 0.005347, 0.005344, 0.005266, 0.005321, 0.005324, 0.005236, 0.005278, 0.005244, 0.005211, 0.005193, 0.005152, 0.005113, 0.005072, 0.005102, 0.004992, 0.004977, 0.004847, 0.004634, 0.004806, 0.004882, 0.004849, 0.004814, 0.004781, 0.004784, 0.004733, 0.004733, 0.004683, 0.004637, 0.004598, 0.004593, 0.004552, 0.004454, 0.004495, 0.004468, 0.004422, 0.004454, 0.0044, 0.004412, 0.00438, 0.004352, 0.004328, 0.004263, 0.004269, 0.004238, 0.004206, 0.004126, 0.004109, 0.004105, 0.004112, 0.004027, 0.004031, 0.004015, 0.003982, 0.003983, 0.003939, 0.003913, 0.003912, 0.003844, 0.003787, 0.003806, 0.003813, 0.003786, 0.003754, 0.003734, 0.003704, 0.003661, 0.003656, 0.003643, 0.003616, 0.00359, 0.003489, 0.003481, 0.003461, 0.003444, 0.00345, 0.003405, 0.00343, 0.003398, 0.003314, 0.003348, 0.003264, 0.003157, 0.003262, 0.003286, 0.003252, 0.003192, 0.003253, 0.003121, 0.003234, 0.003188, 0.003127, 0.003147, 0.003123, 0.003021, 0.00303, 0.003021, 0.002997, 0.003071, 0.002864, 0.002886, 0.002978, 0.002908, 0.002861, 0.002951, 0.002919, 0.00258, 0.002677, 0.002652, 0.002566, 0.002805, 0.002519, 0.002601, 0.002461, 0.002468, 0.00238, 0.002372, 0.002365, 0.00251, 0.002105, 0.002396, 0.002143, 0.002159, 0.002421, 0.001741, 0.002123, 0.001472, 0.00162, 0.00131, 0.001173, 0.0005666, 0.001206, 0.0006891, 0.0008773, 0.001098, 0.0005335, 0.0007718, 0.0006369, 0.0008262, 0.0003718, 0.0009265, 0.0006517, 0.0006656, 0.0004958, 0.001556, 0.001238, 0.0008919, 0.0003079, 0.0001049, 0.000772, 0.001529, 0.001074, 0.0014, 0.001245, 0.001004, 0.001107, 0.001531, 0.0006093, 0.0008139, 0.0008848, 0.0003982, 0.001274, 0.001072, 0.0006562, 0.00102, 0.001187, 0.001072, 0.0008228, 0.001397, 0.001284, 0.001402, 0.00137, 0.001425, 0.001292, 0.001539, 0.001526, 0.001839, 0.00168, 0.001587, 0.001601, 0.001676, 0.001659, 0.001672, 0.001766, 0.001723, 0.001739, 0.001743, 0.001362, 0.001673, 0.001785, 0.001735, 0.001384, 0.001769, 0.001638, 0.001675, 0.001236, 0.001624, 0.001541, 0.001514, 0.001701, 0.001642, 0.001242, 0.001531, 0.001641, 0.001597, 0.001647, 0.001589, 0.001622, 0.001561, 0.00152, 0.001591, 0.00148, 0.001324, 0.001541, 0.001506, 0.001478, 0.001464, 0.001314, 0.001486, 0.001595, 0.001463, 0.001415, 0.001442, 0.00148, 0.001426, 0.001433, 0.001523, 0.001444, 0.001419, 0.001502, 0.00147, 0.001481, 0.001464, 0.001471, 0.001474, 0.001439, 0.001425, 0.001421, 0.001445, 0.001443, 0.001358, 0.001436, 0.001428, 0.001405, 0.001421, 0.001409, 0.00138, 0.001401, 0.001391, 0.001393, 0.001378, 0.001379, 0.001357, 0.001357, 0.001351, 0.001338, 0.001322, 0.001328, 0.001328, 0.001316, 0.001307, 0.001304, 0.001301, 0.001289, 0.001267, 0.001265, 0.001248, 0.001233, 0.001252, 0.001208, 0.001196, 0.00122, 0.001164, 0.001169, 0.001092, 0.001051, 0.001052, 0.000959, 0.001038, 0.0009894, 0.001011, 0.000948, 0.0005504, 0.0009951, 0.001064, 0.001063, 0.001047, 0.001051, 0.00106, 0.001071, 0.001084, 0.001093, 0.001089, 0.001073, 0.001023, 0.0009763, 0.001049, 0.001078, 0.001078, 0.001089, 0.001076, 0.001074, 0.001048, 0.001057, 0.001063, 0.001025, 0.001048, 0.001041, 0.001033, 0.001003, 0.0009617, 0.001001, 0.001026, 0.0009164, 0.0009435, 0.0009846, 0.0009013, 0.0008088, 0.0009652, 0.0009648, 0.0008195, 0.0008663, 0.0009464, 0.0007853, 0.0008436, 0.00082, 0.0008224, 0.0007343, 0.0007616, 0.0008284, 0.0007776, 0.0008253, 0.0007178, 0.0006543, 0.0007515, 0.0007738, 0.0006201, 0.0006904, 0.0007903, 0.0007147, 0.0006846, 0.0005902, 0.0004827, 0.0006187, 0.0004232, 0.0004098, 0.0005659, 0.0004475, 0.0005922, 0.0004863, 0.0004511, 0.0004817, 0.0004718, 0.000438, 0.0004626, 0.0005141, 0.0004049, 0.0002328, 0.0003247, 0.0002184, 0.0002316, 3.384e-05, 9.469e-05, 7.718e-05, 4.114e-05, 2.179e-05, 3.111e-06, 6.018e-06, 3.304e-07, 1.684e-06, 2.423e-06, 3.593e-07, 1.673e-07, 2.621e-07, 6.176e-09, 8.508e-11, 3.911e-07, 2.276e-07, 1.202e-10, 1.157e-06, 4.864e-07, 1.849e-11, 9.87e-08, 8.29e-08, 1.13e-08, 2.792e-07, 1.977e-06, 4.777e-06, 7.567e-06, 4.942e-06, 2.697e-06, 1.7e-05, 1.221e-06, 2.378e-06, 1.14e-07, 2.812e-07, 9.604e-09, 1.266e-07, 1.546e-07, 3.442e-07, 5.895e-06, 1.804e-07, 1.11e-05, 8.9e-06, 7.482e-06, 7.27e-07, 2.521e-06, 3.141e-06, 6.737e-08, 5.603e-09, 1.323e-06, 1.8e-05, 1.186e-05, 4.803e-09, 7.444e-09, 1.555e-05, 2.207e-05, 6.971e-06, 5.166e-08, 2.188e-05, 2.021e-06, 1.738e-05, 8.796e-06, 6.29e-06, 1.855e-05, 2.015e-05, 9.911e-05, 4.727e-06, 2.901e-06, 0.0001179, 5.672e-05, 5.975e-05, 9.969e-06, 3.664e-05, 4.202e-05, 0.0001433, 3.234e-05, 5.628e-05, 8.894e-05, 8.574e-05, 0.0001244, 2.616e-05, 0.0001051, 0.0001508, 0.0001572, 2.117e-05, 0.0001098, 6.005e-05, 8.358e-05, 0.0001259, 9.711e-05, 4.979e-05, 0.000155, 0.0001179, 0.0001049, 0.0001081, 0.0001116, 0.000155, 0.0001352, 6.13e-05, 0.0001053, 0.0002366, 0.0002236, 7.605e-05, 3.515e-05, 0.0001438, 0.0001797, 0.0002632, 0.0001365, 0.0002002, 0.0002347, 0.0002447, 0.0003004, 0.0001654, 0.0001855, 0.0002541, 9.642e-05, 0.0002761, 0.0001613, 0.0001446, 9.223e-05, 0.0001623, 0.0001921, 0.0001153, 4.792e-05, 0.0001105, 0.0001458, 0.0001812, 0.0003095, 0.0001369, 0.0001442, 0.0001199, 0.0002149, 0.0001218, 0.0002071, 0.0001111, 0.0002605, 0.0002293, 0.0002178, 0.0002166, 0.0001213, 0.0001745, 0.0003098, 0.0002722, 0.0002917, 0.0002715, 0.000289, 0.0003077, 0.0002764, 0.0002615, 0.0003201, 0.0002936, 0.000328, 0.0003509, 0.0003627, 0.0003212, 0.0002856, 0.000236, 0.0002696, 0.0003505, 0.0003427, 0.0003304, 0.0002729, 0.0003575, 0.0003506, 0.0003424, 0.000327, 0.000312, 0.0003464, 0.0003344, 0.0003316, 0.0003289, 0.0003249, 0.0003388, 0.0003481, 0.0003374, 0.0003503, 0.0003429, 0.0003338, 0.000337, 0.000333, 0.0003451, 0.0003302, 0.0003255, 0.0003328, 0.0003385, 0.0003357, 0.0003309, 0.0003315, 0.0003341, 0.0003282, 0.0003268, 0.0003223, 0.0003202, 0.0003223, 0.0003208, 0.0003232, 0.0003213, 0.0003232, 0.000319, 0.0003126, 0.0003118, 0.0003129, 0.0003105, 0.0003124, 0.000311, 0.0003061, 0.0003032, 0.0003027, 0.000302, 0.0003046, 0.0003022, 0.0002997, 0.0003012, 0.0003025, 0.0002989, 0.0002955, 0.0002963, 0.0002954, 0.0002913, 0.0002909, 0.0002876, 0.0002881, 0.0002903, 0.000292, 0.0002895, 0.000287, 0.0002762, 0.0002721, 0.0002676, 0.0002597, 0.000272, 0.0002745, 0.0002756, 0.000271, 0.000265, 0.0002667, 0.0002698, 0.0002723, 0.0002695, 0.0002647, 0.0002555, 0.000247, 0.0002525, 0.000258, 0.0002659, 0.0002684, 0.000268, 0.0002634, 0.0002553, 0.000262, 0.0002639, 0.0002603, 0.0002577, 0.0002538, 0.0002544, 0.0002555, 0.000253, 0.0002521, 0.0002487, 0.0002502, 0.0002501, 0.0002424, 0.0002369, 0.0002407, 0.0002425, 0.0002429, 0.000242, 0.0002359, 0.0002318, 0.0002363, 0.0002392, 0.0002349, 0.0002286, 0.0002307, 0.0002338, 0.0002366, 0.0002332, 0.0002322, 0.0002317, 0.0002329, 0.0002317, 0.0002291, 0.0002272, 0.0002253, 0.000225, 0.0002174, 0.0002214, 0.0002181, 0.0002153, 0.0002128, 0.0001992, 0.0002075, 0.0001982, 0.0002044, 0.0002085, 0.0001954, 0.000207, 0.0002012, 0.000196, 0.0002089, 0.0001935, 0.0002031, 0.0002043, 0.0001879, 0.0002029, 0.0002032, 0.0001908, 0.0002017, 0.0001982, 0.0001993, 0.0002012, 0.0001985, 0.0001999, 0.0001994, 0.0001943, 0.0001965, 0.0001949, 0.0001821, 0.0001477, 0.0001793, 0.0001858, 0.0001888, 0.00019, 0.0001842, 0.0001816, 0.0001851, 0.0001808, 0.0001776, 0.0001795, 0.0001782, 0.000173, 0.0001752, 0.000168, 0.0001616, 0.0001704, 0.0001739, 0.0001637, 0.0001747, 0.000174, 0.000168, 0.0001719, 0.0001702, 0.0001703, 0.0001603, 0.0001694, 0.0001715, 0.0001661, 0.0001688, 0.0001688, 0.0001517, 0.0001662, 0.0001647, 0.0001606, 0.0001606, 0.0001565, 0.0001481, 0.000148, 0.0001438, 0.0001348, 0.0001324, 0.0001235, 0.0001236, 0.0001165, 0.0001211, 0.0001133, 0.0001151, 9.749e-05, 0.0001053, 8.94e-05, 7.797e-05, 6.445e-05, 7.092e-05, 4.361e-05, 2.747e-05, 1.774e-05, 1.39e-05, 6.555e-06, 2.647e-06, 3.384e-06, 8.95e-08, 1.059e-07, 3.254e-09, 1.571e-07, 8.58e-08, 1.125e-08, 1.138e-07, 2.063e-07, 1.308e-10, 1.871e-10, 4.85e-07, 3.236e-07, 1.113e-06, 6.795e-07, 2.059e-08, 1.236e-08, 2.318e-07, 1.4e-07, 1.486e-06, 2.011e-06, 1.363e-06, 4.907e-06, 4.155e-06, 9.741e-06, 1.573e-05, 1.561e-05, 2.063e-05, 2.757e-05, 3.42e-05, 3.803e-05, 3.57e-05, 3.715e-05, 3.891e-05, 3.942e-05, 4.047e-05, 3.611e-05, 4.398e-05, 3.737e-05, 3.834e-05, 3.996e-05, 3.711e-05, 3.85e-05, 3.687e-05, 3.717e-05, 3.691e-05, 3.541e-05, 3.416e-05, 3.403e-05, 3.341e-05, 3.342e-05, 3.236e-05, 3.183e-05, 3.159e-05, 3.054e-05, 2.903e-05, 2.994e-05, 2.876e-05, 2.893e-05, 2.743e-05, 2.738e-05, 2.737e-05, 2.717e-05, 2.701e-05, 2.648e-05, 2.521e-05, 2.487e-05, 2.427e-05, 2.217e-05, 2.309e-05, 2.268e-05, 2.266e-05, 2.108e-05, 2.178e-05, 2.144e-05, 1.866e-05, 1.955e-05, 2.062e-05, 1.971e-05, 1.962e-05, 1.897e-05, 1.864e-05, 1.807e-05, 1.758e-05, 1.672e-05, 1.684e-05, 1.547e-05, 1.503e-05, 1.528e-05, 1.416e-05, 1.38e-05, 1.441e-05, 1.33e-05, 1.319e-05, 1.272e-05, 1.197e-05, 1.201e-05, 1.332e-05, 1.168e-05, 1.027e-05, 1.175e-05, 1.142e-05, 1.146e-05, 9.388e-06, 9.956e-06, 8.272e-06, 9.136e-06, 9.614e-06, 9.806e-06, 5.986e-06, 8.418e-06, 8.511e-06, 6.491e-06, 7.201e-06, 7.607e-06, 8.239e-06, 6.711e-06, 6.86e-06, 5.638e-06, 5.295e-06, 6.333e-06, 8.109e-06, 3.207e-06, 7.79e-06, 4.229e-06, 3.013e-06, 5.002e-06, 6.086e-06, 4.694e-06, 3.605e-06, 3.61e-06, 2.314e-06, 1.653e-06, 1.238e-06, 1.059e-06, 2.321e-06, 7.508e-07, 8.754e-07, 2.925e-07, 3.392e-07, 9.716e-08, 6.65e-09, 3.353e-09, 5.017e-09, 8.94e-12, 2.97e-12, 1.217e-10, 4.809e-12, 4.314e-14, 2.079e-16, 5.962999999999999e-22, 3.526e-18, 6.888e-26, 1.682e-23, 1.742e-27, 1.19e-21, 1.013e-27, 1.477e-25, 4.067e-28, 1.2189999999999999e-23, 1.91e-21, 2.5570000000000003e-32, 5.396e-15, 6.822e-15, 2.164e-16, 2.635e-16, 1.421e-21, 6.53e-21, 6.128e-29, 1.315e-39, 3.433e-28, 3.291e-20, 8.997e-21, 3.174e-19, 3.5429999999999995e-22, 1.52e-18, 9.793e-17, 1.031e-21, 3.105e-18, 1.578e-31, 1.189e-18, 1.939e-15, 2.813e-17, 3.675e-22, 4.507e-17, 1.099e-16, 6.455e-19, 1.87e-15, 1.025e-19, 8.675e-18, 2.165e-15, 9.258e-15, 1.421e-13, 1.477e-12, 1.545e-12, 3.25e-11, 7.234e-13, 3.997e-10, 1.409e-10, 8.77e-12, 4.761e-09, 2.16e-08, 2.682e-11, 2.013e-09, 6.073e-08, 5.894e-09, 1.622e-09, 2.503e-08, 8.334e-08, 1.216e-08, 1.435e-07, 1.004e-07, 1.362e-07, 6.748e-08, 4.48e-07, 1.554e-07, 6.16e-08, 4.117e-07, 2.463e-07, 4.065e-07, 1.895e-07, 7.403e-07, 7.047e-07, 2.981e-07, 2.469e-07, 5.947e-07, 2.716e-07, 5.547e-07, 6.951e-07, 6.792e-08, 1.704e-07, 2.129e-07, 6.906e-07, 8.514e-07, 4.504e-07, 6.694e-07, 3.353e-07, 5.874e-07, 5.672e-07, 1.237e-07, 6.123e-07, 5.21e-07, 2.593e-07, 2.378e-07, 4.184e-07, 1.625e-07, 6.59e-08, 5.074e-07, 3.108e-07, 2.272e-07, 4.791e-07, 3.149e-07, 2.178e-07, 2.741e-07, 1.113e-07, 3.719e-07, 1.186e-07, 1.287e-07, 2.331e-07, 6.804e-07, 2.632e-07, 4.025e-07, 7.223e-07, 2.804e-07, 2.676e-07, 4.668e-07, 4.02e-07, 5.659e-07, 7.089e-07, 7.049e-07, 4.979e-07, 5.899e-07, 4.314e-07, 2.872e-07, 2.088e-07, 5.918e-08, 4.789e-08, 2.554e-08, 7.072e-08, 1.212e-07, 3.1e-08, 3.95e-08, 4.221e-07, 2.07e-07, 7.121e-08, 1.419e-07, 5.101e-07, 7.505e-08, 1.859e-07, 8.96e-08, 3.769e-07, 1.733e-07, 5.491e-07, 4.169e-07, 1.129e-07, 1.138e-07, 2.488e-07, 1.858e-07, 2.614e-10, 5.128e-09, 1.526e-07, 2.274e-07, 3.796e-07, 2.152e-07, 1.693e-07, 3.791e-07, 1.917e-07, 2.56e-07, 3.166e-07, 1.64e-07, 3.755e-07, 1.915e-07, 3.137e-07, 3.373e-07, 3.543e-07, 4.5e-07, 1.575e-07, 2.951e-07, 2.349e-07, 4.519e-07, 3.239e-07, 2.651e-07, 4.157e-07, 2.534e-07, 3.922e-07, 3.53e-07, 2.771e-07, 4.214e-07, 2.979e-07, 4.016e-07, 3.512e-07, 3.502e-07, 3.87e-07, 3.312e-07, 3.846e-07, 3.775e-07, 3.686e-07, 3.776e-07, 3.762e-07, 3.856e-07, 3.671e-07, 3.535e-07, 2.972e-07, 2.843e-07, 2.967e-07, 3.333e-07, 3.013e-07, 3.355e-07, 3.234e-07, 2.81e-07, 2.758e-07, 3.075e-07, 2.835e-07, 2.987e-07, 3.016e-07, 3.14e-07, 2.995e-07, 2.911e-07, 2.938e-07, 3.336e-07, 2.952e-07, 2.949e-07, 3.024e-07, 3.215e-07, 2.886e-07, 2.844e-07, 3.067e-07, 3.04e-07, 2.786e-07, 2.397e-07, 1.792e-07, 2.497e-07, 2.632e-07, 2.65e-07, 2.748e-07, 2.846e-07, 2.794e-07, 2.497e-07, 2.497e-07, 2.728e-07, 2.722e-07, 2.456e-07, 2.312e-07, 2.333e-07, 2.554e-07, 2.389e-07, 2.352e-07, 2.344e-07, 2.236e-07, 2.346e-07, 2.31e-07, 2.384e-07, 2.249e-07, 2.045e-07, 2.213e-07, 2.361e-07, 2.274e-07, 2.111e-07, 2.003e-07, 2.279e-07, 2.247e-07, 2.262e-07, 1.946e-07, 2.11e-07, 2.033e-07, 2.031e-07, 1.967e-07, 1.832e-07, 1.76e-07, 1.575e-07, 1.435e-07, 1.357e-07, 1.382e-07, 1.411e-07, 1.545e-07, 1.722e-07, 1.649e-07, 1.438e-07, 1.396e-07, 1.394e-07, 1.372e-07, 1.403e-07, 1.461e-07, 1.482e-07, 1.514e-07, 1.537e-07, 1.539e-07, 1.551e-07, 1.56e-07, 1.539e-07, 1.486e-07, 1.451e-07, 1.453e-07, 1.427e-07, 1.387e-07, 1.321e-07]</t>
  </si>
  <si>
    <t>[5.1710000000000006e-20, 1.432e-18, 7.205e-18, 5.767e-19, 2.547e-18, 7.209e-18, 2.392e-17, 3.935e-17, 6.141e-16, 1.714e-15, 2.733e-15, 1.579e-14, 6.581e-14, 3.056e-13, 8.842e-13, 3.397e-12, 1.061e-11, 4.088e-11, 1.334e-10, 4.849e-10, 1.545e-09, 3.515e-09, 8.534e-09, 2.837e-08, 7.841e-08, 1.232e-07, 3.061e-07, 9.163e-07, 1.675e-06, 2.2e-06, 4.331e-06, 1.064e-05, 2.037e-05, 2.826e-05, 3.799e-05, 0.0001008, 0.0001574, 0.0001572, 0.0003442, 0.0005645, 0.0006151, 0.0008855, 0.001587, 0.002513, 0.002113, 0.004001, 0.006899, 0.008492, 0.007832, 0.01114, 0.0158, 0.01736, 0.01653, 0.02003, 0.02804, 0.03527, 0.03691, 0.04243, 0.04084, 0.045, 0.04442, 0.0713, 0.08819, 0.08458, 0.08191, 0.09756, 0.1046, 0.1026, 0.125, 0.1071, 0.1399, 0.119, 0.101, 0.1416, 0.1759, 0.1843, 0.1414, 0.1701, 0.1987, 0.1661, 0.2014, 0.2441, 0.2111, 0.2018, 0.2219, 0.1927, 0.188, 0.2265, 0.2635, 0.2697, 0.2357, 0.2981, 0.3624, 0.3589, 0.3591, 0.3486, 0.315, 0.3252, 0.3839, 0.4339, 0.4392, 0.3553, 0.3633, 0.3663, 0.3911, 0.3848, 0.3848, 0.3512, 0.3603, 0.4117, 0.3847, 0.4489, 0.3106, 0.365, 0.3006, 0.3745, 0.3627, 0.4182, 0.4138, 0.3981, 0.4682, 0.4217, 0.4111, 0.3774, 0.4509, 0.4218, 0.4639, 0.4369, 0.3229, 0.3261, 0.4314, 0.4404, 0.3742, 0.4237, 0.4549, 0.3678, 0.4192, 0.4189, 0.3886, 0.3847, 0.4758, 0.5019, 0.4484, 0.4359, 0.4681, 0.3652, 0.4599, 0.4918, 0.5105, 0.5177, 0.516, 0.4661, 0.4876, 0.4164, 0.344, 0.4212, 0.3338, 0.2852, 0.399, 0.5085, 0.539, 0.4308, 0.3927, 0.4521, 0.3909, 0.541, 0.4859, 0.4475, 0.5473, 0.4678, 0.4765, 0.598, 0.6335, 0.5952, 0.5797, 0.6016, 0.5265, 0.5312, 0.5737, 0.6115, 0.6518, 0.5059, 0.5406, 0.6763, 0.4489, 0.5383, 0.5475, 0.3562, 0.5176, 0.4287, 0.4167, 0.6222, 0.5158, 0.5345, 0.566, 0.6621, 0.7178, 0.6785, 0.5599, 0.5115, 0.5318, 0.6442, 0.6455, 0.5117, 0.4544, 0.3874, 0.3586, 0.3454, 0.3811, 0.5605, 0.5558, 0.5177, 0.4434, 0.5824, 0.484, 0.5436, 0.5019, 0.4962, 0.5356, 0.6488, 0.6511, 0.5992, 0.7054, 0.7195, 0.606, 0.5426, 0.3019, 0.2195, 0.4466, 0.5678, 0.6929, 0.7039, 0.6103, 0.3568, 0.2677, 0.5445, 0.7626, 0.7883, 0.8535, 0.8508, 0.8835, 0.8975, 0.9468, 0.8994, 0.8856, 0.8855, 0.8711, 0.857, 0.8905, 0.9531, 0.8328, 0.902, 0.9687, 0.9448, 0.9563, 0.9588, 0.9755, 0.9515, 0.9339, 0.9461, 0.942, 0.9854, 0.9366, 0.9149, 0.9677, 0.9659, 0.9407, 0.9231, 0.8992, 0.8516, 0.7452, 0.7387, 0.9536, 0.9589, 0.8904, 0.93, 1.048, 1.033, 0.9409, 0.9734, 1.004, 1.041, 1.116, 1.088, 1.111, 1.087, 1.037, 1.121, 1.138, 1.142, 1.174, 1.218, 1.173, 1.103, 1.151, 1.159, 1.186, 1.206, 1.165, 1.159, 1.162, 1.189, 1.198, 1.189, 1.169, 1.154, 1.165, 1.144, 1.158, 1.164, 1.127, 1.125, 1.186, 1.17, 1.172, 1.182, 1.147, 1.151, 1.183, 1.175, 1.177, 1.199, 1.205, 1.19, 1.165, 1.11, 0.9703, 1.017, 1.115, 1.119, 1.177, 1.156, 1.092, 1.128, 1.139, 1.149, 1.156, 1.174, 1.119, 1.133, 1.101, 1.081, 1.067, 1.112, 1.09, 1.122, 1.16, 1.104, 1.069, 1.097, 1.091, 1.119, 1.131, 1.07, 1.062, 1.052, 1.049, 0.9322, 0.9801, 1.028, 1.066, 1.076, 1.077, 1.058, 1.096, 1.109, 1.059, 0.9989, 1.056, 1.114, 1.098, 1.114, 1.076, 1.045, 1.075, 1.099, 1.109, 1.065, 1.084, 1.075, 1.031, 1.04, 1.072, 1.059, 1.079, 1.075, 1.082, 1.08, 1.066, 1.069, 1.081, 1.068, 1.075, 1.056, 1.081, 1.084, 1.07, 1.037, 1.029, 1.01, 1.023, 1.036, 1.029, 1.057, 1.029, 1.02, 1.005, 1.025, 1.018, 0.9997, 0.9969, 0.9876, 1.014, 1.025, 1.021, 1.003, 0.9931, 1.003, 0.9871, 0.99, 1.008, 1.012, 1.031, 1.033, 1.042, 1.016, 0.9963, 1.021, 1.005, 0.9081, 0.9484, 0.9939, 0.9869, 0.9938, 0.9897, 0.9702, 0.9948, 0.986, 0.9797, 0.9781, 0.9755, 0.9647, 0.9576, 0.9724, 0.9881, 0.9827, 0.9782, 0.9875, 0.9762, 0.9777, 0.9703, 0.9753, 0.9723, 0.96, 0.9466, 0.9669, 0.9348, 0.9328, 0.9685, 0.9586, 0.9647, 0.9662, 0.9554, 0.9412, 0.9246, 0.9225, 0.9365, 0.9496, 0.8958, 0.9306, 0.9078, 0.9246, 0.9155, 0.9412, 0.9303, 0.9447, 0.9315, 0.9465, 0.9542, 0.9434, 0.9339, 0.9332, 0.9285, 0.9417, 0.9381, 0.9411, 0.9244, 0.9232, 0.9278, 0.9095, 0.9019, 0.9385, 0.9159, 0.9269, 0.9153, 0.8889, 0.7833, 0.8046, 0.8982, 0.9026, 0.9056, 0.9105, 0.9128, 0.8947, 0.9037, 0.9032, 0.9035, 0.9022, 0.9019, 0.9156, 0.9115, 0.9111, 0.9032, 0.9167, 0.9132, 0.9047, 0.9108, 0.9017, 0.9041, 0.8895, 0.8965, 0.8907, 0.8897, 0.8881, 0.8839, 0.8912, 0.8862, 0.6193, 0.7106, 0.7128, 0.743, 0.7777, 0.8066, 0.8165, 0.8218, 0.8419, 0.8451, 0.8704, 0.8578, 0.854, 0.8441, 0.8402, 0.8402, 0.8424, 0.8595, 0.8622, 0.857, 0.8568, 0.8587, 0.8541, 0.8569, 0.8538, 0.8489, 0.8427, 0.8456, 0.8254, 0.8288, 0.78, 0.7402, 0.6853, 0.7171, 0.7475, 0.8092, 0.7794, 0.7304, 0.7305, 0.7524, 0.7528, 0.7272, 0.7311, 0.7684, 0.7455, 0.7724, 0.7935, 0.8066, 0.7929, 0.7912, 0.7955, 0.7945, 0.7801, 0.7954, 0.7844, 0.7826, 0.8016, 0.7976, 0.7964, 0.8, 0.8014, 0.7996, 0.7904, 0.7899, 0.7819, 0.7851, 0.789, 0.7908, 0.7864, 0.7859, 0.787, 0.7773, 0.763, 0.1566, 0.0884, 0.4208, 0.2279, 0.327, 0.4209, 0.5025, 0.6199, 0.7041, 0.7165, 0.738, 0.7427, 0.7439, 0.749, 0.7453, 0.7396, 0.7486, 0.7387, 0.7343, 0.7349, 0.7307, 0.7315, 0.736, 0.7232, 0.7266, 0.722, 0.7306, 0.7238, 0.7179, 0.7198, 0.7095, 0.7073, 0.701, 0.6907, 0.6919, 0.7062, 0.6974, 0.6983, 0.707, 0.7051, 0.6962, 0.6962, 0.6939, 0.6901, 0.6897, 0.684, 0.6977, 0.6907, 0.6903, 0.6816, 0.6807, 0.6851, 0.6753, 0.6682, 0.6227, 0.6184, 0.5886, 0.5904, 0.5745, 0.6084, 0.5861, 0.6446, 0.6347, 0.504, 0.6302, 0.6375, 0.6256, 0.6468, 0.5863, 0.6205, 0.6184, 0.6182, 0.6083, 0.6213, 0.6116, 0.6462, 0.634, 0.647, 0.633, 0.6362, 0.6484, 0.6421, 0.6392, 0.6346, 0.6285, 0.6461, 0.6426, 0.6293, 0.6272, 0.6095, 0.5836, 0.6199, 0.6147, 0.5899, 0.5108, 0.5592, 0.6121, 0.6244, 0.6204, 0.6202, 0.6207, 0.6176, 0.627, 0.6419, 0.6098, 0.6044, 0.5434, 0.5671, 0.6171, 0.6043, 0.6215, 0.6131, 0.6108, 0.6096, 0.6023, 0.5902, 0.5965, 0.6024, 0.6093, 0.5999, 0.587, 0.5792, 0.5919, 0.5931, 0.5906, 0.595, 0.5703, 0.574, 0.5848, 0.5877, 0.5866, 0.584, 0.5711, 0.56, 0.5515, 0.5359, 0.5212, 0.4744, 0.4965, 0.4093, 0.4922, 0.4277, 0.4588, 0.4713, 0.5487, 0.5368, 0.5095, 0.446, 0.4536, 0.4727, 0.448, 0.4608, 0.4719, 0.4558, 0.4496, 0.4769, 0.4236, 0.4918, 0.4347, 0.4951, 0.4945, 0.5008, 0.4696, 0.4835, 0.4801, 0.4718, 0.475, 0.5114, 0.4349, 0.4134, 0.3562, 0.3317, 0.269, 0.2391, 0.1739, 0.2282, 0.1689, 0.1772, 0.2055, 0.3214, 0.3656, 0.3052, 0.3321, 0.2434, 0.2381, 0.3108, 0.193, 0.3192, 0.2442, 0.391, 0.1678, 0.3805, 0.2524, 0.2949, 0.3289, 0.2968, 0.2801, 0.2572, 0.3445, 0.3059, 0.3388, 0.3574, 0.3429, 0.3736, 0.3509, 0.3689, 0.3776, 0.3804, 0.4378, 0.4569, 0.4343, 0.4666, 0.4506, 0.4228, 0.4041, 0.4076, 0.4026, 0.4332, 0.4215, 0.4318, 0.4164, 0.4613, 0.4503, 0.4386, 0.4653, 0.4481, 0.4683, 0.4638, 0.4634, 0.463, 0.4595, 0.465, 0.467, 0.462, 0.4662, 0.4648, 0.4638, 0.4639, 0.462, 0.4602, 0.4584, 0.4625, 0.4555, 0.4547, 0.445, 0.4267, 0.4444, 0.4532, 0.4519, 0.4506, 0.4493, 0.4507, 0.448, 0.4493, 0.4461, 0.4433, 0.4414, 0.4428, 0.4404, 0.4331, 0.4384, 0.4374, 0.4347, 0.4395, 0.4362, 0.4384, 0.437, 0.4359, 0.4351, 0.4302, 0.4322, 0.4308, 0.4292, 0.4227, 0.4226, 0.4238, 0.4262, 0.4191, 0.421, 0.4208, 0.419, 0.4208, 0.4178, 0.4165, 0.4179, 0.4123, 0.4077, 0.4114, 0.4137, 0.4122, 0.4103, 0.4098, 0.4081, 0.4049, 0.4058, 0.4061, 0.4047, 0.4035, 0.3936, 0.3941, 0.3934, 0.393, 0.3953, 0.3915, 0.3958, 0.3938, 0.3853, 0.3908, 0.3826, 0.3711, 0.3849, 0.3888, 0.3864, 0.3804, 0.3884, 0.3753, 0.389, 0.3858, 0.3798, 0.3824, 0.3821, 0.3712, 0.3724, 0.3724, 0.373, 0.3819, 0.3612, 0.3622, 0.3741, 0.368, 0.3652, 0.3751, 0.3721, 0.3359, 0.3438, 0.3457, 0.3376, 0.3635, 0.3339, 0.345, 0.3314, 0.3323, 0.3228, 0.3241, 0.3239, 0.3406, 0.2967, 0.3297, 0.3024, 0.3045, 0.3352, 0.2569, 0.3022, 0.2251, 0.2448, 0.2047, 0.1884, 0.1027, 0.1932, 0.1208, 0.1491, 0.1806, 0.09801, 0.1349, 0.1143, 0.143, 0.07254, 0.1592, 0.119, 0.121, 0.09492, 0.2478, 0.2053, 0.1566, 0.06354, 0.024, 0.1401, 0.248, 0.1846, 0.23, 0.2096, 0.1757, 0.1912, 0.2516, 0.1162, 0.1498, 0.1616, 0.08226, 0.2185, 0.1901, 0.1266, 0.1836, 0.2083, 0.1911, 0.1555, 0.2402, 0.2245, 0.2424, 0.2381, 0.2453, 0.2272, 0.2617, 0.262, 0.3059, 0.2843, 0.2731, 0.2746, 0.2863, 0.2852, 0.2865, 0.3013, 0.2964, 0.299, 0.3007, 0.2469, 0.2907, 0.3079, 0.3021, 0.2517, 0.3084, 0.2909, 0.2969, 0.2319, 0.2889, 0.2789, 0.2763, 0.3044, 0.2967, 0.2354, 0.2796, 0.2982, 0.2932, 0.3008, 0.2928, 0.2985, 0.2895, 0.2841, 0.2939, 0.277, 0.2535, 0.2894, 0.285, 0.281, 0.2772, 0.2554, 0.2833, 0.3008, 0.2813, 0.2716, 0.2774, 0.2843, 0.2769, 0.2796, 0.2939, 0.2825, 0.2794, 0.2928, 0.2885, 0.2907, 0.2885, 0.2906, 0.2916, 0.2865, 0.285, 0.2851, 0.2896, 0.2897, 0.2757, 0.2898, 0.2895, 0.2862, 0.2893, 0.2877, 0.2839, 0.2877, 0.2868, 0.2881, 0.2863, 0.2871, 0.2834, 0.2842, 0.2843, 0.2823, 0.2798, 0.2822, 0.2831, 0.2814, 0.2805, 0.2809, 0.2811, 0.2795, 0.2761, 0.276, 0.2741, 0.2722, 0.276, 0.2688, 0.2674, 0.2722, 0.263, 0.2646, 0.2511, 0.244, 0.2449, 0.2277, 0.2429, 0.2346, 0.2387, 0.2271, 0.148, 0.2376, 0.2508, 0.2511, 0.2485, 0.2496, 0.2521, 0.2548, 0.2577, 0.2599, 0.2593, 0.2563, 0.2444, 0.2335, 0.2518, 0.2594, 0.2603, 0.2633, 0.2616, 0.2616, 0.2572, 0.2589, 0.2613, 0.2547, 0.2595, 0.2588, 0.2579, 0.2526, 0.2445, 0.2529, 0.2588, 0.237, 0.2428, 0.2516, 0.2345, 0.216, 0.2495, 0.25, 0.2195, 0.2301, 0.2479, 0.2134, 0.2266, 0.2212, 0.2225, 0.2039, 0.2094, 0.2256, 0.215, 0.226, 0.2028, 0.1882, 0.2111, 0.217, 0.182, 0.1988, 0.2221, 0.205, 0.1985, 0.1761, 0.1495, 0.1845, 0.1357, 0.1318, 0.1734, 0.1426, 0.1801, 0.1535, 0.145, 0.1532, 0.1507, 0.1419, 0.1494, 0.1634, 0.1357, 0.08503, 0.1127, 0.08166, 0.08622, 0.01645, 0.04095, 0.03358, 0.02011, 0.01161, 0.002013, 0.003646, 0.0002534, 0.001136, 0.001609, 0.0002761, 0.0001424, 0.0002103, 6.526e-06, 1.074e-07, 0.0003075, 0.0001905, 1.663e-07, 0.0008689, 0.0003847, 3.192e-08, 8.654e-05, 7.559e-05, 1.139e-05, 0.0002288, 0.001422, 0.003175, 0.004804, 0.003212, 0.001833, 0.01007, 0.0008656, 0.001677, 9.183e-05, 0.0002389, 9.269e-06, 0.0001163, 0.0001302, 0.0002995, 0.004027, 0.0001463, 0.007139, 0.005755, 0.005019, 0.0005578, 0.001803, 0.002341, 6.11e-05, 6.408e-06, 0.0009999, 0.01117, 0.007657, 5.809e-06, 8.432e-06, 0.009576, 0.01334, 0.004562, 4.999e-05, 0.01344, 0.001443, 0.01092, 0.005894, 0.004359, 0.01161, 0.01241, 0.05013, 0.003356, 0.002148, 0.05829, 0.0315, 0.0326, 0.006285, 0.02104, 0.02418, 0.06974, 0.01877, 0.03089, 0.04677, 0.04498, 0.06167, 0.01624, 0.05386, 0.07361, 0.07628, 0.01357, 0.05647, 0.03322, 0.04563, 0.06477, 0.05183, 0.02886, 0.0777, 0.06115, 0.05598, 0.05705, 0.05819, 0.07824, 0.07001, 0.03455, 0.05692, 0.1126, 0.1082, 0.04291, 0.02163, 0.0746, 0.09037, 0.1246, 0.07118, 0.1001, 0.1143, 0.1179, 0.1411, 0.08504, 0.09434, 0.1234, 0.05395, 0.1325, 0.08333, 0.0773, 0.05289, 0.08562, 0.09928, 0.06404, 0.02981, 0.06197, 0.07863, 0.0943, 0.1484, 0.07486, 0.07856, 0.06676, 0.1105, 0.06826, 0.1074, 0.06309, 0.1306, 0.1174, 0.1132, 0.1126, 0.06888, 0.09292, 0.1519, 0.1366, 0.1446, 0.1373, 0.1449, 0.1528, 0.1396, 0.1333, 0.1577, 0.1472, 0.1617, 0.1713, 0.1763, 0.1583, 0.1438, 0.1231, 0.1376, 0.1721, 0.1699, 0.1646, 0.1417, 0.1772, 0.1746, 0.171, 0.1651, 0.1593, 0.1738, 0.169, 0.1684, 0.1677, 0.1663, 0.1722, 0.1758, 0.1719, 0.1778, 0.1749, 0.1716, 0.1736, 0.1722, 0.1775, 0.1707, 0.169, 0.1733, 0.1759, 0.1748, 0.1728, 0.1739, 0.1755, 0.1732, 0.1726, 0.1708, 0.1699, 0.1716, 0.1715, 0.1731, 0.1727, 0.174, 0.1722, 0.169, 0.1689, 0.1699, 0.169, 0.1705, 0.1702, 0.1678, 0.1667, 0.1668, 0.1669, 0.1687, 0.1678, 0.1668, 0.168, 0.1691, 0.1675, 0.166, 0.1668, 0.1666, 0.1647, 0.1648, 0.1633, 0.1638, 0.1653, 0.1666, 0.1654, 0.1643, 0.1585, 0.1566, 0.1546, 0.1505, 0.1581, 0.16, 0.1609, 0.1586, 0.1553, 0.1566, 0.1585, 0.1602, 0.1589, 0.1563, 0.151, 0.1463, 0.15, 0.1535, 0.1586, 0.1604, 0.1607, 0.1582, 0.1537, 0.1582, 0.1595, 0.1577, 0.1564, 0.1545, 0.1553, 0.1563, 0.1551, 0.155, 0.1532, 0.1546, 0.155, 0.1505, 0.1474, 0.1501, 0.1515, 0.1522, 0.152, 0.1485, 0.1462, 0.1494, 0.1516, 0.1493, 0.1456, 0.1473, 0.1496, 0.1518, 0.1501, 0.1498, 0.1499, 0.151, 0.1507, 0.1493, 0.1485, 0.1478, 0.1478, 0.1436, 0.1461, 0.1448, 0.143, 0.1414, 0.1339, 0.1386, 0.134, 0.1374, 0.1402, 0.1335, 0.1398, 0.1372, 0.1349, 0.1422, 0.1338, 0.1393, 0.1402, 0.1314, 0.1401, 0.1406, 0.134, 0.1403, 0.1388, 0.1396, 0.1408, 0.1396, 0.1409, 0.141, 0.1381, 0.1395, 0.1389, 0.1316, 0.1116, 0.1304, 0.1341, 0.1365, 0.1376, 0.134, 0.1323, 0.1351, 0.1328, 0.1307, 0.1321, 0.1319, 0.1289, 0.13, 0.125, 0.1212, 0.1274, 0.1303, 0.1248, 0.1317, 0.1315, 0.1281, 0.1307, 0.1296, 0.1303, 0.1245, 0.1305, 0.132, 0.1288, 0.1307, 0.1309, 0.1204, 0.1297, 0.1289, 0.1263, 0.1266, 0.1247, 0.12, 0.1212, 0.1191, 0.1139, 0.1131, 0.1068, 0.1082, 0.1041, 0.1084, 0.1035, 0.1055, 0.09268, 0.09961, 0.08763, 0.07879, 0.06783, 0.07414, 0.04996, 0.03365, 0.02355, 0.01922, 0.01012, 0.004538, 0.005778, 0.0002167, 0.0002398, 9.514e-06, 0.0003907, 0.0002216, 3.252e-05, 0.0002804, 0.0005108, 5.217e-07, 7.379e-07, 0.00114, 0.0007941, 0.002489, 0.001606, 6.253e-05, 3.801e-05, 0.0006261, 0.0003778, 0.003404, 0.004431, 0.003167, 0.01006, 0.008515, 0.01817, 0.02801, 0.02809, 0.03558, 0.04563, 0.05499, 0.06036, 0.05756, 0.05975, 0.0625, 0.06353, 0.06549, 0.06008, 0.07141, 0.06312, 0.06494, 0.06782, 0.06442, 0.06694, 0.06526, 0.06636, 0.06646, 0.06475, 0.06326, 0.06352, 0.0631, 0.06365, 0.06233, 0.06188, 0.06184, 0.06048, 0.05851, 0.06035, 0.05867, 0.0593, 0.05702, 0.05723, 0.05757, 0.05749, 0.05761, 0.05702, 0.05515, 0.05483, 0.05401, 0.04997, 0.05234, 0.05203, 0.05232, 0.04961, 0.05126, 0.05097, 0.04582, 0.04777, 0.05024, 0.04881, 0.04896, 0.04794, 0.04762, 0.04678, 0.04603, 0.04456, 0.04532, 0.04262, 0.04205, 0.04297, 0.04071, 0.04012, 0.04175, 0.03935, 0.03936, 0.03832, 0.03674, 0.0371, 0.04063, 0.03666, 0.0331, 0.03712, 0.03656, 0.03686, 0.03141, 0.03322, 0.02853, 0.03117, 0.03277, 0.03349, 0.02232, 0.02982, 0.03021, 0.02409, 0.02656, 0.02803, 0.03019, 0.0255, 0.02618, 0.02222, 0.0212, 0.02505, 0.03123, 0.01405, 0.03073, 0.01833, 0.01372, 0.02153, 0.02579, 0.02078, 0.01665, 0.01686, 0.01143, 0.008595, 0.006743, 0.005873, 0.01197, 0.004319, 0.005026, 0.001862, 0.002259, 0.0006868, 6.294e-05, 3.396e-05, 4.946e-05, 1.247e-07, 4.158e-08, 1.608e-06, 6.902e-08, 8.509e-10, 6.206e-12, 4.325e-17, 1.607e-13, 1.0030000000000001e-20, 1.838e-18, 1.5749999999999998e-22, 1.01e-16, 1.24e-22, 2.1280000000000002e-20, 8.075999999999999e-23, 9.285e-19, 1.755e-16, 1.1680000000000001e-26, 1.407e-10, 1.89e-10, 7.621e-12, 1.006e-11, 1.219e-16, 3.996e-16, 1.048e-23, 1.718e-33, 5.844e-23, 1.85e-15, 5.556e-16, 2.118e-14, 2.479e-17, 8.249e-14, 4.534e-12, 5.906e-17, 1.908e-13, 6.333000000000001e-26, 5.118e-14, 8.143e-11, 1.319e-12, 2.345e-17, 1.802e-12, 4.446e-12, 3.342e-14, 6.669e-11, 5.834e-15, 4.143e-13, 8.789e-11, 2.696e-10, 3.05e-09, 3.558e-08, 4.133e-08, 6.245e-07, 1.477e-08, 6.448e-06, 2.356e-06, 1.746e-07, 7.198e-05, 0.0002882, 5.403e-07, 3.052e-05, 0.0007471, 8.429e-05, 2.31e-05, 0.0003344, 0.001044, 0.0001748, 0.001722, 0.001215, 0.001673, 0.000838, 0.005079, 0.001836, 0.0007827, 0.004802, 0.002958, 0.004712, 0.002295, 0.008417, 0.008075, 0.003617, 0.003036, 0.007014, 0.003283, 0.00663, 0.008237, 0.0008935, 0.002195, 0.002759, 0.008381, 0.01021, 0.005649, 0.00825, 0.004335, 0.007357, 0.007208, 0.00172, 0.007764, 0.006708, 0.003455, 0.003249, 0.005597, 0.002287, 0.0009881, 0.00677, 0.004326, 0.003258, 0.006504, 0.004366, 0.003177, 0.003969, 0.001711, 0.005267, 0.001799, 0.001973, 0.003436, 0.009522, 0.003858, 0.005751, 0.01017, 0.004192, 0.004008, 0.006876, 0.005971, 0.008317, 0.01025, 0.01021, 0.007479, 0.008717, 0.006682, 0.004486, 0.003464, 0.001039, 0.000869, 0.0004921, 0.001283, 0.002127, 0.0005764, 0.0007453, 0.006785, 0.003592, 0.001281, 0.002509, 0.008223, 0.001409, 0.003231, 0.001597, 0.005807, 0.002978, 0.008779, 0.006845, 0.002007, 0.002014, 0.004295, 0.003376, 8.783e-06, 0.0001256, 0.00292, 0.004094, 0.006757, 0.003965, 0.003249, 0.006837, 0.003716, 0.004835, 0.005912, 0.00331, 0.007036, 0.003877, 0.006064, 0.006563, 0.006876, 0.008588, 0.003338, 0.005898, 0.004864, 0.00883, 0.006583, 0.005517, 0.008273, 0.005335, 0.007928, 0.007247, 0.005833, 0.008553, 0.006292, 0.008248, 0.007344, 0.00736, 0.008074, 0.00705, 0.008092, 0.007988, 0.007865, 0.008057, 0.008006, 0.00817, 0.007824, 0.007577, 0.006509, 0.006272, 0.006533, 0.007254, 0.006652, 0.007333, 0.007109, 0.006241, 0.00614, 0.006799, 0.00639, 0.00669, 0.006785, 0.007048, 0.006784, 0.006639, 0.006712, 0.007561, 0.006816, 0.006836, 0.007023, 0.007442, 0.006798, 0.00673, 0.007208, 0.007191, 0.006692, 0.005871, 0.004555, 0.006132, 0.006442, 0.006512, 0.006729, 0.006955, 0.00687, 0.006249, 0.006266, 0.006798, 0.00681, 0.006242, 0.005928, 0.005983, 0.006504, 0.006156, 0.006092, 0.006107, 0.005877, 0.006146, 0.006078, 0.006274, 0.005985, 0.005519, 0.005931, 0.006302, 0.006116, 0.005744, 0.005504, 0.006186, 0.006128, 0.006184, 0.005437, 0.005855, 0.005687, 0.005701, 0.005563, 0.005246, 0.005083, 0.004636, 0.004291, 0.004102, 0.004182, 0.004273, 0.004637, 0.005106, 0.004937, 0.004403, 0.004307, 0.004314, 0.004272, 0.00437, 0.00454, 0.004611, 0.00471, 0.004784, 0.004805, 0.004853, 0.004895, 0.004854, 0.004724, 0.004645, 0.004661, 0.004602, 0.004502, 0.004315]</t>
  </si>
  <si>
    <t>[9.236e-25, 3.458e-23, 1.9679999999999997e-22, 7.118e-21, 6.175e-20, 2.51e-19, 1.18e-18, 2.298e-18, 6.799e-17, 2.486e-16, 6.218e-16, 5.162e-15, 2.494e-14, 1.525e-13, 5.37e-13, 2.616e-12, 1.271e-11, 5.245e-11, 1.829e-10, 7.101e-10, 2.386e-09, 5.675e-09, 1.442e-08, 5.021e-08, 1.333e-07, 2.056e-07, 4.926e-07, 1.373e-06, 2.374e-06, 4.28e-06, 7.765e-06, 1.95e-05, 3.595e-05, 4.793e-05, 6.231e-05, 0.0001563, 0.0002323, 0.0002231, 0.0004694, 0.0007115, 0.0007432, 0.001021, 0.001684, 0.002462, 0.002022, 0.003836, 0.006612, 0.008106, 0.007451, 0.01038, 0.01426, 0.01537, 0.01459, 0.01753, 0.02382, 0.02912, 0.0305, 0.03469, 0.03087, 0.03429, 0.03402, 0.05492, 0.0682, 0.06574, 0.06355, 0.07565, 0.08131, 0.08055, 0.09779, 0.08304, 0.1088, 0.09374, 0.07903, 0.11, 0.1374, 0.1453, 0.1111, 0.1318, 0.1533, 0.1309, 0.1599, 0.191, 0.1629, 0.1562, 0.1762, 0.1536, 0.1487, 0.1731, 0.2018, 0.2092, 0.1896, 0.2382, 0.2826, 0.2786, 0.2811, 0.2754, 0.2531, 0.2587, 0.303, 0.3428, 0.3496, 0.2869, 0.2956, 0.2973, 0.3155, 0.3103, 0.3126, 0.2889, 0.298, 0.3389, 0.3164, 0.36, 0.25, 0.3048, 0.253, 0.3169, 0.3059, 0.3461, 0.3458, 0.3326, 0.4011, 0.3625, 0.3485, 0.324, 0.3894, 0.3663, 0.4025, 0.3791, 0.285, 0.2828, 0.3796, 0.3903, 0.3335, 0.3794, 0.4073, 0.33, 0.3791, 0.3809, 0.3548, 0.3522, 0.4372, 0.4626, 0.414, 0.4017, 0.4342, 0.3407, 0.4308, 0.4624, 0.4818, 0.4902, 0.4899, 0.4439, 0.466, 0.3991, 0.3308, 0.4063, 0.323, 0.2768, 0.3883, 0.496, 0.5275, 0.4229, 0.3867, 0.4463, 0.3869, 0.5368, 0.4833, 0.4463, 0.5471, 0.4689, 0.4788, 0.6025, 0.6399, 0.6027, 0.5885, 0.6123, 0.5371, 0.5432, 0.5881, 0.6284, 0.6715, 0.5224, 0.5595, 0.7017, 0.4669, 0.5611, 0.572, 0.373, 0.5432, 0.4509, 0.4393, 0.6574, 0.5463, 0.5674, 0.602, 0.7058, 0.7669, 0.7266, 0.6011, 0.5505, 0.5737, 0.6963, 0.6992, 0.5554, 0.4943, 0.4222, 0.3917, 0.378, 0.4178, 0.6158, 0.6118, 0.5709, 0.4899, 0.6448, 0.5369, 0.6043, 0.559, 0.5536, 0.5988, 0.7266, 0.7306, 0.6737, 0.7945, 0.8119, 0.6852, 0.6145, 0.3425, 0.2494, 0.5084, 0.6475, 0.7915, 0.8055, 0.6996, 0.4096, 0.3079, 0.6273, 0.8802, 0.9113, 0.9881, 0.9865, 1.026, 1.057, 1.119, 1.066, 1.052, 1.055, 1.041, 1.027, 1.071, 1.149, 1.006, 1.093, 1.177, 1.151, 1.168, 1.173, 1.197, 1.17, 1.152, 1.17, 1.168, 1.224, 1.167, 1.142, 1.211, 1.212, 1.182, 1.163, 1.135, 1.077, 0.9444, 0.9384, 1.214, 1.223, 1.138, 1.191, 1.344, 1.328, 1.211, 1.256, 1.298, 1.347, 1.448, 1.415, 1.447, 1.418, 1.355, 1.467, 1.493, 1.5, 1.545, 1.605, 1.549, 1.459, 1.525, 1.537, 1.575, 1.604, 1.553, 1.547, 1.554, 1.592, 1.606, 1.597, 1.572, 1.554, 1.57, 1.544, 1.565, 1.576, 1.528, 1.528, 1.612, 1.593, 1.598, 1.615, 1.57, 1.577, 1.623, 1.614, 1.619, 1.651, 1.661, 1.642, 1.609, 1.535, 1.343, 1.408, 1.547, 1.554, 1.636, 1.609, 1.521, 1.573, 1.59, 1.605, 1.617, 1.644, 1.568, 1.591, 1.547, 1.521, 1.503, 1.568, 1.541, 1.587, 1.642, 1.564, 1.515, 1.557, 1.548, 1.59, 1.608, 1.523, 1.513, 1.499, 1.497, 1.331, 1.401, 1.47, 1.525, 1.541, 1.544, 1.518, 1.574, 1.595, 1.525, 1.439, 1.524, 1.608, 1.586, 1.611, 1.557, 1.513, 1.558, 1.593, 1.608, 1.546, 1.574, 1.562, 1.499, 1.513, 1.562, 1.544, 1.574, 1.569, 1.58, 1.578, 1.559, 1.564, 1.583, 1.565, 1.576, 1.549, 1.587, 1.592, 1.572, 1.525, 1.515, 1.488, 1.508, 1.529, 1.519, 1.562, 1.521, 1.509, 1.489, 1.519, 1.51, 1.485, 1.481, 1.468, 1.51, 1.526, 1.522, 1.495, 1.482, 1.498, 1.474, 1.478, 1.504, 1.511, 1.539, 1.542, 1.555, 1.517, 1.488, 1.525, 1.504, 1.361, 1.422, 1.489, 1.48, 1.491, 1.486, 1.458, 1.494, 1.481, 1.472, 1.47, 1.466, 1.451, 1.44, 1.463, 1.487, 1.479, 1.473, 1.487, 1.47, 1.473, 1.462, 1.47, 1.466, 1.447, 1.428, 1.458, 1.41, 1.407, 1.462, 1.447, 1.457, 1.46, 1.444, 1.423, 1.399, 1.396, 1.418, 1.438, 1.365, 1.413, 1.379, 1.403, 1.389, 1.427, 1.41, 1.432, 1.412, 1.434, 1.446, 1.43, 1.415, 1.414, 1.407, 1.427, 1.422, 1.427, 1.402, 1.402, 1.41, 1.382, 1.37, 1.425, 1.393, 1.408, 1.391, 1.352, 1.191, 1.223, 1.365, 1.372, 1.377, 1.385, 1.389, 1.362, 1.375, 1.374, 1.375, 1.373, 1.372, 1.393, 1.387, 1.387, 1.375, 1.396, 1.391, 1.378, 1.387, 1.374, 1.378, 1.355, 1.366, 1.358, 1.357, 1.354, 1.348, 1.359, 1.352, 0.9828, 1.11, 1.113, 1.155, 1.202, 1.241, 1.255, 1.263, 1.29, 1.296, 1.331, 1.312, 1.309, 1.294, 1.288, 1.288, 1.292, 1.317, 1.321, 1.313, 1.312, 1.316, 1.308, 1.313, 1.308, 1.301, 1.291, 1.296, 1.266, 1.272, 1.205, 1.145, 1.063, 1.113, 1.155, 1.244, 1.202, 1.131, 1.131, 1.165, 1.164, 1.128, 1.131, 1.187, 1.154, 1.192, 1.222, 1.242, 1.221, 1.218, 1.225, 1.222, 1.2, 1.224, 1.207, 1.204, 1.233, 1.227, 1.225, 1.231, 1.233, 1.231, 1.217, 1.216, 1.204, 1.209, 1.215, 1.218, 1.212, 1.211, 1.213, 1.198, 1.178, 0.2839, 0.1697, 0.6893, 0.3981, 0.5504, 0.69, 0.8056, 0.9761, 1.095, 1.111, 1.141, 1.147, 1.149, 1.157, 1.151, 1.142, 1.156, 1.141, 1.134, 1.135, 1.129, 1.13, 1.138, 1.118, 1.123, 1.116, 1.13, 1.12, 1.111, 1.114, 1.1, 1.095, 1.086, 1.07, 1.071, 1.093, 1.081, 1.083, 1.095, 1.092, 1.079, 1.08, 1.076, 1.07, 1.07, 1.061, 1.081, 1.071, 1.07, 1.057, 1.056, 1.064, 1.05, 1.04, 0.9746, 0.9681, 0.9219, 0.9245, 0.9006, 0.95, 0.9169, 1.003, 0.9883, 0.7979, 0.9829, 0.9926, 0.9763, 1.007, 0.9182, 0.9676, 0.9647, 0.9643, 0.9498, 0.9676, 0.9543, 1.005, 0.9882, 1.006, 0.9851, 0.9895, 1.008, 0.999, 0.9942, 0.9866, 0.9774, 1.004, 0.9991, 0.9783, 0.9754, 0.9479, 0.9077, 0.9644, 0.9564, 0.9177, 0.7949, 0.87, 0.9524, 0.9715, 0.9654, 0.9651, 0.966, 0.9612, 0.9758, 0.999, 0.9491, 0.9407, 0.8459, 0.8828, 0.9607, 0.9408, 0.9677, 0.9546, 0.9512, 0.9494, 0.9381, 0.9194, 0.9292, 0.9384, 0.9493, 0.9346, 0.9146, 0.9026, 0.9226, 0.9244, 0.9205, 0.9275, 0.8895, 0.895, 0.912, 0.9164, 0.915, 0.9108, 0.8913, 0.8749, 0.8631, 0.8407, 0.8188, 0.7487, 0.782, 0.6521, 0.7741, 0.6777, 0.7234, 0.7443, 0.8591, 0.8417, 0.8, 0.7059, 0.7167, 0.7445, 0.7108, 0.7291, 0.7443, 0.7235, 0.7118, 0.7542, 0.6721, 0.775, 0.6891, 0.78, 0.7768, 0.7861, 0.7406, 0.7591, 0.7565, 0.7443, 0.7484, 0.803, 0.6922, 0.6603, 0.5745, 0.5347, 0.4383, 0.3932, 0.2925, 0.3729, 0.2807, 0.2957, 0.3407, 0.5183, 0.5861, 0.4941, 0.5342, 0.3964, 0.386, 0.5031, 0.3189, 0.5173, 0.399, 0.6267, 0.2809, 0.6098, 0.4127, 0.479, 0.529, 0.4796, 0.4555, 0.4206, 0.551, 0.4945, 0.5461, 0.573, 0.5509, 0.5968, 0.5622, 0.5887, 0.6015, 0.6059, 0.6901, 0.7199, 0.6857, 0.7332, 0.7095, 0.6688, 0.6412, 0.645, 0.6384, 0.6831, 0.6662, 0.6811, 0.658, 0.7252, 0.7093, 0.6919, 0.7303, 0.7057, 0.7342, 0.7277, 0.7273, 0.7257, 0.721, 0.729, 0.732, 0.7248, 0.7308, 0.7285, 0.727, 0.7272, 0.7243, 0.7214, 0.7188, 0.725, 0.7149, 0.713, 0.698, 0.669, 0.697, 0.7107, 0.7089, 0.7069, 0.7051, 0.7069, 0.7028, 0.7046, 0.6997, 0.6955, 0.6925, 0.6946, 0.6908, 0.6798, 0.6878, 0.6862, 0.6822, 0.6897, 0.6848, 0.6879, 0.6858, 0.6841, 0.683, 0.6752, 0.6783, 0.6762, 0.6737, 0.6636, 0.6634, 0.6654, 0.6692, 0.6581, 0.661, 0.6608, 0.6581, 0.6609, 0.6562, 0.6542, 0.6566, 0.6477, 0.6407, 0.6465, 0.6501, 0.6479, 0.645, 0.6442, 0.6417, 0.6367, 0.6382, 0.6388, 0.6367, 0.6348, 0.6194, 0.6203, 0.6193, 0.6187, 0.6224, 0.6165, 0.6233, 0.6202, 0.6068, 0.6155, 0.6027, 0.5844, 0.6062, 0.6121, 0.6085, 0.5991, 0.6112, 0.5914, 0.6122, 0.6076, 0.5982, 0.6017, 0.6018, 0.5849, 0.5861, 0.5861, 0.5882, 0.6013, 0.5702, 0.5706, 0.5887, 0.58, 0.5766, 0.5905, 0.5858, 0.5318, 0.5414, 0.5465, 0.5347, 0.5721, 0.5289, 0.546, 0.5263, 0.5272, 0.5129, 0.5155, 0.5152, 0.5392, 0.4754, 0.5234, 0.4835, 0.4854, 0.5312, 0.4141, 0.4814, 0.3662, 0.3966, 0.3325, 0.31, 0.1749, 0.3159, 0.2023, 0.2481, 0.2975, 0.1652, 0.2248, 0.1907, 0.2375, 0.1241, 0.2639, 0.2009, 0.2034, 0.1625, 0.4019, 0.3355, 0.2601, 0.1106, 0.04235, 0.2339, 0.4024, 0.3025, 0.3708, 0.3406, 0.2882, 0.3118, 0.4066, 0.1939, 0.2486, 0.2681, 0.1409, 0.3536, 0.3106, 0.2122, 0.301, 0.3388, 0.3093, 0.2587, 0.3871, 0.3631, 0.3911, 0.3837, 0.3937, 0.3664, 0.4179, 0.419, 0.4848, 0.4519, 0.4366, 0.437, 0.455, 0.4543, 0.4555, 0.4778, 0.4705, 0.4737, 0.4769, 0.397, 0.4607, 0.4862, 0.4781, 0.4028, 0.487, 0.4614, 0.4706, 0.3726, 0.4573, 0.443, 0.4395, 0.4812, 0.47, 0.3771, 0.4431, 0.4716, 0.4649, 0.4756, 0.4635, 0.4721, 0.4588, 0.451, 0.4641, 0.4385, 0.4043, 0.4583, 0.4522, 0.4458, 0.4392, 0.4065, 0.4483, 0.4747, 0.4462, 0.4302, 0.4389, 0.4493, 0.4389, 0.4435, 0.4642, 0.4478, 0.4432, 0.4625, 0.4562, 0.4593, 0.456, 0.4591, 0.4603, 0.4527, 0.4505, 0.4509, 0.4573, 0.4571, 0.4362, 0.4572, 0.4568, 0.4519, 0.4562, 0.4538, 0.4484, 0.4536, 0.4523, 0.4543, 0.4517, 0.4527, 0.4469, 0.4481, 0.4484, 0.4452, 0.4413, 0.4451, 0.4465, 0.4438, 0.4425, 0.4432, 0.4435, 0.4411, 0.4359, 0.4355, 0.4329, 0.4303, 0.4356, 0.4251, 0.4231, 0.43, 0.417, 0.4193, 0.3997, 0.3894, 0.3909, 0.3656, 0.3877, 0.3758, 0.3813, 0.3644, 0.2478, 0.38, 0.3988, 0.3992, 0.3953, 0.3967, 0.4005, 0.4043, 0.4084, 0.4114, 0.4102, 0.4054, 0.3862, 0.3687, 0.3977, 0.4096, 0.4111, 0.4155, 0.4131, 0.4129, 0.4067, 0.4087, 0.4125, 0.4031, 0.4097, 0.4086, 0.4077, 0.4, 0.388, 0.4001, 0.4086, 0.3769, 0.385, 0.3979, 0.3723, 0.3457, 0.3947, 0.3956, 0.35, 0.3657, 0.3923, 0.3407, 0.3601, 0.3521, 0.354, 0.3263, 0.3343, 0.3587, 0.3425, 0.3589, 0.3248, 0.302, 0.3368, 0.3461, 0.2939, 0.3184, 0.3534, 0.3277, 0.3178, 0.2837, 0.2435, 0.2977, 0.2237, 0.2162, 0.282, 0.2329, 0.2906, 0.2494, 0.2374, 0.2497, 0.2456, 0.231, 0.2442, 0.2655, 0.2254, 0.1433, 0.1872, 0.1395, 0.1471, 0.03106, 0.07426, 0.05965, 0.03848, 0.0232, 0.004537, 0.00782, 0.000651, 0.002612, 0.003657, 0.0007046, 0.0003995, 0.0005559, 2.249e-05, 4.46e-07, 0.000788, 0.0005185, 7.481e-07, 0.002139, 0.0009874, 1.782e-07, 0.0002422, 0.0002192, 3.638e-05, 0.0005964, 0.003331, 0.007003, 0.01022, 0.006892, 0.004029, 0.02059, 0.001942, 0.003784, 0.000228, 0.0006271, 2.737e-05, 0.0003265, 0.0003347, 0.0007973, 0.008848, 0.0003589, 0.01506, 0.01201, 0.0108, 0.001295, 0.003977, 0.005402, 0.0001638, 2.159e-05, 0.002275, 0.02261, 0.01577, 2.045e-05, 2.773e-05, 0.01883, 0.02619, 0.009156, 0.0001389, 0.0266, 0.003026, 0.02166, 0.01201, 0.009091, 0.02284, 0.02406, 0.08874, 0.007022, 0.004613, 0.1016, 0.05797, 0.05868, 0.01172, 0.03824, 0.04458, 0.1197, 0.03399, 0.05469, 0.08238, 0.07842, 0.1046, 0.0307, 0.09255, 0.1241, 0.1279, 0.02584, 0.09648, 0.05782, 0.08062, 0.1114, 0.09017, 0.05143, 0.1319, 0.1047, 0.09721, 0.09776, 0.09807, 0.1323, 0.1192, 0.05918, 0.09849, 0.1854, 0.1801, 0.07469, 0.03863, 0.1258, 0.1509, 0.2041, 0.119, 0.1675, 0.1885, 0.1923, 0.2299, 0.1412, 0.1568, 0.2029, 0.09211, 0.2161, 0.1369, 0.1301, 0.09133, 0.1433, 0.1654, 0.1084, 0.05238, 0.105, 0.1318, 0.1556, 0.24, 0.1254, 0.1318, 0.1119, 0.1815, 0.1147, 0.1764, 0.1061, 0.2131, 0.1916, 0.1861, 0.1848, 0.1165, 0.1534, 0.2445, 0.2207, 0.232, 0.2228, 0.2345, 0.2459, 0.2255, 0.2157, 0.2518, 0.2361, 0.2584, 0.2725, 0.2803, 0.252, 0.2304, 0.1995, 0.2214, 0.2732, 0.2703, 0.2617, 0.2284, 0.2811, 0.2774, 0.2715, 0.263, 0.2546, 0.2757, 0.2684, 0.2679, 0.2667, 0.2648, 0.2733, 0.2781, 0.2724, 0.2811, 0.2769, 0.2722, 0.2752, 0.2732, 0.2807, 0.2703, 0.2676, 0.2745, 0.2781, 0.2763, 0.2732, 0.275, 0.2775, 0.2739, 0.2728, 0.27, 0.2686, 0.2713, 0.2711, 0.2737, 0.2731, 0.275, 0.2723, 0.2671, 0.267, 0.2685, 0.267, 0.2694, 0.2692, 0.2653, 0.2635, 0.2637, 0.2638, 0.2667, 0.2653, 0.2637, 0.2656, 0.2673, 0.2649, 0.2623, 0.2637, 0.2634, 0.2603, 0.2604, 0.2581, 0.2589, 0.2613, 0.2633, 0.2614, 0.2598, 0.2507, 0.2477, 0.2446, 0.2383, 0.2503, 0.2534, 0.2549, 0.2511, 0.2459, 0.2479, 0.2507, 0.2534, 0.2513, 0.2472, 0.2387, 0.2312, 0.2371, 0.2426, 0.2508, 0.2536, 0.254, 0.2501, 0.243, 0.2501, 0.2521, 0.2492, 0.2472, 0.2442, 0.2456, 0.247, 0.2452, 0.2449, 0.2422, 0.2443, 0.245, 0.2379, 0.233, 0.2373, 0.2396, 0.2407, 0.2403, 0.2347, 0.2312, 0.2362, 0.2396, 0.2361, 0.2301, 0.2329, 0.2366, 0.24, 0.2374, 0.2368, 0.2371, 0.2388, 0.2384, 0.2361, 0.2348, 0.2339, 0.2337, 0.2274, 0.2311, 0.2294, 0.2263, 0.2237, 0.2123, 0.2193, 0.2127, 0.2175, 0.2217, 0.2123, 0.2211, 0.2175, 0.2144, 0.2248, 0.2127, 0.2204, 0.2218, 0.2092, 0.2217, 0.2224, 0.2129, 0.222, 0.2199, 0.2211, 0.2227, 0.2208, 0.2229, 0.223, 0.2188, 0.2206, 0.2197, 0.2091, 0.1801, 0.2072, 0.2123, 0.216, 0.2177, 0.2122, 0.2092, 0.2136, 0.2104, 0.207, 0.209, 0.2088, 0.2044, 0.2055, 0.1978, 0.1921, 0.2015, 0.2061, 0.1984, 0.2082, 0.2079, 0.2031, 0.2068, 0.2051, 0.2062, 0.198, 0.2066, 0.2087, 0.2042, 0.2068, 0.2071, 0.1919, 0.2053, 0.2039, 0.2001, 0.2003, 0.1977, 0.1904, 0.1922, 0.1889, 0.1812, 0.1796, 0.1697, 0.172, 0.1657, 0.1723, 0.1648, 0.168, 0.1483, 0.159, 0.1408, 0.1272, 0.1105, 0.1204, 0.08336, 0.05654, 0.04081, 0.0337, 0.01858, 0.008697, 0.01107, 0.0005289, 0.0005423, 2.706e-05, 0.000951, 0.0005487, 8.865e-05, 0.0006539, 0.001195, 1.906e-06, 2.632e-06, 0.002489, 0.001773, 0.005154, 0.003435, 0.0001625, 9.89e-05, 0.001445, 0.0008559, 0.0068, 0.008526, 0.006301, 0.01856, 0.01539, 0.03141, 0.04764, 0.04783, 0.05921, 0.07467, 0.08892, 0.09701, 0.09278, 0.09601, 0.1, 0.1014, 0.1044, 0.09622, 0.1131, 0.1009, 0.1035, 0.1076, 0.1025, 0.1061, 0.1036, 0.1052, 0.1052, 0.1027, 0.1004, 0.1007, 0.1001, 0.1008, 0.09876, 0.09804, 0.09792, 0.09581, 0.09296, 0.09561, 0.09308, 0.09393, 0.09052, 0.09074, 0.0912, 0.09101, 0.09117, 0.09025, 0.0875, 0.08698, 0.08566, 0.07934, 0.08298, 0.08262, 0.08296, 0.07892, 0.08132, 0.08088, 0.07337, 0.07604, 0.07959, 0.0775, 0.07768, 0.07611, 0.07563, 0.07435, 0.07319, 0.07104, 0.07206, 0.06809, 0.06723, 0.06851, 0.06521, 0.06431, 0.06657, 0.06306, 0.06305, 0.06141, 0.05912, 0.05963, 0.06468, 0.05886, 0.05356, 0.05928, 0.05854, 0.05894, 0.05088, 0.0536, 0.0464, 0.05039, 0.05275, 0.05369, 0.03704, 0.04825, 0.04867, 0.03936, 0.04315, 0.04542, 0.04863, 0.04136, 0.04241, 0.03625, 0.03457, 0.04064, 0.05009, 0.02334, 0.04918, 0.03017, 0.02293, 0.03509, 0.0417, 0.03395, 0.02758, 0.02802, 0.01943, 0.01487, 0.0119, 0.01038, 0.02053, 0.007679, 0.008932, 0.003484, 0.004416, 0.001367, 0.0001609, 9.175e-05, 0.0001295, 4.635e-07, 1.536e-07, 5.518e-06, 2.583e-07, 4.406e-09, 4.903e-11, 8.575e-16, 1.925e-12, 4.04e-19, 5.395e-17, 3.966e-21, 2.236e-15, 4.168e-21, 8.131e-19, 4.311e-21, 1.836e-17, 4.026e-15, 1.437e-24, 8.693e-10, 1.218e-09, 6.313e-11, 8.839e-11, 2.509e-15, 5.838e-15, 4.525e-22, 6.029e-31, 2.456e-21, 2.396e-14, 7.881e-15, 3.156e-13, 3.983e-16, 9.888e-13, 4.503e-11, 7.577e-16, 2.502e-12, 5.977e-24, 4.7e-13, 6.969e-10, 1.279e-11, 3.213e-16, 1.46e-11, 3.616e-11, 3.532e-13, 4.678e-10, 6.725e-14, 3.913e-12, 6.85e-10, 1.498e-09, 1.218e-08, 1.571e-07, 2.009e-07, 2.161e-06, 5.475e-08, 1.829e-05, 6.914e-06, 6.119e-07, 0.0001861, 0.0006511, 1.866e-06, 7.754e-05, 0.001523, 0.0001985, 5.445e-05, 0.0007249, 0.002101, 0.0004019, 0.00328, 0.002322, 0.003215, 0.001622, 0.00891, 0.003322, 0.001517, 0.008513, 0.005342, 0.008158, 0.004123, 0.01413, 0.01357, 0.006391, 0.005384, 0.01188, 0.005653, 0.01124, 0.01377, 0.001641, 0.003927, 0.004935, 0.01398, 0.01675, 0.009586, 0.0137, 0.007484, 0.01226, 0.01211, 0.003121, 0.01285, 0.0112, 0.005907, 0.005668, 0.009516, 0.004051, 0.001854, 0.0113, 0.007462, 0.005747, 0.01084, 0.007368, 0.005604, 0.006914, 0.003131, 0.008886, 0.003209, 0.003529, 0.005903, 0.01563, 0.006571, 0.009526, 0.01657, 0.007135, 0.006793, 0.01148, 0.009979, 0.01373, 0.01663, 0.01651, 0.01239, 0.01417, 0.01127, 0.007537, 0.006131, 0.001909, 0.001637, 0.0009792, 0.00241, 0.003844, 0.001089, 0.001427, 0.01129, 0.006326, 0.002299, 0.00443, 0.01349, 0.002598, 0.005536, 0.0029, 0.009731, 0.005183, 0.01426, 0.01137, 0.003521, 0.003487, 0.007275, 0.005914, 2.711e-05, 0.0002815, 0.005194, 0.006838, 0.01119, 0.006654, 0.005608, 0.01118, 0.006392, 0.008076, 0.009732, 0.00578, 0.01148, 0.0067, 0.01001, 0.01084, 0.01126, 0.01378, 0.005818, 0.009717, 0.008221, 0.01412, 0.01083, 0.009225, 0.01327, 0.008937, 0.01278, 0.01178, 0.009638, 0.01367, 0.01035, 0.0132, 0.01189, 0.01191, 0.01294, 0.01144, 0.01295, 0.0128, 0.01261, 0.01289, 0.0128, 0.01303, 0.01252, 0.01216, 0.01059, 0.01023, 0.01062, 0.01166, 0.01076, 0.01176, 0.01143, 0.01013, 0.009998, 0.01095, 0.01035, 0.01078, 0.01091, 0.01129, 0.01091, 0.01069, 0.01078, 0.01203, 0.01094, 0.01095, 0.01122, 0.01183, 0.01089, 0.01078, 0.01147, 0.01144, 0.01072, 0.009489, 0.007518, 0.009868, 0.01032, 0.01043, 0.01073, 0.01104, 0.01092, 0.01001, 0.01003, 0.01081, 0.01082, 0.009987, 0.009503, 0.009573, 0.01034, 0.009824, 0.009728, 0.009764, 0.00942, 0.009802, 0.009696, 0.009986, 0.009566, 0.00887, 0.009473, 0.01001, 0.009739, 0.009194, 0.008834, 0.00983, 0.009744, 0.009819, 0.008727, 0.009336, 0.009091, 0.009108, 0.008902, 0.008436, 0.008195, 0.007538, 0.007028, 0.006744, 0.006857, 0.006991, 0.007522, 0.008202, 0.007954, 0.007171, 0.007025, 0.007033, 0.006968, 0.007109, 0.007353, 0.007455, 0.007594, 0.007695, 0.007722, 0.007789, 0.007848, 0.007785, 0.007593, 0.007474, 0.007492, 0.007401, 0.007251, 0.00696]</t>
  </si>
  <si>
    <t>[2.018e-19, 4.941e-20, 8.136000000000001e-20, 7.373e-19, 3.687e-18, 1.08e-17, 3.648e-17, 6.03e-17, 9.283e-16, 2.557e-15, 6.3e-15, 3.979e-14, 1.708e-13, 8.303e-13, 2.464e-12, 9.67e-12, 2.665e-11, 1.034e-10, 3.401e-10, 1.25e-09, 4.029e-09, 9.265e-09, 2.284e-08, 7.789e-08, 1.871e-07, 2.88e-07, 6.975e-07, 2.024e-06, 3.635e-06, 3.724e-06, 7.251e-06, 1.491e-05, 2.755e-05, 3.697e-05, 4.839e-05, 0.0001241, 0.0001884, 0.0001841, 0.0003951, 0.0006294, 0.0006736, 0.0009525, 0.001663, 0.002564, 0.002119, 0.003888, 0.006453, 0.007763, 0.007071, 0.009828, 0.01356, 0.01463, 0.01379, 0.01651, 0.02265, 0.02798, 0.02908, 0.03306, 0.03308, 0.03534, 0.03433, 0.05455, 0.06659, 0.06333, 0.06004, 0.07047, 0.07484, 0.07338, 0.08804, 0.07416, 0.09617, 0.08181, 0.06854, 0.09501, 0.1174, 0.1226, 0.0933, 0.111, 0.1287, 0.1075, 0.1299, 0.1559, 0.1338, 0.1272, 0.1396, 0.1207, 0.117, 0.1431, 0.1658, 0.1688, 0.1438, 0.1809, 0.2239, 0.221, 0.22, 0.2124, 0.1909, 0.1964, 0.2313, 0.2604, 0.2622, 0.2108, 0.2144, 0.2154, 0.2295, 0.225, 0.2239, 0.203, 0.2073, 0.2363, 0.2201, 0.2631, 0.1813, 0.2058, 0.1686, 0.2089, 0.2018, 0.2373, 0.2325, 0.2235, 0.2559, 0.2295, 0.2271, 0.2056, 0.244, 0.2267, 0.2495, 0.2349, 0.1702, 0.1754, 0.2281, 0.2307, 0.1947, 0.2191, 0.2352, 0.1896, 0.214, 0.2123, 0.1958, 0.1931, 0.2377, 0.2496, 0.2224, 0.2168, 0.2306, 0.1786, 0.2235, 0.2377, 0.2454, 0.2478, 0.246, 0.2211, 0.2302, 0.1956, 0.1609, 0.196, 0.1546, 0.1315, 0.1831, 0.2326, 0.2454, 0.1951, 0.177, 0.2028, 0.1746, 0.2405, 0.215, 0.1972, 0.2401, 0.2043, 0.2071, 0.2588, 0.2729, 0.2553, 0.2475, 0.2557, 0.2228, 0.2238, 0.2406, 0.2553, 0.2709, 0.2093, 0.2227, 0.2773, 0.1832, 0.2187, 0.2215, 0.1435, 0.2076, 0.1712, 0.1656, 0.2462, 0.2032, 0.2096, 0.221, 0.2574, 0.2777, 0.2613, 0.2146, 0.1951, 0.2019, 0.2434, 0.2428, 0.1915, 0.1693, 0.1437, 0.1324, 0.1269, 0.1394, 0.2041, 0.2015, 0.1869, 0.1593, 0.2083, 0.1723, 0.1927, 0.1771, 0.1743, 0.1873, 0.2258, 0.2256, 0.2066, 0.2421, 0.2458, 0.2061, 0.1837, 0.1018, 0.07365, 0.1492, 0.1889, 0.2295, 0.2321, 0.2003, 0.1166, 0.08711, 0.1763, 0.2459, 0.253, 0.2728, 0.2707, 0.2799, 0.2749, 0.2874, 0.2706, 0.2641, 0.2618, 0.2552, 0.2489, 0.2563, 0.2721, 0.2358, 0.2532, 0.2697, 0.2607, 0.2617, 0.2601, 0.2624, 0.2537, 0.2468, 0.2479, 0.2446, 0.2537, 0.239, 0.2314, 0.2426, 0.24, 0.2318, 0.2256, 0.218, 0.2048, 0.1777, 0.1746, 0.2235, 0.2228, 0.2051, 0.2124, 0.2375, 0.2325, 0.21, 0.2155, 0.2206, 0.2266, 0.241, 0.233, 0.236, 0.2291, 0.2168, 0.2323, 0.2339, 0.2329, 0.2374, 0.2441, 0.2332, 0.2177, 0.2254, 0.2249, 0.2284, 0.2302, 0.2206, 0.2177, 0.2165, 0.2197, 0.2197, 0.2166, 0.2115, 0.2072, 0.2075, 0.2021, 0.2027, 0.202, 0.1942, 0.1925, 0.2013, 0.1971, 0.1957, 0.1958, 0.1885, 0.1875, 0.1911, 0.1884, 0.1873, 0.189, 0.1885, 0.1848, 0.1796, 0.1699, 0.1474, 0.1532, 0.1668, 0.166, 0.1733, 0.1691, 0.1585, 0.1624, 0.1628, 0.1629, 0.1627, 0.164, 0.1552, 0.156, 0.1502, 0.1463, 0.1432, 0.148, 0.144, 0.1472, 0.1511, 0.1427, 0.1372, 0.1399, 0.1381, 0.1407, 0.1412, 0.1326, 0.1307, 0.1285, 0.1273, 0.1123, 0.1172, 0.1221, 0.1256, 0.1258, 0.125, 0.1219, 0.1255, 0.1261, 0.1196, 0.1119, 0.1174, 0.123, 0.1204, 0.1214, 0.1164, 0.1122, 0.1148, 0.1165, 0.1168, 0.1114, 0.1126, 0.1109, 0.1058, 0.1059, 0.1085, 0.1064, 0.1077, 0.1067, 0.1066, 0.1057, 0.1037, 0.1033, 0.1038, 0.1018, 0.1018, 0.09932, 0.101, 0.1006, 0.09858, 0.09485, 0.09347, 0.09109, 0.09158, 0.09212, 0.09082, 0.09268, 0.08957, 0.08823, 0.08635, 0.0874, 0.0862, 0.08403, 0.08326, 0.08194, 0.08354, 0.08387, 0.08307, 0.08105, 0.07975, 0.08006, 0.07831, 0.07812, 0.07915, 0.07905, 0.08005, 0.07981, 0.08009, 0.0777, 0.07565, 0.07697, 0.07531, 0.06745, 0.07007, 0.07311, 0.07207, 0.07217, 0.07138, 0.06949, 0.07095, 0.06986, 0.069, 0.06846, 0.06789, 0.06676, 0.06589, 0.0665, 0.06717, 0.06642, 0.06577, 0.06604, 0.06492, 0.06464, 0.06381, 0.0638, 0.06326, 0.0621, 0.0609, 0.06187, 0.0595, 0.05905, 0.06099, 0.06005, 0.06009, 0.05984, 0.05882, 0.05759, 0.05625, 0.05584, 0.05641, 0.05685, 0.05276, 0.05488, 0.05319, 0.05404, 0.05328, 0.05458, 0.05372, 0.05427, 0.05324, 0.05383, 0.05401, 0.05313, 0.05232, 0.05201, 0.05151, 0.052, 0.05155, 0.05143, 0.05021, 0.04982, 0.04978, 0.04853, 0.04796, 0.04966, 0.04809, 0.04853, 0.04769, 0.04599, 0.04036, 0.04127, 0.04588, 0.04588, 0.04579, 0.04577, 0.04564, 0.04454, 0.04479, 0.04456, 0.04435, 0.04408, 0.04386, 0.0443, 0.04387, 0.04364, 0.04309, 0.04356, 0.04316, 0.04254, 0.04262, 0.04201, 0.04194, 0.04106, 0.04118, 0.04072, 0.04047, 0.04019, 0.03979, 0.0399, 0.03949, 0.02555, 0.03003, 0.03, 0.0314, 0.03306, 0.03444, 0.03478, 0.03485, 0.03569, 0.03563, 0.03678, 0.03607, 0.0356, 0.03501, 0.03467, 0.03456, 0.03447, 0.03506, 0.035, 0.03465, 0.03449, 0.03439, 0.03406, 0.03398, 0.03375, 0.03346, 0.03304, 0.03297, 0.03198, 0.03196, 0.02951, 0.02771, 0.02528, 0.02644, 0.0277, 0.03029, 0.02878, 0.02656, 0.02645, 0.02723, 0.0271, 0.02595, 0.02609, 0.02741, 0.02636, 0.02736, 0.02814, 0.02849, 0.02786, 0.02768, 0.02769, 0.02761, 0.02696, 0.02738, 0.02688, 0.0267, 0.0272, 0.02693, 0.02676, 0.02676, 0.02668, 0.02648, 0.02603, 0.0259, 0.02552, 0.02551, 0.0255, 0.02543, 0.02517, 0.02504, 0.02496, 0.02453, 0.02389, 0.003594, 0.001835, 0.01154, 0.005512, 0.008424, 0.01136, 0.0141, 0.01795, 0.02083, 0.02121, 0.02189, 0.022, 0.02194, 0.02198, 0.02176, 0.0215, 0.02167, 0.02128, 0.02105, 0.02095, 0.02074, 0.02066, 0.0207, 0.02024, 0.02025, 0.02003, 0.02017, 0.01987, 0.0196, 0.01955, 0.01913, 0.01903, 0.01877, 0.0184, 0.01839, 0.01868, 0.0183, 0.01825, 0.01845, 0.0183, 0.01797, 0.01787, 0.01773, 0.01755, 0.01746, 0.01725, 0.01754, 0.01728, 0.01719, 0.01688, 0.01677, 0.01678, 0.01642, 0.01614, 0.01478, 0.0146, 0.01371, 0.01371, 0.01326, 0.01415, 0.01349, 0.01506, 0.01471, 0.01109, 0.01443, 0.01458, 0.01417, 0.01469, 0.01302, 0.01389, 0.01377, 0.01372, 0.01339, 0.01376, 0.01343, 0.01425, 0.01385, 0.01415, 0.01376, 0.01379, 0.014, 0.01379, 0.01369, 0.01354, 0.01334, 0.01367, 0.01354, 0.0132, 0.0131, 0.01267, 0.01208, 0.01276, 0.0126, 0.01204, 0.01038, 0.01132, 0.01233, 0.01254, 0.01241, 0.01235, 0.01231, 0.01219, 0.01233, 0.01258, 0.0119, 0.01174, 0.01052, 0.01093, 0.01184, 0.01155, 0.01183, 0.01162, 0.01153, 0.01146, 0.01127, 0.01099, 0.01106, 0.01112, 0.0112, 0.01098, 0.0107, 0.01052, 0.01071, 0.01069, 0.01059, 0.01062, 0.01013, 0.01017, 0.01031, 0.01033, 0.01025, 0.01017, 0.009894, 0.009635, 0.009409, 0.009052, 0.008698, 0.007759, 0.008153, 0.006446, 0.008049, 0.006816, 0.007377, 0.007531, 0.008987, 0.00872, 0.008198, 0.006948, 0.007087, 0.007446, 0.006913, 0.007135, 0.007318, 0.006953, 0.006834, 0.007308, 0.006319, 0.007547, 0.006477, 0.007534, 0.007518, 0.007641, 0.007047, 0.007316, 0.007171, 0.006993, 0.007042, 0.007626, 0.006234, 0.005856, 0.004871, 0.004467, 0.003472, 0.003003, 0.00205, 0.002835, 0.001987, 0.002083, 0.002467, 0.004183, 0.004866, 0.003929, 0.004315, 0.002972, 0.002899, 0.00393, 0.002232, 0.004015, 0.002919, 0.005077, 0.00186, 0.00489, 0.002987, 0.003583, 0.004094, 0.003617, 0.003337, 0.003004, 0.004243, 0.003658, 0.004122, 0.004376, 0.004155, 0.004594, 0.004244, 0.004495, 0.004611, 0.004625, 0.005466, 0.00573, 0.005371, 0.00584, 0.005574, 0.005148, 0.004863, 0.004888, 0.0048, 0.005231, 0.005039, 0.005177, 0.004931, 0.00555, 0.005371, 0.00519, 0.00556, 0.005288, 0.005568, 0.005482, 0.005454, 0.005449, 0.005371, 0.005426, 0.005429, 0.005341, 0.005382, 0.005347, 0.005313, 0.005294, 0.005252, 0.005213, 0.005172, 0.005201, 0.005092, 0.005074, 0.004943, 0.004725, 0.0049, 0.004977, 0.004944, 0.004908, 0.004875, 0.004877, 0.004826, 0.004826, 0.004775, 0.004727, 0.004688, 0.004683, 0.004641, 0.004542, 0.004583, 0.004555, 0.004508, 0.004542, 0.004486, 0.004498, 0.004466, 0.004437, 0.004413, 0.004347, 0.004352, 0.004321, 0.004288, 0.004207, 0.004189, 0.004185, 0.004192, 0.004106, 0.00411, 0.004094, 0.004061, 0.004062, 0.004017, 0.00399, 0.00399, 0.003921, 0.003862, 0.003882, 0.003889, 0.003861, 0.003829, 0.003808, 0.003778, 0.003735, 0.003729, 0.003717, 0.003689, 0.003663, 0.00356, 0.003551, 0.003532, 0.003514, 0.003521, 0.003474, 0.0035, 0.003467, 0.003381, 0.003417, 0.003332, 0.003221, 0.003329, 0.003353, 0.003319, 0.003257, 0.003318, 0.003185, 0.003299, 0.003253, 0.003191, 0.00321, 0.003186, 0.003083, 0.003091, 0.003082, 0.003059, 0.003134, 0.002925, 0.002945, 0.003038, 0.002968, 0.002921, 0.00301, 0.002977, 0.002636, 0.002731, 0.002709, 0.002623, 0.002861, 0.002575, 0.002657, 0.002518, 0.002524, 0.002435, 0.002428, 0.00242, 0.002565, 0.002159, 0.002451, 0.002197, 0.00221, 0.002474, 0.001788, 0.002173, 0.001515, 0.001666, 0.001346, 0.00121, 0.0005869, 0.001242, 0.0007116, 0.0009063, 0.001133, 0.0005507, 0.0007968, 0.0006566, 0.0008528, 0.0003841, 0.0009566, 0.0006747, 0.0006884, 0.0005141, 0.001602, 0.001275, 0.0009216, 0.0003191, 0.0001077, 0.0007979, 0.001574, 0.001106, 0.001437, 0.001281, 0.001034, 0.001139, 0.001574, 0.0006285, 0.0008404, 0.0009141, 0.0004122, 0.001309, 0.001104, 0.0006784, 0.001051, 0.001221, 0.0011, 0.0008508, 0.001435, 0.001319, 0.00144, 0.001407, 0.001461, 0.001326, 0.001576, 0.001563, 0.001879, 0.001718, 0.001626, 0.001637, 0.001714, 0.001698, 0.00171, 0.001805, 0.001761, 0.001776, 0.001781, 0.001397, 0.001709, 0.001821, 0.001772, 0.001418, 0.001805, 0.001674, 0.001711, 0.001267, 0.001659, 0.001575, 0.001548, 0.001737, 0.001677, 0.001272, 0.001563, 0.001675, 0.001632, 0.001681, 0.001622, 0.001656, 0.001595, 0.001553, 0.001624, 0.001511, 0.001355, 0.001574, 0.001539, 0.001511, 0.001496, 0.001344, 0.001517, 0.001627, 0.001495, 0.001445, 0.001472, 0.001511, 0.001457, 0.001465, 0.001554, 0.001476, 0.001451, 0.001533, 0.001501, 0.001512, 0.001494, 0.001501, 0.001504, 0.001468, 0.001455, 0.00145, 0.001475, 0.001472, 0.001387, 0.001465, 0.001457, 0.001434, 0.001449, 0.001437, 0.001408, 0.001428, 0.001419, 0.001421, 0.001406, 0.001407, 0.001384, 0.001383, 0.001378, 0.001365, 0.001348, 0.001355, 0.001354, 0.001342, 0.001333, 0.00133, 0.001327, 0.001315, 0.001293, 0.001291, 0.001274, 0.001259, 0.001277, 0.001233, 0.001221, 0.001245, 0.001189, 0.001194, 0.001118, 0.001076, 0.001077, 0.0009839, 0.001062, 0.001014, 0.001035, 0.0009723, 0.0005714, 0.00102, 0.001088, 0.001088, 0.001071, 0.001075, 0.001084, 0.001095, 0.001107, 0.001116, 0.001111, 0.001095, 0.001044, 0.000996, 0.00107, 0.0011, 0.0011, 0.001111, 0.001098, 0.001096, 0.001069, 0.001078, 0.001085, 0.001046, 0.001069, 0.001062, 0.001054, 0.001024, 0.0009826, 0.001022, 0.001046, 0.000937, 0.0009637, 0.001005, 0.0009209, 0.0008286, 0.0009851, 0.0009848, 0.0008383, 0.0008854, 0.0009662, 0.0008037, 0.0008622, 0.0008386, 0.0008408, 0.000752, 0.0007794, 0.0008467, 0.0007952, 0.0008433, 0.0007353, 0.0006705, 0.0007689, 0.0007918, 0.0006367, 0.0007072, 0.0008079, 0.0007316, 0.0007011, 0.0006055, 0.0004964, 0.0006352, 0.0004367, 0.0004222, 0.0005824, 0.0004604, 0.0006078, 0.0004997, 0.0004647, 0.0004955, 0.0004854, 0.0004502, 0.0004762, 0.0005286, 0.0004189, 0.0002408, 0.0003353, 0.0002268, 0.0002406, 3.52e-05, 9.903e-05, 8.005e-05, 4.306e-05, 2.277e-05, 3.214e-06, 6.236e-06, 3.366e-07, 1.73e-06, 2.498e-06, 3.662e-07, 1.703e-07, 2.67e-07, 6.218e-09, 8.523e-11, 3.991e-07, 2.32e-07, 1.205e-10, 1.192e-06, 4.975e-07, 1.852e-11, 1.001e-07, 8.411e-08, 1.138e-08, 2.844e-07, 2.04e-06, 4.957e-06, 7.868e-06, 5.111e-06, 2.775e-06, 1.779e-05, 1.247e-06, 2.45e-06, 1.151e-07, 2.866e-07, 9.658e-09, 1.287e-07, 1.567e-07, 3.518e-07, 6.136e-06, 1.827e-07, 1.159e-05, 9.249e-06, 7.791e-06, 7.412e-07, 2.593e-06, 3.258e-06, 6.807e-08, 5.638e-09, 1.354e-06, 1.882e-05, 1.235e-05, 4.834e-09, 7.494e-09, 1.614e-05, 2.301e-05, 7.176e-06, 5.219e-08, 2.285e-05, 2.063e-06, 1.808e-05, 9.102e-06, 6.501e-06, 1.93e-05, 2.093e-05, 0.0001031, 4.869e-06, 2.979e-06, 0.0001223, 5.913e-05, 6.2e-05, 1.02e-05, 3.786e-05, 4.365e-05, 0.0001484, 3.335e-05, 5.813e-05, 9.227e-05, 8.868e-05, 0.0001281, 2.714e-05, 0.0001086, 0.0001555, 0.0001618, 2.193e-05, 0.0001133, 6.182e-05, 8.67e-05, 0.0001303, 0.0001005, 5.144e-05, 0.0001602, 0.0001218, 0.0001086, 0.0001116, 0.0001147, 0.0001599, 0.0001396, 6.292e-05, 0.000109, 0.0002431, 0.0002304, 7.854e-05, 3.621e-05, 0.0001483, 0.000185, 0.0002703, 0.0001403, 0.0002065, 0.0002414, 0.0002507, 0.0003082, 0.00017, 0.0001908, 0.0002612, 9.938e-05, 0.0002833, 0.0001652, 0.000149, 9.532e-05, 0.0001672, 0.000198, 0.0001188, 4.94e-05, 0.0001139, 0.0001502, 0.0001861, 0.000317, 0.0001409, 0.0001485, 0.0001233, 0.0002207, 0.0001254, 0.0002127, 0.0001143, 0.0002674, 0.0002351, 0.0002238, 0.0002225, 0.0001252, 0.0001794, 0.0003169, 0.0002786, 0.000298, 0.0002784, 0.0002961, 0.0003148, 0.000283, 0.0002679, 0.0003267, 0.0003, 0.0003348, 0.0003578, 0.0003698, 0.0003275, 0.0002918, 0.0002419, 0.0002758, 0.0003572, 0.0003495, 0.0003368, 0.0002793, 0.0003643, 0.0003574, 0.000349, 0.0003337, 0.0003186, 0.000353, 0.0003409, 0.0003382, 0.0003354, 0.0003314, 0.0003453, 0.0003543, 0.0003437, 0.0003566, 0.0003492, 0.0003401, 0.0003434, 0.0003393, 0.0003513, 0.0003362, 0.0003315, 0.0003389, 0.0003445, 0.0003417, 0.0003367, 0.0003375, 0.00034, 0.0003341, 0.0003326, 0.000328, 0.0003258, 0.000328, 0.0003265, 0.0003289, 0.000327, 0.0003289, 0.0003246, 0.0003181, 0.0003173, 0.0003185, 0.000316, 0.0003179, 0.0003165, 0.0003115, 0.0003086, 0.0003081, 0.0003073, 0.00031, 0.0003076, 0.0003051, 0.0003066, 0.0003079, 0.0003042, 0.0003007, 0.0003015, 0.0003007, 0.0002965, 0.0002961, 0.0002927, 0.0002933, 0.0002955, 0.0002973, 0.0002947, 0.0002922, 0.0002812, 0.000277, 0.0002725, 0.0002645, 0.000277, 0.0002797, 0.0002808, 0.0002761, 0.00027, 0.0002717, 0.0002748, 0.0002773, 0.0002744, 0.0002696, 0.0002601, 0.0002514, 0.0002571, 0.0002627, 0.0002708, 0.0002733, 0.0002729, 0.0002682, 0.00026, 0.0002668, 0.0002687, 0.0002651, 0.0002624, 0.0002584, 0.0002591, 0.0002602, 0.0002576, 0.0002567, 0.0002532, 0.0002548, 0.0002547, 0.0002469, 0.0002412, 0.0002451, 0.000247, 0.0002473, 0.0002464, 0.0002402, 0.0002361, 0.0002406, 0.0002436, 0.0002392, 0.0002328, 0.0002349, 0.000238, 0.0002409, 0.0002375, 0.0002364, 0.000236, 0.0002372, 0.000236, 0.0002333, 0.0002314, 0.0002295, 0.0002292, 0.0002215, 0.0002255, 0.0002222, 0.0002194, 0.0002167, 0.0002031, 0.0002114, 0.0002021, 0.0002082, 0.0002123, 0.0001993, 0.0002108, 0.000205, 0.0001999, 0.0002127, 0.0001973, 0.0002069, 0.000208, 0.0001917, 0.0002067, 0.000207, 0.0001946, 0.0002054, 0.000202, 0.000203, 0.0002048, 0.0002021, 0.0002035, 0.0002031, 0.0001979, 0.0002, 0.0001985, 0.0001857, 0.0001513, 0.0001829, 0.0001892, 0.0001922, 0.0001935, 0.0001876, 0.000185, 0.0001885, 0.0001842, 0.0001809, 0.0001827, 0.0001815, 0.0001763, 0.0001783, 0.000171, 0.0001646, 0.0001735, 0.000177, 0.0001669, 0.0001779, 0.0001772, 0.0001712, 0.0001751, 0.0001732, 0.0001734, 0.0001634, 0.0001725, 0.0001746, 0.0001692, 0.0001719, 0.0001719, 0.0001548, 0.0001692, 0.0001677, 0.0001636, 0.0001635, 0.0001595, 0.0001509, 0.0001508, 0.0001465, 0.0001375, 0.0001349, 0.0001259, 0.000126, 0.0001188, 0.0001235, 0.0001155, 0.0001174, 9.954e-05, 0.0001075, 9.14e-05, 7.981e-05, 6.609e-05, 7.272e-05, 4.496e-05, 2.826e-05, 1.833e-05, 1.438e-05, 6.795e-06, 2.736e-06, 3.507e-06, 9.133e-08, 1.077e-07, 3.277e-09, 1.614e-07, 8.768e-08, 1.138e-08, 1.161e-07, 2.118e-07, 1.312e-10, 1.877e-10, 4.99e-07, 3.32e-07, 1.149e-06, 6.997e-07, 2.083e-08, 1.247e-08, 2.373e-07, 1.424e-07, 1.53e-06, 2.068e-06, 1.403e-06, 5.067e-06, 4.269e-06, 1.001e-05, 1.618e-05, 1.607e-05, 2.116e-05, 2.821e-05, 3.493e-05, 3.879e-05, 3.644e-05, 3.79e-05, 3.966e-05, 4.016e-05, 4.121e-05, 3.681e-05, 4.47e-05, 3.808e-05, 3.902e-05, 4.061e-05, 3.775e-05, 3.911e-05, 3.747e-05, 3.776e-05, 3.748e-05, 3.597e-05, 3.471e-05, 3.456e-05, 3.393e-05, 3.394e-05, 3.286e-05, 3.232e-05, 3.207e-05, 3.1e-05, 2.95e-05, 3.04e-05, 2.921e-05, 2.937e-05, 2.787e-05, 2.781e-05, 2.779e-05, 2.759e-05, 2.743e-05, 2.689e-05, 2.562e-05, 2.526e-05, 2.465e-05, 2.253e-05, 2.346e-05, 2.305e-05, 2.303e-05, 2.143e-05, 2.213e-05, 2.179e-05, 1.901e-05, 1.988e-05, 2.094e-05, 2.003e-05, 1.993e-05, 1.928e-05, 1.894e-05, 1.837e-05, 1.787e-05, 1.7e-05, 1.711e-05, 1.573e-05, 1.529e-05, 1.553e-05, 1.44e-05, 1.404e-05, 1.465e-05, 1.353e-05, 1.342e-05, 1.294e-05, 1.219e-05, 1.222e-05, 1.353e-05, 1.189e-05, 1.046e-05, 1.194e-05, 1.161e-05, 1.165e-05, 9.57e-06, 1.014e-05, 8.438e-06, 9.31e-06, 9.789e-06, 9.972e-06, 6.129e-06, 8.579e-06, 8.664e-06, 6.624e-06, 7.343e-06, 7.754e-06, 8.388e-06, 6.838e-06, 6.989e-06, 5.748e-06, 5.396e-06, 6.45e-06, 8.244e-06, 3.27e-06, 7.912e-06, 4.31e-06, 3.074e-06, 5.092e-06, 6.189e-06, 4.778e-06, 3.675e-06, 3.683e-06, 2.364e-06, 1.69e-06, 1.267e-06, 1.082e-06, 2.376e-06, 7.661e-07, 8.947e-07, 2.983e-07, 3.484e-07, 9.883e-08, 6.739e-09, 3.393e-09, 5.083e-09, 8.958e-12, 2.974e-12, 1.224e-10, 4.817e-12, 4.317e-14, 2.08e-16, 5.9649999999999995e-22, 3.528e-18, 6.889000000000001e-26, 1.683e-23, 1.742e-27, 1.19e-21, 1.013e-27, 1.478e-25, 4.068e-28, 1.2199999999999999e-23, 1.91e-21, 2.558e-32, 5.399e-15, 6.826e-15, 2.165e-16, 2.636e-16, 1.421e-21, 6.5330000000000005e-21, 6.131e-29, 1.315e-39, 3.435e-28, 3.292e-20, 9.001e-21, 3.174e-19, 3.5449999999999996e-22, 1.52e-18, 9.797e-17, 1.031e-21, 3.106e-18, 1.579e-31, 1.19e-18, 1.94e-15, 2.814e-17, 3.6769999999999995e-22, 4.508e-17, 1.1e-16, 6.458e-19, 1.871e-15, 1.025e-19, 8.678e-18, 2.166e-15, 9.261e-15, 1.421e-13, 1.477e-12, 1.546e-12, 3.252e-11, 7.239e-13, 4.001e-10, 1.41e-10, 8.776e-12, 4.773e-09, 2.167e-08, 2.684e-11, 2.017e-09, 6.091e-08, 5.904e-09, 1.624e-09, 2.509e-08, 8.358e-08, 1.219e-08, 1.439e-07, 1.007e-07, 1.366e-07, 6.762e-08, 4.491e-07, 1.557e-07, 6.174e-08, 4.129e-07, 2.468e-07, 4.075e-07, 1.899e-07, 7.42e-07, 7.064e-07, 2.989e-07, 2.475e-07, 5.962e-07, 2.721e-07, 5.561e-07, 6.968e-07, 6.802e-08, 1.707e-07, 2.134e-07, 6.922e-07, 8.53e-07, 4.514e-07, 6.708e-07, 3.362e-07, 5.888e-07, 5.687e-07, 1.239e-07, 6.137e-07, 5.223e-07, 2.599e-07, 2.385e-07, 4.196e-07, 1.63e-07, 6.606e-08, 5.088e-07, 3.118e-07, 2.279e-07, 4.805e-07, 3.158e-07, 2.186e-07, 2.752e-07, 1.117e-07, 3.732e-07, 1.19e-07, 1.292e-07, 2.34e-07, 6.83e-07, 2.641e-07, 4.037e-07, 7.25e-07, 2.815e-07, 2.686e-07, 4.691e-07, 4.038e-07, 5.684e-07, 7.119e-07, 7.078e-07, 5.003e-07, 5.922e-07, 4.338e-07, 2.885e-07, 2.101e-07, 5.947e-08, 4.813e-08, 2.568e-08, 7.117e-08, 1.22e-07, 3.114e-08, 3.972e-08, 4.246e-07, 2.086e-07, 7.159e-08, 1.428e-07, 5.129e-07, 7.557e-08, 1.871e-07, 9.02e-08, 3.792e-07, 1.744e-07, 5.524e-07, 4.198e-07, 1.135e-07, 1.145e-07, 2.505e-07, 1.873e-07, 2.625e-10, 5.16e-09, 1.54e-07, 2.288e-07, 3.823e-07, 2.166e-07, 1.705e-07, 3.81e-07, 1.93e-07, 2.574e-07, 3.181e-07, 1.651e-07, 3.772e-07, 1.926e-07, 3.153e-07, 3.39e-07, 3.559e-07, 4.517e-07, 1.584e-07, 2.964e-07, 2.359e-07, 4.532e-07, 3.253e-07, 2.662e-07, 4.17e-07, 2.546e-07, 3.937e-07, 3.545e-07, 2.784e-07, 4.226e-07, 2.992e-07, 4.032e-07, 3.527e-07, 3.517e-07, 3.885e-07, 3.327e-07, 3.862e-07, 3.788e-07, 3.7e-07, 3.791e-07, 3.778e-07, 3.872e-07, 3.69e-07, 3.554e-07, 2.991e-07, 2.862e-07, 2.987e-07, 3.354e-07, 3.035e-07, 3.378e-07, 3.252e-07, 2.829e-07, 2.777e-07, 3.095e-07, 2.854e-07, 3.008e-07, 3.038e-07, 3.161e-07, 3.016e-07, 2.933e-07, 2.958e-07, 3.357e-07, 2.973e-07, 2.968e-07, 3.044e-07, 3.234e-07, 2.905e-07, 2.864e-07, 3.085e-07, 3.058e-07, 2.806e-07, 2.416e-07, 1.81e-07, 2.516e-07, 2.65e-07, 2.669e-07, 2.767e-07, 2.866e-07, 2.812e-07, 2.517e-07, 2.515e-07, 2.746e-07, 2.742e-07, 2.474e-07, 2.331e-07, 2.352e-07, 2.572e-07, 2.407e-07, 2.37e-07, 2.363e-07, 2.254e-07, 2.364e-07, 2.326e-07, 2.402e-07, 2.267e-07, 2.064e-07, 2.23e-07, 2.379e-07, 2.292e-07, 2.128e-07, 2.02e-07, 2.298e-07, 2.265e-07, 2.281e-07, 1.964e-07, 2.128e-07, 2.05e-07, 2.047e-07, 1.984e-07, 1.851e-07, 1.777e-07, 1.592e-07, 1.451e-07, 1.374e-07, 1.399e-07, 1.428e-07, 1.562e-07, 1.738e-07, 1.665e-07, 1.454e-07, 1.412e-07, 1.41e-07, 1.388e-07, 1.419e-07, 1.477e-07, 1.498e-07, 1.53e-07, 1.553e-07, 1.554e-07, 1.566e-07, 1.575e-07, 1.554e-07, 1.502e-07, 1.466e-07, 1.468e-07, 1.441e-07, 1.401e-07, 1.335e-07]</t>
  </si>
  <si>
    <t>[2.018e-19, 4.9440000000000005e-20, 8.150000000000001e-20, 7.423e-19, 3.73e-18, 1.098e-17, 3.731e-17, 6.191e-17, 9.759e-16, 2.731e-15, 6.735e-15, 4.34e-14, 1.882e-13, 9.369e-13, 2.84e-12, 1.15e-11, 3.554e-11, 1.401e-10, 4.68e-10, 1.747e-09, 5.698e-09, 1.323e-08, 3.293e-08, 1.13e-07, 2.803e-07, 4.318e-07, 1.042e-06, 2.984e-06, 5.295e-06, 6.718e-06, 1.268e-05, 2.856e-05, 5.269e-05, 7.049e-05, 9.197e-05, 0.0002334, 0.0003508, 0.0003402, 0.0007235, 0.001127, 0.001193, 0.001667, 0.002841, 0.004287, 0.003533, 0.006571, 0.01108, 0.01343, 0.01228, 0.01709, 0.02353, 0.02538, 0.024, 0.02877, 0.03931, 0.04835, 0.05041, 0.05733, 0.05467, 0.05932, 0.05813, 0.09296, 0.1143, 0.1093, 0.1045, 0.1234, 0.1317, 0.1297, 0.1564, 0.1322, 0.1722, 0.1474, 0.1238, 0.1719, 0.2135, 0.2243, 0.171, 0.2032, 0.2359, 0.1991, 0.2418, 0.2894, 0.2477, 0.2365, 0.2629, 0.2281, 0.221, 0.2642, 0.3069, 0.3151, 0.2764, 0.3476, 0.4216, 0.4158, 0.4166, 0.4051, 0.3679, 0.3774, 0.4433, 0.5002, 0.5067, 0.4114, 0.4212, 0.4234, 0.4502, 0.4421, 0.4425, 0.4051, 0.4157, 0.4733, 0.4414, 0.515, 0.3562, 0.419, 0.3455, 0.4305, 0.4158, 0.4794, 0.4743, 0.4561, 0.5365, 0.483, 0.4709, 0.4322, 0.5163, 0.4829, 0.5311, 0.5001, 0.3695, 0.3732, 0.4936, 0.5037, 0.4279, 0.4844, 0.5201, 0.4204, 0.4791, 0.4788, 0.444, 0.4395, 0.5435, 0.5732, 0.512, 0.4977, 0.5344, 0.4169, 0.5249, 0.5611, 0.5824, 0.5906, 0.5886, 0.5316, 0.5561, 0.4748, 0.3923, 0.4802, 0.3805, 0.3251, 0.4548, 0.5796, 0.6143, 0.4909, 0.4474, 0.515, 0.4452, 0.616, 0.5531, 0.5093, 0.6228, 0.5323, 0.542, 0.6802, 0.7205, 0.6769, 0.6591, 0.6839, 0.5984, 0.6038, 0.652, 0.6948, 0.7406, 0.5747, 0.614, 0.7682, 0.5098, 0.6112, 0.6216, 0.4044, 0.5876, 0.4865, 0.4729, 0.7061, 0.5853, 0.6065, 0.6421, 0.7511, 0.8142, 0.7695, 0.6351, 0.5801, 0.6031, 0.7304, 0.7318, 0.58, 0.515, 0.439, 0.4063, 0.3913, 0.4316, 0.6348, 0.6295, 0.5862, 0.502, 0.6593, 0.5479, 0.6153, 0.5681, 0.5615, 0.6061, 0.734, 0.7366, 0.6779, 0.7978, 0.8138, 0.6854, 0.6135, 0.3413, 0.2481, 0.5048, 0.6418, 0.7831, 0.7955, 0.6897, 0.4031, 0.3025, 0.6151, 0.8615, 0.8904, 0.964, 0.9608, 0.9977, 1.014, 1.07, 1.016, 1.0, 1.0, 0.9835, 0.9674, 1.005, 1.076, 0.9397, 1.018, 1.093, 1.066, 1.078, 1.081, 1.099, 1.072, 1.052, 1.066, 1.061, 1.11, 1.055, 1.03, 1.09, 1.087, 1.059, 1.039, 1.012, 0.9581, 0.8383, 0.831, 1.073, 1.078, 1.001, 1.046, 1.178, 1.161, 1.057, 1.094, 1.129, 1.169, 1.254, 1.222, 1.248, 1.221, 1.165, 1.258, 1.278, 1.282, 1.318, 1.367, 1.316, 1.238, 1.292, 1.3, 1.33, 1.352, 1.307, 1.3, 1.303, 1.333, 1.343, 1.334, 1.311, 1.294, 1.306, 1.282, 1.297, 1.304, 1.263, 1.261, 1.329, 1.312, 1.314, 1.325, 1.286, 1.291, 1.326, 1.318, 1.32, 1.344, 1.35, 1.333, 1.305, 1.243, 1.087, 1.138, 1.249, 1.253, 1.318, 1.295, 1.222, 1.262, 1.275, 1.286, 1.294, 1.314, 1.252, 1.269, 1.232, 1.21, 1.194, 1.245, 1.222, 1.257, 1.299, 1.237, 1.197, 1.229, 1.221, 1.253, 1.266, 1.198, 1.189, 1.177, 1.174, 1.043, 1.097, 1.151, 1.193, 1.204, 1.205, 1.184, 1.227, 1.242, 1.186, 1.119, 1.183, 1.248, 1.23, 1.248, 1.206, 1.17, 1.205, 1.231, 1.242, 1.193, 1.213, 1.203, 1.154, 1.164, 1.201, 1.186, 1.209, 1.204, 1.212, 1.209, 1.194, 1.197, 1.211, 1.196, 1.204, 1.183, 1.211, 1.214, 1.198, 1.161, 1.153, 1.132, 1.146, 1.161, 1.153, 1.185, 1.154, 1.144, 1.128, 1.15, 1.142, 1.122, 1.119, 1.109, 1.14, 1.152, 1.148, 1.127, 1.116, 1.128, 1.109, 1.112, 1.131, 1.136, 1.156, 1.158, 1.168, 1.139, 1.116, 1.144, 1.127, 1.02, 1.065, 1.115, 1.108, 1.115, 1.11, 1.089, 1.116, 1.106, 1.099, 1.097, 1.094, 1.081, 1.073, 1.09, 1.107, 1.101, 1.096, 1.106, 1.093, 1.095, 1.086, 1.092, 1.088, 1.075, 1.059, 1.082, 1.046, 1.044, 1.083, 1.072, 1.079, 1.081, 1.069, 1.053, 1.035, 1.032, 1.048, 1.063, 1.008, 1.043, 1.018, 1.035, 1.024, 1.053, 1.04, 1.056, 1.041, 1.057, 1.065, 1.053, 1.042, 1.041, 1.036, 1.05, 1.046, 1.05, 1.031, 1.031, 1.036, 1.015, 1.006, 1.046, 1.022, 1.033, 1.02, 0.9914, 0.8732, 0.8968, 1.001, 1.006, 1.009, 1.014, 1.017, 0.997, 1.007, 1.006, 1.006, 1.004, 1.004, 1.019, 1.014, 1.014, 1.005, 1.02, 1.016, 1.006, 1.013, 1.003, 1.006, 0.9891, 0.997, 0.9905, 0.9893, 0.9875, 0.9828, 0.9908, 0.9854, 0.713, 0.8066, 0.8088, 0.8392, 0.8741, 0.9026, 0.9126, 0.918, 0.9383, 0.9421, 0.9678, 0.9538, 0.951, 0.9399, 0.9358, 0.9354, 0.9378, 0.9561, 0.9589, 0.9529, 0.9524, 0.9545, 0.9491, 0.9524, 0.9488, 0.9431, 0.9364, 0.9396, 0.9176, 0.9214, 0.8726, 0.8289, 0.7691, 0.8047, 0.8356, 0.9004, 0.8695, 0.8174, 0.8177, 0.8419, 0.8412, 0.8149, 0.8173, 0.8579, 0.8336, 0.8614, 0.8829, 0.897, 0.882, 0.8799, 0.8848, 0.8826, 0.8666, 0.8832, 0.8708, 0.8686, 0.8897, 0.8851, 0.8837, 0.8878, 0.8893, 0.8873, 0.8771, 0.8765, 0.8676, 0.8712, 0.8754, 0.8775, 0.8726, 0.872, 0.8733, 0.8625, 0.8479, 0.2022, 0.1205, 0.4937, 0.284, 0.3934, 0.494, 0.5776, 0.7007, 0.7867, 0.7984, 0.8202, 0.8244, 0.8254, 0.831, 0.8268, 0.8204, 0.8303, 0.8193, 0.8145, 0.8151, 0.8105, 0.8113, 0.8163, 0.8021, 0.8058, 0.8008, 0.8103, 0.8032, 0.7969, 0.799, 0.7884, 0.7852, 0.7781, 0.7668, 0.7674, 0.7834, 0.7747, 0.7756, 0.7843, 0.7824, 0.7728, 0.773, 0.7704, 0.7663, 0.7657, 0.7591, 0.7739, 0.7662, 0.7658, 0.7564, 0.7556, 0.7609, 0.7509, 0.7437, 0.6965, 0.6917, 0.6585, 0.6604, 0.6432, 0.6786, 0.6548, 0.7165, 0.706, 0.5692, 0.7019, 0.7089, 0.6971, 0.719, 0.6553, 0.6907, 0.6885, 0.6882, 0.6778, 0.6906, 0.6809, 0.7172, 0.705, 0.718, 0.7028, 0.7059, 0.7193, 0.7126, 0.7091, 0.7036, 0.697, 0.7162, 0.7124, 0.6975, 0.6954, 0.6757, 0.647, 0.6873, 0.6815, 0.6539, 0.5664, 0.6199, 0.6785, 0.6921, 0.6877, 0.6874, 0.688, 0.6845, 0.6949, 0.7113, 0.6758, 0.6697, 0.6022, 0.6284, 0.6838, 0.6696, 0.6887, 0.6794, 0.6769, 0.6755, 0.6675, 0.6541, 0.661, 0.6675, 0.6752, 0.6647, 0.6504, 0.6419, 0.656, 0.6573, 0.6545, 0.6594, 0.6323, 0.6362, 0.6482, 0.6513, 0.6503, 0.6472, 0.6333, 0.6216, 0.6131, 0.5971, 0.5814, 0.5314, 0.5551, 0.4626, 0.5495, 0.4808, 0.5134, 0.5282, 0.6099, 0.5974, 0.5678, 0.5007, 0.5084, 0.5282, 0.5041, 0.5171, 0.528, 0.513, 0.5047, 0.5348, 0.4764, 0.5496, 0.4885, 0.5531, 0.5509, 0.5575, 0.5251, 0.5382, 0.5363, 0.5276, 0.5305, 0.5693, 0.4904, 0.4677, 0.4067, 0.3785, 0.31, 0.278, 0.2067, 0.2637, 0.1983, 0.2089, 0.2408, 0.3667, 0.4148, 0.3495, 0.3779, 0.2803, 0.2729, 0.3558, 0.2253, 0.3658, 0.282, 0.4434, 0.1983, 0.4314, 0.2916, 0.3386, 0.3741, 0.3391, 0.3219, 0.2972, 0.3896, 0.3496, 0.3861, 0.4052, 0.3895, 0.422, 0.3975, 0.4163, 0.4253, 0.4285, 0.4882, 0.5093, 0.485, 0.5187, 0.5018, 0.4729, 0.4534, 0.456, 0.4514, 0.4831, 0.471, 0.4816, 0.4652, 0.5128, 0.5015, 0.4891, 0.5164, 0.4989, 0.5191, 0.5145, 0.5142, 0.513, 0.5097, 0.5153, 0.5175, 0.5123, 0.5165, 0.5149, 0.5139, 0.514, 0.5119, 0.5098, 0.508, 0.5123, 0.5052, 0.5038, 0.4932, 0.4726, 0.4924, 0.5021, 0.5008, 0.4994, 0.498, 0.4993, 0.4964, 0.4977, 0.4942, 0.4912, 0.4891, 0.4906, 0.4878, 0.48, 0.4857, 0.4845, 0.4817, 0.487, 0.4834, 0.4856, 0.4842, 0.483, 0.4821, 0.4766, 0.4788, 0.4773, 0.4755, 0.4684, 0.4682, 0.4696, 0.4723, 0.4644, 0.4665, 0.4663, 0.4644, 0.4663, 0.463, 0.4616, 0.4632, 0.457, 0.452, 0.4561, 0.4586, 0.457, 0.455, 0.4544, 0.4526, 0.4491, 0.4501, 0.4505, 0.4491, 0.4477, 0.4368, 0.4374, 0.4367, 0.4363, 0.4389, 0.4347, 0.4395, 0.4373, 0.4278, 0.4339, 0.4249, 0.412, 0.4274, 0.4315, 0.4289, 0.4223, 0.4309, 0.4169, 0.4315, 0.4282, 0.4216, 0.4241, 0.4241, 0.4122, 0.413, 0.413, 0.4145, 0.4237, 0.4018, 0.4021, 0.4148, 0.4087, 0.4062, 0.4161, 0.4127, 0.3746, 0.3815, 0.385, 0.3766, 0.4031, 0.3725, 0.3846, 0.3706, 0.3713, 0.3612, 0.363, 0.3628, 0.3797, 0.3347, 0.3685, 0.3404, 0.3417, 0.374, 0.2914, 0.3389, 0.2576, 0.2791, 0.2339, 0.2181, 0.1229, 0.2222, 0.1422, 0.1744, 0.2092, 0.1161, 0.158, 0.1341, 0.167, 0.08716, 0.1855, 0.1412, 0.1429, 0.1142, 0.2827, 0.236, 0.1828, 0.07766, 0.02973, 0.1644, 0.2831, 0.2127, 0.2608, 0.2395, 0.2026, 0.2192, 0.286, 0.1363, 0.1747, 0.1884, 0.09894, 0.2486, 0.2183, 0.1491, 0.2116, 0.2382, 0.2174, 0.1818, 0.2722, 0.2553, 0.275, 0.2698, 0.2768, 0.2576, 0.2939, 0.2947, 0.341, 0.3178, 0.307, 0.3073, 0.32, 0.3194, 0.3203, 0.336, 0.3308, 0.3331, 0.3353, 0.2791, 0.324, 0.3419, 0.3362, 0.2831, 0.3424, 0.3244, 0.3309, 0.2619, 0.3216, 0.3114, 0.309, 0.3383, 0.3304, 0.265, 0.3115, 0.3316, 0.3268, 0.3343, 0.3258, 0.3319, 0.3225, 0.317, 0.3263, 0.3082, 0.2841, 0.3222, 0.3178, 0.3134, 0.3087, 0.2857, 0.3151, 0.3336, 0.3136, 0.3024, 0.3084, 0.3158, 0.3084, 0.3117, 0.3262, 0.3147, 0.3114, 0.3251, 0.3206, 0.3228, 0.3204, 0.3226, 0.3235, 0.3181, 0.3165, 0.3169, 0.3213, 0.3212, 0.3065, 0.3212, 0.321, 0.3175, 0.3206, 0.3189, 0.315, 0.3187, 0.3178, 0.3192, 0.3174, 0.318, 0.314, 0.3148, 0.315, 0.3127, 0.31, 0.3127, 0.3136, 0.3118, 0.3108, 0.3113, 0.3115, 0.3098, 0.3062, 0.3059, 0.3041, 0.3022, 0.306, 0.2986, 0.2972, 0.302, 0.2929, 0.2945, 0.2807, 0.2734, 0.2745, 0.2567, 0.2723, 0.2639, 0.2677, 0.2558, 0.1739, 0.2668, 0.2801, 0.2803, 0.2776, 0.2785, 0.2812, 0.2839, 0.2868, 0.2889, 0.2881, 0.2847, 0.2712, 0.2589, 0.2792, 0.2876, 0.2887, 0.2918, 0.2901, 0.2899, 0.2855, 0.287, 0.2896, 0.283, 0.2876, 0.2869, 0.2862, 0.2808, 0.2724, 0.2808, 0.2869, 0.2645, 0.2702, 0.2793, 0.2613, 0.2426, 0.277, 0.2777, 0.2456, 0.2567, 0.2754, 0.2391, 0.2527, 0.2471, 0.2485, 0.229, 0.2346, 0.2517, 0.2403, 0.2519, 0.2279, 0.2119, 0.2364, 0.2429, 0.2062, 0.2234, 0.248, 0.2299, 0.223, 0.1991, 0.1708, 0.2089, 0.1569, 0.1517, 0.1978, 0.1634, 0.2039, 0.1749, 0.1665, 0.1751, 0.1723, 0.162, 0.1713, 0.1862, 0.1581, 0.1005, 0.1313, 0.09781, 0.1032, 0.02176, 0.05204, 0.04181, 0.02696, 0.01625, 0.003177, 0.005476, 0.0004557, 0.001829, 0.002561, 0.0004932, 0.0002796, 0.0003891, 1.574e-05, 3.121e-07, 0.0005516, 0.0003629, 5.234e-07, 0.001497, 0.0006911, 1.247e-07, 0.0001695, 0.0001534, 2.546e-05, 0.0004175, 0.002332, 0.004904, 0.007155, 0.004826, 0.002821, 0.01442, 0.00136, 0.00265, 0.0001596, 0.0004389, 1.915e-05, 0.0002285, 0.0002343, 0.000558, 0.006195, 0.0002512, 0.01054, 0.008409, 0.00756, 0.0009069, 0.002784, 0.003782, 0.0001146, 1.51e-05, 0.001592, 0.01583, 0.01104, 1.431e-05, 1.94e-05, 0.01319, 0.01834, 0.006412, 9.718e-05, 0.01863, 0.002119, 0.01517, 0.008407, 0.006365, 0.016, 0.01685, 0.06217, 0.004917, 0.00323, 0.07115, 0.04061, 0.0411, 0.008206, 0.02678, 0.03123, 0.08385, 0.02381, 0.03831, 0.05772, 0.05494, 0.07327, 0.0215, 0.06484, 0.08698, 0.08964, 0.0181, 0.0676, 0.0405, 0.05648, 0.07806, 0.06317, 0.03603, 0.09245, 0.07335, 0.0681, 0.06849, 0.06871, 0.09268, 0.08349, 0.04146, 0.069, 0.1299, 0.1262, 0.05232, 0.02705, 0.08815, 0.1057, 0.1431, 0.08337, 0.1174, 0.1321, 0.1347, 0.1611, 0.09897, 0.1099, 0.1422, 0.06453, 0.1514, 0.09589, 0.09112, 0.06397, 0.1004, 0.1159, 0.07595, 0.03668, 0.07356, 0.09234, 0.109, 0.1682, 0.08786, 0.09235, 0.07837, 0.1272, 0.08038, 0.1236, 0.07433, 0.1493, 0.1342, 0.1304, 0.1295, 0.08161, 0.1075, 0.1713, 0.1547, 0.1626, 0.1562, 0.1643, 0.1723, 0.158, 0.1512, 0.1764, 0.1655, 0.181, 0.1909, 0.1964, 0.1766, 0.1615, 0.1398, 0.1551, 0.1915, 0.1894, 0.1834, 0.16, 0.197, 0.1944, 0.1902, 0.1843, 0.1784, 0.1932, 0.1881, 0.1877, 0.1869, 0.1855, 0.1915, 0.1948, 0.1909, 0.197, 0.194, 0.1907, 0.1929, 0.1914, 0.1967, 0.1894, 0.1875, 0.1923, 0.1949, 0.1936, 0.1915, 0.1927, 0.1944, 0.1919, 0.1911, 0.1892, 0.1882, 0.1901, 0.19, 0.1917, 0.1914, 0.1926, 0.1908, 0.1872, 0.1871, 0.1881, 0.1871, 0.1888, 0.1886, 0.1859, 0.1846, 0.1848, 0.1848, 0.1869, 0.1859, 0.1848, 0.1861, 0.1873, 0.1856, 0.1838, 0.1847, 0.1845, 0.1824, 0.1825, 0.1808, 0.1814, 0.1831, 0.1845, 0.1831, 0.182, 0.1756, 0.1736, 0.1714, 0.1669, 0.1753, 0.1775, 0.1785, 0.1759, 0.1722, 0.1737, 0.1757, 0.1775, 0.176, 0.1732, 0.1673, 0.162, 0.1661, 0.17, 0.1757, 0.1777, 0.178, 0.1752, 0.1702, 0.1752, 0.1766, 0.1746, 0.1732, 0.1711, 0.172, 0.173, 0.1718, 0.1716, 0.1697, 0.1712, 0.1716, 0.1667, 0.1632, 0.1662, 0.1678, 0.1686, 0.1683, 0.1644, 0.1619, 0.1655, 0.1678, 0.1654, 0.1612, 0.1631, 0.1657, 0.1681, 0.1663, 0.1659, 0.1661, 0.1673, 0.167, 0.1654, 0.1645, 0.1639, 0.1637, 0.1593, 0.1619, 0.1607, 0.1585, 0.1567, 0.1487, 0.1536, 0.149, 0.1523, 0.1553, 0.1487, 0.1548, 0.1523, 0.1502, 0.1575, 0.149, 0.1544, 0.1554, 0.1465, 0.1553, 0.1558, 0.1491, 0.1555, 0.154, 0.1548, 0.156, 0.1547, 0.1561, 0.1562, 0.1532, 0.1545, 0.1539, 0.1465, 0.1261, 0.1451, 0.1487, 0.1513, 0.1524, 0.1486, 0.1465, 0.1496, 0.1473, 0.1449, 0.1464, 0.1462, 0.1431, 0.1439, 0.1385, 0.1346, 0.1411, 0.1443, 0.1389, 0.1458, 0.1456, 0.1422, 0.1448, 0.1436, 0.1444, 0.1387, 0.1447, 0.1462, 0.143, 0.1448, 0.145, 0.1344, 0.1438, 0.1428, 0.1401, 0.1403, 0.1385, 0.1333, 0.1346, 0.1323, 0.1269, 0.1258, 0.1188, 0.1204, 0.116, 0.1207, 0.1154, 0.1176, 0.1038, 0.1113, 0.09857, 0.08908, 0.07736, 0.08431, 0.05835, 0.03957, 0.02856, 0.02359, 0.013, 0.006086, 0.007744, 0.0003701, 0.0003794, 1.893e-05, 0.0006654, 0.0003839, 6.202e-05, 0.0004575, 0.0008358, 1.333e-06, 1.842e-06, 0.001741, 0.001241, 0.003606, 0.002403, 0.0001137, 6.919e-05, 0.001011, 0.0005988, 0.004758, 0.005965, 0.004408, 0.01299, 0.01077, 0.02198, 0.03334, 0.03347, 0.04144, 0.05225, 0.06223, 0.06789, 0.06493, 0.06719, 0.07001, 0.071, 0.07304, 0.06734, 0.07915, 0.07063, 0.07241, 0.07528, 0.07175, 0.07423, 0.07252, 0.07364, 0.07365, 0.07186, 0.07026, 0.07048, 0.07004, 0.07056, 0.06911, 0.06861, 0.06852, 0.06704, 0.06505, 0.06691, 0.06514, 0.06573, 0.06334, 0.0635, 0.06382, 0.06369, 0.0638, 0.06315, 0.06123, 0.06086, 0.05994, 0.05552, 0.05806, 0.05781, 0.05805, 0.05522, 0.0569, 0.0566, 0.05134, 0.0532, 0.05569, 0.05423, 0.05435, 0.05325, 0.05292, 0.05203, 0.05121, 0.04971, 0.05042, 0.04764, 0.04704, 0.04794, 0.04563, 0.045, 0.04658, 0.04412, 0.04411, 0.04297, 0.04136, 0.04172, 0.04525, 0.04118, 0.03747, 0.04148, 0.04096, 0.04124, 0.0356, 0.0375, 0.03247, 0.03525, 0.0369, 0.03756, 0.02591, 0.03376, 0.03405, 0.02754, 0.03019, 0.03178, 0.03402, 0.02893, 0.02967, 0.02536, 0.02419, 0.02843, 0.03505, 0.01633, 0.03441, 0.02111, 0.01604, 0.02455, 0.02917, 0.02375, 0.01929, 0.0196, 0.01359, 0.0104, 0.008322, 0.007261, 0.01436, 0.005372, 0.006249, 0.002437, 0.003089, 0.0009563, 0.0001125, 6.418e-05, 9.057e-05, 3.242e-07, 1.074e-07, 3.86e-06, 1.807e-07, 3.082e-09, 3.43e-11, 5.998e-16, 1.347e-12, 2.826e-19, 3.773e-17, 2.774e-21, 1.564e-15, 2.915e-21, 5.688e-19, 3.016e-21, 1.284e-17, 2.816e-15, 1.005e-24, 6.08e-10, 8.519e-10, 4.416e-11, 6.183e-11, 1.755e-15, 4.083e-15, 3.1649999999999995e-22, 4.217000000000001e-31, 1.718e-21, 1.676e-14, 5.512e-15, 2.208e-13, 2.786e-16, 6.917e-13, 3.15e-11, 5.3e-16, 1.75e-12, 4.181e-24, 3.288e-13, 4.875e-10, 8.943e-12, 2.247e-16, 1.021e-11, 2.529e-11, 2.471e-13, 3.272e-10, 4.704e-14, 2.737e-12, 4.791e-10, 1.048e-09, 8.518e-09, 1.099e-07, 1.405e-07, 1.512e-06, 3.83e-08, 1.279e-05, 4.836e-06, 4.28e-07, 0.0001302, 0.0004554, 1.305e-06, 5.424e-05, 0.001065, 0.0001388, 3.809e-05, 0.0005071, 0.001469, 0.0002811, 0.002295, 0.001624, 0.002249, 0.001135, 0.006233, 0.002323, 0.001061, 0.005955, 0.003737, 0.005706, 0.002884, 0.009887, 0.009492, 0.00447, 0.003766, 0.008313, 0.003954, 0.007864, 0.00963, 0.001148, 0.002747, 0.003452, 0.009779, 0.01172, 0.006706, 0.009581, 0.005235, 0.008576, 0.008472, 0.002183, 0.008986, 0.007834, 0.004132, 0.003965, 0.006656, 0.002834, 0.001297, 0.007906, 0.00522, 0.00402, 0.007585, 0.005154, 0.00392, 0.004837, 0.00219, 0.006216, 0.002245, 0.002468, 0.004129, 0.01093, 0.004596, 0.006663, 0.01159, 0.004991, 0.004752, 0.008032, 0.00698, 0.009606, 0.01163, 0.01155, 0.008669, 0.009911, 0.007881, 0.005272, 0.004289, 0.001335, 0.001145, 0.000685, 0.001686, 0.002689, 0.0007616, 0.0009982, 0.007899, 0.004425, 0.001608, 0.003099, 0.009436, 0.001817, 0.003873, 0.002029, 0.006807, 0.003625, 0.009972, 0.007954, 0.002463, 0.002439, 0.005089, 0.004137, 1.896e-05, 0.0001969, 0.003633, 0.004783, 0.007826, 0.004655, 0.003923, 0.007824, 0.004471, 0.005649, 0.006807, 0.004043, 0.008028, 0.004687, 0.007004, 0.007584, 0.007875, 0.009642, 0.00407, 0.006797, 0.005751, 0.00988, 0.007576, 0.006453, 0.009284, 0.006251, 0.008937, 0.008241, 0.006742, 0.00956, 0.007242, 0.009235, 0.008316, 0.008332, 0.00905, 0.008002, 0.009061, 0.008953, 0.00882, 0.009015, 0.008953, 0.009116, 0.008756, 0.008503, 0.007404, 0.007156, 0.007425, 0.008155, 0.00753, 0.008225, 0.007997, 0.007089, 0.006994, 0.007659, 0.007241, 0.007544, 0.007629, 0.007896, 0.007633, 0.007479, 0.007538, 0.008412, 0.007652, 0.007662, 0.007851, 0.008274, 0.00762, 0.007542, 0.008021, 0.008002, 0.007497, 0.006637, 0.005259, 0.006903, 0.007222, 0.007297, 0.007502, 0.007721, 0.007638, 0.007003, 0.007016, 0.007558, 0.007571, 0.006986, 0.006648, 0.006696, 0.007229, 0.006872, 0.006804, 0.00683, 0.006589, 0.006856, 0.006782, 0.006985, 0.006691, 0.006204, 0.006626, 0.007005, 0.006812, 0.006431, 0.006179, 0.006876, 0.006816, 0.006868, 0.006104, 0.00653, 0.006359, 0.006371, 0.006226, 0.005901, 0.005732, 0.005273, 0.004916, 0.004717, 0.004796, 0.00489, 0.005262, 0.005737, 0.005564, 0.005016, 0.004914, 0.004919, 0.004874, 0.004972, 0.005143, 0.005215, 0.005312, 0.005383, 0.005402, 0.005448, 0.00549, 0.005446, 0.005311, 0.005228, 0.00524, 0.005177, 0.005072, 0.004868]</t>
  </si>
  <si>
    <t>[3.134e-24, 1.0859999999999998e-22, 6.005999999999999e-22, 2.015e-20, 1.67e-19, 6.584e-19, 2.993e-18, 5.73e-18, 1.568e-16, 5.531e-16, 1.331e-15, 1.056e-14, 5.009e-14, 2.948e-13, 1.01e-12, 4.742e-12, 2.2e-11, 8.859e-11, 3.012e-10, 1.137e-09, 3.736e-09, 8.718e-09, 2.165e-08, 7.322e-08, 1.898e-07, 2.889e-07, 6.805e-07, 1.853e-06, 3.153e-06, 5.619e-06, 1.004e-05, 2.476e-05, 4.507e-05, 5.936e-05, 7.644e-05, 0.0001893, 0.0002782, 0.000265, 0.0005535, 0.000829, 0.0008605, 0.001175, 0.001921, 0.002788, 0.002282, 0.004303, 0.007361, 0.008985, 0.008241, 0.01143, 0.01559, 0.01674, 0.01587, 0.01901, 0.02571, 0.0313, 0.03275, 0.03717, 0.03302, 0.03651, 0.03615, 0.05829, 0.07226, 0.06959, 0.06706, 0.07966, 0.0855, 0.08476, 0.1027, 0.08691, 0.1138, 0.09816, 0.08255, 0.1147, 0.1432, 0.1515, 0.1157, 0.137, 0.159, 0.136, 0.1662, 0.198, 0.1686, 0.1616, 0.1826, 0.1591, 0.1538, 0.1787, 0.2083, 0.216, 0.1959, 0.246, 0.2914, 0.2869, 0.2895, 0.2838, 0.261, 0.2664, 0.3117, 0.3525, 0.3595, 0.2951, 0.3041, 0.3056, 0.3241, 0.3186, 0.321, 0.2967, 0.3061, 0.3479, 0.3246, 0.3693, 0.2564, 0.3126, 0.2595, 0.325, 0.3136, 0.3546, 0.3543, 0.3407, 0.411, 0.3713, 0.3568, 0.3316, 0.3985, 0.3748, 0.4119, 0.3879, 0.2916, 0.2893, 0.3883, 0.3991, 0.341, 0.3878, 0.4164, 0.3373, 0.3873, 0.3892, 0.3624, 0.3598, 0.4465, 0.4724, 0.4228, 0.4101, 0.4433, 0.3477, 0.4397, 0.4719, 0.4916, 0.5001, 0.4997, 0.4528, 0.4752, 0.407, 0.3373, 0.4142, 0.3293, 0.2822, 0.3958, 0.5055, 0.5375, 0.4309, 0.3939, 0.4547, 0.3941, 0.5466, 0.4921, 0.4544, 0.557, 0.4773, 0.4873, 0.6132, 0.6512, 0.6133, 0.5987, 0.6229, 0.5463, 0.5526, 0.5981, 0.639, 0.6828, 0.5311, 0.5688, 0.7133, 0.4746, 0.5703, 0.5813, 0.379, 0.552, 0.4581, 0.4463, 0.6679, 0.5549, 0.5763, 0.6114, 0.7168, 0.7787, 0.7378, 0.6103, 0.5589, 0.5824, 0.7068, 0.7097, 0.5637, 0.5016, 0.4284, 0.3974, 0.3835, 0.4238, 0.6246, 0.6206, 0.579, 0.4968, 0.6538, 0.5444, 0.6127, 0.5667, 0.5612, 0.607, 0.7365, 0.7405, 0.6827, 0.8051, 0.8227, 0.6943, 0.6226, 0.347, 0.2526, 0.515, 0.6558, 0.8016, 0.8158, 0.7085, 0.4148, 0.3118, 0.6352, 0.8911, 0.9226, 1.0, 0.9986, 1.039, 1.07, 1.132, 1.078, 1.065, 1.068, 1.053, 1.039, 1.083, 1.162, 1.017, 1.105, 1.189, 1.163, 1.18, 1.186, 1.209, 1.182, 1.163, 1.181, 1.179, 1.236, 1.178, 1.153, 1.223, 1.223, 1.193, 1.174, 1.146, 1.087, 0.9529, 0.9468, 1.225, 1.234, 1.148, 1.202, 1.356, 1.339, 1.221, 1.267, 1.309, 1.358, 1.46, 1.426, 1.458, 1.43, 1.366, 1.478, 1.504, 1.512, 1.556, 1.617, 1.56, 1.469, 1.536, 1.548, 1.587, 1.616, 1.564, 1.558, 1.565, 1.603, 1.617, 1.608, 1.583, 1.564, 1.581, 1.555, 1.575, 1.586, 1.538, 1.537, 1.622, 1.603, 1.608, 1.625, 1.58, 1.587, 1.633, 1.624, 1.629, 1.661, 1.67, 1.651, 1.619, 1.544, 1.35, 1.416, 1.556, 1.563, 1.645, 1.618, 1.529, 1.581, 1.599, 1.614, 1.625, 1.652, 1.577, 1.599, 1.555, 1.529, 1.511, 1.577, 1.549, 1.595, 1.65, 1.572, 1.522, 1.564, 1.556, 1.597, 1.615, 1.53, 1.52, 1.506, 1.504, 1.337, 1.407, 1.477, 1.533, 1.549, 1.552, 1.525, 1.582, 1.603, 1.532, 1.446, 1.531, 1.616, 1.594, 1.619, 1.564, 1.52, 1.565, 1.6, 1.616, 1.553, 1.581, 1.569, 1.506, 1.52, 1.569, 1.551, 1.581, 1.576, 1.587, 1.585, 1.566, 1.571, 1.59, 1.571, 1.583, 1.556, 1.594, 1.598, 1.579, 1.531, 1.521, 1.494, 1.514, 1.535, 1.526, 1.569, 1.528, 1.516, 1.495, 1.525, 1.517, 1.491, 1.488, 1.475, 1.517, 1.534, 1.529, 1.503, 1.489, 1.505, 1.481, 1.485, 1.511, 1.517, 1.545, 1.548, 1.561, 1.523, 1.494, 1.531, 1.51, 1.367, 1.428, 1.496, 1.487, 1.497, 1.492, 1.464, 1.5, 1.487, 1.478, 1.476, 1.472, 1.456, 1.446, 1.469, 1.493, 1.485, 1.479, 1.493, 1.476, 1.478, 1.467, 1.475, 1.471, 1.453, 1.433, 1.463, 1.415, 1.412, 1.467, 1.452, 1.462, 1.465, 1.449, 1.428, 1.403, 1.401, 1.422, 1.443, 1.372, 1.418, 1.385, 1.408, 1.393, 1.431, 1.414, 1.436, 1.416, 1.439, 1.45, 1.434, 1.419, 1.418, 1.411, 1.431, 1.426, 1.431, 1.406, 1.406, 1.414, 1.386, 1.373, 1.429, 1.396, 1.412, 1.394, 1.355, 1.194, 1.226, 1.369, 1.375, 1.38, 1.388, 1.393, 1.365, 1.378, 1.377, 1.378, 1.376, 1.375, 1.396, 1.39, 1.39, 1.378, 1.398, 1.393, 1.381, 1.39, 1.376, 1.38, 1.358, 1.369, 1.36, 1.359, 1.357, 1.351, 1.362, 1.355, 0.9921, 1.117, 1.12, 1.161, 1.207, 1.245, 1.259, 1.266, 1.293, 1.299, 1.333, 1.314, 1.311, 1.296, 1.291, 1.29, 1.294, 1.319, 1.323, 1.315, 1.315, 1.318, 1.31, 1.315, 1.31, 1.302, 1.293, 1.298, 1.268, 1.274, 1.209, 1.149, 1.067, 1.117, 1.158, 1.246, 1.205, 1.134, 1.135, 1.168, 1.167, 1.132, 1.134, 1.19, 1.157, 1.195, 1.224, 1.244, 1.223, 1.22, 1.227, 1.224, 1.202, 1.225, 1.208, 1.205, 1.235, 1.228, 1.227, 1.232, 1.235, 1.232, 1.218, 1.217, 1.205, 1.21, 1.216, 1.219, 1.213, 1.212, 1.214, 1.199, 1.18, 0.2939, 0.1777, 0.6986, 0.4088, 0.5609, 0.6993, 0.8127, 0.9811, 1.098, 1.113, 1.143, 1.148, 1.15, 1.158, 1.152, 1.143, 1.157, 1.142, 1.135, 1.136, 1.13, 1.131, 1.139, 1.119, 1.124, 1.117, 1.131, 1.121, 1.112, 1.116, 1.101, 1.097, 1.087, 1.071, 1.072, 1.094, 1.083, 1.084, 1.096, 1.093, 1.08, 1.081, 1.077, 1.072, 1.071, 1.062, 1.082, 1.072, 1.071, 1.058, 1.057, 1.065, 1.052, 1.042, 0.9773, 0.9707, 0.9245, 0.927, 0.9032, 0.952, 0.9192, 1.004, 0.9897, 0.8018, 0.9846, 0.994, 0.9782, 1.008, 0.9206, 0.9692, 0.9663, 0.9659, 0.9516, 0.9688, 0.9558, 1.006, 0.9895, 1.007, 0.9862, 0.9904, 1.009, 0.9999, 0.995, 0.9873, 0.9781, 1.005, 0.9998, 0.9789, 0.9761, 0.9485, 0.9083, 0.9651, 0.957, 0.9183, 0.7954, 0.8706, 0.9531, 0.9721, 0.966, 0.9657, 0.9665, 0.9617, 0.9764, 0.9996, 0.9497, 0.9413, 0.8464, 0.8833, 0.9612, 0.9413, 0.9682, 0.9552, 0.9517, 0.9499, 0.9386, 0.9199, 0.9297, 0.9389, 0.9498, 0.9351, 0.9151, 0.9031, 0.9231, 0.9249, 0.921, 0.928, 0.89, 0.8955, 0.9126, 0.9168, 0.9156, 0.9113, 0.8919, 0.8757, 0.8642, 0.8421, 0.8205, 0.7509, 0.7839, 0.6554, 0.7758, 0.6802, 0.7254, 0.7466, 0.8601, 0.8429, 0.8014, 0.7083, 0.7189, 0.7463, 0.7136, 0.7315, 0.7463, 0.7264, 0.7143, 0.7565, 0.6747, 0.7768, 0.6917, 0.7818, 0.7781, 0.7873, 0.7425, 0.7602, 0.7582, 0.7461, 0.7501, 0.8042, 0.6952, 0.6636, 0.5787, 0.5385, 0.4424, 0.3977, 0.2973, 0.3767, 0.2845, 0.3, 0.3452, 0.5219, 0.5895, 0.498, 0.5376, 0.4, 0.3892, 0.507, 0.3228, 0.5215, 0.4029, 0.6302, 0.2851, 0.6131, 0.4168, 0.4831, 0.5323, 0.4831, 0.4595, 0.4247, 0.5538, 0.4982, 0.5497, 0.5762, 0.5542, 0.5996, 0.5653, 0.5913, 0.604, 0.6084, 0.6914, 0.7211, 0.6872, 0.7341, 0.7106, 0.6704, 0.6433, 0.6467, 0.6404, 0.6844, 0.6677, 0.6824, 0.6595, 0.726, 0.7104, 0.6931, 0.7308, 0.7067, 0.7345, 0.7282, 0.7278, 0.726, 0.7215, 0.7293, 0.7323, 0.7252, 0.731, 0.7287, 0.7273, 0.7275, 0.7246, 0.7216, 0.7191, 0.7253, 0.7153, 0.7132, 0.6983, 0.6692, 0.6973, 0.7109, 0.7091, 0.7072, 0.7054, 0.7071, 0.703, 0.7049, 0.6999, 0.6957, 0.6928, 0.6949, 0.6911, 0.6801, 0.688, 0.6864, 0.6824, 0.69, 0.6851, 0.6881, 0.6861, 0.6844, 0.6832, 0.6755, 0.6786, 0.6765, 0.6739, 0.6638, 0.6636, 0.6656, 0.6695, 0.6583, 0.6613, 0.6611, 0.6583, 0.6612, 0.6565, 0.6545, 0.6568, 0.648, 0.6409, 0.6468, 0.6504, 0.6482, 0.6453, 0.6445, 0.642, 0.6371, 0.6386, 0.6391, 0.6371, 0.6352, 0.6198, 0.6207, 0.6198, 0.6192, 0.6229, 0.617, 0.6238, 0.6207, 0.6073, 0.616, 0.6032, 0.5849, 0.6067, 0.6125, 0.6089, 0.5995, 0.6116, 0.5919, 0.6125, 0.608, 0.5987, 0.602, 0.6022, 0.5854, 0.5864, 0.5864, 0.5887, 0.6017, 0.5709, 0.571, 0.589, 0.5805, 0.5772, 0.5909, 0.5862, 0.5328, 0.5418, 0.5473, 0.5356, 0.5724, 0.5298, 0.5469, 0.5276, 0.5283, 0.5142, 0.5169, 0.5166, 0.5401, 0.4775, 0.5246, 0.4854, 0.4869, 0.5322, 0.4164, 0.4828, 0.3689, 0.3993, 0.3349, 0.3132, 0.178, 0.3187, 0.2051, 0.2511, 0.3006, 0.1677, 0.2277, 0.1932, 0.2404, 0.1264, 0.267, 0.2041, 0.2063, 0.1656, 0.4047, 0.3384, 0.2632, 0.1131, 0.04346, 0.237, 0.4052, 0.3052, 0.3728, 0.3431, 0.2908, 0.3142, 0.409, 0.1965, 0.2515, 0.2712, 0.1435, 0.3558, 0.3132, 0.2151, 0.3038, 0.3413, 0.3112, 0.2619, 0.3892, 0.3653, 0.3932, 0.3857, 0.3954, 0.3685, 0.4193, 0.4205, 0.4855, 0.453, 0.4381, 0.4382, 0.456, 0.4555, 0.4565, 0.4786, 0.4714, 0.4744, 0.4777, 0.3989, 0.4615, 0.4866, 0.4787, 0.4043, 0.4874, 0.4621, 0.4713, 0.3743, 0.4579, 0.4438, 0.4405, 0.4817, 0.4707, 0.3786, 0.4438, 0.4721, 0.4657, 0.476, 0.4641, 0.4726, 0.4595, 0.4518, 0.4645, 0.439, 0.4054, 0.4589, 0.4529, 0.4466, 0.4398, 0.4074, 0.4489, 0.4749, 0.4469, 0.4308, 0.4394, 0.4497, 0.4395, 0.4443, 0.4645, 0.4485, 0.4439, 0.4629, 0.4566, 0.4596, 0.4563, 0.4594, 0.4606, 0.4531, 0.4508, 0.4513, 0.4575, 0.4574, 0.4367, 0.4573, 0.457, 0.4521, 0.4564, 0.4539, 0.4487, 0.4537, 0.4524, 0.4544, 0.4519, 0.4528, 0.447, 0.4482, 0.4486, 0.4453, 0.4414, 0.4453, 0.4466, 0.4439, 0.4426, 0.4434, 0.4436, 0.4412, 0.4361, 0.4356, 0.4332, 0.4306, 0.4357, 0.4255, 0.4235, 0.4302, 0.4175, 0.4198, 0.4005, 0.3904, 0.3919, 0.3671, 0.3888, 0.3771, 0.3824, 0.3658, 0.2511, 0.3812, 0.3996, 0.4, 0.3961, 0.3974, 0.4012, 0.4049, 0.4089, 0.4118, 0.4106, 0.4057, 0.3865, 0.3688, 0.3979, 0.4098, 0.4113, 0.4156, 0.4133, 0.4131, 0.407, 0.4088, 0.4126, 0.4035, 0.4099, 0.4088, 0.4079, 0.4004, 0.3885, 0.4004, 0.4088, 0.3776, 0.3855, 0.3982, 0.3728, 0.3468, 0.395, 0.3959, 0.3508, 0.3664, 0.3926, 0.3416, 0.3607, 0.3529, 0.3547, 0.3273, 0.3352, 0.3593, 0.3432, 0.3595, 0.3259, 0.3032, 0.3377, 0.347, 0.2955, 0.3196, 0.3541, 0.3287, 0.3189, 0.2851, 0.2452, 0.2992, 0.2258, 0.2181, 0.2839, 0.2347, 0.2921, 0.251, 0.2394, 0.2514, 0.2474, 0.2327, 0.2461, 0.2672, 0.2279, 0.1455, 0.1894, 0.142, 0.1497, 0.03232, 0.07656, 0.06123, 0.04014, 0.02442, 0.004907, 0.008367, 0.0007249, 0.002839, 0.003963, 0.0007835, 0.0004533, 0.0006228, 2.672e-05, 5.527e-07, 0.0008761, 0.0005845, 9.424e-07, 0.002357, 0.001099, 2.352e-07, 0.0002748, 0.0002506, 4.251e-05, 0.0006662, 0.003632, 0.007537, 0.0109, 0.007375, 0.004335, 0.02179, 0.0021, 0.004095, 0.0002522, 0.0007014, 3.145e-05, 0.0003706, 0.0003729, 0.0008942, 0.009512, 0.0003958, 0.01604, 0.01276, 0.01155, 0.001411, 0.004282, 0.005871, 0.0001842, 2.551e-05, 0.002466, 0.02386, 0.01672, 2.439e-05, 3.26e-05, 0.01976, 0.02747, 0.009657, 0.0001574, 0.02794, 0.003224, 0.02277, 0.01269, 0.009667, 0.02397, 0.02517, 0.09099, 0.007473, 0.004938, 0.1038, 0.05996, 0.06039, 0.01216, 0.03944, 0.04615, 0.1219, 0.03506, 0.0561, 0.08439, 0.08016, 0.1062, 0.03194, 0.0943, 0.126, 0.1296, 0.02694, 0.0982, 0.0591, 0.08264, 0.1135, 0.09214, 0.05283, 0.1341, 0.1066, 0.09926, 0.09952, 0.09947, 0.1343, 0.1211, 0.06024, 0.1005, 0.1871, 0.1821, 0.07631, 0.0397, 0.1277, 0.1527, 0.2058, 0.1205, 0.1697, 0.1903, 0.1936, 0.2315, 0.1429, 0.1586, 0.2047, 0.09373, 0.2176, 0.1381, 0.1319, 0.09314, 0.1452, 0.1674, 0.1101, 0.05363, 0.1066, 0.1335, 0.1571, 0.2412, 0.1271, 0.1336, 0.1134, 0.1831, 0.1163, 0.178, 0.1076, 0.2147, 0.193, 0.1877, 0.1864, 0.1183, 0.1549, 0.2455, 0.2218, 0.2328, 0.2242, 0.2357, 0.2469, 0.2267, 0.2169, 0.2524, 0.2369, 0.259, 0.2729, 0.2807, 0.2524, 0.2312, 0.2006, 0.2223, 0.2735, 0.2708, 0.2621, 0.2294, 0.2814, 0.2777, 0.2718, 0.2635, 0.2552, 0.276, 0.2688, 0.2683, 0.2671, 0.2652, 0.2735, 0.2781, 0.2726, 0.2812, 0.277, 0.2724, 0.2755, 0.2734, 0.2808, 0.2704, 0.2678, 0.2746, 0.2782, 0.2764, 0.2733, 0.2751, 0.2775, 0.2739, 0.2728, 0.2701, 0.2686, 0.2713, 0.2712, 0.2737, 0.2732, 0.275, 0.2723, 0.2672, 0.267, 0.2685, 0.2671, 0.2695, 0.2692, 0.2653, 0.2636, 0.2637, 0.2638, 0.2667, 0.2653, 0.2637, 0.2656, 0.2674, 0.2649, 0.2624, 0.2637, 0.2634, 0.2603, 0.2605, 0.2581, 0.2589, 0.2613, 0.2633, 0.2614, 0.2598, 0.2507, 0.2478, 0.2447, 0.2383, 0.2504, 0.2536, 0.255, 0.2512, 0.246, 0.248, 0.2508, 0.2534, 0.2513, 0.2473, 0.2388, 0.2312, 0.2371, 0.2426, 0.2508, 0.2536, 0.2541, 0.2501, 0.243, 0.2501, 0.2521, 0.2493, 0.2472, 0.2442, 0.2456, 0.247, 0.2452, 0.245, 0.2422, 0.2444, 0.245, 0.238, 0.233, 0.2373, 0.2396, 0.2407, 0.2403, 0.2347, 0.2312, 0.2362, 0.2396, 0.2361, 0.2301, 0.2329, 0.2366, 0.24, 0.2374, 0.2368, 0.2371, 0.2388, 0.2384, 0.2361, 0.2348, 0.234, 0.2338, 0.2275, 0.2311, 0.2295, 0.2264, 0.2237, 0.2125, 0.2193, 0.2129, 0.2175, 0.2217, 0.2125, 0.2211, 0.2176, 0.2147, 0.2248, 0.213, 0.2205, 0.2219, 0.2095, 0.2218, 0.2225, 0.2131, 0.2221, 0.2201, 0.2211, 0.2227, 0.2209, 0.2229, 0.223, 0.2189, 0.2207, 0.2198, 0.2094, 0.1809, 0.2074, 0.2123, 0.2161, 0.2177, 0.2122, 0.2093, 0.2136, 0.2105, 0.207, 0.2091, 0.2089, 0.2045, 0.2055, 0.1978, 0.1923, 0.2015, 0.2061, 0.1986, 0.2083, 0.208, 0.2032, 0.2068, 0.2051, 0.2062, 0.1983, 0.2067, 0.2088, 0.2043, 0.2069, 0.2071, 0.1922, 0.2054, 0.204, 0.2002, 0.2004, 0.1978, 0.1905, 0.1923, 0.189, 0.1815, 0.1798, 0.1699, 0.1722, 0.1659, 0.1726, 0.165, 0.1682, 0.1487, 0.1593, 0.1413, 0.1278, 0.1112, 0.1212, 0.08435, 0.05732, 0.04164, 0.03449, 0.0192, 0.00907, 0.01154, 0.0005822, 0.0005874, 3.083e-05, 0.001045, 0.0006051, 0.0001, 0.0007127, 0.001302, 2.294e-06, 3.152e-06, 0.002672, 0.001913, 0.005466, 0.003671, 0.0001814, 0.0001105, 0.001571, 0.000927, 0.007155, 0.008901, 0.006629, 0.0192, 0.01586, 0.03204, 0.04841, 0.04862, 0.05988, 0.07524, 0.08936, 0.09735, 0.09317, 0.09635, 0.1003, 0.1017, 0.1045, 0.09649, 0.1131, 0.1012, 0.1036, 0.1076, 0.1027, 0.1061, 0.1037, 0.1053, 0.1053, 0.1027, 0.1005, 0.1008, 0.1001, 0.1009, 0.0988, 0.09807, 0.09794, 0.09584, 0.09305, 0.09564, 0.09314, 0.09395, 0.09059, 0.09079, 0.09123, 0.09103, 0.09118, 0.09026, 0.08756, 0.08703, 0.0857, 0.0794, 0.08302, 0.08268, 0.083, 0.07901, 0.08137, 0.08094, 0.07356, 0.07614, 0.07961, 0.07756, 0.07773, 0.07616, 0.07569, 0.07443, 0.07327, 0.07116, 0.07214, 0.06824, 0.06739, 0.06862, 0.06539, 0.06449, 0.06668, 0.06324, 0.06322, 0.06158, 0.05933, 0.05983, 0.06476, 0.05905, 0.05382, 0.05941, 0.0587, 0.05907, 0.05114, 0.05383, 0.04668, 0.05062, 0.05294, 0.05384, 0.03743, 0.04848, 0.04886, 0.03964, 0.04341, 0.04566, 0.04882, 0.04158, 0.04263, 0.0365, 0.03481, 0.04086, 0.05024, 0.0236, 0.04931, 0.03044, 0.02321, 0.03532, 0.0419, 0.03419, 0.02786, 0.02832, 0.01974, 0.01517, 0.01218, 0.01063, 0.0209, 0.007883, 0.009168, 0.003618, 0.004624, 0.001439, 0.0001787, 0.0001031, 0.0001446, 5.601e-07, 1.853e-07, 6.544e-06, 3.127e-07, 5.731e-09, 6.997e-11, 1.499e-15, 3.007e-12, 8.248e-19, 1.026e-16, 7.353e-21, 3.996e-15, 8.219e-21, 1.641e-18, 9.376e-21, 3.216e-17, 7.244e-15, 3.75e-24, 1.175e-09, 1.659e-09, 9.097e-11, 1.287e-10, 4.415e-15, 9.551e-15, 9.424999999999998e-22, 1.986e-30, 5.079e-21, 3.817e-14, 1.281e-14, 5.167e-13, 6.66e-16, 1.545e-12, 6.741e-11, 1.207e-15, 3.98e-12, 1.4729999999999998e-23, 6.946e-13, 1.009e-09, 1.907e-11, 5.194e-16, 2.094e-11, 5.191e-11, 5.379e-13, 6.498e-10, 1.044e-13, 5.809e-12, 9.725e-10, 1.978e-09, 1.495e-08, 1.968e-07, 2.568e-07, 2.569e-06, 6.619e-08, 2.08e-05, 7.927e-06, 7.299e-07, 0.0002073, 0.0007038, 2.217e-06, 8.604e-05, 0.001609, 0.0002165, 5.955e-05, 0.0007768, 0.002214, 0.0004362, 0.003416, 0.002421, 0.003354, 0.001696, 0.009114, 0.003421, 0.001587, 0.008732, 0.0055, 0.008321, 0.004241, 0.01432, 0.01375, 0.00655, 0.005521, 0.01206, 0.005761, 0.01142, 0.01393, 0.001697, 0.004037, 0.005072, 0.01414, 0.01688, 0.009735, 0.01384, 0.007631, 0.0124, 0.01227, 0.003216, 0.01297, 0.01133, 0.006009, 0.005792, 0.009667, 0.004155, 0.001926, 0.01144, 0.007606, 0.005887, 0.01097, 0.007474, 0.00574, 0.007062, 0.003234, 0.009014, 0.003296, 0.003625, 0.006011, 0.01575, 0.00668, 0.009623, 0.01668, 0.007252, 0.006898, 0.01162, 0.0101, 0.01386, 0.01672, 0.01658, 0.01252, 0.01425, 0.01142, 0.007638, 0.006283, 0.001972, 0.001701, 0.00103, 0.002503, 0.003958, 0.001133, 0.001488, 0.01142, 0.006475, 0.002364, 0.004539, 0.0136, 0.002687, 0.005634, 0.002989, 0.009854, 0.005293, 0.01434, 0.01149, 0.003603, 0.003557, 0.007384, 0.006047, 3.135e-05, 0.0003039, 0.005328, 0.006922, 0.0113, 0.006742, 0.005717, 0.01127, 0.00651, 0.008173, 0.009817, 0.005906, 0.01155, 0.00683, 0.01011, 0.01094, 0.01134, 0.01383, 0.005943, 0.009805, 0.00834, 0.01416, 0.01092, 0.009336, 0.01331, 0.009049, 0.01283, 0.01185, 0.009729, 0.0137, 0.01044, 0.01324, 0.01195, 0.01197, 0.01297, 0.0115, 0.01299, 0.01283, 0.01265, 0.01292, 0.01283, 0.01305, 0.01255, 0.01219, 0.01065, 0.0103, 0.01068, 0.0117, 0.01082, 0.01179, 0.01147, 0.01019, 0.01006, 0.01099, 0.0104, 0.01083, 0.01094, 0.01132, 0.01095, 0.01073, 0.01081, 0.01204, 0.01097, 0.01098, 0.01125, 0.01184, 0.01092, 0.01081, 0.01148, 0.01145, 0.01075, 0.009533, 0.007588, 0.009904, 0.01035, 0.01046, 0.01074, 0.01105, 0.01093, 0.01004, 0.01005, 0.01082, 0.01083, 0.01001, 0.009531, 0.009596, 0.01034, 0.009842, 0.009747, 0.009785, 0.009447, 0.009819, 0.009713, 0.009998, 0.009586, 0.0089, 0.009492, 0.01002, 0.009752, 0.009217, 0.008861, 0.009838, 0.009754, 0.009826, 0.008754, 0.009351, 0.009111, 0.009127, 0.008923, 0.008466, 0.008228, 0.007582, 0.007081, 0.0068, 0.00691, 0.007042, 0.007563, 0.008228, 0.007985, 0.007216, 0.007072, 0.007078, 0.007013, 0.007151, 0.00739, 0.00749, 0.007625, 0.007722, 0.007748, 0.007813, 0.00787, 0.007808, 0.007619, 0.007501, 0.007517, 0.007427, 0.007279, 0.006989]</t>
  </si>
  <si>
    <t>[1.539e-19, 1.0570000000000001e-20, 3.1840000000000005e-20, 3.881e-19, 2.026e-18, 6.003e-18, 2.038e-17, 3.36e-17, 5.179e-16, 1.416e-15, 3.875e-15, 2.463e-14, 1.055e-13, 5.141e-13, 1.524e-12, 5.982e-12, 1.663e-11, 6.391e-11, 2.084e-10, 7.601e-10, 2.432e-09, 5.559e-09, 1.364e-08, 4.65e-08, 1.064e-07, 1.616e-07, 3.855e-07, 1.098e-06, 1.939e-06, 4.648e-06, 8.966e-06, 1.798e-05, 3.301e-05, 4.403e-05, 5.733e-05, 0.0001459, 0.0002199, 0.0002137, 0.0004561, 0.0007191, 0.0007649, 0.001075, 0.001857, 0.002834, 0.002332, 0.004263, 0.007044, 0.008449, 0.007681, 0.01063, 0.01457, 0.01565, 0.01473, 0.01759, 0.02401, 0.02951, 0.03064, 0.03476, 0.03474, 0.03699, 0.03588, 0.05696, 0.06943, 0.06599, 0.06238, 0.07308, 0.07752, 0.07607, 0.09106, 0.07646, 0.09909, 0.08441, 0.07054, 0.09756, 0.1206, 0.126, 0.0957, 0.1135, 0.1314, 0.1101, 0.133, 0.1591, 0.1362, 0.1295, 0.1425, 0.1231, 0.1191, 0.1457, 0.1687, 0.1719, 0.1464, 0.1838, 0.2277, 0.2246, 0.2236, 0.216, 0.1943, 0.1997, 0.2349, 0.2643, 0.2662, 0.2141, 0.2179, 0.2188, 0.2328, 0.2282, 0.227, 0.206, 0.2104, 0.2396, 0.223, 0.267, 0.184, 0.2086, 0.1709, 0.2118, 0.2045, 0.2407, 0.2357, 0.2266, 0.2592, 0.2324, 0.2303, 0.2083, 0.2472, 0.2297, 0.2528, 0.2381, 0.1723, 0.1778, 0.231, 0.2337, 0.1972, 0.2218, 0.2381, 0.192, 0.2166, 0.2149, 0.1982, 0.1955, 0.2406, 0.2526, 0.2251, 0.2194, 0.2334, 0.1807, 0.2262, 0.2405, 0.2483, 0.2506, 0.2488, 0.2236, 0.2328, 0.1978, 0.1627, 0.1982, 0.1563, 0.133, 0.1852, 0.2352, 0.2481, 0.1973, 0.1789, 0.205, 0.1765, 0.2431, 0.2173, 0.1993, 0.2426, 0.2065, 0.2093, 0.2615, 0.2758, 0.2579, 0.25, 0.2583, 0.225, 0.2261, 0.243, 0.2579, 0.2736, 0.2114, 0.2249, 0.2801, 0.185, 0.2209, 0.2237, 0.1449, 0.2096, 0.1728, 0.1672, 0.2486, 0.2051, 0.2116, 0.2231, 0.2598, 0.2804, 0.2637, 0.2166, 0.1969, 0.2037, 0.2456, 0.245, 0.1933, 0.1708, 0.1449, 0.1336, 0.1281, 0.1406, 0.2059, 0.2033, 0.1885, 0.1607, 0.2101, 0.1738, 0.1943, 0.1786, 0.1758, 0.1889, 0.2277, 0.2275, 0.2084, 0.2442, 0.2479, 0.2078, 0.1852, 0.1026, 0.07426, 0.1504, 0.1904, 0.2314, 0.234, 0.202, 0.1175, 0.0878, 0.1778, 0.2478, 0.255, 0.275, 0.2729, 0.2821, 0.277, 0.2896, 0.2726, 0.2661, 0.2637, 0.2571, 0.2507, 0.2582, 0.2741, 0.2375, 0.2551, 0.2716, 0.2626, 0.2636, 0.262, 0.2642, 0.2554, 0.2485, 0.2496, 0.2463, 0.2554, 0.2406, 0.2329, 0.2442, 0.2416, 0.2334, 0.2271, 0.2194, 0.2061, 0.1789, 0.1757, 0.2249, 0.2242, 0.2064, 0.2137, 0.239, 0.2339, 0.2113, 0.2168, 0.2219, 0.228, 0.2425, 0.2345, 0.2374, 0.2304, 0.2181, 0.2337, 0.2353, 0.2342, 0.2387, 0.2455, 0.2346, 0.2189, 0.2267, 0.2262, 0.2297, 0.2315, 0.2219, 0.2189, 0.2178, 0.221, 0.221, 0.2179, 0.2127, 0.2084, 0.2087, 0.2032, 0.2038, 0.2031, 0.1952, 0.1935, 0.2024, 0.1982, 0.1968, 0.1969, 0.1895, 0.1885, 0.1922, 0.1894, 0.1883, 0.1901, 0.1896, 0.1859, 0.1806, 0.1708, 0.1482, 0.1541, 0.1677, 0.1669, 0.1743, 0.17, 0.1593, 0.1633, 0.1637, 0.1638, 0.1636, 0.165, 0.1561, 0.1568, 0.1511, 0.1472, 0.144, 0.1489, 0.1448, 0.1481, 0.152, 0.1436, 0.138, 0.1407, 0.1389, 0.1415, 0.142, 0.1334, 0.1315, 0.1292, 0.128, 0.113, 0.1179, 0.1228, 0.1263, 0.1266, 0.1258, 0.1227, 0.1263, 0.1269, 0.1204, 0.1126, 0.1182, 0.1238, 0.1212, 0.1222, 0.1172, 0.113, 0.1155, 0.1173, 0.1175, 0.1121, 0.1133, 0.1117, 0.1065, 0.1066, 0.1092, 0.1071, 0.1085, 0.1075, 0.1074, 0.1064, 0.1044, 0.104, 0.1045, 0.1025, 0.1025, 0.1, 0.1017, 0.1013, 0.09927, 0.09551, 0.09413, 0.09174, 0.09224, 0.09279, 0.09148, 0.09336, 0.09023, 0.08888, 0.08699, 0.08806, 0.08685, 0.08467, 0.08389, 0.08256, 0.08419, 0.08451, 0.08371, 0.08168, 0.08036, 0.08068, 0.07891, 0.07872, 0.07974, 0.07965, 0.08065, 0.0804, 0.08068, 0.07827, 0.07621, 0.07753, 0.07587, 0.06796, 0.07059, 0.07365, 0.07261, 0.07271, 0.07192, 0.07002, 0.07149, 0.0704, 0.06954, 0.06899, 0.06842, 0.06728, 0.0664, 0.06701, 0.06769, 0.06694, 0.06628, 0.06654, 0.06541, 0.06513, 0.06429, 0.06427, 0.06372, 0.06256, 0.06134, 0.06232, 0.05993, 0.05947, 0.06142, 0.06047, 0.06051, 0.06025, 0.05922, 0.05799, 0.05664, 0.05622, 0.05679, 0.05724, 0.05313, 0.05525, 0.05355, 0.0544, 0.05364, 0.05494, 0.05407, 0.05463, 0.05358, 0.05417, 0.05436, 0.05347, 0.05265, 0.05233, 0.05182, 0.05232, 0.05187, 0.05174, 0.05051, 0.05012, 0.05008, 0.04883, 0.04825, 0.04995, 0.04838, 0.04882, 0.04797, 0.04626, 0.04059, 0.0415, 0.04614, 0.04614, 0.04605, 0.04603, 0.0459, 0.04479, 0.04505, 0.04481, 0.04459, 0.04432, 0.0441, 0.04454, 0.0441, 0.04387, 0.04332, 0.04379, 0.04339, 0.04277, 0.04284, 0.04223, 0.04216, 0.04127, 0.0414, 0.04093, 0.04068, 0.0404, 0.03999, 0.04011, 0.03969, 0.02573, 0.03022, 0.03018, 0.03159, 0.03324, 0.03463, 0.03497, 0.03504, 0.03587, 0.03582, 0.03696, 0.03625, 0.03578, 0.03518, 0.03485, 0.03473, 0.03464, 0.03523, 0.03517, 0.03482, 0.03465, 0.03455, 0.03423, 0.03415, 0.03392, 0.03362, 0.0332, 0.03313, 0.03213, 0.03212, 0.02967, 0.02785, 0.02542, 0.02658, 0.02784, 0.03044, 0.02893, 0.0267, 0.02659, 0.02737, 0.02724, 0.02608, 0.02622, 0.02755, 0.02649, 0.02749, 0.02827, 0.02863, 0.02799, 0.02781, 0.02782, 0.02773, 0.02709, 0.02751, 0.027, 0.02682, 0.02733, 0.02705, 0.02688, 0.02688, 0.0268, 0.0266, 0.02615, 0.02601, 0.02564, 0.02562, 0.02562, 0.02554, 0.02528, 0.02516, 0.02508, 0.02464, 0.024, 0.003634, 0.001857, 0.01163, 0.005568, 0.008499, 0.01145, 0.01419, 0.01805, 0.02093, 0.02132, 0.02199, 0.02209, 0.02204, 0.02208, 0.02186, 0.0216, 0.02177, 0.02138, 0.02114, 0.02105, 0.02083, 0.02076, 0.02079, 0.02033, 0.02034, 0.02012, 0.02026, 0.01996, 0.01969, 0.01964, 0.01922, 0.01911, 0.01885, 0.01848, 0.01847, 0.01876, 0.01838, 0.01833, 0.01853, 0.01838, 0.01805, 0.01795, 0.01781, 0.01763, 0.01754, 0.01733, 0.01762, 0.01735, 0.01727, 0.01696, 0.01684, 0.01686, 0.0165, 0.01621, 0.01485, 0.01467, 0.01378, 0.01378, 0.01332, 0.01422, 0.01356, 0.01513, 0.01478, 0.01115, 0.0145, 0.01465, 0.01423, 0.01476, 0.01308, 0.01395, 0.01384, 0.01378, 0.01346, 0.01383, 0.0135, 0.01431, 0.01391, 0.01421, 0.01382, 0.01385, 0.01406, 0.01386, 0.01375, 0.0136, 0.0134, 0.01373, 0.0136, 0.01326, 0.01315, 0.01272, 0.01213, 0.01282, 0.01266, 0.01209, 0.01042, 0.01137, 0.01239, 0.01259, 0.01246, 0.01241, 0.01236, 0.01225, 0.01239, 0.01263, 0.01195, 0.0118, 0.01056, 0.01098, 0.01189, 0.0116, 0.01188, 0.01167, 0.01158, 0.01151, 0.01132, 0.01104, 0.01111, 0.01117, 0.01125, 0.01103, 0.01075, 0.01056, 0.01075, 0.01073, 0.01064, 0.01067, 0.01018, 0.01021, 0.01035, 0.01037, 0.01029, 0.01021, 0.009938, 0.009678, 0.009453, 0.009095, 0.00874, 0.007799, 0.008194, 0.006483, 0.008088, 0.006853, 0.007415, 0.007569, 0.009028, 0.008761, 0.008237, 0.006984, 0.007123, 0.007483, 0.006951, 0.007172, 0.007355, 0.006991, 0.00687, 0.007346, 0.006352, 0.007585, 0.006511, 0.007572, 0.007554, 0.007677, 0.007082, 0.00735, 0.007207, 0.007029, 0.007077, 0.007662, 0.00627, 0.00589, 0.004903, 0.004494, 0.003495, 0.003024, 0.002067, 0.002853, 0.002001, 0.002099, 0.002485, 0.004209, 0.004895, 0.003955, 0.004342, 0.002992, 0.002917, 0.003956, 0.002247, 0.004041, 0.002939, 0.005108, 0.001874, 0.004919, 0.003007, 0.003607, 0.004119, 0.00364, 0.003359, 0.003025, 0.004267, 0.003682, 0.004148, 0.004403, 0.00418, 0.00462, 0.004269, 0.00452, 0.004637, 0.004651, 0.005493, 0.005758, 0.005398, 0.005867, 0.005601, 0.005174, 0.004888, 0.004912, 0.004825, 0.005257, 0.005064, 0.005202, 0.004955, 0.005576, 0.005397, 0.005216, 0.005586, 0.005313, 0.005593, 0.005507, 0.005479, 0.005473, 0.005396, 0.00545, 0.005453, 0.005365, 0.005406, 0.005371, 0.005337, 0.005318, 0.005276, 0.005236, 0.005195, 0.005224, 0.005115, 0.005097, 0.004965, 0.004746, 0.004921, 0.004999, 0.004966, 0.00493, 0.004897, 0.004899, 0.004847, 0.004847, 0.004796, 0.004748, 0.004709, 0.004704, 0.004662, 0.004562, 0.004603, 0.004575, 0.004528, 0.004562, 0.004507, 0.004518, 0.004486, 0.004457, 0.004433, 0.004366, 0.004372, 0.00434, 0.004307, 0.004226, 0.004208, 0.004204, 0.004211, 0.004125, 0.004129, 0.004112, 0.004079, 0.00408, 0.004035, 0.004008, 0.004008, 0.003938, 0.003879, 0.003899, 0.003907, 0.003879, 0.003846, 0.003826, 0.003795, 0.003752, 0.003746, 0.003734, 0.003706, 0.00368, 0.003576, 0.003568, 0.003548, 0.00353, 0.003537, 0.00349, 0.003516, 0.003484, 0.003397, 0.003433, 0.003347, 0.003236, 0.003344, 0.003368, 0.003334, 0.003272, 0.003333, 0.0032, 0.003314, 0.003269, 0.003205, 0.003225, 0.003201, 0.003098, 0.003106, 0.003096, 0.003073, 0.003148, 0.002939, 0.002959, 0.003052, 0.002982, 0.002935, 0.003024, 0.002991, 0.00265, 0.002743, 0.002723, 0.002636, 0.002874, 0.002588, 0.002671, 0.002531, 0.002537, 0.002448, 0.002441, 0.002433, 0.002578, 0.002172, 0.002463, 0.002209, 0.002222, 0.002487, 0.001799, 0.002185, 0.001525, 0.001677, 0.001355, 0.001219, 0.0005918, 0.00125, 0.000717, 0.0009132, 0.001141, 0.0005548, 0.0008027, 0.0006613, 0.0008591, 0.0003871, 0.0009638, 0.0006803, 0.0006938, 0.0005186, 0.001613, 0.001284, 0.0009286, 0.0003218, 0.0001084, 0.0008041, 0.001585, 0.001114, 0.001446, 0.001289, 0.001041, 0.001147, 0.001584, 0.0006332, 0.0008467, 0.0009211, 0.0004156, 0.001317, 0.001111, 0.0006837, 0.001059, 0.001229, 0.001107, 0.0008574, 0.001443, 0.001327, 0.001449, 0.001415, 0.00147, 0.001334, 0.001584, 0.001572, 0.001889, 0.001727, 0.001636, 0.001646, 0.001723, 0.001707, 0.001719, 0.001814, 0.00177, 0.001785, 0.00179, 0.001406, 0.001718, 0.00183, 0.001781, 0.001426, 0.001813, 0.001682, 0.001719, 0.001274, 0.001667, 0.001582, 0.001556, 0.001745, 0.001685, 0.001279, 0.001571, 0.001683, 0.00164, 0.001689, 0.00163, 0.001664, 0.001603, 0.001561, 0.001631, 0.001518, 0.001362, 0.001582, 0.001546, 0.001518, 0.001503, 0.001351, 0.001524, 0.001635, 0.001502, 0.001452, 0.001479, 0.001518, 0.001464, 0.001472, 0.001561, 0.001483, 0.001458, 0.00154, 0.001508, 0.001519, 0.001501, 0.001508, 0.001511, 0.001475, 0.001462, 0.001457, 0.001482, 0.001479, 0.001394, 0.001471, 0.001464, 0.00144, 0.001456, 0.001443, 0.001414, 0.001435, 0.001425, 0.001427, 0.001412, 0.001413, 0.00139, 0.00139, 0.001385, 0.001371, 0.001354, 0.001361, 0.001361, 0.001348, 0.001339, 0.001336, 0.001333, 0.001321, 0.001299, 0.001296, 0.00128, 0.001265, 0.001283, 0.001239, 0.001227, 0.001251, 0.001195, 0.0012, 0.001123, 0.001082, 0.001083, 0.0009897, 0.001068, 0.00102, 0.001041, 0.0009779, 0.0005764, 0.001025, 0.001094, 0.001093, 0.001077, 0.00108, 0.001089, 0.0011, 0.001113, 0.001122, 0.001117, 0.001101, 0.001048, 0.001001, 0.001075, 0.001105, 0.001105, 0.001116, 0.001103, 0.001101, 0.001074, 0.001083, 0.001089, 0.001051, 0.001074, 0.001067, 0.001059, 0.001029, 0.0009874, 0.001026, 0.001051, 0.0009418, 0.0009685, 0.00101, 0.0009254, 0.0008332, 0.0009897, 0.0009895, 0.0008427, 0.0008899, 0.0009707, 0.000808, 0.0008665, 0.000843, 0.0008451, 0.0007561, 0.0007836, 0.000851, 0.0007994, 0.0008475, 0.0007394, 0.0006743, 0.000773, 0.0007959, 0.0006407, 0.0007111, 0.000812, 0.0007355, 0.000705, 0.000609, 0.0004997, 0.000639, 0.0004399, 0.0004251, 0.0005863, 0.0004634, 0.0006115, 0.0005029, 0.0004679, 0.0004988, 0.0004886, 0.0004531, 0.0004794, 0.000532, 0.0004223, 0.0002428, 0.0003378, 0.0002288, 0.0002427, 3.554e-05, 0.0001001, 8.075e-05, 4.354e-05, 2.303e-05, 3.243e-06, 6.296e-06, 3.385e-07, 1.743e-06, 2.519e-06, 3.683e-07, 1.713e-07, 2.684e-07, 6.232e-09, 8.528e-11, 4.015e-07, 2.333e-07, 1.206e-10, 1.202e-06, 5.008e-07, 1.853e-11, 1.006e-07, 8.449e-08, 1.141e-08, 2.859e-07, 2.058e-06, 5.006e-06, 7.949e-06, 5.157e-06, 2.797e-06, 1.8e-05, 1.255e-06, 2.47e-06, 1.155e-07, 2.882e-07, 9.675e-09, 1.293e-07, 1.574e-07, 3.541e-07, 6.202e-06, 1.833e-07, 1.173e-05, 9.342e-06, 7.875e-06, 7.453e-07, 2.613e-06, 3.292e-06, 6.829e-08, 5.65e-09, 1.363e-06, 1.903e-05, 1.248e-05, 4.845e-09, 7.511e-09, 1.629e-05, 2.326e-05, 7.23e-06, 5.236e-08, 2.31e-05, 2.075e-06, 1.827e-05, 9.183e-06, 6.557e-06, 1.95e-05, 2.113e-05, 0.0001041, 4.907e-06, 3.001e-06, 0.0001234, 5.974e-05, 6.256e-05, 1.026e-05, 3.817e-05, 4.406e-05, 0.0001496, 3.361e-05, 5.859e-05, 9.308e-05, 8.939e-05, 0.000129, 2.739e-05, 0.0001094, 0.0001566, 0.0001629, 2.212e-05, 0.0001141, 6.226e-05, 8.746e-05, 0.0001314, 0.0001013, 5.184e-05, 0.0001614, 0.0001228, 0.0001095, 0.0001124, 0.0001155, 0.0001611, 0.0001407, 6.33e-05, 0.0001099, 0.0002446, 0.000232, 7.915e-05, 3.647e-05, 0.0001493, 0.0001863, 0.000272, 0.0001413, 0.000208, 0.0002429, 0.0002521, 0.0003101, 0.0001711, 0.0001921, 0.0002629, 0.0001001, 0.0002849, 0.0001661, 0.0001501, 9.607e-05, 0.0001684, 0.0001993, 0.0001196, 4.976e-05, 0.0001147, 0.0001513, 0.0001873, 0.0003187, 0.0001419, 0.0001496, 0.0001242, 0.0002221, 0.0001262, 0.000214, 0.0001151, 0.000269, 0.0002365, 0.0002252, 0.0002239, 0.0001262, 0.0001806, 0.0003186, 0.0002801, 0.0002995, 0.00028, 0.0002978, 0.0003165, 0.0002845, 0.0002694, 0.0003282, 0.0003015, 0.0003364, 0.0003595, 0.0003715, 0.000329, 0.0002932, 0.0002432, 0.0002772, 0.0003587, 0.0003511, 0.0003383, 0.0002808, 0.0003659, 0.0003589, 0.0003505, 0.0003352, 0.0003202, 0.0003545, 0.0003424, 0.0003397, 0.0003369, 0.0003329, 0.0003468, 0.0003558, 0.0003452, 0.000358, 0.0003506, 0.0003416, 0.0003448, 0.0003407, 0.0003527, 0.0003376, 0.0003329, 0.0003403, 0.0003459, 0.0003431, 0.0003381, 0.0003388, 0.0003414, 0.0003355, 0.0003339, 0.0003293, 0.0003272, 0.0003293, 0.0003278, 0.0003303, 0.0003284, 0.0003302, 0.000326, 0.0003194, 0.0003186, 0.0003198, 0.0003173, 0.0003192, 0.0003178, 0.0003128, 0.0003098, 0.0003093, 0.0003086, 0.0003112, 0.0003088, 0.0003063, 0.0003078, 0.0003092, 0.0003055, 0.000302, 0.0003028, 0.0003019, 0.0002977, 0.0002973, 0.0002939, 0.0002945, 0.0002967, 0.0002985, 0.0002959, 0.0002934, 0.0002823, 0.0002782, 0.0002736, 0.0002656, 0.0002782, 0.0002808, 0.000282, 0.0002773, 0.0002711, 0.0002728, 0.0002759, 0.0002785, 0.0002756, 0.0002707, 0.0002612, 0.0002525, 0.0002582, 0.0002637, 0.0002719, 0.0002745, 0.0002741, 0.0002693, 0.0002611, 0.0002679, 0.0002698, 0.0002662, 0.0002635, 0.0002595, 0.0002602, 0.0002612, 0.0002586, 0.0002578, 0.0002543, 0.0002558, 0.0002558, 0.0002479, 0.0002422, 0.0002461, 0.000248, 0.0002484, 0.0002474, 0.0002412, 0.0002371, 0.0002416, 0.0002446, 0.0002402, 0.0002338, 0.0002359, 0.000239, 0.0002419, 0.0002385, 0.0002374, 0.000237, 0.0002382, 0.000237, 0.0002343, 0.0002323, 0.0002305, 0.0002301, 0.0002224, 0.0002264, 0.0002232, 0.0002203, 0.0002176, 0.000204, 0.0002122, 0.000203, 0.0002091, 0.0002132, 0.0002002, 0.0002116, 0.0002059, 0.0002008, 0.0002136, 0.0001982, 0.0002078, 0.0002089, 0.0001926, 0.0002075, 0.0002079, 0.0001955, 0.0002063, 0.0002028, 0.0002039, 0.0002057, 0.000203, 0.0002044, 0.000204, 0.0001988, 0.0002009, 0.0001994, 0.0001865, 0.0001521, 0.0001837, 0.00019, 0.000193, 0.0001943, 0.0001884, 0.0001857, 0.0001892, 0.000185, 0.0001817, 0.0001835, 0.0001823, 0.000177, 0.0001791, 0.0001717, 0.0001653, 0.0001742, 0.0001778, 0.0001677, 0.0001786, 0.0001779, 0.0001719, 0.0001758, 0.000174, 0.0001741, 0.0001642, 0.0001732, 0.0001753, 0.0001699, 0.0001726, 0.0001726, 0.0001555, 0.0001699, 0.0001684, 0.0001643, 0.0001642, 0.0001601, 0.0001515, 0.0001514, 0.0001471, 0.0001381, 0.0001355, 0.0001264, 0.0001266, 0.0001193, 0.000124, 0.0001161, 0.0001179, 0.0001, 0.000108, 9.187e-05, 8.024e-05, 6.648e-05, 7.314e-05, 4.528e-05, 2.845e-05, 1.848e-05, 1.45e-05, 6.854e-06, 2.758e-06, 3.539e-06, 9.187e-08, 1.082e-07, 3.285e-09, 1.626e-07, 8.823e-08, 1.142e-08, 1.168e-07, 2.133e-07, 1.313e-10, 1.88e-10, 5.028e-07, 3.344e-07, 1.159e-06, 7.052e-07, 2.091e-08, 1.251e-08, 2.388e-07, 1.431e-07, 1.541e-06, 2.083e-06, 1.413e-06, 5.108e-06, 4.297e-06, 1.008e-05, 1.629e-05, 1.617e-05, 2.129e-05, 2.836e-05, 3.509e-05, 3.897e-05, 3.661e-05, 3.808e-05, 3.984e-05, 4.033e-05, 4.138e-05, 3.697e-05, 4.487e-05, 3.824e-05, 3.918e-05, 4.077e-05, 3.79e-05, 3.926e-05, 3.761e-05, 3.79e-05, 3.761e-05, 3.61e-05, 3.484e-05, 3.469e-05, 3.406e-05, 3.405e-05, 3.298e-05, 3.244e-05, 3.218e-05, 3.111e-05, 2.961e-05, 3.05e-05, 2.932e-05, 2.948e-05, 2.797e-05, 2.791e-05, 2.789e-05, 2.768e-05, 2.752e-05, 2.698e-05, 2.571e-05, 2.536e-05, 2.474e-05, 2.261e-05, 2.354e-05, 2.313e-05, 2.311e-05, 2.152e-05, 2.221e-05, 2.187e-05, 1.909e-05, 1.996e-05, 2.101e-05, 2.011e-05, 2e-05, 1.935e-05, 1.901e-05, 1.843e-05, 1.793e-05, 1.706e-05, 1.717e-05, 1.58e-05, 1.534e-05, 1.558e-05, 1.446e-05, 1.409e-05, 1.47e-05, 1.358e-05, 1.347e-05, 1.299e-05, 1.224e-05, 1.227e-05, 1.358e-05, 1.193e-05, 1.051e-05, 1.199e-05, 1.166e-05, 1.169e-05, 9.612e-06, 1.018e-05, 8.476e-06, 9.352e-06, 9.83e-06, 1.001e-05, 6.162e-06, 8.616e-06, 8.7e-06, 6.655e-06, 7.376e-06, 7.789e-06, 8.422e-06, 6.868e-06, 7.019e-06, 5.774e-06, 5.419e-06, 6.477e-06, 8.276e-06, 3.285e-06, 7.941e-06, 4.33e-06, 3.089e-06, 5.113e-06, 6.212e-06, 4.798e-06, 3.691e-06, 3.7e-06, 2.376e-06, 1.699e-06, 1.274e-06, 1.088e-06, 2.389e-06, 7.699e-07, 8.994e-07, 2.997e-07, 3.507e-07, 9.927e-08, 6.766e-09, 3.405e-09, 5.104e-09, 8.963e-12, 2.975e-12, 1.226e-10, 4.82e-12, 4.318e-14, 2.08e-16, 5.9649999999999995e-22, 3.528e-18, 6.890000000000001e-26, 1.683e-23, 1.742e-27, 1.191e-21, 1.013e-27, 1.478e-25, 4.068e-28, 1.2199999999999999e-23, 1.9110000000000002e-21, 2.558e-32, 5.4e-15, 6.827e-15, 2.165e-16, 2.636e-16, 1.421e-21, 6.534e-21, 6.132e-29, 1.315e-39, 3.435e-28, 3.293e-20, 9.001e-21, 3.175e-19, 3.5439999999999995e-22, 1.52e-18, 9.8e-17, 1.031e-21, 3.106e-18, 1.579e-31, 1.19e-18, 1.941e-15, 2.815e-17, 3.6779999999999996e-22, 4.51e-17, 1.1e-16, 6.459e-19, 1.871e-15, 1.026e-19, 8.678e-18, 2.167e-15, 9.264e-15, 1.422e-13, 1.478e-12, 1.547e-12, 3.254e-11, 7.24e-13, 4.003e-10, 1.411e-10, 8.778e-12, 4.777e-09, 2.169e-08, 2.685e-11, 2.018e-09, 6.095e-08, 5.907e-09, 1.625e-09, 2.511e-08, 8.366e-08, 1.219e-08, 1.44e-07, 1.007e-07, 1.367e-07, 6.765e-08, 4.495e-07, 1.558e-07, 6.176e-08, 4.132e-07, 2.47e-07, 4.078e-07, 1.9e-07, 7.423e-07, 7.068e-07, 2.991e-07, 2.476e-07, 5.964e-07, 2.723e-07, 5.564e-07, 6.971e-07, 6.806e-08, 1.709e-07, 2.135e-07, 6.925e-07, 8.536e-07, 4.516e-07, 6.713e-07, 3.363e-07, 5.891e-07, 5.69e-07, 1.24e-07, 6.14e-07, 5.227e-07, 2.601e-07, 2.387e-07, 4.199e-07, 1.631e-07, 6.612e-08, 5.092e-07, 3.121e-07, 2.28e-07, 4.809e-07, 3.16e-07, 2.188e-07, 2.754e-07, 1.118e-07, 3.736e-07, 1.191e-07, 1.293e-07, 2.341e-07, 6.837e-07, 2.643e-07, 4.042e-07, 7.257e-07, 2.817e-07, 2.688e-07, 4.694e-07, 4.042e-07, 5.691e-07, 7.124e-07, 7.084e-07, 5.008e-07, 5.929e-07, 4.344e-07, 2.89e-07, 2.104e-07, 5.955e-08, 4.82e-08, 2.571e-08, 7.127e-08, 1.222e-07, 3.118e-08, 3.979e-08, 4.251e-07, 2.089e-07, 7.168e-08, 1.431e-07, 5.137e-07, 7.57e-08, 1.873e-07, 9.038e-08, 3.799e-07, 1.747e-07, 5.53e-07, 4.204e-07, 1.137e-07, 1.146e-07, 2.51e-07, 1.877e-07, 2.629e-10, 5.169e-09, 1.543e-07, 2.291e-07, 3.828e-07, 2.169e-07, 1.708e-07, 3.814e-07, 1.933e-07, 2.578e-07, 3.184e-07, 1.653e-07, 3.776e-07, 1.929e-07, 3.157e-07, 3.394e-07, 3.562e-07, 4.519e-07, 1.586e-07, 2.967e-07, 2.362e-07, 4.537e-07, 3.255e-07, 2.666e-07, 4.174e-07, 2.549e-07, 3.942e-07, 3.547e-07, 2.786e-07, 4.23e-07, 2.995e-07, 4.035e-07, 3.529e-07, 3.519e-07, 3.889e-07, 3.33e-07, 3.865e-07, 3.794e-07, 3.704e-07, 3.793e-07, 3.782e-07, 3.879e-07, 3.694e-07, 3.559e-07, 2.996e-07, 2.865e-07, 2.991e-07, 3.359e-07, 3.039e-07, 3.382e-07, 3.258e-07, 2.834e-07, 2.782e-07, 3.1e-07, 2.86e-07, 3.012e-07, 3.041e-07, 3.166e-07, 3.021e-07, 2.938e-07, 2.962e-07, 3.363e-07, 2.977e-07, 2.974e-07, 3.049e-07, 3.238e-07, 2.91e-07, 2.868e-07, 3.091e-07, 3.064e-07, 2.812e-07, 2.421e-07, 1.814e-07, 2.523e-07, 2.656e-07, 2.675e-07, 2.771e-07, 2.869e-07, 2.817e-07, 2.521e-07, 2.519e-07, 2.753e-07, 2.745e-07, 2.478e-07, 2.336e-07, 2.355e-07, 2.577e-07, 2.412e-07, 2.374e-07, 2.367e-07, 2.259e-07, 2.368e-07, 2.331e-07, 2.406e-07, 2.272e-07, 2.068e-07, 2.233e-07, 2.382e-07, 2.296e-07, 2.131e-07, 2.024e-07, 2.303e-07, 2.269e-07, 2.285e-07, 1.968e-07, 2.132e-07, 2.054e-07, 2.053e-07, 1.989e-07, 1.854e-07, 1.782e-07, 1.597e-07, 1.455e-07, 1.378e-07, 1.402e-07, 1.432e-07, 1.565e-07, 1.743e-07, 1.668e-07, 1.458e-07, 1.416e-07, 1.413e-07, 1.392e-07, 1.423e-07, 1.482e-07, 1.501e-07, 1.533e-07, 1.556e-07, 1.559e-07, 1.57e-07, 1.579e-07, 1.558e-07, 1.505e-07, 1.471e-07, 1.472e-07, 1.446e-07, 1.406e-07, 1.339e-07]</t>
  </si>
  <si>
    <t>[1.539e-19, 1.0640000000000001e-20, 3.2270000000000004e-20, 4.025e-19, 2.145e-18, 6.474e-18, 2.253e-17, 3.77e-17, 6.301e-16, 1.812e-15, 4.828e-15, 3.219e-14, 1.414e-13, 7.252e-13, 2.247e-12, 9.377e-12, 3.238e-11, 1.273e-10, 4.241e-10, 1.575e-09, 5.108e-09, 1.18e-08, 2.915e-08, 9.894e-08, 2.423e-07, 3.686e-07, 8.729e-07, 2.425e-06, 4.197e-06, 8.672e-06, 1.616e-05, 3.571e-05, 6.528e-05, 8.654e-05, 0.0001121, 0.0002814, 0.0004191, 0.0004036, 0.0008525, 0.001313, 0.001381, 0.001916, 0.003232, 0.004831, 0.003966, 0.007345, 0.01232, 0.01488, 0.01358, 0.01881, 0.02573, 0.02764, 0.0261, 0.03121, 0.04242, 0.05192, 0.0541, 0.06138, 0.05838, 0.06314, 0.06176, 0.0987, 0.1212, 0.1158, 0.1104, 0.1301, 0.1388, 0.1368, 0.1646, 0.1387, 0.1806, 0.1547, 0.1297, 0.1797, 0.2232, 0.2345, 0.1785, 0.2116, 0.2453, 0.2075, 0.252, 0.3009, 0.2569, 0.2452, 0.2732, 0.2371, 0.2293, 0.2737, 0.3179, 0.3266, 0.2867, 0.36, 0.4364, 0.4301, 0.431, 0.4192, 0.3812, 0.3904, 0.4581, 0.5167, 0.5237, 0.4255, 0.4357, 0.4377, 0.4649, 0.4564, 0.4569, 0.4185, 0.4296, 0.4887, 0.4555, 0.5314, 0.3676, 0.4324, 0.3567, 0.4445, 0.4291, 0.4947, 0.4894, 0.4706, 0.5535, 0.4983, 0.4858, 0.4458, 0.5326, 0.4981, 0.5478, 0.5159, 0.3811, 0.3849, 0.5091, 0.5195, 0.4413, 0.4996, 0.5363, 0.4336, 0.494, 0.4937, 0.4578, 0.4531, 0.5603, 0.5909, 0.5279, 0.5131, 0.5509, 0.4297, 0.541, 0.5784, 0.6003, 0.6088, 0.6067, 0.5479, 0.5731, 0.4893, 0.4043, 0.4949, 0.3921, 0.3351, 0.4686, 0.5973, 0.633, 0.5059, 0.461, 0.5306, 0.4587, 0.6346, 0.5698, 0.5247, 0.6415, 0.5483, 0.5583, 0.7006, 0.7421, 0.6971, 0.6788, 0.7044, 0.6163, 0.6218, 0.6714, 0.7155, 0.7626, 0.5918, 0.6322, 0.7909, 0.5249, 0.6293, 0.64, 0.4164, 0.6049, 0.5009, 0.4869, 0.7269, 0.6025, 0.6243, 0.6609, 0.7731, 0.838, 0.7921, 0.6537, 0.5971, 0.6208, 0.7518, 0.7532, 0.597, 0.53, 0.4517, 0.4182, 0.4027, 0.4442, 0.6532, 0.6477, 0.6032, 0.5165, 0.6784, 0.5637, 0.6331, 0.5845, 0.5777, 0.6235, 0.7552, 0.7578, 0.6973, 0.8207, 0.8371, 0.705, 0.6311, 0.3511, 0.2552, 0.5193, 0.6601, 0.8055, 0.8182, 0.7093, 0.4146, 0.3111, 0.6326, 0.886, 0.9157, 0.9913, 0.988, 1.026, 1.043, 1.1, 1.045, 1.029, 1.028, 1.011, 0.9947, 1.034, 1.106, 0.9662, 1.046, 1.123, 1.095, 1.109, 1.111, 1.13, 1.102, 1.082, 1.096, 1.091, 1.141, 1.084, 1.059, 1.12, 1.118, 1.088, 1.068, 1.04, 0.9844, 0.8613, 0.8538, 1.102, 1.108, 1.029, 1.074, 1.21, 1.193, 1.086, 1.124, 1.159, 1.201, 1.288, 1.256, 1.282, 1.254, 1.196, 1.292, 1.313, 1.317, 1.353, 1.403, 1.352, 1.271, 1.326, 1.335, 1.366, 1.389, 1.342, 1.335, 1.338, 1.369, 1.379, 1.37, 1.346, 1.328, 1.341, 1.316, 1.332, 1.339, 1.297, 1.295, 1.364, 1.346, 1.349, 1.361, 1.321, 1.325, 1.362, 1.353, 1.355, 1.379, 1.386, 1.368, 1.34, 1.276, 1.115, 1.168, 1.282, 1.286, 1.352, 1.329, 1.255, 1.296, 1.308, 1.319, 1.328, 1.348, 1.285, 1.302, 1.265, 1.242, 1.226, 1.278, 1.254, 1.291, 1.334, 1.269, 1.228, 1.261, 1.253, 1.286, 1.299, 1.229, 1.22, 1.208, 1.205, 1.071, 1.126, 1.181, 1.224, 1.236, 1.237, 1.215, 1.259, 1.275, 1.218, 1.148, 1.215, 1.281, 1.263, 1.282, 1.238, 1.201, 1.237, 1.263, 1.275, 1.224, 1.245, 1.235, 1.185, 1.195, 1.233, 1.218, 1.241, 1.236, 1.244, 1.241, 1.226, 1.229, 1.243, 1.228, 1.236, 1.214, 1.243, 1.246, 1.23, 1.192, 1.183, 1.162, 1.177, 1.192, 1.184, 1.217, 1.184, 1.175, 1.158, 1.181, 1.173, 1.153, 1.15, 1.139, 1.17, 1.183, 1.179, 1.158, 1.147, 1.158, 1.139, 1.142, 1.162, 1.166, 1.187, 1.189, 1.199, 1.169, 1.146, 1.174, 1.157, 1.047, 1.093, 1.145, 1.137, 1.145, 1.14, 1.118, 1.145, 1.136, 1.128, 1.126, 1.123, 1.11, 1.102, 1.119, 1.137, 1.131, 1.125, 1.136, 1.122, 1.124, 1.115, 1.121, 1.117, 1.103, 1.087, 1.11, 1.073, 1.071, 1.112, 1.1, 1.107, 1.109, 1.097, 1.081, 1.062, 1.059, 1.075, 1.091, 1.035, 1.071, 1.045, 1.062, 1.051, 1.08, 1.067, 1.083, 1.067, 1.084, 1.093, 1.08, 1.069, 1.068, 1.062, 1.077, 1.073, 1.076, 1.058, 1.057, 1.062, 1.042, 1.032, 1.073, 1.048, 1.06, 1.046, 1.017, 0.8954, 0.9196, 1.026, 1.031, 1.034, 1.04, 1.043, 1.022, 1.032, 1.031, 1.031, 1.029, 1.029, 1.044, 1.04, 1.039, 1.03, 1.045, 1.041, 1.031, 1.038, 1.028, 1.031, 1.014, 1.022, 1.015, 1.014, 1.012, 1.007, 1.015, 1.01, 0.7362, 0.8304, 0.8326, 0.863, 0.8978, 0.9263, 0.9364, 0.9417, 0.9622, 0.9661, 0.9918, 0.9775, 0.9749, 0.9636, 0.9594, 0.9588, 0.9614, 0.9799, 0.9828, 0.9765, 0.976, 0.9782, 0.9726, 0.9759, 0.9722, 0.9664, 0.9595, 0.9628, 0.9403, 0.9442, 0.8955, 0.8508, 0.7899, 0.8264, 0.8573, 0.9229, 0.8917, 0.8389, 0.8393, 0.864, 0.8631, 0.8365, 0.8387, 0.88, 0.8553, 0.8834, 0.9049, 0.9193, 0.904, 0.9018, 0.9068, 0.9043, 0.8879, 0.9049, 0.8921, 0.8899, 0.9114, 0.9067, 0.9053, 0.9094, 0.911, 0.9089, 0.8984, 0.8978, 0.8887, 0.8924, 0.8968, 0.8989, 0.8939, 0.8932, 0.8945, 0.8835, 0.8689, 0.2141, 0.1291, 0.5119, 0.2983, 0.4102, 0.5123, 0.5962, 0.7207, 0.8071, 0.8187, 0.8404, 0.8445, 0.8455, 0.8512, 0.8469, 0.8403, 0.8505, 0.8392, 0.8342, 0.8349, 0.8302, 0.831, 0.8361, 0.8215, 0.8254, 0.8202, 0.8299, 0.8228, 0.8164, 0.8186, 0.8079, 0.8044, 0.7971, 0.7856, 0.786, 0.8025, 0.7937, 0.7947, 0.8034, 0.8014, 0.7917, 0.7919, 0.7892, 0.7851, 0.7845, 0.7777, 0.7927, 0.7849, 0.7844, 0.7749, 0.774, 0.7795, 0.7696, 0.7623, 0.7147, 0.7098, 0.6759, 0.6777, 0.6602, 0.696, 0.6718, 0.7343, 0.7236, 0.5854, 0.7196, 0.7265, 0.7148, 0.7369, 0.6723, 0.7081, 0.7059, 0.7055, 0.6949, 0.7077, 0.698, 0.7347, 0.7226, 0.7355, 0.7201, 0.7231, 0.7368, 0.7299, 0.7263, 0.7207, 0.7139, 0.7335, 0.7296, 0.7143, 0.7122, 0.692, 0.6626, 0.704, 0.698, 0.6697, 0.5801, 0.6348, 0.6949, 0.7088, 0.7043, 0.704, 0.7045, 0.701, 0.7116, 0.7285, 0.6921, 0.6859, 0.6167, 0.6436, 0.7003, 0.6857, 0.7052, 0.6957, 0.6932, 0.6918, 0.6835, 0.6698, 0.6769, 0.6836, 0.6915, 0.6807, 0.6661, 0.6573, 0.6718, 0.6731, 0.6702, 0.6753, 0.6476, 0.6516, 0.6639, 0.667, 0.666, 0.6628, 0.6487, 0.6368, 0.6284, 0.6122, 0.5963, 0.5455, 0.5696, 0.4758, 0.5637, 0.494, 0.5269, 0.5422, 0.625, 0.6124, 0.5822, 0.5142, 0.522, 0.5419, 0.518, 0.531, 0.5418, 0.5272, 0.5184, 0.5491, 0.4895, 0.5639, 0.5019, 0.5674, 0.5648, 0.5715, 0.5388, 0.5518, 0.5502, 0.5413, 0.5443, 0.5836, 0.5041, 0.4812, 0.4193, 0.3902, 0.3203, 0.2878, 0.215, 0.2726, 0.2058, 0.217, 0.2497, 0.378, 0.427, 0.3606, 0.3893, 0.2895, 0.2816, 0.3671, 0.2334, 0.3775, 0.2915, 0.4564, 0.2061, 0.444, 0.3015, 0.3496, 0.3853, 0.3496, 0.3324, 0.3072, 0.4009, 0.3605, 0.3978, 0.417, 0.4011, 0.434, 0.4091, 0.428, 0.4372, 0.4404, 0.5006, 0.5222, 0.4975, 0.5316, 0.5145, 0.4853, 0.4656, 0.468, 0.4634, 0.4954, 0.4832, 0.4939, 0.4773, 0.5255, 0.5141, 0.5016, 0.529, 0.5114, 0.5316, 0.527, 0.5267, 0.5254, 0.5221, 0.5277, 0.5299, 0.5247, 0.5289, 0.5272, 0.5262, 0.5263, 0.5242, 0.522, 0.5202, 0.5246, 0.5174, 0.5159, 0.505, 0.484, 0.5043, 0.5141, 0.5128, 0.5114, 0.5101, 0.5113, 0.5083, 0.5097, 0.5061, 0.503, 0.5008, 0.5023, 0.4996, 0.4916, 0.4973, 0.4961, 0.4932, 0.4987, 0.4951, 0.4973, 0.4958, 0.4946, 0.4937, 0.4881, 0.4903, 0.4888, 0.4869, 0.4796, 0.4795, 0.4809, 0.4836, 0.4756, 0.4777, 0.4775, 0.4755, 0.4776, 0.4742, 0.4727, 0.4744, 0.468, 0.4629, 0.4671, 0.4697, 0.4681, 0.466, 0.4654, 0.4636, 0.46, 0.4611, 0.4615, 0.46, 0.4586, 0.4474, 0.4481, 0.4474, 0.447, 0.4496, 0.4454, 0.4503, 0.448, 0.4383, 0.4446, 0.4353, 0.4221, 0.4378, 0.442, 0.4394, 0.4326, 0.4413, 0.4271, 0.442, 0.4387, 0.4319, 0.4343, 0.4345, 0.4223, 0.4231, 0.423, 0.4247, 0.434, 0.4118, 0.4119, 0.4249, 0.4187, 0.4163, 0.4262, 0.4228, 0.3842, 0.3907, 0.3947, 0.3862, 0.4128, 0.382, 0.3944, 0.3804, 0.3809, 0.3707, 0.3726, 0.3724, 0.3894, 0.3441, 0.3781, 0.3498, 0.3509, 0.3836, 0.3, 0.348, 0.2657, 0.2876, 0.2412, 0.2255, 0.128, 0.2295, 0.1476, 0.1808, 0.2164, 0.1207, 0.1639, 0.139, 0.173, 0.09088, 0.1921, 0.1468, 0.1485, 0.1191, 0.2914, 0.2436, 0.1894, 0.0813, 0.03123, 0.1705, 0.2917, 0.2197, 0.2685, 0.247, 0.2093, 0.2262, 0.2945, 0.1413, 0.181, 0.1951, 0.1032, 0.2561, 0.2254, 0.1548, 0.2186, 0.2456, 0.224, 0.1884, 0.2802, 0.263, 0.2831, 0.2776, 0.2847, 0.2652, 0.3019, 0.3027, 0.3496, 0.3261, 0.3154, 0.3154, 0.3283, 0.3279, 0.3287, 0.3445, 0.3393, 0.3415, 0.3439, 0.2871, 0.3322, 0.3503, 0.3446, 0.291, 0.3509, 0.3327, 0.3392, 0.2693, 0.3296, 0.3194, 0.317, 0.3467, 0.3388, 0.2724, 0.3194, 0.3398, 0.3351, 0.3426, 0.334, 0.3401, 0.3306, 0.3251, 0.3343, 0.3159, 0.2917, 0.3303, 0.3259, 0.3213, 0.3165, 0.2931, 0.323, 0.3417, 0.3216, 0.31, 0.3161, 0.3236, 0.3162, 0.3196, 0.3342, 0.3227, 0.3193, 0.333, 0.3285, 0.3307, 0.3283, 0.3305, 0.3314, 0.3259, 0.3243, 0.3247, 0.3291, 0.329, 0.3141, 0.329, 0.3288, 0.3252, 0.3283, 0.3265, 0.3227, 0.3264, 0.3254, 0.3269, 0.325, 0.3257, 0.3215, 0.3223, 0.3226, 0.3202, 0.3175, 0.3202, 0.3212, 0.3193, 0.3183, 0.3189, 0.319, 0.3173, 0.3136, 0.3133, 0.3115, 0.3096, 0.3133, 0.306, 0.3045, 0.3093, 0.3002, 0.3018, 0.288, 0.2807, 0.2818, 0.2639, 0.2795, 0.2711, 0.2749, 0.2629, 0.1804, 0.274, 0.2873, 0.2875, 0.2847, 0.2857, 0.2884, 0.2911, 0.294, 0.296, 0.2951, 0.2917, 0.2778, 0.2651, 0.286, 0.2946, 0.2957, 0.2988, 0.2971, 0.2969, 0.2925, 0.2939, 0.2966, 0.29, 0.2946, 0.2938, 0.2932, 0.2878, 0.2792, 0.2877, 0.2938, 0.2714, 0.277, 0.2862, 0.2679, 0.2492, 0.2838, 0.2845, 0.2521, 0.2633, 0.2822, 0.2455, 0.2592, 0.2536, 0.2549, 0.2352, 0.2408, 0.2582, 0.2466, 0.2583, 0.2341, 0.2178, 0.2426, 0.2493, 0.2123, 0.2296, 0.2544, 0.2361, 0.2291, 0.2048, 0.1761, 0.2149, 0.1622, 0.1566, 0.2039, 0.1685, 0.2098, 0.1803, 0.1719, 0.1806, 0.1776, 0.1671, 0.1767, 0.1919, 0.1636, 0.1044, 0.1359, 0.1019, 0.1074, 0.02318, 0.05493, 0.04393, 0.02879, 0.01751, 0.003518, 0.005998, 0.0005195, 0.002035, 0.002841, 0.0005614, 0.0003248, 0.0004463, 1.914e-05, 3.959e-07, 0.0006278, 0.0004189, 6.75e-07, 0.001689, 0.0007874, 1.684e-07, 0.0001969, 0.0001796, 3.045e-05, 0.0004774, 0.002603, 0.005403, 0.007816, 0.005287, 0.003107, 0.01563, 0.001505, 0.002935, 0.0001807, 0.0005026, 2.254e-05, 0.0002655, 0.0002672, 0.0006408, 0.006818, 0.0002837, 0.0115, 0.009151, 0.008282, 0.001011, 0.003069, 0.004207, 0.000132, 1.828e-05, 0.001767, 0.01711, 0.01198, 1.747e-05, 2.335e-05, 0.01417, 0.0197, 0.006923, 0.0001127, 0.02004, 0.002311, 0.01632, 0.009098, 0.006929, 0.01719, 0.01805, 0.06526, 0.005357, 0.003539, 0.07445, 0.043, 0.04331, 0.008719, 0.02828, 0.03309, 0.08742, 0.02514, 0.04024, 0.06053, 0.0575, 0.07621, 0.0229, 0.06764, 0.09036, 0.093, 0.01931, 0.07044, 0.04239, 0.05927, 0.08144, 0.06609, 0.03789, 0.09617, 0.07645, 0.0712, 0.07139, 0.07135, 0.09633, 0.0869, 0.0432, 0.07208, 0.1343, 0.1307, 0.05473, 0.02847, 0.09158, 0.1096, 0.1477, 0.08645, 0.1217, 0.1365, 0.1389, 0.1661, 0.1025, 0.1138, 0.1468, 0.06723, 0.1561, 0.09904, 0.09461, 0.0668, 0.1041, 0.1201, 0.07895, 0.03846, 0.07647, 0.09578, 0.1127, 0.173, 0.09114, 0.09582, 0.08131, 0.1314, 0.08344, 0.1277, 0.07718, 0.154, 0.1384, 0.1347, 0.1337, 0.08483, 0.1111, 0.1761, 0.1591, 0.167, 0.1608, 0.1691, 0.1771, 0.1626, 0.1556, 0.1811, 0.17, 0.1858, 0.1958, 0.2014, 0.1811, 0.1659, 0.1439, 0.1595, 0.1962, 0.1943, 0.1881, 0.1646, 0.2019, 0.1992, 0.195, 0.1891, 0.1831, 0.198, 0.1928, 0.1925, 0.1916, 0.1903, 0.1962, 0.1995, 0.1956, 0.2017, 0.1987, 0.1954, 0.1976, 0.1961, 0.2015, 0.194, 0.1921, 0.197, 0.1995, 0.1983, 0.196, 0.1973, 0.1991, 0.1965, 0.1957, 0.1937, 0.1927, 0.1946, 0.1945, 0.1963, 0.196, 0.1973, 0.1954, 0.1916, 0.1915, 0.1926, 0.1916, 0.1933, 0.1931, 0.1903, 0.1891, 0.1892, 0.1892, 0.1913, 0.1903, 0.1892, 0.1905, 0.1918, 0.19, 0.1882, 0.1892, 0.1889, 0.1867, 0.1868, 0.1851, 0.1857, 0.1874, 0.1889, 0.1875, 0.1864, 0.1798, 0.1777, 0.1755, 0.1709, 0.1796, 0.1819, 0.1829, 0.1802, 0.1764, 0.1779, 0.1799, 0.1818, 0.1803, 0.1774, 0.1713, 0.1659, 0.17, 0.174, 0.1799, 0.1819, 0.1822, 0.1794, 0.1743, 0.1794, 0.1808, 0.1788, 0.1773, 0.1752, 0.1761, 0.1772, 0.1759, 0.1757, 0.1737, 0.1753, 0.1757, 0.1707, 0.1671, 0.1702, 0.1718, 0.1726, 0.1723, 0.1683, 0.1658, 0.1694, 0.1719, 0.1693, 0.165, 0.167, 0.1697, 0.1721, 0.1703, 0.1698, 0.1701, 0.1713, 0.171, 0.1693, 0.1684, 0.1678, 0.1677, 0.1631, 0.1658, 0.1646, 0.1624, 0.1604, 0.1524, 0.1573, 0.1527, 0.156, 0.159, 0.1524, 0.1585, 0.156, 0.1539, 0.1612, 0.1527, 0.1581, 0.1591, 0.1502, 0.159, 0.1595, 0.1528, 0.1593, 0.1578, 0.1586, 0.1597, 0.1584, 0.1599, 0.1599, 0.1569, 0.1582, 0.1576, 0.1501, 0.1297, 0.1487, 0.1523, 0.1549, 0.1561, 0.1522, 0.15, 0.1532, 0.1509, 0.1485, 0.1499, 0.1498, 0.1466, 0.1474, 0.1418, 0.1378, 0.1445, 0.1478, 0.1424, 0.1493, 0.1491, 0.1457, 0.1483, 0.147, 0.1479, 0.1422, 0.1482, 0.1497, 0.1465, 0.1483, 0.1485, 0.1378, 0.1472, 0.1462, 0.1436, 0.1437, 0.1418, 0.1366, 0.1379, 0.1355, 0.1301, 0.1289, 0.1218, 0.1234, 0.1189, 0.1237, 0.1183, 0.1206, 0.1066, 0.1142, 0.1013, 0.09164, 0.07974, 0.08684, 0.06045, 0.04108, 0.02984, 0.02471, 0.01375, 0.006498, 0.008269, 0.0004171, 0.0004208, 2.208e-05, 0.0007485, 0.0004334, 7.164e-05, 0.0005105, 0.0009329, 1.643e-06, 2.257e-06, 0.001914, 0.001371, 0.003916, 0.00263, 0.0001299, 7.912e-05, 0.001125, 0.000664, 0.005126, 0.006376, 0.004748, 0.01376, 0.01136, 0.02295, 0.03469, 0.03484, 0.04291, 0.05391, 0.06403, 0.06976, 0.06676, 0.06904, 0.07187, 0.07285, 0.07491, 0.06914, 0.08106, 0.07248, 0.07425, 0.07712, 0.07356, 0.07603, 0.07431, 0.07544, 0.07543, 0.07362, 0.07199, 0.0722, 0.07175, 0.07226, 0.07079, 0.07027, 0.07017, 0.06866, 0.06667, 0.06853, 0.06673, 0.06731, 0.0649, 0.06505, 0.06536, 0.06522, 0.06533, 0.06466, 0.06273, 0.06235, 0.0614, 0.05688, 0.05948, 0.05924, 0.05947, 0.05661, 0.05829, 0.05798, 0.0527, 0.05454, 0.05703, 0.05556, 0.05568, 0.05456, 0.05423, 0.05332, 0.05249, 0.05098, 0.05168, 0.04889, 0.04828, 0.04916, 0.04684, 0.0462, 0.04777, 0.0453, 0.04529, 0.04412, 0.0425, 0.04286, 0.04639, 0.0423, 0.03855, 0.04256, 0.04205, 0.04232, 0.03663, 0.03856, 0.03344, 0.03626, 0.03793, 0.03857, 0.02681, 0.03473, 0.035, 0.02839, 0.03109, 0.03271, 0.03497, 0.02979, 0.03054, 0.02615, 0.02493, 0.02927, 0.03599, 0.0169, 0.03532, 0.0218, 0.01663, 0.0253, 0.03001, 0.02449, 0.01995, 0.02028, 0.01414, 0.01087, 0.008727, 0.007617, 0.01497, 0.005646, 0.006566, 0.002591, 0.003312, 0.001031, 0.000128, 7.385e-05, 0.0001035, 4.011e-07, 1.327e-07, 4.686e-06, 2.239e-07, 4.104e-09, 5.011e-11, 1.073e-15, 2.154e-12, 5.907e-19, 7.35e-17, 5.266e-21, 2.862e-15, 5.886e-21, 1.175e-18, 6.715e-21, 2.303e-17, 5.188e-15, 2.686e-24, 8.415e-10, 1.188e-09, 6.515e-11, 9.218e-11, 3.162e-15, 6.84e-15, 6.749999999999999e-22, 1.422e-30, 3.638e-21, 2.733e-14, 9.173e-15, 3.701e-13, 4.77e-16, 1.107e-12, 4.827e-11, 8.646e-16, 2.85e-12, 1.0549999999999999e-23, 4.975e-13, 7.223e-10, 1.365e-11, 3.72e-16, 1.499e-11, 3.717e-11, 3.852e-13, 4.653e-10, 7.48e-14, 4.16e-12, 6.965e-10, 1.417e-09, 1.071e-08, 1.41e-07, 1.839e-07, 1.839e-06, 4.74e-08, 1.49e-05, 5.677e-06, 5.227e-07, 0.0001484, 0.000504, 1.588e-06, 6.162e-05, 0.001153, 0.0001551, 4.265e-05, 0.0005564, 0.001586, 0.0003124, 0.002447, 0.001734, 0.002402, 0.001215, 0.006527, 0.00245, 0.001137, 0.006254, 0.003939, 0.005959, 0.003037, 0.01026, 0.009847, 0.004691, 0.003954, 0.008639, 0.004126, 0.008176, 0.009979, 0.001215, 0.002891, 0.003633, 0.01013, 0.01209, 0.006972, 0.009914, 0.005465, 0.008882, 0.00879, 0.002303, 0.009291, 0.008117, 0.004304, 0.004148, 0.006924, 0.002976, 0.001379, 0.008192, 0.005448, 0.004216, 0.007856, 0.005353, 0.004111, 0.005058, 0.002316, 0.006456, 0.002361, 0.002596, 0.004305, 0.01128, 0.004785, 0.006892, 0.01195, 0.005194, 0.00494, 0.008322, 0.007234, 0.009926, 0.01198, 0.01188, 0.008966, 0.01021, 0.008182, 0.005471, 0.0045, 0.001412, 0.001218, 0.0007377, 0.001793, 0.002834, 0.0008112, 0.001066, 0.008177, 0.004637, 0.001693, 0.003251, 0.009737, 0.001924, 0.004035, 0.002141, 0.007058, 0.003791, 0.01027, 0.00823, 0.00258, 0.002547, 0.005288, 0.004331, 2.246e-05, 0.0002176, 0.003816, 0.004957, 0.008093, 0.004829, 0.004094, 0.008069, 0.004663, 0.005853, 0.007031, 0.00423, 0.008275, 0.004892, 0.007239, 0.007837, 0.008123, 0.009903, 0.004256, 0.007022, 0.005973, 0.01014, 0.007823, 0.006686, 0.009534, 0.00648, 0.009186, 0.008487, 0.006968, 0.009808, 0.007477, 0.009479, 0.008556, 0.008572, 0.009292, 0.008238, 0.0093, 0.009191, 0.009056, 0.009251, 0.009186, 0.009349, 0.008987, 0.008732, 0.007626, 0.007375, 0.007646, 0.008378, 0.007747, 0.008445, 0.008216, 0.007299, 0.007205, 0.007872, 0.007452, 0.007755, 0.007837, 0.008106, 0.007843, 0.007687, 0.007743, 0.008621, 0.007858, 0.007866, 0.008056, 0.00848, 0.007822, 0.007742, 0.008222, 0.008202, 0.007695, 0.006827, 0.005435, 0.007093, 0.007414, 0.007491, 0.007693, 0.00791, 0.007827, 0.00719, 0.007201, 0.007746, 0.007759, 0.00717, 0.006826, 0.006873, 0.007408, 0.007048, 0.00698, 0.007008, 0.006765, 0.007032, 0.006956, 0.00716, 0.006865, 0.006374, 0.006798, 0.007178, 0.006984, 0.006601, 0.006346, 0.007046, 0.006986, 0.007037, 0.006269, 0.006697, 0.006525, 0.006537, 0.00639, 0.006063, 0.005893, 0.00543, 0.005071, 0.00487, 0.004948, 0.005043, 0.005416, 0.005893, 0.005719, 0.005168, 0.005065, 0.005069, 0.005023, 0.005121, 0.005293, 0.005364, 0.005461, 0.005531, 0.005549, 0.005595, 0.005636, 0.005592, 0.005456, 0.005372, 0.005383, 0.005319, 0.005213, 0.005005]</t>
  </si>
  <si>
    <t>[2.1750000000000003e-25, 8.929e-24, 5.254e-23, 2.078e-21, 1.9020000000000003e-20, 8.018e-20, 3.924e-19, 7.793e-19, 2.531e-17, 9.652e-17, 2.527e-16, 2.214e-15, 1.093e-14, 6.989e-14, 2.544e-13, 1.294e-12, 6.64e-12, 2.821e-11, 1.013e-10, 4.066e-10, 1.404e-09, 3.414e-09, 8.913e-09, 3.213e-08, 8.769e-08, 1.375e-07, 3.361e-07, 9.63e-07, 1.696e-06, 3.102e-06, 5.728e-06, 1.471e-05, 2.752e-05, 3.721e-05, 4.892e-05, 0.0001247, 0.0001877, 0.000182, 0.0003863, 0.0005938, 0.0006248, 0.0008646, 0.001441, 0.002125, 0.001752, 0.003349, 0.005824, 0.007176, 0.006613, 0.00927, 0.01283, 0.01389, 0.01322, 0.01592, 0.02176, 0.02674, 0.02804, 0.03197, 0.02851, 0.03183, 0.03167, 0.05119, 0.0637, 0.06146, 0.05965, 0.07118, 0.07661, 0.07583, 0.09233, 0.07867, 0.1031, 0.08878, 0.07505, 0.1047, 0.1308, 0.1383, 0.1059, 0.126, 0.1467, 0.1251, 0.1528, 0.183, 0.1564, 0.15, 0.1689, 0.1473, 0.1428, 0.1667, 0.1945, 0.2014, 0.1823, 0.2294, 0.2726, 0.269, 0.2714, 0.2658, 0.244, 0.2499, 0.2931, 0.3316, 0.3383, 0.2774, 0.2858, 0.2877, 0.3056, 0.3007, 0.3029, 0.2798, 0.2887, 0.3286, 0.3069, 0.3494, 0.2427, 0.2958, 0.2456, 0.3075, 0.2971, 0.3362, 0.336, 0.3232, 0.3899, 0.3523, 0.3389, 0.3151, 0.3788, 0.3564, 0.3917, 0.369, 0.2774, 0.2753, 0.3697, 0.3801, 0.3249, 0.3696, 0.3969, 0.3217, 0.3695, 0.3714, 0.3459, 0.3435, 0.4265, 0.4513, 0.404, 0.392, 0.4238, 0.3325, 0.4206, 0.4515, 0.4705, 0.4788, 0.4785, 0.4337, 0.4553, 0.39, 0.3233, 0.3971, 0.3157, 0.2707, 0.3797, 0.485, 0.5158, 0.4136, 0.3782, 0.4367, 0.3786, 0.5253, 0.4731, 0.4369, 0.5357, 0.4592, 0.4689, 0.5901, 0.6269, 0.5905, 0.5766, 0.6, 0.5264, 0.5325, 0.5765, 0.6161, 0.6584, 0.5123, 0.5487, 0.6883, 0.458, 0.5505, 0.5612, 0.366, 0.5331, 0.4425, 0.4312, 0.6454, 0.5363, 0.5571, 0.5911, 0.6931, 0.7531, 0.7137, 0.5904, 0.5407, 0.5636, 0.6841, 0.6871, 0.5458, 0.4858, 0.415, 0.3851, 0.3716, 0.4108, 0.6055, 0.6017, 0.5615, 0.4819, 0.6343, 0.5282, 0.5945, 0.55, 0.5448, 0.5893, 0.7152, 0.7192, 0.6632, 0.7821, 0.7994, 0.6746, 0.6051, 0.3373, 0.2456, 0.5008, 0.6378, 0.7797, 0.7935, 0.6893, 0.4036, 0.3034, 0.6182, 0.8674, 0.8982, 0.974, 0.9725, 1.012, 1.042, 1.103, 1.051, 1.038, 1.041, 1.027, 1.014, 1.057, 1.134, 0.9935, 1.079, 1.162, 1.136, 1.153, 1.159, 1.182, 1.157, 1.138, 1.156, 1.154, 1.21, 1.153, 1.129, 1.198, 1.198, 1.169, 1.15, 1.123, 1.066, 0.9345, 0.9286, 1.201, 1.211, 1.127, 1.179, 1.331, 1.315, 1.2, 1.244, 1.286, 1.335, 1.434, 1.401, 1.433, 1.405, 1.343, 1.453, 1.479, 1.487, 1.531, 1.591, 1.535, 1.446, 1.512, 1.524, 1.562, 1.591, 1.54, 1.534, 1.541, 1.579, 1.593, 1.585, 1.56, 1.542, 1.558, 1.533, 1.553, 1.564, 1.517, 1.516, 1.6, 1.582, 1.587, 1.603, 1.558, 1.565, 1.611, 1.603, 1.608, 1.639, 1.649, 1.63, 1.598, 1.525, 1.334, 1.399, 1.537, 1.544, 1.626, 1.599, 1.512, 1.563, 1.58, 1.595, 1.607, 1.634, 1.559, 1.581, 1.537, 1.511, 1.494, 1.559, 1.531, 1.578, 1.632, 1.555, 1.506, 1.548, 1.539, 1.58, 1.598, 1.514, 1.505, 1.491, 1.489, 1.324, 1.393, 1.462, 1.517, 1.533, 1.536, 1.51, 1.566, 1.587, 1.517, 1.431, 1.516, 1.599, 1.578, 1.603, 1.549, 1.504, 1.55, 1.584, 1.6, 1.538, 1.566, 1.554, 1.491, 1.505, 1.554, 1.536, 1.566, 1.561, 1.572, 1.57, 1.551, 1.556, 1.575, 1.557, 1.568, 1.541, 1.579, 1.584, 1.564, 1.517, 1.507, 1.48, 1.5, 1.521, 1.511, 1.554, 1.513, 1.502, 1.481, 1.511, 1.502, 1.477, 1.473, 1.46, 1.502, 1.518, 1.514, 1.487, 1.474, 1.489, 1.466, 1.47, 1.497, 1.503, 1.531, 1.534, 1.548, 1.51, 1.481, 1.518, 1.497, 1.354, 1.415, 1.482, 1.473, 1.483, 1.478, 1.45, 1.486, 1.474, 1.465, 1.463, 1.46, 1.444, 1.434, 1.457, 1.481, 1.473, 1.467, 1.481, 1.464, 1.467, 1.456, 1.464, 1.46, 1.442, 1.422, 1.453, 1.405, 1.402, 1.456, 1.442, 1.451, 1.454, 1.438, 1.418, 1.393, 1.39, 1.412, 1.432, 1.358, 1.407, 1.373, 1.397, 1.383, 1.421, 1.405, 1.427, 1.407, 1.43, 1.441, 1.425, 1.411, 1.41, 1.403, 1.423, 1.418, 1.423, 1.398, 1.398, 1.405, 1.378, 1.366, 1.421, 1.388, 1.404, 1.387, 1.348, 1.187, 1.22, 1.362, 1.369, 1.373, 1.381, 1.386, 1.358, 1.372, 1.371, 1.371, 1.369, 1.369, 1.39, 1.384, 1.384, 1.372, 1.393, 1.388, 1.375, 1.384, 1.371, 1.375, 1.353, 1.364, 1.355, 1.354, 1.352, 1.346, 1.357, 1.35, 0.9719, 1.102, 1.105, 1.148, 1.197, 1.237, 1.251, 1.259, 1.287, 1.293, 1.328, 1.31, 1.306, 1.291, 1.285, 1.285, 1.289, 1.314, 1.318, 1.31, 1.31, 1.313, 1.306, 1.311, 1.306, 1.298, 1.289, 1.294, 1.264, 1.269, 1.201, 1.141, 1.059, 1.108, 1.151, 1.241, 1.199, 1.127, 1.127, 1.161, 1.16, 1.124, 1.128, 1.184, 1.15, 1.189, 1.22, 1.239, 1.219, 1.216, 1.223, 1.22, 1.199, 1.222, 1.205, 1.202, 1.231, 1.225, 1.224, 1.229, 1.232, 1.229, 1.215, 1.215, 1.202, 1.208, 1.214, 1.217, 1.21, 1.209, 1.211, 1.197, 1.176, 0.2726, 0.1606, 0.6785, 0.3858, 0.5383, 0.6792, 0.7973, 0.9703, 1.092, 1.109, 1.14, 1.146, 1.147, 1.155, 1.15, 1.141, 1.155, 1.14, 1.133, 1.134, 1.128, 1.129, 1.136, 1.117, 1.122, 1.115, 1.129, 1.119, 1.11, 1.113, 1.098, 1.094, 1.084, 1.069, 1.07, 1.092, 1.08, 1.081, 1.094, 1.091, 1.078, 1.078, 1.075, 1.069, 1.069, 1.059, 1.08, 1.07, 1.069, 1.056, 1.055, 1.062, 1.048, 1.038, 0.9716, 0.965, 0.9189, 0.9216, 0.8975, 0.9477, 0.9143, 1.001, 0.9866, 0.7934, 0.9809, 0.991, 0.9743, 1.005, 0.9156, 0.9658, 0.9629, 0.9625, 0.9479, 0.9662, 0.9525, 1.004, 0.9866, 1.005, 0.984, 0.9886, 1.007, 0.998, 0.9933, 0.9859, 0.9766, 1.004, 0.9984, 0.9777, 0.9747, 0.9472, 0.907, 0.9637, 0.9557, 0.9171, 0.7943, 0.8694, 0.9518, 0.9709, 0.9648, 0.9645, 0.9654, 0.9606, 0.9752, 0.9984, 0.9486, 0.9402, 0.8454, 0.8823, 0.9602, 0.9403, 0.9671, 0.9541, 0.9507, 0.9489, 0.9376, 0.9189, 0.9287, 0.9379, 0.9488, 0.9341, 0.9141, 0.9021, 0.9221, 0.9239, 0.92, 0.927, 0.8889, 0.8945, 0.9114, 0.9159, 0.9145, 0.9103, 0.8907, 0.8741, 0.8619, 0.839, 0.817, 0.7461, 0.7797, 0.6484, 0.7722, 0.6747, 0.7212, 0.7418, 0.858, 0.8403, 0.7984, 0.7031, 0.7142, 0.7425, 0.7076, 0.7263, 0.7421, 0.7202, 0.709, 0.7515, 0.6691, 0.7729, 0.6862, 0.778, 0.7754, 0.7848, 0.7385, 0.7578, 0.7546, 0.7422, 0.7465, 0.8016, 0.6887, 0.6564, 0.5697, 0.5304, 0.4335, 0.3881, 0.287, 0.3686, 0.2763, 0.2907, 0.3356, 0.5141, 0.5822, 0.4896, 0.5302, 0.3923, 0.3824, 0.4986, 0.3144, 0.5125, 0.3945, 0.6226, 0.276, 0.6059, 0.408, 0.4744, 0.5251, 0.4755, 0.4509, 0.4158, 0.5478, 0.4903, 0.5418, 0.5693, 0.5471, 0.5935, 0.5587, 0.5856, 0.5986, 0.6031, 0.6887, 0.7185, 0.684, 0.7323, 0.7083, 0.6668, 0.6389, 0.6431, 0.6362, 0.6817, 0.6644, 0.6797, 0.6564, 0.7243, 0.7081, 0.6904, 0.7297, 0.7045, 0.7338, 0.7272, 0.7267, 0.7254, 0.7205, 0.7287, 0.7317, 0.7244, 0.7305, 0.7282, 0.7268, 0.727, 0.7241, 0.7211, 0.7185, 0.7248, 0.7145, 0.7127, 0.6977, 0.6688, 0.6968, 0.7104, 0.7086, 0.7066, 0.7047, 0.7066, 0.7025, 0.7044, 0.6995, 0.6952, 0.6923, 0.6944, 0.6906, 0.6795, 0.6875, 0.686, 0.6819, 0.6895, 0.6844, 0.6877, 0.6856, 0.6839, 0.6828, 0.675, 0.6781, 0.676, 0.6735, 0.6634, 0.6632, 0.6652, 0.669, 0.6578, 0.6608, 0.6606, 0.6578, 0.6606, 0.656, 0.6539, 0.6563, 0.6475, 0.6404, 0.6462, 0.6498, 0.6476, 0.6447, 0.6439, 0.6413, 0.6363, 0.6378, 0.6383, 0.6363, 0.6344, 0.6189, 0.6198, 0.6188, 0.6182, 0.6219, 0.616, 0.6228, 0.6196, 0.6063, 0.615, 0.6022, 0.5839, 0.6057, 0.6116, 0.608, 0.5986, 0.6109, 0.5909, 0.6118, 0.6071, 0.5977, 0.6014, 0.6013, 0.5844, 0.5857, 0.5857, 0.5875, 0.6009, 0.5695, 0.5701, 0.5884, 0.5795, 0.5758, 0.5902, 0.5855, 0.5307, 0.5411, 0.5456, 0.5336, 0.5719, 0.5278, 0.545, 0.5249, 0.5259, 0.5115, 0.5139, 0.5136, 0.5381, 0.4731, 0.522, 0.4814, 0.4837, 0.5301, 0.4114, 0.4798, 0.3629, 0.3935, 0.3297, 0.3064, 0.1713, 0.3127, 0.199, 0.2445, 0.294, 0.1623, 0.2215, 0.1878, 0.2342, 0.1214, 0.2603, 0.1973, 0.1999, 0.159, 0.3988, 0.3322, 0.2565, 0.1077, 0.0411, 0.2304, 0.3992, 0.2993, 0.3685, 0.3377, 0.2851, 0.3089, 0.4038, 0.191, 0.2452, 0.2645, 0.1378, 0.351, 0.3076, 0.2087, 0.2979, 0.3359, 0.307, 0.255, 0.3848, 0.3606, 0.3885, 0.3813, 0.3917, 0.3641, 0.4164, 0.4173, 0.4839, 0.4508, 0.4348, 0.4358, 0.4539, 0.4529, 0.4543, 0.4769, 0.4694, 0.4729, 0.476, 0.3948, 0.4599, 0.4858, 0.4774, 0.4011, 0.4866, 0.4605, 0.4697, 0.3706, 0.4567, 0.442, 0.4383, 0.4807, 0.4693, 0.3754, 0.4424, 0.4711, 0.4641, 0.475, 0.4628, 0.4716, 0.458, 0.45, 0.4638, 0.4379, 0.403, 0.4577, 0.4513, 0.445, 0.4385, 0.4054, 0.4478, 0.4744, 0.4454, 0.4296, 0.4383, 0.4489, 0.4381, 0.4427, 0.4638, 0.4471, 0.4423, 0.4622, 0.4557, 0.4589, 0.4556, 0.4587, 0.4601, 0.4523, 0.4501, 0.4505, 0.457, 0.4569, 0.4357, 0.457, 0.4566, 0.4516, 0.4561, 0.4537, 0.4481, 0.4536, 0.4522, 0.4542, 0.4516, 0.4526, 0.4468, 0.448, 0.4483, 0.4451, 0.4412, 0.445, 0.4464, 0.4437, 0.4424, 0.4431, 0.4433, 0.4409, 0.4357, 0.4354, 0.4327, 0.4299, 0.4354, 0.4247, 0.4227, 0.4297, 0.4164, 0.4187, 0.3987, 0.3881, 0.3896, 0.3639, 0.3865, 0.3742, 0.38, 0.3627, 0.2441, 0.3786, 0.3979, 0.3984, 0.3944, 0.3958, 0.3997, 0.4036, 0.4079, 0.411, 0.4099, 0.4051, 0.386, 0.3685, 0.3975, 0.4095, 0.411, 0.4154, 0.4129, 0.4128, 0.4064, 0.4086, 0.4123, 0.4028, 0.4096, 0.4085, 0.4074, 0.3996, 0.3874, 0.3997, 0.4085, 0.3761, 0.3844, 0.3977, 0.3717, 0.3444, 0.3943, 0.3952, 0.349, 0.365, 0.392, 0.3396, 0.3594, 0.3513, 0.3532, 0.325, 0.3332, 0.3579, 0.3416, 0.3583, 0.3235, 0.3006, 0.3358, 0.3451, 0.2921, 0.3172, 0.3526, 0.3266, 0.3166, 0.2822, 0.2415, 0.296, 0.2212, 0.214, 0.2798, 0.2308, 0.2889, 0.2475, 0.2351, 0.2476, 0.2435, 0.2291, 0.242, 0.2635, 0.2224, 0.1409, 0.1848, 0.1367, 0.1442, 0.02965, 0.07165, 0.05786, 0.03661, 0.02183, 0.004137, 0.007224, 0.0005738, 0.00237, 0.003327, 0.0006221, 0.0003443, 0.0004864, 1.837e-05, 3.468e-07, 0.0006954, 0.0004503, 5.701e-07, 0.001908, 0.0008706, 1.285e-07, 0.0002088, 0.0001873, 3.03e-05, 0.0005237, 0.003008, 0.006423, 0.009464, 0.006366, 0.003697, 0.01926, 0.001773, 0.00345, 0.0002026, 0.0005497, 2.325e-05, 0.0002812, 0.0002949, 0.0006966, 0.008125, 0.00032, 0.01397, 0.01118, 0.009968, 0.001172, 0.003647, 0.004898, 0.0001427, 1.773e-05, 0.002069, 0.02121, 0.01472, 1.661e-05, 2.292e-05, 0.01779, 0.02475, 0.008602, 0.0001199, 0.02509, 0.002811, 0.02042, 0.01125, 0.008458, 0.02158, 0.02282, 0.08617, 0.006527, 0.004259, 0.099, 0.05572, 0.05673, 0.01122, 0.03687, 0.04282, 0.1171, 0.03279, 0.05309, 0.08009, 0.07644, 0.1027, 0.0293, 0.09055, 0.122, 0.1259, 0.02462, 0.09453, 0.05637, 0.07832, 0.109, 0.08793, 0.04984, 0.1295, 0.1025, 0.09486, 0.09573, 0.09644, 0.13, 0.1169, 0.05796, 0.0962, 0.1834, 0.1777, 0.07283, 0.03741, 0.1237, 0.1487, 0.2022, 0.1172, 0.1651, 0.1864, 0.1907, 0.2281, 0.1394, 0.1547, 0.2008, 0.09025, 0.2143, 0.1355, 0.128, 0.08924, 0.1412, 0.1631, 0.1065, 0.05095, 0.1031, 0.1298, 0.1538, 0.2385, 0.1235, 0.1298, 0.1102, 0.1797, 0.1129, 0.1746, 0.1044, 0.2114, 0.19, 0.1841, 0.183, 0.1145, 0.1516, 0.2433, 0.2194, 0.231, 0.2213, 0.233, 0.2447, 0.2242, 0.2144, 0.2511, 0.2352, 0.2576, 0.272, 0.2799, 0.2515, 0.2296, 0.1982, 0.2203, 0.2729, 0.2698, 0.2613, 0.2272, 0.2808, 0.277, 0.2711, 0.2625, 0.2538, 0.2755, 0.2681, 0.2674, 0.2663, 0.2643, 0.273, 0.278, 0.2722, 0.2811, 0.2767, 0.2719, 0.275, 0.2729, 0.2807, 0.2702, 0.2675, 0.2743, 0.2781, 0.2763, 0.2732, 0.2749, 0.2774, 0.2738, 0.2728, 0.27, 0.2686, 0.2713, 0.2711, 0.2736, 0.2731, 0.2749, 0.2723, 0.2671, 0.267, 0.2685, 0.267, 0.2694, 0.2691, 0.2653, 0.2635, 0.2637, 0.2638, 0.2667, 0.2653, 0.2637, 0.2656, 0.2673, 0.2648, 0.2623, 0.2637, 0.2634, 0.2603, 0.2604, 0.2581, 0.2589, 0.2613, 0.2633, 0.2614, 0.2598, 0.2507, 0.2477, 0.2445, 0.2382, 0.2502, 0.2533, 0.2547, 0.251, 0.2458, 0.2478, 0.2507, 0.2533, 0.2512, 0.2472, 0.2387, 0.2312, 0.237, 0.2426, 0.2508, 0.2536, 0.254, 0.2501, 0.243, 0.2501, 0.2521, 0.2492, 0.2472, 0.2442, 0.2456, 0.247, 0.2452, 0.2449, 0.2422, 0.2443, 0.245, 0.2379, 0.233, 0.2373, 0.2396, 0.2407, 0.2403, 0.2347, 0.2312, 0.2362, 0.2396, 0.2361, 0.2301, 0.2329, 0.2366, 0.24, 0.2374, 0.2368, 0.2371, 0.2388, 0.2383, 0.2361, 0.2348, 0.2339, 0.2337, 0.2273, 0.2311, 0.2293, 0.2263, 0.2237, 0.2121, 0.2192, 0.2125, 0.2174, 0.2216, 0.212, 0.2211, 0.2173, 0.2141, 0.2248, 0.2124, 0.2203, 0.2218, 0.2088, 0.2216, 0.2224, 0.2126, 0.222, 0.2198, 0.221, 0.2227, 0.2208, 0.2229, 0.223, 0.2187, 0.2206, 0.2197, 0.2089, 0.1791, 0.2069, 0.2122, 0.2159, 0.2176, 0.2121, 0.2092, 0.2136, 0.2103, 0.2069, 0.209, 0.2087, 0.2042, 0.2055, 0.1977, 0.192, 0.2015, 0.2061, 0.1981, 0.2082, 0.2079, 0.2029, 0.2067, 0.205, 0.2061, 0.1978, 0.2065, 0.2087, 0.2041, 0.2068, 0.207, 0.1915, 0.2053, 0.2039, 0.2, 0.2003, 0.1976, 0.1902, 0.1921, 0.1887, 0.1809, 0.1794, 0.1695, 0.1718, 0.1654, 0.1721, 0.1645, 0.1677, 0.1478, 0.1586, 0.1402, 0.1265, 0.1097, 0.1196, 0.08221, 0.05565, 0.03986, 0.0328, 0.01788, 0.008276, 0.01053, 0.0004725, 0.0004939, 2.322e-05, 0.000851, 0.0004888, 7.694e-05, 0.000591, 0.001079, 1.533e-06, 2.13e-06, 0.002289, 0.001621, 0.004808, 0.003177, 0.0001428, 8.687e-05, 0.00131, 0.0007795, 0.006403, 0.008105, 0.005936, 0.01784, 0.01486, 0.03069, 0.04675, 0.04693, 0.05843, 0.07401, 0.08842, 0.09661, 0.09233, 0.09562, 0.09973, 0.1012, 0.1042, 0.09591, 0.1131, 0.1006, 0.1033, 0.1075, 0.1024, 0.106, 0.1035, 0.1052, 0.1052, 0.1026, 0.1003, 0.1007, 0.1, 0.1008, 0.09873, 0.09801, 0.0979, 0.09578, 0.09286, 0.09558, 0.09302, 0.0939, 0.09045, 0.0907, 0.09118, 0.091, 0.09117, 0.09024, 0.08744, 0.08692, 0.08561, 0.07927, 0.08294, 0.08255, 0.08292, 0.07881, 0.08127, 0.08082, 0.07315, 0.07592, 0.07957, 0.07743, 0.07763, 0.07604, 0.07556, 0.07427, 0.0731, 0.07091, 0.07197, 0.06793, 0.06706, 0.06838, 0.06501, 0.0641, 0.06644, 0.06286, 0.06286, 0.06122, 0.05886, 0.05939, 0.06458, 0.05864, 0.05325, 0.05914, 0.05837, 0.05878, 0.05058, 0.05334, 0.04608, 0.05011, 0.05251, 0.05351, 0.03659, 0.04798, 0.04845, 0.03904, 0.04286, 0.04514, 0.04841, 0.04109, 0.04215, 0.03597, 0.0343, 0.04038, 0.04992, 0.02305, 0.04904, 0.02986, 0.02261, 0.03482, 0.04147, 0.03367, 0.02726, 0.02767, 0.01907, 0.01453, 0.01157, 0.01009, 0.02011, 0.007448, 0.008665, 0.003334, 0.004182, 0.001287, 0.0001421, 7.992e-05, 0.0001137, 3.711e-07, 1.232e-07, 4.514e-06, 2.064e-07, 3.236e-09, 3.227e-11, 4.445e-16, 1.139e-12, 1.743e-19, 2.529e-17, 1.924e-21, 1.128e-15, 1.878e-21, 3.557e-19, 1.728e-21, 9.505e-18, 2.014e-15, 4.642000000000001e-25, 6.099e-10, 8.464e-10, 4.107e-11, 5.672e-11, 1.289e-15, 3.273e-15, 1.912e-22, 1.4820000000000002e-31, 1.045e-21, 1.386e-14, 4.452e-15, 1.765e-13, 2.177e-16, 5.846e-13, 2.798e-11, 4.387e-16, 1.447e-12, 2.066e-24, 2.971e-13, 4.505e-10, 7.987e-12, 1.829e-16, 9.551e-12, 2.363e-11, 2.154e-13, 3.178e-10, 4.009e-14, 2.459e-12, 4.532e-10, 1.08e-09, 9.57e-09, 1.205e-07, 1.503e-07, 1.764e-06, 4.383e-08, 1.572e-05, 5.888e-06, 4.974e-07, 0.000164, 0.0005939, 1.523e-06, 6.859e-05, 0.001426, 0.0001791, 4.904e-05, 0.0006682, 0.001974, 0.0003649, 0.003127, 0.00221, 0.003058, 0.001539, 0.008676, 0.003208, 0.001439, 0.008264, 0.005162, 0.00797, 0.003989, 0.01392, 0.01336, 0.00621, 0.005228, 0.01168, 0.00553, 0.01104, 0.01357, 0.001578, 0.003803, 0.004779, 0.01379, 0.0166, 0.009415, 0.01353, 0.007317, 0.0121, 0.01193, 0.003012, 0.0127, 0.01105, 0.00579, 0.005526, 0.009341, 0.003934, 0.001773, 0.01115, 0.007297, 0.005588, 0.0107, 0.007247, 0.005448, 0.006745, 0.003015, 0.00874, 0.00311, 0.003419, 0.00578, 0.01548, 0.006446, 0.009414, 0.01645, 0.007001, 0.006673, 0.01132, 0.009838, 0.01358, 0.01653, 0.01642, 0.01225, 0.01407, 0.01109, 0.007421, 0.005956, 0.001837, 0.001565, 0.0009227, 0.002305, 0.003715, 0.00104, 0.001358, 0.01115, 0.006154, 0.002225, 0.004306, 0.01337, 0.002497, 0.005424, 0.002799, 0.009589, 0.005057, 0.01416, 0.01123, 0.003427, 0.003407, 0.007148, 0.005761, 2.282e-05, 0.0002572, 0.00504, 0.006743, 0.01106, 0.006553, 0.005484, 0.01109, 0.006256, 0.007964, 0.009634, 0.005636, 0.01139, 0.00655, 0.009904, 0.01072, 0.01116, 0.01374, 0.005675, 0.009617, 0.008084, 0.01409, 0.01072, 0.009096, 0.01323, 0.008808, 0.01272, 0.0117, 0.009532, 0.01363, 0.01025, 0.01316, 0.01182, 0.01184, 0.0129, 0.01137, 0.01292, 0.01276, 0.01257, 0.01285, 0.01277, 0.01301, 0.01248, 0.01211, 0.01051, 0.01015, 0.01054, 0.01161, 0.0107, 0.01172, 0.01139, 0.01007, 0.009926, 0.0109, 0.01029, 0.01073, 0.01086, 0.01125, 0.01087, 0.01064, 0.01074, 0.01201, 0.0109, 0.01092, 0.0112, 0.01182, 0.01086, 0.01075, 0.01145, 0.01143, 0.01069, 0.009438, 0.007437, 0.009827, 0.01029, 0.0104, 0.01071, 0.01103, 0.01091, 0.009981, 0.01, 0.01079, 0.01081, 0.00996, 0.009472, 0.009547, 0.01033, 0.009803, 0.009706, 0.009739, 0.00939, 0.009783, 0.009677, 0.009972, 0.009542, 0.008835, 0.009451, 0.01, 0.009724, 0.009168, 0.008803, 0.00982, 0.009733, 0.009812, 0.008696, 0.009319, 0.009069, 0.009087, 0.008877, 0.008402, 0.008157, 0.007486, 0.006967, 0.006679, 0.006795, 0.006932, 0.007475, 0.008171, 0.007918, 0.007119, 0.006972, 0.00698, 0.006915, 0.007059, 0.00731, 0.007415, 0.007559, 0.007663, 0.007693, 0.007761, 0.007822, 0.007759, 0.007563, 0.007443, 0.007463, 0.007371, 0.007219, 0.006927]</t>
  </si>
  <si>
    <t>[1.352e-19, 3.576e-18, 1.239e-19, 7.007e-19, 3.342e-18, 9.642e-18, 3.225e-17, 5.313e-17, 8.162e-16, 2.252e-15, 4.911e-15, 3.04e-14, 1.295e-13, 6.216e-13, 1.829e-12, 7.115e-12, 1.941e-11, 7.522e-11, 2.469e-10, 9.043e-10, 2.901e-09, 6.637e-09, 1.624e-08, 5.465e-08, 1.377e-07, 2.127e-07, 5.179e-07, 1.515e-06, 2.737e-06, 2.881e-06, 5.655e-06, 1.198e-05, 2.228e-05, 3.01e-05, 3.963e-05, 0.0001025, 0.0001569, 0.0001543, 0.0003334, 0.0005375, 0.0005793, 0.0008255, 0.00146, 0.00228, 0.001894, 0.00349, 0.005821, 0.007029, 0.006416, 0.008968, 0.01247, 0.01351, 0.01277, 0.01533, 0.02116, 0.02629, 0.02735, 0.03119, 0.03123, 0.0335, 0.0326, 0.05186, 0.0634, 0.06035, 0.05741, 0.06754, 0.07181, 0.07034, 0.08463, 0.07155, 0.09285, 0.07886, 0.06627, 0.0921, 0.1138, 0.1188, 0.09055, 0.1081, 0.1256, 0.1046, 0.1264, 0.1521, 0.131, 0.1246, 0.1364, 0.1179, 0.1145, 0.1402, 0.1624, 0.1653, 0.1409, 0.1775, 0.2194, 0.2168, 0.2158, 0.2083, 0.187, 0.1927, 0.2272, 0.2559, 0.2576, 0.2069, 0.2105, 0.2116, 0.2256, 0.2214, 0.2202, 0.1996, 0.2037, 0.2324, 0.2166, 0.2587, 0.1783, 0.2026, 0.1659, 0.2056, 0.1988, 0.2335, 0.2287, 0.2199, 0.2521, 0.2261, 0.2236, 0.2024, 0.2403, 0.2233, 0.2457, 0.2313, 0.1678, 0.1727, 0.2246, 0.2273, 0.1918, 0.2159, 0.2317, 0.1868, 0.2109, 0.2093, 0.1931, 0.1904, 0.2344, 0.2461, 0.2193, 0.2137, 0.2274, 0.1761, 0.2205, 0.2345, 0.2421, 0.2444, 0.2427, 0.2182, 0.2271, 0.193, 0.1588, 0.1935, 0.1526, 0.1298, 0.1808, 0.2296, 0.2422, 0.1926, 0.1748, 0.2003, 0.1724, 0.2375, 0.2124, 0.1948, 0.2371, 0.2018, 0.2046, 0.2557, 0.2697, 0.2522, 0.2445, 0.2526, 0.2201, 0.2212, 0.2378, 0.2523, 0.2678, 0.2069, 0.2201, 0.2741, 0.1811, 0.2162, 0.219, 0.1419, 0.2053, 0.1692, 0.1638, 0.2435, 0.2009, 0.2073, 0.2185, 0.2546, 0.2747, 0.2584, 0.2123, 0.193, 0.1997, 0.2408, 0.2402, 0.1895, 0.1675, 0.1422, 0.131, 0.1256, 0.138, 0.202, 0.1995, 0.185, 0.1577, 0.2062, 0.1706, 0.1907, 0.1753, 0.1725, 0.1854, 0.2236, 0.2234, 0.2046, 0.2398, 0.2435, 0.2041, 0.1819, 0.1008, 0.07295, 0.1478, 0.1871, 0.2274, 0.2299, 0.1985, 0.1155, 0.0863, 0.1747, 0.2436, 0.2507, 0.2703, 0.2683, 0.2774, 0.2724, 0.2848, 0.2682, 0.2618, 0.2595, 0.253, 0.2467, 0.2541, 0.2698, 0.2338, 0.2511, 0.2674, 0.2586, 0.2596, 0.258, 0.2602, 0.2516, 0.2448, 0.2459, 0.2427, 0.2517, 0.2371, 0.2296, 0.2407, 0.2382, 0.2301, 0.2239, 0.2163, 0.2032, 0.1764, 0.1733, 0.2218, 0.2212, 0.2036, 0.2109, 0.2358, 0.2308, 0.2085, 0.214, 0.219, 0.225, 0.2393, 0.2314, 0.2344, 0.2275, 0.2153, 0.2307, 0.2323, 0.2313, 0.2358, 0.2425, 0.2317, 0.2162, 0.2239, 0.2235, 0.2269, 0.2287, 0.2191, 0.2162, 0.2151, 0.2183, 0.2183, 0.2152, 0.2101, 0.2059, 0.2062, 0.2008, 0.2014, 0.2007, 0.1929, 0.1912, 0.2, 0.1958, 0.1945, 0.1946, 0.1873, 0.1863, 0.1899, 0.1871, 0.186, 0.1878, 0.1873, 0.1836, 0.1785, 0.1688, 0.1464, 0.1523, 0.1657, 0.165, 0.1722, 0.168, 0.1574, 0.1613, 0.1617, 0.1619, 0.1617, 0.163, 0.1542, 0.1549, 0.1492, 0.1453, 0.1422, 0.147, 0.143, 0.1462, 0.15, 0.1418, 0.1362, 0.1389, 0.1372, 0.1398, 0.1402, 0.1317, 0.1298, 0.1276, 0.1264, 0.1115, 0.1164, 0.1212, 0.1247, 0.1249, 0.1242, 0.1211, 0.1246, 0.1252, 0.1187, 0.1111, 0.1166, 0.1221, 0.1195, 0.1205, 0.1155, 0.1114, 0.1139, 0.1156, 0.1159, 0.1105, 0.1117, 0.1101, 0.1049, 0.1051, 0.1076, 0.1056, 0.1069, 0.1059, 0.1058, 0.1049, 0.1028, 0.1024, 0.103, 0.101, 0.101, 0.09853, 0.1002, 0.09977, 0.09779, 0.09408, 0.09272, 0.09035, 0.09083, 0.09135, 0.09006, 0.09189, 0.08881, 0.08748, 0.08561, 0.08665, 0.08545, 0.0833, 0.08253, 0.08122, 0.08281, 0.08312, 0.08233, 0.08033, 0.07904, 0.07935, 0.07762, 0.07744, 0.07846, 0.07837, 0.07937, 0.07912, 0.07941, 0.07704, 0.07501, 0.07632, 0.07467, 0.06688, 0.06947, 0.07248, 0.07145, 0.07155, 0.07076, 0.06888, 0.07033, 0.06925, 0.06839, 0.06786, 0.06729, 0.06617, 0.0653, 0.06591, 0.06658, 0.06584, 0.06519, 0.06546, 0.06435, 0.06408, 0.06327, 0.06326, 0.06273, 0.06159, 0.06039, 0.06136, 0.05902, 0.05857, 0.0605, 0.05956, 0.05961, 0.05936, 0.05835, 0.05713, 0.0558, 0.0554, 0.05596, 0.0564, 0.05233, 0.05444, 0.05277, 0.05362, 0.05287, 0.05416, 0.05332, 0.05387, 0.05284, 0.05343, 0.05362, 0.05275, 0.05195, 0.05163, 0.05114, 0.05163, 0.05119, 0.05107, 0.04986, 0.04947, 0.04943, 0.0482, 0.04763, 0.04932, 0.04776, 0.04821, 0.04737, 0.04569, 0.04009, 0.04099, 0.04558, 0.04558, 0.04549, 0.04548, 0.04534, 0.04425, 0.04451, 0.04428, 0.04407, 0.0438, 0.04358, 0.04402, 0.0436, 0.04337, 0.04282, 0.0433, 0.0429, 0.04229, 0.04236, 0.04176, 0.04169, 0.04081, 0.04094, 0.04048, 0.04023, 0.03996, 0.03955, 0.03967, 0.03926, 0.02535, 0.02981, 0.02978, 0.03118, 0.03284, 0.03423, 0.03457, 0.03464, 0.03548, 0.03543, 0.03657, 0.03587, 0.0354, 0.03481, 0.03447, 0.03436, 0.03428, 0.03486, 0.0348, 0.03445, 0.03429, 0.0342, 0.03387, 0.03379, 0.03357, 0.03328, 0.03286, 0.03279, 0.0318, 0.03179, 0.02934, 0.02754, 0.02513, 0.02627, 0.02754, 0.03012, 0.02862, 0.0264, 0.0263, 0.02707, 0.02695, 0.02579, 0.02594, 0.02726, 0.02621, 0.02721, 0.02798, 0.02834, 0.02771, 0.02753, 0.02754, 0.02746, 0.02682, 0.02723, 0.02674, 0.02656, 0.02706, 0.02679, 0.02662, 0.02662, 0.02654, 0.02634, 0.0259, 0.02576, 0.02539, 0.02538, 0.02537, 0.0253, 0.02504, 0.02491, 0.02484, 0.02441, 0.02376, 0.003549, 0.00181, 0.01143, 0.005449, 0.00834, 0.01126, 0.01399, 0.01783, 0.02071, 0.0211, 0.02178, 0.02188, 0.02183, 0.02187, 0.02165, 0.02139, 0.02156, 0.02117, 0.02094, 0.02085, 0.02063, 0.02056, 0.02059, 0.02014, 0.02014, 0.01992, 0.02007, 0.01977, 0.0195, 0.01945, 0.01903, 0.01893, 0.01867, 0.0183, 0.0183, 0.01858, 0.0182, 0.01815, 0.01835, 0.01821, 0.01788, 0.01778, 0.01764, 0.01746, 0.01737, 0.01716, 0.01745, 0.01719, 0.01711, 0.01679, 0.01668, 0.0167, 0.01634, 0.01605, 0.01469, 0.01451, 0.01363, 0.01363, 0.01318, 0.01407, 0.01341, 0.01498, 0.01463, 0.01102, 0.01436, 0.01451, 0.01409, 0.01461, 0.01294, 0.01381, 0.0137, 0.01364, 0.01332, 0.01369, 0.01336, 0.01418, 0.01378, 0.01408, 0.01369, 0.01372, 0.01393, 0.01372, 0.01362, 0.01347, 0.01328, 0.0136, 0.01347, 0.01314, 0.01303, 0.0126, 0.01202, 0.0127, 0.01254, 0.01198, 0.01032, 0.01126, 0.01227, 0.01247, 0.01235, 0.01229, 0.01225, 0.01213, 0.01227, 0.01251, 0.01184, 0.01169, 0.01046, 0.01087, 0.01178, 0.01149, 0.01177, 0.01156, 0.01147, 0.0114, 0.01121, 0.01094, 0.01101, 0.01107, 0.01115, 0.01093, 0.01065, 0.01046, 0.01065, 0.01063, 0.01054, 0.01057, 0.01008, 0.01012, 0.01026, 0.01027, 0.0102, 0.01012, 0.009844, 0.009585, 0.009359, 0.009002, 0.008649, 0.007714, 0.008106, 0.006405, 0.008004, 0.006775, 0.007335, 0.007486, 0.008939, 0.008673, 0.008153, 0.006906, 0.007045, 0.007403, 0.00687, 0.007092, 0.007276, 0.00691, 0.006793, 0.007264, 0.00628, 0.007504, 0.006437, 0.007492, 0.007477, 0.0076, 0.007006, 0.007276, 0.00713, 0.006953, 0.007002, 0.007584, 0.006194, 0.005816, 0.004836, 0.004435, 0.003446, 0.002978, 0.002032, 0.002814, 0.001971, 0.002066, 0.002446, 0.004153, 0.004832, 0.0039, 0.004285, 0.00295, 0.002879, 0.003901, 0.002214, 0.003984, 0.002897, 0.005041, 0.001844, 0.004856, 0.002964, 0.003556, 0.004065, 0.003591, 0.003312, 0.00298, 0.004215, 0.003632, 0.004093, 0.004347, 0.004126, 0.004563, 0.004215, 0.004466, 0.004582, 0.004596, 0.005436, 0.005698, 0.005341, 0.005809, 0.005543, 0.005118, 0.004833, 0.004859, 0.004771, 0.005202, 0.00501, 0.005148, 0.004903, 0.005521, 0.005342, 0.005161, 0.005532, 0.005259, 0.00554, 0.005454, 0.005426, 0.005421, 0.005343, 0.005398, 0.005401, 0.005313, 0.005354, 0.00532, 0.005286, 0.005268, 0.005226, 0.005187, 0.005145, 0.005175, 0.005065, 0.005049, 0.004918, 0.004701, 0.004875, 0.004952, 0.004919, 0.004883, 0.00485, 0.004852, 0.004801, 0.004801, 0.004751, 0.004703, 0.004664, 0.00466, 0.004617, 0.004519, 0.00456, 0.004532, 0.004485, 0.004519, 0.004464, 0.004475, 0.004443, 0.004415, 0.004391, 0.004325, 0.00433, 0.004299, 0.004266, 0.004186, 0.004168, 0.004164, 0.004171, 0.004086, 0.004089, 0.004073, 0.00404, 0.004041, 0.003997, 0.00397, 0.003969, 0.0039, 0.003842, 0.003862, 0.003869, 0.003841, 0.003809, 0.003789, 0.003759, 0.003715, 0.00371, 0.003697, 0.00367, 0.003644, 0.003541, 0.003533, 0.003513, 0.003495, 0.003502, 0.003456, 0.003481, 0.003449, 0.003364, 0.003399, 0.003314, 0.003204, 0.003311, 0.003335, 0.003301, 0.00324, 0.003301, 0.003168, 0.003282, 0.003236, 0.003174, 0.003194, 0.00317, 0.003067, 0.003075, 0.003066, 0.003043, 0.003117, 0.002909, 0.00293, 0.003022, 0.002952, 0.002905, 0.002995, 0.002962, 0.002621, 0.002717, 0.002694, 0.002608, 0.002846, 0.002561, 0.002642, 0.002503, 0.002509, 0.00242, 0.002413, 0.002406, 0.002551, 0.002145, 0.002436, 0.002182, 0.002196, 0.00246, 0.001776, 0.00216, 0.001504, 0.001654, 0.001337, 0.0012, 0.0005814, 0.001233, 0.0007055, 0.0008985, 0.001124, 0.0005461, 0.00079, 0.0006512, 0.0008456, 0.0003808, 0.0009485, 0.0006685, 0.0006822, 0.0005092, 0.00159, 0.001265, 0.0009136, 0.000316, 0.000107, 0.000791, 0.001562, 0.001098, 0.001427, 0.001271, 0.001026, 0.001131, 0.001563, 0.0006233, 0.0008333, 0.0009063, 0.0004084, 0.0013, 0.001095, 0.0006723, 0.001043, 0.001212, 0.001093, 0.0008433, 0.001425, 0.001309, 0.00143, 0.001397, 0.001452, 0.001317, 0.001566, 0.001553, 0.001869, 0.001708, 0.001616, 0.001627, 0.001704, 0.001687, 0.0017, 0.001794, 0.001751, 0.001766, 0.001771, 0.001388, 0.0017, 0.001812, 0.001762, 0.001409, 0.001795, 0.001664, 0.001702, 0.001259, 0.001649, 0.001566, 0.001539, 0.001727, 0.001668, 0.001264, 0.001555, 0.001666, 0.001623, 0.001672, 0.001614, 0.001647, 0.001586, 0.001544, 0.001615, 0.001503, 0.001347, 0.001565, 0.00153, 0.001502, 0.001487, 0.001336, 0.001509, 0.001619, 0.001486, 0.001437, 0.001464, 0.001503, 0.001448, 0.001457, 0.001546, 0.001467, 0.001442, 0.001525, 0.001493, 0.001504, 0.001486, 0.001493, 0.001496, 0.00146, 0.001447, 0.001443, 0.001467, 0.001464, 0.001379, 0.001457, 0.001449, 0.001426, 0.001442, 0.001429, 0.0014, 0.001421, 0.001411, 0.001414, 0.001399, 0.001399, 0.001377, 0.001376, 0.001371, 0.001358, 0.001341, 0.001348, 0.001348, 0.001335, 0.001326, 0.001323, 0.00132, 0.001308, 0.001286, 0.001284, 0.001267, 0.001252, 0.001271, 0.001227, 0.001215, 0.001239, 0.001182, 0.001188, 0.001111, 0.001069, 0.001071, 0.0009773, 0.001056, 0.001008, 0.001029, 0.0009658, 0.0005658, 0.001013, 0.001082, 0.001081, 0.001065, 0.001068, 0.001077, 0.001088, 0.001101, 0.00111, 0.001105, 0.001089, 0.001038, 0.0009908, 0.001065, 0.001094, 0.001094, 0.001105, 0.001092, 0.00109, 0.001064, 0.001072, 0.001079, 0.001041, 0.001063, 0.001057, 0.001048, 0.001018, 0.000977, 0.001016, 0.001041, 0.0009316, 0.0009584, 0.0009995, 0.0009157, 0.0008234, 0.0009798, 0.0009795, 0.0008333, 0.0008804, 0.0009609, 0.0007988, 0.0008573, 0.0008337, 0.0008359, 0.0007473, 0.0007747, 0.0008419, 0.0007906, 0.0008385, 0.0007306, 0.0006662, 0.0007643, 0.000787, 0.0006323, 0.0007028, 0.0008032, 0.0007271, 0.0006968, 0.0006014, 0.0004927, 0.0006308, 0.0004331, 0.0004189, 0.000578, 0.0004569, 0.0006037, 0.0004961, 0.000461, 0.0004918, 0.0004817, 0.0004469, 0.0004726, 0.0005247, 0.0004152, 0.0002387, 0.0003324, 0.0002245, 0.0002382, 3.482e-05, 9.783e-05, 7.926e-05, 4.252e-05, 2.249e-05, 3.183e-06, 6.172e-06, 3.347e-07, 1.716e-06, 2.475e-06, 3.641e-07, 1.693e-07, 2.654e-07, 6.204e-09, 8.519e-11, 3.967e-07, 2.306e-07, 1.204e-10, 1.181e-06, 4.941e-07, 1.851e-11, 9.966e-08, 8.372e-08, 1.135e-08, 2.828e-07, 2.021e-06, 4.903e-06, 7.78e-06, 5.062e-06, 2.752e-06, 1.756e-05, 1.239e-06, 2.428e-06, 1.148e-07, 2.849e-07, 9.641e-09, 1.28e-07, 1.561e-07, 3.494e-07, 6.065e-06, 1.82e-07, 1.145e-05, 9.148e-06, 7.701e-06, 7.369e-07, 2.572e-06, 3.223e-06, 6.786e-08, 5.627e-09, 1.345e-06, 1.858e-05, 1.221e-05, 4.824e-09, 7.478e-09, 1.597e-05, 2.274e-05, 7.117e-06, 5.202e-08, 2.257e-05, 2.051e-06, 1.788e-05, 9.015e-06, 6.439e-06, 1.909e-05, 2.071e-05, 0.000102, 4.828e-06, 2.957e-06, 0.0001211, 5.846e-05, 6.138e-05, 1.014e-05, 3.752e-05, 4.319e-05, 0.000147, 3.307e-05, 5.762e-05, 9.135e-05, 8.787e-05, 0.0001271, 2.686e-05, 0.0001076, 0.0001542, 0.0001606, 2.172e-05, 0.0001123, 6.133e-05, 8.584e-05, 0.0001291, 9.958e-05, 5.098e-05, 0.0001588, 0.0001208, 0.0001076, 0.0001106, 0.0001139, 0.0001586, 0.0001384, 6.248e-05, 0.000108, 0.0002413, 0.0002286, 7.786e-05, 3.592e-05, 0.0001471, 0.0001836, 0.0002684, 0.0001393, 0.0002048, 0.0002396, 0.0002491, 0.0003061, 0.0001688, 0.0001894, 0.0002593, 9.857e-05, 0.0002813, 0.0001641, 0.0001479, 9.448e-05, 0.0001659, 0.0001964, 0.0001178, 4.899e-05, 0.000113, 0.000149, 0.0001848, 0.000315, 0.0001399, 0.0001474, 0.0001224, 0.0002192, 0.0001244, 0.0002112, 0.0001134, 0.0002655, 0.0002336, 0.0002222, 0.0002209, 0.0001242, 0.0001781, 0.000315, 0.0002769, 0.0002964, 0.0002765, 0.0002942, 0.000313, 0.0002812, 0.0002662, 0.0003249, 0.0002983, 0.000333, 0.000356, 0.000368, 0.0003259, 0.0002901, 0.0002403, 0.0002741, 0.0003554, 0.0003477, 0.0003351, 0.0002776, 0.0003625, 0.0003556, 0.0003473, 0.0003319, 0.0003169, 0.0003513, 0.0003391, 0.0003365, 0.0003337, 0.0003297, 0.0003436, 0.0003527, 0.000342, 0.0003549, 0.0003475, 0.0003384, 0.0003417, 0.0003376, 0.0003497, 0.0003346, 0.0003299, 0.0003373, 0.0003429, 0.0003401, 0.0003352, 0.0003359, 0.0003384, 0.0003326, 0.000331, 0.0003265, 0.0003243, 0.0003265, 0.000325, 0.0003274, 0.0003255, 0.0003274, 0.0003231, 0.0003167, 0.0003158, 0.000317, 0.0003145, 0.0003164, 0.0003151, 0.0003101, 0.0003072, 0.0003067, 0.0003059, 0.0003085, 0.0003062, 0.0003036, 0.0003052, 0.0003065, 0.0003028, 0.0002993, 0.0003002, 0.0002993, 0.0002951, 0.0002947, 0.0002914, 0.0002919, 0.0002941, 0.0002959, 0.0002933, 0.0002908, 0.0002799, 0.0002757, 0.0002712, 0.0002632, 0.0002757, 0.0002783, 0.0002794, 0.0002748, 0.0002687, 0.0002704, 0.0002735, 0.000276, 0.0002731, 0.0002683, 0.0002589, 0.0002503, 0.0002559, 0.0002614, 0.0002695, 0.000272, 0.0002716, 0.0002669, 0.0002588, 0.0002655, 0.0002674, 0.0002638, 0.0002611, 0.0002572, 0.0002579, 0.0002589, 0.0002564, 0.0002555, 0.000252, 0.0002536, 0.0002535, 0.0002457, 0.0002401, 0.0002439, 0.0002458, 0.0002462, 0.0002452, 0.0002391, 0.000235, 0.0002395, 0.0002424, 0.0002381, 0.0002317, 0.0002338, 0.0002369, 0.0002398, 0.0002364, 0.0002353, 0.0002348, 0.000236, 0.0002348, 0.0002322, 0.0002303, 0.0002284, 0.0002281, 0.0002204, 0.0002244, 0.0002212, 0.0002183, 0.0002156, 0.0002021, 0.0002103, 0.000201, 0.0002072, 0.0002113, 0.0001983, 0.0002098, 0.000204, 0.0001989, 0.0002117, 0.0001963, 0.0002059, 0.0002071, 0.0001907, 0.0002057, 0.000206, 0.0001936, 0.0002044, 0.000201, 0.0002021, 0.0002039, 0.0002012, 0.0002026, 0.0002021, 0.000197, 0.0001991, 0.0001976, 0.0001847, 0.0001503, 0.0001819, 0.0001883, 0.0001913, 0.0001926, 0.0001867, 0.0001841, 0.0001876, 0.0001833, 0.00018, 0.0001819, 0.0001806, 0.0001754, 0.0001775, 0.0001702, 0.0001638, 0.0001727, 0.0001762, 0.0001661, 0.000177, 0.0001764, 0.0001704, 0.0001742, 0.0001724, 0.0001726, 0.0001626, 0.0001717, 0.0001738, 0.0001684, 0.0001711, 0.0001711, 0.000154, 0.0001684, 0.0001669, 0.0001628, 0.0001627, 0.0001587, 0.0001501, 0.00015, 0.0001458, 0.0001368, 0.0001343, 0.0001253, 0.0001254, 0.0001182, 0.0001228, 0.0001149, 0.0001168, 9.899e-05, 0.0001069, 9.087e-05, 7.932e-05, 6.565e-05, 7.224e-05, 4.459e-05, 2.805e-05, 1.817e-05, 1.425e-05, 6.728e-06, 2.711e-06, 3.473e-06, 9.078e-08, 1.071e-07, 3.27e-09, 1.601e-07, 8.71e-08, 1.134e-08, 1.154e-07, 2.101e-07, 1.31e-10, 1.875e-10, 4.949e-07, 3.295e-07, 1.139e-06, 6.938e-07, 2.076e-08, 1.244e-08, 2.356e-07, 1.417e-07, 1.517e-06, 2.052e-06, 1.392e-06, 5.023e-06, 4.237e-06, 9.938e-06, 1.606e-05, 1.594e-05, 2.102e-05, 2.804e-05, 3.473e-05, 3.859e-05, 3.624e-05, 3.77e-05, 3.946e-05, 3.996e-05, 4.101e-05, 3.662e-05, 4.451e-05, 3.789e-05, 3.884e-05, 4.044e-05, 3.758e-05, 3.895e-05, 3.731e-05, 3.76e-05, 3.733e-05, 3.582e-05, 3.457e-05, 3.442e-05, 3.379e-05, 3.38e-05, 3.273e-05, 3.219e-05, 3.195e-05, 3.088e-05, 2.938e-05, 3.027e-05, 2.909e-05, 2.926e-05, 2.776e-05, 2.769e-05, 2.768e-05, 2.747e-05, 2.732e-05, 2.678e-05, 2.551e-05, 2.516e-05, 2.455e-05, 2.243e-05, 2.336e-05, 2.295e-05, 2.293e-05, 2.134e-05, 2.204e-05, 2.17e-05, 1.892e-05, 1.979e-05, 2.085e-05, 1.995e-05, 1.985e-05, 1.919e-05, 1.886e-05, 1.829e-05, 1.779e-05, 1.692e-05, 1.704e-05, 1.566e-05, 1.522e-05, 1.546e-05, 1.434e-05, 1.397e-05, 1.458e-05, 1.346e-05, 1.336e-05, 1.288e-05, 1.213e-05, 1.216e-05, 1.347e-05, 1.183e-05, 1.041e-05, 1.189e-05, 1.156e-05, 1.16e-05, 9.521e-06, 1.009e-05, 8.394e-06, 9.264e-06, 9.743e-06, 9.928e-06, 6.091e-06, 8.537e-06, 8.623e-06, 6.588e-06, 7.305e-06, 7.715e-06, 8.348e-06, 6.805e-06, 6.955e-06, 5.718e-06, 5.369e-06, 6.419e-06, 8.209e-06, 3.253e-06, 7.88e-06, 4.288e-06, 3.058e-06, 5.068e-06, 6.162e-06, 4.756e-06, 3.656e-06, 3.663e-06, 2.35e-06, 1.68e-06, 1.259e-06, 1.076e-06, 2.361e-06, 7.619e-07, 8.893e-07, 2.966e-07, 3.458e-07, 9.837e-08, 6.712e-09, 3.38e-09, 5.063e-09, 8.953e-12, 2.973e-12, 1.222e-10, 4.814e-12, 4.316e-14, 2.079e-16, 5.963999999999999e-22, 3.528e-18, 6.890000000000001e-26, 1.682e-23, 1.742e-27, 1.19e-21, 1.013e-27, 1.478e-25, 4.068e-28, 1.2199999999999999e-23, 1.91e-21, 2.558e-32, 5.398e-15, 6.825e-15, 2.164e-16, 2.636e-16, 1.421e-21, 6.5320000000000004e-21, 6.131e-29, 1.315e-39, 3.435e-28, 3.292e-20, 9.000000000000001e-21, 3.174e-19, 3.5439999999999995e-22, 1.52e-18, 9.799e-17, 1.031e-21, 3.106e-18, 1.579e-31, 1.19e-18, 1.941e-15, 2.814e-17, 3.6769999999999995e-22, 4.509e-17, 1.1e-16, 6.458e-19, 1.871e-15, 1.026e-19, 8.679e-18, 2.166e-15, 9.26e-15, 1.421e-13, 1.477e-12, 1.546e-12, 3.252e-11, 7.239e-13, 4.001e-10, 1.41e-10, 8.775e-12, 4.769e-09, 2.165e-08, 2.684e-11, 2.016e-09, 6.087e-08, 5.901e-09, 1.624e-09, 2.507e-08, 8.353e-08, 1.218e-08, 1.438e-07, 1.006e-07, 1.365e-07, 6.757e-08, 4.49e-07, 1.557e-07, 6.171e-08, 4.125e-07, 2.467e-07, 4.072e-07, 1.898e-07, 7.415e-07, 7.06e-07, 2.987e-07, 2.473e-07, 5.958e-07, 2.72e-07, 5.558e-07, 6.965e-07, 6.799e-08, 1.707e-07, 2.132e-07, 6.918e-07, 8.527e-07, 4.511e-07, 6.705e-07, 3.36e-07, 5.886e-07, 5.683e-07, 1.239e-07, 6.133e-07, 5.221e-07, 2.597e-07, 2.383e-07, 4.194e-07, 1.629e-07, 6.603e-08, 5.084e-07, 3.116e-07, 2.277e-07, 4.802e-07, 3.156e-07, 2.185e-07, 2.749e-07, 1.116e-07, 3.729e-07, 1.189e-07, 1.291e-07, 2.337e-07, 6.823e-07, 2.639e-07, 4.035e-07, 7.243e-07, 2.812e-07, 2.683e-07, 4.685e-07, 4.032e-07, 5.679e-07, 7.112e-07, 7.068e-07, 4.996e-07, 5.916e-07, 4.331e-07, 2.883e-07, 2.097e-07, 5.937e-08, 4.806e-08, 2.565e-08, 7.103e-08, 1.218e-07, 3.111e-08, 3.966e-08, 4.239e-07, 2.081e-07, 7.15e-08, 1.426e-07, 5.121e-07, 7.544e-08, 1.868e-07, 9.003e-08, 3.786e-07, 1.741e-07, 5.515e-07, 4.191e-07, 1.134e-07, 1.143e-07, 2.501e-07, 1.869e-07, 2.62e-10, 5.15e-09, 1.537e-07, 2.283e-07, 3.815e-07, 2.162e-07, 1.702e-07, 3.805e-07, 1.927e-07, 2.57e-07, 3.177e-07, 1.648e-07, 3.767e-07, 1.923e-07, 3.149e-07, 3.384e-07, 3.554e-07, 4.513e-07, 1.582e-07, 2.96e-07, 2.356e-07, 4.528e-07, 3.248e-07, 2.66e-07, 4.168e-07, 2.543e-07, 3.933e-07, 3.542e-07, 2.78e-07, 4.225e-07, 2.989e-07, 4.029e-07, 3.521e-07, 3.512e-07, 3.881e-07, 3.323e-07, 3.859e-07, 3.786e-07, 3.698e-07, 3.787e-07, 3.774e-07, 3.869e-07, 3.684e-07, 3.551e-07, 2.986e-07, 2.855e-07, 2.982e-07, 3.348e-07, 3.029e-07, 3.373e-07, 3.247e-07, 2.825e-07, 2.773e-07, 3.092e-07, 2.85e-07, 3.001e-07, 3.031e-07, 3.154e-07, 3.012e-07, 2.927e-07, 2.953e-07, 3.352e-07, 2.966e-07, 2.964e-07, 3.039e-07, 3.228e-07, 2.9e-07, 2.857e-07, 3.081e-07, 3.052e-07, 2.801e-07, 2.411e-07, 1.804e-07, 2.512e-07, 2.646e-07, 2.665e-07, 2.762e-07, 2.861e-07, 2.808e-07, 2.513e-07, 2.511e-07, 2.743e-07, 2.736e-07, 2.47e-07, 2.326e-07, 2.346e-07, 2.568e-07, 2.402e-07, 2.365e-07, 2.358e-07, 2.249e-07, 2.36e-07, 2.322e-07, 2.398e-07, 2.262e-07, 2.059e-07, 2.225e-07, 2.374e-07, 2.288e-07, 2.124e-07, 2.015e-07, 2.293e-07, 2.26e-07, 2.276e-07, 1.959e-07, 2.124e-07, 2.046e-07, 2.044e-07, 1.98e-07, 1.846e-07, 1.772e-07, 1.588e-07, 1.447e-07, 1.37e-07, 1.395e-07, 1.423e-07, 1.557e-07, 1.735e-07, 1.661e-07, 1.449e-07, 1.408e-07, 1.405e-07, 1.384e-07, 1.414e-07, 1.474e-07, 1.493e-07, 1.525e-07, 1.549e-07, 1.55e-07, 1.562e-07, 1.572e-07, 1.549e-07, 1.497e-07, 1.463e-07, 1.465e-07, 1.439e-07, 1.397e-07, 1.331e-07]</t>
  </si>
  <si>
    <t>[1.352e-19, 3.576e-18, 1.239e-19, 7.021e-19, 3.355e-18, 9.696e-18, 3.251e-17, 5.367e-17, 8.334e-16, 2.318e-15, 5.083e-15, 3.191e-14, 1.37e-13, 6.692e-13, 2.003e-12, 7.995e-12, 2.393e-11, 9.442e-11, 3.159e-10, 1.181e-09, 3.856e-09, 8.961e-09, 2.231e-08, 7.652e-08, 1.974e-07, 3.063e-07, 7.467e-07, 2.171e-06, 3.892e-06, 4.992e-06, 9.555e-06, 2.199e-05, 4.101e-05, 5.543e-05, 7.293e-05, 0.0001874, 0.0002846, 0.0002782, 0.0005963, 0.0009417, 0.001005, 0.001414, 0.002441, 0.003727, 0.003087, 0.005769, 0.009786, 0.01191, 0.01092, 0.01528, 0.0212, 0.02297, 0.02176, 0.02616, 0.03596, 0.04449, 0.04643, 0.05295, 0.05063, 0.05516, 0.05416, 0.0867, 0.1068, 0.1022, 0.09801, 0.116, 0.124, 0.122, 0.1475, 0.1251, 0.163, 0.1393, 0.1174, 0.1634, 0.2029, 0.2129, 0.1626, 0.1939, 0.2254, 0.1898, 0.2304, 0.2767, 0.2374, 0.2267, 0.2513, 0.2182, 0.2117, 0.2537, 0.2948, 0.3024, 0.265, 0.3337, 0.405, 0.3999, 0.4005, 0.3893, 0.3531, 0.3628, 0.4267, 0.4816, 0.4879, 0.3957, 0.405, 0.4074, 0.4337, 0.4261, 0.4264, 0.39, 0.4002, 0.4561, 0.4255, 0.4965, 0.3435, 0.4039, 0.333, 0.4149, 0.401, 0.4623, 0.4574, 0.4399, 0.5174, 0.4659, 0.4542, 0.4169, 0.4981, 0.4659, 0.5124, 0.4825, 0.3565, 0.3601, 0.4763, 0.4861, 0.413, 0.4675, 0.5019, 0.4058, 0.4624, 0.4621, 0.4286, 0.4243, 0.5246, 0.5533, 0.4943, 0.4805, 0.5159, 0.4025, 0.5068, 0.5418, 0.5624, 0.5703, 0.5684, 0.5134, 0.537, 0.4585, 0.3789, 0.4638, 0.3675, 0.314, 0.4392, 0.5598, 0.5934, 0.4742, 0.4322, 0.4975, 0.4301, 0.5951, 0.5344, 0.4921, 0.6018, 0.5143, 0.5238, 0.6573, 0.6963, 0.6542, 0.637, 0.661, 0.5784, 0.5836, 0.6302, 0.6717, 0.7159, 0.5556, 0.5936, 0.7426, 0.4929, 0.5909, 0.601, 0.391, 0.5681, 0.4705, 0.4573, 0.6828, 0.566, 0.5865, 0.6209, 0.7264, 0.7874, 0.7442, 0.6142, 0.5611, 0.5833, 0.7065, 0.7079, 0.561, 0.4982, 0.4246, 0.3931, 0.3786, 0.4176, 0.6142, 0.609, 0.5671, 0.4857, 0.638, 0.5301, 0.5954, 0.5497, 0.5434, 0.5865, 0.7103, 0.7129, 0.656, 0.7722, 0.7876, 0.6633, 0.5938, 0.3304, 0.2401, 0.4887, 0.6212, 0.7581, 0.7701, 0.6676, 0.3902, 0.2928, 0.5955, 0.834, 0.8621, 0.9333, 0.9302, 0.966, 0.9818, 1.036, 0.9836, 0.9684, 0.9682, 0.9523, 0.9367, 0.9734, 1.042, 0.9101, 0.9856, 1.058, 1.032, 1.045, 1.047, 1.065, 1.039, 1.02, 1.033, 1.028, 1.075, 1.022, 0.9983, 1.056, 1.054, 1.026, 1.007, 0.9807, 0.9286, 0.8125, 0.8054, 1.04, 1.045, 0.9705, 1.014, 1.142, 1.126, 1.025, 1.061, 1.094, 1.133, 1.216, 1.185, 1.21, 1.184, 1.129, 1.22, 1.239, 1.243, 1.278, 1.325, 1.277, 1.201, 1.253, 1.261, 1.29, 1.312, 1.267, 1.261, 1.264, 1.293, 1.303, 1.294, 1.272, 1.255, 1.267, 1.244, 1.259, 1.265, 1.225, 1.223, 1.289, 1.272, 1.274, 1.286, 1.248, 1.252, 1.286, 1.278, 1.28, 1.304, 1.31, 1.293, 1.266, 1.207, 1.054, 1.105, 1.212, 1.216, 1.279, 1.256, 1.186, 1.225, 1.237, 1.248, 1.255, 1.275, 1.215, 1.231, 1.196, 1.174, 1.159, 1.208, 1.185, 1.22, 1.261, 1.2, 1.161, 1.192, 1.185, 1.216, 1.228, 1.162, 1.154, 1.142, 1.14, 1.013, 1.065, 1.117, 1.157, 1.168, 1.17, 1.149, 1.19, 1.205, 1.151, 1.085, 1.148, 1.211, 1.193, 1.211, 1.17, 1.135, 1.169, 1.194, 1.205, 1.157, 1.177, 1.168, 1.12, 1.13, 1.166, 1.151, 1.173, 1.169, 1.176, 1.173, 1.158, 1.161, 1.175, 1.161, 1.169, 1.148, 1.175, 1.178, 1.163, 1.127, 1.119, 1.098, 1.112, 1.127, 1.119, 1.15, 1.119, 1.11, 1.094, 1.115, 1.108, 1.088, 1.085, 1.075, 1.105, 1.116, 1.113, 1.093, 1.082, 1.093, 1.075, 1.078, 1.097, 1.102, 1.121, 1.123, 1.133, 1.105, 1.083, 1.11, 1.094, 0.9886, 1.032, 1.081, 1.074, 1.081, 1.077, 1.056, 1.082, 1.073, 1.066, 1.064, 1.061, 1.049, 1.041, 1.057, 1.074, 1.068, 1.063, 1.073, 1.061, 1.062, 1.054, 1.06, 1.056, 1.043, 1.028, 1.05, 1.015, 1.013, 1.052, 1.041, 1.047, 1.049, 1.037, 1.022, 1.004, 1.002, 1.017, 1.031, 0.9768, 1.012, 0.9875, 1.005, 0.9943, 1.022, 1.01, 1.025, 1.01, 1.026, 1.035, 1.023, 1.012, 1.011, 1.006, 1.02, 1.016, 1.02, 1.002, 1.001, 1.006, 0.9861, 0.9771, 1.017, 0.9928, 1.004, 0.9912, 0.963, 0.8483, 0.8713, 0.9724, 0.9771, 0.9803, 0.9857, 0.9884, 0.9687, 0.9781, 0.9774, 0.9775, 0.976, 0.9756, 0.9904, 0.9858, 0.9853, 0.9768, 0.9913, 0.9874, 0.9782, 0.9847, 0.9748, 0.9774, 0.9615, 0.9692, 0.9628, 0.9617, 0.9599, 0.9554, 0.9632, 0.9579, 0.6869, 0.78, 0.7822, 0.8126, 0.8474, 0.876, 0.886, 0.8913, 0.9116, 0.9152, 0.9408, 0.9273, 0.9241, 0.9134, 0.9093, 0.909, 0.9114, 0.9294, 0.9322, 0.9263, 0.926, 0.928, 0.9228, 0.9259, 0.9224, 0.917, 0.9104, 0.9136, 0.8921, 0.8957, 0.847, 0.8043, 0.7459, 0.7804, 0.8111, 0.8751, 0.8445, 0.7932, 0.7935, 0.8171, 0.8167, 0.7906, 0.7934, 0.8331, 0.8091, 0.8367, 0.8581, 0.8719, 0.8573, 0.8553, 0.86, 0.8582, 0.8426, 0.8589, 0.8469, 0.8448, 0.8653, 0.8609, 0.8595, 0.8635, 0.865, 0.863, 0.8531, 0.8525, 0.8438, 0.8473, 0.8515, 0.8535, 0.8487, 0.8482, 0.8494, 0.8389, 0.8244, 0.1891, 0.1112, 0.4733, 0.2681, 0.3747, 0.4736, 0.5567, 0.6783, 0.7638, 0.7757, 0.7974, 0.8018, 0.8028, 0.8083, 0.8042, 0.798, 0.8077, 0.797, 0.7923, 0.7929, 0.7884, 0.7892, 0.7941, 0.7802, 0.7839, 0.779, 0.7882, 0.7812, 0.775, 0.7771, 0.7666, 0.7636, 0.7567, 0.7457, 0.7465, 0.7621, 0.7533, 0.7542, 0.7629, 0.761, 0.7516, 0.7517, 0.7492, 0.7452, 0.7447, 0.7383, 0.7528, 0.7453, 0.7449, 0.7357, 0.7348, 0.7399, 0.73, 0.7227, 0.676, 0.6714, 0.6391, 0.6409, 0.6241, 0.6591, 0.6358, 0.6966, 0.6862, 0.5511, 0.682, 0.6891, 0.6773, 0.699, 0.6362, 0.6712, 0.6691, 0.6688, 0.6585, 0.6714, 0.6617, 0.6975, 0.6854, 0.6983, 0.6835, 0.6866, 0.6997, 0.693, 0.6897, 0.6845, 0.678, 0.6968, 0.6931, 0.6786, 0.6765, 0.6573, 0.6294, 0.6687, 0.663, 0.6362, 0.551, 0.6031, 0.6601, 0.6733, 0.669, 0.6688, 0.6694, 0.666, 0.6761, 0.6921, 0.6575, 0.6516, 0.5859, 0.6114, 0.6653, 0.6515, 0.6701, 0.661, 0.6586, 0.6573, 0.6494, 0.6364, 0.6432, 0.6495, 0.657, 0.6468, 0.6329, 0.6245, 0.6383, 0.6395, 0.6368, 0.6416, 0.6151, 0.619, 0.6306, 0.6337, 0.6326, 0.6297, 0.6161, 0.6045, 0.5961, 0.5801, 0.5647, 0.5156, 0.5388, 0.4477, 0.5336, 0.466, 0.4982, 0.5124, 0.5929, 0.5806, 0.5516, 0.4855, 0.4932, 0.5128, 0.4885, 0.5015, 0.5124, 0.4971, 0.4894, 0.5188, 0.4617, 0.5336, 0.4735, 0.537, 0.5352, 0.5418, 0.5097, 0.5231, 0.5207, 0.5121, 0.5151, 0.5532, 0.475, 0.4526, 0.3926, 0.3655, 0.2986, 0.2671, 0.1974, 0.2537, 0.1901, 0.2, 0.2309, 0.3541, 0.4011, 0.3372, 0.3652, 0.27, 0.2632, 0.3433, 0.2162, 0.3528, 0.2714, 0.4289, 0.1897, 0.4172, 0.2807, 0.3264, 0.3615, 0.3273, 0.3102, 0.286, 0.3771, 0.3374, 0.3729, 0.3919, 0.3765, 0.4085, 0.3845, 0.4031, 0.4121, 0.4151, 0.4742, 0.4947, 0.4709, 0.5043, 0.4877, 0.459, 0.4397, 0.4426, 0.4378, 0.4692, 0.4572, 0.4678, 0.4517, 0.4985, 0.4873, 0.4751, 0.5022, 0.4848, 0.505, 0.5005, 0.5001, 0.4992, 0.4958, 0.5014, 0.5035, 0.4984, 0.5026, 0.501, 0.5, 0.5001, 0.4981, 0.496, 0.4942, 0.4985, 0.4914, 0.4902, 0.4798, 0.4599, 0.4792, 0.4885, 0.4872, 0.4859, 0.4846, 0.4859, 0.483, 0.4843, 0.4809, 0.4779, 0.4759, 0.4773, 0.4747, 0.467, 0.4726, 0.4715, 0.4687, 0.4738, 0.4704, 0.4725, 0.4711, 0.4699, 0.4691, 0.4638, 0.4659, 0.4644, 0.4627, 0.4557, 0.4556, 0.4569, 0.4595, 0.4518, 0.4539, 0.4537, 0.4518, 0.4537, 0.4505, 0.4491, 0.4507, 0.4446, 0.4397, 0.4437, 0.4462, 0.4446, 0.4426, 0.4421, 0.4403, 0.4369, 0.4379, 0.4382, 0.4368, 0.4355, 0.4248, 0.4254, 0.4247, 0.4243, 0.4268, 0.4228, 0.4274, 0.4252, 0.4161, 0.422, 0.4132, 0.4007, 0.4156, 0.4197, 0.4171, 0.4107, 0.4191, 0.4054, 0.4197, 0.4165, 0.41, 0.4125, 0.4125, 0.4008, 0.4018, 0.4018, 0.403, 0.4122, 0.3905, 0.391, 0.4035, 0.3974, 0.3949, 0.4047, 0.4015, 0.3639, 0.371, 0.3741, 0.3658, 0.3921, 0.3618, 0.3736, 0.3598, 0.3605, 0.3506, 0.3522, 0.352, 0.3688, 0.3241, 0.3578, 0.3299, 0.3314, 0.3633, 0.2818, 0.3287, 0.2485, 0.2695, 0.2258, 0.2098, 0.1172, 0.2141, 0.1362, 0.1673, 0.2012, 0.111, 0.1515, 0.1285, 0.1603, 0.08303, 0.1781, 0.1349, 0.1368, 0.1087, 0.273, 0.2274, 0.1755, 0.07364, 0.02808, 0.1576, 0.2733, 0.2048, 0.2522, 0.2312, 0.1951, 0.2114, 0.2764, 0.1306, 0.1677, 0.1809, 0.09423, 0.2402, 0.2105, 0.1428, 0.2038, 0.2299, 0.2101, 0.1744, 0.2633, 0.2467, 0.2659, 0.261, 0.2681, 0.2492, 0.285, 0.2856, 0.3312, 0.3085, 0.2976, 0.2982, 0.3106, 0.3099, 0.311, 0.3264, 0.3213, 0.3236, 0.3258, 0.2701, 0.3147, 0.3325, 0.3267, 0.2744, 0.333, 0.3151, 0.3214, 0.2535, 0.3125, 0.3024, 0.2999, 0.3289, 0.3211, 0.2568, 0.3027, 0.3223, 0.3175, 0.325, 0.3166, 0.3226, 0.3134, 0.3079, 0.3173, 0.2995, 0.2756, 0.3131, 0.3087, 0.3044, 0.3, 0.2773, 0.3063, 0.3246, 0.3046, 0.2939, 0.2998, 0.3071, 0.2997, 0.3028, 0.3173, 0.3058, 0.3025, 0.3161, 0.3117, 0.3139, 0.3116, 0.3137, 0.3146, 0.3093, 0.3078, 0.3081, 0.3125, 0.3125, 0.298, 0.3125, 0.3123, 0.3088, 0.3119, 0.3102, 0.3064, 0.3102, 0.3092, 0.3106, 0.3088, 0.3095, 0.3055, 0.3063, 0.3065, 0.3043, 0.3017, 0.3043, 0.3052, 0.3034, 0.3024, 0.3029, 0.3031, 0.3014, 0.2978, 0.2976, 0.2958, 0.2939, 0.2977, 0.2903, 0.2889, 0.2937, 0.2846, 0.2862, 0.2725, 0.2653, 0.2663, 0.2487, 0.2641, 0.2557, 0.2597, 0.2479, 0.1667, 0.2587, 0.2719, 0.2722, 0.2695, 0.2705, 0.2731, 0.2758, 0.2787, 0.2809, 0.2801, 0.2768, 0.2638, 0.2518, 0.2716, 0.2798, 0.2808, 0.2839, 0.2822, 0.2821, 0.2777, 0.2792, 0.2818, 0.2752, 0.2798, 0.2791, 0.2784, 0.273, 0.2646, 0.2731, 0.2791, 0.2569, 0.2626, 0.2717, 0.2539, 0.2352, 0.2694, 0.27, 0.2384, 0.2493, 0.2678, 0.232, 0.2455, 0.2399, 0.2413, 0.222, 0.2276, 0.2445, 0.2333, 0.2447, 0.2209, 0.2053, 0.2294, 0.2357, 0.1995, 0.2166, 0.2408, 0.223, 0.2162, 0.1927, 0.1649, 0.2021, 0.151, 0.1461, 0.191, 0.1576, 0.1973, 0.169, 0.1605, 0.169, 0.1662, 0.1564, 0.1652, 0.1799, 0.1518, 0.09614, 0.1261, 0.09326, 0.0984, 0.02022, 0.04887, 0.03946, 0.02496, 0.01488, 0.002819, 0.004923, 0.0003909, 0.001615, 0.002267, 0.0004238, 0.0002345, 0.0003313, 1.251e-05, 2.361e-07, 0.0004737, 0.0003068, 3.882e-07, 0.0013, 0.0005931, 8.749e-08, 0.0001422, 0.0001276, 2.064e-05, 0.0003567, 0.002049, 0.004377, 0.00645, 0.004338, 0.002519, 0.01313, 0.001208, 0.002351, 0.000138, 0.0003744, 1.584e-05, 0.0001916, 0.0002009, 0.0004745, 0.005536, 0.000218, 0.009522, 0.007616, 0.006793, 0.0007984, 0.002485, 0.003337, 9.722e-05, 1.208e-05, 0.00141, 0.01445, 0.01003, 1.131e-05, 1.561e-05, 0.01212, 0.01687, 0.005863, 8.167e-05, 0.0171, 0.001915, 0.01392, 0.007664, 0.005764, 0.01471, 0.01555, 0.05875, 0.004448, 0.002902, 0.06751, 0.03798, 0.03867, 0.007648, 0.02513, 0.02919, 0.07988, 0.02236, 0.03619, 0.05461, 0.05212, 0.07001, 0.01997, 0.06174, 0.08322, 0.08588, 0.01678, 0.06445, 0.03843, 0.0534, 0.07431, 0.05995, 0.03398, 0.0883, 0.06991, 0.06467, 0.06527, 0.06576, 0.08862, 0.0797, 0.03951, 0.06559, 0.1251, 0.1212, 0.04965, 0.0255, 0.08434, 0.1014, 0.1379, 0.07995, 0.1126, 0.1271, 0.13, 0.1555, 0.09506, 0.1055, 0.1369, 0.06153, 0.1462, 0.09238, 0.08724, 0.06084, 0.09627, 0.1112, 0.07261, 0.03473, 0.0703, 0.08849, 0.1049, 0.1627, 0.08421, 0.08848, 0.0751, 0.1225, 0.07698, 0.1191, 0.07116, 0.1441, 0.1295, 0.1256, 0.1248, 0.07803, 0.1034, 0.1659, 0.1496, 0.1576, 0.1509, 0.1589, 0.1669, 0.1529, 0.1462, 0.1712, 0.1604, 0.1757, 0.1855, 0.1909, 0.1715, 0.1566, 0.1351, 0.1503, 0.1861, 0.184, 0.1782, 0.1549, 0.1915, 0.1889, 0.1849, 0.179, 0.1731, 0.1878, 0.1828, 0.1824, 0.1816, 0.1802, 0.1862, 0.1896, 0.1856, 0.1917, 0.1887, 0.1854, 0.1875, 0.1861, 0.1914, 0.1842, 0.1824, 0.1871, 0.1896, 0.1884, 0.1863, 0.1875, 0.1892, 0.1867, 0.186, 0.1841, 0.1831, 0.185, 0.1849, 0.1866, 0.1862, 0.1875, 0.1856, 0.1821, 0.182, 0.1831, 0.1821, 0.1837, 0.1835, 0.1809, 0.1797, 0.1798, 0.1799, 0.1818, 0.1809, 0.1798, 0.1811, 0.1823, 0.1806, 0.1788, 0.1798, 0.1796, 0.1775, 0.1776, 0.1759, 0.1765, 0.1781, 0.1795, 0.1782, 0.1771, 0.1709, 0.1689, 0.1667, 0.1624, 0.1706, 0.1727, 0.1737, 0.1711, 0.1676, 0.1689, 0.1709, 0.1727, 0.1713, 0.1685, 0.1628, 0.1576, 0.1616, 0.1654, 0.171, 0.1729, 0.1732, 0.1705, 0.1657, 0.1705, 0.1719, 0.1699, 0.1685, 0.1665, 0.1674, 0.1684, 0.1671, 0.167, 0.1651, 0.1666, 0.167, 0.1622, 0.1589, 0.1618, 0.1633, 0.1641, 0.1638, 0.16, 0.1576, 0.161, 0.1633, 0.1609, 0.1569, 0.1587, 0.1613, 0.1636, 0.1618, 0.1614, 0.1616, 0.1628, 0.1625, 0.1609, 0.16, 0.1594, 0.1593, 0.1549, 0.1575, 0.1563, 0.1542, 0.1525, 0.1446, 0.1494, 0.1448, 0.1482, 0.1511, 0.1445, 0.1507, 0.1481, 0.1459, 0.1532, 0.1448, 0.1502, 0.1512, 0.1423, 0.1511, 0.1516, 0.1449, 0.1513, 0.1498, 0.1506, 0.1518, 0.1505, 0.1519, 0.152, 0.149, 0.1504, 0.1497, 0.1424, 0.1221, 0.141, 0.1446, 0.1472, 0.1483, 0.1446, 0.1426, 0.1456, 0.1433, 0.141, 0.1424, 0.1423, 0.1392, 0.1401, 0.1348, 0.1309, 0.1373, 0.1405, 0.135, 0.1419, 0.1417, 0.1383, 0.1409, 0.1397, 0.1405, 0.1348, 0.1407, 0.1422, 0.1391, 0.1409, 0.1411, 0.1305, 0.1399, 0.1389, 0.1363, 0.1365, 0.1347, 0.1296, 0.1309, 0.1286, 0.1233, 0.1223, 0.1155, 0.117, 0.1127, 0.1173, 0.1121, 0.1143, 0.1007, 0.1081, 0.09553, 0.08622, 0.0747, 0.08148, 0.056, 0.0379, 0.02715, 0.02234, 0.01217, 0.005636, 0.007173, 0.0003217, 0.0003363, 1.581e-05, 0.0005794, 0.0003328, 5.238e-05, 0.0004024, 0.0007349, 1.043e-06, 1.45e-06, 0.001559, 0.001104, 0.003274, 0.002163, 9.724e-05, 5.914e-05, 0.000892, 0.0005307, 0.00436, 0.005519, 0.004042, 0.01215, 0.01012, 0.0209, 0.03184, 0.03196, 0.03979, 0.0504, 0.06022, 0.0658, 0.06288, 0.06513, 0.06792, 0.06893, 0.07095, 0.06532, 0.07701, 0.06854, 0.07034, 0.07321, 0.06972, 0.07221, 0.07051, 0.07163, 0.07166, 0.06989, 0.06832, 0.06855, 0.06812, 0.06865, 0.06723, 0.06674, 0.06667, 0.06522, 0.06324, 0.06509, 0.06334, 0.06395, 0.06159, 0.06176, 0.06209, 0.06197, 0.06209, 0.06145, 0.05954, 0.05919, 0.0583, 0.05398, 0.05648, 0.05621, 0.05646, 0.05366, 0.05534, 0.05504, 0.04981, 0.0517, 0.05418, 0.05273, 0.05286, 0.05178, 0.05145, 0.05057, 0.04977, 0.04828, 0.04901, 0.04625, 0.04566, 0.04656, 0.04426, 0.04364, 0.04524, 0.0428, 0.0428, 0.04168, 0.04008, 0.04044, 0.04397, 0.03993, 0.03626, 0.04027, 0.03974, 0.04002, 0.03444, 0.03631, 0.03137, 0.03412, 0.03576, 0.03643, 0.02491, 0.03266, 0.03299, 0.02658, 0.02918, 0.03074, 0.03296, 0.02798, 0.0287, 0.02449, 0.02335, 0.02749, 0.03399, 0.01569, 0.03339, 0.02033, 0.01539, 0.02371, 0.02823, 0.02292, 0.01856, 0.01884, 0.01298, 0.009894, 0.007875, 0.006867, 0.01369, 0.005071, 0.005899, 0.00227, 0.002847, 0.0008764, 9.676e-05, 5.44e-05, 7.739e-05, 2.526e-07, 8.384e-08, 3.073e-06, 1.405e-07, 2.203e-09, 2.197e-11, 3.026e-16, 7.751e-13, 1.187e-19, 1.721e-17, 1.31e-21, 7.679e-16, 1.279e-21, 2.421e-19, 1.176e-21, 6.47e-18, 1.371e-15, 3.1600000000000002e-25, 4.152e-10, 5.761e-10, 2.796e-11, 3.861e-11, 8.775e-16, 2.228e-15, 1.3009999999999998e-22, 1.008e-31, 7.115999999999999e-22, 9.433e-15, 3.031e-15, 1.201e-13, 1.482e-16, 3.979e-13, 1.905e-11, 2.986e-16, 9.848e-13, 1.407e-24, 2.023e-13, 3.066e-10, 5.436e-12, 1.245e-16, 6.501e-12, 1.609e-11, 1.466e-13, 2.163e-10, 2.729e-14, 1.674e-12, 3.085e-10, 7.351e-10, 6.514e-09, 8.2e-08, 1.023e-07, 1.201e-06, 2.984e-08, 1.07e-05, 4.008e-06, 3.386e-07, 0.0001116, 0.0004043, 1.037e-06, 4.669e-05, 0.0009708, 0.0001219, 3.338e-05, 0.0004549, 0.001344, 0.0002484, 0.002129, 0.001505, 0.002081, 0.001048, 0.005906, 0.002184, 0.0009795, 0.005626, 0.003514, 0.005426, 0.002715, 0.009475, 0.009096, 0.004227, 0.003559, 0.007949, 0.003764, 0.007517, 0.00924, 0.001074, 0.002589, 0.003253, 0.009388, 0.0113, 0.006409, 0.009209, 0.004981, 0.008234, 0.008118, 0.002051, 0.008645, 0.007519, 0.003941, 0.003762, 0.006359, 0.002678, 0.001207, 0.007588, 0.004967, 0.003804, 0.007282, 0.004933, 0.003708, 0.004591, 0.002052, 0.005949, 0.002117, 0.002327, 0.003934, 0.01054, 0.004388, 0.006408, 0.0112, 0.004766, 0.004542, 0.007708, 0.006697, 0.009246, 0.01125, 0.01117, 0.008337, 0.009579, 0.007546, 0.005051, 0.004055, 0.00125, 0.001065, 0.0006281, 0.001569, 0.002529, 0.0007077, 0.0009245, 0.007588, 0.004189, 0.001514, 0.002931, 0.009099, 0.0017, 0.003692, 0.001905, 0.006527, 0.003442, 0.009641, 0.007644, 0.002333, 0.002319, 0.004866, 0.003922, 1.553e-05, 0.0001751, 0.003431, 0.00459, 0.007528, 0.004461, 0.003733, 0.007549, 0.004258, 0.005421, 0.006558, 0.003836, 0.007752, 0.004459, 0.006742, 0.0073, 0.007597, 0.00935, 0.003863, 0.006546, 0.005503, 0.009589, 0.0073, 0.006192, 0.009003, 0.005996, 0.008657, 0.007965, 0.006489, 0.009281, 0.006978, 0.008961, 0.008046, 0.008062, 0.00878, 0.007738, 0.008792, 0.008685, 0.008556, 0.008749, 0.00869, 0.008854, 0.008498, 0.008247, 0.007156, 0.00691, 0.007178, 0.007905, 0.007286, 0.007978, 0.007751, 0.006854, 0.006757, 0.007421, 0.007005, 0.007307, 0.007394, 0.007661, 0.007398, 0.007246, 0.007309, 0.008176, 0.00742, 0.007433, 0.007622, 0.008044, 0.007392, 0.007317, 0.007796, 0.007777, 0.007274, 0.006425, 0.005063, 0.006689, 0.007005, 0.007079, 0.007288, 0.007509, 0.007425, 0.006794, 0.006808, 0.007348, 0.00736, 0.00678, 0.006448, 0.006498, 0.007028, 0.006673, 0.006607, 0.006629, 0.006392, 0.006659, 0.006587, 0.006788, 0.006495, 0.006014, 0.006433, 0.00681, 0.006619, 0.006241, 0.005992, 0.006685, 0.006625, 0.006679, 0.005919, 0.006343, 0.006173, 0.006186, 0.006043, 0.005719, 0.005552, 0.005096, 0.004742, 0.004546, 0.004625, 0.004719, 0.005088, 0.005562, 0.00539, 0.004846, 0.004745, 0.004751, 0.004707, 0.004805, 0.004976, 0.005047, 0.005145, 0.005216, 0.005236, 0.005283, 0.005325, 0.005282, 0.005148, 0.005066, 0.00508, 0.005017, 0.004914, 0.004715]</t>
  </si>
  <si>
    <t>[1.002e-28, 6.702e-27, 4.7100000000000004e-26, 2.988e-24, 3.644e-23, 1.863e-22, 1.1280000000000001e-21, 2.49e-21, 1.324e-19, 6.321e-19, 2.11e-18, 2.46e-17, 1.364e-16, 1.106e-15, 4.798e-15, 3.073e-14, 2.107e-13, 1.044e-12, 4.396e-12, 2.1e-11, 8.365e-11, 2.293e-10, 6.914e-10, 2.994e-09, 9.487e-09, 1.617e-08, 4.404e-08, 1.462e-07, 2.843e-07, 5.602e-07, 1.137e-06, 3.279e-06, 6.643e-06, 9.688e-06, 1.353e-05, 3.75e-05, 6.038e-05, 6.157e-05, 0.000137, 0.0002271, 0.0002484, 0.0003572, 0.0006294, 0.0009712, 0.0008184, 0.001626, 0.002966, 0.003754, 0.003507, 0.005073, 0.00731, 0.008116, 0.007799, 0.009539, 0.01345, 0.01699, 0.01791, 0.0207, 0.01866, 0.02144, 0.02162, 0.03519, 0.04427, 0.04295, 0.04255, 0.05147, 0.0558, 0.05501, 0.068, 0.05903, 0.07771, 0.06646, 0.05701, 0.08051, 0.1007, 0.1063, 0.08207, 0.0991, 0.1162, 0.09822, 0.12, 0.1457, 0.1259, 0.1211, 0.135, 0.118, 0.1153, 0.1364, 0.1595, 0.1647, 0.1481, 0.1876, 0.2249, 0.2232, 0.2251, 0.2202, 0.201, 0.2077, 0.2452, 0.2782, 0.2837, 0.232, 0.239, 0.2415, 0.2579, 0.2544, 0.2563, 0.2363, 0.2439, 0.2789, 0.2611, 0.2978, 0.2071, 0.2522, 0.2093, 0.2623, 0.2543, 0.2882, 0.2884, 0.2777, 0.3349, 0.303, 0.292, 0.2719, 0.3271, 0.3081, 0.3389, 0.3194, 0.24, 0.2386, 0.3209, 0.3303, 0.2826, 0.3218, 0.3458, 0.2805, 0.3225, 0.3244, 0.3025, 0.3006, 0.3735, 0.3956, 0.3543, 0.344, 0.3723, 0.2923, 0.3701, 0.3976, 0.4146, 0.4221, 0.4222, 0.383, 0.4023, 0.3449, 0.286, 0.3515, 0.2797, 0.2399, 0.3367, 0.4304, 0.458, 0.3675, 0.3363, 0.3886, 0.3372, 0.4683, 0.4221, 0.3901, 0.4787, 0.4105, 0.4195, 0.5283, 0.5616, 0.5294, 0.5172, 0.5385, 0.4727, 0.4785, 0.5184, 0.5543, 0.5928, 0.4615, 0.4946, 0.6207, 0.4132, 0.497, 0.507, 0.3309, 0.4822, 0.4005, 0.3904, 0.5846, 0.486, 0.5051, 0.5363, 0.6291, 0.6839, 0.6483, 0.5366, 0.4916, 0.5126, 0.6226, 0.6257, 0.4974, 0.4429, 0.3786, 0.3515, 0.3394, 0.3754, 0.5536, 0.5504, 0.5139, 0.4412, 0.5811, 0.4841, 0.5451, 0.5046, 0.5, 0.5411, 0.6569, 0.6609, 0.6097, 0.7194, 0.7356, 0.621, 0.5573, 0.3108, 0.2264, 0.4618, 0.5885, 0.7197, 0.7327, 0.6367, 0.373, 0.2806, 0.5718, 0.8026, 0.8313, 0.902, 0.9009, 0.9375, 0.9666, 1.024, 0.9765, 0.9651, 0.9686, 0.9564, 0.9445, 0.985, 1.058, 0.9275, 1.008, 1.086, 1.063, 1.079, 1.086, 1.108, 1.085, 1.068, 1.086, 1.084, 1.138, 1.085, 1.063, 1.128, 1.129, 1.103, 1.085, 1.06, 1.007, 0.8832, 0.8779, 1.137, 1.146, 1.067, 1.117, 1.261, 1.247, 1.138, 1.18, 1.221, 1.268, 1.364, 1.333, 1.363, 1.337, 1.279, 1.385, 1.41, 1.418, 1.461, 1.518, 1.466, 1.381, 1.445, 1.457, 1.494, 1.522, 1.473, 1.469, 1.476, 1.512, 1.527, 1.519, 1.496, 1.479, 1.496, 1.471, 1.491, 1.502, 1.457, 1.457, 1.538, 1.52, 1.525, 1.541, 1.498, 1.505, 1.549, 1.542, 1.547, 1.579, 1.589, 1.572, 1.542, 1.471, 1.287, 1.351, 1.484, 1.491, 1.57, 1.545, 1.461, 1.511, 1.528, 1.543, 1.554, 1.581, 1.509, 1.53, 1.488, 1.463, 1.446, 1.509, 1.481, 1.527, 1.58, 1.506, 1.459, 1.5, 1.492, 1.533, 1.55, 1.469, 1.46, 1.447, 1.445, 1.285, 1.352, 1.42, 1.473, 1.489, 1.492, 1.466, 1.521, 1.541, 1.473, 1.39, 1.472, 1.553, 1.532, 1.556, 1.504, 1.461, 1.506, 1.54, 1.555, 1.495, 1.523, 1.511, 1.451, 1.464, 1.512, 1.494, 1.523, 1.519, 1.529, 1.527, 1.509, 1.514, 1.533, 1.515, 1.527, 1.501, 1.538, 1.542, 1.523, 1.477, 1.467, 1.441, 1.46, 1.481, 1.471, 1.513, 1.473, 1.461, 1.441, 1.47, 1.461, 1.435, 1.432, 1.419, 1.459, 1.474, 1.47, 1.444, 1.431, 1.446, 1.424, 1.429, 1.456, 1.463, 1.491, 1.495, 1.509, 1.473, 1.445, 1.481, 1.459, 1.317, 1.377, 1.444, 1.434, 1.445, 1.44, 1.412, 1.449, 1.437, 1.429, 1.427, 1.424, 1.409, 1.399, 1.422, 1.445, 1.438, 1.432, 1.447, 1.431, 1.434, 1.423, 1.431, 1.428, 1.41, 1.391, 1.422, 1.375, 1.373, 1.426, 1.412, 1.421, 1.424, 1.408, 1.388, 1.364, 1.361, 1.382, 1.402, 1.32, 1.374, 1.34, 1.367, 1.354, 1.393, 1.378, 1.4, 1.381, 1.404, 1.416, 1.4, 1.387, 1.386, 1.38, 1.4, 1.395, 1.4, 1.376, 1.374, 1.381, 1.354, 1.344, 1.399, 1.365, 1.383, 1.366, 1.326, 1.17, 1.202, 1.342, 1.349, 1.354, 1.362, 1.365, 1.339, 1.353, 1.353, 1.354, 1.352, 1.352, 1.373, 1.367, 1.367, 1.356, 1.376, 1.371, 1.359, 1.369, 1.355, 1.359, 1.338, 1.349, 1.34, 1.339, 1.337, 1.331, 1.342, 1.335, 0.9159, 1.059, 1.063, 1.111, 1.166, 1.213, 1.229, 1.237, 1.269, 1.274, 1.315, 1.296, 1.289, 1.275, 1.269, 1.269, 1.273, 1.3, 1.304, 1.297, 1.297, 1.3, 1.294, 1.298, 1.294, 1.287, 1.277, 1.282, 1.251, 1.257, 1.179, 1.119, 1.035, 1.083, 1.131, 1.228, 1.181, 1.106, 1.106, 1.139, 1.141, 1.101, 1.108, 1.166, 1.13, 1.173, 1.207, 1.227, 1.206, 1.204, 1.211, 1.21, 1.189, 1.212, 1.196, 1.193, 1.223, 1.217, 1.215, 1.221, 1.223, 1.221, 1.207, 1.206, 1.194, 1.2, 1.206, 1.209, 1.202, 1.202, 1.204, 1.189, 1.166, 0.2195, 0.12, 0.6239, 0.3264, 0.478, 0.6244, 0.7543, 0.9396, 1.075, 1.095, 1.13, 1.138, 1.14, 1.148, 1.143, 1.134, 1.148, 1.133, 1.127, 1.128, 1.122, 1.123, 1.13, 1.111, 1.116, 1.109, 1.122, 1.112, 1.103, 1.106, 1.089, 1.087, 1.077, 1.062, 1.064, 1.086, 1.072, 1.074, 1.088, 1.085, 1.071, 1.071, 1.068, 1.062, 1.061, 1.053, 1.075, 1.064, 1.064, 1.05, 1.048, 1.055, 1.04, 1.028, 0.9557, 0.9492, 0.9037, 0.9066, 0.8818, 0.9357, 0.9008, 0.9935, 0.9779, 0.7705, 0.9706, 0.9828, 0.9634, 0.9975, 0.9018, 0.9564, 0.9532, 0.9531, 0.9375, 0.9587, 0.9429, 0.9982, 0.9784, 0.9997, 0.9778, 0.9833, 1.002, 0.9925, 0.9885, 0.9817, 0.9721, 0.9996, 0.9944, 0.974, 0.9708, 0.9434, 0.9034, 0.9595, 0.9517, 0.9135, 0.791, 0.8661, 0.9481, 0.9673, 0.9611, 0.9611, 0.962, 0.9572, 0.9719, 0.995, 0.9453, 0.937, 0.8426, 0.8794, 0.957, 0.9372, 0.964, 0.9511, 0.9477, 0.9458, 0.9347, 0.916, 0.9258, 0.935, 0.9458, 0.9312, 0.9113, 0.8992, 0.919, 0.921, 0.9171, 0.9241, 0.8856, 0.8916, 0.9082, 0.9131, 0.9111, 0.9073, 0.887, 0.8693, 0.8554, 0.8302, 0.8073, 0.7331, 0.768, 0.6296, 0.7623, 0.6597, 0.7096, 0.7285, 0.8518, 0.833, 0.7902, 0.6889, 0.7012, 0.7321, 0.691, 0.7119, 0.7304, 0.7032, 0.6948, 0.7373, 0.654, 0.7618, 0.6714, 0.7673, 0.7678, 0.7778, 0.7275, 0.7509, 0.7442, 0.7311, 0.7363, 0.7944, 0.6706, 0.6364, 0.5455, 0.5085, 0.4101, 0.3626, 0.2603, 0.3474, 0.2549, 0.2667, 0.3104, 0.4929, 0.5624, 0.467, 0.5101, 0.3717, 0.3647, 0.4759, 0.2923, 0.4884, 0.3724, 0.6015, 0.2523, 0.5857, 0.3846, 0.451, 0.5056, 0.455, 0.4282, 0.3919, 0.5315, 0.4692, 0.5205, 0.5506, 0.5278, 0.577, 0.5409, 0.57, 0.584, 0.5884, 0.6811, 0.7109, 0.6751, 0.7273, 0.7018, 0.6568, 0.6266, 0.6331, 0.6246, 0.6744, 0.6552, 0.672, 0.6477, 0.7193, 0.7015, 0.6828, 0.7264, 0.6982, 0.7316, 0.7243, 0.7236, 0.7238, 0.7177, 0.7269, 0.7301, 0.7219, 0.7289, 0.7268, 0.7252, 0.7255, 0.7225, 0.7197, 0.7168, 0.7233, 0.7121, 0.7112, 0.696, 0.6675, 0.6953, 0.709, 0.707, 0.7048, 0.7029, 0.7052, 0.7009, 0.7031, 0.6981, 0.6939, 0.6909, 0.693, 0.6893, 0.6779, 0.6862, 0.6847, 0.6805, 0.6881, 0.6827, 0.6863, 0.6842, 0.6825, 0.6813, 0.6735, 0.6768, 0.6746, 0.6721, 0.662, 0.6618, 0.6638, 0.6675, 0.6564, 0.6594, 0.6591, 0.6563, 0.6591, 0.6544, 0.6524, 0.6547, 0.6458, 0.6387, 0.6445, 0.648, 0.6457, 0.6428, 0.6419, 0.6393, 0.6342, 0.6356, 0.636, 0.6339, 0.6319, 0.6164, 0.6172, 0.6161, 0.6155, 0.619, 0.6131, 0.6198, 0.6165, 0.6034, 0.612, 0.5991, 0.5812, 0.6029, 0.6091, 0.6053, 0.596, 0.6087, 0.5878, 0.6096, 0.6044, 0.595, 0.5996, 0.5988, 0.5815, 0.5838, 0.5839, 0.5842, 0.5987, 0.5654, 0.5675, 0.5866, 0.5766, 0.5718, 0.5881, 0.5836, 0.525, 0.5391, 0.5409, 0.5276, 0.5702, 0.5218, 0.5395, 0.5173, 0.519, 0.5038, 0.5054, 0.5053, 0.5326, 0.4608, 0.515, 0.4704, 0.4746, 0.5241, 0.398, 0.4712, 0.3468, 0.3779, 0.3158, 0.2884, 0.154, 0.2969, 0.1832, 0.2268, 0.2763, 0.148, 0.2051, 0.1737, 0.2179, 0.1086, 0.2427, 0.1794, 0.183, 0.142, 0.3823, 0.3156, 0.2385, 0.09423, 0.03538, 0.2128, 0.3827, 0.2835, 0.3565, 0.3233, 0.2698, 0.2945, 0.3893, 0.1767, 0.2283, 0.2464, 0.1231, 0.3379, 0.2926, 0.1921, 0.282, 0.3214, 0.2957, 0.2366, 0.3725, 0.3475, 0.3757, 0.3693, 0.3815, 0.3523, 0.4083, 0.4084, 0.4791, 0.4446, 0.4256, 0.4291, 0.4479, 0.4455, 0.4481, 0.472, 0.4639, 0.4688, 0.4711, 0.3837, 0.4555, 0.4836, 0.4738, 0.3923, 0.4843, 0.4559, 0.4654, 0.3608, 0.4531, 0.4368, 0.4323, 0.4778, 0.4652, 0.3667, 0.4383, 0.4682, 0.4595, 0.4722, 0.4594, 0.4685, 0.454, 0.4451, 0.4617, 0.4346, 0.3962, 0.4541, 0.4467, 0.4405, 0.4349, 0.3997, 0.4447, 0.4731, 0.441, 0.4262, 0.4355, 0.4467, 0.4343, 0.4382, 0.4619, 0.4432, 0.438, 0.4603, 0.4532, 0.457, 0.4534, 0.4568, 0.4585, 0.4502, 0.4478, 0.448, 0.4555, 0.4557, 0.4331, 0.4561, 0.4554, 0.4501, 0.4554, 0.4529, 0.4465, 0.453, 0.4515, 0.4537, 0.4507, 0.452, 0.4463, 0.4474, 0.4475, 0.4445, 0.4406, 0.4444, 0.4457, 0.4431, 0.4416, 0.4422, 0.4426, 0.44, 0.4345, 0.4346, 0.4312, 0.4281, 0.4345, 0.4226, 0.4202, 0.4283, 0.413, 0.4156, 0.3933, 0.3816, 0.383, 0.3548, 0.38, 0.3661, 0.3731, 0.3541, 0.2249, 0.3712, 0.393, 0.3937, 0.3894, 0.3913, 0.3954, 0.3999, 0.4049, 0.4087, 0.4078, 0.4031, 0.3846, 0.3676, 0.3965, 0.4085, 0.41, 0.4148, 0.4119, 0.412, 0.4046, 0.4079, 0.4117, 0.4006, 0.4087, 0.4076, 0.406, 0.3972, 0.3841, 0.398, 0.4077, 0.3718, 0.3815, 0.3961, 0.3684, 0.3375, 0.3926, 0.3935, 0.3439, 0.3613, 0.39, 0.3342, 0.3557, 0.3468, 0.3491, 0.3188, 0.3279, 0.3541, 0.337, 0.3548, 0.3169, 0.2937, 0.3306, 0.3399, 0.2829, 0.3106, 0.3485, 0.3208, 0.3103, 0.2742, 0.2315, 0.2871, 0.2086, 0.2031, 0.2686, 0.2205, 0.2803, 0.2379, 0.2238, 0.2371, 0.2331, 0.2197, 0.2309, 0.2532, 0.2074, 0.129, 0.1725, 0.1228, 0.1296, 0.02328, 0.05936, 0.04931, 0.02821, 0.01583, 0.002554, 0.004773, 0.0002971, 0.001425, 0.002032, 0.000325, 0.0001579, 0.0002421, 6.378e-06, 9.391e-08, 0.0003599, 0.0002152, 1.379e-07, 0.001041, 0.0004508, 2.309e-08, 9.62e-05, 8.214e-05, 1.168e-05, 0.0002657, 0.001762, 0.004081, 0.006306, 0.004205, 0.002365, 0.01355, 0.001104, 0.002128, 0.0001103, 0.0002761, 1.001e-05, 0.0001289, 0.0001529, 0.0003429, 0.005184, 0.0001769, 0.009429, 0.007649, 0.00655, 0.0006968, 0.002323, 0.002924, 6.991e-05, 6.358e-06, 0.001264, 0.01513, 0.01027, 5.602e-06, 8.494e-06, 0.01323, 0.01842, 0.006232, 5.593e-05, 0.01848, 0.00192, 0.01499, 0.007948, 0.005808, 0.01602, 0.0173, 0.07377, 0.004465, 0.002813, 0.08672, 0.04533, 0.0475, 0.008986, 0.03051, 0.03477, 0.1046, 0.02734, 0.04553, 0.06911, 0.0669, 0.09331, 0.02298, 0.08083, 0.1117, 0.1162, 0.01912, 0.08509, 0.04953, 0.0673, 0.09709, 0.07723, 0.04237, 0.1174, 0.09195, 0.08344, 0.08569, 0.08833, 0.1186, 0.1056, 0.05193, 0.08504, 0.1734, 0.1656, 0.06392, 0.03173, 0.1132, 0.138, 0.1925, 0.1087, 0.1527, 0.1758, 0.1827, 0.2186, 0.1303, 0.1445, 0.1902, 0.08136, 0.2053, 0.1286, 0.1175, 0.07915, 0.1306, 0.1518, 0.09694, 0.04418, 0.09375, 0.1198, 0.1451, 0.2311, 0.1141, 0.1197, 0.1018, 0.1704, 0.1039, 0.1656, 0.09602, 0.2023, 0.1819, 0.1745, 0.1737, 0.1044, 0.143, 0.2372, 0.2129, 0.2262, 0.2132, 0.2256, 0.2386, 0.2176, 0.2076, 0.2475, 0.2304, 0.2537, 0.2695, 0.2775, 0.2489, 0.2252, 0.1915, 0.215, 0.2711, 0.2673, 0.259, 0.2212, 0.2792, 0.275, 0.2693, 0.2595, 0.2499, 0.2739, 0.2661, 0.265, 0.2638, 0.2615, 0.2714, 0.2776, 0.271, 0.2808, 0.276, 0.2705, 0.2737, 0.2715, 0.2803, 0.2694, 0.2665, 0.2734, 0.2778, 0.2762, 0.273, 0.2745, 0.2772, 0.2734, 0.2726, 0.2697, 0.2684, 0.2711, 0.2708, 0.2735, 0.2728, 0.2748, 0.272, 0.267, 0.2669, 0.2684, 0.2669, 0.2693, 0.2689, 0.2652, 0.2634, 0.2636, 0.2637, 0.2666, 0.2652, 0.2636, 0.2655, 0.2672, 0.2647, 0.2622, 0.2635, 0.2633, 0.2602, 0.2603, 0.2579, 0.2588, 0.2612, 0.2632, 0.2613, 0.2596, 0.2504, 0.2474, 0.2441, 0.2377, 0.2495, 0.2525, 0.254, 0.2503, 0.2451, 0.2472, 0.2503, 0.253, 0.2509, 0.2469, 0.2386, 0.2311, 0.2369, 0.2425, 0.2506, 0.2535, 0.2539, 0.25, 0.2429, 0.2499, 0.252, 0.2492, 0.2472, 0.2441, 0.2454, 0.247, 0.2451, 0.2449, 0.2422, 0.2443, 0.2449, 0.2379, 0.2329, 0.2372, 0.2395, 0.2405, 0.2402, 0.2346, 0.2311, 0.2361, 0.2395, 0.2359, 0.23, 0.2328, 0.2365, 0.2399, 0.2372, 0.2367, 0.2369, 0.2386, 0.2381, 0.2359, 0.2346, 0.2335, 0.2335, 0.2267, 0.2308, 0.2287, 0.2259, 0.2235, 0.2111, 0.219, 0.2112, 0.2171, 0.2215, 0.2104, 0.221, 0.2165, 0.2125, 0.2247, 0.2108, 0.22, 0.2215, 0.2069, 0.2213, 0.2222, 0.2111, 0.2217, 0.2191, 0.2205, 0.2226, 0.2205, 0.2226, 0.2227, 0.2181, 0.2205, 0.2195, 0.2074, 0.1741, 0.2054, 0.2118, 0.2156, 0.2174, 0.2117, 0.209, 0.2135, 0.2098, 0.2065, 0.2088, 0.2083, 0.2034, 0.2054, 0.1976, 0.1913, 0.2013, 0.206, 0.1965, 0.2081, 0.2078, 0.2021, 0.2065, 0.2048, 0.2058, 0.1962, 0.206, 0.2086, 0.2033, 0.2065, 0.2069, 0.1894, 0.2049, 0.2036, 0.1995, 0.1999, 0.1969, 0.1892, 0.1913, 0.1881, 0.1795, 0.1783, 0.1684, 0.1706, 0.1639, 0.1708, 0.1629, 0.1662, 0.1455, 0.1566, 0.1373, 0.123, 0.1053, 0.1154, 0.07644, 0.05133, 0.0352, 0.02855, 0.01458, 0.00637, 0.008114, 0.0002626, 0.0003054, 1.052e-05, 0.000472, 0.000265, 3.685e-05, 0.0003497, 0.0006347, 4.936e-07, 7.081e-07, 0.001479, 0.001016, 0.003327, 0.00211, 7.294e-05, 4.436e-05, 0.0007842, 0.0004797, 0.004654, 0.006209, 0.004352, 0.01448, 0.01243, 0.02723, 0.04241, 0.04247, 0.05458, 0.07071, 0.08586, 0.09457, 0.09003, 0.09363, 0.09818, 0.09995, 0.1032, 0.09434, 0.1129, 0.09921, 0.1023, 0.1071, 0.1015, 0.1058, 0.103, 0.1048, 0.1051, 0.1023, 0.09988, 0.1004, 0.09969, 0.1006, 0.09853, 0.09782, 0.0978, 0.09561, 0.09233, 0.09541, 0.09266, 0.09377, 0.09004, 0.09042, 0.09102, 0.09092, 0.09114, 0.09019, 0.0871, 0.08662, 0.08534, 0.07891, 0.08271, 0.08216, 0.08267, 0.07825, 0.08097, 0.0805, 0.07196, 0.07532, 0.07945, 0.07707, 0.07734, 0.0757, 0.07518, 0.07381, 0.07262, 0.07019, 0.0715, 0.06703, 0.0661, 0.06769, 0.06392, 0.06296, 0.06576, 0.06177, 0.06182, 0.06017, 0.05752, 0.05814, 0.06406, 0.05748, 0.05165, 0.05839, 0.05742, 0.05795, 0.049, 0.05195, 0.04439, 0.04868, 0.0513, 0.05257, 0.03428, 0.04654, 0.04729, 0.03739, 0.04135, 0.04371, 0.04726, 0.03975, 0.04084, 0.03452, 0.03293, 0.03904, 0.04901, 0.0216, 0.04829, 0.02832, 0.02102, 0.03346, 0.04026, 0.03224, 0.02562, 0.02589, 0.01732, 0.01287, 0.009973, 0.008679, 0.01803, 0.00637, 0.007416, 0.002663, 0.003133, 0.0009454, 7.383e-05, 3.844e-05, 5.715e-05, 1.168e-07, 3.907e-08, 1.574e-06, 6.443e-08, 6.5e-10, 3.645e-12, 1.437e-17, 7.257e-14, 2.145e-21, 4.759e-19, 4.609e-23, 3.112e-17, 3.016e-23, 4.698e-21, 1.454e-23, 3.12e-19, 5.269e-17, 1.246e-27, 9.623e-11, 1.251e-10, 4.335e-12, 5.467e-12, 3.936e-17, 1.611e-16, 2.179e-24, 9.639000000000001e-35, 1.231e-23, 8.033e-16, 2.281e-16, 8.33e-15, 9.46e-18, 3.729e-14, 2.291e-12, 2.601e-17, 8.103e-14, 8.004e-27, 2.756e-14, 4.495e-11, 6.798e-13, 9.919e-18, 1.04e-12, 2.558e-12, 1.645e-14, 4.203e-11, 2.725e-15, 2.18e-13, 5.169e-11, 1.972e-10, 2.732e-09, 2.974e-08, 3.246e-08, 6.094e-07, 1.391e-08, 7.11e-06, 2.55e-06, 1.696e-07, 8.387e-05, 0.0003652, 5.282e-07, 3.602e-05, 0.00101, 0.0001042, 2.875e-05, 0.0004354, 0.001421, 0.0002192, 0.002429, 0.001713, 0.002346, 0.001173, 0.007542, 0.002676, 0.001095, 0.007095, 0.004316, 0.007055, 0.003362, 0.01284, 0.01231, 0.005356, 0.00448, 0.01064, 0.004938, 0.01006, 0.01261, 0.001293, 0.003227, 0.004054, 0.01285, 0.01581, 0.008566, 0.01268, 0.006505, 0.01129, 0.011, 0.002502, 0.01196, 0.01027, 0.005217, 0.004847, 0.008478, 0.00338, 0.001411, 0.01037, 0.006494, 0.004823, 0.009971, 0.006646, 0.004707, 0.005923, 0.002477, 0.008018, 0.002647, 0.002894, 0.00517, 0.01473, 0.005842, 0.008857, 0.01581, 0.006348, 0.006087, 0.01053, 0.009144, 0.01282, 0.01598, 0.01595, 0.01151, 0.01357, 0.01016, 0.006847, 0.005114, 0.001499, 0.001234, 0.0006764, 0.00183, 0.0031, 0.0008192, 0.001049, 0.01041, 0.005318, 0.001879, 0.003712, 0.01273, 0.002031, 0.004868, 0.002322, 0.008872, 0.004446, 0.01367, 0.01051, 0.002985, 0.003017, 0.00652, 0.005017, 9.14e-06, 0.0001604, 0.004296, 0.006272, 0.0104, 0.006057, 0.004875, 0.01061, 0.005587, 0.007404, 0.009137, 0.004929, 0.01093, 0.005808, 0.00935, 0.01011, 0.01066, 0.01348, 0.004975, 0.009109, 0.007389, 0.01389, 0.01017, 0.008437, 0.01299, 0.008149, 0.01241, 0.01128, 0.008989, 0.01346, 0.009721, 0.01297, 0.01146, 0.01149, 0.01268, 0.01099, 0.01272, 0.01255, 0.01235, 0.01267, 0.0126, 0.01287, 0.0123, 0.01189, 0.01013, 0.009743, 0.01017, 0.01137, 0.01039, 0.01151, 0.01114, 0.009724, 0.009547, 0.01065, 0.009969, 0.01047, 0.01064, 0.01108, 0.01063, 0.0104, 0.01053, 0.01193, 0.0107, 0.01074, 0.01105, 0.01175, 0.01068, 0.01057, 0.01137, 0.01135, 0.01052, 0.009175, 0.007025, 0.009607, 0.01012, 0.01023, 0.01061, 0.01099, 0.01085, 0.009817, 0.00985, 0.01073, 0.01075, 0.009815, 0.00931, 0.009406, 0.01027, 0.009696, 0.009593, 0.009608, 0.009232, 0.009683, 0.009576, 0.009897, 0.009416, 0.008653, 0.009337, 0.00995, 0.009645, 0.00903, 0.008639, 0.009768, 0.009672, 0.009769, 0.008533, 0.009226, 0.008947, 0.008972, 0.008746, 0.008221, 0.007954, 0.007216, 0.006649, 0.00634, 0.006474, 0.006625, 0.007227, 0.008007, 0.007728, 0.006847, 0.00669, 0.006704, 0.006636, 0.0068, 0.007083, 0.007202, 0.007369, 0.007496, 0.007535, 0.007615, 0.007685, 0.007619, 0.007406, 0.007277, 0.007308, 0.007212, 0.007049, 0.00675]</t>
  </si>
  <si>
    <t>[2.7070000000000002e-20, 7.712e-19, 3.917e-18, 5.481e-19, 2.239e-18, 6.218e-18, 2.045e-17, 3.355e-17, 5.263e-16, 1.476e-15, 2.6e-15, 1.418e-14, 5.809e-14, 2.623e-13, 7.457e-13, 2.806e-12, 7.555e-12, 2.77e-11, 8.555e-11, 2.919e-10, 8.792e-10, 1.9e-09, 4.324e-09, 1.316e-08, 3.403e-08, 5.288e-08, 1.299e-07, 3.847e-07, 6.986e-07, 8.199e-07, 1.622e-06, 4.025e-06, 7.684e-06, 1.067e-05, 1.438e-05, 3.858e-05, 6.108e-05, 6.181e-05, 0.0001375, 0.0002346, 0.0002619, 0.0003882, 0.000737, 0.001239, 0.001062, 0.001995, 0.00341, 0.004192, 0.003872, 0.005574, 0.008065, 0.008961, 0.008548, 0.01043, 0.01489, 0.01909, 0.01997, 0.02312, 0.02316, 0.02536, 0.02493, 0.03985, 0.04913, 0.04695, 0.04546, 0.05412, 0.05792, 0.05644, 0.06889, 0.05935, 0.07731, 0.0651, 0.05556, 0.07826, 0.09675, 0.1007, 0.07742, 0.09406, 0.1102, 0.09065, 0.1093, 0.1339, 0.1172, 0.1117, 0.1202, 0.1041, 0.1023, 0.1257, 0.1458, 0.148, 0.1263, 0.1606, 0.1976, 0.1963, 0.195, 0.1879, 0.1677, 0.1742, 0.2068, 0.2335, 0.2348, 0.1877, 0.1907, 0.1925, 0.2064, 0.2031, 0.2018, 0.1822, 0.186, 0.2132, 0.1994, 0.2368, 0.1632, 0.1864, 0.1524, 0.1888, 0.1833, 0.2143, 0.2102, 0.2021, 0.2328, 0.209, 0.2057, 0.1866, 0.2216, 0.2061, 0.2267, 0.2134, 0.1555, 0.1592, 0.2075, 0.2102, 0.1775, 0.2, 0.2145, 0.173, 0.1955, 0.1942, 0.1792, 0.1768, 0.2177, 0.2286, 0.2038, 0.1984, 0.2113, 0.1638, 0.2052, 0.2183, 0.2255, 0.2278, 0.2262, 0.2034, 0.2118, 0.1801, 0.1482, 0.1806, 0.1425, 0.1213, 0.1689, 0.2146, 0.2264, 0.1801, 0.1635, 0.1874, 0.1614, 0.2224, 0.1989, 0.1825, 0.2222, 0.1892, 0.1919, 0.2398, 0.253, 0.2367, 0.2296, 0.2372, 0.2068, 0.2078, 0.2235, 0.2372, 0.2518, 0.1946, 0.2071, 0.258, 0.1705, 0.2036, 0.2062, 0.1336, 0.1934, 0.1595, 0.1544, 0.2296, 0.1895, 0.1956, 0.2062, 0.2402, 0.2593, 0.244, 0.2005, 0.1823, 0.1887, 0.2276, 0.2271, 0.1792, 0.1585, 0.1345, 0.124, 0.1189, 0.1306, 0.1913, 0.189, 0.1752, 0.1495, 0.1955, 0.1617, 0.1809, 0.1663, 0.1637, 0.1759, 0.2122, 0.2121, 0.1943, 0.2277, 0.2313, 0.194, 0.1729, 0.09581, 0.06936, 0.1406, 0.178, 0.2163, 0.2188, 0.1889, 0.11, 0.08217, 0.1664, 0.232, 0.2389, 0.2576, 0.2557, 0.2644, 0.2597, 0.2716, 0.2558, 0.2498, 0.2477, 0.2416, 0.2357, 0.2429, 0.2579, 0.2236, 0.2402, 0.2559, 0.2475, 0.2485, 0.2471, 0.2493, 0.2411, 0.2347, 0.2358, 0.2327, 0.2414, 0.2275, 0.2204, 0.2311, 0.2287, 0.221, 0.2151, 0.2079, 0.1954, 0.1696, 0.1667, 0.2134, 0.2128, 0.1959, 0.203, 0.227, 0.2223, 0.2008, 0.2061, 0.2109, 0.2168, 0.2306, 0.223, 0.2259, 0.2193, 0.2077, 0.2226, 0.2242, 0.2232, 0.2275, 0.234, 0.2237, 0.2088, 0.2163, 0.2158, 0.2191, 0.2209, 0.2116, 0.2088, 0.2077, 0.2108, 0.2108, 0.2079, 0.2031, 0.199, 0.1994, 0.1941, 0.1947, 0.1941, 0.1865, 0.1849, 0.1934, 0.1894, 0.1881, 0.1882, 0.1811, 0.1801, 0.1835, 0.1809, 0.1798, 0.1815, 0.181, 0.1774, 0.1725, 0.1632, 0.1416, 0.1473, 0.1603, 0.1596, 0.1666, 0.1625, 0.1523, 0.1561, 0.1564, 0.1566, 0.1564, 0.1576, 0.1491, 0.1498, 0.1442, 0.1404, 0.1373, 0.1419, 0.1379, 0.141, 0.1447, 0.1368, 0.1315, 0.1341, 0.1324, 0.135, 0.1354, 0.1271, 0.1253, 0.1232, 0.122, 0.1076, 0.1123, 0.117, 0.1203, 0.1205, 0.1198, 0.1168, 0.1201, 0.1206, 0.1144, 0.1069, 0.1122, 0.1174, 0.1149, 0.1158, 0.1111, 0.1071, 0.1095, 0.1112, 0.1114, 0.1063, 0.1074, 0.1059, 0.1009, 0.101, 0.1034, 0.1014, 0.1027, 0.1017, 0.1016, 0.1007, 0.09874, 0.09836, 0.09887, 0.09697, 0.09696, 0.09457, 0.09618, 0.09573, 0.09382, 0.09024, 0.0889, 0.0866, 0.08704, 0.08751, 0.08624, 0.08797, 0.085, 0.0837, 0.0819, 0.08288, 0.08171, 0.07963, 0.07888, 0.07761, 0.07911, 0.0794, 0.07864, 0.07673, 0.0755, 0.07581, 0.07417, 0.07402, 0.07502, 0.07496, 0.07593, 0.07572, 0.076, 0.07374, 0.07181, 0.07306, 0.07148, 0.06399, 0.06647, 0.06936, 0.06835, 0.06844, 0.06766, 0.06584, 0.06722, 0.06617, 0.06534, 0.06482, 0.06427, 0.06319, 0.06236, 0.06294, 0.06359, 0.0629, 0.0623, 0.06258, 0.06153, 0.0613, 0.06054, 0.06055, 0.06006, 0.05899, 0.05786, 0.05881, 0.05658, 0.05617, 0.05803, 0.05714, 0.0572, 0.05696, 0.056, 0.05484, 0.05357, 0.05319, 0.05374, 0.05417, 0.05018, 0.05228, 0.05067, 0.05153, 0.05083, 0.05208, 0.05129, 0.05183, 0.05086, 0.05145, 0.05164, 0.05082, 0.05006, 0.04977, 0.04931, 0.04979, 0.04938, 0.04927, 0.0481, 0.04773, 0.0477, 0.04651, 0.04599, 0.04762, 0.04611, 0.04657, 0.04576, 0.04414, 0.03874, 0.03962, 0.04406, 0.04407, 0.04399, 0.04398, 0.04385, 0.0428, 0.04306, 0.04285, 0.04266, 0.04241, 0.04221, 0.04264, 0.04224, 0.04202, 0.0415, 0.04196, 0.04159, 0.04099, 0.04108, 0.04049, 0.04043, 0.03959, 0.03971, 0.03927, 0.03903, 0.03877, 0.03838, 0.0385, 0.0381, 0.02433, 0.02874, 0.02871, 0.03011, 0.03177, 0.03316, 0.03351, 0.03359, 0.03443, 0.03438, 0.03552, 0.03484, 0.03437, 0.0338, 0.03348, 0.03338, 0.03329, 0.03387, 0.03382, 0.03349, 0.03333, 0.03324, 0.03293, 0.03285, 0.03264, 0.03235, 0.03194, 0.03188, 0.03091, 0.0309, 0.02845, 0.02671, 0.02436, 0.02547, 0.02673, 0.02928, 0.0278, 0.02563, 0.02552, 0.02627, 0.02617, 0.02502, 0.02518, 0.02647, 0.02544, 0.02644, 0.02722, 0.02757, 0.02695, 0.02678, 0.02679, 0.02672, 0.0261, 0.02651, 0.02603, 0.02585, 0.02634, 0.02608, 0.02592, 0.02591, 0.02584, 0.02564, 0.02521, 0.02508, 0.02472, 0.02471, 0.02471, 0.02464, 0.02439, 0.02427, 0.02419, 0.02378, 0.02314, 0.003346, 0.001703, 0.01094, 0.005155, 0.007935, 0.01077, 0.01347, 0.01726, 0.02012, 0.02052, 0.0212, 0.02131, 0.02127, 0.02131, 0.02109, 0.02084, 0.021, 0.02062, 0.02039, 0.0203, 0.0201, 0.02002, 0.02006, 0.01962, 0.01962, 0.01941, 0.01955, 0.01926, 0.019, 0.01895, 0.01853, 0.01844, 0.01819, 0.01783, 0.01784, 0.01811, 0.01773, 0.01768, 0.01789, 0.01775, 0.01742, 0.01732, 0.01719, 0.01701, 0.01693, 0.01673, 0.01701, 0.01675, 0.01667, 0.01636, 0.01625, 0.01626, 0.0159, 0.01562, 0.01427, 0.0141, 0.01324, 0.01324, 0.0128, 0.01368, 0.01304, 0.01458, 0.01424, 0.01068, 0.01397, 0.01413, 0.01371, 0.01423, 0.01259, 0.01345, 0.01334, 0.01328, 0.01297, 0.01334, 0.01301, 0.01382, 0.01342, 0.01372, 0.01334, 0.01338, 0.01358, 0.01338, 0.01327, 0.01314, 0.01294, 0.01326, 0.01313, 0.01281, 0.0127, 0.01229, 0.01171, 0.01237, 0.01222, 0.01167, 0.01006, 0.01097, 0.01196, 0.01216, 0.01203, 0.01198, 0.01194, 0.01183, 0.01196, 0.0122, 0.01154, 0.01139, 0.0102, 0.0106, 0.01149, 0.0112, 0.01148, 0.01127, 0.01119, 0.01112, 0.01093, 0.01067, 0.01073, 0.01079, 0.01087, 0.01066, 0.01038, 0.0102, 0.01039, 0.01037, 0.01028, 0.01031, 0.009827, 0.009861, 0.009999, 0.01002, 0.009939, 0.009864, 0.009594, 0.009337, 0.009111, 0.008755, 0.008411, 0.00749, 0.007875, 0.006202, 0.007781, 0.00657, 0.007125, 0.007268, 0.008703, 0.00844, 0.007931, 0.006702, 0.00684, 0.007195, 0.006658, 0.00688, 0.007068, 0.006696, 0.006591, 0.007047, 0.006091, 0.007289, 0.006244, 0.007279, 0.007275, 0.007394, 0.006804, 0.007079, 0.006927, 0.006753, 0.006802, 0.007378, 0.005995, 0.005623, 0.004662, 0.004281, 0.00332, 0.002863, 0.001945, 0.002713, 0.001896, 0.001983, 0.002348, 0.004009, 0.004669, 0.003758, 0.004138, 0.002845, 0.002782, 0.00376, 0.002129, 0.003837, 0.00279, 0.004867, 0.001768, 0.00469, 0.002852, 0.003424, 0.003925, 0.003464, 0.00319, 0.002866, 0.00408, 0.003504, 0.003948, 0.004201, 0.003986, 0.004416, 0.004076, 0.004324, 0.004439, 0.004452, 0.005286, 0.005539, 0.005189, 0.005654, 0.005393, 0.004969, 0.004687, 0.004719, 0.004629, 0.005058, 0.004867, 0.005004, 0.004764, 0.005373, 0.005195, 0.005017, 0.005388, 0.005114, 0.005398, 0.005313, 0.005285, 0.005284, 0.005205, 0.00526, 0.005263, 0.005176, 0.005218, 0.005185, 0.005152, 0.005134, 0.005093, 0.005055, 0.005014, 0.005044, 0.004935, 0.00492, 0.004792, 0.004582, 0.004751, 0.004827, 0.004794, 0.004759, 0.004726, 0.00473, 0.004679, 0.00468, 0.00463, 0.004584, 0.004546, 0.004541, 0.0045, 0.004404, 0.004444, 0.004417, 0.004372, 0.004404, 0.004349, 0.004362, 0.00433, 0.004303, 0.004279, 0.004215, 0.00422, 0.00419, 0.004158, 0.004079, 0.004062, 0.004058, 0.004065, 0.003982, 0.003985, 0.003969, 0.003937, 0.003938, 0.003894, 0.003868, 0.003867, 0.0038, 0.003743, 0.003762, 0.003769, 0.003742, 0.003711, 0.003691, 0.003661, 0.003619, 0.003613, 0.003601, 0.003574, 0.003548, 0.003448, 0.00344, 0.00342, 0.003403, 0.003409, 0.003364, 0.003389, 0.003357, 0.003274, 0.003309, 0.003226, 0.003119, 0.003223, 0.003248, 0.003214, 0.003155, 0.003215, 0.003084, 0.003196, 0.003151, 0.00309, 0.003111, 0.003086, 0.002985, 0.002995, 0.002986, 0.002961, 0.003036, 0.00283, 0.002852, 0.002944, 0.002873, 0.002826, 0.002917, 0.002885, 0.002547, 0.002645, 0.002619, 0.002533, 0.002772, 0.002487, 0.002568, 0.002429, 0.002436, 0.002348, 0.00234, 0.002333, 0.002478, 0.002074, 0.002365, 0.002112, 0.002129, 0.00239, 0.001715, 0.002094, 0.001448, 0.001594, 0.001289, 0.001152, 0.0005554, 0.001186, 0.0006767, 0.0008612, 0.001079, 0.000524, 0.0007579, 0.0006259, 0.0008114, 0.0003651, 0.0009096, 0.0006389, 0.000653, 0.0004858, 0.00153, 0.001217, 0.0008753, 0.000302, 0.0001034, 0.0007575, 0.001503, 0.001055, 0.001379, 0.001225, 0.0009865, 0.001089, 0.001507, 0.0005986, 0.0007991, 0.0008684, 0.0003905, 0.001254, 0.001054, 0.0006439, 0.001003, 0.001167, 0.001056, 0.0008072, 0.001376, 0.001264, 0.001381, 0.00135, 0.001405, 0.001272, 0.001518, 0.001505, 0.001816, 0.001658, 0.001565, 0.00158, 0.001655, 0.001637, 0.00165, 0.001744, 0.001701, 0.001718, 0.001721, 0.001342, 0.001652, 0.001764, 0.001714, 0.001365, 0.001748, 0.001618, 0.001654, 0.001218, 0.001604, 0.001521, 0.001494, 0.001681, 0.001622, 0.001224, 0.001512, 0.001622, 0.001577, 0.001627, 0.00157, 0.001603, 0.001542, 0.001501, 0.001573, 0.001462, 0.001306, 0.001522, 0.001487, 0.00146, 0.001446, 0.001297, 0.001468, 0.001577, 0.001444, 0.001397, 0.001424, 0.001462, 0.001408, 0.001415, 0.001505, 0.001426, 0.001401, 0.001484, 0.001453, 0.001464, 0.001446, 0.001454, 0.001457, 0.001421, 0.001408, 0.001404, 0.001428, 0.001426, 0.001342, 0.001419, 0.001412, 0.001389, 0.001405, 0.001392, 0.001363, 0.001385, 0.001375, 0.001377, 0.001362, 0.001364, 0.001342, 0.001341, 0.001336, 0.001323, 0.001307, 0.001313, 0.001313, 0.001301, 0.001292, 0.001289, 0.001286, 0.001274, 0.001252, 0.001251, 0.001234, 0.001219, 0.001238, 0.001194, 0.001182, 0.001206, 0.00115, 0.001155, 0.001078, 0.001037, 0.001038, 0.0009446, 0.001023, 0.0009751, 0.0009967, 0.000934, 0.0005386, 0.000981, 0.00105, 0.001049, 0.001033, 0.001037, 0.001046, 0.001057, 0.001071, 0.00108, 0.001076, 0.00106, 0.00101, 0.0009649, 0.001037, 0.001066, 0.001066, 0.001077, 0.001064, 0.001062, 0.001035, 0.001045, 0.001051, 0.001013, 0.001035, 0.001029, 0.001021, 0.0009905, 0.0009496, 0.0009888, 0.001014, 0.0009046, 0.0009318, 0.0009729, 0.00089, 0.0007973, 0.0009536, 0.0009533, 0.0008086, 0.0008554, 0.000935, 0.0007748, 0.000833, 0.0008092, 0.0008118, 0.0007242, 0.0007513, 0.0008178, 0.0007675, 0.0008149, 0.0007078, 0.0006451, 0.0007415, 0.0007635, 0.0006105, 0.0006808, 0.0007801, 0.000705, 0.0006752, 0.0005815, 0.0004749, 0.0006093, 0.0004157, 0.0004029, 0.0005565, 0.0004402, 0.0005832, 0.0004786, 0.0004435, 0.0004738, 0.000464, 0.0004311, 0.0004548, 0.0005058, 0.0003969, 0.0002284, 0.0003188, 0.0002138, 0.0002267, 3.316e-05, 9.239e-05, 7.564e-05, 4.017e-05, 2.13e-05, 3.065e-06, 5.917e-06, 3.279e-07, 1.664e-06, 2.39e-06, 3.565e-07, 1.661e-07, 2.602e-07, 6.162e-09, 8.503e-11, 3.879e-07, 2.26e-07, 1.202e-10, 1.143e-06, 4.82e-07, 1.848e-11, 9.818e-08, 8.246e-08, 1.127e-08, 2.772e-07, 1.95e-06, 4.695e-06, 7.425e-06, 4.864e-06, 2.662e-06, 1.661e-05, 1.209e-06, 2.346e-06, 1.135e-07, 2.791e-07, 9.584e-09, 1.258e-07, 1.538e-07, 3.413e-07, 5.786e-06, 1.795e-07, 1.086e-05, 8.734e-06, 7.339e-06, 7.208e-07, 2.489e-06, 3.09e-06, 6.71e-08, 5.592e-09, 1.309e-06, 1.76e-05, 1.162e-05, 4.793e-09, 7.428e-09, 1.527e-05, 2.16e-05, 6.872e-06, 5.146e-08, 2.14e-05, 2.002e-06, 1.703e-05, 8.647e-06, 6.191e-06, 1.818e-05, 1.976e-05, 9.695e-05, 4.66e-06, 2.865e-06, 0.0001154, 5.546e-05, 5.855e-05, 9.851e-06, 3.599e-05, 4.118e-05, 0.0001405, 3.182e-05, 5.529e-05, 8.715e-05, 8.416e-05, 0.0001223, 2.566e-05, 0.0001033, 0.0001483, 0.0001546, 2.079e-05, 0.000108, 5.91e-05, 8.19e-05, 0.0001235, 9.528e-05, 4.892e-05, 0.0001522, 0.0001157, 0.0001028, 0.0001061, 0.0001099, 0.0001522, 0.0001327, 6.041e-05, 0.0001033, 0.0002329, 0.0002198, 7.47e-05, 3.459e-05, 0.0001414, 0.0001767, 0.0002592, 0.0001344, 0.0001966, 0.000231, 0.0002412, 0.0002959, 0.0001629, 0.0001824, 0.00025, 9.481e-05, 0.000272, 0.0001591, 0.0001422, 9.055e-05, 0.0001596, 0.0001889, 0.0001133, 4.713e-05, 0.0001086, 0.0001434, 0.0001785, 0.0003052, 0.0001347, 0.0001417, 0.0001181, 0.0002116, 0.0001198, 0.0002039, 0.0001093, 0.0002565, 0.000226, 0.0002144, 0.0002132, 0.0001192, 0.0001717, 0.0003056, 0.0002685, 0.0002881, 0.0002675, 0.000285, 0.0003037, 0.0002726, 0.0002579, 0.0003163, 0.0002899, 0.000324, 0.000347, 0.0003586, 0.0003175, 0.000282, 0.0002327, 0.000266, 0.0003466, 0.0003388, 0.0003267, 0.0002693, 0.0003536, 0.0003467, 0.0003386, 0.0003232, 0.0003082, 0.0003427, 0.0003306, 0.0003279, 0.0003252, 0.0003211, 0.0003351, 0.0003444, 0.0003337, 0.0003467, 0.0003393, 0.0003302, 0.0003334, 0.0003294, 0.0003415, 0.0003267, 0.000322, 0.0003293, 0.000335, 0.0003323, 0.0003275, 0.0003281, 0.0003306, 0.0003248, 0.0003234, 0.0003189, 0.0003169, 0.000319, 0.0003175, 0.0003199, 0.000318, 0.0003199, 0.0003157, 0.0003094, 0.0003086, 0.0003098, 0.0003073, 0.0003092, 0.0003078, 0.000303, 0.0003001, 0.0002996, 0.0002989, 0.0003015, 0.0002991, 0.0002967, 0.0002981, 0.0002994, 0.0002958, 0.0002924, 0.0002932, 0.0002924, 0.0002883, 0.0002879, 0.0002846, 0.0002852, 0.0002873, 0.000289, 0.0002865, 0.000284, 0.0002733, 0.0002692, 0.0002647, 0.000257, 0.0002691, 0.0002716, 0.0002727, 0.0002681, 0.0002622, 0.0002638, 0.0002669, 0.0002695, 0.0002666, 0.0002619, 0.0002528, 0.0002444, 0.0002499, 0.0002553, 0.0002631, 0.0002656, 0.0002652, 0.0002606, 0.0002526, 0.0002592, 0.0002611, 0.0002576, 0.000255, 0.0002511, 0.0002518, 0.0002528, 0.0002503, 0.0002495, 0.0002461, 0.0002476, 0.0002475, 0.0002399, 0.0002344, 0.0002381, 0.00024, 0.0002403, 0.0002394, 0.0002334, 0.0002294, 0.0002338, 0.0002367, 0.0002324, 0.0002262, 0.0002282, 0.0002313, 0.0002341, 0.0002307, 0.0002297, 0.0002292, 0.0002304, 0.0002292, 0.0002267, 0.0002248, 0.0002229, 0.0002226, 0.000215, 0.0002191, 0.0002157, 0.000213, 0.0002105, 0.000197, 0.0002053, 0.0001959, 0.0002022, 0.0002063, 0.0001931, 0.0002048, 0.0001989, 0.0001937, 0.0002067, 0.0001912, 0.0002009, 0.0002021, 0.0001856, 0.0002007, 0.0002011, 0.0001886, 0.0001995, 0.000196, 0.0001972, 0.000199, 0.0001963, 0.0001977, 0.0001973, 0.0001922, 0.0001944, 0.0001929, 0.00018, 0.0001456, 0.0001773, 0.0001838, 0.0001868, 0.000188, 0.0001823, 0.0001797, 0.0001832, 0.0001789, 0.0001757, 0.0001776, 0.0001763, 0.0001711, 0.0001734, 0.0001662, 0.0001598, 0.0001686, 0.0001721, 0.0001618, 0.0001729, 0.0001722, 0.0001662, 0.0001701, 0.0001684, 0.0001685, 0.0001584, 0.0001676, 0.0001697, 0.0001643, 0.000167, 0.0001671, 0.0001499, 0.0001644, 0.000163, 0.0001589, 0.0001589, 0.0001549, 0.0001464, 0.0001464, 0.0001423, 0.0001333, 0.0001309, 0.0001222, 0.0001223, 0.0001152, 0.0001197, 0.000112, 0.0001138, 9.632e-05, 0.0001041, 8.826e-05, 7.692e-05, 6.351e-05, 6.99e-05, 4.285e-05, 2.703e-05, 1.741e-05, 1.365e-05, 6.428e-06, 2.603e-06, 3.321e-06, 8.874e-08, 1.051e-07, 3.246e-09, 1.553e-07, 8.502e-08, 1.12e-08, 1.129e-07, 2.04e-07, 1.306e-10, 1.869e-10, 4.787e-07, 3.199e-07, 1.095e-06, 6.702e-07, 2.05e-08, 1.231e-08, 2.294e-07, 1.389e-07, 1.464e-06, 1.983e-06, 1.344e-06, 4.823e-06, 4.096e-06, 9.594e-06, 1.549e-05, 1.536e-05, 2.034e-05, 2.721e-05, 3.379e-05, 3.759e-05, 3.527e-05, 3.672e-05, 3.848e-05, 3.9e-05, 4.005e-05, 3.571e-05, 4.356e-05, 3.697e-05, 3.795e-05, 3.958e-05, 3.674e-05, 3.815e-05, 3.652e-05, 3.682e-05, 3.658e-05, 3.508e-05, 3.385e-05, 3.372e-05, 3.31e-05, 3.313e-05, 3.208e-05, 3.155e-05, 3.131e-05, 3.027e-05, 2.877e-05, 2.967e-05, 2.849e-05, 2.867e-05, 2.718e-05, 2.713e-05, 2.712e-05, 2.692e-05, 2.677e-05, 2.624e-05, 2.498e-05, 2.464e-05, 2.405e-05, 2.196e-05, 2.288e-05, 2.246e-05, 2.246e-05, 2.088e-05, 2.158e-05, 2.125e-05, 1.846e-05, 1.936e-05, 2.043e-05, 1.953e-05, 1.944e-05, 1.88e-05, 1.847e-05, 1.791e-05, 1.742e-05, 1.656e-05, 1.669e-05, 1.532e-05, 1.488e-05, 1.514e-05, 1.402e-05, 1.366e-05, 1.428e-05, 1.316e-05, 1.306e-05, 1.259e-05, 1.185e-05, 1.188e-05, 1.32e-05, 1.156e-05, 1.015e-05, 1.164e-05, 1.131e-05, 1.135e-05, 9.284e-06, 9.85e-06, 8.177e-06, 9.037e-06, 9.514e-06, 9.71e-06, 5.905e-06, 8.325e-06, 8.422e-06, 6.414e-06, 7.12e-06, 7.523e-06, 8.154e-06, 6.639e-06, 6.788e-06, 5.575e-06, 5.238e-06, 6.266e-06, 8.031e-06, 3.171e-06, 7.72e-06, 4.183e-06, 2.979e-06, 4.951e-06, 6.027e-06, 4.646e-06, 3.565e-06, 3.569e-06, 2.287e-06, 1.633e-06, 1.223e-06, 1.046e-06, 2.291e-06, 7.427e-07, 8.652e-07, 2.896e-07, 3.346e-07, 9.636e-08, 6.613e-09, 3.338e-09, 4.991e-09, 8.935e-12, 2.969e-12, 1.215e-10, 4.807e-12, 4.313e-14, 2.078e-16, 5.960999999999999e-22, 3.526e-18, 6.886e-26, 1.682e-23, 1.742e-27, 1.19e-21, 1.013e-27, 1.477e-25, 4.066e-28, 1.2189999999999999e-23, 1.91e-21, 2.5570000000000003e-32, 5.395e-15, 6.821e-15, 2.163e-16, 2.634e-16, 1.421e-21, 6.53e-21, 6.128e-29, 1.3139999999999999e-39, 3.433e-28, 3.291e-20, 8.995e-21, 3.173e-19, 3.542e-22, 1.519e-18, 9.792e-17, 1.031e-21, 3.104e-18, 1.578e-31, 1.19e-18, 1.939e-15, 2.812e-17, 3.675e-22, 4.506e-17, 1.099e-16, 6.455e-19, 1.87e-15, 1.025e-19, 8.673e-18, 2.165e-15, 9.257e-15, 1.42e-13, 1.476e-12, 1.545e-12, 3.248e-11, 7.233e-13, 3.994e-10, 1.409e-10, 8.77e-12, 4.757e-09, 2.157e-08, 2.682e-11, 2.013e-09, 6.065e-08, 5.889e-09, 1.622e-09, 2.5e-08, 8.323e-08, 1.215e-08, 1.433e-07, 1.003e-07, 1.36e-07, 6.741e-08, 4.474e-07, 1.552e-07, 6.155e-08, 4.112e-07, 2.46e-07, 4.061e-07, 1.893e-07, 7.393e-07, 7.038e-07, 2.978e-07, 2.466e-07, 5.94e-07, 2.713e-07, 5.541e-07, 6.943e-07, 6.785e-08, 1.702e-07, 2.126e-07, 6.897e-07, 8.504e-07, 4.497e-07, 6.686e-07, 3.349e-07, 5.866e-07, 5.664e-07, 1.235e-07, 6.115e-07, 5.203e-07, 2.59e-07, 2.375e-07, 4.178e-07, 1.623e-07, 6.582e-08, 5.066e-07, 3.103e-07, 2.267e-07, 4.784e-07, 3.144e-07, 2.174e-07, 2.736e-07, 1.111e-07, 3.712e-07, 1.184e-07, 1.285e-07, 2.326e-07, 6.791e-07, 2.627e-07, 4.017e-07, 7.208e-07, 2.798e-07, 2.67e-07, 4.658e-07, 4.01e-07, 5.645e-07, 7.073e-07, 7.033e-07, 4.966e-07, 5.885e-07, 4.3e-07, 2.866e-07, 2.08e-07, 5.903e-08, 4.776e-08, 2.548e-08, 7.051e-08, 1.208e-07, 3.093e-08, 3.939e-08, 4.206e-07, 2.062e-07, 7.102e-08, 1.414e-07, 5.083e-07, 7.48e-08, 1.853e-07, 8.928e-08, 3.755e-07, 1.726e-07, 5.474e-07, 4.153e-07, 1.124e-07, 1.135e-07, 2.479e-07, 1.85e-07, 2.61e-10, 5.115e-09, 1.52e-07, 2.267e-07, 3.782e-07, 2.145e-07, 1.687e-07, 3.779e-07, 1.91e-07, 2.552e-07, 3.157e-07, 1.634e-07, 3.745e-07, 1.909e-07, 3.13e-07, 3.364e-07, 3.534e-07, 4.492e-07, 1.571e-07, 2.945e-07, 2.343e-07, 4.51e-07, 3.232e-07, 2.644e-07, 4.15e-07, 2.527e-07, 3.916e-07, 3.522e-07, 2.763e-07, 4.203e-07, 2.971e-07, 4.008e-07, 3.504e-07, 3.493e-07, 3.861e-07, 3.304e-07, 3.837e-07, 3.765e-07, 3.678e-07, 3.767e-07, 3.752e-07, 3.845e-07, 3.661e-07, 3.524e-07, 2.961e-07, 2.831e-07, 2.955e-07, 3.323e-07, 3.002e-07, 3.345e-07, 3.222e-07, 2.798e-07, 2.746e-07, 3.064e-07, 2.823e-07, 2.975e-07, 3.006e-07, 3.129e-07, 2.985e-07, 2.9e-07, 2.926e-07, 3.324e-07, 2.941e-07, 2.937e-07, 3.011e-07, 3.203e-07, 2.873e-07, 2.832e-07, 3.056e-07, 3.027e-07, 2.775e-07, 2.387e-07, 1.784e-07, 2.487e-07, 2.62e-07, 2.639e-07, 2.736e-07, 2.835e-07, 2.781e-07, 2.487e-07, 2.486e-07, 2.717e-07, 2.71e-07, 2.446e-07, 2.303e-07, 2.322e-07, 2.544e-07, 2.378e-07, 2.342e-07, 2.333e-07, 2.225e-07, 2.336e-07, 2.3e-07, 2.373e-07, 2.238e-07, 2.035e-07, 2.202e-07, 2.351e-07, 2.265e-07, 2.1e-07, 1.993e-07, 2.27e-07, 2.237e-07, 2.252e-07, 1.935e-07, 2.099e-07, 2.023e-07, 2.02e-07, 1.956e-07, 1.823e-07, 1.749e-07, 1.566e-07, 1.425e-07, 1.348e-07, 1.373e-07, 1.402e-07, 1.535e-07, 1.712e-07, 1.639e-07, 1.429e-07, 1.386e-07, 1.384e-07, 1.363e-07, 1.394e-07, 1.453e-07, 1.473e-07, 1.505e-07, 1.529e-07, 1.531e-07, 1.542e-07, 1.551e-07, 1.53e-07, 1.477e-07, 1.443e-07, 1.444e-07, 1.419e-07, 1.379e-07, 1.312e-07]</t>
  </si>
  <si>
    <t>[2.7070000000000002e-20, 7.712e-19, 3.917e-18, 5.481e-19, 2.239e-18, 6.218e-18, 2.045e-17, 3.355e-17, 5.264e-16, 1.476e-15, 2.601e-15, 1.42e-14, 5.817e-14, 2.63e-13, 7.486e-13, 2.825e-12, 7.68e-12, 2.832e-11, 8.817e-11, 3.044e-10, 9.29e-10, 2.037e-09, 4.736e-09, 1.495e-08, 3.968e-08, 6.251e-08, 1.561e-07, 4.717e-07, 8.679e-07, 1.153e-06, 2.298e-06, 5.978e-06, 1.164e-05, 1.644e-05, 2.243e-05, 6.091e-05, 9.703e-05, 9.847e-05, 0.0002191, 0.0003698, 0.0004098, 0.0006009, 0.001112, 0.001818, 0.001549, 0.002964, 0.005176, 0.006427, 0.00596, 0.008594, 0.01242, 0.01379, 0.01319, 0.01611, 0.02289, 0.0292, 0.03063, 0.03545, 0.03427, 0.03812, 0.0378, 0.06081, 0.07549, 0.07252, 0.07079, 0.08476, 0.09115, 0.08919, 0.1094, 0.0945, 0.1236, 0.1047, 0.08951, 0.1262, 0.1567, 0.1639, 0.1263, 0.1531, 0.1794, 0.1491, 0.1807, 0.2207, 0.1922, 0.1838, 0.2006, 0.1743, 0.171, 0.2069, 0.2408, 0.2461, 0.2145, 0.2723, 0.3315, 0.3292, 0.3291, 0.3191, 0.2874, 0.2979, 0.3528, 0.3991, 0.4037, 0.3259, 0.333, 0.3363, 0.36, 0.3546, 0.3544, 0.323, 0.3313, 0.3793, 0.3549, 0.4141, 0.2865, 0.3366, 0.277, 0.345, 0.3347, 0.3859, 0.382, 0.3674, 0.4322, 0.3894, 0.3796, 0.3485, 0.4164, 0.3896, 0.4285, 0.4036, 0.2984, 0.3013, 0.3986, 0.4069, 0.3458, 0.3916, 0.4205, 0.34, 0.3875, 0.3873, 0.3593, 0.3558, 0.4401, 0.4642, 0.4147, 0.4032, 0.433, 0.3379, 0.4256, 0.4551, 0.4724, 0.4791, 0.4776, 0.4314, 0.4514, 0.3855, 0.3185, 0.3899, 0.3091, 0.2641, 0.3694, 0.4709, 0.4992, 0.399, 0.3637, 0.4188, 0.3622, 0.5013, 0.4503, 0.4148, 0.5073, 0.4336, 0.4417, 0.5544, 0.5874, 0.5519, 0.5376, 0.5579, 0.4883, 0.4927, 0.5321, 0.5672, 0.6047, 0.4694, 0.5016, 0.6276, 0.4166, 0.4995, 0.5081, 0.3307, 0.4805, 0.398, 0.3869, 0.5776, 0.4789, 0.4963, 0.5255, 0.6149, 0.6666, 0.6301, 0.52, 0.4751, 0.494, 0.5983, 0.5996, 0.4754, 0.4222, 0.36, 0.3333, 0.321, 0.3542, 0.521, 0.5167, 0.4812, 0.4122, 0.5415, 0.45, 0.5055, 0.4667, 0.4614, 0.4981, 0.6034, 0.6056, 0.5574, 0.6561, 0.6693, 0.5638, 0.5048, 0.2809, 0.2042, 0.4156, 0.5284, 0.6448, 0.6551, 0.568, 0.3321, 0.2492, 0.5069, 0.7099, 0.7338, 0.7947, 0.7921, 0.8226, 0.8352, 0.8813, 0.8373, 0.8245, 0.8245, 0.8111, 0.7981, 0.8294, 0.8878, 0.7758, 0.8404, 0.9026, 0.8804, 0.8912, 0.8936, 0.9093, 0.887, 0.8707, 0.8822, 0.8784, 0.919, 0.8735, 0.8533, 0.9026, 0.901, 0.8776, 0.8613, 0.839, 0.7947, 0.6955, 0.6895, 0.8902, 0.8951, 0.8312, 0.8682, 0.9782, 0.9649, 0.8787, 0.909, 0.9379, 0.9719, 1.043, 1.016, 1.038, 1.016, 0.969, 1.047, 1.064, 1.067, 1.097, 1.138, 1.096, 1.031, 1.076, 1.083, 1.109, 1.127, 1.089, 1.083, 1.086, 1.111, 1.12, 1.112, 1.094, 1.08, 1.09, 1.07, 1.083, 1.089, 1.054, 1.053, 1.109, 1.095, 1.096, 1.106, 1.073, 1.076, 1.106, 1.099, 1.101, 1.121, 1.127, 1.113, 1.09, 1.039, 0.9081, 0.9516, 1.044, 1.047, 1.102, 1.083, 1.022, 1.056, 1.066, 1.075, 1.082, 1.099, 1.047, 1.061, 1.03, 1.012, 0.9983, 1.04, 1.02, 1.05, 1.085, 1.033, 1.0, 1.027, 1.021, 1.048, 1.059, 1.002, 0.9946, 0.9847, 0.9824, 0.8728, 0.9176, 0.9625, 0.9976, 1.007, 1.008, 0.99, 1.026, 1.038, 0.9915, 0.9348, 0.9886, 1.042, 1.027, 1.043, 1.007, 0.9773, 1.006, 1.028, 1.037, 0.9964, 1.014, 1.006, 0.9647, 0.9728, 1.004, 0.9912, 1.01, 1.006, 1.012, 1.01, 0.9974, 1.0, 1.012, 0.9993, 1.006, 0.9882, 1.012, 1.014, 1.001, 0.9698, 0.9626, 0.9448, 0.9566, 0.9691, 0.9622, 0.9887, 0.9619, 0.9538, 0.94, 0.9581, 0.9514, 0.934, 0.9314, 0.9227, 0.9476, 0.9573, 0.9539, 0.9364, 0.9274, 0.937, 0.9219, 0.9248, 0.9419, 0.9463, 0.9639, 0.966, 0.9745, 0.9508, 0.932, 0.9548, 0.9402, 0.8485, 0.8863, 0.9292, 0.9223, 0.9291, 0.9251, 0.9067, 0.9302, 0.9217, 0.916, 0.9146, 0.9123, 0.9022, 0.8956, 0.9095, 0.9243, 0.9192, 0.9152, 0.9239, 0.9135, 0.9149, 0.9082, 0.9129, 0.9102, 0.8987, 0.8862, 0.9053, 0.8754, 0.8735, 0.907, 0.8978, 0.9035, 0.9048, 0.8946, 0.8813, 0.8658, 0.8638, 0.8769, 0.889, 0.8359, 0.8703, 0.8488, 0.8655, 0.8573, 0.8816, 0.8717, 0.8854, 0.8731, 0.8873, 0.8947, 0.8847, 0.8759, 0.8753, 0.871, 0.8834, 0.8802, 0.883, 0.8672, 0.8658, 0.87, 0.8528, 0.8462, 0.8807, 0.859, 0.8699, 0.8591, 0.834, 0.7352, 0.7552, 0.8432, 0.8475, 0.8503, 0.8548, 0.8568, 0.8399, 0.8486, 0.8483, 0.8486, 0.8475, 0.8473, 0.8603, 0.8564, 0.8561, 0.8488, 0.8615, 0.8582, 0.8503, 0.8561, 0.8475, 0.8499, 0.8361, 0.8428, 0.8373, 0.8364, 0.8349, 0.8309, 0.8378, 0.8331, 0.5697, 0.6594, 0.6617, 0.6917, 0.7263, 0.7552, 0.7651, 0.7704, 0.7902, 0.7932, 0.8183, 0.8064, 0.8021, 0.7928, 0.789, 0.7893, 0.7913, 0.8078, 0.8105, 0.8057, 0.8056, 0.8073, 0.8033, 0.8058, 0.8029, 0.7984, 0.7925, 0.7953, 0.7761, 0.7792, 0.7305, 0.6929, 0.6407, 0.6705, 0.7005, 0.7603, 0.7313, 0.684, 0.684, 0.7046, 0.7056, 0.6805, 0.6851, 0.7206, 0.6984, 0.7247, 0.7457, 0.7582, 0.7453, 0.7437, 0.7476, 0.7474, 0.7338, 0.7483, 0.7381, 0.7365, 0.7544, 0.7507, 0.7496, 0.753, 0.7543, 0.7527, 0.744, 0.7435, 0.736, 0.739, 0.7427, 0.7444, 0.7403, 0.7398, 0.7408, 0.7316, 0.7176, 0.134, 0.07315, 0.3824, 0.1995, 0.2926, 0.3826, 0.4626, 0.5767, 0.6599, 0.6726, 0.694, 0.699, 0.7003, 0.7052, 0.7017, 0.6963, 0.7048, 0.6955, 0.6913, 0.6919, 0.688, 0.6887, 0.693, 0.6809, 0.6842, 0.6799, 0.6879, 0.6813, 0.6756, 0.6774, 0.6672, 0.6656, 0.6597, 0.65, 0.6515, 0.6649, 0.656, 0.6569, 0.6656, 0.6637, 0.6552, 0.655, 0.6529, 0.6493, 0.649, 0.6438, 0.657, 0.6503, 0.65, 0.6415, 0.6406, 0.6446, 0.6349, 0.6278, 0.5834, 0.5793, 0.5513, 0.5531, 0.5379, 0.5709, 0.5494, 0.6062, 0.5966, 0.4695, 0.5919, 0.5993, 0.5874, 0.6082, 0.5496, 0.5829, 0.5809, 0.5808, 0.5712, 0.5842, 0.5745, 0.6082, 0.596, 0.609, 0.5956, 0.5989, 0.6104, 0.6044, 0.6019, 0.5977, 0.5918, 0.6085, 0.6053, 0.5928, 0.5908, 0.574, 0.5496, 0.5837, 0.5789, 0.5556, 0.4811, 0.5267, 0.5765, 0.5881, 0.5844, 0.5842, 0.5848, 0.5818, 0.5907, 0.6047, 0.5744, 0.5693, 0.5119, 0.5342, 0.5813, 0.5693, 0.5855, 0.5776, 0.5755, 0.5743, 0.5675, 0.5561, 0.562, 0.5675, 0.5741, 0.5652, 0.553, 0.5456, 0.5576, 0.5588, 0.5564, 0.5605, 0.5372, 0.5408, 0.5508, 0.5537, 0.5525, 0.5501, 0.5378, 0.5269, 0.5185, 0.5031, 0.4891, 0.444, 0.4652, 0.3811, 0.4617, 0.3994, 0.4297, 0.441, 0.5159, 0.5044, 0.4784, 0.4169, 0.4244, 0.4431, 0.4181, 0.4308, 0.442, 0.4254, 0.4203, 0.4461, 0.3955, 0.4609, 0.406, 0.4642, 0.4645, 0.4705, 0.44, 0.4542, 0.45, 0.4421, 0.4453, 0.4804, 0.4053, 0.3845, 0.3295, 0.3071, 0.2475, 0.2188, 0.1569, 0.2096, 0.1537, 0.1608, 0.1872, 0.2975, 0.3396, 0.2818, 0.3079, 0.2242, 0.2199, 0.2871, 0.1762, 0.2946, 0.2245, 0.363, 0.152, 0.3534, 0.2318, 0.2719, 0.305, 0.2744, 0.2582, 0.2363, 0.3206, 0.2829, 0.3139, 0.3321, 0.3183, 0.348, 0.3262, 0.3437, 0.3522, 0.3548, 0.4109, 0.4288, 0.4072, 0.4387, 0.4233, 0.3961, 0.3778, 0.3817, 0.3766, 0.4066, 0.395, 0.4052, 0.3904, 0.4337, 0.4229, 0.4116, 0.4379, 0.4209, 0.441, 0.4366, 0.4362, 0.4363, 0.4326, 0.4381, 0.44, 0.435, 0.4392, 0.4379, 0.437, 0.4371, 0.4353, 0.4336, 0.4319, 0.4358, 0.4289, 0.4284, 0.4192, 0.402, 0.4187, 0.427, 0.4258, 0.4244, 0.4232, 0.4247, 0.422, 0.4233, 0.4203, 0.4177, 0.4159, 0.4172, 0.415, 0.408, 0.413, 0.4121, 0.4096, 0.4141, 0.4108, 0.413, 0.4117, 0.4107, 0.41, 0.4053, 0.4072, 0.4059, 0.4044, 0.3983, 0.3981, 0.3993, 0.4016, 0.3949, 0.3966, 0.3964, 0.3948, 0.3964, 0.3936, 0.3923, 0.3937, 0.3884, 0.3841, 0.3875, 0.3896, 0.3882, 0.3865, 0.3859, 0.3843, 0.3813, 0.3821, 0.3823, 0.381, 0.3798, 0.3705, 0.3709, 0.3703, 0.3699, 0.372, 0.3684, 0.3725, 0.3705, 0.3626, 0.3677, 0.36, 0.3492, 0.3622, 0.3659, 0.3637, 0.3581, 0.3657, 0.3531, 0.3662, 0.363, 0.3574, 0.3601, 0.3596, 0.3492, 0.3506, 0.3507, 0.3508, 0.3595, 0.3395, 0.3408, 0.3522, 0.3462, 0.3433, 0.3531, 0.3504, 0.3152, 0.3237, 0.3247, 0.3167, 0.3423, 0.3132, 0.3238, 0.3104, 0.3115, 0.3024, 0.3033, 0.3032, 0.3196, 0.2764, 0.309, 0.2822, 0.2847, 0.3145, 0.2387, 0.2827, 0.2079, 0.2266, 0.1893, 0.1729, 0.09226, 0.178, 0.1098, 0.1359, 0.1656, 0.08865, 0.1229, 0.1041, 0.1306, 0.06503, 0.1454, 0.1075, 0.1096, 0.08504, 0.2292, 0.1891, 0.1429, 0.05641, 0.02117, 0.1275, 0.2294, 0.1698, 0.2137, 0.1937, 0.1616, 0.1765, 0.2333, 0.1058, 0.1367, 0.1476, 0.07369, 0.2025, 0.1753, 0.1151, 0.1689, 0.1925, 0.1771, 0.1417, 0.2232, 0.2082, 0.2251, 0.2213, 0.2286, 0.211, 0.2446, 0.2447, 0.2871, 0.2664, 0.255, 0.2571, 0.2684, 0.2669, 0.2685, 0.2828, 0.2779, 0.2809, 0.2822, 0.2298, 0.2729, 0.2897, 0.2838, 0.2349, 0.2901, 0.2731, 0.2788, 0.216, 0.2714, 0.2616, 0.2589, 0.2862, 0.2786, 0.2196, 0.2625, 0.2804, 0.2752, 0.2828, 0.2751, 0.2806, 0.2719, 0.2665, 0.2765, 0.2603, 0.2372, 0.2719, 0.2675, 0.2638, 0.2604, 0.2393, 0.2663, 0.2833, 0.264, 0.2552, 0.2608, 0.2675, 0.26, 0.2624, 0.2766, 0.2653, 0.2622, 0.2756, 0.2713, 0.2736, 0.2715, 0.2735, 0.2745, 0.2695, 0.2681, 0.2682, 0.2727, 0.2728, 0.2592, 0.273, 0.2726, 0.2694, 0.2726, 0.2711, 0.2672, 0.2711, 0.2703, 0.2715, 0.2697, 0.2705, 0.2671, 0.2678, 0.2678, 0.266, 0.2637, 0.2659, 0.2667, 0.2651, 0.2643, 0.2646, 0.2648, 0.2633, 0.26, 0.26, 0.258, 0.2561, 0.26, 0.2528, 0.2514, 0.2562, 0.2471, 0.2486, 0.2353, 0.2282, 0.2291, 0.2122, 0.2273, 0.219, 0.2232, 0.2118, 0.1344, 0.222, 0.2351, 0.2355, 0.2329, 0.234, 0.2365, 0.2392, 0.2422, 0.2444, 0.2439, 0.2411, 0.23, 0.2199, 0.2371, 0.2443, 0.2452, 0.2481, 0.2463, 0.2464, 0.242, 0.2439, 0.2462, 0.2396, 0.2444, 0.2437, 0.2428, 0.2375, 0.2296, 0.238, 0.2438, 0.2223, 0.2281, 0.2368, 0.2202, 0.2018, 0.2347, 0.2352, 0.2056, 0.216, 0.2331, 0.1998, 0.2126, 0.2073, 0.2087, 0.1905, 0.196, 0.2117, 0.2014, 0.2121, 0.1894, 0.1755, 0.1976, 0.2032, 0.1691, 0.1856, 0.2083, 0.1917, 0.1854, 0.1639, 0.1383, 0.1716, 0.1246, 0.1213, 0.1605, 0.1318, 0.1675, 0.1421, 0.1337, 0.1417, 0.1393, 0.1312, 0.1379, 0.1513, 0.1239, 0.07705, 0.103, 0.07332, 0.07743, 0.0139, 0.03544, 0.02944, 0.01684, 0.009448, 0.001524, 0.002848, 0.0001772, 0.0008505, 0.001212, 0.0001939, 9.418e-05, 0.0001444, 3.804e-06, 5.6e-08, 0.0002147, 0.0001284, 8.226e-08, 0.0006213, 0.0002689, 1.377e-08, 5.738e-05, 4.899e-05, 6.968e-06, 0.0001585, 0.001051, 0.002435, 0.003762, 0.002509, 0.001411, 0.008087, 0.0006588, 0.001269, 6.578e-05, 0.0001647, 5.968e-06, 7.687e-05, 9.119e-05, 0.0002045, 0.003093, 0.0001055, 0.005625, 0.004563, 0.003907, 0.0004156, 0.001386, 0.001744, 4.17e-05, 3.791e-06, 0.000754, 0.009027, 0.006126, 3.34e-06, 5.065e-06, 0.007893, 0.01099, 0.003717, 3.335e-05, 0.01103, 0.001145, 0.008942, 0.004741, 0.003465, 0.009559, 0.01032, 0.04402, 0.002663, 0.001678, 0.05175, 0.02705, 0.02834, 0.00536, 0.0182, 0.02075, 0.06244, 0.01631, 0.02717, 0.04124, 0.03992, 0.05569, 0.01371, 0.04823, 0.06668, 0.06933, 0.01141, 0.05077, 0.02955, 0.04016, 0.05794, 0.04608, 0.02528, 0.07005, 0.05487, 0.04979, 0.05113, 0.0527, 0.07075, 0.06302, 0.03098, 0.05074, 0.1035, 0.09885, 0.03814, 0.01893, 0.06757, 0.08235, 0.1149, 0.06483, 0.09112, 0.1049, 0.109, 0.1305, 0.07778, 0.0862, 0.1135, 0.04854, 0.1225, 0.07674, 0.07012, 0.04722, 0.0779, 0.09059, 0.05784, 0.02636, 0.05593, 0.07148, 0.08658, 0.1379, 0.06811, 0.07139, 0.06076, 0.1017, 0.06197, 0.09878, 0.05729, 0.1207, 0.1085, 0.1041, 0.1036, 0.0623, 0.08529, 0.1415, 0.127, 0.135, 0.1272, 0.1346, 0.1424, 0.1298, 0.1238, 0.1477, 0.1375, 0.1514, 0.1608, 0.1656, 0.1485, 0.1344, 0.1143, 0.1283, 0.1618, 0.1595, 0.1546, 0.132, 0.1666, 0.1641, 0.1607, 0.1548, 0.1491, 0.1634, 0.1588, 0.1581, 0.1574, 0.1561, 0.1619, 0.1657, 0.1617, 0.1675, 0.1647, 0.1614, 0.1633, 0.162, 0.1673, 0.1608, 0.159, 0.1631, 0.1658, 0.1648, 0.1629, 0.1638, 0.1654, 0.1631, 0.1627, 0.1609, 0.1602, 0.1618, 0.1616, 0.1632, 0.1628, 0.164, 0.1623, 0.1593, 0.1592, 0.1601, 0.1592, 0.1606, 0.1604, 0.1582, 0.1571, 0.1573, 0.1573, 0.159, 0.1582, 0.1572, 0.1584, 0.1594, 0.1579, 0.1564, 0.1572, 0.157, 0.1552, 0.1553, 0.1539, 0.1544, 0.1558, 0.157, 0.1559, 0.1549, 0.1494, 0.1476, 0.1456, 0.1418, 0.1489, 0.1506, 0.1515, 0.1493, 0.1462, 0.1475, 0.1493, 0.1509, 0.1497, 0.1473, 0.1423, 0.1379, 0.1413, 0.1447, 0.1495, 0.1512, 0.1514, 0.1491, 0.1449, 0.149, 0.1503, 0.1486, 0.1474, 0.1456, 0.1464, 0.1473, 0.1462, 0.1461, 0.1444, 0.1457, 0.1461, 0.1419, 0.1389, 0.1415, 0.1428, 0.1435, 0.1433, 0.1399, 0.1378, 0.1408, 0.1429, 0.1407, 0.1372, 0.1388, 0.141, 0.1431, 0.1415, 0.1411, 0.1413, 0.1423, 0.142, 0.1407, 0.1399, 0.1392, 0.1393, 0.1352, 0.1377, 0.1364, 0.1347, 0.1333, 0.1259, 0.1306, 0.126, 0.1295, 0.1321, 0.1255, 0.1318, 0.1291, 0.1267, 0.134, 0.1257, 0.1312, 0.1321, 0.1234, 0.132, 0.1325, 0.1259, 0.1322, 0.1306, 0.1315, 0.1327, 0.1315, 0.1327, 0.1328, 0.13, 0.1315, 0.1309, 0.1237, 0.1038, 0.1225, 0.1263, 0.1286, 0.1297, 0.1263, 0.1246, 0.1273, 0.1251, 0.1231, 0.1245, 0.1242, 0.1213, 0.1225, 0.1178, 0.1141, 0.12, 0.1228, 0.1172, 0.1241, 0.1239, 0.1205, 0.1231, 0.1221, 0.1227, 0.117, 0.1228, 0.1244, 0.1212, 0.1231, 0.1234, 0.113, 0.1222, 0.1214, 0.1189, 0.1192, 0.1174, 0.1128, 0.1141, 0.1121, 0.107, 0.1063, 0.1004, 0.1017, 0.09771, 0.1018, 0.0971, 0.09908, 0.08675, 0.09336, 0.08182, 0.07332, 0.06279, 0.06876, 0.04556, 0.03059, 0.02098, 0.01701, 0.008687, 0.003795, 0.004835, 0.0001564, 0.0001819, 6.265e-06, 0.0002812, 0.0001579, 2.195e-05, 0.0002083, 0.0003782, 2.941e-07, 4.219e-07, 0.0008811, 0.0006053, 0.001982, 0.001257, 4.346e-05, 2.643e-05, 0.0004672, 0.0002858, 0.002773, 0.003699, 0.002593, 0.008627, 0.007405, 0.01623, 0.02527, 0.0253, 0.03252, 0.04213, 0.05116, 0.05635, 0.05365, 0.05579, 0.0585, 0.05955, 0.06146, 0.05621, 0.06727, 0.05911, 0.06095, 0.06383, 0.0605, 0.06305, 0.06137, 0.06246, 0.06261, 0.06094, 0.05951, 0.05979, 0.05939, 0.05995, 0.0587, 0.05828, 0.05827, 0.05696, 0.05501, 0.05684, 0.0552, 0.05587, 0.05364, 0.05387, 0.05423, 0.05417, 0.0543, 0.05373, 0.05189, 0.0516, 0.05084, 0.04701, 0.04928, 0.04894, 0.04925, 0.04661, 0.04824, 0.04795, 0.04287, 0.04487, 0.04733, 0.04591, 0.04607, 0.04509, 0.04479, 0.04397, 0.04326, 0.04181, 0.04259, 0.03993, 0.03938, 0.04032, 0.03807, 0.03751, 0.03917, 0.0368, 0.03682, 0.03584, 0.03426, 0.03463, 0.03816, 0.03424, 0.03077, 0.03478, 0.0342, 0.03452, 0.02919, 0.03094, 0.02644, 0.029, 0.03056, 0.03132, 0.02042, 0.02772, 0.02816, 0.02227, 0.02463, 0.02604, 0.02815, 0.02367, 0.02433, 0.02056, 0.01962, 0.02325, 0.02919, 0.01286, 0.02876, 0.01687, 0.01252, 0.01993, 0.02398, 0.0192, 0.01526, 0.01542, 0.01031, 0.007666, 0.00594, 0.005169, 0.01074, 0.003794, 0.004417, 0.001586, 0.001866, 0.0005631, 4.397e-05, 2.29e-05, 3.404e-05, 6.955e-08, 2.327e-08, 9.376e-07, 3.837e-08, 3.871e-10, 2.17e-12, 8.556e-18, 4.322e-14, 1.277e-21, 2.834e-19, 2.7439999999999996e-23, 1.853e-17, 1.796e-23, 2.798e-21, 8.66e-24, 1.858e-19, 3.138e-17, 7.422000000000001e-28, 5.731e-11, 7.449e-11, 2.581e-12, 3.256e-12, 2.344e-17, 9.592e-17, 1.297e-24, 5.74e-35, 7.332e-24, 4.784e-16, 1.358e-16, 4.96e-15, 5.633e-18, 2.221e-14, 1.364e-12, 1.549e-17, 4.825e-14, 4.766e-27, 1.641e-14, 2.676e-11, 4.048e-13, 5.907e-18, 6.192e-13, 1.524e-12, 9.793e-15, 2.503e-11, 1.622e-15, 1.298e-13, 3.078e-11, 1.174e-10, 1.627e-09, 1.771e-08, 1.933e-08, 3.629e-07, 8.283e-09, 4.234e-06, 1.519e-06, 1.01e-07, 4.995e-05, 0.0002175, 3.145e-07, 2.145e-05, 0.0006015, 6.204e-05, 1.712e-05, 0.0002593, 0.0008463, 0.0001305, 0.001446, 0.00102, 0.001397, 0.0006987, 0.004491, 0.001593, 0.0006519, 0.004225, 0.00257, 0.004202, 0.002002, 0.007647, 0.007331, 0.003189, 0.002668, 0.006337, 0.002941, 0.005991, 0.007509, 0.00077, 0.001922, 0.002414, 0.00765, 0.009417, 0.005101, 0.00755, 0.003874, 0.00672, 0.00655, 0.00149, 0.007121, 0.006119, 0.003107, 0.002886, 0.005048, 0.002013, 0.0008402, 0.006177, 0.003867, 0.002872, 0.005938, 0.003958, 0.002803, 0.003527, 0.001475, 0.004775, 0.001576, 0.001723, 0.003079, 0.008773, 0.003479, 0.005274, 0.009414, 0.00378, 0.003625, 0.006272, 0.005445, 0.007636, 0.009517, 0.009497, 0.006852, 0.008083, 0.006053, 0.004077, 0.003045, 0.0008929, 0.0007347, 0.0004028, 0.00109, 0.001846, 0.0004878, 0.0006249, 0.006198, 0.003167, 0.001119, 0.00221, 0.007578, 0.00121, 0.002899, 0.001383, 0.005284, 0.002647, 0.008143, 0.006259, 0.001778, 0.001797, 0.003883, 0.002988, 5.443e-06, 9.552e-05, 0.002558, 0.003735, 0.006191, 0.003607, 0.002903, 0.006316, 0.003327, 0.004409, 0.005441, 0.002935, 0.006511, 0.003458, 0.005568, 0.006023, 0.006346, 0.008025, 0.002962, 0.005424, 0.0044, 0.008269, 0.006055, 0.005024, 0.007733, 0.004852, 0.007389, 0.006718, 0.005353, 0.008014, 0.005789, 0.00772, 0.006826, 0.006842, 0.007551, 0.006542, 0.007573, 0.007473, 0.007354, 0.007545, 0.0075, 0.007664, 0.007325, 0.007082, 0.006032, 0.005802, 0.006058, 0.006773, 0.006185, 0.006856, 0.006635, 0.005791, 0.005685, 0.006341, 0.005937, 0.006235, 0.006335, 0.006595, 0.006331, 0.006191, 0.006272, 0.007105, 0.00637, 0.006395, 0.00658, 0.006997, 0.006359, 0.006297, 0.006774, 0.006758, 0.006262, 0.005464, 0.004183, 0.005721, 0.006025, 0.006092, 0.006316, 0.006544, 0.006459, 0.005846, 0.005865, 0.006391, 0.006403, 0.005845, 0.005544, 0.005601, 0.006115, 0.005774, 0.005712, 0.005721, 0.005497, 0.005766, 0.005702, 0.005894, 0.005607, 0.005153, 0.00556, 0.005925, 0.005743, 0.005377, 0.005144, 0.005817, 0.005759, 0.005817, 0.005081, 0.005494, 0.005328, 0.005343, 0.005208, 0.004896, 0.004736, 0.004297, 0.003959, 0.003775, 0.003855, 0.003945, 0.004303, 0.004768, 0.004602, 0.004077, 0.003984, 0.003992, 0.003952, 0.00405, 0.004218, 0.004289, 0.004388, 0.004463, 0.004487, 0.004534, 0.004576, 0.004537, 0.00441, 0.004333, 0.004352, 0.004294, 0.004197, 0.00402]</t>
  </si>
  <si>
    <t>[4.906e-36, 9.566e-34, 9.924e-33, 1.773e-30, 4.049e-29, 3.161e-28, 3.048e-27, 8.487e-27, 1.3299999999999999e-24, 1.0369999999999999e-23, 5.891999999999999e-23, 1.286e-21, 9.182e-21, 1.254e-19, 7.988e-19, 8.468e-18, 1.096e-16, 7.606e-16, 4.535e-15, 3.177e-14, 1.73e-13, 6.164e-13, 2.548e-12, 1.649e-11, 7.244e-11, 1.484e-10, 5.118e-10, 2.343e-09, 5.662e-09, 1.315e-08, 3.279e-08, 1.22e-07, 2.944e-07, 5.065e-07, 8.064e-07, 2.687e-06, 5.018e-06, 5.714e-06, 1.41e-05, 2.755e-05, 3.282e-05, 5.137e-05, 0.0001022, 0.0001742, 0.000154, 0.0003331, 0.0006739, 0.0009054, 0.0008709, 0.00135, 0.002126, 0.002492, 0.002448, 0.003097, 0.00467, 0.006269, 0.006694, 0.007969, 0.007356, 0.008995, 0.009337, 0.01544, 0.01989, 0.01953, 0.02024, 0.02521, 0.02779, 0.02714, 0.03469, 0.03137, 0.04169, 0.03514, 0.03114, 0.04516, 0.05662, 0.05952, 0.04684, 0.05837, 0.06959, 0.0577, 0.07043, 0.08816, 0.07817, 0.07554, 0.08245, 0.07234, 0.07206, 0.08762, 0.1031, 0.1058, 0.09374, 0.1205, 0.1472, 0.1479, 0.149, 0.1455, 0.1311, 0.1383, 0.1655, 0.1888, 0.1926, 0.1565, 0.161, 0.1643, 0.1774, 0.176, 0.1773, 0.1628, 0.1683, 0.1942, 0.1829, 0.2094, 0.1459, 0.1775, 0.1472, 0.1847, 0.1804, 0.2053, 0.206, 0.1987, 0.2395, 0.2172, 0.2102, 0.1963, 0.2368, 0.2235, 0.2461, 0.2323, 0.1744, 0.174, 0.2349, 0.2424, 0.2079, 0.2372, 0.2552, 0.2073, 0.239, 0.2408, 0.225, 0.224, 0.2789, 0.2958, 0.2654, 0.2579, 0.2797, 0.2201, 0.2792, 0.3004, 0.3137, 0.3198, 0.3203, 0.2911, 0.3064, 0.263, 0.2184, 0.2687, 0.2141, 0.1839, 0.2584, 0.3307, 0.3524, 0.2832, 0.2595, 0.3005, 0.2613, 0.3636, 0.3283, 0.3039, 0.3735, 0.3208, 0.3282, 0.4139, 0.4407, 0.4161, 0.407, 0.4243, 0.373, 0.3781, 0.4102, 0.4391, 0.4702, 0.3666, 0.3934, 0.4943, 0.3294, 0.3967, 0.4053, 0.2648, 0.3864, 0.3213, 0.3136, 0.47, 0.3912, 0.407, 0.4326, 0.5081, 0.5529, 0.5246, 0.4346, 0.3985, 0.4159, 0.5059, 0.509, 0.4052, 0.3613, 0.3093, 0.2875, 0.278, 0.3077, 0.4543, 0.4521, 0.4226, 0.3633, 0.479, 0.3994, 0.4502, 0.4171, 0.4138, 0.4482, 0.5447, 0.5486, 0.5066, 0.5984, 0.6123, 0.5174, 0.4648, 0.2595, 0.1893, 0.3863, 0.4928, 0.6031, 0.6145, 0.5345, 0.3135, 0.236, 0.4814, 0.6761, 0.7009, 0.7614, 0.7612, 0.7925, 0.8186, 0.8688, 0.83, 0.8216, 0.8258, 0.8169, 0.8082, 0.8438, 0.9076, 0.7969, 0.8675, 0.9364, 0.9173, 0.933, 0.94, 0.9612, 0.9419, 0.9287, 0.9451, 0.9451, 0.9932, 0.9481, 0.9302, 0.988, 0.9905, 0.969, 0.9545, 0.9332, 0.8876, 0.7798, 0.7757, 1.006, 1.015, 0.946, 0.9913, 1.121, 1.11, 1.014, 1.052, 1.089, 1.133, 1.22, 1.193, 1.221, 1.199, 1.148, 1.244, 1.267, 1.277, 1.317, 1.37, 1.323, 1.248, 1.307, 1.319, 1.354, 1.38, 1.337, 1.334, 1.341, 1.375, 1.389, 1.383, 1.363, 1.35, 1.366, 1.344, 1.364, 1.374, 1.334, 1.335, 1.409, 1.394, 1.398, 1.412, 1.372, 1.379, 1.421, 1.416, 1.422, 1.453, 1.464, 1.45, 1.423, 1.359, 1.19, 1.25, 1.374, 1.381, 1.455, 1.433, 1.356, 1.402, 1.419, 1.433, 1.445, 1.47, 1.404, 1.424, 1.385, 1.362, 1.346, 1.404, 1.377, 1.421, 1.471, 1.403, 1.36, 1.4, 1.394, 1.432, 1.449, 1.374, 1.366, 1.354, 1.353, 1.204, 1.267, 1.331, 1.381, 1.396, 1.399, 1.375, 1.427, 1.445, 1.381, 1.304, 1.38, 1.456, 1.437, 1.459, 1.411, 1.371, 1.413, 1.446, 1.461, 1.405, 1.432, 1.421, 1.365, 1.377, 1.422, 1.406, 1.433, 1.429, 1.439, 1.438, 1.421, 1.426, 1.445, 1.428, 1.439, 1.415, 1.45, 1.454, 1.436, 1.393, 1.383, 1.359, 1.377, 1.395, 1.386, 1.425, 1.387, 1.376, 1.356, 1.383, 1.373, 1.347, 1.344, 1.333, 1.368, 1.382, 1.378, 1.353, 1.34, 1.355, 1.335, 1.342, 1.37, 1.379, 1.408, 1.413, 1.427, 1.394, 1.368, 1.402, 1.379, 1.24, 1.297, 1.364, 1.353, 1.365, 1.359, 1.331, 1.371, 1.358, 1.352, 1.351, 1.349, 1.335, 1.326, 1.348, 1.371, 1.364, 1.36, 1.374, 1.36, 1.363, 1.355, 1.363, 1.36, 1.344, 1.326, 1.356, 1.312, 1.31, 1.361, 1.348, 1.358, 1.359, 1.344, 1.324, 1.302, 1.3, 1.32, 1.338, 1.239, 1.304, 1.271, 1.303, 1.293, 1.333, 1.32, 1.342, 1.326, 1.349, 1.362, 1.348, 1.336, 1.336, 1.331, 1.35, 1.347, 1.352, 1.327, 1.323, 1.33, 1.303, 1.298, 1.352, 1.316, 1.337, 1.321, 1.281, 1.131, 1.163, 1.3, 1.308, 1.313, 1.32, 1.322, 1.297, 1.312, 1.314, 1.315, 1.314, 1.315, 1.336, 1.331, 1.331, 1.32, 1.341, 1.336, 1.325, 1.334, 1.322, 1.326, 1.305, 1.316, 1.308, 1.307, 1.305, 1.3, 1.311, 1.304, 0.8036, 0.9702, 0.9753, 1.034, 1.102, 1.161, 1.181, 1.192, 1.231, 1.236, 1.284, 1.266, 1.254, 1.24, 1.234, 1.236, 1.239, 1.269, 1.274, 1.268, 1.269, 1.272, 1.267, 1.271, 1.267, 1.261, 1.251, 1.256, 1.225, 1.23, 1.132, 1.073, 0.9875, 1.033, 1.091, 1.198, 1.146, 1.063, 1.062, 1.094, 1.102, 1.054, 1.068, 1.127, 1.088, 1.138, 1.179, 1.2, 1.179, 1.178, 1.184, 1.188, 1.167, 1.192, 1.176, 1.175, 1.204, 1.198, 1.197, 1.203, 1.205, 1.203, 1.189, 1.189, 1.177, 1.182, 1.188, 1.192, 1.185, 1.185, 1.186, 1.172, 1.145, 0.136, 0.06305, 0.5185, 0.2258, 0.3678, 0.5186, 0.6676, 0.8752, 1.037, 1.066, 1.109, 1.121, 1.125, 1.133, 1.128, 1.12, 1.134, 1.119, 1.113, 1.114, 1.108, 1.109, 1.117, 1.097, 1.103, 1.096, 1.109, 1.097, 1.087, 1.09, 1.07, 1.071, 1.062, 1.046, 1.052, 1.073, 1.055, 1.056, 1.074, 1.071, 1.056, 1.055, 1.052, 1.046, 1.046, 1.039, 1.062, 1.051, 1.051, 1.036, 1.034, 1.039, 1.02, 1.006, 0.923, 0.9167, 0.8732, 0.8764, 0.8502, 0.9109, 0.8733, 0.9766, 0.9597, 0.7264, 0.9491, 0.9656, 0.941, 0.9807, 0.8738, 0.9368, 0.9334, 0.9337, 0.9162, 0.9425, 0.9227, 0.9857, 0.9608, 0.9876, 0.9641, 0.9716, 0.9911, 0.9805, 0.9778, 0.9726, 0.9624, 0.9906, 0.9857, 0.9659, 0.9622, 0.9349, 0.8955, 0.9504, 0.943, 0.9057, 0.7839, 0.8589, 0.94, 0.9594, 0.9532, 0.9534, 0.9545, 0.9498, 0.9644, 0.9874, 0.9382, 0.9301, 0.8364, 0.8729, 0.9501, 0.9305, 0.9571, 0.9443, 0.941, 0.9392, 0.9282, 0.9096, 0.9194, 0.9286, 0.9393, 0.9248, 0.905, 0.8928, 0.9123, 0.9146, 0.9106, 0.9175, 0.8783, 0.8851, 0.9011, 0.9069, 0.9038, 0.9008, 0.8791, 0.8589, 0.8414, 0.8115, 0.7877, 0.7074, 0.7444, 0.5942, 0.7421, 0.6304, 0.6867, 0.7016, 0.8388, 0.8178, 0.7733, 0.6605, 0.6756, 0.7109, 0.658, 0.6834, 0.7068, 0.6693, 0.6668, 0.7078, 0.6247, 0.7384, 0.6424, 0.7452, 0.7527, 0.7627, 0.7048, 0.7363, 0.7223, 0.7082, 0.7148, 0.7786, 0.6339, 0.5959, 0.4986, 0.4667, 0.366, 0.3162, 0.2128, 0.3082, 0.2168, 0.2244, 0.2652, 0.4525, 0.5237, 0.424, 0.471, 0.3335, 0.3322, 0.4329, 0.2529, 0.4424, 0.3324, 0.5589, 0.21, 0.5454, 0.3407, 0.407, 0.4679, 0.4154, 0.3872, 0.3475, 0.5007, 0.4296, 0.4792, 0.5144, 0.4909, 0.5447, 0.5069, 0.5396, 0.5554, 0.5593, 0.666, 0.6947, 0.6571, 0.7167, 0.6883, 0.6366, 0.6019, 0.6131, 0.6012, 0.6597, 0.6368, 0.6563, 0.6303, 0.7086, 0.6877, 0.6668, 0.7193, 0.6847, 0.7269, 0.7177, 0.7168, 0.7202, 0.7115, 0.723, 0.7264, 0.7164, 0.7254, 0.7236, 0.7218, 0.7222, 0.7191, 0.7164, 0.7131, 0.7201, 0.7068, 0.708, 0.6922, 0.6647, 0.6919, 0.7058, 0.7035, 0.7009, 0.6987, 0.7021, 0.6974, 0.7001, 0.6951, 0.6909, 0.6878, 0.6899, 0.6864, 0.6743, 0.6832, 0.6819, 0.6774, 0.6849, 0.6787, 0.6834, 0.6811, 0.6794, 0.6782, 0.6704, 0.6738, 0.6716, 0.6691, 0.659, 0.6588, 0.6608, 0.6644, 0.6533, 0.6562, 0.6559, 0.6531, 0.6557, 0.651, 0.6489, 0.6511, 0.6422, 0.635, 0.6406, 0.6441, 0.6416, 0.6386, 0.6375, 0.6348, 0.6296, 0.6308, 0.6309, 0.6285, 0.6263, 0.6107, 0.6113, 0.6101, 0.6093, 0.6127, 0.6067, 0.6133, 0.6097, 0.5969, 0.6054, 0.5925, 0.5752, 0.5967, 0.6036, 0.5995, 0.5904, 0.6039, 0.581, 0.605, 0.5984, 0.5889, 0.5956, 0.5933, 0.5751, 0.5794, 0.58, 0.5769, 0.5939, 0.557, 0.5619, 0.5826, 0.5704, 0.5634, 0.5837, 0.5794, 0.5131, 0.535, 0.5308, 0.5152, 0.5667, 0.5092, 0.5278, 0.5016, 0.5046, 0.488, 0.4878, 0.4879, 0.5212, 0.4357, 0.5002, 0.448, 0.4564, 0.5116, 0.3719, 0.454, 0.3162, 0.3477, 0.2896, 0.2551, 0.1237, 0.2672, 0.1552, 0.1942, 0.2426, 0.1222, 0.1752, 0.1482, 0.1879, 0.086, 0.2101, 0.1474, 0.1522, 0.1124, 0.3491, 0.2835, 0.205, 0.0718, 0.02649, 0.1802, 0.3487, 0.2533, 0.3331, 0.2954, 0.2408, 0.2668, 0.36, 0.1513, 0.1967, 0.2124, 0.09715, 0.312, 0.2639, 0.1631, 0.2519, 0.293, 0.2736, 0.2027, 0.3481, 0.3218, 0.3504, 0.3455, 0.3611, 0.3295, 0.3921, 0.3905, 0.4689, 0.4321, 0.4066, 0.416, 0.4359, 0.4302, 0.4349, 0.4617, 0.4525, 0.4605, 0.4608, 0.362, 0.4462, 0.4791, 0.4661, 0.3752, 0.4795, 0.4466, 0.4561, 0.342, 0.4454, 0.4263, 0.4201, 0.4716, 0.4566, 0.3495, 0.4301, 0.4623, 0.4498, 0.4662, 0.4523, 0.4621, 0.4453, 0.4346, 0.4573, 0.4282, 0.3825, 0.4465, 0.4373, 0.4315, 0.4272, 0.3885, 0.4387, 0.4702, 0.4319, 0.4193, 0.4298, 0.4422, 0.4265, 0.4288, 0.4578, 0.4349, 0.4289, 0.4561, 0.4479, 0.4528, 0.4488, 0.4527, 0.4551, 0.4458, 0.4431, 0.4427, 0.4522, 0.453, 0.4275, 0.454, 0.4528, 0.4469, 0.4538, 0.4512, 0.4429, 0.4518, 0.4501, 0.4524, 0.4487, 0.4507, 0.445, 0.4462, 0.4458, 0.4432, 0.4394, 0.4429, 0.4443, 0.4417, 0.4401, 0.4403, 0.4409, 0.4381, 0.4319, 0.4328, 0.428, 0.424, 0.4324, 0.4178, 0.4149, 0.4252, 0.4057, 0.4089, 0.3817, 0.3675, 0.3689, 0.3355, 0.3659, 0.3489, 0.3583, 0.3359, 0.1877, 0.3553, 0.3824, 0.3835, 0.3787, 0.3815, 0.3862, 0.3918, 0.3985, 0.4035, 0.4033, 0.3989, 0.3815, 0.3656, 0.3941, 0.4064, 0.4078, 0.4134, 0.4095, 0.4101, 0.4009, 0.4063, 0.4102, 0.396, 0.4067, 0.4056, 0.403, 0.3921, 0.377, 0.3942, 0.4059, 0.363, 0.3756, 0.3926, 0.3617, 0.3236, 0.3889, 0.3896, 0.3339, 0.3539, 0.3856, 0.3232, 0.3483, 0.3375, 0.3407, 0.3065, 0.3173, 0.3464, 0.3276, 0.3478, 0.3038, 0.2804, 0.3202, 0.3293, 0.2649, 0.2977, 0.34, 0.3094, 0.2978, 0.2589, 0.2124, 0.2696, 0.185, 0.1826, 0.2461, 0.2016, 0.2631, 0.2194, 0.2024, 0.2167, 0.2132, 0.202, 0.2094, 0.2331, 0.1786, 0.1082, 0.1494, 0.09776, 0.1029, 0.01409, 0.03977, 0.03508, 0.01621, 0.00787, 0.0009232, 0.001995, 7.472e-05, 0.0004919, 0.0007192, 8.331e-05, 3.014e-05, 5.57e-05, 6.844e-07, 6.236e-09, 8.692e-05, 4.501e-05, 6.925e-09, 0.0002796, 0.0001119, 5.92e-10, 1.886e-05, 1.436e-05, 1.585e-06, 6.384e-05, 0.0005668, 0.001556, 0.002602, 0.00176, 0.0009316, 0.006369, 0.0004164, 0.0007705, 3.186e-05, 6.464e-05, 1.765e-06, 2.471e-05, 3.919e-05, 7.583e-05, 0.001962, 5.252e-05, 0.004046, 0.003371, 0.002666, 0.0002379, 0.0009055, 0.0009648, 1.597e-05, 7.361e-07, 0.0004534, 0.007252, 0.004746, 5.606e-07, 1.056e-06, 0.007125, 0.009838, 0.0032, 1.145e-05, 0.009575, 0.0008842, 0.007717, 0.003728, 0.002641, 0.008536, 0.009668, 0.05263, 0.002026, 0.001189, 0.06575, 0.02953, 0.0325, 0.005717, 0.02048, 0.02275, 0.08196, 0.01908, 0.03324, 0.05068, 0.05077, 0.07659, 0.01382, 0.06386, 0.0931, 0.0983, 0.0113, 0.06882, 0.03835, 0.04891, 0.07613, 0.05931, 0.03035, 0.09534, 0.07328, 0.06371, 0.0675, 0.07313, 0.098, 0.08503, 0.04101, 0.06567, 0.154, 0.1429, 0.04884, 0.0227, 0.09432, 0.1178, 0.1735, 0.09297, 0.1295, 0.1554, 0.1671, 0.1997, 0.1138, 0.125, 0.1694, 0.06617, 0.1875, 0.1158, 0.09838, 0.06165, 0.111, 0.1308, 0.07911, 0.03306, 0.07631, 0.1014, 0.1287, 0.2158, 0.09719, 0.1011, 0.08719, 0.1529, 0.08753, 0.1481, 0.08138, 0.1842, 0.1666, 0.1564, 0.1558, 0.0866, 0.1268, 0.2247, 0.2, 0.2164, 0.1971, 0.2107, 0.2263, 0.2046, 0.1942, 0.2404, 0.221, 0.2459, 0.2644, 0.2724, 0.2437, 0.2166, 0.1785, 0.2043, 0.2672, 0.2619, 0.2544, 0.2093, 0.2757, 0.2706, 0.2654, 0.253, 0.2418, 0.2706, 0.2619, 0.2599, 0.2587, 0.2558, 0.2678, 0.2768, 0.2684, 0.2801, 0.2745, 0.2675, 0.2707, 0.2685, 0.2795, 0.2677, 0.2644, 0.2714, 0.2773, 0.2759, 0.2725, 0.2737, 0.2767, 0.2726, 0.2723, 0.2692, 0.2682, 0.2707, 0.2702, 0.2731, 0.2722, 0.2746, 0.2715, 0.2667, 0.2666, 0.2682, 0.2667, 0.269, 0.2684, 0.265, 0.2631, 0.2634, 0.2634, 0.2664, 0.2649, 0.2633, 0.2652, 0.267, 0.2643, 0.2619, 0.2631, 0.263, 0.2599, 0.2601, 0.2576, 0.2586, 0.261, 0.2629, 0.261, 0.2592, 0.2499, 0.2467, 0.2432, 0.2366, 0.2482, 0.2509, 0.2524, 0.2487, 0.2438, 0.2459, 0.2494, 0.2523, 0.2502, 0.2464, 0.2384, 0.231, 0.2367, 0.2423, 0.2502, 0.2533, 0.2535, 0.2497, 0.2426, 0.2494, 0.2518, 0.249, 0.247, 0.2439, 0.2451, 0.2468, 0.2449, 0.2447, 0.242, 0.2441, 0.2446, 0.2377, 0.2328, 0.237, 0.2394, 0.2403, 0.24, 0.2345, 0.2309, 0.2358, 0.2393, 0.2356, 0.2299, 0.2325, 0.2362, 0.2397, 0.2368, 0.2364, 0.2364, 0.2382, 0.2375, 0.2355, 0.2341, 0.2326, 0.233, 0.2254, 0.2304, 0.2272, 0.225, 0.223, 0.2088, 0.2186, 0.2086, 0.2163, 0.2213, 0.2069, 0.2208, 0.2146, 0.2091, 0.2245, 0.2074, 0.2191, 0.221, 0.2026, 0.2205, 0.2216, 0.2077, 0.2211, 0.2175, 0.2194, 0.2223, 0.2198, 0.222, 0.2221, 0.2168, 0.2201, 0.2189, 0.2042, 0.1635, 0.2023, 0.2108, 0.2149, 0.217, 0.2109, 0.2086, 0.2132, 0.2086, 0.2055, 0.2084, 0.2074, 0.2016, 0.2052, 0.1972, 0.1897, 0.201, 0.2057, 0.1931, 0.2077, 0.2075, 0.2003, 0.2059, 0.2044, 0.2051, 0.1927, 0.205, 0.2082, 0.2018, 0.2059, 0.2066, 0.185, 0.2042, 0.203, 0.1983, 0.1992, 0.1954, 0.1871, 0.1898, 0.1867, 0.1764, 0.176, 0.1663, 0.1681, 0.161, 0.1682, 0.1597, 0.1632, 0.1409, 0.1526, 0.1314, 0.116, 0.09706, 0.1071, 0.06549, 0.04374, 0.02694, 0.02151, 0.009369, 0.00361, 0.004622, 7.671e-05, 0.0001144, 2.05e-06, 0.0001303, 6.97e-05, 7.945e-06, 0.0001175, 0.0002067, 4.631e-08, 7.079e-08, 0.000589, 0.0003802, 0.001491, 0.0008879, 1.796e-05, 1.105e-05, 0.0002641, 0.0001751, 0.002321, 0.003503, 0.002272, 0.009334, 0.008657, 0.02128, 0.03479, 0.0344, 0.04748, 0.0645, 0.0809, 0.09052, 0.08556, 0.08973, 0.09509, 0.09741, 0.1011, 0.09122, 0.1125, 0.09626, 0.1002, 0.1064, 0.09979, 0.1054, 0.1019, 0.1041, 0.1048, 0.1015, 0.09893, 0.0997, 0.09894, 0.1003, 0.09812, 0.09743, 0.09759, 0.09527, 0.09121, 0.09503, 0.09188, 0.09348, 0.08919, 0.08984, 0.09071, 0.09075, 0.09107, 0.09008, 0.08637, 0.08595, 0.08475, 0.07817, 0.08224, 0.08131, 0.08214, 0.07711, 0.08035, 0.0798, 0.06944, 0.07402, 0.0792, 0.0763, 0.07671, 0.07494, 0.07435, 0.07282, 0.07157, 0.06864, 0.07045, 0.06509, 0.06405, 0.06617, 0.06158, 0.06053, 0.06428, 0.05944, 0.05959, 0.05792, 0.05468, 0.05548, 0.06293, 0.055, 0.0483, 0.05681, 0.05539, 0.05616, 0.04576, 0.04903, 0.04095, 0.04569, 0.04874, 0.05063, 0.02978, 0.04358, 0.04491, 0.03417, 0.03837, 0.04083, 0.04488, 0.0371, 0.03827, 0.03167, 0.03029, 0.03638, 0.04703, 0.01892, 0.04669, 0.02541, 0.01811, 0.03078, 0.03775, 0.02934, 0.02239, 0.02244, 0.01417, 0.009937, 0.007237, 0.006285, 0.0143, 0.004647, 0.005413, 0.001692, 0.001669, 0.0005027, 1.78e-05, 7.778e-06, 1.281e-05, 1.045e-08, 3.493e-09, 1.669e-07, 5.738e-09, 2.288e-11, 3.724e-14, 1.0310000000000001e-20, 2.077e-16, 1.926e-25, 1.0139999999999999e-22, 2.212e-26, 1.473e-20, 5.773e-27, 4.891e-25, 6.061000000000001e-28, 2.575e-22, 2.1350000000000002e-20, 4.292e-33, 1.997e-12, 2.071e-12, 3.727e-14, 3.469e-14, 2.367e-20, 2.959e-19, 1.9770000000000001e-28, 1.7599999999999998e-41, 1.155e-27, 2.088e-18, 4.566e-19, 1.216e-17, 1.39e-20, 1.089e-16, 1.071e-14, 7.724000000000001e-20, 1.662e-16, 6.347e-32, 1.993e-16, 3.061e-13, 3.652e-15, 2.4440000000000003e-20, 9.397e-15, 2.284e-14, 7.582e-17, 5.796e-13, 9.983e-18, 1.338e-15, 5.022e-13, 5.663e-12, 1.955e-10, 1.477e-09, 1.173e-09, 6.469e-08, 1.321e-09, 1.31e-06, 4.379e-07, 1.8e-08, 1.969e-05, 0.000127, 5.652e-08, 9.093e-06, 0.0004792, 3.234e-05, 9.853e-06, 0.0001737, 0.0006947, 7.309e-05, 0.001402, 0.00101, 0.001321, 0.0006727, 0.005582, 0.001818, 0.0006225, 0.005211, 0.002962, 0.005437, 0.002365, 0.0108, 0.0103, 0.003962, 0.003223, 0.008702, 0.003926, 0.008288, 0.0108, 0.0008667, 0.002326, 0.002905, 0.01108, 0.0143, 0.007012, 0.01105, 0.005095, 0.009781, 0.009286, 0.001678, 0.01052, 0.008832, 0.004195, 0.003697, 0.006902, 0.002479, 0.0008885, 0.008938, 0.00509, 0.003541, 0.008602, 0.005551, 0.00348, 0.004502, 0.001645, 0.006709, 0.001904, 0.002021, 0.004073, 0.01321, 0.004795, 0.007816, 0.01448, 0.005192, 0.005043, 0.009048, 0.007875, 0.01132, 0.01484, 0.01499, 0.01006, 0.01257, 0.008398, 0.005802, 0.003681, 0.0009692, 0.0007359, 0.0003522, 0.001138, 0.002091, 0.0005031, 0.0006108, 0.008972, 0.003867, 0.001332, 0.002714, 0.01142, 0.001316, 0.003862, 0.001555, 0.007509, 0.003379, 0.01266, 0.009088, 0.002256, 0.002335, 0.005359, 0.003719, 1.224e-06, 5.885e-05, 0.003026, 0.005412, 0.009075, 0.00516, 0.003797, 0.009652, 0.004393, 0.006352, 0.008182, 0.003689, 0.01004, 0.004468, 0.008281, 0.008888, 0.009643, 0.01292, 0.00374, 0.008141, 0.006066, 0.01345, 0.009044, 0.007148, 0.01249, 0.006866, 0.01175, 0.01041, 0.007912, 0.01308, 0.008647, 0.01254, 0.01071, 0.01074, 0.01221, 0.01019, 0.01229, 0.0121, 0.01188, 0.01228, 0.01222, 0.01257, 0.01191, 0.01142, 0.00934, 0.008904, 0.009403, 0.01087, 0.009729, 0.01108, 0.01063, 0.009028, 0.008769, 0.01012, 0.009306, 0.009923, 0.01018, 0.01071, 0.01014, 0.009881, 0.01011, 0.01176, 0.01026, 0.01036, 0.01074, 0.0116, 0.01029, 0.0102, 0.01121, 0.01118, 0.01015, 0.008643, 0.006224, 0.009149, 0.009747, 0.009868, 0.01039, 0.0109, 0.01071, 0.009471, 0.009535, 0.0106, 0.01062, 0.009514, 0.008978, 0.009114, 0.01015, 0.009475, 0.009362, 0.009331, 0.008905, 0.009477, 0.009368, 0.009739, 0.009149, 0.008281, 0.009098, 0.009833, 0.009476, 0.008737, 0.008301, 0.009653, 0.009539, 0.009676, 0.00819, 0.009026, 0.008686, 0.008725, 0.008466, 0.007836, 0.007524, 0.006656, 0.005998, 0.005652, 0.005819, 0.005996, 0.006707, 0.007656, 0.007323, 0.006283, 0.006107, 0.006134, 0.006062, 0.006262, 0.006606, 0.006754, 0.006968, 0.007138, 0.007198, 0.007301, 0.007391, 0.007319, 0.00707, 0.006924, 0.006977, 0.006872, 0.006687, 0.006376]</t>
  </si>
  <si>
    <t>[3.745e-21, 1.142e-19, 5.927e-19, 4.378e-19, 1.429e-18, 3.811e-18, 1.235e-17, 2.017e-17, 3.248e-16, 9.258e-16, 1.843e-15, 9.002e-15, 3.588e-14, 1.571e-13, 4.411e-13, 1.651e-12, 4.425e-12, 1.429e-11, 3.963e-11, 1.226e-10, 3.443e-10, 7.057e-10, 1.518e-09, 4.349e-09, 8.992e-09, 1.322e-08, 3.004e-08, 7.875e-08, 1.293e-07, 1.642e-07, 2.89e-07, 6.918e-07, 1.351e-06, 1.92e-06, 2.641e-06, 7.322e-06, 1.196e-05, 1.243e-05, 2.845e-05, 5.143e-05, 5.965e-05, 9.255e-05, 0.0001924, 0.0003612, 0.0003263, 0.0006334, 0.001129, 0.001436, 0.001357, 0.002071, 0.00325, 0.003801, 0.003701, 0.004668, 0.007161, 0.009836, 0.01041, 0.01248, 0.01246, 0.01427, 0.01432, 0.02315, 0.02904, 0.02797, 0.02809, 0.03427, 0.03716, 0.03583, 0.04503, 0.04031, 0.0529, 0.04379, 0.03855, 0.05578, 0.06898, 0.07129, 0.05587, 0.07028, 0.08386, 0.06714, 0.08067, 0.1024, 0.09255, 0.08858, 0.09226, 0.08006, 0.08047, 0.09993, 0.1164, 0.1173, 0.1, 0.1296, 0.1586, 0.1593, 0.1578, 0.1514, 0.1335, 0.141, 0.1697, 0.1926, 0.1931, 0.1529, 0.1549, 0.1577, 0.1711, 0.1694, 0.1679, 0.1505, 0.1535, 0.1778, 0.1672, 0.1971, 0.136, 0.1562, 0.1273, 0.1576, 0.1544, 0.1795, 0.1764, 0.1695, 0.1967, 0.1768, 0.1731, 0.1575, 0.1874, 0.1745, 0.1918, 0.1804, 0.1322, 0.1344, 0.176, 0.1786, 0.1511, 0.1704, 0.1826, 0.1473, 0.1668, 0.166, 0.1534, 0.1513, 0.1865, 0.196, 0.1747, 0.1698, 0.1812, 0.1407, 0.1765, 0.1879, 0.1943, 0.1964, 0.1951, 0.1756, 0.183, 0.1557, 0.1282, 0.1563, 0.1234, 0.1051, 0.1465, 0.1861, 0.1965, 0.1564, 0.1421, 0.163, 0.1405, 0.1937, 0.1733, 0.1591, 0.1939, 0.1651, 0.1676, 0.2095, 0.2212, 0.2071, 0.2009, 0.2078, 0.1812, 0.1821, 0.196, 0.2081, 0.2211, 0.171, 0.182, 0.2269, 0.15, 0.1792, 0.1817, 0.1178, 0.1705, 0.1407, 0.1363, 0.2027, 0.1674, 0.1729, 0.1824, 0.2126, 0.2296, 0.2161, 0.1777, 0.1616, 0.1674, 0.202, 0.2016, 0.1592, 0.1409, 0.1196, 0.1103, 0.1059, 0.1163, 0.1705, 0.1685, 0.1563, 0.1334, 0.1745, 0.1445, 0.1616, 0.1487, 0.1464, 0.1574, 0.19, 0.1899, 0.1741, 0.2042, 0.2074, 0.174, 0.1552, 0.08605, 0.06232, 0.1263, 0.16, 0.1946, 0.1969, 0.1701, 0.09904, 0.07404, 0.15, 0.2093, 0.2155, 0.2325, 0.2309, 0.2388, 0.2346, 0.2456, 0.2315, 0.2262, 0.2245, 0.2192, 0.2139, 0.2206, 0.2343, 0.2033, 0.2185, 0.233, 0.2255, 0.2266, 0.2254, 0.2276, 0.2202, 0.2145, 0.2156, 0.213, 0.2211, 0.2085, 0.202, 0.2119, 0.2099, 0.2029, 0.1977, 0.1911, 0.1797, 0.1561, 0.1535, 0.1966, 0.1961, 0.1807, 0.1873, 0.2096, 0.2052, 0.1855, 0.1904, 0.1949, 0.2004, 0.2132, 0.2063, 0.2091, 0.2031, 0.1924, 0.2064, 0.2079, 0.207, 0.2111, 0.2173, 0.2077, 0.194, 0.201, 0.2007, 0.2038, 0.2055, 0.1968, 0.1942, 0.1931, 0.196, 0.1961, 0.1935, 0.1891, 0.1854, 0.1859, 0.181, 0.1816, 0.181, 0.174, 0.1726, 0.1805, 0.1768, 0.1757, 0.1758, 0.1691, 0.1681, 0.1712, 0.1687, 0.1676, 0.1691, 0.1687, 0.1655, 0.1609, 0.1524, 0.1323, 0.1377, 0.1499, 0.1492, 0.1557, 0.1518, 0.1423, 0.1458, 0.1462, 0.1464, 0.1462, 0.1473, 0.1392, 0.1397, 0.1345, 0.1308, 0.1279, 0.132, 0.1282, 0.1311, 0.1345, 0.1272, 0.1223, 0.1249, 0.1233, 0.1257, 0.1261, 0.1184, 0.1167, 0.1147, 0.1136, 0.1002, 0.1046, 0.1088, 0.1119, 0.1121, 0.1113, 0.1085, 0.1115, 0.112, 0.1061, 0.09911, 0.1039, 0.1087, 0.1063, 0.1071, 0.1026, 0.09893, 0.1012, 0.1027, 0.103, 0.09826, 0.0993, 0.09784, 0.09323, 0.09331, 0.0955, 0.09362, 0.09475, 0.09382, 0.09369, 0.09285, 0.09104, 0.09067, 0.09113, 0.08937, 0.08935, 0.08713, 0.08859, 0.08815, 0.08636, 0.08303, 0.08175, 0.07959, 0.07994, 0.08033, 0.07911, 0.08065, 0.07788, 0.07666, 0.07499, 0.07585, 0.07474, 0.07279, 0.07209, 0.07091, 0.07224, 0.07249, 0.07179, 0.07003, 0.06893, 0.06924, 0.06776, 0.06766, 0.06862, 0.06861, 0.06954, 0.06937, 0.06966, 0.0676, 0.06585, 0.067, 0.06553, 0.05862, 0.06089, 0.06355, 0.06259, 0.06266, 0.06191, 0.0602, 0.06147, 0.06046, 0.05968, 0.05918, 0.05867, 0.05768, 0.05691, 0.05746, 0.05806, 0.05745, 0.05693, 0.05722, 0.05631, 0.05613, 0.05548, 0.05552, 0.05511, 0.05416, 0.05316, 0.05407, 0.05204, 0.05169, 0.05343, 0.05264, 0.05271, 0.0525, 0.05162, 0.05057, 0.04942, 0.04908, 0.0496, 0.05001, 0.0462, 0.04824, 0.04677, 0.04763, 0.04701, 0.04821, 0.0475, 0.04804, 0.04717, 0.04773, 0.04794, 0.04721, 0.04653, 0.04629, 0.04588, 0.04635, 0.04598, 0.0459, 0.04482, 0.04447, 0.04445, 0.04336, 0.04291, 0.04446, 0.04303, 0.04349, 0.04276, 0.04124, 0.03622, 0.03705, 0.04122, 0.04125, 0.04119, 0.04119, 0.04107, 0.04009, 0.04036, 0.04019, 0.04002, 0.0398, 0.03963, 0.04006, 0.03968, 0.0395, 0.03901, 0.03946, 0.03912, 0.03858, 0.03866, 0.03812, 0.03807, 0.03729, 0.03741, 0.037, 0.03678, 0.03654, 0.03618, 0.0363, 0.03592, 0.0225, 0.02676, 0.02675, 0.02813, 0.02977, 0.03117, 0.03152, 0.03163, 0.03247, 0.03243, 0.03356, 0.03293, 0.03245, 0.03192, 0.03161, 0.03153, 0.03145, 0.03203, 0.03199, 0.03168, 0.03154, 0.03145, 0.03117, 0.0311, 0.03089, 0.03062, 0.03023, 0.03018, 0.02926, 0.02924, 0.02682, 0.02518, 0.02296, 0.024, 0.02524, 0.02771, 0.02628, 0.02419, 0.02409, 0.02479, 0.02473, 0.0236, 0.02379, 0.02502, 0.02403, 0.02501, 0.02579, 0.02613, 0.02555, 0.02538, 0.02539, 0.02536, 0.02477, 0.02516, 0.0247, 0.02454, 0.02501, 0.02476, 0.0246, 0.0246, 0.02453, 0.02435, 0.02394, 0.02382, 0.02348, 0.02348, 0.02348, 0.02342, 0.02318, 0.02307, 0.023, 0.0226, 0.02197, 0.003049, 0.001561, 0.01009, 0.004698, 0.007265, 0.009932, 0.01252, 0.0162, 0.01904, 0.01945, 0.02014, 0.02026, 0.02022, 0.02026, 0.02005, 0.01981, 0.01996, 0.0196, 0.01938, 0.0193, 0.0191, 0.01903, 0.01907, 0.01865, 0.01866, 0.01846, 0.0186, 0.01831, 0.01806, 0.01802, 0.01761, 0.01754, 0.01731, 0.01696, 0.01698, 0.01724, 0.01686, 0.01682, 0.01703, 0.01689, 0.01658, 0.01648, 0.01635, 0.01618, 0.0161, 0.01591, 0.01619, 0.01594, 0.01587, 0.01556, 0.01545, 0.01546, 0.0151, 0.01482, 0.01349, 0.01333, 0.01254, 0.01253, 0.01211, 0.01297, 0.01235, 0.01385, 0.01353, 0.01006, 0.01326, 0.01343, 0.01301, 0.01353, 0.01193, 0.01278, 0.01267, 0.01262, 0.01232, 0.01268, 0.01235, 0.01315, 0.01275, 0.01306, 0.01269, 0.01273, 0.01293, 0.01273, 0.01264, 0.01251, 0.01232, 0.01263, 0.01251, 0.0122, 0.0121, 0.0117, 0.01115, 0.01178, 0.01163, 0.01111, 0.009573, 0.01044, 0.01138, 0.01157, 0.01145, 0.01141, 0.01137, 0.01126, 0.01139, 0.01162, 0.011, 0.01085, 0.00972, 0.0101, 0.01095, 0.01068, 0.01094, 0.01074, 0.01066, 0.01059, 0.01042, 0.01017, 0.01023, 0.01029, 0.01036, 0.01016, 0.009895, 0.009721, 0.009894, 0.009879, 0.00979, 0.009818, 0.009358, 0.009393, 0.009522, 0.009541, 0.009464, 0.009395, 0.009133, 0.008881, 0.008655, 0.008303, 0.007976, 0.007088, 0.007457, 0.005846, 0.007376, 0.006202, 0.006746, 0.006873, 0.008269, 0.008015, 0.007526, 0.006335, 0.006471, 0.006816, 0.006278, 0.006499, 0.006691, 0.006312, 0.00623, 0.006654, 0.005755, 0.006897, 0.005897, 0.006893, 0.006908, 0.007018, 0.006438, 0.006718, 0.006556, 0.006389, 0.006437, 0.006999, 0.005639, 0.005277, 0.004359, 0.004013, 0.003103, 0.002669, 0.001804, 0.002541, 0.001772, 0.001847, 0.002186, 0.003757, 0.004381, 0.003511, 0.003879, 0.002666, 0.002616, 0.003515, 0.001989, 0.003582, 0.002611, 0.004557, 0.001644, 0.004396, 0.002662, 0.003199, 0.003681, 0.003241, 0.002984, 0.002673, 0.003844, 0.003283, 0.003695, 0.003945, 0.003741, 0.004155, 0.003831, 0.004072, 0.004183, 0.004196, 0.005013, 0.005249, 0.004915, 0.005371, 0.005117, 0.004702, 0.004424, 0.004467, 0.004373, 0.004797, 0.004608, 0.004743, 0.004513, 0.005103, 0.004928, 0.004753, 0.005124, 0.004851, 0.005139, 0.005053, 0.005026, 0.005031, 0.00495, 0.005006, 0.00501, 0.004923, 0.004968, 0.004937, 0.004905, 0.004889, 0.00485, 0.004814, 0.004774, 0.004803, 0.004695, 0.004686, 0.004562, 0.004364, 0.004524, 0.004596, 0.004564, 0.00453, 0.004499, 0.004504, 0.004455, 0.004457, 0.004409, 0.004365, 0.004329, 0.004324, 0.004286, 0.004192, 0.004232, 0.004207, 0.004163, 0.004193, 0.00414, 0.004154, 0.004123, 0.004097, 0.004074, 0.004013, 0.004018, 0.003989, 0.003959, 0.003884, 0.003868, 0.003864, 0.00387, 0.003791, 0.003794, 0.003778, 0.003748, 0.003748, 0.003707, 0.003682, 0.003681, 0.003617, 0.003562, 0.00358, 0.003587, 0.00356, 0.00353, 0.003511, 0.003483, 0.003442, 0.003436, 0.003424, 0.003398, 0.003373, 0.003278, 0.003269, 0.003251, 0.003234, 0.00324, 0.003197, 0.00322, 0.003189, 0.003111, 0.003143, 0.003064, 0.002964, 0.003063, 0.003087, 0.003055, 0.002998, 0.003057, 0.002929, 0.003039, 0.002994, 0.002936, 0.002959, 0.002934, 0.002836, 0.002848, 0.00284, 0.002812, 0.002886, 0.002686, 0.00271, 0.0028, 0.00273, 0.002682, 0.002774, 0.002744, 0.002412, 0.002515, 0.002483, 0.002398, 0.002637, 0.002354, 0.002432, 0.002295, 0.002303, 0.002218, 0.002208, 0.002202, 0.002347, 0.001947, 0.002235, 0.001987, 0.002009, 0.002262, 0.001608, 0.001977, 0.001352, 0.00149, 0.001208, 0.001072, 0.000514, 0.001107, 0.0006297, 0.0007988, 0.001002, 0.000488, 0.0007048, 0.0005842, 0.0007542, 0.00034, 0.0008444, 0.0005908, 0.0006049, 0.0004488, 0.001425, 0.001133, 0.0008109, 0.0002805, 9.825e-05, 0.0007017, 0.001399, 0.0009831, 0.001295, 0.001144, 0.0009197, 0.001017, 0.001407, 0.0005582, 0.0007415, 0.0008043, 0.0003619, 0.001174, 0.0009839, 0.000598, 0.0009341, 0.00109, 0.0009923, 0.000747, 0.00129, 0.001183, 0.001293, 0.001266, 0.001321, 0.001194, 0.001432, 0.001418, 0.00172, 0.001569, 0.001473, 0.001494, 0.001566, 0.001545, 0.001559, 0.001652, 0.00161, 0.001629, 0.00163, 0.00126, 0.001566, 0.001677, 0.001626, 0.001287, 0.001662, 0.001534, 0.001568, 0.001147, 0.001522, 0.001441, 0.001414, 0.001596, 0.001538, 0.001154, 0.001434, 0.001541, 0.001495, 0.001545, 0.00149, 0.001522, 0.001462, 0.001421, 0.001495, 0.001388, 0.001233, 0.001444, 0.001408, 0.001383, 0.001371, 0.001227, 0.001394, 0.0015, 0.001368, 0.001325, 0.001352, 0.001389, 0.001334, 0.00134, 0.00143, 0.001351, 0.001327, 0.00141, 0.001379, 0.00139, 0.001374, 0.001381, 0.001385, 0.00135, 0.001337, 0.001332, 0.001358, 0.001356, 0.001273, 0.00135, 0.001342, 0.00132, 0.001337, 0.001325, 0.001295, 0.001318, 0.001309, 0.001311, 0.001296, 0.001298, 0.001277, 0.001276, 0.001271, 0.001259, 0.001244, 0.00125, 0.00125, 0.001238, 0.00123, 0.001226, 0.001224, 0.001212, 0.001191, 0.00119, 0.001173, 0.001158, 0.001178, 0.001133, 0.001122, 0.001146, 0.001089, 0.001095, 0.001018, 0.0009766, 0.0009776, 0.0008856, 0.0009641, 0.0009159, 0.0009382, 0.0008762, 0.0004922, 0.0009224, 0.0009919, 0.0009916, 0.0009761, 0.0009803, 0.0009894, 0.001001, 0.001015, 0.001025, 0.001021, 0.001006, 0.00096, 0.0009175, 0.0009857, 0.001013, 0.001014, 0.001025, 0.001011, 0.00101, 0.0009832, 0.0009939, 0.001, 0.000961, 0.0009849, 0.0009791, 0.0009698, 0.0009398, 0.0008996, 0.0009392, 0.0009646, 0.0008557, 0.0008836, 0.0009242, 0.0008434, 0.0007507, 0.0009059, 0.0009054, 0.0007643, 0.0008103, 0.0008876, 0.0007317, 0.0007891, 0.000765, 0.0007682, 0.000683, 0.0007093, 0.0007743, 0.0007259, 0.0007722, 0.000667, 0.000608, 0.0007005, 0.0007211, 0.0005722, 0.0006418, 0.0007383, 0.0006654, 0.0006366, 0.0005467, 0.0004441, 0.0005714, 0.000386, 0.0003757, 0.0005186, 0.0004118, 0.0005471, 0.0004481, 0.0004135, 0.0004425, 0.0004335, 0.000404, 0.0004241, 0.0004727, 0.0003658, 0.000212, 0.0002958, 0.0001965, 0.0002078, 3.095e-05, 8.452e-05, 7.018e-05, 3.71e-05, 1.985e-05, 2.95e-06, 5.646e-06, 3.224e-07, 1.614e-06, 2.308e-06, 3.504e-07, 1.639e-07, 2.561e-07, 6.133e-09, 8.483e-11, 3.808e-07, 2.225e-07, 1.199e-10, 1.111e-06, 4.723e-07, 1.844e-11, 9.709e-08, 8.158e-08, 1.12e-08, 2.727e-07, 1.885e-06, 4.486e-06, 7.04e-06, 4.654e-06, 2.571e-06, 1.551e-05, 1.179e-06, 2.266e-06, 1.123e-07, 2.745e-07, 9.536e-09, 1.243e-07, 1.519e-07, 3.351e-07, 5.501e-06, 1.773e-07, 1.022e-05, 8.27e-06, 6.957e-06, 7.057e-07, 2.406e-06, 2.965e-06, 6.649e-08, 5.566e-09, 1.274e-06, 1.643e-05, 1.095e-05, 4.771e-09, 7.392e-09, 1.44e-05, 2.017e-05, 6.579e-06, 5.103e-08, 1.996e-05, 1.947e-06, 1.597e-05, 8.212e-06, 5.914e-06, 1.705e-05, 1.855e-05, 8.92e-05, 4.474e-06, 2.768e-06, 0.0001067, 5.13e-05, 5.438e-05, 9.464e-06, 3.379e-05, 3.841e-05, 0.0001299, 3.006e-05, 5.181e-05, 8.074e-05, 7.843e-05, 0.0001144, 2.405e-05, 9.635e-05, 0.0001385, 0.0001448, 1.958e-05, 0.0001011, 5.572e-05, 7.593e-05, 0.0001146, 8.87e-05, 4.587e-05, 0.0001413, 0.0001077, 9.538e-05, 9.884e-05, 0.0001032, 0.0001418, 0.0001235, 5.704e-05, 9.597e-05, 0.0002183, 0.0002049, 6.983e-05, 3.266e-05, 0.0001321, 0.000165, 0.0002432, 0.0001263, 0.0001829, 0.0002162, 0.0002275, 0.0002779, 0.0001531, 0.0001707, 0.0002339, 8.888e-05, 0.0002557, 0.0001505, 0.0001328, 8.436e-05, 0.000149, 0.0001763, 0.0001058, 4.433e-05, 0.0001014, 0.000134, 0.0001677, 0.0002877, 0.0001262, 0.0001324, 0.000111, 0.0001987, 0.0001123, 0.0001914, 0.0001027, 0.0002407, 0.0002129, 0.000201, 0.0002, 0.0001111, 0.000161, 0.0002889, 0.0002538, 0.0002733, 0.0002516, 0.0002685, 0.0002871, 0.0002575, 0.0002434, 0.0003009, 0.0002751, 0.0003078, 0.0003306, 0.0003416, 0.0003025, 0.0002675, 0.0002194, 0.0002516, 0.0003305, 0.0003226, 0.0003114, 0.0002546, 0.0003374, 0.0003304, 0.0003229, 0.0003073, 0.0002926, 0.0003269, 0.0003152, 0.0003122, 0.0003097, 0.0003056, 0.0003196, 0.0003294, 0.0003186, 0.0003316, 0.0003243, 0.000315, 0.0003181, 0.0003143, 0.0003266, 0.0003121, 0.0003075, 0.0003145, 0.0003205, 0.000318, 0.0003133, 0.0003138, 0.0003163, 0.0003107, 0.0003095, 0.0003052, 0.0003033, 0.0003053, 0.0003037, 0.0003062, 0.0003043, 0.0003062, 0.0003021, 0.0002961, 0.0002953, 0.0002965, 0.0002941, 0.0002959, 0.0002945, 0.00029, 0.0002872, 0.0002868, 0.0002861, 0.0002885, 0.0002863, 0.0002839, 0.0002853, 0.0002865, 0.000283, 0.0002798, 0.0002805, 0.0002798, 0.0002758, 0.0002754, 0.0002723, 0.0002728, 0.0002748, 0.0002764, 0.000274, 0.0002716, 0.0002613, 0.0002574, 0.000253, 0.0002455, 0.000257, 0.0002593, 0.0002603, 0.000256, 0.0002504, 0.0002519, 0.000255, 0.0002575, 0.0002548, 0.0002503, 0.0002417, 0.0002336, 0.0002389, 0.000244, 0.0002514, 0.0002539, 0.0002535, 0.0002491, 0.0002415, 0.0002477, 0.0002495, 0.0002462, 0.0002437, 0.00024, 0.0002406, 0.0002417, 0.0002392, 0.0002384, 0.0002352, 0.0002367, 0.0002365, 0.0002293, 0.000224, 0.0002276, 0.0002294, 0.0002297, 0.0002288, 0.0002231, 0.0002192, 0.0002234, 0.0002262, 0.000222, 0.0002162, 0.0002181, 0.000221, 0.0002237, 0.0002204, 0.0002195, 0.000219, 0.0002202, 0.0002189, 0.0002166, 0.0002147, 0.0002128, 0.0002127, 0.0002052, 0.0002093, 0.0002058, 0.0002034, 0.0002011, 0.0001877, 0.0001961, 0.0001866, 0.0001931, 0.0001971, 0.0001837, 0.0001957, 0.0001897, 0.0001843, 0.0001975, 0.0001819, 0.0001919, 0.000193, 0.0001764, 0.0001917, 0.0001921, 0.0001794, 0.0001906, 0.000187, 0.0001882, 0.0001902, 0.0001875, 0.0001889, 0.0001885, 0.0001834, 0.0001858, 0.0001843, 0.0001713, 0.0001369, 0.0001688, 0.0001755, 0.0001784, 0.0001797, 0.0001741, 0.0001718, 0.0001751, 0.0001708, 0.0001678, 0.0001698, 0.0001684, 0.0001632, 0.0001658, 0.0001589, 0.0001525, 0.0001612, 0.0001646, 0.000154, 0.0001653, 0.0001647, 0.0001586, 0.0001626, 0.000161, 0.000161, 0.0001508, 0.0001601, 0.0001623, 0.0001568, 0.0001597, 0.0001598, 0.0001425, 0.0001572, 0.0001558, 0.0001518, 0.0001519, 0.0001479, 0.0001397, 0.0001398, 0.0001359, 0.000127, 0.0001249, 0.0001166, 0.0001166, 0.0001098, 0.0001141, 0.0001067, 0.0001083, 9.15e-05, 9.894e-05, 8.361e-05, 7.268e-05, 5.979e-05, 6.581e-05, 3.989e-05, 2.538e-05, 1.62e-05, 1.274e-05, 5.999e-06, 2.46e-06, 3.122e-06, 8.698e-08, 1.031e-07, 3.226e-09, 1.512e-07, 8.326e-08, 1.11e-08, 1.105e-07, 1.984e-07, 1.303e-10, 1.863e-10, 4.62e-07, 3.103e-07, 1.046e-06, 6.45e-07, 2.028e-08, 1.221e-08, 2.236e-07, 1.362e-07, 1.398e-06, 1.892e-06, 1.287e-06, 4.544e-06, 3.895e-06, 9.054e-06, 1.457e-05, 1.442e-05, 1.92e-05, 2.578e-05, 3.214e-05, 3.582e-05, 3.356e-05, 3.497e-05, 3.673e-05, 3.727e-05, 3.832e-05, 3.408e-05, 4.183e-05, 3.53e-05, 3.632e-05, 3.801e-05, 3.521e-05, 3.668e-05, 3.506e-05, 3.539e-05, 3.52e-05, 3.373e-05, 3.253e-05, 3.243e-05, 3.184e-05, 3.189e-05, 3.088e-05, 3.038e-05, 3.016e-05, 2.914e-05, 2.764e-05, 2.856e-05, 2.74e-05, 2.76e-05, 2.613e-05, 2.609e-05, 2.61e-05, 2.592e-05, 2.578e-05, 2.526e-05, 2.401e-05, 2.368e-05, 2.312e-05, 2.11e-05, 2.201e-05, 2.158e-05, 2.159e-05, 2.005e-05, 2.074e-05, 2.042e-05, 1.764e-05, 1.858e-05, 1.967e-05, 1.877e-05, 1.869e-05, 1.807e-05, 1.775e-05, 1.72e-05, 1.673e-05, 1.588e-05, 1.605e-05, 1.469e-05, 1.427e-05, 1.455e-05, 1.344e-05, 1.309e-05, 1.373e-05, 1.262e-05, 1.252e-05, 1.207e-05, 1.133e-05, 1.137e-05, 1.271e-05, 1.108e-05, 9.687e-06, 1.119e-05, 1.085e-05, 1.09e-05, 8.858e-06, 9.41e-06, 7.792e-06, 8.627e-06, 9.101e-06, 9.313e-06, 5.585e-06, 7.946e-06, 8.062e-06, 6.11e-06, 6.794e-06, 7.181e-06, 7.803e-06, 6.348e-06, 6.493e-06, 5.324e-06, 5.01e-06, 5.994e-06, 7.707e-06, 3.033e-06, 7.428e-06, 4.002e-06, 2.847e-06, 4.746e-06, 5.783e-06, 4.451e-06, 3.406e-06, 3.406e-06, 2.182e-06, 1.558e-06, 1.166e-06, 1.001e-06, 2.177e-06, 7.142e-07, 8.296e-07, 2.801e-07, 3.202e-07, 9.39e-08, 6.532e-09, 3.305e-09, 4.934e-09, 8.916e-12, 2.963e-12, 1.211e-10, 4.797e-12, 4.307e-14, 2.075e-16, 5.952e-22, 3.521e-18, 6.875e-26, 1.679e-23, 1.739e-27, 1.188e-21, 1.011e-27, 1.475e-25, 4.0600000000000005e-28, 1.217e-23, 1.906e-21, 2.553e-32, 5.387e-15, 6.81e-15, 2.16e-16, 2.63e-16, 1.418e-21, 6.519e-21, 6.119e-29, 1.3119999999999999e-39, 3.428e-28, 3.286e-20, 8.983e-21, 3.168e-19, 3.5369999999999996e-22, 1.517e-18, 9.777e-17, 1.029e-21, 3.099e-18, 1.576e-31, 1.188e-18, 1.936e-15, 2.808e-17, 3.6689999999999995e-22, 4.5e-17, 1.098e-16, 6.445e-19, 1.867e-15, 1.023e-19, 8.661e-18, 2.162e-15, 9.242e-15, 1.418e-13, 1.474e-12, 1.543e-12, 3.243e-11, 7.223e-13, 3.986e-10, 1.406e-10, 8.754e-12, 4.741e-09, 2.148e-08, 2.677e-11, 2.007e-09, 6.034e-08, 5.872e-09, 1.618e-09, 2.491e-08, 8.282e-08, 1.211e-08, 1.425e-07, 9.984e-08, 1.353e-07, 6.713e-08, 4.448e-07, 1.546e-07, 6.131e-08, 4.089e-07, 2.447e-07, 4.039e-07, 1.884e-07, 7.353e-07, 6.999e-07, 2.963e-07, 2.454e-07, 5.907e-07, 2.701e-07, 5.51e-07, 6.904e-07, 6.76e-08, 1.694e-07, 2.115e-07, 6.857e-07, 8.455e-07, 4.473e-07, 6.648e-07, 3.33e-07, 5.834e-07, 5.629e-07, 1.228e-07, 6.079e-07, 5.171e-07, 2.575e-07, 2.361e-07, 4.151e-07, 1.614e-07, 6.549e-08, 5.032e-07, 3.081e-07, 2.251e-07, 4.749e-07, 3.123e-07, 2.158e-07, 2.714e-07, 1.103e-07, 3.683e-07, 1.176e-07, 1.275e-07, 2.307e-07, 6.731e-07, 2.605e-07, 3.985e-07, 7.141e-07, 2.772e-07, 2.647e-07, 4.609e-07, 3.972e-07, 5.586e-07, 7.003e-07, 6.965e-07, 4.911e-07, 5.827e-07, 4.245e-07, 2.835e-07, 2.053e-07, 5.848e-08, 4.73e-08, 2.526e-08, 6.971e-08, 1.193e-07, 3.067e-08, 3.9e-08, 4.148e-07, 2.031e-07, 7.028e-08, 1.396e-07, 5.012e-07, 7.385e-08, 1.828e-07, 8.811e-08, 3.7e-07, 1.701e-07, 5.399e-07, 4.088e-07, 1.11e-07, 1.12e-07, 2.441e-07, 1.818e-07, 2.601e-10, 5.078e-09, 1.493e-07, 2.236e-07, 3.722e-07, 2.117e-07, 1.662e-07, 3.729e-07, 1.882e-07, 2.52e-07, 3.12e-07, 1.611e-07, 3.703e-07, 1.883e-07, 3.096e-07, 3.326e-07, 3.498e-07, 4.453e-07, 1.553e-07, 2.917e-07, 2.317e-07, 4.476e-07, 3.2e-07, 2.616e-07, 4.115e-07, 2.499e-07, 3.879e-07, 3.488e-07, 2.733e-07, 4.168e-07, 2.937e-07, 3.971e-07, 3.466e-07, 3.456e-07, 3.823e-07, 3.266e-07, 3.801e-07, 3.728e-07, 3.641e-07, 3.73e-07, 3.711e-07, 3.801e-07, 3.616e-07, 3.477e-07, 2.915e-07, 2.785e-07, 2.908e-07, 3.272e-07, 2.955e-07, 3.294e-07, 3.17e-07, 2.751e-07, 2.697e-07, 3.014e-07, 2.772e-07, 2.925e-07, 2.956e-07, 3.079e-07, 2.933e-07, 2.849e-07, 2.877e-07, 3.275e-07, 2.89e-07, 2.888e-07, 2.962e-07, 3.154e-07, 2.824e-07, 2.783e-07, 3.006e-07, 2.98e-07, 2.727e-07, 2.341e-07, 1.744e-07, 2.441e-07, 2.573e-07, 2.591e-07, 2.69e-07, 2.789e-07, 2.736e-07, 2.441e-07, 2.44e-07, 2.672e-07, 2.664e-07, 2.399e-07, 2.259e-07, 2.28e-07, 2.499e-07, 2.335e-07, 2.298e-07, 2.289e-07, 2.182e-07, 2.291e-07, 2.255e-07, 2.329e-07, 2.195e-07, 1.993e-07, 2.159e-07, 2.307e-07, 2.22e-07, 2.056e-07, 1.95e-07, 2.227e-07, 2.193e-07, 2.21e-07, 1.892e-07, 2.057e-07, 1.98e-07, 1.976e-07, 1.914e-07, 1.78e-07, 1.708e-07, 1.525e-07, 1.386e-07, 1.309e-07, 1.335e-07, 1.363e-07, 1.496e-07, 1.671e-07, 1.599e-07, 1.39e-07, 1.348e-07, 1.347e-07, 1.326e-07, 1.356e-07, 1.415e-07, 1.434e-07, 1.467e-07, 1.491e-07, 1.493e-07, 1.505e-07, 1.514e-07, 1.493e-07, 1.441e-07, 1.407e-07, 1.409e-07, 1.383e-07, 1.343e-07, 1.278e-07]</t>
  </si>
  <si>
    <t>[3.745e-21, 1.142e-19, 5.927e-19, 4.378e-19, 1.429e-18, 3.811e-18, 1.235e-17, 2.017e-17, 3.248e-16, 9.258e-16, 1.843e-15, 9.002e-15, 3.588e-14, 1.571e-13, 4.411e-13, 1.651e-12, 4.425e-12, 1.429e-11, 3.963e-11, 1.226e-10, 3.444e-10, 7.06e-10, 1.519e-09, 4.357e-09, 9.026e-09, 1.329e-08, 3.028e-08, 7.984e-08, 1.319e-07, 1.703e-07, 3.043e-07, 7.487e-07, 1.488e-06, 2.156e-06, 3.017e-06, 8.575e-06, 1.43e-05, 1.509e-05, 3.503e-05, 6.427e-05, 7.496e-05, 0.0001165, 0.0002401, 0.0004424, 0.0003981, 0.0007887, 0.001444, 0.001858, 0.001763, 0.0027, 0.004241, 0.004963, 0.004843, 0.006112, 0.009339, 0.01276, 0.01353, 0.01619, 0.01589, 0.01846, 0.01868, 0.03035, 0.03832, 0.03708, 0.03753, 0.04603, 0.05012, 0.04849, 0.06121, 0.05493, 0.07234, 0.06017, 0.05307, 0.07684, 0.09539, 0.09905, 0.07771, 0.0975, 0.1163, 0.09404, 0.1135, 0.1436, 0.129, 0.1238, 0.1307, 0.1138, 0.1141, 0.1408, 0.1645, 0.1667, 0.1437, 0.1858, 0.2272, 0.2282, 0.2273, 0.2193, 0.1946, 0.2055, 0.2469, 0.2806, 0.2829, 0.2259, 0.23, 0.2343, 0.2539, 0.2515, 0.2506, 0.2264, 0.2319, 0.2683, 0.2525, 0.2947, 0.204, 0.239, 0.196, 0.2437, 0.2385, 0.2752, 0.2725, 0.2622, 0.3084, 0.2781, 0.2711, 0.2491, 0.2978, 0.2787, 0.3066, 0.2887, 0.2135, 0.2156, 0.2855, 0.2917, 0.248, 0.281, 0.3017, 0.244, 0.2783, 0.2783, 0.2583, 0.2558, 0.3165, 0.334, 0.2984, 0.29, 0.3117, 0.2433, 0.3066, 0.328, 0.3406, 0.3455, 0.3445, 0.3113, 0.3259, 0.2783, 0.23, 0.2816, 0.2233, 0.1908, 0.267, 0.3403, 0.3608, 0.2885, 0.2631, 0.3031, 0.2623, 0.3632, 0.3264, 0.3008, 0.3681, 0.3147, 0.3206, 0.4025, 0.4267, 0.4011, 0.3908, 0.4056, 0.3551, 0.3585, 0.3873, 0.4129, 0.4403, 0.3419, 0.3655, 0.4574, 0.3036, 0.3642, 0.3706, 0.2413, 0.3507, 0.2905, 0.2825, 0.4219, 0.3498, 0.3626, 0.3841, 0.4495, 0.4874, 0.4608, 0.3803, 0.3475, 0.3614, 0.4379, 0.439, 0.3482, 0.3094, 0.2639, 0.2444, 0.2355, 0.2599, 0.3823, 0.3793, 0.3534, 0.3028, 0.3979, 0.3307, 0.3716, 0.3432, 0.3394, 0.3664, 0.444, 0.4457, 0.4104, 0.4832, 0.493, 0.4153, 0.372, 0.2071, 0.1506, 0.3065, 0.3898, 0.4758, 0.4835, 0.4193, 0.2452, 0.1841, 0.3745, 0.5245, 0.5423, 0.5876, 0.5858, 0.6084, 0.6163, 0.6507, 0.6186, 0.6094, 0.6096, 0.6001, 0.5908, 0.6141, 0.6576, 0.5749, 0.6231, 0.6697, 0.6533, 0.6617, 0.6638, 0.6758, 0.6595, 0.6475, 0.6564, 0.6537, 0.6842, 0.6506, 0.6358, 0.6727, 0.6718, 0.6548, 0.6428, 0.6263, 0.5936, 0.5198, 0.5152, 0.6656, 0.6695, 0.6218, 0.6496, 0.7323, 0.7228, 0.6585, 0.681, 0.7029, 0.7288, 0.782, 0.7624, 0.7787, 0.762, 0.7276, 0.7867, 0.7988, 0.8024, 0.8251, 0.8559, 0.8249, 0.7761, 0.8105, 0.8156, 0.8352, 0.8492, 0.8202, 0.8161, 0.8183, 0.8372, 0.844, 0.8382, 0.8248, 0.8147, 0.8229, 0.8079, 0.8175, 0.8219, 0.7959, 0.7949, 0.8375, 0.8267, 0.8275, 0.8343, 0.809, 0.8111, 0.8337, 0.829, 0.8309, 0.8467, 0.8515, 0.8416, 0.8246, 0.786, 0.6874, 0.7205, 0.7905, 0.7929, 0.8343, 0.82, 0.7745, 0.7999, 0.8079, 0.8149, 0.8199, 0.8327, 0.7937, 0.8038, 0.7804, 0.7659, 0.7554, 0.7866, 0.7704, 0.7939, 0.8206, 0.7814, 0.7567, 0.7776, 0.7732, 0.7935, 0.802, 0.7591, 0.7538, 0.7463, 0.7445, 0.6616, 0.6955, 0.7295, 0.756, 0.7631, 0.7637, 0.7499, 0.7768, 0.7857, 0.7502, 0.707, 0.7474, 0.7877, 0.7763, 0.7876, 0.7605, 0.7382, 0.7602, 0.777, 0.7843, 0.7535, 0.7669, 0.7605, 0.7296, 0.7354, 0.7584, 0.7493, 0.7631, 0.7603, 0.7645, 0.7633, 0.7537, 0.7558, 0.7648, 0.7554, 0.7605, 0.7469, 0.7647, 0.7662, 0.7562, 0.7326, 0.7269, 0.7132, 0.7219, 0.731, 0.7255, 0.7451, 0.7246, 0.7182, 0.7075, 0.7208, 0.7152, 0.701, 0.699, 0.6924, 0.7102, 0.7172, 0.7143, 0.7008, 0.694, 0.7013, 0.6903, 0.6933, 0.7074, 0.7117, 0.7259, 0.7282, 0.7351, 0.7175, 0.7036, 0.7206, 0.7087, 0.637, 0.6657, 0.6995, 0.6933, 0.6993, 0.6958, 0.6811, 0.7006, 0.6936, 0.6899, 0.689, 0.6877, 0.6804, 0.6754, 0.6861, 0.6974, 0.6937, 0.691, 0.6981, 0.6905, 0.692, 0.6872, 0.691, 0.6892, 0.6807, 0.6716, 0.6864, 0.6639, 0.6627, 0.6883, 0.6814, 0.6857, 0.6865, 0.6785, 0.6681, 0.6566, 0.6551, 0.6651, 0.6738, 0.6238, 0.6563, 0.6394, 0.6552, 0.65, 0.6697, 0.6631, 0.6741, 0.6653, 0.6766, 0.6829, 0.6757, 0.6694, 0.6693, 0.6664, 0.6761, 0.6739, 0.6762, 0.6636, 0.6612, 0.6645, 0.6512, 0.6481, 0.675, 0.6565, 0.6669, 0.6588, 0.6385, 0.5639, 0.5794, 0.6475, 0.651, 0.6533, 0.6567, 0.6575, 0.6448, 0.6523, 0.6527, 0.6533, 0.6527, 0.6529, 0.6632, 0.6603, 0.6603, 0.6547, 0.6647, 0.6623, 0.6564, 0.661, 0.6545, 0.6564, 0.6459, 0.6512, 0.647, 0.6464, 0.6452, 0.6422, 0.6477, 0.6439, 0.3973, 0.4792, 0.4816, 0.5102, 0.5438, 0.5727, 0.5822, 0.5876, 0.6066, 0.6087, 0.6325, 0.6233, 0.6174, 0.6103, 0.6068, 0.6079, 0.6094, 0.6236, 0.6261, 0.6229, 0.6231, 0.6244, 0.6221, 0.6237, 0.6217, 0.6186, 0.6137, 0.6159, 0.6003, 0.6027, 0.5549, 0.5256, 0.4835, 0.5058, 0.5339, 0.5864, 0.5605, 0.5199, 0.5195, 0.5351, 0.5384, 0.5149, 0.5218, 0.5505, 0.5316, 0.5555, 0.5754, 0.5859, 0.5755, 0.5745, 0.5774, 0.5795, 0.569, 0.5808, 0.5732, 0.5723, 0.5863, 0.5836, 0.5829, 0.5855, 0.5866, 0.5853, 0.5785, 0.5782, 0.5724, 0.5748, 0.5777, 0.579, 0.5758, 0.5754, 0.5762, 0.569, 0.5557, 0.06648, 0.03096, 0.2519, 0.11, 0.1788, 0.2518, 0.3239, 0.4243, 0.5028, 0.5164, 0.5374, 0.5432, 0.5448, 0.5488, 0.5462, 0.5422, 0.5488, 0.5416, 0.5383, 0.5388, 0.5358, 0.5364, 0.5398, 0.5304, 0.533, 0.5296, 0.5359, 0.5298, 0.525, 0.5264, 0.5167, 0.5171, 0.5126, 0.505, 0.5076, 0.5177, 0.5087, 0.5095, 0.5181, 0.5162, 0.5092, 0.5086, 0.507, 0.504, 0.5039, 0.5004, 0.5116, 0.5062, 0.5061, 0.4988, 0.4977, 0.5, 0.4908, 0.4841, 0.4439, 0.4408, 0.4197, 0.4212, 0.4086, 0.4378, 0.4196, 0.4692, 0.4611, 0.3488, 0.4558, 0.4637, 0.4518, 0.4709, 0.4194, 0.4496, 0.4479, 0.448, 0.4396, 0.4522, 0.4426, 0.4728, 0.4608, 0.4736, 0.4623, 0.4658, 0.4751, 0.4699, 0.4686, 0.4661, 0.4611, 0.4746, 0.4722, 0.4626, 0.4608, 0.4477, 0.4287, 0.455, 0.4514, 0.4334, 0.3751, 0.411, 0.4497, 0.459, 0.4559, 0.456, 0.4565, 0.4542, 0.4611, 0.4721, 0.4485, 0.4446, 0.3997, 0.4172, 0.454, 0.4446, 0.4573, 0.4511, 0.4495, 0.4486, 0.4433, 0.4343, 0.439, 0.4433, 0.4484, 0.4414, 0.4319, 0.426, 0.4353, 0.4364, 0.4344, 0.4377, 0.4189, 0.4221, 0.4297, 0.4324, 0.431, 0.4294, 0.4191, 0.4094, 0.401, 0.3867, 0.3753, 0.337, 0.3546, 0.2829, 0.3535, 0.3002, 0.327, 0.3341, 0.3994, 0.3894, 0.3681, 0.3143, 0.3215, 0.3383, 0.3131, 0.3252, 0.3363, 0.3184, 0.3172, 0.3367, 0.2971, 0.3513, 0.3054, 0.3544, 0.3579, 0.3627, 0.3351, 0.3501, 0.3434, 0.3367, 0.3398, 0.3701, 0.3013, 0.2832, 0.2369, 0.2216, 0.1738, 0.1501, 0.101, 0.1463, 0.1029, 0.1065, 0.1259, 0.2148, 0.2486, 0.2012, 0.2235, 0.1582, 0.1575, 0.2054, 0.1199, 0.2099, 0.1576, 0.2652, 0.09959, 0.2587, 0.1615, 0.193, 0.2219, 0.197, 0.1835, 0.1647, 0.2374, 0.2036, 0.2271, 0.2438, 0.2327, 0.2582, 0.2402, 0.2557, 0.2632, 0.265, 0.3156, 0.3292, 0.3114, 0.3396, 0.3261, 0.3016, 0.2851, 0.2904, 0.2847, 0.3125, 0.3016, 0.3108, 0.2984, 0.3356, 0.3256, 0.3157, 0.3406, 0.3242, 0.3441, 0.3398, 0.3393, 0.3409, 0.3367, 0.3422, 0.3437, 0.339, 0.3432, 0.3424, 0.3415, 0.3417, 0.3402, 0.3389, 0.3373, 0.3406, 0.3343, 0.3348, 0.3274, 0.3143, 0.3272, 0.3337, 0.3326, 0.3314, 0.3303, 0.3319, 0.3297, 0.3309, 0.3286, 0.3265, 0.3251, 0.326, 0.3244, 0.3186, 0.3228, 0.3222, 0.3201, 0.3236, 0.3206, 0.3228, 0.3217, 0.3209, 0.3203, 0.3166, 0.3182, 0.3172, 0.316, 0.3112, 0.3111, 0.312, 0.3137, 0.3085, 0.3098, 0.3096, 0.3083, 0.3095, 0.3073, 0.3063, 0.3073, 0.3031, 0.2997, 0.3023, 0.3039, 0.3028, 0.3013, 0.3008, 0.2995, 0.297, 0.2976, 0.2976, 0.2965, 0.2955, 0.2881, 0.2883, 0.2878, 0.2874, 0.289, 0.2861, 0.2892, 0.2875, 0.2815, 0.2855, 0.2794, 0.2712, 0.2813, 0.2845, 0.2826, 0.2783, 0.2847, 0.2739, 0.2851, 0.2821, 0.2776, 0.2807, 0.2796, 0.271, 0.273, 0.2733, 0.2718, 0.2798, 0.2624, 0.2647, 0.2745, 0.2687, 0.2654, 0.275, 0.273, 0.2417, 0.252, 0.25, 0.2427, 0.2669, 0.2398, 0.2485, 0.2362, 0.2376, 0.2298, 0.2297, 0.2297, 0.2454, 0.2051, 0.2355, 0.2109, 0.2149, 0.2408, 0.1751, 0.2137, 0.1488, 0.1636, 0.1363, 0.12, 0.05819, 0.1257, 0.073, 0.09137, 0.1141, 0.05746, 0.08241, 0.0697, 0.08839, 0.04044, 0.09884, 0.06932, 0.07159, 0.05285, 0.1642, 0.1334, 0.09641, 0.03376, 0.01245, 0.08472, 0.164, 0.1191, 0.1566, 0.1389, 0.1132, 0.1254, 0.1693, 0.0711, 0.09248, 0.09985, 0.04567, 0.1467, 0.1241, 0.07666, 0.1184, 0.1377, 0.1286, 0.09526, 0.1636, 0.1512, 0.1647, 0.1624, 0.1697, 0.1548, 0.1843, 0.1835, 0.2204, 0.2031, 0.1911, 0.1955, 0.2048, 0.2021, 0.2044, 0.217, 0.2126, 0.2164, 0.2165, 0.17, 0.2097, 0.2251, 0.219, 0.1763, 0.2253, 0.2098, 0.2143, 0.1606, 0.2092, 0.2002, 0.1973, 0.2215, 0.2145, 0.1641, 0.202, 0.2171, 0.2112, 0.219, 0.2124, 0.217, 0.2091, 0.2041, 0.2147, 0.2011, 0.1796, 0.2097, 0.2053, 0.2026, 0.2006, 0.1824, 0.206, 0.2208, 0.2028, 0.1968, 0.2018, 0.2076, 0.2002, 0.2013, 0.2149, 0.2042, 0.2014, 0.2141, 0.2102, 0.2125, 0.2107, 0.2125, 0.2136, 0.2093, 0.208, 0.2078, 0.2122, 0.2126, 0.2006, 0.213, 0.2125, 0.2097, 0.2129, 0.2118, 0.2078, 0.212, 0.2112, 0.2123, 0.2105, 0.2115, 0.2088, 0.2093, 0.2091, 0.2079, 0.2061, 0.2078, 0.2084, 0.2072, 0.2064, 0.2065, 0.2068, 0.2055, 0.2026, 0.203, 0.2007, 0.1989, 0.2028, 0.196, 0.1946, 0.1994, 0.1903, 0.1918, 0.179, 0.1723, 0.173, 0.1573, 0.1716, 0.1636, 0.168, 0.1575, 0.08802, 0.1666, 0.1793, 0.1798, 0.1776, 0.1789, 0.1811, 0.1837, 0.1869, 0.1892, 0.1891, 0.187, 0.1788, 0.1714, 0.1848, 0.1905, 0.1912, 0.1938, 0.192, 0.1923, 0.1879, 0.1905, 0.1923, 0.1856, 0.1906, 0.1901, 0.1889, 0.1838, 0.1767, 0.1848, 0.1902, 0.1701, 0.176, 0.184, 0.1695, 0.1516, 0.1823, 0.1826, 0.1565, 0.1658, 0.1807, 0.1515, 0.1632, 0.1582, 0.1596, 0.1436, 0.1487, 0.1623, 0.1535, 0.163, 0.1423, 0.1314, 0.15, 0.1543, 0.1241, 0.1395, 0.1593, 0.1449, 0.1395, 0.1213, 0.09949, 0.1263, 0.08664, 0.08551, 0.1153, 0.09441, 0.1233, 0.1027, 0.09481, 0.1015, 0.09984, 0.09461, 0.09809, 0.1092, 0.08364, 0.05068, 0.06997, 0.04579, 0.04821, 0.006601, 0.01863, 0.01643, 0.007595, 0.00369, 0.0004335, 0.0009359, 3.517e-05, 0.000231, 0.0003377, 3.92e-05, 1.422e-05, 2.623e-05, 3.253e-07, 2.993e-09, 4.092e-05, 2.121e-05, 3.349e-09, 0.0001315, 5.266e-05, 2.945e-10, 8.894e-06, 6.776e-06, 7.504e-07, 3.004e-05, 0.0002662, 0.00073, 0.001221, 0.0008255, 0.000437, 0.002986, 0.0001953, 0.0003616, 1.497e-05, 3.042e-05, 8.325e-07, 1.165e-05, 1.843e-05, 3.569e-05, 0.0009206, 2.467e-05, 0.001897, 0.00158, 0.00125, 0.0001116, 0.0004246, 0.0004529, 7.514e-06, 3.488e-07, 0.0002127, 0.003398, 0.002224, 2.662e-07, 4.996e-07, 0.003337, 0.004608, 0.001499, 5.389e-06, 0.004485, 0.0004143, 0.003614, 0.001747, 0.001238, 0.003998, 0.004527, 0.02463, 0.000949, 0.0005572, 0.03077, 0.01382, 0.01521, 0.002675, 0.009584, 0.01065, 0.03835, 0.008929, 0.01555, 0.02371, 0.02375, 0.03583, 0.006469, 0.02988, 0.04356, 0.04598, 0.005287, 0.03219, 0.01794, 0.02288, 0.03562, 0.02774, 0.0142, 0.0446, 0.03428, 0.0298, 0.03157, 0.03421, 0.04584, 0.03977, 0.01918, 0.03072, 0.07204, 0.06686, 0.02285, 0.01062, 0.04412, 0.05511, 0.08114, 0.04348, 0.06057, 0.07269, 0.07815, 0.09342, 0.05324, 0.05848, 0.07925, 0.03095, 0.08768, 0.05417, 0.04601, 0.02884, 0.05189, 0.06116, 0.037, 0.01546, 0.03569, 0.0474, 0.06017, 0.1009, 0.04545, 0.04728, 0.04077, 0.07148, 0.04093, 0.06927, 0.03805, 0.08616, 0.0779, 0.07312, 0.07287, 0.04049, 0.05929, 0.1051, 0.09351, 0.1012, 0.09215, 0.09851, 0.1058, 0.09568, 0.09082, 0.1124, 0.1033, 0.115, 0.1236, 0.1274, 0.1139, 0.1013, 0.08347, 0.09552, 0.1249, 0.1224, 0.1189, 0.09786, 0.1289, 0.1265, 0.1241, 0.1183, 0.1131, 0.1265, 0.1224, 0.1215, 0.1209, 0.1196, 0.1252, 0.1294, 0.1255, 0.1309, 0.1283, 0.125, 0.1266, 0.1255, 0.1307, 0.1252, 0.1236, 0.1269, 0.1296, 0.129, 0.1274, 0.1279, 0.1294, 0.1274, 0.1273, 0.1258, 0.1254, 0.1266, 0.1263, 0.1277, 0.1272, 0.1283, 0.1269, 0.1247, 0.1246, 0.1254, 0.1247, 0.1257, 0.1255, 0.1238, 0.123, 0.1231, 0.1231, 0.1245, 0.1238, 0.1231, 0.124, 0.1248, 0.1235, 0.1224, 0.123, 0.1229, 0.1215, 0.1216, 0.1204, 0.1209, 0.122, 0.1229, 0.122, 0.1211, 0.1168, 0.1153, 0.1137, 0.1106, 0.116, 0.1172, 0.1179, 0.1162, 0.1139, 0.1149, 0.1166, 0.1179, 0.1169, 0.1151, 0.1114, 0.1079, 0.1106, 0.1132, 0.1169, 0.1184, 0.1185, 0.1167, 0.1134, 0.1166, 0.1177, 0.1163, 0.1154, 0.114, 0.1145, 0.1153, 0.1145, 0.1144, 0.1131, 0.1141, 0.1143, 0.1111, 0.1088, 0.1107, 0.1118, 0.1123, 0.1122, 0.1096, 0.1079, 0.1102, 0.1118, 0.1101, 0.1074, 0.1086, 0.1104, 0.112, 0.1106, 0.1104, 0.1105, 0.1113, 0.111, 0.11, 0.1094, 0.1087, 0.1089, 0.1053, 0.1076, 0.1062, 0.1051, 0.1042, 0.09755, 0.1021, 0.09746, 0.101, 0.1034, 0.09666, 0.1031, 0.1003, 0.0977, 0.1049, 0.09689, 0.1024, 0.1032, 0.09464, 0.103, 0.1035, 0.09704, 0.1033, 0.1016, 0.1025, 0.1038, 0.1027, 0.1037, 0.1038, 0.1013, 0.1028, 0.1023, 0.0954, 0.07639, 0.09449, 0.0985, 0.1004, 0.1014, 0.09851, 0.09746, 0.09961, 0.09743, 0.09601, 0.09737, 0.09686, 0.09415, 0.09584, 0.09212, 0.08863, 0.09391, 0.0961, 0.09019, 0.09704, 0.09691, 0.09358, 0.09618, 0.09547, 0.09578, 0.09002, 0.09576, 0.09727, 0.09425, 0.09617, 0.0965, 0.08641, 0.09538, 0.09484, 0.09262, 0.09305, 0.09128, 0.08739, 0.08867, 0.0872, 0.0824, 0.08219, 0.07769, 0.07852, 0.07517, 0.07854, 0.07456, 0.07619, 0.0658, 0.07126, 0.06135, 0.05419, 0.04532, 0.05002, 0.03058, 0.02042, 0.01258, 0.01004, 0.004375, 0.001686, 0.002159, 3.586e-05, 5.343e-05, 9.591e-07, 6.094e-05, 3.259e-05, 3.716e-06, 5.491e-05, 9.659e-05, 2.173e-08, 3.32e-08, 0.0002751, 0.0001776, 0.0006962, 0.0004147, 8.397e-06, 5.166e-06, 0.0001234, 8.178e-05, 0.001084, 0.001635, 0.001061, 0.004357, 0.004041, 0.009933, 0.01624, 0.01606, 0.02216, 0.0301, 0.03776, 0.04225, 0.03993, 0.04188, 0.04438, 0.04546, 0.0472, 0.04257, 0.0525, 0.04492, 0.04678, 0.04964, 0.04657, 0.04917, 0.04754, 0.04856, 0.0489, 0.04737, 0.04617, 0.04653, 0.04617, 0.04679, 0.04578, 0.04547, 0.04554, 0.04446, 0.04256, 0.04434, 0.04287, 0.04362, 0.04162, 0.04192, 0.04233, 0.04234, 0.04249, 0.04203, 0.0403, 0.0401, 0.03955, 0.03647, 0.03837, 0.03794, 0.03833, 0.03598, 0.03749, 0.03723, 0.0324, 0.03454, 0.03695, 0.0356, 0.03579, 0.03496, 0.03469, 0.03397, 0.03339, 0.03202, 0.03287, 0.03037, 0.02988, 0.03087, 0.02873, 0.02824, 0.02999, 0.02773, 0.0278, 0.02702, 0.02551, 0.02588, 0.02936, 0.02566, 0.02253, 0.0265, 0.02584, 0.0262, 0.02135, 0.02288, 0.01911, 0.02131, 0.02274, 0.02362, 0.01389, 0.02033, 0.02095, 0.01594, 0.0179, 0.01905, 0.02094, 0.01731, 0.01785, 0.01477, 0.01413, 0.01697, 0.02194, 0.008824, 0.02178, 0.01185, 0.008447, 0.01436, 0.01761, 0.01369, 0.01045, 0.01047, 0.006612, 0.004635, 0.003376, 0.002932, 0.006671, 0.002168, 0.002525, 0.0007893, 0.0007785, 0.0002345, 8.308e-06, 3.63e-06, 5.979e-06, 4.883e-09, 1.632e-09, 7.795e-08, 2.681e-09, 1.071e-11, 1.757e-14, 5.404e-21, 1.004e-16, 1.586e-25, 6.407e-23, 1.205e-26, 8.056e-21, 3.703e-27, 3.7560000000000004e-25, 6.886e-28, 1.3229999999999998e-22, 1.1860000000000001e-20, 2.753e-32, 9.367e-13, 9.726e-13, 1.759e-14, 1.644e-14, 1.2450000000000001e-20, 1.445e-19, 1.534e-28, 1.32e-39, 8.815e-28, 1.007e-18, 2.219e-19, 5.989e-18, 6.835e-21, 5.229e-17, 5.093e-15, 3.705e-20, 8.061e-17, 1.8720000000000002e-31, 9.411e-17, 1.447e-13, 1.731e-15, 1.1760000000000001e-20, 4.427e-15, 1.076e-14, 3.6e-17, 2.721e-13, 4.758e-18, 6.324e-16, 2.364e-13, 2.65e-12, 9.129e-11, 6.901e-10, 5.486e-10, 3.02e-08, 6.169e-10, 6.112e-07, 2.044e-07, 8.401e-09, 9.188e-06, 5.927e-05, 2.639e-08, 4.242e-06, 0.0002235, 1.509e-05, 4.597e-06, 8.104e-05, 0.000324, 3.41e-05, 0.0006538, 0.0004713, 0.0006163, 0.0003138, 0.002604, 0.0008481, 0.0002904, 0.002431, 0.001381, 0.002536, 0.001103, 0.005037, 0.004804, 0.001848, 0.001503, 0.004058, 0.001831, 0.003866, 0.005039, 0.0004042, 0.001085, 0.001355, 0.005165, 0.006669, 0.00327, 0.005153, 0.002376, 0.004562, 0.004331, 0.0007828, 0.004905, 0.004119, 0.001957, 0.001724, 0.003219, 0.001156, 0.0004144, 0.004168, 0.002374, 0.001652, 0.004012, 0.002589, 0.001623, 0.0021, 0.000767, 0.003129, 0.0008879, 0.0009427, 0.0019, 0.006159, 0.002236, 0.003645, 0.006754, 0.002421, 0.002352, 0.00422, 0.003673, 0.00528, 0.006921, 0.00699, 0.004692, 0.005863, 0.003917, 0.002706, 0.001717, 0.000452, 0.0003432, 0.0001643, 0.0005308, 0.0009752, 0.0002346, 0.0002849, 0.004184, 0.001803, 0.000621, 0.001266, 0.005326, 0.0006135, 0.001801, 0.000725, 0.003502, 0.001576, 0.005903, 0.004238, 0.001052, 0.001089, 0.002499, 0.001734, 5.709e-07, 2.745e-05, 0.001411, 0.002524, 0.004232, 0.002406, 0.001771, 0.004501, 0.002049, 0.002963, 0.003816, 0.00172, 0.004684, 0.002084, 0.003862, 0.004145, 0.004497, 0.006027, 0.001744, 0.003797, 0.002829, 0.006273, 0.004218, 0.003333, 0.005823, 0.003202, 0.005482, 0.004853, 0.00369, 0.0061, 0.004033, 0.005848, 0.004996, 0.00501, 0.005697, 0.004753, 0.005731, 0.005642, 0.00554, 0.005725, 0.005701, 0.005864, 0.005554, 0.005327, 0.004356, 0.004152, 0.004385, 0.005069, 0.004537, 0.005166, 0.004956, 0.00421, 0.00409, 0.00472, 0.00434, 0.004628, 0.004746, 0.004992, 0.004727, 0.004608, 0.004717, 0.005485, 0.004786, 0.004833, 0.005008, 0.005411, 0.0048, 0.004759, 0.005226, 0.005215, 0.004734, 0.004031, 0.002903, 0.004267, 0.004546, 0.004602, 0.004846, 0.005083, 0.004996, 0.004417, 0.004447, 0.004945, 0.004952, 0.004437, 0.004187, 0.004251, 0.004732, 0.004419, 0.004366, 0.004351, 0.004153, 0.00442, 0.004369, 0.004542, 0.004267, 0.003862, 0.004243, 0.004585, 0.004419, 0.004075, 0.003871, 0.004502, 0.004449, 0.004513, 0.003819, 0.004209, 0.004051, 0.004069, 0.003948, 0.003654, 0.003509, 0.003104, 0.002797, 0.002636, 0.002714, 0.002796, 0.003128, 0.003571, 0.003415, 0.00293, 0.002848, 0.002861, 0.002827, 0.00292, 0.003081, 0.00315, 0.00325, 0.003329, 0.003357, 0.003405, 0.003447, 0.003413, 0.003297, 0.003229, 0.003254, 0.003205, 0.003118, 0.002973]</t>
  </si>
  <si>
    <t>[0.0, 0.0, 0.0, 1.4009999999999999e-45, 1.569e-43, 3.4190000000000004e-42, 1.016e-40, 4.957e-40, 1.059e-36, 2.708e-35, 5.5630000000000006e-34, 5.521e-32, 7.274e-31, 3.501e-29, 5.645000000000001e-28, 2.0250000000000003e-26, 1.217e-24, 1.908e-23, 2.6379999999999996e-22, 4.66e-21, 5.4130000000000006e-20, 3.632e-19, 3.221e-18, 5.503e-17, 5.33e-16, 1.703e-15, 1.039e-14, 1.036e-13, 4.231e-13, 1.46e-12, 5.999e-12, 4.137e-11, 1.521e-10, 3.905e-10, 8.545e-10, 4.442e-09, 1.187e-08, 1.766e-08, 5.592e-08, 1.627e-07, 2.384e-07, 4.577e-07, 1.224e-06, 2.649e-06, 2.628e-06, 6.988e-06, 1.817e-05, 2.819e-05, 2.913e-05, 5.332e-05, 0.0001042, 0.0001392, 0.0001444, 0.0001982, 0.0003519, 0.0005469, 0.0006019, 0.00077, 0.0007529, 0.001071, 0.001193, 0.002049, 0.002796, 0.002828, 0.003268, 0.004372, 0.005015, 0.004791, 0.006638, 0.006624, 0.009009, 0.007332, 0.007027, 0.01088, 0.01371, 0.01429, 0.01177, 0.01583, 0.01964, 0.01555, 0.01896, 0.02555, 0.02408, 0.02356, 0.02442, 0.02164, 0.02256, 0.02935, 0.03506, 0.03541, 0.0303, 0.04036, 0.05163, 0.05349, 0.05377, 0.05221, 0.04561, 0.05058, 0.06263, 0.07238, 0.07383, 0.0591, 0.06069, 0.06334, 0.07027, 0.07068, 0.07125, 0.0648, 0.06718, 0.07933, 0.07575, 0.08757, 0.06134, 0.07443, 0.06166, 0.07758, 0.07711, 0.08862, 0.08956, 0.08679, 0.1045, 0.09536, 0.09323, 0.08771, 0.1063, 0.1009, 0.1115, 0.1056, 0.07912, 0.07969, 0.1085, 0.1127, 0.09713, 0.1114, 0.1203, 0.09815, 0.1137, 0.1151, 0.1081, 0.1082, 0.1353, 0.1441, 0.1297, 0.1264, 0.1378, 0.109, 0.1389, 0.1501, 0.1573, 0.1609, 0.1617, 0.1477, 0.156, 0.1344, 0.1119, 0.1382, 0.1105, 0.09521, 0.1342, 0.1722, 0.1842, 0.1485, 0.1367, 0.159, 0.139, 0.1943, 0.1762, 0.1638, 0.2021, 0.1742, 0.1788, 0.2262, 0.2418, 0.2292, 0.2249, 0.2352, 0.2075, 0.211, 0.2297, 0.2467, 0.265, 0.2073, 0.2232, 0.2813, 0.188, 0.227, 0.2327, 0.1526, 0.2233, 0.1863, 0.1823, 0.2739, 0.2286, 0.2384, 0.2542, 0.2994, 0.3266, 0.3106, 0.2579, 0.2369, 0.2479, 0.3025, 0.3054, 0.244, 0.2183, 0.1875, 0.1748, 0.1695, 0.1881, 0.2785, 0.2779, 0.2605, 0.2245, 0.2969, 0.2481, 0.2804, 0.2604, 0.259, 0.2812, 0.3427, 0.346, 0.3202, 0.3792, 0.3889, 0.3294, 0.2967, 0.1661, 0.1214, 0.2484, 0.3176, 0.3895, 0.3976, 0.3466, 0.2039, 0.1538, 0.3145, 0.4423, 0.4594, 0.5006, 0.5015, 0.5229, 0.5425, 0.5784, 0.5552, 0.5516, 0.5564, 0.5529, 0.5494, 0.5754, 0.6211, 0.5475, 0.5983, 0.6486, 0.637, 0.6504, 0.6579, 0.6755, 0.664, 0.6567, 0.6707, 0.6726, 0.7092, 0.6792, 0.6686, 0.712, 0.7162, 0.7035, 0.6948, 0.681, 0.6502, 0.573, 0.571, 0.7431, 0.7522, 0.7025, 0.7375, 0.8369, 0.8317, 0.7623, 0.791, 0.8216, 0.8575, 0.9254, 0.9062, 0.9304, 0.9142, 0.8785, 0.9553, 0.9733, 0.9846, 1.018, 1.061, 1.028, 0.9716, 1.02, 1.031, 1.061, 1.084, 1.05, 1.05, 1.057, 1.087, 1.101, 1.096, 1.084, 1.076, 1.092, 1.075, 1.092, 1.103, 1.071, 1.074, 1.135, 1.123, 1.127, 1.138, 1.106, 1.111, 1.147, 1.147, 1.155, 1.184, 1.196, 1.188, 1.168, 1.117, 0.9806, 1.032, 1.135, 1.141, 1.205, 1.189, 1.126, 1.167, 1.182, 1.195, 1.206, 1.228, 1.174, 1.192, 1.16, 1.141, 1.127, 1.175, 1.15, 1.191, 1.234, 1.178, 1.145, 1.18, 1.177, 1.211, 1.228, 1.165, 1.16, 1.151, 1.15, 1.025, 1.079, 1.134, 1.178, 1.191, 1.194, 1.174, 1.218, 1.233, 1.179, 1.112, 1.177, 1.242, 1.226, 1.245, 1.204, 1.171, 1.209, 1.238, 1.253, 1.206, 1.23, 1.222, 1.174, 1.184, 1.222, 1.21, 1.233, 1.231, 1.238, 1.239, 1.226, 1.231, 1.248, 1.235, 1.245, 1.224, 1.255, 1.258, 1.243, 1.206, 1.197, 1.175, 1.191, 1.206, 1.198, 1.23, 1.197, 1.186, 1.169, 1.191, 1.181, 1.154, 1.151, 1.142, 1.169, 1.18, 1.175, 1.153, 1.142, 1.156, 1.14, 1.149, 1.18, 1.192, 1.221, 1.229, 1.244, 1.217, 1.196, 1.225, 1.202, 1.07, 1.121, 1.186, 1.172, 1.187, 1.18, 1.153, 1.196, 1.182, 1.18, 1.18, 1.181, 1.171, 1.163, 1.183, 1.204, 1.2, 1.197, 1.212, 1.201, 1.206, 1.2, 1.208, 1.207, 1.193, 1.179, 1.207, 1.17, 1.169, 1.216, 1.205, 1.213, 1.214, 1.2, 1.181, 1.162, 1.16, 1.178, 1.192, 1.06, 1.147, 1.115, 1.158, 1.154, 1.195, 1.188, 1.211, 1.199, 1.222, 1.237, 1.226, 1.218, 1.22, 1.217, 1.236, 1.234, 1.239, 1.215, 1.205, 1.213, 1.187, 1.191, 1.243, 1.203, 1.231, 1.218, 1.176, 1.043, 1.073, 1.203, 1.211, 1.217, 1.223, 1.222, 1.2, 1.218, 1.223, 1.225, 1.226, 1.229, 1.249, 1.245, 1.247, 1.237, 1.257, 1.254, 1.244, 1.254, 1.243, 1.247, 1.229, 1.239, 1.232, 1.232, 1.231, 1.225, 1.237, 1.23, 0.5815, 0.7811, 0.7883, 0.8651, 0.9584, 1.044, 1.072, 1.09, 1.144, 1.148, 1.213, 1.196, 1.173, 1.16, 1.151, 1.158, 1.161, 1.196, 1.203, 1.199, 1.202, 1.204, 1.204, 1.206, 1.204, 1.2, 1.189, 1.195, 1.161, 1.166, 1.028, 0.9761, 0.8883, 0.9277, 1.002, 1.129, 1.066, 0.9711, 0.9697, 0.9953, 1.016, 0.9522, 0.9807, 1.038, 0.9964, 1.058, 1.113, 1.138, 1.116, 1.115, 1.12, 1.136, 1.116, 1.142, 1.129, 1.129, 1.158, 1.154, 1.153, 1.159, 1.162, 1.159, 1.147, 1.146, 1.135, 1.14, 1.147, 1.15, 1.144, 1.143, 1.145, 1.131, 1.092, 0.04162, 0.01281, 0.3279, 0.09071, 0.1923, 0.3276, 0.4934, 0.7343, 0.951, 0.9963, 1.059, 1.081, 1.088, 1.097, 1.093, 1.086, 1.099, 1.085, 1.079, 1.08, 1.075, 1.076, 1.084, 1.065, 1.071, 1.065, 1.077, 1.061, 1.049, 1.053, 1.026, 1.034, 1.027, 1.011, 1.023, 1.042, 1.014, 1.016, 1.042, 1.037, 1.022, 1.018, 1.015, 1.008, 1.009, 1.005, 1.033, 1.021, 1.021, 1.003, 1.0, 0.9998, 0.9745, 0.9563, 0.8522, 0.8468, 0.8098, 0.8123, 0.7839, 0.8559, 0.8147, 0.9372, 0.9186, 0.6418, 0.901, 0.9273, 0.8926, 0.9428, 0.8139, 0.8938, 0.8905, 0.8909, 0.8698, 0.9046, 0.8767, 0.9551, 0.9196, 0.958, 0.9307, 0.9435, 0.9638, 0.9513, 0.952, 0.9505, 0.939, 0.9688, 0.9646, 0.9461, 0.9411, 0.9145, 0.8761, 0.9281, 0.9219, 0.8865, 0.7665, 0.8411, 0.9203, 0.9402, 0.9337, 0.9348, 0.9363, 0.9317, 0.9463, 0.9689, 0.9209, 0.9131, 0.8212, 0.8572, 0.9331, 0.914, 0.9403, 0.9278, 0.9247, 0.923, 0.9123, 0.894, 0.9036, 0.9128, 0.9231, 0.909, 0.8896, 0.877, 0.8959, 0.899, 0.8949, 0.9016, 0.8605, 0.8693, 0.884, 0.8917, 0.8862, 0.8849, 0.8597, 0.8347, 0.8089, 0.7688, 0.7459, 0.655, 0.6943, 0.5277, 0.6987, 0.5716, 0.6396, 0.6449, 0.8092, 0.7845, 0.7366, 0.6016, 0.6236, 0.6654, 0.5915, 0.6261, 0.6572, 0.601, 0.6106, 0.644, 0.5668, 0.6867, 0.584, 0.6974, 0.721, 0.7281, 0.6564, 0.7033, 0.6733, 0.6589, 0.6662, 0.7408, 0.5579, 0.5132, 0.4094, 0.387, 0.2848, 0.2347, 0.1355, 0.2376, 0.1526, 0.1552, 0.1892, 0.3753, 0.4473, 0.3433, 0.394, 0.2636, 0.2737, 0.3531, 0.1856, 0.3563, 0.2628, 0.4713, 0.1405, 0.4632, 0.2606, 0.3264, 0.3948, 0.3391, 0.3173, 0.2675, 0.4418, 0.3571, 0.4001, 0.4445, 0.4212, 0.4816, 0.4426, 0.4795, 0.4979, 0.5004, 0.6338, 0.6574, 0.6192, 0.6927, 0.6579, 0.5939, 0.5512, 0.5705, 0.5517, 0.6292, 0.5982, 0.6221, 0.594, 0.6838, 0.6562, 0.6313, 0.7024, 0.6538, 0.7155, 0.7011, 0.6998, 0.7113, 0.6956, 0.7135, 0.7173, 0.7025, 0.7169, 0.7158, 0.7135, 0.7142, 0.7106, 0.7084, 0.7041, 0.7122, 0.6939, 0.7, 0.6829, 0.6577, 0.6838, 0.6979, 0.6949, 0.6913, 0.6887, 0.6945, 0.6889, 0.6927, 0.6878, 0.6835, 0.6803, 0.6822, 0.6793, 0.6654, 0.6759, 0.6749, 0.6698, 0.6771, 0.6692, 0.6762, 0.6734, 0.6719, 0.6705, 0.6626, 0.6665, 0.6641, 0.6617, 0.6517, 0.6515, 0.6533, 0.6567, 0.6457, 0.6484, 0.6479, 0.645, 0.6474, 0.6426, 0.6403, 0.6422, 0.6333, 0.626, 0.6312, 0.6343, 0.6316, 0.6283, 0.6269, 0.6238, 0.6182, 0.6189, 0.6185, 0.6155, 0.6128, 0.5971, 0.597, 0.5955, 0.5945, 0.5973, 0.5911, 0.5973, 0.5932, 0.5813, 0.5895, 0.5763, 0.5607, 0.5818, 0.5901, 0.5854, 0.5767, 0.5921, 0.5646, 0.5935, 0.5841, 0.5741, 0.5859, 0.5804, 0.5597, 0.5689, 0.5705, 0.5601, 0.5825, 0.5389, 0.5481, 0.5733, 0.5555, 0.5446, 0.5734, 0.5695, 0.4874, 0.5252, 0.5075, 0.4875, 0.558, 0.4807, 0.5008, 0.4678, 0.4731, 0.4533, 0.4498, 0.4504, 0.4957, 0.3831, 0.4676, 0.4012, 0.4186, 0.4841, 0.3214, 0.4179, 0.2598, 0.2897, 0.2404, 0.1959, 0.07637, 0.2118, 0.1086, 0.1368, 0.1795, 0.07854, 0.1236, 0.1044, 0.1353, 0.05008, 0.1524, 0.09438, 0.09967, 0.06693, 0.2814, 0.2223, 0.1449, 0.03949, 0.01468, 0.1224, 0.2778, 0.1966, 0.2855, 0.2415, 0.1868, 0.2133, 0.2997, 0.1086, 0.1397, 0.1508, 0.05614, 0.2596, 0.2096, 0.1166, 0.1952, 0.2375, 0.2294, 0.1433, 0.2981, 0.27, 0.3006, 0.2973, 0.3187, 0.2855, 0.3588, 0.3538, 0.4452, 0.4055, 0.3661, 0.389, 0.4106, 0.3972, 0.4056, 0.4382, 0.4277, 0.4428, 0.4374, 0.3195, 0.4261, 0.469, 0.4486, 0.3425, 0.4685, 0.4268, 0.4353, 0.3065, 0.4278, 0.4039, 0.3945, 0.4572, 0.4374, 0.3145, 0.4122, 0.4492, 0.4275, 0.4527, 0.4368, 0.4476, 0.4256, 0.4114, 0.4466, 0.415, 0.3543, 0.4298, 0.4164, 0.4128, 0.4095, 0.3657, 0.4261, 0.4635, 0.4123, 0.4043, 0.4175, 0.4323, 0.4098, 0.4073, 0.448, 0.4159, 0.4085, 0.4464, 0.4356, 0.4429, 0.4379, 0.4431, 0.4469, 0.4359, 0.4323, 0.4303, 0.444, 0.4463, 0.4144, 0.449, 0.4462, 0.4391, 0.4498, 0.4471, 0.4339, 0.4489, 0.4465, 0.4493, 0.4437, 0.4476, 0.4418, 0.4432, 0.4415, 0.44, 0.4362, 0.4393, 0.4408, 0.4383, 0.4361, 0.4355, 0.4367, 0.4332, 0.4255, 0.4285, 0.42, 0.4141, 0.4274, 0.4062, 0.402, 0.4176, 0.3881, 0.3928, 0.3545, 0.3348, 0.3362, 0.292, 0.3333, 0.3095, 0.3242, 0.2947, 0.12, 0.3188, 0.3573, 0.3594, 0.3534, 0.3582, 0.3642, 0.3724, 0.3832, 0.3911, 0.3923, 0.3885, 0.3739, 0.3608, 0.3884, 0.4012, 0.4025, 0.41, 0.4039, 0.4058, 0.3917, 0.4024, 0.4066, 0.3848, 0.4021, 0.4012, 0.3953, 0.3798, 0.3609, 0.3852, 0.4017, 0.344, 0.3627, 0.3841, 0.3474, 0.2944, 0.3807, 0.3807, 0.3134, 0.3388, 0.3747, 0.3004, 0.3325, 0.318, 0.3226, 0.2818, 0.2949, 0.33, 0.3077, 0.3326, 0.2771, 0.2545, 0.2984, 0.3067, 0.2294, 0.2716, 0.3215, 0.2856, 0.2719, 0.2291, 0.1762, 0.2346, 0.1422, 0.1451, 0.2008, 0.1679, 0.2286, 0.1833, 0.1635, 0.1768, 0.1753, 0.1693, 0.1682, 0.1927, 0.1255, 0.07489, 0.1075, 0.05735, 0.05898, 0.004588, 0.01563, 0.01564, 0.004471, 0.001433, 8.908e-05, 0.0002712, 3.256e-06, 4.421e-05, 6.696e-05, 3.795e-06, 6.426e-07, 1.929e-06, 4.064e-09, 1.474e-11, 2.829e-06, 1.202e-06, 7.255e-12, 1.142e-05, 4.484e-06, 1.101e-13, 4.582e-07, 2.558e-07, 1.704e-08, 2.471e-06, 4.067e-05, 0.0001648, 0.0002997, 0.0002424, 0.0001147, 0.00105, 4.856e-05, 7.585e-05, 2.171e-06, 2.308e-06, 3.914e-08, 5.44e-07, 1.905e-06, 2.239e-06, 0.0001847, 3.721e-06, 0.0005411, 0.0004657, 0.000321, 2.204e-05, 0.0001083, 6.944e-05, 6.059e-07, 5.389e-09, 4.564e-05, 0.001195, 0.000757, 2.742e-09, 9.13e-09, 0.00176, 0.002286, 0.0007073, 3.284e-07, 0.001944, 0.0001666, 0.001576, 0.0005854, 0.0004419, 0.001998, 0.002571, 0.02296, 0.0003447, 0.0001738, 0.03505, 0.01147, 0.01315, 0.002083, 0.008082, 0.009123, 0.04551, 0.00905, 0.01675, 0.02496, 0.02755, 0.04887, 0.004374, 0.03734, 0.06169, 0.06728, 0.003466, 0.04346, 0.02244, 0.02355, 0.04369, 0.03348, 0.01462, 0.05865, 0.04401, 0.03437, 0.03798, 0.04644, 0.06377, 0.0509, 0.0232, 0.0365, 0.1166, 0.1022, 0.02703, 0.01108, 0.06242, 0.08145, 0.1367, 0.06562, 0.08866, 0.1172, 0.1364, 0.1616, 0.08504, 0.08957, 0.1299, 0.04293, 0.1526, 0.09222, 0.06544, 0.03525, 0.07672, 0.09389, 0.0484, 0.01771, 0.04637, 0.069, 0.09829, 0.1828, 0.06817, 0.06907, 0.06302, 0.1201, 0.05965, 0.115, 0.05754, 0.1484, 0.1376, 0.1235, 0.122, 0.05755, 0.09787, 0.1986, 0.1739, 0.1956, 0.1643, 0.1801, 0.2011, 0.1791, 0.1682, 0.2261, 0.2021, 0.2297, 0.2538, 0.26, 0.2328, 0.1991, 0.1537, 0.1829, 0.2582, 0.2499, 0.2445, 0.186, 0.2678, 0.2602, 0.2568, 0.2383, 0.224, 0.2633, 0.2527, 0.2483, 0.2474, 0.2429, 0.2593, 0.2749, 0.2619, 0.2785, 0.2702, 0.2599, 0.2637, 0.2615, 0.2776, 0.2634, 0.2592, 0.2665, 0.276, 0.2751, 0.2714, 0.2717, 0.2755, 0.2707, 0.2715, 0.2678, 0.2675, 0.2698, 0.2688, 0.2723, 0.2706, 0.2739, 0.2702, 0.2659, 0.2659, 0.2677, 0.2661, 0.2682, 0.2672, 0.2644, 0.2624, 0.2628, 0.2628, 0.2658, 0.2644, 0.2627, 0.2646, 0.2664, 0.2634, 0.2611, 0.2623, 0.2625, 0.2592, 0.2595, 0.2569, 0.2581, 0.2604, 0.2623, 0.2603, 0.2582, 0.2487, 0.2451, 0.2409, 0.2339, 0.2448, 0.2468, 0.2484, 0.2449, 0.2404, 0.2426, 0.2472, 0.2507, 0.2486, 0.245, 0.2378, 0.2305, 0.236, 0.2417, 0.2492, 0.2528, 0.2527, 0.2492, 0.2419, 0.2483, 0.2513, 0.2484, 0.2466, 0.2433, 0.2443, 0.2464, 0.2445, 0.2444, 0.2416, 0.2438, 0.2439, 0.2373, 0.2323, 0.2365, 0.239, 0.2397, 0.2395, 0.2341, 0.2305, 0.2351, 0.2389, 0.2347, 0.2295, 0.2319, 0.2356, 0.2391, 0.2358, 0.2357, 0.2352, 0.2373, 0.2362, 0.2346, 0.2329, 0.2305, 0.2318, 0.2221, 0.2292, 0.2236, 0.223, 0.2219, 0.2031, 0.2175, 0.2022, 0.2143, 0.2207, 0.1985, 0.2203, 0.21, 0.2008, 0.2238, 0.199, 0.2171, 0.2196, 0.1923, 0.2186, 0.2202, 0.1996, 0.2195, 0.2135, 0.2166, 0.2215, 0.2181, 0.2205, 0.2207, 0.2137, 0.2192, 0.2177, 0.1965, 0.14, 0.1946, 0.2085, 0.2133, 0.216, 0.2088, 0.2077, 0.2126, 0.2056, 0.2032, 0.2075, 0.205, 0.1972, 0.2046, 0.1963, 0.1859, 0.2003, 0.2051, 0.1845, 0.2069, 0.2067, 0.196, 0.2045, 0.2033, 0.2033, 0.1846, 0.2026, 0.2074, 0.198, 0.2043, 0.2059, 0.1747, 0.2024, 0.2017, 0.1954, 0.1974, 0.1919, 0.1823, 0.1865, 0.1837, 0.1696, 0.1709, 0.1619, 0.1628, 0.1549, 0.1625, 0.1528, 0.1566, 0.1311, 0.1439, 0.1193, 0.1021, 0.08108, 0.09108, 0.04554, 0.03122, 0.01416, 0.01156, 0.0032, 0.0009091, 0.001188, 4.718e-06, 1.32e-05, 5.545e-08, 5.594e-06, 2.664e-06, 2.535e-07, 1.029e-05, 1.56e-05, 2.229e-10, 3.895e-10, 7.142e-05, 4.027e-05, 0.0002097, 0.0001206, 7.688e-07, 5.092e-07, 2.122e-05, 1.85e-05, 0.0004237, 0.0008864, 0.0005217, 0.00342, 0.003963, 0.0122, 0.02271, 0.0211, 0.03497, 0.05301, 0.07121, 0.08223, 0.07679, 0.08203, 0.0887, 0.09202, 0.09694, 0.08475, 0.1115, 0.08993, 0.09561, 0.1047, 0.0958, 0.1044, 0.09919, 0.1022, 0.1041, 0.09966, 0.09668, 0.09812, 0.09715, 0.09947, 0.09722, 0.09656, 0.09709, 0.09451, 0.08873, 0.0941, 0.09002, 0.09276, 0.08721, 0.08848, 0.09003, 0.09034, 0.09088, 0.08982, 0.08463, 0.08433, 0.08339, 0.07653, 0.08114, 0.07933, 0.08089, 0.07471, 0.07889, 0.07817, 0.0637, 0.07101, 0.07858, 0.07447, 0.07517, 0.07312, 0.07234, 0.07042, 0.06903, 0.06493, 0.06793, 0.06053, 0.05922, 0.06257, 0.05614, 0.0549, 0.06075, 0.05403, 0.05439, 0.0527, 0.04821, 0.04939, 0.06025, 0.04932, 0.04097, 0.05321, 0.05069, 0.05199, 0.03884, 0.04255, 0.03378, 0.03911, 0.04304, 0.04631, 0.02121, 0.03717, 0.03979, 0.02786, 0.0324, 0.03483, 0.03973, 0.03178, 0.03317, 0.02596, 0.02511, 0.0309, 0.04244, 0.01412, 0.04297, 0.01998, 0.01304, 0.02544, 0.03227, 0.02339, 0.01616, 0.01591, 0.009023, 0.005375, 0.003328, 0.002898, 0.008354, 0.002358, 0.002756, 0.0006419, 0.0003577, 0.0001245, 5.751e-07, 1.558e-07, 3.363e-07, 4.548e-11, 1.279e-11, 8.806e-10, 2.594e-11, 1.236e-14, 1.077e-18, 6.262e-28, 2.4619999999999997e-22, 8.375e-35, 2.7780000000000002e-31, 1.3299999999999999e-33, 2.432e-28, 3.153e-35, 2.9580000000000003e-34, 5.188e-38, 3.335e-29, 2.0460000000000002e-28, 1.4009999999999999e-45, 2.976e-16, 1.129e-16, 6.399e-19, 1.675e-19, 7.559e-28, 1.932e-25, 1.774e-37, 0.0, 9.704e-37, 3.044e-24, 3.6470000000000002e-25, 2.5969999999999998e-24, 6.362e-27, 1.455e-22, 3.3240000000000003e-20, 2.149e-25, 7.061e-23, 1.093e-43, 3.443e-21, 1.877e-18, 1.9900000000000002e-20, 4.4450000000000006e-26, 1.447e-19, 3.265e-19, 3.9959999999999995e-22, 2.908e-17, 3.306e-23, 1.2050000000000001e-20, 1.093e-17, 1.902e-15, 4.163e-13, 1.266e-12, 4.091e-13, 4.085e-10, 7.781e-12, 2.374e-08, 7.252e-09, 1.169e-10, 6.234e-07, 9.943e-06, 3.343e-10, 3.661e-07, 7.907e-05, 1.921e-06, 1.021e-06, 1.977e-05, 0.0001213, 5.388e-06, 0.0003678, 0.0003078, 0.0003282, 0.0001974, 0.002724, 0.0007273, 0.0001765, 0.002677, 0.001252, 0.002923, 0.001092, 0.007157, 0.006679, 0.002068, 0.001475, 0.005351, 0.002368, 0.005363, 0.007587, 0.0003635, 0.001172, 0.00143, 0.007924, 0.0114, 0.004387, 0.007996, 0.002954, 0.0071, 0.006323, 0.0006435, 0.007751, 0.006231, 0.002529, 0.002034, 0.004263, 0.001244, 0.0003285, 0.006396, 0.002936, 0.001754, 0.00611, 0.003668, 0.001777, 0.002401, 0.0006555, 0.004487, 0.0009334, 0.0008508, 0.002301, 0.01012, 0.003149, 0.005906, 0.01167, 0.003313, 0.00332, 0.006426, 0.005682, 0.008418, 0.01235, 0.01294, 0.007297, 0.01049, 0.00524, 0.003995, 0.001676, 0.0003386, 0.0002091, 7.941e-05, 0.0004024, 0.000801, 0.0001744, 0.0001784, 0.006272, 0.001775, 0.0006308, 0.001307, 0.008726, 0.000484, 0.002222, 0.0005936, 0.005048, 0.001768, 0.01046, 0.006352, 0.001224, 0.00128, 0.003368, 0.001806, 8.579e-09, 5.646e-06, 0.001277, 0.003903, 0.006489, 0.003638, 0.00211, 0.007752, 0.002501, 0.004458, 0.006358, 0.001838, 0.008297, 0.00236, 0.006264, 0.006452, 0.007574, 0.01166, 0.001884, 0.006354, 0.003733, 0.01243, 0.006764, 0.004737, 0.01137, 0.0045, 0.01029, 0.00852, 0.005801, 0.01219, 0.006468, 0.01157, 0.009063, 0.009095, 0.01113, 0.008457, 0.01129, 0.01105, 0.01079, 0.01135, 0.01135, 0.01188, 0.01101, 0.01035, 0.007657, 0.007146, 0.007748, 0.009747, 0.00832, 0.01009, 0.009464, 0.007592, 0.007131, 0.008963, 0.007882, 0.008736, 0.0092, 0.0099, 0.009024, 0.008749, 0.00924, 0.01135, 0.009284, 0.009536, 0.01003, 0.01125, 0.009396, 0.009367, 0.0108, 0.01079, 0.009306, 0.007545, 0.004722, 0.008139, 0.008898, 0.009029, 0.009891, 0.01068, 0.01039, 0.008694, 0.008848, 0.0103, 0.0103, 0.00885, 0.008273, 0.008476, 0.009854, 0.00899, 0.008867, 0.008701, 0.008196, 0.009032, 0.008916, 0.00938, 0.008545, 0.007492, 0.008572, 0.009546, 0.009083, 0.008076, 0.007576, 0.009377, 0.009222, 0.009453, 0.007427, 0.008554, 0.008077, 0.008139, 0.007816, 0.006957, 0.006558, 0.005449, 0.004645, 0.00425, 0.004467, 0.004682, 0.005574, 0.006848, 0.006409, 0.005075, 0.004873, 0.00492, 0.004844, 0.005104, 0.005557, 0.005759, 0.006064, 0.006321, 0.006423, 0.006575, 0.006707, 0.006623, 0.006299, 0.006117, 0.006217, 0.006095, 0.005864, 0.005532]</t>
  </si>
  <si>
    <t>[4.12e-22, 1.3080000000000002e-20, 6.880000000000001e-20, 3.116e-19, 8.499e-19, 2.215e-18, 7.133e-18, 1.165e-17, 1.912e-16, 5.514e-16, 8.308e-16, 4.207e-15, 1.695e-14, 7.594e-14, 2.164e-13, 8.259e-13, 2.696e-12, 8.111e-12, 2.145e-11, 6.412e-11, 1.766e-10, 3.573e-10, 7.6e-10, 2.158e-09, 4.291e-09, 5.987e-09, 1.276e-08, 3.078e-08, 4.781e-08, 6.504e-08, 1.095e-07, 1.838e-07, 3.539e-07, 4.944e-07, 6.687e-07, 1.796e-06, 2.836e-06, 2.858e-06, 6.318e-06, 1.057e-05, 1.162e-05, 1.691e-05, 3.082e-05, 4.939e-05, 4.201e-05, 8.377e-05, 0.000155, 0.0002039, 0.000198, 0.0003236, 0.0005608, 0.0007004, 0.0007007, 0.0009241, 0.001565, 0.002374, 0.002557, 0.003226, 0.003243, 0.004119, 0.004337, 0.007182, 0.009363, 0.009176, 0.009982, 0.01283, 0.01431, 0.01348, 0.01803, 0.01749, 0.0233, 0.01859, 0.01747, 0.02672, 0.03305, 0.03368, 0.02742, 0.03704, 0.04583, 0.03472, 0.04142, 0.05654, 0.05449, 0.05255, 0.0512, 0.04465, 0.04697, 0.06059, 0.07118, 0.07052, 0.05915, 0.07954, 0.09798, 0.1009, 0.09917, 0.09425, 0.08061, 0.08856, 0.11, 0.1261, 0.1257, 0.09736, 0.09798, 0.1016, 0.1132, 0.1135, 0.1119, 0.09856, 0.1003, 0.1188, 0.1133, 0.1331, 0.09191, 0.1056, 0.08541, 0.1055, 0.1053, 0.1225, 0.1209, 0.1161, 0.1349, 0.1217, 0.1191, 0.1091, 0.1302, 0.1215, 0.1333, 0.1253, 0.09188, 0.09315, 0.1229, 0.1252, 0.1062, 0.12, 0.1285, 0.1036, 0.1179, 0.1176, 0.1089, 0.1076, 0.1328, 0.1397, 0.1244, 0.1206, 0.1293, 0.1007, 0.1265, 0.135, 0.1399, 0.1415, 0.1406, 0.1268, 0.1323, 0.1127, 0.09291, 0.1135, 0.08972, 0.07648, 0.1067, 0.1356, 0.1434, 0.1143, 0.104, 0.1195, 0.1031, 0.1423, 0.1275, 0.1171, 0.1429, 0.1218, 0.1238, 0.155, 0.1638, 0.1535, 0.1491, 0.1544, 0.1347, 0.1356, 0.1461, 0.1553, 0.1651, 0.1278, 0.1362, 0.17, 0.1125, 0.1346, 0.1366, 0.08862, 0.1284, 0.1061, 0.1029, 0.1532, 0.1266, 0.1309, 0.1382, 0.1613, 0.1743, 0.1643, 0.1352, 0.1231, 0.1277, 0.1542, 0.1541, 0.1218, 0.1079, 0.09171, 0.08467, 0.08133, 0.08947, 0.1312, 0.1298, 0.1205, 0.103, 0.1349, 0.1117, 0.1252, 0.1152, 0.1136, 0.1223, 0.1476, 0.1478, 0.1356, 0.1591, 0.1619, 0.1359, 0.1213, 0.06733, 0.0488, 0.09903, 0.1256, 0.1528, 0.1547, 0.1338, 0.07798, 0.05835, 0.1183, 0.1652, 0.1703, 0.1839, 0.1827, 0.1892, 0.186, 0.1951, 0.1842, 0.1803, 0.1792, 0.1752, 0.1713, 0.1769, 0.1882, 0.1634, 0.176, 0.1879, 0.1822, 0.1833, 0.1826, 0.1846, 0.1789, 0.1745, 0.1757, 0.1738, 0.1807, 0.1706, 0.1655, 0.1738, 0.1723, 0.1668, 0.1627, 0.1576, 0.1484, 0.129, 0.127, 0.1629, 0.1626, 0.15, 0.1557, 0.1744, 0.171, 0.1547, 0.1588, 0.1627, 0.1674, 0.1782, 0.1726, 0.1752, 0.1704, 0.1617, 0.1737, 0.1751, 0.1745, 0.1781, 0.1834, 0.1756, 0.1641, 0.1702, 0.17, 0.1728, 0.1743, 0.1669, 0.1647, 0.1638, 0.1663, 0.1665, 0.1645, 0.161, 0.1582, 0.1587, 0.1547, 0.1553, 0.1548, 0.1489, 0.1477, 0.1547, 0.1517, 0.1507, 0.1508, 0.145, 0.1441, 0.1468, 0.1445, 0.1435, 0.1449, 0.1446, 0.1419, 0.1383, 0.1311, 0.114, 0.1188, 0.1294, 0.1289, 0.1345, 0.1312, 0.123, 0.1261, 0.1265, 0.1267, 0.1265, 0.1273, 0.1203, 0.1206, 0.1159, 0.1126, 0.1099, 0.1133, 0.11, 0.1124, 0.1154, 0.1092, 0.1051, 0.1074, 0.1062, 0.1083, 0.1087, 0.102, 0.1005, 0.09875, 0.09776, 0.08622, 0.08998, 0.09366, 0.09629, 0.0964, 0.09566, 0.0932, 0.09569, 0.09591, 0.09075, 0.08469, 0.08867, 0.09266, 0.09055, 0.09111, 0.08728, 0.08412, 0.08603, 0.08738, 0.08765, 0.08365, 0.08456, 0.08329, 0.07933, 0.07936, 0.08116, 0.07953, 0.08043, 0.07959, 0.07945, 0.07873, 0.07718, 0.07687, 0.07724, 0.07574, 0.0757, 0.0738, 0.07501, 0.0746, 0.07304, 0.07018, 0.06903, 0.06713, 0.06735, 0.06761, 0.06651, 0.06772, 0.06535, 0.06427, 0.06283, 0.06351, 0.06253, 0.06084, 0.06022, 0.0592, 0.06027, 0.06045, 0.05985, 0.05839, 0.05749, 0.05779, 0.0566, 0.05657, 0.05745, 0.05751, 0.05836, 0.05827, 0.05854, 0.05684, 0.0554, 0.05639, 0.05512, 0.04924, 0.05115, 0.05341, 0.05255, 0.0526, 0.05191, 0.05041, 0.05147, 0.05056, 0.04988, 0.04943, 0.04898, 0.04814, 0.0475, 0.04797, 0.0485, 0.04803, 0.04764, 0.04794, 0.04724, 0.04715, 0.04667, 0.04677, 0.04648, 0.04574, 0.04496, 0.04578, 0.04411, 0.04386, 0.04537, 0.04474, 0.04483, 0.04468, 0.04395, 0.04308, 0.04213, 0.04187, 0.04233, 0.04269, 0.03926, 0.04118, 0.03994, 0.04077, 0.0403, 0.04137, 0.04082, 0.04133, 0.04063, 0.04116, 0.04139, 0.0408, 0.04026, 0.0401, 0.03978, 0.04022, 0.03994, 0.0399, 0.03898, 0.03866, 0.03868, 0.03774, 0.03742, 0.0388, 0.03755, 0.03801, 0.03739, 0.03606, 0.03172, 0.03247, 0.03615, 0.0362, 0.03617, 0.03619, 0.03608, 0.03525, 0.03552, 0.0354, 0.03528, 0.03512, 0.035, 0.0354, 0.03509, 0.03495, 0.03454, 0.03496, 0.03468, 0.03422, 0.03431, 0.03385, 0.03382, 0.03314, 0.03327, 0.03291, 0.03273, 0.03252, 0.03221, 0.03233, 0.03201, 0.01948, 0.02337, 0.02338, 0.02469, 0.02626, 0.02762, 0.02799, 0.02813, 0.02896, 0.02894, 0.03003, 0.02947, 0.02902, 0.02855, 0.02827, 0.02822, 0.02816, 0.0287, 0.02868, 0.02842, 0.0283, 0.02823, 0.028, 0.02793, 0.02775, 0.02751, 0.02716, 0.02712, 0.02628, 0.02627, 0.02393, 0.02251, 0.02052, 0.02143, 0.0226, 0.0249, 0.02359, 0.02168, 0.02158, 0.02218, 0.0222, 0.02112, 0.02134, 0.02245, 0.02155, 0.02248, 0.02324, 0.02356, 0.02303, 0.02288, 0.02289, 0.0229, 0.02237, 0.02273, 0.02233, 0.02219, 0.02261, 0.02239, 0.02225, 0.02225, 0.02218, 0.02202, 0.02166, 0.02156, 0.02125, 0.02126, 0.02127, 0.02122, 0.02102, 0.02091, 0.02085, 0.02049, 0.01988, 0.00273, 0.001431, 0.008798, 0.004144, 0.006345, 0.008666, 0.011, 0.01439, 0.01712, 0.01754, 0.01823, 0.01837, 0.01835, 0.01838, 0.0182, 0.01797, 0.0181, 0.01777, 0.01757, 0.01749, 0.01732, 0.01726, 0.0173, 0.01693, 0.01694, 0.01677, 0.0169, 0.01662, 0.01639, 0.01636, 0.01597, 0.01593, 0.01572, 0.01542, 0.01545, 0.01568, 0.01531, 0.01527, 0.01549, 0.01536, 0.01507, 0.01497, 0.01486, 0.0147, 0.01463, 0.01447, 0.01474, 0.01451, 0.01443, 0.01414, 0.01404, 0.01402, 0.01368, 0.01341, 0.01215, 0.01201, 0.01132, 0.01131, 0.01092, 0.01172, 0.01116, 0.01256, 0.01227, 0.00905, 0.01201, 0.0122, 0.0118, 0.0123, 0.0108, 0.01161, 0.01151, 0.01147, 0.01118, 0.01152, 0.01121, 0.01197, 0.01159, 0.01189, 0.01154, 0.0116, 0.01178, 0.01159, 0.01151, 0.01141, 0.01123, 0.01151, 0.0114, 0.01112, 0.01102, 0.01066, 0.01016, 0.01072, 0.01058, 0.01011, 0.008713, 0.009509, 0.01036, 0.01054, 0.01043, 0.01039, 0.01036, 0.01027, 0.01039, 0.0106, 0.01003, 0.009901, 0.008867, 0.009217, 0.00999, 0.009744, 0.009981, 0.009806, 0.00973, 0.009671, 0.009514, 0.009281, 0.009338, 0.009391, 0.009457, 0.009271, 0.009033, 0.008871, 0.009028, 0.009014, 0.008933, 0.008958, 0.008531, 0.008567, 0.008682, 0.008704, 0.008629, 0.008569, 0.008321, 0.008081, 0.007858, 0.007516, 0.007229, 0.006406, 0.006742, 0.005266, 0.006678, 0.00559, 0.006102, 0.006202, 0.007513, 0.007277, 0.006828, 0.005715, 0.005849, 0.006168, 0.005646, 0.005862, 0.006049, 0.005675, 0.005625, 0.005985, 0.005195, 0.006225, 0.005319, 0.006231, 0.006277, 0.006363, 0.005815, 0.006092, 0.005918, 0.005768, 0.00581, 0.006338, 0.005046, 0.004709, 0.00388, 0.003588, 0.002771, 0.002382, 0.001609, 0.00228, 0.001593, 0.001656, 0.001953, 0.003358, 0.003914, 0.003126, 0.003462, 0.002388, 0.002359, 0.003133, 0.001783, 0.003185, 0.002341, 0.00405, 0.001471, 0.003915, 0.002372, 0.002851, 0.003289, 0.002889, 0.002674, 0.00238, 0.003461, 0.002938, 0.003294, 0.003533, 0.00335, 0.003729, 0.003438, 0.003659, 0.003762, 0.003772, 0.004548, 0.004748, 0.004449, 0.00488, 0.004642, 0.004248, 0.003985, 0.004038, 0.003942, 0.004353, 0.004169, 0.004296, 0.004087, 0.004635, 0.004465, 0.004302, 0.004664, 0.004395, 0.004686, 0.004599, 0.004573, 0.00459, 0.004503, 0.004563, 0.004568, 0.004482, 0.00453, 0.004504, 0.004475, 0.004461, 0.004425, 0.004393, 0.004355, 0.004383, 0.004277, 0.004275, 0.004161, 0.003983, 0.004128, 0.004195, 0.004164, 0.004131, 0.004102, 0.00411, 0.004065, 0.004067, 0.004024, 0.003983, 0.00395, 0.003946, 0.003912, 0.003824, 0.003862, 0.00384, 0.003799, 0.003826, 0.003775, 0.00379, 0.003762, 0.003738, 0.003718, 0.003661, 0.003667, 0.00364, 0.003612, 0.003544, 0.003529, 0.003525, 0.003531, 0.003458, 0.003461, 0.003446, 0.003418, 0.003418, 0.003381, 0.003357, 0.003356, 0.003297, 0.003247, 0.003263, 0.003268, 0.003244, 0.003216, 0.003198, 0.003172, 0.003134, 0.003128, 0.003117, 0.003092, 0.003069, 0.002982, 0.002973, 0.002956, 0.00294, 0.002945, 0.002905, 0.002926, 0.002897, 0.002827, 0.002856, 0.002784, 0.002694, 0.002784, 0.002808, 0.002778, 0.002726, 0.002782, 0.00266, 0.002767, 0.002722, 0.002668, 0.002695, 0.002669, 0.002577, 0.002593, 0.002587, 0.002554, 0.002627, 0.002439, 0.002464, 0.002551, 0.002481, 0.002434, 0.002526, 0.002499, 0.002182, 0.00229, 0.002248, 0.002167, 0.002402, 0.002125, 0.002198, 0.002069, 0.002078, 0.001997, 0.001986, 0.00198, 0.002123, 0.001737, 0.002015, 0.001778, 0.001807, 0.002044, 0.001438, 0.00178, 0.001203, 0.001325, 0.001082, 0.0009515, 0.0004593, 0.0009861, 0.0005635, 0.0007083, 0.0008856, 0.0004374, 0.0006282, 0.0005242, 0.000671, 0.0003065, 0.0007488, 0.0005245, 0.0005372, 0.0004008, 0.001257, 0.001003, 0.0007166, 0.000254, 9.201e-05, 0.0006209, 0.00123, 0.0008723, 0.001157, 0.001018, 0.0008176, 0.0009054, 0.001246, 0.0005006, 0.0006566, 0.0007099, 0.0003242, 0.001046, 0.000875, 0.0005346, 0.0008287, 0.0009681, 0.0008896, 0.0006601, 0.001151, 0.001054, 0.001154, 0.00113, 0.001183, 0.001069, 0.001289, 0.001275, 0.001555, 0.001417, 0.00132, 0.00135, 0.001416, 0.00139, 0.001405, 0.001494, 0.001455, 0.001479, 0.001475, 0.001129, 0.001419, 0.001528, 0.001476, 0.001159, 0.001513, 0.001391, 0.00142, 0.001033, 0.00138, 0.001305, 0.001279, 0.001451, 0.001394, 0.001038, 0.001301, 0.001401, 0.001353, 0.001405, 0.001354, 0.001383, 0.001324, 0.001285, 0.00136, 0.001262, 0.001111, 0.00131, 0.001275, 0.001254, 0.001242, 0.001111, 0.001267, 0.001366, 0.001238, 0.001202, 0.001229, 0.001264, 0.001209, 0.00121, 0.0013, 0.001222, 0.0012, 0.001282, 0.001252, 0.001264, 0.001248, 0.001256, 0.00126, 0.001228, 0.001215, 0.00121, 0.001236, 0.001235, 0.001155, 0.001231, 0.001222, 0.001201, 0.001219, 0.001208, 0.001178, 0.001203, 0.001194, 0.001196, 0.001181, 0.001184, 0.001165, 0.001165, 0.001159, 0.001149, 0.001135, 0.00114, 0.00114, 0.00113, 0.001122, 0.001118, 0.001116, 0.001105, 0.001085, 0.001085, 0.001067, 0.001052, 0.001073, 0.001029, 0.001018, 0.001043, 0.0009855, 0.0009914, 0.000915, 0.0008746, 0.0008755, 0.0007866, 0.0008632, 0.0008161, 0.0008389, 0.0007792, 0.0004253, 0.0008233, 0.0008922, 0.0008925, 0.0008777, 0.0008826, 0.0008916, 0.0009035, 0.0009186, 0.0009292, 0.0009266, 0.0009138, 0.0008728, 0.0008355, 0.0008974, 0.000923, 0.0009231, 0.0009343, 0.0009211, 0.0009203, 0.0008934, 0.000906, 0.0009119, 0.0008723, 0.0008976, 0.0008924, 0.0008821, 0.0008523, 0.0008139, 0.0008536, 0.0008794, 0.0007731, 0.0008015, 0.0008402, 0.0007645, 0.0006732, 0.0008239, 0.0008229, 0.0006903, 0.0007344, 0.0008057, 0.0006598, 0.0007148, 0.0006907, 0.0006945, 0.0006152, 0.0006392, 0.0007009, 0.0006558, 0.0006996, 0.0005998, 0.0005475, 0.000632, 0.00065, 0.0005109, 0.0005776, 0.0006673, 0.0005995, 0.0005728, 0.0004906, 0.000396, 0.0005101, 0.0003417, 0.0003346, 0.0004585, 0.0003687, 0.0004888, 0.0004, 0.0003679, 0.0003932, 0.0003859, 0.000362, 0.0003763, 0.0004199, 0.0003199, 0.0001896, 0.0002618, 0.0001734, 0.0001826, 2.89e-05, 7.623e-05, 6.385e-05, 3.444e-05, 1.876e-05, 2.882e-06, 5.47e-06, 3.188e-07, 1.584e-06, 2.259e-06, 3.464e-07, 1.623e-07, 2.534e-07, 6.087e-09, 8.422e-11, 3.764e-07, 2.203e-07, 1.19e-10, 1.094e-06, 4.666e-07, 1.83e-11, 9.621e-08, 8.087e-08, 1.112e-08, 2.698e-07, 1.849e-06, 4.361e-06, 6.797e-06, 4.517e-06, 2.511e-06, 1.475e-05, 1.158e-06, 2.218e-06, 1.112e-07, 2.716e-07, 9.464e-09, 1.231e-07, 1.504e-07, 3.314e-07, 5.336e-06, 1.754e-07, 9.807e-06, 7.958e-06, 6.722e-06, 6.952e-07, 2.351e-06, 2.898e-06, 6.59e-08, 5.525e-09, 1.251e-06, 1.559e-05, 1.048e-05, 4.737e-09, 7.337e-09, 1.369e-05, 1.902e-05, 6.342e-06, 5.06e-08, 1.883e-05, 1.904e-06, 1.515e-05, 7.897e-06, 5.718e-06, 1.615e-05, 1.752e-05, 8.01e-05, 4.341e-06, 2.701e-06, 9.597e-05, 4.712e-05, 4.977e-05, 9.063e-06, 3.141e-05, 3.563e-05, 0.0001159, 2.815e-05, 4.776e-05, 7.314e-05, 7.139e-05, 0.0001035, 2.257e-05, 8.727e-05, 0.0001249, 0.0001307, 1.848e-05, 9.191e-05, 5.151e-05, 6.893e-05, 0.0001031, 8.057e-05, 4.24e-05, 0.0001265, 9.722e-05, 8.606e-05, 8.91e-05, 9.354e-05, 0.0001273, 0.0001108, 5.246e-05, 8.667e-05, 0.0001959, 0.000183, 6.379e-05, 3.046e-05, 0.000119, 0.000148, 0.0002183, 0.0001146, 0.0001631, 0.0001937, 0.0002058, 0.0002493, 0.0001387, 0.0001533, 0.0002093, 8.107e-05, 0.00023, 0.0001373, 0.0001194, 7.646e-05, 0.0001339, 0.0001581, 9.524e-05, 4.096e-05, 9.139e-05, 0.0001205, 0.0001514, 0.0002589, 0.000114, 0.0001191, 0.000101, 0.0001789, 0.0001015, 0.0001722, 9.349e-05, 0.0002157, 0.0001925, 0.0001809, 0.0001796, 9.999e-05, 0.000145, 0.0002613, 0.0002298, 0.0002487, 0.0002261, 0.0002418, 0.0002599, 0.0002331, 0.0002202, 0.0002751, 0.0002506, 0.0002808, 0.0003029, 0.0003121, 0.0002769, 0.0002436, 0.0001983, 0.0002281, 0.0003028, 0.000295, 0.0002853, 0.0002307, 0.0003094, 0.0003024, 0.0002959, 0.0002802, 0.0002661, 0.0002999, 0.0002888, 0.0002854, 0.0002832, 0.0002791, 0.0002928, 0.0003034, 0.0002924, 0.0003055, 0.0002981, 0.0002888, 0.0002918, 0.0002884, 0.0003009, 0.0002869, 0.0002824, 0.000289, 0.0002954, 0.0002932, 0.0002888, 0.000289, 0.0002916, 0.0002862, 0.0002854, 0.0002812, 0.0002797, 0.0002814, 0.00028, 0.0002823, 0.0002804, 0.0002824, 0.0002784, 0.000273, 0.0002723, 0.0002734, 0.0002712, 0.0002728, 0.0002714, 0.0002674, 0.0002648, 0.0002644, 0.0002638, 0.000266, 0.000264, 0.0002618, 0.000263, 0.0002642, 0.0002608, 0.0002579, 0.0002585, 0.0002579, 0.0002542, 0.0002538, 0.0002509, 0.0002514, 0.0002532, 0.0002546, 0.0002523, 0.00025, 0.0002405, 0.0002368, 0.0002326, 0.0002256, 0.000236, 0.000238, 0.0002389, 0.000235, 0.0002299, 0.0002313, 0.0002344, 0.0002367, 0.0002343, 0.0002302, 0.0002224, 0.000215, 0.0002198, 0.0002245, 0.0002312, 0.0002336, 0.0002332, 0.0002292, 0.0002221, 0.0002278, 0.0002296, 0.0002265, 0.0002242, 0.0002208, 0.0002212, 0.0002223, 0.0002201, 0.0002194, 0.0002164, 0.0002177, 0.0002175, 0.0002109, 0.0002061, 0.0002093, 0.000211, 0.0002112, 0.0002105, 0.0002052, 0.0002016, 0.0002054, 0.000208, 0.0002041, 0.0001988, 0.0002005, 0.0002032, 0.0002057, 0.0002026, 0.0002018, 0.0002012, 0.0002024, 0.0002012, 0.0001991, 0.0001973, 0.0001954, 0.0001954, 0.0001881, 0.0001923, 0.0001887, 0.0001867, 0.0001848, 0.0001717, 0.0001802, 0.0001705, 0.0001773, 0.0001813, 0.0001675, 0.00018, 0.0001737, 0.0001681, 0.0001816, 0.0001659, 0.0001761, 0.0001773, 0.0001605, 0.000176, 0.0001765, 0.0001637, 0.0001751, 0.0001714, 0.0001727, 0.0001749, 0.0001723, 0.0001736, 0.0001732, 0.0001683, 0.0001708, 0.0001694, 0.0001564, 0.0001226, 0.0001541, 0.0001612, 0.000164, 0.0001653, 0.00016, 0.000158, 0.0001612, 0.0001568, 0.0001542, 0.0001562, 0.0001547, 0.0001497, 0.0001526, 0.0001463, 0.0001399, 0.0001484, 0.0001515, 0.0001405, 0.0001522, 0.0001516, 0.0001454, 0.0001496, 0.0001482, 0.0001481, 0.0001378, 0.0001472, 0.0001495, 0.000144, 0.0001469, 0.0001472, 0.0001299, 0.0001446, 0.0001435, 0.0001395, 0.0001397, 0.0001358, 0.0001281, 0.0001285, 0.0001249, 0.0001162, 0.0001145, 0.000107, 0.0001069, 0.0001006, 0.0001045, 9.761e-05, 9.911e-05, 8.343e-05, 9.024e-05, 7.592e-05, 6.579e-05, 5.393e-05, 5.932e-05, 3.555e-05, 2.306e-05, 1.465e-05, 1.164e-05, 5.56e-06, 2.333e-06, 2.946e-06, 8.591e-08, 1.016e-07, 3.204e-09, 1.49e-07, 8.227e-08, 1.101e-08, 1.089e-07, 1.952e-07, 1.295e-10, 1.852e-10, 4.513e-07, 3.043e-07, 1.011e-06, 6.283e-07, 2.011e-08, 1.211e-08, 2.201e-07, 1.343e-07, 1.347e-06, 1.811e-06, 1.24e-06, 4.26e-06, 3.672e-06, 8.356e-06, 1.334e-05, 1.313e-05, 1.753e-05, 2.357e-05, 2.946e-05, 3.288e-05, 3.077e-05, 3.21e-05, 3.378e-05, 3.433e-05, 3.538e-05, 3.135e-05, 3.882e-05, 3.248e-05, 3.353e-05, 3.529e-05, 3.258e-05, 3.413e-05, 3.254e-05, 3.29e-05, 3.28e-05, 3.138e-05, 3.025e-05, 3.019e-05, 2.963e-05, 2.975e-05, 2.88e-05, 2.833e-05, 2.814e-05, 2.718e-05, 2.571e-05, 2.663e-05, 2.549e-05, 2.573e-05, 2.43e-05, 2.429e-05, 2.433e-05, 2.416e-05, 2.404e-05, 2.355e-05, 2.232e-05, 2.202e-05, 2.151e-05, 1.962e-05, 2.048e-05, 2.005e-05, 2.009e-05, 1.862e-05, 1.929e-05, 1.898e-05, 1.624e-05, 1.722e-05, 1.833e-05, 1.745e-05, 1.738e-05, 1.68e-05, 1.65e-05, 1.598e-05, 1.554e-05, 1.472e-05, 1.493e-05, 1.36e-05, 1.322e-05, 1.352e-05, 1.244e-05, 1.211e-05, 1.277e-05, 1.168e-05, 1.16e-05, 1.117e-05, 1.045e-05, 1.051e-05, 1.185e-05, 1.024e-05, 8.909e-06, 1.04e-05, 1.005e-05, 1.011e-05, 8.152e-06, 8.67e-06, 7.163e-06, 7.939e-06, 8.4e-06, 8.639e-06, 5.097e-06, 7.315e-06, 7.457e-06, 5.627e-06, 6.265e-06, 6.619e-06, 7.214e-06, 5.874e-06, 6.013e-06, 4.919e-06, 4.644e-06, 5.549e-06, 7.149e-06, 2.825e-06, 6.925e-06, 3.722e-06, 2.653e-06, 4.414e-06, 5.374e-06, 4.135e-06, 3.161e-06, 3.157e-06, 2.038e-06, 1.46e-06, 1.097e-06, 9.45e-07, 2.025e-06, 6.803e-07, 7.872e-07, 2.704e-07, 3.08e-07, 9.172e-08, 6.474e-09, 3.279e-09, 4.892e-09, 8.864e-12, 2.946e-12, 1.204e-10, 4.769e-12, 4.281e-14, 2.063e-16, 5.917999999999999e-22, 3.5e-18, 6.835e-26, 1.669e-23, 1.729e-27, 1.181e-21, 1.005e-27, 1.466e-25, 4.0360000000000002e-28, 1.2099999999999999e-23, 1.895e-21, 2.538e-32, 5.355e-15, 6.77e-15, 2.148e-16, 2.615e-16, 1.41e-21, 6.481e-21, 6.082e-29, 1.3049999999999999e-39, 3.4080000000000003e-28, 3.2660000000000006e-20, 8.93e-21, 3.149e-19, 3.5159999999999997e-22, 1.508e-18, 9.72e-17, 1.023e-21, 3.082e-18, 1.5660000000000002e-31, 1.181e-18, 1.925e-15, 2.792e-17, 3.6479999999999995e-22, 4.474e-17, 1.091e-16, 6.407e-19, 1.856e-15, 1.017e-19, 8.61e-18, 2.149e-15, 9.189e-15, 1.41e-13, 1.465e-12, 1.533e-12, 3.224e-11, 7.18e-13, 3.962e-10, 1.397e-10, 8.704e-12, 4.711e-09, 2.133e-08, 2.662e-11, 1.995e-09, 5.986e-08, 5.835e-09, 1.608e-09, 2.473e-08, 8.215e-08, 1.203e-08, 1.412e-07, 9.901e-08, 1.341e-07, 6.661e-08, 4.4e-07, 1.532e-07, 6.084e-08, 4.046e-07, 2.424e-07, 3.996e-07, 1.867e-07, 7.269e-07, 6.917e-07, 2.933e-07, 2.43e-07, 5.838e-07, 2.675e-07, 5.448e-07, 6.825e-07, 6.705e-08, 1.679e-07, 2.094e-07, 6.777e-07, 8.355e-07, 4.422e-07, 6.568e-07, 3.293e-07, 5.764e-07, 5.56e-07, 1.217e-07, 6.005e-07, 5.107e-07, 2.547e-07, 2.334e-07, 4.098e-07, 1.597e-07, 6.49e-08, 4.965e-07, 3.042e-07, 2.224e-07, 4.684e-07, 3.082e-07, 2.13e-07, 2.676e-07, 1.091e-07, 3.63e-07, 1.162e-07, 1.259e-07, 2.274e-07, 6.613e-07, 2.569e-07, 3.923e-07, 7.013e-07, 2.729e-07, 2.606e-07, 4.526e-07, 3.902e-07, 5.477e-07, 6.866e-07, 6.831e-07, 4.811e-07, 5.715e-07, 4.153e-07, 2.784e-07, 2.014e-07, 5.771e-08, 4.671e-08, 2.499e-08, 6.872e-08, 1.172e-07, 3.032e-08, 3.851e-08, 4.049e-07, 1.986e-07, 6.922e-08, 1.369e-07, 4.886e-07, 7.264e-08, 1.789e-07, 8.656e-08, 3.61e-07, 1.665e-07, 5.26e-07, 3.976e-07, 1.089e-07, 1.098e-07, 2.381e-07, 1.774e-07, 2.585e-10, 5.035e-09, 1.457e-07, 2.185e-07, 3.619e-07, 2.069e-07, 1.624e-07, 3.64e-07, 1.84e-07, 2.464e-07, 3.053e-07, 1.578e-07, 3.628e-07, 1.844e-07, 3.033e-07, 3.257e-07, 3.43e-07, 4.372e-07, 1.526e-07, 2.865e-07, 2.273e-07, 4.401e-07, 3.14e-07, 2.566e-07, 4.043e-07, 2.449e-07, 3.808e-07, 3.42e-07, 2.68e-07, 4.093e-07, 2.875e-07, 3.898e-07, 3.396e-07, 3.386e-07, 3.749e-07, 3.198e-07, 3.726e-07, 3.654e-07, 3.569e-07, 3.655e-07, 3.632e-07, 3.715e-07, 3.528e-07, 3.39e-07, 2.834e-07, 2.705e-07, 2.823e-07, 3.182e-07, 2.869e-07, 3.201e-07, 3.077e-07, 2.666e-07, 2.61e-07, 2.922e-07, 2.684e-07, 2.835e-07, 2.867e-07, 2.987e-07, 2.841e-07, 2.759e-07, 2.79e-07, 3.18e-07, 2.798e-07, 2.798e-07, 2.872e-07, 3.061e-07, 2.734e-07, 2.694e-07, 2.917e-07, 2.891e-07, 2.638e-07, 2.263e-07, 1.682e-07, 2.359e-07, 2.487e-07, 2.504e-07, 2.605e-07, 2.704e-07, 2.65e-07, 2.357e-07, 2.358e-07, 2.587e-07, 2.579e-07, 2.317e-07, 2.181e-07, 2.2e-07, 2.417e-07, 2.255e-07, 2.22e-07, 2.208e-07, 2.103e-07, 2.213e-07, 2.178e-07, 2.249e-07, 2.115e-07, 1.918e-07, 2.081e-07, 2.226e-07, 2.141e-07, 1.977e-07, 1.874e-07, 2.147e-07, 2.113e-07, 2.131e-07, 1.818e-07, 1.978e-07, 1.901e-07, 1.899e-07, 1.838e-07, 1.704e-07, 1.634e-07, 1.455e-07, 1.32e-07, 1.246e-07, 1.271e-07, 1.298e-07, 1.427e-07, 1.6e-07, 1.528e-07, 1.325e-07, 1.285e-07, 1.282e-07, 1.262e-07, 1.292e-07, 1.349e-07, 1.369e-07, 1.4e-07, 1.424e-07, 1.427e-07, 1.439e-07, 1.448e-07, 1.428e-07, 1.377e-07, 1.343e-07, 1.345e-07, 1.32e-07, 1.281e-07, 1.218e-07]</t>
  </si>
  <si>
    <t>[4.12e-22, 1.3080000000000002e-20, 6.880000000000001e-20, 3.116e-19, 8.499e-19, 2.215e-18, 7.133e-18, 1.165e-17, 1.912e-16, 5.514e-16, 8.308e-16, 4.207e-15, 1.695e-14, 7.594e-14, 2.164e-13, 8.259e-13, 2.696e-12, 8.111e-12, 2.145e-11, 6.412e-11, 1.766e-10, 3.573e-10, 7.6e-10, 2.158e-09, 4.291e-09, 5.987e-09, 1.276e-08, 3.078e-08, 4.781e-08, 6.504e-08, 1.095e-07, 1.838e-07, 3.539e-07, 4.945e-07, 6.689e-07, 1.798e-06, 2.84e-06, 2.864e-06, 6.334e-06, 1.061e-05, 1.17e-05, 1.704e-05, 3.119e-05, 5.019e-05, 4.28e-05, 8.588e-05, 0.0001605, 0.0002124, 0.0002068, 0.0003397, 0.0005923, 0.0007425, 0.0007443, 0.000984, 0.001672, 0.002539, 0.002739, 0.003459, 0.00347, 0.004443, 0.004698, 0.007802, 0.01021, 0.01003, 0.01097, 0.01416, 0.01583, 0.01493, 0.02003, 0.01949, 0.02603, 0.02081, 0.01959, 0.03001, 0.0372, 0.038, 0.03098, 0.04182, 0.05176, 0.03942, 0.04715, 0.06426, 0.06177, 0.05967, 0.05858, 0.05119, 0.05379, 0.06946, 0.08178, 0.08122, 0.06831, 0.09174, 0.1136, 0.117, 0.1154, 0.11, 0.0944, 0.1038, 0.1289, 0.148, 0.148, 0.1152, 0.1163, 0.1207, 0.1345, 0.1349, 0.1334, 0.1181, 0.1206, 0.1428, 0.1362, 0.1596, 0.1104, 0.1281, 0.104, 0.129, 0.1286, 0.1492, 0.148, 0.1423, 0.1665, 0.1505, 0.1473, 0.1356, 0.1623, 0.152, 0.167, 0.1572, 0.1158, 0.1172, 0.1557, 0.1593, 0.1356, 0.1537, 0.1648, 0.1333, 0.1523, 0.1524, 0.1416, 0.1403, 0.1736, 0.1832, 0.1636, 0.1588, 0.1709, 0.1336, 0.1685, 0.1804, 0.1874, 0.1901, 0.1895, 0.1714, 0.1795, 0.1533, 0.1267, 0.1552, 0.1231, 0.1053, 0.1473, 0.1876, 0.199, 0.1592, 0.1453, 0.1675, 0.1451, 0.201, 0.1807, 0.1666, 0.204, 0.1745, 0.1778, 0.2233, 0.2369, 0.2228, 0.2171, 0.2254, 0.1974, 0.1994, 0.2155, 0.2298, 0.2452, 0.1905, 0.2037, 0.255, 0.1693, 0.2032, 0.2069, 0.1347, 0.1959, 0.1624, 0.158, 0.2359, 0.1957, 0.2029, 0.215, 0.2518, 0.273, 0.2582, 0.2131, 0.1948, 0.2026, 0.2456, 0.2464, 0.1956, 0.1739, 0.1484, 0.1375, 0.1326, 0.1463, 0.2154, 0.2138, 0.1993, 0.1708, 0.2246, 0.1867, 0.2099, 0.1939, 0.1919, 0.2072, 0.2512, 0.2523, 0.2324, 0.2738, 0.2794, 0.2355, 0.211, 0.1175, 0.0855, 0.1741, 0.2215, 0.2705, 0.2749, 0.2385, 0.1396, 0.1048, 0.2134, 0.2989, 0.3091, 0.3352, 0.3343, 0.3472, 0.35, 0.3699, 0.352, 0.347, 0.3473, 0.3423, 0.3373, 0.3507, 0.3759, 0.3289, 0.3568, 0.3839, 0.3747, 0.3799, 0.3814, 0.3888, 0.3796, 0.373, 0.3784, 0.3771, 0.395, 0.3758, 0.3675, 0.389, 0.3888, 0.3794, 0.3727, 0.3634, 0.3449, 0.3022, 0.2996, 0.3874, 0.39, 0.3624, 0.3786, 0.4274, 0.4223, 0.385, 0.3979, 0.411, 0.4265, 0.4579, 0.4465, 0.4564, 0.4467, 0.4272, 0.4624, 0.4692, 0.4721, 0.4858, 0.5042, 0.4862, 0.4577, 0.4786, 0.4816, 0.4934, 0.5018, 0.4844, 0.4822, 0.4834, 0.4947, 0.4992, 0.4958, 0.4886, 0.4834, 0.4887, 0.4796, 0.4854, 0.4881, 0.4727, 0.4722, 0.4976, 0.4912, 0.4913, 0.4948, 0.4792, 0.4799, 0.4936, 0.4911, 0.4926, 0.5026, 0.506, 0.5009, 0.4912, 0.4688, 0.4104, 0.4306, 0.4725, 0.4738, 0.4989, 0.4906, 0.4634, 0.4787, 0.4837, 0.4879, 0.491, 0.4986, 0.4752, 0.4809, 0.4665, 0.4575, 0.4505, 0.4685, 0.4575, 0.4723, 0.4883, 0.4653, 0.4512, 0.4641, 0.4619, 0.4743, 0.4796, 0.454, 0.451, 0.4466, 0.4454, 0.3959, 0.4162, 0.4365, 0.4522, 0.4564, 0.4565, 0.4481, 0.4638, 0.4685, 0.447, 0.4208, 0.4444, 0.4681, 0.461, 0.4675, 0.4512, 0.4381, 0.4513, 0.4616, 0.4662, 0.4482, 0.4563, 0.4525, 0.4341, 0.4372, 0.4505, 0.4453, 0.4532, 0.4515, 0.4537, 0.4532, 0.4477, 0.449, 0.4544, 0.4489, 0.4519, 0.4437, 0.4542, 0.4549, 0.4488, 0.4346, 0.4308, 0.4223, 0.4272, 0.4322, 0.4285, 0.4395, 0.427, 0.4228, 0.4162, 0.4236, 0.4194, 0.4096, 0.4082, 0.4043, 0.4136, 0.4172, 0.4151, 0.4067, 0.4027, 0.4071, 0.4012, 0.404, 0.414, 0.4179, 0.4275, 0.4298, 0.4346, 0.4247, 0.4167, 0.4266, 0.4183, 0.3726, 0.3898, 0.4118, 0.4067, 0.4114, 0.4087, 0.3989, 0.4129, 0.4078, 0.4065, 0.4062, 0.4059, 0.4019, 0.399, 0.4056, 0.4125, 0.4106, 0.4095, 0.4142, 0.4103, 0.4116, 0.4093, 0.4119, 0.4112, 0.4064, 0.4014, 0.4107, 0.3976, 0.3971, 0.4128, 0.4088, 0.4114, 0.4115, 0.4065, 0.4, 0.3934, 0.3925, 0.3984, 0.403, 0.3598, 0.3879, 0.3771, 0.3907, 0.3892, 0.4026, 0.4, 0.4074, 0.403, 0.4106, 0.4152, 0.4114, 0.4083, 0.4088, 0.4075, 0.4138, 0.413, 0.4144, 0.4062, 0.4027, 0.4051, 0.3965, 0.3975, 0.4146, 0.401, 0.41, 0.4054, 0.3914, 0.347, 0.3568, 0.3996, 0.4022, 0.4039, 0.4058, 0.4055, 0.398, 0.4037, 0.4049, 0.4056, 0.4057, 0.4063, 0.413, 0.4115, 0.4117, 0.4085, 0.4149, 0.4137, 0.4102, 0.4133, 0.4094, 0.4108, 0.4044, 0.4079, 0.4054, 0.405, 0.4044, 0.4026, 0.4062, 0.4036, 0.1952, 0.2594, 0.2616, 0.2862, 0.3159, 0.343, 0.3518, 0.3574, 0.3746, 0.376, 0.3967, 0.391, 0.3836, 0.3792, 0.3762, 0.3782, 0.379, 0.3901, 0.3923, 0.3909, 0.3915, 0.3922, 0.3919, 0.3924, 0.3915, 0.3902, 0.3866, 0.3882, 0.3772, 0.3786, 0.3347, 0.3175, 0.289, 0.3018, 0.3254, 0.366, 0.3457, 0.3152, 0.3146, 0.323, 0.3292, 0.3089, 0.3177, 0.3362, 0.3227, 0.3423, 0.3596, 0.3674, 0.3603, 0.3599, 0.3614, 0.3663, 0.3597, 0.3679, 0.3635, 0.3635, 0.3725, 0.3711, 0.3708, 0.3725, 0.3732, 0.3724, 0.3682, 0.368, 0.3643, 0.3659, 0.3678, 0.3687, 0.3666, 0.3664, 0.3669, 0.3622, 0.35, 0.01531, 0.005303, 0.1079, 0.03156, 0.06446, 0.1077, 0.1601, 0.2363, 0.3045, 0.3186, 0.3384, 0.3451, 0.3471, 0.3499, 0.3485, 0.3461, 0.3504, 0.3458, 0.3437, 0.344, 0.3422, 0.3426, 0.3448, 0.3389, 0.3407, 0.3385, 0.3424, 0.3372, 0.3335, 0.3346, 0.3259, 0.3286, 0.326, 0.3209, 0.3245, 0.3305, 0.3218, 0.3223, 0.3305, 0.3288, 0.3238, 0.3225, 0.3216, 0.3194, 0.3197, 0.3182, 0.3269, 0.3231, 0.3231, 0.3173, 0.3163, 0.3162, 0.3082, 0.3024, 0.2697, 0.2679, 0.2561, 0.2568, 0.2478, 0.2704, 0.2574, 0.2958, 0.2899, 0.203, 0.2843, 0.2925, 0.2816, 0.2972, 0.2568, 0.2817, 0.2806, 0.2807, 0.2741, 0.2849, 0.2762, 0.3006, 0.2895, 0.3014, 0.2928, 0.2967, 0.3031, 0.2991, 0.2992, 0.2987, 0.295, 0.3043, 0.3029, 0.2971, 0.2955, 0.287, 0.2749, 0.2912, 0.2892, 0.278, 0.2404, 0.2637, 0.2885, 0.2947, 0.2926, 0.2929, 0.2933, 0.2918, 0.2964, 0.3034, 0.2883, 0.2859, 0.257, 0.2683, 0.292, 0.286, 0.2942, 0.2902, 0.2892, 0.2886, 0.2852, 0.2795, 0.2824, 0.2853, 0.2885, 0.284, 0.2779, 0.2739, 0.2798, 0.2807, 0.2794, 0.2814, 0.2686, 0.2713, 0.2759, 0.2782, 0.2765, 0.276, 0.2681, 0.2603, 0.2523, 0.2399, 0.2327, 0.2043, 0.2166, 0.1648, 0.2178, 0.1783, 0.1994, 0.2011, 0.2521, 0.2444, 0.2295, 0.1875, 0.1943, 0.2073, 0.1844, 0.1951, 0.2047, 0.1873, 0.1902, 0.2006, 0.1765, 0.2138, 0.1818, 0.217, 0.2242, 0.2264, 0.2042, 0.2186, 0.2094, 0.2049, 0.2071, 0.2302, 0.1737, 0.1598, 0.1276, 0.1206, 0.08884, 0.07332, 0.04255, 0.0741, 0.04772, 0.04857, 0.05914, 0.1168, 0.1391, 0.1069, 0.1225, 0.08204, 0.08508, 0.1098, 0.05789, 0.1109, 0.08176, 0.1465, 0.04394, 0.1439, 0.08113, 0.1015, 0.1226, 0.1054, 0.09856, 0.08322, 0.137, 0.1109, 0.1242, 0.1379, 0.1306, 0.1493, 0.1372, 0.1486, 0.1542, 0.155, 0.1961, 0.2034, 0.1916, 0.2142, 0.2035, 0.1837, 0.1706, 0.1765, 0.1707, 0.1945, 0.1849, 0.1923, 0.1836, 0.2113, 0.2028, 0.1951, 0.2169, 0.202, 0.2209, 0.2165, 0.2161, 0.2196, 0.2147, 0.2202, 0.2214, 0.2168, 0.2212, 0.2208, 0.2201, 0.2203, 0.2192, 0.2185, 0.2172, 0.2196, 0.214, 0.2158, 0.2106, 0.2027, 0.2108, 0.2151, 0.2142, 0.2131, 0.2122, 0.214, 0.2123, 0.2134, 0.2119, 0.2105, 0.2096, 0.2101, 0.2092, 0.2049, 0.2081, 0.2078, 0.2062, 0.2084, 0.206, 0.2082, 0.2073, 0.2068, 0.2064, 0.2039, 0.2051, 0.2043, 0.2036, 0.2005, 0.2004, 0.201, 0.202, 0.1986, 0.1994, 0.1993, 0.1984, 0.1991, 0.1976, 0.1969, 0.1975, 0.1947, 0.1924, 0.194, 0.195, 0.1941, 0.1931, 0.1927, 0.1917, 0.19, 0.1902, 0.19, 0.1891, 0.1883, 0.1834, 0.1834, 0.1829, 0.1826, 0.1835, 0.1815, 0.1835, 0.1822, 0.1785, 0.181, 0.177, 0.1721, 0.1786, 0.1811, 0.1797, 0.177, 0.1817, 0.1733, 0.1821, 0.1793, 0.1762, 0.1798, 0.1781, 0.1717, 0.1745, 0.175, 0.1718, 0.1787, 0.1653, 0.1681, 0.1758, 0.1704, 0.167, 0.1758, 0.1746, 0.1495, 0.161, 0.1556, 0.1495, 0.171, 0.1474, 0.1536, 0.1434, 0.1451, 0.139, 0.1379, 0.1381, 0.1519, 0.1175, 0.1433, 0.123, 0.1283, 0.1483, 0.09857, 0.1281, 0.07973, 0.08887, 0.07374, 0.06017, 0.02354, 0.06499, 0.03338, 0.04206, 0.05512, 0.02418, 0.03797, 0.03206, 0.04156, 0.01544, 0.0468, 0.02905, 0.03066, 0.02063, 0.08631, 0.06817, 0.04452, 0.01219, 0.004528, 0.0376, 0.08518, 0.06029, 0.08743, 0.074, 0.05728, 0.06538, 0.09182, 0.03332, 0.04289, 0.04628, 0.01729, 0.07949, 0.06423, 0.03576, 0.05984, 0.07275, 0.07022, 0.04396, 0.09125, 0.08266, 0.092, 0.09098, 0.09749, 0.08735, 0.1097, 0.1082, 0.1361, 0.124, 0.112, 0.1189, 0.1255, 0.1214, 0.124, 0.1339, 0.1307, 0.1353, 0.1337, 0.09768, 0.1302, 0.1433, 0.1371, 0.1047, 0.1431, 0.1304, 0.133, 0.09366, 0.1307, 0.1234, 0.1205, 0.1396, 0.1336, 0.09608, 0.1259, 0.1372, 0.1306, 0.1382, 0.1333, 0.1366, 0.13, 0.1256, 0.1363, 0.1267, 0.1082, 0.1312, 0.1271, 0.126, 0.125, 0.1116, 0.13, 0.1414, 0.1259, 0.1234, 0.1274, 0.1319, 0.1251, 0.1243, 0.1367, 0.1269, 0.1247, 0.1362, 0.1329, 0.1351, 0.1336, 0.1352, 0.1363, 0.133, 0.1319, 0.1313, 0.1354, 0.1361, 0.1264, 0.1369, 0.1361, 0.1339, 0.1371, 0.1363, 0.1323, 0.1369, 0.1361, 0.137, 0.1353, 0.1365, 0.1347, 0.1351, 0.1346, 0.1341, 0.133, 0.1339, 0.1344, 0.1336, 0.1329, 0.1327, 0.1331, 0.132, 0.1297, 0.1306, 0.128, 0.1262, 0.1302, 0.1238, 0.1225, 0.1273, 0.1183, 0.1197, 0.108, 0.1021, 0.1025, 0.08904, 0.1016, 0.09435, 0.09881, 0.08984, 0.03669, 0.09716, 0.1089, 0.1095, 0.1077, 0.1092, 0.1109, 0.1134, 0.1167, 0.1191, 0.1195, 0.1183, 0.1139, 0.1099, 0.1183, 0.1222, 0.1226, 0.1249, 0.123, 0.1236, 0.1193, 0.1225, 0.1238, 0.1172, 0.1224, 0.1221, 0.1204, 0.1156, 0.1099, 0.1173, 0.1223, 0.1047, 0.1104, 0.1169, 0.1058, 0.08964, 0.1159, 0.1159, 0.0954, 0.1031, 0.1141, 0.09146, 0.1012, 0.09681, 0.0982, 0.08579, 0.08976, 0.1004, 0.09364, 0.1012, 0.08434, 0.07745, 0.09081, 0.09335, 0.06983, 0.08267, 0.09782, 0.08692, 0.08275, 0.06974, 0.05366, 0.0714, 0.04331, 0.04419, 0.06113, 0.0511, 0.06956, 0.05579, 0.04977, 0.05382, 0.05338, 0.05152, 0.0512, 0.05867, 0.03824, 0.02282, 0.03275, 0.01751, 0.01801, 0.001415, 0.0048, 0.00479, 0.001386, 0.000452, 2.98e-05, 8.743e-05, 1.303e-06, 1.495e-05, 2.25e-05, 1.493e-06, 3.565e-07, 8.365e-07, 7.316e-09, 8.867e-11, 1.231e-06, 5.836e-07, 1.212e-10, 4.546e-06, 1.822e-06, 1.834e-11, 2.347e-07, 1.582e-07, 1.627e-08, 1.017e-06, 1.414e-05, 5.417e-05, 9.738e-05, 7.779e-05, 3.718e-05, 0.000332, 1.583e-05, 2.514e-05, 7.673e-07, 9.691e-07, 2.129e-08, 2.876e-07, 7.26e-07, 1.008e-06, 6.116e-05, 1.3e-06, 0.0001733, 0.0001487, 0.0001037, 7.355e-06, 3.508e-05, 2.388e-05, 2.49e-07, 7.154e-09, 1.505e-05, 0.0003767, 0.0002393, 5.565e-09, 1.01e-08, 0.0005456, 0.0007098, 0.0002201, 1.498e-07, 0.0006064, 5.224e-05, 0.0004915, 0.0001848, 0.0001393, 0.0006201, 0.0007947, 0.007019, 0.0001085, 5.522e-05, 0.01069, 0.003513, 0.004025, 0.0006387, 0.002474, 0.002793, 0.01387, 0.002763, 0.005111, 0.007618, 0.008397, 0.01487, 0.001344, 0.01137, 0.01877, 0.02047, 0.001066, 0.01323, 0.006833, 0.007186, 0.01331, 0.0102, 0.004462, 0.01785, 0.0134, 0.01047, 0.01157, 0.01413, 0.0194, 0.01549, 0.007064, 0.01112, 0.03544, 0.03107, 0.008232, 0.00338, 0.01898, 0.02476, 0.04154, 0.01995, 0.02696, 0.0356, 0.04144, 0.04909, 0.02584, 0.02722, 0.03947, 0.01305, 0.04635, 0.02801, 0.0199, 0.01073, 0.02332, 0.02853, 0.01472, 0.005393, 0.0141, 0.02097, 0.02986, 0.05551, 0.02072, 0.02099, 0.01915, 0.03647, 0.01813, 0.03493, 0.01748, 0.04505, 0.04179, 0.03751, 0.03705, 0.01749, 0.02972, 0.06027, 0.05279, 0.05935, 0.04989, 0.05467, 0.06103, 0.05437, 0.05104, 0.06861, 0.06134, 0.06969, 0.07702, 0.0789, 0.07063, 0.06041, 0.04664, 0.05551, 0.07835, 0.07581, 0.07417, 0.05646, 0.08125, 0.07893, 0.07791, 0.0723, 0.06797, 0.07987, 0.07667, 0.07533, 0.07506, 0.07368, 0.07866, 0.08339, 0.07946, 0.08448, 0.08196, 0.07884, 0.07998, 0.07931, 0.08419, 0.07989, 0.07862, 0.08084, 0.08372, 0.08343, 0.08232, 0.08241, 0.08356, 0.0821, 0.08234, 0.08121, 0.08113, 0.08182, 0.08151, 0.08257, 0.08207, 0.08307, 0.08193, 0.08064, 0.08062, 0.08119, 0.08069, 0.08133, 0.08103, 0.08017, 0.07955, 0.0797, 0.07969, 0.0806, 0.08016, 0.07966, 0.08024, 0.08077, 0.07986, 0.07917, 0.07952, 0.07958, 0.0786, 0.07867, 0.07789, 0.07826, 0.07895, 0.07951, 0.07891, 0.07829, 0.07539, 0.07432, 0.07304, 0.07091, 0.07422, 0.07482, 0.0753, 0.07424, 0.07288, 0.07355, 0.07496, 0.07599, 0.07536, 0.07428, 0.07209, 0.06988, 0.07155, 0.07328, 0.07556, 0.07662, 0.07661, 0.07553, 0.07333, 0.07528, 0.07616, 0.07531, 0.07477, 0.07376, 0.07405, 0.0747, 0.07412, 0.07407, 0.07324, 0.07389, 0.07393, 0.07192, 0.07042, 0.07168, 0.07244, 0.07264, 0.0726, 0.07095, 0.06987, 0.07126, 0.0724, 0.07114, 0.06956, 0.07028, 0.0714, 0.07247, 0.07146, 0.07142, 0.07129, 0.07192, 0.07157, 0.07109, 0.07058, 0.06986, 0.07025, 0.06732, 0.06945, 0.06778, 0.06757, 0.06724, 0.06157, 0.06591, 0.06128, 0.06493, 0.06689, 0.06016, 0.06675, 0.06365, 0.06087, 0.06783, 0.06032, 0.06578, 0.06654, 0.05828, 0.06624, 0.06674, 0.0605, 0.0665, 0.06469, 0.06564, 0.06712, 0.06608, 0.06681, 0.06687, 0.06474, 0.06642, 0.06596, 0.05955, 0.04243, 0.05896, 0.06319, 0.06462, 0.06545, 0.06326, 0.06292, 0.06441, 0.0623, 0.06157, 0.06287, 0.06212, 0.05974, 0.06199, 0.05947, 0.05632, 0.06068, 0.06214, 0.05592, 0.06269, 0.06263, 0.05939, 0.06194, 0.0616, 0.06159, 0.05594, 0.06138, 0.06283, 0.05998, 0.0619, 0.06236, 0.05293, 0.06132, 0.0611, 0.0592, 0.0598, 0.05813, 0.05521, 0.0565, 0.05564, 0.05139, 0.05177, 0.04903, 0.04931, 0.0469, 0.04921, 0.04626, 0.04742, 0.03971, 0.04359, 0.03614, 0.03091, 0.02456, 0.02759, 0.0138, 0.009458, 0.004293, 0.003506, 0.0009726, 0.0002771, 0.0003621, 1.512e-06, 4.092e-06, 1.996e-08, 1.84e-06, 8.875e-07, 8.763e-08, 3.218e-06, 4.909e-06, 1.968e-10, 3.029e-10, 2.204e-05, 1.248e-05, 6.438e-05, 3.706e-05, 2.525e-07, 1.66e-07, 6.633e-06, 5.725e-06, 0.0001294, 0.0002697, 0.0001589, 0.001038, 0.001201, 0.003695, 0.006876, 0.006391, 0.01059, 0.01604, 0.02155, 0.02488, 0.02324, 0.02482, 0.02684, 0.02784, 0.02933, 0.02565, 0.03375, 0.02721, 0.02893, 0.03167, 0.02899, 0.03159, 0.03001, 0.03091, 0.03149, 0.03015, 0.02925, 0.02968, 0.02939, 0.03009, 0.02941, 0.02921, 0.02937, 0.02859, 0.02684, 0.02846, 0.02723, 0.02806, 0.02638, 0.02677, 0.02723, 0.02733, 0.02749, 0.02717, 0.0256, 0.02551, 0.02522, 0.02315, 0.02454, 0.024, 0.02447, 0.0226, 0.02386, 0.02364, 0.01927, 0.02148, 0.02377, 0.02252, 0.02274, 0.02212, 0.02188, 0.0213, 0.02088, 0.01964, 0.02055, 0.01831, 0.01791, 0.01892, 0.01698, 0.0166, 0.01837, 0.01634, 0.01645, 0.01594, 0.01458, 0.01494, 0.01822, 0.01491, 0.01239, 0.01609, 0.01533, 0.01572, 0.01175, 0.01287, 0.01022, 0.01183, 0.01301, 0.014, 0.006416, 0.01124, 0.01203, 0.008425, 0.009797, 0.01053, 0.01201, 0.00961, 0.01003, 0.007851, 0.007595, 0.009343, 0.01283, 0.004269, 0.01299, 0.006041, 0.003944, 0.007692, 0.009757, 0.007073, 0.004886, 0.004813, 0.002729, 0.001626, 0.001007, 0.0008769, 0.002527, 0.0007133, 0.0008336, 0.0001943, 0.0001084, 3.771e-05, 1.803e-07, 5.038e-08, 1.065e-07, 2.261e-11, 6.812e-12, 3.865e-10, 1.261e-11, 4.655e-14, 2.066e-16, 5.917999999999999e-22, 3.5e-18, 6.835e-26, 1.669e-23, 1.729e-27, 1.181e-21, 1.005e-27, 1.466e-25, 4.0360000000000002e-28, 1.2099999999999999e-23, 1.895e-21, 2.538e-32, 5.445e-15, 6.804e-15, 2.149e-16, 2.615e-16, 1.41e-21, 6.481e-21, 6.082e-29, 1.3049999999999999e-39, 3.4080000000000003e-28, 3.2670000000000005e-20, 8.93e-21, 3.149e-19, 3.5159999999999997e-22, 1.508e-18, 9.721e-17, 1.023e-21, 3.082e-18, 1.5660000000000002e-31, 1.182e-18, 1.925e-15, 2.793e-17, 3.6479999999999995e-22, 4.478e-17, 1.092e-16, 6.408e-19, 1.865e-15, 1.017e-19, 8.613e-18, 2.152e-15, 9.764e-15, 2.668e-13, 1.848e-12, 1.657e-12, 1.557e-10, 3.07e-12, 7.57e-09, 2.332e-09, 4.403e-11, 1.931e-07, 3.026e-06, 1.276e-10, 1.126e-07, 2.396e-05, 5.864e-07, 3.102e-07, 6e-06, 3.674e-05, 1.64e-06, 0.0001113, 9.311e-05, 9.933e-05, 5.973e-05, 0.0008236, 0.00022, 5.34e-05, 0.0008096, 0.0003787, 0.0008839, 0.0003301, 0.002164, 0.002019, 0.0006253, 0.0004461, 0.001618, 0.0007159, 0.001621, 0.002294, 0.0001099, 0.0003543, 0.0004324, 0.002396, 0.003446, 0.001326, 0.002417, 0.0008931, 0.002146, 0.001911, 0.0001946, 0.002343, 0.001884, 0.0007646, 0.0006148, 0.001289, 0.0003761, 9.934e-05, 0.001933, 0.0008876, 0.0005304, 0.001847, 0.001109, 0.0005372, 0.0007258, 0.0001982, 0.001356, 0.0002822, 0.0002573, 0.0006958, 0.003059, 0.0009519, 0.001785, 0.003527, 0.001001, 0.001004, 0.001942, 0.001718, 0.002545, 0.003734, 0.003911, 0.002206, 0.00317, 0.001584, 0.001208, 0.0005067, 0.0001024, 6.325e-05, 2.403e-05, 0.0001217, 0.0002422, 5.273e-05, 5.395e-05, 0.001896, 0.0005366, 0.0001907, 0.0003952, 0.002638, 0.0001463, 0.0006716, 0.0001795, 0.001526, 0.0005346, 0.003163, 0.00192, 0.00037, 0.000387, 0.001018, 0.0005459, 2.851e-09, 1.711e-06, 0.0003862, 0.00118, 0.001962, 0.0011, 0.0006378, 0.002343, 0.000756, 0.001348, 0.001922, 0.0005555, 0.002508, 0.0007133, 0.001893, 0.00195, 0.002289, 0.003525, 0.0005694, 0.00192, 0.001128, 0.003758, 0.002045, 0.001432, 0.003438, 0.00136, 0.003112, 0.002575, 0.001754, 0.003683, 0.001955, 0.003497, 0.002739, 0.002749, 0.003364, 0.002556, 0.003412, 0.003341, 0.003261, 0.003432, 0.00343, 0.00359, 0.003327, 0.003127, 0.002314, 0.00216, 0.002342, 0.002946, 0.002515, 0.003049, 0.002861, 0.002295, 0.002155, 0.002709, 0.002382, 0.00264, 0.002781, 0.002992, 0.002728, 0.002645, 0.002793, 0.003432, 0.002806, 0.002882, 0.003033, 0.003401, 0.00284, 0.002831, 0.003264, 0.003261, 0.002813, 0.002281, 0.001427, 0.00246, 0.002689, 0.002729, 0.002989, 0.003228, 0.00314, 0.002628, 0.002674, 0.003114, 0.003113, 0.002675, 0.002501, 0.002562, 0.002978, 0.002717, 0.00268, 0.00263, 0.002477, 0.00273, 0.002695, 0.002835, 0.002583, 0.002265, 0.002591, 0.002885, 0.002745, 0.002441, 0.00229, 0.002834, 0.002787, 0.002857, 0.002245, 0.002585, 0.002441, 0.00246, 0.002362, 0.002103, 0.001982, 0.001647, 0.001404, 0.001285, 0.00135, 0.001415, 0.001685, 0.00207, 0.001937, 0.001534, 0.001473, 0.001487, 0.001464, 0.001543, 0.00168, 0.001741, 0.001833, 0.001911, 0.001941, 0.001987, 0.002027, 0.002002, 0.001904, 0.001849, 0.001879, 0.001842, 0.001772, 0.001672]</t>
  </si>
  <si>
    <t>[0.0, 0.0, 0.0, 0.0, 0.0, 0.0, 0.0, 0.0, 0.0, 0.0, 0.0, 0.0, 0.0, 0.0, 0.0, 0.0, 0.0, 0.0, 0.0, 0.0, 7.987e-44, 5.2630000000000005e-42, 7.301e-40, 4.122e-37, 6.882e-35, 1.094e-33, 5.238000000000001e-32, 8.611000000000001e-30, 2.3340000000000003e-28, 3.372e-27, 8.393e-26, 5.35e-24, 8.994e-23, 9.801e-22, 6.773e-21, 1.753e-19, 1.707e-18, 6.682e-18, 5.228e-17, 6.411e-16, 1.981e-15, 7.99e-15, 6.214e-14, 3.201e-13, 4.836e-13, 2.714e-12, 1.753e-11, 4.589e-11, 6.16e-11, 2.063e-10, 8.813e-10, 1.896e-09, 2.401e-09, 4.446e-09, 1.428e-08, 3.781e-08, 4.666e-08, 7.765e-08, 9.394e-08, 2.311e-07, 3.339e-07, 6.61e-07, 1.115e-06, 1.262e-06, 2.168e-06, 3.768e-06, 5.012e-06, 4.445e-06, 8.278e-06, 1.183e-05, 1.757e-05, 1.268e-05, 1.618e-05, 3.179e-05, 4.107e-05, 4.167e-05, 4.063e-05, 7.225e-05, 0.0001039, 7.004e-05, 8.535e-05, 0.0001507, 0.0001778, 0.0001827, 0.000158, 0.0001458, 0.0001798, 0.0002995, 0.0003788, 0.0003634, 0.0002753, 0.0004185, 0.0006343, 0.0007365, 0.0007374, 0.0007052, 0.0005535, 0.0007372, 0.001035, 0.001259, 0.00129, 0.0009819, 0.001005, 0.001142, 0.001402, 0.001487, 0.001508, 0.001329, 0.001398, 0.001799, 0.001813, 0.002177, 0.00156, 0.001881, 0.001557, 0.001986, 0.002112, 0.002521, 0.002622, 0.002591, 0.00312, 0.002918, 0.00297, 0.002877, 0.003568, 0.003464, 0.003885, 0.003732, 0.002788, 0.002912, 0.004101, 0.00437, 0.003855, 0.004515, 0.004955, 0.004116, 0.004881, 0.005035, 0.004827, 0.004928, 0.006282, 0.006812, 0.006227, 0.006139, 0.006845, 0.005523, 0.007183, 0.007898, 0.008409, 0.00873, 0.008913, 0.008292, 0.008911, 0.007786, 0.006569, 0.008226, 0.006674, 0.005832, 0.008331, 0.01082, 0.01174, 0.009611, 0.008999, 0.01069, 0.00954, 0.0136, 0.01257, 0.01189, 0.01493, 0.01305, 0.01359, 0.01746, 0.01897, 0.01827, 0.01818, 0.01926, 0.01724, 0.01779, 0.01963, 0.02138, 0.02329, 0.01848, 0.02018, 0.02573, 0.01741, 0.0213, 0.02215, 0.01472, 0.02181, 0.01845, 0.01827, 0.02776, 0.02342, 0.02469, 0.02667, 0.03179, 0.03501, 0.03364, 0.0282, 0.02614, 0.02765, 0.03419, 0.03501, 0.02837, 0.02574, 0.02244, 0.0212, 0.0208, 0.02336, 0.03497, 0.03529, 0.03348, 0.02919, 0.03908, 0.03298, 0.03764, 0.03533, 0.03555, 0.03898, 0.048, 0.04899, 0.04581, 0.05482, 0.05676, 0.04852, 0.04419, 0.02501, 0.01848, 0.03816, 0.04929, 0.061, 0.06279, 0.05526, 0.03287, 0.02506, 0.05168, 0.0732, 0.07671, 0.08461, 0.08549, 0.08972, 0.09487, 0.1031, 0.1009, 0.1018, 0.1044, 0.1057, 0.107, 0.1135, 0.1245, 0.1115, 0.1239, 0.1367, 0.1359, 0.141, 0.145, 0.1514, 0.1509, 0.1513, 0.1567, 0.1592, 0.1703, 0.1653, 0.165, 0.1778, 0.1814, 0.1811, 0.181, 0.1793, 0.1739, 0.1552, 0.156, 0.2061, 0.2112, 0.1992, 0.211, 0.2428, 0.2448, 0.2272, 0.2366, 0.249, 0.2634, 0.2873, 0.2833, 0.2939, 0.2906, 0.2832, 0.3118, 0.3191, 0.328, 0.343, 0.361, 0.3528, 0.3366, 0.3574, 0.364, 0.378, 0.3894, 0.3793, 0.3828, 0.3877, 0.4018, 0.411, 0.4116, 0.4113, 0.413, 0.4232, 0.4183, 0.4279, 0.4349, 0.4247, 0.4281, 0.4544, 0.452, 0.4534, 0.458, 0.4439, 0.4466, 0.4656, 0.4712, 0.4805, 0.4989, 0.5102, 0.5125, 0.5076, 0.4895, 0.4334, 0.4597, 0.5079, 0.5126, 0.5458, 0.5424, 0.5166, 0.5379, 0.5474, 0.5568, 0.5645, 0.5781, 0.5552, 0.5655, 0.5517, 0.5433, 0.536, 0.5586, 0.5421, 0.5687, 0.5927, 0.5688, 0.5574, 0.5786, 0.5811, 0.6026, 0.6145, 0.5855, 0.5857, 0.5833, 0.5849, 0.5232, 0.5526, 0.5825, 0.6064, 0.6152, 0.6181, 0.6091, 0.6315, 0.638, 0.611, 0.5764, 0.6107, 0.6451, 0.637, 0.6478, 0.6276, 0.6122, 0.635, 0.6549, 0.6665, 0.6449, 0.6594, 0.6564, 0.6319, 0.6364, 0.6568, 0.6538, 0.6656, 0.6665, 0.6709, 0.6753, 0.6707, 0.6756, 0.6867, 0.6816, 0.689, 0.6785, 0.6973, 0.7009, 0.6935, 0.6726, 0.6676, 0.6551, 0.6623, 0.6698, 0.6636, 0.68, 0.6598, 0.6531, 0.6431, 0.6526, 0.6418, 0.6193, 0.6173, 0.6127, 0.6208, 0.6247, 0.6195, 0.6052, 0.6, 0.6085, 0.6042, 0.6176, 0.6482, 0.6664, 0.6921, 0.7042, 0.7189, 0.7078, 0.6989, 0.7168, 0.6963, 0.5961, 0.6272, 0.6831, 0.6626, 0.6823, 0.6753, 0.6515, 0.6996, 0.6833, 0.6907, 0.6929, 0.6966, 0.6942, 0.6912, 0.7077, 0.7238, 0.7234, 0.7249, 0.7362, 0.7328, 0.7393, 0.7391, 0.7484, 0.751, 0.7459, 0.7408, 0.7613, 0.7395, 0.741, 0.7729, 0.7679, 0.7747, 0.776, 0.7705, 0.7617, 0.747, 0.7438, 0.7539, 0.7576, 0.5685, 0.6898, 0.6629, 0.7235, 0.7329, 0.7725, 0.7782, 0.8003, 0.7993, 0.8214, 0.8392, 0.8379, 0.8382, 0.8446, 0.8477, 0.8639, 0.8677, 0.872, 0.8508, 0.824, 0.84, 0.8133, 0.8446, 0.8864, 0.8423, 0.8833, 0.8759, 0.8333, 0.7515, 0.7767, 0.879, 0.8898, 0.8989, 0.9161, 0.9161, 0.8993, 0.9158, 0.9228, 0.9248, 0.9277, 0.9329, 0.9517, 0.9507, 0.9543, 0.9494, 0.9673, 0.9673, 0.9618, 0.9716, 0.9652, 0.9711, 0.9584, 0.9688, 0.9647, 0.9658, 0.9657, 0.9625, 0.9741, 0.9662, 0.1483, 0.3136, 0.3216, 0.409, 0.5335, 0.6685, 0.7164, 0.7616, 0.8536, 0.8623, 0.9616, 0.948, 0.8965, 0.886, 0.8673, 0.8857, 0.8922, 0.9386, 0.9536, 0.9555, 0.9624, 0.9639, 0.9755, 0.971, 0.9737, 0.9777, 0.9639, 0.9715, 0.9347, 0.9385, 0.7065, 0.6889, 0.6033, 0.6216, 0.7244, 0.883, 0.8068, 0.6911, 0.693, 0.6942, 0.7499, 0.6572, 0.7162, 0.7493, 0.7128, 0.7999, 0.88, 0.9134, 0.8894, 0.8871, 0.8924, 0.9446, 0.9307, 0.9599, 0.9527, 0.9589, 0.9846, 0.9843, 0.9869, 0.9919, 0.9952, 0.9942, 0.9838, 0.9844, 0.9753, 0.9809, 0.9871, 0.9901, 0.9848, 0.9852, 0.9868, 0.9731, 0.8978, 0.0002732, 1.482e-05, 0.04692, 0.001891, 0.01227, 0.04665, 0.1369, 0.349, 0.6584, 0.7497, 0.8728, 0.9273, 0.9452, 0.9566, 0.9561, 0.9521, 0.9658, 0.9543, 0.9491, 0.9507, 0.9468, 0.9491, 0.9565, 0.9415, 0.9482, 0.9419, 0.9526, 0.9212, 0.9043, 0.9146, 0.8629, 0.8989, 0.8954, 0.8805, 0.9076, 0.9204, 0.8634, 0.8624, 0.9195, 0.9111, 0.8914, 0.8755, 0.873, 0.8633, 0.8684, 0.8744, 0.9178, 0.905, 0.9052, 0.8749, 0.8734, 0.851, 0.8063, 0.7838, 0.643, 0.6435, 0.6212, 0.6164, 0.5871, 0.6728, 0.6348, 0.7968, 0.7746, 0.4311, 0.7396, 0.7963, 0.737, 0.8098, 0.6258, 0.7487, 0.7502, 0.7475, 0.7174, 0.7676, 0.7234, 0.8404, 0.7727, 0.8439, 0.8019, 0.8333, 0.8561, 0.8376, 0.8505, 0.8636, 0.8485, 0.882, 0.8808, 0.8672, 0.8579, 0.8338, 0.7992, 0.8401, 0.8392, 0.8107, 0.6981, 0.7705, 0.842, 0.8633, 0.8559, 0.8603, 0.8634, 0.859, 0.8734, 0.8945, 0.8511, 0.8448, 0.7599, 0.7937, 0.8645, 0.8475, 0.8724, 0.861, 0.8587, 0.8575, 0.8478, 0.8309, 0.8397, 0.8488, 0.8579, 0.8452, 0.8272, 0.8137, 0.8294, 0.836, 0.8311, 0.8369, 0.7889, 0.8062, 0.8173, 0.8304, 0.8171, 0.8213, 0.7821, 0.7471, 0.6953, 0.6263, 0.6137, 0.504, 0.5412, 0.364, 0.5574, 0.4114, 0.4952, 0.4738, 0.7039, 0.6734, 0.6163, 0.4307, 0.4748, 0.5211, 0.4171, 0.4774, 0.5094, 0.4218, 0.4568, 0.4581, 0.4095, 0.5252, 0.4226, 0.5498, 0.6192, 0.6087, 0.5151, 0.5925, 0.5182, 0.5097, 0.5092, 0.5986, 0.3566, 0.305, 0.2069, 0.1949, 0.1112, 0.07938, 0.02404, 0.08949, 0.04181, 0.04219, 0.05648, 0.1885, 0.2506, 0.1604, 0.1992, 0.1104, 0.1379, 0.1721, 0.06127, 0.1655, 0.1195, 0.2507, 0.03383, 0.2492, 0.1004, 0.1523, 0.2123, 0.1643, 0.1838, 0.1087, 0.2865, 0.1927, 0.2164, 0.271, 0.2558, 0.3205, 0.2868, 0.3172, 0.3421, 0.3397, 0.5315, 0.5288, 0.5037, 0.6083, 0.5529, 0.4644, 0.4131, 0.4388, 0.4052, 0.5356, 0.4806, 0.5115, 0.4831, 0.5948, 0.5508, 0.5195, 0.6371, 0.5475, 0.6703, 0.6357, 0.636, 0.6752, 0.6317, 0.6754, 0.6805, 0.6476, 0.682, 0.6836, 0.6794, 0.6812, 0.6759, 0.6756, 0.6678, 0.6798, 0.6424, 0.6676, 0.6452, 0.6288, 0.6514, 0.6656, 0.6604, 0.6536, 0.6498, 0.6629, 0.6549, 0.6623, 0.6575, 0.6531, 0.6492, 0.6507, 0.6499, 0.6292, 0.6458, 0.646, 0.6386, 0.6455, 0.6317, 0.6464, 0.6418, 0.641, 0.639, 0.6306, 0.6362, 0.6331, 0.6311, 0.6214, 0.6211, 0.6226, 0.6248, 0.6143, 0.6164, 0.6151, 0.6118, 0.6131, 0.608, 0.6051, 0.606, 0.5967, 0.5889, 0.5928, 0.5945, 0.5908, 0.5863, 0.5835, 0.5792, 0.5722, 0.5708, 0.5682, 0.5631, 0.5586, 0.5422, 0.5401, 0.5373, 0.5351, 0.5362, 0.5292, 0.5342, 0.5279, 0.5191, 0.5267, 0.5126, 0.5032, 0.5231, 0.5359, 0.5298, 0.5219, 0.5445, 0.5029, 0.5475, 0.5294, 0.5161, 0.5465, 0.5313, 0.5009, 0.5276, 0.5325, 0.4997, 0.5388, 0.4791, 0.4951, 0.5372, 0.4992, 0.4818, 0.5344, 0.5299, 0.4086, 0.4881, 0.4273, 0.3988, 0.5232, 0.3863, 0.4091, 0.3659, 0.3766, 0.3486, 0.3374, 0.3393, 0.4104, 0.2439, 0.367, 0.2753, 0.3068, 0.394, 0.1933, 0.3094, 0.1358, 0.1528, 0.1227, 0.0781, 0.01458, 0.08873, 0.02974, 0.03514, 0.05305, 0.01288, 0.03225, 0.02703, 0.03879, 0.005387, 0.04461, 0.01648, 0.01823, 0.01097, 0.1191, 0.08603, 0.03699, 0.004043, 0.001859, 0.02568, 0.11, 0.0735, 0.1554, 0.1118, 0.07057, 0.08867, 0.1472, 0.03313, 0.03544, 0.03809, 0.005905, 0.1236, 0.08656, 0.04014, 0.07323, 0.1046, 0.1142, 0.04076, 0.1621, 0.136, 0.1756, 0.1729, 0.1958, 0.1752, 0.2623, 0.2495, 0.3613, 0.3231, 0.2533, 0.3097, 0.3332, 0.302, 0.3139, 0.3596, 0.3506, 0.3864, 0.3594, 0.2178, 0.3634, 0.4332, 0.3904, 0.2629, 0.4278, 0.3648, 0.367, 0.2179, 0.367, 0.3342, 0.3176, 0.4043, 0.3725, 0.2164, 0.3531, 0.405, 0.3526, 0.4067, 0.385, 0.3986, 0.3595, 0.3371, 0.4054, 0.3738, 0.275, 0.3764, 0.3496, 0.3599, 0.3486, 0.2996, 0.386, 0.4385, 0.3533, 0.3585, 0.3758, 0.3991, 0.3603, 0.3349, 0.4091, 0.3503, 0.3421, 0.4105, 0.393, 0.4064, 0.3969, 0.4075, 0.4162, 0.4025, 0.3954, 0.385, 0.4116, 0.4202, 0.3682, 0.4298, 0.4201, 0.4092, 0.4331, 0.43, 0.3985, 0.4366, 0.4317, 0.4362, 0.4231, 0.4344, 0.4285, 0.4306, 0.4237, 0.4267, 0.4231, 0.4242, 0.4262, 0.4242, 0.4197, 0.4161, 0.4193, 0.4131, 0.3993, 0.4107, 0.388, 0.3746, 0.4065, 0.3604, 0.3514, 0.3868, 0.3214, 0.3309, 0.2589, 0.2254, 0.2266, 0.162, 0.2243, 0.1861, 0.212, 0.169, 0.01796, 0.2012, 0.268, 0.2728, 0.2636, 0.2746, 0.2838, 0.3003, 0.3252, 0.3423, 0.3488, 0.3481, 0.3436, 0.3409, 0.3649, 0.3806, 0.3813, 0.3959, 0.3816, 0.3892, 0.3557, 0.3869, 0.3921, 0.3428, 0.3853, 0.3849, 0.3635, 0.3334, 0.3058, 0.3511, 0.3851, 0.2872, 0.3208, 0.3514, 0.3028, 0.2141, 0.3518, 0.3477, 0.2529, 0.2928, 0.33, 0.2328, 0.2826, 0.2625, 0.2649, 0.2111, 0.2276, 0.2793, 0.2461, 0.2823, 0.2019, 0.1828, 0.2318, 0.2368, 0.1385, 0.1993, 0.259, 0.2154, 0.1958, 0.1505, 0.09006, 0.1433, 0.05642, 0.06364, 0.09262, 0.09455, 0.1349, 0.09299, 0.08004, 0.08473, 0.08692, 0.0913, 0.07294, 0.09259, 0.03288, 0.02166, 0.02895, 0.006748, 0.005788, 8.546e-05, 0.0004131, 0.0005195, 3.083e-05, 9.364e-07, 1.32e-08, 1.572e-07, 3.243e-11, 6.608e-09, 9.528e-09, 4.498e-11, 2.245e-13, 6.667e-12, 1.664e-17, 7.436e-21, 1.272e-12, 1.124e-12, 4.667e-23, 1.228e-11, 2.123e-11, 2.259e-28, 4.584e-13, 5.541e-14, 1.008e-15, 1.42e-11, 1.576e-09, 2.729e-08, 2.671e-08, 1.586e-07, 6.087e-08, 5.491e-07, 2.932e-08, 1.374e-08, 2.908e-10, 8.303e-12, 8.506e-14, 2.598e-13, 4.642e-11, 2.422e-12, 6.638e-09, 4.94e-10, 1.545e-07, 9.901e-08, 7.096e-08, 5.524e-09, 4.962e-08, 1.675e-09, 6.609e-12, 6.388e-17, 1.254e-08, 4.638e-07, 3.483e-07, 4.102e-18, 2.096e-16, 1.088e-05, 8.042e-06, 1.762e-06, 1.032e-12, 1.925e-06, 6.914e-07, 1.915e-06, 1.956e-07, 6.223e-07, 8.022e-06, 1.918e-05, 0.0006069, 6.145e-07, 1.89e-07, 0.003055, 0.0004698, 0.0002891, 3.817e-05, 0.0001729, 0.0004216, 0.003952, 0.0006938, 0.001674, 0.001791, 0.003252, 0.008052, 6.562e-05, 0.004368, 0.0125, 0.01502, 4.995e-05, 0.007932, 0.003318, 0.00153, 0.005528, 0.004378, 0.001224, 0.008439, 0.007036, 0.003433, 0.003255, 0.00666, 0.01247, 0.006392, 0.002007, 0.004201, 0.0372, 0.02935, 0.003527, 0.001074, 0.01252, 0.01824, 0.05425, 0.01705, 0.02147, 0.03898, 0.06108, 0.07178, 0.02963, 0.02349, 0.04861, 0.009946, 0.06985, 0.03862, 0.01311, 0.004794, 0.01835, 0.02844, 0.005881, 0.002276, 0.005467, 0.01474, 0.03496, 0.0925, 0.01818, 0.01579, 0.02046, 0.04892, 0.01364, 0.04236, 0.0173, 0.06588, 0.06908, 0.05668, 0.04791, 0.01352, 0.0396, 0.1254, 0.1061, 0.1303, 0.08243, 0.1038, 0.1361, 0.1144, 0.1021, 0.1822, 0.1492, 0.1816, 0.2212, 0.2143, 0.1984, 0.1502, 0.0946, 0.1294, 0.2257, 0.2119, 0.2125, 0.1293, 0.24, 0.2219, 0.2298, 0.19, 0.1704, 0.2389, 0.2245, 0.2095, 0.213, 0.2006, 0.2266, 0.2679, 0.2371, 0.2726, 0.254, 0.2303, 0.2362, 0.2371, 0.27, 0.248, 0.2384, 0.2479, 0.271, 0.2718, 0.2671, 0.2646, 0.2707, 0.2636, 0.2682, 0.2624, 0.2647, 0.2659, 0.2632, 0.2688, 0.2651, 0.2712, 0.2647, 0.2628, 0.2629, 0.2657, 0.2635, 0.2649, 0.2625, 0.262, 0.2592, 0.2605, 0.2601, 0.2635, 0.262, 0.2601, 0.262, 0.2638, 0.2596, 0.2579, 0.2586, 0.26, 0.2563, 0.2569, 0.2538, 0.256, 0.258, 0.2595, 0.2572, 0.2541, 0.2433, 0.2383, 0.2314, 0.2227, 0.231, 0.2302, 0.2321, 0.2293, 0.2266, 0.2292, 0.2382, 0.2437, 0.2416, 0.2393, 0.2353, 0.2286, 0.2332, 0.2395, 0.2453, 0.2504, 0.2494, 0.2467, 0.239, 0.2438, 0.2489, 0.2463, 0.2451, 0.2409, 0.241, 0.2448, 0.2428, 0.2428, 0.24, 0.2422, 0.2409, 0.2354, 0.2304, 0.2342, 0.2375, 0.237, 0.2375, 0.2324, 0.2288, 0.2322, 0.2369, 0.2311, 0.2279, 0.2291, 0.2328, 0.2368, 0.2315, 0.2326, 0.2302, 0.2333, 0.2304, 0.2305, 0.2279, 0.2217, 0.2268, 0.2088, 0.2241, 0.209, 0.2142, 0.2171, 0.1808, 0.2129, 0.1773, 0.206, 0.2182, 0.1663, 0.2181, 0.1917, 0.1691, 0.2212, 0.167, 0.2086, 0.2138, 0.154, 0.2105, 0.2149, 0.1687, 0.2128, 0.1974, 0.2054, 0.2184, 0.211, 0.2141, 0.2147, 0.2011, 0.2155, 0.2125, 0.1667, 0.0722, 0.165, 0.199, 0.2068, 0.2117, 0.2003, 0.2037, 0.2099, 0.1936, 0.1938, 0.2041, 0.1958, 0.1799, 0.2023, 0.1927, 0.1704, 0.1972, 0.2026, 0.1537, 0.2034, 0.2035, 0.1792, 0.1984, 0.199, 0.1964, 0.1562, 0.1934, 0.2039, 0.1831, 0.1978, 0.2029, 0.1398, 0.1948, 0.1965, 0.1843, 0.1898, 0.1781, 0.1654, 0.175, 0.1732, 0.1477, 0.154, 0.147, 0.145, 0.1363, 0.1433, 0.1304, 0.1354, 0.1011, 0.1166, 0.08538, 0.06497, 0.04329, 0.0516, 0.01034, 0.009281, 0.000905, 0.001307, 3.142e-05, 2.398e-06, 3.564e-06, 1.733e-10, 7.086e-09, 2.044e-13, 6.896e-12, 2.001e-12, 1.076e-12, 1.803e-09, 8.683e-10, 8.907e-19, 2.348e-18, 2.613e-08, 9.431e-09, 4.398e-08, 6.071e-08, 9.024e-12, 1.111e-11, 1.326e-09, 6.495e-09, 2.723e-07, 2.558e-06, 2.413e-06, 8.04e-05, 0.0002692, 0.001355, 0.005231, 0.002994, 0.01122, 0.02796, 0.04654, 0.05905, 0.05374, 0.06137, 0.07001, 0.0749, 0.08418, 0.06573, 0.1076, 0.07139, 0.08071, 0.0989, 0.08246, 0.1012, 0.08977, 0.09442, 0.1017, 0.09248, 0.08816, 0.09181, 0.09, 0.09671, 0.09426, 0.0935, 0.09531, 0.09177, 0.08089, 0.09028, 0.08287, 0.08988, 0.08015, 0.08354, 0.08766, 0.08888, 0.09009, 0.08867, 0.07814, 0.07796, 0.07834, 0.07092, 0.07706, 0.07211, 0.07609, 0.06711, 0.07366, 0.07225, 0.04492, 0.06044, 0.07624, 0.06773, 0.06898, 0.06599, 0.06431, 0.06109, 0.05915, 0.05126, 0.05813, 0.04435, 0.04238, 0.04923, 0.03782, 0.03616, 0.04773, 0.03594, 0.03684, 0.03519, 0.02817, 0.0301, 0.05014, 0.03103, 0.02049, 0.04095, 0.03496, 0.03757, 0.02, 0.02342, 0.01547, 0.02041, 0.02559, 0.03244, 0.005266, 0.01926, 0.02487, 0.01293, 0.01723, 0.01886, 0.02448, 0.01794, 0.01997, 0.0118, 0.01216, 0.01607, 0.0271, 0.004643, 0.03005, 0.008028, 0.003815, 0.0124, 0.01647, 0.00898, 0.003988, 0.003815, 0.001734, 0.0004065, 0.0001194, 0.0001078, 0.001007, 0.000225, 0.0002846, 2.687e-05, 4.637e-07, 7.662e-07, 4.639e-13, 7.145e-15, 5.307e-14, 1.313e-19, 1.8930000000000002e-21, 1.1e-18, 1.245e-19, 2.1350000000000003e-26, 1.564e-35, 0.0, 2.803e-45, 0.0, 0.0, 0.0, 0.0, 0.0, 0.0, 0.0, 0.0, 0.0, 0.0, 2.284e-30, 6.686e-35, 4.827e-37, 2.438e-42, 0.0, 0.0, 0.0, 0.0, 0.0, 1.4009999999999999e-45, 0.0, 0.0, 0.0, 4.204e-45, 2.8590000000000003e-42, 1.8219999999999998e-44, 0.0, 0.0, 5.84e-38, 3.991e-40, 1.1399999999999999e-40, 1.4009999999999999e-45, 1.561e-39, 2.916e-40, 2.4949999999999997e-41, 1.1209999999999999e-33, 5.773e-43, 2.24e-39, 1.336e-33, 5.179e-28, 4.248e-24, 6.891e-24, 7.635e-27, 9.942e-17, 2.277e-19, 1.202e-15, 3.6e-16, 1.621e-18, 1.035e-12, 3.07e-10, 1.369e-18, 3.587e-12, 3.586e-08, 1.111e-11, 7.042e-10, 4.226e-09, 6.794e-08, 2.576e-10, 1.176e-06, 3.73e-06, 8.564e-07, 2.89e-06, 0.0001419, 1.538e-05, 1.892e-06, 0.0002014, 5.057e-05, 0.0002132, 7.725e-05, 0.001369, 0.001067, 0.0002252, 5.499e-05, 0.0006908, 0.0003327, 0.001066, 0.001914, 1.34e-05, 0.0001231, 0.0001413, 0.002297, 0.004862, 0.0006716, 0.002158, 0.0004289, 0.002101, 0.001516, 1.08e-05, 0.00217, 0.001556, 0.0003122, 0.0002572, 0.0006126, 8.733e-05, 1.181e-05, 0.001738, 0.000398, 0.0001314, 0.001534, 0.0006735, 0.0001407, 0.0002259, 2.407e-05, 0.0009324, 8.745e-05, 2.102e-05, 0.0002034, 0.003526, 0.0007868, 0.001961, 0.004614, 0.000602, 0.000672, 0.001849, 0.001747, 0.002645, 0.005593, 0.007114, 0.001934, 0.004945, 0.000694, 0.0009434, 6.603e-05, 3.828e-06, 9.436e-07, 3.183e-07, 1.106e-05, 1.338e-05, 4.983e-06, 1.921e-06, 0.001389, 6.562e-05, 5.186e-05, 6.835e-05, 0.00268, 1.116e-05, 0.0002142, 1.057e-05, 0.001015, 0.0001288, 0.004635, 0.001389, 0.0001419, 0.0001073, 0.0004998, 8.976e-05, 6.088e-18, 5.836e-10, 3.26e-05, 0.001121, 0.001561, 0.00109, 0.000194, 0.003215, 0.0002731, 0.001088, 0.002374, 0.0001036, 0.004114, 0.0001639, 0.002174, 0.001641, 0.002799, 0.007602, 0.0001131, 0.002685, 0.0004785, 0.008897, 0.00196, 0.0008177, 0.007818, 0.0007529, 0.00597, 0.003624, 0.001601, 0.009056, 0.001872, 0.008324, 0.004448, 0.00446, 0.00746, 0.003802, 0.007852, 0.007532, 0.00714, 0.008133, 0.008223, 0.009313, 0.008016, 0.00685, 0.003365, 0.002887, 0.003433, 0.00631, 0.004509, 0.006923, 0.005821, 0.004, 0.00307, 0.005488, 0.004038, 0.005345, 0.006437, 0.007438, 0.005597, 0.005451, 0.006775, 0.009823, 0.006174, 0.006984, 0.007716, 0.009904, 0.006389, 0.006662, 0.009232, 0.009321, 0.006425, 0.004707, 0.001826, 0.005129, 0.006112, 0.00619, 0.0081, 0.009798, 0.009148, 0.006222, 0.006769, 0.009218, 0.009026, 0.006784, 0.00615, 0.00654, 0.008693, 0.007372, 0.007278, 0.006618, 0.006067, 0.007571, 0.007428, 0.008106, 0.006565, 0.005262, 0.006914, 0.008396, 0.007694, 0.005941, 0.005508, 0.00828, 0.00802, 0.008565, 0.005091, 0.006829, 0.005952, 0.006048, 0.005593, 0.004182, 0.003645, 0.002326, 0.001558, 0.001253, 0.001442, 0.001625, 0.002519, 0.004214, 0.003617, 0.002031, 0.001849, 0.00191, 0.001853, 0.002118, 0.002638, 0.002894, 0.003324, 0.003733, 0.003913, 0.004162, 0.004383, 0.004275, 0.003799, 0.003558, 0.003748, 0.003597, 0.003296, 0.002966]</t>
  </si>
  <si>
    <t>[3.9759999999999996e-23, 1.304e-21, 6.952e-21, 2.206e-19, 5.574e-19, 1.391e-18, 4.409e-18, 7.196e-18, 1.187e-16, 3.458e-16, 1.656e-15, 5.093e-15, 1.889e-14, 7.603e-14, 2.071e-13, 7.609e-13, 1.797e-12, 5.148e-12, 1.327e-11, 3.913e-11, 1.074e-10, 2.174e-10, 4.638e-10, 1.324e-09, 2.621e-09, 3.609e-09, 7.578e-09, 1.797e-08, 2.772e-08, 2.992e-08, 5e-08, 8.85e-08, 1.629e-07, 2.171e-07, 2.818e-07, 7.087e-07, 1.053e-06, 1.01e-06, 2.123e-06, 3.229e-06, 3.364e-06, 4.616e-06, 7.629e-06, 1.116e-05, 8.981e-06, 1.625e-05, 2.651e-05, 3.215e-05, 2.985e-05, 4.366e-05, 6.561e-05, 7.545e-05, 7.324e-05, 9.194e-05, 0.0001404, 0.000194, 0.0002062, 0.0002492, 0.0002132, 0.0003004, 0.0003328, 0.0005658, 0.0007704, 0.0007702, 0.0009222, 0.001267, 0.001465, 0.001338, 0.001941, 0.002103, 0.002862, 0.002168, 0.002233, 0.003703, 0.004582, 0.00457, 0.003937, 0.005931, 0.007766, 0.005393, 0.006358, 0.00972, 0.0104, 0.01015, 0.008865, 0.007787, 0.008816, 0.01514, 0.01824, 0.01703, 0.01131, 0.01617, 0.02568, 0.02844, 0.02729, 0.0251, 0.0194, 0.02415, 0.03281, 0.03865, 0.03779, 0.02741, 0.02697, 0.0295, 0.03532, 0.03656, 0.03548, 0.02974, 0.03007, 0.03781, 0.03729, 0.04492, 0.03106, 0.03439, 0.0272, 0.03337, 0.03493, 0.04198, 0.04174, 0.04001, 0.04518, 0.04099, 0.04138, 0.03833, 0.0459, 0.04304, 0.04704, 0.0441, 0.03143, 0.03266, 0.04367, 0.04477, 0.03815, 0.04327, 0.0462, 0.03727, 0.04273, 0.04285, 0.0398, 0.03936, 0.04869, 0.05133, 0.0457, 0.04406, 0.04752, 0.03721, 0.04697, 0.05028, 0.05224, 0.05296, 0.05269, 0.04763, 0.04985, 0.04255, 0.03513, 0.04301, 0.03409, 0.02913, 0.0407, 0.05172, 0.05484, 0.04386, 0.04, 0.04606, 0.03983, 0.05511, 0.04948, 0.04556, 0.0557, 0.04758, 0.04842, 0.06075, 0.06435, 0.06045, 0.05885, 0.06104, 0.05339, 0.05383, 0.05811, 0.06192, 0.06598, 0.05119, 0.05467, 0.06837, 0.04535, 0.05435, 0.05526, 0.03593, 0.05218, 0.04319, 0.04197, 0.06262, 0.05188, 0.05374, 0.05686, 0.06649, 0.07203, 0.06804, 0.05612, 0.05123, 0.05323, 0.06443, 0.06453, 0.05112, 0.04537, 0.03865, 0.03576, 0.03443, 0.03795, 0.05579, 0.05529, 0.05146, 0.04404, 0.05782, 0.04801, 0.05389, 0.04972, 0.04911, 0.05298, 0.06412, 0.0643, 0.05914, 0.06956, 0.0709, 0.05967, 0.05338, 0.02968, 0.02156, 0.04384, 0.05569, 0.0679, 0.06892, 0.05971, 0.03488, 0.02616, 0.05316, 0.07438, 0.07682, 0.08312, 0.08278, 0.08588, 0.08467, 0.08916, 0.08454, 0.08308, 0.08291, 0.08139, 0.07989, 0.08279, 0.08841, 0.07708, 0.08332, 0.08932, 0.08694, 0.08781, 0.0878, 0.0891, 0.08667, 0.08486, 0.08579, 0.0852, 0.08888, 0.08421, 0.08197, 0.08639, 0.08596, 0.08352, 0.08177, 0.07949, 0.07513, 0.06557, 0.06476, 0.0833, 0.08347, 0.07729, 0.08051, 0.09047, 0.08895, 0.08067, 0.08303, 0.08528, 0.08795, 0.09393, 0.09125, 0.09294, 0.09077, 0.08648, 0.0932, 0.09424, 0.09415, 0.09633, 0.09951, 0.09558, 0.08963, 0.09327, 0.09337, 0.09512, 0.0961, 0.09221, 0.09109, 0.09072, 0.09229, 0.09267, 0.09184, 0.09025, 0.089, 0.08962, 0.08758, 0.08809, 0.088, 0.08479, 0.08434, 0.08856, 0.08708, 0.08676, 0.08693, 0.08365, 0.08318, 0.08476, 0.08348, 0.0829, 0.08377, 0.08374, 0.08244, 0.0806, 0.07675, 0.06701, 0.07004, 0.07648, 0.07627, 0.07973, 0.07788, 0.07316, 0.07521, 0.07563, 0.07591, 0.07591, 0.0765, 0.07226, 0.07244, 0.06962, 0.06761, 0.06595, 0.06798, 0.06599, 0.06753, 0.06947, 0.06592, 0.0637, 0.06532, 0.06479, 0.06623, 0.0666, 0.06265, 0.06179, 0.06076, 0.06022, 0.05318, 0.05558, 0.05793, 0.05963, 0.05975, 0.05931, 0.05783, 0.05934, 0.05943, 0.0562, 0.05241, 0.05485, 0.0573, 0.05598, 0.05632, 0.05398, 0.05209, 0.05336, 0.05432, 0.05461, 0.05224, 0.0529, 0.05216, 0.04972, 0.04977, 0.05093, 0.04995, 0.05049, 0.04995, 0.04987, 0.04944, 0.04849, 0.04831, 0.04856, 0.04764, 0.04764, 0.04645, 0.04721, 0.04694, 0.04595, 0.04413, 0.04336, 0.04211, 0.0422, 0.0423, 0.04155, 0.04227, 0.04075, 0.04005, 0.03914, 0.03954, 0.0389, 0.03783, 0.03742, 0.03677, 0.03742, 0.03753, 0.03717, 0.03629, 0.03578, 0.03603, 0.03535, 0.03541, 0.03605, 0.03618, 0.0368, 0.0368, 0.03702, 0.036, 0.03514, 0.03581, 0.03502, 0.03126, 0.03248, 0.03394, 0.03335, 0.03337, 0.03289, 0.03189, 0.03256, 0.03192, 0.03147, 0.03115, 0.03084, 0.03031, 0.02992, 0.03026, 0.03064, 0.03039, 0.0302, 0.03046, 0.0301, 0.03013, 0.02991, 0.03006, 0.02996, 0.02956, 0.02914, 0.02974, 0.02872, 0.02862, 0.02968, 0.02932, 0.02943, 0.02938, 0.02897, 0.02846, 0.02786, 0.02772, 0.02806, 0.02834, 0.02596, 0.02737, 0.02658, 0.02723, 0.02697, 0.02776, 0.02745, 0.02785, 0.02745, 0.02788, 0.0281, 0.02776, 0.02746, 0.02741, 0.02725, 0.02761, 0.02747, 0.02748, 0.02689, 0.02668, 0.02677, 0.02613, 0.02599, 0.02699, 0.02615, 0.02653, 0.02614, 0.02523, 0.02224, 0.0228, 0.02543, 0.02551, 0.02553, 0.02562, 0.02559, 0.02502, 0.02524, 0.02519, 0.02514, 0.02507, 0.02502, 0.02535, 0.02516, 0.0251, 0.02484, 0.02517, 0.025, 0.02471, 0.02481, 0.0245, 0.02451, 0.02405, 0.02416, 0.02393, 0.02381, 0.02368, 0.02348, 0.0236, 0.02338, 0.01419, 0.01685, 0.01688, 0.01783, 0.01901, 0.02008, 0.0204, 0.0206, 0.0213, 0.02132, 0.02219, 0.0218, 0.02144, 0.02111, 0.02089, 0.02089, 0.02087, 0.02131, 0.02133, 0.02115, 0.02108, 0.02104, 0.0209, 0.02085, 0.02072, 0.02055, 0.02029, 0.02027, 0.01965, 0.01965, 0.01778, 0.01681, 0.01536, 0.01601, 0.01692, 0.01866, 0.01771, 0.01627, 0.01622, 0.01662, 0.01671, 0.01587, 0.01607, 0.01686, 0.01622, 0.01695, 0.01755, 0.01782, 0.01741, 0.0173, 0.01731, 0.01738, 0.01699, 0.01728, 0.01698, 0.01688, 0.01721, 0.01705, 0.01695, 0.01694, 0.0169, 0.01678, 0.01652, 0.01645, 0.01624, 0.01625, 0.01628, 0.01626, 0.01611, 0.01604, 0.016, 0.01573, 0.01521, 0.002328, 0.00124, 0.006884, 0.003464, 0.005133, 0.006791, 0.008391, 0.01085, 0.01299, 0.01338, 0.01399, 0.01414, 0.01413, 0.01416, 0.01402, 0.01384, 0.01394, 0.01368, 0.01352, 0.01347, 0.01333, 0.0133, 0.01334, 0.01307, 0.01309, 0.01296, 0.01307, 0.01285, 0.01267, 0.01266, 0.01233, 0.01234, 0.01219, 0.01196, 0.012, 0.01219, 0.01187, 0.01183, 0.01204, 0.01194, 0.01171, 0.01162, 0.01154, 0.01141, 0.01136, 0.01125, 0.01148, 0.01129, 0.01123, 0.01098, 0.01091, 0.01086, 0.01057, 0.01036, 0.009372, 0.009266, 0.008764, 0.008745, 0.008442, 0.009053, 0.008639, 0.00974, 0.009525, 0.007051, 0.00933, 0.00951, 0.009192, 0.009595, 0.008398, 0.009059, 0.008999, 0.00896, 0.008735, 0.008993, 0.008738, 0.009369, 0.009038, 0.009306, 0.009016, 0.009077, 0.009224, 0.009071, 0.009022, 0.008954, 0.008811, 0.009036, 0.008951, 0.008731, 0.008645, 0.008356, 0.00796, 0.008388, 0.008283, 0.00792, 0.00682, 0.007449, 0.008121, 0.008264, 0.008179, 0.008154, 0.008135, 0.008066, 0.008165, 0.008333, 0.007892, 0.007795, 0.006984, 0.007262, 0.007873, 0.007682, 0.007871, 0.007734, 0.007677, 0.007631, 0.007509, 0.007326, 0.007372, 0.007414, 0.007466, 0.007319, 0.007131, 0.007001, 0.007121, 0.007113, 0.007048, 0.007067, 0.00672, 0.006757, 0.006845, 0.006866, 0.006802, 0.006759, 0.00655, 0.006355, 0.006159, 0.005868, 0.005666, 0.005023, 0.005273, 0.00415, 0.005225, 0.00438, 0.004781, 0.004844, 0.005897, 0.005716, 0.00536, 0.004476, 0.004593, 0.004831, 0.004423, 0.004608, 0.004743, 0.004445, 0.004423, 0.004663, 0.004091, 0.004858, 0.004178, 0.004877, 0.004949, 0.004987, 0.004556, 0.00478, 0.004618, 0.004512, 0.004529, 0.004943, 0.00393, 0.003668, 0.003048, 0.002826, 0.002209, 0.00192, 0.001334, 0.001837, 0.001312, 0.001364, 0.001591, 0.002644, 0.003057, 0.002462, 0.002708, 0.00191, 0.001891, 0.002471, 0.001453, 0.002508, 0.001882, 0.003143, 0.001217, 0.003043, 0.0019, 0.002261, 0.002581, 0.002279, 0.002149, 0.001905, 0.002732, 0.002331, 0.002591, 0.002778, 0.002643, 0.002932, 0.002714, 0.002873, 0.002954, 0.00296, 0.003587, 0.003716, 0.003502, 0.003849, 0.003653, 0.003336, 0.003132, 0.003175, 0.003091, 0.003439, 0.003281, 0.003379, 0.003223, 0.003651, 0.003511, 0.003382, 0.003687, 0.003453, 0.003716, 0.003633, 0.003614, 0.003643, 0.003555, 0.003615, 0.003622, 0.003543, 0.003594, 0.003575, 0.003553, 0.003544, 0.003514, 0.00349, 0.003459, 0.003483, 0.003387, 0.003398, 0.003303, 0.003167, 0.003281, 0.003335, 0.003309, 0.003281, 0.003258, 0.003268, 0.003231, 0.003235, 0.0032, 0.003168, 0.003141, 0.003138, 0.003112, 0.003038, 0.003072, 0.003055, 0.003021, 0.003043, 0.002999, 0.003015, 0.002992, 0.002974, 0.002957, 0.002911, 0.002917, 0.002895, 0.002873, 0.002819, 0.002807, 0.002804, 0.002808, 0.002751, 0.002752, 0.00274, 0.002718, 0.002717, 0.002687, 0.002668, 0.002666, 0.002618, 0.002578, 0.002591, 0.002594, 0.002574, 0.002551, 0.002537, 0.002515, 0.002485, 0.002479, 0.002469, 0.002448, 0.002429, 0.002359, 0.002351, 0.002336, 0.002324, 0.002327, 0.002295, 0.002311, 0.002287, 0.002232, 0.002256, 0.002198, 0.002129, 0.002201, 0.002222, 0.002197, 0.002156, 0.002204, 0.002101, 0.002193, 0.002154, 0.00211, 0.002139, 0.002116, 0.002036, 0.002057, 0.002054, 0.002019, 0.002084, 0.001932, 0.001949, 0.002027, 0.001963, 0.001926, 0.002007, 0.001984, 0.001721, 0.001819, 0.001769, 0.001704, 0.001909, 0.001668, 0.001726, 0.001626, 0.001633, 0.001567, 0.001557, 0.001553, 0.001671, 0.001358, 0.001582, 0.001394, 0.00142, 0.001608, 0.001133, 0.001398, 0.0009566, 0.001045, 0.0008622, 0.0007644, 0.0003887, 0.0007873, 0.0004668, 0.0005777, 0.0007095, 0.0003678, 0.000516, 0.0004346, 0.0005474, 0.0002634, 0.000607, 0.0004372, 0.0004456, 0.0003409, 0.0009798, 0.0007945, 0.0005812, 0.0002208, 8.224e-05, 0.0005089, 0.0009562, 0.0006954, 0.0009097, 0.0008044, 0.0006544, 0.0007193, 0.0009715, 0.0004143, 0.0005333, 0.0005741, 0.0002774, 0.0008226, 0.0006963, 0.0004425, 0.0006613, 0.000764, 0.000707, 0.0005372, 0.0009011, 0.0008281, 0.0009081, 0.0008896, 0.000927, 0.000846, 0.001016, 0.001004, 0.001223, 0.001119, 0.001036, 0.001069, 0.00112, 0.001094, 0.001105, 0.001177, 0.001149, 0.001175, 0.001163, 0.0008945, 0.001124, 0.001218, 0.00117, 0.0009228, 0.001204, 0.001105, 0.001124, 0.0008223, 0.001093, 0.001035, 0.001013, 0.001151, 0.001104, 0.0008198, 0.001032, 0.001116, 0.001068, 0.001118, 0.001076, 0.001099, 0.001047, 0.001015, 0.001081, 0.001006, 0.0008786, 0.001039, 0.001008, 0.000997, 0.0009811, 0.0008816, 0.001009, 0.001089, 0.0009798, 0.000953, 0.0009752, 0.001005, 0.0009584, 0.0009512, 0.001029, 0.0009618, 0.0009447, 0.001016, 0.0009915, 0.001002, 0.0009879, 0.0009958, 0.001, 0.0009747, 0.000964, 0.0009565, 0.0009799, 0.0009812, 0.0009135, 0.00098, 0.0009713, 0.0009538, 0.0009713, 0.0009625, 0.0009336, 0.0009596, 0.0009517, 0.0009543, 0.0009402, 0.0009445, 0.0009294, 0.0009292, 0.0009232, 0.0009167, 0.0009059, 0.0009095, 0.0009097, 0.0009016, 0.0008944, 0.0008907, 0.00089, 0.0008803, 0.0008625, 0.0008651, 0.0008468, 0.0008333, 0.0008548, 0.0008132, 0.000803, 0.0008285, 0.0007738, 0.0007795, 0.000712, 0.0006777, 0.0006783, 0.0006064, 0.0006684, 0.0006296, 0.0006487, 0.0006007, 0.0003438, 0.0006354, 0.0006932, 0.0006939, 0.0006817, 0.0006868, 0.0006945, 0.0007056, 0.0007208, 0.0007311, 0.0007303, 0.0007209, 0.0006904, 0.000663, 0.0007117, 0.0007328, 0.0007329, 0.0007434, 0.0007311, 0.0007319, 0.0007061, 0.0007209, 0.000726, 0.0006887, 0.0007145, 0.0007105, 0.0006983, 0.000672, 0.0006407, 0.0006757, 0.0006999, 0.0006098, 0.0006343, 0.0006652, 0.0006051, 0.0005285, 0.0006538, 0.0006518, 0.0005454, 0.000582, 0.0006353, 0.0005203, 0.0005658, 0.0005457, 0.0005479, 0.0004857, 0.0005034, 0.0005545, 0.0005179, 0.0005533, 0.0004729, 0.0004338, 0.0004987, 0.0005116, 0.0004026, 0.0004566, 0.0005259, 0.0004731, 0.0004516, 0.0003886, 0.0003149, 0.0004015, 0.0002744, 0.0002685, 0.0003597, 0.0002966, 0.0003844, 0.0003173, 0.0002947, 0.0003123, 0.0003069, 0.00029, 0.0002987, 0.0003311, 0.0002575, 0.0001583, 0.0002128, 0.0001467, 0.0001542, 2.655e-05, 6.84e-05, 5.707e-05, 3.171e-05, 1.747e-05, 2.703e-06, 5.121e-06, 2.992e-07, 1.486e-06, 2.119e-06, 3.252e-07, 1.524e-07, 2.379e-07, 5.716e-09, 7.908e-11, 3.534e-07, 2.068e-07, 1.118e-10, 1.027e-06, 4.381e-07, 1.719e-11, 9.035e-08, 7.595e-08, 1.044e-08, 2.534e-07, 1.735e-06, 4.088e-06, 6.366e-06, 4.23e-06, 2.354e-06, 1.376e-05, 1.087e-06, 2.081e-06, 1.044e-07, 2.551e-07, 8.89e-09, 1.157e-07, 1.413e-07, 3.113e-07, 5.003e-06, 1.648e-07, 9.176e-06, 7.448e-06, 6.297e-06, 6.528e-07, 2.206e-06, 2.72e-06, 6.191e-08, 5.192e-09, 1.175e-06, 1.455e-05, 9.793e-06, 4.451e-09, 6.894e-09, 1.272e-05, 1.766e-05, 5.922e-06, 4.754e-08, 1.752e-05, 1.784e-06, 1.411e-05, 7.387e-06, 5.352e-06, 1.501e-05, 1.624e-05, 7.121e-05, 4.065e-06, 2.533e-06, 8.378e-05, 4.275e-05, 4.496e-05, 8.393e-06, 2.863e-05, 3.243e-05, 9.99e-05, 2.555e-05, 4.275e-05, 6.477e-05, 6.288e-05, 8.872e-05, 2.081e-05, 7.578e-05, 0.0001059, 0.0001103, 1.708e-05, 7.94e-05, 4.563e-05, 6.125e-05, 8.927e-05, 7.055e-05, 3.815e-05, 0.0001078, 8.394e-05, 7.528e-05, 7.738e-05, 8.032e-05, 0.000108, 9.509e-05, 4.635e-05, 7.562e-05, 0.0001605, 0.0001514, 5.627e-05, 2.755e-05, 0.000101, 0.0001236, 0.0001776, 9.691e-05, 0.0001359, 0.0001588, 0.000168, 0.0002013, 0.0001161, 0.0001274, 0.0001708, 7.012e-05, 0.0001865, 0.0001145, 0.000101, 6.675e-05, 0.0001123, 0.0001314, 8.164e-05, 3.658e-05, 7.847e-05, 0.0001013, 0.0001252, 0.0002072, 9.619e-05, 0.0001002, 8.571e-05, 0.0001467, 8.614e-05, 0.000141, 7.961e-05, 0.0001744, 0.0001572, 0.0001487, 0.0001466, 8.485e-05, 0.0001196, 0.0002101, 0.0001861, 0.0002006, 0.0001819, 0.0001948, 0.00021, 0.0001888, 0.0001783, 0.0002234, 0.0002033, 0.0002273, 0.0002463, 0.0002515, 0.000225, 0.0001973, 0.000161, 0.0001848, 0.0002453, 0.0002389, 0.0002318, 0.0001872, 0.0002513, 0.0002444, 0.0002406, 0.0002257, 0.0002143, 0.0002439, 0.0002347, 0.0002308, 0.0002297, 0.0002255, 0.000237, 0.0002482, 0.0002374, 0.00025, 0.0002428, 0.000234, 0.0002366, 0.0002344, 0.000246, 0.0002338, 0.0002296, 0.0002353, 0.0002418, 0.0002402, 0.0002365, 0.0002365, 0.0002388, 0.0002343, 0.0002339, 0.0002303, 0.0002292, 0.0002306, 0.0002293, 0.0002315, 0.0002297, 0.0002316, 0.000228, 0.0002238, 0.0002232, 0.0002241, 0.0002223, 0.0002235, 0.0002223, 0.0002191, 0.0002169, 0.0002167, 0.0002162, 0.0002181, 0.0002163, 0.0002145, 0.0002155, 0.0002164, 0.0002136, 0.0002112, 0.0002116, 0.0002112, 0.0002081, 0.0002078, 0.0002053, 0.0002058, 0.0002072, 0.0002083, 0.0002063, 0.0002043, 0.0001963, 0.0001931, 0.0001895, 0.0001836, 0.0001919, 0.0001932, 0.0001939, 0.0001908, 0.0001867, 0.000188, 0.0001908, 0.0001929, 0.0001908, 0.0001876, 0.0001815, 0.0001755, 0.0001793, 0.0001832, 0.0001886, 0.0001906, 0.0001902, 0.000187, 0.0001812, 0.0001856, 0.0001873, 0.0001847, 0.0001829, 0.00018, 0.0001804, 0.0001814, 0.0001796, 0.000179, 0.0001765, 0.0001777, 0.0001774, 0.0001721, 0.0001681, 0.0001707, 0.0001721, 0.0001722, 0.0001717, 0.0001673, 0.0001644, 0.0001674, 0.0001696, 0.0001663, 0.0001621, 0.0001634, 0.0001656, 0.0001677, 0.000165, 0.0001645, 0.0001638, 0.0001648, 0.0001637, 0.0001621, 0.0001606, 0.0001588, 0.0001591, 0.0001525, 0.0001565, 0.0001528, 0.0001517, 0.0001504, 0.0001384, 0.0001467, 0.0001373, 0.000144, 0.0001477, 0.0001343, 0.0001467, 0.0001403, 0.0001349, 0.000148, 0.0001331, 0.0001431, 0.0001443, 0.0001283, 0.000143, 0.0001437, 0.0001314, 0.0001424, 0.0001387, 0.0001401, 0.0001426, 0.0001402, 0.0001413, 0.0001411, 0.0001366, 0.0001393, 0.0001381, 0.0001258, 9.685e-05, 0.0001239, 0.0001311, 0.0001336, 0.0001348, 0.0001302, 0.000129, 0.0001316, 0.0001274, 0.0001255, 0.0001276, 0.000126, 0.0001213, 0.0001248, 0.0001195, 0.0001134, 0.0001213, 0.0001239, 0.0001131, 0.0001243, 0.0001239, 0.000118, 0.0001221, 0.0001211, 0.0001209, 0.0001112, 0.00012, 0.0001222, 0.000117, 0.0001199, 0.0001204, 0.0001045, 0.000118, 0.0001172, 0.0001136, 0.000114, 0.0001104, 0.0001041, 0.0001048, 0.0001019, 9.423e-05, 9.322e-05, 8.716e-05, 8.689e-05, 8.198e-05, 8.49e-05, 7.925e-05, 8.036e-05, 6.754e-05, 7.292e-05, 6.135e-05, 5.322e-05, 4.388e-05, 4.799e-05, 2.948e-05, 1.959e-05, 1.289e-05, 1.033e-05, 5.106e-06, 2.174e-06, 2.741e-06, 8.099e-08, 9.578e-08, 3.021e-09, 1.405e-07, 7.757e-08, 1.038e-08, 1.027e-07, 1.839e-07, 1.221e-10, 1.746e-10, 4.249e-07, 2.867e-07, 9.506e-07, 5.912e-07, 1.897e-08, 1.142e-08, 2.075e-07, 1.266e-07, 1.264e-06, 1.692e-06, 1.162e-06, 3.923e-06, 3.363e-06, 7.419e-06, 1.159e-05, 1.142e-05, 1.489e-05, 1.974e-05, 2.444e-05, 2.714e-05, 2.543e-05, 2.651e-05, 2.786e-05, 2.83e-05, 2.927e-05, 2.587e-05, 3.227e-05, 2.681e-05, 2.772e-05, 2.941e-05, 2.702e-05, 2.857e-05, 2.711e-05, 2.745e-05, 2.752e-05, 2.623e-05, 2.526e-05, 2.527e-05, 2.479e-05, 2.501e-05, 2.422e-05, 2.381e-05, 2.367e-05, 2.285e-05, 2.154e-05, 2.234e-05, 2.132e-05, 2.161e-05, 2.032e-05, 2.034e-05, 2.042e-05, 2.028e-05, 2.019e-05, 1.977e-05, 1.864e-05, 1.838e-05, 1.799e-05, 1.641e-05, 1.715e-05, 1.673e-05, 1.68e-05, 1.556e-05, 1.613e-05, 1.586e-05, 1.34e-05, 1.432e-05, 1.538e-05, 1.457e-05, 1.453e-05, 1.403e-05, 1.377e-05, 1.333e-05, 1.296e-05, 1.223e-05, 1.248e-05, 1.131e-05, 1.1e-05, 1.131e-05, 1.036e-05, 1.008e-05, 1.069e-05, 9.73e-06, 9.671e-06, 9.315e-06, 8.698e-06, 8.751e-06, 9.956e-06, 8.532e-06, 7.428e-06, 8.725e-06, 8.393e-06, 8.451e-06, 6.814e-06, 7.221e-06, 6.007e-06, 6.618e-06, 7.002e-06, 7.236e-06, 4.343e-06, 6.108e-06, 6.25e-06, 4.754e-06, 5.275e-06, 5.552e-06, 6.038e-06, 4.962e-06, 5.083e-06, 4.168e-06, 3.951e-06, 4.687e-06, 5.986e-06, 2.46e-06, 5.84e-06, 3.21e-06, 2.324e-06, 3.781e-06, 4.555e-06, 3.544e-06, 2.745e-06, 2.747e-06, 1.813e-06, 1.319e-06, 1.003e-06, 8.662e-07, 1.808e-06, 6.247e-07, 7.212e-07, 2.521e-07, 2.889e-07, 8.623e-08, 6.113e-09, 3.097e-09, 4.619e-09, 8.369e-12, 2.782e-12, 1.136e-10, 4.503e-12, 4.043e-14, 1.948e-16, 5.587999999999999e-22, 3.305e-18, 6.454000000000001e-26, 1.576e-23, 1.632e-27, 1.115e-21, 9.491e-28, 1.384e-25, 3.8110000000000002e-28, 1.143e-23, 1.79e-21, 2.397e-32, 5.057e-15, 6.393e-15, 2.028e-16, 2.469e-16, 1.332e-21, 6.12e-21, 5.744e-29, 1.232e-39, 3.218e-28, 3.085e-20, 8.433e-21, 2.974e-19, 3.3209999999999995e-22, 1.424e-18, 9.18e-17, 9.662999999999998e-22, 2.91e-18, 1.479e-31, 1.115e-18, 1.818e-15, 2.636e-17, 3.445e-22, 4.224e-17, 1.031e-16, 6.051e-19, 1.753e-15, 9.608e-20, 8.131e-18, 2.03e-15, 8.678e-15, 1.332e-13, 1.384e-12, 1.448e-12, 3.045e-11, 6.781e-13, 3.742e-10, 1.32e-10, 8.22e-12, 4.449e-09, 2.014e-08, 2.514e-11, 1.884e-09, 5.652e-08, 5.51e-09, 1.519e-09, 2.335e-08, 7.756e-08, 1.136e-08, 1.333e-07, 9.344e-08, 1.266e-07, 6.287e-08, 4.142e-07, 1.445e-07, 5.742e-08, 3.809e-07, 2.285e-07, 3.762e-07, 1.76e-07, 6.827e-07, 6.496e-07, 2.763e-07, 2.29e-07, 5.486e-07, 2.518e-07, 5.119e-07, 6.406e-07, 6.326e-08, 1.582e-07, 1.973e-07, 6.359e-07, 7.829e-07, 4.156e-07, 6.161e-07, 3.097e-07, 5.407e-07, 5.217e-07, 1.147e-07, 5.628e-07, 4.789e-07, 2.395e-07, 2.196e-07, 3.848e-07, 1.504e-07, 6.122e-08, 4.65e-07, 2.858e-07, 2.092e-07, 4.385e-07, 2.89e-07, 2.003e-07, 2.514e-07, 1.028e-07, 3.399e-07, 1.094e-07, 1.186e-07, 2.134e-07, 6.157e-07, 2.407e-07, 3.662e-07, 6.514e-07, 2.555e-07, 2.439e-07, 4.218e-07, 3.639e-07, 5.089e-07, 6.358e-07, 6.323e-07, 4.468e-07, 5.293e-07, 3.866e-07, 2.596e-07, 1.888e-07, 5.435e-08, 4.403e-08, 2.358e-08, 6.469e-08, 1.101e-07, 2.857e-08, 3.63e-08, 3.749e-07, 1.859e-07, 6.502e-08, 1.282e-07, 4.5e-07, 6.831e-08, 1.669e-07, 8.136e-08, 3.345e-07, 1.555e-07, 4.827e-07, 3.669e-07, 1.019e-07, 1.027e-07, 2.21e-07, 1.657e-07, 2.442e-10, 4.754e-09, 1.364e-07, 2.025e-07, 3.334e-07, 1.92e-07, 1.515e-07, 3.355e-07, 1.715e-07, 2.287e-07, 2.827e-07, 1.477e-07, 3.359e-07, 1.725e-07, 2.816e-07, 3.022e-07, 3.182e-07, 4.052e-07, 1.43e-07, 2.667e-07, 2.123e-07, 4.085e-07, 2.92e-07, 2.392e-07, 3.749e-07, 2.282e-07, 3.528e-07, 3.169e-07, 2.49e-07, 3.789e-07, 2.666e-07, 3.605e-07, 3.139e-07, 3.129e-07, 3.463e-07, 2.953e-07, 3.438e-07, 3.371e-07, 3.295e-07, 3.372e-07, 3.34e-07, 3.41e-07, 3.233e-07, 3.1e-07, 2.592e-07, 2.474e-07, 2.577e-07, 2.9e-07, 2.615e-07, 2.913e-07, 2.798e-07, 2.43e-07, 2.376e-07, 2.655e-07, 2.439e-07, 2.575e-07, 2.605e-07, 2.713e-07, 2.575e-07, 2.502e-07, 2.534e-07, 2.886e-07, 2.533e-07, 2.536e-07, 2.602e-07, 2.776e-07, 2.471e-07, 2.438e-07, 2.642e-07, 2.619e-07, 2.383e-07, 2.05e-07, 1.532e-07, 2.13e-07, 2.243e-07, 2.257e-07, 2.351e-07, 2.445e-07, 2.393e-07, 2.124e-07, 2.127e-07, 2.334e-07, 2.325e-07, 2.088e-07, 1.965e-07, 1.981e-07, 2.177e-07, 2.03e-07, 1.998e-07, 1.983e-07, 1.89e-07, 1.99e-07, 1.958e-07, 2.021e-07, 1.896e-07, 1.721e-07, 1.867e-07, 1.997e-07, 1.919e-07, 1.769e-07, 1.679e-07, 1.923e-07, 1.892e-07, 1.908e-07, 1.622e-07, 1.766e-07, 1.695e-07, 1.692e-07, 1.637e-07, 1.515e-07, 1.452e-07, 1.296e-07, 1.178e-07, 1.114e-07, 1.134e-07, 1.157e-07, 1.268e-07, 1.42e-07, 1.356e-07, 1.178e-07, 1.143e-07, 1.14e-07, 1.122e-07, 1.148e-07, 1.196e-07, 1.214e-07, 1.241e-07, 1.261e-07, 1.264e-07, 1.274e-07, 1.282e-07, 1.264e-07, 1.217e-07, 1.188e-07, 1.19e-07, 1.167e-07, 1.132e-07, 1.076e-07]</t>
  </si>
  <si>
    <t>[3.9759999999999996e-23, 1.304e-21, 6.952e-21, 2.206e-19, 5.574e-19, 1.391e-18, 4.409e-18, 7.196e-18, 1.187e-16, 3.458e-16, 1.656e-15, 5.093e-15, 1.889e-14, 7.603e-14, 2.071e-13, 7.609e-13, 1.797e-12, 5.148e-12, 1.327e-11, 3.913e-11, 1.074e-10, 2.174e-10, 4.638e-10, 1.324e-09, 2.621e-09, 3.609e-09, 7.578e-09, 1.797e-08, 2.772e-08, 2.992e-08, 5e-08, 8.85e-08, 1.629e-07, 2.171e-07, 2.818e-07, 7.087e-07, 1.053e-06, 1.01e-06, 2.123e-06, 3.229e-06, 3.364e-06, 4.616e-06, 7.629e-06, 1.116e-05, 8.981e-06, 1.625e-05, 2.651e-05, 3.215e-05, 2.985e-05, 4.366e-05, 6.561e-05, 7.545e-05, 7.324e-05, 9.195e-05, 0.0001404, 0.000194, 0.0002062, 0.0002493, 0.0002132, 0.0003004, 0.0003328, 0.0005659, 0.0007705, 0.0007704, 0.0009224, 0.001267, 0.001465, 0.001339, 0.001942, 0.002104, 0.002864, 0.002169, 0.002234, 0.003707, 0.004586, 0.004575, 0.003941, 0.005939, 0.007778, 0.005401, 0.006368, 0.009737, 0.01042, 0.01017, 0.008884, 0.007804, 0.008837, 0.01518, 0.01828, 0.01707, 0.01135, 0.01622, 0.02576, 0.02853, 0.02737, 0.02518, 0.01946, 0.02423, 0.03293, 0.03879, 0.03794, 0.02752, 0.02709, 0.02963, 0.03548, 0.03673, 0.03565, 0.0299, 0.03023, 0.03802, 0.0375, 0.04517, 0.03124, 0.03461, 0.02738, 0.03359, 0.03518, 0.04227, 0.04205, 0.04031, 0.04554, 0.04133, 0.04172, 0.03866, 0.04631, 0.04344, 0.04749, 0.04453, 0.03175, 0.033, 0.04414, 0.04527, 0.0386, 0.04379, 0.04677, 0.03775, 0.04329, 0.04343, 0.04035, 0.03993, 0.04942, 0.05212, 0.04641, 0.04476, 0.04831, 0.03785, 0.0478, 0.05119, 0.05321, 0.05396, 0.05372, 0.04858, 0.05088, 0.04345, 0.03589, 0.04396, 0.03486, 0.0298, 0.04165, 0.05297, 0.05619, 0.04496, 0.04103, 0.04729, 0.04093, 0.05668, 0.05093, 0.04693, 0.05742, 0.04908, 0.04999, 0.06277, 0.06654, 0.06256, 0.06094, 0.06326, 0.05537, 0.05588, 0.06037, 0.06438, 0.06866, 0.05332, 0.057, 0.07133, 0.04736, 0.05681, 0.05781, 0.03763, 0.0547, 0.04532, 0.04407, 0.06582, 0.05458, 0.05658, 0.05994, 0.07015, 0.07607, 0.07192, 0.05936, 0.05424, 0.05641, 0.06837, 0.06856, 0.05439, 0.04834, 0.04124, 0.03821, 0.03682, 0.04064, 0.05982, 0.05936, 0.05532, 0.04741, 0.06232, 0.05181, 0.05822, 0.05379, 0.05321, 0.05747, 0.06965, 0.06995, 0.06441, 0.07588, 0.07743, 0.06526, 0.05847, 0.03256, 0.02369, 0.04823, 0.06137, 0.07493, 0.07616, 0.06608, 0.03867, 0.02905, 0.05911, 0.08282, 0.08566, 0.09287, 0.09263, 0.09622, 0.0956, 0.101, 0.09616, 0.09481, 0.09493, 0.09357, 0.09221, 0.09587, 0.1027, 0.08993, 0.09759, 0.1051, 0.1026, 0.1041, 0.1045, 0.1065, 0.1041, 0.1023, 0.1038, 0.1035, 0.1085, 0.1033, 0.101, 0.1069, 0.1069, 0.1044, 0.1026, 0.1001, 0.09516, 0.08345, 0.08274, 0.107, 0.1078, 0.1002, 0.1048, 0.1184, 0.1172, 0.1068, 0.1103, 0.114, 0.1183, 0.127, 0.1239, 0.1268, 0.1243, 0.1191, 0.1291, 0.131, 0.1319, 0.1358, 0.1411, 0.1362, 0.1284, 0.1344, 0.1353, 0.1387, 0.141, 0.1359, 0.1352, 0.1354, 0.1386, 0.14, 0.1393, 0.1376, 0.1366, 0.1384, 0.1358, 0.1374, 0.1381, 0.1337, 0.1337, 0.1409, 0.1392, 0.139, 0.1397, 0.1348, 0.1346, 0.1384, 0.1378, 0.1383, 0.1412, 0.1425, 0.1415, 0.1391, 0.1331, 0.1169, 0.123, 0.135, 0.1353, 0.1426, 0.1404, 0.1327, 0.1372, 0.1387, 0.1401, 0.141, 0.1431, 0.1362, 0.1376, 0.1332, 0.1302, 0.1277, 0.1323, 0.1284, 0.1331, 0.1378, 0.1315, 0.1279, 0.132, 0.1317, 0.1357, 0.1374, 0.1301, 0.1293, 0.128, 0.1276, 0.1135, 0.1192, 0.125, 0.1295, 0.1306, 0.1305, 0.128, 0.1321, 0.1329, 0.1266, 0.1188, 0.1252, 0.1316, 0.1294, 0.131, 0.1263, 0.1226, 0.1265, 0.1298, 0.1314, 0.1265, 0.1289, 0.1278, 0.1225, 0.1231, 0.1266, 0.1253, 0.1272, 0.1267, 0.1272, 0.1272, 0.1258, 0.1262, 0.1277, 0.1262, 0.127, 0.1246, 0.1276, 0.1277, 0.1259, 0.1216, 0.1203, 0.1176, 0.1185, 0.1195, 0.118, 0.1206, 0.1168, 0.1153, 0.1132, 0.1147, 0.1128, 0.1092, 0.1085, 0.1074, 0.1089, 0.1095, 0.1085, 0.106, 0.1049, 0.1061, 0.105, 0.1066, 0.1107, 0.113, 0.1165, 0.1179, 0.1198, 0.1175, 0.1157, 0.1184, 0.1152, 0.09994, 0.1047, 0.1126, 0.1097, 0.112, 0.1107, 0.1069, 0.1132, 0.1106, 0.111, 0.111, 0.1111, 0.1103, 0.1096, 0.1118, 0.114, 0.1137, 0.1137, 0.1153, 0.1145, 0.1153, 0.1151, 0.1163, 0.1165, 0.1155, 0.1145, 0.1174, 0.1139, 0.114, 0.1187, 0.1178, 0.1187, 0.1188, 0.1177, 0.1162, 0.1139, 0.1134, 0.1149, 0.1156, 0.09146, 0.1068, 0.103, 0.1106, 0.1114, 0.1168, 0.1171, 0.1201, 0.1195, 0.1225, 0.1248, 0.1243, 0.124, 0.1247, 0.1249, 0.1271, 0.1274, 0.1279, 0.1249, 0.1216, 0.1235, 0.1198, 0.1233, 0.1291, 0.1232, 0.1283, 0.1271, 0.1212, 0.1088, 0.1123, 0.1267, 0.128, 0.1291, 0.1312, 0.1311, 0.1286, 0.1307, 0.1315, 0.1317, 0.1319, 0.1325, 0.135, 0.1347, 0.1351, 0.1342, 0.1366, 0.1364, 0.1355, 0.1368, 0.1357, 0.1364, 0.1345, 0.1358, 0.1351, 0.1351, 0.1349, 0.1344, 0.1358, 0.1347, 0.03128, 0.05298, 0.05394, 0.06495, 0.08047, 0.0971, 0.1029, 0.1083, 0.1196, 0.1207, 0.133, 0.131, 0.1247, 0.1232, 0.1208, 0.1229, 0.1237, 0.1295, 0.1312, 0.1312, 0.132, 0.1321, 0.1333, 0.1327, 0.1329, 0.1332, 0.1313, 0.1322, 0.1273, 0.1278, 0.09918, 0.09618, 0.08486, 0.08763, 0.1004, 0.1204, 0.1107, 0.09589, 0.09605, 0.0966, 0.1031, 0.09158, 0.09859, 0.1032, 0.09834, 0.1091, 0.1189, 0.1231, 0.1199, 0.1195, 0.1201, 0.1262, 0.1242, 0.1279, 0.1267, 0.1274, 0.1306, 0.1304, 0.1306, 0.1312, 0.1316, 0.1313, 0.1299, 0.1299, 0.1286, 0.1293, 0.13, 0.1303, 0.1296, 0.1296, 0.1297, 0.1278, 0.1187, 0.002359, 0.001242, 0.01229, 0.003682, 0.006546, 0.01217, 0.02416, 0.05106, 0.08885, 0.09975, 0.1145, 0.121, 0.123, 0.1244, 0.1242, 0.1235, 0.1252, 0.1236, 0.1229, 0.123, 0.1224, 0.1226, 0.1235, 0.1215, 0.1223, 0.1215, 0.1228, 0.119, 0.1169, 0.118, 0.1118, 0.1159, 0.1154, 0.1134, 0.1166, 0.1182, 0.1113, 0.1112, 0.118, 0.1169, 0.1144, 0.1125, 0.1121, 0.1109, 0.1114, 0.112, 0.1172, 0.1156, 0.1155, 0.1118, 0.1115, 0.1089, 0.1035, 0.1007, 0.08345, 0.08341, 0.08033, 0.07976, 0.07608, 0.08656, 0.08178, 0.1015, 0.09876, 0.05672, 0.09454, 0.1013, 0.0941, 0.1029, 0.0805, 0.09532, 0.09544, 0.09508, 0.09139, 0.09742, 0.09208, 0.1062, 0.09806, 0.1065, 0.1014, 0.1051, 0.1079, 0.1056, 0.107, 0.1084, 0.1066, 0.1106, 0.1104, 0.1086, 0.1075, 0.1044, 0.1, 0.1052, 0.105, 0.1013, 0.08725, 0.09622, 0.1051, 0.1077, 0.1068, 0.1073, 0.1076, 0.107, 0.1088, 0.1114, 0.1059, 0.1051, 0.09454, 0.0987, 0.1075, 0.1053, 0.1084, 0.1069, 0.1066, 0.1064, 0.1052, 0.1031, 0.1041, 0.1052, 0.1063, 0.1047, 0.1024, 0.1007, 0.1027, 0.1034, 0.1028, 0.1035, 0.09761, 0.09964, 0.101, 0.1025, 0.1009, 0.1014, 0.09666, 0.09242, 0.08627, 0.07802, 0.07638, 0.06309, 0.06763, 0.04609, 0.06944, 0.05178, 0.06183, 0.05943, 0.08699, 0.08329, 0.07636, 0.05409, 0.0593, 0.06487, 0.05248, 0.05961, 0.06343, 0.05304, 0.05705, 0.05744, 0.05127, 0.06537, 0.05286, 0.06822, 0.07629, 0.07512, 0.0639, 0.07304, 0.06432, 0.06324, 0.06319, 0.07391, 0.04501, 0.0388, 0.02688, 0.02528, 0.01502, 0.01107, 0.004104, 0.01215, 0.00613, 0.006225, 0.008098, 0.02436, 0.03193, 0.02094, 0.02566, 0.01463, 0.01778, 0.0223, 0.008512, 0.02158, 0.01565, 0.03202, 0.005115, 0.03176, 0.01346, 0.01981, 0.02704, 0.02121, 0.02333, 0.01443, 0.03574, 0.02453, 0.02752, 0.034, 0.03212, 0.03985, 0.03575, 0.03942, 0.04237, 0.0421, 0.06482, 0.06464, 0.06153, 0.07393, 0.06735, 0.05684, 0.05073, 0.05373, 0.04977, 0.06514, 0.05865, 0.06231, 0.05888, 0.07217, 0.06697, 0.06324, 0.07709, 0.06653, 0.08094, 0.07688, 0.07689, 0.08143, 0.07633, 0.08143, 0.08202, 0.07815, 0.08217, 0.08234, 0.08183, 0.08202, 0.08138, 0.08132, 0.0804, 0.08181, 0.07739, 0.08031, 0.07764, 0.07561, 0.07832, 0.08002, 0.0794, 0.07858, 0.07812, 0.07964, 0.07869, 0.07954, 0.07895, 0.07841, 0.07794, 0.07811, 0.07799, 0.07553, 0.07747, 0.07749, 0.0766, 0.07741, 0.07578, 0.07749, 0.07693, 0.07683, 0.07658, 0.07556, 0.07622, 0.07584, 0.07558, 0.07441, 0.07437, 0.07454, 0.07479, 0.07353, 0.07377, 0.07361, 0.07321, 0.07335, 0.07274, 0.07239, 0.07249, 0.07136, 0.07043, 0.07089, 0.07109, 0.07064, 0.07011, 0.06976, 0.06924, 0.0684, 0.06824, 0.06794, 0.06733, 0.06679, 0.06483, 0.06457, 0.06424, 0.06398, 0.06411, 0.06326, 0.06385, 0.0631, 0.06204, 0.06294, 0.06126, 0.0601, 0.06247, 0.06396, 0.06323, 0.06229, 0.06494, 0.06004, 0.06527, 0.06314, 0.06157, 0.0651, 0.06333, 0.05975, 0.06284, 0.06341, 0.05959, 0.06415, 0.05713, 0.05899, 0.06391, 0.05948, 0.05743, 0.06357, 0.06304, 0.04879, 0.05806, 0.051, 0.04766, 0.06219, 0.04618, 0.04886, 0.04378, 0.04503, 0.04173, 0.04043, 0.04064, 0.04895, 0.02945, 0.04386, 0.03312, 0.03677, 0.047, 0.0234, 0.03705, 0.01661, 0.01865, 0.015, 0.009762, 0.002069, 0.01101, 0.003894, 0.004626, 0.006822, 0.001852, 0.004231, 0.003549, 0.005016, 0.000884, 0.005747, 0.002336, 0.002546, 0.001605, 0.01471, 0.01071, 0.004843, 0.0006866, 0.0002964, 0.003467, 0.01363, 0.009163, 0.01882, 0.01369, 0.008784, 0.01094, 0.01793, 0.004231, 0.004616, 0.004962, 0.0009577, 0.01506, 0.01067, 0.005068, 0.009098, 0.01281, 0.01387, 0.005233, 0.01957, 0.0165, 0.02114, 0.02081, 0.02349, 0.02103, 0.03124, 0.02975, 0.04285, 0.03834, 0.03022, 0.03675, 0.03951, 0.03589, 0.03727, 0.04261, 0.04154, 0.0457, 0.04257, 0.02599, 0.043, 0.05112, 0.04615, 0.03121, 0.05049, 0.04314, 0.04341, 0.02593, 0.04337, 0.03954, 0.0376, 0.04773, 0.04402, 0.02575, 0.04172, 0.04778, 0.04169, 0.04798, 0.04544, 0.04703, 0.04246, 0.03986, 0.04779, 0.04407, 0.03256, 0.0444, 0.04129, 0.04246, 0.04114, 0.0354, 0.04548, 0.05161, 0.04168, 0.04226, 0.04427, 0.04698, 0.04247, 0.03954, 0.04817, 0.04131, 0.04036, 0.04831, 0.04627, 0.04782, 0.04671, 0.04795, 0.04895, 0.04735, 0.04652, 0.04531, 0.0484, 0.0494, 0.04333, 0.0505, 0.04937, 0.0481, 0.05087, 0.0505, 0.04685, 0.05126, 0.05068, 0.05121, 0.04969, 0.05099, 0.0503, 0.05053, 0.04974, 0.05008, 0.04965, 0.04978, 0.05002, 0.04978, 0.04925, 0.04883, 0.0492, 0.04847, 0.04687, 0.04818, 0.04554, 0.04399, 0.04769, 0.04233, 0.04129, 0.04539, 0.03781, 0.0389, 0.03054, 0.02664, 0.02679, 0.01928, 0.02651, 0.02207, 0.02507, 0.02007, 0.002413, 0.02381, 0.03157, 0.03213, 0.03105, 0.03232, 0.03339, 0.0353, 0.03819, 0.04017, 0.04091, 0.04082, 0.04027, 0.03994, 0.04275, 0.04458, 0.04467, 0.04635, 0.04469, 0.04557, 0.04168, 0.0453, 0.0459, 0.04018, 0.04511, 0.04506, 0.04257, 0.03908, 0.03587, 0.04113, 0.04507, 0.03369, 0.03759, 0.04115, 0.03549, 0.0252, 0.04118, 0.04071, 0.02968, 0.03431, 0.03866, 0.02734, 0.03313, 0.03079, 0.03106, 0.0248, 0.02673, 0.03273, 0.02887, 0.03308, 0.02373, 0.02149, 0.0272, 0.0278, 0.01636, 0.02341, 0.03036, 0.02529, 0.02301, 0.01772, 0.01069, 0.01691, 0.006774, 0.007601, 0.01103, 0.01119, 0.01592, 0.01103, 0.009517, 0.01007, 0.01032, 0.01081, 0.008702, 0.011, 0.004046, 0.002653, 0.003548, 0.0009241, 0.000821, 3.64e-05, 0.000116, 0.0001169, 3.526e-05, 1.757e-05, 2.704e-06, 5.139e-06, 2.992e-07, 1.487e-06, 2.12e-06, 3.252e-07, 1.524e-07, 2.379e-07, 5.716e-09, 7.908e-11, 3.534e-07, 2.068e-07, 1.118e-10, 1.027e-06, 4.381e-07, 1.719e-11, 9.035e-08, 7.595e-08, 1.044e-08, 2.534e-07, 1.736e-06, 4.091e-06, 6.369e-06, 4.249e-06, 2.361e-06, 1.382e-05, 1.09e-06, 2.082e-06, 1.045e-07, 2.551e-07, 8.89e-09, 1.157e-07, 1.413e-07, 3.113e-07, 5.004e-06, 1.648e-07, 9.194e-06, 7.459e-06, 6.305e-06, 6.534e-07, 2.211e-06, 2.721e-06, 6.191e-08, 5.192e-09, 1.176e-06, 1.46e-05, 9.833e-06, 4.451e-09, 6.894e-09, 1.398e-05, 1.859e-05, 6.125e-06, 4.754e-08, 1.774e-05, 1.864e-06, 1.433e-05, 7.409e-06, 5.424e-06, 1.593e-05, 1.845e-05, 0.0001411, 4.136e-06, 2.555e-06, 0.0004358, 9.688e-05, 7.827e-05, 1.279e-05, 4.855e-05, 8.1e-05, 0.0005552, 0.0001055, 0.0002356, 0.0002711, 0.0004376, 0.001016, 2.837e-05, 0.0005791, 0.001546, 0.00184, 2.284e-05, 0.0009933, 0.0004279, 0.0002376, 0.0007261, 0.000575, 0.0001792, 0.00108, 0.0008946, 0.0004708, 0.0004524, 0.0008477, 0.001545, 0.0008315, 0.0002776, 0.0005597, 0.004446, 0.003532, 0.0004626, 0.0001513, 0.001544, 0.002225, 0.006428, 0.002061, 0.00261, 0.004649, 0.007205, 0.008471, 0.00353, 0.002834, 0.005771, 0.001216, 0.008234, 0.004564, 0.001611, 0.0006191, 0.002226, 0.003409, 0.0007592, 0.0002988, 0.0007084, 0.0018, 0.004153, 0.01086, 0.002191, 0.001919, 0.002443, 0.005782, 0.001658, 0.005021, 0.002073, 0.007765, 0.008116, 0.006678, 0.005666, 0.001642, 0.004682, 0.01466, 0.0124, 0.01522, 0.009679, 0.01216, 0.01589, 0.01336, 0.01195, 0.02122, 0.01739, 0.02115, 0.02574, 0.02494, 0.02309, 0.0175, 0.01106, 0.0151, 0.02625, 0.02465, 0.02472, 0.01509, 0.0279, 0.02581, 0.02671, 0.02212, 0.01985, 0.02777, 0.0261, 0.02437, 0.02477, 0.02334, 0.02635, 0.03111, 0.02756, 0.03166, 0.0295, 0.02677, 0.02744, 0.02756, 0.03135, 0.0288, 0.02769, 0.0288, 0.03146, 0.03155, 0.03101, 0.03072, 0.03143, 0.0306, 0.03113, 0.03047, 0.03073, 0.03087, 0.03055, 0.0312, 0.03077, 0.03148, 0.03073, 0.0305, 0.03051, 0.03083, 0.03058, 0.03075, 0.03047, 0.0304, 0.03008, 0.03023, 0.03019, 0.03057, 0.0304, 0.03018, 0.0304, 0.03061, 0.03012, 0.02992, 0.03, 0.03017, 0.02973, 0.0298, 0.02945, 0.02971, 0.02993, 0.0301, 0.02984, 0.02948, 0.02823, 0.02765, 0.02685, 0.02585, 0.0268, 0.02672, 0.02693, 0.02661, 0.02629, 0.0266, 0.02764, 0.02826, 0.02802, 0.02776, 0.02729, 0.02651, 0.02705, 0.02777, 0.02845, 0.02904, 0.02892, 0.02861, 0.02771, 0.02827, 0.02887, 0.02856, 0.02842, 0.02794, 0.02795, 0.02838, 0.02815, 0.02816, 0.02783, 0.02808, 0.02793, 0.02729, 0.02672, 0.02716, 0.02753, 0.02748, 0.02754, 0.02694, 0.02652, 0.02692, 0.02746, 0.02679, 0.02642, 0.02656, 0.02699, 0.02745, 0.02683, 0.02696, 0.02669, 0.02704, 0.02671, 0.02672, 0.02642, 0.0257, 0.02629, 0.02421, 0.02598, 0.02424, 0.02483, 0.02517, 0.02096, 0.02467, 0.02056, 0.02388, 0.02529, 0.0193, 0.02528, 0.02222, 0.01962, 0.02564, 0.01937, 0.02417, 0.02477, 0.01787, 0.0244, 0.0249, 0.01957, 0.02466, 0.02288, 0.02381, 0.02531, 0.02445, 0.02481, 0.02488, 0.0233, 0.02496, 0.02462, 0.01934, 0.008415, 0.01913, 0.02305, 0.02396, 0.02453, 0.0232, 0.0236, 0.02432, 0.02243, 0.02246, 0.02364, 0.02268, 0.02085, 0.02343, 0.02232, 0.01974, 0.02284, 0.02347, 0.01782, 0.02356, 0.02357, 0.02077, 0.02298, 0.02305, 0.02275, 0.01811, 0.0224, 0.02361, 0.02121, 0.02291, 0.0235, 0.01621, 0.02257, 0.02276, 0.02135, 0.02199, 0.02063, 0.01916, 0.02026, 0.02006, 0.01711, 0.01784, 0.01702, 0.0168, 0.01578, 0.0166, 0.01511, 0.01568, 0.01171, 0.01351, 0.009898, 0.007538, 0.005031, 0.005993, 0.001221, 0.001089, 0.0001172, 0.0001608, 8.725e-06, 2.45e-06, 3.151e-06, 8.101e-08, 9.659e-08, 3.021e-09, 1.405e-07, 7.757e-08, 1.038e-08, 1.029e-07, 1.84e-07, 1.221e-10, 1.746e-10, 4.279e-07, 2.878e-07, 9.557e-07, 5.981e-07, 1.897e-08, 1.142e-08, 2.076e-07, 1.273e-07, 1.295e-06, 1.987e-06, 1.44e-06, 1.319e-05, 3.438e-05, 0.0001636, 0.0006143, 0.0003564, 0.001308, 0.003241, 0.005387, 0.00683, 0.006217, 0.007097, 0.008093, 0.008657, 0.009728, 0.007599, 0.01243, 0.008252, 0.009327, 0.01142, 0.009527, 0.01169, 0.01037, 0.01091, 0.01174, 0.01068, 0.01018, 0.0106, 0.01039, 0.01117, 0.01088, 0.0108, 0.011, 0.0106, 0.009341, 0.01042, 0.009569, 0.01038, 0.009254, 0.009645, 0.01012, 0.01026, 0.0104, 0.01024, 0.009022, 0.009, 0.009044, 0.008188, 0.008895, 0.008325, 0.008783, 0.007747, 0.008503, 0.00834, 0.005189, 0.006978, 0.008799, 0.007818, 0.007962, 0.007617, 0.007423, 0.007051, 0.006827, 0.005917, 0.006709, 0.005121, 0.004893, 0.005684, 0.004367, 0.004176, 0.005509, 0.00415, 0.004254, 0.004063, 0.003255, 0.003476, 0.005786, 0.003583, 0.002369, 0.004727, 0.004036, 0.004337, 0.002311, 0.002706, 0.001789, 0.002358, 0.002955, 0.003745, 0.000611, 0.002226, 0.002872, 0.001494, 0.00199, 0.002178, 0.002827, 0.002072, 0.002305, 0.001364, 0.001405, 0.001856, 0.003129, 0.0005374, 0.003468, 0.0009282, 0.0004419, 0.001432, 0.001902, 0.001038, 0.0004622, 0.0004423, 0.0002016, 4.815e-05, 1.476e-05, 1.329e-05, 0.0001178, 2.655e-05, 3.351e-05, 3.348e-06, 3.423e-07, 1.745e-07, 6.113e-09, 3.097e-09, 4.619e-09, 8.369e-12, 2.782e-12, 1.136e-10, 4.503e-12, 4.043e-14, 1.948e-16, 5.587999999999999e-22, 3.305e-18, 6.454000000000001e-26, 1.576e-23, 1.632e-27, 1.115e-21, 9.491e-28, 1.384e-25, 3.8110000000000002e-28, 1.143e-23, 1.79e-21, 2.397e-32, 5.057e-15, 6.393e-15, 2.028e-16, 2.469e-16, 1.332e-21, 6.12e-21, 5.744e-29, 1.232e-39, 3.218e-28, 3.085e-20, 8.433e-21, 2.974e-19, 3.3209999999999995e-22, 1.424e-18, 9.18e-17, 9.662999999999998e-22, 2.91e-18, 1.479e-31, 1.115e-18, 1.818e-15, 2.636e-17, 3.445e-22, 4.224e-17, 1.031e-16, 6.051e-19, 1.753e-15, 9.608e-20, 8.131e-18, 2.03e-15, 8.678e-15, 1.332e-13, 1.384e-12, 1.448e-12, 3.045e-11, 6.781e-13, 3.742e-10, 1.32e-10, 8.22e-12, 4.45e-09, 2.018e-08, 2.514e-11, 1.885e-09, 6.065e-08, 5.511e-09, 1.6e-09, 2.384e-08, 8.539e-08, 1.139e-08, 2.687e-07, 5.232e-07, 2.253e-07, 3.959e-07, 1.676e-05, 1.916e-06, 2.754e-07, 2.359e-05, 6.054e-06, 2.494e-05, 9.077e-06, 0.0001584, 0.0001236, 2.623e-05, 6.564e-06, 8.014e-05, 3.858e-05, 0.0001233, 0.0002212, 1.608e-06, 1.434e-05, 1.648e-05, 0.0002653, 0.0005609, 7.78e-05, 0.0002493, 4.972e-05, 0.0002427, 0.0001752, 1.359e-06, 0.0002506, 0.0001798, 3.621e-05, 2.985e-05, 7.097e-05, 1.021e-05, 1.422e-06, 0.0002007, 4.614e-05, 1.534e-05, 0.0001771, 7.789e-05, 1.641e-05, 2.628e-05, 2.876e-06, 0.0001078, 1.019e-05, 2.54e-06, 2.364e-05, 0.0004069, 9.089e-05, 0.0002263, 0.0005322, 6.961e-05, 7.767e-05, 0.0002135, 0.0002016, 0.0003053, 0.000645, 0.0008202, 0.0002233, 0.0005703, 8.034e-05, 0.0001089, 7.796e-06, 4.954e-07, 1.527e-07, 6.025e-08, 1.339e-06, 1.652e-06, 6.027e-07, 2.576e-07, 0.0001604, 7.747e-06, 6.04e-06, 8.003e-06, 0.0003092, 1.355e-06, 2.484e-05, 1.299e-06, 0.0001172, 1.5e-05, 0.0005344, 0.0001604, 1.645e-05, 1.247e-05, 5.781e-05, 1.051e-05, 2.442e-10, 4.821e-09, 3.892e-06, 0.0001294, 0.0001802, 0.0001257, 2.251e-05, 0.0003707, 3.164e-05, 0.0001256, 0.0002738, 1.209e-05, 0.0004743, 1.906e-05, 0.0002508, 0.0001894, 0.0003228, 0.0008763, 1.317e-05, 0.0003096, 5.534e-05, 0.001025, 0.0002261, 9.444e-05, 0.0009011, 8.697e-05, 0.0006882, 0.0004178, 0.0001847, 0.001044, 0.0002159, 0.0009594, 0.0005128, 0.0005142, 0.0008598, 0.0004383, 0.000905, 0.0008681, 0.000823, 0.0009373, 0.0009477, 0.001073, 0.0009238, 0.0007895, 0.0003879, 0.0003329, 0.0003958, 0.0007273, 0.0005197, 0.0007979, 0.000671, 0.0004611, 0.000354, 0.0006325, 0.0004655, 0.0006161, 0.0007419, 0.0008572, 0.000645, 0.0006283, 0.0007808, 0.001132, 0.0007115, 0.0008049, 0.0008893, 0.001141, 0.0007363, 0.0007678, 0.001064, 0.001074, 0.0007405, 0.0005425, 0.0002106, 0.0005911, 0.0007044, 0.0007134, 0.0009335, 0.001129, 0.001054, 0.0007171, 0.0007801, 0.001062, 0.00104, 0.0007818, 0.0007087, 0.0007537, 0.001002, 0.0008496, 0.0008387, 0.0007626, 0.0006991, 0.0008724, 0.0008559, 0.0009341, 0.0007566, 0.0006065, 0.0007967, 0.0009676, 0.0008866, 0.0006846, 0.0006347, 0.0009542, 0.0009242, 0.0009869, 0.0005867, 0.0007869, 0.000686, 0.0006969, 0.0006445, 0.0004819, 0.0004201, 0.0002681, 0.0001797, 0.0001445, 0.0001663, 0.0001873, 0.0002903, 0.0004856, 0.0004168, 0.0002341, 0.0002131, 0.0002202, 0.0002136, 0.0002442, 0.000304, 0.0003335, 0.000383, 0.0004302, 0.000451, 0.0004797, 0.0005051, 0.0004926, 0.0004378, 0.00041, 0.0004319, 0.0004145, 0.0003799, 0.0003418]</t>
  </si>
  <si>
    <t>[1.4009999999999999e-45, 1.0360000000000001e-42, 1.7869999999999997e-41, 1.238e-38, 6.431e-37, 8.737e-36, 1.549e-34, 5.846e-34, 3.7690000000000002e-31, 5.591e-30, 6.371e-29, 3.157e-27, 3.141e-26, 8.484e-25, 8.936e-24, 1.8329999999999999e-22, 5.447e-21, 5.878e-20, 5.527e-19, 6.387e-18, 5.243e-17, 2.631e-16, 1.644e-15, 1.8e-14, 1.213e-13, 3.161e-13, 1.485e-12, 1.036e-11, 3.326e-11, 9.571e-11, 3.128e-10, 1.626e-09, 4.927e-09, 1.053e-08, 1.991e-08, 8.439e-08, 1.914e-07, 2.518e-07, 7.111e-07, 1.724e-06, 2.297e-06, 4.016e-06, 9.378e-06, 1.819e-05, 1.711e-05, 4.14e-05, 9.595e-05, 0.0001393, 0.0001393, 0.0002362, 0.0004182, 0.0005262, 0.0005323, 0.0007039, 0.001159, 0.001685, 0.001829, 0.002263, 0.002155, 0.00286, 0.003084, 0.005206, 0.006919, 0.006904, 0.007589, 0.009825, 0.01107, 0.01068, 0.01426, 0.0136, 0.0183, 0.01513, 0.01399, 0.02102, 0.02643, 0.02765, 0.0223, 0.02897, 0.03528, 0.02853, 0.0348, 0.04534, 0.04156, 0.04043, 0.0429, 0.03785, 0.03864, 0.04873, 0.0578, 0.05881, 0.05113, 0.067, 0.08391, 0.08572, 0.08626, 0.08397, 0.0744, 0.08064, 0.09831, 0.1129, 0.1152, 0.09283, 0.09542, 0.09855, 0.108, 0.1079, 0.1088, 0.09935, 0.1029, 0.1202, 0.114, 0.1312, 0.0917, 0.1114, 0.09234, 0.116, 0.1144, 0.1309, 0.1318, 0.1275, 0.1536, 0.1397, 0.136, 0.1275, 0.1542, 0.146, 0.161, 0.1522, 0.1142, 0.1145, 0.1553, 0.1608, 0.1383, 0.1582, 0.1706, 0.1389, 0.1605, 0.1622, 0.1519, 0.1517, 0.1892, 0.2012, 0.1808, 0.1759, 0.1914, 0.151, 0.192, 0.2071, 0.2167, 0.2213, 0.2221, 0.2024, 0.2134, 0.1835, 0.1526, 0.1882, 0.1502, 0.1292, 0.1819, 0.2331, 0.2489, 0.2004, 0.1841, 0.2137, 0.1863, 0.2599, 0.2352, 0.2182, 0.2688, 0.2312, 0.237, 0.2995, 0.3195, 0.3023, 0.2962, 0.3093, 0.2724, 0.2766, 0.3006, 0.3224, 0.3459, 0.2701, 0.2904, 0.3654, 0.2439, 0.2942, 0.3011, 0.1971, 0.288, 0.2399, 0.2345, 0.352, 0.2934, 0.3056, 0.3254, 0.3828, 0.417, 0.3962, 0.3286, 0.3016, 0.3153, 0.3841, 0.3872, 0.3088, 0.2758, 0.2366, 0.2203, 0.2133, 0.2364, 0.3495, 0.3484, 0.3261, 0.2808, 0.3708, 0.3095, 0.3493, 0.3241, 0.322, 0.3492, 0.425, 0.4286, 0.3963, 0.4687, 0.4802, 0.4062, 0.3655, 0.2043, 0.1492, 0.3049, 0.3895, 0.4772, 0.4867, 0.4238, 0.249, 0.1877, 0.3833, 0.5387, 0.559, 0.6083, 0.6087, 0.6343, 0.6568, 0.6987, 0.6692, 0.6637, 0.6684, 0.6628, 0.6573, 0.6874, 0.7408, 0.6518, 0.711, 0.7693, 0.7546, 0.7691, 0.7766, 0.7958, 0.7811, 0.7715, 0.7866, 0.7878, 0.8294, 0.7931, 0.7795, 0.8291, 0.8327, 0.8164, 0.8053, 0.7884, 0.7514, 0.6612, 0.6584, 0.8553, 0.8647, 0.8067, 0.8462, 0.9587, 0.9511, 0.8705, 0.9031, 0.9368, 0.9761, 1.052, 1.03, 1.056, 1.037, 0.9948, 1.08, 1.1, 1.111, 1.148, 1.195, 1.156, 1.092, 1.145, 1.156, 1.188, 1.213, 1.175, 1.174, 1.181, 1.212, 1.227, 1.221, 1.206, 1.196, 1.212, 1.193, 1.211, 1.222, 1.186, 1.188, 1.255, 1.242, 1.246, 1.258, 1.223, 1.229, 1.267, 1.265, 1.272, 1.302, 1.314, 1.303, 1.28, 1.224, 1.073, 1.128, 1.24, 1.247, 1.316, 1.297, 1.228, 1.271, 1.287, 1.301, 1.312, 1.335, 1.276, 1.295, 1.26, 1.239, 1.224, 1.277, 1.251, 1.293, 1.339, 1.278, 1.241, 1.278, 1.273, 1.309, 1.326, 1.258, 1.252, 1.242, 1.24, 1.104, 1.163, 1.222, 1.268, 1.283, 1.285, 1.264, 1.311, 1.327, 1.269, 1.197, 1.267, 1.337, 1.32, 1.341, 1.296, 1.26, 1.3, 1.331, 1.346, 1.295, 1.32, 1.311, 1.259, 1.27, 1.311, 1.298, 1.323, 1.319, 1.328, 1.328, 1.313, 1.318, 1.336, 1.321, 1.332, 1.309, 1.342, 1.346, 1.33, 1.289, 1.28, 1.257, 1.274, 1.291, 1.282, 1.317, 1.281, 1.271, 1.253, 1.277, 1.267, 1.24, 1.237, 1.227, 1.258, 1.27, 1.265, 1.241, 1.23, 1.244, 1.227, 1.235, 1.265, 1.276, 1.305, 1.311, 1.326, 1.296, 1.273, 1.304, 1.281, 1.146, 1.199, 1.265, 1.252, 1.267, 1.26, 1.233, 1.274, 1.261, 1.257, 1.257, 1.256, 1.244, 1.236, 1.257, 1.279, 1.274, 1.27, 1.285, 1.273, 1.277, 1.269, 1.278, 1.276, 1.261, 1.246, 1.274, 1.234, 1.233, 1.281, 1.269, 1.278, 1.28, 1.265, 1.245, 1.225, 1.223, 1.242, 1.258, 1.14, 1.217, 1.185, 1.223, 1.217, 1.257, 1.248, 1.271, 1.256, 1.28, 1.294, 1.282, 1.271, 1.273, 1.269, 1.288, 1.285, 1.29, 1.266, 1.258, 1.266, 1.24, 1.24, 1.293, 1.254, 1.279, 1.265, 1.224, 1.083, 1.114, 1.247, 1.255, 1.261, 1.267, 1.268, 1.244, 1.261, 1.264, 1.266, 1.267, 1.268, 1.289, 1.285, 1.286, 1.275, 1.296, 1.292, 1.281, 1.291, 1.279, 1.284, 1.264, 1.275, 1.267, 1.267, 1.265, 1.26, 1.271, 1.264, 0.6758, 0.864, 0.8704, 0.9399, 1.023, 1.097, 1.121, 1.136, 1.184, 1.188, 1.246, 1.228, 1.21, 1.197, 1.189, 1.194, 1.197, 1.229, 1.236, 1.231, 1.233, 1.235, 1.233, 1.236, 1.233, 1.228, 1.218, 1.223, 1.191, 1.195, 1.075, 1.019, 0.9321, 0.9744, 1.042, 1.161, 1.102, 1.012, 1.011, 1.04, 1.054, 0.9973, 1.02, 1.078, 1.038, 1.094, 1.143, 1.167, 1.145, 1.144, 1.15, 1.16, 1.14, 1.165, 1.151, 1.151, 1.179, 1.175, 1.174, 1.179, 1.182, 1.18, 1.167, 1.166, 1.155, 1.16, 1.166, 1.169, 1.163, 1.163, 1.164, 1.15, 1.117, 0.0721, 0.02683, 0.4056, 0.1385, 0.2599, 0.4055, 0.5679, 0.7969, 0.9905, 1.028, 1.083, 1.1, 1.105, 1.114, 1.11, 1.102, 1.116, 1.101, 1.095, 1.096, 1.091, 1.092, 1.099, 1.081, 1.086, 1.079, 1.092, 1.078, 1.067, 1.07, 1.046, 1.052, 1.043, 1.027, 1.037, 1.056, 1.033, 1.035, 1.058, 1.053, 1.038, 1.035, 1.032, 1.026, 1.027, 1.021, 1.047, 1.035, 1.035, 1.019, 1.016, 1.018, 0.9957, 0.9793, 0.8837, 0.8779, 0.8378, 0.8409, 0.8133, 0.8808, 0.8409, 0.9554, 0.9374, 0.6779, 0.9229, 0.9449, 0.9144, 0.9602, 0.8407, 0.9133, 0.9099, 0.9104, 0.8908, 0.9222, 0.8977, 0.9696, 0.9387, 0.972, 0.9464, 0.9568, 0.9768, 0.9651, 0.9643, 0.961, 0.9501, 0.9793, 0.9747, 0.9556, 0.9512, 0.9243, 0.8854, 0.9387, 0.932, 0.8957, 0.7748, 0.8496, 0.9297, 0.9494, 0.9431, 0.9438, 0.9451, 0.9404, 0.955, 0.9778, 0.9293, 0.9213, 0.8285, 0.8648, 0.9413, 0.922, 0.9485, 0.9358, 0.9326, 0.9309, 0.92, 0.9016, 0.9112, 0.9204, 0.9309, 0.9167, 0.897, 0.8846, 0.9038, 0.9066, 0.9025, 0.9093, 0.8691, 0.8769, 0.8922, 0.8991, 0.8947, 0.8926, 0.869, 0.846, 0.8239, 0.7883, 0.7647, 0.678, 0.7166, 0.5559, 0.7183, 0.5972, 0.6604, 0.6701, 0.8229, 0.7997, 0.7532, 0.6276, 0.6465, 0.6858, 0.6204, 0.6509, 0.6793, 0.6306, 0.6351, 0.6724, 0.592, 0.71, 0.6094, 0.7188, 0.7353, 0.744, 0.6779, 0.7184, 0.6954, 0.6809, 0.6882, 0.7584, 0.5912, 0.5491, 0.4471, 0.4209, 0.3188, 0.2682, 0.1661, 0.267, 0.1786, 0.1828, 0.2199, 0.4082, 0.4803, 0.3774, 0.4271, 0.2929, 0.2982, 0.3867, 0.213, 0.3925, 0.2914, 0.5093, 0.1682, 0.4989, 0.2939, 0.3601, 0.4261, 0.3716, 0.3456, 0.3007, 0.4671, 0.3875, 0.4336, 0.4744, 0.4507, 0.5087, 0.4699, 0.5055, 0.5228, 0.5261, 0.6483, 0.6745, 0.6361, 0.7038, 0.6718, 0.6129, 0.5734, 0.5895, 0.5737, 0.6428, 0.6153, 0.6376, 0.6101, 0.6954, 0.6706, 0.6473, 0.7104, 0.668, 0.721, 0.7092, 0.7079, 0.7157, 0.7033, 0.7182, 0.7218, 0.7092, 0.7211, 0.7197, 0.7176, 0.7182, 0.7148, 0.7124, 0.7085, 0.7162, 0.7001, 0.704, 0.6875, 0.6612, 0.6878, 0.7018, 0.6991, 0.696, 0.6936, 0.6983, 0.6931, 0.6964, 0.6915, 0.6871, 0.684, 0.686, 0.6829, 0.6698, 0.6795, 0.6784, 0.6736, 0.6809, 0.6738, 0.6798, 0.6772, 0.6757, 0.6743, 0.6664, 0.6702, 0.6678, 0.6654, 0.6553, 0.6551, 0.657, 0.6605, 0.6495, 0.6523, 0.6518, 0.649, 0.6515, 0.6467, 0.6445, 0.6466, 0.6376, 0.6304, 0.6358, 0.6391, 0.6365, 0.6333, 0.632, 0.6291, 0.6237, 0.6246, 0.6245, 0.6218, 0.6193, 0.6036, 0.6039, 0.6025, 0.6016, 0.6047, 0.5985, 0.6049, 0.601, 0.5887, 0.5971, 0.584, 0.5676, 0.5889, 0.5965, 0.5921, 0.5832, 0.5978, 0.5724, 0.599, 0.5909, 0.5811, 0.5906, 0.5865, 0.567, 0.574, 0.5751, 0.5679, 0.5879, 0.5472, 0.5547, 0.5778, 0.5625, 0.5532, 0.5784, 0.5743, 0.499, 0.5298, 0.5182, 0.5001, 0.5622, 0.4937, 0.5132, 0.4829, 0.4873, 0.4688, 0.4668, 0.4671, 0.5073, 0.4062, 0.4822, 0.4217, 0.4353, 0.4965, 0.3431, 0.4339, 0.2835, 0.3144, 0.2613, 0.2204, 0.09472, 0.2351, 0.1273, 0.1604, 0.206, 0.09607, 0.1446, 0.1222, 0.1569, 0.06411, 0.1761, 0.1155, 0.1209, 0.08441, 0.3107, 0.2482, 0.1697, 0.05165, 0.01902, 0.146, 0.3086, 0.2205, 0.3062, 0.2645, 0.2095, 0.2361, 0.3259, 0.1259, 0.1633, 0.1763, 0.07211, 0.2824, 0.2326, 0.135, 0.2191, 0.2613, 0.2485, 0.1675, 0.3199, 0.2925, 0.322, 0.3182, 0.3373, 0.3043, 0.3734, 0.3699, 0.4561, 0.4174, 0.384, 0.4009, 0.4219, 0.4119, 0.4188, 0.449, 0.4389, 0.4508, 0.4481, 0.3376, 0.4352, 0.4737, 0.4566, 0.3565, 0.4737, 0.4357, 0.4448, 0.3216, 0.4359, 0.4139, 0.4059, 0.4639, 0.4462, 0.3298, 0.4203, 0.4552, 0.4377, 0.459, 0.4439, 0.4542, 0.4346, 0.4219, 0.4517, 0.4209, 0.3667, 0.4374, 0.4258, 0.4211, 0.4177, 0.3758, 0.4318, 0.4667, 0.4211, 0.4111, 0.4231, 0.4369, 0.4173, 0.4171, 0.4527, 0.4246, 0.4178, 0.451, 0.4413, 0.4475, 0.443, 0.4477, 0.4509, 0.4405, 0.4373, 0.4361, 0.448, 0.4495, 0.4205, 0.4514, 0.4495, 0.4428, 0.4518, 0.4492, 0.4382, 0.4504, 0.4483, 0.4509, 0.4462, 0.4492, 0.4434, 0.4448, 0.4436, 0.4417, 0.4379, 0.4411, 0.4426, 0.4401, 0.4381, 0.4379, 0.4388, 0.4356, 0.4286, 0.4307, 0.4239, 0.4188, 0.4299, 0.4117, 0.4081, 0.4213, 0.3963, 0.4003, 0.367, 0.3497, 0.3511, 0.3115, 0.3482, 0.3273, 0.3397, 0.3133, 0.1477, 0.3353, 0.3689, 0.3705, 0.3651, 0.369, 0.3744, 0.3814, 0.3903, 0.397, 0.3975, 0.3934, 0.3775, 0.3632, 0.3912, 0.4038, 0.4051, 0.4118, 0.4067, 0.4079, 0.3961, 0.4043, 0.4084, 0.3901, 0.4044, 0.4033, 0.399, 0.3856, 0.3683, 0.3894, 0.4037, 0.3525, 0.3686, 0.3881, 0.3539, 0.3072, 0.3845, 0.3849, 0.3224, 0.3455, 0.3799, 0.3105, 0.3396, 0.3267, 0.3307, 0.2926, 0.3048, 0.3373, 0.3166, 0.3395, 0.2888, 0.2657, 0.3081, 0.3168, 0.2447, 0.283, 0.3299, 0.2961, 0.2833, 0.2419, 0.1916, 0.2497, 0.1599, 0.1608, 0.2203, 0.1818, 0.2436, 0.1988, 0.1797, 0.1938, 0.1914, 0.1831, 0.1857, 0.2101, 0.1474, 0.08809, 0.1249, 0.07318, 0.07625, 0.00759, 0.02392, 0.02266, 0.00803, 0.003149, 0.0002568, 0.0006686, 1.338e-05, 0.0001309, 0.0001959, 1.528e-05, 3.694e-06, 8.827e-06, 4.138e-08, 2.216e-10, 1.371e-05, 6.225e-06, 1.617e-10, 5.001e-05, 1.929e-05, 5.523e-12, 2.457e-06, 1.589e-06, 1.315e-07, 1.073e-05, 0.0001347, 0.0004576, 0.0008141, 0.0005933, 0.0002941, 0.002403, 0.0001267, 0.0002162, 7.147e-06, 1.043e-05, 2.138e-07, 3.071e-06, 7.375e-06, 1.113e-05, 0.0005507, 1.208e-05, 0.00136, 0.00116, 0.0008441, 6.385e-05, 0.0002816, 0.0002316, 2.617e-06, 4.965e-08, 0.0001279, 0.002755, 0.001758, 3.064e-08, 7.795e-08, 0.003304, 0.004439, 0.001401, 1.616e-06, 0.004063, 0.0003489, 0.003272, 0.001378, 0.0009897, 0.003861, 0.004676, 0.03374, 0.0007635, 0.0004117, 0.04659, 0.01748, 0.01994, 0.003287, 0.01236, 0.01368, 0.05968, 0.01256, 0.02272, 0.03439, 0.03623, 0.05993, 0.007346, 0.04764, 0.07432, 0.07991, 0.005895, 0.05337, 0.02844, 0.03278, 0.05617, 0.04318, 0.02025, 0.07323, 0.05536, 0.04544, 0.04952, 0.05727, 0.07743, 0.0644, 0.03018, 0.04758, 0.1325, 0.1189, 0.03521, 0.01522, 0.07525, 0.09643, 0.1524, 0.07681, 0.1053, 0.1332, 0.1496, 0.178, 0.09686, 0.1043, 0.1466, 0.05195, 0.1675, 0.1022, 0.07877, 0.04532, 0.09068, 0.1089, 0.06073, 0.02335, 0.05837, 0.08221, 0.111, 0.1974, 0.07994, 0.08208, 0.07274, 0.1339, 0.07093, 0.129, 0.06706, 0.1637, 0.1499, 0.1371, 0.1363, 0.06907, 0.1098, 0.21, 0.1852, 0.2049, 0.1785, 0.1934, 0.212, 0.1901, 0.1793, 0.2324, 0.2104, 0.2368, 0.2585, 0.2658, 0.2377, 0.2067, 0.1642, 0.1922, 0.2624, 0.2553, 0.2489, 0.196, 0.2715, 0.265, 0.2607, 0.245, 0.232, 0.2667, 0.2569, 0.2536, 0.2525, 0.2487, 0.2633, 0.2759, 0.265, 0.2793, 0.2723, 0.2635, 0.267, 0.2647, 0.2786, 0.2655, 0.2617, 0.2689, 0.2767, 0.2756, 0.272, 0.2727, 0.2762, 0.2717, 0.272, 0.2685, 0.2679, 0.2703, 0.2695, 0.2728, 0.2714, 0.2743, 0.2709, 0.2664, 0.2663, 0.2681, 0.2665, 0.2687, 0.2679, 0.2648, 0.2628, 0.2632, 0.2632, 0.2662, 0.2647, 0.2631, 0.265, 0.2668, 0.2639, 0.2616, 0.2628, 0.2628, 0.2596, 0.2599, 0.2573, 0.2584, 0.2608, 0.2627, 0.2607, 0.2588, 0.2493, 0.246, 0.242, 0.2352, 0.2465, 0.2488, 0.2503, 0.2467, 0.2421, 0.2442, 0.2483, 0.2515, 0.2494, 0.2457, 0.2382, 0.2308, 0.2364, 0.2421, 0.2498, 0.2531, 0.2532, 0.2495, 0.2423, 0.2489, 0.2516, 0.2488, 0.2469, 0.2437, 0.2448, 0.2467, 0.2448, 0.2446, 0.2419, 0.244, 0.2443, 0.2376, 0.2326, 0.2368, 0.2393, 0.24, 0.2398, 0.2344, 0.2308, 0.2355, 0.2392, 0.2352, 0.2298, 0.2323, 0.236, 0.2395, 0.2363, 0.2361, 0.2359, 0.2378, 0.2369, 0.2351, 0.2335, 0.2316, 0.2324, 0.2237, 0.2298, 0.2254, 0.224, 0.2225, 0.2058, 0.2181, 0.2052, 0.2153, 0.2211, 0.2024, 0.2206, 0.2122, 0.2047, 0.2242, 0.203, 0.2181, 0.2203, 0.1971, 0.2196, 0.221, 0.2034, 0.2203, 0.2154, 0.218, 0.2219, 0.219, 0.2213, 0.2214, 0.2152, 0.2197, 0.2183, 0.2001, 0.1505, 0.1982, 0.2097, 0.2141, 0.2166, 0.2098, 0.2082, 0.213, 0.2071, 0.2044, 0.208, 0.2062, 0.1993, 0.2049, 0.1968, 0.1877, 0.2007, 0.2055, 0.1886, 0.2074, 0.2071, 0.1981, 0.2052, 0.2039, 0.2042, 0.1884, 0.2038, 0.2079, 0.1998, 0.2051, 0.2063, 0.1794, 0.2033, 0.2024, 0.1968, 0.1983, 0.1936, 0.1845, 0.1881, 0.1851, 0.1727, 0.1732, 0.1639, 0.1652, 0.1576, 0.1651, 0.1559, 0.1596, 0.1355, 0.1478, 0.1246, 0.1081, 0.0879, 0.09795, 0.05379, 0.03625, 0.01905, 0.01526, 0.005256, 0.001719, 0.002223, 1.658e-05, 3.467e-05, 2.781e-07, 2.4e-05, 1.205e-05, 1.192e-06, 3.067e-05, 5.031e-05, 2.459e-09, 4.051e-09, 0.0001855, 0.0001111, 0.0005194, 0.0002981, 3.17e-06, 2.016e-06, 6.669e-05, 5.066e-05, 0.0009305, 0.001669, 0.001013, 0.005386, 0.005611, 0.01569, 0.02745, 0.02637, 0.04012, 0.05784, 0.07538, 0.08586, 0.08056, 0.08536, 0.09152, 0.09443, 0.09881, 0.08761, 0.112, 0.09275, 0.09772, 0.1055, 0.09763, 0.1049, 0.1004, 0.1031, 0.1044, 0.1005, 0.09775, 0.09888, 0.09801, 0.09987, 0.09765, 0.09699, 0.09735, 0.09489, 0.08986, 0.09456, 0.09091, 0.09313, 0.08814, 0.08913, 0.09037, 0.09056, 0.09101, 0.08998, 0.08546, 0.08511, 0.08404, 0.07729, 0.08167, 0.08026, 0.08149, 0.0758, 0.07958, 0.07894, 0.0663, 0.0724, 0.07889, 0.07533, 0.07591, 0.07398, 0.07329, 0.07155, 0.07022, 0.06665, 0.06912, 0.06263, 0.06144, 0.06424, 0.05862, 0.05747, 0.06239, 0.0565, 0.05677, 0.05508, 0.05113, 0.05214, 0.0615, 0.05189, 0.04423, 0.05485, 0.05283, 0.0539, 0.04189, 0.04545, 0.03692, 0.04204, 0.0456, 0.04825, 0.02481, 0.04001, 0.04206, 0.03056, 0.03498, 0.03745, 0.04202, 0.03409, 0.03537, 0.02843, 0.02734, 0.03329, 0.04453, 0.01611, 0.04467, 0.02227, 0.01512, 0.02774, 0.03471, 0.02597, 0.01879, 0.01865, 0.01106, 0.007128, 0.004764, 0.00414, 0.01067, 0.003188, 0.003718, 0.0009861, 0.0007293, 0.0002328, 2.789e-06, 9.507e-07, 1.807e-06, 5.245e-10, 1.65e-10, 9.591e-09, 2.919e-10, 3.634e-13, 1.207e-16, 1.155e-24, 1.221e-19, 1.4820000000000001e-30, 2.184e-27, 2.149e-30, 8.53e-25, 1.574e-31, 4.514e-30, 1.875e-33, 4.087e-26, 9.455e-25, 5.039e-40, 1.585e-14, 1.032e-14, 9.253e-17, 4.736e-17, 1.934e-24, 1.177e-22, 2.032e-33, 0.0, 1.171e-32, 1.288e-21, 2.0259999999999999e-22, 2.873e-21, 4.444e-24, 6.758000000000001e-20, 1.095e-17, 6.449999999999999e-23, 5.805e-20, 2.353e-38, 4.67e-19, 4.674e-16, 4.889e-18, 1.6159999999999998e-23, 2.306e-17, 5.451e-17, 9.493000000000001e-20, 2.594e-15, 9.601e-21, 2.287e-18, 1.408e-15, 6.941e-14, 6.909e-12, 3.156e-11, 1.577e-11, 3.951e-09, 7.636e-11, 1.494e-07, 4.709e-08, 1.123e-09, 3.027e-06, 3.21e-05, 3.409e-09, 1.575e-06, 0.0001815, 7.06e-06, 2.776e-06, 5.34e-05, 0.0002717, 1.775e-05, 0.0006825, 0.000526, 0.0006243, 0.0003416, 0.003787, 0.001108, 0.000311, 0.003606, 0.001848, 0.003889, 0.001541, 0.008645, 0.00816, 0.00276, 0.002113, 0.006697, 0.002973, 0.006526, 0.008908, 0.0005363, 0.001585, 0.001956, 0.009217, 0.01263, 0.005437, 0.009272, 0.003773, 0.008204, 0.007523, 0.001001, 0.008919, 0.007305, 0.003187, 0.002656, 0.005314, 0.001697, 0.0005109, 0.007441, 0.003762, 0.002409, 0.007143, 0.004431, 0.002404, 0.003192, 0.0009912, 0.005383, 0.001281, 0.001268, 0.002994, 0.01144, 0.003794, 0.006705, 0.0129, 0.004057, 0.004009, 0.007497, 0.006576, 0.009643, 0.01346, 0.01385, 0.00846, 0.0114, 0.006523, 0.00473, 0.002406, 0.0005499, 0.0003741, 0.0001557, 0.0006394, 0.001248, 0.0002793, 0.000311, 0.007399, 0.002545, 0.0008791, 0.001825, 0.009892, 0.000762, 0.002866, 0.0009247, 0.006058, 0.002379, 0.01143, 0.007501, 0.001608, 0.001686, 0.004168, 0.002519, 8.542e-08, 1.644e-05, 0.001905, 0.004522, 0.007582, 0.004253, 0.002762, 0.008569, 0.003235, 0.00524, 0.007131, 0.002533, 0.009044, 0.003169, 0.007111, 0.007489, 0.008467, 0.01223, 0.002583, 0.0071, 0.004675, 0.0129, 0.007743, 0.005735, 0.01187, 0.005475, 0.01095, 0.009352, 0.006697, 0.0126, 0.007404, 0.01201, 0.009797, 0.00983, 0.01163, 0.009225, 0.01175, 0.01153, 0.01129, 0.01178, 0.01175, 0.0122, 0.01142, 0.01083, 0.008396, 0.007912, 0.008478, 0.01025, 0.008942, 0.01054, 0.009989, 0.008216, 0.007847, 0.00948, 0.00851, 0.009263, 0.009632, 0.01026, 0.009524, 0.009254, 0.009625, 0.01154, 0.009727, 0.009908, 0.01035, 0.01142, 0.009805, 0.009747, 0.01099, 0.01097, 0.009692, 0.008024, 0.005349, 0.00859, 0.009284, 0.009412, 0.01012, 0.01078, 0.01054, 0.009045, 0.009156, 0.01044, 0.01045, 0.009148, 0.008587, 0.008762, 0.009993, 0.00921, 0.009089, 0.008987, 0.008512, 0.009233, 0.00912, 0.009546, 0.008819, 0.007841, 0.008809, 0.009682, 0.009264, 0.008376, 0.007898, 0.009508, 0.009371, 0.009559, 0.00777, 0.008772, 0.008357, 0.008409, 0.008113, 0.007355, 0.006992, 0.00598, 0.005232, 0.004853, 0.005052, 0.005253, 0.006076, 0.007215, 0.006821, 0.005606, 0.005413, 0.005452, 0.005377, 0.005614, 0.006024, 0.006204, 0.006471, 0.006691, 0.006775, 0.006905, 0.007019, 0.006941, 0.006649, 0.006482, 0.006562, 0.006447, 0.006236, 0.005912]</t>
  </si>
  <si>
    <t>[9.075999999999999e-22, 2.849e-20, 1.493e-19, 3.847e-19, 1.059e-18, 2.755e-18, 8.843e-18, 1.441e-17, 2.343e-16, 6.723e-16, 1.072e-15, 5.374e-15, 2.157e-14, 9.599e-14, 2.722e-13, 1.033e-12, 3.219e-12, 9.85e-12, 2.631e-11, 7.916e-11, 2.186e-10, 4.43e-10, 9.431e-10, 2.678e-09, 5.681e-09, 7.92e-09, 1.686e-08, 4.06e-08, 6.298e-08, 8.461e-08, 1.423e-07, 2.595e-07, 5.053e-07, 7.154e-07, 9.797e-07, 2.69e-06, 4.344e-06, 4.466e-06, 1.009e-05, 1.768e-05, 2.005e-05, 3.022e-05, 5.9e-05, 0.000102, 8.928e-05, 0.0001773, 0.0003262, 0.000426, 0.0004108, 0.0006599, 0.001115, 0.001368, 0.001359, 0.001771, 0.002922, 0.004315, 0.004625, 0.005754, 0.005863, 0.007114, 0.007336, 0.01202, 0.01541, 0.01499, 0.01574, 0.01978, 0.02179, 0.02074, 0.02699, 0.02528, 0.03347, 0.02714, 0.02479, 0.03701, 0.04579, 0.04695, 0.0376, 0.04925, 0.05999, 0.04655, 0.0557, 0.07371, 0.06909, 0.06642, 0.0666, 0.05796, 0.05979, 0.07558, 0.08846, 0.08833, 0.07489, 0.09912, 0.1212, 0.1234, 0.1218, 0.1162, 0.1008, 0.1088, 0.1332, 0.1521, 0.152, 0.1189, 0.12, 0.1234, 0.136, 0.1355, 0.134, 0.1189, 0.1212, 0.1421, 0.1347, 0.1582, 0.1092, 0.1257, 0.102, 0.1261, 0.1248, 0.1449, 0.1428, 0.1372, 0.1596, 0.1437, 0.1405, 0.1283, 0.1529, 0.1426, 0.1566, 0.1472, 0.1081, 0.1095, 0.1441, 0.1465, 0.1242, 0.1402, 0.1501, 0.1211, 0.1375, 0.1371, 0.1268, 0.1252, 0.1544, 0.1624, 0.1447, 0.1404, 0.1502, 0.1168, 0.1467, 0.1564, 0.1619, 0.1637, 0.1627, 0.1466, 0.1529, 0.1302, 0.1072, 0.1309, 0.1034, 0.08812, 0.1229, 0.1561, 0.165, 0.1315, 0.1195, 0.1372, 0.1183, 0.1633, 0.1463, 0.1343, 0.1638, 0.1396, 0.1417, 0.1774, 0.1873, 0.1755, 0.1704, 0.1763, 0.1538, 0.1548, 0.1666, 0.1771, 0.1882, 0.1456, 0.1551, 0.1935, 0.128, 0.153, 0.1552, 0.1007, 0.1458, 0.1204, 0.1167, 0.1737, 0.1435, 0.1483, 0.1565, 0.1826, 0.1973, 0.1858, 0.1529, 0.1392, 0.1442, 0.1741, 0.1739, 0.1374, 0.1216, 0.1034, 0.09538, 0.09158, 0.1007, 0.1477, 0.146, 0.1355, 0.1157, 0.1515, 0.1255, 0.1405, 0.1293, 0.1274, 0.137, 0.1654, 0.1655, 0.1518, 0.1781, 0.181, 0.152, 0.1356, 0.07522, 0.0545, 0.1105, 0.1401, 0.1704, 0.1725, 0.1491, 0.08688, 0.06498, 0.1317, 0.1838, 0.1894, 0.2045, 0.2031, 0.2102, 0.2066, 0.2165, 0.2043, 0.1998, 0.1984, 0.1939, 0.1894, 0.1955, 0.2078, 0.1804, 0.1941, 0.2071, 0.2007, 0.2018, 0.2009, 0.203, 0.1966, 0.1916, 0.1928, 0.1906, 0.198, 0.1868, 0.1811, 0.1902, 0.1885, 0.1823, 0.1777, 0.172, 0.1619, 0.1407, 0.1384, 0.1774, 0.1771, 0.1633, 0.1694, 0.1896, 0.1858, 0.168, 0.1724, 0.1766, 0.1816, 0.1933, 0.1871, 0.1898, 0.1845, 0.175, 0.1878, 0.1893, 0.1886, 0.1924, 0.1981, 0.1895, 0.177, 0.1836, 0.1833, 0.1862, 0.1878, 0.1799, 0.1775, 0.1765, 0.1792, 0.1793, 0.177, 0.1732, 0.17, 0.1705, 0.1661, 0.1667, 0.1662, 0.1598, 0.1585, 0.1659, 0.1626, 0.1615, 0.1616, 0.1554, 0.1545, 0.1573, 0.1549, 0.1539, 0.1553, 0.155, 0.1521, 0.1481, 0.1403, 0.1219, 0.127, 0.1382, 0.1376, 0.1436, 0.14, 0.1312, 0.1345, 0.1349, 0.1351, 0.1349, 0.1358, 0.1283, 0.1287, 0.1238, 0.1203, 0.1175, 0.1212, 0.1177, 0.1203, 0.1235, 0.1168, 0.1124, 0.1148, 0.1134, 0.1156, 0.116, 0.109, 0.1074, 0.1055, 0.1044, 0.0921, 0.09612, 0.1001, 0.1029, 0.103, 0.1022, 0.09964, 0.1023, 0.1026, 0.09716, 0.09072, 0.09503, 0.09935, 0.09712, 0.09776, 0.09367, 0.09028, 0.09233, 0.09376, 0.09403, 0.08973, 0.09069, 0.08934, 0.08511, 0.08515, 0.08711, 0.08537, 0.08636, 0.08548, 0.08534, 0.08457, 0.08292, 0.08258, 0.08298, 0.08137, 0.08134, 0.07931, 0.08062, 0.08019, 0.07854, 0.07548, 0.07427, 0.07226, 0.07253, 0.07284, 0.07168, 0.07303, 0.07049, 0.06935, 0.06781, 0.06856, 0.06753, 0.06573, 0.06507, 0.06398, 0.06515, 0.06536, 0.06472, 0.06314, 0.06215, 0.06246, 0.06115, 0.06109, 0.06201, 0.06205, 0.06293, 0.06281, 0.06309, 0.06124, 0.05967, 0.06073, 0.05938, 0.05307, 0.05513, 0.05755, 0.05665, 0.0567, 0.05599, 0.0544, 0.05554, 0.05459, 0.05387, 0.0534, 0.05292, 0.05202, 0.05133, 0.05183, 0.05239, 0.05186, 0.05142, 0.05172, 0.05093, 0.05081, 0.05026, 0.05034, 0.05001, 0.04918, 0.04831, 0.04917, 0.04736, 0.04706, 0.04867, 0.04797, 0.04806, 0.04788, 0.0471, 0.04614, 0.04512, 0.04482, 0.04531, 0.04569, 0.04209, 0.04407, 0.04274, 0.04358, 0.04305, 0.04418, 0.04357, 0.04409, 0.04332, 0.04387, 0.04409, 0.04344, 0.04285, 0.04265, 0.0423, 0.04275, 0.04244, 0.04238, 0.04139, 0.04106, 0.04106, 0.04006, 0.03969, 0.04114, 0.03981, 0.04028, 0.03961, 0.0382, 0.03358, 0.03437, 0.03825, 0.03829, 0.03825, 0.03826, 0.03815, 0.03726, 0.03753, 0.03739, 0.03725, 0.03707, 0.03692, 0.03734, 0.037, 0.03684, 0.0364, 0.03683, 0.03652, 0.03603, 0.03612, 0.03563, 0.03559, 0.03487, 0.03499, 0.03461, 0.03441, 0.03419, 0.03386, 0.03398, 0.03364, 0.02069, 0.02475, 0.02476, 0.0261, 0.02771, 0.02909, 0.02945, 0.02958, 0.03042, 0.03039, 0.0315, 0.03091, 0.03045, 0.02996, 0.02966, 0.0296, 0.02953, 0.03009, 0.03006, 0.02978, 0.02965, 0.02957, 0.02932, 0.02925, 0.02906, 0.02881, 0.02844, 0.02839, 0.02752, 0.02751, 0.02513, 0.02361, 0.02152, 0.02249, 0.02369, 0.02607, 0.02471, 0.02272, 0.02262, 0.02326, 0.02325, 0.02214, 0.02235, 0.02352, 0.02258, 0.02353, 0.0243, 0.02463, 0.02408, 0.02392, 0.02393, 0.02392, 0.02337, 0.02374, 0.02332, 0.02317, 0.02361, 0.02338, 0.02323, 0.02323, 0.02316, 0.02299, 0.02261, 0.0225, 0.02218, 0.02218, 0.02219, 0.02214, 0.02192, 0.02181, 0.02175, 0.02137, 0.02075, 0.002836, 0.001472, 0.009294, 0.004338, 0.006684, 0.009153, 0.0116, 0.01513, 0.01791, 0.01834, 0.01903, 0.01916, 0.01913, 0.01916, 0.01897, 0.01874, 0.01888, 0.01853, 0.01832, 0.01824, 0.01806, 0.018, 0.01803, 0.01765, 0.01766, 0.01747, 0.01761, 0.01733, 0.01709, 0.01705, 0.01665, 0.0166, 0.01638, 0.01606, 0.01609, 0.01633, 0.01595, 0.01591, 0.01613, 0.01599, 0.0157, 0.0156, 0.01548, 0.01531, 0.01524, 0.01507, 0.01534, 0.0151, 0.01503, 0.01473, 0.01463, 0.01462, 0.01427, 0.01399, 0.0127, 0.01255, 0.01182, 0.01181, 0.01141, 0.01223, 0.01165, 0.01309, 0.01279, 0.00946, 0.01253, 0.0127, 0.0123, 0.01281, 0.01126, 0.01209, 0.01199, 0.01195, 0.01165, 0.012, 0.01168, 0.01246, 0.01207, 0.01238, 0.01202, 0.01207, 0.01226, 0.01206, 0.01198, 0.01187, 0.01169, 0.01198, 0.01186, 0.01157, 0.01147, 0.01109, 0.01057, 0.01116, 0.01102, 0.01053, 0.00907, 0.009898, 0.01079, 0.01097, 0.01086, 0.01081, 0.01078, 0.01068, 0.0108, 0.01102, 0.01043, 0.0103, 0.009221, 0.009584, 0.01039, 0.01013, 0.01038, 0.01019, 0.01012, 0.01005, 0.00989, 0.009648, 0.009707, 0.009762, 0.009832, 0.009638, 0.009391, 0.009223, 0.009387, 0.009373, 0.009288, 0.009315, 0.008874, 0.008909, 0.00903, 0.009051, 0.008975, 0.008911, 0.008658, 0.008412, 0.008187, 0.00784, 0.007536, 0.006684, 0.007034, 0.005499, 0.006965, 0.005838, 0.006365, 0.006476, 0.007825, 0.007581, 0.007115, 0.005968, 0.006102, 0.006434, 0.005902, 0.00612, 0.006311, 0.005933, 0.005871, 0.006258, 0.005422, 0.0065, 0.005554, 0.006502, 0.006536, 0.006633, 0.00607, 0.006349, 0.00618, 0.006022, 0.006067, 0.00661, 0.005285, 0.004937, 0.00407, 0.003757, 0.002901, 0.002493, 0.001682, 0.002383, 0.001662, 0.001729, 0.002042, 0.003517, 0.004101, 0.003278, 0.003628, 0.002498, 0.002461, 0.003284, 0.001863, 0.003341, 0.002447, 0.004253, 0.001536, 0.004108, 0.002485, 0.002987, 0.003445, 0.003029, 0.002795, 0.002494, 0.003615, 0.003074, 0.003453, 0.003697, 0.003505, 0.0039, 0.003595, 0.003825, 0.003932, 0.003943, 0.004738, 0.004954, 0.004639, 0.005082, 0.004837, 0.004433, 0.004163, 0.004213, 0.004117, 0.004535, 0.004348, 0.004479, 0.004261, 0.004827, 0.004655, 0.004487, 0.004854, 0.004582, 0.004873, 0.004786, 0.00476, 0.004772, 0.004688, 0.004746, 0.004751, 0.004664, 0.004711, 0.004683, 0.004653, 0.004638, 0.0046, 0.004567, 0.004528, 0.004556, 0.00445, 0.004445, 0.004327, 0.00414, 0.004291, 0.004361, 0.004329, 0.004296, 0.004266, 0.004273, 0.004226, 0.004228, 0.004183, 0.004141, 0.004106, 0.004102, 0.004066, 0.003976, 0.004015, 0.003991, 0.003949, 0.003978, 0.003926, 0.00394, 0.003911, 0.003886, 0.003865, 0.003806, 0.003812, 0.003784, 0.003755, 0.003684, 0.003669, 0.003665, 0.003671, 0.003596, 0.003598, 0.003583, 0.003554, 0.003555, 0.003515, 0.003491, 0.00349, 0.003429, 0.003377, 0.003394, 0.0034, 0.003375, 0.003346, 0.003327, 0.0033, 0.003261, 0.003255, 0.003243, 0.003218, 0.003195, 0.003104, 0.003095, 0.003077, 0.003061, 0.003067, 0.003025, 0.003047, 0.003018, 0.002944, 0.002975, 0.002899, 0.002805, 0.002899, 0.002923, 0.002892, 0.002838, 0.002895, 0.002771, 0.002879, 0.002834, 0.002778, 0.002804, 0.002778, 0.002683, 0.002698, 0.002691, 0.00266, 0.002734, 0.00254, 0.002565, 0.002653, 0.002583, 0.002536, 0.002628, 0.0026, 0.002276, 0.002383, 0.002344, 0.002261, 0.002499, 0.002219, 0.002294, 0.002161, 0.00217, 0.002087, 0.002076, 0.00207, 0.002215, 0.001822, 0.002105, 0.001862, 0.001889, 0.002133, 0.001506, 0.001859, 0.001262, 0.00139, 0.001132, 0.0009979, 0.0004793, 0.001034, 0.0005886, 0.0007429, 0.0009307, 0.0004564, 0.0006574, 0.0005472, 0.0007029, 0.0003188, 0.0007854, 0.0005492, 0.0005627, 0.0004182, 0.001324, 0.001054, 0.0007527, 0.0002635, 9.427e-05, 0.0006516, 0.001297, 0.0009156, 0.001212, 0.001068, 0.0008575, 0.0009496, 0.00131, 0.0005226, 0.0006891, 0.0007461, 0.000338, 0.001097, 0.0009177, 0.0005584, 0.0008698, 0.001016, 0.0009306, 0.0006932, 0.001207, 0.001105, 0.001209, 0.001185, 0.001238, 0.001119, 0.001346, 0.001333, 0.001623, 0.001479, 0.001382, 0.001408, 0.001477, 0.001453, 0.001468, 0.001558, 0.001518, 0.00154, 0.001538, 0.001181, 0.001479, 0.001589, 0.001537, 0.00121, 0.001574, 0.001449, 0.001481, 0.001078, 0.001438, 0.001361, 0.001334, 0.00151, 0.001453, 0.001084, 0.001355, 0.001458, 0.001411, 0.001463, 0.00141, 0.00144, 0.00138, 0.00134, 0.001416, 0.001314, 0.001161, 0.001365, 0.001329, 0.001307, 0.001295, 0.001158, 0.001319, 0.001421, 0.001291, 0.001252, 0.001279, 0.001315, 0.00126, 0.001263, 0.001353, 0.001275, 0.001252, 0.001335, 0.001304, 0.001316, 0.0013, 0.001307, 0.001311, 0.001278, 0.001266, 0.00126, 0.001286, 0.001285, 0.001204, 0.00128, 0.001272, 0.00125, 0.001268, 0.001256, 0.001226, 0.00125, 0.001241, 0.001244, 0.001229, 0.001231, 0.001211, 0.001211, 0.001205, 0.001195, 0.00118, 0.001185, 0.001185, 0.001175, 0.001166, 0.001163, 0.001161, 0.001149, 0.001129, 0.001128, 0.00111, 0.001096, 0.001116, 0.001072, 0.00106, 0.001086, 0.001028, 0.001034, 0.000957, 0.0009161, 0.0009171, 0.0008266, 0.0009043, 0.0008566, 0.0008793, 0.0008185, 0.0004504, 0.0008636, 0.0009329, 0.000933, 0.0009179, 0.0009226, 0.0009316, 0.0009434, 0.000958, 0.0009684, 0.0009654, 0.0009518, 0.0009086, 0.0008692, 0.0009337, 0.0009601, 0.0009603, 0.0009715, 0.0009582, 0.0009571, 0.0009303, 0.0009421, 0.0009482, 0.0009087, 0.0009335, 0.000928, 0.0009182, 0.0008882, 0.000849, 0.0008887, 0.0009144, 0.0008067, 0.000835, 0.0008747, 0.0007967, 0.0007044, 0.0008575, 0.0008567, 0.0007203, 0.0007653, 0.0008394, 0.0006889, 0.0007451, 0.0007209, 0.0007245, 0.0006425, 0.0006676, 0.0007308, 0.0006843, 0.0007292, 0.0006269, 0.0005718, 0.0006598, 0.0006788, 0.0005353, 0.0006034, 0.0006962, 0.0006261, 0.0005986, 0.000513, 0.0004149, 0.0005345, 0.0003588, 0.0003506, 0.0004822, 0.0003855, 0.0005121, 0.000419, 0.0003857, 0.0004126, 0.0004046, 0.0003785, 0.0003951, 0.0004408, 0.0003374, 0.0001979, 0.0002748, 0.0001818, 0.0001918, 2.955e-05, 7.894e-05, 6.603e-05, 3.524e-05, 1.906e-05, 2.903e-06, 5.521e-06, 3.202e-07, 1.594e-06, 2.274e-06, 3.48e-07, 1.63e-07, 2.545e-07, 6.113e-09, 8.456e-11, 3.781e-07, 2.213e-07, 1.195e-10, 1.099e-06, 4.688e-07, 1.838e-11, 9.663e-08, 8.121e-08, 1.117e-08, 2.71e-07, 1.86e-06, 4.396e-06, 6.863e-06, 4.557e-06, 2.53e-06, 1.496e-05, 1.165e-06, 2.233e-06, 1.117e-07, 2.728e-07, 9.503e-09, 1.237e-07, 1.511e-07, 3.329e-07, 5.381e-06, 1.762e-07, 9.918e-06, 8.045e-06, 6.786e-06, 6.99e-07, 2.368e-06, 2.918e-06, 6.618e-08, 5.548e-09, 1.259e-06, 1.582e-05, 1.061e-05, 4.756e-09, 7.367e-09, 1.39e-05, 1.936e-05, 6.416e-06, 5.081e-08, 1.915e-05, 1.918e-06, 1.539e-05, 7.987e-06, 5.776e-06, 1.641e-05, 1.783e-05, 8.321e-05, 4.382e-06, 2.722e-06, 9.979e-05, 4.847e-05, 5.132e-05, 9.2e-06, 3.221e-05, 3.654e-05, 0.000121, 2.881e-05, 4.917e-05, 7.578e-05, 7.389e-05, 0.0001076, 2.303e-05, 9.059e-05, 0.00013, 0.000136, 1.882e-05, 9.53e-05, 5.304e-05, 7.135e-05, 0.0001073, 8.348e-05, 4.36e-05, 0.000132, 0.0001011, 8.938e-05, 9.266e-05, 9.718e-05, 0.0001327, 0.0001155, 5.415e-05, 9e-05, 0.0002047, 0.0001914, 6.595e-05, 3.122e-05, 0.0001239, 0.0001545, 0.0002281, 0.0001191, 0.0001706, 0.0002024, 0.0002144, 0.0002606, 0.0001443, 0.00016, 0.0002189, 8.396e-05, 0.0002402, 0.0001425, 0.0001245, 7.931e-05, 0.0001397, 0.000165, 9.918e-05, 4.215e-05, 9.514e-05, 0.0001256, 0.0001578, 0.0002705, 0.0001187, 0.0001241, 0.0001048, 0.0001866, 0.0001056, 0.0001797, 9.698e-05, 0.0002256, 0.0002006, 0.0001887, 0.0001876, 0.0001041, 0.0001512, 0.0002724, 0.0002394, 0.0002587, 0.0002362, 0.0002525, 0.0002709, 0.0002429, 0.0002295, 0.0002856, 0.0002605, 0.0002918, 0.0003142, 0.0003242, 0.0002874, 0.0002533, 0.0002067, 0.0002376, 0.0003142, 0.0003063, 0.0002959, 0.0002402, 0.0003209, 0.0003139, 0.000307, 0.0002913, 0.0002768, 0.000311, 0.0002996, 0.0002964, 0.000294, 0.0002899, 0.0003038, 0.0003142, 0.0003032, 0.0003163, 0.0003089, 0.0002996, 0.0003026, 0.000299, 0.0003115, 0.0002973, 0.0002928, 0.0002995, 0.0003057, 0.0003034, 0.0002989, 0.0002992, 0.0003018, 0.0002963, 0.0002954, 0.0002911, 0.0002894, 0.0002913, 0.0002898, 0.0002922, 0.0002903, 0.0002922, 0.0002882, 0.0002825, 0.0002818, 0.0002829, 0.0002806, 0.0002823, 0.0002809, 0.0002767, 0.000274, 0.0002736, 0.000273, 0.0002753, 0.0002732, 0.0002709, 0.0002722, 0.0002734, 0.00027, 0.0002669, 0.0002676, 0.0002669, 0.0002631, 0.0002627, 0.0002597, 0.0002602, 0.0002621, 0.0002636, 0.0002612, 0.0002589, 0.000249, 0.0002452, 0.000241, 0.0002338, 0.0002447, 0.0002467, 0.0002477, 0.0002436, 0.0002383, 0.0002398, 0.0002429, 0.0002453, 0.0002427, 0.0002385, 0.0002303, 0.0002227, 0.0002276, 0.0002325, 0.0002396, 0.000242, 0.0002415, 0.0002374, 0.0002301, 0.000236, 0.0002378, 0.0002346, 0.0002322, 0.0002287, 0.0002292, 0.0002303, 0.000228, 0.0002272, 0.0002241, 0.0002255, 0.0002253, 0.0002185, 0.0002135, 0.0002169, 0.0002186, 0.0002188, 0.000218, 0.0002125, 0.0002089, 0.0002128, 0.0002155, 0.0002115, 0.000206, 0.0002077, 0.0002105, 0.0002131, 0.00021, 0.0002091, 0.0002086, 0.0002097, 0.0002085, 0.0002063, 0.0002045, 0.0002026, 0.0002025, 0.0001951, 0.0001993, 0.0001958, 0.0001936, 0.0001915, 0.0001783, 0.0001868, 0.0001772, 0.0001838, 0.0001878, 0.0001742, 0.0001864, 0.0001803, 0.0001748, 0.0001882, 0.0001725, 0.0001826, 0.0001838, 0.000167, 0.0001824, 0.0001829, 0.0001702, 0.0001815, 0.0001778, 0.0001791, 0.0001812, 0.0001786, 0.0001799, 0.0001795, 0.0001745, 0.000177, 0.0001755, 0.0001626, 0.0001284, 0.0001601, 0.0001671, 0.0001699, 0.0001712, 0.0001658, 0.0001637, 0.0001669, 0.0001626, 0.0001598, 0.0001618, 0.0001604, 0.0001552, 0.000158, 0.0001515, 0.0001451, 0.0001537, 0.0001569, 0.0001461, 0.0001576, 0.000157, 0.0001508, 0.000155, 0.0001534, 0.0001534, 0.0001431, 0.0001525, 0.0001547, 0.0001493, 0.0001522, 0.0001524, 0.0001351, 0.0001498, 0.0001486, 0.0001446, 0.0001447, 0.0001407, 0.0001329, 0.0001332, 0.0001294, 0.0001206, 0.0001188, 0.0001109, 0.0001108, 0.0001044, 0.0001085, 0.0001013, 0.0001029, 8.671e-05, 9.379e-05, 7.902e-05, 6.855e-05, 5.625e-05, 6.19e-05, 3.721e-05, 2.394e-05, 1.52e-05, 1.203e-05, 5.702e-06, 2.372e-06, 2.999e-06, 8.631e-08, 1.022e-07, 3.216e-09, 1.497e-07, 8.263e-08, 1.105e-08, 1.095e-07, 1.962e-07, 1.299e-10, 1.858e-10, 4.545e-07, 3.062e-07, 1.021e-06, 6.332e-07, 2.019e-08, 1.216e-08, 2.213e-07, 1.35e-07, 1.362e-06, 1.836e-06, 1.254e-06, 4.353e-06, 3.749e-06, 8.611e-06, 1.38e-05, 1.361e-05, 1.817e-05, 2.444e-05, 3.054e-05, 3.407e-05, 3.189e-05, 3.326e-05, 3.498e-05, 3.553e-05, 3.658e-05, 3.246e-05, 4.006e-05, 3.363e-05, 3.467e-05, 3.641e-05, 3.366e-05, 3.519e-05, 3.358e-05, 3.393e-05, 3.38e-05, 3.235e-05, 3.119e-05, 3.112e-05, 3.055e-05, 3.064e-05, 2.966e-05, 2.918e-05, 2.898e-05, 2.799e-05, 2.651e-05, 2.743e-05, 2.628e-05, 2.651e-05, 2.505e-05, 2.503e-05, 2.506e-05, 2.489e-05, 2.476e-05, 2.426e-05, 2.302e-05, 2.27e-05, 2.217e-05, 2.023e-05, 2.111e-05, 2.068e-05, 2.071e-05, 1.92e-05, 1.989e-05, 1.957e-05, 1.682e-05, 1.778e-05, 1.888e-05, 1.799e-05, 1.792e-05, 1.732e-05, 1.702e-05, 1.649e-05, 1.603e-05, 1.52e-05, 1.539e-05, 1.405e-05, 1.365e-05, 1.395e-05, 1.285e-05, 1.251e-05, 1.316e-05, 1.206e-05, 1.198e-05, 1.154e-05, 1.081e-05, 1.086e-05, 1.22e-05, 1.058e-05, 9.224e-06, 1.073e-05, 1.038e-05, 1.043e-05, 8.437e-06, 8.971e-06, 7.416e-06, 8.218e-06, 8.686e-06, 8.916e-06, 5.286e-06, 7.571e-06, 7.703e-06, 5.819e-06, 6.478e-06, 6.846e-06, 7.454e-06, 6.065e-06, 6.206e-06, 5.081e-06, 4.79e-06, 5.729e-06, 7.378e-06, 2.906e-06, 7.133e-06, 3.833e-06, 2.729e-06, 4.548e-06, 5.541e-06, 4.262e-06, 3.258e-06, 3.255e-06, 2.092e-06, 1.496e-06, 1.122e-06, 9.648e-07, 2.081e-06, 6.925e-07, 8.024e-07, 2.737e-07, 3.118e-07, 9.246e-08, 6.499e-09, 3.291e-09, 4.91e-09, 8.894e-12, 2.956e-12, 1.208e-10, 4.786e-12, 4.297e-14, 2.07e-16, 5.938e-22, 3.512e-18, 6.859000000000001e-26, 1.675e-23, 1.735e-27, 1.185e-21, 1.009e-27, 1.471e-25, 4.05e-28, 1.2139999999999999e-23, 1.902e-21, 2.547e-32, 5.374e-15, 6.794e-15, 2.155e-16, 2.624e-16, 1.415e-21, 6.504e-21, 6.104e-29, 1.309e-39, 3.42e-28, 3.278e-20, 8.961e-21, 3.161e-19, 3.5289999999999995e-22, 1.514e-18, 9.755e-17, 1.027e-21, 3.092e-18, 1.572e-31, 1.185e-18, 1.932e-15, 2.801e-17, 3.661e-22, 4.489e-17, 1.095e-16, 6.43e-19, 1.863e-15, 1.021e-19, 8.64e-18, 2.157e-15, 9.22e-15, 1.415e-13, 1.47e-12, 1.539e-12, 3.235e-11, 7.205e-13, 3.976e-10, 1.402e-10, 8.734e-12, 4.728e-09, 2.141e-08, 2.671e-11, 2.002e-09, 6.01e-08, 5.856e-09, 1.614e-09, 2.482e-08, 8.248e-08, 1.208e-08, 1.419e-07, 9.944e-08, 1.347e-07, 6.688e-08, 4.422e-07, 1.539e-07, 6.108e-08, 4.066e-07, 2.435e-07, 4.017e-07, 1.875e-07, 7.31e-07, 6.956e-07, 2.947e-07, 2.442e-07, 5.871e-07, 2.688e-07, 5.478e-07, 6.864e-07, 6.733e-08, 1.686e-07, 2.104e-07, 6.815e-07, 8.403e-07, 4.446e-07, 6.607e-07, 3.31e-07, 5.798e-07, 5.593e-07, 1.222e-07, 6.04e-07, 5.137e-07, 2.561e-07, 2.346e-07, 4.123e-07, 1.605e-07, 6.519e-08, 4.995e-07, 3.06e-07, 2.236e-07, 4.714e-07, 3.101e-07, 2.143e-07, 2.693e-07, 1.096e-07, 3.654e-07, 1.168e-07, 1.266e-07, 2.289e-07, 6.667e-07, 2.585e-07, 3.951e-07, 7.072e-07, 2.749e-07, 2.624e-07, 4.563e-07, 3.933e-07, 5.525e-07, 6.927e-07, 6.892e-07, 4.854e-07, 5.765e-07, 4.192e-07, 2.807e-07, 2.03e-07, 5.803e-08, 4.696e-08, 2.512e-08, 6.914e-08, 1.18e-07, 3.047e-08, 3.872e-08, 4.091e-07, 2.004e-07, 6.966e-08, 1.38e-07, 4.941e-07, 7.313e-08, 1.805e-07, 8.72e-08, 3.648e-07, 1.68e-07, 5.319e-07, 4.024e-07, 1.098e-07, 1.108e-07, 2.406e-07, 1.792e-07, 2.595e-10, 5.054e-09, 1.471e-07, 2.207e-07, 3.663e-07, 2.089e-07, 1.64e-07, 3.678e-07, 1.857e-07, 2.487e-07, 3.082e-07, 1.592e-07, 3.662e-07, 1.861e-07, 3.06e-07, 3.287e-07, 3.46e-07, 4.41e-07, 1.537e-07, 2.888e-07, 2.292e-07, 4.435e-07, 3.166e-07, 2.588e-07, 4.076e-07, 2.471e-07, 3.841e-07, 3.45e-07, 2.703e-07, 4.127e-07, 2.903e-07, 3.932e-07, 3.427e-07, 3.418e-07, 3.782e-07, 3.228e-07, 3.759e-07, 3.687e-07, 3.602e-07, 3.688e-07, 3.667e-07, 3.754e-07, 3.567e-07, 3.428e-07, 2.869e-07, 2.739e-07, 2.859e-07, 3.221e-07, 2.905e-07, 3.241e-07, 3.118e-07, 2.702e-07, 2.647e-07, 2.962e-07, 2.722e-07, 2.874e-07, 2.905e-07, 3.026e-07, 2.881e-07, 2.798e-07, 2.828e-07, 3.222e-07, 2.837e-07, 2.837e-07, 2.911e-07, 3.102e-07, 2.773e-07, 2.732e-07, 2.956e-07, 2.929e-07, 2.676e-07, 2.297e-07, 1.708e-07, 2.394e-07, 2.524e-07, 2.542e-07, 2.641e-07, 2.741e-07, 2.687e-07, 2.393e-07, 2.393e-07, 2.623e-07, 2.616e-07, 2.352e-07, 2.214e-07, 2.234e-07, 2.453e-07, 2.289e-07, 2.254e-07, 2.242e-07, 2.137e-07, 2.247e-07, 2.211e-07, 2.284e-07, 2.149e-07, 1.949e-07, 2.113e-07, 2.26e-07, 2.175e-07, 2.011e-07, 1.907e-07, 2.181e-07, 2.148e-07, 2.164e-07, 1.849e-07, 2.012e-07, 1.935e-07, 1.932e-07, 1.87e-07, 1.736e-07, 1.665e-07, 1.484e-07, 1.347e-07, 1.271e-07, 1.297e-07, 1.325e-07, 1.456e-07, 1.63e-07, 1.558e-07, 1.352e-07, 1.311e-07, 1.309e-07, 1.288e-07, 1.319e-07, 1.376e-07, 1.396e-07, 1.429e-07, 1.452e-07, 1.455e-07, 1.466e-07, 1.476e-07, 1.455e-07, 1.403e-07, 1.37e-07, 1.372e-07, 1.347e-07, 1.307e-07, 1.243e-07]</t>
  </si>
  <si>
    <t>[9.075999999999999e-22, 2.849e-20, 1.493e-19, 3.847e-19, 1.059e-18, 2.755e-18, 8.843e-18, 1.441e-17, 2.343e-16, 6.723e-16, 1.072e-15, 5.374e-15, 2.157e-14, 9.599e-14, 2.722e-13, 1.033e-12, 3.219e-12, 9.85e-12, 2.631e-11, 7.916e-11, 2.186e-10, 4.43e-10, 9.431e-10, 2.678e-09, 5.681e-09, 7.92e-09, 1.686e-08, 4.061e-08, 6.299e-08, 8.464e-08, 1.424e-07, 2.6e-07, 5.071e-07, 7.192e-07, 9.869e-07, 2.721e-06, 4.414e-06, 4.557e-06, 1.035e-05, 1.83e-05, 2.088e-05, 3.167e-05, 6.239e-05, 0.0001086, 9.546e-05, 0.0001923, 0.0003609, 0.0004764, 0.0004611, 0.0007453, 0.001266, 0.001559, 0.001552, 0.002026, 0.003341, 0.004924, 0.005286, 0.006573, 0.006642, 0.008148, 0.008451, 0.0139, 0.01791, 0.01748, 0.01848, 0.02333, 0.02579, 0.0246, 0.03215, 0.0302, 0.04009, 0.03261, 0.02985, 0.04461, 0.05534, 0.05694, 0.04566, 0.05972, 0.07274, 0.05686, 0.06828, 0.0901, 0.08412, 0.08103, 0.08211, 0.07164, 0.07375, 0.0932, 0.1094, 0.1096, 0.09337, 0.1233, 0.1516, 0.1544, 0.1529, 0.1466, 0.1277, 0.1379, 0.1688, 0.1929, 0.1936, 0.1525, 0.1545, 0.1591, 0.175, 0.1746, 0.1733, 0.1548, 0.1583, 0.1855, 0.1759, 0.2056, 0.1423, 0.166, 0.1354, 0.1681, 0.1662, 0.1922, 0.1905, 0.1833, 0.2151, 0.1942, 0.1896, 0.1744, 0.2086, 0.1954, 0.2148, 0.2022, 0.1494, 0.1509, 0.2002, 0.2047, 0.1741, 0.1973, 0.2118, 0.1713, 0.1956, 0.1957, 0.1817, 0.18, 0.2228, 0.2351, 0.21, 0.204, 0.2194, 0.1714, 0.2161, 0.2313, 0.2403, 0.2437, 0.243, 0.2197, 0.23, 0.1965, 0.1624, 0.1989, 0.1577, 0.1348, 0.1887, 0.2404, 0.255, 0.2039, 0.1861, 0.2145, 0.1857, 0.2573, 0.2313, 0.2132, 0.261, 0.2232, 0.2274, 0.2856, 0.3029, 0.2848, 0.2775, 0.2881, 0.2523, 0.2548, 0.2753, 0.2936, 0.3132, 0.2433, 0.2601, 0.3256, 0.2162, 0.2594, 0.2641, 0.1719, 0.25, 0.2072, 0.2015, 0.3009, 0.2496, 0.2588, 0.2742, 0.3209, 0.348, 0.3291, 0.2717, 0.2482, 0.2582, 0.313, 0.3139, 0.249, 0.2214, 0.1889, 0.175, 0.1687, 0.1862, 0.274, 0.2719, 0.2534, 0.2172, 0.2855, 0.2374, 0.2667, 0.2464, 0.2438, 0.2633, 0.319, 0.3204, 0.295, 0.3475, 0.3546, 0.2988, 0.2677, 0.1491, 0.1084, 0.2208, 0.2809, 0.3429, 0.3485, 0.3023, 0.1769, 0.1328, 0.2703, 0.3786, 0.3915, 0.4243, 0.4232, 0.4395, 0.444, 0.4691, 0.4462, 0.4397, 0.4401, 0.4335, 0.427, 0.4439, 0.4756, 0.416, 0.4511, 0.4852, 0.4735, 0.4798, 0.4816, 0.4907, 0.479, 0.4705, 0.4771, 0.4754, 0.4978, 0.4735, 0.4629, 0.4899, 0.4895, 0.4775, 0.4689, 0.457, 0.4335, 0.3797, 0.3764, 0.4866, 0.4897, 0.4549, 0.4752, 0.5362, 0.5296, 0.4827, 0.4989, 0.5153, 0.5345, 0.5737, 0.5594, 0.5715, 0.5594, 0.5346, 0.5783, 0.5871, 0.5902, 0.6072, 0.6301, 0.6074, 0.5717, 0.5974, 0.6012, 0.6158, 0.6262, 0.6046, 0.6018, 0.6033, 0.6174, 0.6227, 0.6185, 0.6091, 0.6022, 0.6086, 0.5973, 0.6045, 0.6078, 0.5886, 0.5879, 0.6195, 0.6115, 0.6118, 0.6165, 0.5974, 0.5986, 0.6155, 0.6122, 0.6139, 0.626, 0.63, 0.6232, 0.6109, 0.5827, 0.5099, 0.5348, 0.5867, 0.5883, 0.6193, 0.6089, 0.5751, 0.594, 0.6001, 0.6053, 0.6091, 0.6185, 0.5896, 0.5969, 0.5792, 0.5682, 0.56, 0.5827, 0.5698, 0.5877, 0.6076, 0.5787, 0.5609, 0.5766, 0.5737, 0.589, 0.5954, 0.5636, 0.5598, 0.5543, 0.5529, 0.4914, 0.5165, 0.5418, 0.5614, 0.5666, 0.5669, 0.5566, 0.5763, 0.5824, 0.5559, 0.5236, 0.5532, 0.5828, 0.5742, 0.5824, 0.5623, 0.5458, 0.5622, 0.5748, 0.5804, 0.5578, 0.5679, 0.5631, 0.5402, 0.5443, 0.5611, 0.5545, 0.5645, 0.5624, 0.5653, 0.5645, 0.5576, 0.5592, 0.5659, 0.559, 0.5627, 0.5526, 0.5657, 0.5667, 0.5592, 0.5416, 0.5371, 0.5267, 0.533, 0.5394, 0.5351, 0.5492, 0.5337, 0.5288, 0.5207, 0.5301, 0.5254, 0.514, 0.5123, 0.5075, 0.5198, 0.5246, 0.5222, 0.5119, 0.5069, 0.5123, 0.5047, 0.5075, 0.5191, 0.5232, 0.5345, 0.5369, 0.5425, 0.5298, 0.5197, 0.5322, 0.5224, 0.4673, 0.4886, 0.515, 0.5094, 0.5146, 0.5116, 0.5, 0.5161, 0.5103, 0.5082, 0.5077, 0.507, 0.5019, 0.4982, 0.5063, 0.5148, 0.5122, 0.5106, 0.5162, 0.511, 0.5123, 0.5092, 0.5122, 0.5111, 0.505, 0.4986, 0.5098, 0.4934, 0.4926, 0.5119, 0.5069, 0.5101, 0.5104, 0.5043, 0.4964, 0.488, 0.4869, 0.4943, 0.5003, 0.4541, 0.4842, 0.4712, 0.4858, 0.483, 0.4987, 0.4947, 0.5035, 0.4975, 0.5064, 0.5117, 0.5067, 0.5024, 0.5027, 0.5009, 0.5084, 0.5071, 0.5088, 0.499, 0.4959, 0.4986, 0.4883, 0.4879, 0.5085, 0.4931, 0.5027, 0.4968, 0.4806, 0.4252, 0.4371, 0.4891, 0.492, 0.4939, 0.4963, 0.4964, 0.487, 0.4935, 0.4944, 0.495, 0.495, 0.4954, 0.5034, 0.5014, 0.5016, 0.4975, 0.5052, 0.5036, 0.4992, 0.5028, 0.498, 0.4997, 0.4918, 0.4959, 0.4928, 0.4923, 0.4915, 0.4893, 0.4935, 0.4905, 0.265, 0.3371, 0.3394, 0.3659, 0.3975, 0.4256, 0.4348, 0.4402, 0.4583, 0.4599, 0.482, 0.475, 0.468, 0.4626, 0.4595, 0.4612, 0.4622, 0.4745, 0.4768, 0.4748, 0.4752, 0.4762, 0.4752, 0.476, 0.4748, 0.4728, 0.4688, 0.4706, 0.4579, 0.4596, 0.4138, 0.392, 0.3585, 0.3747, 0.4003, 0.4457, 0.423, 0.3886, 0.388, 0.3991, 0.4044, 0.3827, 0.391, 0.4133, 0.3977, 0.4191, 0.4376, 0.4464, 0.4381, 0.4375, 0.4395, 0.4434, 0.4354, 0.445, 0.4394, 0.4391, 0.4499, 0.448, 0.4476, 0.4496, 0.4505, 0.4495, 0.4443, 0.4441, 0.4396, 0.4416, 0.4438, 0.4449, 0.4424, 0.4421, 0.4427, 0.4371, 0.4244, 0.0289, 0.01117, 0.1559, 0.05441, 0.1006, 0.1557, 0.2169, 0.3032, 0.376, 0.39, 0.4104, 0.4168, 0.4187, 0.4219, 0.4201, 0.4171, 0.4222, 0.4167, 0.4142, 0.4146, 0.4123, 0.4128, 0.4154, 0.4083, 0.4103, 0.4077, 0.4125, 0.407, 0.4028, 0.404, 0.3949, 0.3967, 0.3935, 0.3875, 0.3908, 0.3982, 0.3894, 0.39, 0.3984, 0.3966, 0.3909, 0.3898, 0.3887, 0.3862, 0.3863, 0.3842, 0.3938, 0.3894, 0.3893, 0.383, 0.382, 0.3827, 0.3742, 0.368, 0.3322, 0.3299, 0.3147, 0.3158, 0.3054, 0.3307, 0.3156, 0.3585, 0.3517, 0.2545, 0.3461, 0.3543, 0.3428, 0.3599, 0.3152, 0.3423, 0.3409, 0.341, 0.3337, 0.3454, 0.3362, 0.363, 0.3514, 0.3638, 0.3542, 0.358, 0.3653, 0.3609, 0.3606, 0.3593, 0.3552, 0.366, 0.3642, 0.357, 0.3553, 0.3452, 0.3306, 0.3505, 0.3479, 0.3343, 0.2892, 0.317, 0.3469, 0.3542, 0.3518, 0.352, 0.3524, 0.3506, 0.356, 0.3645, 0.3464, 0.3433, 0.3087, 0.3222, 0.3507, 0.3434, 0.3532, 0.3485, 0.3472, 0.3466, 0.3425, 0.3356, 0.3391, 0.3425, 0.3464, 0.341, 0.3337, 0.329, 0.3361, 0.3371, 0.3355, 0.338, 0.323, 0.3259, 0.3316, 0.3341, 0.3324, 0.3316, 0.3228, 0.3143, 0.306, 0.2928, 0.284, 0.2518, 0.2661, 0.2065, 0.2666, 0.2217, 0.2451, 0.2487, 0.3053, 0.2967, 0.2794, 0.2328, 0.2398, 0.2543, 0.2302, 0.2414, 0.2519, 0.2339, 0.2355, 0.2493, 0.2194, 0.2632, 0.2259, 0.2664, 0.2723, 0.2756, 0.2511, 0.266, 0.2576, 0.2522, 0.2549, 0.2808, 0.219, 0.2034, 0.1657, 0.1559, 0.1182, 0.09943, 0.06172, 0.09892, 0.06621, 0.06782, 0.08155, 0.1511, 0.1777, 0.1397, 0.158, 0.1084, 0.1103, 0.1431, 0.07887, 0.1452, 0.1078, 0.1884, 0.06236, 0.1845, 0.1087, 0.1332, 0.1575, 0.1374, 0.1277, 0.1112, 0.1725, 0.1431, 0.1602, 0.1752, 0.1664, 0.1878, 0.1735, 0.1866, 0.1929, 0.1941, 0.2391, 0.2488, 0.2346, 0.2595, 0.2477, 0.226, 0.2114, 0.2173, 0.2115, 0.2369, 0.2268, 0.235, 0.2248, 0.2562, 0.2471, 0.2385, 0.2617, 0.2461, 0.2655, 0.2611, 0.2607, 0.2635, 0.2589, 0.2644, 0.2657, 0.261, 0.2654, 0.2648, 0.2641, 0.2643, 0.263, 0.2621, 0.2607, 0.2634, 0.2575, 0.2589, 0.2529, 0.2431, 0.2529, 0.2581, 0.2571, 0.2559, 0.255, 0.2567, 0.2548, 0.256, 0.2541, 0.2525, 0.2514, 0.2521, 0.2509, 0.2461, 0.2497, 0.2492, 0.2474, 0.2501, 0.2475, 0.2497, 0.2487, 0.2481, 0.2476, 0.2447, 0.2461, 0.2452, 0.2443, 0.2406, 0.2405, 0.2412, 0.2424, 0.2384, 0.2394, 0.2392, 0.2382, 0.2391, 0.2373, 0.2365, 0.2372, 0.2339, 0.2313, 0.2332, 0.2344, 0.2335, 0.2323, 0.2318, 0.2307, 0.2287, 0.229, 0.229, 0.228, 0.2271, 0.2213, 0.2214, 0.2209, 0.2205, 0.2217, 0.2194, 0.2217, 0.2203, 0.2158, 0.2188, 0.214, 0.208, 0.2158, 0.2186, 0.2169, 0.2137, 0.219, 0.2097, 0.2194, 0.2164, 0.2129, 0.2163, 0.2148, 0.2077, 0.2102, 0.2106, 0.208, 0.2153, 0.2003, 0.2031, 0.2115, 0.2059, 0.2025, 0.2117, 0.2102, 0.1826, 0.1939, 0.1897, 0.183, 0.2057, 0.1807, 0.1878, 0.1767, 0.1783, 0.1716, 0.1708, 0.1709, 0.1856, 0.1487, 0.1764, 0.1543, 0.1593, 0.1816, 0.1255, 0.1587, 0.1037, 0.115, 0.09558, 0.08065, 0.03472, 0.08603, 0.04662, 0.05871, 0.07538, 0.03519, 0.05294, 0.04473, 0.05742, 0.02349, 0.06446, 0.0423, 0.04425, 0.03093, 0.1136, 0.09079, 0.06209, 0.01893, 0.00697, 0.05343, 0.1129, 0.08063, 0.1119, 0.0967, 0.07661, 0.08631, 0.1191, 0.04602, 0.05972, 0.06447, 0.02641, 0.1032, 0.08502, 0.04936, 0.08007, 0.09548, 0.09078, 0.06124, 0.1169, 0.1068, 0.1176, 0.1162, 0.1232, 0.1111, 0.1363, 0.1351, 0.1665, 0.1524, 0.1402, 0.1463, 0.154, 0.1503, 0.1529, 0.1639, 0.1602, 0.1645, 0.1635, 0.1232, 0.1588, 0.1728, 0.1666, 0.1301, 0.1728, 0.159, 0.1623, 0.1173, 0.159, 0.151, 0.1481, 0.1692, 0.1627, 0.1203, 0.1533, 0.166, 0.1596, 0.1674, 0.1619, 0.1656, 0.1585, 0.1539, 0.1647, 0.1535, 0.1337, 0.1595, 0.1553, 0.1535, 0.1523, 0.137, 0.1574, 0.1701, 0.1535, 0.1499, 0.1542, 0.1593, 0.1521, 0.152, 0.165, 0.1548, 0.1523, 0.1644, 0.1608, 0.1631, 0.1615, 0.1631, 0.1643, 0.1605, 0.1593, 0.1589, 0.1632, 0.1638, 0.1532, 0.1645, 0.1637, 0.1613, 0.1646, 0.1636, 0.1596, 0.1641, 0.1633, 0.1642, 0.1625, 0.1636, 0.1615, 0.162, 0.1616, 0.1609, 0.1595, 0.1607, 0.1612, 0.1603, 0.1595, 0.1595, 0.1598, 0.1586, 0.1561, 0.1568, 0.1543, 0.1525, 0.1565, 0.1499, 0.1486, 0.1534, 0.1443, 0.1457, 0.1336, 0.1273, 0.1278, 0.1134, 0.1268, 0.1192, 0.1237, 0.1141, 0.05385, 0.1221, 0.1343, 0.1349, 0.1329, 0.1343, 0.1363, 0.1388, 0.1421, 0.1445, 0.1447, 0.1432, 0.1374, 0.1322, 0.1423, 0.1469, 0.1474, 0.1498, 0.148, 0.1484, 0.1441, 0.1471, 0.1486, 0.1419, 0.1471, 0.1467, 0.1452, 0.1403, 0.134, 0.1417, 0.1469, 0.1282, 0.1341, 0.1412, 0.1287, 0.1118, 0.1399, 0.14, 0.1173, 0.1257, 0.1382, 0.1129, 0.1235, 0.1188, 0.1203, 0.1064, 0.1109, 0.1227, 0.1151, 0.1235, 0.105, 0.09662, 0.112, 0.1152, 0.08898, 0.1029, 0.1199, 0.1077, 0.103, 0.08796, 0.06967, 0.09081, 0.05817, 0.05847, 0.08011, 0.06612, 0.08857, 0.07227, 0.06535, 0.07046, 0.06959, 0.06657, 0.06754, 0.07641, 0.05363, 0.03204, 0.04542, 0.02664, 0.02776, 0.002773, 0.008724, 0.008259, 0.002938, 0.001157, 9.575e-05, 0.0002472, 5.156e-06, 4.892e-05, 7.307e-05, 5.871e-06, 1.499e-06, 3.446e-06, 2.107e-08, 1.647e-10, 5.334e-06, 2.472e-06, 1.78e-10, 1.918e-05, 7.443e-06, 2.038e-11, 9.848e-07, 6.557e-07, 5.871e-08, 4.151e-06, 5.054e-05, 0.0001698, 0.0003012, 0.000219, 0.0001088, 0.0008835, 4.697e-05, 8.039e-05, 2.695e-06, 4.043e-06, 8.678e-08, 1.234e-06, 2.817e-06, 4.356e-06, 0.0002045, 4.542e-06, 0.0005016, 0.0004274, 0.0003119, 2.378e-05, 0.0001042, 8.665e-05, 1.012e-06, 2.35e-08, 4.751e-05, 0.001012, 0.000646, 1.583e-08, 3.555e-08, 0.001208, 0.001624, 0.0005128, 6.351e-07, 0.001488, 0.000128, 0.001198, 0.0005062, 0.0003636, 0.001412, 0.001708, 0.01228, 0.0002804, 0.0001515, 0.01694, 0.006369, 0.007258, 0.001197, 0.004501, 0.004981, 0.02169, 0.004571, 0.008264, 0.01251, 0.01317, 0.02177, 0.002679, 0.01731, 0.027, 0.02902, 0.00215, 0.01939, 0.01033, 0.01192, 0.02041, 0.01569, 0.007363, 0.0266, 0.02011, 0.01652, 0.01799, 0.0208, 0.02812, 0.0234, 0.01096, 0.01729, 0.04809, 0.04319, 0.01279, 0.005534, 0.02732, 0.03501, 0.0553, 0.02788, 0.03822, 0.04836, 0.0543, 0.06462, 0.03516, 0.03786, 0.0532, 0.01886, 0.0608, 0.03708, 0.0286, 0.01646, 0.03292, 0.03955, 0.02205, 0.008485, 0.02119, 0.02984, 0.04029, 0.07162, 0.02902, 0.0298, 0.0264, 0.04858, 0.02575, 0.04682, 0.02434, 0.05941, 0.0544, 0.04976, 0.04945, 0.02507, 0.03986, 0.0762, 0.06719, 0.07432, 0.06476, 0.07016, 0.07692, 0.06896, 0.06506, 0.08431, 0.0763, 0.0859, 0.09378, 0.09641, 0.0862, 0.07499, 0.05958, 0.0697, 0.09518, 0.0926, 0.09028, 0.0711, 0.09847, 0.09611, 0.09456, 0.08887, 0.08415, 0.09672, 0.09316, 0.09198, 0.09157, 0.09021, 0.09549, 0.1, 0.0961, 0.1013, 0.09876, 0.09556, 0.09682, 0.096, 0.101, 0.09628, 0.09489, 0.09749, 0.1003, 0.09992, 0.09864, 0.09889, 0.1001, 0.09851, 0.09861, 0.09736, 0.09715, 0.09802, 0.09773, 0.0989, 0.09841, 0.09946, 0.09821, 0.09658, 0.09655, 0.09719, 0.09661, 0.0974, 0.09712, 0.09599, 0.09528, 0.09542, 0.09542, 0.0965, 0.09597, 0.09539, 0.09607, 0.09671, 0.09567, 0.09482, 0.09526, 0.09528, 0.09412, 0.0942, 0.09329, 0.09369, 0.09453, 0.09521, 0.0945, 0.09381, 0.09039, 0.08916, 0.08774, 0.08527, 0.08934, 0.09018, 0.09073, 0.08944, 0.08774, 0.08852, 0.09002, 0.09118, 0.09042, 0.08908, 0.08633, 0.08366, 0.08569, 0.08775, 0.09054, 0.09174, 0.09177, 0.09044, 0.08783, 0.09023, 0.09119, 0.09017, 0.08949, 0.08832, 0.08871, 0.08941, 0.08873, 0.08866, 0.08767, 0.08844, 0.08854, 0.08609, 0.08431, 0.08582, 0.08671, 0.08699, 0.08692, 0.08493, 0.08364, 0.08535, 0.08668, 0.08524, 0.08327, 0.08417, 0.08551, 0.08678, 0.08565, 0.08555, 0.08547, 0.08618, 0.08584, 0.08519, 0.08463, 0.08392, 0.08423, 0.08107, 0.08328, 0.08167, 0.08117, 0.08062, 0.07458, 0.07902, 0.07437, 0.078, 0.08011, 0.07335, 0.07993, 0.07689, 0.07418, 0.08124, 0.07354, 0.07903, 0.07983, 0.07141, 0.07955, 0.08006, 0.07371, 0.07981, 0.07805, 0.07897, 0.08041, 0.07933, 0.08016, 0.08023, 0.07796, 0.0796, 0.07911, 0.07251, 0.05454, 0.0718, 0.07597, 0.07758, 0.07846, 0.07602, 0.07543, 0.07716, 0.07501, 0.07404, 0.07536, 0.07469, 0.07219, 0.07424, 0.07129, 0.06801, 0.07271, 0.07444, 0.06831, 0.07512, 0.07504, 0.07176, 0.07434, 0.07386, 0.07397, 0.06824, 0.07382, 0.0753, 0.07238, 0.0743, 0.07472, 0.065, 0.07365, 0.07331, 0.07129, 0.07183, 0.07012, 0.06684, 0.06813, 0.06705, 0.06257, 0.06274, 0.05936, 0.05985, 0.05708, 0.05978, 0.05645, 0.05778, 0.04906, 0.05353, 0.04513, 0.03916, 0.03183, 0.03547, 0.01948, 0.01313, 0.006901, 0.005529, 0.001906, 0.0006238, 0.0008067, 6.08e-06, 1.264e-05, 1.037e-07, 8.824e-06, 4.44e-06, 4.418e-07, 1.12e-05, 1.838e-05, 1.019e-09, 1.65e-09, 6.752e-05, 4.046e-05, 0.0001888, 0.0001084, 1.166e-06, 7.41e-07, 2.433e-05, 1.845e-05, 0.0003377, 0.0006052, 0.0003673, 0.001951, 0.002032, 0.005681, 0.009936, 0.009548, 0.01452, 0.02093, 0.02728, 0.03107, 0.02916, 0.03089, 0.03312, 0.03417, 0.03575, 0.0317, 0.04054, 0.03356, 0.03536, 0.03816, 0.03533, 0.03795, 0.03634, 0.0373, 0.03779, 0.03638, 0.03537, 0.03578, 0.03546, 0.03613, 0.03533, 0.03509, 0.03522, 0.03433, 0.03251, 0.03421, 0.03289, 0.03369, 0.03189, 0.03225, 0.03269, 0.03276, 0.03292, 0.03255, 0.03092, 0.03079, 0.0304, 0.02796, 0.02954, 0.02903, 0.02948, 0.02742, 0.02879, 0.02856, 0.02398, 0.02619, 0.02854, 0.02725, 0.02746, 0.02676, 0.02651, 0.02588, 0.0254, 0.02411, 0.025, 0.02265, 0.02222, 0.02324, 0.02121, 0.02079, 0.02257, 0.02044, 0.02053, 0.01992, 0.01849, 0.01886, 0.02224, 0.01877, 0.016, 0.01984, 0.01911, 0.01949, 0.01515, 0.01644, 0.01335, 0.01521, 0.01649, 0.01745, 0.008972, 0.01447, 0.01521, 0.01105, 0.01265, 0.01354, 0.0152, 0.01233, 0.01279, 0.01028, 0.009888, 0.01204, 0.0161, 0.005825, 0.01616, 0.008053, 0.005467, 0.01003, 0.01255, 0.009394, 0.006796, 0.006744, 0.004001, 0.002578, 0.001723, 0.001498, 0.003859, 0.001153, 0.001345, 0.0003567, 0.0002639, 8.425e-05, 1.015e-06, 3.47e-07, 6.58e-07, 1.985e-10, 6.259e-11, 3.588e-09, 1.103e-10, 1.743e-13, 2.507e-16, 5.942999999999999e-22, 3.556e-18, 6.859000000000001e-26, 1.675e-23, 1.736e-27, 1.185e-21, 1.009e-27, 1.471e-25, 4.05e-28, 1.216e-23, 1.902e-21, 2.547e-32, 1.11e-14, 1.052e-14, 2.49e-16, 2.795e-16, 1.416e-21, 6.547e-21, 6.104e-29, 1.309e-39, 3.42e-28, 3.3240000000000003e-20, 9.034e-21, 3.171e-19, 3.5449999999999996e-22, 1.538e-18, 1.015e-16, 1.05e-21, 3.113e-18, 1.572e-31, 1.354e-18, 2.101e-15, 2.978e-17, 3.719e-22, 5.323e-17, 1.292e-16, 6.773e-19, 2.801e-15, 1.056e-19, 9.467e-18, 2.666e-15, 3.431e-14, 2.639e-12, 1.288e-11, 7.24e-12, 1.461e-09, 2.833e-11, 5.439e-08, 1.716e-08, 4.147e-10, 1.099e-06, 1.162e-05, 1.259e-09, 5.715e-07, 6.567e-05, 2.558e-06, 1.005e-06, 1.933e-05, 9.831e-05, 6.428e-06, 0.0002469, 0.0001902, 0.0002258, 0.0001236, 0.00137, 0.0004007, 0.0001125, 0.001304, 0.0006684, 0.001406, 0.0005574, 0.003126, 0.00295, 0.000998, 0.000764, 0.002422, 0.001075, 0.00236, 0.003221, 0.0001939, 0.0005731, 0.0007072, 0.003333, 0.004566, 0.001966, 0.003353, 0.001364, 0.002966, 0.00272, 0.000362, 0.003225, 0.002641, 0.001152, 0.0009605, 0.001921, 0.0006136, 0.0001848, 0.00269, 0.00136, 0.0008711, 0.002583, 0.001602, 0.0008692, 0.001154, 0.0003584, 0.001946, 0.0004632, 0.0004586, 0.001082, 0.004136, 0.001372, 0.002424, 0.004664, 0.001467, 0.001449, 0.002711, 0.002377, 0.003487, 0.004865, 0.005006, 0.003059, 0.004121, 0.002358, 0.00171, 0.00087, 0.0001988, 0.0001353, 5.631e-05, 0.0002312, 0.0004514, 0.000101, 0.0001125, 0.002675, 0.0009201, 0.0003179, 0.0006599, 0.003576, 0.0002755, 0.001036, 0.0003344, 0.00219, 0.0008603, 0.004134, 0.002712, 0.0005815, 0.0006096, 0.001507, 0.0009109, 3.114e-08, 5.949e-06, 0.0006888, 0.001635, 0.002741, 0.001538, 0.0009985, 0.003098, 0.001169, 0.001894, 0.002578, 0.0009157, 0.00327, 0.001146, 0.002571, 0.002708, 0.003061, 0.004423, 0.0009339, 0.002567, 0.00169, 0.004664, 0.002799, 0.002074, 0.004293, 0.001979, 0.003958, 0.003381, 0.002421, 0.004554, 0.002677, 0.004343, 0.003542, 0.003554, 0.004203, 0.003335, 0.004247, 0.004168, 0.00408, 0.004258, 0.004248, 0.00441, 0.004128, 0.003917, 0.003035, 0.002861, 0.003065, 0.003706, 0.003233, 0.003809, 0.003611, 0.00297, 0.002837, 0.003427, 0.003077, 0.003349, 0.003482, 0.003709, 0.003443, 0.003345, 0.00348, 0.004174, 0.003516, 0.003582, 0.003743, 0.004128, 0.003545, 0.003524, 0.003973, 0.003967, 0.003504, 0.002901, 0.001934, 0.003106, 0.003356, 0.003403, 0.003659, 0.003899, 0.003811, 0.00327, 0.00331, 0.003775, 0.003778, 0.003307, 0.003104, 0.003168, 0.003613, 0.00333, 0.003286, 0.003249, 0.003077, 0.003338, 0.003297, 0.003451, 0.003188, 0.002835, 0.003185, 0.0035, 0.003349, 0.003028, 0.002855, 0.003437, 0.003388, 0.003456, 0.002809, 0.003171, 0.003021, 0.00304, 0.002933, 0.002659, 0.002528, 0.002162, 0.001891, 0.001754, 0.001826, 0.001899, 0.002197, 0.002609, 0.002466, 0.002027, 0.001957, 0.001971, 0.001944, 0.00203, 0.002178, 0.002243, 0.002339, 0.002419, 0.002449, 0.002496, 0.002538, 0.002509, 0.002404, 0.002343, 0.002372, 0.002331, 0.002254, 0.002137]</t>
  </si>
  <si>
    <t>[6.194e-33, 7.6720000000000006e-31, 6.748e-30, 7.769e-28, 1.3600000000000002e-26, 8.873e-26, 7.021e-25, 1.772e-24, 1.756e-22, 1.112e-21, 5.04e-21, 8.432e-20, 5.408e-19, 5.921e-18, 3.205e-17, 2.743e-16, 2.711e-15, 1.631e-14, 8.393e-14, 4.998e-13, 2.384e-12, 7.599e-12, 2.748e-11, 1.499e-10, 5.735e-10, 1.087e-09, 3.391e-09, 1.354e-08, 2.985e-08, 6.464e-08, 1.477e-07, 4.934e-07, 1.105e-06, 1.773e-06, 2.67e-06, 8.229e-06, 1.443e-05, 1.568e-05, 3.703e-05, 6.747e-05, 7.753e-05, 0.0001171, 0.0002213, 0.0003614, 0.0003131, 0.0006534, 0.001265, 0.001657, 0.001574, 0.002369, 0.003594, 0.004116, 0.004007, 0.004997, 0.007322, 0.009579, 0.01017, 0.01196, 0.01093, 0.01302, 0.01334, 0.02192, 0.02796, 0.02731, 0.02777, 0.03416, 0.03739, 0.03666, 0.0462, 0.04106, 0.05435, 0.04609, 0.04028, 0.05777, 0.07235, 0.07618, 0.05948, 0.07314, 0.08659, 0.07237, 0.08837, 0.1092, 0.09579, 0.09236, 0.1017, 0.08911, 0.08806, 0.1058, 0.1242, 0.1278, 0.1139, 0.1455, 0.1764, 0.1763, 0.1777, 0.1736, 0.1573, 0.1645, 0.1957, 0.2227, 0.2272, 0.1851, 0.1905, 0.1936, 0.2081, 0.2059, 0.2075, 0.1909, 0.1972, 0.2266, 0.2129, 0.2433, 0.1694, 0.2062, 0.1711, 0.2145, 0.2088, 0.2373, 0.2378, 0.2292, 0.2764, 0.2504, 0.2418, 0.2256, 0.2718, 0.2563, 0.2821, 0.2661, 0.1998, 0.1991, 0.2683, 0.2766, 0.237, 0.2702, 0.2906, 0.2359, 0.2716, 0.2735, 0.2553, 0.254, 0.3159, 0.3349, 0.3002, 0.2916, 0.316, 0.2484, 0.3149, 0.3386, 0.3534, 0.3601, 0.3604, 0.3273, 0.3442, 0.2952, 0.245, 0.3014, 0.24, 0.206, 0.2894, 0.3701, 0.3942, 0.3165, 0.2899, 0.3354, 0.2914, 0.4051, 0.3655, 0.3381, 0.4153, 0.3564, 0.3645, 0.4594, 0.4888, 0.4612, 0.4509, 0.4698, 0.4128, 0.4181, 0.4533, 0.4851, 0.5191, 0.4045, 0.4339, 0.5448, 0.3629, 0.4368, 0.446, 0.2912, 0.4247, 0.353, 0.3444, 0.516, 0.4292, 0.4463, 0.4742, 0.5567, 0.6055, 0.5743, 0.4756, 0.4359, 0.4548, 0.5528, 0.556, 0.4423, 0.3942, 0.3372, 0.3133, 0.3028, 0.335, 0.4944, 0.4918, 0.4595, 0.3948, 0.5203, 0.4336, 0.4886, 0.4525, 0.4487, 0.4858, 0.5902, 0.5941, 0.5484, 0.6474, 0.6623, 0.5595, 0.5024, 0.2804, 0.2044, 0.417, 0.5316, 0.6505, 0.6625, 0.576, 0.3377, 0.2541, 0.5182, 0.7276, 0.754, 0.8187, 0.8181, 0.8516, 0.879, 0.9321, 0.8898, 0.8802, 0.8841, 0.874, 0.864, 0.9016, 0.9692, 0.8504, 0.9251, 0.9979, 0.977, 0.9932, 0.9999, 1.022, 1.001, 0.9861, 1.003, 1.002, 1.053, 1.004, 0.985, 1.046, 1.048, 1.024, 1.008, 0.9856, 0.9368, 0.8226, 0.818, 1.06, 1.069, 0.9961, 1.043, 1.179, 1.167, 1.066, 1.105, 1.144, 1.189, 1.28, 1.251, 1.281, 1.256, 1.202, 1.303, 1.326, 1.336, 1.377, 1.432, 1.383, 1.304, 1.364, 1.376, 1.413, 1.44, 1.394, 1.39, 1.397, 1.433, 1.447, 1.44, 1.419, 1.404, 1.42, 1.397, 1.417, 1.428, 1.385, 1.386, 1.463, 1.447, 1.451, 1.466, 1.425, 1.432, 1.475, 1.469, 1.475, 1.506, 1.517, 1.501, 1.473, 1.406, 1.231, 1.292, 1.42, 1.427, 1.504, 1.48, 1.4, 1.448, 1.465, 1.48, 1.491, 1.517, 1.448, 1.469, 1.429, 1.405, 1.388, 1.448, 1.421, 1.466, 1.517, 1.446, 1.402, 1.442, 1.435, 1.475, 1.492, 1.414, 1.406, 1.394, 1.392, 1.238, 1.303, 1.369, 1.42, 1.435, 1.438, 1.414, 1.467, 1.486, 1.42, 1.34, 1.419, 1.497, 1.477, 1.501, 1.45, 1.409, 1.452, 1.486, 1.501, 1.443, 1.47, 1.459, 1.401, 1.414, 1.46, 1.444, 1.472, 1.467, 1.477, 1.476, 1.459, 1.464, 1.482, 1.465, 1.477, 1.451, 1.487, 1.491, 1.473, 1.429, 1.419, 1.394, 1.412, 1.432, 1.422, 1.462, 1.423, 1.412, 1.392, 1.42, 1.41, 1.384, 1.381, 1.369, 1.406, 1.421, 1.417, 1.391, 1.379, 1.394, 1.373, 1.379, 1.406, 1.415, 1.443, 1.448, 1.462, 1.427, 1.4, 1.435, 1.413, 1.273, 1.331, 1.398, 1.387, 1.399, 1.394, 1.366, 1.404, 1.391, 1.384, 1.383, 1.381, 1.367, 1.358, 1.379, 1.403, 1.396, 1.391, 1.405, 1.39, 1.393, 1.384, 1.392, 1.389, 1.372, 1.354, 1.384, 1.339, 1.337, 1.389, 1.376, 1.385, 1.387, 1.372, 1.352, 1.329, 1.326, 1.347, 1.365, 1.273, 1.334, 1.301, 1.33, 1.319, 1.359, 1.345, 1.367, 1.349, 1.372, 1.385, 1.37, 1.358, 1.358, 1.352, 1.372, 1.368, 1.373, 1.348, 1.345, 1.352, 1.325, 1.318, 1.372, 1.337, 1.357, 1.341, 1.301, 1.148, 1.18, 1.318, 1.326, 1.331, 1.338, 1.341, 1.315, 1.33, 1.331, 1.332, 1.331, 1.331, 1.352, 1.347, 1.347, 1.336, 1.356, 1.352, 1.34, 1.35, 1.337, 1.341, 1.319, 1.33, 1.322, 1.321, 1.319, 1.313, 1.325, 1.318, 0.85, 1.008, 1.012, 1.066, 1.13, 1.183, 1.201, 1.212, 1.248, 1.253, 1.298, 1.279, 1.27, 1.255, 1.249, 1.251, 1.254, 1.282, 1.287, 1.281, 1.281, 1.284, 1.279, 1.283, 1.279, 1.272, 1.263, 1.268, 1.236, 1.242, 1.152, 1.092, 1.008, 1.054, 1.108, 1.211, 1.161, 1.081, 1.081, 1.114, 1.118, 1.074, 1.085, 1.144, 1.106, 1.153, 1.191, 1.212, 1.191, 1.189, 1.196, 1.198, 1.177, 1.201, 1.185, 1.183, 1.212, 1.207, 1.205, 1.211, 1.214, 1.211, 1.197, 1.197, 1.185, 1.19, 1.196, 1.199, 1.193, 1.192, 1.194, 1.179, 1.154, 0.1668, 0.08294, 0.5612, 0.2643, 0.4114, 0.5615, 0.7035, 0.9024, 1.053, 1.079, 1.118, 1.129, 1.132, 1.14, 1.135, 1.127, 1.141, 1.126, 1.119, 1.12, 1.114, 1.116, 1.123, 1.104, 1.109, 1.102, 1.115, 1.104, 1.094, 1.097, 1.079, 1.078, 1.069, 1.053, 1.058, 1.079, 1.062, 1.064, 1.081, 1.077, 1.063, 1.062, 1.059, 1.053, 1.053, 1.045, 1.068, 1.057, 1.057, 1.042, 1.041, 1.046, 1.029, 1.016, 0.937, 0.9306, 0.8861, 0.8893, 0.8636, 0.9217, 0.885, 0.9841, 0.9678, 0.7445, 0.9585, 0.9732, 0.9507, 0.9882, 0.8857, 0.9454, 0.942, 0.9422, 0.9255, 0.9498, 0.9316, 0.9914, 0.9687, 0.9932, 0.9703, 0.977, 0.9963, 0.986, 0.9828, 0.9769, 0.967, 0.9949, 0.9899, 0.9697, 0.9662, 0.9389, 0.8992, 0.9547, 0.9471, 0.9094, 0.7873, 0.8623, 0.9438, 0.9632, 0.957, 0.9571, 0.9581, 0.9534, 0.968, 0.991, 0.9417, 0.9334, 0.8394, 0.8761, 0.9534, 0.9338, 0.9605, 0.9476, 0.9443, 0.9425, 0.9313, 0.9127, 0.9225, 0.9317, 0.9425, 0.9279, 0.908, 0.8959, 0.9156, 0.9178, 0.9138, 0.9207, 0.8818, 0.8882, 0.9045, 0.9099, 0.9073, 0.9039, 0.8829, 0.8637, 0.8476, 0.8197, 0.7961, 0.7182, 0.7544, 0.6087, 0.7508, 0.6426, 0.6964, 0.713, 0.8446, 0.8245, 0.7806, 0.6724, 0.6864, 0.7199, 0.6718, 0.6954, 0.7168, 0.6835, 0.6785, 0.7204, 0.6369, 0.7485, 0.6545, 0.7547, 0.7593, 0.7694, 0.7145, 0.7427, 0.7317, 0.718, 0.7241, 0.7856, 0.6493, 0.6128, 0.5178, 0.4838, 0.3838, 0.3347, 0.2315, 0.324, 0.2319, 0.241, 0.2831, 0.469, 0.5397, 0.4415, 0.4871, 0.3489, 0.3453, 0.4504, 0.2685, 0.4611, 0.3483, 0.5767, 0.2267, 0.5622, 0.3584, 0.4248, 0.4834, 0.4316, 0.4035, 0.3654, 0.5134, 0.4456, 0.4961, 0.5293, 0.506, 0.558, 0.5209, 0.5522, 0.5673, 0.5714, 0.6725, 0.7018, 0.6648, 0.7214, 0.6942, 0.6452, 0.6123, 0.6216, 0.6111, 0.6661, 0.6447, 0.6631, 0.6377, 0.7134, 0.6938, 0.6737, 0.7226, 0.6907, 0.7292, 0.7209, 0.72, 0.722, 0.7145, 0.725, 0.7283, 0.719, 0.7272, 0.7253, 0.7236, 0.724, 0.7208, 0.7181, 0.715, 0.7218, 0.7093, 0.7097, 0.6941, 0.6661, 0.6936, 0.7074, 0.7053, 0.7028, 0.7008, 0.7038, 0.6992, 0.7017, 0.6967, 0.6924, 0.6894, 0.6915, 0.688, 0.6761, 0.6848, 0.6834, 0.679, 0.6865, 0.6807, 0.6849, 0.6827, 0.6811, 0.6798, 0.672, 0.6754, 0.6732, 0.6707, 0.6606, 0.6604, 0.6623, 0.666, 0.6549, 0.6578, 0.6575, 0.6548, 0.6574, 0.6527, 0.6506, 0.6529, 0.644, 0.6369, 0.6425, 0.646, 0.6437, 0.6406, 0.6397, 0.637, 0.6318, 0.6331, 0.6334, 0.6311, 0.629, 0.6134, 0.6141, 0.6129, 0.6122, 0.6157, 0.6097, 0.6163, 0.6129, 0.5999, 0.6085, 0.5956, 0.578, 0.5996, 0.6062, 0.6022, 0.593, 0.6062, 0.5841, 0.6072, 0.6012, 0.5917, 0.5975, 0.5959, 0.578, 0.5815, 0.5819, 0.5802, 0.5962, 0.5607, 0.5645, 0.5846, 0.5733, 0.5672, 0.5858, 0.5814, 0.5183, 0.537, 0.5352, 0.5206, 0.5684, 0.5147, 0.5329, 0.5083, 0.5108, 0.4948, 0.4953, 0.4953, 0.5262, 0.4463, 0.5065, 0.4574, 0.4641, 0.517, 0.3827, 0.4613, 0.3286, 0.3601, 0.3002, 0.2685, 0.1355, 0.2792, 0.1663, 0.2073, 0.2563, 0.1324, 0.1871, 0.1583, 0.1999, 0.09485, 0.2232, 0.16, 0.1645, 0.1239, 0.3629, 0.2966, 0.2185, 0.08038, 0.0298, 0.1933, 0.3629, 0.2656, 0.3428, 0.3069, 0.2526, 0.2781, 0.3722, 0.1613, 0.2094, 0.2261, 0.1073, 0.3228, 0.2756, 0.1745, 0.2641, 0.3047, 0.2827, 0.2163, 0.3582, 0.3324, 0.3608, 0.3554, 0.3696, 0.3388, 0.3989, 0.398, 0.4734, 0.4375, 0.4146, 0.4215, 0.441, 0.4367, 0.4406, 0.4662, 0.4575, 0.4641, 0.4653, 0.371, 0.4503, 0.4812, 0.4695, 0.3823, 0.4817, 0.4506, 0.4602, 0.3497, 0.4488, 0.4308, 0.4253, 0.4745, 0.4604, 0.3567, 0.4337, 0.4649, 0.454, 0.4689, 0.4554, 0.465, 0.4491, 0.4392, 0.4593, 0.431, 0.3883, 0.4498, 0.4414, 0.4354, 0.4306, 0.3933, 0.4414, 0.4716, 0.4359, 0.4224, 0.4324, 0.4442, 0.4299, 0.433, 0.4598, 0.4386, 0.4329, 0.4581, 0.4503, 0.4547, 0.451, 0.4547, 0.4567, 0.4479, 0.4453, 0.4452, 0.4538, 0.4543, 0.43, 0.4551, 0.4541, 0.4485, 0.4547, 0.4522, 0.4446, 0.4525, 0.4509, 0.4531, 0.4498, 0.4515, 0.4457, 0.4469, 0.4467, 0.4439, 0.4401, 0.4437, 0.4451, 0.4425, 0.4409, 0.4413, 0.4418, 0.4391, 0.4332, 0.4338, 0.4295, 0.4259, 0.4335, 0.42, 0.4174, 0.4267, 0.409, 0.4119, 0.3868, 0.3736, 0.375, 0.3437, 0.372, 0.3563, 0.3647, 0.3437, 0.2028, 0.3621, 0.3871, 0.3879, 0.3834, 0.3858, 0.3903, 0.3954, 0.4014, 0.4059, 0.4054, 0.4008, 0.3829, 0.3666, 0.3953, 0.4075, 0.4089, 0.4142, 0.4107, 0.4111, 0.4026, 0.4071, 0.411, 0.3981, 0.4077, 0.4066, 0.4044, 0.3944, 0.3802, 0.396, 0.4068, 0.3668, 0.3782, 0.3942, 0.3646, 0.3295, 0.3906, 0.3914, 0.3382, 0.3571, 0.3876, 0.3278, 0.3515, 0.3415, 0.3443, 0.3116, 0.3218, 0.3497, 0.3316, 0.3509, 0.3093, 0.2859, 0.3246, 0.3338, 0.2724, 0.3031, 0.3437, 0.3142, 0.303, 0.2652, 0.2202, 0.2769, 0.1945, 0.1908, 0.2554, 0.2092, 0.2702, 0.227, 0.2111, 0.2251, 0.2213, 0.2092, 0.2182, 0.2414, 0.1903, 0.1164, 0.1587, 0.1076, 0.1135, 0.01737, 0.04708, 0.0405, 0.02046, 0.01059, 0.001415, 0.002875, 0.0001331, 0.0007674, 0.001111, 0.0001472, 6.043e-05, 0.0001031, 1.744e-06, 1.929e-08, 0.0001585, 8.681e-05, 2.424e-08, 0.0004882, 0.0002008, 2.765e-09, 3.73e-05, 2.984e-05, 3.653e-06, 0.000116, 0.0009128, 0.002334, 0.003788, 0.002534, 0.001374, 0.008762, 0.0006246, 0.001179, 5.327e-05, 0.0001188, 3.627e-06, 4.941e-05, 6.907e-05, 0.000143, 0.002961, 8.69e-05, 0.005783, 0.004768, 0.003894, 0.000372, 0.001342, 0.00154, 2.952e-05, 1.814e-06, 0.0006953, 0.00991, 0.006572, 1.472e-06, 2.525e-06, 0.009229, 0.01281, 0.004225, 2.218e-05, 0.01265, 0.001219, 0.01021, 0.005141, 0.003673, 0.01112, 0.01234, 0.06075, 0.002817, 0.001703, 0.07383, 0.03531, 0.03815, 0.006898, 0.02421, 0.02712, 0.09091, 0.02211, 0.03788, 0.05773, 0.05697, 0.08319, 0.0171, 0.07048, 0.1005, 0.1054, 0.01407, 0.07515, 0.0426, 0.05592, 0.08432, 0.06618, 0.03487, 0.1041, 0.08059, 0.07135, 0.07469, 0.07923, 0.1061, 0.09319, 0.04533, 0.07319, 0.162, 0.1521, 0.05464, 0.02608, 0.1018, 0.126, 0.1813, 0.09923, 0.1388, 0.1637, 0.1735, 0.2076, 0.1204, 0.1329, 0.1779, 0.07205, 0.1948, 0.121, 0.106, 0.06845, 0.1188, 0.1392, 0.08625, 0.03729, 0.08328, 0.1087, 0.1353, 0.2222, 0.1039, 0.1085, 0.09296, 0.16, 0.09402, 0.1552, 0.08712, 0.1917, 0.1728, 0.1637, 0.1631, 0.09362, 0.1333, 0.2299, 0.2054, 0.2205, 0.2038, 0.2169, 0.2314, 0.21, 0.1997, 0.2434, 0.2249, 0.2492, 0.2666, 0.2747, 0.2459, 0.2202, 0.1838, 0.2088, 0.269, 0.2642, 0.2564, 0.2142, 0.2773, 0.2725, 0.2671, 0.2559, 0.2453, 0.2721, 0.2637, 0.2622, 0.2609, 0.2583, 0.2694, 0.2773, 0.2696, 0.2805, 0.2753, 0.2689, 0.2721, 0.2698, 0.28, 0.2686, 0.2654, 0.2724, 0.2776, 0.2761, 0.2729, 0.2742, 0.277, 0.2731, 0.2726, 0.2695, 0.2684, 0.271, 0.2706, 0.2734, 0.2726, 0.2748, 0.2718, 0.2669, 0.2668, 0.2684, 0.2669, 0.2692, 0.2687, 0.2652, 0.2633, 0.2636, 0.2636, 0.2666, 0.2651, 0.2636, 0.2655, 0.2672, 0.2646, 0.2621, 0.2634, 0.2632, 0.2601, 0.2603, 0.2579, 0.2588, 0.2612, 0.2631, 0.2612, 0.2595, 0.2503, 0.2471, 0.2437, 0.2371, 0.2489, 0.2517, 0.2532, 0.2495, 0.2445, 0.2465, 0.2499, 0.2527, 0.2506, 0.2467, 0.2386, 0.2311, 0.2369, 0.2425, 0.2505, 0.2535, 0.2538, 0.2499, 0.2428, 0.2497, 0.252, 0.2491, 0.2472, 0.2441, 0.2453, 0.247, 0.2451, 0.2449, 0.2422, 0.2443, 0.2448, 0.2379, 0.233, 0.2372, 0.2395, 0.2405, 0.2402, 0.2347, 0.2311, 0.236, 0.2395, 0.2358, 0.2301, 0.2327, 0.2364, 0.2399, 0.2371, 0.2366, 0.2367, 0.2385, 0.2379, 0.2358, 0.2344, 0.2331, 0.2333, 0.226, 0.2307, 0.2279, 0.2255, 0.2233, 0.2099, 0.2189, 0.2098, 0.2167, 0.2215, 0.2085, 0.221, 0.2155, 0.2107, 0.2247, 0.2089, 0.2196, 0.2213, 0.2045, 0.2209, 0.2219, 0.2092, 0.2214, 0.2182, 0.2199, 0.2225, 0.2202, 0.2223, 0.2225, 0.2174, 0.2203, 0.2193, 0.2057, 0.168, 0.2037, 0.2113, 0.2153, 0.2173, 0.2113, 0.2089, 0.2134, 0.2092, 0.206, 0.2087, 0.2078, 0.2024, 0.2054, 0.1975, 0.1905, 0.2012, 0.2059, 0.1946, 0.208, 0.2077, 0.2012, 0.2062, 0.2047, 0.2055, 0.1942, 0.2055, 0.2085, 0.2025, 0.2062, 0.2068, 0.1869, 0.2046, 0.2034, 0.1989, 0.1996, 0.1961, 0.1881, 0.1905, 0.1874, 0.1778, 0.177, 0.1673, 0.1692, 0.1622, 0.1694, 0.1611, 0.1645, 0.1429, 0.1543, 0.1338, 0.1189, 0.1005, 0.1105, 0.06992, 0.04672, 0.03018, 0.02419, 0.0113, 0.004593, 0.005866, 0.0001283, 0.0001718, 4.045e-06, 0.0002251, 0.0001228, 1.507e-05, 0.0001851, 0.0003309, 1.243e-07, 1.852e-07, 0.0008663, 0.0005738, 0.002096, 0.001277, 3.224e-05, 1.97e-05, 0.0004172, 0.0002665, 0.003119, 0.004462, 0.002982, 0.01122, 0.01005, 0.02359, 0.03777, 0.03759, 0.05032, 0.06702, 0.08294, 0.09222, 0.08741, 0.09135, 0.0964, 0.0985, 0.102, 0.09254, 0.1127, 0.09753, 0.1011, 0.1067, 0.1006, 0.1056, 0.1024, 0.1044, 0.105, 0.1019, 0.09938, 0.1, 0.0993, 0.1005, 0.09833, 0.09764, 0.09772, 0.09546, 0.09171, 0.09523, 0.09225, 0.09364, 0.08959, 0.09013, 0.09088, 0.09086, 0.09114, 0.09017, 0.08671, 0.08627, 0.08504, 0.07851, 0.08247, 0.0817, 0.0824, 0.07762, 0.08065, 0.08013, 0.07052, 0.0746, 0.07934, 0.07666, 0.07701, 0.07529, 0.07474, 0.07327, 0.07205, 0.06932, 0.07093, 0.06594, 0.06494, 0.06684, 0.06259, 0.06158, 0.06493, 0.06045, 0.06055, 0.05889, 0.05589, 0.05662, 0.06344, 0.05607, 0.04972, 0.0575, 0.05627, 0.05694, 0.04712, 0.05027, 0.04239, 0.04695, 0.04983, 0.05146, 0.03162, 0.04483, 0.04591, 0.0355, 0.03961, 0.04203, 0.04589, 0.03819, 0.03934, 0.03285, 0.03138, 0.03749, 0.04788, 0.01999, 0.04738, 0.02659, 0.01927, 0.03188, 0.03881, 0.03055, 0.02372, 0.02385, 0.01542, 0.01109, 0.008291, 0.007205, 0.01577, 0.005294, 0.006166, 0.00204, 0.002181, 0.0006535, 3.251e-05, 1.532e-05, 2.415e-05, 2.862e-08, 9.606e-09, 4.288e-07, 1.571e-08, 9.24e-11, 2.533e-13, 2.138e-19, 2.432e-15, 9.596e-24, 3.536e-21, 5.241e-25, 3.682e-19, 2.033e-25, 2.291e-23, 4.1430000000000006e-26, 4.954e-21, 5.735e-19, 8.443e-31, 1.009e-11, 1.168e-11, 2.737e-13, 2.948e-13, 5.33e-19, 4.106e-18, 9.55e-27, 1.174e-38, 5.534e-26, 2.504e-17, 6.111e-18, 1.899e-16, 2.105e-19, 1.261e-15, 1.027e-13, 8.648e-19, 2.258e-15, 8.721e-30, 1.55e-15, 2.523e-12, 3.275e-14, 2.959e-19, 6.789e-14, 1.659e-13, 7.162e-16, 3.494e-12, 1.036e-16, 1.126e-14, 3.523e-12, 2.491e-11, 5.904e-10, 5.234e-09, 4.776e-09, 1.654e-07, 3.506e-09, 2.67e-06, 9.166e-07, 4.586e-08, 3.633e-05, 0.0001987, 1.442e-07, 1.623e-05, 0.0006571, 5.305e-05, 1.531e-05, 0.000256, 0.0009412, 0.0001162, 0.00177, 0.00126, 0.001686, 0.0008476, 0.00634, 0.00214, 0.0007875, 0.00592, 0.003469, 0.00607, 0.002738, 0.01162, 0.01111, 0.004489, 0.003704, 0.009479, 0.004319, 0.008989, 0.01153, 0.001022, 0.002662, 0.003334, 0.01179, 0.01492, 0.007631, 0.01171, 0.005642, 0.01038, 0.009971, 0.001987, 0.01111, 0.009413, 0.004598, 0.004139, 0.007527, 0.00282, 0.001076, 0.009513, 0.005637, 0.004031, 0.009155, 0.005987, 0.003947, 0.005052, 0.001952, 0.007228, 0.002183, 0.002353, 0.004506, 0.01384, 0.005203, 0.008236, 0.01504, 0.005646, 0.005455, 0.009644, 0.008381, 0.01194, 0.01532, 0.01539, 0.01065, 0.01299, 0.009112, 0.006218, 0.004231, 0.001166, 0.0009163, 0.0004629, 0.001387, 0.002472, 0.0006159, 0.0007662, 0.009558, 0.004428, 0.001536, 0.003096, 0.01196, 0.001578, 0.00426, 0.001842, 0.00806, 0.003794, 0.01309, 0.009672, 0.002534, 0.002601, 0.005823, 0.004223, 2.878e-06, 8.971e-05, 0.003513, 0.005755, 0.009619, 0.005516, 0.00422, 0.01005, 0.004862, 0.006776, 0.008572, 0.004171, 0.01041, 0.004995, 0.008717, 0.009395, 0.01006, 0.01316, 0.004221, 0.008534, 0.006599, 0.01364, 0.009511, 0.007674, 0.0127, 0.007388, 0.01203, 0.01078, 0.008356, 0.01324, 0.009093, 0.01272, 0.01103, 0.01106, 0.01242, 0.01053, 0.01248, 0.01229, 0.01208, 0.01245, 0.01239, 0.0127, 0.01208, 0.01163, 0.009672, 0.009255, 0.009727, 0.01109, 0.01001, 0.01126, 0.01085, 0.009319, 0.009095, 0.01034, 0.009585, 0.01016, 0.01037, 0.01086, 0.01035, 0.0101, 0.01029, 0.01184, 0.01045, 0.01052, 0.01087, 0.01167, 0.01046, 0.01036, 0.01128, 0.01126, 0.01031, 0.008866, 0.006551, 0.009344, 0.009907, 0.01002, 0.01049, 0.01094, 0.01077, 0.00962, 0.00967, 0.01066, 0.01068, 0.009644, 0.009119, 0.00924, 0.0102, 0.009571, 0.009462, 0.009451, 0.009045, 0.009566, 0.009458, 0.00981, 0.009265, 0.008439, 0.009201, 0.009887, 0.009551, 0.008864, 0.008445, 0.009706, 0.0096, 0.00972, 0.008337, 0.009114, 0.0088, 0.008833, 0.008588, 0.008001, 0.007708, 0.006892, 0.006269, 0.005937, 0.006092, 0.006259, 0.006926, 0.007807, 0.007496, 0.00652, 0.006351, 0.006373, 0.006303, 0.006489, 0.006808, 0.006944, 0.007139, 0.007291, 0.007343, 0.007436, 0.007518, 0.007449, 0.007214, 0.007075, 0.007119, 0.007018, 0.006842, 0.006536]</t>
  </si>
  <si>
    <t>[7.408e-21, 2.215e-19, 1.142e-18, 4.871e-19, 1.687e-18, 4.536e-18, 1.472e-17, 2.406e-17, 3.833e-16, 1.086e-15, 2.203e-15, 1.1e-14, 4.404e-14, 1.936e-13, 5.437e-13, 2.031e-12, 5.109e-12, 1.718e-11, 4.914e-11, 1.559e-10, 4.453e-10, 9.235e-10, 2.01e-09, 6.226e-09, 1.349e-08, 2.032e-08, 4.77e-08, 1.311e-07, 2.23e-07, 2.746e-07, 5.007e-07, 1.301e-06, 2.526e-06, 3.57e-06, 4.886e-06, 1.344e-05, 2.179e-05, 2.251e-05, 5.118e-05, 9.125e-05, 0.0001049, 0.0001609, 0.000327, 0.0005964, 0.0005306, 0.001017, 0.001785, 0.00224, 0.002098, 0.003128, 0.00475, 0.00544, 0.005253, 0.006536, 0.009731, 0.01299, 0.01368, 0.01616, 0.01613, 0.01812, 0.01803, 0.02901, 0.03613, 0.03469, 0.03431, 0.04143, 0.04468, 0.04328, 0.05373, 0.04734, 0.06195, 0.05164, 0.04489, 0.06423, 0.07943, 0.08231, 0.06401, 0.07938, 0.09403, 0.07611, 0.09158, 0.1146, 0.1022, 0.09766, 0.1031, 0.08937, 0.08899, 0.11, 0.1279, 0.1293, 0.1103, 0.1419, 0.1739, 0.1738, 0.1724, 0.1658, 0.1469, 0.1541, 0.1844, 0.2088, 0.2096, 0.1666, 0.169, 0.1714, 0.1852, 0.1828, 0.1814, 0.1631, 0.1664, 0.1919, 0.1801, 0.2128, 0.1467, 0.1683, 0.1373, 0.17, 0.1659, 0.1933, 0.1898, 0.1824, 0.2112, 0.1897, 0.186, 0.1691, 0.201, 0.1871, 0.2057, 0.1935, 0.1416, 0.1443, 0.1886, 0.1913, 0.1617, 0.1822, 0.1954, 0.1575, 0.1783, 0.1773, 0.1637, 0.1615, 0.199, 0.2091, 0.1863, 0.1812, 0.1933, 0.15, 0.188, 0.2001, 0.2069, 0.209, 0.2076, 0.1868, 0.1946, 0.1655, 0.1362, 0.1661, 0.1311, 0.1116, 0.1555, 0.1976, 0.2086, 0.166, 0.1507, 0.1729, 0.1489, 0.2053, 0.1837, 0.1686, 0.2053, 0.1749, 0.1774, 0.2218, 0.2341, 0.2191, 0.2125, 0.2197, 0.1915, 0.1925, 0.2071, 0.2199, 0.2335, 0.1806, 0.1922, 0.2395, 0.1583, 0.1891, 0.1917, 0.1242, 0.1798, 0.1483, 0.1436, 0.2136, 0.1764, 0.1821, 0.1921, 0.2238, 0.2417, 0.2275, 0.187, 0.1701, 0.1761, 0.2124, 0.212, 0.1674, 0.148, 0.1257, 0.1159, 0.1112, 0.1222, 0.179, 0.1768, 0.164, 0.1399, 0.1831, 0.1515, 0.1695, 0.1559, 0.1535, 0.165, 0.1991, 0.199, 0.1824, 0.2138, 0.2172, 0.1822, 0.1625, 0.09005, 0.06521, 0.1322, 0.1674, 0.2035, 0.2059, 0.1778, 0.1035, 0.07738, 0.1567, 0.2186, 0.2251, 0.2428, 0.2411, 0.2494, 0.2449, 0.2563, 0.2415, 0.2359, 0.2341, 0.2284, 0.2229, 0.2297, 0.244, 0.2116, 0.2275, 0.2424, 0.2346, 0.2356, 0.2344, 0.2365, 0.2289, 0.2228, 0.224, 0.2212, 0.2295, 0.2164, 0.2096, 0.2199, 0.2177, 0.2104, 0.2049, 0.1981, 0.1862, 0.1617, 0.159, 0.2036, 0.203, 0.187, 0.1938, 0.2168, 0.2123, 0.1919, 0.1969, 0.2016, 0.2072, 0.2204, 0.2132, 0.216, 0.2098, 0.1987, 0.2131, 0.2147, 0.2137, 0.2179, 0.2242, 0.2143, 0.2001, 0.2074, 0.2069, 0.2101, 0.2119, 0.203, 0.2002, 0.1991, 0.2021, 0.2022, 0.1994, 0.1949, 0.1911, 0.1915, 0.1865, 0.1871, 0.1865, 0.1792, 0.1777, 0.1859, 0.1821, 0.1808, 0.1809, 0.174, 0.173, 0.1763, 0.1737, 0.1726, 0.1742, 0.1738, 0.1704, 0.1657, 0.1568, 0.1361, 0.1416, 0.1542, 0.1535, 0.1602, 0.1562, 0.1464, 0.1501, 0.1504, 0.1506, 0.1504, 0.1515, 0.1433, 0.1438, 0.1385, 0.1347, 0.1317, 0.136, 0.1322, 0.1352, 0.1387, 0.1311, 0.1261, 0.1287, 0.1271, 0.1295, 0.1299, 0.122, 0.1202, 0.1182, 0.117, 0.1032, 0.1077, 0.1122, 0.1154, 0.1155, 0.1148, 0.1119, 0.115, 0.1155, 0.1095, 0.1023, 0.1073, 0.1122, 0.1098, 0.1106, 0.1061, 0.1022, 0.1046, 0.1061, 0.1064, 0.1015, 0.1026, 0.1011, 0.09634, 0.09644, 0.09871, 0.09679, 0.09797, 0.09702, 0.09689, 0.09603, 0.09416, 0.09379, 0.09426, 0.09245, 0.09243, 0.09014, 0.09166, 0.09122, 0.08938, 0.08595, 0.08464, 0.08242, 0.08281, 0.08323, 0.08199, 0.0836, 0.08075, 0.0795, 0.07778, 0.07868, 0.07755, 0.07555, 0.07482, 0.07361, 0.07501, 0.07527, 0.07455, 0.07273, 0.07157, 0.07188, 0.07034, 0.07022, 0.0712, 0.07117, 0.07212, 0.07193, 0.07221, 0.07007, 0.06825, 0.06944, 0.06793, 0.06078, 0.06314, 0.06589, 0.06491, 0.06499, 0.06422, 0.06247, 0.06378, 0.06276, 0.06196, 0.06145, 0.06092, 0.05989, 0.0591, 0.05966, 0.06029, 0.05964, 0.05909, 0.05938, 0.05841, 0.05821, 0.05752, 0.05755, 0.05711, 0.05611, 0.05506, 0.05598, 0.05387, 0.0535, 0.05528, 0.05446, 0.05452, 0.0543, 0.05339, 0.05229, 0.0511, 0.05074, 0.05127, 0.05169, 0.0478, 0.04987, 0.04835, 0.0492, 0.04855, 0.04977, 0.04903, 0.04957, 0.04866, 0.04924, 0.04944, 0.04867, 0.04796, 0.0477, 0.04727, 0.04774, 0.04736, 0.04727, 0.04615, 0.04579, 0.04577, 0.04463, 0.04416, 0.04574, 0.04428, 0.04474, 0.04398, 0.04241, 0.03725, 0.0381, 0.04238, 0.0424, 0.04232, 0.04232, 0.0422, 0.04119, 0.04146, 0.04127, 0.04109, 0.04086, 0.04068, 0.04111, 0.04072, 0.04053, 0.04002, 0.04048, 0.04012, 0.03956, 0.03964, 0.03908, 0.03903, 0.03822, 0.03835, 0.03792, 0.03769, 0.03744, 0.03708, 0.03719, 0.03681, 0.02323, 0.02756, 0.02754, 0.02893, 0.03058, 0.03197, 0.03233, 0.03242, 0.03327, 0.03322, 0.03436, 0.03371, 0.03323, 0.03269, 0.03237, 0.03228, 0.0322, 0.03278, 0.03273, 0.03241, 0.03227, 0.03218, 0.03189, 0.03181, 0.0316, 0.03133, 0.03093, 0.03087, 0.02993, 0.02992, 0.02748, 0.0258, 0.02352, 0.02459, 0.02584, 0.02835, 0.0269, 0.02477, 0.02467, 0.02539, 0.02531, 0.02417, 0.02435, 0.02561, 0.0246, 0.02559, 0.02637, 0.02672, 0.02612, 0.02595, 0.02596, 0.02591, 0.02531, 0.02571, 0.02524, 0.02508, 0.02555, 0.0253, 0.02514, 0.02513, 0.02506, 0.02487, 0.02446, 0.02433, 0.02399, 0.02398, 0.02398, 0.02392, 0.02368, 0.02356, 0.02348, 0.02308, 0.02244, 0.003157, 0.001611, 0.01042, 0.004868, 0.007522, 0.01026, 0.0129, 0.01662, 0.01948, 0.01988, 0.02057, 0.02069, 0.02065, 0.02068, 0.02048, 0.02023, 0.02038, 0.02002, 0.01979, 0.01971, 0.0195, 0.01943, 0.01947, 0.01905, 0.01905, 0.01885, 0.01899, 0.0187, 0.01844, 0.0184, 0.01799, 0.01791, 0.01767, 0.01732, 0.01733, 0.01759, 0.01721, 0.01717, 0.01738, 0.01724, 0.01692, 0.01682, 0.01669, 0.01651, 0.01644, 0.01624, 0.01653, 0.01627, 0.01619, 0.01589, 0.01578, 0.01578, 0.01542, 0.01514, 0.01381, 0.01364, 0.01282, 0.01282, 0.01239, 0.01326, 0.01263, 0.01415, 0.01382, 0.01031, 0.01355, 0.01371, 0.0133, 0.01382, 0.01219, 0.01305, 0.01294, 0.01289, 0.01258, 0.01295, 0.01262, 0.01342, 0.01302, 0.01333, 0.01295, 0.01299, 0.01319, 0.01299, 0.0129, 0.01277, 0.01258, 0.01289, 0.01276, 0.01245, 0.01234, 0.01194, 0.01138, 0.01202, 0.01187, 0.01134, 0.009771, 0.01066, 0.01162, 0.01181, 0.01169, 0.01164, 0.0116, 0.01149, 0.01162, 0.01186, 0.01122, 0.01107, 0.009916, 0.0103, 0.01117, 0.01089, 0.01115, 0.01096, 0.01087, 0.01081, 0.01063, 0.01037, 0.01043, 0.01049, 0.01057, 0.01036, 0.01009, 0.009916, 0.01009, 0.01008, 0.009988, 0.01002, 0.009548, 0.009583, 0.009715, 0.009734, 0.009657, 0.009585, 0.00932, 0.009066, 0.008839, 0.008486, 0.008151, 0.007249, 0.007625, 0.005987, 0.007539, 0.006349, 0.006898, 0.007032, 0.008445, 0.008187, 0.00769, 0.006482, 0.006619, 0.006969, 0.00643, 0.006652, 0.006842, 0.006466, 0.006375, 0.006812, 0.005889, 0.007055, 0.006036, 0.007048, 0.007056, 0.00717, 0.006586, 0.006864, 0.006706, 0.006535, 0.006585, 0.007152, 0.005781, 0.005415, 0.004479, 0.004119, 0.003188, 0.002745, 0.001858, 0.002608, 0.00182, 0.001899, 0.002249, 0.003856, 0.004495, 0.003608, 0.003981, 0.002736, 0.002681, 0.003611, 0.002043, 0.003682, 0.002681, 0.004681, 0.001692, 0.004513, 0.002736, 0.003287, 0.003778, 0.003329, 0.003064, 0.002749, 0.003938, 0.00337, 0.003795, 0.004047, 0.003838, 0.004259, 0.003928, 0.004172, 0.004285, 0.004298, 0.005123, 0.005367, 0.005026, 0.005485, 0.005228, 0.004809, 0.004529, 0.004568, 0.004476, 0.004902, 0.004712, 0.004848, 0.004614, 0.005212, 0.005036, 0.004859, 0.005231, 0.004957, 0.005244, 0.005158, 0.005131, 0.005134, 0.005053, 0.005109, 0.005113, 0.005026, 0.005069, 0.005037, 0.005005, 0.004989, 0.004948, 0.004912, 0.004872, 0.004901, 0.004792, 0.004781, 0.004656, 0.004452, 0.004616, 0.00469, 0.004657, 0.004623, 0.004591, 0.004595, 0.004546, 0.004547, 0.004499, 0.004454, 0.004417, 0.004412, 0.004373, 0.004278, 0.004318, 0.004292, 0.004247, 0.004279, 0.004225, 0.004238, 0.004207, 0.00418, 0.004157, 0.004095, 0.0041, 0.00407, 0.00404, 0.003963, 0.003946, 0.003943, 0.003949, 0.003868, 0.003871, 0.003856, 0.003825, 0.003825, 0.003783, 0.003757, 0.003756, 0.003691, 0.003636, 0.003654, 0.003661, 0.003634, 0.003603, 0.003584, 0.003555, 0.003514, 0.003508, 0.003496, 0.003469, 0.003444, 0.003347, 0.003338, 0.003319, 0.003303, 0.003309, 0.003264, 0.003288, 0.003257, 0.003177, 0.00321, 0.00313, 0.003027, 0.003128, 0.003152, 0.003119, 0.003062, 0.003121, 0.002991, 0.003103, 0.003057, 0.002998, 0.00302, 0.002995, 0.002896, 0.002908, 0.002899, 0.002872, 0.002947, 0.002744, 0.002767, 0.002858, 0.002788, 0.00274, 0.002831, 0.002801, 0.002466, 0.002568, 0.002538, 0.002452, 0.002692, 0.002408, 0.002486, 0.002349, 0.002357, 0.00227, 0.002261, 0.002255, 0.0024, 0.001998, 0.002287, 0.002037, 0.002057, 0.002313, 0.00165, 0.002024, 0.001389, 0.001531, 0.00124, 0.001103, 0.0005297, 0.001138, 0.0006477, 0.000823, 0.001032, 0.0005018, 0.0007253, 0.0006004, 0.0007764, 0.0003495, 0.0008697, 0.0006092, 0.0006234, 0.0004628, 0.001467, 0.001166, 0.0008359, 0.0002885, 0.0001002, 0.0007233, 0.00144, 0.001011, 0.001328, 0.001176, 0.0009458, 0.001046, 0.001447, 0.0005738, 0.0007638, 0.0008292, 0.0003728, 0.001206, 0.001012, 0.0006156, 0.0009611, 0.001121, 0.001018, 0.0007703, 0.001324, 0.001215, 0.001328, 0.001299, 0.001354, 0.001225, 0.001466, 0.001453, 0.001759, 0.001605, 0.00151, 0.001528, 0.001601, 0.001582, 0.001596, 0.001689, 0.001646, 0.001665, 0.001667, 0.001293, 0.001601, 0.001712, 0.001662, 0.001318, 0.001696, 0.001568, 0.001603, 0.001175, 0.001555, 0.001473, 0.001446, 0.001631, 0.001572, 0.001182, 0.001465, 0.001573, 0.001528, 0.001578, 0.001522, 0.001555, 0.001494, 0.001453, 0.001526, 0.001418, 0.001262, 0.001475, 0.00144, 0.001414, 0.001401, 0.001255, 0.001423, 0.001531, 0.001399, 0.001354, 0.001381, 0.001419, 0.001364, 0.00137, 0.00146, 0.001381, 0.001357, 0.00144, 0.001409, 0.00142, 0.001403, 0.001411, 0.001414, 0.001379, 0.001366, 0.001361, 0.001386, 0.001384, 0.001301, 0.001378, 0.00137, 0.001348, 0.001364, 0.001352, 0.001323, 0.001345, 0.001336, 0.001338, 0.001323, 0.001324, 0.001303, 0.001303, 0.001297, 0.001285, 0.00127, 0.001275, 0.001275, 0.001264, 0.001255, 0.001252, 0.001249, 0.001237, 0.001216, 0.001215, 0.001197, 0.001182, 0.001202, 0.001158, 0.001146, 0.001171, 0.001114, 0.001119, 0.001042, 0.001001, 0.001002, 0.0009092, 0.0009879, 0.0009397, 0.0009617, 0.0008994, 0.0005102, 0.0009459, 0.001015, 0.001015, 0.0009992, 0.001003, 0.001012, 0.001024, 0.001037, 0.001047, 0.001043, 0.001028, 0.0009804, 0.0009366, 0.001006, 0.001034, 0.001035, 0.001046, 0.001033, 0.001031, 0.001004, 0.001014, 0.001021, 0.0009818, 0.001005, 0.0009994, 0.0009903, 0.0009602, 0.0009197, 0.0009592, 0.0009846, 0.0008753, 0.000903, 0.0009439, 0.0008622, 0.0007693, 0.0009252, 0.0009247, 0.0007821, 0.0008284, 0.0009068, 0.0007489, 0.0008067, 0.0007828, 0.0007857, 0.0006994, 0.0007261, 0.0007918, 0.0007426, 0.0007894, 0.0006833, 0.0006228, 0.0007169, 0.0007381, 0.0005874, 0.0006573, 0.0007551, 0.0006812, 0.000652, 0.0005605, 0.0004562, 0.0005864, 0.0003976, 0.0003864, 0.0005336, 0.0004229, 0.0005615, 0.0004602, 0.0004253, 0.0004548, 0.0004455, 0.0004147, 0.0004362, 0.0004858, 0.0003779, 0.0002183, 0.0003047, 0.0002031, 0.000215, 3.172e-05, 8.737e-05, 7.22e-05, 3.816e-05, 2.033e-05, 2.986e-06, 5.732e-06, 3.241e-07, 1.629e-06, 2.333e-06, 3.523e-07, 1.645e-07, 2.573e-07, 6.145e-09, 8.495e-11, 3.829e-07, 2.235e-07, 1.2e-10, 1.12e-06, 4.751e-07, 1.846e-11, 9.742e-08, 8.185e-08, 1.123e-08, 2.741e-07, 1.905e-06, 4.551e-06, 7.162e-06, 4.721e-06, 2.6e-06, 1.587e-05, 1.189e-06, 2.291e-06, 1.127e-07, 2.759e-07, 9.555e-09, 1.247e-07, 1.525e-07, 3.369e-07, 5.589e-06, 1.78e-07, 1.042e-05, 8.42e-06, 7.077e-06, 7.105e-07, 2.432e-06, 3.002e-06, 6.669e-08, 5.576e-09, 1.285e-06, 1.681e-05, 1.117e-05, 4.78e-09, 7.405e-09, 1.469e-05, 2.065e-05, 6.678e-06, 5.117e-08, 2.045e-05, 1.965e-06, 1.633e-05, 8.356e-06, 6.004e-06, 1.744e-05, 1.896e-05, 9.208e-05, 4.535e-06, 2.8e-06, 0.00011, 5.278e-05, 5.59e-05, 9.604e-06, 3.459e-05, 3.94e-05, 0.0001339, 3.07e-05, 5.31e-05, 8.312e-05, 8.057e-05, 0.0001174, 2.462e-05, 9.897e-05, 0.0001423, 0.0001486, 2e-05, 0.0001037, 5.698e-05, 7.814e-05, 0.000118, 9.116e-05, 4.699e-05, 0.0001455, 0.0001108, 9.819e-05, 0.0001016, 0.0001058, 0.0001458, 0.000127, 5.833e-05, 9.874e-05, 0.0002241, 0.0002107, 7.166e-05, 3.337e-05, 0.0001357, 0.0001696, 0.0002495, 0.0001295, 0.0001882, 0.000222, 0.0002329, 0.0002851, 0.0001569, 0.0001753, 0.0002402, 9.113e-05, 0.0002622, 0.0001539, 0.0001364, 8.669e-05, 0.0001531, 0.0001812, 0.0001087, 4.537e-05, 0.0001042, 0.0001376, 0.0001719, 0.0002947, 0.0001295, 0.000136, 0.0001137, 0.0002038, 0.0001152, 0.0001963, 0.0001052, 0.000247, 0.0002181, 0.0002063, 0.0002052, 0.0001142, 0.0001652, 0.0002956, 0.0002596, 0.0002793, 0.0002579, 0.0002751, 0.0002937, 0.0002635, 0.0002492, 0.0003071, 0.000281, 0.0003143, 0.0003372, 0.0003485, 0.0003085, 0.0002733, 0.0002247, 0.0002574, 0.000337, 0.0003292, 0.0003175, 0.0002604, 0.0003439, 0.000337, 0.0003292, 0.0003137, 0.0002989, 0.0003333, 0.0003214, 0.0003185, 0.0003159, 0.0003119, 0.0003259, 0.0003355, 0.0003247, 0.0003377, 0.0003304, 0.0003212, 0.0003243, 0.0003204, 0.0003327, 0.000318, 0.0003134, 0.0003205, 0.0003264, 0.0003238, 0.0003191, 0.0003196, 0.0003221, 0.0003164, 0.0003152, 0.0003107, 0.0003088, 0.0003108, 0.0003093, 0.0003118, 0.0003098, 0.0003118, 0.0003076, 0.0003015, 0.0003007, 0.0003019, 0.0002995, 0.0003013, 0.0002999, 0.0002952, 0.0002924, 0.000292, 0.0002913, 0.0002938, 0.0002915, 0.0002891, 0.0002905, 0.0002918, 0.0002882, 0.0002849, 0.0002857, 0.0002849, 0.0002809, 0.0002805, 0.0002773, 0.0002778, 0.0002799, 0.0002815, 0.000279, 0.0002766, 0.0002661, 0.0002622, 0.0002577, 0.0002501, 0.0002619, 0.0002643, 0.0002653, 0.0002609, 0.0002552, 0.0002568, 0.0002599, 0.0002623, 0.0002596, 0.000255, 0.0002462, 0.000238, 0.0002433, 0.0002486, 0.0002562, 0.0002587, 0.0002582, 0.0002538, 0.000246, 0.0002524, 0.0002542, 0.0002508, 0.0002483, 0.0002445, 0.0002451, 0.0002462, 0.0002437, 0.0002429, 0.0002396, 0.0002411, 0.000241, 0.0002336, 0.0002282, 0.0002319, 0.0002337, 0.000234, 0.0002331, 0.0002273, 0.0002234, 0.0002276, 0.0002304, 0.0002262, 0.0002202, 0.0002222, 0.0002252, 0.0002279, 0.0002246, 0.0002237, 0.0002231, 0.0002243, 0.0002231, 0.0002207, 0.0002188, 0.0002169, 0.0002167, 0.0002091, 0.0002132, 0.0002098, 0.0002073, 0.0002049, 0.0001915, 0.0001999, 0.0001904, 0.0001968, 0.0002009, 0.0001875, 0.0001994, 0.0001934, 0.0001881, 0.0002012, 0.0001857, 0.0001955, 0.0001967, 0.0001801, 0.0001953, 0.0001957, 0.0001831, 0.0001942, 0.0001907, 0.0001918, 0.0001938, 0.0001911, 0.0001925, 0.0001921, 0.000187, 0.0001893, 0.0001878, 0.0001748, 0.0001404, 0.0001722, 0.0001789, 0.0001818, 0.0001831, 0.0001774, 0.000175, 0.0001784, 0.0001741, 0.000171, 0.0001729, 0.0001716, 0.0001664, 0.0001688, 0.0001619, 0.0001555, 0.0001642, 0.0001676, 0.0001572, 0.0001684, 0.0001677, 0.0001617, 0.0001657, 0.000164, 0.0001641, 0.0001539, 0.0001631, 0.0001653, 0.0001599, 0.0001627, 0.0001628, 0.0001455, 0.0001601, 0.0001588, 0.0001547, 0.0001547, 0.0001507, 0.0001424, 0.0001425, 0.0001385, 0.0001295, 0.0001273, 0.0001188, 0.0001189, 0.000112, 0.0001164, 0.0001088, 0.0001105, 9.344e-05, 0.000101, 8.547e-05, 7.437e-05, 6.126e-05, 6.743e-05, 4.104e-05, 2.601e-05, 1.666e-05, 1.308e-05, 6.154e-06, 2.51e-06, 3.191e-06, 8.751e-08, 1.038e-07, 3.233e-09, 1.524e-07, 8.378e-08, 1.113e-08, 1.112e-07, 2.001e-07, 1.305e-10, 1.866e-10, 4.672e-07, 3.133e-07, 1.062e-06, 6.53e-07, 2.035e-08, 1.224e-08, 2.254e-07, 1.371e-07, 1.421e-06, 1.924e-06, 1.306e-06, 4.644e-06, 3.969e-06, 9.259e-06, 1.492e-05, 1.478e-05, 1.964e-05, 2.634e-05, 3.28e-05, 3.653e-05, 3.424e-05, 3.567e-05, 3.743e-05, 3.796e-05, 3.902e-05, 3.474e-05, 4.254e-05, 3.597e-05, 3.698e-05, 3.865e-05, 3.583e-05, 3.728e-05, 3.565e-05, 3.598e-05, 3.576e-05, 3.428e-05, 3.307e-05, 3.296e-05, 3.235e-05, 3.24e-05, 3.137e-05, 3.085e-05, 3.063e-05, 2.96e-05, 2.81e-05, 2.901e-05, 2.785e-05, 2.804e-05, 2.655e-05, 2.651e-05, 2.652e-05, 2.633e-05, 2.618e-05, 2.566e-05, 2.44e-05, 2.407e-05, 2.35e-05, 2.145e-05, 2.236e-05, 2.194e-05, 2.195e-05, 2.039e-05, 2.108e-05, 2.075e-05, 1.797e-05, 1.89e-05, 1.998e-05, 1.908e-05, 1.899e-05, 1.836e-05, 1.804e-05, 1.749e-05, 1.701e-05, 1.616e-05, 1.631e-05, 1.495e-05, 1.452e-05, 1.479e-05, 1.367e-05, 1.332e-05, 1.395e-05, 1.284e-05, 1.274e-05, 1.228e-05, 1.154e-05, 1.158e-05, 1.291e-05, 1.127e-05, 9.874e-06, 1.137e-05, 1.103e-05, 1.108e-05, 9.029e-06, 9.587e-06, 7.946e-06, 8.792e-06, 9.268e-06, 9.474e-06, 5.711e-06, 8.099e-06, 8.207e-06, 6.231e-06, 6.924e-06, 7.318e-06, 7.944e-06, 6.465e-06, 6.611e-06, 5.424e-06, 5.101e-06, 6.103e-06, 7.838e-06, 3.087e-06, 7.547e-06, 4.074e-06, 2.899e-06, 4.828e-06, 5.881e-06, 4.53e-06, 3.47e-06, 3.47e-06, 2.223e-06, 1.587e-06, 1.187e-06, 1.018e-06, 2.221e-06, 7.248e-07, 8.429e-07, 2.836e-07, 3.252e-07, 9.476e-08, 6.557e-09, 3.315e-09, 4.951e-09, 8.927e-12, 2.967e-12, 1.213e-10, 4.803e-12, 4.312e-14, 2.078e-16, 5.959999999999999e-22, 3.525e-18, 6.883e-26, 1.6809999999999998e-23, 1.741e-27, 1.189e-21, 1.012e-27, 1.477e-25, 4.064e-28, 1.2189999999999999e-23, 1.909e-21, 2.556e-32, 5.393e-15, 6.818e-15, 2.163e-16, 2.633e-16, 1.42e-21, 6.527e-21, 6.126e-29, 1.3139999999999999e-39, 3.432e-28, 3.2890000000000004e-20, 8.992e-21, 3.172e-19, 3.541e-22, 1.519e-18, 9.79e-17, 1.03e-21, 3.103e-18, 1.577e-31, 1.189e-18, 1.939e-15, 2.811e-17, 3.6729999999999997e-22, 4.505e-17, 1.099e-16, 6.452e-19, 1.87e-15, 1.024e-19, 8.671e-18, 2.164e-15, 9.253e-15, 1.42e-13, 1.476e-12, 1.544e-12, 3.246e-11, 7.231e-13, 3.991e-10, 1.408e-10, 8.764e-12, 4.748e-09, 2.152e-08, 2.68e-11, 2.01e-09, 6.049e-08, 5.881e-09, 1.62e-09, 2.495e-08, 8.301e-08, 1.213e-08, 1.429e-07, 1.001e-07, 1.356e-07, 6.726e-08, 4.46e-07, 1.549e-07, 6.143e-08, 4.099e-07, 2.453e-07, 4.05e-07, 1.888e-07, 7.372e-07, 7.017e-07, 2.97e-07, 2.46e-07, 5.923e-07, 2.707e-07, 5.524e-07, 6.924e-07, 6.773e-08, 1.698e-07, 2.12e-07, 6.875e-07, 8.478e-07, 4.485e-07, 6.666e-07, 3.339e-07, 5.849e-07, 5.645e-07, 1.232e-07, 6.097e-07, 5.186e-07, 2.582e-07, 2.367e-07, 4.163e-07, 1.618e-07, 6.564e-08, 5.047e-07, 3.091e-07, 2.258e-07, 4.765e-07, 3.133e-07, 2.165e-07, 2.723e-07, 1.106e-07, 3.697e-07, 1.179e-07, 1.279e-07, 2.316e-07, 6.757e-07, 2.615e-07, 3.999e-07, 7.172e-07, 2.783e-07, 2.657e-07, 4.63e-07, 3.988e-07, 5.613e-07, 7.034e-07, 6.996e-07, 4.934e-07, 5.853e-07, 4.269e-07, 2.848e-07, 2.064e-07, 5.872e-08, 4.749e-08, 2.535e-08, 7.004e-08, 1.198e-07, 3.077e-08, 3.916e-08, 4.173e-07, 2.043e-07, 7.059e-08, 1.403e-07, 5.043e-07, 7.424e-08, 1.839e-07, 8.86e-08, 3.723e-07, 1.711e-07, 5.431e-07, 4.116e-07, 1.116e-07, 1.126e-07, 2.456e-07, 1.831e-07, 2.605e-10, 5.093e-09, 1.503e-07, 2.249e-07, 3.748e-07, 2.128e-07, 1.672e-07, 3.75e-07, 1.894e-07, 2.533e-07, 3.136e-07, 1.621e-07, 3.722e-07, 1.893e-07, 3.111e-07, 3.342e-07, 3.514e-07, 4.471e-07, 1.56e-07, 2.929e-07, 2.327e-07, 4.491e-07, 3.215e-07, 2.628e-07, 4.13e-07, 2.512e-07, 3.895e-07, 3.504e-07, 2.746e-07, 4.184e-07, 2.952e-07, 3.989e-07, 3.483e-07, 3.473e-07, 3.84e-07, 3.283e-07, 3.816e-07, 3.745e-07, 3.657e-07, 3.746e-07, 3.729e-07, 3.821e-07, 3.636e-07, 3.499e-07, 2.935e-07, 2.806e-07, 2.929e-07, 3.295e-07, 2.976e-07, 3.316e-07, 3.191e-07, 2.771e-07, 2.717e-07, 3.035e-07, 2.793e-07, 2.946e-07, 2.977e-07, 3.099e-07, 2.954e-07, 2.87e-07, 2.898e-07, 3.296e-07, 2.911e-07, 2.908e-07, 2.984e-07, 3.175e-07, 2.845e-07, 2.804e-07, 3.028e-07, 3.001e-07, 2.747e-07, 2.361e-07, 1.76e-07, 2.461e-07, 2.593e-07, 2.612e-07, 2.71e-07, 2.81e-07, 2.756e-07, 2.461e-07, 2.46e-07, 2.691e-07, 2.684e-07, 2.418e-07, 2.278e-07, 2.297e-07, 2.519e-07, 2.353e-07, 2.317e-07, 2.307e-07, 2.2e-07, 2.31e-07, 2.274e-07, 2.348e-07, 2.213e-07, 2.011e-07, 2.177e-07, 2.326e-07, 2.239e-07, 2.075e-07, 1.968e-07, 2.245e-07, 2.211e-07, 2.227e-07, 1.911e-07, 2.075e-07, 1.997e-07, 1.995e-07, 1.932e-07, 1.798e-07, 1.725e-07, 1.542e-07, 1.402e-07, 1.325e-07, 1.351e-07, 1.378e-07, 1.512e-07, 1.688e-07, 1.616e-07, 1.406e-07, 1.364e-07, 1.362e-07, 1.341e-07, 1.372e-07, 1.43e-07, 1.451e-07, 1.482e-07, 1.506e-07, 1.509e-07, 1.52e-07, 1.529e-07, 1.508e-07, 1.456e-07, 1.422e-07, 1.424e-07, 1.397e-07, 1.358e-07, 1.292e-07]</t>
  </si>
  <si>
    <t>[7.408e-21, 2.215e-19, 1.142e-18, 4.871e-19, 1.687e-18, 4.536e-18, 1.472e-17, 2.406e-17, 3.833e-16, 1.086e-15, 2.203e-15, 1.1e-14, 4.404e-14, 1.936e-13, 5.437e-13, 2.032e-12, 5.111e-12, 1.719e-11, 4.918e-11, 1.562e-10, 4.465e-10, 9.274e-10, 2.024e-09, 6.303e-09, 1.379e-08, 2.088e-08, 4.944e-08, 1.38e-07, 2.384e-07, 3.078e-07, 5.766e-07, 1.555e-06, 3.094e-06, 4.481e-06, 6.258e-06, 1.767e-05, 2.921e-05, 3.056e-05, 7.02e-05, 0.0001259, 0.0001447, 0.0002211, 0.0004407, 0.0007821, 0.0006915, 0.001353, 0.002435, 0.003091, 0.002907, 0.004345, 0.006596, 0.007555, 0.007312, 0.009103, 0.01349, 0.01791, 0.01891, 0.0223, 0.02174, 0.02481, 0.02489, 0.04027, 0.05049, 0.04872, 0.04857, 0.05898, 0.0639, 0.06211, 0.07747, 0.06844, 0.08987, 0.07532, 0.06559, 0.09392, 0.1166, 0.1215, 0.09457, 0.117, 0.1385, 0.1133, 0.137, 0.1707, 0.1514, 0.1451, 0.1554, 0.1352, 0.1342, 0.1644, 0.1918, 0.1949, 0.1689, 0.2167, 0.2645, 0.2644, 0.2637, 0.255, 0.2277, 0.2386, 0.2849, 0.3232, 0.3263, 0.2617, 0.2669, 0.2709, 0.2921, 0.2887, 0.288, 0.2611, 0.2677, 0.3083, 0.2895, 0.3378, 0.2338, 0.2742, 0.2252, 0.2803, 0.2732, 0.3152, 0.312, 0.3002, 0.3532, 0.3183, 0.3103, 0.285, 0.3407, 0.3188, 0.3506, 0.3302, 0.2443, 0.2466, 0.3264, 0.3334, 0.2834, 0.321, 0.3447, 0.2787, 0.3179, 0.3178, 0.2949, 0.292, 0.3613, 0.3812, 0.3406, 0.331, 0.3557, 0.2776, 0.3498, 0.3741, 0.3884, 0.394, 0.3928, 0.3549, 0.3714, 0.3172, 0.2621, 0.321, 0.2544, 0.2174, 0.3042, 0.3877, 0.4111, 0.3286, 0.2997, 0.3452, 0.2986, 0.4134, 0.3715, 0.3423, 0.4187, 0.358, 0.3647, 0.4578, 0.4852, 0.456, 0.4442, 0.4611, 0.4036, 0.4074, 0.44, 0.4692, 0.5003, 0.3884, 0.4151, 0.5194, 0.3448, 0.4136, 0.4208, 0.2739, 0.398, 0.3297, 0.3206, 0.4787, 0.3969, 0.4114, 0.4357, 0.5099, 0.5528, 0.5226, 0.4313, 0.394, 0.4098, 0.4965, 0.4977, 0.3946, 0.3506, 0.299, 0.2769, 0.2667, 0.2943, 0.433, 0.4295, 0.4001, 0.3428, 0.4504, 0.3743, 0.4205, 0.3884, 0.384, 0.4146, 0.5023, 0.5042, 0.4641, 0.5465, 0.5575, 0.4697, 0.4206, 0.2341, 0.1702, 0.3464, 0.4406, 0.5377, 0.5463, 0.4738, 0.277, 0.208, 0.423, 0.5924, 0.6125, 0.6635, 0.6614, 0.6869, 0.6965, 0.7352, 0.6987, 0.6882, 0.6883, 0.6775, 0.6668, 0.693, 0.742, 0.6486, 0.7028, 0.7551, 0.7366, 0.7459, 0.7481, 0.7615, 0.743, 0.7295, 0.7393, 0.7362, 0.7704, 0.7325, 0.7157, 0.7571, 0.756, 0.7366, 0.723, 0.7045, 0.6675, 0.5843, 0.5793, 0.7481, 0.7524, 0.6988, 0.7299, 0.8227, 0.8119, 0.7395, 0.7648, 0.7893, 0.8182, 0.8778, 0.8558, 0.874, 0.8553, 0.8164, 0.8825, 0.8962, 0.8999, 0.9253, 0.9597, 0.9248, 0.87, 0.9084, 0.9141, 0.9359, 0.9516, 0.9191, 0.9145, 0.917, 0.9382, 0.9455, 0.9391, 0.9238, 0.9123, 0.9213, 0.9045, 0.9152, 0.9201, 0.891, 0.8898, 0.9375, 0.9254, 0.9265, 0.9342, 0.9062, 0.9086, 0.9339, 0.9284, 0.9304, 0.9479, 0.9531, 0.9417, 0.9225, 0.8792, 0.7687, 0.8057, 0.8839, 0.8867, 0.9328, 0.9168, 0.8658, 0.8941, 0.9031, 0.9108, 0.9165, 0.9308, 0.8872, 0.8986, 0.8725, 0.8564, 0.8449, 0.8801, 0.8623, 0.8884, 0.9182, 0.8742, 0.8464, 0.8696, 0.8646, 0.8871, 0.8966, 0.8485, 0.8426, 0.8342, 0.8322, 0.7394, 0.7774, 0.8154, 0.845, 0.8531, 0.8538, 0.8384, 0.8686, 0.8788, 0.8392, 0.7909, 0.8363, 0.8816, 0.8688, 0.8816, 0.8513, 0.8263, 0.8508, 0.8695, 0.8776, 0.843, 0.858, 0.8509, 0.8162, 0.8229, 0.8488, 0.8385, 0.854, 0.8509, 0.8557, 0.8543, 0.8435, 0.8458, 0.8559, 0.8453, 0.8511, 0.8358, 0.8558, 0.8575, 0.8464, 0.82, 0.8138, 0.7986, 0.8084, 0.8188, 0.8128, 0.8349, 0.8121, 0.805, 0.7932, 0.8082, 0.8022, 0.7868, 0.7846, 0.7772, 0.7976, 0.8056, 0.8025, 0.7875, 0.7799, 0.788, 0.7756, 0.7785, 0.7938, 0.7981, 0.8136, 0.8158, 0.8233, 0.8035, 0.7878, 0.8069, 0.794, 0.7149, 0.7469, 0.7842, 0.7777, 0.7839, 0.7803, 0.7642, 0.7852, 0.7777, 0.7732, 0.7721, 0.7705, 0.7621, 0.7566, 0.7684, 0.781, 0.7768, 0.7736, 0.7813, 0.7727, 0.7742, 0.7687, 0.7728, 0.7707, 0.7611, 0.7507, 0.7671, 0.7419, 0.7404, 0.7689, 0.7612, 0.7661, 0.767, 0.7581, 0.7467, 0.7337, 0.732, 0.7432, 0.7531, 0.7019, 0.7351, 0.7166, 0.7327, 0.7264, 0.7479, 0.74, 0.752, 0.7419, 0.7544, 0.7611, 0.7528, 0.7456, 0.7453, 0.7419, 0.7526, 0.7501, 0.7525, 0.7388, 0.7367, 0.7403, 0.7256, 0.7212, 0.7509, 0.7312, 0.7418, 0.7327, 0.7106, 0.6271, 0.6443, 0.7197, 0.7235, 0.726, 0.7298, 0.7311, 0.7168, 0.7248, 0.725, 0.7254, 0.7246, 0.7247, 0.736, 0.7327, 0.7326, 0.7264, 0.7374, 0.7346, 0.728, 0.733, 0.7258, 0.7279, 0.7162, 0.7219, 0.7173, 0.7165, 0.7153, 0.7119, 0.7179, 0.7138, 0.46, 0.5452, 0.5476, 0.5769, 0.6109, 0.64, 0.6496, 0.6549, 0.6744, 0.6768, 0.7011, 0.691, 0.6856, 0.6777, 0.6741, 0.6749, 0.6765, 0.6916, 0.6942, 0.6904, 0.6905, 0.6919, 0.689, 0.6909, 0.6886, 0.685, 0.6798, 0.6822, 0.6652, 0.6679, 0.6196, 0.5871, 0.5412, 0.5663, 0.5952, 0.6506, 0.6234, 0.5802, 0.58, 0.5975, 0.6, 0.5758, 0.5819, 0.6132, 0.593, 0.6179, 0.6383, 0.6495, 0.6382, 0.637, 0.6402, 0.6415, 0.6299, 0.6427, 0.6341, 0.633, 0.6484, 0.6453, 0.6444, 0.6474, 0.6486, 0.6471, 0.6397, 0.6393, 0.6328, 0.6355, 0.6386, 0.6401, 0.6366, 0.6361, 0.637, 0.6291, 0.6155, 0.08885, 0.04422, 0.2988, 0.1407, 0.2189, 0.2987, 0.3744, 0.4803, 0.5608, 0.574, 0.5952, 0.6008, 0.6023, 0.6065, 0.6037, 0.5991, 0.6064, 0.5984, 0.5949, 0.5954, 0.592, 0.5927, 0.5964, 0.586, 0.5889, 0.5851, 0.592, 0.5858, 0.5806, 0.5822, 0.5723, 0.5719, 0.5669, 0.5585, 0.5608, 0.5721, 0.5631, 0.5639, 0.5725, 0.5707, 0.5631, 0.5627, 0.5609, 0.5576, 0.5575, 0.5534, 0.5653, 0.5594, 0.5592, 0.5515, 0.5505, 0.5534, 0.544, 0.5371, 0.4952, 0.4918, 0.4681, 0.4697, 0.4561, 0.4868, 0.4673, 0.5198, 0.511, 0.3928, 0.506, 0.5137, 0.5017, 0.5215, 0.4673, 0.4988, 0.4969, 0.497, 0.4881, 0.5009, 0.4913, 0.5228, 0.5107, 0.5236, 0.5115, 0.515, 0.5251, 0.5196, 0.5178, 0.5147, 0.5094, 0.5241, 0.5214, 0.5107, 0.5088, 0.4944, 0.4734, 0.5025, 0.4985, 0.4786, 0.4143, 0.4537, 0.4966, 0.5067, 0.5034, 0.5034, 0.5039, 0.5013, 0.509, 0.521, 0.495, 0.4907, 0.4412, 0.4604, 0.501, 0.4907, 0.5046, 0.4978, 0.496, 0.495, 0.4891, 0.4793, 0.4844, 0.4892, 0.4948, 0.4871, 0.4766, 0.4702, 0.4805, 0.4816, 0.4795, 0.4831, 0.4626, 0.466, 0.4744, 0.4772, 0.4758, 0.474, 0.4629, 0.4528, 0.4443, 0.4296, 0.4172, 0.3763, 0.3953, 0.3187, 0.3933, 0.3365, 0.3647, 0.3734, 0.4424, 0.4318, 0.4088, 0.352, 0.3593, 0.3769, 0.3516, 0.3639, 0.3752, 0.3576, 0.355, 0.3769, 0.3331, 0.3916, 0.3423, 0.3948, 0.3972, 0.4025, 0.3737, 0.3885, 0.3827, 0.3755, 0.3786, 0.4108, 0.3394, 0.3203, 0.2705, 0.2527, 0.2004, 0.1747, 0.1208, 0.1691, 0.1209, 0.1257, 0.1477, 0.2448, 0.2818, 0.2305, 0.2542, 0.182, 0.1801, 0.235, 0.14, 0.2406, 0.1817, 0.301, 0.1182, 0.2933, 0.1869, 0.2215, 0.2521, 0.2251, 0.2104, 0.1905, 0.2677, 0.2323, 0.2587, 0.276, 0.2638, 0.291, 0.2715, 0.2879, 0.2958, 0.2979, 0.3507, 0.3659, 0.3466, 0.3761, 0.3619, 0.3363, 0.3191, 0.3239, 0.3185, 0.3471, 0.3359, 0.3456, 0.3323, 0.3718, 0.3615, 0.351, 0.3765, 0.3598, 0.3799, 0.3755, 0.3751, 0.3761, 0.3722, 0.3776, 0.3793, 0.3745, 0.3787, 0.3777, 0.3768, 0.3769, 0.3753, 0.3739, 0.3722, 0.3758, 0.3692, 0.3694, 0.3613, 0.3467, 0.361, 0.3682, 0.367, 0.3657, 0.3646, 0.3662, 0.3638, 0.3651, 0.3625, 0.3602, 0.3586, 0.3597, 0.3578, 0.3516, 0.3562, 0.3554, 0.3531, 0.357, 0.354, 0.3562, 0.355, 0.3541, 0.3534, 0.3494, 0.3511, 0.3499, 0.3486, 0.3434, 0.3433, 0.3442, 0.3462, 0.3404, 0.3419, 0.3417, 0.3402, 0.3416, 0.3392, 0.3381, 0.3392, 0.3346, 0.3309, 0.3338, 0.3356, 0.3343, 0.3328, 0.3322, 0.3308, 0.3281, 0.3288, 0.3289, 0.3277, 0.3266, 0.3185, 0.3188, 0.3182, 0.3179, 0.3196, 0.3165, 0.3199, 0.3181, 0.3114, 0.3158, 0.3091, 0.3, 0.3112, 0.3146, 0.3125, 0.3078, 0.3146, 0.3031, 0.3151, 0.312, 0.307, 0.31, 0.3092, 0.2999, 0.3017, 0.3019, 0.301, 0.3093, 0.2908, 0.2928, 0.3032, 0.2973, 0.2942, 0.3038, 0.3015, 0.2688, 0.2785, 0.2775, 0.27, 0.2947, 0.2669, 0.2763, 0.2635, 0.2648, 0.2565, 0.2568, 0.2568, 0.2728, 0.2313, 0.2625, 0.2371, 0.2405, 0.268, 0.1983, 0.239, 0.1702, 0.1866, 0.1555, 0.1391, 0.07016, 0.1446, 0.08607, 0.1073, 0.1327, 0.06853, 0.09685, 0.08195, 0.1035, 0.04908, 0.1155, 0.08284, 0.08513, 0.06413, 0.1879, 0.1536, 0.1131, 0.04159, 0.01541, 0.1, 0.1879, 0.1375, 0.1775, 0.1588, 0.1307, 0.144, 0.1927, 0.08346, 0.1084, 0.117, 0.05551, 0.167, 0.1426, 0.09026, 0.1367, 0.1576, 0.1463, 0.1119, 0.1854, 0.172, 0.1867, 0.1839, 0.1913, 0.1753, 0.2064, 0.206, 0.245, 0.2264, 0.2145, 0.2181, 0.2282, 0.226, 0.228, 0.2412, 0.2367, 0.2401, 0.2407, 0.1919, 0.2329, 0.2489, 0.2429, 0.1977, 0.2492, 0.2331, 0.238, 0.1808, 0.2322, 0.2228, 0.22, 0.2454, 0.2381, 0.1845, 0.2243, 0.2405, 0.2348, 0.2425, 0.2355, 0.2404, 0.2323, 0.2271, 0.2375, 0.2229, 0.2008, 0.2326, 0.2282, 0.2251, 0.2227, 0.2033, 0.2282, 0.2439, 0.2253, 0.2184, 0.2235, 0.2297, 0.2223, 0.2238, 0.2377, 0.2267, 0.2238, 0.2368, 0.2328, 0.2351, 0.2331, 0.235, 0.2361, 0.2315, 0.2301, 0.2301, 0.2345, 0.2348, 0.2222, 0.2352, 0.2347, 0.2318, 0.235, 0.2337, 0.2298, 0.2339, 0.233, 0.2342, 0.2324, 0.2333, 0.2303, 0.2309, 0.2308, 0.2294, 0.2274, 0.2293, 0.23, 0.2286, 0.2278, 0.228, 0.2282, 0.2268, 0.2238, 0.2241, 0.2219, 0.22, 0.2239, 0.217, 0.2156, 0.2204, 0.2112, 0.2128, 0.1998, 0.1929, 0.1937, 0.1775, 0.1921, 0.184, 0.1883, 0.1775, 0.1047, 0.187, 0.1999, 0.2003, 0.198, 0.1992, 0.2015, 0.2042, 0.2073, 0.2096, 0.2093, 0.207, 0.1977, 0.1893, 0.2041, 0.2104, 0.2111, 0.2139, 0.2121, 0.2122, 0.2079, 0.2102, 0.2122, 0.2055, 0.2105, 0.2099, 0.2088, 0.2036, 0.1962, 0.2044, 0.21, 0.1893, 0.1952, 0.2035, 0.1882, 0.1701, 0.2016, 0.202, 0.1745, 0.1843, 0.2001, 0.1692, 0.1814, 0.1762, 0.1777, 0.1608, 0.1661, 0.1805, 0.1711, 0.1811, 0.1596, 0.1475, 0.1675, 0.1723, 0.1405, 0.1564, 0.1773, 0.1621, 0.1563, 0.1368, 0.1136, 0.1428, 0.1003, 0.09844, 0.1317, 0.1079, 0.1394, 0.1171, 0.1089, 0.1161, 0.1142, 0.1079, 0.1125, 0.1245, 0.09815, 0.06001, 0.08186, 0.0555, 0.05855, 0.008958, 0.02427, 0.02088, 0.01055, 0.00546, 0.0007298, 0.001483, 6.869e-05, 0.0003959, 0.0005732, 7.597e-05, 3.121e-05, 5.321e-05, 9.021e-07, 9.997e-09, 8.181e-05, 4.482e-05, 1.258e-08, 0.0002519, 0.0001036, 1.439e-09, 1.926e-05, 1.541e-05, 1.888e-06, 5.985e-05, 0.0004709, 0.001204, 0.001954, 0.001307, 0.0007088, 0.004518, 0.0003221, 0.000608, 2.748e-05, 6.13e-05, 1.873e-06, 2.551e-05, 3.564e-05, 7.381e-05, 0.001527, 4.483e-05, 0.002982, 0.002458, 0.002008, 0.0001919, 0.0006919, 0.0007945, 1.523e-05, 9.377e-07, 0.0003585, 0.005109, 0.003388, 7.613e-07, 1.305e-06, 0.004757, 0.006602, 0.002177, 1.144e-05, 0.006518, 0.0006282, 0.005264, 0.00265, 0.001893, 0.00573, 0.006357, 0.03131, 0.001452, 0.0008776, 0.03804, 0.01819, 0.01966, 0.003554, 0.01247, 0.01397, 0.04684, 0.01139, 0.01952, 0.02974, 0.02935, 0.04286, 0.008808, 0.03631, 0.05177, 0.05431, 0.007251, 0.03871, 0.02195, 0.02881, 0.04344, 0.03409, 0.01796, 0.05362, 0.04152, 0.03676, 0.03847, 0.04081, 0.05468, 0.04801, 0.02335, 0.0377, 0.08344, 0.07835, 0.02814, 0.01343, 0.05245, 0.06488, 0.09338, 0.05111, 0.07151, 0.08433, 0.08938, 0.1069, 0.06203, 0.06845, 0.09165, 0.03711, 0.1003, 0.06232, 0.0546, 0.03525, 0.06119, 0.07171, 0.04442, 0.0192, 0.04289, 0.05601, 0.0697, 0.1145, 0.05353, 0.05589, 0.04787, 0.08241, 0.04842, 0.07995, 0.04487, 0.09874, 0.08902, 0.08431, 0.08401, 0.04822, 0.06865, 0.1184, 0.1058, 0.1136, 0.105, 0.1117, 0.1192, 0.1082, 0.1029, 0.1254, 0.1158, 0.1283, 0.1373, 0.1415, 0.1267, 0.1134, 0.09469, 0.1075, 0.1385, 0.1361, 0.132, 0.1103, 0.1428, 0.1404, 0.1376, 0.1318, 0.1263, 0.1402, 0.1358, 0.135, 0.1344, 0.133, 0.1388, 0.1428, 0.1388, 0.1445, 0.1418, 0.1385, 0.1401, 0.139, 0.1442, 0.1383, 0.1367, 0.1403, 0.143, 0.1422, 0.1405, 0.1412, 0.1427, 0.1406, 0.1404, 0.1388, 0.1382, 0.1396, 0.1393, 0.1408, 0.1403, 0.1415, 0.14, 0.1374, 0.1374, 0.1382, 0.1374, 0.1386, 0.1384, 0.1365, 0.1356, 0.1357, 0.1358, 0.1373, 0.1365, 0.1357, 0.1367, 0.1376, 0.1362, 0.135, 0.1356, 0.1355, 0.1339, 0.134, 0.1328, 0.1332, 0.1345, 0.1355, 0.1345, 0.1336, 0.1288, 0.1272, 0.1255, 0.1221, 0.1281, 0.1296, 0.1303, 0.1284, 0.1259, 0.1269, 0.1287, 0.1301, 0.129, 0.127, 0.1228, 0.119, 0.122, 0.1248, 0.129, 0.1305, 0.1306, 0.1287, 0.125, 0.1286, 0.1297, 0.1283, 0.1273, 0.1257, 0.1263, 0.1271, 0.1262, 0.1261, 0.1247, 0.1258, 0.126, 0.1225, 0.1199, 0.1221, 0.1233, 0.1238, 0.1236, 0.1208, 0.119, 0.1215, 0.1233, 0.1214, 0.1184, 0.1198, 0.1217, 0.1235, 0.122, 0.1218, 0.1218, 0.1228, 0.1224, 0.1214, 0.1206, 0.12, 0.1201, 0.1163, 0.1187, 0.1173, 0.1161, 0.1149, 0.108, 0.1127, 0.108, 0.1115, 0.114, 0.1073, 0.1137, 0.1109, 0.1084, 0.1156, 0.1075, 0.113, 0.1139, 0.1052, 0.1137, 0.1142, 0.1077, 0.114, 0.1123, 0.1132, 0.1145, 0.1133, 0.1144, 0.1145, 0.1119, 0.1134, 0.1128, 0.1058, 0.08647, 0.1048, 0.1088, 0.1108, 0.1118, 0.1088, 0.1075, 0.1098, 0.1076, 0.106, 0.1074, 0.107, 0.1042, 0.1057, 0.1016, 0.09802, 0.1036, 0.106, 0.1002, 0.107, 0.1069, 0.1035, 0.1061, 0.1053, 0.1057, 0.09996, 0.1058, 0.1073, 0.1042, 0.1061, 0.1064, 0.0962, 0.1053, 0.1046, 0.1023, 0.1027, 0.1009, 0.09677, 0.09804, 0.0964, 0.09147, 0.09108, 0.08607, 0.08706, 0.08347, 0.08713, 0.08286, 0.08462, 0.0735, 0.07939, 0.06885, 0.06118, 0.05168, 0.05684, 0.03596, 0.02403, 0.01552, 0.01244, 0.005813, 0.002362, 0.003017, 6.601e-05, 8.84e-05, 2.081e-06, 0.0001158, 6.319e-05, 7.753e-06, 9.523e-05, 0.0001702, 6.402e-08, 9.533e-08, 0.0004456, 0.0002951, 0.001078, 0.0006566, 1.658e-05, 1.013e-05, 0.0002146, 0.000137, 0.001604, 0.002294, 0.001533, 0.00577, 0.00517, 0.01213, 0.01942, 0.01933, 0.02588, 0.03446, 0.04265, 0.04742, 0.04495, 0.04697, 0.04957, 0.05064, 0.05245, 0.04758, 0.05795, 0.05014, 0.052, 0.05487, 0.05171, 0.05429, 0.05264, 0.05369, 0.05396, 0.05238, 0.05109, 0.05142, 0.05105, 0.05165, 0.05055, 0.0502, 0.05024, 0.04908, 0.04715, 0.04896, 0.04743, 0.04814, 0.04606, 0.04633, 0.04672, 0.04671, 0.04685, 0.04635, 0.04458, 0.04435, 0.04371, 0.04036, 0.0424, 0.042, 0.04236, 0.0399, 0.04146, 0.04119, 0.03625, 0.03835, 0.04078, 0.03941, 0.03959, 0.0387, 0.03842, 0.03766, 0.03703, 0.03563, 0.03646, 0.03389, 0.03338, 0.03436, 0.03217, 0.03165, 0.03338, 0.03107, 0.03112, 0.03027, 0.02873, 0.0291, 0.03261, 0.02882, 0.02556, 0.02955, 0.02892, 0.02927, 0.02422, 0.02584, 0.02179, 0.02413, 0.02561, 0.02645, 0.01625, 0.02304, 0.0236, 0.01824, 0.02036, 0.0216, 0.02359, 0.01963, 0.02022, 0.01688, 0.01613, 0.01927, 0.02461, 0.01027, 0.02435, 0.01367, 0.009903, 0.01639, 0.01995, 0.0157, 0.01219, 0.01226, 0.007923, 0.005697, 0.004261, 0.003703, 0.008103, 0.002721, 0.003169, 0.001049, 0.001121, 0.0003358, 1.671e-05, 7.877e-06, 1.241e-05, 1.471e-08, 4.938e-09, 2.204e-07, 8.078e-09, 4.752e-11, 1.303e-13, 1.104e-19, 1.253e-15, 4.9989999999999996e-24, 1.8340000000000002e-21, 2.71e-25, 1.904e-19, 1.055e-25, 1.192e-23, 2.1690000000000003e-26, 2.557e-21, 2.966e-19, 4.593e-31, 5.19e-12, 6.007e-12, 1.409e-13, 1.517e-13, 2.753e-19, 2.116e-18, 4.968e-27, 7.346999999999999e-39, 2.878e-26, 1.29e-17, 3.149e-18, 9.789e-17, 1.085e-19, 6.492e-16, 5.287e-14, 4.454e-19, 1.163e-15, 4.639e-30, 7.976e-16, 1.298e-12, 1.685e-14, 1.524e-19, 3.493e-14, 8.536e-14, 3.686e-16, 1.797e-12, 5.332e-17, 5.794e-15, 1.812e-12, 1.281e-11, 3.035e-10, 2.691e-09, 2.456e-09, 8.502e-08, 1.802e-09, 1.372e-06, 4.711e-07, 2.357e-08, 1.867e-05, 0.0001021, 7.409e-08, 8.341e-06, 0.0003377, 2.726e-05, 7.868e-06, 0.0001315, 0.0004837, 5.973e-05, 0.0009095, 0.0006472, 0.0008662, 0.0004356, 0.003258, 0.0011, 0.0004047, 0.003042, 0.001782, 0.003119, 0.001407, 0.005972, 0.005711, 0.002307, 0.001903, 0.004871, 0.002219, 0.004619, 0.005925, 0.0005254, 0.001368, 0.001713, 0.006057, 0.007666, 0.003921, 0.006018, 0.002899, 0.005336, 0.005123, 0.001021, 0.005707, 0.004837, 0.002362, 0.002127, 0.003868, 0.001449, 0.0005528, 0.004888, 0.002897, 0.002071, 0.004704, 0.003076, 0.002028, 0.002596, 0.001003, 0.003714, 0.001122, 0.001209, 0.002315, 0.007111, 0.002674, 0.004232, 0.007727, 0.002901, 0.002803, 0.004956, 0.004307, 0.006134, 0.007874, 0.007909, 0.005473, 0.006674, 0.004682, 0.003195, 0.002174, 0.000599, 0.0004708, 0.0002379, 0.0007125, 0.00127, 0.0003165, 0.0003937, 0.004911, 0.002275, 0.0007894, 0.001591, 0.006148, 0.0008111, 0.002189, 0.0009466, 0.004141, 0.00195, 0.006724, 0.00497, 0.001302, 0.001337, 0.002992, 0.00217, 1.479e-06, 4.61e-05, 0.001805, 0.002957, 0.004942, 0.002834, 0.002168, 0.005161, 0.002498, 0.003482, 0.004404, 0.002143, 0.005349, 0.002567, 0.004479, 0.004827, 0.005171, 0.006763, 0.002169, 0.004385, 0.003391, 0.007009, 0.004887, 0.003943, 0.006526, 0.003796, 0.006183, 0.005536, 0.004293, 0.006806, 0.004672, 0.006538, 0.005667, 0.005683, 0.00638, 0.005409, 0.00641, 0.006317, 0.006208, 0.006396, 0.006364, 0.006528, 0.006206, 0.005973, 0.004969, 0.004755, 0.004998, 0.005696, 0.005141, 0.005788, 0.005574, 0.004788, 0.004673, 0.005315, 0.004925, 0.005218, 0.005329, 0.005582, 0.005317, 0.00519, 0.005288, 0.006083, 0.005369, 0.005408, 0.005587, 0.005996, 0.005375, 0.005325, 0.005797, 0.005785, 0.005297, 0.004555, 0.003366, 0.004801, 0.00509, 0.005151, 0.005388, 0.005622, 0.005536, 0.004943, 0.004969, 0.005479, 0.005488, 0.004955, 0.004686, 0.004748, 0.005243, 0.004918, 0.004862, 0.004856, 0.004647, 0.004915, 0.00486, 0.00504, 0.004761, 0.004336, 0.004728, 0.00508, 0.004907, 0.004554, 0.004339, 0.004987, 0.004932, 0.004994, 0.004283, 0.004683, 0.004522, 0.004539, 0.004412, 0.004111, 0.00396, 0.003541, 0.003221, 0.003051, 0.00313, 0.003216, 0.003559, 0.004011, 0.003851, 0.00335, 0.003263, 0.003275, 0.003239, 0.003334, 0.003498, 0.003568, 0.003668, 0.003746, 0.003773, 0.003821, 0.003863, 0.003827, 0.003707, 0.003635, 0.003658, 0.003606, 0.003515, 0.003358]</t>
  </si>
  <si>
    <t>[2.308e-27, 1.265e-25, 8.2660000000000005e-25, 4.3239999999999997e-23, 4.69e-22, 2.217e-21, 1.23e-20, 2.6010000000000002e-20, 1.131e-18, 4.926e-18, 1.489e-17, 1.545e-16, 8.17e-16, 6.013e-15, 2.428e-14, 1.415e-13, 8.622e-13, 4.012e-12, 1.583e-11, 7.045e-11, 2.647e-10, 6.909e-10, 1.964e-09, 7.892e-09, 2.353e-08, 3.876e-08, 1.01e-07, 3.157e-07, 5.897e-07, 1.127e-06, 2.201e-06, 6.054e-06, 1.187e-05, 1.679e-05, 2.287e-05, 6.128e-05, 9.598e-05, 9.588e-05, 0.0002093, 0.0003364, 0.0003622, 0.0005128, 0.0008831, 0.001338, 0.001117, 0.002185, 0.003909, 0.004894, 0.004546, 0.006492, 0.009201, 0.01011, 0.009678, 0.01176, 0.01637, 0.02046, 0.02152, 0.02474, 0.0222, 0.02521, 0.02528, 0.04103, 0.05139, 0.04975, 0.04887, 0.05878, 0.06355, 0.06274, 0.07709, 0.06641, 0.08727, 0.07484, 0.06382, 0.08968, 0.1121, 0.1184, 0.09112, 0.1094, 0.1279, 0.1085, 0.1325, 0.16, 0.1377, 0.1322, 0.148, 0.1293, 0.1259, 0.1481, 0.1731, 0.1789, 0.1613, 0.2038, 0.2434, 0.241, 0.2431, 0.238, 0.2177, 0.2241, 0.2639, 0.299, 0.305, 0.2497, 0.2572, 0.2595, 0.2765, 0.2725, 0.2746, 0.2533, 0.2615, 0.2984, 0.2791, 0.318, 0.2211, 0.2693, 0.2235, 0.2801, 0.2711, 0.3071, 0.3072, 0.2956, 0.3565, 0.3224, 0.3104, 0.2889, 0.3475, 0.3271, 0.3597, 0.339, 0.2547, 0.253, 0.3402, 0.35, 0.2993, 0.3407, 0.3661, 0.2968, 0.3411, 0.343, 0.3197, 0.3176, 0.3945, 0.4177, 0.374, 0.363, 0.3927, 0.3083, 0.3902, 0.419, 0.4368, 0.4446, 0.4446, 0.4031, 0.4234, 0.3628, 0.3009, 0.3697, 0.294, 0.2521, 0.3538, 0.4522, 0.481, 0.3859, 0.353, 0.4078, 0.3537, 0.4911, 0.4424, 0.4088, 0.5015, 0.43, 0.4393, 0.553, 0.5877, 0.5538, 0.541, 0.5631, 0.4942, 0.5001, 0.5417, 0.579, 0.6191, 0.4818, 0.5163, 0.6478, 0.4312, 0.5184, 0.5288, 0.345, 0.5026, 0.4174, 0.4068, 0.609, 0.5062, 0.526, 0.5583, 0.6549, 0.7117, 0.6746, 0.5583, 0.5114, 0.5331, 0.6474, 0.6504, 0.5169, 0.4602, 0.3933, 0.365, 0.3524, 0.3897, 0.5745, 0.5711, 0.5331, 0.4576, 0.6025, 0.5019, 0.5651, 0.5229, 0.5181, 0.5605, 0.6805, 0.6845, 0.6313, 0.7448, 0.7614, 0.6427, 0.5767, 0.3215, 0.2342, 0.4776, 0.6084, 0.744, 0.7573, 0.658, 0.3854, 0.2898, 0.5906, 0.8289, 0.8584, 0.9312, 0.9299, 0.9676, 0.9973, 1.056, 1.007, 0.9948, 0.9981, 0.9853, 0.9727, 1.014, 1.089, 0.9544, 1.037, 1.117, 1.093, 1.11, 1.116, 1.139, 1.114, 1.097, 1.114, 1.113, 1.167, 1.113, 1.09, 1.156, 1.157, 1.13, 1.112, 1.086, 1.031, 0.9042, 0.8987, 1.163, 1.172, 1.091, 1.143, 1.29, 1.275, 1.164, 1.207, 1.248, 1.296, 1.393, 1.361, 1.392, 1.365, 1.305, 1.413, 1.438, 1.446, 1.49, 1.548, 1.494, 1.408, 1.472, 1.484, 1.522, 1.551, 1.501, 1.496, 1.503, 1.54, 1.554, 1.546, 1.522, 1.505, 1.522, 1.497, 1.517, 1.528, 1.482, 1.482, 1.564, 1.546, 1.551, 1.567, 1.523, 1.53, 1.575, 1.567, 1.572, 1.604, 1.614, 1.596, 1.565, 1.493, 1.307, 1.371, 1.506, 1.513, 1.594, 1.568, 1.482, 1.533, 1.55, 1.565, 1.576, 1.603, 1.53, 1.551, 1.509, 1.483, 1.466, 1.53, 1.502, 1.548, 1.602, 1.526, 1.478, 1.52, 1.512, 1.553, 1.571, 1.488, 1.479, 1.465, 1.463, 1.301, 1.369, 1.438, 1.492, 1.507, 1.51, 1.485, 1.54, 1.56, 1.492, 1.408, 1.49, 1.573, 1.551, 1.576, 1.523, 1.48, 1.524, 1.559, 1.574, 1.513, 1.541, 1.529, 1.468, 1.482, 1.53, 1.512, 1.541, 1.537, 1.547, 1.545, 1.527, 1.532, 1.551, 1.533, 1.544, 1.518, 1.555, 1.56, 1.541, 1.494, 1.484, 1.458, 1.477, 1.498, 1.488, 1.53, 1.49, 1.478, 1.458, 1.487, 1.478, 1.452, 1.449, 1.437, 1.477, 1.493, 1.488, 1.462, 1.449, 1.464, 1.441, 1.446, 1.473, 1.48, 1.508, 1.512, 1.525, 1.489, 1.46, 1.497, 1.475, 1.333, 1.393, 1.46, 1.451, 1.461, 1.456, 1.428, 1.465, 1.453, 1.444, 1.442, 1.439, 1.424, 1.414, 1.437, 1.46, 1.453, 1.447, 1.461, 1.445, 1.448, 1.437, 1.445, 1.441, 1.424, 1.404, 1.435, 1.388, 1.385, 1.439, 1.425, 1.434, 1.437, 1.421, 1.401, 1.376, 1.374, 1.395, 1.415, 1.336, 1.388, 1.354, 1.38, 1.367, 1.405, 1.389, 1.411, 1.392, 1.415, 1.427, 1.411, 1.397, 1.397, 1.39, 1.41, 1.405, 1.41, 1.385, 1.384, 1.391, 1.364, 1.353, 1.409, 1.375, 1.392, 1.375, 1.336, 1.177, 1.21, 1.351, 1.358, 1.363, 1.37, 1.374, 1.347, 1.361, 1.361, 1.361, 1.36, 1.36, 1.381, 1.375, 1.375, 1.363, 1.384, 1.379, 1.366, 1.376, 1.362, 1.366, 1.344, 1.355, 1.347, 1.346, 1.344, 1.338, 1.349, 1.342, 0.9389, 1.077, 1.081, 1.127, 1.179, 1.223, 1.238, 1.247, 1.277, 1.282, 1.321, 1.302, 1.297, 1.282, 1.276, 1.276, 1.28, 1.306, 1.311, 1.303, 1.303, 1.306, 1.299, 1.304, 1.299, 1.292, 1.283, 1.288, 1.257, 1.262, 1.189, 1.128, 1.045, 1.094, 1.14, 1.234, 1.189, 1.115, 1.115, 1.148, 1.149, 1.11, 1.117, 1.174, 1.139, 1.18, 1.212, 1.233, 1.212, 1.209, 1.216, 1.215, 1.193, 1.217, 1.2, 1.198, 1.227, 1.221, 1.219, 1.225, 1.227, 1.225, 1.211, 1.21, 1.198, 1.203, 1.21, 1.213, 1.206, 1.205, 1.207, 1.193, 1.171, 0.2399, 0.1352, 0.646, 0.3497, 0.502, 0.6465, 0.772, 0.9525, 1.082, 1.101, 1.134, 1.142, 1.144, 1.152, 1.146, 1.138, 1.152, 1.137, 1.13, 1.131, 1.125, 1.126, 1.133, 1.114, 1.119, 1.112, 1.125, 1.115, 1.106, 1.109, 1.094, 1.09, 1.081, 1.065, 1.067, 1.089, 1.076, 1.077, 1.091, 1.088, 1.074, 1.074, 1.071, 1.065, 1.065, 1.056, 1.078, 1.067, 1.066, 1.053, 1.052, 1.059, 1.044, 1.033, 0.9626, 0.9561, 0.9102, 0.9131, 0.8885, 0.941, 0.9066, 0.9972, 0.9819, 0.78, 0.9752, 0.9866, 0.9682, 1.001, 0.9078, 0.9607, 0.9576, 0.9574, 0.9421, 0.9622, 0.9473, 1.001, 0.9823, 1.002, 0.9808, 0.9859, 1.005, 0.9952, 0.9909, 0.9839, 0.9744, 1.002, 0.9966, 0.976, 0.9729, 0.9454, 0.9053, 0.9617, 0.9538, 0.9154, 0.7928, 0.8679, 0.9501, 0.9692, 0.9631, 0.9629, 0.9638, 0.959, 0.9737, 0.9969, 0.9471, 0.9388, 0.8442, 0.881, 0.9588, 0.9389, 0.9657, 0.9528, 0.9494, 0.9475, 0.9363, 0.9176, 0.9274, 0.9366, 0.9475, 0.9329, 0.9129, 0.9008, 0.9207, 0.9227, 0.9187, 0.9257, 0.8874, 0.8932, 0.9099, 0.9147, 0.9129, 0.9089, 0.889, 0.8716, 0.8585, 0.8342, 0.8116, 0.7387, 0.7731, 0.6374, 0.7666, 0.666, 0.7146, 0.7342, 0.8547, 0.8363, 0.7939, 0.6949, 0.7067, 0.7366, 0.698, 0.718, 0.7354, 0.7104, 0.7008, 0.7434, 0.6603, 0.7667, 0.6777, 0.772, 0.7712, 0.781, 0.7323, 0.754, 0.7487, 0.7359, 0.7408, 0.7977, 0.6782, 0.6447, 0.5554, 0.5174, 0.4195, 0.3728, 0.2709, 0.3559, 0.2634, 0.2762, 0.3204, 0.5015, 0.5706, 0.4762, 0.5183, 0.38, 0.3718, 0.4851, 0.3011, 0.4982, 0.3812, 0.6103, 0.2617, 0.5941, 0.394, 0.4604, 0.5136, 0.4634, 0.4374, 0.4016, 0.5382, 0.4778, 0.5292, 0.5583, 0.5357, 0.5838, 0.5482, 0.5765, 0.5902, 0.5945, 0.6845, 0.7143, 0.679, 0.7297, 0.7047, 0.6612, 0.6318, 0.6374, 0.6296, 0.6777, 0.6592, 0.6754, 0.6515, 0.7217, 0.7045, 0.6862, 0.7281, 0.7011, 0.7329, 0.7259, 0.7253, 0.7248, 0.7192, 0.728, 0.7311, 0.7232, 0.7299, 0.7277, 0.7262, 0.7265, 0.7235, 0.7206, 0.7179, 0.7243, 0.7134, 0.7122, 0.697, 0.6683, 0.6962, 0.7099, 0.708, 0.7059, 0.704, 0.7062, 0.7019, 0.704, 0.699, 0.6948, 0.6918, 0.6939, 0.6902, 0.6789, 0.6871, 0.6856, 0.6814, 0.689, 0.6837, 0.6872, 0.6851, 0.6834, 0.6822, 0.6745, 0.6777, 0.6755, 0.673, 0.6629, 0.6627, 0.6647, 0.6685, 0.6573, 0.6603, 0.66, 0.6573, 0.6601, 0.6554, 0.6533, 0.6556, 0.6468, 0.6397, 0.6455, 0.6491, 0.6468, 0.6439, 0.643, 0.6404, 0.6354, 0.6368, 0.6373, 0.6352, 0.6332, 0.6177, 0.6185, 0.6175, 0.6169, 0.6205, 0.6146, 0.6213, 0.6181, 0.6049, 0.6135, 0.6007, 0.5826, 0.6043, 0.6104, 0.6067, 0.5974, 0.6099, 0.5893, 0.6108, 0.6058, 0.5964, 0.6006, 0.6001, 0.5829, 0.5848, 0.585, 0.5858, 0.5999, 0.5673, 0.5689, 0.5876, 0.5781, 0.5737, 0.5892, 0.5846, 0.5276, 0.5402, 0.5431, 0.5303, 0.5712, 0.5245, 0.542, 0.5206, 0.522, 0.5072, 0.5091, 0.5089, 0.5351, 0.466, 0.5181, 0.4751, 0.4785, 0.5268, 0.4035, 0.4749, 0.3534, 0.3843, 0.3214, 0.2957, 0.1608, 0.3033, 0.1895, 0.2339, 0.2835, 0.1537, 0.2116, 0.1793, 0.2244, 0.1137, 0.2498, 0.1865, 0.1898, 0.1487, 0.3891, 0.3224, 0.2457, 0.09948, 0.03757, 0.2199, 0.3895, 0.2899, 0.3615, 0.3292, 0.276, 0.3004, 0.3953, 0.1824, 0.2351, 0.2537, 0.1289, 0.3433, 0.2987, 0.1987, 0.2884, 0.3273, 0.3003, 0.244, 0.3776, 0.3529, 0.381, 0.3743, 0.3858, 0.3571, 0.4117, 0.4121, 0.4813, 0.4473, 0.4295, 0.432, 0.4505, 0.4487, 0.4508, 0.4742, 0.4664, 0.4707, 0.4733, 0.3884, 0.4575, 0.4847, 0.4755, 0.396, 0.4855, 0.458, 0.4674, 0.3648, 0.4548, 0.4391, 0.4349, 0.4792, 0.4671, 0.3704, 0.4402, 0.4696, 0.4616, 0.4736, 0.461, 0.47, 0.4558, 0.4473, 0.4628, 0.4361, 0.3991, 0.4557, 0.4488, 0.4425, 0.4366, 0.4022, 0.4462, 0.4739, 0.443, 0.4278, 0.4369, 0.4478, 0.4361, 0.4403, 0.4629, 0.445, 0.44, 0.4613, 0.4545, 0.458, 0.4545, 0.4578, 0.4594, 0.4513, 0.449, 0.4492, 0.4563, 0.4564, 0.4344, 0.4567, 0.4561, 0.451, 0.4559, 0.4535, 0.4474, 0.4535, 0.452, 0.4541, 0.4513, 0.4525, 0.4467, 0.4479, 0.4481, 0.4449, 0.4411, 0.4449, 0.4462, 0.4436, 0.4422, 0.4428, 0.4431, 0.4406, 0.4352, 0.4351, 0.432, 0.4291, 0.4351, 0.4237, 0.4214, 0.4291, 0.4146, 0.4171, 0.3957, 0.3844, 0.3859, 0.3587, 0.3828, 0.3696, 0.3761, 0.3578, 0.2326, 0.3744, 0.3952, 0.3958, 0.3916, 0.3933, 0.3974, 0.4016, 0.4063, 0.4098, 0.4089, 0.4041, 0.3853, 0.3682, 0.3971, 0.4091, 0.4106, 0.4153, 0.4125, 0.4125, 0.4055, 0.4084, 0.4122, 0.4017, 0.4092, 0.4081, 0.4068, 0.3984, 0.3856, 0.3989, 0.4082, 0.3737, 0.3829, 0.3969, 0.3699, 0.3405, 0.3935, 0.3944, 0.3461, 0.3629, 0.391, 0.3365, 0.3573, 0.3488, 0.3509, 0.3214, 0.3302, 0.3558, 0.339, 0.3564, 0.3197, 0.2966, 0.3329, 0.3422, 0.2868, 0.3134, 0.3503, 0.3233, 0.313, 0.2775, 0.2356, 0.2908, 0.2137, 0.2075, 0.2732, 0.2247, 0.2838, 0.2418, 0.2284, 0.2414, 0.2374, 0.2235, 0.2354, 0.2574, 0.2135, 0.1337, 0.1774, 0.1283, 0.1355, 0.02568, 0.0641, 0.05263, 0.03137, 0.01805, 0.003107, 0.005647, 0.0003879, 0.001751, 0.002482, 0.0004227, 0.0002167, 0.0003212, 9.794e-06, 1.592e-07, 0.0004706, 0.0002904, 2.451e-07, 0.001333, 0.0005888, 4.637e-08, 0.0001317, 0.0001148, 1.718e-05, 0.0003498, 0.00219, 0.004907, 0.007444, 0.004975, 0.002834, 0.01564, 0.001337, 0.002589, 0.0001409, 0.0003651, 1.406e-05, 0.0001769, 0.0001994, 0.0004573, 0.006226, 0.0002247, 0.01107, 0.008929, 0.007771, 0.0008597, 0.002788, 0.003608, 9.327e-05, 9.632e-06, 0.001543, 0.01737, 0.01189, 8.706e-06, 1.27e-05, 0.01492, 0.02078, 0.007099, 7.613e-05, 0.02094, 0.002239, 0.017, 0.00916, 0.006765, 0.01808, 0.01936, 0.07862, 0.005207, 0.003328, 0.09153, 0.04929, 0.05107, 0.009828, 0.03295, 0.03783, 0.1096, 0.02941, 0.04846, 0.0734, 0.07063, 0.09702, 0.02536, 0.08465, 0.1158, 0.1201, 0.02119, 0.0888, 0.05217, 0.0716, 0.1018, 0.08141, 0.04525, 0.1222, 0.09613, 0.08793, 0.08968, 0.09158, 0.1231, 0.1101, 0.05433, 0.08943, 0.1775, 0.1705, 0.0674, 0.03391, 0.1174, 0.1423, 0.1965, 0.1121, 0.1577, 0.1801, 0.186, 0.2225, 0.134, 0.1486, 0.1945, 0.08485, 0.209, 0.1314, 0.1217, 0.08312, 0.1348, 0.1564, 0.1008, 0.04681, 0.0975, 0.1238, 0.1486, 0.2342, 0.1179, 0.1237, 0.1051, 0.1742, 0.1075, 0.1692, 0.09933, 0.206, 0.1852, 0.1784, 0.1775, 0.1084, 0.1465, 0.2397, 0.2156, 0.2282, 0.2166, 0.2287, 0.2412, 0.2204, 0.2104, 0.249, 0.2324, 0.2554, 0.2706, 0.2786, 0.25, 0.2271, 0.1942, 0.2172, 0.2719, 0.2684, 0.2601, 0.2237, 0.28, 0.2759, 0.2702, 0.2608, 0.2516, 0.2747, 0.267, 0.2661, 0.2649, 0.2628, 0.2722, 0.2779, 0.2716, 0.281, 0.2765, 0.2712, 0.2743, 0.2722, 0.2806, 0.2699, 0.267, 0.2739, 0.2781, 0.2764, 0.2732, 0.2748, 0.2774, 0.2737, 0.2728, 0.27, 0.2686, 0.2713, 0.2711, 0.2737, 0.2731, 0.275, 0.2722, 0.2672, 0.267, 0.2686, 0.2671, 0.2695, 0.2691, 0.2653, 0.2636, 0.2638, 0.2638, 0.2668, 0.2653, 0.2638, 0.2657, 0.2674, 0.2649, 0.2624, 0.2637, 0.2634, 0.2604, 0.2605, 0.2581, 0.259, 0.2613, 0.2633, 0.2614, 0.2598, 0.2507, 0.2476, 0.2444, 0.238, 0.2499, 0.253, 0.2544, 0.2507, 0.2455, 0.2476, 0.2506, 0.2533, 0.2512, 0.2472, 0.2388, 0.2313, 0.2371, 0.2427, 0.2508, 0.2537, 0.254, 0.2501, 0.243, 0.2501, 0.2522, 0.2493, 0.2473, 0.2443, 0.2456, 0.2471, 0.2453, 0.245, 0.2423, 0.2444, 0.245, 0.238, 0.2331, 0.2374, 0.2396, 0.2407, 0.2403, 0.2348, 0.2312, 0.2362, 0.2397, 0.2361, 0.2302, 0.2329, 0.2366, 0.2401, 0.2374, 0.2368, 0.2371, 0.2388, 0.2383, 0.2361, 0.2348, 0.2337, 0.2337, 0.227, 0.231, 0.229, 0.2262, 0.2236, 0.2116, 0.2192, 0.2118, 0.2173, 0.2217, 0.2111, 0.2211, 0.2169, 0.2133, 0.2249, 0.2116, 0.2202, 0.2218, 0.2078, 0.2215, 0.2224, 0.2118, 0.2219, 0.2195, 0.2208, 0.2227, 0.2207, 0.2228, 0.2229, 0.2184, 0.2206, 0.2197, 0.2081, 0.1762, 0.2061, 0.212, 0.2159, 0.2176, 0.212, 0.2092, 0.2136, 0.2101, 0.2067, 0.209, 0.2086, 0.2038, 0.2055, 0.1977, 0.1917, 0.2015, 0.2061, 0.1973, 0.2082, 0.2079, 0.2025, 0.2067, 0.205, 0.206, 0.1969, 0.2063, 0.2087, 0.2037, 0.2067, 0.2071, 0.1904, 0.2052, 0.2038, 0.1998, 0.2002, 0.1973, 0.1897, 0.1917, 0.1884, 0.1802, 0.1788, 0.1689, 0.1711, 0.1646, 0.1714, 0.1636, 0.1669, 0.1465, 0.1575, 0.1385, 0.1245, 0.1071, 0.1171, 0.07876, 0.05303, 0.03704, 0.0302, 0.01585, 0.007089, 0.009027, 0.0003331, 0.0003707, 1.448e-05, 0.0006005, 0.0003403, 4.963e-05, 0.0004324, 0.0007874, 7.806e-07, 1.106e-06, 0.001766, 0.001228, 0.003868, 0.002492, 9.573e-05, 5.82e-05, 0.000966, 0.0005838, 0.005303, 0.006922, 0.004936, 0.01576, 0.01336, 0.02859, 0.04412, 0.04424, 0.05612, 0.07205, 0.08692, 0.09543, 0.09099, 0.09447, 0.09885, 0.1005, 0.1036, 0.09502, 0.113, 0.09984, 0.1027, 0.1073, 0.1019, 0.106, 0.1033, 0.105, 0.1052, 0.1025, 0.1001, 0.1005, 0.09987, 0.1007, 0.09866, 0.09794, 0.09789, 0.09573, 0.09259, 0.09553, 0.09285, 0.09387, 0.09025, 0.09058, 0.09113, 0.091, 0.0912, 0.09026, 0.08728, 0.08678, 0.08549, 0.07909, 0.08285, 0.08236, 0.08281, 0.07851, 0.08113, 0.08067, 0.07248, 0.0756, 0.07954, 0.07726, 0.0775, 0.07587, 0.07537, 0.07404, 0.07285, 0.07052, 0.07172, 0.06743, 0.06652, 0.068, 0.06439, 0.06346, 0.06607, 0.06225, 0.06227, 0.06063, 0.0581, 0.05868, 0.0643, 0.05798, 0.05232, 0.05873, 0.05783, 0.05832, 0.04966, 0.05254, 0.04509, 0.04928, 0.05182, 0.05298, 0.03522, 0.04714, 0.04778, 0.03807, 0.04197, 0.04431, 0.04775, 0.0403, 0.04139, 0.03512, 0.03349, 0.0396, 0.0494, 0.02218, 0.04862, 0.02895, 0.02165, 0.03402, 0.04077, 0.03283, 0.02629, 0.02661, 0.01801, 0.01353, 0.0106, 0.00923, 0.01885, 0.006785, 0.007898, 0.002915, 0.003526, 0.001071, 9.645e-05, 5.184e-05, 7.567e-05, 1.864e-07, 6.218e-08, 2.415e-06, 1.031e-07, 1.244e-09, 8.812e-12, 5.768e-17, 2.218e-13, 1.275e-20, 2.385e-18, 2.0699999999999998e-22, 1.337e-16, 1.5969999999999997e-22, 2.7150000000000005e-20, 1.0069999999999999e-22, 1.24e-18, 2.316e-16, 1.375e-26, 2.032e-10, 2.72e-10, 1.078e-11, 1.417e-11, 1.621e-16, 5.444e-16, 1.327e-23, 1.884e-33, 7.411e-23, 2.54e-15, 7.584e-16, 2.879e-14, 3.357e-17, 1.138e-13, 6.335e-12, 8.122e-17, 2.615e-13, 7.596000000000001e-26, 7.196e-14, 1.149e-10, 1.846e-12, 3.211e-17, 2.555e-12, 6.3e-12, 4.654e-14, 9.545e-11, 8.076e-15, 5.813e-13, 1.249e-10, 3.922e-10, 4.537e-09, 5.254e-08, 6.062e-08, 9.377e-07, 2.209e-08, 9.814e-06, 3.579e-06, 2.62e-07, 0.0001102, 0.0004454, 8.114e-07, 4.68e-05, 0.001163, 0.0001299, 3.562e-05, 0.0005184, 0.001626, 0.0002698, 0.002693, 0.0019, 0.002615, 0.001309, 0.007987, 0.002881, 0.001223, 0.007547, 0.004643, 0.007417, 0.003604, 0.01328, 0.01273, 0.005687, 0.004772, 0.01106, 0.00517, 0.01045, 0.013, 0.001401, 0.003448, 0.004333, 0.01323, 0.01613, 0.008905, 0.01302, 0.006824, 0.01161, 0.01137, 0.002699, 0.01226, 0.01058, 0.005444, 0.005112, 0.008822, 0.003594, 0.001547, 0.01068, 0.006811, 0.005121, 0.01026, 0.006885, 0.004995, 0.006246, 0.002683, 0.008305, 0.002826, 0.003098, 0.005412, 0.01504, 0.00608, 0.009081, 0.01608, 0.006607, 0.006319, 0.01085, 0.009422, 0.01313, 0.01621, 0.01614, 0.01181, 0.01378, 0.01054, 0.007076, 0.005444, 0.001629, 0.00136, 0.0007673, 0.002009, 0.003339, 0.0009021, 0.001165, 0.01071, 0.005647, 0.002012, 0.003944, 0.01299, 0.002209, 0.005089, 0.002506, 0.009161, 0.004686, 0.01388, 0.0108, 0.003157, 0.00317, 0.006771, 0.00531, 1.329e-05, 0.0001943, 0.004588, 0.00646, 0.01067, 0.006254, 0.005116, 0.0108, 0.005852, 0.007629, 0.009339, 0.005207, 0.01112, 0.006102, 0.009575, 0.01036, 0.01086, 0.01359, 0.005251, 0.009315, 0.007669, 0.01397, 0.0104, 0.008705, 0.01309, 0.008416, 0.01254, 0.01146, 0.009211, 0.01354, 0.009939, 0.01305, 0.01161, 0.01164, 0.01278, 0.01115, 0.0128, 0.01264, 0.01244, 0.01275, 0.01267, 0.01293, 0.01238, 0.01199, 0.01029, 0.009912, 0.01033, 0.01148, 0.01052, 0.0116, 0.01125, 0.009867, 0.009705, 0.01076, 0.0101, 0.01058, 0.01073, 0.01115, 0.01073, 0.0105, 0.01062, 0.01197, 0.01078, 0.01082, 0.01111, 0.01178, 0.01076, 0.01065, 0.01141, 0.01139, 0.01059, 0.009285, 0.007193, 0.009701, 0.01019, 0.0103, 0.01065, 0.01101, 0.01088, 0.009888, 0.009916, 0.01076, 0.01078, 0.009879, 0.00938, 0.009468, 0.0103, 0.009744, 0.009643, 0.009666, 0.0093, 0.009728, 0.009621, 0.009932, 0.009472, 0.008731, 0.009388, 0.009977, 0.009682, 0.00909, 0.008709, 0.009794, 0.009702, 0.009791, 0.008603, 0.009268, 0.009001, 0.009023, 0.008804, 0.008299, 0.00804, 0.007329, 0.00678, 0.006479, 0.006606, 0.006752, 0.007331, 0.008078, 0.007809, 0.00696, 0.006807, 0.006819, 0.006752, 0.006908, 0.007178, 0.007292, 0.00745, 0.007567, 0.007603, 0.007678, 0.007745, 0.00768, 0.007474, 0.007348, 0.007374, 0.00728, 0.007122, 0.006825]</t>
  </si>
  <si>
    <t>[4.789e-20, 1.331e-18, 6.705e-18, 5.7e-19, 2.501e-18, 7.065e-18, 2.343e-17, 3.852e-17, 6.014e-16, 1.678e-15, 2.599e-15, 1.485e-14, 6.161e-14, 2.834e-13, 8.136e-13, 3.086e-12, 9.566e-12, 3.627e-11, 1.161e-10, 4.117e-10, 1.281e-09, 2.846e-09, 6.695e-09, 2.127e-08, 5.773e-08, 8.969e-08, 2.201e-07, 6.518e-07, 1.186e-06, 1.339e-06, 2.655e-06, 6.177e-06, 1.169e-05, 1.607e-05, 2.148e-05, 5.691e-05, 8.901e-05, 8.917e-05, 0.0001963, 0.0003278, 0.0003611, 0.0005271, 0.0009727, 0.001586, 0.001341, 0.002501, 0.004234, 0.005167, 0.00475, 0.006757, 0.009621, 0.01058, 0.01005, 0.01218, 0.01716, 0.02172, 0.02267, 0.02609, 0.02614, 0.02839, 0.02779, 0.04434, 0.05448, 0.05198, 0.04997, 0.05921, 0.0632, 0.06171, 0.07489, 0.06404, 0.08329, 0.07038, 0.05969, 0.08363, 0.1034, 0.1077, 0.08253, 0.09956, 0.1163, 0.09613, 0.116, 0.1411, 0.1227, 0.1169, 0.1266, 0.1095, 0.1071, 0.1314, 0.1524, 0.1548, 0.1321, 0.1674, 0.2063, 0.2044, 0.2033, 0.196, 0.1753, 0.1816, 0.2149, 0.2424, 0.2439, 0.1954, 0.1986, 0.2001, 0.2141, 0.2104, 0.2092, 0.1892, 0.1931, 0.2209, 0.2063, 0.2455, 0.1692, 0.1929, 0.1578, 0.1955, 0.1895, 0.222, 0.2176, 0.2092, 0.2406, 0.2159, 0.2129, 0.1929, 0.2291, 0.213, 0.2343, 0.2206, 0.1604, 0.1646, 0.2144, 0.2171, 0.1833, 0.2064, 0.2214, 0.1785, 0.2017, 0.2002, 0.1848, 0.1823, 0.2244, 0.2357, 0.21, 0.2045, 0.2178, 0.1688, 0.2113, 0.2248, 0.2322, 0.2345, 0.2328, 0.2094, 0.218, 0.1853, 0.1525, 0.1858, 0.1466, 0.1247, 0.1737, 0.2207, 0.2328, 0.1852, 0.168, 0.1926, 0.1658, 0.2285, 0.2044, 0.1875, 0.2283, 0.1943, 0.197, 0.2462, 0.2598, 0.243, 0.2356, 0.2435, 0.2122, 0.2132, 0.2293, 0.2433, 0.2583, 0.1996, 0.2124, 0.2645, 0.1748, 0.2087, 0.2114, 0.137, 0.1982, 0.1635, 0.1582, 0.2352, 0.1942, 0.2003, 0.2112, 0.2461, 0.2656, 0.2499, 0.2053, 0.1867, 0.1932, 0.233, 0.2324, 0.1834, 0.1622, 0.1376, 0.1268, 0.1216, 0.1336, 0.1957, 0.1932, 0.1792, 0.1528, 0.1999, 0.1654, 0.1849, 0.17, 0.1673, 0.1798, 0.2168, 0.2167, 0.1985, 0.2327, 0.2363, 0.1981, 0.1766, 0.09785, 0.07083, 0.1435, 0.1817, 0.2208, 0.2234, 0.1928, 0.1122, 0.08386, 0.1698, 0.2368, 0.2437, 0.2628, 0.2609, 0.2697, 0.2649, 0.277, 0.2609, 0.2547, 0.2526, 0.2463, 0.2402, 0.2475, 0.2628, 0.2278, 0.2447, 0.2606, 0.2521, 0.253, 0.2516, 0.2538, 0.2454, 0.2388, 0.2399, 0.2368, 0.2457, 0.2315, 0.2242, 0.235, 0.2326, 0.2247, 0.2188, 0.2114, 0.1986, 0.1724, 0.1694, 0.2169, 0.2162, 0.1991, 0.2063, 0.2306, 0.2258, 0.204, 0.2093, 0.2143, 0.2202, 0.2342, 0.2265, 0.2294, 0.2227, 0.2108, 0.226, 0.2276, 0.2265, 0.2309, 0.2375, 0.227, 0.2118, 0.2194, 0.219, 0.2223, 0.2241, 0.2147, 0.2119, 0.2107, 0.2139, 0.2139, 0.2109, 0.206, 0.2018, 0.2022, 0.1969, 0.1975, 0.1968, 0.1892, 0.1875, 0.1961, 0.1921, 0.1908, 0.1909, 0.1837, 0.1827, 0.1862, 0.1835, 0.1824, 0.1841, 0.1836, 0.18, 0.175, 0.1655, 0.1436, 0.1493, 0.1626, 0.1618, 0.1689, 0.1648, 0.1544, 0.1582, 0.1586, 0.1588, 0.1586, 0.1598, 0.1512, 0.1519, 0.1463, 0.1424, 0.1393, 0.144, 0.14, 0.1431, 0.1469, 0.1388, 0.1334, 0.1361, 0.1344, 0.1369, 0.1374, 0.129, 0.1272, 0.125, 0.1238, 0.1092, 0.114, 0.1187, 0.1221, 0.1223, 0.1216, 0.1185, 0.1219, 0.1225, 0.1162, 0.1086, 0.114, 0.1193, 0.1168, 0.1177, 0.1129, 0.1088, 0.1113, 0.113, 0.1133, 0.108, 0.1092, 0.1076, 0.1025, 0.1027, 0.1051, 0.1031, 0.1044, 0.1034, 0.1033, 0.1024, 0.1004, 0.1, 0.1005, 0.09862, 0.09861, 0.09618, 0.09783, 0.09738, 0.09544, 0.0918, 0.09046, 0.08813, 0.08858, 0.08908, 0.08779, 0.08957, 0.08655, 0.08524, 0.08341, 0.08441, 0.08323, 0.08112, 0.08036, 0.07907, 0.08061, 0.08091, 0.08014, 0.07819, 0.07694, 0.07725, 0.07557, 0.0754, 0.07641, 0.07634, 0.07733, 0.0771, 0.07739, 0.07508, 0.07311, 0.07438, 0.07277, 0.06516, 0.06769, 0.07063, 0.06961, 0.0697, 0.06892, 0.06708, 0.06848, 0.06742, 0.06658, 0.06605, 0.06549, 0.0644, 0.06355, 0.06415, 0.0648, 0.06409, 0.06347, 0.06375, 0.06268, 0.06243, 0.06165, 0.06165, 0.06115, 0.06004, 0.05889, 0.05985, 0.05757, 0.05715, 0.05903, 0.05813, 0.05818, 0.05794, 0.05695, 0.05577, 0.05448, 0.05409, 0.05464, 0.05508, 0.05106, 0.05316, 0.05153, 0.05238, 0.05166, 0.05293, 0.05212, 0.05266, 0.05167, 0.05226, 0.05245, 0.05161, 0.05083, 0.05053, 0.05006, 0.05054, 0.05012, 0.05001, 0.04882, 0.04844, 0.04841, 0.0472, 0.04666, 0.04832, 0.04679, 0.04724, 0.04642, 0.04477, 0.0393, 0.04018, 0.04468, 0.04469, 0.0446, 0.0446, 0.04446, 0.0434, 0.04366, 0.04344, 0.04324, 0.04298, 0.04277, 0.04321, 0.04279, 0.04258, 0.04204, 0.04251, 0.04213, 0.04153, 0.0416, 0.04101, 0.04095, 0.04009, 0.04022, 0.03976, 0.03952, 0.03926, 0.03886, 0.03898, 0.03857, 0.02474, 0.02918, 0.02915, 0.03055, 0.03221, 0.0336, 0.03394, 0.03402, 0.03486, 0.03481, 0.03595, 0.03527, 0.03479, 0.03422, 0.03389, 0.03378, 0.0337, 0.03428, 0.03423, 0.03388, 0.03373, 0.03363, 0.03332, 0.03324, 0.03302, 0.03273, 0.03232, 0.03225, 0.03128, 0.03127, 0.02882, 0.02705, 0.02467, 0.0258, 0.02706, 0.02963, 0.02814, 0.02594, 0.02584, 0.0266, 0.02649, 0.02534, 0.02549, 0.0268, 0.02576, 0.02675, 0.02753, 0.02788, 0.02726, 0.02709, 0.0271, 0.02703, 0.0264, 0.02681, 0.02632, 0.02615, 0.02664, 0.02637, 0.02621, 0.0262, 0.02613, 0.02593, 0.0255, 0.02536, 0.025, 0.02499, 0.02498, 0.02491, 0.02466, 0.02454, 0.02446, 0.02404, 0.02339, 0.003424, 0.001743, 0.01114, 0.005269, 0.008095, 0.01097, 0.01368, 0.01749, 0.02036, 0.02076, 0.02144, 0.02155, 0.0215, 0.02154, 0.02132, 0.02107, 0.02123, 0.02085, 0.02062, 0.02053, 0.02032, 0.02024, 0.02028, 0.01983, 0.01984, 0.01962, 0.01977, 0.01947, 0.01921, 0.01916, 0.01874, 0.01865, 0.01839, 0.01803, 0.01803, 0.01831, 0.01792, 0.01788, 0.01808, 0.01794, 0.01761, 0.01751, 0.01737, 0.01719, 0.01711, 0.01691, 0.0172, 0.01693, 0.01685, 0.01654, 0.01643, 0.01644, 0.01608, 0.0158, 0.01444, 0.01427, 0.0134, 0.0134, 0.01296, 0.01384, 0.01319, 0.01474, 0.0144, 0.01082, 0.01413, 0.01428, 0.01387, 0.01439, 0.01273, 0.0136, 0.01349, 0.01343, 0.01311, 0.01348, 0.01315, 0.01397, 0.01357, 0.01387, 0.01348, 0.01352, 0.01373, 0.01352, 0.01342, 0.01328, 0.01308, 0.0134, 0.01327, 0.01294, 0.01284, 0.01242, 0.01184, 0.01251, 0.01235, 0.0118, 0.01017, 0.01109, 0.01209, 0.01229, 0.01216, 0.01211, 0.01207, 0.01195, 0.01209, 0.01233, 0.01167, 0.01151, 0.01031, 0.01071, 0.01161, 0.01132, 0.0116, 0.01139, 0.0113, 0.01123, 0.01105, 0.01078, 0.01085, 0.01091, 0.01099, 0.01077, 0.01049, 0.01031, 0.0105, 0.01048, 0.01039, 0.01042, 0.009932, 0.009966, 0.01011, 0.01012, 0.01005, 0.009969, 0.009697, 0.009439, 0.009213, 0.008857, 0.008509, 0.007582, 0.00797, 0.006285, 0.007872, 0.006653, 0.007211, 0.007357, 0.0088, 0.008536, 0.008022, 0.006785, 0.006924, 0.00728, 0.006744, 0.006966, 0.007153, 0.006783, 0.006674, 0.007136, 0.006168, 0.007377, 0.006323, 0.007366, 0.007358, 0.007479, 0.006887, 0.00716, 0.007011, 0.006835, 0.006884, 0.007463, 0.006076, 0.005702, 0.004732, 0.004343, 0.00337, 0.002909, 0.001979, 0.002753, 0.001925, 0.002015, 0.002387, 0.004067, 0.004735, 0.003815, 0.004197, 0.002887, 0.002821, 0.003816, 0.002163, 0.003896, 0.002833, 0.004938, 0.001798, 0.004757, 0.002897, 0.003477, 0.003982, 0.003515, 0.003239, 0.002912, 0.004135, 0.003555, 0.004006, 0.00426, 0.004042, 0.004476, 0.004132, 0.004381, 0.004497, 0.004511, 0.005347, 0.005605, 0.005251, 0.005718, 0.005455, 0.00503, 0.004746, 0.004776, 0.004687, 0.005117, 0.004925, 0.005063, 0.004821, 0.005434, 0.005256, 0.005076, 0.005447, 0.005174, 0.005457, 0.005371, 0.005343, 0.005341, 0.005262, 0.005317, 0.00532, 0.005233, 0.005274, 0.005241, 0.005207, 0.005189, 0.005148, 0.00511, 0.005068, 0.005098, 0.004989, 0.004973, 0.004844, 0.004631, 0.004802, 0.004878, 0.004845, 0.00481, 0.004777, 0.00478, 0.004729, 0.00473, 0.00468, 0.004633, 0.004595, 0.00459, 0.004549, 0.004451, 0.004492, 0.004465, 0.004419, 0.004451, 0.004396, 0.004409, 0.004377, 0.004349, 0.004325, 0.00426, 0.004266, 0.004235, 0.004203, 0.004123, 0.004106, 0.004102, 0.004109, 0.004024, 0.004028, 0.004012, 0.00398, 0.00398, 0.003937, 0.00391, 0.003909, 0.003842, 0.003784, 0.003803, 0.00381, 0.003783, 0.003751, 0.003731, 0.003702, 0.003659, 0.003653, 0.003641, 0.003613, 0.003588, 0.003487, 0.003478, 0.003458, 0.003441, 0.003448, 0.003402, 0.003427, 0.003395, 0.003311, 0.003346, 0.003262, 0.003154, 0.003259, 0.003284, 0.00325, 0.00319, 0.00325, 0.003118, 0.003231, 0.003186, 0.003124, 0.003145, 0.003121, 0.003019, 0.003028, 0.003019, 0.002995, 0.003069, 0.002862, 0.002884, 0.002976, 0.002906, 0.002859, 0.002949, 0.002917, 0.002577, 0.002675, 0.00265, 0.002564, 0.002803, 0.002517, 0.002598, 0.002459, 0.002466, 0.002378, 0.00237, 0.002363, 0.002508, 0.002103, 0.002394, 0.002141, 0.002157, 0.002419, 0.001739, 0.002121, 0.00147, 0.001618, 0.001308, 0.001172, 0.0005656, 0.001205, 0.0006881, 0.000876, 0.001097, 0.0005328, 0.0007707, 0.000636, 0.000825, 0.0003713, 0.0009251, 0.0006506, 0.0006646, 0.000495, 0.001554, 0.001236, 0.0008905, 0.0003074, 0.0001048, 0.0007708, 0.001527, 0.001072, 0.001399, 0.001243, 0.001002, 0.001106, 0.001529, 0.0006084, 0.0008127, 0.0008834, 0.0003975, 0.001273, 0.001071, 0.0006551, 0.001019, 0.001185, 0.001071, 0.0008215, 0.001396, 0.001282, 0.001401, 0.001369, 0.001424, 0.00129, 0.001537, 0.001524, 0.001838, 0.001679, 0.001586, 0.001599, 0.001675, 0.001657, 0.00167, 0.001765, 0.001721, 0.001737, 0.001742, 0.001361, 0.001672, 0.001784, 0.001734, 0.001383, 0.001767, 0.001637, 0.001674, 0.001235, 0.001623, 0.001539, 0.001513, 0.0017, 0.001641, 0.001241, 0.001529, 0.00164, 0.001596, 0.001646, 0.001588, 0.001621, 0.00156, 0.001519, 0.00159, 0.001479, 0.001323, 0.00154, 0.001505, 0.001477, 0.001463, 0.001313, 0.001484, 0.001594, 0.001461, 0.001413, 0.001441, 0.001479, 0.001425, 0.001432, 0.001521, 0.001443, 0.001418, 0.001501, 0.001469, 0.00148, 0.001463, 0.00147, 0.001473, 0.001437, 0.001424, 0.00142, 0.001444, 0.001442, 0.001357, 0.001435, 0.001427, 0.001404, 0.00142, 0.001408, 0.001378, 0.0014, 0.00139, 0.001392, 0.001377, 0.001378, 0.001356, 0.001356, 0.00135, 0.001337, 0.001321, 0.001327, 0.001327, 0.001315, 0.001306, 0.001303, 0.0013, 0.001288, 0.001266, 0.001264, 0.001247, 0.001232, 0.001251, 0.001207, 0.001195, 0.001219, 0.001163, 0.001168, 0.001091, 0.00105, 0.001051, 0.0009579, 0.001037, 0.0009884, 0.00101, 0.000947, 0.0005494, 0.0009941, 0.001063, 0.001062, 0.001046, 0.00105, 0.001059, 0.00107, 0.001083, 0.001092, 0.001088, 0.001072, 0.001022, 0.0009755, 0.001048, 0.001077, 0.001078, 0.001089, 0.001076, 0.001073, 0.001047, 0.001056, 0.001063, 0.001024, 0.001047, 0.001041, 0.001032, 0.001002, 0.0009608, 0.001, 0.001025, 0.0009156, 0.0009427, 0.0009839, 0.0009005, 0.0008079, 0.0009644, 0.0009641, 0.0008187, 0.0008656, 0.0009457, 0.0007846, 0.0008429, 0.0008192, 0.0008216, 0.0007336, 0.0007608, 0.0008276, 0.0007769, 0.0008246, 0.0007171, 0.0006537, 0.0007508, 0.0007731, 0.0006193, 0.0006897, 0.0007896, 0.000714, 0.000684, 0.0005896, 0.0004821, 0.000618, 0.0004226, 0.0004093, 0.0005652, 0.0004469, 0.0005915, 0.0004857, 0.0004505, 0.0004811, 0.0004711, 0.0004375, 0.000462, 0.0005135, 0.0004042, 0.0002325, 0.0003242, 0.000218, 0.0002312, 3.378e-05, 9.447e-05, 7.705e-05, 4.105e-05, 2.174e-05, 3.107e-06, 6.009e-06, 3.303e-07, 1.682e-06, 2.42e-06, 3.592e-07, 1.672e-07, 2.62e-07, 6.177e-09, 8.512e-11, 3.909e-07, 2.276e-07, 1.203e-10, 1.156e-06, 4.861e-07, 1.85e-11, 9.869e-08, 8.289e-08, 1.13e-08, 2.791e-07, 1.975e-06, 4.77e-06, 7.554e-06, 4.935e-06, 2.695e-06, 1.696e-05, 1.22e-06, 2.375e-06, 1.14e-07, 2.811e-07, 9.607e-09, 1.266e-07, 1.546e-07, 3.44e-07, 5.885e-06, 1.804e-07, 1.107e-05, 8.885e-06, 7.469e-06, 7.266e-07, 2.519e-06, 3.137e-06, 6.737e-08, 5.605e-09, 1.322e-06, 1.796e-05, 1.184e-05, 4.804e-09, 7.446e-09, 1.553e-05, 2.202e-05, 6.963e-06, 5.166e-08, 2.184e-05, 2.02e-06, 1.734e-05, 8.783e-06, 6.282e-06, 1.852e-05, 2.011e-05, 9.892e-05, 4.721e-06, 2.899e-06, 0.0001176, 5.66e-05, 5.965e-05, 9.961e-06, 3.658e-05, 4.194e-05, 0.0001431, 3.23e-05, 5.619e-05, 8.878e-05, 8.561e-05, 0.0001242, 2.611e-05, 0.000105, 0.0001506, 0.000157, 2.114e-05, 0.0001097, 5.997e-05, 8.343e-05, 0.0001257, 9.696e-05, 4.972e-05, 0.0001548, 0.0001177, 0.0001047, 0.0001079, 0.0001115, 0.0001547, 0.000135, 6.123e-05, 0.0001051, 0.0002363, 0.0002233, 7.594e-05, 3.511e-05, 0.0001436, 0.0001794, 0.0002629, 0.0001364, 0.0001999, 0.0002344, 0.0002444, 0.0003001, 0.0001652, 0.0001852, 0.0002537, 9.629e-05, 0.0002758, 0.0001611, 0.0001444, 9.209e-05, 0.0001621, 0.0001919, 0.0001151, 4.786e-05, 0.0001104, 0.0001456, 0.000181, 0.0003092, 0.0001367, 0.000144, 0.0001198, 0.0002147, 0.0001216, 0.0002069, 0.0001109, 0.0002602, 0.0002291, 0.0002175, 0.0002163, 0.0001211, 0.0001743, 0.0003095, 0.0002719, 0.0002915, 0.0002712, 0.0002887, 0.0003075, 0.0002761, 0.0002613, 0.0003199, 0.0002933, 0.0003277, 0.0003507, 0.0003625, 0.0003209, 0.0002853, 0.0002358, 0.0002693, 0.0003502, 0.0003425, 0.0003302, 0.0002727, 0.0003573, 0.0003503, 0.0003422, 0.0003268, 0.0003118, 0.0003462, 0.0003341, 0.0003314, 0.0003287, 0.0003247, 0.0003386, 0.0003478, 0.0003372, 0.0003501, 0.0003427, 0.0003336, 0.0003368, 0.0003328, 0.0003449, 0.0003299, 0.0003253, 0.0003326, 0.0003383, 0.0003355, 0.0003307, 0.0003313, 0.0003339, 0.000328, 0.0003266, 0.0003221, 0.00032, 0.0003221, 0.0003206, 0.000323, 0.0003211, 0.000323, 0.0003188, 0.0003124, 0.0003116, 0.0003128, 0.0003103, 0.0003122, 0.0003108, 0.0003059, 0.000303, 0.0003025, 0.0003018, 0.0003044, 0.000302, 0.0002996, 0.0003011, 0.0003024, 0.0002987, 0.0002953, 0.0002961, 0.0002953, 0.0002911, 0.0002907, 0.0002874, 0.000288, 0.0002901, 0.0002919, 0.0002893, 0.0002868, 0.000276, 0.0002719, 0.0002674, 0.0002595, 0.0002718, 0.0002744, 0.0002754, 0.0002709, 0.0002649, 0.0002665, 0.0002696, 0.0002722, 0.0002693, 0.0002646, 0.0002553, 0.0002468, 0.0002524, 0.0002578, 0.0002657, 0.0002683, 0.0002679, 0.0002632, 0.0002552, 0.0002618, 0.0002637, 0.0002602, 0.0002575, 0.0002537, 0.0002543, 0.0002554, 0.0002528, 0.000252, 0.0002485, 0.0002501, 0.00025, 0.0002423, 0.0002367, 0.0002405, 0.0002424, 0.0002428, 0.0002418, 0.0002357, 0.0002317, 0.0002361, 0.000239, 0.0002347, 0.0002285, 0.0002305, 0.0002336, 0.0002364, 0.0002331, 0.000232, 0.0002316, 0.0002328, 0.0002315, 0.000229, 0.000227, 0.0002252, 0.0002249, 0.0002172, 0.0002213, 0.000218, 0.0002152, 0.0002126, 0.0001991, 0.0002074, 0.0001981, 0.0002043, 0.0002084, 0.0001952, 0.0002068, 0.000201, 0.0001959, 0.0002088, 0.0001933, 0.000203, 0.0002041, 0.0001877, 0.0002028, 0.0002031, 0.0001906, 0.0002016, 0.0001981, 0.0001992, 0.000201, 0.0001983, 0.0001997, 0.0001993, 0.0001942, 0.0001963, 0.0001948, 0.0001819, 0.0001475, 0.0001792, 0.0001857, 0.0001886, 0.0001899, 0.0001841, 0.0001815, 0.000185, 0.0001807, 0.0001775, 0.0001794, 0.0001781, 0.0001729, 0.0001751, 0.0001679, 0.0001615, 0.0001703, 0.0001738, 0.0001636, 0.0001746, 0.0001739, 0.0001679, 0.0001718, 0.0001701, 0.0001702, 0.0001601, 0.0001693, 0.0001714, 0.000166, 0.0001687, 0.0001687, 0.0001516, 0.0001661, 0.0001646, 0.0001605, 0.0001605, 0.0001564, 0.000148, 0.0001479, 0.0001437, 0.0001347, 0.0001323, 0.0001235, 0.0001235, 0.0001164, 0.000121, 0.0001132, 0.000115, 9.741e-05, 0.0001053, 8.933e-05, 7.79e-05, 6.438e-05, 7.085e-05, 4.354e-05, 2.743e-05, 1.771e-05, 1.388e-05, 6.544e-06, 2.644e-06, 3.379e-06, 8.945e-08, 1.059e-07, 3.255e-09, 1.569e-07, 8.575e-08, 1.125e-08, 1.138e-07, 2.062e-07, 1.308e-10, 1.871e-10, 4.845e-07, 3.234e-07, 1.112e-06, 6.788e-07, 2.059e-08, 1.236e-08, 2.317e-07, 1.399e-07, 1.484e-06, 2.009e-06, 1.362e-06, 4.9e-06, 4.151e-06, 9.729e-06, 1.571e-05, 1.559e-05, 2.061e-05, 2.754e-05, 3.418e-05, 3.8e-05, 3.567e-05, 3.712e-05, 3.889e-05, 3.94e-05, 4.045e-05, 3.609e-05, 4.396e-05, 3.735e-05, 3.832e-05, 3.994e-05, 3.709e-05, 3.848e-05, 3.685e-05, 3.715e-05, 3.689e-05, 3.539e-05, 3.415e-05, 3.401e-05, 3.339e-05, 3.341e-05, 3.235e-05, 3.182e-05, 3.158e-05, 3.052e-05, 2.902e-05, 2.992e-05, 2.875e-05, 2.892e-05, 2.742e-05, 2.736e-05, 2.735e-05, 2.715e-05, 2.7e-05, 2.647e-05, 2.52e-05, 2.485e-05, 2.426e-05, 2.216e-05, 2.308e-05, 2.267e-05, 2.265e-05, 2.107e-05, 2.177e-05, 2.143e-05, 1.865e-05, 1.954e-05, 2.061e-05, 1.971e-05, 1.961e-05, 1.896e-05, 1.863e-05, 1.807e-05, 1.757e-05, 1.671e-05, 1.683e-05, 1.546e-05, 1.502e-05, 1.527e-05, 1.415e-05, 1.379e-05, 1.441e-05, 1.329e-05, 1.318e-05, 1.271e-05, 1.196e-05, 1.2e-05, 1.332e-05, 1.168e-05, 1.026e-05, 1.175e-05, 1.141e-05, 1.145e-05, 9.381e-06, 9.95e-06, 8.266e-06, 9.13e-06, 9.609e-06, 9.801e-06, 5.98e-06, 8.413e-06, 8.505e-06, 6.485e-06, 7.196e-06, 7.602e-06, 8.234e-06, 6.707e-06, 6.856e-06, 5.634e-06, 5.292e-06, 6.329e-06, 8.105e-06, 3.204e-06, 7.786e-06, 4.226e-06, 3.011e-06, 4.999e-06, 6.083e-06, 4.691e-06, 3.602e-06, 3.607e-06, 2.312e-06, 1.652e-06, 1.237e-06, 1.058e-06, 2.319e-06, 7.503e-07, 8.748e-07, 2.923e-07, 3.388e-07, 9.712e-08, 6.648e-09, 3.353e-09, 5.017e-09, 8.944e-12, 2.972e-12, 1.218e-10, 4.812e-12, 4.316e-14, 2.08e-16, 5.966e-22, 3.528e-18, 6.891e-26, 1.683e-23, 1.7429999999999998e-27, 1.19e-21, 1.013e-27, 1.478e-25, 4.069e-28, 1.2199999999999999e-23, 1.9110000000000002e-21, 2.559e-32, 5.398e-15, 6.826e-15, 2.165e-16, 2.636e-16, 1.421e-21, 6.534e-21, 6.132e-29, 1.315e-39, 3.436e-28, 3.293e-20, 9.002e-21, 3.175e-19, 3.5449999999999996e-22, 1.521e-18, 9.798e-17, 1.032e-21, 3.106e-18, 1.579e-31, 1.19e-18, 1.941e-15, 2.815e-17, 3.6769999999999995e-22, 4.51e-17, 1.1e-16, 6.46e-19, 1.871e-15, 1.026e-19, 8.679e-18, 2.167e-15, 9.263e-15, 1.422e-13, 1.477e-12, 1.546e-12, 3.251e-11, 7.24e-13, 3.999e-10, 1.41e-10, 8.776e-12, 4.764e-09, 2.161e-08, 2.684e-11, 2.015e-09, 6.076e-08, 5.897e-09, 1.623e-09, 2.504e-08, 8.34e-08, 1.217e-08, 1.435e-07, 1.005e-07, 1.363e-07, 6.75e-08, 4.482e-07, 1.555e-07, 6.163e-08, 4.119e-07, 2.463e-07, 4.068e-07, 1.896e-07, 7.405e-07, 7.049e-07, 2.983e-07, 2.47e-07, 5.95e-07, 2.717e-07, 5.551e-07, 6.955e-07, 6.794e-08, 1.705e-07, 2.13e-07, 6.909e-07, 8.515e-07, 4.505e-07, 6.697e-07, 3.355e-07, 5.876e-07, 5.674e-07, 1.237e-07, 6.126e-07, 5.213e-07, 2.594e-07, 2.379e-07, 4.186e-07, 1.626e-07, 6.592e-08, 5.075e-07, 3.109e-07, 2.273e-07, 4.793e-07, 3.15e-07, 2.179e-07, 2.742e-07, 1.113e-07, 3.721e-07, 1.186e-07, 1.288e-07, 2.331e-07, 6.807e-07, 2.633e-07, 4.025e-07, 7.224e-07, 2.804e-07, 2.676e-07, 4.671e-07, 4.021e-07, 5.66e-07, 7.091e-07, 7.052e-07, 4.981e-07, 5.902e-07, 4.316e-07, 2.874e-07, 2.088e-07, 5.919e-08, 4.79e-08, 2.555e-08, 7.073e-08, 1.212e-07, 3.101e-08, 3.951e-08, 4.222e-07, 2.071e-07, 7.121e-08, 1.42e-07, 5.101e-07, 7.509e-08, 1.859e-07, 8.961e-08, 3.769e-07, 1.733e-07, 5.493e-07, 4.17e-07, 1.128e-07, 1.138e-07, 2.488e-07, 1.858e-07, 2.615e-10, 5.131e-09, 1.526e-07, 2.274e-07, 3.797e-07, 2.153e-07, 1.693e-07, 3.79e-07, 1.918e-07, 2.561e-07, 3.166e-07, 1.64e-07, 3.755e-07, 1.915e-07, 3.139e-07, 3.375e-07, 3.543e-07, 4.501e-07, 1.576e-07, 2.952e-07, 2.35e-07, 4.521e-07, 3.24e-07, 2.65e-07, 4.159e-07, 2.534e-07, 3.925e-07, 3.532e-07, 2.771e-07, 4.214e-07, 2.979e-07, 4.019e-07, 3.513e-07, 3.503e-07, 3.871e-07, 3.312e-07, 3.847e-07, 3.776e-07, 3.687e-07, 3.776e-07, 3.763e-07, 3.856e-07, 3.672e-07, 3.537e-07, 2.971e-07, 2.842e-07, 2.968e-07, 3.335e-07, 3.015e-07, 3.357e-07, 3.233e-07, 2.81e-07, 2.758e-07, 3.075e-07, 2.835e-07, 2.987e-07, 3.016e-07, 3.141e-07, 2.996e-07, 2.912e-07, 2.937e-07, 3.337e-07, 2.953e-07, 2.95e-07, 3.023e-07, 3.214e-07, 2.885e-07, 2.843e-07, 3.067e-07, 3.039e-07, 2.786e-07, 2.396e-07, 1.792e-07, 2.499e-07, 2.632e-07, 2.65e-07, 2.748e-07, 2.847e-07, 2.792e-07, 2.498e-07, 2.497e-07, 2.728e-07, 2.723e-07, 2.455e-07, 2.313e-07, 2.334e-07, 2.555e-07, 2.388e-07, 2.351e-07, 2.344e-07, 2.235e-07, 2.346e-07, 2.309e-07, 2.383e-07, 2.248e-07, 2.046e-07, 2.213e-07, 2.361e-07, 2.274e-07, 2.11e-07, 2.002e-07, 2.279e-07, 2.247e-07, 2.262e-07, 1.946e-07, 2.11e-07, 2.033e-07, 2.029e-07, 1.967e-07, 1.833e-07, 1.759e-07, 1.575e-07, 1.435e-07, 1.357e-07, 1.383e-07, 1.41e-07, 1.545e-07, 1.721e-07, 1.648e-07, 1.438e-07, 1.395e-07, 1.393e-07, 1.371e-07, 1.404e-07, 1.462e-07, 1.482e-07, 1.513e-07, 1.536e-07, 1.54e-07, 1.551e-07, 1.559e-07, 1.539e-07, 1.486e-07, 1.451e-07, 1.453e-07, 1.426e-07, 1.387e-07, 1.32e-07]</t>
  </si>
  <si>
    <t>[4.789e-20, 1.331e-18, 6.705e-18, 5.7e-19, 2.501e-18, 7.066e-18, 2.344e-17, 3.854e-17, 6.021e-16, 1.682e-15, 2.608e-15, 1.494e-14, 6.212e-14, 2.872e-13, 8.289e-13, 3.175e-12, 1.011e-11, 3.879e-11, 1.26e-10, 4.559e-10, 1.447e-09, 3.279e-09, 7.928e-09, 2.623e-08, 7.25e-08, 1.14e-07, 2.835e-07, 8.5e-07, 1.556e-06, 2.047e-06, 4.036e-06, 9.977e-06, 1.914e-05, 2.661e-05, 3.584e-05, 9.537e-05, 0.0001492, 0.0001493, 0.0003276, 0.0005389, 0.0005884, 0.0008489, 0.001527, 0.002425, 0.002042, 0.003872, 0.006687, 0.008239, 0.007603, 0.01083, 0.0154, 0.01693, 0.01613, 0.01957, 0.02743, 0.03456, 0.03617, 0.04161, 0.04007, 0.04421, 0.04365, 0.07009, 0.08673, 0.0832, 0.08064, 0.0961, 0.1031, 0.1011, 0.1233, 0.1057, 0.1381, 0.1173, 0.09975, 0.1399, 0.1737, 0.182, 0.1397, 0.1682, 0.1965, 0.1642, 0.1991, 0.2415, 0.209, 0.1998, 0.2195, 0.1906, 0.1862, 0.2244, 0.261, 0.2671, 0.2333, 0.2953, 0.359, 0.3557, 0.3558, 0.3454, 0.3119, 0.3222, 0.3805, 0.4301, 0.4353, 0.3521, 0.36, 0.363, 0.3877, 0.3815, 0.3815, 0.3482, 0.3572, 0.4082, 0.3814, 0.4451, 0.308, 0.3619, 0.2981, 0.3713, 0.3597, 0.4147, 0.4104, 0.3947, 0.4643, 0.4182, 0.4077, 0.3742, 0.4472, 0.4183, 0.4601, 0.4333, 0.3203, 0.3234, 0.4279, 0.4368, 0.3711, 0.4202, 0.4512, 0.3648, 0.4158, 0.4155, 0.3854, 0.3816, 0.472, 0.4978, 0.4448, 0.4323, 0.4643, 0.3622, 0.4562, 0.4878, 0.5064, 0.5135, 0.5118, 0.4624, 0.4837, 0.413, 0.3413, 0.4178, 0.3311, 0.2829, 0.3958, 0.5044, 0.5347, 0.4274, 0.3896, 0.4485, 0.3878, 0.5367, 0.482, 0.444, 0.543, 0.4641, 0.4727, 0.5933, 0.6286, 0.5906, 0.5751, 0.5969, 0.5223, 0.5271, 0.5692, 0.6067, 0.6468, 0.502, 0.5364, 0.6711, 0.4454, 0.5341, 0.5433, 0.3535, 0.5136, 0.4254, 0.4135, 0.6174, 0.5118, 0.5304, 0.5616, 0.657, 0.7123, 0.6733, 0.5556, 0.5076, 0.5278, 0.6392, 0.6406, 0.5078, 0.451, 0.3844, 0.3559, 0.3428, 0.3782, 0.5563, 0.5516, 0.5138, 0.44, 0.578, 0.4803, 0.5395, 0.4982, 0.4924, 0.5316, 0.6439, 0.6462, 0.5947, 0.7001, 0.7141, 0.6015, 0.5385, 0.2996, 0.2178, 0.4432, 0.5636, 0.6877, 0.6986, 0.6058, 0.3541, 0.2658, 0.5405, 0.7569, 0.7824, 0.8472, 0.8445, 0.877, 0.8908, 0.9398, 0.8927, 0.879, 0.8789, 0.8646, 0.8507, 0.884, 0.9461, 0.8267, 0.8954, 0.9616, 0.9379, 0.9494, 0.9518, 0.9684, 0.9446, 0.9272, 0.9393, 0.9352, 0.9783, 0.9299, 0.9083, 0.9607, 0.959, 0.9339, 0.9165, 0.8928, 0.8455, 0.7399, 0.7335, 0.9469, 0.952, 0.8841, 0.9234, 1.04, 1.026, 0.9342, 0.9665, 0.9972, 1.033, 1.108, 1.081, 1.103, 1.079, 1.03, 1.113, 1.13, 1.134, 1.166, 1.209, 1.165, 1.096, 1.143, 1.151, 1.178, 1.197, 1.157, 1.151, 1.154, 1.18, 1.189, 1.181, 1.161, 1.146, 1.157, 1.136, 1.15, 1.156, 1.119, 1.117, 1.177, 1.162, 1.164, 1.174, 1.139, 1.143, 1.174, 1.167, 1.169, 1.191, 1.197, 1.182, 1.157, 1.103, 0.9637, 1.01, 1.108, 1.111, 1.169, 1.149, 1.085, 1.12, 1.131, 1.141, 1.148, 1.166, 1.111, 1.126, 1.093, 1.073, 1.059, 1.104, 1.083, 1.115, 1.152, 1.097, 1.061, 1.09, 1.083, 1.111, 1.123, 1.063, 1.055, 1.045, 1.042, 0.9259, 0.9735, 1.021, 1.058, 1.068, 1.069, 1.05, 1.088, 1.102, 1.052, 0.992, 1.049, 1.106, 1.09, 1.107, 1.069, 1.037, 1.068, 1.091, 1.101, 1.057, 1.076, 1.067, 1.024, 1.032, 1.065, 1.052, 1.072, 1.068, 1.074, 1.072, 1.059, 1.061, 1.074, 1.061, 1.068, 1.049, 1.074, 1.076, 1.062, 1.029, 1.022, 1.003, 1.016, 1.029, 1.022, 1.05, 1.022, 1.013, 0.9984, 1.018, 1.011, 0.9927, 0.9899, 0.9807, 1.007, 1.018, 1.014, 0.9958, 0.9861, 0.9963, 0.9801, 0.983, 1.001, 1.005, 1.024, 1.026, 1.035, 1.009, 0.9895, 1.014, 0.9985, 0.9017, 0.9418, 0.987, 0.98, 0.9869, 0.9828, 0.9634, 0.9879, 0.9791, 0.9729, 0.9713, 0.9687, 0.958, 0.951, 0.9657, 0.9813, 0.9759, 0.9715, 0.9807, 0.9695, 0.971, 0.9637, 0.9686, 0.9657, 0.9535, 0.9402, 0.9604, 0.9285, 0.9264, 0.962, 0.9521, 0.9582, 0.9596, 0.9489, 0.9348, 0.9183, 0.9162, 0.9302, 0.9431, 0.8894, 0.9241, 0.9015, 0.9183, 0.9093, 0.9349, 0.9241, 0.9384, 0.9252, 0.9402, 0.9479, 0.9372, 0.9277, 0.927, 0.9224, 0.9355, 0.9319, 0.9349, 0.9183, 0.9171, 0.9216, 0.9035, 0.896, 0.9324, 0.9098, 0.9209, 0.9093, 0.883, 0.7782, 0.7993, 0.8924, 0.8968, 0.8997, 0.9046, 0.9069, 0.8889, 0.8979, 0.8974, 0.8977, 0.8964, 0.8961, 0.9098, 0.9057, 0.9053, 0.8975, 0.9109, 0.9073, 0.899, 0.905, 0.8959, 0.8984, 0.8838, 0.8909, 0.8851, 0.8841, 0.8824, 0.8783, 0.8855, 0.8806, 0.614, 0.7051, 0.7073, 0.7375, 0.7722, 0.8011, 0.811, 0.8163, 0.8364, 0.8396, 0.8649, 0.8524, 0.8485, 0.8387, 0.8348, 0.8348, 0.837, 0.854, 0.8567, 0.8516, 0.8514, 0.8532, 0.8488, 0.8515, 0.8484, 0.8436, 0.8374, 0.8403, 0.8202, 0.8235, 0.7748, 0.7351, 0.6806, 0.7122, 0.7425, 0.804, 0.7743, 0.7255, 0.7255, 0.7473, 0.7478, 0.7222, 0.7262, 0.7634, 0.7405, 0.7673, 0.7885, 0.8015, 0.7879, 0.7861, 0.7904, 0.7896, 0.7752, 0.7904, 0.7795, 0.7777, 0.7966, 0.7926, 0.7914, 0.795, 0.7964, 0.7947, 0.7855, 0.785, 0.777, 0.7802, 0.7841, 0.7859, 0.7815, 0.781, 0.7821, 0.7725, 0.7582, 0.154, 0.08662, 0.4166, 0.2247, 0.3232, 0.4167, 0.4982, 0.6152, 0.6994, 0.7118, 0.7334, 0.7381, 0.7393, 0.7444, 0.7407, 0.735, 0.7439, 0.7341, 0.7297, 0.7304, 0.7262, 0.727, 0.7315, 0.7187, 0.7221, 0.7176, 0.7261, 0.7193, 0.7135, 0.7153, 0.705, 0.7029, 0.6966, 0.6864, 0.6877, 0.7019, 0.693, 0.6939, 0.7026, 0.7007, 0.6919, 0.6918, 0.6895, 0.6858, 0.6854, 0.6797, 0.6934, 0.6864, 0.6861, 0.6773, 0.6764, 0.6808, 0.6711, 0.6639, 0.6186, 0.6143, 0.5846, 0.5864, 0.5706, 0.6044, 0.5822, 0.6406, 0.6306, 0.5003, 0.6262, 0.6335, 0.6215, 0.6427, 0.5824, 0.6165, 0.6144, 0.6143, 0.6044, 0.6174, 0.6076, 0.6422, 0.63, 0.643, 0.629, 0.6322, 0.6444, 0.6381, 0.6353, 0.6307, 0.6246, 0.6421, 0.6387, 0.6254, 0.6234, 0.6057, 0.58, 0.616, 0.6109, 0.5863, 0.5077, 0.5558, 0.6083, 0.6206, 0.6166, 0.6164, 0.6169, 0.6138, 0.6232, 0.6379, 0.6061, 0.6007, 0.5401, 0.5636, 0.6133, 0.6006, 0.6177, 0.6093, 0.6071, 0.6059, 0.5987, 0.5866, 0.5929, 0.5987, 0.6056, 0.5962, 0.5834, 0.5756, 0.5883, 0.5895, 0.587, 0.5914, 0.5668, 0.5705, 0.5812, 0.5841, 0.583, 0.5804, 0.5676, 0.5565, 0.548, 0.5324, 0.5178, 0.4712, 0.4931, 0.4063, 0.489, 0.4246, 0.4557, 0.4681, 0.5452, 0.5334, 0.5062, 0.4429, 0.4505, 0.4696, 0.4448, 0.4576, 0.4687, 0.4526, 0.4465, 0.4737, 0.4206, 0.4885, 0.4316, 0.4918, 0.4914, 0.4976, 0.4665, 0.4804, 0.4769, 0.4687, 0.4718, 0.5081, 0.4317, 0.4103, 0.3533, 0.3291, 0.2667, 0.2369, 0.172, 0.2261, 0.1672, 0.1754, 0.2035, 0.3188, 0.3628, 0.3027, 0.3295, 0.2413, 0.2362, 0.3082, 0.1911, 0.3165, 0.2421, 0.388, 0.166, 0.3776, 0.2502, 0.2924, 0.3263, 0.2943, 0.2777, 0.2549, 0.3419, 0.3034, 0.3361, 0.3546, 0.3403, 0.3709, 0.3482, 0.3662, 0.3749, 0.3776, 0.4349, 0.4539, 0.4314, 0.4636, 0.4477, 0.42, 0.4012, 0.4048, 0.3998, 0.4304, 0.4186, 0.429, 0.4137, 0.4583, 0.4474, 0.4357, 0.4624, 0.4452, 0.4654, 0.4609, 0.4605, 0.4602, 0.4566, 0.4622, 0.4641, 0.4591, 0.4633, 0.4619, 0.461, 0.4611, 0.4592, 0.4574, 0.4556, 0.4596, 0.4527, 0.4519, 0.4423, 0.4241, 0.4417, 0.4504, 0.4492, 0.4478, 0.4466, 0.448, 0.4452, 0.4465, 0.4434, 0.4406, 0.4388, 0.4401, 0.4377, 0.4305, 0.4357, 0.4347, 0.4321, 0.4368, 0.4335, 0.4357, 0.4343, 0.4332, 0.4325, 0.4275, 0.4296, 0.4282, 0.4266, 0.4201, 0.42, 0.4212, 0.4236, 0.4165, 0.4184, 0.4182, 0.4165, 0.4182, 0.4152, 0.4139, 0.4154, 0.4098, 0.4052, 0.4089, 0.4112, 0.4097, 0.4078, 0.4073, 0.4056, 0.4024, 0.4033, 0.4036, 0.4022, 0.401, 0.3911, 0.3917, 0.391, 0.3906, 0.3929, 0.3891, 0.3934, 0.3913, 0.3829, 0.3884, 0.3802, 0.3688, 0.3825, 0.3864, 0.384, 0.3781, 0.386, 0.373, 0.3866, 0.3833, 0.3774, 0.3801, 0.3797, 0.3688, 0.3701, 0.3701, 0.3706, 0.3796, 0.3589, 0.3599, 0.3718, 0.3657, 0.3629, 0.3727, 0.3698, 0.3337, 0.3417, 0.3435, 0.3354, 0.3613, 0.3317, 0.3427, 0.3292, 0.3301, 0.3207, 0.3218, 0.3217, 0.3383, 0.2945, 0.3275, 0.3003, 0.3024, 0.333, 0.255, 0.3001, 0.2232, 0.2428, 0.203, 0.1867, 0.1015, 0.1916, 0.1196, 0.1477, 0.179, 0.09698, 0.1336, 0.1132, 0.1417, 0.0717, 0.1577, 0.1177, 0.1198, 0.09382, 0.2457, 0.2035, 0.1551, 0.06274, 0.02368, 0.1388, 0.246, 0.183, 0.2283, 0.2078, 0.1742, 0.1896, 0.2496, 0.1151, 0.1483, 0.1601, 0.0813, 0.2167, 0.1885, 0.1254, 0.182, 0.2066, 0.1896, 0.154, 0.2384, 0.2228, 0.2405, 0.2363, 0.2435, 0.2254, 0.2599, 0.2602, 0.3039, 0.2824, 0.2711, 0.2727, 0.2844, 0.2832, 0.2846, 0.2994, 0.2944, 0.2971, 0.2988, 0.2451, 0.2888, 0.306, 0.3001, 0.2499, 0.3064, 0.2891, 0.295, 0.2302, 0.287, 0.2771, 0.2745, 0.3025, 0.2948, 0.2337, 0.2778, 0.2964, 0.2913, 0.2989, 0.2909, 0.2966, 0.2876, 0.2822, 0.292, 0.2752, 0.2518, 0.2876, 0.2832, 0.2792, 0.2755, 0.2537, 0.2815, 0.299, 0.2795, 0.2699, 0.2756, 0.2825, 0.2751, 0.2777, 0.2921, 0.2807, 0.2776, 0.291, 0.2867, 0.2889, 0.2867, 0.2888, 0.2898, 0.2847, 0.2832, 0.2834, 0.2878, 0.2879, 0.274, 0.288, 0.2877, 0.2844, 0.2875, 0.286, 0.2821, 0.286, 0.2851, 0.2864, 0.2846, 0.2853, 0.2817, 0.2824, 0.2825, 0.2806, 0.2781, 0.2805, 0.2813, 0.2797, 0.2788, 0.2792, 0.2794, 0.2778, 0.2744, 0.2743, 0.2724, 0.2705, 0.2743, 0.2671, 0.2657, 0.2705, 0.2614, 0.2629, 0.2494, 0.2423, 0.2432, 0.226, 0.2413, 0.2329, 0.237, 0.2255, 0.1465, 0.2359, 0.2491, 0.2494, 0.2468, 0.2479, 0.2504, 0.2531, 0.2561, 0.2583, 0.2577, 0.2547, 0.2428, 0.232, 0.2502, 0.2578, 0.2587, 0.2617, 0.26, 0.2599, 0.2555, 0.2573, 0.2597, 0.2531, 0.2579, 0.2572, 0.2563, 0.251, 0.2429, 0.2513, 0.2572, 0.2354, 0.2412, 0.2501, 0.233, 0.2145, 0.2479, 0.2485, 0.218, 0.2286, 0.2463, 0.212, 0.2251, 0.2197, 0.221, 0.2025, 0.208, 0.2241, 0.2135, 0.2245, 0.2013, 0.1868, 0.2097, 0.2155, 0.1806, 0.1973, 0.2206, 0.2036, 0.1971, 0.1747, 0.1483, 0.1831, 0.1345, 0.1306, 0.172, 0.1415, 0.1787, 0.1522, 0.1438, 0.152, 0.1494, 0.1407, 0.1482, 0.1621, 0.1344, 0.08415, 0.1117, 0.08073, 0.08524, 0.01615, 0.04032, 0.03311, 0.01973, 0.01135, 0.001953, 0.00355, 0.0002437, 0.001101, 0.00156, 0.0002657, 0.0001362, 0.0002019, 6.152e-06, 9.997e-08, 0.0002957, 0.0001825, 1.54e-07, 0.0008379, 0.00037, 2.912e-08, 8.274e-05, 7.21e-05, 1.08e-05, 0.0002198, 0.001376, 0.003085, 0.004679, 0.003127, 0.001781, 0.009834, 0.0008403, 0.001627, 8.854e-05, 0.0002294, 8.833e-06, 0.0001111, 0.0001253, 0.0002874, 0.003913, 0.0001412, 0.006958, 0.005612, 0.004885, 0.0005403, 0.001752, 0.002267, 5.86e-05, 6.051e-06, 0.0009697, 0.01092, 0.007475, 5.468e-06, 7.976e-06, 0.009378, 0.01306, 0.004462, 4.783e-05, 0.01316, 0.001407, 0.01069, 0.005758, 0.004252, 0.01137, 0.01217, 0.04944, 0.003273, 0.002091, 0.05756, 0.03099, 0.03211, 0.006178, 0.02072, 0.02378, 0.06893, 0.01849, 0.03047, 0.04615, 0.04441, 0.06101, 0.01594, 0.05323, 0.07284, 0.07551, 0.01332, 0.05584, 0.0328, 0.04502, 0.064, 0.05119, 0.02845, 0.07685, 0.06045, 0.05529, 0.05639, 0.05759, 0.07741, 0.06923, 0.03416, 0.05623, 0.1116, 0.1072, 0.04238, 0.02132, 0.07382, 0.08949, 0.1236, 0.07048, 0.09915, 0.1133, 0.1169, 0.14, 0.08424, 0.09345, 0.1223, 0.05334, 0.1314, 0.08261, 0.07651, 0.05225, 0.08477, 0.09833, 0.06335, 0.02942, 0.0613, 0.07784, 0.09346, 0.1473, 0.07411, 0.07777, 0.0661, 0.1095, 0.06757, 0.1064, 0.06245, 0.1296, 0.1165, 0.1122, 0.1116, 0.06815, 0.09208, 0.1508, 0.1356, 0.1435, 0.1362, 0.1438, 0.1517, 0.1386, 0.1323, 0.1566, 0.1461, 0.1606, 0.1702, 0.1752, 0.1572, 0.1428, 0.1221, 0.1366, 0.171, 0.1688, 0.1635, 0.1406, 0.1761, 0.1735, 0.1699, 0.164, 0.1582, 0.1727, 0.1679, 0.1673, 0.1666, 0.1652, 0.1711, 0.1748, 0.1708, 0.1767, 0.1738, 0.1706, 0.1725, 0.1712, 0.1764, 0.1697, 0.1679, 0.1722, 0.1748, 0.1738, 0.1718, 0.1728, 0.1745, 0.1721, 0.1715, 0.1697, 0.1689, 0.1706, 0.1704, 0.1721, 0.1717, 0.1729, 0.1712, 0.168, 0.1679, 0.1689, 0.1679, 0.1694, 0.1692, 0.1668, 0.1657, 0.1658, 0.1659, 0.1677, 0.1668, 0.1658, 0.167, 0.1681, 0.1665, 0.1649, 0.1658, 0.1656, 0.1637, 0.1638, 0.1623, 0.1628, 0.1643, 0.1656, 0.1644, 0.1633, 0.1576, 0.1557, 0.1536, 0.1496, 0.1571, 0.159, 0.1599, 0.1576, 0.1543, 0.1556, 0.1575, 0.1592, 0.1579, 0.1554, 0.1501, 0.1454, 0.149, 0.1525, 0.1577, 0.1595, 0.1597, 0.1572, 0.1528, 0.1572, 0.1585, 0.1567, 0.1555, 0.1536, 0.1544, 0.1553, 0.1542, 0.154, 0.1523, 0.1536, 0.154, 0.1496, 0.1465, 0.1492, 0.1506, 0.1513, 0.1511, 0.1476, 0.1454, 0.1485, 0.1507, 0.1484, 0.1447, 0.1464, 0.1487, 0.1509, 0.1492, 0.1489, 0.149, 0.1501, 0.1498, 0.1484, 0.1476, 0.1469, 0.1469, 0.1427, 0.1452, 0.144, 0.1421, 0.1406, 0.133, 0.1378, 0.1331, 0.1366, 0.1393, 0.1327, 0.139, 0.1363, 0.134, 0.1413, 0.133, 0.1384, 0.1394, 0.1306, 0.1392, 0.1398, 0.1331, 0.1395, 0.1379, 0.1388, 0.14, 0.1387, 0.14, 0.1401, 0.1373, 0.1387, 0.138, 0.1308, 0.1107, 0.1295, 0.1333, 0.1357, 0.1368, 0.1332, 0.1315, 0.1343, 0.132, 0.1299, 0.1313, 0.1311, 0.1281, 0.1292, 0.1243, 0.1205, 0.1266, 0.1295, 0.124, 0.1309, 0.1307, 0.1273, 0.1299, 0.1288, 0.1295, 0.1237, 0.1296, 0.1312, 0.128, 0.1299, 0.1301, 0.1196, 0.1289, 0.1281, 0.1256, 0.1258, 0.124, 0.1192, 0.1205, 0.1184, 0.1132, 0.1124, 0.1061, 0.1075, 0.1034, 0.1077, 0.1028, 0.1048, 0.09205, 0.09894, 0.08701, 0.0782, 0.06728, 0.07356, 0.04947, 0.03331, 0.02326, 0.01897, 0.009952, 0.004452, 0.005668, 0.0002092, 0.0002327, 9.089e-06, 0.000377, 0.0002136, 3.116e-05, 0.0002715, 0.0004944, 4.9e-07, 6.941e-07, 0.001109, 0.0007711, 0.002428, 0.001564, 6.01e-05, 3.653e-05, 0.0006065, 0.0003665, 0.003329, 0.004346, 0.003099, 0.009897, 0.008388, 0.01795, 0.02771, 0.02778, 0.03524, 0.04525, 0.05458, 0.05993, 0.05714, 0.05932, 0.06207, 0.06311, 0.06506, 0.05967, 0.07097, 0.06269, 0.06452, 0.0674, 0.06401, 0.06653, 0.06484, 0.06594, 0.06605, 0.06434, 0.06286, 0.06313, 0.06271, 0.06326, 0.06195, 0.0615, 0.06147, 0.06011, 0.05814, 0.05998, 0.0583, 0.05894, 0.05667, 0.05687, 0.05722, 0.05714, 0.05726, 0.05667, 0.0548, 0.05449, 0.05368, 0.04966, 0.05201, 0.05171, 0.05199, 0.04929, 0.05094, 0.05065, 0.0455, 0.04746, 0.04994, 0.0485, 0.04865, 0.04764, 0.04732, 0.04648, 0.04574, 0.04427, 0.04503, 0.04233, 0.04176, 0.04269, 0.04043, 0.03984, 0.04148, 0.03908, 0.03909, 0.03806, 0.03647, 0.03684, 0.04037, 0.0364, 0.03285, 0.03687, 0.0363, 0.03661, 0.03117, 0.03298, 0.0283, 0.03094, 0.03253, 0.03326, 0.02211, 0.0296, 0.02999, 0.0239, 0.02635, 0.02782, 0.02997, 0.0253, 0.02598, 0.02204, 0.02102, 0.02486, 0.03101, 0.01392, 0.03052, 0.01817, 0.01359, 0.02135, 0.02559, 0.02061, 0.0165, 0.01671, 0.01131, 0.008492, 0.006653, 0.005794, 0.01183, 0.004259, 0.004957, 0.00183, 0.002213, 0.0006722, 6.054e-05, 3.253e-05, 4.749e-05, 1.17e-07, 3.903e-08, 1.516e-06, 6.472e-08, 7.805e-10, 5.53e-12, 3.62e-17, 1.392e-13, 8.003e-21, 1.497e-18, 1.299e-22, 8.388e-17, 1.0029999999999999e-22, 1.704e-20, 6.319999999999999e-23, 7.779e-19, 1.454e-16, 8.630999999999999e-27, 1.275e-10, 1.707e-10, 6.768e-12, 8.892e-12, 1.017e-16, 3.416e-16, 8.328e-24, 1.182e-33, 4.651e-23, 1.594e-15, 4.759e-16, 1.807e-14, 2.107e-17, 7.144e-14, 3.976e-12, 5.097e-17, 1.641e-13, 4.7670000000000006e-26, 4.516e-14, 7.211e-11, 1.159e-12, 2.015e-17, 1.603e-12, 3.954e-12, 2.921e-14, 5.99e-11, 5.069e-15, 3.648e-13, 7.836e-11, 2.461e-10, 2.847e-09, 3.297e-08, 3.804e-08, 5.885e-07, 1.386e-08, 6.159e-06, 2.246e-06, 1.644e-07, 6.918e-05, 0.0002796, 5.093e-07, 2.938e-05, 0.0007298, 8.154e-05, 2.236e-05, 0.0003253, 0.00102, 0.0001693, 0.00169, 0.001192, 0.001641, 0.0008217, 0.005013, 0.001808, 0.0007674, 0.004736, 0.002914, 0.004655, 0.002262, 0.008332, 0.007993, 0.003569, 0.002995, 0.006939, 0.003245, 0.006559, 0.008157, 0.0008793, 0.002164, 0.002719, 0.008301, 0.01013, 0.005589, 0.008174, 0.004283, 0.007287, 0.007136, 0.001694, 0.007694, 0.006643, 0.003417, 0.003209, 0.005537, 0.002256, 0.000971, 0.006705, 0.004275, 0.003214, 0.006442, 0.004321, 0.003135, 0.00392, 0.001684, 0.005212, 0.001773, 0.001945, 0.003397, 0.009441, 0.003816, 0.005699, 0.01009, 0.004146, 0.003966, 0.00681, 0.005913, 0.008243, 0.01017, 0.01013, 0.00741, 0.008648, 0.006613, 0.004441, 0.003417, 0.001022, 0.0008535, 0.0004816, 0.001261, 0.002095, 0.0005661, 0.0007313, 0.00672, 0.003544, 0.001263, 0.002475, 0.008153, 0.001386, 0.003194, 0.001573, 0.00575, 0.002941, 0.00871, 0.006781, 0.001981, 0.00199, 0.00425, 0.003333, 8.339e-06, 0.000122, 0.002879, 0.004054, 0.006695, 0.003925, 0.003211, 0.006781, 0.003673, 0.004788, 0.005861, 0.003268, 0.006979, 0.00383, 0.00601, 0.006504, 0.006819, 0.008528, 0.003296, 0.005846, 0.004813, 0.00877, 0.006525, 0.005463, 0.008215, 0.005282, 0.00787, 0.00719, 0.005781, 0.008496, 0.006238, 0.008192, 0.007288, 0.007305, 0.008018, 0.006995, 0.008036, 0.007933, 0.00781, 0.008003, 0.007952, 0.008116, 0.00777, 0.007525, 0.006457, 0.006221, 0.006482, 0.007203, 0.006602, 0.007282, 0.007059, 0.006193, 0.006091, 0.00675, 0.006341, 0.006641, 0.006737, 0.007, 0.006736, 0.006591, 0.006665, 0.007512, 0.006768, 0.006789, 0.006976, 0.007395, 0.006752, 0.006684, 0.007162, 0.007146, 0.006646, 0.005828, 0.004514, 0.006088, 0.006397, 0.006467, 0.006686, 0.006911, 0.006826, 0.006206, 0.006223, 0.006755, 0.006767, 0.0062, 0.005887, 0.005942, 0.006463, 0.006115, 0.006052, 0.006066, 0.005837, 0.006105, 0.006038, 0.006233, 0.005944, 0.00548, 0.005892, 0.006262, 0.006076, 0.005705, 0.005466, 0.006147, 0.006089, 0.006145, 0.005399, 0.005817, 0.005649, 0.005663, 0.005525, 0.005208, 0.005046, 0.0046, 0.004255, 0.004066, 0.004146, 0.004238, 0.004601, 0.005069, 0.004901, 0.004368, 0.004272, 0.00428, 0.004238, 0.004336, 0.004505, 0.004576, 0.004676, 0.004749, 0.004771, 0.004819, 0.004861, 0.00482, 0.00469, 0.004612, 0.004628, 0.004569, 0.004469, 0.004283]</t>
  </si>
  <si>
    <t>[6.597000000000001e-25, 2.523e-23, 1.447e-22, 5.345e-21, 4.6950000000000006e-20, 1.925e-19, 9.136e-19, 1.787e-18, 5.403e-17, 1.995e-16, 5.044e-16, 4.24e-15, 2.059e-14, 1.272e-13, 4.515e-13, 2.221e-12, 1.093e-11, 4.541e-11, 1.595e-10, 6.239e-10, 2.11e-09, 5.044e-09, 1.29e-08, 4.527e-08, 1.209e-07, 1.873e-07, 4.509e-07, 1.265e-06, 2.196e-06, 3.973e-06, 7.238e-06, 1.827e-05, 3.38e-05, 4.521e-05, 5.893e-05, 0.0001484, 0.0002211, 0.0002129, 0.0004488, 0.0006826, 0.0007141, 0.0009827, 0.001625, 0.00238, 0.001957, 0.003718, 0.006423, 0.007883, 0.007251, 0.01012, 0.01392, 0.01502, 0.01427, 0.01715, 0.02333, 0.02856, 0.02992, 0.03405, 0.03032, 0.03372, 0.03348, 0.05406, 0.06716, 0.06475, 0.06266, 0.07463, 0.08023, 0.07947, 0.09655, 0.08204, 0.1075, 0.09261, 0.07813, 0.1088, 0.1359, 0.1437, 0.1099, 0.1305, 0.1518, 0.1296, 0.1583, 0.1892, 0.1614, 0.1548, 0.1746, 0.1522, 0.1474, 0.1717, 0.2002, 0.2075, 0.188, 0.2363, 0.2804, 0.2764, 0.2789, 0.2733, 0.2511, 0.2567, 0.3008, 0.3403, 0.3471, 0.2848, 0.2935, 0.2952, 0.3133, 0.3082, 0.3105, 0.2869, 0.296, 0.3367, 0.3143, 0.3577, 0.2484, 0.3028, 0.2514, 0.3148, 0.304, 0.3439, 0.3437, 0.3306, 0.3987, 0.3603, 0.3464, 0.3221, 0.3871, 0.3641, 0.4002, 0.377, 0.2833, 0.2811, 0.3775, 0.3881, 0.3317, 0.3773, 0.4051, 0.3282, 0.377, 0.3789, 0.3529, 0.3504, 0.4349, 0.4602, 0.4119, 0.3997, 0.432, 0.3389, 0.4287, 0.4601, 0.4794, 0.4878, 0.4875, 0.4418, 0.4637, 0.3972, 0.3292, 0.4043, 0.3215, 0.2755, 0.3865, 0.4937, 0.525, 0.421, 0.3849, 0.4443, 0.3852, 0.5344, 0.4812, 0.4443, 0.5448, 0.4669, 0.4767, 0.5999, 0.6372, 0.6002, 0.586, 0.6097, 0.5349, 0.541, 0.5857, 0.6259, 0.6688, 0.5203, 0.5573, 0.699, 0.4651, 0.5589, 0.5698, 0.3716, 0.5412, 0.4492, 0.4377, 0.655, 0.5442, 0.5653, 0.5998, 0.7033, 0.7641, 0.724, 0.599, 0.5485, 0.5716, 0.6938, 0.6968, 0.5535, 0.4926, 0.4207, 0.3903, 0.3767, 0.4164, 0.6137, 0.6098, 0.569, 0.4883, 0.6427, 0.5352, 0.6023, 0.5572, 0.5519, 0.5969, 0.7244, 0.7284, 0.6716, 0.792, 0.8094, 0.6831, 0.6127, 0.3415, 0.2487, 0.5069, 0.6456, 0.7891, 0.8031, 0.6976, 0.4084, 0.3071, 0.6256, 0.8777, 0.9087, 0.9854, 0.9838, 1.023, 1.054, 1.116, 1.063, 1.05, 1.053, 1.039, 1.025, 1.068, 1.146, 1.004, 1.09, 1.174, 1.148, 1.165, 1.171, 1.194, 1.168, 1.149, 1.167, 1.165, 1.222, 1.164, 1.14, 1.209, 1.209, 1.18, 1.16, 1.133, 1.075, 0.9426, 0.9367, 1.212, 1.221, 1.136, 1.189, 1.342, 1.326, 1.209, 1.254, 1.296, 1.345, 1.446, 1.412, 1.444, 1.416, 1.353, 1.464, 1.491, 1.498, 1.542, 1.602, 1.546, 1.456, 1.522, 1.534, 1.573, 1.602, 1.551, 1.545, 1.552, 1.59, 1.604, 1.595, 1.57, 1.552, 1.568, 1.543, 1.563, 1.574, 1.526, 1.526, 1.61, 1.591, 1.596, 1.613, 1.568, 1.575, 1.621, 1.613, 1.617, 1.649, 1.659, 1.64, 1.608, 1.533, 1.341, 1.407, 1.545, 1.553, 1.635, 1.608, 1.52, 1.571, 1.589, 1.604, 1.615, 1.642, 1.567, 1.589, 1.545, 1.519, 1.502, 1.567, 1.539, 1.586, 1.64, 1.563, 1.513, 1.555, 1.547, 1.588, 1.606, 1.522, 1.512, 1.498, 1.496, 1.33, 1.4, 1.469, 1.524, 1.54, 1.543, 1.517, 1.573, 1.594, 1.524, 1.438, 1.523, 1.607, 1.585, 1.61, 1.556, 1.512, 1.557, 1.592, 1.607, 1.545, 1.573, 1.561, 1.498, 1.512, 1.561, 1.543, 1.573, 1.568, 1.579, 1.577, 1.558, 1.563, 1.582, 1.564, 1.575, 1.548, 1.586, 1.591, 1.571, 1.524, 1.514, 1.487, 1.507, 1.528, 1.518, 1.561, 1.52, 1.509, 1.488, 1.518, 1.509, 1.484, 1.48, 1.467, 1.509, 1.525, 1.521, 1.494, 1.481, 1.497, 1.473, 1.477, 1.503, 1.51, 1.538, 1.541, 1.554, 1.517, 1.487, 1.525, 1.503, 1.36, 1.421, 1.489, 1.479, 1.49, 1.485, 1.457, 1.493, 1.481, 1.471, 1.469, 1.466, 1.45, 1.44, 1.462, 1.487, 1.479, 1.472, 1.486, 1.47, 1.472, 1.461, 1.469, 1.465, 1.447, 1.427, 1.458, 1.41, 1.407, 1.461, 1.447, 1.456, 1.459, 1.444, 1.423, 1.398, 1.395, 1.417, 1.438, 1.364, 1.412, 1.379, 1.402, 1.388, 1.426, 1.41, 1.431, 1.411, 1.434, 1.446, 1.429, 1.415, 1.414, 1.407, 1.427, 1.422, 1.427, 1.402, 1.402, 1.409, 1.382, 1.369, 1.425, 1.392, 1.408, 1.39, 1.351, 1.191, 1.223, 1.365, 1.372, 1.377, 1.385, 1.389, 1.362, 1.375, 1.374, 1.375, 1.373, 1.372, 1.394, 1.387, 1.387, 1.375, 1.396, 1.391, 1.378, 1.388, 1.374, 1.378, 1.356, 1.367, 1.358, 1.357, 1.354, 1.348, 1.36, 1.352, 0.9808, 1.109, 1.112, 1.154, 1.202, 1.241, 1.255, 1.262, 1.29, 1.296, 1.331, 1.312, 1.309, 1.294, 1.288, 1.288, 1.292, 1.317, 1.321, 1.313, 1.313, 1.316, 1.308, 1.313, 1.308, 1.301, 1.292, 1.296, 1.266, 1.272, 1.205, 1.145, 1.063, 1.112, 1.155, 1.244, 1.202, 1.13, 1.131, 1.164, 1.164, 1.128, 1.131, 1.187, 1.154, 1.192, 1.222, 1.242, 1.221, 1.219, 1.226, 1.223, 1.201, 1.224, 1.207, 1.204, 1.233, 1.227, 1.226, 1.231, 1.234, 1.231, 1.217, 1.216, 1.204, 1.209, 1.215, 1.219, 1.212, 1.211, 1.213, 1.198, 1.178, 0.2814, 0.1676, 0.6872, 0.3954, 0.5479, 0.6879, 0.8041, 0.9753, 1.095, 1.111, 1.141, 1.147, 1.149, 1.157, 1.151, 1.143, 1.156, 1.141, 1.135, 1.136, 1.129, 1.131, 1.138, 1.118, 1.123, 1.117, 1.13, 1.12, 1.112, 1.115, 1.1, 1.096, 1.086, 1.07, 1.071, 1.094, 1.082, 1.083, 1.095, 1.093, 1.079, 1.08, 1.076, 1.071, 1.07, 1.061, 1.082, 1.071, 1.071, 1.058, 1.057, 1.064, 1.05, 1.04, 0.9745, 0.9679, 0.9217, 0.9243, 0.9004, 0.95, 0.9168, 1.003, 0.9884, 0.7973, 0.983, 0.9928, 0.9764, 1.007, 0.9181, 0.9678, 0.9648, 0.9644, 0.9499, 0.9678, 0.9544, 1.005, 0.9884, 1.007, 0.9854, 0.9898, 1.009, 0.9993, 0.9945, 0.987, 0.9777, 1.005, 0.9995, 0.9787, 0.9758, 0.9483, 0.908, 0.9648, 0.9567, 0.9181, 0.7952, 0.8704, 0.9528, 0.9719, 0.9658, 0.9655, 0.9664, 0.9616, 0.9762, 0.9994, 0.9495, 0.9411, 0.8463, 0.8832, 0.9611, 0.9412, 0.9681, 0.9551, 0.9516, 0.9498, 0.9385, 0.9198, 0.9296, 0.9388, 0.9498, 0.9351, 0.915, 0.903, 0.923, 0.9248, 0.9209, 0.9279, 0.8898, 0.8954, 0.9124, 0.9168, 0.9154, 0.9112, 0.8917, 0.8752, 0.8634, 0.8408, 0.8189, 0.7485, 0.7819, 0.6516, 0.7741, 0.6774, 0.7233, 0.7441, 0.8593, 0.8418, 0.8001, 0.7056, 0.7165, 0.7445, 0.7105, 0.7288, 0.7442, 0.7231, 0.7116, 0.754, 0.6717, 0.775, 0.6888, 0.7799, 0.7769, 0.7863, 0.7405, 0.7592, 0.7565, 0.7442, 0.7484, 0.8031, 0.6917, 0.6598, 0.5737, 0.534, 0.4374, 0.3922, 0.2914, 0.3721, 0.2798, 0.2947, 0.3397, 0.5176, 0.5855, 0.4933, 0.5335, 0.3957, 0.3854, 0.5023, 0.318, 0.5165, 0.3982, 0.6261, 0.2799, 0.6092, 0.4118, 0.4782, 0.5284, 0.4789, 0.4547, 0.4197, 0.5505, 0.4938, 0.5454, 0.5724, 0.5503, 0.5963, 0.5617, 0.5883, 0.6012, 0.6056, 0.6902, 0.7199, 0.6857, 0.7334, 0.7096, 0.6687, 0.641, 0.6449, 0.6383, 0.6832, 0.6661, 0.6812, 0.658, 0.7254, 0.7094, 0.6919, 0.7306, 0.7058, 0.7345, 0.728, 0.7276, 0.726, 0.7213, 0.7293, 0.7324, 0.7251, 0.7311, 0.7288, 0.7274, 0.7276, 0.7247, 0.7217, 0.7191, 0.7254, 0.7152, 0.7133, 0.6983, 0.6693, 0.6974, 0.711, 0.7092, 0.7073, 0.7054, 0.7072, 0.7031, 0.705, 0.7, 0.6958, 0.6929, 0.695, 0.6912, 0.6801, 0.6881, 0.6865, 0.6825, 0.6901, 0.6851, 0.6882, 0.6862, 0.6845, 0.6833, 0.6756, 0.6787, 0.6766, 0.674, 0.6639, 0.6637, 0.6657, 0.6695, 0.6584, 0.6614, 0.6611, 0.6584, 0.6612, 0.6565, 0.6545, 0.6569, 0.648, 0.641, 0.6468, 0.6504, 0.6482, 0.6453, 0.6445, 0.642, 0.637, 0.6385, 0.639, 0.637, 0.6351, 0.6196, 0.6205, 0.6196, 0.619, 0.6227, 0.6168, 0.6236, 0.6204, 0.6071, 0.6157, 0.6029, 0.5846, 0.6064, 0.6123, 0.6087, 0.5993, 0.6115, 0.5916, 0.6124, 0.6078, 0.5984, 0.602, 0.602, 0.5851, 0.5863, 0.5863, 0.5884, 0.6016, 0.5704, 0.5708, 0.589, 0.5803, 0.5767, 0.5908, 0.5861, 0.5318, 0.5417, 0.5466, 0.5347, 0.5724, 0.5289, 0.5461, 0.5263, 0.5272, 0.5129, 0.5154, 0.5151, 0.5392, 0.4751, 0.5234, 0.4833, 0.4853, 0.5312, 0.4137, 0.4813, 0.3656, 0.3961, 0.332, 0.3094, 0.1741, 0.3153, 0.2016, 0.2474, 0.2969, 0.1646, 0.2241, 0.1901, 0.2369, 0.1235, 0.2632, 0.2002, 0.2027, 0.1618, 0.4014, 0.3349, 0.2594, 0.11, 0.04208, 0.2332, 0.4019, 0.3019, 0.3705, 0.3401, 0.2876, 0.3113, 0.4062, 0.1933, 0.2479, 0.2674, 0.1402, 0.3532, 0.31, 0.2115, 0.3005, 0.3383, 0.3089, 0.258, 0.3868, 0.3627, 0.3907, 0.3833, 0.3935, 0.3661, 0.4178, 0.4189, 0.4848, 0.4519, 0.4364, 0.437, 0.455, 0.4542, 0.4555, 0.4778, 0.4705, 0.4737, 0.4769, 0.3967, 0.4608, 0.4864, 0.4782, 0.4026, 0.4872, 0.4614, 0.4706, 0.3723, 0.4575, 0.443, 0.4395, 0.4814, 0.4701, 0.3769, 0.4432, 0.4718, 0.465, 0.4757, 0.4636, 0.4723, 0.4589, 0.451, 0.4643, 0.4386, 0.4042, 0.4584, 0.4522, 0.4459, 0.4393, 0.4064, 0.4485, 0.4749, 0.4463, 0.4303, 0.439, 0.4495, 0.4389, 0.4436, 0.4644, 0.4479, 0.4432, 0.4627, 0.4563, 0.4594, 0.4561, 0.4592, 0.4605, 0.4529, 0.4506, 0.4511, 0.4575, 0.4574, 0.4364, 0.4574, 0.457, 0.4521, 0.4565, 0.454, 0.4486, 0.4539, 0.4525, 0.4546, 0.4519, 0.4529, 0.4472, 0.4483, 0.4487, 0.4454, 0.4415, 0.4454, 0.4467, 0.444, 0.4427, 0.4434, 0.4437, 0.4413, 0.4361, 0.4357, 0.4331, 0.4304, 0.4358, 0.4253, 0.4232, 0.4301, 0.4171, 0.4194, 0.3997, 0.3893, 0.3908, 0.3654, 0.3877, 0.3756, 0.3812, 0.3642, 0.2471, 0.3799, 0.3989, 0.3992, 0.3953, 0.3967, 0.4005, 0.4044, 0.4085, 0.4116, 0.4104, 0.4055, 0.3864, 0.3688, 0.3979, 0.4098, 0.4113, 0.4157, 0.4133, 0.4131, 0.4068, 0.4089, 0.4127, 0.4033, 0.4099, 0.4088, 0.4078, 0.4002, 0.388, 0.4002, 0.4088, 0.3769, 0.3851, 0.3981, 0.3724, 0.3456, 0.3948, 0.3957, 0.3499, 0.3658, 0.3925, 0.3406, 0.3601, 0.3521, 0.354, 0.3262, 0.3342, 0.3587, 0.3424, 0.359, 0.3246, 0.3019, 0.3368, 0.3461, 0.2937, 0.3183, 0.3534, 0.3276, 0.3177, 0.2835, 0.2432, 0.2974, 0.2232, 0.2158, 0.2817, 0.2325, 0.2904, 0.2491, 0.237, 0.2493, 0.2452, 0.2307, 0.2438, 0.2651, 0.2248, 0.1428, 0.1868, 0.1389, 0.1465, 0.03074, 0.07368, 0.05926, 0.03806, 0.02288, 0.004443, 0.007681, 0.0006325, 0.002555, 0.003579, 0.0006848, 0.0003861, 0.0005391, 2.147e-05, 4.208e-07, 0.0007657, 0.000502, 7.025e-07, 0.002084, 0.0009593, 1.652e-07, 0.0002341, 0.0002114, 3.488e-05, 0.0005789, 0.003254, 0.006867, 0.01004, 0.006769, 0.003951, 0.02029, 0.001902, 0.003706, 0.0002219, 0.0006084, 2.636e-05, 0.0003155, 0.0003251, 0.000773, 0.008678, 0.0003496, 0.0148, 0.01182, 0.0106, 0.001266, 0.003899, 0.005283, 0.0001587, 2.063e-05, 0.002226, 0.02228, 0.01553, 1.949e-05, 2.653e-05, 0.01859, 0.02586, 0.009029, 0.0001343, 0.02625, 0.002976, 0.02138, 0.01183, 0.008944, 0.02255, 0.02378, 0.08818, 0.006907, 0.00453, 0.101, 0.05747, 0.05825, 0.01161, 0.03793, 0.04419, 0.1191, 0.03373, 0.05434, 0.08189, 0.078, 0.1042, 0.03038, 0.09213, 0.1237, 0.1275, 0.02557, 0.09608, 0.05751, 0.08013, 0.1109, 0.08969, 0.05109, 0.1314, 0.1042, 0.09671, 0.09734, 0.09774, 0.1318, 0.1187, 0.05893, 0.09801, 0.1851, 0.1796, 0.07429, 0.03836, 0.1254, 0.1504, 0.2038, 0.1186, 0.167, 0.1881, 0.192, 0.2296, 0.1409, 0.1564, 0.2025, 0.09172, 0.2158, 0.1366, 0.1296, 0.09089, 0.1429, 0.165, 0.108, 0.05207, 0.1046, 0.1314, 0.1553, 0.2398, 0.125, 0.1314, 0.1115, 0.1812, 0.1144, 0.1761, 0.1058, 0.2128, 0.1913, 0.1857, 0.1845, 0.1161, 0.1531, 0.2443, 0.2205, 0.2319, 0.2226, 0.2343, 0.2458, 0.2253, 0.2155, 0.2517, 0.236, 0.2583, 0.2725, 0.2804, 0.252, 0.2304, 0.1993, 0.2213, 0.2733, 0.2704, 0.2618, 0.2282, 0.2812, 0.2774, 0.2716, 0.2631, 0.2545, 0.2758, 0.2685, 0.2679, 0.2668, 0.2648, 0.2734, 0.2782, 0.2725, 0.2813, 0.277, 0.2723, 0.2753, 0.2733, 0.2809, 0.2704, 0.2677, 0.2746, 0.2783, 0.2765, 0.2734, 0.2751, 0.2776, 0.274, 0.2729, 0.2702, 0.2687, 0.2714, 0.2713, 0.2738, 0.2733, 0.2751, 0.2724, 0.2673, 0.2671, 0.2686, 0.2672, 0.2696, 0.2693, 0.2654, 0.2637, 0.2639, 0.2639, 0.2668, 0.2654, 0.2638, 0.2658, 0.2675, 0.265, 0.2625, 0.2638, 0.2635, 0.2605, 0.2606, 0.2582, 0.259, 0.2614, 0.2634, 0.2615, 0.2599, 0.2508, 0.2479, 0.2447, 0.2384, 0.2504, 0.2535, 0.255, 0.2512, 0.246, 0.248, 0.2509, 0.2535, 0.2514, 0.2474, 0.2389, 0.2313, 0.2372, 0.2427, 0.2509, 0.2538, 0.2542, 0.2502, 0.2431, 0.2502, 0.2523, 0.2494, 0.2474, 0.2444, 0.2457, 0.2472, 0.2453, 0.2451, 0.2424, 0.2445, 0.2451, 0.2381, 0.2332, 0.2374, 0.2397, 0.2408, 0.2404, 0.2348, 0.2313, 0.2363, 0.2397, 0.2362, 0.2302, 0.233, 0.2367, 0.2401, 0.2375, 0.2369, 0.2372, 0.2389, 0.2385, 0.2362, 0.2349, 0.234, 0.2339, 0.2275, 0.2312, 0.2295, 0.2265, 0.2238, 0.2124, 0.2194, 0.2127, 0.2176, 0.2218, 0.2123, 0.2212, 0.2175, 0.2144, 0.2249, 0.2128, 0.2205, 0.222, 0.2092, 0.2218, 0.2226, 0.2129, 0.2222, 0.22, 0.2212, 0.2228, 0.2209, 0.223, 0.2231, 0.2189, 0.2208, 0.2198, 0.2092, 0.18, 0.2072, 0.2124, 0.2161, 0.2178, 0.2123, 0.2093, 0.2137, 0.2105, 0.2071, 0.2091, 0.2089, 0.2044, 0.2056, 0.1979, 0.1922, 0.2016, 0.2062, 0.1984, 0.2083, 0.208, 0.2031, 0.2069, 0.2052, 0.2063, 0.1981, 0.2067, 0.2089, 0.2043, 0.2069, 0.2072, 0.1919, 0.2054, 0.204, 0.2002, 0.2004, 0.1978, 0.1904, 0.1923, 0.1889, 0.1813, 0.1797, 0.1697, 0.172, 0.1657, 0.1724, 0.1648, 0.168, 0.1482, 0.159, 0.1407, 0.1272, 0.1104, 0.1203, 0.08313, 0.05636, 0.04061, 0.03351, 0.01842, 0.008601, 0.01095, 0.0005155, 0.0005309, 2.612e-05, 0.0009272, 0.0005344, 8.581e-05, 0.0006389, 0.001167, 1.812e-06, 2.507e-06, 0.002442, 0.001737, 0.005074, 0.003375, 0.0001578, 9.6e-05, 0.001413, 0.0008379, 0.006709, 0.00843, 0.006217, 0.0184, 0.01527, 0.03126, 0.04745, 0.04765, 0.05906, 0.07455, 0.08885, 0.09697, 0.09273, 0.09597, 0.1, 0.1014, 0.1044, 0.0962, 0.1132, 0.1009, 0.1035, 0.1076, 0.1025, 0.1061, 0.1037, 0.1053, 0.1053, 0.1027, 0.1004, 0.1008, 0.1001, 0.1009, 0.09881, 0.09809, 0.09797, 0.09585, 0.09299, 0.09566, 0.09312, 0.09397, 0.09055, 0.09078, 0.09125, 0.09106, 0.09123, 0.09029, 0.08754, 0.08701, 0.0857, 0.07937, 0.08301, 0.08265, 0.083, 0.07893, 0.08135, 0.08091, 0.07336, 0.07605, 0.07963, 0.07752, 0.07771, 0.07613, 0.07566, 0.07438, 0.07321, 0.07105, 0.07208, 0.06809, 0.06723, 0.06852, 0.0652, 0.0643, 0.06657, 0.06305, 0.06304, 0.0614, 0.05909, 0.05961, 0.06469, 0.05885, 0.05352, 0.05929, 0.05854, 0.05893, 0.05084, 0.05357, 0.04635, 0.05035, 0.05272, 0.05368, 0.03695, 0.04821, 0.04865, 0.0393, 0.04311, 0.04538, 0.0486, 0.04132, 0.04237, 0.03621, 0.03453, 0.0406, 0.05008, 0.02329, 0.04918, 0.03012, 0.02287, 0.03504, 0.04167, 0.0339, 0.02752, 0.02795, 0.01935, 0.0148, 0.01183, 0.01032, 0.02044, 0.007629, 0.008874, 0.003451, 0.004363, 0.001349, 0.0001564, 8.889e-05, 0.0001257, 4.403e-07, 1.459e-07, 5.268e-06, 2.452e-07, 4.102e-09, 4.449e-11, 7.359e-16, 1.704e-12, 3.322e-19, 4.522e-17, 3.351e-21, 1.907e-15, 3.461e-21, 6.707e-19, 3.484e-21, 1.575e-17, 3.427e-15, 1.104e-24, 8.007e-10, 1.119e-09, 5.713e-11, 7.974e-11, 2.149e-15, 5.102e-15, 3.7019999999999997e-22, 4.346000000000001e-31, 2.013e-21, 2.109e-14, 6.9e-15, 2.757e-13, 3.46e-16, 8.751e-13, 4.032e-11, 6.672e-16, 2.203e-12, 4.667e-24, 4.225e-13, 6.298e-10, 1.146e-11, 2.818e-16, 1.323e-11, 3.276e-11, 3.148e-13, 4.277e-10, 5.963e-14, 3.513e-12, 6.224e-10, 1.388e-09, 1.152e-08, 1.478e-07, 1.879e-07, 2.062e-06, 5.2e-08, 1.766e-05, 6.663e-06, 5.833e-07, 0.0001808, 0.0006376, 1.781e-06, 7.539e-05, 0.0015, 0.0001939, 5.316e-05, 0.0007117, 0.002072, 0.0003931, 0.003246, 0.002296, 0.003179, 0.001603, 0.00886, 0.003297, 0.001499, 0.008459, 0.005302, 0.008118, 0.004094, 0.01409, 0.01353, 0.006352, 0.00535, 0.01184, 0.005627, 0.0112, 0.01373, 0.001627, 0.0039, 0.004901, 0.01394, 0.01672, 0.009551, 0.01366, 0.007449, 0.01223, 0.01207, 0.003097, 0.01282, 0.01117, 0.005883, 0.005638, 0.00948, 0.004026, 0.001836, 0.01127, 0.007428, 0.005713, 0.01082, 0.007344, 0.00557, 0.006878, 0.003105, 0.008857, 0.003187, 0.003505, 0.005878, 0.0156, 0.006545, 0.009505, 0.01656, 0.007108, 0.006769, 0.01145, 0.009951, 0.0137, 0.01662, 0.01649, 0.01237, 0.01415, 0.01123, 0.007514, 0.006093, 0.001893, 0.001621, 0.0009663, 0.002386, 0.003816, 0.001078, 0.001411, 0.01126, 0.006289, 0.002283, 0.004403, 0.01347, 0.002576, 0.005513, 0.002878, 0.009703, 0.005156, 0.01424, 0.01134, 0.0035, 0.00347, 0.007249, 0.005881, 2.606e-05, 0.0002758, 0.005161, 0.00682, 0.01116, 0.006634, 0.005582, 0.01117, 0.006363, 0.008054, 0.009714, 0.00575, 0.01146, 0.006669, 0.009993, 0.01082, 0.01124, 0.01378, 0.005788, 0.009699, 0.008194, 0.01412, 0.01081, 0.0092, 0.01327, 0.008912, 0.01277, 0.01177, 0.009618, 0.01367, 0.01033, 0.0132, 0.01188, 0.0119, 0.01294, 0.01143, 0.01295, 0.0128, 0.01261, 0.01289, 0.0128, 0.01303, 0.01252, 0.01215, 0.01057, 0.01022, 0.0106, 0.01165, 0.01076, 0.01176, 0.01143, 0.01012, 0.009987, 0.01094, 0.01034, 0.01078, 0.0109, 0.01129, 0.01091, 0.01069, 0.01077, 0.01203, 0.01094, 0.01095, 0.01122, 0.01183, 0.01089, 0.01078, 0.01147, 0.01144, 0.01072, 0.009483, 0.007504, 0.009864, 0.01032, 0.01043, 0.01073, 0.01104, 0.01092, 0.01001, 0.01003, 0.01081, 0.01083, 0.009987, 0.009502, 0.009572, 0.01034, 0.009824, 0.009728, 0.009763, 0.009419, 0.009803, 0.009697, 0.009988, 0.009566, 0.008867, 0.009473, 0.01002, 0.009741, 0.009193, 0.008832, 0.009833, 0.009747, 0.009823, 0.008725, 0.009337, 0.009091, 0.009109, 0.008901, 0.008433, 0.008191, 0.00753, 0.007018, 0.006733, 0.006846, 0.006981, 0.007515, 0.008199, 0.00795, 0.007163, 0.007017, 0.007024, 0.006959, 0.007101, 0.007347, 0.00745, 0.00759, 0.007692, 0.00772, 0.007787, 0.007847, 0.007783, 0.00759, 0.007471, 0.007489, 0.007398, 0.007248, 0.006956]</t>
  </si>
  <si>
    <t>[1.832e-19, 8.176000000000001e-20, 8.906000000000001e-20, 7.309e-19, 3.61e-18, 1.053e-17, 3.546e-17, 5.856e-17, 9.004e-16, 2.48e-15, 5.934e-15, 3.731e-14, 1.599e-13, 7.75e-13, 2.295e-12, 8.989e-12, 2.469e-11, 9.578e-11, 3.149e-10, 1.157e-09, 3.725e-09, 8.559e-09, 2.107e-08, 7.164e-08, 1.74e-07, 2.682e-07, 6.504e-07, 1.891e-06, 3.402e-06, 3.508e-06, 6.845e-06, 1.418e-05, 2.623e-05, 3.525e-05, 4.621e-05, 0.0001187, 0.0001806, 0.0001768, 0.00038, 0.000607, 0.0006507, 0.0009218, 0.001614, 0.002496, 0.002065, 0.003793, 0.006303, 0.007589, 0.006916, 0.009625, 0.01331, 0.01437, 0.01355, 0.01623, 0.0223, 0.02759, 0.02868, 0.03263, 0.03265, 0.03492, 0.03394, 0.05394, 0.06587, 0.06266, 0.05945, 0.06982, 0.07416, 0.07269, 0.08728, 0.07358, 0.09544, 0.08116, 0.06804, 0.09437, 0.1166, 0.1218, 0.0927, 0.1104, 0.128, 0.1069, 0.1292, 0.1551, 0.1332, 0.1267, 0.1389, 0.1201, 0.1165, 0.1425, 0.1651, 0.1681, 0.1432, 0.1802, 0.223, 0.2201, 0.2191, 0.2116, 0.1901, 0.1957, 0.2305, 0.2595, 0.2613, 0.21, 0.2136, 0.2147, 0.2287, 0.2243, 0.2231, 0.2023, 0.2066, 0.2355, 0.2194, 0.2623, 0.1807, 0.2051, 0.168, 0.2082, 0.2012, 0.2366, 0.2317, 0.2228, 0.2551, 0.2288, 0.2264, 0.2049, 0.2432, 0.226, 0.2488, 0.2342, 0.1697, 0.1749, 0.2274, 0.2301, 0.1941, 0.2185, 0.2345, 0.1891, 0.2134, 0.2117, 0.1953, 0.1926, 0.237, 0.2489, 0.2218, 0.2162, 0.23, 0.1781, 0.2229, 0.2371, 0.2448, 0.2471, 0.2454, 0.2205, 0.2296, 0.1951, 0.1605, 0.1955, 0.1542, 0.1312, 0.1827, 0.2321, 0.2448, 0.1946, 0.1766, 0.2023, 0.1742, 0.2399, 0.2145, 0.1967, 0.2395, 0.2038, 0.2067, 0.2582, 0.2723, 0.2547, 0.2469, 0.2551, 0.2223, 0.2233, 0.2401, 0.2547, 0.2703, 0.2089, 0.2222, 0.2767, 0.1829, 0.2183, 0.2211, 0.1432, 0.2072, 0.1708, 0.1653, 0.2457, 0.2028, 0.2092, 0.2205, 0.2568, 0.2772, 0.2608, 0.2142, 0.1947, 0.2015, 0.2429, 0.2423, 0.1912, 0.169, 0.1434, 0.1321, 0.1267, 0.1391, 0.2038, 0.2012, 0.1865, 0.159, 0.208, 0.172, 0.1923, 0.1768, 0.174, 0.1869, 0.2254, 0.2252, 0.2063, 0.2417, 0.2454, 0.2058, 0.1834, 0.1016, 0.07353, 0.149, 0.1886, 0.2291, 0.2317, 0.2, 0.1164, 0.08697, 0.1761, 0.2455, 0.2526, 0.2724, 0.2703, 0.2795, 0.2744, 0.2869, 0.2702, 0.2637, 0.2614, 0.2549, 0.2485, 0.256, 0.2717, 0.2355, 0.2529, 0.2693, 0.2604, 0.2613, 0.2598, 0.262, 0.2533, 0.2465, 0.2475, 0.2443, 0.2533, 0.2387, 0.2311, 0.2423, 0.2397, 0.2316, 0.2254, 0.2177, 0.2045, 0.1775, 0.1744, 0.2232, 0.2225, 0.2049, 0.2122, 0.2372, 0.2322, 0.2098, 0.2153, 0.2203, 0.2264, 0.2407, 0.2328, 0.2358, 0.2288, 0.2166, 0.2321, 0.2337, 0.2326, 0.2371, 0.2439, 0.233, 0.2174, 0.2252, 0.2247, 0.2281, 0.23, 0.2204, 0.2175, 0.2163, 0.2195, 0.2195, 0.2164, 0.2113, 0.207, 0.2074, 0.2019, 0.2025, 0.2018, 0.194, 0.1923, 0.2011, 0.1969, 0.1955, 0.1957, 0.1883, 0.1873, 0.1909, 0.1882, 0.1871, 0.1889, 0.1884, 0.1846, 0.1794, 0.1697, 0.1472, 0.1531, 0.1666, 0.1659, 0.1732, 0.1689, 0.1583, 0.1622, 0.1626, 0.1628, 0.1626, 0.1639, 0.155, 0.1558, 0.1501, 0.1462, 0.1431, 0.1479, 0.1438, 0.147, 0.1509, 0.1426, 0.137, 0.1398, 0.138, 0.1406, 0.141, 0.1324, 0.1306, 0.1283, 0.1271, 0.1122, 0.1171, 0.1219, 0.1254, 0.1257, 0.1249, 0.1218, 0.1253, 0.126, 0.1195, 0.1118, 0.1173, 0.1228, 0.1203, 0.1212, 0.1163, 0.1121, 0.1146, 0.1164, 0.1166, 0.1112, 0.1124, 0.1108, 0.1056, 0.1058, 0.1083, 0.1062, 0.1076, 0.1066, 0.1065, 0.1056, 0.1035, 0.1031, 0.1037, 0.1017, 0.1017, 0.09919, 0.1009, 0.1004, 0.09845, 0.09472, 0.09335, 0.09097, 0.09146, 0.09199, 0.09069, 0.09255, 0.08944, 0.0881, 0.08623, 0.08727, 0.08607, 0.08391, 0.08314, 0.08181, 0.08342, 0.08374, 0.08295, 0.08093, 0.07962, 0.07994, 0.07819, 0.078, 0.07903, 0.07894, 0.07993, 0.07969, 0.07998, 0.07758, 0.07555, 0.07686, 0.0752, 0.06736, 0.06997, 0.073, 0.07197, 0.07207, 0.07127, 0.06939, 0.07084, 0.06976, 0.0689, 0.06836, 0.06779, 0.06666, 0.06578, 0.0664, 0.06707, 0.06632, 0.06567, 0.06594, 0.06482, 0.06455, 0.06372, 0.06371, 0.06317, 0.06202, 0.06081, 0.06179, 0.05942, 0.05897, 0.06091, 0.05997, 0.06001, 0.05976, 0.05874, 0.05751, 0.05618, 0.05577, 0.05633, 0.05678, 0.05269, 0.05481, 0.05312, 0.05397, 0.05322, 0.05451, 0.05366, 0.05421, 0.05317, 0.05377, 0.05395, 0.05307, 0.05226, 0.05195, 0.05145, 0.05194, 0.0515, 0.05138, 0.05015, 0.04977, 0.04973, 0.04848, 0.04791, 0.0496, 0.04804, 0.04848, 0.04764, 0.04595, 0.04032, 0.04122, 0.04583, 0.04584, 0.04574, 0.04573, 0.0456, 0.0445, 0.04475, 0.04452, 0.04431, 0.04404, 0.04382, 0.04426, 0.04383, 0.0436, 0.04305, 0.04352, 0.04313, 0.04251, 0.04258, 0.04197, 0.0419, 0.04102, 0.04115, 0.04068, 0.04043, 0.04016, 0.03976, 0.03987, 0.03945, 0.02552, 0.03, 0.02996, 0.03136, 0.03302, 0.03441, 0.03475, 0.03482, 0.03566, 0.03561, 0.03675, 0.03605, 0.03557, 0.03498, 0.03465, 0.03453, 0.03445, 0.03503, 0.03497, 0.03462, 0.03446, 0.03436, 0.03404, 0.03396, 0.03373, 0.03344, 0.03301, 0.03294, 0.03195, 0.03194, 0.02949, 0.02768, 0.02526, 0.02641, 0.02768, 0.03027, 0.02876, 0.02654, 0.02643, 0.02721, 0.02708, 0.02592, 0.02607, 0.02739, 0.02634, 0.02734, 0.02812, 0.02847, 0.02784, 0.02766, 0.02767, 0.02759, 0.02695, 0.02736, 0.02686, 0.02668, 0.02718, 0.02691, 0.02674, 0.02674, 0.02666, 0.02646, 0.02602, 0.02588, 0.0255, 0.02549, 0.02548, 0.02541, 0.02515, 0.02503, 0.02495, 0.02452, 0.02387, 0.003585, 0.00183, 0.01152, 0.0055, 0.008409, 0.01134, 0.01408, 0.01793, 0.02081, 0.0212, 0.02188, 0.02198, 0.02193, 0.02197, 0.02175, 0.02149, 0.02166, 0.02127, 0.02103, 0.02094, 0.02073, 0.02065, 0.02068, 0.02023, 0.02023, 0.02001, 0.02016, 0.01986, 0.01959, 0.01954, 0.01912, 0.01902, 0.01876, 0.01839, 0.01838, 0.01866, 0.01828, 0.01824, 0.01844, 0.01829, 0.01796, 0.01786, 0.01772, 0.01754, 0.01745, 0.01724, 0.01753, 0.01727, 0.01718, 0.01687, 0.01676, 0.01677, 0.01641, 0.01613, 0.01476, 0.01459, 0.0137, 0.0137, 0.01325, 0.01414, 0.01348, 0.01505, 0.0147, 0.01108, 0.01442, 0.01457, 0.01416, 0.01468, 0.01301, 0.01388, 0.01376, 0.01371, 0.01338, 0.01376, 0.01342, 0.01424, 0.01384, 0.01414, 0.01375, 0.01378, 0.01399, 0.01379, 0.01368, 0.01353, 0.01334, 0.01366, 0.01353, 0.0132, 0.01309, 0.01266, 0.01207, 0.01276, 0.01259, 0.01203, 0.01037, 0.01131, 0.01233, 0.01253, 0.0124, 0.01235, 0.0123, 0.01219, 0.01232, 0.01257, 0.01189, 0.01174, 0.01051, 0.01092, 0.01183, 0.01154, 0.01182, 0.01161, 0.01152, 0.01145, 0.01126, 0.01099, 0.01105, 0.01112, 0.0112, 0.01098, 0.0107, 0.01051, 0.0107, 0.01068, 0.01059, 0.01062, 0.01013, 0.01016, 0.0103, 0.01032, 0.01024, 0.01016, 0.009888, 0.009628, 0.009402, 0.009045, 0.008691, 0.007753, 0.008147, 0.00644, 0.008043, 0.00681, 0.007371, 0.007524, 0.008981, 0.008714, 0.008192, 0.006942, 0.007081, 0.00744, 0.006907, 0.007129, 0.007313, 0.006947, 0.006828, 0.007302, 0.006313, 0.007541, 0.006471, 0.007529, 0.007512, 0.007636, 0.007041, 0.00731, 0.007166, 0.006988, 0.007036, 0.00762, 0.006228, 0.00585, 0.004866, 0.004462, 0.003468, 0.002999, 0.002047, 0.002832, 0.001984, 0.00208, 0.002463, 0.004178, 0.004861, 0.003924, 0.004311, 0.002969, 0.002896, 0.003926, 0.002229, 0.00401, 0.002915, 0.005071, 0.001857, 0.004884, 0.002983, 0.003579, 0.004089, 0.003613, 0.003333, 0.003, 0.004238, 0.003654, 0.004117, 0.004372, 0.00415, 0.004589, 0.00424, 0.004491, 0.004607, 0.004621, 0.005462, 0.005726, 0.005367, 0.005836, 0.00557, 0.005143, 0.004858, 0.004884, 0.004796, 0.005227, 0.005035, 0.005173, 0.004927, 0.005546, 0.005367, 0.005186, 0.005557, 0.005284, 0.005565, 0.005479, 0.005451, 0.005446, 0.005368, 0.005423, 0.005425, 0.005337, 0.005378, 0.005344, 0.00531, 0.005291, 0.005249, 0.00521, 0.005168, 0.005198, 0.005088, 0.005071, 0.00494, 0.004722, 0.004897, 0.004974, 0.004941, 0.004905, 0.004872, 0.004874, 0.004823, 0.004823, 0.004772, 0.004724, 0.004685, 0.00468, 0.004638, 0.004539, 0.00458, 0.004552, 0.004505, 0.004539, 0.004484, 0.004495, 0.004463, 0.004434, 0.004411, 0.004344, 0.00435, 0.004318, 0.004286, 0.004204, 0.004187, 0.004183, 0.00419, 0.004104, 0.004108, 0.004091, 0.004058, 0.004059, 0.004015, 0.003988, 0.003987, 0.003918, 0.003859, 0.003879, 0.003887, 0.003859, 0.003826, 0.003806, 0.003776, 0.003732, 0.003727, 0.003714, 0.003687, 0.00366, 0.003557, 0.003549, 0.003529, 0.003512, 0.003518, 0.003472, 0.003498, 0.003465, 0.003379, 0.003415, 0.003329, 0.003219, 0.003326, 0.003351, 0.003316, 0.003255, 0.003316, 0.003183, 0.003297, 0.003251, 0.003188, 0.003208, 0.003184, 0.003081, 0.003089, 0.00308, 0.003057, 0.003131, 0.002922, 0.002943, 0.003036, 0.002966, 0.002919, 0.003008, 0.002975, 0.002634, 0.002729, 0.002707, 0.002621, 0.002859, 0.002573, 0.002655, 0.002515, 0.002522, 0.002433, 0.002426, 0.002418, 0.002563, 0.002157, 0.002449, 0.002194, 0.002208, 0.002472, 0.001786, 0.002171, 0.001513, 0.001665, 0.001345, 0.001209, 0.0005859, 0.001241, 0.0007106, 0.0009049, 0.001131, 0.0005499, 0.0007956, 0.0006557, 0.0008516, 0.0003835, 0.0009553, 0.0006736, 0.0006873, 0.0005132, 0.0016, 0.001273, 0.0009202, 0.0003185, 0.0001076, 0.0007967, 0.001572, 0.001105, 0.001436, 0.001279, 0.001032, 0.001138, 0.001572, 0.0006277, 0.0008392, 0.0009128, 0.0004115, 0.001307, 0.001102, 0.0006773, 0.00105, 0.001219, 0.001099, 0.0008495, 0.001433, 0.001317, 0.001439, 0.001405, 0.00146, 0.001325, 0.001574, 0.001562, 0.001878, 0.001717, 0.001625, 0.001636, 0.001713, 0.001696, 0.001709, 0.001803, 0.001759, 0.001775, 0.00178, 0.001396, 0.001708, 0.00182, 0.001771, 0.001417, 0.001803, 0.001673, 0.00171, 0.001266, 0.001657, 0.001573, 0.001547, 0.001735, 0.001676, 0.001271, 0.001562, 0.001674, 0.001631, 0.00168, 0.001621, 0.001655, 0.001594, 0.001552, 0.001623, 0.00151, 0.001354, 0.001573, 0.001538, 0.001509, 0.001494, 0.001343, 0.001516, 0.001626, 0.001494, 0.001444, 0.001471, 0.00151, 0.001456, 0.001464, 0.001553, 0.001475, 0.00145, 0.001532, 0.0015, 0.001511, 0.001493, 0.0015, 0.001503, 0.001467, 0.001454, 0.001449, 0.001474, 0.001471, 0.001386, 0.001464, 0.001456, 0.001433, 0.001448, 0.001436, 0.001407, 0.001428, 0.001418, 0.00142, 0.001405, 0.001406, 0.001383, 0.001382, 0.001377, 0.001364, 0.001347, 0.001354, 0.001354, 0.001341, 0.001332, 0.001329, 0.001326, 0.001314, 0.001292, 0.00129, 0.001273, 0.001258, 0.001277, 0.001232, 0.001221, 0.001244, 0.001188, 0.001193, 0.001117, 0.001075, 0.001076, 0.0009829, 0.001062, 0.001013, 0.001034, 0.0009713, 0.0005704, 0.001019, 0.001087, 0.001087, 0.00107, 0.001074, 0.001083, 0.001094, 0.001107, 0.001116, 0.001111, 0.001095, 0.001043, 0.0009953, 0.00107, 0.001099, 0.0011, 0.00111, 0.001097, 0.001095, 0.001069, 0.001077, 0.001084, 0.001046, 0.001068, 0.001062, 0.001053, 0.001023, 0.0009818, 0.001021, 0.001046, 0.0009362, 0.000963, 0.001004, 0.0009202, 0.0008278, 0.0009844, 0.0009841, 0.0008376, 0.0008847, 0.0009655, 0.000803, 0.0008615, 0.0008379, 0.0008401, 0.0007513, 0.0007787, 0.000846, 0.0007946, 0.0008427, 0.0007346, 0.0006698, 0.0007683, 0.0007911, 0.0006361, 0.0007066, 0.0008073, 0.000731, 0.0007005, 0.0006048, 0.0004958, 0.0006345, 0.0004361, 0.0004216, 0.0005817, 0.0004598, 0.0006072, 0.0004992, 0.0004641, 0.0004949, 0.0004848, 0.0004497, 0.0004756, 0.000528, 0.0004183, 0.0002404, 0.0003348, 0.0002264, 0.0002402, 3.513e-05, 9.88e-05, 7.991e-05, 4.295e-05, 2.272e-05, 3.208e-06, 6.224e-06, 3.363e-07, 1.727e-06, 2.494e-06, 3.659e-07, 1.702e-07, 2.667e-07, 6.218e-09, 8.527e-11, 3.987e-07, 2.318e-07, 1.206e-10, 1.19e-06, 4.969e-07, 1.853e-11, 1.001e-07, 8.406e-08, 1.138e-08, 2.841e-07, 2.036e-06, 4.946e-06, 7.851e-06, 5.102e-06, 2.771e-06, 1.774e-05, 1.246e-06, 2.446e-06, 1.151e-07, 2.863e-07, 9.659e-09, 1.286e-07, 1.567e-07, 3.514e-07, 6.122e-06, 1.826e-07, 1.157e-05, 9.23e-06, 7.774e-06, 7.406e-07, 2.589e-06, 3.252e-06, 6.806e-08, 5.638e-09, 1.352e-06, 1.877e-05, 1.232e-05, 4.834e-09, 7.494e-09, 1.61e-05, 2.296e-05, 7.166e-06, 5.218e-08, 2.279e-05, 2.061e-06, 1.805e-05, 9.086e-06, 6.49e-06, 1.926e-05, 2.089e-05, 0.0001029, 4.862e-06, 2.976e-06, 0.0001221, 5.901e-05, 6.189e-05, 1.019e-05, 3.78e-05, 4.356e-05, 0.0001482, 3.331e-05, 5.804e-05, 9.21e-05, 8.854e-05, 0.000128, 2.709e-05, 0.0001084, 0.0001553, 0.0001616, 2.189e-05, 0.0001131, 6.174e-05, 8.654e-05, 0.0001301, 0.0001003, 5.136e-05, 0.00016, 0.0001216, 0.0001084, 0.0001114, 0.0001146, 0.0001597, 0.0001394, 6.285e-05, 0.0001088, 0.0002428, 0.0002301, 7.843e-05, 3.616e-05, 0.0001481, 0.0001848, 0.00027, 0.0001402, 0.0002062, 0.0002411, 0.0002505, 0.0003079, 0.0001698, 0.0001906, 0.0002609, 9.925e-05, 0.000283, 0.000165, 0.0001488, 9.518e-05, 0.000167, 0.0001977, 0.0001186, 4.933e-05, 0.0001137, 0.00015, 0.0001859, 0.0003167, 0.0001408, 0.0001483, 0.0001232, 0.0002205, 0.0001252, 0.0002125, 0.0001141, 0.0002671, 0.0002349, 0.0002235, 0.0002223, 0.000125, 0.0001792, 0.0003166, 0.0002784, 0.0002978, 0.0002781, 0.0002958, 0.0003146, 0.0002827, 0.0002676, 0.0003264, 0.0002997, 0.0003346, 0.0003576, 0.0003696, 0.0003273, 0.0002915, 0.0002416, 0.0002756, 0.000357, 0.0003493, 0.0003366, 0.0002791, 0.0003641, 0.0003571, 0.0003488, 0.0003334, 0.0003184, 0.0003528, 0.0003406, 0.000338, 0.0003352, 0.0003312, 0.000345, 0.0003541, 0.0003435, 0.0003564, 0.000349, 0.0003399, 0.0003432, 0.0003391, 0.0003511, 0.000336, 0.0003313, 0.0003387, 0.0003443, 0.0003415, 0.0003366, 0.0003373, 0.0003398, 0.0003339, 0.0003324, 0.0003278, 0.0003257, 0.0003278, 0.0003263, 0.0003288, 0.0003269, 0.0003287, 0.0003245, 0.000318, 0.0003171, 0.0003183, 0.0003158, 0.0003177, 0.0003163, 0.0003114, 0.0003084, 0.0003079, 0.0003072, 0.0003098, 0.0003074, 0.0003049, 0.0003064, 0.0003078, 0.0003041, 0.0003006, 0.0003014, 0.0003005, 0.0002964, 0.0002959, 0.0002926, 0.0002931, 0.0002953, 0.0002971, 0.0002945, 0.000292, 0.000281, 0.0002769, 0.0002723, 0.0002643, 0.0002769, 0.0002795, 0.0002806, 0.0002759, 0.0002698, 0.0002715, 0.0002746, 0.0002772, 0.0002743, 0.0002694, 0.00026, 0.0002513, 0.000257, 0.0002625, 0.0002706, 0.0002732, 0.0002728, 0.000268, 0.0002598, 0.0002667, 0.0002685, 0.0002649, 0.0002622, 0.0002583, 0.0002589, 0.00026, 0.0002574, 0.0002566, 0.0002531, 0.0002547, 0.0002546, 0.0002467, 0.0002411, 0.0002449, 0.0002468, 0.0002472, 0.0002463, 0.0002401, 0.0002359, 0.0002405, 0.0002434, 0.0002391, 0.0002327, 0.0002348, 0.0002379, 0.0002408, 0.0002374, 0.0002363, 0.0002358, 0.000237, 0.0002358, 0.0002332, 0.0002312, 0.0002294, 0.000229, 0.0002213, 0.0002254, 0.0002221, 0.0002192, 0.0002166, 0.000203, 0.0002112, 0.0002019, 0.0002081, 0.0002122, 0.0001992, 0.0002106, 0.0002049, 0.0001998, 0.0002126, 0.0001972, 0.0002068, 0.0002079, 0.0001916, 0.0002066, 0.0002069, 0.0001944, 0.0002053, 0.0002019, 0.0002029, 0.0002047, 0.000202, 0.0002034, 0.000203, 0.0001978, 0.0001999, 0.0001984, 0.0001856, 0.0001512, 0.0001828, 0.0001891, 0.0001921, 0.0001934, 0.0001875, 0.0001849, 0.0001884, 0.0001841, 0.0001808, 0.0001826, 0.0001814, 0.0001761, 0.0001782, 0.0001709, 0.0001645, 0.0001734, 0.0001769, 0.0001668, 0.0001778, 0.0001771, 0.0001711, 0.000175, 0.0001731, 0.0001733, 0.0001633, 0.0001724, 0.0001745, 0.0001691, 0.0001718, 0.0001718, 0.0001547, 0.0001691, 0.0001676, 0.0001635, 0.0001634, 0.0001594, 0.0001508, 0.0001507, 0.0001464, 0.0001374, 0.0001349, 0.0001258, 0.0001259, 0.0001187, 0.0001234, 0.0001155, 0.0001173, 9.946e-05, 0.0001074, 9.133e-05, 7.974e-05, 6.603e-05, 7.265e-05, 4.49e-05, 2.823e-05, 1.831e-05, 1.436e-05, 6.783e-06, 2.731e-06, 3.501e-06, 9.125e-08, 1.076e-07, 3.277e-09, 1.612e-07, 8.758e-08, 1.137e-08, 1.16e-07, 2.115e-07, 1.312e-10, 1.878e-10, 4.983e-07, 3.316e-07, 1.148e-06, 6.987e-07, 2.083e-08, 1.247e-08, 2.37e-07, 1.423e-07, 1.528e-06, 2.065e-06, 1.401e-06, 5.06e-06, 4.263e-06, 1e-05, 1.616e-05, 1.605e-05, 2.114e-05, 2.818e-05, 3.49e-05, 3.876e-05, 3.641e-05, 3.787e-05, 3.964e-05, 4.013e-05, 4.119e-05, 3.679e-05, 4.468e-05, 3.805e-05, 3.9e-05, 4.06e-05, 3.773e-05, 3.91e-05, 3.746e-05, 3.774e-05, 3.747e-05, 3.596e-05, 3.47e-05, 3.455e-05, 3.392e-05, 3.392e-05, 3.285e-05, 3.231e-05, 3.206e-05, 3.099e-05, 2.949e-05, 3.039e-05, 2.92e-05, 2.936e-05, 2.786e-05, 2.78e-05, 2.778e-05, 2.757e-05, 2.742e-05, 2.688e-05, 2.561e-05, 2.525e-05, 2.465e-05, 2.252e-05, 2.345e-05, 2.304e-05, 2.302e-05, 2.142e-05, 2.212e-05, 2.178e-05, 1.899e-05, 1.987e-05, 2.093e-05, 2.002e-05, 1.992e-05, 1.927e-05, 1.893e-05, 1.836e-05, 1.786e-05, 1.699e-05, 1.71e-05, 1.573e-05, 1.528e-05, 1.552e-05, 1.44e-05, 1.403e-05, 1.464e-05, 1.352e-05, 1.341e-05, 1.293e-05, 1.218e-05, 1.221e-05, 1.352e-05, 1.188e-05, 1.046e-05, 1.194e-05, 1.161e-05, 1.164e-05, 9.563e-06, 1.014e-05, 8.432e-06, 9.305e-06, 9.783e-06, 9.968e-06, 6.124e-06, 8.574e-06, 8.659e-06, 6.619e-06, 7.338e-06, 7.749e-06, 8.383e-06, 6.835e-06, 6.985e-06, 5.744e-06, 5.393e-06, 6.446e-06, 8.241e-06, 3.268e-06, 7.909e-06, 4.307e-06, 3.072e-06, 5.089e-06, 6.186e-06, 4.775e-06, 3.672e-06, 3.68e-06, 2.362e-06, 1.689e-06, 1.266e-06, 1.082e-06, 2.374e-06, 7.655e-07, 8.939e-07, 2.981e-07, 3.48e-07, 9.877e-08, 6.736e-09, 3.392e-09, 5.082e-09, 8.962e-12, 2.975e-12, 1.224e-10, 4.819e-12, 4.319e-14, 2.081e-16, 5.968e-22, 3.53e-18, 6.894000000000001e-26, 1.683e-23, 1.7429999999999998e-27, 1.191e-21, 1.014e-27, 1.4790000000000002e-25, 4.07e-28, 1.2199999999999999e-23, 1.912e-21, 2.56e-32, 5.401e-15, 6.829e-15, 2.166e-16, 2.637e-16, 1.4220000000000001e-21, 6.536e-21, 6.133999999999999e-29, 1.316e-39, 3.437e-28, 3.2950000000000005e-20, 9.006e-21, 3.177e-19, 3.5459999999999997e-22, 1.521e-18, 9.804e-17, 1.032e-21, 3.108e-18, 1.5800000000000002e-31, 1.191e-18, 1.942e-15, 2.816e-17, 3.6789999999999996e-22, 4.512e-17, 1.1e-16, 6.462e-19, 1.872e-15, 1.026e-19, 8.682e-18, 2.167e-15, 9.266e-15, 1.422e-13, 1.478e-12, 1.547e-12, 3.255e-11, 7.243e-13, 4.003e-10, 1.411e-10, 8.782e-12, 4.775e-09, 2.168e-08, 2.686e-11, 2.018e-09, 6.094e-08, 5.907e-09, 1.625e-09, 2.51e-08, 8.363e-08, 1.219e-08, 1.44e-07, 1.007e-07, 1.366e-07, 6.763e-08, 4.494e-07, 1.558e-07, 6.176e-08, 4.13e-07, 2.469e-07, 4.077e-07, 1.9e-07, 7.421e-07, 7.065e-07, 2.991e-07, 2.476e-07, 5.963e-07, 2.722e-07, 5.564e-07, 6.971e-07, 6.806e-08, 1.708e-07, 2.135e-07, 6.924e-07, 8.536e-07, 4.517e-07, 6.713e-07, 3.363e-07, 5.891e-07, 5.688e-07, 1.24e-07, 6.141e-07, 5.224e-07, 2.6e-07, 2.385e-07, 4.199e-07, 1.63e-07, 6.609e-08, 5.09e-07, 3.12e-07, 2.28e-07, 4.808e-07, 3.16e-07, 2.187e-07, 2.752e-07, 1.117e-07, 3.733e-07, 1.19e-07, 1.293e-07, 2.34e-07, 6.833e-07, 2.642e-07, 4.04e-07, 7.251e-07, 2.816e-07, 2.687e-07, 4.691e-07, 4.039e-07, 5.688e-07, 7.121e-07, 7.08e-07, 5.004e-07, 5.925e-07, 4.34e-07, 2.887e-07, 2.102e-07, 5.947e-08, 4.814e-08, 2.568e-08, 7.118e-08, 1.22e-07, 3.115e-08, 3.972e-08, 4.247e-07, 2.086e-07, 7.161e-08, 1.429e-07, 5.131e-07, 7.56e-08, 1.871e-07, 9.024e-08, 3.794e-07, 1.745e-07, 5.524e-07, 4.199e-07, 1.135e-07, 1.145e-07, 2.505e-07, 1.873e-07, 2.625e-10, 5.158e-09, 1.54e-07, 2.288e-07, 3.822e-07, 2.166e-07, 1.705e-07, 3.812e-07, 1.93e-07, 2.575e-07, 3.183e-07, 1.651e-07, 3.773e-07, 1.926e-07, 3.154e-07, 3.391e-07, 3.56e-07, 4.519e-07, 1.585e-07, 2.965e-07, 2.361e-07, 4.535e-07, 3.253e-07, 2.662e-07, 4.173e-07, 2.547e-07, 3.94e-07, 3.545e-07, 2.784e-07, 4.227e-07, 2.993e-07, 4.033e-07, 3.528e-07, 3.518e-07, 3.886e-07, 3.328e-07, 3.864e-07, 3.79e-07, 3.702e-07, 3.791e-07, 3.78e-07, 3.875e-07, 3.69e-07, 3.556e-07, 2.99e-07, 2.862e-07, 2.989e-07, 3.355e-07, 3.035e-07, 3.378e-07, 3.255e-07, 2.829e-07, 2.778e-07, 3.096e-07, 2.854e-07, 3.007e-07, 3.038e-07, 3.162e-07, 3.017e-07, 2.932e-07, 2.959e-07, 3.358e-07, 2.972e-07, 2.97e-07, 3.044e-07, 3.236e-07, 2.905e-07, 2.863e-07, 3.087e-07, 3.058e-07, 2.806e-07, 2.416e-07, 1.81e-07, 2.518e-07, 2.652e-07, 2.671e-07, 2.768e-07, 2.867e-07, 2.813e-07, 2.517e-07, 2.516e-07, 2.747e-07, 2.74e-07, 2.475e-07, 2.331e-07, 2.351e-07, 2.573e-07, 2.406e-07, 2.371e-07, 2.362e-07, 2.255e-07, 2.364e-07, 2.328e-07, 2.403e-07, 2.267e-07, 2.063e-07, 2.231e-07, 2.378e-07, 2.292e-07, 2.128e-07, 2.02e-07, 2.298e-07, 2.265e-07, 2.281e-07, 1.964e-07, 2.128e-07, 2.05e-07, 2.048e-07, 1.984e-07, 1.851e-07, 1.778e-07, 1.592e-07, 1.451e-07, 1.374e-07, 1.399e-07, 1.427e-07, 1.562e-07, 1.738e-07, 1.666e-07, 1.454e-07, 1.412e-07, 1.409e-07, 1.388e-07, 1.419e-07, 1.478e-07, 1.498e-07, 1.529e-07, 1.553e-07, 1.555e-07, 1.566e-07, 1.575e-07, 1.554e-07, 1.501e-07, 1.467e-07, 1.469e-07, 1.443e-07, 1.401e-07, 1.334e-07]</t>
  </si>
  <si>
    <t>[1.832e-19, 8.178000000000001e-20, 8.916e-20, 7.346e-19, 3.643e-18, 1.067e-17, 3.61e-17, 5.98e-17, 9.379e-16, 2.619e-15, 6.285e-15, 4.026e-14, 1.742e-13, 8.634e-13, 2.609e-12, 1.053e-11, 3.229e-11, 1.273e-10, 4.258e-10, 1.591e-09, 5.192e-09, 1.206e-08, 3.003e-08, 1.031e-07, 2.581e-07, 3.983e-07, 9.637e-07, 2.77e-06, 4.928e-06, 6.269e-06, 1.187e-05, 2.688e-05, 4.972e-05, 6.667e-05, 8.716e-05, 0.0002219, 0.0003343, 0.0003247, 0.0006919, 0.001081, 0.001147, 0.001605, 0.002743, 0.004151, 0.003425, 0.006377, 0.01077, 0.01307, 0.01195, 0.01666, 0.02298, 0.02481, 0.02347, 0.02815, 0.03852, 0.04744, 0.04948, 0.0563, 0.05372, 0.05835, 0.0572, 0.09151, 0.1125, 0.1077, 0.103, 0.1217, 0.1299, 0.1279, 0.1544, 0.1306, 0.1701, 0.1455, 0.1223, 0.17, 0.2111, 0.2217, 0.1691, 0.2011, 0.2335, 0.197, 0.2392, 0.2866, 0.2454, 0.2343, 0.2603, 0.2259, 0.2189, 0.2619, 0.3042, 0.3123, 0.2738, 0.3444, 0.4178, 0.4122, 0.413, 0.4015, 0.3645, 0.3741, 0.4395, 0.496, 0.5025, 0.4079, 0.4176, 0.4198, 0.4465, 0.4385, 0.4389, 0.4017, 0.4123, 0.4695, 0.4378, 0.5109, 0.3534, 0.4156, 0.3427, 0.427, 0.4125, 0.4756, 0.4706, 0.4525, 0.5322, 0.4792, 0.4672, 0.4288, 0.5123, 0.4791, 0.5269, 0.4962, 0.3666, 0.3703, 0.4897, 0.4998, 0.4246, 0.4807, 0.516, 0.4172, 0.4754, 0.4751, 0.4406, 0.4361, 0.5393, 0.5688, 0.5081, 0.4939, 0.5303, 0.4137, 0.5209, 0.5568, 0.578, 0.5861, 0.5841, 0.5276, 0.5519, 0.4712, 0.3893, 0.4766, 0.3776, 0.3227, 0.4513, 0.5752, 0.6097, 0.4872, 0.4441, 0.5111, 0.4418, 0.6113, 0.5489, 0.5055, 0.6181, 0.5283, 0.538, 0.6752, 0.7152, 0.6718, 0.6542, 0.6789, 0.594, 0.5993, 0.6471, 0.6897, 0.7351, 0.5705, 0.6095, 0.7625, 0.5061, 0.6067, 0.6171, 0.4014, 0.5833, 0.483, 0.4695, 0.7009, 0.581, 0.6021, 0.6374, 0.7456, 0.8082, 0.7639, 0.6304, 0.5759, 0.5988, 0.7251, 0.7265, 0.5758, 0.5113, 0.4358, 0.4034, 0.3885, 0.4285, 0.6303, 0.625, 0.582, 0.4984, 0.6546, 0.5439, 0.6109, 0.564, 0.5575, 0.6018, 0.7288, 0.7314, 0.673, 0.7922, 0.808, 0.6805, 0.6092, 0.3389, 0.2463, 0.5013, 0.6373, 0.7776, 0.7899, 0.6848, 0.4003, 0.3004, 0.6108, 0.8554, 0.8842, 0.9572, 0.954, 0.9908, 1.007, 1.062, 1.009, 0.9932, 0.993, 0.9766, 0.9606, 0.9982, 1.068, 0.9332, 1.011, 1.085, 1.058, 1.071, 1.073, 1.092, 1.065, 1.045, 1.059, 1.054, 1.102, 1.048, 1.023, 1.082, 1.08, 1.052, 1.032, 1.005, 0.9516, 0.8326, 0.8254, 1.065, 1.071, 0.9945, 1.039, 1.17, 1.154, 1.05, 1.087, 1.121, 1.161, 1.245, 1.214, 1.24, 1.213, 1.157, 1.25, 1.27, 1.274, 1.309, 1.357, 1.308, 1.23, 1.283, 1.291, 1.322, 1.344, 1.298, 1.291, 1.295, 1.324, 1.334, 1.325, 1.302, 1.285, 1.297, 1.274, 1.289, 1.296, 1.255, 1.253, 1.32, 1.303, 1.305, 1.317, 1.278, 1.282, 1.317, 1.309, 1.311, 1.335, 1.341, 1.324, 1.297, 1.235, 1.08, 1.131, 1.241, 1.245, 1.309, 1.286, 1.215, 1.254, 1.267, 1.277, 1.285, 1.305, 1.244, 1.26, 1.224, 1.202, 1.187, 1.237, 1.214, 1.249, 1.291, 1.229, 1.189, 1.221, 1.213, 1.244, 1.257, 1.19, 1.181, 1.17, 1.167, 1.037, 1.09, 1.143, 1.185, 1.196, 1.197, 1.176, 1.219, 1.234, 1.179, 1.111, 1.176, 1.24, 1.222, 1.24, 1.198, 1.163, 1.197, 1.223, 1.234, 1.185, 1.206, 1.196, 1.147, 1.157, 1.194, 1.179, 1.201, 1.197, 1.204, 1.201, 1.186, 1.189, 1.203, 1.188, 1.196, 1.175, 1.203, 1.206, 1.19, 1.154, 1.145, 1.124, 1.139, 1.154, 1.146, 1.178, 1.146, 1.137, 1.12, 1.142, 1.135, 1.115, 1.112, 1.102, 1.132, 1.144, 1.14, 1.119, 1.109, 1.12, 1.102, 1.105, 1.124, 1.128, 1.149, 1.15, 1.16, 1.132, 1.109, 1.136, 1.12, 1.013, 1.058, 1.108, 1.1, 1.107, 1.103, 1.082, 1.108, 1.099, 1.091, 1.09, 1.086, 1.074, 1.066, 1.083, 1.1, 1.094, 1.089, 1.099, 1.086, 1.088, 1.079, 1.085, 1.081, 1.068, 1.053, 1.075, 1.039, 1.037, 1.076, 1.065, 1.072, 1.074, 1.062, 1.046, 1.028, 1.025, 1.041, 1.056, 1.001, 1.036, 1.011, 1.028, 1.018, 1.046, 1.033, 1.049, 1.034, 1.05, 1.059, 1.046, 1.036, 1.035, 1.029, 1.044, 1.04, 1.043, 1.025, 1.024, 1.029, 1.009, 0.9996, 1.04, 1.016, 1.027, 1.014, 0.9852, 0.8678, 0.8912, 0.9947, 0.9994, 1.003, 1.008, 1.011, 0.9909, 1.0, 0.9996, 0.9997, 0.9981, 0.9976, 1.013, 1.008, 1.008, 0.9988, 1.014, 1.01, 1.0, 1.007, 0.9967, 0.9994, 0.9831, 0.9909, 0.9844, 0.9833, 0.9815, 0.9768, 0.9848, 0.9794, 0.7072, 0.8007, 0.8029, 0.8334, 0.8682, 0.8968, 0.9068, 0.9122, 0.9325, 0.9363, 0.9619, 0.9481, 0.9451, 0.9341, 0.93, 0.9296, 0.9321, 0.9503, 0.9531, 0.9471, 0.9467, 0.9488, 0.9434, 0.9466, 0.943, 0.9375, 0.9307, 0.934, 0.912, 0.9158, 0.867, 0.8235, 0.764, 0.7994, 0.8302, 0.8949, 0.864, 0.8121, 0.8124, 0.8365, 0.8359, 0.8095, 0.8121, 0.8525, 0.8282, 0.856, 0.8775, 0.8915, 0.8766, 0.8745, 0.8794, 0.8773, 0.8614, 0.8779, 0.8656, 0.8635, 0.8844, 0.8799, 0.8785, 0.8825, 0.884, 0.882, 0.8718, 0.8712, 0.8624, 0.866, 0.8702, 0.8723, 0.8674, 0.8668, 0.8681, 0.8574, 0.8428, 0.1992, 0.1183, 0.4891, 0.2803, 0.3892, 0.4894, 0.5729, 0.6958, 0.7817, 0.7935, 0.8152, 0.8195, 0.8205, 0.826, 0.8219, 0.8155, 0.8254, 0.8145, 0.8096, 0.8103, 0.8057, 0.8065, 0.8115, 0.7973, 0.8011, 0.796, 0.8055, 0.7984, 0.7921, 0.7942, 0.7837, 0.7805, 0.7734, 0.7622, 0.7629, 0.7788, 0.77, 0.7709, 0.7796, 0.7777, 0.7682, 0.7683, 0.7658, 0.7617, 0.7612, 0.7546, 0.7693, 0.7617, 0.7612, 0.7519, 0.7511, 0.7563, 0.7464, 0.7391, 0.692, 0.6873, 0.6543, 0.6561, 0.639, 0.6744, 0.6506, 0.7122, 0.7017, 0.5652, 0.6976, 0.7046, 0.6928, 0.7147, 0.6511, 0.6865, 0.6843, 0.684, 0.6736, 0.6864, 0.6767, 0.7129, 0.7007, 0.7137, 0.6986, 0.7017, 0.715, 0.7083, 0.7049, 0.6995, 0.6928, 0.712, 0.7082, 0.6934, 0.6913, 0.6717, 0.6431, 0.6833, 0.6775, 0.6501, 0.563, 0.6162, 0.6745, 0.688, 0.6836, 0.6834, 0.6839, 0.6805, 0.6908, 0.7072, 0.6718, 0.6658, 0.5987, 0.6247, 0.6798, 0.6657, 0.6846, 0.6754, 0.6729, 0.6715, 0.6635, 0.6502, 0.6571, 0.6636, 0.6713, 0.6608, 0.6466, 0.6381, 0.6522, 0.6534, 0.6506, 0.6555, 0.6286, 0.6325, 0.6444, 0.6475, 0.6465, 0.6434, 0.6296, 0.6179, 0.6094, 0.5934, 0.5778, 0.528, 0.5516, 0.4593, 0.546, 0.4776, 0.5101, 0.5247, 0.6062, 0.5938, 0.5643, 0.4974, 0.5051, 0.5248, 0.5007, 0.5137, 0.5246, 0.5095, 0.5014, 0.5313, 0.4732, 0.5461, 0.4852, 0.5496, 0.5474, 0.5541, 0.5217, 0.5349, 0.5329, 0.5242, 0.5272, 0.5658, 0.487, 0.4644, 0.4036, 0.3756, 0.3075, 0.2756, 0.2046, 0.2615, 0.1965, 0.2069, 0.2386, 0.3639, 0.4118, 0.3468, 0.3751, 0.278, 0.2707, 0.353, 0.2232, 0.3629, 0.2796, 0.4402, 0.1964, 0.4283, 0.2892, 0.3359, 0.3713, 0.3364, 0.3193, 0.2947, 0.3869, 0.3469, 0.3831, 0.4022, 0.3866, 0.419, 0.3946, 0.4133, 0.4224, 0.4255, 0.4851, 0.5061, 0.4819, 0.5156, 0.4987, 0.4699, 0.4504, 0.4531, 0.4484, 0.48, 0.468, 0.4786, 0.4622, 0.5097, 0.4984, 0.4861, 0.5133, 0.4958, 0.516, 0.5115, 0.5111, 0.51, 0.5067, 0.5123, 0.5144, 0.5093, 0.5135, 0.5119, 0.5108, 0.511, 0.5089, 0.5068, 0.505, 0.5093, 0.5022, 0.5008, 0.4903, 0.4699, 0.4896, 0.4991, 0.4978, 0.4964, 0.4951, 0.4964, 0.4935, 0.4948, 0.4913, 0.4883, 0.4862, 0.4877, 0.485, 0.4772, 0.4828, 0.4817, 0.4788, 0.4841, 0.4806, 0.4828, 0.4813, 0.4801, 0.4793, 0.4738, 0.476, 0.4745, 0.4727, 0.4656, 0.4655, 0.4668, 0.4695, 0.4617, 0.4637, 0.4636, 0.4616, 0.4636, 0.4603, 0.4589, 0.4605, 0.4543, 0.4493, 0.4534, 0.4559, 0.4543, 0.4523, 0.4517, 0.4499, 0.4464, 0.4475, 0.4478, 0.4464, 0.445, 0.4342, 0.4348, 0.4341, 0.4337, 0.4363, 0.4321, 0.4369, 0.4346, 0.4253, 0.4313, 0.4224, 0.4095, 0.4248, 0.4289, 0.4263, 0.4198, 0.4283, 0.4144, 0.4289, 0.4257, 0.4191, 0.4216, 0.4216, 0.4097, 0.4106, 0.4106, 0.412, 0.4212, 0.3993, 0.3997, 0.4124, 0.4062, 0.4037, 0.4136, 0.4103, 0.3723, 0.3792, 0.3826, 0.3742, 0.4007, 0.3702, 0.3822, 0.3683, 0.3689, 0.3589, 0.3606, 0.3604, 0.3773, 0.3324, 0.3662, 0.3381, 0.3395, 0.3717, 0.2893, 0.3367, 0.2556, 0.277, 0.2321, 0.2162, 0.1216, 0.2204, 0.1408, 0.1728, 0.2075, 0.115, 0.1566, 0.1328, 0.1655, 0.08622, 0.1839, 0.1398, 0.1415, 0.1129, 0.2806, 0.2341, 0.1812, 0.07674, 0.02935, 0.1629, 0.2809, 0.2109, 0.2589, 0.2377, 0.2009, 0.2175, 0.2839, 0.135, 0.1731, 0.1867, 0.09787, 0.2468, 0.2166, 0.1476, 0.2099, 0.2363, 0.2158, 0.1801, 0.2703, 0.2534, 0.273, 0.2678, 0.2749, 0.2558, 0.2919, 0.2927, 0.3388, 0.3158, 0.3049, 0.3053, 0.3179, 0.3174, 0.3183, 0.3339, 0.3287, 0.331, 0.3332, 0.2771, 0.322, 0.3398, 0.3341, 0.2812, 0.3404, 0.3224, 0.3288, 0.26, 0.3196, 0.3094, 0.307, 0.3363, 0.3284, 0.2632, 0.3096, 0.3295, 0.3248, 0.3323, 0.3238, 0.3299, 0.3205, 0.315, 0.3243, 0.3063, 0.2823, 0.3202, 0.3158, 0.3114, 0.3068, 0.2838, 0.3132, 0.3317, 0.3116, 0.3005, 0.3066, 0.3139, 0.3065, 0.3098, 0.3243, 0.3128, 0.3095, 0.3231, 0.3187, 0.3208, 0.3185, 0.3207, 0.3216, 0.3162, 0.3146, 0.3149, 0.3194, 0.3193, 0.3047, 0.3193, 0.3191, 0.3156, 0.3187, 0.317, 0.3132, 0.3169, 0.3159, 0.3173, 0.3155, 0.3162, 0.3122, 0.3129, 0.3132, 0.3109, 0.3082, 0.3109, 0.3118, 0.3099, 0.309, 0.3095, 0.3097, 0.308, 0.3044, 0.3041, 0.3023, 0.3004, 0.3042, 0.2968, 0.2954, 0.3002, 0.2911, 0.2927, 0.2789, 0.2716, 0.2727, 0.255, 0.2705, 0.2621, 0.266, 0.2541, 0.1723, 0.265, 0.2783, 0.2786, 0.2758, 0.2768, 0.2794, 0.2821, 0.285, 0.2872, 0.2863, 0.2829, 0.2696, 0.2573, 0.2776, 0.2859, 0.287, 0.29, 0.2884, 0.2882, 0.2838, 0.2853, 0.2879, 0.2813, 0.2859, 0.2852, 0.2845, 0.2791, 0.2707, 0.2792, 0.2852, 0.2629, 0.2686, 0.2777, 0.2597, 0.241, 0.2754, 0.276, 0.244, 0.2551, 0.2737, 0.2375, 0.2512, 0.2456, 0.2469, 0.2274, 0.2331, 0.2501, 0.2388, 0.2503, 0.2264, 0.2105, 0.2348, 0.2413, 0.2047, 0.2219, 0.2464, 0.2284, 0.2215, 0.1977, 0.1695, 0.2074, 0.1556, 0.1504, 0.1963, 0.1621, 0.2024, 0.1736, 0.1652, 0.1738, 0.1709, 0.1608, 0.1699, 0.1848, 0.1567, 0.09952, 0.1301, 0.09678, 0.1021, 0.0214, 0.05131, 0.04127, 0.02649, 0.01593, 0.003091, 0.005345, 0.0004399, 0.001777, 0.00249, 0.0004763, 0.0002685, 0.0003749, 1.492e-05, 2.925e-07, 0.0005326, 0.0003491, 4.883e-07, 0.00145, 0.0006672, 1.148e-07, 0.0001628, 0.000147, 2.425e-05, 0.0004026, 0.002264, 0.004778, 0.006987, 0.00471, 0.002749, 0.01412, 0.001323, 0.002578, 0.0001543, 0.0004231, 1.833e-05, 0.0002194, 0.0002261, 0.0005376, 0.006038, 0.0002431, 0.0103, 0.008221, 0.007377, 0.0008807, 0.002713, 0.003675, 0.0001104, 1.434e-05, 0.001548, 0.01551, 0.0108, 1.355e-05, 1.845e-05, 0.01294, 0.018, 0.006282, 9.336e-05, 0.01827, 0.00207, 0.01487, 0.008232, 0.006223, 0.01569, 0.01655, 0.06139, 0.004805, 0.003152, 0.07032, 0.04, 0.04054, 0.008076, 0.0264, 0.03075, 0.08295, 0.02347, 0.03783, 0.057, 0.0543, 0.07253, 0.02114, 0.06414, 0.08613, 0.08879, 0.01779, 0.06689, 0.04003, 0.05577, 0.07721, 0.06244, 0.03556, 0.09151, 0.07257, 0.06732, 0.06776, 0.06804, 0.09176, 0.08264, 0.04102, 0.06822, 0.1289, 0.125, 0.05171, 0.0267, 0.08729, 0.1047, 0.1419, 0.0826, 0.1163, 0.131, 0.1337, 0.1599, 0.09809, 0.1089, 0.141, 0.06385, 0.1503, 0.09511, 0.09025, 0.06326, 0.09949, 0.1149, 0.0752, 0.03624, 0.07282, 0.09147, 0.1081, 0.167, 0.08704, 0.09148, 0.07763, 0.1262, 0.07961, 0.1226, 0.07361, 0.1482, 0.1332, 0.1293, 0.1284, 0.0808, 0.1066, 0.1701, 0.1535, 0.1615, 0.155, 0.1631, 0.1711, 0.1569, 0.1501, 0.1753, 0.1643, 0.1799, 0.1898, 0.1952, 0.1755, 0.1604, 0.1388, 0.1541, 0.1903, 0.1883, 0.1823, 0.1589, 0.1958, 0.1932, 0.1891, 0.1832, 0.1772, 0.192, 0.187, 0.1865, 0.1857, 0.1844, 0.1903, 0.1937, 0.1898, 0.1958, 0.1929, 0.1896, 0.1917, 0.1903, 0.1956, 0.1883, 0.1864, 0.1912, 0.1937, 0.1925, 0.1903, 0.1916, 0.1933, 0.1908, 0.19, 0.1881, 0.1871, 0.189, 0.1889, 0.1906, 0.1903, 0.1915, 0.1897, 0.1861, 0.186, 0.187, 0.186, 0.1877, 0.1875, 0.1848, 0.1836, 0.1837, 0.1837, 0.1858, 0.1848, 0.1837, 0.185, 0.1862, 0.1845, 0.1827, 0.1837, 0.1834, 0.1813, 0.1814, 0.1797, 0.1803, 0.182, 0.1834, 0.1821, 0.1809, 0.1746, 0.1725, 0.1703, 0.1659, 0.1743, 0.1765, 0.1775, 0.1749, 0.1712, 0.1726, 0.1746, 0.1765, 0.175, 0.1722, 0.1663, 0.161, 0.1651, 0.169, 0.1747, 0.1766, 0.1769, 0.1742, 0.1692, 0.1742, 0.1756, 0.1736, 0.1722, 0.1701, 0.171, 0.172, 0.1708, 0.1706, 0.1687, 0.1702, 0.1706, 0.1657, 0.1623, 0.1653, 0.1668, 0.1676, 0.1673, 0.1634, 0.161, 0.1645, 0.1669, 0.1644, 0.1603, 0.1622, 0.1648, 0.1671, 0.1653, 0.1649, 0.1651, 0.1663, 0.166, 0.1644, 0.1635, 0.1629, 0.1628, 0.1583, 0.1609, 0.1597, 0.1576, 0.1558, 0.1478, 0.1527, 0.1481, 0.1514, 0.1543, 0.1477, 0.1539, 0.1514, 0.1492, 0.1565, 0.1481, 0.1535, 0.1545, 0.1456, 0.1544, 0.1549, 0.1482, 0.1546, 0.1531, 0.1539, 0.1551, 0.1538, 0.1552, 0.1553, 0.1523, 0.1536, 0.153, 0.1456, 0.1252, 0.1442, 0.1478, 0.1504, 0.1515, 0.1477, 0.1457, 0.1487, 0.1465, 0.1441, 0.1455, 0.1454, 0.1423, 0.1431, 0.1377, 0.1338, 0.1403, 0.1435, 0.1381, 0.145, 0.1448, 0.1414, 0.144, 0.1428, 0.1435, 0.1378, 0.1438, 0.1453, 0.1421, 0.144, 0.1442, 0.1335, 0.1429, 0.142, 0.1393, 0.1394, 0.1376, 0.1325, 0.1338, 0.1315, 0.1261, 0.125, 0.1181, 0.1197, 0.1153, 0.1199, 0.1146, 0.1169, 0.1031, 0.1106, 0.0979, 0.08845, 0.07677, 0.08369, 0.05782, 0.0392, 0.02824, 0.0233, 0.01281, 0.005981, 0.007611, 0.0003583, 0.0003691, 1.816e-05, 0.0006446, 0.0003715, 5.965e-05, 0.0004442, 0.0008115, 1.259e-06, 1.742e-06, 0.001698, 0.001208, 0.003528, 0.002346, 0.0001097, 6.673e-05, 0.0009824, 0.0005825, 0.004664, 0.005861, 0.004322, 0.01279, 0.01062, 0.02173, 0.033, 0.03313, 0.04107, 0.05184, 0.06179, 0.06743, 0.06448, 0.06674, 0.06955, 0.07055, 0.07259, 0.0669, 0.07869, 0.07017, 0.07195, 0.07483, 0.07131, 0.07379, 0.07208, 0.07321, 0.07322, 0.07144, 0.06984, 0.07006, 0.06962, 0.07014, 0.0687, 0.0682, 0.06812, 0.06665, 0.06466, 0.06651, 0.06475, 0.06534, 0.06296, 0.06312, 0.06344, 0.06331, 0.06343, 0.06278, 0.06086, 0.0605, 0.05958, 0.05518, 0.05772, 0.05746, 0.05771, 0.05488, 0.05656, 0.05626, 0.051, 0.05288, 0.05536, 0.0539, 0.05403, 0.05293, 0.0526, 0.05171, 0.0509, 0.0494, 0.05011, 0.04734, 0.04674, 0.04764, 0.04533, 0.0447, 0.04628, 0.04383, 0.04383, 0.04269, 0.04108, 0.04144, 0.04497, 0.04091, 0.0372, 0.04121, 0.04069, 0.04097, 0.03534, 0.03724, 0.03222, 0.035, 0.03665, 0.03732, 0.02569, 0.03352, 0.03382, 0.02732, 0.02997, 0.03155, 0.03379, 0.02872, 0.02946, 0.02517, 0.024, 0.02822, 0.03482, 0.01619, 0.03419, 0.02093, 0.0159, 0.02436, 0.02897, 0.02357, 0.01913, 0.01943, 0.01345, 0.01029, 0.00822, 0.007171, 0.01421, 0.005303, 0.006168, 0.002398, 0.003032, 0.0009375, 0.0001087, 6.178e-05, 8.736e-05, 3.06e-07, 1.014e-07, 3.662e-06, 1.704e-07, 2.851e-09, 3.092e-11, 5.114e-16, 1.184e-12, 2.308e-19, 3.143e-17, 2.329e-21, 1.325e-15, 2.406e-21, 4.662e-19, 2.421e-21, 1.095e-17, 2.382e-15, 7.675e-25, 5.565e-10, 7.78e-10, 3.971e-11, 5.542e-11, 1.493e-15, 3.546e-15, 2.5729999999999997e-22, 3.0200000000000004e-31, 1.399e-21, 1.466e-14, 4.795e-15, 1.916e-13, 2.405e-16, 6.082e-13, 2.802e-11, 4.637e-16, 1.531e-12, 3.243e-24, 2.936e-13, 4.377e-10, 7.966e-12, 1.958e-16, 9.194e-12, 2.277e-11, 2.188e-13, 2.972e-10, 4.144e-14, 2.441e-12, 4.326e-10, 9.648e-10, 8.004e-09, 1.027e-07, 1.306e-07, 1.433e-06, 3.614e-08, 1.228e-05, 4.631e-06, 4.054e-07, 0.0001257, 0.0004432, 1.237e-06, 5.24e-05, 0.001043, 0.0001347, 3.695e-05, 0.0004946, 0.00144, 0.0002732, 0.002256, 0.001596, 0.00221, 0.001114, 0.006158, 0.002291, 0.001042, 0.005879, 0.003685, 0.005642, 0.002845, 0.009794, 0.009403, 0.004415, 0.003719, 0.00823, 0.003911, 0.007785, 0.009542, 0.001131, 0.002711, 0.003406, 0.009691, 0.01162, 0.006638, 0.009498, 0.005177, 0.008499, 0.008392, 0.002152, 0.00891, 0.007763, 0.004089, 0.003919, 0.006589, 0.002798, 0.001276, 0.007835, 0.005163, 0.003971, 0.007517, 0.005104, 0.003871, 0.004781, 0.002158, 0.006156, 0.002215, 0.002436, 0.004085, 0.01084, 0.004549, 0.006606, 0.01151, 0.00494, 0.004705, 0.007959, 0.006917, 0.009525, 0.01155, 0.01146, 0.008595, 0.009837, 0.007806, 0.005222, 0.004235, 0.001315, 0.001127, 0.0006716, 0.001658, 0.002652, 0.000749, 0.0009809, 0.007829, 0.004371, 0.001586, 0.00306, 0.009361, 0.00179, 0.003832, 0.002, 0.006744, 0.003584, 0.009899, 0.007884, 0.002433, 0.002412, 0.005038, 0.004087, 1.811e-05, 0.0001917, 0.003587, 0.00474, 0.00776, 0.004611, 0.00388, 0.007762, 0.004423, 0.005598, 0.006752, 0.003996, 0.007967, 0.004635, 0.006945, 0.00752, 0.007813, 0.009578, 0.004023, 0.006741, 0.005695, 0.009816, 0.007515, 0.006394, 0.009222, 0.006194, 0.008875, 0.00818, 0.006685, 0.009499, 0.007183, 0.009175, 0.008256, 0.008272, 0.008991, 0.007944, 0.009002, 0.008894, 0.008762, 0.008957, 0.008895, 0.009058, 0.0087, 0.008447, 0.007349, 0.007101, 0.007371, 0.0081, 0.007476, 0.008171, 0.007943, 0.007037, 0.006941, 0.007607, 0.007189, 0.007491, 0.007577, 0.007845, 0.007581, 0.007428, 0.007488, 0.00836, 0.007601, 0.007612, 0.007801, 0.008224, 0.00757, 0.007492, 0.007972, 0.007953, 0.007448, 0.006591, 0.005215, 0.006856, 0.007174, 0.007249, 0.007455, 0.007675, 0.007591, 0.006957, 0.00697, 0.007513, 0.007525, 0.006941, 0.006604, 0.006653, 0.007186, 0.006828, 0.006761, 0.006786, 0.006546, 0.006813, 0.00674, 0.006942, 0.006648, 0.006163, 0.006584, 0.006962, 0.00677, 0.006389, 0.006138, 0.006834, 0.006774, 0.006827, 0.006064, 0.00649, 0.006318, 0.006331, 0.006186, 0.005861, 0.005693, 0.005233, 0.004877, 0.004679, 0.004758, 0.004852, 0.005223, 0.005699, 0.005526, 0.004978, 0.004877, 0.004882, 0.004837, 0.004935, 0.005106, 0.005178, 0.005275, 0.005346, 0.005365, 0.005412, 0.005453, 0.00541, 0.005275, 0.005193, 0.005205, 0.005142, 0.005037, 0.004835]</t>
  </si>
  <si>
    <t>[2.229e-24, 7.889e-23, 4.399e-22, 1.508e-20, 1.265e-19, 5.032e-19, 2.309e-18, 4.441e-18, 1.242e-16, 4.426e-16, 1.077e-15, 8.649e-15, 4.124e-14, 2.453e-13, 8.469e-13, 4.018e-12, 1.888e-11, 7.656e-11, 2.622e-10, 9.977e-10, 3.298e-09, 7.737e-09, 1.934e-08, 6.593e-08, 1.72e-07, 2.629e-07, 6.221e-07, 1.705e-06, 2.914e-06, 5.21e-06, 9.351e-06, 2.317e-05, 4.233e-05, 5.595e-05, 7.224e-05, 0.0001795, 0.0002647, 0.0002527, 0.0005289, 0.0007948, 0.0008264, 0.00113, 0.001852, 0.002695, 0.002207, 0.004169, 0.007148, 0.008735, 0.008017, 0.01113, 0.01521, 0.01636, 0.01551, 0.01859, 0.02518, 0.03069, 0.03212, 0.03648, 0.03242, 0.03589, 0.03556, 0.05736, 0.07115, 0.06853, 0.0661, 0.07856, 0.08436, 0.08361, 0.1013, 0.08586, 0.1124, 0.09696, 0.0816, 0.1134, 0.1417, 0.1498, 0.1144, 0.1356, 0.1575, 0.1346, 0.1645, 0.1961, 0.167, 0.1601, 0.1809, 0.1577, 0.1524, 0.1773, 0.2066, 0.2142, 0.1942, 0.2439, 0.2891, 0.2847, 0.2873, 0.2816, 0.2589, 0.2644, 0.3095, 0.3499, 0.3569, 0.293, 0.3019, 0.3034, 0.3219, 0.3165, 0.3188, 0.2947, 0.304, 0.3455, 0.3225, 0.3669, 0.2548, 0.3105, 0.2578, 0.3229, 0.3116, 0.3524, 0.3521, 0.3386, 0.4084, 0.369, 0.3547, 0.3297, 0.3962, 0.3726, 0.4095, 0.3857, 0.2899, 0.2876, 0.3861, 0.3968, 0.3391, 0.3856, 0.4141, 0.3354, 0.3852, 0.3871, 0.3605, 0.3579, 0.4441, 0.4699, 0.4205, 0.408, 0.441, 0.3459, 0.4374, 0.4695, 0.4891, 0.4976, 0.4972, 0.4506, 0.4729, 0.405, 0.3357, 0.4122, 0.3277, 0.2809, 0.3939, 0.5031, 0.535, 0.4289, 0.3921, 0.4526, 0.3923, 0.5442, 0.4899, 0.4523, 0.5546, 0.4752, 0.4852, 0.6105, 0.6484, 0.6107, 0.5962, 0.6202, 0.5441, 0.5503, 0.5957, 0.6364, 0.68, 0.529, 0.5665, 0.7105, 0.4727, 0.5681, 0.5791, 0.3776, 0.5499, 0.4563, 0.4446, 0.6653, 0.5528, 0.5741, 0.6091, 0.7141, 0.7759, 0.7351, 0.6081, 0.5568, 0.5803, 0.7043, 0.7072, 0.5617, 0.4998, 0.4269, 0.396, 0.3822, 0.4224, 0.6225, 0.6185, 0.5771, 0.4952, 0.6517, 0.5426, 0.6106, 0.5649, 0.5594, 0.605, 0.7342, 0.7382, 0.6806, 0.8026, 0.8202, 0.6921, 0.6207, 0.346, 0.2519, 0.5134, 0.6539, 0.7992, 0.8133, 0.7064, 0.4136, 0.3109, 0.6333, 0.8886, 0.9199, 0.9974, 0.9958, 1.036, 1.067, 1.129, 1.075, 1.062, 1.065, 1.05, 1.036, 1.08, 1.159, 1.015, 1.102, 1.186, 1.16, 1.177, 1.183, 1.206, 1.18, 1.161, 1.179, 1.177, 1.234, 1.175, 1.151, 1.22, 1.221, 1.191, 1.171, 1.143, 1.085, 0.9511, 0.945, 1.222, 1.232, 1.146, 1.199, 1.353, 1.337, 1.219, 1.264, 1.307, 1.356, 1.457, 1.424, 1.456, 1.427, 1.364, 1.476, 1.502, 1.509, 1.554, 1.614, 1.558, 1.467, 1.533, 1.545, 1.585, 1.614, 1.562, 1.556, 1.563, 1.601, 1.615, 1.606, 1.581, 1.562, 1.579, 1.553, 1.573, 1.584, 1.536, 1.536, 1.62, 1.601, 1.607, 1.623, 1.578, 1.585, 1.631, 1.623, 1.627, 1.659, 1.669, 1.649, 1.617, 1.542, 1.349, 1.415, 1.554, 1.561, 1.644, 1.616, 1.528, 1.58, 1.597, 1.612, 1.624, 1.651, 1.575, 1.598, 1.553, 1.527, 1.509, 1.575, 1.548, 1.594, 1.649, 1.571, 1.521, 1.563, 1.555, 1.596, 1.614, 1.529, 1.519, 1.505, 1.503, 1.336, 1.406, 1.476, 1.531, 1.547, 1.55, 1.524, 1.581, 1.601, 1.531, 1.445, 1.53, 1.615, 1.593, 1.618, 1.563, 1.519, 1.564, 1.599, 1.615, 1.552, 1.58, 1.568, 1.505, 1.519, 1.568, 1.55, 1.58, 1.575, 1.586, 1.584, 1.565, 1.57, 1.589, 1.57, 1.582, 1.555, 1.593, 1.598, 1.578, 1.53, 1.52, 1.493, 1.513, 1.534, 1.525, 1.568, 1.527, 1.515, 1.494, 1.524, 1.516, 1.49, 1.487, 1.474, 1.516, 1.532, 1.528, 1.501, 1.488, 1.504, 1.48, 1.484, 1.51, 1.516, 1.544, 1.547, 1.56, 1.523, 1.493, 1.531, 1.509, 1.366, 1.427, 1.495, 1.486, 1.496, 1.491, 1.463, 1.499, 1.487, 1.477, 1.475, 1.472, 1.455, 1.445, 1.468, 1.492, 1.484, 1.478, 1.492, 1.475, 1.478, 1.467, 1.474, 1.47, 1.452, 1.432, 1.463, 1.415, 1.412, 1.466, 1.452, 1.461, 1.464, 1.449, 1.428, 1.403, 1.4, 1.422, 1.442, 1.371, 1.418, 1.384, 1.407, 1.393, 1.431, 1.414, 1.436, 1.415, 1.438, 1.45, 1.433, 1.419, 1.418, 1.411, 1.431, 1.426, 1.431, 1.406, 1.406, 1.413, 1.386, 1.373, 1.429, 1.396, 1.411, 1.394, 1.355, 1.193, 1.226, 1.368, 1.375, 1.38, 1.388, 1.392, 1.365, 1.378, 1.377, 1.378, 1.376, 1.375, 1.396, 1.39, 1.39, 1.378, 1.399, 1.393, 1.381, 1.39, 1.376, 1.38, 1.358, 1.369, 1.36, 1.359, 1.357, 1.351, 1.362, 1.355, 0.9901, 1.116, 1.119, 1.16, 1.207, 1.245, 1.258, 1.266, 1.293, 1.299, 1.333, 1.314, 1.311, 1.296, 1.291, 1.29, 1.294, 1.319, 1.323, 1.315, 1.315, 1.318, 1.31, 1.315, 1.31, 1.303, 1.294, 1.298, 1.268, 1.274, 1.209, 1.149, 1.067, 1.116, 1.158, 1.246, 1.205, 1.134, 1.134, 1.168, 1.167, 1.131, 1.134, 1.19, 1.157, 1.195, 1.224, 1.244, 1.223, 1.221, 1.228, 1.224, 1.202, 1.225, 1.208, 1.205, 1.235, 1.229, 1.227, 1.233, 1.235, 1.232, 1.218, 1.218, 1.206, 1.211, 1.217, 1.22, 1.213, 1.212, 1.214, 1.2, 1.18, 0.2913, 0.1756, 0.6964, 0.406, 0.5583, 0.6971, 0.8112, 0.9803, 1.098, 1.113, 1.143, 1.149, 1.15, 1.158, 1.152, 1.144, 1.158, 1.142, 1.136, 1.137, 1.13, 1.132, 1.139, 1.119, 1.124, 1.118, 1.131, 1.121, 1.113, 1.116, 1.102, 1.097, 1.087, 1.071, 1.072, 1.095, 1.083, 1.084, 1.096, 1.094, 1.081, 1.081, 1.078, 1.072, 1.071, 1.062, 1.083, 1.072, 1.072, 1.059, 1.058, 1.065, 1.052, 1.042, 0.9771, 0.9705, 0.9243, 0.9268, 0.903, 0.952, 0.9191, 1.004, 0.9899, 0.8012, 0.9847, 0.9942, 0.9782, 1.009, 0.9204, 0.9693, 0.9664, 0.966, 0.9517, 0.9691, 0.9559, 1.006, 0.9897, 1.007, 0.9865, 0.9907, 1.01, 1.0, 0.9953, 0.9877, 0.9785, 1.005, 1.0, 0.9793, 0.9765, 0.9489, 0.9086, 0.9655, 0.9574, 0.9187, 0.7958, 0.8709, 0.9534, 0.9725, 0.9664, 0.9661, 0.9669, 0.9621, 0.9768, 1.0, 0.9501, 0.9417, 0.8467, 0.8837, 0.9617, 0.9417, 0.9686, 0.9556, 0.9521, 0.9503, 0.939, 0.9203, 0.9301, 0.9393, 0.9503, 0.9355, 0.9155, 0.9035, 0.9235, 0.9253, 0.9214, 0.9284, 0.8904, 0.8959, 0.9129, 0.9172, 0.916, 0.9117, 0.8923, 0.876, 0.8644, 0.8422, 0.8205, 0.7507, 0.7838, 0.6548, 0.7758, 0.6799, 0.7253, 0.7464, 0.8603, 0.843, 0.8015, 0.7081, 0.7187, 0.7462, 0.7133, 0.7313, 0.7462, 0.726, 0.714, 0.7563, 0.6743, 0.7768, 0.6914, 0.7817, 0.7782, 0.7874, 0.7424, 0.7603, 0.7582, 0.746, 0.7501, 0.8043, 0.6947, 0.6631, 0.5778, 0.5378, 0.4415, 0.3967, 0.2961, 0.3759, 0.2836, 0.299, 0.3442, 0.5212, 0.5889, 0.4972, 0.5369, 0.3993, 0.3885, 0.5062, 0.3219, 0.5206, 0.402, 0.6296, 0.2841, 0.6126, 0.4159, 0.4822, 0.5317, 0.4824, 0.4586, 0.4238, 0.5533, 0.4975, 0.549, 0.5756, 0.5536, 0.5991, 0.5647, 0.5909, 0.6036, 0.6081, 0.6914, 0.7212, 0.6872, 0.7343, 0.7107, 0.6704, 0.6431, 0.6466, 0.6402, 0.6844, 0.6677, 0.6825, 0.6595, 0.7262, 0.7105, 0.6932, 0.7311, 0.7069, 0.7348, 0.7285, 0.7281, 0.7263, 0.7218, 0.7296, 0.7327, 0.7255, 0.7314, 0.7291, 0.7277, 0.7279, 0.7249, 0.722, 0.7194, 0.7256, 0.7156, 0.7135, 0.6986, 0.6695, 0.6976, 0.7113, 0.7095, 0.7076, 0.7057, 0.7075, 0.7034, 0.7052, 0.7003, 0.696, 0.6931, 0.6952, 0.6914, 0.6804, 0.6883, 0.6867, 0.6827, 0.6903, 0.6854, 0.6884, 0.6864, 0.6847, 0.6836, 0.6758, 0.6789, 0.6768, 0.6743, 0.6641, 0.664, 0.6659, 0.6698, 0.6586, 0.6616, 0.6614, 0.6586, 0.6615, 0.6568, 0.6548, 0.6571, 0.6483, 0.6412, 0.6471, 0.6507, 0.6485, 0.6456, 0.6448, 0.6423, 0.6373, 0.6388, 0.6394, 0.6374, 0.6355, 0.62, 0.621, 0.62, 0.6194, 0.6231, 0.6172, 0.624, 0.6209, 0.6075, 0.6162, 0.6034, 0.5851, 0.6069, 0.6127, 0.6091, 0.5997, 0.6119, 0.5921, 0.6128, 0.6082, 0.5989, 0.6023, 0.6025, 0.5856, 0.5867, 0.5866, 0.5889, 0.6019, 0.5711, 0.5712, 0.5893, 0.5807, 0.5774, 0.5911, 0.5864, 0.5328, 0.542, 0.5474, 0.5357, 0.5727, 0.5299, 0.547, 0.5275, 0.5283, 0.5141, 0.5168, 0.5165, 0.5401, 0.4772, 0.5245, 0.4851, 0.4868, 0.5322, 0.416, 0.4827, 0.3684, 0.3988, 0.3344, 0.3125, 0.1772, 0.3181, 0.2044, 0.2504, 0.2999, 0.1671, 0.227, 0.1926, 0.2397, 0.1258, 0.2662, 0.2033, 0.2056, 0.1648, 0.4041, 0.3378, 0.2625, 0.1124, 0.04317, 0.2362, 0.4046, 0.3046, 0.3725, 0.3426, 0.2903, 0.3137, 0.4086, 0.1959, 0.2508, 0.2705, 0.1428, 0.3554, 0.3126, 0.2144, 0.3032, 0.3408, 0.3109, 0.2612, 0.3889, 0.3649, 0.3929, 0.3854, 0.3952, 0.3681, 0.4192, 0.4204, 0.4856, 0.4529, 0.4379, 0.4381, 0.456, 0.4554, 0.4565, 0.4786, 0.4714, 0.4744, 0.4777, 0.3986, 0.4615, 0.4867, 0.4788, 0.4041, 0.4876, 0.4622, 0.4714, 0.374, 0.458, 0.4438, 0.4405, 0.4819, 0.4708, 0.3784, 0.4439, 0.4723, 0.4658, 0.4762, 0.4642, 0.4728, 0.4595, 0.4518, 0.4647, 0.4391, 0.4053, 0.459, 0.453, 0.4466, 0.4399, 0.4074, 0.449, 0.4751, 0.447, 0.4309, 0.4395, 0.4498, 0.4396, 0.4443, 0.4647, 0.4486, 0.4439, 0.4631, 0.4568, 0.4598, 0.4565, 0.4596, 0.4608, 0.4532, 0.451, 0.4515, 0.4577, 0.4576, 0.4368, 0.4576, 0.4572, 0.4523, 0.4566, 0.4542, 0.4489, 0.454, 0.4527, 0.4547, 0.4521, 0.453, 0.4473, 0.4484, 0.4488, 0.4455, 0.4416, 0.4455, 0.4468, 0.4441, 0.4428, 0.4436, 0.4438, 0.4414, 0.4363, 0.4359, 0.4334, 0.4308, 0.436, 0.4256, 0.4236, 0.4304, 0.4176, 0.4199, 0.4005, 0.3904, 0.3919, 0.3669, 0.3887, 0.3769, 0.3823, 0.3656, 0.2503, 0.3811, 0.3997, 0.4, 0.3961, 0.3974, 0.4012, 0.405, 0.409, 0.412, 0.4107, 0.4059, 0.3866, 0.369, 0.3981, 0.41, 0.4115, 0.4159, 0.4135, 0.4133, 0.4071, 0.409, 0.4128, 0.4036, 0.4101, 0.409, 0.4081, 0.4005, 0.3886, 0.4005, 0.409, 0.3776, 0.3855, 0.3984, 0.3729, 0.3467, 0.3951, 0.396, 0.3508, 0.3664, 0.3928, 0.3416, 0.3608, 0.3529, 0.3547, 0.3272, 0.3351, 0.3593, 0.3432, 0.3595, 0.3258, 0.303, 0.3377, 0.347, 0.2952, 0.3194, 0.3541, 0.3286, 0.3188, 0.2849, 0.2449, 0.2989, 0.2254, 0.2177, 0.2835, 0.2343, 0.2918, 0.2507, 0.2389, 0.2511, 0.247, 0.2323, 0.2457, 0.2669, 0.2273, 0.145, 0.1889, 0.1414, 0.1491, 0.03198, 0.07595, 0.06082, 0.03969, 0.02409, 0.004803, 0.008215, 0.0007038, 0.002775, 0.003877, 0.000761, 0.0004378, 0.0006036, 2.547e-05, 5.208e-07, 0.000851, 0.0005656, 8.839e-07, 0.002295, 0.001067, 2.177e-07, 0.0002654, 0.0002416, 4.072e-05, 0.0006462, 0.003547, 0.007388, 0.01071, 0.007241, 0.004249, 0.02146, 0.002055, 0.004008, 0.0002453, 0.0006801, 3.027e-05, 0.0003579, 0.000362, 0.0008665, 0.009327, 0.0003853, 0.01577, 0.01256, 0.01134, 0.001379, 0.004197, 0.005739, 0.0001784, 2.436e-05, 0.002412, 0.02352, 0.01645, 2.323e-05, 3.117e-05, 0.01951, 0.02712, 0.00952, 0.000152, 0.02758, 0.003169, 0.02246, 0.0125, 0.009507, 0.02366, 0.02487, 0.0904, 0.007348, 0.004848, 0.1032, 0.05943, 0.05994, 0.01204, 0.03912, 0.04573, 0.1213, 0.03477, 0.05573, 0.08387, 0.07972, 0.1058, 0.0316, 0.09386, 0.1255, 0.1292, 0.02664, 0.09777, 0.05877, 0.08212, 0.113, 0.09164, 0.05247, 0.1335, 0.1061, 0.09874, 0.09908, 0.09914, 0.1338, 0.1207, 0.05998, 0.09999, 0.1868, 0.1817, 0.0759, 0.03942, 0.1272, 0.1523, 0.2055, 0.1202, 0.1692, 0.1899, 0.1934, 0.2312, 0.1425, 0.1582, 0.2043, 0.09333, 0.2173, 0.1378, 0.1315, 0.09268, 0.1448, 0.1669, 0.1097, 0.05331, 0.1062, 0.1331, 0.1568, 0.241, 0.1267, 0.1332, 0.113, 0.1828, 0.116, 0.1777, 0.1072, 0.2143, 0.1927, 0.1874, 0.1861, 0.1178, 0.1546, 0.2454, 0.2216, 0.2327, 0.224, 0.2355, 0.2468, 0.2265, 0.2167, 0.2524, 0.2369, 0.259, 0.2729, 0.2807, 0.2524, 0.2311, 0.2004, 0.2222, 0.2736, 0.2708, 0.2622, 0.2292, 0.2815, 0.2778, 0.2719, 0.2636, 0.2552, 0.2761, 0.2688, 0.2683, 0.2672, 0.2652, 0.2736, 0.2783, 0.2727, 0.2813, 0.2771, 0.2725, 0.2756, 0.2735, 0.281, 0.2706, 0.2679, 0.2747, 0.2783, 0.2765, 0.2734, 0.2752, 0.2777, 0.2741, 0.273, 0.2702, 0.2687, 0.2715, 0.2713, 0.2738, 0.2733, 0.2751, 0.2725, 0.2673, 0.2672, 0.2687, 0.2672, 0.2696, 0.2693, 0.2655, 0.2637, 0.2639, 0.264, 0.2669, 0.2654, 0.2639, 0.2658, 0.2675, 0.265, 0.2625, 0.2638, 0.2635, 0.2605, 0.2606, 0.2582, 0.2591, 0.2615, 0.2635, 0.2616, 0.26, 0.2509, 0.2479, 0.2448, 0.2385, 0.2505, 0.2537, 0.2551, 0.2513, 0.2461, 0.2481, 0.2509, 0.2536, 0.2514, 0.2474, 0.2389, 0.2314, 0.2372, 0.2428, 0.251, 0.2538, 0.2542, 0.2502, 0.2432, 0.2503, 0.2523, 0.2494, 0.2474, 0.2444, 0.2457, 0.2472, 0.2453, 0.2451, 0.2424, 0.2445, 0.2452, 0.2381, 0.2332, 0.2375, 0.2397, 0.2408, 0.2404, 0.2349, 0.2313, 0.2364, 0.2398, 0.2363, 0.2303, 0.233, 0.2367, 0.2402, 0.2376, 0.237, 0.2373, 0.239, 0.2385, 0.2363, 0.235, 0.2341, 0.2339, 0.2276, 0.2313, 0.2296, 0.2265, 0.2238, 0.2126, 0.2194, 0.2129, 0.2177, 0.2218, 0.2126, 0.2212, 0.2177, 0.2147, 0.225, 0.213, 0.2206, 0.222, 0.2095, 0.2219, 0.2226, 0.2132, 0.2222, 0.2202, 0.2213, 0.2229, 0.221, 0.2231, 0.2232, 0.219, 0.2208, 0.2199, 0.2094, 0.1808, 0.2074, 0.2124, 0.2162, 0.2178, 0.2124, 0.2094, 0.2137, 0.2106, 0.2071, 0.2092, 0.209, 0.2046, 0.2056, 0.1979, 0.1923, 0.2016, 0.2062, 0.1987, 0.2084, 0.2081, 0.2033, 0.2069, 0.2052, 0.2063, 0.1984, 0.2068, 0.2089, 0.2044, 0.207, 0.2072, 0.1923, 0.2055, 0.2041, 0.2003, 0.2005, 0.1979, 0.1906, 0.1924, 0.1891, 0.1815, 0.1799, 0.1699, 0.1722, 0.1659, 0.1726, 0.1651, 0.1682, 0.1486, 0.1593, 0.1412, 0.1277, 0.1111, 0.121, 0.08412, 0.05713, 0.04143, 0.03429, 0.01903, 0.008969, 0.01141, 0.0005671, 0.0005748, 2.974e-05, 0.001018, 0.0005891, 9.675e-05, 0.0006961, 0.001272, 2.179e-06, 2.999e-06, 0.002621, 0.001874, 0.00538, 0.003606, 0.000176, 0.0001072, 0.001535, 0.000907, 0.007058, 0.008799, 0.006539, 0.01903, 0.01573, 0.03188, 0.04822, 0.04843, 0.05973, 0.07512, 0.08929, 0.09731, 0.09312, 0.09631, 0.1003, 0.1017, 0.1046, 0.09647, 0.1132, 0.1011, 0.1036, 0.1077, 0.1027, 0.1062, 0.1037, 0.1053, 0.1053, 0.1028, 0.1005, 0.1008, 0.1002, 0.1009, 0.09884, 0.09812, 0.09799, 0.09588, 0.09308, 0.09569, 0.09318, 0.094, 0.09062, 0.09083, 0.09128, 0.09108, 0.09123, 0.0903, 0.08759, 0.08706, 0.08574, 0.07943, 0.08305, 0.08271, 0.08304, 0.07903, 0.0814, 0.08097, 0.07355, 0.07615, 0.07965, 0.07758, 0.07776, 0.07619, 0.07572, 0.07445, 0.07329, 0.07117, 0.07216, 0.06824, 0.06738, 0.06863, 0.06538, 0.06448, 0.06668, 0.06323, 0.06321, 0.06157, 0.05931, 0.05981, 0.06477, 0.05903, 0.05378, 0.05941, 0.05869, 0.05907, 0.0511, 0.05379, 0.04663, 0.05058, 0.05292, 0.05383, 0.03734, 0.04845, 0.04884, 0.03958, 0.04336, 0.04562, 0.04879, 0.04154, 0.0426, 0.03645, 0.03476, 0.04082, 0.05023, 0.02354, 0.0493, 0.03038, 0.02314, 0.03527, 0.04187, 0.03414, 0.02779, 0.02825, 0.01966, 0.01509, 0.01211, 0.01057, 0.02081, 0.00783, 0.009106, 0.003582, 0.004568, 0.001419, 0.0001736, 9.986e-05, 0.0001403, 5.315e-07, 1.759e-07, 6.242e-06, 2.966e-07, 5.327e-09, 6.337e-11, 1.283e-15, 2.656e-12, 6.758e-19, 8.577e-17, 6.1880000000000004e-21, 3.399e-15, 6.799e-21, 1.349e-18, 7.548e-21, 2.75e-17, 6.15e-15, 2.869e-24, 1.08e-09, 1.522e-09, 8.217e-11, 1.159e-10, 3.771e-15, 8.325e-15, 7.678e-22, 1.423e-30, 4.146e-21, 3.352e-14, 1.119e-14, 4.504e-13, 5.77e-16, 1.365e-12, 6.025e-11, 1.06e-15, 3.497e-12, 1.1449999999999999e-23, 6.23e-13, 9.1e-10, 1.706e-11, 4.542e-16, 1.894e-11, 4.694e-11, 4.784e-13, 5.93e-10, 9.238e-14, 5.203e-12, 8.822e-10, 1.831e-09, 1.412e-08, 1.849e-07, 2.399e-07, 2.449e-06, 6.28e-08, 2.008e-05, 7.633e-06, 6.951e-07, 0.0002012, 0.000689, 2.114e-06, 8.362e-05, 0.001586, 0.0002115, 5.81e-05, 0.0007624, 0.002183, 0.0004265, 0.003379, 0.002394, 0.003317, 0.001676, 0.009061, 0.003395, 0.001568, 0.008675, 0.005458, 0.008279, 0.00421, 0.01428, 0.01371, 0.006509, 0.005486, 0.01202, 0.005734, 0.01137, 0.01389, 0.001682, 0.004008, 0.005036, 0.01411, 0.01686, 0.009699, 0.01381, 0.007594, 0.01237, 0.01223, 0.003191, 0.01294, 0.0113, 0.005984, 0.005761, 0.00963, 0.004128, 0.001906, 0.01141, 0.00757, 0.005851, 0.01094, 0.007449, 0.005705, 0.007025, 0.003206, 0.008983, 0.003273, 0.0036, 0.005984, 0.01573, 0.006653, 0.009601, 0.01666, 0.007223, 0.006873, 0.01159, 0.01007, 0.01383, 0.01671, 0.01657, 0.01249, 0.01424, 0.01139, 0.007614, 0.006244, 0.001955, 0.001684, 0.001016, 0.002478, 0.003928, 0.001121, 0.001472, 0.01139, 0.006437, 0.002347, 0.004511, 0.01357, 0.002663, 0.00561, 0.002966, 0.009825, 0.005265, 0.01432, 0.01146, 0.003581, 0.003539, 0.007358, 0.006013, 3.012e-05, 0.0002976, 0.005294, 0.006902, 0.01128, 0.006721, 0.00569, 0.01125, 0.006481, 0.00815, 0.009799, 0.005874, 0.01154, 0.006798, 0.01009, 0.01092, 0.01132, 0.01382, 0.005911, 0.009786, 0.008312, 0.01416, 0.0109, 0.009311, 0.01331, 0.009023, 0.01282, 0.01184, 0.009709, 0.0137, 0.01042, 0.01323, 0.01194, 0.01196, 0.01297, 0.01149, 0.01298, 0.01283, 0.01264, 0.01292, 0.01283, 0.01306, 0.01255, 0.01219, 0.01064, 0.01028, 0.01067, 0.01169, 0.01081, 0.01179, 0.01147, 0.01018, 0.01005, 0.01099, 0.0104, 0.01082, 0.01094, 0.01132, 0.01095, 0.01073, 0.01081, 0.01204, 0.01097, 0.01098, 0.01125, 0.01184, 0.01092, 0.01081, 0.01148, 0.01145, 0.01074, 0.009526, 0.007573, 0.0099, 0.01035, 0.01046, 0.01074, 0.01105, 0.01093, 0.01004, 0.01005, 0.01082, 0.01084, 0.01001, 0.009528, 0.009596, 0.01035, 0.009842, 0.009747, 0.009785, 0.009445, 0.00982, 0.009714, 0.01, 0.009586, 0.008897, 0.009492, 0.01003, 0.009754, 0.009216, 0.008858, 0.009842, 0.009757, 0.00983, 0.008752, 0.009352, 0.009111, 0.009127, 0.008922, 0.008462, 0.008224, 0.007574, 0.00707, 0.006789, 0.006899, 0.007032, 0.007556, 0.008226, 0.007981, 0.007208, 0.007063, 0.007069, 0.007005, 0.007143, 0.007384, 0.007484, 0.007621, 0.007719, 0.007745, 0.00781, 0.007869, 0.007806, 0.007616, 0.007498, 0.007514, 0.007424, 0.007275, 0.006985]</t>
  </si>
  <si>
    <t>[1.315e-19, 1.2020000000000001e-20, 3.2600000000000005e-20, 3.687e-19, 1.899e-18, 5.603e-18, 1.897e-17, 3.126e-17, 4.81e-16, 1.316e-15, 3.492e-15, 2.215e-14, 9.482e-14, 4.614e-13, 1.367e-12, 5.362e-12, 1.486e-11, 5.721e-11, 1.869e-10, 6.828e-10, 2.188e-09, 5.006e-09, 1.229e-08, 4.188e-08, 9.705e-08, 1.479e-07, 3.539e-07, 1.012e-06, 1.795e-06, 4.369e-06, 8.453e-06, 1.707e-05, 3.139e-05, 4.195e-05, 5.471e-05, 0.0001395, 0.0002107, 0.0002051, 0.0004385, 0.0006933, 0.0007387, 0.00104, 0.001801, 0.002757, 0.002271, 0.004157, 0.006877, 0.008256, 0.007509, 0.0104, 0.01429, 0.01537, 0.01447, 0.01729, 0.02363, 0.02909, 0.03021, 0.03429, 0.03429, 0.03654, 0.03546, 0.05631, 0.06866, 0.06527, 0.06176, 0.07238, 0.07681, 0.07535, 0.09025, 0.07585, 0.09832, 0.08373, 0.07002, 0.0969, 0.1198, 0.1251, 0.09508, 0.1129, 0.1307, 0.1094, 0.1322, 0.1583, 0.1356, 0.1289, 0.1418, 0.1225, 0.1186, 0.1451, 0.168, 0.1711, 0.1457, 0.1831, 0.2268, 0.2237, 0.2227, 0.2151, 0.1934, 0.1989, 0.234, 0.2634, 0.2652, 0.2133, 0.2171, 0.218, 0.232, 0.2274, 0.2263, 0.2053, 0.2096, 0.2388, 0.2223, 0.2661, 0.1834, 0.2079, 0.1703, 0.2111, 0.2039, 0.2399, 0.2349, 0.2259, 0.2584, 0.2317, 0.2295, 0.2077, 0.2465, 0.229, 0.2521, 0.2373, 0.1718, 0.1772, 0.2303, 0.233, 0.1966, 0.2212, 0.2374, 0.1914, 0.216, 0.2143, 0.1977, 0.1949, 0.2399, 0.2519, 0.2245, 0.2188, 0.2328, 0.1802, 0.2256, 0.2398, 0.2476, 0.25, 0.2482, 0.2231, 0.2322, 0.1973, 0.1623, 0.1977, 0.1559, 0.1326, 0.1847, 0.2346, 0.2475, 0.1968, 0.1785, 0.2045, 0.176, 0.2425, 0.2168, 0.1988, 0.242, 0.206, 0.2088, 0.2609, 0.2752, 0.2573, 0.2495, 0.2577, 0.2245, 0.2256, 0.2425, 0.2573, 0.273, 0.211, 0.2244, 0.2795, 0.1846, 0.2204, 0.2232, 0.1446, 0.2092, 0.1725, 0.1669, 0.248, 0.2047, 0.2112, 0.2226, 0.2593, 0.2798, 0.2632, 0.2162, 0.1965, 0.2033, 0.2451, 0.2445, 0.1929, 0.1705, 0.1447, 0.1333, 0.1278, 0.1404, 0.2055, 0.2029, 0.1881, 0.1604, 0.2098, 0.1735, 0.194, 0.1783, 0.1754, 0.1885, 0.2273, 0.2271, 0.208, 0.2437, 0.2475, 0.2075, 0.1849, 0.1024, 0.07413, 0.1502, 0.1901, 0.231, 0.2336, 0.2016, 0.1173, 0.08766, 0.1775, 0.2474, 0.2546, 0.2745, 0.2724, 0.2817, 0.2766, 0.2891, 0.2722, 0.2657, 0.2633, 0.2568, 0.2503, 0.2578, 0.2737, 0.2372, 0.2547, 0.2712, 0.2622, 0.2632, 0.2616, 0.2638, 0.2551, 0.2482, 0.2492, 0.2459, 0.255, 0.2403, 0.2326, 0.2439, 0.2413, 0.2331, 0.2268, 0.2191, 0.2058, 0.1786, 0.1755, 0.2246, 0.2239, 0.2061, 0.2135, 0.2387, 0.2336, 0.2111, 0.2166, 0.2217, 0.2277, 0.2422, 0.2342, 0.2372, 0.2302, 0.2179, 0.2335, 0.2351, 0.234, 0.2385, 0.2453, 0.2343, 0.2187, 0.2265, 0.226, 0.2294, 0.2313, 0.2216, 0.2187, 0.2175, 0.2208, 0.2208, 0.2176, 0.2125, 0.2082, 0.2085, 0.203, 0.2036, 0.2029, 0.195, 0.1933, 0.2022, 0.198, 0.1966, 0.1967, 0.1893, 0.1883, 0.192, 0.1892, 0.1881, 0.1899, 0.1894, 0.1857, 0.1805, 0.1706, 0.148, 0.1539, 0.1676, 0.1668, 0.1741, 0.1699, 0.1592, 0.1631, 0.1635, 0.1637, 0.1635, 0.1648, 0.1559, 0.1567, 0.1509, 0.147, 0.1439, 0.1487, 0.1447, 0.1479, 0.1518, 0.1434, 0.1378, 0.1406, 0.1388, 0.1414, 0.1418, 0.1332, 0.1313, 0.1291, 0.1279, 0.1128, 0.1178, 0.1227, 0.1262, 0.1264, 0.1257, 0.1226, 0.1261, 0.1267, 0.1202, 0.1125, 0.118, 0.1236, 0.121, 0.122, 0.117, 0.1128, 0.1154, 0.1171, 0.1174, 0.112, 0.1131, 0.1115, 0.1063, 0.1065, 0.109, 0.107, 0.1083, 0.1073, 0.1072, 0.1063, 0.1042, 0.1038, 0.1044, 0.1024, 0.1024, 0.09987, 0.1016, 0.1011, 0.09913, 0.09538, 0.094, 0.09161, 0.09211, 0.09265, 0.09135, 0.09322, 0.0901, 0.08875, 0.08686, 0.08792, 0.08672, 0.08454, 0.08376, 0.08243, 0.08405, 0.08438, 0.08358, 0.08155, 0.08023, 0.08055, 0.07878, 0.07859, 0.07962, 0.07953, 0.08053, 0.08028, 0.08056, 0.07815, 0.0761, 0.07742, 0.07575, 0.06785, 0.07049, 0.07354, 0.0725, 0.0726, 0.07181, 0.06991, 0.07138, 0.07029, 0.06943, 0.06888, 0.06831, 0.06717, 0.06629, 0.06691, 0.06759, 0.06683, 0.06617, 0.06644, 0.06531, 0.06503, 0.06419, 0.06418, 0.06363, 0.06247, 0.06125, 0.06223, 0.05984, 0.05939, 0.06133, 0.06038, 0.06043, 0.06017, 0.05914, 0.05791, 0.05656, 0.05615, 0.05672, 0.05716, 0.05306, 0.05518, 0.05348, 0.05433, 0.05357, 0.05487, 0.05401, 0.05456, 0.05352, 0.05411, 0.05429, 0.05341, 0.05259, 0.05227, 0.05176, 0.05226, 0.05181, 0.05169, 0.05046, 0.05007, 0.05003, 0.04877, 0.04819, 0.0499, 0.04832, 0.04877, 0.04791, 0.04621, 0.04055, 0.04146, 0.04609, 0.0461, 0.046, 0.04599, 0.04585, 0.04474, 0.045, 0.04476, 0.04455, 0.04428, 0.04405, 0.0445, 0.04406, 0.04383, 0.04328, 0.04375, 0.04335, 0.04273, 0.04281, 0.04219, 0.04212, 0.04124, 0.04136, 0.04089, 0.04064, 0.04036, 0.03996, 0.04007, 0.03966, 0.0257, 0.03018, 0.03015, 0.03155, 0.03321, 0.0346, 0.03494, 0.03501, 0.03584, 0.03579, 0.03693, 0.03622, 0.03575, 0.03516, 0.03482, 0.0347, 0.03462, 0.03521, 0.03514, 0.03479, 0.03463, 0.03453, 0.0342, 0.03412, 0.03389, 0.0336, 0.03317, 0.0331, 0.03211, 0.03209, 0.02964, 0.02783, 0.02539, 0.02655, 0.02782, 0.03041, 0.0289, 0.02667, 0.02657, 0.02735, 0.02722, 0.02606, 0.0262, 0.02753, 0.02647, 0.02747, 0.02825, 0.0286, 0.02797, 0.02779, 0.0278, 0.02771, 0.02707, 0.02749, 0.02699, 0.0268, 0.02731, 0.02703, 0.02686, 0.02686, 0.02678, 0.02658, 0.02613, 0.026, 0.02562, 0.02561, 0.0256, 0.02553, 0.02527, 0.02514, 0.02506, 0.02463, 0.02398, 0.003625, 0.001852, 0.01161, 0.005555, 0.008483, 0.01143, 0.01418, 0.01803, 0.02091, 0.0213, 0.02198, 0.02208, 0.02203, 0.02207, 0.02185, 0.02159, 0.02175, 0.02136, 0.02113, 0.02104, 0.02082, 0.02074, 0.02078, 0.02032, 0.02032, 0.0201, 0.02025, 0.01995, 0.01968, 0.01963, 0.01921, 0.0191, 0.01884, 0.01847, 0.01846, 0.01875, 0.01837, 0.01832, 0.01852, 0.01837, 0.01804, 0.01794, 0.0178, 0.01761, 0.01753, 0.01732, 0.01761, 0.01734, 0.01726, 0.01694, 0.01683, 0.01685, 0.01649, 0.0162, 0.01484, 0.01466, 0.01377, 0.01377, 0.01331, 0.01421, 0.01355, 0.01511, 0.01477, 0.01114, 0.01449, 0.01464, 0.01422, 0.01475, 0.01307, 0.01394, 0.01383, 0.01377, 0.01345, 0.01382, 0.01349, 0.0143, 0.0139, 0.0142, 0.01381, 0.01384, 0.01406, 0.01385, 0.01374, 0.01359, 0.01339, 0.01372, 0.01359, 0.01325, 0.01315, 0.01272, 0.01212, 0.01281, 0.01265, 0.01209, 0.01042, 0.01136, 0.01238, 0.01259, 0.01246, 0.0124, 0.01235, 0.01224, 0.01238, 0.01262, 0.01194, 0.01179, 0.01055, 0.01097, 0.01189, 0.01159, 0.01187, 0.01166, 0.01157, 0.0115, 0.01131, 0.01103, 0.0111, 0.01116, 0.01125, 0.01102, 0.01074, 0.01055, 0.01075, 0.01073, 0.01063, 0.01066, 0.01017, 0.0102, 0.01035, 0.01036, 0.01029, 0.01021, 0.009932, 0.009672, 0.009446, 0.009088, 0.008733, 0.007792, 0.008187, 0.006476, 0.008082, 0.006847, 0.007408, 0.007563, 0.009022, 0.008754, 0.008231, 0.006978, 0.007117, 0.007477, 0.006944, 0.007166, 0.007349, 0.006985, 0.006864, 0.00734, 0.006346, 0.007578, 0.006505, 0.007566, 0.007548, 0.007672, 0.007076, 0.007345, 0.007201, 0.007023, 0.007071, 0.007656, 0.006263, 0.005884, 0.004897, 0.004489, 0.003491, 0.00302, 0.002063, 0.00285, 0.001998, 0.002096, 0.002481, 0.004204, 0.00489, 0.00395, 0.004337, 0.002988, 0.002914, 0.003951, 0.002244, 0.004036, 0.002935, 0.005102, 0.001871, 0.004914, 0.003003, 0.003602, 0.004114, 0.003636, 0.003355, 0.003021, 0.004262, 0.003677, 0.004143, 0.004398, 0.004175, 0.004615, 0.004265, 0.004516, 0.004632, 0.004646, 0.005489, 0.005753, 0.005394, 0.005863, 0.005596, 0.005169, 0.004884, 0.004908, 0.004821, 0.005252, 0.00506, 0.005198, 0.004951, 0.005572, 0.005393, 0.005212, 0.005582, 0.005309, 0.005589, 0.005503, 0.005475, 0.00547, 0.005392, 0.005447, 0.005449, 0.005361, 0.005402, 0.005367, 0.005333, 0.005314, 0.005272, 0.005233, 0.005191, 0.005221, 0.005111, 0.005093, 0.004962, 0.004743, 0.004918, 0.004996, 0.004962, 0.004927, 0.004894, 0.004896, 0.004844, 0.004844, 0.004793, 0.004745, 0.004706, 0.004701, 0.004658, 0.004559, 0.0046, 0.004572, 0.004525, 0.004559, 0.004504, 0.004515, 0.004483, 0.004454, 0.00443, 0.004364, 0.004369, 0.004337, 0.004304, 0.004223, 0.004205, 0.004201, 0.004208, 0.004122, 0.004126, 0.004109, 0.004076, 0.004077, 0.004032, 0.004005, 0.004005, 0.003935, 0.003877, 0.003896, 0.003904, 0.003876, 0.003844, 0.003823, 0.003793, 0.003749, 0.003743, 0.003731, 0.003703, 0.003677, 0.003574, 0.003565, 0.003545, 0.003528, 0.003534, 0.003488, 0.003514, 0.003481, 0.003395, 0.00343, 0.003345, 0.003234, 0.003342, 0.003366, 0.003332, 0.00327, 0.003331, 0.003198, 0.003312, 0.003266, 0.003203, 0.003223, 0.003199, 0.003096, 0.003103, 0.003094, 0.003071, 0.003146, 0.002936, 0.002957, 0.00305, 0.002979, 0.002933, 0.003022, 0.002989, 0.002647, 0.002741, 0.002721, 0.002634, 0.002872, 0.002586, 0.002669, 0.002528, 0.002535, 0.002446, 0.002438, 0.002431, 0.002576, 0.002169, 0.002461, 0.002207, 0.00222, 0.002485, 0.001797, 0.002182, 0.001523, 0.001675, 0.001353, 0.001217, 0.0005908, 0.001249, 0.0007159, 0.0009118, 0.001139, 0.000554, 0.0008015, 0.0006603, 0.0008578, 0.0003865, 0.0009624, 0.0006791, 0.0006927, 0.0005176, 0.001611, 0.001282, 0.0009272, 0.0003212, 0.0001083, 0.0008028, 0.001583, 0.001113, 0.001444, 0.001287, 0.001039, 0.001145, 0.001582, 0.0006322, 0.0008454, 0.0009197, 0.0004148, 0.001316, 0.00111, 0.0006826, 0.001057, 0.001227, 0.001106, 0.0008561, 0.001442, 0.001325, 0.001448, 0.001414, 0.001468, 0.001333, 0.001583, 0.00157, 0.001887, 0.001726, 0.001634, 0.001644, 0.001721, 0.001705, 0.001717, 0.001812, 0.001768, 0.001783, 0.001789, 0.001404, 0.001716, 0.001828, 0.001779, 0.001424, 0.001812, 0.001681, 0.001718, 0.001273, 0.001665, 0.001581, 0.001555, 0.001743, 0.001684, 0.001278, 0.00157, 0.001682, 0.001639, 0.001688, 0.001629, 0.001663, 0.001601, 0.00156, 0.00163, 0.001517, 0.001361, 0.00158, 0.001545, 0.001517, 0.001502, 0.00135, 0.001523, 0.001634, 0.001501, 0.001451, 0.001478, 0.001517, 0.001463, 0.001471, 0.00156, 0.001482, 0.001457, 0.001539, 0.001507, 0.001518, 0.0015, 0.001507, 0.00151, 0.001474, 0.001461, 0.001456, 0.001481, 0.001478, 0.001392, 0.00147, 0.001463, 0.001439, 0.001455, 0.001442, 0.001413, 0.001434, 0.001424, 0.001426, 0.001411, 0.001412, 0.001389, 0.001389, 0.001384, 0.00137, 0.001353, 0.00136, 0.00136, 0.001347, 0.001338, 0.001335, 0.001332, 0.00132, 0.001298, 0.001295, 0.001279, 0.001264, 0.001282, 0.001238, 0.001226, 0.00125, 0.001194, 0.001199, 0.001122, 0.001081, 0.001082, 0.0009886, 0.001067, 0.001019, 0.00104, 0.0009769, 0.0005753, 0.001024, 0.001093, 0.001092, 0.001076, 0.001079, 0.001088, 0.001099, 0.001112, 0.001121, 0.001116, 0.0011, 0.001048, 0.0009999, 0.001075, 0.001104, 0.001105, 0.001115, 0.001102, 0.0011, 0.001074, 0.001082, 0.001089, 0.001051, 0.001073, 0.001067, 0.001058, 0.001028, 0.0009866, 0.001026, 0.001051, 0.000941, 0.0009677, 0.001009, 0.0009247, 0.0008324, 0.000989, 0.0009887, 0.000842, 0.0008891, 0.00097, 0.0008072, 0.0008658, 0.0008422, 0.0008444, 0.0007554, 0.0007828, 0.0008503, 0.0007987, 0.0008468, 0.0007387, 0.0006736, 0.0007723, 0.0007952, 0.0006399, 0.0007105, 0.0008113, 0.0007349, 0.0007043, 0.0006084, 0.000499, 0.0006383, 0.0004393, 0.0004245, 0.0005855, 0.0004628, 0.0006108, 0.0005023, 0.0004672, 0.0004982, 0.0004879, 0.0004525, 0.0004788, 0.0005314, 0.0004216, 0.0002423, 0.0003373, 0.0002284, 0.0002423, 3.547e-05, 9.986e-05, 8.06e-05, 4.343e-05, 2.297e-05, 3.236e-06, 6.282e-06, 3.381e-07, 1.74e-06, 2.514e-06, 3.679e-07, 1.711e-07, 2.682e-07, 6.232e-09, 8.532e-11, 4.011e-07, 2.331e-07, 1.207e-10, 1.2e-06, 5.002e-07, 1.854e-11, 1.005e-07, 8.443e-08, 1.141e-08, 2.857e-07, 2.054e-06, 4.995e-06, 7.93e-06, 5.147e-06, 2.792e-06, 1.795e-05, 1.253e-06, 2.465e-06, 1.155e-07, 2.879e-07, 9.676e-09, 1.292e-07, 1.573e-07, 3.536e-07, 6.186e-06, 1.832e-07, 1.17e-05, 9.32e-06, 7.856e-06, 7.445e-07, 2.609e-06, 3.284e-06, 6.827e-08, 5.65e-09, 1.361e-06, 1.898e-05, 1.245e-05, 4.845e-09, 7.511e-09, 1.625e-05, 2.32e-05, 7.219e-06, 5.234e-08, 2.304e-05, 2.072e-06, 1.822e-05, 9.165e-06, 6.545e-06, 1.945e-05, 2.108e-05, 0.0001039, 4.899e-06, 2.996e-06, 0.0001231, 5.96e-05, 6.244e-05, 1.025e-05, 3.81e-05, 4.397e-05, 0.0001494, 3.356e-05, 5.849e-05, 9.29e-05, 8.924e-05, 0.0001289, 2.733e-05, 0.0001092, 0.0001564, 0.0001627, 2.208e-05, 0.0001139, 6.217e-05, 8.73e-05, 0.0001311, 0.0001012, 5.176e-05, 0.0001612, 0.0001226, 0.0001093, 0.0001122, 0.0001153, 0.0001609, 0.0001404, 6.323e-05, 0.0001097, 0.0002443, 0.0002317, 7.903e-05, 3.642e-05, 0.0001491, 0.000186, 0.0002717, 0.0001411, 0.0002077, 0.0002426, 0.0002519, 0.0003097, 0.0001709, 0.0001918, 0.0002625, 9.996e-05, 0.0002846, 0.0001659, 0.0001499, 9.591e-05, 0.0001681, 0.0001991, 0.0001195, 4.968e-05, 0.0001145, 0.000151, 0.0001871, 0.0003184, 0.0001417, 0.0001494, 0.000124, 0.0002218, 0.0001261, 0.0002138, 0.0001149, 0.0002687, 0.0002363, 0.0002249, 0.0002237, 0.000126, 0.0001803, 0.0003183, 0.0002798, 0.0002993, 0.0002797, 0.0002975, 0.0003162, 0.0002842, 0.0002691, 0.000328, 0.0003012, 0.0003362, 0.0003592, 0.0003712, 0.0003288, 0.000293, 0.000243, 0.000277, 0.0003585, 0.0003509, 0.0003381, 0.0002805, 0.0003656, 0.0003587, 0.0003503, 0.000335, 0.0003199, 0.0003543, 0.0003421, 0.0003395, 0.0003367, 0.0003327, 0.0003465, 0.0003556, 0.0003449, 0.0003578, 0.0003504, 0.0003413, 0.0003446, 0.0003405, 0.0003525, 0.0003374, 0.0003327, 0.0003402, 0.0003457, 0.0003429, 0.0003379, 0.0003386, 0.0003412, 0.0003353, 0.0003337, 0.0003291, 0.000327, 0.0003291, 0.0003276, 0.0003301, 0.0003282, 0.0003301, 0.0003258, 0.0003192, 0.0003184, 0.0003196, 0.0003171, 0.000319, 0.0003176, 0.0003126, 0.0003097, 0.0003092, 0.0003084, 0.0003111, 0.0003086, 0.0003061, 0.0003076, 0.000309, 0.0003053, 0.0003018, 0.0003026, 0.0003017, 0.0002975, 0.0002971, 0.0002938, 0.0002943, 0.0002965, 0.0002983, 0.0002957, 0.0002932, 0.0002822, 0.000278, 0.0002734, 0.0002654, 0.000278, 0.0002807, 0.0002818, 0.0002771, 0.000271, 0.0002726, 0.0002758, 0.0002783, 0.0002754, 0.0002705, 0.000261, 0.0002523, 0.000258, 0.0002636, 0.0002717, 0.0002743, 0.0002739, 0.0002691, 0.0002609, 0.0002678, 0.0002696, 0.000266, 0.0002633, 0.0002594, 0.00026, 0.0002611, 0.0002585, 0.0002576, 0.0002541, 0.0002557, 0.0002556, 0.0002477, 0.000242, 0.0002459, 0.0002478, 0.0002482, 0.0002473, 0.0002411, 0.0002369, 0.0002415, 0.0002444, 0.0002401, 0.0002336, 0.0002357, 0.0002389, 0.0002418, 0.0002384, 0.0002373, 0.0002368, 0.000238, 0.0002368, 0.0002342, 0.0002322, 0.0002303, 0.00023, 0.0002223, 0.0002263, 0.0002231, 0.0002202, 0.0002175, 0.0002039, 0.0002121, 0.0002028, 0.000209, 0.0002131, 0.0002001, 0.0002115, 0.0002058, 0.0002007, 0.0002135, 0.0001981, 0.0002077, 0.0002088, 0.0001925, 0.0002074, 0.0002077, 0.0001953, 0.0002062, 0.0002027, 0.0002038, 0.0002056, 0.0002029, 0.0002043, 0.0002038, 0.0001987, 0.0002008, 0.0001992, 0.0001864, 0.000152, 0.0001836, 0.0001899, 0.0001929, 0.0001942, 0.0001883, 0.0001856, 0.0001891, 0.0001848, 0.0001816, 0.0001834, 0.0001821, 0.0001769, 0.000179, 0.0001716, 0.0001652, 0.0001741, 0.0001777, 0.0001676, 0.0001785, 0.0001778, 0.0001718, 0.0001757, 0.0001739, 0.000174, 0.000164, 0.0001731, 0.0001752, 0.0001698, 0.0001725, 0.0001725, 0.0001554, 0.0001698, 0.0001683, 0.0001642, 0.0001641, 0.00016, 0.0001514, 0.0001513, 0.000147, 0.000138, 0.0001354, 0.0001264, 0.0001265, 0.0001192, 0.0001239, 0.000116, 0.0001178, 9.994e-05, 0.000108, 9.179e-05, 8.017e-05, 6.641e-05, 7.306e-05, 4.521e-05, 2.842e-05, 1.845e-05, 1.447e-05, 6.841e-06, 2.753e-06, 3.532e-06, 9.177e-08, 1.081e-07, 3.284e-09, 1.624e-07, 8.811e-08, 1.141e-08, 1.167e-07, 2.13e-07, 1.313e-10, 1.88e-10, 5.02e-07, 3.339e-07, 1.157e-06, 7.04e-07, 2.09e-08, 1.251e-08, 2.385e-07, 1.43e-07, 1.539e-06, 2.08e-06, 1.411e-06, 5.099e-06, 4.291e-06, 1.006e-05, 1.626e-05, 1.615e-05, 2.126e-05, 2.833e-05, 3.507e-05, 3.894e-05, 3.659e-05, 3.805e-05, 3.981e-05, 4.03e-05, 4.136e-05, 3.695e-05, 4.485e-05, 3.821e-05, 3.916e-05, 4.075e-05, 3.788e-05, 3.924e-05, 3.759e-05, 3.788e-05, 3.76e-05, 3.608e-05, 3.482e-05, 3.467e-05, 3.404e-05, 3.404e-05, 3.297e-05, 3.242e-05, 3.217e-05, 3.11e-05, 2.96e-05, 3.049e-05, 2.931e-05, 2.946e-05, 2.796e-05, 2.79e-05, 2.788e-05, 2.767e-05, 2.751e-05, 2.697e-05, 2.57e-05, 2.534e-05, 2.473e-05, 2.26e-05, 2.353e-05, 2.312e-05, 2.31e-05, 2.151e-05, 2.22e-05, 2.186e-05, 1.907e-05, 1.995e-05, 2.1e-05, 2.01e-05, 1.999e-05, 1.934e-05, 1.9e-05, 1.843e-05, 1.792e-05, 1.706e-05, 1.717e-05, 1.579e-05, 1.534e-05, 1.558e-05, 1.445e-05, 1.409e-05, 1.469e-05, 1.357e-05, 1.346e-05, 1.298e-05, 1.223e-05, 1.226e-05, 1.357e-05, 1.193e-05, 1.05e-05, 1.198e-05, 1.165e-05, 1.169e-05, 9.605e-06, 1.018e-05, 8.471e-06, 9.345e-06, 9.823e-06, 1.001e-05, 6.157e-06, 8.611e-06, 8.694e-06, 6.651e-06, 7.372e-06, 7.783e-06, 8.417e-06, 6.864e-06, 7.014e-06, 5.77e-06, 5.416e-06, 6.473e-06, 8.272e-06, 3.283e-06, 7.937e-06, 4.327e-06, 3.087e-06, 5.109e-06, 6.21e-06, 4.795e-06, 3.689e-06, 3.697e-06, 2.374e-06, 1.698e-06, 1.272e-06, 1.087e-06, 2.387e-06, 7.693e-07, 8.985e-07, 2.995e-07, 3.503e-07, 9.921e-08, 6.762e-09, 3.403e-09, 5.101e-09, 8.967e-12, 2.976e-12, 1.226e-10, 4.822e-12, 4.32e-14, 2.081e-16, 5.968e-22, 3.53e-18, 6.895000000000001e-26, 1.6839999999999998e-23, 1.744e-27, 1.191e-21, 1.014e-27, 1.4790000000000002e-25, 4.07e-28, 1.221e-23, 1.912e-21, 2.56e-32, 5.403e-15, 6.832e-15, 2.166e-16, 2.637e-16, 1.4220000000000001e-21, 6.536e-21, 6.133999999999999e-29, 1.316e-39, 3.437e-28, 3.2950000000000005e-20, 9.007e-21, 3.176e-19, 3.5469999999999997e-22, 1.521e-18, 9.806e-17, 1.032e-21, 3.108e-18, 1.5800000000000002e-31, 1.191e-18, 1.942e-15, 2.816e-17, 3.6789999999999996e-22, 4.512e-17, 1.101e-16, 6.463e-19, 1.873e-15, 1.026e-19, 8.684e-18, 2.167e-15, 9.268e-15, 1.422e-13, 1.479e-12, 1.547e-12, 3.256e-11, 7.242e-13, 4.005e-10, 1.411e-10, 8.783e-12, 4.778e-09, 2.17e-08, 2.686e-11, 2.019e-09, 6.097e-08, 5.91e-09, 1.626e-09, 2.512e-08, 8.37e-08, 1.22e-08, 1.44e-07, 1.007e-07, 1.367e-07, 6.768e-08, 4.497e-07, 1.559e-07, 6.178e-08, 4.133e-07, 2.471e-07, 4.079e-07, 1.901e-07, 7.426e-07, 7.071e-07, 2.992e-07, 2.477e-07, 5.968e-07, 2.724e-07, 5.566e-07, 6.976e-07, 6.808e-08, 1.71e-07, 2.136e-07, 6.929e-07, 8.541e-07, 4.519e-07, 6.715e-07, 3.366e-07, 5.894e-07, 5.692e-07, 1.241e-07, 6.143e-07, 5.228e-07, 2.602e-07, 2.387e-07, 4.202e-07, 1.631e-07, 6.614e-08, 5.094e-07, 3.122e-07, 2.281e-07, 4.811e-07, 3.162e-07, 2.189e-07, 2.755e-07, 1.118e-07, 3.737e-07, 1.191e-07, 1.294e-07, 2.342e-07, 6.839e-07, 2.644e-07, 4.043e-07, 7.257e-07, 2.819e-07, 2.69e-07, 4.696e-07, 4.042e-07, 5.692e-07, 7.125e-07, 7.086e-07, 5.009e-07, 5.931e-07, 4.346e-07, 2.889e-07, 2.104e-07, 5.954e-08, 4.819e-08, 2.571e-08, 7.13e-08, 1.222e-07, 3.118e-08, 3.979e-08, 4.252e-07, 2.089e-07, 7.169e-08, 1.431e-07, 5.139e-07, 7.572e-08, 1.874e-07, 9.036e-08, 3.798e-07, 1.748e-07, 5.53e-07, 4.206e-07, 1.137e-07, 1.146e-07, 2.51e-07, 1.877e-07, 2.629e-10, 5.169e-09, 1.543e-07, 2.291e-07, 3.829e-07, 2.169e-07, 1.708e-07, 3.816e-07, 1.934e-07, 2.578e-07, 3.187e-07, 1.653e-07, 3.776e-07, 1.929e-07, 3.157e-07, 3.394e-07, 3.563e-07, 4.521e-07, 1.586e-07, 2.968e-07, 2.363e-07, 4.537e-07, 3.257e-07, 2.666e-07, 4.177e-07, 2.549e-07, 3.942e-07, 3.549e-07, 2.788e-07, 4.231e-07, 2.996e-07, 4.036e-07, 3.53e-07, 3.52e-07, 3.89e-07, 3.331e-07, 3.866e-07, 3.793e-07, 3.706e-07, 3.795e-07, 3.784e-07, 3.878e-07, 3.696e-07, 3.559e-07, 2.995e-07, 2.867e-07, 2.993e-07, 3.359e-07, 3.038e-07, 3.382e-07, 3.258e-07, 2.834e-07, 2.782e-07, 3.102e-07, 2.86e-07, 3.013e-07, 3.042e-07, 3.167e-07, 3.022e-07, 2.936e-07, 2.963e-07, 3.362e-07, 2.978e-07, 2.975e-07, 3.048e-07, 3.24e-07, 2.911e-07, 2.867e-07, 3.091e-07, 3.063e-07, 2.811e-07, 2.42e-07, 1.814e-07, 2.522e-07, 2.656e-07, 2.675e-07, 2.771e-07, 2.869e-07, 2.817e-07, 2.522e-07, 2.52e-07, 2.751e-07, 2.746e-07, 2.478e-07, 2.336e-07, 2.356e-07, 2.577e-07, 2.41e-07, 2.375e-07, 2.366e-07, 2.258e-07, 2.369e-07, 2.333e-07, 2.406e-07, 2.271e-07, 2.067e-07, 2.235e-07, 2.384e-07, 2.297e-07, 2.133e-07, 2.025e-07, 2.303e-07, 2.269e-07, 2.285e-07, 1.967e-07, 2.132e-07, 2.054e-07, 2.053e-07, 1.989e-07, 1.854e-07, 1.782e-07, 1.597e-07, 1.455e-07, 1.378e-07, 1.402e-07, 1.432e-07, 1.566e-07, 1.743e-07, 1.669e-07, 1.458e-07, 1.415e-07, 1.413e-07, 1.392e-07, 1.422e-07, 1.481e-07, 1.501e-07, 1.534e-07, 1.555e-07, 1.558e-07, 1.569e-07, 1.579e-07, 1.558e-07, 1.505e-07, 1.471e-07, 1.472e-07, 1.445e-07, 1.405e-07, 1.338e-07]</t>
  </si>
  <si>
    <t>[1.315e-19, 1.2080000000000002e-20, 3.291e-20, 3.794e-19, 1.989e-18, 5.961e-18, 2.061e-17, 3.442e-17, 5.693e-16, 1.631e-15, 4.258e-15, 2.83e-14, 1.242e-13, 6.36e-13, 1.97e-12, 8.22e-12, 2.829e-11, 1.117e-10, 3.734e-10, 1.393e-09, 4.534e-09, 1.051e-08, 2.605e-08, 8.878e-08, 2.194e-07, 3.349e-07, 7.965e-07, 2.225e-06, 3.868e-06, 8.076e-06, 1.511e-05, 3.356e-05, 6.151e-05, 8.175e-05, 0.0001061, 0.0002672, 0.000399, 0.0003849, 0.0008147, 0.001259, 0.001327, 0.001844, 0.003119, 0.004674, 0.003841, 0.007123, 0.01196, 0.01447, 0.01321, 0.01832, 0.02511, 0.027, 0.02551, 0.03052, 0.04154, 0.05092, 0.05306, 0.06024, 0.05735, 0.06208, 0.06076, 0.09711, 0.1193, 0.114, 0.1088, 0.1283, 0.1368, 0.1348, 0.1623, 0.1369, 0.1783, 0.1527, 0.1281, 0.1776, 0.2205, 0.2317, 0.1765, 0.2094, 0.2428, 0.2052, 0.2493, 0.2978, 0.2544, 0.2428, 0.2704, 0.2347, 0.227, 0.2712, 0.3149, 0.3235, 0.2839, 0.3567, 0.4324, 0.4263, 0.4271, 0.4154, 0.3776, 0.3869, 0.4541, 0.5123, 0.5191, 0.4217, 0.4318, 0.4338, 0.461, 0.4526, 0.4531, 0.4149, 0.4259, 0.4846, 0.4517, 0.5271, 0.3646, 0.4288, 0.3537, 0.4408, 0.4256, 0.4906, 0.4854, 0.4668, 0.549, 0.4942, 0.4818, 0.4422, 0.5283, 0.4941, 0.5434, 0.5117, 0.3781, 0.3818, 0.505, 0.5153, 0.4378, 0.4955, 0.532, 0.4301, 0.4901, 0.4897, 0.4541, 0.4495, 0.5558, 0.5862, 0.5237, 0.509, 0.5465, 0.4263, 0.5367, 0.5738, 0.5956, 0.604, 0.6019, 0.5436, 0.5686, 0.4855, 0.4011, 0.491, 0.3891, 0.3324, 0.465, 0.5926, 0.6281, 0.5019, 0.4574, 0.5265, 0.4551, 0.6296, 0.5654, 0.5206, 0.6366, 0.544, 0.554, 0.6952, 0.7364, 0.6918, 0.6736, 0.699, 0.6116, 0.617, 0.6663, 0.71, 0.7568, 0.5873, 0.6274, 0.7849, 0.5209, 0.6245, 0.6352, 0.4132, 0.6003, 0.4971, 0.4832, 0.7214, 0.5979, 0.6196, 0.6559, 0.7673, 0.8317, 0.7861, 0.6488, 0.5926, 0.6161, 0.7461, 0.7476, 0.5925, 0.5261, 0.4484, 0.415, 0.3997, 0.4409, 0.6484, 0.6429, 0.5987, 0.5127, 0.6734, 0.5595, 0.6284, 0.5801, 0.5734, 0.6189, 0.7496, 0.7522, 0.6922, 0.8147, 0.831, 0.6999, 0.6265, 0.3485, 0.2533, 0.5155, 0.6553, 0.7996, 0.8122, 0.7041, 0.4116, 0.3088, 0.628, 0.8795, 0.9091, 0.9841, 0.9808, 1.019, 1.036, 1.092, 1.037, 1.021, 1.021, 1.004, 0.9875, 1.026, 1.098, 0.9592, 1.039, 1.115, 1.088, 1.101, 1.103, 1.122, 1.094, 1.074, 1.088, 1.083, 1.133, 1.076, 1.051, 1.112, 1.11, 1.08, 1.06, 1.032, 0.9775, 0.8553, 0.8478, 1.094, 1.1, 1.021, 1.067, 1.201, 1.185, 1.079, 1.116, 1.151, 1.192, 1.279, 1.247, 1.273, 1.246, 1.188, 1.283, 1.304, 1.308, 1.344, 1.394, 1.343, 1.262, 1.317, 1.325, 1.357, 1.379, 1.333, 1.325, 1.329, 1.36, 1.369, 1.36, 1.337, 1.319, 1.332, 1.308, 1.323, 1.33, 1.288, 1.286, 1.355, 1.337, 1.34, 1.351, 1.312, 1.316, 1.352, 1.344, 1.346, 1.37, 1.377, 1.359, 1.331, 1.268, 1.108, 1.16, 1.273, 1.277, 1.343, 1.32, 1.246, 1.287, 1.3, 1.311, 1.319, 1.339, 1.277, 1.293, 1.256, 1.233, 1.218, 1.269, 1.246, 1.282, 1.325, 1.261, 1.22, 1.253, 1.245, 1.277, 1.29, 1.221, 1.212, 1.2, 1.197, 1.064, 1.118, 1.173, 1.216, 1.227, 1.229, 1.207, 1.251, 1.266, 1.209, 1.14, 1.206, 1.272, 1.254, 1.273, 1.229, 1.193, 1.228, 1.255, 1.266, 1.216, 1.237, 1.227, 1.177, 1.187, 1.225, 1.21, 1.233, 1.228, 1.235, 1.233, 1.217, 1.22, 1.235, 1.22, 1.228, 1.206, 1.235, 1.238, 1.222, 1.184, 1.175, 1.154, 1.169, 1.184, 1.176, 1.209, 1.176, 1.167, 1.15, 1.172, 1.165, 1.145, 1.142, 1.131, 1.162, 1.175, 1.171, 1.15, 1.139, 1.15, 1.131, 1.134, 1.154, 1.158, 1.179, 1.181, 1.191, 1.161, 1.138, 1.166, 1.149, 1.04, 1.086, 1.137, 1.129, 1.137, 1.132, 1.111, 1.138, 1.128, 1.12, 1.118, 1.115, 1.103, 1.095, 1.111, 1.129, 1.123, 1.118, 1.128, 1.115, 1.116, 1.108, 1.113, 1.11, 1.095, 1.08, 1.103, 1.066, 1.064, 1.104, 1.093, 1.1, 1.102, 1.09, 1.074, 1.055, 1.052, 1.068, 1.083, 1.028, 1.064, 1.038, 1.055, 1.044, 1.073, 1.06, 1.076, 1.06, 1.077, 1.086, 1.073, 1.062, 1.061, 1.055, 1.07, 1.066, 1.069, 1.051, 1.05, 1.055, 1.035, 1.025, 1.066, 1.042, 1.053, 1.039, 1.01, 0.8896, 0.9136, 1.02, 1.024, 1.028, 1.033, 1.036, 1.016, 1.025, 1.025, 1.025, 1.023, 1.022, 1.038, 1.033, 1.032, 1.023, 1.039, 1.035, 1.025, 1.032, 1.021, 1.024, 1.007, 1.015, 1.009, 1.007, 1.006, 1.001, 1.009, 1.003, 0.73, 0.8241, 0.8263, 0.8568, 0.8916, 0.9201, 0.9302, 0.9355, 0.9559, 0.9598, 0.9856, 0.9714, 0.9687, 0.9574, 0.9532, 0.9527, 0.9553, 0.9737, 0.9766, 0.9703, 0.9699, 0.972, 0.9665, 0.9698, 0.9661, 0.9603, 0.9535, 0.9568, 0.9344, 0.9383, 0.8895, 0.8451, 0.7844, 0.8207, 0.8516, 0.917, 0.8859, 0.8332, 0.8336, 0.8582, 0.8574, 0.8309, 0.8331, 0.8743, 0.8496, 0.8776, 0.8992, 0.9135, 0.8983, 0.8961, 0.9011, 0.8986, 0.8823, 0.8992, 0.8866, 0.8844, 0.9058, 0.9011, 0.8997, 0.9038, 0.9054, 0.9033, 0.8929, 0.8923, 0.8832, 0.8869, 0.8912, 0.8933, 0.8883, 0.8877, 0.889, 0.8781, 0.8634, 0.2108, 0.1267, 0.507, 0.2944, 0.4057, 0.5073, 0.5913, 0.7154, 0.8018, 0.8134, 0.8352, 0.8393, 0.8402, 0.8459, 0.8417, 0.8351, 0.8452, 0.8341, 0.8291, 0.8298, 0.825, 0.8259, 0.831, 0.8165, 0.8203, 0.8151, 0.8248, 0.8177, 0.8113, 0.8135, 0.8028, 0.7994, 0.7922, 0.7807, 0.7812, 0.7975, 0.7888, 0.7897, 0.7984, 0.7965, 0.7868, 0.787, 0.7843, 0.7802, 0.7796, 0.7728, 0.7878, 0.78, 0.7795, 0.7701, 0.7692, 0.7747, 0.7647, 0.7574, 0.7099, 0.7051, 0.6713, 0.6731, 0.6557, 0.6914, 0.6674, 0.7296, 0.719, 0.5811, 0.715, 0.7219, 0.7101, 0.7322, 0.6679, 0.7035, 0.7014, 0.701, 0.6905, 0.7032, 0.6935, 0.7301, 0.718, 0.7309, 0.7156, 0.7186, 0.7323, 0.7254, 0.7218, 0.7162, 0.7095, 0.729, 0.7251, 0.7099, 0.7078, 0.6878, 0.6585, 0.6997, 0.6938, 0.6656, 0.5765, 0.6309, 0.6907, 0.7044, 0.7, 0.6997, 0.7002, 0.6967, 0.7073, 0.724, 0.6878, 0.6817, 0.6129, 0.6396, 0.696, 0.6815, 0.7009, 0.6915, 0.6889, 0.6875, 0.6794, 0.6657, 0.6728, 0.6794, 0.6873, 0.6766, 0.662, 0.6533, 0.6677, 0.669, 0.6661, 0.6712, 0.6436, 0.6476, 0.6598, 0.6629, 0.6619, 0.6588, 0.6447, 0.6329, 0.6244, 0.6083, 0.5924, 0.5418, 0.5658, 0.4723, 0.56, 0.4905, 0.5234, 0.5385, 0.6211, 0.6085, 0.5784, 0.5107, 0.5184, 0.5383, 0.5144, 0.5274, 0.5382, 0.5235, 0.5148, 0.5454, 0.4861, 0.5602, 0.4983, 0.5637, 0.5611, 0.5679, 0.5352, 0.5482, 0.5466, 0.5377, 0.5407, 0.5798, 0.5005, 0.4776, 0.416, 0.3871, 0.3175, 0.2852, 0.2127, 0.2702, 0.2038, 0.2148, 0.2473, 0.375, 0.4238, 0.3576, 0.3863, 0.287, 0.2793, 0.3641, 0.2312, 0.3744, 0.2889, 0.453, 0.204, 0.4407, 0.2988, 0.3467, 0.3824, 0.3468, 0.3296, 0.3045, 0.3979, 0.3576, 0.3947, 0.4139, 0.398, 0.4308, 0.406, 0.4249, 0.4341, 0.4373, 0.4974, 0.5188, 0.4943, 0.5282, 0.5112, 0.4821, 0.4624, 0.4649, 0.4603, 0.4922, 0.48, 0.4907, 0.4741, 0.5222, 0.5108, 0.4984, 0.5257, 0.5082, 0.5284, 0.5238, 0.5234, 0.5222, 0.5189, 0.5245, 0.5267, 0.5215, 0.5257, 0.524, 0.523, 0.5231, 0.521, 0.5189, 0.517, 0.5214, 0.5142, 0.5127, 0.502, 0.481, 0.5012, 0.511, 0.5097, 0.5083, 0.5069, 0.5082, 0.5052, 0.5065, 0.503, 0.4999, 0.4978, 0.4993, 0.4965, 0.4886, 0.4943, 0.4931, 0.4902, 0.4957, 0.4921, 0.4943, 0.4928, 0.4916, 0.4907, 0.4851, 0.4874, 0.4858, 0.484, 0.4767, 0.4765, 0.478, 0.4807, 0.4727, 0.4748, 0.4746, 0.4726, 0.4747, 0.4713, 0.4698, 0.4715, 0.4652, 0.4601, 0.4642, 0.4668, 0.4652, 0.4631, 0.4626, 0.4607, 0.4572, 0.4582, 0.4586, 0.4571, 0.4558, 0.4447, 0.4453, 0.4446, 0.4442, 0.4468, 0.4426, 0.4475, 0.4452, 0.4356, 0.4418, 0.4326, 0.4195, 0.4351, 0.4393, 0.4367, 0.4299, 0.4386, 0.4244, 0.4392, 0.436, 0.4293, 0.4317, 0.4318, 0.4197, 0.4205, 0.4204, 0.422, 0.4314, 0.4092, 0.4093, 0.4223, 0.4161, 0.4137, 0.4236, 0.4202, 0.3817, 0.3883, 0.3921, 0.3837, 0.4103, 0.3795, 0.3918, 0.3778, 0.3784, 0.3682, 0.3701, 0.3699, 0.3868, 0.3416, 0.3756, 0.3473, 0.3485, 0.3811, 0.2977, 0.3456, 0.2636, 0.2854, 0.2393, 0.2235, 0.1266, 0.2275, 0.1461, 0.1791, 0.2145, 0.1194, 0.1623, 0.1377, 0.1714, 0.08987, 0.1904, 0.1453, 0.147, 0.1178, 0.2891, 0.2416, 0.1876, 0.08031, 0.03082, 0.1689, 0.2894, 0.2178, 0.2664, 0.245, 0.2075, 0.2243, 0.2922, 0.14, 0.1793, 0.1933, 0.102, 0.2541, 0.2235, 0.1532, 0.2167, 0.2437, 0.2223, 0.1866, 0.2781, 0.2609, 0.2809, 0.2756, 0.2826, 0.2632, 0.2998, 0.3006, 0.3474, 0.3239, 0.3132, 0.3133, 0.3261, 0.3257, 0.3265, 0.3423, 0.3371, 0.3393, 0.3417, 0.285, 0.3301, 0.3481, 0.3424, 0.2889, 0.3487, 0.3305, 0.337, 0.2673, 0.3275, 0.3173, 0.3149, 0.3445, 0.3366, 0.2705, 0.3174, 0.3376, 0.333, 0.3405, 0.3318, 0.338, 0.3285, 0.323, 0.3322, 0.3139, 0.2897, 0.3281, 0.3238, 0.3193, 0.3144, 0.2912, 0.3209, 0.3396, 0.3195, 0.308, 0.3141, 0.3215, 0.3142, 0.3176, 0.3321, 0.3206, 0.3173, 0.331, 0.3265, 0.3286, 0.3263, 0.3284, 0.3293, 0.3239, 0.3223, 0.3226, 0.3271, 0.327, 0.3121, 0.327, 0.3267, 0.3232, 0.3263, 0.3245, 0.3207, 0.3244, 0.3234, 0.3249, 0.323, 0.3237, 0.3196, 0.3204, 0.3207, 0.3183, 0.3155, 0.3183, 0.3192, 0.3173, 0.3164, 0.3169, 0.3171, 0.3154, 0.3117, 0.3114, 0.3096, 0.3077, 0.3114, 0.304, 0.3026, 0.3074, 0.2983, 0.2999, 0.2861, 0.2788, 0.2798, 0.262, 0.2776, 0.2692, 0.273, 0.261, 0.1787, 0.2721, 0.2854, 0.2857, 0.2829, 0.2838, 0.2865, 0.2892, 0.2921, 0.2942, 0.2933, 0.2898, 0.2761, 0.2635, 0.2843, 0.2928, 0.2938, 0.297, 0.2953, 0.2951, 0.2907, 0.2921, 0.2947, 0.2882, 0.2928, 0.292, 0.2914, 0.286, 0.2774, 0.2859, 0.292, 0.2696, 0.2752, 0.2844, 0.2662, 0.2475, 0.2821, 0.2827, 0.2504, 0.2615, 0.2804, 0.2438, 0.2575, 0.2519, 0.2532, 0.2335, 0.2392, 0.2565, 0.245, 0.2566, 0.2325, 0.2163, 0.241, 0.2476, 0.2107, 0.228, 0.2527, 0.2345, 0.2275, 0.2033, 0.1747, 0.2133, 0.1608, 0.1553, 0.2023, 0.1672, 0.2082, 0.1789, 0.1704, 0.1791, 0.1762, 0.1657, 0.1752, 0.1904, 0.1621, 0.1034, 0.1347, 0.1008, 0.1063, 0.02279, 0.05413, 0.04335, 0.02828, 0.01716, 0.00342, 0.00585, 0.000501, 0.001976, 0.002761, 0.0005417, 0.0003117, 0.0004297, 1.813e-05, 3.706e-07, 0.0006058, 0.0004026, 6.29e-07, 0.001634, 0.0007596, 1.549e-07, 0.0001889, 0.0001719, 2.898e-05, 0.00046, 0.002525, 0.005261, 0.00763, 0.005156, 0.003026, 0.01529, 0.001464, 0.002853, 0.0001746, 0.0004842, 2.154e-05, 0.0002547, 0.0002577, 0.0006168, 0.006641, 0.0002743, 0.01123, 0.008942, 0.008078, 0.0009814, 0.002988, 0.004086, 0.000127, 1.734e-05, 0.001717, 0.01675, 0.01172, 1.653e-05, 2.218e-05, 0.01389, 0.01932, 0.00678, 0.0001082, 0.01964, 0.002257, 0.016, 0.008904, 0.00677, 0.01685, 0.01772, 0.06442, 0.005233, 0.003452, 0.07355, 0.04234, 0.0427, 0.008577, 0.02787, 0.03258, 0.08645, 0.02477, 0.03971, 0.05976, 0.0568, 0.07542, 0.02251, 0.06688, 0.08945, 0.0921, 0.01897, 0.06967, 0.04187, 0.05851, 0.08053, 0.06529, 0.03738, 0.09517, 0.07561, 0.07036, 0.0706, 0.07064, 0.09535, 0.08598, 0.04273, 0.07124, 0.1331, 0.1295, 0.05407, 0.02808, 0.09066, 0.1085, 0.1464, 0.08562, 0.1205, 0.1353, 0.1378, 0.1648, 0.1015, 0.1127, 0.1456, 0.0665, 0.1549, 0.0982, 0.09367, 0.06603, 0.1031, 0.1189, 0.07814, 0.03797, 0.07568, 0.09486, 0.1117, 0.1718, 0.09026, 0.09489, 0.08052, 0.1303, 0.08262, 0.1266, 0.07641, 0.1528, 0.1373, 0.1335, 0.1326, 0.08396, 0.1101, 0.1749, 0.1579, 0.1658, 0.1596, 0.1678, 0.1759, 0.1614, 0.1544, 0.1799, 0.1688, 0.1846, 0.1945, 0.2001, 0.1799, 0.1647, 0.1428, 0.1583, 0.195, 0.193, 0.1868, 0.1634, 0.2006, 0.198, 0.1938, 0.1878, 0.1819, 0.1968, 0.1916, 0.1912, 0.1904, 0.189, 0.195, 0.1983, 0.1944, 0.2005, 0.1975, 0.1942, 0.1964, 0.1949, 0.2002, 0.1928, 0.1909, 0.1958, 0.1983, 0.197, 0.1949, 0.1961, 0.1979, 0.1953, 0.1945, 0.1926, 0.1915, 0.1935, 0.1934, 0.1951, 0.1948, 0.1961, 0.1942, 0.1905, 0.1904, 0.1914, 0.1904, 0.1921, 0.1919, 0.1892, 0.1879, 0.188, 0.1881, 0.1902, 0.1891, 0.188, 0.1894, 0.1906, 0.1889, 0.187, 0.188, 0.1878, 0.1856, 0.1857, 0.184, 0.1846, 0.1863, 0.1877, 0.1864, 0.1852, 0.1788, 0.1767, 0.1744, 0.1699, 0.1785, 0.1807, 0.1818, 0.1791, 0.1753, 0.1768, 0.1788, 0.1807, 0.1792, 0.1763, 0.1702, 0.1648, 0.169, 0.173, 0.1788, 0.1808, 0.1811, 0.1783, 0.1733, 0.1783, 0.1797, 0.1777, 0.1763, 0.1741, 0.1751, 0.1761, 0.1748, 0.1746, 0.1727, 0.1742, 0.1747, 0.1696, 0.1661, 0.1692, 0.1708, 0.1716, 0.1713, 0.1673, 0.1648, 0.1684, 0.1708, 0.1683, 0.164, 0.166, 0.1687, 0.1711, 0.1693, 0.1688, 0.169, 0.1702, 0.1699, 0.1683, 0.1674, 0.1668, 0.1666, 0.1621, 0.1647, 0.1636, 0.1614, 0.1595, 0.1514, 0.1563, 0.1517, 0.155, 0.158, 0.1514, 0.1576, 0.1551, 0.1529, 0.1603, 0.1518, 0.1571, 0.1581, 0.1493, 0.158, 0.1586, 0.1518, 0.1583, 0.1568, 0.1576, 0.1588, 0.1574, 0.1589, 0.159, 0.156, 0.1573, 0.1566, 0.1492, 0.1288, 0.1478, 0.1513, 0.154, 0.1551, 0.1513, 0.1491, 0.1522, 0.15, 0.1475, 0.149, 0.1489, 0.1457, 0.1465, 0.141, 0.137, 0.1436, 0.1469, 0.1415, 0.1484, 0.1482, 0.1448, 0.1474, 0.1462, 0.147, 0.1413, 0.1473, 0.1488, 0.1456, 0.1474, 0.1476, 0.1369, 0.1463, 0.1453, 0.1427, 0.1428, 0.141, 0.1357, 0.137, 0.1346, 0.1293, 0.1281, 0.121, 0.1226, 0.1182, 0.1229, 0.1175, 0.1198, 0.1058, 0.1134, 0.1006, 0.09096, 0.07911, 0.08617, 0.05989, 0.04067, 0.02949, 0.02441, 0.01355, 0.006384, 0.008123, 0.0004035, 0.000409, 2.116e-05, 0.0007246, 0.0004192, 6.884e-05, 0.0004953, 0.0009051, 1.55e-06, 2.133e-06, 0.001865, 0.001334, 0.003829, 0.002566, 0.0001252, 7.624e-05, 0.001092, 0.0006454, 0.005023, 0.006262, 0.004653, 0.01355, 0.0112, 0.02269, 0.03432, 0.03447, 0.04251, 0.05347, 0.06356, 0.06927, 0.06628, 0.06855, 0.07138, 0.07236, 0.07442, 0.06866, 0.08057, 0.07199, 0.07377, 0.07664, 0.07309, 0.07556, 0.07384, 0.07497, 0.07497, 0.07316, 0.07154, 0.07175, 0.07131, 0.07182, 0.07035, 0.06984, 0.06974, 0.06824, 0.06625, 0.06811, 0.06632, 0.0669, 0.0645, 0.06464, 0.06496, 0.06482, 0.06493, 0.06427, 0.06234, 0.06196, 0.06102, 0.05653, 0.05911, 0.05887, 0.0591, 0.05624, 0.05793, 0.05762, 0.05234, 0.05419, 0.05668, 0.05521, 0.05534, 0.05422, 0.05389, 0.05298, 0.05215, 0.05064, 0.05135, 0.04856, 0.04795, 0.04884, 0.04652, 0.04589, 0.04745, 0.04499, 0.04498, 0.04382, 0.0422, 0.04256, 0.04609, 0.04201, 0.03827, 0.04228, 0.04176, 0.04203, 0.03636, 0.03828, 0.03318, 0.036, 0.03766, 0.03831, 0.02657, 0.03447, 0.03475, 0.02817, 0.03085, 0.03246, 0.03472, 0.02956, 0.03031, 0.02594, 0.02473, 0.02905, 0.03574, 0.01675, 0.03508, 0.02162, 0.01647, 0.0251, 0.02979, 0.02429, 0.01978, 0.0201, 0.01399, 0.01074, 0.008616, 0.00752, 0.0148, 0.005571, 0.006479, 0.002549, 0.00325, 0.00101, 0.0001235, 7.104e-05, 9.979e-05, 3.781e-07, 1.252e-07, 4.441e-06, 2.11e-07, 3.79e-09, 4.509e-11, 9.124e-16, 1.889e-12, 4.808e-19, 6.102e-17, 4.402e-21, 2.418e-15, 4.837e-21, 9.596e-19, 5.369e-21, 1.956e-17, 4.375e-15, 2.041e-24, 7.687e-10, 1.083e-09, 5.846e-11, 8.248e-11, 2.683e-15, 5.923e-15, 5.462e-22, 1.012e-30, 2.95e-21, 2.384e-14, 7.958e-15, 3.204e-13, 4.105e-16, 9.707e-13, 4.286e-11, 7.542e-16, 2.488e-12, 8.147e-24, 4.432e-13, 6.474e-10, 1.213e-11, 3.231e-16, 1.347e-11, 3.339e-11, 3.403e-13, 4.219e-10, 6.572e-14, 3.702e-12, 6.276e-10, 1.302e-09, 1.005e-08, 1.316e-07, 1.707e-07, 1.742e-06, 4.467e-08, 1.428e-05, 5.431e-06, 4.945e-07, 0.0001432, 0.0004902, 1.504e-06, 5.949e-05, 0.001128, 0.0001504, 4.134e-05, 0.0005424, 0.001553, 0.0003035, 0.002404, 0.001703, 0.00236, 0.001192, 0.006447, 0.002415, 0.001116, 0.006172, 0.003883, 0.00589, 0.002995, 0.01016, 0.009752, 0.004631, 0.003903, 0.008551, 0.004079, 0.008092, 0.009885, 0.001197, 0.002852, 0.003583, 0.01004, 0.01199, 0.0069, 0.009825, 0.005403, 0.008799, 0.008704, 0.00227, 0.009209, 0.008041, 0.004257, 0.004098, 0.006851, 0.002937, 0.001356, 0.008115, 0.005386, 0.004163, 0.007784, 0.0053, 0.004059, 0.004998, 0.002281, 0.006391, 0.002329, 0.002561, 0.004257, 0.01119, 0.004734, 0.006831, 0.01185, 0.005139, 0.00489, 0.008244, 0.007166, 0.009841, 0.01189, 0.01179, 0.008886, 0.01013, 0.008101, 0.005417, 0.004442, 0.001391, 0.001198, 0.000723, 0.001763, 0.002794, 0.0007974, 0.001047, 0.008103, 0.004579, 0.00167, 0.003209, 0.009657, 0.001895, 0.003991, 0.00211, 0.00699, 0.003746, 0.01019, 0.008156, 0.002548, 0.002518, 0.005234, 0.004278, 2.143e-05, 0.0002117, 0.003766, 0.00491, 0.008022, 0.004782, 0.004048, 0.008004, 0.004611, 0.005799, 0.006971, 0.004179, 0.008209, 0.004836, 0.007176, 0.00777, 0.008057, 0.009834, 0.004205, 0.006962, 0.005913, 0.01007, 0.007757, 0.006624, 0.009468, 0.006419, 0.009121, 0.008422, 0.006907, 0.009743, 0.007415, 0.009415, 0.008493, 0.008509, 0.009228, 0.008175, 0.009238, 0.009128, 0.008995, 0.009189, 0.009125, 0.009288, 0.008926, 0.008672, 0.007567, 0.007317, 0.007588, 0.008319, 0.00769, 0.008387, 0.008159, 0.007244, 0.007149, 0.007816, 0.007396, 0.007699, 0.007783, 0.008051, 0.007788, 0.007632, 0.007689, 0.008567, 0.007804, 0.007813, 0.008002, 0.008426, 0.007769, 0.00769, 0.008169, 0.008149, 0.007643, 0.006777, 0.005388, 0.007043, 0.007364, 0.00744, 0.007643, 0.007861, 0.007778, 0.007141, 0.007152, 0.007697, 0.00771, 0.007122, 0.006779, 0.006827, 0.007362, 0.007002, 0.006934, 0.006961, 0.006719, 0.006986, 0.006911, 0.007115, 0.00682, 0.00633, 0.006753, 0.007133, 0.006939, 0.006556, 0.006302, 0.007002, 0.006942, 0.006993, 0.006226, 0.006654, 0.006482, 0.006493, 0.006347, 0.00602, 0.005851, 0.005388, 0.00503, 0.00483, 0.004908, 0.005003, 0.005375, 0.005852, 0.005678, 0.005128, 0.005025, 0.005029, 0.004983, 0.005082, 0.005253, 0.005325, 0.005422, 0.005492, 0.00551, 0.005557, 0.005598, 0.005553, 0.005418, 0.005334, 0.005346, 0.005281, 0.005176, 0.004969]</t>
  </si>
  <si>
    <t>[1.464e-25, 6.161e-24, 3.659e-23, 1.482e-21, 1.377e-20, 5.865000000000001e-20, 2.902e-19, 5.795e-19, 1.93e-17, 7.449e-17, 1.975e-16, 1.756e-15, 8.722e-15, 5.645e-14, 2.074e-13, 1.067e-12, 5.559e-12, 2.38e-11, 8.623e-11, 3.491e-10, 1.214e-09, 2.971e-09, 7.815e-09, 2.844e-08, 7.822e-08, 1.231e-07, 3.028e-07, 8.741e-07, 1.548e-06, 2.841e-06, 5.272e-06, 1.362e-05, 2.559e-05, 3.473e-05, 4.581e-05, 0.0001173, 0.0001771, 0.0001722, 0.0003664, 0.0005654, 0.0005961, 0.0008265, 0.001381, 0.002042, 0.001686, 0.003228, 0.005628, 0.006944, 0.006404, 0.008991, 0.01247, 0.01352, 0.01287, 0.01551, 0.02123, 0.02614, 0.02741, 0.03128, 0.0279, 0.03121, 0.03107, 0.05023, 0.06255, 0.06037, 0.05865, 0.07004, 0.07541, 0.07463, 0.09094, 0.07756, 0.1017, 0.08751, 0.07404, 0.1033, 0.1291, 0.1365, 0.1046, 0.1245, 0.145, 0.1236, 0.151, 0.1809, 0.1547, 0.1484, 0.1671, 0.1457, 0.1413, 0.1651, 0.1926, 0.1995, 0.1805, 0.2272, 0.2701, 0.2665, 0.2689, 0.2634, 0.2417, 0.2476, 0.2905, 0.3288, 0.3354, 0.275, 0.2834, 0.2852, 0.3031, 0.2983, 0.3005, 0.2776, 0.2864, 0.3261, 0.3046, 0.3467, 0.2409, 0.2935, 0.2437, 0.3052, 0.2949, 0.3338, 0.3336, 0.3209, 0.387, 0.3498, 0.3365, 0.3129, 0.3761, 0.3539, 0.389, 0.3665, 0.2754, 0.2734, 0.3672, 0.3776, 0.3228, 0.3672, 0.3944, 0.3196, 0.3671, 0.369, 0.3438, 0.3414, 0.4238, 0.4485, 0.4015, 0.3896, 0.4212, 0.3305, 0.4181, 0.4488, 0.4677, 0.4759, 0.4757, 0.4312, 0.4527, 0.3878, 0.3214, 0.3948, 0.3139, 0.2691, 0.3776, 0.4823, 0.513, 0.4114, 0.3762, 0.4343, 0.3766, 0.5225, 0.4706, 0.4346, 0.5329, 0.4568, 0.4665, 0.5871, 0.6237, 0.5875, 0.5737, 0.597, 0.5238, 0.5299, 0.5737, 0.6131, 0.6552, 0.5098, 0.5461, 0.685, 0.4558, 0.5479, 0.5586, 0.3643, 0.5307, 0.4405, 0.4293, 0.6425, 0.5339, 0.5546, 0.5885, 0.6901, 0.7498, 0.7105, 0.5879, 0.5384, 0.5611, 0.6812, 0.6842, 0.5435, 0.4838, 0.4133, 0.3835, 0.3701, 0.4091, 0.6031, 0.5993, 0.5593, 0.48, 0.6318, 0.5261, 0.5922, 0.5479, 0.5427, 0.587, 0.7125, 0.7164, 0.6607, 0.7792, 0.7964, 0.6721, 0.6029, 0.3361, 0.2447, 0.499, 0.6355, 0.7769, 0.7907, 0.6868, 0.4022, 0.3024, 0.6161, 0.8645, 0.8951, 0.9707, 0.9692, 1.008, 1.039, 1.1, 1.048, 1.035, 1.038, 1.024, 1.011, 1.053, 1.131, 0.9905, 1.076, 1.158, 1.133, 1.15, 1.156, 1.179, 1.153, 1.135, 1.153, 1.151, 1.207, 1.15, 1.126, 1.195, 1.195, 1.167, 1.147, 1.12, 1.063, 0.9323, 0.9265, 1.199, 1.208, 1.124, 1.177, 1.328, 1.312, 1.197, 1.241, 1.283, 1.332, 1.431, 1.398, 1.43, 1.402, 1.34, 1.451, 1.477, 1.484, 1.528, 1.588, 1.532, 1.444, 1.509, 1.521, 1.56, 1.588, 1.537, 1.532, 1.539, 1.576, 1.591, 1.582, 1.557, 1.539, 1.556, 1.53, 1.551, 1.562, 1.514, 1.514, 1.598, 1.579, 1.584, 1.601, 1.556, 1.563, 1.609, 1.601, 1.605, 1.637, 1.647, 1.628, 1.596, 1.523, 1.332, 1.397, 1.535, 1.542, 1.624, 1.597, 1.51, 1.561, 1.578, 1.593, 1.605, 1.632, 1.557, 1.579, 1.536, 1.51, 1.492, 1.557, 1.53, 1.576, 1.63, 1.553, 1.504, 1.546, 1.538, 1.579, 1.597, 1.513, 1.503, 1.489, 1.487, 1.322, 1.392, 1.461, 1.516, 1.532, 1.535, 1.508, 1.564, 1.585, 1.515, 1.43, 1.514, 1.598, 1.576, 1.601, 1.547, 1.503, 1.548, 1.583, 1.598, 1.536, 1.564, 1.552, 1.49, 1.504, 1.553, 1.535, 1.565, 1.56, 1.57, 1.568, 1.55, 1.555, 1.574, 1.555, 1.567, 1.54, 1.578, 1.583, 1.563, 1.516, 1.506, 1.479, 1.499, 1.52, 1.51, 1.553, 1.512, 1.501, 1.48, 1.51, 1.501, 1.475, 1.472, 1.459, 1.5, 1.517, 1.512, 1.486, 1.472, 1.488, 1.464, 1.469, 1.495, 1.502, 1.53, 1.533, 1.546, 1.509, 1.48, 1.517, 1.496, 1.353, 1.414, 1.481, 1.472, 1.482, 1.477, 1.449, 1.485, 1.473, 1.464, 1.462, 1.459, 1.443, 1.433, 1.456, 1.48, 1.472, 1.466, 1.48, 1.463, 1.466, 1.455, 1.463, 1.459, 1.441, 1.421, 1.452, 1.404, 1.401, 1.455, 1.441, 1.451, 1.453, 1.438, 1.417, 1.392, 1.39, 1.411, 1.432, 1.357, 1.406, 1.372, 1.396, 1.382, 1.421, 1.404, 1.426, 1.406, 1.429, 1.441, 1.425, 1.41, 1.409, 1.403, 1.423, 1.417, 1.422, 1.398, 1.397, 1.405, 1.377, 1.365, 1.421, 1.388, 1.404, 1.386, 1.347, 1.187, 1.22, 1.361, 1.368, 1.373, 1.381, 1.385, 1.358, 1.371, 1.371, 1.371, 1.369, 1.369, 1.39, 1.384, 1.384, 1.372, 1.393, 1.388, 1.375, 1.384, 1.371, 1.375, 1.353, 1.364, 1.355, 1.354, 1.352, 1.346, 1.357, 1.35, 0.9695, 1.1, 1.104, 1.147, 1.196, 1.236, 1.25, 1.258, 1.287, 1.292, 1.329, 1.31, 1.306, 1.291, 1.285, 1.285, 1.289, 1.314, 1.318, 1.31, 1.31, 1.313, 1.306, 1.311, 1.306, 1.299, 1.289, 1.294, 1.264, 1.269, 1.201, 1.141, 1.058, 1.107, 1.151, 1.241, 1.198, 1.126, 1.127, 1.16, 1.16, 1.123, 1.127, 1.184, 1.15, 1.189, 1.22, 1.239, 1.219, 1.216, 1.223, 1.221, 1.199, 1.222, 1.205, 1.202, 1.232, 1.226, 1.224, 1.23, 1.232, 1.229, 1.215, 1.215, 1.203, 1.208, 1.214, 1.217, 1.21, 1.21, 1.212, 1.197, 1.176, 0.2697, 0.1583, 0.676, 0.3827, 0.5353, 0.6767, 0.7955, 0.9692, 1.091, 1.109, 1.14, 1.146, 1.148, 1.156, 1.15, 1.141, 1.155, 1.14, 1.133, 1.135, 1.128, 1.13, 1.137, 1.117, 1.122, 1.115, 1.129, 1.119, 1.11, 1.113, 1.098, 1.094, 1.085, 1.069, 1.07, 1.093, 1.08, 1.082, 1.094, 1.091, 1.078, 1.078, 1.075, 1.069, 1.069, 1.06, 1.081, 1.07, 1.07, 1.056, 1.055, 1.063, 1.049, 1.038, 0.9713, 0.9648, 0.9187, 0.9213, 0.8972, 0.9476, 0.9141, 1.002, 0.9867, 0.7926, 0.9809, 0.9912, 0.9743, 1.006, 0.9154, 0.9659, 0.9629, 0.9626, 0.9479, 0.9664, 0.9525, 1.004, 0.9868, 1.006, 0.9843, 0.9888, 1.008, 0.9983, 0.9936, 0.9862, 0.9769, 1.004, 0.9988, 0.978, 0.9751, 0.9475, 0.9074, 0.964, 0.956, 0.9174, 0.7946, 0.8698, 0.9522, 0.9713, 0.9651, 0.9649, 0.9658, 0.961, 0.9756, 0.9988, 0.9489, 0.9405, 0.8458, 0.8827, 0.9606, 0.9407, 0.9675, 0.9545, 0.9511, 0.9492, 0.938, 0.9192, 0.9291, 0.9383, 0.9492, 0.9345, 0.9145, 0.9025, 0.9224, 0.9243, 0.9204, 0.9274, 0.8892, 0.8949, 0.9118, 0.9163, 0.9148, 0.9106, 0.891, 0.8743, 0.8621, 0.8391, 0.8169, 0.7459, 0.7795, 0.6477, 0.7721, 0.6743, 0.721, 0.7415, 0.8581, 0.8404, 0.7985, 0.7028, 0.7139, 0.7424, 0.7071, 0.726, 0.7419, 0.7197, 0.7087, 0.7512, 0.6687, 0.7728, 0.6858, 0.7778, 0.7754, 0.7849, 0.7384, 0.7578, 0.7545, 0.742, 0.7464, 0.8017, 0.6881, 0.6557, 0.5688, 0.5295, 0.4325, 0.3869, 0.2857, 0.3677, 0.2753, 0.2896, 0.3344, 0.5132, 0.5815, 0.4887, 0.5294, 0.3914, 0.3816, 0.4976, 0.3133, 0.5115, 0.3935, 0.6219, 0.2749, 0.6051, 0.4069, 0.4734, 0.5244, 0.4747, 0.4499, 0.4147, 0.5472, 0.4894, 0.541, 0.5686, 0.5464, 0.593, 0.5581, 0.5851, 0.5982, 0.6026, 0.6887, 0.7185, 0.6839, 0.7325, 0.7083, 0.6667, 0.6386, 0.6429, 0.636, 0.6817, 0.6643, 0.6797, 0.6563, 0.7244, 0.7081, 0.6904, 0.7299, 0.7046, 0.7341, 0.7275, 0.727, 0.7257, 0.7208, 0.729, 0.7321, 0.7246, 0.7308, 0.7286, 0.7271, 0.7273, 0.7244, 0.7215, 0.7188, 0.7251, 0.7148, 0.713, 0.698, 0.6691, 0.6971, 0.7108, 0.7089, 0.7069, 0.7051, 0.707, 0.7028, 0.7048, 0.6998, 0.6956, 0.6926, 0.6947, 0.6909, 0.6798, 0.6879, 0.6863, 0.6823, 0.6898, 0.6847, 0.688, 0.6859, 0.6842, 0.6831, 0.6753, 0.6784, 0.6763, 0.6738, 0.6637, 0.6635, 0.6655, 0.6693, 0.6581, 0.6611, 0.6609, 0.6581, 0.6609, 0.6563, 0.6542, 0.6566, 0.6477, 0.6407, 0.6465, 0.6501, 0.6478, 0.645, 0.6441, 0.6416, 0.6366, 0.6381, 0.6386, 0.6365, 0.6346, 0.6191, 0.62, 0.6191, 0.6185, 0.6221, 0.6162, 0.623, 0.6198, 0.6065, 0.6152, 0.6024, 0.5841, 0.6059, 0.6118, 0.6082, 0.5988, 0.6111, 0.591, 0.612, 0.6073, 0.5979, 0.6016, 0.6016, 0.5845, 0.586, 0.586, 0.5877, 0.6012, 0.5696, 0.5703, 0.5887, 0.5797, 0.5759, 0.5904, 0.5857, 0.5307, 0.5413, 0.5457, 0.5336, 0.5721, 0.5278, 0.545, 0.5248, 0.5258, 0.5114, 0.5137, 0.5135, 0.5382, 0.4727, 0.522, 0.4811, 0.4835, 0.5301, 0.4109, 0.4796, 0.3623, 0.3929, 0.3291, 0.3056, 0.1704, 0.3121, 0.1983, 0.2437, 0.2932, 0.1616, 0.2207, 0.1872, 0.2335, 0.1208, 0.2595, 0.1964, 0.1991, 0.1582, 0.3981, 0.3315, 0.2556, 0.107, 0.04079, 0.2296, 0.3986, 0.2986, 0.368, 0.3372, 0.2845, 0.3083, 0.4033, 0.1903, 0.2444, 0.2636, 0.1371, 0.3505, 0.3069, 0.2079, 0.2972, 0.3353, 0.3066, 0.2542, 0.3843, 0.3601, 0.3881, 0.3809, 0.3914, 0.3637, 0.4162, 0.4171, 0.4839, 0.4507, 0.4346, 0.4357, 0.4538, 0.4527, 0.4543, 0.4769, 0.4694, 0.4729, 0.476, 0.3945, 0.4599, 0.486, 0.4775, 0.4008, 0.4867, 0.4605, 0.4698, 0.3703, 0.4568, 0.4419, 0.4383, 0.4808, 0.4693, 0.3752, 0.4424, 0.4712, 0.4641, 0.4752, 0.4629, 0.4717, 0.4581, 0.45, 0.4639, 0.4379, 0.4028, 0.4577, 0.4513, 0.445, 0.4386, 0.4053, 0.4479, 0.4746, 0.4454, 0.4297, 0.4384, 0.449, 0.4382, 0.4427, 0.464, 0.4472, 0.4424, 0.4624, 0.4559, 0.4591, 0.4557, 0.4589, 0.4602, 0.4525, 0.4502, 0.4506, 0.4572, 0.4571, 0.4359, 0.4572, 0.4568, 0.4518, 0.4563, 0.4539, 0.4483, 0.4538, 0.4524, 0.4545, 0.4518, 0.4528, 0.4471, 0.4482, 0.4485, 0.4453, 0.4414, 0.4453, 0.4466, 0.4439, 0.4426, 0.4433, 0.4436, 0.4411, 0.4359, 0.4356, 0.4329, 0.4301, 0.4356, 0.4249, 0.4228, 0.4299, 0.4164, 0.4188, 0.3986, 0.388, 0.3895, 0.3636, 0.3864, 0.374, 0.3798, 0.3625, 0.2432, 0.3784, 0.3979, 0.3983, 0.3944, 0.3958, 0.3997, 0.4037, 0.408, 0.4111, 0.41, 0.4052, 0.3861, 0.3687, 0.3977, 0.4096, 0.4111, 0.4156, 0.4131, 0.413, 0.4065, 0.4088, 0.4125, 0.4029, 0.4097, 0.4086, 0.4076, 0.3997, 0.3874, 0.3999, 0.4087, 0.3761, 0.3845, 0.3978, 0.3717, 0.3442, 0.3945, 0.3954, 0.3489, 0.365, 0.3921, 0.3395, 0.3594, 0.3512, 0.3532, 0.3249, 0.3332, 0.3579, 0.3415, 0.3583, 0.3233, 0.3004, 0.3357, 0.3451, 0.2918, 0.317, 0.3526, 0.3265, 0.3164, 0.2819, 0.2411, 0.2957, 0.2206, 0.2136, 0.2794, 0.2304, 0.2886, 0.2471, 0.2346, 0.2472, 0.2431, 0.2287, 0.2415, 0.2631, 0.2217, 0.1403, 0.1842, 0.136, 0.1435, 0.02929, 0.07099, 0.05741, 0.03614, 0.02148, 0.004036, 0.007073, 0.0005546, 0.002308, 0.003244, 0.0006016, 0.0003307, 0.0004692, 1.739e-05, 3.239e-07, 0.0006723, 0.0004335, 5.296e-07, 0.00185, 0.0008417, 1.176e-07, 0.0002006, 0.0001795, 2.884e-05, 0.0005057, 0.002926, 0.006276, 0.009272, 0.006232, 0.003613, 0.01892, 0.00173, 0.003365, 0.0001963, 0.0005305, 2.225e-05, 0.0002702, 0.000285, 0.0006716, 0.007941, 0.0003103, 0.0137, 0.01096, 0.009758, 0.001141, 0.003563, 0.004771, 0.0001375, 1.681e-05, 0.002017, 0.02085, 0.01446, 1.57e-05, 2.177e-05, 0.01752, 0.02439, 0.008462, 0.0001153, 0.02471, 0.002756, 0.02011, 0.01105, 0.008298, 0.02126, 0.0225, 0.08552, 0.006402, 0.004169, 0.09837, 0.05515, 0.05624, 0.0111, 0.03653, 0.04237, 0.1165, 0.03249, 0.05269, 0.07952, 0.07594, 0.1022, 0.02894, 0.09006, 0.1215, 0.1255, 0.02431, 0.09405, 0.05601, 0.07774, 0.1084, 0.08738, 0.04945, 0.1289, 0.102, 0.09427, 0.09523, 0.09606, 0.1294, 0.1163, 0.05766, 0.09563, 0.183, 0.1771, 0.07237, 0.03711, 0.1232, 0.1482, 0.2018, 0.1168, 0.1645, 0.1859, 0.1904, 0.2277, 0.139, 0.1543, 0.2003, 0.08981, 0.2139, 0.1352, 0.1275, 0.08873, 0.1407, 0.1626, 0.106, 0.05059, 0.1027, 0.1293, 0.1534, 0.2383, 0.1231, 0.1293, 0.1098, 0.1793, 0.1125, 0.1742, 0.104, 0.211, 0.1896, 0.1837, 0.1826, 0.114, 0.1513, 0.2431, 0.2192, 0.2309, 0.221, 0.2328, 0.2445, 0.224, 0.2141, 0.251, 0.2351, 0.2575, 0.272, 0.2799, 0.2515, 0.2295, 0.1979, 0.2202, 0.2729, 0.2699, 0.2613, 0.227, 0.2809, 0.2771, 0.2712, 0.2625, 0.2538, 0.2755, 0.2681, 0.2674, 0.2663, 0.2643, 0.2731, 0.2781, 0.2723, 0.2812, 0.2769, 0.272, 0.2751, 0.273, 0.2808, 0.2703, 0.2676, 0.2744, 0.2782, 0.2765, 0.2734, 0.2751, 0.2776, 0.274, 0.2729, 0.2701, 0.2687, 0.2714, 0.2712, 0.2738, 0.2732, 0.2751, 0.2724, 0.2673, 0.2671, 0.2686, 0.2672, 0.2696, 0.2693, 0.2654, 0.2637, 0.2638, 0.2639, 0.2668, 0.2654, 0.2638, 0.2657, 0.2675, 0.265, 0.2625, 0.2638, 0.2635, 0.2605, 0.2606, 0.2582, 0.259, 0.2614, 0.2634, 0.2615, 0.2599, 0.2508, 0.2478, 0.2446, 0.2383, 0.2503, 0.2534, 0.2548, 0.2511, 0.2459, 0.2479, 0.2508, 0.2535, 0.2513, 0.2473, 0.2389, 0.2313, 0.2372, 0.2427, 0.2509, 0.2537, 0.2541, 0.2502, 0.2431, 0.2502, 0.2522, 0.2494, 0.2474, 0.2444, 0.2457, 0.2472, 0.2453, 0.2451, 0.2424, 0.2445, 0.2451, 0.2381, 0.2332, 0.2374, 0.2397, 0.2408, 0.2404, 0.2348, 0.2313, 0.2363, 0.2397, 0.2362, 0.2302, 0.233, 0.2367, 0.2401, 0.2375, 0.2369, 0.2372, 0.2389, 0.2385, 0.2362, 0.2349, 0.234, 0.2338, 0.2274, 0.2312, 0.2294, 0.2264, 0.2238, 0.2122, 0.2194, 0.2125, 0.2175, 0.2218, 0.212, 0.2212, 0.2174, 0.2141, 0.2249, 0.2125, 0.2204, 0.2219, 0.2088, 0.2218, 0.2225, 0.2126, 0.2221, 0.2199, 0.2211, 0.2228, 0.2209, 0.223, 0.2231, 0.2188, 0.2207, 0.2198, 0.2089, 0.179, 0.2069, 0.2123, 0.2161, 0.2177, 0.2122, 0.2093, 0.2137, 0.2104, 0.207, 0.2091, 0.2088, 0.2043, 0.2056, 0.1979, 0.1921, 0.2016, 0.2062, 0.1981, 0.2083, 0.208, 0.203, 0.2068, 0.2051, 0.2062, 0.1978, 0.2066, 0.2088, 0.2041, 0.2069, 0.2072, 0.1915, 0.2054, 0.204, 0.2001, 0.2004, 0.1977, 0.1903, 0.1921, 0.1888, 0.181, 0.1795, 0.1695, 0.1718, 0.1654, 0.1721, 0.1645, 0.1677, 0.1478, 0.1586, 0.1401, 0.1264, 0.1095, 0.1194, 0.08194, 0.05544, 0.03962, 0.03258, 0.0177, 0.008169, 0.0104, 0.0004584, 0.0004818, 2.228e-05, 0.0008259, 0.0004738, 7.406e-05, 0.0005752, 0.00105, 1.445e-06, 2.012e-06, 0.002238, 0.001583, 0.00472, 0.003111, 0.0001379, 8.389e-05, 0.001276, 0.0007603, 0.006301, 0.007997, 0.005843, 0.01765, 0.01473, 0.03052, 0.04653, 0.04671, 0.05825, 0.07387, 0.08833, 0.09656, 0.09226, 0.09557, 0.09971, 0.1012, 0.1042, 0.09589, 0.1131, 0.1006, 0.1033, 0.1075, 0.1024, 0.1061, 0.1036, 0.1052, 0.1053, 0.1027, 0.1004, 0.1007, 0.1001, 0.1008, 0.09877, 0.09805, 0.09795, 0.09582, 0.09289, 0.09563, 0.09305, 0.09395, 0.09048, 0.09073, 0.09122, 0.09105, 0.09122, 0.09029, 0.08747, 0.08696, 0.08565, 0.0793, 0.08297, 0.08258, 0.08295, 0.07882, 0.0813, 0.08085, 0.07313, 0.07594, 0.07961, 0.07746, 0.07766, 0.07607, 0.07558, 0.07429, 0.07312, 0.07091, 0.07199, 0.06792, 0.06704, 0.06838, 0.06499, 0.06408, 0.06644, 0.06284, 0.06284, 0.0612, 0.05883, 0.05936, 0.06459, 0.05862, 0.0532, 0.05914, 0.05835, 0.05877, 0.05052, 0.05329, 0.04601, 0.05007, 0.05248, 0.05349, 0.03648, 0.04793, 0.04841, 0.03897, 0.0428, 0.04509, 0.04837, 0.04104, 0.04211, 0.03591, 0.03425, 0.04033, 0.0499, 0.02298, 0.04903, 0.0298, 0.02253, 0.03477, 0.04143, 0.03361, 0.02719, 0.02759, 0.01898, 0.01445, 0.01148, 0.01001, 0.02001, 0.007391, 0.008599, 0.003297, 0.004122, 0.001267, 0.0001375, 7.699e-05, 0.0001098, 3.495e-07, 1.16e-07, 4.275e-06, 1.942e-07, 2.976e-09, 2.88e-11, 3.716e-16, 9.868e-13, 1.386e-19, 2.056e-17, 1.58e-21, 9.359e-16, 1.512e-21, 2.839e-19, 1.346e-21, 7.946e-18, 1.667e-15, 3.409e-25, 5.54e-10, 7.665e-10, 3.653e-11, 5.026e-11, 1.075e-15, 2.796e-15, 1.5119999999999998e-22, 1.0100000000000001e-31, 8.2829999999999995e-22, 1.194e-14, 3.811e-15, 1.506e-13, 1.847e-16, 5.065e-13, 2.458e-11, 3.781e-16, 1.246e-12, 1.546e-24, 2.623e-13, 3.999e-10, 7.026e-12, 1.569e-16, 8.51e-12, 2.105e-11, 1.883e-13, 2.861e-10, 3.483e-14, 2.167e-12, 4.049e-10, 9.882e-10, 8.965e-09, 1.121e-07, 1.389e-07, 1.669e-06, 4.128e-08, 1.509e-05, 5.638e-06, 4.703e-07, 0.0001584, 0.0005795, 1.442e-06, 6.636e-05, 0.001402, 0.0001742, 4.769e-05, 0.0006539, 0.001942, 0.0003555, 0.003088, 0.002182, 0.003018, 0.001518, 0.008618, 0.00318, 0.001419, 0.008202, 0.005117, 0.007924, 0.003955, 0.01387, 0.01331, 0.006165, 0.005189, 0.01163, 0.005499, 0.01099, 0.01353, 0.001562, 0.003772, 0.004741, 0.01375, 0.01656, 0.009374, 0.01349, 0.007276, 0.01206, 0.01188, 0.002985, 0.01267, 0.01101, 0.005761, 0.005491, 0.009299, 0.003904, 0.001753, 0.01111, 0.007257, 0.005548, 0.01066, 0.007218, 0.005409, 0.006703, 0.002986, 0.008705, 0.003086, 0.003391, 0.005749, 0.01545, 0.006416, 0.009389, 0.01643, 0.006969, 0.006644, 0.01129, 0.009806, 0.01355, 0.01651, 0.0164, 0.01221, 0.01405, 0.01104, 0.007393, 0.005913, 0.001818, 0.001547, 0.0009083, 0.002278, 0.003682, 0.001027, 0.001341, 0.01111, 0.006111, 0.002206, 0.004275, 0.01334, 0.002472, 0.005396, 0.002773, 0.009556, 0.005026, 0.01415, 0.0112, 0.003404, 0.003387, 0.007118, 0.005723, 2.178e-05, 0.0002511, 0.005002, 0.006721, 0.01103, 0.006529, 0.005453, 0.01107, 0.006222, 0.007938, 0.009612, 0.0056, 0.01137, 0.006513, 0.00988, 0.0107, 0.01114, 0.01373, 0.00564, 0.009595, 0.008051, 0.01408, 0.0107, 0.009066, 0.01322, 0.008778, 0.01271, 0.01169, 0.009509, 0.01363, 0.01023, 0.01316, 0.01181, 0.01183, 0.01289, 0.01135, 0.01291, 0.01276, 0.01256, 0.01285, 0.01277, 0.01301, 0.01248, 0.01211, 0.0105, 0.01014, 0.01053, 0.01161, 0.01069, 0.01172, 0.01138, 0.01006, 0.009912, 0.01089, 0.01028, 0.01073, 0.01086, 0.01125, 0.01086, 0.01064, 0.01073, 0.01201, 0.0109, 0.01092, 0.0112, 0.01182, 0.01086, 0.01075, 0.01146, 0.01143, 0.01068, 0.00943, 0.007419, 0.009821, 0.01029, 0.0104, 0.01071, 0.01104, 0.01091, 0.009978, 0.009999, 0.0108, 0.01082, 0.009958, 0.009469, 0.009545, 0.01033, 0.009803, 0.009706, 0.009738, 0.009387, 0.009783, 0.009677, 0.009974, 0.009541, 0.008831, 0.009451, 0.01001, 0.009726, 0.009166, 0.008799, 0.009823, 0.009736, 0.009815, 0.008693, 0.009319, 0.009068, 0.009086, 0.008875, 0.008397, 0.008151, 0.007476, 0.006954, 0.006665, 0.006782, 0.00692, 0.007466, 0.008167, 0.007913, 0.007109, 0.006961, 0.006969, 0.006904, 0.00705, 0.007302, 0.007408, 0.007553, 0.007659, 0.007689, 0.007758, 0.00782, 0.007756, 0.00756, 0.007439, 0.007459, 0.007367, 0.007214, 0.006921]</t>
  </si>
  <si>
    <t>[1.221e-19, 3.244e-18, 1.417e-19, 6.883e-19, 3.25e-18, 9.348e-18, 3.121e-17, 5.141e-17, 7.902e-16, 2.182e-15, 4.609e-15, 2.836e-14, 1.206e-13, 5.767e-13, 1.693e-12, 6.569e-12, 1.792e-11, 6.941e-11, 2.276e-10, 8.323e-10, 2.665e-09, 6.088e-09, 1.486e-08, 4.979e-08, 1.27e-07, 1.963e-07, 4.786e-07, 1.403e-06, 2.537e-06, 2.689e-06, 5.288e-06, 1.13e-05, 2.104e-05, 2.848e-05, 3.755e-05, 9.735e-05, 0.0001493, 0.0001471, 0.0003184, 0.0005149, 0.0005561, 0.0007941, 0.00141, 0.00221, 0.001838, 0.00339, 0.005663, 0.006844, 0.006251, 0.008752, 0.01219, 0.01323, 0.01251, 0.01503, 0.02078, 0.02586, 0.02691, 0.03072, 0.03076, 0.03303, 0.03216, 0.05117, 0.06259, 0.05959, 0.05674, 0.06679, 0.07105, 0.06957, 0.08377, 0.07089, 0.09202, 0.07811, 0.0657, 0.09136, 0.1129, 0.1179, 0.08986, 0.1074, 0.1248, 0.1039, 0.1255, 0.1512, 0.1303, 0.124, 0.1355, 0.1172, 0.1139, 0.1395, 0.1616, 0.1644, 0.1402, 0.1767, 0.2184, 0.2158, 0.2148, 0.2073, 0.186, 0.1918, 0.2262, 0.2548, 0.2565, 0.206, 0.2095, 0.2107, 0.2247, 0.2205, 0.2193, 0.1987, 0.2029, 0.2315, 0.2158, 0.2577, 0.1776, 0.2018, 0.1652, 0.2048, 0.198, 0.2326, 0.2278, 0.2191, 0.2512, 0.2253, 0.2227, 0.2016, 0.2394, 0.2225, 0.2448, 0.2305, 0.1672, 0.1721, 0.2238, 0.2265, 0.1912, 0.2152, 0.2309, 0.1862, 0.2102, 0.2086, 0.1924, 0.1898, 0.2336, 0.2453, 0.2186, 0.213, 0.2267, 0.1756, 0.2198, 0.2337, 0.2414, 0.2437, 0.242, 0.2175, 0.2264, 0.1925, 0.1583, 0.1929, 0.1521, 0.1294, 0.1803, 0.229, 0.2415, 0.1921, 0.1742, 0.1997, 0.1719, 0.2368, 0.2118, 0.1942, 0.2365, 0.2012, 0.2041, 0.255, 0.2689, 0.2515, 0.2439, 0.252, 0.2195, 0.2206, 0.2371, 0.2516, 0.2671, 0.2064, 0.2195, 0.2734, 0.1807, 0.2157, 0.2184, 0.1415, 0.2047, 0.1688, 0.1634, 0.2429, 0.2004, 0.2068, 0.218, 0.2539, 0.2741, 0.2578, 0.2118, 0.1925, 0.1992, 0.2402, 0.2396, 0.1891, 0.1671, 0.1418, 0.1307, 0.1253, 0.1376, 0.2016, 0.199, 0.1845, 0.1573, 0.2058, 0.1702, 0.1903, 0.1749, 0.1722, 0.185, 0.2231, 0.2229, 0.2042, 0.2393, 0.243, 0.2037, 0.1816, 0.1006, 0.0728, 0.1475, 0.1867, 0.2269, 0.2295, 0.1981, 0.1153, 0.08613, 0.1744, 0.2431, 0.2502, 0.2698, 0.2678, 0.2769, 0.2719, 0.2843, 0.2677, 0.2613, 0.259, 0.2526, 0.2463, 0.2537, 0.2693, 0.2334, 0.2507, 0.267, 0.2581, 0.2591, 0.2576, 0.2598, 0.2512, 0.2444, 0.2455, 0.2423, 0.2513, 0.2367, 0.2292, 0.2403, 0.2378, 0.2297, 0.2236, 0.216, 0.2029, 0.1761, 0.1731, 0.2215, 0.2208, 0.2033, 0.2106, 0.2354, 0.2305, 0.2082, 0.2137, 0.2187, 0.2247, 0.239, 0.2311, 0.234, 0.2272, 0.215, 0.2304, 0.232, 0.231, 0.2354, 0.2422, 0.2314, 0.2159, 0.2236, 0.2232, 0.2266, 0.2284, 0.2189, 0.216, 0.2148, 0.218, 0.218, 0.2149, 0.2099, 0.2056, 0.206, 0.2005, 0.2012, 0.2005, 0.1927, 0.191, 0.1997, 0.1956, 0.1943, 0.1944, 0.1871, 0.1861, 0.1896, 0.1869, 0.1858, 0.1876, 0.1871, 0.1834, 0.1782, 0.1686, 0.1462, 0.1521, 0.1655, 0.1648, 0.172, 0.1678, 0.1573, 0.1611, 0.1615, 0.1617, 0.1615, 0.1628, 0.154, 0.1547, 0.149, 0.1451, 0.1421, 0.1468, 0.1428, 0.146, 0.1498, 0.1416, 0.136, 0.1388, 0.137, 0.1396, 0.14, 0.1315, 0.1296, 0.1274, 0.1262, 0.1114, 0.1163, 0.1211, 0.1245, 0.1248, 0.124, 0.1209, 0.1244, 0.125, 0.1186, 0.1109, 0.1164, 0.1219, 0.1193, 0.1203, 0.1153, 0.1112, 0.1137, 0.1154, 0.1157, 0.1104, 0.1115, 0.1099, 0.1048, 0.1049, 0.1075, 0.1054, 0.1067, 0.1057, 0.1056, 0.1047, 0.1027, 0.1023, 0.1028, 0.1009, 0.1008, 0.09837, 0.1001, 0.09961, 0.09763, 0.09393, 0.09256, 0.0902, 0.09067, 0.0912, 0.0899, 0.09173, 0.08865, 0.08732, 0.08546, 0.08649, 0.0853, 0.08314, 0.08238, 0.08107, 0.08265, 0.08297, 0.08218, 0.08018, 0.07889, 0.07921, 0.07747, 0.07729, 0.07832, 0.07823, 0.07922, 0.07898, 0.07927, 0.0769, 0.07488, 0.07618, 0.07454, 0.06676, 0.06935, 0.07235, 0.07133, 0.07142, 0.07063, 0.06876, 0.0702, 0.06912, 0.06827, 0.06773, 0.06716, 0.06604, 0.06517, 0.06578, 0.06645, 0.06571, 0.06507, 0.06534, 0.06424, 0.06397, 0.06316, 0.06315, 0.06262, 0.06148, 0.06029, 0.06126, 0.05892, 0.05848, 0.0604, 0.05947, 0.05951, 0.05926, 0.05825, 0.05704, 0.05571, 0.05531, 0.05587, 0.05632, 0.05224, 0.05436, 0.05268, 0.05354, 0.05279, 0.05408, 0.05324, 0.05379, 0.05276, 0.05335, 0.05354, 0.05267, 0.05187, 0.05156, 0.05107, 0.05156, 0.05112, 0.051, 0.04979, 0.04941, 0.04937, 0.04813, 0.04757, 0.04925, 0.0477, 0.04815, 0.04731, 0.04563, 0.04004, 0.04094, 0.04552, 0.04553, 0.04543, 0.04542, 0.04529, 0.0442, 0.04445, 0.04423, 0.04402, 0.04375, 0.04353, 0.04398, 0.04355, 0.04332, 0.04278, 0.04325, 0.04285, 0.04224, 0.04232, 0.04171, 0.04164, 0.04077, 0.0409, 0.04043, 0.04019, 0.03991, 0.03951, 0.03963, 0.03922, 0.0253, 0.02977, 0.02974, 0.03114, 0.0328, 0.03419, 0.03453, 0.03461, 0.03544, 0.03539, 0.03653, 0.03583, 0.03536, 0.03477, 0.03444, 0.03433, 0.03424, 0.03483, 0.03477, 0.03442, 0.03426, 0.03416, 0.03384, 0.03376, 0.03354, 0.03324, 0.03283, 0.03276, 0.03177, 0.03176, 0.02931, 0.02751, 0.0251, 0.02625, 0.02751, 0.03009, 0.02859, 0.02638, 0.02627, 0.02704, 0.02692, 0.02576, 0.02591, 0.02723, 0.02618, 0.02718, 0.02796, 0.02831, 0.02768, 0.0275, 0.02751, 0.02743, 0.0268, 0.02721, 0.02672, 0.02654, 0.02704, 0.02676, 0.0266, 0.02659, 0.02652, 0.02632, 0.02588, 0.02574, 0.02536, 0.02535, 0.02535, 0.02528, 0.02502, 0.02489, 0.02482, 0.02439, 0.02374, 0.003539, 0.001805, 0.01141, 0.005435, 0.008322, 0.01124, 0.01397, 0.01781, 0.02069, 0.02108, 0.02176, 0.02186, 0.02181, 0.02185, 0.02163, 0.02138, 0.02154, 0.02115, 0.02092, 0.02083, 0.02061, 0.02054, 0.02057, 0.02012, 0.02013, 0.01991, 0.02005, 0.01975, 0.01949, 0.01944, 0.01902, 0.01892, 0.01866, 0.01829, 0.01828, 0.01857, 0.01819, 0.01814, 0.01834, 0.0182, 0.01786, 0.01776, 0.01762, 0.01744, 0.01736, 0.01715, 0.01744, 0.01718, 0.01709, 0.01678, 0.01667, 0.01668, 0.01632, 0.01604, 0.01468, 0.0145, 0.01362, 0.01362, 0.01317, 0.01406, 0.0134, 0.01496, 0.01462, 0.01101, 0.01434, 0.01449, 0.01408, 0.0146, 0.01293, 0.0138, 0.01369, 0.01363, 0.01331, 0.01368, 0.01335, 0.01417, 0.01377, 0.01406, 0.01368, 0.01371, 0.01392, 0.01371, 0.01361, 0.01346, 0.01327, 0.01359, 0.01346, 0.01313, 0.01302, 0.01259, 0.01201, 0.01269, 0.01253, 0.01197, 0.01032, 0.01125, 0.01226, 0.01246, 0.01234, 0.01228, 0.01224, 0.01212, 0.01226, 0.0125, 0.01183, 0.01168, 0.01045, 0.01086, 0.01177, 0.01148, 0.01176, 0.01155, 0.01146, 0.01139, 0.0112, 0.01093, 0.011, 0.01106, 0.01114, 0.01092, 0.01064, 0.01046, 0.01064, 0.01063, 0.01053, 0.01056, 0.01007, 0.01011, 0.01025, 0.01027, 0.01019, 0.01011, 0.009836, 0.009577, 0.009351, 0.008994, 0.008641, 0.007706, 0.008098, 0.006397, 0.007996, 0.006767, 0.007327, 0.007479, 0.008931, 0.008665, 0.008145, 0.006899, 0.007038, 0.007396, 0.006862, 0.007084, 0.007269, 0.006902, 0.006786, 0.007256, 0.006273, 0.007496, 0.00643, 0.007484, 0.00747, 0.007593, 0.006999, 0.007269, 0.007123, 0.006946, 0.006995, 0.007577, 0.006187, 0.005809, 0.004829, 0.004429, 0.003441, 0.002974, 0.002028, 0.00281, 0.001968, 0.002062, 0.002442, 0.004147, 0.004826, 0.003894, 0.004279, 0.002946, 0.002875, 0.003895, 0.00221, 0.003978, 0.002892, 0.005035, 0.00184, 0.00485, 0.002959, 0.00355, 0.00406, 0.003586, 0.003307, 0.002976, 0.00421, 0.003627, 0.004087, 0.004341, 0.004121, 0.004558, 0.00421, 0.004461, 0.004577, 0.004591, 0.005431, 0.005693, 0.005335, 0.005804, 0.005538, 0.005112, 0.004828, 0.004854, 0.004766, 0.005197, 0.005005, 0.005143, 0.004898, 0.005516, 0.005337, 0.005156, 0.005527, 0.005254, 0.005535, 0.005449, 0.005421, 0.005417, 0.005339, 0.005394, 0.005397, 0.005309, 0.00535, 0.005316, 0.005282, 0.005263, 0.005222, 0.005183, 0.005141, 0.005171, 0.005061, 0.005044, 0.004914, 0.004697, 0.004871, 0.004948, 0.004914, 0.004879, 0.004846, 0.004849, 0.004797, 0.004798, 0.004747, 0.0047, 0.00466, 0.004656, 0.004614, 0.004515, 0.004556, 0.004529, 0.004482, 0.004515, 0.00446, 0.004472, 0.004439, 0.004411, 0.004387, 0.004321, 0.004327, 0.004295, 0.004263, 0.004182, 0.004165, 0.004161, 0.004168, 0.004082, 0.004086, 0.004069, 0.004037, 0.004038, 0.003993, 0.003966, 0.003966, 0.003897, 0.003839, 0.003858, 0.003866, 0.003838, 0.003806, 0.003786, 0.003756, 0.003712, 0.003707, 0.003694, 0.003667, 0.003641, 0.003538, 0.00353, 0.00351, 0.003492, 0.003499, 0.003453, 0.003478, 0.003446, 0.003361, 0.003396, 0.003311, 0.003201, 0.003308, 0.003332, 0.003298, 0.003237, 0.003298, 0.003165, 0.003279, 0.003233, 0.003171, 0.003191, 0.003167, 0.003064, 0.003073, 0.003063, 0.00304, 0.003114, 0.002906, 0.002927, 0.00302, 0.002949, 0.002902, 0.002992, 0.002959, 0.002619, 0.002714, 0.002692, 0.002605, 0.002844, 0.002558, 0.00264, 0.0025, 0.002507, 0.002418, 0.00241, 0.002403, 0.002548, 0.002142, 0.002434, 0.00218, 0.002194, 0.002458, 0.001773, 0.002157, 0.001501, 0.001652, 0.001335, 0.001198, 0.0005802, 0.001231, 0.0007043, 0.0008969, 0.001122, 0.0005451, 0.0007887, 0.0006502, 0.0008442, 0.0003801, 0.0009469, 0.0006672, 0.0006809, 0.0005081, 0.001588, 0.001263, 0.000912, 0.0003154, 0.0001068, 0.0007895, 0.00156, 0.001096, 0.001425, 0.001269, 0.001024, 0.001129, 0.00156, 0.0006223, 0.0008318, 0.0009046, 0.0004076, 0.001298, 0.001094, 0.0006711, 0.001042, 0.00121, 0.001091, 0.0008417, 0.001423, 0.001308, 0.001428, 0.001395, 0.00145, 0.001315, 0.001564, 0.001551, 0.001867, 0.001706, 0.001614, 0.001626, 0.001702, 0.001686, 0.001698, 0.001793, 0.001749, 0.001765, 0.00177, 0.001386, 0.001698, 0.00181, 0.001761, 0.001407, 0.001794, 0.001663, 0.0017, 0.001257, 0.001648, 0.001564, 0.001537, 0.001726, 0.001666, 0.001263, 0.001553, 0.001665, 0.001621, 0.00167, 0.001612, 0.001646, 0.001584, 0.001543, 0.001614, 0.001501, 0.001345, 0.001564, 0.001529, 0.001501, 0.001486, 0.001335, 0.001507, 0.001618, 0.001485, 0.001436, 0.001463, 0.001501, 0.001447, 0.001455, 0.001544, 0.001466, 0.001441, 0.001523, 0.001492, 0.001502, 0.001485, 0.001492, 0.001495, 0.001459, 0.001446, 0.001441, 0.001466, 0.001463, 0.001378, 0.001456, 0.001448, 0.001425, 0.001441, 0.001428, 0.001399, 0.00142, 0.00141, 0.001413, 0.001397, 0.001398, 0.001376, 0.001375, 0.00137, 0.001357, 0.00134, 0.001347, 0.001346, 0.001334, 0.001325, 0.001322, 0.001319, 0.001307, 0.001285, 0.001283, 0.001266, 0.001251, 0.00127, 0.001225, 0.001214, 0.001238, 0.001181, 0.001187, 0.00111, 0.001068, 0.001069, 0.0009761, 0.001055, 0.001007, 0.001028, 0.0009646, 0.0005646, 0.001012, 0.001081, 0.00108, 0.001064, 0.001067, 0.001076, 0.001087, 0.0011, 0.001109, 0.001104, 0.001089, 0.001037, 0.0009899, 0.001064, 0.001093, 0.001094, 0.001105, 0.001091, 0.001089, 0.001063, 0.001072, 0.001078, 0.00104, 0.001062, 0.001056, 0.001047, 0.001017, 0.0009761, 0.001015, 0.00104, 0.0009306, 0.0009575, 0.0009987, 0.0009148, 0.0008224, 0.000979, 0.0009787, 0.0008324, 0.0008795, 0.0009601, 0.0007979, 0.0008564, 0.0008328, 0.0008351, 0.0007464, 0.0007738, 0.000841, 0.0007898, 0.0008377, 0.0007298, 0.0006654, 0.0007635, 0.0007862, 0.0006314, 0.0007019, 0.0008024, 0.0007263, 0.000696, 0.0006006, 0.000492, 0.00063, 0.0004324, 0.0004182, 0.0005771, 0.0004562, 0.0006029, 0.0004954, 0.0004603, 0.0004911, 0.000481, 0.0004463, 0.0004719, 0.000524, 0.0004144, 0.0002382, 0.0003319, 0.0002241, 0.0002377, 3.474e-05, 9.756e-05, 7.91e-05, 4.24e-05, 2.243e-05, 3.177e-06, 6.159e-06, 3.344e-07, 1.713e-06, 2.471e-06, 3.637e-07, 1.692e-07, 2.652e-07, 6.204e-09, 8.522e-11, 3.963e-07, 2.304e-07, 1.205e-10, 1.179e-06, 4.935e-07, 1.852e-11, 9.961e-08, 8.367e-08, 1.135e-08, 2.825e-07, 2.017e-06, 4.893e-06, 7.762e-06, 5.052e-06, 2.748e-06, 1.751e-05, 1.238e-06, 2.424e-06, 1.148e-07, 2.847e-07, 9.642e-09, 1.279e-07, 1.56e-07, 3.49e-07, 6.05e-06, 1.819e-07, 1.142e-05, 9.127e-06, 7.682e-06, 7.363e-07, 2.568e-06, 3.216e-06, 6.784e-08, 5.627e-09, 1.343e-06, 1.853e-05, 1.218e-05, 4.824e-09, 7.478e-09, 1.594e-05, 2.269e-05, 7.106e-06, 5.201e-08, 2.251e-05, 2.049e-06, 1.784e-05, 8.997e-06, 6.427e-06, 1.904e-05, 2.066e-05, 0.0001018, 4.82e-06, 2.952e-06, 0.0001208, 5.831e-05, 6.125e-05, 1.012e-05, 3.745e-05, 4.31e-05, 0.0001468, 3.302e-05, 5.752e-05, 9.116e-05, 8.771e-05, 0.0001269, 2.681e-05, 0.0001075, 0.000154, 0.0001603, 2.167e-05, 0.0001121, 6.124e-05, 8.566e-05, 0.0001289, 9.938e-05, 5.089e-05, 0.0001585, 0.0001205, 0.0001074, 0.0001104, 0.0001137, 0.0001583, 0.0001382, 6.24e-05, 0.0001078, 0.000241, 0.0002282, 7.772e-05, 3.586e-05, 0.0001468, 0.0001833, 0.0002681, 0.0001391, 0.0002045, 0.0002392, 0.0002488, 0.0003058, 0.0001685, 0.0001891, 0.0002589, 9.841e-05, 0.000281, 0.0001639, 0.0001476, 9.431e-05, 0.0001656, 0.0001961, 0.0001177, 4.891e-05, 0.0001128, 0.0001488, 0.0001846, 0.0003146, 0.0001396, 0.0001471, 0.0001222, 0.0002189, 0.0001242, 0.0002109, 0.0001132, 0.0002652, 0.0002333, 0.0002219, 0.0002206, 0.000124, 0.0001778, 0.0003147, 0.0002766, 0.0002961, 0.0002762, 0.0002939, 0.0003126, 0.0002809, 0.0002659, 0.0003246, 0.000298, 0.0003327, 0.0003557, 0.0003677, 0.0003256, 0.0002898, 0.00024, 0.0002738, 0.0003551, 0.0003474, 0.0003349, 0.0002773, 0.0003622, 0.0003553, 0.000347, 0.0003316, 0.0003166, 0.000351, 0.0003389, 0.0003362, 0.0003334, 0.0003294, 0.0003433, 0.0003524, 0.0003418, 0.0003547, 0.0003473, 0.0003382, 0.0003414, 0.0003374, 0.0003494, 0.0003344, 0.0003297, 0.0003371, 0.0003427, 0.0003399, 0.000335, 0.0003356, 0.0003382, 0.0003323, 0.0003308, 0.0003263, 0.0003241, 0.0003263, 0.0003247, 0.0003272, 0.0003253, 0.0003272, 0.0003229, 0.0003164, 0.0003156, 0.0003168, 0.0003143, 0.0003162, 0.0003148, 0.0003099, 0.000307, 0.0003065, 0.0003057, 0.0003083, 0.0003059, 0.0003034, 0.000305, 0.0003063, 0.0003026, 0.0002991, 0.0002999, 0.0002991, 0.0002949, 0.0002945, 0.0002912, 0.0002917, 0.0002939, 0.0002957, 0.0002931, 0.0002906, 0.0002797, 0.0002755, 0.000271, 0.000263, 0.0002755, 0.0002781, 0.0002792, 0.0002745, 0.0002685, 0.0002702, 0.0002733, 0.0002758, 0.0002729, 0.0002681, 0.0002587, 0.0002501, 0.0002557, 0.0002612, 0.0002693, 0.0002718, 0.0002714, 0.0002667, 0.0002586, 0.0002654, 0.0002672, 0.0002636, 0.0002609, 0.000257, 0.0002577, 0.0002588, 0.0002562, 0.0002553, 0.0002518, 0.0002534, 0.0002533, 0.0002455, 0.0002399, 0.0002437, 0.0002456, 0.000246, 0.0002451, 0.0002389, 0.0002348, 0.0002393, 0.0002422, 0.0002379, 0.0002315, 0.0002336, 0.0002367, 0.0002396, 0.0002362, 0.0002352, 0.0002347, 0.0002359, 0.0002347, 0.000232, 0.0002301, 0.0002282, 0.0002279, 0.0002202, 0.0002242, 0.000221, 0.0002181, 0.0002155, 0.0002019, 0.0002102, 0.0002009, 0.0002071, 0.0002112, 0.0001981, 0.0002096, 0.0002038, 0.0001987, 0.0002116, 0.0001962, 0.0002058, 0.0002069, 0.0001905, 0.0002055, 0.0002059, 0.0001934, 0.0002043, 0.0002008, 0.0002019, 0.0002037, 0.000201, 0.0002024, 0.000202, 0.0001968, 0.000199, 0.0001974, 0.0001846, 0.0001502, 0.0001818, 0.0001882, 0.0001912, 0.0001924, 0.0001866, 0.000184, 0.0001874, 0.0001831, 0.0001799, 0.0001817, 0.0001805, 0.0001753, 0.0001774, 0.0001701, 0.0001637, 0.0001726, 0.0001761, 0.0001659, 0.0001769, 0.0001762, 0.0001702, 0.0001741, 0.0001723, 0.0001724, 0.0001625, 0.0001715, 0.0001737, 0.0001682, 0.0001709, 0.000171, 0.0001539, 0.0001683, 0.0001668, 0.0001627, 0.0001626, 0.0001586, 0.00015, 0.0001499, 0.0001457, 0.0001367, 0.0001342, 0.0001252, 0.0001253, 0.0001181, 0.0001227, 0.0001148, 0.0001167, 9.89e-05, 0.0001069, 9.078e-05, 7.923e-05, 6.557e-05, 7.215e-05, 4.452e-05, 2.8e-05, 1.814e-05, 1.422e-05, 6.714e-06, 2.706e-06, 3.465e-06, 9.069e-08, 1.071e-07, 3.27e-09, 1.598e-07, 8.701e-08, 1.133e-08, 1.153e-07, 2.098e-07, 1.311e-10, 1.876e-10, 4.941e-07, 3.291e-07, 1.137e-06, 6.927e-07, 2.075e-08, 1.244e-08, 2.354e-07, 1.416e-07, 1.515e-06, 2.049e-06, 1.389e-06, 5.014e-06, 4.231e-06, 9.924e-06, 1.603e-05, 1.592e-05, 2.099e-05, 2.8e-05, 3.47e-05, 3.855e-05, 3.621e-05, 3.767e-05, 3.943e-05, 3.993e-05, 4.099e-05, 3.66e-05, 4.448e-05, 3.786e-05, 3.882e-05, 4.042e-05, 3.756e-05, 3.893e-05, 3.729e-05, 3.758e-05, 3.731e-05, 3.58e-05, 3.455e-05, 3.44e-05, 3.378e-05, 3.378e-05, 3.271e-05, 3.218e-05, 3.193e-05, 3.087e-05, 2.936e-05, 3.026e-05, 2.908e-05, 2.924e-05, 2.774e-05, 2.768e-05, 2.766e-05, 2.746e-05, 2.73e-05, 2.677e-05, 2.55e-05, 2.515e-05, 2.454e-05, 2.242e-05, 2.335e-05, 2.294e-05, 2.292e-05, 2.133e-05, 2.202e-05, 2.169e-05, 1.89e-05, 1.978e-05, 2.084e-05, 1.994e-05, 1.984e-05, 1.918e-05, 1.885e-05, 1.828e-05, 1.778e-05, 1.691e-05, 1.703e-05, 1.566e-05, 1.521e-05, 1.545e-05, 1.433e-05, 1.396e-05, 1.458e-05, 1.346e-05, 1.335e-05, 1.287e-05, 1.212e-05, 1.215e-05, 1.347e-05, 1.182e-05, 1.04e-05, 1.189e-05, 1.156e-05, 1.159e-05, 9.514e-06, 1.008e-05, 8.386e-06, 9.257e-06, 9.736e-06, 9.923e-06, 6.084e-06, 8.529e-06, 8.617e-06, 6.582e-06, 7.299e-06, 7.709e-06, 8.343e-06, 6.8e-06, 6.949e-06, 5.714e-06, 5.365e-06, 6.414e-06, 8.204e-06, 3.25e-06, 7.876e-06, 4.285e-06, 3.055e-06, 5.064e-06, 6.158e-06, 4.752e-06, 3.653e-06, 3.66e-06, 2.348e-06, 1.679e-06, 1.258e-06, 1.075e-06, 2.358e-06, 7.612e-07, 8.884e-07, 2.964e-07, 3.453e-07, 9.83e-08, 6.708e-09, 3.379e-09, 5.061e-09, 8.957e-12, 2.974e-12, 1.222e-10, 4.816e-12, 4.319e-14, 2.081e-16, 5.968e-22, 3.53e-18, 6.893e-26, 1.6839999999999998e-23, 1.7429999999999998e-27, 1.191e-21, 1.014e-27, 1.4790000000000002e-25, 4.07e-28, 1.2199999999999999e-23, 1.9110000000000002e-21, 2.56e-32, 5.401e-15, 6.829e-15, 2.166e-16, 2.637e-16, 1.4220000000000001e-21, 6.536e-21, 6.133999999999999e-29, 1.316e-39, 3.437e-28, 3.2940000000000005e-20, 9.006e-21, 3.176e-19, 3.5459999999999997e-22, 1.521e-18, 9.802e-17, 1.032e-21, 3.107e-18, 1.5800000000000002e-31, 1.191e-18, 1.941e-15, 2.816e-17, 3.6789999999999996e-22, 4.512e-17, 1.101e-16, 6.462e-19, 1.872e-15, 1.026e-19, 8.683e-18, 2.167e-15, 9.266e-15, 1.422e-13, 1.478e-12, 1.547e-12, 3.253e-11, 7.243e-13, 4.002e-10, 1.411e-10, 8.779e-12, 4.772e-09, 2.166e-08, 2.685e-11, 2.017e-09, 6.088e-08, 5.905e-09, 1.625e-09, 2.508e-08, 8.357e-08, 1.218e-08, 1.438e-07, 1.006e-07, 1.366e-07, 6.759e-08, 4.491e-07, 1.557e-07, 6.172e-08, 4.127e-07, 2.469e-07, 4.075e-07, 1.899e-07, 7.418e-07, 7.061e-07, 2.988e-07, 2.474e-07, 5.961e-07, 2.721e-07, 5.56e-07, 6.968e-07, 6.802e-08, 1.708e-07, 2.133e-07, 6.92e-07, 8.53e-07, 4.514e-07, 6.708e-07, 3.361e-07, 5.887e-07, 5.684e-07, 1.239e-07, 6.137e-07, 5.222e-07, 2.598e-07, 2.384e-07, 4.195e-07, 1.629e-07, 6.606e-08, 5.087e-07, 3.117e-07, 2.278e-07, 4.803e-07, 3.157e-07, 2.185e-07, 2.749e-07, 1.116e-07, 3.731e-07, 1.189e-07, 1.291e-07, 2.338e-07, 6.824e-07, 2.639e-07, 4.036e-07, 7.245e-07, 2.813e-07, 2.684e-07, 4.685e-07, 4.034e-07, 5.679e-07, 7.113e-07, 7.073e-07, 4.999e-07, 5.917e-07, 4.332e-07, 2.884e-07, 2.098e-07, 5.94e-08, 4.808e-08, 2.564e-08, 7.106e-08, 1.217e-07, 3.111e-08, 3.966e-08, 4.24e-07, 2.081e-07, 7.148e-08, 1.427e-07, 5.123e-07, 7.546e-08, 1.868e-07, 9.006e-08, 3.786e-07, 1.741e-07, 5.515e-07, 4.191e-07, 1.134e-07, 1.143e-07, 2.501e-07, 1.869e-07, 2.621e-10, 5.152e-09, 1.536e-07, 2.284e-07, 3.817e-07, 2.162e-07, 1.702e-07, 3.806e-07, 1.927e-07, 2.571e-07, 3.177e-07, 1.648e-07, 3.768e-07, 1.923e-07, 3.15e-07, 3.386e-07, 3.556e-07, 4.513e-07, 1.582e-07, 2.962e-07, 2.358e-07, 4.532e-07, 3.25e-07, 2.66e-07, 4.169e-07, 2.544e-07, 3.935e-07, 3.543e-07, 2.781e-07, 4.224e-07, 2.99e-07, 4.028e-07, 3.523e-07, 3.514e-07, 3.881e-07, 3.323e-07, 3.859e-07, 3.786e-07, 3.698e-07, 3.788e-07, 3.775e-07, 3.869e-07, 3.685e-07, 3.551e-07, 2.986e-07, 2.856e-07, 2.983e-07, 3.349e-07, 3.03e-07, 3.372e-07, 3.249e-07, 2.826e-07, 2.772e-07, 3.091e-07, 2.85e-07, 3.003e-07, 3.033e-07, 3.156e-07, 3.012e-07, 2.927e-07, 2.953e-07, 3.353e-07, 2.967e-07, 2.963e-07, 3.039e-07, 3.229e-07, 2.901e-07, 2.858e-07, 3.08e-07, 3.054e-07, 2.802e-07, 2.41e-07, 1.805e-07, 2.513e-07, 2.645e-07, 2.665e-07, 2.762e-07, 2.861e-07, 2.808e-07, 2.512e-07, 2.511e-07, 2.743e-07, 2.736e-07, 2.47e-07, 2.326e-07, 2.346e-07, 2.569e-07, 2.402e-07, 2.365e-07, 2.357e-07, 2.249e-07, 2.359e-07, 2.323e-07, 2.397e-07, 2.263e-07, 2.058e-07, 2.226e-07, 2.375e-07, 2.287e-07, 2.123e-07, 2.016e-07, 2.292e-07, 2.259e-07, 2.275e-07, 1.959e-07, 2.123e-07, 2.046e-07, 2.043e-07, 1.98e-07, 1.845e-07, 1.772e-07, 1.588e-07, 1.447e-07, 1.368e-07, 1.395e-07, 1.423e-07, 1.557e-07, 1.733e-07, 1.661e-07, 1.45e-07, 1.407e-07, 1.405e-07, 1.383e-07, 1.415e-07, 1.473e-07, 1.494e-07, 1.525e-07, 1.548e-07, 1.551e-07, 1.562e-07, 1.571e-07, 1.55e-07, 1.497e-07, 1.463e-07, 1.464e-07, 1.438e-07, 1.397e-07, 1.331e-07]</t>
  </si>
  <si>
    <t>[1.221e-19, 3.244e-18, 1.418e-19, 6.893e-19, 3.259e-18, 9.387e-18, 3.141e-17, 5.18e-17, 8.033e-16, 2.233e-15, 4.742e-15, 2.955e-14, 1.265e-13, 6.148e-13, 1.833e-12, 7.29e-12, 2.168e-11, 8.549e-11, 2.858e-10, 1.068e-09, 3.486e-09, 8.095e-09, 2.014e-08, 6.901e-08, 1.798e-07, 2.795e-07, 6.832e-07, 1.993e-06, 3.583e-06, 4.609e-06, 8.851e-06, 2.05e-05, 3.833e-05, 5.195e-05, 6.85e-05, 0.0001766, 0.0002689, 0.0002634, 0.0005659, 0.000897, 0.0009589, 0.001353, 0.002343, 0.003589, 0.002977, 0.005572, 0.009466, 0.01154, 0.01058, 0.01483, 0.02062, 0.02237, 0.0212, 0.02551, 0.03513, 0.04352, 0.04543, 0.05185, 0.04961, 0.05412, 0.05315, 0.08512, 0.1049, 0.1004, 0.09637, 0.1141, 0.122, 0.12, 0.1452, 0.1233, 0.1607, 0.1372, 0.1157, 0.1612, 0.2002, 0.2101, 0.1605, 0.1915, 0.2228, 0.1874, 0.2275, 0.2735, 0.2348, 0.2243, 0.2484, 0.2157, 0.2094, 0.251, 0.2917, 0.2992, 0.2621, 0.3302, 0.4008, 0.3959, 0.3965, 0.3853, 0.3493, 0.3591, 0.4225, 0.477, 0.4831, 0.3918, 0.401, 0.4034, 0.4295, 0.4221, 0.4224, 0.3863, 0.3964, 0.4518, 0.4216, 0.4919, 0.3403, 0.4001, 0.3299, 0.411, 0.3973, 0.4581, 0.4532, 0.4359, 0.5127, 0.4616, 0.4501, 0.4131, 0.4935, 0.4616, 0.5077, 0.4781, 0.3533, 0.3568, 0.472, 0.4817, 0.4092, 0.4633, 0.4974, 0.4021, 0.4583, 0.4579, 0.4247, 0.4204, 0.5199, 0.5484, 0.4899, 0.4762, 0.5113, 0.3989, 0.5023, 0.537, 0.5574, 0.5653, 0.5634, 0.5088, 0.5323, 0.4545, 0.3755, 0.4597, 0.3643, 0.3113, 0.4354, 0.5549, 0.5881, 0.47, 0.4284, 0.4931, 0.4263, 0.5899, 0.5297, 0.4879, 0.5966, 0.5099, 0.5193, 0.6517, 0.6903, 0.6485, 0.6315, 0.6553, 0.5734, 0.5786, 0.6248, 0.6659, 0.7098, 0.5508, 0.5885, 0.7363, 0.4887, 0.5859, 0.5959, 0.3877, 0.5633, 0.4665, 0.4534, 0.677, 0.5612, 0.5815, 0.6156, 0.7202, 0.7807, 0.7379, 0.609, 0.5563, 0.5784, 0.7005, 0.7019, 0.5563, 0.494, 0.4211, 0.3898, 0.3754, 0.4141, 0.6091, 0.604, 0.5624, 0.4817, 0.6327, 0.5257, 0.5905, 0.5452, 0.5389, 0.5817, 0.7045, 0.707, 0.6506, 0.7658, 0.7811, 0.6579, 0.5889, 0.3277, 0.2382, 0.4846, 0.6161, 0.7518, 0.7638, 0.6622, 0.387, 0.2904, 0.5907, 0.8272, 0.855, 0.9257, 0.9227, 0.9582, 0.9738, 1.027, 0.9756, 0.9605, 0.9603, 0.9445, 0.9291, 0.9655, 1.033, 0.9027, 0.9776, 1.05, 1.024, 1.036, 1.039, 1.057, 1.031, 1.011, 1.025, 1.02, 1.067, 1.014, 0.9904, 1.047, 1.045, 1.018, 0.9988, 0.9729, 0.9212, 0.8061, 0.7991, 1.031, 1.037, 0.9629, 1.006, 1.133, 1.117, 1.017, 1.052, 1.086, 1.125, 1.206, 1.176, 1.2, 1.175, 1.121, 1.211, 1.23, 1.234, 1.268, 1.315, 1.267, 1.191, 1.243, 1.251, 1.28, 1.302, 1.258, 1.251, 1.254, 1.283, 1.293, 1.284, 1.262, 1.246, 1.257, 1.235, 1.249, 1.256, 1.216, 1.214, 1.279, 1.263, 1.265, 1.276, 1.238, 1.242, 1.276, 1.268, 1.27, 1.294, 1.3, 1.284, 1.257, 1.197, 1.046, 1.096, 1.203, 1.207, 1.269, 1.247, 1.177, 1.216, 1.228, 1.238, 1.246, 1.265, 1.206, 1.222, 1.187, 1.165, 1.15, 1.199, 1.176, 1.211, 1.251, 1.191, 1.152, 1.183, 1.176, 1.206, 1.219, 1.154, 1.145, 1.134, 1.131, 1.005, 1.057, 1.108, 1.149, 1.16, 1.161, 1.14, 1.182, 1.196, 1.142, 1.077, 1.14, 1.202, 1.184, 1.202, 1.161, 1.127, 1.16, 1.185, 1.196, 1.148, 1.169, 1.159, 1.112, 1.121, 1.157, 1.143, 1.164, 1.16, 1.167, 1.164, 1.15, 1.153, 1.166, 1.152, 1.16, 1.139, 1.166, 1.169, 1.154, 1.118, 1.11, 1.09, 1.103, 1.118, 1.11, 1.141, 1.11, 1.101, 1.085, 1.107, 1.099, 1.08, 1.077, 1.067, 1.096, 1.108, 1.104, 1.084, 1.074, 1.085, 1.067, 1.07, 1.089, 1.093, 1.113, 1.115, 1.124, 1.097, 1.075, 1.101, 1.085, 0.981, 1.024, 1.073, 1.066, 1.073, 1.069, 1.048, 1.074, 1.065, 1.058, 1.056, 1.053, 1.041, 1.033, 1.049, 1.066, 1.06, 1.055, 1.065, 1.053, 1.054, 1.046, 1.052, 1.048, 1.035, 1.02, 1.042, 1.008, 1.005, 1.044, 1.033, 1.04, 1.041, 1.03, 1.015, 0.9965, 0.9943, 1.009, 1.024, 0.9691, 1.004, 0.9799, 0.997, 0.9869, 1.014, 1.002, 1.017, 1.003, 1.019, 1.027, 1.015, 1.005, 1.004, 0.9987, 1.013, 1.009, 1.012, 0.9943, 0.9935, 0.9985, 0.9789, 0.97, 1.009, 0.9855, 0.9967, 0.9841, 0.956, 0.8422, 0.865, 0.9654, 0.9701, 0.9732, 0.9786, 0.9813, 0.9617, 0.9711, 0.9704, 0.9706, 0.969, 0.9686, 0.9833, 0.9788, 0.9783, 0.9699, 0.9843, 0.9804, 0.9713, 0.9778, 0.9679, 0.9705, 0.9547, 0.9623, 0.9561, 0.9549, 0.9532, 0.9487, 0.9564, 0.9512, 0.6804, 0.7733, 0.7755, 0.8059, 0.8407, 0.8694, 0.8794, 0.8848, 0.905, 0.9086, 0.9342, 0.9207, 0.9175, 0.9068, 0.9028, 0.9025, 0.9049, 0.9228, 0.9256, 0.9198, 0.9194, 0.9215, 0.9164, 0.9194, 0.916, 0.9106, 0.9041, 0.9072, 0.8858, 0.8894, 0.8406, 0.7982, 0.7401, 0.7744, 0.8051, 0.8689, 0.8384, 0.7873, 0.7875, 0.811, 0.8107, 0.7846, 0.7875, 0.827, 0.8031, 0.8306, 0.8521, 0.8658, 0.8513, 0.8493, 0.854, 0.8522, 0.8367, 0.8529, 0.841, 0.839, 0.8593, 0.8549, 0.8536, 0.8575, 0.859, 0.8571, 0.8472, 0.8466, 0.838, 0.8415, 0.8456, 0.8476, 0.8429, 0.8423, 0.8435, 0.8331, 0.8186, 0.1858, 0.1088, 0.4682, 0.264, 0.37, 0.4684, 0.5515, 0.6727, 0.7582, 0.7701, 0.7918, 0.7962, 0.7973, 0.8027, 0.7987, 0.7925, 0.8021, 0.7915, 0.7868, 0.7875, 0.783, 0.7838, 0.7886, 0.7749, 0.7785, 0.7736, 0.7828, 0.7758, 0.7696, 0.7717, 0.7612, 0.7583, 0.7515, 0.7406, 0.7414, 0.7568, 0.748, 0.7489, 0.7576, 0.7557, 0.7464, 0.7465, 0.744, 0.74, 0.7395, 0.7332, 0.7476, 0.7402, 0.7398, 0.7306, 0.7297, 0.7347, 0.7248, 0.7176, 0.671, 0.6664, 0.6343, 0.6362, 0.6194, 0.6544, 0.6311, 0.6917, 0.6814, 0.5466, 0.6772, 0.6842, 0.6724, 0.6941, 0.6314, 0.6664, 0.6643, 0.664, 0.6538, 0.6667, 0.657, 0.6927, 0.6805, 0.6935, 0.6787, 0.6819, 0.6949, 0.6883, 0.685, 0.6798, 0.6733, 0.692, 0.6883, 0.674, 0.6719, 0.6528, 0.6251, 0.6641, 0.6585, 0.6319, 0.5472, 0.5989, 0.6556, 0.6687, 0.6645, 0.6643, 0.6648, 0.6614, 0.6715, 0.6874, 0.653, 0.6472, 0.5819, 0.6073, 0.6608, 0.6471, 0.6655, 0.6565, 0.6541, 0.6528, 0.645, 0.6321, 0.6388, 0.6451, 0.6525, 0.6424, 0.6286, 0.6203, 0.6339, 0.6352, 0.6324, 0.6372, 0.6109, 0.6148, 0.6263, 0.6294, 0.6283, 0.6254, 0.6119, 0.6003, 0.5919, 0.5759, 0.5606, 0.5117, 0.5348, 0.4441, 0.5297, 0.4624, 0.4945, 0.5085, 0.5888, 0.5765, 0.5477, 0.4818, 0.4894, 0.509, 0.4847, 0.4976, 0.5086, 0.4932, 0.4856, 0.5148, 0.4581, 0.5296, 0.4698, 0.5331, 0.5314, 0.5379, 0.5059, 0.5193, 0.5169, 0.5083, 0.5113, 0.5493, 0.4711, 0.4489, 0.3891, 0.3622, 0.2957, 0.2644, 0.1951, 0.2513, 0.188, 0.1977, 0.2284, 0.3509, 0.3977, 0.3341, 0.362, 0.2674, 0.2608, 0.3401, 0.2139, 0.3496, 0.2688, 0.4252, 0.1876, 0.4137, 0.2779, 0.3234, 0.3584, 0.3243, 0.3073, 0.2832, 0.3739, 0.3343, 0.3696, 0.3886, 0.3733, 0.4052, 0.3813, 0.3998, 0.4088, 0.4118, 0.4708, 0.4912, 0.4674, 0.5007, 0.4842, 0.4556, 0.4363, 0.4393, 0.4345, 0.4658, 0.4539, 0.4644, 0.4483, 0.495, 0.4838, 0.4717, 0.4987, 0.4813, 0.5016, 0.497, 0.4966, 0.4958, 0.4924, 0.498, 0.5001, 0.4949, 0.4992, 0.4976, 0.4966, 0.4967, 0.4947, 0.4927, 0.4909, 0.4951, 0.488, 0.4868, 0.4766, 0.4568, 0.4759, 0.4852, 0.4839, 0.4825, 0.4812, 0.4826, 0.4797, 0.481, 0.4776, 0.4747, 0.4727, 0.4741, 0.4715, 0.4639, 0.4693, 0.4683, 0.4655, 0.4706, 0.4671, 0.4693, 0.4679, 0.4667, 0.4659, 0.4606, 0.4627, 0.4613, 0.4595, 0.4526, 0.4525, 0.4538, 0.4564, 0.4488, 0.4508, 0.4506, 0.4487, 0.4506, 0.4474, 0.446, 0.4476, 0.4416, 0.4367, 0.4407, 0.4431, 0.4416, 0.4396, 0.439, 0.4373, 0.4339, 0.4348, 0.4352, 0.4338, 0.4324, 0.4219, 0.4225, 0.4218, 0.4214, 0.4239, 0.4198, 0.4244, 0.4223, 0.4132, 0.4191, 0.4103, 0.3979, 0.4127, 0.4168, 0.4142, 0.4078, 0.4162, 0.4025, 0.4168, 0.4136, 0.4072, 0.4097, 0.4096, 0.398, 0.399, 0.399, 0.4002, 0.4093, 0.3878, 0.3883, 0.4008, 0.3947, 0.3921, 0.4019, 0.3987, 0.3612, 0.3685, 0.3714, 0.3631, 0.3894, 0.3592, 0.3709, 0.3571, 0.3578, 0.3479, 0.3495, 0.3494, 0.3662, 0.3215, 0.3551, 0.3273, 0.3289, 0.3606, 0.2794, 0.3262, 0.2463, 0.2672, 0.2237, 0.2077, 0.1157, 0.2121, 0.1347, 0.1655, 0.1992, 0.1097, 0.1499, 0.1271, 0.1586, 0.08199, 0.1763, 0.1334, 0.1352, 0.1074, 0.2706, 0.2253, 0.1736, 0.07263, 0.02767, 0.1559, 0.2709, 0.2029, 0.2501, 0.2291, 0.1932, 0.2095, 0.274, 0.1292, 0.166, 0.179, 0.09304, 0.2381, 0.2085, 0.1412, 0.2018, 0.2278, 0.2083, 0.1726, 0.2611, 0.2446, 0.2636, 0.2588, 0.2659, 0.247, 0.2828, 0.2834, 0.3288, 0.3062, 0.2953, 0.296, 0.3083, 0.3076, 0.3086, 0.324, 0.3189, 0.3213, 0.3234, 0.2679, 0.3125, 0.3302, 0.3244, 0.2722, 0.3307, 0.3128, 0.3191, 0.2515, 0.3103, 0.3002, 0.2977, 0.3266, 0.3188, 0.2548, 0.3005, 0.3201, 0.3152, 0.3227, 0.3144, 0.3204, 0.3111, 0.3056, 0.3151, 0.2974, 0.2735, 0.3109, 0.3065, 0.3022, 0.2978, 0.2752, 0.3041, 0.3223, 0.3024, 0.2918, 0.2977, 0.3049, 0.2975, 0.3006, 0.3151, 0.3036, 0.3004, 0.3139, 0.3095, 0.3117, 0.3094, 0.3116, 0.3125, 0.3072, 0.3056, 0.3059, 0.3104, 0.3103, 0.2959, 0.3104, 0.3101, 0.3067, 0.3098, 0.3081, 0.3043, 0.308, 0.3071, 0.3085, 0.3067, 0.3074, 0.3035, 0.3042, 0.3044, 0.3022, 0.2996, 0.3022, 0.3031, 0.3013, 0.3004, 0.3008, 0.301, 0.2994, 0.2958, 0.2956, 0.2937, 0.2919, 0.2956, 0.2883, 0.2869, 0.2917, 0.2826, 0.2842, 0.2705, 0.2632, 0.2643, 0.2467, 0.2621, 0.2537, 0.2577, 0.2459, 0.1649, 0.2567, 0.2699, 0.2702, 0.2675, 0.2685, 0.2712, 0.2738, 0.2768, 0.2789, 0.2781, 0.2749, 0.2619, 0.2501, 0.2698, 0.2779, 0.2789, 0.2819, 0.2802, 0.2801, 0.2757, 0.2773, 0.2798, 0.2733, 0.2779, 0.2772, 0.2764, 0.2711, 0.2627, 0.2712, 0.2772, 0.255, 0.2608, 0.2698, 0.2521, 0.2334, 0.2675, 0.2681, 0.2366, 0.2475, 0.2659, 0.2302, 0.2437, 0.2382, 0.2395, 0.2203, 0.2259, 0.2427, 0.2316, 0.2429, 0.2192, 0.2037, 0.2276, 0.2339, 0.1978, 0.2149, 0.239, 0.2213, 0.2145, 0.1911, 0.1634, 0.2004, 0.1495, 0.1447, 0.1894, 0.1561, 0.1956, 0.1675, 0.159, 0.1675, 0.1647, 0.155, 0.1637, 0.1783, 0.1502, 0.09505, 0.1248, 0.09211, 0.0972, 0.01983, 0.04806, 0.03887, 0.02446, 0.01454, 0.002731, 0.004785, 0.0003751, 0.001562, 0.002195, 0.0004068, 0.0002236, 0.0003173, 1.176e-05, 2.189e-07, 0.0004547, 0.0002932, 3.58e-07, 0.001251, 0.0005692, 7.946e-08, 0.0001356, 0.0001214, 1.95e-05, 0.000342, 0.001979, 0.004246, 0.006273, 0.004216, 0.002444, 0.0128, 0.00117, 0.002276, 0.0001328, 0.0003587, 1.504e-05, 0.0001827, 0.0001927, 0.0004542, 0.005372, 0.0002098, 0.009267, 0.007417, 0.006601, 0.0007716, 0.00241, 0.003227, 9.3e-05, 1.137e-05, 0.001364, 0.01411, 0.009781, 1.061e-05, 1.472e-05, 0.01186, 0.0165, 0.005725, 7.793e-05, 0.01672, 0.001864, 0.0136, 0.007476, 0.005613, 0.01438, 0.01522, 0.05789, 0.004331, 0.00282, 0.06659, 0.03732, 0.03806, 0.007507, 0.02472, 0.02868, 0.07887, 0.02199, 0.03566, 0.05382, 0.0514, 0.06918, 0.01958, 0.06096, 0.08227, 0.08494, 0.01645, 0.06366, 0.03791, 0.05262, 0.07337, 0.05914, 0.03346, 0.08726, 0.06904, 0.06381, 0.06446, 0.06502, 0.0876, 0.07875, 0.03902, 0.06473, 0.1239, 0.1199, 0.04898, 0.02511, 0.08339, 0.1003, 0.1366, 0.07909, 0.1113, 0.1259, 0.1289, 0.1542, 0.09408, 0.1044, 0.1356, 0.06078, 0.1448, 0.0915, 0.08627, 0.06005, 0.09523, 0.1101, 0.07177, 0.03423, 0.06949, 0.08753, 0.1039, 0.1613, 0.08329, 0.08751, 0.07428, 0.1214, 0.07612, 0.1179, 0.07037, 0.1428, 0.1284, 0.1244, 0.1236, 0.07713, 0.1024, 0.1646, 0.1484, 0.1563, 0.1496, 0.1576, 0.1655, 0.1516, 0.145, 0.1699, 0.1591, 0.1744, 0.1842, 0.1895, 0.1702, 0.1554, 0.134, 0.1491, 0.1848, 0.1827, 0.1769, 0.1537, 0.1902, 0.1876, 0.1836, 0.1777, 0.1718, 0.1865, 0.1815, 0.181, 0.1803, 0.1789, 0.1848, 0.1883, 0.1843, 0.1904, 0.1874, 0.1841, 0.1862, 0.1848, 0.1901, 0.183, 0.1811, 0.1858, 0.1883, 0.1871, 0.185, 0.1862, 0.1879, 0.1854, 0.1847, 0.1828, 0.1819, 0.1837, 0.1836, 0.1853, 0.185, 0.1862, 0.1844, 0.1809, 0.1808, 0.1818, 0.1808, 0.1825, 0.1823, 0.1797, 0.1785, 0.1786, 0.1786, 0.1806, 0.1796, 0.1786, 0.1799, 0.181, 0.1794, 0.1776, 0.1785, 0.1783, 0.1763, 0.1764, 0.1748, 0.1753, 0.1769, 0.1783, 0.177, 0.1759, 0.1697, 0.1677, 0.1656, 0.1613, 0.1694, 0.1715, 0.1725, 0.1699, 0.1664, 0.1678, 0.1697, 0.1715, 0.1701, 0.1674, 0.1617, 0.1566, 0.1605, 0.1643, 0.1698, 0.1717, 0.172, 0.1693, 0.1645, 0.1693, 0.1707, 0.1688, 0.1674, 0.1654, 0.1663, 0.1673, 0.166, 0.1659, 0.164, 0.1654, 0.1659, 0.1611, 0.1578, 0.1607, 0.1622, 0.1629, 0.1627, 0.1589, 0.1565, 0.1599, 0.1622, 0.1598, 0.1558, 0.1577, 0.1602, 0.1625, 0.1607, 0.1603, 0.1605, 0.1617, 0.1614, 0.1598, 0.1589, 0.1583, 0.1582, 0.1538, 0.1564, 0.1552, 0.1532, 0.1514, 0.1436, 0.1484, 0.1438, 0.1472, 0.1501, 0.1434, 0.1497, 0.1471, 0.1449, 0.1522, 0.1438, 0.1492, 0.1502, 0.1413, 0.15, 0.1506, 0.1439, 0.1503, 0.1488, 0.1496, 0.1508, 0.1495, 0.1509, 0.1509, 0.148, 0.1493, 0.1487, 0.1413, 0.1211, 0.14, 0.1436, 0.1462, 0.1473, 0.1436, 0.1416, 0.1446, 0.1423, 0.14, 0.1415, 0.1413, 0.1382, 0.1391, 0.1339, 0.13, 0.1364, 0.1395, 0.134, 0.1409, 0.1407, 0.1373, 0.1399, 0.1388, 0.1395, 0.1338, 0.1398, 0.1413, 0.1381, 0.14, 0.1401, 0.1296, 0.1389, 0.138, 0.1354, 0.1355, 0.1337, 0.1287, 0.13, 0.1277, 0.1224, 0.1214, 0.1147, 0.1162, 0.1119, 0.1164, 0.1113, 0.1134, 0.09995, 0.1073, 0.09478, 0.08551, 0.07404, 0.08078, 0.05541, 0.03749, 0.02679, 0.02203, 0.01196, 0.005522, 0.007028, 0.0003099, 0.0003256, 1.506e-05, 0.0005582, 0.0003202, 5.006e-05, 0.0003888, 0.0007099, 9.764e-07, 1.36e-06, 0.001513, 0.00107, 0.00319, 0.002103, 9.323e-05, 5.67e-05, 0.0008626, 0.0005138, 0.004259, 0.005406, 0.00395, 0.01193, 0.009957, 0.02063, 0.03146, 0.03158, 0.03938, 0.04994, 0.05972, 0.06528, 0.06238, 0.06461, 0.06741, 0.06842, 0.07043, 0.06483, 0.07648, 0.06803, 0.06983, 0.0727, 0.06922, 0.07172, 0.07001, 0.07113, 0.07117, 0.06941, 0.06784, 0.06808, 0.06765, 0.06818, 0.06677, 0.06629, 0.06622, 0.06478, 0.06279, 0.06465, 0.0629, 0.06351, 0.06116, 0.06134, 0.06166, 0.06155, 0.06167, 0.06103, 0.05913, 0.05878, 0.05789, 0.0536, 0.05609, 0.05582, 0.05607, 0.05328, 0.05495, 0.05465, 0.04943, 0.05133, 0.05381, 0.05236, 0.05249, 0.05142, 0.05109, 0.05022, 0.04942, 0.04793, 0.04866, 0.04591, 0.04532, 0.04622, 0.04393, 0.04331, 0.04491, 0.04247, 0.04247, 0.04136, 0.03976, 0.04012, 0.04366, 0.03962, 0.03596, 0.03997, 0.03944, 0.03972, 0.03415, 0.03602, 0.0311, 0.03384, 0.03547, 0.03615, 0.02466, 0.03239, 0.03272, 0.02634, 0.02893, 0.03048, 0.03269, 0.02774, 0.02846, 0.02427, 0.02315, 0.02726, 0.03373, 0.01553, 0.03314, 0.02014, 0.01523, 0.0235, 0.028, 0.02272, 0.01837, 0.01864, 0.01283, 0.009765, 0.007762, 0.006767, 0.01352, 0.004995, 0.005811, 0.002228, 0.002786, 0.0008564, 9.29e-05, 5.202e-05, 7.418e-05, 2.361e-07, 7.841e-08, 2.889e-06, 1.313e-07, 2.011e-09, 1.946e-11, 2.511e-16, 6.668e-13, 9.364000000000001e-20, 1.389e-17, 1.068e-21, 6.324e-16, 1.022e-21, 1.918e-19, 9.096999999999998e-22, 5.369e-18, 1.126e-15, 2.304e-25, 3.743e-10, 5.179e-10, 2.469e-11, 3.396e-11, 7.264e-16, 1.889e-15, 1.0209999999999998e-22, 6.823e-32, 5.597e-22, 8.068e-15, 2.575e-15, 1.018e-13, 1.248e-16, 3.423e-13, 1.661e-11, 2.555e-16, 8.419e-13, 1.045e-24, 1.772e-13, 2.702e-10, 4.747e-12, 1.06e-16, 5.75e-12, 1.422e-11, 1.273e-13, 1.933e-10, 2.353e-14, 1.464e-12, 2.736e-10, 6.677e-10, 6.058e-09, 7.573e-08, 9.386e-08, 1.128e-06, 2.789e-08, 1.02e-05, 3.81e-06, 3.178e-07, 0.0001071, 0.0003916, 9.744e-07, 4.484e-05, 0.0009471, 0.0001177, 3.223e-05, 0.0004418, 0.001312, 0.0002402, 0.002087, 0.001475, 0.002039, 0.001026, 0.005823, 0.002149, 0.000959, 0.005543, 0.003458, 0.005355, 0.002673, 0.009372, 0.008996, 0.004166, 0.003506, 0.007857, 0.003716, 0.00743, 0.009142, 0.001056, 0.002549, 0.003203, 0.00929, 0.01119, 0.006334, 0.009116, 0.004917, 0.008149, 0.008029, 0.002017, 0.00856, 0.00744, 0.003893, 0.003711, 0.006284, 0.002638, 0.001184, 0.007508, 0.004904, 0.003749, 0.007207, 0.004877, 0.003655, 0.004529, 0.002018, 0.005882, 0.002085, 0.002292, 0.003885, 0.01044, 0.004335, 0.006344, 0.0111, 0.004709, 0.00449, 0.007627, 0.006626, 0.009157, 0.01116, 0.01108, 0.008254, 0.009496, 0.007462, 0.004996, 0.003995, 0.001229, 0.001045, 0.0006138, 0.001539, 0.002488, 0.0006941, 0.0009059, 0.00751, 0.004129, 0.001491, 0.002889, 0.009014, 0.00167, 0.003646, 0.001874, 0.006457, 0.003396, 0.009559, 0.007567, 0.0023, 0.002289, 0.00481, 0.003867, 1.472e-05, 0.0001697, 0.00338, 0.004541, 0.007454, 0.004412, 0.003685, 0.00748, 0.004205, 0.005364, 0.006495, 0.003784, 0.007683, 0.004401, 0.006676, 0.007229, 0.007528, 0.009278, 0.003811, 0.006483, 0.00544, 0.009517, 0.007231, 0.006126, 0.008934, 0.005931, 0.008588, 0.007896, 0.006425, 0.009212, 0.006912, 0.008894, 0.007979, 0.007995, 0.008713, 0.007672, 0.008726, 0.008619, 0.00849, 0.008684, 0.008626, 0.008789, 0.008434, 0.008183, 0.007094, 0.006849, 0.007116, 0.007843, 0.007226, 0.007916, 0.00769, 0.006795, 0.006697, 0.007361, 0.006946, 0.007248, 0.007337, 0.007603, 0.007339, 0.007188, 0.007252, 0.008118, 0.007363, 0.007377, 0.007565, 0.007987, 0.007336, 0.007261, 0.007741, 0.007722, 0.007219, 0.006372, 0.005013, 0.006636, 0.006952, 0.007026, 0.007235, 0.007457, 0.007373, 0.006742, 0.006756, 0.007296, 0.007308, 0.006729, 0.006398, 0.00645, 0.006979, 0.006624, 0.006558, 0.00658, 0.006343, 0.006611, 0.006539, 0.006739, 0.006447, 0.005967, 0.006386, 0.006762, 0.006572, 0.006194, 0.005946, 0.006638, 0.006578, 0.006632, 0.005874, 0.006297, 0.006127, 0.00614, 0.005997, 0.005674, 0.005508, 0.005052, 0.004699, 0.004503, 0.004583, 0.004676, 0.005045, 0.005519, 0.005347, 0.004804, 0.004703, 0.004709, 0.004665, 0.004764, 0.004934, 0.005006, 0.005104, 0.005175, 0.005195, 0.005242, 0.005284, 0.005241, 0.005108, 0.005026, 0.00504, 0.004978, 0.004875, 0.004677]</t>
  </si>
  <si>
    <t>[5.861999999999999e-29, 4.057e-27, 2.887e-26, 1.893e-24, 2.3549999999999998e-23, 1.221e-22, 7.499e-22, 1.668e-21, 9.182000000000001e-20, 4.452e-19, 1.511e-18, 1.798e-17, 1.005e-16, 8.285e-16, 3.638e-15, 2.368e-14, 1.657e-13, 8.296e-13, 3.533e-12, 1.709e-11, 6.873e-11, 1.9e-10, 5.787e-10, 2.538e-09, 8.127e-09, 1.393e-08, 3.824e-08, 1.282e-07, 2.511e-07, 4.974e-07, 1.016e-06, 2.954e-06, 6.019e-06, 8.823e-06, 1.237e-05, 3.45e-05, 5.581e-05, 5.711e-05, 0.0001275, 0.0002124, 0.000233, 0.000336, 0.0005944, 0.00092, 0.0007765, 0.001547, 0.002831, 0.00359, 0.003357, 0.004866, 0.007032, 0.007822, 0.007521, 0.009209, 0.01301, 0.01647, 0.01737, 0.0201, 0.01813, 0.02087, 0.02106, 0.0343, 0.04318, 0.04191, 0.04158, 0.05034, 0.05461, 0.05382, 0.0666, 0.05789, 0.07623, 0.06516, 0.05596, 0.07909, 0.09894, 0.1044, 0.08067, 0.09751, 0.1144, 0.09663, 0.118, 0.1434, 0.1241, 0.1193, 0.133, 0.1162, 0.1137, 0.1346, 0.1574, 0.1625, 0.1461, 0.1851, 0.222, 0.2204, 0.2223, 0.2175, 0.1984, 0.2052, 0.2423, 0.2749, 0.2804, 0.2293, 0.2361, 0.2387, 0.255, 0.2516, 0.2535, 0.2337, 0.2412, 0.2759, 0.2584, 0.2947, 0.2049, 0.2496, 0.2071, 0.2596, 0.2517, 0.2853, 0.2855, 0.2749, 0.3315, 0.3, 0.2891, 0.2692, 0.324, 0.3051, 0.3356, 0.3163, 0.2377, 0.2363, 0.3179, 0.3273, 0.28, 0.3189, 0.3427, 0.2779, 0.3196, 0.3216, 0.2998, 0.298, 0.3703, 0.3922, 0.3513, 0.341, 0.3691, 0.2899, 0.367, 0.3943, 0.4112, 0.4187, 0.4187, 0.3799, 0.3991, 0.3421, 0.2838, 0.3488, 0.2775, 0.238, 0.3341, 0.4271, 0.4545, 0.3647, 0.3337, 0.3857, 0.3347, 0.4649, 0.419, 0.3872, 0.4752, 0.4076, 0.4165, 0.5245, 0.5576, 0.5257, 0.5136, 0.5347, 0.4695, 0.4752, 0.5149, 0.5505, 0.5888, 0.4584, 0.4913, 0.6166, 0.4105, 0.4937, 0.5037, 0.3287, 0.4791, 0.3979, 0.3879, 0.5809, 0.4829, 0.5019, 0.5329, 0.6252, 0.6797, 0.6443, 0.5333, 0.4886, 0.5095, 0.6189, 0.622, 0.4944, 0.4403, 0.3764, 0.3495, 0.3375, 0.3733, 0.5504, 0.5473, 0.511, 0.4388, 0.5779, 0.4814, 0.5421, 0.5018, 0.4973, 0.5381, 0.6534, 0.6574, 0.6065, 0.7156, 0.7317, 0.6178, 0.5544, 0.3092, 0.2253, 0.4595, 0.5855, 0.716, 0.729, 0.6335, 0.3712, 0.2792, 0.569, 0.7987, 0.8273, 0.8977, 0.8966, 0.933, 0.9621, 1.019, 0.972, 0.9607, 0.9642, 0.9522, 0.9404, 0.9808, 1.053, 0.9235, 1.004, 1.082, 1.059, 1.075, 1.081, 1.104, 1.081, 1.064, 1.081, 1.08, 1.134, 1.081, 1.059, 1.124, 1.125, 1.099, 1.081, 1.056, 1.003, 0.8802, 0.875, 1.133, 1.142, 1.063, 1.113, 1.257, 1.243, 1.135, 1.177, 1.217, 1.264, 1.36, 1.329, 1.359, 1.333, 1.275, 1.381, 1.406, 1.414, 1.457, 1.514, 1.462, 1.378, 1.441, 1.453, 1.49, 1.518, 1.47, 1.465, 1.472, 1.509, 1.523, 1.515, 1.492, 1.475, 1.492, 1.468, 1.488, 1.499, 1.454, 1.454, 1.534, 1.517, 1.522, 1.537, 1.494, 1.501, 1.546, 1.539, 1.544, 1.575, 1.586, 1.569, 1.539, 1.468, 1.285, 1.348, 1.481, 1.488, 1.568, 1.542, 1.458, 1.508, 1.525, 1.54, 1.552, 1.578, 1.506, 1.528, 1.486, 1.461, 1.443, 1.506, 1.479, 1.524, 1.577, 1.503, 1.456, 1.497, 1.49, 1.53, 1.548, 1.467, 1.458, 1.445, 1.443, 1.283, 1.35, 1.418, 1.471, 1.487, 1.49, 1.464, 1.519, 1.539, 1.471, 1.388, 1.47, 1.551, 1.53, 1.554, 1.502, 1.459, 1.504, 1.538, 1.553, 1.493, 1.52, 1.509, 1.449, 1.462, 1.51, 1.492, 1.521, 1.517, 1.527, 1.525, 1.507, 1.512, 1.531, 1.513, 1.525, 1.499, 1.536, 1.54, 1.521, 1.475, 1.465, 1.439, 1.458, 1.479, 1.469, 1.511, 1.471, 1.459, 1.439, 1.468, 1.459, 1.433, 1.43, 1.417, 1.456, 1.472, 1.468, 1.442, 1.428, 1.444, 1.422, 1.427, 1.454, 1.461, 1.489, 1.493, 1.507, 1.471, 1.443, 1.479, 1.457, 1.316, 1.375, 1.442, 1.432, 1.444, 1.438, 1.41, 1.447, 1.435, 1.427, 1.425, 1.423, 1.407, 1.398, 1.42, 1.444, 1.437, 1.431, 1.445, 1.429, 1.432, 1.422, 1.43, 1.426, 1.409, 1.39, 1.42, 1.374, 1.371, 1.425, 1.41, 1.42, 1.423, 1.407, 1.387, 1.363, 1.36, 1.381, 1.401, 1.318, 1.372, 1.339, 1.366, 1.353, 1.392, 1.377, 1.399, 1.38, 1.403, 1.415, 1.4, 1.386, 1.386, 1.379, 1.399, 1.394, 1.399, 1.375, 1.373, 1.38, 1.353, 1.343, 1.398, 1.364, 1.382, 1.365, 1.326, 1.169, 1.201, 1.341, 1.349, 1.354, 1.361, 1.365, 1.338, 1.352, 1.352, 1.353, 1.352, 1.352, 1.373, 1.367, 1.367, 1.355, 1.376, 1.371, 1.359, 1.368, 1.355, 1.359, 1.337, 1.348, 1.34, 1.339, 1.337, 1.331, 1.342, 1.335, 0.9127, 1.057, 1.061, 1.109, 1.165, 1.212, 1.228, 1.237, 1.269, 1.274, 1.314, 1.296, 1.289, 1.274, 1.268, 1.269, 1.273, 1.299, 1.304, 1.297, 1.297, 1.3, 1.294, 1.298, 1.293, 1.286, 1.277, 1.282, 1.251, 1.257, 1.178, 1.118, 1.034, 1.082, 1.131, 1.227, 1.181, 1.105, 1.105, 1.138, 1.14, 1.1, 1.107, 1.165, 1.13, 1.172, 1.206, 1.227, 1.206, 1.204, 1.21, 1.21, 1.189, 1.212, 1.196, 1.194, 1.223, 1.217, 1.215, 1.221, 1.224, 1.221, 1.207, 1.207, 1.195, 1.2, 1.206, 1.209, 1.202, 1.202, 1.204, 1.189, 1.166, 0.2163, 0.1176, 0.6206, 0.3228, 0.4743, 0.6211, 0.7519, 0.938, 1.074, 1.095, 1.13, 1.138, 1.141, 1.149, 1.143, 1.135, 1.149, 1.134, 1.127, 1.128, 1.122, 1.123, 1.13, 1.111, 1.116, 1.109, 1.123, 1.112, 1.103, 1.106, 1.089, 1.087, 1.077, 1.062, 1.064, 1.086, 1.072, 1.074, 1.088, 1.085, 1.071, 1.071, 1.068, 1.062, 1.062, 1.053, 1.075, 1.064, 1.064, 1.05, 1.049, 1.055, 1.039, 1.028, 0.9552, 0.9487, 0.9031, 0.9061, 0.8813, 0.9355, 0.9004, 0.9935, 0.9779, 0.7694, 0.9704, 0.9828, 0.9632, 0.9975, 0.9014, 0.9563, 0.9531, 0.953, 0.9373, 0.9587, 0.9428, 0.9984, 0.9784, 0.9999, 0.9779, 0.9834, 1.003, 0.9927, 0.9887, 0.982, 0.9724, 0.9999, 0.9947, 0.9743, 0.9711, 0.9436, 0.9037, 0.9598, 0.952, 0.9138, 0.7913, 0.8664, 0.9484, 0.9676, 0.9614, 0.9614, 0.9623, 0.9575, 0.9722, 0.9953, 0.9457, 0.9373, 0.8429, 0.8797, 0.9573, 0.9375, 0.9643, 0.9514, 0.948, 0.9462, 0.935, 0.9163, 0.9261, 0.9353, 0.9462, 0.9315, 0.9116, 0.8995, 0.9193, 0.9213, 0.9174, 0.9244, 0.8859, 0.8919, 0.9085, 0.9134, 0.9114, 0.9076, 0.8873, 0.8694, 0.8554, 0.8301, 0.8071, 0.7327, 0.7677, 0.6288, 0.762, 0.6591, 0.7092, 0.728, 0.8519, 0.833, 0.79, 0.6883, 0.7007, 0.7318, 0.6903, 0.7114, 0.73, 0.7025, 0.6942, 0.7367, 0.6534, 0.7614, 0.6708, 0.767, 0.7677, 0.7777, 0.7271, 0.7508, 0.7439, 0.7308, 0.736, 0.7943, 0.6698, 0.6354, 0.5442, 0.5073, 0.4087, 0.3612, 0.2587, 0.3462, 0.2537, 0.2653, 0.3089, 0.4918, 0.5614, 0.4658, 0.509, 0.3705, 0.3637, 0.4746, 0.2911, 0.487, 0.3712, 0.6004, 0.2509, 0.5847, 0.3832, 0.4497, 0.5046, 0.4539, 0.427, 0.3906, 0.5308, 0.4681, 0.5193, 0.5497, 0.5268, 0.5762, 0.5401, 0.5693, 0.5834, 0.5877, 0.681, 0.7107, 0.6749, 0.7273, 0.7017, 0.6565, 0.6261, 0.6328, 0.6242, 0.6743, 0.655, 0.6719, 0.6475, 0.7194, 0.7015, 0.6826, 0.7266, 0.6982, 0.7319, 0.7245, 0.7238, 0.7241, 0.718, 0.7272, 0.7304, 0.7221, 0.7292, 0.7271, 0.7255, 0.7258, 0.7228, 0.72, 0.7171, 0.7237, 0.7123, 0.7115, 0.6963, 0.6678, 0.6956, 0.7093, 0.7073, 0.7051, 0.7031, 0.7055, 0.7012, 0.7034, 0.6984, 0.6942, 0.6912, 0.6933, 0.6896, 0.6781, 0.6865, 0.685, 0.6808, 0.6883, 0.6829, 0.6866, 0.6845, 0.6828, 0.6816, 0.6738, 0.6771, 0.6749, 0.6724, 0.6623, 0.6621, 0.6641, 0.6678, 0.6567, 0.6596, 0.6594, 0.6566, 0.6594, 0.6547, 0.6526, 0.6549, 0.6461, 0.639, 0.6447, 0.6483, 0.646, 0.643, 0.6421, 0.6395, 0.6344, 0.6358, 0.6362, 0.6341, 0.6321, 0.6165, 0.6173, 0.6163, 0.6156, 0.6192, 0.6132, 0.62, 0.6167, 0.6035, 0.6121, 0.5993, 0.5813, 0.603, 0.6093, 0.6055, 0.5962, 0.6089, 0.5879, 0.6098, 0.6045, 0.5951, 0.5998, 0.599, 0.5816, 0.5839, 0.5842, 0.5843, 0.5989, 0.5654, 0.5677, 0.5868, 0.5768, 0.5719, 0.5883, 0.5838, 0.5249, 0.5393, 0.5409, 0.5275, 0.5704, 0.5217, 0.5394, 0.517, 0.5188, 0.5036, 0.5051, 0.505, 0.5326, 0.4602, 0.5148, 0.4699, 0.4743, 0.524, 0.3973, 0.4709, 0.3459, 0.3771, 0.3151, 0.2874, 0.153, 0.2961, 0.1823, 0.2258, 0.2753, 0.1472, 0.2041, 0.1729, 0.217, 0.1078, 0.2417, 0.1784, 0.182, 0.141, 0.3814, 0.3147, 0.2375, 0.09343, 0.03505, 0.2118, 0.3817, 0.2826, 0.3559, 0.3225, 0.2689, 0.2937, 0.3886, 0.1759, 0.2273, 0.2453, 0.1222, 0.3372, 0.2917, 0.1912, 0.2811, 0.3206, 0.2951, 0.2356, 0.3719, 0.3468, 0.375, 0.3687, 0.381, 0.3517, 0.4079, 0.408, 0.479, 0.4444, 0.4252, 0.4289, 0.4477, 0.4452, 0.4479, 0.472, 0.4638, 0.4688, 0.471, 0.3832, 0.4554, 0.4837, 0.4738, 0.3919, 0.4844, 0.4559, 0.4653, 0.3603, 0.4531, 0.4367, 0.4321, 0.4779, 0.4652, 0.3663, 0.4383, 0.4683, 0.4594, 0.4723, 0.4594, 0.4686, 0.4539, 0.445, 0.4618, 0.4347, 0.396, 0.4541, 0.4467, 0.4405, 0.4349, 0.3996, 0.4448, 0.4733, 0.4409, 0.4262, 0.4356, 0.4468, 0.4343, 0.4382, 0.4621, 0.4432, 0.438, 0.4604, 0.4533, 0.4571, 0.4536, 0.457, 0.4587, 0.4503, 0.4479, 0.4481, 0.4557, 0.4559, 0.4332, 0.4563, 0.4556, 0.4503, 0.4556, 0.4531, 0.4466, 0.4533, 0.4518, 0.4539, 0.4509, 0.4522, 0.4465, 0.4476, 0.4477, 0.4447, 0.4409, 0.4446, 0.4459, 0.4433, 0.4418, 0.4424, 0.4428, 0.4402, 0.4347, 0.4348, 0.4314, 0.4282, 0.4347, 0.4227, 0.4203, 0.4285, 0.413, 0.4157, 0.3932, 0.3813, 0.3828, 0.3544, 0.3797, 0.3658, 0.3728, 0.3538, 0.2237, 0.3709, 0.3929, 0.3936, 0.3893, 0.3912, 0.3954, 0.3999, 0.405, 0.4087, 0.4079, 0.4032, 0.3847, 0.3678, 0.3966, 0.4087, 0.4101, 0.415, 0.412, 0.4121, 0.4047, 0.4081, 0.4119, 0.4007, 0.4088, 0.4077, 0.4062, 0.3973, 0.3841, 0.3981, 0.4078, 0.3717, 0.3816, 0.3962, 0.3683, 0.3373, 0.3927, 0.3936, 0.3438, 0.3612, 0.39, 0.334, 0.3556, 0.3467, 0.349, 0.3185, 0.3278, 0.354, 0.3368, 0.3548, 0.3166, 0.2934, 0.3305, 0.3397, 0.2825, 0.3103, 0.3484, 0.3206, 0.31, 0.2738, 0.231, 0.2867, 0.2079, 0.2025, 0.268, 0.22, 0.2798, 0.2374, 0.2232, 0.2366, 0.2325, 0.2192, 0.2303, 0.2527, 0.2066, 0.1283, 0.1718, 0.1219, 0.1288, 0.02291, 0.05862, 0.04879, 0.02772, 0.01549, 0.002472, 0.004642, 0.0002841, 0.001377, 0.001965, 0.000311, 0.0001497, 0.0002309, 5.934e-06, 8.592e-08, 0.000344, 0.0002047, 1.252e-07, 0.0009991, 0.000431, 2.052e-08, 9.126e-05, 7.765e-05, 1.095e-05, 0.0002537, 0.0017, 0.003957, 0.006133, 0.004089, 0.002295, 0.01324, 0.00107, 0.00206, 0.0001059, 0.0002635, 9.452e-06, 0.0001222, 0.0001462, 0.0003267, 0.005028, 0.00017, 0.009181, 0.007454, 0.006366, 0.0006729, 0.002253, 0.002823, 6.662e-05, 5.928e-06, 0.001223, 0.01479, 0.01002, 5.2e-06, 7.938e-06, 0.01297, 0.01806, 0.006099, 5.311e-05, 0.01811, 0.001872, 0.01468, 0.007763, 0.005663, 0.01571, 0.01698, 0.07302, 0.004353, 0.002736, 0.08598, 0.04472, 0.04695, 0.008856, 0.03013, 0.0343, 0.1039, 0.02702, 0.04508, 0.06845, 0.06633, 0.09276, 0.02261, 0.08025, 0.1111, 0.1156, 0.0188, 0.08453, 0.04913, 0.06664, 0.09638, 0.0766, 0.04193, 0.1167, 0.09132, 0.08276, 0.08508, 0.08784, 0.1179, 0.1049, 0.05157, 0.08437, 0.1729, 0.1649, 0.06339, 0.03139, 0.1126, 0.1374, 0.1919, 0.1082, 0.152, 0.1752, 0.1822, 0.2181, 0.1298, 0.1439, 0.1896, 0.08084, 0.2048, 0.1282, 0.1169, 0.07854, 0.1299, 0.1512, 0.09636, 0.04378, 0.09319, 0.1192, 0.1446, 0.2307, 0.1136, 0.1191, 0.1014, 0.1699, 0.1033, 0.165, 0.09554, 0.2018, 0.1815, 0.174, 0.1732, 0.1038, 0.1425, 0.2369, 0.2126, 0.226, 0.2128, 0.2252, 0.2383, 0.2173, 0.2072, 0.2474, 0.2302, 0.2536, 0.2694, 0.2775, 0.2488, 0.2251, 0.1912, 0.2147, 0.2711, 0.2672, 0.259, 0.2209, 0.2792, 0.275, 0.2693, 0.2594, 0.2498, 0.274, 0.2661, 0.265, 0.2638, 0.2615, 0.2714, 0.2777, 0.2711, 0.2809, 0.2762, 0.2706, 0.2737, 0.2715, 0.2805, 0.2695, 0.2666, 0.2735, 0.278, 0.2763, 0.2731, 0.2747, 0.2774, 0.2736, 0.2728, 0.2699, 0.2686, 0.2713, 0.271, 0.2736, 0.2729, 0.275, 0.2721, 0.2671, 0.267, 0.2686, 0.2671, 0.2694, 0.269, 0.2653, 0.2635, 0.2637, 0.2638, 0.2667, 0.2653, 0.2637, 0.2656, 0.2674, 0.2648, 0.2623, 0.2636, 0.2634, 0.2603, 0.2605, 0.2581, 0.2589, 0.2613, 0.2633, 0.2614, 0.2597, 0.2506, 0.2475, 0.2442, 0.2378, 0.2496, 0.2526, 0.2541, 0.2503, 0.2452, 0.2473, 0.2504, 0.2531, 0.251, 0.2471, 0.2388, 0.2313, 0.2371, 0.2426, 0.2507, 0.2537, 0.254, 0.2501, 0.243, 0.25, 0.2521, 0.2493, 0.2473, 0.2443, 0.2455, 0.2471, 0.2452, 0.245, 0.2423, 0.2444, 0.245, 0.238, 0.2331, 0.2373, 0.2396, 0.2407, 0.2403, 0.2348, 0.2312, 0.2362, 0.2397, 0.236, 0.2302, 0.2329, 0.2366, 0.24, 0.2373, 0.2368, 0.237, 0.2387, 0.2382, 0.236, 0.2347, 0.2336, 0.2336, 0.2268, 0.231, 0.2287, 0.226, 0.2236, 0.2111, 0.2192, 0.2113, 0.2172, 0.2217, 0.2104, 0.2211, 0.2165, 0.2125, 0.2248, 0.2109, 0.2201, 0.2217, 0.2068, 0.2214, 0.2223, 0.2111, 0.2218, 0.2192, 0.2206, 0.2227, 0.2206, 0.2227, 0.2228, 0.2182, 0.2206, 0.2196, 0.2074, 0.1739, 0.2055, 0.2119, 0.2157, 0.2176, 0.2118, 0.2091, 0.2136, 0.2098, 0.2066, 0.2089, 0.2084, 0.2034, 0.2055, 0.1977, 0.1914, 0.2014, 0.2061, 0.1965, 0.2082, 0.2079, 0.2022, 0.2066, 0.2049, 0.2059, 0.1962, 0.2061, 0.2087, 0.2034, 0.2066, 0.207, 0.1894, 0.205, 0.2037, 0.1996, 0.2, 0.197, 0.1892, 0.1914, 0.1881, 0.1795, 0.1783, 0.1685, 0.1706, 0.1639, 0.1708, 0.1629, 0.1662, 0.1454, 0.1566, 0.1371, 0.1228, 0.1051, 0.1151, 0.0761, 0.05108, 0.03492, 0.0283, 0.01438, 0.006258, 0.007974, 0.0002524, 0.0002957, 9.968e-06, 0.0004533, 0.0002541, 3.505e-05, 0.0003375, 0.0006123, 4.57e-07, 6.57e-07, 0.001436, 0.0009845, 0.003245, 0.002052, 6.97e-05, 4.239e-05, 0.0007574, 0.0004643, 0.004555, 0.006099, 0.004262, 0.01428, 0.01229, 0.02703, 0.04216, 0.0422, 0.05435, 0.07054, 0.08573, 0.09449, 0.08993, 0.09355, 0.09813, 0.09992, 0.1031, 0.09429, 0.1129, 0.09917, 0.1023, 0.1072, 0.1015, 0.1059, 0.103, 0.1049, 0.1051, 0.1023, 0.09991, 0.1004, 0.09972, 0.1007, 0.09857, 0.09786, 0.09785, 0.09566, 0.09234, 0.09545, 0.09269, 0.09382, 0.09007, 0.09046, 0.09107, 0.09097, 0.09119, 0.09024, 0.08713, 0.08664, 0.08537, 0.07893, 0.08275, 0.08218, 0.0827, 0.07826, 0.081, 0.08052, 0.07192, 0.07532, 0.07949, 0.07709, 0.07737, 0.07571, 0.0752, 0.07383, 0.07263, 0.07018, 0.0715, 0.06701, 0.06608, 0.06768, 0.06388, 0.06292, 0.06575, 0.06173, 0.06178, 0.06013, 0.05746, 0.05809, 0.06406, 0.05743, 0.05157, 0.05838, 0.05738, 0.05792, 0.04892, 0.05188, 0.0443, 0.04861, 0.05125, 0.05254, 0.03415, 0.04647, 0.04723, 0.0373, 0.04127, 0.04364, 0.04721, 0.03968, 0.04078, 0.03444, 0.03286, 0.03898, 0.04897, 0.02151, 0.04827, 0.02824, 0.02092, 0.03338, 0.0402, 0.03216, 0.02552, 0.02579, 0.01721, 0.01277, 0.009877, 0.008594, 0.0179, 0.006306, 0.007342, 0.002624, 0.003073, 0.0009263, 7.058e-05, 3.655e-05, 5.451e-05, 1.08e-07, 3.613e-08, 1.465e-06, 5.953e-08, 5.827e-10, 3.139e-12, 1.135e-17, 6.004e-14, 1.585e-21, 3.619e-19, 3.5759999999999996e-23, 2.43e-17, 2.275e-23, 3.488e-21, 1.047e-23, 2.471e-19, 4.097e-17, 8.288e-28, 8.481e-11, 1.096e-10, 3.715e-12, 4.65e-12, 3.095e-17, 1.311e-16, 1.604e-24, 5.817e-35, 9.084e-24, 6.611e-16, 1.861e-16, 6.748e-15, 7.636e-18, 3.086e-14, 1.928e-12, 2.146e-17, 6.64e-14, 5.462e-27, 2.344e-14, 3.832e-11, 5.739e-13, 8.135e-18, 8.929e-13, 2.196e-12, 1.379e-14, 3.658e-11, 2.267e-15, 1.846e-13, 4.451e-11, 1.756e-10, 2.508e-09, 2.701e-08, 2.92e-08, 5.667e-07, 1.287e-08, 6.735e-06, 2.409e-06, 1.576e-07, 8.01e-05, 0.0003533, 4.913e-07, 3.447e-05, 0.0009868, 0.0001004, 2.775e-05, 0.0004229, 0.00139, 0.0002117, 0.002388, 0.001685, 0.002305, 0.001153, 0.007473, 0.002644, 0.001075, 0.007026, 0.004266, 0.007, 0.003325, 0.01278, 0.01225, 0.005305, 0.004435, 0.01058, 0.004903, 0.01, 0.01255, 0.001276, 0.003193, 0.004011, 0.01279, 0.01577, 0.008516, 0.01263, 0.006456, 0.01124, 0.01094, 0.002471, 0.01192, 0.01023, 0.005183, 0.004806, 0.008426, 0.003347, 0.00139, 0.01033, 0.006446, 0.004777, 0.009929, 0.00661, 0.004662, 0.005873, 0.002445, 0.007975, 0.002619, 0.002863, 0.005134, 0.01469, 0.005807, 0.008825, 0.01577, 0.00631, 0.006052, 0.01049, 0.009104, 0.01278, 0.01595, 0.01593, 0.01146, 0.01355, 0.01011, 0.006814, 0.005063, 0.001479, 0.001214, 0.0006625, 0.001803, 0.003063, 0.0008065, 0.001031, 0.01036, 0.005267, 0.001859, 0.003676, 0.01269, 0.002004, 0.004834, 0.002294, 0.00883, 0.004409, 0.01365, 0.01047, 0.002959, 0.002994, 0.006483, 0.004972, 8.579e-06, 0.0001553, 0.004251, 0.006244, 0.01036, 0.006028, 0.004839, 0.01058, 0.005547, 0.007371, 0.009109, 0.004886, 0.01091, 0.005762, 0.009319, 0.01008, 0.01063, 0.01347, 0.004932, 0.00908, 0.007347, 0.01388, 0.01014, 0.008398, 0.01298, 0.008109, 0.01239, 0.01126, 0.008958, 0.01345, 0.009691, 0.01296, 0.01144, 0.01147, 0.01267, 0.01097, 0.01271, 0.01254, 0.01234, 0.01267, 0.01259, 0.01287, 0.01229, 0.01189, 0.01011, 0.00972, 0.01015, 0.01136, 0.01037, 0.01151, 0.01113, 0.009707, 0.009527, 0.01064, 0.009953, 0.01046, 0.01063, 0.01107, 0.01062, 0.01039, 0.01052, 0.01193, 0.01069, 0.01073, 0.01105, 0.01175, 0.01067, 0.01057, 0.01138, 0.01135, 0.01051, 0.009163, 0.007001, 0.009598, 0.01011, 0.01022, 0.01061, 0.01099, 0.01085, 0.009811, 0.009845, 0.01074, 0.01075, 0.009811, 0.009304, 0.009402, 0.01027, 0.009694, 0.009591, 0.009605, 0.009226, 0.009681, 0.009574, 0.009898, 0.009413, 0.008646, 0.009334, 0.009952, 0.009645, 0.009025, 0.008633, 0.00977, 0.009673, 0.009772, 0.008526, 0.009225, 0.008944, 0.00897, 0.008742, 0.008213, 0.007944, 0.007202, 0.006631, 0.00632, 0.006456, 0.006608, 0.007214, 0.008, 0.007719, 0.006832, 0.006674, 0.006689, 0.006621, 0.006787, 0.007071, 0.007192, 0.007361, 0.007488, 0.007528, 0.007609, 0.00768, 0.007614, 0.0074, 0.00727, 0.007301, 0.007205, 0.007041, 0.006742]</t>
  </si>
  <si>
    <t>[2.4800000000000002e-20, 7.091e-19, 3.605e-18, 5.5e-19, 2.212e-18, 6.121e-18, 2.009e-17, 3.294e-17, 5.169e-16, 1.45e-15, 2.58e-15, 1.399e-14, 5.72e-14, 2.578e-13, 7.321e-13, 2.753e-12, 7.345e-12, 2.675e-11, 8.208e-11, 2.782e-10, 8.333e-10, 1.793e-09, 4.06e-09, 1.228e-08, 3.127e-08, 4.859e-08, 1.193e-07, 3.533e-07, 6.412e-07, 7.57e-07, 1.496e-06, 3.754e-06, 7.175e-06, 9.976e-06, 1.346e-05, 3.619e-05, 5.74e-05, 5.818e-05, 0.0001297, 0.0002219, 0.0002483, 0.0003689, 0.0007037, 0.001189, 0.001022, 0.001922, 0.00329, 0.004048, 0.003742, 0.005398, 0.007833, 0.008717, 0.008321, 0.01016, 0.01454, 0.01869, 0.01955, 0.02267, 0.0227, 0.02489, 0.02449, 0.03917, 0.04831, 0.04618, 0.04476, 0.05333, 0.05711, 0.05563, 0.06796, 0.05863, 0.07639, 0.06429, 0.05493, 0.07743, 0.09573, 0.09957, 0.07664, 0.09321, 0.1093, 0.08981, 0.1083, 0.1329, 0.1164, 0.1109, 0.1193, 0.1033, 0.1015, 0.1248, 0.1449, 0.1469, 0.1254, 0.1596, 0.1963, 0.195, 0.1938, 0.1867, 0.1665, 0.1731, 0.2056, 0.2322, 0.2334, 0.1866, 0.1895, 0.1913, 0.2053, 0.2021, 0.2007, 0.1812, 0.1849, 0.2121, 0.1983, 0.2355, 0.1623, 0.1854, 0.1516, 0.1878, 0.1824, 0.2132, 0.2091, 0.201, 0.2317, 0.208, 0.2047, 0.1856, 0.2205, 0.2051, 0.2256, 0.2123, 0.1548, 0.1584, 0.2065, 0.2092, 0.1767, 0.199, 0.2135, 0.1722, 0.1946, 0.1933, 0.1784, 0.176, 0.2167, 0.2276, 0.2029, 0.1975, 0.2104, 0.1631, 0.2043, 0.2174, 0.2246, 0.2268, 0.2252, 0.2025, 0.2109, 0.1793, 0.1476, 0.1799, 0.1419, 0.1208, 0.1682, 0.2137, 0.2255, 0.1794, 0.1628, 0.1867, 0.1607, 0.2215, 0.1982, 0.1818, 0.2214, 0.1885, 0.1911, 0.2389, 0.252, 0.2358, 0.2287, 0.2364, 0.206, 0.207, 0.2226, 0.2363, 0.2508, 0.1939, 0.2063, 0.257, 0.1699, 0.2029, 0.2055, 0.1332, 0.1927, 0.1589, 0.1539, 0.2288, 0.1888, 0.1949, 0.2055, 0.2394, 0.2585, 0.2432, 0.1998, 0.1817, 0.1881, 0.2268, 0.2263, 0.1786, 0.158, 0.1341, 0.1236, 0.1185, 0.1302, 0.1907, 0.1884, 0.1747, 0.149, 0.1949, 0.1612, 0.1803, 0.1658, 0.1632, 0.1754, 0.2115, 0.2114, 0.1937, 0.2271, 0.2306, 0.1934, 0.1724, 0.09554, 0.06916, 0.1402, 0.1775, 0.2157, 0.2182, 0.1884, 0.1096, 0.08194, 0.1659, 0.2314, 0.2382, 0.2569, 0.255, 0.2637, 0.259, 0.2709, 0.2552, 0.2492, 0.2471, 0.241, 0.2351, 0.2422, 0.2572, 0.223, 0.2396, 0.2552, 0.2469, 0.2479, 0.2465, 0.2487, 0.2405, 0.2341, 0.2352, 0.2322, 0.2409, 0.227, 0.2199, 0.2306, 0.2282, 0.2205, 0.2147, 0.2075, 0.195, 0.1693, 0.1663, 0.213, 0.2123, 0.1955, 0.2026, 0.2266, 0.2218, 0.2004, 0.2057, 0.2105, 0.2163, 0.2301, 0.2225, 0.2255, 0.2189, 0.2073, 0.2222, 0.2237, 0.2228, 0.2271, 0.2336, 0.2232, 0.2084, 0.2159, 0.2154, 0.2187, 0.2205, 0.2113, 0.2085, 0.2073, 0.2104, 0.2104, 0.2075, 0.2027, 0.1987, 0.199, 0.1938, 0.1944, 0.1938, 0.1862, 0.1846, 0.1931, 0.1891, 0.1878, 0.1879, 0.1808, 0.1798, 0.1832, 0.1806, 0.1795, 0.1811, 0.1807, 0.1771, 0.1722, 0.1629, 0.1414, 0.1471, 0.1601, 0.1593, 0.1663, 0.1622, 0.152, 0.1558, 0.1562, 0.1564, 0.1562, 0.1574, 0.1488, 0.1495, 0.1439, 0.1401, 0.1371, 0.1416, 0.1377, 0.1407, 0.1444, 0.1365, 0.1312, 0.1339, 0.1322, 0.1347, 0.1351, 0.1269, 0.1251, 0.1229, 0.1218, 0.1074, 0.1121, 0.1168, 0.1201, 0.1203, 0.1195, 0.1166, 0.1199, 0.1204, 0.1141, 0.1067, 0.112, 0.1172, 0.1147, 0.1156, 0.1108, 0.1069, 0.1093, 0.1109, 0.1112, 0.1061, 0.1072, 0.1056, 0.1007, 0.1008, 0.1032, 0.1012, 0.1025, 0.1015, 0.1014, 0.1005, 0.09853, 0.09814, 0.09865, 0.09676, 0.09674, 0.09436, 0.09597, 0.09552, 0.09361, 0.09004, 0.0887, 0.0864, 0.08684, 0.08731, 0.08604, 0.08776, 0.0848, 0.0835, 0.0817, 0.08268, 0.08151, 0.07943, 0.07868, 0.07742, 0.07891, 0.0792, 0.07845, 0.07653, 0.07531, 0.07562, 0.07398, 0.07383, 0.07483, 0.07478, 0.07575, 0.07554, 0.07582, 0.07356, 0.07164, 0.07289, 0.07131, 0.06383, 0.06631, 0.06919, 0.06819, 0.06827, 0.0675, 0.06568, 0.06706, 0.066, 0.06518, 0.06465, 0.0641, 0.06303, 0.0622, 0.06279, 0.06343, 0.06274, 0.06214, 0.06242, 0.06138, 0.06115, 0.0604, 0.06041, 0.05992, 0.05885, 0.05773, 0.05868, 0.05645, 0.05604, 0.0579, 0.05702, 0.05707, 0.05684, 0.05587, 0.05472, 0.05346, 0.05308, 0.05362, 0.05405, 0.05007, 0.05216, 0.05056, 0.05142, 0.05072, 0.05198, 0.05118, 0.05173, 0.05076, 0.05134, 0.05154, 0.05072, 0.04996, 0.04968, 0.04921, 0.0497, 0.04929, 0.04918, 0.04802, 0.04764, 0.04761, 0.04643, 0.0459, 0.04754, 0.04603, 0.04648, 0.04568, 0.04406, 0.03868, 0.03955, 0.04399, 0.044, 0.04392, 0.04391, 0.04378, 0.04273, 0.04299, 0.04278, 0.04259, 0.04234, 0.04214, 0.04258, 0.04217, 0.04196, 0.04143, 0.0419, 0.04152, 0.04093, 0.04101, 0.04043, 0.04037, 0.03953, 0.03965, 0.03921, 0.03897, 0.03871, 0.03832, 0.03844, 0.03804, 0.02428, 0.02868, 0.02866, 0.03006, 0.03171, 0.03311, 0.03345, 0.03354, 0.03438, 0.03433, 0.03547, 0.0348, 0.03432, 0.03376, 0.03343, 0.03333, 0.03325, 0.03383, 0.03378, 0.03344, 0.03329, 0.03319, 0.03289, 0.03281, 0.03259, 0.03231, 0.0319, 0.03184, 0.03087, 0.03086, 0.02841, 0.02667, 0.02432, 0.02543, 0.02669, 0.02924, 0.02776, 0.02559, 0.02548, 0.02623, 0.02613, 0.02498, 0.02515, 0.02644, 0.02541, 0.0264, 0.02718, 0.02753, 0.02692, 0.02675, 0.02675, 0.02669, 0.02607, 0.02648, 0.026, 0.02582, 0.02631, 0.02605, 0.02588, 0.02588, 0.0258, 0.02561, 0.02518, 0.02505, 0.02469, 0.02468, 0.02468, 0.02461, 0.02436, 0.02424, 0.02417, 0.02375, 0.02311, 0.003335, 0.001698, 0.01091, 0.00514, 0.007914, 0.01075, 0.01344, 0.01723, 0.0201, 0.02049, 0.02118, 0.02129, 0.02124, 0.02128, 0.02107, 0.02082, 0.02098, 0.0206, 0.02037, 0.02028, 0.02007, 0.02, 0.02003, 0.0196, 0.0196, 0.01939, 0.01953, 0.01924, 0.01898, 0.01893, 0.01851, 0.01842, 0.01817, 0.01781, 0.01782, 0.01809, 0.01771, 0.01766, 0.01787, 0.01773, 0.0174, 0.0173, 0.01717, 0.01699, 0.01691, 0.01671, 0.01699, 0.01673, 0.01665, 0.01634, 0.01623, 0.01624, 0.01588, 0.0156, 0.01425, 0.01408, 0.01323, 0.01322, 0.01278, 0.01366, 0.01302, 0.01456, 0.01422, 0.01066, 0.01395, 0.01411, 0.01369, 0.01422, 0.01257, 0.01343, 0.01332, 0.01327, 0.01295, 0.01332, 0.01299, 0.0138, 0.0134, 0.0137, 0.01332, 0.01336, 0.01357, 0.01336, 0.01326, 0.01312, 0.01293, 0.01324, 0.01312, 0.01279, 0.01269, 0.01227, 0.0117, 0.01236, 0.0122, 0.01166, 0.01005, 0.01096, 0.01195, 0.01214, 0.01202, 0.01197, 0.01192, 0.01181, 0.01195, 0.01219, 0.01153, 0.01138, 0.01019, 0.01059, 0.01148, 0.01119, 0.01146, 0.01126, 0.01117, 0.0111, 0.01092, 0.01065, 0.01072, 0.01078, 0.01086, 0.01065, 0.01037, 0.01019, 0.01037, 0.01036, 0.01026, 0.01029, 0.009816, 0.00985, 0.009987, 0.01001, 0.009928, 0.009853, 0.009583, 0.009326, 0.0091, 0.008744, 0.0084, 0.00748, 0.007865, 0.006193, 0.007771, 0.00656, 0.007115, 0.007258, 0.008692, 0.00843, 0.007921, 0.006693, 0.006831, 0.007185, 0.006648, 0.00687, 0.007058, 0.006686, 0.006582, 0.007037, 0.006083, 0.007279, 0.006235, 0.007269, 0.007266, 0.007385, 0.006795, 0.00707, 0.006918, 0.006744, 0.006793, 0.007368, 0.005986, 0.005614, 0.004654, 0.004274, 0.003313, 0.002857, 0.001941, 0.002708, 0.001892, 0.001978, 0.002343, 0.004002, 0.004661, 0.003751, 0.004131, 0.00284, 0.002777, 0.003753, 0.002125, 0.00383, 0.002785, 0.004859, 0.001764, 0.004682, 0.002847, 0.003418, 0.003919, 0.003457, 0.003184, 0.002861, 0.004074, 0.003497, 0.003941, 0.004194, 0.003979, 0.004409, 0.004069, 0.004317, 0.004432, 0.004445, 0.005279, 0.005532, 0.005182, 0.005647, 0.005386, 0.004963, 0.00468, 0.004713, 0.004622, 0.005052, 0.00486, 0.004997, 0.004758, 0.005367, 0.005189, 0.00501, 0.005381, 0.005108, 0.005392, 0.005306, 0.005279, 0.005278, 0.005198, 0.005254, 0.005257, 0.00517, 0.005212, 0.005179, 0.005146, 0.005128, 0.005087, 0.00505, 0.005009, 0.005038, 0.004929, 0.004915, 0.004787, 0.004577, 0.004746, 0.004821, 0.004788, 0.004753, 0.004721, 0.004724, 0.004674, 0.004675, 0.004625, 0.004579, 0.004541, 0.004536, 0.004495, 0.004399, 0.004439, 0.004412, 0.004367, 0.004399, 0.004344, 0.004357, 0.004325, 0.004298, 0.004274, 0.00421, 0.004216, 0.004185, 0.004153, 0.004075, 0.004057, 0.004054, 0.00406, 0.003977, 0.003981, 0.003964, 0.003933, 0.003933, 0.00389, 0.003864, 0.003863, 0.003796, 0.003739, 0.003758, 0.003765, 0.003738, 0.003706, 0.003686, 0.003657, 0.003615, 0.003609, 0.003597, 0.00357, 0.003544, 0.003444, 0.003436, 0.003416, 0.003399, 0.003405, 0.00336, 0.003385, 0.003353, 0.00327, 0.003305, 0.003222, 0.003115, 0.003219, 0.003244, 0.00321, 0.003151, 0.003211, 0.00308, 0.003192, 0.003147, 0.003086, 0.003107, 0.003083, 0.002982, 0.002991, 0.002983, 0.002957, 0.003032, 0.002826, 0.002849, 0.00294, 0.00287, 0.002823, 0.002913, 0.002881, 0.002544, 0.002642, 0.002616, 0.00253, 0.002769, 0.002484, 0.002564, 0.002425, 0.002433, 0.002345, 0.002337, 0.00233, 0.002475, 0.00207, 0.002362, 0.002109, 0.002126, 0.002387, 0.001712, 0.002091, 0.001445, 0.001591, 0.001287, 0.00115, 0.0005541, 0.001184, 0.0006753, 0.0008593, 0.001076, 0.000523, 0.0007563, 0.0006247, 0.0008097, 0.0003643, 0.0009076, 0.0006374, 0.0006515, 0.0004846, 0.001527, 0.001214, 0.0008734, 0.0003013, 0.0001033, 0.0007559, 0.0015, 0.001053, 0.001377, 0.001222, 0.0009846, 0.001087, 0.001504, 0.0005974, 0.0007974, 0.0008664, 0.0003896, 0.001252, 0.001052, 0.0006425, 0.001001, 0.001165, 0.001055, 0.0008054, 0.001374, 0.001261, 0.001378, 0.001347, 0.001402, 0.00127, 0.001515, 0.001502, 0.001814, 0.001656, 0.001563, 0.001577, 0.001652, 0.001634, 0.001648, 0.001742, 0.001698, 0.001715, 0.001719, 0.00134, 0.00165, 0.001762, 0.001712, 0.001363, 0.001746, 0.001616, 0.001652, 0.001216, 0.001602, 0.001519, 0.001492, 0.001679, 0.00162, 0.001223, 0.00151, 0.00162, 0.001575, 0.001625, 0.001568, 0.001601, 0.00154, 0.001499, 0.001571, 0.00146, 0.001304, 0.00152, 0.001485, 0.001458, 0.001444, 0.001295, 0.001466, 0.001575, 0.001442, 0.001395, 0.001422, 0.001461, 0.001406, 0.001413, 0.001503, 0.001424, 0.0014, 0.001482, 0.001451, 0.001462, 0.001445, 0.001452, 0.001455, 0.00142, 0.001407, 0.001402, 0.001427, 0.001424, 0.00134, 0.001418, 0.00141, 0.001387, 0.001403, 0.001391, 0.001362, 0.001383, 0.001373, 0.001376, 0.001361, 0.001362, 0.00134, 0.001339, 0.001334, 0.001322, 0.001306, 0.001312, 0.001311, 0.0013, 0.001291, 0.001287, 0.001285, 0.001273, 0.001251, 0.001249, 0.001232, 0.001217, 0.001236, 0.001192, 0.00118, 0.001205, 0.001148, 0.001153, 0.001076, 0.001035, 0.001036, 0.0009431, 0.001022, 0.0009735, 0.0009951, 0.0009324, 0.0005371, 0.0009794, 0.001049, 0.001048, 0.001032, 0.001036, 0.001045, 0.001056, 0.001069, 0.001079, 0.001074, 0.001059, 0.001009, 0.0009637, 0.001036, 0.001064, 0.001065, 0.001076, 0.001063, 0.00106, 0.001034, 0.001043, 0.00105, 0.001011, 0.001034, 0.001028, 0.001019, 0.0009892, 0.0009483, 0.0009876, 0.001013, 0.0009033, 0.0009306, 0.0009717, 0.0008888, 0.0007961, 0.0009525, 0.0009521, 0.0008075, 0.0008542, 0.0009339, 0.0007737, 0.0008319, 0.0008081, 0.0008107, 0.0007231, 0.0007502, 0.0008167, 0.0007664, 0.0008139, 0.0007067, 0.0006441, 0.0007404, 0.0007624, 0.0006095, 0.0006798, 0.0007791, 0.0007039, 0.0006742, 0.0005806, 0.000474, 0.0006083, 0.0004148, 0.0004021, 0.0005554, 0.0004394, 0.0005822, 0.0004778, 0.0004426, 0.000473, 0.0004632, 0.0004304, 0.0004539, 0.0005049, 0.000396, 0.0002279, 0.0003181, 0.0002133, 0.0002261, 3.308e-05, 9.211e-05, 7.546e-05, 4.006e-05, 2.124e-05, 3.061e-06, 5.906e-06, 3.278e-07, 1.662e-06, 2.387e-06, 3.564e-07, 1.661e-07, 2.601e-07, 6.164e-09, 8.507e-11, 3.877e-07, 2.259e-07, 1.202e-10, 1.142e-06, 4.817e-07, 1.849e-11, 9.817e-08, 8.245e-08, 1.127e-08, 2.771e-07, 1.948e-06, 4.687e-06, 7.411e-06, 4.856e-06, 2.659e-06, 1.657e-05, 1.208e-06, 2.343e-06, 1.135e-07, 2.79e-07, 9.587e-09, 1.258e-07, 1.538e-07, 3.411e-07, 5.774e-06, 1.795e-07, 1.084e-05, 8.716e-06, 7.324e-06, 7.205e-07, 2.486e-06, 3.085e-06, 6.71e-08, 5.593e-09, 1.308e-06, 1.755e-05, 1.159e-05, 4.794e-09, 7.43e-09, 1.524e-05, 2.154e-05, 6.862e-06, 5.147e-08, 2.135e-05, 2e-06, 1.699e-05, 8.631e-06, 6.181e-06, 1.814e-05, 1.971e-05, 9.67e-05, 4.654e-06, 2.862e-06, 0.0001152, 5.532e-05, 5.841e-05, 9.84e-06, 3.592e-05, 4.108e-05, 0.0001402, 3.177e-05, 5.518e-05, 8.694e-05, 8.398e-05, 0.000122, 2.56e-05, 0.0001031, 0.000148, 0.0001544, 2.075e-05, 0.0001077, 5.9e-05, 8.171e-05, 0.0001232, 9.508e-05, 4.882e-05, 0.0001519, 0.0001155, 0.0001026, 0.0001059, 0.0001097, 0.0001519, 0.0001325, 6.031e-05, 0.0001031, 0.0002325, 0.0002193, 7.455e-05, 3.453e-05, 0.0001411, 0.0001763, 0.0002588, 0.0001342, 0.0001962, 0.0002306, 0.0002409, 0.0002955, 0.0001626, 0.0001821, 0.0002495, 9.463e-05, 0.0002716, 0.0001589, 0.0001419, 9.035e-05, 0.0001593, 0.0001885, 0.0001131, 4.705e-05, 0.0001084, 0.0001431, 0.0001782, 0.0003048, 0.0001344, 0.0001414, 0.0001179, 0.0002113, 0.0001196, 0.0002036, 0.0001091, 0.0002561, 0.0002256, 0.000214, 0.0002129, 0.0001189, 0.0001714, 0.0003052, 0.0002682, 0.0002877, 0.0002671, 0.0002845, 0.0003032, 0.0002722, 0.0002576, 0.000316, 0.0002896, 0.0003236, 0.0003466, 0.0003582, 0.0003172, 0.0002816, 0.0002323, 0.0002657, 0.0003462, 0.0003384, 0.0003263, 0.0002689, 0.0003532, 0.0003463, 0.0003382, 0.0003228, 0.0003078, 0.0003423, 0.0003303, 0.0003275, 0.0003248, 0.0003208, 0.0003347, 0.0003441, 0.0003334, 0.0003463, 0.000339, 0.0003298, 0.000333, 0.000329, 0.0003412, 0.0003263, 0.0003217, 0.0003289, 0.0003347, 0.000332, 0.0003271, 0.0003277, 0.0003303, 0.0003245, 0.0003231, 0.0003186, 0.0003166, 0.0003187, 0.0003171, 0.0003196, 0.0003177, 0.0003196, 0.0003154, 0.0003091, 0.0003083, 0.0003095, 0.000307, 0.0003089, 0.0003075, 0.0003027, 0.0002998, 0.0002993, 0.0002986, 0.0003012, 0.0002988, 0.0002964, 0.0002979, 0.0002992, 0.0002955, 0.0002922, 0.0002929, 0.0002921, 0.000288, 0.0002876, 0.0002844, 0.0002849, 0.000287, 0.0002887, 0.0002862, 0.0002837, 0.000273, 0.000269, 0.0002645, 0.0002567, 0.0002688, 0.0002713, 0.0002724, 0.0002678, 0.0002619, 0.0002636, 0.0002667, 0.0002692, 0.0002664, 0.0002617, 0.0002525, 0.0002441, 0.0002496, 0.000255, 0.0002628, 0.0002654, 0.000265, 0.0002604, 0.0002524, 0.000259, 0.0002608, 0.0002573, 0.0002547, 0.0002509, 0.0002515, 0.0002526, 0.0002501, 0.0002492, 0.0002458, 0.0002474, 0.0002472, 0.0002396, 0.0002341, 0.0002379, 0.0002397, 0.0002401, 0.0002392, 0.0002332, 0.0002292, 0.0002335, 0.0002364, 0.0002322, 0.000226, 0.000228, 0.000231, 0.0002338, 0.0002305, 0.0002295, 0.000229, 0.0002302, 0.000229, 0.0002265, 0.0002245, 0.0002227, 0.0002224, 0.0002148, 0.0002188, 0.0002155, 0.0002128, 0.0002103, 0.0001968, 0.0002051, 0.0001957, 0.000202, 0.0002061, 0.0001929, 0.0002046, 0.0001987, 0.0001935, 0.0002065, 0.000191, 0.0002007, 0.0002019, 0.0001854, 0.0002005, 0.0002009, 0.0001884, 0.0001993, 0.0001958, 0.0001969, 0.0001988, 0.0001961, 0.0001975, 0.0001971, 0.000192, 0.0001942, 0.0001927, 0.0001798, 0.0001453, 0.0001771, 0.0001836, 0.0001866, 0.0001878, 0.0001821, 0.0001796, 0.000183, 0.0001787, 0.0001755, 0.0001774, 0.0001761, 0.0001709, 0.0001732, 0.0001661, 0.0001596, 0.0001685, 0.0001719, 0.0001616, 0.0001727, 0.0001721, 0.000166, 0.00017, 0.0001682, 0.0001683, 0.0001582, 0.0001674, 0.0001696, 0.0001641, 0.0001669, 0.0001669, 0.0001497, 0.0001642, 0.0001628, 0.0001588, 0.0001587, 0.0001547, 0.0001463, 0.0001463, 0.0001421, 0.0001331, 0.0001308, 0.000122, 0.0001221, 0.0001151, 0.0001196, 0.0001119, 0.0001136, 9.62e-05, 0.000104, 8.814e-05, 7.681e-05, 6.341e-05, 6.979e-05, 4.276e-05, 2.698e-05, 1.737e-05, 1.362e-05, 6.414e-06, 2.598e-06, 3.314e-06, 8.869e-08, 1.051e-07, 3.246e-09, 1.551e-07, 8.497e-08, 1.12e-08, 1.128e-07, 2.038e-07, 1.307e-10, 1.869e-10, 4.781e-07, 3.196e-07, 1.094e-06, 6.693e-07, 2.05e-08, 1.231e-08, 2.293e-07, 1.389e-07, 1.462e-06, 1.98e-06, 1.342e-06, 4.814e-06, 4.09e-06, 9.578e-06, 1.546e-05, 1.534e-05, 2.031e-05, 2.717e-05, 3.375e-05, 3.755e-05, 3.523e-05, 3.668e-05, 3.844e-05, 3.896e-05, 4.001e-05, 3.568e-05, 4.353e-05, 3.693e-05, 3.791e-05, 3.955e-05, 3.671e-05, 3.812e-05, 3.648e-05, 3.679e-05, 3.655e-05, 3.506e-05, 3.382e-05, 3.369e-05, 3.308e-05, 3.31e-05, 3.205e-05, 3.153e-05, 3.129e-05, 3.024e-05, 2.874e-05, 2.965e-05, 2.847e-05, 2.865e-05, 2.716e-05, 2.711e-05, 2.71e-05, 2.69e-05, 2.675e-05, 2.622e-05, 2.496e-05, 2.462e-05, 2.403e-05, 2.194e-05, 2.286e-05, 2.245e-05, 2.244e-05, 2.086e-05, 2.156e-05, 2.123e-05, 1.844e-05, 1.935e-05, 2.042e-05, 1.952e-05, 1.942e-05, 1.878e-05, 1.845e-05, 1.789e-05, 1.74e-05, 1.654e-05, 1.668e-05, 1.531e-05, 1.487e-05, 1.513e-05, 1.401e-05, 1.365e-05, 1.427e-05, 1.315e-05, 1.305e-05, 1.258e-05, 1.183e-05, 1.187e-05, 1.319e-05, 1.155e-05, 1.014e-05, 1.163e-05, 1.13e-05, 1.134e-05, 9.274e-06, 9.839e-06, 8.168e-06, 9.028e-06, 9.505e-06, 9.701e-06, 5.897e-06, 8.316e-06, 8.414e-06, 6.407e-06, 7.113e-06, 7.516e-06, 8.146e-06, 6.633e-06, 6.781e-06, 5.569e-06, 5.233e-06, 6.26e-06, 8.024e-06, 3.167e-06, 7.714e-06, 4.179e-06, 2.976e-06, 4.946e-06, 6.021e-06, 4.641e-06, 3.561e-06, 3.565e-06, 2.284e-06, 1.631e-06, 1.221e-06, 1.045e-06, 2.288e-06, 7.42e-07, 8.643e-07, 2.894e-07, 3.341e-07, 9.63e-08, 6.612e-09, 3.338e-09, 4.99e-09, 8.939e-12, 2.97e-12, 1.216e-10, 4.809e-12, 4.316e-14, 2.08e-16, 5.9649999999999995e-22, 3.528e-18, 6.889000000000001e-26, 1.683e-23, 1.742e-27, 1.19e-21, 1.013e-27, 1.478e-25, 4.068e-28, 1.2199999999999999e-23, 1.91e-21, 2.558e-32, 5.398e-15, 6.825e-15, 2.165e-16, 2.635e-16, 1.421e-21, 6.5320000000000004e-21, 6.131e-29, 1.315e-39, 3.435e-28, 3.292e-20, 9.001e-21, 3.174e-19, 3.5449999999999996e-22, 1.52e-18, 9.797e-17, 1.031e-21, 3.106e-18, 1.579e-31, 1.19e-18, 1.94e-15, 2.814e-17, 3.6769999999999995e-22, 4.509e-17, 1.1e-16, 6.458e-19, 1.871e-15, 1.025e-19, 8.678e-18, 2.166e-15, 9.261e-15, 1.421e-13, 1.477e-12, 1.546e-12, 3.25e-11, 7.237e-13, 3.996e-10, 1.409e-10, 8.774e-12, 4.759e-09, 2.158e-08, 2.683e-11, 2.014e-09, 6.068e-08, 5.892e-09, 1.622e-09, 2.501e-08, 8.326e-08, 1.215e-08, 1.433e-07, 1.003e-07, 1.361e-07, 6.744e-08, 4.476e-07, 1.553e-07, 6.157e-08, 4.113e-07, 2.461e-07, 4.062e-07, 1.893e-07, 7.397e-07, 7.04e-07, 2.979e-07, 2.467e-07, 5.943e-07, 2.714e-07, 5.544e-07, 6.946e-07, 6.788e-08, 1.703e-07, 2.127e-07, 6.899e-07, 8.507e-07, 4.5e-07, 6.689e-07, 3.35e-07, 5.869e-07, 5.665e-07, 1.235e-07, 6.118e-07, 5.205e-07, 2.591e-07, 2.376e-07, 4.18e-07, 1.624e-07, 6.585e-08, 5.068e-07, 3.105e-07, 2.268e-07, 4.784e-07, 3.146e-07, 2.175e-07, 2.737e-07, 1.111e-07, 3.714e-07, 1.184e-07, 1.285e-07, 2.327e-07, 6.792e-07, 2.627e-07, 4.018e-07, 7.211e-07, 2.799e-07, 2.671e-07, 4.658e-07, 4.012e-07, 5.646e-07, 7.075e-07, 7.036e-07, 4.968e-07, 5.888e-07, 4.301e-07, 2.866e-07, 2.08e-07, 5.905e-08, 4.777e-08, 2.548e-08, 7.05e-08, 1.208e-07, 3.093e-08, 3.939e-08, 4.208e-07, 2.062e-07, 7.101e-08, 1.414e-07, 5.085e-07, 7.482e-08, 1.853e-07, 8.927e-08, 3.756e-07, 1.726e-07, 5.474e-07, 4.153e-07, 1.125e-07, 1.134e-07, 2.479e-07, 1.85e-07, 2.612e-10, 5.118e-09, 1.519e-07, 2.267e-07, 3.782e-07, 2.145e-07, 1.687e-07, 3.778e-07, 1.91e-07, 2.552e-07, 3.157e-07, 1.634e-07, 3.746e-07, 1.909e-07, 3.131e-07, 3.365e-07, 3.535e-07, 4.494e-07, 1.571e-07, 2.945e-07, 2.343e-07, 4.513e-07, 3.232e-07, 2.644e-07, 4.151e-07, 2.528e-07, 3.917e-07, 3.524e-07, 2.764e-07, 4.205e-07, 2.971e-07, 4.011e-07, 3.504e-07, 3.495e-07, 3.862e-07, 3.305e-07, 3.838e-07, 3.766e-07, 3.679e-07, 3.768e-07, 3.754e-07, 3.847e-07, 3.662e-07, 3.525e-07, 2.961e-07, 2.831e-07, 2.957e-07, 3.323e-07, 3.004e-07, 3.345e-07, 3.222e-07, 2.798e-07, 2.746e-07, 3.064e-07, 2.821e-07, 2.974e-07, 3.005e-07, 3.128e-07, 2.984e-07, 2.899e-07, 2.925e-07, 3.326e-07, 2.94e-07, 2.937e-07, 3.011e-07, 3.203e-07, 2.873e-07, 2.832e-07, 3.055e-07, 3.028e-07, 2.776e-07, 2.385e-07, 1.783e-07, 2.488e-07, 2.621e-07, 2.64e-07, 2.736e-07, 2.835e-07, 2.783e-07, 2.487e-07, 2.486e-07, 2.718e-07, 2.711e-07, 2.444e-07, 2.303e-07, 2.323e-07, 2.543e-07, 2.378e-07, 2.341e-07, 2.333e-07, 2.226e-07, 2.335e-07, 2.299e-07, 2.374e-07, 2.238e-07, 2.035e-07, 2.202e-07, 2.351e-07, 2.265e-07, 2.1e-07, 1.993e-07, 2.27e-07, 2.237e-07, 2.253e-07, 1.935e-07, 2.099e-07, 2.022e-07, 2.02e-07, 1.957e-07, 1.821e-07, 1.75e-07, 1.565e-07, 1.424e-07, 1.347e-07, 1.372e-07, 1.401e-07, 1.536e-07, 1.711e-07, 1.639e-07, 1.428e-07, 1.386e-07, 1.384e-07, 1.363e-07, 1.394e-07, 1.451e-07, 1.472e-07, 1.504e-07, 1.527e-07, 1.53e-07, 1.541e-07, 1.55e-07, 1.529e-07, 1.476e-07, 1.443e-07, 1.445e-07, 1.418e-07, 1.378e-07, 1.312e-07]</t>
  </si>
  <si>
    <t>[2.4800000000000002e-20, 7.091e-19, 3.605e-18, 5.5e-19, 2.212e-18, 6.121e-18, 2.01e-17, 3.294e-17, 5.169e-16, 1.451e-15, 2.581e-15, 1.4e-14, 5.726e-14, 2.583e-13, 7.343e-13, 2.767e-12, 7.443e-12, 2.724e-11, 8.417e-11, 2.883e-10, 8.739e-10, 1.905e-09, 4.401e-09, 1.378e-08, 3.606e-08, 5.682e-08, 1.419e-07, 4.289e-07, 7.894e-07, 1.051e-06, 2.096e-06, 5.498e-06, 1.073e-05, 1.518e-05, 2.076e-05, 5.655e-05, 9.034e-05, 9.189e-05, 0.0002049, 0.0003473, 0.0003858, 0.0005673, 0.001055, 0.001732, 0.00148, 0.002835, 0.00496, 0.006168, 0.005724, 0.008271, 0.01198, 0.01333, 0.01276, 0.0156, 0.02222, 0.02841, 0.02981, 0.03453, 0.0334, 0.03721, 0.03692, 0.05941, 0.0738, 0.07092, 0.06931, 0.08305, 0.08934, 0.08739, 0.1073, 0.0928, 0.1214, 0.1028, 0.08796, 0.1241, 0.1541, 0.1612, 0.1243, 0.1508, 0.1768, 0.1469, 0.1779, 0.2175, 0.1896, 0.1814, 0.1978, 0.1719, 0.1686, 0.2042, 0.2378, 0.2429, 0.2116, 0.2689, 0.3274, 0.3251, 0.325, 0.3151, 0.2837, 0.2942, 0.3486, 0.3944, 0.3989, 0.3219, 0.3289, 0.3322, 0.3558, 0.3506, 0.3503, 0.3191, 0.3273, 0.3749, 0.3508, 0.4094, 0.2833, 0.3327, 0.2738, 0.341, 0.3309, 0.3816, 0.3777, 0.3633, 0.4274, 0.385, 0.3753, 0.3446, 0.4118, 0.3852, 0.4237, 0.3991, 0.295, 0.2979, 0.3942, 0.4024, 0.342, 0.3873, 0.4158, 0.3362, 0.3833, 0.3831, 0.3554, 0.3519, 0.4353, 0.4591, 0.4102, 0.3988, 0.4283, 0.3342, 0.4209, 0.4501, 0.4673, 0.4739, 0.4724, 0.4268, 0.4465, 0.3813, 0.3151, 0.3857, 0.3057, 0.2613, 0.3655, 0.4658, 0.4938, 0.3947, 0.3598, 0.4143, 0.3583, 0.4959, 0.4455, 0.4104, 0.5019, 0.429, 0.437, 0.5485, 0.5812, 0.5461, 0.5319, 0.552, 0.4831, 0.4875, 0.5265, 0.5613, 0.5984, 0.4645, 0.4963, 0.621, 0.4122, 0.4943, 0.5028, 0.3272, 0.4755, 0.3938, 0.3829, 0.5716, 0.4739, 0.4912, 0.5201, 0.6085, 0.6597, 0.6235, 0.5146, 0.4701, 0.4888, 0.5921, 0.5935, 0.4705, 0.4179, 0.3563, 0.3299, 0.3177, 0.3505, 0.5156, 0.5114, 0.4763, 0.408, 0.536, 0.4454, 0.5003, 0.462, 0.4567, 0.4931, 0.5972, 0.5995, 0.5517, 0.6495, 0.6625, 0.5581, 0.4997, 0.2781, 0.2021, 0.4114, 0.5231, 0.6383, 0.6485, 0.5623, 0.3287, 0.2467, 0.5018, 0.7028, 0.7265, 0.7868, 0.7842, 0.8144, 0.8269, 0.8725, 0.8289, 0.8163, 0.8162, 0.8031, 0.7902, 0.8212, 0.879, 0.7681, 0.8321, 0.8937, 0.8717, 0.8825, 0.8848, 0.9004, 0.8783, 0.8622, 0.8736, 0.8698, 0.91, 0.865, 0.845, 0.8939, 0.8923, 0.8691, 0.853, 0.8309, 0.7871, 0.6888, 0.6828, 0.8816, 0.8865, 0.8232, 0.8599, 0.9688, 0.9557, 0.8703, 0.9003, 0.929, 0.9626, 1.033, 1.007, 1.028, 1.006, 0.9599, 1.037, 1.053, 1.057, 1.087, 1.127, 1.086, 1.022, 1.066, 1.073, 1.098, 1.117, 1.079, 1.073, 1.076, 1.101, 1.109, 1.102, 1.083, 1.07, 1.08, 1.06, 1.073, 1.078, 1.044, 1.043, 1.099, 1.085, 1.086, 1.095, 1.063, 1.066, 1.096, 1.089, 1.091, 1.111, 1.117, 1.103, 1.08, 1.029, 0.8998, 0.9428, 1.034, 1.038, 1.092, 1.073, 1.013, 1.046, 1.056, 1.065, 1.072, 1.089, 1.038, 1.051, 1.021, 1.002, 0.9891, 1.031, 1.011, 1.041, 1.075, 1.024, 0.9909, 1.018, 1.012, 1.038, 1.049, 0.9926, 0.9855, 0.9757, 0.9734, 0.8648, 0.9092, 0.9537, 0.9884, 0.9979, 0.9988, 0.9809, 1.016, 1.029, 0.9824, 0.9261, 0.9795, 1.033, 1.018, 1.033, 0.9975, 0.9682, 0.9968, 1.019, 1.028, 0.9872, 1.005, 0.9963, 0.9558, 0.9638, 0.9943, 0.9821, 1.0, 0.9968, 1.003, 1.001, 0.9881, 0.9907, 1.002, 0.9901, 0.9969, 0.9791, 1.002, 1.005, 0.9916, 0.9608, 0.9537, 0.9361, 0.9478, 0.9601, 0.9533, 0.9795, 0.9529, 0.9448, 0.9312, 0.9491, 0.9425, 0.9252, 0.9226, 0.914, 0.9386, 0.9482, 0.9448, 0.9275, 0.9185, 0.928, 0.9131, 0.916, 0.933, 0.9374, 0.9549, 0.957, 0.9654, 0.9419, 0.9234, 0.946, 0.9315, 0.8404, 0.8779, 0.9205, 0.9137, 0.9204, 0.9164, 0.8981, 0.9215, 0.9131, 0.9075, 0.9061, 0.9038, 0.8938, 0.8873, 0.901, 0.9157, 0.9107, 0.9067, 0.9154, 0.9051, 0.9065, 0.8998, 0.9045, 0.9018, 0.8905, 0.8781, 0.8971, 0.8674, 0.8655, 0.8987, 0.8896, 0.8953, 0.8965, 0.8864, 0.8732, 0.8578, 0.8559, 0.8689, 0.8809, 0.8279, 0.8622, 0.8409, 0.8575, 0.8494, 0.8736, 0.8638, 0.8774, 0.8652, 0.8794, 0.8867, 0.8768, 0.8681, 0.8675, 0.8633, 0.8756, 0.8724, 0.8752, 0.8595, 0.858, 0.8623, 0.8452, 0.8388, 0.873, 0.8513, 0.8622, 0.8515, 0.8266, 0.7287, 0.7486, 0.8358, 0.8401, 0.8429, 0.8474, 0.8493, 0.8325, 0.8412, 0.841, 0.8413, 0.8402, 0.84, 0.8529, 0.8491, 0.8488, 0.8415, 0.8541, 0.8508, 0.843, 0.8487, 0.8403, 0.8426, 0.8289, 0.8356, 0.8302, 0.8292, 0.8277, 0.8239, 0.8307, 0.826, 0.563, 0.6525, 0.6548, 0.6848, 0.7193, 0.7483, 0.7581, 0.7635, 0.7833, 0.7863, 0.8113, 0.7996, 0.7952, 0.786, 0.7822, 0.7825, 0.7844, 0.8009, 0.8035, 0.7988, 0.7987, 0.8004, 0.7965, 0.7989, 0.7961, 0.7917, 0.7858, 0.7886, 0.7695, 0.7726, 0.7239, 0.6865, 0.6347, 0.6642, 0.6942, 0.7538, 0.7248, 0.6778, 0.6777, 0.6982, 0.6993, 0.6742, 0.6789, 0.7141, 0.6921, 0.7184, 0.7393, 0.7517, 0.7389, 0.7373, 0.7412, 0.7411, 0.7276, 0.7421, 0.7319, 0.7303, 0.7481, 0.7444, 0.7433, 0.7467, 0.7481, 0.7464, 0.7378, 0.7373, 0.7298, 0.7329, 0.7365, 0.7382, 0.7341, 0.7336, 0.7347, 0.7255, 0.7115, 0.131, 0.07113, 0.3772, 0.1957, 0.2879, 0.3774, 0.4572, 0.5709, 0.654, 0.6667, 0.6882, 0.6932, 0.6945, 0.6993, 0.6959, 0.6906, 0.6989, 0.6897, 0.6856, 0.6862, 0.6823, 0.683, 0.6873, 0.6753, 0.6785, 0.6742, 0.6822, 0.6756, 0.67, 0.6718, 0.6616, 0.66, 0.6541, 0.6445, 0.6462, 0.6594, 0.6505, 0.6514, 0.66, 0.6581, 0.6497, 0.6495, 0.6474, 0.6438, 0.6435, 0.6384, 0.6515, 0.6449, 0.6446, 0.6362, 0.6352, 0.6391, 0.6295, 0.6224, 0.5781, 0.5741, 0.5463, 0.5481, 0.533, 0.5658, 0.5445, 0.601, 0.5915, 0.4648, 0.5868, 0.5942, 0.5822, 0.603, 0.5446, 0.5779, 0.5759, 0.5758, 0.5662, 0.5792, 0.5695, 0.6031, 0.5909, 0.6039, 0.5906, 0.5939, 0.6054, 0.5993, 0.5969, 0.5928, 0.5869, 0.6035, 0.6003, 0.5879, 0.5859, 0.5693, 0.5451, 0.5789, 0.5741, 0.551, 0.4771, 0.5224, 0.5718, 0.5833, 0.5795, 0.5794, 0.58, 0.577, 0.5858, 0.5997, 0.5697, 0.5647, 0.5077, 0.5298, 0.5766, 0.5646, 0.5807, 0.5728, 0.5708, 0.5696, 0.5628, 0.5515, 0.5574, 0.5629, 0.5694, 0.5605, 0.5485, 0.5411, 0.553, 0.5542, 0.5518, 0.5559, 0.5327, 0.5363, 0.5462, 0.5492, 0.5479, 0.5456, 0.5333, 0.5225, 0.514, 0.4987, 0.4848, 0.44, 0.461, 0.3773, 0.4576, 0.3956, 0.4258, 0.437, 0.5115, 0.5001, 0.4743, 0.413, 0.4205, 0.4391, 0.4141, 0.4268, 0.438, 0.4213, 0.4164, 0.4419, 0.3918, 0.4567, 0.4022, 0.46, 0.4605, 0.4665, 0.436, 0.4503, 0.446, 0.4381, 0.4413, 0.4762, 0.4013, 0.3807, 0.3259, 0.3037, 0.2446, 0.2161, 0.1547, 0.2071, 0.1516, 0.1586, 0.1847, 0.2943, 0.336, 0.2787, 0.3046, 0.2216, 0.2175, 0.2839, 0.1739, 0.2913, 0.2219, 0.3593, 0.1499, 0.3498, 0.2291, 0.2688, 0.3018, 0.2714, 0.2552, 0.2334, 0.3174, 0.2798, 0.3105, 0.3287, 0.315, 0.3445, 0.3228, 0.3404, 0.3488, 0.3514, 0.4073, 0.4251, 0.4036, 0.435, 0.4196, 0.3925, 0.3742, 0.3782, 0.3731, 0.4031, 0.3915, 0.4016, 0.3869, 0.43, 0.4193, 0.408, 0.4343, 0.4172, 0.4374, 0.433, 0.4325, 0.4327, 0.429, 0.4345, 0.4364, 0.4314, 0.4357, 0.4344, 0.4334, 0.4336, 0.4317, 0.43, 0.4283, 0.4322, 0.4254, 0.4249, 0.4158, 0.3988, 0.4153, 0.4235, 0.4223, 0.421, 0.4198, 0.4212, 0.4186, 0.4199, 0.4169, 0.4143, 0.4125, 0.4138, 0.4116, 0.4047, 0.4097, 0.4088, 0.4062, 0.4107, 0.4075, 0.4097, 0.4084, 0.4073, 0.4066, 0.402, 0.4039, 0.4026, 0.4011, 0.395, 0.3949, 0.396, 0.3983, 0.3916, 0.3934, 0.3932, 0.3915, 0.3931, 0.3903, 0.3891, 0.3905, 0.3852, 0.3809, 0.3843, 0.3864, 0.385, 0.3833, 0.3827, 0.3812, 0.3781, 0.3789, 0.3791, 0.3778, 0.3766, 0.3674, 0.3678, 0.3672, 0.3668, 0.3689, 0.3653, 0.3693, 0.3674, 0.3595, 0.3646, 0.357, 0.3463, 0.3592, 0.3629, 0.3606, 0.3551, 0.3626, 0.3501, 0.3632, 0.36, 0.3544, 0.3571, 0.3566, 0.3463, 0.3477, 0.3478, 0.3478, 0.3566, 0.3366, 0.3379, 0.3493, 0.3433, 0.3404, 0.3502, 0.3475, 0.3124, 0.321, 0.3219, 0.3139, 0.3395, 0.3104, 0.321, 0.3076, 0.3087, 0.2996, 0.3005, 0.3004, 0.3168, 0.2737, 0.3062, 0.2795, 0.2821, 0.3117, 0.2362, 0.2801, 0.2056, 0.2242, 0.1873, 0.1708, 0.09085, 0.176, 0.1083, 0.1341, 0.1636, 0.08738, 0.1212, 0.1027, 0.1289, 0.06402, 0.1436, 0.1059, 0.1081, 0.08371, 0.2267, 0.187, 0.1411, 0.05545, 0.02079, 0.1258, 0.2268, 0.1679, 0.2115, 0.1916, 0.1597, 0.1745, 0.2309, 0.1044, 0.135, 0.1457, 0.07253, 0.2003, 0.1733, 0.1135, 0.1669, 0.1904, 0.1752, 0.1399, 0.2209, 0.206, 0.2227, 0.219, 0.2263, 0.2089, 0.2423, 0.2423, 0.2846, 0.264, 0.2525, 0.2548, 0.2659, 0.2644, 0.266, 0.2803, 0.2755, 0.2784, 0.2798, 0.2275, 0.2705, 0.2873, 0.2814, 0.2327, 0.2877, 0.2707, 0.2763, 0.2139, 0.2691, 0.2593, 0.2566, 0.2838, 0.2762, 0.2175, 0.2602, 0.278, 0.2728, 0.2804, 0.2727, 0.2782, 0.2695, 0.2642, 0.2742, 0.258, 0.235, 0.2695, 0.2652, 0.2615, 0.2582, 0.2371, 0.264, 0.2809, 0.2617, 0.253, 0.2585, 0.2652, 0.2578, 0.2601, 0.2743, 0.263, 0.2599, 0.2733, 0.269, 0.2713, 0.2692, 0.2712, 0.2722, 0.2673, 0.2658, 0.2659, 0.2704, 0.2705, 0.257, 0.2707, 0.2703, 0.2672, 0.2703, 0.2689, 0.265, 0.2689, 0.268, 0.2693, 0.2675, 0.2683, 0.2649, 0.2656, 0.2656, 0.2638, 0.2615, 0.2637, 0.2645, 0.263, 0.2621, 0.2624, 0.2626, 0.2611, 0.2578, 0.2579, 0.2559, 0.254, 0.2578, 0.2507, 0.2493, 0.2541, 0.2449, 0.2465, 0.2332, 0.2261, 0.227, 0.2101, 0.2252, 0.2169, 0.2211, 0.2097, 0.1326, 0.2199, 0.233, 0.2334, 0.2308, 0.232, 0.2344, 0.2371, 0.2401, 0.2423, 0.2419, 0.2391, 0.2281, 0.2181, 0.2351, 0.2423, 0.2432, 0.246, 0.2443, 0.2443, 0.2399, 0.2419, 0.2442, 0.2375, 0.2424, 0.2417, 0.2408, 0.2355, 0.2276, 0.236, 0.2418, 0.2203, 0.2262, 0.2348, 0.2183, 0.1999, 0.2327, 0.2333, 0.2037, 0.2141, 0.2312, 0.1979, 0.2108, 0.2054, 0.2068, 0.1887, 0.1942, 0.2098, 0.1996, 0.2102, 0.1876, 0.1738, 0.1958, 0.2013, 0.1674, 0.1839, 0.2064, 0.19, 0.1837, 0.1622, 0.1368, 0.1698, 0.1231, 0.1199, 0.1587, 0.1303, 0.1658, 0.1406, 0.1322, 0.1401, 0.1377, 0.1298, 0.1364, 0.1497, 0.1223, 0.07598, 0.1017, 0.07219, 0.07623, 0.01356, 0.0347, 0.02888, 0.0164, 0.009165, 0.001462, 0.002746, 0.000168, 0.0008147, 0.001162, 0.0001839, 8.853e-05, 0.0001365, 3.509e-06, 5.08e-08, 0.0002034, 0.000121, 7.401e-08, 0.0005909, 0.0002549, 1.213e-08, 5.397e-05, 4.592e-05, 6.475e-06, 0.0001501, 0.001005, 0.002341, 0.003628, 0.002419, 0.001357, 0.007829, 0.0006328, 0.001218, 6.261e-05, 0.0001558, 5.589e-06, 7.226e-05, 8.648e-05, 0.0001932, 0.002974, 0.0001005, 0.00543, 0.004409, 0.003765, 0.0003979, 0.001333, 0.001669, 3.939e-05, 3.505e-06, 0.0007231, 0.008746, 0.005926, 3.074e-06, 4.693e-06, 0.007672, 0.01068, 0.003607, 3.14e-05, 0.01071, 0.001107, 0.008682, 0.004591, 0.003349, 0.009289, 0.01004, 0.0432, 0.002574, 0.001618, 0.05087, 0.02645, 0.02777, 0.005238, 0.01782, 0.02029, 0.06145, 0.01598, 0.02667, 0.04049, 0.03924, 0.05488, 0.01337, 0.04747, 0.06574, 0.06839, 0.01112, 0.05001, 0.02906, 0.03942, 0.05701, 0.04531, 0.0248, 0.06901, 0.05402, 0.04895, 0.05033, 0.05196, 0.06974, 0.06207, 0.0305, 0.04991, 0.1023, 0.09758, 0.03749, 0.01856, 0.06662, 0.08126, 0.1136, 0.06398, 0.0899, 0.1036, 0.1078, 0.1291, 0.0768, 0.0851, 0.1121, 0.04781, 0.1211, 0.07585, 0.06915, 0.04645, 0.07686, 0.08942, 0.05699, 0.02589, 0.05511, 0.07052, 0.08554, 0.1365, 0.06719, 0.07042, 0.05995, 0.1005, 0.06112, 0.09762, 0.0565, 0.1194, 0.1074, 0.1029, 0.1024, 0.06142, 0.08426, 0.1401, 0.1258, 0.1337, 0.1259, 0.1332, 0.141, 0.1285, 0.1226, 0.1463, 0.1362, 0.15, 0.1594, 0.1642, 0.1472, 0.1331, 0.1131, 0.127, 0.1604, 0.1581, 0.1532, 0.1306, 0.1652, 0.1627, 0.1593, 0.1534, 0.1478, 0.1621, 0.1574, 0.1567, 0.156, 0.1547, 0.1605, 0.1643, 0.1604, 0.1662, 0.1633, 0.1601, 0.1619, 0.1606, 0.1659, 0.1594, 0.1577, 0.1618, 0.1644, 0.1634, 0.1616, 0.1625, 0.164, 0.1618, 0.1613, 0.1596, 0.1589, 0.1604, 0.1603, 0.1618, 0.1614, 0.1626, 0.161, 0.158, 0.1579, 0.1588, 0.158, 0.1593, 0.1591, 0.1569, 0.1559, 0.156, 0.156, 0.1578, 0.1569, 0.156, 0.1571, 0.1581, 0.1566, 0.1551, 0.1559, 0.1558, 0.154, 0.154, 0.1526, 0.1531, 0.1545, 0.1557, 0.1546, 0.1536, 0.1482, 0.1464, 0.1444, 0.1406, 0.1476, 0.1494, 0.1502, 0.148, 0.145, 0.1462, 0.1481, 0.1497, 0.1484, 0.1461, 0.1412, 0.1368, 0.1402, 0.1435, 0.1483, 0.15, 0.1502, 0.1479, 0.1437, 0.1478, 0.1491, 0.1474, 0.1462, 0.1444, 0.1452, 0.1461, 0.145, 0.1449, 0.1433, 0.1445, 0.1449, 0.1407, 0.1378, 0.1403, 0.1417, 0.1423, 0.1421, 0.1388, 0.1367, 0.1397, 0.1417, 0.1396, 0.1361, 0.1377, 0.1399, 0.1419, 0.1403, 0.14, 0.1401, 0.1412, 0.1408, 0.1395, 0.1388, 0.1381, 0.1381, 0.1341, 0.1366, 0.1352, 0.1336, 0.1322, 0.1248, 0.1296, 0.1249, 0.1284, 0.131, 0.1244, 0.1307, 0.128, 0.1257, 0.1329, 0.1247, 0.1301, 0.131, 0.1223, 0.1309, 0.1314, 0.1248, 0.1311, 0.1296, 0.1304, 0.1316, 0.1304, 0.1316, 0.1317, 0.129, 0.1304, 0.1298, 0.1226, 0.1028, 0.1215, 0.1252, 0.1275, 0.1286, 0.1252, 0.1236, 0.1263, 0.124, 0.1221, 0.1235, 0.1232, 0.1203, 0.1215, 0.1169, 0.1131, 0.1191, 0.1218, 0.1162, 0.1231, 0.1229, 0.1195, 0.1221, 0.1211, 0.1217, 0.1159, 0.1218, 0.1234, 0.1202, 0.1221, 0.1224, 0.112, 0.1212, 0.1204, 0.118, 0.1182, 0.1164, 0.1119, 0.1131, 0.1112, 0.1061, 0.1054, 0.09957, 0.1008, 0.09686, 0.101, 0.09625, 0.09821, 0.08595, 0.09253, 0.08103, 0.07259, 0.06211, 0.06803, 0.04496, 0.03018, 0.02063, 0.01672, 0.008496, 0.003697, 0.00471, 0.000149, 0.0001747, 5.887e-06, 0.0002677, 0.00015, 2.07e-05, 0.0001993, 0.0003616, 2.699e-07, 3.88e-07, 0.0008481, 0.0005814, 0.001916, 0.001212, 4.116e-05, 2.504e-05, 0.0004473, 0.0002742, 0.00269, 0.003602, 0.002517, 0.008435, 0.007256, 0.01596, 0.0249, 0.02492, 0.0321, 0.04166, 0.05064, 0.05581, 0.05312, 0.05526, 0.05796, 0.05902, 0.06092, 0.05569, 0.06671, 0.05858, 0.06042, 0.0633, 0.05998, 0.06253, 0.06085, 0.06193, 0.06209, 0.06043, 0.05901, 0.0593, 0.0589, 0.05946, 0.05822, 0.0578, 0.05779, 0.0565, 0.05454, 0.05637, 0.05474, 0.05541, 0.05319, 0.05342, 0.05378, 0.05372, 0.05385, 0.05329, 0.05145, 0.05117, 0.05041, 0.04661, 0.04887, 0.04853, 0.04884, 0.04621, 0.04783, 0.04755, 0.04247, 0.04448, 0.04694, 0.04552, 0.04569, 0.04471, 0.04441, 0.0436, 0.04289, 0.04144, 0.04222, 0.03957, 0.03902, 0.03996, 0.03772, 0.03715, 0.03883, 0.03645, 0.03648, 0.03551, 0.03393, 0.0343, 0.03783, 0.03391, 0.03045, 0.03447, 0.03388, 0.0342, 0.02889, 0.03064, 0.02615, 0.0287, 0.03026, 0.03102, 0.02016, 0.02744, 0.02789, 0.02202, 0.02437, 0.02577, 0.02787, 0.02343, 0.02408, 0.02034, 0.0194, 0.02301, 0.02891, 0.0127, 0.0285, 0.01667, 0.01235, 0.01971, 0.02374, 0.01899, 0.01507, 0.01523, 0.01016, 0.007541, 0.005831, 0.005074, 0.01057, 0.003723, 0.004335, 0.001549, 0.001814, 0.0005469, 4.167e-05, 2.158e-05, 3.218e-05, 6.373e-08, 2.133e-08, 8.647e-07, 3.514e-08, 3.44e-10, 1.853e-12, 6.701e-18, 3.545e-14, 9.354e-22, 2.137e-19, 2.111e-23, 1.434e-17, 1.3429999999999998e-23, 2.059e-21, 6.182e-24, 1.459e-19, 2.418e-17, 4.893e-28, 5.007e-11, 6.473e-11, 2.193e-12, 2.745e-12, 1.827e-17, 7.738e-17, 9.471e-25, 3.4340000000000003e-35, 5.363e-24, 3.903e-16, 1.099e-16, 3.983e-15, 4.508e-18, 1.822e-14, 1.138e-12, 1.267e-17, 3.92e-14, 3.225e-27, 1.384e-14, 2.262e-11, 3.388e-13, 4.802e-18, 5.271e-13, 1.296e-12, 8.142e-15, 2.159e-11, 1.338e-15, 1.09e-13, 2.627e-11, 1.037e-10, 1.48e-09, 1.594e-08, 1.724e-08, 3.345e-07, 7.598e-09, 3.976e-06, 1.422e-06, 9.303e-08, 4.729e-05, 0.0002086, 2.9e-07, 2.035e-05, 0.0005825, 5.926e-05, 1.638e-05, 0.0002496, 0.0008204, 0.000125, 0.001409, 0.0009946, 0.001361, 0.0006804, 0.004412, 0.001561, 0.0006346, 0.004147, 0.002518, 0.004132, 0.001963, 0.007543, 0.00723, 0.003132, 0.002618, 0.006245, 0.002894, 0.005904, 0.00741, 0.0007535, 0.001885, 0.002368, 0.007551, 0.00931, 0.005027, 0.007456, 0.003811, 0.006634, 0.006461, 0.001459, 0.007034, 0.006039, 0.00306, 0.002837, 0.004974, 0.001976, 0.0008205, 0.006096, 0.003805, 0.00282, 0.005861, 0.003902, 0.002752, 0.003467, 0.001444, 0.004708, 0.001546, 0.00169, 0.00303, 0.008671, 0.003428, 0.00521, 0.009312, 0.003725, 0.003573, 0.00619, 0.005374, 0.007543, 0.009418, 0.009401, 0.006767, 0.007997, 0.005968, 0.004022, 0.002989, 0.0008733, 0.0007168, 0.0003911, 0.001064, 0.001808, 0.0004761, 0.0006089, 0.006118, 0.003109, 0.001097, 0.00217, 0.007491, 0.001183, 0.002854, 0.001354, 0.005212, 0.002603, 0.008057, 0.00618, 0.001747, 0.001767, 0.003827, 0.002935, 5.064e-06, 9.17e-05, 0.002509, 0.003686, 0.006114, 0.003558, 0.002856, 0.006245, 0.003274, 0.004351, 0.005377, 0.002884, 0.00644, 0.003402, 0.005501, 0.005949, 0.006275, 0.007949, 0.002911, 0.00536, 0.004337, 0.008193, 0.005984, 0.004957, 0.007661, 0.004787, 0.007316, 0.006646, 0.005288, 0.007942, 0.00572, 0.00765, 0.006756, 0.006772, 0.007481, 0.006474, 0.007503, 0.007403, 0.007285, 0.007476, 0.007432, 0.007596, 0.007258, 0.007016, 0.005968, 0.005738, 0.005994, 0.006708, 0.006121, 0.006792, 0.006572, 0.00573, 0.005624, 0.006279, 0.005875, 0.006174, 0.006274, 0.006534, 0.00627, 0.006131, 0.006213, 0.007044, 0.006309, 0.006336, 0.00652, 0.006937, 0.0063, 0.006239, 0.006715, 0.0067, 0.006204, 0.005409, 0.004133, 0.005666, 0.005969, 0.006036, 0.006261, 0.006489, 0.006404, 0.005791, 0.005812, 0.006337, 0.006348, 0.005792, 0.005492, 0.00555, 0.006063, 0.005723, 0.005661, 0.00567, 0.005446, 0.005715, 0.005652, 0.005843, 0.005556, 0.005104, 0.00551, 0.005875, 0.005694, 0.005328, 0.005096, 0.005767, 0.00571, 0.005768, 0.005033, 0.005446, 0.00528, 0.005295, 0.005161, 0.004848, 0.00469, 0.004251, 0.003914, 0.003731, 0.003811, 0.003901, 0.004258, 0.004723, 0.004556, 0.004033, 0.00394, 0.003949, 0.003908, 0.004006, 0.004174, 0.004245, 0.004345, 0.00442, 0.004444, 0.004492, 0.004534, 0.004495, 0.004368, 0.004291, 0.00431, 0.004253, 0.004156, 0.00398]</t>
  </si>
  <si>
    <t>[2.025e-36, 4.177e-34, 4.4229999999999996e-33, 8.342e-31, 1.97e-29, 1.572e-28, 1.553e-27, 4.379e-27, 7.263000000000001e-25, 5.813e-24, 3.396e-23, 7.657999999999999e-22, 5.542e-21, 7.779e-20, 5.057e-19, 5.505e-18, 7.365e-17, 5.204e-16, 3.16e-15, 2.259e-14, 1.251e-13, 4.517e-13, 1.898e-12, 1.255e-11, 5.608e-11, 1.16e-10, 4.051e-10, 1.886e-09, 4.61e-09, 1.08e-08, 2.722e-08, 1.027e-07, 2.5e-07, 4.338e-07, 6.956e-07, 2.34e-06, 4.404e-06, 5.045e-06, 1.251e-05, 2.466e-05, 2.952e-05, 4.64e-05, 9.296e-05, 0.0001592, 0.0001411, 0.0003066, 0.0006236, 0.0008405, 0.0008098, 0.001259, 0.001993, 0.002343, 0.002305, 0.002921, 0.00442, 0.005952, 0.006359, 0.007582, 0.007007, 0.008597, 0.008938, 0.01479, 0.01908, 0.01875, 0.01947, 0.0243, 0.0268, 0.02617, 0.0335, 0.03036, 0.04036, 0.03399, 0.03017, 0.04383, 0.05495, 0.05776, 0.0455, 0.0568, 0.06777, 0.05613, 0.06852, 0.0859, 0.07627, 0.07372, 0.08037, 0.07054, 0.07033, 0.08564, 0.1008, 0.1034, 0.09155, 0.1178, 0.144, 0.1448, 0.1459, 0.1424, 0.1282, 0.1354, 0.1622, 0.1851, 0.1888, 0.1534, 0.1578, 0.1611, 0.174, 0.1727, 0.174, 0.1597, 0.1651, 0.1906, 0.1796, 0.2056, 0.1433, 0.1743, 0.1446, 0.1814, 0.1772, 0.2018, 0.2025, 0.1953, 0.2355, 0.2136, 0.2067, 0.1931, 0.2329, 0.2198, 0.2421, 0.2285, 0.1715, 0.1712, 0.2312, 0.2386, 0.2046, 0.2335, 0.2513, 0.2042, 0.2353, 0.2372, 0.2216, 0.2207, 0.2747, 0.2915, 0.2615, 0.2541, 0.2756, 0.2169, 0.2752, 0.2962, 0.3093, 0.3154, 0.3159, 0.2871, 0.3021, 0.2594, 0.2154, 0.2651, 0.2112, 0.1814, 0.255, 0.3263, 0.3478, 0.2795, 0.2562, 0.2966, 0.258, 0.3589, 0.3241, 0.3001, 0.3689, 0.3168, 0.3242, 0.4088, 0.4353, 0.411, 0.4022, 0.4192, 0.3686, 0.3736, 0.4053, 0.434, 0.4648, 0.3623, 0.3889, 0.4886, 0.3257, 0.3922, 0.4007, 0.2618, 0.3821, 0.3178, 0.3102, 0.4649, 0.3869, 0.4026, 0.428, 0.5027, 0.547, 0.5191, 0.43, 0.3943, 0.4116, 0.5006, 0.5038, 0.4011, 0.3577, 0.3062, 0.2846, 0.2752, 0.3047, 0.4498, 0.4477, 0.4185, 0.3598, 0.4744, 0.3956, 0.4459, 0.4132, 0.4099, 0.444, 0.5397, 0.5435, 0.5019, 0.5929, 0.6068, 0.5128, 0.4607, 0.2572, 0.1876, 0.3829, 0.4884, 0.5979, 0.6092, 0.5299, 0.3108, 0.234, 0.4774, 0.6704, 0.695, 0.7551, 0.7548, 0.7859, 0.8119, 0.8617, 0.8234, 0.8151, 0.8193, 0.8106, 0.802, 0.8374, 0.9008, 0.791, 0.8611, 0.9297, 0.9107, 0.9264, 0.9334, 0.9545, 0.9354, 0.9223, 0.9388, 0.9388, 0.9866, 0.9419, 0.9242, 0.9817, 0.9842, 0.9629, 0.9486, 0.9275, 0.8822, 0.7751, 0.7711, 0.9998, 1.009, 0.9405, 0.9856, 1.115, 1.104, 1.009, 1.046, 1.083, 1.127, 1.213, 1.186, 1.215, 1.192, 1.142, 1.238, 1.261, 1.27, 1.31, 1.363, 1.317, 1.242, 1.301, 1.313, 1.348, 1.374, 1.331, 1.328, 1.335, 1.369, 1.383, 1.377, 1.357, 1.344, 1.36, 1.339, 1.358, 1.369, 1.328, 1.329, 1.403, 1.388, 1.392, 1.406, 1.367, 1.373, 1.415, 1.41, 1.417, 1.447, 1.459, 1.445, 1.418, 1.354, 1.186, 1.246, 1.369, 1.376, 1.45, 1.428, 1.351, 1.398, 1.414, 1.429, 1.44, 1.465, 1.399, 1.419, 1.381, 1.358, 1.341, 1.399, 1.373, 1.417, 1.467, 1.398, 1.356, 1.395, 1.389, 1.428, 1.445, 1.37, 1.362, 1.351, 1.349, 1.2, 1.264, 1.327, 1.377, 1.392, 1.395, 1.372, 1.423, 1.441, 1.377, 1.3, 1.376, 1.452, 1.433, 1.455, 1.407, 1.367, 1.409, 1.442, 1.457, 1.401, 1.428, 1.417, 1.361, 1.373, 1.418, 1.402, 1.429, 1.425, 1.435, 1.434, 1.417, 1.423, 1.441, 1.425, 1.436, 1.411, 1.446, 1.45, 1.433, 1.389, 1.38, 1.355, 1.373, 1.392, 1.383, 1.421, 1.383, 1.372, 1.353, 1.379, 1.37, 1.343, 1.341, 1.329, 1.364, 1.379, 1.374, 1.349, 1.336, 1.351, 1.331, 1.338, 1.366, 1.376, 1.404, 1.409, 1.424, 1.391, 1.364, 1.398, 1.376, 1.237, 1.294, 1.361, 1.349, 1.362, 1.356, 1.328, 1.367, 1.355, 1.348, 1.348, 1.346, 1.332, 1.323, 1.345, 1.368, 1.361, 1.357, 1.371, 1.357, 1.361, 1.352, 1.36, 1.357, 1.341, 1.324, 1.353, 1.31, 1.308, 1.359, 1.346, 1.355, 1.357, 1.342, 1.322, 1.3, 1.297, 1.317, 1.335, 1.235, 1.301, 1.268, 1.3, 1.291, 1.33, 1.318, 1.34, 1.323, 1.347, 1.36, 1.346, 1.334, 1.334, 1.329, 1.349, 1.345, 1.35, 1.325, 1.321, 1.328, 1.302, 1.296, 1.35, 1.314, 1.335, 1.32, 1.279, 1.13, 1.162, 1.299, 1.306, 1.311, 1.318, 1.32, 1.295, 1.311, 1.312, 1.314, 1.313, 1.314, 1.335, 1.33, 1.33, 1.319, 1.34, 1.335, 1.324, 1.333, 1.321, 1.325, 1.304, 1.315, 1.307, 1.306, 1.304, 1.299, 1.31, 1.303, 0.7986, 0.9663, 0.9715, 1.03, 1.1, 1.159, 1.179, 1.191, 1.23, 1.235, 1.284, 1.265, 1.253, 1.239, 1.232, 1.235, 1.238, 1.268, 1.273, 1.267, 1.268, 1.271, 1.266, 1.27, 1.266, 1.26, 1.251, 1.256, 1.224, 1.229, 1.131, 1.071, 0.9857, 1.031, 1.089, 1.197, 1.144, 1.061, 1.061, 1.093, 1.1, 1.052, 1.067, 1.125, 1.087, 1.137, 1.178, 1.2, 1.179, 1.177, 1.183, 1.188, 1.167, 1.191, 1.176, 1.174, 1.203, 1.198, 1.197, 1.203, 1.205, 1.203, 1.189, 1.189, 1.177, 1.182, 1.188, 1.191, 1.185, 1.184, 1.186, 1.172, 1.144, 0.1327, 0.06097, 0.5137, 0.2216, 0.363, 0.5139, 0.6637, 0.8725, 1.036, 1.065, 1.109, 1.121, 1.125, 1.133, 1.128, 1.12, 1.134, 1.119, 1.113, 1.114, 1.108, 1.109, 1.117, 1.097, 1.103, 1.096, 1.109, 1.097, 1.087, 1.09, 1.07, 1.071, 1.062, 1.046, 1.052, 1.073, 1.054, 1.056, 1.074, 1.071, 1.056, 1.055, 1.052, 1.046, 1.046, 1.039, 1.062, 1.051, 1.051, 1.036, 1.034, 1.039, 1.02, 1.006, 0.9218, 0.9155, 0.8722, 0.8754, 0.8491, 0.9102, 0.8724, 0.9763, 0.9593, 0.7247, 0.9485, 0.9653, 0.9404, 0.9804, 0.8729, 0.9364, 0.933, 0.9333, 0.9157, 0.9422, 0.9222, 0.9856, 0.9604, 0.9875, 0.9639, 0.9716, 0.9911, 0.9804, 0.9778, 0.9727, 0.9625, 0.9907, 0.9859, 0.966, 0.9623, 0.935, 0.8956, 0.9504, 0.9431, 0.9058, 0.784, 0.859, 0.9401, 0.9595, 0.9533, 0.9536, 0.9547, 0.9499, 0.9646, 0.9876, 0.9384, 0.9303, 0.8365, 0.8731, 0.9503, 0.9307, 0.9573, 0.9445, 0.9412, 0.9394, 0.9284, 0.9098, 0.9196, 0.9287, 0.9394, 0.925, 0.9052, 0.8929, 0.9125, 0.9148, 0.9108, 0.9177, 0.8784, 0.8853, 0.9012, 0.9071, 0.904, 0.901, 0.8792, 0.8589, 0.8411, 0.811, 0.7872, 0.7066, 0.7436, 0.5928, 0.7416, 0.6293, 0.686, 0.7007, 0.8386, 0.8175, 0.7728, 0.6595, 0.6748, 0.7102, 0.6568, 0.6824, 0.7061, 0.668, 0.6658, 0.7067, 0.6237, 0.7377, 0.6413, 0.7445, 0.7524, 0.7624, 0.7041, 0.7359, 0.7216, 0.7075, 0.7141, 0.7782, 0.6325, 0.5943, 0.4966, 0.465, 0.3641, 0.3142, 0.2107, 0.3066, 0.2151, 0.2226, 0.2633, 0.4508, 0.5222, 0.4222, 0.4693, 0.3318, 0.3309, 0.4311, 0.2512, 0.4404, 0.3307, 0.5571, 0.2082, 0.5437, 0.3388, 0.4051, 0.4664, 0.4138, 0.3855, 0.3456, 0.4995, 0.428, 0.4774, 0.513, 0.4894, 0.5434, 0.5056, 0.5384, 0.5543, 0.5582, 0.6656, 0.6942, 0.6566, 0.7165, 0.688, 0.636, 0.601, 0.6124, 0.6004, 0.6594, 0.6363, 0.6559, 0.6298, 0.7085, 0.6874, 0.6663, 0.7194, 0.6844, 0.7271, 0.7178, 0.7168, 0.7204, 0.7116, 0.7232, 0.7266, 0.7165, 0.7257, 0.7239, 0.7221, 0.7225, 0.7193, 0.7166, 0.7133, 0.7204, 0.7069, 0.7082, 0.6924, 0.6649, 0.6922, 0.706, 0.7037, 0.7011, 0.6989, 0.7024, 0.6976, 0.7003, 0.6954, 0.6911, 0.6881, 0.6901, 0.6867, 0.6744, 0.6835, 0.6821, 0.6776, 0.6851, 0.6789, 0.6836, 0.6813, 0.6797, 0.6784, 0.6706, 0.6741, 0.6718, 0.6693, 0.6593, 0.6591, 0.661, 0.6646, 0.6535, 0.6564, 0.6561, 0.6533, 0.6559, 0.6512, 0.6491, 0.6513, 0.6424, 0.6352, 0.6408, 0.6442, 0.6418, 0.6387, 0.6377, 0.6349, 0.6297, 0.6309, 0.631, 0.6286, 0.6264, 0.6108, 0.6113, 0.6102, 0.6094, 0.6127, 0.6067, 0.6133, 0.6097, 0.5969, 0.6054, 0.5925, 0.5752, 0.5967, 0.6036, 0.5995, 0.5904, 0.604, 0.581, 0.6051, 0.5985, 0.5889, 0.5957, 0.5934, 0.5751, 0.5795, 0.5801, 0.5769, 0.594, 0.5569, 0.5619, 0.5828, 0.5704, 0.5633, 0.5838, 0.5796, 0.5128, 0.5351, 0.5305, 0.5149, 0.5668, 0.5089, 0.5275, 0.5011, 0.5042, 0.4874, 0.4872, 0.4873, 0.5209, 0.4347, 0.4997, 0.4471, 0.4558, 0.5113, 0.3709, 0.4534, 0.3149, 0.3465, 0.2885, 0.2537, 0.1224, 0.2659, 0.154, 0.1928, 0.2411, 0.121, 0.1739, 0.1471, 0.1866, 0.08502, 0.2087, 0.146, 0.1509, 0.1111, 0.3477, 0.2821, 0.2035, 0.07086, 0.02613, 0.1787, 0.3472, 0.252, 0.3321, 0.2943, 0.2396, 0.2656, 0.3588, 0.1502, 0.1953, 0.2109, 0.09603, 0.3109, 0.2627, 0.1619, 0.2506, 0.2918, 0.2726, 0.2012, 0.3471, 0.3207, 0.3494, 0.3445, 0.3603, 0.3286, 0.3915, 0.3899, 0.4686, 0.4317, 0.4058, 0.4156, 0.4355, 0.4296, 0.4345, 0.4615, 0.4522, 0.4604, 0.4605, 0.3611, 0.446, 0.4791, 0.466, 0.3746, 0.4796, 0.4464, 0.4559, 0.3413, 0.4453, 0.426, 0.4197, 0.4716, 0.4565, 0.3489, 0.4299, 0.4622, 0.4495, 0.4662, 0.4522, 0.462, 0.4451, 0.4344, 0.4573, 0.4282, 0.3821, 0.4464, 0.437, 0.4313, 0.4271, 0.3882, 0.4387, 0.4703, 0.4317, 0.4192, 0.4298, 0.4422, 0.4264, 0.4286, 0.4579, 0.4348, 0.4287, 0.4562, 0.4479, 0.4528, 0.4488, 0.4528, 0.4552, 0.4459, 0.4431, 0.4427, 0.4523, 0.4531, 0.4274, 0.4541, 0.4529, 0.447, 0.4539, 0.4514, 0.4429, 0.452, 0.4503, 0.4526, 0.4489, 0.4509, 0.4452, 0.4464, 0.4459, 0.4434, 0.4396, 0.4431, 0.4445, 0.4419, 0.4402, 0.4404, 0.441, 0.4382, 0.432, 0.433, 0.4281, 0.424, 0.4326, 0.4178, 0.4149, 0.4253, 0.4055, 0.4088, 0.3813, 0.367, 0.3684, 0.3347, 0.3654, 0.3482, 0.3577, 0.3352, 0.186, 0.3547, 0.3821, 0.3832, 0.3784, 0.3812, 0.3859, 0.3916, 0.3984, 0.4035, 0.4033, 0.3989, 0.3815, 0.3658, 0.3942, 0.4065, 0.4079, 0.4136, 0.4097, 0.4103, 0.4009, 0.4064, 0.4104, 0.3959, 0.4068, 0.4058, 0.403, 0.392, 0.3769, 0.3942, 0.406, 0.3627, 0.3755, 0.3926, 0.3615, 0.3231, 0.389, 0.3896, 0.3336, 0.3537, 0.3856, 0.3229, 0.3481, 0.3373, 0.3404, 0.3061, 0.3169, 0.3462, 0.3273, 0.3477, 0.3033, 0.2799, 0.3199, 0.3289, 0.2642, 0.2972, 0.3398, 0.309, 0.2973, 0.2583, 0.2116, 0.2689, 0.1839, 0.1817, 0.2451, 0.2008, 0.2624, 0.2186, 0.2015, 0.2158, 0.2123, 0.2013, 0.2085, 0.2322, 0.1773, 0.1074, 0.1484, 0.09667, 0.1018, 0.01374, 0.03898, 0.03448, 0.01576, 0.007591, 0.0008766, 0.001908, 6.966e-05, 0.0004661, 0.0006823, 7.774e-05, 2.769e-05, 5.168e-05, 6.105e-07, 5.435e-09, 8.075e-05, 4.154e-05, 5.941e-09, 0.0002611, 0.0001042, 4.899e-10, 1.736e-05, 1.313e-05, 1.432e-06, 5.937e-05, 0.0005348, 0.001481, 0.002485, 0.001684, 0.0008888, 0.006127, 0.0003965, 0.0007318, 2.995e-05, 6.002e-05, 1.617e-06, 2.27e-05, 3.659e-05, 7.017e-05, 0.001866, 4.942e-05, 0.003874, 0.003231, 0.002546, 0.0002254, 0.0008634, 0.0009113, 1.482e-05, 6.594e-07, 0.0004306, 0.006981, 0.004562, 4.982e-07, 9.49e-07, 0.006907, 0.009529, 0.003095, 1.056e-05, 0.009256, 0.0008509, 0.007458, 0.003584, 0.002538, 0.008269, 0.00939, 0.05173, 0.001947, 0.001139, 0.06486, 0.02891, 0.03188, 0.005591, 0.02007, 0.02228, 0.08096, 0.01876, 0.03273, 0.04991, 0.05009, 0.07586, 0.01347, 0.06313, 0.0923, 0.09752, 0.011, 0.06813, 0.03789, 0.04814, 0.07523, 0.05856, 0.02986, 0.09438, 0.07248, 0.06286, 0.0667, 0.07245, 0.09711, 0.08412, 0.04053, 0.06484, 0.1532, 0.1419, 0.04821, 0.02234, 0.0935, 0.1169, 0.1727, 0.09229, 0.1285, 0.1545, 0.1664, 0.1989, 0.1131, 0.1242, 0.1685, 0.06553, 0.1867, 0.1153, 0.09754, 0.06091, 0.1101, 0.1299, 0.07832, 0.0326, 0.07553, 0.1006, 0.128, 0.2151, 0.09646, 0.1003, 0.08657, 0.1521, 0.08682, 0.1474, 0.08076, 0.1835, 0.166, 0.1556, 0.1551, 0.08583, 0.1261, 0.2242, 0.1995, 0.2161, 0.1964, 0.2101, 0.2258, 0.2041, 0.1937, 0.2402, 0.2206, 0.2456, 0.2643, 0.2723, 0.2436, 0.2163, 0.178, 0.2039, 0.2672, 0.2617, 0.2543, 0.2088, 0.2757, 0.2705, 0.2653, 0.2529, 0.2416, 0.2706, 0.2618, 0.2598, 0.2585, 0.2556, 0.2678, 0.2769, 0.2684, 0.2802, 0.2745, 0.2675, 0.2707, 0.2685, 0.2796, 0.2678, 0.2644, 0.2714, 0.2774, 0.276, 0.2727, 0.2738, 0.2768, 0.2727, 0.2724, 0.2693, 0.2683, 0.2709, 0.2703, 0.2733, 0.2723, 0.2747, 0.2716, 0.2668, 0.2667, 0.2684, 0.2668, 0.2691, 0.2685, 0.2651, 0.2632, 0.2635, 0.2636, 0.2665, 0.2651, 0.2635, 0.2654, 0.2671, 0.2644, 0.262, 0.2633, 0.2632, 0.26, 0.2602, 0.2578, 0.2587, 0.2611, 0.263, 0.2611, 0.2593, 0.25, 0.2469, 0.2433, 0.2367, 0.2482, 0.2509, 0.2524, 0.2488, 0.2438, 0.2459, 0.2495, 0.2525, 0.2504, 0.2465, 0.2385, 0.2311, 0.2368, 0.2424, 0.2503, 0.2534, 0.2537, 0.2499, 0.2427, 0.2495, 0.2519, 0.2491, 0.2472, 0.244, 0.2452, 0.2469, 0.2451, 0.2449, 0.2421, 0.2443, 0.2447, 0.2378, 0.2329, 0.2371, 0.2395, 0.2404, 0.2401, 0.2346, 0.2311, 0.2359, 0.2395, 0.2357, 0.23, 0.2326, 0.2363, 0.2398, 0.2369, 0.2365, 0.2365, 0.2384, 0.2376, 0.2356, 0.2342, 0.2327, 0.2331, 0.2254, 0.2305, 0.2273, 0.2251, 0.2231, 0.2088, 0.2187, 0.2086, 0.2163, 0.2214, 0.2068, 0.2209, 0.2146, 0.209, 0.2246, 0.2073, 0.2192, 0.2211, 0.2025, 0.2206, 0.2217, 0.2077, 0.2211, 0.2175, 0.2194, 0.2224, 0.2199, 0.2221, 0.2222, 0.2168, 0.2202, 0.219, 0.2042, 0.1631, 0.2022, 0.2109, 0.215, 0.2171, 0.211, 0.2087, 0.2133, 0.2086, 0.2056, 0.2085, 0.2074, 0.2016, 0.2053, 0.1973, 0.1898, 0.2011, 0.2058, 0.193, 0.2078, 0.2076, 0.2004, 0.206, 0.2045, 0.2051, 0.1926, 0.2051, 0.2083, 0.2018, 0.206, 0.2067, 0.1849, 0.2043, 0.2031, 0.1983, 0.1993, 0.1955, 0.1871, 0.1899, 0.1867, 0.1764, 0.176, 0.1663, 0.1681, 0.1609, 0.1681, 0.1596, 0.1631, 0.1408, 0.1525, 0.1312, 0.1158, 0.09672, 0.1068, 0.06501, 0.04342, 0.02659, 0.02121, 0.009159, 0.003507, 0.004491, 7.207e-05, 0.0001089, 1.888e-06, 0.0001219, 6.501e-05, 7.351e-06, 0.0001112, 0.0001952, 4.106e-08, 6.296e-08, 0.0005621, 0.0003617, 0.00143, 0.0008496, 1.673e-05, 1.03e-05, 0.0002499, 0.0001664, 0.002239, 0.003402, 0.002199, 0.009131, 0.008506, 0.02103, 0.03447, 0.03405, 0.04718, 0.06424, 0.0807, 0.09037, 0.08539, 0.08959, 0.09499, 0.09734, 0.1011, 0.09111, 0.1125, 0.09617, 0.1002, 0.1064, 0.09976, 0.1054, 0.1019, 0.1041, 0.1048, 0.1015, 0.09894, 0.09972, 0.09896, 0.1003, 0.09815, 0.09747, 0.09763, 0.09531, 0.0912, 0.09506, 0.09189, 0.09352, 0.08919, 0.08986, 0.09075, 0.09079, 0.09112, 0.09013, 0.08638, 0.08596, 0.08477, 0.07817, 0.08226, 0.08131, 0.08216, 0.0771, 0.08036, 0.07981, 0.06935, 0.07399, 0.07923, 0.0763, 0.07672, 0.07494, 0.07435, 0.07281, 0.07156, 0.06859, 0.07044, 0.06503, 0.06398, 0.06613, 0.06149, 0.06044, 0.06424, 0.05936, 0.0595, 0.05784, 0.05456, 0.05537, 0.06291, 0.0549, 0.04816, 0.05676, 0.05531, 0.0561, 0.04562, 0.04891, 0.04081, 0.04556, 0.04864, 0.05056, 0.02958, 0.04346, 0.04481, 0.03404, 0.03825, 0.04071, 0.04479, 0.03699, 0.03817, 0.03155, 0.03018, 0.03627, 0.04695, 0.0188, 0.04663, 0.02529, 0.01798, 0.03066, 0.03764, 0.02922, 0.02225, 0.02229, 0.01404, 0.00981, 0.00712, 0.006184, 0.01414, 0.004577, 0.005331, 0.001655, 0.001615, 0.0004872, 1.653e-05, 7.155e-06, 1.185e-05, 9.244e-09, 3.086e-09, 1.487e-07, 5.076e-09, 1.93e-11, 2.945e-14, 7.109000000000001e-21, 1.535e-16, 1.192e-25, 6.550999999999999e-23, 1.505e-26, 9.912e-21, 3.737e-27, 3.049e-25, 3.609e-28, 1.7949999999999998e-22, 1.4230000000000002e-20, 2.2419999999999998e-33, 1.638e-12, 1.673e-12, 2.918e-14, 2.663e-14, 1.614e-20, 2.145e-19, 1.2310000000000001e-28, 7.916e-42, 7.197e-28, 1.541e-18, 3.325e-19, 8.673e-18, 9.973e-21, 8.061e-17, 8.11e-15, 5.755000000000001e-20, 1.205e-16, 3.467e-32, 1.552e-16, 2.359e-13, 2.79e-15, 1.804e-20, 7.369e-15, 1.79e-14, 5.761e-17, 4.65e-13, 7.5e-18, 1.03e-15, 3.954e-13, 4.726e-12, 1.707e-10, 1.264e-09, 9.866e-10, 5.769e-08, 1.174e-09, 1.2e-06, 4.002e-07, 1.606e-08, 1.827e-05, 0.0001203, 5.041e-08, 8.472e-06, 0.0004612, 3.044e-05, 9.347e-06, 0.0001657, 0.0006694, 6.906e-05, 0.001363, 0.0009842, 0.001283, 0.0006544, 0.005499, 0.001783, 0.0006053, 0.005135, 0.002907, 0.005367, 0.002324, 0.01071, 0.01021, 0.003905, 0.003171, 0.008615, 0.003884, 0.008212, 0.01073, 0.0008499, 0.00229, 0.002859, 0.011, 0.01424, 0.006944, 0.01098, 0.005034, 0.009715, 0.009211, 0.001645, 0.01045, 0.008768, 0.004151, 0.003648, 0.006832, 0.002442, 0.0008686, 0.008876, 0.005029, 0.003488, 0.008542, 0.005503, 0.003429, 0.004442, 0.001611, 0.006652, 0.001874, 0.001985, 0.004025, 0.01314, 0.004751, 0.007771, 0.01442, 0.005142, 0.004999, 0.008983, 0.007821, 0.01125, 0.01479, 0.01495, 0.009995, 0.01253, 0.008319, 0.005757, 0.003621, 0.0009479, 0.0007166, 0.0003408, 0.001112, 0.002049, 0.0004911, 0.0005945, 0.008908, 0.003805, 0.001309, 0.002672, 0.01136, 0.001287, 0.003818, 0.001523, 0.007448, 0.003333, 0.01261, 0.009024, 0.002225, 0.002306, 0.005308, 0.003663, 1.101e-06, 5.591e-05, 0.002972, 0.005375, 0.009015, 0.005121, 0.003751, 0.00961, 0.004341, 0.006306, 0.00814, 0.003636, 0.01001, 0.00441, 0.008234, 0.008833, 0.009598, 0.0129, 0.003687, 0.008099, 0.006007, 0.01344, 0.008993, 0.007089, 0.01247, 0.006808, 0.01173, 0.01037, 0.007864, 0.01307, 0.008599, 0.01253, 0.01068, 0.01071, 0.0122, 0.01016, 0.01227, 0.01208, 0.01186, 0.01226, 0.01221, 0.01257, 0.0119, 0.01141, 0.009305, 0.008867, 0.00937, 0.01085, 0.009701, 0.01106, 0.01061, 0.008998, 0.008735, 0.0101, 0.009278, 0.009901, 0.01016, 0.01069, 0.01012, 0.00986, 0.0101, 0.01176, 0.01025, 0.01035, 0.01073, 0.0116, 0.01028, 0.01019, 0.0112, 0.01118, 0.01014, 0.008621, 0.006189, 0.009131, 0.009734, 0.009855, 0.01039, 0.0109, 0.01071, 0.009458, 0.009525, 0.0106, 0.01062, 0.009504, 0.008967, 0.009105, 0.01015, 0.009469, 0.009356, 0.009322, 0.008893, 0.009472, 0.009363, 0.009737, 0.009141, 0.008267, 0.009091, 0.009832, 0.009472, 0.008727, 0.008289, 0.009653, 0.009538, 0.009677, 0.008177, 0.009021, 0.008678, 0.008717, 0.008456, 0.007821, 0.007507, 0.006631, 0.005968, 0.005621, 0.005789, 0.005968, 0.006685, 0.007643, 0.007306, 0.006258, 0.006081, 0.006109, 0.006037, 0.006239, 0.006586, 0.006735, 0.006952, 0.007123, 0.007184, 0.007289, 0.00738, 0.007308, 0.007057, 0.006909, 0.006964, 0.006859, 0.006672, 0.00636]</t>
  </si>
  <si>
    <t>[3.48e-21, 1.063e-19, 5.522e-19, 4.451e-19, 1.422e-18, 3.776e-18, 1.221e-17, 1.993e-17, 3.206e-16, 9.141e-16, 1.8e-15, 8.788e-15, 3.502e-14, 1.534e-13, 4.307e-13, 1.613e-12, 4.368e-12, 1.405e-11, 3.881e-11, 1.198e-10, 3.358e-10, 6.875e-10, 1.477e-09, 4.228e-09, 8.692e-09, 1.274e-08, 2.886e-08, 7.526e-08, 1.231e-07, 1.569e-07, 2.752e-07, 6.526e-07, 1.265e-06, 1.799e-06, 2.476e-06, 6.869e-06, 1.122e-05, 1.167e-05, 2.672e-05, 4.834e-05, 5.609e-05, 8.708e-05, 0.0001812, 0.0003406, 0.0003079, 0.0005985, 0.001069, 0.001361, 0.001288, 0.001971, 0.003104, 0.00364, 0.003548, 0.004482, 0.0069, 0.00951, 0.01007, 0.01209, 0.01208, 0.01386, 0.01393, 0.02254, 0.0283, 0.02727, 0.02743, 0.03351, 0.03636, 0.03504, 0.0441, 0.03955, 0.05192, 0.04294, 0.03787, 0.05486, 0.06785, 0.0701, 0.05498, 0.06929, 0.08275, 0.06616, 0.07948, 0.1011, 0.09149, 0.08759, 0.09107, 0.07904, 0.07953, 0.09883, 0.1152, 0.116, 0.0989, 0.1283, 0.1569, 0.1577, 0.1562, 0.1498, 0.132, 0.1395, 0.1681, 0.1908, 0.1913, 0.1514, 0.1533, 0.1562, 0.1696, 0.1679, 0.1664, 0.1491, 0.1521, 0.1762, 0.1658, 0.1954, 0.1348, 0.1549, 0.1262, 0.1562, 0.1531, 0.178, 0.175, 0.1681, 0.1951, 0.1754, 0.1717, 0.1563, 0.1859, 0.1732, 0.1903, 0.179, 0.1312, 0.1334, 0.1746, 0.1773, 0.1499, 0.1691, 0.1812, 0.1462, 0.1656, 0.1647, 0.1522, 0.1502, 0.1851, 0.1946, 0.1734, 0.1685, 0.1799, 0.1397, 0.1752, 0.1866, 0.193, 0.195, 0.1937, 0.1743, 0.1817, 0.1546, 0.1273, 0.1553, 0.1226, 0.1044, 0.1455, 0.1848, 0.1952, 0.1554, 0.1411, 0.1619, 0.1395, 0.1924, 0.1722, 0.1581, 0.1926, 0.1641, 0.1665, 0.2082, 0.2198, 0.2058, 0.1997, 0.2065, 0.18, 0.181, 0.1948, 0.2069, 0.2197, 0.1699, 0.1809, 0.2255, 0.1491, 0.1782, 0.1806, 0.1171, 0.1695, 0.1399, 0.1355, 0.2015, 0.1665, 0.1719, 0.1813, 0.2113, 0.2283, 0.2149, 0.1767, 0.1607, 0.1665, 0.2009, 0.2005, 0.1584, 0.1401, 0.119, 0.1097, 0.1053, 0.1157, 0.1696, 0.1676, 0.1555, 0.1327, 0.1736, 0.1437, 0.1608, 0.1479, 0.1457, 0.1566, 0.189, 0.189, 0.1732, 0.2031, 0.2064, 0.1732, 0.1545, 0.08562, 0.06201, 0.1257, 0.1593, 0.1936, 0.1959, 0.1692, 0.09856, 0.07369, 0.1493, 0.2083, 0.2145, 0.2314, 0.2298, 0.2377, 0.2335, 0.2445, 0.2305, 0.2252, 0.2235, 0.2182, 0.213, 0.2196, 0.2333, 0.2024, 0.2176, 0.232, 0.2246, 0.2256, 0.2245, 0.2266, 0.2193, 0.2136, 0.2148, 0.2122, 0.2202, 0.2077, 0.2012, 0.2111, 0.2091, 0.2022, 0.1969, 0.1904, 0.1791, 0.1555, 0.1529, 0.1959, 0.1954, 0.1801, 0.1866, 0.2088, 0.2045, 0.1849, 0.1897, 0.1943, 0.1997, 0.2125, 0.2056, 0.2084, 0.2024, 0.1918, 0.2057, 0.2072, 0.2064, 0.2104, 0.2166, 0.2071, 0.1934, 0.2004, 0.2, 0.2031, 0.2048, 0.1962, 0.1936, 0.1925, 0.1954, 0.1955, 0.1929, 0.1885, 0.1849, 0.1853, 0.1805, 0.1811, 0.1805, 0.1735, 0.172, 0.18, 0.1763, 0.1752, 0.1752, 0.1686, 0.1676, 0.1707, 0.1682, 0.1671, 0.1686, 0.1682, 0.165, 0.1605, 0.1519, 0.1319, 0.1373, 0.1494, 0.1487, 0.1553, 0.1514, 0.1419, 0.1454, 0.1458, 0.146, 0.1458, 0.1468, 0.1388, 0.1393, 0.1341, 0.1304, 0.1275, 0.1316, 0.1278, 0.1307, 0.1341, 0.1268, 0.122, 0.1245, 0.123, 0.1253, 0.1257, 0.1181, 0.1164, 0.1143, 0.1132, 0.09987, 0.1042, 0.1085, 0.1116, 0.1118, 0.111, 0.1082, 0.1112, 0.1116, 0.1057, 0.09879, 0.1036, 0.1083, 0.106, 0.1067, 0.1023, 0.0986, 0.1008, 0.1024, 0.1027, 0.09793, 0.09897, 0.09751, 0.09292, 0.093, 0.09517, 0.09331, 0.09443, 0.0935, 0.09337, 0.09253, 0.09072, 0.09036, 0.09081, 0.08906, 0.08904, 0.08683, 0.08828, 0.08784, 0.08605, 0.08274, 0.08146, 0.0793, 0.07965, 0.08004, 0.07882, 0.08035, 0.07759, 0.07637, 0.0747, 0.07556, 0.07446, 0.07251, 0.07181, 0.07063, 0.07196, 0.07221, 0.07151, 0.06976, 0.06866, 0.06897, 0.0675, 0.0674, 0.06836, 0.06835, 0.06928, 0.06912, 0.0694, 0.06735, 0.0656, 0.06676, 0.06529, 0.0584, 0.06066, 0.06331, 0.06236, 0.06243, 0.06168, 0.05997, 0.06123, 0.06023, 0.05945, 0.05895, 0.05844, 0.05745, 0.05669, 0.05724, 0.05784, 0.05723, 0.05671, 0.057, 0.0561, 0.05592, 0.05527, 0.05532, 0.05491, 0.05397, 0.05297, 0.05388, 0.05186, 0.05151, 0.05325, 0.05246, 0.05253, 0.05232, 0.05145, 0.05039, 0.04925, 0.04892, 0.04943, 0.04984, 0.04604, 0.04808, 0.04662, 0.04747, 0.04686, 0.04805, 0.04735, 0.04789, 0.04702, 0.04759, 0.0478, 0.04706, 0.04639, 0.04615, 0.04574, 0.04621, 0.04585, 0.04577, 0.04469, 0.04434, 0.04433, 0.04323, 0.04279, 0.04433, 0.04291, 0.04337, 0.04264, 0.04112, 0.03613, 0.03695, 0.04111, 0.04114, 0.04108, 0.04108, 0.04096, 0.03999, 0.04026, 0.04008, 0.03992, 0.0397, 0.03953, 0.03996, 0.03959, 0.0394, 0.03892, 0.03936, 0.03902, 0.03848, 0.03857, 0.03803, 0.03798, 0.0372, 0.03733, 0.03691, 0.03669, 0.03645, 0.0361, 0.03621, 0.03584, 0.02243, 0.02669, 0.02668, 0.02806, 0.0297, 0.03109, 0.03145, 0.03155, 0.0324, 0.03235, 0.03349, 0.03286, 0.03238, 0.03185, 0.03154, 0.03146, 0.03139, 0.03196, 0.03192, 0.03161, 0.03147, 0.03138, 0.03111, 0.03103, 0.03083, 0.03056, 0.03017, 0.03011, 0.0292, 0.02918, 0.02676, 0.02513, 0.0229, 0.02394, 0.02518, 0.02765, 0.02623, 0.02414, 0.02404, 0.02473, 0.02468, 0.02355, 0.02374, 0.02497, 0.02398, 0.02496, 0.02574, 0.02608, 0.02549, 0.02533, 0.02534, 0.02531, 0.02472, 0.02511, 0.02466, 0.0245, 0.02496, 0.02471, 0.02456, 0.02455, 0.02448, 0.0243, 0.0239, 0.02378, 0.02344, 0.02343, 0.02343, 0.02337, 0.02314, 0.02303, 0.02295, 0.02256, 0.02193, 0.003039, 0.001557, 0.01005, 0.004682, 0.00724, 0.0099, 0.01249, 0.01616, 0.019, 0.01941, 0.0201, 0.02022, 0.02018, 0.02022, 0.02002, 0.01977, 0.01992, 0.01956, 0.01934, 0.01926, 0.01906, 0.019, 0.01903, 0.01862, 0.01863, 0.01843, 0.01857, 0.01828, 0.01803, 0.01799, 0.01758, 0.01751, 0.01727, 0.01693, 0.01695, 0.01721, 0.01683, 0.01678, 0.01699, 0.01686, 0.01655, 0.01645, 0.01632, 0.01615, 0.01607, 0.01589, 0.01616, 0.01592, 0.01584, 0.01554, 0.01542, 0.01543, 0.01507, 0.01479, 0.01347, 0.0133, 0.01251, 0.01251, 0.01208, 0.01294, 0.01232, 0.01382, 0.0135, 0.01004, 0.01323, 0.0134, 0.01299, 0.01351, 0.01191, 0.01275, 0.01265, 0.0126, 0.01229, 0.01266, 0.01233, 0.01313, 0.01273, 0.01304, 0.01267, 0.01271, 0.01291, 0.01271, 0.01262, 0.01249, 0.0123, 0.01261, 0.01249, 0.01218, 0.01207, 0.01168, 0.01113, 0.01176, 0.01161, 0.01109, 0.009556, 0.01043, 0.01136, 0.01155, 0.01143, 0.01139, 0.01135, 0.01124, 0.01137, 0.0116, 0.01098, 0.01084, 0.009703, 0.01008, 0.01093, 0.01066, 0.01092, 0.01072, 0.01064, 0.01058, 0.0104, 0.01015, 0.01021, 0.01027, 0.01034, 0.01014, 0.009878, 0.009704, 0.009877, 0.009861, 0.009773, 0.009801, 0.009341, 0.009376, 0.009505, 0.009524, 0.009448, 0.009378, 0.009117, 0.008865, 0.008638, 0.008287, 0.007961, 0.007073, 0.007442, 0.005833, 0.007361, 0.006189, 0.006732, 0.006858, 0.008253, 0.007999, 0.007512, 0.006321, 0.006458, 0.006803, 0.006264, 0.006485, 0.006677, 0.006298, 0.006217, 0.006639, 0.005743, 0.006883, 0.005885, 0.006879, 0.006895, 0.007004, 0.006425, 0.006705, 0.006543, 0.006376, 0.006424, 0.006985, 0.005626, 0.005264, 0.004348, 0.004003, 0.003096, 0.002662, 0.001799, 0.002535, 0.001768, 0.001842, 0.002181, 0.003748, 0.00437, 0.003502, 0.003869, 0.002659, 0.002611, 0.003506, 0.001984, 0.003573, 0.002605, 0.004546, 0.00164, 0.004385, 0.002655, 0.00319, 0.003672, 0.003233, 0.002977, 0.002666, 0.003836, 0.003275, 0.003686, 0.003936, 0.003732, 0.004145, 0.003822, 0.004063, 0.004174, 0.004186, 0.005004, 0.005239, 0.004905, 0.005361, 0.005107, 0.004692, 0.004415, 0.004457, 0.004364, 0.004788, 0.004598, 0.004733, 0.004504, 0.005093, 0.004918, 0.004744, 0.005115, 0.004841, 0.00513, 0.005044, 0.005016, 0.005022, 0.004941, 0.004997, 0.005001, 0.004914, 0.004959, 0.004928, 0.004897, 0.004881, 0.004841, 0.004806, 0.004766, 0.004795, 0.004687, 0.004677, 0.004554, 0.004356, 0.004516, 0.004588, 0.004556, 0.004522, 0.004491, 0.004496, 0.004447, 0.004449, 0.004401, 0.004357, 0.004321, 0.004317, 0.004278, 0.004185, 0.004224, 0.0042, 0.004155, 0.004186, 0.004132, 0.004146, 0.004116, 0.00409, 0.004067, 0.004006, 0.004011, 0.003982, 0.003952, 0.003877, 0.003861, 0.003857, 0.003863, 0.003784, 0.003787, 0.003772, 0.003741, 0.003742, 0.0037, 0.003675, 0.003674, 0.00361, 0.003556, 0.003574, 0.00358, 0.003554, 0.003524, 0.003505, 0.003477, 0.003436, 0.00343, 0.003418, 0.003392, 0.003367, 0.003272, 0.003263, 0.003245, 0.003228, 0.003234, 0.003191, 0.003214, 0.003183, 0.003105, 0.003137, 0.003058, 0.002958, 0.003057, 0.003081, 0.003049, 0.002993, 0.003051, 0.002923, 0.003034, 0.002989, 0.00293, 0.002954, 0.002928, 0.002831, 0.002843, 0.002835, 0.002806, 0.002881, 0.00268, 0.002705, 0.002795, 0.002725, 0.002677, 0.002769, 0.002739, 0.002407, 0.002511, 0.002478, 0.002393, 0.002632, 0.002349, 0.002427, 0.00229, 0.002299, 0.002213, 0.002203, 0.002197, 0.002343, 0.001942, 0.00223, 0.001982, 0.002004, 0.002257, 0.001604, 0.001972, 0.001348, 0.001486, 0.001205, 0.001069, 0.0005126, 0.001104, 0.000628, 0.0007966, 0.000999, 0.0004867, 0.0007029, 0.0005828, 0.0007522, 0.0003391, 0.000842, 0.0005891, 0.0006032, 0.0004475, 0.001421, 0.00113, 0.0008086, 0.0002798, 9.81e-05, 0.0006996, 0.001395, 0.0009805, 0.001291, 0.001141, 0.0009172, 0.001015, 0.001403, 0.0005568, 0.0007393, 0.000802, 0.0003609, 0.001171, 0.0009814, 0.0005964, 0.0009316, 0.001087, 0.00099, 0.0007448, 0.001287, 0.00118, 0.00129, 0.001263, 0.001318, 0.001191, 0.001428, 0.001415, 0.001717, 0.001565, 0.00147, 0.00149, 0.001562, 0.001541, 0.001556, 0.001648, 0.001606, 0.001626, 0.001627, 0.001257, 0.001563, 0.001674, 0.001623, 0.001284, 0.001658, 0.001531, 0.001565, 0.001144, 0.001519, 0.001438, 0.001411, 0.001593, 0.001535, 0.001151, 0.001431, 0.001538, 0.001492, 0.001543, 0.001487, 0.001519, 0.001459, 0.001418, 0.001492, 0.001385, 0.001231, 0.001441, 0.001406, 0.00138, 0.001368, 0.001225, 0.001391, 0.001497, 0.001365, 0.001322, 0.001349, 0.001387, 0.001332, 0.001337, 0.001427, 0.001348, 0.001324, 0.001407, 0.001376, 0.001388, 0.001371, 0.001379, 0.001382, 0.001348, 0.001335, 0.00133, 0.001355, 0.001353, 0.001271, 0.001348, 0.00134, 0.001318, 0.001334, 0.001323, 0.001293, 0.001316, 0.001306, 0.001309, 0.001294, 0.001296, 0.001275, 0.001274, 0.001269, 0.001257, 0.001242, 0.001248, 0.001247, 0.001236, 0.001227, 0.001224, 0.001222, 0.00121, 0.001189, 0.001188, 0.00117, 0.001156, 0.001175, 0.001131, 0.001119, 0.001144, 0.001087, 0.001093, 0.001016, 0.0009744, 0.0009754, 0.0008834, 0.0009619, 0.0009137, 0.000936, 0.0008741, 0.0004905, 0.0009203, 0.0009897, 0.0009895, 0.0009739, 0.0009782, 0.0009873, 0.0009988, 0.001013, 0.001023, 0.001019, 0.001005, 0.0009582, 0.0009158, 0.0009839, 0.001011, 0.001012, 0.001023, 0.00101, 0.001008, 0.0009813, 0.0009921, 0.0009983, 0.0009592, 0.0009831, 0.0009774, 0.000968, 0.0009379, 0.0008978, 0.0009374, 0.0009629, 0.0008539, 0.0008819, 0.0009225, 0.0008418, 0.0007489, 0.0009042, 0.0009037, 0.0007627, 0.0008087, 0.0008859, 0.0007301, 0.0007875, 0.0007634, 0.0007666, 0.0006815, 0.0007078, 0.0007728, 0.0007244, 0.0007707, 0.0006655, 0.0006066, 0.0006991, 0.0007195, 0.0005708, 0.0006404, 0.0007368, 0.0006639, 0.0006352, 0.0005454, 0.0004429, 0.00057, 0.0003849, 0.0003748, 0.0005172, 0.0004108, 0.0005458, 0.000447, 0.0004124, 0.0004413, 0.0004324, 0.000403, 0.0004229, 0.0004715, 0.0003646, 0.0002114, 0.0002949, 0.0001959, 0.0002072, 3.089e-05, 8.426e-05, 7e-05, 3.702e-05, 1.981e-05, 2.949e-06, 5.641e-06, 3.224e-07, 1.614e-06, 2.307e-06, 3.505e-07, 1.639e-07, 2.561e-07, 6.136e-09, 8.487e-11, 3.808e-07, 2.226e-07, 1.199e-10, 1.111e-06, 4.723e-07, 1.844e-11, 9.712e-08, 8.161e-08, 1.121e-08, 2.728e-07, 1.885e-06, 4.482e-06, 7.032e-06, 4.65e-06, 2.57e-06, 1.549e-05, 1.179e-06, 2.265e-06, 1.123e-07, 2.746e-07, 9.54e-09, 1.243e-07, 1.52e-07, 3.352e-07, 5.496e-06, 1.773e-07, 1.02e-05, 8.26e-06, 6.95e-06, 7.057e-07, 2.405e-06, 2.963e-06, 6.651e-08, 5.569e-09, 1.274e-06, 1.64e-05, 1.093e-05, 4.774e-09, 7.395e-09, 1.438e-05, 2.013e-05, 6.573e-06, 5.104e-08, 1.992e-05, 1.946e-06, 1.595e-05, 8.203e-06, 5.908e-06, 1.702e-05, 1.852e-05, 8.893e-05, 4.471e-06, 2.767e-06, 0.0001064, 5.117e-05, 5.424e-05, 9.455e-06, 3.372e-05, 3.833e-05, 0.0001295, 3.001e-05, 5.17e-05, 8.052e-05, 7.824e-05, 0.0001141, 2.401e-05, 9.611e-05, 0.0001382, 0.0001444, 1.955e-05, 0.0001008, 5.562e-05, 7.573e-05, 0.0001143, 8.848e-05, 4.578e-05, 0.000141, 0.0001075, 9.513e-05, 9.859e-05, 0.0001029, 0.0001414, 0.0001231, 5.692e-05, 9.572e-05, 0.0002178, 0.0002043, 6.967e-05, 3.26e-05, 0.0001318, 0.0001646, 0.0002426, 0.0001261, 0.0001824, 0.0002156, 0.000227, 0.0002773, 0.0001527, 0.0001703, 0.0002333, 8.869e-05, 0.0002551, 0.0001502, 0.0001324, 8.415e-05, 0.0001487, 0.0001759, 0.0001055, 4.424e-05, 0.0001012, 0.0001337, 0.0001673, 0.0002871, 0.0001259, 0.000132, 0.0001108, 0.0001982, 0.000112, 0.000191, 0.0001025, 0.0002401, 0.0002125, 0.0002006, 0.0001995, 0.0001108, 0.0001606, 0.0002883, 0.0002532, 0.0002728, 0.000251, 0.0002679, 0.0002865, 0.000257, 0.0002429, 0.0003004, 0.0002745, 0.0003073, 0.00033, 0.000341, 0.0003019, 0.000267, 0.0002189, 0.0002511, 0.0003299, 0.0003221, 0.0003108, 0.000254, 0.0003368, 0.0003298, 0.0003223, 0.0003068, 0.000292, 0.0003264, 0.0003146, 0.0003117, 0.0003091, 0.0003051, 0.000319, 0.0003289, 0.0003181, 0.0003311, 0.0003237, 0.0003145, 0.0003176, 0.0003138, 0.0003261, 0.0003116, 0.000307, 0.000314, 0.00032, 0.0003175, 0.0003128, 0.0003133, 0.0003159, 0.0003102, 0.0003091, 0.0003047, 0.0003028, 0.0003048, 0.0003033, 0.0003057, 0.0003038, 0.0003057, 0.0003016, 0.0002956, 0.0002949, 0.000296, 0.0002936, 0.0002954, 0.000294, 0.0002895, 0.0002867, 0.0002863, 0.0002856, 0.0002881, 0.0002858, 0.0002835, 0.0002849, 0.0002861, 0.0002826, 0.0002794, 0.0002801, 0.0002793, 0.0002754, 0.000275, 0.0002719, 0.0002724, 0.0002744, 0.000276, 0.0002736, 0.0002711, 0.0002609, 0.0002569, 0.0002526, 0.0002451, 0.0002566, 0.0002588, 0.0002599, 0.0002556, 0.00025, 0.0002515, 0.0002546, 0.0002571, 0.0002544, 0.0002499, 0.0002413, 0.0002332, 0.0002385, 0.0002436, 0.000251, 0.0002535, 0.0002531, 0.0002487, 0.0002411, 0.0002473, 0.0002491, 0.0002458, 0.0002433, 0.0002396, 0.0002402, 0.0002413, 0.0002389, 0.0002381, 0.0002348, 0.0002363, 0.0002361, 0.0002289, 0.0002237, 0.0002272, 0.000229, 0.0002293, 0.0002285, 0.0002227, 0.0002189, 0.000223, 0.0002258, 0.0002217, 0.0002158, 0.0002177, 0.0002206, 0.0002233, 0.0002201, 0.0002192, 0.0002186, 0.0002198, 0.0002186, 0.0002162, 0.0002144, 0.0002125, 0.0002123, 0.0002048, 0.0002089, 0.0002055, 0.0002031, 0.0002008, 0.0001874, 0.0001958, 0.0001863, 0.0001928, 0.0001968, 0.0001834, 0.0001954, 0.0001894, 0.000184, 0.0001972, 0.0001816, 0.0001915, 0.0001927, 0.0001761, 0.0001914, 0.0001918, 0.0001791, 0.0001903, 0.0001867, 0.0001879, 0.0001899, 0.0001872, 0.0001886, 0.0001882, 0.0001831, 0.0001855, 0.000184, 0.000171, 0.0001366, 0.0001685, 0.0001752, 0.0001781, 0.0001794, 0.0001738, 0.0001715, 0.0001748, 0.0001705, 0.0001676, 0.0001695, 0.0001681, 0.000163, 0.0001655, 0.0001587, 0.0001522, 0.000161, 0.0001643, 0.0001537, 0.000165, 0.0001644, 0.0001583, 0.0001624, 0.0001607, 0.0001608, 0.0001506, 0.0001598, 0.000162, 0.0001566, 0.0001594, 0.0001596, 0.0001423, 0.0001569, 0.0001556, 0.0001516, 0.0001516, 0.0001476, 0.0001395, 0.0001396, 0.0001357, 0.0001268, 0.0001247, 0.0001164, 0.0001164, 0.0001096, 0.0001139, 0.0001065, 0.0001082, 9.133e-05, 9.876e-05, 8.344e-05, 7.253e-05, 5.966e-05, 6.566e-05, 3.978e-05, 2.532e-05, 1.616e-05, 1.271e-05, 5.986e-06, 2.456e-06, 3.116e-06, 8.699e-08, 1.031e-07, 3.228e-09, 1.511e-07, 8.326e-08, 1.11e-08, 1.105e-07, 1.984e-07, 1.303e-10, 1.864e-10, 4.617e-07, 3.102e-07, 1.045e-06, 6.445e-07, 2.029e-08, 1.221e-08, 2.236e-07, 1.362e-07, 1.397e-06, 1.89e-06, 1.285e-06, 4.536e-06, 3.89e-06, 9.037e-06, 1.454e-05, 1.439e-05, 1.916e-05, 2.573e-05, 3.208e-05, 3.576e-05, 3.35e-05, 3.491e-05, 3.667e-05, 3.721e-05, 3.826e-05, 3.403e-05, 4.177e-05, 3.524e-05, 3.626e-05, 3.796e-05, 3.516e-05, 3.663e-05, 3.501e-05, 3.535e-05, 3.516e-05, 3.369e-05, 3.249e-05, 3.239e-05, 3.18e-05, 3.186e-05, 3.084e-05, 3.034e-05, 3.012e-05, 2.911e-05, 2.761e-05, 2.852e-05, 2.736e-05, 2.757e-05, 2.609e-05, 2.606e-05, 2.607e-05, 2.588e-05, 2.574e-05, 2.523e-05, 2.397e-05, 2.365e-05, 2.309e-05, 2.108e-05, 2.198e-05, 2.155e-05, 2.157e-05, 2.002e-05, 2.072e-05, 2.039e-05, 1.761e-05, 1.855e-05, 1.964e-05, 1.875e-05, 1.866e-05, 1.804e-05, 1.773e-05, 1.718e-05, 1.671e-05, 1.586e-05, 1.603e-05, 1.467e-05, 1.425e-05, 1.453e-05, 1.342e-05, 1.307e-05, 1.371e-05, 1.26e-05, 1.251e-05, 1.205e-05, 1.131e-05, 1.136e-05, 1.269e-05, 1.106e-05, 9.67e-06, 1.117e-05, 1.083e-05, 1.088e-05, 8.843e-06, 9.395e-06, 7.779e-06, 8.612e-06, 9.087e-06, 9.301e-06, 5.574e-06, 7.933e-06, 8.049e-06, 6.1e-06, 6.783e-06, 7.17e-06, 7.791e-06, 6.339e-06, 6.483e-06, 5.315e-06, 5.002e-06, 5.985e-06, 7.696e-06, 3.029e-06, 7.419e-06, 3.996e-06, 2.843e-06, 4.739e-06, 5.775e-06, 4.445e-06, 3.401e-06, 3.401e-06, 2.179e-06, 1.556e-06, 1.165e-06, 9.995e-07, 2.174e-06, 7.135e-07, 8.286e-07, 2.799e-07, 3.199e-07, 9.387e-08, 6.533e-09, 3.306e-09, 4.935e-09, 8.92e-12, 2.965e-12, 1.211e-10, 4.8e-12, 4.308e-14, 2.076e-16, 5.956e-22, 3.522e-18, 6.879000000000001e-26, 1.68e-23, 1.7399999999999998e-27, 1.189e-21, 1.012e-27, 1.475e-25, 4.061e-28, 1.218e-23, 1.907e-21, 2.554e-32, 5.389e-15, 6.814e-15, 2.161e-16, 2.631e-16, 1.4190000000000001e-21, 6.522e-21, 6.122e-29, 1.313e-39, 3.43e-28, 3.2880000000000005e-20, 8.987000000000001e-21, 3.17e-19, 3.5389999999999997e-22, 1.518e-18, 9.783e-17, 1.03e-21, 3.101e-18, 1.576e-31, 1.188e-18, 1.937e-15, 2.81e-17, 3.6709999999999996e-22, 4.502e-17, 1.098e-16, 6.449e-19, 1.868e-15, 1.024e-19, 8.665e-18, 2.163e-15, 9.247e-15, 1.419e-13, 1.475e-12, 1.543e-12, 3.244e-11, 7.226e-13, 3.988e-10, 1.407e-10, 8.76e-12, 4.743e-09, 2.149e-08, 2.679e-11, 2.008e-09, 6.037e-08, 5.875e-09, 1.619e-09, 2.491e-08, 8.286e-08, 1.212e-08, 1.426e-07, 9.988e-08, 1.354e-07, 6.716e-08, 4.449e-07, 1.546e-07, 6.133e-08, 4.089e-07, 2.448e-07, 4.04e-07, 1.884e-07, 7.354e-07, 7.001e-07, 2.964e-07, 2.454e-07, 5.909e-07, 2.702e-07, 5.512e-07, 6.908e-07, 6.763e-08, 1.695e-07, 2.115e-07, 6.859e-07, 8.458e-07, 4.474e-07, 6.65e-07, 3.33e-07, 5.835e-07, 5.63e-07, 1.229e-07, 6.081e-07, 5.173e-07, 2.576e-07, 2.361e-07, 4.152e-07, 1.615e-07, 6.552e-08, 5.033e-07, 3.083e-07, 2.252e-07, 4.75e-07, 3.124e-07, 2.158e-07, 2.714e-07, 1.103e-07, 3.684e-07, 1.176e-07, 1.276e-07, 2.308e-07, 6.732e-07, 2.606e-07, 3.985e-07, 7.142e-07, 2.773e-07, 2.648e-07, 4.611e-07, 3.972e-07, 5.586e-07, 7.004e-07, 6.965e-07, 4.911e-07, 5.828e-07, 4.245e-07, 2.836e-07, 2.053e-07, 5.85e-08, 4.731e-08, 2.527e-08, 6.973e-08, 1.192e-07, 3.068e-08, 3.902e-08, 4.148e-07, 2.031e-07, 7.028e-08, 1.396e-07, 5.012e-07, 7.386e-08, 1.828e-07, 8.813e-08, 3.7e-07, 1.701e-07, 5.398e-07, 4.088e-07, 1.11e-07, 1.12e-07, 2.441e-07, 1.818e-07, 2.603e-10, 5.078e-09, 1.492e-07, 2.236e-07, 3.722e-07, 2.116e-07, 1.662e-07, 3.728e-07, 1.882e-07, 2.519e-07, 3.12e-07, 1.611e-07, 3.704e-07, 1.883e-07, 3.095e-07, 3.326e-07, 3.499e-07, 4.453e-07, 1.553e-07, 2.918e-07, 2.316e-07, 4.476e-07, 3.2e-07, 2.616e-07, 4.115e-07, 2.499e-07, 3.88e-07, 3.487e-07, 2.734e-07, 4.168e-07, 2.937e-07, 3.972e-07, 3.466e-07, 3.457e-07, 3.824e-07, 3.267e-07, 3.801e-07, 3.728e-07, 3.641e-07, 3.73e-07, 3.711e-07, 3.802e-07, 3.615e-07, 3.478e-07, 2.915e-07, 2.786e-07, 2.907e-07, 3.272e-07, 2.954e-07, 3.294e-07, 3.17e-07, 2.75e-07, 2.695e-07, 3.013e-07, 2.771e-07, 2.924e-07, 2.956e-07, 3.077e-07, 2.932e-07, 2.849e-07, 2.877e-07, 3.274e-07, 2.889e-07, 2.887e-07, 2.961e-07, 3.154e-07, 2.823e-07, 2.782e-07, 3.007e-07, 2.979e-07, 2.726e-07, 2.341e-07, 1.744e-07, 2.44e-07, 2.572e-07, 2.591e-07, 2.689e-07, 2.789e-07, 2.735e-07, 2.44e-07, 2.44e-07, 2.671e-07, 2.664e-07, 2.399e-07, 2.258e-07, 2.278e-07, 2.498e-07, 2.334e-07, 2.297e-07, 2.288e-07, 2.181e-07, 2.292e-07, 2.256e-07, 2.329e-07, 2.194e-07, 1.992e-07, 2.158e-07, 2.306e-07, 2.219e-07, 2.054e-07, 1.949e-07, 2.225e-07, 2.191e-07, 2.209e-07, 1.891e-07, 2.056e-07, 1.979e-07, 1.976e-07, 1.913e-07, 1.779e-07, 1.707e-07, 1.523e-07, 1.385e-07, 1.308e-07, 1.333e-07, 1.362e-07, 1.494e-07, 1.67e-07, 1.598e-07, 1.389e-07, 1.348e-07, 1.345e-07, 1.325e-07, 1.355e-07, 1.413e-07, 1.434e-07, 1.466e-07, 1.49e-07, 1.493e-07, 1.504e-07, 1.513e-07, 1.493e-07, 1.44e-07, 1.406e-07, 1.408e-07, 1.382e-07, 1.343e-07, 1.278e-07]</t>
  </si>
  <si>
    <t>[3.48e-21, 1.063e-19, 5.522e-19, 4.451e-19, 1.422e-18, 3.776e-18, 1.221e-17, 1.993e-17, 3.206e-16, 9.141e-16, 1.8e-15, 8.788e-15, 3.502e-14, 1.534e-13, 4.307e-13, 1.613e-12, 4.368e-12, 1.405e-11, 3.882e-11, 1.198e-10, 3.359e-10, 6.877e-10, 1.478e-09, 4.233e-09, 8.718e-09, 1.28e-08, 2.904e-08, 7.613e-08, 1.252e-07, 1.618e-07, 2.878e-07, 6.999e-07, 1.381e-06, 1.999e-06, 2.797e-06, 7.948e-06, 1.325e-05, 1.399e-05, 3.249e-05, 5.971e-05, 6.97e-05, 0.0001085, 0.000224, 0.000414, 0.0003729, 0.0007399, 0.001357, 0.001749, 0.001661, 0.002552, 0.004023, 0.00472, 0.00461, 0.005828, 0.008937, 0.01225, 0.013, 0.01559, 0.01531, 0.01783, 0.01805, 0.02936, 0.03709, 0.03591, 0.03641, 0.04471, 0.04872, 0.0471, 0.05954, 0.05354, 0.07053, 0.05861, 0.05178, 0.07507, 0.09319, 0.09673, 0.07596, 0.09547, 0.114, 0.09203, 0.1111, 0.1407, 0.1267, 0.1216, 0.1281, 0.1116, 0.112, 0.1383, 0.1616, 0.1637, 0.1411, 0.1826, 0.2233, 0.2244, 0.2234, 0.2155, 0.1911, 0.202, 0.2429, 0.2761, 0.2783, 0.2221, 0.2261, 0.2304, 0.2498, 0.2476, 0.2467, 0.2227, 0.2282, 0.2641, 0.2486, 0.2902, 0.2009, 0.2353, 0.1929, 0.2399, 0.2348, 0.271, 0.2683, 0.2582, 0.3036, 0.2739, 0.267, 0.2453, 0.2933, 0.2745, 0.3019, 0.2843, 0.2103, 0.2123, 0.2812, 0.2873, 0.2443, 0.2767, 0.2971, 0.2403, 0.2741, 0.2741, 0.2544, 0.252, 0.3118, 0.329, 0.2939, 0.2857, 0.307, 0.2397, 0.3021, 0.3231, 0.3356, 0.3404, 0.3393, 0.3067, 0.321, 0.2742, 0.2266, 0.2775, 0.22, 0.188, 0.263, 0.3353, 0.3555, 0.2842, 0.2592, 0.2987, 0.2585, 0.3579, 0.3216, 0.2964, 0.3627, 0.3101, 0.3159, 0.3967, 0.4205, 0.3953, 0.3851, 0.3998, 0.35, 0.3533, 0.3817, 0.407, 0.434, 0.337, 0.3602, 0.4508, 0.2993, 0.359, 0.3653, 0.2378, 0.3457, 0.2864, 0.2785, 0.4159, 0.3448, 0.3575, 0.3786, 0.4431, 0.4804, 0.4542, 0.3749, 0.3425, 0.3562, 0.4317, 0.4328, 0.3433, 0.305, 0.2601, 0.2409, 0.2322, 0.2562, 0.377, 0.374, 0.3484, 0.2985, 0.3923, 0.3261, 0.3664, 0.3384, 0.3346, 0.3613, 0.4378, 0.4395, 0.4046, 0.4765, 0.4861, 0.4096, 0.3668, 0.2042, 0.1485, 0.3023, 0.3844, 0.4692, 0.4768, 0.4135, 0.2418, 0.1816, 0.3694, 0.5173, 0.5349, 0.5795, 0.5778, 0.6001, 0.6078, 0.6418, 0.6101, 0.601, 0.6012, 0.5919, 0.5827, 0.6057, 0.6486, 0.5671, 0.6146, 0.6606, 0.6444, 0.6527, 0.6548, 0.6667, 0.6506, 0.6388, 0.6476, 0.645, 0.6751, 0.6419, 0.6273, 0.6637, 0.6628, 0.6461, 0.6342, 0.618, 0.5858, 0.5129, 0.5084, 0.6568, 0.6607, 0.6137, 0.641, 0.7227, 0.7134, 0.6499, 0.672, 0.6937, 0.7192, 0.7718, 0.7525, 0.7685, 0.7521, 0.7182, 0.7765, 0.7884, 0.792, 0.8145, 0.8449, 0.8143, 0.7661, 0.8001, 0.8051, 0.8244, 0.8383, 0.8096, 0.8056, 0.8078, 0.8265, 0.8332, 0.8275, 0.8143, 0.8044, 0.8125, 0.7976, 0.8071, 0.8115, 0.7858, 0.7848, 0.8269, 0.8162, 0.817, 0.8237, 0.7987, 0.8007, 0.8231, 0.8184, 0.8203, 0.836, 0.8407, 0.831, 0.8142, 0.7761, 0.6787, 0.7115, 0.7805, 0.783, 0.8238, 0.8098, 0.7647, 0.7898, 0.7978, 0.8047, 0.8097, 0.8223, 0.7838, 0.7937, 0.7706, 0.7563, 0.7459, 0.7767, 0.7606, 0.7839, 0.8102, 0.7715, 0.7472, 0.7678, 0.7635, 0.7835, 0.792, 0.7495, 0.7444, 0.737, 0.7352, 0.6533, 0.6868, 0.7204, 0.7465, 0.7536, 0.7542, 0.7405, 0.7671, 0.7758, 0.7408, 0.698, 0.7379, 0.7778, 0.7664, 0.7777, 0.7508, 0.7288, 0.7505, 0.7671, 0.7744, 0.7439, 0.7572, 0.7509, 0.7204, 0.7261, 0.7488, 0.7398, 0.7534, 0.7507, 0.7548, 0.7536, 0.7442, 0.7462, 0.7551, 0.7458, 0.7509, 0.7374, 0.755, 0.7565, 0.7466, 0.7233, 0.7177, 0.7041, 0.7127, 0.7217, 0.7162, 0.7356, 0.7153, 0.7089, 0.6984, 0.7115, 0.7059, 0.6919, 0.6898, 0.6834, 0.7009, 0.7078, 0.7049, 0.6916, 0.6848, 0.692, 0.6812, 0.6842, 0.6982, 0.7025, 0.7166, 0.7189, 0.7257, 0.7084, 0.6946, 0.7115, 0.6996, 0.6287, 0.657, 0.6905, 0.6843, 0.6903, 0.6868, 0.6723, 0.6916, 0.6847, 0.6811, 0.6802, 0.6789, 0.6717, 0.6668, 0.6773, 0.6885, 0.6849, 0.6822, 0.6892, 0.6818, 0.6832, 0.6786, 0.6823, 0.6805, 0.6722, 0.6632, 0.6778, 0.6556, 0.6544, 0.6797, 0.6729, 0.6772, 0.6779, 0.67, 0.6598, 0.6484, 0.6469, 0.6568, 0.6653, 0.6155, 0.6479, 0.6312, 0.6469, 0.6419, 0.6614, 0.6549, 0.6658, 0.6572, 0.6684, 0.6746, 0.6675, 0.6613, 0.6612, 0.6584, 0.668, 0.6659, 0.6681, 0.6557, 0.6532, 0.6565, 0.6433, 0.6403, 0.6669, 0.6486, 0.6589, 0.651, 0.6309, 0.5571, 0.5725, 0.6398, 0.6433, 0.6456, 0.6489, 0.6497, 0.6372, 0.6446, 0.6451, 0.6456, 0.6451, 0.6453, 0.6554, 0.6527, 0.6526, 0.6471, 0.657, 0.6546, 0.6488, 0.6533, 0.6469, 0.6489, 0.6385, 0.6437, 0.6396, 0.6389, 0.6378, 0.6349, 0.6402, 0.6365, 0.3906, 0.4722, 0.4745, 0.5031, 0.5366, 0.5655, 0.5751, 0.5804, 0.5994, 0.6015, 0.6252, 0.6162, 0.6102, 0.6032, 0.5997, 0.6008, 0.6023, 0.6164, 0.6189, 0.6157, 0.616, 0.6172, 0.615, 0.6166, 0.6146, 0.6116, 0.6067, 0.6089, 0.5934, 0.5958, 0.548, 0.5191, 0.4773, 0.4994, 0.5274, 0.5796, 0.5538, 0.5135, 0.5131, 0.5285, 0.5319, 0.5085, 0.5155, 0.5438, 0.5251, 0.5489, 0.5688, 0.5792, 0.5689, 0.5679, 0.5707, 0.573, 0.5625, 0.5743, 0.5667, 0.5659, 0.5797, 0.577, 0.5763, 0.579, 0.58, 0.5787, 0.5721, 0.5717, 0.566, 0.5684, 0.5712, 0.5726, 0.5694, 0.569, 0.5698, 0.5627, 0.5493, 0.06422, 0.02967, 0.2469, 0.1069, 0.1746, 0.2468, 0.3185, 0.4184, 0.4967, 0.5103, 0.5312, 0.5371, 0.5388, 0.5427, 0.5402, 0.5361, 0.5427, 0.5356, 0.5324, 0.5328, 0.5298, 0.5304, 0.5338, 0.5245, 0.5271, 0.5237, 0.5299, 0.5239, 0.5191, 0.5205, 0.5109, 0.5113, 0.5069, 0.4993, 0.502, 0.5119, 0.503, 0.5037, 0.5123, 0.5104, 0.5035, 0.5028, 0.5013, 0.4983, 0.4982, 0.4948, 0.506, 0.5006, 0.5004, 0.4932, 0.4921, 0.4944, 0.4852, 0.4785, 0.4384, 0.4354, 0.4146, 0.4161, 0.4035, 0.4326, 0.4145, 0.4639, 0.4558, 0.3441, 0.4505, 0.4584, 0.4465, 0.4655, 0.4143, 0.4444, 0.4428, 0.4429, 0.4344, 0.447, 0.4375, 0.4675, 0.4555, 0.4683, 0.4571, 0.4606, 0.4698, 0.4647, 0.4634, 0.4609, 0.456, 0.4694, 0.467, 0.4575, 0.4557, 0.4428, 0.424, 0.4499, 0.4464, 0.4287, 0.371, 0.4064, 0.4448, 0.4539, 0.4509, 0.451, 0.4515, 0.4492, 0.4561, 0.4669, 0.4436, 0.4397, 0.3954, 0.4126, 0.449, 0.4397, 0.4523, 0.4462, 0.4446, 0.4437, 0.4384, 0.4296, 0.4341, 0.4384, 0.4434, 0.4366, 0.4272, 0.4214, 0.4306, 0.4316, 0.4297, 0.4329, 0.4143, 0.4175, 0.425, 0.4277, 0.4262, 0.4247, 0.4144, 0.4048, 0.3964, 0.3822, 0.3709, 0.3328, 0.3503, 0.2791, 0.3492, 0.2963, 0.323, 0.3299, 0.3949, 0.3849, 0.3638, 0.3104, 0.3175, 0.3342, 0.3091, 0.3211, 0.3322, 0.3143, 0.3132, 0.3325, 0.2933, 0.347, 0.3015, 0.3501, 0.3538, 0.3585, 0.331, 0.346, 0.3392, 0.3325, 0.3356, 0.3658, 0.2972, 0.2792, 0.2333, 0.2184, 0.171, 0.1475, 0.09895, 0.1439, 0.101, 0.1045, 0.1236, 0.2116, 0.2451, 0.1982, 0.2202, 0.1556, 0.1552, 0.2023, 0.1178, 0.2066, 0.1551, 0.2614, 0.09764, 0.255, 0.1588, 0.19, 0.2187, 0.194, 0.1807, 0.162, 0.2341, 0.2006, 0.2238, 0.2404, 0.2294, 0.2547, 0.2369, 0.2523, 0.2597, 0.2615, 0.3119, 0.3253, 0.3076, 0.3357, 0.3223, 0.2979, 0.2815, 0.2868, 0.2812, 0.3088, 0.2979, 0.3071, 0.2949, 0.3317, 0.3218, 0.3119, 0.3368, 0.3204, 0.3403, 0.336, 0.3355, 0.3371, 0.333, 0.3384, 0.34, 0.3352, 0.3395, 0.3386, 0.3378, 0.338, 0.3364, 0.3352, 0.3336, 0.3369, 0.3306, 0.3312, 0.3238, 0.3109, 0.3236, 0.3301, 0.329, 0.3277, 0.3267, 0.3283, 0.3261, 0.3273, 0.325, 0.323, 0.3215, 0.3225, 0.3209, 0.3151, 0.3193, 0.3187, 0.3166, 0.32, 0.3171, 0.3193, 0.3182, 0.3174, 0.3168, 0.3132, 0.3148, 0.3137, 0.3125, 0.3078, 0.3077, 0.3086, 0.3103, 0.3051, 0.3064, 0.3062, 0.3049, 0.3061, 0.3039, 0.3029, 0.3039, 0.2998, 0.2964, 0.299, 0.3006, 0.2994, 0.298, 0.2975, 0.2962, 0.2937, 0.2943, 0.2943, 0.2932, 0.2922, 0.2849, 0.2851, 0.2845, 0.2842, 0.2857, 0.2829, 0.2859, 0.2843, 0.2783, 0.2823, 0.2762, 0.2682, 0.2782, 0.2814, 0.2795, 0.2752, 0.2815, 0.2708, 0.282, 0.2789, 0.2744, 0.2776, 0.2765, 0.268, 0.27, 0.2703, 0.2688, 0.2767, 0.2594, 0.2617, 0.2715, 0.2657, 0.2624, 0.2719, 0.2699, 0.2388, 0.2492, 0.2471, 0.2398, 0.2639, 0.237, 0.2456, 0.2333, 0.2347, 0.2269, 0.2268, 0.2269, 0.2425, 0.2023, 0.2326, 0.2081, 0.2121, 0.238, 0.1726, 0.211, 0.1465, 0.1612, 0.1342, 0.118, 0.05693, 0.1237, 0.07163, 0.08969, 0.1122, 0.05629, 0.08088, 0.0684, 0.0868, 0.03954, 0.09707, 0.0679, 0.07016, 0.05167, 0.1617, 0.1312, 0.09464, 0.03295, 0.01214, 0.0831, 0.1615, 0.1172, 0.1544, 0.1368, 0.1114, 0.1235, 0.1668, 0.0698, 0.0908, 0.09803, 0.04463, 0.1445, 0.1221, 0.07523, 0.1164, 0.1356, 0.1267, 0.09351, 0.1613, 0.149, 0.1624, 0.1601, 0.1674, 0.1527, 0.1819, 0.1812, 0.2178, 0.2006, 0.1886, 0.1931, 0.2024, 0.1996, 0.2019, 0.2144, 0.2101, 0.2139, 0.2139, 0.1677, 0.2072, 0.2226, 0.2164, 0.174, 0.2227, 0.2073, 0.2117, 0.1585, 0.2068, 0.1978, 0.1949, 0.219, 0.212, 0.162, 0.1996, 0.2146, 0.2087, 0.2165, 0.21, 0.2145, 0.2067, 0.2017, 0.2123, 0.1988, 0.1774, 0.2072, 0.2029, 0.2002, 0.1982, 0.1802, 0.2036, 0.2183, 0.2004, 0.1946, 0.1995, 0.2053, 0.1979, 0.1989, 0.2125, 0.2018, 0.199, 0.2117, 0.2079, 0.2101, 0.2083, 0.2101, 0.2112, 0.2069, 0.2056, 0.2054, 0.2099, 0.2102, 0.1983, 0.2107, 0.2101, 0.2074, 0.2106, 0.2094, 0.2055, 0.2097, 0.2089, 0.21, 0.2082, 0.2092, 0.2065, 0.2071, 0.2069, 0.2057, 0.2039, 0.2055, 0.2062, 0.205, 0.2042, 0.2043, 0.2046, 0.2032, 0.2003, 0.2008, 0.1985, 0.1966, 0.2006, 0.1937, 0.1924, 0.1972, 0.1881, 0.1896, 0.1768, 0.1702, 0.1708, 0.1552, 0.1694, 0.1614, 0.1659, 0.1554, 0.08625, 0.1644, 0.1771, 0.1776, 0.1754, 0.1767, 0.1789, 0.1815, 0.1847, 0.187, 0.187, 0.1849, 0.1768, 0.1695, 0.1827, 0.1884, 0.1891, 0.1917, 0.1899, 0.1902, 0.1858, 0.1884, 0.1902, 0.1835, 0.1885, 0.188, 0.1868, 0.1817, 0.1747, 0.1827, 0.1881, 0.1681, 0.174, 0.1819, 0.1675, 0.1497, 0.1802, 0.1805, 0.1546, 0.1639, 0.1786, 0.1496, 0.1613, 0.1562, 0.1577, 0.1418, 0.1468, 0.1604, 0.1516, 0.1611, 0.1405, 0.1297, 0.1482, 0.1524, 0.1224, 0.1377, 0.1574, 0.1431, 0.1377, 0.1196, 0.098, 0.1245, 0.08519, 0.08414, 0.1135, 0.09298, 0.1215, 0.1012, 0.09332, 0.09992, 0.09833, 0.0932, 0.09655, 0.1075, 0.0821, 0.0497, 0.06871, 0.04476, 0.04712, 0.006365, 0.01805, 0.01597, 0.007302, 0.003519, 0.0004071, 0.0008855, 3.244e-05, 0.0002165, 0.0003168, 3.619e-05, 1.293e-05, 2.408e-05, 2.876e-07, 2.59e-09, 3.761e-05, 1.937e-05, 2.859e-09, 0.0001215, 4.852e-05, 2.443e-10, 8.1e-06, 6.134e-06, 6.712e-07, 2.764e-05, 0.0002484, 0.0006873, 0.001153, 0.0007812, 0.0004123, 0.00284, 0.000184, 0.0003396, 1.392e-05, 2.795e-05, 7.552e-07, 1.059e-05, 1.702e-05, 3.269e-05, 0.0008657, 2.296e-05, 0.001796, 0.001498, 0.001181, 0.0001046, 0.0004004, 0.0004231, 6.901e-06, 3.096e-07, 0.0001998, 0.003235, 0.002114, 2.344e-07, 4.449e-07, 0.003199, 0.004413, 0.001433, 4.921e-06, 0.004287, 0.0003942, 0.003454, 0.001661, 0.001176, 0.003829, 0.004347, 0.02394, 0.0009019, 0.0005277, 0.03001, 0.01338, 0.01475, 0.002587, 0.009288, 0.01031, 0.03746, 0.008678, 0.01514, 0.02309, 0.02317, 0.03509, 0.006235, 0.0292, 0.04269, 0.0451, 0.005092, 0.03151, 0.01753, 0.02227, 0.0348, 0.02708, 0.01381, 0.04365, 0.03352, 0.02908, 0.03085, 0.03351, 0.04491, 0.0389, 0.01874, 0.02999, 0.07083, 0.06564, 0.0223, 0.01033, 0.04324, 0.05407, 0.07984, 0.04267, 0.05941, 0.07145, 0.07696, 0.09198, 0.05231, 0.05743, 0.07793, 0.0303, 0.08634, 0.05331, 0.0451, 0.02816, 0.05091, 0.06005, 0.03621, 0.01507, 0.03492, 0.04649, 0.05916, 0.09945, 0.0446, 0.04637, 0.04002, 0.07032, 0.04014, 0.06814, 0.03734, 0.08482, 0.07672, 0.07193, 0.07168, 0.03968, 0.0583, 0.1036, 0.09221, 0.09988, 0.09079, 0.09711, 0.1044, 0.09436, 0.08954, 0.1111, 0.102, 0.1135, 0.1222, 0.1259, 0.1126, 0.09998, 0.08228, 0.09425, 0.1235, 0.121, 0.1175, 0.09653, 0.1275, 0.125, 0.1226, 0.1169, 0.1117, 0.1251, 0.121, 0.1201, 0.1195, 0.1182, 0.1238, 0.128, 0.124, 0.1295, 0.1269, 0.1236, 0.1251, 0.1241, 0.1292, 0.1238, 0.1222, 0.1255, 0.1282, 0.1276, 0.126, 0.1265, 0.1279, 0.1261, 0.1259, 0.1244, 0.124, 0.1252, 0.1249, 0.1263, 0.1258, 0.127, 0.1255, 0.1233, 0.1233, 0.124, 0.1233, 0.1244, 0.1241, 0.1225, 0.1216, 0.1218, 0.1218, 0.1232, 0.1225, 0.1218, 0.1226, 0.1234, 0.1222, 0.1211, 0.1217, 0.1216, 0.1202, 0.1202, 0.1191, 0.1196, 0.1206, 0.1215, 0.1206, 0.1198, 0.1155, 0.1141, 0.1124, 0.1093, 0.1147, 0.1159, 0.1166, 0.1149, 0.1127, 0.1136, 0.1153, 0.1166, 0.1157, 0.1139, 0.1102, 0.1068, 0.1094, 0.112, 0.1157, 0.1171, 0.1172, 0.1154, 0.1121, 0.1153, 0.1164, 0.1151, 0.1142, 0.1127, 0.1133, 0.1141, 0.1132, 0.1131, 0.1119, 0.1128, 0.1131, 0.1099, 0.1076, 0.1095, 0.1106, 0.1111, 0.1109, 0.1084, 0.1067, 0.109, 0.1106, 0.1089, 0.1063, 0.1075, 0.1092, 0.1108, 0.1094, 0.1092, 0.1093, 0.1101, 0.1098, 0.1088, 0.1082, 0.1075, 0.1077, 0.1041, 0.1065, 0.105, 0.104, 0.1031, 0.09644, 0.101, 0.09635, 0.09993, 0.1023, 0.09553, 0.102, 0.09913, 0.09656, 0.1037, 0.09576, 0.1013, 0.1021, 0.09351, 0.1019, 0.1024, 0.09591, 0.1021, 0.1005, 0.1013, 0.1027, 0.1016, 0.1026, 0.1026, 0.1002, 0.1017, 0.1012, 0.0943, 0.07532, 0.09339, 0.09741, 0.09931, 0.1003, 0.09743, 0.0964, 0.09853, 0.09635, 0.09495, 0.09631, 0.09579, 0.09309, 0.0948, 0.09112, 0.08763, 0.09289, 0.09506, 0.08913, 0.09598, 0.09586, 0.09253, 0.09513, 0.09443, 0.09473, 0.08896, 0.0947, 0.09621, 0.0932, 0.09511, 0.09545, 0.08537, 0.09434, 0.0938, 0.09159, 0.09202, 0.09026, 0.0864, 0.08768, 0.08623, 0.08144, 0.08125, 0.0768, 0.07762, 0.07429, 0.07763, 0.07369, 0.0753, 0.06498, 0.07039, 0.06055, 0.05345, 0.04465, 0.04929, 0.03001, 0.02004, 0.01227, 0.009792, 0.004229, 0.001619, 0.002074, 3.331e-05, 5.03e-05, 8.735e-07, 5.634e-05, 3.005e-05, 3.4e-06, 5.139e-05, 9.019e-05, 1.906e-08, 2.921e-08, 0.0002596, 0.0001671, 0.0006603, 0.0003923, 7.734e-06, 4.763e-06, 0.0001154, 7.686e-05, 0.001034, 0.00157, 0.001015, 0.004214, 0.003925, 0.009703, 0.0159, 0.01571, 0.02177, 0.02964, 0.03724, 0.0417, 0.0394, 0.04134, 0.04383, 0.04491, 0.04664, 0.04204, 0.05193, 0.04437, 0.04623, 0.04908, 0.04603, 0.04863, 0.047, 0.04802, 0.04836, 0.04684, 0.04565, 0.04601, 0.04566, 0.04628, 0.04528, 0.04497, 0.04504, 0.04397, 0.04207, 0.04386, 0.04239, 0.04314, 0.04115, 0.04145, 0.04186, 0.04188, 0.04203, 0.04158, 0.03985, 0.03965, 0.0391, 0.03606, 0.03795, 0.03751, 0.0379, 0.03557, 0.03707, 0.03682, 0.03199, 0.03413, 0.03655, 0.03519, 0.03539, 0.03457, 0.0343, 0.03358, 0.03301, 0.03164, 0.03249, 0.02999, 0.02951, 0.0305, 0.02836, 0.02788, 0.02963, 0.02738, 0.02745, 0.02668, 0.02517, 0.02554, 0.02902, 0.02532, 0.02221, 0.02618, 0.02551, 0.02587, 0.02104, 0.02256, 0.01882, 0.02101, 0.02243, 0.02332, 0.01364, 0.02004, 0.02067, 0.0157, 0.01764, 0.01877, 0.02066, 0.01706, 0.0176, 0.01455, 0.01392, 0.01673, 0.02165, 0.00867, 0.02151, 0.01166, 0.008294, 0.01414, 0.01736, 0.01347, 0.01026, 0.01028, 0.006474, 0.004524, 0.003284, 0.002852, 0.00652, 0.002111, 0.002459, 0.0007633, 0.000745, 0.0002247, 7.629e-06, 3.302e-06, 5.468e-06, 4.271e-09, 1.426e-09, 6.866e-08, 2.345e-09, 8.94e-12, 1.378e-14, 3.873e-21, 7.431e-17, 1.237e-25, 4.7e-23, 8.678e-27, 5.758e-21, 2.735e-27, 2.881e-25, 5.725e-28, 9.491999999999999e-23, 8.47e-21, 2.658e-32, 7.606e-13, 7.783e-13, 1.367e-14, 1.254e-14, 8.859e-21, 1.054e-19, 1.179e-28, 1.3169999999999999e-39, 6.748000000000001e-28, 7.432e-19, 1.623e-19, 4.315e-18, 4.9520000000000004e-21, 3.868e-17, 3.837e-15, 2.7560000000000005e-20, 5.866e-17, 1.7360000000000001e-31, 7.272e-17, 1.107e-13, 1.314e-15, 8.683e-21, 3.442e-15, 8.36e-15, 2.721e-17, 2.162e-13, 3.56e-18, 4.837e-16, 1.844e-13, 2.188e-12, 7.884e-11, 5.842e-10, 4.564e-10, 2.663e-08, 5.419e-10, 5.538e-07, 1.846e-07, 7.413e-09, 8.427e-06, 5.547e-05, 2.327e-08, 3.908e-06, 0.0002127, 1.404e-05, 4.311e-06, 7.643e-05, 0.0003087, 3.185e-05, 0.0006283, 0.0004538, 0.0005916, 0.0003017, 0.002536, 0.0008223, 0.0002791, 0.002368, 0.00134, 0.002475, 0.001072, 0.004938, 0.004708, 0.0018, 0.001462, 0.003972, 0.001791, 0.003786, 0.004945, 0.0003919, 0.001056, 0.001318, 0.005071, 0.006564, 0.003202, 0.005061, 0.002321, 0.00448, 0.004247, 0.0007584, 0.00482, 0.004043, 0.001914, 0.001682, 0.00315, 0.001126, 0.0004005, 0.004092, 0.002319, 0.001608, 0.003939, 0.002537, 0.001581, 0.002048, 0.000743, 0.003067, 0.0008639, 0.0009152, 0.001856, 0.006057, 0.00219, 0.003583, 0.00665, 0.002371, 0.002305, 0.004142, 0.003606, 0.005189, 0.00682, 0.006893, 0.004609, 0.005776, 0.003836, 0.002654, 0.001669, 0.000437, 0.0003304, 0.0001571, 0.0005126, 0.000945, 0.0002264, 0.0002741, 0.004107, 0.001754, 0.0006037, 0.001232, 0.005238, 0.0005935, 0.00176, 0.0007023, 0.003434, 0.001537, 0.005816, 0.004161, 0.001026, 0.001063, 0.002447, 0.001689, 5.079e-07, 2.578e-05, 0.00137, 0.002478, 0.004156, 0.002361, 0.001729, 0.004431, 0.002001, 0.002908, 0.003753, 0.001676, 0.004613, 0.002033, 0.003796, 0.004072, 0.004425, 0.005949, 0.0017, 0.003734, 0.002769, 0.006195, 0.004146, 0.003269, 0.005748, 0.003139, 0.005407, 0.00478, 0.003626, 0.006025, 0.003964, 0.005775, 0.004924, 0.004939, 0.005624, 0.004683, 0.005659, 0.00557, 0.005469, 0.005654, 0.00563, 0.005794, 0.005485, 0.005258, 0.00429, 0.004088, 0.00432, 0.005003, 0.004473, 0.0051, 0.00489, 0.004149, 0.004027, 0.004657, 0.004277, 0.004565, 0.004684, 0.00493, 0.004664, 0.004546, 0.004656, 0.005422, 0.004725, 0.004772, 0.004946, 0.005349, 0.004739, 0.004699, 0.005165, 0.005155, 0.004674, 0.003975, 0.002853, 0.00421, 0.004488, 0.004544, 0.004789, 0.005026, 0.004938, 0.004361, 0.004391, 0.004888, 0.004896, 0.004382, 0.004134, 0.004198, 0.004678, 0.004366, 0.004314, 0.004298, 0.0041, 0.004367, 0.004317, 0.004489, 0.004214, 0.003812, 0.004191, 0.004533, 0.004367, 0.004024, 0.003822, 0.00445, 0.004397, 0.004462, 0.00377, 0.004159, 0.004001, 0.004019, 0.003899, 0.003606, 0.003461, 0.003057, 0.002752, 0.002591, 0.002669, 0.002751, 0.003082, 0.003524, 0.003369, 0.002885, 0.002804, 0.002816, 0.002783, 0.002876, 0.003036, 0.003105, 0.003205, 0.003284, 0.003312, 0.00336, 0.003403, 0.003369, 0.003253, 0.003186, 0.003211, 0.003162, 0.003076, 0.002932]</t>
  </si>
  <si>
    <t>[0.0, 0.0, 0.0, 0.0, 3.083e-44, 6.95e-43, 2.1819999999999998e-41, 1.0949999999999999e-40, 2.662e-37, 7.22e-36, 1.581e-34, 1.691e-32, 2.297e-31, 1.1769999999999999e-29, 1.986e-28, 7.571e-27, 4.908e-25, 8.013e-24, 1.155e-22, 2.136e-21, 2.5760000000000002e-20, 1.783e-19, 1.642e-18, 2.944e-17, 2.965e-16, 9.685e-16, 6.081e-15, 6.298e-14, 2.64e-13, 9.292e-13, 3.913e-12, 2.783e-11, 1.045e-10, 2.736e-10, 6.081e-10, 3.231e-09, 8.79e-09, 1.325e-08, 4.248e-08, 1.261e-07, 1.866e-07, 3.619e-07, 9.82e-07, 2.151e-06, 2.146e-06, 5.766e-06, 1.518e-05, 2.372e-05, 2.46e-05, 4.539e-05, 8.967e-05, 0.0001206, 0.0001254, 0.0001729, 0.0003093, 0.0004843, 0.0005338, 0.0006853, 0.0006719, 0.0009627, 0.001076, 0.001853, 0.002535, 0.002568, 0.002983, 0.004006, 0.004604, 0.004393, 0.006112, 0.006129, 0.008345, 0.00678, 0.006523, 0.01013, 0.01277, 0.0133, 0.01098, 0.01483, 0.01844, 0.01456, 0.01775, 0.02401, 0.0227, 0.02223, 0.02298, 0.02038, 0.02129, 0.02779, 0.03321, 0.03352, 0.02864, 0.03821, 0.04899, 0.05083, 0.05109, 0.0496, 0.04326, 0.0481, 0.05966, 0.06899, 0.07037, 0.05629, 0.0578, 0.06039, 0.06709, 0.06752, 0.06808, 0.06188, 0.06417, 0.07586, 0.07249, 0.08383, 0.05874, 0.07126, 0.05904, 0.07429, 0.07391, 0.08497, 0.08591, 0.08327, 0.1003, 0.09151, 0.08952, 0.08424, 0.1022, 0.097, 0.1072, 0.1015, 0.07606, 0.07664, 0.1044, 0.1084, 0.09351, 0.1073, 0.1159, 0.09455, 0.1096, 0.111, 0.1042, 0.1043, 0.1305, 0.139, 0.1252, 0.1219, 0.133, 0.1052, 0.1341, 0.145, 0.152, 0.1555, 0.1563, 0.1428, 0.1509, 0.13, 0.1082, 0.1337, 0.1069, 0.09214, 0.1299, 0.1667, 0.1783, 0.1438, 0.1324, 0.1541, 0.1347, 0.1883, 0.1708, 0.1588, 0.196, 0.1689, 0.1735, 0.2195, 0.2347, 0.2225, 0.2184, 0.2284, 0.2015, 0.205, 0.2232, 0.2397, 0.2576, 0.2015, 0.217, 0.2735, 0.1828, 0.2208, 0.2264, 0.1485, 0.2173, 0.1813, 0.1775, 0.2667, 0.2226, 0.2322, 0.2476, 0.2917, 0.3182, 0.3027, 0.2513, 0.2309, 0.2417, 0.2949, 0.2978, 0.2379, 0.2129, 0.1829, 0.1706, 0.1654, 0.1836, 0.2718, 0.2713, 0.2543, 0.2193, 0.29, 0.2424, 0.2739, 0.2544, 0.2531, 0.2748, 0.3349, 0.3382, 0.3131, 0.3708, 0.3803, 0.3221, 0.2902, 0.1624, 0.1188, 0.243, 0.3108, 0.3812, 0.3891, 0.3393, 0.1996, 0.1506, 0.3079, 0.4331, 0.45, 0.4904, 0.4913, 0.5123, 0.5316, 0.567, 0.5443, 0.5408, 0.5457, 0.5424, 0.5391, 0.5646, 0.6096, 0.5375, 0.5874, 0.637, 0.6257, 0.639, 0.6465, 0.6639, 0.6527, 0.6457, 0.6595, 0.6615, 0.6976, 0.6682, 0.6578, 0.7007, 0.7049, 0.6926, 0.6841, 0.6706, 0.6404, 0.5644, 0.5626, 0.7322, 0.7413, 0.6924, 0.727, 0.8251, 0.8201, 0.7518, 0.7801, 0.8104, 0.8459, 0.913, 0.8942, 0.9182, 0.9022, 0.8671, 0.9431, 0.961, 0.9723, 1.006, 1.048, 1.015, 0.9599, 1.008, 1.019, 1.049, 1.071, 1.038, 1.038, 1.045, 1.074, 1.088, 1.084, 1.072, 1.064, 1.08, 1.064, 1.081, 1.091, 1.06, 1.063, 1.123, 1.112, 1.115, 1.126, 1.094, 1.1, 1.136, 1.135, 1.144, 1.172, 1.185, 1.176, 1.157, 1.107, 0.9716, 1.022, 1.125, 1.131, 1.195, 1.179, 1.117, 1.157, 1.172, 1.185, 1.196, 1.218, 1.164, 1.182, 1.15, 1.132, 1.118, 1.165, 1.14, 1.181, 1.224, 1.168, 1.136, 1.171, 1.168, 1.202, 1.218, 1.156, 1.151, 1.142, 1.141, 1.017, 1.071, 1.126, 1.169, 1.182, 1.185, 1.166, 1.209, 1.224, 1.17, 1.104, 1.168, 1.233, 1.217, 1.236, 1.195, 1.163, 1.2, 1.229, 1.244, 1.198, 1.221, 1.213, 1.166, 1.176, 1.214, 1.202, 1.225, 1.222, 1.23, 1.231, 1.217, 1.223, 1.239, 1.226, 1.236, 1.216, 1.246, 1.25, 1.235, 1.198, 1.189, 1.167, 1.183, 1.198, 1.19, 1.222, 1.188, 1.178, 1.161, 1.183, 1.172, 1.146, 1.143, 1.134, 1.161, 1.172, 1.167, 1.144, 1.134, 1.147, 1.132, 1.141, 1.172, 1.184, 1.213, 1.222, 1.237, 1.21, 1.188, 1.217, 1.194, 1.063, 1.113, 1.178, 1.164, 1.18, 1.173, 1.146, 1.188, 1.175, 1.173, 1.173, 1.174, 1.164, 1.156, 1.176, 1.197, 1.193, 1.19, 1.205, 1.194, 1.199, 1.193, 1.202, 1.2, 1.187, 1.173, 1.201, 1.164, 1.163, 1.209, 1.198, 1.207, 1.208, 1.193, 1.175, 1.156, 1.154, 1.172, 1.186, 1.053, 1.14, 1.109, 1.152, 1.148, 1.19, 1.183, 1.206, 1.194, 1.217, 1.232, 1.221, 1.213, 1.215, 1.212, 1.231, 1.23, 1.234, 1.21, 1.2, 1.208, 1.182, 1.187, 1.239, 1.198, 1.226, 1.213, 1.171, 1.039, 1.069, 1.199, 1.207, 1.213, 1.219, 1.218, 1.196, 1.215, 1.219, 1.222, 1.223, 1.225, 1.246, 1.242, 1.243, 1.234, 1.254, 1.251, 1.241, 1.251, 1.24, 1.244, 1.225, 1.236, 1.229, 1.229, 1.228, 1.223, 1.234, 1.227, 0.5724, 0.7731, 0.7803, 0.8579, 0.9522, 1.039, 1.067, 1.085, 1.14, 1.145, 1.211, 1.193, 1.17, 1.157, 1.148, 1.155, 1.158, 1.193, 1.2, 1.197, 1.199, 1.202, 1.202, 1.203, 1.201, 1.198, 1.187, 1.192, 1.159, 1.163, 1.024, 0.9722, 0.8843, 0.9234, 0.9984, 1.126, 1.063, 0.9674, 0.966, 0.9912, 1.013, 0.9481, 0.9773, 1.035, 0.9926, 1.055, 1.11, 1.135, 1.114, 1.113, 1.118, 1.134, 1.114, 1.14, 1.127, 1.128, 1.156, 1.152, 1.152, 1.157, 1.16, 1.158, 1.145, 1.145, 1.134, 1.139, 1.145, 1.148, 1.142, 1.142, 1.144, 1.129, 1.09, 0.03922, 0.01183, 0.3205, 0.08666, 0.1862, 0.3202, 0.4862, 0.7282, 0.9474, 0.9934, 1.057, 1.08, 1.087, 1.096, 1.092, 1.084, 1.098, 1.084, 1.078, 1.079, 1.074, 1.075, 1.083, 1.065, 1.07, 1.064, 1.076, 1.06, 1.048, 1.052, 1.024, 1.033, 1.025, 1.01, 1.022, 1.041, 1.013, 1.014, 1.041, 1.036, 1.02, 1.016, 1.014, 1.007, 1.008, 1.004, 1.032, 1.02, 1.02, 1.002, 0.9991, 0.9984, 0.9728, 0.9545, 0.8494, 0.844, 0.8074, 0.8098, 0.7813, 0.8537, 0.8125, 0.9358, 0.9171, 0.6386, 0.8993, 0.9261, 0.8909, 0.9415, 0.8116, 0.8922, 0.889, 0.8894, 0.8682, 0.9033, 0.875, 0.9542, 0.9181, 0.9571, 0.9295, 0.9426, 0.963, 0.9504, 0.9513, 0.9499, 0.9384, 0.9683, 0.9641, 0.9457, 0.9406, 0.914, 0.8756, 0.9275, 0.9214, 0.8861, 0.7661, 0.8407, 0.9198, 0.9397, 0.9333, 0.9344, 0.936, 0.9313, 0.9459, 0.9685, 0.9206, 0.9128, 0.8209, 0.8569, 0.9328, 0.9137, 0.94, 0.9275, 0.9244, 0.9228, 0.912, 0.8938, 0.9033, 0.9125, 0.9229, 0.9088, 0.8893, 0.8767, 0.8956, 0.8988, 0.8946, 0.9013, 0.8601, 0.869, 0.8837, 0.8915, 0.8859, 0.8846, 0.8592, 0.834, 0.8078, 0.7672, 0.7444, 0.653, 0.6924, 0.5252, 0.6971, 0.5693, 0.6378, 0.6426, 0.8082, 0.7834, 0.7354, 0.5993, 0.6216, 0.6636, 0.5889, 0.6239, 0.6553, 0.5983, 0.6085, 0.6415, 0.5646, 0.6846, 0.5817, 0.6956, 0.72, 0.7269, 0.6546, 0.7021, 0.6714, 0.657, 0.6643, 0.7393, 0.5548, 0.5098, 0.4058, 0.3838, 0.2815, 0.2316, 0.1326, 0.2348, 0.1502, 0.1527, 0.1864, 0.3722, 0.4442, 0.3401, 0.3908, 0.2608, 0.2714, 0.3499, 0.1831, 0.3529, 0.2601, 0.4676, 0.1379, 0.4598, 0.2574, 0.3233, 0.3918, 0.336, 0.3147, 0.2644, 0.4395, 0.3542, 0.3969, 0.4417, 0.4185, 0.4791, 0.4401, 0.4771, 0.4956, 0.4981, 0.6327, 0.6559, 0.6178, 0.692, 0.6568, 0.5923, 0.5493, 0.5689, 0.5498, 0.6281, 0.5967, 0.6209, 0.5927, 0.683, 0.655, 0.63, 0.7019, 0.6527, 0.7154, 0.7006, 0.6994, 0.7113, 0.6951, 0.7134, 0.7173, 0.7021, 0.7169, 0.7158, 0.7135, 0.7142, 0.7106, 0.7084, 0.7041, 0.7122, 0.6937, 0.7, 0.6829, 0.6577, 0.6838, 0.6979, 0.6948, 0.6912, 0.6886, 0.6945, 0.6889, 0.6927, 0.6878, 0.6835, 0.6803, 0.6822, 0.6794, 0.6654, 0.6759, 0.6749, 0.6698, 0.6771, 0.6691, 0.6762, 0.6734, 0.6719, 0.6705, 0.6625, 0.6665, 0.6641, 0.6617, 0.6517, 0.6515, 0.6533, 0.6567, 0.6457, 0.6484, 0.6479, 0.645, 0.6473, 0.6425, 0.6402, 0.6422, 0.6332, 0.6259, 0.6311, 0.6342, 0.6315, 0.6281, 0.6267, 0.6236, 0.618, 0.6186, 0.6182, 0.6152, 0.6125, 0.5967, 0.5967, 0.5951, 0.5941, 0.5969, 0.5906, 0.5969, 0.5927, 0.5808, 0.5891, 0.5759, 0.5603, 0.5813, 0.5897, 0.585, 0.5763, 0.5918, 0.5641, 0.5933, 0.5837, 0.5736, 0.5857, 0.5801, 0.5593, 0.5687, 0.5704, 0.5596, 0.5823, 0.5384, 0.5478, 0.5731, 0.5551, 0.544, 0.5733, 0.5693, 0.4865, 0.525, 0.5067, 0.4865, 0.5579, 0.4796, 0.4998, 0.4665, 0.4719, 0.4519, 0.4483, 0.4489, 0.4948, 0.381, 0.4663, 0.3993, 0.4172, 0.4831, 0.3194, 0.4165, 0.2576, 0.2874, 0.2385, 0.1936, 0.07469, 0.2096, 0.1068, 0.1346, 0.1769, 0.0769, 0.1216, 0.1027, 0.1333, 0.04878, 0.1501, 0.09241, 0.09768, 0.06534, 0.2786, 0.2198, 0.1426, 0.0384, 0.01429, 0.1201, 0.2748, 0.1943, 0.2835, 0.2393, 0.1847, 0.2111, 0.2972, 0.107, 0.1375, 0.1483, 0.05467, 0.2574, 0.2074, 0.1149, 0.193, 0.2352, 0.2276, 0.141, 0.296, 0.2679, 0.2986, 0.2953, 0.3169, 0.2838, 0.3575, 0.3523, 0.4443, 0.4045, 0.3645, 0.388, 0.4097, 0.3959, 0.4044, 0.4374, 0.4268, 0.4422, 0.4365, 0.3178, 0.4254, 0.4688, 0.4481, 0.3413, 0.4682, 0.4261, 0.4346, 0.3051, 0.4272, 0.4031, 0.3936, 0.4567, 0.4367, 0.3131, 0.4116, 0.4489, 0.4267, 0.4523, 0.4363, 0.4471, 0.4249, 0.4106, 0.4463, 0.4146, 0.3533, 0.4293, 0.4156, 0.4122, 0.4089, 0.3649, 0.4258, 0.4634, 0.4117, 0.4038, 0.4171, 0.4321, 0.4093, 0.4065, 0.4477, 0.4152, 0.4078, 0.4461, 0.4353, 0.4426, 0.4376, 0.4429, 0.4468, 0.4357, 0.432, 0.43, 0.4439, 0.4462, 0.414, 0.449, 0.4461, 0.4389, 0.4498, 0.4472, 0.4337, 0.449, 0.4466, 0.4494, 0.4437, 0.4477, 0.4419, 0.4433, 0.4415, 0.4401, 0.4363, 0.4394, 0.4409, 0.4384, 0.4362, 0.4356, 0.4367, 0.4332, 0.4254, 0.4286, 0.4199, 0.4138, 0.4274, 0.4058, 0.4016, 0.4175, 0.3874, 0.3922, 0.3534, 0.3334, 0.3348, 0.2901, 0.332, 0.3078, 0.3227, 0.2929, 0.1174, 0.3172, 0.3563, 0.3584, 0.3524, 0.3573, 0.3633, 0.3716, 0.3826, 0.3907, 0.392, 0.3883, 0.3737, 0.3608, 0.3883, 0.4012, 0.4025, 0.4101, 0.4039, 0.4058, 0.3915, 0.4024, 0.4067, 0.3845, 0.4021, 0.4012, 0.3952, 0.3794, 0.3604, 0.385, 0.4017, 0.3433, 0.3624, 0.3839, 0.347, 0.2932, 0.3805, 0.3805, 0.3126, 0.3383, 0.3744, 0.2996, 0.332, 0.3173, 0.322, 0.2809, 0.294, 0.3294, 0.3069, 0.332, 0.276, 0.2535, 0.2975, 0.3059, 0.2279, 0.2706, 0.3208, 0.2847, 0.2709, 0.228, 0.1748, 0.2332, 0.1405, 0.1436, 0.1989, 0.1666, 0.2271, 0.1818, 0.1619, 0.1752, 0.1738, 0.168, 0.1665, 0.1911, 0.1234, 0.07367, 0.1058, 0.05589, 0.0574, 0.004351, 0.01494, 0.01503, 0.0042, 0.001316, 7.956e-05, 0.0002463, 2.801e-06, 3.94e-05, 5.972e-05, 3.272e-06, 5.326e-07, 1.64e-06, 3.17e-09, 1.105e-11, 2.383e-06, 1.008e-06, 5.204e-12, 9.73e-06, 3.836e-06, 7.217e-14, 3.83e-07, 2.104e-07, 1.371e-08, 2.113e-06, 3.578e-05, 0.0001477, 0.0002689, 0.0002204, 0.0001038, 0.00096, 4.389e-05, 6.784e-05, 1.916e-06, 1.964e-06, 3.271e-08, 4.519e-07, 1.65e-06, 1.885e-06, 0.000164, 3.288e-06, 0.00049, 0.0004219, 0.0002894, 1.97e-05, 9.787e-05, 6.099e-05, 5.19e-07, 4.251e-09, 4.092e-05, 0.001091, 0.0006912, 2.117e-09, 7.262e-09, 0.001647, 0.002129, 0.0006575, 2.773e-07, 0.001795, 0.0001542, 0.001457, 0.0005334, 0.0004056, 0.001863, 0.002414, 0.02203, 0.0003169, 0.0001586, 0.03401, 0.01098, 0.01258, 0.001985, 0.007724, 0.008747, 0.04422, 0.008748, 0.01623, 0.02414, 0.02678, 0.04784, 0.004141, 0.0364, 0.06051, 0.06609, 0.003277, 0.04255, 0.0219, 0.02274, 0.04256, 0.03261, 0.01414, 0.0573, 0.04297, 0.03337, 0.03692, 0.04542, 0.0625, 0.04965, 0.02256, 0.0355, 0.1151, 0.1006, 0.0263, 0.01073, 0.06122, 0.08002, 0.1352, 0.06456, 0.08709, 0.1156, 0.1352, 0.16, 0.08393, 0.08817, 0.1283, 0.0421, 0.1512, 0.09127, 0.06419, 0.03434, 0.0754, 0.09247, 0.04724, 0.01721, 0.04525, 0.06775, 0.09708, 0.1814, 0.06706, 0.06784, 0.06211, 0.1188, 0.05858, 0.1137, 0.05665, 0.1469, 0.1365, 0.1222, 0.1206, 0.05648, 0.09674, 0.1975, 0.1728, 0.1947, 0.163, 0.1789, 0.2001, 0.1781, 0.1671, 0.2256, 0.2014, 0.2291, 0.2535, 0.2596, 0.2324, 0.1984, 0.1527, 0.1821, 0.2579, 0.2495, 0.2441, 0.1851, 0.2676, 0.2598, 0.2566, 0.2377, 0.2233, 0.2631, 0.2524, 0.2479, 0.247, 0.2424, 0.259, 0.275, 0.2618, 0.2786, 0.2701, 0.2597, 0.2635, 0.2613, 0.2777, 0.2633, 0.2591, 0.2664, 0.2761, 0.2752, 0.2715, 0.2718, 0.2756, 0.2708, 0.2716, 0.2679, 0.2676, 0.2699, 0.2688, 0.2724, 0.2707, 0.274, 0.2703, 0.266, 0.266, 0.2679, 0.2662, 0.2683, 0.2673, 0.2645, 0.2625, 0.263, 0.2629, 0.2659, 0.2645, 0.2628, 0.2647, 0.2665, 0.2635, 0.2612, 0.2624, 0.2626, 0.2593, 0.2596, 0.257, 0.2582, 0.2605, 0.2624, 0.2604, 0.2583, 0.2487, 0.2452, 0.2409, 0.2339, 0.2448, 0.2467, 0.2483, 0.2448, 0.2404, 0.2426, 0.2473, 0.2507, 0.2486, 0.2451, 0.2379, 0.2306, 0.2361, 0.2419, 0.2493, 0.2529, 0.2528, 0.2493, 0.242, 0.2484, 0.2514, 0.2486, 0.2468, 0.2434, 0.2444, 0.2465, 0.2447, 0.2445, 0.2418, 0.2439, 0.244, 0.2374, 0.2324, 0.2366, 0.2391, 0.2398, 0.2396, 0.2342, 0.2306, 0.2352, 0.239, 0.2348, 0.2296, 0.232, 0.2357, 0.2392, 0.2359, 0.2357, 0.2353, 0.2374, 0.2362, 0.2347, 0.233, 0.2305, 0.2319, 0.2221, 0.2292, 0.2236, 0.223, 0.222, 0.203, 0.2176, 0.202, 0.2143, 0.2208, 0.1982, 0.2204, 0.2099, 0.2005, 0.2239, 0.1987, 0.2171, 0.2197, 0.1919, 0.2186, 0.2203, 0.1994, 0.2195, 0.2134, 0.2166, 0.2216, 0.2181, 0.2205, 0.2207, 0.2136, 0.2193, 0.2177, 0.1962, 0.139, 0.1943, 0.2085, 0.2133, 0.2161, 0.2088, 0.2077, 0.2127, 0.2056, 0.2032, 0.2076, 0.205, 0.1971, 0.2047, 0.1964, 0.1858, 0.2004, 0.2052, 0.1842, 0.207, 0.2068, 0.1959, 0.2045, 0.2034, 0.2033, 0.1843, 0.2026, 0.2075, 0.1979, 0.2044, 0.2059, 0.1743, 0.2024, 0.2017, 0.1954, 0.1974, 0.1918, 0.1821, 0.1865, 0.1837, 0.1694, 0.1708, 0.1617, 0.1627, 0.1547, 0.1623, 0.1525, 0.1564, 0.1307, 0.1436, 0.1188, 0.1015, 0.08044, 0.09044, 0.04475, 0.03075, 0.01371, 0.01123, 0.003033, 0.0008486, 0.001111, 4.128e-06, 1.192e-05, 4.676e-08, 4.775e-06, 2.261e-06, 2.151e-07, 9.164e-06, 1.376e-05, 1.726e-10, 3.035e-10, 6.451e-05, 3.615e-05, 0.00019, 0.0001094, 6.615e-07, 4.403e-07, 1.877e-05, 1.663e-05, 0.0003891, 0.0008279, 0.0004864, 0.003259, 0.003822, 0.01188, 0.02227, 0.02061, 0.03448, 0.05256, 0.07082, 0.0819, 0.07645, 0.08174, 0.08846, 0.09182, 0.0968, 0.08451, 0.1116, 0.08969, 0.09545, 0.1046, 0.09567, 0.1044, 0.09912, 0.1021, 0.1041, 0.09963, 0.09663, 0.0981, 0.09712, 0.09949, 0.09723, 0.09657, 0.09712, 0.09453, 0.08866, 0.0941, 0.08998, 0.09278, 0.08716, 0.08847, 0.09005, 0.09037, 0.09093, 0.08985, 0.0846, 0.0843, 0.08337, 0.0765, 0.08113, 0.07928, 0.08088, 0.07465, 0.07886, 0.07814, 0.06346, 0.07091, 0.0786, 0.07442, 0.07514, 0.07307, 0.07228, 0.07034, 0.06894, 0.06478, 0.06784, 0.06034, 0.05902, 0.06242, 0.05591, 0.05466, 0.06061, 0.0538, 0.05417, 0.05248, 0.04793, 0.04913, 0.06015, 0.04907, 0.04066, 0.05307, 0.05049, 0.05181, 0.03855, 0.04227, 0.03348, 0.03883, 0.04279, 0.04613, 0.02087, 0.0369, 0.03958, 0.0276, 0.03215, 0.03458, 0.03951, 0.03156, 0.03296, 0.02573, 0.0249, 0.03067, 0.04224, 0.01393, 0.04282, 0.01976, 0.01285, 0.02522, 0.03203, 0.02314, 0.0159, 0.01565, 0.008833, 0.005215, 0.003203, 0.00279, 0.008141, 0.002285, 0.002671, 0.0006138, 0.0003312, 0.0001165, 4.847e-07, 1.28e-07, 2.801e-07, 3.505e-11, 9.708e-12, 6.811e-10, 2.006e-11, 8.625e-15, 6.501e-19, 2.7970000000000003e-28, 1.262e-22, 2.928e-35, 1.058e-31, 6.095e-34, 1.0090000000000001e-28, 1.276e-35, 1.051e-34, 1.683e-38, 1.565e-29, 8.221e-29, 0.0, 1.946e-16, 6.911e-17, 3.753e-19, 9.056e-20, 3.2490000000000002e-28, 9.748000000000001e-26, 6.56e-38, 0.0, 3.5619999999999997e-37, 1.597e-24, 1.858e-25, 1.219e-24, 3.169e-27, 7.521e-23, 1.777e-20, 1.1750000000000001e-25, 3.4169999999999996e-23, 2.943e-44, 2.044e-21, 1.031e-18, 1.1020000000000001e-20, 2.3800000000000001e-26, 8.356000000000001e-20, 1.872e-19, 2.229e-22, 1.796e-17, 1.807e-23, 6.875e-21, 6.502e-18, 1.297e-15, 3.073e-13, 8.966e-13, 2.755e-13, 3.214e-10, 6.116e-12, 1.945e-08, 5.927e-09, 9.188e-11, 5.259e-07, 8.76e-06, 2.607e-10, 3.132e-07, 7.227e-05, 1.668e-06, 9.196e-07, 1.777e-05, 0.0001111, 4.74e-06, 0.000344, 0.0002908, 0.0003062, 0.0001864, 0.00263, 0.0006952, 0.0001662, 0.002595, 0.001202, 0.002836, 0.001053, 0.007017, 0.006539, 0.002007, 0.00142, 0.005225, 0.002312, 0.005254, 0.007462, 0.0003489, 0.001136, 0.001385, 0.007802, 0.01128, 0.004289, 0.007873, 0.00288, 0.006995, 0.00621, 0.0006137, 0.007638, 0.006129, 0.002468, 0.001978, 0.004165, 0.001204, 0.0003137, 0.006297, 0.002861, 0.001697, 0.006011, 0.003596, 0.001721, 0.00233, 0.0006276, 0.004403, 0.0009033, 0.0008151, 0.002238, 0.009991, 0.003089, 0.00583, 0.01155, 0.003244, 0.003256, 0.006325, 0.005598, 0.008301, 0.01225, 0.01285, 0.007185, 0.0104, 0.005119, 0.003926, 0.001612, 0.0003214, 0.0001964, 7.393e-05, 0.0003834, 0.0007636, 0.000166, 0.0001682, 0.006164, 0.001707, 0.0006094, 0.001262, 0.008613, 0.0004612, 0.002162, 0.000566, 0.004952, 0.001713, 0.01037, 0.006242, 0.00119, 0.001243, 0.003293, 0.001742, 6.677e-09, 5.034e-06, 0.001224, 0.003844, 0.006384, 0.003581, 0.002051, 0.007673, 0.002434, 0.004384, 0.006284, 0.001776, 0.008226, 0.002286, 0.006183, 0.006352, 0.007487, 0.01161, 0.001821, 0.006283, 0.003644, 0.01239, 0.006669, 0.004642, 0.01133, 0.004407, 0.01023, 0.008439, 0.005715, 0.01215, 0.006377, 0.01153, 0.008992, 0.009024, 0.01108, 0.008382, 0.01125, 0.01101, 0.01074, 0.01132, 0.01131, 0.01185, 0.01097, 0.0103, 0.007585, 0.007071, 0.007677, 0.009699, 0.008261, 0.01005, 0.009415, 0.007533, 0.007061, 0.008914, 0.007821, 0.008686, 0.009161, 0.009868, 0.008977, 0.008702, 0.009205, 0.01134, 0.009243, 0.009503, 0.01001, 0.01124, 0.009358, 0.009333, 0.01079, 0.01078, 0.00927, 0.007501, 0.004663, 0.008096, 0.008862, 0.008994, 0.009872, 0.01067, 0.01038, 0.008662, 0.008821, 0.01029, 0.01029, 0.008824, 0.008246, 0.008451, 0.009845, 0.008973, 0.008849, 0.008676, 0.008168, 0.009017, 0.0089, 0.009368, 0.008521, 0.007461, 0.008552, 0.009537, 0.009069, 0.008049, 0.007547, 0.009368, 0.009212, 0.009447, 0.007395, 0.008535, 0.008052, 0.008115, 0.007789, 0.006919, 0.006516, 0.005397, 0.004588, 0.004191, 0.00441, 0.004626, 0.005525, 0.006813, 0.006369, 0.005023, 0.00482, 0.004868, 0.004792, 0.005054, 0.005512, 0.005716, 0.006025, 0.006286, 0.00639, 0.006543, 0.006677, 0.006594, 0.006265, 0.006082, 0.006185, 0.006061, 0.005829, 0.005495]</t>
  </si>
  <si>
    <t>[3.838e-22, 1.2190000000000001e-20, 6.417000000000001e-20, 3.077e-19, 8.353e-19, 2.176e-18, 7.007e-18, 1.145e-17, 1.88e-16, 5.423e-16, 8.175e-16, 4.138e-15, 1.667e-14, 7.469e-14, 2.129e-13, 8.126e-13, 2.659e-12, 7.987e-12, 2.11e-11, 6.304e-11, 1.735e-10, 3.511e-10, 7.468e-10, 2.121e-09, 4.214e-09, 5.877e-09, 1.252e-08, 3.018e-08, 4.687e-08, 6.367e-08, 1.072e-07, 1.797e-07, 3.455e-07, 4.819e-07, 6.509e-07, 1.745e-06, 2.749e-06, 2.764e-06, 6.097e-06, 1.015e-05, 1.114e-05, 1.615e-05, 2.929e-05, 4.668e-05, 3.96e-05, 7.88e-05, 0.0001453, 0.0001909, 0.0001852, 0.0003021, 0.0005219, 0.0006505, 0.0006502, 0.0008562, 0.001445, 0.002182, 0.002349, 0.002957, 0.003053, 0.003896, 0.00411, 0.006814, 0.008897, 0.008727, 0.009526, 0.01228, 0.01371, 0.0129, 0.01729, 0.01684, 0.02245, 0.01789, 0.01685, 0.02584, 0.03196, 0.03255, 0.02654, 0.03597, 0.04457, 0.03369, 0.04017, 0.05502, 0.05317, 0.05129, 0.04983, 0.04346, 0.04581, 0.05924, 0.06963, 0.06892, 0.05772, 0.07775, 0.09589, 0.09882, 0.09713, 0.09227, 0.0788, 0.08673, 0.1079, 0.1238, 0.1233, 0.0954, 0.09598, 0.09962, 0.1111, 0.1115, 0.1099, 0.0967, 0.09845, 0.1167, 0.1114, 0.1308, 0.09033, 0.1038, 0.08389, 0.1036, 0.1035, 0.1204, 0.1189, 0.1142, 0.1327, 0.1196, 0.1172, 0.1074, 0.1281, 0.1196, 0.1312, 0.1232, 0.09038, 0.09164, 0.1209, 0.1232, 0.1045, 0.1181, 0.1265, 0.102, 0.1161, 0.1158, 0.1073, 0.1059, 0.1308, 0.1376, 0.1226, 0.1188, 0.1273, 0.09916, 0.1247, 0.133, 0.1378, 0.1394, 0.1386, 0.1249, 0.1304, 0.1111, 0.09157, 0.1118, 0.08844, 0.07539, 0.1052, 0.1336, 0.1413, 0.1127, 0.1025, 0.1178, 0.1016, 0.1403, 0.1257, 0.1155, 0.141, 0.1202, 0.1221, 0.1529, 0.1616, 0.1514, 0.1471, 0.1523, 0.1329, 0.1338, 0.1441, 0.1532, 0.163, 0.1262, 0.1345, 0.1678, 0.1111, 0.1329, 0.1348, 0.08749, 0.1268, 0.1047, 0.1016, 0.1512, 0.125, 0.1292, 0.1365, 0.1592, 0.1722, 0.1623, 0.1335, 0.1216, 0.1261, 0.1523, 0.1522, 0.1203, 0.1066, 0.09061, 0.08366, 0.08036, 0.08841, 0.1297, 0.1283, 0.1191, 0.1018, 0.1333, 0.1104, 0.1237, 0.1139, 0.1123, 0.1209, 0.146, 0.1461, 0.1341, 0.1574, 0.16, 0.1344, 0.12, 0.06658, 0.04826, 0.09794, 0.1242, 0.1511, 0.1531, 0.1323, 0.07713, 0.05772, 0.1171, 0.1634, 0.1685, 0.1819, 0.1808, 0.1872, 0.1841, 0.193, 0.1823, 0.1784, 0.1774, 0.1734, 0.1696, 0.1751, 0.1863, 0.1618, 0.1743, 0.1861, 0.1804, 0.1815, 0.1809, 0.1829, 0.1772, 0.1729, 0.1741, 0.1722, 0.179, 0.169, 0.164, 0.1722, 0.1708, 0.1654, 0.1613, 0.1562, 0.1471, 0.1279, 0.1259, 0.1615, 0.1613, 0.1488, 0.1544, 0.173, 0.1696, 0.1534, 0.1575, 0.1614, 0.166, 0.1768, 0.1712, 0.1738, 0.1691, 0.1604, 0.1723, 0.1737, 0.1732, 0.1767, 0.182, 0.1742, 0.1629, 0.169, 0.1688, 0.1715, 0.173, 0.1657, 0.1635, 0.1626, 0.1651, 0.1653, 0.1633, 0.1599, 0.157, 0.1576, 0.1536, 0.1542, 0.1538, 0.1479, 0.1467, 0.1536, 0.1506, 0.1497, 0.1498, 0.1441, 0.1432, 0.1458, 0.1436, 0.1426, 0.1439, 0.1436, 0.141, 0.1373, 0.1303, 0.1133, 0.118, 0.1286, 0.128, 0.1337, 0.1304, 0.1222, 0.1254, 0.1257, 0.1259, 0.1257, 0.1266, 0.1195, 0.1198, 0.1152, 0.1119, 0.1092, 0.1126, 0.1093, 0.1117, 0.1147, 0.1085, 0.1045, 0.1067, 0.1055, 0.1076, 0.108, 0.1014, 0.0999, 0.09814, 0.09715, 0.08568, 0.08942, 0.09307, 0.09569, 0.09579, 0.09506, 0.09262, 0.09508, 0.0953, 0.09017, 0.08414, 0.08809, 0.09205, 0.08995, 0.09051, 0.0867, 0.08356, 0.08546, 0.0868, 0.08707, 0.0831, 0.084, 0.08274, 0.07881, 0.07883, 0.08062, 0.079, 0.07989, 0.07905, 0.07891, 0.0782, 0.07666, 0.07635, 0.07671, 0.07522, 0.07519, 0.07331, 0.0745, 0.07409, 0.07254, 0.0697, 0.06856, 0.06666, 0.06688, 0.06714, 0.06604, 0.06724, 0.06488, 0.06381, 0.06238, 0.06305, 0.06208, 0.0604, 0.05978, 0.05877, 0.05983, 0.06001, 0.05941, 0.05796, 0.05707, 0.05737, 0.05619, 0.05616, 0.05704, 0.05711, 0.05795, 0.05786, 0.05813, 0.05644, 0.05501, 0.05599, 0.05474, 0.0489, 0.05079, 0.05303, 0.05218, 0.05223, 0.05154, 0.05005, 0.0511, 0.0502, 0.04952, 0.04907, 0.04862, 0.04779, 0.04716, 0.04763, 0.04815, 0.04768, 0.0473, 0.0476, 0.04691, 0.04683, 0.04635, 0.04645, 0.04617, 0.04543, 0.04465, 0.04547, 0.04382, 0.04357, 0.04508, 0.04445, 0.04454, 0.04439, 0.04367, 0.0428, 0.04186, 0.0416, 0.04206, 0.04243, 0.039, 0.04092, 0.03969, 0.04052, 0.04005, 0.04112, 0.04057, 0.04108, 0.04039, 0.04092, 0.04115, 0.04056, 0.04003, 0.03987, 0.03956, 0.04, 0.03972, 0.03967, 0.03876, 0.03845, 0.03847, 0.03754, 0.03722, 0.03859, 0.03735, 0.03781, 0.0372, 0.03587, 0.03155, 0.0323, 0.03596, 0.03601, 0.03598, 0.036, 0.0359, 0.03507, 0.03534, 0.03523, 0.03511, 0.03495, 0.03483, 0.03523, 0.03493, 0.03479, 0.03438, 0.03479, 0.03451, 0.03406, 0.03415, 0.03369, 0.03366, 0.03299, 0.03312, 0.03276, 0.03258, 0.03237, 0.03207, 0.03219, 0.03186, 0.01938, 0.02325, 0.02326, 0.02456, 0.02613, 0.02749, 0.02786, 0.028, 0.02884, 0.02881, 0.0299, 0.02935, 0.02889, 0.02843, 0.02815, 0.0281, 0.02804, 0.02858, 0.02856, 0.0283, 0.02819, 0.02811, 0.02789, 0.02782, 0.02763, 0.0274, 0.02705, 0.02701, 0.02617, 0.02616, 0.02383, 0.02242, 0.02043, 0.02134, 0.02251, 0.0248, 0.0235, 0.02159, 0.02149, 0.02209, 0.02211, 0.02103, 0.02125, 0.02236, 0.02146, 0.02239, 0.02314, 0.02347, 0.02294, 0.02279, 0.0228, 0.02281, 0.02228, 0.02265, 0.02224, 0.0221, 0.02252, 0.0223, 0.02217, 0.02216, 0.0221, 0.02194, 0.02158, 0.02148, 0.02117, 0.02118, 0.02119, 0.02115, 0.02094, 0.02084, 0.02078, 0.02042, 0.01981, 0.002723, 0.001428, 0.008757, 0.00413, 0.006318, 0.008626, 0.01095, 0.01432, 0.01705, 0.01748, 0.01817, 0.01831, 0.01828, 0.01831, 0.01813, 0.01791, 0.01804, 0.01771, 0.01751, 0.01743, 0.01725, 0.0172, 0.01723, 0.01687, 0.01688, 0.01671, 0.01684, 0.01656, 0.01634, 0.0163, 0.01591, 0.01587, 0.01567, 0.01536, 0.01539, 0.01563, 0.01526, 0.01522, 0.01543, 0.0153, 0.01502, 0.01492, 0.01481, 0.01465, 0.01458, 0.01442, 0.01469, 0.01445, 0.01438, 0.01409, 0.01399, 0.01397, 0.01363, 0.01336, 0.01211, 0.01196, 0.01128, 0.01127, 0.01088, 0.01168, 0.01111, 0.01251, 0.01222, 0.009016, 0.01197, 0.01215, 0.01176, 0.01225, 0.01076, 0.01156, 0.01147, 0.01143, 0.01114, 0.01148, 0.01117, 0.01193, 0.01154, 0.01185, 0.0115, 0.01156, 0.01174, 0.01155, 0.01147, 0.01137, 0.01119, 0.01147, 0.01136, 0.01108, 0.01098, 0.01062, 0.01012, 0.01068, 0.01055, 0.01008, 0.008683, 0.009477, 0.01033, 0.0105, 0.0104, 0.01036, 0.01032, 0.01023, 0.01035, 0.01056, 0.009995, 0.009868, 0.008838, 0.009186, 0.009957, 0.009711, 0.009948, 0.009773, 0.009698, 0.009639, 0.009482, 0.00925, 0.009307, 0.00936, 0.009426, 0.00924, 0.009003, 0.008842, 0.008998, 0.008984, 0.008903, 0.008928, 0.008503, 0.008538, 0.008653, 0.008674, 0.0086, 0.00854, 0.008293, 0.008054, 0.00783, 0.007489, 0.007203, 0.006383, 0.006717, 0.005246, 0.006654, 0.005569, 0.00608, 0.006178, 0.007486, 0.007251, 0.006804, 0.005694, 0.005828, 0.006146, 0.005625, 0.00584, 0.006027, 0.005654, 0.005605, 0.005962, 0.005176, 0.006202, 0.0053, 0.006208, 0.006256, 0.00634, 0.005793, 0.00607, 0.005896, 0.005747, 0.005788, 0.006315, 0.005026, 0.004689, 0.003865, 0.003574, 0.00276, 0.002373, 0.001603, 0.002272, 0.001588, 0.00165, 0.001946, 0.003345, 0.003898, 0.003113, 0.003448, 0.002379, 0.00235, 0.003121, 0.001777, 0.003172, 0.002333, 0.004033, 0.001466, 0.003899, 0.002363, 0.002839, 0.003275, 0.002878, 0.002664, 0.002371, 0.003448, 0.002927, 0.003281, 0.003519, 0.003337, 0.003715, 0.003425, 0.003645, 0.003748, 0.003757, 0.004532, 0.004731, 0.004433, 0.004864, 0.004626, 0.004233, 0.00397, 0.004023, 0.003927, 0.004337, 0.004154, 0.00428, 0.004073, 0.004618, 0.004449, 0.004286, 0.004649, 0.004379, 0.00467, 0.004583, 0.004557, 0.004575, 0.004488, 0.004547, 0.004553, 0.004467, 0.004515, 0.004489, 0.00446, 0.004447, 0.00441, 0.004378, 0.004341, 0.004368, 0.004263, 0.004261, 0.004147, 0.00397, 0.004114, 0.004181, 0.00415, 0.004118, 0.004088, 0.004097, 0.004051, 0.004054, 0.004011, 0.00397, 0.003937, 0.003933, 0.003899, 0.003811, 0.003849, 0.003827, 0.003786, 0.003813, 0.003762, 0.003778, 0.00375, 0.003726, 0.003705, 0.003649, 0.003655, 0.003628, 0.0036, 0.003532, 0.003517, 0.003514, 0.003519, 0.003447, 0.003449, 0.003435, 0.003407, 0.003407, 0.003369, 0.003346, 0.003345, 0.003286, 0.003236, 0.003252, 0.003257, 0.003233, 0.003205, 0.003187, 0.003161, 0.003124, 0.003118, 0.003106, 0.003082, 0.003059, 0.002971, 0.002963, 0.002946, 0.00293, 0.002935, 0.002895, 0.002916, 0.002887, 0.002817, 0.002847, 0.002774, 0.002685, 0.002775, 0.002798, 0.002768, 0.002717, 0.002772, 0.002651, 0.002757, 0.002713, 0.002659, 0.002686, 0.00266, 0.002568, 0.002584, 0.002578, 0.002545, 0.002618, 0.002431, 0.002455, 0.002542, 0.002472, 0.002426, 0.002517, 0.00249, 0.002174, 0.002283, 0.002239, 0.002159, 0.002394, 0.002117, 0.00219, 0.002061, 0.00207, 0.00199, 0.001978, 0.001973, 0.002116, 0.00173, 0.002007, 0.001771, 0.001801, 0.002037, 0.001432, 0.001773, 0.001199, 0.00132, 0.001078, 0.0009478, 0.0004577, 0.0009822, 0.0005616, 0.0007056, 0.0008819, 0.0004359, 0.0006259, 0.0005224, 0.0006684, 0.0003056, 0.0007458, 0.0005226, 0.0005352, 0.0003994, 0.001251, 0.0009987, 0.0007137, 0.0002533, 9.186e-05, 0.0006184, 0.001224, 0.0008687, 0.001153, 0.001014, 0.0008144, 0.0009018, 0.001241, 0.0004989, 0.000654, 0.000707, 0.0003231, 0.001042, 0.0008714, 0.0005327, 0.0008253, 0.0009641, 0.0008862, 0.0006574, 0.001146, 0.00105, 0.001149, 0.001126, 0.001178, 0.001065, 0.001284, 0.00127, 0.00155, 0.001412, 0.001315, 0.001345, 0.001411, 0.001385, 0.0014, 0.001488, 0.00145, 0.001474, 0.001469, 0.001125, 0.001414, 0.001523, 0.00147, 0.001155, 0.001508, 0.001386, 0.001415, 0.001029, 0.001375, 0.001301, 0.001274, 0.001446, 0.001389, 0.001034, 0.001296, 0.001397, 0.001348, 0.0014, 0.001349, 0.001378, 0.00132, 0.00128, 0.001356, 0.001258, 0.001107, 0.001305, 0.00127, 0.001249, 0.001237, 0.001107, 0.001263, 0.001362, 0.001234, 0.001197, 0.001224, 0.00126, 0.001205, 0.001206, 0.001295, 0.001218, 0.001195, 0.001278, 0.001248, 0.00126, 0.001244, 0.001252, 0.001256, 0.001223, 0.001211, 0.001206, 0.001231, 0.001231, 0.001151, 0.001227, 0.001218, 0.001197, 0.001215, 0.001204, 0.001174, 0.001199, 0.00119, 0.001192, 0.001177, 0.00118, 0.001161, 0.001161, 0.001155, 0.001145, 0.001132, 0.001136, 0.001136, 0.001126, 0.001118, 0.001114, 0.001113, 0.001101, 0.001081, 0.001082, 0.001063, 0.001049, 0.00107, 0.001025, 0.001014, 0.00104, 0.0009819, 0.0009878, 0.0009115, 0.0008711, 0.000872, 0.0007832, 0.0008597, 0.0008126, 0.0008355, 0.0007759, 0.0004232, 0.0008199, 0.0008887, 0.000889, 0.0008743, 0.0008793, 0.0008882, 0.0009001, 0.0009153, 0.0009259, 0.0009233, 0.0009106, 0.0008698, 0.0008327, 0.0008944, 0.0009199, 0.00092, 0.0009313, 0.000918, 0.0009172, 0.0008903, 0.000903, 0.0009089, 0.0008693, 0.0008946, 0.0008895, 0.0008791, 0.0008493, 0.000811, 0.0008507, 0.0008764, 0.0007703, 0.0007987, 0.0008373, 0.0007618, 0.0006706, 0.0008211, 0.0008201, 0.0006878, 0.0007318, 0.0008029, 0.0006573, 0.0007123, 0.0006882, 0.000692, 0.0006129, 0.0006369, 0.0006984, 0.0006534, 0.0006971, 0.0005975, 0.0005455, 0.0006297, 0.0006475, 0.0005088, 0.0005754, 0.0006649, 0.0005973, 0.0005706, 0.0004888, 0.0003944, 0.0005081, 0.0003404, 0.0003333, 0.0004565, 0.0003673, 0.0004868, 0.0003984, 0.0003665, 0.0003916, 0.0003844, 0.0003606, 0.0003748, 0.0004182, 0.0003184, 0.0001889, 0.0002607, 0.0001728, 0.0001819, 2.887e-05, 7.605e-05, 6.37e-05, 3.439e-05, 1.875e-05, 2.882e-06, 5.469e-06, 3.188e-07, 1.584e-06, 2.259e-06, 3.464e-07, 1.623e-07, 2.534e-07, 6.088e-09, 8.423e-11, 3.764e-07, 2.203e-07, 1.19e-10, 1.094e-06, 4.666e-07, 1.831e-11, 9.622e-08, 8.088e-08, 1.112e-08, 2.698e-07, 1.849e-06, 4.36e-06, 6.796e-06, 4.516e-06, 2.511e-06, 1.474e-05, 1.158e-06, 2.218e-06, 1.112e-07, 2.716e-07, 9.465e-09, 1.232e-07, 1.504e-07, 3.315e-07, 5.335e-06, 1.754e-07, 9.804e-06, 7.956e-06, 6.721e-06, 6.953e-07, 2.351e-06, 2.898e-06, 6.591e-08, 5.526e-09, 1.251e-06, 1.558e-05, 1.047e-05, 4.737e-09, 7.338e-09, 1.368e-05, 1.9e-05, 6.34e-06, 5.06e-08, 1.881e-05, 1.904e-06, 1.514e-05, 7.894e-06, 5.717e-06, 1.613e-05, 1.75e-05, 7.989e-05, 4.341e-06, 2.701e-06, 9.57e-05, 4.704e-05, 4.967e-05, 9.056e-06, 3.136e-05, 3.557e-05, 0.0001155, 2.81e-05, 4.767e-05, 7.296e-05, 7.121e-05, 0.0001032, 2.254e-05, 8.702e-05, 0.0001245, 0.0001302, 1.846e-05, 9.166e-05, 5.14e-05, 6.876e-05, 0.0001028, 8.037e-05, 4.232e-05, 0.0001261, 9.693e-05, 8.582e-05, 8.884e-05, 9.327e-05, 0.0001269, 0.0001105, 5.234e-05, 8.642e-05, 0.0001952, 0.0001824, 6.364e-05, 3.041e-05, 0.0001187, 0.0001475, 0.0002175, 0.0001143, 0.0001625, 0.000193, 0.0002051, 0.0002483, 0.0001383, 0.0001528, 0.0002085, 8.085e-05, 0.0002292, 0.0001369, 0.000119, 7.626e-05, 0.0001335, 0.0001575, 9.494e-05, 4.088e-05, 9.11e-05, 0.0001201, 0.0001509, 0.0002579, 0.0001137, 0.0001187, 0.0001007, 0.0001783, 0.0001012, 0.0001716, 9.322e-05, 0.0002149, 0.0001919, 0.0001803, 0.000179, 9.967e-05, 0.0001445, 0.0002604, 0.000229, 0.0002479, 0.0002252, 0.0002409, 0.000259, 0.0002323, 0.0002194, 0.0002742, 0.0002498, 0.0002799, 0.000302, 0.0003111, 0.0002761, 0.0002428, 0.0001976, 0.0002274, 0.0003018, 0.000294, 0.0002844, 0.0002299, 0.0003085, 0.0003014, 0.000295, 0.0002793, 0.0002652, 0.000299, 0.0002879, 0.0002845, 0.0002823, 0.0002782, 0.0002919, 0.0003026, 0.0002915, 0.0003047, 0.0002972, 0.000288, 0.0002909, 0.0002875, 0.0003, 0.000286, 0.0002816, 0.0002882, 0.0002945, 0.0002923, 0.000288, 0.0002882, 0.0002907, 0.0002854, 0.0002846, 0.0002804, 0.0002789, 0.0002807, 0.0002792, 0.0002816, 0.0002796, 0.0002816, 0.0002777, 0.0002723, 0.0002715, 0.0002726, 0.0002704, 0.000272, 0.0002706, 0.0002666, 0.000264, 0.0002637, 0.000263, 0.0002653, 0.0002632, 0.000261, 0.0002623, 0.0002634, 0.0002601, 0.0002572, 0.0002578, 0.0002571, 0.0002535, 0.0002531, 0.0002502, 0.0002507, 0.0002525, 0.0002539, 0.0002516, 0.0002493, 0.0002398, 0.0002361, 0.0002319, 0.0002249, 0.0002353, 0.0002373, 0.0002382, 0.0002342, 0.0002292, 0.0002306, 0.0002337, 0.000236, 0.0002336, 0.0002295, 0.0002217, 0.0002144, 0.0002191, 0.0002238, 0.0002306, 0.0002329, 0.0002325, 0.0002285, 0.0002215, 0.0002271, 0.0002289, 0.0002258, 0.0002235, 0.0002201, 0.0002206, 0.0002217, 0.0002194, 0.0002187, 0.0002157, 0.0002171, 0.0002169, 0.0002103, 0.0002055, 0.0002087, 0.0002104, 0.0002106, 0.0002099, 0.0002046, 0.000201, 0.0002048, 0.0002074, 0.0002035, 0.0001982, 0.0001999, 0.0002026, 0.0002051, 0.000202, 0.0002012, 0.0002006, 0.0002018, 0.0002006, 0.0001985, 0.0001967, 0.0001948, 0.0001949, 0.0001876, 0.0001917, 0.0001881, 0.0001862, 0.0001842, 0.0001711, 0.0001797, 0.00017, 0.0001767, 0.0001807, 0.000167, 0.0001794, 0.0001731, 0.0001676, 0.0001811, 0.0001654, 0.0001756, 0.0001768, 0.00016, 0.0001755, 0.000176, 0.0001632, 0.0001746, 0.0001708, 0.0001722, 0.0001744, 0.0001718, 0.0001731, 0.0001727, 0.0001678, 0.0001703, 0.0001689, 0.0001559, 0.0001221, 0.0001536, 0.0001607, 0.0001635, 0.0001648, 0.0001595, 0.0001576, 0.0001607, 0.0001563, 0.0001538, 0.0001558, 0.0001543, 0.0001492, 0.0001522, 0.0001458, 0.0001394, 0.000148, 0.0001511, 0.0001401, 0.0001517, 0.0001512, 0.000145, 0.0001492, 0.0001477, 0.0001477, 0.0001373, 0.0001467, 0.000149, 0.0001435, 0.0001465, 0.0001468, 0.0001295, 0.0001442, 0.000143, 0.0001391, 0.0001393, 0.0001354, 0.0001277, 0.0001281, 0.0001246, 0.0001158, 0.0001142, 0.0001067, 0.0001065, 0.0001003, 0.0001042, 9.731e-05, 9.88e-05, 8.316e-05, 8.995e-05, 7.567e-05, 6.557e-05, 5.374e-05, 5.911e-05, 3.542e-05, 2.3e-05, 1.461e-05, 1.162e-05, 5.552e-06, 2.331e-06, 2.943e-06, 8.593e-08, 1.017e-07, 3.204e-09, 1.49e-07, 8.228e-08, 1.101e-08, 1.089e-07, 1.952e-07, 1.295e-10, 1.852e-10, 4.513e-07, 3.043e-07, 1.011e-06, 6.282e-07, 2.011e-08, 1.211e-08, 2.201e-07, 1.343e-07, 1.347e-06, 1.81e-06, 1.24e-06, 4.255e-06, 3.668e-06, 8.338e-06, 1.33e-05, 1.309e-05, 1.748e-05, 2.35e-05, 2.938e-05, 3.279e-05, 3.068e-05, 3.201e-05, 3.368e-05, 3.423e-05, 3.528e-05, 3.126e-05, 3.872e-05, 3.239e-05, 3.344e-05, 3.52e-05, 3.249e-05, 3.405e-05, 3.246e-05, 3.282e-05, 3.273e-05, 3.13e-05, 3.017e-05, 3.012e-05, 2.956e-05, 2.968e-05, 2.874e-05, 2.826e-05, 2.808e-05, 2.712e-05, 2.565e-05, 2.656e-05, 2.543e-05, 2.567e-05, 2.424e-05, 2.423e-05, 2.427e-05, 2.41e-05, 2.398e-05, 2.35e-05, 2.226e-05, 2.196e-05, 2.145e-05, 1.957e-05, 2.044e-05, 2e-05, 2.004e-05, 1.857e-05, 1.924e-05, 1.893e-05, 1.62e-05, 1.717e-05, 1.828e-05, 1.74e-05, 1.734e-05, 1.676e-05, 1.646e-05, 1.594e-05, 1.55e-05, 1.468e-05, 1.489e-05, 1.357e-05, 1.318e-05, 1.349e-05, 1.24e-05, 1.208e-05, 1.274e-05, 1.165e-05, 1.157e-05, 1.115e-05, 1.042e-05, 1.048e-05, 1.182e-05, 1.021e-05, 8.884e-06, 1.038e-05, 1.003e-05, 1.008e-05, 8.129e-06, 8.646e-06, 7.143e-06, 7.917e-06, 8.378e-06, 8.617e-06, 5.082e-06, 7.295e-06, 7.438e-06, 5.612e-06, 6.249e-06, 6.601e-06, 7.195e-06, 5.859e-06, 5.998e-06, 4.906e-06, 4.633e-06, 5.535e-06, 7.131e-06, 2.819e-06, 6.909e-06, 3.713e-06, 2.648e-06, 4.404e-06, 5.361e-06, 4.126e-06, 3.153e-06, 3.15e-06, 2.034e-06, 1.457e-06, 1.096e-06, 9.438e-07, 2.021e-06, 6.796e-07, 7.863e-07, 2.702e-07, 3.079e-07, 9.171e-08, 6.475e-09, 3.28e-09, 4.893e-09, 8.865e-12, 2.946e-12, 1.204e-10, 4.77e-12, 4.282e-14, 2.064e-16, 5.918999999999999e-22, 3.501e-18, 6.837000000000001e-26, 1.67e-23, 1.729e-27, 1.181e-21, 1.005e-27, 1.466e-25, 4.037e-28, 1.2099999999999999e-23, 1.896e-21, 2.538e-32, 5.356e-15, 6.772e-15, 2.148e-16, 2.615e-16, 1.41e-21, 6.483e-21, 6.084e-29, 1.3049999999999999e-39, 3.4080000000000003e-28, 3.2670000000000005e-20, 8.931e-21, 3.15e-19, 3.5169999999999997e-22, 1.509e-18, 9.722e-17, 1.023e-21, 3.082e-18, 1.5670000000000002e-31, 1.181e-18, 1.925e-15, 2.792e-17, 3.6479999999999995e-22, 4.474e-17, 1.091e-16, 6.409e-19, 1.857e-15, 1.018e-19, 8.612e-18, 2.149e-15, 9.191e-15, 1.41e-13, 1.465e-12, 1.534e-12, 3.224e-11, 7.182e-13, 3.963e-10, 1.398e-10, 8.705e-12, 4.713e-09, 2.133e-08, 2.662e-11, 1.996e-09, 5.987e-08, 5.836e-09, 1.609e-09, 2.474e-08, 8.217e-08, 1.203e-08, 1.413e-07, 9.902e-08, 1.341e-07, 6.662e-08, 4.399e-07, 1.532e-07, 6.084e-08, 4.045e-07, 2.424e-07, 3.997e-07, 1.867e-07, 7.268e-07, 6.917e-07, 2.933e-07, 2.43e-07, 5.838e-07, 2.675e-07, 5.448e-07, 6.825e-07, 6.707e-08, 1.679e-07, 2.094e-07, 6.776e-07, 8.355e-07, 4.423e-07, 6.567e-07, 3.293e-07, 5.763e-07, 5.56e-07, 1.217e-07, 6.004e-07, 5.107e-07, 2.547e-07, 2.334e-07, 4.098e-07, 1.597e-07, 6.491e-08, 4.964e-07, 3.042e-07, 2.224e-07, 4.683e-07, 3.082e-07, 2.13e-07, 2.676e-07, 1.091e-07, 3.63e-07, 1.162e-07, 1.259e-07, 2.274e-07, 6.612e-07, 2.568e-07, 3.922e-07, 7.012e-07, 2.729e-07, 2.606e-07, 4.525e-07, 3.901e-07, 5.475e-07, 6.864e-07, 6.829e-07, 4.809e-07, 5.713e-07, 4.151e-07, 2.784e-07, 2.013e-07, 5.771e-08, 4.67e-08, 2.5e-08, 6.871e-08, 1.172e-07, 3.031e-08, 3.851e-08, 4.048e-07, 1.986e-07, 6.92e-08, 1.368e-07, 4.883e-07, 7.263e-08, 1.789e-07, 8.657e-08, 3.608e-07, 1.664e-07, 5.257e-07, 3.975e-07, 1.089e-07, 1.098e-07, 2.38e-07, 1.774e-07, 2.586e-10, 5.035e-09, 1.457e-07, 2.185e-07, 3.617e-07, 2.068e-07, 1.623e-07, 3.639e-07, 1.839e-07, 2.463e-07, 3.051e-07, 1.578e-07, 3.627e-07, 1.844e-07, 3.032e-07, 3.256e-07, 3.428e-07, 4.371e-07, 1.525e-07, 2.865e-07, 2.273e-07, 4.4e-07, 3.139e-07, 2.565e-07, 4.042e-07, 2.448e-07, 3.807e-07, 3.419e-07, 2.679e-07, 4.092e-07, 2.875e-07, 3.896e-07, 3.395e-07, 3.385e-07, 3.748e-07, 3.197e-07, 3.724e-07, 3.652e-07, 3.568e-07, 3.654e-07, 3.63e-07, 3.713e-07, 3.527e-07, 3.387e-07, 2.832e-07, 2.703e-07, 2.821e-07, 3.179e-07, 2.866e-07, 3.199e-07, 3.075e-07, 2.664e-07, 2.608e-07, 2.921e-07, 2.682e-07, 2.832e-07, 2.864e-07, 2.985e-07, 2.839e-07, 2.757e-07, 2.788e-07, 3.178e-07, 2.796e-07, 2.796e-07, 2.87e-07, 3.06e-07, 2.732e-07, 2.693e-07, 2.915e-07, 2.889e-07, 2.636e-07, 2.261e-07, 1.68e-07, 2.357e-07, 2.485e-07, 2.502e-07, 2.602e-07, 2.702e-07, 2.648e-07, 2.355e-07, 2.355e-07, 2.584e-07, 2.577e-07, 2.315e-07, 2.179e-07, 2.198e-07, 2.415e-07, 2.253e-07, 2.217e-07, 2.205e-07, 2.101e-07, 2.211e-07, 2.176e-07, 2.247e-07, 2.112e-07, 1.916e-07, 2.078e-07, 2.224e-07, 2.138e-07, 1.975e-07, 1.873e-07, 2.145e-07, 2.111e-07, 2.128e-07, 1.815e-07, 1.976e-07, 1.899e-07, 1.897e-07, 1.835e-07, 1.702e-07, 1.632e-07, 1.453e-07, 1.318e-07, 1.244e-07, 1.269e-07, 1.297e-07, 1.425e-07, 1.598e-07, 1.527e-07, 1.323e-07, 1.283e-07, 1.28e-07, 1.26e-07, 1.291e-07, 1.347e-07, 1.367e-07, 1.399e-07, 1.422e-07, 1.425e-07, 1.437e-07, 1.446e-07, 1.426e-07, 1.375e-07, 1.341e-07, 1.344e-07, 1.318e-07, 1.279e-07, 1.216e-07]</t>
  </si>
  <si>
    <t>[3.838e-22, 1.2190000000000001e-20, 6.417000000000001e-20, 3.077e-19, 8.353e-19, 2.176e-18, 7.007e-18, 1.145e-17, 1.88e-16, 5.423e-16, 8.175e-16, 4.138e-15, 1.667e-14, 7.469e-14, 2.129e-13, 8.126e-13, 2.659e-12, 7.987e-12, 2.11e-11, 6.304e-11, 1.735e-10, 3.511e-10, 7.468e-10, 2.121e-09, 4.214e-09, 5.877e-09, 1.252e-08, 3.018e-08, 4.687e-08, 6.367e-08, 1.072e-07, 1.797e-07, 3.455e-07, 4.82e-07, 6.511e-07, 1.746e-06, 2.751e-06, 2.768e-06, 6.11e-06, 1.019e-05, 1.12e-05, 1.626e-05, 2.958e-05, 4.732e-05, 4.024e-05, 8.051e-05, 0.0001498, 0.0001979, 0.0001925, 0.0003156, 0.0005486, 0.0006863, 0.0006874, 0.0009075, 0.001537, 0.002326, 0.002507, 0.00316, 0.003252, 0.004182, 0.00443, 0.007364, 0.00965, 0.009489, 0.01041, 0.01347, 0.01507, 0.01421, 0.01911, 0.01866, 0.02493, 0.0199, 0.01879, 0.02884, 0.03575, 0.0365, 0.0298, 0.04037, 0.05004, 0.03801, 0.04544, 0.06214, 0.05991, 0.05789, 0.05665, 0.04951, 0.05213, 0.06749, 0.07949, 0.07887, 0.06622, 0.08909, 0.1104, 0.1139, 0.1123, 0.107, 0.09164, 0.101, 0.1256, 0.1442, 0.1442, 0.1121, 0.1131, 0.1175, 0.1311, 0.1315, 0.1301, 0.1151, 0.1175, 0.1392, 0.1329, 0.1557, 0.1078, 0.1249, 0.1014, 0.1257, 0.1254, 0.1456, 0.1444, 0.1389, 0.1624, 0.1468, 0.1437, 0.1324, 0.1584, 0.1484, 0.163, 0.1534, 0.113, 0.1144, 0.1519, 0.1554, 0.1323, 0.15, 0.1609, 0.1301, 0.1486, 0.1488, 0.1382, 0.1369, 0.1695, 0.1789, 0.1597, 0.155, 0.1668, 0.1304, 0.1645, 0.1761, 0.1829, 0.1856, 0.185, 0.1673, 0.1752, 0.1497, 0.1237, 0.1515, 0.1202, 0.1027, 0.1437, 0.1831, 0.1943, 0.1554, 0.1418, 0.1635, 0.1416, 0.1962, 0.1764, 0.1627, 0.1992, 0.1703, 0.1736, 0.218, 0.2312, 0.2175, 0.212, 0.2201, 0.1928, 0.1947, 0.2104, 0.2244, 0.2394, 0.186, 0.1989, 0.249, 0.1654, 0.1984, 0.202, 0.1316, 0.1913, 0.1586, 0.1542, 0.2304, 0.1911, 0.1981, 0.21, 0.2458, 0.2666, 0.2521, 0.2081, 0.1902, 0.1979, 0.2399, 0.2406, 0.191, 0.1698, 0.1449, 0.1343, 0.1295, 0.1429, 0.2104, 0.2088, 0.1946, 0.1668, 0.2194, 0.1824, 0.205, 0.1894, 0.1874, 0.2024, 0.2454, 0.2465, 0.227, 0.2674, 0.2729, 0.23, 0.2061, 0.1148, 0.08353, 0.1701, 0.2164, 0.2643, 0.2686, 0.233, 0.1364, 0.1024, 0.2085, 0.292, 0.302, 0.3275, 0.3266, 0.3393, 0.3419, 0.3613, 0.3439, 0.339, 0.3394, 0.3344, 0.3296, 0.3427, 0.3673, 0.3214, 0.3487, 0.3752, 0.3662, 0.3712, 0.3728, 0.38, 0.371, 0.3645, 0.3698, 0.3686, 0.3861, 0.3674, 0.3593, 0.3803, 0.3801, 0.371, 0.3644, 0.3553, 0.3372, 0.2955, 0.2929, 0.3788, 0.3813, 0.3543, 0.3702, 0.4179, 0.413, 0.3766, 0.3891, 0.402, 0.4172, 0.4479, 0.4367, 0.4464, 0.4369, 0.4179, 0.4523, 0.459, 0.4618, 0.4753, 0.4933, 0.4757, 0.4478, 0.4682, 0.4712, 0.4828, 0.491, 0.4739, 0.4718, 0.4729, 0.4841, 0.4884, 0.4852, 0.4781, 0.473, 0.4783, 0.4694, 0.4751, 0.4777, 0.4626, 0.4622, 0.487, 0.4807, 0.4808, 0.4842, 0.4689, 0.4696, 0.4829, 0.4806, 0.482, 0.4918, 0.4953, 0.4902, 0.4808, 0.4588, 0.4017, 0.4216, 0.4625, 0.4638, 0.4884, 0.4803, 0.4537, 0.4687, 0.4735, 0.4777, 0.4807, 0.4881, 0.4652, 0.4708, 0.4567, 0.4478, 0.441, 0.4585, 0.4478, 0.4622, 0.478, 0.4554, 0.4416, 0.4543, 0.4521, 0.4644, 0.4696, 0.4445, 0.4416, 0.4372, 0.436, 0.3876, 0.4074, 0.4273, 0.4427, 0.4468, 0.4469, 0.4387, 0.454, 0.4586, 0.4376, 0.4119, 0.4349, 0.4581, 0.4511, 0.4575, 0.4416, 0.4287, 0.4416, 0.4517, 0.4563, 0.4386, 0.4466, 0.4429, 0.4248, 0.4279, 0.4409, 0.4358, 0.4435, 0.4418, 0.444, 0.4435, 0.4381, 0.4394, 0.4447, 0.4393, 0.4422, 0.4342, 0.4444, 0.4452, 0.4392, 0.4253, 0.4216, 0.4132, 0.418, 0.4229, 0.4192, 0.43, 0.4177, 0.4136, 0.4071, 0.4143, 0.4101, 0.4006, 0.3992, 0.3953, 0.4044, 0.4079, 0.4058, 0.3976, 0.3936, 0.3979, 0.3922, 0.3949, 0.4049, 0.4087, 0.4181, 0.4205, 0.4252, 0.4156, 0.4077, 0.4174, 0.4092, 0.3644, 0.3812, 0.4029, 0.3978, 0.4025, 0.3997, 0.3901, 0.4039, 0.3989, 0.3977, 0.3973, 0.3971, 0.3932, 0.3904, 0.3969, 0.4036, 0.4017, 0.4007, 0.4053, 0.4015, 0.4028, 0.4006, 0.4032, 0.4025, 0.3978, 0.393, 0.4021, 0.3893, 0.3888, 0.4041, 0.4002, 0.4028, 0.4029, 0.398, 0.3916, 0.3851, 0.3843, 0.39, 0.3945, 0.3516, 0.3795, 0.3689, 0.3825, 0.381, 0.3943, 0.3917, 0.3991, 0.3947, 0.4022, 0.4068, 0.4031, 0.4001, 0.4006, 0.3994, 0.4055, 0.4047, 0.4061, 0.398, 0.3946, 0.397, 0.3885, 0.3896, 0.4063, 0.393, 0.4019, 0.3974, 0.3836, 0.3401, 0.3498, 0.3918, 0.3944, 0.396, 0.3979, 0.3975, 0.3902, 0.3959, 0.3971, 0.3978, 0.3979, 0.3985, 0.4051, 0.4036, 0.4039, 0.4007, 0.407, 0.4058, 0.4024, 0.4054, 0.4017, 0.4031, 0.3968, 0.4002, 0.3978, 0.3974, 0.3968, 0.395, 0.3985, 0.396, 0.1893, 0.2527, 0.2549, 0.2792, 0.3088, 0.3358, 0.3446, 0.3502, 0.3673, 0.3687, 0.3893, 0.3836, 0.3762, 0.3719, 0.3689, 0.3709, 0.3718, 0.3827, 0.3849, 0.3836, 0.3841, 0.3849, 0.3846, 0.3851, 0.3842, 0.3829, 0.3794, 0.381, 0.3702, 0.3716, 0.3278, 0.311, 0.283, 0.2955, 0.3189, 0.3591, 0.339, 0.3088, 0.3083, 0.3164, 0.3227, 0.3025, 0.3114, 0.3295, 0.3161, 0.3356, 0.3528, 0.3606, 0.3535, 0.3531, 0.3546, 0.3595, 0.3531, 0.3612, 0.3569, 0.3569, 0.3657, 0.3643, 0.3641, 0.3657, 0.3665, 0.3657, 0.3615, 0.3613, 0.3577, 0.3593, 0.3612, 0.3621, 0.36, 0.3598, 0.3603, 0.3556, 0.3435, 0.01437, 0.004939, 0.1039, 0.02986, 0.06159, 0.1037, 0.1553, 0.2305, 0.2983, 0.3124, 0.3321, 0.3389, 0.3409, 0.3436, 0.3422, 0.3399, 0.3441, 0.3396, 0.3376, 0.3379, 0.336, 0.3365, 0.3387, 0.3329, 0.3346, 0.3325, 0.3363, 0.3311, 0.3274, 0.3285, 0.3199, 0.3226, 0.3201, 0.3151, 0.3187, 0.3246, 0.3159, 0.3163, 0.3246, 0.3229, 0.3179, 0.3166, 0.3157, 0.3135, 0.3138, 0.3125, 0.321, 0.3173, 0.3173, 0.3116, 0.3106, 0.3104, 0.3024, 0.2967, 0.2643, 0.2625, 0.251, 0.2517, 0.2428, 0.2651, 0.2523, 0.2903, 0.2845, 0.1986, 0.2789, 0.2871, 0.2762, 0.2918, 0.2517, 0.2764, 0.2754, 0.2755, 0.2689, 0.2796, 0.2709, 0.2952, 0.2841, 0.296, 0.2874, 0.2914, 0.2976, 0.2937, 0.2939, 0.2934, 0.2898, 0.2989, 0.2976, 0.2918, 0.2902, 0.282, 0.2701, 0.286, 0.2841, 0.2731, 0.2361, 0.2591, 0.2834, 0.2895, 0.2875, 0.2878, 0.2882, 0.2867, 0.2912, 0.2981, 0.2833, 0.2808, 0.2525, 0.2636, 0.2869, 0.281, 0.289, 0.2851, 0.2841, 0.2836, 0.2802, 0.2746, 0.2775, 0.2803, 0.2834, 0.279, 0.273, 0.2691, 0.2749, 0.2758, 0.2745, 0.2765, 0.2638, 0.2665, 0.271, 0.2733, 0.2716, 0.2712, 0.2634, 0.2556, 0.2476, 0.2352, 0.2282, 0.2002, 0.2123, 0.1612, 0.2136, 0.1746, 0.1954, 0.197, 0.2474, 0.2398, 0.2251, 0.1836, 0.1904, 0.2032, 0.1805, 0.1911, 0.2006, 0.1833, 0.1862, 0.1964, 0.1728, 0.2094, 0.178, 0.2127, 0.22, 0.2221, 0.2001, 0.2145, 0.2052, 0.2008, 0.203, 0.2258, 0.1697, 0.156, 0.1243, 0.1175, 0.08634, 0.07111, 0.04097, 0.07199, 0.04617, 0.04697, 0.05727, 0.1138, 0.1358, 0.1041, 0.1195, 0.0798, 0.08292, 0.107, 0.05612, 0.1079, 0.07955, 0.1429, 0.04242, 0.1404, 0.07879, 0.09881, 0.1196, 0.1026, 0.09609, 0.08085, 0.1339, 0.1081, 0.1211, 0.1347, 0.1276, 0.146, 0.1341, 0.1453, 0.1509, 0.1516, 0.1924, 0.1995, 0.1879, 0.2103, 0.1996, 0.1801, 0.167, 0.1729, 0.1671, 0.1908, 0.1813, 0.1886, 0.18, 0.2074, 0.1989, 0.1913, 0.213, 0.1981, 0.217, 0.2126, 0.2122, 0.2157, 0.2109, 0.2163, 0.2175, 0.2129, 0.2173, 0.217, 0.2163, 0.2165, 0.2154, 0.2147, 0.2134, 0.2158, 0.2102, 0.2121, 0.2069, 0.1992, 0.2071, 0.2114, 0.2104, 0.2093, 0.2085, 0.2103, 0.2086, 0.2097, 0.2082, 0.2069, 0.2059, 0.2065, 0.2056, 0.2013, 0.2045, 0.2042, 0.2026, 0.2048, 0.2024, 0.2045, 0.2037, 0.2032, 0.2028, 0.2003, 0.2015, 0.2008, 0.2, 0.197, 0.1969, 0.1975, 0.1985, 0.1951, 0.1959, 0.1958, 0.1949, 0.1956, 0.1941, 0.1934, 0.194, 0.1913, 0.189, 0.1906, 0.1915, 0.1907, 0.1897, 0.1892, 0.1883, 0.1866, 0.1868, 0.1866, 0.1857, 0.1849, 0.1801, 0.1801, 0.1796, 0.1793, 0.1801, 0.1782, 0.1801, 0.1788, 0.1752, 0.1777, 0.1737, 0.169, 0.1754, 0.1779, 0.1764, 0.1738, 0.1785, 0.1701, 0.1789, 0.176, 0.173, 0.1766, 0.1749, 0.1686, 0.1714, 0.1719, 0.1687, 0.1755, 0.1623, 0.1651, 0.1727, 0.1673, 0.1639, 0.1727, 0.1715, 0.1466, 0.1581, 0.1527, 0.1466, 0.168, 0.1445, 0.1506, 0.1405, 0.1422, 0.1362, 0.1351, 0.1352, 0.149, 0.1148, 0.1404, 0.1203, 0.1256, 0.1454, 0.09625, 0.1254, 0.07768, 0.08663, 0.07187, 0.05844, 0.02263, 0.0632, 0.03228, 0.04067, 0.05341, 0.02327, 0.03672, 0.031, 0.04023, 0.01479, 0.04531, 0.02796, 0.02953, 0.0198, 0.08396, 0.06624, 0.04304, 0.01165, 0.004335, 0.03628, 0.0828, 0.05855, 0.08531, 0.07205, 0.05564, 0.06358, 0.08946, 0.03226, 0.04148, 0.04475, 0.01655, 0.07745, 0.06246, 0.03463, 0.05811, 0.0708, 0.06845, 0.04251, 0.08903, 0.08057, 0.0898, 0.08881, 0.09526, 0.08531, 0.1074, 0.1059, 0.1334, 0.1215, 0.1095, 0.1165, 0.123, 0.1189, 0.1215, 0.1313, 0.1282, 0.1328, 0.1311, 0.09548, 0.1277, 0.1407, 0.1345, 0.1025, 0.1405, 0.1279, 0.1304, 0.09162, 0.1282, 0.121, 0.1181, 0.137, 0.131, 0.09398, 0.1235, 0.1346, 0.128, 0.1357, 0.1309, 0.1341, 0.1275, 0.1232, 0.1339, 0.1243, 0.106, 0.1287, 0.1247, 0.1236, 0.1226, 0.1094, 0.1277, 0.1389, 0.1234, 0.1211, 0.1251, 0.1295, 0.1227, 0.1219, 0.1342, 0.1245, 0.1223, 0.1337, 0.1305, 0.1327, 0.1312, 0.1327, 0.1339, 0.1306, 0.1295, 0.1289, 0.133, 0.1337, 0.1241, 0.1345, 0.1337, 0.1315, 0.1348, 0.134, 0.1299, 0.1345, 0.1338, 0.1346, 0.1329, 0.1341, 0.1323, 0.1328, 0.1322, 0.1318, 0.1307, 0.1316, 0.132, 0.1313, 0.1306, 0.1304, 0.1308, 0.1297, 0.1274, 0.1283, 0.1257, 0.1239, 0.1279, 0.1215, 0.1202, 0.125, 0.116, 0.1174, 0.1058, 0.09985, 0.1003, 0.08692, 0.09941, 0.09219, 0.09664, 0.08773, 0.03527, 0.09499, 0.1067, 0.1073, 0.1055, 0.107, 0.1087, 0.1112, 0.1145, 0.1169, 0.1173, 0.1162, 0.1118, 0.1079, 0.1162, 0.12, 0.1204, 0.1227, 0.1208, 0.1214, 0.1171, 0.1204, 0.1216, 0.115, 0.1203, 0.12, 0.1182, 0.1135, 0.1078, 0.1151, 0.1201, 0.1027, 0.1084, 0.1148, 0.1038, 0.08772, 0.1138, 0.1138, 0.0935, 0.1012, 0.1119, 0.08959, 0.09926, 0.0949, 0.09627, 0.084, 0.08793, 0.09848, 0.09177, 0.09927, 0.08254, 0.07579, 0.08896, 0.09145, 0.06817, 0.08092, 0.09589, 0.08512, 0.08099, 0.06817, 0.05229, 0.06972, 0.04205, 0.04298, 0.0595, 0.04982, 0.06792, 0.05437, 0.04844, 0.05239, 0.05199, 0.05023, 0.04981, 0.05714, 0.03695, 0.02206, 0.03168, 0.01677, 0.01722, 0.001321, 0.004512, 0.004525, 0.001281, 0.0004095, 2.65e-05, 7.86e-05, 1.15e-06, 1.328e-05, 1.999e-05, 1.318e-06, 3.204e-07, 7.404e-07, 7.029e-09, 8.751e-11, 1.084e-06, 5.195e-07, 1.206e-10, 3.982e-06, 1.605e-06, 1.833e-11, 2.099e-07, 1.433e-07, 1.519e-08, 8.971e-07, 1.247e-05, 4.822e-05, 8.663e-05, 6.995e-05, 3.333e-05, 0.0002997, 1.419e-05, 2.236e-05, 6.799e-07, 8.548e-07, 1.918e-08, 2.573e-07, 6.403e-07, 8.91e-07, 5.403e-05, 1.151e-06, 0.0001553, 0.0001332, 9.262e-05, 6.542e-06, 3.141e-05, 2.1e-05, 2.2e-07, 6.788e-09, 1.34e-05, 0.0003395, 0.0002157, 5.366e-09, 9.494e-09, 0.0005025, 0.0006512, 0.0002015, 1.329e-07, 0.0005516, 4.768e-05, 0.0004476, 0.0001663, 0.0001261, 0.0005692, 0.000734, 0.006619, 9.843e-05, 4.979e-05, 0.01019, 0.003305, 0.003784, 0.0005983, 0.002324, 0.002632, 0.01324, 0.002625, 0.004867, 0.007238, 0.00802, 0.0143, 0.001252, 0.01089, 0.01809, 0.01975, 0.0009914, 0.01272, 0.006552, 0.00682, 0.01274, 0.00976, 0.00424, 0.01714, 0.01285, 0.009994, 0.01105, 0.01358, 0.01868, 0.01485, 0.006749, 0.01063, 0.03437, 0.03005, 0.00787, 0.003215, 0.01829, 0.0239, 0.04036, 0.01928, 0.02602, 0.03452, 0.04033, 0.04775, 0.02505, 0.02633, 0.0383, 0.01258, 0.04511, 0.02723, 0.01917, 0.01027, 0.02252, 0.02761, 0.01412, 0.00515, 0.01352, 0.02023, 0.02897, 0.05412, 0.02002, 0.02026, 0.01854, 0.03544, 0.01749, 0.03392, 0.01691, 0.04382, 0.04071, 0.03647, 0.03599, 0.01687, 0.02886, 0.05889, 0.05154, 0.05805, 0.04861, 0.05334, 0.05965, 0.05311, 0.04983, 0.06725, 0.06004, 0.06828, 0.07556, 0.07737, 0.06927, 0.05915, 0.04553, 0.05428, 0.07688, 0.07435, 0.07276, 0.05519, 0.07975, 0.07743, 0.07646, 0.07086, 0.06657, 0.0784, 0.07523, 0.07388, 0.07362, 0.07223, 0.07719, 0.08194, 0.078, 0.08301, 0.08049, 0.07738, 0.07851, 0.07785, 0.08273, 0.07846, 0.0772, 0.07939, 0.08227, 0.08199, 0.0809, 0.08097, 0.08211, 0.08067, 0.08092, 0.0798, 0.07974, 0.08041, 0.08009, 0.08115, 0.08065, 0.08164, 0.08051, 0.07925, 0.07923, 0.07979, 0.0793, 0.07993, 0.07963, 0.07879, 0.07818, 0.07833, 0.07831, 0.07922, 0.07878, 0.07829, 0.07886, 0.07938, 0.07848, 0.0778, 0.07815, 0.07821, 0.07724, 0.07732, 0.07655, 0.07692, 0.07759, 0.07815, 0.07755, 0.07694, 0.07408, 0.07302, 0.07175, 0.06966, 0.0729, 0.07348, 0.07395, 0.07292, 0.07159, 0.07224, 0.07364, 0.07467, 0.07404, 0.07299, 0.07085, 0.06868, 0.07031, 0.07202, 0.07425, 0.07531, 0.07528, 0.07423, 0.07206, 0.07398, 0.07485, 0.07402, 0.07348, 0.07249, 0.07278, 0.07341, 0.07285, 0.0728, 0.07199, 0.07262, 0.07265, 0.07068, 0.06921, 0.07044, 0.0712, 0.07139, 0.07135, 0.06973, 0.06867, 0.07003, 0.07115, 0.06991, 0.06837, 0.06906, 0.07017, 0.07123, 0.07022, 0.07019, 0.07005, 0.07067, 0.07033, 0.06986, 0.06936, 0.06864, 0.06903, 0.06612, 0.06825, 0.06656, 0.06638, 0.06608, 0.06043, 0.06476, 0.06014, 0.06379, 0.06574, 0.059, 0.0656, 0.06249, 0.0597, 0.06666, 0.05917, 0.06463, 0.06538, 0.05713, 0.06507, 0.06558, 0.05935, 0.06534, 0.06353, 0.06448, 0.06596, 0.06493, 0.06564, 0.0657, 0.06358, 0.06527, 0.06481, 0.05842, 0.04138, 0.05784, 0.06207, 0.06349, 0.06431, 0.06215, 0.06183, 0.0633, 0.06119, 0.06048, 0.06178, 0.06102, 0.05865, 0.06092, 0.05844, 0.0553, 0.05963, 0.06107, 0.05483, 0.0616, 0.06154, 0.05832, 0.06086, 0.06053, 0.06051, 0.05486, 0.06029, 0.06175, 0.0589, 0.06082, 0.06129, 0.05188, 0.06024, 0.06003, 0.05815, 0.05875, 0.05708, 0.0542, 0.05549, 0.05465, 0.05041, 0.05081, 0.04812, 0.04839, 0.04602, 0.04828, 0.04538, 0.04652, 0.0389, 0.04273, 0.03536, 0.0302, 0.02393, 0.02691, 0.01332, 0.00915, 0.004086, 0.003346, 0.0009059, 0.0002542, 0.0003327, 1.311e-06, 3.641e-06, 1.708e-08, 1.566e-06, 7.535e-07, 7.487e-08, 2.83e-06, 4.281e-06, 1.807e-10, 2.753e-10, 1.96e-05, 1.104e-05, 5.742e-05, 3.312e-05, 2.165e-07, 1.428e-07, 5.793e-06, 5.07e-06, 0.0001168, 0.0002476, 0.0001456, 0.0009718, 0.001138, 0.003535, 0.006625, 0.006133, 0.01025, 0.01563, 0.02105, 0.02435, 0.02273, 0.0243, 0.0263, 0.02729, 0.02877, 0.02512, 0.03316, 0.02666, 0.02837, 0.0311, 0.02843, 0.03104, 0.02946, 0.03035, 0.03094, 0.02961, 0.02872, 0.02915, 0.02886, 0.02957, 0.02889, 0.0287, 0.02886, 0.02809, 0.02635, 0.02796, 0.02674, 0.02757, 0.0259, 0.02629, 0.02676, 0.02685, 0.02702, 0.0267, 0.02514, 0.02505, 0.02477, 0.02273, 0.02411, 0.02356, 0.02403, 0.02218, 0.02343, 0.02322, 0.01886, 0.02107, 0.02335, 0.02211, 0.02232, 0.02171, 0.02147, 0.0209, 0.02048, 0.01925, 0.02016, 0.01793, 0.01753, 0.01855, 0.01661, 0.01624, 0.01801, 0.01598, 0.01609, 0.01559, 0.01424, 0.01459, 0.01787, 0.01458, 0.01208, 0.01576, 0.015, 0.01539, 0.01145, 0.01256, 0.009947, 0.01154, 0.01271, 0.0137, 0.0062, 0.01096, 0.01176, 0.008199, 0.009551, 0.01027, 0.01174, 0.009376, 0.009792, 0.007642, 0.007397, 0.00911, 0.01255, 0.004137, 0.01272, 0.005869, 0.003816, 0.007491, 0.009515, 0.006873, 0.004725, 0.00465, 0.002624, 0.00155, 0.0009519, 0.0008291, 0.002419, 0.0006791, 0.0007938, 0.0001825, 9.862e-05, 3.467e-05, 1.504e-07, 4.128e-08, 8.804e-08, 1.927e-11, 5.828e-12, 3.226e-10, 1.073e-11, 4.538e-14, 2.066e-16, 5.918999999999999e-22, 3.501e-18, 6.837000000000001e-26, 1.67e-23, 1.729e-27, 1.181e-21, 1.005e-27, 1.466e-25, 4.037e-28, 1.2099999999999999e-23, 1.896e-21, 2.538e-32, 5.414e-15, 6.792e-15, 2.149e-16, 2.615e-16, 1.41e-21, 6.483e-21, 6.084e-29, 1.3049999999999999e-39, 3.4080000000000003e-28, 3.2670000000000005e-20, 8.931e-21, 3.15e-19, 3.5169999999999997e-22, 1.509e-18, 9.723e-17, 1.023e-21, 3.082e-18, 1.5670000000000002e-31, 1.182e-18, 1.926e-15, 2.793e-17, 3.6479999999999995e-22, 4.477e-17, 1.092e-16, 6.409e-19, 1.862e-15, 1.018e-19, 8.614e-18, 2.151e-15, 9.576e-15, 2.322e-13, 1.732e-12, 1.616e-12, 1.277e-10, 2.534e-12, 6.171e-09, 1.899e-09, 3.598e-11, 1.608e-07, 2.622e-06, 1.04e-10, 9.496e-08, 2.152e-05, 5.01e-07, 2.746e-07, 5.3e-06, 3.307e-05, 1.419e-06, 0.0001023, 8.642e-05, 9.103e-05, 5.539e-05, 0.0007811, 0.0002065, 4.941e-05, 0.0007709, 0.000357, 0.0008423, 0.0003128, 0.002084, 0.001942, 0.0005961, 0.0004217, 0.001552, 0.0006867, 0.00156, 0.002216, 0.0001036, 0.0003373, 0.0004113, 0.002317, 0.00335, 0.001274, 0.002338, 0.0008553, 0.002077, 0.001844, 0.0001823, 0.002268, 0.00182, 0.0007329, 0.0005874, 0.001237, 0.0003575, 9.319e-05, 0.00187, 0.0008496, 0.0005039, 0.001785, 0.001068, 0.0005112, 0.0006919, 0.0001864, 0.001307, 0.0002683, 0.0002421, 0.0006646, 0.002967, 0.0009174, 0.001731, 0.003429, 0.0009632, 0.0009669, 0.001878, 0.001662, 0.002465, 0.003636, 0.003816, 0.002134, 0.003087, 0.00152, 0.001166, 0.0004789, 9.546e-05, 5.835e-05, 2.197e-05, 0.0001139, 0.0002268, 4.931e-05, 4.997e-05, 0.00183, 0.0005071, 0.000181, 0.0003747, 0.002557, 0.000137, 0.0006421, 0.0001681, 0.001471, 0.0005088, 0.003079, 0.001853, 0.0003533, 0.0003691, 0.0009777, 0.0005174, 2.241e-09, 1.499e-06, 0.0003634, 0.001141, 0.001895, 0.001063, 0.0006089, 0.002278, 0.0007227, 0.001302, 0.001866, 0.0005273, 0.002442, 0.000679, 0.001836, 0.001886, 0.002223, 0.003447, 0.0005408, 0.001866, 0.001082, 0.003679, 0.00198, 0.001378, 0.003363, 0.001309, 0.003038, 0.002506, 0.001697, 0.003607, 0.001893, 0.003424, 0.00267, 0.002679, 0.00329, 0.002489, 0.003339, 0.003269, 0.00319, 0.00336, 0.003358, 0.003518, 0.003257, 0.003059, 0.002252, 0.002099, 0.002279, 0.00288, 0.002453, 0.002983, 0.002795, 0.002236, 0.002097, 0.002647, 0.002322, 0.002579, 0.00272, 0.00293, 0.002665, 0.002584, 0.002733, 0.003367, 0.002744, 0.002821, 0.002971, 0.003337, 0.002779, 0.002771, 0.003202, 0.0032, 0.002752, 0.002227, 0.001384, 0.002404, 0.002631, 0.00267, 0.002931, 0.003169, 0.003082, 0.002572, 0.002619, 0.003056, 0.003054, 0.00262, 0.002448, 0.002509, 0.002923, 0.002664, 0.002627, 0.002576, 0.002425, 0.002677, 0.002642, 0.002781, 0.00253, 0.002215, 0.002539, 0.002832, 0.002693, 0.00239, 0.002241, 0.002781, 0.002735, 0.002805, 0.002196, 0.002534, 0.002391, 0.002409, 0.002313, 0.002054, 0.001934, 0.001602, 0.001362, 0.001244, 0.001309, 0.001374, 0.00164, 0.002023, 0.001891, 0.001491, 0.001431, 0.001445, 0.001423, 0.001501, 0.001636, 0.001697, 0.001789, 0.001866, 0.001897, 0.001943, 0.001982, 0.001958, 0.00186, 0.001806, 0.001836, 0.001799, 0.00173, 0.001632]</t>
  </si>
  <si>
    <t>[0.0, 0.0, 0.0, 0.0, 0.0, 0.0, 0.0, 0.0, 0.0, 0.0, 0.0, 0.0, 0.0, 0.0, 0.0, 0.0, 0.0, 0.0, 0.0, 0.0, 2.803e-45, 2.368e-43, 3.841e-41, 2.653e-38, 5.2180000000000006e-36, 9.101000000000001e-35, 4.9079999999999996e-33, 9.483e-31, 2.8669999999999996e-29, 4.499e-28, 1.2430000000000002e-26, 9.005000000000001e-25, 1.653e-23, 1.9579999999999998e-22, 1.4460000000000001e-21, 4.107e-20, 4.309e-19, 1.784e-18, 1.471e-17, 1.961e-16, 6.325e-16, 2.664e-15, 2.204e-14, 1.194e-13, 1.849e-13, 1.084e-12, 7.381e-12, 1.991e-11, 2.715e-11, 9.419e-11, 4.21e-10, 9.316e-10, 1.194e-09, 2.249e-09, 7.481e-09, 2.043e-08, 2.539e-08, 4.291e-08, 5.257e-08, 1.335e-07, 1.959e-07, 3.911e-07, 6.684e-07, 7.613e-07, 1.339e-06, 2.363e-06, 3.172e-06, 2.802e-06, 5.31e-06, 7.752e-06, 1.158e-05, 8.295e-06, 1.077e-05, 2.146e-05, 2.777e-05, 2.815e-05, 2.772e-05, 5.011e-05, 7.272e-05, 4.858e-05, 5.922e-05, 0.0001062, 0.000127, 0.000131, 0.0001121, 0.0001037, 0.0001292, 0.0002183, 0.0002772, 0.0002652, 0.0001996, 0.0003058, 0.0004682, 0.0005473, 0.0005481, 0.0005239, 0.0004088, 0.0005504, 0.0007787, 0.0009502, 0.0009739, 0.0007396, 0.0007569, 0.000865, 0.001068, 0.001137, 0.001153, 0.001015, 0.001069, 0.001383, 0.001398, 0.001683, 0.001208, 0.001456, 0.001206, 0.00154, 0.001644, 0.001968, 0.00205, 0.002029, 0.002444, 0.00229, 0.002336, 0.002268, 0.002816, 0.002738, 0.003075, 0.002957, 0.002209, 0.002313, 0.003264, 0.003485, 0.003078, 0.003611, 0.003967, 0.0033, 0.003919, 0.004048, 0.003887, 0.003974, 0.005072, 0.005507, 0.00504, 0.004973, 0.005553, 0.004487, 0.005844, 0.006433, 0.006856, 0.007126, 0.007284, 0.006785, 0.007299, 0.006384, 0.005392, 0.006758, 0.005488, 0.004801, 0.006864, 0.008925, 0.009694, 0.007942, 0.007445, 0.008857, 0.007916, 0.0113, 0.01046, 0.009909, 0.01245, 0.0109, 0.01136, 0.01461, 0.01589, 0.01532, 0.01526, 0.01618, 0.0145, 0.01497, 0.01654, 0.01803, 0.01966, 0.01561, 0.01707, 0.02179, 0.01475, 0.01807, 0.01881, 0.01251, 0.01855, 0.01571, 0.01557, 0.02367, 0.01999, 0.02109, 0.02279, 0.02719, 0.02997, 0.02881, 0.02417, 0.02242, 0.02374, 0.02938, 0.03012, 0.02443, 0.02219, 0.01936, 0.0183, 0.01798, 0.0202, 0.03027, 0.03057, 0.02903, 0.02533, 0.03393, 0.02866, 0.03273, 0.03075, 0.03096, 0.03397, 0.04187, 0.04276, 0.04001, 0.04792, 0.04965, 0.04247, 0.03871, 0.02193, 0.01621, 0.0335, 0.0433, 0.05363, 0.05523, 0.04863, 0.02896, 0.02209, 0.04558, 0.0646, 0.06774, 0.07477, 0.0756, 0.07938, 0.08405, 0.09149, 0.08961, 0.09057, 0.09292, 0.0942, 0.09546, 0.1014, 0.1113, 0.09986, 0.111, 0.1227, 0.1221, 0.1268, 0.1306, 0.1365, 0.1361, 0.1366, 0.1417, 0.1441, 0.1543, 0.1499, 0.1497, 0.1615, 0.1649, 0.1649, 0.1648, 0.1634, 0.1587, 0.1417, 0.1426, 0.1886, 0.1934, 0.1825, 0.1934, 0.2229, 0.2249, 0.2089, 0.2177, 0.2292, 0.2427, 0.2649, 0.2614, 0.2714, 0.2685, 0.2619, 0.2886, 0.2954, 0.3039, 0.3181, 0.335, 0.3276, 0.3128, 0.3324, 0.3387, 0.3519, 0.3628, 0.3535, 0.357, 0.3618, 0.3751, 0.384, 0.3847, 0.3847, 0.3865, 0.3963, 0.3919, 0.4011, 0.4078, 0.3984, 0.4018, 0.4266, 0.4245, 0.4258, 0.4301, 0.4168, 0.4194, 0.4375, 0.4432, 0.4524, 0.4701, 0.4812, 0.4837, 0.4794, 0.4625, 0.4098, 0.4349, 0.4806, 0.4852, 0.5169, 0.5139, 0.4897, 0.5101, 0.5193, 0.5284, 0.5359, 0.549, 0.5274, 0.5373, 0.5244, 0.5164, 0.5095, 0.531, 0.515, 0.5408, 0.5639, 0.5413, 0.5307, 0.5512, 0.5539, 0.5746, 0.5862, 0.5588, 0.5591, 0.557, 0.5586, 0.4999, 0.5281, 0.5568, 0.5797, 0.5883, 0.5911, 0.5826, 0.6041, 0.6103, 0.5846, 0.5515, 0.5843, 0.6173, 0.6095, 0.62, 0.6008, 0.5861, 0.6082, 0.6275, 0.6389, 0.6184, 0.6324, 0.6297, 0.6063, 0.6105, 0.6301, 0.6275, 0.6388, 0.6398, 0.644, 0.6485, 0.6443, 0.6492, 0.66, 0.6553, 0.6625, 0.6525, 0.6707, 0.6743, 0.6671, 0.6471, 0.6423, 0.6302, 0.6371, 0.6443, 0.6383, 0.654, 0.6345, 0.628, 0.6183, 0.6274, 0.6166, 0.5945, 0.5925, 0.5882, 0.5956, 0.5992, 0.594, 0.5801, 0.5751, 0.5833, 0.5795, 0.5928, 0.6232, 0.6418, 0.6668, 0.679, 0.6935, 0.6831, 0.6748, 0.6925, 0.6724, 0.5741, 0.6036, 0.6589, 0.6383, 0.6581, 0.6512, 0.6279, 0.6762, 0.6598, 0.6672, 0.6695, 0.6733, 0.6712, 0.6684, 0.6847, 0.7004, 0.7006, 0.7018, 0.7129, 0.7099, 0.7164, 0.7164, 0.7256, 0.7283, 0.7238, 0.719, 0.7389, 0.718, 0.7195, 0.7506, 0.7458, 0.7525, 0.7542, 0.7496, 0.7399, 0.7256, 0.7232, 0.7327, 0.7362, 0.5459, 0.6676, 0.6411, 0.7019, 0.7114, 0.7509, 0.757, 0.779, 0.7785, 0.8005, 0.8183, 0.8174, 0.8181, 0.8247, 0.828, 0.8441, 0.8481, 0.8523, 0.8314, 0.8038, 0.8203, 0.7934, 0.826, 0.8672, 0.8232, 0.8645, 0.8574, 0.8148, 0.7357, 0.7606, 0.8612, 0.8721, 0.8812, 0.8985, 0.9012, 0.8843, 0.9001, 0.9068, 0.9085, 0.9113, 0.9165, 0.9349, 0.9342, 0.9379, 0.9333, 0.951, 0.951, 0.9459, 0.9556, 0.9495, 0.9554, 0.943, 0.9533, 0.9494, 0.9505, 0.9506, 0.9475, 0.9591, 0.9511, 0.135, 0.2945, 0.3024, 0.3886, 0.5126, 0.6487, 0.6973, 0.7441, 0.8376, 0.8466, 0.9472, 0.9337, 0.8809, 0.8705, 0.8513, 0.8701, 0.8771, 0.9239, 0.9393, 0.9415, 0.9486, 0.95, 0.9621, 0.9573, 0.9603, 0.9647, 0.9507, 0.9585, 0.9216, 0.9253, 0.6895, 0.6738, 0.5886, 0.6059, 0.7094, 0.8688, 0.7923, 0.6762, 0.6784, 0.6784, 0.7356, 0.6419, 0.7021, 0.7335, 0.6977, 0.7857, 0.8665, 0.9003, 0.8762, 0.8737, 0.8791, 0.9333, 0.9198, 0.9491, 0.9422, 0.9488, 0.9742, 0.9742, 0.9769, 0.9819, 0.9853, 0.9843, 0.9741, 0.9747, 0.9658, 0.9713, 0.9775, 0.9805, 0.9753, 0.9757, 0.9773, 0.9636, 0.8862, 0.0001924, 9.242e-06, 0.04099, 0.001443, 0.01013, 0.04074, 0.1253, 0.3315, 0.6421, 0.7354, 0.8617, 0.918, 0.9366, 0.9481, 0.9479, 0.9441, 0.9577, 0.9464, 0.9413, 0.9429, 0.9391, 0.9414, 0.9489, 0.9341, 0.9408, 0.9345, 0.9451, 0.9128, 0.8955, 0.9065, 0.8534, 0.8909, 0.8877, 0.8728, 0.9007, 0.9132, 0.8544, 0.8532, 0.9122, 0.9036, 0.8837, 0.867, 0.8644, 0.8545, 0.8599, 0.8665, 0.9109, 0.8981, 0.8982, 0.8671, 0.8659, 0.8426, 0.7963, 0.774, 0.6321, 0.633, 0.6111, 0.6058, 0.5768, 0.6624, 0.6252, 0.7886, 0.7661, 0.4207, 0.7304, 0.7888, 0.7281, 0.802, 0.6155, 0.7404, 0.7423, 0.7392, 0.7088, 0.7595, 0.7148, 0.834, 0.7642, 0.8373, 0.7944, 0.8266, 0.8495, 0.8307, 0.8443, 0.8584, 0.8431, 0.8767, 0.8758, 0.8624, 0.8529, 0.829, 0.7946, 0.8348, 0.8343, 0.8061, 0.694, 0.7663, 0.8374, 0.8587, 0.8513, 0.8559, 0.8591, 0.8547, 0.869, 0.8901, 0.8469, 0.8407, 0.7563, 0.7899, 0.8604, 0.8436, 0.8683, 0.857, 0.8548, 0.8536, 0.844, 0.8272, 0.8359, 0.845, 0.854, 0.8414, 0.8235, 0.8099, 0.8254, 0.8323, 0.8273, 0.833, 0.7846, 0.8024, 0.8134, 0.8267, 0.8131, 0.8175, 0.7775, 0.742, 0.6889, 0.6183, 0.6064, 0.4962, 0.533, 0.3559, 0.5494, 0.4033, 0.487, 0.4647, 0.6977, 0.667, 0.6094, 0.4218, 0.4671, 0.5131, 0.4084, 0.47, 0.5017, 0.4129, 0.449, 0.4485, 0.4016, 0.5165, 0.4143, 0.5417, 0.6134, 0.6019, 0.5077, 0.5861, 0.5098, 0.5017, 0.5006, 0.5901, 0.3468, 0.2953, 0.198, 0.1861, 0.1043, 0.07379, 0.02134, 0.08366, 0.03829, 0.03868, 0.05207, 0.1799, 0.2411, 0.1525, 0.1901, 0.1041, 0.1317, 0.1641, 0.05687, 0.1574, 0.1135, 0.2406, 0.0309, 0.239, 0.0945, 0.145, 0.2036, 0.157, 0.1783, 0.1028, 0.2785, 0.1852, 0.2081, 0.2626, 0.248, 0.3125, 0.2792, 0.3088, 0.3342, 0.3317, 0.5259, 0.5214, 0.4974, 0.6033, 0.5468, 0.4573, 0.4061, 0.4316, 0.3975, 0.5304, 0.4742, 0.5054, 0.477, 0.5895, 0.5449, 0.5134, 0.6332, 0.5414, 0.6677, 0.6323, 0.6327, 0.6731, 0.6283, 0.6732, 0.6784, 0.6447, 0.6801, 0.6818, 0.6775, 0.6793, 0.6739, 0.6737, 0.6658, 0.678, 0.6393, 0.6658, 0.643, 0.6272, 0.6496, 0.6638, 0.6585, 0.6514, 0.6476, 0.6611, 0.653, 0.6607, 0.6558, 0.6514, 0.6475, 0.6489, 0.6483, 0.6271, 0.6441, 0.6444, 0.6369, 0.6438, 0.6296, 0.6447, 0.64, 0.6393, 0.6373, 0.6287, 0.6345, 0.6314, 0.6293, 0.6197, 0.6194, 0.6209, 0.623, 0.6125, 0.6145, 0.6132, 0.6099, 0.6111, 0.606, 0.6031, 0.6039, 0.5946, 0.5867, 0.5905, 0.5922, 0.5884, 0.5839, 0.5809, 0.5765, 0.5694, 0.5679, 0.5652, 0.5599, 0.5553, 0.5389, 0.5366, 0.5337, 0.5315, 0.5325, 0.5254, 0.5303, 0.5239, 0.5153, 0.5229, 0.5087, 0.4997, 0.5196, 0.5326, 0.5264, 0.5186, 0.5417, 0.4994, 0.5447, 0.5262, 0.5128, 0.5441, 0.5284, 0.4976, 0.5251, 0.5303, 0.4962, 0.5362, 0.4758, 0.4921, 0.5351, 0.4959, 0.4783, 0.5321, 0.5276, 0.4043, 0.486, 0.4227, 0.394, 0.5212, 0.3811, 0.4039, 0.3604, 0.3715, 0.343, 0.3315, 0.3335, 0.4054, 0.2372, 0.3616, 0.2692, 0.3007, 0.3888, 0.187, 0.3036, 0.1304, 0.1466, 0.1173, 0.07349, 0.01313, 0.08361, 0.02725, 0.03198, 0.04867, 0.01131, 0.02936, 0.0246, 0.03559, 0.004588, 0.04097, 0.01459, 0.01617, 0.009774, 0.1123, 0.08054, 0.03364, 0.003445, 0.001613, 0.02301, 0.1034, 0.06864, 0.149, 0.1061, 0.06598, 0.08342, 0.1403, 0.03059, 0.03216, 0.03456, 0.005022, 0.1173, 0.08142, 0.03753, 0.06844, 0.09881, 0.1088, 0.03759, 0.1554, 0.1298, 0.1696, 0.1669, 0.1894, 0.1698, 0.2572, 0.2442, 0.3564, 0.3186, 0.2477, 0.3055, 0.3289, 0.2971, 0.3091, 0.3552, 0.3463, 0.3833, 0.355, 0.2131, 0.36, 0.4311, 0.3872, 0.259, 0.4254, 0.3615, 0.3632, 0.2134, 0.3635, 0.3305, 0.3135, 0.4012, 0.3688, 0.2114, 0.3497, 0.4025, 0.3484, 0.4042, 0.3822, 0.3959, 0.3558, 0.3331, 0.4029, 0.3715, 0.2708, 0.3735, 0.3459, 0.3571, 0.3451, 0.2962, 0.3838, 0.4371, 0.3502, 0.3561, 0.3734, 0.3972, 0.3578, 0.3309, 0.4068, 0.3465, 0.3385, 0.4084, 0.3906, 0.4043, 0.3945, 0.4055, 0.4146, 0.4007, 0.3934, 0.3823, 0.4098, 0.4189, 0.3655, 0.4288, 0.4187, 0.4076, 0.4322, 0.4291, 0.3966, 0.436, 0.4309, 0.4356, 0.4222, 0.4337, 0.4279, 0.4299, 0.4227, 0.426, 0.4224, 0.4234, 0.4255, 0.4235, 0.4188, 0.415, 0.4184, 0.412, 0.3978, 0.4097, 0.386, 0.3722, 0.4054, 0.3576, 0.3483, 0.385, 0.3174, 0.3272, 0.2534, 0.2194, 0.2206, 0.1556, 0.2183, 0.1797, 0.2059, 0.1627, 0.01574, 0.1949, 0.2629, 0.2678, 0.2584, 0.2697, 0.2791, 0.296, 0.3218, 0.3393, 0.3462, 0.3456, 0.3418, 0.3397, 0.3635, 0.3794, 0.3801, 0.3951, 0.3803, 0.3883, 0.3535, 0.3861, 0.3913, 0.3404, 0.3845, 0.3841, 0.3615, 0.3307, 0.3027, 0.3491, 0.3842, 0.2842, 0.3184, 0.3496, 0.3004, 0.2101, 0.3501, 0.3457, 0.2496, 0.2902, 0.3273, 0.2292, 0.2799, 0.2596, 0.2616, 0.2072, 0.2239, 0.2765, 0.2428, 0.2795, 0.198, 0.1789, 0.2281, 0.2329, 0.1341, 0.1955, 0.2553, 0.2116, 0.1917, 0.1464, 0.0861, 0.1387, 0.05312, 0.06021, 0.08795, 0.09123, 0.1302, 0.08879, 0.07648, 0.08078, 0.08295, 0.08762, 0.06888, 0.0881, 0.03012, 0.01997, 0.0264, 0.005815, 0.004913, 6.601e-05, 0.0003221, 0.0004058, 2.194e-05, 5.487e-07, 7.288e-09, 9.546e-08, 1.511e-11, 3.692e-09, 5.268e-09, 2.121e-11, 8.129e-14, 2.87e-12, 4.534e-18, 1.856e-21, 4.389e-13, 4.373e-13, 8.255e-24, 4.51e-12, 9.248e-12, 2.18e-29, 1.822e-13, 1.958e-14, 3.343e-16, 6.35e-12, 7.878e-10, 1.503e-08, 1.353e-08, 9.737e-08, 3.715e-08, 3.18e-07, 1.828e-08, 7.728e-09, 1.669e-10, 3.573e-12, 3.716e-14, 9.682e-14, 2.34e-11, 9.423e-13, 3.142e-09, 2.818e-10, 8.704e-08, 5.352e-08, 3.954e-08, 3.244e-09, 2.994e-08, 7.944e-10, 3.171e-12, 1.89e-17, 7.348e-09, 2.612e-07, 1.999e-07, 1.033e-18, 6.492e-17, 7.78e-06, 5.466e-06, 1.149e-06, 4.519e-13, 1.161e-06, 4.925e-07, 1.177e-06, 1.091e-07, 4.028e-07, 5.524e-06, 1.385e-05, 0.0004652, 4.068e-07, 1.214e-07, 0.002575, 0.0003837, 0.0002192, 2.867e-05, 0.000131, 0.0003466, 0.003327, 0.0005833, 0.001449, 0.001503, 0.002836, 0.007079, 4.974e-05, 0.003749, 0.01119, 0.01351, 3.788e-05, 0.00705, 0.00291, 0.001275, 0.004817, 0.003816, 0.001047, 0.007378, 0.006244, 0.002944, 0.002723, 0.005784, 0.01115, 0.005536, 0.001679, 0.003642, 0.03429, 0.02698, 0.003099, 0.0009309, 0.0112, 0.01641, 0.05089, 0.01552, 0.01953, 0.03612, 0.05775, 0.06799, 0.0276, 0.02138, 0.04556, 0.009043, 0.06621, 0.03636, 0.01172, 0.004212, 0.01661, 0.02626, 0.005046, 0.002006, 0.00468, 0.01322, 0.03256, 0.0882, 0.01662, 0.01425, 0.01898, 0.04601, 0.01232, 0.03949, 0.01597, 0.06243, 0.06596, 0.05395, 0.04493, 0.01228, 0.03732, 0.1216, 0.1028, 0.1267, 0.07871, 0.1004, 0.133, 0.1112, 0.0989, 0.1797, 0.1464, 0.1789, 0.2194, 0.2117, 0.1965, 0.1476, 0.0918, 0.1269, 0.2238, 0.2098, 0.2107, 0.1267, 0.2384, 0.2197, 0.2284, 0.1875, 0.1677, 0.2376, 0.223, 0.2073, 0.2112, 0.1983, 0.2247, 0.2675, 0.2357, 0.2724, 0.2533, 0.2286, 0.2345, 0.2358, 0.2696, 0.2473, 0.2371, 0.2469, 0.2708, 0.2717, 0.267, 0.2643, 0.2706, 0.2633, 0.2681, 0.2622, 0.2647, 0.2658, 0.263, 0.2687, 0.2649, 0.2712, 0.2645, 0.2627, 0.2628, 0.2657, 0.2635, 0.2649, 0.2623, 0.262, 0.2592, 0.2605, 0.2601, 0.2634, 0.2619, 0.2601, 0.2619, 0.2638, 0.2595, 0.2578, 0.2584, 0.26, 0.2562, 0.2568, 0.2538, 0.2561, 0.2579, 0.2594, 0.2571, 0.254, 0.2431, 0.238, 0.2309, 0.2221, 0.2302, 0.2292, 0.2311, 0.2284, 0.2258, 0.2285, 0.2378, 0.2433, 0.2412, 0.239, 0.2352, 0.2285, 0.2331, 0.2394, 0.2452, 0.2504, 0.2493, 0.2467, 0.2389, 0.2436, 0.2489, 0.2463, 0.2451, 0.2409, 0.2409, 0.2448, 0.2428, 0.2429, 0.2401, 0.2422, 0.2408, 0.2354, 0.2304, 0.2342, 0.2375, 0.2369, 0.2375, 0.2324, 0.2288, 0.2321, 0.2369, 0.231, 0.2279, 0.2291, 0.2328, 0.2367, 0.2313, 0.2325, 0.23, 0.2331, 0.2301, 0.2304, 0.2277, 0.2212, 0.2266, 0.2081, 0.2239, 0.2082, 0.2137, 0.2169, 0.1794, 0.2127, 0.1758, 0.2055, 0.2182, 0.1644, 0.2181, 0.1906, 0.1672, 0.2212, 0.1651, 0.2081, 0.2135, 0.1517, 0.2101, 0.2147, 0.1668, 0.2124, 0.1964, 0.2048, 0.2184, 0.2106, 0.2138, 0.2144, 0.2003, 0.2153, 0.2122, 0.1649, 0.06897, 0.1632, 0.1984, 0.2065, 0.2116, 0.1998, 0.2036, 0.2099, 0.1929, 0.1933, 0.204, 0.1952, 0.1789, 0.2022, 0.1925, 0.1694, 0.1971, 0.2025, 0.1521, 0.2033, 0.2034, 0.1782, 0.1981, 0.1988, 0.196, 0.1547, 0.1929, 0.2038, 0.1822, 0.1975, 0.2028, 0.1379, 0.1944, 0.1963, 0.1837, 0.1894, 0.1773, 0.1644, 0.1743, 0.1726, 0.1465, 0.1531, 0.1461, 0.1441, 0.1353, 0.1422, 0.1292, 0.1342, 0.09948, 0.1151, 0.08365, 0.06318, 0.04164, 0.04977, 0.009317, 0.008538, 0.0007411, 0.001138, 2.243e-05, 1.555e-06, 2.335e-06, 8.817e-11, 4.432e-09, 9.178e-14, 2.555e-12, 7.147e-13, 4.79e-13, 1.028e-09, 4.48e-10, 2.497e-19, 6.741e-19, 1.537e-08, 5.395e-09, 2.371e-08, 3.632e-08, 4.289e-12, 5.575e-12, 6.863e-10, 3.879e-09, 1.593e-07, 1.672e-06, 1.692e-06, 6.257e-05, 0.0002274, 0.00116, 0.004753, 0.002613, 0.01038, 0.02692, 0.04537, 0.05787, 0.05255, 0.06028, 0.06903, 0.07394, 0.08349, 0.06472, 0.1074, 0.07042, 0.07991, 0.09859, 0.08172, 0.1011, 0.08927, 0.09398, 0.1016, 0.09207, 0.08767, 0.09144, 0.08957, 0.09659, 0.09413, 0.09336, 0.09525, 0.09164, 0.08049, 0.09008, 0.08246, 0.08974, 0.07975, 0.08327, 0.08755, 0.08884, 0.09009, 0.08864, 0.07777, 0.07758, 0.07806, 0.07061, 0.07684, 0.0717, 0.07581, 0.06669, 0.07338, 0.07192, 0.04388, 0.05983, 0.07613, 0.06735, 0.0686, 0.06556, 0.06381, 0.06052, 0.05854, 0.05044, 0.05753, 0.04342, 0.04142, 0.04844, 0.0368, 0.03514, 0.04695, 0.03494, 0.03586, 0.03422, 0.02715, 0.02909, 0.04953, 0.03005, 0.01954, 0.04025, 0.03408, 0.03675, 0.01912, 0.02248, 0.01467, 0.01952, 0.02469, 0.03168, 0.004786, 0.01842, 0.02412, 0.01229, 0.01652, 0.0181, 0.02369, 0.01729, 0.01933, 0.01118, 0.01156, 0.01536, 0.02625, 0.004302, 0.02929, 0.007542, 0.003508, 0.01183, 0.01569, 0.008387, 0.003604, 0.00345, 0.001559, 0.0003373, 9.374e-05, 8.492e-05, 0.0008685, 0.0001937, 0.0002472, 2.226e-05, 2.856e-07, 5.478e-07, 1.756e-13, 2.081e-15, 1.694e-14, 3.608e-20, 3.831e-22, 2.682e-19, 3.589e-20, 3.62e-27, 1.1770000000000001e-36, 0.0, 0.0, 0.0, 0.0, 0.0, 0.0, 0.0, 0.0, 0.0, 0.0, 0.0, 0.0, 2.631e-31, 3.058e-36, 2.859e-38, 5.185e-44, 0.0, 0.0, 0.0, 0.0, 0.0, 0.0, 0.0, 0.0, 0.0, 0.0, 8.268e-44, 1.4009999999999999e-45, 0.0, 0.0, 4.811e-39, 1.1329999999999999e-41, 4.752e-42, 0.0, 5.660999999999999e-41, 7.388e-42, 1.351e-42, 8.614e-35, 2.943e-44, 1.258e-40, 1.7240000000000002e-34, 7.738e-29, 6.900000000000001e-25, 1.393e-24, 9.104e-28, 5.012e-17, 7.633000000000001e-20, 3.562e-16, 1.072e-16, 4.961e-19, 4.352e-13, 1.498e-10, 3.731e-19, 1.795e-12, 2.048e-08, 4.618e-12, 4.597e-10, 2.417e-09, 3.952e-08, 1.359e-10, 7.746e-07, 2.786e-06, 5.57e-07, 2.233e-06, 0.0001152, 1.164e-05, 1.416e-06, 0.0001672, 4.082e-05, 0.0001764, 6.532e-05, 0.001222, 0.0009361, 0.0001954, 4.333e-05, 0.000597, 0.0002895, 0.0009567, 0.00174, 1.062e-05, 0.000107, 0.0001225, 0.002115, 0.004589, 0.0005901, 0.001969, 0.0003786, 0.001933, 0.00138, 8.024e-06, 0.001982, 0.001413, 0.0002685, 0.0002255, 0.0005351, 7.249e-05, 9.646e-06, 0.001586, 0.0003491, 0.0001106, 0.001391, 0.0005963, 0.000118, 0.0001928, 1.94e-05, 0.0008351, 7.549e-05, 1.606e-05, 0.0001705, 0.00328, 0.000724, 0.001815, 0.004318, 0.0005357, 0.0006019, 0.001702, 0.001614, 0.002448, 0.005287, 0.006824, 0.001763, 0.004689, 0.0006014, 0.0008542, 5.265e-05, 2.768e-06, 6.384e-07, 2.209e-07, 8.762e-06, 9.991e-06, 3.99e-06, 1.426e-06, 0.001247, 5.199e-05, 4.439e-05, 5.561e-05, 0.00246, 8.735e-06, 0.0001809, 7.942e-06, 0.0009085, 0.0001075, 0.004375, 0.001248, 0.0001236, 9.003e-05, 0.0004371, 7.278e-05, 1.391e-18, 3.144e-10, 2.517e-05, 0.001029, 0.001413, 0.001012, 0.0001643, 0.003023, 0.0002352, 0.0009866, 0.002218, 8.484e-05, 0.003927, 0.0001362, 0.002026, 0.001491, 0.002614, 0.007382, 9.308e-05, 0.002541, 0.0004147, 0.008694, 0.001798, 0.0007232, 0.007624, 0.0006648, 0.005758, 0.003414, 0.001466, 0.00888, 0.001717, 0.008141, 0.004233, 0.004244, 0.007259, 0.003597, 0.007658, 0.007336, 0.00694, 0.007947, 0.008045, 0.009159, 0.007852, 0.00666, 0.003181, 0.002714, 0.003245, 0.006131, 0.004331, 0.006753, 0.00563, 0.00384, 0.002901, 0.005309, 0.00386, 0.005177, 0.006297, 0.007305, 0.005418, 0.005285, 0.006648, 0.009731, 0.006007, 0.006847, 0.007587, 0.009822, 0.006222, 0.006514, 0.009135, 0.009234, 0.006263, 0.004573, 0.001724, 0.004975, 0.00596, 0.00603, 0.007995, 0.009744, 0.009073, 0.006088, 0.006659, 0.009153, 0.008948, 0.006672, 0.006034, 0.006437, 0.008621, 0.007278, 0.007186, 0.006501, 0.005953, 0.007484, 0.007341, 0.00803, 0.006456, 0.005149, 0.006823, 0.008325, 0.007613, 0.005824, 0.005404, 0.008212, 0.007948, 0.008509, 0.004968, 0.006726, 0.00583, 0.005926, 0.005466, 0.004037, 0.003499, 0.002192, 0.001444, 0.001151, 0.001332, 0.001509, 0.002382, 0.004073, 0.003475, 0.001904, 0.001728, 0.001788, 0.001732, 0.001992, 0.002503, 0.002757, 0.003186, 0.003597, 0.003779, 0.00403, 0.004253, 0.004144, 0.003664, 0.003423, 0.003615, 0.003464, 0.003163, 0.002836]</t>
  </si>
  <si>
    <t>[3.832e-23, 1.257e-21, 6.703e-21, 2.128e-19, 5.572e-19, 1.396e-18, 4.433e-18, 7.236e-18, 1.197e-16, 3.487e-16, 1.674e-15, 5.136e-15, 1.903e-14, 7.656e-14, 2.084e-13, 7.655e-13, 1.811e-12, 5.181e-12, 1.334e-11, 3.932e-11, 1.078e-10, 2.181e-10, 4.649e-10, 1.326e-09, 2.613e-09, 3.595e-09, 7.543e-09, 1.787e-08, 2.754e-08, 2.923e-08, 4.884e-08, 8.667e-08, 1.595e-07, 2.123e-07, 2.755e-07, 6.92e-07, 1.028e-06, 9.851e-07, 2.069e-06, 3.145e-06, 3.274e-06, 4.49e-06, 7.415e-06, 1.084e-05, 8.792e-06, 1.585e-05, 2.574e-05, 3.112e-05, 2.883e-05, 4.195e-05, 6.266e-05, 7.182e-05, 6.964e-05, 8.726e-05, 0.0001328, 0.000183, 0.0001944, 0.0002347, 0.000198, 0.0002781, 0.0003078, 0.0005231, 0.0007115, 0.0007111, 0.00085, 0.001166, 0.001348, 0.001232, 0.001785, 0.001932, 0.002629, 0.001992, 0.00205, 0.003399, 0.004205, 0.004195, 0.003613, 0.00544, 0.007122, 0.004947, 0.005834, 0.008915, 0.009539, 0.009309, 0.008133, 0.007143, 0.008088, 0.01415, 0.01706, 0.01588, 0.01038, 0.01484, 0.02404, 0.02671, 0.0256, 0.02351, 0.01808, 0.02264, 0.03089, 0.03643, 0.03559, 0.02573, 0.02529, 0.02773, 0.03332, 0.03453, 0.03348, 0.02801, 0.02831, 0.03569, 0.03525, 0.04253, 0.02941, 0.03249, 0.02567, 0.03147, 0.03303, 0.03976, 0.03955, 0.0379, 0.04272, 0.03877, 0.03921, 0.03633, 0.04351, 0.0408, 0.04459, 0.0418, 0.02974, 0.03095, 0.0414, 0.04245, 0.03618, 0.04103, 0.04381, 0.03535, 0.04053, 0.04065, 0.03776, 0.03734, 0.0462, 0.04871, 0.04336, 0.04179, 0.04509, 0.03532, 0.04458, 0.04773, 0.04959, 0.05027, 0.05002, 0.04521, 0.04733, 0.0404, 0.03336, 0.04085, 0.03238, 0.02766, 0.03865, 0.04912, 0.05209, 0.04166, 0.038, 0.04376, 0.03785, 0.05237, 0.04702, 0.04329, 0.05293, 0.04521, 0.04602, 0.05775, 0.06117, 0.05746, 0.05595, 0.05803, 0.05076, 0.05118, 0.05525, 0.05888, 0.06275, 0.04868, 0.052, 0.06503, 0.04314, 0.05171, 0.05257, 0.03419, 0.04965, 0.0411, 0.03994, 0.05959, 0.04938, 0.05115, 0.05413, 0.06329, 0.06857, 0.06478, 0.05343, 0.04878, 0.05068, 0.06136, 0.06145, 0.04869, 0.04322, 0.03682, 0.03407, 0.0328, 0.03616, 0.05316, 0.05269, 0.04904, 0.04198, 0.05511, 0.04576, 0.05137, 0.0474, 0.04682, 0.05051, 0.06114, 0.06132, 0.0564, 0.06634, 0.06762, 0.05692, 0.05092, 0.02832, 0.02057, 0.04183, 0.05314, 0.0648, 0.06578, 0.05699, 0.0333, 0.02497, 0.05075, 0.07102, 0.07335, 0.07937, 0.07905, 0.08202, 0.08088, 0.08518, 0.08078, 0.0794, 0.07925, 0.07781, 0.07638, 0.07917, 0.08455, 0.07374, 0.07972, 0.08546, 0.0832, 0.08405, 0.08405, 0.08531, 0.083, 0.08128, 0.08218, 0.08163, 0.08518, 0.08071, 0.07858, 0.08283, 0.08243, 0.08009, 0.07843, 0.07626, 0.07209, 0.06292, 0.06216, 0.07996, 0.08014, 0.07422, 0.07732, 0.0869, 0.08546, 0.07751, 0.07979, 0.08197, 0.08454, 0.0903, 0.08774, 0.08938, 0.08731, 0.08319, 0.08967, 0.09069, 0.09062, 0.09272, 0.0958, 0.09203, 0.08632, 0.08984, 0.08995, 0.09164, 0.0926, 0.08886, 0.08779, 0.08744, 0.08897, 0.08934, 0.08856, 0.08704, 0.08585, 0.08646, 0.08451, 0.08501, 0.08494, 0.08184, 0.08142, 0.0855, 0.08409, 0.08379, 0.08397, 0.08081, 0.08036, 0.08189, 0.08066, 0.08011, 0.08095, 0.08092, 0.07969, 0.07792, 0.07421, 0.06481, 0.06775, 0.07398, 0.07379, 0.07714, 0.07536, 0.0708, 0.0728, 0.07321, 0.07349, 0.0735, 0.07407, 0.06997, 0.07015, 0.06742, 0.06548, 0.06387, 0.06583, 0.06391, 0.06541, 0.06729, 0.06387, 0.06172, 0.0633, 0.06279, 0.0642, 0.06456, 0.06074, 0.05991, 0.05891, 0.0584, 0.05157, 0.0539, 0.05619, 0.05784, 0.05796, 0.05753, 0.0561, 0.05757, 0.05765, 0.05453, 0.05085, 0.05321, 0.05559, 0.05431, 0.05464, 0.05237, 0.05054, 0.05178, 0.05271, 0.053, 0.0507, 0.05134, 0.05063, 0.04826, 0.0483, 0.04942, 0.04846, 0.04902, 0.04854, 0.04851, 0.04815, 0.04723, 0.04706, 0.0473, 0.0464, 0.04641, 0.04526, 0.046, 0.04573, 0.04477, 0.043, 0.04225, 0.04103, 0.04111, 0.04122, 0.04049, 0.04118, 0.0397, 0.03902, 0.03814, 0.03853, 0.03791, 0.03686, 0.03647, 0.03584, 0.03647, 0.03658, 0.03623, 0.03537, 0.03488, 0.03513, 0.03447, 0.03453, 0.03515, 0.03529, 0.03589, 0.03589, 0.03612, 0.03512, 0.03428, 0.03494, 0.03418, 0.03051, 0.03169, 0.03312, 0.03255, 0.03256, 0.0321, 0.03112, 0.03177, 0.03115, 0.0307, 0.03039, 0.0301, 0.02958, 0.0292, 0.02953, 0.0299, 0.02966, 0.02948, 0.02974, 0.02939, 0.02942, 0.02921, 0.02936, 0.02926, 0.02888, 0.02847, 0.02906, 0.02807, 0.02797, 0.02901, 0.02866, 0.02877, 0.02873, 0.02833, 0.02783, 0.02725, 0.02711, 0.02744, 0.02772, 0.0254, 0.02678, 0.02601, 0.02665, 0.0264, 0.02717, 0.02686, 0.02727, 0.02687, 0.02729, 0.02751, 0.02718, 0.0269, 0.02685, 0.02669, 0.02704, 0.02691, 0.02693, 0.02635, 0.02614, 0.02623, 0.02561, 0.02547, 0.02646, 0.02564, 0.02601, 0.02563, 0.02474, 0.02181, 0.02236, 0.02494, 0.02502, 0.02505, 0.02513, 0.02511, 0.02455, 0.02477, 0.02472, 0.02468, 0.0246, 0.02456, 0.02488, 0.0247, 0.02464, 0.02438, 0.02471, 0.02455, 0.02426, 0.02436, 0.02406, 0.02407, 0.02362, 0.02373, 0.0235, 0.02339, 0.02327, 0.02307, 0.02318, 0.02297, 0.01397, 0.01657, 0.0166, 0.01753, 0.01868, 0.01973, 0.02005, 0.02025, 0.02094, 0.02096, 0.02181, 0.02143, 0.02108, 0.02076, 0.02054, 0.02054, 0.02052, 0.02096, 0.02098, 0.0208, 0.02073, 0.02069, 0.02055, 0.02051, 0.02038, 0.02022, 0.01996, 0.01994, 0.01933, 0.01933, 0.01749, 0.01655, 0.01511, 0.01576, 0.01665, 0.01836, 0.01742, 0.01602, 0.01596, 0.01635, 0.01645, 0.01562, 0.01582, 0.01659, 0.01596, 0.01669, 0.01728, 0.01754, 0.01714, 0.01703, 0.01704, 0.01711, 0.01673, 0.01701, 0.01672, 0.01662, 0.01694, 0.01679, 0.01669, 0.01668, 0.01664, 0.01653, 0.01627, 0.01621, 0.01599, 0.01601, 0.01604, 0.01602, 0.01587, 0.0158, 0.01576, 0.0155, 0.01498, 0.002305, 0.001228, 0.006805, 0.00343, 0.005079, 0.006714, 0.008283, 0.01069, 0.0128, 0.01318, 0.01378, 0.01393, 0.01392, 0.01395, 0.01381, 0.01364, 0.01373, 0.01348, 0.01333, 0.01327, 0.01314, 0.0131, 0.01314, 0.01288, 0.0129, 0.01278, 0.01288, 0.01266, 0.01249, 0.01248, 0.01216, 0.01217, 0.01202, 0.01179, 0.01184, 0.01201, 0.0117, 0.01166, 0.01187, 0.01177, 0.01155, 0.01146, 0.01137, 0.01125, 0.0112, 0.01109, 0.01132, 0.01113, 0.01107, 0.01083, 0.01075, 0.01071, 0.01042, 0.01021, 0.009241, 0.009138, 0.008643, 0.008624, 0.008326, 0.008926, 0.00852, 0.009605, 0.009393, 0.006958, 0.009201, 0.00938, 0.009067, 0.009464, 0.008284, 0.008936, 0.008877, 0.008839, 0.008617, 0.00887, 0.008619, 0.009243, 0.008915, 0.009181, 0.008894, 0.008954, 0.0091, 0.008948, 0.0089, 0.008834, 0.008693, 0.008915, 0.008831, 0.008614, 0.008529, 0.008244, 0.007853, 0.008275, 0.008172, 0.007813, 0.006728, 0.007349, 0.008012, 0.008153, 0.008069, 0.008045, 0.008026, 0.007959, 0.008057, 0.008223, 0.007787, 0.007692, 0.006892, 0.007166, 0.00777, 0.007581, 0.007768, 0.007633, 0.007576, 0.007531, 0.007411, 0.007231, 0.007276, 0.007317, 0.007369, 0.007224, 0.007038, 0.00691, 0.007028, 0.00702, 0.006956, 0.006975, 0.006633, 0.006669, 0.006756, 0.006777, 0.006713, 0.006671, 0.006464, 0.006272, 0.006078, 0.005791, 0.005593, 0.004958, 0.005204, 0.004099, 0.005157, 0.004324, 0.004719, 0.004781, 0.00582, 0.005641, 0.005291, 0.004419, 0.004535, 0.004768, 0.004368, 0.00455, 0.004683, 0.004389, 0.004367, 0.004603, 0.00404, 0.004795, 0.004125, 0.004814, 0.004886, 0.004923, 0.004498, 0.004718, 0.004559, 0.004454, 0.00447, 0.004878, 0.003881, 0.003623, 0.003012, 0.002793, 0.002185, 0.001901, 0.001322, 0.001817, 0.0013, 0.001351, 0.001576, 0.002613, 0.003019, 0.002433, 0.002676, 0.001889, 0.00187, 0.002443, 0.001438, 0.002479, 0.001862, 0.003105, 0.001206, 0.003005, 0.00188, 0.002236, 0.00255, 0.002254, 0.002126, 0.001885, 0.002699, 0.002304, 0.002561, 0.002744, 0.002612, 0.002896, 0.002682, 0.002838, 0.002918, 0.002924, 0.003542, 0.003668, 0.003458, 0.0038, 0.003607, 0.003295, 0.003093, 0.003135, 0.003052, 0.003396, 0.00324, 0.003337, 0.003183, 0.003605, 0.003467, 0.003339, 0.003641, 0.003409, 0.00367, 0.003587, 0.003569, 0.003598, 0.00351, 0.00357, 0.003577, 0.003499, 0.00355, 0.003531, 0.003509, 0.0035, 0.003471, 0.003447, 0.003416, 0.00344, 0.003345, 0.003356, 0.003262, 0.003128, 0.003241, 0.003294, 0.003268, 0.003241, 0.003217, 0.003228, 0.003191, 0.003195, 0.00316, 0.003129, 0.003102, 0.003099, 0.003073, 0.003, 0.003034, 0.003018, 0.002984, 0.003006, 0.002962, 0.002979, 0.002955, 0.002937, 0.00292, 0.002875, 0.002881, 0.002859, 0.002838, 0.002784, 0.002773, 0.00277, 0.002774, 0.002717, 0.002719, 0.002707, 0.002684, 0.002684, 0.002654, 0.002635, 0.002633, 0.002586, 0.002546, 0.002559, 0.002562, 0.002542, 0.00252, 0.002505, 0.002484, 0.002454, 0.002448, 0.002438, 0.002418, 0.002399, 0.002329, 0.002322, 0.002307, 0.002295, 0.002298, 0.002266, 0.002282, 0.002258, 0.002204, 0.002228, 0.00217, 0.002102, 0.002174, 0.002194, 0.00217, 0.00213, 0.002177, 0.002075, 0.002166, 0.002128, 0.002083, 0.002113, 0.00209, 0.002011, 0.002032, 0.002029, 0.001994, 0.002059, 0.001909, 0.001925, 0.002002, 0.001938, 0.001903, 0.001982, 0.00196, 0.0017, 0.001796, 0.001747, 0.001683, 0.001886, 0.001647, 0.001705, 0.001606, 0.001613, 0.001548, 0.001538, 0.001533, 0.00165, 0.001341, 0.001562, 0.001377, 0.001402, 0.001587, 0.00112, 0.001381, 0.0009461, 0.001033, 0.0008527, 0.0007567, 0.0003857, 0.000779, 0.0004628, 0.0005726, 0.0007026, 0.000365, 0.0005115, 0.0004309, 0.0005424, 0.0002615, 0.0006014, 0.0004337, 0.0004421, 0.0003384, 0.0009688, 0.0007862, 0.0005759, 0.0002193, 8.17e-05, 0.0005046, 0.0009457, 0.0006883, 0.000899, 0.0007955, 0.0006478, 0.0007117, 0.0009602, 0.0004107, 0.0005286, 0.0005689, 0.0002754, 0.0008133, 0.000689, 0.0004386, 0.0006545, 0.0007556, 0.0006992, 0.0005324, 0.0008904, 0.0008186, 0.0008975, 0.0008792, 0.0009157, 0.0008361, 0.001003, 0.0009922, 0.001207, 0.001105, 0.001023, 0.001056, 0.001106, 0.001081, 0.001091, 0.001163, 0.001136, 0.001161, 0.001149, 0.0008844, 0.001111, 0.001203, 0.001156, 0.0009123, 0.00119, 0.001092, 0.00111, 0.000813, 0.001079, 0.001022, 0.001001, 0.001137, 0.001091, 0.0008103, 0.00102, 0.001102, 0.001055, 0.001104, 0.001064, 0.001086, 0.001035, 0.001002, 0.001068, 0.0009939, 0.0008678, 0.001026, 0.0009952, 0.0009842, 0.0009679, 0.0008701, 0.0009954, 0.001074, 0.0009667, 0.0009403, 0.000962, 0.0009913, 0.0009457, 0.0009384, 0.001015, 0.0009488, 0.000932, 0.001003, 0.0009781, 0.0009884, 0.0009745, 0.0009823, 0.0009866, 0.0009616, 0.000951, 0.0009436, 0.0009666, 0.000968, 0.0009011, 0.0009668, 0.0009582, 0.0009409, 0.0009582, 0.0009495, 0.0009209, 0.0009467, 0.0009388, 0.0009414, 0.0009275, 0.0009318, 0.0009168, 0.0009167, 0.0009107, 0.0009044, 0.0008937, 0.0008972, 0.0008974, 0.0008895, 0.0008823, 0.0008787, 0.000878, 0.0008684, 0.0008508, 0.0008534, 0.0008353, 0.0008219, 0.0008433, 0.0008021, 0.0007921, 0.0008172, 0.0007632, 0.0007688, 0.0007023, 0.0006686, 0.0006692, 0.0005986, 0.0006594, 0.0006214, 0.0006401, 0.0005929, 0.0003411, 0.000627, 0.0006838, 0.0006845, 0.0006725, 0.0006775, 0.0006851, 0.000696, 0.000711, 0.0007212, 0.0007204, 0.0007111, 0.000681, 0.000654, 0.0007021, 0.0007229, 0.000723, 0.0007334, 0.0007212, 0.0007221, 0.0006965, 0.0007112, 0.0007163, 0.0006794, 0.0007049, 0.000701, 0.0006888, 0.000663, 0.0006321, 0.0006666, 0.0006906, 0.0006018, 0.0006258, 0.0006562, 0.0005971, 0.0005218, 0.000645, 0.0006431, 0.0005383, 0.0005744, 0.0006267, 0.0005136, 0.0005583, 0.0005386, 0.0005407, 0.0004794, 0.0004968, 0.0005473, 0.0005112, 0.000546, 0.000467, 0.0004284, 0.0004922, 0.0005049, 0.0003978, 0.0004509, 0.000519, 0.000467, 0.0004458, 0.0003839, 0.0003113, 0.0003966, 0.0002716, 0.0002657, 0.0003556, 0.0002934, 0.0003797, 0.0003137, 0.0002915, 0.0003089, 0.0003035, 0.0002867, 0.0002955, 0.0003274, 0.0002553, 0.000157, 0.0002109, 0.0001457, 0.0001532, 2.64e-05, 6.801e-05, 5.673e-05, 3.153e-05, 1.737e-05, 2.687e-06, 5.092e-06, 2.976e-07, 1.478e-06, 2.107e-06, 3.234e-07, 1.515e-07, 2.366e-07, 5.684e-09, 7.864e-11, 3.514e-07, 2.057e-07, 1.111e-10, 1.021e-06, 4.356e-07, 1.709e-11, 8.985e-08, 7.552e-08, 1.038e-08, 2.519e-07, 1.726e-06, 4.065e-06, 6.33e-06, 4.207e-06, 2.341e-06, 1.368e-05, 1.081e-06, 2.069e-06, 1.038e-07, 2.537e-07, 8.84e-09, 1.15e-07, 1.405e-07, 3.096e-07, 4.975e-06, 1.638e-07, 9.125e-06, 7.406e-06, 6.262e-06, 6.491e-07, 2.193e-06, 2.705e-06, 6.157e-08, 5.163e-09, 1.168e-06, 1.446e-05, 9.738e-06, 4.426e-09, 6.856e-09, 1.265e-05, 1.756e-05, 5.889e-06, 4.728e-08, 1.742e-05, 1.774e-06, 1.403e-05, 7.346e-06, 5.322e-06, 1.492e-05, 1.615e-05, 7.08e-05, 4.043e-06, 2.519e-06, 8.325e-05, 4.251e-05, 4.47e-05, 8.346e-06, 2.847e-05, 3.224e-05, 9.926e-05, 2.54e-05, 4.249e-05, 6.438e-05, 6.249e-05, 8.811e-05, 2.069e-05, 7.529e-05, 0.0001052, 0.0001095, 1.699e-05, 7.886e-05, 4.534e-05, 6.088e-05, 8.869e-05, 7.01e-05, 3.792e-05, 0.000107, 8.338e-05, 7.481e-05, 7.69e-05, 7.978e-05, 0.0001072, 9.446e-05, 4.607e-05, 7.514e-05, 0.0001591, 0.0001502, 5.592e-05, 2.739e-05, 0.0001003, 0.0001227, 0.000176, 9.617e-05, 0.0001348, 0.0001574, 0.0001664, 0.0001993, 0.0001152, 0.0001264, 0.0001692, 6.963e-05, 0.0001847, 0.0001135, 0.0001003, 6.632e-05, 0.0001114, 0.0001304, 8.109e-05, 3.636e-05, 7.795e-05, 0.0001006, 0.0001242, 0.0002051, 9.545e-05, 9.945e-05, 8.504e-05, 0.0001453, 8.55e-05, 0.0001397, 7.901e-05, 0.0001727, 0.0001557, 0.0001473, 0.0001452, 8.423e-05, 0.0001185, 0.0002078, 0.0001842, 0.0001985, 0.00018, 0.0001928, 0.0002078, 0.0001869, 0.0001765, 0.000221, 0.0002012, 0.0002249, 0.0002436, 0.0002488, 0.0002226, 0.0001952, 0.0001594, 0.0001829, 0.0002426, 0.0002363, 0.0002293, 0.0001853, 0.0002486, 0.0002417, 0.000238, 0.0002233, 0.000212, 0.0002413, 0.0002322, 0.0002283, 0.0002273, 0.000223, 0.0002344, 0.0002456, 0.0002348, 0.0002474, 0.0002402, 0.0002314, 0.000234, 0.0002319, 0.0002434, 0.0002313, 0.0002271, 0.0002328, 0.0002392, 0.0002376, 0.000234, 0.000234, 0.0002362, 0.0002318, 0.0002314, 0.0002279, 0.0002268, 0.0002282, 0.0002269, 0.000229, 0.0002273, 0.0002291, 0.0002256, 0.0002214, 0.0002208, 0.0002218, 0.0002199, 0.0002211, 0.0002199, 0.0002168, 0.0002146, 0.0002144, 0.0002139, 0.0002158, 0.000214, 0.0002122, 0.0002132, 0.0002141, 0.0002113, 0.0002089, 0.0002094, 0.000209, 0.0002059, 0.0002056, 0.0002032, 0.0002036, 0.000205, 0.000206, 0.0002041, 0.0002021, 0.0001942, 0.000191, 0.0001874, 0.0001816, 0.0001898, 0.0001911, 0.0001918, 0.0001887, 0.0001847, 0.0001859, 0.0001888, 0.0001908, 0.0001888, 0.0001856, 0.0001796, 0.0001736, 0.0001774, 0.0001812, 0.0001865, 0.0001886, 0.0001881, 0.000185, 0.0001792, 0.0001836, 0.0001852, 0.0001827, 0.0001809, 0.0001781, 0.0001784, 0.0001794, 0.0001776, 0.0001771, 0.0001746, 0.0001757, 0.0001754, 0.0001702, 0.0001663, 0.0001689, 0.0001702, 0.0001703, 0.0001698, 0.0001655, 0.0001626, 0.0001655, 0.0001677, 0.0001645, 0.0001604, 0.0001616, 0.0001638, 0.0001659, 0.0001632, 0.0001627, 0.0001621, 0.000163, 0.0001619, 0.0001604, 0.0001589, 0.000157, 0.0001574, 0.0001508, 0.0001548, 0.0001511, 0.00015, 0.0001488, 0.0001368, 0.0001452, 0.0001357, 0.0001424, 0.0001462, 0.0001328, 0.0001451, 0.0001388, 0.0001333, 0.0001464, 0.0001315, 0.0001415, 0.0001427, 0.0001268, 0.0001415, 0.0001421, 0.0001299, 0.0001409, 0.0001372, 0.0001386, 0.000141, 0.0001386, 0.0001398, 0.0001395, 0.0001351, 0.0001378, 0.0001366, 0.0001243, 9.58e-05, 0.0001225, 0.0001297, 0.0001322, 0.0001334, 0.0001288, 0.0001276, 0.0001302, 0.000126, 0.0001241, 0.0001262, 0.0001246, 0.00012, 0.0001234, 0.0001182, 0.0001122, 0.00012, 0.0001225, 0.0001119, 0.000123, 0.0001226, 0.0001167, 0.0001208, 0.0001198, 0.0001196, 0.00011, 0.0001187, 0.0001209, 0.0001157, 0.0001186, 0.0001191, 0.0001034, 0.0001167, 0.000116, 0.0001124, 0.0001128, 0.0001092, 0.000103, 0.0001037, 0.0001009, 9.321e-05, 9.222e-05, 8.622e-05, 8.596e-05, 8.111e-05, 8.398e-05, 7.839e-05, 7.949e-05, 6.682e-05, 7.213e-05, 6.071e-05, 5.267e-05, 4.346e-05, 4.751e-05, 2.925e-05, 1.944e-05, 1.281e-05, 1.026e-05, 5.078e-06, 2.163e-06, 2.726e-06, 8.056e-08, 9.527e-08, 3.005e-09, 1.397e-07, 7.716e-08, 1.033e-08, 1.021e-07, 1.83e-07, 1.215e-10, 1.737e-10, 4.226e-07, 2.852e-07, 9.456e-07, 5.88e-07, 1.887e-08, 1.136e-08, 2.064e-07, 1.259e-07, 1.257e-06, 1.683e-06, 1.155e-06, 3.902e-06, 3.345e-06, 7.374e-06, 1.151e-05, 1.135e-05, 1.477e-05, 1.957e-05, 2.421e-05, 2.688e-05, 2.518e-05, 2.625e-05, 2.758e-05, 2.801e-05, 2.898e-05, 2.562e-05, 3.195e-05, 2.654e-05, 2.745e-05, 2.912e-05, 2.676e-05, 2.829e-05, 2.685e-05, 2.718e-05, 2.726e-05, 2.598e-05, 2.502e-05, 2.503e-05, 2.455e-05, 2.477e-05, 2.399e-05, 2.359e-05, 2.345e-05, 2.264e-05, 2.133e-05, 2.213e-05, 2.111e-05, 2.14e-05, 2.012e-05, 2.014e-05, 2.023e-05, 2.009e-05, 1.999e-05, 1.958e-05, 1.846e-05, 1.82e-05, 1.781e-05, 1.625e-05, 1.698e-05, 1.657e-05, 1.664e-05, 1.541e-05, 1.597e-05, 1.57e-05, 1.326e-05, 1.418e-05, 1.523e-05, 1.443e-05, 1.438e-05, 1.389e-05, 1.363e-05, 1.319e-05, 1.283e-05, 1.211e-05, 1.236e-05, 1.12e-05, 1.09e-05, 1.12e-05, 1.026e-05, 9.988e-06, 1.059e-05, 9.638e-06, 9.579e-06, 9.227e-06, 8.617e-06, 8.67e-06, 9.862e-06, 8.452e-06, 7.362e-06, 8.643e-06, 8.314e-06, 8.371e-06, 6.754e-06, 7.155e-06, 5.955e-06, 6.558e-06, 6.938e-06, 7.169e-06, 4.312e-06, 6.053e-06, 6.194e-06, 4.714e-06, 5.229e-06, 5.503e-06, 5.983e-06, 4.919e-06, 5.039e-06, 4.134e-06, 3.918e-06, 4.647e-06, 5.93e-06, 2.443e-06, 5.786e-06, 3.186e-06, 2.308e-06, 3.751e-06, 4.517e-06, 3.517e-06, 2.726e-06, 2.728e-06, 1.802e-06, 1.311e-06, 9.98e-07, 8.616e-07, 1.798e-06, 6.213e-07, 7.172e-07, 2.508e-07, 2.874e-07, 8.578e-08, 6.081e-09, 3.08e-09, 4.595e-09, 8.325e-12, 2.767e-12, 1.13e-10, 4.48e-12, 4.021e-14, 1.938e-16, 5.558999999999999e-22, 3.288e-18, 6.421000000000001e-26, 1.568e-23, 1.624e-27, 1.109e-21, 9.442e-28, 1.377e-25, 3.7910000000000003e-28, 1.1369999999999999e-23, 1.78e-21, 2.3840000000000002e-32, 5.031e-15, 6.36e-15, 2.017e-16, 2.456e-16, 1.325e-21, 6.089e-21, 5.714e-29, 1.226e-39, 3.2010000000000002e-28, 3.069e-20, 8.389e-21, 2.959e-19, 3.303e-22, 1.417e-18, 9.131e-17, 9.612999999999999e-22, 2.895e-18, 1.4710000000000001e-31, 1.109e-18, 1.808e-15, 2.623e-17, 3.4269999999999997e-22, 4.203e-17, 1.025e-16, 6.019e-19, 1.744e-15, 9.558000000000001e-20, 8.088e-18, 2.019e-15, 8.632e-15, 1.325e-13, 1.376e-12, 1.441e-12, 3.029e-11, 6.746e-13, 3.722e-10, 1.313e-10, 8.177e-12, 4.426e-09, 2.004e-08, 2.501e-11, 1.875e-09, 5.622e-08, 5.481e-09, 1.511e-09, 2.323e-08, 7.715e-08, 1.13e-08, 1.326e-07, 9.295e-08, 1.259e-07, 6.254e-08, 4.12e-07, 1.437e-07, 5.713e-08, 3.789e-07, 2.273e-07, 3.742e-07, 1.751e-07, 6.79e-07, 6.462e-07, 2.748e-07, 2.278e-07, 5.457e-07, 2.504e-07, 5.092e-07, 6.372e-07, 6.293e-08, 1.574e-07, 1.963e-07, 6.325e-07, 7.786e-07, 4.135e-07, 6.128e-07, 3.081e-07, 5.378e-07, 5.19e-07, 1.141e-07, 5.598e-07, 4.764e-07, 2.382e-07, 2.184e-07, 3.828e-07, 1.496e-07, 6.09e-08, 4.625e-07, 2.843e-07, 2.081e-07, 4.361e-07, 2.875e-07, 1.993e-07, 2.5e-07, 1.022e-07, 3.381e-07, 1.088e-07, 1.179e-07, 2.123e-07, 6.123e-07, 2.394e-07, 3.642e-07, 6.477e-07, 2.541e-07, 2.426e-07, 4.195e-07, 3.619e-07, 5.061e-07, 6.321e-07, 6.287e-07, 4.444e-07, 5.263e-07, 3.845e-07, 2.582e-07, 1.878e-07, 5.406e-08, 4.379e-08, 2.346e-08, 6.436e-08, 1.095e-07, 2.842e-08, 3.611e-08, 3.728e-07, 1.849e-07, 6.467e-08, 1.275e-07, 4.474e-07, 6.796e-08, 1.66e-07, 8.093e-08, 3.327e-07, 1.547e-07, 4.798e-07, 3.648e-07, 1.014e-07, 1.022e-07, 2.198e-07, 1.648e-07, 2.429e-10, 4.729e-09, 1.357e-07, 2.014e-07, 3.315e-07, 1.91e-07, 1.507e-07, 3.336e-07, 1.706e-07, 2.274e-07, 2.811e-07, 1.469e-07, 3.339e-07, 1.715e-07, 2.8e-07, 3.006e-07, 3.164e-07, 4.028e-07, 1.423e-07, 2.652e-07, 2.111e-07, 4.061e-07, 2.904e-07, 2.379e-07, 3.728e-07, 2.269e-07, 3.508e-07, 3.151e-07, 2.476e-07, 3.767e-07, 2.651e-07, 3.584e-07, 3.121e-07, 3.111e-07, 3.442e-07, 2.936e-07, 3.418e-07, 3.351e-07, 3.276e-07, 3.351e-07, 3.32e-07, 3.389e-07, 3.213e-07, 3.081e-07, 2.576e-07, 2.459e-07, 2.561e-07, 2.882e-07, 2.599e-07, 2.895e-07, 2.78e-07, 2.415e-07, 2.361e-07, 2.638e-07, 2.424e-07, 2.559e-07, 2.589e-07, 2.695e-07, 2.558e-07, 2.486e-07, 2.517e-07, 2.867e-07, 2.516e-07, 2.519e-07, 2.584e-07, 2.757e-07, 2.455e-07, 2.422e-07, 2.624e-07, 2.601e-07, 2.367e-07, 2.037e-07, 1.522e-07, 2.116e-07, 2.228e-07, 2.242e-07, 2.336e-07, 2.428e-07, 2.377e-07, 2.11e-07, 2.113e-07, 2.319e-07, 2.309e-07, 2.074e-07, 1.952e-07, 1.967e-07, 2.162e-07, 2.017e-07, 1.984e-07, 1.97e-07, 1.877e-07, 1.977e-07, 1.944e-07, 2.007e-07, 1.883e-07, 1.709e-07, 1.854e-07, 1.983e-07, 1.905e-07, 1.756e-07, 1.667e-07, 1.909e-07, 1.878e-07, 1.895e-07, 1.611e-07, 1.754e-07, 1.682e-07, 1.68e-07, 1.625e-07, 1.504e-07, 1.442e-07, 1.287e-07, 1.171e-07, 1.107e-07, 1.127e-07, 1.15e-07, 1.259e-07, 1.409e-07, 1.347e-07, 1.17e-07, 1.135e-07, 1.133e-07, 1.115e-07, 1.14e-07, 1.188e-07, 1.205e-07, 1.232e-07, 1.252e-07, 1.255e-07, 1.265e-07, 1.273e-07, 1.254e-07, 1.209e-07, 1.179e-07, 1.181e-07, 1.158e-07, 1.124e-07, 1.068e-07]</t>
  </si>
  <si>
    <t>[3.832e-23, 1.257e-21, 6.703e-21, 2.128e-19, 5.572e-19, 1.396e-18, 4.433e-18, 7.236e-18, 1.197e-16, 3.487e-16, 1.674e-15, 5.136e-15, 1.903e-14, 7.656e-14, 2.084e-13, 7.655e-13, 1.811e-12, 5.181e-12, 1.334e-11, 3.932e-11, 1.078e-10, 2.181e-10, 4.649e-10, 1.326e-09, 2.613e-09, 3.595e-09, 7.543e-09, 1.787e-08, 2.754e-08, 2.923e-08, 4.884e-08, 8.667e-08, 1.595e-07, 2.123e-07, 2.755e-07, 6.92e-07, 1.028e-06, 9.851e-07, 2.069e-06, 3.145e-06, 3.274e-06, 4.49e-06, 7.415e-06, 1.084e-05, 8.792e-06, 1.585e-05, 2.574e-05, 3.112e-05, 2.883e-05, 4.195e-05, 6.266e-05, 7.182e-05, 6.964e-05, 8.727e-05, 0.0001328, 0.000183, 0.0001944, 0.0002347, 0.000198, 0.0002782, 0.0003078, 0.0005231, 0.0007116, 0.0007112, 0.0008501, 0.001167, 0.001348, 0.001233, 0.001786, 0.001933, 0.00263, 0.001993, 0.002051, 0.003401, 0.004208, 0.004198, 0.003616, 0.005445, 0.00713, 0.004953, 0.00584, 0.008927, 0.009553, 0.009323, 0.008145, 0.007155, 0.008102, 0.01417, 0.01709, 0.01591, 0.0104, 0.01487, 0.02409, 0.02677, 0.02566, 0.02357, 0.01813, 0.0227, 0.03098, 0.03654, 0.03569, 0.02581, 0.02538, 0.02782, 0.03343, 0.03466, 0.03361, 0.02812, 0.02842, 0.03584, 0.03541, 0.04271, 0.02954, 0.03265, 0.0258, 0.03164, 0.03321, 0.03998, 0.03977, 0.03812, 0.04299, 0.03902, 0.03946, 0.03657, 0.04382, 0.0411, 0.04493, 0.04212, 0.02998, 0.0312, 0.04175, 0.04283, 0.03652, 0.04143, 0.04424, 0.03571, 0.04096, 0.04109, 0.03819, 0.03778, 0.04676, 0.04931, 0.04391, 0.04234, 0.0457, 0.03581, 0.04522, 0.04844, 0.05035, 0.05106, 0.05082, 0.04596, 0.04813, 0.04111, 0.03396, 0.04159, 0.03298, 0.02819, 0.03941, 0.0501, 0.05315, 0.04253, 0.03881, 0.04474, 0.03872, 0.05361, 0.04817, 0.04438, 0.0543, 0.04641, 0.04727, 0.05935, 0.06292, 0.05915, 0.05762, 0.05981, 0.05235, 0.05283, 0.05707, 0.06086, 0.06491, 0.0504, 0.05387, 0.06742, 0.04476, 0.05369, 0.05464, 0.03556, 0.05169, 0.04283, 0.04165, 0.0622, 0.05158, 0.05346, 0.05663, 0.06628, 0.07187, 0.06795, 0.05609, 0.05124, 0.05329, 0.06459, 0.06476, 0.05137, 0.04566, 0.03895, 0.03608, 0.03478, 0.03838, 0.05649, 0.05605, 0.05223, 0.04476, 0.05884, 0.04891, 0.05497, 0.05078, 0.05023, 0.05425, 0.06574, 0.06602, 0.0608, 0.07161, 0.07308, 0.06159, 0.05518, 0.03073, 0.02235, 0.04551, 0.05791, 0.0707, 0.07185, 0.06234, 0.03648, 0.0274, 0.05576, 0.07812, 0.0808, 0.08759, 0.08737, 0.09075, 0.09012, 0.09524, 0.09063, 0.08935, 0.08946, 0.08817, 0.08688, 0.09032, 0.09679, 0.08472, 0.09192, 0.09896, 0.09663, 0.09799, 0.09841, 0.1003, 0.09797, 0.0963, 0.09776, 0.09748, 0.1021, 0.09719, 0.09504, 0.1006, 0.1006, 0.09822, 0.09656, 0.09423, 0.08954, 0.07851, 0.07785, 0.1007, 0.1014, 0.09429, 0.09859, 0.1114, 0.1102, 0.1005, 0.1037, 0.1072, 0.1112, 0.1194, 0.1165, 0.1192, 0.1168, 0.112, 0.1214, 0.1232, 0.124, 0.1277, 0.1326, 0.1281, 0.1207, 0.1264, 0.1272, 0.1303, 0.1325, 0.1277, 0.127, 0.1272, 0.1302, 0.1316, 0.1309, 0.1293, 0.1284, 0.13, 0.1276, 0.1291, 0.1298, 0.1257, 0.1256, 0.1324, 0.1308, 0.1306, 0.1313, 0.1266, 0.1265, 0.13, 0.1294, 0.1298, 0.1326, 0.1338, 0.1329, 0.1306, 0.1251, 0.1099, 0.1156, 0.1268, 0.1271, 0.134, 0.1319, 0.1247, 0.1289, 0.1303, 0.1316, 0.1324, 0.1344, 0.128, 0.1292, 0.1251, 0.1223, 0.1199, 0.1242, 0.1205, 0.1249, 0.1293, 0.1234, 0.1201, 0.1239, 0.1237, 0.1274, 0.129, 0.1222, 0.1214, 0.1202, 0.1198, 0.1065, 0.112, 0.1174, 0.1216, 0.1226, 0.1225, 0.1202, 0.124, 0.1248, 0.1188, 0.1115, 0.1175, 0.1235, 0.1213, 0.1228, 0.1184, 0.115, 0.1187, 0.1217, 0.1233, 0.1187, 0.1209, 0.1199, 0.1149, 0.1154, 0.1187, 0.1175, 0.1193, 0.1189, 0.1193, 0.1195, 0.1181, 0.1184, 0.1199, 0.1185, 0.1193, 0.117, 0.1197, 0.1199, 0.1181, 0.1142, 0.1129, 0.1103, 0.1112, 0.1121, 0.1107, 0.1131, 0.1095, 0.1081, 0.1061, 0.1075, 0.1057, 0.1022, 0.1016, 0.1005, 0.102, 0.1025, 0.1015, 0.09915, 0.09812, 0.09926, 0.09819, 0.09971, 0.1037, 0.1059, 0.1092, 0.1106, 0.1124, 0.1102, 0.1085, 0.1111, 0.1081, 0.09364, 0.09807, 0.1056, 0.1027, 0.1049, 0.1037, 0.1002, 0.1061, 0.1037, 0.1041, 0.104, 0.1041, 0.1034, 0.1027, 0.1048, 0.1069, 0.1067, 0.1067, 0.1081, 0.1074, 0.1082, 0.108, 0.1091, 0.1094, 0.1085, 0.1075, 0.1103, 0.107, 0.1071, 0.1115, 0.1107, 0.1115, 0.1117, 0.1108, 0.1092, 0.107, 0.1066, 0.108, 0.1087, 0.08543, 0.1002, 0.0965, 0.1038, 0.1046, 0.1097, 0.1101, 0.1129, 0.1125, 0.1153, 0.1175, 0.1171, 0.1169, 0.1175, 0.1177, 0.1199, 0.1202, 0.1206, 0.1178, 0.1145, 0.1164, 0.1129, 0.1163, 0.1218, 0.1162, 0.1211, 0.1199, 0.1143, 0.1027, 0.106, 0.1196, 0.1209, 0.1219, 0.1239, 0.1242, 0.1218, 0.1237, 0.1244, 0.1246, 0.1248, 0.1253, 0.1277, 0.1274, 0.1278, 0.127, 0.1293, 0.1291, 0.1283, 0.1294, 0.1285, 0.1291, 0.1273, 0.1286, 0.1279, 0.1279, 0.1278, 0.1273, 0.1286, 0.1275, 0.02881, 0.04895, 0.04985, 0.06025, 0.07505, 0.09106, 0.09673, 0.1021, 0.113, 0.114, 0.126, 0.1241, 0.1179, 0.1165, 0.1141, 0.1162, 0.117, 0.1225, 0.1243, 0.1243, 0.125, 0.1251, 0.1264, 0.1258, 0.126, 0.1263, 0.1245, 0.1253, 0.1207, 0.1211, 0.09332, 0.09063, 0.07984, 0.08238, 0.09466, 0.1139, 0.1045, 0.09037, 0.09055, 0.09095, 0.09734, 0.08621, 0.09303, 0.09725, 0.09268, 0.1031, 0.1126, 0.1165, 0.1135, 0.1131, 0.1137, 0.1197, 0.1179, 0.1214, 0.1203, 0.1209, 0.1241, 0.1239, 0.1241, 0.1247, 0.125, 0.1248, 0.1234, 0.1234, 0.1222, 0.1228, 0.1235, 0.1238, 0.1231, 0.1231, 0.1232, 0.1215, 0.1124, 0.002326, 0.001229, 0.01131, 0.003588, 0.006193, 0.01119, 0.02206, 0.04715, 0.08341, 0.09404, 0.1085, 0.1149, 0.1169, 0.1182, 0.118, 0.1175, 0.119, 0.1175, 0.1168, 0.117, 0.1164, 0.1166, 0.1175, 0.1156, 0.1163, 0.1155, 0.1168, 0.113, 0.111, 0.1122, 0.106, 0.1101, 0.1096, 0.1078, 0.1109, 0.1124, 0.1056, 0.1055, 0.1122, 0.1111, 0.1087, 0.1068, 0.1064, 0.1052, 0.1058, 0.1064, 0.1115, 0.1099, 0.1098, 0.1062, 0.106, 0.1034, 0.09797, 0.09532, 0.07874, 0.07874, 0.07584, 0.07524, 0.07175, 0.08177, 0.07727, 0.09632, 0.09363, 0.05322, 0.08952, 0.09612, 0.08913, 0.09766, 0.07596, 0.09035, 0.0905, 0.09013, 0.08656, 0.09238, 0.08722, 0.1009, 0.09294, 0.1013, 0.09625, 0.09985, 0.1025, 0.1003, 0.1017, 0.1032, 0.1014, 0.1053, 0.1051, 0.1034, 0.1023, 0.0994, 0.09523, 0.1001, 0.09991, 0.09646, 0.08304, 0.09161, 0.1001, 0.1026, 0.1017, 0.1022, 0.1025, 0.1019, 0.1036, 0.1061, 0.1009, 0.1001, 0.09005, 0.09402, 0.1024, 0.1003, 0.1033, 0.1019, 0.1016, 0.1014, 0.1002, 0.09819, 0.0992, 0.1002, 0.1013, 0.09974, 0.09759, 0.09597, 0.09779, 0.09854, 0.09793, 0.09857, 0.09291, 0.0949, 0.0962, 0.09768, 0.09612, 0.09657, 0.09196, 0.08787, 0.08183, 0.07378, 0.07227, 0.05952, 0.06381, 0.04323, 0.06557, 0.04867, 0.05827, 0.05588, 0.08254, 0.07898, 0.0723, 0.0508, 0.05589, 0.06118, 0.04928, 0.05624, 0.05985, 0.04979, 0.05374, 0.05392, 0.04819, 0.06159, 0.04968, 0.06438, 0.07233, 0.0711, 0.06033, 0.06917, 0.06061, 0.05962, 0.05951, 0.06977, 0.04202, 0.0361, 0.02478, 0.02326, 0.01365, 0.01001, 0.003668, 0.01102, 0.00551, 0.005605, 0.007301, 0.02239, 0.02953, 0.0192, 0.02358, 0.01333, 0.01635, 0.02049, 0.007692, 0.01978, 0.01434, 0.02956, 0.004604, 0.02929, 0.01227, 0.01818, 0.02494, 0.01952, 0.02173, 0.01319, 0.03333, 0.02267, 0.02545, 0.03162, 0.02988, 0.03725, 0.03338, 0.0368, 0.03967, 0.0394, 0.06137, 0.061, 0.05816, 0.07013, 0.06373, 0.05358, 0.04775, 0.0506, 0.04677, 0.06172, 0.05538, 0.05891, 0.05564, 0.06843, 0.06338, 0.05979, 0.07327, 0.06295, 0.07709, 0.07311, 0.07314, 0.07762, 0.0726, 0.0776, 0.07818, 0.07439, 0.07833, 0.07851, 0.078, 0.0782, 0.07757, 0.07753, 0.07663, 0.078, 0.07364, 0.07657, 0.07397, 0.07209, 0.07467, 0.07628, 0.07568, 0.07487, 0.07443, 0.07592, 0.075, 0.07584, 0.07527, 0.07476, 0.0743, 0.07446, 0.07436, 0.07196, 0.07386, 0.07388, 0.07301, 0.0738, 0.07219, 0.07387, 0.07333, 0.07324, 0.073, 0.07201, 0.07265, 0.07229, 0.07204, 0.07092, 0.07088, 0.07104, 0.07128, 0.07007, 0.07029, 0.07014, 0.06975, 0.06988, 0.06929, 0.06895, 0.06904, 0.06796, 0.06706, 0.06749, 0.06768, 0.06724, 0.06672, 0.06638, 0.06588, 0.06507, 0.0649, 0.06459, 0.06399, 0.06346, 0.06159, 0.06133, 0.06099, 0.06074, 0.06085, 0.06004, 0.0606, 0.05987, 0.05887, 0.05972, 0.05811, 0.05705, 0.0593, 0.06076, 0.06006, 0.05915, 0.06174, 0.05699, 0.06207, 0.05999, 0.05847, 0.06195, 0.0602, 0.05672, 0.05978, 0.06034, 0.05655, 0.06102, 0.05422, 0.05603, 0.06084, 0.05647, 0.05449, 0.06049, 0.05997, 0.04616, 0.05523, 0.04823, 0.04501, 0.0592, 0.04355, 0.04611, 0.04124, 0.04246, 0.03927, 0.03799, 0.03821, 0.04623, 0.02743, 0.04132, 0.03098, 0.03447, 0.04434, 0.02168, 0.03476, 0.01528, 0.01715, 0.01376, 0.008837, 0.00183, 0.009972, 0.003459, 0.004089, 0.006055, 0.001609, 0.00374, 0.003136, 0.004456, 0.000766, 0.005107, 0.002038, 0.00222, 0.001413, 0.01332, 0.009643, 0.004275, 0.0005981, 0.000259, 0.003034, 0.01231, 0.008236, 0.01728, 0.01246, 0.007903, 0.009884, 0.01638, 0.003774, 0.004065, 0.00437, 0.0008277, 0.01371, 0.009642, 0.004565, 0.00818, 0.01162, 0.01266, 0.004666, 0.01798, 0.01509, 0.01955, 0.01923, 0.02174, 0.01951, 0.02928, 0.02785, 0.04039, 0.03613, 0.02826, 0.03465, 0.03728, 0.03376, 0.03507, 0.04022, 0.03922, 0.04331, 0.04019, 0.02431, 0.0407, 0.04861, 0.04373, 0.0294, 0.04796, 0.04084, 0.04105, 0.02428, 0.04105, 0.03736, 0.03547, 0.04525, 0.04164, 0.02405, 0.03948, 0.04536, 0.03937, 0.04555, 0.04309, 0.04462, 0.04015, 0.03763, 0.04537, 0.04184, 0.03065, 0.04209, 0.03903, 0.04025, 0.03891, 0.03344, 0.0432, 0.04914, 0.03947, 0.0401, 0.04202, 0.04467, 0.04028, 0.03732, 0.04575, 0.03905, 0.03815, 0.04591, 0.04393, 0.04544, 0.04435, 0.04557, 0.04658, 0.04503, 0.04421, 0.04299, 0.04602, 0.04703, 0.04109, 0.04812, 0.047, 0.04576, 0.04849, 0.04813, 0.04453, 0.04889, 0.04832, 0.04884, 0.04735, 0.04862, 0.04796, 0.04819, 0.04739, 0.04775, 0.04734, 0.04745, 0.04768, 0.04746, 0.04694, 0.04651, 0.04688, 0.04617, 0.04459, 0.04591, 0.04328, 0.04175, 0.04542, 0.04012, 0.0391, 0.04315, 0.03567, 0.03674, 0.02857, 0.02479, 0.02492, 0.01771, 0.02467, 0.02038, 0.02328, 0.01848, 0.002071, 0.02206, 0.02959, 0.03013, 0.02908, 0.03033, 0.03137, 0.03324, 0.03609, 0.03803, 0.03879, 0.03872, 0.03826, 0.03801, 0.04068, 0.04244, 0.04252, 0.04418, 0.04254, 0.04342, 0.03957, 0.04317, 0.04374, 0.0381, 0.04298, 0.04294, 0.04044, 0.03703, 0.03392, 0.03906, 0.04294, 0.03185, 0.03564, 0.03909, 0.03362, 0.02363, 0.03914, 0.03866, 0.02798, 0.03249, 0.03661, 0.02571, 0.03133, 0.02909, 0.0293, 0.02326, 0.02512, 0.03095, 0.02721, 0.03128, 0.02224, 0.0201, 0.02557, 0.02612, 0.01514, 0.02195, 0.0286, 0.02373, 0.02152, 0.01648, 0.009779, 0.01565, 0.006113, 0.006886, 0.01003, 0.01032, 0.01469, 0.01008, 0.008702, 0.009192, 0.009425, 0.009922, 0.007869, 0.01002, 0.003567, 0.002353, 0.003113, 0.0007851, 0.0006934, 3.366e-05, 0.0001034, 0.0001014, 3.395e-05, 1.743e-05, 2.688e-06, 5.103e-06, 2.976e-07, 1.478e-06, 2.107e-06, 3.234e-07, 1.515e-07, 2.366e-07, 5.684e-09, 7.864e-11, 3.514e-07, 2.057e-07, 1.111e-10, 1.021e-06, 4.356e-07, 1.709e-11, 8.985e-08, 7.552e-08, 1.038e-08, 2.519e-07, 1.726e-06, 4.067e-06, 6.332e-06, 4.218e-06, 2.345e-06, 1.372e-05, 1.083e-06, 2.07e-06, 1.039e-07, 2.537e-07, 8.84e-09, 1.15e-07, 1.405e-07, 3.096e-07, 4.975e-06, 1.639e-07, 9.135e-06, 7.412e-06, 6.266e-06, 6.495e-07, 2.197e-06, 2.705e-06, 6.157e-08, 5.163e-09, 1.169e-06, 1.449e-05, 9.76e-06, 4.426e-09, 6.856e-09, 1.351e-05, 1.816e-05, 6.015e-06, 4.728e-08, 1.755e-05, 1.829e-06, 1.416e-05, 7.358e-06, 5.367e-06, 1.553e-05, 1.767e-05, 0.000122, 4.088e-06, 2.532e-06, 0.0003664, 8.47e-05, 6.881e-05, 1.15e-05, 4.288e-05, 7.036e-05, 0.0004651, 8.953e-05, 0.0002018, 0.0002296, 0.0003743, 0.0008666, 2.616e-05, 0.0004875, 0.001335, 0.001595, 2.115e-05, 0.0008541, 0.0003653, 0.0002011, 0.0006183, 0.0004897, 0.000153, 0.0009184, 0.0007699, 0.0003985, 0.0003763, 0.0007157, 0.001333, 0.0007032, 0.0002307, 0.0004756, 0.003929, 0.003116, 0.0003967, 0.0001297, 0.001331, 0.001928, 0.005772, 0.001803, 0.002282, 0.004129, 0.006517, 0.007675, 0.00315, 0.002477, 0.005179, 0.001064, 0.007465, 0.004111, 0.001389, 0.0005295, 0.001938, 0.003018, 0.0006359, 0.0002569, 0.0005926, 0.001554, 0.003705, 0.009903, 0.001923, 0.001667, 0.002172, 0.005205, 0.00144, 0.004482, 0.001835, 0.007038, 0.007408, 0.00608, 0.005086, 0.001435, 0.004222, 0.01358, 0.01148, 0.01414, 0.008835, 0.01123, 0.01483, 0.01241, 0.01105, 0.01998, 0.0163, 0.0199, 0.02437, 0.02353, 0.02183, 0.01643, 0.01025, 0.01413, 0.02485, 0.02331, 0.0234, 0.01411, 0.02646, 0.0244, 0.02535, 0.02084, 0.01865, 0.02637, 0.02476, 0.02303, 0.02345, 0.02203, 0.02494, 0.02966, 0.02615, 0.0302, 0.02809, 0.02537, 0.02601, 0.02616, 0.02989, 0.02743, 0.0263, 0.02738, 0.03002, 0.03011, 0.02959, 0.0293, 0.02999, 0.02918, 0.02971, 0.02906, 0.02933, 0.02945, 0.02914, 0.02977, 0.02936, 0.03004, 0.02931, 0.02911, 0.02912, 0.02944, 0.02919, 0.02935, 0.02907, 0.02902, 0.02871, 0.02886, 0.02881, 0.02918, 0.02902, 0.02881, 0.02902, 0.02922, 0.02874, 0.02856, 0.02863, 0.0288, 0.02838, 0.02845, 0.02811, 0.02836, 0.02857, 0.02873, 0.02848, 0.02813, 0.02692, 0.02636, 0.02557, 0.02461, 0.0255, 0.0254, 0.0256, 0.0253, 0.02501, 0.02531, 0.02633, 0.02695, 0.02671, 0.02647, 0.02604, 0.0253, 0.02581, 0.02651, 0.02714, 0.02772, 0.0276, 0.02731, 0.02645, 0.02697, 0.02756, 0.02726, 0.02713, 0.02667, 0.02667, 0.0271, 0.02687, 0.02688, 0.02657, 0.02681, 0.02666, 0.02606, 0.0255, 0.02592, 0.02629, 0.02622, 0.02629, 0.02572, 0.02532, 0.02569, 0.02621, 0.02556, 0.02522, 0.02535, 0.02576, 0.0262, 0.0256, 0.02573, 0.02545, 0.0258, 0.02546, 0.02549, 0.02519, 0.02448, 0.02507, 0.02303, 0.02478, 0.02304, 0.02365, 0.024, 0.01986, 0.02353, 0.01946, 0.02274, 0.02414, 0.01821, 0.02413, 0.02109, 0.01852, 0.02447, 0.01828, 0.02302, 0.02362, 0.01681, 0.02324, 0.02375, 0.01847, 0.0235, 0.02173, 0.02266, 0.02415, 0.0233, 0.02365, 0.02372, 0.02216, 0.02381, 0.02347, 0.01826, 0.00768, 0.01807, 0.02195, 0.02284, 0.0234, 0.0221, 0.02251, 0.02321, 0.02134, 0.02138, 0.02256, 0.02159, 0.01979, 0.02236, 0.02129, 0.01874, 0.0218, 0.02239, 0.01683, 0.02248, 0.02249, 0.01971, 0.0219, 0.02198, 0.02167, 0.01712, 0.02133, 0.02253, 0.02015, 0.02183, 0.02242, 0.01527, 0.0215, 0.0217, 0.02031, 0.02094, 0.0196, 0.01818, 0.01927, 0.01908, 0.01621, 0.01693, 0.01615, 0.01593, 0.01496, 0.01572, 0.01429, 0.01483, 0.01101, 0.01273, 0.009259, 0.007, 0.004622, 0.00552, 0.001054, 0.0009583, 9.43e-05, 0.0001354, 7.545e-06, 2.334e-06, 2.983e-06, 8.057e-08, 9.575e-08, 3.005e-09, 1.397e-07, 7.716e-08, 1.033e-08, 1.022e-07, 1.83e-07, 1.215e-10, 1.737e-10, 4.243e-07, 2.858e-07, 9.482e-07, 5.92e-07, 1.887e-08, 1.136e-08, 2.064e-07, 1.263e-07, 1.275e-06, 1.867e-06, 1.342e-06, 1.078e-05, 2.834e-05, 0.0001349, 0.0005341, 0.0002986, 0.001157, 0.00298, 0.005013, 0.00639, 0.005804, 0.006655, 0.007618, 0.008158, 0.009209, 0.007143, 0.01184, 0.00777, 0.008814, 0.01087, 0.009013, 0.01114, 0.009843, 0.01036, 0.0112, 0.01015, 0.009665, 0.01008, 0.009873, 0.01065, 0.01037, 0.01029, 0.0105, 0.0101, 0.008872, 0.009927, 0.009088, 0.009889, 0.008789, 0.009177, 0.009648, 0.009788, 0.009926, 0.009766, 0.00857, 0.008549, 0.008601, 0.00778, 0.008466, 0.0079, 0.008353, 0.007348, 0.008085, 0.007924, 0.004839, 0.006593, 0.008386, 0.00742, 0.007558, 0.007222, 0.007031, 0.006668, 0.00645, 0.005559, 0.006338, 0.004786, 0.004565, 0.005338, 0.004057, 0.003873, 0.005173, 0.003852, 0.003953, 0.003772, 0.002994, 0.003207, 0.005456, 0.003313, 0.002156, 0.004434, 0.003756, 0.004049, 0.002109, 0.002479, 0.00162, 0.002153, 0.002722, 0.003491, 0.0005306, 0.002031, 0.002658, 0.001356, 0.001822, 0.001995, 0.002611, 0.001906, 0.00213, 0.001233, 0.001275, 0.001693, 0.002893, 0.0004754, 0.003227, 0.0008324, 0.0003881, 0.001304, 0.00173, 0.0009258, 0.000399, 0.0003821, 0.0001733, 3.84e-05, 1.131e-05, 1.02e-05, 9.73e-05, 2.192e-05, 2.79e-05, 2.698e-06, 3.188e-07, 1.46e-07, 6.081e-09, 3.08e-09, 4.595e-09, 8.325e-12, 2.767e-12, 1.13e-10, 4.48e-12, 4.021e-14, 1.938e-16, 5.558999999999999e-22, 3.288e-18, 6.421000000000001e-26, 1.568e-23, 1.624e-27, 1.109e-21, 9.442e-28, 1.377e-25, 3.7910000000000003e-28, 1.1369999999999999e-23, 1.78e-21, 2.3840000000000002e-32, 5.031e-15, 6.36e-15, 2.017e-16, 2.456e-16, 1.325e-21, 6.089e-21, 5.714e-29, 1.226e-39, 3.2010000000000002e-28, 3.069e-20, 8.389e-21, 2.959e-19, 3.303e-22, 1.417e-18, 9.131e-17, 9.612999999999999e-22, 2.895e-18, 1.4710000000000001e-31, 1.109e-18, 1.808e-15, 2.623e-17, 3.4269999999999997e-22, 4.203e-17, 1.025e-16, 6.019e-19, 1.744e-15, 9.558000000000001e-20, 8.088e-18, 2.019e-15, 8.632e-15, 1.325e-13, 1.376e-12, 1.441e-12, 3.029e-11, 6.746e-13, 3.722e-10, 1.313e-10, 8.177e-12, 4.426e-09, 2.005e-08, 2.501e-11, 1.875e-09, 5.847e-08, 5.482e-09, 1.561e-09, 2.35e-08, 8.15e-08, 1.132e-08, 2.177e-07, 3.993e-07, 1.872e-07, 3.08e-07, 1.308e-05, 1.423e-06, 2.129e-07, 1.877e-05, 4.715e-06, 1.977e-05, 7.358e-06, 0.0001351, 0.0001036, 2.176e-05, 4.992e-06, 6.619e-05, 3.209e-05, 0.0001057, 0.000192, 1.231e-06, 1.192e-05, 1.367e-05, 0.0002332, 0.0005054, 6.53e-05, 0.0002172, 4.194e-05, 0.0002131, 0.0001523, 9.965e-07, 0.0002185, 0.0001559, 2.976e-05, 2.501e-05, 5.922e-05, 8.121e-06, 1.122e-06, 0.0001748, 3.867e-05, 1.237e-05, 0.0001534, 6.586e-05, 1.317e-05, 2.145e-05, 2.235e-06, 9.217e-05, 8.41e-06, 1.883e-06, 1.896e-05, 0.0003612, 7.985e-05, 0.0001999, 0.0004754, 5.916e-05, 6.642e-05, 0.0001876, 0.0001778, 0.0002697, 0.000582, 0.000751, 0.0001942, 0.0005162, 6.651e-05, 9.419e-05, 5.977e-06, 3.584e-07, 1.14e-07, 4.775e-08, 1.028e-06, 1.208e-06, 4.672e-07, 1.929e-07, 0.0001375, 5.902e-06, 4.945e-06, 6.243e-06, 0.000271, 1.028e-06, 2.006e-05, 9.542e-07, 0.0001002, 1.198e-05, 0.0004815, 0.0001376, 1.369e-05, 1e-05, 4.828e-05, 8.168e-06, 2.429e-10, 4.764e-09, 2.904e-06, 0.0001134, 0.0001557, 0.0001114, 1.822e-05, 0.0003328, 2.603e-05, 0.0001087, 0.0002442, 9.476e-06, 0.0004321, 1.515e-05, 0.0002231, 0.0001643, 0.0002877, 0.0008121, 1.038e-05, 0.0002797, 4.581e-05, 0.0009564, 0.000198, 7.976e-05, 0.0008387, 7.333e-05, 0.0006334, 0.0003758, 0.0001614, 0.0009768, 0.000189, 0.0008955, 0.0004658, 0.000467, 0.0007985, 0.0003958, 0.0008424, 0.000807, 0.0007634, 0.0008742, 0.000885, 0.001007, 0.0008637, 0.0007326, 0.0003501, 0.0002987, 0.0003571, 0.0006745, 0.0004764, 0.0007428, 0.0006193, 0.0004225, 0.0003192, 0.000584, 0.0004247, 0.0005695, 0.0006926, 0.0008035, 0.000596, 0.0005814, 0.0007313, 0.00107, 0.0006608, 0.0007531, 0.0008345, 0.00108, 0.0006844, 0.0007166, 0.001005, 0.001016, 0.0006889, 0.000503, 0.0001898, 0.0005472, 0.0006556, 0.0006633, 0.0008794, 0.001072, 0.0009979, 0.0006696, 0.0007324, 0.001007, 0.0009841, 0.0007339, 0.0006637, 0.000708, 0.0009482, 0.0008005, 0.0007904, 0.000715, 0.0006547, 0.0008232, 0.0008074, 0.0008832, 0.0007101, 0.0005663, 0.0007504, 0.0009156, 0.0008373, 0.0006406, 0.0005943, 0.0009032, 0.0008742, 0.0009359, 0.0005465, 0.0007398, 0.0006413, 0.0006518, 0.0006013, 0.0004441, 0.0003849, 0.0002411, 0.0001589, 0.0001267, 0.0001466, 0.0001661, 0.0002621, 0.000448, 0.0003823, 0.0002095, 0.0001901, 0.0001967, 0.0001906, 0.0002191, 0.0002754, 0.0003033, 0.0003504, 0.0003957, 0.0004156, 0.0004433, 0.0004677, 0.0004558, 0.0004031, 0.0003765, 0.0003976, 0.000381, 0.0003479, 0.000312]</t>
  </si>
  <si>
    <t>[4.6830000000000005e-25, 1.831e-23, 1.058e-22, 3.992e-21, 3.5520000000000003e-20, 1.469e-19, 7.038e-19, 1.383e-18, 4.276e-17, 1.595e-16, 4.075e-16, 3.47e-15, 1.694e-14, 1.058e-13, 3.783e-13, 1.881e-12, 9.374e-12, 3.922e-11, 1.387e-10, 5.469e-10, 1.861e-09, 4.473e-09, 1.151e-08, 4.074e-08, 1.096e-07, 1.703e-07, 4.12e-07, 1.163e-06, 2.029e-06, 3.683e-06, 6.737e-06, 1.71e-05, 3.174e-05, 4.259e-05, 5.567e-05, 0.0001407, 0.0002103, 0.0002029, 0.0004288, 0.0006542, 0.0006857, 0.0009452, 0.001566, 0.0023, 0.001892, 0.003603, 0.006236, 0.007663, 0.007052, 0.009855, 0.01358, 0.01467, 0.01394, 0.01677, 0.02285, 0.02801, 0.02935, 0.03342, 0.02977, 0.03315, 0.03293, 0.05319, 0.06612, 0.06376, 0.06176, 0.0736, 0.07915, 0.07838, 0.09529, 0.08105, 0.1062, 0.09148, 0.07722, 0.1076, 0.1344, 0.1421, 0.1087, 0.1292, 0.1503, 0.1282, 0.1567, 0.1874, 0.16, 0.1534, 0.1729, 0.1508, 0.146, 0.1703, 0.1986, 0.2057, 0.1863, 0.2343, 0.2782, 0.2743, 0.2768, 0.2712, 0.2491, 0.2548, 0.2986, 0.3379, 0.3446, 0.2827, 0.2913, 0.293, 0.3111, 0.3061, 0.3084, 0.2849, 0.2939, 0.3344, 0.3123, 0.3554, 0.2468, 0.3008, 0.2498, 0.3128, 0.3021, 0.3418, 0.3415, 0.3285, 0.3962, 0.3581, 0.3443, 0.3201, 0.3848, 0.362, 0.3979, 0.3748, 0.2817, 0.2795, 0.3753, 0.3859, 0.3298, 0.3752, 0.4029, 0.3264, 0.375, 0.3768, 0.351, 0.3485, 0.4326, 0.4578, 0.4097, 0.3976, 0.4298, 0.3372, 0.4265, 0.4578, 0.477, 0.4853, 0.485, 0.4396, 0.4614, 0.3953, 0.3276, 0.4024, 0.3199, 0.2742, 0.3847, 0.4914, 0.5226, 0.419, 0.3831, 0.4423, 0.3834, 0.532, 0.479, 0.4423, 0.5423, 0.4648, 0.4747, 0.5973, 0.6344, 0.5976, 0.5835, 0.6071, 0.5326, 0.5388, 0.5833, 0.6233, 0.6661, 0.5182, 0.555, 0.6961, 0.4632, 0.5567, 0.5676, 0.3701, 0.5391, 0.4474, 0.436, 0.6525, 0.5422, 0.5632, 0.5975, 0.7006, 0.7613, 0.7213, 0.5968, 0.5465, 0.5695, 0.6913, 0.6943, 0.5515, 0.4908, 0.4193, 0.389, 0.3754, 0.415, 0.6116, 0.6077, 0.5671, 0.4867, 0.6405, 0.5334, 0.6003, 0.5554, 0.5501, 0.595, 0.722, 0.726, 0.6695, 0.7895, 0.8069, 0.681, 0.6108, 0.3405, 0.2479, 0.5054, 0.6436, 0.7868, 0.8007, 0.6955, 0.4072, 0.3062, 0.6237, 0.8751, 0.9061, 0.9826, 0.981, 1.021, 1.051, 1.113, 1.06, 1.047, 1.05, 1.036, 1.022, 1.065, 1.143, 1.001, 1.088, 1.171, 1.145, 1.162, 1.168, 1.191, 1.165, 1.147, 1.165, 1.162, 1.219, 1.162, 1.137, 1.206, 1.207, 1.178, 1.158, 1.131, 1.073, 0.9408, 0.9348, 1.209, 1.219, 1.134, 1.187, 1.339, 1.323, 1.207, 1.252, 1.294, 1.343, 1.443, 1.41, 1.442, 1.414, 1.351, 1.462, 1.488, 1.496, 1.54, 1.6, 1.544, 1.454, 1.52, 1.532, 1.571, 1.6, 1.549, 1.543, 1.55, 1.588, 1.602, 1.593, 1.568, 1.55, 1.566, 1.541, 1.561, 1.572, 1.524, 1.524, 1.608, 1.59, 1.595, 1.611, 1.566, 1.573, 1.619, 1.611, 1.615, 1.647, 1.657, 1.638, 1.606, 1.532, 1.34, 1.406, 1.544, 1.551, 1.633, 1.606, 1.518, 1.57, 1.587, 1.602, 1.614, 1.641, 1.566, 1.588, 1.544, 1.518, 1.5, 1.566, 1.538, 1.584, 1.639, 1.561, 1.512, 1.554, 1.546, 1.587, 1.605, 1.52, 1.511, 1.497, 1.495, 1.329, 1.399, 1.468, 1.523, 1.539, 1.542, 1.516, 1.572, 1.593, 1.523, 1.437, 1.522, 1.606, 1.584, 1.609, 1.555, 1.51, 1.556, 1.591, 1.606, 1.544, 1.572, 1.56, 1.497, 1.511, 1.56, 1.542, 1.572, 1.567, 1.578, 1.576, 1.557, 1.562, 1.581, 1.563, 1.574, 1.547, 1.585, 1.59, 1.57, 1.523, 1.513, 1.486, 1.506, 1.527, 1.517, 1.56, 1.519, 1.508, 1.487, 1.517, 1.508, 1.482, 1.479, 1.466, 1.508, 1.524, 1.52, 1.493, 1.48, 1.496, 1.472, 1.476, 1.502, 1.509, 1.537, 1.54, 1.553, 1.516, 1.486, 1.524, 1.502, 1.359, 1.42, 1.488, 1.479, 1.489, 1.484, 1.456, 1.492, 1.48, 1.47, 1.469, 1.465, 1.449, 1.439, 1.462, 1.486, 1.478, 1.472, 1.486, 1.469, 1.472, 1.461, 1.469, 1.464, 1.446, 1.426, 1.457, 1.409, 1.406, 1.461, 1.446, 1.456, 1.459, 1.443, 1.422, 1.398, 1.395, 1.416, 1.437, 1.364, 1.412, 1.378, 1.402, 1.388, 1.426, 1.409, 1.431, 1.411, 1.434, 1.445, 1.429, 1.415, 1.414, 1.407, 1.427, 1.422, 1.427, 1.402, 1.402, 1.409, 1.382, 1.369, 1.425, 1.392, 1.408, 1.39, 1.351, 1.19, 1.223, 1.365, 1.372, 1.377, 1.385, 1.389, 1.362, 1.375, 1.374, 1.375, 1.373, 1.372, 1.394, 1.387, 1.387, 1.375, 1.396, 1.391, 1.378, 1.388, 1.374, 1.378, 1.356, 1.367, 1.358, 1.357, 1.355, 1.348, 1.36, 1.353, 0.9788, 1.108, 1.111, 1.153, 1.201, 1.24, 1.254, 1.262, 1.29, 1.296, 1.331, 1.312, 1.309, 1.294, 1.288, 1.288, 1.292, 1.317, 1.321, 1.313, 1.313, 1.316, 1.309, 1.313, 1.309, 1.301, 1.292, 1.297, 1.266, 1.272, 1.205, 1.145, 1.062, 1.112, 1.154, 1.244, 1.202, 1.13, 1.131, 1.164, 1.164, 1.127, 1.131, 1.187, 1.154, 1.192, 1.222, 1.242, 1.221, 1.219, 1.226, 1.223, 1.201, 1.224, 1.207, 1.204, 1.234, 1.228, 1.226, 1.232, 1.234, 1.231, 1.217, 1.217, 1.205, 1.21, 1.216, 1.219, 1.212, 1.212, 1.213, 1.199, 1.179, 0.2789, 0.1656, 0.685, 0.3927, 0.5453, 0.6857, 0.8026, 0.9745, 1.095, 1.111, 1.142, 1.148, 1.149, 1.157, 1.152, 1.143, 1.157, 1.142, 1.135, 1.136, 1.13, 1.131, 1.138, 1.118, 1.124, 1.117, 1.13, 1.121, 1.112, 1.115, 1.1, 1.096, 1.086, 1.071, 1.072, 1.094, 1.082, 1.083, 1.096, 1.093, 1.08, 1.08, 1.077, 1.071, 1.07, 1.061, 1.082, 1.071, 1.071, 1.058, 1.057, 1.064, 1.051, 1.04, 0.9743, 0.9677, 0.9215, 0.9242, 0.9001, 0.95, 0.9167, 1.003, 0.9886, 0.7967, 0.983, 0.993, 0.9765, 1.007, 0.918, 0.9679, 0.9649, 0.9646, 0.95, 0.968, 0.9545, 1.006, 0.9886, 1.007, 0.9857, 0.9902, 1.009, 0.9997, 0.9949, 0.9874, 0.9781, 1.005, 0.9999, 0.9791, 0.9762, 0.9486, 0.9084, 0.9652, 0.9571, 0.9185, 0.7955, 0.8707, 0.9532, 0.9723, 0.9662, 0.9659, 0.9668, 0.962, 0.9767, 0.9999, 0.9499, 0.9415, 0.8466, 0.8836, 0.9615, 0.9416, 0.9685, 0.9555, 0.952, 0.9502, 0.939, 0.9202, 0.93, 0.9392, 0.9502, 0.9355, 0.9154, 0.9034, 0.9234, 0.9252, 0.9213, 0.9283, 0.8902, 0.8958, 0.9128, 0.9172, 0.9158, 0.9116, 0.892, 0.8755, 0.8636, 0.8409, 0.8189, 0.7483, 0.7818, 0.6511, 0.7741, 0.677, 0.7232, 0.744, 0.8595, 0.842, 0.8002, 0.7054, 0.7163, 0.7444, 0.7101, 0.7286, 0.7441, 0.7228, 0.7113, 0.7538, 0.6714, 0.7749, 0.6885, 0.7799, 0.777, 0.7864, 0.7405, 0.7593, 0.7565, 0.7441, 0.7484, 0.8033, 0.6913, 0.6592, 0.5729, 0.5333, 0.4365, 0.3912, 0.2902, 0.3713, 0.2789, 0.2937, 0.3387, 0.5169, 0.5849, 0.4925, 0.5329, 0.3949, 0.3847, 0.5015, 0.3171, 0.5156, 0.3973, 0.6255, 0.2789, 0.6086, 0.4109, 0.4774, 0.5278, 0.4782, 0.4538, 0.4188, 0.5501, 0.4931, 0.5447, 0.5719, 0.5497, 0.5959, 0.5612, 0.5879, 0.6008, 0.6053, 0.6902, 0.72, 0.6857, 0.7336, 0.7097, 0.6686, 0.6408, 0.6448, 0.6381, 0.6832, 0.6661, 0.6812, 0.658, 0.7256, 0.7095, 0.692, 0.7308, 0.7059, 0.7348, 0.7283, 0.7279, 0.7264, 0.7216, 0.7297, 0.7327, 0.7254, 0.7315, 0.7292, 0.7277, 0.7279, 0.725, 0.7221, 0.7195, 0.7257, 0.7155, 0.7136, 0.6986, 0.6696, 0.6977, 0.7113, 0.7095, 0.7076, 0.7057, 0.7076, 0.7034, 0.7053, 0.7004, 0.6961, 0.6932, 0.6953, 0.6915, 0.6804, 0.6884, 0.6869, 0.6828, 0.6904, 0.6854, 0.6885, 0.6865, 0.6848, 0.6837, 0.6759, 0.679, 0.6769, 0.6743, 0.6642, 0.664, 0.666, 0.6699, 0.6587, 0.6617, 0.6614, 0.6587, 0.6615, 0.6568, 0.6548, 0.6572, 0.6483, 0.6413, 0.6471, 0.6507, 0.6485, 0.6456, 0.6448, 0.6422, 0.6372, 0.6387, 0.6393, 0.6372, 0.6353, 0.6199, 0.6208, 0.6198, 0.6192, 0.6229, 0.617, 0.6238, 0.6206, 0.6073, 0.6159, 0.6031, 0.5848, 0.6067, 0.6126, 0.6089, 0.5995, 0.6118, 0.5918, 0.6127, 0.608, 0.5987, 0.6022, 0.6023, 0.5853, 0.5866, 0.5866, 0.5885, 0.6018, 0.5705, 0.571, 0.5892, 0.5805, 0.5769, 0.591, 0.5863, 0.5319, 0.5419, 0.5467, 0.5348, 0.5727, 0.5289, 0.5462, 0.5262, 0.5272, 0.5128, 0.5153, 0.5151, 0.5393, 0.4748, 0.5233, 0.4831, 0.4851, 0.5313, 0.4133, 0.4812, 0.365, 0.3956, 0.3316, 0.3087, 0.1734, 0.3148, 0.2009, 0.2466, 0.2962, 0.164, 0.2235, 0.1896, 0.2362, 0.123, 0.2625, 0.1994, 0.202, 0.161, 0.4009, 0.3344, 0.2587, 0.1093, 0.0418, 0.2325, 0.4014, 0.3013, 0.3701, 0.3396, 0.2871, 0.3108, 0.4057, 0.1928, 0.2472, 0.2667, 0.1396, 0.3528, 0.3095, 0.2108, 0.2999, 0.3378, 0.3086, 0.2572, 0.3865, 0.3623, 0.3903, 0.383, 0.3932, 0.3657, 0.4177, 0.4187, 0.4849, 0.4519, 0.4362, 0.4369, 0.455, 0.4541, 0.4555, 0.4779, 0.4705, 0.4738, 0.477, 0.3964, 0.4609, 0.4866, 0.4783, 0.4024, 0.4873, 0.4615, 0.4707, 0.3721, 0.4576, 0.443, 0.4394, 0.4815, 0.4702, 0.3767, 0.4433, 0.4719, 0.4651, 0.4759, 0.4637, 0.4724, 0.4589, 0.451, 0.4645, 0.4387, 0.4041, 0.4585, 0.4523, 0.4459, 0.4394, 0.4064, 0.4486, 0.4751, 0.4463, 0.4304, 0.4391, 0.4496, 0.439, 0.4436, 0.4645, 0.448, 0.4433, 0.4629, 0.4565, 0.4596, 0.4563, 0.4594, 0.4607, 0.453, 0.4508, 0.4512, 0.4577, 0.4576, 0.4365, 0.4576, 0.4572, 0.4523, 0.4567, 0.4543, 0.4488, 0.4541, 0.4528, 0.4548, 0.4522, 0.4531, 0.4474, 0.4485, 0.4489, 0.4456, 0.4418, 0.4456, 0.4469, 0.4443, 0.4429, 0.4436, 0.4439, 0.4415, 0.4363, 0.4359, 0.4333, 0.4306, 0.436, 0.4254, 0.4234, 0.4303, 0.4172, 0.4195, 0.3997, 0.3892, 0.3907, 0.3652, 0.3876, 0.3755, 0.3811, 0.364, 0.2463, 0.3798, 0.3989, 0.3993, 0.3953, 0.3967, 0.4006, 0.4044, 0.4086, 0.4117, 0.4105, 0.4057, 0.3865, 0.369, 0.3981, 0.41, 0.4115, 0.416, 0.4135, 0.4133, 0.407, 0.4091, 0.4129, 0.4034, 0.4101, 0.409, 0.408, 0.4003, 0.3881, 0.4004, 0.409, 0.3769, 0.3851, 0.3982, 0.3724, 0.3455, 0.3949, 0.3959, 0.3499, 0.3658, 0.3926, 0.3406, 0.3602, 0.3521, 0.354, 0.326, 0.3342, 0.3587, 0.3424, 0.359, 0.3245, 0.3017, 0.3367, 0.346, 0.2934, 0.3182, 0.3534, 0.3275, 0.3176, 0.2833, 0.2428, 0.2972, 0.2227, 0.2154, 0.2813, 0.2322, 0.2901, 0.2488, 0.2366, 0.249, 0.2449, 0.2304, 0.2434, 0.2648, 0.2242, 0.1423, 0.1863, 0.1383, 0.1459, 0.03042, 0.0731, 0.05887, 0.03763, 0.02257, 0.004349, 0.007542, 0.0006141, 0.002498, 0.003502, 0.0006652, 0.0003729, 0.0005226, 2.047e-05, 3.966e-07, 0.0007437, 0.0004858, 6.589e-07, 0.002029, 0.0009316, 1.529e-07, 0.0002261, 0.0002038, 3.342e-05, 0.0005616, 0.003178, 0.006731, 0.009867, 0.006646, 0.003873, 0.01998, 0.001862, 0.003627, 0.0002159, 0.00059, 2.537e-05, 0.0003047, 0.0003157, 0.000749, 0.008509, 0.0003403, 0.01455, 0.01162, 0.01041, 0.001237, 0.003822, 0.005165, 0.0001537, 1.97e-05, 0.002178, 0.02196, 0.01529, 1.856e-05, 2.537e-05, 0.01835, 0.02553, 0.008901, 0.0001297, 0.02591, 0.002926, 0.02109, 0.01166, 0.008797, 0.02226, 0.02349, 0.08762, 0.006792, 0.004448, 0.1005, 0.05696, 0.05782, 0.01149, 0.03763, 0.04379, 0.1186, 0.03346, 0.05399, 0.08139, 0.07757, 0.1038, 0.03006, 0.0917, 0.1233, 0.1271, 0.02529, 0.09566, 0.05719, 0.07962, 0.1104, 0.08921, 0.05073, 0.1309, 0.1038, 0.0962, 0.09691, 0.09741, 0.1313, 0.1182, 0.05867, 0.09751, 0.1847, 0.1791, 0.07389, 0.03809, 0.125, 0.15, 0.2035, 0.1183, 0.1665, 0.1877, 0.1917, 0.2293, 0.1405, 0.156, 0.2021, 0.09133, 0.2155, 0.1364, 0.1292, 0.09044, 0.1425, 0.1645, 0.1076, 0.05176, 0.1042, 0.131, 0.1549, 0.2396, 0.1246, 0.131, 0.1112, 0.1809, 0.114, 0.1758, 0.1054, 0.2125, 0.191, 0.1854, 0.1842, 0.1157, 0.1527, 0.2442, 0.2204, 0.2318, 0.2224, 0.234, 0.2456, 0.2252, 0.2153, 0.2517, 0.2359, 0.2583, 0.2726, 0.2804, 0.252, 0.2303, 0.1991, 0.2211, 0.2734, 0.2704, 0.2618, 0.2281, 0.2813, 0.2775, 0.2716, 0.2631, 0.2545, 0.2759, 0.2686, 0.268, 0.2668, 0.2648, 0.2734, 0.2783, 0.2726, 0.2814, 0.2771, 0.2724, 0.2754, 0.2734, 0.281, 0.2705, 0.2679, 0.2747, 0.2784, 0.2766, 0.2735, 0.2753, 0.2778, 0.2742, 0.2731, 0.2703, 0.2689, 0.2716, 0.2714, 0.274, 0.2734, 0.2753, 0.2726, 0.2674, 0.2673, 0.2688, 0.2673, 0.2697, 0.2694, 0.2656, 0.2638, 0.264, 0.2641, 0.267, 0.2656, 0.264, 0.2659, 0.2676, 0.2652, 0.2626, 0.264, 0.2637, 0.2606, 0.2607, 0.2584, 0.2592, 0.2616, 0.2636, 0.2617, 0.2601, 0.251, 0.248, 0.2448, 0.2385, 0.2505, 0.2536, 0.2551, 0.2513, 0.2461, 0.2481, 0.251, 0.2536, 0.2515, 0.2475, 0.239, 0.2315, 0.2373, 0.2429, 0.2511, 0.2539, 0.2543, 0.2503, 0.2433, 0.2504, 0.2524, 0.2495, 0.2475, 0.2445, 0.2458, 0.2473, 0.2455, 0.2452, 0.2425, 0.2446, 0.2453, 0.2382, 0.2333, 0.2376, 0.2398, 0.2409, 0.2406, 0.235, 0.2314, 0.2365, 0.2399, 0.2363, 0.2304, 0.2331, 0.2369, 0.2403, 0.2377, 0.2371, 0.2374, 0.2391, 0.2386, 0.2364, 0.2351, 0.2342, 0.234, 0.2276, 0.2313, 0.2296, 0.2266, 0.2239, 0.2125, 0.2195, 0.2128, 0.2177, 0.2219, 0.2124, 0.2213, 0.2176, 0.2145, 0.2251, 0.2128, 0.2206, 0.2221, 0.2093, 0.2219, 0.2227, 0.213, 0.2223, 0.2201, 0.2213, 0.223, 0.2211, 0.2231, 0.2232, 0.219, 0.2209, 0.22, 0.2092, 0.1798, 0.2073, 0.2125, 0.2162, 0.2179, 0.2124, 0.2095, 0.2138, 0.2106, 0.2072, 0.2092, 0.209, 0.2045, 0.2057, 0.198, 0.1923, 0.2017, 0.2063, 0.1985, 0.2085, 0.2082, 0.2032, 0.207, 0.2053, 0.2064, 0.1981, 0.2068, 0.209, 0.2044, 0.207, 0.2073, 0.1919, 0.2055, 0.2041, 0.2003, 0.2005, 0.1979, 0.1905, 0.1923, 0.189, 0.1813, 0.1797, 0.1698, 0.1721, 0.1657, 0.1724, 0.1648, 0.168, 0.1482, 0.159, 0.1407, 0.1271, 0.1102, 0.1202, 0.08291, 0.05618, 0.0404, 0.03331, 0.01826, 0.008506, 0.01082, 0.0005021, 0.0005195, 2.52e-05, 0.0009036, 0.0005202, 8.302e-05, 0.0006241, 0.00114, 1.722e-06, 2.385e-06, 0.002395, 0.001702, 0.004994, 0.003315, 0.0001531, 9.313e-05, 0.001381, 0.0008199, 0.006617, 0.008334, 0.006133, 0.01824, 0.01516, 0.0311, 0.04727, 0.04746, 0.05891, 0.07444, 0.08878, 0.09693, 0.09267, 0.09594, 0.1, 0.1014, 0.1044, 0.09618, 0.1132, 0.1009, 0.1035, 0.1077, 0.1026, 0.1062, 0.1037, 0.1053, 0.1054, 0.1028, 0.1005, 0.1008, 0.1002, 0.1009, 0.09886, 0.09813, 0.09802, 0.0959, 0.09302, 0.09571, 0.09316, 0.09402, 0.09059, 0.09082, 0.09129, 0.09111, 0.09128, 0.09034, 0.08757, 0.08705, 0.08573, 0.0794, 0.08305, 0.08268, 0.08303, 0.07895, 0.08139, 0.08095, 0.07335, 0.07607, 0.07967, 0.07755, 0.07774, 0.07616, 0.07568, 0.0744, 0.07323, 0.07106, 0.0721, 0.06809, 0.06723, 0.06853, 0.06519, 0.06428, 0.06658, 0.06304, 0.06303, 0.06139, 0.05906, 0.05958, 0.0647, 0.05883, 0.05347, 0.05929, 0.05853, 0.05893, 0.05079, 0.05353, 0.0463, 0.05031, 0.0527, 0.05367, 0.03687, 0.04817, 0.04862, 0.03925, 0.04306, 0.04534, 0.04858, 0.04128, 0.04234, 0.03616, 0.03448, 0.04056, 0.05007, 0.02323, 0.04917, 0.03006, 0.0228, 0.035, 0.04164, 0.03386, 0.02746, 0.02788, 0.01928, 0.01473, 0.01175, 0.01025, 0.02035, 0.007578, 0.008815, 0.003417, 0.004309, 0.00133, 0.0001519, 8.607e-05, 0.0001219, 4.179e-07, 1.386e-07, 5.026e-06, 2.326e-07, 3.814e-09, 4.031e-11, 6.299e-16, 1.505e-12, 2.722e-19, 3.779e-17, 2.823e-21, 1.622e-15, 2.866e-21, 5.514e-19, 2.805e-21, 1.348e-17, 2.909e-15, 8.448e-25, 7.364e-10, 1.027e-09, 5.161e-11, 7.181e-11, 1.836e-15, 4.449e-15, 3.0179999999999996e-22, 3.116e-31, 1.644e-21, 1.853e-14, 6.028e-15, 2.403e-13, 2.999e-16, 7.728e-13, 3.603e-11, 5.862e-16, 1.935e-12, 3.628e-24, 3.791e-13, 5.681e-10, 1.026e-11, 2.466e-16, 1.197e-11, 2.963e-11, 2.801e-13, 3.904e-10, 5.276e-14, 3.147e-12, 5.645e-10, 1.285e-09, 1.088e-08, 1.388e-07, 1.755e-07, 1.966e-06, 4.935e-08, 1.705e-05, 6.417e-06, 5.556e-07, 0.0001755, 0.0006242, 1.698e-06, 7.327e-05, 0.001478, 0.0001893, 5.188e-05, 0.0006984, 0.002042, 0.0003844, 0.003211, 0.002271, 0.003143, 0.001584, 0.008809, 0.003271, 0.001481, 0.008404, 0.005262, 0.008078, 0.004064, 0.01405, 0.01349, 0.006312, 0.005316, 0.0118, 0.005601, 0.01116, 0.01369, 0.001613, 0.003872, 0.004867, 0.01391, 0.0167, 0.009516, 0.01363, 0.007413, 0.0122, 0.01204, 0.003073, 0.01279, 0.01114, 0.005858, 0.005607, 0.009444, 0.004, 0.001817, 0.01124, 0.007393, 0.005678, 0.01079, 0.007319, 0.005536, 0.006842, 0.003079, 0.008827, 0.003166, 0.00348, 0.005851, 0.01558, 0.006519, 0.009483, 0.01654, 0.00708, 0.006744, 0.01142, 0.009923, 0.01368, 0.0166, 0.01648, 0.01234, 0.01414, 0.01119, 0.00749, 0.006055, 0.001876, 0.001605, 0.0009532, 0.002362, 0.003787, 0.001067, 0.001396, 0.01124, 0.006251, 0.002266, 0.004376, 0.01345, 0.002553, 0.005489, 0.002855, 0.009675, 0.005129, 0.01423, 0.01132, 0.00348, 0.003453, 0.007223, 0.005848, 2.503e-05, 0.0002701, 0.005127, 0.006801, 0.01114, 0.006614, 0.005556, 0.01115, 0.006334, 0.008032, 0.009696, 0.005718, 0.01145, 0.006637, 0.009973, 0.0108, 0.01122, 0.01378, 0.005757, 0.009681, 0.008166, 0.01412, 0.01079, 0.009175, 0.01327, 0.008886, 0.01276, 0.01176, 0.009599, 0.01367, 0.01032, 0.0132, 0.01187, 0.01189, 0.01293, 0.01142, 0.01295, 0.01279, 0.0126, 0.01289, 0.0128, 0.01303, 0.01252, 0.01215, 0.01056, 0.0102, 0.01059, 0.01165, 0.01075, 0.01175, 0.01142, 0.01011, 0.009975, 0.01094, 0.01033, 0.01077, 0.0109, 0.01129, 0.0109, 0.01068, 0.01077, 0.01203, 0.01093, 0.01095, 0.01122, 0.01184, 0.01089, 0.01078, 0.01147, 0.01145, 0.01071, 0.009476, 0.007488, 0.00986, 0.01032, 0.01043, 0.01073, 0.01105, 0.01093, 0.01001, 0.01003, 0.01081, 0.01083, 0.009986, 0.009499, 0.009572, 0.01034, 0.009825, 0.009728, 0.009763, 0.009417, 0.009804, 0.009698, 0.00999, 0.009565, 0.008864, 0.009473, 0.01002, 0.009743, 0.009192, 0.008829, 0.009836, 0.00975, 0.009827, 0.008722, 0.009338, 0.009091, 0.009109, 0.0089, 0.00843, 0.008186, 0.007522, 0.007007, 0.006721, 0.006835, 0.006971, 0.007508, 0.008196, 0.007946, 0.007155, 0.007008, 0.007016, 0.006951, 0.007093, 0.007341, 0.007445, 0.007586, 0.007689, 0.007717, 0.007785, 0.007845, 0.007782, 0.007588, 0.007468, 0.007486, 0.007395, 0.007244, 0.006952]</t>
  </si>
  <si>
    <t>[1.665e-19, 2.361e-19, 9.812e-20, 7.233e-19, 3.53e-18, 1.026e-17, 3.445e-17, 5.685e-17, 8.733e-16, 2.407e-15, 5.592e-15, 3.499e-14, 1.497e-13, 7.234e-13, 2.138e-12, 8.355e-12, 2.288e-11, 8.875e-11, 2.917e-10, 1.071e-09, 3.444e-09, 7.904e-09, 1.942e-08, 6.585e-08, 1.618e-07, 2.496e-07, 6.06e-07, 1.766e-06, 3.181e-06, 3.302e-06, 6.455e-06, 1.347e-05, 2.495e-05, 3.359e-05, 4.409e-05, 0.0001135, 0.000173, 0.0001696, 0.0003652, 0.000585, 0.0006282, 0.0008915, 0.001566, 0.002429, 0.002012, 0.003699, 0.006154, 0.007416, 0.006762, 0.009424, 0.01305, 0.01411, 0.01331, 0.01596, 0.02196, 0.0272, 0.02828, 0.0322, 0.03223, 0.0345, 0.03354, 0.05332, 0.06514, 0.06198, 0.05885, 0.06915, 0.07348, 0.07201, 0.08651, 0.073, 0.0947, 0.0805, 0.06754, 0.09373, 0.1159, 0.121, 0.09209, 0.1097, 0.1274, 0.1063, 0.1284, 0.1543, 0.1326, 0.1261, 0.1382, 0.1195, 0.1159, 0.1419, 0.1644, 0.1673, 0.1426, 0.1795, 0.222, 0.2192, 0.2182, 0.2107, 0.1892, 0.1949, 0.2296, 0.2586, 0.2603, 0.2092, 0.2128, 0.2139, 0.2279, 0.2236, 0.2224, 0.2016, 0.2058, 0.2347, 0.2187, 0.2613, 0.1801, 0.2045, 0.1675, 0.2076, 0.2006, 0.2358, 0.231, 0.2221, 0.2544, 0.2281, 0.2257, 0.2043, 0.2425, 0.2253, 0.248, 0.2335, 0.1692, 0.1743, 0.2267, 0.2294, 0.1935, 0.2178, 0.2338, 0.1885, 0.2128, 0.2111, 0.1948, 0.1921, 0.2364, 0.2482, 0.2212, 0.2155, 0.2294, 0.1776, 0.2223, 0.2364, 0.2441, 0.2465, 0.2447, 0.22, 0.229, 0.1946, 0.1601, 0.195, 0.1538, 0.1308, 0.1822, 0.2315, 0.2442, 0.1942, 0.1761, 0.2018, 0.1737, 0.2394, 0.214, 0.1963, 0.239, 0.2033, 0.2062, 0.2576, 0.2717, 0.2541, 0.2464, 0.2545, 0.2218, 0.2228, 0.2395, 0.2542, 0.2697, 0.2084, 0.2217, 0.2761, 0.1825, 0.2178, 0.2206, 0.1429, 0.2067, 0.1705, 0.165, 0.2452, 0.2024, 0.2088, 0.2201, 0.2563, 0.2766, 0.2602, 0.2137, 0.1943, 0.2011, 0.2424, 0.2418, 0.1908, 0.1687, 0.1431, 0.1319, 0.1265, 0.1389, 0.2034, 0.2008, 0.1862, 0.1587, 0.2076, 0.1717, 0.192, 0.1764, 0.1736, 0.1866, 0.225, 0.2248, 0.2059, 0.2413, 0.245, 0.2054, 0.1831, 0.1014, 0.0734, 0.1487, 0.1883, 0.2288, 0.2314, 0.1997, 0.1162, 0.08682, 0.1758, 0.2451, 0.2522, 0.2719, 0.2699, 0.279, 0.274, 0.2865, 0.2697, 0.2633, 0.261, 0.2545, 0.2481, 0.2556, 0.2713, 0.2351, 0.2525, 0.2689, 0.26, 0.261, 0.2594, 0.2617, 0.253, 0.2461, 0.2472, 0.244, 0.253, 0.2384, 0.2308, 0.2419, 0.2394, 0.2313, 0.2251, 0.2174, 0.2043, 0.1773, 0.1742, 0.223, 0.2223, 0.2046, 0.2119, 0.2369, 0.2319, 0.2096, 0.215, 0.2201, 0.2261, 0.2405, 0.2325, 0.2355, 0.2286, 0.2163, 0.2318, 0.2335, 0.2324, 0.2369, 0.2436, 0.2328, 0.2172, 0.225, 0.2245, 0.2279, 0.2298, 0.2201, 0.2172, 0.2161, 0.2193, 0.2193, 0.2162, 0.2111, 0.2068, 0.2072, 0.2017, 0.2023, 0.2016, 0.1938, 0.1921, 0.2009, 0.1967, 0.1954, 0.1955, 0.1881, 0.1871, 0.1907, 0.188, 0.1869, 0.1887, 0.1882, 0.1844, 0.1793, 0.1695, 0.1471, 0.1529, 0.1665, 0.1657, 0.173, 0.1688, 0.1582, 0.1621, 0.1624, 0.1626, 0.1624, 0.1637, 0.1549, 0.1557, 0.1499, 0.146, 0.1429, 0.1477, 0.1436, 0.1469, 0.1507, 0.1424, 0.1369, 0.1396, 0.1378, 0.1404, 0.1409, 0.1323, 0.1304, 0.1282, 0.127, 0.112, 0.117, 0.1218, 0.1253, 0.1255, 0.1248, 0.1217, 0.1252, 0.1258, 0.1193, 0.1116, 0.1172, 0.1227, 0.1201, 0.1211, 0.1161, 0.112, 0.1145, 0.1162, 0.1165, 0.1111, 0.1123, 0.1107, 0.1055, 0.1056, 0.1082, 0.1061, 0.1075, 0.1065, 0.1064, 0.1054, 0.1034, 0.103, 0.1035, 0.1016, 0.1015, 0.09905, 0.1008, 0.1003, 0.09832, 0.09459, 0.09322, 0.09084, 0.09133, 0.09186, 0.09056, 0.09241, 0.08931, 0.08797, 0.0861, 0.08714, 0.08594, 0.08378, 0.08301, 0.08169, 0.08329, 0.08361, 0.08282, 0.0808, 0.0795, 0.07982, 0.07807, 0.07788, 0.07891, 0.07882, 0.07982, 0.07957, 0.07986, 0.07747, 0.07544, 0.07675, 0.07509, 0.06726, 0.06987, 0.07289, 0.07186, 0.07196, 0.07117, 0.06928, 0.07073, 0.06965, 0.06879, 0.06825, 0.06768, 0.06655, 0.06568, 0.06629, 0.06697, 0.06622, 0.06557, 0.06584, 0.06472, 0.06445, 0.06363, 0.06362, 0.06308, 0.06193, 0.06073, 0.0617, 0.05934, 0.05889, 0.06083, 0.05988, 0.05993, 0.05968, 0.05866, 0.05743, 0.0561, 0.05569, 0.05626, 0.0567, 0.05262, 0.05473, 0.05305, 0.0539, 0.05315, 0.05444, 0.05359, 0.05414, 0.05311, 0.0537, 0.05389, 0.05301, 0.0522, 0.05189, 0.05139, 0.05188, 0.05144, 0.05132, 0.0501, 0.04971, 0.04967, 0.04843, 0.04786, 0.04955, 0.04799, 0.04843, 0.04759, 0.0459, 0.04028, 0.04118, 0.04579, 0.04579, 0.0457, 0.04568, 0.04555, 0.04445, 0.04471, 0.04448, 0.04427, 0.044, 0.04378, 0.04422, 0.04379, 0.04356, 0.04301, 0.04349, 0.04309, 0.04247, 0.04255, 0.04194, 0.04187, 0.04099, 0.04112, 0.04065, 0.0404, 0.04013, 0.03972, 0.03984, 0.03942, 0.02548, 0.02996, 0.02993, 0.03133, 0.03299, 0.03438, 0.03472, 0.03479, 0.03563, 0.03558, 0.03672, 0.03602, 0.03554, 0.03495, 0.03462, 0.03451, 0.03442, 0.03501, 0.03495, 0.03459, 0.03443, 0.03434, 0.03401, 0.03393, 0.0337, 0.03341, 0.03299, 0.03292, 0.03193, 0.03192, 0.02946, 0.02766, 0.02524, 0.02639, 0.02765, 0.03025, 0.02874, 0.02652, 0.02641, 0.02719, 0.02706, 0.0259, 0.02605, 0.02737, 0.02632, 0.02732, 0.0281, 0.02845, 0.02782, 0.02764, 0.02765, 0.02757, 0.02693, 0.02734, 0.02684, 0.02666, 0.02717, 0.02689, 0.02672, 0.02672, 0.02664, 0.02644, 0.026, 0.02586, 0.02549, 0.02547, 0.02547, 0.0254, 0.02514, 0.02501, 0.02493, 0.0245, 0.02386, 0.003577, 0.001825, 0.0115, 0.005488, 0.008394, 0.01132, 0.01406, 0.01792, 0.0208, 0.02118, 0.02186, 0.02197, 0.02191, 0.02195, 0.02174, 0.02148, 0.02164, 0.02125, 0.02102, 0.02093, 0.02071, 0.02064, 0.02067, 0.02022, 0.02022, 0.02, 0.02015, 0.01984, 0.01958, 0.01953, 0.01911, 0.019, 0.01875, 0.01837, 0.01837, 0.01865, 0.01827, 0.01822, 0.01842, 0.01828, 0.01795, 0.01785, 0.01771, 0.01752, 0.01744, 0.01723, 0.01752, 0.01726, 0.01717, 0.01686, 0.01674, 0.01676, 0.0164, 0.01611, 0.01475, 0.01457, 0.01369, 0.01369, 0.01324, 0.01413, 0.01347, 0.01504, 0.01469, 0.01107, 0.01441, 0.01456, 0.01415, 0.01467, 0.013, 0.01387, 0.01375, 0.0137, 0.01337, 0.01375, 0.01341, 0.01423, 0.01383, 0.01413, 0.01374, 0.01378, 0.01399, 0.01378, 0.01367, 0.01353, 0.01333, 0.01365, 0.01352, 0.01319, 0.01308, 0.01265, 0.01206, 0.01275, 0.01258, 0.01202, 0.01036, 0.0113, 0.01232, 0.01252, 0.01239, 0.01234, 0.01229, 0.01218, 0.01232, 0.01256, 0.01188, 0.01173, 0.0105, 0.01091, 0.01183, 0.01153, 0.01181, 0.0116, 0.01151, 0.01144, 0.01126, 0.01098, 0.01105, 0.01111, 0.01119, 0.01097, 0.01069, 0.0105, 0.01069, 0.01067, 0.01058, 0.01061, 0.01012, 0.01015, 0.0103, 0.01031, 0.01024, 0.01016, 0.009882, 0.009622, 0.009396, 0.009038, 0.008684, 0.007746, 0.00814, 0.006434, 0.008037, 0.006804, 0.007365, 0.007518, 0.008974, 0.008707, 0.008186, 0.006936, 0.007075, 0.007434, 0.0069, 0.007122, 0.007307, 0.00694, 0.006822, 0.007295, 0.006307, 0.007535, 0.006465, 0.007523, 0.007507, 0.00763, 0.007035, 0.007305, 0.00716, 0.006982, 0.007031, 0.007615, 0.006222, 0.005844, 0.00486, 0.004457, 0.003464, 0.002994, 0.002044, 0.002828, 0.001981, 0.002077, 0.00246, 0.004173, 0.004855, 0.003919, 0.004306, 0.002965, 0.002893, 0.003921, 0.002226, 0.004005, 0.002912, 0.005066, 0.001854, 0.004879, 0.002979, 0.003574, 0.004085, 0.003609, 0.003329, 0.002996, 0.004234, 0.00365, 0.004113, 0.004367, 0.004146, 0.004584, 0.004235, 0.004486, 0.004603, 0.004616, 0.005458, 0.005721, 0.005363, 0.005832, 0.005566, 0.005139, 0.004854, 0.00488, 0.004791, 0.005223, 0.005031, 0.005169, 0.004923, 0.005542, 0.005363, 0.005182, 0.005553, 0.00528, 0.005561, 0.005475, 0.005447, 0.005442, 0.005364, 0.005419, 0.005422, 0.005334, 0.005375, 0.00534, 0.005306, 0.005288, 0.005246, 0.005207, 0.005165, 0.005195, 0.005085, 0.005068, 0.004937, 0.004719, 0.004893, 0.004971, 0.004937, 0.004902, 0.004869, 0.004871, 0.00482, 0.00482, 0.004769, 0.004721, 0.004682, 0.004677, 0.004635, 0.004536, 0.004577, 0.004549, 0.004503, 0.004536, 0.004481, 0.004492, 0.00446, 0.004432, 0.004408, 0.004342, 0.004347, 0.004315, 0.004283, 0.004202, 0.004184, 0.00418, 0.004187, 0.004101, 0.004105, 0.004088, 0.004056, 0.004057, 0.004012, 0.003985, 0.003985, 0.003915, 0.003857, 0.003877, 0.003884, 0.003856, 0.003824, 0.003803, 0.003773, 0.00373, 0.003724, 0.003712, 0.003684, 0.003658, 0.003555, 0.003546, 0.003527, 0.003509, 0.003516, 0.003469, 0.003495, 0.003463, 0.003377, 0.003412, 0.003327, 0.003217, 0.003324, 0.003348, 0.003314, 0.003253, 0.003314, 0.003181, 0.003295, 0.003249, 0.003186, 0.003206, 0.003182, 0.003079, 0.003087, 0.003078, 0.003055, 0.003129, 0.00292, 0.002941, 0.003034, 0.002964, 0.002917, 0.003006, 0.002973, 0.002632, 0.002727, 0.002705, 0.002618, 0.002857, 0.002571, 0.002653, 0.002513, 0.00252, 0.002431, 0.002423, 0.002416, 0.002561, 0.002155, 0.002447, 0.002192, 0.002206, 0.00247, 0.001784, 0.002169, 0.001511, 0.001663, 0.001343, 0.001207, 0.0005849, 0.001239, 0.0007095, 0.0009036, 0.00113, 0.0005491, 0.0007945, 0.0006548, 0.0008503, 0.000383, 0.0009539, 0.0006725, 0.0006862, 0.0005123, 0.001598, 0.001272, 0.0009188, 0.000318, 0.0001075, 0.0007955, 0.00157, 0.001103, 0.001434, 0.001277, 0.001031, 0.001136, 0.00157, 0.0006268, 0.000838, 0.0009114, 0.0004108, 0.001306, 0.001101, 0.0006763, 0.001049, 0.001218, 0.001098, 0.0008482, 0.001431, 0.001316, 0.001437, 0.001404, 0.001458, 0.001323, 0.001573, 0.00156, 0.001876, 0.001715, 0.001623, 0.001634, 0.001711, 0.001695, 0.001707, 0.001802, 0.001758, 0.001773, 0.001779, 0.001395, 0.001707, 0.001819, 0.00177, 0.001415, 0.001802, 0.001671, 0.001708, 0.001265, 0.001656, 0.001572, 0.001546, 0.001734, 0.001675, 0.00127, 0.001561, 0.001673, 0.00163, 0.001679, 0.00162, 0.001654, 0.001592, 0.001551, 0.001622, 0.001509, 0.001353, 0.001572, 0.001536, 0.001508, 0.001493, 0.001342, 0.001515, 0.001625, 0.001492, 0.001443, 0.00147, 0.001508, 0.001454, 0.001463, 0.001552, 0.001473, 0.001448, 0.001531, 0.001499, 0.00151, 0.001492, 0.001499, 0.001502, 0.001466, 0.001453, 0.001448, 0.001473, 0.00147, 0.001385, 0.001463, 0.001455, 0.001432, 0.001448, 0.001435, 0.001406, 0.001427, 0.001417, 0.001419, 0.001404, 0.001405, 0.001382, 0.001382, 0.001376, 0.001363, 0.001347, 0.001353, 0.001353, 0.00134, 0.001331, 0.001328, 0.001325, 0.001313, 0.001291, 0.001289, 0.001272, 0.001257, 0.001276, 0.001231, 0.00122, 0.001243, 0.001187, 0.001193, 0.001116, 0.001074, 0.001075, 0.0009819, 0.001061, 0.001012, 0.001033, 0.0009703, 0.0005694, 0.001018, 0.001087, 0.001086, 0.00107, 0.001073, 0.001082, 0.001093, 0.001106, 0.001115, 0.00111, 0.001094, 0.001042, 0.0009946, 0.001069, 0.001098, 0.001099, 0.00111, 0.001097, 0.001094, 0.001068, 0.001077, 0.001083, 0.001045, 0.001067, 0.001061, 0.001052, 0.001022, 0.0009811, 0.00102, 0.001045, 0.0009355, 0.0009623, 0.001004, 0.0009194, 0.0008271, 0.0009837, 0.0009834, 0.0008369, 0.000884, 0.0009648, 0.0008023, 0.0008608, 0.0008372, 0.0008394, 0.0007506, 0.000778, 0.0008454, 0.0007939, 0.000842, 0.0007339, 0.0006692, 0.0007676, 0.0007904, 0.0006354, 0.0007059, 0.0008066, 0.0007303, 0.0006999, 0.0006042, 0.0004952, 0.0006338, 0.0004355, 0.0004211, 0.000581, 0.0004592, 0.0006065, 0.0004986, 0.0004635, 0.0004943, 0.0004842, 0.0004492, 0.000475, 0.0005274, 0.0004176, 0.0002401, 0.0003343, 0.000226, 0.0002397, 3.506e-05, 9.857e-05, 7.976e-05, 4.285e-05, 2.266e-05, 3.203e-06, 6.212e-06, 3.361e-07, 1.725e-06, 2.49e-06, 3.656e-07, 1.7e-07, 2.665e-07, 6.218e-09, 8.53e-11, 3.984e-07, 2.316e-07, 1.206e-10, 1.188e-06, 4.964e-07, 1.853e-11, 1e-07, 8.401e-08, 1.138e-08, 2.839e-07, 2.033e-06, 4.936e-06, 7.835e-06, 5.093e-06, 2.767e-06, 1.77e-05, 1.245e-06, 2.442e-06, 1.151e-07, 2.861e-07, 9.661e-09, 1.285e-07, 1.566e-07, 3.51e-07, 6.108e-06, 1.825e-07, 1.154e-05, 9.21e-06, 7.756e-06, 7.4e-07, 2.586e-06, 3.245e-06, 6.804e-08, 5.639e-09, 1.351e-06, 1.873e-05, 1.23e-05, 4.834e-09, 7.495e-09, 1.607e-05, 2.291e-05, 7.156e-06, 5.217e-08, 2.274e-05, 2.06e-06, 1.801e-05, 9.07e-06, 6.478e-06, 1.922e-05, 2.084e-05, 0.0001027, 4.854e-06, 2.972e-06, 0.0001218, 5.888e-05, 6.178e-05, 1.018e-05, 3.774e-05, 4.348e-05, 0.0001479, 3.326e-05, 5.795e-05, 9.194e-05, 8.84e-05, 0.0001278, 2.704e-05, 0.0001083, 0.0001551, 0.0001614, 2.185e-05, 0.0001129, 6.166e-05, 8.639e-05, 0.0001299, 0.0001002, 5.128e-05, 0.0001597, 0.0001214, 0.0001083, 0.0001112, 0.0001145, 0.0001595, 0.0001392, 6.278e-05, 0.0001086, 0.0002425, 0.0002298, 7.831e-05, 3.611e-05, 0.0001479, 0.0001845, 0.0002697, 0.00014, 0.0002059, 0.0002408, 0.0002502, 0.0003076, 0.0001696, 0.0001904, 0.0002606, 9.911e-05, 0.0002827, 0.0001649, 0.0001486, 9.503e-05, 0.0001668, 0.0001974, 0.0001185, 4.926e-05, 0.0001136, 0.0001498, 0.0001857, 0.0003164, 0.0001406, 0.0001481, 0.000123, 0.0002202, 0.0001251, 0.0002122, 0.000114, 0.0002668, 0.0002347, 0.0002233, 0.000222, 0.0001249, 0.000179, 0.0003164, 0.0002781, 0.0002976, 0.0002778, 0.0002956, 0.0003143, 0.0002825, 0.0002674, 0.0003262, 0.0002995, 0.0003344, 0.0003574, 0.0003694, 0.0003271, 0.0002913, 0.0002414, 0.0002753, 0.0003567, 0.0003491, 0.0003364, 0.0002788, 0.0003639, 0.0003569, 0.0003486, 0.0003332, 0.0003182, 0.0003526, 0.0003404, 0.0003377, 0.000335, 0.000331, 0.0003448, 0.0003539, 0.0003433, 0.0003562, 0.0003488, 0.0003397, 0.000343, 0.0003389, 0.0003509, 0.0003358, 0.0003312, 0.0003385, 0.0003441, 0.0003413, 0.0003364, 0.0003371, 0.0003396, 0.0003338, 0.0003322, 0.0003277, 0.0003255, 0.0003277, 0.0003261, 0.0003286, 0.0003267, 0.0003286, 0.0003243, 0.0003178, 0.000317, 0.0003181, 0.0003156, 0.0003176, 0.0003162, 0.0003112, 0.0003083, 0.0003078, 0.000307, 0.0003096, 0.0003072, 0.0003047, 0.0003063, 0.0003076, 0.0003039, 0.0003004, 0.0003012, 0.0003004, 0.0002962, 0.0002957, 0.0002924, 0.000293, 0.0002951, 0.0002969, 0.0002944, 0.0002918, 0.0002809, 0.0002767, 0.0002722, 0.0002642, 0.0002767, 0.0002793, 0.0002804, 0.0002758, 0.0002697, 0.0002713, 0.0002745, 0.000277, 0.0002741, 0.0002693, 0.0002598, 0.0002512, 0.0002568, 0.0002624, 0.0002705, 0.000273, 0.0002726, 0.0002679, 0.0002597, 0.0002665, 0.0002684, 0.0002648, 0.0002621, 0.0002582, 0.0002588, 0.0002599, 0.0002573, 0.0002564, 0.0002529, 0.0002545, 0.0002544, 0.0002466, 0.0002409, 0.0002448, 0.0002467, 0.0002471, 0.0002461, 0.0002399, 0.0002358, 0.0002403, 0.0002433, 0.0002389, 0.0002325, 0.0002346, 0.0002378, 0.0002406, 0.0002372, 0.0002362, 0.0002357, 0.0002369, 0.0002357, 0.0002331, 0.0002311, 0.0002293, 0.0002289, 0.0002212, 0.0002252, 0.000222, 0.0002191, 0.0002164, 0.0002029, 0.0002111, 0.0002018, 0.000208, 0.0002121, 0.000199, 0.0002105, 0.0002048, 0.0001997, 0.0002125, 0.0001971, 0.0002067, 0.0002078, 0.0001914, 0.0002064, 0.0002068, 0.0001943, 0.0002052, 0.0002017, 0.0002028, 0.0002046, 0.0002019, 0.0002033, 0.0002029, 0.0001977, 0.0001998, 0.0001983, 0.0001854, 0.000151, 0.0001826, 0.000189, 0.000192, 0.0001933, 0.0001874, 0.0001848, 0.0001883, 0.000184, 0.0001807, 0.0001825, 0.0001813, 0.000176, 0.0001781, 0.0001708, 0.0001644, 0.0001733, 0.0001768, 0.0001667, 0.0001777, 0.000177, 0.000171, 0.0001749, 0.000173, 0.0001732, 0.0001632, 0.0001723, 0.0001744, 0.000169, 0.0001717, 0.0001717, 0.0001546, 0.000169, 0.0001675, 0.0001634, 0.0001633, 0.0001593, 0.0001507, 0.0001506, 0.0001463, 0.0001373, 0.0001348, 0.0001257, 0.0001259, 0.0001186, 0.0001233, 0.0001154, 0.0001172, 9.939e-05, 0.0001074, 9.125e-05, 7.967e-05, 6.596e-05, 7.257e-05, 4.483e-05, 2.819e-05, 1.828e-05, 1.433e-05, 6.771e-06, 2.727e-06, 3.495e-06, 9.117e-08, 1.075e-07, 3.277e-09, 1.609e-07, 8.75e-08, 1.137e-08, 1.159e-07, 2.112e-07, 1.312e-10, 1.878e-10, 4.975e-07, 3.312e-07, 1.146e-06, 6.976e-07, 2.082e-08, 1.247e-08, 2.367e-07, 1.422e-07, 1.526e-06, 2.063e-06, 1.399e-06, 5.052e-06, 4.258e-06, 9.988e-06, 1.614e-05, 1.603e-05, 2.112e-05, 2.816e-05, 3.487e-05, 3.874e-05, 3.639e-05, 3.785e-05, 3.961e-05, 4.011e-05, 4.116e-05, 3.676e-05, 4.466e-05, 3.803e-05, 3.898e-05, 4.058e-05, 3.771e-05, 3.908e-05, 3.744e-05, 3.773e-05, 3.745e-05, 3.594e-05, 3.468e-05, 3.454e-05, 3.39e-05, 3.391e-05, 3.284e-05, 3.23e-05, 3.205e-05, 3.098e-05, 2.948e-05, 3.037e-05, 2.919e-05, 2.935e-05, 2.785e-05, 2.779e-05, 2.777e-05, 2.757e-05, 2.741e-05, 2.687e-05, 2.56e-05, 2.524e-05, 2.463e-05, 2.251e-05, 2.344e-05, 2.303e-05, 2.301e-05, 2.141e-05, 2.211e-05, 2.177e-05, 1.898e-05, 1.986e-05, 2.092e-05, 2.002e-05, 1.991e-05, 1.926e-05, 1.893e-05, 1.835e-05, 1.785e-05, 1.698e-05, 1.71e-05, 1.572e-05, 1.527e-05, 1.551e-05, 1.439e-05, 1.402e-05, 1.463e-05, 1.351e-05, 1.34e-05, 1.292e-05, 1.217e-05, 1.221e-05, 1.352e-05, 1.188e-05, 1.045e-05, 1.193e-05, 1.16e-05, 1.164e-05, 9.558e-06, 1.013e-05, 8.427e-06, 9.299e-06, 9.778e-06, 9.963e-06, 6.118e-06, 8.568e-06, 8.654e-06, 6.614e-06, 7.334e-06, 7.745e-06, 8.378e-06, 6.83e-06, 6.98e-06, 5.741e-06, 5.389e-06, 6.443e-06, 8.236e-06, 3.266e-06, 7.905e-06, 4.305e-06, 3.07e-06, 5.086e-06, 6.182e-06, 4.773e-06, 3.67e-06, 3.678e-06, 2.36e-06, 1.687e-06, 1.264e-06, 1.081e-06, 2.371e-06, 7.65e-07, 8.931e-07, 2.978e-07, 3.476e-07, 9.871e-08, 6.733e-09, 3.39e-09, 5.08e-09, 8.966e-12, 2.977e-12, 1.224e-10, 4.821e-12, 4.321e-14, 2.082e-16, 5.971e-22, 3.532e-18, 6.898e-26, 1.6839999999999998e-23, 1.745e-27, 1.192e-21, 1.014e-27, 1.4790000000000002e-25, 4.072e-28, 1.221e-23, 1.913e-21, 2.561e-32, 5.405e-15, 6.834e-15, 2.167e-16, 2.639e-16, 1.423e-21, 6.541e-21, 6.137999999999999e-29, 1.316e-39, 3.4390000000000003e-28, 3.2960000000000004e-20, 9.011000000000001e-21, 3.178e-19, 3.549e-22, 1.522e-18, 9.809e-17, 1.032e-21, 3.109e-18, 1.5800000000000002e-31, 1.191e-18, 1.943e-15, 2.817e-17, 3.6809999999999998e-22, 4.514e-17, 1.101e-16, 6.465e-19, 1.873e-15, 1.027e-19, 8.688e-18, 2.169e-15, 9.273e-15, 1.423e-13, 1.479e-12, 1.548e-12, 3.255e-11, 7.248e-13, 4.006e-10, 1.412e-10, 8.786e-12, 4.777e-09, 2.169e-08, 2.687e-11, 2.018e-09, 6.095e-08, 5.909e-09, 1.626e-09, 2.511e-08, 8.367e-08, 1.22e-08, 1.44e-07, 1.007e-07, 1.367e-07, 6.768e-08, 4.495e-07, 1.559e-07, 6.179e-08, 4.132e-07, 2.471e-07, 4.078e-07, 1.9e-07, 7.427e-07, 7.068e-07, 2.992e-07, 2.477e-07, 5.967e-07, 2.724e-07, 5.565e-07, 6.974e-07, 6.809e-08, 1.709e-07, 2.136e-07, 6.927e-07, 8.54e-07, 4.518e-07, 6.714e-07, 3.364e-07, 5.893e-07, 5.692e-07, 1.241e-07, 6.143e-07, 5.227e-07, 2.601e-07, 2.387e-07, 4.199e-07, 1.631e-07, 6.613e-08, 5.092e-07, 3.121e-07, 2.281e-07, 4.81e-07, 3.161e-07, 2.188e-07, 2.754e-07, 1.117e-07, 3.735e-07, 1.191e-07, 1.293e-07, 2.341e-07, 6.835e-07, 2.643e-07, 4.041e-07, 7.254e-07, 2.816e-07, 2.688e-07, 4.694e-07, 4.039e-07, 5.688e-07, 7.123e-07, 7.082e-07, 5.005e-07, 5.926e-07, 4.341e-07, 2.888e-07, 2.101e-07, 5.949e-08, 4.816e-08, 2.569e-08, 7.117e-08, 1.22e-07, 3.115e-08, 3.975e-08, 4.248e-07, 2.086e-07, 7.163e-08, 1.429e-07, 5.133e-07, 7.561e-08, 1.871e-07, 9.022e-08, 3.794e-07, 1.745e-07, 5.524e-07, 4.201e-07, 1.136e-07, 1.145e-07, 2.506e-07, 1.873e-07, 2.626e-10, 5.159e-09, 1.54e-07, 2.288e-07, 3.823e-07, 2.166e-07, 1.705e-07, 3.812e-07, 1.93e-07, 2.576e-07, 3.183e-07, 1.651e-07, 3.774e-07, 1.928e-07, 3.154e-07, 3.392e-07, 3.561e-07, 4.521e-07, 1.584e-07, 2.965e-07, 2.36e-07, 4.537e-07, 3.254e-07, 2.664e-07, 4.173e-07, 2.548e-07, 3.94e-07, 3.548e-07, 2.785e-07, 4.231e-07, 2.993e-07, 4.034e-07, 3.528e-07, 3.519e-07, 3.888e-07, 3.329e-07, 3.865e-07, 3.792e-07, 3.703e-07, 3.792e-07, 3.779e-07, 3.876e-07, 3.692e-07, 3.555e-07, 2.992e-07, 2.861e-07, 2.988e-07, 3.357e-07, 3.034e-07, 3.378e-07, 3.255e-07, 2.831e-07, 2.78e-07, 3.098e-07, 2.854e-07, 3.009e-07, 3.039e-07, 3.162e-07, 3.018e-07, 2.932e-07, 2.958e-07, 3.359e-07, 2.973e-07, 2.969e-07, 3.045e-07, 3.235e-07, 2.906e-07, 2.865e-07, 3.087e-07, 3.06e-07, 2.808e-07, 2.415e-07, 1.809e-07, 2.518e-07, 2.652e-07, 2.671e-07, 2.768e-07, 2.867e-07, 2.813e-07, 2.517e-07, 2.516e-07, 2.748e-07, 2.741e-07, 2.476e-07, 2.332e-07, 2.352e-07, 2.574e-07, 2.407e-07, 2.37e-07, 2.363e-07, 2.254e-07, 2.365e-07, 2.327e-07, 2.402e-07, 2.268e-07, 2.062e-07, 2.23e-07, 2.38e-07, 2.294e-07, 2.127e-07, 2.02e-07, 2.298e-07, 2.265e-07, 2.28e-07, 1.963e-07, 2.128e-07, 2.05e-07, 2.047e-07, 1.984e-07, 1.851e-07, 1.777e-07, 1.592e-07, 1.451e-07, 1.372e-07, 1.399e-07, 1.427e-07, 1.561e-07, 1.739e-07, 1.665e-07, 1.454e-07, 1.411e-07, 1.41e-07, 1.387e-07, 1.419e-07, 1.477e-07, 1.497e-07, 1.53e-07, 1.552e-07, 1.554e-07, 1.566e-07, 1.576e-07, 1.553e-07, 1.501e-07, 1.467e-07, 1.468e-07, 1.442e-07, 1.402e-07, 1.335e-07]</t>
  </si>
  <si>
    <t>[1.665e-19, 2.361e-19, 9.820000000000001e-20, 7.26e-19, 3.555e-18, 1.036e-17, 3.494e-17, 5.78e-17, 9.029e-16, 2.517e-15, 5.873e-15, 3.739e-14, 1.614e-13, 7.964e-13, 2.399e-12, 9.654e-12, 2.935e-11, 1.158e-10, 3.875e-10, 1.449e-09, 4.73e-09, 1.099e-08, 2.737e-08, 9.398e-08, 2.375e-07, 3.672e-07, 8.905e-07, 2.569e-06, 4.582e-06, 5.845e-06, 1.111e-05, 2.527e-05, 4.686e-05, 6.3e-05, 8.253e-05, 0.0002107, 0.0003183, 0.0003098, 0.0006612, 0.001037, 0.001102, 0.001544, 0.002648, 0.004017, 0.003318, 0.006187, 0.01046, 0.01271, 0.01163, 0.01623, 0.02243, 0.02424, 0.02294, 0.02754, 0.03773, 0.04654, 0.04855, 0.05528, 0.05278, 0.05739, 0.05628, 0.09005, 0.1108, 0.106, 0.1015, 0.12, 0.1281, 0.1261, 0.1523, 0.129, 0.168, 0.1437, 0.1209, 0.168, 0.2087, 0.2191, 0.1672, 0.199, 0.2311, 0.1948, 0.2366, 0.2837, 0.243, 0.2321, 0.2576, 0.2236, 0.2168, 0.2595, 0.3015, 0.3094, 0.2713, 0.3413, 0.4141, 0.4087, 0.4093, 0.398, 0.3612, 0.3708, 0.4358, 0.4919, 0.4983, 0.4044, 0.4139, 0.4162, 0.4428, 0.4349, 0.4353, 0.3983, 0.4088, 0.4656, 0.4343, 0.5067, 0.3505, 0.4122, 0.3399, 0.4235, 0.4092, 0.4718, 0.4668, 0.4489, 0.528, 0.4754, 0.4634, 0.4253, 0.5082, 0.4753, 0.5228, 0.4923, 0.3637, 0.3673, 0.4859, 0.4959, 0.4213, 0.4769, 0.512, 0.4139, 0.4717, 0.4713, 0.4371, 0.4327, 0.5351, 0.5643, 0.5041, 0.4901, 0.5262, 0.4105, 0.5168, 0.5525, 0.5735, 0.5816, 0.5796, 0.5235, 0.5476, 0.4675, 0.3863, 0.4729, 0.3747, 0.3202, 0.4479, 0.5708, 0.605, 0.4835, 0.4407, 0.5072, 0.4385, 0.6067, 0.5448, 0.5017, 0.6134, 0.5243, 0.5339, 0.6701, 0.7098, 0.6668, 0.6493, 0.6738, 0.5895, 0.5948, 0.6423, 0.6845, 0.7296, 0.5662, 0.605, 0.7568, 0.5023, 0.6022, 0.6125, 0.3985, 0.5789, 0.4794, 0.466, 0.6957, 0.5767, 0.5976, 0.6327, 0.7401, 0.8023, 0.7583, 0.6258, 0.5717, 0.5943, 0.7198, 0.7212, 0.5716, 0.5076, 0.4326, 0.4005, 0.3857, 0.4254, 0.6257, 0.6204, 0.5777, 0.4948, 0.6499, 0.54, 0.6065, 0.5599, 0.5535, 0.5974, 0.7235, 0.7261, 0.6682, 0.7865, 0.8022, 0.6756, 0.6048, 0.3365, 0.2446, 0.4977, 0.6327, 0.772, 0.7843, 0.6799, 0.3974, 0.2982, 0.6065, 0.8494, 0.8779, 0.9504, 0.9473, 0.9837, 0.9999, 1.055, 1.002, 0.9862, 0.9859, 0.9697, 0.9538, 0.9911, 1.061, 0.9266, 1.003, 1.077, 1.051, 1.063, 1.066, 1.084, 1.058, 1.038, 1.051, 1.047, 1.095, 1.04, 1.016, 1.075, 1.073, 1.044, 1.025, 0.9982, 0.9451, 0.8269, 0.8197, 1.058, 1.064, 0.9877, 1.032, 1.162, 1.146, 1.043, 1.079, 1.113, 1.153, 1.237, 1.206, 1.231, 1.205, 1.149, 1.241, 1.261, 1.265, 1.3, 1.348, 1.299, 1.221, 1.275, 1.283, 1.313, 1.335, 1.289, 1.283, 1.286, 1.316, 1.325, 1.316, 1.294, 1.277, 1.289, 1.265, 1.28, 1.287, 1.246, 1.244, 1.311, 1.294, 1.296, 1.308, 1.27, 1.274, 1.309, 1.3, 1.302, 1.326, 1.332, 1.316, 1.288, 1.227, 1.072, 1.123, 1.233, 1.237, 1.301, 1.278, 1.207, 1.246, 1.258, 1.269, 1.277, 1.297, 1.236, 1.252, 1.216, 1.194, 1.179, 1.229, 1.206, 1.241, 1.282, 1.221, 1.181, 1.213, 1.205, 1.236, 1.249, 1.182, 1.174, 1.162, 1.159, 1.03, 1.083, 1.136, 1.177, 1.188, 1.19, 1.168, 1.211, 1.226, 1.171, 1.104, 1.168, 1.232, 1.214, 1.232, 1.19, 1.155, 1.189, 1.215, 1.226, 1.177, 1.198, 1.188, 1.139, 1.149, 1.186, 1.171, 1.193, 1.189, 1.196, 1.194, 1.178, 1.181, 1.195, 1.181, 1.189, 1.167, 1.195, 1.198, 1.183, 1.146, 1.138, 1.117, 1.131, 1.146, 1.138, 1.17, 1.138, 1.129, 1.113, 1.134, 1.127, 1.107, 1.104, 1.094, 1.124, 1.136, 1.132, 1.112, 1.101, 1.112, 1.094, 1.097, 1.116, 1.121, 1.141, 1.143, 1.152, 1.124, 1.102, 1.129, 1.112, 1.006, 1.05, 1.1, 1.093, 1.1, 1.096, 1.075, 1.101, 1.091, 1.084, 1.082, 1.079, 1.067, 1.059, 1.076, 1.093, 1.087, 1.082, 1.092, 1.079, 1.081, 1.072, 1.078, 1.074, 1.061, 1.046, 1.068, 1.032, 1.03, 1.069, 1.058, 1.065, 1.067, 1.055, 1.04, 1.021, 1.019, 1.034, 1.049, 0.9941, 1.029, 1.005, 1.022, 1.011, 1.039, 1.027, 1.042, 1.027, 1.044, 1.052, 1.04, 1.029, 1.028, 1.023, 1.037, 1.033, 1.036, 1.018, 1.018, 1.023, 1.003, 0.9933, 1.033, 1.009, 1.021, 1.008, 0.979, 0.8623, 0.8856, 0.9884, 0.9931, 0.9964, 1.002, 1.005, 0.9846, 0.9942, 0.9934, 0.9935, 0.9919, 0.9914, 1.006, 1.002, 1.001, 0.9926, 1.007, 1.003, 0.9941, 1.001, 0.9906, 0.9932, 0.977, 0.9848, 0.9784, 0.9772, 0.9754, 0.9708, 0.9787, 0.9734, 0.7013, 0.7948, 0.797, 0.8274, 0.8623, 0.8909, 0.9009, 0.9063, 0.9266, 0.9303, 0.956, 0.9422, 0.9392, 0.9283, 0.9242, 0.9238, 0.9263, 0.9444, 0.9472, 0.9412, 0.9409, 0.9429, 0.9376, 0.9408, 0.9373, 0.9317, 0.925, 0.9282, 0.9064, 0.9102, 0.8614, 0.8181, 0.7589, 0.794, 0.8248, 0.8893, 0.8585, 0.8068, 0.8071, 0.831, 0.8305, 0.8042, 0.8068, 0.8471, 0.8228, 0.8506, 0.8721, 0.886, 0.8712, 0.8691, 0.874, 0.8719, 0.8561, 0.8726, 0.8604, 0.8582, 0.879, 0.8746, 0.8732, 0.8772, 0.8787, 0.8767, 0.8666, 0.866, 0.8572, 0.8608, 0.865, 0.867, 0.8622, 0.8616, 0.8628, 0.8522, 0.8376, 0.1961, 0.1161, 0.4845, 0.2767, 0.3849, 0.4848, 0.5682, 0.6908, 0.7767, 0.7885, 0.8102, 0.8145, 0.8155, 0.8211, 0.817, 0.8106, 0.8204, 0.8096, 0.8048, 0.8055, 0.8008, 0.8017, 0.8066, 0.7925, 0.7963, 0.7912, 0.8007, 0.7936, 0.7873, 0.7894, 0.7789, 0.7757, 0.7688, 0.7576, 0.7583, 0.7741, 0.7653, 0.7663, 0.7749, 0.773, 0.7635, 0.7637, 0.7611, 0.757, 0.7565, 0.75, 0.7647, 0.7571, 0.7567, 0.7474, 0.7465, 0.7517, 0.7418, 0.7345, 0.6875, 0.6828, 0.65, 0.6518, 0.6348, 0.6701, 0.6464, 0.7078, 0.6973, 0.5612, 0.6932, 0.7002, 0.6884, 0.7103, 0.6469, 0.6822, 0.68, 0.6797, 0.6693, 0.6822, 0.6725, 0.7086, 0.6964, 0.7094, 0.6944, 0.6975, 0.7107, 0.704, 0.7006, 0.6953, 0.6887, 0.7078, 0.704, 0.6893, 0.6871, 0.6677, 0.6393, 0.6792, 0.6735, 0.6462, 0.5597, 0.6125, 0.6705, 0.6839, 0.6796, 0.6793, 0.6799, 0.6764, 0.6867, 0.703, 0.6678, 0.6619, 0.5951, 0.621, 0.6758, 0.6617, 0.6806, 0.6714, 0.6689, 0.6676, 0.6596, 0.6464, 0.6532, 0.6597, 0.6673, 0.6569, 0.6428, 0.6343, 0.6483, 0.6495, 0.6468, 0.6516, 0.6248, 0.6287, 0.6406, 0.6436, 0.6426, 0.6396, 0.6258, 0.6142, 0.6057, 0.5896, 0.5741, 0.5245, 0.548, 0.456, 0.5425, 0.4743, 0.5067, 0.5212, 0.6025, 0.5901, 0.5607, 0.494, 0.5017, 0.5215, 0.4972, 0.5102, 0.5211, 0.506, 0.498, 0.5278, 0.4699, 0.5426, 0.4819, 0.546, 0.544, 0.5506, 0.5183, 0.5316, 0.5295, 0.5208, 0.5238, 0.5623, 0.4836, 0.461, 0.4005, 0.3727, 0.3049, 0.2731, 0.2025, 0.2592, 0.1946, 0.2049, 0.2363, 0.3611, 0.4087, 0.344, 0.3723, 0.2756, 0.2686, 0.3502, 0.2212, 0.36, 0.2772, 0.437, 0.1944, 0.4251, 0.2867, 0.3332, 0.3685, 0.3338, 0.3167, 0.2922, 0.3841, 0.3441, 0.3802, 0.3993, 0.3837, 0.416, 0.3917, 0.4104, 0.4195, 0.4226, 0.482, 0.5029, 0.4788, 0.5124, 0.4956, 0.4668, 0.4473, 0.4501, 0.4454, 0.477, 0.465, 0.4756, 0.4593, 0.5066, 0.4953, 0.483, 0.5102, 0.4927, 0.5129, 0.5084, 0.508, 0.507, 0.5036, 0.5092, 0.5114, 0.5062, 0.5104, 0.5088, 0.5078, 0.5079, 0.5059, 0.5038, 0.502, 0.5063, 0.4992, 0.4978, 0.4873, 0.4671, 0.4866, 0.4962, 0.4949, 0.4935, 0.4922, 0.4934, 0.4905, 0.4919, 0.4884, 0.4854, 0.4833, 0.4848, 0.4821, 0.4744, 0.4799, 0.4788, 0.476, 0.4813, 0.4777, 0.4799, 0.4785, 0.4773, 0.4765, 0.471, 0.4732, 0.4717, 0.4699, 0.4629, 0.4627, 0.4641, 0.4667, 0.4589, 0.461, 0.4608, 0.4589, 0.4608, 0.4576, 0.4561, 0.4578, 0.4516, 0.4466, 0.4507, 0.4532, 0.4516, 0.4496, 0.449, 0.4472, 0.4437, 0.4448, 0.4451, 0.4437, 0.4424, 0.4316, 0.4322, 0.4315, 0.4311, 0.4336, 0.4295, 0.4342, 0.432, 0.4227, 0.4287, 0.4198, 0.4071, 0.4222, 0.4263, 0.4238, 0.4172, 0.4257, 0.4118, 0.4263, 0.4231, 0.4166, 0.419, 0.419, 0.4072, 0.4081, 0.4081, 0.4094, 0.4187, 0.3969, 0.3972, 0.4099, 0.4038, 0.4012, 0.4111, 0.4078, 0.3699, 0.3769, 0.3802, 0.3719, 0.3983, 0.3678, 0.3798, 0.3659, 0.3665, 0.3565, 0.3583, 0.3581, 0.3749, 0.33, 0.3638, 0.3358, 0.3372, 0.3693, 0.2872, 0.3344, 0.2536, 0.2748, 0.2303, 0.2144, 0.1203, 0.2186, 0.1395, 0.1712, 0.2057, 0.1138, 0.1551, 0.1315, 0.164, 0.08528, 0.1822, 0.1384, 0.1401, 0.1117, 0.2784, 0.2321, 0.1795, 0.07582, 0.02897, 0.1613, 0.2787, 0.2092, 0.257, 0.2358, 0.1992, 0.2157, 0.2817, 0.1337, 0.1716, 0.185, 0.0968, 0.2449, 0.2148, 0.1462, 0.2081, 0.2345, 0.2142, 0.1785, 0.2683, 0.2515, 0.2709, 0.2659, 0.273, 0.2539, 0.29, 0.2907, 0.3367, 0.3137, 0.3028, 0.3033, 0.3159, 0.3153, 0.3162, 0.3318, 0.3266, 0.329, 0.3311, 0.2751, 0.3199, 0.3378, 0.332, 0.2793, 0.3383, 0.3203, 0.3267, 0.2582, 0.3176, 0.3075, 0.305, 0.3342, 0.3263, 0.2614, 0.3076, 0.3275, 0.3228, 0.3303, 0.3218, 0.3278, 0.3185, 0.313, 0.3224, 0.3044, 0.2804, 0.3182, 0.3138, 0.3094, 0.3049, 0.282, 0.3113, 0.3297, 0.3097, 0.2986, 0.3047, 0.312, 0.3046, 0.3078, 0.3223, 0.3108, 0.3075, 0.3212, 0.3167, 0.3189, 0.3166, 0.3187, 0.3196, 0.3143, 0.3127, 0.313, 0.3175, 0.3174, 0.3028, 0.3174, 0.3172, 0.3137, 0.3168, 0.3151, 0.3113, 0.315, 0.3141, 0.3155, 0.3136, 0.3143, 0.3103, 0.3111, 0.3113, 0.3091, 0.3064, 0.309, 0.3099, 0.3081, 0.3072, 0.3077, 0.3078, 0.3062, 0.3025, 0.3023, 0.3005, 0.2986, 0.3023, 0.295, 0.2936, 0.2984, 0.2893, 0.2908, 0.2771, 0.2698, 0.2709, 0.2532, 0.2687, 0.2603, 0.2642, 0.2523, 0.1707, 0.2633, 0.2765, 0.2768, 0.274, 0.275, 0.2777, 0.2804, 0.2833, 0.2854, 0.2846, 0.2812, 0.2679, 0.2558, 0.2759, 0.2842, 0.2852, 0.2883, 0.2866, 0.2865, 0.2821, 0.2836, 0.2862, 0.2796, 0.2842, 0.2835, 0.2828, 0.2774, 0.269, 0.2775, 0.2835, 0.2612, 0.2669, 0.276, 0.2581, 0.2394, 0.2737, 0.2743, 0.2424, 0.2535, 0.272, 0.236, 0.2496, 0.244, 0.2453, 0.2259, 0.2315, 0.2485, 0.2372, 0.2487, 0.2248, 0.209, 0.2333, 0.2397, 0.2032, 0.2204, 0.2448, 0.2269, 0.22, 0.1962, 0.1682, 0.2059, 0.1542, 0.1492, 0.1948, 0.1608, 0.2009, 0.1723, 0.1638, 0.1724, 0.1696, 0.1595, 0.1685, 0.1834, 0.1552, 0.09853, 0.129, 0.09574, 0.101, 0.02104, 0.05057, 0.04073, 0.02603, 0.01561, 0.003006, 0.005214, 0.0004244, 0.001726, 0.002421, 0.0004597, 0.0002577, 0.0003611, 1.414e-05, 2.739e-07, 0.000514, 0.0003356, 4.551e-07, 0.001402, 0.0006438, 1.056e-07, 0.0001562, 0.0001408, 2.308e-05, 0.0003881, 0.002196, 0.004653, 0.006821, 0.004594, 0.002677, 0.01381, 0.001287, 0.002507, 0.0001492, 0.0004077, 1.753e-05, 0.0002105, 0.0002181, 0.0005175, 0.005882, 0.0002352, 0.01006, 0.008034, 0.007196, 0.0008549, 0.002642, 0.003569, 0.0001062, 1.361e-05, 0.001505, 0.01518, 0.01057, 1.282e-05, 1.753e-05, 0.01269, 0.01765, 0.006153, 8.963e-05, 0.01791, 0.002022, 0.01458, 0.008057, 0.006081, 0.01539, 0.01624, 0.0606, 0.004695, 0.003074, 0.06948, 0.03939, 0.03998, 0.007946, 0.02602, 0.03028, 0.08204, 0.02314, 0.03734, 0.05629, 0.05365, 0.07179, 0.02079, 0.06343, 0.08528, 0.08794, 0.01748, 0.06617, 0.03955, 0.05506, 0.07635, 0.0617, 0.03508, 0.09056, 0.07178, 0.06654, 0.06702, 0.06738, 0.09084, 0.08177, 0.04057, 0.06744, 0.1278, 0.1239, 0.0511, 0.02634, 0.08643, 0.1038, 0.1408, 0.08183, 0.1152, 0.1299, 0.1326, 0.1586, 0.09721, 0.1079, 0.1398, 0.06316, 0.1491, 0.09432, 0.08937, 0.06254, 0.09855, 0.1138, 0.07444, 0.03579, 0.07208, 0.0906, 0.1072, 0.1657, 0.08621, 0.0906, 0.07689, 0.1251, 0.07884, 0.1216, 0.0729, 0.147, 0.1321, 0.1282, 0.1274, 0.07999, 0.1056, 0.1689, 0.1524, 0.1603, 0.1538, 0.1619, 0.1699, 0.1558, 0.149, 0.1741, 0.1632, 0.1787, 0.1886, 0.194, 0.1743, 0.1593, 0.1377, 0.153, 0.1891, 0.1871, 0.1811, 0.1578, 0.1946, 0.192, 0.1879, 0.182, 0.1761, 0.1909, 0.1858, 0.1854, 0.1846, 0.1832, 0.1892, 0.1926, 0.1886, 0.1947, 0.1917, 0.1884, 0.1905, 0.1891, 0.1944, 0.1871, 0.1853, 0.19, 0.1926, 0.1914, 0.1892, 0.1904, 0.1921, 0.1896, 0.1889, 0.187, 0.186, 0.1879, 0.1877, 0.1895, 0.1891, 0.1904, 0.1885, 0.185, 0.1849, 0.1859, 0.1849, 0.1866, 0.1864, 0.1837, 0.1825, 0.1826, 0.1827, 0.1847, 0.1837, 0.1826, 0.1839, 0.1851, 0.1834, 0.1816, 0.1826, 0.1824, 0.1802, 0.1803, 0.1787, 0.1793, 0.1809, 0.1823, 0.181, 0.1799, 0.1736, 0.1715, 0.1693, 0.1649, 0.1733, 0.1754, 0.1764, 0.1738, 0.1702, 0.1716, 0.1736, 0.1754, 0.174, 0.1712, 0.1653, 0.1601, 0.1641, 0.168, 0.1736, 0.1756, 0.1759, 0.1731, 0.1682, 0.1731, 0.1745, 0.1726, 0.1712, 0.1691, 0.17, 0.171, 0.1697, 0.1696, 0.1677, 0.1692, 0.1696, 0.1647, 0.1613, 0.1643, 0.1658, 0.1666, 0.1663, 0.1625, 0.16, 0.1635, 0.1659, 0.1634, 0.1593, 0.1612, 0.1638, 0.1661, 0.1643, 0.1639, 0.1641, 0.1653, 0.165, 0.1634, 0.1625, 0.1619, 0.1618, 0.1574, 0.16, 0.1588, 0.1567, 0.1548, 0.1469, 0.1518, 0.1471, 0.1505, 0.1534, 0.1468, 0.153, 0.1505, 0.1483, 0.1556, 0.1472, 0.1525, 0.1535, 0.1447, 0.1534, 0.154, 0.1473, 0.1537, 0.1522, 0.153, 0.1542, 0.1528, 0.1543, 0.1543, 0.1514, 0.1527, 0.1521, 0.1447, 0.1243, 0.1433, 0.1469, 0.1495, 0.1506, 0.1468, 0.1448, 0.1478, 0.1456, 0.1432, 0.1447, 0.1445, 0.1414, 0.1422, 0.1369, 0.1329, 0.1394, 0.1426, 0.1372, 0.1441, 0.1439, 0.1405, 0.1431, 0.1419, 0.1427, 0.137, 0.1429, 0.1445, 0.1413, 0.1431, 0.1433, 0.1327, 0.1421, 0.1411, 0.1385, 0.1386, 0.1368, 0.1317, 0.133, 0.1307, 0.1253, 0.1242, 0.1174, 0.1189, 0.1145, 0.1192, 0.1139, 0.1161, 0.1024, 0.1099, 0.09723, 0.08781, 0.07618, 0.08306, 0.05729, 0.03882, 0.02792, 0.02302, 0.01262, 0.005876, 0.007478, 0.0003468, 0.0003588, 1.74e-05, 0.0006241, 0.0003593, 5.734e-05, 0.0004311, 0.0007875, 1.189e-06, 1.647e-06, 0.001654, 0.001175, 0.003449, 0.002289, 0.0001057, 6.432e-05, 0.0009541, 0.0005663, 0.004571, 0.005757, 0.004236, 0.0126, 0.01047, 0.02149, 0.03265, 0.03279, 0.0407, 0.05143, 0.06134, 0.06697, 0.06403, 0.06628, 0.06909, 0.07009, 0.07212, 0.06645, 0.07822, 0.06971, 0.0715, 0.07438, 0.07086, 0.07335, 0.07164, 0.07276, 0.07279, 0.071, 0.06941, 0.06964, 0.0692, 0.06972, 0.06829, 0.06779, 0.06772, 0.06625, 0.06426, 0.06612, 0.06435, 0.06495, 0.06258, 0.06274, 0.06307, 0.06294, 0.06305, 0.06241, 0.06049, 0.06013, 0.05922, 0.05484, 0.05737, 0.05711, 0.05736, 0.05454, 0.05622, 0.05591, 0.05067, 0.05255, 0.05503, 0.05357, 0.0537, 0.05261, 0.05228, 0.05139, 0.05058, 0.04908, 0.0498, 0.04703, 0.04643, 0.04733, 0.04503, 0.0444, 0.04599, 0.04354, 0.04353, 0.0424, 0.0408, 0.04115, 0.04469, 0.04063, 0.03693, 0.04095, 0.04042, 0.0407, 0.03508, 0.03698, 0.03198, 0.03475, 0.0364, 0.03707, 0.02546, 0.03327, 0.03358, 0.02711, 0.02974, 0.03131, 0.03355, 0.02851, 0.02924, 0.02497, 0.02382, 0.02801, 0.03458, 0.01604, 0.03396, 0.02076, 0.01575, 0.02417, 0.02876, 0.02338, 0.01896, 0.01926, 0.01331, 0.01017, 0.008117, 0.00708, 0.01406, 0.005233, 0.006088, 0.002359, 0.002976, 0.0009187, 0.0001049, 5.944e-05, 8.42e-05, 2.886e-07, 9.568e-08, 3.47e-06, 1.606e-07, 2.633e-09, 2.783e-11, 4.349e-16, 1.039e-12, 1.879e-19, 2.61e-17, 1.949e-21, 1.12e-15, 1.979e-21, 3.808e-19, 1.937e-21, 9.305e-18, 2.009e-15, 5.833e-25, 5.085e-10, 7.093e-10, 3.564e-11, 4.959e-11, 1.267e-15, 3.072e-15, 2.0839999999999998e-22, 2.151e-31, 1.135e-21, 1.279e-14, 4.162e-15, 1.659e-13, 2.071e-16, 5.336e-13, 2.488e-11, 4.048e-16, 1.336e-12, 2.505e-24, 2.617e-13, 3.923e-10, 7.081e-12, 1.703e-16, 8.263e-12, 2.046e-11, 1.934e-13, 2.695e-10, 3.643e-14, 2.173e-12, 3.898e-10, 8.874e-10, 7.514e-09, 9.585e-08, 1.212e-07, 1.358e-06, 3.408e-08, 1.177e-05, 4.431e-06, 3.837e-07, 0.0001212, 0.000431, 1.172e-06, 5.059e-05, 0.001021, 0.0001307, 3.583e-05, 0.0004823, 0.00141, 0.0002655, 0.002217, 0.001568, 0.002171, 0.001094, 0.006083, 0.002259, 0.001023, 0.005804, 0.003634, 0.005578, 0.002806, 0.009701, 0.009313, 0.004359, 0.003671, 0.008148, 0.003868, 0.007707, 0.009454, 0.001114, 0.002674, 0.003361, 0.009603, 0.01153, 0.006571, 0.009414, 0.005119, 0.008422, 0.008312, 0.002122, 0.008833, 0.007692, 0.004045, 0.003872, 0.006521, 0.002762, 0.001255, 0.007763, 0.005105, 0.003921, 0.007449, 0.005054, 0.003823, 0.004724, 0.002126, 0.006095, 0.002186, 0.002403, 0.004041, 0.01076, 0.004502, 0.006549, 0.01142, 0.004889, 0.004657, 0.007886, 0.006853, 0.009445, 0.01146, 0.01138, 0.00852, 0.009763, 0.00773, 0.005172, 0.004181, 0.001296, 0.001108, 0.0006582, 0.001631, 0.002615, 0.0007365, 0.0009638, 0.007759, 0.004317, 0.001565, 0.003022, 0.009285, 0.001763, 0.00379, 0.001972, 0.006681, 0.003542, 0.009825, 0.007815, 0.002403, 0.002384, 0.004988, 0.004038, 1.728e-05, 0.0001865, 0.00354, 0.004696, 0.007693, 0.004567, 0.003836, 0.007701, 0.004374, 0.005546, 0.006696, 0.003949, 0.007905, 0.004583, 0.006886, 0.007457, 0.007751, 0.009514, 0.003975, 0.006685, 0.005639, 0.009752, 0.007453, 0.006335, 0.00916, 0.006136, 0.008813, 0.008118, 0.006628, 0.009437, 0.007124, 0.009115, 0.008196, 0.008213, 0.008931, 0.007885, 0.008943, 0.008835, 0.008704, 0.008898, 0.008837, 0.009001, 0.008643, 0.00839, 0.007294, 0.007046, 0.007316, 0.008045, 0.007422, 0.008116, 0.007888, 0.006984, 0.006888, 0.007554, 0.007136, 0.007439, 0.007525, 0.007793, 0.007529, 0.007376, 0.007437, 0.008308, 0.00755, 0.007562, 0.00775, 0.008174, 0.00752, 0.007443, 0.007923, 0.007903, 0.007399, 0.006543, 0.005171, 0.006808, 0.007126, 0.007201, 0.007408, 0.007628, 0.007545, 0.006911, 0.006924, 0.007466, 0.007479, 0.006895, 0.00656, 0.006609, 0.007142, 0.006784, 0.006718, 0.006742, 0.006502, 0.00677, 0.006697, 0.006899, 0.006605, 0.00612, 0.006542, 0.006919, 0.006728, 0.006347, 0.006097, 0.006792, 0.006733, 0.006786, 0.006023, 0.006448, 0.006277, 0.00629, 0.006146, 0.005821, 0.005653, 0.005194, 0.004839, 0.004641, 0.00472, 0.004814, 0.005185, 0.00566, 0.005487, 0.00494, 0.004839, 0.004845, 0.004799, 0.004898, 0.005069, 0.005141, 0.005238, 0.005309, 0.005329, 0.005375, 0.005417, 0.005373, 0.005239, 0.005157, 0.005169, 0.005106, 0.005002, 0.004801]</t>
  </si>
  <si>
    <t>[1.575e-24, 5.701e-23, 3.2049999999999997e-22, 1.1220000000000001e-20, 9.541000000000001e-20, 3.827e-19, 1.773e-18, 3.427e-18, 9.799e-17, 3.528e-16, 8.676e-16, 7.061e-15, 3.385e-14, 2.035e-13, 7.081e-13, 3.395e-12, 1.616e-11, 6.599e-11, 2.276e-10, 8.731e-10, 2.905e-09, 6.851e-09, 1.724e-08, 5.926e-08, 1.557e-07, 2.388e-07, 5.678e-07, 1.567e-06, 2.69e-06, 4.825e-06, 8.697e-06, 2.167e-05, 3.972e-05, 5.267e-05, 6.82e-05, 0.0001701, 0.0002516, 0.0002408, 0.000505, 0.0007615, 0.0007932, 0.001087, 0.001785, 0.002602, 0.002134, 0.004038, 0.006937, 0.008488, 0.007795, 0.01084, 0.01484, 0.01597, 0.01515, 0.01818, 0.02465, 0.03008, 0.0315, 0.03579, 0.03182, 0.03528, 0.03498, 0.05643, 0.07003, 0.06747, 0.06514, 0.07746, 0.08321, 0.08245, 0.1, 0.0848, 0.111, 0.09575, 0.08064, 0.1121, 0.1401, 0.1481, 0.1132, 0.1342, 0.1559, 0.1332, 0.1628, 0.1942, 0.1655, 0.1587, 0.1791, 0.1562, 0.151, 0.1758, 0.2049, 0.2124, 0.1925, 0.2419, 0.2868, 0.2825, 0.2851, 0.2793, 0.2568, 0.2623, 0.3072, 0.3474, 0.3543, 0.2908, 0.2996, 0.3012, 0.3196, 0.3143, 0.3166, 0.2926, 0.3018, 0.3432, 0.3203, 0.3644, 0.2531, 0.3085, 0.2561, 0.3207, 0.3096, 0.3502, 0.3499, 0.3365, 0.4059, 0.3667, 0.3525, 0.3277, 0.3938, 0.3704, 0.4071, 0.3834, 0.2882, 0.2859, 0.3838, 0.3945, 0.3371, 0.3835, 0.4117, 0.3336, 0.3831, 0.385, 0.3585, 0.3559, 0.4417, 0.4674, 0.4183, 0.4058, 0.4387, 0.3441, 0.4352, 0.4671, 0.4866, 0.4951, 0.4947, 0.4483, 0.4705, 0.403, 0.334, 0.4102, 0.3261, 0.2795, 0.392, 0.5007, 0.5324, 0.4269, 0.3903, 0.4505, 0.3905, 0.5417, 0.4877, 0.4503, 0.5521, 0.4731, 0.4831, 0.6078, 0.6456, 0.608, 0.5936, 0.6176, 0.5417, 0.5479, 0.5931, 0.6338, 0.6772, 0.5268, 0.5642, 0.7076, 0.4708, 0.5658, 0.5767, 0.3761, 0.5477, 0.4546, 0.4429, 0.6627, 0.5506, 0.5719, 0.6068, 0.7114, 0.7729, 0.7323, 0.6058, 0.5548, 0.5781, 0.7017, 0.7046, 0.5597, 0.498, 0.4254, 0.3946, 0.3808, 0.4209, 0.6203, 0.6164, 0.5751, 0.4935, 0.6495, 0.5408, 0.6086, 0.563, 0.5576, 0.6031, 0.7318, 0.7358, 0.6784, 0.8, 0.8176, 0.6899, 0.6187, 0.3449, 0.2511, 0.5119, 0.6519, 0.7968, 0.8109, 0.7043, 0.4123, 0.31, 0.6315, 0.886, 0.9173, 0.9946, 0.9929, 1.033, 1.064, 1.126, 1.072, 1.059, 1.062, 1.048, 1.033, 1.077, 1.156, 1.012, 1.099, 1.183, 1.157, 1.174, 1.18, 1.204, 1.177, 1.158, 1.176, 1.174, 1.231, 1.173, 1.148, 1.218, 1.218, 1.188, 1.169, 1.141, 1.083, 0.9492, 0.9432, 1.22, 1.229, 1.144, 1.197, 1.351, 1.334, 1.217, 1.262, 1.304, 1.354, 1.455, 1.421, 1.453, 1.425, 1.361, 1.473, 1.5, 1.507, 1.552, 1.612, 1.555, 1.465, 1.531, 1.543, 1.582, 1.611, 1.559, 1.553, 1.56, 1.599, 1.613, 1.604, 1.578, 1.56, 1.577, 1.551, 1.571, 1.582, 1.534, 1.534, 1.618, 1.6, 1.605, 1.621, 1.576, 1.583, 1.629, 1.621, 1.625, 1.657, 1.667, 1.648, 1.615, 1.541, 1.348, 1.413, 1.552, 1.56, 1.642, 1.615, 1.527, 1.578, 1.596, 1.611, 1.622, 1.649, 1.574, 1.596, 1.552, 1.526, 1.508, 1.574, 1.546, 1.593, 1.647, 1.569, 1.52, 1.562, 1.554, 1.595, 1.613, 1.528, 1.518, 1.504, 1.502, 1.335, 1.405, 1.475, 1.53, 1.546, 1.549, 1.523, 1.579, 1.6, 1.53, 1.444, 1.529, 1.613, 1.591, 1.617, 1.562, 1.517, 1.563, 1.598, 1.613, 1.55, 1.579, 1.567, 1.504, 1.518, 1.567, 1.549, 1.579, 1.574, 1.585, 1.583, 1.564, 1.569, 1.588, 1.569, 1.581, 1.554, 1.592, 1.596, 1.577, 1.529, 1.519, 1.492, 1.512, 1.533, 1.524, 1.567, 1.526, 1.514, 1.493, 1.523, 1.515, 1.489, 1.486, 1.473, 1.515, 1.531, 1.527, 1.5, 1.487, 1.503, 1.478, 1.483, 1.509, 1.515, 1.543, 1.546, 1.56, 1.522, 1.492, 1.53, 1.508, 1.365, 1.426, 1.494, 1.485, 1.495, 1.49, 1.462, 1.498, 1.486, 1.476, 1.474, 1.471, 1.455, 1.445, 1.467, 1.492, 1.484, 1.477, 1.491, 1.474, 1.477, 1.466, 1.474, 1.47, 1.451, 1.431, 1.462, 1.414, 1.411, 1.466, 1.451, 1.461, 1.464, 1.448, 1.427, 1.402, 1.399, 1.421, 1.442, 1.37, 1.417, 1.383, 1.407, 1.392, 1.43, 1.413, 1.435, 1.415, 1.438, 1.449, 1.433, 1.419, 1.418, 1.41, 1.431, 1.425, 1.43, 1.406, 1.406, 1.413, 1.386, 1.373, 1.428, 1.396, 1.411, 1.394, 1.355, 1.193, 1.226, 1.368, 1.375, 1.38, 1.388, 1.392, 1.365, 1.378, 1.377, 1.378, 1.376, 1.375, 1.396, 1.39, 1.39, 1.378, 1.399, 1.393, 1.381, 1.39, 1.376, 1.38, 1.358, 1.369, 1.36, 1.359, 1.357, 1.351, 1.362, 1.355, 0.988, 1.115, 1.118, 1.159, 1.206, 1.244, 1.258, 1.266, 1.293, 1.299, 1.334, 1.315, 1.311, 1.296, 1.291, 1.29, 1.294, 1.319, 1.323, 1.315, 1.315, 1.318, 1.311, 1.315, 1.311, 1.303, 1.294, 1.299, 1.268, 1.274, 1.208, 1.148, 1.066, 1.116, 1.158, 1.246, 1.205, 1.133, 1.134, 1.168, 1.167, 1.131, 1.134, 1.19, 1.157, 1.195, 1.224, 1.244, 1.223, 1.221, 1.228, 1.224, 1.202, 1.226, 1.209, 1.206, 1.235, 1.229, 1.227, 1.233, 1.235, 1.233, 1.219, 1.218, 1.206, 1.211, 1.217, 1.22, 1.214, 1.213, 1.215, 1.2, 1.18, 0.2886, 0.1734, 0.6941, 0.4032, 0.5556, 0.6949, 0.8096, 0.9794, 1.097, 1.113, 1.143, 1.149, 1.15, 1.158, 1.153, 1.144, 1.158, 1.143, 1.136, 1.137, 1.131, 1.132, 1.139, 1.119, 1.125, 1.118, 1.131, 1.122, 1.113, 1.116, 1.102, 1.097, 1.087, 1.072, 1.072, 1.095, 1.083, 1.085, 1.097, 1.094, 1.081, 1.081, 1.078, 1.072, 1.072, 1.062, 1.083, 1.072, 1.072, 1.059, 1.058, 1.066, 1.052, 1.042, 0.9769, 0.9703, 0.9241, 0.9267, 0.9028, 0.9519, 0.919, 1.005, 0.99, 0.8005, 0.9847, 0.9943, 0.9783, 1.009, 0.9203, 0.9694, 0.9665, 0.9661, 0.9517, 0.9693, 0.956, 1.007, 0.9899, 1.008, 0.9867, 0.991, 1.01, 1.001, 0.9957, 0.9881, 0.9788, 1.006, 1.001, 0.9797, 0.9768, 0.9493, 0.909, 0.9659, 0.9578, 0.919, 0.7961, 0.8713, 0.9538, 0.9729, 0.9668, 0.9665, 0.9673, 0.9625, 0.9772, 1.0, 0.9505, 0.942, 0.8471, 0.8841, 0.9621, 0.9421, 0.969, 0.956, 0.9525, 0.9507, 0.9394, 0.9207, 0.9305, 0.9397, 0.9507, 0.9359, 0.9159, 0.9039, 0.9239, 0.9257, 0.9218, 0.9288, 0.8908, 0.8963, 0.9133, 0.9176, 0.9163, 0.9121, 0.8926, 0.8763, 0.8646, 0.8423, 0.8205, 0.7505, 0.7837, 0.6543, 0.7757, 0.6796, 0.7252, 0.7462, 0.8605, 0.8432, 0.8016, 0.7078, 0.7185, 0.7462, 0.7129, 0.731, 0.7461, 0.7256, 0.7137, 0.7561, 0.674, 0.7767, 0.691, 0.7817, 0.7783, 0.7876, 0.7423, 0.7604, 0.7582, 0.7459, 0.75, 0.8044, 0.6943, 0.6625, 0.577, 0.537, 0.4405, 0.3956, 0.2949, 0.375, 0.2827, 0.2979, 0.3431, 0.5205, 0.5883, 0.4963, 0.5363, 0.3985, 0.3878, 0.5054, 0.3209, 0.5197, 0.4012, 0.629, 0.2831, 0.6119, 0.4149, 0.4813, 0.5311, 0.4817, 0.4577, 0.4229, 0.5529, 0.4967, 0.5483, 0.575, 0.553, 0.5987, 0.5642, 0.5905, 0.6033, 0.6077, 0.6915, 0.7213, 0.6871, 0.7345, 0.7108, 0.6703, 0.6429, 0.6465, 0.64, 0.6845, 0.6676, 0.6825, 0.6595, 0.7264, 0.7106, 0.6932, 0.7314, 0.707, 0.7352, 0.7288, 0.7284, 0.7266, 0.7221, 0.73, 0.733, 0.7258, 0.7317, 0.7294, 0.728, 0.7282, 0.7253, 0.7223, 0.7198, 0.726, 0.7159, 0.7139, 0.6989, 0.6699, 0.698, 0.7116, 0.7098, 0.7079, 0.706, 0.7078, 0.7037, 0.7056, 0.7006, 0.6964, 0.6934, 0.6956, 0.6917, 0.6807, 0.6887, 0.6871, 0.6831, 0.6907, 0.6857, 0.6888, 0.6867, 0.685, 0.6839, 0.6761, 0.6792, 0.6771, 0.6746, 0.6645, 0.6643, 0.6663, 0.6701, 0.6589, 0.6619, 0.6617, 0.659, 0.6618, 0.6571, 0.6551, 0.6575, 0.6486, 0.6415, 0.6474, 0.651, 0.6488, 0.6459, 0.6451, 0.6426, 0.6376, 0.6391, 0.6397, 0.6376, 0.6358, 0.6203, 0.6212, 0.6202, 0.6197, 0.6234, 0.6175, 0.6243, 0.6211, 0.6078, 0.6164, 0.6036, 0.5853, 0.6071, 0.613, 0.6094, 0.5999, 0.6121, 0.5923, 0.613, 0.6085, 0.5991, 0.6025, 0.6027, 0.5858, 0.5869, 0.5869, 0.5891, 0.6022, 0.5712, 0.5714, 0.5896, 0.5809, 0.5775, 0.5914, 0.5867, 0.5328, 0.5422, 0.5475, 0.5357, 0.5729, 0.5299, 0.5471, 0.5275, 0.5283, 0.5141, 0.5167, 0.5164, 0.5402, 0.4769, 0.5245, 0.4849, 0.4866, 0.5323, 0.4156, 0.4826, 0.3678, 0.3982, 0.3339, 0.3118, 0.1764, 0.3175, 0.2037, 0.2497, 0.2992, 0.1665, 0.2263, 0.192, 0.2391, 0.1252, 0.2655, 0.2025, 0.2049, 0.164, 0.4036, 0.3372, 0.2617, 0.1118, 0.04288, 0.2355, 0.4041, 0.304, 0.3721, 0.3421, 0.2897, 0.3132, 0.4081, 0.1953, 0.2501, 0.2697, 0.1422, 0.355, 0.3121, 0.2137, 0.3026, 0.3403, 0.3105, 0.2604, 0.3885, 0.3645, 0.3925, 0.385, 0.3949, 0.3678, 0.419, 0.4202, 0.4857, 0.4529, 0.4378, 0.438, 0.456, 0.4553, 0.4565, 0.4787, 0.4714, 0.4745, 0.4778, 0.3983, 0.4616, 0.4869, 0.4789, 0.4039, 0.4877, 0.4622, 0.4714, 0.3737, 0.4581, 0.4439, 0.4405, 0.482, 0.4709, 0.3782, 0.4439, 0.4724, 0.4658, 0.4763, 0.4643, 0.4729, 0.4596, 0.4518, 0.4648, 0.4392, 0.4052, 0.4591, 0.453, 0.4467, 0.44, 0.4074, 0.4491, 0.4753, 0.447, 0.431, 0.4396, 0.45, 0.4396, 0.4444, 0.4648, 0.4486, 0.444, 0.4632, 0.4569, 0.4599, 0.4567, 0.4597, 0.461, 0.4534, 0.4512, 0.4516, 0.4579, 0.4578, 0.4369, 0.4578, 0.4574, 0.4525, 0.4568, 0.4544, 0.449, 0.4542, 0.4529, 0.4549, 0.4523, 0.4532, 0.4475, 0.4486, 0.449, 0.4457, 0.4419, 0.4457, 0.447, 0.4444, 0.4431, 0.4438, 0.444, 0.4417, 0.4365, 0.4361, 0.4336, 0.4309, 0.4362, 0.4258, 0.4238, 0.4306, 0.4177, 0.42, 0.4005, 0.3903, 0.3918, 0.3667, 0.3886, 0.3768, 0.3822, 0.3654, 0.2495, 0.381, 0.3997, 0.4, 0.3961, 0.3975, 0.4013, 0.405, 0.4091, 0.4121, 0.4109, 0.406, 0.3868, 0.3692, 0.3982, 0.4102, 0.4117, 0.4161, 0.4137, 0.4135, 0.4073, 0.4092, 0.413, 0.4038, 0.4103, 0.4091, 0.4082, 0.4007, 0.3887, 0.4007, 0.4092, 0.3776, 0.3856, 0.3985, 0.373, 0.3466, 0.3952, 0.3962, 0.3507, 0.3664, 0.3929, 0.3415, 0.3608, 0.3529, 0.3547, 0.3271, 0.335, 0.3594, 0.3432, 0.3596, 0.3256, 0.3029, 0.3376, 0.3469, 0.295, 0.3193, 0.3541, 0.3285, 0.3186, 0.2847, 0.2445, 0.2987, 0.2249, 0.2173, 0.2832, 0.2339, 0.2916, 0.2504, 0.2385, 0.2507, 0.2466, 0.232, 0.2453, 0.2665, 0.2267, 0.1444, 0.1884, 0.1407, 0.1484, 0.03164, 0.07534, 0.0604, 0.03924, 0.02375, 0.0047, 0.008063, 0.000683, 0.002712, 0.003792, 0.0007388, 0.0004226, 0.0005848, 2.427e-05, 4.902e-07, 0.0008262, 0.000547, 8.282e-07, 0.002234, 0.001036, 2.013e-07, 0.0002562, 0.0002327, 3.898e-05, 0.0006266, 0.003463, 0.00724, 0.01052, 0.007107, 0.004164, 0.02113, 0.002012, 0.003921, 0.0002385, 0.0006592, 2.911e-05, 0.0003454, 0.0003513, 0.0008392, 0.009142, 0.0003749, 0.01549, 0.01235, 0.01113, 0.001346, 0.004112, 0.005608, 0.0001726, 2.324e-05, 0.002359, 0.02317, 0.01619, 2.21e-05, 2.978e-05, 0.01925, 0.02677, 0.009382, 0.0001468, 0.02721, 0.003114, 0.02216, 0.01231, 0.009348, 0.02335, 0.02457, 0.08982, 0.007224, 0.004757, 0.1026, 0.0589, 0.05949, 0.01192, 0.0388, 0.04531, 0.1208, 0.03449, 0.05536, 0.08335, 0.07927, 0.1054, 0.03127, 0.09342, 0.1251, 0.1288, 0.02634, 0.09734, 0.05844, 0.08159, 0.1125, 0.09113, 0.0521, 0.133, 0.1056, 0.09821, 0.09864, 0.09879, 0.1333, 0.1202, 0.05971, 0.09948, 0.1864, 0.1812, 0.07548, 0.03914, 0.1268, 0.1518, 0.2051, 0.1198, 0.1686, 0.1895, 0.1931, 0.2308, 0.1421, 0.1578, 0.2039, 0.09292, 0.217, 0.1375, 0.131, 0.09222, 0.1443, 0.1665, 0.1093, 0.05298, 0.1058, 0.1327, 0.1564, 0.2408, 0.1263, 0.1327, 0.1126, 0.1825, 0.1156, 0.1773, 0.1069, 0.214, 0.1924, 0.187, 0.1857, 0.1174, 0.1542, 0.2452, 0.2214, 0.2326, 0.2237, 0.2353, 0.2466, 0.2263, 0.2165, 0.2523, 0.2368, 0.2589, 0.273, 0.2808, 0.2525, 0.231, 0.2002, 0.222, 0.2737, 0.2708, 0.2622, 0.2291, 0.2815, 0.2778, 0.2719, 0.2636, 0.2551, 0.2762, 0.2689, 0.2683, 0.2672, 0.2653, 0.2737, 0.2784, 0.2728, 0.2815, 0.2772, 0.2726, 0.2757, 0.2736, 0.2811, 0.2707, 0.268, 0.2749, 0.2784, 0.2767, 0.2736, 0.2753, 0.2778, 0.2742, 0.2731, 0.2703, 0.2689, 0.2716, 0.2715, 0.274, 0.2735, 0.2753, 0.2726, 0.2675, 0.2673, 0.2688, 0.2674, 0.2697, 0.2695, 0.2656, 0.2639, 0.264, 0.2641, 0.267, 0.2656, 0.264, 0.2659, 0.2677, 0.2652, 0.2626, 0.264, 0.2637, 0.2606, 0.2607, 0.2584, 0.2592, 0.2616, 0.2636, 0.2617, 0.2601, 0.251, 0.2481, 0.2449, 0.2386, 0.2506, 0.2538, 0.2552, 0.2514, 0.2462, 0.2482, 0.2511, 0.2537, 0.2516, 0.2475, 0.239, 0.2315, 0.2373, 0.2429, 0.2511, 0.2539, 0.2543, 0.2504, 0.2433, 0.2504, 0.2524, 0.2495, 0.2475, 0.2445, 0.2459, 0.2473, 0.2455, 0.2452, 0.2425, 0.2446, 0.2453, 0.2382, 0.2333, 0.2376, 0.2398, 0.241, 0.2406, 0.235, 0.2314, 0.2365, 0.2399, 0.2364, 0.2304, 0.2332, 0.2369, 0.2403, 0.2377, 0.2371, 0.2374, 0.2391, 0.2387, 0.2364, 0.2351, 0.2342, 0.234, 0.2277, 0.2314, 0.2297, 0.2266, 0.224, 0.2127, 0.2195, 0.213, 0.2178, 0.2219, 0.2126, 0.2213, 0.2178, 0.2148, 0.2251, 0.2131, 0.2207, 0.2221, 0.2096, 0.222, 0.2227, 0.2132, 0.2223, 0.2203, 0.2214, 0.223, 0.2211, 0.2232, 0.2233, 0.2191, 0.2209, 0.22, 0.2095, 0.1806, 0.2075, 0.2125, 0.2163, 0.2179, 0.2125, 0.2095, 0.2139, 0.2107, 0.2072, 0.2093, 0.2091, 0.2047, 0.2058, 0.198, 0.1924, 0.2017, 0.2063, 0.1987, 0.2085, 0.2082, 0.2034, 0.207, 0.2053, 0.2065, 0.1984, 0.2069, 0.209, 0.2045, 0.2071, 0.2073, 0.1923, 0.2056, 0.2042, 0.2004, 0.2006, 0.198, 0.1907, 0.1925, 0.1891, 0.1815, 0.1799, 0.17, 0.1723, 0.166, 0.1726, 0.1651, 0.1683, 0.1486, 0.1593, 0.1412, 0.1277, 0.111, 0.1209, 0.08388, 0.05694, 0.04122, 0.03408, 0.01887, 0.008868, 0.01128, 0.0005522, 0.0005622, 2.867e-05, 0.000992, 0.0005732, 9.354e-05, 0.0006796, 0.001242, 2.068e-06, 2.851e-06, 0.00257, 0.001835, 0.005294, 0.00354, 0.0001707, 0.0001039, 0.0015, 0.0008872, 0.006961, 0.008697, 0.006449, 0.01886, 0.01561, 0.03172, 0.04803, 0.04823, 0.05957, 0.075, 0.08922, 0.09727, 0.09306, 0.09627, 0.1003, 0.1017, 0.1046, 0.09645, 0.1132, 0.1011, 0.1037, 0.1077, 0.1027, 0.1062, 0.1038, 0.1054, 0.1054, 0.1028, 0.1005, 0.1009, 0.1002, 0.101, 0.09889, 0.09817, 0.09804, 0.09593, 0.09311, 0.09574, 0.09322, 0.09405, 0.09065, 0.09087, 0.09132, 0.09113, 0.09128, 0.09035, 0.08763, 0.0871, 0.08578, 0.07946, 0.08309, 0.08274, 0.08308, 0.07905, 0.08143, 0.081, 0.07354, 0.07617, 0.07969, 0.07761, 0.07779, 0.07622, 0.07574, 0.07447, 0.07331, 0.07117, 0.07218, 0.06824, 0.06738, 0.06864, 0.06536, 0.06446, 0.06669, 0.06321, 0.0632, 0.06156, 0.05928, 0.05979, 0.06479, 0.05901, 0.05374, 0.05941, 0.05868, 0.05906, 0.05105, 0.05376, 0.04658, 0.05055, 0.05289, 0.05382, 0.03725, 0.04841, 0.04881, 0.03953, 0.04331, 0.04558, 0.04876, 0.0415, 0.04256, 0.0364, 0.03471, 0.04078, 0.05022, 0.02348, 0.04929, 0.03032, 0.02308, 0.03523, 0.04183, 0.03409, 0.02773, 0.02818, 0.01958, 0.01502, 0.01203, 0.0105, 0.02071, 0.007776, 0.009044, 0.003546, 0.004511, 0.0014, 0.0001686, 9.665e-05, 0.000136, 5.039e-07, 1.669e-07, 5.95e-06, 2.81e-07, 4.946e-09, 5.731e-11, 1.095e-15, 2.341e-12, 5.519e-19, 7.147e-17, 5.194e-21, 2.883e-15, 5.608e-21, 1.105e-18, 6.054e-21, 2.346e-17, 5.207e-15, 2.185e-24, 9.923e-10, 1.395e-09, 7.411e-11, 1.042e-10, 3.213e-15, 7.241e-15, 6.235e-22, 1.0140000000000001e-30, 3.374e-21, 2.937e-14, 9.748e-15, 3.917e-13, 4.988e-16, 1.202e-12, 5.374e-11, 9.29e-16, 3.066e-12, 8.865e-24, 5.578e-13, 8.197e-10, 1.523e-11, 3.964e-16, 1.71e-11, 4.237e-11, 4.247e-13, 5.404e-10, 8.155e-14, 4.653e-12, 7.99e-10, 1.692e-09, 1.333e-08, 1.735e-07, 2.238e-07, 2.333e-06, 5.953e-08, 1.937e-05, 7.346e-06, 6.615e-07, 0.0001953, 0.0006743, 2.014e-06, 8.123e-05, 0.001562, 0.0002064, 5.668e-05, 0.000748, 0.002152, 0.000417, 0.003343, 0.002367, 0.003279, 0.001656, 0.009009, 0.003369, 0.001549, 0.008618, 0.005416, 0.008238, 0.004179, 0.01423, 0.01366, 0.006467, 0.00545, 0.01197, 0.005706, 0.01133, 0.01385, 0.001667, 0.003979, 0.005, 0.01407, 0.01683, 0.009662, 0.01378, 0.007556, 0.01234, 0.0122, 0.003165, 0.01292, 0.01127, 0.005958, 0.005728, 0.009593, 0.004101, 0.001887, 0.01137, 0.007534, 0.005815, 0.01091, 0.007423, 0.005669, 0.006987, 0.003179, 0.008952, 0.00325, 0.003574, 0.005957, 0.0157, 0.006626, 0.009579, 0.01664, 0.007194, 0.006847, 0.01156, 0.01004, 0.0138, 0.01669, 0.01656, 0.01246, 0.01422, 0.01135, 0.00759, 0.006204, 0.001938, 0.001667, 0.001002, 0.002453, 0.003898, 0.001109, 0.001455, 0.01136, 0.006398, 0.00233, 0.004482, 0.01355, 0.00264, 0.005585, 0.002942, 0.009796, 0.005237, 0.01431, 0.01144, 0.00356, 0.003521, 0.007331, 0.005978, 2.892e-05, 0.0002914, 0.005258, 0.006882, 0.01125, 0.0067, 0.005662, 0.01123, 0.006451, 0.008128, 0.00978, 0.005842, 0.01152, 0.006765, 0.01007, 0.0109, 0.01131, 0.01382, 0.005879, 0.009767, 0.008283, 0.01416, 0.01088, 0.009284, 0.0133, 0.008996, 0.01281, 0.01182, 0.009689, 0.0137, 0.0104, 0.01323, 0.01193, 0.01195, 0.01297, 0.01148, 0.01298, 0.01283, 0.01264, 0.01292, 0.01283, 0.01306, 0.01255, 0.01219, 0.01062, 0.01027, 0.01065, 0.01169, 0.0108, 0.01179, 0.01146, 0.01017, 0.01004, 0.01098, 0.01039, 0.01082, 0.01094, 0.01131, 0.01094, 0.01072, 0.0108, 0.01204, 0.01097, 0.01098, 0.01125, 0.01185, 0.01092, 0.01081, 0.01149, 0.01146, 0.01074, 0.009519, 0.007558, 0.009895, 0.01035, 0.01046, 0.01074, 0.01105, 0.01094, 0.01004, 0.01005, 0.01082, 0.01084, 0.01001, 0.009526, 0.009595, 0.01035, 0.009843, 0.009747, 0.009784, 0.009443, 0.009821, 0.009715, 0.01, 0.009586, 0.008893, 0.009492, 0.01003, 0.009756, 0.009215, 0.008856, 0.009845, 0.00976, 0.009834, 0.008749, 0.009353, 0.00911, 0.009127, 0.008921, 0.008459, 0.008219, 0.007566, 0.007059, 0.006777, 0.006888, 0.007021, 0.007549, 0.008223, 0.007977, 0.007199, 0.007054, 0.007061, 0.006996, 0.007135, 0.007378, 0.007479, 0.007617, 0.007716, 0.007743, 0.007808, 0.007867, 0.007804, 0.007613, 0.007495, 0.007511, 0.007421, 0.007272, 0.006981]</t>
  </si>
  <si>
    <t>[2.365e-19, 3.029e-20, 7.139e-20, 7.467e-19, 3.814e-18, 1.126e-17, 3.823e-17, 6.331e-17, 9.776e-16, 2.693e-15, 6.962e-15, 4.426e-14, 1.905e-13, 9.302e-13, 2.769e-12, 1.091e-11, 3.026e-11, 1.174e-10, 3.861e-10, 1.42e-09, 4.581e-09, 1.055e-08, 2.607e-08, 8.924e-08, 2.106e-07, 3.236e-07, 7.82e-07, 2.261e-06, 4.05e-06, 4.105e-06, 7.962e-06, 1.62e-05, 2.984e-05, 3.994e-05, 5.216e-05, 0.0001333, 0.0002017, 0.0001967, 0.0004212, 0.0006679, 0.0007129, 0.001005, 0.001747, 0.002682, 0.002211, 0.004052, 0.006712, 0.008064, 0.007338, 0.01018, 0.01401, 0.01508, 0.01421, 0.01699, 0.02326, 0.02867, 0.02978, 0.03383, 0.03383, 0.03609, 0.03504, 0.05565, 0.06789, 0.06455, 0.06112, 0.07168, 0.07609, 0.07462, 0.08945, 0.07524, 0.09755, 0.08303, 0.06949, 0.09622, 0.1189, 0.1242, 0.09445, 0.1122, 0.13, 0.1088, 0.1314, 0.1575, 0.135, 0.1284, 0.1411, 0.1219, 0.118, 0.1444, 0.1672, 0.1704, 0.1451, 0.1824, 0.2258, 0.2228, 0.2218, 0.2142, 0.1926, 0.1981, 0.2331, 0.2624, 0.2642, 0.2125, 0.2162, 0.2171, 0.2312, 0.2267, 0.2255, 0.2046, 0.2089, 0.238, 0.2216, 0.2651, 0.1827, 0.2072, 0.1698, 0.2104, 0.2032, 0.2391, 0.2341, 0.2251, 0.2576, 0.231, 0.2288, 0.207, 0.2457, 0.2283, 0.2513, 0.2366, 0.1713, 0.1766, 0.2296, 0.2323, 0.196, 0.2205, 0.2367, 0.1909, 0.2154, 0.2137, 0.1971, 0.1944, 0.2392, 0.2512, 0.2239, 0.2182, 0.2321, 0.1797, 0.2249, 0.2392, 0.247, 0.2493, 0.2475, 0.2225, 0.2316, 0.1968, 0.1619, 0.1972, 0.1555, 0.1323, 0.1842, 0.234, 0.2468, 0.1963, 0.178, 0.204, 0.1756, 0.2419, 0.2163, 0.1983, 0.2415, 0.2055, 0.2083, 0.2603, 0.2745, 0.2567, 0.2489, 0.2571, 0.224, 0.2251, 0.2419, 0.2567, 0.2724, 0.2105, 0.2239, 0.2788, 0.1842, 0.2199, 0.2227, 0.1443, 0.2087, 0.1721, 0.1665, 0.2475, 0.2043, 0.2107, 0.2221, 0.2587, 0.2792, 0.2626, 0.2157, 0.1961, 0.2029, 0.2446, 0.244, 0.1925, 0.1702, 0.1444, 0.133, 0.1276, 0.1401, 0.2052, 0.2025, 0.1878, 0.1601, 0.2094, 0.1732, 0.1936, 0.1779, 0.1751, 0.1882, 0.2269, 0.2267, 0.2076, 0.2433, 0.247, 0.2071, 0.1846, 0.1022, 0.074, 0.1499, 0.1898, 0.2306, 0.2332, 0.2013, 0.1171, 0.08751, 0.1772, 0.247, 0.2542, 0.2741, 0.272, 0.2812, 0.2761, 0.2887, 0.2718, 0.2653, 0.2629, 0.2564, 0.25, 0.2574, 0.2733, 0.2368, 0.2543, 0.2708, 0.2619, 0.2628, 0.2613, 0.2635, 0.2547, 0.2478, 0.2489, 0.2456, 0.2547, 0.2399, 0.2323, 0.2435, 0.241, 0.2328, 0.2265, 0.2188, 0.2056, 0.1784, 0.1753, 0.2244, 0.2236, 0.2059, 0.2132, 0.2384, 0.2334, 0.2108, 0.2163, 0.2214, 0.2275, 0.2419, 0.2339, 0.2369, 0.2299, 0.2176, 0.2332, 0.2348, 0.2337, 0.2382, 0.245, 0.2341, 0.2185, 0.2262, 0.2258, 0.2292, 0.2311, 0.2214, 0.2185, 0.2173, 0.2205, 0.2205, 0.2174, 0.2123, 0.208, 0.2083, 0.2028, 0.2034, 0.2027, 0.1949, 0.1932, 0.202, 0.1978, 0.1964, 0.1965, 0.1892, 0.1882, 0.1918, 0.189, 0.1879, 0.1897, 0.1892, 0.1855, 0.1803, 0.1705, 0.1479, 0.1538, 0.1674, 0.1666, 0.174, 0.1697, 0.159, 0.163, 0.1633, 0.1635, 0.1633, 0.1646, 0.1557, 0.1565, 0.1508, 0.1468, 0.1437, 0.1486, 0.1445, 0.1478, 0.1516, 0.1433, 0.1377, 0.1404, 0.1386, 0.1412, 0.1417, 0.1331, 0.1312, 0.129, 0.1277, 0.1127, 0.1177, 0.1225, 0.126, 0.1263, 0.1255, 0.1224, 0.126, 0.1266, 0.1201, 0.1123, 0.1179, 0.1235, 0.1209, 0.1219, 0.1169, 0.1127, 0.1152, 0.117, 0.1172, 0.1118, 0.113, 0.1114, 0.1062, 0.1063, 0.1089, 0.1068, 0.1082, 0.1072, 0.1071, 0.1061, 0.1041, 0.1037, 0.1042, 0.1022, 0.1022, 0.09973, 0.1014, 0.101, 0.09899, 0.09525, 0.09387, 0.09148, 0.09198, 0.09252, 0.09121, 0.09308, 0.08996, 0.08862, 0.08673, 0.08779, 0.08658, 0.08441, 0.08363, 0.0823, 0.08392, 0.08425, 0.08345, 0.08142, 0.08011, 0.08042, 0.07866, 0.07847, 0.0795, 0.0794, 0.0804, 0.08016, 0.08044, 0.07803, 0.07598, 0.0773, 0.07564, 0.06775, 0.07038, 0.07343, 0.07239, 0.07249, 0.07169, 0.0698, 0.07126, 0.07018, 0.06932, 0.06877, 0.0682, 0.06706, 0.06618, 0.0668, 0.06748, 0.06672, 0.06607, 0.06634, 0.0652, 0.06493, 0.06409, 0.06408, 0.06354, 0.06237, 0.06116, 0.06214, 0.05976, 0.0593, 0.06125, 0.0603, 0.06035, 0.06009, 0.05906, 0.05783, 0.05648, 0.05607, 0.05664, 0.05709, 0.05298, 0.0551, 0.05341, 0.05426, 0.0535, 0.0548, 0.05394, 0.05449, 0.05345, 0.05404, 0.05422, 0.05334, 0.05253, 0.05221, 0.0517, 0.0522, 0.05175, 0.05163, 0.0504, 0.05001, 0.04997, 0.04872, 0.04814, 0.04984, 0.04827, 0.04871, 0.04786, 0.04616, 0.04051, 0.04142, 0.04605, 0.04605, 0.04595, 0.04594, 0.0458, 0.0447, 0.04496, 0.04472, 0.04451, 0.04423, 0.04401, 0.04446, 0.04402, 0.04379, 0.04324, 0.04371, 0.04331, 0.04269, 0.04277, 0.04215, 0.04208, 0.0412, 0.04133, 0.04085, 0.04061, 0.04033, 0.03992, 0.04004, 0.03962, 0.02566, 0.03015, 0.03011, 0.03152, 0.03318, 0.03456, 0.0349, 0.03498, 0.03581, 0.03576, 0.0369, 0.03619, 0.03572, 0.03513, 0.03479, 0.03468, 0.03459, 0.03518, 0.03512, 0.03476, 0.0346, 0.0345, 0.03417, 0.03409, 0.03386, 0.03357, 0.03315, 0.03308, 0.03208, 0.03207, 0.02962, 0.0278, 0.02537, 0.02653, 0.02779, 0.03039, 0.02888, 0.02665, 0.02654, 0.02733, 0.02719, 0.02603, 0.02618, 0.0275, 0.02645, 0.02745, 0.02823, 0.02858, 0.02795, 0.02777, 0.02778, 0.02769, 0.02705, 0.02747, 0.02697, 0.02678, 0.02729, 0.02701, 0.02684, 0.02684, 0.02676, 0.02656, 0.02612, 0.02598, 0.0256, 0.02559, 0.02558, 0.02551, 0.02525, 0.02512, 0.02504, 0.02461, 0.02396, 0.003615, 0.001846, 0.01159, 0.005543, 0.008467, 0.01141, 0.01416, 0.01802, 0.0209, 0.02128, 0.02196, 0.02206, 0.02201, 0.02205, 0.02183, 0.02157, 0.02174, 0.02135, 0.02111, 0.02102, 0.0208, 0.02073, 0.02076, 0.02031, 0.02031, 0.02009, 0.02023, 0.01993, 0.01966, 0.01961, 0.01919, 0.01909, 0.01883, 0.01846, 0.01845, 0.01873, 0.01835, 0.0183, 0.0185, 0.01836, 0.01803, 0.01792, 0.01778, 0.0176, 0.01752, 0.01731, 0.0176, 0.01733, 0.01725, 0.01693, 0.01682, 0.01684, 0.01647, 0.01619, 0.01483, 0.01465, 0.01376, 0.01375, 0.0133, 0.0142, 0.01354, 0.0151, 0.01476, 0.01113, 0.01448, 0.01463, 0.01421, 0.01474, 0.01306, 0.01393, 0.01382, 0.01376, 0.01344, 0.01381, 0.01348, 0.01429, 0.01389, 0.01419, 0.0138, 0.01384, 0.01405, 0.01384, 0.01373, 0.01358, 0.01338, 0.01371, 0.01358, 0.01324, 0.01314, 0.01271, 0.01212, 0.0128, 0.01264, 0.01208, 0.01041, 0.01135, 0.01237, 0.01258, 0.01245, 0.01239, 0.01235, 0.01223, 0.01237, 0.01262, 0.01194, 0.01178, 0.01055, 0.01096, 0.01188, 0.01158, 0.01186, 0.01165, 0.01156, 0.01149, 0.0113, 0.01103, 0.01109, 0.01116, 0.01124, 0.01102, 0.01074, 0.01055, 0.01074, 0.01072, 0.01063, 0.01066, 0.01016, 0.0102, 0.01034, 0.01036, 0.01028, 0.0102, 0.009925, 0.009665, 0.009439, 0.009081, 0.008726, 0.007785, 0.00818, 0.00647, 0.008075, 0.00684, 0.007402, 0.007556, 0.009015, 0.008748, 0.008224, 0.006972, 0.007111, 0.00747, 0.006937, 0.007159, 0.007343, 0.006978, 0.006858, 0.007333, 0.006341, 0.007572, 0.006499, 0.007559, 0.007542, 0.007666, 0.00707, 0.007339, 0.007195, 0.007017, 0.007065, 0.00765, 0.006257, 0.005878, 0.00489, 0.004484, 0.003486, 0.003015, 0.00206, 0.002846, 0.001995, 0.002093, 0.002478, 0.004199, 0.004884, 0.003945, 0.004332, 0.002984, 0.00291, 0.003946, 0.002241, 0.004031, 0.002931, 0.005096, 0.001868, 0.004908, 0.002999, 0.003598, 0.004109, 0.003632, 0.003351, 0.003016, 0.004258, 0.003673, 0.004138, 0.004393, 0.004171, 0.00461, 0.00426, 0.004511, 0.004628, 0.004642, 0.005484, 0.005749, 0.005389, 0.005859, 0.005592, 0.005165, 0.004879, 0.004904, 0.004816, 0.005248, 0.005056, 0.005194, 0.004947, 0.005568, 0.005389, 0.005207, 0.005578, 0.005305, 0.005585, 0.005499, 0.005471, 0.005466, 0.005388, 0.005443, 0.005446, 0.005358, 0.005398, 0.005364, 0.00533, 0.005311, 0.005269, 0.005229, 0.005188, 0.005217, 0.005108, 0.00509, 0.004958, 0.004739, 0.004915, 0.004993, 0.004959, 0.004924, 0.00489, 0.004892, 0.004841, 0.004841, 0.00479, 0.004742, 0.004702, 0.004698, 0.004655, 0.004556, 0.004597, 0.004569, 0.004522, 0.004556, 0.0045, 0.004512, 0.004479, 0.004451, 0.004427, 0.004361, 0.004366, 0.004334, 0.004301, 0.00422, 0.004202, 0.004198, 0.004205, 0.004119, 0.004123, 0.004106, 0.004074, 0.004074, 0.00403, 0.004003, 0.004002, 0.003933, 0.003874, 0.003894, 0.003901, 0.003873, 0.003841, 0.00382, 0.00379, 0.003746, 0.003741, 0.003728, 0.003701, 0.003674, 0.003571, 0.003563, 0.003543, 0.003525, 0.003532, 0.003485, 0.003511, 0.003478, 0.003392, 0.003428, 0.003342, 0.003231, 0.003339, 0.003363, 0.003329, 0.003268, 0.003329, 0.003195, 0.003309, 0.003264, 0.003201, 0.00322, 0.003197, 0.003093, 0.003101, 0.003091, 0.003069, 0.003143, 0.002934, 0.002954, 0.003048, 0.002977, 0.002931, 0.00302, 0.002987, 0.002645, 0.002739, 0.002718, 0.002631, 0.00287, 0.002584, 0.002666, 0.002526, 0.002533, 0.002443, 0.002436, 0.002429, 0.002574, 0.002167, 0.002459, 0.002205, 0.002218, 0.002483, 0.001795, 0.00218, 0.001521, 0.001673, 0.001352, 0.001215, 0.0005897, 0.001247, 0.0007148, 0.0009103, 0.001138, 0.0005531, 0.0008003, 0.0006594, 0.0008565, 0.0003858, 0.0009609, 0.0006779, 0.0006915, 0.0005166, 0.001609, 0.00128, 0.0009257, 0.0003206, 0.0001082, 0.0008015, 0.001581, 0.001111, 0.001442, 0.001286, 0.001038, 0.001144, 0.00158, 0.0006313, 0.0008441, 0.0009182, 0.0004141, 0.001314, 0.001108, 0.0006815, 0.001056, 0.001226, 0.001104, 0.0008547, 0.00144, 0.001324, 0.001446, 0.001412, 0.001467, 0.001331, 0.001581, 0.001569, 0.001886, 0.001724, 0.001632, 0.001643, 0.00172, 0.001704, 0.001716, 0.001811, 0.001767, 0.001782, 0.001787, 0.001403, 0.001715, 0.001827, 0.001778, 0.001423, 0.00181, 0.001679, 0.001717, 0.001272, 0.001664, 0.00158, 0.001553, 0.001742, 0.001683, 0.001277, 0.001569, 0.001681, 0.001638, 0.001686, 0.001628, 0.001662, 0.0016, 0.001559, 0.001629, 0.001516, 0.00136, 0.001579, 0.001544, 0.001516, 0.0015, 0.001348, 0.001522, 0.001632, 0.0015, 0.00145, 0.001477, 0.001515, 0.001461, 0.00147, 0.001559, 0.001481, 0.001456, 0.001538, 0.001506, 0.001516, 0.001499, 0.001506, 0.001509, 0.001473, 0.00146, 0.001455, 0.001479, 0.001476, 0.001391, 0.001469, 0.001462, 0.001438, 0.001454, 0.001441, 0.001412, 0.001433, 0.001423, 0.001425, 0.00141, 0.001411, 0.001388, 0.001388, 0.001383, 0.001369, 0.001353, 0.001359, 0.001359, 0.001346, 0.001337, 0.001334, 0.001331, 0.001319, 0.001297, 0.001295, 0.001278, 0.001263, 0.001281, 0.001237, 0.001225, 0.001249, 0.001193, 0.001198, 0.001121, 0.00108, 0.001081, 0.0009875, 0.001066, 0.001018, 0.001039, 0.0009759, 0.0005742, 0.001023, 0.001092, 0.001091, 0.001075, 0.001078, 0.001087, 0.001098, 0.001111, 0.00112, 0.001115, 0.001099, 0.001047, 0.0009991, 0.001074, 0.001103, 0.001104, 0.001115, 0.001102, 0.001099, 0.001073, 0.001081, 0.001088, 0.00105, 0.001072, 0.001066, 0.001057, 0.001027, 0.0009858, 0.001025, 0.00105, 0.0009402, 0.0009669, 0.001008, 0.0009239, 0.0008316, 0.0009883, 0.000988, 0.0008412, 0.0008884, 0.0009693, 0.0008065, 0.0008651, 0.0008415, 0.0008436, 0.0007546, 0.0007821, 0.0008496, 0.000798, 0.0008461, 0.0007379, 0.0006729, 0.0007716, 0.0007945, 0.0006392, 0.0007097, 0.0008106, 0.0007342, 0.0007036, 0.0006077, 0.0004984, 0.0006376, 0.0004386, 0.0004239, 0.0005847, 0.0004622, 0.0006101, 0.0005017, 0.0004666, 0.0004975, 0.0004873, 0.000452, 0.0004782, 0.0005307, 0.0004209, 0.0002419, 0.0003368, 0.0002279, 0.0002418, 3.539e-05, 9.961e-05, 8.045e-05, 4.332e-05, 2.291e-05, 3.23e-06, 6.269e-06, 3.378e-07, 1.737e-06, 2.51e-06, 3.675e-07, 1.709e-07, 2.679e-07, 6.231e-09, 8.535e-11, 4.006e-07, 2.328e-07, 1.207e-10, 1.197e-06, 4.995e-07, 1.855e-11, 1.004e-07, 8.437e-08, 1.14e-08, 2.854e-07, 2.05e-06, 4.983e-06, 7.912e-06, 5.137e-06, 2.788e-06, 1.79e-05, 1.252e-06, 2.461e-06, 1.154e-07, 2.876e-07, 9.677e-09, 1.291e-07, 1.572e-07, 3.532e-07, 6.171e-06, 1.832e-07, 1.166e-05, 9.299e-06, 7.836e-06, 7.438e-07, 2.604e-06, 3.276e-06, 6.824e-08, 5.65e-09, 1.359e-06, 1.893e-05, 1.242e-05, 4.844e-09, 7.51e-09, 1.622e-05, 2.314e-05, 7.208e-06, 5.232e-08, 2.298e-05, 2.07e-06, 1.818e-05, 9.147e-06, 6.532e-06, 1.941e-05, 2.104e-05, 0.0001036, 4.891e-06, 2.992e-06, 0.0001229, 5.946e-05, 6.232e-05, 1.024e-05, 3.804e-05, 4.388e-05, 0.0001491, 3.35e-05, 5.84e-05, 9.272e-05, 8.909e-05, 0.0001287, 2.728e-05, 0.0001091, 0.0001561, 0.0001625, 2.204e-05, 0.0001137, 6.208e-05, 8.713e-05, 0.0001309, 0.000101, 5.167e-05, 0.0001609, 0.0001224, 0.0001091, 0.0001121, 0.0001152, 0.0001606, 0.0001402, 6.316e-05, 0.0001095, 0.000244, 0.0002314, 7.89e-05, 3.637e-05, 0.0001489, 0.0001858, 0.0002714, 0.0001409, 0.0002074, 0.0002423, 0.0002516, 0.0003094, 0.0001707, 0.0001916, 0.0002622, 9.981e-05, 0.0002843, 0.0001658, 0.0001497, 9.576e-05, 0.0001679, 0.0001988, 0.0001193, 4.961e-05, 0.0001144, 0.0001508, 0.0001868, 0.0003181, 0.0001415, 0.0001492, 0.0001238, 0.0002216, 0.0001259, 0.0002135, 0.0001148, 0.0002684, 0.000236, 0.0002247, 0.0002234, 0.0001258, 0.0001801, 0.000318, 0.0002796, 0.000299, 0.0002794, 0.0002972, 0.0003159, 0.000284, 0.0002688, 0.0003277, 0.000301, 0.0003359, 0.000359, 0.000371, 0.0003286, 0.0002927, 0.0002427, 0.0002767, 0.0003583, 0.0003506, 0.0003379, 0.0002803, 0.0003654, 0.0003585, 0.0003501, 0.0003347, 0.0003197, 0.0003541, 0.0003419, 0.0003392, 0.0003365, 0.0003324, 0.0003463, 0.0003553, 0.0003447, 0.0003576, 0.0003502, 0.0003411, 0.0003444, 0.0003403, 0.0003523, 0.0003372, 0.0003325, 0.0003399, 0.0003455, 0.0003427, 0.0003377, 0.0003384, 0.000341, 0.0003351, 0.0003335, 0.000329, 0.0003268, 0.000329, 0.0003274, 0.0003299, 0.000328, 0.0003299, 0.0003256, 0.000319, 0.0003182, 0.0003194, 0.0003169, 0.0003188, 0.0003174, 0.0003124, 0.0003095, 0.000309, 0.0003082, 0.0003109, 0.0003085, 0.0003059, 0.0003075, 0.0003088, 0.0003051, 0.0003016, 0.0003024, 0.0003016, 0.0002974, 0.0002969, 0.0002936, 0.0002941, 0.0002963, 0.0002981, 0.0002955, 0.000293, 0.000282, 0.0002779, 0.0002733, 0.0002653, 0.0002779, 0.0002805, 0.0002816, 0.0002769, 0.0002708, 0.0002725, 0.0002756, 0.0002781, 0.0002753, 0.0002704, 0.0002609, 0.0002522, 0.0002579, 0.0002634, 0.0002716, 0.0002741, 0.0002737, 0.000269, 0.0002608, 0.0002676, 0.0002695, 0.0002658, 0.0002631, 0.0002592, 0.0002599, 0.0002609, 0.0002583, 0.0002575, 0.000254, 0.0002555, 0.0002555, 0.0002476, 0.0002419, 0.0002458, 0.0002477, 0.0002481, 0.0002471, 0.0002409, 0.0002368, 0.0002413, 0.0002443, 0.0002399, 0.0002335, 0.0002356, 0.0002387, 0.0002416, 0.0002382, 0.0002371, 0.0002367, 0.0002379, 0.0002367, 0.000234, 0.0002321, 0.0002302, 0.0002299, 0.0002221, 0.0002262, 0.0002229, 0.00022, 0.0002173, 0.0002037, 0.000212, 0.0002027, 0.0002088, 0.000213, 0.0001999, 0.0002114, 0.0002056, 0.0002006, 0.0002134, 0.000198, 0.0002075, 0.0002087, 0.0001923, 0.0002073, 0.0002076, 0.0001952, 0.000206, 0.0002026, 0.0002037, 0.0002054, 0.0002027, 0.0002042, 0.0002037, 0.0001985, 0.0002006, 0.0001991, 0.0001863, 0.0001518, 0.0001835, 0.0001898, 0.0001928, 0.000194, 0.0001882, 0.0001855, 0.000189, 0.0001847, 0.0001814, 0.0001833, 0.000182, 0.0001768, 0.0001789, 0.0001715, 0.0001651, 0.000174, 0.0001776, 0.0001674, 0.0001784, 0.0001777, 0.0001717, 0.0001756, 0.0001737, 0.0001739, 0.0001639, 0.000173, 0.0001751, 0.0001697, 0.0001724, 0.0001724, 0.0001553, 0.0001697, 0.0001682, 0.0001641, 0.000164, 0.0001599, 0.0001513, 0.0001512, 0.0001469, 0.0001379, 0.0001353, 0.0001263, 0.0001264, 0.0001192, 0.0001238, 0.0001159, 0.0001177, 9.986e-05, 0.0001079, 9.171e-05, 8.009e-05, 6.634e-05, 7.299e-05, 4.515e-05, 2.838e-05, 1.842e-05, 1.445e-05, 6.828e-06, 2.748e-06, 3.525e-06, 9.167e-08, 1.08e-07, 3.284e-09, 1.621e-07, 8.801e-08, 1.141e-08, 1.165e-07, 2.127e-07, 1.314e-10, 1.881e-10, 5.012e-07, 3.334e-07, 1.155e-06, 7.028e-07, 2.089e-08, 1.25e-08, 2.382e-07, 1.429e-07, 1.537e-06, 2.077e-06, 1.409e-06, 5.09e-06, 4.286e-06, 1.005e-05, 1.624e-05, 1.613e-05, 2.124e-05, 2.831e-05, 3.504e-05, 3.891e-05, 3.656e-05, 3.802e-05, 3.978e-05, 4.028e-05, 4.133e-05, 3.692e-05, 4.483e-05, 3.819e-05, 3.914e-05, 4.073e-05, 3.786e-05, 3.922e-05, 3.758e-05, 3.786e-05, 3.758e-05, 3.607e-05, 3.481e-05, 3.466e-05, 3.403e-05, 3.403e-05, 3.295e-05, 3.241e-05, 3.216e-05, 3.109e-05, 2.959e-05, 3.048e-05, 2.929e-05, 2.945e-05, 2.795e-05, 2.788e-05, 2.786e-05, 2.766e-05, 2.75e-05, 2.696e-05, 2.569e-05, 2.533e-05, 2.472e-05, 2.259e-05, 2.352e-05, 2.311e-05, 2.309e-05, 2.149e-05, 2.219e-05, 2.185e-05, 1.906e-05, 1.994e-05, 2.099e-05, 2.009e-05, 1.998e-05, 1.933e-05, 1.899e-05, 1.842e-05, 1.792e-05, 1.705e-05, 1.716e-05, 1.578e-05, 1.533e-05, 1.557e-05, 1.444e-05, 1.408e-05, 1.469e-05, 1.356e-05, 1.345e-05, 1.297e-05, 1.222e-05, 1.226e-05, 1.357e-05, 1.192e-05, 1.05e-05, 1.198e-05, 1.165e-05, 1.168e-05, 9.599e-06, 1.017e-05, 8.464e-06, 9.339e-06, 9.818e-06, 1e-05, 6.151e-06, 8.606e-06, 8.689e-06, 6.645e-06, 7.366e-06, 7.778e-06, 8.412e-06, 6.859e-06, 7.009e-06, 5.766e-06, 5.413e-06, 6.469e-06, 8.268e-06, 3.28e-06, 7.933e-06, 4.324e-06, 3.084e-06, 5.107e-06, 6.206e-06, 4.793e-06, 3.686e-06, 3.694e-06, 2.372e-06, 1.696e-06, 1.271e-06, 1.086e-06, 2.384e-06, 7.686e-07, 8.977e-07, 2.992e-07, 3.498e-07, 9.914e-08, 6.759e-09, 3.402e-09, 5.098e-09, 8.97e-12, 2.978e-12, 1.226e-10, 4.824e-12, 4.322e-14, 2.082e-16, 5.971999999999999e-22, 3.532e-18, 6.898e-26, 1.685e-23, 1.745e-27, 1.192e-21, 1.014e-27, 1.4800000000000002e-25, 4.0730000000000005e-28, 1.221e-23, 1.913e-21, 2.561e-32, 5.405e-15, 6.835e-15, 2.167e-16, 2.639e-16, 1.423e-21, 6.54e-21, 6.137999999999999e-29, 1.3169999999999999e-39, 3.4390000000000003e-28, 3.297e-20, 9.012e-21, 3.178e-19, 3.548e-22, 1.522e-18, 9.811e-17, 1.033e-21, 3.11e-18, 1.5810000000000002e-31, 1.192e-18, 1.943e-15, 2.817e-17, 3.6809999999999998e-22, 4.515e-17, 1.101e-16, 6.465e-19, 1.873e-15, 1.027e-19, 8.689e-18, 2.169e-15, 9.274e-15, 1.423e-13, 1.479e-12, 1.548e-12, 3.257e-11, 7.247e-13, 4.007e-10, 1.412e-10, 8.787e-12, 4.781e-09, 2.17e-08, 2.688e-11, 2.02e-09, 6.1e-08, 5.911e-09, 1.626e-09, 2.513e-08, 8.373e-08, 1.22e-08, 1.441e-07, 1.008e-07, 1.368e-07, 6.77e-08, 4.498e-07, 1.559e-07, 6.18e-08, 4.134e-07, 2.473e-07, 4.08e-07, 1.901e-07, 7.431e-07, 7.073e-07, 2.993e-07, 2.478e-07, 5.971e-07, 2.725e-07, 5.569e-07, 6.977e-07, 6.811e-08, 1.71e-07, 2.137e-07, 6.932e-07, 8.545e-07, 4.521e-07, 6.719e-07, 3.366e-07, 5.897e-07, 5.696e-07, 1.241e-07, 6.145e-07, 5.23e-07, 2.603e-07, 2.388e-07, 4.202e-07, 1.632e-07, 6.618e-08, 5.095e-07, 3.122e-07, 2.283e-07, 4.813e-07, 3.163e-07, 2.19e-07, 2.756e-07, 1.119e-07, 3.739e-07, 1.191e-07, 1.294e-07, 2.343e-07, 6.841e-07, 2.645e-07, 4.045e-07, 7.26e-07, 2.82e-07, 2.691e-07, 4.698e-07, 4.044e-07, 5.695e-07, 7.129e-07, 7.087e-07, 5.012e-07, 5.932e-07, 4.346e-07, 2.89e-07, 2.105e-07, 5.956e-08, 4.821e-08, 2.572e-08, 7.128e-08, 1.222e-07, 3.12e-08, 3.979e-08, 4.254e-07, 2.089e-07, 7.17e-08, 1.431e-07, 5.14e-07, 7.573e-08, 1.874e-07, 9.037e-08, 3.799e-07, 1.747e-07, 5.533e-07, 4.205e-07, 1.138e-07, 1.146e-07, 2.51e-07, 1.877e-07, 2.629e-10, 5.17e-09, 1.543e-07, 2.292e-07, 3.83e-07, 2.169e-07, 1.708e-07, 3.818e-07, 1.933e-07, 2.579e-07, 3.186e-07, 1.654e-07, 3.779e-07, 1.929e-07, 3.157e-07, 3.395e-07, 3.563e-07, 4.523e-07, 1.586e-07, 2.969e-07, 2.364e-07, 4.539e-07, 3.256e-07, 2.667e-07, 4.176e-07, 2.55e-07, 3.945e-07, 3.549e-07, 2.788e-07, 4.234e-07, 2.998e-07, 4.039e-07, 3.533e-07, 3.523e-07, 3.891e-07, 3.332e-07, 3.867e-07, 3.794e-07, 3.707e-07, 3.796e-07, 3.785e-07, 3.88e-07, 3.697e-07, 3.56e-07, 2.997e-07, 2.866e-07, 2.992e-07, 3.361e-07, 3.04e-07, 3.384e-07, 3.26e-07, 2.836e-07, 2.784e-07, 3.102e-07, 2.86e-07, 3.013e-07, 3.042e-07, 3.167e-07, 3.023e-07, 2.937e-07, 2.964e-07, 3.363e-07, 2.979e-07, 2.974e-07, 3.049e-07, 3.241e-07, 2.91e-07, 2.868e-07, 3.092e-07, 3.065e-07, 2.81e-07, 2.42e-07, 1.813e-07, 2.522e-07, 2.655e-07, 2.674e-07, 2.771e-07, 2.872e-07, 2.817e-07, 2.522e-07, 2.52e-07, 2.751e-07, 2.746e-07, 2.479e-07, 2.336e-07, 2.356e-07, 2.578e-07, 2.411e-07, 2.375e-07, 2.367e-07, 2.259e-07, 2.369e-07, 2.331e-07, 2.407e-07, 2.272e-07, 2.068e-07, 2.234e-07, 2.383e-07, 2.297e-07, 2.132e-07, 2.024e-07, 2.302e-07, 2.269e-07, 2.284e-07, 1.967e-07, 2.131e-07, 2.055e-07, 2.052e-07, 1.989e-07, 1.853e-07, 1.782e-07, 1.596e-07, 1.455e-07, 1.377e-07, 1.402e-07, 1.432e-07, 1.566e-07, 1.741e-07, 1.669e-07, 1.458e-07, 1.415e-07, 1.413e-07, 1.391e-07, 1.422e-07, 1.481e-07, 1.5e-07, 1.532e-07, 1.556e-07, 1.558e-07, 1.57e-07, 1.579e-07, 1.557e-07, 1.504e-07, 1.47e-07, 1.471e-07, 1.445e-07, 1.404e-07, 1.338e-07]</t>
  </si>
  <si>
    <t>[2.365e-19, 3.0330000000000004e-20, 7.162e-20, 7.546e-19, 3.881e-18, 1.153e-17, 3.948e-17, 6.574e-17, 1.047e-15, 2.942e-15, 7.575e-15, 4.925e-14, 2.144e-13, 1.074e-12, 3.269e-12, 1.331e-11, 4.168e-11, 1.64e-10, 5.469e-10, 2.037e-09, 6.633e-09, 1.539e-08, 3.824e-08, 1.311e-07, 3.206e-07, 4.924e-07, 1.183e-06, 3.368e-06, 5.95e-06, 7.514e-06, 1.411e-05, 3.151e-05, 5.79e-05, 7.716e-05, 0.0001004, 0.0002535, 0.0003795, 0.0003669, 0.000778, 0.001206, 0.001273, 0.001773, 0.003008, 0.004521, 0.003719, 0.006905, 0.01161, 0.01406, 0.01285, 0.01784, 0.02449, 0.02637, 0.02492, 0.02984, 0.04068, 0.04993, 0.05204, 0.05912, 0.05632, 0.06102, 0.05975, 0.09553, 0.1174, 0.1122, 0.1072, 0.1264, 0.1349, 0.1329, 0.1601, 0.1352, 0.176, 0.1507, 0.1265, 0.1755, 0.2179, 0.2289, 0.1744, 0.2071, 0.2402, 0.2029, 0.2465, 0.2947, 0.2519, 0.2405, 0.2676, 0.2323, 0.2248, 0.2686, 0.312, 0.3204, 0.2812, 0.3533, 0.4284, 0.4224, 0.4232, 0.4116, 0.374, 0.3834, 0.4502, 0.5079, 0.5146, 0.418, 0.4279, 0.43, 0.457, 0.4487, 0.4492, 0.4113, 0.4222, 0.4805, 0.448, 0.5227, 0.3616, 0.4252, 0.3508, 0.4371, 0.422, 0.4865, 0.4814, 0.4629, 0.5444, 0.4901, 0.4778, 0.4385, 0.5239, 0.49, 0.5389, 0.5075, 0.375, 0.3787, 0.5008, 0.5111, 0.4342, 0.4915, 0.5277, 0.4266, 0.4861, 0.4857, 0.4504, 0.4459, 0.5514, 0.5815, 0.5195, 0.5049, 0.5421, 0.4229, 0.5324, 0.5692, 0.5908, 0.5991, 0.5971, 0.5392, 0.5641, 0.4816, 0.3979, 0.4871, 0.386, 0.3298, 0.4613, 0.5879, 0.6231, 0.4979, 0.4538, 0.5223, 0.4515, 0.6247, 0.5609, 0.5165, 0.6316, 0.5398, 0.5497, 0.6898, 0.7307, 0.6864, 0.6684, 0.6935, 0.6068, 0.6122, 0.6611, 0.7045, 0.751, 0.5827, 0.6226, 0.7789, 0.5169, 0.6197, 0.6303, 0.41, 0.5957, 0.4933, 0.4795, 0.7158, 0.5934, 0.6149, 0.6509, 0.7614, 0.8254, 0.7801, 0.6438, 0.5881, 0.6114, 0.7405, 0.7419, 0.588, 0.5221, 0.445, 0.4119, 0.3967, 0.4375, 0.6435, 0.6381, 0.5942, 0.5088, 0.6683, 0.5553, 0.6237, 0.5758, 0.5691, 0.6143, 0.744, 0.7466, 0.687, 0.8086, 0.8248, 0.6946, 0.6218, 0.346, 0.2514, 0.5116, 0.6504, 0.7936, 0.8062, 0.6989, 0.4085, 0.3065, 0.6234, 0.873, 0.9024, 0.9769, 0.9736, 1.011, 1.028, 1.084, 1.03, 1.014, 1.013, 0.9966, 0.9803, 1.019, 1.09, 0.9522, 1.031, 1.107, 1.08, 1.093, 1.095, 1.114, 1.086, 1.066, 1.08, 1.075, 1.125, 1.069, 1.044, 1.104, 1.102, 1.073, 1.052, 1.025, 0.9706, 0.8492, 0.8418, 1.086, 1.092, 1.014, 1.059, 1.193, 1.176, 1.071, 1.108, 1.143, 1.184, 1.27, 1.238, 1.264, 1.237, 1.18, 1.274, 1.294, 1.299, 1.335, 1.384, 1.333, 1.254, 1.308, 1.316, 1.347, 1.37, 1.323, 1.316, 1.32, 1.35, 1.36, 1.351, 1.328, 1.31, 1.322, 1.299, 1.314, 1.321, 1.279, 1.277, 1.345, 1.328, 1.33, 1.342, 1.303, 1.307, 1.343, 1.334, 1.336, 1.361, 1.367, 1.35, 1.322, 1.259, 1.1, 1.153, 1.264, 1.269, 1.334, 1.311, 1.238, 1.278, 1.291, 1.302, 1.31, 1.33, 1.268, 1.284, 1.247, 1.225, 1.209, 1.261, 1.237, 1.273, 1.316, 1.252, 1.212, 1.244, 1.236, 1.268, 1.281, 1.213, 1.204, 1.192, 1.189, 1.056, 1.111, 1.165, 1.207, 1.219, 1.22, 1.198, 1.242, 1.257, 1.201, 1.133, 1.198, 1.263, 1.246, 1.264, 1.221, 1.185, 1.22, 1.246, 1.257, 1.207, 1.229, 1.218, 1.169, 1.179, 1.216, 1.201, 1.224, 1.22, 1.227, 1.225, 1.209, 1.212, 1.226, 1.211, 1.219, 1.198, 1.226, 1.229, 1.213, 1.176, 1.167, 1.146, 1.161, 1.176, 1.168, 1.2, 1.168, 1.159, 1.142, 1.164, 1.157, 1.137, 1.134, 1.123, 1.154, 1.166, 1.163, 1.142, 1.131, 1.142, 1.123, 1.126, 1.146, 1.15, 1.171, 1.173, 1.182, 1.153, 1.131, 1.158, 1.142, 1.033, 1.078, 1.129, 1.122, 1.129, 1.125, 1.103, 1.13, 1.12, 1.113, 1.111, 1.107, 1.095, 1.087, 1.104, 1.121, 1.115, 1.11, 1.12, 1.107, 1.109, 1.1, 1.106, 1.102, 1.088, 1.073, 1.095, 1.059, 1.056, 1.097, 1.086, 1.093, 1.094, 1.082, 1.066, 1.047, 1.045, 1.061, 1.076, 1.021, 1.056, 1.031, 1.048, 1.037, 1.066, 1.053, 1.069, 1.053, 1.07, 1.078, 1.066, 1.055, 1.054, 1.048, 1.063, 1.059, 1.062, 1.044, 1.043, 1.048, 1.028, 1.018, 1.059, 1.035, 1.046, 1.033, 1.003, 0.8838, 0.9077, 1.013, 1.018, 1.021, 1.027, 1.03, 1.009, 1.019, 1.018, 1.018, 1.016, 1.016, 1.031, 1.026, 1.026, 1.017, 1.032, 1.028, 1.018, 1.025, 1.015, 1.017, 1.001, 1.009, 1.002, 1.001, 0.9992, 0.9945, 1.003, 0.997, 0.7238, 0.8178, 0.82, 0.8505, 0.8853, 0.9138, 0.9239, 0.9293, 0.9497, 0.9535, 0.9793, 0.9652, 0.9624, 0.9512, 0.9471, 0.9466, 0.9491, 0.9675, 0.9703, 0.9641, 0.9637, 0.9659, 0.9603, 0.9636, 0.96, 0.9543, 0.9474, 0.9507, 0.9284, 0.9323, 0.8835, 0.8393, 0.779, 0.815, 0.8459, 0.9111, 0.8801, 0.8276, 0.8279, 0.8524, 0.8516, 0.8251, 0.8275, 0.8685, 0.8439, 0.8719, 0.8934, 0.9076, 0.8925, 0.8903, 0.8953, 0.8929, 0.8768, 0.8936, 0.881, 0.8788, 0.9001, 0.8955, 0.894, 0.8981, 0.8997, 0.8977, 0.8873, 0.8867, 0.8777, 0.8813, 0.8856, 0.8877, 0.8828, 0.8822, 0.8835, 0.8726, 0.8579, 0.2075, 0.1244, 0.5021, 0.2905, 0.4011, 0.5024, 0.5863, 0.7101, 0.7964, 0.8081, 0.8298, 0.834, 0.835, 0.8406, 0.8364, 0.8299, 0.84, 0.8289, 0.8239, 0.8246, 0.8199, 0.8207, 0.8258, 0.8114, 0.8152, 0.8101, 0.8197, 0.8126, 0.8062, 0.8084, 0.7977, 0.7944, 0.7872, 0.7758, 0.7763, 0.7925, 0.7838, 0.7847, 0.7934, 0.7915, 0.7818, 0.782, 0.7794, 0.7753, 0.7747, 0.768, 0.7829, 0.7751, 0.7747, 0.7652, 0.7644, 0.7698, 0.7598, 0.7525, 0.7052, 0.7003, 0.6668, 0.6686, 0.6512, 0.6869, 0.6629, 0.725, 0.7144, 0.5768, 0.7103, 0.7173, 0.7055, 0.7275, 0.6634, 0.699, 0.6968, 0.6965, 0.686, 0.6987, 0.6891, 0.7255, 0.7134, 0.7264, 0.7111, 0.7141, 0.7277, 0.7209, 0.7173, 0.7118, 0.7051, 0.7245, 0.7206, 0.7056, 0.7034, 0.6835, 0.6544, 0.6953, 0.6894, 0.6615, 0.5729, 0.627, 0.6864, 0.7001, 0.6956, 0.6954, 0.6959, 0.6924, 0.7029, 0.7196, 0.6836, 0.6775, 0.6092, 0.6357, 0.6917, 0.6773, 0.6966, 0.6872, 0.6847, 0.6833, 0.6752, 0.6616, 0.6686, 0.6752, 0.683, 0.6724, 0.6579, 0.6493, 0.6636, 0.6649, 0.662, 0.667, 0.6396, 0.6436, 0.6557, 0.6588, 0.6578, 0.6547, 0.6407, 0.6289, 0.6204, 0.6043, 0.5885, 0.5381, 0.562, 0.4688, 0.5562, 0.4871, 0.5198, 0.5348, 0.6171, 0.6046, 0.5746, 0.5071, 0.5148, 0.5347, 0.5107, 0.5237, 0.5346, 0.5197, 0.5112, 0.5416, 0.4826, 0.5564, 0.4948, 0.5599, 0.5575, 0.5642, 0.5316, 0.5447, 0.5429, 0.5341, 0.5371, 0.5761, 0.4969, 0.474, 0.4126, 0.384, 0.3148, 0.2826, 0.2105, 0.2678, 0.2018, 0.2126, 0.2449, 0.372, 0.4206, 0.3547, 0.3833, 0.2845, 0.277, 0.3611, 0.229, 0.3713, 0.2864, 0.4496, 0.2019, 0.4373, 0.2962, 0.3437, 0.3794, 0.344, 0.3268, 0.3018, 0.3949, 0.3547, 0.3916, 0.4107, 0.3949, 0.4277, 0.4029, 0.4218, 0.4309, 0.4341, 0.4941, 0.5154, 0.491, 0.5249, 0.5079, 0.4788, 0.4592, 0.4617, 0.4571, 0.4889, 0.4768, 0.4875, 0.4709, 0.5189, 0.5075, 0.4951, 0.5224, 0.5049, 0.5251, 0.5205, 0.5202, 0.5189, 0.5156, 0.5213, 0.5234, 0.5182, 0.5225, 0.5208, 0.5198, 0.5199, 0.5178, 0.5157, 0.5138, 0.5182, 0.511, 0.5096, 0.4989, 0.4781, 0.4981, 0.5078, 0.5065, 0.5051, 0.5038, 0.5051, 0.5021, 0.5034, 0.4999, 0.4968, 0.4947, 0.4962, 0.4935, 0.4856, 0.4912, 0.4901, 0.4872, 0.4926, 0.489, 0.4912, 0.4898, 0.4885, 0.4877, 0.4821, 0.4843, 0.4828, 0.481, 0.4738, 0.4736, 0.475, 0.4777, 0.4697, 0.4719, 0.4717, 0.4697, 0.4717, 0.4684, 0.4669, 0.4686, 0.4623, 0.4572, 0.4614, 0.464, 0.4623, 0.4603, 0.4597, 0.4579, 0.4543, 0.4554, 0.4557, 0.4543, 0.4529, 0.4419, 0.4425, 0.4418, 0.4414, 0.444, 0.4398, 0.4446, 0.4424, 0.4329, 0.439, 0.4299, 0.4168, 0.4324, 0.4365, 0.4339, 0.4272, 0.4359, 0.4218, 0.4365, 0.4332, 0.4266, 0.429, 0.4291, 0.417, 0.4178, 0.4178, 0.4193, 0.4287, 0.4066, 0.4068, 0.4197, 0.4135, 0.411, 0.4209, 0.4175, 0.3792, 0.3859, 0.3896, 0.3812, 0.4077, 0.377, 0.3893, 0.3753, 0.3758, 0.3657, 0.3676, 0.3674, 0.3843, 0.3391, 0.3731, 0.3449, 0.3461, 0.3786, 0.2954, 0.3432, 0.2614, 0.2831, 0.2373, 0.2215, 0.1252, 0.2256, 0.1447, 0.1773, 0.2126, 0.1182, 0.1607, 0.1364, 0.1698, 0.08886, 0.1886, 0.1438, 0.1455, 0.1164, 0.2868, 0.2395, 0.1859, 0.07931, 0.03041, 0.1672, 0.2871, 0.2159, 0.2644, 0.243, 0.2057, 0.2225, 0.29, 0.1386, 0.1776, 0.1915, 0.1009, 0.2522, 0.2216, 0.1517, 0.2149, 0.2417, 0.2205, 0.1849, 0.276, 0.2589, 0.2788, 0.2735, 0.2805, 0.2612, 0.2977, 0.2985, 0.3451, 0.3218, 0.311, 0.3112, 0.3239, 0.3235, 0.3243, 0.3401, 0.3349, 0.3371, 0.3394, 0.2829, 0.3279, 0.3459, 0.3402, 0.2868, 0.3465, 0.3283, 0.3349, 0.2654, 0.3254, 0.3152, 0.3128, 0.3423, 0.3344, 0.2685, 0.3153, 0.3355, 0.3308, 0.3383, 0.3297, 0.3358, 0.3264, 0.3208, 0.3301, 0.3119, 0.2877, 0.326, 0.3217, 0.3172, 0.3124, 0.2892, 0.3189, 0.3375, 0.3174, 0.306, 0.3121, 0.3195, 0.3121, 0.3155, 0.33, 0.3185, 0.3152, 0.3289, 0.3244, 0.3265, 0.3242, 0.3264, 0.3273, 0.3219, 0.3203, 0.3206, 0.3251, 0.325, 0.3101, 0.325, 0.3247, 0.3212, 0.3243, 0.3225, 0.3187, 0.3224, 0.3215, 0.3229, 0.321, 0.3217, 0.3176, 0.3184, 0.3187, 0.3163, 0.3136, 0.3163, 0.3172, 0.3154, 0.3144, 0.3149, 0.3151, 0.3134, 0.3097, 0.3094, 0.3076, 0.3058, 0.3095, 0.3021, 0.3007, 0.3055, 0.2964, 0.298, 0.2841, 0.2769, 0.2779, 0.2601, 0.2757, 0.2673, 0.2711, 0.2592, 0.1769, 0.2702, 0.2835, 0.2838, 0.281, 0.2819, 0.2846, 0.2873, 0.2902, 0.2923, 0.2914, 0.288, 0.2744, 0.2619, 0.2825, 0.2909, 0.292, 0.2951, 0.2934, 0.2933, 0.2889, 0.2903, 0.2929, 0.2864, 0.291, 0.2902, 0.2895, 0.2842, 0.2756, 0.2841, 0.2902, 0.2678, 0.2735, 0.2826, 0.2645, 0.2458, 0.2803, 0.2809, 0.2487, 0.2598, 0.2786, 0.2421, 0.2558, 0.2502, 0.2515, 0.2319, 0.2375, 0.2548, 0.2433, 0.2549, 0.2308, 0.2147, 0.2393, 0.2459, 0.2091, 0.2263, 0.251, 0.2329, 0.2259, 0.2018, 0.1733, 0.2117, 0.1593, 0.154, 0.2007, 0.1658, 0.2067, 0.1774, 0.169, 0.1777, 0.1748, 0.1644, 0.1738, 0.1889, 0.1606, 0.1023, 0.1334, 0.09968, 0.1051, 0.02239, 0.05334, 0.04276, 0.02777, 0.01681, 0.003325, 0.005704, 0.000483, 0.001918, 0.002682, 0.0005224, 0.0002988, 0.0004135, 1.716e-05, 3.465e-07, 0.0005842, 0.0003867, 5.854e-07, 0.00158, 0.0007323, 1.423e-07, 0.0001812, 0.0001645, 2.756e-05, 0.0004431, 0.002449, 0.005121, 0.007444, 0.005027, 0.002945, 0.01495, 0.001423, 0.002773, 0.0001686, 0.0004661, 2.058e-05, 0.0002442, 0.0002484, 0.0005933, 0.006466, 0.0002651, 0.01096, 0.008734, 0.007875, 0.000952, 0.002908, 0.003966, 0.000122, 1.643e-05, 0.001668, 0.01639, 0.01146, 1.562e-05, 2.105e-05, 0.01362, 0.01894, 0.006637, 0.0001038, 0.01925, 0.002203, 0.01568, 0.008711, 0.006612, 0.01652, 0.01738, 0.06357, 0.005109, 0.003365, 0.07265, 0.04168, 0.0421, 0.008435, 0.02746, 0.03206, 0.08548, 0.02441, 0.03918, 0.05899, 0.0561, 0.07462, 0.02212, 0.06612, 0.08853, 0.09119, 0.01864, 0.0689, 0.04136, 0.05774, 0.07961, 0.0645, 0.03687, 0.09416, 0.07477, 0.06951, 0.06981, 0.06993, 0.09436, 0.08506, 0.04226, 0.07041, 0.132, 0.1283, 0.05342, 0.02769, 0.08973, 0.1075, 0.1452, 0.08479, 0.1194, 0.1342, 0.1367, 0.1634, 0.1006, 0.1117, 0.1443, 0.06576, 0.1536, 0.09736, 0.09273, 0.06526, 0.1021, 0.1178, 0.07733, 0.03749, 0.07489, 0.09393, 0.1107, 0.1705, 0.08937, 0.09395, 0.07972, 0.1292, 0.08179, 0.1255, 0.07564, 0.1515, 0.1362, 0.1324, 0.1315, 0.08309, 0.1092, 0.1736, 0.1568, 0.1647, 0.1584, 0.1665, 0.1746, 0.1602, 0.1533, 0.1786, 0.1676, 0.1833, 0.1933, 0.1988, 0.1787, 0.1636, 0.1417, 0.1572, 0.1937, 0.1917, 0.1856, 0.1622, 0.1993, 0.1967, 0.1925, 0.1866, 0.1806, 0.1955, 0.1904, 0.19, 0.1892, 0.1878, 0.1938, 0.1971, 0.1931, 0.1993, 0.1963, 0.193, 0.1951, 0.1937, 0.199, 0.1916, 0.1897, 0.1946, 0.1971, 0.1958, 0.1937, 0.1949, 0.1967, 0.1941, 0.1933, 0.1914, 0.1903, 0.1923, 0.1922, 0.1939, 0.1936, 0.1949, 0.193, 0.1893, 0.1892, 0.1903, 0.1892, 0.1909, 0.1907, 0.188, 0.1868, 0.1869, 0.1869, 0.189, 0.188, 0.1869, 0.1882, 0.1894, 0.1877, 0.1859, 0.1869, 0.1866, 0.1845, 0.1846, 0.1829, 0.1835, 0.1852, 0.1866, 0.1852, 0.1841, 0.1777, 0.1756, 0.1733, 0.1688, 0.1774, 0.1796, 0.1806, 0.1779, 0.1742, 0.1757, 0.1777, 0.1795, 0.1781, 0.1752, 0.1692, 0.1638, 0.168, 0.1719, 0.1777, 0.1797, 0.18, 0.1772, 0.1722, 0.1772, 0.1786, 0.1766, 0.1752, 0.173, 0.174, 0.175, 0.1737, 0.1735, 0.1716, 0.1731, 0.1736, 0.1686, 0.1651, 0.1681, 0.1697, 0.1705, 0.1702, 0.1663, 0.1638, 0.1674, 0.1698, 0.1673, 0.163, 0.165, 0.1676, 0.17, 0.1682, 0.1678, 0.168, 0.1692, 0.1689, 0.1673, 0.1664, 0.1657, 0.1656, 0.1611, 0.1637, 0.1626, 0.1604, 0.1585, 0.1505, 0.1553, 0.1507, 0.1541, 0.157, 0.1504, 0.1566, 0.1541, 0.152, 0.1593, 0.1508, 0.1561, 0.1572, 0.1483, 0.1571, 0.1576, 0.1509, 0.1573, 0.1558, 0.1566, 0.1578, 0.1565, 0.1579, 0.158, 0.155, 0.1563, 0.1557, 0.1482, 0.1278, 0.1468, 0.1504, 0.153, 0.1542, 0.1503, 0.1482, 0.1513, 0.1491, 0.1466, 0.1481, 0.1479, 0.1448, 0.1456, 0.1401, 0.1361, 0.1427, 0.146, 0.1406, 0.1475, 0.1473, 0.1439, 0.1465, 0.1453, 0.1461, 0.1404, 0.1463, 0.1479, 0.1447, 0.1465, 0.1467, 0.136, 0.1454, 0.1444, 0.1418, 0.1419, 0.1401, 0.1349, 0.1362, 0.1338, 0.1284, 0.1273, 0.1202, 0.1219, 0.1174, 0.1221, 0.1168, 0.119, 0.1051, 0.1127, 0.09985, 0.09029, 0.07847, 0.0855, 0.05932, 0.04027, 0.02914, 0.0241, 0.01334, 0.006269, 0.007978, 0.0003903, 0.0003974, 2.026e-05, 0.0007012, 0.0004052, 6.611e-05, 0.0004804, 0.0008777, 1.461e-06, 2.014e-06, 0.001816, 0.001297, 0.003742, 0.002502, 0.0001206, 7.343e-05, 0.00106, 0.0006271, 0.00492, 0.006148, 0.004558, 0.01333, 0.01103, 0.02242, 0.03396, 0.0341, 0.04212, 0.05303, 0.06308, 0.06878, 0.0658, 0.06807, 0.07089, 0.07188, 0.07393, 0.06819, 0.08007, 0.07151, 0.07328, 0.07616, 0.07261, 0.07509, 0.07337, 0.0745, 0.07451, 0.0727, 0.07109, 0.0713, 0.07086, 0.07138, 0.06991, 0.0694, 0.06931, 0.06782, 0.06583, 0.06768, 0.0659, 0.06649, 0.06409, 0.06424, 0.06456, 0.06442, 0.06453, 0.06388, 0.06195, 0.06157, 0.06064, 0.05617, 0.05874, 0.05849, 0.05873, 0.05588, 0.05757, 0.05726, 0.05199, 0.05384, 0.05633, 0.05486, 0.05499, 0.05388, 0.05354, 0.05264, 0.05182, 0.05031, 0.05102, 0.04823, 0.04763, 0.04852, 0.0462, 0.04557, 0.04714, 0.04468, 0.04467, 0.04351, 0.0419, 0.04226, 0.0458, 0.04171, 0.03798, 0.04199, 0.04148, 0.04175, 0.03609, 0.038, 0.03292, 0.03573, 0.03739, 0.03804, 0.02633, 0.03422, 0.0345, 0.02794, 0.03061, 0.03221, 0.03447, 0.02934, 0.03008, 0.02573, 0.02454, 0.02882, 0.03549, 0.0166, 0.03484, 0.02143, 0.01631, 0.0249, 0.02957, 0.0241, 0.0196, 0.01992, 0.01384, 0.01061, 0.008506, 0.007422, 0.01464, 0.005496, 0.006392, 0.002506, 0.003188, 0.0009891, 0.0001192, 6.83e-05, 9.612e-05, 3.561e-07, 1.179e-07, 4.205e-06, 1.986e-07, 3.495e-09, 4.05e-11, 7.736e-16, 1.654e-12, 3.9e-19, 5.051e-17, 3.67e-21, 2.037e-15, 3.963e-21, 7.811e-19, 4.278e-21, 1.658e-17, 3.679e-15, 1.544e-24, 7.012e-10, 9.858e-10, 5.237e-11, 7.366e-11, 2.271e-15, 5.117e-15, 4.406e-22, 7.168000000000001e-31, 2.384e-21, 2.076e-14, 6.888e-15, 2.768e-13, 3.524e-16, 8.497e-13, 3.798e-11, 6.565e-16, 2.167e-12, 6.264e-24, 3.942e-13, 5.792e-10, 1.076e-11, 2.801e-16, 1.208e-11, 2.994e-11, 3.001e-13, 3.819e-10, 5.763e-14, 3.288e-12, 5.646e-10, 1.196e-09, 9.42e-09, 1.226e-07, 1.582e-07, 1.648e-06, 4.207e-08, 1.369e-05, 5.191e-06, 4.674e-07, 0.000138, 0.0004765, 1.423e-06, 5.74e-05, 0.001104, 0.0001459, 4.005e-05, 0.0005286, 0.001521, 0.0002947, 0.002362, 0.001673, 0.002317, 0.00117, 0.006366, 0.002381, 0.001095, 0.00609, 0.003828, 0.005822, 0.002953, 0.01006, 0.009656, 0.00457, 0.003851, 0.008463, 0.004033, 0.008007, 0.009791, 0.001178, 0.002812, 0.003534, 0.009941, 0.01189, 0.006828, 0.009735, 0.00534, 0.008717, 0.008619, 0.002237, 0.009127, 0.007965, 0.004211, 0.004048, 0.006779, 0.002898, 0.001333, 0.008039, 0.005324, 0.004109, 0.007711, 0.005246, 0.004006, 0.004937, 0.002247, 0.006326, 0.002297, 0.002526, 0.00421, 0.0111, 0.004683, 0.006769, 0.01176, 0.005084, 0.004838, 0.008166, 0.007098, 0.009755, 0.0118, 0.0117, 0.008807, 0.01005, 0.00802, 0.005364, 0.004384, 0.00137, 0.001178, 0.0007083, 0.001733, 0.002755, 0.0007837, 0.001028, 0.008028, 0.004521, 0.001646, 0.003168, 0.009576, 0.001865, 0.003947, 0.002079, 0.006923, 0.003701, 0.01011, 0.008082, 0.002516, 0.002488, 0.00518, 0.004225, 2.044e-05, 0.0002059, 0.003716, 0.004864, 0.00795, 0.004735, 0.004001, 0.007938, 0.004559, 0.005744, 0.006912, 0.004128, 0.008144, 0.00478, 0.007113, 0.007702, 0.007991, 0.009766, 0.004155, 0.006902, 0.005853, 0.01, 0.007691, 0.006561, 0.009402, 0.006357, 0.009055, 0.008356, 0.006847, 0.009678, 0.007352, 0.009351, 0.008429, 0.008445, 0.009165, 0.008113, 0.009175, 0.009066, 0.008932, 0.009127, 0.009064, 0.009227, 0.008866, 0.008612, 0.007508, 0.007258, 0.007529, 0.00826, 0.007632, 0.008329, 0.008101, 0.007188, 0.007093, 0.00776, 0.00734, 0.007643, 0.007728, 0.007996, 0.007732, 0.007577, 0.007635, 0.008512, 0.00775, 0.007759, 0.007948, 0.008372, 0.007716, 0.007637, 0.008117, 0.008097, 0.007591, 0.006727, 0.005341, 0.006993, 0.007313, 0.007389, 0.007593, 0.007812, 0.007728, 0.007092, 0.007104, 0.007648, 0.007661, 0.007073, 0.006732, 0.00678, 0.007315, 0.006956, 0.006888, 0.006914, 0.006673, 0.00694, 0.006865, 0.007069, 0.006774, 0.006285, 0.006708, 0.007087, 0.006894, 0.006512, 0.006258, 0.006957, 0.006897, 0.006949, 0.006183, 0.00661, 0.006438, 0.00645, 0.006304, 0.005978, 0.005808, 0.005347, 0.004988, 0.004789, 0.004867, 0.004962, 0.005334, 0.005811, 0.005637, 0.005087, 0.004985, 0.00499, 0.004944, 0.005042, 0.005214, 0.005285, 0.005383, 0.005453, 0.005471, 0.005518, 0.005559, 0.005515, 0.00538, 0.005296, 0.005308, 0.005244, 0.005139, 0.004933]</t>
  </si>
  <si>
    <t>[9.780000000000001e-26, 4.224e-24, 2.5319999999999997e-23, 1.052e-21, 9.92e-21, 4.2670000000000006e-20, 2.135e-19, 4.287e-19, 1.466e-17, 5.722e-17, 1.536e-16, 1.387e-15, 6.931e-15, 4.542e-14, 1.684e-13, 8.774e-13, 4.64e-12, 2.003e-11, 7.316e-11, 2.989e-10, 1.047e-09, 2.58e-09, 6.837e-09, 2.512e-08, 6.964e-08, 1.101e-07, 2.723e-07, 7.922e-07, 1.41e-06, 2.598e-06, 4.846e-06, 1.259e-05, 2.376e-05, 3.238e-05, 4.284e-05, 0.0001102, 0.0001669, 0.0001627, 0.0003471, 0.0005379, 0.0005682, 0.0007895, 0.001323, 0.001961, 0.00162, 0.00311, 0.005435, 0.006716, 0.006197, 0.008716, 0.01211, 0.01315, 0.01252, 0.01511, 0.02072, 0.02554, 0.02679, 0.03059, 0.02731, 0.03058, 0.03047, 0.04928, 0.0614, 0.05928, 0.05765, 0.0689, 0.07421, 0.07342, 0.08954, 0.07644, 0.1002, 0.08624, 0.07302, 0.102, 0.1275, 0.1347, 0.1032, 0.1231, 0.1433, 0.1221, 0.1492, 0.1789, 0.1531, 0.1469, 0.1652, 0.1441, 0.1398, 0.1635, 0.1907, 0.1975, 0.1786, 0.2249, 0.2675, 0.2641, 0.2664, 0.261, 0.2394, 0.2454, 0.288, 0.326, 0.3325, 0.2726, 0.2809, 0.2828, 0.3006, 0.2958, 0.2981, 0.2753, 0.284, 0.3234, 0.3022, 0.344, 0.239, 0.2913, 0.2418, 0.3028, 0.2927, 0.3313, 0.3311, 0.3185, 0.3842, 0.3472, 0.334, 0.3107, 0.3735, 0.3514, 0.3863, 0.3639, 0.2735, 0.2715, 0.3647, 0.375, 0.3206, 0.3648, 0.3917, 0.3175, 0.3647, 0.3666, 0.3415, 0.3392, 0.4211, 0.4457, 0.399, 0.3871, 0.4186, 0.3285, 0.4155, 0.4461, 0.4649, 0.4731, 0.4728, 0.4286, 0.45, 0.3855, 0.3196, 0.3925, 0.3121, 0.2676, 0.3754, 0.4796, 0.5101, 0.4091, 0.3741, 0.4319, 0.3745, 0.5197, 0.468, 0.4323, 0.5301, 0.4544, 0.464, 0.584, 0.6204, 0.5845, 0.5708, 0.5939, 0.5211, 0.5272, 0.5708, 0.61, 0.652, 0.5073, 0.5435, 0.6817, 0.4536, 0.5453, 0.556, 0.3626, 0.5282, 0.4385, 0.4273, 0.6395, 0.5314, 0.5521, 0.5858, 0.687, 0.7465, 0.7074, 0.5853, 0.536, 0.5587, 0.6782, 0.6812, 0.5412, 0.4817, 0.4115, 0.3819, 0.3686, 0.4075, 0.6006, 0.5968, 0.557, 0.478, 0.6292, 0.524, 0.5898, 0.5457, 0.5406, 0.5848, 0.7097, 0.7137, 0.6581, 0.7763, 0.7934, 0.6696, 0.6006, 0.3348, 0.2438, 0.4971, 0.6332, 0.7741, 0.7879, 0.6844, 0.4008, 0.3013, 0.6139, 0.8614, 0.892, 0.9674, 0.9659, 1.005, 1.035, 1.096, 1.044, 1.032, 1.035, 1.021, 1.007, 1.05, 1.127, 0.9875, 1.073, 1.155, 1.13, 1.147, 1.153, 1.176, 1.15, 1.132, 1.15, 1.148, 1.204, 1.147, 1.124, 1.191, 1.192, 1.164, 1.144, 1.117, 1.06, 0.9301, 0.9243, 1.196, 1.205, 1.122, 1.174, 1.325, 1.309, 1.194, 1.238, 1.28, 1.329, 1.429, 1.396, 1.427, 1.4, 1.338, 1.448, 1.474, 1.481, 1.525, 1.585, 1.53, 1.441, 1.506, 1.518, 1.557, 1.586, 1.535, 1.529, 1.536, 1.574, 1.588, 1.579, 1.555, 1.537, 1.553, 1.528, 1.548, 1.559, 1.512, 1.512, 1.595, 1.577, 1.582, 1.598, 1.554, 1.561, 1.606, 1.598, 1.603, 1.635, 1.645, 1.626, 1.594, 1.521, 1.33, 1.396, 1.533, 1.54, 1.622, 1.595, 1.508, 1.559, 1.576, 1.591, 1.603, 1.63, 1.555, 1.577, 1.534, 1.508, 1.49, 1.555, 1.528, 1.574, 1.628, 1.551, 1.502, 1.544, 1.536, 1.577, 1.595, 1.511, 1.502, 1.488, 1.486, 1.321, 1.39, 1.46, 1.514, 1.53, 1.533, 1.507, 1.563, 1.584, 1.514, 1.429, 1.513, 1.596, 1.575, 1.6, 1.546, 1.502, 1.547, 1.582, 1.597, 1.535, 1.563, 1.551, 1.489, 1.503, 1.552, 1.534, 1.563, 1.559, 1.569, 1.567, 1.548, 1.553, 1.573, 1.554, 1.566, 1.539, 1.577, 1.581, 1.562, 1.515, 1.505, 1.478, 1.498, 1.518, 1.509, 1.552, 1.511, 1.499, 1.479, 1.508, 1.499, 1.474, 1.471, 1.458, 1.499, 1.515, 1.511, 1.484, 1.471, 1.487, 1.463, 1.467, 1.494, 1.501, 1.529, 1.532, 1.545, 1.508, 1.479, 1.516, 1.495, 1.352, 1.412, 1.48, 1.471, 1.481, 1.476, 1.448, 1.484, 1.472, 1.463, 1.461, 1.458, 1.442, 1.432, 1.455, 1.479, 1.471, 1.465, 1.479, 1.462, 1.465, 1.454, 1.462, 1.458, 1.44, 1.42, 1.451, 1.403, 1.4, 1.455, 1.44, 1.45, 1.453, 1.437, 1.416, 1.392, 1.389, 1.41, 1.431, 1.356, 1.405, 1.371, 1.395, 1.382, 1.42, 1.404, 1.425, 1.406, 1.428, 1.44, 1.424, 1.41, 1.409, 1.402, 1.422, 1.417, 1.422, 1.397, 1.397, 1.404, 1.377, 1.365, 1.42, 1.387, 1.403, 1.386, 1.347, 1.187, 1.219, 1.361, 1.368, 1.373, 1.381, 1.385, 1.358, 1.371, 1.371, 1.371, 1.369, 1.369, 1.39, 1.384, 1.384, 1.372, 1.393, 1.387, 1.375, 1.384, 1.371, 1.375, 1.353, 1.364, 1.355, 1.354, 1.352, 1.346, 1.357, 1.35, 0.9671, 1.099, 1.102, 1.145, 1.195, 1.236, 1.25, 1.258, 1.287, 1.292, 1.329, 1.31, 1.305, 1.291, 1.285, 1.285, 1.288, 1.314, 1.318, 1.31, 1.31, 1.313, 1.306, 1.311, 1.306, 1.299, 1.289, 1.294, 1.264, 1.269, 1.2, 1.14, 1.058, 1.107, 1.15, 1.241, 1.198, 1.126, 1.126, 1.16, 1.16, 1.122, 1.127, 1.183, 1.149, 1.189, 1.22, 1.24, 1.219, 1.216, 1.223, 1.221, 1.199, 1.222, 1.205, 1.203, 1.232, 1.226, 1.224, 1.23, 1.232, 1.23, 1.216, 1.215, 1.203, 1.208, 1.214, 1.217, 1.211, 1.21, 1.212, 1.197, 1.177, 0.2668, 0.156, 0.6734, 0.3796, 0.5323, 0.6741, 0.7936, 0.9681, 1.091, 1.108, 1.14, 1.146, 1.148, 1.156, 1.15, 1.142, 1.156, 1.14, 1.134, 1.135, 1.129, 1.13, 1.137, 1.117, 1.123, 1.116, 1.129, 1.119, 1.11, 1.114, 1.099, 1.094, 1.085, 1.069, 1.07, 1.093, 1.08, 1.082, 1.094, 1.092, 1.078, 1.079, 1.075, 1.07, 1.069, 1.06, 1.081, 1.07, 1.07, 1.057, 1.056, 1.063, 1.049, 1.038, 0.971, 0.9645, 0.9184, 0.9211, 0.8969, 0.9475, 0.9139, 1.002, 0.9868, 0.7918, 0.9809, 0.9913, 0.9742, 1.006, 0.9152, 0.9659, 0.9629, 0.9626, 0.9479, 0.9665, 0.9526, 1.004, 0.9869, 1.006, 0.9845, 0.9891, 1.008, 0.9986, 0.9939, 0.9866, 0.9772, 1.004, 0.9991, 0.9784, 0.9754, 0.9479, 0.9077, 0.9644, 0.9563, 0.9178, 0.7949, 0.8701, 0.9525, 0.9716, 0.9655, 0.9653, 0.9661, 0.9613, 0.976, 0.9992, 0.9493, 0.9409, 0.8461, 0.883, 0.9609, 0.941, 0.9679, 0.9549, 0.9515, 0.9496, 0.9384, 0.9196, 0.9295, 0.9387, 0.9496, 0.9349, 0.9149, 0.9029, 0.9228, 0.9247, 0.9208, 0.9278, 0.8896, 0.8952, 0.9121, 0.9166, 0.9152, 0.911, 0.8913, 0.8746, 0.8622, 0.8391, 0.8169, 0.7456, 0.7794, 0.6471, 0.772, 0.6739, 0.7208, 0.7412, 0.8583, 0.8405, 0.7985, 0.7024, 0.7136, 0.7423, 0.7066, 0.7256, 0.7417, 0.7192, 0.7083, 0.7508, 0.6682, 0.7726, 0.6854, 0.7777, 0.7754, 0.785, 0.7382, 0.7579, 0.7543, 0.7418, 0.7463, 0.8018, 0.6875, 0.655, 0.5678, 0.5286, 0.4315, 0.3857, 0.2844, 0.3667, 0.2743, 0.2884, 0.3332, 0.5124, 0.5807, 0.4877, 0.5286, 0.3905, 0.3809, 0.4967, 0.3123, 0.5105, 0.3925, 0.6211, 0.2737, 0.6044, 0.4059, 0.4723, 0.5236, 0.4738, 0.4489, 0.4137, 0.5466, 0.4886, 0.5401, 0.5679, 0.5456, 0.5924, 0.5574, 0.5846, 0.5978, 0.6022, 0.6886, 0.7185, 0.6838, 0.7326, 0.7084, 0.6665, 0.6383, 0.6427, 0.6357, 0.6817, 0.6642, 0.6797, 0.6562, 0.7246, 0.7082, 0.6904, 0.7302, 0.7047, 0.7344, 0.7278, 0.7273, 0.7261, 0.7211, 0.7293, 0.7324, 0.7249, 0.7312, 0.7289, 0.7275, 0.7277, 0.7247, 0.7218, 0.7192, 0.7255, 0.7151, 0.7134, 0.6983, 0.6694, 0.6974, 0.7111, 0.7092, 0.7072, 0.7054, 0.7073, 0.7031, 0.7051, 0.7001, 0.6959, 0.6929, 0.6951, 0.6913, 0.6801, 0.6882, 0.6866, 0.6826, 0.6901, 0.685, 0.6883, 0.6862, 0.6845, 0.6834, 0.6756, 0.6788, 0.6766, 0.6741, 0.664, 0.6638, 0.6658, 0.6696, 0.6584, 0.6614, 0.6612, 0.6584, 0.6612, 0.6565, 0.6545, 0.6569, 0.648, 0.6409, 0.6468, 0.6504, 0.6481, 0.6452, 0.6444, 0.6419, 0.6368, 0.6383, 0.6388, 0.6368, 0.6349, 0.6194, 0.6202, 0.6193, 0.6187, 0.6223, 0.6164, 0.6232, 0.62, 0.6067, 0.6154, 0.6026, 0.5843, 0.6061, 0.6121, 0.6084, 0.599, 0.6113, 0.5912, 0.6123, 0.6075, 0.5981, 0.6019, 0.6018, 0.5847, 0.5862, 0.5862, 0.5879, 0.6014, 0.5697, 0.5705, 0.5889, 0.5799, 0.5761, 0.5906, 0.586, 0.5307, 0.5415, 0.5457, 0.5335, 0.5723, 0.5277, 0.5451, 0.5247, 0.5258, 0.5112, 0.5136, 0.5133, 0.5382, 0.4723, 0.5219, 0.4808, 0.4832, 0.5301, 0.4104, 0.4794, 0.3616, 0.3923, 0.3286, 0.3048, 0.1696, 0.3114, 0.1975, 0.2428, 0.2924, 0.1609, 0.2199, 0.1865, 0.2327, 0.1201, 0.2587, 0.1955, 0.1983, 0.1573, 0.3975, 0.3308, 0.2548, 0.1063, 0.04048, 0.2287, 0.3979, 0.2979, 0.3676, 0.3366, 0.2838, 0.3077, 0.4027, 0.1896, 0.2436, 0.2628, 0.1364, 0.35, 0.3063, 0.2071, 0.2965, 0.3347, 0.3062, 0.2533, 0.3839, 0.3596, 0.3876, 0.3805, 0.3911, 0.3632, 0.416, 0.4168, 0.4839, 0.4506, 0.4343, 0.4355, 0.4537, 0.4526, 0.4542, 0.4769, 0.4694, 0.473, 0.476, 0.3941, 0.46, 0.4861, 0.4776, 0.4006, 0.4869, 0.4605, 0.4698, 0.37, 0.4568, 0.4419, 0.4382, 0.481, 0.4694, 0.3749, 0.4424, 0.4713, 0.4641, 0.4753, 0.463, 0.4718, 0.4581, 0.45, 0.4641, 0.438, 0.4027, 0.4578, 0.4513, 0.445, 0.4386, 0.4052, 0.448, 0.4748, 0.4454, 0.4297, 0.4385, 0.4492, 0.4382, 0.4427, 0.4642, 0.4472, 0.4424, 0.4625, 0.456, 0.4592, 0.4559, 0.4591, 0.4604, 0.4526, 0.4503, 0.4507, 0.4574, 0.4573, 0.436, 0.4574, 0.457, 0.452, 0.4566, 0.4541, 0.4485, 0.454, 0.4527, 0.4547, 0.452, 0.453, 0.4473, 0.4484, 0.4487, 0.4455, 0.4417, 0.4455, 0.4468, 0.4441, 0.4428, 0.4435, 0.4438, 0.4413, 0.436, 0.4358, 0.433, 0.4302, 0.4358, 0.425, 0.4229, 0.4301, 0.4165, 0.4189, 0.3986, 0.3879, 0.3894, 0.3634, 0.3863, 0.3738, 0.3797, 0.3622, 0.2423, 0.3783, 0.3979, 0.3983, 0.3943, 0.3958, 0.3997, 0.4037, 0.4081, 0.4112, 0.4101, 0.4053, 0.3863, 0.3688, 0.3979, 0.4098, 0.4113, 0.4158, 0.4133, 0.4132, 0.4066, 0.409, 0.4127, 0.403, 0.4099, 0.4088, 0.4077, 0.3998, 0.3875, 0.4, 0.4089, 0.376, 0.3846, 0.3979, 0.3717, 0.3441, 0.3946, 0.3955, 0.3488, 0.365, 0.3922, 0.3394, 0.3594, 0.3512, 0.3532, 0.3247, 0.3331, 0.3579, 0.3415, 0.3583, 0.3231, 0.3002, 0.3357, 0.345, 0.2915, 0.3168, 0.3526, 0.3263, 0.3163, 0.2816, 0.2407, 0.2953, 0.22, 0.2131, 0.2789, 0.2299, 0.2883, 0.2467, 0.2342, 0.2468, 0.2427, 0.2283, 0.241, 0.2627, 0.221, 0.1397, 0.1836, 0.1353, 0.1428, 0.02893, 0.07032, 0.05696, 0.03566, 0.02113, 0.003936, 0.006922, 0.0005358, 0.002248, 0.003162, 0.0005814, 0.0003175, 0.0004523, 1.645e-05, 3.022e-07, 0.0006497, 0.0004171, 4.914e-07, 0.001793, 0.0008132, 1.074e-07, 0.0001926, 0.0001719, 2.743e-05, 0.000488, 0.002846, 0.006131, 0.009081, 0.0061, 0.00353, 0.01859, 0.001688, 0.003282, 0.0001901, 0.0005117, 2.128e-05, 0.0002593, 0.0002753, 0.0006472, 0.007759, 0.0003007, 0.01342, 0.01075, 0.009549, 0.00111, 0.003481, 0.004645, 0.0001325, 1.593e-05, 0.001966, 0.0205, 0.01419, 1.483e-05, 2.066e-05, 0.01726, 0.02402, 0.008322, 0.0001107, 0.02433, 0.002702, 0.01979, 0.01086, 0.008138, 0.02093, 0.02218, 0.08487, 0.006277, 0.00408, 0.09773, 0.05458, 0.05574, 0.01097, 0.03618, 0.04193, 0.1159, 0.03219, 0.05229, 0.07894, 0.07545, 0.1017, 0.02859, 0.08956, 0.121, 0.125, 0.024, 0.09357, 0.05565, 0.07716, 0.1078, 0.08682, 0.04904, 0.1283, 0.1015, 0.09369, 0.09473, 0.09567, 0.1289, 0.1158, 0.05736, 0.09506, 0.1826, 0.1766, 0.07191, 0.0368, 0.1227, 0.1477, 0.2014, 0.1164, 0.1639, 0.1855, 0.19, 0.2273, 0.1386, 0.1538, 0.1999, 0.08936, 0.2136, 0.1349, 0.1269, 0.08821, 0.1402, 0.1621, 0.1056, 0.05024, 0.1022, 0.1288, 0.1531, 0.238, 0.1226, 0.1288, 0.1093, 0.1789, 0.112, 0.1738, 0.1036, 0.2106, 0.1893, 0.1833, 0.1822, 0.1135, 0.1509, 0.2429, 0.219, 0.2308, 0.2207, 0.2325, 0.2443, 0.2238, 0.2139, 0.251, 0.2349, 0.2575, 0.272, 0.2799, 0.2515, 0.2294, 0.1977, 0.22, 0.273, 0.2699, 0.2614, 0.2268, 0.281, 0.2771, 0.2713, 0.2625, 0.2537, 0.2756, 0.2682, 0.2675, 0.2663, 0.2643, 0.2731, 0.2783, 0.2724, 0.2814, 0.277, 0.2721, 0.2752, 0.2731, 0.281, 0.2704, 0.2677, 0.2745, 0.2784, 0.2766, 0.2735, 0.2752, 0.2777, 0.2741, 0.2731, 0.2703, 0.2689, 0.2716, 0.2714, 0.2739, 0.2734, 0.2752, 0.2725, 0.2674, 0.2673, 0.2688, 0.2673, 0.2697, 0.2694, 0.2656, 0.2638, 0.264, 0.2641, 0.267, 0.2656, 0.264, 0.2659, 0.2676, 0.2651, 0.2626, 0.2639, 0.2636, 0.2606, 0.2607, 0.2583, 0.2592, 0.2616, 0.2636, 0.2617, 0.26, 0.2509, 0.2479, 0.2448, 0.2384, 0.2504, 0.2535, 0.2549, 0.2512, 0.246, 0.248, 0.2509, 0.2536, 0.2515, 0.2475, 0.239, 0.2315, 0.2373, 0.2429, 0.2511, 0.2539, 0.2543, 0.2503, 0.2433, 0.2503, 0.2524, 0.2495, 0.2475, 0.2445, 0.2458, 0.2473, 0.2455, 0.2452, 0.2425, 0.2446, 0.2453, 0.2382, 0.2333, 0.2376, 0.2398, 0.2409, 0.2405, 0.235, 0.2314, 0.2365, 0.2399, 0.2363, 0.2304, 0.2331, 0.2368, 0.2403, 0.2376, 0.237, 0.2373, 0.239, 0.2386, 0.2363, 0.235, 0.2341, 0.234, 0.2275, 0.2313, 0.2295, 0.2265, 0.2239, 0.2123, 0.2195, 0.2126, 0.2176, 0.2219, 0.212, 0.2213, 0.2175, 0.2142, 0.2251, 0.2125, 0.2205, 0.222, 0.2089, 0.2219, 0.2226, 0.2127, 0.2222, 0.22, 0.2212, 0.2229, 0.221, 0.2231, 0.2232, 0.2189, 0.2209, 0.2199, 0.209, 0.1788, 0.207, 0.2124, 0.2162, 0.2179, 0.2123, 0.2094, 0.2138, 0.2105, 0.2071, 0.2092, 0.2089, 0.2044, 0.2057, 0.198, 0.1922, 0.2017, 0.2063, 0.1982, 0.2084, 0.2081, 0.2031, 0.2069, 0.2052, 0.2063, 0.1978, 0.2067, 0.2089, 0.2042, 0.207, 0.2073, 0.1915, 0.2055, 0.2041, 0.2002, 0.2005, 0.1978, 0.1903, 0.1922, 0.1889, 0.181, 0.1795, 0.1696, 0.1718, 0.1654, 0.1722, 0.1645, 0.1677, 0.1477, 0.1586, 0.1401, 0.1263, 0.1093, 0.1193, 0.08167, 0.05523, 0.03939, 0.03236, 0.01752, 0.008061, 0.01026, 0.0004446, 0.0004697, 2.137e-05, 0.0008011, 0.000459, 7.125e-05, 0.0005596, 0.001022, 1.361e-06, 1.898e-06, 0.002188, 0.001545, 0.004632, 0.003046, 0.0001332, 8.098e-05, 0.001243, 0.0007412, 0.0062, 0.00789, 0.005751, 0.01747, 0.0146, 0.03034, 0.04632, 0.04649, 0.05807, 0.07373, 0.08824, 0.0965, 0.09219, 0.09552, 0.09968, 0.1012, 0.1042, 0.09585, 0.1132, 0.1006, 0.1033, 0.1076, 0.1024, 0.1061, 0.1036, 0.1053, 0.1053, 0.1027, 0.1004, 0.1007, 0.1001, 0.1009, 0.09882, 0.0981, 0.09801, 0.09587, 0.09291, 0.09568, 0.09309, 0.094, 0.09051, 0.09077, 0.09127, 0.0911, 0.09127, 0.09034, 0.0875, 0.08699, 0.08568, 0.07932, 0.08301, 0.0826, 0.08299, 0.07884, 0.08133, 0.08088, 0.07311, 0.07595, 0.07965, 0.07748, 0.07769, 0.07609, 0.07561, 0.07431, 0.07313, 0.07091, 0.072, 0.06791, 0.06703, 0.06839, 0.06497, 0.06405, 0.06645, 0.06282, 0.06282, 0.06118, 0.05879, 0.05933, 0.0646, 0.05859, 0.05314, 0.05913, 0.05833, 0.05876, 0.05047, 0.05325, 0.04595, 0.05002, 0.05245, 0.05347, 0.03638, 0.04788, 0.04838, 0.0389, 0.04274, 0.04504, 0.04834, 0.04099, 0.04206, 0.03585, 0.03419, 0.04028, 0.04988, 0.02292, 0.04902, 0.02973, 0.02246, 0.03471, 0.04139, 0.03356, 0.02711, 0.02751, 0.0189, 0.01436, 0.0114, 0.00994, 0.0199, 0.007333, 0.008532, 0.003259, 0.004062, 0.001247, 0.0001329, 7.412e-05, 0.0001059, 3.287e-07, 1.092e-07, 4.045e-06, 1.826e-07, 2.733e-09, 2.566e-11, 3.098e-16, 8.532e-13, 1.098e-19, 1.666e-17, 1.294e-21, 7.742e-16, 1.213e-21, 2.257e-19, 1.045e-21, 6.624e-18, 1.375e-15, 2.4920000000000003e-25, 5.024e-10, 6.931e-10, 3.244e-11, 4.444e-11, 8.939e-16, 2.383e-15, 1.191e-22, 6.841e-32, 6.538999999999999e-22, 1.026e-14, 3.255e-15, 1.282e-13, 1.563e-16, 4.379e-13, 2.154e-11, 3.252e-16, 1.07e-12, 1.152e-24, 2.311e-13, 3.543e-10, 6.168e-12, 1.343e-16, 7.568e-12, 1.871e-11, 1.643e-13, 2.571e-10, 3.019e-14, 1.906e-12, 3.611e-10, 9.03e-10, 8.39e-09, 1.041e-07, 1.282e-07, 1.579e-06, 3.883e-08, 1.448e-05, 5.396e-06, 4.443e-07, 0.000153, 0.0005651, 1.364e-06, 6.417e-05, 0.001377, 0.0001694, 4.636e-05, 0.0006396, 0.00191, 0.0003463, 0.003049, 0.002154, 0.002977, 0.001497, 0.008559, 0.003151, 0.001399, 0.00814, 0.005071, 0.007878, 0.003922, 0.01382, 0.01326, 0.00612, 0.00515, 0.01158, 0.005469, 0.01095, 0.01348, 0.001546, 0.003741, 0.004701, 0.0137, 0.01653, 0.009332, 0.01345, 0.007234, 0.01202, 0.01184, 0.002958, 0.01263, 0.01097, 0.005733, 0.005456, 0.009257, 0.003875, 0.001732, 0.01107, 0.007216, 0.005508, 0.01063, 0.007188, 0.00537, 0.00666, 0.002956, 0.00867, 0.003061, 0.003363, 0.005719, 0.01542, 0.006386, 0.009363, 0.0164, 0.006936, 0.006615, 0.01125, 0.009773, 0.01352, 0.01649, 0.01639, 0.01218, 0.01403, 0.011, 0.007366, 0.005869, 0.0018, 0.001528, 0.0008939, 0.002252, 0.00365, 0.001015, 0.001323, 0.01108, 0.006068, 0.002188, 0.004244, 0.01331, 0.002446, 0.005368, 0.002748, 0.009522, 0.004995, 0.01413, 0.01117, 0.003381, 0.003367, 0.007088, 0.005685, 2.077e-05, 0.000245, 0.004963, 0.006698, 0.011, 0.006506, 0.005422, 0.01105, 0.006189, 0.007912, 0.009591, 0.005563, 0.01135, 0.006476, 0.009855, 0.01067, 0.01112, 0.01372, 0.005604, 0.009573, 0.008018, 0.01408, 0.01068, 0.009036, 0.01322, 0.008747, 0.0127, 0.01167, 0.009485, 0.01363, 0.01021, 0.01316, 0.0118, 0.01182, 0.01289, 0.01134, 0.01291, 0.01275, 0.01256, 0.01285, 0.01276, 0.01301, 0.01248, 0.01211, 0.01048, 0.01012, 0.01052, 0.0116, 0.01068, 0.01171, 0.01137, 0.01004, 0.009897, 0.01089, 0.01027, 0.01072, 0.01085, 0.01125, 0.01086, 0.01063, 0.01073, 0.01202, 0.01089, 0.01091, 0.01119, 0.01182, 0.01085, 0.01074, 0.01146, 0.01143, 0.01068, 0.009421, 0.007401, 0.009815, 0.01028, 0.01039, 0.01071, 0.01104, 0.01091, 0.009975, 0.009996, 0.0108, 0.01082, 0.009956, 0.009466, 0.009543, 0.01033, 0.009803, 0.009705, 0.009736, 0.009384, 0.009784, 0.009677, 0.009975, 0.00954, 0.008826, 0.00945, 0.01001, 0.009727, 0.009164, 0.008795, 0.009826, 0.009738, 0.009818, 0.008689, 0.00932, 0.009066, 0.009085, 0.008873, 0.008393, 0.008145, 0.007466, 0.006941, 0.00665, 0.006768, 0.006908, 0.007457, 0.008163, 0.007907, 0.007099, 0.00695, 0.006959, 0.006893, 0.00704, 0.007294, 0.007401, 0.007547, 0.007655, 0.007685, 0.007755, 0.007817, 0.007753, 0.007556, 0.007434, 0.007455, 0.007363, 0.00721, 0.006916]</t>
  </si>
  <si>
    <t>[1.103e-19, 2.946e-18, 1.647e-19, 6.751e-19, 3.158e-18, 9.06e-18, 3.022e-17, 4.975e-17, 7.655e-16, 2.116e-15, 4.329e-15, 2.647e-14, 1.123e-13, 5.351e-13, 1.567e-12, 6.067e-12, 1.658e-11, 6.415e-11, 2.1e-10, 7.669e-10, 2.451e-09, 5.588e-09, 1.36e-08, 4.538e-08, 1.171e-07, 1.812e-07, 4.421e-07, 1.298e-06, 2.351e-06, 2.509e-06, 4.941e-06, 1.064e-05, 1.985e-05, 2.692e-05, 3.555e-05, 9.238e-05, 0.000142, 0.0001401, 0.0003038, 0.000493, 0.0005335, 0.0007635, 0.001361, 0.00214, 0.001783, 0.003292, 0.005507, 0.006662, 0.006089, 0.008537, 0.01192, 0.01295, 0.01225, 0.01473, 0.0204, 0.02544, 0.02648, 0.03024, 0.03029, 0.03256, 0.03172, 0.05049, 0.06178, 0.05883, 0.05607, 0.06605, 0.07027, 0.06879, 0.0829, 0.07023, 0.09118, 0.07736, 0.06512, 0.09063, 0.112, 0.1169, 0.08916, 0.1066, 0.124, 0.1032, 0.1246, 0.1503, 0.1296, 0.1233, 0.1347, 0.1165, 0.1133, 0.1387, 0.1608, 0.1636, 0.1394, 0.1759, 0.2173, 0.2148, 0.2137, 0.2063, 0.185, 0.1909, 0.2252, 0.2537, 0.2554, 0.205, 0.2085, 0.2097, 0.2238, 0.2196, 0.2184, 0.1979, 0.202, 0.2306, 0.215, 0.2566, 0.1768, 0.201, 0.1646, 0.204, 0.1973, 0.2316, 0.227, 0.2182, 0.2502, 0.2245, 0.2219, 0.2009, 0.2385, 0.2217, 0.2439, 0.2296, 0.1666, 0.1714, 0.223, 0.2257, 0.1905, 0.2144, 0.2301, 0.1855, 0.2095, 0.2079, 0.1918, 0.1891, 0.2328, 0.2445, 0.2179, 0.2123, 0.2259, 0.175, 0.2191, 0.233, 0.2406, 0.2429, 0.2412, 0.2168, 0.2257, 0.1919, 0.1578, 0.1923, 0.1517, 0.129, 0.1797, 0.2283, 0.2408, 0.1915, 0.1737, 0.1991, 0.1714, 0.2362, 0.2112, 0.1937, 0.2358, 0.2007, 0.2035, 0.2542, 0.2682, 0.2508, 0.2432, 0.2513, 0.2189, 0.22, 0.2365, 0.251, 0.2663, 0.2058, 0.2189, 0.2727, 0.1802, 0.2151, 0.2179, 0.1412, 0.2042, 0.1684, 0.163, 0.2422, 0.1999, 0.2063, 0.2175, 0.2533, 0.2734, 0.2572, 0.2113, 0.1921, 0.1988, 0.2396, 0.239, 0.1886, 0.1667, 0.1415, 0.1304, 0.125, 0.1373, 0.2011, 0.1986, 0.1841, 0.157, 0.2053, 0.1698, 0.1899, 0.1745, 0.1718, 0.1846, 0.2226, 0.2224, 0.2038, 0.2388, 0.2424, 0.2033, 0.1812, 0.1004, 0.07265, 0.1472, 0.1864, 0.2264, 0.229, 0.1977, 0.115, 0.08595, 0.174, 0.2426, 0.2497, 0.2693, 0.2672, 0.2763, 0.2713, 0.2837, 0.2671, 0.2608, 0.2585, 0.2521, 0.2458, 0.2532, 0.2688, 0.233, 0.2502, 0.2665, 0.2577, 0.2587, 0.2571, 0.2594, 0.2508, 0.244, 0.2451, 0.2419, 0.2509, 0.2363, 0.2288, 0.2399, 0.2374, 0.2294, 0.2232, 0.2157, 0.2026, 0.1759, 0.1728, 0.2212, 0.2205, 0.203, 0.2103, 0.2351, 0.2301, 0.2079, 0.2134, 0.2184, 0.2244, 0.2386, 0.2308, 0.2337, 0.2269, 0.2147, 0.2301, 0.2317, 0.2307, 0.2351, 0.2418, 0.2311, 0.2156, 0.2234, 0.2229, 0.2263, 0.2281, 0.2186, 0.2157, 0.2145, 0.2177, 0.2177, 0.2147, 0.2096, 0.2054, 0.2057, 0.2003, 0.2009, 0.2002, 0.1924, 0.1908, 0.1995, 0.1953, 0.194, 0.1941, 0.1868, 0.1858, 0.1894, 0.1867, 0.1856, 0.1873, 0.1868, 0.1831, 0.178, 0.1684, 0.1461, 0.1519, 0.1653, 0.1646, 0.1718, 0.1676, 0.1571, 0.161, 0.1613, 0.1615, 0.1613, 0.1626, 0.1538, 0.1546, 0.1489, 0.145, 0.1419, 0.1466, 0.1426, 0.1458, 0.1496, 0.1414, 0.1359, 0.1386, 0.1368, 0.1394, 0.1398, 0.1313, 0.1295, 0.1273, 0.1261, 0.1112, 0.1161, 0.1209, 0.1244, 0.1246, 0.1238, 0.1208, 0.1242, 0.1249, 0.1184, 0.1108, 0.1162, 0.1217, 0.1191, 0.1201, 0.1152, 0.111, 0.1135, 0.1153, 0.1155, 0.1102, 0.1114, 0.1098, 0.1046, 0.1048, 0.1073, 0.1052, 0.1066, 0.1056, 0.1055, 0.1045, 0.1025, 0.1021, 0.1026, 0.1007, 0.1007, 0.09821, 0.0999, 0.09945, 0.09747, 0.09377, 0.0924, 0.09004, 0.09052, 0.09104, 0.08974, 0.09157, 0.08849, 0.08716, 0.0853, 0.08634, 0.08514, 0.08299, 0.08223, 0.08091, 0.0825, 0.08281, 0.08202, 0.08003, 0.07874, 0.07906, 0.07733, 0.07715, 0.07817, 0.07809, 0.07908, 0.07884, 0.07913, 0.07676, 0.07475, 0.07605, 0.07441, 0.06664, 0.06922, 0.07222, 0.0712, 0.07129, 0.0705, 0.06863, 0.07007, 0.06899, 0.06814, 0.0676, 0.06703, 0.06592, 0.06505, 0.06566, 0.06632, 0.06559, 0.06495, 0.06522, 0.06412, 0.06385, 0.06304, 0.06304, 0.06251, 0.06137, 0.06018, 0.06115, 0.05882, 0.05838, 0.0603, 0.05937, 0.05942, 0.05917, 0.05816, 0.05694, 0.05562, 0.05522, 0.05578, 0.05622, 0.05216, 0.05427, 0.0526, 0.05345, 0.05271, 0.054, 0.05316, 0.05371, 0.05269, 0.05328, 0.05346, 0.0526, 0.0518, 0.05149, 0.051, 0.05149, 0.05105, 0.05093, 0.04972, 0.04934, 0.0493, 0.04807, 0.04751, 0.04919, 0.04764, 0.04808, 0.04725, 0.04557, 0.03999, 0.04089, 0.04546, 0.04547, 0.04538, 0.04537, 0.04523, 0.04414, 0.0444, 0.04417, 0.04396, 0.0437, 0.04348, 0.04392, 0.0435, 0.04327, 0.04273, 0.0432, 0.04281, 0.04219, 0.04227, 0.04166, 0.0416, 0.04073, 0.04085, 0.04039, 0.04014, 0.03987, 0.03947, 0.03959, 0.03917, 0.02526, 0.02973, 0.0297, 0.0311, 0.03276, 0.03415, 0.03449, 0.03457, 0.0354, 0.03535, 0.0365, 0.0358, 0.03532, 0.03474, 0.0344, 0.03429, 0.03421, 0.0348, 0.03474, 0.03439, 0.03423, 0.03413, 0.03381, 0.03373, 0.03351, 0.03321, 0.03279, 0.03273, 0.03174, 0.03173, 0.02927, 0.02748, 0.02507, 0.02622, 0.02748, 0.03007, 0.02856, 0.02635, 0.02624, 0.02701, 0.02689, 0.02574, 0.02588, 0.0272, 0.02615, 0.02715, 0.02793, 0.02829, 0.02766, 0.02748, 0.02749, 0.02741, 0.02677, 0.02719, 0.02669, 0.02651, 0.02701, 0.02674, 0.02657, 0.02657, 0.02649, 0.02629, 0.02585, 0.02572, 0.02534, 0.02533, 0.02533, 0.02525, 0.025, 0.02487, 0.02479, 0.02437, 0.02372, 0.003529, 0.001799, 0.01139, 0.005421, 0.008303, 0.01122, 0.01395, 0.01779, 0.02067, 0.02106, 0.02174, 0.02184, 0.02179, 0.02183, 0.02162, 0.02136, 0.02152, 0.02114, 0.0209, 0.02081, 0.0206, 0.02052, 0.02056, 0.02011, 0.02011, 0.01989, 0.02003, 0.01973, 0.01947, 0.01942, 0.019, 0.0189, 0.01864, 0.01827, 0.01827, 0.01855, 0.01817, 0.01812, 0.01832, 0.01818, 0.01785, 0.01775, 0.01761, 0.01743, 0.01734, 0.01714, 0.01743, 0.01716, 0.01708, 0.01677, 0.01665, 0.01667, 0.01631, 0.01602, 0.01466, 0.01448, 0.01361, 0.0136, 0.01315, 0.01405, 0.01339, 0.01495, 0.01461, 0.011, 0.01433, 0.01448, 0.01407, 0.01459, 0.01292, 0.01379, 0.01367, 0.01362, 0.0133, 0.01367, 0.01334, 0.01416, 0.01375, 0.01405, 0.01367, 0.0137, 0.01391, 0.0137, 0.01359, 0.01345, 0.01325, 0.01358, 0.01345, 0.01312, 0.01301, 0.01258, 0.012, 0.01268, 0.01252, 0.01196, 0.01031, 0.01124, 0.01225, 0.01245, 0.01233, 0.01227, 0.01223, 0.01211, 0.01225, 0.01249, 0.01182, 0.01167, 0.01045, 0.01086, 0.01176, 0.01147, 0.01175, 0.01154, 0.01145, 0.01138, 0.0112, 0.01092, 0.01099, 0.01105, 0.01113, 0.01091, 0.01063, 0.01045, 0.01064, 0.01062, 0.01052, 0.01055, 0.01006, 0.0101, 0.01024, 0.01026, 0.01018, 0.0101, 0.009828, 0.009569, 0.009342, 0.008985, 0.008633, 0.007698, 0.00809, 0.00639, 0.007988, 0.00676, 0.00732, 0.007471, 0.008923, 0.008657, 0.008138, 0.006892, 0.007031, 0.007389, 0.006854, 0.007077, 0.007261, 0.006894, 0.006779, 0.007249, 0.006266, 0.007488, 0.006423, 0.007477, 0.007463, 0.007586, 0.006992, 0.007263, 0.007116, 0.006939, 0.006988, 0.00757, 0.006179, 0.005802, 0.004822, 0.004423, 0.003436, 0.002969, 0.002024, 0.002806, 0.001964, 0.002059, 0.002438, 0.004141, 0.00482, 0.003888, 0.004274, 0.002942, 0.002871, 0.00389, 0.002207, 0.003972, 0.002888, 0.005028, 0.001837, 0.004843, 0.002955, 0.003545, 0.004054, 0.003581, 0.003302, 0.002971, 0.004205, 0.003622, 0.004081, 0.004335, 0.004115, 0.004552, 0.004205, 0.004455, 0.004571, 0.004585, 0.005426, 0.005687, 0.00533, 0.005799, 0.005533, 0.005107, 0.004822, 0.004849, 0.004761, 0.005192, 0.005, 0.005138, 0.004893, 0.005511, 0.005332, 0.005151, 0.005522, 0.005249, 0.005531, 0.005445, 0.005417, 0.005413, 0.005334, 0.005389, 0.005392, 0.005304, 0.005346, 0.005311, 0.005277, 0.005259, 0.005217, 0.005178, 0.005137, 0.005167, 0.005057, 0.00504, 0.00491, 0.004693, 0.004867, 0.004944, 0.00491, 0.004875, 0.004842, 0.004845, 0.004793, 0.004794, 0.004743, 0.004696, 0.004656, 0.004652, 0.00461, 0.004512, 0.004552, 0.004525, 0.004478, 0.004511, 0.004456, 0.004468, 0.004436, 0.004407, 0.004384, 0.004318, 0.004323, 0.004292, 0.004259, 0.004179, 0.004161, 0.004157, 0.004164, 0.004079, 0.004083, 0.004066, 0.004034, 0.004034, 0.00399, 0.003963, 0.003963, 0.003894, 0.003836, 0.003855, 0.003863, 0.003835, 0.003803, 0.003782, 0.003752, 0.003709, 0.003703, 0.003691, 0.003663, 0.003637, 0.003535, 0.003526, 0.003507, 0.003489, 0.003496, 0.00345, 0.003475, 0.003443, 0.003358, 0.003393, 0.003308, 0.003198, 0.003305, 0.003329, 0.003295, 0.003234, 0.003295, 0.003162, 0.003276, 0.003231, 0.003168, 0.003188, 0.003164, 0.003062, 0.00307, 0.00306, 0.003037, 0.003112, 0.002903, 0.002924, 0.003017, 0.002947, 0.0029, 0.00299, 0.002957, 0.002616, 0.002712, 0.002689, 0.002602, 0.002841, 0.002555, 0.002637, 0.002497, 0.002504, 0.002415, 0.002408, 0.0024, 0.002545, 0.002139, 0.002431, 0.002177, 0.002191, 0.002455, 0.001771, 0.002155, 0.001499, 0.001649, 0.001333, 0.001196, 0.0005791, 0.001229, 0.000703, 0.0008953, 0.00112, 0.0005442, 0.0007873, 0.0006491, 0.0008427, 0.0003794, 0.0009452, 0.0006659, 0.0006797, 0.0005071, 0.001585, 0.001261, 0.0009103, 0.0003147, 0.0001067, 0.0007881, 0.001558, 0.001094, 0.001423, 0.001267, 0.001022, 0.001127, 0.001558, 0.0006212, 0.0008304, 0.000903, 0.0004068, 0.001296, 0.001092, 0.0006699, 0.00104, 0.001208, 0.00109, 0.0008401, 0.001421, 0.001306, 0.001426, 0.001393, 0.001448, 0.001314, 0.001562, 0.00155, 0.001865, 0.001705, 0.001612, 0.001624, 0.0017, 0.001684, 0.001696, 0.001791, 0.001747, 0.001763, 0.001768, 0.001384, 0.001696, 0.001809, 0.001759, 0.001406, 0.001792, 0.001661, 0.001698, 0.001256, 0.001646, 0.001563, 0.001536, 0.001724, 0.001665, 0.001261, 0.001552, 0.001663, 0.00162, 0.001669, 0.001611, 0.001644, 0.001583, 0.001541, 0.001613, 0.0015, 0.001344, 0.001562, 0.001527, 0.001499, 0.001484, 0.001333, 0.001506, 0.001616, 0.001483, 0.001434, 0.001461, 0.0015, 0.001446, 0.001454, 0.001543, 0.001465, 0.00144, 0.001522, 0.00149, 0.001501, 0.001483, 0.001491, 0.001493, 0.001458, 0.001445, 0.00144, 0.001464, 0.001462, 0.001377, 0.001454, 0.001447, 0.001424, 0.00144, 0.001427, 0.001398, 0.001419, 0.001409, 0.001411, 0.001396, 0.001397, 0.001375, 0.001374, 0.001369, 0.001356, 0.001339, 0.001346, 0.001345, 0.001333, 0.001324, 0.001321, 0.001318, 0.001306, 0.001284, 0.001282, 0.001265, 0.00125, 0.001269, 0.001224, 0.001213, 0.001236, 0.00118, 0.001185, 0.001109, 0.001067, 0.001068, 0.0009748, 0.001054, 0.001005, 0.001026, 0.0009634, 0.0005634, 0.001011, 0.00108, 0.001079, 0.001063, 0.001066, 0.001075, 0.001086, 0.001099, 0.001108, 0.001103, 0.001087, 0.001036, 0.0009891, 0.001063, 0.001092, 0.001093, 0.001104, 0.001091, 0.001088, 0.001062, 0.001071, 0.001077, 0.001039, 0.001061, 0.001055, 0.001046, 0.001016, 0.0009751, 0.001014, 0.001039, 0.0009296, 0.0009566, 0.0009978, 0.0009139, 0.0008214, 0.0009781, 0.0009778, 0.0008315, 0.0008786, 0.0009592, 0.0007971, 0.0008556, 0.0008319, 0.0008342, 0.0007456, 0.000773, 0.0008402, 0.0007889, 0.0008369, 0.0007289, 0.0006646, 0.0007626, 0.0007853, 0.0006306, 0.0007011, 0.0008016, 0.0007255, 0.0006952, 0.0005999, 0.0004913, 0.0006291, 0.0004316, 0.0004175, 0.0005763, 0.0004555, 0.0006021, 0.0004947, 0.0004596, 0.0004904, 0.0004803, 0.0004457, 0.0004711, 0.0005232, 0.0004136, 0.0002378, 0.0003313, 0.0002236, 0.0002371, 3.466e-05, 9.73e-05, 7.893e-05, 4.228e-05, 2.237e-05, 3.171e-06, 6.146e-06, 3.341e-07, 1.711e-06, 2.467e-06, 3.634e-07, 1.691e-07, 2.65e-07, 6.205e-09, 8.526e-11, 3.959e-07, 2.302e-07, 1.205e-10, 1.177e-06, 4.929e-07, 1.852e-11, 9.956e-08, 8.363e-08, 1.135e-08, 2.823e-07, 2.014e-06, 4.882e-06, 7.744e-06, 5.042e-06, 2.743e-06, 1.746e-05, 1.237e-06, 2.42e-06, 1.147e-07, 2.844e-07, 9.644e-09, 1.278e-07, 1.56e-07, 3.486e-07, 6.035e-06, 1.819e-07, 1.139e-05, 9.106e-06, 7.663e-06, 7.356e-07, 2.564e-06, 3.209e-06, 6.782e-08, 5.628e-09, 1.341e-06, 1.848e-05, 1.215e-05, 4.824e-09, 7.479e-09, 1.59e-05, 2.263e-05, 7.094e-06, 5.2e-08, 2.245e-05, 2.047e-06, 1.78e-05, 8.979e-06, 6.415e-06, 1.9e-05, 2.061e-05, 0.0001015, 4.812e-06, 2.948e-06, 0.0001206, 5.817e-05, 6.112e-05, 1.011e-05, 3.738e-05, 4.3e-05, 0.0001465, 3.296e-05, 5.741e-05, 9.097e-05, 8.754e-05, 0.0001267, 2.675e-05, 0.0001073, 0.0001537, 0.0001601, 2.163e-05, 0.0001119, 6.114e-05, 8.548e-05, 0.0001286, 9.919e-05, 5.08e-05, 0.0001582, 0.0001203, 0.0001072, 0.0001102, 0.0001136, 0.000158, 0.0001379, 6.231e-05, 0.0001076, 0.0002407, 0.0002279, 7.759e-05, 3.58e-05, 0.0001466, 0.000183, 0.0002677, 0.0001389, 0.0002041, 0.0002389, 0.0002485, 0.0003054, 0.0001683, 0.0001888, 0.0002585, 9.825e-05, 0.0002806, 0.0001638, 0.0001474, 9.414e-05, 0.0001654, 0.0001958, 0.0001175, 4.883e-05, 0.0001126, 0.0001486, 0.0001843, 0.0003143, 0.0001394, 0.0001469, 0.0001221, 0.0002186, 0.000124, 0.0002106, 0.0001131, 0.0002648, 0.000233, 0.0002216, 0.0002203, 0.0001237, 0.0001776, 0.0003143, 0.0002763, 0.0002958, 0.0002758, 0.0002935, 0.0003123, 0.0002806, 0.0002656, 0.0003244, 0.0002977, 0.0003324, 0.0003554, 0.0003674, 0.0003253, 0.0002895, 0.0002397, 0.0002736, 0.0003548, 0.0003472, 0.0003346, 0.000277, 0.0003619, 0.000355, 0.0003467, 0.0003313, 0.0003163, 0.0003507, 0.0003386, 0.0003359, 0.0003331, 0.0003291, 0.000343, 0.0003522, 0.0003415, 0.0003544, 0.000347, 0.0003379, 0.0003412, 0.0003371, 0.0003492, 0.0003341, 0.0003294, 0.0003368, 0.0003424, 0.0003397, 0.0003347, 0.0003354, 0.000338, 0.0003321, 0.0003306, 0.000326, 0.0003239, 0.000326, 0.0003245, 0.000327, 0.0003251, 0.000327, 0.0003227, 0.0003162, 0.0003154, 0.0003166, 0.0003141, 0.000316, 0.0003146, 0.0003097, 0.0003067, 0.0003062, 0.0003055, 0.0003081, 0.0003057, 0.0003032, 0.0003047, 0.0003061, 0.0003024, 0.0002989, 0.0002997, 0.0002989, 0.0002947, 0.0002943, 0.000291, 0.0002915, 0.0002937, 0.0002955, 0.0002929, 0.0002904, 0.0002795, 0.0002753, 0.0002708, 0.0002628, 0.0002753, 0.0002779, 0.000279, 0.0002743, 0.0002683, 0.0002699, 0.0002731, 0.0002756, 0.0002727, 0.0002679, 0.0002585, 0.0002499, 0.0002555, 0.000261, 0.0002691, 0.0002716, 0.0002712, 0.0002665, 0.0002584, 0.0002652, 0.000267, 0.0002634, 0.0002607, 0.0002568, 0.0002575, 0.0002586, 0.000256, 0.0002551, 0.0002517, 0.0002532, 0.0002531, 0.0002453, 0.0002397, 0.0002436, 0.0002454, 0.0002458, 0.0002449, 0.0002387, 0.0002346, 0.0002391, 0.0002421, 0.0002377, 0.0002313, 0.0002334, 0.0002366, 0.0002394, 0.000236, 0.000235, 0.0002345, 0.0002357, 0.0002345, 0.0002319, 0.0002299, 0.0002281, 0.0002277, 0.00022, 0.0002241, 0.0002208, 0.000218, 0.0002153, 0.0002018, 0.00021, 0.0002007, 0.0002069, 0.000211, 0.0001979, 0.0002095, 0.0002037, 0.0001986, 0.0002114, 0.000196, 0.0002056, 0.0002067, 0.0001903, 0.0002054, 0.0002057, 0.0001932, 0.0002041, 0.0002007, 0.0002017, 0.0002036, 0.0002009, 0.0002023, 0.0002018, 0.0001967, 0.0001988, 0.0001973, 0.0001844, 0.00015, 0.0001816, 0.000188, 0.000191, 0.0001923, 0.0001865, 0.0001838, 0.0001873, 0.000183, 0.0001798, 0.0001816, 0.0001804, 0.0001751, 0.0001773, 0.00017, 0.0001635, 0.0001724, 0.000176, 0.0001658, 0.0001768, 0.0001761, 0.0001701, 0.000174, 0.0001722, 0.0001723, 0.0001623, 0.0001714, 0.0001735, 0.0001681, 0.0001708, 0.0001708, 0.0001537, 0.0001681, 0.0001667, 0.0001626, 0.0001625, 0.0001584, 0.0001499, 0.0001498, 0.0001456, 0.0001365, 0.000134, 0.0001251, 0.0001252, 0.000118, 0.0001226, 0.0001147, 0.0001166, 9.881e-05, 0.0001068, 9.069e-05, 7.914e-05, 6.549e-05, 7.206e-05, 4.445e-05, 2.796e-05, 1.811e-05, 1.419e-05, 6.7e-06, 2.701e-06, 3.458e-06, 9.06e-08, 1.07e-07, 3.27e-09, 1.596e-07, 8.691e-08, 1.133e-08, 1.152e-07, 2.095e-07, 1.311e-10, 1.876e-10, 4.933e-07, 3.286e-07, 1.135e-06, 6.916e-07, 2.075e-08, 1.243e-08, 2.351e-07, 1.415e-07, 1.513e-06, 2.046e-06, 1.387e-06, 5.004e-06, 4.225e-06, 9.909e-06, 1.601e-05, 1.59e-05, 2.097e-05, 2.797e-05, 3.467e-05, 3.852e-05, 3.618e-05, 3.763e-05, 3.94e-05, 3.99e-05, 4.095e-05, 3.657e-05, 4.446e-05, 3.783e-05, 3.879e-05, 4.039e-05, 3.753e-05, 3.891e-05, 3.727e-05, 3.756e-05, 3.729e-05, 3.578e-05, 3.453e-05, 3.439e-05, 3.376e-05, 3.377e-05, 3.27e-05, 3.216e-05, 3.191e-05, 3.085e-05, 2.935e-05, 3.024e-05, 2.906e-05, 2.922e-05, 2.773e-05, 2.766e-05, 2.765e-05, 2.745e-05, 2.729e-05, 2.675e-05, 2.548e-05, 2.513e-05, 2.452e-05, 2.241e-05, 2.334e-05, 2.292e-05, 2.29e-05, 2.132e-05, 2.201e-05, 2.167e-05, 1.889e-05, 1.977e-05, 2.083e-05, 1.993e-05, 1.982e-05, 1.917e-05, 1.884e-05, 1.827e-05, 1.777e-05, 1.69e-05, 1.702e-05, 1.565e-05, 1.52e-05, 1.544e-05, 1.432e-05, 1.396e-05, 1.457e-05, 1.345e-05, 1.334e-05, 1.286e-05, 1.211e-05, 1.215e-05, 1.346e-05, 1.182e-05, 1.039e-05, 1.188e-05, 1.155e-05, 1.159e-05, 9.506e-06, 1.008e-05, 8.379e-06, 9.251e-06, 9.729e-06, 9.916e-06, 6.077e-06, 8.523e-06, 8.61e-06, 6.577e-06, 7.293e-06, 7.703e-06, 8.336e-06, 6.794e-06, 6.944e-06, 5.709e-06, 5.361e-06, 6.409e-06, 8.198e-06, 3.247e-06, 7.871e-06, 4.281e-06, 3.053e-06, 5.061e-06, 6.154e-06, 4.749e-06, 3.65e-06, 3.657e-06, 2.346e-06, 1.677e-06, 1.256e-06, 1.074e-06, 2.356e-06, 7.605e-07, 8.875e-07, 2.961e-07, 3.448e-07, 9.822e-08, 6.706e-09, 3.378e-09, 5.058e-09, 8.96e-12, 2.975e-12, 1.222e-10, 4.819e-12, 4.321e-14, 2.082e-16, 5.971e-22, 3.531e-18, 6.897000000000001e-26, 1.685e-23, 1.744e-27, 1.192e-21, 1.014e-27, 1.4790000000000002e-25, 4.0730000000000005e-28, 1.221e-23, 1.913e-21, 2.561e-32, 5.405e-15, 6.832e-15, 2.167e-16, 2.638e-16, 1.423e-21, 6.541e-21, 6.137999999999999e-29, 1.316e-39, 3.4390000000000003e-28, 3.2960000000000004e-20, 9.01e-21, 3.177e-19, 3.548e-22, 1.522e-18, 9.809e-17, 1.032e-21, 3.109e-18, 1.5810000000000002e-31, 1.191e-18, 1.943e-15, 2.817e-17, 3.6809999999999998e-22, 4.513e-17, 1.101e-16, 6.465e-19, 1.873e-15, 1.027e-19, 8.689e-18, 2.168e-15, 9.272e-15, 1.423e-13, 1.479e-12, 1.548e-12, 3.255e-11, 7.246e-13, 4.005e-10, 1.411e-10, 8.784e-12, 4.773e-09, 2.167e-08, 2.687e-11, 2.018e-09, 6.09e-08, 5.906e-09, 1.626e-09, 2.509e-08, 8.359e-08, 1.219e-08, 1.439e-07, 1.007e-07, 1.366e-07, 6.763e-08, 4.493e-07, 1.558e-07, 6.175e-08, 4.129e-07, 2.469e-07, 4.076e-07, 1.899e-07, 7.421e-07, 7.066e-07, 2.989e-07, 2.476e-07, 5.964e-07, 2.723e-07, 5.563e-07, 6.97e-07, 6.805e-08, 1.708e-07, 2.134e-07, 6.923e-07, 8.535e-07, 4.515e-07, 6.71e-07, 3.362e-07, 5.891e-07, 5.686e-07, 1.24e-07, 6.138e-07, 5.225e-07, 2.6e-07, 2.384e-07, 4.196e-07, 1.63e-07, 6.609e-08, 5.089e-07, 3.118e-07, 2.278e-07, 4.806e-07, 3.158e-07, 2.186e-07, 2.751e-07, 1.117e-07, 3.732e-07, 1.19e-07, 1.292e-07, 2.338e-07, 6.828e-07, 2.641e-07, 4.036e-07, 7.246e-07, 2.814e-07, 2.685e-07, 4.686e-07, 4.035e-07, 5.681e-07, 7.116e-07, 7.073e-07, 4.999e-07, 5.921e-07, 4.334e-07, 2.884e-07, 2.098e-07, 5.941e-08, 4.807e-08, 2.565e-08, 7.104e-08, 1.218e-07, 3.112e-08, 3.968e-08, 4.241e-07, 2.082e-07, 7.152e-08, 1.427e-07, 5.124e-07, 7.543e-08, 1.868e-07, 9.003e-08, 3.787e-07, 1.742e-07, 5.517e-07, 4.193e-07, 1.134e-07, 1.143e-07, 2.501e-07, 1.869e-07, 2.622e-10, 5.153e-09, 1.536e-07, 2.285e-07, 3.816e-07, 2.163e-07, 1.702e-07, 3.807e-07, 1.927e-07, 2.572e-07, 3.179e-07, 1.648e-07, 3.769e-07, 1.923e-07, 3.151e-07, 3.387e-07, 3.557e-07, 4.515e-07, 1.583e-07, 2.963e-07, 2.357e-07, 4.532e-07, 3.25e-07, 2.661e-07, 4.17e-07, 2.544e-07, 3.935e-07, 3.544e-07, 2.781e-07, 4.225e-07, 2.991e-07, 4.03e-07, 3.525e-07, 3.514e-07, 3.883e-07, 3.325e-07, 3.861e-07, 3.786e-07, 3.698e-07, 3.788e-07, 3.775e-07, 3.87e-07, 3.688e-07, 3.552e-07, 2.987e-07, 2.856e-07, 2.984e-07, 3.35e-07, 3.031e-07, 3.373e-07, 3.25e-07, 2.825e-07, 2.773e-07, 3.092e-07, 2.849e-07, 3.002e-07, 3.032e-07, 3.156e-07, 3.012e-07, 2.927e-07, 2.953e-07, 3.353e-07, 2.967e-07, 2.965e-07, 3.039e-07, 3.23e-07, 2.899e-07, 2.858e-07, 3.081e-07, 3.055e-07, 2.801e-07, 2.411e-07, 1.804e-07, 2.512e-07, 2.646e-07, 2.666e-07, 2.761e-07, 2.861e-07, 2.807e-07, 2.512e-07, 2.511e-07, 2.743e-07, 2.736e-07, 2.469e-07, 2.326e-07, 2.346e-07, 2.569e-07, 2.403e-07, 2.365e-07, 2.357e-07, 2.25e-07, 2.359e-07, 2.322e-07, 2.397e-07, 2.262e-07, 2.058e-07, 2.225e-07, 2.374e-07, 2.288e-07, 2.122e-07, 2.015e-07, 2.293e-07, 2.261e-07, 2.275e-07, 1.958e-07, 2.123e-07, 2.046e-07, 2.043e-07, 1.98e-07, 1.845e-07, 1.772e-07, 1.587e-07, 1.446e-07, 1.368e-07, 1.394e-07, 1.423e-07, 1.557e-07, 1.733e-07, 1.66e-07, 1.45e-07, 1.407e-07, 1.405e-07, 1.383e-07, 1.414e-07, 1.473e-07, 1.492e-07, 1.525e-07, 1.547e-07, 1.55e-07, 1.562e-07, 1.57e-07, 1.55e-07, 1.497e-07, 1.462e-07, 1.464e-07, 1.438e-07, 1.398e-07, 1.33e-07]</t>
  </si>
  <si>
    <t>[1.103e-19, 2.946e-18, 1.647e-19, 6.758e-19, 3.165e-18, 9.089e-18, 3.036e-17, 5.003e-17, 7.753e-16, 2.155e-15, 4.432e-15, 2.74e-14, 1.169e-13, 5.655e-13, 1.68e-12, 6.655e-12, 1.969e-11, 7.758e-11, 2.591e-10, 9.674e-10, 3.154e-09, 7.318e-09, 1.818e-08, 6.223e-08, 1.638e-07, 2.55e-07, 6.247e-07, 1.829e-06, 3.296e-06, 4.251e-06, 8.191e-06, 1.909e-05, 3.579e-05, 4.864e-05, 6.428e-05, 0.0001663, 0.0002539, 0.0002493, 0.0005366, 0.0008537, 0.0009146, 0.001293, 0.002248, 0.003455, 0.00287, 0.005378, 0.009152, 0.01117, 0.01025, 0.01438, 0.02004, 0.02177, 0.02065, 0.02486, 0.0343, 0.04256, 0.04444, 0.05076, 0.0486, 0.05307, 0.05216, 0.08354, 0.103, 0.09859, 0.09474, 0.1123, 0.12, 0.118, 0.143, 0.1215, 0.1584, 0.1352, 0.1141, 0.159, 0.1975, 0.2072, 0.1584, 0.1892, 0.2201, 0.1851, 0.2247, 0.2703, 0.2323, 0.2218, 0.2455, 0.2131, 0.2071, 0.2484, 0.2887, 0.296, 0.2592, 0.3267, 0.3967, 0.3919, 0.3924, 0.3813, 0.3456, 0.3555, 0.4184, 0.4724, 0.4784, 0.3879, 0.3969, 0.3994, 0.4254, 0.4181, 0.4183, 0.3825, 0.3925, 0.4475, 0.4176, 0.4873, 0.3371, 0.3964, 0.3267, 0.4071, 0.3936, 0.4538, 0.449, 0.4319, 0.5079, 0.4574, 0.4459, 0.4092, 0.489, 0.4574, 0.503, 0.4737, 0.3501, 0.3535, 0.4676, 0.4773, 0.4055, 0.459, 0.4928, 0.3985, 0.4541, 0.4538, 0.4209, 0.4166, 0.5152, 0.5434, 0.4855, 0.4719, 0.5067, 0.3953, 0.4978, 0.5322, 0.5524, 0.5602, 0.5583, 0.5043, 0.5275, 0.4504, 0.3722, 0.4556, 0.361, 0.3085, 0.4315, 0.5499, 0.5829, 0.4659, 0.4246, 0.4888, 0.4226, 0.5847, 0.5251, 0.4836, 0.5913, 0.5054, 0.5147, 0.6459, 0.6843, 0.6429, 0.626, 0.6496, 0.5684, 0.5736, 0.6193, 0.6601, 0.7036, 0.5461, 0.5834, 0.7299, 0.4844, 0.5808, 0.5908, 0.3844, 0.5585, 0.4625, 0.4495, 0.6711, 0.5563, 0.5765, 0.6104, 0.714, 0.774, 0.7316, 0.6038, 0.5516, 0.5735, 0.6945, 0.6959, 0.5516, 0.4898, 0.4175, 0.3865, 0.3722, 0.4106, 0.6039, 0.5989, 0.5577, 0.4776, 0.6273, 0.5213, 0.5855, 0.5406, 0.5343, 0.5768, 0.6986, 0.7011, 0.6452, 0.7594, 0.7746, 0.6524, 0.584, 0.3249, 0.2362, 0.4806, 0.611, 0.7456, 0.7574, 0.6567, 0.3838, 0.288, 0.5858, 0.8204, 0.848, 0.9181, 0.9151, 0.9503, 0.9657, 1.019, 0.9676, 0.9526, 0.9524, 0.9368, 0.9215, 0.9575, 1.025, 0.8953, 0.9696, 1.041, 1.015, 1.028, 1.03, 1.048, 1.022, 1.003, 1.016, 1.012, 1.058, 1.006, 0.9824, 1.039, 1.037, 1.01, 0.9908, 0.9652, 0.9139, 0.7997, 0.7927, 1.023, 1.029, 0.9552, 0.9977, 1.124, 1.108, 1.009, 1.044, 1.077, 1.116, 1.197, 1.167, 1.191, 1.166, 1.112, 1.201, 1.22, 1.224, 1.258, 1.305, 1.257, 1.182, 1.234, 1.241, 1.271, 1.292, 1.248, 1.241, 1.245, 1.273, 1.283, 1.274, 1.252, 1.236, 1.248, 1.225, 1.239, 1.246, 1.207, 1.205, 1.269, 1.253, 1.255, 1.266, 1.229, 1.233, 1.267, 1.259, 1.261, 1.284, 1.29, 1.274, 1.247, 1.188, 1.038, 1.088, 1.193, 1.198, 1.259, 1.237, 1.168, 1.207, 1.219, 1.229, 1.236, 1.256, 1.197, 1.213, 1.178, 1.156, 1.142, 1.19, 1.167, 1.201, 1.242, 1.182, 1.144, 1.174, 1.167, 1.197, 1.21, 1.145, 1.137, 1.125, 1.123, 0.9973, 1.049, 1.1, 1.14, 1.151, 1.152, 1.131, 1.173, 1.187, 1.134, 1.069, 1.131, 1.192, 1.175, 1.193, 1.152, 1.118, 1.151, 1.176, 1.187, 1.14, 1.16, 1.15, 1.103, 1.113, 1.148, 1.134, 1.155, 1.151, 1.158, 1.156, 1.141, 1.144, 1.157, 1.143, 1.151, 1.13, 1.157, 1.16, 1.145, 1.11, 1.102, 1.081, 1.095, 1.109, 1.102, 1.132, 1.102, 1.093, 1.077, 1.098, 1.091, 1.072, 1.069, 1.059, 1.088, 1.099, 1.095, 1.076, 1.065, 1.076, 1.059, 1.061, 1.08, 1.085, 1.104, 1.106, 1.116, 1.088, 1.067, 1.093, 1.077, 0.9733, 1.016, 1.065, 1.058, 1.065, 1.06, 1.04, 1.066, 1.056, 1.049, 1.048, 1.045, 1.033, 1.025, 1.041, 1.058, 1.052, 1.047, 1.057, 1.045, 1.046, 1.038, 1.044, 1.04, 1.027, 1.013, 1.034, 0.9999, 0.9976, 1.036, 1.025, 1.032, 1.033, 1.022, 1.007, 0.989, 0.9867, 1.002, 1.016, 0.9613, 0.9965, 0.9723, 0.9894, 0.9794, 1.006, 0.9946, 1.01, 0.9954, 1.011, 1.019, 1.008, 0.9974, 0.9965, 0.9914, 1.005, 1.001, 1.005, 0.987, 0.9862, 0.9911, 0.9716, 0.9629, 1.002, 0.9782, 0.9894, 0.9769, 0.949, 0.836, 0.8587, 0.9584, 0.963, 0.9662, 0.9715, 0.9741, 0.9547, 0.9641, 0.9634, 0.9636, 0.962, 0.9617, 0.9763, 0.9718, 0.9713, 0.9629, 0.9772, 0.9734, 0.9643, 0.9708, 0.961, 0.9636, 0.9479, 0.9554, 0.9492, 0.9481, 0.9464, 0.9419, 0.9496, 0.9444, 0.6739, 0.7667, 0.7689, 0.7993, 0.8341, 0.8628, 0.8728, 0.8782, 0.8984, 0.902, 0.9275, 0.9142, 0.9109, 0.9003, 0.8963, 0.896, 0.8984, 0.9162, 0.919, 0.9132, 0.9129, 0.9149, 0.9099, 0.9129, 0.9095, 0.9042, 0.8976, 0.9008, 0.8795, 0.8831, 0.8343, 0.7921, 0.7344, 0.7684, 0.7991, 0.8627, 0.8322, 0.7813, 0.7815, 0.8048, 0.8046, 0.7785, 0.7816, 0.8209, 0.7971, 0.8245, 0.8459, 0.8596, 0.8452, 0.8432, 0.8479, 0.8462, 0.8308, 0.8469, 0.8351, 0.8331, 0.8533, 0.849, 0.8476, 0.8515, 0.853, 0.8511, 0.8412, 0.8407, 0.8322, 0.8356, 0.8397, 0.8417, 0.837, 0.8364, 0.8376, 0.8273, 0.8128, 0.1825, 0.1064, 0.4631, 0.26, 0.3653, 0.4633, 0.5462, 0.6671, 0.7525, 0.7645, 0.7862, 0.7906, 0.7917, 0.7971, 0.7931, 0.787, 0.7965, 0.786, 0.7813, 0.782, 0.7775, 0.7783, 0.7832, 0.7695, 0.7731, 0.7682, 0.7774, 0.7704, 0.7643, 0.7663, 0.7558, 0.753, 0.7462, 0.7354, 0.7362, 0.7515, 0.7427, 0.7437, 0.7523, 0.7504, 0.7411, 0.7412, 0.7388, 0.7348, 0.7343, 0.7281, 0.7424, 0.735, 0.7346, 0.7255, 0.7246, 0.7296, 0.7197, 0.7124, 0.6659, 0.6614, 0.6295, 0.6313, 0.6147, 0.6495, 0.6263, 0.6868, 0.6765, 0.5421, 0.6722, 0.6793, 0.6675, 0.6892, 0.6267, 0.6616, 0.6595, 0.6593, 0.649, 0.6619, 0.6522, 0.6878, 0.6757, 0.6887, 0.674, 0.6771, 0.69, 0.6834, 0.6802, 0.6751, 0.6687, 0.6872, 0.6836, 0.6693, 0.6672, 0.6483, 0.6208, 0.6595, 0.6539, 0.6275, 0.5434, 0.5948, 0.6511, 0.6641, 0.6599, 0.6597, 0.6602, 0.6569, 0.6669, 0.6826, 0.6485, 0.6427, 0.5779, 0.6031, 0.6563, 0.6426, 0.6609, 0.652, 0.6496, 0.6483, 0.6406, 0.6277, 0.6344, 0.6406, 0.648, 0.6379, 0.6242, 0.616, 0.6296, 0.6308, 0.6281, 0.6328, 0.6067, 0.6105, 0.622, 0.625, 0.624, 0.6211, 0.6076, 0.5961, 0.5876, 0.5717, 0.5565, 0.5078, 0.5308, 0.4404, 0.5258, 0.4587, 0.4907, 0.5046, 0.5846, 0.5724, 0.5437, 0.478, 0.4856, 0.5052, 0.4808, 0.4937, 0.5047, 0.4893, 0.4818, 0.5108, 0.4544, 0.5257, 0.4661, 0.5291, 0.5275, 0.5341, 0.5021, 0.5156, 0.513, 0.5045, 0.5075, 0.5453, 0.4673, 0.4451, 0.3856, 0.359, 0.2928, 0.2617, 0.1928, 0.2488, 0.1859, 0.1955, 0.2259, 0.3478, 0.3943, 0.331, 0.3588, 0.2648, 0.2583, 0.337, 0.2116, 0.3463, 0.2661, 0.4216, 0.1854, 0.4102, 0.2752, 0.3203, 0.3552, 0.3214, 0.3044, 0.2804, 0.3708, 0.3313, 0.3664, 0.3852, 0.3701, 0.4019, 0.3781, 0.3965, 0.4055, 0.4085, 0.4673, 0.4876, 0.464, 0.4972, 0.4807, 0.4521, 0.4329, 0.4359, 0.4311, 0.4624, 0.4505, 0.461, 0.445, 0.4915, 0.4803, 0.4682, 0.4953, 0.4779, 0.4981, 0.4935, 0.4932, 0.4924, 0.4889, 0.4945, 0.4966, 0.4915, 0.4957, 0.4942, 0.4932, 0.4933, 0.4913, 0.4893, 0.4875, 0.4917, 0.4846, 0.4835, 0.4733, 0.4537, 0.4726, 0.4819, 0.4806, 0.4792, 0.4779, 0.4792, 0.4764, 0.4777, 0.4743, 0.4714, 0.4694, 0.4708, 0.4682, 0.4607, 0.4661, 0.465, 0.4623, 0.4674, 0.4639, 0.4661, 0.4647, 0.4635, 0.4627, 0.4574, 0.4596, 0.4581, 0.4564, 0.4495, 0.4494, 0.4507, 0.4533, 0.4457, 0.4477, 0.4475, 0.4456, 0.4475, 0.4443, 0.443, 0.4445, 0.4385, 0.4337, 0.4376, 0.4401, 0.4385, 0.4365, 0.436, 0.4342, 0.4308, 0.4318, 0.4322, 0.4307, 0.4294, 0.4189, 0.4195, 0.4188, 0.4184, 0.4209, 0.4169, 0.4215, 0.4193, 0.4103, 0.4161, 0.4074, 0.3951, 0.4098, 0.4138, 0.4113, 0.405, 0.4133, 0.3997, 0.4139, 0.4107, 0.4043, 0.4069, 0.4068, 0.3952, 0.3962, 0.3962, 0.3973, 0.4065, 0.385, 0.3856, 0.398, 0.3919, 0.3893, 0.3991, 0.396, 0.3586, 0.3659, 0.3687, 0.3605, 0.3867, 0.3565, 0.3682, 0.3544, 0.3551, 0.3453, 0.3469, 0.3467, 0.3635, 0.3189, 0.3525, 0.3246, 0.3263, 0.358, 0.2771, 0.3237, 0.244, 0.2648, 0.2217, 0.2056, 0.1143, 0.2101, 0.1332, 0.1638, 0.1972, 0.1085, 0.1483, 0.1257, 0.1569, 0.08095, 0.1744, 0.1318, 0.1337, 0.106, 0.2682, 0.2231, 0.1718, 0.07162, 0.02726, 0.1542, 0.2684, 0.2009, 0.248, 0.227, 0.1914, 0.2075, 0.2717, 0.1278, 0.1642, 0.1772, 0.09186, 0.2361, 0.2065, 0.1396, 0.1999, 0.2257, 0.2064, 0.1707, 0.2589, 0.2425, 0.2614, 0.2566, 0.2637, 0.2449, 0.2805, 0.2811, 0.3264, 0.3039, 0.2929, 0.2937, 0.306, 0.3052, 0.3063, 0.3216, 0.3166, 0.319, 0.321, 0.2657, 0.3102, 0.3278, 0.3221, 0.2701, 0.3284, 0.3105, 0.3168, 0.2494, 0.308, 0.298, 0.2954, 0.3243, 0.3165, 0.2527, 0.2983, 0.3178, 0.3129, 0.3204, 0.3121, 0.3181, 0.3088, 0.3034, 0.3129, 0.2953, 0.2714, 0.3086, 0.3042, 0.3, 0.2957, 0.2731, 0.3019, 0.3201, 0.3002, 0.2897, 0.2956, 0.3028, 0.2954, 0.2984, 0.3129, 0.3014, 0.2982, 0.3117, 0.3073, 0.3095, 0.3072, 0.3094, 0.3103, 0.305, 0.3035, 0.3037, 0.3082, 0.3082, 0.2938, 0.3083, 0.308, 0.3046, 0.3077, 0.306, 0.3022, 0.3059, 0.305, 0.3064, 0.3045, 0.3053, 0.3014, 0.3021, 0.3023, 0.3002, 0.2976, 0.3001, 0.301, 0.2992, 0.2983, 0.2988, 0.299, 0.2973, 0.2937, 0.2936, 0.2917, 0.2898, 0.2936, 0.2863, 0.2849, 0.2897, 0.2805, 0.2821, 0.2684, 0.2612, 0.2622, 0.2447, 0.2601, 0.2517, 0.2557, 0.2439, 0.163, 0.2547, 0.2679, 0.2682, 0.2655, 0.2665, 0.2692, 0.2718, 0.2748, 0.2769, 0.2762, 0.2729, 0.2601, 0.2484, 0.2679, 0.276, 0.277, 0.28, 0.2783, 0.2782, 0.2738, 0.2754, 0.2779, 0.2713, 0.276, 0.2753, 0.2745, 0.2692, 0.2608, 0.2693, 0.2753, 0.2531, 0.2589, 0.2679, 0.2502, 0.2316, 0.2656, 0.2662, 0.2348, 0.2457, 0.264, 0.2285, 0.2419, 0.2364, 0.2377, 0.2185, 0.2242, 0.2409, 0.2298, 0.2411, 0.2175, 0.202, 0.2259, 0.2322, 0.1961, 0.2132, 0.2373, 0.2196, 0.2128, 0.1895, 0.1619, 0.1987, 0.148, 0.1433, 0.1877, 0.1547, 0.194, 0.166, 0.1575, 0.166, 0.1632, 0.1536, 0.1621, 0.1767, 0.1487, 0.09395, 0.1235, 0.09097, 0.096, 0.01944, 0.04726, 0.03828, 0.02396, 0.0142, 0.002643, 0.004649, 0.0003597, 0.001509, 0.002123, 0.0003903, 0.0002131, 0.0003036, 1.104e-05, 2.028e-07, 0.0004361, 0.00028, 3.297e-07, 0.001204, 0.0005459, 7.205e-08, 0.0001293, 0.0001154, 1.841e-05, 0.0003276, 0.001911, 0.004117, 0.006098, 0.004096, 0.002371, 0.01248, 0.001133, 0.002204, 0.0001276, 0.0003435, 1.428e-05, 0.0001741, 0.0001848, 0.0004344, 0.00521, 0.0002019, 0.009014, 0.007221, 0.006412, 0.0007453, 0.002337, 0.003119, 8.891e-05, 1.069e-05, 0.00132, 0.01376, 0.009531, 9.951e-06, 1.386e-05, 0.01159, 0.01613, 0.005589, 7.431e-05, 0.01634, 0.001814, 0.01329, 0.007291, 0.005465, 0.01406, 0.0149, 0.05703, 0.004215, 0.00274, 0.06567, 0.03666, 0.03745, 0.007367, 0.0243, 0.02816, 0.07787, 0.02163, 0.03513, 0.05304, 0.05069, 0.06836, 0.0192, 0.06018, 0.08133, 0.084, 0.01611, 0.06287, 0.03738, 0.05184, 0.07242, 0.05833, 0.03294, 0.08621, 0.06817, 0.06294, 0.06364, 0.06428, 0.08658, 0.07779, 0.03853, 0.06386, 0.1227, 0.1186, 0.04831, 0.02472, 0.08243, 0.09926, 0.1353, 0.07823, 0.1101, 0.1246, 0.1277, 0.1528, 0.0931, 0.1033, 0.1343, 0.06003, 0.1435, 0.09062, 0.08529, 0.05926, 0.09419, 0.1089, 0.07093, 0.03374, 0.06867, 0.08656, 0.1028, 0.16, 0.08238, 0.08654, 0.07346, 0.1202, 0.07527, 0.1168, 0.06957, 0.1415, 0.1272, 0.1232, 0.1224, 0.07623, 0.1014, 0.1632, 0.1471, 0.1551, 0.1483, 0.1562, 0.1642, 0.1504, 0.1437, 0.1686, 0.1579, 0.173, 0.1828, 0.1881, 0.169, 0.1541, 0.1328, 0.1478, 0.1835, 0.1814, 0.1756, 0.1524, 0.1888, 0.1862, 0.1823, 0.1764, 0.1705, 0.1852, 0.1802, 0.1797, 0.1789, 0.1776, 0.1835, 0.187, 0.183, 0.1891, 0.1861, 0.1828, 0.1849, 0.1835, 0.1888, 0.1817, 0.1799, 0.1845, 0.187, 0.1859, 0.1838, 0.1849, 0.1866, 0.1842, 0.1835, 0.1816, 0.1806, 0.1825, 0.1823, 0.1841, 0.1837, 0.1849, 0.1831, 0.1797, 0.1796, 0.1806, 0.1796, 0.1812, 0.181, 0.1784, 0.1772, 0.1774, 0.1774, 0.1794, 0.1784, 0.1774, 0.1786, 0.1798, 0.1781, 0.1764, 0.1773, 0.1771, 0.1751, 0.1752, 0.1736, 0.1741, 0.1757, 0.1771, 0.1758, 0.1747, 0.1686, 0.1666, 0.1644, 0.1601, 0.1682, 0.1703, 0.1713, 0.1687, 0.1652, 0.1666, 0.1686, 0.1704, 0.1689, 0.1662, 0.1606, 0.1555, 0.1594, 0.1631, 0.1687, 0.1706, 0.1708, 0.1682, 0.1634, 0.1682, 0.1695, 0.1676, 0.1663, 0.1642, 0.1651, 0.1661, 0.1649, 0.1647, 0.1629, 0.1643, 0.1648, 0.16, 0.1567, 0.1596, 0.1611, 0.1618, 0.1616, 0.1578, 0.1555, 0.1588, 0.1611, 0.1587, 0.1547, 0.1566, 0.1591, 0.1614, 0.1596, 0.1592, 0.1594, 0.1606, 0.1602, 0.1587, 0.1579, 0.1572, 0.1571, 0.1528, 0.1554, 0.1541, 0.1521, 0.1504, 0.1426, 0.1474, 0.1428, 0.1462, 0.149, 0.1424, 0.1486, 0.1461, 0.1439, 0.1512, 0.1427, 0.1481, 0.1491, 0.1403, 0.149, 0.1495, 0.1428, 0.1492, 0.1477, 0.1485, 0.1497, 0.1484, 0.1498, 0.1499, 0.147, 0.1483, 0.1477, 0.1403, 0.1201, 0.139, 0.1426, 0.1452, 0.1463, 0.1426, 0.1406, 0.1436, 0.1414, 0.1391, 0.1405, 0.1403, 0.1372, 0.1382, 0.1329, 0.129, 0.1354, 0.1385, 0.1331, 0.14, 0.1398, 0.1364, 0.139, 0.1378, 0.1386, 0.1328, 0.1388, 0.1403, 0.1371, 0.139, 0.1392, 0.1286, 0.138, 0.137, 0.1344, 0.1346, 0.1328, 0.1278, 0.1291, 0.1268, 0.1215, 0.1205, 0.1139, 0.1154, 0.1111, 0.1156, 0.1104, 0.1126, 0.09919, 0.1065, 0.09402, 0.08479, 0.07338, 0.08007, 0.05482, 0.03707, 0.02643, 0.02172, 0.01176, 0.005409, 0.006885, 0.0002983, 0.0003152, 1.433e-05, 0.0005375, 0.0003079, 4.78e-05, 0.0003755, 0.0006855, 9.129e-07, 1.273e-06, 0.001468, 0.001036, 0.003108, 0.002044, 8.933e-05, 5.432e-05, 0.0008337, 0.0004973, 0.00416, 0.005294, 0.003858, 0.01172, 0.009794, 0.02036, 0.03108, 0.0312, 0.03897, 0.04948, 0.05922, 0.06476, 0.06187, 0.0641, 0.06689, 0.06791, 0.06992, 0.06433, 0.07595, 0.06751, 0.06932, 0.07219, 0.06872, 0.07122, 0.06952, 0.07063, 0.07068, 0.06892, 0.06737, 0.0676, 0.06717, 0.06771, 0.06631, 0.06583, 0.06576, 0.06433, 0.06235, 0.0642, 0.06246, 0.06307, 0.06073, 0.06091, 0.06124, 0.06113, 0.06124, 0.06062, 0.05871, 0.05837, 0.05749, 0.05322, 0.0557, 0.05542, 0.05568, 0.0529, 0.05457, 0.05427, 0.04905, 0.05096, 0.05344, 0.05199, 0.05212, 0.05106, 0.05073, 0.04986, 0.04907, 0.04758, 0.04831, 0.04556, 0.04497, 0.04588, 0.04359, 0.04297, 0.04458, 0.04215, 0.04215, 0.04104, 0.03944, 0.0398, 0.04334, 0.03931, 0.03565, 0.03967, 0.03914, 0.03942, 0.03386, 0.03572, 0.03083, 0.03356, 0.03519, 0.03587, 0.02441, 0.03212, 0.03246, 0.0261, 0.02868, 0.03022, 0.03243, 0.0275, 0.02822, 0.02405, 0.02294, 0.02702, 0.03347, 0.01537, 0.03289, 0.01994, 0.01507, 0.02329, 0.02777, 0.02251, 0.01819, 0.01845, 0.01268, 0.009636, 0.007648, 0.006668, 0.01335, 0.004919, 0.005723, 0.002186, 0.002725, 0.0008366, 8.913e-05, 4.972e-05, 7.105e-05, 2.205e-07, 7.325e-08, 2.713e-06, 1.225e-07, 1.833e-09, 1.721e-11, 2.078e-16, 5.723e-13, 7.363e-20, 1.118e-17, 8.680999999999998e-22, 5.192e-16, 8.1349999999999995e-22, 1.514e-19, 7.008e-22, 4.443e-18, 9.224e-16, 1.671e-25, 3.369e-10, 4.649e-10, 2.176e-11, 2.981e-11, 5.995e-16, 1.598e-15, 7.988e-23, 4.589e-32, 4.385999999999999e-22, 6.884e-15, 2.183e-15, 8.598e-14, 1.048e-16, 2.937e-13, 1.445e-11, 2.181e-16, 7.179e-13, 7.725e-25, 1.55e-13, 2.376e-10, 4.137e-12, 9.008e-17, 5.076e-12, 1.255e-11, 1.102e-13, 1.724e-10, 2.025e-14, 1.278e-12, 2.422e-10, 6.056e-10, 5.627e-09, 6.985e-08, 8.598e-08, 1.059e-06, 2.605e-08, 9.71e-06, 3.619e-06, 2.98e-07, 0.0001026, 0.000379, 9.148e-07, 4.304e-05, 0.0009237, 0.0001136, 3.11e-05, 0.000429, 0.001281, 0.0002323, 0.002045, 0.001445, 0.001997, 0.001004, 0.005741, 0.002114, 0.0009386, 0.00546, 0.003401, 0.005284, 0.00263, 0.009268, 0.008896, 0.004105, 0.003454, 0.007765, 0.003668, 0.007342, 0.009044, 0.001037, 0.002509, 0.003153, 0.009192, 0.01109, 0.006259, 0.009023, 0.004852, 0.008063, 0.00794, 0.001984, 0.008474, 0.00736, 0.003845, 0.00366, 0.006209, 0.002599, 0.001162, 0.007428, 0.00484, 0.003694, 0.007131, 0.004822, 0.003602, 0.004467, 0.001983, 0.005815, 0.002053, 0.002256, 0.003836, 0.01034, 0.004283, 0.00628, 0.011, 0.004653, 0.004437, 0.007546, 0.006555, 0.009066, 0.01106, 0.01099, 0.00817, 0.009413, 0.007377, 0.004941, 0.003936, 0.001207, 0.001025, 0.0005996, 0.00151, 0.002448, 0.0006806, 0.0008874, 0.007432, 0.00407, 0.001467, 0.002846, 0.00893, 0.001641, 0.003601, 0.001843, 0.006387, 0.00335, 0.009476, 0.007489, 0.002268, 0.002258, 0.004754, 0.003813, 1.393e-05, 0.0001643, 0.003329, 0.004493, 0.007379, 0.004363, 0.003637, 0.007412, 0.004151, 0.005307, 0.006433, 0.003732, 0.007614, 0.004343, 0.00661, 0.007157, 0.007458, 0.009205, 0.003759, 0.006421, 0.005378, 0.009445, 0.007161, 0.006061, 0.008864, 0.005867, 0.008518, 0.007827, 0.006362, 0.009143, 0.006845, 0.008826, 0.007912, 0.007928, 0.008646, 0.007606, 0.008659, 0.008553, 0.008424, 0.008618, 0.008561, 0.008724, 0.00837, 0.008119, 0.007032, 0.006787, 0.007054, 0.007781, 0.007165, 0.007855, 0.007629, 0.006736, 0.006638, 0.007302, 0.006887, 0.007189, 0.007278, 0.007545, 0.007281, 0.00713, 0.007195, 0.00806, 0.007305, 0.00732, 0.007508, 0.00793, 0.007279, 0.007205, 0.007685, 0.007667, 0.007163, 0.006319, 0.004964, 0.006583, 0.006898, 0.006972, 0.007182, 0.007404, 0.00732, 0.00669, 0.006705, 0.007244, 0.007256, 0.006678, 0.006349, 0.006401, 0.006929, 0.006575, 0.006509, 0.00653, 0.006294, 0.006562, 0.006491, 0.006691, 0.006398, 0.00592, 0.006338, 0.006714, 0.006524, 0.006146, 0.005899, 0.006591, 0.006531, 0.006585, 0.005828, 0.006251, 0.006081, 0.006094, 0.005952, 0.005629, 0.005463, 0.005008, 0.004655, 0.004461, 0.00454, 0.004633, 0.005002, 0.005475, 0.005304, 0.004761, 0.004661, 0.004667, 0.004623, 0.004722, 0.004893, 0.004964, 0.005062, 0.005134, 0.005154, 0.005201, 0.005243, 0.0052, 0.005068, 0.004986, 0.005, 0.004938, 0.004836, 0.004639]</t>
  </si>
  <si>
    <t>[3.397e-29, 2.434e-27, 1.754e-26, 1.189e-24, 1.51e-23, 7.936e-23, 4.948999999999999e-22, 1.109e-21, 6.324e-20, 3.115e-19, 1.076e-18, 1.306e-17, 7.361e-17, 6.173e-16, 2.745e-15, 1.816e-14, 1.297e-13, 6.567e-13, 2.828e-12, 1.385e-11, 5.628e-11, 1.569e-10, 4.828e-10, 2.145e-09, 6.942e-09, 1.197e-08, 3.311e-08, 1.122e-07, 2.212e-07, 4.406e-07, 9.061e-07, 2.657e-06, 5.443e-06, 8.023e-06, 1.13e-05, 3.169e-05, 5.151e-05, 5.29e-05, 0.0001185, 0.0001985, 0.0002184, 0.0003157, 0.0005607, 0.0008707, 0.000736, 0.00147, 0.002699, 0.003431, 0.00321, 0.004664, 0.00676, 0.007532, 0.007248, 0.008884, 0.01258, 0.01595, 0.01684, 0.0195, 0.0176, 0.0203, 0.02051, 0.03342, 0.0421, 0.04088, 0.04062, 0.04922, 0.05342, 0.05263, 0.0652, 0.05675, 0.07475, 0.06387, 0.05491, 0.07767, 0.09717, 0.1025, 0.07927, 0.09591, 0.1126, 0.09503, 0.1161, 0.1412, 0.1223, 0.1176, 0.131, 0.1145, 0.112, 0.1327, 0.1553, 0.1603, 0.144, 0.1826, 0.2191, 0.2176, 0.2195, 0.2147, 0.1958, 0.2026, 0.2394, 0.2717, 0.2771, 0.2265, 0.2333, 0.2359, 0.2521, 0.2487, 0.2506, 0.231, 0.2385, 0.2728, 0.2555, 0.2915, 0.2027, 0.2469, 0.2049, 0.2568, 0.249, 0.2824, 0.2826, 0.2721, 0.3282, 0.2969, 0.2862, 0.2666, 0.3208, 0.3022, 0.3324, 0.3133, 0.2354, 0.2341, 0.3149, 0.3242, 0.2774, 0.316, 0.3396, 0.2754, 0.3167, 0.3187, 0.2971, 0.2954, 0.367, 0.3888, 0.3482, 0.3381, 0.3659, 0.2874, 0.3639, 0.391, 0.4077, 0.4152, 0.4153, 0.3767, 0.3958, 0.3393, 0.2815, 0.3459, 0.2753, 0.2361, 0.3315, 0.4237, 0.4509, 0.3618, 0.3311, 0.3827, 0.3321, 0.4613, 0.4158, 0.3843, 0.4717, 0.4046, 0.4135, 0.5207, 0.5536, 0.5219, 0.5099, 0.531, 0.4662, 0.4719, 0.5113, 0.5467, 0.5847, 0.4552, 0.488, 0.6124, 0.4077, 0.4904, 0.5004, 0.3265, 0.4759, 0.3953, 0.3854, 0.5771, 0.4798, 0.4987, 0.5295, 0.6213, 0.6754, 0.6403, 0.53, 0.4856, 0.5064, 0.6151, 0.6182, 0.4915, 0.4377, 0.3742, 0.3474, 0.3355, 0.3711, 0.5472, 0.5441, 0.508, 0.4363, 0.5746, 0.4787, 0.5391, 0.499, 0.4945, 0.5352, 0.6498, 0.6538, 0.6032, 0.7118, 0.7278, 0.6145, 0.5515, 0.3076, 0.2241, 0.4571, 0.5825, 0.7124, 0.7253, 0.6303, 0.3693, 0.2778, 0.5662, 0.7947, 0.8232, 0.8933, 0.8923, 0.9285, 0.9575, 1.014, 0.9675, 0.9563, 0.9598, 0.9479, 0.9362, 0.9764, 1.049, 0.9195, 0.9995, 1.077, 1.054, 1.071, 1.077, 1.1, 1.076, 1.06, 1.077, 1.076, 1.129, 1.077, 1.055, 1.12, 1.121, 1.095, 1.077, 1.053, 0.9996, 0.8772, 0.872, 1.129, 1.138, 1.06, 1.11, 1.253, 1.239, 1.131, 1.173, 1.213, 1.26, 1.355, 1.325, 1.355, 1.329, 1.271, 1.377, 1.402, 1.41, 1.453, 1.51, 1.458, 1.374, 1.437, 1.449, 1.486, 1.514, 1.466, 1.461, 1.468, 1.505, 1.519, 1.511, 1.488, 1.472, 1.489, 1.464, 1.484, 1.495, 1.45, 1.451, 1.531, 1.514, 1.518, 1.534, 1.491, 1.498, 1.542, 1.535, 1.541, 1.572, 1.583, 1.565, 1.535, 1.465, 1.282, 1.346, 1.478, 1.485, 1.565, 1.539, 1.456, 1.505, 1.522, 1.537, 1.549, 1.575, 1.503, 1.525, 1.483, 1.458, 1.441, 1.503, 1.476, 1.522, 1.574, 1.501, 1.454, 1.495, 1.488, 1.528, 1.545, 1.464, 1.455, 1.442, 1.441, 1.281, 1.348, 1.416, 1.469, 1.484, 1.487, 1.462, 1.517, 1.536, 1.469, 1.386, 1.467, 1.549, 1.528, 1.552, 1.5, 1.457, 1.501, 1.535, 1.551, 1.491, 1.518, 1.507, 1.447, 1.46, 1.507, 1.49, 1.519, 1.515, 1.525, 1.523, 1.505, 1.51, 1.529, 1.511, 1.523, 1.497, 1.534, 1.538, 1.519, 1.473, 1.463, 1.438, 1.457, 1.477, 1.467, 1.509, 1.469, 1.457, 1.437, 1.466, 1.457, 1.431, 1.428, 1.415, 1.454, 1.47, 1.466, 1.439, 1.426, 1.442, 1.419, 1.425, 1.452, 1.459, 1.487, 1.491, 1.505, 1.469, 1.441, 1.477, 1.455, 1.314, 1.373, 1.44, 1.43, 1.442, 1.436, 1.408, 1.446, 1.433, 1.425, 1.424, 1.421, 1.406, 1.396, 1.418, 1.442, 1.435, 1.429, 1.443, 1.428, 1.431, 1.421, 1.429, 1.425, 1.407, 1.389, 1.419, 1.373, 1.37, 1.423, 1.409, 1.419, 1.421, 1.406, 1.385, 1.361, 1.359, 1.38, 1.399, 1.316, 1.371, 1.337, 1.364, 1.352, 1.391, 1.376, 1.398, 1.379, 1.402, 1.414, 1.399, 1.385, 1.385, 1.378, 1.398, 1.394, 1.399, 1.374, 1.372, 1.379, 1.352, 1.342, 1.398, 1.363, 1.381, 1.365, 1.325, 1.168, 1.201, 1.341, 1.348, 1.353, 1.361, 1.364, 1.337, 1.352, 1.352, 1.353, 1.351, 1.351, 1.372, 1.367, 1.366, 1.355, 1.376, 1.371, 1.358, 1.368, 1.355, 1.359, 1.337, 1.348, 1.34, 1.339, 1.336, 1.331, 1.342, 1.335, 0.9093, 1.054, 1.058, 1.107, 1.163, 1.211, 1.227, 1.236, 1.268, 1.273, 1.314, 1.295, 1.289, 1.274, 1.268, 1.269, 1.272, 1.299, 1.304, 1.296, 1.297, 1.3, 1.293, 1.298, 1.293, 1.286, 1.277, 1.282, 1.251, 1.256, 1.177, 1.117, 1.033, 1.081, 1.13, 1.227, 1.18, 1.104, 1.104, 1.138, 1.14, 1.099, 1.107, 1.164, 1.129, 1.172, 1.206, 1.227, 1.206, 1.204, 1.21, 1.21, 1.189, 1.212, 1.196, 1.194, 1.223, 1.217, 1.216, 1.221, 1.224, 1.221, 1.207, 1.207, 1.195, 1.2, 1.206, 1.209, 1.203, 1.202, 1.204, 1.189, 1.166, 0.2131, 0.1153, 0.6173, 0.3192, 0.4706, 0.6177, 0.7493, 0.9364, 1.073, 1.094, 1.13, 1.138, 1.141, 1.149, 1.143, 1.135, 1.149, 1.134, 1.127, 1.128, 1.122, 1.123, 1.131, 1.111, 1.117, 1.11, 1.123, 1.112, 1.103, 1.106, 1.089, 1.087, 1.078, 1.062, 1.065, 1.087, 1.072, 1.074, 1.088, 1.085, 1.071, 1.071, 1.068, 1.062, 1.062, 1.053, 1.075, 1.064, 1.064, 1.05, 1.049, 1.055, 1.039, 1.028, 0.9546, 0.9482, 0.9026, 0.9056, 0.8807, 0.9352, 0.8999, 0.9935, 0.9779, 0.7683, 0.9703, 0.9828, 0.963, 0.9975, 0.9009, 0.9562, 0.953, 0.9529, 0.9372, 0.9588, 0.9427, 0.9985, 0.9784, 1.0, 0.978, 0.9836, 1.003, 0.9929, 0.9889, 0.9823, 0.9726, 1.0, 0.995, 0.9746, 0.9713, 0.9439, 0.9039, 0.96, 0.9522, 0.9141, 0.7915, 0.8666, 0.9487, 0.9679, 0.9617, 0.9617, 0.9626, 0.9578, 0.9725, 0.9956, 0.946, 0.9377, 0.8432, 0.88, 0.9577, 0.9379, 0.9647, 0.9517, 0.9483, 0.9465, 0.9353, 0.9166, 0.9264, 0.9357, 0.9465, 0.9319, 0.9119, 0.8998, 0.9196, 0.9217, 0.9177, 0.9247, 0.8861, 0.8922, 0.9088, 0.9137, 0.9117, 0.9079, 0.8876, 0.8696, 0.8554, 0.8299, 0.8069, 0.7322, 0.7673, 0.6279, 0.7618, 0.6585, 0.7088, 0.7275, 0.8519, 0.8329, 0.7899, 0.6877, 0.7003, 0.7315, 0.6896, 0.7108, 0.7296, 0.7017, 0.6937, 0.7361, 0.6527, 0.7611, 0.6702, 0.7667, 0.7677, 0.7777, 0.7268, 0.7508, 0.7436, 0.7304, 0.7358, 0.7943, 0.6689, 0.6344, 0.5428, 0.5061, 0.4074, 0.3597, 0.2571, 0.345, 0.2524, 0.2639, 0.3075, 0.4906, 0.5604, 0.4645, 0.5079, 0.3694, 0.3627, 0.4734, 0.2898, 0.4857, 0.3699, 0.5993, 0.2495, 0.5836, 0.3819, 0.4484, 0.5036, 0.4528, 0.4258, 0.3892, 0.53, 0.4669, 0.5182, 0.5487, 0.5258, 0.5754, 0.5392, 0.5685, 0.5827, 0.5871, 0.6809, 0.7106, 0.6747, 0.7274, 0.7017, 0.6562, 0.6256, 0.6325, 0.6238, 0.6742, 0.6547, 0.6718, 0.6472, 0.7194, 0.7014, 0.6825, 0.7268, 0.6981, 0.7322, 0.7247, 0.724, 0.7244, 0.7182, 0.7275, 0.7307, 0.7224, 0.7295, 0.7274, 0.7259, 0.7261, 0.7231, 0.7203, 0.7174, 0.724, 0.7126, 0.7118, 0.6965, 0.6681, 0.6958, 0.7096, 0.7076, 0.7054, 0.7034, 0.7059, 0.7015, 0.7037, 0.6987, 0.6945, 0.6915, 0.6936, 0.6899, 0.6784, 0.6868, 0.6853, 0.6811, 0.6886, 0.6832, 0.6869, 0.6848, 0.6831, 0.6819, 0.6741, 0.6774, 0.6752, 0.6727, 0.6626, 0.6624, 0.6644, 0.6681, 0.657, 0.6599, 0.6596, 0.6569, 0.6596, 0.6549, 0.6529, 0.6552, 0.6463, 0.6392, 0.645, 0.6485, 0.6462, 0.6432, 0.6424, 0.6397, 0.6347, 0.636, 0.6364, 0.6343, 0.6322, 0.6167, 0.6175, 0.6164, 0.6158, 0.6194, 0.6134, 0.6201, 0.6168, 0.6037, 0.6122, 0.5994, 0.5815, 0.6032, 0.6095, 0.6056, 0.5963, 0.6091, 0.588, 0.61, 0.6047, 0.5953, 0.6, 0.5991, 0.5817, 0.5841, 0.5844, 0.5844, 0.5991, 0.5655, 0.5678, 0.587, 0.5769, 0.5719, 0.5885, 0.584, 0.5248, 0.5395, 0.5408, 0.5274, 0.5707, 0.5216, 0.5393, 0.5168, 0.5186, 0.5034, 0.5048, 0.5047, 0.5325, 0.4596, 0.5146, 0.4694, 0.4739, 0.5239, 0.3966, 0.4706, 0.345, 0.3763, 0.3143, 0.2864, 0.1519, 0.2952, 0.1814, 0.2248, 0.2743, 0.1463, 0.2031, 0.1721, 0.216, 0.1071, 0.2407, 0.1773, 0.181, 0.14, 0.3805, 0.3137, 0.2364, 0.09263, 0.03472, 0.2108, 0.3808, 0.2817, 0.3553, 0.3217, 0.2681, 0.2929, 0.3878, 0.175, 0.2263, 0.2443, 0.1213, 0.3365, 0.2909, 0.1902, 0.2802, 0.3198, 0.2945, 0.2345, 0.3713, 0.3461, 0.3744, 0.3681, 0.3806, 0.3511, 0.4076, 0.4076, 0.479, 0.4443, 0.4248, 0.4287, 0.4476, 0.445, 0.4477, 0.4719, 0.4637, 0.4688, 0.471, 0.3827, 0.4554, 0.4839, 0.4738, 0.3915, 0.4846, 0.4558, 0.4653, 0.3599, 0.4531, 0.4366, 0.4319, 0.478, 0.4652, 0.366, 0.4383, 0.4684, 0.4594, 0.4724, 0.4594, 0.4686, 0.4539, 0.4449, 0.462, 0.4347, 0.3957, 0.4541, 0.4466, 0.4404, 0.4349, 0.3994, 0.4448, 0.4735, 0.4409, 0.4263, 0.4356, 0.4469, 0.4343, 0.4381, 0.4622, 0.4432, 0.4379, 0.4605, 0.4534, 0.4572, 0.4537, 0.4571, 0.4588, 0.4505, 0.448, 0.4482, 0.4558, 0.456, 0.4332, 0.4564, 0.4558, 0.4504, 0.4558, 0.4533, 0.4468, 0.4535, 0.452, 0.4541, 0.4511, 0.4524, 0.4467, 0.4479, 0.4479, 0.4449, 0.4411, 0.4448, 0.4461, 0.4435, 0.4421, 0.4426, 0.443, 0.4404, 0.4348, 0.435, 0.4315, 0.4283, 0.4349, 0.4227, 0.4204, 0.4286, 0.413, 0.4157, 0.393, 0.3811, 0.3826, 0.3539, 0.3795, 0.3654, 0.3726, 0.3534, 0.2225, 0.3706, 0.3928, 0.3934, 0.3892, 0.3911, 0.3953, 0.3998, 0.405, 0.4088, 0.408, 0.4033, 0.3848, 0.3679, 0.3968, 0.4088, 0.4103, 0.4152, 0.4122, 0.4123, 0.4049, 0.4082, 0.4121, 0.4008, 0.409, 0.4079, 0.4063, 0.3974, 0.384, 0.3982, 0.408, 0.3716, 0.3816, 0.3963, 0.3683, 0.337, 0.3928, 0.3937, 0.3436, 0.3612, 0.3901, 0.3338, 0.3556, 0.3465, 0.3489, 0.3183, 0.3276, 0.354, 0.3367, 0.3548, 0.3164, 0.2931, 0.3303, 0.3396, 0.282, 0.3101, 0.3483, 0.3204, 0.3098, 0.2734, 0.2304, 0.2862, 0.2072, 0.2018, 0.2673, 0.2194, 0.2794, 0.2369, 0.2225, 0.236, 0.232, 0.2187, 0.2296, 0.2521, 0.2057, 0.1276, 0.1711, 0.1211, 0.1279, 0.02254, 0.05789, 0.04828, 0.02723, 0.01515, 0.002392, 0.004512, 0.0002715, 0.00133, 0.001899, 0.0002974, 0.0001418, 0.00022, 5.514e-06, 7.851e-08, 0.0003286, 0.0001944, 1.134e-07, 0.0009578, 0.0004118, 1.82e-08, 8.65e-05, 7.334e-05, 1.025e-05, 0.0002421, 0.001638, 0.003836, 0.005963, 0.003975, 0.002226, 0.01292, 0.001036, 0.001992, 0.0001016, 0.0002513, 8.921e-06, 0.0001158, 0.0001398, 0.000311, 0.004874, 0.0001633, 0.008935, 0.007262, 0.006184, 0.0006494, 0.002185, 0.002724, 6.344e-05, 5.521e-06, 0.001182, 0.01445, 0.009775, 4.822e-06, 7.411e-06, 0.01271, 0.0177, 0.005968, 5.04e-05, 0.01773, 0.001825, 0.01437, 0.007578, 0.00552, 0.01539, 0.01667, 0.07226, 0.004242, 0.00266, 0.08524, 0.04411, 0.04639, 0.008727, 0.02975, 0.03383, 0.1031, 0.0267, 0.04463, 0.06779, 0.06576, 0.0922, 0.02224, 0.07966, 0.1105, 0.115, 0.01849, 0.08398, 0.04872, 0.06598, 0.09566, 0.07596, 0.04148, 0.1159, 0.09068, 0.08207, 0.08447, 0.08735, 0.1172, 0.1042, 0.0512, 0.0837, 0.1723, 0.1642, 0.06285, 0.03106, 0.112, 0.1367, 0.1914, 0.1077, 0.1512, 0.1746, 0.1818, 0.2176, 0.1293, 0.1433, 0.1889, 0.08031, 0.2043, 0.1278, 0.1163, 0.07794, 0.1293, 0.1505, 0.09578, 0.04338, 0.09261, 0.1186, 0.1441, 0.2303, 0.1131, 0.1185, 0.1009, 0.1694, 0.1028, 0.1645, 0.09505, 0.2013, 0.181, 0.1734, 0.1726, 0.1032, 0.142, 0.2366, 0.2123, 0.2258, 0.2124, 0.2249, 0.238, 0.217, 0.2069, 0.2473, 0.23, 0.2535, 0.2694, 0.2775, 0.2488, 0.2249, 0.1908, 0.2145, 0.2711, 0.2672, 0.259, 0.2206, 0.2793, 0.275, 0.2693, 0.2593, 0.2497, 0.274, 0.2661, 0.265, 0.2638, 0.2615, 0.2714, 0.2779, 0.2712, 0.281, 0.2763, 0.2707, 0.2738, 0.2716, 0.2806, 0.2696, 0.2667, 0.2736, 0.2781, 0.2765, 0.2733, 0.2748, 0.2775, 0.2737, 0.2729, 0.27, 0.2687, 0.2714, 0.2711, 0.2738, 0.2731, 0.2751, 0.2723, 0.2673, 0.2671, 0.2687, 0.2672, 0.2696, 0.2692, 0.2655, 0.2637, 0.2639, 0.264, 0.2669, 0.2655, 0.2639, 0.2658, 0.2675, 0.265, 0.2625, 0.2638, 0.2635, 0.2605, 0.2606, 0.2582, 0.2591, 0.2615, 0.2634, 0.2615, 0.2599, 0.2507, 0.2476, 0.2443, 0.2379, 0.2497, 0.2527, 0.2542, 0.2504, 0.2453, 0.2474, 0.2505, 0.2533, 0.2512, 0.2472, 0.2389, 0.2314, 0.2372, 0.2428, 0.2509, 0.2538, 0.2541, 0.2502, 0.2431, 0.2501, 0.2523, 0.2494, 0.2474, 0.2444, 0.2457, 0.2472, 0.2454, 0.2452, 0.2424, 0.2445, 0.2451, 0.2381, 0.2332, 0.2375, 0.2398, 0.2408, 0.2405, 0.2349, 0.2314, 0.2363, 0.2398, 0.2362, 0.2303, 0.233, 0.2367, 0.2402, 0.2375, 0.2369, 0.2371, 0.2389, 0.2383, 0.2361, 0.2348, 0.2337, 0.2337, 0.2268, 0.2311, 0.2288, 0.2261, 0.2237, 0.2112, 0.2193, 0.2113, 0.2173, 0.2218, 0.2104, 0.2212, 0.2166, 0.2126, 0.2249, 0.2109, 0.2202, 0.2218, 0.2068, 0.2215, 0.2224, 0.2111, 0.2219, 0.2192, 0.2207, 0.2228, 0.2207, 0.2228, 0.2229, 0.2182, 0.2207, 0.2197, 0.2074, 0.1736, 0.2055, 0.212, 0.2158, 0.2177, 0.2119, 0.2092, 0.2137, 0.2099, 0.2066, 0.209, 0.2085, 0.2035, 0.2056, 0.1978, 0.1914, 0.2015, 0.2062, 0.1965, 0.2083, 0.208, 0.2022, 0.2067, 0.205, 0.206, 0.1962, 0.2062, 0.2088, 0.2035, 0.2067, 0.2071, 0.1894, 0.2051, 0.2038, 0.1996, 0.2001, 0.197, 0.1893, 0.1915, 0.1882, 0.1795, 0.1783, 0.1685, 0.1706, 0.1639, 0.1708, 0.1629, 0.1662, 0.1454, 0.1565, 0.137, 0.1227, 0.1049, 0.1149, 0.07576, 0.05083, 0.03464, 0.02804, 0.01418, 0.006147, 0.007833, 0.0002424, 0.0002862, 9.441e-06, 0.000435, 0.0002434, 3.332e-05, 0.0003256, 0.0005903, 4.226e-07, 6.088e-07, 0.001394, 0.0009534, 0.003163, 0.001996, 6.655e-05, 4.049e-05, 0.0007311, 0.0004491, 0.004455, 0.005989, 0.004174, 0.01408, 0.01214, 0.02682, 0.0419, 0.04193, 0.05413, 0.07036, 0.08561, 0.0944, 0.08983, 0.09347, 0.09808, 0.09989, 0.1031, 0.09424, 0.113, 0.09913, 0.1023, 0.1072, 0.1015, 0.1059, 0.103, 0.1049, 0.1052, 0.1023, 0.09994, 0.1004, 0.09975, 0.1007, 0.09861, 0.09791, 0.0979, 0.0957, 0.09236, 0.0955, 0.09272, 0.09386, 0.09009, 0.09049, 0.09111, 0.09101, 0.09124, 0.09029, 0.08715, 0.08667, 0.0854, 0.07895, 0.08278, 0.08219, 0.08273, 0.07826, 0.08103, 0.08055, 0.07187, 0.07532, 0.07953, 0.07711, 0.07739, 0.07573, 0.07522, 0.07384, 0.07264, 0.07017, 0.07151, 0.06698, 0.06605, 0.06767, 0.06384, 0.06288, 0.06574, 0.06169, 0.06174, 0.06009, 0.0574, 0.05803, 0.06406, 0.05738, 0.05149, 0.05836, 0.05735, 0.0579, 0.04884, 0.05182, 0.0442, 0.04854, 0.05119, 0.05251, 0.03401, 0.0464, 0.04718, 0.03721, 0.0412, 0.04357, 0.04715, 0.03961, 0.04071, 0.03437, 0.03279, 0.03891, 0.04893, 0.02143, 0.04824, 0.02815, 0.02083, 0.03331, 0.04014, 0.03208, 0.02543, 0.02568, 0.01711, 0.01267, 0.009779, 0.008509, 0.01778, 0.006243, 0.007268, 0.002585, 0.003012, 0.0009073, 6.742e-05, 3.472e-05, 5.195e-05, 9.966e-08, 3.336e-08, 1.361e-06, 5.493e-08, 5.214e-10, 2.697e-12, 8.933e-18, 4.952e-14, 1.165e-21, 2.74e-19, 2.765e-23, 1.889e-17, 1.708e-23, 2.5770000000000002e-21, 7.501e-24, 1.949e-19, 3.172e-17, 5.474e-28, 7.46e-11, 9.59e-11, 3.175e-12, 3.944e-12, 2.424e-17, 1.063e-16, 1.176e-24, 3.482e-35, 6.671e-24, 5.424e-16, 1.514e-16, 5.447e-15, 6.143e-18, 2.546e-14, 1.617e-12, 1.765e-17, 5.422e-14, 3.705e-27, 1.988e-14, 3.257e-11, 4.831e-13, 6.651e-18, 7.648e-13, 1.881e-12, 1.153e-14, 3.176e-11, 1.881e-15, 1.56e-13, 3.823e-11, 1.561e-10, 2.299e-09, 2.449e-08, 2.621e-08, 5.263e-07, 1.19e-08, 6.374e-06, 2.274e-06, 1.463e-07, 7.644e-05, 0.0003415, 4.565e-07, 3.296e-05, 0.0009636, 9.668e-05, 2.677e-05, 0.0004106, 0.001359, 0.0002044, 0.002347, 0.001656, 0.002263, 0.001132, 0.007404, 0.002612, 0.001055, 0.006956, 0.004215, 0.006944, 0.003288, 0.01271, 0.01218, 0.005254, 0.00439, 0.01052, 0.004868, 0.009943, 0.0125, 0.00126, 0.00316, 0.003968, 0.01273, 0.01573, 0.008464, 0.01258, 0.006407, 0.01119, 0.01089, 0.00244, 0.01187, 0.01018, 0.005148, 0.004765, 0.008374, 0.003314, 0.001369, 0.01028, 0.006398, 0.004731, 0.009886, 0.006575, 0.004618, 0.005823, 0.002414, 0.007932, 0.002592, 0.002831, 0.005096, 0.01465, 0.005771, 0.008793, 0.01574, 0.006271, 0.006017, 0.01044, 0.009063, 0.01273, 0.01592, 0.0159, 0.01142, 0.01352, 0.01005, 0.00678, 0.005012, 0.001459, 0.001195, 0.0006487, 0.001775, 0.003026, 0.0007937, 0.001014, 0.01032, 0.005216, 0.001839, 0.003641, 0.01265, 0.001976, 0.0048, 0.002265, 0.008787, 0.004372, 0.01362, 0.01042, 0.002933, 0.00297, 0.006445, 0.004926, 8.043e-06, 0.0001504, 0.004205, 0.006217, 0.01032, 0.005999, 0.004802, 0.01055, 0.005506, 0.007338, 0.009081, 0.004843, 0.01088, 0.005717, 0.009286, 0.01004, 0.0106, 0.01346, 0.004889, 0.009051, 0.007304, 0.01387, 0.0101, 0.008358, 0.01297, 0.008069, 0.01238, 0.01124, 0.008926, 0.01345, 0.009659, 0.01295, 0.01143, 0.01145, 0.01267, 0.01095, 0.0127, 0.01253, 0.01233, 0.01266, 0.01259, 0.01287, 0.01229, 0.01188, 0.01009, 0.009697, 0.01013, 0.01135, 0.01035, 0.0115, 0.01112, 0.009688, 0.009506, 0.01063, 0.009937, 0.01045, 0.01062, 0.01106, 0.01061, 0.01037, 0.01052, 0.01193, 0.01068, 0.01073, 0.01104, 0.01175, 0.01067, 0.01056, 0.01138, 0.01135, 0.0105, 0.00915, 0.006977, 0.009588, 0.0101, 0.01022, 0.0106, 0.011, 0.01085, 0.009805, 0.00984, 0.01074, 0.01076, 0.009807, 0.009298, 0.009398, 0.01027, 0.009692, 0.009588, 0.009601, 0.009221, 0.00968, 0.009573, 0.009898, 0.009409, 0.008638, 0.009332, 0.009954, 0.009645, 0.009021, 0.008626, 0.009772, 0.009675, 0.009774, 0.00852, 0.009224, 0.008941, 0.008967, 0.008738, 0.008205, 0.007935, 0.007187, 0.006613, 0.006301, 0.006437, 0.006591, 0.0072, 0.007993, 0.00771, 0.006817, 0.006658, 0.006674, 0.006606, 0.006772, 0.00706, 0.007181, 0.007352, 0.007481, 0.007521, 0.007603, 0.007675, 0.007608, 0.007393, 0.007262, 0.007295, 0.007198, 0.007033, 0.006733]</t>
  </si>
  <si>
    <t>[2.274e-20, 6.525e-19, 3.321e-18, 5.53e-19, 2.188e-18, 6.03e-18, 1.976e-17, 3.237e-17, 5.078e-16, 1.426e-15, 2.56e-15, 1.38e-14, 5.633e-14, 2.533e-13, 7.187e-13, 2.701e-12, 7.15e-12, 2.586e-11, 7.884e-11, 2.654e-10, 7.909e-10, 1.695e-09, 3.818e-09, 1.149e-08, 2.873e-08, 4.464e-08, 1.096e-07, 3.244e-07, 5.883e-07, 6.988e-07, 1.38e-06, 3.5e-06, 6.698e-06, 9.325e-06, 1.26e-05, 3.393e-05, 5.392e-05, 5.473e-05, 0.0001222, 0.0002098, 0.0002352, 0.0003503, 0.0006713, 0.001141, 0.000982, 0.00185, 0.003171, 0.003908, 0.003615, 0.005225, 0.007603, 0.008476, 0.008097, 0.0099, 0.0142, 0.01829, 0.01915, 0.02222, 0.02225, 0.02443, 0.02405, 0.03848, 0.04749, 0.0454, 0.04407, 0.05255, 0.05629, 0.05482, 0.06704, 0.0579, 0.07547, 0.06348, 0.05429, 0.0766, 0.09471, 0.09849, 0.07585, 0.09236, 0.1084, 0.08897, 0.1072, 0.1317, 0.1155, 0.1102, 0.1183, 0.1024, 0.1008, 0.1239, 0.1439, 0.1459, 0.1245, 0.1586, 0.195, 0.1938, 0.1925, 0.1855, 0.1654, 0.172, 0.2044, 0.2308, 0.232, 0.1854, 0.1883, 0.1902, 0.2041, 0.201, 0.1996, 0.1802, 0.1839, 0.2109, 0.1973, 0.2342, 0.1614, 0.1844, 0.1507, 0.1868, 0.1814, 0.212, 0.208, 0.2, 0.2305, 0.2069, 0.2036, 0.1847, 0.2194, 0.2041, 0.2245, 0.2113, 0.154, 0.1576, 0.2055, 0.2082, 0.1759, 0.1981, 0.2125, 0.1713, 0.1937, 0.1924, 0.1776, 0.1752, 0.2157, 0.2266, 0.2019, 0.1966, 0.2094, 0.1624, 0.2034, 0.2164, 0.2236, 0.2258, 0.2242, 0.2017, 0.21, 0.1786, 0.147, 0.1791, 0.1413, 0.1203, 0.1675, 0.2128, 0.2246, 0.1787, 0.1622, 0.1859, 0.1601, 0.2207, 0.1974, 0.1811, 0.2205, 0.1877, 0.1904, 0.238, 0.2511, 0.2349, 0.2278, 0.2354, 0.2052, 0.2062, 0.2218, 0.2354, 0.2499, 0.1932, 0.2055, 0.2561, 0.1693, 0.2021, 0.2048, 0.1327, 0.192, 0.1584, 0.1533, 0.2279, 0.1882, 0.1942, 0.2048, 0.2386, 0.2576, 0.2424, 0.1991, 0.1811, 0.1875, 0.2261, 0.2256, 0.178, 0.1574, 0.1336, 0.1232, 0.1181, 0.1298, 0.1901, 0.1878, 0.1741, 0.1485, 0.1943, 0.1607, 0.1798, 0.1653, 0.1627, 0.1749, 0.2109, 0.2108, 0.1931, 0.2264, 0.2299, 0.1928, 0.1719, 0.09525, 0.06896, 0.1397, 0.177, 0.215, 0.2175, 0.1878, 0.1093, 0.0817, 0.1655, 0.2307, 0.2375, 0.2562, 0.2543, 0.263, 0.2582, 0.2701, 0.2545, 0.2485, 0.2464, 0.2404, 0.2345, 0.2416, 0.2566, 0.2224, 0.239, 0.2546, 0.2463, 0.2473, 0.2459, 0.2481, 0.24, 0.2335, 0.2347, 0.2317, 0.2403, 0.2265, 0.2194, 0.23, 0.2277, 0.22, 0.2142, 0.207, 0.1945, 0.1689, 0.166, 0.2125, 0.2119, 0.1951, 0.2022, 0.2261, 0.2213, 0.2, 0.2053, 0.2101, 0.2159, 0.2296, 0.2221, 0.225, 0.2185, 0.2069, 0.2217, 0.2233, 0.2223, 0.2267, 0.2331, 0.2228, 0.208, 0.2155, 0.215, 0.2183, 0.2201, 0.2109, 0.2081, 0.2069, 0.21, 0.21, 0.2071, 0.2023, 0.1983, 0.1987, 0.1935, 0.1941, 0.1934, 0.1859, 0.1843, 0.1927, 0.1888, 0.1875, 0.1876, 0.1805, 0.1795, 0.1829, 0.1802, 0.1791, 0.1808, 0.1803, 0.1768, 0.1719, 0.1626, 0.1411, 0.1468, 0.1598, 0.1591, 0.1661, 0.162, 0.1518, 0.1555, 0.1559, 0.1561, 0.1559, 0.1571, 0.1486, 0.1492, 0.1437, 0.1399, 0.1368, 0.1413, 0.1374, 0.1405, 0.1442, 0.1363, 0.131, 0.1336, 0.132, 0.1345, 0.1349, 0.1267, 0.1249, 0.1227, 0.1215, 0.1072, 0.1119, 0.1165, 0.1199, 0.1201, 0.1193, 0.1163, 0.1196, 0.1202, 0.1139, 0.1065, 0.1117, 0.117, 0.1145, 0.1153, 0.1106, 0.1066, 0.109, 0.1107, 0.111, 0.1058, 0.107, 0.1054, 0.1005, 0.1006, 0.103, 0.101, 0.1022, 0.1013, 0.1012, 0.1003, 0.09831, 0.09793, 0.09843, 0.09655, 0.09653, 0.09415, 0.09576, 0.09531, 0.0934, 0.08983, 0.0885, 0.0862, 0.08663, 0.0871, 0.08583, 0.08755, 0.08459, 0.0833, 0.0815, 0.08247, 0.08131, 0.07923, 0.07849, 0.07722, 0.07871, 0.079, 0.07825, 0.07634, 0.07512, 0.07543, 0.0738, 0.07365, 0.07465, 0.07459, 0.07556, 0.07535, 0.07564, 0.07339, 0.07147, 0.07271, 0.07113, 0.06368, 0.06615, 0.06902, 0.06802, 0.06811, 0.06733, 0.06552, 0.06689, 0.06584, 0.06501, 0.06449, 0.06394, 0.06287, 0.06204, 0.06263, 0.06327, 0.06258, 0.06199, 0.06227, 0.06123, 0.061, 0.06025, 0.06026, 0.05978, 0.05871, 0.0576, 0.05854, 0.05632, 0.05591, 0.05777, 0.05689, 0.05695, 0.05671, 0.05575, 0.05459, 0.05334, 0.05296, 0.05351, 0.05394, 0.04996, 0.05205, 0.05045, 0.05131, 0.05061, 0.05187, 0.05108, 0.05162, 0.05066, 0.05124, 0.05144, 0.05062, 0.04986, 0.04958, 0.04912, 0.0496, 0.04919, 0.04909, 0.04793, 0.04755, 0.04752, 0.04634, 0.04582, 0.04745, 0.04595, 0.0464, 0.0456, 0.04398, 0.03861, 0.03948, 0.04391, 0.04393, 0.04384, 0.04384, 0.04371, 0.04266, 0.04292, 0.04271, 0.04252, 0.04227, 0.04207, 0.04251, 0.0421, 0.04189, 0.04137, 0.04183, 0.04146, 0.04087, 0.04095, 0.04037, 0.04031, 0.03947, 0.0396, 0.03915, 0.03891, 0.03865, 0.03827, 0.03838, 0.03799, 0.02423, 0.02863, 0.02861, 0.03, 0.03166, 0.03305, 0.0334, 0.03349, 0.03433, 0.03428, 0.03542, 0.03475, 0.03427, 0.03371, 0.03338, 0.03328, 0.0332, 0.03378, 0.03373, 0.0334, 0.03324, 0.03315, 0.03285, 0.03277, 0.03255, 0.03227, 0.03186, 0.03179, 0.03083, 0.03082, 0.02837, 0.02663, 0.02429, 0.02539, 0.02665, 0.0292, 0.02772, 0.02555, 0.02545, 0.02619, 0.02609, 0.02495, 0.02511, 0.0264, 0.02537, 0.02637, 0.02715, 0.0275, 0.02688, 0.02671, 0.02672, 0.02666, 0.02604, 0.02644, 0.02596, 0.02579, 0.02628, 0.02601, 0.02585, 0.02585, 0.02577, 0.02558, 0.02515, 0.02502, 0.02466, 0.02465, 0.02465, 0.02458, 0.02433, 0.02421, 0.02414, 0.02372, 0.02308, 0.003325, 0.001693, 0.01089, 0.005124, 0.007893, 0.01072, 0.01341, 0.0172, 0.02007, 0.02047, 0.02115, 0.02126, 0.02122, 0.02126, 0.02104, 0.02079, 0.02095, 0.02057, 0.02034, 0.02026, 0.02005, 0.01998, 0.02001, 0.01957, 0.01958, 0.01937, 0.01951, 0.01921, 0.01895, 0.01891, 0.01849, 0.0184, 0.01815, 0.01779, 0.0178, 0.01807, 0.01769, 0.01764, 0.01785, 0.01771, 0.01738, 0.01728, 0.01715, 0.01697, 0.01689, 0.01669, 0.01697, 0.01672, 0.01663, 0.01632, 0.01621, 0.01622, 0.01586, 0.01558, 0.01423, 0.01406, 0.01321, 0.01321, 0.01276, 0.01365, 0.013, 0.01454, 0.01421, 0.01064, 0.01393, 0.01409, 0.01368, 0.0142, 0.01255, 0.01341, 0.0133, 0.01325, 0.01293, 0.01331, 0.01297, 0.01379, 0.01339, 0.01369, 0.01331, 0.01334, 0.01355, 0.01334, 0.01324, 0.01311, 0.01291, 0.01323, 0.0131, 0.01278, 0.01267, 0.01226, 0.01169, 0.01235, 0.01219, 0.01165, 0.01004, 0.01095, 0.01193, 0.01213, 0.01201, 0.01195, 0.01191, 0.0118, 0.01194, 0.01217, 0.01152, 0.01137, 0.01018, 0.01058, 0.01146, 0.01118, 0.01145, 0.01125, 0.01116, 0.01109, 0.01091, 0.01064, 0.01071, 0.01077, 0.01085, 0.01063, 0.01036, 0.01018, 0.01036, 0.01035, 0.01025, 0.01028, 0.009804, 0.009839, 0.009976, 0.009994, 0.009916, 0.009842, 0.009572, 0.009315, 0.009089, 0.008733, 0.008389, 0.00747, 0.007854, 0.006183, 0.007761, 0.00655, 0.007105, 0.007248, 0.008682, 0.008419, 0.007911, 0.006683, 0.006821, 0.007176, 0.006638, 0.00686, 0.007049, 0.006676, 0.006573, 0.007027, 0.006074, 0.007269, 0.006226, 0.00726, 0.007257, 0.007376, 0.006786, 0.007061, 0.006908, 0.006734, 0.006784, 0.007359, 0.005976, 0.005604, 0.004645, 0.004266, 0.003307, 0.002852, 0.001936, 0.002703, 0.001888, 0.001974, 0.002338, 0.003995, 0.004653, 0.003744, 0.004123, 0.002835, 0.002773, 0.003746, 0.002121, 0.003822, 0.00278, 0.00485, 0.001761, 0.004674, 0.002841, 0.003411, 0.003912, 0.003451, 0.003178, 0.002855, 0.004068, 0.003491, 0.003934, 0.004187, 0.003972, 0.004402, 0.004063, 0.00431, 0.004425, 0.004439, 0.005272, 0.005525, 0.005175, 0.00564, 0.005379, 0.004956, 0.004673, 0.004706, 0.004616, 0.005045, 0.004853, 0.004991, 0.004751, 0.00536, 0.005182, 0.005003, 0.005375, 0.005101, 0.005386, 0.0053, 0.005272, 0.005272, 0.005192, 0.005248, 0.005251, 0.005164, 0.005206, 0.005173, 0.00514, 0.005123, 0.005082, 0.005044, 0.005003, 0.005032, 0.004923, 0.004909, 0.004781, 0.004572, 0.00474, 0.004816, 0.004783, 0.004748, 0.004715, 0.004719, 0.004668, 0.004669, 0.00462, 0.004574, 0.004535, 0.004531, 0.00449, 0.004394, 0.004434, 0.004407, 0.004362, 0.004394, 0.004339, 0.004352, 0.00432, 0.004293, 0.00427, 0.004205, 0.004211, 0.00418, 0.004148, 0.00407, 0.004053, 0.004049, 0.004056, 0.003972, 0.003976, 0.00396, 0.003928, 0.003929, 0.003886, 0.003859, 0.003859, 0.003791, 0.003735, 0.003754, 0.003761, 0.003733, 0.003702, 0.003682, 0.003653, 0.00361, 0.003605, 0.003592, 0.003565, 0.00354, 0.00344, 0.003431, 0.003412, 0.003395, 0.003401, 0.003356, 0.003381, 0.003349, 0.003266, 0.003301, 0.003218, 0.003112, 0.003216, 0.00324, 0.003206, 0.003147, 0.003207, 0.003076, 0.003189, 0.003143, 0.003082, 0.003103, 0.003079, 0.002978, 0.002988, 0.002979, 0.002954, 0.003028, 0.002822, 0.002845, 0.002937, 0.002866, 0.002819, 0.00291, 0.002878, 0.00254, 0.002639, 0.002613, 0.002526, 0.002766, 0.00248, 0.002561, 0.002422, 0.002429, 0.002342, 0.002333, 0.002326, 0.002472, 0.002067, 0.002358, 0.002106, 0.002123, 0.002383, 0.001709, 0.002088, 0.001442, 0.001588, 0.001285, 0.001148, 0.0005528, 0.001182, 0.0006738, 0.0008574, 0.001074, 0.0005219, 0.0007547, 0.0006235, 0.0008079, 0.0003635, 0.0009057, 0.0006359, 0.0006501, 0.0004835, 0.001524, 0.001212, 0.0008714, 0.0003006, 0.0001031, 0.0007542, 0.001497, 0.001051, 0.001375, 0.00122, 0.0009826, 0.001085, 0.001501, 0.0005962, 0.0007956, 0.0008645, 0.0003887, 0.00125, 0.00105, 0.0006411, 0.000999, 0.001163, 0.001053, 0.0008036, 0.001371, 0.001259, 0.001376, 0.001345, 0.0014, 0.001268, 0.001513, 0.0015, 0.001811, 0.001654, 0.00156, 0.001575, 0.00165, 0.001632, 0.001645, 0.001739, 0.001696, 0.001713, 0.001717, 0.001337, 0.001648, 0.00176, 0.00171, 0.001361, 0.001744, 0.001614, 0.00165, 0.001214, 0.0016, 0.001517, 0.00149, 0.001677, 0.001618, 0.001221, 0.001508, 0.001618, 0.001573, 0.001623, 0.001566, 0.001599, 0.001538, 0.001497, 0.001569, 0.001458, 0.001302, 0.001518, 0.001483, 0.001456, 0.001442, 0.001294, 0.001464, 0.001573, 0.00144, 0.001393, 0.001421, 0.001459, 0.001404, 0.001411, 0.001501, 0.001422, 0.001398, 0.00148, 0.001449, 0.00146, 0.001443, 0.00145, 0.001453, 0.001418, 0.001405, 0.0014, 0.001425, 0.001423, 0.001338, 0.001416, 0.001408, 0.001385, 0.001402, 0.001389, 0.00136, 0.001382, 0.001372, 0.001374, 0.001359, 0.00136, 0.001339, 0.001338, 0.001333, 0.00132, 0.001304, 0.00131, 0.00131, 0.001298, 0.001289, 0.001286, 0.001283, 0.001271, 0.001249, 0.001248, 0.001231, 0.001216, 0.001235, 0.001191, 0.001179, 0.001203, 0.001146, 0.001152, 0.001075, 0.001033, 0.001034, 0.0009414, 0.00102, 0.0009719, 0.0009936, 0.0009309, 0.0005357, 0.0009779, 0.001047, 0.001046, 0.001031, 0.001034, 0.001043, 0.001055, 0.001068, 0.001077, 0.001073, 0.001057, 0.001008, 0.0009626, 0.001034, 0.001063, 0.001063, 0.001074, 0.001061, 0.001059, 0.001033, 0.001042, 0.001049, 0.00101, 0.001033, 0.001027, 0.001018, 0.000988, 0.0009471, 0.0009864, 0.001012, 0.0009021, 0.0009294, 0.0009705, 0.0008876, 0.0007949, 0.0009513, 0.0009509, 0.0008063, 0.0008531, 0.0009327, 0.0007725, 0.0008308, 0.0008069, 0.0008095, 0.000722, 0.0007491, 0.0008156, 0.0007653, 0.0008128, 0.0007056, 0.0006431, 0.0007394, 0.0007613, 0.0006084, 0.0006787, 0.000778, 0.0007029, 0.0006731, 0.0005796, 0.0004731, 0.0006072, 0.0004139, 0.0004013, 0.0005544, 0.0004386, 0.0005812, 0.0004769, 0.0004418, 0.0004721, 0.0004623, 0.0004296, 0.0004531, 0.000504, 0.0003951, 0.0002274, 0.0003174, 0.0002127, 0.0002255, 3.3e-05, 9.184e-05, 7.528e-05, 3.994e-05, 2.119e-05, 3.057e-06, 5.896e-06, 3.276e-07, 1.66e-06, 2.384e-06, 3.563e-07, 1.66e-07, 2.6e-07, 6.166e-09, 8.511e-11, 3.875e-07, 2.258e-07, 1.203e-10, 1.141e-06, 4.814e-07, 1.85e-11, 9.816e-08, 8.245e-08, 1.127e-08, 2.77e-07, 1.945e-06, 4.679e-06, 7.396e-06, 4.848e-06, 2.656e-06, 1.653e-05, 1.207e-06, 2.341e-06, 1.135e-07, 2.789e-07, 9.59e-09, 1.258e-07, 1.538e-07, 3.409e-07, 5.763e-06, 1.795e-07, 1.081e-05, 8.699e-06, 7.309e-06, 7.201e-07, 2.484e-06, 3.08e-06, 6.711e-08, 5.595e-09, 1.307e-06, 1.751e-05, 1.157e-05, 4.796e-09, 7.432e-09, 1.521e-05, 2.149e-05, 6.853e-06, 5.147e-08, 2.129e-05, 1.999e-06, 1.695e-05, 8.616e-06, 6.171e-06, 1.81e-05, 1.967e-05, 9.644e-05, 4.647e-06, 2.859e-06, 0.0001149, 5.517e-05, 5.828e-05, 9.83e-06, 3.585e-05, 4.099e-05, 0.0001398, 3.171e-05, 5.507e-05, 8.673e-05, 8.379e-05, 0.0001218, 2.555e-05, 0.0001028, 0.0001477, 0.0001541, 2.071e-05, 0.0001075, 5.89e-05, 8.151e-05, 0.000123, 9.487e-05, 4.872e-05, 0.0001515, 0.0001153, 0.0001024, 0.0001057, 0.0001095, 0.0001516, 0.0001322, 6.022e-05, 0.0001029, 0.0002321, 0.0002189, 7.44e-05, 3.447e-05, 0.0001408, 0.000176, 0.0002583, 0.000134, 0.0001958, 0.0002301, 0.0002405, 0.000295, 0.0001623, 0.0001818, 0.0002491, 9.445e-05, 0.0002711, 0.0001586, 0.0001416, 9.016e-05, 0.0001589, 0.0001882, 0.0001129, 4.696e-05, 0.0001082, 0.0001428, 0.0001779, 0.0003043, 0.0001342, 0.0001412, 0.0001177, 0.0002109, 0.0001194, 0.0002032, 0.0001089, 0.0002557, 0.0002253, 0.0002136, 0.0002125, 0.0001187, 0.0001711, 0.0003048, 0.0002678, 0.0002874, 0.0002667, 0.0002841, 0.0003028, 0.0002718, 0.0002572, 0.0003156, 0.0002892, 0.0003232, 0.0003462, 0.0003578, 0.0003168, 0.0002813, 0.000232, 0.0002653, 0.0003458, 0.000338, 0.0003259, 0.0002685, 0.0003528, 0.0003459, 0.0003379, 0.0003224, 0.0003074, 0.0003419, 0.0003299, 0.0003271, 0.0003244, 0.0003204, 0.0003343, 0.0003438, 0.000333, 0.000346, 0.0003386, 0.0003294, 0.0003326, 0.0003287, 0.0003409, 0.000326, 0.0003213, 0.0003286, 0.0003343, 0.0003317, 0.0003268, 0.0003274, 0.00033, 0.0003242, 0.0003228, 0.0003183, 0.0003163, 0.0003184, 0.0003168, 0.0003193, 0.0003174, 0.0003193, 0.0003151, 0.0003088, 0.000308, 0.0003092, 0.0003067, 0.0003086, 0.0003072, 0.0003024, 0.0002995, 0.000299, 0.0002983, 0.0003009, 0.0002985, 0.0002961, 0.0002976, 0.0002989, 0.0002952, 0.0002919, 0.0002926, 0.0002918, 0.0002878, 0.0002873, 0.0002841, 0.0002846, 0.0002867, 0.0002884, 0.0002859, 0.0002834, 0.0002727, 0.0002687, 0.0002642, 0.0002564, 0.0002685, 0.000271, 0.0002721, 0.0002675, 0.0002616, 0.0002633, 0.0002664, 0.0002689, 0.0002661, 0.0002614, 0.0002523, 0.0002439, 0.0002494, 0.0002547, 0.0002626, 0.0002651, 0.0002647, 0.0002601, 0.0002521, 0.0002587, 0.0002606, 0.0002571, 0.0002544, 0.0002506, 0.0002512, 0.0002523, 0.0002498, 0.000249, 0.0002456, 0.0002471, 0.000247, 0.0002394, 0.0002339, 0.0002377, 0.0002395, 0.0002399, 0.000239, 0.0002329, 0.0002289, 0.0002333, 0.0002362, 0.0002319, 0.0002257, 0.0002278, 0.0002308, 0.0002336, 0.0002303, 0.0002293, 0.0002288, 0.00023, 0.0002287, 0.0002262, 0.0002243, 0.0002224, 0.0002222, 0.0002145, 0.0002186, 0.0002153, 0.0002126, 0.0002101, 0.0001966, 0.0002049, 0.0001955, 0.0002018, 0.0002059, 0.0001927, 0.0002044, 0.0001985, 0.0001933, 0.0002063, 0.0001908, 0.0002005, 0.0002017, 0.0001852, 0.0002003, 0.0002007, 0.0001881, 0.0001991, 0.0001956, 0.0001967, 0.0001986, 0.0001959, 0.0001973, 0.0001969, 0.0001918, 0.000194, 0.0001925, 0.0001796, 0.0001451, 0.0001769, 0.0001834, 0.0001864, 0.0001876, 0.0001819, 0.0001794, 0.0001828, 0.0001785, 0.0001754, 0.0001772, 0.0001759, 0.0001707, 0.000173, 0.0001659, 0.0001595, 0.0001683, 0.0001717, 0.0001614, 0.0001725, 0.0001719, 0.0001658, 0.0001698, 0.000168, 0.0001681, 0.0001581, 0.0001672, 0.0001694, 0.000164, 0.0001667, 0.0001668, 0.0001496, 0.0001641, 0.0001627, 0.0001586, 0.0001586, 0.0001545, 0.0001461, 0.0001461, 0.000142, 0.000133, 0.0001306, 0.0001219, 0.000122, 0.0001149, 0.0001195, 0.0001117, 0.0001135, 9.608e-05, 0.0001038, 8.802e-05, 7.67e-05, 6.331e-05, 6.968e-05, 4.267e-05, 2.693e-05, 1.734e-05, 1.359e-05, 6.4e-06, 2.593e-06, 3.308e-06, 8.865e-08, 1.05e-07, 3.247e-09, 1.55e-07, 8.492e-08, 1.12e-08, 1.127e-07, 2.036e-07, 1.307e-10, 1.87e-10, 4.775e-07, 3.193e-07, 1.092e-06, 6.685e-07, 2.05e-08, 1.231e-08, 2.291e-07, 1.388e-07, 1.46e-06, 1.977e-06, 1.34e-06, 4.805e-06, 4.084e-06, 9.562e-06, 1.543e-05, 1.531e-05, 2.028e-05, 2.713e-05, 3.371e-05, 3.751e-05, 3.519e-05, 3.663e-05, 3.84e-05, 3.892e-05, 3.997e-05, 3.564e-05, 4.349e-05, 3.689e-05, 3.787e-05, 3.951e-05, 3.667e-05, 3.809e-05, 3.645e-05, 3.676e-05, 3.652e-05, 3.503e-05, 3.379e-05, 3.367e-05, 3.305e-05, 3.308e-05, 3.203e-05, 3.15e-05, 3.127e-05, 3.022e-05, 2.872e-05, 2.962e-05, 2.845e-05, 2.863e-05, 2.714e-05, 2.708e-05, 2.708e-05, 2.688e-05, 2.673e-05, 2.62e-05, 2.494e-05, 2.46e-05, 2.401e-05, 2.193e-05, 2.285e-05, 2.243e-05, 2.242e-05, 2.085e-05, 2.154e-05, 2.121e-05, 1.843e-05, 1.933e-05, 2.04e-05, 1.95e-05, 1.941e-05, 1.877e-05, 1.844e-05, 1.788e-05, 1.739e-05, 1.653e-05, 1.666e-05, 1.529e-05, 1.486e-05, 1.511e-05, 1.399e-05, 1.364e-05, 1.426e-05, 1.314e-05, 1.304e-05, 1.257e-05, 1.182e-05, 1.186e-05, 1.318e-05, 1.154e-05, 1.013e-05, 1.162e-05, 1.129e-05, 1.133e-05, 9.263e-06, 9.828e-06, 8.159e-06, 9.018e-06, 9.496e-06, 9.692e-06, 5.888e-06, 8.307e-06, 8.406e-06, 6.399e-06, 7.104e-06, 7.507e-06, 8.138e-06, 6.626e-06, 6.773e-06, 5.563e-06, 5.227e-06, 6.253e-06, 8.017e-06, 3.164e-06, 7.708e-06, 4.174e-06, 2.972e-06, 4.942e-06, 6.015e-06, 4.637e-06, 3.557e-06, 3.561e-06, 2.281e-06, 1.629e-06, 1.22e-06, 1.044e-06, 2.285e-06, 7.412e-07, 8.634e-07, 2.891e-07, 3.337e-07, 9.625e-08, 6.611e-09, 3.337e-09, 4.99e-09, 8.944e-12, 2.972e-12, 1.216e-10, 4.811e-12, 4.318e-14, 2.081e-16, 5.968e-22, 3.53e-18, 6.893e-26, 1.6839999999999998e-23, 1.7429999999999998e-27, 1.191e-21, 1.014e-27, 1.478e-25, 4.07e-28, 1.2199999999999999e-23, 1.912e-21, 2.56e-32, 5.401e-15, 6.828e-15, 2.166e-16, 2.637e-16, 1.4220000000000001e-21, 6.536e-21, 6.133999999999999e-29, 1.316e-39, 3.437e-28, 3.2940000000000005e-20, 9.006e-21, 3.176e-19, 3.5459999999999997e-22, 1.521e-18, 9.803e-17, 1.032e-21, 3.108e-18, 1.5800000000000002e-31, 1.191e-18, 1.941e-15, 2.816e-17, 3.6789999999999996e-22, 4.512e-17, 1.1e-16, 6.461e-19, 1.872e-15, 1.026e-19, 8.682e-18, 2.167e-15, 9.267e-15, 1.422e-13, 1.478e-12, 1.547e-12, 3.252e-11, 7.242e-13, 3.999e-10, 1.41e-10, 8.777e-12, 4.76e-09, 2.159e-08, 2.684e-11, 2.015e-09, 6.069e-08, 5.894e-09, 1.623e-09, 2.503e-08, 8.33e-08, 1.216e-08, 1.434e-07, 1.004e-07, 1.361e-07, 6.745e-08, 4.477e-07, 1.554e-07, 6.159e-08, 4.115e-07, 2.462e-07, 4.063e-07, 1.894e-07, 7.4e-07, 7.043e-07, 2.981e-07, 2.468e-07, 5.945e-07, 2.715e-07, 5.545e-07, 6.949e-07, 6.792e-08, 1.704e-07, 2.128e-07, 6.902e-07, 8.508e-07, 4.501e-07, 6.691e-07, 3.351e-07, 5.872e-07, 5.667e-07, 1.236e-07, 6.119e-07, 5.206e-07, 2.592e-07, 2.376e-07, 4.18e-07, 1.625e-07, 6.586e-08, 5.069e-07, 3.105e-07, 2.269e-07, 4.786e-07, 3.146e-07, 2.176e-07, 2.737e-07, 1.111e-07, 3.715e-07, 1.185e-07, 1.286e-07, 2.327e-07, 6.795e-07, 2.628e-07, 4.019e-07, 7.212e-07, 2.799e-07, 2.672e-07, 4.66e-07, 4.012e-07, 5.649e-07, 7.076e-07, 7.037e-07, 4.968e-07, 5.887e-07, 4.302e-07, 2.867e-07, 2.081e-07, 5.905e-08, 4.778e-08, 2.549e-08, 7.051e-08, 1.208e-07, 3.095e-08, 3.94e-08, 4.207e-07, 2.062e-07, 7.104e-08, 1.414e-07, 5.085e-07, 7.479e-08, 1.853e-07, 8.929e-08, 3.755e-07, 1.726e-07, 5.474e-07, 4.155e-07, 1.125e-07, 1.134e-07, 2.479e-07, 1.85e-07, 2.612e-10, 5.117e-09, 1.519e-07, 2.266e-07, 3.782e-07, 2.145e-07, 1.687e-07, 3.778e-07, 1.91e-07, 2.552e-07, 3.158e-07, 1.634e-07, 3.746e-07, 1.908e-07, 3.131e-07, 3.365e-07, 3.536e-07, 4.493e-07, 1.572e-07, 2.946e-07, 2.344e-07, 4.513e-07, 3.234e-07, 2.644e-07, 4.151e-07, 2.528e-07, 3.918e-07, 3.524e-07, 2.765e-07, 4.207e-07, 2.971e-07, 4.01e-07, 3.505e-07, 3.495e-07, 3.864e-07, 3.304e-07, 3.841e-07, 3.766e-07, 3.679e-07, 3.769e-07, 3.754e-07, 3.848e-07, 3.663e-07, 3.526e-07, 2.961e-07, 2.831e-07, 2.956e-07, 3.324e-07, 3.003e-07, 3.344e-07, 3.221e-07, 2.798e-07, 2.746e-07, 3.064e-07, 2.821e-07, 2.974e-07, 3.005e-07, 3.129e-07, 2.984e-07, 2.9e-07, 2.926e-07, 3.326e-07, 2.94e-07, 2.936e-07, 3.013e-07, 3.203e-07, 2.872e-07, 2.832e-07, 3.055e-07, 3.028e-07, 2.774e-07, 2.386e-07, 1.783e-07, 2.486e-07, 2.62e-07, 2.639e-07, 2.736e-07, 2.836e-07, 2.782e-07, 2.487e-07, 2.485e-07, 2.717e-07, 2.71e-07, 2.444e-07, 2.303e-07, 2.323e-07, 2.543e-07, 2.378e-07, 2.341e-07, 2.334e-07, 2.224e-07, 2.336e-07, 2.298e-07, 2.373e-07, 2.238e-07, 2.034e-07, 2.201e-07, 2.35e-07, 2.264e-07, 2.099e-07, 1.992e-07, 2.27e-07, 2.236e-07, 2.252e-07, 1.935e-07, 2.099e-07, 2.022e-07, 2.019e-07, 1.957e-07, 1.822e-07, 1.748e-07, 1.564e-07, 1.424e-07, 1.346e-07, 1.372e-07, 1.4e-07, 1.535e-07, 1.711e-07, 1.638e-07, 1.428e-07, 1.385e-07, 1.383e-07, 1.362e-07, 1.394e-07, 1.451e-07, 1.472e-07, 1.504e-07, 1.527e-07, 1.53e-07, 1.541e-07, 1.55e-07, 1.529e-07, 1.477e-07, 1.442e-07, 1.444e-07, 1.417e-07, 1.377e-07, 1.312e-07]</t>
  </si>
  <si>
    <t>[2.274e-20, 6.525e-19, 3.321e-18, 5.53e-19, 2.188e-18, 6.031e-18, 1.976e-17, 3.237e-17, 5.079e-16, 1.426e-15, 2.561e-15, 1.381e-14, 5.637e-14, 2.537e-13, 7.203e-13, 2.712e-12, 7.226e-12, 2.625e-11, 8.049e-11, 2.735e-10, 8.238e-10, 1.787e-09, 4.101e-09, 1.274e-08, 3.279e-08, 5.165e-08, 1.29e-07, 3.9e-07, 7.178e-07, 9.566e-07, 1.91e-06, 5.054e-06, 9.883e-06, 1.402e-05, 1.921e-05, 5.248e-05, 8.406e-05, 8.569e-05, 0.0001915, 0.000326, 0.000363, 0.0005351, 0.0009994, 0.00165, 0.001413, 0.00271, 0.004751, 0.005915, 0.005493, 0.007955, 0.01156, 0.01288, 0.01234, 0.0151, 0.02156, 0.02762, 0.029, 0.03363, 0.03254, 0.03631, 0.03605, 0.05803, 0.07213, 0.06932, 0.06783, 0.08135, 0.08755, 0.08561, 0.1052, 0.09111, 0.1192, 0.1008, 0.08642, 0.122, 0.1516, 0.1585, 0.1222, 0.1485, 0.1743, 0.1446, 0.1752, 0.2144, 0.1871, 0.179, 0.1949, 0.1694, 0.1663, 0.2016, 0.2347, 0.2397, 0.2088, 0.2654, 0.3232, 0.3211, 0.3209, 0.3111, 0.2799, 0.2906, 0.3444, 0.3898, 0.3941, 0.3179, 0.3248, 0.3282, 0.3516, 0.3465, 0.3462, 0.3153, 0.3234, 0.3706, 0.3468, 0.4047, 0.28, 0.3289, 0.2706, 0.337, 0.3272, 0.3773, 0.3734, 0.3592, 0.4225, 0.3807, 0.3711, 0.3407, 0.4071, 0.3809, 0.419, 0.3946, 0.2917, 0.2946, 0.3898, 0.3979, 0.3382, 0.3829, 0.4112, 0.3325, 0.379, 0.3788, 0.3514, 0.348, 0.4304, 0.454, 0.4057, 0.3944, 0.4235, 0.3305, 0.4163, 0.4452, 0.4622, 0.4687, 0.4672, 0.4221, 0.4416, 0.3771, 0.3116, 0.3815, 0.3024, 0.2584, 0.3615, 0.4607, 0.4884, 0.3904, 0.3559, 0.4098, 0.3544, 0.4906, 0.4407, 0.4059, 0.4965, 0.4244, 0.4323, 0.5426, 0.575, 0.5403, 0.5262, 0.5461, 0.478, 0.4823, 0.5209, 0.5553, 0.592, 0.4595, 0.4911, 0.6144, 0.4078, 0.4891, 0.4975, 0.3237, 0.4705, 0.3897, 0.3788, 0.5656, 0.4689, 0.486, 0.5146, 0.6021, 0.6527, 0.617, 0.5092, 0.4652, 0.4837, 0.586, 0.5873, 0.4656, 0.4135, 0.3526, 0.3264, 0.3144, 0.3469, 0.5103, 0.5061, 0.4714, 0.4038, 0.5304, 0.4408, 0.4952, 0.4572, 0.452, 0.488, 0.5911, 0.5933, 0.5461, 0.6429, 0.6558, 0.5524, 0.4946, 0.2752, 0.2001, 0.4072, 0.5178, 0.6319, 0.6419, 0.5566, 0.3254, 0.2442, 0.4967, 0.6957, 0.7192, 0.7788, 0.7763, 0.8062, 0.8185, 0.8636, 0.8205, 0.808, 0.808, 0.795, 0.7823, 0.8129, 0.8702, 0.7604, 0.8238, 0.8848, 0.863, 0.8737, 0.8761, 0.8915, 0.8696, 0.8537, 0.865, 0.8612, 0.9011, 0.8565, 0.8367, 0.8851, 0.8835, 0.8606, 0.8446, 0.8228, 0.7794, 0.6821, 0.6762, 0.8731, 0.8779, 0.8153, 0.8515, 0.9595, 0.9465, 0.8619, 0.8916, 0.9201, 0.9534, 1.023, 0.9971, 1.018, 0.9963, 0.9507, 1.027, 1.043, 1.047, 1.077, 1.117, 1.076, 1.012, 1.056, 1.063, 1.088, 1.106, 1.069, 1.063, 1.066, 1.091, 1.099, 1.091, 1.073, 1.059, 1.07, 1.05, 1.063, 1.068, 1.035, 1.033, 1.088, 1.074, 1.076, 1.085, 1.053, 1.056, 1.085, 1.079, 1.081, 1.101, 1.106, 1.093, 1.07, 1.02, 0.8914, 0.9341, 1.025, 1.028, 1.081, 1.063, 1.004, 1.036, 1.047, 1.056, 1.062, 1.079, 1.028, 1.041, 1.011, 0.993, 0.9799, 1.021, 1.001, 1.031, 1.065, 1.014, 0.9817, 1.008, 1.002, 1.028, 1.039, 0.9834, 0.9764, 0.9667, 0.9644, 0.8568, 0.9008, 0.9449, 0.9793, 0.9886, 0.9896, 0.9718, 1.007, 1.019, 0.9733, 0.9175, 0.9703, 1.023, 1.008, 1.023, 0.9881, 0.9592, 0.9875, 1.009, 1.018, 0.978, 0.9953, 0.987, 0.9469, 0.9548, 0.985, 0.9729, 0.9911, 0.9875, 0.9932, 0.9914, 0.9789, 0.9815, 0.9931, 0.9809, 0.9875, 0.9699, 0.9931, 0.9952, 0.9823, 0.9518, 0.9448, 0.9273, 0.9389, 0.9511, 0.9443, 0.9703, 0.9439, 0.9359, 0.9223, 0.9401, 0.9335, 0.9163, 0.9138, 0.9052, 0.9296, 0.9391, 0.9357, 0.9185, 0.9096, 0.9191, 0.9043, 0.9072, 0.9241, 0.9285, 0.9459, 0.948, 0.9563, 0.9331, 0.9147, 0.9371, 0.9227, 0.8324, 0.8695, 0.9118, 0.905, 0.9117, 0.9077, 0.8896, 0.9128, 0.9044, 0.8989, 0.8975, 0.8953, 0.8854, 0.879, 0.8926, 0.9071, 0.9021, 0.8982, 0.9068, 0.8966, 0.8981, 0.8914, 0.8961, 0.8934, 0.8822, 0.87, 0.8888, 0.8594, 0.8575, 0.8905, 0.8814, 0.887, 0.8883, 0.8782, 0.8651, 0.8499, 0.848, 0.8609, 0.8727, 0.8198, 0.8541, 0.8329, 0.8495, 0.8416, 0.8656, 0.8559, 0.8694, 0.8574, 0.8714, 0.8787, 0.8689, 0.8603, 0.8598, 0.8556, 0.8678, 0.8646, 0.8674, 0.8518, 0.8503, 0.8545, 0.8376, 0.8313, 0.8652, 0.8437, 0.8546, 0.844, 0.8192, 0.7223, 0.7419, 0.8285, 0.8327, 0.8355, 0.8399, 0.8418, 0.8252, 0.8338, 0.8336, 0.8339, 0.8328, 0.8327, 0.8455, 0.8417, 0.8414, 0.8342, 0.8467, 0.8434, 0.8357, 0.8414, 0.833, 0.8353, 0.8218, 0.8284, 0.823, 0.8221, 0.8206, 0.8168, 0.8235, 0.8189, 0.5563, 0.6456, 0.6479, 0.6778, 0.7124, 0.7414, 0.7512, 0.7565, 0.7764, 0.7793, 0.8043, 0.7927, 0.7882, 0.7791, 0.7753, 0.7756, 0.7776, 0.7939, 0.7966, 0.7919, 0.7918, 0.7936, 0.7897, 0.7921, 0.7893, 0.7849, 0.7791, 0.7818, 0.7629, 0.7659, 0.7172, 0.6802, 0.6287, 0.658, 0.6878, 0.7472, 0.7184, 0.6715, 0.6715, 0.6918, 0.693, 0.6679, 0.6727, 0.7077, 0.6858, 0.712, 0.7329, 0.7453, 0.7325, 0.7309, 0.7348, 0.7348, 0.7214, 0.7358, 0.7257, 0.7242, 0.7418, 0.7381, 0.7371, 0.7404, 0.7417, 0.7401, 0.7315, 0.7311, 0.7237, 0.7267, 0.7303, 0.732, 0.7279, 0.7274, 0.7285, 0.7194, 0.7054, 0.128, 0.06914, 0.372, 0.1919, 0.2832, 0.3721, 0.4518, 0.5651, 0.6481, 0.6608, 0.6823, 0.6873, 0.6886, 0.6934, 0.69, 0.6848, 0.6931, 0.6839, 0.6799, 0.6804, 0.6766, 0.6773, 0.6815, 0.6696, 0.6728, 0.6686, 0.6765, 0.67, 0.6643, 0.6661, 0.6559, 0.6544, 0.6486, 0.6391, 0.6407, 0.6539, 0.645, 0.6458, 0.6545, 0.6526, 0.6442, 0.644, 0.6419, 0.6384, 0.6381, 0.633, 0.6461, 0.6395, 0.6392, 0.6308, 0.6298, 0.6337, 0.624, 0.617, 0.5728, 0.5688, 0.5413, 0.5431, 0.528, 0.5608, 0.5396, 0.5959, 0.5864, 0.4602, 0.5816, 0.5891, 0.5771, 0.5979, 0.5397, 0.5729, 0.5709, 0.5708, 0.5613, 0.5743, 0.5645, 0.598, 0.5859, 0.5989, 0.5856, 0.5889, 0.6003, 0.5943, 0.5919, 0.5878, 0.582, 0.5984, 0.5953, 0.583, 0.581, 0.5645, 0.5406, 0.5741, 0.5693, 0.5465, 0.4731, 0.518, 0.567, 0.5784, 0.5747, 0.5746, 0.5751, 0.5722, 0.5809, 0.5947, 0.565, 0.56, 0.5035, 0.5255, 0.5718, 0.5599, 0.5759, 0.5681, 0.566, 0.5649, 0.5582, 0.547, 0.5528, 0.5582, 0.5646, 0.5559, 0.5439, 0.5367, 0.5484, 0.5496, 0.5472, 0.5513, 0.5283, 0.5319, 0.5417, 0.5446, 0.5434, 0.5411, 0.5289, 0.5181, 0.5096, 0.4943, 0.4805, 0.4359, 0.4568, 0.3735, 0.4535, 0.3918, 0.4219, 0.4329, 0.5071, 0.4958, 0.4701, 0.4091, 0.4165, 0.4352, 0.4101, 0.4228, 0.434, 0.4172, 0.4124, 0.4377, 0.388, 0.4526, 0.3984, 0.4558, 0.4564, 0.4624, 0.432, 0.4463, 0.442, 0.4341, 0.4373, 0.4721, 0.3973, 0.3768, 0.3223, 0.3004, 0.2417, 0.2133, 0.1524, 0.2046, 0.1496, 0.1564, 0.1822, 0.2911, 0.3325, 0.2755, 0.3013, 0.219, 0.215, 0.2807, 0.1717, 0.288, 0.2192, 0.3555, 0.1477, 0.3462, 0.2263, 0.2657, 0.2986, 0.2684, 0.2523, 0.2306, 0.3142, 0.2767, 0.3071, 0.3252, 0.3116, 0.3411, 0.3195, 0.337, 0.3454, 0.3479, 0.4037, 0.4213, 0.3999, 0.4312, 0.4159, 0.3889, 0.3707, 0.3748, 0.3696, 0.3995, 0.3879, 0.398, 0.3834, 0.4263, 0.4156, 0.4043, 0.4306, 0.4136, 0.4338, 0.4293, 0.4289, 0.4291, 0.4254, 0.4309, 0.4328, 0.4278, 0.432, 0.4308, 0.4298, 0.43, 0.4282, 0.4265, 0.4248, 0.4286, 0.4218, 0.4214, 0.4123, 0.3955, 0.4119, 0.42, 0.4188, 0.4175, 0.4163, 0.4177, 0.4151, 0.4164, 0.4134, 0.4109, 0.4091, 0.4103, 0.4082, 0.4013, 0.4063, 0.4054, 0.4029, 0.4073, 0.4041, 0.4063, 0.405, 0.404, 0.4033, 0.3986, 0.4005, 0.3992, 0.3977, 0.3917, 0.3916, 0.3928, 0.395, 0.3884, 0.3901, 0.3899, 0.3883, 0.3899, 0.3871, 0.3859, 0.3872, 0.382, 0.3777, 0.3811, 0.3832, 0.3818, 0.3801, 0.3795, 0.378, 0.3749, 0.3757, 0.376, 0.3747, 0.3735, 0.3643, 0.3647, 0.3641, 0.3637, 0.3658, 0.3622, 0.3662, 0.3642, 0.3565, 0.3615, 0.3539, 0.3433, 0.3561, 0.3598, 0.3576, 0.3521, 0.3596, 0.3471, 0.3601, 0.3569, 0.3514, 0.3542, 0.3536, 0.3433, 0.3448, 0.3449, 0.3449, 0.3536, 0.3337, 0.3351, 0.3464, 0.3404, 0.3374, 0.3472, 0.3446, 0.3096, 0.3183, 0.3191, 0.3111, 0.3367, 0.3077, 0.3181, 0.3048, 0.3059, 0.2969, 0.2977, 0.2976, 0.314, 0.271, 0.3034, 0.2768, 0.2794, 0.3089, 0.2338, 0.2774, 0.2033, 0.2217, 0.1852, 0.1687, 0.08945, 0.1739, 0.1068, 0.1324, 0.1616, 0.08612, 0.1196, 0.1013, 0.1272, 0.063, 0.1417, 0.1044, 0.1066, 0.08238, 0.2241, 0.1848, 0.1392, 0.0545, 0.02042, 0.1241, 0.2243, 0.1659, 0.2093, 0.1895, 0.1578, 0.1725, 0.2284, 0.103, 0.1332, 0.1438, 0.07138, 0.1982, 0.1712, 0.1119, 0.165, 0.1883, 0.1734, 0.138, 0.2186, 0.2038, 0.2204, 0.2167, 0.2241, 0.2067, 0.24, 0.24, 0.2821, 0.2616, 0.2501, 0.2524, 0.2635, 0.262, 0.2636, 0.2778, 0.273, 0.276, 0.2773, 0.2252, 0.2681, 0.2849, 0.2789, 0.2304, 0.2853, 0.2683, 0.2739, 0.2118, 0.2667, 0.257, 0.2542, 0.2813, 0.2738, 0.2153, 0.2579, 0.2757, 0.2704, 0.278, 0.2704, 0.2758, 0.2671, 0.2618, 0.2719, 0.2558, 0.2328, 0.2672, 0.2628, 0.2591, 0.2559, 0.235, 0.2617, 0.2786, 0.2594, 0.2508, 0.2563, 0.2629, 0.2555, 0.2578, 0.2719, 0.2607, 0.2576, 0.2709, 0.2667, 0.269, 0.2669, 0.2689, 0.2699, 0.265, 0.2635, 0.2636, 0.2681, 0.2683, 0.2548, 0.2685, 0.2681, 0.2649, 0.2681, 0.2666, 0.2628, 0.2667, 0.2658, 0.2671, 0.2653, 0.2661, 0.2627, 0.2634, 0.2634, 0.2616, 0.2594, 0.2616, 0.2623, 0.2608, 0.2599, 0.2602, 0.2605, 0.259, 0.2557, 0.2558, 0.2537, 0.2518, 0.2557, 0.2485, 0.2471, 0.252, 0.2428, 0.2444, 0.231, 0.224, 0.2249, 0.208, 0.2231, 0.2148, 0.219, 0.2077, 0.1307, 0.2178, 0.2309, 0.2312, 0.2287, 0.2299, 0.2323, 0.235, 0.238, 0.2403, 0.2398, 0.237, 0.2262, 0.2162, 0.2332, 0.2403, 0.2411, 0.244, 0.2422, 0.2423, 0.2379, 0.2399, 0.2421, 0.2355, 0.2403, 0.2397, 0.2387, 0.2335, 0.2256, 0.234, 0.2397, 0.2183, 0.2242, 0.2328, 0.2164, 0.198, 0.2308, 0.2313, 0.2019, 0.2122, 0.2292, 0.1961, 0.2089, 0.2036, 0.205, 0.187, 0.1924, 0.2079, 0.1978, 0.2084, 0.1858, 0.1722, 0.194, 0.1995, 0.1656, 0.1821, 0.2046, 0.1882, 0.1819, 0.1606, 0.1353, 0.1681, 0.1216, 0.1185, 0.157, 0.1288, 0.1641, 0.1391, 0.1306, 0.1385, 0.1362, 0.1284, 0.1348, 0.148, 0.1207, 0.07491, 0.1004, 0.07106, 0.07504, 0.01322, 0.03396, 0.02832, 0.01597, 0.008886, 0.001402, 0.002646, 0.0001592, 0.00078, 0.001114, 0.0001743, 8.314e-05, 0.000129, 3.232e-06, 4.602e-08, 0.0001926, 0.000114, 6.648e-08, 0.0005615, 0.0002414, 1.067e-08, 5.071e-05, 4.299e-05, 6.009e-06, 0.000142, 0.0009604, 0.002249, 0.003496, 0.00233, 0.001305, 0.007576, 0.0006074, 0.001168, 5.955e-05, 0.0001473, 5.229e-06, 6.786e-05, 8.195e-05, 0.0001823, 0.002857, 9.572e-05, 0.005238, 0.004257, 0.003625, 0.0003807, 0.001281, 0.001597, 3.719e-05, 3.236e-06, 0.0006931, 0.00847, 0.005731, 2.826e-06, 4.343e-06, 0.007454, 0.01038, 0.003499, 2.954e-05, 0.0104, 0.00107, 0.008426, 0.004443, 0.003236, 0.009023, 0.00977, 0.04238, 0.002486, 0.001559, 0.04999, 0.02586, 0.0272, 0.005116, 0.01744, 0.01984, 0.06047, 0.01565, 0.02617, 0.03975, 0.03856, 0.05407, 0.01304, 0.04671, 0.06481, 0.06745, 0.01084, 0.04924, 0.02857, 0.03869, 0.05609, 0.04454, 0.02432, 0.06798, 0.05317, 0.04812, 0.04953, 0.05122, 0.06873, 0.06112, 0.03002, 0.04907, 0.101, 0.09631, 0.03685, 0.01821, 0.06567, 0.08018, 0.1122, 0.06312, 0.08868, 0.1024, 0.1066, 0.1276, 0.07582, 0.084, 0.1108, 0.04708, 0.1198, 0.07496, 0.06817, 0.04569, 0.07582, 0.08824, 0.05615, 0.02543, 0.0543, 0.06955, 0.0845, 0.1351, 0.06628, 0.06945, 0.05914, 0.09932, 0.06028, 0.09647, 0.05572, 0.118, 0.1062, 0.1017, 0.1012, 0.06053, 0.08323, 0.1387, 0.1245, 0.1324, 0.1245, 0.1319, 0.1396, 0.1272, 0.1213, 0.145, 0.1349, 0.1486, 0.158, 0.1627, 0.1459, 0.1319, 0.1119, 0.1258, 0.159, 0.1567, 0.1519, 0.1293, 0.1638, 0.1612, 0.1579, 0.1521, 0.1464, 0.1607, 0.156, 0.1554, 0.1546, 0.1533, 0.1592, 0.1629, 0.159, 0.1648, 0.162, 0.1587, 0.1605, 0.1592, 0.1645, 0.1581, 0.1563, 0.1604, 0.1631, 0.1621, 0.1602, 0.1611, 0.1627, 0.1605, 0.16, 0.1583, 0.1576, 0.1591, 0.1589, 0.1605, 0.1601, 0.1613, 0.1596, 0.1567, 0.1566, 0.1575, 0.1567, 0.158, 0.1578, 0.1556, 0.1546, 0.1547, 0.1547, 0.1565, 0.1556, 0.1547, 0.1558, 0.1568, 0.1553, 0.1539, 0.1546, 0.1545, 0.1527, 0.1528, 0.1514, 0.1519, 0.1533, 0.1544, 0.1533, 0.1523, 0.147, 0.1452, 0.1432, 0.1394, 0.1464, 0.1481, 0.149, 0.1468, 0.1438, 0.145, 0.1468, 0.1485, 0.1472, 0.1449, 0.14, 0.1356, 0.139, 0.1423, 0.147, 0.1488, 0.149, 0.1467, 0.1425, 0.1466, 0.1479, 0.1462, 0.145, 0.1432, 0.144, 0.1449, 0.1438, 0.1437, 0.1421, 0.1433, 0.1437, 0.1396, 0.1367, 0.1392, 0.1405, 0.1411, 0.1409, 0.1377, 0.1356, 0.1385, 0.1405, 0.1384, 0.135, 0.1366, 0.1387, 0.1407, 0.1392, 0.1388, 0.139, 0.14, 0.1397, 0.1384, 0.1376, 0.137, 0.137, 0.1329, 0.1354, 0.1341, 0.1325, 0.1311, 0.1238, 0.1285, 0.1238, 0.1273, 0.13, 0.1233, 0.1296, 0.1269, 0.1246, 0.1318, 0.1236, 0.129, 0.13, 0.1212, 0.1298, 0.1303, 0.1237, 0.13, 0.1285, 0.1293, 0.1306, 0.1293, 0.1306, 0.1306, 0.1279, 0.1293, 0.1287, 0.1216, 0.1017, 0.1204, 0.1242, 0.1265, 0.1275, 0.1242, 0.1226, 0.1252, 0.123, 0.1211, 0.1225, 0.1222, 0.1192, 0.1205, 0.1159, 0.1122, 0.1181, 0.1208, 0.1152, 0.122, 0.1219, 0.1185, 0.1211, 0.1201, 0.1207, 0.1149, 0.1208, 0.1223, 0.1192, 0.1211, 0.1214, 0.1109, 0.1202, 0.1194, 0.117, 0.1172, 0.1154, 0.1109, 0.1122, 0.1103, 0.1052, 0.1045, 0.09871, 0.09994, 0.09601, 0.1001, 0.0954, 0.09735, 0.08515, 0.09169, 0.08025, 0.07185, 0.06144, 0.06731, 0.04437, 0.02977, 0.02028, 0.01642, 0.008305, 0.003599, 0.004586, 0.0001419, 0.0001676, 5.527e-06, 0.0002547, 0.0001425, 1.951e-05, 0.0001906, 0.0003456, 2.474e-07, 3.564e-07, 0.0008158, 0.0005582, 0.001852, 0.001168, 3.896e-05, 2.37e-05, 0.000428, 0.0002629, 0.002608, 0.003506, 0.002443, 0.008245, 0.007109, 0.0157, 0.02453, 0.02455, 0.03169, 0.04119, 0.05012, 0.05527, 0.05259, 0.05472, 0.05743, 0.05848, 0.06038, 0.05517, 0.06616, 0.05804, 0.05988, 0.06276, 0.05945, 0.062, 0.06033, 0.06141, 0.06158, 0.05992, 0.05851, 0.0588, 0.0584, 0.05897, 0.05773, 0.05732, 0.05731, 0.05603, 0.05407, 0.0559, 0.05428, 0.05495, 0.05274, 0.05297, 0.05333, 0.05328, 0.05341, 0.05285, 0.05102, 0.05074, 0.04999, 0.04622, 0.04846, 0.04811, 0.04843, 0.04581, 0.04743, 0.04715, 0.04207, 0.04409, 0.04655, 0.04514, 0.0453, 0.04433, 0.04403, 0.04322, 0.04252, 0.04107, 0.04186, 0.03921, 0.03866, 0.03961, 0.03737, 0.0368, 0.03848, 0.03611, 0.03614, 0.03517, 0.0336, 0.03397, 0.0375, 0.03359, 0.03014, 0.03416, 0.03357, 0.03389, 0.02858, 0.03033, 0.02587, 0.02841, 0.02996, 0.03073, 0.01991, 0.02716, 0.02761, 0.02178, 0.02411, 0.0255, 0.0276, 0.02318, 0.02383, 0.02011, 0.01919, 0.02277, 0.02864, 0.01254, 0.02823, 0.01648, 0.01219, 0.01949, 0.02349, 0.01877, 0.01488, 0.01503, 0.01001, 0.007415, 0.005723, 0.00498, 0.0104, 0.003653, 0.004253, 0.001513, 0.001763, 0.000531, 3.945e-05, 2.032e-05, 3.04e-05, 5.832e-08, 1.952e-08, 7.964e-07, 3.215e-08, 3.051e-10, 1.578e-12, 5.227e-18, 2.898e-14, 6.817e-22, 1.603e-19, 1.618e-23, 1.105e-17, 9.997e-24, 1.508e-21, 4.389e-24, 1.141e-19, 1.856e-17, 3.203e-28, 4.365e-11, 5.612e-11, 1.858e-12, 2.308e-12, 1.419e-17, 6.221e-17, 6.882000000000001e-25, 2.037e-35, 3.903e-24, 3.174e-16, 8.859e-17, 3.187e-15, 3.595e-18, 1.49e-14, 9.463e-13, 1.033e-17, 3.173e-14, 2.168e-27, 1.163e-14, 1.906e-11, 2.827e-13, 3.892e-18, 4.475e-13, 1.1e-12, 6.75e-15, 1.859e-11, 1.101e-15, 9.127e-14, 2.237e-11, 9.132e-11, 1.345e-09, 1.433e-08, 1.534e-08, 3.08e-07, 6.961e-09, 3.73e-06, 1.33e-06, 8.561e-08, 4.473e-05, 0.0001998, 2.671e-07, 1.929e-05, 0.0005639, 5.657e-05, 1.566e-05, 0.0002402, 0.000795, 0.0001196, 0.001373, 0.0009692, 0.001324, 0.0006623, 0.004333, 0.001528, 0.0006176, 0.00407, 0.002467, 0.004064, 0.001924, 0.007439, 0.00713, 0.003074, 0.002569, 0.006153, 0.002849, 0.005818, 0.007312, 0.0007372, 0.001849, 0.002322, 0.007452, 0.009202, 0.004953, 0.007361, 0.003749, 0.006548, 0.006372, 0.001428, 0.006947, 0.005959, 0.003012, 0.002788, 0.0049, 0.001939, 0.0008011, 0.006016, 0.003744, 0.002768, 0.005785, 0.003847, 0.002702, 0.003407, 0.001412, 0.004642, 0.001517, 0.001656, 0.002982, 0.00857, 0.003377, 0.005145, 0.009209, 0.003669, 0.003521, 0.006108, 0.005303, 0.007451, 0.009318, 0.009305, 0.006682, 0.007912, 0.005882, 0.003967, 0.002933, 0.0008539, 0.000699, 0.0003796, 0.001039, 0.00177, 0.0004644, 0.0005931, 0.006039, 0.003052, 0.001076, 0.00213, 0.007404, 0.001156, 0.002809, 0.001325, 0.005142, 0.002558, 0.007971, 0.0061, 0.001716, 0.001738, 0.003771, 0.002883, 4.706e-06, 8.799e-05, 0.002461, 0.003638, 0.006037, 0.00351, 0.00281, 0.006174, 0.003222, 0.004294, 0.005314, 0.002834, 0.006369, 0.003345, 0.005434, 0.005876, 0.006203, 0.007873, 0.002861, 0.005296, 0.004274, 0.008118, 0.005912, 0.00489, 0.007588, 0.004721, 0.007243, 0.006574, 0.005223, 0.00787, 0.005652, 0.007579, 0.006686, 0.006702, 0.007411, 0.006405, 0.007434, 0.007334, 0.007216, 0.007407, 0.007364, 0.007528, 0.007191, 0.006949, 0.005903, 0.005674, 0.00593, 0.006643, 0.006058, 0.006728, 0.006508, 0.005669, 0.005562, 0.006217, 0.005814, 0.006112, 0.006214, 0.006474, 0.006209, 0.006071, 0.006153, 0.006983, 0.006249, 0.006277, 0.006461, 0.006877, 0.006241, 0.00618, 0.006657, 0.006642, 0.006146, 0.005354, 0.004082, 0.00561, 0.005913, 0.005979, 0.006205, 0.006434, 0.006348, 0.005737, 0.005758, 0.006283, 0.006294, 0.005738, 0.005441, 0.005499, 0.006011, 0.005671, 0.00561, 0.005618, 0.005395, 0.005664, 0.005601, 0.005792, 0.005506, 0.005054, 0.00546, 0.005825, 0.005644, 0.005278, 0.005047, 0.005718, 0.005661, 0.005719, 0.004985, 0.005397, 0.005231, 0.005247, 0.005113, 0.004801, 0.004643, 0.004205, 0.003869, 0.003687, 0.003767, 0.003856, 0.004213, 0.004677, 0.004511, 0.003989, 0.003896, 0.003905, 0.003865, 0.003963, 0.004131, 0.004202, 0.004302, 0.004377, 0.004401, 0.004449, 0.004491, 0.004452, 0.004326, 0.004249, 0.004268, 0.004212, 0.004115, 0.00394]</t>
  </si>
  <si>
    <t>[8.205e-37, 1.793e-34, 1.9379999999999998e-33, 3.865e-31, 9.437e-30, 7.706999999999999e-29, 7.806000000000001e-28, 2.2279999999999998e-27, 3.9160000000000004e-25, 3.219e-24, 1.935e-23, 4.512e-22, 3.31e-21, 4.7780000000000006e-20, 3.17e-19, 3.546e-18, 4.909e-17, 3.532e-16, 2.185e-15, 1.594e-14, 8.978e-14, 3.288e-13, 1.406e-12, 9.492e-12, 4.318e-11, 9.021e-11, 3.19e-10, 1.511e-09, 3.737e-09, 8.829e-09, 2.251e-08, 8.609e-08, 2.115e-07, 3.704e-07, 5.981e-07, 2.032e-06, 3.855e-06, 4.442e-06, 1.108e-05, 2.203e-05, 2.649e-05, 4.183e-05, 8.435e-05, 0.0001452, 0.000129, 0.0002817, 0.0005762, 0.000779, 0.0007517, 0.001173, 0.001866, 0.0022, 0.002166, 0.002751, 0.004177, 0.005644, 0.006034, 0.007206, 0.006668, 0.008209, 0.008547, 0.01416, 0.01828, 0.01798, 0.01872, 0.02339, 0.02583, 0.0252, 0.03233, 0.02936, 0.03905, 0.03286, 0.02922, 0.04251, 0.0533, 0.05601, 0.04417, 0.05523, 0.06595, 0.05457, 0.06661, 0.08365, 0.07437, 0.07191, 0.0783, 0.06874, 0.06861, 0.08367, 0.09851, 0.101, 0.08937, 0.1151, 0.1408, 0.1417, 0.1428, 0.1393, 0.1254, 0.1326, 0.1589, 0.1813, 0.185, 0.1502, 0.1545, 0.1578, 0.1706, 0.1694, 0.1707, 0.1567, 0.1619, 0.1871, 0.1763, 0.2019, 0.1407, 0.1712, 0.142, 0.1781, 0.1741, 0.1982, 0.199, 0.192, 0.2314, 0.2099, 0.2032, 0.1898, 0.229, 0.2162, 0.2381, 0.2247, 0.1687, 0.1684, 0.2274, 0.2348, 0.2014, 0.2298, 0.2474, 0.201, 0.2317, 0.2335, 0.2182, 0.2174, 0.2706, 0.2871, 0.2576, 0.2503, 0.2716, 0.2137, 0.2712, 0.2919, 0.3048, 0.3108, 0.3114, 0.283, 0.2979, 0.2557, 0.2124, 0.2614, 0.2083, 0.1789, 0.2515, 0.3219, 0.3431, 0.2757, 0.2527, 0.2927, 0.2546, 0.3543, 0.3199, 0.2962, 0.3642, 0.3128, 0.3201, 0.4037, 0.4299, 0.406, 0.3972, 0.4141, 0.3641, 0.3691, 0.4005, 0.4288, 0.4592, 0.3581, 0.3844, 0.4829, 0.3219, 0.3877, 0.3961, 0.2589, 0.3777, 0.3142, 0.3067, 0.4597, 0.3827, 0.3981, 0.4233, 0.4972, 0.5411, 0.5135, 0.4254, 0.3901, 0.4072, 0.4953, 0.4985, 0.3969, 0.354, 0.303, 0.2817, 0.2724, 0.3016, 0.4453, 0.4432, 0.4144, 0.3562, 0.4697, 0.3917, 0.4416, 0.4092, 0.406, 0.4398, 0.5346, 0.5384, 0.4972, 0.5874, 0.6011, 0.508, 0.4564, 0.2549, 0.1859, 0.3795, 0.4841, 0.5925, 0.6038, 0.5252, 0.3081, 0.232, 0.4732, 0.6646, 0.689, 0.7486, 0.7484, 0.7793, 0.8051, 0.8546, 0.8167, 0.8085, 0.8127, 0.8042, 0.7957, 0.8309, 0.8939, 0.785, 0.8547, 0.9228, 0.904, 0.9197, 0.9267, 0.9477, 0.9288, 0.9159, 0.9323, 0.9324, 0.9799, 0.9356, 0.9181, 0.9752, 0.9778, 0.9567, 0.9426, 0.9217, 0.8767, 0.7704, 0.7664, 0.9938, 1.003, 0.935, 0.9798, 1.108, 1.097, 1.003, 1.04, 1.077, 1.121, 1.207, 1.18, 1.209, 1.186, 1.136, 1.232, 1.254, 1.264, 1.304, 1.356, 1.311, 1.236, 1.295, 1.306, 1.341, 1.368, 1.324, 1.321, 1.328, 1.363, 1.377, 1.37, 1.351, 1.338, 1.355, 1.333, 1.352, 1.363, 1.323, 1.324, 1.397, 1.382, 1.386, 1.401, 1.361, 1.368, 1.409, 1.405, 1.411, 1.442, 1.453, 1.439, 1.413, 1.349, 1.182, 1.241, 1.364, 1.371, 1.445, 1.423, 1.346, 1.393, 1.409, 1.424, 1.435, 1.46, 1.394, 1.415, 1.376, 1.353, 1.337, 1.395, 1.368, 1.412, 1.462, 1.394, 1.352, 1.391, 1.385, 1.423, 1.441, 1.366, 1.358, 1.347, 1.345, 1.197, 1.26, 1.323, 1.373, 1.388, 1.391, 1.368, 1.419, 1.437, 1.374, 1.296, 1.372, 1.448, 1.428, 1.451, 1.403, 1.363, 1.405, 1.438, 1.453, 1.397, 1.424, 1.413, 1.357, 1.37, 1.414, 1.398, 1.426, 1.422, 1.431, 1.43, 1.414, 1.419, 1.437, 1.421, 1.432, 1.408, 1.442, 1.447, 1.429, 1.386, 1.376, 1.352, 1.37, 1.388, 1.379, 1.417, 1.38, 1.368, 1.349, 1.376, 1.366, 1.34, 1.337, 1.325, 1.36, 1.375, 1.37, 1.345, 1.333, 1.348, 1.327, 1.334, 1.363, 1.372, 1.4, 1.406, 1.42, 1.387, 1.361, 1.395, 1.372, 1.234, 1.29, 1.357, 1.346, 1.358, 1.353, 1.325, 1.364, 1.351, 1.345, 1.344, 1.343, 1.329, 1.32, 1.342, 1.365, 1.358, 1.354, 1.368, 1.354, 1.358, 1.349, 1.357, 1.354, 1.338, 1.321, 1.351, 1.307, 1.305, 1.356, 1.343, 1.352, 1.354, 1.339, 1.319, 1.297, 1.295, 1.315, 1.332, 1.232, 1.298, 1.265, 1.298, 1.288, 1.328, 1.316, 1.338, 1.321, 1.344, 1.357, 1.344, 1.332, 1.332, 1.327, 1.347, 1.343, 1.348, 1.323, 1.319, 1.326, 1.3, 1.294, 1.349, 1.312, 1.333, 1.318, 1.278, 1.129, 1.16, 1.297, 1.305, 1.31, 1.317, 1.319, 1.294, 1.31, 1.311, 1.313, 1.312, 1.313, 1.334, 1.329, 1.329, 1.318, 1.339, 1.334, 1.323, 1.332, 1.32, 1.324, 1.303, 1.314, 1.306, 1.305, 1.303, 1.298, 1.309, 1.302, 0.7934, 0.9623, 0.9675, 1.027, 1.097, 1.157, 1.177, 1.189, 1.229, 1.233, 1.283, 1.264, 1.252, 1.238, 1.231, 1.234, 1.237, 1.267, 1.272, 1.266, 1.267, 1.27, 1.266, 1.269, 1.266, 1.26, 1.25, 1.255, 1.223, 1.228, 1.129, 1.07, 0.9839, 1.029, 1.088, 1.196, 1.143, 1.06, 1.059, 1.091, 1.099, 1.05, 1.065, 1.124, 1.085, 1.135, 1.177, 1.199, 1.178, 1.176, 1.182, 1.187, 1.166, 1.191, 1.175, 1.174, 1.203, 1.198, 1.197, 1.202, 1.205, 1.202, 1.189, 1.188, 1.177, 1.182, 1.188, 1.191, 1.185, 1.184, 1.186, 1.171, 1.144, 0.1294, 0.05892, 0.5089, 0.2174, 0.3581, 0.509, 0.6597, 0.8696, 1.035, 1.064, 1.108, 1.121, 1.125, 1.133, 1.128, 1.12, 1.134, 1.119, 1.113, 1.114, 1.108, 1.109, 1.116, 1.097, 1.103, 1.096, 1.109, 1.097, 1.087, 1.09, 1.07, 1.071, 1.062, 1.046, 1.052, 1.073, 1.054, 1.056, 1.074, 1.07, 1.056, 1.055, 1.052, 1.046, 1.046, 1.039, 1.062, 1.051, 1.051, 1.036, 1.034, 1.039, 1.019, 1.005, 0.9207, 0.9144, 0.8711, 0.8744, 0.848, 0.9094, 0.8715, 0.9759, 0.9589, 0.7229, 0.9479, 0.965, 0.9398, 0.9801, 0.872, 0.9359, 0.9325, 0.9328, 0.9151, 0.9419, 0.9217, 0.9855, 0.9601, 0.9875, 0.9637, 0.9715, 0.9911, 0.9803, 0.9778, 0.9727, 0.9625, 0.9908, 0.986, 0.9661, 0.9623, 0.9351, 0.8956, 0.9505, 0.9432, 0.9059, 0.784, 0.8591, 0.9402, 0.9597, 0.9534, 0.9537, 0.9548, 0.9501, 0.9648, 0.9877, 0.9386, 0.9304, 0.8367, 0.8733, 0.9504, 0.9308, 0.9575, 0.9447, 0.9414, 0.9396, 0.9285, 0.91, 0.9197, 0.9289, 0.9396, 0.9252, 0.9053, 0.8931, 0.9126, 0.915, 0.911, 0.9179, 0.8786, 0.8854, 0.9014, 0.9073, 0.9041, 0.9011, 0.8793, 0.8588, 0.8409, 0.8105, 0.7866, 0.7057, 0.7429, 0.5914, 0.741, 0.6282, 0.6852, 0.6997, 0.8384, 0.8172, 0.7724, 0.6584, 0.6739, 0.7095, 0.6555, 0.6813, 0.7053, 0.6667, 0.6648, 0.7056, 0.6226, 0.7369, 0.6402, 0.7438, 0.7521, 0.762, 0.7033, 0.7356, 0.7208, 0.7067, 0.7134, 0.7778, 0.631, 0.5926, 0.4946, 0.4632, 0.3622, 0.3122, 0.2087, 0.3049, 0.2135, 0.2208, 0.2614, 0.4491, 0.5205, 0.4204, 0.4677, 0.3302, 0.3295, 0.4293, 0.2495, 0.4384, 0.329, 0.5552, 0.2064, 0.542, 0.3369, 0.4032, 0.4648, 0.4121, 0.3838, 0.3437, 0.4983, 0.4263, 0.4757, 0.5115, 0.4879, 0.5422, 0.5042, 0.5372, 0.5532, 0.5571, 0.6652, 0.6938, 0.6561, 0.7164, 0.6877, 0.6353, 0.6001, 0.6117, 0.5996, 0.659, 0.6357, 0.6555, 0.6293, 0.7083, 0.687, 0.6659, 0.7194, 0.6841, 0.7273, 0.7179, 0.7169, 0.7206, 0.7117, 0.7234, 0.7268, 0.7166, 0.7259, 0.7241, 0.7223, 0.7227, 0.7195, 0.7169, 0.7136, 0.7206, 0.707, 0.7084, 0.6926, 0.6651, 0.6924, 0.7062, 0.7039, 0.7012, 0.6991, 0.7026, 0.6978, 0.7006, 0.6956, 0.6913, 0.6883, 0.6903, 0.6869, 0.6746, 0.6837, 0.6824, 0.6779, 0.6853, 0.6791, 0.6839, 0.6815, 0.6799, 0.6786, 0.6708, 0.6743, 0.672, 0.6696, 0.6595, 0.6593, 0.6612, 0.6648, 0.6538, 0.6566, 0.6563, 0.6535, 0.6561, 0.6514, 0.6493, 0.6514, 0.6425, 0.6354, 0.641, 0.6444, 0.6419, 0.6389, 0.6378, 0.6351, 0.6298, 0.631, 0.6311, 0.6287, 0.6265, 0.6109, 0.6114, 0.6102, 0.6094, 0.6128, 0.6067, 0.6133, 0.6097, 0.5969, 0.6054, 0.5925, 0.5752, 0.5967, 0.6037, 0.5996, 0.5905, 0.604, 0.581, 0.6052, 0.5985, 0.5889, 0.5959, 0.5934, 0.5751, 0.5796, 0.5803, 0.5768, 0.5941, 0.5568, 0.5619, 0.5829, 0.5704, 0.5632, 0.5839, 0.5797, 0.5125, 0.5351, 0.5303, 0.5145, 0.5669, 0.5085, 0.5271, 0.5006, 0.5037, 0.4869, 0.4866, 0.4867, 0.5206, 0.4337, 0.4992, 0.4462, 0.4551, 0.5109, 0.3698, 0.4528, 0.3137, 0.3452, 0.2874, 0.2523, 0.1211, 0.2646, 0.1528, 0.1914, 0.2396, 0.1199, 0.1726, 0.146, 0.1853, 0.08404, 0.2073, 0.1446, 0.1495, 0.1098, 0.3462, 0.2807, 0.202, 0.06992, 0.02577, 0.1773, 0.3456, 0.2507, 0.3311, 0.2931, 0.2383, 0.2644, 0.3575, 0.1491, 0.1939, 0.2094, 0.09491, 0.3098, 0.2615, 0.1607, 0.2492, 0.2906, 0.2717, 0.1997, 0.3461, 0.3196, 0.3483, 0.3435, 0.3595, 0.3276, 0.3909, 0.3892, 0.4684, 0.4313, 0.4051, 0.4152, 0.4352, 0.4291, 0.434, 0.4612, 0.4519, 0.4602, 0.4602, 0.3602, 0.4458, 0.4792, 0.4658, 0.374, 0.4796, 0.4462, 0.4557, 0.3406, 0.4451, 0.4257, 0.4193, 0.4715, 0.4563, 0.3482, 0.4297, 0.4622, 0.4493, 0.4661, 0.4521, 0.4619, 0.4449, 0.4341, 0.4573, 0.4281, 0.3816, 0.4462, 0.4368, 0.4311, 0.4269, 0.3879, 0.4386, 0.4705, 0.4315, 0.4191, 0.4297, 0.4422, 0.4262, 0.4283, 0.4579, 0.4346, 0.4285, 0.4562, 0.4478, 0.4528, 0.4488, 0.4528, 0.4553, 0.4459, 0.4431, 0.4427, 0.4523, 0.4532, 0.4274, 0.4543, 0.453, 0.4471, 0.4541, 0.4516, 0.443, 0.4522, 0.4505, 0.4528, 0.449, 0.4511, 0.4453, 0.4466, 0.4461, 0.4436, 0.4397, 0.4433, 0.4447, 0.4421, 0.4404, 0.4406, 0.4412, 0.4384, 0.4321, 0.4332, 0.4281, 0.4241, 0.4327, 0.4178, 0.4148, 0.4254, 0.4054, 0.4087, 0.3809, 0.3664, 0.3679, 0.3338, 0.3649, 0.3475, 0.3572, 0.3344, 0.1843, 0.354, 0.3818, 0.3828, 0.378, 0.3809, 0.3856, 0.3914, 0.3983, 0.4034, 0.4033, 0.3989, 0.3816, 0.3659, 0.3943, 0.4066, 0.408, 0.4138, 0.4098, 0.4104, 0.4009, 0.4066, 0.4105, 0.3959, 0.407, 0.4059, 0.4031, 0.392, 0.3767, 0.3942, 0.4062, 0.3625, 0.3754, 0.3926, 0.3614, 0.3226, 0.389, 0.3897, 0.3333, 0.3536, 0.3855, 0.3225, 0.3479, 0.337, 0.3402, 0.3056, 0.3165, 0.346, 0.327, 0.3475, 0.3029, 0.2794, 0.3195, 0.3286, 0.2634, 0.2967, 0.3395, 0.3086, 0.2969, 0.2577, 0.2108, 0.2682, 0.1829, 0.1808, 0.2441, 0.2, 0.2617, 0.2178, 0.2006, 0.2149, 0.2115, 0.2006, 0.2076, 0.2313, 0.176, 0.1065, 0.1474, 0.09557, 0.1006, 0.01339, 0.03818, 0.03389, 0.01531, 0.007315, 0.0008315, 0.001824, 6.485e-05, 0.0004412, 0.0006465, 7.245e-05, 2.539e-05, 4.788e-05, 5.434e-07, 4.725e-09, 7.49e-05, 3.828e-05, 5.082e-09, 0.0002435, 9.692e-05, 4.039e-10, 1.595e-05, 1.199e-05, 1.291e-06, 5.514e-05, 0.0005041, 0.001409, 0.002371, 0.00161, 0.0008473, 0.005889, 0.0003773, 0.0006943, 2.812e-05, 5.565e-05, 1.48e-06, 2.083e-05, 3.412e-05, 6.484e-05, 0.001772, 4.646e-05, 0.003706, 0.003095, 0.002429, 0.0002133, 0.0008225, 0.0008596, 1.374e-05, 5.894e-07, 0.0004085, 0.006715, 0.004381, 4.417e-07, 8.515e-07, 0.006692, 0.009225, 0.002991, 9.733e-06, 0.008942, 0.0008183, 0.007204, 0.003443, 0.002437, 0.008004, 0.009114, 0.05083, 0.001869, 0.001089, 0.06397, 0.02829, 0.03127, 0.005465, 0.01967, 0.02182, 0.07996, 0.01843, 0.03222, 0.04913, 0.04941, 0.07513, 0.01313, 0.0624, 0.09148, 0.09673, 0.01071, 0.06743, 0.03743, 0.04737, 0.07432, 0.0578, 0.02936, 0.0934, 0.07167, 0.06202, 0.06589, 0.07177, 0.0962, 0.08321, 0.04005, 0.06401, 0.1523, 0.1409, 0.04757, 0.02197, 0.09267, 0.116, 0.1718, 0.0916, 0.1274, 0.1536, 0.1658, 0.1981, 0.1124, 0.1233, 0.1676, 0.06489, 0.1859, 0.1148, 0.09669, 0.06016, 0.1092, 0.1289, 0.07752, 0.03214, 0.07475, 0.09973, 0.1273, 0.2144, 0.09572, 0.09949, 0.08595, 0.1513, 0.0861, 0.1466, 0.08014, 0.1827, 0.1653, 0.1548, 0.1543, 0.08506, 0.1254, 0.2237, 0.1989, 0.2157, 0.1957, 0.2094, 0.2253, 0.2036, 0.1931, 0.24, 0.2203, 0.2454, 0.2642, 0.2721, 0.2434, 0.216, 0.1775, 0.2035, 0.2671, 0.2616, 0.2542, 0.2084, 0.2757, 0.2704, 0.2653, 0.2527, 0.2413, 0.2706, 0.2617, 0.2597, 0.2584, 0.2555, 0.2678, 0.277, 0.2684, 0.2803, 0.2746, 0.2674, 0.2707, 0.2684, 0.2797, 0.2678, 0.2644, 0.2715, 0.2776, 0.2761, 0.2728, 0.2739, 0.277, 0.2729, 0.2726, 0.2694, 0.2685, 0.271, 0.2705, 0.2734, 0.2724, 0.2749, 0.2717, 0.267, 0.2668, 0.2685, 0.267, 0.2692, 0.2687, 0.2652, 0.2634, 0.2637, 0.2637, 0.2667, 0.2652, 0.2636, 0.2655, 0.2673, 0.2646, 0.2621, 0.2634, 0.2633, 0.2602, 0.2603, 0.2579, 0.2589, 0.2612, 0.2632, 0.2612, 0.2595, 0.2502, 0.247, 0.2434, 0.2367, 0.2483, 0.251, 0.2525, 0.2488, 0.2439, 0.246, 0.2496, 0.2526, 0.2505, 0.2466, 0.2386, 0.2312, 0.2369, 0.2425, 0.2505, 0.2536, 0.2538, 0.25, 0.2428, 0.2497, 0.2521, 0.2492, 0.2473, 0.2442, 0.2453, 0.2471, 0.2452, 0.245, 0.2423, 0.2444, 0.2448, 0.238, 0.233, 0.2373, 0.2396, 0.2405, 0.2403, 0.2347, 0.2312, 0.236, 0.2396, 0.2358, 0.2301, 0.2327, 0.2365, 0.2399, 0.237, 0.2366, 0.2366, 0.2385, 0.2377, 0.2357, 0.2343, 0.2328, 0.2332, 0.2255, 0.2306, 0.2273, 0.2252, 0.2232, 0.2088, 0.2188, 0.2086, 0.2164, 0.2215, 0.2068, 0.221, 0.2146, 0.209, 0.2247, 0.2073, 0.2193, 0.2212, 0.2023, 0.2207, 0.2218, 0.2076, 0.2212, 0.2175, 0.2195, 0.2225, 0.22, 0.2222, 0.2223, 0.2169, 0.2203, 0.2191, 0.2041, 0.1626, 0.2022, 0.211, 0.2151, 0.2172, 0.211, 0.2088, 0.2134, 0.2087, 0.2057, 0.2086, 0.2075, 0.2016, 0.2054, 0.1974, 0.1898, 0.2012, 0.2059, 0.1929, 0.2079, 0.2077, 0.2004, 0.2061, 0.2046, 0.2052, 0.1926, 0.2051, 0.2084, 0.2018, 0.206, 0.2068, 0.1847, 0.2044, 0.2032, 0.1984, 0.1994, 0.1955, 0.1871, 0.1899, 0.1868, 0.1763, 0.1759, 0.1663, 0.1681, 0.1609, 0.1681, 0.1595, 0.163, 0.1406, 0.1524, 0.1309, 0.1155, 0.09637, 0.1064, 0.06452, 0.04309, 0.02622, 0.02092, 0.00895, 0.003404, 0.004361, 6.762e-05, 0.0001036, 1.736e-06, 0.0001138, 6.055e-05, 6.791e-06, 0.0001052, 0.0001841, 3.632e-08, 5.587e-08, 0.0005359, 0.0003438, 0.00137, 0.0008123, 1.557e-05, 9.596e-06, 0.0002361, 0.000158, 0.002158, 0.003302, 0.002127, 0.008929, 0.008355, 0.02077, 0.03414, 0.0337, 0.04687, 0.06398, 0.0805, 0.09022, 0.08522, 0.08945, 0.09489, 0.09726, 0.101, 0.09101, 0.1126, 0.09607, 0.1001, 0.1064, 0.09972, 0.1054, 0.1019, 0.1041, 0.1049, 0.1015, 0.09895, 0.09975, 0.09898, 0.1004, 0.09819, 0.0975, 0.09768, 0.09535, 0.09119, 0.0951, 0.0919, 0.09355, 0.0892, 0.08988, 0.09078, 0.09083, 0.09116, 0.09018, 0.08639, 0.08598, 0.08479, 0.07818, 0.08228, 0.08131, 0.08218, 0.07709, 0.08037, 0.07982, 0.06925, 0.07397, 0.07926, 0.0763, 0.07673, 0.07494, 0.07435, 0.0728, 0.07154, 0.06855, 0.07042, 0.06496, 0.06391, 0.06609, 0.06141, 0.06035, 0.0642, 0.05927, 0.05942, 0.05775, 0.05444, 0.05526, 0.06289, 0.0548, 0.04801, 0.05671, 0.05524, 0.05604, 0.04548, 0.04879, 0.04065, 0.04543, 0.04853, 0.05048, 0.02937, 0.04333, 0.04472, 0.0339, 0.03812, 0.04058, 0.04469, 0.03688, 0.03806, 0.03143, 0.03007, 0.03616, 0.04687, 0.01868, 0.04657, 0.02516, 0.01786, 0.03055, 0.03754, 0.02909, 0.0221, 0.02213, 0.0139, 0.009682, 0.007003, 0.006082, 0.01398, 0.004506, 0.00525, 0.001618, 0.001562, 0.0004719, 1.533e-05, 6.57e-06, 1.094e-05, 8.158e-09, 2.72e-09, 1.321e-07, 4.48e-09, 1.622e-11, 2.319e-14, 4.867e-21, 1.128e-16, 7.307000000000001e-26, 4.1969999999999996e-23, 1.017e-26, 6.619e-21, 2.401e-27, 1.8840000000000002e-25, 2.128e-28, 1.243e-22, 9.413e-21, 1.156e-33, 1.339e-12, 1.346e-12, 2.274e-14, 2.033e-14, 1.092e-20, 1.546e-19, 7.595e-29, 3.5070000000000004e-42, 4.4440000000000005e-28, 1.131e-18, 2.407e-19, 6.142e-18, 7.113e-21, 5.933e-17, 6.105e-15, 4.266e-20, 8.682e-17, 1.872e-32, 1.203e-16, 1.808e-13, 2.12e-15, 1.3240000000000001e-20, 5.751e-15, 1.396e-14, 4.356e-17, 3.714e-13, 5.606e-18, 7.899e-16, 3.098e-13, 3.931e-12, 1.487e-10, 1.079e-09, 8.269e-10, 5.133e-08, 1.041e-09, 1.098e-06, 3.65e-07, 1.43e-08, 1.692e-05, 0.0001137, 4.487e-08, 7.882e-06, 0.0004434, 2.862e-05, 8.858e-06, 0.0001579, 0.0006446, 6.518e-05, 0.001324, 0.0009581, 0.001245, 0.0006363, 0.005415, 0.001748, 0.0005882, 0.005058, 0.002851, 0.005296, 0.002284, 0.01062, 0.01012, 0.003847, 0.003118, 0.008528, 0.00384, 0.008134, 0.01065, 0.0008333, 0.002254, 0.002812, 0.01092, 0.01417, 0.006875, 0.0109, 0.004974, 0.009649, 0.009136, 0.001611, 0.01039, 0.008704, 0.004106, 0.0036, 0.006763, 0.002404, 0.0008488, 0.008812, 0.004969, 0.003434, 0.008481, 0.005455, 0.003378, 0.004381, 0.001578, 0.006594, 0.001843, 0.001948, 0.003977, 0.01307, 0.004706, 0.007726, 0.01436, 0.005092, 0.004953, 0.008917, 0.007766, 0.01119, 0.01474, 0.01491, 0.00993, 0.01248, 0.008238, 0.005711, 0.00356, 0.0009266, 0.0006974, 0.0003295, 0.001085, 0.002008, 0.0004793, 0.0005782, 0.008843, 0.003742, 0.001287, 0.00263, 0.0113, 0.001259, 0.003774, 0.001492, 0.007387, 0.003287, 0.01257, 0.008958, 0.002195, 0.002276, 0.005256, 0.003607, 9.885e-07, 5.306e-05, 0.002918, 0.005337, 0.008954, 0.005083, 0.003704, 0.009568, 0.004289, 0.006259, 0.008098, 0.003582, 0.009967, 0.004351, 0.008186, 0.008776, 0.009552, 0.01288, 0.003634, 0.008057, 0.005947, 0.01342, 0.008942, 0.00703, 0.01245, 0.00675, 0.0117, 0.01033, 0.007815, 0.01305, 0.008549, 0.01251, 0.01065, 0.01068, 0.01218, 0.01012, 0.01226, 0.01206, 0.01184, 0.01225, 0.0122, 0.01256, 0.01188, 0.01139, 0.00927, 0.008829, 0.009335, 0.01083, 0.009673, 0.01104, 0.01059, 0.008968, 0.008701, 0.01008, 0.009249, 0.009878, 0.01014, 0.01068, 0.0101, 0.009839, 0.01008, 0.01176, 0.01023, 0.01034, 0.01072, 0.0116, 0.01026, 0.01018, 0.0112, 0.01118, 0.01012, 0.008599, 0.006153, 0.009112, 0.00972, 0.009841, 0.01038, 0.0109, 0.01071, 0.009446, 0.009514, 0.0106, 0.01062, 0.009494, 0.008955, 0.009095, 0.01015, 0.009463, 0.00935, 0.009313, 0.008882, 0.009467, 0.009357, 0.009734, 0.009132, 0.008253, 0.009084, 0.009832, 0.009469, 0.008717, 0.008276, 0.009652, 0.009536, 0.009678, 0.008164, 0.009015, 0.008669, 0.008708, 0.008446, 0.007805, 0.007488, 0.006606, 0.005939, 0.005589, 0.005759, 0.005939, 0.006661, 0.007629, 0.007289, 0.006232, 0.006055, 0.006083, 0.006011, 0.006215, 0.006565, 0.006716, 0.006935, 0.007109, 0.007171, 0.007276, 0.007369, 0.007296, 0.007043, 0.006895, 0.006951, 0.006845, 0.006657, 0.006344]</t>
  </si>
  <si>
    <t>[3.236e-21, 9.904000000000001e-20, 5.146e-19, 4.513e-19, 1.413e-18, 3.738e-18, 1.206e-17, 1.968e-17, 3.164e-16, 9.021e-16, 1.757e-15, 8.575e-15, 3.417e-14, 1.497e-13, 4.206e-13, 1.576e-12, 4.311e-12, 1.38e-11, 3.802e-11, 1.17e-10, 3.276e-10, 6.7e-10, 1.438e-09, 4.112e-09, 8.427e-09, 1.232e-08, 2.779e-08, 7.212e-08, 1.175e-07, 1.503e-07, 2.629e-07, 6.22e-07, 1.187e-06, 1.689e-06, 2.324e-06, 6.451e-06, 1.054e-05, 1.097e-05, 2.512e-05, 4.546e-05, 5.278e-05, 8.196e-05, 0.0001706, 0.000321, 0.0002903, 0.0005651, 0.001011, 0.00129, 0.001221, 0.001874, 0.002963, 0.003483, 0.003398, 0.0043, 0.006644, 0.00919, 0.009738, 0.01171, 0.01171, 0.01347, 0.01355, 0.02193, 0.02756, 0.02657, 0.02678, 0.03275, 0.03556, 0.03425, 0.04317, 0.03879, 0.05095, 0.0421, 0.03718, 0.05394, 0.06672, 0.0689, 0.0541, 0.06829, 0.08163, 0.06517, 0.07828, 0.09977, 0.09042, 0.08658, 0.08988, 0.07801, 0.07859, 0.09772, 0.1139, 0.1147, 0.09776, 0.1269, 0.1552, 0.156, 0.1545, 0.1483, 0.1305, 0.1381, 0.1665, 0.189, 0.1894, 0.1499, 0.1518, 0.1546, 0.1681, 0.1665, 0.165, 0.1477, 0.1506, 0.1747, 0.1644, 0.1937, 0.1336, 0.1536, 0.1251, 0.1549, 0.1518, 0.1764, 0.1735, 0.1667, 0.1935, 0.174, 0.1702, 0.155, 0.1844, 0.1718, 0.1887, 0.1775, 0.1302, 0.1323, 0.1732, 0.1759, 0.1488, 0.1678, 0.1798, 0.145, 0.1643, 0.1635, 0.1511, 0.1491, 0.1838, 0.1932, 0.1721, 0.1673, 0.1786, 0.1387, 0.1739, 0.1853, 0.1916, 0.1936, 0.1923, 0.1731, 0.1805, 0.1535, 0.1264, 0.1542, 0.1218, 0.1037, 0.1445, 0.1836, 0.1939, 0.1544, 0.1402, 0.1609, 0.1386, 0.1912, 0.1711, 0.157, 0.1914, 0.163, 0.1654, 0.2069, 0.2184, 0.2045, 0.1984, 0.2052, 0.1789, 0.1799, 0.1936, 0.2056, 0.2184, 0.1689, 0.1798, 0.2241, 0.1482, 0.1771, 0.1795, 0.1164, 0.1685, 0.139, 0.1347, 0.2003, 0.1655, 0.1709, 0.1802, 0.2101, 0.2269, 0.2137, 0.1757, 0.1598, 0.1655, 0.1997, 0.1994, 0.1575, 0.1393, 0.1183, 0.1091, 0.1047, 0.1151, 0.1687, 0.1666, 0.1546, 0.1319, 0.1727, 0.1429, 0.1599, 0.1471, 0.1449, 0.1558, 0.188, 0.188, 0.1723, 0.2021, 0.2053, 0.1723, 0.1537, 0.08519, 0.0617, 0.1251, 0.1585, 0.1927, 0.195, 0.1684, 0.09808, 0.07333, 0.1486, 0.2073, 0.2134, 0.2303, 0.2287, 0.2366, 0.2324, 0.2433, 0.2294, 0.2242, 0.2225, 0.2172, 0.212, 0.2186, 0.2323, 0.2015, 0.2166, 0.231, 0.2236, 0.2247, 0.2235, 0.2257, 0.2184, 0.2127, 0.2139, 0.2113, 0.2193, 0.2068, 0.2004, 0.2103, 0.2083, 0.2014, 0.1962, 0.1897, 0.1784, 0.155, 0.1524, 0.1952, 0.1947, 0.1794, 0.186, 0.2081, 0.2038, 0.1842, 0.189, 0.1936, 0.199, 0.2117, 0.2048, 0.2076, 0.2017, 0.1911, 0.205, 0.2065, 0.2057, 0.2097, 0.2158, 0.2064, 0.1927, 0.1998, 0.1994, 0.2025, 0.2042, 0.1956, 0.1929, 0.1919, 0.1948, 0.1949, 0.1922, 0.1879, 0.1843, 0.1848, 0.18, 0.1805, 0.18, 0.173, 0.1715, 0.1794, 0.1758, 0.1747, 0.1747, 0.1681, 0.1671, 0.1702, 0.1677, 0.1666, 0.1681, 0.1677, 0.1645, 0.16, 0.1515, 0.1315, 0.1369, 0.149, 0.1483, 0.1548, 0.151, 0.1415, 0.145, 0.1454, 0.1456, 0.1453, 0.1464, 0.1384, 0.1389, 0.1337, 0.13, 0.1271, 0.1312, 0.1274, 0.1303, 0.1337, 0.1264, 0.1216, 0.1241, 0.1226, 0.125, 0.1254, 0.1177, 0.116, 0.114, 0.1129, 0.09957, 0.1039, 0.1082, 0.1112, 0.1114, 0.1107, 0.1079, 0.1109, 0.1113, 0.1054, 0.09847, 0.1032, 0.108, 0.1056, 0.1064, 0.1019, 0.09827, 0.1005, 0.102, 0.1023, 0.0976, 0.09864, 0.09719, 0.09261, 0.09268, 0.09485, 0.09299, 0.0941, 0.09317, 0.09304, 0.09221, 0.09041, 0.09004, 0.09049, 0.08875, 0.08872, 0.08652, 0.08797, 0.08753, 0.08575, 0.08244, 0.08117, 0.07901, 0.07936, 0.07974, 0.07852, 0.08005, 0.0773, 0.07608, 0.07442, 0.07527, 0.07417, 0.07223, 0.07153, 0.07035, 0.07168, 0.07192, 0.07122, 0.06948, 0.06839, 0.0687, 0.06723, 0.06713, 0.06809, 0.06809, 0.06902, 0.06885, 0.06914, 0.0671, 0.06536, 0.06651, 0.06504, 0.05818, 0.06043, 0.06307, 0.06212, 0.06219, 0.06144, 0.05974, 0.061, 0.05999, 0.05922, 0.05872, 0.05821, 0.05722, 0.05647, 0.05701, 0.05761, 0.057, 0.05649, 0.05678, 0.05588, 0.05571, 0.05506, 0.05511, 0.05471, 0.05377, 0.05278, 0.05368, 0.05168, 0.05133, 0.05306, 0.05227, 0.05234, 0.05214, 0.05127, 0.05022, 0.04908, 0.04875, 0.04927, 0.04967, 0.04587, 0.04792, 0.04646, 0.04731, 0.04671, 0.0479, 0.0472, 0.04773, 0.04687, 0.04744, 0.04765, 0.04692, 0.04625, 0.04601, 0.0456, 0.04607, 0.04572, 0.04563, 0.04456, 0.04421, 0.0442, 0.04311, 0.04267, 0.04421, 0.04279, 0.04325, 0.04252, 0.04101, 0.03603, 0.03685, 0.041, 0.04103, 0.04097, 0.04097, 0.04085, 0.03988, 0.04015, 0.03998, 0.03982, 0.0396, 0.03943, 0.03986, 0.03949, 0.0393, 0.03882, 0.03927, 0.03893, 0.03839, 0.03848, 0.03794, 0.03789, 0.03711, 0.03724, 0.03682, 0.03661, 0.03637, 0.03601, 0.03613, 0.03576, 0.02236, 0.02661, 0.0266, 0.02798, 0.02962, 0.03101, 0.03137, 0.03148, 0.03232, 0.03228, 0.03342, 0.03278, 0.03231, 0.03178, 0.03147, 0.03139, 0.03132, 0.03189, 0.03185, 0.03154, 0.0314, 0.03132, 0.03104, 0.03097, 0.03076, 0.0305, 0.03011, 0.03005, 0.02914, 0.02912, 0.0267, 0.02507, 0.02285, 0.02389, 0.02513, 0.0276, 0.02617, 0.02409, 0.02398, 0.02468, 0.02462, 0.02349, 0.02369, 0.02491, 0.02393, 0.02491, 0.02568, 0.02603, 0.02544, 0.02528, 0.02528, 0.02525, 0.02467, 0.02506, 0.02461, 0.02445, 0.02491, 0.02466, 0.02451, 0.0245, 0.02443, 0.02425, 0.02385, 0.02373, 0.02339, 0.02339, 0.02339, 0.02333, 0.0231, 0.02298, 0.02291, 0.02252, 0.02188, 0.00303, 0.001553, 0.01002, 0.004666, 0.007216, 0.009869, 0.01245, 0.01612, 0.01896, 0.01937, 0.02006, 0.02018, 0.02014, 0.02018, 0.01998, 0.01974, 0.01989, 0.01953, 0.01931, 0.01922, 0.01903, 0.01896, 0.019, 0.01858, 0.01859, 0.01839, 0.01853, 0.01824, 0.01799, 0.01795, 0.01754, 0.01747, 0.01724, 0.0169, 0.01692, 0.01717, 0.0168, 0.01675, 0.01696, 0.01683, 0.01651, 0.01641, 0.01629, 0.01612, 0.01604, 0.01586, 0.01614, 0.01589, 0.01581, 0.01551, 0.0154, 0.0154, 0.01504, 0.01476, 0.01344, 0.01327, 0.01249, 0.01248, 0.01206, 0.01292, 0.0123, 0.0138, 0.01347, 0.01002, 0.01321, 0.01337, 0.01296, 0.01348, 0.01188, 0.01273, 0.01262, 0.01258, 0.01227, 0.01263, 0.01231, 0.01311, 0.01271, 0.01301, 0.01264, 0.01269, 0.01288, 0.01269, 0.01259, 0.01247, 0.01228, 0.01258, 0.01246, 0.01216, 0.01205, 0.01166, 0.01111, 0.01173, 0.01158, 0.01107, 0.009538, 0.01041, 0.01134, 0.01153, 0.01141, 0.01136, 0.01133, 0.01122, 0.01135, 0.01158, 0.01096, 0.01082, 0.009685, 0.01007, 0.01091, 0.01064, 0.0109, 0.01071, 0.01062, 0.01056, 0.01038, 0.01013, 0.01019, 0.01025, 0.01032, 0.01012, 0.009861, 0.009686, 0.009859, 0.009844, 0.009755, 0.009784, 0.009324, 0.009359, 0.009488, 0.009507, 0.009431, 0.009361, 0.0091, 0.008848, 0.008622, 0.00827, 0.007945, 0.007058, 0.007427, 0.00582, 0.007346, 0.006176, 0.006718, 0.006844, 0.008238, 0.007984, 0.007497, 0.006308, 0.006444, 0.006789, 0.00625, 0.006471, 0.006663, 0.006284, 0.006204, 0.006625, 0.00573, 0.006869, 0.005872, 0.006864, 0.006882, 0.00699, 0.006412, 0.006692, 0.006529, 0.006362, 0.006411, 0.006971, 0.005612, 0.005251, 0.004337, 0.003994, 0.003088, 0.002655, 0.001794, 0.002529, 0.001763, 0.001838, 0.002175, 0.003739, 0.00436, 0.003493, 0.00386, 0.002653, 0.002605, 0.003497, 0.001979, 0.003563, 0.002598, 0.004534, 0.001636, 0.004374, 0.002648, 0.003182, 0.003663, 0.003225, 0.002969, 0.002659, 0.003827, 0.003267, 0.003677, 0.003926, 0.003723, 0.004136, 0.003813, 0.004054, 0.004165, 0.004177, 0.004994, 0.005228, 0.004895, 0.005351, 0.005097, 0.004682, 0.004405, 0.004448, 0.004354, 0.004779, 0.004589, 0.004724, 0.004495, 0.005084, 0.004908, 0.004734, 0.005105, 0.004832, 0.00512, 0.005034, 0.005007, 0.005013, 0.004931, 0.004988, 0.004992, 0.004905, 0.00495, 0.004919, 0.004888, 0.004872, 0.004832, 0.004797, 0.004757, 0.004786, 0.004678, 0.004669, 0.004546, 0.004348, 0.004508, 0.00458, 0.004548, 0.004514, 0.004482, 0.004488, 0.004439, 0.004441, 0.004394, 0.00435, 0.004313, 0.004309, 0.004271, 0.004177, 0.004217, 0.004192, 0.004148, 0.004178, 0.004125, 0.004139, 0.004108, 0.004082, 0.00406, 0.003999, 0.004004, 0.003975, 0.003945, 0.00387, 0.003854, 0.00385, 0.003856, 0.003777, 0.00378, 0.003765, 0.003734, 0.003735, 0.003694, 0.003668, 0.003668, 0.003604, 0.003549, 0.003567, 0.003574, 0.003548, 0.003517, 0.003498, 0.00347, 0.003429, 0.003424, 0.003411, 0.003385, 0.003361, 0.003266, 0.003257, 0.003238, 0.003222, 0.003228, 0.003185, 0.003208, 0.003177, 0.003099, 0.003131, 0.003053, 0.002953, 0.003051, 0.003075, 0.003043, 0.002987, 0.003045, 0.002918, 0.003028, 0.002983, 0.002925, 0.002948, 0.002923, 0.002825, 0.002838, 0.00283, 0.002801, 0.002875, 0.002675, 0.0027, 0.00279, 0.002719, 0.002672, 0.002763, 0.002734, 0.002402, 0.002506, 0.002473, 0.002388, 0.002627, 0.002344, 0.002422, 0.002285, 0.002294, 0.002209, 0.002198, 0.002192, 0.002338, 0.001937, 0.002226, 0.001977, 0.002, 0.002253, 0.0016, 0.001968, 0.001345, 0.001482, 0.001202, 0.001066, 0.0005111, 0.001102, 0.0006264, 0.0007943, 0.0009961, 0.0004854, 0.0007009, 0.0005813, 0.0007501, 0.0003382, 0.0008396, 0.0005873, 0.0006015, 0.0004462, 0.001417, 0.001126, 0.0008062, 0.0002791, 9.795e-05, 0.0006976, 0.001391, 0.0009778, 0.001288, 0.001138, 0.0009148, 0.001012, 0.0014, 0.0005553, 0.0007372, 0.0007996, 0.0003599, 0.001169, 0.0009788, 0.0005948, 0.000929, 0.001084, 0.0009876, 0.0007426, 0.001284, 0.001177, 0.001287, 0.00126, 0.001315, 0.001188, 0.001425, 0.001412, 0.001713, 0.001562, 0.001466, 0.001487, 0.001559, 0.001538, 0.001553, 0.001645, 0.001603, 0.001623, 0.001624, 0.001254, 0.00156, 0.001671, 0.00162, 0.001281, 0.001655, 0.001528, 0.001562, 0.001142, 0.001516, 0.001435, 0.001408, 0.00159, 0.001532, 0.001149, 0.001428, 0.001535, 0.001489, 0.00154, 0.001484, 0.001516, 0.001456, 0.001415, 0.001489, 0.001383, 0.001228, 0.001438, 0.001403, 0.001378, 0.001365, 0.001222, 0.001388, 0.001494, 0.001362, 0.00132, 0.001347, 0.001384, 0.001329, 0.001334, 0.001424, 0.001346, 0.001322, 0.001405, 0.001374, 0.001385, 0.001368, 0.001376, 0.001379, 0.001345, 0.001332, 0.001327, 0.001353, 0.001351, 0.001268, 0.001345, 0.001337, 0.001315, 0.001332, 0.00132, 0.001291, 0.001313, 0.001304, 0.001306, 0.001291, 0.001293, 0.001273, 0.001272, 0.001266, 0.001255, 0.00124, 0.001245, 0.001245, 0.001234, 0.001225, 0.001222, 0.00122, 0.001208, 0.001187, 0.001186, 0.001168, 0.001153, 0.001173, 0.001129, 0.001117, 0.001142, 0.001085, 0.001091, 0.001013, 0.0009721, 0.0009732, 0.0008811, 0.0009597, 0.0009115, 0.0009338, 0.0008719, 0.0004887, 0.0009181, 0.0009876, 0.0009873, 0.0009718, 0.0009761, 0.0009852, 0.0009967, 0.001011, 0.001021, 0.001017, 0.001003, 0.0009564, 0.0009141, 0.0009821, 0.00101, 0.00101, 0.001021, 0.001008, 0.001006, 0.0009795, 0.0009902, 0.0009965, 0.0009573, 0.0009813, 0.0009756, 0.0009662, 0.0009361, 0.0008959, 0.0009356, 0.0009611, 0.0008522, 0.0008802, 0.0009207, 0.0008401, 0.0007472, 0.0009025, 0.0009019, 0.0007611, 0.0008071, 0.0008842, 0.0007286, 0.0007859, 0.0007618, 0.000765, 0.00068, 0.0007063, 0.0007712, 0.0007228, 0.0007691, 0.000664, 0.0006053, 0.0006976, 0.000718, 0.0005694, 0.0006389, 0.0007352, 0.0006625, 0.0006338, 0.0005441, 0.0004418, 0.0005685, 0.0003838, 0.0003738, 0.0005158, 0.0004098, 0.0005445, 0.0004459, 0.0004113, 0.0004401, 0.0004312, 0.0004021, 0.0004218, 0.0004702, 0.0003635, 0.0002109, 0.0002941, 0.0001952, 0.0002065, 3.082e-05, 8.401e-05, 6.982e-05, 3.693e-05, 1.977e-05, 2.947e-06, 5.636e-06, 3.225e-07, 1.613e-06, 2.306e-06, 3.505e-07, 1.639e-07, 2.562e-07, 6.138e-09, 8.49e-11, 3.809e-07, 2.226e-07, 1.2e-10, 1.11e-06, 4.724e-07, 1.845e-11, 9.715e-08, 8.163e-08, 1.121e-08, 2.728e-07, 1.884e-06, 4.479e-06, 7.025e-06, 4.647e-06, 2.568e-06, 1.546e-05, 1.179e-06, 2.264e-06, 1.124e-07, 2.746e-07, 9.544e-09, 1.244e-07, 1.52e-07, 3.352e-07, 5.491e-06, 1.774e-07, 1.019e-05, 8.25e-06, 6.942e-06, 7.056e-07, 2.404e-06, 2.962e-06, 6.653e-08, 5.571e-09, 1.274e-06, 1.637e-05, 1.092e-05, 4.776e-09, 7.398e-09, 1.436e-05, 2.009e-05, 6.567e-06, 5.106e-08, 1.988e-05, 1.946e-06, 1.592e-05, 8.193e-06, 5.903e-06, 1.7e-05, 1.848e-05, 8.867e-05, 4.468e-06, 2.766e-06, 0.0001061, 5.104e-05, 5.411e-05, 9.446e-06, 3.365e-05, 3.825e-05, 0.0001291, 2.996e-05, 5.159e-05, 8.031e-05, 7.805e-05, 0.0001139, 2.396e-05, 9.588e-05, 0.0001378, 0.0001441, 1.952e-05, 0.0001006, 5.551e-05, 7.554e-05, 0.000114, 8.826e-05, 4.569e-05, 0.0001406, 0.0001072, 9.488e-05, 9.833e-05, 0.0001027, 0.000141, 0.0001228, 5.681e-05, 9.547e-05, 0.0002173, 0.0002038, 6.951e-05, 3.254e-05, 0.0001314, 0.0001642, 0.0002421, 0.0001258, 0.0001819, 0.0002151, 0.0002265, 0.0002766, 0.0001524, 0.0001699, 0.0002328, 8.849e-05, 0.0002545, 0.0001499, 0.0001321, 8.394e-05, 0.0001483, 0.0001754, 0.0001053, 4.415e-05, 0.0001009, 0.0001333, 0.000167, 0.0002864, 0.0001256, 0.0001317, 0.0001105, 0.0001978, 0.0001117, 0.0001905, 0.0001023, 0.0002395, 0.000212, 0.0002001, 0.000199, 0.0001105, 0.0001602, 0.0002877, 0.0002527, 0.0002723, 0.0002505, 0.0002673, 0.0002859, 0.0002564, 0.0002424, 0.0002998, 0.000274, 0.0003067, 0.0003295, 0.0003404, 0.0003014, 0.0002665, 0.0002184, 0.0002506, 0.0003294, 0.0003215, 0.0003103, 0.0002535, 0.0003362, 0.0003293, 0.0003218, 0.0003062, 0.0002914, 0.0003259, 0.0003141, 0.0003111, 0.0003086, 0.0003045, 0.0003185, 0.0003284, 0.0003175, 0.0003306, 0.0003232, 0.000314, 0.0003171, 0.0003133, 0.0003256, 0.0003111, 0.0003065, 0.0003135, 0.0003195, 0.000317, 0.0003123, 0.0003128, 0.0003154, 0.0003098, 0.0003086, 0.0003042, 0.0003024, 0.0003043, 0.0003028, 0.0003053, 0.0003033, 0.0003053, 0.0003011, 0.0002952, 0.0002944, 0.0002956, 0.0002932, 0.0002949, 0.0002936, 0.0002891, 0.0002863, 0.0002859, 0.0002852, 0.0002876, 0.0002854, 0.000283, 0.0002844, 0.0002857, 0.0002821, 0.0002789, 0.0002797, 0.0002789, 0.000275, 0.0002746, 0.0002715, 0.000272, 0.000274, 0.0002756, 0.0002731, 0.0002707, 0.0002604, 0.0002565, 0.0002522, 0.0002447, 0.0002561, 0.0002584, 0.0002594, 0.0002551, 0.0002495, 0.0002511, 0.0002542, 0.0002567, 0.000254, 0.0002495, 0.0002409, 0.0002329, 0.0002381, 0.0002432, 0.0002506, 0.0002531, 0.0002527, 0.0002483, 0.0002407, 0.0002469, 0.0002487, 0.0002454, 0.0002429, 0.0002393, 0.0002398, 0.0002409, 0.0002385, 0.0002377, 0.0002345, 0.0002359, 0.0002358, 0.0002285, 0.0002233, 0.0002269, 0.0002286, 0.0002289, 0.0002281, 0.0002224, 0.0002185, 0.0002227, 0.0002254, 0.0002213, 0.0002155, 0.0002174, 0.0002203, 0.000223, 0.0002197, 0.0002188, 0.0002183, 0.0002194, 0.0002182, 0.0002159, 0.000214, 0.0002121, 0.000212, 0.0002045, 0.0002086, 0.0002051, 0.0002027, 0.0002004, 0.0001871, 0.0001955, 0.000186, 0.0001924, 0.0001965, 0.0001831, 0.0001951, 0.000189, 0.0001837, 0.0001969, 0.0001813, 0.0001912, 0.0001924, 0.0001757, 0.000191, 0.0001914, 0.0001788, 0.00019, 0.0001864, 0.0001876, 0.0001896, 0.0001869, 0.0001883, 0.0001879, 0.0001828, 0.0001852, 0.0001837, 0.0001707, 0.0001363, 0.0001682, 0.0001749, 0.0001779, 0.0001791, 0.0001735, 0.0001712, 0.0001746, 0.0001702, 0.0001673, 0.0001692, 0.0001679, 0.0001627, 0.0001652, 0.0001584, 0.000152, 0.0001607, 0.000164, 0.0001535, 0.0001648, 0.0001642, 0.0001581, 0.0001621, 0.0001605, 0.0001605, 0.0001503, 0.0001596, 0.0001618, 0.0001563, 0.0001592, 0.0001593, 0.000142, 0.0001567, 0.0001554, 0.0001513, 0.0001514, 0.0001474, 0.0001392, 0.0001394, 0.0001355, 0.0001265, 0.0001245, 0.0001162, 0.0001162, 0.0001094, 0.0001137, 0.0001063, 0.000108, 9.116e-05, 9.858e-05, 8.327e-05, 7.237e-05, 5.952e-05, 6.551e-05, 3.968e-05, 2.527e-05, 1.612e-05, 1.268e-05, 5.973e-06, 2.452e-06, 3.111e-06, 8.699e-08, 1.031e-07, 3.229e-09, 1.511e-07, 8.327e-08, 1.11e-08, 1.105e-07, 1.983e-07, 1.304e-10, 1.865e-10, 4.615e-07, 3.101e-07, 1.044e-06, 6.442e-07, 2.03e-08, 1.222e-08, 2.236e-07, 1.362e-07, 1.395e-06, 1.888e-06, 1.284e-06, 4.528e-06, 3.884e-06, 9.019e-06, 1.451e-05, 1.436e-05, 1.912e-05, 2.568e-05, 3.202e-05, 3.57e-05, 3.344e-05, 3.485e-05, 3.661e-05, 3.715e-05, 3.82e-05, 3.397e-05, 4.172e-05, 3.518e-05, 3.621e-05, 3.79e-05, 3.511e-05, 3.659e-05, 3.497e-05, 3.53e-05, 3.511e-05, 3.364e-05, 3.245e-05, 3.235e-05, 3.176e-05, 3.181e-05, 3.08e-05, 3.03e-05, 3.008e-05, 2.907e-05, 2.757e-05, 2.849e-05, 2.733e-05, 2.753e-05, 2.606e-05, 2.602e-05, 2.603e-05, 2.585e-05, 2.571e-05, 2.52e-05, 2.394e-05, 2.362e-05, 2.306e-05, 2.105e-05, 2.195e-05, 2.152e-05, 2.154e-05, 1.999e-05, 2.069e-05, 2.036e-05, 1.759e-05, 1.852e-05, 1.962e-05, 1.872e-05, 1.864e-05, 1.802e-05, 1.77e-05, 1.716e-05, 1.669e-05, 1.584e-05, 1.6e-05, 1.465e-05, 1.423e-05, 1.451e-05, 1.34e-05, 1.305e-05, 1.369e-05, 1.258e-05, 1.249e-05, 1.204e-05, 1.129e-05, 1.134e-05, 1.268e-05, 1.104e-05, 9.655e-06, 1.116e-05, 1.082e-05, 1.087e-05, 8.828e-06, 9.38e-06, 7.765e-06, 8.598e-06, 9.073e-06, 9.287e-06, 5.562e-06, 7.92e-06, 8.038e-06, 6.09e-06, 6.772e-06, 7.158e-06, 7.78e-06, 6.329e-06, 6.473e-06, 5.307e-06, 4.995e-06, 5.976e-06, 7.685e-06, 3.024e-06, 7.41e-06, 3.99e-06, 2.839e-06, 4.733e-06, 5.767e-06, 4.439e-06, 3.396e-06, 3.396e-06, 2.176e-06, 1.554e-06, 1.163e-06, 9.982e-07, 2.17e-06, 7.128e-07, 8.277e-07, 2.797e-07, 3.195e-07, 9.385e-08, 6.535e-09, 3.307e-09, 4.936e-09, 8.924e-12, 2.966e-12, 1.212e-10, 4.802e-12, 4.311e-14, 2.077e-16, 5.957999999999999e-22, 3.524e-18, 6.882000000000001e-26, 1.6809999999999998e-23, 1.741e-27, 1.189e-21, 1.012e-27, 1.476e-25, 4.064e-28, 1.218e-23, 1.908e-21, 2.555e-32, 5.392e-15, 6.816e-15, 2.162e-16, 2.633e-16, 1.42e-21, 6.525e-21, 6.124999999999999e-29, 1.313e-39, 3.431e-28, 3.2890000000000004e-20, 8.992e-21, 3.171e-19, 3.541e-22, 1.519e-18, 9.787e-17, 1.03e-21, 3.102e-18, 1.577e-31, 1.189e-18, 1.938e-15, 2.811e-17, 3.6729999999999997e-22, 4.504e-17, 1.099e-16, 6.452e-19, 1.869e-15, 1.024e-19, 8.669e-18, 2.164e-15, 9.252e-15, 1.42e-13, 1.475e-12, 1.544e-12, 3.246e-11, 7.23e-13, 3.99e-10, 1.407e-10, 8.763e-12, 4.745e-09, 2.149e-08, 2.68e-11, 2.009e-09, 6.039e-08, 5.878e-09, 1.62e-09, 2.493e-08, 8.289e-08, 1.212e-08, 1.426e-07, 9.992e-08, 1.354e-07, 6.718e-08, 4.45e-07, 1.547e-07, 6.136e-08, 4.091e-07, 2.449e-07, 4.041e-07, 1.885e-07, 7.357e-07, 7.003e-07, 2.964e-07, 2.456e-07, 5.91e-07, 2.703e-07, 5.513e-07, 6.91e-07, 6.764e-08, 1.695e-07, 2.116e-07, 6.861e-07, 8.461e-07, 4.476e-07, 6.652e-07, 3.331e-07, 5.837e-07, 5.632e-07, 1.229e-07, 6.082e-07, 5.174e-07, 2.577e-07, 2.362e-07, 4.153e-07, 1.615e-07, 6.554e-08, 5.034e-07, 3.083e-07, 2.252e-07, 4.752e-07, 3.124e-07, 2.159e-07, 2.714e-07, 1.104e-07, 3.685e-07, 1.177e-07, 1.276e-07, 2.308e-07, 6.732e-07, 2.607e-07, 3.986e-07, 7.143e-07, 2.774e-07, 2.648e-07, 4.611e-07, 3.972e-07, 5.587e-07, 7.004e-07, 6.965e-07, 4.911e-07, 5.828e-07, 4.244e-07, 2.836e-07, 2.053e-07, 5.851e-08, 4.732e-08, 2.528e-08, 6.973e-08, 1.192e-07, 3.069e-08, 3.901e-08, 4.148e-07, 2.03e-07, 7.028e-08, 1.396e-07, 5.012e-07, 7.387e-08, 1.828e-07, 8.813e-08, 3.699e-07, 1.701e-07, 5.397e-07, 4.087e-07, 1.11e-07, 1.12e-07, 2.44e-07, 1.818e-07, 2.603e-10, 5.081e-09, 1.492e-07, 2.236e-07, 3.721e-07, 2.117e-07, 1.662e-07, 3.729e-07, 1.882e-07, 2.519e-07, 3.12e-07, 1.611e-07, 3.705e-07, 1.883e-07, 3.095e-07, 3.326e-07, 3.498e-07, 4.455e-07, 1.554e-07, 2.918e-07, 2.317e-07, 4.476e-07, 3.201e-07, 2.616e-07, 4.115e-07, 2.498e-07, 3.879e-07, 3.489e-07, 2.734e-07, 4.169e-07, 2.938e-07, 3.973e-07, 3.467e-07, 3.457e-07, 3.824e-07, 3.267e-07, 3.801e-07, 3.728e-07, 3.642e-07, 3.729e-07, 3.712e-07, 3.801e-07, 3.614e-07, 3.477e-07, 2.915e-07, 2.784e-07, 2.907e-07, 3.272e-07, 2.954e-07, 3.294e-07, 3.169e-07, 2.749e-07, 2.695e-07, 3.013e-07, 2.771e-07, 2.923e-07, 2.955e-07, 3.078e-07, 2.932e-07, 2.848e-07, 2.876e-07, 3.274e-07, 2.889e-07, 2.887e-07, 2.962e-07, 3.153e-07, 2.822e-07, 2.781e-07, 3.006e-07, 2.978e-07, 2.725e-07, 2.339e-07, 1.743e-07, 2.44e-07, 2.571e-07, 2.589e-07, 2.688e-07, 2.789e-07, 2.734e-07, 2.439e-07, 2.438e-07, 2.669e-07, 2.664e-07, 2.398e-07, 2.257e-07, 2.278e-07, 2.498e-07, 2.333e-07, 2.296e-07, 2.287e-07, 2.18e-07, 2.29e-07, 2.254e-07, 2.328e-07, 2.193e-07, 1.991e-07, 2.157e-07, 2.305e-07, 2.219e-07, 2.054e-07, 1.949e-07, 2.225e-07, 2.191e-07, 2.208e-07, 1.891e-07, 2.054e-07, 1.977e-07, 1.976e-07, 1.912e-07, 1.778e-07, 1.706e-07, 1.523e-07, 1.384e-07, 1.307e-07, 1.333e-07, 1.361e-07, 1.494e-07, 1.67e-07, 1.597e-07, 1.388e-07, 1.346e-07, 1.344e-07, 1.324e-07, 1.355e-07, 1.412e-07, 1.433e-07, 1.465e-07, 1.489e-07, 1.491e-07, 1.503e-07, 1.512e-07, 1.492e-07, 1.44e-07, 1.405e-07, 1.407e-07, 1.381e-07, 1.342e-07, 1.276e-07]</t>
  </si>
  <si>
    <t>[3.236e-21, 9.904000000000001e-20, 5.146e-19, 4.513e-19, 1.413e-18, 3.738e-18, 1.206e-17, 1.968e-17, 3.164e-16, 9.021e-16, 1.757e-15, 8.575e-15, 3.417e-14, 1.497e-13, 4.206e-13, 1.576e-12, 4.311e-12, 1.38e-11, 3.802e-11, 1.17e-10, 3.277e-10, 6.701e-10, 1.439e-09, 4.116e-09, 8.446e-09, 1.236e-08, 2.794e-08, 7.281e-08, 1.193e-07, 1.543e-07, 2.731e-07, 6.613e-07, 1.284e-06, 1.858e-06, 2.597e-06, 7.377e-06, 1.23e-05, 1.299e-05, 3.017e-05, 5.55e-05, 6.485e-05, 0.000101, 0.0002091, 0.0003872, 0.0003491, 0.0006935, 0.001274, 0.001645, 0.001564, 0.002409, 0.003814, 0.004485, 0.004385, 0.005554, 0.008548, 0.01176, 0.01249, 0.015, 0.01475, 0.01721, 0.01745, 0.02838, 0.03589, 0.03476, 0.03531, 0.04341, 0.04733, 0.04574, 0.0579, 0.05217, 0.06875, 0.05708, 0.0505, 0.07332, 0.09101, 0.09443, 0.07423, 0.09346, 0.1117, 0.09004, 0.1086, 0.1379, 0.1243, 0.1193, 0.1256, 0.1093, 0.1099, 0.1359, 0.1588, 0.1607, 0.1385, 0.1793, 0.2194, 0.2206, 0.2196, 0.2118, 0.1876, 0.1985, 0.2389, 0.2716, 0.2737, 0.2183, 0.2222, 0.2266, 0.2458, 0.2436, 0.2427, 0.2191, 0.2244, 0.2599, 0.2448, 0.2857, 0.1977, 0.2316, 0.1898, 0.236, 0.2312, 0.2668, 0.2642, 0.2542, 0.2989, 0.2696, 0.2628, 0.2415, 0.2888, 0.2703, 0.2973, 0.2799, 0.2071, 0.209, 0.2769, 0.2829, 0.2405, 0.2725, 0.2926, 0.2366, 0.2699, 0.2699, 0.2505, 0.2482, 0.3071, 0.324, 0.2895, 0.2813, 0.3024, 0.2361, 0.2975, 0.3183, 0.3305, 0.3353, 0.3343, 0.3021, 0.3162, 0.2701, 0.2232, 0.2733, 0.2167, 0.1852, 0.2591, 0.3302, 0.3502, 0.28, 0.2554, 0.2942, 0.2546, 0.3526, 0.3169, 0.292, 0.3573, 0.3055, 0.3113, 0.3909, 0.4143, 0.3895, 0.3794, 0.3939, 0.3448, 0.3481, 0.3761, 0.401, 0.4277, 0.3321, 0.355, 0.4442, 0.2949, 0.3538, 0.36, 0.2343, 0.3406, 0.2822, 0.2744, 0.4099, 0.3399, 0.3523, 0.3731, 0.4367, 0.4735, 0.4477, 0.3695, 0.3376, 0.3511, 0.4255, 0.4266, 0.3383, 0.3006, 0.2564, 0.2375, 0.2289, 0.2525, 0.3716, 0.3686, 0.3435, 0.2943, 0.3868, 0.3215, 0.3612, 0.3336, 0.3299, 0.3562, 0.4316, 0.4333, 0.3989, 0.4698, 0.4793, 0.4038, 0.3617, 0.2013, 0.1464, 0.298, 0.3791, 0.4627, 0.4701, 0.4077, 0.2385, 0.179, 0.3642, 0.5101, 0.5274, 0.5715, 0.5698, 0.5917, 0.5993, 0.6328, 0.6016, 0.5926, 0.5929, 0.5837, 0.5747, 0.5973, 0.6396, 0.5593, 0.6061, 0.6515, 0.6356, 0.6438, 0.6459, 0.6576, 0.6417, 0.6301, 0.6388, 0.6362, 0.6659, 0.6332, 0.6188, 0.6547, 0.6539, 0.6374, 0.6257, 0.6097, 0.5779, 0.506, 0.5016, 0.6481, 0.6519, 0.6055, 0.6325, 0.7131, 0.7039, 0.6413, 0.6631, 0.6846, 0.7097, 0.7616, 0.7425, 0.7584, 0.7422, 0.7088, 0.7663, 0.7781, 0.7817, 0.8038, 0.8339, 0.8036, 0.7561, 0.7897, 0.7947, 0.8137, 0.8274, 0.7991, 0.7952, 0.7973, 0.8158, 0.8224, 0.8168, 0.8037, 0.794, 0.802, 0.7874, 0.7967, 0.801, 0.7757, 0.7747, 0.8163, 0.8057, 0.8065, 0.8131, 0.7884, 0.7903, 0.8125, 0.8078, 0.8097, 0.8252, 0.8299, 0.8203, 0.8038, 0.7662, 0.6701, 0.7024, 0.7706, 0.773, 0.8134, 0.7995, 0.755, 0.7798, 0.7877, 0.7945, 0.7994, 0.8119, 0.7739, 0.7837, 0.7608, 0.7467, 0.7364, 0.7668, 0.7508, 0.7738, 0.7999, 0.7616, 0.7377, 0.758, 0.7538, 0.7736, 0.7819, 0.74, 0.7349, 0.7276, 0.7258, 0.645, 0.6781, 0.7112, 0.7371, 0.744, 0.7446, 0.7311, 0.7573, 0.7659, 0.7313, 0.6891, 0.7285, 0.7678, 0.7566, 0.7677, 0.7412, 0.7195, 0.7409, 0.7573, 0.7644, 0.7344, 0.7475, 0.7413, 0.7111, 0.7168, 0.7392, 0.7303, 0.7438, 0.741, 0.7451, 0.7439, 0.7347, 0.7367, 0.7454, 0.7363, 0.7413, 0.728, 0.7453, 0.7468, 0.737, 0.714, 0.7084, 0.695, 0.7035, 0.7124, 0.707, 0.726, 0.706, 0.6997, 0.6893, 0.7022, 0.6967, 0.6828, 0.6807, 0.6743, 0.6916, 0.6983, 0.6955, 0.6823, 0.6757, 0.6828, 0.6722, 0.6751, 0.689, 0.6933, 0.7072, 0.7096, 0.7163, 0.6993, 0.6857, 0.7023, 0.6905, 0.6204, 0.6484, 0.6815, 0.6754, 0.6813, 0.6778, 0.6634, 0.6826, 0.6758, 0.6722, 0.6714, 0.6701, 0.663, 0.6582, 0.6686, 0.6796, 0.6761, 0.6735, 0.6803, 0.6731, 0.6745, 0.6699, 0.6736, 0.6719, 0.6636, 0.6548, 0.6692, 0.6473, 0.6461, 0.6711, 0.6644, 0.6687, 0.6693, 0.6615, 0.6514, 0.6402, 0.6388, 0.6485, 0.6569, 0.6072, 0.6395, 0.623, 0.6387, 0.6338, 0.6531, 0.6467, 0.6575, 0.649, 0.6601, 0.6663, 0.6593, 0.6532, 0.6532, 0.6503, 0.6599, 0.6578, 0.66, 0.6477, 0.6452, 0.6484, 0.6354, 0.6326, 0.6588, 0.6407, 0.651, 0.6432, 0.6232, 0.5504, 0.5656, 0.6321, 0.6356, 0.6379, 0.6411, 0.6419, 0.6295, 0.6369, 0.6374, 0.638, 0.6375, 0.6377, 0.6477, 0.645, 0.6449, 0.6395, 0.6493, 0.647, 0.6412, 0.6457, 0.6394, 0.6413, 0.631, 0.6362, 0.6322, 0.6315, 0.6304, 0.6275, 0.6328, 0.6291, 0.3839, 0.4651, 0.4675, 0.496, 0.5295, 0.5584, 0.5679, 0.5733, 0.5923, 0.5943, 0.618, 0.609, 0.6029, 0.596, 0.5926, 0.5938, 0.5951, 0.6092, 0.6117, 0.6086, 0.6088, 0.6101, 0.6079, 0.6094, 0.6075, 0.6045, 0.5997, 0.6019, 0.5866, 0.5889, 0.5412, 0.5126, 0.4712, 0.493, 0.5209, 0.5728, 0.5471, 0.5071, 0.5067, 0.5219, 0.5254, 0.502, 0.5091, 0.5372, 0.5186, 0.5423, 0.5621, 0.5725, 0.5622, 0.5613, 0.564, 0.5664, 0.5561, 0.5677, 0.5603, 0.5594, 0.5731, 0.5705, 0.5698, 0.5724, 0.5735, 0.5722, 0.5656, 0.5653, 0.5596, 0.562, 0.5648, 0.5661, 0.5629, 0.5626, 0.5634, 0.5563, 0.543, 0.062, 0.0284, 0.2419, 0.1037, 0.1704, 0.2418, 0.3131, 0.4124, 0.4905, 0.5042, 0.5251, 0.531, 0.5327, 0.5366, 0.5341, 0.5301, 0.5366, 0.5295, 0.5264, 0.5268, 0.5239, 0.5245, 0.5278, 0.5186, 0.5212, 0.5179, 0.524, 0.518, 0.5132, 0.5146, 0.505, 0.5055, 0.5011, 0.4936, 0.4963, 0.5062, 0.4972, 0.4979, 0.5065, 0.5047, 0.4978, 0.4971, 0.4956, 0.4926, 0.4926, 0.4892, 0.5003, 0.4949, 0.4948, 0.4876, 0.4866, 0.4887, 0.4796, 0.4729, 0.433, 0.43, 0.4095, 0.411, 0.3985, 0.4274, 0.4095, 0.4585, 0.4505, 0.3395, 0.4452, 0.4531, 0.4413, 0.4601, 0.4093, 0.4392, 0.4376, 0.4377, 0.4293, 0.4419, 0.4323, 0.4622, 0.4502, 0.463, 0.4518, 0.4554, 0.4645, 0.4594, 0.4582, 0.4558, 0.4509, 0.4641, 0.4618, 0.4524, 0.4506, 0.4378, 0.4193, 0.4449, 0.4414, 0.4239, 0.3668, 0.4019, 0.4398, 0.4489, 0.4459, 0.446, 0.4465, 0.4442, 0.451, 0.4617, 0.4387, 0.4348, 0.391, 0.408, 0.444, 0.4348, 0.4473, 0.4412, 0.4396, 0.4388, 0.4335, 0.4248, 0.4293, 0.4336, 0.4385, 0.4317, 0.4224, 0.4167, 0.4258, 0.4268, 0.4249, 0.4281, 0.4097, 0.4129, 0.4203, 0.423, 0.4215, 0.42, 0.4098, 0.4002, 0.3918, 0.3776, 0.3664, 0.3287, 0.346, 0.2754, 0.345, 0.2925, 0.319, 0.3257, 0.3903, 0.3804, 0.3595, 0.3064, 0.3135, 0.3301, 0.305, 0.317, 0.3281, 0.3101, 0.3092, 0.3282, 0.2895, 0.3427, 0.2976, 0.3458, 0.3496, 0.3543, 0.3269, 0.3419, 0.335, 0.3284, 0.3315, 0.3614, 0.2932, 0.2753, 0.2297, 0.2151, 0.1682, 0.1449, 0.09689, 0.1415, 0.09906, 0.1024, 0.1213, 0.2084, 0.2416, 0.1951, 0.217, 0.1531, 0.1528, 0.1991, 0.1157, 0.2034, 0.1525, 0.2576, 0.09569, 0.2514, 0.1562, 0.1869, 0.2155, 0.191, 0.1779, 0.1593, 0.2309, 0.1976, 0.2205, 0.237, 0.2261, 0.2512, 0.2336, 0.2489, 0.2563, 0.258, 0.3082, 0.3214, 0.3039, 0.3318, 0.3185, 0.2942, 0.2779, 0.2832, 0.2776, 0.3051, 0.2943, 0.3034, 0.2913, 0.3279, 0.318, 0.3082, 0.333, 0.3166, 0.3365, 0.3322, 0.3317, 0.3334, 0.3293, 0.3347, 0.3362, 0.3315, 0.3358, 0.3349, 0.3341, 0.3342, 0.3327, 0.3315, 0.3299, 0.3332, 0.3269, 0.3275, 0.3202, 0.3075, 0.32, 0.3264, 0.3253, 0.3241, 0.3231, 0.3247, 0.3225, 0.3237, 0.3214, 0.3194, 0.318, 0.3189, 0.3173, 0.3116, 0.3158, 0.3152, 0.3131, 0.3165, 0.3136, 0.3158, 0.3147, 0.3139, 0.3133, 0.3097, 0.3113, 0.3102, 0.3091, 0.3044, 0.3043, 0.3052, 0.3068, 0.3017, 0.303, 0.3028, 0.3015, 0.3027, 0.3005, 0.2995, 0.3005, 0.2964, 0.2931, 0.2957, 0.2972, 0.2961, 0.2947, 0.2942, 0.2929, 0.2905, 0.291, 0.291, 0.2899, 0.2889, 0.2816, 0.2819, 0.2813, 0.2809, 0.2825, 0.2797, 0.2827, 0.281, 0.2751, 0.279, 0.2731, 0.2651, 0.275, 0.2782, 0.2763, 0.2721, 0.2783, 0.2677, 0.2788, 0.2757, 0.2713, 0.2745, 0.2734, 0.2649, 0.267, 0.2673, 0.2657, 0.2736, 0.2564, 0.2588, 0.2684, 0.2627, 0.2593, 0.2689, 0.2669, 0.236, 0.2464, 0.2442, 0.2369, 0.261, 0.2341, 0.2427, 0.2304, 0.2319, 0.2241, 0.2239, 0.224, 0.2396, 0.1996, 0.2297, 0.2053, 0.2094, 0.2351, 0.1701, 0.2083, 0.1443, 0.1588, 0.1322, 0.116, 0.05569, 0.1217, 0.07026, 0.08801, 0.1102, 0.05513, 0.07937, 0.06712, 0.08521, 0.03864, 0.09531, 0.06648, 0.06874, 0.0505, 0.1592, 0.1291, 0.09288, 0.03214, 0.01184, 0.08149, 0.1589, 0.1152, 0.1522, 0.1347, 0.1095, 0.1215, 0.1643, 0.06851, 0.08912, 0.09623, 0.04361, 0.1424, 0.1201, 0.07381, 0.1145, 0.1335, 0.1248, 0.09176, 0.159, 0.1468, 0.16, 0.1578, 0.1651, 0.1505, 0.1796, 0.1788, 0.2152, 0.1981, 0.1861, 0.1907, 0.1999, 0.1971, 0.1994, 0.2118, 0.2075, 0.2113, 0.2114, 0.1654, 0.2047, 0.22, 0.2139, 0.1717, 0.2202, 0.2049, 0.2092, 0.1563, 0.2044, 0.1954, 0.1925, 0.2165, 0.2095, 0.1598, 0.1973, 0.2122, 0.2062, 0.214, 0.2075, 0.212, 0.2042, 0.1992, 0.2099, 0.1965, 0.1751, 0.2048, 0.2005, 0.1978, 0.1959, 0.178, 0.2013, 0.2159, 0.198, 0.1923, 0.1972, 0.2029, 0.1956, 0.1965, 0.2101, 0.1994, 0.1966, 0.2093, 0.2055, 0.2078, 0.2059, 0.2077, 0.2089, 0.2045, 0.2033, 0.2031, 0.2075, 0.2079, 0.196, 0.2084, 0.2078, 0.2051, 0.2083, 0.2071, 0.2032, 0.2074, 0.2066, 0.2077, 0.2059, 0.2069, 0.2042, 0.2048, 0.2046, 0.2034, 0.2016, 0.2033, 0.2039, 0.2027, 0.2019, 0.202, 0.2023, 0.201, 0.1981, 0.1986, 0.1963, 0.1944, 0.1984, 0.1915, 0.1902, 0.195, 0.1858, 0.1873, 0.1746, 0.168, 0.1686, 0.153, 0.1672, 0.1593, 0.1637, 0.1533, 0.08448, 0.1623, 0.175, 0.1755, 0.1732, 0.1746, 0.1767, 0.1793, 0.1825, 0.1849, 0.1848, 0.1828, 0.1748, 0.1676, 0.1807, 0.1863, 0.187, 0.1896, 0.1878, 0.188, 0.1837, 0.1863, 0.1881, 0.1814, 0.1864, 0.1859, 0.1847, 0.1796, 0.1726, 0.1806, 0.1861, 0.1661, 0.172, 0.1799, 0.1655, 0.1477, 0.1782, 0.1785, 0.1527, 0.1619, 0.1766, 0.1477, 0.1593, 0.1543, 0.1558, 0.14, 0.145, 0.1584, 0.1498, 0.1591, 0.1387, 0.128, 0.1463, 0.1505, 0.1206, 0.1359, 0.1555, 0.1413, 0.1359, 0.118, 0.09651, 0.1228, 0.08374, 0.08278, 0.1118, 0.09156, 0.1198, 0.0997, 0.09183, 0.09837, 0.09681, 0.0918, 0.09502, 0.1059, 0.08057, 0.04873, 0.06746, 0.04375, 0.04604, 0.006135, 0.01749, 0.01551, 0.007016, 0.003354, 0.0003819, 0.000837, 2.988e-05, 0.0002027, 0.000297, 3.337e-05, 1.173e-05, 2.208e-05, 2.538e-07, 2.238e-09, 3.451e-05, 1.767e-05, 2.436e-09, 0.0001121, 4.464e-05, 2.025e-10, 7.367e-06, 5.544e-06, 5.994e-07, 2.54e-05, 0.0002316, 0.0006464, 0.001088, 0.0007385, 0.0003887, 0.002699, 0.0001731, 0.0003187, 1.293e-05, 2.564e-05, 6.84e-07, 9.616e-06, 1.57e-05, 2.988e-05, 0.0008132, 2.135e-05, 0.001699, 0.001419, 0.001114, 9.793e-05, 0.0003773, 0.0003947, 6.33e-06, 2.742e-07, 0.0001874, 0.003076, 0.002008, 2.06e-07, 3.955e-07, 0.003064, 0.004224, 0.00137, 4.487e-06, 0.004095, 0.0003749, 0.003299, 0.001577, 0.001117, 0.003665, 0.004172, 0.02325, 0.0008564, 0.0004993, 0.02926, 0.01294, 0.0143, 0.0025, 0.008998, 0.009981, 0.03657, 0.00843, 0.01474, 0.02247, 0.0226, 0.03435, 0.006007, 0.02853, 0.04183, 0.04423, 0.004902, 0.03083, 0.01711, 0.02166, 0.03399, 0.02643, 0.01343, 0.04271, 0.03277, 0.02836, 0.03013, 0.03281, 0.04398, 0.03804, 0.01831, 0.02927, 0.06962, 0.06443, 0.02175, 0.01005, 0.04236, 0.05304, 0.07854, 0.04187, 0.05826, 0.07022, 0.07577, 0.09055, 0.05139, 0.05637, 0.07662, 0.02966, 0.08499, 0.05245, 0.0442, 0.0275, 0.04993, 0.05894, 0.03543, 0.01469, 0.03417, 0.04558, 0.05816, 0.09801, 0.04375, 0.04547, 0.03928, 0.06917, 0.03935, 0.06701, 0.03662, 0.08348, 0.07555, 0.07075, 0.07051, 0.03887, 0.05731, 0.1022, 0.09091, 0.09857, 0.08943, 0.09571, 0.103, 0.09304, 0.08826, 0.1097, 0.1007, 0.1121, 0.1207, 0.1244, 0.1112, 0.09869, 0.08109, 0.09298, 0.1221, 0.1195, 0.1161, 0.09521, 0.126, 0.1236, 0.1212, 0.1155, 0.1103, 0.1237, 0.1196, 0.1187, 0.1181, 0.1167, 0.1223, 0.1266, 0.1226, 0.1281, 0.1255, 0.1222, 0.1237, 0.1227, 0.1278, 0.1224, 0.1208, 0.124, 0.1268, 0.1262, 0.1246, 0.1251, 0.1265, 0.1247, 0.1245, 0.1231, 0.1226, 0.1238, 0.1236, 0.1249, 0.1244, 0.1256, 0.1241, 0.122, 0.1219, 0.1227, 0.122, 0.123, 0.1227, 0.1212, 0.1203, 0.1204, 0.1205, 0.1218, 0.1212, 0.1204, 0.1213, 0.1221, 0.1208, 0.1197, 0.1203, 0.1203, 0.1188, 0.1189, 0.1178, 0.1183, 0.1193, 0.1202, 0.1193, 0.1185, 0.1143, 0.1128, 0.1112, 0.1081, 0.1134, 0.1146, 0.1153, 0.1136, 0.1114, 0.1124, 0.114, 0.1154, 0.1144, 0.1126, 0.109, 0.1056, 0.1082, 0.1108, 0.1144, 0.1158, 0.1159, 0.1142, 0.1109, 0.114, 0.1151, 0.1138, 0.1129, 0.1115, 0.112, 0.1128, 0.112, 0.1119, 0.1106, 0.1116, 0.1118, 0.1087, 0.1064, 0.1083, 0.1094, 0.1098, 0.1097, 0.1072, 0.1056, 0.1078, 0.1094, 0.1077, 0.1051, 0.1063, 0.108, 0.1096, 0.1082, 0.108, 0.108, 0.1089, 0.1086, 0.1077, 0.107, 0.1063, 0.1065, 0.103, 0.1053, 0.1038, 0.1028, 0.1019, 0.09533, 0.09991, 0.09523, 0.09882, 0.1012, 0.09441, 0.1009, 0.098, 0.09542, 0.1026, 0.09463, 0.1001, 0.101, 0.09239, 0.1008, 0.1013, 0.09478, 0.101, 0.09932, 0.1002, 0.1016, 0.1004, 0.1014, 0.1015, 0.09903, 0.1006, 0.1001, 0.09319, 0.07425, 0.0923, 0.09633, 0.09821, 0.09918, 0.09635, 0.09534, 0.09745, 0.09527, 0.09389, 0.09525, 0.09473, 0.09203, 0.09376, 0.09012, 0.08664, 0.09187, 0.09401, 0.08808, 0.09493, 0.09481, 0.09147, 0.09407, 0.09339, 0.09368, 0.08791, 0.09364, 0.09516, 0.09214, 0.09406, 0.09441, 0.08433, 0.09329, 0.09276, 0.09056, 0.091, 0.08924, 0.0854, 0.08668, 0.08526, 0.08048, 0.08031, 0.07591, 0.07671, 0.07342, 0.07673, 0.07281, 0.07441, 0.06417, 0.06953, 0.05976, 0.0527, 0.04398, 0.04857, 0.02944, 0.01966, 0.01197, 0.009546, 0.004085, 0.001554, 0.00199, 3.091e-05, 4.731e-05, 7.943e-07, 5.202e-05, 2.768e-05, 3.106e-06, 4.804e-05, 8.412e-05, 1.668e-08, 2.565e-08, 0.0002447, 0.000157, 0.0006256, 0.0003708, 7.114e-06, 4.385e-06, 0.0001078, 7.216e-05, 0.0009849, 0.001507, 0.0009706, 0.004074, 0.003812, 0.009475, 0.01557, 0.01537, 0.02138, 0.02918, 0.03672, 0.04115, 0.03887, 0.0408, 0.04328, 0.04436, 0.04608, 0.04151, 0.05135, 0.04382, 0.04567, 0.04853, 0.04548, 0.04809, 0.04646, 0.04747, 0.04783, 0.04631, 0.04513, 0.04549, 0.04514, 0.04577, 0.04478, 0.04447, 0.04454, 0.04348, 0.04159, 0.04337, 0.04191, 0.04266, 0.04068, 0.04099, 0.0414, 0.04142, 0.04157, 0.04112, 0.03939, 0.0392, 0.03866, 0.03565, 0.03752, 0.03708, 0.03747, 0.03515, 0.03665, 0.0364, 0.03158, 0.03373, 0.03614, 0.03479, 0.03499, 0.03417, 0.0339, 0.03319, 0.03262, 0.03126, 0.03211, 0.02962, 0.02914, 0.03013, 0.028, 0.02751, 0.02927, 0.02702, 0.02709, 0.02633, 0.02482, 0.0252, 0.02867, 0.02499, 0.02189, 0.02586, 0.02518, 0.02555, 0.02074, 0.02224, 0.01854, 0.02071, 0.02213, 0.02302, 0.01339, 0.01975, 0.02039, 0.01545, 0.01738, 0.0185, 0.02037, 0.01681, 0.01735, 0.01433, 0.01371, 0.01648, 0.02137, 0.008518, 0.02123, 0.01147, 0.008141, 0.01393, 0.01711, 0.01326, 0.01008, 0.01009, 0.006337, 0.004414, 0.003193, 0.002773, 0.006371, 0.002054, 0.002393, 0.0007377, 0.0007124, 0.0002151, 6.993e-06, 2.997e-06, 4.993e-06, 3.727e-09, 1.243e-09, 6.034e-08, 2.047e-09, 7.437e-12, 1.077e-14, 2.814e-21, 5.494e-17, 1.0210000000000001e-25, 3.593e-23, 6.376e-27, 4.205e-21, 2.1059999999999998e-27, 2.3350000000000003e-25, 5.033000000000001e-28, 6.881e-23, 6.198e-21, 2.608e-32, 6.155e-13, 6.204e-13, 1.058e-14, 9.53e-15, 6.398e-21, 7.697e-20, 9.586e-29, 1.315e-39, 5.456e-28, 5.482e-19, 1.187e-19, 3.116e-18, 3.5960000000000004e-21, 2.856e-17, 2.88e-15, 2.0470000000000003e-20, 4.267e-17, 1.662e-31, 5.6e-17, 8.435e-14, 9.944e-16, 6.4020000000000004e-21, 2.666e-15, 6.47e-15, 2.05e-17, 1.711e-13, 2.657e-18, 3.687e-16, 1.433e-13, 1.801e-12, 6.791e-11, 4.93e-10, 3.784e-10, 2.343e-08, 4.75e-10, 5.009e-07, 1.665e-07, 6.526e-09, 7.716e-06, 5.185e-05, 2.047e-08, 3.594e-06, 0.0002021, 1.305e-05, 4.038e-06, 7.2e-05, 0.0002938, 2.972e-05, 0.0006034, 0.0004367, 0.0005674, 0.00029, 0.002468, 0.0007969, 0.0002681, 0.002305, 0.0013, 0.002414, 0.001041, 0.004839, 0.004612, 0.001754, 0.001421, 0.003887, 0.00175, 0.003708, 0.004852, 0.0003798, 0.001027, 0.001282, 0.004977, 0.006458, 0.003134, 0.004969, 0.002267, 0.004398, 0.004164, 0.0007344, 0.004735, 0.003967, 0.001871, 0.001641, 0.003082, 0.001096, 0.0003869, 0.004017, 0.002265, 0.001565, 0.003865, 0.002486, 0.00154, 0.001997, 0.0007195, 0.003006, 0.0008402, 0.0008881, 0.001812, 0.005956, 0.002145, 0.003521, 0.006547, 0.002321, 0.002258, 0.004064, 0.003539, 0.005098, 0.006719, 0.006795, 0.004526, 0.00569, 0.003755, 0.002603, 0.001623, 0.0004223, 0.0003179, 0.0001502, 0.0004947, 0.0009151, 0.0002184, 0.0002636, 0.00403, 0.001706, 0.0005867, 0.001199, 0.005151, 0.0005738, 0.00172, 0.00068, 0.003367, 0.001498, 0.005729, 0.004083, 0.001, 0.001037, 0.002396, 0.001644, 4.508e-07, 2.419e-05, 0.00133, 0.002432, 0.004081, 0.002316, 0.001688, 0.004361, 0.001955, 0.002853, 0.003691, 0.001633, 0.004542, 0.001983, 0.003731, 0.004, 0.004353, 0.005871, 0.001656, 0.003672, 0.00271, 0.006117, 0.004075, 0.003204, 0.005674, 0.003076, 0.005332, 0.004708, 0.003562, 0.00595, 0.003896, 0.005702, 0.004853, 0.004867, 0.005551, 0.004613, 0.005587, 0.005499, 0.005398, 0.005583, 0.00556, 0.005723, 0.005415, 0.00519, 0.004225, 0.004024, 0.004255, 0.004936, 0.004408, 0.005034, 0.004825, 0.004087, 0.003965, 0.004593, 0.004215, 0.004502, 0.004622, 0.004867, 0.004601, 0.004484, 0.004596, 0.005358, 0.004663, 0.004711, 0.004885, 0.005287, 0.004678, 0.004639, 0.005105, 0.005095, 0.004614, 0.003919, 0.002804, 0.004153, 0.00443, 0.004485, 0.004731, 0.004969, 0.004881, 0.004305, 0.004336, 0.004832, 0.004839, 0.004327, 0.004081, 0.004145, 0.004624, 0.004313, 0.004261, 0.004244, 0.004048, 0.004315, 0.004265, 0.004436, 0.004162, 0.003761, 0.00414, 0.004481, 0.004315, 0.003973, 0.003772, 0.004399, 0.004346, 0.004411, 0.003721, 0.004109, 0.003951, 0.003969, 0.003849, 0.003557, 0.003413, 0.003011, 0.002707, 0.002547, 0.002625, 0.002707, 0.003036, 0.003477, 0.003322, 0.00284, 0.00276, 0.002772, 0.002739, 0.002832, 0.002992, 0.003061, 0.00316, 0.00324, 0.003268, 0.003316, 0.003358, 0.003325, 0.00321, 0.003142, 0.003168, 0.003119, 0.003034, 0.002891]</t>
  </si>
  <si>
    <t>[0.0, 0.0, 0.0, 0.0, 0.0, 0.0, 0.0, 0.0, 0.0, 0.0, 0.0, 0.0, 0.0, 0.0, 0.0, 0.0, 0.0, 0.0, 0.0, 0.0, 0.0, 9.808999999999999e-45, 1.753e-42, 1.494e-39, 3.487e-37, 6.700000000000001e-36, 4.091e-34, 9.356e-32, 3.17e-30, 5.425e-29, 1.6699999999999998e-27, 1.384e-25, 2.784e-24, 3.5989999999999996e-23, 2.85e-22, 8.915e-21, 1.011e-19, 4.44e-19, 3.869e-18, 5.623e-17, 1.898e-16, 8.362e-16, 7.381e-15, 4.214e-14, 6.694e-14, 4.106e-13, 2.956e-12, 8.234e-12, 1.141e-11, 4.106e-11, 1.925e-10, 4.385e-10, 5.688e-10, 1.092e-09, 3.765e-09, 1.062e-08, 1.33e-08, 2.284e-08, 2.837e-08, 7.451e-08, 1.111e-07, 2.238e-07, 3.875e-07, 4.446e-07, 8.009e-07, 1.437e-06, 1.947e-06, 1.713e-06, 3.306e-06, 4.934e-06, 7.41e-06, 5.274e-06, 6.969e-06, 1.41e-05, 1.828e-05, 1.85e-05, 1.842e-05, 3.387e-05, 4.961e-05, 3.284e-05, 4.005e-05, 7.305e-05, 8.857e-05, 9.162e-05, 7.759e-05, 7.201e-05, 9.064e-05, 0.0001556, 0.0001982, 0.0001891, 0.0001414, 0.0002185, 0.000338, 0.000398, 0.0003986, 0.0003808, 0.0002954, 0.0004022, 0.0005736, 0.0007024, 0.0007203, 0.0005456, 0.0005585, 0.0006418, 0.0007975, 0.0008519, 0.0008647, 0.0007599, 0.0008016, 0.001043, 0.001058, 0.001277, 0.0009178, 0.001106, 0.0009165, 0.001172, 0.001256, 0.001508, 0.001574, 0.00156, 0.00188, 0.001764, 0.001805, 0.001756, 0.002184, 0.002127, 0.002392, 0.002302, 0.00172, 0.001806, 0.002555, 0.002732, 0.002418, 0.002841, 0.003125, 0.002603, 0.003096, 0.003203, 0.00308, 0.003153, 0.004031, 0.004382, 0.004015, 0.003966, 0.004435, 0.003589, 0.004681, 0.00516, 0.005506, 0.00573, 0.005863, 0.005469, 0.005891, 0.005158, 0.004361, 0.005472, 0.004448, 0.003895, 0.005575, 0.007255, 0.007889, 0.00647, 0.006074, 0.007237, 0.006478, 0.009263, 0.008582, 0.008143, 0.01024, 0.008977, 0.009369, 0.01206, 0.01313, 0.01268, 0.01264, 0.01342, 0.01203, 0.01244, 0.01376, 0.01502, 0.01639, 0.01303, 0.01426, 0.01822, 0.01234, 0.01514, 0.01577, 0.0105, 0.01559, 0.01321, 0.01311, 0.01994, 0.01686, 0.0178, 0.01926, 0.02299, 0.02536, 0.0244, 0.02048, 0.01902, 0.02015, 0.02496, 0.02561, 0.0208, 0.01891, 0.01652, 0.01563, 0.01537, 0.01728, 0.02592, 0.0262, 0.0249, 0.02174, 0.02916, 0.02465, 0.02817, 0.02649, 0.02669, 0.02931, 0.03615, 0.03695, 0.0346, 0.04148, 0.043, 0.03681, 0.03358, 0.01903, 0.01408, 0.02912, 0.03768, 0.04669, 0.04811, 0.0424, 0.02527, 0.01929, 0.03983, 0.05648, 0.05926, 0.06547, 0.06624, 0.06959, 0.07379, 0.08044, 0.07889, 0.07983, 0.08201, 0.08325, 0.08448, 0.08984, 0.09872, 0.08868, 0.09872, 0.1092, 0.1088, 0.1131, 0.1166, 0.1221, 0.1219, 0.1224, 0.1271, 0.1294, 0.1387, 0.1349, 0.1349, 0.1456, 0.1488, 0.149, 0.1491, 0.148, 0.1438, 0.1286, 0.1295, 0.1714, 0.1759, 0.1662, 0.1762, 0.2033, 0.2053, 0.1909, 0.199, 0.2097, 0.2223, 0.2428, 0.2397, 0.2491, 0.2466, 0.2407, 0.2655, 0.2719, 0.2801, 0.2934, 0.3092, 0.3026, 0.2891, 0.3074, 0.3135, 0.3259, 0.3362, 0.3278, 0.3313, 0.3358, 0.3484, 0.3569, 0.3577, 0.3581, 0.36, 0.3694, 0.3654, 0.3742, 0.3806, 0.372, 0.3753, 0.3986, 0.3968, 0.398, 0.4021, 0.3896, 0.392, 0.4093, 0.415, 0.424, 0.4411, 0.4519, 0.4546, 0.4508, 0.4352, 0.3858, 0.4097, 0.4529, 0.4574, 0.4876, 0.485, 0.4624, 0.4818, 0.4907, 0.4995, 0.5068, 0.5194, 0.4991, 0.5087, 0.4965, 0.4891, 0.4825, 0.5029, 0.4875, 0.5124, 0.5345, 0.5133, 0.5036, 0.5232, 0.5261, 0.546, 0.5573, 0.5314, 0.5319, 0.5301, 0.5318, 0.476, 0.503, 0.5305, 0.5525, 0.5608, 0.5635, 0.5555, 0.576, 0.5819, 0.5575, 0.5259, 0.5573, 0.5888, 0.5815, 0.5915, 0.5733, 0.5594, 0.5807, 0.5994, 0.6106, 0.5912, 0.6047, 0.6022, 0.58, 0.584, 0.6027, 0.6005, 0.6113, 0.6124, 0.6165, 0.621, 0.6172, 0.622, 0.6325, 0.6281, 0.6352, 0.6257, 0.6433, 0.6468, 0.64, 0.6209, 0.6162, 0.6046, 0.6112, 0.6181, 0.6123, 0.6273, 0.6085, 0.6022, 0.5928, 0.6014, 0.5908, 0.5691, 0.5672, 0.5631, 0.5697, 0.573, 0.5679, 0.5544, 0.5497, 0.5575, 0.5541, 0.5675, 0.5975, 0.6162, 0.6408, 0.6531, 0.6675, 0.6578, 0.65, 0.6673, 0.6479, 0.5516, 0.5795, 0.6341, 0.6133, 0.6331, 0.6263, 0.6034, 0.6521, 0.6352, 0.6431, 0.6454, 0.6493, 0.6476, 0.645, 0.6609, 0.6763, 0.6771, 0.678, 0.6889, 0.6862, 0.6928, 0.693, 0.7021, 0.705, 0.7011, 0.6964, 0.7158, 0.6956, 0.6973, 0.7276, 0.723, 0.7295, 0.7318, 0.7269, 0.7173, 0.7034, 0.701, 0.7102, 0.7141, 0.5228, 0.6449, 0.6186, 0.6797, 0.6891, 0.7283, 0.7351, 0.7569, 0.7569, 0.7787, 0.7966, 0.7961, 0.7972, 0.8039, 0.8075, 0.8234, 0.8277, 0.8318, 0.8111, 0.7827, 0.7998, 0.7727, 0.8066, 0.8471, 0.8033, 0.8449, 0.838, 0.7955, 0.7191, 0.7438, 0.8426, 0.8536, 0.8627, 0.88, 0.8858, 0.8688, 0.8837, 0.8895, 0.8915, 0.8941, 0.8993, 0.9173, 0.9169, 0.9205, 0.9163, 0.9339, 0.9339, 0.929, 0.9387, 0.9329, 0.9388, 0.9268, 0.9371, 0.9333, 0.9345, 0.9346, 0.9316, 0.9432, 0.9352, 0.1219, 0.2753, 0.2831, 0.3677, 0.4911, 0.6281, 0.6774, 0.7257, 0.8207, 0.83, 0.932, 0.9187, 0.8644, 0.8542, 0.8343, 0.8537, 0.8611, 0.9083, 0.9242, 0.9266, 0.934, 0.9353, 0.9481, 0.9428, 0.9461, 0.951, 0.9368, 0.9448, 0.9078, 0.9114, 0.6718, 0.6579, 0.5734, 0.5895, 0.6937, 0.8537, 0.7772, 0.6607, 0.6631, 0.6619, 0.7206, 0.6261, 0.6873, 0.717, 0.6818, 0.7708, 0.8522, 0.8865, 0.8623, 0.8595, 0.865, 0.9214, 0.9083, 0.9376, 0.9311, 0.9379, 0.9632, 0.9634, 0.9663, 0.9713, 0.9747, 0.9738, 0.9637, 0.9643, 0.9556, 0.9611, 0.9673, 0.9702, 0.9651, 0.9656, 0.9671, 0.9535, 0.8739, 0.000132, 5.566e-06, 0.03544, 0.00108, 0.008243, 0.03521, 0.1138, 0.3137, 0.6251, 0.7204, 0.8499, 0.9081, 0.9274, 0.9391, 0.9391, 0.9355, 0.9491, 0.938, 0.9329, 0.9346, 0.9309, 0.9333, 0.9407, 0.9261, 0.9329, 0.9266, 0.9371, 0.9038, 0.8862, 0.8978, 0.8433, 0.8823, 0.8794, 0.8645, 0.8933, 0.9055, 0.8448, 0.8434, 0.9043, 0.8957, 0.8755, 0.8579, 0.8552, 0.8451, 0.8508, 0.858, 0.9036, 0.8907, 0.8907, 0.8587, 0.8579, 0.8337, 0.7856, 0.7636, 0.6206, 0.622, 0.6006, 0.5948, 0.566, 0.6515, 0.6151, 0.7799, 0.7571, 0.4099, 0.7206, 0.7808, 0.7187, 0.7938, 0.6046, 0.7317, 0.7339, 0.7305, 0.6997, 0.7509, 0.7058, 0.8271, 0.7551, 0.8304, 0.7866, 0.8194, 0.8425, 0.8232, 0.8377, 0.8528, 0.8374, 0.8711, 0.8705, 0.8573, 0.8475, 0.8239, 0.7896, 0.8291, 0.829, 0.8013, 0.6896, 0.7618, 0.8324, 0.8538, 0.8462, 0.8511, 0.8544, 0.85, 0.8643, 0.8853, 0.8425, 0.8363, 0.7523, 0.7858, 0.856, 0.8393, 0.864, 0.8527, 0.8505, 0.8494, 0.8398, 0.8231, 0.8318, 0.8409, 0.8499, 0.8373, 0.8195, 0.8059, 0.8211, 0.8283, 0.8232, 0.8289, 0.7801, 0.7984, 0.8091, 0.8228, 0.8087, 0.8135, 0.7726, 0.7367, 0.682, 0.61, 0.5986, 0.4879, 0.5244, 0.3474, 0.5409, 0.3949, 0.4784, 0.4552, 0.6912, 0.6601, 0.6021, 0.4126, 0.4589, 0.5046, 0.3994, 0.4624, 0.4936, 0.4036, 0.4409, 0.4386, 0.3932, 0.5074, 0.4057, 0.5331, 0.6071, 0.5946, 0.4999, 0.5794, 0.5009, 0.4932, 0.4915, 0.5811, 0.3367, 0.2854, 0.1889, 0.1771, 0.09737, 0.0682, 0.01876, 0.0778, 0.03482, 0.03523, 0.0477, 0.1711, 0.2312, 0.1444, 0.1808, 0.09763, 0.1253, 0.1559, 0.05248, 0.149, 0.1074, 0.2303, 0.02806, 0.2285, 0.08862, 0.1374, 0.1947, 0.1496, 0.1725, 0.09689, 0.2701, 0.1776, 0.1996, 0.2539, 0.2399, 0.3041, 0.2713, 0.3001, 0.326, 0.3234, 0.5199, 0.5136, 0.4909, 0.5979, 0.5404, 0.4498, 0.3987, 0.4241, 0.3896, 0.525, 0.4674, 0.4988, 0.4707, 0.5839, 0.5387, 0.507, 0.629, 0.535, 0.6649, 0.6287, 0.6292, 0.6709, 0.6247, 0.6709, 0.6762, 0.6416, 0.6779, 0.6799, 0.6754, 0.6773, 0.6717, 0.6717, 0.6636, 0.6761, 0.6359, 0.6638, 0.6406, 0.6254, 0.6476, 0.6618, 0.6564, 0.6492, 0.6453, 0.6591, 0.651, 0.6588, 0.654, 0.6496, 0.6456, 0.647, 0.6465, 0.6248, 0.6423, 0.6427, 0.635, 0.6419, 0.6273, 0.6429, 0.638, 0.6374, 0.6354, 0.6268, 0.6327, 0.6295, 0.6275, 0.6178, 0.6175, 0.619, 0.621, 0.6106, 0.6126, 0.6112, 0.6079, 0.6089, 0.6039, 0.6009, 0.6016, 0.5923, 0.5844, 0.5881, 0.5896, 0.5858, 0.5812, 0.5781, 0.5736, 0.5664, 0.5648, 0.562, 0.5565, 0.5518, 0.5353, 0.5329, 0.5299, 0.5277, 0.5285, 0.5214, 0.5262, 0.5196, 0.5112, 0.5188, 0.5046, 0.496, 0.5158, 0.5291, 0.5229, 0.515, 0.5386, 0.4958, 0.5418, 0.5228, 0.5092, 0.5416, 0.5253, 0.494, 0.5225, 0.5279, 0.4925, 0.5335, 0.4721, 0.4888, 0.5328, 0.4923, 0.4745, 0.5296, 0.525, 0.3999, 0.4836, 0.4179, 0.3889, 0.519, 0.3756, 0.3983, 0.3546, 0.3661, 0.3372, 0.3253, 0.3275, 0.4002, 0.2304, 0.3559, 0.2628, 0.2944, 0.3833, 0.1805, 0.2974, 0.1248, 0.1402, 0.1118, 0.06883, 0.01174, 0.07841, 0.02479, 0.02889, 0.04434, 0.00983, 0.02653, 0.02222, 0.03244, 0.003855, 0.03737, 0.01279, 0.01421, 0.008637, 0.1053, 0.07501, 0.03037, 0.002897, 0.001383, 0.02043, 0.09666, 0.06375, 0.1423, 0.1002, 0.06136, 0.07809, 0.1332, 0.02807, 0.02896, 0.03112, 0.004215, 0.1109, 0.07622, 0.03492, 0.06363, 0.09294, 0.1033, 0.03447, 0.1485, 0.1234, 0.1634, 0.1608, 0.1827, 0.1643, 0.2518, 0.2387, 0.3511, 0.3138, 0.2418, 0.301, 0.3244, 0.2921, 0.3039, 0.3506, 0.3419, 0.38, 0.3504, 0.2081, 0.3564, 0.429, 0.3838, 0.255, 0.4228, 0.358, 0.3592, 0.2087, 0.3598, 0.3265, 0.3091, 0.3979, 0.3648, 0.2062, 0.3461, 0.3998, 0.344, 0.4014, 0.3791, 0.3929, 0.3518, 0.3288, 0.4002, 0.369, 0.2665, 0.3704, 0.342, 0.3543, 0.3414, 0.2926, 0.3814, 0.4356, 0.3469, 0.3536, 0.3708, 0.3952, 0.355, 0.3266, 0.4043, 0.3426, 0.3346, 0.4062, 0.3881, 0.4021, 0.3919, 0.4033, 0.4129, 0.3988, 0.3913, 0.3795, 0.4078, 0.4174, 0.3627, 0.4277, 0.4173, 0.4059, 0.4312, 0.428, 0.3946, 0.4353, 0.43, 0.4349, 0.4211, 0.433, 0.4271, 0.4292, 0.4217, 0.4253, 0.4217, 0.4225, 0.4246, 0.4227, 0.4179, 0.4138, 0.4174, 0.4107, 0.3961, 0.4087, 0.3839, 0.3696, 0.4041, 0.3546, 0.345, 0.383, 0.3131, 0.3232, 0.2476, 0.2131, 0.2143, 0.149, 0.2121, 0.1731, 0.1995, 0.1561, 0.01365, 0.1884, 0.2575, 0.2624, 0.2529, 0.2645, 0.274, 0.2914, 0.318, 0.3361, 0.3434, 0.343, 0.3398, 0.3385, 0.3621, 0.3781, 0.3789, 0.3943, 0.379, 0.3874, 0.3512, 0.3852, 0.3905, 0.3377, 0.3836, 0.3832, 0.3595, 0.3278, 0.2994, 0.347, 0.3832, 0.281, 0.3158, 0.3476, 0.2978, 0.2059, 0.3483, 0.3436, 0.2461, 0.2874, 0.3243, 0.2254, 0.277, 0.2566, 0.2581, 0.2031, 0.22, 0.2735, 0.2394, 0.2765, 0.194, 0.1749, 0.2242, 0.2288, 0.1295, 0.1916, 0.2515, 0.2076, 0.1874, 0.1421, 0.08204, 0.134, 0.04979, 0.05671, 0.0832, 0.08779, 0.1252, 0.08447, 0.07284, 0.07675, 0.07889, 0.08383, 0.06476, 0.08351, 0.02742, 0.0183, 0.02389, 0.004954, 0.004117, 5.007e-05, 0.0002464, 0.0003106, 1.523e-05, 3.076e-07, 3.852e-09, 5.588e-08, 6.661e-12, 1.978e-09, 2.788e-09, 9.47e-12, 2.725e-14, 1.161e-12, 1.122e-18, 4.2029999999999994e-22, 1.387e-13, 1.585e-13, 1.285e-24, 1.524e-12, 3.786e-12, 1.758e-30, 6.772e-14, 6.402e-15, 1.024e-16, 2.677e-12, 3.738e-10, 7.917e-09, 6.476e-09, 5.77e-08, 2.189e-08, 1.761e-07, 1.103e-08, 4.169e-09, 9.233e-11, 1.445e-12, 1.535e-14, 3.351e-14, 1.124e-11, 3.411e-13, 1.398e-09, 1.548e-10, 4.686e-08, 2.748e-08, 2.105e-08, 1.837e-09, 1.743e-08, 3.553e-10, 1.446e-12, 5.116e-18, 4.148e-09, 1.402e-07, 1.095e-07, 2.344e-19, 1.846e-17, 5.434e-06, 3.607e-06, 7.234e-07, 1.868e-13, 6.709e-07, 3.432e-07, 6.944e-07, 5.795e-08, 2.527e-07, 3.699e-06, 9.765e-06, 0.0003488, 2.616e-07, 7.561e-08, 0.002141, 0.000309, 0.0001624, 2.104e-05, 9.702e-05, 0.0002812, 0.002763, 0.0004837, 0.001242, 0.001244, 0.00245, 0.006159, 3.697e-05, 0.003177, 0.009928, 0.01205, 2.816e-05, 0.006206, 0.002525, 0.001048, 0.004155, 0.00329, 0.0008861, 0.006385, 0.005494, 0.002496, 0.002244, 0.004963, 0.009889, 0.004743, 0.001384, 0.003124, 0.0314, 0.02464, 0.0027, 0.0007993, 0.009919, 0.01465, 0.0475, 0.01403, 0.01764, 0.03326, 0.05436, 0.06414, 0.02556, 0.01931, 0.04249, 0.008166, 0.0625, 0.03406, 0.01039, 0.003667, 0.01493, 0.0241, 0.004274, 0.001753, 0.003955, 0.01175, 0.03016, 0.08378, 0.01508, 0.01276, 0.01751, 0.04307, 0.01104, 0.03661, 0.01465, 0.05892, 0.06275, 0.05118, 0.04193, 0.01108, 0.03501, 0.1176, 0.09935, 0.123, 0.07489, 0.09681, 0.1298, 0.1078, 0.09555, 0.177, 0.1435, 0.1761, 0.2174, 0.209, 0.1945, 0.1449, 0.0889, 0.1242, 0.2218, 0.2076, 0.2088, 0.1239, 0.2367, 0.2174, 0.2268, 0.1848, 0.1648, 0.2363, 0.2214, 0.205, 0.2093, 0.1959, 0.2227, 0.2672, 0.2342, 0.2721, 0.2526, 0.2267, 0.2326, 0.2344, 0.2692, 0.2467, 0.2357, 0.2458, 0.2706, 0.2716, 0.2668, 0.264, 0.2704, 0.2629, 0.268, 0.262, 0.2646, 0.2656, 0.2627, 0.2686, 0.2647, 0.2711, 0.2643, 0.2626, 0.2628, 0.2657, 0.2635, 0.2648, 0.2622, 0.2619, 0.2591, 0.2605, 0.26, 0.2634, 0.2619, 0.26, 0.2619, 0.2637, 0.2593, 0.2577, 0.2583, 0.26, 0.2561, 0.2568, 0.2537, 0.256, 0.2579, 0.2594, 0.2571, 0.2538, 0.2428, 0.2376, 0.2303, 0.2214, 0.2293, 0.2282, 0.23, 0.2274, 0.2249, 0.2276, 0.2372, 0.2429, 0.2408, 0.2387, 0.2352, 0.2285, 0.2331, 0.2394, 0.245, 0.2504, 0.2492, 0.2467, 0.2388, 0.2434, 0.2489, 0.2462, 0.2451, 0.2408, 0.2408, 0.2448, 0.2428, 0.2429, 0.2401, 0.2423, 0.2407, 0.2354, 0.2304, 0.2342, 0.2376, 0.2369, 0.2375, 0.2324, 0.2288, 0.232, 0.2369, 0.2308, 0.2279, 0.229, 0.2327, 0.2367, 0.2311, 0.2324, 0.2298, 0.233, 0.2298, 0.2302, 0.2274, 0.2207, 0.2263, 0.2072, 0.2237, 0.2072, 0.2132, 0.2167, 0.1779, 0.2124, 0.1741, 0.205, 0.2181, 0.1623, 0.2181, 0.1894, 0.1651, 0.2211, 0.163, 0.2076, 0.2132, 0.1493, 0.2096, 0.2144, 0.1648, 0.2121, 0.1954, 0.2041, 0.2183, 0.2102, 0.2135, 0.2141, 0.1995, 0.2152, 0.2119, 0.163, 0.06565, 0.1613, 0.1978, 0.2061, 0.2114, 0.1993, 0.2034, 0.2098, 0.1921, 0.1927, 0.2039, 0.1947, 0.1777, 0.2022, 0.1924, 0.1684, 0.197, 0.2025, 0.1503, 0.2032, 0.2033, 0.1771, 0.1977, 0.1986, 0.1956, 0.153, 0.1924, 0.2036, 0.1812, 0.1971, 0.2027, 0.1359, 0.194, 0.196, 0.183, 0.189, 0.1764, 0.1634, 0.1737, 0.172, 0.1453, 0.1521, 0.1452, 0.143, 0.1343, 0.141, 0.1279, 0.1329, 0.09779, 0.1135, 0.08186, 0.06133, 0.03996, 0.04788, 0.008325, 0.007803, 0.0005968, 0.0009827, 1.557e-05, 9.73e-07, 1.477e-06, 4.273e-11, 2.696e-09, 3.902e-14, 8.716e-13, 2.344e-13, 2.014e-13, 5.637e-10, 2.2e-10, 6.39e-20, 1.77e-19, 8.688e-09, 2.962e-09, 1.214e-08, 2.091e-08, 1.934e-12, 2.669e-12, 3.379e-10, 2.235e-09, 8.91e-08, 1.055e-06, 1.157e-06, 4.78e-05, 0.00019, 0.0009794, 0.004288, 0.002256, 0.009552, 0.02587, 0.04415, 0.05664, 0.0513, 0.05914, 0.068, 0.07292, 0.08275, 0.06366, 0.1071, 0.06941, 0.07905, 0.09825, 0.08094, 0.1009, 0.08875, 0.09351, 0.1015, 0.09163, 0.08714, 0.09103, 0.0891, 0.09647, 0.09399, 0.09321, 0.09518, 0.0915, 0.08006, 0.08985, 0.08201, 0.08959, 0.07932, 0.08298, 0.08744, 0.08879, 0.09008, 0.0886, 0.07737, 0.07718, 0.07776, 0.07027, 0.0766, 0.07125, 0.07551, 0.06624, 0.07308, 0.07156, 0.0428, 0.05918, 0.07601, 0.06694, 0.0682, 0.06509, 0.06329, 0.05991, 0.0579, 0.04958, 0.05689, 0.04244, 0.04041, 0.0476, 0.03574, 0.03406, 0.04613, 0.0339, 0.03484, 0.03322, 0.02609, 0.02804, 0.04888, 0.02904, 0.01856, 0.0395, 0.03317, 0.03588, 0.01822, 0.0215, 0.01386, 0.0186, 0.02375, 0.03089, 0.004319, 0.01755, 0.02334, 0.01164, 0.01579, 0.01731, 0.02287, 0.01661, 0.01867, 0.01054, 0.01096, 0.01462, 0.02536, 0.003961, 0.0285, 0.00705, 0.003205, 0.01125, 0.0149, 0.007791, 0.00323, 0.003095, 0.001393, 0.0002756, 7.213e-05, 6.556e-05, 0.0007402, 0.0001651, 0.0002128, 1.826e-05, 1.69e-07, 3.826e-07, 6.179e-14, 5.473e-16, 4.918e-15, 9.043e-21, 6.833e-23, 5.872000000000001e-20, 9.486e-21, 5.412e-28, 7.334e-38, 0.0, 0.0, 0.0, 0.0, 0.0, 0.0, 0.0, 0.0, 0.0, 0.0, 0.0, 0.0, 2.591e-32, 1.077e-37, 1.371e-39, 1.4009999999999999e-45, 0.0, 0.0, 0.0, 0.0, 0.0, 0.0, 0.0, 0.0, 0.0, 0.0, 1.4009999999999999e-45, 0.0, 0.0, 0.0, 3.332e-40, 2.41e-43, 1.555e-43, 0.0, 1.562e-42, 1.345e-43, 5.884999999999999e-44, 5.464e-36, 1.4009999999999999e-45, 5.7270000000000005e-42, 2.069e-35, 1.01e-29, 9.663e-26, 2.581e-25, 9.359e-29, 2.551e-17, 2.3790000000000003e-20, 9.54e-17, 2.89e-17, 1.397e-19, 1.731e-13, 6.934e-11, 9.237000000000001e-20, 8.681e-13, 1.117e-08, 1.785e-12, 2.936e-10, 1.332e-09, 2.2e-08, 6.887e-11, 4.931e-07, 2.038e-06, 3.497e-07, 1.7e-06, 9.208e-05, 8.606e-06, 1.041e-06, 0.0001367, 3.243e-05, 0.0001437, 5.46e-05, 0.001082, 0.0008126, 0.0001678, 3.347e-05, 0.0005098, 0.0002491, 0.0008521, 0.00157, 8.262e-06, 9.208e-05, 0.0001053, 0.001936, 0.004312, 0.0005134, 0.001784, 0.0003314, 0.001767, 0.001248, 5.815e-06, 0.001797, 0.001273, 0.000228, 0.0001959, 0.0004625, 5.928e-05, 7.787e-06, 0.001436, 0.0003034, 9.2e-05, 0.001252, 0.0005226, 9.755e-05, 0.0001627, 1.54e-05, 0.0007415, 6.454e-05, 1.199e-05, 0.0001409, 0.003032, 0.0006631, 0.001669, 0.004019, 0.0004725, 0.0005344, 0.001557, 0.001482, 0.002253, 0.004976, 0.006525, 0.001594, 0.004428, 0.0005154, 0.0007676, 4.125e-05, 1.949e-06, 4.183e-07, 1.494e-07, 6.824e-06, 7.287e-06, 3.149e-06, 1.037e-06, 0.00111, 4.045e-05, 3.76e-05, 4.454e-05, 0.002243, 6.726e-06, 0.0001507, 5.838e-06, 0.0008065, 8.85e-05, 0.00411, 0.001112, 0.0001067, 7.448e-05, 0.0003782, 5.808e-05, 2.844e-19, 1.621e-10, 1.906e-05, 0.0009388, 0.001269, 0.0009352, 0.0001374, 0.002829, 0.0002003, 0.0008878, 0.002063, 6.841e-05, 0.003735, 0.0001116, 0.001878, 0.001345, 0.002428, 0.007151, 7.553e-05, 0.002396, 0.0003555, 0.008481, 0.001638, 0.0006338, 0.00742, 0.0005815, 0.005538, 0.003203, 0.001333, 0.008695, 0.001564, 0.007948, 0.004014, 0.004023, 0.007048, 0.003389, 0.007454, 0.00713, 0.00673, 0.007752, 0.007858, 0.008995, 0.00768, 0.006462, 0.002995, 0.002541, 0.003055, 0.005945, 0.004147, 0.006574, 0.005431, 0.003675, 0.002729, 0.005123, 0.003678, 0.005002, 0.00615, 0.007165, 0.005232, 0.005113, 0.006515, 0.009633, 0.005834, 0.006703, 0.00745, 0.009736, 0.006048, 0.00636, 0.009032, 0.009141, 0.006093, 0.004434, 0.001622, 0.004814, 0.005802, 0.005862, 0.007883, 0.009686, 0.008992, 0.005946, 0.006543, 0.009084, 0.008863, 0.006554, 0.005912, 0.006329, 0.008544, 0.007178, 0.007088, 0.006378, 0.005833, 0.007392, 0.007248, 0.007949, 0.006341, 0.00503, 0.006727, 0.008247, 0.007527, 0.005702, 0.005295, 0.008139, 0.007872, 0.00845, 0.004841, 0.006617, 0.005702, 0.005799, 0.005334, 0.003887, 0.003349, 0.002056, 0.001331, 0.00105, 0.001224, 0.001394, 0.002244, 0.003927, 0.003329, 0.001777, 0.001606, 0.001665, 0.001611, 0.001863, 0.002366, 0.002617, 0.003043, 0.003456, 0.003639, 0.003892, 0.004116, 0.004007, 0.003525, 0.003283, 0.003476, 0.003326, 0.003025, 0.002703]</t>
  </si>
  <si>
    <t>[3.717e-23, 1.2200000000000001e-21, 6.506e-21, 2.067e-19, 5.605e-19, 1.41e-18, 4.486e-18, 7.324e-18, 1.214e-16, 3.538e-16, 1.67e-15, 5.166e-15, 1.915e-14, 7.712e-14, 2.099e-13, 7.711e-13, 1.836e-12, 5.249e-12, 1.35e-11, 3.975e-11, 1.089e-10, 2.2e-10, 4.684e-10, 1.335e-09, 2.618e-09, 3.598e-09, 7.54e-09, 1.784e-08, 2.746e-08, 2.852e-08, 4.769e-08, 8.454e-08, 1.554e-07, 2.068e-07, 2.681e-07, 6.727e-07, 9.979e-07, 9.56e-07, 2.006e-06, 3.046e-06, 3.17e-06, 4.344e-06, 7.167e-06, 1.047e-05, 8.597e-06, 1.544e-05, 2.498e-05, 3.01e-05, 2.783e-05, 4.03e-05, 5.984e-05, 6.838e-05, 6.622e-05, 8.284e-05, 0.0001256, 0.0001727, 0.0001834, 0.0002212, 0.0001843, 0.000258, 0.000285, 0.000484, 0.0006576, 0.0006569, 0.0007833, 0.001073, 0.00124, 0.001134, 0.00164, 0.001772, 0.002411, 0.001829, 0.001879, 0.003112, 0.003851, 0.003843, 0.003307, 0.004976, 0.006512, 0.004527, 0.005338, 0.008152, 0.00872, 0.008509, 0.007437, 0.006532, 0.007394, 0.01318, 0.01591, 0.01477, 0.009492, 0.01357, 0.02245, 0.02503, 0.02395, 0.02197, 0.01681, 0.02117, 0.02902, 0.03426, 0.03343, 0.0241, 0.02366, 0.026, 0.03135, 0.03254, 0.03153, 0.02631, 0.02658, 0.0336, 0.03324, 0.04017, 0.02778, 0.03062, 0.02416, 0.02962, 0.03115, 0.03757, 0.03738, 0.03581, 0.0403, 0.03658, 0.03706, 0.03435, 0.04115, 0.03859, 0.04216, 0.03952, 0.02807, 0.02926, 0.03915, 0.04015, 0.03423, 0.03883, 0.04145, 0.03344, 0.03835, 0.03847, 0.03574, 0.03535, 0.04373, 0.04611, 0.04104, 0.03955, 0.04268, 0.03344, 0.04221, 0.0452, 0.04697, 0.04761, 0.04738, 0.04283, 0.04483, 0.03827, 0.0316, 0.0387, 0.03067, 0.02621, 0.03662, 0.04654, 0.04936, 0.03948, 0.03601, 0.04148, 0.03587, 0.04964, 0.04457, 0.04104, 0.05018, 0.04287, 0.04364, 0.05475, 0.058, 0.05449, 0.05306, 0.05504, 0.04814, 0.04855, 0.05241, 0.05585, 0.05953, 0.04619, 0.04934, 0.0617, 0.04094, 0.04907, 0.04989, 0.03245, 0.04713, 0.03901, 0.03791, 0.05658, 0.04688, 0.04856, 0.05139, 0.0601, 0.06512, 0.06152, 0.05075, 0.04633, 0.04815, 0.05829, 0.05838, 0.04626, 0.04106, 0.03499, 0.03238, 0.03117, 0.03437, 0.05053, 0.05008, 0.04662, 0.03991, 0.05239, 0.04351, 0.04885, 0.04507, 0.04453, 0.04804, 0.05815, 0.05833, 0.05365, 0.06312, 0.06434, 0.05416, 0.04846, 0.02695, 0.01958, 0.03981, 0.05059, 0.06169, 0.06263, 0.05426, 0.0317, 0.02378, 0.04833, 0.06764, 0.06987, 0.07561, 0.07531, 0.07814, 0.07706, 0.08117, 0.07699, 0.07569, 0.07555, 0.0742, 0.07285, 0.07552, 0.08066, 0.07036, 0.07607, 0.08157, 0.07943, 0.08025, 0.08027, 0.08148, 0.07929, 0.07765, 0.07853, 0.07802, 0.08142, 0.07716, 0.07513, 0.07921, 0.07884, 0.07662, 0.07504, 0.07298, 0.069, 0.06023, 0.05952, 0.07657, 0.07676, 0.07109, 0.07408, 0.08327, 0.0819, 0.07429, 0.07649, 0.07859, 0.08107, 0.0866, 0.08416, 0.08574, 0.08377, 0.07984, 0.08607, 0.08706, 0.08701, 0.08904, 0.09201, 0.0884, 0.08293, 0.08633, 0.08644, 0.08808, 0.08902, 0.08543, 0.08441, 0.08408, 0.08556, 0.08593, 0.0852, 0.08375, 0.08262, 0.08322, 0.08135, 0.08185, 0.08179, 0.07882, 0.07843, 0.08237, 0.08102, 0.08075, 0.08092, 0.07789, 0.07746, 0.07894, 0.07775, 0.07723, 0.07805, 0.07803, 0.07685, 0.07516, 0.07159, 0.06253, 0.06538, 0.07141, 0.07123, 0.07448, 0.07276, 0.06837, 0.07031, 0.07071, 0.07099, 0.071, 0.07157, 0.06761, 0.06778, 0.06514, 0.06327, 0.06172, 0.06362, 0.06176, 0.06322, 0.06504, 0.06174, 0.05967, 0.06122, 0.06073, 0.0621, 0.06246, 0.05876, 0.05796, 0.05701, 0.05651, 0.04991, 0.05217, 0.05439, 0.05599, 0.05611, 0.0557, 0.05432, 0.05574, 0.05582, 0.05279, 0.04923, 0.05152, 0.05382, 0.05259, 0.05291, 0.05072, 0.04894, 0.05015, 0.05105, 0.05134, 0.04912, 0.04974, 0.04905, 0.04675, 0.0468, 0.04788, 0.04695, 0.04749, 0.04702, 0.04699, 0.04663, 0.04578, 0.04566, 0.04594, 0.04513, 0.04513, 0.04402, 0.04474, 0.04449, 0.04355, 0.04183, 0.0411, 0.03992, 0.03999, 0.0401, 0.03939, 0.04006, 0.03862, 0.03796, 0.0371, 0.03748, 0.03688, 0.03587, 0.03548, 0.03487, 0.03549, 0.0356, 0.03526, 0.03442, 0.03395, 0.03419, 0.03356, 0.03361, 0.03423, 0.03436, 0.03495, 0.03496, 0.03518, 0.03421, 0.0334, 0.03404, 0.0333, 0.02973, 0.03088, 0.03227, 0.03172, 0.03173, 0.03128, 0.03032, 0.03096, 0.03035, 0.02992, 0.02962, 0.02932, 0.02882, 0.02846, 0.02877, 0.02914, 0.02891, 0.02874, 0.02899, 0.02865, 0.02869, 0.02848, 0.02863, 0.02855, 0.02818, 0.02778, 0.02836, 0.0274, 0.0273, 0.02831, 0.02798, 0.02809, 0.02806, 0.02767, 0.02717, 0.02661, 0.02648, 0.02681, 0.02708, 0.02482, 0.02617, 0.02542, 0.02604, 0.0258, 0.02655, 0.02626, 0.02665, 0.02627, 0.02668, 0.0269, 0.02659, 0.02631, 0.02626, 0.02611, 0.02646, 0.02633, 0.02635, 0.02578, 0.02558, 0.02567, 0.02507, 0.02494, 0.02591, 0.0251, 0.02547, 0.0251, 0.02422, 0.02136, 0.0219, 0.02443, 0.02451, 0.02454, 0.02462, 0.02461, 0.02407, 0.02428, 0.02423, 0.02419, 0.02412, 0.02407, 0.02439, 0.02422, 0.02416, 0.02391, 0.02423, 0.02407, 0.02379, 0.02389, 0.0236, 0.02361, 0.02317, 0.02328, 0.02306, 0.02295, 0.02283, 0.02264, 0.02275, 0.02254, 0.01374, 0.01628, 0.0163, 0.01721, 0.01834, 0.01937, 0.01968, 0.01988, 0.02056, 0.02058, 0.02142, 0.02104, 0.0207, 0.02039, 0.02017, 0.02017, 0.02016, 0.02059, 0.02061, 0.02043, 0.02037, 0.02033, 0.02019, 0.02015, 0.02002, 0.01986, 0.01961, 0.0196, 0.01899, 0.01899, 0.01719, 0.01626, 0.01486, 0.01549, 0.01637, 0.01804, 0.01713, 0.01575, 0.01569, 0.01608, 0.01617, 0.01536, 0.01556, 0.01632, 0.0157, 0.01641, 0.01699, 0.01725, 0.01686, 0.01675, 0.01676, 0.01683, 0.01645, 0.01673, 0.01644, 0.01635, 0.01667, 0.01651, 0.01641, 0.01641, 0.01637, 0.01626, 0.01601, 0.01594, 0.01573, 0.01575, 0.01578, 0.01576, 0.01562, 0.01555, 0.01551, 0.01525, 0.01474, 0.00228, 0.001215, 0.006722, 0.003392, 0.005022, 0.006632, 0.00817, 0.01053, 0.0126, 0.01297, 0.01356, 0.01371, 0.01371, 0.01374, 0.0136, 0.01343, 0.01352, 0.01327, 0.01312, 0.01306, 0.01294, 0.0129, 0.01294, 0.01268, 0.0127, 0.01258, 0.01269, 0.01247, 0.01229, 0.01229, 0.01197, 0.01198, 0.01184, 0.01161, 0.01166, 0.01183, 0.01152, 0.01149, 0.01169, 0.0116, 0.01138, 0.01129, 0.0112, 0.01108, 0.01103, 0.01092, 0.01115, 0.01097, 0.01091, 0.01067, 0.01059, 0.01055, 0.01026, 0.01006, 0.009104, 0.009003, 0.008516, 0.008496, 0.008203, 0.008793, 0.008395, 0.009462, 0.009254, 0.006859, 0.009066, 0.009243, 0.008934, 0.009326, 0.008164, 0.008806, 0.008749, 0.008711, 0.008493, 0.008741, 0.008495, 0.00911, 0.008785, 0.009048, 0.008765, 0.008825, 0.008968, 0.008818, 0.008772, 0.008708, 0.008568, 0.008787, 0.008705, 0.008491, 0.008406, 0.008125, 0.00774, 0.008155, 0.008054, 0.007701, 0.006631, 0.007244, 0.007897, 0.008036, 0.007954, 0.00793, 0.007912, 0.007846, 0.007943, 0.008107, 0.007677, 0.007584, 0.006795, 0.007065, 0.007661, 0.007475, 0.007659, 0.007526, 0.00747, 0.007426, 0.007307, 0.00713, 0.007174, 0.007215, 0.007266, 0.007123, 0.00694, 0.006813, 0.00693, 0.006922, 0.006859, 0.006877, 0.00654, 0.006576, 0.006662, 0.006683, 0.00662, 0.006579, 0.006374, 0.006185, 0.005993, 0.00571, 0.005515, 0.004891, 0.005132, 0.004045, 0.005085, 0.004266, 0.004653, 0.004715, 0.005739, 0.005563, 0.005217, 0.004359, 0.004474, 0.004702, 0.004309, 0.004489, 0.004619, 0.004331, 0.004309, 0.00454, 0.003986, 0.004729, 0.00407, 0.004748, 0.004819, 0.004854, 0.004437, 0.004653, 0.004496, 0.004393, 0.004408, 0.004809, 0.00383, 0.003576, 0.002975, 0.002758, 0.00216, 0.00188, 0.00131, 0.001797, 0.001287, 0.001338, 0.00156, 0.00258, 0.00298, 0.002404, 0.002642, 0.001867, 0.001848, 0.002413, 0.001423, 0.002449, 0.001841, 0.003065, 0.001194, 0.002966, 0.001859, 0.002209, 0.002518, 0.002227, 0.002101, 0.001864, 0.002665, 0.002276, 0.002529, 0.002709, 0.002579, 0.002858, 0.002648, 0.002801, 0.00288, 0.002886, 0.003494, 0.003618, 0.003412, 0.003749, 0.003558, 0.00325, 0.003052, 0.003093, 0.003012, 0.003351, 0.003197, 0.003292, 0.003141, 0.003557, 0.00342, 0.003294, 0.003592, 0.003363, 0.003621, 0.003539, 0.003521, 0.00355, 0.003463, 0.003522, 0.003529, 0.003452, 0.003503, 0.003484, 0.003462, 0.003454, 0.003425, 0.003402, 0.003371, 0.003394, 0.0033, 0.003311, 0.003219, 0.003086, 0.003198, 0.00325, 0.003225, 0.003198, 0.003175, 0.003185, 0.003149, 0.003153, 0.003119, 0.003088, 0.003061, 0.003058, 0.003033, 0.002961, 0.002995, 0.002978, 0.002945, 0.002967, 0.002923, 0.00294, 0.002916, 0.002899, 0.002882, 0.002838, 0.002843, 0.002822, 0.002801, 0.002748, 0.002737, 0.002734, 0.002738, 0.002682, 0.002683, 0.002671, 0.002649, 0.002649, 0.002619, 0.0026, 0.002599, 0.002552, 0.002513, 0.002525, 0.002529, 0.002509, 0.002487, 0.002472, 0.002452, 0.002422, 0.002416, 0.002406, 0.002386, 0.002367, 0.002298, 0.00229, 0.002276, 0.002264, 0.002267, 0.002235, 0.00225, 0.002227, 0.002174, 0.002197, 0.00214, 0.002073, 0.002143, 0.002164, 0.00214, 0.0021, 0.002146, 0.002046, 0.002135, 0.002098, 0.002054, 0.002083, 0.00206, 0.001982, 0.002002, 0.001999, 0.001966, 0.002029, 0.001881, 0.001898, 0.001973, 0.00191, 0.001875, 0.001954, 0.001932, 0.001676, 0.00177, 0.001722, 0.001659, 0.001858, 0.001624, 0.00168, 0.001583, 0.00159, 0.001526, 0.001516, 0.001512, 0.001626, 0.001323, 0.00154, 0.001358, 0.001383, 0.001564, 0.001105, 0.001362, 0.0009347, 0.00102, 0.0008424, 0.0007484, 0.0003825, 0.0007702, 0.0004585, 0.0005671, 0.0006954, 0.0003619, 0.0005066, 0.0004269, 0.0005371, 0.0002595, 0.0005954, 0.00043, 0.0004382, 0.0003357, 0.000957, 0.0007772, 0.0005704, 0.0002177, 8.11e-05, 0.0005, 0.0009344, 0.0006807, 0.0008874, 0.0007859, 0.0006407, 0.0007035, 0.000948, 0.0004068, 0.0005235, 0.0005634, 0.0002733, 0.0008032, 0.0006811, 0.0004344, 0.0006474, 0.0007467, 0.0006907, 0.0005273, 0.0008789, 0.0008084, 0.000886, 0.0008679, 0.0009034, 0.0008255, 0.0009893, 0.0009788, 0.00119, 0.00109, 0.001009, 0.001041, 0.00109, 0.001066, 0.001076, 0.001146, 0.00112, 0.001145, 0.001132, 0.000873, 0.001095, 0.001187, 0.00114, 0.0009005, 0.001173, 0.001077, 0.001095, 0.0008028, 0.001065, 0.001009, 0.0009877, 0.001121, 0.001076, 0.0008, 0.001006, 0.001088, 0.001041, 0.001089, 0.001049, 0.001071, 0.00102, 0.0009884, 0.001053, 0.0009799, 0.0008559, 0.001012, 0.0009812, 0.0009705, 0.0009541, 0.0008582, 0.0009814, 0.001059, 0.0009532, 0.0009271, 0.0009484, 0.0009772, 0.0009325, 0.0009251, 0.001001, 0.0009353, 0.0009188, 0.0009884, 0.0009642, 0.0009743, 0.0009606, 0.0009683, 0.0009726, 0.000948, 0.0009375, 0.0009301, 0.0009528, 0.0009542, 0.0008883, 0.0009531, 0.0009446, 0.0009275, 0.0009446, 0.000936, 0.0009079, 0.0009333, 0.0009255, 0.0009281, 0.0009144, 0.0009186, 0.0009039, 0.0009037, 0.0008978, 0.0008915, 0.000881, 0.0008845, 0.0008847, 0.0008769, 0.0008698, 0.0008662, 0.0008655, 0.0008561, 0.0008387, 0.0008413, 0.0008234, 0.0008102, 0.0008313, 0.0007906, 0.0007807, 0.0008056, 0.0007523, 0.0007578, 0.0006924, 0.0006592, 0.0006598, 0.0005907, 0.0006502, 0.0006129, 0.0006312, 0.000585, 0.0003382, 0.0006183, 0.0006741, 0.0006748, 0.0006629, 0.0006679, 0.0006753, 0.000686, 0.0007008, 0.0007109, 0.0007102, 0.000701, 0.0006714, 0.0006448, 0.0006921, 0.0007127, 0.0007128, 0.0007231, 0.0007111, 0.0007119, 0.0006866, 0.0007012, 0.0007062, 0.0006698, 0.000695, 0.0006912, 0.000679, 0.0006536, 0.0006232, 0.0006572, 0.0006809, 0.0005935, 0.0006171, 0.000647, 0.0005889, 0.0005149, 0.000636, 0.000634, 0.000531, 0.0005665, 0.0006178, 0.0005066, 0.0005506, 0.0005313, 0.0005332, 0.000473, 0.00049, 0.0005397, 0.0005043, 0.0005384, 0.0004608, 0.0004228, 0.0004855, 0.000498, 0.0003928, 0.000445, 0.0005117, 0.0004607, 0.0004398, 0.000379, 0.0003077, 0.0003915, 0.0002688, 0.0002628, 0.0003514, 0.00029, 0.0003749, 0.00031, 0.0002882, 0.0003054, 0.0003, 0.0002834, 0.0002922, 0.0003235, 0.0002529, 0.0001557, 0.0002089, 0.0001446, 0.0001521, 2.623e-05, 6.757e-05, 5.636e-05, 3.133e-05, 1.726e-05, 2.67e-06, 5.06e-06, 2.957e-07, 1.468e-06, 2.093e-06, 3.213e-07, 1.506e-07, 2.351e-07, 5.648e-09, 7.814e-11, 3.492e-07, 2.044e-07, 1.104e-10, 1.015e-06, 4.329e-07, 1.699e-11, 8.928e-08, 7.505e-08, 1.032e-08, 2.503e-07, 1.715e-06, 4.039e-06, 6.29e-06, 4.18e-06, 2.327e-06, 1.36e-05, 1.074e-06, 2.056e-06, 1.032e-07, 2.521e-07, 8.784e-09, 1.143e-07, 1.396e-07, 3.076e-07, 4.944e-06, 1.628e-07, 9.068e-06, 7.359e-06, 6.222e-06, 6.451e-07, 2.18e-06, 2.688e-06, 6.118e-08, 5.13e-09, 1.161e-06, 1.437e-05, 9.677e-06, 4.398e-09, 6.813e-09, 1.257e-05, 1.745e-05, 5.852e-06, 4.698e-08, 1.731e-05, 1.763e-06, 1.395e-05, 7.3e-06, 5.289e-06, 1.483e-05, 1.605e-05, 7.035e-05, 4.017e-06, 2.503e-06, 8.268e-05, 4.224e-05, 4.442e-05, 8.294e-06, 2.829e-05, 3.204e-05, 9.857e-05, 2.523e-05, 4.221e-05, 6.395e-05, 6.206e-05, 8.745e-05, 2.056e-05, 7.476e-05, 0.0001043, 0.0001086, 1.688e-05, 7.827e-05, 4.502e-05, 6.048e-05, 8.806e-05, 6.961e-05, 3.767e-05, 0.0001062, 8.277e-05, 7.429e-05, 7.637e-05, 7.919e-05, 0.0001064, 9.378e-05, 4.576e-05, 7.462e-05, 0.0001576, 0.0001489, 5.553e-05, 2.721e-05, 9.949e-05, 0.0001217, 0.0001742, 9.538e-05, 0.0001337, 0.000156, 0.0001647, 0.0001973, 0.0001142, 0.0001253, 0.0001676, 6.91e-05, 0.0001828, 0.0001124, 9.946e-05, 6.585e-05, 0.0001105, 0.0001292, 8.051e-05, 3.612e-05, 7.739e-05, 9.976e-05, 0.000123, 0.0002028, 9.466e-05, 9.864e-05, 8.432e-05, 0.0001439, 8.482e-05, 0.0001384, 7.836e-05, 0.0001709, 0.0001541, 0.0001459, 0.0001438, 8.356e-05, 0.0001174, 0.0002054, 0.0001822, 0.0001962, 0.0001781, 0.0001907, 0.0002055, 0.0001848, 0.0001746, 0.0002184, 0.0001989, 0.0002223, 0.0002408, 0.0002458, 0.00022, 0.000193, 0.0001577, 0.0001809, 0.0002398, 0.0002336, 0.0002267, 0.0001833, 0.0002457, 0.0002388, 0.0002353, 0.0002207, 0.0002096, 0.0002385, 0.0002295, 0.0002257, 0.0002247, 0.0002204, 0.0002316, 0.0002427, 0.000232, 0.0002445, 0.0002375, 0.0002287, 0.0002313, 0.0002292, 0.0002406, 0.0002287, 0.0002244, 0.0002301, 0.0002365, 0.0002349, 0.0002313, 0.0002313, 0.0002336, 0.0002291, 0.0002288, 0.0002253, 0.0002242, 0.0002256, 0.0002243, 0.0002264, 0.0002247, 0.0002265, 0.000223, 0.0002189, 0.0002183, 0.0002193, 0.0002174, 0.0002186, 0.0002174, 0.0002144, 0.0002122, 0.000212, 0.0002114, 0.0002133, 0.0002116, 0.0002098, 0.0002108, 0.0002117, 0.0002089, 0.0002066, 0.000207, 0.0002066, 0.0002036, 0.0002033, 0.0002008, 0.0002013, 0.0002026, 0.0002037, 0.0002017, 0.0001997, 0.000192, 0.0001888, 0.0001852, 0.0001795, 0.0001876, 0.0001888, 0.0001896, 0.0001864, 0.0001825, 0.0001837, 0.0001866, 0.0001886, 0.0001866, 0.0001834, 0.0001775, 0.0001716, 0.0001753, 0.0001792, 0.0001844, 0.0001864, 0.000186, 0.0001829, 0.0001771, 0.0001815, 0.0001831, 0.0001806, 0.0001789, 0.000176, 0.0001763, 0.0001774, 0.0001756, 0.000175, 0.0001726, 0.0001737, 0.0001734, 0.0001682, 0.0001644, 0.0001669, 0.0001683, 0.0001684, 0.0001678, 0.0001636, 0.0001608, 0.0001636, 0.0001658, 0.0001626, 0.0001585, 0.0001598, 0.0001619, 0.0001639, 0.0001613, 0.0001608, 0.0001602, 0.0001612, 0.00016, 0.0001585, 0.000157, 0.0001552, 0.0001556, 0.000149, 0.000153, 0.0001494, 0.0001483, 0.0001471, 0.0001352, 0.0001435, 0.0001341, 0.0001408, 0.0001445, 0.0001312, 0.0001435, 0.0001371, 0.0001317, 0.0001447, 0.00013, 0.0001399, 0.0001411, 0.0001253, 0.0001398, 0.0001405, 0.0001284, 0.0001393, 0.0001355, 0.000137, 0.0001394, 0.000137, 0.0001381, 0.0001379, 0.0001335, 0.0001362, 0.000135, 0.0001228, 9.471e-05, 0.000121, 0.0001281, 0.0001307, 0.0001319, 0.0001273, 0.0001261, 0.0001287, 0.0001245, 0.0001227, 0.0001248, 0.0001232, 0.0001186, 0.000122, 0.0001168, 0.0001109, 0.0001186, 0.0001211, 0.0001105, 0.0001216, 0.0001212, 0.0001153, 0.0001194, 0.0001184, 0.0001182, 0.0001087, 0.0001173, 0.0001195, 0.0001144, 0.0001173, 0.0001178, 0.0001022, 0.0001154, 0.0001147, 0.0001111, 0.0001115, 0.0001079, 0.0001018, 0.0001025, 9.97e-05, 9.214e-05, 9.116e-05, 8.523e-05, 8.497e-05, 8.02e-05, 8.301e-05, 7.75e-05, 7.857e-05, 6.606e-05, 7.129e-05, 6.002e-05, 5.21e-05, 4.302e-05, 4.701e-05, 2.901e-05, 1.928e-05, 1.273e-05, 1.02e-05, 5.047e-06, 2.15e-06, 2.71e-06, 8.007e-08, 9.469e-08, 2.987e-09, 1.389e-07, 7.67e-08, 1.026e-08, 1.015e-07, 1.819e-07, 1.207e-10, 1.727e-10, 4.201e-07, 2.835e-07, 9.399e-07, 5.845e-07, 1.875e-08, 1.129e-08, 2.051e-07, 1.251e-07, 1.25e-06, 1.673e-06, 1.149e-06, 3.879e-06, 3.324e-06, 7.326e-06, 1.143e-05, 1.127e-05, 1.465e-05, 1.939e-05, 2.396e-05, 2.66e-05, 2.492e-05, 2.597e-05, 2.729e-05, 2.771e-05, 2.867e-05, 2.534e-05, 3.161e-05, 2.626e-05, 2.715e-05, 2.881e-05, 2.647e-05, 2.8e-05, 2.657e-05, 2.69e-05, 2.698e-05, 2.571e-05, 2.476e-05, 2.476e-05, 2.43e-05, 2.452e-05, 2.374e-05, 2.335e-05, 2.321e-05, 2.24e-05, 2.111e-05, 2.19e-05, 2.089e-05, 2.118e-05, 1.991e-05, 1.994e-05, 2.002e-05, 1.988e-05, 1.979e-05, 1.938e-05, 1.826e-05, 1.801e-05, 1.763e-05, 1.608e-05, 1.681e-05, 1.639e-05, 1.647e-05, 1.525e-05, 1.581e-05, 1.554e-05, 1.312e-05, 1.403e-05, 1.507e-05, 1.428e-05, 1.423e-05, 1.375e-05, 1.349e-05, 1.306e-05, 1.269e-05, 1.198e-05, 1.223e-05, 1.108e-05, 1.079e-05, 1.109e-05, 1.015e-05, 9.887e-06, 1.048e-05, 9.54e-06, 9.482e-06, 9.134e-06, 8.532e-06, 8.583e-06, 9.762e-06, 8.367e-06, 7.292e-06, 8.556e-06, 8.23e-06, 8.286e-06, 6.69e-06, 7.086e-06, 5.901e-06, 6.495e-06, 6.869e-06, 7.098e-06, 4.279e-06, 5.996e-06, 6.134e-06, 4.672e-06, 5.181e-06, 5.451e-06, 5.924e-06, 4.874e-06, 4.992e-06, 4.097e-06, 3.884e-06, 4.604e-06, 5.871e-06, 2.424e-06, 5.729e-06, 3.16e-06, 2.291e-06, 3.719e-06, 4.476e-06, 3.488e-06, 2.706e-06, 2.708e-06, 1.79e-06, 1.303e-06, 9.92e-07, 8.564e-07, 1.786e-06, 6.175e-07, 7.128e-07, 2.493e-07, 2.857e-07, 8.527e-08, 6.045e-09, 3.062e-09, 4.568e-09, 8.276e-12, 2.751e-12, 1.124e-10, 4.453e-12, 3.998e-14, 1.927e-16, 5.526e-22, 3.268e-18, 6.383e-26, 1.5589999999999998e-23, 1.614e-27, 1.103e-21, 9.386e-28, 1.369e-25, 3.769e-28, 1.13e-23, 1.77e-21, 2.37e-32, 5.001e-15, 6.322e-15, 2.005e-16, 2.442e-16, 1.317e-21, 6.052e-21, 5.679999999999999e-29, 1.2179999999999999e-39, 3.1830000000000003e-28, 3.05e-20, 8.339e-21, 2.941e-19, 3.2839999999999995e-22, 1.409e-18, 9.078e-17, 9.556e-22, 2.878e-18, 1.463e-31, 1.103e-18, 1.798e-15, 2.607e-17, 3.407e-22, 4.178e-17, 1.019e-16, 5.984e-19, 1.734e-15, 9.501e-20, 8.041e-18, 2.007e-15, 8.581e-15, 1.317e-13, 1.368e-12, 1.432e-12, 3.011e-11, 6.706e-13, 3.7e-10, 1.305e-10, 8.128e-12, 4.4e-09, 1.992e-08, 2.486e-11, 1.863e-09, 5.589e-08, 5.449e-09, 1.502e-09, 2.309e-08, 7.67e-08, 1.124e-08, 1.318e-07, 9.24e-08, 1.252e-07, 6.217e-08, 4.096e-07, 1.429e-07, 5.679e-08, 3.767e-07, 2.259e-07, 3.72e-07, 1.74e-07, 6.75e-07, 6.423e-07, 2.732e-07, 2.264e-07, 5.425e-07, 2.49e-07, 5.062e-07, 6.334e-07, 6.256e-08, 1.564e-07, 1.951e-07, 6.287e-07, 7.739e-07, 4.11e-07, 6.091e-07, 3.062e-07, 5.346e-07, 5.159e-07, 1.134e-07, 5.564e-07, 4.735e-07, 2.368e-07, 2.171e-07, 3.805e-07, 1.487e-07, 6.054e-08, 4.597e-07, 2.826e-07, 2.069e-07, 4.335e-07, 2.858e-07, 1.981e-07, 2.486e-07, 1.016e-07, 3.361e-07, 1.082e-07, 1.172e-07, 2.11e-07, 6.085e-07, 2.38e-07, 3.62e-07, 6.436e-07, 2.526e-07, 2.411e-07, 4.169e-07, 3.597e-07, 5.029e-07, 6.28e-07, 6.246e-07, 4.416e-07, 5.229e-07, 3.822e-07, 2.566e-07, 1.867e-07, 5.374e-08, 4.354e-08, 2.332e-08, 6.398e-08, 1.089e-07, 2.825e-08, 3.59e-08, 3.705e-07, 1.839e-07, 6.429e-08, 1.268e-07, 4.446e-07, 6.756e-08, 1.65e-07, 8.046e-08, 3.306e-07, 1.538e-07, 4.766e-07, 3.625e-07, 1.007e-07, 1.016e-07, 2.185e-07, 1.639e-07, 2.415e-10, 4.702e-09, 1.349e-07, 2.001e-07, 3.294e-07, 1.898e-07, 1.498e-07, 3.314e-07, 1.696e-07, 2.26e-07, 2.793e-07, 1.461e-07, 3.318e-07, 1.705e-07, 2.783e-07, 2.987e-07, 3.144e-07, 4.002e-07, 1.414e-07, 2.635e-07, 2.098e-07, 4.035e-07, 2.886e-07, 2.364e-07, 3.704e-07, 2.255e-07, 3.485e-07, 3.131e-07, 2.461e-07, 3.742e-07, 2.635e-07, 3.561e-07, 3.101e-07, 3.091e-07, 3.419e-07, 2.917e-07, 3.395e-07, 3.329e-07, 3.254e-07, 3.329e-07, 3.298e-07, 3.366e-07, 3.191e-07, 3.059e-07, 2.559e-07, 2.443e-07, 2.544e-07, 2.862e-07, 2.581e-07, 2.875e-07, 2.76e-07, 2.399e-07, 2.345e-07, 2.619e-07, 2.407e-07, 2.541e-07, 2.571e-07, 2.676e-07, 2.54e-07, 2.469e-07, 2.499e-07, 2.846e-07, 2.498e-07, 2.501e-07, 2.566e-07, 2.737e-07, 2.437e-07, 2.404e-07, 2.605e-07, 2.582e-07, 2.349e-07, 2.022e-07, 1.512e-07, 2.101e-07, 2.212e-07, 2.226e-07, 2.318e-07, 2.411e-07, 2.359e-07, 2.094e-07, 2.097e-07, 2.301e-07, 2.291e-07, 2.058e-07, 1.937e-07, 1.953e-07, 2.145e-07, 2.001e-07, 1.969e-07, 1.954e-07, 1.863e-07, 1.961e-07, 1.929e-07, 1.992e-07, 1.869e-07, 1.696e-07, 1.839e-07, 1.967e-07, 1.891e-07, 1.743e-07, 1.655e-07, 1.894e-07, 1.864e-07, 1.88e-07, 1.598e-07, 1.74e-07, 1.669e-07, 1.667e-07, 1.612e-07, 1.493e-07, 1.431e-07, 1.277e-07, 1.162e-07, 1.099e-07, 1.119e-07, 1.142e-07, 1.25e-07, 1.398e-07, 1.336e-07, 1.161e-07, 1.127e-07, 1.124e-07, 1.107e-07, 1.132e-07, 1.179e-07, 1.196e-07, 1.222e-07, 1.242e-07, 1.245e-07, 1.255e-07, 1.262e-07, 1.244e-07, 1.199e-07, 1.17e-07, 1.171e-07, 1.149e-07, 1.115e-07, 1.06e-07]</t>
  </si>
  <si>
    <t>[3.717e-23, 1.2200000000000001e-21, 6.506e-21, 2.067e-19, 5.605e-19, 1.41e-18, 4.486e-18, 7.324e-18, 1.214e-16, 3.538e-16, 1.67e-15, 5.166e-15, 1.915e-14, 7.712e-14, 2.099e-13, 7.711e-13, 1.836e-12, 5.249e-12, 1.35e-11, 3.975e-11, 1.089e-10, 2.2e-10, 4.684e-10, 1.335e-09, 2.618e-09, 3.598e-09, 7.54e-09, 1.784e-08, 2.746e-08, 2.852e-08, 4.769e-08, 8.454e-08, 1.554e-07, 2.068e-07, 2.681e-07, 6.727e-07, 9.979e-07, 9.56e-07, 2.006e-06, 3.046e-06, 3.17e-06, 4.344e-06, 7.167e-06, 1.047e-05, 8.597e-06, 1.544e-05, 2.498e-05, 3.01e-05, 2.783e-05, 4.03e-05, 5.984e-05, 6.838e-05, 6.622e-05, 8.284e-05, 0.0001256, 0.0001727, 0.0001834, 0.0002212, 0.0001843, 0.000258, 0.000285, 0.000484, 0.0006576, 0.000657, 0.0007834, 0.001074, 0.00124, 0.001134, 0.001641, 0.001772, 0.002412, 0.001829, 0.00188, 0.003114, 0.003853, 0.003845, 0.003309, 0.004979, 0.006518, 0.00453, 0.005343, 0.00816, 0.008729, 0.008519, 0.007445, 0.00654, 0.007404, 0.0132, 0.01593, 0.01479, 0.009506, 0.01359, 0.02248, 0.02507, 0.024, 0.02201, 0.01684, 0.02121, 0.02908, 0.03433, 0.03351, 0.02415, 0.02372, 0.02607, 0.03143, 0.03263, 0.03162, 0.02639, 0.02666, 0.03371, 0.03335, 0.0403, 0.02788, 0.03073, 0.02426, 0.02974, 0.03128, 0.03773, 0.03754, 0.03598, 0.0405, 0.03677, 0.03725, 0.03453, 0.04138, 0.03881, 0.04242, 0.03977, 0.02825, 0.02945, 0.03942, 0.04044, 0.03448, 0.03912, 0.04177, 0.03371, 0.03868, 0.03881, 0.03606, 0.03568, 0.04416, 0.04657, 0.04146, 0.03997, 0.04315, 0.03381, 0.0427, 0.04574, 0.04754, 0.04821, 0.04799, 0.0434, 0.04545, 0.03881, 0.03206, 0.03927, 0.03114, 0.02662, 0.03721, 0.0473, 0.05018, 0.04016, 0.03665, 0.04223, 0.03655, 0.05061, 0.04547, 0.04189, 0.05125, 0.04381, 0.04462, 0.05602, 0.05938, 0.05582, 0.05438, 0.05645, 0.0494, 0.04985, 0.05386, 0.05743, 0.06125, 0.04755, 0.05083, 0.06361, 0.04223, 0.05065, 0.05154, 0.03355, 0.04876, 0.0404, 0.03928, 0.05866, 0.04865, 0.05043, 0.05341, 0.06251, 0.06778, 0.06408, 0.05289, 0.04832, 0.05026, 0.0609, 0.06106, 0.04844, 0.04304, 0.03672, 0.03401, 0.03278, 0.03618, 0.05324, 0.05283, 0.04923, 0.04218, 0.05545, 0.04609, 0.0518, 0.04785, 0.04733, 0.05111, 0.06194, 0.0622, 0.05727, 0.06746, 0.06884, 0.05801, 0.05198, 0.02894, 0.02105, 0.04286, 0.05453, 0.06658, 0.06766, 0.0587, 0.03435, 0.0258, 0.0525, 0.07355, 0.07607, 0.08246, 0.08225, 0.08543, 0.08479, 0.0896, 0.08525, 0.08405, 0.08414, 0.08292, 0.0817, 0.08493, 0.09101, 0.07964, 0.08641, 0.09302, 0.09083, 0.0921, 0.09248, 0.09426, 0.09205, 0.09048, 0.09185, 0.09157, 0.09594, 0.09129, 0.08926, 0.09446, 0.09443, 0.09222, 0.09066, 0.08848, 0.08406, 0.0737, 0.07308, 0.09453, 0.09519, 0.0885, 0.09254, 0.1046, 0.1034, 0.09428, 0.09733, 0.1006, 0.1043, 0.112, 0.1093, 0.1118, 0.1096, 0.1051, 0.1139, 0.1155, 0.1163, 0.1198, 0.1244, 0.1201, 0.1132, 0.1185, 0.1193, 0.1222, 0.1242, 0.1198, 0.1191, 0.1193, 0.1221, 0.1233, 0.1227, 0.1213, 0.1203, 0.1219, 0.1196, 0.121, 0.1217, 0.1178, 0.1177, 0.1241, 0.1226, 0.1224, 0.123, 0.1187, 0.1185, 0.1218, 0.1212, 0.1216, 0.1242, 0.1254, 0.1245, 0.1224, 0.1172, 0.1029, 0.1083, 0.1189, 0.1191, 0.1255, 0.1236, 0.1168, 0.1208, 0.1221, 0.1233, 0.1241, 0.126, 0.1199, 0.1211, 0.1171, 0.1145, 0.1123, 0.1163, 0.1128, 0.1169, 0.121, 0.1155, 0.1124, 0.116, 0.1158, 0.1193, 0.1208, 0.1144, 0.1137, 0.1125, 0.1122, 0.09977, 0.1049, 0.11, 0.1139, 0.1148, 0.1147, 0.1125, 0.1161, 0.1168, 0.1112, 0.1043, 0.1099, 0.1155, 0.1135, 0.1149, 0.1108, 0.1075, 0.111, 0.1138, 0.1153, 0.111, 0.1131, 0.1121, 0.1075, 0.108, 0.111, 0.1098, 0.1115, 0.1112, 0.1116, 0.1117, 0.1104, 0.1108, 0.1122, 0.1109, 0.1117, 0.1096, 0.1121, 0.1122, 0.1106, 0.1069, 0.1056, 0.1032, 0.104, 0.1048, 0.1035, 0.1058, 0.1024, 0.101, 0.0992, 0.1005, 0.09876, 0.09548, 0.09489, 0.09385, 0.09516, 0.09562, 0.09474, 0.09249, 0.09152, 0.09259, 0.0916, 0.09306, 0.09681, 0.09891, 0.1021, 0.1034, 0.1051, 0.1031, 0.1015, 0.1039, 0.1012, 0.08751, 0.09158, 0.09869, 0.09596, 0.09805, 0.09688, 0.09352, 0.09927, 0.09689, 0.09728, 0.09722, 0.09733, 0.09666, 0.09601, 0.098, 0.09998, 0.09983, 0.09976, 0.1012, 0.1005, 0.1013, 0.1011, 0.1022, 0.1024, 0.1016, 0.1007, 0.1033, 0.1003, 0.1003, 0.1045, 0.1037, 0.1045, 0.1047, 0.1038, 0.1023, 0.1003, 0.0999, 0.1012, 0.1019, 0.07958, 0.09371, 0.09021, 0.09724, 0.09798, 0.1028, 0.1033, 0.1059, 0.1056, 0.1082, 0.1103, 0.11, 0.1098, 0.1105, 0.1107, 0.1127, 0.113, 0.1135, 0.1107, 0.1076, 0.1095, 0.106, 0.1094, 0.1146, 0.1092, 0.114, 0.1129, 0.1075, 0.09669, 0.09981, 0.1127, 0.1139, 0.1149, 0.1168, 0.1174, 0.1151, 0.1168, 0.1174, 0.1176, 0.1178, 0.1183, 0.1205, 0.1203, 0.1206, 0.1199, 0.122, 0.1219, 0.1211, 0.1222, 0.1213, 0.1219, 0.1202, 0.1214, 0.1208, 0.1208, 0.1207, 0.1202, 0.1215, 0.1205, 0.02651, 0.04511, 0.04595, 0.05573, 0.06978, 0.08516, 0.09064, 0.09589, 0.1065, 0.1075, 0.119, 0.1173, 0.1112, 0.1099, 0.1076, 0.1096, 0.1104, 0.1157, 0.1174, 0.1175, 0.1182, 0.1183, 0.1195, 0.1189, 0.1191, 0.1195, 0.1177, 0.1186, 0.1141, 0.1145, 0.08756, 0.08518, 0.07492, 0.07723, 0.08903, 0.1075, 0.09853, 0.08495, 0.08515, 0.08541, 0.09165, 0.08093, 0.08755, 0.09141, 0.08711, 0.09714, 0.1063, 0.1101, 0.1072, 0.1068, 0.1074, 0.1133, 0.1116, 0.1149, 0.114, 0.1146, 0.1176, 0.1174, 0.1176, 0.1181, 0.1185, 0.1183, 0.117, 0.117, 0.1158, 0.1164, 0.1171, 0.1174, 0.1167, 0.1167, 0.1168, 0.1151, 0.1063, 0.002293, 0.001215, 0.01043, 0.003505, 0.005885, 0.01032, 0.02009, 0.04339, 0.07807, 0.08842, 0.1026, 0.1088, 0.1108, 0.1121, 0.112, 0.1114, 0.1129, 0.1115, 0.1108, 0.111, 0.1104, 0.1107, 0.1115, 0.1097, 0.1104, 0.1096, 0.1108, 0.1071, 0.1051, 0.1063, 0.1003, 0.1044, 0.1039, 0.1022, 0.1052, 0.1067, 0.1, 0.09983, 0.1064, 0.1054, 0.1031, 0.1011, 0.1008, 0.0996, 0.1002, 0.1008, 0.1058, 0.1043, 0.1042, 0.1006, 0.1005, 0.09787, 0.09255, 0.09004, 0.0741, 0.07415, 0.07142, 0.0708, 0.06748, 0.07703, 0.07282, 0.09115, 0.08855, 0.04979, 0.08455, 0.09103, 0.08422, 0.09247, 0.07149, 0.08544, 0.08562, 0.08523, 0.08178, 0.0874, 0.08243, 0.09575, 0.08788, 0.09602, 0.09116, 0.09465, 0.09722, 0.09505, 0.09651, 0.09803, 0.09628, 0.1, 0.09988, 0.09829, 0.09718, 0.09442, 0.09045, 0.095, 0.09489, 0.09163, 0.07887, 0.08704, 0.09508, 0.09747, 0.09659, 0.09708, 0.09741, 0.09688, 0.09848, 0.1008, 0.09592, 0.09518, 0.0856, 0.08937, 0.09732, 0.09539, 0.09816, 0.09684, 0.09656, 0.09639, 0.09528, 0.09335, 0.09431, 0.09529, 0.09628, 0.09482, 0.09278, 0.09123, 0.09293, 0.09368, 0.09309, 0.0937, 0.08825, 0.09021, 0.09142, 0.09287, 0.09133, 0.09179, 0.0873, 0.08335, 0.07743, 0.0696, 0.06821, 0.056, 0.06006, 0.04044, 0.06174, 0.04563, 0.05476, 0.05239, 0.07813, 0.07471, 0.06829, 0.04757, 0.05254, 0.05756, 0.04614, 0.05292, 0.05632, 0.04661, 0.05049, 0.05048, 0.04518, 0.05788, 0.04656, 0.06059, 0.06841, 0.06714, 0.0568, 0.06535, 0.05697, 0.05606, 0.05589, 0.06568, 0.03909, 0.03347, 0.02276, 0.02131, 0.01236, 0.009023, 0.003275, 0.009946, 0.004934, 0.005028, 0.006556, 0.0205, 0.0272, 0.01753, 0.02158, 0.01209, 0.01497, 0.01875, 0.00692, 0.01806, 0.01309, 0.02718, 0.004133, 0.0269, 0.01114, 0.01661, 0.02291, 0.0179, 0.02017, 0.01201, 0.03096, 0.02087, 0.02344, 0.02931, 0.02771, 0.03471, 0.03107, 0.03423, 0.03703, 0.03676, 0.05795, 0.05742, 0.05483, 0.06638, 0.06016, 0.05037, 0.04481, 0.04752, 0.04382, 0.05834, 0.05215, 0.05554, 0.05244, 0.06472, 0.05985, 0.0564, 0.06948, 0.0594, 0.07326, 0.06939, 0.06943, 0.07382, 0.0689, 0.07379, 0.07435, 0.07066, 0.07451, 0.0747, 0.07421, 0.0744, 0.07378, 0.07376, 0.07288, 0.07421, 0.06991, 0.07284, 0.07032, 0.06859, 0.07103, 0.07257, 0.07198, 0.07119, 0.07076, 0.07223, 0.07134, 0.07216, 0.07162, 0.07112, 0.07068, 0.07083, 0.07075, 0.06841, 0.07027, 0.0703, 0.06945, 0.0702, 0.06863, 0.07028, 0.06975, 0.06967, 0.06944, 0.06849, 0.06911, 0.06876, 0.06852, 0.06746, 0.06742, 0.06757, 0.06778, 0.06664, 0.06685, 0.06669, 0.06632, 0.06643, 0.06587, 0.06554, 0.06562, 0.06459, 0.06373, 0.06412, 0.06429, 0.06387, 0.06336, 0.06303, 0.06254, 0.06175, 0.06158, 0.06127, 0.06068, 0.06016, 0.05837, 0.05811, 0.05778, 0.05753, 0.05763, 0.05684, 0.05737, 0.05665, 0.05572, 0.05653, 0.05499, 0.05402, 0.05617, 0.05758, 0.05691, 0.05604, 0.05856, 0.05398, 0.05888, 0.05686, 0.05539, 0.05881, 0.05708, 0.05372, 0.05674, 0.05729, 0.05355, 0.05791, 0.05134, 0.0531, 0.05779, 0.05348, 0.05158, 0.05743, 0.05693, 0.04356, 0.05243, 0.04549, 0.04239, 0.05622, 0.04097, 0.0434, 0.03873, 0.03994, 0.03685, 0.03559, 0.03581, 0.04354, 0.02546, 0.03882, 0.02888, 0.03222, 0.04171, 0.02001, 0.03251, 0.01401, 0.01571, 0.01255, 0.007958, 0.001612, 0.008983, 0.003055, 0.003593, 0.00534, 0.001392, 0.003286, 0.002754, 0.003935, 0.0006633, 0.00451, 0.00177, 0.001926, 0.00124, 0.01199, 0.008634, 0.003751, 0.0005212, 0.000226, 0.00264, 0.01106, 0.007359, 0.01579, 0.01128, 0.007068, 0.008883, 0.0149, 0.003347, 0.003557, 0.003823, 0.0007148, 0.01242, 0.008664, 0.004092, 0.007312, 0.01048, 0.01151, 0.004138, 0.01643, 0.01373, 0.01801, 0.01771, 0.02004, 0.01803, 0.02737, 0.02598, 0.03797, 0.03396, 0.02634, 0.03257, 0.03507, 0.03166, 0.03291, 0.03787, 0.03693, 0.04095, 0.03784, 0.02267, 0.03843, 0.04612, 0.04134, 0.02761, 0.04546, 0.03857, 0.03872, 0.02267, 0.03876, 0.03521, 0.03337, 0.0428, 0.03929, 0.02239, 0.03726, 0.04296, 0.03707, 0.04313, 0.04076, 0.04223, 0.03787, 0.03543, 0.04298, 0.03963, 0.02877, 0.03981, 0.0368, 0.03808, 0.03671, 0.03151, 0.04093, 0.04669, 0.03729, 0.03796, 0.03979, 0.04238, 0.03812, 0.03513, 0.04335, 0.03682, 0.03597, 0.04354, 0.04161, 0.04309, 0.04201, 0.04321, 0.04422, 0.04272, 0.04192, 0.04069, 0.04367, 0.04467, 0.03888, 0.04576, 0.04466, 0.04345, 0.04611, 0.04577, 0.04224, 0.04653, 0.04597, 0.04648, 0.04502, 0.04627, 0.04564, 0.04586, 0.04507, 0.04544, 0.04505, 0.04514, 0.04536, 0.04515, 0.04464, 0.04421, 0.04458, 0.04388, 0.04233, 0.04365, 0.04104, 0.03952, 0.04316, 0.03793, 0.03692, 0.04092, 0.03355, 0.03461, 0.02663, 0.02298, 0.0231, 0.01619, 0.02286, 0.01874, 0.02153, 0.01694, 0.001768, 0.02035, 0.02764, 0.02816, 0.02715, 0.02838, 0.02938, 0.03121, 0.03401, 0.03592, 0.03668, 0.03663, 0.03626, 0.0361, 0.03862, 0.04032, 0.0404, 0.04202, 0.04041, 0.04129, 0.03747, 0.04105, 0.04161, 0.03605, 0.04087, 0.04083, 0.03833, 0.03499, 0.03198, 0.037, 0.04082, 0.03003, 0.0337, 0.03706, 0.03178, 0.02208, 0.03711, 0.03663, 0.02631, 0.03067, 0.03459, 0.02411, 0.02956, 0.02741, 0.02757, 0.02174, 0.02353, 0.02919, 0.02558, 0.0295, 0.02078, 0.01874, 0.02397, 0.02446, 0.01396, 0.02052, 0.02685, 0.0222, 0.02007, 0.01527, 0.008901, 0.01443, 0.005484, 0.006203, 0.009066, 0.009486, 0.01349, 0.009158, 0.007918, 0.008345, 0.008563, 0.009064, 0.007075, 0.009071, 0.003125, 0.002073, 0.002711, 0.0006635, 0.0005833, 3.148e-05, 9.337e-05, 8.89e-05, 3.293e-05, 1.729e-05, 2.671e-06, 5.066e-06, 2.957e-07, 1.468e-06, 2.094e-06, 3.213e-07, 1.506e-07, 2.351e-07, 5.648e-09, 7.814e-11, 3.492e-07, 2.044e-07, 1.104e-10, 1.015e-06, 4.329e-07, 1.699e-11, 8.928e-08, 7.505e-08, 1.032e-08, 2.503e-07, 1.715e-06, 4.04e-06, 6.291e-06, 4.186e-06, 2.329e-06, 1.362e-05, 1.075e-06, 2.056e-06, 1.032e-07, 2.521e-07, 8.784e-09, 1.143e-07, 1.396e-07, 3.076e-07, 4.944e-06, 1.628e-07, 9.073e-06, 7.362e-06, 6.225e-06, 6.452e-07, 2.181e-06, 2.688e-06, 6.118e-08, 5.13e-09, 1.161e-06, 1.439e-05, 9.688e-06, 4.398e-09, 6.813e-09, 1.314e-05, 1.783e-05, 5.928e-06, 4.698e-08, 1.738e-05, 1.799e-06, 1.402e-05, 7.306e-06, 5.315e-06, 1.522e-05, 1.707e-05, 0.0001069, 4.045e-06, 2.511e-06, 0.0003069, 7.46e-05, 6.144e-05, 1.05e-05, 3.845e-05, 6.149e-05, 0.0003879, 7.59e-05, 0.0001724, 0.0001943, 0.0003187, 0.0007325, 2.443e-05, 0.0004075, 0.001144, 0.001371, 1.983e-05, 0.0007284, 0.0003095, 0.0001702, 0.0005233, 0.0004143, 0.0001305, 0.000775, 0.0006582, 0.0003357, 0.0003114, 0.0005991, 0.001142, 0.0005906, 0.0001908, 0.0004018, 0.003446, 0.002729, 0.0003383, 0.0001109, 0.001138, 0.001656, 0.005149, 0.001565, 0.001981, 0.00364, 0.005859, 0.006915, 0.002792, 0.002148, 0.004619, 0.0009244, 0.006729, 0.00368, 0.001188, 0.0004499, 0.001674, 0.002653, 0.0005282, 0.0002197, 0.0004917, 0.00133, 0.003282, 0.008978, 0.001675, 0.001436, 0.001918, 0.004655, 0.001241, 0.003973, 0.001613, 0.006343, 0.006727, 0.005506, 0.004535, 0.001245, 0.003784, 0.01253, 0.01059, 0.01308, 0.008022, 0.01033, 0.0138, 0.01148, 0.01018, 0.01876, 0.01523, 0.01866, 0.02302, 0.02213, 0.02059, 0.01537, 0.009469, 0.01319, 0.02347, 0.02198, 0.0221, 0.01316, 0.02504, 0.02301, 0.02399, 0.01958, 0.01747, 0.02499, 0.02342, 0.0217, 0.02215, 0.02074, 0.02356, 0.02823, 0.02477, 0.02875, 0.0267, 0.02398, 0.0246, 0.02478, 0.02844, 0.02607, 0.02492, 0.02597, 0.02858, 0.02868, 0.02818, 0.02789, 0.02856, 0.02777, 0.0283, 0.02767, 0.02794, 0.02805, 0.02774, 0.02836, 0.02795, 0.02862, 0.0279, 0.02773, 0.02774, 0.02805, 0.02781, 0.02795, 0.02768, 0.02765, 0.02735, 0.0275, 0.02745, 0.0278, 0.02764, 0.02745, 0.02764, 0.02784, 0.02737, 0.0272, 0.02726, 0.02744, 0.02703, 0.0271, 0.02677, 0.02702, 0.02722, 0.02737, 0.02713, 0.02679, 0.02563, 0.02508, 0.02431, 0.02337, 0.02421, 0.02409, 0.02428, 0.024, 0.02374, 0.02403, 0.02503, 0.02563, 0.02541, 0.02519, 0.02481, 0.02411, 0.02459, 0.02525, 0.02585, 0.02641, 0.02628, 0.02602, 0.02519, 0.02568, 0.02625, 0.02597, 0.02585, 0.0254, 0.0254, 0.02582, 0.02561, 0.02562, 0.02532, 0.02555, 0.02539, 0.02483, 0.0243, 0.0247, 0.02505, 0.02498, 0.02504, 0.02451, 0.02412, 0.02446, 0.02498, 0.02434, 0.02403, 0.02415, 0.02454, 0.02496, 0.02437, 0.0245, 0.02423, 0.02456, 0.02423, 0.02427, 0.02398, 0.02327, 0.02386, 0.02185, 0.02358, 0.02186, 0.02248, 0.02285, 0.01877, 0.02239, 0.01838, 0.02162, 0.02299, 0.01713, 0.02298, 0.01997, 0.01743, 0.0233, 0.0172, 0.02188, 0.02247, 0.01576, 0.0221, 0.0226, 0.01739, 0.02235, 0.0206, 0.02151, 0.023, 0.02215, 0.0225, 0.02257, 0.02103, 0.02267, 0.02234, 0.01719, 0.006972, 0.01701, 0.02085, 0.02172, 0.02227, 0.021, 0.02143, 0.0221, 0.02025, 0.02031, 0.02148, 0.02051, 0.01874, 0.0213, 0.02027, 0.01775, 0.02075, 0.02133, 0.01586, 0.0214, 0.02142, 0.01867, 0.02083, 0.02092, 0.02061, 0.01613, 0.02027, 0.02145, 0.0191, 0.02076, 0.02135, 0.01434, 0.02043, 0.02065, 0.01928, 0.01991, 0.01858, 0.01722, 0.01829, 0.01812, 0.01531, 0.01602, 0.0153, 0.01507, 0.01415, 0.01485, 0.01348, 0.014, 0.01031, 0.01196, 0.008634, 0.006476, 0.004229, 0.005062, 0.000901, 0.0008366, 7.524e-05, 0.0001131, 6.679e-06, 2.251e-06, 2.864e-06, 8.008e-08, 9.498e-08, 2.987e-09, 1.389e-07, 7.67e-08, 1.026e-08, 1.016e-07, 1.819e-07, 1.207e-10, 1.727e-10, 4.21e-07, 2.838e-07, 9.412e-07, 5.867e-07, 1.875e-08, 1.129e-08, 2.052e-07, 1.254e-07, 1.259e-06, 1.783e-06, 1.27e-06, 8.886e-06, 2.322e-05, 0.0001099, 0.0004606, 0.0002475, 0.001015, 0.002729, 0.004649, 0.00596, 0.005399, 0.00622, 0.00715, 0.007666, 0.008696, 0.006694, 0.01125, 0.007296, 0.008308, 0.01032, 0.008505, 0.0106, 0.009323, 0.009821, 0.01065, 0.009623, 0.009152, 0.00956, 0.009357, 0.01013, 0.009869, 0.009786, 0.009993, 0.009607, 0.008407, 0.009433, 0.008611, 0.009405, 0.008328, 0.008712, 0.009179, 0.00932, 0.009455, 0.0093, 0.008123, 0.008102, 0.008162, 0.007376, 0.00804, 0.00748, 0.007926, 0.006953, 0.00767, 0.007511, 0.004496, 0.006213, 0.007976, 0.007025, 0.007158, 0.006832, 0.006642, 0.006288, 0.006077, 0.005205, 0.005971, 0.004456, 0.004243, 0.004997, 0.003754, 0.003578, 0.004842, 0.003561, 0.003659, 0.003488, 0.002741, 0.002945, 0.005129, 0.00305, 0.001952, 0.004146, 0.003483, 0.003767, 0.001915, 0.002259, 0.001458, 0.001955, 0.002495, 0.003242, 0.0004566, 0.001844, 0.002451, 0.001224, 0.001659, 0.001819, 0.002401, 0.001745, 0.00196, 0.001108, 0.001151, 0.001536, 0.002662, 0.0004174, 0.002991, 0.0007416, 0.000338, 0.001182, 0.001565, 0.0008195, 0.000341, 0.0003269, 0.0001477, 3.017e-05, 8.547e-06, 7.723e-06, 7.932e-05, 1.791e-05, 2.3e-05, 2.162e-06, 3.034e-07, 1.253e-07, 6.045e-09, 3.062e-09, 4.568e-09, 8.276e-12, 2.751e-12, 1.124e-10, 4.453e-12, 3.998e-14, 1.927e-16, 5.526e-22, 3.268e-18, 6.383e-26, 1.5589999999999998e-23, 1.614e-27, 1.103e-21, 9.386e-28, 1.369e-25, 3.769e-28, 1.13e-23, 1.77e-21, 2.37e-32, 5.001e-15, 6.322e-15, 2.005e-16, 2.442e-16, 1.317e-21, 6.052e-21, 5.679999999999999e-29, 1.2179999999999999e-39, 3.1830000000000003e-28, 3.05e-20, 8.339e-21, 2.941e-19, 3.2839999999999995e-22, 1.409e-18, 9.078e-17, 9.556e-22, 2.878e-18, 1.463e-31, 1.103e-18, 1.798e-15, 2.607e-17, 3.407e-22, 4.178e-17, 1.019e-16, 5.984e-19, 1.734e-15, 9.501e-20, 8.041e-18, 2.007e-15, 8.581e-15, 1.317e-13, 1.368e-12, 1.432e-12, 3.011e-11, 6.706e-13, 3.7e-10, 1.305e-10, 8.128e-12, 4.4e-09, 1.992e-08, 2.486e-11, 1.864e-09, 5.706e-08, 5.449e-09, 1.533e-09, 2.323e-08, 7.9e-08, 1.124e-08, 1.834e-07, 3.059e-07, 1.618e-07, 2.402e-07, 1.005e-05, 1.044e-06, 1.658e-07, 1.47e-05, 3.623e-06, 1.542e-05, 5.894e-06, 0.000114, 8.576e-05, 1.785e-05, 3.733e-06, 5.394e-05, 2.634e-05, 8.976e-05, 0.0001651, 9.279e-07, 9.802e-06, 1.122e-05, 0.0002034, 0.0004524, 5.418e-05, 0.0001875, 3.501e-05, 0.0001856, 0.0001313, 7.226e-07, 0.0001887, 0.0001338, 2.412e-05, 2.073e-05, 4.883e-05, 6.358e-06, 8.761e-07, 0.0001509, 3.206e-05, 9.843e-06, 0.0001316, 5.503e-05, 1.042e-05, 1.729e-05, 1.714e-06, 7.8e-05, 6.868e-06, 1.373e-06, 1.497e-05, 0.0003182, 6.97e-05, 0.0001752, 0.0004216, 4.975e-05, 5.622e-05, 0.0001636, 0.0001556, 0.0002365, 0.0005218, 0.0006841, 0.0001674, 0.0004643, 5.436e-05, 8.066e-05, 4.507e-06, 2.579e-07, 8.735e-08, 3.897e-08, 7.787e-07, 8.721e-07, 3.58e-07, 1.445e-07, 0.0001167, 4.421e-06, 4.003e-06, 4.792e-06, 0.0002353, 7.721e-07, 1.595e-05, 6.919e-07, 8.481e-05, 9.423e-06, 0.000431, 0.0001169, 1.128e-05, 7.903e-06, 3.983e-05, 6.248e-06, 2.415e-10, 4.719e-09, 2.131e-06, 9.853e-05, 0.0001333, 9.815e-05, 1.454e-05, 0.0002967, 2.115e-05, 9.322e-05, 0.0002163, 7.312e-06, 0.0003916, 1.186e-05, 0.000197, 0.0001412, 0.0002546, 0.0007495, 8.052e-06, 0.0002512, 3.745e-05, 0.0008888, 0.0001719, 6.662e-05, 0.0007776, 6.114e-05, 0.0005804, 0.0003358, 0.0001399, 0.0009111, 0.0001641, 0.0008329, 0.0004207, 0.0004217, 0.0007386, 0.0003552, 0.0007811, 0.0007471, 0.0007053, 0.0008123, 0.0008234, 0.0009425, 0.0008047, 0.0006771, 0.000314, 0.0002664, 0.0003202, 0.000623, 0.0004347, 0.0006889, 0.0005691, 0.0003852, 0.0002861, 0.0005369, 0.0003855, 0.0005242, 0.0006444, 0.0007508, 0.0005482, 0.0005358, 0.0006827, 0.001009, 0.0006113, 0.0007023, 0.0007806, 0.00102, 0.0006337, 0.0006664, 0.0009464, 0.0009577, 0.0006384, 0.0004647, 0.0001701, 0.0005045, 0.0006079, 0.0006142, 0.0008259, 0.001015, 0.0009421, 0.0006231, 0.0006856, 0.0009517, 0.0009286, 0.0006867, 0.0006195, 0.0006631, 0.0008951, 0.0007521, 0.0007427, 0.0006682, 0.0006112, 0.0007745, 0.0007593, 0.0008329, 0.0006644, 0.000527, 0.0007048, 0.0008641, 0.0007886, 0.0005974, 0.0005547, 0.0008527, 0.0008247, 0.0008853, 0.0005072, 0.0006933, 0.0005974, 0.0006075, 0.0005589, 0.0004073, 0.0003509, 0.0002155, 0.0001395, 0.0001101, 0.0001283, 0.0001461, 0.0002352, 0.0004114, 0.0003488, 0.0001863, 0.0001683, 0.0001745, 0.0001689, 0.0001953, 0.0002479, 0.0002742, 0.0003189, 0.0003621, 0.0003813, 0.0004077, 0.0004313, 0.0004198, 0.0003693, 0.000344, 0.0003642, 0.0003485, 0.000317, 0.0002832]</t>
  </si>
  <si>
    <t>[0.0, 1.583e-43, 2.8700000000000004e-42, 2.248e-39, 1.2579999999999999e-37, 1.798e-36, 3.369e-35, 1.3070000000000001e-34, 9.58e-32, 1.5070000000000001e-30, 1.8289999999999998e-29, 9.765000000000001e-28, 1.001e-26, 2.877e-25, 3.172e-24, 6.91e-23, 2.215e-21, 2.4870000000000002e-20, 2.437e-19, 2.948e-18, 2.512e-17, 1.3e-16, 8.437e-16, 9.687e-15, 6.789e-14, 1.808e-13, 8.737e-13, 6.332e-12, 2.086e-11, 6.122e-11, 2.05e-10, 1.098e-09, 3.398e-09, 7.407e-09, 1.423e-08, 6.165e-08, 1.423e-07, 1.897e-07, 5.423e-07, 1.341e-06, 1.805e-06, 3.187e-06, 7.551e-06, 1.482e-05, 1.402e-05, 3.426e-05, 8.04e-05, 0.0001176, 0.000118, 0.0002017, 0.0003609, 0.000457, 0.0004636, 0.0006155, 0.001022, 0.001496, 0.001626, 0.00202, 0.001929, 0.002578, 0.00279, 0.004719, 0.006289, 0.006285, 0.006945, 0.009023, 0.01018, 0.009815, 0.01316, 0.01261, 0.01699, 0.01402, 0.01302, 0.01962, 0.02467, 0.0258, 0.02086, 0.02719, 0.03319, 0.02678, 0.03266, 0.0427, 0.03926, 0.03821, 0.04045, 0.0357, 0.03653, 0.04623, 0.05487, 0.05578, 0.04842, 0.06356, 0.07978, 0.08163, 0.08213, 0.07993, 0.07071, 0.07682, 0.09382, 0.1078, 0.11, 0.08859, 0.09104, 0.09414, 0.1033, 0.1033, 0.1041, 0.09505, 0.09842, 0.1151, 0.1093, 0.1259, 0.08797, 0.1068, 0.08857, 0.1113, 0.1098, 0.1257, 0.1267, 0.1225, 0.1476, 0.1343, 0.1308, 0.1227, 0.1484, 0.1405, 0.155, 0.1466, 0.1099, 0.1103, 0.1496, 0.155, 0.1333, 0.1526, 0.1645, 0.134, 0.1549, 0.1565, 0.1467, 0.1465, 0.1828, 0.1944, 0.1747, 0.1701, 0.185, 0.146, 0.1858, 0.2004, 0.2097, 0.2142, 0.215, 0.1959, 0.2067, 0.1777, 0.1478, 0.1823, 0.1455, 0.1253, 0.1764, 0.226, 0.2414, 0.1943, 0.1785, 0.2073, 0.1808, 0.2522, 0.2283, 0.2119, 0.2611, 0.2246, 0.2303, 0.291, 0.3106, 0.2939, 0.288, 0.3008, 0.265, 0.2691, 0.2925, 0.3138, 0.3366, 0.2629, 0.2827, 0.3558, 0.2375, 0.2865, 0.2933, 0.192, 0.2806, 0.2339, 0.2286, 0.3431, 0.286, 0.298, 0.3173, 0.3734, 0.4068, 0.3865, 0.3206, 0.2943, 0.3077, 0.3749, 0.378, 0.3015, 0.2694, 0.2311, 0.2152, 0.2084, 0.231, 0.3416, 0.3405, 0.3188, 0.2745, 0.3625, 0.3027, 0.3417, 0.317, 0.315, 0.3416, 0.4158, 0.4194, 0.3878, 0.4588, 0.4701, 0.3978, 0.3579, 0.2001, 0.1462, 0.2987, 0.3816, 0.4676, 0.4769, 0.4153, 0.244, 0.184, 0.3757, 0.5281, 0.5481, 0.5965, 0.597, 0.6221, 0.6443, 0.6857, 0.6568, 0.6516, 0.6563, 0.6509, 0.6457, 0.6753, 0.7279, 0.6406, 0.6989, 0.7564, 0.742, 0.7565, 0.7639, 0.783, 0.7686, 0.7593, 0.7743, 0.7756, 0.8167, 0.781, 0.7678, 0.8168, 0.8204, 0.8045, 0.7937, 0.7771, 0.7408, 0.652, 0.6493, 0.8436, 0.853, 0.7959, 0.8349, 0.9461, 0.9387, 0.8594, 0.8915, 0.9249, 0.9639, 1.039, 1.017, 1.043, 1.024, 0.9829, 1.067, 1.087, 1.098, 1.134, 1.181, 1.143, 1.08, 1.132, 1.143, 1.176, 1.2, 1.162, 1.161, 1.168, 1.2, 1.214, 1.209, 1.194, 1.184, 1.2, 1.181, 1.199, 1.21, 1.175, 1.177, 1.243, 1.23, 1.234, 1.246, 1.211, 1.217, 1.255, 1.253, 1.261, 1.29, 1.303, 1.292, 1.269, 1.213, 1.064, 1.119, 1.23, 1.237, 1.305, 1.287, 1.218, 1.261, 1.277, 1.291, 1.302, 1.325, 1.266, 1.285, 1.25, 1.23, 1.215, 1.267, 1.241, 1.283, 1.329, 1.268, 1.232, 1.268, 1.264, 1.3, 1.317, 1.249, 1.243, 1.233, 1.232, 1.097, 1.155, 1.214, 1.26, 1.274, 1.277, 1.256, 1.302, 1.318, 1.261, 1.189, 1.259, 1.329, 1.311, 1.332, 1.288, 1.252, 1.291, 1.322, 1.337, 1.287, 1.312, 1.302, 1.251, 1.262, 1.303, 1.29, 1.314, 1.311, 1.319, 1.32, 1.305, 1.31, 1.328, 1.313, 1.324, 1.301, 1.334, 1.338, 1.322, 1.282, 1.273, 1.25, 1.266, 1.283, 1.274, 1.309, 1.274, 1.263, 1.245, 1.269, 1.259, 1.232, 1.229, 1.219, 1.249, 1.262, 1.257, 1.233, 1.222, 1.236, 1.219, 1.227, 1.257, 1.268, 1.297, 1.304, 1.319, 1.289, 1.266, 1.297, 1.274, 1.139, 1.192, 1.258, 1.245, 1.26, 1.253, 1.225, 1.267, 1.253, 1.25, 1.25, 1.249, 1.238, 1.23, 1.251, 1.272, 1.267, 1.264, 1.278, 1.266, 1.27, 1.263, 1.272, 1.27, 1.255, 1.24, 1.269, 1.228, 1.227, 1.276, 1.264, 1.273, 1.274, 1.259, 1.24, 1.22, 1.218, 1.236, 1.252, 1.132, 1.211, 1.179, 1.218, 1.212, 1.252, 1.243, 1.266, 1.252, 1.275, 1.289, 1.277, 1.267, 1.268, 1.264, 1.284, 1.281, 1.286, 1.262, 1.254, 1.261, 1.236, 1.236, 1.289, 1.25, 1.275, 1.261, 1.22, 1.08, 1.111, 1.244, 1.252, 1.257, 1.264, 1.264, 1.241, 1.258, 1.261, 1.263, 1.264, 1.266, 1.287, 1.282, 1.283, 1.273, 1.293, 1.289, 1.279, 1.289, 1.277, 1.281, 1.262, 1.273, 1.265, 1.264, 1.263, 1.258, 1.269, 1.262, 0.6659, 0.8558, 0.8623, 0.9328, 1.017, 1.092, 1.117, 1.132, 1.181, 1.185, 1.244, 1.226, 1.208, 1.194, 1.186, 1.191, 1.194, 1.227, 1.234, 1.229, 1.231, 1.234, 1.232, 1.234, 1.231, 1.227, 1.216, 1.222, 1.189, 1.194, 1.071, 1.016, 0.9283, 0.9704, 1.039, 1.159, 1.099, 1.009, 1.008, 1.036, 1.051, 0.9935, 1.017, 1.075, 1.034, 1.092, 1.141, 1.165, 1.143, 1.142, 1.148, 1.159, 1.139, 1.164, 1.15, 1.15, 1.178, 1.174, 1.173, 1.179, 1.181, 1.179, 1.166, 1.166, 1.154, 1.159, 1.166, 1.169, 1.162, 1.162, 1.164, 1.149, 1.115, 0.06809, 0.02483, 0.397, 0.1326, 0.252, 0.3969, 0.5601, 0.7909, 0.9874, 1.026, 1.081, 1.099, 1.105, 1.114, 1.109, 1.101, 1.115, 1.101, 1.095, 1.096, 1.09, 1.092, 1.099, 1.08, 1.086, 1.079, 1.092, 1.077, 1.066, 1.07, 1.045, 1.051, 1.043, 1.027, 1.036, 1.056, 1.032, 1.034, 1.057, 1.053, 1.037, 1.035, 1.032, 1.025, 1.026, 1.021, 1.047, 1.035, 1.035, 1.018, 1.016, 1.018, 0.9946, 0.978, 0.8813, 0.8755, 0.8357, 0.8387, 0.811, 0.8792, 0.839, 0.9546, 0.9365, 0.6746, 0.9216, 0.9441, 0.9131, 0.9595, 0.8387, 0.9123, 0.9089, 0.9093, 0.8896, 0.9214, 0.8965, 0.9692, 0.9377, 0.9717, 0.9459, 0.9565, 0.9765, 0.9647, 0.9641, 0.961, 0.9501, 0.9793, 0.9748, 0.9557, 0.9512, 0.9243, 0.8854, 0.9387, 0.932, 0.8958, 0.7748, 0.8497, 0.9298, 0.9495, 0.9432, 0.9439, 0.9453, 0.9406, 0.9552, 0.978, 0.9295, 0.9215, 0.8287, 0.865, 0.9415, 0.9222, 0.9487, 0.936, 0.9329, 0.9312, 0.9202, 0.9019, 0.9115, 0.9207, 0.9312, 0.9169, 0.8973, 0.8849, 0.904, 0.9069, 0.9027, 0.9096, 0.8692, 0.8771, 0.8924, 0.8994, 0.8948, 0.8928, 0.869, 0.8458, 0.8232, 0.7871, 0.7635, 0.6763, 0.715, 0.5534, 0.717, 0.595, 0.6589, 0.6681, 0.8224, 0.7989, 0.7523, 0.6255, 0.6447, 0.6843, 0.6179, 0.6489, 0.6776, 0.6281, 0.6331, 0.6701, 0.5899, 0.7083, 0.6073, 0.7173, 0.7346, 0.7432, 0.6764, 0.7176, 0.6938, 0.6793, 0.6866, 0.7574, 0.5882, 0.5458, 0.4434, 0.4176, 0.3153, 0.2646, 0.1627, 0.264, 0.1757, 0.1798, 0.2166, 0.405, 0.4771, 0.3739, 0.4239, 0.2899, 0.2958, 0.3833, 0.2101, 0.3888, 0.2885, 0.5057, 0.1652, 0.4955, 0.2905, 0.3567, 0.4231, 0.3684, 0.3427, 0.2972, 0.4648, 0.3845, 0.4303, 0.4716, 0.4479, 0.5063, 0.4674, 0.5032, 0.5207, 0.5239, 0.6475, 0.6734, 0.635, 0.7034, 0.6711, 0.6115, 0.5716, 0.5881, 0.572, 0.6421, 0.6142, 0.6366, 0.6091, 0.6949, 0.6698, 0.6464, 0.7104, 0.6673, 0.7213, 0.7091, 0.7079, 0.7161, 0.7034, 0.7185, 0.7222, 0.7093, 0.7215, 0.7201, 0.718, 0.7186, 0.7152, 0.7128, 0.7089, 0.7166, 0.7003, 0.7044, 0.6878, 0.6616, 0.6882, 0.7022, 0.6995, 0.6963, 0.6939, 0.6987, 0.6935, 0.6968, 0.6919, 0.6876, 0.6845, 0.6864, 0.6833, 0.6701, 0.68, 0.6788, 0.674, 0.6813, 0.6741, 0.6802, 0.6776, 0.6761, 0.6747, 0.6668, 0.6706, 0.6682, 0.6658, 0.6557, 0.6555, 0.6574, 0.6609, 0.6499, 0.6527, 0.6522, 0.6493, 0.6518, 0.647, 0.6448, 0.6469, 0.6379, 0.6307, 0.6361, 0.6393, 0.6367, 0.6335, 0.6322, 0.6293, 0.6239, 0.6247, 0.6246, 0.6218, 0.6193, 0.6036, 0.6038, 0.6025, 0.6015, 0.6046, 0.5984, 0.6048, 0.6009, 0.5886, 0.597, 0.5839, 0.5675, 0.5888, 0.5965, 0.5921, 0.5832, 0.5979, 0.5722, 0.5992, 0.5909, 0.5811, 0.5908, 0.5866, 0.5669, 0.5741, 0.5753, 0.5678, 0.5881, 0.5469, 0.5546, 0.578, 0.5624, 0.553, 0.5785, 0.5744, 0.4983, 0.53, 0.5177, 0.4993, 0.5624, 0.4929, 0.5124, 0.4818, 0.4863, 0.4677, 0.4655, 0.4658, 0.5066, 0.4041, 0.4812, 0.4199, 0.434, 0.4958, 0.341, 0.4327, 0.2811, 0.3119, 0.2592, 0.2178, 0.09263, 0.2327, 0.1253, 0.1578, 0.2032, 0.09413, 0.1424, 0.1203, 0.1546, 0.0625, 0.1736, 0.1131, 0.1185, 0.0824, 0.3078, 0.2456, 0.167, 0.05022, 0.01851, 0.1434, 0.3055, 0.2181, 0.3043, 0.2623, 0.2072, 0.2338, 0.3234, 0.124, 0.1608, 0.1735, 0.07028, 0.2801, 0.2303, 0.133, 0.2166, 0.2589, 0.2467, 0.1649, 0.3179, 0.2903, 0.32, 0.3162, 0.3357, 0.3026, 0.3723, 0.3686, 0.4555, 0.4166, 0.3825, 0.4001, 0.4211, 0.4107, 0.4179, 0.4483, 0.4382, 0.4505, 0.4474, 0.336, 0.4347, 0.4737, 0.4563, 0.3553, 0.4737, 0.4352, 0.4443, 0.3203, 0.4356, 0.4133, 0.4051, 0.4637, 0.4457, 0.3285, 0.4199, 0.4551, 0.4371, 0.4588, 0.4436, 0.4541, 0.4342, 0.4213, 0.4516, 0.4208, 0.3658, 0.4371, 0.4253, 0.4207, 0.4173, 0.3751, 0.4317, 0.4669, 0.4207, 0.4108, 0.423, 0.4369, 0.417, 0.4165, 0.4527, 0.4242, 0.4173, 0.451, 0.4412, 0.4476, 0.443, 0.4477, 0.451, 0.4405, 0.4373, 0.436, 0.4481, 0.4497, 0.4203, 0.4517, 0.4496, 0.443, 0.4521, 0.4495, 0.4383, 0.4508, 0.4487, 0.4513, 0.4465, 0.4496, 0.4438, 0.4451, 0.4439, 0.442, 0.4382, 0.4415, 0.4429, 0.4404, 0.4384, 0.4382, 0.4391, 0.4359, 0.4288, 0.431, 0.424, 0.4188, 0.4301, 0.4116, 0.4079, 0.4214, 0.3959, 0.4, 0.3661, 0.3485, 0.3499, 0.3098, 0.347, 0.3257, 0.3384, 0.3116, 0.1447, 0.3339, 0.3681, 0.3697, 0.3643, 0.3683, 0.3737, 0.3809, 0.39, 0.3968, 0.3975, 0.3934, 0.3776, 0.3634, 0.3913, 0.404, 0.4053, 0.4121, 0.4068, 0.4082, 0.3961, 0.4046, 0.4087, 0.39, 0.4046, 0.4036, 0.3991, 0.3854, 0.368, 0.3894, 0.404, 0.352, 0.3684, 0.3882, 0.3536, 0.3062, 0.3846, 0.3849, 0.3218, 0.3451, 0.3798, 0.3098, 0.3392, 0.3261, 0.3302, 0.2917, 0.3041, 0.3369, 0.316, 0.3391, 0.2878, 0.2647, 0.3074, 0.316, 0.2432, 0.2821, 0.3293, 0.2953, 0.2824, 0.2408, 0.1901, 0.2483, 0.1581, 0.1592, 0.2183, 0.1804, 0.2422, 0.1972, 0.1781, 0.1921, 0.1898, 0.1817, 0.184, 0.2084, 0.1451, 0.08664, 0.123, 0.07138, 0.07428, 0.007194, 0.02287, 0.02181, 0.007548, 0.002899, 0.0002293, 0.0006071, 1.149e-05, 0.0001165, 0.0001746, 1.315e-05, 3.063e-06, 7.498e-06, 3.224e-08, 1.652e-10, 1.16e-05, 5.22e-06, 1.158e-10, 4.278e-05, 1.65e-05, 3.629e-12, 2.051e-06, 1.306e-06, 1.055e-07, 9.166e-06, 0.0001185, 0.0004104, 0.0007328, 0.0005392, 0.0002658, 0.002202, 0.0001143, 0.0001933, 6.28e-06, 8.871e-06, 1.778e-07, 2.551e-06, 6.371e-06, 9.375e-06, 0.0004908, 1.063e-05, 0.001234, 0.001054, 0.0007617, 5.693e-05, 0.0002541, 0.0002038, 2.234e-06, 3.909e-08, 0.0001145, 0.002524, 0.001608, 2.364e-08, 6.187e-08, 0.003089, 0.004138, 0.001303, 1.361e-06, 0.00376, 0.0003221, 0.00303, 0.00126, 0.000908, 0.0036, 0.004388, 0.03242, 0.0007011, 0.0003753, 0.04523, 0.01672, 0.01909, 0.003132, 0.01183, 0.0131, 0.05805, 0.01213, 0.022, 0.03326, 0.0352, 0.0587, 0.006952, 0.04646, 0.07293, 0.07854, 0.005571, 0.05225, 0.02774, 0.03167, 0.05473, 0.04205, 0.01956, 0.07159, 0.05406, 0.04414, 0.04819, 0.05607, 0.07591, 0.06287, 0.02938, 0.04629, 0.1308, 0.1171, 0.03424, 0.01472, 0.07383, 0.09481, 0.1508, 0.0756, 0.1035, 0.1315, 0.1483, 0.1764, 0.09561, 0.1027, 0.1448, 0.05093, 0.166, 0.1012, 0.0773, 0.04415, 0.08916, 0.1073, 0.05935, 0.02268, 0.05702, 0.08077, 0.1097, 0.196, 0.07867, 0.08066, 0.07169, 0.1324, 0.06969, 0.1276, 0.06602, 0.1622, 0.1487, 0.1357, 0.1348, 0.06779, 0.1086, 0.209, 0.1842, 0.2041, 0.1771, 0.1921, 0.2111, 0.1891, 0.1783, 0.232, 0.2097, 0.2363, 0.2583, 0.2655, 0.2374, 0.2061, 0.1632, 0.1913, 0.2623, 0.255, 0.2487, 0.1951, 0.2714, 0.2648, 0.2606, 0.2446, 0.2314, 0.2666, 0.2567, 0.2534, 0.2522, 0.2484, 0.2632, 0.2761, 0.265, 0.2796, 0.2724, 0.2634, 0.267, 0.2647, 0.2788, 0.2656, 0.2617, 0.2689, 0.277, 0.2758, 0.2723, 0.2729, 0.2764, 0.2719, 0.2722, 0.2688, 0.2682, 0.2706, 0.2698, 0.2731, 0.2717, 0.2746, 0.2711, 0.2667, 0.2666, 0.2683, 0.2667, 0.2689, 0.2681, 0.265, 0.2631, 0.2635, 0.2635, 0.2665, 0.265, 0.2634, 0.2653, 0.267, 0.2642, 0.2618, 0.263, 0.2631, 0.2599, 0.2601, 0.2576, 0.2587, 0.261, 0.2629, 0.261, 0.259, 0.2496, 0.2462, 0.2422, 0.2354, 0.2466, 0.2489, 0.2504, 0.2468, 0.2422, 0.2443, 0.2485, 0.2518, 0.2496, 0.246, 0.2384, 0.231, 0.2366, 0.2423, 0.25, 0.2534, 0.2534, 0.2498, 0.2426, 0.2492, 0.2519, 0.249, 0.2472, 0.2439, 0.245, 0.247, 0.2451, 0.2449, 0.2422, 0.2443, 0.2446, 0.2378, 0.2329, 0.2371, 0.2395, 0.2403, 0.2401, 0.2346, 0.231, 0.2358, 0.2394, 0.2354, 0.23, 0.2325, 0.2362, 0.2397, 0.2366, 0.2363, 0.2361, 0.238, 0.2371, 0.2353, 0.2337, 0.2317, 0.2327, 0.2238, 0.23, 0.2255, 0.2242, 0.2227, 0.2058, 0.2183, 0.2052, 0.2154, 0.2213, 0.2022, 0.2208, 0.2122, 0.2045, 0.2244, 0.2028, 0.2183, 0.2205, 0.1968, 0.2197, 0.2211, 0.2033, 0.2205, 0.2155, 0.2181, 0.2222, 0.2191, 0.2214, 0.2216, 0.2153, 0.2199, 0.2185, 0.2, 0.1495, 0.198, 0.2098, 0.2143, 0.2168, 0.21, 0.2084, 0.2132, 0.2071, 0.2045, 0.2082, 0.2063, 0.1993, 0.2051, 0.197, 0.1878, 0.2009, 0.2057, 0.1884, 0.2076, 0.2073, 0.1981, 0.2054, 0.2041, 0.2043, 0.1882, 0.2039, 0.2081, 0.1999, 0.2053, 0.2065, 0.1791, 0.2035, 0.2026, 0.1969, 0.1985, 0.1936, 0.1845, 0.1881, 0.1852, 0.1726, 0.1732, 0.1639, 0.1652, 0.1575, 0.165, 0.1557, 0.1594, 0.1352, 0.1476, 0.1242, 0.1076, 0.08724, 0.09729, 0.0529, 0.03571, 0.01848, 0.01482, 0.004991, 0.001608, 0.002082, 1.449e-05, 3.125e-05, 2.335e-07, 2.057e-05, 1.028e-05, 1.008e-06, 2.727e-05, 4.439e-05, 1.897e-09, 3.146e-09, 0.0001675, 9.965e-05, 0.0004721, 0.0002707, 2.721e-06, 1.737e-06, 5.901e-05, 4.545e-05, 0.0008567, 0.001562, 0.0009434, 0.005134, 0.005409, 0.01529, 0.02691, 0.02578, 0.03957, 0.05735, 0.075, 0.08556, 0.08024, 0.08509, 0.09132, 0.09428, 0.09872, 0.0874, 0.1121, 0.09255, 0.09761, 0.1055, 0.09755, 0.105, 0.1004, 0.1031, 0.1045, 0.1006, 0.09775, 0.09892, 0.09804, 0.09995, 0.09772, 0.09706, 0.09744, 0.09496, 0.08985, 0.09463, 0.09092, 0.0932, 0.08814, 0.08917, 0.09044, 0.09064, 0.0911, 0.09007, 0.08547, 0.08513, 0.08407, 0.0773, 0.08171, 0.08026, 0.08152, 0.07577, 0.0796, 0.07895, 0.0661, 0.07234, 0.07896, 0.07533, 0.07592, 0.07398, 0.07328, 0.07151, 0.07018, 0.06654, 0.06907, 0.06248, 0.06127, 0.06414, 0.05843, 0.05726, 0.06229, 0.0563, 0.05658, 0.05489, 0.05087, 0.05191, 0.06144, 0.05167, 0.04392, 0.05474, 0.05266, 0.05376, 0.0416, 0.04519, 0.03661, 0.04177, 0.04537, 0.0481, 0.02442, 0.03975, 0.04186, 0.0303, 0.03473, 0.0372, 0.04182, 0.03387, 0.03517, 0.02819, 0.02712, 0.03307, 0.04435, 0.0159, 0.04454, 0.02203, 0.01489, 0.02751, 0.03448, 0.02572, 0.01851, 0.01836, 0.01083, 0.006924, 0.004591, 0.00399, 0.0104, 0.003089, 0.003602, 0.0009419, 0.0006768, 0.0002178, 2.359e-06, 7.851e-07, 1.512e-06, 4.027e-10, 1.255e-10, 7.426e-09, 2.246e-10, 2.52e-13, 7.248e-17, 5.13e-25, 6.267000000000001e-20, 5.166e-31, 8.325e-28, 9.587e-31, 3.549e-25, 6.233e-32, 1.599e-30, 6.041e-34, 1.888e-26, 3.827e-25, 1.204e-40, 1.032e-14, 6.38e-15, 5.415e-17, 2.597e-17, 8.314e-25, 5.877999999999999e-23, 7.3670000000000005e-34, 0.0, 4.2259999999999995e-33, 6.688999999999999e-22, 1.0219999999999999e-22, 1.355e-21, 2.183e-24, 3.4890000000000004e-20, 5.882e-18, 3.465e-23, 2.829e-20, 6.26e-39, 2.739e-19, 2.594e-16, 2.704e-18, 8.502999999999999e-24, 1.341e-17, 3.158e-17, 5.251e-20, 1.599e-15, 5.193e-21, 1.298e-18, 8.332e-16, 4.703e-14, 5.118e-12, 2.235e-11, 1.068e-11, 3.089e-09, 5.956e-11, 1.228e-07, 3.857e-08, 8.794e-10, 2.558e-06, 2.835e-05, 2.655e-09, 1.347e-06, 0.0001663, 6.152e-06, 2.49e-06, 4.805e-05, 0.0002497, 1.563e-05, 0.0006398, 0.0004969, 0.0005836, 0.0003222, 0.003661, 0.00106, 0.0002928, 0.003495, 0.001774, 0.003776, 0.001486, 0.008482, 0.007997, 0.002677, 0.002035, 0.006546, 0.002904, 0.006396, 0.008766, 0.0005147, 0.001535, 0.001892, 0.009078, 0.01251, 0.005319, 0.009137, 0.003678, 0.008087, 0.007392, 0.000956, 0.008797, 0.007189, 0.003113, 0.002583, 0.005196, 0.001643, 0.0004874, 0.007329, 0.003667, 0.00233, 0.007032, 0.004347, 0.002329, 0.003099, 0.0009488, 0.005285, 0.001239, 0.001217, 0.002914, 0.0113, 0.003722, 0.006622, 0.01278, 0.003973, 0.003933, 0.007381, 0.00648, 0.009515, 0.01335, 0.01376, 0.008337, 0.01131, 0.00638, 0.00465, 0.002318, 0.0005228, 0.000352, 0.0001449, 0.0006086, 0.001192, 0.0002656, 0.0002932, 0.007278, 0.002452, 0.0008488, 0.001763, 0.009773, 0.0007265, 0.002792, 0.000883, 0.005948, 0.002308, 0.01134, 0.007378, 0.001563, 0.001639, 0.004079, 0.002434, 6.698e-08, 1.467e-05, 0.001828, 0.004456, 0.007467, 0.004187, 0.002686, 0.008488, 0.00315, 0.005156, 0.007051, 0.00245, 0.00897, 0.003075, 0.007022, 0.00738, 0.008377, 0.01219, 0.0025, 0.007023, 0.00457, 0.01287, 0.007641, 0.005627, 0.01183, 0.005368, 0.01089, 0.009271, 0.006603, 0.01257, 0.007307, 0.01198, 0.009728, 0.009761, 0.01159, 0.009151, 0.01171, 0.01149, 0.01125, 0.01175, 0.01172, 0.01218, 0.01139, 0.01079, 0.008324, 0.007836, 0.008407, 0.01021, 0.008883, 0.0105, 0.009944, 0.008156, 0.007777, 0.009435, 0.008451, 0.009216, 0.009596, 0.01023, 0.00948, 0.009209, 0.009594, 0.01154, 0.00969, 0.009879, 0.01033, 0.01141, 0.009773, 0.009717, 0.01098, 0.01097, 0.009662, 0.00798, 0.005284, 0.008551, 0.009253, 0.009382, 0.01011, 0.01079, 0.01054, 0.009017, 0.009133, 0.01044, 0.01045, 0.009126, 0.008562, 0.008741, 0.00999, 0.009197, 0.009076, 0.008967, 0.008488, 0.009222, 0.009108, 0.009539, 0.0088, 0.007811, 0.008793, 0.009679, 0.009256, 0.008353, 0.007872, 0.009505, 0.009366, 0.009559, 0.007741, 0.008759, 0.008336, 0.00839, 0.008091, 0.00732, 0.006953, 0.005929, 0.005172, 0.004791, 0.004992, 0.005196, 0.006028, 0.007184, 0.006784, 0.005553, 0.005359, 0.005399, 0.005324, 0.005564, 0.00598, 0.006162, 0.006434, 0.006658, 0.006744, 0.006878, 0.006994, 0.006915, 0.006618, 0.00645, 0.006532, 0.006416, 0.006203, 0.005877]</t>
  </si>
  <si>
    <t>[8.24e-22, 2.591e-20, 1.358e-19, 3.741e-19, 1.031e-18, 2.683e-18, 8.616e-18, 1.405e-17, 2.286e-16, 6.566e-16, 1.034e-15, 5.198e-15, 2.088e-14, 9.304e-14, 2.641e-13, 1.003e-12, 3.147e-12, 9.61e-12, 2.564e-11, 7.708e-11, 2.128e-10, 4.311e-10, 9.177e-10, 2.606e-09, 5.428e-09, 7.576e-09, 1.615e-08, 3.896e-08, 6.05e-08, 8.164e-08, 1.374e-07, 2.471e-07, 4.807e-07, 6.797e-07, 9.298e-07, 2.548e-06, 4.105e-06, 4.211e-06, 9.493e-06, 1.655e-05, 1.87e-05, 2.807e-05, 5.435e-05, 9.304e-05, 8.11e-05, 0.0001612, 0.0002971, 0.0003886, 0.0003751, 0.0006044, 0.001025, 0.001263, 0.001256, 0.00164, 0.002717, 0.004031, 0.004324, 0.005394, 0.005497, 0.006704, 0.006929, 0.01137, 0.0146, 0.01421, 0.01499, 0.01888, 0.02083, 0.0198, 0.02585, 0.02431, 0.0322, 0.02606, 0.02388, 0.03575, 0.04423, 0.04532, 0.03636, 0.04779, 0.05832, 0.04513, 0.05399, 0.07169, 0.06741, 0.06482, 0.06479, 0.05639, 0.0583, 0.07384, 0.08647, 0.08627, 0.07307, 0.09689, 0.1186, 0.1208, 0.1192, 0.1137, 0.09848, 0.1065, 0.1306, 0.1491, 0.149, 0.1164, 0.1175, 0.121, 0.1334, 0.1331, 0.1315, 0.1166, 0.1188, 0.1395, 0.1323, 0.1554, 0.1072, 0.1235, 0.1001, 0.1238, 0.1227, 0.1424, 0.1404, 0.1348, 0.1569, 0.1413, 0.1381, 0.1262, 0.1504, 0.1403, 0.154, 0.1447, 0.1063, 0.1077, 0.1417, 0.1442, 0.1222, 0.138, 0.1478, 0.1192, 0.1354, 0.1349, 0.1248, 0.1233, 0.152, 0.1599, 0.1425, 0.1382, 0.1479, 0.1151, 0.1445, 0.1541, 0.1595, 0.1613, 0.1603, 0.1444, 0.1507, 0.1283, 0.1057, 0.129, 0.102, 0.08687, 0.1211, 0.1539, 0.1627, 0.1297, 0.1179, 0.1353, 0.1167, 0.1611, 0.1442, 0.1325, 0.1616, 0.1377, 0.1398, 0.175, 0.1848, 0.1732, 0.1681, 0.174, 0.1518, 0.1527, 0.1644, 0.1748, 0.1857, 0.1437, 0.1531, 0.191, 0.1264, 0.1511, 0.1532, 0.09941, 0.144, 0.1189, 0.1152, 0.1715, 0.1418, 0.1465, 0.1546, 0.1803, 0.1949, 0.1836, 0.151, 0.1375, 0.1425, 0.172, 0.1718, 0.1358, 0.1202, 0.1021, 0.09426, 0.09051, 0.09953, 0.1459, 0.1443, 0.134, 0.1144, 0.1498, 0.124, 0.1389, 0.1278, 0.1259, 0.1355, 0.1636, 0.1636, 0.1501, 0.1761, 0.1791, 0.1503, 0.1341, 0.0744, 0.05391, 0.1094, 0.1386, 0.1686, 0.1707, 0.1475, 0.08596, 0.0643, 0.1303, 0.1819, 0.1875, 0.2023, 0.201, 0.2081, 0.2045, 0.2143, 0.2022, 0.1978, 0.1965, 0.192, 0.1876, 0.1936, 0.2058, 0.1787, 0.1923, 0.2052, 0.1988, 0.1999, 0.1991, 0.2011, 0.1948, 0.1899, 0.1911, 0.1889, 0.1963, 0.1852, 0.1796, 0.1886, 0.1869, 0.1808, 0.1763, 0.1706, 0.1605, 0.1395, 0.1373, 0.176, 0.1757, 0.162, 0.168, 0.1881, 0.1843, 0.1667, 0.1711, 0.1753, 0.1802, 0.1919, 0.1857, 0.1884, 0.1832, 0.1737, 0.1865, 0.1879, 0.1872, 0.191, 0.1966, 0.1882, 0.1758, 0.1823, 0.182, 0.1849, 0.1865, 0.1786, 0.1762, 0.1753, 0.1779, 0.1781, 0.1758, 0.172, 0.1689, 0.1694, 0.165, 0.1656, 0.1651, 0.1587, 0.1575, 0.1648, 0.1615, 0.1605, 0.1606, 0.1544, 0.1535, 0.1563, 0.154, 0.1529, 0.1543, 0.154, 0.1511, 0.1471, 0.1394, 0.1212, 0.1262, 0.1374, 0.1368, 0.1427, 0.1392, 0.1305, 0.1337, 0.1341, 0.1343, 0.1341, 0.135, 0.1276, 0.128, 0.123, 0.1196, 0.1168, 0.1205, 0.117, 0.1196, 0.1227, 0.1161, 0.1117, 0.1141, 0.1128, 0.1149, 0.1153, 0.1083, 0.1067, 0.1048, 0.1038, 0.09154, 0.09553, 0.09944, 0.1022, 0.1024, 0.1016, 0.09902, 0.1017, 0.102, 0.09654, 0.09013, 0.09442, 0.0987, 0.09648, 0.09711, 0.09305, 0.08968, 0.09172, 0.09314, 0.09341, 0.08914, 0.09009, 0.08875, 0.08455, 0.08459, 0.08653, 0.0848, 0.08578, 0.08491, 0.08477, 0.084, 0.08235, 0.08202, 0.08242, 0.08082, 0.08079, 0.07877, 0.08007, 0.07964, 0.07799, 0.07496, 0.07376, 0.07175, 0.07202, 0.07232, 0.07117, 0.0725, 0.06997, 0.06884, 0.06731, 0.06805, 0.06703, 0.06524, 0.06458, 0.0635, 0.06466, 0.06487, 0.06423, 0.06266, 0.06169, 0.06199, 0.0607, 0.06064, 0.06155, 0.06159, 0.06248, 0.06236, 0.06263, 0.0608, 0.05925, 0.0603, 0.05895, 0.05269, 0.05473, 0.05714, 0.05624, 0.05629, 0.05558, 0.054, 0.05513, 0.05419, 0.05347, 0.053, 0.05252, 0.05163, 0.05094, 0.05144, 0.052, 0.05147, 0.05104, 0.05134, 0.05056, 0.05045, 0.0499, 0.04998, 0.04965, 0.04884, 0.04798, 0.04883, 0.04703, 0.04675, 0.04835, 0.04765, 0.04774, 0.04757, 0.04679, 0.04584, 0.04482, 0.04453, 0.04502, 0.0454, 0.04181, 0.04379, 0.04246, 0.04331, 0.04278, 0.04391, 0.0433, 0.04382, 0.04306, 0.04361, 0.04383, 0.04319, 0.0426, 0.04241, 0.04206, 0.04251, 0.0422, 0.04214, 0.04116, 0.04083, 0.04084, 0.03984, 0.03947, 0.04092, 0.0396, 0.04006, 0.03941, 0.038, 0.03341, 0.03419, 0.03806, 0.0381, 0.03805, 0.03807, 0.03795, 0.03707, 0.03734, 0.0372, 0.03707, 0.03689, 0.03675, 0.03716, 0.03683, 0.03667, 0.03623, 0.03666, 0.03636, 0.03587, 0.03596, 0.03546, 0.03543, 0.03471, 0.03484, 0.03446, 0.03426, 0.03404, 0.03372, 0.03383, 0.03349, 0.02057, 0.02462, 0.02463, 0.02597, 0.02757, 0.02895, 0.02932, 0.02945, 0.03029, 0.03026, 0.03137, 0.03078, 0.03032, 0.02983, 0.02953, 0.02947, 0.02941, 0.02996, 0.02994, 0.02965, 0.02953, 0.02945, 0.02921, 0.02914, 0.02894, 0.0287, 0.02833, 0.02828, 0.02741, 0.0274, 0.02502, 0.02351, 0.02143, 0.02239, 0.0236, 0.02597, 0.02461, 0.02262, 0.02252, 0.02316, 0.02315, 0.02205, 0.02226, 0.02342, 0.02248, 0.02344, 0.02421, 0.02454, 0.02398, 0.02383, 0.02384, 0.02383, 0.02328, 0.02366, 0.02323, 0.02309, 0.02352, 0.02329, 0.02315, 0.02314, 0.02308, 0.02291, 0.02253, 0.02242, 0.0221, 0.0221, 0.02211, 0.02206, 0.02184, 0.02174, 0.02167, 0.0213, 0.02068, 0.002826, 0.001468, 0.009245, 0.004318, 0.00665, 0.009105, 0.01155, 0.01506, 0.01784, 0.01827, 0.01896, 0.01909, 0.01906, 0.0191, 0.0189, 0.01867, 0.01881, 0.01847, 0.01826, 0.01818, 0.01799, 0.01793, 0.01797, 0.01759, 0.0176, 0.01741, 0.01755, 0.01727, 0.01703, 0.01699, 0.01659, 0.01654, 0.01633, 0.016, 0.01603, 0.01627, 0.0159, 0.01586, 0.01607, 0.01594, 0.01564, 0.01554, 0.01543, 0.01526, 0.01519, 0.01502, 0.01529, 0.01505, 0.01498, 0.01468, 0.01458, 0.01457, 0.01421, 0.01394, 0.01266, 0.0125, 0.01177, 0.01177, 0.01136, 0.01219, 0.0116, 0.01305, 0.01274, 0.009423, 0.01248, 0.01266, 0.01226, 0.01276, 0.01122, 0.01205, 0.01195, 0.01191, 0.01161, 0.01196, 0.01164, 0.01242, 0.01203, 0.01234, 0.01198, 0.01203, 0.01222, 0.01202, 0.01194, 0.01183, 0.01165, 0.01194, 0.01182, 0.01153, 0.01143, 0.01105, 0.01053, 0.01112, 0.01098, 0.01049, 0.009039, 0.009865, 0.01075, 0.01093, 0.01082, 0.01078, 0.01074, 0.01064, 0.01077, 0.01099, 0.0104, 0.01026, 0.009191, 0.009553, 0.01035, 0.0101, 0.01034, 0.01016, 0.01008, 0.01002, 0.009859, 0.009617, 0.009676, 0.009731, 0.0098, 0.009607, 0.00936, 0.009194, 0.009357, 0.009343, 0.009258, 0.009285, 0.008845, 0.008881, 0.009001, 0.009022, 0.008946, 0.008882, 0.008629, 0.008384, 0.008159, 0.007812, 0.007509, 0.00666, 0.007009, 0.005478, 0.00694, 0.005816, 0.006342, 0.006451, 0.007798, 0.007554, 0.007091, 0.005945, 0.00608, 0.006411, 0.005879, 0.006098, 0.006288, 0.00591, 0.005849, 0.006233, 0.005402, 0.006476, 0.005533, 0.006478, 0.006514, 0.006609, 0.006047, 0.006327, 0.006157, 0.006, 0.006044, 0.006587, 0.005264, 0.004916, 0.004052, 0.003742, 0.002889, 0.002483, 0.001675, 0.002373, 0.001656, 0.001722, 0.002034, 0.003502, 0.004084, 0.003264, 0.003613, 0.002488, 0.002452, 0.00327, 0.001855, 0.003326, 0.002437, 0.004234, 0.00153, 0.00409, 0.002474, 0.002975, 0.00343, 0.003016, 0.002784, 0.002483, 0.003601, 0.003062, 0.003439, 0.003682, 0.003491, 0.003885, 0.003581, 0.00381, 0.003917, 0.003927, 0.004722, 0.004936, 0.004623, 0.005065, 0.004821, 0.004417, 0.004147, 0.004198, 0.004102, 0.004519, 0.004332, 0.004463, 0.004246, 0.004811, 0.004639, 0.00447, 0.004838, 0.004566, 0.004857, 0.00477, 0.004744, 0.004757, 0.004672, 0.00473, 0.004735, 0.004649, 0.004696, 0.004667, 0.004637, 0.004623, 0.004585, 0.004552, 0.004514, 0.004542, 0.004435, 0.00443, 0.004313, 0.004127, 0.004278, 0.004347, 0.004315, 0.004282, 0.004252, 0.004259, 0.004212, 0.004214, 0.00417, 0.004128, 0.004093, 0.004089, 0.004053, 0.003963, 0.004002, 0.003979, 0.003936, 0.003965, 0.003913, 0.003928, 0.003898, 0.003874, 0.003852, 0.003794, 0.0038, 0.003772, 0.003743, 0.003672, 0.003657, 0.003653, 0.003659, 0.003584, 0.003587, 0.003572, 0.003543, 0.003543, 0.003504, 0.00348, 0.003478, 0.003418, 0.003366, 0.003383, 0.003388, 0.003363, 0.003335, 0.003316, 0.003289, 0.00325, 0.003244, 0.003233, 0.003208, 0.003184, 0.003093, 0.003085, 0.003067, 0.003051, 0.003056, 0.003015, 0.003037, 0.003007, 0.002934, 0.002964, 0.002889, 0.002796, 0.002889, 0.002913, 0.002882, 0.002829, 0.002885, 0.002761, 0.002869, 0.002825, 0.002769, 0.002795, 0.002769, 0.002674, 0.002689, 0.002682, 0.00265, 0.002725, 0.002531, 0.002556, 0.002645, 0.002574, 0.002527, 0.002619, 0.002591, 0.002267, 0.002375, 0.002335, 0.002253, 0.002491, 0.002211, 0.002285, 0.002152, 0.002162, 0.002079, 0.002068, 0.002062, 0.002207, 0.001814, 0.002097, 0.001855, 0.001882, 0.002125, 0.001499, 0.001852, 0.001256, 0.001384, 0.001127, 0.0009935, 0.0004774, 0.001029, 0.0005862, 0.0007396, 0.0009264, 0.0004546, 0.0006546, 0.000545, 0.0006998, 0.0003177, 0.0007819, 0.0005469, 0.0005602, 0.0004166, 0.001317, 0.001049, 0.0007492, 0.0002626, 9.41e-05, 0.0006486, 0.00129, 0.0009115, 0.001207, 0.001063, 0.0008537, 0.0009454, 0.001304, 0.0005205, 0.000686, 0.0007426, 0.0003367, 0.001092, 0.0009137, 0.0005562, 0.000866, 0.001012, 0.0009268, 0.00069, 0.001201, 0.001101, 0.001204, 0.00118, 0.001233, 0.001114, 0.001341, 0.001327, 0.001617, 0.001473, 0.001376, 0.001403, 0.001471, 0.001447, 0.001463, 0.001553, 0.001513, 0.001535, 0.001533, 0.001177, 0.001474, 0.001584, 0.001532, 0.001206, 0.001569, 0.001444, 0.001475, 0.001074, 0.001433, 0.001356, 0.001329, 0.001505, 0.001448, 0.00108, 0.001351, 0.001454, 0.001406, 0.001458, 0.001405, 0.001435, 0.001376, 0.001335, 0.001411, 0.001309, 0.001156, 0.00136, 0.001325, 0.001302, 0.00129, 0.001154, 0.001314, 0.001416, 0.001286, 0.001248, 0.001275, 0.001311, 0.001256, 0.001259, 0.001348, 0.00127, 0.001247, 0.00133, 0.0013, 0.001312, 0.001295, 0.001303, 0.001307, 0.001274, 0.001261, 0.001256, 0.001282, 0.00128, 0.0012, 0.001276, 0.001268, 0.001246, 0.001263, 0.001252, 0.001222, 0.001246, 0.001237, 0.00124, 0.001225, 0.001227, 0.001207, 0.001207, 0.001201, 0.001191, 0.001176, 0.001182, 0.001181, 0.001171, 0.001162, 0.001159, 0.001157, 0.001145, 0.001125, 0.001125, 0.001107, 0.001092, 0.001113, 0.001068, 0.001057, 0.001082, 0.001024, 0.00103, 0.0009533, 0.0009124, 0.0009133, 0.0008229, 0.0009006, 0.0008528, 0.0008756, 0.0008149, 0.0004479, 0.0008599, 0.0009293, 0.0009294, 0.0009143, 0.000919, 0.0009281, 0.0009398, 0.0009546, 0.000965, 0.000962, 0.0009485, 0.0009056, 0.0008664, 0.0009306, 0.0009569, 0.0009571, 0.0009684, 0.0009551, 0.000954, 0.0009271, 0.0009391, 0.0009451, 0.0009056, 0.0009304, 0.000925, 0.0009151, 0.0008851, 0.0008459, 0.0008857, 0.0009114, 0.0008037, 0.0008321, 0.0008717, 0.0007939, 0.0007016, 0.0008546, 0.0008538, 0.0007176, 0.0007626, 0.0008364, 0.0006863, 0.0007425, 0.0007182, 0.0007218, 0.0006401, 0.0006651, 0.0007282, 0.0006818, 0.0007266, 0.0006244, 0.0005696, 0.0006574, 0.0006762, 0.000533, 0.0006011, 0.0006937, 0.0006238, 0.0005963, 0.000511, 0.0004132, 0.0005323, 0.0003572, 0.0003491, 0.00048, 0.000384, 0.00051, 0.0004173, 0.000384, 0.0004108, 0.0004029, 0.000377, 0.0003933, 0.0004389, 0.0003356, 0.0001972, 0.0002736, 0.000181, 0.0001909, 2.95e-05, 7.868e-05, 6.582e-05, 3.517e-05, 1.904e-05, 2.904e-06, 5.521e-06, 3.205e-07, 1.594e-06, 2.275e-06, 3.482e-07, 1.631e-07, 2.547e-07, 6.117e-09, 8.463e-11, 3.784e-07, 2.214e-07, 1.196e-10, 1.1e-06, 4.691e-07, 1.839e-11, 9.67e-08, 8.127e-08, 1.117e-08, 2.712e-07, 1.861e-06, 4.397e-06, 6.862e-06, 4.557e-06, 2.53e-06, 1.495e-05, 1.166e-06, 2.233e-06, 1.118e-07, 2.73e-07, 9.51e-09, 1.238e-07, 1.512e-07, 3.332e-07, 5.381e-06, 1.764e-07, 9.915e-06, 8.042e-06, 6.786e-06, 6.994e-07, 2.369e-06, 2.918e-06, 6.623e-08, 5.552e-09, 1.26e-06, 1.581e-05, 1.06e-05, 4.76e-09, 7.373e-09, 1.389e-05, 1.933e-05, 6.414e-06, 5.085e-08, 1.913e-05, 1.919e-06, 1.538e-05, 7.984e-06, 5.775e-06, 1.64e-05, 1.781e-05, 8.291e-05, 4.382e-06, 2.723e-06, 9.942e-05, 4.835e-05, 5.118e-05, 9.194e-06, 3.214e-05, 3.646e-05, 0.0001205, 2.876e-05, 4.905e-05, 7.554e-05, 7.366e-05, 0.0001072, 2.3e-05, 9.028e-05, 0.0001295, 0.0001355, 1.88e-05, 9.499e-05, 5.291e-05, 7.113e-05, 0.0001069, 8.321e-05, 4.35e-05, 0.0001315, 0.0001007, 8.907e-05, 9.233e-05, 9.685e-05, 0.0001322, 0.0001151, 5.401e-05, 8.969e-05, 0.0002039, 0.0001906, 6.576e-05, 3.116e-05, 0.0001235, 0.0001539, 0.0002272, 0.0001187, 0.0001699, 0.0002016, 0.0002136, 0.0002596, 0.0001438, 0.0001594, 0.000218, 8.37e-05, 0.0002393, 0.0001421, 0.000124, 7.905e-05, 0.0001391, 0.0001644, 9.882e-05, 4.205e-05, 9.479e-05, 0.0001251, 0.0001572, 0.0002694, 0.0001182, 0.0001236, 0.0001045, 0.0001859, 0.0001052, 0.000179, 9.667e-05, 0.0002247, 0.0001998, 0.000188, 0.0001869, 0.0001037, 0.0001506, 0.0002715, 0.0002385, 0.0002578, 0.0002353, 0.0002515, 0.0002699, 0.000242, 0.0002286, 0.0002847, 0.0002596, 0.0002908, 0.0003133, 0.0003232, 0.0002865, 0.0002524, 0.0002059, 0.0002367, 0.0003132, 0.0003053, 0.0002951, 0.0002394, 0.0003199, 0.0003129, 0.0003061, 0.0002903, 0.0002759, 0.0003101, 0.0002987, 0.0002955, 0.0002931, 0.000289, 0.0003029, 0.0003133, 0.0003023, 0.0003154, 0.000308, 0.0002987, 0.0003017, 0.0002982, 0.0003106, 0.0002964, 0.0002919, 0.0002987, 0.0003049, 0.0003026, 0.0002981, 0.0002984, 0.000301, 0.0002955, 0.0002946, 0.0002903, 0.0002886, 0.0002905, 0.000289, 0.0002914, 0.0002895, 0.0002914, 0.0002874, 0.0002818, 0.000281, 0.0002821, 0.0002799, 0.0002815, 0.0002801, 0.0002759, 0.0002733, 0.0002729, 0.0002722, 0.0002746, 0.0002724, 0.0002702, 0.0002715, 0.0002727, 0.0002692, 0.0002662, 0.0002669, 0.0002662, 0.0002624, 0.000262, 0.000259, 0.0002595, 0.0002614, 0.0002629, 0.0002605, 0.0002582, 0.0002483, 0.0002446, 0.0002403, 0.0002331, 0.000244, 0.000246, 0.000247, 0.0002429, 0.0002376, 0.0002391, 0.0002422, 0.0002446, 0.000242, 0.0002378, 0.0002297, 0.000222, 0.000227, 0.0002319, 0.0002389, 0.0002413, 0.0002409, 0.0002367, 0.0002294, 0.0002353, 0.0002371, 0.0002339, 0.0002316, 0.0002281, 0.0002286, 0.0002296, 0.0002273, 0.0002266, 0.0002235, 0.0002249, 0.0002247, 0.0002179, 0.0002129, 0.0002162, 0.0002179, 0.0002182, 0.0002174, 0.0002119, 0.0002083, 0.0002122, 0.0002149, 0.0002109, 0.0002054, 0.0002072, 0.0002099, 0.0002125, 0.0002094, 0.0002085, 0.000208, 0.0002091, 0.0002079, 0.0002057, 0.0002039, 0.000202, 0.000202, 0.0001946, 0.0001987, 0.0001952, 0.000193, 0.000191, 0.0001777, 0.0001863, 0.0001766, 0.0001832, 0.0001873, 0.0001736, 0.0001859, 0.0001797, 0.0001742, 0.0001876, 0.0001719, 0.0001821, 0.0001833, 0.0001665, 0.0001819, 0.0001824, 0.0001696, 0.0001809, 0.0001773, 0.0001785, 0.0001807, 0.000178, 0.0001794, 0.000179, 0.000174, 0.0001765, 0.000175, 0.000162, 0.0001278, 0.0001596, 0.0001666, 0.0001695, 0.0001707, 0.0001653, 0.0001633, 0.0001664, 0.0001621, 0.0001594, 0.0001613, 0.0001599, 0.0001548, 0.0001576, 0.000151, 0.0001446, 0.0001533, 0.0001564, 0.0001456, 0.0001571, 0.0001566, 0.0001504, 0.0001545, 0.000153, 0.000153, 0.0001427, 0.0001521, 0.0001543, 0.0001488, 0.0001517, 0.000152, 0.0001346, 0.0001493, 0.0001481, 0.0001442, 0.0001443, 0.0001403, 0.0001325, 0.0001328, 0.0001291, 0.0001202, 0.0001184, 0.0001106, 0.0001105, 0.0001041, 0.0001081, 0.000101, 0.0001026, 8.644e-05, 9.348e-05, 7.876e-05, 6.831e-05, 5.604e-05, 6.166e-05, 3.705e-05, 2.386e-05, 1.515e-05, 1.2e-05, 5.69e-06, 2.369e-06, 2.996e-06, 8.636e-08, 1.022e-07, 3.218e-09, 1.498e-07, 8.269e-08, 1.106e-08, 1.095e-07, 1.963e-07, 1.3e-10, 1.86e-10, 4.546e-07, 3.063e-07, 1.021e-06, 6.333e-07, 2.021e-08, 1.217e-08, 2.214e-07, 1.351e-07, 1.362e-06, 1.835e-06, 1.254e-06, 4.346e-06, 3.744e-06, 8.59e-06, 1.375e-05, 1.357e-05, 1.812e-05, 2.437e-05, 3.045e-05, 3.397e-05, 3.18e-05, 3.316e-05, 3.488e-05, 3.543e-05, 3.648e-05, 3.237e-05, 3.997e-05, 3.353e-05, 3.458e-05, 3.632e-05, 3.358e-05, 3.511e-05, 3.35e-05, 3.385e-05, 3.372e-05, 3.228e-05, 3.112e-05, 3.105e-05, 3.048e-05, 3.057e-05, 2.96e-05, 2.911e-05, 2.891e-05, 2.793e-05, 2.645e-05, 2.737e-05, 2.622e-05, 2.645e-05, 2.499e-05, 2.498e-05, 2.501e-05, 2.483e-05, 2.47e-05, 2.421e-05, 2.296e-05, 2.265e-05, 2.212e-05, 2.019e-05, 2.107e-05, 2.063e-05, 2.067e-05, 1.916e-05, 1.984e-05, 1.953e-05, 1.677e-05, 1.773e-05, 1.884e-05, 1.795e-05, 1.788e-05, 1.728e-05, 1.698e-05, 1.645e-05, 1.6e-05, 1.516e-05, 1.536e-05, 1.402e-05, 1.362e-05, 1.391e-05, 1.281e-05, 1.248e-05, 1.313e-05, 1.203e-05, 1.195e-05, 1.151e-05, 1.078e-05, 1.083e-05, 1.218e-05, 1.055e-05, 9.198e-06, 1.07e-05, 1.035e-05, 1.041e-05, 8.414e-06, 8.947e-06, 7.395e-06, 8.195e-06, 8.664e-06, 8.894e-06, 5.27e-06, 7.55e-06, 7.684e-06, 5.803e-06, 6.46e-06, 6.828e-06, 7.435e-06, 6.05e-06, 6.191e-06, 5.068e-06, 4.779e-06, 5.715e-06, 7.36e-06, 2.9e-06, 7.117e-06, 3.824e-06, 2.723e-06, 4.537e-06, 5.528e-06, 4.252e-06, 3.25e-06, 3.247e-06, 2.088e-06, 1.493e-06, 1.12e-06, 9.635e-07, 2.077e-06, 6.918e-07, 8.014e-07, 2.736e-07, 3.116e-07, 9.248e-08, 6.504e-09, 3.294e-09, 4.915e-09, 8.902e-12, 2.959e-12, 1.209e-10, 4.79e-12, 4.3e-14, 2.072e-16, 5.942999999999999e-22, 3.515e-18, 6.865e-26, 1.677e-23, 1.736e-27, 1.186e-21, 1.01e-27, 1.472e-25, 4.053e-28, 1.2149999999999999e-23, 1.904e-21, 2.5490000000000003e-32, 5.379e-15, 6.8e-15, 2.157e-16, 2.626e-16, 1.416e-21, 6.51e-21, 6.109e-29, 1.3099999999999999e-39, 3.4230000000000003e-28, 3.2810000000000005e-20, 8.969e-21, 3.163e-19, 3.5319999999999997e-22, 1.515e-18, 9.762e-17, 1.028e-21, 3.095e-18, 1.573e-31, 1.186e-18, 1.933e-15, 2.804e-17, 3.6639999999999996e-22, 4.493e-17, 1.096e-16, 6.436e-19, 1.864e-15, 1.022e-19, 8.648e-18, 2.159e-15, 9.229e-15, 1.416e-13, 1.472e-12, 1.54e-12, 3.238e-11, 7.211e-13, 3.979e-10, 1.403e-10, 8.741e-12, 4.732e-09, 2.143e-08, 2.673e-11, 2.004e-09, 6.015e-08, 5.861e-09, 1.615e-09, 2.484e-08, 8.255e-08, 1.209e-08, 1.419e-07, 9.951e-08, 1.348e-07, 6.693e-08, 4.425e-07, 1.54e-07, 6.113e-08, 4.068e-07, 2.437e-07, 4.02e-07, 1.877e-07, 7.313e-07, 6.961e-07, 2.949e-07, 2.443e-07, 5.874e-07, 2.69e-07, 5.481e-07, 6.868e-07, 6.739e-08, 1.687e-07, 2.106e-07, 6.82e-07, 8.408e-07, 4.45e-07, 6.61e-07, 3.312e-07, 5.801e-07, 5.596e-07, 1.223e-07, 6.043e-07, 5.141e-07, 2.562e-07, 2.348e-07, 4.125e-07, 1.606e-07, 6.523e-08, 4.998e-07, 3.062e-07, 2.238e-07, 4.717e-07, 3.102e-07, 2.144e-07, 2.694e-07, 1.097e-07, 3.656e-07, 1.169e-07, 1.267e-07, 2.29e-07, 6.669e-07, 2.587e-07, 3.953e-07, 7.073e-07, 2.75e-07, 2.625e-07, 4.564e-07, 3.935e-07, 5.526e-07, 6.93e-07, 6.892e-07, 4.855e-07, 5.767e-07, 4.193e-07, 2.807e-07, 2.03e-07, 5.807e-08, 4.698e-08, 2.513e-08, 6.916e-08, 1.181e-07, 3.049e-08, 3.874e-08, 4.091e-07, 2.004e-07, 6.97e-08, 1.38e-07, 4.941e-07, 7.317e-08, 1.806e-07, 8.722e-08, 3.648e-07, 1.68e-07, 5.32e-07, 4.024e-07, 1.098e-07, 1.108e-07, 2.406e-07, 1.792e-07, 2.596e-10, 5.058e-09, 1.471e-07, 2.207e-07, 3.662e-07, 2.09e-07, 1.64e-07, 3.678e-07, 1.857e-07, 2.488e-07, 3.082e-07, 1.592e-07, 3.662e-07, 1.861e-07, 3.061e-07, 3.287e-07, 3.462e-07, 4.411e-07, 1.538e-07, 2.89e-07, 2.292e-07, 4.437e-07, 3.168e-07, 2.588e-07, 4.077e-07, 2.471e-07, 3.842e-07, 3.451e-07, 2.704e-07, 4.129e-07, 2.903e-07, 3.932e-07, 3.429e-07, 3.419e-07, 3.784e-07, 3.228e-07, 3.76e-07, 3.688e-07, 3.602e-07, 3.689e-07, 3.668e-07, 3.754e-07, 3.566e-07, 3.428e-07, 2.868e-07, 2.739e-07, 2.859e-07, 3.221e-07, 2.905e-07, 3.241e-07, 3.117e-07, 2.702e-07, 2.646e-07, 2.961e-07, 2.722e-07, 2.872e-07, 2.905e-07, 3.025e-07, 2.88e-07, 2.797e-07, 2.827e-07, 3.221e-07, 2.837e-07, 2.836e-07, 2.91e-07, 3.101e-07, 2.771e-07, 2.732e-07, 2.955e-07, 2.929e-07, 2.675e-07, 2.295e-07, 1.707e-07, 2.393e-07, 2.523e-07, 2.54e-07, 2.641e-07, 2.741e-07, 2.686e-07, 2.392e-07, 2.392e-07, 2.622e-07, 2.615e-07, 2.352e-07, 2.213e-07, 2.233e-07, 2.452e-07, 2.288e-07, 2.252e-07, 2.241e-07, 2.135e-07, 2.246e-07, 2.21e-07, 2.282e-07, 2.147e-07, 1.947e-07, 2.112e-07, 2.26e-07, 2.174e-07, 2.009e-07, 1.905e-07, 2.18e-07, 2.146e-07, 2.163e-07, 1.848e-07, 2.011e-07, 1.933e-07, 1.931e-07, 1.868e-07, 1.735e-07, 1.663e-07, 1.482e-07, 1.345e-07, 1.27e-07, 1.295e-07, 1.323e-07, 1.454e-07, 1.629e-07, 1.557e-07, 1.35e-07, 1.309e-07, 1.307e-07, 1.287e-07, 1.317e-07, 1.375e-07, 1.395e-07, 1.427e-07, 1.451e-07, 1.453e-07, 1.465e-07, 1.475e-07, 1.454e-07, 1.402e-07, 1.368e-07, 1.37e-07, 1.345e-07, 1.306e-07, 1.242e-07]</t>
  </si>
  <si>
    <t>[8.24e-22, 2.591e-20, 1.358e-19, 3.741e-19, 1.031e-18, 2.683e-18, 8.616e-18, 1.405e-17, 2.286e-16, 6.566e-16, 1.034e-15, 5.198e-15, 2.088e-14, 9.304e-14, 2.641e-13, 1.003e-12, 3.147e-12, 9.61e-12, 2.564e-11, 7.708e-11, 2.128e-10, 4.311e-10, 9.177e-10, 2.606e-09, 5.428e-09, 7.576e-09, 1.615e-08, 3.896e-08, 6.05e-08, 8.166e-08, 1.375e-07, 2.475e-07, 4.819e-07, 6.823e-07, 9.348e-07, 2.57e-06, 4.155e-06, 4.279e-06, 9.685e-06, 1.702e-05, 1.934e-05, 2.92e-05, 5.702e-05, 9.829e-05, 8.607e-05, 0.0001734, 0.0003255, 0.0004302, 0.0004169, 0.0006758, 0.001153, 0.001424, 0.00142, 0.001858, 0.003079, 0.004561, 0.0049, 0.006109, 0.00618, 0.007617, 0.007917, 0.01304, 0.01683, 0.01644, 0.01745, 0.02208, 0.02444, 0.02328, 0.03051, 0.02877, 0.03822, 0.03103, 0.02849, 0.0427, 0.05297, 0.05446, 0.04375, 0.05742, 0.07007, 0.05461, 0.06555, 0.08681, 0.08131, 0.07835, 0.07912, 0.06904, 0.07124, 0.09022, 0.1059, 0.106, 0.09022, 0.1194, 0.1468, 0.1497, 0.1483, 0.142, 0.1235, 0.1337, 0.1638, 0.1873, 0.188, 0.1478, 0.1498, 0.1543, 0.17, 0.1697, 0.1684, 0.1503, 0.1537, 0.1803, 0.171, 0.1999, 0.1384, 0.1613, 0.1315, 0.1632, 0.1616, 0.1869, 0.1853, 0.1782, 0.2091, 0.1888, 0.1844, 0.1697, 0.2029, 0.1901, 0.2089, 0.1967, 0.1452, 0.1468, 0.1947, 0.1991, 0.1694, 0.192, 0.206, 0.1666, 0.1903, 0.1904, 0.1768, 0.1751, 0.2168, 0.2288, 0.2043, 0.1984, 0.2134, 0.1668, 0.2103, 0.2251, 0.2338, 0.2372, 0.2365, 0.2138, 0.2239, 0.1912, 0.158, 0.1936, 0.1535, 0.1312, 0.1836, 0.234, 0.2482, 0.1985, 0.1811, 0.2088, 0.1807, 0.2504, 0.2251, 0.2075, 0.254, 0.2172, 0.2214, 0.278, 0.2948, 0.2772, 0.2702, 0.2805, 0.2456, 0.248, 0.268, 0.2859, 0.305, 0.2369, 0.2533, 0.317, 0.2105, 0.2526, 0.2571, 0.1674, 0.2434, 0.2017, 0.1962, 0.293, 0.2431, 0.252, 0.267, 0.3125, 0.3389, 0.3205, 0.2646, 0.2417, 0.2514, 0.3048, 0.3057, 0.2426, 0.2156, 0.184, 0.1705, 0.1643, 0.1814, 0.2669, 0.2649, 0.2469, 0.2116, 0.2781, 0.2312, 0.2599, 0.2401, 0.2375, 0.2565, 0.3109, 0.3122, 0.2875, 0.3386, 0.3455, 0.2912, 0.2609, 0.1453, 0.1057, 0.2152, 0.2737, 0.3342, 0.3396, 0.2946, 0.1724, 0.1295, 0.2634, 0.369, 0.3816, 0.4136, 0.4125, 0.4284, 0.4327, 0.4571, 0.4348, 0.4286, 0.4289, 0.4225, 0.4163, 0.4327, 0.4636, 0.4056, 0.4398, 0.4731, 0.4616, 0.4678, 0.4696, 0.4784, 0.467, 0.4588, 0.4653, 0.4636, 0.4855, 0.4618, 0.4515, 0.4778, 0.4774, 0.4657, 0.4574, 0.4458, 0.4229, 0.3705, 0.3673, 0.4747, 0.4778, 0.4438, 0.4637, 0.5232, 0.5168, 0.471, 0.4868, 0.5028, 0.5216, 0.5599, 0.5459, 0.5578, 0.5459, 0.5218, 0.5645, 0.573, 0.5761, 0.5927, 0.6151, 0.593, 0.5581, 0.5833, 0.587, 0.6012, 0.6114, 0.5903, 0.5875, 0.589, 0.6028, 0.608, 0.6039, 0.5948, 0.588, 0.5943, 0.5833, 0.5903, 0.5936, 0.5748, 0.5742, 0.605, 0.5972, 0.5975, 0.602, 0.5833, 0.5845, 0.601, 0.5978, 0.5995, 0.6113, 0.6153, 0.6087, 0.5967, 0.5692, 0.4981, 0.5224, 0.5731, 0.5747, 0.605, 0.5948, 0.5618, 0.5803, 0.5863, 0.5914, 0.5951, 0.6043, 0.576, 0.5831, 0.5659, 0.5551, 0.547, 0.5691, 0.5564, 0.574, 0.5934, 0.5652, 0.5479, 0.5633, 0.5604, 0.5754, 0.5817, 0.5506, 0.5469, 0.5415, 0.5401, 0.48, 0.5046, 0.5293, 0.5484, 0.5535, 0.5538, 0.5437, 0.5629, 0.5689, 0.543, 0.5114, 0.5403, 0.5692, 0.5607, 0.5688, 0.5491, 0.533, 0.549, 0.5614, 0.5669, 0.5448, 0.5546, 0.55, 0.5276, 0.5316, 0.548, 0.5415, 0.5512, 0.5492, 0.5521, 0.5513, 0.5445, 0.5461, 0.5526, 0.5459, 0.5496, 0.5396, 0.5524, 0.5534, 0.5461, 0.5289, 0.5245, 0.5143, 0.5204, 0.5267, 0.5224, 0.5361, 0.521, 0.5161, 0.5083, 0.5175, 0.5128, 0.5016, 0.4999, 0.4952, 0.5071, 0.5118, 0.5094, 0.4994, 0.4944, 0.4997, 0.4923, 0.4952, 0.5066, 0.5107, 0.5218, 0.5241, 0.5297, 0.5173, 0.5075, 0.5196, 0.5101, 0.456, 0.4768, 0.5027, 0.4972, 0.5024, 0.4993, 0.488, 0.5038, 0.4981, 0.4961, 0.4956, 0.495, 0.49, 0.4864, 0.4943, 0.5026, 0.5002, 0.4986, 0.504, 0.499, 0.5004, 0.4973, 0.5003, 0.4992, 0.4933, 0.487, 0.4981, 0.482, 0.4813, 0.5001, 0.4952, 0.4984, 0.4987, 0.4927, 0.485, 0.4768, 0.4757, 0.4829, 0.4888, 0.4428, 0.4727, 0.46, 0.4745, 0.4718, 0.4874, 0.4835, 0.4921, 0.4863, 0.4951, 0.5003, 0.4954, 0.4913, 0.4916, 0.4899, 0.4972, 0.496, 0.4977, 0.4881, 0.4849, 0.4875, 0.4774, 0.4772, 0.4974, 0.4822, 0.4917, 0.4861, 0.47, 0.416, 0.4276, 0.4785, 0.4814, 0.4833, 0.4857, 0.4856, 0.4765, 0.4829, 0.4838, 0.4845, 0.4845, 0.4849, 0.4928, 0.4908, 0.491, 0.487, 0.4946, 0.493, 0.4887, 0.4923, 0.4876, 0.4892, 0.4815, 0.4855, 0.4825, 0.4821, 0.4813, 0.4791, 0.4832, 0.4803, 0.2564, 0.3277, 0.33, 0.3563, 0.3878, 0.4158, 0.425, 0.4304, 0.4484, 0.45, 0.472, 0.4651, 0.458, 0.4528, 0.4497, 0.4514, 0.4524, 0.4646, 0.4668, 0.4649, 0.4654, 0.4663, 0.4654, 0.4662, 0.465, 0.4631, 0.4591, 0.4609, 0.4484, 0.4501, 0.4044, 0.3832, 0.3502, 0.366, 0.3914, 0.4363, 0.4139, 0.3799, 0.3793, 0.3901, 0.3955, 0.3739, 0.3823, 0.4042, 0.3888, 0.41, 0.4284, 0.4371, 0.4289, 0.4283, 0.4303, 0.4344, 0.4265, 0.4359, 0.4305, 0.4302, 0.4408, 0.439, 0.4386, 0.4406, 0.4414, 0.4405, 0.4354, 0.4352, 0.4308, 0.4327, 0.4349, 0.4359, 0.4335, 0.4332, 0.4338, 0.4283, 0.4157, 0.02694, 0.01026, 0.1498, 0.05127, 0.09588, 0.1497, 0.2099, 0.2952, 0.3675, 0.3816, 0.4019, 0.4084, 0.4103, 0.4135, 0.4117, 0.4087, 0.4138, 0.4084, 0.4059, 0.4063, 0.4041, 0.4045, 0.4072, 0.4002, 0.4022, 0.3996, 0.4043, 0.3988, 0.3947, 0.3958, 0.3868, 0.3887, 0.3856, 0.3797, 0.383, 0.3903, 0.3814, 0.382, 0.3905, 0.3887, 0.383, 0.3819, 0.3808, 0.3783, 0.3785, 0.3764, 0.3859, 0.3816, 0.3816, 0.3753, 0.3743, 0.3749, 0.3664, 0.3603, 0.3248, 0.3225, 0.3077, 0.3088, 0.2986, 0.3235, 0.3087, 0.3511, 0.3444, 0.2483, 0.3389, 0.347, 0.3356, 0.3526, 0.3083, 0.3351, 0.3338, 0.3339, 0.3267, 0.3383, 0.3291, 0.3557, 0.3441, 0.3565, 0.347, 0.3508, 0.358, 0.3537, 0.3534, 0.3522, 0.3481, 0.3588, 0.357, 0.35, 0.3483, 0.3384, 0.3241, 0.3436, 0.341, 0.3277, 0.2834, 0.3108, 0.34, 0.3472, 0.3448, 0.3451, 0.3455, 0.3437, 0.3491, 0.3573, 0.3396, 0.3366, 0.3027, 0.3159, 0.3438, 0.3367, 0.3463, 0.3417, 0.3405, 0.3398, 0.3358, 0.329, 0.3325, 0.3358, 0.3396, 0.3343, 0.3271, 0.3226, 0.3295, 0.3305, 0.329, 0.3314, 0.3167, 0.3195, 0.325, 0.3275, 0.3258, 0.3251, 0.3164, 0.3079, 0.2997, 0.2866, 0.2779, 0.2462, 0.2602, 0.2015, 0.2609, 0.2165, 0.2397, 0.2431, 0.299, 0.2905, 0.2735, 0.2275, 0.2344, 0.2488, 0.2247, 0.2359, 0.2463, 0.2283, 0.2301, 0.2435, 0.2143, 0.2573, 0.2206, 0.2605, 0.2667, 0.2698, 0.2456, 0.2605, 0.2519, 0.2466, 0.2492, 0.2748, 0.2136, 0.1982, 0.1611, 0.1516, 0.1146, 0.09619, 0.05928, 0.09586, 0.06389, 0.0654, 0.07875, 0.1469, 0.1731, 0.1357, 0.1537, 0.1051, 0.1072, 0.139, 0.07626, 0.141, 0.1046, 0.1833, 0.06003, 0.1796, 0.1053, 0.1293, 0.1533, 0.1335, 0.1242, 0.1077, 0.1682, 0.1392, 0.1558, 0.1707, 0.1621, 0.1832, 0.1691, 0.182, 0.1883, 0.1895, 0.234, 0.2434, 0.2295, 0.2542, 0.2425, 0.221, 0.2066, 0.2125, 0.2067, 0.2319, 0.2218, 0.2299, 0.2199, 0.2509, 0.2419, 0.2334, 0.2564, 0.2409, 0.2603, 0.2559, 0.2554, 0.2584, 0.2538, 0.2592, 0.2605, 0.2559, 0.2602, 0.2597, 0.2589, 0.2591, 0.2579, 0.257, 0.2556, 0.2583, 0.2524, 0.2539, 0.2479, 0.2384, 0.248, 0.253, 0.252, 0.2509, 0.25, 0.2517, 0.2498, 0.251, 0.2492, 0.2476, 0.2465, 0.2472, 0.246, 0.2413, 0.2448, 0.2444, 0.2426, 0.2453, 0.2427, 0.2448, 0.2439, 0.2433, 0.2428, 0.2399, 0.2413, 0.2404, 0.2395, 0.2359, 0.2358, 0.2365, 0.2377, 0.2337, 0.2347, 0.2345, 0.2335, 0.2344, 0.2327, 0.2318, 0.2326, 0.2293, 0.2267, 0.2287, 0.2298, 0.2289, 0.2277, 0.2272, 0.2262, 0.2242, 0.2245, 0.2244, 0.2234, 0.2225, 0.2169, 0.2169, 0.2164, 0.2161, 0.2172, 0.2149, 0.2172, 0.2158, 0.2114, 0.2144, 0.2097, 0.2038, 0.2114, 0.2142, 0.2126, 0.2094, 0.2146, 0.2054, 0.2151, 0.2121, 0.2085, 0.212, 0.2105, 0.2034, 0.206, 0.2064, 0.2037, 0.211, 0.1962, 0.199, 0.2073, 0.2018, 0.1984, 0.2075, 0.206, 0.1787, 0.1901, 0.1857, 0.1791, 0.2017, 0.1768, 0.1838, 0.1728, 0.1744, 0.1677, 0.1669, 0.167, 0.1816, 0.1449, 0.1725, 0.1506, 0.1556, 0.1777, 0.1223, 0.1551, 0.1008, 0.1119, 0.09293, 0.07812, 0.03328, 0.08345, 0.04496, 0.05663, 0.07288, 0.03379, 0.05107, 0.04315, 0.05544, 0.02245, 0.06226, 0.04062, 0.04253, 0.0296, 0.1103, 0.08802, 0.0599, 0.01805, 0.006648, 0.05144, 0.1095, 0.07814, 0.109, 0.09394, 0.07423, 0.08376, 0.1158, 0.04444, 0.05762, 0.0622, 0.02523, 0.1003, 0.08248, 0.04765, 0.07759, 0.09271, 0.08829, 0.05908, 0.1138, 0.1039, 0.1145, 0.1132, 0.1201, 0.1083, 0.1332, 0.1319, 0.1629, 0.149, 0.1368, 0.1431, 0.1506, 0.1469, 0.1494, 0.1603, 0.1567, 0.1611, 0.16, 0.1202, 0.1554, 0.1694, 0.1631, 0.127, 0.1693, 0.1556, 0.1588, 0.1145, 0.1557, 0.1477, 0.1448, 0.1657, 0.1593, 0.1174, 0.1501, 0.1626, 0.1562, 0.1639, 0.1585, 0.1622, 0.1551, 0.1505, 0.1614, 0.1503, 0.1307, 0.1562, 0.1519, 0.1503, 0.1491, 0.134, 0.1542, 0.1668, 0.1503, 0.1467, 0.1511, 0.156, 0.1489, 0.1488, 0.1617, 0.1515, 0.149, 0.1611, 0.1576, 0.1598, 0.1582, 0.1599, 0.161, 0.1573, 0.1561, 0.1557, 0.16, 0.1606, 0.1501, 0.1612, 0.1605, 0.1581, 0.1614, 0.1604, 0.1564, 0.1609, 0.1601, 0.1611, 0.1593, 0.1604, 0.1584, 0.1588, 0.1584, 0.1577, 0.1564, 0.1575, 0.158, 0.1571, 0.1564, 0.1563, 0.1567, 0.1555, 0.153, 0.1538, 0.1513, 0.1494, 0.1534, 0.1468, 0.1455, 0.1503, 0.1412, 0.1427, 0.1306, 0.1243, 0.1248, 0.1105, 0.1238, 0.1162, 0.1207, 0.1112, 0.05168, 0.1191, 0.1313, 0.1319, 0.1299, 0.1313, 0.1333, 0.1358, 0.1391, 0.1415, 0.1417, 0.1403, 0.1346, 0.1295, 0.1395, 0.144, 0.1445, 0.1469, 0.145, 0.1455, 0.1412, 0.1442, 0.1457, 0.139, 0.1442, 0.1439, 0.1423, 0.1374, 0.1312, 0.1388, 0.144, 0.1254, 0.1313, 0.1383, 0.126, 0.1091, 0.1371, 0.1372, 0.1147, 0.123, 0.1353, 0.1104, 0.1209, 0.1162, 0.1177, 0.104, 0.1083, 0.12, 0.1126, 0.1208, 0.1026, 0.09433, 0.1095, 0.1126, 0.08667, 0.1005, 0.1173, 0.1052, 0.1006, 0.08578, 0.06773, 0.08847, 0.05633, 0.05672, 0.0778, 0.06429, 0.08629, 0.07027, 0.06344, 0.06844, 0.06761, 0.06474, 0.06554, 0.07426, 0.05171, 0.03088, 0.04384, 0.02546, 0.0265, 0.002577, 0.008179, 0.007789, 0.002708, 0.001046, 8.412e-05, 0.0002205, 4.39e-06, 4.286e-05, 6.411e-05, 5.007e-06, 1.248e-06, 2.91e-06, 1.754e-08, 1.431e-10, 4.486e-06, 2.07e-06, 1.606e-10, 1.625e-05, 6.313e-06, 1.968e-11, 8.231e-07, 5.44e-07, 4.855e-08, 3.517e-06, 4.383e-05, 0.0001497, 0.0002664, 0.0001955, 9.667e-05, 0.0007947, 4.163e-05, 7.067e-05, 2.336e-06, 3.415e-06, 7.248e-08, 1.027e-06, 2.408e-06, 3.653e-06, 0.0001792, 3.941e-06, 0.0004468, 0.0003812, 0.0002765, 2.086e-05, 9.237e-05, 7.509e-05, 8.575e-07, 1.939e-08, 4.181e-05, 0.0009095, 0.0005801, 1.313e-08, 2.928e-08, 0.001108, 0.001485, 0.0004678, 5.328e-07, 0.001351, 0.000116, 0.001088, 0.0004541, 0.0003273, 0.001291, 0.001572, 0.01157, 0.0002527, 0.0001356, 0.01612, 0.005968, 0.006812, 0.001118, 0.00422, 0.004676, 0.02068, 0.004326, 0.007842, 0.01185, 0.01254, 0.0209, 0.002485, 0.01654, 0.02596, 0.02795, 0.001992, 0.0186, 0.009879, 0.01129, 0.01949, 0.01497, 0.006972, 0.02548, 0.01925, 0.01572, 0.01716, 0.01995, 0.02702, 0.02238, 0.01046, 0.01648, 0.04654, 0.04168, 0.01219, 0.005244, 0.02627, 0.03373, 0.05362, 0.02689, 0.03681, 0.04679, 0.05274, 0.06273, 0.034, 0.03654, 0.05151, 0.01812, 0.05904, 0.03597, 0.0275, 0.01571, 0.03172, 0.03817, 0.02112, 0.008075, 0.02029, 0.02873, 0.03901, 0.06968, 0.02798, 0.02869, 0.02549, 0.04709, 0.02479, 0.04536, 0.02348, 0.05766, 0.05286, 0.04826, 0.04793, 0.02411, 0.03861, 0.07429, 0.06546, 0.07253, 0.06296, 0.06829, 0.07501, 0.0672, 0.06337, 0.08245, 0.07452, 0.08398, 0.0918, 0.09434, 0.08436, 0.07325, 0.05801, 0.068, 0.0932, 0.09062, 0.08838, 0.06934, 0.09645, 0.09409, 0.0926, 0.08691, 0.08223, 0.09474, 0.09122, 0.09002, 0.08962, 0.08826, 0.09351, 0.09809, 0.09415, 0.09933, 0.09679, 0.09359, 0.09485, 0.09404, 0.09905, 0.09435, 0.09298, 0.09554, 0.0984, 0.09799, 0.09673, 0.09696, 0.0982, 0.09659, 0.09671, 0.09547, 0.09527, 0.09612, 0.09583, 0.09699, 0.0965, 0.09754, 0.0963, 0.09472, 0.09469, 0.09532, 0.09475, 0.09552, 0.09523, 0.09414, 0.09344, 0.09358, 0.09358, 0.09464, 0.09412, 0.09355, 0.09422, 0.09484, 0.09382, 0.09299, 0.09342, 0.09344, 0.09231, 0.09238, 0.09149, 0.09188, 0.0927, 0.09338, 0.09268, 0.09199, 0.08863, 0.08743, 0.08602, 0.08358, 0.08757, 0.08838, 0.08892, 0.08766, 0.086, 0.08676, 0.08825, 0.0894, 0.08865, 0.08734, 0.08466, 0.08205, 0.08403, 0.08605, 0.08879, 0.08997, 0.08999, 0.0887, 0.08613, 0.08848, 0.08943, 0.08843, 0.08777, 0.08662, 0.087, 0.08769, 0.08702, 0.08696, 0.08599, 0.08674, 0.08683, 0.08444, 0.08268, 0.08417, 0.08504, 0.08531, 0.08525, 0.0833, 0.08203, 0.08371, 0.08501, 0.08359, 0.08167, 0.08254, 0.08386, 0.08511, 0.08399, 0.0839, 0.08381, 0.08451, 0.08417, 0.08354, 0.08298, 0.08227, 0.08259, 0.07945, 0.08166, 0.08004, 0.07958, 0.07906, 0.07305, 0.07749, 0.07283, 0.07647, 0.07856, 0.0718, 0.07839, 0.07534, 0.07261, 0.07967, 0.07198, 0.07748, 0.07828, 0.06986, 0.078, 0.0785, 0.07215, 0.07825, 0.07648, 0.07741, 0.07886, 0.07778, 0.0786, 0.07867, 0.07641, 0.07806, 0.07757, 0.07099, 0.05309, 0.07029, 0.07447, 0.07606, 0.07694, 0.07453, 0.07396, 0.07566, 0.07352, 0.07258, 0.0739, 0.07322, 0.07072, 0.07281, 0.06991, 0.06664, 0.07131, 0.073, 0.06685, 0.07367, 0.07359, 0.07031, 0.07289, 0.07242, 0.07252, 0.06679, 0.07236, 0.07384, 0.07093, 0.07285, 0.07328, 0.06357, 0.07221, 0.07188, 0.06988, 0.07042, 0.06872, 0.06547, 0.06676, 0.06571, 0.06125, 0.06145, 0.05815, 0.05861, 0.05588, 0.05854, 0.05525, 0.05656, 0.04795, 0.05236, 0.04405, 0.03817, 0.03095, 0.03452, 0.01877, 0.01267, 0.006558, 0.005262, 0.001773, 0.0005719, 0.0007404, 5.217e-06, 1.117e-05, 8.592e-08, 7.436e-06, 3.722e-06, 3.682e-07, 9.766e-06, 1.592e-05, 8.019e-10, 1.3e-09, 5.979e-05, 3.56e-05, 0.0001682, 9.65e-05, 9.838e-07, 6.275e-07, 2.112e-05, 1.623e-05, 0.0003048, 0.000555, 0.0003354, 0.001822, 0.001919, 0.005423, 0.009545, 0.009143, 0.01403, 0.02034, 0.02659, 0.03034, 0.02845, 0.03017, 0.03238, 0.03342, 0.035, 0.03098, 0.03974, 0.03281, 0.0346, 0.0374, 0.03458, 0.0372, 0.0356, 0.03655, 0.03705, 0.03565, 0.03465, 0.03506, 0.03475, 0.03543, 0.03464, 0.0344, 0.03454, 0.03366, 0.03184, 0.03354, 0.03222, 0.03303, 0.03124, 0.0316, 0.03205, 0.03213, 0.03229, 0.03192, 0.03029, 0.03017, 0.0298, 0.0274, 0.02896, 0.02844, 0.02889, 0.02685, 0.02821, 0.02798, 0.02342, 0.02564, 0.02798, 0.02669, 0.02691, 0.02622, 0.02597, 0.02534, 0.02487, 0.02358, 0.02448, 0.02214, 0.02171, 0.02273, 0.0207, 0.02029, 0.02207, 0.01995, 0.02005, 0.01945, 0.01803, 0.01839, 0.02177, 0.01831, 0.01557, 0.0194, 0.01866, 0.01905, 0.01474, 0.01601, 0.01297, 0.0148, 0.01608, 0.01704, 0.008655, 0.01408, 0.01483, 0.01073, 0.01231, 0.01318, 0.01482, 0.012, 0.01246, 0.009987, 0.00961, 0.01172, 0.01572, 0.005632, 0.01578, 0.007806, 0.005277, 0.009748, 0.01222, 0.009111, 0.00656, 0.006504, 0.003839, 0.002454, 0.001627, 0.001414, 0.003687, 0.001094, 0.001276, 0.0003338, 0.00024, 7.721e-05, 8.419e-07, 2.813e-07, 5.405e-07, 1.515e-10, 4.74e-11, 2.751e-09, 8.433e-11, 1.322e-13, 2.329e-16, 5.944999999999999e-22, 3.537e-18, 6.865e-26, 1.677e-23, 1.736e-27, 1.186e-21, 1.01e-27, 1.472e-25, 4.053e-28, 1.216e-23, 1.904e-21, 2.5490000000000003e-32, 9.032e-15, 9.059e-15, 2.349e-16, 2.718e-16, 1.416e-21, 6.531e-21, 6.109e-29, 1.3099999999999999e-39, 3.4230000000000003e-28, 3.305e-20, 9.005e-21, 3.168e-19, 3.5399999999999998e-22, 1.527e-18, 9.971e-17, 1.04e-21, 3.105e-18, 1.573e-31, 1.283e-18, 2.025e-15, 2.9e-17, 3.6939999999999996e-22, 4.968e-17, 1.208e-16, 6.622e-19, 2.431e-15, 1.04e-19, 9.107e-18, 2.454e-15, 2.588e-14, 1.954e-12, 9.386e-12, 5.322e-12, 1.126e-09, 2.181e-11, 4.389e-08, 1.38e-08, 3.202e-10, 9.105e-07, 1.006e-05, 9.671e-10, 4.792e-07, 5.895e-05, 2.185e-06, 8.836e-07, 1.704e-05, 8.85e-05, 5.548e-06, 0.0002267, 0.0001761, 0.0002068, 0.0001142, 0.001297, 0.0003757, 0.0001038, 0.001238, 0.0006286, 0.001338, 0.0005265, 0.003004, 0.002833, 0.0009485, 0.0007211, 0.002319, 0.001029, 0.002266, 0.003105, 0.0001823, 0.0005437, 0.0006702, 0.003216, 0.004429, 0.001884, 0.003236, 0.001303, 0.002864, 0.002618, 0.0003387, 0.003116, 0.002547, 0.001103, 0.0009151, 0.00184, 0.0005819, 0.0001727, 0.002596, 0.001299, 0.0008256, 0.002491, 0.00154, 0.0008251, 0.001098, 0.0003361, 0.001872, 0.0004388, 0.000431, 0.001032, 0.004004, 0.001318, 0.002346, 0.004526, 0.001407, 0.001393, 0.002615, 0.002295, 0.00337, 0.004729, 0.004874, 0.002953, 0.004006, 0.00226, 0.001647, 0.000821, 0.0001852, 0.0001247, 5.135e-05, 0.0002156, 0.0004223, 9.407e-05, 0.0001039, 0.002578, 0.0008685, 0.0003007, 0.0006245, 0.003461, 0.0002574, 0.0009891, 0.0003128, 0.002107, 0.0008174, 0.004016, 0.002613, 0.0005536, 0.0005805, 0.001445, 0.0008622, 2.398e-08, 5.202e-06, 0.0006475, 0.001578, 0.002645, 0.001483, 0.0009515, 0.003006, 0.001116, 0.001826, 0.002498, 0.0008679, 0.003177, 0.001089, 0.002487, 0.002614, 0.002967, 0.004316, 0.0008856, 0.002487, 0.001619, 0.004557, 0.002706, 0.001993, 0.004191, 0.001901, 0.003857, 0.003284, 0.002339, 0.004451, 0.002588, 0.004243, 0.003445, 0.003457, 0.004103, 0.003241, 0.004148, 0.00407, 0.003983, 0.00416, 0.004151, 0.004313, 0.004033, 0.003823, 0.002948, 0.002775, 0.002978, 0.003616, 0.003146, 0.003719, 0.003522, 0.002889, 0.002754, 0.003342, 0.002993, 0.003264, 0.003399, 0.003624, 0.003358, 0.003262, 0.003398, 0.004087, 0.003432, 0.003499, 0.003659, 0.004042, 0.003461, 0.003441, 0.00389, 0.003884, 0.003422, 0.002826, 0.001871, 0.003029, 0.003277, 0.003323, 0.00358, 0.00382, 0.003732, 0.003194, 0.003234, 0.003698, 0.0037, 0.003232, 0.003033, 0.003096, 0.003538, 0.003257, 0.003214, 0.003176, 0.003006, 0.003266, 0.003226, 0.003378, 0.003117, 0.002767, 0.003114, 0.003428, 0.003278, 0.002958, 0.002788, 0.003366, 0.003317, 0.003386, 0.002742, 0.003102, 0.002952, 0.002971, 0.002865, 0.002593, 0.002462, 0.0021, 0.001832, 0.001697, 0.001768, 0.00184, 0.002135, 0.002544, 0.002403, 0.001967, 0.001898, 0.001912, 0.001886, 0.001971, 0.002118, 0.002182, 0.002279, 0.002358, 0.002389, 0.002436, 0.002477, 0.002449, 0.002344, 0.002284, 0.002314, 0.002272, 0.002197, 0.002081]</t>
  </si>
  <si>
    <t>[2.073e-33, 2.753e-31, 2.483e-30, 3.059e-28, 5.577e-27, 3.741e-26, 3.051e-25, 7.817e-25, 8.309999999999999e-23, 5.434e-22, 2.55e-21, 4.443e-20, 2.897e-19, 3.281e-18, 1.821e-17, 1.611e-16, 1.659e-15, 1.02e-14, 5.37e-14, 3.279e-13, 1.596e-12, 5.175e-12, 1.91e-11, 1.07e-10, 4.18e-10, 8.017e-10, 2.54e-09, 1.036e-08, 2.316e-08, 5.069e-08, 1.174e-07, 3.987e-07, 9.034e-07, 1.465e-06, 2.225e-06, 6.939e-06, 1.229e-05, 1.345e-05, 3.197e-05, 5.888e-05, 6.804e-05, 0.0001033, 0.0001968, 0.0003235, 0.0002811, 0.0005899, 0.00115, 0.001512, 0.001439, 0.002176, 0.00332, 0.003816, 0.00372, 0.004649, 0.006842, 0.008987, 0.009553, 0.01125, 0.0103, 0.01231, 0.01265, 0.0208, 0.02657, 0.02598, 0.02649, 0.03265, 0.03577, 0.03505, 0.04427, 0.03945, 0.05225, 0.04427, 0.03877, 0.0557, 0.06977, 0.07344, 0.05741, 0.07074, 0.08384, 0.06999, 0.08546, 0.1058, 0.09297, 0.08967, 0.09863, 0.08641, 0.0855, 0.1029, 0.1208, 0.1243, 0.1107, 0.1416, 0.1717, 0.1718, 0.1732, 0.1692, 0.1531, 0.1604, 0.191, 0.2174, 0.2218, 0.1806, 0.1859, 0.189, 0.2033, 0.2013, 0.2028, 0.1865, 0.1927, 0.2216, 0.2083, 0.2381, 0.1658, 0.2018, 0.1674, 0.2099, 0.2045, 0.2324, 0.2329, 0.2245, 0.2707, 0.2453, 0.237, 0.2211, 0.2664, 0.2513, 0.2766, 0.2609, 0.1959, 0.1953, 0.2632, 0.2714, 0.2326, 0.2652, 0.2852, 0.2315, 0.2666, 0.2685, 0.2507, 0.2495, 0.3103, 0.329, 0.295, 0.2865, 0.3105, 0.2442, 0.3095, 0.3329, 0.3474, 0.354, 0.3544, 0.3219, 0.3385, 0.2904, 0.241, 0.2965, 0.2361, 0.2027, 0.2847, 0.3642, 0.3879, 0.3116, 0.2854, 0.3302, 0.2869, 0.3989, 0.3599, 0.333, 0.4091, 0.3512, 0.3591, 0.4527, 0.4817, 0.4545, 0.4444, 0.4631, 0.4069, 0.4122, 0.447, 0.4783, 0.5119, 0.3989, 0.4279, 0.5374, 0.358, 0.4309, 0.44, 0.2874, 0.4191, 0.3484, 0.3399, 0.5093, 0.4237, 0.4406, 0.4682, 0.5497, 0.5979, 0.5671, 0.4697, 0.4305, 0.4492, 0.546, 0.5492, 0.4369, 0.3895, 0.3332, 0.3096, 0.2992, 0.3311, 0.4886, 0.4861, 0.4542, 0.3903, 0.5143, 0.4287, 0.4831, 0.4474, 0.4437, 0.4804, 0.5837, 0.5876, 0.5424, 0.6405, 0.6552, 0.5535, 0.497, 0.2774, 0.2022, 0.4126, 0.5261, 0.6438, 0.6558, 0.5702, 0.3343, 0.2516, 0.513, 0.7203, 0.7465, 0.8106, 0.8101, 0.8433, 0.8705, 0.9232, 0.8815, 0.872, 0.876, 0.866, 0.8562, 0.8936, 0.9607, 0.843, 0.9172, 0.9894, 0.9688, 0.9849, 0.9917, 1.013, 0.9926, 0.9782, 0.9951, 0.9946, 1.045, 0.9969, 0.9776, 1.038, 1.04, 1.017, 1.001, 0.9786, 0.9302, 0.8169, 0.8124, 1.053, 1.062, 0.9894, 1.037, 1.172, 1.159, 1.059, 1.098, 1.137, 1.182, 1.272, 1.243, 1.273, 1.249, 1.195, 1.295, 1.319, 1.328, 1.369, 1.424, 1.375, 1.297, 1.357, 1.369, 1.405, 1.432, 1.387, 1.383, 1.39, 1.425, 1.44, 1.432, 1.412, 1.397, 1.414, 1.391, 1.41, 1.421, 1.379, 1.38, 1.456, 1.44, 1.445, 1.46, 1.418, 1.425, 1.468, 1.462, 1.468, 1.499, 1.51, 1.495, 1.467, 1.4, 1.226, 1.287, 1.415, 1.422, 1.498, 1.475, 1.395, 1.443, 1.46, 1.474, 1.486, 1.511, 1.443, 1.464, 1.424, 1.4, 1.383, 1.443, 1.416, 1.461, 1.512, 1.441, 1.397, 1.437, 1.431, 1.47, 1.487, 1.41, 1.401, 1.389, 1.388, 1.234, 1.299, 1.364, 1.416, 1.431, 1.434, 1.41, 1.462, 1.481, 1.416, 1.336, 1.415, 1.493, 1.473, 1.496, 1.446, 1.405, 1.448, 1.481, 1.497, 1.439, 1.466, 1.455, 1.397, 1.41, 1.456, 1.439, 1.467, 1.463, 1.473, 1.472, 1.455, 1.46, 1.478, 1.461, 1.473, 1.447, 1.483, 1.487, 1.469, 1.425, 1.415, 1.39, 1.408, 1.428, 1.418, 1.458, 1.419, 1.408, 1.389, 1.416, 1.406, 1.38, 1.377, 1.365, 1.402, 1.417, 1.413, 1.387, 1.374, 1.39, 1.368, 1.374, 1.402, 1.411, 1.439, 1.444, 1.458, 1.424, 1.397, 1.432, 1.41, 1.269, 1.327, 1.394, 1.384, 1.396, 1.39, 1.362, 1.401, 1.388, 1.381, 1.38, 1.378, 1.364, 1.354, 1.376, 1.4, 1.393, 1.388, 1.402, 1.387, 1.391, 1.381, 1.389, 1.386, 1.369, 1.351, 1.381, 1.337, 1.334, 1.386, 1.373, 1.382, 1.384, 1.369, 1.349, 1.326, 1.324, 1.344, 1.363, 1.269, 1.331, 1.298, 1.328, 1.317, 1.356, 1.343, 1.365, 1.347, 1.37, 1.383, 1.369, 1.356, 1.356, 1.35, 1.37, 1.366, 1.371, 1.346, 1.343, 1.35, 1.324, 1.316, 1.371, 1.335, 1.355, 1.339, 1.299, 1.147, 1.179, 1.317, 1.325, 1.33, 1.337, 1.339, 1.314, 1.329, 1.33, 1.331, 1.33, 1.33, 1.352, 1.346, 1.346, 1.335, 1.356, 1.351, 1.339, 1.349, 1.336, 1.34, 1.319, 1.33, 1.322, 1.321, 1.319, 1.313, 1.324, 1.317, 0.8438, 1.003, 1.008, 1.063, 1.127, 1.181, 1.2, 1.21, 1.247, 1.251, 1.297, 1.279, 1.269, 1.255, 1.248, 1.25, 1.253, 1.282, 1.287, 1.28, 1.281, 1.284, 1.279, 1.283, 1.278, 1.272, 1.263, 1.267, 1.236, 1.241, 1.151, 1.091, 1.006, 1.052, 1.107, 1.211, 1.16, 1.08, 1.079, 1.112, 1.117, 1.072, 1.084, 1.142, 1.105, 1.152, 1.191, 1.212, 1.191, 1.189, 1.195, 1.198, 1.177, 1.201, 1.185, 1.183, 1.212, 1.207, 1.206, 1.211, 1.214, 1.211, 1.198, 1.197, 1.185, 1.19, 1.197, 1.2, 1.193, 1.193, 1.194, 1.18, 1.154, 0.1619, 0.07962, 0.5551, 0.2583, 0.4049, 0.5554, 0.6988, 0.8993, 1.052, 1.078, 1.118, 1.129, 1.132, 1.141, 1.135, 1.127, 1.141, 1.126, 1.12, 1.121, 1.115, 1.116, 1.123, 1.104, 1.109, 1.103, 1.116, 1.104, 1.094, 1.098, 1.079, 1.078, 1.069, 1.054, 1.058, 1.08, 1.063, 1.064, 1.081, 1.077, 1.063, 1.063, 1.059, 1.053, 1.053, 1.046, 1.069, 1.058, 1.057, 1.043, 1.041, 1.047, 1.029, 1.016, 0.9359, 0.9295, 0.8851, 0.8883, 0.8625, 0.9211, 0.8843, 0.9842, 0.9677, 0.7426, 0.9582, 0.9732, 0.9503, 0.9882, 0.885, 0.9452, 0.9418, 0.942, 0.9251, 0.9498, 0.9314, 0.9917, 0.9686, 0.9936, 0.9706, 0.9774, 0.9967, 0.9863, 0.9832, 0.9774, 0.9674, 0.9955, 0.9904, 0.9703, 0.9668, 0.9395, 0.8997, 0.9552, 0.9476, 0.9099, 0.7877, 0.8628, 0.9444, 0.9638, 0.9576, 0.9577, 0.9587, 0.954, 0.9686, 0.9917, 0.9423, 0.9341, 0.84, 0.8767, 0.9541, 0.9344, 0.9611, 0.9482, 0.9449, 0.9431, 0.932, 0.9134, 0.9231, 0.9324, 0.9431, 0.9286, 0.9087, 0.8965, 0.9162, 0.9184, 0.9144, 0.9214, 0.8823, 0.8888, 0.9051, 0.9106, 0.9079, 0.9046, 0.8834, 0.864, 0.8477, 0.8194, 0.7958, 0.7174, 0.7538, 0.6071, 0.7504, 0.6415, 0.6957, 0.7121, 0.8448, 0.8245, 0.7804, 0.6714, 0.6855, 0.7194, 0.6705, 0.6943, 0.7162, 0.6821, 0.6775, 0.7193, 0.6358, 0.7479, 0.6534, 0.7541, 0.7592, 0.7693, 0.7139, 0.7426, 0.7312, 0.7174, 0.7236, 0.7855, 0.6477, 0.6109, 0.5154, 0.4816, 0.3815, 0.3322, 0.2287, 0.3218, 0.2297, 0.2386, 0.2806, 0.467, 0.5378, 0.4393, 0.4851, 0.3468, 0.3436, 0.4481, 0.2664, 0.4587, 0.3462, 0.5746, 0.2243, 0.5602, 0.356, 0.4225, 0.4815, 0.4296, 0.4014, 0.363, 0.512, 0.4436, 0.494, 0.5276, 0.5042, 0.5566, 0.5193, 0.5509, 0.5661, 0.5702, 0.6723, 0.7015, 0.6644, 0.7216, 0.6941, 0.6447, 0.6114, 0.621, 0.6103, 0.6659, 0.6442, 0.6629, 0.6373, 0.7136, 0.6937, 0.6735, 0.723, 0.6906, 0.7298, 0.7213, 0.7204, 0.7226, 0.7149, 0.7256, 0.7289, 0.7195, 0.7278, 0.7259, 0.7242, 0.7246, 0.7214, 0.7187, 0.7156, 0.7224, 0.7098, 0.7103, 0.6947, 0.6667, 0.6942, 0.708, 0.7059, 0.7034, 0.7013, 0.7044, 0.6998, 0.7023, 0.6973, 0.693, 0.69, 0.6921, 0.6886, 0.6766, 0.6854, 0.684, 0.6796, 0.6871, 0.6812, 0.6855, 0.6833, 0.6816, 0.6804, 0.6726, 0.676, 0.6737, 0.6713, 0.6612, 0.661, 0.6629, 0.6666, 0.6555, 0.6584, 0.6581, 0.6553, 0.658, 0.6533, 0.6512, 0.6534, 0.6445, 0.6374, 0.643, 0.6465, 0.6441, 0.6411, 0.6401, 0.6374, 0.6323, 0.6335, 0.6338, 0.6315, 0.6293, 0.6137, 0.6144, 0.6132, 0.6125, 0.616, 0.61, 0.6166, 0.6131, 0.6002, 0.6087, 0.5958, 0.5783, 0.5999, 0.6065, 0.6026, 0.5933, 0.6066, 0.5844, 0.6076, 0.6015, 0.592, 0.598, 0.5962, 0.5783, 0.5819, 0.5823, 0.5804, 0.5966, 0.5608, 0.5648, 0.585, 0.5735, 0.5673, 0.5862, 0.5818, 0.5181, 0.5373, 0.5352, 0.5204, 0.5688, 0.5145, 0.5328, 0.5079, 0.5105, 0.4943, 0.4948, 0.4948, 0.5261, 0.4452, 0.5062, 0.4565, 0.4635, 0.5168, 0.3814, 0.4607, 0.3271, 0.3586, 0.2989, 0.2667, 0.1338, 0.2777, 0.1647, 0.2055, 0.2545, 0.1309, 0.1854, 0.1569, 0.1982, 0.09354, 0.2214, 0.1582, 0.1627, 0.1222, 0.3612, 0.2949, 0.2166, 0.07907, 0.02929, 0.1914, 0.3611, 0.264, 0.3417, 0.3054, 0.251, 0.2767, 0.3708, 0.1599, 0.2077, 0.2242, 0.1058, 0.3215, 0.2741, 0.1729, 0.2625, 0.3032, 0.2816, 0.2144, 0.3571, 0.3312, 0.3596, 0.3543, 0.3688, 0.3378, 0.3983, 0.3973, 0.4733, 0.4372, 0.4139, 0.4212, 0.4407, 0.4362, 0.4402, 0.4661, 0.4573, 0.4641, 0.4652, 0.37, 0.4502, 0.4814, 0.4696, 0.3816, 0.482, 0.4506, 0.4601, 0.3489, 0.4489, 0.4306, 0.425, 0.4746, 0.4604, 0.356, 0.4337, 0.4651, 0.4539, 0.4691, 0.4555, 0.4651, 0.4491, 0.439, 0.4596, 0.4311, 0.3879, 0.4499, 0.4413, 0.4353, 0.4306, 0.393, 0.4415, 0.472, 0.4358, 0.4224, 0.4325, 0.4445, 0.4299, 0.4328, 0.46, 0.4386, 0.4328, 0.4583, 0.4505, 0.455, 0.4512, 0.4549, 0.4571, 0.4481, 0.4455, 0.4453, 0.4541, 0.4547, 0.4302, 0.4554, 0.4545, 0.4488, 0.4551, 0.4526, 0.4449, 0.453, 0.4513, 0.4536, 0.4502, 0.4519, 0.4461, 0.4473, 0.4471, 0.4444, 0.4405, 0.4441, 0.4455, 0.4429, 0.4413, 0.4417, 0.4422, 0.4395, 0.4335, 0.4342, 0.4298, 0.4262, 0.4339, 0.4202, 0.4175, 0.427, 0.409, 0.412, 0.3865, 0.3731, 0.3746, 0.3428, 0.3715, 0.3555, 0.3641, 0.3429, 0.2006, 0.3615, 0.3868, 0.3877, 0.3832, 0.3856, 0.3901, 0.3953, 0.4015, 0.406, 0.4056, 0.401, 0.3832, 0.3669, 0.3956, 0.4078, 0.4092, 0.4146, 0.411, 0.4114, 0.4029, 0.4075, 0.4114, 0.3983, 0.408, 0.407, 0.4047, 0.3946, 0.3801, 0.3962, 0.4072, 0.3667, 0.3783, 0.3944, 0.3646, 0.329, 0.3908, 0.3916, 0.3379, 0.357, 0.3878, 0.3275, 0.3514, 0.3413, 0.3441, 0.3112, 0.3215, 0.3496, 0.3314, 0.3508, 0.3088, 0.2854, 0.3243, 0.3335, 0.2715, 0.3026, 0.3435, 0.3138, 0.3026, 0.2645, 0.2192, 0.2761, 0.1932, 0.1898, 0.2542, 0.2082, 0.2695, 0.226, 0.2099, 0.224, 0.2203, 0.2083, 0.2171, 0.2404, 0.1887, 0.1152, 0.1574, 0.1062, 0.112, 0.01684, 0.04592, 0.03966, 0.01976, 0.01013, 0.001326, 0.00272, 0.0001218, 0.0007172, 0.00104, 0.0001349, 5.435e-05, 9.382e-05, 1.511e-06, 1.621e-08, 0.0001447, 7.853e-05, 2e-08, 0.0004487, 0.0001837, 2.182e-09, 3.361e-05, 2.668e-05, 3.214e-06, 0.0001059, 0.0008491, 0.002195, 0.003581, 0.002398, 0.001296, 0.008352, 0.0005872, 0.001105, 4.924e-05, 0.0001082, 3.247e-06, 4.444e-05, 6.333e-05, 0.0001298, 0.002783, 8.045e-05, 0.005481, 0.004526, 0.003678, 0.0003475, 0.001264, 0.001435, 2.687e-05, 1.58e-06, 0.0006515, 0.009458, 0.006258, 1.27e-06, 2.209e-06, 0.008877, 0.01231, 0.004052, 2.004e-05, 0.01213, 0.001161, 0.009795, 0.0049, 0.003494, 0.01069, 0.01189, 0.0595, 0.00268, 0.001612, 0.07261, 0.03438, 0.03727, 0.006708, 0.02362, 0.02642, 0.08958, 0.02163, 0.03716, 0.05665, 0.05603, 0.08223, 0.01656, 0.0695, 0.09943, 0.1044, 0.01362, 0.07421, 0.04196, 0.05484, 0.0831, 0.06513, 0.03416, 0.1028, 0.07951, 0.0702, 0.07362, 0.07835, 0.105, 0.09199, 0.04469, 0.07206, 0.1609, 0.1508, 0.05376, 0.02555, 0.1007, 0.1248, 0.1803, 0.09835, 0.1375, 0.1626, 0.1727, 0.2066, 0.1195, 0.1318, 0.1768, 0.07119, 0.1939, 0.1203, 0.1049, 0.06743, 0.1177, 0.138, 0.08521, 0.03664, 0.08227, 0.1077, 0.1344, 0.2215, 0.103, 0.1075, 0.09214, 0.1591, 0.09309, 0.1543, 0.0863, 0.1908, 0.1721, 0.1627, 0.1622, 0.0926, 0.1324, 0.2294, 0.2048, 0.2202, 0.203, 0.2162, 0.2309, 0.2094, 0.1991, 0.2432, 0.2245, 0.249, 0.2666, 0.2746, 0.2459, 0.2199, 0.1832, 0.2083, 0.269, 0.2642, 0.2564, 0.2137, 0.2774, 0.2726, 0.2672, 0.2557, 0.2451, 0.2722, 0.2638, 0.2621, 0.2609, 0.2582, 0.2695, 0.2775, 0.2697, 0.2808, 0.2755, 0.269, 0.2722, 0.27, 0.2802, 0.2688, 0.2656, 0.2725, 0.2779, 0.2764, 0.2731, 0.2744, 0.2773, 0.2734, 0.2728, 0.2698, 0.2687, 0.2713, 0.2709, 0.2737, 0.2728, 0.2751, 0.2721, 0.2672, 0.2671, 0.2687, 0.2672, 0.2695, 0.269, 0.2655, 0.2636, 0.2639, 0.2639, 0.2669, 0.2654, 0.2638, 0.2658, 0.2675, 0.2649, 0.2624, 0.2637, 0.2635, 0.2604, 0.2606, 0.2582, 0.2591, 0.2615, 0.2634, 0.2615, 0.2597, 0.2505, 0.2474, 0.2439, 0.2373, 0.2491, 0.2519, 0.2533, 0.2497, 0.2447, 0.2467, 0.2501, 0.253, 0.2509, 0.247, 0.2389, 0.2314, 0.2371, 0.2427, 0.2508, 0.2538, 0.254, 0.2502, 0.2431, 0.25, 0.2523, 0.2494, 0.2475, 0.2444, 0.2456, 0.2472, 0.2454, 0.2452, 0.2424, 0.2446, 0.2451, 0.2381, 0.2332, 0.2375, 0.2398, 0.2408, 0.2405, 0.2349, 0.2314, 0.2363, 0.2398, 0.2361, 0.2303, 0.233, 0.2367, 0.2401, 0.2373, 0.2368, 0.2369, 0.2387, 0.2381, 0.236, 0.2346, 0.2333, 0.2335, 0.2262, 0.2309, 0.2281, 0.2257, 0.2235, 0.2099, 0.2191, 0.2099, 0.2169, 0.2217, 0.2085, 0.2212, 0.2156, 0.2107, 0.2249, 0.209, 0.2198, 0.2215, 0.2044, 0.2211, 0.2222, 0.2092, 0.2216, 0.2184, 0.2201, 0.2227, 0.2204, 0.2225, 0.2227, 0.2176, 0.2206, 0.2195, 0.2057, 0.1675, 0.2037, 0.2115, 0.2155, 0.2175, 0.2115, 0.2091, 0.2137, 0.2093, 0.2062, 0.2089, 0.208, 0.2025, 0.2056, 0.1977, 0.1906, 0.2015, 0.2061, 0.1946, 0.2082, 0.2079, 0.2013, 0.2064, 0.2049, 0.2056, 0.1942, 0.2057, 0.2087, 0.2027, 0.2064, 0.207, 0.1869, 0.2048, 0.2036, 0.199, 0.1998, 0.1963, 0.1881, 0.1907, 0.1875, 0.1778, 0.1771, 0.1673, 0.1693, 0.1622, 0.1694, 0.161, 0.1645, 0.1427, 0.1542, 0.1336, 0.1186, 0.1, 0.1101, 0.0693, 0.0463, 0.02969, 0.02378, 0.01099, 0.004432, 0.005662, 0.0001186, 0.0001615, 3.644e-06, 0.0002072, 0.0001127, 1.366e-05, 0.0001727, 0.0003081, 1.068e-07, 1.597e-07, 0.0008171, 0.0005391, 0.001992, 0.001209, 2.948e-05, 1.803e-05, 0.0003892, 0.00025, 0.002984, 0.004304, 0.002862, 0.01092, 0.009835, 0.02324, 0.03734, 0.03713, 0.04993, 0.0667, 0.08272, 0.09206, 0.08723, 0.09121, 0.09631, 0.09845, 0.102, 0.09244, 0.1128, 0.09745, 0.1011, 0.1068, 0.1006, 0.1057, 0.1024, 0.1045, 0.1051, 0.1019, 0.09943, 0.1001, 0.09937, 0.1006, 0.09842, 0.09772, 0.09782, 0.09555, 0.09175, 0.09532, 0.09231, 0.09373, 0.08963, 0.09019, 0.09097, 0.09095, 0.09124, 0.09027, 0.08677, 0.08632, 0.0851, 0.07855, 0.08254, 0.08174, 0.08246, 0.07763, 0.0807, 0.08018, 0.07044, 0.0746, 0.07941, 0.07669, 0.07706, 0.07533, 0.07477, 0.07329, 0.07206, 0.0693, 0.07094, 0.06589, 0.06488, 0.06682, 0.06251, 0.0615, 0.06491, 0.06037, 0.06048, 0.05882, 0.05577, 0.05651, 0.06344, 0.05597, 0.04956, 0.05746, 0.0562, 0.05689, 0.04696, 0.05014, 0.04221, 0.04681, 0.04972, 0.05139, 0.03137, 0.04469, 0.04581, 0.03533, 0.03946, 0.0419, 0.04579, 0.03807, 0.03922, 0.0327, 0.03124, 0.03736, 0.04781, 0.01984, 0.04733, 0.02644, 0.01911, 0.03175, 0.03869, 0.03039, 0.02354, 0.02366, 0.01523, 0.01091, 0.00813, 0.007064, 0.01555, 0.005194, 0.006049, 0.001984, 0.002095, 0.0006281, 2.968e-05, 1.383e-05, 2.193e-05, 2.451e-08, 8.226e-09, 3.711e-07, 1.346e-08, 7.452e-11, 1.885e-13, 1.34e-19, 1.666e-15, 5.254e-24, 2.047e-21, 3.207e-25, 2.244e-19, 1.1710000000000001e-25, 1.2659999999999999e-23, 2.1590000000000003e-26, 3.136e-21, 3.459e-19, 3.7410000000000002e-31, 7.863e-12, 8.959e-12, 2.014e-13, 2.124e-13, 3.3e-19, 2.736e-18, 5.241e-27, 4.3049999999999997e-39, 3.043e-26, 1.707e-17, 4.094e-18, 1.245e-16, 1.383e-19, 8.647e-16, 7.26e-14, 5.949e-19, 1.513e-15, 4.0810000000000005e-30, 1.129e-15, 1.827e-12, 2.337e-14, 2.011e-19, 5.011e-14, 1.224e-13, 5.065e-16, 2.651e-12, 7.217e-17, 8.108e-15, 2.611e-12, 1.983e-11, 4.983e-10, 4.312e-09, 3.854e-09, 1.432e-07, 3.016e-09, 2.396e-06, 8.187e-07, 3.972e-08, 3.31e-05, 0.0001857, 1.249e-07, 1.486e-05, 0.0006267, 4.922e-05, 1.431e-05, 0.0002414, 0.0008994, 0.0001084, 0.00171, 0.001219, 0.001626, 0.0008187, 0.006225, 0.00209, 0.0007602, 0.005811, 0.003389, 0.005975, 0.002679, 0.01151, 0.011, 0.004408, 0.00363, 0.009366, 0.00426, 0.008887, 0.01143, 0.0009976, 0.002609, 0.003267, 0.01169, 0.01484, 0.007541, 0.01162, 0.005561, 0.0103, 0.009873, 0.001939, 0.01103, 0.009332, 0.004538, 0.004072, 0.007436, 0.002768, 0.001045, 0.009433, 0.005555, 0.003956, 0.009078, 0.005924, 0.003876, 0.004969, 0.001903, 0.007154, 0.002139, 0.002302, 0.004442, 0.01376, 0.005144, 0.008179, 0.01497, 0.00558, 0.005395, 0.009561, 0.008311, 0.01185, 0.01527, 0.01535, 0.01057, 0.01294, 0.00901, 0.006159, 0.004147, 0.001135, 0.000887, 0.0004443, 0.001346, 0.002412, 0.0005975, 0.0007407, 0.009477, 0.004342, 0.001504, 0.003037, 0.01189, 0.001537, 0.004201, 0.001797, 0.007982, 0.003731, 0.01304, 0.009591, 0.002491, 0.002561, 0.005756, 0.004146, 2.527e-06, 8.416e-05, 0.003438, 0.005707, 0.009545, 0.005466, 0.004157, 0.009995, 0.004792, 0.006717, 0.00852, 0.004098, 0.01036, 0.004917, 0.008658, 0.009327, 0.01001, 0.01314, 0.004149, 0.008482, 0.006522, 0.01363, 0.009449, 0.0076, 0.01268, 0.007314, 0.012, 0.01073, 0.008296, 0.01324, 0.009034, 0.01271, 0.01099, 0.01102, 0.0124, 0.01049, 0.01246, 0.01228, 0.01207, 0.01244, 0.01238, 0.0127, 0.01207, 0.01161, 0.009632, 0.009211, 0.009689, 0.01107, 0.009975, 0.01125, 0.01083, 0.009284, 0.009056, 0.01032, 0.009553, 0.01013, 0.01035, 0.01085, 0.01033, 0.01008, 0.01028, 0.01184, 0.01043, 0.01051, 0.01087, 0.01167, 0.01045, 0.01035, 0.01128, 0.01126, 0.0103, 0.008842, 0.006507, 0.009325, 0.009894, 0.01001, 0.01048, 0.01095, 0.01078, 0.009608, 0.009661, 0.01067, 0.01068, 0.009635, 0.009109, 0.009232, 0.01021, 0.009568, 0.009458, 0.009444, 0.009034, 0.009564, 0.009456, 0.009811, 0.009259, 0.008424, 0.009196, 0.009891, 0.009551, 0.008855, 0.008433, 0.00971, 0.009602, 0.009725, 0.008324, 0.009112, 0.008793, 0.008827, 0.008579, 0.007985, 0.007689, 0.006863, 0.006234, 0.0059, 0.006056, 0.006226, 0.006901, 0.007793, 0.007478, 0.006491, 0.006321, 0.006344, 0.006273, 0.006461, 0.006785, 0.006923, 0.007122, 0.007276, 0.007329, 0.007424, 0.007508, 0.007438, 0.007201, 0.00706, 0.007106, 0.007004, 0.006826, 0.006519]</t>
  </si>
  <si>
    <t>[6.6040000000000004e-21, 1.982e-19, 1.023e-18, 4.379e-19, 1.572e-18, 4.266e-18, 1.394e-17, 2.283e-17, 3.668e-16, 1.043e-15, 2.152e-15, 1.068e-14, 4.272e-14, 1.875e-13, 5.264e-13, 1.967e-12, 4.969e-12, 1.661e-11, 4.726e-11, 1.493e-10, 4.253e-10, 8.803e-10, 1.912e-09, 5.745e-09, 1.252e-08, 1.879e-08, 4.385e-08, 1.195e-07, 2.019e-07, 2.498e-07, 4.523e-07, 1.169e-06, 2.273e-06, 3.216e-06, 4.406e-06, 1.214e-05, 1.971e-05, 2.039e-05, 4.643e-05, 8.303e-05, 9.563e-05, 0.0001471, 0.0003005, 0.0005515, 0.0004923, 0.000946, 0.001664, 0.002092, 0.001963, 0.002937, 0.004484, 0.005153, 0.004982, 0.006212, 0.009292, 0.01246, 0.01313, 0.01555, 0.01551, 0.01748, 0.01742, 0.02804, 0.03497, 0.03358, 0.03329, 0.04027, 0.04347, 0.04208, 0.05234, 0.04623, 0.06052, 0.05039, 0.04389, 0.06292, 0.0778, 0.08059, 0.06275, 0.07799, 0.09249, 0.07473, 0.0899, 0.1128, 0.1008, 0.09632, 0.1015, 0.08796, 0.08772, 0.1085, 0.1262, 0.1275, 0.1088, 0.1401, 0.1716, 0.1717, 0.1703, 0.1637, 0.1449, 0.1521, 0.1822, 0.2064, 0.2072, 0.1646, 0.1669, 0.1694, 0.1831, 0.1809, 0.1795, 0.1613, 0.1645, 0.1899, 0.1782, 0.2105, 0.1452, 0.1666, 0.1359, 0.1682, 0.1643, 0.1913, 0.1879, 0.1806, 0.2091, 0.1879, 0.1842, 0.1674, 0.1991, 0.1853, 0.2037, 0.1917, 0.1403, 0.1429, 0.1868, 0.1895, 0.1602, 0.1805, 0.1936, 0.1561, 0.1767, 0.1757, 0.1623, 0.1601, 0.1972, 0.2073, 0.1847, 0.1796, 0.1916, 0.1487, 0.1864, 0.1984, 0.2051, 0.2072, 0.2058, 0.1852, 0.193, 0.1641, 0.1351, 0.1648, 0.1301, 0.1107, 0.1543, 0.196, 0.2069, 0.1647, 0.1495, 0.1715, 0.1477, 0.2037, 0.1823, 0.1673, 0.2038, 0.1735, 0.1761, 0.2201, 0.2323, 0.2174, 0.211, 0.2181, 0.1901, 0.1911, 0.2056, 0.2183, 0.2318, 0.1793, 0.1908, 0.2378, 0.1572, 0.1878, 0.1903, 0.1234, 0.1786, 0.1473, 0.1427, 0.2122, 0.1752, 0.1809, 0.1908, 0.2223, 0.2401, 0.226, 0.1857, 0.169, 0.1749, 0.211, 0.2106, 0.1663, 0.1471, 0.1249, 0.1152, 0.1105, 0.1214, 0.1779, 0.1757, 0.163, 0.1391, 0.182, 0.1506, 0.1685, 0.1549, 0.1526, 0.164, 0.1979, 0.1978, 0.1813, 0.2126, 0.2159, 0.1812, 0.1615, 0.08953, 0.06483, 0.1314, 0.1665, 0.2023, 0.2047, 0.1768, 0.1029, 0.07695, 0.1559, 0.2174, 0.2239, 0.2415, 0.2398, 0.248, 0.2436, 0.2549, 0.2402, 0.2347, 0.2328, 0.2272, 0.2218, 0.2286, 0.2428, 0.2106, 0.2263, 0.2412, 0.2334, 0.2345, 0.2333, 0.2354, 0.2278, 0.2218, 0.2229, 0.2202, 0.2285, 0.2154, 0.2087, 0.2189, 0.2167, 0.2095, 0.204, 0.1972, 0.1854, 0.161, 0.1583, 0.2027, 0.2022, 0.1863, 0.193, 0.2159, 0.2115, 0.1911, 0.1961, 0.2008, 0.2063, 0.2195, 0.2124, 0.2152, 0.209, 0.198, 0.2123, 0.2139, 0.2129, 0.2171, 0.2234, 0.2136, 0.1994, 0.2066, 0.2062, 0.2094, 0.2111, 0.2022, 0.1995, 0.1984, 0.2014, 0.2015, 0.1987, 0.1942, 0.1904, 0.1908, 0.1858, 0.1864, 0.1858, 0.1786, 0.1771, 0.1852, 0.1815, 0.1802, 0.1803, 0.1735, 0.1725, 0.1757, 0.1731, 0.172, 0.1736, 0.1732, 0.1698, 0.1652, 0.1563, 0.1357, 0.1412, 0.1537, 0.153, 0.1597, 0.1557, 0.1459, 0.1496, 0.1499, 0.1501, 0.1499, 0.151, 0.1428, 0.1434, 0.138, 0.1343, 0.1313, 0.1356, 0.1317, 0.1347, 0.1382, 0.1306, 0.1256, 0.1282, 0.1266, 0.1291, 0.1295, 0.1216, 0.1198, 0.1178, 0.1166, 0.1029, 0.1074, 0.1118, 0.115, 0.1151, 0.1144, 0.1115, 0.1146, 0.1151, 0.109, 0.1019, 0.1069, 0.1118, 0.1094, 0.1102, 0.1056, 0.1018, 0.1041, 0.1057, 0.106, 0.1011, 0.1022, 0.1007, 0.09597, 0.09606, 0.09832, 0.0964, 0.09758, 0.09663, 0.0965, 0.09564, 0.09378, 0.0934, 0.09388, 0.09207, 0.09205, 0.08977, 0.09129, 0.09084, 0.089, 0.08559, 0.08429, 0.08207, 0.08245, 0.08287, 0.08163, 0.08323, 0.08039, 0.07914, 0.07743, 0.07833, 0.0772, 0.0752, 0.07448, 0.07326, 0.07466, 0.07492, 0.0742, 0.07239, 0.07124, 0.07155, 0.07001, 0.06989, 0.07087, 0.07085, 0.07179, 0.07161, 0.07189, 0.06976, 0.06795, 0.06914, 0.06763, 0.06051, 0.06285, 0.06559, 0.06462, 0.0647, 0.06393, 0.06219, 0.06349, 0.06247, 0.06167, 0.06116, 0.06063, 0.05961, 0.05883, 0.05938, 0.06, 0.05936, 0.05882, 0.0591, 0.05815, 0.05795, 0.05726, 0.0573, 0.05686, 0.05586, 0.05482, 0.05574, 0.05365, 0.05328, 0.05506, 0.05423, 0.0543, 0.05408, 0.05317, 0.05208, 0.05089, 0.05054, 0.05107, 0.05148, 0.0476, 0.04967, 0.04815, 0.04901, 0.04837, 0.04958, 0.04885, 0.04939, 0.04848, 0.04906, 0.04926, 0.04849, 0.04779, 0.04753, 0.0471, 0.04758, 0.0472, 0.04711, 0.046, 0.04563, 0.04561, 0.04448, 0.04401, 0.04559, 0.04414, 0.0446, 0.04384, 0.04228, 0.03713, 0.03798, 0.04224, 0.04227, 0.0422, 0.04219, 0.04207, 0.04107, 0.04134, 0.04115, 0.04097, 0.04074, 0.04056, 0.04099, 0.04061, 0.04041, 0.03991, 0.04036, 0.04001, 0.03945, 0.03954, 0.03898, 0.03892, 0.03812, 0.03825, 0.03782, 0.03759, 0.03735, 0.03698, 0.0371, 0.03671, 0.02314, 0.02746, 0.02745, 0.02884, 0.03049, 0.03188, 0.03224, 0.03234, 0.03318, 0.03313, 0.03428, 0.03362, 0.03315, 0.03261, 0.03229, 0.0322, 0.03212, 0.0327, 0.03265, 0.03233, 0.03219, 0.0321, 0.03181, 0.03174, 0.03153, 0.03125, 0.03086, 0.0308, 0.02986, 0.02985, 0.02741, 0.02573, 0.02346, 0.02453, 0.02578, 0.02828, 0.02683, 0.02471, 0.0246, 0.02532, 0.02525, 0.02411, 0.02429, 0.02555, 0.02454, 0.02553, 0.02631, 0.02666, 0.02606, 0.02589, 0.0259, 0.02586, 0.02525, 0.02565, 0.02519, 0.02502, 0.0255, 0.02524, 0.02508, 0.02508, 0.02501, 0.02482, 0.02441, 0.02428, 0.02393, 0.02393, 0.02393, 0.02387, 0.02363, 0.02351, 0.02344, 0.02303, 0.0224, 0.003142, 0.001604, 0.01038, 0.004846, 0.007489, 0.01022, 0.01285, 0.01658, 0.01943, 0.01984, 0.02053, 0.02065, 0.0206, 0.02064, 0.02044, 0.02019, 0.02034, 0.01997, 0.01975, 0.01966, 0.01946, 0.01939, 0.01943, 0.01901, 0.01901, 0.01881, 0.01895, 0.01866, 0.0184, 0.01836, 0.01795, 0.01787, 0.01763, 0.01728, 0.01729, 0.01756, 0.01718, 0.01713, 0.01734, 0.0172, 0.01689, 0.01678, 0.01665, 0.01648, 0.0164, 0.01621, 0.01649, 0.01624, 0.01616, 0.01586, 0.01574, 0.01575, 0.01539, 0.01511, 0.01377, 0.01361, 0.01279, 0.01279, 0.01236, 0.01323, 0.0126, 0.01412, 0.01379, 0.01028, 0.01352, 0.01368, 0.01327, 0.01379, 0.01217, 0.01302, 0.01291, 0.01286, 0.01255, 0.01292, 0.01259, 0.0134, 0.013, 0.0133, 0.01293, 0.01297, 0.01317, 0.01297, 0.01287, 0.01274, 0.01255, 0.01286, 0.01274, 0.01242, 0.01232, 0.01191, 0.01136, 0.012, 0.01184, 0.01132, 0.009752, 0.01064, 0.01159, 0.01179, 0.01167, 0.01162, 0.01158, 0.01147, 0.0116, 0.01183, 0.0112, 0.01105, 0.009896, 0.01028, 0.01115, 0.01087, 0.01113, 0.01094, 0.01085, 0.01079, 0.01061, 0.01035, 0.01041, 0.01047, 0.01055, 0.01034, 0.01007, 0.009897, 0.01007, 0.01006, 0.009968, 0.009997, 0.009529, 0.009564, 0.009696, 0.009715, 0.009638, 0.009567, 0.009302, 0.009047, 0.008821, 0.008467, 0.008133, 0.007232, 0.007608, 0.005972, 0.007522, 0.006333, 0.006882, 0.007015, 0.008427, 0.008169, 0.007673, 0.006466, 0.006603, 0.006953, 0.006413, 0.006635, 0.006826, 0.006449, 0.006359, 0.006795, 0.005875, 0.007039, 0.006021, 0.007032, 0.007041, 0.007154, 0.00657, 0.006849, 0.00669, 0.00652, 0.006569, 0.007136, 0.005766, 0.005399, 0.004465, 0.004107, 0.003178, 0.002736, 0.001851, 0.002601, 0.001814, 0.001893, 0.002241, 0.003845, 0.004482, 0.003597, 0.00397, 0.002728, 0.002674, 0.0036, 0.002037, 0.00367, 0.002673, 0.004666, 0.001686, 0.0045, 0.002727, 0.003277, 0.003767, 0.003319, 0.003055, 0.00274, 0.003928, 0.00336, 0.003784, 0.004035, 0.003827, 0.004247, 0.003917, 0.004161, 0.004274, 0.004287, 0.005112, 0.005354, 0.005014, 0.005474, 0.005217, 0.004798, 0.004518, 0.004557, 0.004465, 0.004891, 0.004701, 0.004837, 0.004603, 0.005201, 0.005025, 0.004848, 0.00522, 0.004946, 0.005234, 0.005148, 0.00512, 0.005124, 0.005043, 0.005099, 0.005103, 0.005015, 0.005059, 0.005027, 0.004995, 0.004979, 0.004939, 0.004902, 0.004862, 0.004891, 0.004782, 0.004771, 0.004646, 0.004444, 0.004607, 0.004681, 0.004648, 0.004614, 0.004582, 0.004586, 0.004537, 0.004538, 0.00449, 0.004445, 0.004408, 0.004404, 0.004364, 0.00427, 0.004309, 0.004284, 0.004239, 0.00427, 0.004216, 0.00423, 0.004199, 0.004172, 0.004149, 0.004087, 0.004092, 0.004062, 0.004032, 0.003955, 0.003939, 0.003935, 0.003941, 0.00386, 0.003864, 0.003848, 0.003817, 0.003817, 0.003775, 0.00375, 0.003749, 0.003684, 0.003628, 0.003647, 0.003653, 0.003627, 0.003596, 0.003577, 0.003548, 0.003506, 0.003501, 0.003488, 0.003462, 0.003437, 0.00334, 0.003331, 0.003312, 0.003296, 0.003302, 0.003258, 0.003281, 0.00325, 0.00317, 0.003203, 0.003123, 0.00302, 0.003121, 0.003145, 0.003113, 0.003055, 0.003114, 0.002985, 0.003096, 0.003051, 0.002992, 0.003014, 0.002989, 0.00289, 0.002902, 0.002893, 0.002866, 0.002941, 0.002738, 0.002762, 0.002852, 0.002782, 0.002734, 0.002826, 0.002795, 0.00246, 0.002563, 0.002532, 0.002447, 0.002686, 0.002402, 0.002481, 0.002343, 0.002351, 0.002265, 0.002255, 0.002249, 0.002395, 0.001992, 0.002282, 0.002031, 0.002052, 0.002308, 0.001646, 0.002019, 0.001385, 0.001526, 0.001237, 0.001099, 0.0005278, 0.001135, 0.0006456, 0.00082, 0.001028, 0.0005002, 0.0007228, 0.0005985, 0.0007737, 0.0003484, 0.0008666, 0.0006069, 0.0006211, 0.0004611, 0.001462, 0.001162, 0.0008329, 0.0002876, 9.997e-05, 0.0007207, 0.001435, 0.001008, 0.001324, 0.001172, 0.0009427, 0.001042, 0.001442, 0.0005719, 0.0007611, 0.0008262, 0.0003714, 0.001202, 0.001008, 0.0006134, 0.0009579, 0.001117, 0.001015, 0.0007675, 0.00132, 0.001211, 0.001324, 0.001295, 0.001351, 0.001221, 0.001462, 0.001449, 0.001755, 0.001601, 0.001506, 0.001524, 0.001598, 0.001578, 0.001592, 0.001685, 0.001642, 0.001661, 0.001663, 0.001289, 0.001597, 0.001709, 0.001658, 0.001314, 0.001693, 0.001564, 0.001599, 0.001172, 0.001552, 0.00147, 0.001443, 0.001627, 0.001568, 0.001179, 0.001462, 0.00157, 0.001524, 0.001575, 0.001519, 0.001551, 0.001491, 0.00145, 0.001523, 0.001415, 0.001259, 0.001472, 0.001437, 0.001411, 0.001398, 0.001252, 0.00142, 0.001528, 0.001395, 0.001351, 0.001378, 0.001416, 0.001361, 0.001367, 0.001457, 0.001378, 0.001354, 0.001437, 0.001406, 0.001417, 0.0014, 0.001408, 0.001411, 0.001376, 0.001363, 0.001358, 0.001383, 0.001381, 0.001298, 0.001375, 0.001368, 0.001345, 0.001362, 0.00135, 0.00132, 0.001342, 0.001333, 0.001335, 0.00132, 0.001322, 0.001301, 0.0013, 0.001295, 0.001283, 0.001267, 0.001273, 0.001273, 0.001261, 0.001252, 0.001249, 0.001247, 0.001235, 0.001213, 0.001212, 0.001195, 0.00118, 0.0012, 0.001155, 0.001143, 0.001168, 0.001111, 0.001117, 0.001039, 0.000998, 0.0009991, 0.0009066, 0.0009853, 0.000937, 0.0009591, 0.0008968, 0.0005079, 0.0009433, 0.001013, 0.001012, 0.0009967, 0.001001, 0.00101, 0.001021, 0.001035, 0.001045, 0.001041, 0.001026, 0.0009783, 0.0009347, 0.001004, 0.001032, 0.001033, 0.001044, 0.001031, 0.001029, 0.001002, 0.001012, 0.001019, 0.0009797, 0.001003, 0.0009974, 0.0009882, 0.0009581, 0.0009176, 0.0009572, 0.0009826, 0.0008733, 0.000901, 0.0009419, 0.0008602, 0.0007673, 0.0009232, 0.0009228, 0.0007802, 0.0008265, 0.0009048, 0.0007471, 0.0008049, 0.0007809, 0.0007838, 0.0006976, 0.0007243, 0.00079, 0.0007408, 0.0007876, 0.0006815, 0.0006211, 0.0007152, 0.0007362, 0.0005857, 0.0006556, 0.0007533, 0.0006795, 0.0006503, 0.0005589, 0.0004548, 0.0005847, 0.0003962, 0.0003851, 0.0005318, 0.0004216, 0.0005599, 0.0004588, 0.0004239, 0.0004534, 0.0004441, 0.0004135, 0.0004347, 0.0004843, 0.0003764, 0.0002175, 0.0003036, 0.0002022, 0.0002141, 3.163e-05, 8.699e-05, 7.195e-05, 3.803e-05, 2.027e-05, 2.983e-06, 5.723e-06, 3.241e-07, 1.629e-06, 2.331e-06, 3.523e-07, 1.646e-07, 2.574e-07, 6.15e-09, 8.503e-11, 3.83e-07, 2.236e-07, 1.202e-10, 1.12e-06, 4.752e-07, 1.848e-11, 9.748e-08, 8.19e-08, 1.124e-08, 2.742e-07, 1.903e-06, 4.544e-06, 7.149e-06, 4.714e-06, 2.598e-06, 1.583e-05, 1.188e-06, 2.289e-06, 1.128e-07, 2.76e-07, 9.564e-09, 1.248e-07, 1.526e-07, 3.369e-07, 5.58e-06, 1.781e-07, 1.04e-05, 8.403e-06, 7.064e-06, 7.105e-07, 2.43e-06, 2.999e-06, 6.673e-08, 5.581e-09, 1.285e-06, 1.677e-05, 1.114e-05, 4.784e-09, 7.412e-09, 1.466e-05, 2.059e-05, 6.669e-06, 5.121e-08, 2.038e-05, 1.965e-06, 1.629e-05, 8.341e-06, 5.995e-06, 1.739e-05, 1.891e-05, 9.171e-05, 4.53e-06, 2.797e-06, 0.0001096, 5.259e-05, 5.572e-05, 9.592e-06, 3.449e-05, 3.928e-05, 0.0001334, 3.063e-05, 5.295e-05, 8.282e-05, 8.031e-05, 0.0001171, 2.455e-05, 9.866e-05, 0.0001418, 0.0001482, 1.995e-05, 0.0001034, 5.684e-05, 7.787e-05, 0.0001176, 9.086e-05, 4.686e-05, 0.000145, 0.0001104, 9.784e-05, 0.0001013, 0.0001055, 0.0001453, 0.0001266, 5.819e-05, 9.84e-05, 0.0002234, 0.00021, 7.144e-05, 3.329e-05, 0.0001352, 0.000169, 0.0002488, 0.0001291, 0.0001876, 0.0002213, 0.0002323, 0.0002843, 0.0001565, 0.0001748, 0.0002395, 9.087e-05, 0.0002614, 0.0001535, 0.000136, 8.641e-05, 0.0001526, 0.0001806, 0.0001084, 4.525e-05, 0.0001039, 0.0001372, 0.0001715, 0.0002939, 0.0001291, 0.0001356, 0.0001134, 0.0002032, 0.0001148, 0.0001958, 0.000105, 0.0002463, 0.0002175, 0.0002057, 0.0002046, 0.0001138, 0.0001647, 0.0002949, 0.000259, 0.0002787, 0.0002572, 0.0002743, 0.000293, 0.0002629, 0.0002486, 0.0003065, 0.0002804, 0.0003137, 0.0003366, 0.0003478, 0.0003079, 0.0002727, 0.0002241, 0.0002568, 0.0003364, 0.0003285, 0.0003169, 0.0002598, 0.0003433, 0.0003363, 0.0003286, 0.0003131, 0.0002982, 0.0003327, 0.0003208, 0.0003179, 0.0003153, 0.0003112, 0.0003252, 0.000335, 0.0003241, 0.0003372, 0.0003298, 0.0003206, 0.0003237, 0.0003198, 0.0003321, 0.0003175, 0.0003128, 0.0003199, 0.0003258, 0.0003233, 0.0003185, 0.000319, 0.0003216, 0.0003159, 0.0003147, 0.0003102, 0.0003083, 0.0003103, 0.0003088, 0.0003112, 0.0003093, 0.0003113, 0.0003071, 0.000301, 0.0003002, 0.0003014, 0.000299, 0.0003008, 0.0002994, 0.0002948, 0.0002919, 0.0002915, 0.0002908, 0.0002933, 0.000291, 0.0002886, 0.00029, 0.0002913, 0.0002877, 0.0002845, 0.0002852, 0.0002844, 0.0002804, 0.00028, 0.0002768, 0.0002774, 0.0002794, 0.0002811, 0.0002786, 0.0002761, 0.0002657, 0.0002617, 0.0002573, 0.0002497, 0.0002614, 0.0002638, 0.0002648, 0.0002604, 0.0002547, 0.0002563, 0.0002594, 0.0002619, 0.0002591, 0.0002546, 0.0002458, 0.0002376, 0.0002429, 0.0002481, 0.0002557, 0.0002582, 0.0002578, 0.0002534, 0.0002456, 0.000252, 0.0002538, 0.0002504, 0.0002478, 0.0002441, 0.0002447, 0.0002458, 0.0002433, 0.0002425, 0.0002392, 0.0002407, 0.0002405, 0.0002332, 0.0002278, 0.0002315, 0.0002333, 0.0002336, 0.0002327, 0.0002269, 0.000223, 0.0002272, 0.00023, 0.0002258, 0.0002199, 0.0002218, 0.0002248, 0.0002275, 0.0002242, 0.0002233, 0.0002227, 0.0002239, 0.0002227, 0.0002203, 0.0002184, 0.0002165, 0.0002163, 0.0002088, 0.0002128, 0.0002095, 0.0002069, 0.0002045, 0.0001911, 0.0001995, 0.00019, 0.0001964, 0.0002005, 0.0001871, 0.000199, 0.0001931, 0.0001878, 0.0002009, 0.0001853, 0.0001952, 0.0001964, 0.0001797, 0.000195, 0.0001954, 0.0001828, 0.0001939, 0.0001903, 0.0001915, 0.0001934, 0.0001908, 0.0001921, 0.0001917, 0.0001866, 0.0001889, 0.0001874, 0.0001745, 0.00014, 0.0001719, 0.0001786, 0.0001815, 0.0001827, 0.0001771, 0.0001747, 0.0001781, 0.0001737, 0.0001707, 0.0001726, 0.0001713, 0.0001661, 0.0001686, 0.0001616, 0.0001552, 0.000164, 0.0001673, 0.0001569, 0.0001681, 0.0001675, 0.0001614, 0.0001654, 0.0001637, 0.0001638, 0.0001536, 0.0001628, 0.000165, 0.0001596, 0.0001624, 0.0001625, 0.0001452, 0.0001598, 0.0001585, 0.0001544, 0.0001544, 0.0001504, 0.0001422, 0.0001423, 0.0001382, 0.0001293, 0.0001271, 0.0001186, 0.0001186, 0.0001117, 0.0001162, 0.0001086, 0.0001103, 9.324e-05, 0.0001008, 8.527e-05, 7.419e-05, 6.11e-05, 6.725e-05, 4.09e-05, 2.594e-05, 1.66e-05, 1.304e-05, 6.135e-06, 2.504e-06, 3.183e-06, 8.752e-08, 1.038e-07, 3.236e-09, 1.523e-07, 8.378e-08, 1.114e-08, 1.112e-07, 2e-07, 1.306e-10, 1.868e-10, 4.668e-07, 3.132e-07, 1.06e-06, 6.524e-07, 2.036e-08, 1.225e-08, 2.254e-07, 1.371e-07, 1.418e-06, 1.921e-06, 1.304e-06, 4.633e-06, 3.961e-06, 9.236e-06, 1.488e-05, 1.474e-05, 1.96e-05, 2.628e-05, 3.273e-05, 3.646e-05, 3.418e-05, 3.56e-05, 3.737e-05, 3.79e-05, 3.896e-05, 3.468e-05, 4.248e-05, 3.591e-05, 3.692e-05, 3.859e-05, 3.578e-05, 3.723e-05, 3.56e-05, 3.593e-05, 3.572e-05, 3.424e-05, 3.302e-05, 3.291e-05, 3.231e-05, 3.236e-05, 3.133e-05, 3.082e-05, 3.059e-05, 2.956e-05, 2.806e-05, 2.898e-05, 2.781e-05, 2.8e-05, 2.652e-05, 2.648e-05, 2.648e-05, 2.629e-05, 2.615e-05, 2.563e-05, 2.437e-05, 2.404e-05, 2.346e-05, 2.142e-05, 2.233e-05, 2.191e-05, 2.192e-05, 2.036e-05, 2.105e-05, 2.072e-05, 1.794e-05, 1.887e-05, 1.995e-05, 1.905e-05, 1.897e-05, 1.834e-05, 1.802e-05, 1.746e-05, 1.699e-05, 1.613e-05, 1.629e-05, 1.492e-05, 1.45e-05, 1.477e-05, 1.365e-05, 1.33e-05, 1.393e-05, 1.282e-05, 1.272e-05, 1.226e-05, 1.152e-05, 1.156e-05, 1.289e-05, 1.125e-05, 9.856e-06, 1.136e-05, 1.102e-05, 1.106e-05, 9.012e-06, 9.57e-06, 7.931e-06, 8.776e-06, 9.252e-06, 9.46e-06, 5.698e-06, 8.084e-06, 8.194e-06, 6.219e-06, 6.911e-06, 7.305e-06, 7.932e-06, 6.454e-06, 6.599e-06, 5.414e-06, 5.092e-06, 6.093e-06, 7.827e-06, 3.082e-06, 7.538e-06, 4.067e-06, 2.894e-06, 4.821e-06, 5.873e-06, 4.522e-06, 3.463e-06, 3.464e-06, 2.219e-06, 1.584e-06, 1.185e-06, 1.016e-06, 2.216e-06, 7.24e-07, 8.417e-07, 2.833e-07, 3.247e-07, 9.473e-08, 6.56e-09, 3.317e-09, 4.954e-09, 8.937e-12, 2.97e-12, 1.214e-10, 4.808e-12, 4.316e-14, 2.08e-16, 5.9649999999999995e-22, 3.528e-18, 6.890000000000001e-26, 1.683e-23, 1.7429999999999998e-27, 1.191e-21, 1.013e-27, 1.478e-25, 4.068e-28, 1.2199999999999999e-23, 1.9110000000000002e-21, 2.558e-32, 5.399e-15, 6.825e-15, 2.165e-16, 2.636e-16, 1.4220000000000001e-21, 6.534e-21, 6.132e-29, 1.315e-39, 3.436e-28, 3.293e-20, 9.002e-21, 3.175e-19, 3.5449999999999996e-22, 1.52e-18, 9.799e-17, 1.032e-21, 3.107e-18, 1.579e-31, 1.19e-18, 1.94e-15, 2.814e-17, 3.6769999999999995e-22, 4.51e-17, 1.1e-16, 6.459e-19, 1.871e-15, 1.026e-19, 8.68e-18, 2.166e-15, 9.263e-15, 1.421e-13, 1.477e-12, 1.546e-12, 3.25e-11, 7.239e-13, 3.995e-10, 1.409e-10, 8.773e-12, 4.753e-09, 2.154e-08, 2.684e-11, 2.012e-09, 6.053e-08, 5.886e-09, 1.622e-09, 2.498e-08, 8.308e-08, 1.214e-08, 1.43e-07, 1.002e-07, 1.358e-07, 6.733e-08, 4.463e-07, 1.55e-07, 6.148e-08, 4.103e-07, 2.455e-07, 4.053e-07, 1.89e-07, 7.378e-07, 7.023e-07, 2.973e-07, 2.462e-07, 5.928e-07, 2.709e-07, 5.529e-07, 6.93e-07, 6.779e-08, 1.7e-07, 2.122e-07, 6.882e-07, 8.485e-07, 4.488e-07, 6.671e-07, 3.341e-07, 5.854e-07, 5.649e-07, 1.233e-07, 6.101e-07, 5.19e-07, 2.584e-07, 2.369e-07, 4.166e-07, 1.62e-07, 6.57e-08, 5.05e-07, 3.093e-07, 2.26e-07, 4.768e-07, 3.135e-07, 2.166e-07, 2.725e-07, 1.107e-07, 3.698e-07, 1.18e-07, 1.28e-07, 2.317e-07, 6.762e-07, 2.617e-07, 4.002e-07, 7.175e-07, 2.786e-07, 2.659e-07, 4.633e-07, 3.991e-07, 5.615e-07, 7.038e-07, 6.999e-07, 4.937e-07, 5.856e-07, 4.27e-07, 2.85e-07, 2.065e-07, 5.876e-08, 4.752e-08, 2.537e-08, 7.007e-08, 1.199e-07, 3.08e-08, 3.918e-08, 4.174e-07, 2.044e-07, 7.061e-08, 1.404e-07, 5.044e-07, 7.427e-08, 1.839e-07, 8.861e-08, 3.724e-07, 1.712e-07, 5.433e-07, 4.117e-07, 1.116e-07, 1.127e-07, 2.457e-07, 1.831e-07, 2.608e-10, 5.096e-09, 1.503e-07, 2.249e-07, 3.747e-07, 2.129e-07, 1.672e-07, 3.751e-07, 1.894e-07, 2.534e-07, 3.136e-07, 1.621e-07, 3.723e-07, 1.894e-07, 3.112e-07, 3.344e-07, 3.516e-07, 4.473e-07, 1.561e-07, 2.931e-07, 2.329e-07, 4.495e-07, 3.216e-07, 2.629e-07, 4.133e-07, 2.512e-07, 3.899e-07, 3.505e-07, 2.748e-07, 4.187e-07, 2.953e-07, 3.99e-07, 3.484e-07, 3.474e-07, 3.842e-07, 3.284e-07, 3.819e-07, 3.745e-07, 3.66e-07, 3.748e-07, 3.732e-07, 3.822e-07, 3.637e-07, 3.498e-07, 2.935e-07, 2.805e-07, 2.929e-07, 3.295e-07, 2.976e-07, 3.317e-07, 3.192e-07, 2.771e-07, 2.718e-07, 3.035e-07, 2.793e-07, 2.946e-07, 2.976e-07, 3.1e-07, 2.956e-07, 2.87e-07, 2.898e-07, 3.297e-07, 2.911e-07, 2.909e-07, 2.983e-07, 3.175e-07, 2.846e-07, 2.804e-07, 3.028e-07, 3e-07, 2.747e-07, 2.359e-07, 1.76e-07, 2.461e-07, 2.593e-07, 2.612e-07, 2.71e-07, 2.81e-07, 2.755e-07, 2.459e-07, 2.459e-07, 2.69e-07, 2.685e-07, 2.419e-07, 2.277e-07, 2.297e-07, 2.517e-07, 2.353e-07, 2.316e-07, 2.308e-07, 2.199e-07, 2.311e-07, 2.273e-07, 2.348e-07, 2.213e-07, 2.009e-07, 2.176e-07, 2.325e-07, 2.239e-07, 2.074e-07, 1.967e-07, 2.244e-07, 2.211e-07, 2.227e-07, 1.91e-07, 2.075e-07, 1.997e-07, 1.994e-07, 1.932e-07, 1.797e-07, 1.724e-07, 1.541e-07, 1.401e-07, 1.324e-07, 1.35e-07, 1.378e-07, 1.512e-07, 1.688e-07, 1.615e-07, 1.405e-07, 1.363e-07, 1.361e-07, 1.34e-07, 1.371e-07, 1.43e-07, 1.45e-07, 1.482e-07, 1.505e-07, 1.508e-07, 1.519e-07, 1.529e-07, 1.508e-07, 1.455e-07, 1.421e-07, 1.423e-07, 1.397e-07, 1.357e-07, 1.292e-07]</t>
  </si>
  <si>
    <t>[6.6040000000000004e-21, 1.982e-19, 1.023e-18, 4.379e-19, 1.572e-18, 4.266e-18, 1.394e-17, 2.283e-17, 3.668e-16, 1.043e-15, 2.152e-15, 1.068e-14, 4.272e-14, 1.875e-13, 5.265e-13, 1.967e-12, 4.97e-12, 1.661e-11, 4.729e-11, 1.495e-10, 4.261e-10, 8.829e-10, 1.922e-09, 5.799e-09, 1.273e-08, 1.919e-08, 4.513e-08, 1.247e-07, 2.137e-07, 2.755e-07, 5.117e-07, 1.371e-06, 2.73e-06, 3.957e-06, 5.531e-06, 1.565e-05, 2.593e-05, 2.719e-05, 6.26e-05, 0.0001128, 0.0001301, 0.0001994, 0.0004, 0.0007152, 0.0006345, 0.001244, 0.002246, 0.002857, 0.002691, 0.004038, 0.006163, 0.007083, 0.006864, 0.008564, 0.01275, 0.017, 0.01796, 0.02124, 0.02072, 0.02371, 0.02382, 0.03857, 0.04841, 0.04673, 0.0467, 0.05679, 0.06157, 0.05981, 0.07473, 0.06619, 0.08695, 0.07279, 0.06351, 0.0911, 0.1131, 0.1177, 0.0918, 0.1138, 0.1349, 0.1101, 0.1331, 0.1663, 0.1478, 0.1417, 0.1514, 0.1317, 0.131, 0.1606, 0.1874, 0.1904, 0.1648, 0.2117, 0.2585, 0.2586, 0.2579, 0.2493, 0.2224, 0.2333, 0.2789, 0.3164, 0.3194, 0.256, 0.261, 0.2651, 0.286, 0.2827, 0.2821, 0.2556, 0.262, 0.302, 0.2836, 0.331, 0.2291, 0.2686, 0.2206, 0.2745, 0.2677, 0.3088, 0.3058, 0.2942, 0.3461, 0.312, 0.3041, 0.2793, 0.3339, 0.3125, 0.3437, 0.3237, 0.2394, 0.2417, 0.32, 0.3268, 0.2778, 0.3147, 0.3379, 0.2732, 0.3116, 0.3115, 0.2891, 0.2863, 0.3542, 0.3737, 0.3339, 0.3246, 0.3487, 0.2722, 0.343, 0.3668, 0.3809, 0.3864, 0.3851, 0.348, 0.3642, 0.3111, 0.2571, 0.3148, 0.2495, 0.2133, 0.2983, 0.3802, 0.4032, 0.3223, 0.2939, 0.3386, 0.2929, 0.4055, 0.3644, 0.3357, 0.4107, 0.3512, 0.3577, 0.4491, 0.476, 0.4474, 0.4358, 0.4524, 0.396, 0.3997, 0.4317, 0.4603, 0.4908, 0.3811, 0.4073, 0.5097, 0.3383, 0.4058, 0.4129, 0.2687, 0.3906, 0.3236, 0.3146, 0.4698, 0.3895, 0.4038, 0.4276, 0.5004, 0.5425, 0.5129, 0.4233, 0.3867, 0.4022, 0.4873, 0.4885, 0.3874, 0.3441, 0.2935, 0.2718, 0.2618, 0.2889, 0.4251, 0.4216, 0.3928, 0.3365, 0.4422, 0.3675, 0.4129, 0.3813, 0.377, 0.4071, 0.4932, 0.4951, 0.4557, 0.5366, 0.5474, 0.4612, 0.413, 0.2299, 0.1671, 0.3402, 0.4326, 0.528, 0.5365, 0.4652, 0.2721, 0.2042, 0.4154, 0.5818, 0.6015, 0.6516, 0.6496, 0.6746, 0.684, 0.722, 0.6862, 0.6759, 0.676, 0.6654, 0.6549, 0.6807, 0.7288, 0.6371, 0.6903, 0.7418, 0.7236, 0.7328, 0.735, 0.7481, 0.73, 0.7167, 0.7264, 0.7234, 0.757, 0.7197, 0.7032, 0.744, 0.7429, 0.7239, 0.7105, 0.6923, 0.656, 0.5743, 0.5693, 0.7353, 0.7395, 0.6868, 0.7174, 0.8086, 0.798, 0.7269, 0.7518, 0.7759, 0.8043, 0.8629, 0.8413, 0.8592, 0.8408, 0.8027, 0.8676, 0.881, 0.8848, 0.9097, 0.9436, 0.9093, 0.8554, 0.8932, 0.8988, 0.9203, 0.9357, 0.9038, 0.8992, 0.9017, 0.9225, 0.9298, 0.9234, 0.9084, 0.8971, 0.906, 0.8895, 0.9, 0.9049, 0.8763, 0.8751, 0.922, 0.9101, 0.9111, 0.9187, 0.8911, 0.8935, 0.9184, 0.913, 0.915, 0.9322, 0.9373, 0.9262, 0.9073, 0.8648, 0.7561, 0.7925, 0.8694, 0.8722, 0.9176, 0.9018, 0.8516, 0.8795, 0.8884, 0.896, 0.9016, 0.9156, 0.8728, 0.8839, 0.8582, 0.8424, 0.8311, 0.8656, 0.8481, 0.8737, 0.9031, 0.8598, 0.8325, 0.8553, 0.8504, 0.8726, 0.8819, 0.8347, 0.8288, 0.8206, 0.8186, 0.7274, 0.7647, 0.8021, 0.8313, 0.8391, 0.8399, 0.8247, 0.8544, 0.8644, 0.8254, 0.7779, 0.8225, 0.867, 0.8545, 0.8671, 0.8372, 0.8127, 0.8368, 0.8552, 0.8632, 0.8292, 0.8439, 0.8369, 0.8028, 0.8094, 0.8348, 0.8246, 0.8399, 0.8369, 0.8416, 0.8402, 0.8296, 0.8319, 0.8418, 0.8314, 0.837, 0.8221, 0.8417, 0.8434, 0.8324, 0.8065, 0.8003, 0.7853, 0.795, 0.8052, 0.7992, 0.821, 0.7985, 0.7915, 0.7799, 0.7947, 0.7887, 0.7735, 0.7713, 0.764, 0.784, 0.7918, 0.7888, 0.7741, 0.7665, 0.7745, 0.7623, 0.7653, 0.7804, 0.7847, 0.8, 0.8022, 0.8096, 0.7902, 0.7747, 0.7936, 0.7808, 0.7028, 0.7343, 0.771, 0.7646, 0.7708, 0.7672, 0.7513, 0.7721, 0.7646, 0.7603, 0.7593, 0.7576, 0.7495, 0.744, 0.7557, 0.768, 0.764, 0.7608, 0.7684, 0.76, 0.7614, 0.7561, 0.7602, 0.758, 0.7486, 0.7385, 0.7546, 0.7298, 0.7284, 0.7565, 0.7488, 0.7536, 0.7545, 0.7458, 0.7345, 0.7218, 0.7201, 0.7311, 0.7409, 0.6897, 0.7229, 0.7046, 0.7207, 0.7146, 0.7358, 0.7281, 0.74, 0.7301, 0.7424, 0.749, 0.7409, 0.7338, 0.7336, 0.7302, 0.7408, 0.7383, 0.7407, 0.7272, 0.725, 0.7286, 0.7141, 0.7099, 0.7392, 0.7197, 0.7302, 0.7213, 0.6995, 0.6173, 0.6342, 0.7086, 0.7124, 0.7148, 0.7185, 0.7197, 0.7057, 0.7136, 0.7138, 0.7143, 0.7136, 0.7136, 0.7248, 0.7216, 0.7215, 0.7154, 0.7262, 0.7235, 0.717, 0.7219, 0.7148, 0.7169, 0.7054, 0.7111, 0.7065, 0.7057, 0.7045, 0.7012, 0.7071, 0.703, 0.45, 0.5349, 0.5372, 0.5665, 0.6005, 0.6295, 0.6392, 0.6445, 0.6639, 0.6663, 0.6906, 0.6806, 0.6751, 0.6673, 0.6637, 0.6646, 0.6662, 0.6812, 0.6837, 0.68, 0.6801, 0.6816, 0.6787, 0.6806, 0.6783, 0.6748, 0.6696, 0.672, 0.6552, 0.6578, 0.6096, 0.5776, 0.5322, 0.5569, 0.5857, 0.6408, 0.6137, 0.5709, 0.5706, 0.5879, 0.5905, 0.5664, 0.5726, 0.6035, 0.5835, 0.6083, 0.6286, 0.6398, 0.6286, 0.6274, 0.6306, 0.632, 0.6205, 0.6332, 0.6247, 0.6236, 0.6389, 0.6358, 0.635, 0.6379, 0.639, 0.6376, 0.6303, 0.6299, 0.6235, 0.6262, 0.6293, 0.6308, 0.6272, 0.6268, 0.6277, 0.6199, 0.6063, 0.08503, 0.04189, 0.2912, 0.1355, 0.2123, 0.2912, 0.3664, 0.4716, 0.5518, 0.5651, 0.5863, 0.5919, 0.5935, 0.5977, 0.5949, 0.5904, 0.5976, 0.5897, 0.5862, 0.5867, 0.5834, 0.584, 0.5877, 0.5775, 0.5803, 0.5766, 0.5834, 0.5772, 0.5721, 0.5736, 0.5638, 0.5635, 0.5586, 0.5503, 0.5526, 0.5637, 0.5548, 0.5556, 0.5642, 0.5623, 0.5548, 0.5544, 0.5526, 0.5494, 0.5493, 0.5452, 0.5571, 0.5512, 0.5511, 0.5434, 0.5424, 0.5452, 0.5358, 0.529, 0.4873, 0.4839, 0.4606, 0.4622, 0.4487, 0.4792, 0.46, 0.512, 0.5034, 0.3859, 0.4983, 0.506, 0.494, 0.5137, 0.4599, 0.4912, 0.4894, 0.4895, 0.4806, 0.4934, 0.4838, 0.5151, 0.503, 0.516, 0.5039, 0.5074, 0.5174, 0.512, 0.5103, 0.5072, 0.502, 0.5165, 0.5138, 0.5033, 0.5014, 0.4872, 0.4665, 0.4952, 0.4913, 0.4717, 0.4083, 0.4472, 0.4894, 0.4994, 0.4961, 0.4961, 0.4966, 0.4941, 0.5017, 0.5135, 0.4879, 0.4836, 0.4348, 0.4538, 0.4938, 0.4836, 0.4974, 0.4907, 0.4889, 0.4879, 0.4821, 0.4724, 0.4774, 0.4822, 0.4877, 0.4801, 0.4698, 0.4634, 0.4736, 0.4747, 0.4726, 0.4761, 0.4559, 0.4592, 0.4676, 0.4704, 0.469, 0.4672, 0.4562, 0.4461, 0.4377, 0.423, 0.4107, 0.3702, 0.389, 0.3131, 0.3871, 0.3309, 0.3588, 0.3673, 0.4358, 0.4253, 0.4025, 0.3461, 0.3534, 0.3709, 0.3456, 0.3579, 0.3691, 0.3515, 0.3491, 0.3707, 0.3275, 0.3854, 0.3366, 0.3886, 0.3911, 0.3963, 0.3677, 0.3825, 0.3766, 0.3695, 0.3726, 0.4045, 0.3335, 0.3145, 0.2652, 0.2478, 0.1962, 0.1708, 0.1176, 0.1654, 0.118, 0.1226, 0.1442, 0.2401, 0.2766, 0.2258, 0.2494, 0.1782, 0.1765, 0.2303, 0.1368, 0.2357, 0.1778, 0.2954, 0.1152, 0.2879, 0.1828, 0.217, 0.2474, 0.2207, 0.2061, 0.1864, 0.263, 0.2278, 0.2537, 0.271, 0.2589, 0.2858, 0.2666, 0.2829, 0.2907, 0.2928, 0.3452, 0.3603, 0.3412, 0.3705, 0.3564, 0.3309, 0.3138, 0.3187, 0.3132, 0.3418, 0.3306, 0.3402, 0.327, 0.3662, 0.356, 0.3456, 0.371, 0.3543, 0.3744, 0.37, 0.3696, 0.3707, 0.3667, 0.3722, 0.3738, 0.369, 0.3733, 0.3723, 0.3714, 0.3715, 0.3699, 0.3685, 0.3669, 0.3704, 0.3639, 0.3641, 0.3561, 0.3418, 0.3558, 0.3629, 0.3617, 0.3605, 0.3594, 0.3609, 0.3586, 0.3598, 0.3573, 0.3551, 0.3535, 0.3545, 0.3527, 0.3466, 0.3511, 0.3503, 0.3481, 0.3519, 0.3489, 0.3511, 0.3499, 0.349, 0.3484, 0.3444, 0.3461, 0.3449, 0.3436, 0.3384, 0.3383, 0.3393, 0.3412, 0.3355, 0.337, 0.3368, 0.3353, 0.3367, 0.3343, 0.3332, 0.3343, 0.3298, 0.3261, 0.329, 0.3307, 0.3295, 0.3279, 0.3274, 0.326, 0.3234, 0.324, 0.3241, 0.3229, 0.3218, 0.3138, 0.3142, 0.3136, 0.3132, 0.3149, 0.3118, 0.3152, 0.3134, 0.3068, 0.3112, 0.3046, 0.2956, 0.3066, 0.31, 0.308, 0.3032, 0.31, 0.2986, 0.3105, 0.3074, 0.3025, 0.3055, 0.3046, 0.2955, 0.2973, 0.2975, 0.2965, 0.3048, 0.2865, 0.2885, 0.2988, 0.2929, 0.2897, 0.2994, 0.2972, 0.2646, 0.2744, 0.2733, 0.2657, 0.2905, 0.2627, 0.272, 0.2593, 0.2606, 0.2523, 0.2526, 0.2526, 0.2685, 0.2272, 0.2584, 0.233, 0.2365, 0.2638, 0.1946, 0.2351, 0.1669, 0.1829, 0.1525, 0.136, 0.06821, 0.1416, 0.08396, 0.1048, 0.1298, 0.06674, 0.09453, 0.07998, 0.1011, 0.04767, 0.1129, 0.08064, 0.08294, 0.06228, 0.1842, 0.1504, 0.1104, 0.04029, 0.01492, 0.09756, 0.1841, 0.1345, 0.1742, 0.1557, 0.1279, 0.141, 0.189, 0.08147, 0.1058, 0.1143, 0.0539, 0.1638, 0.1397, 0.08806, 0.1338, 0.1545, 0.1435, 0.1092, 0.182, 0.1688, 0.1833, 0.1805, 0.1879, 0.1721, 0.203, 0.2025, 0.2412, 0.2228, 0.2109, 0.2146, 0.2246, 0.2223, 0.2243, 0.2375, 0.233, 0.2365, 0.237, 0.1885, 0.2294, 0.2453, 0.2392, 0.1944, 0.2455, 0.2295, 0.2344, 0.1777, 0.2286, 0.2193, 0.2164, 0.2417, 0.2345, 0.1813, 0.2209, 0.2369, 0.2312, 0.2389, 0.232, 0.2368, 0.2287, 0.2236, 0.234, 0.2195, 0.1975, 0.2291, 0.2247, 0.2217, 0.2193, 0.2001, 0.2248, 0.2403, 0.2219, 0.215, 0.2202, 0.2263, 0.2189, 0.2203, 0.2342, 0.2233, 0.2203, 0.2333, 0.2293, 0.2316, 0.2297, 0.2316, 0.2326, 0.2281, 0.2267, 0.2267, 0.2311, 0.2314, 0.2189, 0.2318, 0.2313, 0.2284, 0.2316, 0.2303, 0.2264, 0.2305, 0.2297, 0.2308, 0.2291, 0.23, 0.227, 0.2276, 0.2275, 0.2261, 0.2241, 0.226, 0.2267, 0.2253, 0.2245, 0.2247, 0.225, 0.2236, 0.2205, 0.2209, 0.2186, 0.2168, 0.2207, 0.2137, 0.2124, 0.2172, 0.208, 0.2095, 0.1966, 0.1898, 0.1905, 0.1744, 0.1889, 0.1808, 0.1852, 0.1744, 0.102, 0.1838, 0.1967, 0.1972, 0.1948, 0.1961, 0.1984, 0.201, 0.2041, 0.2065, 0.2062, 0.2039, 0.1948, 0.1866, 0.2011, 0.2073, 0.2081, 0.2108, 0.209, 0.2092, 0.2048, 0.2072, 0.2091, 0.2025, 0.2074, 0.2069, 0.2057, 0.2006, 0.1932, 0.2014, 0.207, 0.1864, 0.1923, 0.2005, 0.1853, 0.1672, 0.1986, 0.199, 0.1717, 0.1814, 0.1971, 0.1664, 0.1786, 0.1734, 0.1749, 0.1581, 0.1634, 0.1777, 0.1684, 0.1783, 0.1569, 0.145, 0.1648, 0.1695, 0.138, 0.1537, 0.1746, 0.1594, 0.1537, 0.1344, 0.1114, 0.1403, 0.09815, 0.09639, 0.1292, 0.1058, 0.1369, 0.1148, 0.1066, 0.1138, 0.1119, 0.1058, 0.1103, 0.1221, 0.09583, 0.0585, 0.07995, 0.05391, 0.05687, 0.00855, 0.02332, 0.02014, 0.01004, 0.005144, 0.0006738, 0.001382, 6.196e-05, 0.0003645, 0.0005285, 6.861e-05, 2.766e-05, 4.772e-05, 7.705e-07, 8.286e-09, 7.358e-05, 3.995e-05, 1.024e-08, 0.0002281, 9.34e-05, 1.123e-09, 1.71e-05, 1.358e-05, 1.637e-06, 5.383e-05, 0.0004315, 0.001115, 0.001819, 0.001218, 0.0006581, 0.004241, 0.0002982, 0.0005614, 2.502e-05, 5.504e-05, 1.652e-06, 2.261e-05, 3.219e-05, 6.602e-05, 0.001414, 4.088e-05, 0.002783, 0.002298, 0.001868, 0.0001765, 0.000642, 0.000729, 1.366e-05, 8.048e-07, 0.0003309, 0.004802, 0.003177, 6.473e-07, 1.125e-06, 0.004506, 0.00625, 0.002056, 1.019e-05, 0.006158, 0.0005892, 0.004972, 0.002487, 0.001774, 0.005424, 0.006036, 0.03019, 0.00136, 0.0008185, 0.03684, 0.01745, 0.01891, 0.003403, 0.01199, 0.01341, 0.04545, 0.01098, 0.01885, 0.02874, 0.02842, 0.04172, 0.008404, 0.03526, 0.05044, 0.05297, 0.00691, 0.03765, 0.02128, 0.02782, 0.04216, 0.03304, 0.01733, 0.05216, 0.04033, 0.03561, 0.03735, 0.03975, 0.05325, 0.04667, 0.02267, 0.03655, 0.08162, 0.07651, 0.02727, 0.01296, 0.0511, 0.06331, 0.09144, 0.04988, 0.06975, 0.08248, 0.08761, 0.1048, 0.06062, 0.06686, 0.08968, 0.0361, 0.09835, 0.06103, 0.05321, 0.0342, 0.05969, 0.07002, 0.04322, 0.01858, 0.04173, 0.05462, 0.06819, 0.1123, 0.05223, 0.0545, 0.04673, 0.08067, 0.04721, 0.07826, 0.04377, 0.09675, 0.08726, 0.08254, 0.08224, 0.04696, 0.06716, 0.1163, 0.1039, 0.1117, 0.1029, 0.1097, 0.1171, 0.1062, 0.101, 0.1234, 0.1139, 0.1263, 0.1352, 0.1393, 0.1247, 0.1115, 0.09292, 0.1056, 0.1364, 0.134, 0.13, 0.1084, 0.1407, 0.1382, 0.1355, 0.1297, 0.1243, 0.1381, 0.1338, 0.1329, 0.1323, 0.131, 0.1367, 0.1407, 0.1368, 0.1424, 0.1397, 0.1364, 0.138, 0.1369, 0.1421, 0.1363, 0.1347, 0.1382, 0.1409, 0.1402, 0.1385, 0.1392, 0.1406, 0.1386, 0.1384, 0.1368, 0.1362, 0.1376, 0.1373, 0.1388, 0.1383, 0.1395, 0.138, 0.1355, 0.1354, 0.1362, 0.1355, 0.1366, 0.1364, 0.1346, 0.1337, 0.1338, 0.1338, 0.1353, 0.1346, 0.1338, 0.1347, 0.1356, 0.1343, 0.133, 0.1337, 0.1336, 0.132, 0.1321, 0.1309, 0.1314, 0.1326, 0.1335, 0.1326, 0.1317, 0.127, 0.1254, 0.1236, 0.1203, 0.1263, 0.1277, 0.1284, 0.1266, 0.124, 0.1251, 0.1268, 0.1283, 0.1272, 0.1252, 0.1211, 0.1173, 0.1202, 0.1231, 0.1271, 0.1286, 0.1288, 0.1268, 0.1232, 0.1267, 0.1279, 0.1264, 0.1254, 0.1239, 0.1245, 0.1253, 0.1244, 0.1243, 0.1229, 0.124, 0.1242, 0.1207, 0.1182, 0.1204, 0.1215, 0.122, 0.1219, 0.1191, 0.1173, 0.1198, 0.1215, 0.1197, 0.1167, 0.1181, 0.12, 0.1217, 0.1203, 0.12, 0.1201, 0.121, 0.1207, 0.1196, 0.1189, 0.1182, 0.1184, 0.1146, 0.117, 0.1156, 0.1144, 0.1133, 0.1064, 0.111, 0.1064, 0.1099, 0.1124, 0.1057, 0.1121, 0.1093, 0.1068, 0.114, 0.1059, 0.1114, 0.1123, 0.1036, 0.1121, 0.1126, 0.106, 0.1123, 0.1107, 0.1115, 0.1129, 0.1117, 0.1128, 0.1128, 0.1103, 0.1118, 0.1112, 0.1042, 0.0849, 0.1032, 0.1072, 0.1092, 0.1102, 0.1072, 0.106, 0.1083, 0.1061, 0.1045, 0.1059, 0.1054, 0.1026, 0.1042, 0.1002, 0.09658, 0.1021, 0.1045, 0.09862, 0.1055, 0.1054, 0.102, 0.1046, 0.1038, 0.1042, 0.09843, 0.1042, 0.1057, 0.1027, 0.1046, 0.1049, 0.09469, 0.1038, 0.1031, 0.1008, 0.1012, 0.09945, 0.09533, 0.0966, 0.09499, 0.09008, 0.08971, 0.08478, 0.08575, 0.08219, 0.08581, 0.08158, 0.08332, 0.0723, 0.07813, 0.06768, 0.06009, 0.05067, 0.05577, 0.0351, 0.02345, 0.01504, 0.01204, 0.005568, 0.002245, 0.002868, 6.01e-05, 8.181e-05, 1.847e-06, 0.000105, 5.712e-05, 6.923e-06, 8.75e-05, 0.0001561, 5.418e-08, 8.1e-08, 0.0004139, 0.000273, 0.001009, 0.0006121, 1.493e-05, 9.135e-06, 0.0001971, 0.0001266, 0.001511, 0.002179, 0.001449, 0.005529, 0.004979, 0.01177, 0.0189, 0.0188, 0.02528, 0.03377, 0.04188, 0.04661, 0.04416, 0.04618, 0.04876, 0.04984, 0.05164, 0.0468, 0.05712, 0.04934, 0.0512, 0.05407, 0.05092, 0.05351, 0.05186, 0.0529, 0.05318, 0.05161, 0.05034, 0.05067, 0.0503, 0.05091, 0.04982, 0.04947, 0.04952, 0.04837, 0.04644, 0.04825, 0.04673, 0.04745, 0.04537, 0.04566, 0.04605, 0.04604, 0.04619, 0.04569, 0.04392, 0.0437, 0.04307, 0.03976, 0.04178, 0.04138, 0.04174, 0.0393, 0.04085, 0.04058, 0.03566, 0.03776, 0.0402, 0.03882, 0.039, 0.03813, 0.03785, 0.0371, 0.03647, 0.03508, 0.03591, 0.03335, 0.03284, 0.03382, 0.03164, 0.03112, 0.03285, 0.03055, 0.03061, 0.02977, 0.02823, 0.0286, 0.03211, 0.02833, 0.02508, 0.02908, 0.02844, 0.02879, 0.02377, 0.02538, 0.02136, 0.02369, 0.02517, 0.02601, 0.01588, 0.02262, 0.02318, 0.01788, 0.01997, 0.0212, 0.02317, 0.01927, 0.01985, 0.01655, 0.01581, 0.01891, 0.0242, 0.01004, 0.02395, 0.01338, 0.009669, 0.01607, 0.01958, 0.01538, 0.01191, 0.01197, 0.00771, 0.005523, 0.004114, 0.003575, 0.007869, 0.002628, 0.003061, 0.001004, 0.00106, 0.0003179, 1.502e-05, 6.998e-06, 1.11e-05, 1.241e-08, 4.165e-09, 1.879e-07, 6.813e-09, 3.774e-11, 9.557e-14, 6.837e-20, 8.462e-16, 2.7269999999999998e-24, 1.052e-21, 1.6400000000000002e-25, 1.147e-19, 6.027000000000001e-26, 6.5549999999999996e-24, 1.133e-26, 1.599e-21, 1.769e-19, 2.148e-31, 3.983e-12, 4.539e-12, 1.021e-13, 1.077e-13, 1.684e-19, 1.391e-18, 2.7129999999999998e-27, 3.493e-39, 1.5740000000000003e-26, 8.667e-18, 2.08e-18, 6.329e-17, 7.032000000000001e-20, 4.39e-16, 3.683e-14, 3.02e-19, 7.685e-16, 2.223e-30, 5.723e-16, 9.261e-13, 1.185e-14, 1.021e-19, 2.539e-14, 6.201e-14, 2.569e-16, 1.343e-12, 3.662e-17, 4.111e-15, 1.323e-12, 1.004e-11, 2.523e-10, 2.183e-09, 1.951e-09, 7.249e-08, 1.527e-09, 1.212e-06, 4.144e-07, 2.01e-08, 1.675e-05, 9.399e-05, 6.321e-08, 7.521e-06, 0.0003171, 2.491e-05, 7.241e-06, 0.0001222, 0.0004551, 5.483e-05, 0.0008651, 0.0006167, 0.0008226, 0.0004143, 0.00315, 0.001057, 0.0003847, 0.00294, 0.001715, 0.003023, 0.001356, 0.005822, 0.005565, 0.00223, 0.001837, 0.004739, 0.002156, 0.004497, 0.005783, 0.0005048, 0.00132, 0.001653, 0.005914, 0.007508, 0.003815, 0.00588, 0.002814, 0.005212, 0.004996, 0.0009809, 0.005579, 0.004722, 0.002296, 0.00206, 0.003763, 0.0014, 0.000529, 0.004773, 0.002811, 0.002001, 0.004593, 0.002998, 0.001961, 0.002514, 0.0009628, 0.00362, 0.001082, 0.001165, 0.002247, 0.006961, 0.002602, 0.004138, 0.007574, 0.002823, 0.00273, 0.004838, 0.004205, 0.005998, 0.007724, 0.007766, 0.005348, 0.006547, 0.004559, 0.003116, 0.002098, 0.000574, 0.0004488, 0.0002248, 0.0006812, 0.00122, 0.0003023, 0.0003747, 0.004795, 0.002197, 0.0007611, 0.001537, 0.006018, 0.0007774, 0.002126, 0.0009091, 0.004039, 0.001888, 0.006596, 0.004853, 0.001261, 0.001296, 0.002912, 0.002098, 1.279e-06, 4.258e-05, 0.001739, 0.002888, 0.004829, 0.002765, 0.002103, 0.005057, 0.002425, 0.003398, 0.004311, 0.002073, 0.005244, 0.002488, 0.004381, 0.004719, 0.005065, 0.006648, 0.002099, 0.004291, 0.0033, 0.006895, 0.004781, 0.003845, 0.006417, 0.003701, 0.006074, 0.005429, 0.004197, 0.006696, 0.004571, 0.006431, 0.005562, 0.005578, 0.006274, 0.005306, 0.006305, 0.006212, 0.006105, 0.006292, 0.006262, 0.006425, 0.006105, 0.005873, 0.004873, 0.00466, 0.004902, 0.005599, 0.005047, 0.005692, 0.005478, 0.004697, 0.004582, 0.005223, 0.004833, 0.005126, 0.005239, 0.005491, 0.005225, 0.005099, 0.005199, 0.005991, 0.005279, 0.005319, 0.005497, 0.005906, 0.005285, 0.005238, 0.005709, 0.005697, 0.00521, 0.004473, 0.003292, 0.004718, 0.005006, 0.005066, 0.005305, 0.00554, 0.005453, 0.004861, 0.004888, 0.005396, 0.005406, 0.004875, 0.004608, 0.004671, 0.005164, 0.004841, 0.004785, 0.004778, 0.004571, 0.004839, 0.004784, 0.004964, 0.004684, 0.004262, 0.004653, 0.005004, 0.004832, 0.00448, 0.004266, 0.004913, 0.004858, 0.00492, 0.004211, 0.00461, 0.004449, 0.004466, 0.004341, 0.00404, 0.00389, 0.003472, 0.003154, 0.002985, 0.003064, 0.00315, 0.003491, 0.003943, 0.003783, 0.003284, 0.003198, 0.003209, 0.003174, 0.003269, 0.003433, 0.003503, 0.003603, 0.003681, 0.003708, 0.003756, 0.003798, 0.003763, 0.003643, 0.003572, 0.003595, 0.003543, 0.003454, 0.003298]</t>
  </si>
  <si>
    <t>[1.045e-27, 6.021000000000001e-26, 4.009e-25, 2.202e-23, 2.4599999999999996e-22, 1.186e-21, 6.729e-21, 1.438e-20, 6.581e-19, 2.934e-18, 9.093e-18, 9.718e-17, 5.201e-16, 3.923e-15, 1.613e-14, 9.629e-14, 6.044e-13, 2.857e-12, 1.146e-11, 5.193e-11, 1.98e-10, 5.233e-10, 1.51e-09, 6.183e-09, 1.872e-08, 3.111e-08, 8.199e-08, 2.602e-07, 4.909e-07, 9.457e-07, 1.865e-06, 5.19e-06, 1.026e-05, 1.463e-05, 2.005e-05, 5.418e-05, 8.547e-05, 8.582e-05, 0.0001882, 0.0003049, 0.0003296, 0.0004685, 0.0008116, 0.001235, 0.001034, 0.00203, 0.003649, 0.004582, 0.004262, 0.006107, 0.008692, 0.009579, 0.009176, 0.01117, 0.0156, 0.01954, 0.02057, 0.02368, 0.02127, 0.02423, 0.02433, 0.03952, 0.04955, 0.04799, 0.04725, 0.05691, 0.06157, 0.06077, 0.07478, 0.06454, 0.08486, 0.07272, 0.06211, 0.08738, 0.1093, 0.1153, 0.08886, 0.1068, 0.125, 0.1059, 0.1294, 0.1564, 0.1348, 0.1295, 0.1448, 0.1265, 0.1233, 0.1453, 0.1697, 0.1755, 0.1581, 0.1998, 0.2389, 0.2366, 0.2387, 0.2337, 0.2136, 0.2201, 0.2593, 0.294, 0.2999, 0.2454, 0.2528, 0.2552, 0.272, 0.2682, 0.2702, 0.2492, 0.2572, 0.2937, 0.2748, 0.3132, 0.2177, 0.2652, 0.2201, 0.2758, 0.2671, 0.3026, 0.3027, 0.2914, 0.3514, 0.3178, 0.306, 0.2849, 0.3427, 0.3226, 0.3548, 0.3343, 0.2512, 0.2496, 0.3356, 0.3454, 0.2954, 0.3363, 0.3613, 0.2929, 0.3367, 0.3387, 0.3156, 0.3137, 0.3896, 0.4125, 0.3694, 0.3586, 0.3879, 0.3046, 0.3855, 0.414, 0.4316, 0.4394, 0.4393, 0.3984, 0.4185, 0.3587, 0.2974, 0.3655, 0.2907, 0.2493, 0.3499, 0.4471, 0.4757, 0.3816, 0.3492, 0.4034, 0.3499, 0.4858, 0.4377, 0.4045, 0.4962, 0.4255, 0.4347, 0.5473, 0.5817, 0.5482, 0.5356, 0.5575, 0.4893, 0.4952, 0.5364, 0.5734, 0.6131, 0.4772, 0.5114, 0.6416, 0.4271, 0.5136, 0.5238, 0.3418, 0.498, 0.4135, 0.4031, 0.6035, 0.5016, 0.5213, 0.5534, 0.6491, 0.7055, 0.6687, 0.5534, 0.5069, 0.5285, 0.6418, 0.6449, 0.5125, 0.4564, 0.39, 0.362, 0.3495, 0.3865, 0.5699, 0.5665, 0.5288, 0.454, 0.5978, 0.498, 0.5607, 0.5189, 0.5141, 0.5563, 0.6753, 0.6793, 0.6266, 0.7392, 0.7557, 0.638, 0.5724, 0.3192, 0.2325, 0.4741, 0.6041, 0.7387, 0.752, 0.6534, 0.3827, 0.2878, 0.5866, 0.8232, 0.8526, 0.9249, 0.9237, 0.9611, 0.9907, 1.049, 1.0, 0.9885, 0.9918, 0.9791, 0.9667, 1.008, 1.082, 0.9487, 1.031, 1.111, 1.087, 1.103, 1.109, 1.132, 1.108, 1.091, 1.108, 1.107, 1.161, 1.107, 1.085, 1.151, 1.152, 1.125, 1.106, 1.081, 1.026, 0.9, 0.8946, 1.158, 1.167, 1.087, 1.138, 1.284, 1.27, 1.159, 1.201, 1.242, 1.29, 1.387, 1.355, 1.387, 1.36, 1.3, 1.408, 1.433, 1.441, 1.484, 1.543, 1.489, 1.403, 1.467, 1.479, 1.517, 1.545, 1.496, 1.491, 1.498, 1.535, 1.549, 1.541, 1.517, 1.5, 1.517, 1.492, 1.512, 1.523, 1.477, 1.477, 1.559, 1.541, 1.546, 1.562, 1.518, 1.525, 1.57, 1.563, 1.568, 1.6, 1.61, 1.592, 1.561, 1.49, 1.303, 1.368, 1.502, 1.509, 1.59, 1.564, 1.479, 1.529, 1.546, 1.561, 1.573, 1.599, 1.526, 1.548, 1.505, 1.48, 1.463, 1.526, 1.499, 1.545, 1.598, 1.523, 1.475, 1.517, 1.509, 1.55, 1.567, 1.485, 1.476, 1.463, 1.461, 1.299, 1.367, 1.435, 1.489, 1.505, 1.508, 1.482, 1.537, 1.557, 1.489, 1.405, 1.487, 1.57, 1.549, 1.573, 1.52, 1.477, 1.522, 1.556, 1.571, 1.51, 1.538, 1.526, 1.465, 1.479, 1.527, 1.509, 1.539, 1.534, 1.544, 1.543, 1.524, 1.529, 1.548, 1.53, 1.542, 1.516, 1.553, 1.557, 1.538, 1.492, 1.482, 1.456, 1.475, 1.495, 1.486, 1.528, 1.487, 1.476, 1.456, 1.485, 1.476, 1.45, 1.447, 1.434, 1.474, 1.49, 1.486, 1.459, 1.446, 1.462, 1.439, 1.444, 1.471, 1.478, 1.506, 1.509, 1.523, 1.487, 1.458, 1.495, 1.473, 1.331, 1.391, 1.458, 1.448, 1.459, 1.454, 1.426, 1.463, 1.451, 1.442, 1.44, 1.437, 1.422, 1.412, 1.435, 1.458, 1.451, 1.445, 1.459, 1.443, 1.446, 1.436, 1.444, 1.44, 1.422, 1.403, 1.433, 1.386, 1.384, 1.437, 1.423, 1.433, 1.435, 1.42, 1.399, 1.375, 1.372, 1.394, 1.414, 1.333, 1.386, 1.353, 1.378, 1.365, 1.404, 1.388, 1.41, 1.391, 1.414, 1.426, 1.41, 1.396, 1.396, 1.389, 1.409, 1.404, 1.409, 1.385, 1.383, 1.391, 1.364, 1.353, 1.408, 1.374, 1.391, 1.374, 1.335, 1.177, 1.209, 1.35, 1.357, 1.362, 1.37, 1.374, 1.347, 1.361, 1.36, 1.361, 1.36, 1.36, 1.381, 1.375, 1.375, 1.363, 1.384, 1.379, 1.366, 1.376, 1.362, 1.366, 1.344, 1.355, 1.347, 1.346, 1.344, 1.338, 1.349, 1.342, 0.9342, 1.074, 1.078, 1.124, 1.177, 1.222, 1.237, 1.246, 1.277, 1.282, 1.321, 1.302, 1.296, 1.282, 1.276, 1.276, 1.28, 1.306, 1.311, 1.303, 1.303, 1.306, 1.3, 1.304, 1.299, 1.292, 1.283, 1.288, 1.257, 1.263, 1.188, 1.127, 1.044, 1.092, 1.139, 1.234, 1.189, 1.114, 1.114, 1.148, 1.149, 1.109, 1.116, 1.173, 1.138, 1.18, 1.213, 1.233, 1.212, 1.21, 1.216, 1.215, 1.194, 1.217, 1.201, 1.198, 1.227, 1.221, 1.22, 1.226, 1.228, 1.225, 1.212, 1.211, 1.199, 1.204, 1.21, 1.213, 1.207, 1.206, 1.208, 1.193, 1.171, 0.2349, 0.1314, 0.6412, 0.3441, 0.4965, 0.6417, 0.7685, 0.9504, 1.082, 1.101, 1.135, 1.142, 1.144, 1.152, 1.147, 1.138, 1.152, 1.137, 1.131, 1.132, 1.125, 1.127, 1.134, 1.114, 1.12, 1.113, 1.126, 1.116, 1.107, 1.11, 1.094, 1.091, 1.081, 1.066, 1.068, 1.09, 1.076, 1.078, 1.091, 1.088, 1.075, 1.075, 1.072, 1.066, 1.065, 1.057, 1.078, 1.067, 1.067, 1.054, 1.052, 1.059, 1.044, 1.033, 0.9621, 0.9556, 0.9097, 0.9126, 0.888, 0.9409, 0.9063, 0.9975, 0.9822, 0.7785, 0.9753, 0.9869, 0.9682, 1.002, 0.9074, 0.9608, 0.9577, 0.9575, 0.9421, 0.9626, 0.9474, 1.002, 0.9825, 1.003, 0.9813, 0.9865, 1.006, 0.9958, 0.9916, 0.9846, 0.9751, 1.002, 0.9973, 0.9767, 0.9736, 0.9461, 0.906, 0.9624, 0.9545, 0.9161, 0.7933, 0.8685, 0.9508, 0.97, 0.9638, 0.9637, 0.9646, 0.9598, 0.9745, 0.9976, 0.9479, 0.9395, 0.8448, 0.8817, 0.9595, 0.9397, 0.9665, 0.9535, 0.9501, 0.9483, 0.9371, 0.9184, 0.9282, 0.9374, 0.9483, 0.9336, 0.9136, 0.9016, 0.9215, 0.9234, 0.9195, 0.9265, 0.8881, 0.8939, 0.9107, 0.9154, 0.9136, 0.9097, 0.8896, 0.8721, 0.8588, 0.8343, 0.8115, 0.7382, 0.7728, 0.6362, 0.7665, 0.6653, 0.7142, 0.7336, 0.8551, 0.8365, 0.7939, 0.6942, 0.7062, 0.7364, 0.6971, 0.7174, 0.7351, 0.7094, 0.7002, 0.7428, 0.6596, 0.7664, 0.6769, 0.7717, 0.7713, 0.7812, 0.732, 0.7542, 0.7485, 0.7356, 0.7406, 0.7979, 0.6771, 0.6434, 0.5536, 0.5158, 0.4176, 0.3707, 0.2685, 0.3542, 0.2615, 0.2741, 0.3182, 0.5, 0.5692, 0.4744, 0.5169, 0.3783, 0.3704, 0.4833, 0.2992, 0.4963, 0.3794, 0.6088, 0.2596, 0.5927, 0.3921, 0.4586, 0.5122, 0.4618, 0.4356, 0.3996, 0.5372, 0.4762, 0.5277, 0.557, 0.5344, 0.5828, 0.5471, 0.5756, 0.5893, 0.5937, 0.6845, 0.7143, 0.6789, 0.73, 0.7049, 0.6609, 0.6313, 0.6371, 0.6291, 0.6777, 0.659, 0.6754, 0.6513, 0.722, 0.7047, 0.6862, 0.7286, 0.7013, 0.7335, 0.7264, 0.7258, 0.7255, 0.7198, 0.7286, 0.7318, 0.7238, 0.7306, 0.7284, 0.7269, 0.7272, 0.7242, 0.7213, 0.7185, 0.725, 0.714, 0.7128, 0.6976, 0.669, 0.6969, 0.7106, 0.7086, 0.7065, 0.7046, 0.7068, 0.7025, 0.7046, 0.6997, 0.6954, 0.6925, 0.6946, 0.6908, 0.6795, 0.6877, 0.6862, 0.6821, 0.6896, 0.6843, 0.6879, 0.6857, 0.6841, 0.6829, 0.6751, 0.6783, 0.6762, 0.6736, 0.6635, 0.6633, 0.6653, 0.6691, 0.6579, 0.6609, 0.6606, 0.6579, 0.6607, 0.656, 0.6539, 0.6562, 0.6474, 0.6403, 0.6461, 0.6496, 0.6473, 0.6444, 0.6435, 0.641, 0.6359, 0.6373, 0.6378, 0.6356, 0.6337, 0.6181, 0.619, 0.618, 0.6173, 0.6209, 0.615, 0.6217, 0.6185, 0.6053, 0.6139, 0.6011, 0.583, 0.6047, 0.6109, 0.6071, 0.5978, 0.6103, 0.5897, 0.6113, 0.6062, 0.5968, 0.6011, 0.6006, 0.5833, 0.5853, 0.5854, 0.5862, 0.6004, 0.5675, 0.5693, 0.5881, 0.5785, 0.574, 0.5897, 0.5851, 0.5276, 0.5406, 0.5432, 0.5303, 0.5717, 0.5245, 0.5421, 0.5204, 0.5219, 0.507, 0.5088, 0.5086, 0.5352, 0.4652, 0.5179, 0.4745, 0.4781, 0.5268, 0.4026, 0.4745, 0.3521, 0.3832, 0.3204, 0.2942, 0.1593, 0.3021, 0.1881, 0.2324, 0.282, 0.1524, 0.2102, 0.1781, 0.223, 0.1125, 0.2483, 0.1849, 0.1883, 0.1472, 0.3879, 0.321, 0.2442, 0.09824, 0.03704, 0.2183, 0.3883, 0.2886, 0.3607, 0.3281, 0.2748, 0.2993, 0.3943, 0.1811, 0.2336, 0.2521, 0.1276, 0.3424, 0.2975, 0.1973, 0.2872, 0.3262, 0.2995, 0.2424, 0.3768, 0.352, 0.3801, 0.3735, 0.3852, 0.3563, 0.4113, 0.4117, 0.4813, 0.4472, 0.429, 0.4318, 0.4504, 0.4484, 0.4507, 0.4743, 0.4663, 0.4708, 0.4733, 0.3877, 0.4575, 0.4851, 0.4757, 0.3955, 0.4858, 0.458, 0.4675, 0.3643, 0.4549, 0.439, 0.4348, 0.4795, 0.4672, 0.3699, 0.4403, 0.4698, 0.4616, 0.4738, 0.4612, 0.4702, 0.4559, 0.4473, 0.4631, 0.4363, 0.3989, 0.4559, 0.4489, 0.4426, 0.4367, 0.402, 0.4464, 0.4743, 0.443, 0.4279, 0.4371, 0.4481, 0.4362, 0.4403, 0.4633, 0.4451, 0.4401, 0.4616, 0.4547, 0.4583, 0.4548, 0.4582, 0.4597, 0.4516, 0.4492, 0.4495, 0.4567, 0.4568, 0.4346, 0.4571, 0.4565, 0.4513, 0.4564, 0.4539, 0.4477, 0.4539, 0.4525, 0.4546, 0.4517, 0.4529, 0.4472, 0.4483, 0.4485, 0.4454, 0.4415, 0.4453, 0.4466, 0.444, 0.4426, 0.4432, 0.4435, 0.441, 0.4356, 0.4355, 0.4324, 0.4294, 0.4355, 0.4239, 0.4217, 0.4294, 0.4147, 0.4173, 0.3956, 0.3842, 0.3857, 0.3581, 0.3826, 0.3692, 0.3758, 0.3573, 0.2309, 0.374, 0.3952, 0.3957, 0.3916, 0.3933, 0.3974, 0.4017, 0.4065, 0.4101, 0.4091, 0.4044, 0.3856, 0.3685, 0.3974, 0.4095, 0.4109, 0.4157, 0.4129, 0.4129, 0.4058, 0.4088, 0.4126, 0.4019, 0.4096, 0.4085, 0.4071, 0.3986, 0.3857, 0.3992, 0.4086, 0.3737, 0.383, 0.3972, 0.37, 0.3401, 0.3938, 0.3946, 0.346, 0.363, 0.3912, 0.3363, 0.3574, 0.3487, 0.3509, 0.3212, 0.3301, 0.3558, 0.3389, 0.3564, 0.3194, 0.2962, 0.3327, 0.342, 0.2861, 0.3131, 0.3503, 0.3231, 0.3127, 0.277, 0.2348, 0.2902, 0.2126, 0.2066, 0.2724, 0.2239, 0.2833, 0.2411, 0.2275, 0.2406, 0.2366, 0.2228, 0.2345, 0.2567, 0.2122, 0.1327, 0.1764, 0.127, 0.1341, 0.02508, 0.06294, 0.05183, 0.03057, 0.01749, 0.00296, 0.005418, 0.0003629, 0.001664, 0.002362, 0.0003959, 0.0002002, 0.0002993, 8.794e-06, 1.393e-07, 0.0004402, 0.0002695, 2.121e-07, 0.001254, 0.0005509, 3.89e-08, 0.0001217, 0.0001056, 1.56e-05, 0.0003266, 0.002075, 0.004689, 0.007147, 0.004773, 0.00271, 0.0151, 0.001275, 0.002466, 0.0001325, 0.0003405, 1.291e-05, 0.0001634, 0.0001866, 0.0004256, 0.005951, 0.0002117, 0.01064, 0.008596, 0.007451, 0.000816, 0.002665, 0.003425, 8.678e-05, 8.678e-06, 0.001469, 0.01679, 0.01147, 7.794e-06, 1.148e-05, 0.01449, 0.02018, 0.006876, 7.048e-05, 0.02031, 0.002156, 0.01649, 0.008848, 0.006516, 0.01756, 0.01884, 0.07746, 0.005014, 0.003193, 0.09039, 0.04831, 0.05021, 0.009618, 0.03235, 0.03707, 0.1085, 0.0289, 0.04775, 0.07237, 0.06975, 0.09618, 0.02476, 0.08377, 0.1149, 0.1192, 0.02067, 0.08795, 0.05155, 0.07057, 0.1007, 0.08042, 0.04456, 0.1211, 0.09517, 0.08688, 0.08876, 0.09086, 0.1221, 0.1091, 0.05378, 0.08841, 0.1767, 0.1695, 0.06658, 0.03338, 0.1165, 0.1414, 0.1957, 0.1113, 0.1566, 0.1792, 0.1853, 0.2218, 0.1332, 0.1477, 0.1936, 0.08405, 0.2083, 0.1308, 0.1208, 0.08219, 0.1339, 0.1554, 0.09991, 0.04618, 0.09666, 0.1229, 0.1479, 0.2337, 0.1171, 0.1228, 0.1044, 0.1735, 0.1067, 0.1685, 0.0986, 0.2053, 0.1846, 0.1776, 0.1767, 0.1075, 0.1457, 0.2394, 0.2152, 0.228, 0.216, 0.2282, 0.2408, 0.2199, 0.2099, 0.249, 0.2322, 0.2553, 0.2707, 0.2787, 0.2501, 0.2269, 0.1938, 0.2169, 0.2721, 0.2685, 0.2601, 0.2233, 0.2801, 0.276, 0.2703, 0.2608, 0.2515, 0.2748, 0.2671, 0.2662, 0.265, 0.2628, 0.2723, 0.2782, 0.2718, 0.2813, 0.2767, 0.2714, 0.2745, 0.2724, 0.2809, 0.2701, 0.2672, 0.2741, 0.2784, 0.2767, 0.2735, 0.2751, 0.2777, 0.274, 0.2731, 0.2702, 0.2689, 0.2716, 0.2714, 0.274, 0.2733, 0.2753, 0.2725, 0.2675, 0.2673, 0.2689, 0.2674, 0.2698, 0.2694, 0.2656, 0.2639, 0.2641, 0.2641, 0.2671, 0.2656, 0.2641, 0.266, 0.2677, 0.2652, 0.2626, 0.264, 0.2637, 0.2606, 0.2608, 0.2584, 0.2592, 0.2616, 0.2636, 0.2617, 0.2601, 0.2509, 0.2479, 0.2446, 0.2382, 0.2501, 0.2532, 0.2546, 0.2509, 0.2457, 0.2478, 0.2508, 0.2535, 0.2514, 0.2474, 0.2391, 0.2315, 0.2374, 0.2429, 0.2511, 0.254, 0.2543, 0.2504, 0.2433, 0.2503, 0.2525, 0.2496, 0.2476, 0.2446, 0.2459, 0.2474, 0.2455, 0.2453, 0.2426, 0.2447, 0.2453, 0.2383, 0.2334, 0.2376, 0.2399, 0.241, 0.2406, 0.235, 0.2315, 0.2365, 0.2399, 0.2364, 0.2304, 0.2332, 0.2369, 0.2403, 0.2376, 0.2371, 0.2373, 0.2391, 0.2385, 0.2363, 0.235, 0.234, 0.2339, 0.2272, 0.2313, 0.2292, 0.2264, 0.2239, 0.2118, 0.2195, 0.212, 0.2175, 0.2219, 0.2112, 0.2214, 0.2171, 0.2134, 0.2251, 0.2117, 0.2204, 0.222, 0.2078, 0.2218, 0.2226, 0.2119, 0.2222, 0.2197, 0.221, 0.223, 0.2209, 0.223, 0.2231, 0.2186, 0.2209, 0.2199, 0.2082, 0.1759, 0.2062, 0.2122, 0.2161, 0.2179, 0.2122, 0.2094, 0.2139, 0.2103, 0.2069, 0.2092, 0.2088, 0.204, 0.2058, 0.198, 0.1918, 0.2017, 0.2063, 0.1973, 0.2085, 0.2082, 0.2027, 0.2069, 0.2052, 0.2062, 0.197, 0.2065, 0.209, 0.2039, 0.2069, 0.2073, 0.1904, 0.2054, 0.204, 0.2, 0.2004, 0.1974, 0.1898, 0.1919, 0.1886, 0.1802, 0.1789, 0.169, 0.1712, 0.1646, 0.1715, 0.1636, 0.1669, 0.1464, 0.1575, 0.1384, 0.1243, 0.1068, 0.1168, 0.07827, 0.05266, 0.03661, 0.02981, 0.01554, 0.006908, 0.008797, 0.000314, 0.0003532, 1.336e-05, 0.0005657, 0.0003198, 4.607e-05, 0.0004102, 0.0007464, 6.956e-07, 9.885e-07, 0.00169, 0.001172, 0.003728, 0.002392, 8.945e-05, 5.438e-05, 0.0009174, 0.000556, 0.005137, 0.006742, 0.004787, 0.01545, 0.01313, 0.02827, 0.04374, 0.04384, 0.05579, 0.0718, 0.08676, 0.09533, 0.09086, 0.09437, 0.0988, 0.1005, 0.1036, 0.09497, 0.1131, 0.09981, 0.1028, 0.1074, 0.102, 0.1061, 0.1033, 0.1051, 0.1053, 0.1026, 0.1002, 0.1006, 0.09995, 0.1008, 0.09875, 0.09804, 0.09799, 0.09582, 0.09264, 0.09562, 0.09292, 0.09397, 0.09031, 0.09065, 0.09122, 0.09109, 0.0913, 0.09035, 0.08735, 0.08685, 0.08556, 0.07915, 0.08292, 0.08241, 0.08288, 0.07854, 0.0812, 0.08073, 0.07244, 0.07562, 0.07962, 0.07731, 0.07756, 0.07593, 0.07542, 0.07407, 0.07289, 0.07052, 0.07176, 0.06741, 0.0665, 0.06801, 0.06435, 0.06341, 0.06607, 0.06221, 0.06223, 0.06059, 0.05802, 0.05862, 0.06432, 0.05793, 0.05222, 0.05872, 0.0578, 0.0583, 0.04955, 0.05245, 0.04497, 0.04919, 0.05175, 0.05294, 0.03502, 0.04705, 0.04771, 0.03794, 0.04187, 0.04421, 0.04768, 0.04021, 0.0413, 0.03501, 0.03339, 0.03951, 0.04937, 0.02206, 0.0486, 0.02882, 0.02152, 0.03392, 0.04069, 0.03272, 0.02615, 0.02646, 0.01786, 0.01338, 0.01045, 0.009099, 0.01866, 0.006685, 0.007782, 0.002852, 0.003427, 0.001039, 9.025e-05, 4.812e-05, 7.057e-05, 1.657e-07, 5.532e-08, 2.169e-06, 9.161e-08, 1.056e-09, 7.05e-12, 4.057e-17, 1.672e-13, 8.119e-21, 1.586e-18, 1.4129999999999999e-22, 9.245e-17, 1.0459999999999999e-22, 1.7410000000000002e-20, 6.168e-23, 8.737e-19, 1.593e-16, 7.486e-27, 1.682e-10, 2.236e-10, 8.567e-12, 1.114e-11, 1.133e-16, 3.999e-16, 8.39e-24, 8.866e-34, 4.7009999999999997e-23, 1.898e-15, 5.594e-16, 2.105e-14, 2.435e-17, 8.585e-14, 4.901e-12, 6.085e-17, 1.945e-13, 4.2940000000000006e-26, 5.644e-14, 9.07e-11, 1.434e-12, 2.384e-17, 2.036e-12, 5.017e-12, 3.577e-14, 7.76e-11, 6.134e-15, 4.536e-13, 9.995e-11, 3.297e-10, 3.993e-09, 4.553e-08, 5.181e-08, 8.415e-07, 1.966e-08, 9.055e-06, 3.288e-06, 2.348e-07, 0.000103, 0.0004241, 7.285e-07, 4.385e-05, 0.001124, 0.000123, 3.377e-05, 0.0004966, 0.001573, 0.0002563, 0.002627, 0.001853, 0.002547, 0.001275, 0.007882, 0.002831, 0.00119, 0.007438, 0.004563, 0.007333, 0.003545, 0.01318, 0.01264, 0.005607, 0.004702, 0.01096, 0.005116, 0.01036, 0.01291, 0.001374, 0.003394, 0.004265, 0.01315, 0.01607, 0.008829, 0.01295, 0.00675, 0.01154, 0.01129, 0.002651, 0.0122, 0.01052, 0.005392, 0.00505, 0.008744, 0.003543, 0.001513, 0.01062, 0.006737, 0.00505, 0.0102, 0.006832, 0.004926, 0.00617, 0.002632, 0.008241, 0.002782, 0.003049, 0.005356, 0.01498, 0.006026, 0.009035, 0.01603, 0.006548, 0.006267, 0.01078, 0.009362, 0.01307, 0.01617, 0.01611, 0.01174, 0.01374, 0.01045, 0.007026, 0.005365, 0.001597, 0.001328, 0.0007441, 0.001965, 0.003281, 0.0008813, 0.001136, 0.01064, 0.005569, 0.00198, 0.003888, 0.01294, 0.002165, 0.005038, 0.002461, 0.009099, 0.00463, 0.01384, 0.01074, 0.003116, 0.003135, 0.006715, 0.005241, 1.21e-05, 0.0001853, 0.004518, 0.006419, 0.01061, 0.006211, 0.00506, 0.01077, 0.005791, 0.007581, 0.009299, 0.005142, 0.01109, 0.006034, 0.00953, 0.01031, 0.01083, 0.01358, 0.005186, 0.009274, 0.007607, 0.01397, 0.01035, 0.008648, 0.01308, 0.008358, 0.01252, 0.01143, 0.009166, 0.01353, 0.009896, 0.01305, 0.01159, 0.01162, 0.01277, 0.01112, 0.0128, 0.01263, 0.01244, 0.01275, 0.01267, 0.01293, 0.01238, 0.01198, 0.01026, 0.009881, 0.0103, 0.01147, 0.0105, 0.01159, 0.01123, 0.009843, 0.009677, 0.01074, 0.01008, 0.01057, 0.01072, 0.01115, 0.01072, 0.01049, 0.01061, 0.01198, 0.01078, 0.01081, 0.01111, 0.01179, 0.01075, 0.01064, 0.01142, 0.01139, 0.01058, 0.009269, 0.007159, 0.009689, 0.01019, 0.0103, 0.01065, 0.01102, 0.01088, 0.009882, 0.009912, 0.01077, 0.01079, 0.009875, 0.009374, 0.009464, 0.0103, 0.009744, 0.009643, 0.009664, 0.009295, 0.009729, 0.009622, 0.009936, 0.00947, 0.008722, 0.009387, 0.009983, 0.009685, 0.009086, 0.008702, 0.0098, 0.009706, 0.009798, 0.008596, 0.009269, 0.008999, 0.009022, 0.0088, 0.00829, 0.008028, 0.00731, 0.006755, 0.006452, 0.006581, 0.006729, 0.007313, 0.00807, 0.007798, 0.00694, 0.006786, 0.006798, 0.006731, 0.00689, 0.007163, 0.007278, 0.007439, 0.007559, 0.007595, 0.007672, 0.00774, 0.007674, 0.007466, 0.007339, 0.007367, 0.007272, 0.007112, 0.006815]</t>
  </si>
  <si>
    <t>[4.112e-20, 1.151e-18, 5.809e-18, 5.595e-19, 2.418e-18, 6.806e-18, 2.253e-17, 3.704e-17, 5.795e-16, 1.62e-15, 2.711e-15, 1.518e-14, 6.261e-14, 2.854e-13, 8.15e-13, 3.165e-12, 8.887e-12, 3.346e-11, 1.062e-10, 3.734e-10, 1.152e-09, 2.543e-09, 5.932e-09, 1.863e-08, 5.031e-08, 7.818e-08, 1.92e-07, 5.688e-07, 1.035e-06, 1.181e-06, 2.34e-06, 5.536e-06, 1.05e-05, 1.448e-05, 1.939e-05, 5.156e-05, 8.091e-05, 8.127e-05, 0.0001794, 0.0003014, 0.0003331, 0.0004882, 0.0009076, 0.001491, 0.001265, 0.002364, 0.004012, 0.004906, 0.004515, 0.006443, 0.00921, 0.01016, 0.009659, 0.01173, 0.01657, 0.02104, 0.02197, 0.02533, 0.02538, 0.02762, 0.02707, 0.04321, 0.05314, 0.05071, 0.04884, 0.05794, 0.06189, 0.0604, 0.07341, 0.06289, 0.08183, 0.06909, 0.05869, 0.08233, 0.1018, 0.106, 0.0813, 0.09826, 0.1149, 0.09483, 0.1144, 0.1394, 0.1214, 0.1157, 0.1251, 0.1083, 0.106, 0.1301, 0.1509, 0.1533, 0.1307, 0.1659, 0.2043, 0.2026, 0.2014, 0.1942, 0.1736, 0.1799, 0.2131, 0.2404, 0.2418, 0.1936, 0.1968, 0.1984, 0.2124, 0.2088, 0.2075, 0.1876, 0.1915, 0.2192, 0.2048, 0.2436, 0.1679, 0.1914, 0.1566, 0.194, 0.1882, 0.2203, 0.216, 0.2076, 0.2389, 0.2144, 0.2113, 0.1915, 0.2275, 0.2115, 0.2327, 0.219, 0.1594, 0.1634, 0.2129, 0.2156, 0.182, 0.205, 0.2199, 0.1773, 0.2004, 0.1989, 0.1836, 0.1811, 0.2229, 0.2342, 0.2087, 0.2032, 0.2164, 0.1677, 0.21, 0.2234, 0.2308, 0.2331, 0.2314, 0.2081, 0.2167, 0.1842, 0.1516, 0.1847, 0.1457, 0.124, 0.1727, 0.2194, 0.2315, 0.1841, 0.1671, 0.1915, 0.1649, 0.2273, 0.2032, 0.1864, 0.227, 0.1932, 0.196, 0.2449, 0.2584, 0.2417, 0.2344, 0.2422, 0.2111, 0.2121, 0.2281, 0.242, 0.2569, 0.1986, 0.2113, 0.2632, 0.1739, 0.2077, 0.2104, 0.1363, 0.1972, 0.1627, 0.1574, 0.2341, 0.1932, 0.1994, 0.2102, 0.2449, 0.2643, 0.2487, 0.2043, 0.1858, 0.1923, 0.2319, 0.2313, 0.1826, 0.1614, 0.137, 0.1263, 0.1211, 0.133, 0.1948, 0.1924, 0.1784, 0.1522, 0.199, 0.1646, 0.1841, 0.1693, 0.1666, 0.179, 0.2159, 0.2158, 0.1977, 0.2317, 0.2353, 0.1973, 0.1759, 0.09745, 0.07054, 0.143, 0.181, 0.2199, 0.2225, 0.1921, 0.1118, 0.08354, 0.1692, 0.2359, 0.2428, 0.2618, 0.2599, 0.2687, 0.2639, 0.276, 0.2599, 0.2538, 0.2516, 0.2454, 0.2394, 0.2466, 0.2618, 0.227, 0.2438, 0.2597, 0.2512, 0.2522, 0.2508, 0.253, 0.2446, 0.2381, 0.2392, 0.2361, 0.2449, 0.2308, 0.2235, 0.2343, 0.2319, 0.2241, 0.2181, 0.2108, 0.1981, 0.1719, 0.1689, 0.2163, 0.2156, 0.1986, 0.2057, 0.23, 0.2252, 0.2035, 0.2088, 0.2137, 0.2196, 0.2336, 0.2259, 0.2288, 0.2221, 0.2103, 0.2254, 0.227, 0.226, 0.2303, 0.2369, 0.2264, 0.2113, 0.2189, 0.2185, 0.2218, 0.2236, 0.2142, 0.2114, 0.2102, 0.2134, 0.2134, 0.2104, 0.2055, 0.2014, 0.2017, 0.1964, 0.197, 0.1964, 0.1887, 0.1871, 0.1957, 0.1916, 0.1903, 0.1904, 0.1833, 0.1822, 0.1857, 0.183, 0.1819, 0.1836, 0.1832, 0.1795, 0.1745, 0.1651, 0.1433, 0.149, 0.1622, 0.1614, 0.1686, 0.1644, 0.1541, 0.1579, 0.1583, 0.1584, 0.1582, 0.1595, 0.1508, 0.1515, 0.1459, 0.1421, 0.139, 0.1436, 0.1396, 0.1428, 0.1465, 0.1385, 0.1331, 0.1358, 0.1341, 0.1366, 0.137, 0.1287, 0.1268, 0.1247, 0.1235, 0.109, 0.1137, 0.1184, 0.1218, 0.122, 0.1213, 0.1182, 0.1216, 0.1222, 0.1158, 0.1083, 0.1137, 0.119, 0.1165, 0.1174, 0.1126, 0.1085, 0.111, 0.1127, 0.1129, 0.1077, 0.1089, 0.1073, 0.1023, 0.1024, 0.1048, 0.1028, 0.1041, 0.1031, 0.103, 0.1021, 0.1001, 0.09972, 0.1002, 0.09832, 0.09831, 0.09589, 0.09753, 0.09708, 0.09514, 0.09152, 0.09017, 0.08785, 0.0883, 0.08879, 0.08751, 0.08927, 0.08626, 0.08495, 0.08313, 0.08412, 0.08295, 0.08084, 0.08008, 0.0788, 0.08033, 0.08063, 0.07986, 0.07791, 0.07666, 0.07698, 0.0753, 0.07514, 0.07615, 0.07608, 0.07707, 0.07684, 0.07713, 0.07483, 0.07287, 0.07414, 0.07253, 0.06494, 0.06746, 0.07039, 0.06938, 0.06947, 0.06868, 0.06684, 0.06825, 0.06718, 0.06635, 0.06581, 0.06526, 0.06417, 0.06332, 0.06392, 0.06457, 0.06386, 0.06325, 0.06353, 0.06246, 0.06222, 0.06144, 0.06145, 0.06095, 0.05985, 0.0587, 0.05966, 0.05739, 0.05697, 0.05885, 0.05795, 0.058, 0.05776, 0.05678, 0.0556, 0.05432, 0.05393, 0.05448, 0.05492, 0.0509, 0.053, 0.05137, 0.05223, 0.05151, 0.05278, 0.05197, 0.05252, 0.05153, 0.05211, 0.05231, 0.05147, 0.0507, 0.0504, 0.04993, 0.05041, 0.04999, 0.04988, 0.0487, 0.04832, 0.04829, 0.04708, 0.04655, 0.0482, 0.04667, 0.04712, 0.04631, 0.04466, 0.0392, 0.04009, 0.04458, 0.04459, 0.0445, 0.04449, 0.04436, 0.0433, 0.04356, 0.04334, 0.04314, 0.04289, 0.04268, 0.04312, 0.04271, 0.04249, 0.04196, 0.04242, 0.04204, 0.04144, 0.04152, 0.04093, 0.04086, 0.04001, 0.04014, 0.03969, 0.03945, 0.03918, 0.03879, 0.03891, 0.0385, 0.02467, 0.0291, 0.02907, 0.03047, 0.03213, 0.03353, 0.03387, 0.03395, 0.03479, 0.03474, 0.03589, 0.0352, 0.03473, 0.03415, 0.03382, 0.03372, 0.03364, 0.03422, 0.03417, 0.03383, 0.03367, 0.03357, 0.03326, 0.03318, 0.03296, 0.03268, 0.03226, 0.0322, 0.03123, 0.03121, 0.02876, 0.027, 0.02462, 0.02575, 0.02701, 0.02958, 0.02809, 0.0259, 0.02579, 0.02655, 0.02644, 0.02529, 0.02544, 0.02675, 0.02571, 0.02671, 0.02749, 0.02784, 0.02722, 0.02704, 0.02705, 0.02698, 0.02636, 0.02677, 0.02628, 0.0261, 0.0266, 0.02633, 0.02616, 0.02616, 0.02608, 0.02589, 0.02546, 0.02532, 0.02496, 0.02495, 0.02494, 0.02487, 0.02462, 0.0245, 0.02442, 0.024, 0.02336, 0.003408, 0.001735, 0.0111, 0.005246, 0.008064, 0.01093, 0.01364, 0.01745, 0.02033, 0.02072, 0.02141, 0.02152, 0.02147, 0.02151, 0.02129, 0.02104, 0.0212, 0.02082, 0.02058, 0.0205, 0.02029, 0.02021, 0.02025, 0.0198, 0.01981, 0.01959, 0.01974, 0.01944, 0.01918, 0.01913, 0.01871, 0.01862, 0.01837, 0.018, 0.018, 0.01828, 0.0179, 0.01785, 0.01805, 0.01791, 0.01758, 0.01748, 0.01735, 0.01717, 0.01708, 0.01688, 0.01717, 0.01691, 0.01683, 0.01652, 0.0164, 0.01642, 0.01605, 0.01577, 0.01442, 0.01424, 0.01338, 0.01338, 0.01293, 0.01382, 0.01317, 0.01472, 0.01438, 0.01079, 0.01411, 0.01426, 0.01384, 0.01437, 0.01271, 0.01358, 0.01346, 0.01341, 0.01309, 0.01346, 0.01313, 0.01395, 0.01355, 0.01385, 0.01346, 0.0135, 0.01371, 0.0135, 0.0134, 0.01326, 0.01306, 0.01338, 0.01325, 0.01293, 0.01282, 0.0124, 0.01182, 0.01249, 0.01233, 0.01178, 0.01015, 0.01108, 0.01207, 0.01227, 0.01214, 0.01209, 0.01205, 0.01194, 0.01207, 0.01231, 0.01165, 0.0115, 0.0103, 0.0107, 0.01159, 0.01131, 0.01158, 0.01138, 0.01129, 0.01122, 0.01103, 0.01076, 0.01083, 0.01089, 0.01097, 0.01075, 0.01048, 0.0103, 0.01048, 0.01046, 0.01037, 0.0104, 0.009917, 0.009952, 0.01009, 0.01011, 0.01003, 0.009955, 0.009683, 0.009425, 0.009198, 0.008842, 0.008494, 0.007568, 0.007956, 0.006271, 0.007859, 0.00664, 0.007197, 0.007343, 0.008786, 0.008522, 0.008009, 0.006773, 0.006911, 0.007268, 0.00673, 0.006953, 0.00714, 0.006769, 0.006661, 0.007122, 0.006156, 0.007364, 0.00631, 0.007353, 0.007346, 0.007467, 0.006874, 0.007148, 0.006998, 0.006822, 0.006872, 0.00745, 0.006063, 0.005688, 0.00472, 0.004333, 0.003361, 0.002901, 0.001973, 0.002746, 0.00192, 0.002009, 0.00238, 0.004057, 0.004724, 0.003805, 0.004187, 0.00288, 0.002814, 0.003807, 0.002157, 0.003886, 0.002825, 0.004926, 0.001792, 0.004746, 0.002889, 0.003468, 0.003972, 0.003506, 0.00323, 0.002904, 0.004126, 0.003546, 0.003996, 0.00425, 0.004033, 0.004466, 0.004123, 0.004372, 0.004488, 0.004501, 0.005338, 0.005595, 0.005242, 0.005709, 0.005445, 0.005021, 0.004737, 0.004768, 0.004678, 0.005108, 0.004916, 0.005054, 0.004812, 0.005425, 0.005247, 0.005067, 0.005439, 0.005165, 0.005449, 0.005363, 0.005335, 0.005333, 0.005254, 0.005309, 0.005312, 0.005225, 0.005267, 0.005233, 0.0052, 0.005182, 0.00514, 0.005102, 0.005061, 0.005091, 0.004981, 0.004966, 0.004837, 0.004624, 0.004795, 0.004871, 0.004838, 0.004803, 0.00477, 0.004773, 0.004723, 0.004723, 0.004673, 0.004626, 0.004588, 0.004583, 0.004542, 0.004445, 0.004485, 0.004458, 0.004412, 0.004445, 0.00439, 0.004402, 0.00437, 0.004342, 0.004319, 0.004254, 0.004259, 0.004229, 0.004197, 0.004117, 0.0041, 0.004096, 0.004103, 0.004019, 0.004022, 0.004006, 0.003974, 0.003974, 0.003931, 0.003904, 0.003904, 0.003836, 0.003778, 0.003798, 0.003805, 0.003777, 0.003746, 0.003725, 0.003696, 0.003653, 0.003647, 0.003635, 0.003608, 0.003582, 0.003481, 0.003473, 0.003453, 0.003436, 0.003442, 0.003397, 0.003422, 0.00339, 0.003306, 0.00334, 0.003257, 0.003149, 0.003254, 0.003279, 0.003245, 0.003185, 0.003245, 0.003113, 0.003226, 0.003181, 0.003119, 0.00314, 0.003116, 0.003014, 0.003023, 0.003014, 0.00299, 0.003064, 0.002857, 0.002879, 0.002972, 0.002901, 0.002854, 0.002944, 0.002912, 0.002573, 0.002671, 0.002646, 0.002559, 0.002798, 0.002513, 0.002594, 0.002454, 0.002461, 0.002373, 0.002365, 0.002358, 0.002504, 0.002098, 0.00239, 0.002136, 0.002152, 0.002414, 0.001735, 0.002117, 0.001466, 0.001614, 0.001305, 0.001168, 0.0005637, 0.001202, 0.000686, 0.0008732, 0.001093, 0.0005312, 0.0007683, 0.0006342, 0.0008225, 0.0003701, 0.0009222, 0.0006483, 0.0006624, 0.0004932, 0.00155, 0.001233, 0.0008877, 0.0003064, 0.0001046, 0.0007683, 0.001523, 0.001069, 0.001395, 0.00124, 0.0009994, 0.001103, 0.001525, 0.0006066, 0.0008102, 0.0008806, 0.0003962, 0.001269, 0.001068, 0.0006531, 0.001016, 0.001182, 0.001069, 0.0008189, 0.001392, 0.001279, 0.001397, 0.001366, 0.001421, 0.001287, 0.001534, 0.001521, 0.001834, 0.001676, 0.001582, 0.001596, 0.001672, 0.001654, 0.001667, 0.001761, 0.001718, 0.001735, 0.001739, 0.001357, 0.001669, 0.001781, 0.001731, 0.00138, 0.001765, 0.001634, 0.001671, 0.001232, 0.00162, 0.001537, 0.00151, 0.001697, 0.001638, 0.001238, 0.001527, 0.001637, 0.001593, 0.001643, 0.001585, 0.001618, 0.001557, 0.001516, 0.001588, 0.001476, 0.00132, 0.001537, 0.001502, 0.001474, 0.00146, 0.001311, 0.001482, 0.001592, 0.001459, 0.001411, 0.001438, 0.001477, 0.001422, 0.00143, 0.001519, 0.001441, 0.001416, 0.001498, 0.001467, 0.001478, 0.00146, 0.001468, 0.001471, 0.001435, 0.001422, 0.001417, 0.001442, 0.001439, 0.001355, 0.001433, 0.001425, 0.001402, 0.001418, 0.001405, 0.001376, 0.001398, 0.001388, 0.00139, 0.001375, 0.001376, 0.001354, 0.001354, 0.001348, 0.001335, 0.001319, 0.001325, 0.001325, 0.001313, 0.001304, 0.001301, 0.001298, 0.001286, 0.001264, 0.001262, 0.001245, 0.00123, 0.001249, 0.001205, 0.001193, 0.001218, 0.001161, 0.001166, 0.001089, 0.001048, 0.001049, 0.0009557, 0.001035, 0.0009862, 0.001008, 0.0009448, 0.0005473, 0.000992, 0.001061, 0.00106, 0.001044, 0.001048, 0.001057, 0.001068, 0.001081, 0.001091, 0.001086, 0.00107, 0.00102, 0.000974, 0.001047, 0.001076, 0.001076, 0.001087, 0.001074, 0.001072, 0.001045, 0.001054, 0.001061, 0.001022, 0.001045, 0.001039, 0.00103, 0.001, 0.0009592, 0.0009984, 0.001024, 0.0009139, 0.0009411, 0.0009823, 0.0008989, 0.0008062, 0.0009628, 0.0009625, 0.0008171, 0.0008641, 0.0009441, 0.000783, 0.0008414, 0.0008177, 0.0008201, 0.0007321, 0.0007593, 0.0008262, 0.0007755, 0.0008232, 0.0007156, 0.0006523, 0.0007493, 0.0007716, 0.0006178, 0.0006883, 0.0007881, 0.0007126, 0.0006825, 0.0005882, 0.0004808, 0.0006166, 0.0004213, 0.0004082, 0.0005636, 0.0004457, 0.0005901, 0.0004845, 0.0004493, 0.0004798, 0.0004699, 0.0004364, 0.0004607, 0.0005121, 0.0004028, 0.0002317, 0.0003232, 0.0002172, 0.0002303, 3.366e-05, 9.404e-05, 7.677e-05, 4.087e-05, 2.165e-05, 3.1e-06, 5.991e-06, 3.3e-07, 1.679e-06, 2.415e-06, 3.589e-07, 1.671e-07, 2.618e-07, 6.181e-09, 8.521e-11, 3.906e-07, 2.274e-07, 1.204e-10, 1.154e-06, 4.856e-07, 1.851e-11, 9.867e-08, 8.287e-08, 1.13e-08, 2.789e-07, 1.97e-06, 4.755e-06, 7.529e-06, 4.922e-06, 2.689e-06, 1.689e-05, 1.219e-06, 2.37e-06, 1.14e-07, 2.809e-07, 9.613e-09, 1.265e-07, 1.546e-07, 3.437e-07, 5.866e-06, 1.804e-07, 1.103e-05, 8.855e-06, 7.443e-06, 7.26e-07, 2.514e-06, 3.128e-06, 6.738e-08, 5.608e-09, 1.32e-06, 1.789e-05, 1.179e-05, 4.807e-09, 7.451e-09, 1.548e-05, 2.194e-05, 6.947e-06, 5.167e-08, 2.175e-05, 2.018e-06, 1.728e-05, 8.758e-06, 6.265e-06, 1.845e-05, 2.004e-05, 9.853e-05, 4.711e-06, 2.893e-06, 0.0001172, 5.637e-05, 5.943e-05, 9.944e-06, 3.647e-05, 4.18e-05, 0.0001426, 3.222e-05, 5.603e-05, 8.847e-05, 8.534e-05, 0.0001238, 2.603e-05, 0.0001047, 0.0001502, 0.0001566, 2.108e-05, 0.0001094, 5.982e-05, 8.314e-05, 0.0001253, 9.664e-05, 4.957e-05, 0.0001543, 0.0001174, 0.0001044, 0.0001076, 0.0001112, 0.0001543, 0.0001346, 6.11e-05, 0.0001048, 0.0002357, 0.0002227, 7.571e-05, 3.502e-05, 0.0001432, 0.0001789, 0.0002623, 0.0001361, 0.0001993, 0.0002338, 0.0002439, 0.0002994, 0.0001648, 0.0001847, 0.0002531, 9.602e-05, 0.0002752, 0.0001608, 0.000144, 9.18e-05, 0.0001616, 0.0001913, 0.0001148, 4.773e-05, 0.0001101, 0.0001452, 0.0001806, 0.0003086, 0.0001364, 0.0001436, 0.0001195, 0.0002141, 0.0001213, 0.0002064, 0.0001107, 0.0002596, 0.0002286, 0.000217, 0.0002158, 0.0001208, 0.0001738, 0.0003089, 0.0002714, 0.000291, 0.0002706, 0.0002881, 0.0003069, 0.0002756, 0.0002608, 0.0003194, 0.0002928, 0.0003272, 0.0003502, 0.0003619, 0.0003205, 0.0002848, 0.0002353, 0.0002688, 0.0003497, 0.000342, 0.0003297, 0.0002721, 0.0003568, 0.0003498, 0.0003417, 0.0003263, 0.0003112, 0.0003457, 0.0003337, 0.0003309, 0.0003282, 0.0003242, 0.0003381, 0.0003474, 0.0003367, 0.0003497, 0.0003423, 0.0003331, 0.0003363, 0.0003323, 0.0003445, 0.0003295, 0.0003249, 0.0003322, 0.0003379, 0.0003351, 0.0003303, 0.0003309, 0.0003334, 0.0003276, 0.0003262, 0.0003217, 0.0003196, 0.0003217, 0.0003202, 0.0003226, 0.0003207, 0.0003226, 0.0003184, 0.000312, 0.0003112, 0.0003124, 0.0003099, 0.0003118, 0.0003104, 0.0003056, 0.0003027, 0.0003022, 0.0003015, 0.000304, 0.0003017, 0.0002992, 0.0003007, 0.000302, 0.0002984, 0.0002949, 0.0002957, 0.0002949, 0.0002908, 0.0002903, 0.0002871, 0.0002876, 0.0002897, 0.0002915, 0.0002889, 0.0002864, 0.0002757, 0.0002716, 0.0002671, 0.0002592, 0.0002715, 0.000274, 0.0002751, 0.0002705, 0.0002645, 0.0002662, 0.0002693, 0.0002718, 0.000269, 0.0002642, 0.000255, 0.0002465, 0.0002521, 0.0002575, 0.0002654, 0.0002679, 0.0002675, 0.0002629, 0.0002548, 0.0002615, 0.0002634, 0.0002598, 0.0002572, 0.0002533, 0.000254, 0.000255, 0.0002525, 0.0002516, 0.0002482, 0.0002498, 0.0002497, 0.000242, 0.0002364, 0.0002402, 0.0002421, 0.0002424, 0.0002415, 0.0002354, 0.0002314, 0.0002358, 0.0002387, 0.0002344, 0.0002282, 0.0002302, 0.0002333, 0.0002361, 0.0002328, 0.0002317, 0.0002312, 0.0002324, 0.0002312, 0.0002287, 0.0002267, 0.0002249, 0.0002246, 0.0002169, 0.000221, 0.0002177, 0.0002149, 0.0002123, 0.0001988, 0.0002071, 0.0001978, 0.000204, 0.0002081, 0.0001949, 0.0002066, 0.0002007, 0.0001956, 0.0002085, 0.000193, 0.0002027, 0.0002039, 0.0001874, 0.0002025, 0.0002029, 0.0001903, 0.0002013, 0.0001978, 0.0001989, 0.0002008, 0.0001981, 0.0001995, 0.0001991, 0.0001939, 0.0001961, 0.0001946, 0.0001817, 0.0001472, 0.0001789, 0.0001854, 0.0001884, 0.0001896, 0.0001839, 0.0001813, 0.0001848, 0.0001805, 0.0001773, 0.0001791, 0.0001779, 0.0001726, 0.0001749, 0.0001677, 0.0001612, 0.0001701, 0.0001736, 0.0001633, 0.0001744, 0.0001737, 0.0001677, 0.0001716, 0.0001698, 0.00017, 0.0001599, 0.000169, 0.0001712, 0.0001658, 0.0001685, 0.0001685, 0.0001514, 0.0001658, 0.0001644, 0.0001603, 0.0001603, 0.0001562, 0.0001478, 0.0001477, 0.0001435, 0.0001345, 0.0001321, 0.0001233, 0.0001234, 0.0001162, 0.0001208, 0.000113, 0.0001148, 9.725e-05, 0.0001051, 8.917e-05, 7.774e-05, 6.423e-05, 7.069e-05, 4.342e-05, 2.736e-05, 1.766e-05, 1.384e-05, 6.522e-06, 2.636e-06, 3.368e-06, 8.937e-08, 1.058e-07, 3.256e-09, 1.567e-07, 8.565e-08, 1.125e-08, 1.137e-07, 2.058e-07, 1.309e-10, 1.873e-10, 4.835e-07, 3.228e-07, 1.109e-06, 6.773e-07, 2.059e-08, 1.236e-08, 2.313e-07, 1.398e-07, 1.481e-06, 2.005e-06, 1.359e-06, 4.886e-06, 4.142e-06, 9.706e-06, 1.567e-05, 1.555e-05, 2.057e-05, 2.749e-05, 3.412e-05, 3.794e-05, 3.561e-05, 3.706e-05, 3.883e-05, 3.934e-05, 4.04e-05, 3.604e-05, 4.391e-05, 3.73e-05, 3.827e-05, 3.99e-05, 3.705e-05, 3.845e-05, 3.681e-05, 3.711e-05, 3.686e-05, 3.536e-05, 3.411e-05, 3.398e-05, 3.336e-05, 3.338e-05, 3.232e-05, 3.179e-05, 3.155e-05, 3.05e-05, 2.899e-05, 2.989e-05, 2.872e-05, 2.889e-05, 2.739e-05, 2.734e-05, 2.733e-05, 2.713e-05, 2.698e-05, 2.644e-05, 2.518e-05, 2.483e-05, 2.423e-05, 2.214e-05, 2.306e-05, 2.264e-05, 2.263e-05, 2.105e-05, 2.175e-05, 2.141e-05, 1.863e-05, 1.952e-05, 2.059e-05, 1.969e-05, 1.959e-05, 1.894e-05, 1.861e-05, 1.805e-05, 1.756e-05, 1.669e-05, 1.682e-05, 1.545e-05, 1.501e-05, 1.526e-05, 1.414e-05, 1.378e-05, 1.439e-05, 1.327e-05, 1.317e-05, 1.27e-05, 1.195e-05, 1.198e-05, 1.33e-05, 1.166e-05, 1.024e-05, 1.174e-05, 1.14e-05, 1.144e-05, 9.368e-06, 9.936e-06, 8.253e-06, 9.118e-06, 9.596e-06, 9.79e-06, 5.968e-06, 8.401e-06, 8.495e-06, 6.476e-06, 7.186e-06, 7.592e-06, 8.224e-06, 6.698e-06, 6.847e-06, 5.626e-06, 5.285e-06, 6.321e-06, 8.096e-06, 3.199e-06, 7.78e-06, 4.22e-06, 3.006e-06, 4.993e-06, 6.076e-06, 4.686e-06, 3.597e-06, 3.602e-06, 2.308e-06, 1.649e-06, 1.235e-06, 1.056e-06, 2.315e-06, 7.492e-07, 8.734e-07, 2.92e-07, 3.381e-07, 9.705e-08, 6.647e-09, 3.353e-09, 5.015e-09, 8.954e-12, 2.975e-12, 1.219e-10, 4.816e-12, 4.321e-14, 2.082e-16, 5.971999999999999e-22, 3.532e-18, 6.899000000000001e-26, 1.685e-23, 1.745e-27, 1.192e-21, 1.014e-27, 1.4800000000000002e-25, 4.0730000000000005e-28, 1.221e-23, 1.913e-21, 2.561e-32, 5.405e-15, 6.833e-15, 2.168e-16, 2.639e-16, 1.423e-21, 6.541e-21, 6.137999999999999e-29, 1.3169999999999999e-39, 3.4390000000000003e-28, 3.297e-20, 9.011000000000001e-21, 3.178e-19, 3.549e-22, 1.522e-18, 9.81e-17, 1.033e-21, 3.11e-18, 1.5810000000000002e-31, 1.192e-18, 1.943e-15, 2.818e-17, 3.682e-22, 4.515e-17, 1.101e-16, 6.466e-19, 1.873e-15, 1.027e-19, 8.689e-18, 2.169e-15, 9.274e-15, 1.423e-13, 1.479e-12, 1.548e-12, 3.254e-11, 7.247e-13, 4.002e-10, 1.411e-10, 8.785e-12, 4.767e-09, 2.163e-08, 2.687e-11, 2.017e-09, 6.08e-08, 5.901e-09, 1.625e-09, 2.506e-08, 8.346e-08, 1.218e-08, 1.436e-07, 1.005e-07, 1.364e-07, 6.757e-08, 4.486e-07, 1.556e-07, 6.17e-08, 4.122e-07, 2.466e-07, 4.07e-07, 1.897e-07, 7.411e-07, 7.056e-07, 2.986e-07, 2.472e-07, 5.955e-07, 2.72e-07, 5.555e-07, 6.961e-07, 6.801e-08, 1.706e-07, 2.131e-07, 6.915e-07, 8.523e-07, 4.51e-07, 6.703e-07, 3.358e-07, 5.882e-07, 5.678e-07, 1.238e-07, 6.131e-07, 5.216e-07, 2.596e-07, 2.381e-07, 4.19e-07, 1.627e-07, 6.599e-08, 5.081e-07, 3.112e-07, 2.273e-07, 4.797e-07, 3.153e-07, 2.181e-07, 2.744e-07, 1.114e-07, 3.723e-07, 1.187e-07, 1.289e-07, 2.333e-07, 6.813e-07, 2.634e-07, 4.029e-07, 7.229e-07, 2.806e-07, 2.678e-07, 4.673e-07, 4.023e-07, 5.666e-07, 7.096e-07, 7.054e-07, 4.983e-07, 5.905e-07, 4.317e-07, 2.876e-07, 2.089e-07, 5.923e-08, 4.792e-08, 2.557e-08, 7.076e-08, 1.213e-07, 3.102e-08, 3.952e-08, 4.223e-07, 2.071e-07, 7.125e-08, 1.42e-07, 5.104e-07, 7.51e-08, 1.861e-07, 8.963e-08, 3.771e-07, 1.734e-07, 5.496e-07, 4.171e-07, 1.129e-07, 1.139e-07, 2.489e-07, 1.858e-07, 2.617e-10, 5.132e-09, 1.527e-07, 2.275e-07, 3.798e-07, 2.154e-07, 1.694e-07, 3.792e-07, 1.918e-07, 2.561e-07, 3.169e-07, 1.641e-07, 3.757e-07, 1.916e-07, 3.14e-07, 3.376e-07, 3.547e-07, 4.504e-07, 1.576e-07, 2.954e-07, 2.35e-07, 4.523e-07, 3.243e-07, 2.653e-07, 4.161e-07, 2.535e-07, 3.927e-07, 3.533e-07, 2.773e-07, 4.218e-07, 2.98e-07, 4.021e-07, 3.514e-07, 3.505e-07, 3.873e-07, 3.315e-07, 3.85e-07, 3.777e-07, 3.688e-07, 3.779e-07, 3.765e-07, 3.86e-07, 3.674e-07, 3.539e-07, 2.973e-07, 2.844e-07, 2.969e-07, 3.335e-07, 3.015e-07, 3.358e-07, 3.234e-07, 2.811e-07, 2.758e-07, 3.076e-07, 2.834e-07, 2.988e-07, 3.018e-07, 3.141e-07, 2.998e-07, 2.912e-07, 2.939e-07, 3.338e-07, 2.953e-07, 2.949e-07, 3.024e-07, 3.216e-07, 2.887e-07, 2.843e-07, 3.067e-07, 3.04e-07, 2.786e-07, 2.397e-07, 1.792e-07, 2.5e-07, 2.633e-07, 2.651e-07, 2.748e-07, 2.849e-07, 2.794e-07, 2.498e-07, 2.497e-07, 2.729e-07, 2.723e-07, 2.455e-07, 2.313e-07, 2.334e-07, 2.554e-07, 2.389e-07, 2.352e-07, 2.345e-07, 2.236e-07, 2.347e-07, 2.311e-07, 2.385e-07, 2.25e-07, 2.046e-07, 2.213e-07, 2.362e-07, 2.275e-07, 2.109e-07, 2.003e-07, 2.28e-07, 2.247e-07, 2.264e-07, 1.945e-07, 2.109e-07, 2.033e-07, 2.029e-07, 1.967e-07, 1.833e-07, 1.759e-07, 1.575e-07, 1.435e-07, 1.356e-07, 1.381e-07, 1.41e-07, 1.545e-07, 1.722e-07, 1.649e-07, 1.437e-07, 1.394e-07, 1.392e-07, 1.371e-07, 1.402e-07, 1.462e-07, 1.482e-07, 1.513e-07, 1.536e-07, 1.539e-07, 1.55e-07, 1.56e-07, 1.538e-07, 1.485e-07, 1.452e-07, 1.453e-07, 1.427e-07, 1.386e-07, 1.32e-07]</t>
  </si>
  <si>
    <t>[4.112e-20, 1.151e-18, 5.809e-18, 5.595e-19, 2.418e-18, 6.806e-18, 2.254e-17, 3.705e-17, 5.799e-16, 1.622e-15, 2.717e-15, 1.524e-14, 6.293e-14, 2.878e-13, 8.25e-13, 3.225e-12, 9.261e-12, 3.523e-11, 1.133e-10, 4.055e-10, 1.275e-09, 2.867e-09, 6.867e-09, 2.246e-08, 6.19e-08, 9.744e-08, 2.427e-07, 7.298e-07, 1.339e-06, 1.766e-06, 3.494e-06, 8.749e-06, 1.685e-05, 2.353e-05, 3.181e-05, 8.511e-05, 0.0001338, 0.0001344, 0.0002959, 0.0004902, 0.0005372, 0.0007783, 0.00141, 0.002256, 0.001906, 0.003621, 0.006272, 0.007743, 0.007154, 0.01022, 0.01459, 0.01609, 0.01534, 0.01864, 0.02623, 0.03314, 0.03471, 0.03999, 0.03855, 0.04262, 0.04213, 0.06768, 0.08381, 0.08043, 0.07809, 0.09318, 0.1, 0.09803, 0.1197, 0.1029, 0.1344, 0.1141, 0.09714, 0.1364, 0.1694, 0.1774, 0.1363, 0.1644, 0.1922, 0.1604, 0.1945, 0.2363, 0.2048, 0.1958, 0.2148, 0.1866, 0.1824, 0.22, 0.256, 0.2619, 0.2286, 0.2896, 0.3522, 0.3491, 0.3492, 0.3389, 0.3058, 0.3162, 0.3737, 0.4225, 0.4275, 0.3456, 0.3533, 0.3564, 0.3808, 0.3749, 0.3748, 0.3419, 0.3508, 0.4011, 0.3749, 0.4375, 0.3027, 0.3556, 0.2929, 0.3648, 0.3535, 0.4076, 0.4034, 0.388, 0.4564, 0.4111, 0.4008, 0.3679, 0.4396, 0.4112, 0.4523, 0.426, 0.3149, 0.318, 0.4207, 0.4294, 0.3649, 0.4132, 0.4436, 0.3587, 0.4088, 0.4086, 0.379, 0.3753, 0.4641, 0.4896, 0.4374, 0.4252, 0.4566, 0.3563, 0.4487, 0.4798, 0.498, 0.5051, 0.5034, 0.4548, 0.4758, 0.4063, 0.3357, 0.411, 0.3257, 0.2783, 0.3893, 0.4962, 0.526, 0.4204, 0.3833, 0.4413, 0.3816, 0.5281, 0.4743, 0.4368, 0.5343, 0.4567, 0.4651, 0.5838, 0.6185, 0.5811, 0.566, 0.5873, 0.514, 0.5187, 0.5601, 0.5971, 0.6365, 0.494, 0.5279, 0.6605, 0.4384, 0.5256, 0.5347, 0.3479, 0.5055, 0.4187, 0.407, 0.6077, 0.5038, 0.5221, 0.5528, 0.6467, 0.7011, 0.6627, 0.547, 0.4997, 0.5195, 0.6293, 0.6306, 0.4999, 0.444, 0.3785, 0.3504, 0.3375, 0.3723, 0.5477, 0.5431, 0.5058, 0.4332, 0.5691, 0.4729, 0.5312, 0.4905, 0.4849, 0.5234, 0.634, 0.6363, 0.5856, 0.6894, 0.7032, 0.5923, 0.5303, 0.2951, 0.2145, 0.4365, 0.555, 0.6773, 0.6881, 0.5966, 0.3487, 0.2617, 0.5323, 0.7455, 0.7706, 0.8345, 0.8318, 0.8638, 0.8773, 0.9256, 0.8793, 0.8658, 0.8657, 0.8516, 0.8379, 0.8707, 0.932, 0.8143, 0.8821, 0.9473, 0.9239, 0.9353, 0.9377, 0.954, 0.9306, 0.9135, 0.9254, 0.9214, 0.9639, 0.9162, 0.895, 0.9467, 0.9449, 0.9203, 0.9031, 0.8798, 0.8332, 0.7292, 0.7228, 0.9331, 0.9383, 0.8713, 0.91, 1.025, 1.011, 0.9208, 0.9526, 0.9829, 1.018, 1.092, 1.065, 1.087, 1.064, 1.015, 1.097, 1.114, 1.118, 1.149, 1.192, 1.148, 1.08, 1.127, 1.134, 1.161, 1.18, 1.14, 1.134, 1.138, 1.164, 1.172, 1.164, 1.145, 1.13, 1.141, 1.12, 1.133, 1.139, 1.103, 1.102, 1.161, 1.146, 1.148, 1.158, 1.123, 1.127, 1.158, 1.151, 1.153, 1.174, 1.18, 1.165, 1.141, 1.087, 0.9503, 0.9957, 1.092, 1.096, 1.153, 1.133, 1.07, 1.105, 1.116, 1.125, 1.132, 1.15, 1.096, 1.11, 1.078, 1.058, 1.045, 1.089, 1.068, 1.099, 1.136, 1.081, 1.047, 1.075, 1.068, 1.096, 1.107, 1.048, 1.041, 1.03, 1.028, 0.9131, 0.96, 1.007, 1.044, 1.054, 1.055, 1.036, 1.073, 1.086, 1.038, 0.9782, 1.035, 1.091, 1.075, 1.091, 1.054, 1.023, 1.053, 1.076, 1.086, 1.043, 1.061, 1.052, 1.01, 1.018, 1.05, 1.037, 1.057, 1.053, 1.059, 1.057, 1.044, 1.047, 1.059, 1.046, 1.053, 1.034, 1.059, 1.061, 1.047, 1.015, 1.008, 0.989, 1.001, 1.015, 1.007, 1.035, 1.007, 0.9987, 0.9843, 1.003, 0.9965, 0.9785, 0.9758, 0.9667, 0.9929, 1.003, 0.9997, 0.9814, 0.9719, 0.9819, 0.966, 0.9689, 0.9866, 0.991, 1.009, 1.011, 1.02, 0.9952, 0.9756, 0.9995, 0.9844, 0.8888, 0.9284, 0.9731, 0.9661, 0.9729, 0.9689, 0.9497, 0.974, 0.9652, 0.9591, 0.9576, 0.9551, 0.9445, 0.9376, 0.9521, 0.9676, 0.9622, 0.9579, 0.967, 0.956, 0.9575, 0.9503, 0.9552, 0.9523, 0.9403, 0.9272, 0.9471, 0.9157, 0.9137, 0.9487, 0.939, 0.945, 0.9464, 0.9358, 0.9219, 0.9057, 0.9036, 0.9174, 0.9301, 0.8765, 0.9111, 0.8888, 0.9056, 0.8968, 0.9221, 0.9115, 0.9257, 0.9127, 0.9275, 0.9351, 0.9246, 0.9152, 0.9146, 0.91, 0.923, 0.9195, 0.9225, 0.906, 0.9048, 0.9092, 0.8913, 0.884, 0.92, 0.8976, 0.9086, 0.8973, 0.8712, 0.7679, 0.7887, 0.8806, 0.8849, 0.8879, 0.8926, 0.8949, 0.8771, 0.886, 0.8856, 0.8859, 0.8846, 0.8844, 0.8979, 0.8939, 0.8935, 0.8858, 0.899, 0.8956, 0.8873, 0.8933, 0.8843, 0.8868, 0.8724, 0.8793, 0.8736, 0.8726, 0.871, 0.867, 0.8741, 0.8692, 0.6031, 0.6939, 0.6962, 0.7264, 0.7611, 0.79, 0.7999, 0.8053, 0.8253, 0.8285, 0.8537, 0.8414, 0.8374, 0.8277, 0.8238, 0.8239, 0.826, 0.843, 0.8457, 0.8406, 0.8404, 0.8422, 0.8379, 0.8405, 0.8375, 0.8328, 0.8266, 0.8295, 0.8096, 0.8129, 0.7641, 0.7249, 0.6709, 0.7021, 0.7324, 0.7935, 0.764, 0.7155, 0.7155, 0.737, 0.7377, 0.7122, 0.7163, 0.7531, 0.7304, 0.7571, 0.7782, 0.7911, 0.7777, 0.7759, 0.7801, 0.7795, 0.7653, 0.7803, 0.7696, 0.7679, 0.7865, 0.7826, 0.7814, 0.785, 0.7864, 0.7846, 0.7755, 0.775, 0.7672, 0.7704, 0.7742, 0.776, 0.7717, 0.7712, 0.7723, 0.7627, 0.7485, 0.1488, 0.08308, 0.4081, 0.2183, 0.3154, 0.4082, 0.4894, 0.6059, 0.6899, 0.7024, 0.7239, 0.7288, 0.73, 0.735, 0.7314, 0.7258, 0.7346, 0.7249, 0.7206, 0.7212, 0.7171, 0.7178, 0.7223, 0.7097, 0.7131, 0.7086, 0.717, 0.7103, 0.7044, 0.7063, 0.696, 0.6939, 0.6878, 0.6777, 0.679, 0.693, 0.6842, 0.6851, 0.6937, 0.6918, 0.6831, 0.683, 0.6808, 0.677, 0.6767, 0.6711, 0.6847, 0.6778, 0.6774, 0.6688, 0.6678, 0.6721, 0.6624, 0.6552, 0.6101, 0.6059, 0.5766, 0.5784, 0.5627, 0.5963, 0.5743, 0.6323, 0.6225, 0.4928, 0.6179, 0.6253, 0.6133, 0.6345, 0.5745, 0.6084, 0.6064, 0.6062, 0.5964, 0.6094, 0.5997, 0.6341, 0.6219, 0.6349, 0.621, 0.6243, 0.6363, 0.63, 0.6273, 0.6228, 0.6168, 0.6341, 0.6307, 0.6176, 0.6156, 0.5981, 0.5727, 0.6083, 0.6033, 0.579, 0.5013, 0.5488, 0.6007, 0.6128, 0.6089, 0.6087, 0.6093, 0.6062, 0.6154, 0.63, 0.5985, 0.5932, 0.5334, 0.5566, 0.6057, 0.5931, 0.61, 0.6017, 0.5996, 0.5984, 0.5912, 0.5793, 0.5855, 0.5913, 0.5981, 0.5888, 0.5761, 0.5685, 0.581, 0.5822, 0.5797, 0.584, 0.5597, 0.5634, 0.5739, 0.5769, 0.5757, 0.5732, 0.5605, 0.5494, 0.5409, 0.5254, 0.5109, 0.4646, 0.4864, 0.4002, 0.4824, 0.4185, 0.4494, 0.4616, 0.5382, 0.5265, 0.4996, 0.4366, 0.4442, 0.4632, 0.4383, 0.4511, 0.4623, 0.446, 0.4402, 0.467, 0.4145, 0.4819, 0.4254, 0.4852, 0.4849, 0.4911, 0.4601, 0.4741, 0.4704, 0.4623, 0.4654, 0.5015, 0.4253, 0.404, 0.3474, 0.3237, 0.2619, 0.2324, 0.1682, 0.222, 0.1638, 0.1717, 0.1994, 0.3136, 0.3571, 0.2976, 0.3242, 0.2371, 0.2322, 0.3031, 0.1874, 0.3112, 0.2377, 0.3819, 0.1625, 0.3717, 0.2456, 0.2874, 0.3211, 0.2894, 0.2729, 0.2503, 0.3367, 0.2984, 0.3307, 0.3491, 0.3349, 0.3653, 0.3428, 0.3607, 0.3694, 0.3721, 0.4291, 0.4479, 0.4256, 0.4577, 0.4419, 0.4142, 0.3956, 0.3992, 0.3942, 0.4247, 0.413, 0.4232, 0.4081, 0.4524, 0.4415, 0.4299, 0.4565, 0.4393, 0.4596, 0.4551, 0.4547, 0.4545, 0.4509, 0.4564, 0.4584, 0.4534, 0.4576, 0.4562, 0.4552, 0.4554, 0.4535, 0.4517, 0.4499, 0.4539, 0.447, 0.4463, 0.4368, 0.4188, 0.4362, 0.4448, 0.4436, 0.4422, 0.441, 0.4424, 0.4397, 0.441, 0.4379, 0.4352, 0.4333, 0.4346, 0.4323, 0.4251, 0.4303, 0.4293, 0.4267, 0.4314, 0.4281, 0.4303, 0.4289, 0.4279, 0.4271, 0.4222, 0.4242, 0.4229, 0.4213, 0.4149, 0.4148, 0.416, 0.4183, 0.4114, 0.4132, 0.413, 0.4113, 0.413, 0.4101, 0.4088, 0.4102, 0.4046, 0.4002, 0.4038, 0.406, 0.4046, 0.4027, 0.4022, 0.4005, 0.3974, 0.3982, 0.3985, 0.3972, 0.3959, 0.3862, 0.3867, 0.386, 0.3856, 0.3879, 0.3842, 0.3884, 0.3863, 0.378, 0.3834, 0.3754, 0.3641, 0.3777, 0.3815, 0.3791, 0.3733, 0.3811, 0.3682, 0.3817, 0.3785, 0.3726, 0.3753, 0.3749, 0.3641, 0.3654, 0.3655, 0.3659, 0.3748, 0.3542, 0.3553, 0.3671, 0.361, 0.3582, 0.368, 0.3652, 0.3292, 0.3374, 0.339, 0.3309, 0.3567, 0.3272, 0.3382, 0.3246, 0.3256, 0.3163, 0.3174, 0.3173, 0.3338, 0.2901, 0.3231, 0.2959, 0.2982, 0.3285, 0.251, 0.2959, 0.2195, 0.2389, 0.1997, 0.1833, 0.09917, 0.1882, 0.1172, 0.1447, 0.1757, 0.09489, 0.1309, 0.1109, 0.1389, 0.07002, 0.1546, 0.1151, 0.1172, 0.0916, 0.2417, 0.2, 0.1521, 0.06113, 0.02304, 0.1359, 0.2419, 0.1798, 0.2247, 0.2044, 0.1711, 0.1864, 0.2456, 0.1128, 0.1455, 0.157, 0.07938, 0.2132, 0.1852, 0.1228, 0.1788, 0.2031, 0.1865, 0.1509, 0.2347, 0.2192, 0.2367, 0.2326, 0.2399, 0.2219, 0.2562, 0.2564, 0.2998, 0.2785, 0.2672, 0.2689, 0.2805, 0.2793, 0.2807, 0.2954, 0.2904, 0.2932, 0.2948, 0.2414, 0.2849, 0.3021, 0.2962, 0.2463, 0.3025, 0.2852, 0.2911, 0.2268, 0.2833, 0.2734, 0.2707, 0.2986, 0.2909, 0.2303, 0.2741, 0.2925, 0.2874, 0.295, 0.2871, 0.2927, 0.2838, 0.2784, 0.2883, 0.2716, 0.2483, 0.2838, 0.2794, 0.2755, 0.2718, 0.2502, 0.2778, 0.2952, 0.2758, 0.2664, 0.2721, 0.2789, 0.2715, 0.274, 0.2883, 0.277, 0.2739, 0.2873, 0.283, 0.2852, 0.2831, 0.2851, 0.2861, 0.281, 0.2796, 0.2797, 0.2842, 0.2843, 0.2704, 0.2844, 0.2841, 0.2808, 0.284, 0.2824, 0.2786, 0.2824, 0.2815, 0.2828, 0.281, 0.2818, 0.2782, 0.2789, 0.279, 0.2771, 0.2747, 0.277, 0.2779, 0.2762, 0.2753, 0.2757, 0.2759, 0.2743, 0.2709, 0.2709, 0.2689, 0.2671, 0.2709, 0.2637, 0.2623, 0.2671, 0.2579, 0.2595, 0.246, 0.2389, 0.2398, 0.2227, 0.2379, 0.2296, 0.2337, 0.2222, 0.1435, 0.2326, 0.2457, 0.2461, 0.2435, 0.2446, 0.2471, 0.2498, 0.2528, 0.255, 0.2544, 0.2514, 0.2398, 0.2291, 0.2471, 0.2546, 0.2555, 0.2584, 0.2567, 0.2567, 0.2523, 0.2541, 0.2565, 0.2499, 0.2546, 0.2539, 0.2531, 0.2478, 0.2398, 0.2481, 0.254, 0.2323, 0.2381, 0.2469, 0.2299, 0.2114, 0.2447, 0.2453, 0.215, 0.2256, 0.2432, 0.209, 0.2221, 0.2167, 0.2181, 0.1996, 0.2051, 0.2211, 0.2106, 0.2215, 0.1985, 0.1841, 0.2067, 0.2125, 0.1778, 0.1945, 0.2177, 0.2007, 0.1943, 0.1721, 0.1459, 0.1803, 0.1321, 0.1283, 0.1692, 0.1391, 0.176, 0.1498, 0.1413, 0.1495, 0.1469, 0.1384, 0.1457, 0.1594, 0.1318, 0.08237, 0.1095, 0.07886, 0.08327, 0.01556, 0.03906, 0.03217, 0.01897, 0.01085, 0.001836, 0.00336, 0.000225, 0.001032, 0.001465, 0.0002455, 0.0001241, 0.0001856, 5.451e-06, 8.636e-08, 0.0002729, 0.0001671, 1.314e-07, 0.0007775, 0.0003416, 2.41e-08, 7.547e-05, 6.543e-05, 9.669e-06, 0.0002025, 0.001287, 0.002908, 0.004432, 0.00296, 0.001681, 0.009368, 0.0007907, 0.001529, 8.218e-05, 0.0002111, 8.002e-06, 0.0001013, 0.0001157, 0.0002639, 0.00369, 0.0001312, 0.0066, 0.005331, 0.00462, 0.0005059, 0.001653, 0.002124, 5.38e-05, 5.378e-06, 0.0009105, 0.01042, 0.007114, 4.83e-06, 7.114e-06, 0.008986, 0.01252, 0.004264, 4.369e-05, 0.0126, 0.001337, 0.01023, 0.005487, 0.00404, 0.01089, 0.01168, 0.04806, 0.003109, 0.001979, 0.05608, 0.02997, 0.03114, 0.005965, 0.02007, 0.02299, 0.06729, 0.01793, 0.02962, 0.0449, 0.04327, 0.05967, 0.01536, 0.05197, 0.0713, 0.07397, 0.01282, 0.05456, 0.03198, 0.04378, 0.06247, 0.04989, 0.02764, 0.07514, 0.05904, 0.05389, 0.05506, 0.05637, 0.07574, 0.06767, 0.03336, 0.05484, 0.1096, 0.1051, 0.0413, 0.0207, 0.07226, 0.08771, 0.1214, 0.06907, 0.09715, 0.1112, 0.115, 0.1376, 0.08263, 0.09165, 0.1201, 0.05213, 0.1292, 0.08116, 0.07491, 0.05098, 0.08306, 0.0964, 0.06197, 0.02864, 0.05995, 0.07626, 0.09176, 0.145, 0.07262, 0.07618, 0.06477, 0.1076, 0.06617, 0.1045, 0.06115, 0.1274, 0.1145, 0.1102, 0.1096, 0.06669, 0.0904, 0.1485, 0.1335, 0.1415, 0.134, 0.1416, 0.1494, 0.1364, 0.1302, 0.1545, 0.144, 0.1584, 0.1679, 0.1729, 0.1551, 0.1408, 0.1202, 0.1346, 0.1688, 0.1666, 0.1614, 0.1385, 0.1738, 0.1713, 0.1677, 0.1618, 0.156, 0.1705, 0.1657, 0.1651, 0.1644, 0.163, 0.1689, 0.1726, 0.1686, 0.1745, 0.1717, 0.1684, 0.1703, 0.169, 0.1743, 0.1676, 0.1658, 0.17, 0.1727, 0.1716, 0.1697, 0.1707, 0.1723, 0.17, 0.1694, 0.1676, 0.1668, 0.1685, 0.1683, 0.17, 0.1696, 0.1708, 0.169, 0.1659, 0.1658, 0.1668, 0.1659, 0.1673, 0.1671, 0.1648, 0.1637, 0.1638, 0.1638, 0.1656, 0.1648, 0.1638, 0.165, 0.166, 0.1645, 0.1629, 0.1637, 0.1636, 0.1617, 0.1617, 0.1603, 0.1608, 0.1623, 0.1635, 0.1623, 0.1613, 0.1556, 0.1538, 0.1517, 0.1477, 0.1551, 0.157, 0.1579, 0.1556, 0.1524, 0.1537, 0.1556, 0.1572, 0.1559, 0.1535, 0.1483, 0.1436, 0.1472, 0.1507, 0.1557, 0.1575, 0.1577, 0.1553, 0.1509, 0.1553, 0.1566, 0.1548, 0.1535, 0.1517, 0.1525, 0.1534, 0.1523, 0.1521, 0.1504, 0.1517, 0.1521, 0.1478, 0.1447, 0.1474, 0.1488, 0.1494, 0.1492, 0.1458, 0.1436, 0.1467, 0.1488, 0.1466, 0.1429, 0.1446, 0.1469, 0.149, 0.1474, 0.147, 0.1472, 0.1482, 0.1479, 0.1466, 0.1457, 0.1451, 0.1451, 0.1409, 0.1434, 0.1421, 0.1404, 0.1388, 0.1313, 0.1361, 0.1314, 0.1349, 0.1376, 0.131, 0.1373, 0.1346, 0.1323, 0.1396, 0.1312, 0.1367, 0.1376, 0.1288, 0.1375, 0.138, 0.1314, 0.1377, 0.1362, 0.137, 0.1382, 0.137, 0.1383, 0.1384, 0.1355, 0.1369, 0.1363, 0.1291, 0.1091, 0.1279, 0.1316, 0.134, 0.1351, 0.1316, 0.1298, 0.1326, 0.1304, 0.1283, 0.1297, 0.1294, 0.1265, 0.1276, 0.1227, 0.1189, 0.125, 0.1279, 0.1223, 0.1292, 0.1291, 0.1257, 0.1283, 0.1272, 0.1279, 0.1221, 0.128, 0.1295, 0.1264, 0.1283, 0.1285, 0.118, 0.1273, 0.1265, 0.124, 0.1242, 0.1224, 0.1177, 0.1189, 0.1169, 0.1117, 0.1109, 0.1048, 0.1061, 0.102, 0.1063, 0.1014, 0.1035, 0.09077, 0.0976, 0.08575, 0.07701, 0.06618, 0.07239, 0.0485, 0.03263, 0.02269, 0.01847, 0.009625, 0.00428, 0.00545, 0.0001945, 0.0002188, 8.277e-06, 0.0003504, 0.0001981, 2.853e-05, 0.0002541, 0.0004623, 4.308e-07, 6.122e-07, 0.001047, 0.0007259, 0.002309, 0.001481, 5.54e-05, 3.368e-05, 0.0005682, 0.0003444, 0.003182, 0.004176, 0.002965, 0.009567, 0.008135, 0.01752, 0.02709, 0.02716, 0.03456, 0.04448, 0.05375, 0.05906, 0.05629, 0.05847, 0.06121, 0.06225, 0.0642, 0.05883, 0.07009, 0.06183, 0.06366, 0.06654, 0.06316, 0.0657, 0.06401, 0.06511, 0.06523, 0.06353, 0.06206, 0.06233, 0.06192, 0.06247, 0.06117, 0.06073, 0.0607, 0.05936, 0.05739, 0.05923, 0.05756, 0.05821, 0.05594, 0.05615, 0.0565, 0.05643, 0.05655, 0.05597, 0.0541, 0.0538, 0.053, 0.04903, 0.05136, 0.05104, 0.05134, 0.04865, 0.05029, 0.05, 0.04487, 0.04684, 0.04931, 0.04788, 0.04804, 0.04703, 0.04671, 0.04588, 0.04514, 0.04368, 0.04444, 0.04175, 0.04119, 0.04212, 0.03986, 0.03927, 0.04092, 0.03853, 0.03854, 0.03752, 0.03594, 0.0363, 0.03984, 0.03588, 0.03234, 0.03637, 0.0358, 0.0361, 0.03069, 0.03249, 0.02785, 0.03047, 0.03205, 0.03279, 0.02169, 0.02914, 0.02955, 0.0235, 0.02593, 0.02738, 0.02953, 0.0249, 0.02558, 0.02168, 0.02068, 0.02447, 0.03057, 0.01366, 0.0301, 0.01785, 0.01332, 0.021, 0.0252, 0.02026, 0.01619, 0.01639, 0.01106, 0.008283, 0.006471, 0.005634, 0.01156, 0.00414, 0.004819, 0.001766, 0.002122, 0.0006432, 5.589e-05, 2.98e-05, 4.369e-05, 1.026e-07, 3.425e-08, 1.343e-06, 5.672e-08, 6.537e-10, 4.365e-12, 2.512e-17, 1.035e-13, 5.027e-21, 9.822e-19, 8.75e-23, 5.724e-17, 6.478e-23, 1.078e-20, 3.819e-23, 5.409e-19, 9.863e-17, 4.635e-27, 1.042e-10, 1.385e-10, 5.304e-12, 6.9e-12, 7.015e-17, 2.476e-16, 5.195e-24, 5.489e-34, 2.9099999999999996e-23, 1.175e-15, 3.464e-16, 1.303e-14, 1.508e-17, 5.316e-14, 3.034e-12, 3.767e-17, 1.205e-13, 2.659e-26, 3.494e-14, 5.616e-11, 8.882e-13, 1.476e-17, 1.26e-12, 3.107e-12, 2.214e-14, 4.804e-11, 3.798e-15, 2.808e-13, 6.188e-11, 2.041e-10, 2.472e-09, 2.819e-08, 3.208e-08, 5.211e-07, 1.217e-08, 5.606e-06, 2.036e-06, 1.454e-07, 6.377e-05, 0.0002626, 4.511e-07, 2.715e-05, 0.0006957, 7.616e-05, 2.091e-05, 0.0003075, 0.0009741, 0.0001587, 0.001627, 0.001147, 0.001577, 0.0007893, 0.00488, 0.001753, 0.000737, 0.004606, 0.002825, 0.00454, 0.002195, 0.008161, 0.007828, 0.003472, 0.002911, 0.006788, 0.003168, 0.006416, 0.007996, 0.0008509, 0.002102, 0.002641, 0.008139, 0.009951, 0.005467, 0.008019, 0.00418, 0.007146, 0.00699, 0.001641, 0.007553, 0.006513, 0.003339, 0.003127, 0.005414, 0.002194, 0.0009368, 0.006573, 0.004172, 0.003127, 0.006317, 0.00423, 0.00305, 0.00382, 0.00163, 0.005103, 0.001723, 0.001888, 0.003317, 0.009277, 0.003731, 0.005594, 0.009924, 0.004054, 0.00388, 0.006676, 0.005797, 0.008093, 0.01001, 0.009978, 0.007272, 0.00851, 0.006473, 0.00435, 0.003322, 0.0009889, 0.0008226, 0.0004607, 0.001216, 0.002031, 0.0005457, 0.0007034, 0.006591, 0.003448, 0.001226, 0.002408, 0.008012, 0.001341, 0.003119, 0.001524, 0.005634, 0.002867, 0.008572, 0.006652, 0.00193, 0.001941, 0.004158, 0.003245, 7.493e-06, 0.0001147, 0.002797, 0.003975, 0.00657, 0.003846, 0.003133, 0.006667, 0.003585, 0.004694, 0.005758, 0.003184, 0.006864, 0.003736, 0.0059, 0.006386, 0.006703, 0.008406, 0.003211, 0.005742, 0.00471, 0.008649, 0.00641, 0.005354, 0.008099, 0.005175, 0.007753, 0.007075, 0.005675, 0.00838, 0.006127, 0.008078, 0.007176, 0.007192, 0.007905, 0.006885, 0.007925, 0.007822, 0.0077, 0.007892, 0.007843, 0.008007, 0.007663, 0.007418, 0.006354, 0.006118, 0.006379, 0.007099, 0.0065, 0.007179, 0.006956, 0.006095, 0.005992, 0.006651, 0.006243, 0.006543, 0.006639, 0.006902, 0.006638, 0.006494, 0.00657, 0.007415, 0.006672, 0.006694, 0.00688, 0.0073, 0.006657, 0.006591, 0.007069, 0.007053, 0.006554, 0.005739, 0.004432, 0.005999, 0.006307, 0.006377, 0.006597, 0.006823, 0.006738, 0.006119, 0.006137, 0.006668, 0.00668, 0.006114, 0.005804, 0.00586, 0.006379, 0.006033, 0.00597, 0.005983, 0.005755, 0.006024, 0.005958, 0.006152, 0.005863, 0.0054, 0.005812, 0.006181, 0.005997, 0.005626, 0.005388, 0.006068, 0.00601, 0.006066, 0.005322, 0.005739, 0.005572, 0.005586, 0.005449, 0.005132, 0.004971, 0.004526, 0.004183, 0.003995, 0.004075, 0.004166, 0.004528, 0.004997, 0.004828, 0.004297, 0.004201, 0.004209, 0.004168, 0.004266, 0.004435, 0.004506, 0.004606, 0.00468, 0.004703, 0.00475, 0.004792, 0.004752, 0.004623, 0.004544, 0.004561, 0.004502, 0.004403, 0.004219]</t>
  </si>
  <si>
    <t>[3.3040000000000003e-25, 1.321e-23, 7.696e-23, 2.966e-21, 2.674e-20, 1.115e-19, 5.396e-19, 1.066e-18, 3.369e-17, 1.27e-16, 3.28e-16, 2.829e-15, 1.388e-14, 8.763e-14, 3.16e-13, 1.587e-12, 8.017e-12, 3.377e-11, 1.203e-10, 4.782e-10, 1.638e-09, 3.958e-09, 1.025e-08, 3.659e-08, 9.908e-08, 1.546e-07, 3.758e-07, 1.068e-06, 1.872e-06, 3.409e-06, 6.263e-06, 1.598e-05, 2.977e-05, 4.009e-05, 5.254e-05, 0.0001333, 0.0001999, 0.0001933, 0.0004093, 0.0006266, 0.0006579, 0.0009085, 0.001509, 0.002221, 0.001829, 0.003488, 0.006051, 0.007445, 0.006856, 0.009594, 0.01325, 0.01433, 0.01362, 0.01639, 0.02237, 0.02745, 0.02877, 0.03278, 0.02922, 0.03258, 0.03238, 0.05232, 0.06507, 0.06277, 0.06085, 0.07256, 0.07806, 0.07729, 0.09403, 0.08004, 0.1049, 0.09033, 0.0763, 0.1064, 0.1329, 0.1405, 0.1075, 0.1279, 0.1488, 0.1269, 0.1551, 0.1856, 0.1585, 0.152, 0.1713, 0.1494, 0.1447, 0.1688, 0.1969, 0.204, 0.1847, 0.2323, 0.2759, 0.2722, 0.2746, 0.269, 0.247, 0.2528, 0.2964, 0.3354, 0.3421, 0.2806, 0.2891, 0.2909, 0.3089, 0.3039, 0.3062, 0.2829, 0.2918, 0.3321, 0.3101, 0.353, 0.2452, 0.2988, 0.2481, 0.3107, 0.3001, 0.3396, 0.3394, 0.3265, 0.3937, 0.3558, 0.3422, 0.3182, 0.3824, 0.3598, 0.3955, 0.3725, 0.28, 0.2779, 0.3731, 0.3837, 0.3279, 0.373, 0.4006, 0.3246, 0.3729, 0.3748, 0.349, 0.3466, 0.4302, 0.4553, 0.4075, 0.3954, 0.4275, 0.3354, 0.4242, 0.4554, 0.4745, 0.4828, 0.4826, 0.4374, 0.4591, 0.3933, 0.326, 0.4004, 0.3183, 0.2729, 0.3828, 0.489, 0.52, 0.417, 0.3813, 0.4402, 0.3816, 0.5295, 0.4768, 0.4403, 0.5399, 0.4627, 0.4725, 0.5947, 0.6317, 0.595, 0.581, 0.6045, 0.5303, 0.5365, 0.5808, 0.6206, 0.6633, 0.516, 0.5527, 0.6933, 0.4613, 0.5544, 0.5653, 0.3686, 0.5369, 0.4457, 0.4343, 0.6499, 0.54, 0.561, 0.5952, 0.698, 0.7584, 0.7186, 0.5945, 0.5444, 0.5674, 0.6888, 0.6917, 0.5495, 0.489, 0.4178, 0.3876, 0.3741, 0.4135, 0.6095, 0.6056, 0.5651, 0.485, 0.6384, 0.5316, 0.5983, 0.5535, 0.5482, 0.593, 0.7197, 0.7237, 0.6673, 0.787, 0.8043, 0.6788, 0.6088, 0.3394, 0.2471, 0.5038, 0.6416, 0.7844, 0.7983, 0.6934, 0.406, 0.3052, 0.6219, 0.8726, 0.9035, 0.9797, 0.9782, 1.018, 1.048, 1.109, 1.057, 1.044, 1.047, 1.033, 1.019, 1.062, 1.14, 0.9989, 1.085, 1.168, 1.142, 1.159, 1.165, 1.189, 1.162, 1.144, 1.162, 1.16, 1.216, 1.159, 1.135, 1.203, 1.204, 1.175, 1.156, 1.128, 1.071, 0.9389, 0.933, 1.207, 1.216, 1.132, 1.185, 1.337, 1.321, 1.205, 1.249, 1.291, 1.341, 1.441, 1.407, 1.439, 1.411, 1.349, 1.46, 1.486, 1.493, 1.538, 1.597, 1.542, 1.452, 1.518, 1.53, 1.569, 1.598, 1.546, 1.541, 1.548, 1.585, 1.599, 1.591, 1.566, 1.548, 1.564, 1.539, 1.559, 1.57, 1.522, 1.522, 1.606, 1.588, 1.593, 1.609, 1.564, 1.571, 1.617, 1.609, 1.614, 1.645, 1.655, 1.636, 1.604, 1.53, 1.339, 1.404, 1.542, 1.549, 1.631, 1.605, 1.517, 1.568, 1.586, 1.601, 1.612, 1.639, 1.564, 1.586, 1.543, 1.517, 1.499, 1.564, 1.537, 1.583, 1.637, 1.56, 1.511, 1.553, 1.545, 1.586, 1.604, 1.519, 1.51, 1.496, 1.494, 1.328, 1.397, 1.467, 1.522, 1.538, 1.541, 1.515, 1.571, 1.592, 1.522, 1.436, 1.521, 1.605, 1.583, 1.608, 1.554, 1.509, 1.555, 1.59, 1.605, 1.542, 1.571, 1.559, 1.496, 1.51, 1.559, 1.541, 1.571, 1.566, 1.577, 1.575, 1.556, 1.561, 1.58, 1.562, 1.573, 1.546, 1.584, 1.589, 1.569, 1.522, 1.512, 1.485, 1.505, 1.526, 1.516, 1.559, 1.518, 1.507, 1.486, 1.516, 1.507, 1.481, 1.478, 1.465, 1.507, 1.523, 1.519, 1.492, 1.478, 1.494, 1.471, 1.475, 1.501, 1.508, 1.536, 1.539, 1.552, 1.515, 1.486, 1.523, 1.501, 1.358, 1.419, 1.487, 1.478, 1.488, 1.483, 1.455, 1.491, 1.479, 1.47, 1.468, 1.464, 1.448, 1.438, 1.461, 1.485, 1.477, 1.471, 1.485, 1.468, 1.471, 1.46, 1.468, 1.464, 1.446, 1.426, 1.457, 1.409, 1.406, 1.46, 1.446, 1.455, 1.458, 1.443, 1.422, 1.397, 1.394, 1.416, 1.436, 1.363, 1.411, 1.377, 1.401, 1.387, 1.425, 1.409, 1.431, 1.41, 1.433, 1.445, 1.429, 1.414, 1.414, 1.407, 1.427, 1.421, 1.426, 1.402, 1.401, 1.409, 1.382, 1.369, 1.425, 1.392, 1.408, 1.39, 1.351, 1.19, 1.223, 1.365, 1.372, 1.377, 1.385, 1.389, 1.361, 1.375, 1.374, 1.375, 1.373, 1.372, 1.394, 1.387, 1.387, 1.375, 1.396, 1.391, 1.378, 1.388, 1.374, 1.378, 1.356, 1.367, 1.358, 1.357, 1.355, 1.349, 1.36, 1.353, 0.9767, 1.106, 1.11, 1.152, 1.2, 1.24, 1.254, 1.262, 1.29, 1.296, 1.331, 1.313, 1.309, 1.294, 1.288, 1.288, 1.292, 1.317, 1.321, 1.313, 1.313, 1.316, 1.309, 1.314, 1.309, 1.301, 1.292, 1.297, 1.267, 1.272, 1.204, 1.144, 1.062, 1.111, 1.154, 1.244, 1.202, 1.13, 1.13, 1.164, 1.163, 1.127, 1.131, 1.187, 1.153, 1.192, 1.222, 1.242, 1.222, 1.219, 1.226, 1.223, 1.201, 1.224, 1.207, 1.205, 1.234, 1.228, 1.226, 1.232, 1.234, 1.232, 1.218, 1.217, 1.205, 1.21, 1.216, 1.219, 1.213, 1.212, 1.214, 1.199, 1.179, 0.2763, 0.1635, 0.6828, 0.39, 0.5427, 0.6835, 0.801, 0.9736, 1.095, 1.111, 1.142, 1.148, 1.15, 1.158, 1.152, 1.143, 1.157, 1.142, 1.135, 1.137, 1.13, 1.131, 1.139, 1.119, 1.124, 1.117, 1.131, 1.121, 1.112, 1.115, 1.101, 1.096, 1.086, 1.071, 1.072, 1.094, 1.082, 1.084, 1.096, 1.093, 1.08, 1.08, 1.077, 1.071, 1.071, 1.062, 1.082, 1.072, 1.071, 1.058, 1.057, 1.065, 1.051, 1.041, 0.9741, 0.9675, 0.9213, 0.924, 0.8999, 0.95, 0.9166, 1.004, 0.9888, 0.796, 0.9831, 0.9932, 0.9765, 1.008, 0.9179, 0.968, 0.965, 0.9647, 0.95, 0.9683, 0.9546, 1.006, 0.9888, 1.007, 0.986, 0.9905, 1.009, 1.0, 0.9952, 0.9878, 0.9784, 1.006, 1.0, 0.9795, 0.9766, 0.949, 0.9087, 0.9655, 0.9575, 0.9188, 0.7958, 0.8711, 0.9536, 0.9727, 0.9666, 0.9663, 0.9672, 0.9624, 0.9771, 1.0, 0.9503, 0.9419, 0.847, 0.8839, 0.962, 0.942, 0.9689, 0.9559, 0.9525, 0.9506, 0.9394, 0.9206, 0.9304, 0.9397, 0.9506, 0.9359, 0.9158, 0.9038, 0.9238, 0.9256, 0.9217, 0.9287, 0.8906, 0.8962, 0.9131, 0.9176, 0.9162, 0.912, 0.8924, 0.8758, 0.8637, 0.8409, 0.8189, 0.7481, 0.7817, 0.6506, 0.7741, 0.6767, 0.7231, 0.7438, 0.8597, 0.8421, 0.8002, 0.7051, 0.7161, 0.7444, 0.7097, 0.7283, 0.744, 0.7224, 0.711, 0.7535, 0.6711, 0.7748, 0.6882, 0.7799, 0.7771, 0.7865, 0.7404, 0.7594, 0.7564, 0.744, 0.7483, 0.8034, 0.6908, 0.6586, 0.5721, 0.5325, 0.4356, 0.3902, 0.2891, 0.3705, 0.278, 0.2926, 0.3376, 0.5162, 0.5843, 0.4917, 0.5322, 0.3941, 0.3841, 0.5007, 0.3162, 0.5147, 0.3964, 0.6249, 0.2779, 0.608, 0.41, 0.4765, 0.5271, 0.4775, 0.453, 0.4179, 0.5496, 0.4924, 0.544, 0.5713, 0.5491, 0.5954, 0.5606, 0.5875, 0.6005, 0.6049, 0.6902, 0.7201, 0.6856, 0.7338, 0.7098, 0.6685, 0.6406, 0.6447, 0.6379, 0.6833, 0.666, 0.6813, 0.658, 0.7258, 0.7096, 0.692, 0.7311, 0.7061, 0.7351, 0.7286, 0.7281, 0.7267, 0.7219, 0.73, 0.7331, 0.7257, 0.7318, 0.7295, 0.7281, 0.7283, 0.7254, 0.7224, 0.7198, 0.7261, 0.7158, 0.714, 0.699, 0.67, 0.698, 0.7117, 0.7099, 0.7079, 0.706, 0.7079, 0.7038, 0.7057, 0.7007, 0.6965, 0.6935, 0.6956, 0.6918, 0.6807, 0.6888, 0.6872, 0.6832, 0.6907, 0.6857, 0.6889, 0.6868, 0.6851, 0.684, 0.6762, 0.6793, 0.6772, 0.6747, 0.6646, 0.6644, 0.6663, 0.6702, 0.659, 0.662, 0.6617, 0.659, 0.6618, 0.6571, 0.6551, 0.6575, 0.6486, 0.6415, 0.6474, 0.651, 0.6488, 0.6459, 0.6451, 0.6425, 0.6375, 0.639, 0.6395, 0.6375, 0.6356, 0.6201, 0.621, 0.62, 0.6194, 0.6231, 0.6172, 0.624, 0.6208, 0.6075, 0.6162, 0.6034, 0.5851, 0.6069, 0.6128, 0.6091, 0.5997, 0.612, 0.592, 0.6129, 0.6082, 0.5989, 0.6025, 0.6025, 0.5855, 0.5868, 0.5868, 0.5887, 0.6021, 0.5707, 0.5712, 0.5895, 0.5807, 0.577, 0.5913, 0.5866, 0.5319, 0.5421, 0.5468, 0.5348, 0.5729, 0.529, 0.5462, 0.5262, 0.5271, 0.5128, 0.5152, 0.515, 0.5393, 0.4745, 0.5233, 0.4828, 0.485, 0.5313, 0.4129, 0.481, 0.3645, 0.3951, 0.3311, 0.308, 0.1726, 0.3142, 0.2003, 0.2459, 0.2955, 0.1634, 0.2228, 0.189, 0.2356, 0.1224, 0.2618, 0.1986, 0.2012, 0.1603, 0.4003, 0.3337, 0.2579, 0.1087, 0.04152, 0.2318, 0.4008, 0.3007, 0.3698, 0.3391, 0.2865, 0.3103, 0.4053, 0.1922, 0.2466, 0.2659, 0.1389, 0.3524, 0.309, 0.2101, 0.2993, 0.3373, 0.3082, 0.2565, 0.3861, 0.3619, 0.3899, 0.3827, 0.393, 0.3654, 0.4175, 0.4185, 0.4849, 0.4519, 0.4361, 0.4369, 0.455, 0.454, 0.4554, 0.4779, 0.4705, 0.4739, 0.477, 0.3961, 0.4609, 0.4867, 0.4784, 0.4022, 0.4875, 0.4615, 0.4708, 0.3718, 0.4576, 0.443, 0.4394, 0.4817, 0.4703, 0.3765, 0.4433, 0.472, 0.4651, 0.476, 0.4638, 0.4725, 0.459, 0.451, 0.4647, 0.4388, 0.404, 0.4586, 0.4523, 0.446, 0.4395, 0.4064, 0.4487, 0.4753, 0.4464, 0.4305, 0.4392, 0.4498, 0.4391, 0.4437, 0.4647, 0.4481, 0.4433, 0.4631, 0.4566, 0.4598, 0.4565, 0.4596, 0.4609, 0.4532, 0.4509, 0.4514, 0.4579, 0.4578, 0.4366, 0.4578, 0.4575, 0.4525, 0.4569, 0.4545, 0.449, 0.4544, 0.453, 0.455, 0.4524, 0.4534, 0.4476, 0.4487, 0.4491, 0.4458, 0.442, 0.4458, 0.4471, 0.4445, 0.4431, 0.4439, 0.4441, 0.4417, 0.4365, 0.4361, 0.4335, 0.4308, 0.4362, 0.4256, 0.4235, 0.4305, 0.4173, 0.4196, 0.3996, 0.3891, 0.3906, 0.365, 0.3875, 0.3753, 0.381, 0.3638, 0.2456, 0.3797, 0.3989, 0.3993, 0.3953, 0.3968, 0.4006, 0.4045, 0.4087, 0.4118, 0.4107, 0.4058, 0.3867, 0.3692, 0.3982, 0.4102, 0.4117, 0.4162, 0.4137, 0.4135, 0.4071, 0.4093, 0.4131, 0.4035, 0.4103, 0.4092, 0.4082, 0.4004, 0.3882, 0.4005, 0.4092, 0.3769, 0.3852, 0.3984, 0.3725, 0.3453, 0.3951, 0.396, 0.3499, 0.3658, 0.3927, 0.3405, 0.3602, 0.3521, 0.354, 0.3259, 0.3341, 0.3587, 0.3424, 0.359, 0.3244, 0.3015, 0.3367, 0.346, 0.2932, 0.3181, 0.3534, 0.3275, 0.3175, 0.2831, 0.2425, 0.297, 0.2222, 0.215, 0.2809, 0.2318, 0.2899, 0.2484, 0.2362, 0.2486, 0.2445, 0.23, 0.243, 0.2645, 0.2236, 0.1418, 0.1858, 0.1377, 0.1453, 0.0301, 0.07251, 0.05847, 0.0372, 0.02225, 0.004255, 0.007403, 0.000596, 0.002441, 0.003425, 0.0006458, 0.0003599, 0.0005062, 1.95e-05, 3.734e-07, 0.000722, 0.0004697, 6.174e-07, 0.001975, 0.0009042, 1.414e-07, 0.0002183, 0.0001963, 3.199e-05, 0.0005445, 0.003102, 0.006596, 0.009691, 0.006524, 0.003796, 0.01967, 0.001823, 0.003549, 0.0002099, 0.0005718, 2.441e-05, 0.0002941, 0.0003063, 0.0007254, 0.00834, 0.0003312, 0.0143, 0.01143, 0.01022, 0.001208, 0.003745, 0.005047, 0.0001487, 1.879e-05, 0.00213, 0.02164, 0.01504, 1.766e-05, 2.425e-05, 0.01811, 0.0252, 0.008773, 0.0001253, 0.02556, 0.002876, 0.0208, 0.01148, 0.00865, 0.02197, 0.02321, 0.08705, 0.006677, 0.004365, 0.09989, 0.05645, 0.05738, 0.01138, 0.03732, 0.04339, 0.1181, 0.03319, 0.05363, 0.08088, 0.07713, 0.1034, 0.02974, 0.09127, 0.1228, 0.1267, 0.02501, 0.09524, 0.05687, 0.07911, 0.1099, 0.08872, 0.05038, 0.1304, 0.1033, 0.09569, 0.09647, 0.09707, 0.1308, 0.1177, 0.05841, 0.09701, 0.1843, 0.1787, 0.07348, 0.03782, 0.1245, 0.1496, 0.2031, 0.1179, 0.166, 0.1873, 0.1915, 0.229, 0.1402, 0.1556, 0.2017, 0.09094, 0.2152, 0.1361, 0.1288, 0.08999, 0.142, 0.1641, 0.1072, 0.05144, 0.1038, 0.1306, 0.1546, 0.2394, 0.1243, 0.1306, 0.1108, 0.1805, 0.1136, 0.1754, 0.105, 0.2122, 0.1907, 0.185, 0.1838, 0.1152, 0.1524, 0.244, 0.2202, 0.2317, 0.2221, 0.2338, 0.2455, 0.225, 0.2151, 0.2517, 0.2359, 0.2583, 0.2726, 0.2805, 0.252, 0.2302, 0.1989, 0.221, 0.2734, 0.2704, 0.2619, 0.2279, 0.2814, 0.2776, 0.2717, 0.2631, 0.2545, 0.276, 0.2686, 0.268, 0.2668, 0.2649, 0.2735, 0.2785, 0.2727, 0.2816, 0.2772, 0.2725, 0.2755, 0.2734, 0.2812, 0.2707, 0.268, 0.2748, 0.2786, 0.2768, 0.2737, 0.2754, 0.2779, 0.2743, 0.2732, 0.2704, 0.269, 0.2717, 0.2716, 0.2741, 0.2736, 0.2754, 0.2727, 0.2676, 0.2674, 0.2689, 0.2675, 0.2699, 0.2696, 0.2657, 0.264, 0.2641, 0.2642, 0.2671, 0.2657, 0.2641, 0.2661, 0.2678, 0.2653, 0.2628, 0.2641, 0.2638, 0.2608, 0.2609, 0.2585, 0.2593, 0.2617, 0.2637, 0.2618, 0.2602, 0.2511, 0.2481, 0.245, 0.2386, 0.2506, 0.2538, 0.2552, 0.2514, 0.2462, 0.2482, 0.2511, 0.2538, 0.2517, 0.2476, 0.2391, 0.2316, 0.2374, 0.243, 0.2512, 0.254, 0.2544, 0.2505, 0.2434, 0.2505, 0.2525, 0.2497, 0.2476, 0.2446, 0.246, 0.2474, 0.2456, 0.2454, 0.2426, 0.2448, 0.2454, 0.2383, 0.2334, 0.2377, 0.24, 0.2411, 0.2407, 0.2351, 0.2316, 0.2366, 0.24, 0.2365, 0.2305, 0.2333, 0.237, 0.2404, 0.2378, 0.2372, 0.2375, 0.2392, 0.2387, 0.2365, 0.2352, 0.2343, 0.2341, 0.2277, 0.2315, 0.2297, 0.2267, 0.224, 0.2126, 0.2196, 0.2129, 0.2178, 0.222, 0.2124, 0.2214, 0.2177, 0.2146, 0.2252, 0.2129, 0.2207, 0.2222, 0.2093, 0.222, 0.2228, 0.213, 0.2224, 0.2202, 0.2214, 0.2231, 0.2212, 0.2232, 0.2233, 0.2191, 0.221, 0.2201, 0.2093, 0.1797, 0.2073, 0.2126, 0.2163, 0.218, 0.2125, 0.2096, 0.214, 0.2107, 0.2073, 0.2094, 0.2091, 0.2046, 0.2059, 0.1981, 0.1924, 0.2018, 0.2064, 0.1985, 0.2086, 0.2083, 0.2033, 0.2071, 0.2054, 0.2065, 0.1982, 0.2069, 0.2091, 0.2044, 0.2071, 0.2074, 0.192, 0.2056, 0.2042, 0.2004, 0.2006, 0.198, 0.1906, 0.1924, 0.1891, 0.1813, 0.1798, 0.1698, 0.1721, 0.1657, 0.1725, 0.1648, 0.168, 0.1482, 0.159, 0.1406, 0.127, 0.1101, 0.12, 0.08268, 0.05599, 0.0402, 0.03311, 0.01811, 0.008409, 0.0107, 0.0004889, 0.0005082, 2.43e-05, 0.0008801, 0.0005062, 8.027e-05, 0.0006094, 0.001113, 1.634e-06, 2.268e-06, 0.002349, 0.001666, 0.004913, 0.003254, 0.0001485, 9.031e-05, 0.00135, 0.0008021, 0.006525, 0.008237, 0.006049, 0.01807, 0.01504, 0.03095, 0.04708, 0.04727, 0.05875, 0.07432, 0.08871, 0.09689, 0.09262, 0.0959, 0.09999, 0.1014, 0.1044, 0.09616, 0.1133, 0.1009, 0.1035, 0.1077, 0.1026, 0.1062, 0.1037, 0.1054, 0.1054, 0.1028, 0.1005, 0.1008, 0.1002, 0.101, 0.0989, 0.09818, 0.09807, 0.09595, 0.09305, 0.09575, 0.09319, 0.09407, 0.09062, 0.09086, 0.09134, 0.09116, 0.09133, 0.09039, 0.08761, 0.08708, 0.08577, 0.07942, 0.08309, 0.08271, 0.08307, 0.07897, 0.08142, 0.08098, 0.07333, 0.07608, 0.07971, 0.07758, 0.07777, 0.07619, 0.07571, 0.07442, 0.07325, 0.07107, 0.07212, 0.06809, 0.06722, 0.06853, 0.06518, 0.06427, 0.06659, 0.06303, 0.06302, 0.06138, 0.05904, 0.05956, 0.06472, 0.05881, 0.05343, 0.05928, 0.05852, 0.05893, 0.05075, 0.0535, 0.04625, 0.05028, 0.05267, 0.05365, 0.03678, 0.04813, 0.04859, 0.03919, 0.04301, 0.0453, 0.04855, 0.04124, 0.0423, 0.03611, 0.03444, 0.04052, 0.05006, 0.02317, 0.04917, 0.03, 0.02274, 0.03496, 0.04161, 0.03381, 0.0274, 0.02781, 0.0192, 0.01465, 0.01168, 0.01019, 0.02026, 0.007527, 0.008756, 0.003382, 0.004255, 0.001312, 0.0001476, 8.329e-05, 0.0001182, 3.963e-07, 1.314e-07, 4.791e-06, 2.205e-07, 3.542e-09, 3.645e-11, 5.377e-16, 1.326e-12, 2.223e-19, 3.149e-17, 2.372e-21, 1.376e-15, 2.365e-21, 4.518e-19, 2.251e-21, 1.15e-17, 2.462e-15, 6.433e-25, 6.764e-10, 9.413e-10, 4.655e-11, 6.455e-11, 1.564e-15, 3.871e-15, 2.4519999999999996e-22, 2.221e-31, 1.338e-21, 1.624e-14, 5.254e-15, 2.089e-13, 2.593e-16, 6.81e-13, 3.213e-11, 5.14e-16, 1.696e-12, 2.808e-24, 3.395e-13, 5.116e-10, 9.158e-12, 2.153e-16, 1.081e-11, 2.675e-11, 2.487e-13, 3.557e-10, 4.659e-14, 2.815e-12, 5.112e-10, 1.188e-09, 1.027e-08, 1.303e-07, 1.637e-07, 1.873e-06, 4.68e-08, 1.645e-05, 6.176e-06, 5.288e-07, 0.0001703, 0.0006108, 1.618e-06, 7.117e-05, 0.001456, 0.0001848, 5.062e-05, 0.0006852, 0.002013, 0.0003758, 0.003176, 0.002245, 0.003107, 0.001565, 0.008757, 0.003246, 0.001463, 0.008349, 0.005222, 0.008037, 0.004034, 0.014, 0.01344, 0.006272, 0.005281, 0.01176, 0.005574, 0.01112, 0.01365, 0.001598, 0.003845, 0.004832, 0.01387, 0.01667, 0.00948, 0.0136, 0.007377, 0.01216, 0.012, 0.003048, 0.01276, 0.01111, 0.005833, 0.005576, 0.009407, 0.003974, 0.001799, 0.01121, 0.007357, 0.005643, 0.01076, 0.007294, 0.005501, 0.006805, 0.003053, 0.008796, 0.003144, 0.003456, 0.005825, 0.01555, 0.006492, 0.009462, 0.01652, 0.007051, 0.006719, 0.01139, 0.009895, 0.01365, 0.01659, 0.01647, 0.01231, 0.01412, 0.01116, 0.007467, 0.006016, 0.00186, 0.001588, 0.0009402, 0.002338, 0.003758, 0.001055, 0.00138, 0.01121, 0.006213, 0.00225, 0.004349, 0.01342, 0.00253, 0.005465, 0.002832, 0.009646, 0.005102, 0.01421, 0.01129, 0.00346, 0.003435, 0.007197, 0.005814, 2.402e-05, 0.0002644, 0.005093, 0.006781, 0.01112, 0.006593, 0.005529, 0.01114, 0.006305, 0.008009, 0.009678, 0.005686, 0.01143, 0.006604, 0.009952, 0.01078, 0.01121, 0.01377, 0.005726, 0.009662, 0.008137, 0.01412, 0.01077, 0.009149, 0.01326, 0.00886, 0.01276, 0.01174, 0.009579, 0.01367, 0.0103, 0.0132, 0.01186, 0.01188, 0.01293, 0.01141, 0.01295, 0.01279, 0.0126, 0.01289, 0.0128, 0.01304, 0.01251, 0.01215, 0.01055, 0.01019, 0.01058, 0.01165, 0.01074, 0.01175, 0.01142, 0.0101, 0.009963, 0.01093, 0.01033, 0.01077, 0.01089, 0.01128, 0.0109, 0.01068, 0.01077, 0.01204, 0.01093, 0.01095, 0.01122, 0.01184, 0.01089, 0.01078, 0.01148, 0.01145, 0.01071, 0.009469, 0.007473, 0.009855, 0.01032, 0.01043, 0.01073, 0.01105, 0.01093, 0.01001, 0.01003, 0.01082, 0.01083, 0.009985, 0.009497, 0.009571, 0.01035, 0.009826, 0.009729, 0.009763, 0.009415, 0.009805, 0.009699, 0.009993, 0.009565, 0.00886, 0.009473, 0.01002, 0.009745, 0.009191, 0.008827, 0.00984, 0.009753, 0.00983, 0.00872, 0.00934, 0.00909, 0.009109, 0.008899, 0.008426, 0.008182, 0.007514, 0.006996, 0.006709, 0.006824, 0.006961, 0.007501, 0.008194, 0.007942, 0.007146, 0.006999, 0.007007, 0.006942, 0.007085, 0.007335, 0.007439, 0.007582, 0.007686, 0.007714, 0.007782, 0.007843, 0.00778, 0.007585, 0.007465, 0.007484, 0.007392, 0.007241, 0.006948]</t>
  </si>
  <si>
    <t>[1.514e-19, 3.981e-18, 1.089e-19, 7.143e-19, 3.448e-18, 9.983e-18, 3.346e-17, 5.517e-17, 8.473e-16, 2.336e-15, 5.271e-15, 3.283e-14, 1.402e-13, 6.753e-13, 1.992e-12, 7.766e-12, 2.122e-11, 8.228e-11, 2.703e-10, 9.914e-10, 3.185e-09, 7.3e-09, 1.79e-08, 6.05e-08, 1.504e-07, 2.321e-07, 5.644e-07, 1.648e-06, 2.972e-06, 3.105e-06, 6.083e-06, 1.278e-05, 2.372e-05, 3.198e-05, 4.204e-05, 0.0001085, 0.0001656, 0.0001626, 0.0003507, 0.0005634, 0.000606, 0.0008617, 0.001518, 0.002363, 0.001959, 0.003606, 0.006006, 0.007244, 0.006609, 0.009223, 0.0128, 0.01385, 0.01307, 0.01568, 0.02161, 0.02681, 0.02788, 0.03177, 0.0318, 0.03407, 0.03315, 0.0527, 0.06441, 0.06129, 0.05825, 0.06848, 0.07279, 0.07132, 0.08574, 0.07241, 0.09395, 0.07983, 0.06703, 0.09308, 0.1151, 0.1201, 0.09148, 0.1091, 0.1267, 0.1056, 0.1276, 0.1535, 0.132, 0.1256, 0.1375, 0.1189, 0.1154, 0.1413, 0.1636, 0.1666, 0.142, 0.1788, 0.2211, 0.2184, 0.2173, 0.2098, 0.1884, 0.1941, 0.2287, 0.2576, 0.2594, 0.2084, 0.2119, 0.2131, 0.2271, 0.2228, 0.2216, 0.2009, 0.2051, 0.2339, 0.218, 0.2604, 0.1795, 0.2038, 0.1669, 0.2069, 0.2, 0.235, 0.2302, 0.2213, 0.2536, 0.2274, 0.225, 0.2036, 0.2417, 0.2246, 0.2472, 0.2328, 0.1687, 0.1738, 0.226, 0.2287, 0.193, 0.2172, 0.2331, 0.1879, 0.2121, 0.2105, 0.1942, 0.1915, 0.2357, 0.2475, 0.2206, 0.2149, 0.2287, 0.1771, 0.2217, 0.2358, 0.2435, 0.2458, 0.2441, 0.2194, 0.2284, 0.1941, 0.1597, 0.1945, 0.1534, 0.1305, 0.1818, 0.2309, 0.2435, 0.1937, 0.1757, 0.2013, 0.1733, 0.2388, 0.2135, 0.1958, 0.2384, 0.2029, 0.2057, 0.257, 0.2711, 0.2535, 0.2458, 0.2539, 0.2213, 0.2223, 0.239, 0.2536, 0.2691, 0.2079, 0.2212, 0.2755, 0.182, 0.2173, 0.2201, 0.1426, 0.2063, 0.1701, 0.1646, 0.2447, 0.2019, 0.2083, 0.2196, 0.2558, 0.2761, 0.2597, 0.2133, 0.1939, 0.2007, 0.2419, 0.2413, 0.1904, 0.1683, 0.1428, 0.1316, 0.1262, 0.1386, 0.203, 0.2004, 0.1858, 0.1584, 0.2072, 0.1714, 0.1916, 0.1761, 0.1733, 0.1862, 0.2246, 0.2244, 0.2056, 0.2409, 0.2446, 0.2051, 0.1828, 0.1012, 0.07327, 0.1485, 0.188, 0.2284, 0.231, 0.1993, 0.116, 0.08668, 0.1755, 0.2447, 0.2518, 0.2715, 0.2695, 0.2786, 0.2736, 0.286, 0.2693, 0.2629, 0.2606, 0.2541, 0.2478, 0.2552, 0.2709, 0.2348, 0.2521, 0.2685, 0.2596, 0.2606, 0.2591, 0.2613, 0.2526, 0.2458, 0.2469, 0.2436, 0.2527, 0.238, 0.2305, 0.2416, 0.2391, 0.231, 0.2248, 0.2172, 0.204, 0.1771, 0.174, 0.2227, 0.222, 0.2044, 0.2117, 0.2367, 0.2317, 0.2093, 0.2148, 0.2198, 0.2258, 0.2402, 0.2323, 0.2352, 0.2283, 0.2161, 0.2316, 0.2332, 0.2321, 0.2366, 0.2433, 0.2325, 0.217, 0.2247, 0.2243, 0.2277, 0.2295, 0.2199, 0.217, 0.2158, 0.2191, 0.2191, 0.216, 0.2109, 0.2066, 0.2069, 0.2015, 0.2021, 0.2014, 0.1936, 0.1919, 0.2007, 0.1965, 0.1952, 0.1953, 0.1879, 0.1869, 0.1905, 0.1878, 0.1867, 0.1885, 0.188, 0.1843, 0.1791, 0.1694, 0.1469, 0.1528, 0.1663, 0.1655, 0.1729, 0.1686, 0.158, 0.1619, 0.1623, 0.1625, 0.1623, 0.1636, 0.1547, 0.1555, 0.1498, 0.1458, 0.1428, 0.1475, 0.1435, 0.1467, 0.1506, 0.1423, 0.1367, 0.1395, 0.1377, 0.1403, 0.1407, 0.1322, 0.1303, 0.1281, 0.1269, 0.1119, 0.1168, 0.1217, 0.1251, 0.1254, 0.1246, 0.1215, 0.1251, 0.1257, 0.1192, 0.1115, 0.117, 0.1225, 0.12, 0.1209, 0.116, 0.1118, 0.1143, 0.1161, 0.1163, 0.111, 0.1121, 0.1105, 0.1054, 0.1055, 0.108, 0.106, 0.1073, 0.1063, 0.1062, 0.1053, 0.1032, 0.1028, 0.1034, 0.1014, 0.1014, 0.09892, 0.1006, 0.1002, 0.09818, 0.09446, 0.09309, 0.09071, 0.0912, 0.09173, 0.09043, 0.09227, 0.08918, 0.08784, 0.08597, 0.08701, 0.08581, 0.08365, 0.08288, 0.08156, 0.08316, 0.08348, 0.08269, 0.08067, 0.07937, 0.07969, 0.07795, 0.07776, 0.07879, 0.0787, 0.0797, 0.07945, 0.07974, 0.07736, 0.07532, 0.07663, 0.07498, 0.06716, 0.06976, 0.07278, 0.07175, 0.07185, 0.07106, 0.06917, 0.07062, 0.06954, 0.06868, 0.06814, 0.06757, 0.06645, 0.06558, 0.06619, 0.06686, 0.06612, 0.06547, 0.06574, 0.06462, 0.06435, 0.06353, 0.06352, 0.06299, 0.06184, 0.06064, 0.06161, 0.05925, 0.05881, 0.06074, 0.0598, 0.05985, 0.0596, 0.05858, 0.05736, 0.05603, 0.05562, 0.05618, 0.05663, 0.05254, 0.05466, 0.05298, 0.05383, 0.05308, 0.05437, 0.05352, 0.05408, 0.05304, 0.05364, 0.05382, 0.05295, 0.05214, 0.05183, 0.05133, 0.05182, 0.05138, 0.05126, 0.05004, 0.04966, 0.04962, 0.04838, 0.04781, 0.0495, 0.04794, 0.04838, 0.04754, 0.04585, 0.04024, 0.04114, 0.04574, 0.04575, 0.04565, 0.04564, 0.0455, 0.04441, 0.04466, 0.04443, 0.04422, 0.04395, 0.04373, 0.04418, 0.04375, 0.04352, 0.04297, 0.04345, 0.04305, 0.04243, 0.04251, 0.0419, 0.04183, 0.04095, 0.04108, 0.04061, 0.04037, 0.04009, 0.03969, 0.0398, 0.03939, 0.02545, 0.02993, 0.02989, 0.0313, 0.03296, 0.03435, 0.03469, 0.03476, 0.0356, 0.03555, 0.03669, 0.03599, 0.03551, 0.03493, 0.03459, 0.03448, 0.03439, 0.03498, 0.03492, 0.03457, 0.03441, 0.03431, 0.03399, 0.0339, 0.03368, 0.03338, 0.03296, 0.03289, 0.03191, 0.03189, 0.02944, 0.02764, 0.02521, 0.02637, 0.02763, 0.03022, 0.02872, 0.02649, 0.02639, 0.02716, 0.02704, 0.02588, 0.02602, 0.02735, 0.02629, 0.0273, 0.02808, 0.02843, 0.0278, 0.02762, 0.02763, 0.02755, 0.02691, 0.02732, 0.02682, 0.02664, 0.02715, 0.02687, 0.0267, 0.0267, 0.02662, 0.02642, 0.02598, 0.02584, 0.02547, 0.02546, 0.02545, 0.02538, 0.02512, 0.02499, 0.02491, 0.02448, 0.02384, 0.003568, 0.00182, 0.01148, 0.005476, 0.008378, 0.01131, 0.01405, 0.0179, 0.02078, 0.02117, 0.02185, 0.02195, 0.0219, 0.02194, 0.02172, 0.02146, 0.02163, 0.02124, 0.021, 0.02091, 0.0207, 0.02062, 0.02066, 0.0202, 0.02021, 0.01999, 0.02013, 0.01983, 0.01956, 0.01952, 0.01909, 0.01899, 0.01873, 0.01836, 0.01836, 0.01864, 0.01826, 0.01821, 0.01841, 0.01827, 0.01793, 0.01783, 0.01769, 0.01751, 0.01743, 0.01722, 0.01751, 0.01724, 0.01716, 0.01685, 0.01673, 0.01675, 0.01639, 0.0161, 0.01474, 0.01456, 0.01368, 0.01368, 0.01322, 0.01412, 0.01346, 0.01502, 0.01468, 0.01106, 0.0144, 0.01455, 0.01414, 0.01466, 0.01299, 0.01386, 0.01374, 0.01369, 0.01336, 0.01374, 0.0134, 0.01422, 0.01382, 0.01412, 0.01373, 0.01377, 0.01398, 0.01377, 0.01366, 0.01352, 0.01332, 0.01364, 0.01351, 0.01318, 0.01307, 0.01264, 0.01206, 0.01274, 0.01258, 0.01202, 0.01036, 0.01129, 0.01231, 0.01251, 0.01238, 0.01233, 0.01228, 0.01217, 0.01231, 0.01255, 0.01188, 0.01172, 0.0105, 0.01091, 0.01182, 0.01153, 0.01181, 0.0116, 0.01151, 0.01144, 0.01125, 0.01097, 0.01104, 0.0111, 0.01118, 0.01096, 0.01068, 0.0105, 0.01069, 0.01067, 0.01057, 0.0106, 0.01011, 0.01015, 0.01029, 0.01031, 0.01023, 0.01015, 0.009875, 0.009615, 0.009389, 0.009032, 0.008678, 0.00774, 0.008133, 0.006428, 0.00803, 0.006798, 0.007359, 0.007512, 0.008968, 0.008701, 0.008179, 0.00693, 0.007069, 0.007428, 0.006894, 0.007116, 0.007301, 0.006934, 0.006816, 0.007289, 0.006302, 0.007529, 0.00646, 0.007517, 0.007501, 0.007625, 0.007029, 0.0073, 0.007154, 0.006976, 0.007025, 0.007609, 0.006216, 0.005838, 0.004854, 0.004451, 0.003459, 0.00299, 0.002041, 0.002825, 0.001979, 0.002074, 0.002456, 0.004168, 0.00485, 0.003915, 0.004301, 0.002962, 0.00289, 0.003916, 0.002223, 0.004, 0.002908, 0.00506, 0.001851, 0.004874, 0.002975, 0.00357, 0.00408, 0.003605, 0.003324, 0.002992, 0.00423, 0.003645, 0.004108, 0.004362, 0.004141, 0.00458, 0.004231, 0.004482, 0.004598, 0.004612, 0.005454, 0.005717, 0.005359, 0.005828, 0.005562, 0.005135, 0.00485, 0.004875, 0.004787, 0.005219, 0.005026, 0.005165, 0.004919, 0.005538, 0.005359, 0.005178, 0.005549, 0.005276, 0.005557, 0.005471, 0.005443, 0.005439, 0.00536, 0.005415, 0.005418, 0.00533, 0.005371, 0.005337, 0.005303, 0.005284, 0.005242, 0.005203, 0.005162, 0.005191, 0.005082, 0.005064, 0.004933, 0.004716, 0.00489, 0.004968, 0.004934, 0.004899, 0.004865, 0.004868, 0.004816, 0.004817, 0.004766, 0.004718, 0.004679, 0.004674, 0.004632, 0.004533, 0.004574, 0.004546, 0.0045, 0.004533, 0.004478, 0.004489, 0.004457, 0.004429, 0.004405, 0.004339, 0.004344, 0.004313, 0.00428, 0.004199, 0.004181, 0.004177, 0.004184, 0.004098, 0.004102, 0.004086, 0.004053, 0.004054, 0.004009, 0.003982, 0.003982, 0.003913, 0.003854, 0.003874, 0.003881, 0.003854, 0.003821, 0.003801, 0.003771, 0.003727, 0.003722, 0.003709, 0.003681, 0.003655, 0.003553, 0.003544, 0.003524, 0.003507, 0.003513, 0.003467, 0.003493, 0.00346, 0.003374, 0.00341, 0.003325, 0.003214, 0.003322, 0.003346, 0.003312, 0.003251, 0.003311, 0.003178, 0.003292, 0.003247, 0.003184, 0.003204, 0.00318, 0.003077, 0.003085, 0.003075, 0.003052, 0.003127, 0.002918, 0.002939, 0.003032, 0.002962, 0.002915, 0.003004, 0.002971, 0.00263, 0.002725, 0.002703, 0.002616, 0.002855, 0.002569, 0.002651, 0.002511, 0.002518, 0.002429, 0.002421, 0.002414, 0.002559, 0.002152, 0.002445, 0.00219, 0.002204, 0.002468, 0.001782, 0.002167, 0.001509, 0.001661, 0.001342, 0.001205, 0.0005839, 0.001237, 0.0007084, 0.0009022, 0.001128, 0.0005483, 0.0007933, 0.0006538, 0.0008491, 0.0003824, 0.0009524, 0.0006714, 0.0006851, 0.0005114, 0.001596, 0.00127, 0.0009174, 0.0003174, 0.0001074, 0.0007943, 0.001568, 0.001102, 0.001432, 0.001276, 0.00103, 0.001135, 0.001569, 0.0006259, 0.0008367, 0.00091, 0.0004101, 0.001304, 0.0011, 0.0006752, 0.001047, 0.001216, 0.001097, 0.0008468, 0.00143, 0.001314, 0.001436, 0.001402, 0.001457, 0.001322, 0.001571, 0.001559, 0.001875, 0.001714, 0.001622, 0.001633, 0.00171, 0.001693, 0.001706, 0.0018, 0.001756, 0.001772, 0.001777, 0.001393, 0.001705, 0.001818, 0.001768, 0.001414, 0.001801, 0.00167, 0.001707, 0.001263, 0.001655, 0.001571, 0.001544, 0.001733, 0.001673, 0.001269, 0.00156, 0.001672, 0.001628, 0.001677, 0.001619, 0.001653, 0.001591, 0.00155, 0.001621, 0.001508, 0.001351, 0.00157, 0.001535, 0.001507, 0.001492, 0.001341, 0.001513, 0.001624, 0.001491, 0.001442, 0.001469, 0.001507, 0.001453, 0.001461, 0.001551, 0.001472, 0.001447, 0.00153, 0.001498, 0.001508, 0.001491, 0.001498, 0.001501, 0.001465, 0.001452, 0.001447, 0.001472, 0.001469, 0.001384, 0.001462, 0.001454, 0.001431, 0.001447, 0.001434, 0.001405, 0.001426, 0.001416, 0.001418, 0.001403, 0.001404, 0.001381, 0.001381, 0.001376, 0.001362, 0.001346, 0.001352, 0.001352, 0.00134, 0.00133, 0.001327, 0.001324, 0.001312, 0.00129, 0.001288, 0.001271, 0.001256, 0.001275, 0.001231, 0.001219, 0.001243, 0.001186, 0.001192, 0.001115, 0.001073, 0.001074, 0.0009808, 0.00106, 0.001011, 0.001032, 0.0009693, 0.0005683, 0.001017, 0.001086, 0.001085, 0.001069, 0.001072, 0.001081, 0.001092, 0.001105, 0.001114, 0.001109, 0.001093, 0.001041, 0.0009939, 0.001068, 0.001098, 0.001098, 0.001109, 0.001096, 0.001093, 0.001067, 0.001076, 0.001082, 0.001044, 0.001067, 0.00106, 0.001052, 0.001022, 0.0009803, 0.001019, 0.001044, 0.0009347, 0.0009615, 0.001003, 0.0009187, 0.0008263, 0.000983, 0.0009827, 0.0008362, 0.0008833, 0.0009641, 0.0008016, 0.0008601, 0.0008365, 0.0008387, 0.0007499, 0.0007773, 0.0008447, 0.0007932, 0.0008413, 0.0007332, 0.0006685, 0.0007669, 0.0007897, 0.0006346, 0.0007052, 0.0008059, 0.0007296, 0.0006992, 0.0006036, 0.0004946, 0.0006331, 0.0004349, 0.0004205, 0.0005802, 0.0004587, 0.0006059, 0.000498, 0.0004629, 0.0004937, 0.0004836, 0.0004486, 0.0004744, 0.0005267, 0.000417, 0.0002397, 0.0003338, 0.0002256, 0.0002393, 3.498e-05, 9.833e-05, 7.962e-05, 4.274e-05, 2.261e-05, 3.197e-06, 6.2e-06, 3.358e-07, 1.723e-06, 2.486e-06, 3.653e-07, 1.699e-07, 2.663e-07, 6.218e-09, 8.534e-11, 3.98e-07, 2.314e-07, 1.207e-10, 1.186e-06, 4.958e-07, 1.854e-11, 9.995e-08, 8.397e-08, 1.138e-08, 2.837e-07, 2.03e-06, 4.926e-06, 7.818e-06, 5.084e-06, 2.763e-06, 1.765e-05, 1.244e-06, 2.438e-06, 1.151e-07, 2.859e-07, 9.662e-09, 1.284e-07, 1.565e-07, 3.507e-07, 6.095e-06, 1.825e-07, 1.151e-05, 9.191e-06, 7.739e-06, 7.394e-07, 2.582e-06, 3.238e-06, 6.803e-08, 5.639e-09, 1.349e-06, 1.868e-05, 1.227e-05, 4.835e-09, 7.495e-09, 1.604e-05, 2.286e-05, 7.146e-06, 5.216e-08, 2.269e-05, 2.058e-06, 1.797e-05, 9.054e-06, 6.467e-06, 1.918e-05, 2.08e-05, 0.0001025, 4.847e-06, 2.968e-06, 0.0001216, 5.875e-05, 6.166e-05, 1.017e-05, 3.768e-05, 4.339e-05, 0.0001477, 3.321e-05, 5.786e-05, 9.177e-05, 8.825e-05, 0.0001276, 2.699e-05, 0.0001081, 0.0001548, 0.0001612, 2.181e-05, 0.0001128, 6.158e-05, 8.623e-05, 0.0001297, 0.0001, 5.12e-05, 0.0001595, 0.0001213, 0.0001081, 0.0001111, 0.0001143, 0.0001592, 0.000139, 6.271e-05, 0.0001085, 0.0002422, 0.0002295, 7.819e-05, 3.606e-05, 0.0001477, 0.0001843, 0.0002694, 0.0001398, 0.0002056, 0.0002405, 0.00025, 0.0003073, 0.0001694, 0.0001901, 0.0002603, 9.897e-05, 0.0002824, 0.0001647, 0.0001484, 9.488e-05, 0.0001665, 0.0001972, 0.0001183, 4.919e-05, 0.0001134, 0.0001496, 0.0001855, 0.0003161, 0.0001404, 0.0001479, 0.0001229, 0.00022, 0.0001249, 0.000212, 0.0001139, 0.0002665, 0.0002344, 0.000223, 0.0002218, 0.0001247, 0.0001788, 0.0003161, 0.0002778, 0.0002973, 0.0002775, 0.0002953, 0.000314, 0.0002822, 0.0002671, 0.000326, 0.0002993, 0.0003341, 0.0003571, 0.0003691, 0.0003269, 0.0002911, 0.0002412, 0.0002751, 0.0003565, 0.0003488, 0.0003362, 0.0002786, 0.0003636, 0.0003567, 0.0003483, 0.000333, 0.0003179, 0.0003524, 0.0003402, 0.0003375, 0.0003348, 0.0003307, 0.0003446, 0.0003537, 0.0003431, 0.000356, 0.0003486, 0.0003395, 0.0003427, 0.0003387, 0.0003507, 0.0003356, 0.000331, 0.0003383, 0.000344, 0.0003412, 0.0003362, 0.0003369, 0.0003395, 0.0003336, 0.000332, 0.0003275, 0.0003253, 0.0003275, 0.0003259, 0.0003284, 0.0003265, 0.0003284, 0.0003241, 0.0003176, 0.0003168, 0.000318, 0.0003155, 0.0003174, 0.000316, 0.000311, 0.0003081, 0.0003076, 0.0003069, 0.0003095, 0.0003071, 0.0003046, 0.0003061, 0.0003074, 0.0003037, 0.0003002, 0.0003011, 0.0003002, 0.000296, 0.0002956, 0.0002923, 0.0002928, 0.000295, 0.0002968, 0.0002942, 0.0002917, 0.0002807, 0.0002766, 0.000272, 0.000264, 0.0002765, 0.0002792, 0.0002803, 0.0002756, 0.0002695, 0.0002712, 0.0002743, 0.0002768, 0.000274, 0.0002691, 0.0002597, 0.000251, 0.0002567, 0.0002622, 0.0002703, 0.0002729, 0.0002725, 0.0002677, 0.0002595, 0.0002664, 0.0002682, 0.0002646, 0.0002619, 0.000258, 0.0002586, 0.0002597, 0.0002571, 0.0002563, 0.0002528, 0.0002544, 0.0002543, 0.0002464, 0.0002408, 0.0002447, 0.0002465, 0.0002469, 0.000246, 0.0002398, 0.0002357, 0.0002402, 0.0002431, 0.0002388, 0.0002324, 0.0002345, 0.0002376, 0.0002405, 0.0002371, 0.000236, 0.0002356, 0.0002368, 0.0002356, 0.0002329, 0.000231, 0.0002291, 0.0002288, 0.0002211, 0.0002251, 0.0002218, 0.000219, 0.0002163, 0.0002027, 0.000211, 0.0002017, 0.0002079, 0.000212, 0.0001989, 0.0002104, 0.0002046, 0.0001995, 0.0002124, 0.0001969, 0.0002065, 0.0002077, 0.0001913, 0.0002063, 0.0002066, 0.0001942, 0.0002051, 0.0002016, 0.0002027, 0.0002045, 0.0002018, 0.0002032, 0.0002028, 0.0001976, 0.0001997, 0.0001982, 0.0001853, 0.0001509, 0.0001825, 0.0001889, 0.0001919, 0.0001931, 0.0001873, 0.0001846, 0.0001881, 0.0001839, 0.0001806, 0.0001824, 0.0001812, 0.0001759, 0.0001781, 0.0001707, 0.0001643, 0.0001732, 0.0001767, 0.0001666, 0.0001776, 0.0001769, 0.0001709, 0.0001748, 0.000173, 0.0001731, 0.0001631, 0.0001722, 0.0001743, 0.0001689, 0.0001716, 0.0001716, 0.0001545, 0.0001689, 0.0001674, 0.0001633, 0.0001632, 0.0001592, 0.0001506, 0.0001505, 0.0001462, 0.0001372, 0.0001347, 0.0001257, 0.0001258, 0.0001186, 0.0001232, 0.0001153, 0.0001171, 9.931e-05, 0.0001073, 9.118e-05, 7.96e-05, 6.589e-05, 7.25e-05, 4.477e-05, 2.816e-05, 1.825e-05, 1.431e-05, 6.758e-06, 2.722e-06, 3.488e-06, 9.108e-08, 1.075e-07, 3.278e-09, 1.607e-07, 8.741e-08, 1.137e-08, 1.158e-07, 2.109e-07, 1.313e-10, 1.879e-10, 4.968e-07, 3.308e-07, 1.144e-06, 6.966e-07, 2.081e-08, 1.247e-08, 2.365e-07, 1.421e-07, 1.523e-06, 2.06e-06, 1.397e-06, 5.044e-06, 4.253e-06, 9.976e-06, 1.612e-05, 1.601e-05, 2.11e-05, 2.813e-05, 3.485e-05, 3.871e-05, 3.636e-05, 3.782e-05, 3.959e-05, 4.008e-05, 4.114e-05, 3.674e-05, 4.464e-05, 3.801e-05, 3.896e-05, 4.056e-05, 3.769e-05, 3.907e-05, 3.742e-05, 3.771e-05, 3.744e-05, 3.592e-05, 3.467e-05, 3.452e-05, 3.389e-05, 3.39e-05, 3.282e-05, 3.228e-05, 3.204e-05, 3.097e-05, 2.947e-05, 3.036e-05, 2.918e-05, 2.934e-05, 2.784e-05, 2.777e-05, 2.776e-05, 2.755e-05, 2.74e-05, 2.685e-05, 2.558e-05, 2.523e-05, 2.462e-05, 2.25e-05, 2.343e-05, 2.302e-05, 2.3e-05, 2.14e-05, 2.21e-05, 2.176e-05, 1.897e-05, 1.985e-05, 2.091e-05, 2.001e-05, 1.99e-05, 1.925e-05, 1.892e-05, 1.834e-05, 1.784e-05, 1.697e-05, 1.709e-05, 1.571e-05, 1.526e-05, 1.551e-05, 1.438e-05, 1.402e-05, 1.463e-05, 1.351e-05, 1.34e-05, 1.292e-05, 1.217e-05, 1.22e-05, 1.351e-05, 1.187e-05, 1.044e-05, 1.193e-05, 1.16e-05, 1.163e-05, 9.551e-06, 1.012e-05, 8.42e-06, 9.294e-06, 9.772e-06, 9.958e-06, 6.112e-06, 8.563e-06, 8.649e-06, 6.61e-06, 7.328e-06, 7.74e-06, 8.373e-06, 6.826e-06, 6.976e-06, 5.736e-06, 5.386e-06, 6.439e-06, 8.232e-06, 3.263e-06, 7.903e-06, 4.302e-06, 3.068e-06, 5.083e-06, 6.179e-06, 4.77e-06, 3.668e-06, 3.675e-06, 2.358e-06, 1.686e-06, 1.263e-06, 1.08e-06, 2.369e-06, 7.644e-07, 8.924e-07, 2.976e-07, 3.471e-07, 9.867e-08, 6.73e-09, 3.389e-09, 5.077e-09, 8.969e-12, 2.978e-12, 1.224e-10, 4.824e-12, 4.324e-14, 2.083e-16, 5.973999999999999e-22, 3.534e-18, 6.901e-26, 1.685e-23, 1.7459999999999998e-27, 1.192e-21, 1.015e-27, 1.4800000000000002e-25, 4.074e-28, 1.222e-23, 1.914e-21, 2.562e-32, 5.407e-15, 6.838e-15, 2.168e-16, 2.64e-16, 1.424e-21, 6.5440000000000004e-21, 6.142e-29, 1.3169999999999999e-39, 3.4410000000000003e-28, 3.298e-20, 9.016e-21, 3.18e-19, 3.5499999999999995e-22, 1.523e-18, 9.814e-17, 1.033e-21, 3.111e-18, 1.5810000000000002e-31, 1.192e-18, 1.943e-15, 2.819e-17, 3.683e-22, 4.516e-17, 1.102e-16, 6.469e-19, 1.874e-15, 1.027e-19, 8.692e-18, 2.17e-15, 9.276e-15, 1.424e-13, 1.48e-12, 1.549e-12, 3.258e-11, 7.249e-13, 4.008e-10, 1.413e-10, 8.79e-12, 4.779e-09, 2.169e-08, 2.689e-11, 2.019e-09, 6.098e-08, 5.913e-09, 1.626e-09, 2.512e-08, 8.369e-08, 1.22e-08, 1.44e-07, 1.008e-07, 1.368e-07, 6.769e-08, 4.497e-07, 1.559e-07, 6.182e-08, 4.134e-07, 2.472e-07, 4.08e-07, 1.901e-07, 7.429e-07, 7.073e-07, 2.993e-07, 2.478e-07, 5.969e-07, 2.725e-07, 5.568e-07, 6.978e-07, 6.813e-08, 1.71e-07, 2.137e-07, 6.93e-07, 8.544e-07, 4.52e-07, 6.718e-07, 3.366e-07, 5.896e-07, 5.693e-07, 1.241e-07, 6.145e-07, 5.229e-07, 2.602e-07, 2.388e-07, 4.201e-07, 1.632e-07, 6.614e-08, 5.095e-07, 3.121e-07, 2.281e-07, 4.811e-07, 3.162e-07, 2.189e-07, 2.755e-07, 1.118e-07, 3.736e-07, 1.191e-07, 1.293e-07, 2.341e-07, 6.837e-07, 2.644e-07, 4.042e-07, 7.256e-07, 2.817e-07, 2.689e-07, 4.693e-07, 4.041e-07, 5.691e-07, 7.123e-07, 7.082e-07, 5.006e-07, 5.93e-07, 4.341e-07, 2.888e-07, 2.102e-07, 5.951e-08, 4.817e-08, 2.569e-08, 7.119e-08, 1.22e-07, 3.117e-08, 3.974e-08, 4.248e-07, 2.087e-07, 7.163e-08, 1.429e-07, 5.133e-07, 7.562e-08, 1.871e-07, 9.023e-08, 3.795e-07, 1.745e-07, 5.526e-07, 4.2e-07, 1.136e-07, 1.146e-07, 2.506e-07, 1.873e-07, 2.626e-10, 5.162e-09, 1.54e-07, 2.289e-07, 3.824e-07, 2.167e-07, 1.706e-07, 3.813e-07, 1.931e-07, 2.575e-07, 3.184e-07, 1.651e-07, 3.774e-07, 1.927e-07, 3.156e-07, 3.392e-07, 3.562e-07, 4.522e-07, 1.585e-07, 2.966e-07, 2.361e-07, 4.539e-07, 3.256e-07, 2.665e-07, 4.175e-07, 2.547e-07, 3.942e-07, 3.547e-07, 2.786e-07, 4.231e-07, 2.995e-07, 4.037e-07, 3.529e-07, 3.52e-07, 3.888e-07, 3.33e-07, 3.866e-07, 3.793e-07, 3.704e-07, 3.794e-07, 3.781e-07, 3.878e-07, 3.693e-07, 3.557e-07, 2.993e-07, 2.862e-07, 2.989e-07, 3.356e-07, 3.036e-07, 3.38e-07, 3.255e-07, 2.831e-07, 2.779e-07, 3.098e-07, 2.856e-07, 3.009e-07, 3.039e-07, 3.163e-07, 3.018e-07, 2.933e-07, 2.958e-07, 3.36e-07, 2.974e-07, 2.969e-07, 3.046e-07, 3.236e-07, 2.907e-07, 2.863e-07, 3.088e-07, 3.059e-07, 2.807e-07, 2.417e-07, 1.81e-07, 2.517e-07, 2.651e-07, 2.671e-07, 2.768e-07, 2.867e-07, 2.813e-07, 2.517e-07, 2.516e-07, 2.748e-07, 2.741e-07, 2.476e-07, 2.332e-07, 2.352e-07, 2.572e-07, 2.408e-07, 2.37e-07, 2.364e-07, 2.254e-07, 2.365e-07, 2.328e-07, 2.403e-07, 2.267e-07, 2.063e-07, 2.231e-07, 2.379e-07, 2.293e-07, 2.128e-07, 2.021e-07, 2.299e-07, 2.266e-07, 2.28e-07, 1.963e-07, 2.127e-07, 2.05e-07, 2.047e-07, 1.986e-07, 1.85e-07, 1.777e-07, 1.592e-07, 1.451e-07, 1.372e-07, 1.398e-07, 1.427e-07, 1.561e-07, 1.739e-07, 1.665e-07, 1.454e-07, 1.411e-07, 1.408e-07, 1.387e-07, 1.419e-07, 1.477e-07, 1.498e-07, 1.529e-07, 1.552e-07, 1.555e-07, 1.565e-07, 1.575e-07, 1.554e-07, 1.502e-07, 1.466e-07, 1.467e-07, 1.441e-07, 1.401e-07, 1.335e-07]</t>
  </si>
  <si>
    <t>[1.514e-19, 3.981e-18, 1.089e-19, 7.163e-19, 3.466e-18, 1.006e-17, 3.383e-17, 5.59e-17, 8.704e-16, 2.423e-15, 5.496e-15, 3.477e-14, 1.497e-13, 7.354e-13, 2.209e-12, 8.855e-12, 2.672e-11, 1.055e-10, 3.528e-10, 1.319e-09, 4.309e-09, 1.002e-08, 2.494e-08, 8.56e-08, 2.184e-07, 3.382e-07, 8.222e-07, 2.381e-06, 4.256e-06, 5.444e-06, 1.038e-05, 2.374e-05, 4.414e-05, 5.948e-05, 7.808e-05, 0.0001999, 0.0003027, 0.0002952, 0.0006314, 0.0009933, 0.001057, 0.001485, 0.002554, 0.003886, 0.003214, 0.005999, 0.01016, 0.01235, 0.01131, 0.0158, 0.02188, 0.02368, 0.02242, 0.02693, 0.03695, 0.04564, 0.04762, 0.05426, 0.05184, 0.05642, 0.05536, 0.0886, 0.109, 0.1044, 0.09999, 0.1183, 0.1263, 0.1243, 0.1502, 0.1273, 0.1659, 0.1418, 0.1194, 0.166, 0.2062, 0.2165, 0.1653, 0.1968, 0.2287, 0.1927, 0.234, 0.2807, 0.2407, 0.2299, 0.255, 0.2213, 0.2147, 0.2571, 0.2987, 0.3065, 0.2687, 0.3382, 0.4104, 0.4051, 0.4057, 0.3944, 0.3578, 0.3675, 0.4321, 0.4877, 0.494, 0.4008, 0.4103, 0.4126, 0.439, 0.4313, 0.4317, 0.3949, 0.4053, 0.4617, 0.4307, 0.5026, 0.3477, 0.4088, 0.3371, 0.42, 0.4059, 0.4679, 0.463, 0.4453, 0.5237, 0.4715, 0.4597, 0.4219, 0.5041, 0.4715, 0.5185, 0.4883, 0.3608, 0.3644, 0.482, 0.4919, 0.4179, 0.4731, 0.5079, 0.4106, 0.4679, 0.4676, 0.4336, 0.4293, 0.5308, 0.5599, 0.5002, 0.4862, 0.522, 0.4072, 0.5128, 0.5482, 0.569, 0.577, 0.5751, 0.5194, 0.5433, 0.4639, 0.3833, 0.4692, 0.3718, 0.3177, 0.4444, 0.5663, 0.6003, 0.4797, 0.4372, 0.5033, 0.4351, 0.602, 0.5406, 0.4978, 0.6087, 0.5203, 0.5298, 0.6649, 0.7044, 0.6617, 0.6443, 0.6686, 0.5851, 0.5903, 0.6374, 0.6793, 0.7241, 0.5619, 0.6004, 0.7511, 0.4985, 0.5977, 0.6079, 0.3955, 0.5746, 0.4758, 0.4625, 0.6905, 0.5724, 0.5932, 0.6279, 0.7346, 0.7963, 0.7526, 0.6211, 0.5674, 0.5899, 0.7144, 0.7158, 0.5674, 0.5038, 0.4294, 0.3975, 0.3828, 0.4223, 0.6211, 0.6158, 0.5735, 0.4911, 0.6451, 0.536, 0.6021, 0.5558, 0.5494, 0.593, 0.7182, 0.7208, 0.6633, 0.7807, 0.7963, 0.6707, 0.6004, 0.3341, 0.2428, 0.4941, 0.6281, 0.7664, 0.7786, 0.675, 0.3945, 0.2961, 0.6021, 0.8432, 0.8715, 0.9436, 0.9404, 0.9766, 0.9927, 1.047, 0.9945, 0.9791, 0.9788, 0.9627, 0.947, 0.984, 1.053, 0.92, 0.9963, 1.07, 1.043, 1.056, 1.058, 1.077, 1.05, 1.031, 1.044, 1.039, 1.087, 1.033, 1.009, 1.067, 1.065, 1.037, 1.018, 0.9912, 0.9385, 0.8212, 0.814, 1.051, 1.056, 0.9808, 1.024, 1.154, 1.138, 1.036, 1.072, 1.106, 1.145, 1.229, 1.198, 1.223, 1.196, 1.141, 1.233, 1.252, 1.257, 1.291, 1.339, 1.29, 1.213, 1.266, 1.274, 1.304, 1.325, 1.281, 1.274, 1.277, 1.307, 1.316, 1.307, 1.285, 1.268, 1.28, 1.257, 1.272, 1.278, 1.238, 1.236, 1.302, 1.286, 1.288, 1.299, 1.261, 1.265, 1.3, 1.291, 1.294, 1.317, 1.323, 1.307, 1.28, 1.219, 1.065, 1.116, 1.224, 1.228, 1.292, 1.269, 1.199, 1.238, 1.25, 1.261, 1.268, 1.288, 1.228, 1.244, 1.208, 1.186, 1.171, 1.221, 1.198, 1.233, 1.274, 1.212, 1.173, 1.205, 1.197, 1.228, 1.241, 1.174, 1.166, 1.154, 1.151, 1.023, 1.075, 1.128, 1.169, 1.18, 1.182, 1.161, 1.203, 1.218, 1.163, 1.097, 1.16, 1.223, 1.206, 1.224, 1.182, 1.147, 1.181, 1.206, 1.217, 1.169, 1.19, 1.18, 1.132, 1.141, 1.178, 1.163, 1.185, 1.181, 1.188, 1.186, 1.17, 1.173, 1.187, 1.173, 1.181, 1.16, 1.187, 1.19, 1.175, 1.138, 1.13, 1.109, 1.123, 1.138, 1.131, 1.162, 1.131, 1.121, 1.105, 1.127, 1.119, 1.1, 1.097, 1.087, 1.117, 1.128, 1.125, 1.104, 1.094, 1.105, 1.087, 1.09, 1.109, 1.113, 1.133, 1.135, 1.145, 1.117, 1.094, 1.121, 1.105, 0.999, 1.043, 1.093, 1.085, 1.093, 1.088, 1.067, 1.093, 1.084, 1.077, 1.075, 1.072, 1.06, 1.052, 1.068, 1.086, 1.08, 1.074, 1.084, 1.072, 1.073, 1.065, 1.071, 1.067, 1.054, 1.039, 1.061, 1.026, 1.023, 1.062, 1.051, 1.058, 1.06, 1.048, 1.033, 1.014, 1.012, 1.027, 1.042, 0.9872, 1.023, 0.9978, 1.015, 1.005, 1.032, 1.02, 1.035, 1.021, 1.037, 1.045, 1.033, 1.022, 1.021, 1.016, 1.031, 1.026, 1.03, 1.012, 1.011, 1.016, 0.9961, 0.9869, 1.027, 1.003, 1.014, 1.001, 0.9727, 0.8568, 0.88, 0.9821, 0.9868, 0.99, 0.9955, 0.9983, 0.9783, 0.9879, 0.9871, 0.9872, 0.9856, 0.9852, 1.0, 0.9955, 0.9951, 0.9864, 1.001, 0.9971, 0.9878, 0.9944, 0.9844, 0.987, 0.971, 0.9787, 0.9723, 0.9711, 0.9693, 0.9648, 0.9726, 0.9673, 0.6954, 0.7888, 0.791, 0.8215, 0.8563, 0.885, 0.895, 0.9004, 0.9207, 0.9244, 0.9501, 0.9363, 0.9333, 0.9224, 0.9183, 0.918, 0.9204, 0.9385, 0.9413, 0.9354, 0.935, 0.9371, 0.9318, 0.935, 0.9314, 0.926, 0.9193, 0.9225, 0.9008, 0.9045, 0.8557, 0.8126, 0.7537, 0.7886, 0.8194, 0.8838, 0.853, 0.8014, 0.8017, 0.8255, 0.825, 0.7988, 0.8015, 0.8416, 0.8174, 0.8451, 0.8666, 0.8805, 0.8658, 0.8637, 0.8685, 0.8665, 0.8508, 0.8672, 0.8551, 0.853, 0.8737, 0.8692, 0.8678, 0.8718, 0.8733, 0.8714, 0.8613, 0.8607, 0.852, 0.8555, 0.8597, 0.8617, 0.8569, 0.8563, 0.8576, 0.847, 0.8325, 0.1931, 0.114, 0.4799, 0.273, 0.3806, 0.4801, 0.5635, 0.6858, 0.7716, 0.7835, 0.8052, 0.8095, 0.8106, 0.8161, 0.812, 0.8057, 0.8154, 0.8047, 0.7999, 0.8006, 0.796, 0.7968, 0.8017, 0.7877, 0.7914, 0.7864, 0.7958, 0.7888, 0.7825, 0.7846, 0.774, 0.771, 0.764, 0.753, 0.7537, 0.7694, 0.7606, 0.7615, 0.7702, 0.7683, 0.7588, 0.759, 0.7564, 0.7524, 0.7519, 0.7455, 0.7601, 0.7525, 0.7521, 0.7428, 0.7419, 0.7471, 0.7371, 0.7299, 0.683, 0.6783, 0.6457, 0.6475, 0.6306, 0.6658, 0.6422, 0.7034, 0.693, 0.5571, 0.6888, 0.6958, 0.684, 0.7059, 0.6426, 0.6779, 0.6757, 0.6754, 0.6651, 0.6779, 0.6682, 0.7042, 0.6921, 0.7051, 0.6901, 0.6932, 0.7064, 0.6997, 0.6964, 0.6911, 0.6845, 0.7035, 0.6997, 0.6851, 0.683, 0.6636, 0.6354, 0.6751, 0.6694, 0.6423, 0.5563, 0.6088, 0.6665, 0.6798, 0.6754, 0.6752, 0.6758, 0.6723, 0.6826, 0.6987, 0.6638, 0.6579, 0.5915, 0.6173, 0.6717, 0.6577, 0.6765, 0.6673, 0.6649, 0.6635, 0.6556, 0.6425, 0.6493, 0.6557, 0.6633, 0.6529, 0.6389, 0.6305, 0.6444, 0.6456, 0.6429, 0.6477, 0.621, 0.6249, 0.6367, 0.6397, 0.6387, 0.6357, 0.622, 0.6104, 0.6019, 0.5859, 0.5704, 0.5209, 0.5444, 0.4527, 0.539, 0.471, 0.5034, 0.5177, 0.5987, 0.5864, 0.5571, 0.4906, 0.4983, 0.518, 0.4938, 0.5067, 0.5177, 0.5025, 0.4946, 0.5242, 0.4666, 0.539, 0.4786, 0.5425, 0.5406, 0.5472, 0.5149, 0.5282, 0.526, 0.5174, 0.5204, 0.5587, 0.4801, 0.4577, 0.3973, 0.3698, 0.3023, 0.2707, 0.2003, 0.257, 0.1927, 0.2028, 0.2341, 0.3582, 0.4057, 0.3412, 0.3694, 0.2733, 0.2664, 0.3474, 0.2191, 0.3571, 0.2749, 0.4337, 0.1925, 0.4219, 0.2842, 0.3304, 0.3657, 0.3312, 0.3141, 0.2896, 0.3813, 0.3414, 0.3773, 0.3963, 0.3808, 0.413, 0.3888, 0.4075, 0.4165, 0.4196, 0.4789, 0.4997, 0.4757, 0.5092, 0.4925, 0.4637, 0.4443, 0.4471, 0.4424, 0.4739, 0.4619, 0.4725, 0.4563, 0.5034, 0.4922, 0.4799, 0.5071, 0.4896, 0.5098, 0.5053, 0.5049, 0.5039, 0.5006, 0.5062, 0.5083, 0.5031, 0.5074, 0.5058, 0.5048, 0.5049, 0.5028, 0.5008, 0.4989, 0.5033, 0.4961, 0.4948, 0.4844, 0.4643, 0.4837, 0.4932, 0.4919, 0.4905, 0.4892, 0.4905, 0.4876, 0.4889, 0.4854, 0.4825, 0.4804, 0.4819, 0.4792, 0.4715, 0.4771, 0.4759, 0.4731, 0.4784, 0.4749, 0.477, 0.4756, 0.4744, 0.4736, 0.4682, 0.4704, 0.4689, 0.4671, 0.4601, 0.4599, 0.4613, 0.4639, 0.4562, 0.4582, 0.458, 0.4561, 0.4581, 0.4548, 0.4534, 0.455, 0.4489, 0.4439, 0.448, 0.4505, 0.4489, 0.4469, 0.4463, 0.4445, 0.4411, 0.4421, 0.4424, 0.441, 0.4397, 0.4289, 0.4295, 0.4288, 0.4284, 0.431, 0.4269, 0.4315, 0.4293, 0.4201, 0.4261, 0.4172, 0.4046, 0.4196, 0.4237, 0.4212, 0.4147, 0.4231, 0.4093, 0.4237, 0.4205, 0.414, 0.4165, 0.4165, 0.4047, 0.4056, 0.4056, 0.4069, 0.4161, 0.3944, 0.3948, 0.4074, 0.4013, 0.3987, 0.4086, 0.4054, 0.3675, 0.3746, 0.3778, 0.3695, 0.3959, 0.3654, 0.3774, 0.3635, 0.3641, 0.3542, 0.3559, 0.3557, 0.3725, 0.3277, 0.3614, 0.3334, 0.3349, 0.3669, 0.285, 0.3322, 0.2515, 0.2727, 0.2284, 0.2125, 0.119, 0.2168, 0.1381, 0.1696, 0.2038, 0.1126, 0.1536, 0.1303, 0.1624, 0.08434, 0.1805, 0.1369, 0.1387, 0.1105, 0.2762, 0.2302, 0.1779, 0.0749, 0.02859, 0.1598, 0.2765, 0.2074, 0.2551, 0.2339, 0.1976, 0.214, 0.2796, 0.1324, 0.17, 0.1833, 0.09572, 0.243, 0.213, 0.1448, 0.2063, 0.2326, 0.2125, 0.1768, 0.2663, 0.2496, 0.2689, 0.2639, 0.271, 0.252, 0.288, 0.2886, 0.3345, 0.3117, 0.3007, 0.3013, 0.3138, 0.3132, 0.3141, 0.3297, 0.3245, 0.3269, 0.329, 0.2731, 0.3179, 0.3357, 0.33, 0.2773, 0.3362, 0.3183, 0.3247, 0.2563, 0.3156, 0.3055, 0.303, 0.3321, 0.3243, 0.2596, 0.3057, 0.3255, 0.3207, 0.3282, 0.3198, 0.3258, 0.3165, 0.311, 0.3204, 0.3025, 0.2785, 0.3162, 0.3118, 0.3074, 0.303, 0.2801, 0.3093, 0.3277, 0.3077, 0.2968, 0.3028, 0.31, 0.3027, 0.3058, 0.3203, 0.3088, 0.3056, 0.3192, 0.3147, 0.3169, 0.3146, 0.3168, 0.3177, 0.3124, 0.3108, 0.3111, 0.3156, 0.3155, 0.3009, 0.3155, 0.3153, 0.3118, 0.3149, 0.3132, 0.3094, 0.3131, 0.3122, 0.3136, 0.3117, 0.3124, 0.3084, 0.3092, 0.3095, 0.3072, 0.3045, 0.3072, 0.3081, 0.3062, 0.3053, 0.3058, 0.306, 0.3043, 0.3007, 0.3005, 0.2986, 0.2968, 0.3005, 0.2932, 0.2917, 0.2966, 0.2874, 0.289, 0.2753, 0.268, 0.269, 0.2514, 0.2669, 0.2585, 0.2624, 0.2505, 0.169, 0.2615, 0.2747, 0.275, 0.2722, 0.2732, 0.2759, 0.2786, 0.2815, 0.2836, 0.2828, 0.2795, 0.2663, 0.2542, 0.2743, 0.2825, 0.2835, 0.2866, 0.2849, 0.2848, 0.2804, 0.2819, 0.2844, 0.2779, 0.2825, 0.2818, 0.281, 0.2757, 0.2673, 0.2758, 0.2818, 0.2595, 0.2652, 0.2743, 0.2564, 0.2377, 0.272, 0.2726, 0.2408, 0.2518, 0.2704, 0.2344, 0.248, 0.2424, 0.2437, 0.2243, 0.23, 0.2469, 0.2357, 0.2471, 0.2233, 0.2075, 0.2317, 0.2381, 0.2017, 0.2189, 0.2432, 0.2254, 0.2185, 0.1948, 0.1668, 0.2043, 0.1529, 0.1479, 0.1933, 0.1595, 0.1995, 0.1709, 0.1625, 0.171, 0.1682, 0.1583, 0.1672, 0.182, 0.1538, 0.09753, 0.1278, 0.0947, 0.09991, 0.02068, 0.04984, 0.04019, 0.02556, 0.01529, 0.002922, 0.005084, 0.0004092, 0.001676, 0.002352, 0.0004434, 0.0002471, 0.0003475, 1.339e-05, 2.562e-07, 0.0004957, 0.0003225, 4.237e-07, 0.001356, 0.0006208, 9.702e-08, 0.0001498, 0.0001347, 2.196e-05, 0.0003738, 0.00213, 0.00453, 0.006656, 0.00448, 0.002607, 0.01351, 0.001252, 0.002437, 0.0001441, 0.0003925, 1.675e-05, 0.0002018, 0.0002103, 0.0004979, 0.005727, 0.0002274, 0.009821, 0.007849, 0.007016, 0.0008294, 0.002572, 0.003465, 0.0001021, 1.29e-05, 0.001462, 0.01486, 0.01033, 1.212e-05, 1.664e-05, 0.01244, 0.01731, 0.006025, 8.599e-05, 0.01756, 0.001975, 0.01429, 0.007883, 0.00594, 0.01509, 0.01594, 0.05981, 0.004585, 0.002997, 0.06865, 0.03878, 0.03942, 0.007817, 0.02564, 0.02981, 0.08113, 0.0228, 0.03685, 0.05557, 0.053, 0.07104, 0.02043, 0.06272, 0.08442, 0.08709, 0.01718, 0.06545, 0.03908, 0.05435, 0.07549, 0.06096, 0.03461, 0.08962, 0.071, 0.06575, 0.06629, 0.0667, 0.08992, 0.08091, 0.04013, 0.06666, 0.1267, 0.1228, 0.05049, 0.02598, 0.08556, 0.1028, 0.1396, 0.08105, 0.1141, 0.1287, 0.1316, 0.1574, 0.09632, 0.1069, 0.1386, 0.06248, 0.1479, 0.09352, 0.08848, 0.06182, 0.0976, 0.1127, 0.07367, 0.03534, 0.07134, 0.08972, 0.1062, 0.1645, 0.08538, 0.08972, 0.07615, 0.1241, 0.07807, 0.1206, 0.07217, 0.1459, 0.1311, 0.1271, 0.1263, 0.07917, 0.1047, 0.1677, 0.1513, 0.1592, 0.1526, 0.1607, 0.1687, 0.1546, 0.1478, 0.173, 0.1621, 0.1775, 0.1873, 0.1928, 0.1732, 0.1582, 0.1367, 0.1519, 0.1879, 0.1859, 0.18, 0.1566, 0.1934, 0.1908, 0.1867, 0.1808, 0.1749, 0.1897, 0.1846, 0.1842, 0.1834, 0.182, 0.188, 0.1914, 0.1874, 0.1935, 0.1905, 0.1873, 0.1894, 0.1879, 0.1932, 0.186, 0.1842, 0.1889, 0.1914, 0.1902, 0.1881, 0.1893, 0.191, 0.1885, 0.1878, 0.1858, 0.1849, 0.1867, 0.1866, 0.1884, 0.188, 0.1893, 0.1874, 0.1839, 0.1838, 0.1848, 0.1838, 0.1854, 0.1852, 0.1826, 0.1814, 0.1815, 0.1816, 0.1836, 0.1826, 0.1815, 0.1828, 0.184, 0.1823, 0.1805, 0.1815, 0.1813, 0.1792, 0.1792, 0.1776, 0.1782, 0.1798, 0.1812, 0.1799, 0.1788, 0.1725, 0.1705, 0.1683, 0.1639, 0.1722, 0.1744, 0.1753, 0.1727, 0.1692, 0.1706, 0.1725, 0.1744, 0.1729, 0.1701, 0.1643, 0.1591, 0.1631, 0.167, 0.1726, 0.1745, 0.1748, 0.1721, 0.1672, 0.1721, 0.1735, 0.1715, 0.1701, 0.1681, 0.169, 0.17, 0.1687, 0.1686, 0.1667, 0.1681, 0.1686, 0.1637, 0.1604, 0.1633, 0.1649, 0.1656, 0.1654, 0.1615, 0.1591, 0.1625, 0.1649, 0.1625, 0.1584, 0.1603, 0.1628, 0.1652, 0.1634, 0.1629, 0.1631, 0.1643, 0.164, 0.1625, 0.1616, 0.1609, 0.1608, 0.1564, 0.159, 0.1578, 0.1557, 0.1539, 0.146, 0.1509, 0.1462, 0.1496, 0.1525, 0.1459, 0.1521, 0.1496, 0.1474, 0.1547, 0.1462, 0.1516, 0.1526, 0.1438, 0.1525, 0.153, 0.1463, 0.1528, 0.1513, 0.1521, 0.1532, 0.1519, 0.1533, 0.1534, 0.1505, 0.1518, 0.1512, 0.1438, 0.1234, 0.1424, 0.146, 0.1486, 0.1497, 0.146, 0.1439, 0.147, 0.1447, 0.1424, 0.1438, 0.1436, 0.1405, 0.1414, 0.1361, 0.1321, 0.1386, 0.1418, 0.1363, 0.1433, 0.143, 0.1396, 0.1422, 0.1411, 0.1418, 0.1361, 0.1421, 0.1436, 0.1404, 0.1423, 0.1424, 0.1318, 0.1412, 0.1403, 0.1376, 0.1378, 0.136, 0.1309, 0.1321, 0.1299, 0.1245, 0.1235, 0.1166, 0.1182, 0.1138, 0.1184, 0.1132, 0.1154, 0.1018, 0.1092, 0.09655, 0.08717, 0.07558, 0.08242, 0.05676, 0.03844, 0.02759, 0.02273, 0.01243, 0.005771, 0.007345, 0.0003355, 0.0003487, 1.667e-05, 0.0006039, 0.0003473, 5.508e-05, 0.0004182, 0.0007638, 1.121e-06, 1.556e-06, 0.001612, 0.001143, 0.003372, 0.002233, 0.0001019, 6.197e-05, 0.0009262, 0.0005503, 0.004478, 0.005653, 0.004151, 0.0124, 0.01032, 0.02124, 0.03231, 0.03244, 0.04032, 0.05101, 0.06089, 0.0665, 0.06357, 0.06582, 0.06863, 0.06963, 0.07166, 0.066, 0.07775, 0.06925, 0.07104, 0.07392, 0.07041, 0.07291, 0.07119, 0.07232, 0.07235, 0.07057, 0.06898, 0.06921, 0.06878, 0.0693, 0.06788, 0.06738, 0.06731, 0.06585, 0.06386, 0.06572, 0.06396, 0.06456, 0.06219, 0.06236, 0.06268, 0.06256, 0.06268, 0.06204, 0.06012, 0.05976, 0.05886, 0.05451, 0.05702, 0.05676, 0.05701, 0.0542, 0.05587, 0.05557, 0.05032, 0.05221, 0.0547, 0.05324, 0.05337, 0.05228, 0.05195, 0.05107, 0.05026, 0.04877, 0.04949, 0.04672, 0.04613, 0.04703, 0.04472, 0.0441, 0.04569, 0.04325, 0.04324, 0.04212, 0.04051, 0.04087, 0.04441, 0.04035, 0.03666, 0.04068, 0.04015, 0.04043, 0.03482, 0.03671, 0.03173, 0.0345, 0.03614, 0.03681, 0.02523, 0.03303, 0.03334, 0.02689, 0.02951, 0.03108, 0.03331, 0.02829, 0.02902, 0.02478, 0.02363, 0.0278, 0.03435, 0.0159, 0.03374, 0.02059, 0.0156, 0.02398, 0.02855, 0.0232, 0.0188, 0.01908, 0.01317, 0.01005, 0.008014, 0.006989, 0.0139, 0.005164, 0.006007, 0.002321, 0.002919, 0.0009001, 0.0001012, 5.714e-05, 8.111e-05, 2.718e-07, 9.017e-08, 3.286e-06, 1.513e-07, 2.43e-09, 2.501e-11, 3.689e-16, 9.1e-13, 1.525e-19, 2.16e-17, 1.627e-21, 9.436e-16, 1.622e-21, 3.1e-19, 1.5440000000000001e-21, 7.89e-18, 1.689e-15, 4.413e-25, 4.64e-10, 6.457e-10, 3.193e-11, 4.428e-11, 1.073e-15, 2.655e-15, 1.682e-22, 1.5240000000000002e-31, 9.179e-22, 1.114e-14, 3.604e-15, 1.433e-13, 1.779e-16, 4.672e-13, 2.204e-11, 3.526e-16, 1.164e-12, 1.927e-24, 2.329e-13, 3.509e-10, 6.282e-12, 1.477e-16, 7.414e-12, 1.835e-11, 1.706e-13, 2.44e-10, 3.196e-14, 1.931e-12, 3.507e-10, 8.151e-10, 7.047e-09, 8.935e-08, 1.123e-07, 1.285e-06, 3.21e-08, 1.128e-05, 4.237e-06, 3.627e-07, 0.0001169, 0.0004191, 1.11e-06, 4.882e-05, 0.0009986, 0.0001268, 3.473e-05, 0.0004701, 0.001381, 0.0002578, 0.002179, 0.00154, 0.002132, 0.001074, 0.006008, 0.002227, 0.001004, 0.005728, 0.003582, 0.005514, 0.002767, 0.009608, 0.009223, 0.004303, 0.003623, 0.008065, 0.003824, 0.007627, 0.009365, 0.001097, 0.002637, 0.003315, 0.009514, 0.01144, 0.006503, 0.00933, 0.005061, 0.008344, 0.008231, 0.002091, 0.008756, 0.00762, 0.004002, 0.003825, 0.006453, 0.002726, 0.001234, 0.007691, 0.005047, 0.003871, 0.00738, 0.005004, 0.003774, 0.004668, 0.002094, 0.006035, 0.002157, 0.002371, 0.003996, 0.01067, 0.004454, 0.006491, 0.01133, 0.004837, 0.004609, 0.007813, 0.006788, 0.009363, 0.01138, 0.0113, 0.008445, 0.009689, 0.007653, 0.005122, 0.004127, 0.001276, 0.00109, 0.000645, 0.001604, 0.002578, 0.000724, 0.0009466, 0.007688, 0.004262, 0.001543, 0.002983, 0.009209, 0.001736, 0.003749, 0.001943, 0.006617, 0.0035, 0.009751, 0.007745, 0.002373, 0.002357, 0.004937, 0.003989, 1.648e-05, 0.0001814, 0.003494, 0.004652, 0.007625, 0.004523, 0.003793, 0.007639, 0.004325, 0.005495, 0.006639, 0.003901, 0.007843, 0.00453, 0.006827, 0.007392, 0.007688, 0.009448, 0.003928, 0.006628, 0.005582, 0.009687, 0.00739, 0.006276, 0.009098, 0.006078, 0.008751, 0.008056, 0.006571, 0.009375, 0.007064, 0.009054, 0.008136, 0.008152, 0.008871, 0.007826, 0.008883, 0.008776, 0.008645, 0.008839, 0.008779, 0.008943, 0.008585, 0.008333, 0.007238, 0.006991, 0.00726, 0.007989, 0.007367, 0.008061, 0.007834, 0.006932, 0.006835, 0.0075, 0.007083, 0.007386, 0.007473, 0.00774, 0.007477, 0.007324, 0.007386, 0.008256, 0.007498, 0.007511, 0.007699, 0.008123, 0.007469, 0.007393, 0.007873, 0.007854, 0.007349, 0.006496, 0.005127, 0.006761, 0.007078, 0.007153, 0.007361, 0.007582, 0.007498, 0.006865, 0.006878, 0.00742, 0.007432, 0.00685, 0.006515, 0.006565, 0.007097, 0.006741, 0.006674, 0.006697, 0.006459, 0.006726, 0.006654, 0.006855, 0.006562, 0.006078, 0.006499, 0.006876, 0.006685, 0.006305, 0.006055, 0.00675, 0.00669, 0.006744, 0.005982, 0.006407, 0.006236, 0.006249, 0.006105, 0.00578, 0.005613, 0.005154, 0.004799, 0.004602, 0.004681, 0.004775, 0.005146, 0.005621, 0.005448, 0.004902, 0.004801, 0.004807, 0.004762, 0.004861, 0.005032, 0.005103, 0.005201, 0.005272, 0.005292, 0.005339, 0.00538, 0.005337, 0.005203, 0.005121, 0.005134, 0.005071, 0.004967, 0.004766]</t>
  </si>
  <si>
    <t>[1.107e-24, 4.097e-23, 2.322e-22, 8.308e-21, 7.159e-20, 2.897e-19, 1.355e-18, 2.632e-18, 7.7e-17, 2.801e-16, 6.966e-16, 5.744e-15, 2.768e-14, 1.683e-13, 5.902e-13, 2.86e-12, 1.38e-11, 5.674e-11, 1.971e-10, 7.623e-10, 2.553e-09, 6.055e-09, 1.533e-08, 5.316e-08, 1.406e-07, 2.165e-07, 5.175e-07, 1.437e-06, 2.479e-06, 4.462e-06, 8.078e-06, 2.023e-05, 3.723e-05, 4.954e-05, 6.432e-05, 0.0001611, 0.0002389, 0.0002292, 0.0004818, 0.0007289, 0.0007607, 0.001044, 0.001719, 0.002512, 0.002062, 0.003908, 0.006729, 0.008243, 0.007575, 0.01055, 0.01447, 0.01559, 0.0148, 0.01777, 0.02413, 0.02948, 0.03087, 0.0351, 0.03123, 0.03466, 0.03439, 0.0555, 0.0689, 0.06641, 0.06417, 0.07636, 0.08205, 0.08129, 0.09866, 0.08374, 0.1097, 0.09454, 0.07967, 0.1109, 0.1385, 0.1464, 0.1119, 0.1328, 0.1544, 0.1318, 0.1611, 0.1923, 0.164, 0.1572, 0.1774, 0.1547, 0.1497, 0.1743, 0.2031, 0.2105, 0.1908, 0.2398, 0.2844, 0.2803, 0.2828, 0.2771, 0.2547, 0.2602, 0.3048, 0.3448, 0.3517, 0.2886, 0.2974, 0.299, 0.3173, 0.312, 0.3144, 0.2905, 0.2997, 0.3408, 0.3181, 0.362, 0.2514, 0.3064, 0.2544, 0.3186, 0.3076, 0.3479, 0.3476, 0.3343, 0.4033, 0.3644, 0.3503, 0.3256, 0.3914, 0.3681, 0.4046, 0.3811, 0.2865, 0.2842, 0.3815, 0.3922, 0.3352, 0.3812, 0.4094, 0.3317, 0.3809, 0.3828, 0.3565, 0.354, 0.4393, 0.4649, 0.416, 0.4036, 0.4363, 0.3423, 0.4329, 0.4646, 0.4841, 0.4925, 0.4922, 0.446, 0.4681, 0.401, 0.3323, 0.4081, 0.3245, 0.2781, 0.3901, 0.4983, 0.5299, 0.4248, 0.3884, 0.4483, 0.3886, 0.5391, 0.4854, 0.4482, 0.5495, 0.4709, 0.4809, 0.6051, 0.6427, 0.6053, 0.591, 0.6149, 0.5394, 0.5456, 0.5906, 0.631, 0.6743, 0.5246, 0.5618, 0.7046, 0.4688, 0.5634, 0.5744, 0.3745, 0.5455, 0.4527, 0.4411, 0.6601, 0.5485, 0.5697, 0.6044, 0.7087, 0.77, 0.7295, 0.6035, 0.5527, 0.5759, 0.6991, 0.702, 0.5576, 0.4962, 0.4238, 0.3932, 0.3795, 0.4194, 0.6181, 0.6142, 0.5731, 0.4918, 0.6472, 0.5389, 0.6065, 0.5611, 0.5557, 0.601, 0.7294, 0.7334, 0.6762, 0.7974, 0.8149, 0.6877, 0.6168, 0.3438, 0.2503, 0.5103, 0.6498, 0.7943, 0.8084, 0.7021, 0.4111, 0.309, 0.6296, 0.8833, 0.9145, 0.9916, 0.99, 1.03, 1.061, 1.123, 1.069, 1.056, 1.059, 1.045, 1.031, 1.074, 1.153, 1.01, 1.097, 1.18, 1.154, 1.171, 1.177, 1.201, 1.174, 1.156, 1.173, 1.171, 1.228, 1.17, 1.146, 1.215, 1.215, 1.186, 1.166, 1.139, 1.08, 0.9473, 0.9413, 1.218, 1.227, 1.142, 1.195, 1.348, 1.332, 1.215, 1.26, 1.302, 1.351, 1.452, 1.419, 1.451, 1.422, 1.359, 1.471, 1.497, 1.505, 1.549, 1.609, 1.553, 1.463, 1.529, 1.541, 1.58, 1.609, 1.557, 1.551, 1.558, 1.596, 1.61, 1.602, 1.576, 1.558, 1.575, 1.549, 1.569, 1.58, 1.532, 1.532, 1.616, 1.598, 1.603, 1.619, 1.574, 1.581, 1.627, 1.619, 1.623, 1.655, 1.665, 1.646, 1.614, 1.539, 1.346, 1.412, 1.551, 1.558, 1.64, 1.613, 1.525, 1.577, 1.594, 1.609, 1.621, 1.648, 1.572, 1.595, 1.551, 1.524, 1.507, 1.572, 1.545, 1.591, 1.646, 1.568, 1.518, 1.561, 1.552, 1.593, 1.612, 1.526, 1.517, 1.503, 1.501, 1.334, 1.404, 1.474, 1.529, 1.545, 1.548, 1.522, 1.578, 1.599, 1.529, 1.443, 1.528, 1.612, 1.59, 1.615, 1.561, 1.516, 1.562, 1.597, 1.612, 1.549, 1.578, 1.566, 1.503, 1.517, 1.566, 1.548, 1.578, 1.573, 1.584, 1.582, 1.563, 1.567, 1.587, 1.568, 1.58, 1.553, 1.591, 1.595, 1.576, 1.528, 1.518, 1.491, 1.511, 1.532, 1.523, 1.566, 1.525, 1.513, 1.492, 1.522, 1.514, 1.488, 1.485, 1.472, 1.513, 1.53, 1.526, 1.499, 1.485, 1.501, 1.477, 1.482, 1.508, 1.514, 1.542, 1.545, 1.559, 1.521, 1.491, 1.529, 1.508, 1.364, 1.425, 1.493, 1.484, 1.494, 1.489, 1.461, 1.497, 1.485, 1.475, 1.474, 1.47, 1.454, 1.444, 1.466, 1.491, 1.483, 1.476, 1.491, 1.474, 1.476, 1.465, 1.473, 1.469, 1.451, 1.431, 1.462, 1.413, 1.411, 1.465, 1.45, 1.46, 1.463, 1.447, 1.427, 1.402, 1.399, 1.421, 1.441, 1.369, 1.416, 1.383, 1.406, 1.392, 1.43, 1.413, 1.435, 1.415, 1.437, 1.449, 1.433, 1.418, 1.417, 1.41, 1.431, 1.425, 1.43, 1.405, 1.405, 1.413, 1.385, 1.372, 1.428, 1.396, 1.411, 1.393, 1.355, 1.193, 1.226, 1.368, 1.375, 1.38, 1.388, 1.392, 1.365, 1.378, 1.377, 1.378, 1.376, 1.375, 1.396, 1.39, 1.39, 1.378, 1.399, 1.393, 1.381, 1.39, 1.376, 1.38, 1.358, 1.369, 1.361, 1.359, 1.357, 1.351, 1.362, 1.355, 0.9859, 1.113, 1.116, 1.158, 1.205, 1.244, 1.258, 1.265, 1.293, 1.299, 1.334, 1.315, 1.311, 1.296, 1.291, 1.29, 1.294, 1.319, 1.324, 1.315, 1.315, 1.318, 1.311, 1.316, 1.311, 1.303, 1.294, 1.299, 1.269, 1.274, 1.208, 1.148, 1.066, 1.115, 1.157, 1.246, 1.204, 1.133, 1.134, 1.167, 1.166, 1.13, 1.134, 1.19, 1.157, 1.195, 1.224, 1.244, 1.224, 1.221, 1.228, 1.225, 1.203, 1.226, 1.209, 1.206, 1.235, 1.229, 1.228, 1.233, 1.236, 1.233, 1.219, 1.218, 1.206, 1.211, 1.217, 1.22, 1.214, 1.213, 1.215, 1.2, 1.18, 0.2859, 0.1712, 0.6919, 0.4004, 0.5529, 0.6926, 0.808, 0.9786, 1.097, 1.113, 1.143, 1.149, 1.151, 1.159, 1.153, 1.144, 1.158, 1.143, 1.136, 1.138, 1.131, 1.132, 1.14, 1.12, 1.125, 1.118, 1.132, 1.122, 1.113, 1.116, 1.102, 1.097, 1.088, 1.072, 1.073, 1.095, 1.083, 1.085, 1.097, 1.094, 1.081, 1.082, 1.078, 1.072, 1.072, 1.063, 1.083, 1.073, 1.072, 1.059, 1.058, 1.066, 1.052, 1.042, 0.9767, 0.9701, 0.9239, 0.9265, 0.9025, 0.9519, 0.9188, 1.005, 0.9902, 0.7999, 0.9848, 0.9945, 0.9783, 1.009, 0.9202, 0.9696, 0.9666, 0.9662, 0.9518, 0.9695, 0.9562, 1.007, 0.9901, 1.008, 0.987, 0.9914, 1.01, 1.001, 0.996, 0.9884, 0.9792, 1.006, 1.001, 0.9801, 0.9772, 0.9496, 0.9093, 0.9662, 0.9581, 0.9194, 0.7964, 0.8716, 0.9542, 0.9733, 0.9672, 0.9669, 0.9677, 0.9629, 0.9776, 1.001, 0.9509, 0.9424, 0.8475, 0.8844, 0.9625, 0.9425, 0.9694, 0.9564, 0.953, 0.9511, 0.9398, 0.921, 0.9309, 0.9401, 0.9511, 0.9364, 0.9163, 0.9043, 0.9243, 0.9261, 0.9222, 0.9292, 0.8911, 0.8967, 0.9137, 0.918, 0.9167, 0.9124, 0.8929, 0.8766, 0.8648, 0.8424, 0.8205, 0.7503, 0.7836, 0.6537, 0.7757, 0.6792, 0.725, 0.746, 0.8607, 0.8433, 0.8016, 0.7075, 0.7183, 0.7461, 0.7125, 0.7307, 0.7459, 0.7252, 0.7134, 0.7558, 0.6736, 0.7766, 0.6907, 0.7816, 0.7783, 0.7877, 0.7422, 0.7606, 0.7581, 0.7458, 0.75, 0.8046, 0.6938, 0.6619, 0.5761, 0.5362, 0.4396, 0.3946, 0.2937, 0.3741, 0.2818, 0.2968, 0.342, 0.5197, 0.5876, 0.4955, 0.5356, 0.3976, 0.3871, 0.5045, 0.32, 0.5188, 0.4003, 0.6283, 0.282, 0.6113, 0.414, 0.4805, 0.5304, 0.4809, 0.4569, 0.4219, 0.5524, 0.4959, 0.5475, 0.5744, 0.5524, 0.5982, 0.5636, 0.5901, 0.6029, 0.6074, 0.6915, 0.7213, 0.6871, 0.7346, 0.7109, 0.6702, 0.6426, 0.6464, 0.6398, 0.6845, 0.6675, 0.6825, 0.6594, 0.7266, 0.7107, 0.6933, 0.7316, 0.7071, 0.7355, 0.7291, 0.7286, 0.727, 0.7223, 0.7303, 0.7334, 0.7261, 0.7321, 0.7298, 0.7284, 0.7286, 0.7256, 0.7227, 0.7201, 0.7263, 0.7162, 0.7142, 0.6993, 0.6702, 0.6983, 0.7119, 0.7101, 0.7082, 0.7064, 0.7082, 0.704, 0.7059, 0.701, 0.6967, 0.6938, 0.6959, 0.6921, 0.681, 0.689, 0.6874, 0.6834, 0.691, 0.686, 0.6891, 0.6871, 0.6854, 0.6842, 0.6764, 0.6796, 0.6775, 0.6749, 0.6648, 0.6646, 0.6666, 0.6704, 0.6592, 0.6622, 0.662, 0.6593, 0.6621, 0.6574, 0.6554, 0.6578, 0.6489, 0.6418, 0.6477, 0.6513, 0.6491, 0.6462, 0.6454, 0.6429, 0.6379, 0.6394, 0.6399, 0.6379, 0.636, 0.6205, 0.6214, 0.6205, 0.6199, 0.6236, 0.6177, 0.6245, 0.6213, 0.608, 0.6167, 0.6039, 0.5855, 0.6074, 0.6132, 0.6096, 0.6002, 0.6124, 0.5925, 0.6133, 0.6087, 0.5993, 0.6028, 0.6029, 0.586, 0.5872, 0.5871, 0.5893, 0.6024, 0.5713, 0.5717, 0.5898, 0.5811, 0.5777, 0.5916, 0.5869, 0.5329, 0.5424, 0.5476, 0.5357, 0.5732, 0.5299, 0.5471, 0.5274, 0.5283, 0.514, 0.5166, 0.5163, 0.5402, 0.4766, 0.5245, 0.4846, 0.4865, 0.5323, 0.4151, 0.4825, 0.3672, 0.3977, 0.3334, 0.311, 0.1756, 0.3169, 0.203, 0.2489, 0.2985, 0.1659, 0.2256, 0.1914, 0.2384, 0.1246, 0.2648, 0.2017, 0.2041, 0.1632, 0.403, 0.3365, 0.261, 0.1111, 0.04258, 0.2348, 0.4035, 0.3034, 0.3718, 0.3416, 0.2891, 0.3127, 0.4077, 0.1946, 0.2494, 0.269, 0.1415, 0.3545, 0.3115, 0.213, 0.302, 0.3397, 0.3101, 0.2596, 0.3881, 0.3641, 0.3921, 0.3846, 0.3947, 0.3674, 0.4189, 0.42, 0.4857, 0.4529, 0.4376, 0.438, 0.4559, 0.4552, 0.4565, 0.4787, 0.4714, 0.4746, 0.4778, 0.398, 0.4617, 0.4871, 0.479, 0.4037, 0.4879, 0.4623, 0.4715, 0.3735, 0.4582, 0.4439, 0.4404, 0.4821, 0.4709, 0.378, 0.444, 0.4725, 0.4659, 0.4765, 0.4644, 0.473, 0.4597, 0.4519, 0.465, 0.4393, 0.4051, 0.4592, 0.4531, 0.4467, 0.4401, 0.4073, 0.4492, 0.4755, 0.4471, 0.4311, 0.4397, 0.4502, 0.4397, 0.4444, 0.465, 0.4487, 0.444, 0.4634, 0.4571, 0.4601, 0.4568, 0.4599, 0.4612, 0.4536, 0.4513, 0.4518, 0.4581, 0.458, 0.4371, 0.458, 0.4577, 0.4527, 0.4571, 0.4546, 0.4492, 0.4545, 0.4531, 0.4551, 0.4525, 0.4535, 0.4477, 0.4488, 0.4492, 0.4459, 0.4421, 0.4459, 0.4472, 0.4446, 0.4433, 0.444, 0.4443, 0.4419, 0.4367, 0.4363, 0.4337, 0.4311, 0.4364, 0.4259, 0.4239, 0.4308, 0.4178, 0.4201, 0.4005, 0.3902, 0.3917, 0.3665, 0.3886, 0.3766, 0.3821, 0.3652, 0.2487, 0.3808, 0.3997, 0.4, 0.3961, 0.3975, 0.4013, 0.4051, 0.4092, 0.4122, 0.411, 0.4062, 0.3869, 0.3693, 0.3984, 0.4104, 0.4119, 0.4163, 0.4139, 0.4137, 0.4074, 0.4094, 0.4132, 0.4039, 0.4104, 0.4093, 0.4084, 0.4008, 0.3887, 0.4008, 0.4094, 0.3776, 0.3857, 0.3987, 0.373, 0.3465, 0.3954, 0.3963, 0.3507, 0.3664, 0.393, 0.3414, 0.3608, 0.3529, 0.3547, 0.327, 0.335, 0.3594, 0.3432, 0.3596, 0.3255, 0.3027, 0.3375, 0.3469, 0.2947, 0.3192, 0.3541, 0.3284, 0.3185, 0.2844, 0.2442, 0.2984, 0.2244, 0.2169, 0.2828, 0.2336, 0.2913, 0.2501, 0.2381, 0.2504, 0.2463, 0.2317, 0.2449, 0.2662, 0.2261, 0.1439, 0.1879, 0.1401, 0.1478, 0.0313, 0.07472, 0.05999, 0.03879, 0.02341, 0.004597, 0.007912, 0.0006625, 0.002649, 0.003707, 0.0007169, 0.0004077, 0.0005662, 2.311e-05, 4.611e-07, 0.0008017, 0.0005286, 7.752e-07, 0.002174, 0.001005, 1.859e-07, 0.0002472, 0.000224, 3.729e-05, 0.0006072, 0.003379, 0.007092, 0.01033, 0.006973, 0.004079, 0.0208, 0.001968, 0.003835, 0.0002318, 0.0006386, 2.798e-05, 0.0003332, 0.0003407, 0.0008123, 0.008958, 0.0003647, 0.01522, 0.01214, 0.01092, 0.001314, 0.004027, 0.005478, 0.0001669, 2.216e-05, 0.002306, 0.02283, 0.01593, 2.102e-05, 2.844e-05, 0.019, 0.02642, 0.009244, 0.0001417, 0.02684, 0.00306, 0.02186, 0.01213, 0.009189, 0.02304, 0.02426, 0.08922, 0.007099, 0.004667, 0.1021, 0.05836, 0.05903, 0.0118, 0.03848, 0.04489, 0.1202, 0.03421, 0.05499, 0.08282, 0.07881, 0.105, 0.03093, 0.09297, 0.1246, 0.1284, 0.02605, 0.0969, 0.05811, 0.08106, 0.1119, 0.09062, 0.05173, 0.1325, 0.1052, 0.09768, 0.09819, 0.09844, 0.1328, 0.1197, 0.05944, 0.09896, 0.186, 0.1807, 0.07505, 0.03885, 0.1263, 0.1514, 0.2047, 0.1194, 0.1681, 0.1891, 0.1928, 0.2305, 0.1417, 0.1573, 0.2035, 0.09251, 0.2167, 0.1373, 0.1306, 0.09175, 0.1439, 0.166, 0.1088, 0.05265, 0.1054, 0.1323, 0.1561, 0.2406, 0.1259, 0.1323, 0.1123, 0.1821, 0.1152, 0.177, 0.1065, 0.2137, 0.1921, 0.1866, 0.1854, 0.117, 0.1539, 0.2451, 0.2213, 0.2325, 0.2234, 0.235, 0.2465, 0.2261, 0.2163, 0.2523, 0.2367, 0.2589, 0.273, 0.2808, 0.2525, 0.231, 0.2, 0.2219, 0.2737, 0.2709, 0.2623, 0.2289, 0.2816, 0.2779, 0.272, 0.2636, 0.2551, 0.2763, 0.269, 0.2684, 0.2672, 0.2653, 0.2738, 0.2786, 0.2729, 0.2816, 0.2774, 0.2727, 0.2758, 0.2737, 0.2812, 0.2708, 0.2681, 0.275, 0.2786, 0.2768, 0.2737, 0.2755, 0.278, 0.2744, 0.2733, 0.2705, 0.269, 0.2718, 0.2716, 0.2741, 0.2736, 0.2754, 0.2728, 0.2676, 0.2675, 0.269, 0.2675, 0.2699, 0.2696, 0.2657, 0.264, 0.2642, 0.2643, 0.2672, 0.2657, 0.2642, 0.2661, 0.2678, 0.2653, 0.2628, 0.2641, 0.2638, 0.2608, 0.2609, 0.2585, 0.2593, 0.2617, 0.2637, 0.2619, 0.2602, 0.2511, 0.2482, 0.245, 0.2387, 0.2507, 0.2539, 0.2553, 0.2515, 0.2463, 0.2483, 0.2512, 0.2538, 0.2517, 0.2477, 0.2392, 0.2316, 0.2375, 0.243, 0.2513, 0.2541, 0.2545, 0.2505, 0.2434, 0.2505, 0.2526, 0.2497, 0.2477, 0.2447, 0.246, 0.2475, 0.2456, 0.2454, 0.2426, 0.2448, 0.2454, 0.2384, 0.2334, 0.2377, 0.24, 0.2411, 0.2407, 0.2351, 0.2316, 0.2366, 0.24, 0.2365, 0.2305, 0.2333, 0.237, 0.2404, 0.2378, 0.2372, 0.2375, 0.2392, 0.2388, 0.2365, 0.2352, 0.2343, 0.2342, 0.2278, 0.2315, 0.2298, 0.2267, 0.2241, 0.2127, 0.2197, 0.2131, 0.2179, 0.222, 0.2127, 0.2215, 0.2179, 0.2148, 0.2252, 0.2131, 0.2208, 0.2222, 0.2096, 0.2221, 0.2228, 0.2133, 0.2224, 0.2204, 0.2215, 0.2231, 0.2212, 0.2233, 0.2234, 0.2192, 0.221, 0.2201, 0.2095, 0.1805, 0.2075, 0.2126, 0.2164, 0.218, 0.2126, 0.2096, 0.214, 0.2108, 0.2073, 0.2094, 0.2092, 0.2047, 0.2059, 0.1981, 0.1925, 0.2018, 0.2065, 0.1988, 0.2086, 0.2083, 0.2034, 0.2071, 0.2054, 0.2066, 0.1984, 0.2069, 0.2091, 0.2046, 0.2072, 0.2074, 0.1923, 0.2057, 0.2043, 0.2005, 0.2007, 0.1981, 0.1907, 0.1925, 0.1892, 0.1816, 0.18, 0.17, 0.1723, 0.166, 0.1727, 0.1651, 0.1683, 0.1486, 0.1593, 0.1411, 0.1276, 0.1108, 0.1208, 0.08365, 0.05675, 0.041, 0.03387, 0.0187, 0.008766, 0.01115, 0.0005374, 0.0005497, 2.763e-05, 0.0009659, 0.0005576, 9.039e-05, 0.0006633, 0.001212, 1.961e-06, 2.708e-06, 0.002519, 0.001796, 0.005208, 0.003475, 0.0001655, 0.0001007, 0.001465, 0.0008675, 0.006863, 0.008595, 0.006359, 0.01869, 0.01548, 0.03156, 0.04783, 0.04803, 0.05941, 0.07488, 0.08914, 0.09723, 0.093, 0.09623, 0.1002, 0.1017, 0.1046, 0.09643, 0.1133, 0.1011, 0.1037, 0.1078, 0.1027, 0.1063, 0.1038, 0.1054, 0.1054, 0.1029, 0.1006, 0.1009, 0.1003, 0.101, 0.09894, 0.09821, 0.09809, 0.09598, 0.09314, 0.09578, 0.09325, 0.09409, 0.09069, 0.09091, 0.09137, 0.09117, 0.09134, 0.0904, 0.08766, 0.08714, 0.08582, 0.07948, 0.08313, 0.08277, 0.08311, 0.07907, 0.08147, 0.08103, 0.07353, 0.07618, 0.07973, 0.07764, 0.07782, 0.07625, 0.07577, 0.07449, 0.07333, 0.07118, 0.0722, 0.06823, 0.06737, 0.06865, 0.06535, 0.06445, 0.0667, 0.0632, 0.06318, 0.06155, 0.05925, 0.05976, 0.0648, 0.05899, 0.05369, 0.05941, 0.05867, 0.05906, 0.05101, 0.05373, 0.04653, 0.05051, 0.05287, 0.05381, 0.03716, 0.04837, 0.04878, 0.03947, 0.04326, 0.04553, 0.04874, 0.04146, 0.04252, 0.03635, 0.03467, 0.04074, 0.0502, 0.02342, 0.04929, 0.03026, 0.02301, 0.03518, 0.0418, 0.03404, 0.02767, 0.02811, 0.0195, 0.01494, 0.01196, 0.01043, 0.02062, 0.007722, 0.008982, 0.00351, 0.004454, 0.00138, 0.0001637, 9.349e-05, 0.0001318, 4.774e-07, 1.581e-07, 5.668e-06, 2.661e-07, 4.587e-09, 5.174e-11, 9.322e-16, 2.059e-12, 4.493e-19, 5.938e-17, 4.349e-21, 2.439e-15, 4.612e-21, 9.028e-19, 4.84e-21, 1.996e-17, 4.396e-15, 1.657e-24, 9.101e-10, 1.277e-09, 6.672e-11, 9.356e-11, 2.73e-15, 6.285e-15, 5.047e-22, 7.192e-31, 2.736e-21, 2.569e-14, 8.476e-15, 3.399e-13, 4.302e-16, 1.058e-12, 4.785e-11, 8.126e-16, 2.683e-12, 6.834e-24, 4.985e-13, 7.37e-10, 1.358e-11, 3.453e-16, 1.542e-11, 3.819e-11, 3.763e-13, 4.918e-10, 7.185e-14, 4.153e-12, 7.224e-10, 1.563e-09, 1.257e-08, 1.627e-07, 2.086e-07, 2.221e-06, 5.639e-08, 1.867e-05, 7.066e-06, 6.29e-07, 0.0001894, 0.0006597, 1.917e-06, 7.886e-05, 0.001538, 0.0002014, 5.526e-05, 0.0007336, 0.002121, 0.0004074, 0.003306, 0.00234, 0.00324, 0.001635, 0.008955, 0.003342, 0.00153, 0.00856, 0.005374, 0.008196, 0.004147, 0.01419, 0.01362, 0.006425, 0.005414, 0.01193, 0.005679, 0.01129, 0.01381, 0.001652, 0.00395, 0.004964, 0.01403, 0.0168, 0.009624, 0.01374, 0.007519, 0.0123, 0.01216, 0.00314, 0.01289, 0.01124, 0.005932, 0.005696, 0.009554, 0.004073, 0.001867, 0.01134, 0.007496, 0.005778, 0.01088, 0.007397, 0.005633, 0.006948, 0.003151, 0.008921, 0.003227, 0.003549, 0.005929, 0.01567, 0.006598, 0.009557, 0.01662, 0.007165, 0.00682, 0.01152, 0.01001, 0.01377, 0.01667, 0.01655, 0.01243, 0.01421, 0.01131, 0.007565, 0.006164, 0.001921, 0.001649, 0.0009882, 0.002427, 0.003868, 0.001097, 0.001438, 0.01133, 0.006358, 0.002312, 0.004454, 0.01353, 0.002615, 0.00556, 0.002918, 0.009766, 0.005208, 0.01429, 0.01141, 0.003539, 0.003503, 0.007303, 0.005943, 2.774e-05, 0.0002851, 0.005223, 0.006862, 0.01122, 0.006679, 0.005634, 0.01122, 0.00642, 0.008104, 0.009761, 0.005809, 0.01151, 0.006731, 0.01004, 0.01088, 0.01129, 0.01381, 0.005847, 0.009747, 0.008253, 0.01415, 0.01086, 0.009258, 0.0133, 0.008969, 0.01281, 0.01181, 0.009668, 0.01369, 0.01038, 0.01323, 0.01192, 0.01194, 0.01297, 0.01147, 0.01298, 0.01283, 0.01264, 0.01291, 0.01283, 0.01306, 0.01254, 0.01218, 0.01061, 0.01026, 0.01064, 0.01168, 0.01079, 0.01178, 0.01146, 0.01016, 0.01002, 0.01097, 0.01038, 0.01081, 0.01093, 0.01131, 0.01094, 0.01072, 0.0108, 0.01205, 0.01096, 0.01098, 0.01125, 0.01185, 0.01092, 0.0108, 0.01149, 0.01146, 0.01074, 0.009512, 0.007542, 0.009891, 0.01035, 0.01045, 0.01075, 0.01106, 0.01094, 0.01003, 0.01005, 0.01083, 0.01084, 0.01001, 0.009524, 0.009593, 0.01035, 0.009843, 0.009747, 0.009784, 0.009441, 0.009822, 0.009716, 0.01, 0.009585, 0.00889, 0.009492, 0.01003, 0.009758, 0.009213, 0.008853, 0.009848, 0.009763, 0.009837, 0.008746, 0.009355, 0.00911, 0.009127, 0.00892, 0.008455, 0.008214, 0.007557, 0.007048, 0.006764, 0.006876, 0.007011, 0.007541, 0.00822, 0.007973, 0.00719, 0.007045, 0.007052, 0.006987, 0.007127, 0.007372, 0.007473, 0.007612, 0.007713, 0.00774, 0.007806, 0.007865, 0.007802, 0.00761, 0.007491, 0.007508, 0.007418, 0.007268, 0.006976]</t>
  </si>
  <si>
    <t>[2.13e-19, 4.0820000000000005e-20, 7.785000000000001e-20, 7.418e-19, 3.735e-18, 1.097e-17, 3.711e-17, 6.138e-17, 9.457e-16, 2.605e-15, 6.522e-15, 4.128e-14, 1.773e-13, 8.635e-13, 2.565e-12, 1.008e-11, 2.784e-11, 1.08e-10, 3.553e-10, 1.306e-09, 4.211e-09, 9.689e-09, 2.391e-08, 8.163e-08, 1.949e-07, 2.999e-07, 7.257e-07, 2.103e-06, 3.774e-06, 3.853e-06, 7.492e-06, 1.536e-05, 2.833e-05, 3.799e-05, 4.969e-05, 0.0001273, 0.000193, 0.0001885, 0.0004043, 0.000643, 0.0006875, 0.0009712, 0.001693, 0.002607, 0.002152, 0.003948, 0.006547, 0.007874, 0.007169, 0.009958, 0.01373, 0.0148, 0.01395, 0.01669, 0.02288, 0.02825, 0.02935, 0.03336, 0.03337, 0.03564, 0.03461, 0.05499, 0.06711, 0.06383, 0.06049, 0.07097, 0.07536, 0.07389, 0.08863, 0.07462, 0.09676, 0.08233, 0.06895, 0.09554, 0.1181, 0.1234, 0.09381, 0.1116, 0.1293, 0.1081, 0.1306, 0.1566, 0.1343, 0.1278, 0.1403, 0.1213, 0.1175, 0.1438, 0.1665, 0.1696, 0.1444, 0.1817, 0.2248, 0.2219, 0.2209, 0.2133, 0.1917, 0.1973, 0.2322, 0.2614, 0.2632, 0.2116, 0.2153, 0.2163, 0.2304, 0.2259, 0.2247, 0.2038, 0.2081, 0.2372, 0.2209, 0.2642, 0.1821, 0.2066, 0.1692, 0.2097, 0.2026, 0.2382, 0.2333, 0.2244, 0.2568, 0.2303, 0.228, 0.2063, 0.2449, 0.2275, 0.2505, 0.2358, 0.1708, 0.1761, 0.2289, 0.2316, 0.1954, 0.2199, 0.236, 0.1903, 0.2147, 0.2131, 0.1965, 0.1938, 0.2385, 0.2505, 0.2232, 0.2175, 0.2315, 0.1792, 0.2243, 0.2385, 0.2463, 0.2486, 0.2468, 0.2219, 0.2309, 0.1963, 0.1615, 0.1967, 0.1551, 0.1319, 0.1838, 0.2334, 0.2462, 0.1958, 0.1776, 0.2035, 0.1752, 0.2413, 0.2158, 0.1978, 0.2409, 0.205, 0.2078, 0.2596, 0.2738, 0.2561, 0.2483, 0.2565, 0.2235, 0.2245, 0.2414, 0.2561, 0.2718, 0.21, 0.2234, 0.2782, 0.1838, 0.2194, 0.2222, 0.144, 0.2083, 0.1717, 0.1662, 0.247, 0.2038, 0.2103, 0.2217, 0.2582, 0.2786, 0.2621, 0.2153, 0.1957, 0.2025, 0.2441, 0.2435, 0.1921, 0.1698, 0.1441, 0.1328, 0.1273, 0.1398, 0.2047, 0.2021, 0.1874, 0.1598, 0.209, 0.1728, 0.1933, 0.1776, 0.1748, 0.1878, 0.2264, 0.2262, 0.2073, 0.2429, 0.2466, 0.2067, 0.1842, 0.1021, 0.07387, 0.1497, 0.1895, 0.2302, 0.2328, 0.2009, 0.1169, 0.08736, 0.1769, 0.2466, 0.2538, 0.2736, 0.2715, 0.2807, 0.2757, 0.2882, 0.2713, 0.2648, 0.2625, 0.256, 0.2496, 0.257, 0.2728, 0.2365, 0.2539, 0.2704, 0.2615, 0.2624, 0.2609, 0.2631, 0.2544, 0.2475, 0.2485, 0.2453, 0.2543, 0.2396, 0.232, 0.2432, 0.2407, 0.2325, 0.2262, 0.2186, 0.2053, 0.1782, 0.1751, 0.2241, 0.2234, 0.2056, 0.213, 0.2381, 0.2331, 0.2106, 0.2161, 0.2211, 0.2272, 0.2416, 0.2337, 0.2366, 0.2297, 0.2174, 0.2329, 0.2346, 0.2335, 0.238, 0.2447, 0.2338, 0.2182, 0.226, 0.2255, 0.229, 0.2308, 0.2212, 0.2182, 0.2171, 0.2203, 0.2203, 0.2172, 0.2121, 0.2077, 0.2081, 0.2026, 0.2032, 0.2025, 0.1947, 0.193, 0.2018, 0.1976, 0.1962, 0.1963, 0.189, 0.188, 0.1916, 0.1888, 0.1877, 0.1895, 0.189, 0.1853, 0.1801, 0.1703, 0.1477, 0.1536, 0.1672, 0.1664, 0.1738, 0.1695, 0.1589, 0.1628, 0.1632, 0.1634, 0.1632, 0.1645, 0.1556, 0.1564, 0.1506, 0.1467, 0.1436, 0.1484, 0.1443, 0.1476, 0.1515, 0.1431, 0.1375, 0.1403, 0.1385, 0.1411, 0.1415, 0.1329, 0.131, 0.1288, 0.1276, 0.1126, 0.1175, 0.1224, 0.1259, 0.1261, 0.1254, 0.1223, 0.1258, 0.1264, 0.1199, 0.1122, 0.1178, 0.1233, 0.1207, 0.1217, 0.1167, 0.1125, 0.1151, 0.1168, 0.1171, 0.1117, 0.1129, 0.1112, 0.106, 0.1062, 0.1087, 0.1067, 0.108, 0.107, 0.1069, 0.106, 0.1039, 0.1035, 0.1041, 0.1021, 0.1021, 0.09959, 0.1013, 0.1009, 0.09885, 0.09511, 0.09373, 0.09135, 0.09184, 0.09238, 0.09107, 0.09294, 0.08982, 0.08848, 0.0866, 0.08765, 0.08644, 0.08427, 0.0835, 0.08217, 0.08378, 0.08411, 0.08331, 0.08128, 0.07998, 0.08029, 0.07853, 0.07834, 0.07937, 0.07928, 0.08028, 0.08003, 0.08032, 0.07791, 0.07587, 0.07718, 0.07552, 0.06765, 0.07027, 0.07331, 0.07228, 0.07238, 0.07158, 0.06969, 0.07115, 0.07006, 0.0692, 0.06866, 0.06809, 0.06695, 0.06608, 0.06669, 0.06737, 0.06661, 0.06596, 0.06623, 0.0651, 0.06482, 0.064, 0.06398, 0.06344, 0.06228, 0.06107, 0.06205, 0.05967, 0.05922, 0.06116, 0.06021, 0.06026, 0.06, 0.05898, 0.05775, 0.0564, 0.05599, 0.05656, 0.05701, 0.05291, 0.05503, 0.05333, 0.05419, 0.05343, 0.05472, 0.05387, 0.05442, 0.05338, 0.05397, 0.05416, 0.05328, 0.05246, 0.05214, 0.05164, 0.05214, 0.05169, 0.05157, 0.05034, 0.04995, 0.04991, 0.04866, 0.04809, 0.04978, 0.04822, 0.04866, 0.04781, 0.04611, 0.04046, 0.04137, 0.046, 0.046, 0.0459, 0.04589, 0.04576, 0.04465, 0.04491, 0.04468, 0.04446, 0.04419, 0.04397, 0.04441, 0.04398, 0.04375, 0.0432, 0.04367, 0.04327, 0.04265, 0.04273, 0.04211, 0.04204, 0.04116, 0.04129, 0.04082, 0.04057, 0.04029, 0.03989, 0.04, 0.03959, 0.02562, 0.03011, 0.03008, 0.03148, 0.03314, 0.03453, 0.03487, 0.03494, 0.03578, 0.03572, 0.03687, 0.03616, 0.03569, 0.0351, 0.03476, 0.03465, 0.03456, 0.03515, 0.03509, 0.03473, 0.03457, 0.03447, 0.03415, 0.03406, 0.03384, 0.03354, 0.03312, 0.03305, 0.03206, 0.03204, 0.02959, 0.02778, 0.02534, 0.0265, 0.02777, 0.03037, 0.02886, 0.02663, 0.02652, 0.0273, 0.02717, 0.02601, 0.02615, 0.02748, 0.02642, 0.02743, 0.02821, 0.02856, 0.02793, 0.02775, 0.02775, 0.02767, 0.02703, 0.02745, 0.02695, 0.02676, 0.02727, 0.02699, 0.02682, 0.02682, 0.02674, 0.02654, 0.0261, 0.02596, 0.02558, 0.02557, 0.02556, 0.02549, 0.02523, 0.0251, 0.02502, 0.02459, 0.02395, 0.003606, 0.001841, 0.01157, 0.00553, 0.00845, 0.01139, 0.01414, 0.018, 0.02088, 0.02127, 0.02195, 0.02205, 0.022, 0.02204, 0.02182, 0.02156, 0.02172, 0.02133, 0.0211, 0.02101, 0.02079, 0.02071, 0.02075, 0.02029, 0.02029, 0.02007, 0.02022, 0.01992, 0.01965, 0.0196, 0.01918, 0.01907, 0.01882, 0.01844, 0.01844, 0.01872, 0.01834, 0.01829, 0.01849, 0.01835, 0.01801, 0.01791, 0.01777, 0.01759, 0.0175, 0.01729, 0.01758, 0.01732, 0.01724, 0.01692, 0.01681, 0.01683, 0.01646, 0.01618, 0.01481, 0.01463, 0.01375, 0.01374, 0.01329, 0.01419, 0.01352, 0.01509, 0.01474, 0.01112, 0.01447, 0.01462, 0.0142, 0.01473, 0.01305, 0.01392, 0.01381, 0.01375, 0.01343, 0.0138, 0.01347, 0.01428, 0.01388, 0.01418, 0.01379, 0.01383, 0.01404, 0.01383, 0.01372, 0.01357, 0.01338, 0.0137, 0.01357, 0.01324, 0.01313, 0.0127, 0.01211, 0.01279, 0.01263, 0.01207, 0.0104, 0.01134, 0.01236, 0.01257, 0.01244, 0.01238, 0.01234, 0.01222, 0.01236, 0.01261, 0.01193, 0.01177, 0.01054, 0.01095, 0.01187, 0.01158, 0.01186, 0.01165, 0.01156, 0.01148, 0.0113, 0.01102, 0.01109, 0.01115, 0.01123, 0.01101, 0.01073, 0.01054, 0.01073, 0.01071, 0.01062, 0.01065, 0.01016, 0.01019, 0.01033, 0.01035, 0.01027, 0.01019, 0.009918, 0.009658, 0.009432, 0.009074, 0.008719, 0.007778, 0.008173, 0.006463, 0.008069, 0.006834, 0.007396, 0.007549, 0.009008, 0.008741, 0.008218, 0.006965, 0.007105, 0.007464, 0.00693, 0.007153, 0.007337, 0.006971, 0.006851, 0.007326, 0.006335, 0.007566, 0.006493, 0.007553, 0.007536, 0.00766, 0.007064, 0.007333, 0.007189, 0.007011, 0.007059, 0.007644, 0.006251, 0.005871, 0.004884, 0.004478, 0.003481, 0.003011, 0.002056, 0.002843, 0.001992, 0.002089, 0.002474, 0.004194, 0.004879, 0.00394, 0.004327, 0.00298, 0.002907, 0.003941, 0.002238, 0.004025, 0.002927, 0.00509, 0.001865, 0.004902, 0.002995, 0.003593, 0.004105, 0.003627, 0.003346, 0.003012, 0.004254, 0.003668, 0.004133, 0.004388, 0.004166, 0.004605, 0.004255, 0.004506, 0.004623, 0.004637, 0.00548, 0.005744, 0.005385, 0.005854, 0.005587, 0.00516, 0.004875, 0.0049, 0.004812, 0.005244, 0.005051, 0.005189, 0.004943, 0.005564, 0.005385, 0.005203, 0.005574, 0.0053, 0.005582, 0.005495, 0.005467, 0.005462, 0.005384, 0.005439, 0.005442, 0.005354, 0.005395, 0.00536, 0.005326, 0.005307, 0.005265, 0.005226, 0.005184, 0.005214, 0.005104, 0.005086, 0.004955, 0.004736, 0.004911, 0.004989, 0.004955, 0.00492, 0.004887, 0.004889, 0.004837, 0.004837, 0.004786, 0.004739, 0.004699, 0.004695, 0.004652, 0.004553, 0.004594, 0.004566, 0.004519, 0.004553, 0.004497, 0.004509, 0.004476, 0.004448, 0.004424, 0.004358, 0.004363, 0.004331, 0.004298, 0.004217, 0.004199, 0.004195, 0.004202, 0.004116, 0.00412, 0.004104, 0.004071, 0.004072, 0.004027, 0.004, 0.003999, 0.00393, 0.003871, 0.003891, 0.003898, 0.003871, 0.003838, 0.003818, 0.003787, 0.003744, 0.003738, 0.003726, 0.003698, 0.003672, 0.003568, 0.00356, 0.00354, 0.003522, 0.003529, 0.003483, 0.003508, 0.003476, 0.00339, 0.003425, 0.00334, 0.003229, 0.003337, 0.003361, 0.003327, 0.003265, 0.003326, 0.003193, 0.003307, 0.003261, 0.003198, 0.003218, 0.003194, 0.003091, 0.003099, 0.003089, 0.003067, 0.003141, 0.002932, 0.002952, 0.003046, 0.002975, 0.002928, 0.003018, 0.002985, 0.002643, 0.002737, 0.002716, 0.002629, 0.002868, 0.002582, 0.002664, 0.002524, 0.00253, 0.002441, 0.002434, 0.002427, 0.002571, 0.002165, 0.002457, 0.002202, 0.002216, 0.00248, 0.001793, 0.002178, 0.001519, 0.001671, 0.00135, 0.001214, 0.0005887, 0.001245, 0.0007136, 0.0009089, 0.001136, 0.0005523, 0.000799, 0.0006584, 0.0008552, 0.0003852, 0.0009594, 0.0006767, 0.0006904, 0.0005157, 0.001606, 0.001279, 0.0009242, 0.00032, 0.000108, 0.0008002, 0.001579, 0.001109, 0.001441, 0.001284, 0.001037, 0.001142, 0.001578, 0.0006303, 0.0008428, 0.0009167, 0.0004134, 0.001312, 0.001107, 0.0006803, 0.001054, 0.001224, 0.001103, 0.0008532, 0.001438, 0.001322, 0.001444, 0.00141, 0.001465, 0.00133, 0.00158, 0.001567, 0.001884, 0.001723, 0.001631, 0.001641, 0.001718, 0.001702, 0.001714, 0.001809, 0.001765, 0.00178, 0.001786, 0.001401, 0.001714, 0.001826, 0.001776, 0.001422, 0.001809, 0.001678, 0.001715, 0.00127, 0.001663, 0.001578, 0.001552, 0.001741, 0.001681, 0.001275, 0.001567, 0.001679, 0.001636, 0.001685, 0.001626, 0.00166, 0.001599, 0.001557, 0.001628, 0.001515, 0.001358, 0.001578, 0.001543, 0.001514, 0.001499, 0.001347, 0.001521, 0.001631, 0.001498, 0.001448, 0.001476, 0.001514, 0.00146, 0.001469, 0.001558, 0.001479, 0.001454, 0.001537, 0.001505, 0.001515, 0.001498, 0.001505, 0.001508, 0.001472, 0.001459, 0.001454, 0.001478, 0.001475, 0.00139, 0.001468, 0.00146, 0.001437, 0.001453, 0.00144, 0.001411, 0.001432, 0.001422, 0.001424, 0.001409, 0.00141, 0.001387, 0.001387, 0.001382, 0.001368, 0.001352, 0.001358, 0.001358, 0.001345, 0.001336, 0.001333, 0.00133, 0.001318, 0.001296, 0.001294, 0.001277, 0.001262, 0.00128, 0.001236, 0.001224, 0.001248, 0.001192, 0.001197, 0.00112, 0.001079, 0.00108, 0.0009864, 0.001065, 0.001017, 0.001038, 0.0009748, 0.0005731, 0.001022, 0.001091, 0.00109, 0.001074, 0.001077, 0.001086, 0.001097, 0.00111, 0.001119, 0.001114, 0.001098, 0.001046, 0.0009984, 0.001073, 0.001103, 0.001103, 0.001114, 0.001101, 0.001098, 0.001072, 0.001081, 0.001087, 0.001049, 0.001071, 0.001065, 0.001056, 0.001026, 0.000985, 0.001024, 0.001049, 0.0009393, 0.0009661, 0.001007, 0.0009231, 0.0008307, 0.0009875, 0.0009872, 0.0008404, 0.0008876, 0.0009685, 0.0008057, 0.0008643, 0.0008407, 0.0008429, 0.0007539, 0.0007814, 0.0008488, 0.0007972, 0.0008454, 0.0007372, 0.0006722, 0.0007709, 0.0007938, 0.0006384, 0.000709, 0.0008099, 0.0007335, 0.0007029, 0.000607, 0.0004978, 0.0006369, 0.000438, 0.0004233, 0.000584, 0.0004616, 0.0006094, 0.0005011, 0.000466, 0.0004969, 0.0004867, 0.0004514, 0.0004775, 0.00053, 0.0004202, 0.0002415, 0.0003362, 0.0002275, 0.0002413, 3.531e-05, 9.936e-05, 8.029e-05, 4.32e-05, 2.285e-05, 3.224e-06, 6.256e-06, 3.375e-07, 1.735e-06, 2.505e-06, 3.671e-07, 1.707e-07, 2.676e-07, 6.231e-09, 8.539e-11, 4.002e-07, 2.326e-07, 1.208e-10, 1.195e-06, 4.988e-07, 1.855e-11, 1.003e-07, 8.431e-08, 1.14e-08, 2.851e-07, 2.046e-06, 4.972e-06, 7.893e-06, 5.127e-06, 2.783e-06, 1.785e-05, 1.251e-06, 2.457e-06, 1.154e-07, 2.873e-07, 9.677e-09, 1.29e-07, 1.571e-07, 3.527e-07, 6.156e-06, 1.831e-07, 1.163e-05, 9.278e-06, 7.817e-06, 7.431e-07, 2.6e-06, 3.269e-06, 6.822e-08, 5.65e-09, 1.358e-06, 1.888e-05, 1.239e-05, 4.844e-09, 7.51e-09, 1.619e-05, 2.309e-05, 7.196e-06, 5.23e-08, 2.292e-05, 2.068e-06, 1.814e-05, 9.13e-06, 6.52e-06, 1.937e-05, 2.099e-05, 0.0001034, 4.883e-06, 2.988e-06, 0.0001227, 5.932e-05, 6.219e-05, 1.023e-05, 3.797e-05, 4.378e-05, 0.0001489, 3.345e-05, 5.83e-05, 9.254e-05, 8.894e-05, 0.0001285, 2.722e-05, 0.0001089, 0.0001559, 0.0001623, 2.2e-05, 0.0001136, 6.199e-05, 8.696e-05, 0.0001307, 0.0001008, 5.159e-05, 0.0001607, 0.0001222, 0.0001089, 0.0001119, 0.000115, 0.0001604, 0.00014, 6.308e-05, 0.0001093, 0.0002437, 0.0002311, 7.877e-05, 3.631e-05, 0.0001487, 0.0001855, 0.000271, 0.0001407, 0.0002071, 0.000242, 0.0002514, 0.000309, 0.0001704, 0.0001913, 0.0002619, 9.966e-05, 0.000284, 0.0001656, 0.0001495, 9.56e-05, 0.0001677, 0.0001985, 0.0001191, 4.953e-05, 0.0001142, 0.0001506, 0.0001866, 0.0003178, 0.0001413, 0.000149, 0.0001237, 0.0002213, 0.0001257, 0.0002133, 0.0001146, 0.0002681, 0.0002357, 0.0002244, 0.0002231, 0.0001256, 0.0001799, 0.0003177, 0.0002793, 0.0002988, 0.0002791, 0.0002969, 0.0003156, 0.0002837, 0.0002686, 0.0003275, 0.0003007, 0.0003357, 0.0003587, 0.0003707, 0.0003283, 0.0002925, 0.0002425, 0.0002765, 0.000358, 0.0003504, 0.0003377, 0.00028, 0.0003652, 0.0003582, 0.0003498, 0.0003345, 0.0003194, 0.0003539, 0.0003417, 0.000339, 0.0003362, 0.0003322, 0.0003461, 0.0003551, 0.0003445, 0.0003574, 0.00035, 0.0003409, 0.0003442, 0.0003401, 0.0003521, 0.000337, 0.0003323, 0.0003397, 0.0003453, 0.0003425, 0.0003375, 0.0003382, 0.0003408, 0.0003349, 0.0003333, 0.0003288, 0.0003266, 0.0003288, 0.0003272, 0.0003297, 0.0003278, 0.0003297, 0.0003254, 0.0003189, 0.000318, 0.0003192, 0.0003167, 0.0003187, 0.0003173, 0.0003123, 0.0003093, 0.0003088, 0.0003081, 0.0003107, 0.0003083, 0.0003058, 0.0003073, 0.0003086, 0.0003049, 0.0003014, 0.0003023, 0.0003014, 0.0002972, 0.0002967, 0.0002934, 0.000294, 0.0002962, 0.000298, 0.0002954, 0.0002928, 0.0002818, 0.0002777, 0.0002731, 0.0002651, 0.0002777, 0.0002803, 0.0002814, 0.0002767, 0.0002706, 0.0002723, 0.0002754, 0.000278, 0.0002751, 0.0002702, 0.0002607, 0.000252, 0.0002577, 0.0002633, 0.0002714, 0.000274, 0.0002736, 0.0002688, 0.0002606, 0.0002674, 0.0002693, 0.0002657, 0.000263, 0.0002591, 0.0002597, 0.0002608, 0.0002582, 0.0002573, 0.0002538, 0.0002554, 0.0002553, 0.0002474, 0.0002418, 0.0002456, 0.0002475, 0.0002479, 0.000247, 0.0002408, 0.0002366, 0.0002412, 0.0002441, 0.0002398, 0.0002333, 0.0002354, 0.0002386, 0.0002415, 0.0002381, 0.000237, 0.0002365, 0.0002377, 0.0002365, 0.0002339, 0.0002319, 0.0002301, 0.0002297, 0.000222, 0.000226, 0.0002228, 0.0002199, 0.0002172, 0.0002036, 0.0002118, 0.0002026, 0.0002087, 0.0002128, 0.0001998, 0.0002113, 0.0002055, 0.0002004, 0.0002132, 0.0001978, 0.0002074, 0.0002085, 0.0001922, 0.0002072, 0.0002075, 0.000195, 0.0002059, 0.0002025, 0.0002035, 0.0002053, 0.0002026, 0.000204, 0.0002036, 0.0001984, 0.0002005, 0.000199, 0.0001861, 0.0001517, 0.0001833, 0.0001897, 0.0001927, 0.0001939, 0.0001881, 0.0001854, 0.0001889, 0.0001846, 0.0001813, 0.0001832, 0.0001819, 0.0001767, 0.0001788, 0.0001714, 0.000165, 0.0001739, 0.0001775, 0.0001673, 0.0001783, 0.0001776, 0.0001716, 0.0001755, 0.0001736, 0.0001738, 0.0001638, 0.0001729, 0.000175, 0.0001696, 0.0001723, 0.0001723, 0.0001552, 0.0001696, 0.0001681, 0.000164, 0.0001639, 0.0001598, 0.0001512, 0.0001511, 0.0001468, 0.0001378, 0.0001353, 0.0001262, 0.0001263, 0.0001191, 0.0001238, 0.0001158, 0.0001177, 9.978e-05, 0.0001078, 9.163e-05, 8.001e-05, 6.627e-05, 7.291e-05, 4.508e-05, 2.834e-05, 1.839e-05, 1.442e-05, 6.815e-06, 2.743e-06, 3.518e-06, 9.157e-08, 1.079e-07, 3.284e-09, 1.618e-07, 8.79e-08, 1.14e-08, 1.164e-07, 2.124e-07, 1.314e-10, 1.881e-10, 5.004e-07, 3.329e-07, 1.153e-06, 7.017e-07, 2.088e-08, 1.25e-08, 2.379e-07, 1.428e-07, 1.534e-06, 2.074e-06, 1.407e-06, 5.082e-06, 4.28e-06, 1.004e-05, 1.622e-05, 1.611e-05, 2.122e-05, 2.828e-05, 3.501e-05, 3.888e-05, 3.653e-05, 3.799e-05, 3.976e-05, 4.025e-05, 4.131e-05, 3.69e-05, 4.48e-05, 3.816e-05, 3.911e-05, 4.071e-05, 3.784e-05, 3.92e-05, 3.756e-05, 3.785e-05, 3.757e-05, 3.605e-05, 3.479e-05, 3.464e-05, 3.401e-05, 3.401e-05, 3.294e-05, 3.24e-05, 3.215e-05, 3.107e-05, 2.957e-05, 3.046e-05, 2.928e-05, 2.944e-05, 2.794e-05, 2.787e-05, 2.785e-05, 2.765e-05, 2.749e-05, 2.695e-05, 2.568e-05, 2.532e-05, 2.471e-05, 2.258e-05, 2.351e-05, 2.31e-05, 2.308e-05, 2.148e-05, 2.218e-05, 2.184e-05, 1.905e-05, 1.993e-05, 2.098e-05, 2.008e-05, 1.997e-05, 1.932e-05, 1.899e-05, 1.841e-05, 1.791e-05, 1.704e-05, 1.715e-05, 1.577e-05, 1.532e-05, 1.556e-05, 1.444e-05, 1.407e-05, 1.468e-05, 1.356e-05, 1.345e-05, 1.297e-05, 1.222e-05, 1.225e-05, 1.356e-05, 1.191e-05, 1.049e-05, 1.197e-05, 1.164e-05, 1.168e-05, 9.592e-06, 1.016e-05, 8.458e-06, 9.332e-06, 9.812e-06, 9.996e-06, 6.145e-06, 8.6e-06, 8.684e-06, 6.64e-06, 7.361e-06, 7.773e-06, 8.408e-06, 6.855e-06, 7.005e-06, 5.762e-06, 5.409e-06, 6.465e-06, 8.263e-06, 3.278e-06, 7.93e-06, 4.321e-06, 3.082e-06, 5.104e-06, 6.203e-06, 4.789e-06, 3.683e-06, 3.692e-06, 2.369e-06, 1.694e-06, 1.27e-06, 1.085e-06, 2.382e-06, 7.68e-07, 8.969e-07, 2.99e-07, 3.493e-07, 9.907e-08, 6.754e-09, 3.4e-09, 5.095e-09, 8.974e-12, 2.979e-12, 1.226e-10, 4.826e-12, 4.325e-14, 2.083e-16, 5.974999999999999e-22, 3.534e-18, 6.902000000000001e-26, 1.686e-23, 1.7459999999999998e-27, 1.192e-21, 1.015e-27, 1.4800000000000002e-25, 4.0750000000000005e-28, 1.222e-23, 1.914e-21, 2.563e-32, 5.409e-15, 6.839e-15, 2.169e-16, 2.641e-16, 1.424e-21, 6.5450000000000005e-21, 6.141e-29, 1.3169999999999999e-39, 3.4410000000000003e-28, 3.299e-20, 9.016e-21, 3.18e-19, 3.5499999999999995e-22, 1.523e-18, 9.814e-17, 1.033e-21, 3.112e-18, 1.5810000000000002e-31, 1.192e-18, 1.944e-15, 2.819e-17, 3.683e-22, 4.517e-17, 1.102e-16, 6.469e-19, 1.875e-15, 1.027e-19, 8.693e-18, 2.17e-15, 9.279e-15, 1.424e-13, 1.48e-12, 1.549e-12, 3.258e-11, 7.25e-13, 4.009e-10, 1.413e-10, 8.792e-12, 4.782e-09, 2.171e-08, 2.689e-11, 2.02e-09, 6.102e-08, 5.914e-09, 1.627e-09, 2.513e-08, 8.375e-08, 1.221e-08, 1.441e-07, 1.008e-07, 1.368e-07, 6.774e-08, 4.501e-07, 1.56e-07, 6.185e-08, 4.136e-07, 2.474e-07, 4.082e-07, 1.902e-07, 7.432e-07, 7.075e-07, 2.995e-07, 2.479e-07, 5.973e-07, 2.726e-07, 5.572e-07, 6.981e-07, 6.815e-08, 1.711e-07, 2.138e-07, 6.934e-07, 8.548e-07, 4.523e-07, 6.721e-07, 3.368e-07, 5.9e-07, 5.696e-07, 1.242e-07, 6.149e-07, 5.234e-07, 2.604e-07, 2.389e-07, 4.204e-07, 1.633e-07, 6.618e-08, 5.098e-07, 3.124e-07, 2.283e-07, 4.814e-07, 3.164e-07, 2.191e-07, 2.757e-07, 1.119e-07, 3.738e-07, 1.192e-07, 1.294e-07, 2.343e-07, 6.841e-07, 2.647e-07, 4.045e-07, 7.261e-07, 2.82e-07, 2.692e-07, 4.7e-07, 4.044e-07, 5.695e-07, 7.133e-07, 7.091e-07, 5.012e-07, 5.936e-07, 4.346e-07, 2.892e-07, 2.105e-07, 5.957e-08, 4.822e-08, 2.573e-08, 7.13e-08, 1.222e-07, 3.121e-08, 3.98e-08, 4.253e-07, 2.09e-07, 7.174e-08, 1.431e-07, 5.14e-07, 7.573e-08, 1.874e-07, 9.038e-08, 3.8e-07, 1.748e-07, 5.534e-07, 4.207e-07, 1.137e-07, 1.147e-07, 2.511e-07, 1.877e-07, 2.629e-10, 5.169e-09, 1.543e-07, 2.292e-07, 3.83e-07, 2.17e-07, 1.708e-07, 3.819e-07, 1.934e-07, 2.579e-07, 3.188e-07, 1.654e-07, 3.778e-07, 1.93e-07, 3.159e-07, 3.397e-07, 3.566e-07, 4.526e-07, 1.587e-07, 2.97e-07, 2.364e-07, 4.541e-07, 3.257e-07, 2.668e-07, 4.178e-07, 2.551e-07, 3.944e-07, 3.551e-07, 2.789e-07, 4.234e-07, 2.998e-07, 4.039e-07, 3.533e-07, 3.523e-07, 3.891e-07, 3.333e-07, 3.868e-07, 3.797e-07, 3.708e-07, 3.797e-07, 3.787e-07, 3.881e-07, 3.696e-07, 3.562e-07, 2.998e-07, 2.867e-07, 2.993e-07, 3.362e-07, 3.039e-07, 3.383e-07, 3.26e-07, 2.835e-07, 2.784e-07, 3.102e-07, 2.86e-07, 3.012e-07, 3.044e-07, 3.167e-07, 3.023e-07, 2.937e-07, 2.964e-07, 3.363e-07, 2.979e-07, 2.974e-07, 3.05e-07, 3.24e-07, 2.911e-07, 2.869e-07, 3.091e-07, 3.064e-07, 2.811e-07, 2.421e-07, 1.813e-07, 2.523e-07, 2.657e-07, 2.676e-07, 2.772e-07, 2.871e-07, 2.817e-07, 2.521e-07, 2.519e-07, 2.753e-07, 2.746e-07, 2.479e-07, 2.336e-07, 2.356e-07, 2.578e-07, 2.411e-07, 2.376e-07, 2.367e-07, 2.259e-07, 2.368e-07, 2.332e-07, 2.407e-07, 2.271e-07, 2.067e-07, 2.235e-07, 2.384e-07, 2.298e-07, 2.133e-07, 2.025e-07, 2.303e-07, 2.27e-07, 2.286e-07, 1.968e-07, 2.133e-07, 2.055e-07, 2.052e-07, 1.988e-07, 1.853e-07, 1.781e-07, 1.596e-07, 1.454e-07, 1.377e-07, 1.402e-07, 1.431e-07, 1.565e-07, 1.741e-07, 1.669e-07, 1.457e-07, 1.415e-07, 1.413e-07, 1.391e-07, 1.422e-07, 1.48e-07, 1.501e-07, 1.533e-07, 1.556e-07, 1.557e-07, 1.569e-07, 1.578e-07, 1.557e-07, 1.505e-07, 1.471e-07, 1.472e-07, 1.446e-07, 1.405e-07, 1.339e-07]</t>
  </si>
  <si>
    <t>[2.13e-19, 4.085e-20, 7.802000000000001e-20, 7.476e-19, 3.785e-18, 1.117e-17, 3.806e-17, 6.323e-17, 9.998e-16, 2.801e-15, 7.011e-15, 4.531e-14, 1.968e-13, 9.816e-13, 2.979e-12, 1.209e-11, 3.753e-11, 1.478e-10, 4.936e-10, 1.841e-09, 6.003e-09, 1.394e-08, 3.467e-08, 1.189e-07, 2.936e-07, 4.518e-07, 1.089e-06, 3.112e-06, 5.514e-06, 6.985e-06, 1.316e-05, 2.956e-05, 5.446e-05, 7.276e-05, 9.484e-05, 0.0002403, 0.0003607, 0.0003494, 0.0007424, 0.001155, 0.001221, 0.001704, 0.0029, 0.00437, 0.003599, 0.00669, 0.01127, 0.01366, 0.01249, 0.01736, 0.02388, 0.02575, 0.02434, 0.02916, 0.03981, 0.04894, 0.05102, 0.058, 0.05529, 0.05997, 0.05875, 0.09394, 0.1155, 0.1104, 0.1055, 0.1246, 0.1329, 0.1309, 0.1579, 0.1334, 0.1737, 0.1487, 0.1249, 0.1734, 0.2153, 0.2261, 0.1724, 0.2048, 0.2377, 0.2006, 0.2437, 0.2916, 0.2494, 0.2381, 0.2648, 0.2298, 0.2225, 0.2661, 0.309, 0.3173, 0.2784, 0.35, 0.4244, 0.4186, 0.4194, 0.4078, 0.3704, 0.3799, 0.4462, 0.5034, 0.5101, 0.4142, 0.424, 0.4262, 0.4531, 0.4449, 0.4454, 0.4077, 0.4184, 0.4764, 0.4442, 0.5182, 0.3585, 0.4216, 0.3477, 0.4333, 0.4185, 0.4824, 0.4773, 0.459, 0.5399, 0.486, 0.4739, 0.4349, 0.5196, 0.4859, 0.5344, 0.5033, 0.3718, 0.3755, 0.4967, 0.5069, 0.4306, 0.4875, 0.5233, 0.4231, 0.4821, 0.4817, 0.4468, 0.4422, 0.5469, 0.5767, 0.5152, 0.5008, 0.5377, 0.4194, 0.5281, 0.5646, 0.586, 0.5943, 0.5923, 0.5349, 0.5595, 0.4777, 0.3947, 0.4832, 0.3829, 0.3271, 0.4576, 0.5831, 0.6181, 0.4939, 0.4502, 0.5182, 0.4479, 0.6197, 0.5564, 0.5124, 0.6266, 0.5355, 0.5453, 0.6844, 0.7249, 0.681, 0.6631, 0.6881, 0.6021, 0.6074, 0.6559, 0.699, 0.7451, 0.5782, 0.6177, 0.7728, 0.5129, 0.6149, 0.6254, 0.4068, 0.5911, 0.4895, 0.4758, 0.7103, 0.5888, 0.6101, 0.6459, 0.7556, 0.819, 0.7741, 0.6389, 0.5836, 0.6067, 0.7348, 0.7362, 0.5835, 0.5181, 0.4416, 0.4088, 0.3937, 0.4342, 0.6386, 0.6332, 0.5896, 0.505, 0.6632, 0.5511, 0.619, 0.5714, 0.5648, 0.6097, 0.7384, 0.741, 0.6819, 0.8025, 0.8185, 0.6894, 0.6171, 0.3434, 0.2496, 0.5078, 0.6456, 0.7877, 0.8002, 0.6937, 0.4055, 0.3043, 0.6187, 0.8665, 0.8956, 0.9696, 0.9664, 1.004, 1.02, 1.076, 1.022, 1.006, 1.006, 0.9892, 0.973, 1.011, 1.082, 0.9452, 1.024, 1.099, 1.072, 1.085, 1.087, 1.106, 1.079, 1.058, 1.072, 1.067, 1.116, 1.061, 1.036, 1.096, 1.094, 1.065, 1.045, 1.018, 0.9636, 0.8431, 0.8357, 1.079, 1.084, 1.007, 1.052, 1.184, 1.168, 1.063, 1.1, 1.135, 1.176, 1.261, 1.229, 1.255, 1.228, 1.171, 1.265, 1.285, 1.29, 1.325, 1.374, 1.324, 1.245, 1.299, 1.307, 1.338, 1.36, 1.314, 1.307, 1.311, 1.341, 1.351, 1.341, 1.318, 1.301, 1.313, 1.29, 1.305, 1.311, 1.27, 1.268, 1.336, 1.319, 1.321, 1.333, 1.294, 1.298, 1.334, 1.325, 1.327, 1.351, 1.358, 1.34, 1.313, 1.25, 1.093, 1.145, 1.256, 1.26, 1.325, 1.302, 1.229, 1.269, 1.282, 1.293, 1.301, 1.321, 1.259, 1.276, 1.239, 1.217, 1.201, 1.252, 1.228, 1.264, 1.307, 1.244, 1.203, 1.236, 1.228, 1.259, 1.273, 1.204, 1.196, 1.184, 1.181, 1.049, 1.103, 1.157, 1.199, 1.211, 1.212, 1.19, 1.234, 1.249, 1.193, 1.125, 1.19, 1.255, 1.237, 1.255, 1.212, 1.177, 1.211, 1.238, 1.249, 1.199, 1.22, 1.21, 1.161, 1.171, 1.208, 1.193, 1.216, 1.211, 1.218, 1.216, 1.201, 1.204, 1.218, 1.203, 1.211, 1.189, 1.218, 1.221, 1.205, 1.168, 1.159, 1.138, 1.153, 1.168, 1.16, 1.192, 1.16, 1.15, 1.134, 1.156, 1.149, 1.129, 1.126, 1.115, 1.146, 1.158, 1.154, 1.133, 1.123, 1.134, 1.115, 1.118, 1.138, 1.142, 1.163, 1.165, 1.174, 1.145, 1.123, 1.15, 1.134, 1.025, 1.071, 1.121, 1.114, 1.121, 1.117, 1.095, 1.122, 1.112, 1.105, 1.103, 1.1, 1.087, 1.079, 1.096, 1.114, 1.107, 1.102, 1.112, 1.099, 1.101, 1.092, 1.098, 1.094, 1.081, 1.065, 1.088, 1.052, 1.049, 1.089, 1.078, 1.085, 1.087, 1.075, 1.059, 1.04, 1.038, 1.054, 1.069, 1.014, 1.049, 1.024, 1.041, 1.03, 1.058, 1.046, 1.062, 1.046, 1.063, 1.071, 1.059, 1.048, 1.047, 1.041, 1.056, 1.052, 1.055, 1.037, 1.036, 1.041, 1.021, 1.011, 1.052, 1.028, 1.039, 1.026, 0.9968, 0.8779, 0.9017, 1.006, 1.011, 1.014, 1.02, 1.023, 1.002, 1.012, 1.011, 1.011, 1.01, 1.009, 1.024, 1.02, 1.019, 1.01, 1.025, 1.021, 1.012, 1.018, 1.008, 1.011, 0.9944, 1.002, 0.9957, 0.9946, 0.9927, 0.988, 0.9961, 0.9906, 0.7176, 0.8115, 0.8136, 0.8441, 0.879, 0.9076, 0.9176, 0.923, 0.9434, 0.9472, 0.973, 0.9589, 0.9561, 0.945, 0.9408, 0.9404, 0.9429, 0.9612, 0.964, 0.9579, 0.9575, 0.9596, 0.9542, 0.9574, 0.9538, 0.9481, 0.9413, 0.9446, 0.9225, 0.9263, 0.8775, 0.8335, 0.7735, 0.8092, 0.8402, 0.9052, 0.8742, 0.8219, 0.8222, 0.8465, 0.8459, 0.8194, 0.8218, 0.8626, 0.8381, 0.8661, 0.8876, 0.9018, 0.8867, 0.8846, 0.8895, 0.8872, 0.8711, 0.8879, 0.8754, 0.8732, 0.8944, 0.8898, 0.8884, 0.8924, 0.894, 0.892, 0.8817, 0.8811, 0.8721, 0.8758, 0.88, 0.8821, 0.8772, 0.8766, 0.8779, 0.867, 0.8524, 0.2043, 0.122, 0.4972, 0.2865, 0.3965, 0.4975, 0.5813, 0.7048, 0.791, 0.8027, 0.8245, 0.8287, 0.8297, 0.8353, 0.8311, 0.8247, 0.8347, 0.8236, 0.8187, 0.8194, 0.8147, 0.8156, 0.8206, 0.8063, 0.81, 0.805, 0.8145, 0.8074, 0.8011, 0.8032, 0.7926, 0.7893, 0.7822, 0.7708, 0.7714, 0.7875, 0.7788, 0.7797, 0.7884, 0.7865, 0.7769, 0.7771, 0.7744, 0.7703, 0.7698, 0.7631, 0.778, 0.7703, 0.7698, 0.7604, 0.7596, 0.7649, 0.7549, 0.7476, 0.7003, 0.6955, 0.6622, 0.664, 0.6467, 0.6823, 0.6584, 0.7203, 0.7097, 0.5725, 0.7057, 0.7126, 0.7008, 0.7229, 0.6589, 0.6944, 0.6922, 0.6919, 0.6814, 0.6942, 0.6846, 0.7209, 0.7088, 0.7218, 0.7065, 0.7096, 0.7231, 0.7163, 0.7128, 0.7073, 0.7006, 0.72, 0.7161, 0.7011, 0.699, 0.6792, 0.6503, 0.6909, 0.6851, 0.6574, 0.5693, 0.6231, 0.6821, 0.6957, 0.6913, 0.691, 0.6916, 0.6881, 0.6985, 0.7151, 0.6793, 0.6732, 0.6053, 0.6317, 0.6874, 0.6731, 0.6923, 0.6829, 0.6804, 0.679, 0.6709, 0.6575, 0.6645, 0.671, 0.6788, 0.6682, 0.6538, 0.6452, 0.6595, 0.6607, 0.6579, 0.6628, 0.6356, 0.6395, 0.6516, 0.6547, 0.6537, 0.6506, 0.6366, 0.6249, 0.6164, 0.6003, 0.5846, 0.5344, 0.5582, 0.4653, 0.5525, 0.4836, 0.5162, 0.5311, 0.6131, 0.6006, 0.5708, 0.5035, 0.5112, 0.5311, 0.507, 0.52, 0.5309, 0.5159, 0.5076, 0.5378, 0.4791, 0.5527, 0.4913, 0.5561, 0.5538, 0.5605, 0.528, 0.5411, 0.5393, 0.5305, 0.5335, 0.5723, 0.4932, 0.4705, 0.4093, 0.3808, 0.312, 0.2799, 0.2082, 0.2654, 0.1997, 0.2104, 0.2425, 0.369, 0.4173, 0.3517, 0.3802, 0.2821, 0.2746, 0.3581, 0.2268, 0.3682, 0.2839, 0.4461, 0.1998, 0.434, 0.2936, 0.3408, 0.3764, 0.3412, 0.324, 0.2991, 0.3919, 0.3518, 0.3884, 0.4076, 0.3918, 0.4245, 0.3999, 0.4187, 0.4278, 0.4309, 0.4908, 0.512, 0.4876, 0.5215, 0.5045, 0.4755, 0.4559, 0.4586, 0.4539, 0.4857, 0.4736, 0.4842, 0.4678, 0.5155, 0.5042, 0.4918, 0.5191, 0.5016, 0.5218, 0.5172, 0.5169, 0.5157, 0.5124, 0.518, 0.5202, 0.515, 0.5192, 0.5176, 0.5165, 0.5167, 0.5146, 0.5125, 0.5106, 0.515, 0.5078, 0.5064, 0.4957, 0.4751, 0.495, 0.5047, 0.5034, 0.502, 0.5007, 0.5019, 0.499, 0.5003, 0.4968, 0.4937, 0.4916, 0.4931, 0.4904, 0.4825, 0.4882, 0.487, 0.4842, 0.4895, 0.486, 0.4882, 0.4867, 0.4855, 0.4847, 0.4791, 0.4813, 0.4798, 0.478, 0.4708, 0.4707, 0.472, 0.4747, 0.4668, 0.4689, 0.4687, 0.4668, 0.4688, 0.4654, 0.464, 0.4657, 0.4594, 0.4543, 0.4585, 0.461, 0.4594, 0.4574, 0.4568, 0.455, 0.4514, 0.4525, 0.4529, 0.4514, 0.4501, 0.4391, 0.4397, 0.439, 0.4386, 0.4412, 0.437, 0.4418, 0.4396, 0.4301, 0.4362, 0.4272, 0.4142, 0.4296, 0.4337, 0.4312, 0.4245, 0.4331, 0.4191, 0.4337, 0.4305, 0.4238, 0.4263, 0.4264, 0.4144, 0.4152, 0.4152, 0.4167, 0.426, 0.4039, 0.4042, 0.417, 0.4109, 0.4084, 0.4182, 0.4149, 0.3766, 0.3835, 0.387, 0.3787, 0.4052, 0.3745, 0.3867, 0.3727, 0.3733, 0.3632, 0.365, 0.3648, 0.3817, 0.3366, 0.3706, 0.3424, 0.3437, 0.3761, 0.2932, 0.3408, 0.2592, 0.2808, 0.2354, 0.2195, 0.1238, 0.2236, 0.1432, 0.1756, 0.2106, 0.117, 0.1592, 0.135, 0.1682, 0.08785, 0.1868, 0.1423, 0.144, 0.1151, 0.2845, 0.2375, 0.1841, 0.07832, 0.03, 0.1656, 0.2848, 0.214, 0.2624, 0.241, 0.2039, 0.2206, 0.2877, 0.1372, 0.1759, 0.1897, 0.09973, 0.2501, 0.2197, 0.1502, 0.213, 0.2397, 0.2188, 0.1831, 0.2739, 0.2569, 0.2766, 0.2714, 0.2785, 0.2592, 0.2956, 0.2963, 0.3428, 0.3196, 0.3087, 0.309, 0.3217, 0.3212, 0.3221, 0.3378, 0.3326, 0.3349, 0.3372, 0.2807, 0.3257, 0.3437, 0.338, 0.2848, 0.3443, 0.3261, 0.3326, 0.2634, 0.3233, 0.3131, 0.3107, 0.3401, 0.3322, 0.2666, 0.3132, 0.3333, 0.3286, 0.3361, 0.3275, 0.3337, 0.3242, 0.3187, 0.328, 0.3099, 0.2857, 0.3239, 0.3195, 0.3151, 0.3104, 0.2872, 0.3168, 0.3354, 0.3153, 0.304, 0.3101, 0.3175, 0.3101, 0.3134, 0.3279, 0.3164, 0.3131, 0.3268, 0.3223, 0.3245, 0.3221, 0.3243, 0.3252, 0.3198, 0.3182, 0.3185, 0.323, 0.3229, 0.3081, 0.3229, 0.3227, 0.3192, 0.3222, 0.3205, 0.3167, 0.3204, 0.3194, 0.3209, 0.319, 0.3197, 0.3156, 0.3164, 0.3167, 0.3144, 0.3116, 0.3143, 0.3153, 0.3134, 0.3125, 0.313, 0.3131, 0.3115, 0.3078, 0.3075, 0.3057, 0.3038, 0.3076, 0.3002, 0.2988, 0.3036, 0.2944, 0.296, 0.2822, 0.2749, 0.276, 0.2582, 0.2738, 0.2654, 0.2692, 0.2573, 0.1752, 0.2683, 0.2816, 0.2819, 0.2791, 0.2801, 0.2827, 0.2854, 0.2883, 0.2904, 0.2896, 0.2862, 0.2726, 0.2602, 0.2807, 0.2891, 0.2902, 0.2933, 0.2916, 0.2914, 0.287, 0.2885, 0.2911, 0.2845, 0.2892, 0.2884, 0.2877, 0.2823, 0.2738, 0.2823, 0.2884, 0.266, 0.2717, 0.2808, 0.2627, 0.244, 0.2785, 0.2791, 0.247, 0.2581, 0.2768, 0.2404, 0.2541, 0.2485, 0.2498, 0.2302, 0.2359, 0.2531, 0.2417, 0.2532, 0.2292, 0.2131, 0.2377, 0.2442, 0.2075, 0.2247, 0.2493, 0.2312, 0.2243, 0.2002, 0.1719, 0.2101, 0.1579, 0.1526, 0.1991, 0.1644, 0.2051, 0.176, 0.1676, 0.1762, 0.1733, 0.163, 0.1723, 0.1874, 0.1591, 0.1012, 0.1322, 0.09857, 0.104, 0.022, 0.05255, 0.04218, 0.02727, 0.01646, 0.00323, 0.005559, 0.0004653, 0.001861, 0.002604, 0.0005035, 0.0002863, 0.0003977, 1.622e-05, 3.237e-07, 0.0005631, 0.0003713, 5.442e-07, 0.001527, 0.0007057, 1.305e-07, 0.0001736, 0.0001573, 2.618e-05, 0.0004265, 0.002374, 0.004982, 0.007261, 0.004899, 0.002866, 0.01462, 0.001382, 0.002694, 0.0001628, 0.0004485, 1.965e-05, 0.000234, 0.0002393, 0.0005704, 0.006293, 0.0002562, 0.0107, 0.008529, 0.007675, 0.000923, 0.002829, 0.003848, 0.0001172, 1.556e-05, 0.00162, 0.01604, 0.01119, 1.476e-05, 1.997e-05, 0.01335, 0.01856, 0.006495, 9.949e-05, 0.01886, 0.00215, 0.01536, 0.00852, 0.006456, 0.01619, 0.01705, 0.06272, 0.004987, 0.003279, 0.07175, 0.04102, 0.04149, 0.008294, 0.02704, 0.03155, 0.08451, 0.02404, 0.03865, 0.05822, 0.05541, 0.07382, 0.02174, 0.06536, 0.08762, 0.09028, 0.0183, 0.06813, 0.04085, 0.05698, 0.07869, 0.0637, 0.03636, 0.09314, 0.07392, 0.06867, 0.06903, 0.06921, 0.09337, 0.08413, 0.04178, 0.06956, 0.1308, 0.127, 0.05276, 0.0273, 0.0888, 0.1064, 0.144, 0.08396, 0.1182, 0.133, 0.1356, 0.1621, 0.09965, 0.1106, 0.1431, 0.06503, 0.1524, 0.09651, 0.09178, 0.06449, 0.1011, 0.1167, 0.07651, 0.037, 0.0741, 0.09299, 0.1097, 0.1692, 0.08849, 0.09301, 0.07893, 0.128, 0.08096, 0.1244, 0.07487, 0.1503, 0.1351, 0.1312, 0.1303, 0.08222, 0.1082, 0.1723, 0.1556, 0.1635, 0.1571, 0.1653, 0.1733, 0.159, 0.1521, 0.1774, 0.1664, 0.182, 0.192, 0.1975, 0.1775, 0.1624, 0.1406, 0.156, 0.1925, 0.1905, 0.1844, 0.1609, 0.198, 0.1954, 0.1913, 0.1853, 0.1794, 0.1942, 0.1891, 0.1887, 0.1879, 0.1865, 0.1925, 0.1959, 0.1919, 0.198, 0.195, 0.1917, 0.1939, 0.1924, 0.1977, 0.1904, 0.1885, 0.1933, 0.1959, 0.1946, 0.1924, 0.1937, 0.1954, 0.1929, 0.1921, 0.1902, 0.1892, 0.1911, 0.191, 0.1927, 0.1924, 0.1936, 0.1918, 0.1881, 0.188, 0.1891, 0.1881, 0.1898, 0.1896, 0.1868, 0.1856, 0.1857, 0.1858, 0.1878, 0.1868, 0.1857, 0.1871, 0.1883, 0.1865, 0.1847, 0.1857, 0.1855, 0.1833, 0.1834, 0.1817, 0.1823, 0.184, 0.1854, 0.1841, 0.1829, 0.1765, 0.1745, 0.1722, 0.1678, 0.1763, 0.1785, 0.1795, 0.1768, 0.1732, 0.1746, 0.1766, 0.1784, 0.1769, 0.1741, 0.1681, 0.1628, 0.1669, 0.1708, 0.1766, 0.1786, 0.1789, 0.1761, 0.1711, 0.1761, 0.1775, 0.1755, 0.1741, 0.172, 0.1729, 0.1739, 0.1726, 0.1725, 0.1706, 0.172, 0.1725, 0.1675, 0.1641, 0.1671, 0.1687, 0.1695, 0.1692, 0.1653, 0.1628, 0.1663, 0.1687, 0.1662, 0.162, 0.164, 0.1666, 0.169, 0.1672, 0.1667, 0.167, 0.1681, 0.1678, 0.1662, 0.1653, 0.1647, 0.1646, 0.1601, 0.1627, 0.1615, 0.1594, 0.1575, 0.1495, 0.1544, 0.1498, 0.1531, 0.1561, 0.1495, 0.1556, 0.1531, 0.151, 0.1583, 0.1498, 0.1552, 0.1562, 0.1473, 0.1561, 0.1566, 0.1499, 0.1563, 0.1549, 0.1556, 0.1568, 0.1555, 0.1569, 0.157, 0.154, 0.1553, 0.1547, 0.1472, 0.1268, 0.1459, 0.1494, 0.1521, 0.1532, 0.1494, 0.1473, 0.1504, 0.1481, 0.1457, 0.1471, 0.147, 0.1439, 0.1447, 0.1392, 0.1353, 0.1418, 0.1451, 0.1397, 0.1466, 0.1464, 0.143, 0.1456, 0.1443, 0.1451, 0.1394, 0.1454, 0.1469, 0.1437, 0.1456, 0.1458, 0.1351, 0.1445, 0.1435, 0.1409, 0.141, 0.1392, 0.134, 0.1353, 0.1329, 0.1276, 0.1265, 0.1194, 0.1211, 0.1166, 0.1213, 0.116, 0.1182, 0.1044, 0.1119, 0.09913, 0.0896, 0.07784, 0.08483, 0.05875, 0.03986, 0.0288, 0.02379, 0.01313, 0.006155, 0.007833, 0.0003772, 0.0003859, 1.939e-05, 0.0006781, 0.0003914, 6.345e-05, 0.0004657, 0.0008508, 1.377e-06, 1.901e-06, 0.001769, 0.001261, 0.003656, 0.00244, 0.0001161, 7.068e-05, 0.001029, 0.000609, 0.004818, 0.006034, 0.004464, 0.01312, 0.01087, 0.02216, 0.03359, 0.03373, 0.04172, 0.05258, 0.0626, 0.06828, 0.06531, 0.06758, 0.0704, 0.07139, 0.07344, 0.06771, 0.07957, 0.07102, 0.0728, 0.07567, 0.07214, 0.07462, 0.0729, 0.07403, 0.07404, 0.07224, 0.07063, 0.07085, 0.07041, 0.07093, 0.06947, 0.06897, 0.06888, 0.06739, 0.0654, 0.06726, 0.06548, 0.06607, 0.06368, 0.06383, 0.06415, 0.06402, 0.06413, 0.06348, 0.06155, 0.06118, 0.06026, 0.05581, 0.05837, 0.05812, 0.05836, 0.05552, 0.0572, 0.05689, 0.05162, 0.05349, 0.05598, 0.05451, 0.05464, 0.05353, 0.0532, 0.0523, 0.05148, 0.04998, 0.05069, 0.04791, 0.0473, 0.0482, 0.04588, 0.04525, 0.04683, 0.04437, 0.04436, 0.04321, 0.0416, 0.04196, 0.04549, 0.04142, 0.03769, 0.04171, 0.04119, 0.04146, 0.03581, 0.03772, 0.03266, 0.03546, 0.03712, 0.03777, 0.02609, 0.03396, 0.03425, 0.02771, 0.03037, 0.03197, 0.03422, 0.02911, 0.02985, 0.02552, 0.02434, 0.0286, 0.03524, 0.01644, 0.0346, 0.02124, 0.01615, 0.0247, 0.02935, 0.0239, 0.01942, 0.01973, 0.01369, 0.01049, 0.008395, 0.007325, 0.01447, 0.005421, 0.006305, 0.002464, 0.003126, 0.0009685, 0.0001149, 6.562e-05, 9.253e-05, 3.351e-07, 1.11e-07, 3.978e-06, 1.868e-07, 3.22e-09, 3.632e-11, 6.543e-16, 1.445e-12, 3.153e-19, 4.168e-17, 3.0520000000000002e-21, 1.712e-15, 3.2370000000000002e-21, 6.337e-19, 3.397e-21, 1.401e-17, 3.085e-15, 1.163e-24, 6.388e-10, 8.96e-10, 4.683e-11, 6.567e-11, 1.916e-15, 4.411e-15, 3.5429999999999995e-22, 5.0480000000000005e-31, 1.921e-21, 1.803e-14, 5.949e-15, 2.385e-13, 3.019e-16, 7.422e-13, 3.359e-11, 5.703e-16, 1.883e-12, 4.796e-24, 3.499e-13, 5.173e-10, 9.531e-12, 2.423e-16, 1.082e-11, 2.681e-11, 2.641e-13, 3.452e-10, 5.043e-14, 2.915e-12, 5.07e-10, 1.097e-09, 8.823e-09, 1.142e-07, 1.464e-07, 1.559e-06, 3.958e-08, 1.31e-05, 4.96e-06, 4.415e-07, 0.000133, 0.000463, 1.345e-06, 5.535e-05, 0.001079, 0.0001413, 3.879e-05, 0.0005149, 0.001488, 0.000286, 0.00232, 0.001642, 0.002275, 0.001148, 0.006286, 0.002346, 0.001074, 0.006008, 0.003772, 0.005753, 0.002911, 0.009957, 0.00956, 0.00451, 0.0038, 0.008374, 0.003986, 0.007923, 0.009697, 0.001159, 0.002772, 0.003484, 0.009847, 0.01179, 0.006756, 0.009646, 0.005277, 0.008634, 0.008533, 0.002204, 0.009045, 0.007888, 0.004164, 0.003998, 0.006706, 0.002859, 0.001311, 0.007961, 0.005262, 0.004055, 0.007637, 0.005192, 0.003954, 0.004877, 0.002212, 0.006261, 0.002265, 0.002491, 0.004162, 0.011, 0.004631, 0.006708, 0.01167, 0.005029, 0.004787, 0.008087, 0.007029, 0.009668, 0.0117, 0.01161, 0.008727, 0.009971, 0.007938, 0.00531, 0.004326, 0.001348, 0.001158, 0.0006936, 0.001704, 0.002715, 0.00077, 0.00101, 0.007953, 0.004463, 0.001623, 0.003126, 0.009496, 0.001836, 0.003903, 0.002048, 0.006855, 0.003655, 0.01003, 0.008007, 0.002484, 0.002459, 0.005126, 0.004172, 1.947e-05, 0.0002001, 0.003666, 0.004817, 0.007878, 0.004688, 0.003954, 0.007873, 0.004506, 0.005688, 0.006852, 0.004077, 0.008078, 0.004724, 0.00705, 0.007634, 0.007924, 0.009697, 0.004104, 0.006841, 0.005793, 0.009935, 0.007625, 0.006498, 0.009336, 0.006295, 0.008989, 0.008291, 0.006786, 0.009612, 0.007288, 0.009286, 0.008365, 0.008381, 0.009101, 0.00805, 0.009111, 0.009003, 0.00887, 0.009065, 0.009002, 0.009165, 0.008805, 0.008551, 0.007449, 0.0072, 0.00747, 0.008201, 0.007574, 0.008271, 0.008042, 0.007132, 0.007036, 0.007703, 0.007284, 0.007587, 0.007672, 0.00794, 0.007677, 0.007522, 0.007581, 0.008456, 0.007695, 0.007705, 0.007894, 0.008318, 0.007662, 0.007584, 0.008064, 0.008044, 0.007538, 0.006676, 0.005293, 0.006942, 0.007262, 0.007338, 0.007543, 0.007762, 0.007678, 0.007042, 0.007055, 0.007599, 0.007611, 0.007025, 0.006685, 0.006734, 0.007268, 0.006909, 0.006842, 0.006867, 0.006626, 0.006894, 0.006819, 0.007022, 0.006728, 0.00624, 0.006662, 0.007042, 0.006849, 0.006467, 0.006214, 0.006912, 0.006852, 0.006905, 0.006139, 0.006566, 0.006394, 0.006406, 0.006261, 0.005935, 0.005765, 0.005304, 0.004947, 0.004748, 0.004826, 0.004921, 0.005293, 0.005769, 0.005596, 0.005047, 0.004944, 0.004949, 0.004904, 0.005003, 0.005174, 0.005245, 0.005343, 0.005413, 0.005432, 0.005479, 0.00552, 0.005476, 0.005341, 0.005258, 0.00527, 0.005206, 0.005101, 0.004897]</t>
  </si>
  <si>
    <t>[6.491e-26, 2.877e-24, 1.7409999999999998e-23, 7.417999999999999e-22, 7.105e-21, 3.0880000000000004e-20, 1.563e-19, 3.156e-19, 1.108e-17, 4.377e-17, 1.19e-16, 1.091e-15, 5.487e-15, 3.642e-14, 1.363e-13, 7.189e-13, 3.861e-12, 1.68e-11, 6.191e-11, 2.553e-10, 9.014e-10, 2.234e-09, 5.967e-09, 2.214e-08, 6.187e-08, 9.827e-08, 2.444e-07, 7.167e-07, 1.282e-06, 2.373e-06, 4.447e-06, 1.163e-05, 2.203e-05, 3.015e-05, 4.002e-05, 0.0001034, 0.0001572, 0.0001537, 0.0003286, 0.0005112, 0.0005412, 0.0007535, 0.001267, 0.001882, 0.001557, 0.002994, 0.005246, 0.006491, 0.005994, 0.008445, 0.01176, 0.01279, 0.01218, 0.01471, 0.0202, 0.02494, 0.02617, 0.02991, 0.02671, 0.02996, 0.02987, 0.04834, 0.06025, 0.05819, 0.05665, 0.06775, 0.073, 0.07222, 0.08814, 0.07532, 0.0988, 0.08497, 0.072, 0.1006, 0.1258, 0.1329, 0.1019, 0.1216, 0.1417, 0.1206, 0.1474, 0.1768, 0.1514, 0.1453, 0.1633, 0.1425, 0.1383, 0.1618, 0.1888, 0.1955, 0.1768, 0.2227, 0.2649, 0.2616, 0.2639, 0.2585, 0.2371, 0.2431, 0.2854, 0.3231, 0.3296, 0.2702, 0.2784, 0.2803, 0.2981, 0.2934, 0.2956, 0.273, 0.2816, 0.3208, 0.2997, 0.3413, 0.2371, 0.289, 0.2399, 0.3004, 0.2904, 0.3287, 0.3286, 0.3162, 0.3813, 0.3447, 0.3316, 0.3084, 0.3708, 0.3489, 0.3836, 0.3613, 0.2716, 0.2696, 0.3622, 0.3725, 0.3184, 0.3623, 0.3891, 0.3153, 0.3623, 0.3642, 0.3393, 0.337, 0.4184, 0.4428, 0.3964, 0.3847, 0.416, 0.3264, 0.4129, 0.4433, 0.462, 0.4702, 0.47, 0.426, 0.4473, 0.3832, 0.3177, 0.3902, 0.3103, 0.266, 0.3732, 0.4768, 0.5071, 0.4067, 0.3719, 0.4295, 0.3724, 0.5168, 0.4654, 0.4299, 0.5272, 0.4519, 0.4616, 0.5809, 0.6172, 0.5814, 0.5678, 0.5909, 0.5184, 0.5245, 0.5679, 0.607, 0.6487, 0.5048, 0.5408, 0.6783, 0.4514, 0.5426, 0.5533, 0.3609, 0.5257, 0.4364, 0.4252, 0.6365, 0.5289, 0.5495, 0.5831, 0.6838, 0.7431, 0.7042, 0.5826, 0.5336, 0.5562, 0.6752, 0.6782, 0.5388, 0.4796, 0.4098, 0.3802, 0.367, 0.4057, 0.598, 0.5943, 0.5547, 0.4761, 0.6267, 0.5219, 0.5875, 0.5436, 0.5384, 0.5824, 0.7069, 0.7109, 0.6556, 0.7732, 0.7903, 0.667, 0.5984, 0.3336, 0.2429, 0.4953, 0.6308, 0.7712, 0.785, 0.6819, 0.3993, 0.3002, 0.6117, 0.8584, 0.8888, 0.964, 0.9625, 1.001, 1.032, 1.092, 1.041, 1.028, 1.031, 1.018, 1.004, 1.047, 1.124, 0.9845, 1.069, 1.152, 1.126, 1.143, 1.149, 1.172, 1.147, 1.129, 1.147, 1.145, 1.201, 1.144, 1.121, 1.188, 1.189, 1.161, 1.142, 1.115, 1.058, 0.9278, 0.922, 1.193, 1.202, 1.119, 1.171, 1.322, 1.306, 1.192, 1.236, 1.277, 1.326, 1.425, 1.393, 1.424, 1.397, 1.335, 1.445, 1.471, 1.479, 1.522, 1.582, 1.527, 1.438, 1.503, 1.516, 1.554, 1.583, 1.532, 1.526, 1.533, 1.571, 1.585, 1.577, 1.552, 1.534, 1.551, 1.525, 1.546, 1.557, 1.51, 1.509, 1.593, 1.575, 1.579, 1.596, 1.551, 1.558, 1.604, 1.596, 1.601, 1.632, 1.642, 1.624, 1.592, 1.519, 1.329, 1.394, 1.531, 1.538, 1.62, 1.593, 1.506, 1.557, 1.574, 1.59, 1.601, 1.628, 1.554, 1.576, 1.532, 1.506, 1.489, 1.553, 1.526, 1.572, 1.626, 1.55, 1.501, 1.543, 1.535, 1.576, 1.594, 1.509, 1.5, 1.486, 1.484, 1.32, 1.389, 1.458, 1.513, 1.529, 1.532, 1.505, 1.561, 1.582, 1.512, 1.427, 1.511, 1.595, 1.573, 1.598, 1.544, 1.5, 1.545, 1.58, 1.596, 1.533, 1.562, 1.55, 1.488, 1.501, 1.55, 1.532, 1.562, 1.557, 1.568, 1.566, 1.547, 1.552, 1.571, 1.553, 1.564, 1.538, 1.575, 1.58, 1.56, 1.513, 1.503, 1.477, 1.496, 1.517, 1.508, 1.55, 1.51, 1.498, 1.477, 1.507, 1.498, 1.472, 1.469, 1.456, 1.497, 1.514, 1.509, 1.483, 1.469, 1.485, 1.462, 1.466, 1.493, 1.499, 1.527, 1.531, 1.544, 1.507, 1.478, 1.515, 1.493, 1.351, 1.411, 1.479, 1.469, 1.48, 1.475, 1.447, 1.483, 1.471, 1.462, 1.46, 1.457, 1.441, 1.431, 1.453, 1.478, 1.47, 1.464, 1.478, 1.461, 1.464, 1.453, 1.461, 1.457, 1.439, 1.419, 1.45, 1.402, 1.4, 1.454, 1.439, 1.449, 1.452, 1.436, 1.416, 1.391, 1.388, 1.41, 1.43, 1.354, 1.404, 1.37, 1.395, 1.381, 1.419, 1.403, 1.425, 1.405, 1.428, 1.44, 1.424, 1.409, 1.409, 1.402, 1.422, 1.417, 1.422, 1.397, 1.396, 1.404, 1.377, 1.364, 1.42, 1.387, 1.403, 1.386, 1.347, 1.187, 1.219, 1.361, 1.368, 1.373, 1.381, 1.385, 1.357, 1.371, 1.37, 1.371, 1.369, 1.369, 1.39, 1.384, 1.384, 1.372, 1.393, 1.387, 1.375, 1.384, 1.371, 1.375, 1.353, 1.364, 1.355, 1.354, 1.352, 1.346, 1.357, 1.35, 0.9646, 1.097, 1.1, 1.144, 1.194, 1.235, 1.249, 1.257, 1.287, 1.292, 1.329, 1.31, 1.305, 1.29, 1.285, 1.285, 1.288, 1.314, 1.318, 1.31, 1.31, 1.313, 1.306, 1.311, 1.306, 1.299, 1.29, 1.294, 1.264, 1.269, 1.2, 1.139, 1.057, 1.106, 1.15, 1.241, 1.198, 1.125, 1.126, 1.159, 1.159, 1.122, 1.126, 1.183, 1.149, 1.189, 1.22, 1.24, 1.219, 1.216, 1.223, 1.221, 1.199, 1.222, 1.206, 1.203, 1.232, 1.226, 1.224, 1.23, 1.233, 1.23, 1.216, 1.215, 1.203, 1.208, 1.215, 1.218, 1.211, 1.21, 1.212, 1.197, 1.177, 0.2639, 0.1537, 0.6708, 0.3764, 0.5292, 0.6714, 0.7917, 0.967, 1.091, 1.108, 1.14, 1.147, 1.148, 1.156, 1.151, 1.142, 1.156, 1.141, 1.134, 1.135, 1.129, 1.13, 1.137, 1.118, 1.123, 1.116, 1.129, 1.12, 1.111, 1.114, 1.099, 1.095, 1.085, 1.069, 1.071, 1.093, 1.081, 1.082, 1.095, 1.092, 1.079, 1.079, 1.075, 1.07, 1.069, 1.06, 1.081, 1.071, 1.07, 1.057, 1.056, 1.063, 1.049, 1.038, 0.9707, 0.9642, 0.918, 0.9208, 0.8965, 0.9474, 0.9137, 1.002, 0.9869, 0.791, 0.9809, 0.9914, 0.9742, 1.006, 0.9149, 0.966, 0.963, 0.9627, 0.9478, 0.9667, 0.9526, 1.005, 0.987, 1.006, 0.9847, 0.9894, 1.008, 0.9989, 0.9943, 0.9869, 0.9775, 1.005, 0.9995, 0.9788, 0.9758, 0.9482, 0.908, 0.9647, 0.9567, 0.9181, 0.7952, 0.8704, 0.9529, 0.972, 0.9659, 0.9656, 0.9665, 0.9617, 0.9764, 0.9996, 0.9497, 0.9413, 0.8464, 0.8834, 0.9613, 0.9414, 0.9683, 0.9553, 0.9519, 0.95, 0.9388, 0.92, 0.9299, 0.9391, 0.95, 0.9353, 0.9152, 0.9032, 0.9232, 0.9251, 0.9212, 0.9282, 0.8899, 0.8956, 0.9125, 0.917, 0.9155, 0.9114, 0.8916, 0.8748, 0.8624, 0.8391, 0.8168, 0.7453, 0.7792, 0.6464, 0.7719, 0.6734, 0.7205, 0.7409, 0.8585, 0.8406, 0.7985, 0.702, 0.7133, 0.7421, 0.7061, 0.7252, 0.7415, 0.7187, 0.7079, 0.7505, 0.6678, 0.7725, 0.685, 0.7776, 0.7755, 0.785, 0.738, 0.758, 0.7542, 0.7417, 0.7462, 0.8019, 0.6869, 0.6543, 0.5668, 0.5277, 0.4304, 0.3845, 0.283, 0.3657, 0.2732, 0.2872, 0.3319, 0.5115, 0.58, 0.4867, 0.5278, 0.3895, 0.3801, 0.4957, 0.3112, 0.5094, 0.3915, 0.6203, 0.2725, 0.6036, 0.4048, 0.4713, 0.5228, 0.473, 0.4479, 0.4126, 0.546, 0.4877, 0.5393, 0.5672, 0.5449, 0.5918, 0.5567, 0.5841, 0.5973, 0.6017, 0.6886, 0.7185, 0.6837, 0.7328, 0.7085, 0.6664, 0.638, 0.6426, 0.6354, 0.6817, 0.6641, 0.6796, 0.6561, 0.7247, 0.7083, 0.6904, 0.7304, 0.7047, 0.7347, 0.728, 0.7275, 0.7264, 0.7213, 0.7296, 0.7327, 0.7252, 0.7315, 0.7292, 0.7278, 0.728, 0.7251, 0.7221, 0.7195, 0.7258, 0.7153, 0.7137, 0.6986, 0.6697, 0.6977, 0.7114, 0.7096, 0.7076, 0.7057, 0.7076, 0.7035, 0.7054, 0.7005, 0.6962, 0.6933, 0.6954, 0.6916, 0.6804, 0.6885, 0.687, 0.6829, 0.6905, 0.6853, 0.6886, 0.6866, 0.6849, 0.6837, 0.6759, 0.6791, 0.677, 0.6744, 0.6643, 0.6641, 0.6661, 0.6699, 0.6587, 0.6617, 0.6615, 0.6587, 0.6615, 0.6568, 0.6548, 0.6572, 0.6483, 0.6412, 0.647, 0.6507, 0.6484, 0.6455, 0.6447, 0.6421, 0.6371, 0.6386, 0.6391, 0.637, 0.6351, 0.6196, 0.6205, 0.6195, 0.6189, 0.6225, 0.6166, 0.6234, 0.6202, 0.6069, 0.6156, 0.6027, 0.5845, 0.6063, 0.6123, 0.6086, 0.5992, 0.6116, 0.5914, 0.6125, 0.6077, 0.5983, 0.6021, 0.602, 0.5849, 0.5864, 0.5865, 0.588, 0.6016, 0.5698, 0.5707, 0.5891, 0.5801, 0.5762, 0.5909, 0.5862, 0.5307, 0.5417, 0.5458, 0.5335, 0.5726, 0.5277, 0.5451, 0.5245, 0.5257, 0.5111, 0.5134, 0.5132, 0.5382, 0.4719, 0.5218, 0.4805, 0.483, 0.53, 0.4099, 0.4792, 0.3609, 0.3917, 0.328, 0.304, 0.1687, 0.3107, 0.1967, 0.242, 0.2916, 0.1602, 0.2191, 0.1858, 0.2319, 0.1195, 0.2578, 0.1946, 0.1975, 0.1564, 0.3968, 0.3301, 0.2539, 0.1056, 0.04017, 0.2279, 0.3973, 0.2972, 0.3672, 0.336, 0.2831, 0.3071, 0.4022, 0.1889, 0.2428, 0.2619, 0.1356, 0.3495, 0.3056, 0.2063, 0.2958, 0.3341, 0.3057, 0.2524, 0.3834, 0.3591, 0.3871, 0.3801, 0.3907, 0.3628, 0.4158, 0.4166, 0.4839, 0.4505, 0.4341, 0.4354, 0.4537, 0.4525, 0.4541, 0.4769, 0.4693, 0.473, 0.476, 0.3937, 0.46, 0.4863, 0.4777, 0.4003, 0.4871, 0.4605, 0.4699, 0.3696, 0.4569, 0.4419, 0.4381, 0.4811, 0.4694, 0.3746, 0.4425, 0.4714, 0.4642, 0.4754, 0.4631, 0.4719, 0.4582, 0.45, 0.4642, 0.4381, 0.4026, 0.4579, 0.4513, 0.445, 0.4387, 0.4051, 0.448, 0.475, 0.4454, 0.4298, 0.4386, 0.4493, 0.4383, 0.4428, 0.4643, 0.4473, 0.4424, 0.4627, 0.4561, 0.4594, 0.456, 0.4592, 0.4606, 0.4528, 0.4505, 0.4509, 0.4576, 0.4575, 0.4361, 0.4576, 0.4572, 0.4522, 0.4568, 0.4544, 0.4486, 0.4543, 0.4529, 0.4549, 0.4522, 0.4533, 0.4475, 0.4487, 0.449, 0.4457, 0.4419, 0.4457, 0.447, 0.4444, 0.443, 0.4437, 0.444, 0.4416, 0.4362, 0.436, 0.4332, 0.4304, 0.436, 0.4251, 0.423, 0.4302, 0.4166, 0.4189, 0.3985, 0.3878, 0.3893, 0.3631, 0.3861, 0.3736, 0.3795, 0.362, 0.2413, 0.3781, 0.3978, 0.3983, 0.3943, 0.3958, 0.3997, 0.4037, 0.4081, 0.4113, 0.4102, 0.4054, 0.3864, 0.369, 0.398, 0.41, 0.4115, 0.416, 0.4135, 0.4134, 0.4068, 0.4092, 0.413, 0.4031, 0.4101, 0.409, 0.4079, 0.3999, 0.3875, 0.4002, 0.4091, 0.376, 0.3846, 0.3981, 0.3718, 0.3439, 0.3947, 0.3956, 0.3488, 0.365, 0.3923, 0.3393, 0.3594, 0.3512, 0.3532, 0.3246, 0.333, 0.3579, 0.3414, 0.3583, 0.323, 0.3, 0.3356, 0.3449, 0.2911, 0.3166, 0.3525, 0.3262, 0.3161, 0.2813, 0.2403, 0.295, 0.2195, 0.2126, 0.2785, 0.2295, 0.288, 0.2463, 0.2337, 0.2463, 0.2422, 0.228, 0.2406, 0.2622, 0.2203, 0.1391, 0.1831, 0.1346, 0.142, 0.02857, 0.06965, 0.0565, 0.03518, 0.02078, 0.003837, 0.006773, 0.0005174, 0.002188, 0.003081, 0.0005617, 0.0003046, 0.0004359, 1.554e-05, 2.817e-07, 0.0006275, 0.000401, 4.554e-07, 0.001737, 0.0007853, 9.798e-08, 0.0001848, 0.0001645, 2.606e-05, 0.0004707, 0.002767, 0.005986, 0.008891, 0.005968, 0.003448, 0.01825, 0.001646, 0.003199, 0.000184, 0.0004933, 2.034e-05, 0.0002488, 0.0002659, 0.0006234, 0.007579, 0.0002914, 0.01315, 0.01054, 0.009341, 0.00108, 0.003399, 0.004521, 0.0001275, 1.508e-05, 0.001915, 0.02014, 0.01393, 1.399e-05, 1.959e-05, 0.01699, 0.02366, 0.008182, 0.0001063, 0.02394, 0.002648, 0.01948, 0.01066, 0.007979, 0.02061, 0.02187, 0.08422, 0.006153, 0.003992, 0.09709, 0.054, 0.05524, 0.01084, 0.03583, 0.04148, 0.1153, 0.03189, 0.05188, 0.07836, 0.07495, 0.1013, 0.02823, 0.08906, 0.1205, 0.1245, 0.02368, 0.09309, 0.05529, 0.07658, 0.1072, 0.08626, 0.04864, 0.1277, 0.1009, 0.09309, 0.09422, 0.09527, 0.1283, 0.1152, 0.05706, 0.09448, 0.1821, 0.176, 0.07144, 0.03649, 0.1222, 0.1472, 0.201, 0.116, 0.1633, 0.185, 0.1897, 0.2269, 0.1381, 0.1533, 0.1994, 0.0889, 0.2132, 0.1346, 0.1264, 0.08769, 0.1397, 0.1615, 0.1051, 0.04988, 0.1017, 0.1284, 0.1527, 0.2378, 0.1222, 0.1283, 0.1089, 0.1785, 0.1116, 0.1734, 0.1031, 0.2103, 0.189, 0.1829, 0.1818, 0.113, 0.1505, 0.2427, 0.2188, 0.2306, 0.2204, 0.2322, 0.2441, 0.2235, 0.2136, 0.2509, 0.2348, 0.2574, 0.272, 0.28, 0.2515, 0.2293, 0.1974, 0.2199, 0.2731, 0.2699, 0.2614, 0.2266, 0.281, 0.2772, 0.2713, 0.2625, 0.2536, 0.2757, 0.2682, 0.2675, 0.2663, 0.2643, 0.2732, 0.2784, 0.2725, 0.2815, 0.2771, 0.2722, 0.2753, 0.2732, 0.2811, 0.2705, 0.2678, 0.2746, 0.2785, 0.2768, 0.2736, 0.2753, 0.2779, 0.2742, 0.2732, 0.2704, 0.269, 0.2717, 0.2715, 0.2741, 0.2735, 0.2754, 0.2727, 0.2676, 0.2674, 0.2689, 0.2675, 0.2699, 0.2696, 0.2657, 0.264, 0.2641, 0.2642, 0.2671, 0.2657, 0.2641, 0.266, 0.2678, 0.2653, 0.2627, 0.2641, 0.2638, 0.2607, 0.2609, 0.2585, 0.2593, 0.2617, 0.2637, 0.2618, 0.2602, 0.2511, 0.2481, 0.2449, 0.2385, 0.2505, 0.2536, 0.255, 0.2513, 0.2461, 0.2481, 0.251, 0.2537, 0.2516, 0.2476, 0.2391, 0.2316, 0.2374, 0.243, 0.2512, 0.254, 0.2544, 0.2505, 0.2434, 0.2505, 0.2525, 0.2497, 0.2476, 0.2446, 0.246, 0.2474, 0.2456, 0.2454, 0.2426, 0.2447, 0.2454, 0.2383, 0.2334, 0.2377, 0.24, 0.2411, 0.2407, 0.2351, 0.2316, 0.2366, 0.24, 0.2365, 0.2305, 0.2333, 0.237, 0.2404, 0.2378, 0.2372, 0.2375, 0.2392, 0.2387, 0.2365, 0.2351, 0.2342, 0.2341, 0.2276, 0.2314, 0.2296, 0.2266, 0.224, 0.2123, 0.2196, 0.2126, 0.2177, 0.222, 0.2121, 0.2214, 0.2175, 0.2142, 0.2252, 0.2125, 0.2206, 0.2221, 0.2089, 0.222, 0.2228, 0.2127, 0.2223, 0.2201, 0.2213, 0.2231, 0.2211, 0.2232, 0.2233, 0.2189, 0.221, 0.22, 0.209, 0.1786, 0.207, 0.2125, 0.2163, 0.218, 0.2124, 0.2095, 0.2139, 0.2106, 0.2072, 0.2093, 0.209, 0.2044, 0.2058, 0.1981, 0.1922, 0.2018, 0.2064, 0.1982, 0.2086, 0.2082, 0.2031, 0.2071, 0.2053, 0.2064, 0.1978, 0.2068, 0.2091, 0.2043, 0.2071, 0.2074, 0.1915, 0.2056, 0.2042, 0.2003, 0.2006, 0.1978, 0.1904, 0.1923, 0.189, 0.181, 0.1796, 0.1696, 0.1719, 0.1654, 0.1722, 0.1645, 0.1677, 0.1477, 0.1586, 0.14, 0.1262, 0.1091, 0.1191, 0.0814, 0.05501, 0.03915, 0.03213, 0.01734, 0.007954, 0.01012, 0.0004309, 0.0004579, 2.048e-05, 0.0007767, 0.0004445, 6.85e-05, 0.0005443, 0.0009934, 1.281e-06, 1.789e-06, 0.002139, 0.001507, 0.004544, 0.002981, 0.0001285, 7.812e-05, 0.001209, 0.0007224, 0.006098, 0.007782, 0.005658, 0.01728, 0.01446, 0.03016, 0.0461, 0.04626, 0.05789, 0.07359, 0.08815, 0.09645, 0.09211, 0.09546, 0.09965, 0.1012, 0.1042, 0.09582, 0.1132, 0.1006, 0.1033, 0.1076, 0.1024, 0.1062, 0.1036, 0.1053, 0.1054, 0.1027, 0.1004, 0.1008, 0.1001, 0.1009, 0.09887, 0.09815, 0.09806, 0.09592, 0.09294, 0.09572, 0.09312, 0.09405, 0.09054, 0.09081, 0.09131, 0.09115, 0.09132, 0.09039, 0.08754, 0.08702, 0.08571, 0.07935, 0.08305, 0.08263, 0.08302, 0.07885, 0.08136, 0.08091, 0.07308, 0.07596, 0.07969, 0.07751, 0.07772, 0.07612, 0.07563, 0.07433, 0.07315, 0.07092, 0.07202, 0.0679, 0.06702, 0.06839, 0.06495, 0.06403, 0.06645, 0.0628, 0.0628, 0.06116, 0.05875, 0.0593, 0.06461, 0.05856, 0.05309, 0.05913, 0.05832, 0.05875, 0.05041, 0.05321, 0.04588, 0.04997, 0.05241, 0.05345, 0.03627, 0.04783, 0.04834, 0.03883, 0.04269, 0.04499, 0.04831, 0.04094, 0.04201, 0.0358, 0.03414, 0.04023, 0.04986, 0.02285, 0.04901, 0.02966, 0.02238, 0.03466, 0.04135, 0.0335, 0.02704, 0.02743, 0.01881, 0.01428, 0.01132, 0.009866, 0.0198, 0.007275, 0.008464, 0.003221, 0.004002, 0.001227, 0.0001284, 7.132e-05, 0.0001021, 3.09e-07, 1.027e-07, 3.824e-06, 1.716e-07, 2.507e-09, 2.282e-11, 2.575e-16, 7.36e-13, 8.665000000000001e-20, 1.346e-17, 1.057e-21, 6.384e-16, 9.698999999999999e-22, 1.788e-19, 8.078e-22, 5.507e-18, 1.131e-15, 1.8120000000000002e-25, 4.549e-10, 6.257e-10, 2.875e-11, 3.922e-11, 7.411e-16, 2.025e-15, 9.351e-23, 4.607e-32, 5.144999999999999e-22, 8.802e-15, 2.773e-15, 1.088e-13, 1.32e-16, 3.777e-13, 1.884e-11, 2.791e-16, 9.173e-13, 8.54e-25, 2.033e-13, 3.133e-10, 5.404e-12, 1.147e-16, 6.718e-12, 1.661e-11, 1.43e-13, 2.306e-10, 2.612e-14, 1.673e-12, 3.215e-10, 8.241e-10, 7.844e-09, 9.666e-08, 1.181e-07, 1.492e-06, 3.651e-08, 1.388e-05, 5.16e-06, 4.194e-07, 0.0001477, 0.0005509, 1.289e-06, 6.202e-05, 0.001353, 0.0001646, 4.505e-05, 0.0006254, 0.001877, 0.0003371, 0.00301, 0.002125, 0.002937, 0.001476, 0.0085, 0.003122, 0.001379, 0.008077, 0.005025, 0.007831, 0.003888, 0.01377, 0.01321, 0.006074, 0.00511, 0.01153, 0.005439, 0.0109, 0.01344, 0.00153, 0.003709, 0.004662, 0.01366, 0.0165, 0.00929, 0.01341, 0.007193, 0.01198, 0.01179, 0.00293, 0.0126, 0.01094, 0.005704, 0.005421, 0.009214, 0.003845, 0.001712, 0.01104, 0.007175, 0.005467, 0.0106, 0.007159, 0.00533, 0.006618, 0.002927, 0.008634, 0.003036, 0.003335, 0.005688, 0.01539, 0.006355, 0.009338, 0.01638, 0.006904, 0.006586, 0.01121, 0.00974, 0.01348, 0.01647, 0.01637, 0.01215, 0.01402, 0.01095, 0.007338, 0.005824, 0.001781, 0.00151, 0.0008796, 0.002225, 0.003616, 0.001002, 0.001305, 0.01105, 0.006024, 0.002169, 0.004212, 0.01329, 0.00242, 0.00534, 0.002722, 0.009488, 0.004963, 0.01411, 0.01113, 0.003358, 0.003347, 0.007057, 0.005646, 1.979e-05, 0.000239, 0.004923, 0.006676, 0.01097, 0.006481, 0.005391, 0.01103, 0.006155, 0.007885, 0.009569, 0.005527, 0.01133, 0.006438, 0.00983, 0.01064, 0.0111, 0.01372, 0.005568, 0.00955, 0.007984, 0.01408, 0.01065, 0.009005, 0.01321, 0.008716, 0.01269, 0.01165, 0.00946, 0.01363, 0.01018, 0.01316, 0.01178, 0.01181, 0.01289, 0.01133, 0.01291, 0.01275, 0.01256, 0.01285, 0.01276, 0.01301, 0.01248, 0.0121, 0.01047, 0.0101, 0.0105, 0.0116, 0.01067, 0.01171, 0.01137, 0.01003, 0.009882, 0.01088, 0.01026, 0.01071, 0.01085, 0.01125, 0.01085, 0.01062, 0.01072, 0.01202, 0.01089, 0.01091, 0.01119, 0.01183, 0.01085, 0.01074, 0.01146, 0.01143, 0.01068, 0.009412, 0.007383, 0.009808, 0.01028, 0.01039, 0.01071, 0.01104, 0.01092, 0.009972, 0.009994, 0.0108, 0.01082, 0.009954, 0.009462, 0.009541, 0.01033, 0.009803, 0.009705, 0.009735, 0.009381, 0.009784, 0.009677, 0.009977, 0.009538, 0.008821, 0.009449, 0.01001, 0.009729, 0.009162, 0.008792, 0.009829, 0.00974, 0.009822, 0.008685, 0.00932, 0.009065, 0.009085, 0.008872, 0.008388, 0.008138, 0.007456, 0.006928, 0.006636, 0.006755, 0.006895, 0.007448, 0.008159, 0.007902, 0.007088, 0.006938, 0.006948, 0.006882, 0.00703, 0.007286, 0.007394, 0.007542, 0.00765, 0.007681, 0.007751, 0.007814, 0.00775, 0.007552, 0.007429, 0.007451, 0.007358, 0.007205, 0.006911]</t>
  </si>
  <si>
    <t>[9.972000000000001e-20, 2.677e-18, 1.956e-19, 6.613e-19, 3.068e-18, 8.782e-18, 2.926e-17, 4.816e-17, 7.421e-16, 2.054e-15, 4.068e-15, 2.472e-14, 1.046e-13, 4.966e-13, 1.451e-12, 5.604e-12, 1.537e-11, 5.94e-11, 1.942e-10, 7.077e-10, 2.257e-09, 5.135e-09, 1.246e-08, 4.138e-08, 1.079e-07, 1.671e-07, 4.083e-07, 1.2e-06, 2.176e-06, 2.338e-06, 4.612e-06, 1.002e-05, 1.872e-05, 2.543e-05, 3.363e-05, 8.759e-05, 0.0001349, 0.0001334, 0.0002897, 0.0004716, 0.0005114, 0.0007335, 0.001312, 0.002072, 0.001729, 0.003196, 0.005353, 0.006482, 0.005928, 0.008325, 0.01165, 0.01267, 0.01199, 0.01443, 0.02003, 0.02501, 0.02604, 0.02977, 0.02982, 0.03209, 0.03128, 0.0498, 0.06097, 0.05807, 0.0554, 0.0653, 0.0695, 0.06802, 0.08203, 0.06956, 0.09033, 0.07661, 0.06454, 0.08989, 0.1111, 0.1159, 0.08846, 0.1059, 0.1232, 0.1025, 0.1237, 0.1493, 0.1289, 0.1227, 0.1339, 0.1158, 0.1127, 0.138, 0.1599, 0.1627, 0.1387, 0.175, 0.2162, 0.2138, 0.2127, 0.2053, 0.1841, 0.19, 0.2242, 0.2526, 0.2543, 0.2041, 0.2075, 0.2088, 0.2229, 0.2187, 0.2175, 0.197, 0.2011, 0.2297, 0.2141, 0.2555, 0.1761, 0.2002, 0.1639, 0.2031, 0.1966, 0.2307, 0.226, 0.2173, 0.2493, 0.2236, 0.221, 0.2001, 0.2376, 0.2208, 0.243, 0.2288, 0.166, 0.1708, 0.2222, 0.2249, 0.1898, 0.2136, 0.2293, 0.1849, 0.2087, 0.2072, 0.1911, 0.1885, 0.232, 0.2437, 0.2172, 0.2115, 0.2252, 0.1744, 0.2183, 0.2322, 0.2398, 0.2421, 0.2404, 0.2161, 0.225, 0.1912, 0.1573, 0.1917, 0.1512, 0.1286, 0.1792, 0.2276, 0.2401, 0.1909, 0.1732, 0.1985, 0.1709, 0.2355, 0.2105, 0.1931, 0.2351, 0.2001, 0.2029, 0.2535, 0.2674, 0.2501, 0.2425, 0.2506, 0.2183, 0.2194, 0.2358, 0.2503, 0.2656, 0.2052, 0.2183, 0.272, 0.1797, 0.2145, 0.2173, 0.1408, 0.2037, 0.1679, 0.1625, 0.2416, 0.1994, 0.2058, 0.2169, 0.2527, 0.2727, 0.2565, 0.2107, 0.1916, 0.1983, 0.239, 0.2385, 0.1882, 0.1663, 0.1411, 0.1301, 0.1247, 0.137, 0.2006, 0.1981, 0.1837, 0.1566, 0.2048, 0.1694, 0.1895, 0.1741, 0.1714, 0.1842, 0.2221, 0.2219, 0.2033, 0.2382, 0.2419, 0.2028, 0.1808, 0.1002, 0.07249, 0.1469, 0.186, 0.2259, 0.2285, 0.1973, 0.1148, 0.08578, 0.1737, 0.2421, 0.2492, 0.2687, 0.2667, 0.2758, 0.2708, 0.2831, 0.2666, 0.2603, 0.258, 0.2516, 0.2454, 0.2527, 0.2683, 0.2325, 0.2498, 0.266, 0.2572, 0.2582, 0.2567, 0.2589, 0.2503, 0.2436, 0.2447, 0.2415, 0.2504, 0.236, 0.2285, 0.2395, 0.2371, 0.229, 0.2229, 0.2153, 0.2023, 0.1756, 0.1725, 0.2209, 0.2202, 0.2027, 0.21, 0.2348, 0.2298, 0.2076, 0.2131, 0.2181, 0.224, 0.2383, 0.2304, 0.2334, 0.2265, 0.2144, 0.2298, 0.2314, 0.2304, 0.2348, 0.2415, 0.2308, 0.2154, 0.2231, 0.2226, 0.226, 0.2278, 0.2183, 0.2154, 0.2142, 0.2174, 0.2174, 0.2144, 0.2093, 0.2051, 0.2055, 0.2, 0.2007, 0.2, 0.1922, 0.1905, 0.1992, 0.1951, 0.1938, 0.1939, 0.1866, 0.1856, 0.1892, 0.1864, 0.1853, 0.1871, 0.1866, 0.1829, 0.1778, 0.1681, 0.1459, 0.1517, 0.1651, 0.1644, 0.1716, 0.1674, 0.1569, 0.1608, 0.1611, 0.1613, 0.1611, 0.1624, 0.1536, 0.1544, 0.1487, 0.1448, 0.1417, 0.1464, 0.1424, 0.1456, 0.1494, 0.1412, 0.1357, 0.1384, 0.1366, 0.1392, 0.1396, 0.1312, 0.1293, 0.1271, 0.1259, 0.1111, 0.1159, 0.1207, 0.1242, 0.1244, 0.1237, 0.1206, 0.1241, 0.1247, 0.1182, 0.1106, 0.1161, 0.1215, 0.119, 0.1199, 0.115, 0.1109, 0.1134, 0.1151, 0.1154, 0.11, 0.1112, 0.1096, 0.1045, 0.1046, 0.1071, 0.1051, 0.1064, 0.1054, 0.1053, 0.1044, 0.1023, 0.1019, 0.1025, 0.1005, 0.1005, 0.09805, 0.09973, 0.09928, 0.0973, 0.09361, 0.09225, 0.08988, 0.09036, 0.09088, 0.08958, 0.09141, 0.08833, 0.087, 0.08515, 0.08618, 0.08498, 0.08283, 0.08207, 0.08076, 0.08234, 0.08265, 0.08187, 0.07987, 0.07859, 0.0789, 0.07718, 0.077, 0.07802, 0.07794, 0.07893, 0.0787, 0.07898, 0.07662, 0.07461, 0.07591, 0.07427, 0.06651, 0.06909, 0.07209, 0.07106, 0.07116, 0.07037, 0.0685, 0.06993, 0.06886, 0.06801, 0.06747, 0.0669, 0.06579, 0.06492, 0.06553, 0.0662, 0.06546, 0.06483, 0.0651, 0.064, 0.06373, 0.06293, 0.06292, 0.0624, 0.06126, 0.06008, 0.06105, 0.05871, 0.05828, 0.06019, 0.05927, 0.05932, 0.05907, 0.05806, 0.05685, 0.05553, 0.05513, 0.05569, 0.05613, 0.05207, 0.05418, 0.05251, 0.05337, 0.05263, 0.05391, 0.05307, 0.05362, 0.05261, 0.0532, 0.05338, 0.05252, 0.05172, 0.05142, 0.05093, 0.05142, 0.05098, 0.05086, 0.04965, 0.04927, 0.04923, 0.048, 0.04744, 0.04912, 0.04757, 0.04802, 0.04718, 0.04551, 0.03994, 0.04084, 0.0454, 0.04541, 0.04532, 0.04531, 0.04517, 0.04409, 0.04435, 0.04412, 0.04391, 0.04365, 0.04343, 0.04387, 0.04345, 0.04322, 0.04268, 0.04315, 0.04276, 0.04215, 0.04222, 0.04162, 0.04155, 0.04068, 0.04081, 0.04035, 0.0401, 0.03983, 0.03943, 0.03954, 0.03913, 0.02522, 0.02969, 0.02966, 0.03106, 0.03272, 0.03411, 0.03445, 0.03453, 0.03536, 0.03531, 0.03646, 0.03576, 0.03529, 0.0347, 0.03437, 0.03426, 0.03417, 0.03476, 0.0347, 0.03435, 0.03419, 0.0341, 0.03378, 0.0337, 0.03347, 0.03318, 0.03276, 0.03269, 0.03171, 0.0317, 0.02924, 0.02745, 0.02504, 0.02619, 0.02745, 0.03004, 0.02853, 0.02632, 0.02621, 0.02699, 0.02686, 0.02571, 0.02586, 0.02717, 0.02612, 0.02713, 0.02791, 0.02826, 0.02763, 0.02745, 0.02746, 0.02738, 0.02675, 0.02716, 0.02667, 0.02649, 0.02699, 0.02671, 0.02655, 0.02655, 0.02647, 0.02627, 0.02583, 0.02569, 0.02532, 0.02531, 0.0253, 0.02523, 0.02498, 0.02485, 0.02477, 0.02434, 0.0237, 0.003519, 0.001794, 0.01137, 0.005407, 0.008285, 0.0112, 0.01393, 0.01777, 0.02065, 0.02104, 0.02172, 0.02183, 0.02177, 0.02181, 0.0216, 0.02134, 0.0215, 0.02112, 0.02088, 0.02079, 0.02058, 0.0205, 0.02054, 0.02009, 0.02009, 0.01987, 0.02002, 0.01972, 0.01945, 0.0194, 0.01898, 0.01888, 0.01863, 0.01826, 0.01825, 0.01854, 0.01815, 0.01811, 0.01831, 0.01817, 0.01783, 0.01773, 0.01759, 0.01741, 0.01733, 0.01712, 0.01741, 0.01715, 0.01706, 0.01675, 0.01664, 0.01665, 0.01629, 0.01601, 0.01465, 0.01447, 0.01359, 0.01359, 0.01314, 0.01403, 0.01338, 0.01494, 0.01459, 0.01098, 0.01432, 0.01447, 0.01405, 0.01458, 0.01291, 0.01378, 0.01366, 0.01361, 0.01329, 0.01366, 0.01333, 0.01414, 0.01374, 0.01404, 0.01365, 0.01369, 0.0139, 0.01369, 0.01358, 0.01344, 0.01324, 0.01357, 0.01344, 0.01311, 0.013, 0.01257, 0.01199, 0.01267, 0.0125, 0.01195, 0.0103, 0.01123, 0.01224, 0.01244, 0.01232, 0.01226, 0.01222, 0.0121, 0.01224, 0.01248, 0.01181, 0.01166, 0.01044, 0.01085, 0.01175, 0.01146, 0.01174, 0.01153, 0.01144, 0.01137, 0.01119, 0.01091, 0.01098, 0.01104, 0.01112, 0.0109, 0.01062, 0.01044, 0.01063, 0.01061, 0.01051, 0.01055, 0.01006, 0.01009, 0.01023, 0.01025, 0.01017, 0.01009, 0.00982, 0.00956, 0.009334, 0.008977, 0.008624, 0.00769, 0.008082, 0.006382, 0.007981, 0.006752, 0.007312, 0.007463, 0.008915, 0.008649, 0.00813, 0.006884, 0.007023, 0.007381, 0.006846, 0.007069, 0.007254, 0.006886, 0.006771, 0.007241, 0.006259, 0.007481, 0.006416, 0.007469, 0.007456, 0.007579, 0.006984, 0.007256, 0.007109, 0.006931, 0.006981, 0.007563, 0.006172, 0.005794, 0.004815, 0.004417, 0.00343, 0.002964, 0.00202, 0.002801, 0.001961, 0.002055, 0.002434, 0.004136, 0.004813, 0.003882, 0.004268, 0.002938, 0.002867, 0.003884, 0.002203, 0.003966, 0.002884, 0.005021, 0.001834, 0.004837, 0.00295, 0.00354, 0.004049, 0.003576, 0.003297, 0.002966, 0.0042, 0.003616, 0.004075, 0.00433, 0.004109, 0.004547, 0.004199, 0.00445, 0.004566, 0.00458, 0.00542, 0.005682, 0.005325, 0.005793, 0.005528, 0.005102, 0.004817, 0.004844, 0.004755, 0.005187, 0.004994, 0.005133, 0.004888, 0.005506, 0.005327, 0.005146, 0.005517, 0.005244, 0.005526, 0.00544, 0.005412, 0.005408, 0.005329, 0.005385, 0.005388, 0.0053, 0.005341, 0.005307, 0.005273, 0.005255, 0.005213, 0.005174, 0.005132, 0.005162, 0.005052, 0.005036, 0.004905, 0.004689, 0.004863, 0.00494, 0.004906, 0.004871, 0.004838, 0.00484, 0.004789, 0.00479, 0.004739, 0.004692, 0.004653, 0.004648, 0.004606, 0.004508, 0.004548, 0.004521, 0.004474, 0.004507, 0.004452, 0.004464, 0.004432, 0.004404, 0.00438, 0.004314, 0.00432, 0.004288, 0.004256, 0.004175, 0.004158, 0.004154, 0.004161, 0.004075, 0.004079, 0.004063, 0.00403, 0.004031, 0.003987, 0.00396, 0.003959, 0.00389, 0.003832, 0.003852, 0.003859, 0.003832, 0.003799, 0.003779, 0.003749, 0.003706, 0.0037, 0.003688, 0.00366, 0.003634, 0.003532, 0.003523, 0.003504, 0.003486, 0.003493, 0.003447, 0.003472, 0.00344, 0.003354, 0.00339, 0.003305, 0.003195, 0.003302, 0.003326, 0.003292, 0.003232, 0.003292, 0.00316, 0.003273, 0.003228, 0.003165, 0.003185, 0.003161, 0.003059, 0.003067, 0.003058, 0.003034, 0.003109, 0.0029, 0.002922, 0.003015, 0.002944, 0.002897, 0.002987, 0.002954, 0.002614, 0.002709, 0.002687, 0.0026, 0.002839, 0.002553, 0.002635, 0.002495, 0.002501, 0.002413, 0.002405, 0.002398, 0.002543, 0.002137, 0.002429, 0.002174, 0.002189, 0.002453, 0.001768, 0.002152, 0.001497, 0.001647, 0.001331, 0.001194, 0.0005779, 0.001227, 0.0007018, 0.0008936, 0.001118, 0.0005432, 0.0007859, 0.000648, 0.0008412, 0.0003787, 0.0009435, 0.0006645, 0.0006784, 0.000506, 0.001583, 0.001259, 0.0009087, 0.0003141, 0.0001065, 0.0007866, 0.001555, 0.001092, 0.001422, 0.001265, 0.001021, 0.001126, 0.001556, 0.0006201, 0.0008289, 0.0009014, 0.000406, 0.001294, 0.00109, 0.0006686, 0.001038, 0.001206, 0.001089, 0.0008386, 0.001419, 0.001304, 0.001424, 0.001391, 0.001446, 0.001312, 0.00156, 0.001548, 0.001863, 0.001703, 0.00161, 0.001622, 0.001699, 0.001682, 0.001694, 0.001789, 0.001745, 0.001761, 0.001766, 0.001383, 0.001695, 0.001807, 0.001757, 0.001404, 0.00179, 0.00166, 0.001697, 0.001254, 0.001645, 0.001561, 0.001534, 0.001722, 0.001663, 0.00126, 0.00155, 0.001662, 0.001618, 0.001667, 0.001609, 0.001643, 0.001581, 0.00154, 0.001611, 0.001498, 0.001342, 0.001561, 0.001525, 0.001498, 0.001483, 0.001332, 0.001504, 0.001615, 0.001482, 0.001433, 0.00146, 0.001498, 0.001444, 0.001452, 0.001541, 0.001463, 0.001438, 0.001521, 0.001489, 0.001499, 0.001482, 0.001489, 0.001492, 0.001456, 0.001443, 0.001439, 0.001463, 0.00146, 0.001375, 0.001453, 0.001446, 0.001422, 0.001438, 0.001426, 0.001397, 0.001418, 0.001408, 0.00141, 0.001395, 0.001396, 0.001374, 0.001373, 0.001368, 0.001354, 0.001338, 0.001344, 0.001344, 0.001332, 0.001323, 0.00132, 0.001317, 0.001305, 0.001283, 0.001281, 0.001264, 0.001249, 0.001267, 0.001223, 0.001211, 0.001235, 0.001179, 0.001184, 0.001107, 0.001066, 0.001067, 0.0009735, 0.001052, 0.001004, 0.001025, 0.0009622, 0.0005621, 0.00101, 0.001079, 0.001078, 0.001062, 0.001065, 0.001074, 0.001085, 0.001098, 0.001107, 0.001102, 0.001086, 0.001035, 0.0009882, 0.001062, 0.001091, 0.001092, 0.001103, 0.00109, 0.001087, 0.001061, 0.00107, 0.001076, 0.001038, 0.00106, 0.001054, 0.001045, 0.001015, 0.0009742, 0.001013, 0.001038, 0.0009287, 0.0009556, 0.0009968, 0.000913, 0.0008204, 0.0009772, 0.0009769, 0.0008306, 0.0008777, 0.0009583, 0.0007962, 0.0008547, 0.000831, 0.0008333, 0.0007447, 0.0007721, 0.0008393, 0.0007881, 0.000836, 0.0007281, 0.0006638, 0.0007618, 0.0007844, 0.0006297, 0.0007003, 0.0008008, 0.0007247, 0.0006943, 0.0005991, 0.0004906, 0.0006283, 0.0004309, 0.0004169, 0.0005754, 0.0004549, 0.0006013, 0.000494, 0.0004589, 0.0004897, 0.0004796, 0.000445, 0.0004704, 0.0005225, 0.0004128, 0.0002373, 0.0003307, 0.0002231, 0.0002366, 3.458e-05, 9.703e-05, 7.876e-05, 4.216e-05, 2.231e-05, 3.165e-06, 6.133e-06, 3.338e-07, 1.708e-06, 2.463e-06, 3.631e-07, 1.689e-07, 2.648e-07, 6.205e-09, 8.53e-11, 3.955e-07, 2.3e-07, 1.206e-10, 1.175e-06, 4.924e-07, 1.853e-11, 9.951e-08, 8.359e-08, 1.135e-08, 2.821e-07, 2.01e-06, 4.871e-06, 7.726e-06, 5.032e-06, 2.739e-06, 1.741e-05, 1.236e-06, 2.416e-06, 1.147e-07, 2.842e-07, 9.645e-09, 1.278e-07, 1.559e-07, 3.483e-07, 6.021e-06, 1.818e-07, 1.136e-05, 9.085e-06, 7.644e-06, 7.35e-07, 2.56e-06, 3.202e-06, 6.781e-08, 5.628e-09, 1.34e-06, 1.843e-05, 1.212e-05, 4.825e-09, 7.479e-09, 1.587e-05, 2.257e-05, 7.083e-06, 5.199e-08, 2.239e-05, 2.045e-06, 1.775e-05, 8.961e-06, 6.403e-06, 1.895e-05, 2.057e-05, 0.0001013, 4.804e-06, 2.944e-06, 0.0001203, 5.802e-05, 6.099e-05, 1.01e-05, 3.731e-05, 4.291e-05, 0.0001462, 3.29e-05, 5.731e-05, 9.077e-05, 8.738e-05, 0.0001265, 2.669e-05, 0.0001071, 0.0001535, 0.0001598, 2.159e-05, 0.0001118, 6.105e-05, 8.53e-05, 0.0001284, 9.9e-05, 5.071e-05, 0.0001579, 0.0001201, 0.000107, 0.00011, 0.0001134, 0.0001578, 0.0001377, 6.223e-05, 0.0001074, 0.0002403, 0.0002275, 7.745e-05, 3.574e-05, 0.0001463, 0.0001827, 0.0002673, 0.0001387, 0.0002038, 0.0002385, 0.0002482, 0.000305, 0.000168, 0.0001885, 0.0002582, 9.809e-05, 0.0002803, 0.0001636, 0.0001471, 9.396e-05, 0.0001651, 0.0001955, 0.0001173, 4.875e-05, 0.0001124, 0.0001483, 0.0001841, 0.0003139, 0.0001392, 0.0001466, 0.0001219, 0.0002183, 0.0001238, 0.0002103, 0.0001129, 0.0002645, 0.0002327, 0.0002212, 0.00022, 0.0001235, 0.0001773, 0.000314, 0.000276, 0.0002955, 0.0002755, 0.0002932, 0.0003119, 0.0002803, 0.0002653, 0.000324, 0.0002974, 0.0003321, 0.0003551, 0.000367, 0.000325, 0.0002892, 0.0002394, 0.0002733, 0.0003545, 0.0003469, 0.0003343, 0.0002767, 0.0003617, 0.0003547, 0.0003464, 0.000331, 0.000316, 0.0003505, 0.0003383, 0.0003356, 0.0003329, 0.0003288, 0.0003427, 0.0003519, 0.0003412, 0.0003542, 0.0003468, 0.0003376, 0.0003409, 0.0003368, 0.0003489, 0.0003339, 0.0003292, 0.0003365, 0.0003422, 0.0003394, 0.0003345, 0.0003352, 0.0003377, 0.0003319, 0.0003303, 0.0003258, 0.0003237, 0.0003258, 0.0003243, 0.0003268, 0.0003248, 0.0003267, 0.0003225, 0.000316, 0.0003152, 0.0003164, 0.0003139, 0.0003158, 0.0003144, 0.0003094, 0.0003065, 0.000306, 0.0003053, 0.0003079, 0.0003055, 0.000303, 0.0003045, 0.0003059, 0.0003022, 0.0002987, 0.0002995, 0.0002987, 0.0002945, 0.0002941, 0.0002908, 0.0002913, 0.0002935, 0.0002953, 0.0002927, 0.0002902, 0.0002792, 0.0002751, 0.0002706, 0.0002626, 0.0002751, 0.0002777, 0.0002788, 0.0002741, 0.0002681, 0.0002697, 0.0002729, 0.0002754, 0.0002725, 0.0002677, 0.0002583, 0.0002497, 0.0002554, 0.0002608, 0.0002689, 0.0002714, 0.000271, 0.0002663, 0.0002582, 0.000265, 0.0002668, 0.0002632, 0.0002606, 0.0002567, 0.0002573, 0.0002584, 0.0002558, 0.0002549, 0.0002515, 0.000253, 0.0002529, 0.0002451, 0.0002395, 0.0002434, 0.0002452, 0.0002456, 0.0002447, 0.0002385, 0.0002344, 0.0002389, 0.0002419, 0.0002375, 0.0002312, 0.0002333, 0.0002364, 0.0002392, 0.0002358, 0.0002348, 0.0002343, 0.0002355, 0.0002343, 0.0002317, 0.0002297, 0.0002279, 0.0002276, 0.0002199, 0.0002239, 0.0002206, 0.0002178, 0.0002152, 0.0002016, 0.0002099, 0.0002005, 0.0002067, 0.0002108, 0.0001977, 0.0002093, 0.0002035, 0.0001984, 0.0002113, 0.0001958, 0.0002054, 0.0002066, 0.0001902, 0.0002052, 0.0002055, 0.0001931, 0.000204, 0.0002005, 0.0002016, 0.0002034, 0.0002007, 0.0002021, 0.0002017, 0.0001965, 0.0001987, 0.0001971, 0.0001843, 0.0001498, 0.0001815, 0.0001879, 0.0001909, 0.0001921, 0.0001863, 0.0001837, 0.0001872, 0.0001829, 0.0001796, 0.0001815, 0.0001802, 0.000175, 0.0001771, 0.0001699, 0.0001634, 0.0001723, 0.0001758, 0.0001656, 0.0001766, 0.000176, 0.00017, 0.0001738, 0.000172, 0.0001722, 0.0001622, 0.0001713, 0.0001734, 0.000168, 0.0001707, 0.0001707, 0.0001536, 0.000168, 0.0001666, 0.0001625, 0.0001624, 0.0001583, 0.0001498, 0.0001497, 0.0001454, 0.0001364, 0.0001339, 0.000125, 0.0001251, 0.0001179, 0.0001225, 0.0001146, 0.0001165, 9.871e-05, 0.0001067, 9.059e-05, 7.906e-05, 6.541e-05, 7.197e-05, 4.437e-05, 2.792e-05, 1.807e-05, 1.417e-05, 6.687e-06, 2.696e-06, 3.451e-06, 9.051e-08, 1.069e-07, 3.27e-09, 1.594e-07, 8.683e-08, 1.133e-08, 1.151e-07, 2.093e-07, 1.312e-10, 1.877e-10, 4.925e-07, 3.282e-07, 1.133e-06, 6.905e-07, 2.074e-08, 1.243e-08, 2.348e-07, 1.414e-07, 1.51e-06, 2.043e-06, 1.385e-06, 4.995e-06, 4.219e-06, 9.895e-06, 1.599e-05, 1.587e-05, 2.094e-05, 2.794e-05, 3.463e-05, 3.849e-05, 3.614e-05, 3.76e-05, 3.937e-05, 3.987e-05, 4.092e-05, 3.653e-05, 4.443e-05, 3.78e-05, 3.876e-05, 4.037e-05, 3.751e-05, 3.889e-05, 3.724e-05, 3.754e-05, 3.727e-05, 3.576e-05, 3.451e-05, 3.437e-05, 3.374e-05, 3.375e-05, 3.268e-05, 3.214e-05, 3.19e-05, 3.083e-05, 2.933e-05, 3.023e-05, 2.904e-05, 2.921e-05, 2.771e-05, 2.765e-05, 2.763e-05, 2.743e-05, 2.727e-05, 2.673e-05, 2.547e-05, 2.512e-05, 2.451e-05, 2.239e-05, 2.332e-05, 2.291e-05, 2.289e-05, 2.13e-05, 2.2e-05, 2.166e-05, 1.887e-05, 1.976e-05, 2.082e-05, 1.991e-05, 1.981e-05, 1.916e-05, 1.883e-05, 1.826e-05, 1.776e-05, 1.689e-05, 1.701e-05, 1.564e-05, 1.519e-05, 1.543e-05, 1.431e-05, 1.395e-05, 1.456e-05, 1.344e-05, 1.333e-05, 1.285e-05, 1.21e-05, 1.214e-05, 1.345e-05, 1.181e-05, 1.039e-05, 1.187e-05, 1.154e-05, 1.158e-05, 9.498e-06, 1.007e-05, 8.372e-06, 9.243e-06, 9.721e-06, 9.909e-06, 6.07e-06, 8.516e-06, 8.604e-06, 6.57e-06, 7.287e-06, 7.697e-06, 8.33e-06, 6.789e-06, 6.938e-06, 5.704e-06, 5.357e-06, 6.404e-06, 8.193e-06, 3.245e-06, 7.867e-06, 4.278e-06, 3.05e-06, 5.057e-06, 6.15e-06, 4.746e-06, 3.647e-06, 3.653e-06, 2.343e-06, 1.675e-06, 1.255e-06, 1.073e-06, 2.353e-06, 7.599e-07, 8.866e-07, 2.959e-07, 3.444e-07, 9.816e-08, 6.703e-09, 3.377e-09, 5.057e-09, 8.964e-12, 2.977e-12, 1.222e-10, 4.821e-12, 4.323e-14, 2.083e-16, 5.973999999999999e-22, 3.534e-18, 6.901e-26, 1.685e-23, 1.745e-27, 1.192e-21, 1.015e-27, 1.4800000000000002e-25, 4.0750000000000005e-28, 1.222e-23, 1.913e-21, 2.562e-32, 5.407e-15, 6.836e-15, 2.168e-16, 2.64e-16, 1.424e-21, 6.543e-21, 6.14e-29, 1.3169999999999999e-39, 3.4410000000000003e-28, 3.298e-20, 9.016e-21, 3.18e-19, 3.5499999999999995e-22, 1.523e-18, 9.815e-17, 1.033e-21, 3.111e-18, 1.5810000000000002e-31, 1.192e-18, 1.944e-15, 2.818e-17, 3.682e-22, 4.517e-17, 1.102e-16, 6.469e-19, 1.874e-15, 1.027e-19, 8.693e-18, 2.169e-15, 9.276e-15, 1.424e-13, 1.48e-12, 1.549e-12, 3.257e-11, 7.25e-13, 4.006e-10, 1.412e-10, 8.788e-12, 4.775e-09, 2.168e-08, 2.688e-11, 2.019e-09, 6.094e-08, 5.91e-09, 1.626e-09, 2.51e-08, 8.363e-08, 1.22e-08, 1.439e-07, 1.007e-07, 1.366e-07, 6.766e-08, 4.495e-07, 1.559e-07, 6.178e-08, 4.13e-07, 2.471e-07, 4.078e-07, 1.9e-07, 7.424e-07, 7.068e-07, 2.991e-07, 2.476e-07, 5.966e-07, 2.724e-07, 5.566e-07, 6.973e-07, 6.809e-08, 1.709e-07, 2.135e-07, 6.926e-07, 8.538e-07, 4.517e-07, 6.713e-07, 3.364e-07, 5.892e-07, 5.69e-07, 1.241e-07, 6.142e-07, 5.227e-07, 2.601e-07, 2.386e-07, 4.199e-07, 1.63e-07, 6.61e-08, 5.09e-07, 3.119e-07, 2.279e-07, 4.808e-07, 3.159e-07, 2.187e-07, 2.751e-07, 1.117e-07, 3.733e-07, 1.19e-07, 1.292e-07, 2.339e-07, 6.83e-07, 2.641e-07, 4.038e-07, 7.25e-07, 2.815e-07, 2.686e-07, 4.689e-07, 4.036e-07, 5.683e-07, 7.118e-07, 7.076e-07, 5.001e-07, 5.921e-07, 4.333e-07, 2.884e-07, 2.098e-07, 5.942e-08, 4.81e-08, 2.566e-08, 7.105e-08, 1.218e-07, 3.113e-08, 3.967e-08, 4.241e-07, 2.082e-07, 7.152e-08, 1.427e-07, 5.124e-07, 7.547e-08, 1.868e-07, 9.004e-08, 3.788e-07, 1.742e-07, 5.516e-07, 4.192e-07, 1.134e-07, 1.143e-07, 2.501e-07, 1.869e-07, 2.623e-10, 5.153e-09, 1.536e-07, 2.285e-07, 3.816e-07, 2.163e-07, 1.702e-07, 3.807e-07, 1.927e-07, 2.572e-07, 3.179e-07, 1.648e-07, 3.769e-07, 1.923e-07, 3.152e-07, 3.387e-07, 3.558e-07, 4.517e-07, 1.583e-07, 2.963e-07, 2.358e-07, 4.534e-07, 3.252e-07, 2.662e-07, 4.173e-07, 2.545e-07, 3.938e-07, 3.544e-07, 2.782e-07, 4.226e-07, 2.991e-07, 4.031e-07, 3.526e-07, 3.515e-07, 3.884e-07, 3.326e-07, 3.861e-07, 3.788e-07, 3.7e-07, 3.79e-07, 3.777e-07, 3.872e-07, 3.688e-07, 3.552e-07, 2.986e-07, 2.856e-07, 2.984e-07, 3.35e-07, 3.031e-07, 3.373e-07, 3.248e-07, 2.825e-07, 2.774e-07, 3.091e-07, 2.85e-07, 3.003e-07, 3.033e-07, 3.157e-07, 3.011e-07, 2.926e-07, 2.952e-07, 3.352e-07, 2.969e-07, 2.965e-07, 3.039e-07, 3.23e-07, 2.899e-07, 2.858e-07, 3.081e-07, 3.055e-07, 2.801e-07, 2.411e-07, 1.804e-07, 2.513e-07, 2.647e-07, 2.665e-07, 2.762e-07, 2.862e-07, 2.808e-07, 2.511e-07, 2.51e-07, 2.742e-07, 2.736e-07, 2.469e-07, 2.326e-07, 2.346e-07, 2.569e-07, 2.402e-07, 2.365e-07, 2.357e-07, 2.25e-07, 2.359e-07, 2.322e-07, 2.398e-07, 2.262e-07, 2.059e-07, 2.225e-07, 2.375e-07, 2.287e-07, 2.123e-07, 2.016e-07, 2.292e-07, 2.26e-07, 2.276e-07, 1.959e-07, 2.124e-07, 2.045e-07, 2.042e-07, 1.979e-07, 1.844e-07, 1.772e-07, 1.587e-07, 1.446e-07, 1.367e-07, 1.394e-07, 1.423e-07, 1.557e-07, 1.733e-07, 1.66e-07, 1.45e-07, 1.407e-07, 1.404e-07, 1.383e-07, 1.414e-07, 1.473e-07, 1.493e-07, 1.524e-07, 1.548e-07, 1.551e-07, 1.561e-07, 1.571e-07, 1.549e-07, 1.497e-07, 1.463e-07, 1.463e-07, 1.437e-07, 1.397e-07, 1.331e-07]</t>
  </si>
  <si>
    <t>[9.972000000000001e-20, 2.677e-18, 1.956e-19, 6.618e-19, 3.073e-18, 8.803e-18, 2.936e-17, 4.837e-17, 7.495e-16, 2.083e-15, 4.148e-15, 2.544e-14, 1.083e-13, 5.208e-13, 1.542e-12, 6.083e-12, 1.794e-11, 7.059e-11, 2.354e-10, 8.776e-10, 2.857e-09, 6.622e-09, 1.643e-08, 5.612e-08, 1.491e-07, 2.326e-07, 5.71e-07, 1.677e-06, 3.03e-06, 3.918e-06, 7.573e-06, 1.776e-05, 3.339e-05, 4.55e-05, 6.027e-05, 0.0001564, 0.0002395, 0.0002357, 0.0005084, 0.000812, 0.0008716, 0.001235, 0.002155, 0.003324, 0.002765, 0.005189, 0.008845, 0.0108, 0.009918, 0.01395, 0.01948, 0.02119, 0.0201, 0.02422, 0.03348, 0.04161, 0.04346, 0.04968, 0.0476, 0.05204, 0.05117, 0.08198, 0.1011, 0.0968, 0.09311, 0.1104, 0.1181, 0.1161, 0.1407, 0.1197, 0.1561, 0.1332, 0.1125, 0.1569, 0.1948, 0.2044, 0.1563, 0.1868, 0.2175, 0.1827, 0.2218, 0.2671, 0.2297, 0.2194, 0.2426, 0.2106, 0.2047, 0.2457, 0.2856, 0.2928, 0.2564, 0.3233, 0.3925, 0.3879, 0.3884, 0.3774, 0.3419, 0.3518, 0.4142, 0.4677, 0.4737, 0.3839, 0.3928, 0.3954, 0.4213, 0.4141, 0.4143, 0.3787, 0.3886, 0.4432, 0.4137, 0.4827, 0.3339, 0.3926, 0.3236, 0.4031, 0.3899, 0.4495, 0.4448, 0.4278, 0.5032, 0.4531, 0.4417, 0.4054, 0.4844, 0.4531, 0.4983, 0.4693, 0.3468, 0.3502, 0.4633, 0.4728, 0.4017, 0.4548, 0.4883, 0.3948, 0.4499, 0.4496, 0.417, 0.4128, 0.5105, 0.5384, 0.481, 0.4676, 0.5021, 0.3917, 0.4932, 0.5273, 0.5474, 0.5551, 0.5533, 0.4997, 0.5228, 0.4463, 0.3688, 0.4515, 0.3578, 0.3057, 0.4276, 0.545, 0.5777, 0.4617, 0.4208, 0.4844, 0.4188, 0.5795, 0.5204, 0.4793, 0.5861, 0.5009, 0.5101, 0.6402, 0.6782, 0.6372, 0.6205, 0.6439, 0.5634, 0.5685, 0.6139, 0.6543, 0.6975, 0.5413, 0.5783, 0.7235, 0.4802, 0.5758, 0.5856, 0.381, 0.5536, 0.4584, 0.4456, 0.6653, 0.5515, 0.5715, 0.6051, 0.7079, 0.7673, 0.7253, 0.5986, 0.5468, 0.5685, 0.6885, 0.6899, 0.5468, 0.4856, 0.4139, 0.3832, 0.369, 0.4071, 0.5987, 0.5937, 0.5529, 0.4735, 0.622, 0.5169, 0.5805, 0.536, 0.5298, 0.5719, 0.6927, 0.6951, 0.6397, 0.753, 0.768, 0.6469, 0.5791, 0.3222, 0.2342, 0.4766, 0.6059, 0.7393, 0.7511, 0.6512, 0.3806, 0.2856, 0.5809, 0.8135, 0.8409, 0.9104, 0.9074, 0.9424, 0.9576, 1.01, 0.9595, 0.9447, 0.9445, 0.929, 0.9139, 0.9496, 1.016, 0.8879, 0.9616, 1.033, 1.007, 1.019, 1.022, 1.039, 1.014, 0.995, 1.008, 1.003, 1.05, 0.9976, 0.9744, 1.031, 1.029, 1.002, 0.9828, 0.9574, 0.9065, 0.7932, 0.7863, 1.015, 1.02, 0.9476, 0.9897, 1.115, 1.099, 1.001, 1.036, 1.068, 1.107, 1.187, 1.158, 1.182, 1.156, 1.103, 1.192, 1.21, 1.215, 1.248, 1.295, 1.247, 1.173, 1.224, 1.231, 1.261, 1.281, 1.238, 1.232, 1.235, 1.263, 1.273, 1.264, 1.243, 1.226, 1.238, 1.216, 1.23, 1.236, 1.197, 1.195, 1.26, 1.243, 1.245, 1.256, 1.219, 1.223, 1.257, 1.249, 1.251, 1.274, 1.28, 1.264, 1.238, 1.179, 1.03, 1.079, 1.184, 1.188, 1.25, 1.228, 1.159, 1.197, 1.209, 1.219, 1.227, 1.246, 1.188, 1.203, 1.169, 1.147, 1.133, 1.181, 1.158, 1.192, 1.232, 1.173, 1.135, 1.165, 1.158, 1.188, 1.2, 1.136, 1.128, 1.117, 1.114, 0.9897, 1.04, 1.091, 1.131, 1.142, 1.143, 1.123, 1.163, 1.178, 1.125, 1.061, 1.122, 1.183, 1.166, 1.184, 1.143, 1.109, 1.142, 1.167, 1.177, 1.131, 1.151, 1.141, 1.095, 1.104, 1.139, 1.125, 1.146, 1.142, 1.149, 1.147, 1.132, 1.135, 1.148, 1.134, 1.142, 1.122, 1.148, 1.151, 1.136, 1.101, 1.093, 1.073, 1.086, 1.101, 1.093, 1.124, 1.093, 1.084, 1.069, 1.089, 1.082, 1.063, 1.06, 1.05, 1.079, 1.09, 1.087, 1.067, 1.057, 1.068, 1.05, 1.053, 1.072, 1.076, 1.096, 1.098, 1.107, 1.08, 1.058, 1.084, 1.068, 0.9656, 1.008, 1.056, 1.049, 1.056, 1.052, 1.032, 1.057, 1.048, 1.041, 1.039, 1.037, 1.025, 1.017, 1.033, 1.05, 1.044, 1.039, 1.049, 1.037, 1.038, 1.03, 1.036, 1.032, 1.019, 1.005, 1.026, 0.9923, 0.99, 1.028, 1.017, 1.024, 1.025, 1.014, 0.9991, 0.9814, 0.9792, 0.9941, 1.008, 0.9536, 0.9888, 0.9647, 0.9818, 0.9719, 0.9988, 0.987, 1.002, 0.9879, 1.004, 1.012, 1.0, 0.9899, 0.9891, 0.984, 0.998, 0.9941, 0.9973, 0.9797, 0.9788, 0.9836, 0.9643, 0.9557, 0.9944, 0.9709, 0.9821, 0.9697, 0.9419, 0.8298, 0.8523, 0.9513, 0.9559, 0.9591, 0.9643, 0.967, 0.9477, 0.957, 0.9564, 0.9565, 0.955, 0.9547, 0.9692, 0.9647, 0.9643, 0.9559, 0.9701, 0.9663, 0.9574, 0.9638, 0.9541, 0.9566, 0.9411, 0.9486, 0.9424, 0.9413, 0.9396, 0.9351, 0.9428, 0.9376, 0.6673, 0.76, 0.7622, 0.7926, 0.8275, 0.8562, 0.8662, 0.8715, 0.8918, 0.8953, 0.9209, 0.9076, 0.9042, 0.8937, 0.8897, 0.8895, 0.8918, 0.9095, 0.9123, 0.9067, 0.9063, 0.9083, 0.9034, 0.9064, 0.903, 0.8977, 0.8912, 0.8943, 0.8732, 0.8768, 0.8279, 0.786, 0.7286, 0.7623, 0.793, 0.8564, 0.826, 0.7753, 0.7755, 0.7986, 0.7985, 0.7725, 0.7757, 0.8147, 0.791, 0.8184, 0.8398, 0.8534, 0.8391, 0.8371, 0.8417, 0.8402, 0.8249, 0.8409, 0.8292, 0.8272, 0.8473, 0.843, 0.8417, 0.8455, 0.847, 0.8451, 0.8353, 0.8348, 0.8263, 0.8297, 0.8338, 0.8358, 0.8311, 0.8305, 0.8317, 0.8215, 0.807, 0.1792, 0.1041, 0.4579, 0.256, 0.3606, 0.4582, 0.541, 0.6615, 0.7468, 0.7589, 0.7806, 0.7851, 0.7861, 0.7915, 0.7876, 0.7815, 0.7909, 0.7805, 0.7758, 0.7765, 0.7721, 0.7729, 0.7777, 0.7641, 0.7677, 0.7628, 0.7719, 0.765, 0.7588, 0.7609, 0.7504, 0.7476, 0.7409, 0.7301, 0.7311, 0.7463, 0.7374, 0.7384, 0.747, 0.7451, 0.7359, 0.736, 0.7335, 0.7295, 0.7291, 0.7229, 0.7372, 0.7299, 0.7294, 0.7204, 0.7195, 0.7244, 0.7145, 0.7073, 0.6609, 0.6563, 0.6247, 0.6265, 0.6099, 0.6447, 0.6216, 0.6819, 0.6716, 0.5375, 0.6673, 0.6744, 0.6626, 0.6842, 0.622, 0.6568, 0.6547, 0.6545, 0.6442, 0.6572, 0.6475, 0.683, 0.6708, 0.6838, 0.6692, 0.6723, 0.6852, 0.6786, 0.6754, 0.6704, 0.664, 0.6824, 0.6788, 0.6647, 0.6626, 0.6438, 0.6164, 0.6548, 0.6494, 0.6231, 0.5396, 0.5906, 0.6465, 0.6595, 0.6553, 0.6551, 0.6556, 0.6523, 0.6622, 0.6779, 0.644, 0.6383, 0.5739, 0.5989, 0.6517, 0.6381, 0.6563, 0.6474, 0.6451, 0.6438, 0.6361, 0.6233, 0.63, 0.6362, 0.6435, 0.6335, 0.6199, 0.6117, 0.6252, 0.6264, 0.6237, 0.6284, 0.6025, 0.6063, 0.6177, 0.6207, 0.6196, 0.6168, 0.6034, 0.5919, 0.5834, 0.5675, 0.5524, 0.5038, 0.5268, 0.4367, 0.5218, 0.4551, 0.487, 0.5007, 0.5804, 0.5682, 0.5397, 0.4742, 0.4819, 0.5014, 0.4769, 0.4898, 0.5008, 0.4853, 0.478, 0.5068, 0.4508, 0.5217, 0.4624, 0.5251, 0.5237, 0.5302, 0.4983, 0.5118, 0.5092, 0.5006, 0.5037, 0.5414, 0.4635, 0.4414, 0.3821, 0.3557, 0.2899, 0.2589, 0.1904, 0.2463, 0.1838, 0.1932, 0.2234, 0.3446, 0.3909, 0.3279, 0.3556, 0.2622, 0.2559, 0.3338, 0.2094, 0.3431, 0.2635, 0.4179, 0.1832, 0.4067, 0.2724, 0.3173, 0.3521, 0.3184, 0.3015, 0.2776, 0.3677, 0.3282, 0.3631, 0.3819, 0.3668, 0.3985, 0.3748, 0.3933, 0.4022, 0.4051, 0.4638, 0.484, 0.4605, 0.4936, 0.4771, 0.4487, 0.4295, 0.4326, 0.4278, 0.459, 0.447, 0.4576, 0.4416, 0.488, 0.4768, 0.4647, 0.4918, 0.4744, 0.4946, 0.4901, 0.4897, 0.489, 0.4855, 0.4911, 0.4932, 0.4881, 0.4923, 0.4908, 0.4898, 0.4899, 0.4879, 0.4859, 0.4841, 0.4883, 0.4812, 0.4801, 0.47, 0.4505, 0.4693, 0.4785, 0.4773, 0.4759, 0.4746, 0.4759, 0.4731, 0.4744, 0.471, 0.4681, 0.4661, 0.4676, 0.465, 0.4574, 0.4629, 0.4618, 0.4591, 0.4641, 0.4607, 0.4629, 0.4615, 0.4603, 0.4595, 0.4543, 0.4564, 0.4549, 0.4532, 0.4464, 0.4462, 0.4476, 0.4501, 0.4426, 0.4446, 0.4444, 0.4425, 0.4444, 0.4412, 0.4399, 0.4414, 0.4355, 0.4307, 0.4346, 0.437, 0.4355, 0.4335, 0.4329, 0.4312, 0.4278, 0.4288, 0.4291, 0.4277, 0.4264, 0.416, 0.4166, 0.4159, 0.4155, 0.4179, 0.4139, 0.4185, 0.4163, 0.4074, 0.4132, 0.4045, 0.3923, 0.4069, 0.4109, 0.4084, 0.4021, 0.4104, 0.3968, 0.411, 0.4078, 0.4015, 0.404, 0.4039, 0.3924, 0.3934, 0.3935, 0.3945, 0.4036, 0.3822, 0.3828, 0.3952, 0.3891, 0.3864, 0.3963, 0.3932, 0.3559, 0.3633, 0.366, 0.3578, 0.384, 0.3539, 0.3655, 0.3517, 0.3524, 0.3427, 0.3442, 0.344, 0.3608, 0.3163, 0.3498, 0.322, 0.3237, 0.3553, 0.2747, 0.3212, 0.2417, 0.2624, 0.2197, 0.2035, 0.1129, 0.208, 0.1316, 0.162, 0.1952, 0.1072, 0.1466, 0.1243, 0.1552, 0.07991, 0.1726, 0.1302, 0.1321, 0.1046, 0.2657, 0.221, 0.17, 0.07061, 0.02685, 0.1525, 0.266, 0.1989, 0.2458, 0.2249, 0.1895, 0.2055, 0.2693, 0.1264, 0.1625, 0.1753, 0.09067, 0.234, 0.2045, 0.138, 0.1979, 0.2236, 0.2046, 0.1689, 0.2567, 0.2403, 0.2591, 0.2544, 0.2616, 0.2428, 0.2783, 0.2789, 0.324, 0.3016, 0.2906, 0.2915, 0.3037, 0.3029, 0.304, 0.3193, 0.3142, 0.3167, 0.3186, 0.2635, 0.3079, 0.3255, 0.3197, 0.2679, 0.326, 0.3082, 0.3145, 0.2473, 0.3058, 0.2957, 0.2932, 0.322, 0.3141, 0.2506, 0.2961, 0.3155, 0.3106, 0.3181, 0.3099, 0.3158, 0.3066, 0.3011, 0.3107, 0.2931, 0.2693, 0.3064, 0.302, 0.2977, 0.2935, 0.271, 0.2998, 0.3178, 0.298, 0.2875, 0.2935, 0.3006, 0.2932, 0.2962, 0.3106, 0.2992, 0.296, 0.3095, 0.3051, 0.3073, 0.3051, 0.3072, 0.3081, 0.3029, 0.3013, 0.3016, 0.3061, 0.306, 0.2917, 0.3061, 0.3058, 0.3024, 0.3055, 0.3039, 0.3, 0.3038, 0.3029, 0.3042, 0.3024, 0.3031, 0.2993, 0.3, 0.3002, 0.2981, 0.2955, 0.298, 0.2989, 0.2971, 0.2962, 0.2967, 0.2969, 0.2952, 0.2917, 0.2915, 0.2896, 0.2878, 0.2915, 0.2842, 0.2828, 0.2876, 0.2785, 0.2801, 0.2664, 0.2592, 0.2602, 0.2427, 0.2581, 0.2497, 0.2537, 0.2419, 0.1612, 0.2527, 0.2659, 0.2662, 0.2635, 0.2645, 0.2672, 0.2698, 0.2728, 0.2749, 0.2742, 0.271, 0.2583, 0.2466, 0.266, 0.274, 0.275, 0.2781, 0.2763, 0.2763, 0.2719, 0.2735, 0.276, 0.2694, 0.2741, 0.2733, 0.2726, 0.2672, 0.2589, 0.2674, 0.2733, 0.2512, 0.257, 0.266, 0.2484, 0.2297, 0.2637, 0.2644, 0.233, 0.2439, 0.2621, 0.2267, 0.2401, 0.2346, 0.2359, 0.2168, 0.2224, 0.2391, 0.2281, 0.2394, 0.2157, 0.2004, 0.2241, 0.2304, 0.1944, 0.2115, 0.2355, 0.2179, 0.2111, 0.1879, 0.1604, 0.197, 0.1465, 0.1419, 0.186, 0.1532, 0.1923, 0.1645, 0.156, 0.1645, 0.1617, 0.1522, 0.1606, 0.1751, 0.1471, 0.09286, 0.1222, 0.08982, 0.09479, 0.01906, 0.04646, 0.03769, 0.02346, 0.01386, 0.002558, 0.004515, 0.0003447, 0.001458, 0.002053, 0.0003743, 0.000203, 0.0002904, 1.035e-05, 1.876e-07, 0.0004181, 0.0002672, 3.033e-07, 0.001157, 0.0005232, 6.524e-08, 0.0001231, 0.0001096, 1.736e-05, 0.0003136, 0.001844, 0.00399, 0.005926, 0.003978, 0.002298, 0.01217, 0.001097, 0.002132, 0.0001226, 0.0003287, 1.355e-05, 0.0001657, 0.0001771, 0.0004153, 0.005051, 0.0001941, 0.008765, 0.007027, 0.006226, 0.0007196, 0.002265, 0.003013, 8.495e-05, 1.004e-05, 0.001276, 0.01342, 0.009284, 9.32e-06, 1.305e-05, 0.01133, 0.01577, 0.005454, 7.081e-05, 0.01596, 0.001765, 0.01298, 0.007108, 0.005318, 0.01374, 0.01458, 0.05616, 0.004101, 0.00266, 0.06475, 0.03601, 0.03684, 0.007229, 0.02389, 0.02765, 0.07687, 0.02126, 0.03459, 0.05226, 0.04998, 0.06754, 0.01882, 0.05939, 0.08038, 0.08306, 0.01579, 0.06208, 0.03686, 0.05106, 0.07147, 0.05752, 0.03243, 0.08517, 0.06731, 0.06208, 0.06283, 0.06353, 0.08556, 0.07684, 0.03804, 0.063, 0.1215, 0.1174, 0.04763, 0.02433, 0.08147, 0.09818, 0.1341, 0.07737, 0.1089, 0.1234, 0.1265, 0.1514, 0.09212, 0.1022, 0.133, 0.05928, 0.1422, 0.08974, 0.08432, 0.05847, 0.09314, 0.1077, 0.07008, 0.03325, 0.06785, 0.08559, 0.1018, 0.1586, 0.08146, 0.08556, 0.07264, 0.119, 0.07441, 0.1157, 0.06878, 0.1402, 0.126, 0.122, 0.1212, 0.07533, 0.1003, 0.1619, 0.1459, 0.1538, 0.147, 0.1549, 0.1628, 0.1491, 0.1425, 0.1674, 0.1566, 0.1717, 0.1815, 0.1867, 0.1677, 0.1529, 0.1317, 0.1466, 0.1821, 0.18, 0.1743, 0.1511, 0.1874, 0.1849, 0.181, 0.175, 0.1692, 0.1839, 0.1789, 0.1784, 0.1776, 0.1763, 0.1822, 0.1857, 0.1817, 0.1878, 0.1848, 0.1815, 0.1836, 0.1822, 0.1875, 0.1804, 0.1786, 0.1832, 0.1857, 0.1846, 0.1825, 0.1836, 0.1853, 0.1829, 0.1822, 0.1803, 0.1794, 0.1812, 0.1811, 0.1828, 0.1824, 0.1837, 0.1818, 0.1784, 0.1783, 0.1793, 0.1784, 0.18, 0.1798, 0.1772, 0.176, 0.1761, 0.1762, 0.1781, 0.1772, 0.1761, 0.1774, 0.1786, 0.1769, 0.1752, 0.1761, 0.1759, 0.1739, 0.1739, 0.1724, 0.1729, 0.1745, 0.1758, 0.1746, 0.1735, 0.1674, 0.1654, 0.1633, 0.159, 0.167, 0.1691, 0.1701, 0.1675, 0.1641, 0.1654, 0.1674, 0.1692, 0.1678, 0.1651, 0.1594, 0.1544, 0.1583, 0.162, 0.1675, 0.1694, 0.1696, 0.167, 0.1623, 0.167, 0.1684, 0.1665, 0.1651, 0.1631, 0.164, 0.165, 0.1637, 0.1636, 0.1618, 0.1632, 0.1636, 0.1589, 0.1556, 0.1585, 0.16, 0.1607, 0.1605, 0.1567, 0.1544, 0.1577, 0.16, 0.1576, 0.1537, 0.1555, 0.158, 0.1603, 0.1585, 0.1581, 0.1583, 0.1594, 0.1591, 0.1576, 0.1568, 0.1561, 0.156, 0.1517, 0.1543, 0.1531, 0.1511, 0.1493, 0.1416, 0.1464, 0.1417, 0.1452, 0.148, 0.1414, 0.1476, 0.145, 0.1428, 0.1501, 0.1417, 0.1471, 0.1481, 0.1392, 0.148, 0.1485, 0.1418, 0.1482, 0.1467, 0.1475, 0.1487, 0.1474, 0.1488, 0.1488, 0.1459, 0.1473, 0.1467, 0.1393, 0.1191, 0.138, 0.1416, 0.1442, 0.1453, 0.1416, 0.1397, 0.1426, 0.1404, 0.1381, 0.1395, 0.1393, 0.1363, 0.1372, 0.132, 0.1281, 0.1345, 0.1376, 0.1321, 0.139, 0.1388, 0.1354, 0.138, 0.1369, 0.1376, 0.1319, 0.1378, 0.1393, 0.1362, 0.138, 0.1382, 0.1276, 0.137, 0.1361, 0.1335, 0.1337, 0.1319, 0.1269, 0.1281, 0.1259, 0.1206, 0.1197, 0.113, 0.1145, 0.1102, 0.1147, 0.1096, 0.1118, 0.09842, 0.1057, 0.09327, 0.08408, 0.07272, 0.07936, 0.05423, 0.03665, 0.02608, 0.0214, 0.01155, 0.005297, 0.006742, 0.0002869, 0.0003049, 1.364e-05, 0.0005172, 0.000296, 4.561e-05, 0.0003624, 0.0006615, 8.527e-07, 1.191e-06, 0.001424, 0.001004, 0.003026, 0.001985, 8.555e-05, 5.202e-05, 0.0008053, 0.000481, 0.004061, 0.005182, 0.003768, 0.01151, 0.009632, 0.02009, 0.0307, 0.03081, 0.03856, 0.04902, 0.05871, 0.06424, 0.06136, 0.06358, 0.06638, 0.06739, 0.0694, 0.06383, 0.07543, 0.067, 0.0688, 0.07168, 0.06821, 0.07072, 0.06902, 0.07013, 0.07019, 0.06843, 0.06689, 0.06713, 0.0667, 0.06723, 0.06585, 0.06537, 0.06531, 0.06388, 0.0619, 0.06375, 0.06202, 0.06263, 0.0603, 0.06048, 0.06081, 0.0607, 0.06082, 0.0602, 0.0583, 0.05796, 0.05708, 0.05284, 0.05531, 0.05503, 0.05529, 0.05251, 0.05418, 0.05388, 0.04867, 0.05058, 0.05307, 0.05162, 0.05176, 0.05069, 0.05037, 0.0495, 0.04871, 0.04723, 0.04796, 0.04522, 0.04463, 0.04554, 0.04325, 0.04264, 0.04425, 0.04182, 0.04182, 0.04072, 0.03912, 0.03948, 0.04302, 0.03899, 0.03535, 0.03937, 0.03883, 0.03912, 0.03357, 0.03543, 0.03055, 0.03327, 0.0349, 0.03559, 0.02415, 0.03185, 0.03219, 0.02586, 0.02842, 0.02996, 0.03216, 0.02726, 0.02797, 0.02383, 0.02273, 0.02679, 0.0332, 0.01521, 0.03263, 0.01975, 0.0149, 0.02308, 0.02753, 0.0223, 0.018, 0.01826, 0.01252, 0.009507, 0.007536, 0.006569, 0.01318, 0.004843, 0.005636, 0.002144, 0.002665, 0.0008169, 8.546e-05, 4.748e-05, 6.8e-05, 2.057e-07, 6.836e-08, 2.546e-06, 1.142e-07, 1.669e-09, 1.519e-11, 1.714e-16, 4.9e-13, 5.768e-20, 8.961e-18, 7.037e-22, 4.25e-16, 6.457e-22, 1.191e-19, 5.377e-22, 3.666e-18, 7.531e-16, 1.206e-25, 3.028e-10, 4.165e-10, 1.914e-11, 2.611e-11, 4.933e-16, 1.348e-15, 6.225e-23, 3.067e-32, 3.4249999999999995e-22, 5.86e-15, 1.846e-15, 7.245e-14, 8.784e-17, 2.515e-13, 1.254e-11, 1.858e-16, 6.106e-13, 5.685e-25, 1.353e-13, 2.085e-10, 3.597e-12, 7.636e-17, 4.472e-12, 1.106e-11, 9.52e-14, 1.535e-10, 1.738e-14, 1.114e-12, 2.14e-10, 5.486e-10, 5.222e-09, 6.434e-08, 7.865e-08, 9.929e-07, 2.43e-08, 9.239e-06, 3.435e-06, 2.792e-07, 9.833e-05, 0.0003667, 8.579e-07, 4.129e-05, 0.0009005, 0.0001096, 2.999e-05, 0.0004163, 0.00125, 0.0002244, 0.002004, 0.001415, 0.001955, 0.0009824, 0.005659, 0.002079, 0.0009184, 0.005377, 0.003345, 0.005213, 0.002588, 0.009165, 0.008796, 0.004044, 0.003402, 0.007673, 0.003621, 0.007255, 0.008946, 0.001019, 0.002469, 0.003104, 0.009093, 0.01098, 0.006185, 0.008929, 0.004788, 0.007977, 0.00785, 0.00195, 0.008388, 0.007281, 0.003797, 0.003609, 0.006134, 0.00256, 0.00114, 0.007348, 0.004777, 0.00364, 0.007054, 0.004766, 0.003549, 0.004406, 0.001948, 0.005748, 0.002021, 0.00222, 0.003787, 0.01025, 0.004231, 0.006216, 0.0109, 0.004596, 0.004385, 0.007465, 0.006484, 0.008976, 0.01096, 0.0109, 0.008087, 0.00933, 0.007292, 0.004885, 0.003877, 0.001186, 0.001005, 0.0005855, 0.001481, 0.002408, 0.0006672, 0.0008691, 0.007353, 0.00401, 0.001444, 0.002804, 0.008845, 0.001611, 0.003555, 0.001812, 0.006316, 0.003304, 0.009393, 0.007411, 0.002235, 0.002228, 0.004698, 0.003759, 1.317e-05, 0.0001591, 0.003278, 0.004444, 0.007304, 0.004315, 0.003589, 0.007343, 0.004097, 0.005249, 0.00637, 0.003679, 0.007545, 0.004286, 0.006544, 0.007086, 0.007388, 0.009132, 0.003706, 0.006358, 0.005315, 0.009373, 0.007092, 0.005995, 0.008795, 0.005802, 0.008448, 0.007758, 0.006298, 0.009073, 0.006779, 0.008758, 0.007844, 0.007861, 0.008578, 0.00754, 0.008593, 0.008487, 0.008358, 0.008552, 0.008496, 0.008659, 0.008306, 0.008055, 0.006969, 0.006726, 0.006992, 0.007719, 0.007104, 0.007793, 0.007567, 0.006677, 0.006579, 0.007243, 0.006828, 0.00713, 0.00722, 0.007486, 0.007222, 0.007072, 0.007138, 0.008001, 0.007248, 0.007263, 0.007451, 0.007873, 0.007223, 0.007149, 0.007629, 0.007611, 0.007108, 0.006266, 0.004915, 0.00653, 0.006845, 0.006917, 0.007129, 0.007352, 0.007267, 0.006638, 0.006653, 0.007192, 0.007204, 0.006626, 0.006299, 0.006351, 0.00688, 0.006526, 0.00646, 0.006481, 0.006245, 0.006513, 0.006442, 0.006642, 0.00635, 0.005872, 0.00629, 0.006666, 0.006476, 0.006099, 0.005853, 0.006543, 0.006484, 0.006538, 0.005782, 0.006205, 0.006035, 0.006048, 0.005906, 0.005584, 0.005418, 0.004964, 0.004612, 0.004417, 0.004497, 0.00459, 0.004958, 0.005431, 0.00526, 0.004718, 0.004619, 0.004625, 0.004581, 0.00468, 0.004851, 0.004922, 0.005021, 0.005093, 0.005113, 0.00516, 0.005202, 0.005159, 0.005027, 0.004946, 0.00496, 0.004898, 0.004796, 0.0046]</t>
  </si>
  <si>
    <t>[1.9489999999999999e-29, 1.447e-27, 1.056e-26, 7.412e-25, 9.607999999999999e-24, 5.1199999999999996e-23, 3.243e-22, 7.323999999999999e-22, 4.327e-20, 2.167e-19, 7.615e-19, 9.439e-18, 5.363e-17, 4.576e-16, 2.061e-15, 1.386e-14, 1.011e-13, 5.176e-13, 2.255e-12, 1.118e-11, 4.591e-11, 1.291e-10, 4.015e-10, 1.808e-09, 5.913e-09, 1.026e-08, 2.86e-08, 9.792e-08, 1.945e-07, 3.895e-07, 8.065e-07, 2.385e-06, 4.914e-06, 7.282e-06, 1.03e-05, 2.907e-05, 4.748e-05, 4.894e-05, 0.00011, 0.0001853, 0.0002044, 0.0002963, 0.0005284, 0.0008232, 0.0006969, 0.001396, 0.002572, 0.003275, 0.003068, 0.004468, 0.006494, 0.007249, 0.006981, 0.008566, 0.01215, 0.01545, 0.01631, 0.0189, 0.01708, 0.01974, 0.01996, 0.03254, 0.04103, 0.03986, 0.03966, 0.0481, 0.05224, 0.05145, 0.06381, 0.05561, 0.07328, 0.06258, 0.05386, 0.07625, 0.0954, 0.1006, 0.07786, 0.0943, 0.1108, 0.09344, 0.1141, 0.139, 0.1205, 0.1159, 0.1289, 0.1127, 0.1104, 0.1309, 0.1532, 0.1581, 0.1419, 0.1801, 0.2162, 0.2148, 0.2166, 0.2119, 0.1932, 0.2, 0.2365, 0.2684, 0.2737, 0.2237, 0.2304, 0.2331, 0.2491, 0.2459, 0.2477, 0.2283, 0.2357, 0.2697, 0.2527, 0.2883, 0.2005, 0.2442, 0.2027, 0.254, 0.2464, 0.2794, 0.2797, 0.2693, 0.3247, 0.2939, 0.2833, 0.2639, 0.3176, 0.2992, 0.3291, 0.3102, 0.233, 0.2318, 0.3119, 0.3211, 0.2748, 0.313, 0.3364, 0.2728, 0.3138, 0.3157, 0.2944, 0.2927, 0.3637, 0.3853, 0.3451, 0.3351, 0.3627, 0.2849, 0.3608, 0.3876, 0.4042, 0.4116, 0.4117, 0.3736, 0.3925, 0.3365, 0.2791, 0.3431, 0.273, 0.2342, 0.3288, 0.4203, 0.4473, 0.359, 0.3285, 0.3797, 0.3296, 0.4578, 0.4126, 0.3814, 0.4681, 0.4015, 0.4104, 0.5168, 0.5495, 0.5181, 0.5062, 0.5271, 0.4628, 0.4685, 0.5076, 0.5429, 0.5806, 0.4521, 0.4846, 0.6082, 0.4049, 0.4871, 0.497, 0.3243, 0.4727, 0.3927, 0.3829, 0.5733, 0.4767, 0.4955, 0.5261, 0.6173, 0.6711, 0.6362, 0.5267, 0.4825, 0.5032, 0.6113, 0.6144, 0.4884, 0.435, 0.3719, 0.3453, 0.3335, 0.3689, 0.544, 0.5409, 0.5051, 0.4337, 0.5713, 0.476, 0.536, 0.4962, 0.4917, 0.5322, 0.6462, 0.6502, 0.5999, 0.7079, 0.7239, 0.6112, 0.5485, 0.306, 0.2229, 0.4547, 0.5794, 0.7087, 0.7215, 0.627, 0.3674, 0.2764, 0.5633, 0.7907, 0.8191, 0.8888, 0.8878, 0.9239, 0.9528, 1.009, 0.9629, 0.9518, 0.9554, 0.9435, 0.9319, 0.972, 1.044, 0.9155, 0.9952, 1.073, 1.05, 1.066, 1.073, 1.095, 1.072, 1.056, 1.073, 1.072, 1.125, 1.073, 1.051, 1.115, 1.117, 1.091, 1.074, 1.049, 0.996, 0.8741, 0.869, 1.125, 1.134, 1.056, 1.106, 1.249, 1.235, 1.128, 1.169, 1.21, 1.257, 1.351, 1.321, 1.351, 1.325, 1.268, 1.373, 1.397, 1.406, 1.449, 1.506, 1.454, 1.37, 1.433, 1.445, 1.482, 1.51, 1.462, 1.458, 1.464, 1.501, 1.515, 1.507, 1.485, 1.468, 1.485, 1.461, 1.481, 1.492, 1.447, 1.447, 1.527, 1.51, 1.515, 1.531, 1.488, 1.495, 1.539, 1.532, 1.537, 1.569, 1.579, 1.562, 1.532, 1.462, 1.28, 1.343, 1.475, 1.482, 1.562, 1.537, 1.453, 1.503, 1.52, 1.535, 1.546, 1.572, 1.501, 1.522, 1.48, 1.455, 1.438, 1.501, 1.473, 1.519, 1.572, 1.498, 1.451, 1.492, 1.485, 1.525, 1.543, 1.462, 1.453, 1.44, 1.438, 1.279, 1.346, 1.414, 1.467, 1.482, 1.485, 1.46, 1.514, 1.534, 1.466, 1.384, 1.465, 1.546, 1.525, 1.549, 1.497, 1.455, 1.499, 1.533, 1.548, 1.488, 1.516, 1.505, 1.445, 1.458, 1.505, 1.488, 1.517, 1.512, 1.522, 1.521, 1.503, 1.508, 1.527, 1.509, 1.521, 1.495, 1.532, 1.536, 1.517, 1.471, 1.461, 1.436, 1.455, 1.475, 1.465, 1.507, 1.467, 1.455, 1.435, 1.464, 1.454, 1.429, 1.426, 1.413, 1.452, 1.468, 1.463, 1.437, 1.424, 1.44, 1.417, 1.422, 1.45, 1.457, 1.485, 1.49, 1.503, 1.468, 1.439, 1.475, 1.454, 1.312, 1.371, 1.439, 1.428, 1.44, 1.434, 1.406, 1.444, 1.431, 1.423, 1.422, 1.419, 1.404, 1.395, 1.417, 1.441, 1.433, 1.428, 1.442, 1.426, 1.429, 1.419, 1.427, 1.423, 1.406, 1.387, 1.418, 1.371, 1.369, 1.422, 1.408, 1.417, 1.42, 1.404, 1.384, 1.36, 1.358, 1.379, 1.398, 1.314, 1.369, 1.336, 1.363, 1.351, 1.39, 1.374, 1.397, 1.378, 1.401, 1.413, 1.398, 1.384, 1.384, 1.377, 1.398, 1.393, 1.398, 1.373, 1.371, 1.378, 1.351, 1.342, 1.397, 1.363, 1.381, 1.364, 1.324, 1.168, 1.2, 1.34, 1.347, 1.352, 1.36, 1.363, 1.337, 1.351, 1.351, 1.352, 1.351, 1.351, 1.372, 1.366, 1.366, 1.355, 1.375, 1.37, 1.358, 1.368, 1.354, 1.358, 1.337, 1.348, 1.339, 1.338, 1.336, 1.33, 1.342, 1.334, 0.906, 1.052, 1.056, 1.105, 1.162, 1.21, 1.226, 1.235, 1.268, 1.273, 1.314, 1.295, 1.288, 1.273, 1.268, 1.268, 1.272, 1.299, 1.304, 1.296, 1.296, 1.299, 1.293, 1.298, 1.293, 1.286, 1.277, 1.282, 1.251, 1.256, 1.176, 1.116, 1.032, 1.08, 1.129, 1.227, 1.18, 1.103, 1.103, 1.137, 1.139, 1.098, 1.106, 1.164, 1.128, 1.171, 1.206, 1.227, 1.206, 1.203, 1.21, 1.21, 1.188, 1.212, 1.196, 1.194, 1.223, 1.217, 1.216, 1.221, 1.224, 1.221, 1.207, 1.207, 1.195, 1.2, 1.206, 1.209, 1.203, 1.202, 1.204, 1.189, 1.166, 0.2099, 0.1129, 0.6139, 0.3155, 0.4668, 0.6143, 0.7467, 0.9347, 1.073, 1.094, 1.13, 1.138, 1.141, 1.149, 1.144, 1.135, 1.149, 1.134, 1.127, 1.129, 1.122, 1.124, 1.131, 1.111, 1.117, 1.11, 1.123, 1.112, 1.103, 1.106, 1.089, 1.087, 1.078, 1.062, 1.065, 1.087, 1.072, 1.074, 1.088, 1.085, 1.072, 1.071, 1.068, 1.062, 1.062, 1.053, 1.075, 1.065, 1.064, 1.05, 1.049, 1.055, 1.039, 1.028, 0.9541, 0.9476, 0.9021, 0.9051, 0.8801, 0.9349, 0.8995, 0.9935, 0.9778, 0.7672, 0.9701, 0.9828, 0.9628, 0.9975, 0.9005, 0.956, 0.9528, 0.9528, 0.937, 0.9588, 0.9426, 0.9987, 0.9784, 1.0, 0.9781, 0.9838, 1.003, 0.993, 0.9891, 0.9825, 0.9729, 1.0, 0.9953, 0.9749, 0.9716, 0.9442, 0.9042, 0.9603, 0.9525, 0.9143, 0.7917, 0.8669, 0.9489, 0.9682, 0.962, 0.962, 0.9629, 0.9581, 0.9728, 0.9959, 0.9463, 0.938, 0.8434, 0.8803, 0.958, 0.9382, 0.965, 0.952, 0.9487, 0.9468, 0.9356, 0.9169, 0.9268, 0.936, 0.9468, 0.9322, 0.9122, 0.9001, 0.92, 0.922, 0.9181, 0.925, 0.8864, 0.8925, 0.909, 0.914, 0.912, 0.9082, 0.8878, 0.8697, 0.8555, 0.8298, 0.8067, 0.7317, 0.7669, 0.627, 0.7615, 0.6578, 0.7085, 0.727, 0.852, 0.8329, 0.7898, 0.6871, 0.6998, 0.7312, 0.6888, 0.7102, 0.7292, 0.7009, 0.6931, 0.7356, 0.6521, 0.7607, 0.6696, 0.7664, 0.7676, 0.7776, 0.7264, 0.7507, 0.7433, 0.73, 0.7355, 0.7942, 0.668, 0.6333, 0.5415, 0.5049, 0.4061, 0.3582, 0.2555, 0.3438, 0.2512, 0.2625, 0.306, 0.4895, 0.5593, 0.4633, 0.5069, 0.3682, 0.3618, 0.4721, 0.2885, 0.4843, 0.3687, 0.5982, 0.2481, 0.5826, 0.3805, 0.447, 0.5025, 0.4517, 0.4245, 0.3879, 0.5292, 0.4658, 0.517, 0.5478, 0.5248, 0.5746, 0.5383, 0.5678, 0.5821, 0.5864, 0.6808, 0.7105, 0.6744, 0.7275, 0.7016, 0.6559, 0.6251, 0.6321, 0.6233, 0.6741, 0.6545, 0.6716, 0.647, 0.7195, 0.7014, 0.6823, 0.727, 0.6981, 0.7324, 0.7249, 0.7242, 0.7247, 0.7184, 0.7278, 0.731, 0.7226, 0.7298, 0.7277, 0.7262, 0.7264, 0.7234, 0.7206, 0.7177, 0.7243, 0.7128, 0.7121, 0.6968, 0.6684, 0.6961, 0.7099, 0.7079, 0.7056, 0.7037, 0.7062, 0.7018, 0.704, 0.699, 0.6948, 0.6918, 0.6939, 0.6902, 0.6787, 0.6871, 0.6856, 0.6814, 0.6889, 0.6834, 0.6872, 0.6851, 0.6834, 0.6822, 0.6744, 0.6777, 0.6755, 0.673, 0.6629, 0.6627, 0.6646, 0.6684, 0.6573, 0.6602, 0.6599, 0.6572, 0.6599, 0.6552, 0.6531, 0.6554, 0.6466, 0.6394, 0.6452, 0.6488, 0.6464, 0.6435, 0.6426, 0.64, 0.6349, 0.6362, 0.6366, 0.6344, 0.6324, 0.6169, 0.6176, 0.6166, 0.6159, 0.6195, 0.6135, 0.6202, 0.6169, 0.6038, 0.6124, 0.5995, 0.5816, 0.6033, 0.6096, 0.6058, 0.5965, 0.6093, 0.5881, 0.6102, 0.6048, 0.5954, 0.6002, 0.5993, 0.5818, 0.5843, 0.5846, 0.5845, 0.5993, 0.5655, 0.568, 0.5872, 0.577, 0.572, 0.5887, 0.5842, 0.5247, 0.5397, 0.5408, 0.5273, 0.5709, 0.5215, 0.5393, 0.5166, 0.5184, 0.5031, 0.5045, 0.5044, 0.5324, 0.459, 0.5144, 0.4689, 0.4736, 0.5237, 0.3959, 0.4703, 0.3441, 0.3754, 0.3135, 0.2853, 0.1509, 0.2943, 0.1805, 0.2237, 0.2732, 0.1454, 0.2022, 0.1712, 0.215, 0.1063, 0.2396, 0.1762, 0.18, 0.1389, 0.3796, 0.3128, 0.2353, 0.09182, 0.03438, 0.2097, 0.3799, 0.2808, 0.3547, 0.3209, 0.2672, 0.2921, 0.387, 0.1742, 0.2253, 0.2432, 0.1204, 0.3358, 0.29, 0.1892, 0.2793, 0.3189, 0.2939, 0.2334, 0.3706, 0.3454, 0.3737, 0.3675, 0.3801, 0.3505, 0.4073, 0.4072, 0.4789, 0.4441, 0.4244, 0.4285, 0.4474, 0.4447, 0.4475, 0.4718, 0.4636, 0.4688, 0.4709, 0.3821, 0.4553, 0.484, 0.4738, 0.3911, 0.4847, 0.4557, 0.4652, 0.3594, 0.4531, 0.4365, 0.4318, 0.478, 0.4651, 0.3656, 0.4383, 0.4684, 0.4593, 0.4724, 0.4595, 0.4687, 0.4539, 0.4448, 0.4621, 0.4347, 0.3955, 0.4541, 0.4466, 0.4404, 0.4349, 0.3992, 0.4449, 0.4736, 0.4408, 0.4263, 0.4357, 0.447, 0.4343, 0.4381, 0.4623, 0.4432, 0.4379, 0.4607, 0.4535, 0.4573, 0.4538, 0.4572, 0.459, 0.4506, 0.4481, 0.4483, 0.456, 0.4562, 0.4333, 0.4566, 0.456, 0.4506, 0.456, 0.4535, 0.4469, 0.4537, 0.4522, 0.4543, 0.4513, 0.4527, 0.4469, 0.4481, 0.4481, 0.4451, 0.4413, 0.445, 0.4463, 0.4437, 0.4423, 0.4428, 0.4432, 0.4406, 0.435, 0.4352, 0.4316, 0.4284, 0.435, 0.4228, 0.4204, 0.4287, 0.413, 0.4157, 0.3928, 0.3808, 0.3823, 0.3535, 0.3792, 0.365, 0.3723, 0.3529, 0.2213, 0.3702, 0.3927, 0.3933, 0.389, 0.391, 0.3952, 0.3998, 0.405, 0.4089, 0.4081, 0.4034, 0.3849, 0.3681, 0.3969, 0.409, 0.4105, 0.4154, 0.4124, 0.4125, 0.405, 0.4084, 0.4122, 0.4008, 0.4092, 0.4081, 0.4064, 0.3974, 0.384, 0.3983, 0.4082, 0.3715, 0.3816, 0.3964, 0.3683, 0.3367, 0.3929, 0.3938, 0.3435, 0.3611, 0.3902, 0.3336, 0.3555, 0.3464, 0.3488, 0.318, 0.3274, 0.3539, 0.3366, 0.3547, 0.3161, 0.2928, 0.3301, 0.3394, 0.2816, 0.3098, 0.3482, 0.3202, 0.3095, 0.2731, 0.2299, 0.2858, 0.2064, 0.2012, 0.2667, 0.2189, 0.279, 0.2363, 0.2219, 0.2354, 0.2314, 0.2182, 0.229, 0.2516, 0.2048, 0.1269, 0.1703, 0.1202, 0.127, 0.02218, 0.05715, 0.04776, 0.02674, 0.01481, 0.002313, 0.004383, 0.0002593, 0.001284, 0.001835, 0.0002841, 0.0001342, 0.0002095, 5.117e-06, 7.164e-08, 0.0003136, 0.0001846, 1.026e-07, 0.0009174, 0.0003932, 1.611e-08, 8.192e-05, 6.92e-05, 9.587e-06, 0.0002309, 0.001578, 0.003716, 0.005794, 0.003862, 0.002158, 0.01261, 0.001003, 0.001926, 9.74e-05, 0.0002394, 8.413e-06, 0.0001096, 0.0001336, 0.0002958, 0.004722, 0.0001567, 0.008691, 0.007071, 0.006004, 0.0006264, 0.002117, 0.002626, 6.036e-05, 5.137e-06, 0.001143, 0.01411, 0.009532, 4.465e-06, 6.911e-06, 0.01246, 0.01734, 0.005838, 4.778e-05, 0.01736, 0.001778, 0.01406, 0.007395, 0.005378, 0.01508, 0.01635, 0.0715, 0.004132, 0.002585, 0.08449, 0.04349, 0.04584, 0.008598, 0.02937, 0.03336, 0.1023, 0.02638, 0.04418, 0.06712, 0.06518, 0.09164, 0.02188, 0.07907, 0.1099, 0.1144, 0.01817, 0.08341, 0.04832, 0.06531, 0.09493, 0.07532, 0.04103, 0.1152, 0.09004, 0.08137, 0.08385, 0.08685, 0.1165, 0.1035, 0.05083, 0.08302, 0.1717, 0.1635, 0.06232, 0.03072, 0.1114, 0.1361, 0.1908, 0.1071, 0.1505, 0.1739, 0.1814, 0.2171, 0.1288, 0.1426, 0.1883, 0.07978, 0.2038, 0.1275, 0.1156, 0.07732, 0.1287, 0.1498, 0.09519, 0.04298, 0.09204, 0.118, 0.1436, 0.23, 0.1125, 0.1179, 0.1004, 0.1689, 0.1023, 0.164, 0.09456, 0.2008, 0.1806, 0.1729, 0.1721, 0.1026, 0.1415, 0.2363, 0.2119, 0.2256, 0.2119, 0.2245, 0.2377, 0.2166, 0.2065, 0.2472, 0.2298, 0.2533, 0.2694, 0.2775, 0.2488, 0.2247, 0.1905, 0.2142, 0.2712, 0.2672, 0.259, 0.2203, 0.2793, 0.275, 0.2694, 0.2593, 0.2496, 0.2741, 0.2661, 0.265, 0.2637, 0.2614, 0.2715, 0.278, 0.2712, 0.2812, 0.2764, 0.2707, 0.2738, 0.2717, 0.2807, 0.2697, 0.2667, 0.2737, 0.2783, 0.2766, 0.2734, 0.2749, 0.2776, 0.2738, 0.2731, 0.2701, 0.2689, 0.2715, 0.2712, 0.2739, 0.2732, 0.2753, 0.2724, 0.2674, 0.2673, 0.2688, 0.2674, 0.2697, 0.2693, 0.2656, 0.2638, 0.264, 0.2641, 0.267, 0.2656, 0.264, 0.2659, 0.2677, 0.2651, 0.2626, 0.2639, 0.2637, 0.2606, 0.2607, 0.2583, 0.2592, 0.2616, 0.2636, 0.2617, 0.26, 0.2508, 0.2478, 0.2444, 0.238, 0.2498, 0.2528, 0.2543, 0.2505, 0.2454, 0.2475, 0.2506, 0.2534, 0.2513, 0.2473, 0.239, 0.2315, 0.2373, 0.2429, 0.251, 0.2539, 0.2543, 0.2504, 0.2433, 0.2503, 0.2524, 0.2496, 0.2476, 0.2445, 0.2458, 0.2474, 0.2455, 0.2453, 0.2426, 0.2447, 0.2453, 0.2383, 0.2333, 0.2376, 0.2399, 0.2409, 0.2406, 0.235, 0.2315, 0.2365, 0.2399, 0.2363, 0.2304, 0.2331, 0.2368, 0.2403, 0.2376, 0.237, 0.2372, 0.239, 0.2384, 0.2363, 0.2349, 0.2338, 0.2338, 0.2269, 0.2312, 0.2289, 0.2262, 0.2238, 0.2112, 0.2194, 0.2114, 0.2174, 0.2219, 0.2104, 0.2213, 0.2166, 0.2126, 0.2251, 0.2109, 0.2203, 0.2219, 0.2068, 0.2216, 0.2225, 0.2111, 0.222, 0.2193, 0.2207, 0.2229, 0.2208, 0.2229, 0.223, 0.2183, 0.2208, 0.2198, 0.2075, 0.1734, 0.2055, 0.212, 0.2159, 0.2178, 0.212, 0.2093, 0.2138, 0.21, 0.2067, 0.2091, 0.2086, 0.2035, 0.2057, 0.1979, 0.1915, 0.2016, 0.2063, 0.1965, 0.2084, 0.2081, 0.2023, 0.2068, 0.2051, 0.2061, 0.1962, 0.2063, 0.2089, 0.2035, 0.2068, 0.2072, 0.1893, 0.2052, 0.2039, 0.1997, 0.2002, 0.1971, 0.1893, 0.1915, 0.1883, 0.1795, 0.1784, 0.1685, 0.1706, 0.1639, 0.1708, 0.1628, 0.1662, 0.1453, 0.1565, 0.1369, 0.1225, 0.1047, 0.1147, 0.07541, 0.05057, 0.03435, 0.02779, 0.01399, 0.006036, 0.007692, 0.0002326, 0.0002769, 8.934e-06, 0.0004171, 0.000233, 3.165e-05, 0.000314, 0.0005688, 3.902e-07, 5.634e-07, 0.001352, 0.0009228, 0.003082, 0.001939, 6.35e-05, 3.864e-05, 0.0007052, 0.0004343, 0.004356, 0.005879, 0.004085, 0.01388, 0.012, 0.02661, 0.04164, 0.04166, 0.0539, 0.07017, 0.08548, 0.09432, 0.08972, 0.09338, 0.09803, 0.09986, 0.1031, 0.09418, 0.113, 0.09908, 0.1023, 0.1072, 0.1015, 0.106, 0.1031, 0.1049, 0.1052, 0.1024, 0.09996, 0.1005, 0.09979, 0.1008, 0.09866, 0.09795, 0.09795, 0.09575, 0.09237, 0.09554, 0.09274, 0.0939, 0.09011, 0.09052, 0.09115, 0.09106, 0.09129, 0.09034, 0.08718, 0.0867, 0.08543, 0.07897, 0.08281, 0.08221, 0.08276, 0.07827, 0.08105, 0.08057, 0.07183, 0.07532, 0.07956, 0.07713, 0.07741, 0.07575, 0.07523, 0.07384, 0.07264, 0.07016, 0.07152, 0.06696, 0.06601, 0.06765, 0.0638, 0.06283, 0.06573, 0.06165, 0.0617, 0.06005, 0.05734, 0.05798, 0.06406, 0.05733, 0.0514, 0.05834, 0.05732, 0.05787, 0.04875, 0.05175, 0.04411, 0.04846, 0.05113, 0.05247, 0.03387, 0.04633, 0.04713, 0.03712, 0.04111, 0.04349, 0.0471, 0.03954, 0.04065, 0.03428, 0.03271, 0.03884, 0.0489, 0.02134, 0.04822, 0.02806, 0.02074, 0.03323, 0.04008, 0.03199, 0.02533, 0.02558, 0.017, 0.01257, 0.009681, 0.008423, 0.01765, 0.006179, 0.007194, 0.002547, 0.002952, 0.0008884, 6.435e-05, 3.296e-05, 4.947e-05, 9.189e-08, 3.077e-08, 1.263e-06, 5.063e-08, 4.657e-10, 2.312e-12, 7.004e-18, 4.071e-14, 8.522e-22, 2.065e-19, 2.13e-23, 1.463e-17, 1.277e-23, 1.895e-21, 5.3439999999999996e-24, 1.533e-19, 2.445e-17, 3.592e-28, 6.548e-11, 8.368e-11, 2.707e-12, 3.336e-12, 1.891e-17, 8.596e-17, 8.58e-25, 2.0670000000000002e-35, 4.875e-24, 4.437e-16, 1.228e-16, 4.381e-15, 4.926e-18, 2.094e-14, 1.353e-12, 1.448e-17, 4.413e-14, 2.497e-27, 1.682e-14, 2.761e-11, 4.056e-13, 5.422e-18, 6.535e-13, 1.606e-12, 9.62e-15, 2.752e-11, 1.556e-15, 1.314e-13, 3.275e-11, 1.385e-10, 2.105e-09, 2.216e-08, 2.349e-08, 4.883e-07, 1.098e-08, 6.027e-06, 2.144e-06, 1.357e-07, 7.288e-05, 0.00033, 4.236e-07, 3.149e-05, 0.0009406, 9.305e-05, 2.581e-05, 0.0003984, 0.001327, 0.0001971, 0.002306, 0.001628, 0.002222, 0.001111, 0.007335, 0.00258, 0.001036, 0.006887, 0.004164, 0.006888, 0.00325, 0.01265, 0.01212, 0.005203, 0.004344, 0.01045, 0.004833, 0.009883, 0.01244, 0.001243, 0.003126, 0.003925, 0.01268, 0.01568, 0.008413, 0.01253, 0.006358, 0.01114, 0.01083, 0.00241, 0.01183, 0.01014, 0.005113, 0.004724, 0.008321, 0.003281, 0.001348, 0.01024, 0.006349, 0.004685, 0.009842, 0.006538, 0.004574, 0.005773, 0.002382, 0.007889, 0.002564, 0.002799, 0.005059, 0.0146, 0.005735, 0.008761, 0.0157, 0.006231, 0.005982, 0.01039, 0.009022, 0.01269, 0.0159, 0.01588, 0.01137, 0.01349, 0.009995, 0.006745, 0.00496, 0.001439, 0.001175, 0.0006349, 0.001747, 0.002988, 0.000781, 0.0009959, 0.01028, 0.005164, 0.001818, 0.003604, 0.01262, 0.001948, 0.004766, 0.002236, 0.008743, 0.004334, 0.0136, 0.01038, 0.002907, 0.002946, 0.006406, 0.00488, 7.532e-06, 0.0001455, 0.004159, 0.006189, 0.01028, 0.005969, 0.004764, 0.01052, 0.005465, 0.007304, 0.009052, 0.004799, 0.01086, 0.005671, 0.009254, 0.01001, 0.01057, 0.01344, 0.004846, 0.009022, 0.007261, 0.01387, 0.01007, 0.008317, 0.01296, 0.008028, 0.01236, 0.01121, 0.008893, 0.01344, 0.009628, 0.01295, 0.01141, 0.01143, 0.01266, 0.01093, 0.0127, 0.01253, 0.01232, 0.01265, 0.01258, 0.01286, 0.01228, 0.01187, 0.01007, 0.009674, 0.01011, 0.01134, 0.01034, 0.01149, 0.01111, 0.00967, 0.009485, 0.01061, 0.00992, 0.01043, 0.01061, 0.01106, 0.0106, 0.01036, 0.01051, 0.01194, 0.01067, 0.01072, 0.01104, 0.01176, 0.01066, 0.01056, 0.01138, 0.01135, 0.0105, 0.009137, 0.006953, 0.009578, 0.0101, 0.01021, 0.0106, 0.011, 0.01085, 0.009799, 0.009835, 0.01074, 0.01076, 0.009802, 0.009292, 0.009393, 0.01028, 0.00969, 0.009586, 0.009597, 0.009215, 0.009679, 0.009571, 0.009899, 0.009406, 0.008631, 0.009329, 0.009956, 0.009645, 0.009016, 0.00862, 0.009773, 0.009676, 0.009777, 0.008513, 0.009222, 0.008937, 0.008964, 0.008734, 0.008197, 0.007925, 0.007172, 0.006594, 0.00628, 0.006418, 0.006573, 0.007187, 0.007986, 0.007701, 0.006802, 0.006642, 0.006658, 0.00659, 0.006758, 0.007047, 0.00717, 0.007342, 0.007473, 0.007514, 0.007597, 0.00767, 0.007603, 0.007386, 0.007255, 0.007288, 0.00719, 0.007025, 0.006725]</t>
  </si>
  <si>
    <t>[2.087e-20, 6.009e-19, 3.062e-18, 5.57e-19, 2.166e-18, 5.945e-18, 1.943e-17, 3.182e-17, 4.991e-16, 1.402e-15, 2.54e-15, 1.361e-14, 5.547e-14, 2.489e-13, 7.055e-13, 2.65e-12, 6.965e-12, 2.502e-11, 7.579e-11, 2.535e-10, 7.516e-10, 1.604e-09, 3.598e-09, 1.088e-08, 2.64e-08, 4.102e-08, 1.007e-07, 2.978e-07, 5.397e-07, 6.449e-07, 1.272e-06, 3.262e-06, 6.25e-06, 8.713e-06, 1.178e-05, 3.18e-05, 5.062e-05, 5.146e-05, 0.0001151, 0.0001982, 0.0002227, 0.0003325, 0.0006401, 0.001093, 0.0009435, 0.001779, 0.003056, 0.00377, 0.00349, 0.005056, 0.007377, 0.008239, 0.007876, 0.00964, 0.01386, 0.01789, 0.01874, 0.02178, 0.02179, 0.02397, 0.02361, 0.03779, 0.04667, 0.04463, 0.04337, 0.05177, 0.05548, 0.054, 0.06611, 0.05718, 0.07454, 0.06266, 0.05365, 0.07577, 0.09368, 0.09739, 0.07506, 0.09151, 0.1075, 0.08812, 0.1062, 0.1306, 0.1147, 0.1094, 0.1173, 0.1016, 0.1, 0.123, 0.1428, 0.1448, 0.1236, 0.1575, 0.1936, 0.1925, 0.1913, 0.1843, 0.1642, 0.1709, 0.2031, 0.2294, 0.2306, 0.1842, 0.1871, 0.189, 0.203, 0.1998, 0.1985, 0.1791, 0.1828, 0.2098, 0.1962, 0.2328, 0.1605, 0.1834, 0.1499, 0.1857, 0.1805, 0.2109, 0.2069, 0.1989, 0.2293, 0.2059, 0.2025, 0.1837, 0.2183, 0.2031, 0.2233, 0.2102, 0.1533, 0.1568, 0.2045, 0.2072, 0.175, 0.1971, 0.2115, 0.1705, 0.1928, 0.1915, 0.1767, 0.1743, 0.2147, 0.2255, 0.201, 0.1956, 0.2085, 0.1616, 0.2025, 0.2154, 0.2226, 0.2248, 0.2232, 0.2008, 0.2091, 0.1778, 0.1463, 0.1783, 0.1407, 0.1197, 0.1668, 0.2119, 0.2236, 0.1779, 0.1615, 0.1851, 0.1594, 0.2198, 0.1966, 0.1803, 0.2196, 0.187, 0.1896, 0.237, 0.2501, 0.234, 0.2269, 0.2345, 0.2044, 0.2054, 0.2209, 0.2345, 0.249, 0.1924, 0.2048, 0.2551, 0.1686, 0.2014, 0.204, 0.1322, 0.1913, 0.1578, 0.1528, 0.2271, 0.1875, 0.1935, 0.204, 0.2377, 0.2566, 0.2415, 0.1984, 0.1805, 0.1868, 0.2253, 0.2248, 0.1774, 0.1569, 0.1332, 0.1228, 0.1177, 0.1294, 0.1895, 0.1871, 0.1736, 0.148, 0.1936, 0.1602, 0.1792, 0.1647, 0.1622, 0.1743, 0.2102, 0.2101, 0.1925, 0.2257, 0.2292, 0.1922, 0.1714, 0.09496, 0.06875, 0.1393, 0.1764, 0.2144, 0.2169, 0.1873, 0.109, 0.08147, 0.165, 0.2301, 0.2368, 0.2554, 0.2536, 0.2622, 0.2575, 0.2694, 0.2538, 0.2478, 0.2457, 0.2397, 0.2339, 0.241, 0.2559, 0.2218, 0.2383, 0.2539, 0.2456, 0.2466, 0.2453, 0.2475, 0.2394, 0.233, 0.2341, 0.2311, 0.2398, 0.2259, 0.2188, 0.2295, 0.2272, 0.2195, 0.2137, 0.2065, 0.1941, 0.1685, 0.1656, 0.212, 0.2114, 0.1947, 0.2017, 0.2256, 0.2209, 0.1996, 0.2048, 0.2097, 0.2154, 0.2292, 0.2216, 0.2245, 0.218, 0.2064, 0.2213, 0.2229, 0.2219, 0.2262, 0.2327, 0.2224, 0.2076, 0.2151, 0.2146, 0.2179, 0.2197, 0.2105, 0.2077, 0.2065, 0.2096, 0.2096, 0.2067, 0.202, 0.1979, 0.1983, 0.1931, 0.1937, 0.1931, 0.1856, 0.184, 0.1924, 0.1884, 0.1872, 0.1873, 0.1802, 0.1792, 0.1826, 0.1799, 0.1788, 0.1805, 0.18, 0.1765, 0.1716, 0.1623, 0.1409, 0.1465, 0.1595, 0.1588, 0.1658, 0.1617, 0.1515, 0.1553, 0.1556, 0.1558, 0.1556, 0.1568, 0.1483, 0.149, 0.1434, 0.1396, 0.1366, 0.1411, 0.1371, 0.1402, 0.1439, 0.136, 0.1307, 0.1334, 0.1317, 0.1342, 0.1346, 0.1264, 0.1246, 0.1225, 0.1213, 0.107, 0.1117, 0.1163, 0.1196, 0.1198, 0.1191, 0.1161, 0.1194, 0.1199, 0.1137, 0.1063, 0.1115, 0.1167, 0.1142, 0.1151, 0.1104, 0.1064, 0.1088, 0.1104, 0.1107, 0.1056, 0.1067, 0.1052, 0.1003, 0.1004, 0.1028, 0.1008, 0.102, 0.101, 0.1009, 0.1, 0.09809, 0.09771, 0.09821, 0.09633, 0.09631, 0.09394, 0.09554, 0.09509, 0.09318, 0.08962, 0.08829, 0.086, 0.08643, 0.08689, 0.08563, 0.08734, 0.08438, 0.08309, 0.0813, 0.08227, 0.0811, 0.07903, 0.07829, 0.07702, 0.07851, 0.0788, 0.07804, 0.07614, 0.07492, 0.07524, 0.07361, 0.07346, 0.07446, 0.07441, 0.07538, 0.07517, 0.07545, 0.07321, 0.07129, 0.07254, 0.07096, 0.06352, 0.06598, 0.06885, 0.06785, 0.06794, 0.06716, 0.06535, 0.06672, 0.06567, 0.06484, 0.06432, 0.06377, 0.0627, 0.06188, 0.06246, 0.06311, 0.06242, 0.06183, 0.06211, 0.06108, 0.06085, 0.0601, 0.06012, 0.05963, 0.05857, 0.05746, 0.0584, 0.05619, 0.05578, 0.05763, 0.05676, 0.05682, 0.05658, 0.05562, 0.05447, 0.05322, 0.05284, 0.05339, 0.05382, 0.04984, 0.05193, 0.05034, 0.0512, 0.05051, 0.05176, 0.05097, 0.05152, 0.05055, 0.05114, 0.05133, 0.05052, 0.04977, 0.04948, 0.04902, 0.04951, 0.0491, 0.04899, 0.04783, 0.04746, 0.04743, 0.04625, 0.04574, 0.04737, 0.04586, 0.04632, 0.04552, 0.0439, 0.03854, 0.03941, 0.04383, 0.04385, 0.04377, 0.04376, 0.04363, 0.04259, 0.04285, 0.04264, 0.04245, 0.0422, 0.042, 0.04244, 0.04203, 0.04183, 0.0413, 0.04177, 0.04139, 0.04081, 0.04089, 0.04031, 0.04025, 0.03941, 0.03954, 0.03909, 0.03886, 0.03859, 0.03821, 0.03833, 0.03793, 0.02417, 0.02857, 0.02855, 0.02995, 0.03161, 0.033, 0.03335, 0.03344, 0.03428, 0.03423, 0.03537, 0.0347, 0.03422, 0.03366, 0.03333, 0.03324, 0.03315, 0.03374, 0.03368, 0.03335, 0.0332, 0.0331, 0.0328, 0.03272, 0.0325, 0.03222, 0.03181, 0.03175, 0.03079, 0.03078, 0.02833, 0.02659, 0.02425, 0.02535, 0.02661, 0.02916, 0.02769, 0.02551, 0.02541, 0.02616, 0.02606, 0.02491, 0.02507, 0.02636, 0.02533, 0.02633, 0.02711, 0.02746, 0.02685, 0.02668, 0.02668, 0.02662, 0.026, 0.02641, 0.02593, 0.02576, 0.02625, 0.02598, 0.02582, 0.02582, 0.02574, 0.02555, 0.02512, 0.02499, 0.02463, 0.02462, 0.02462, 0.02455, 0.0243, 0.02418, 0.02411, 0.02369, 0.02305, 0.003315, 0.001688, 0.01086, 0.005109, 0.007871, 0.0107, 0.01339, 0.01717, 0.02004, 0.02044, 0.02113, 0.02124, 0.02119, 0.02123, 0.02102, 0.02077, 0.02092, 0.02055, 0.02032, 0.02023, 0.02002, 0.01995, 0.01999, 0.01955, 0.01955, 0.01934, 0.01949, 0.01919, 0.01893, 0.01888, 0.01847, 0.01838, 0.01813, 0.01777, 0.01777, 0.01805, 0.01767, 0.01762, 0.01783, 0.01769, 0.01736, 0.01726, 0.01713, 0.01695, 0.01687, 0.01667, 0.01695, 0.0167, 0.01661, 0.0163, 0.01619, 0.0162, 0.01584, 0.01556, 0.01421, 0.01404, 0.01319, 0.01319, 0.01275, 0.01363, 0.01299, 0.01453, 0.01419, 0.01063, 0.01392, 0.01407, 0.01366, 0.01418, 0.01254, 0.0134, 0.01329, 0.01324, 0.01292, 0.01329, 0.01296, 0.01377, 0.01337, 0.01367, 0.01329, 0.01333, 0.01353, 0.01333, 0.01323, 0.01309, 0.0129, 0.01321, 0.01309, 0.01277, 0.01266, 0.01224, 0.01167, 0.01233, 0.01217, 0.01163, 0.01002, 0.01094, 0.01192, 0.01212, 0.01199, 0.01194, 0.0119, 0.01179, 0.01192, 0.01216, 0.0115, 0.01136, 0.01017, 0.01057, 0.01145, 0.01117, 0.01144, 0.01124, 0.01115, 0.01108, 0.0109, 0.01063, 0.0107, 0.01076, 0.01083, 0.01062, 0.01035, 0.01017, 0.01035, 0.01033, 0.01024, 0.01027, 0.009793, 0.009828, 0.009964, 0.009982, 0.009905, 0.00983, 0.009561, 0.009304, 0.009077, 0.008721, 0.008378, 0.007459, 0.007843, 0.006174, 0.00775, 0.00654, 0.007095, 0.007237, 0.008671, 0.008408, 0.007901, 0.006673, 0.006811, 0.007166, 0.006628, 0.00685, 0.007039, 0.006665, 0.006563, 0.007017, 0.006065, 0.007259, 0.006216, 0.00725, 0.007248, 0.007366, 0.006776, 0.007052, 0.006899, 0.006725, 0.006774, 0.007349, 0.005967, 0.005595, 0.004636, 0.004259, 0.003301, 0.002846, 0.001932, 0.002698, 0.001885, 0.00197, 0.002334, 0.003987, 0.004645, 0.003736, 0.004116, 0.00283, 0.002768, 0.003739, 0.002117, 0.003815, 0.002775, 0.004842, 0.001757, 0.004666, 0.002836, 0.003405, 0.003905, 0.003445, 0.003172, 0.00285, 0.004061, 0.003485, 0.003927, 0.00418, 0.003965, 0.004395, 0.004056, 0.004303, 0.004418, 0.004432, 0.005265, 0.005518, 0.005168, 0.005633, 0.005372, 0.004949, 0.004666, 0.0047, 0.004609, 0.005038, 0.004847, 0.004984, 0.004745, 0.005353, 0.005175, 0.004997, 0.005368, 0.005095, 0.00538, 0.005294, 0.005266, 0.005266, 0.005186, 0.005242, 0.005245, 0.005157, 0.0052, 0.005167, 0.005134, 0.005117, 0.005076, 0.005038, 0.004997, 0.005027, 0.004917, 0.004904, 0.004776, 0.004566, 0.004735, 0.00481, 0.004777, 0.004742, 0.00471, 0.004713, 0.004663, 0.004664, 0.004614, 0.004568, 0.00453, 0.004526, 0.004485, 0.004388, 0.004429, 0.004402, 0.004357, 0.004389, 0.004334, 0.004347, 0.004315, 0.004288, 0.004264, 0.0042, 0.004206, 0.004175, 0.004144, 0.004065, 0.004048, 0.004044, 0.004051, 0.003968, 0.003971, 0.003955, 0.003923, 0.003924, 0.003881, 0.003855, 0.003854, 0.003787, 0.00373, 0.003749, 0.003756, 0.003729, 0.003698, 0.003678, 0.003648, 0.003606, 0.0036, 0.003588, 0.003561, 0.003535, 0.003436, 0.003427, 0.003408, 0.003391, 0.003397, 0.003352, 0.003377, 0.003345, 0.003262, 0.003296, 0.003214, 0.003108, 0.003212, 0.003236, 0.003202, 0.003143, 0.003203, 0.003072, 0.003185, 0.003139, 0.003078, 0.0031, 0.003075, 0.002974, 0.002984, 0.002975, 0.00295, 0.003025, 0.002819, 0.002841, 0.002933, 0.002863, 0.002815, 0.002906, 0.002874, 0.002537, 0.002636, 0.002609, 0.002523, 0.002762, 0.002477, 0.002557, 0.002418, 0.002426, 0.002338, 0.00233, 0.002323, 0.002468, 0.002063, 0.002355, 0.002102, 0.00212, 0.00238, 0.001706, 0.002085, 0.001439, 0.001585, 0.001283, 0.001145, 0.0005515, 0.001179, 0.0006724, 0.0008555, 0.001072, 0.0005208, 0.0007531, 0.0006222, 0.0008062, 0.0003628, 0.0009037, 0.0006344, 0.0006486, 0.0004823, 0.001521, 0.001209, 0.0008695, 0.0002999, 0.000103, 0.0007525, 0.001494, 0.001049, 0.001372, 0.001218, 0.0009807, 0.001083, 0.001498, 0.000595, 0.0007939, 0.0008626, 0.0003878, 0.001248, 0.001048, 0.0006397, 0.000997, 0.001161, 0.001051, 0.0008017, 0.001369, 0.001257, 0.001373, 0.001343, 0.001398, 0.001266, 0.001511, 0.001498, 0.001809, 0.001652, 0.001558, 0.001573, 0.001648, 0.001629, 0.001643, 0.001737, 0.001694, 0.001711, 0.001714, 0.001335, 0.001646, 0.001758, 0.001708, 0.001359, 0.001741, 0.001612, 0.001648, 0.001212, 0.001598, 0.001515, 0.001488, 0.001675, 0.001615, 0.001219, 0.001506, 0.001616, 0.001571, 0.001621, 0.001564, 0.001597, 0.001536, 0.001494, 0.001567, 0.001456, 0.0013, 0.001516, 0.001481, 0.001454, 0.00144, 0.001292, 0.001462, 0.001571, 0.001438, 0.001392, 0.001419, 0.001457, 0.001402, 0.001409, 0.001499, 0.00142, 0.001396, 0.001479, 0.001447, 0.001458, 0.001441, 0.001448, 0.001451, 0.001416, 0.001403, 0.001398, 0.001423, 0.001421, 0.001337, 0.001414, 0.001406, 0.001384, 0.0014, 0.001388, 0.001358, 0.00138, 0.00137, 0.001373, 0.001358, 0.001359, 0.001337, 0.001336, 0.001331, 0.001318, 0.001302, 0.001309, 0.001308, 0.001297, 0.001288, 0.001284, 0.001282, 0.00127, 0.001248, 0.001246, 0.001229, 0.001214, 0.001233, 0.001189, 0.001177, 0.001202, 0.001145, 0.00115, 0.001073, 0.001032, 0.001033, 0.0009398, 0.001019, 0.0009703, 0.000992, 0.0009293, 0.0005342, 0.0009763, 0.001046, 0.001045, 0.001029, 0.001033, 0.001042, 0.001053, 0.001066, 0.001076, 0.001072, 0.001056, 0.001007, 0.0009614, 0.001033, 0.001062, 0.001062, 0.001073, 0.00106, 0.001058, 0.001031, 0.001041, 0.001047, 0.001009, 0.001032, 0.001026, 0.001017, 0.0009867, 0.0009458, 0.0009852, 0.00101, 0.0009008, 0.0009282, 0.0009693, 0.0008864, 0.0007936, 0.0009501, 0.0009497, 0.0008051, 0.0008519, 0.0009315, 0.0007714, 0.0008296, 0.0008058, 0.0008084, 0.0007209, 0.000748, 0.0008145, 0.0007642, 0.0008117, 0.0007045, 0.0006421, 0.0007383, 0.0007601, 0.0006073, 0.0006777, 0.0007769, 0.0007018, 0.0006721, 0.0005787, 0.0004723, 0.0006062, 0.000413, 0.0004005, 0.0005533, 0.0004378, 0.0005802, 0.000476, 0.0004409, 0.0004712, 0.0004614, 0.0004288, 0.0004522, 0.000503, 0.0003941, 0.0002269, 0.0003167, 0.0002122, 0.0002249, 3.292e-05, 9.157e-05, 7.511e-05, 3.983e-05, 2.113e-05, 3.053e-06, 5.887e-06, 3.275e-07, 1.659e-06, 2.381e-06, 3.561e-07, 1.66e-07, 2.599e-07, 6.168e-09, 8.515e-11, 3.873e-07, 2.258e-07, 1.203e-10, 1.14e-06, 4.811e-07, 1.85e-11, 9.816e-08, 8.244e-08, 1.128e-08, 2.769e-07, 1.943e-06, 4.672e-06, 7.382e-06, 4.841e-06, 2.653e-06, 1.649e-05, 1.207e-06, 2.338e-06, 1.135e-07, 2.788e-07, 9.593e-09, 1.258e-07, 1.538e-07, 3.408e-07, 5.753e-06, 1.795e-07, 1.079e-05, 8.682e-06, 7.295e-06, 7.197e-07, 2.481e-06, 3.075e-06, 6.711e-08, 5.597e-09, 1.306e-06, 1.747e-05, 1.154e-05, 4.797e-09, 7.434e-09, 1.518e-05, 2.144e-05, 6.843e-06, 5.148e-08, 2.124e-05, 1.997e-06, 1.691e-05, 8.601e-06, 6.162e-06, 1.806e-05, 1.963e-05, 9.618e-05, 4.641e-06, 2.856e-06, 0.0001146, 5.503e-05, 5.814e-05, 9.819e-06, 3.578e-05, 4.09e-05, 0.0001395, 3.165e-05, 5.496e-05, 8.652e-05, 8.361e-05, 0.0001216, 2.549e-05, 0.0001026, 0.0001474, 0.0001538, 2.067e-05, 0.0001073, 5.879e-05, 8.132e-05, 0.0001227, 9.466e-05, 4.863e-05, 0.0001512, 0.000115, 0.0001021, 0.0001055, 0.0001093, 0.0001513, 0.0001319, 6.012e-05, 0.0001026, 0.0002317, 0.0002185, 7.425e-05, 3.442e-05, 0.0001406, 0.0001756, 0.0002579, 0.0001337, 0.0001954, 0.0002297, 0.0002401, 0.0002945, 0.000162, 0.0001814, 0.0002486, 9.427e-05, 0.0002707, 0.0001584, 0.0001413, 8.997e-05, 0.0001586, 0.0001878, 0.0001126, 4.687e-05, 0.000108, 0.0001426, 0.0001776, 0.0003038, 0.0001339, 0.0001409, 0.0001175, 0.0002105, 0.0001191, 0.0002029, 0.0001087, 0.0002552, 0.0002249, 0.0002132, 0.0002121, 0.0001184, 0.0001708, 0.0003043, 0.0002674, 0.000287, 0.0002662, 0.0002836, 0.0003024, 0.0002714, 0.0002568, 0.0003152, 0.0002888, 0.0003228, 0.0003458, 0.0003574, 0.0003164, 0.0002809, 0.0002316, 0.0002649, 0.0003454, 0.0003376, 0.0003256, 0.0002681, 0.0003525, 0.0003455, 0.0003375, 0.000322, 0.000307, 0.0003415, 0.0003295, 0.0003267, 0.000324, 0.00032, 0.000334, 0.0003434, 0.0003327, 0.0003456, 0.0003383, 0.0003291, 0.0003323, 0.0003283, 0.0003405, 0.0003256, 0.000321, 0.0003282, 0.000334, 0.0003313, 0.0003265, 0.0003271, 0.0003296, 0.0003239, 0.0003225, 0.000318, 0.000316, 0.000318, 0.0003165, 0.000319, 0.0003171, 0.000319, 0.0003148, 0.0003085, 0.0003077, 0.0003088, 0.0003064, 0.0003083, 0.0003069, 0.0003021, 0.0002992, 0.0002987, 0.000298, 0.0003006, 0.0002982, 0.0002958, 0.0002973, 0.0002986, 0.0002949, 0.0002916, 0.0002923, 0.0002915, 0.0002875, 0.000287, 0.0002838, 0.0002843, 0.0002864, 0.0002881, 0.0002856, 0.0002831, 0.0002725, 0.0002684, 0.0002639, 0.0002562, 0.0002682, 0.0002707, 0.0002718, 0.0002673, 0.0002614, 0.000263, 0.0002661, 0.0002686, 0.0002658, 0.0002611, 0.000252, 0.0002436, 0.0002491, 0.0002545, 0.0002623, 0.0002648, 0.0002644, 0.0002598, 0.0002519, 0.0002584, 0.0002603, 0.0002568, 0.0002542, 0.0002504, 0.000251, 0.0002521, 0.0002495, 0.0002487, 0.0002453, 0.0002468, 0.0002467, 0.0002391, 0.0002337, 0.0002374, 0.0002392, 0.0002396, 0.0002387, 0.0002327, 0.0002287, 0.000233, 0.0002359, 0.0002317, 0.0002255, 0.0002275, 0.0002306, 0.0002334, 0.00023, 0.000229, 0.0002285, 0.0002297, 0.0002285, 0.000226, 0.0002241, 0.0002222, 0.0002219, 0.0002143, 0.0002184, 0.000215, 0.0002124, 0.0002098, 0.0001963, 0.0002047, 0.0001953, 0.0002016, 0.0002057, 0.0001924, 0.0002042, 0.0001983, 0.0001931, 0.0002061, 0.0001906, 0.0002003, 0.0002015, 0.0001849, 0.0002001, 0.0002004, 0.0001879, 0.0001989, 0.0001954, 0.0001965, 0.0001984, 0.0001957, 0.0001971, 0.0001967, 0.0001916, 0.0001938, 0.0001923, 0.0001794, 0.0001449, 0.0001767, 0.0001832, 0.0001862, 0.0001874, 0.0001817, 0.0001792, 0.0001826, 0.0001783, 0.0001752, 0.000177, 0.0001758, 0.0001705, 0.0001728, 0.0001657, 0.0001593, 0.0001681, 0.0001716, 0.0001612, 0.0001723, 0.0001717, 0.0001657, 0.0001696, 0.0001679, 0.000168, 0.0001579, 0.000167, 0.0001692, 0.0001638, 0.0001665, 0.0001666, 0.0001494, 0.0001639, 0.0001625, 0.0001584, 0.0001584, 0.0001544, 0.000146, 0.000146, 0.0001418, 0.0001328, 0.0001305, 0.0001218, 0.0001218, 0.0001148, 0.0001193, 0.0001116, 0.0001134, 9.595e-05, 0.0001037, 8.79e-05, 7.658e-05, 6.321e-05, 6.956e-05, 4.258e-05, 2.688e-05, 1.73e-05, 1.356e-05, 6.386e-06, 2.588e-06, 3.301e-06, 8.86e-08, 1.05e-07, 3.248e-09, 1.549e-07, 8.487e-08, 1.12e-08, 1.127e-07, 2.035e-07, 1.308e-10, 1.871e-10, 4.77e-07, 3.19e-07, 1.09e-06, 6.677e-07, 2.05e-08, 1.232e-08, 2.289e-07, 1.387e-07, 1.457e-06, 1.974e-06, 1.339e-06, 4.796e-06, 4.078e-06, 9.546e-06, 1.541e-05, 1.528e-05, 2.024e-05, 2.709e-05, 3.367e-05, 3.746e-05, 3.515e-05, 3.659e-05, 3.836e-05, 3.888e-05, 3.993e-05, 3.56e-05, 4.345e-05, 3.685e-05, 3.784e-05, 3.948e-05, 3.664e-05, 3.806e-05, 3.642e-05, 3.673e-05, 3.649e-05, 3.5e-05, 3.376e-05, 3.364e-05, 3.302e-05, 3.305e-05, 3.2e-05, 3.148e-05, 3.124e-05, 3.02e-05, 2.869e-05, 2.96e-05, 2.843e-05, 2.86e-05, 2.711e-05, 2.706e-05, 2.706e-05, 2.686e-05, 2.671e-05, 2.618e-05, 2.492e-05, 2.458e-05, 2.399e-05, 2.191e-05, 2.283e-05, 2.241e-05, 2.24e-05, 2.083e-05, 2.153e-05, 2.119e-05, 1.841e-05, 1.931e-05, 2.039e-05, 1.948e-05, 1.939e-05, 1.875e-05, 1.842e-05, 1.786e-05, 1.737e-05, 1.651e-05, 1.665e-05, 1.528e-05, 1.484e-05, 1.51e-05, 1.398e-05, 1.362e-05, 1.425e-05, 1.313e-05, 1.302e-05, 1.256e-05, 1.181e-05, 1.185e-05, 1.317e-05, 1.153e-05, 1.012e-05, 1.161e-05, 1.128e-05, 1.132e-05, 9.253e-06, 9.818e-06, 8.149e-06, 9.008e-06, 9.486e-06, 9.684e-06, 5.879e-06, 8.298e-06, 8.398e-06, 6.392e-06, 7.097e-06, 7.499e-06, 8.129e-06, 6.619e-06, 6.767e-06, 5.557e-06, 5.222e-06, 6.246e-06, 8.01e-06, 3.161e-06, 7.701e-06, 4.17e-06, 2.969e-06, 4.937e-06, 6.01e-06, 4.633e-06, 3.553e-06, 3.557e-06, 2.278e-06, 1.627e-06, 1.218e-06, 1.043e-06, 2.282e-06, 7.404e-07, 8.624e-07, 2.889e-07, 3.332e-07, 9.619e-08, 6.61e-09, 3.338e-09, 4.99e-09, 8.947e-12, 2.973e-12, 1.217e-10, 4.814e-12, 4.32e-14, 2.082e-16, 5.971e-22, 3.532e-18, 6.897000000000001e-26, 1.6839999999999998e-23, 1.744e-27, 1.192e-21, 1.014e-27, 1.4790000000000002e-25, 4.0730000000000005e-28, 1.221e-23, 1.913e-21, 2.561e-32, 5.403e-15, 6.831e-15, 2.167e-16, 2.638e-16, 1.423e-21, 6.539e-21, 6.137999999999999e-29, 1.316e-39, 3.4390000000000003e-28, 3.2960000000000004e-20, 9.009e-21, 3.178e-19, 3.548e-22, 1.522e-18, 9.809e-17, 1.033e-21, 3.109e-18, 1.5800000000000002e-31, 1.191e-18, 1.942e-15, 2.817e-17, 3.6809999999999998e-22, 4.514e-17, 1.101e-16, 6.465e-19, 1.873e-15, 1.026e-19, 8.687e-18, 2.168e-15, 9.271e-15, 1.423e-13, 1.478e-12, 1.547e-12, 3.253e-11, 7.246e-13, 4.001e-10, 1.411e-10, 8.783e-12, 4.762e-09, 2.16e-08, 2.686e-11, 2.015e-09, 6.071e-08, 5.897e-09, 1.624e-09, 2.503e-08, 8.333e-08, 1.217e-08, 1.435e-07, 1.004e-07, 1.362e-07, 6.748e-08, 4.479e-07, 1.555e-07, 6.163e-08, 4.116e-07, 2.463e-07, 4.065e-07, 1.895e-07, 7.402e-07, 7.045e-07, 2.982e-07, 2.469e-07, 5.946e-07, 2.716e-07, 5.548e-07, 6.951e-07, 6.795e-08, 1.704e-07, 2.128e-07, 6.903e-07, 8.513e-07, 4.503e-07, 6.694e-07, 3.352e-07, 5.873e-07, 5.671e-07, 1.236e-07, 6.121e-07, 5.209e-07, 2.593e-07, 2.378e-07, 4.183e-07, 1.625e-07, 6.589e-08, 5.071e-07, 3.106e-07, 2.269e-07, 4.787e-07, 3.147e-07, 2.176e-07, 2.738e-07, 1.112e-07, 3.715e-07, 1.185e-07, 1.286e-07, 2.328e-07, 6.797e-07, 2.629e-07, 4.021e-07, 7.213e-07, 2.8e-07, 2.672e-07, 4.661e-07, 4.013e-07, 5.648e-07, 7.079e-07, 7.037e-07, 4.968e-07, 5.89e-07, 4.302e-07, 2.867e-07, 2.081e-07, 5.907e-08, 4.778e-08, 2.55e-08, 7.051e-08, 1.208e-07, 3.095e-08, 3.941e-08, 4.208e-07, 2.062e-07, 7.104e-08, 1.415e-07, 5.084e-07, 7.483e-08, 1.853e-07, 8.929e-08, 3.756e-07, 1.726e-07, 5.475e-07, 4.154e-07, 1.125e-07, 1.135e-07, 2.478e-07, 1.85e-07, 2.613e-10, 5.119e-09, 1.519e-07, 2.267e-07, 3.782e-07, 2.146e-07, 1.687e-07, 3.778e-07, 1.91e-07, 2.553e-07, 3.158e-07, 1.634e-07, 3.747e-07, 1.909e-07, 3.132e-07, 3.367e-07, 3.538e-07, 4.496e-07, 1.572e-07, 2.947e-07, 2.344e-07, 4.515e-07, 3.233e-07, 2.645e-07, 4.153e-07, 2.528e-07, 3.918e-07, 3.524e-07, 2.765e-07, 4.208e-07, 2.972e-07, 4.011e-07, 3.506e-07, 3.496e-07, 3.863e-07, 3.306e-07, 3.84e-07, 3.768e-07, 3.679e-07, 3.769e-07, 3.755e-07, 3.848e-07, 3.663e-07, 3.526e-07, 2.962e-07, 2.832e-07, 2.956e-07, 3.323e-07, 3.002e-07, 3.345e-07, 3.221e-07, 2.799e-07, 2.745e-07, 3.064e-07, 2.821e-07, 2.974e-07, 3.005e-07, 3.129e-07, 2.984e-07, 2.9e-07, 2.927e-07, 3.326e-07, 2.94e-07, 2.937e-07, 3.012e-07, 3.203e-07, 2.874e-07, 2.831e-07, 3.054e-07, 3.028e-07, 2.774e-07, 2.385e-07, 1.782e-07, 2.486e-07, 2.62e-07, 2.639e-07, 2.737e-07, 2.835e-07, 2.781e-07, 2.485e-07, 2.484e-07, 2.716e-07, 2.71e-07, 2.445e-07, 2.302e-07, 2.322e-07, 2.543e-07, 2.378e-07, 2.341e-07, 2.332e-07, 2.224e-07, 2.334e-07, 2.298e-07, 2.373e-07, 2.237e-07, 2.034e-07, 2.202e-07, 2.349e-07, 2.263e-07, 2.098e-07, 1.991e-07, 2.269e-07, 2.236e-07, 2.252e-07, 1.934e-07, 2.099e-07, 2.021e-07, 2.018e-07, 1.955e-07, 1.821e-07, 1.748e-07, 1.564e-07, 1.424e-07, 1.346e-07, 1.371e-07, 1.4e-07, 1.534e-07, 1.711e-07, 1.637e-07, 1.427e-07, 1.385e-07, 1.382e-07, 1.361e-07, 1.393e-07, 1.45e-07, 1.471e-07, 1.503e-07, 1.527e-07, 1.529e-07, 1.541e-07, 1.55e-07, 1.529e-07, 1.476e-07, 1.442e-07, 1.444e-07, 1.417e-07, 1.377e-07, 1.311e-07]</t>
  </si>
  <si>
    <t>[2.087e-20, 6.009e-19, 3.062e-18, 5.57e-19, 2.166e-18, 5.945e-18, 1.943e-17, 3.182e-17, 4.991e-16, 1.402e-15, 2.541e-15, 1.362e-14, 5.55e-14, 2.492e-13, 7.067e-13, 2.658e-12, 7.024e-12, 2.532e-11, 7.71e-11, 2.6e-10, 7.783e-10, 1.679e-09, 3.831e-09, 1.192e-08, 2.983e-08, 4.697e-08, 1.172e-07, 3.546e-07, 6.526e-07, 8.708e-07, 1.74e-06, 4.644e-06, 9.1e-06, 1.294e-05, 1.776e-05, 4.866e-05, 7.815e-05, 7.984e-05, 0.0001788, 0.0003057, 0.0003412, 0.0005043, 0.0009465, 0.001571, 0.001348, 0.002589, 0.004547, 0.005669, 0.00527, 0.007646, 0.01114, 0.01244, 0.01192, 0.01461, 0.02091, 0.02685, 0.0282, 0.03274, 0.0317, 0.03542, 0.03518, 0.05666, 0.07047, 0.06775, 0.06637, 0.07966, 0.08577, 0.08384, 0.1031, 0.08943, 0.117, 0.09895, 0.08488, 0.12, 0.149, 0.1557, 0.1202, 0.1462, 0.1717, 0.1423, 0.1724, 0.2112, 0.1845, 0.1766, 0.1921, 0.1669, 0.164, 0.1989, 0.2317, 0.2365, 0.2059, 0.2619, 0.319, 0.3171, 0.3169, 0.3072, 0.2762, 0.2869, 0.3402, 0.3851, 0.3894, 0.3139, 0.3207, 0.3242, 0.3474, 0.3424, 0.3422, 0.3115, 0.3195, 0.3662, 0.3428, 0.4, 0.2768, 0.3251, 0.2674, 0.333, 0.3234, 0.3729, 0.3691, 0.3551, 0.4177, 0.3763, 0.3668, 0.3368, 0.4025, 0.3766, 0.4142, 0.3901, 0.2884, 0.2912, 0.3853, 0.3934, 0.3344, 0.3786, 0.4065, 0.3287, 0.3747, 0.3746, 0.3475, 0.3441, 0.4256, 0.449, 0.4011, 0.3899, 0.4188, 0.3268, 0.4117, 0.4402, 0.457, 0.4635, 0.462, 0.4174, 0.4368, 0.373, 0.3082, 0.3773, 0.299, 0.2556, 0.3575, 0.4556, 0.483, 0.3861, 0.352, 0.4053, 0.3506, 0.4852, 0.4358, 0.4015, 0.4911, 0.4198, 0.4276, 0.5367, 0.5687, 0.5344, 0.5205, 0.5402, 0.4728, 0.4771, 0.5153, 0.5493, 0.5857, 0.4546, 0.4858, 0.6078, 0.4035, 0.4838, 0.4922, 0.3203, 0.4655, 0.3855, 0.3748, 0.5596, 0.464, 0.4808, 0.5091, 0.5957, 0.6458, 0.6105, 0.5039, 0.4603, 0.4786, 0.5798, 0.5811, 0.4607, 0.4092, 0.3489, 0.323, 0.3112, 0.3433, 0.505, 0.5008, 0.4665, 0.3996, 0.5249, 0.4362, 0.49, 0.4525, 0.4473, 0.4829, 0.585, 0.5872, 0.5404, 0.6362, 0.649, 0.5467, 0.4895, 0.2724, 0.198, 0.403, 0.5124, 0.6254, 0.6353, 0.5509, 0.3221, 0.2417, 0.4917, 0.6886, 0.7118, 0.7709, 0.7684, 0.798, 0.8101, 0.8548, 0.8121, 0.7998, 0.7998, 0.7869, 0.7743, 0.8047, 0.8614, 0.7527, 0.8155, 0.8759, 0.8543, 0.8649, 0.8673, 0.8825, 0.8609, 0.8451, 0.8563, 0.8527, 0.8921, 0.848, 0.8284, 0.8763, 0.8748, 0.8521, 0.8363, 0.8147, 0.7717, 0.6754, 0.6695, 0.8645, 0.8693, 0.8073, 0.8432, 0.9501, 0.9373, 0.8535, 0.883, 0.9111, 0.9441, 1.013, 0.9875, 1.008, 0.9866, 0.9415, 1.017, 1.033, 1.037, 1.066, 1.106, 1.065, 1.002, 1.046, 1.053, 1.078, 1.096, 1.058, 1.053, 1.056, 1.08, 1.088, 1.081, 1.063, 1.049, 1.06, 1.04, 1.053, 1.058, 1.025, 1.023, 1.078, 1.064, 1.066, 1.075, 1.043, 1.046, 1.075, 1.068, 1.07, 1.09, 1.096, 1.082, 1.06, 1.01, 0.883, 0.9253, 1.015, 1.018, 1.071, 1.053, 0.9941, 1.027, 1.037, 1.046, 1.052, 1.069, 1.019, 1.032, 1.002, 0.9837, 0.9707, 1.011, 0.9916, 1.021, 1.055, 1.005, 0.9724, 0.9988, 0.9929, 1.019, 1.029, 0.9742, 0.9673, 0.9577, 0.9554, 0.8488, 0.8924, 0.936, 0.9701, 0.9794, 0.9803, 0.9627, 0.9975, 1.009, 0.9641, 0.9089, 0.9612, 1.013, 0.9988, 1.014, 0.9788, 0.9501, 0.9782, 0.9995, 1.009, 0.9688, 0.9859, 0.9777, 0.938, 0.9458, 0.9757, 0.9637, 0.9817, 0.9782, 0.9838, 0.9821, 0.9697, 0.9722, 0.9838, 0.9716, 0.9782, 0.9608, 0.9837, 0.9858, 0.973, 0.9428, 0.9358, 0.9185, 0.9299, 0.942, 0.9353, 0.961, 0.9349, 0.927, 0.9135, 0.9311, 0.9245, 0.9075, 0.905, 0.8965, 0.9206, 0.9299, 0.9266, 0.9096, 0.9007, 0.9101, 0.8955, 0.8984, 0.9152, 0.9196, 0.9368, 0.939, 0.9472, 0.9243, 0.9061, 0.9282, 0.9139, 0.8244, 0.8611, 0.9031, 0.8963, 0.9029, 0.899, 0.881, 0.9041, 0.8958, 0.8903, 0.8889, 0.8867, 0.877, 0.8706, 0.8841, 0.8985, 0.8936, 0.8897, 0.8983, 0.8881, 0.8896, 0.8831, 0.8877, 0.8851, 0.8739, 0.8619, 0.8805, 0.8514, 0.8496, 0.8822, 0.8732, 0.8788, 0.88, 0.87, 0.8571, 0.842, 0.8401, 0.8529, 0.8646, 0.8117, 0.8459, 0.825, 0.8416, 0.8337, 0.8576, 0.848, 0.8614, 0.8495, 0.8634, 0.8707, 0.861, 0.8525, 0.852, 0.8478, 0.86, 0.8568, 0.8596, 0.8442, 0.8426, 0.8467, 0.83, 0.8238, 0.8574, 0.836, 0.8469, 0.8364, 0.8118, 0.7158, 0.7353, 0.8211, 0.8252, 0.828, 0.8324, 0.8343, 0.8178, 0.8264, 0.8262, 0.8265, 0.8255, 0.8254, 0.838, 0.8343, 0.834, 0.8269, 0.8393, 0.8361, 0.8284, 0.834, 0.8257, 0.828, 0.8146, 0.8211, 0.8159, 0.8149, 0.8135, 0.8096, 0.8163, 0.8117, 0.5496, 0.6386, 0.6409, 0.6709, 0.7054, 0.7345, 0.7443, 0.7496, 0.7695, 0.7723, 0.7973, 0.7858, 0.7812, 0.7722, 0.7684, 0.7688, 0.7707, 0.787, 0.7896, 0.785, 0.785, 0.7867, 0.7828, 0.7852, 0.7825, 0.7781, 0.7723, 0.775, 0.7562, 0.7593, 0.7106, 0.6738, 0.6227, 0.6517, 0.6815, 0.7407, 0.7119, 0.6653, 0.6652, 0.6853, 0.6866, 0.6616, 0.6665, 0.7013, 0.6795, 0.7056, 0.7265, 0.7388, 0.7261, 0.7246, 0.7284, 0.7285, 0.7152, 0.7295, 0.7195, 0.718, 0.7355, 0.7319, 0.7308, 0.7341, 0.7354, 0.7338, 0.7253, 0.7249, 0.7175, 0.7205, 0.7241, 0.7258, 0.7217, 0.7213, 0.7223, 0.7133, 0.6993, 0.125, 0.06717, 0.3669, 0.1881, 0.2786, 0.3669, 0.4464, 0.5592, 0.6421, 0.6549, 0.6764, 0.6814, 0.6828, 0.6875, 0.6842, 0.679, 0.6872, 0.6782, 0.6741, 0.6747, 0.6709, 0.6716, 0.6758, 0.664, 0.6672, 0.6629, 0.6708, 0.6643, 0.6587, 0.6604, 0.6502, 0.6488, 0.6431, 0.6336, 0.6353, 0.6483, 0.6394, 0.6403, 0.6489, 0.647, 0.6387, 0.6385, 0.6364, 0.6329, 0.6326, 0.6276, 0.6406, 0.634, 0.6337, 0.6254, 0.6245, 0.6283, 0.6186, 0.6115, 0.5675, 0.5636, 0.5363, 0.5381, 0.5231, 0.5558, 0.5346, 0.5907, 0.5812, 0.4555, 0.5765, 0.584, 0.572, 0.5927, 0.5347, 0.5678, 0.5659, 0.5658, 0.5563, 0.5693, 0.5596, 0.5929, 0.5808, 0.5938, 0.5805, 0.5839, 0.5952, 0.5892, 0.5868, 0.5829, 0.5771, 0.5934, 0.5903, 0.5781, 0.5761, 0.5598, 0.536, 0.5692, 0.5645, 0.5419, 0.4692, 0.5137, 0.5622, 0.5736, 0.5699, 0.5698, 0.5703, 0.5674, 0.5761, 0.5897, 0.5603, 0.5553, 0.4993, 0.5211, 0.567, 0.5552, 0.5711, 0.5633, 0.5613, 0.5602, 0.5535, 0.5424, 0.5481, 0.5535, 0.5599, 0.5512, 0.5394, 0.5322, 0.5438, 0.545, 0.5426, 0.5467, 0.5238, 0.5274, 0.5371, 0.5401, 0.5388, 0.5365, 0.5244, 0.5137, 0.5052, 0.4899, 0.4762, 0.4318, 0.4526, 0.3698, 0.4494, 0.388, 0.4179, 0.4288, 0.5028, 0.4914, 0.4659, 0.4052, 0.4126, 0.4312, 0.4061, 0.4187, 0.4299, 0.4131, 0.4085, 0.4336, 0.3842, 0.4484, 0.3945, 0.4517, 0.4524, 0.4583, 0.4281, 0.4424, 0.4379, 0.4301, 0.4333, 0.4679, 0.3934, 0.3729, 0.3187, 0.2971, 0.2388, 0.2106, 0.1501, 0.2021, 0.1475, 0.1542, 0.1798, 0.2879, 0.329, 0.2724, 0.2981, 0.2164, 0.2126, 0.2775, 0.1694, 0.2847, 0.2166, 0.3517, 0.1456, 0.3425, 0.2235, 0.2627, 0.2953, 0.2654, 0.2494, 0.2278, 0.3109, 0.2736, 0.3038, 0.3218, 0.3083, 0.3376, 0.3162, 0.3336, 0.342, 0.3445, 0.4001, 0.4175, 0.3963, 0.4275, 0.4123, 0.3853, 0.3672, 0.3713, 0.3661, 0.3959, 0.3844, 0.3945, 0.38, 0.4226, 0.4119, 0.4007, 0.427, 0.4099, 0.4301, 0.4257, 0.4253, 0.4255, 0.4218, 0.4273, 0.4291, 0.4242, 0.4284, 0.4272, 0.4262, 0.4264, 0.4246, 0.4229, 0.4212, 0.425, 0.4183, 0.4179, 0.4089, 0.3922, 0.4084, 0.4165, 0.4153, 0.414, 0.4128, 0.4142, 0.4116, 0.4129, 0.41, 0.4075, 0.4057, 0.4069, 0.4048, 0.398, 0.4029, 0.402, 0.3995, 0.4039, 0.4007, 0.4029, 0.4016, 0.4006, 0.3999, 0.3953, 0.3972, 0.3959, 0.3944, 0.3885, 0.3883, 0.3895, 0.3917, 0.3851, 0.3868, 0.3867, 0.385, 0.3866, 0.3838, 0.3826, 0.384, 0.3787, 0.3746, 0.3779, 0.38, 0.3786, 0.3769, 0.3763, 0.3748, 0.3718, 0.3726, 0.3728, 0.3715, 0.3703, 0.3612, 0.3616, 0.361, 0.3606, 0.3627, 0.3591, 0.3631, 0.3611, 0.3534, 0.3584, 0.3509, 0.3404, 0.3531, 0.3568, 0.3545, 0.3491, 0.3565, 0.3441, 0.3571, 0.3539, 0.3484, 0.3512, 0.3506, 0.3404, 0.3418, 0.342, 0.3419, 0.3506, 0.3308, 0.3322, 0.3435, 0.3375, 0.3345, 0.3443, 0.3417, 0.3068, 0.3156, 0.3162, 0.3083, 0.3338, 0.3049, 0.3153, 0.302, 0.3031, 0.2941, 0.2949, 0.2948, 0.3112, 0.2683, 0.3006, 0.274, 0.2767, 0.3061, 0.2313, 0.2748, 0.201, 0.2193, 0.1831, 0.1666, 0.08806, 0.1718, 0.1053, 0.1306, 0.1595, 0.08486, 0.118, 0.09991, 0.1255, 0.062, 0.1399, 0.1028, 0.105, 0.08106, 0.2216, 0.1826, 0.1374, 0.05355, 0.02004, 0.1224, 0.2218, 0.1639, 0.2071, 0.1873, 0.1559, 0.1705, 0.2259, 0.1016, 0.1315, 0.1419, 0.07023, 0.196, 0.1692, 0.1104, 0.163, 0.1861, 0.1715, 0.1362, 0.2163, 0.2016, 0.2181, 0.2145, 0.2218, 0.2045, 0.2377, 0.2377, 0.2795, 0.2592, 0.2477, 0.2501, 0.2611, 0.2595, 0.2612, 0.2753, 0.2705, 0.2736, 0.2748, 0.2229, 0.2657, 0.2824, 0.2765, 0.2282, 0.2828, 0.2659, 0.2714, 0.2096, 0.2644, 0.2546, 0.2519, 0.2789, 0.2714, 0.2132, 0.2557, 0.2733, 0.2679, 0.2756, 0.268, 0.2734, 0.2647, 0.2594, 0.2695, 0.2536, 0.2306, 0.2648, 0.2605, 0.2568, 0.2536, 0.2328, 0.2595, 0.2762, 0.2571, 0.2486, 0.2541, 0.2607, 0.2532, 0.2555, 0.2696, 0.2584, 0.2553, 0.2686, 0.2644, 0.2667, 0.2646, 0.2666, 0.2676, 0.2627, 0.2613, 0.2614, 0.2658, 0.266, 0.2526, 0.2662, 0.2658, 0.2627, 0.2659, 0.2644, 0.2605, 0.2645, 0.2636, 0.2648, 0.2631, 0.2639, 0.2605, 0.2612, 0.2612, 0.2595, 0.2572, 0.2594, 0.2602, 0.2586, 0.2578, 0.2581, 0.2583, 0.2568, 0.2535, 0.2536, 0.2515, 0.2497, 0.2535, 0.2464, 0.245, 0.2498, 0.2407, 0.2422, 0.2289, 0.2219, 0.2227, 0.2059, 0.2209, 0.2127, 0.2169, 0.2056, 0.1289, 0.2157, 0.2288, 0.2291, 0.2266, 0.2278, 0.2302, 0.2329, 0.2359, 0.2382, 0.2377, 0.235, 0.2242, 0.2144, 0.2312, 0.2382, 0.2391, 0.242, 0.2402, 0.2403, 0.2359, 0.2379, 0.2401, 0.2335, 0.2383, 0.2377, 0.2367, 0.2315, 0.2236, 0.232, 0.2377, 0.2164, 0.2222, 0.2308, 0.2145, 0.1961, 0.2288, 0.2293, 0.2, 0.2103, 0.2272, 0.1942, 0.207, 0.2017, 0.2031, 0.1852, 0.1906, 0.2061, 0.196, 0.2065, 0.184, 0.1705, 0.1922, 0.1976, 0.1639, 0.1803, 0.2027, 0.1864, 0.1802, 0.1589, 0.1338, 0.1663, 0.1201, 0.1171, 0.1552, 0.1274, 0.1624, 0.1375, 0.1291, 0.137, 0.1347, 0.127, 0.1333, 0.1464, 0.1191, 0.07384, 0.09909, 0.06994, 0.07386, 0.01289, 0.03323, 0.02777, 0.01555, 0.008611, 0.001344, 0.002548, 0.0001507, 0.0007462, 0.001067, 0.0001651, 7.801e-05, 0.0001218, 2.974e-06, 4.163e-08, 0.0001822, 0.0001073, 5.962e-08, 0.0005332, 0.0002285, 9.359e-09, 4.761e-05, 4.021e-05, 5.571e-06, 0.0001342, 0.0009169, 0.00216, 0.003367, 0.002244, 0.001254, 0.007326, 0.0005827, 0.001119, 5.66e-05, 0.0001391, 4.888e-06, 6.367e-05, 7.76e-05, 0.0001719, 0.002744, 9.107e-05, 0.005051, 0.004109, 0.003489, 0.000364, 0.00123, 0.001526, 3.507e-05, 2.985e-06, 0.0006639, 0.008198, 0.005539, 2.594e-06, 4.015e-06, 0.00724, 0.01008, 0.003392, 2.776e-05, 0.01009, 0.001033, 0.008173, 0.004297, 0.003125, 0.008761, 0.009501, 0.04156, 0.002401, 0.001502, 0.04911, 0.02528, 0.02664, 0.004996, 0.01707, 0.01939, 0.05948, 0.01533, 0.02567, 0.03901, 0.03788, 0.05326, 0.01271, 0.04596, 0.06387, 0.06652, 0.01056, 0.04848, 0.02808, 0.03796, 0.05517, 0.04377, 0.02385, 0.06695, 0.05233, 0.04729, 0.04873, 0.05048, 0.06773, 0.06018, 0.02954, 0.04825, 0.0998, 0.09504, 0.03621, 0.01785, 0.06473, 0.07909, 0.1109, 0.06227, 0.08746, 0.1011, 0.1054, 0.1262, 0.07484, 0.0829, 0.1095, 0.04636, 0.1184, 0.07408, 0.06721, 0.04493, 0.07478, 0.08707, 0.05532, 0.02497, 0.05348, 0.06859, 0.08346, 0.1337, 0.06537, 0.06849, 0.05834, 0.09814, 0.05943, 0.09531, 0.05495, 0.1167, 0.105, 0.1005, 0.1, 0.05965, 0.08221, 0.1373, 0.1232, 0.1311, 0.1232, 0.1305, 0.1382, 0.1259, 0.12, 0.1437, 0.1335, 0.1472, 0.1566, 0.1613, 0.1446, 0.1306, 0.1107, 0.1245, 0.1576, 0.1553, 0.1505, 0.128, 0.1623, 0.1598, 0.1565, 0.1507, 0.145, 0.1593, 0.1546, 0.154, 0.1533, 0.1519, 0.1578, 0.1616, 0.1576, 0.1634, 0.1606, 0.1573, 0.1591, 0.1579, 0.1631, 0.1567, 0.155, 0.159, 0.1617, 0.1607, 0.1589, 0.1598, 0.1613, 0.1591, 0.1587, 0.157, 0.1562, 0.1578, 0.1576, 0.1592, 0.1588, 0.16, 0.1583, 0.1554, 0.1553, 0.1562, 0.1554, 0.1567, 0.1565, 0.1543, 0.1533, 0.1534, 0.1535, 0.1552, 0.1543, 0.1534, 0.1545, 0.1555, 0.154, 0.1526, 0.1533, 0.1532, 0.1514, 0.1515, 0.1501, 0.1506, 0.152, 0.1531, 0.152, 0.1511, 0.1457, 0.144, 0.142, 0.1383, 0.1452, 0.1469, 0.1477, 0.1456, 0.1426, 0.1438, 0.1456, 0.1472, 0.146, 0.1437, 0.1389, 0.1345, 0.1379, 0.1411, 0.1458, 0.1475, 0.1477, 0.1455, 0.1413, 0.1454, 0.1466, 0.145, 0.1438, 0.1421, 0.1428, 0.1437, 0.1426, 0.1425, 0.1409, 0.1421, 0.1425, 0.1384, 0.1355, 0.138, 0.1394, 0.14, 0.1398, 0.1365, 0.1345, 0.1374, 0.1394, 0.1373, 0.1339, 0.1354, 0.1376, 0.1396, 0.138, 0.1377, 0.1378, 0.1388, 0.1385, 0.1372, 0.1365, 0.1358, 0.1358, 0.1318, 0.1343, 0.133, 0.1314, 0.13, 0.1227, 0.1274, 0.1228, 0.1262, 0.1289, 0.1222, 0.1286, 0.1258, 0.1235, 0.1307, 0.1225, 0.1279, 0.1289, 0.1201, 0.1287, 0.1292, 0.1226, 0.129, 0.1274, 0.1282, 0.1295, 0.1282, 0.1295, 0.1295, 0.1268, 0.1282, 0.1277, 0.1205, 0.1007, 0.1193, 0.1232, 0.1254, 0.1265, 0.1231, 0.1216, 0.1242, 0.122, 0.1201, 0.1215, 0.1211, 0.1182, 0.1195, 0.1149, 0.1112, 0.1171, 0.1198, 0.1141, 0.121, 0.1209, 0.1175, 0.1201, 0.1191, 0.1197, 0.1139, 0.1198, 0.1213, 0.1182, 0.1201, 0.1203, 0.1099, 0.1192, 0.1184, 0.116, 0.1163, 0.1145, 0.1099, 0.1112, 0.1093, 0.1042, 0.1036, 0.09785, 0.09906, 0.09515, 0.0992, 0.09454, 0.09648, 0.08436, 0.09085, 0.07947, 0.07111, 0.06076, 0.06658, 0.04377, 0.02936, 0.01994, 0.01613, 0.008117, 0.003503, 0.004464, 0.000135, 0.0001607, 5.184e-06, 0.000242, 0.0001352, 1.837e-05, 0.0001822, 0.00033, 2.264e-07, 3.269e-07, 0.0007844, 0.0005355, 0.001788, 0.001125, 3.685e-05, 2.242e-05, 0.0004092, 0.000252, 0.002528, 0.003412, 0.00237, 0.008056, 0.006963, 0.01544, 0.02416, 0.02417, 0.03128, 0.04072, 0.04961, 0.05473, 0.05207, 0.05419, 0.05689, 0.05795, 0.05984, 0.05465, 0.0656, 0.0575, 0.05935, 0.06223, 0.05892, 0.06148, 0.05981, 0.06089, 0.06106, 0.05941, 0.058, 0.0583, 0.0579, 0.05847, 0.05724, 0.05684, 0.05683, 0.05555, 0.0536, 0.05543, 0.05381, 0.05449, 0.05229, 0.05252, 0.05289, 0.05283, 0.05297, 0.05241, 0.05058, 0.0503, 0.04956, 0.04582, 0.04805, 0.0477, 0.04802, 0.04541, 0.04702, 0.04674, 0.04167, 0.0437, 0.04616, 0.04475, 0.04491, 0.04395, 0.04365, 0.04284, 0.04214, 0.0407, 0.04149, 0.03884, 0.0383, 0.03925, 0.03701, 0.03645, 0.03813, 0.03577, 0.0358, 0.03484, 0.03326, 0.03363, 0.03716, 0.03326, 0.02982, 0.03384, 0.03325, 0.03357, 0.02828, 0.03002, 0.02559, 0.02811, 0.02966, 0.03044, 0.01965, 0.02687, 0.02734, 0.02153, 0.02385, 0.02523, 0.02732, 0.02294, 0.02358, 0.01989, 0.01898, 0.02253, 0.02836, 0.01238, 0.02797, 0.01628, 0.01203, 0.01928, 0.02325, 0.01856, 0.01469, 0.01484, 0.009862, 0.007291, 0.005616, 0.004885, 0.01024, 0.003584, 0.004173, 0.001477, 0.001712, 0.0005153, 3.732e-05, 1.912e-05, 2.869e-05, 5.33e-08, 1.785e-08, 7.326e-07, 2.937e-08, 2.701e-10, 1.341e-12, 4.062e-18, 2.361e-14, 4.943e-22, 1.198e-19, 1.235e-23, 8.483e-18, 7.409e-24, 1.099e-21, 3.099e-24, 8.889000000000001e-20, 1.418e-17, 2.083e-28, 3.798e-11, 4.854e-11, 1.57e-12, 1.935e-12, 1.097e-17, 4.985e-17, 4.976000000000001e-25, 1.1990000000000001e-35, 2.828e-24, 2.573e-16, 7.12e-17, 2.541e-15, 2.857e-18, 1.215e-14, 7.845e-13, 8.4e-18, 2.56e-14, 1.4479999999999999e-27, 9.757e-15, 1.602e-11, 2.352e-13, 3.145e-18, 3.79e-13, 9.316e-13, 5.579e-15, 1.596e-11, 9.026e-16, 7.621e-14, 1.899e-11, 8.03e-11, 1.221e-09, 1.285e-08, 1.362e-08, 2.832e-07, 6.369e-09, 3.495e-06, 1.243e-06, 7.868e-08, 4.227e-05, 0.0001914, 2.457e-07, 1.827e-05, 0.0005455, 5.397e-05, 1.497e-05, 0.0002311, 0.0007699, 0.0001143, 0.001337, 0.0009441, 0.001289, 0.0006444, 0.004254, 0.001496, 0.0006008, 0.003994, 0.002415, 0.003995, 0.001885, 0.007334, 0.007029, 0.003018, 0.002519, 0.006061, 0.002803, 0.005732, 0.007214, 0.0007211, 0.001813, 0.002276, 0.007353, 0.009095, 0.004879, 0.007266, 0.003687, 0.006463, 0.006283, 0.001397, 0.00686, 0.00588, 0.002966, 0.00274, 0.004826, 0.001903, 0.0007819, 0.005936, 0.003682, 0.002717, 0.005708, 0.003792, 0.002652, 0.003348, 0.001381, 0.004575, 0.001487, 0.001623, 0.002934, 0.008468, 0.003326, 0.005081, 0.009106, 0.003614, 0.003469, 0.006026, 0.005233, 0.007359, 0.009219, 0.009209, 0.006597, 0.007826, 0.005797, 0.003912, 0.002877, 0.0008346, 0.0006815, 0.0003682, 0.001013, 0.001733, 0.000453, 0.0005776, 0.005959, 0.002995, 0.001054, 0.00209, 0.007316, 0.00113, 0.002764, 0.001297, 0.005071, 0.002514, 0.007885, 0.006021, 0.001686, 0.001709, 0.003715, 0.00283, 4.368e-06, 8.438e-05, 0.002412, 0.003589, 0.005961, 0.003462, 0.002763, 0.006104, 0.003169, 0.004236, 0.00525, 0.002783, 0.006298, 0.003289, 0.005367, 0.005803, 0.006131, 0.007797, 0.00281, 0.005232, 0.004211, 0.008042, 0.005841, 0.004824, 0.007515, 0.004656, 0.007171, 0.006503, 0.005158, 0.007797, 0.005584, 0.007508, 0.006616, 0.006632, 0.00734, 0.006336, 0.007364, 0.007265, 0.007147, 0.007338, 0.007296, 0.00746, 0.007123, 0.006882, 0.005839, 0.005611, 0.005865, 0.006579, 0.005995, 0.006664, 0.006444, 0.005608, 0.005501, 0.006155, 0.005753, 0.006051, 0.006153, 0.006413, 0.006148, 0.00601, 0.006094, 0.006922, 0.006189, 0.006217, 0.006401, 0.006818, 0.006182, 0.006122, 0.006599, 0.006584, 0.006088, 0.005299, 0.004032, 0.005555, 0.005856, 0.005923, 0.00615, 0.006379, 0.006293, 0.005683, 0.005704, 0.006228, 0.006239, 0.005685, 0.005389, 0.005448, 0.005959, 0.00562, 0.005559, 0.005566, 0.005344, 0.005613, 0.005551, 0.005741, 0.005455, 0.005005, 0.00541, 0.005774, 0.005594, 0.005229, 0.004999, 0.005668, 0.005611, 0.00567, 0.004937, 0.005348, 0.005183, 0.005198, 0.005065, 0.004754, 0.004596, 0.00416, 0.003824, 0.003642, 0.003722, 0.003812, 0.004168, 0.004632, 0.004466, 0.003945, 0.003852, 0.003861, 0.003822, 0.003919, 0.004087, 0.004158, 0.004258, 0.004334, 0.004358, 0.004406, 0.004448, 0.004409, 0.004283, 0.004207, 0.004226, 0.00417, 0.004074, 0.0039]</t>
  </si>
  <si>
    <t>[3.263e-37, 7.559e-35, 8.349000000000001e-34, 1.7620000000000002e-31, 4.4530000000000005e-30, 3.722e-29, 3.868e-28, 1.118e-27, 2.085e-25, 1.76e-24, 1.0889999999999999e-23, 2.629e-22, 1.956e-21, 2.905e-20, 1.969e-19, 2.264e-18, 3.245e-17, 2.378e-16, 1.5e-15, 1.117e-14, 6.401e-14, 2.378e-13, 1.034e-12, 7.14e-12, 3.307e-11, 6.978e-11, 2.5e-10, 1.205e-09, 3.016e-09, 7.19e-09, 1.854e-08, 7.191e-08, 1.784e-07, 3.152e-07, 5.126e-07, 1.759e-06, 3.365e-06, 3.901e-06, 9.785e-06, 1.963e-05, 2.372e-05, 3.763e-05, 7.638e-05, 0.0001322, 0.0001178, 0.0002583, 0.0005314, 0.0007208, 0.0006967, 0.001092, 0.001745, 0.002063, 0.002034, 0.002587, 0.003944, 0.005346, 0.005719, 0.006842, 0.006339, 0.00783, 0.008166, 0.01354, 0.01751, 0.01723, 0.01798, 0.02251, 0.02487, 0.02425, 0.03117, 0.02837, 0.03776, 0.03175, 0.02828, 0.0412, 0.05167, 0.05428, 0.04285, 0.05367, 0.06415, 0.05302, 0.06472, 0.08141, 0.07248, 0.0701, 0.07625, 0.06695, 0.06689, 0.0817, 0.09623, 0.09863, 0.08719, 0.1123, 0.1377, 0.1386, 0.1396, 0.1363, 0.1225, 0.1297, 0.1556, 0.1776, 0.1812, 0.1471, 0.1513, 0.1546, 0.1672, 0.166, 0.1673, 0.1536, 0.1587, 0.1835, 0.1729, 0.1981, 0.1381, 0.168, 0.1393, 0.1748, 0.1709, 0.1946, 0.1954, 0.1885, 0.2273, 0.2062, 0.1997, 0.1866, 0.2251, 0.2125, 0.2341, 0.2209, 0.1659, 0.1656, 0.2237, 0.2309, 0.1981, 0.2261, 0.2434, 0.1978, 0.228, 0.2298, 0.2148, 0.214, 0.2664, 0.2827, 0.2536, 0.2465, 0.2675, 0.2105, 0.2672, 0.2876, 0.3004, 0.3063, 0.3069, 0.279, 0.2936, 0.2521, 0.2094, 0.2577, 0.2054, 0.1764, 0.248, 0.3174, 0.3383, 0.2719, 0.2493, 0.2887, 0.2512, 0.3496, 0.3157, 0.2923, 0.3594, 0.3087, 0.316, 0.3985, 0.4244, 0.4008, 0.3922, 0.4089, 0.3596, 0.3645, 0.3956, 0.4236, 0.4537, 0.3538, 0.3797, 0.4772, 0.3181, 0.3831, 0.3915, 0.2558, 0.3734, 0.3106, 0.3032, 0.4545, 0.3783, 0.3936, 0.4185, 0.4917, 0.5351, 0.5078, 0.4207, 0.3858, 0.4028, 0.4899, 0.4931, 0.3926, 0.3502, 0.2999, 0.2788, 0.2696, 0.2985, 0.4407, 0.4387, 0.4102, 0.3526, 0.465, 0.3878, 0.4372, 0.4051, 0.402, 0.4355, 0.5294, 0.5332, 0.4925, 0.5818, 0.5954, 0.5032, 0.4522, 0.2525, 0.1842, 0.376, 0.4796, 0.5871, 0.5983, 0.5204, 0.3053, 0.2299, 0.469, 0.6587, 0.683, 0.7421, 0.7419, 0.7725, 0.7982, 0.8474, 0.8098, 0.8018, 0.8061, 0.7976, 0.7894, 0.8244, 0.8869, 0.7789, 0.8481, 0.9158, 0.8972, 0.9128, 0.9199, 0.9409, 0.9221, 0.9094, 0.9257, 0.9259, 0.9732, 0.9292, 0.9119, 0.9687, 0.9713, 0.9505, 0.9365, 0.9157, 0.8712, 0.7655, 0.7616, 0.9877, 0.9972, 0.9293, 0.9739, 1.102, 1.091, 0.9972, 1.034, 1.071, 1.115, 1.2, 1.173, 1.202, 1.179, 1.13, 1.225, 1.248, 1.257, 1.297, 1.349, 1.304, 1.23, 1.288, 1.3, 1.335, 1.361, 1.318, 1.315, 1.322, 1.356, 1.371, 1.364, 1.345, 1.332, 1.349, 1.327, 1.346, 1.357, 1.317, 1.318, 1.391, 1.376, 1.381, 1.395, 1.355, 1.362, 1.403, 1.399, 1.405, 1.436, 1.447, 1.434, 1.407, 1.344, 1.177, 1.236, 1.359, 1.366, 1.44, 1.418, 1.342, 1.388, 1.404, 1.419, 1.43, 1.455, 1.39, 1.41, 1.371, 1.349, 1.332, 1.39, 1.363, 1.407, 1.457, 1.389, 1.347, 1.386, 1.381, 1.419, 1.436, 1.361, 1.354, 1.342, 1.341, 1.193, 1.256, 1.319, 1.369, 1.384, 1.387, 1.364, 1.414, 1.432, 1.369, 1.292, 1.368, 1.444, 1.424, 1.447, 1.399, 1.359, 1.401, 1.434, 1.449, 1.393, 1.42, 1.409, 1.353, 1.366, 1.41, 1.395, 1.422, 1.418, 1.427, 1.426, 1.41, 1.415, 1.433, 1.417, 1.428, 1.404, 1.439, 1.443, 1.425, 1.382, 1.373, 1.348, 1.366, 1.384, 1.375, 1.414, 1.376, 1.365, 1.346, 1.372, 1.362, 1.336, 1.333, 1.321, 1.356, 1.37, 1.366, 1.341, 1.329, 1.343, 1.323, 1.33, 1.359, 1.368, 1.397, 1.402, 1.417, 1.384, 1.358, 1.392, 1.369, 1.23, 1.287, 1.354, 1.342, 1.355, 1.349, 1.321, 1.361, 1.348, 1.342, 1.341, 1.339, 1.326, 1.317, 1.339, 1.362, 1.355, 1.351, 1.365, 1.351, 1.355, 1.346, 1.354, 1.351, 1.335, 1.318, 1.348, 1.304, 1.303, 1.354, 1.341, 1.35, 1.352, 1.336, 1.317, 1.294, 1.292, 1.312, 1.33, 1.228, 1.295, 1.262, 1.295, 1.286, 1.326, 1.313, 1.336, 1.319, 1.342, 1.355, 1.342, 1.33, 1.33, 1.325, 1.345, 1.341, 1.346, 1.322, 1.317, 1.324, 1.298, 1.293, 1.347, 1.31, 1.332, 1.316, 1.276, 1.127, 1.159, 1.296, 1.303, 1.308, 1.315, 1.317, 1.292, 1.308, 1.31, 1.311, 1.311, 1.312, 1.333, 1.327, 1.328, 1.317, 1.337, 1.333, 1.322, 1.331, 1.319, 1.323, 1.302, 1.313, 1.305, 1.304, 1.303, 1.297, 1.308, 1.301, 0.7881, 0.9582, 0.9635, 1.024, 1.094, 1.155, 1.175, 1.187, 1.227, 1.232, 1.282, 1.264, 1.251, 1.237, 1.23, 1.233, 1.236, 1.266, 1.271, 1.265, 1.266, 1.269, 1.265, 1.269, 1.265, 1.259, 1.249, 1.254, 1.222, 1.227, 1.127, 1.068, 0.982, 1.027, 1.086, 1.196, 1.142, 1.058, 1.058, 1.089, 1.097, 1.048, 1.064, 1.123, 1.084, 1.134, 1.176, 1.198, 1.177, 1.175, 1.181, 1.187, 1.166, 1.19, 1.175, 1.174, 1.203, 1.197, 1.196, 1.202, 1.204, 1.202, 1.189, 1.188, 1.176, 1.182, 1.188, 1.191, 1.184, 1.184, 1.186, 1.171, 1.143, 0.1261, 0.0569, 0.504, 0.2131, 0.3531, 0.5041, 0.6557, 0.8667, 1.033, 1.063, 1.108, 1.121, 1.124, 1.133, 1.128, 1.12, 1.134, 1.119, 1.113, 1.114, 1.108, 1.109, 1.116, 1.097, 1.103, 1.096, 1.109, 1.096, 1.086, 1.09, 1.069, 1.071, 1.062, 1.046, 1.052, 1.073, 1.054, 1.056, 1.074, 1.07, 1.056, 1.055, 1.051, 1.045, 1.045, 1.038, 1.062, 1.051, 1.051, 1.036, 1.034, 1.038, 1.019, 1.005, 0.9195, 0.9132, 0.8701, 0.8733, 0.8469, 0.9087, 0.8706, 0.9756, 0.9585, 0.7211, 0.9474, 0.9646, 0.9392, 0.9798, 0.871, 0.9354, 0.932, 0.9323, 0.9145, 0.9416, 0.9211, 0.9853, 0.9597, 0.9874, 0.9635, 0.9714, 0.991, 0.9802, 0.9778, 0.9728, 0.9625, 0.9909, 0.986, 0.9662, 0.9624, 0.9352, 0.8957, 0.9505, 0.9432, 0.906, 0.7841, 0.8592, 0.9403, 0.9598, 0.9535, 0.9538, 0.955, 0.9502, 0.9649, 0.9879, 0.9387, 0.9306, 0.8368, 0.8734, 0.9506, 0.931, 0.9577, 0.9448, 0.9416, 0.9398, 0.9287, 0.9102, 0.9199, 0.9291, 0.9398, 0.9253, 0.9055, 0.8933, 0.9128, 0.9152, 0.9112, 0.9181, 0.8787, 0.8856, 0.9015, 0.9074, 0.9042, 0.9013, 0.8793, 0.8588, 0.8406, 0.8099, 0.7861, 0.7048, 0.7421, 0.59, 0.7403, 0.6271, 0.6844, 0.6988, 0.8382, 0.8169, 0.772, 0.6573, 0.673, 0.7088, 0.6542, 0.6803, 0.7045, 0.6654, 0.6638, 0.7045, 0.6215, 0.7361, 0.6391, 0.7431, 0.7517, 0.7617, 0.7025, 0.7352, 0.7201, 0.7059, 0.7126, 0.7774, 0.6295, 0.5908, 0.4926, 0.4614, 0.3603, 0.3101, 0.2066, 0.3032, 0.2118, 0.2189, 0.2594, 0.4474, 0.5189, 0.4185, 0.466, 0.3285, 0.3282, 0.4274, 0.2478, 0.4364, 0.3273, 0.5534, 0.2045, 0.5402, 0.3349, 0.4013, 0.4632, 0.4103, 0.3821, 0.3417, 0.4971, 0.4246, 0.4739, 0.51, 0.4864, 0.5408, 0.5028, 0.536, 0.552, 0.5559, 0.6648, 0.6933, 0.6555, 0.7162, 0.6873, 0.6346, 0.5992, 0.6111, 0.5987, 0.6587, 0.6351, 0.655, 0.6287, 0.7082, 0.6867, 0.6654, 0.7194, 0.6838, 0.7274, 0.7179, 0.7169, 0.7208, 0.7117, 0.7236, 0.727, 0.7167, 0.7261, 0.7243, 0.7225, 0.723, 0.7197, 0.7171, 0.7138, 0.7209, 0.7071, 0.7087, 0.6928, 0.6653, 0.6926, 0.7065, 0.7041, 0.7014, 0.6992, 0.7028, 0.6981, 0.7008, 0.6959, 0.6916, 0.6885, 0.6906, 0.6872, 0.6748, 0.6839, 0.6826, 0.6781, 0.6855, 0.6793, 0.6841, 0.6817, 0.6801, 0.6789, 0.671, 0.6745, 0.6722, 0.6698, 0.6597, 0.6595, 0.6614, 0.665, 0.654, 0.6568, 0.6565, 0.6537, 0.6563, 0.6516, 0.6494, 0.6516, 0.6427, 0.6355, 0.6411, 0.6445, 0.6421, 0.639, 0.6379, 0.6352, 0.6299, 0.6311, 0.6312, 0.6288, 0.6265, 0.6109, 0.6114, 0.6102, 0.6094, 0.6128, 0.6067, 0.6133, 0.6097, 0.5969, 0.6054, 0.5924, 0.5752, 0.5967, 0.6037, 0.5996, 0.5905, 0.6041, 0.5809, 0.6052, 0.5985, 0.5889, 0.596, 0.5935, 0.5751, 0.5797, 0.5804, 0.5768, 0.5942, 0.5567, 0.5619, 0.583, 0.5704, 0.5631, 0.584, 0.5798, 0.5122, 0.5352, 0.5301, 0.5142, 0.5671, 0.5081, 0.5268, 0.5, 0.5033, 0.4863, 0.4859, 0.4861, 0.5203, 0.4326, 0.4987, 0.4453, 0.4545, 0.5106, 0.3687, 0.4522, 0.3123, 0.3439, 0.2863, 0.2508, 0.1198, 0.2633, 0.1516, 0.1899, 0.2381, 0.1188, 0.1713, 0.1449, 0.184, 0.08304, 0.2058, 0.1432, 0.1481, 0.1086, 0.3447, 0.2793, 0.2005, 0.06897, 0.02541, 0.1758, 0.3441, 0.2494, 0.3301, 0.2918, 0.237, 0.2632, 0.3562, 0.148, 0.1925, 0.2079, 0.09377, 0.3087, 0.2602, 0.1594, 0.2479, 0.2893, 0.2707, 0.1982, 0.345, 0.3185, 0.3473, 0.3425, 0.3586, 0.3267, 0.3903, 0.3885, 0.4681, 0.4309, 0.4043, 0.4147, 0.4348, 0.4285, 0.4336, 0.4609, 0.4516, 0.46, 0.46, 0.3593, 0.4456, 0.4792, 0.4657, 0.3733, 0.4796, 0.4459, 0.4555, 0.3398, 0.445, 0.4254, 0.4189, 0.4715, 0.4561, 0.3475, 0.4296, 0.4621, 0.449, 0.4661, 0.452, 0.4619, 0.4447, 0.4338, 0.4573, 0.428, 0.3811, 0.4461, 0.4365, 0.4309, 0.4267, 0.3875, 0.4385, 0.4706, 0.4313, 0.4189, 0.4297, 0.4422, 0.426, 0.428, 0.458, 0.4344, 0.4283, 0.4562, 0.4478, 0.4529, 0.4489, 0.4529, 0.4553, 0.4459, 0.4431, 0.4427, 0.4524, 0.4533, 0.4273, 0.4544, 0.4532, 0.4472, 0.4543, 0.4518, 0.4431, 0.4524, 0.4506, 0.453, 0.4492, 0.4513, 0.4455, 0.4468, 0.4463, 0.4438, 0.4399, 0.4434, 0.4448, 0.4423, 0.4406, 0.4407, 0.4414, 0.4385, 0.4322, 0.4333, 0.4282, 0.4241, 0.4329, 0.4177, 0.4148, 0.4254, 0.4052, 0.4085, 0.3805, 0.3659, 0.3673, 0.333, 0.3643, 0.3467, 0.3566, 0.3336, 0.1826, 0.3534, 0.3814, 0.3825, 0.3777, 0.3806, 0.3854, 0.3911, 0.3982, 0.4034, 0.4033, 0.3989, 0.3816, 0.366, 0.3944, 0.4067, 0.4081, 0.4139, 0.4099, 0.4105, 0.4009, 0.4067, 0.4107, 0.3959, 0.4071, 0.406, 0.4032, 0.3919, 0.3766, 0.3943, 0.4063, 0.3622, 0.3753, 0.3927, 0.3613, 0.322, 0.389, 0.3897, 0.333, 0.3534, 0.3855, 0.3221, 0.3477, 0.3367, 0.34, 0.3052, 0.3162, 0.3458, 0.3268, 0.3473, 0.3024, 0.2789, 0.3192, 0.3282, 0.2627, 0.2963, 0.3393, 0.3082, 0.2964, 0.2571, 0.21, 0.2675, 0.1819, 0.1799, 0.2431, 0.1992, 0.261, 0.217, 0.1997, 0.214, 0.2106, 0.1998, 0.2066, 0.2305, 0.1747, 0.1056, 0.1463, 0.09447, 0.09938, 0.01305, 0.03739, 0.03329, 0.01487, 0.007045, 0.000788, 0.001742, 6.03e-05, 0.0004172, 0.0006121, 6.743e-05, 2.324e-05, 4.43e-05, 4.826e-07, 4.097e-09, 6.936e-05, 3.522e-05, 4.334e-09, 0.0002267, 9e-05, 3.317e-10, 1.463e-05, 1.092e-05, 1.161e-06, 5.113e-05, 0.0004746, 0.001338, 0.00226, 0.001538, 0.000807, 0.005656, 0.0003587, 0.0006581, 2.637e-05, 5.153e-05, 1.352e-06, 1.907e-05, 3.178e-05, 5.982e-05, 0.001682, 4.363e-05, 0.003542, 0.002961, 0.002316, 0.0002017, 0.0007829, 0.00081, 1.272e-05, 5.258e-07, 0.0003872, 0.006453, 0.004204, 3.907e-07, 7.625e-07, 0.006479, 0.008924, 0.002889, 8.956e-06, 0.008632, 0.0007865, 0.006953, 0.003305, 0.002339, 0.007743, 0.008841, 0.04992, 0.001794, 0.001042, 0.06307, 0.02767, 0.03065, 0.00534, 0.01927, 0.02135, 0.07895, 0.01811, 0.03172, 0.04836, 0.04873, 0.07439, 0.01279, 0.06166, 0.09065, 0.09593, 0.01042, 0.06673, 0.03697, 0.04659, 0.07341, 0.05705, 0.02887, 0.09242, 0.07086, 0.06117, 0.06508, 0.07108, 0.09529, 0.08229, 0.03956, 0.06317, 0.1514, 0.1399, 0.04694, 0.02161, 0.09183, 0.1151, 0.171, 0.09091, 0.1264, 0.1527, 0.1651, 0.1972, 0.1117, 0.1225, 0.1667, 0.06425, 0.1852, 0.1142, 0.09584, 0.05941, 0.1084, 0.128, 0.07671, 0.03168, 0.07396, 0.09891, 0.1265, 0.2138, 0.09497, 0.09866, 0.08532, 0.1506, 0.08538, 0.1458, 0.07951, 0.1819, 0.1646, 0.154, 0.1535, 0.08428, 0.1247, 0.2232, 0.1984, 0.2153, 0.195, 0.2088, 0.2248, 0.2031, 0.1926, 0.2398, 0.2199, 0.2451, 0.2641, 0.272, 0.2433, 0.2157, 0.1769, 0.203, 0.2671, 0.2615, 0.2541, 0.2079, 0.2757, 0.2703, 0.2652, 0.2525, 0.241, 0.2706, 0.2617, 0.2595, 0.2583, 0.2553, 0.2677, 0.2771, 0.2684, 0.2805, 0.2747, 0.2674, 0.2707, 0.2684, 0.2799, 0.2679, 0.2645, 0.2715, 0.2777, 0.2763, 0.2729, 0.274, 0.2771, 0.273, 0.2727, 0.2695, 0.2686, 0.2711, 0.2706, 0.2735, 0.2725, 0.275, 0.2719, 0.2671, 0.267, 0.2686, 0.2671, 0.2694, 0.2688, 0.2654, 0.2635, 0.2638, 0.2638, 0.2668, 0.2654, 0.2638, 0.2657, 0.2674, 0.2647, 0.2623, 0.2635, 0.2634, 0.2603, 0.2605, 0.258, 0.259, 0.2614, 0.2633, 0.2614, 0.2596, 0.2503, 0.2471, 0.2434, 0.2368, 0.2484, 0.251, 0.2525, 0.2489, 0.244, 0.2461, 0.2497, 0.2527, 0.2506, 0.2467, 0.2388, 0.2313, 0.237, 0.2427, 0.2506, 0.2537, 0.2539, 0.2501, 0.243, 0.2498, 0.2522, 0.2493, 0.2474, 0.2443, 0.2455, 0.2472, 0.2453, 0.2451, 0.2424, 0.2445, 0.245, 0.2381, 0.2331, 0.2374, 0.2397, 0.2407, 0.2404, 0.2349, 0.2313, 0.2362, 0.2397, 0.2359, 0.2303, 0.2329, 0.2366, 0.2401, 0.2371, 0.2367, 0.2367, 0.2386, 0.2378, 0.2359, 0.2344, 0.2329, 0.2333, 0.2255, 0.2307, 0.2274, 0.2253, 0.2233, 0.2088, 0.2189, 0.2085, 0.2165, 0.2217, 0.2067, 0.2211, 0.2147, 0.2089, 0.2248, 0.2072, 0.2194, 0.2213, 0.2022, 0.2208, 0.2219, 0.2075, 0.2213, 0.2176, 0.2196, 0.2226, 0.2201, 0.2223, 0.2224, 0.217, 0.2204, 0.2192, 0.2041, 0.1622, 0.2021, 0.2111, 0.2152, 0.2173, 0.2111, 0.2089, 0.2136, 0.2087, 0.2057, 0.2087, 0.2076, 0.2016, 0.2055, 0.1975, 0.1898, 0.2013, 0.206, 0.1929, 0.208, 0.2078, 0.2004, 0.2062, 0.2047, 0.2053, 0.1925, 0.2052, 0.2085, 0.2019, 0.2061, 0.2069, 0.1846, 0.2044, 0.2033, 0.1984, 0.1994, 0.1955, 0.1871, 0.1899, 0.1868, 0.1763, 0.1759, 0.1663, 0.168, 0.1608, 0.1681, 0.1595, 0.163, 0.1404, 0.1522, 0.1307, 0.1152, 0.09601, 0.1061, 0.06402, 0.04277, 0.02586, 0.02062, 0.008742, 0.003302, 0.004231, 6.338e-05, 9.845e-05, 1.594e-06, 0.0001061, 5.63e-05, 6.266e-06, 9.934e-05, 0.0001735, 3.206e-08, 4.947e-08, 0.0005105, 0.0003264, 0.001312, 0.000776, 1.446e-05, 8.925e-06, 0.0002228, 0.0001499, 0.002079, 0.003202, 0.002056, 0.008728, 0.008205, 0.02051, 0.03381, 0.03334, 0.04656, 0.06371, 0.0803, 0.09006, 0.08504, 0.0893, 0.09479, 0.09719, 0.101, 0.0909, 0.1126, 0.09597, 0.1001, 0.1064, 0.09969, 0.1055, 0.1019, 0.1041, 0.1049, 0.1016, 0.09895, 0.09977, 0.09899, 0.1004, 0.09822, 0.09754, 0.09772, 0.09538, 0.09119, 0.09513, 0.09191, 0.09359, 0.0892, 0.0899, 0.09082, 0.09088, 0.09121, 0.09022, 0.0864, 0.08599, 0.08481, 0.07819, 0.08231, 0.08132, 0.0822, 0.07707, 0.08039, 0.07983, 0.06916, 0.07394, 0.07929, 0.0763, 0.07674, 0.07495, 0.07435, 0.07279, 0.07152, 0.06851, 0.07041, 0.0649, 0.06383, 0.06605, 0.06131, 0.06025, 0.06415, 0.05918, 0.05933, 0.05766, 0.05432, 0.05515, 0.06286, 0.0547, 0.04787, 0.05666, 0.05516, 0.05597, 0.04534, 0.04866, 0.0405, 0.0453, 0.04843, 0.05041, 0.02917, 0.0432, 0.04462, 0.03376, 0.03799, 0.04046, 0.04459, 0.03677, 0.03796, 0.0313, 0.02995, 0.03604, 0.04679, 0.01857, 0.04651, 0.02503, 0.01773, 0.03043, 0.03742, 0.02895, 0.02195, 0.02197, 0.01376, 0.009553, 0.006886, 0.00598, 0.01381, 0.004436, 0.005168, 0.001582, 0.00151, 0.0004568, 1.419e-05, 6.022e-06, 1.009e-05, 7.183e-09, 2.392e-09, 1.172e-07, 3.946e-09, 1.36e-11, 1.817e-14, 3.3080000000000002e-21, 8.24e-17, 4.4380000000000003e-26, 2.665e-23, 6.83e-27, 4.385e-21, 1.53e-27, 1.153e-25, 1.242e-28, 8.546999999999999e-23, 6.174e-21, 5.886e-34, 1.09e-12, 1.079e-12, 1.764e-14, 1.544e-14, 7.339e-21, 1.107e-19, 4.6479999999999995e-29, 1.53e-42, 2.7200000000000002e-28, 8.252e-19, 1.732e-19, 4.321e-18, 5.043e-21, 4.341e-17, 4.57e-15, 3.146e-20, 6.213e-17, 9.994e-33, 9.281e-17, 1.379e-13, 1.603e-15, 9.669e-21, 4.466e-15, 1.083e-14, 3.276e-17, 2.955e-13, 4.168e-18, 6.026e-16, 2.416e-13, 3.259e-12, 1.292e-10, 9.175e-10, 6.905e-10, 4.558e-08, 9.208e-10, 1.003e-06, 3.323e-07, 1.271e-08, 1.565e-05, 0.0001074, 3.984e-08, 7.323e-06, 0.000426, 2.686e-05, 8.388e-06, 0.0001504, 0.0006202, 6.145e-05, 0.001285, 0.0009323, 0.001207, 0.0006183, 0.00533, 0.001713, 0.0005713, 0.00498, 0.002796, 0.005225, 0.002243, 0.01052, 0.01003, 0.003789, 0.003064, 0.00844, 0.003797, 0.008056, 0.01056, 0.0008167, 0.002218, 0.002766, 0.01084, 0.0141, 0.006805, 0.01083, 0.004913, 0.009582, 0.009059, 0.001578, 0.01032, 0.008639, 0.004061, 0.003551, 0.006692, 0.002367, 0.0008292, 0.008749, 0.004908, 0.00338, 0.008419, 0.005406, 0.003327, 0.00432, 0.001546, 0.006536, 0.001813, 0.001912, 0.003928, 0.013, 0.004661, 0.00768, 0.0143, 0.005041, 0.004907, 0.008851, 0.00771, 0.01112, 0.01469, 0.01487, 0.009863, 0.01244, 0.008157, 0.005664, 0.003499, 0.0009054, 0.0006784, 0.0003185, 0.001059, 0.001966, 0.0004675, 0.0005622, 0.008777, 0.00368, 0.001265, 0.002588, 0.01124, 0.001231, 0.003729, 0.001461, 0.007324, 0.003241, 0.01252, 0.008892, 0.002164, 0.002247, 0.005204, 0.003551, 8.854e-07, 5.031e-05, 0.002864, 0.005299, 0.008892, 0.005043, 0.003656, 0.009526, 0.004236, 0.006212, 0.008056, 0.003528, 0.009928, 0.004291, 0.008138, 0.008719, 0.009506, 0.01286, 0.00358, 0.008014, 0.005886, 0.01341, 0.008889, 0.00697, 0.01243, 0.00669, 0.01167, 0.01029, 0.007765, 0.01304, 0.008499, 0.0125, 0.01061, 0.01065, 0.01216, 0.01009, 0.01224, 0.01205, 0.01183, 0.01223, 0.01219, 0.01255, 0.01187, 0.01137, 0.009234, 0.008791, 0.0093, 0.01081, 0.009644, 0.01103, 0.01056, 0.008937, 0.008665, 0.01006, 0.009219, 0.009855, 0.01012, 0.01067, 0.01007, 0.009817, 0.01007, 0.01175, 0.01021, 0.01032, 0.01071, 0.0116, 0.01025, 0.01016, 0.0112, 0.01118, 0.01011, 0.008577, 0.006117, 0.009093, 0.009705, 0.009827, 0.01038, 0.0109, 0.01071, 0.009433, 0.009503, 0.0106, 0.01062, 0.009483, 0.008943, 0.009085, 0.01015, 0.009457, 0.009343, 0.009303, 0.00887, 0.009462, 0.009352, 0.009731, 0.009123, 0.008238, 0.009076, 0.009831, 0.009465, 0.008706, 0.008263, 0.009652, 0.009534, 0.009678, 0.00815, 0.00901, 0.00866, 0.0087, 0.008436, 0.007789, 0.00747, 0.00658, 0.005908, 0.005557, 0.005729, 0.00591, 0.006638, 0.007614, 0.007272, 0.006206, 0.006028, 0.006056, 0.005984, 0.00619, 0.006543, 0.006696, 0.006917, 0.007094, 0.007157, 0.007263, 0.007357, 0.007284, 0.007029, 0.00688, 0.006937, 0.00683, 0.006641, 0.006328]</t>
  </si>
  <si>
    <t>[3.01e-21, 9.228000000000001e-20, 4.798e-19, 4.563e-19, 1.402e-18, 3.696e-18, 1.191e-17, 1.942e-17, 3.121e-16, 8.899e-16, 1.714e-15, 8.365e-15, 3.334e-14, 1.461e-13, 4.106e-13, 1.539e-12, 4.255e-12, 1.357e-11, 3.725e-11, 1.144e-10, 3.198e-10, 6.533e-10, 1.401e-09, 4.002e-09, 8.172e-09, 1.191e-08, 2.678e-08, 6.912e-08, 1.122e-07, 1.44e-07, 2.511e-07, 5.927e-07, 1.115e-06, 1.587e-06, 2.185e-06, 6.067e-06, 9.918e-06, 1.032e-05, 2.364e-05, 4.28e-05, 4.969e-05, 7.717e-05, 0.0001607, 0.0003024, 0.0002736, 0.0005332, 0.0009561, 0.001221, 0.001157, 0.001781, 0.002826, 0.00333, 0.003252, 0.004123, 0.006393, 0.008874, 0.009409, 0.01134, 0.01134, 0.01308, 0.01317, 0.02133, 0.02683, 0.02587, 0.02613, 0.032, 0.03477, 0.03347, 0.04225, 0.03804, 0.04998, 0.04126, 0.0365, 0.05303, 0.06558, 0.06771, 0.05321, 0.06729, 0.08051, 0.06419, 0.07709, 0.09843, 0.08935, 0.08557, 0.08868, 0.07698, 0.07763, 0.0966, 0.1126, 0.1134, 0.09661, 0.1255, 0.1535, 0.1544, 0.1529, 0.1467, 0.129, 0.1366, 0.1648, 0.1872, 0.1876, 0.1483, 0.1502, 0.1531, 0.1665, 0.165, 0.1634, 0.1463, 0.1492, 0.1731, 0.163, 0.1919, 0.1324, 0.1523, 0.124, 0.1535, 0.1505, 0.1749, 0.172, 0.1653, 0.1919, 0.1725, 0.1688, 0.1537, 0.1829, 0.1704, 0.1872, 0.1761, 0.1291, 0.1312, 0.1718, 0.1745, 0.1476, 0.1665, 0.1784, 0.1439, 0.1631, 0.1623, 0.1499, 0.148, 0.1824, 0.1917, 0.1708, 0.166, 0.1773, 0.1377, 0.1727, 0.1839, 0.1902, 0.1922, 0.191, 0.1719, 0.1792, 0.1524, 0.1255, 0.1531, 0.1209, 0.1029, 0.1435, 0.1823, 0.1925, 0.1533, 0.1392, 0.1598, 0.1377, 0.1899, 0.1699, 0.156, 0.1901, 0.1619, 0.1643, 0.2055, 0.217, 0.2031, 0.1971, 0.2038, 0.1778, 0.1787, 0.1923, 0.2043, 0.217, 0.1678, 0.1787, 0.2227, 0.1473, 0.176, 0.1784, 0.1157, 0.1675, 0.1382, 0.1339, 0.1991, 0.1645, 0.1698, 0.1792, 0.2089, 0.2256, 0.2124, 0.1746, 0.1589, 0.1646, 0.1986, 0.1983, 0.1566, 0.1385, 0.1176, 0.1085, 0.1041, 0.1144, 0.1677, 0.1657, 0.1538, 0.1312, 0.1717, 0.1422, 0.1591, 0.1463, 0.1441, 0.155, 0.187, 0.187, 0.1714, 0.201, 0.2043, 0.1714, 0.1529, 0.08475, 0.06138, 0.1245, 0.1577, 0.1917, 0.194, 0.1676, 0.09759, 0.07296, 0.1478, 0.2062, 0.2124, 0.2292, 0.2276, 0.2354, 0.2313, 0.2422, 0.2283, 0.2231, 0.2214, 0.2162, 0.2111, 0.2176, 0.2312, 0.2006, 0.2157, 0.23, 0.2226, 0.2237, 0.2226, 0.2247, 0.2175, 0.2118, 0.213, 0.2104, 0.2184, 0.206, 0.1996, 0.2094, 0.2074, 0.2006, 0.1954, 0.189, 0.1777, 0.1544, 0.1518, 0.1944, 0.194, 0.1787, 0.1853, 0.2073, 0.203, 0.1835, 0.1884, 0.1929, 0.1982, 0.2109, 0.2041, 0.2069, 0.201, 0.1905, 0.2043, 0.2058, 0.205, 0.209, 0.2151, 0.2057, 0.1921, 0.1991, 0.1987, 0.2018, 0.2035, 0.1949, 0.1923, 0.1912, 0.1941, 0.1942, 0.1916, 0.1873, 0.1837, 0.1842, 0.1794, 0.18, 0.1794, 0.1724, 0.171, 0.1789, 0.1753, 0.1741, 0.1742, 0.1676, 0.1666, 0.1697, 0.1671, 0.1661, 0.1676, 0.1672, 0.164, 0.1595, 0.151, 0.1311, 0.1365, 0.1486, 0.1479, 0.1544, 0.1505, 0.1411, 0.1446, 0.145, 0.1451, 0.1449, 0.146, 0.138, 0.1385, 0.1333, 0.1296, 0.1267, 0.1308, 0.127, 0.1299, 0.1333, 0.126, 0.1212, 0.1237, 0.1222, 0.1246, 0.125, 0.1174, 0.1156, 0.1136, 0.1125, 0.09926, 0.1036, 0.1078, 0.1109, 0.1111, 0.1103, 0.1075, 0.1105, 0.1109, 0.105, 0.09814, 0.1029, 0.1076, 0.1053, 0.106, 0.1016, 0.09793, 0.1001, 0.1017, 0.102, 0.09727, 0.0983, 0.09685, 0.09229, 0.09236, 0.09452, 0.09266, 0.09377, 0.09284, 0.09271, 0.09188, 0.09009, 0.08972, 0.09017, 0.08843, 0.0884, 0.08621, 0.08765, 0.08721, 0.08544, 0.08214, 0.08087, 0.07872, 0.07906, 0.07944, 0.07823, 0.07974, 0.077, 0.07579, 0.07413, 0.07498, 0.07388, 0.07195, 0.07124, 0.07007, 0.07139, 0.07163, 0.07094, 0.0692, 0.06811, 0.06842, 0.06697, 0.06687, 0.06783, 0.06782, 0.06875, 0.06859, 0.06887, 0.06684, 0.06511, 0.06625, 0.06479, 0.05795, 0.0602, 0.06283, 0.06188, 0.06195, 0.0612, 0.05951, 0.06076, 0.05975, 0.05898, 0.05848, 0.05797, 0.05699, 0.05624, 0.05678, 0.05738, 0.05678, 0.05627, 0.05656, 0.05566, 0.05549, 0.05485, 0.0549, 0.0545, 0.05357, 0.05259, 0.05349, 0.05149, 0.05115, 0.05287, 0.05209, 0.05216, 0.05196, 0.05109, 0.05004, 0.04891, 0.04858, 0.0491, 0.0495, 0.04571, 0.04775, 0.0463, 0.04715, 0.04655, 0.04774, 0.04704, 0.04758, 0.04672, 0.04729, 0.0475, 0.04677, 0.0461, 0.04587, 0.04547, 0.04593, 0.04558, 0.0455, 0.04443, 0.04408, 0.04406, 0.04298, 0.04254, 0.04408, 0.04267, 0.04313, 0.0424, 0.04089, 0.03592, 0.03675, 0.04089, 0.04092, 0.04086, 0.04086, 0.04074, 0.03977, 0.04004, 0.03987, 0.03971, 0.0395, 0.03933, 0.03975, 0.03939, 0.0392, 0.03872, 0.03917, 0.03883, 0.03829, 0.03838, 0.03785, 0.0378, 0.03702, 0.03715, 0.03674, 0.03652, 0.03628, 0.03593, 0.03604, 0.03567, 0.02228, 0.02653, 0.02652, 0.0279, 0.02954, 0.03093, 0.03129, 0.0314, 0.03225, 0.0322, 0.03334, 0.03271, 0.03224, 0.03171, 0.0314, 0.03132, 0.03125, 0.03182, 0.03178, 0.03147, 0.03133, 0.03125, 0.03097, 0.0309, 0.03069, 0.03043, 0.03004, 0.02998, 0.02907, 0.02906, 0.02663, 0.02501, 0.0228, 0.02383, 0.02507, 0.02754, 0.02611, 0.02403, 0.02393, 0.02462, 0.02457, 0.02344, 0.02363, 0.02486, 0.02387, 0.02485, 0.02563, 0.02597, 0.02539, 0.02523, 0.02523, 0.0252, 0.02462, 0.02501, 0.02456, 0.0244, 0.02486, 0.02461, 0.02446, 0.02446, 0.02438, 0.0242, 0.0238, 0.02368, 0.02334, 0.02334, 0.02334, 0.02328, 0.02305, 0.02294, 0.02287, 0.02247, 0.02184, 0.00302, 0.001549, 0.009989, 0.00465, 0.007191, 0.009836, 0.01242, 0.01608, 0.01892, 0.01933, 0.02002, 0.02014, 0.0201, 0.02014, 0.01994, 0.0197, 0.01985, 0.01949, 0.01927, 0.01919, 0.01899, 0.01892, 0.01896, 0.01855, 0.01856, 0.01836, 0.0185, 0.01821, 0.01796, 0.01792, 0.01751, 0.01744, 0.01721, 0.01687, 0.01689, 0.01714, 0.01676, 0.01672, 0.01693, 0.01679, 0.01648, 0.01638, 0.01626, 0.01609, 0.01601, 0.01583, 0.01611, 0.01586, 0.01578, 0.01548, 0.01537, 0.01537, 0.01501, 0.01473, 0.01341, 0.01324, 0.01246, 0.01246, 0.01203, 0.01289, 0.01227, 0.01377, 0.01345, 0.009996, 0.01318, 0.01335, 0.01294, 0.01345, 0.01186, 0.0127, 0.0126, 0.01255, 0.01225, 0.01261, 0.01228, 0.01308, 0.01268, 0.01299, 0.01262, 0.01266, 0.01286, 0.01266, 0.01257, 0.01245, 0.01226, 0.01256, 0.01244, 0.01213, 0.01203, 0.01163, 0.01109, 0.01171, 0.01156, 0.01105, 0.009521, 0.01039, 0.01132, 0.01151, 0.01139, 0.01134, 0.01131, 0.0112, 0.01133, 0.01156, 0.01094, 0.0108, 0.009668, 0.01005, 0.01089, 0.01062, 0.01088, 0.01069, 0.0106, 0.01054, 0.01037, 0.01011, 0.01017, 0.01023, 0.0103, 0.0101, 0.009843, 0.009669, 0.009842, 0.009826, 0.009738, 0.009766, 0.009307, 0.009342, 0.00947, 0.00949, 0.009413, 0.009344, 0.009083, 0.008832, 0.008605, 0.008253, 0.007929, 0.007044, 0.007411, 0.005807, 0.007331, 0.006162, 0.006704, 0.006829, 0.008222, 0.007968, 0.007482, 0.006294, 0.006431, 0.006775, 0.006236, 0.006457, 0.006649, 0.00627, 0.00619, 0.00661, 0.005718, 0.006854, 0.005859, 0.00685, 0.006869, 0.006976, 0.006398, 0.006678, 0.006515, 0.006349, 0.006397, 0.006957, 0.005599, 0.005238, 0.004325, 0.003984, 0.00308, 0.002648, 0.001789, 0.002523, 0.001759, 0.001833, 0.002169, 0.003729, 0.004349, 0.003484, 0.00385, 0.002646, 0.002599, 0.003488, 0.001974, 0.003554, 0.002592, 0.004522, 0.001631, 0.004363, 0.002641, 0.003174, 0.003654, 0.003217, 0.002962, 0.002652, 0.003818, 0.003258, 0.003667, 0.003917, 0.003713, 0.004126, 0.003804, 0.004044, 0.004155, 0.004167, 0.004984, 0.005218, 0.004885, 0.00534, 0.005087, 0.004672, 0.004395, 0.004439, 0.004345, 0.004769, 0.004579, 0.004714, 0.004486, 0.005074, 0.004898, 0.004724, 0.005096, 0.004822, 0.005111, 0.005025, 0.004998, 0.005004, 0.004922, 0.004979, 0.004983, 0.004896, 0.004941, 0.00491, 0.004879, 0.004863, 0.004824, 0.004788, 0.004749, 0.004777, 0.004669, 0.00466, 0.004538, 0.00434, 0.0045, 0.004572, 0.00454, 0.004505, 0.004474, 0.00448, 0.004431, 0.004433, 0.004386, 0.004342, 0.004305, 0.004301, 0.004263, 0.00417, 0.004209, 0.004184, 0.00414, 0.004171, 0.004117, 0.004131, 0.004101, 0.004075, 0.004053, 0.003991, 0.003997, 0.003968, 0.003938, 0.003863, 0.003847, 0.003843, 0.003849, 0.00377, 0.003773, 0.003758, 0.003728, 0.003728, 0.003687, 0.003662, 0.003661, 0.003597, 0.003543, 0.003561, 0.003567, 0.003541, 0.003511, 0.003492, 0.003464, 0.003423, 0.003417, 0.003405, 0.003379, 0.003354, 0.003259, 0.003251, 0.003232, 0.003216, 0.003221, 0.003178, 0.003202, 0.003171, 0.003093, 0.003125, 0.003047, 0.002947, 0.003045, 0.00307, 0.003037, 0.002981, 0.003039, 0.002912, 0.003022, 0.002977, 0.002919, 0.002943, 0.002917, 0.00282, 0.002832, 0.002824, 0.002795, 0.00287, 0.00267, 0.002695, 0.002785, 0.002714, 0.002666, 0.002758, 0.002728, 0.002397, 0.002501, 0.002468, 0.002383, 0.002623, 0.002339, 0.002417, 0.00228, 0.002289, 0.002204, 0.002193, 0.002187, 0.002333, 0.001933, 0.002221, 0.001973, 0.001995, 0.002248, 0.001597, 0.001964, 0.001341, 0.001478, 0.001199, 0.001063, 0.0005097, 0.001099, 0.0006247, 0.000792, 0.0009933, 0.0004841, 0.000699, 0.0005798, 0.000748, 0.0003374, 0.0008372, 0.0005856, 0.0005997, 0.000445, 0.001413, 0.001123, 0.0008038, 0.0002784, 9.78e-05, 0.0006955, 0.001387, 0.0009751, 0.001285, 0.001135, 0.0009123, 0.001009, 0.001396, 0.0005539, 0.0007351, 0.0007972, 0.0003589, 0.001166, 0.0009761, 0.0005932, 0.0009265, 0.001081, 0.0009852, 0.0007404, 0.001281, 0.001174, 0.001284, 0.001257, 0.001312, 0.001185, 0.001422, 0.001409, 0.00171, 0.001559, 0.001463, 0.001484, 0.001556, 0.001535, 0.001549, 0.001641, 0.0016, 0.00162, 0.00162, 0.001251, 0.001556, 0.001668, 0.001617, 0.001278, 0.001652, 0.001525, 0.001558, 0.001139, 0.001513, 0.001432, 0.001405, 0.001587, 0.001529, 0.001146, 0.001425, 0.001532, 0.001485, 0.001537, 0.001481, 0.001513, 0.001453, 0.001412, 0.001486, 0.00138, 0.001225, 0.001435, 0.0014, 0.001375, 0.001363, 0.00122, 0.001386, 0.001491, 0.001359, 0.001317, 0.001344, 0.001381, 0.001326, 0.001331, 0.001421, 0.001343, 0.001319, 0.001402, 0.001371, 0.001382, 0.001366, 0.001373, 0.001377, 0.001342, 0.00133, 0.001325, 0.00135, 0.001348, 0.001266, 0.001343, 0.001335, 0.001313, 0.00133, 0.001318, 0.001288, 0.001311, 0.001302, 0.001304, 0.001289, 0.001291, 0.00127, 0.00127, 0.001264, 0.001253, 0.001237, 0.001243, 0.001243, 0.001232, 0.001223, 0.00122, 0.001217, 0.001206, 0.001184, 0.001184, 0.001166, 0.001151, 0.001171, 0.001127, 0.001115, 0.00114, 0.001083, 0.001088, 0.001011, 0.0009698, 0.0009709, 0.0008789, 0.0009574, 0.0009092, 0.0009316, 0.0008697, 0.0004869, 0.0009158, 0.0009854, 0.0009852, 0.0009697, 0.0009739, 0.000983, 0.0009946, 0.001009, 0.001019, 0.001015, 0.001001, 0.0009545, 0.0009124, 0.0009802, 0.001008, 0.001008, 0.001019, 0.001006, 0.001004, 0.0009776, 0.0009884, 0.0009946, 0.0009554, 0.0009795, 0.0009737, 0.0009643, 0.0009342, 0.0008941, 0.0009338, 0.0009593, 0.0008503, 0.0008784, 0.000919, 0.0008384, 0.0007455, 0.0009007, 0.0009002, 0.0007595, 0.0008054, 0.0008825, 0.000727, 0.0007843, 0.0007602, 0.0007634, 0.0006785, 0.0007047, 0.0007696, 0.0007213, 0.0007675, 0.0006625, 0.0006039, 0.000696, 0.0007164, 0.000568, 0.0006375, 0.0007337, 0.000661, 0.0006324, 0.0005428, 0.0004407, 0.0005671, 0.0003827, 0.0003728, 0.0005143, 0.0004087, 0.0005431, 0.0004448, 0.0004102, 0.000439, 0.0004301, 0.0004011, 0.0004207, 0.000469, 0.0003623, 0.0002103, 0.0002932, 0.0001946, 0.0002058, 3.076e-05, 8.376e-05, 6.965e-05, 3.684e-05, 1.974e-05, 2.946e-06, 5.631e-06, 3.226e-07, 1.613e-06, 2.305e-06, 3.506e-07, 1.64e-07, 2.562e-07, 6.141e-09, 8.494e-11, 3.809e-07, 2.227e-07, 1.2e-10, 1.11e-06, 4.724e-07, 1.846e-11, 9.718e-08, 8.166e-08, 1.122e-08, 2.729e-07, 1.883e-06, 4.476e-06, 7.018e-06, 4.643e-06, 2.567e-06, 1.544e-05, 1.178e-06, 2.264e-06, 1.124e-07, 2.747e-07, 9.548e-09, 1.244e-07, 1.52e-07, 3.353e-07, 5.487e-06, 1.774e-07, 1.018e-05, 8.241e-06, 6.936e-06, 7.056e-07, 2.403e-06, 2.96e-06, 6.655e-08, 5.573e-09, 1.273e-06, 1.634e-05, 1.09e-05, 4.778e-09, 7.401e-09, 1.434e-05, 2.006e-05, 6.561e-06, 5.108e-08, 1.985e-05, 1.945e-06, 1.59e-05, 8.184e-06, 5.898e-06, 1.697e-05, 1.845e-05, 8.841e-05, 4.465e-06, 2.764e-06, 0.0001058, 5.092e-05, 5.398e-05, 9.437e-06, 3.359e-05, 3.817e-05, 0.0001288, 2.991e-05, 5.149e-05, 8.01e-05, 7.786e-05, 0.0001136, 2.392e-05, 9.564e-05, 0.0001375, 0.0001437, 1.948e-05, 0.0001004, 5.54e-05, 7.534e-05, 0.0001137, 8.805e-05, 4.559e-05, 0.0001402, 0.0001069, 9.462e-05, 9.808e-05, 0.0001024, 0.0001407, 0.0001225, 5.67e-05, 9.522e-05, 0.0002168, 0.0002033, 6.935e-05, 3.249e-05, 0.0001311, 0.0001638, 0.0002415, 0.0001255, 0.0001814, 0.0002146, 0.000226, 0.000276, 0.0001521, 0.0001694, 0.0002322, 8.829e-05, 0.000254, 0.0001496, 0.0001318, 8.373e-05, 0.0001479, 0.0001749, 0.000105, 4.406e-05, 0.0001007, 0.000133, 0.0001666, 0.0002858, 0.0001253, 0.0001314, 0.0001103, 0.0001973, 0.0001115, 0.0001901, 0.000102, 0.000239, 0.0002115, 0.0001996, 0.0001986, 0.0001102, 0.0001598, 0.0002871, 0.0002522, 0.0002718, 0.0002499, 0.0002667, 0.0002853, 0.0002559, 0.0002419, 0.0002993, 0.0002735, 0.0003061, 0.0003289, 0.0003398, 0.0003009, 0.000266, 0.000218, 0.0002501, 0.0003288, 0.0003209, 0.0003097, 0.000253, 0.0003357, 0.0003287, 0.0003212, 0.0003056, 0.0002909, 0.0003253, 0.0003136, 0.0003106, 0.000308, 0.000304, 0.000318, 0.0003279, 0.000317, 0.0003301, 0.0003227, 0.0003134, 0.0003165, 0.0003127, 0.0003251, 0.0003106, 0.000306, 0.000313, 0.000319, 0.0003165, 0.0003119, 0.0003123, 0.0003149, 0.0003093, 0.0003081, 0.0003037, 0.0003019, 0.0003038, 0.0003023, 0.0003048, 0.0003028, 0.0003048, 0.0003007, 0.0002947, 0.0002939, 0.0002951, 0.0002927, 0.0002945, 0.0002931, 0.0002886, 0.0002858, 0.0002854, 0.0002847, 0.0002872, 0.0002849, 0.0002826, 0.000284, 0.0002852, 0.0002817, 0.0002785, 0.0002792, 0.0002785, 0.0002746, 0.0002741, 0.000271, 0.0002715, 0.0002735, 0.0002751, 0.0002727, 0.0002703, 0.00026, 0.0002561, 0.0002518, 0.0002443, 0.0002557, 0.000258, 0.000259, 0.0002547, 0.0002491, 0.0002507, 0.0002538, 0.0002562, 0.0002536, 0.0002491, 0.0002405, 0.0002325, 0.0002377, 0.0002428, 0.0002502, 0.0002527, 0.0002523, 0.0002479, 0.0002403, 0.0002465, 0.0002483, 0.000245, 0.0002425, 0.0002389, 0.0002394, 0.0002405, 0.0002381, 0.0002373, 0.0002341, 0.0002355, 0.0002354, 0.0002282, 0.0002229, 0.0002265, 0.0002283, 0.0002286, 0.0002277, 0.000222, 0.0002182, 0.0002223, 0.0002251, 0.000221, 0.0002151, 0.000217, 0.0002199, 0.0002226, 0.0002194, 0.0002184, 0.0002179, 0.0002191, 0.0002179, 0.0002155, 0.0002137, 0.0002118, 0.0002116, 0.0002041, 0.0002082, 0.0002048, 0.0002024, 0.0002001, 0.0001867, 0.0001952, 0.0001856, 0.0001921, 0.0001962, 0.0001827, 0.0001948, 0.0001887, 0.0001833, 0.0001966, 0.0001809, 0.0001909, 0.0001921, 0.0001754, 0.0001907, 0.0001911, 0.0001785, 0.0001897, 0.000186, 0.0001872, 0.0001893, 0.0001866, 0.000188, 0.0001876, 0.0001825, 0.0001849, 0.0001834, 0.0001704, 0.000136, 0.0001679, 0.0001747, 0.0001776, 0.0001788, 0.0001733, 0.000171, 0.0001743, 0.0001699, 0.000167, 0.0001689, 0.0001676, 0.0001624, 0.000165, 0.0001582, 0.0001517, 0.0001605, 0.0001638, 0.0001532, 0.0001645, 0.0001639, 0.0001578, 0.0001618, 0.0001602, 0.0001603, 0.00015, 0.0001593, 0.0001615, 0.0001561, 0.0001589, 0.000159, 0.0001417, 0.0001564, 0.0001551, 0.0001511, 0.0001511, 0.0001471, 0.000139, 0.0001392, 0.0001352, 0.0001263, 0.0001243, 0.000116, 0.000116, 0.0001092, 0.0001135, 0.0001061, 0.0001078, 9.099e-05, 9.839e-05, 8.311e-05, 7.222e-05, 5.939e-05, 6.536e-05, 3.957e-05, 2.521e-05, 1.608e-05, 1.265e-05, 5.96e-06, 2.449e-06, 3.106e-06, 8.7e-08, 1.031e-07, 3.23e-09, 1.511e-07, 8.327e-08, 1.111e-08, 1.105e-07, 1.983e-07, 1.305e-10, 1.866e-10, 4.613e-07, 3.101e-07, 1.043e-06, 6.438e-07, 2.03e-08, 1.222e-08, 2.235e-07, 1.362e-07, 1.394e-06, 1.886e-06, 1.283e-06, 4.52e-06, 3.878e-06, 9.002e-06, 1.448e-05, 1.432e-05, 1.908e-05, 2.563e-05, 3.197e-05, 3.564e-05, 3.338e-05, 3.479e-05, 3.654e-05, 3.709e-05, 3.814e-05, 3.392e-05, 4.166e-05, 3.513e-05, 3.615e-05, 3.785e-05, 3.506e-05, 3.654e-05, 3.492e-05, 3.525e-05, 3.507e-05, 3.36e-05, 3.24e-05, 3.231e-05, 3.171e-05, 3.177e-05, 3.077e-05, 3.026e-05, 3.005e-05, 2.903e-05, 2.753e-05, 2.845e-05, 2.729e-05, 2.75e-05, 2.602e-05, 2.599e-05, 2.6e-05, 2.582e-05, 2.568e-05, 2.517e-05, 2.391e-05, 2.359e-05, 2.303e-05, 2.102e-05, 2.192e-05, 2.149e-05, 2.151e-05, 1.996e-05, 2.066e-05, 2.034e-05, 1.756e-05, 1.85e-05, 1.959e-05, 1.869e-05, 1.861e-05, 1.799e-05, 1.768e-05, 1.713e-05, 1.666e-05, 1.581e-05, 1.598e-05, 1.463e-05, 1.421e-05, 1.449e-05, 1.338e-05, 1.303e-05, 1.367e-05, 1.256e-05, 1.247e-05, 1.202e-05, 1.128e-05, 1.132e-05, 1.266e-05, 1.102e-05, 9.639e-06, 1.114e-05, 1.08e-05, 1.085e-05, 8.814e-06, 9.365e-06, 7.752e-06, 8.584e-06, 9.059e-06, 9.274e-06, 5.551e-06, 7.907e-06, 8.025e-06, 6.079e-06, 6.761e-06, 7.146e-06, 7.768e-06, 6.319e-06, 6.463e-06, 5.298e-06, 4.987e-06, 5.967e-06, 7.674e-06, 3.02e-06, 7.4e-06, 3.985e-06, 2.835e-06, 4.726e-06, 5.759e-06, 4.432e-06, 3.391e-06, 3.39e-06, 2.172e-06, 1.551e-06, 1.161e-06, 9.969e-07, 2.167e-06, 7.121e-07, 8.267e-07, 2.795e-07, 3.192e-07, 9.382e-08, 6.536e-09, 3.308e-09, 4.938e-09, 8.929e-12, 2.968e-12, 1.212e-10, 4.804e-12, 4.313e-14, 2.078e-16, 5.960999999999999e-22, 3.525e-18, 6.886e-26, 1.682e-23, 1.741e-27, 1.19e-21, 1.012e-27, 1.477e-25, 4.066e-28, 1.2189999999999999e-23, 1.909e-21, 2.5570000000000003e-32, 5.394e-15, 6.82e-15, 2.163e-16, 2.634e-16, 1.42e-21, 6.529e-21, 6.127e-29, 1.3139999999999999e-39, 3.433e-28, 3.29e-20, 8.996e-21, 3.172e-19, 3.542e-22, 1.519e-18, 9.791e-17, 1.031e-21, 3.104e-18, 1.578e-31, 1.189e-18, 1.939e-15, 2.812e-17, 3.674e-22, 4.506e-17, 1.099e-16, 6.455e-19, 1.87e-15, 1.025e-19, 8.674e-18, 2.165e-15, 9.257e-15, 1.421e-13, 1.476e-12, 1.545e-12, 3.247e-11, 7.233e-13, 3.991e-10, 1.408e-10, 8.768e-12, 4.747e-09, 2.15e-08, 2.681e-11, 2.01e-09, 6.042e-08, 5.88e-09, 1.62e-09, 2.494e-08, 8.292e-08, 1.213e-08, 1.427e-07, 9.996e-08, 1.355e-07, 6.721e-08, 4.452e-07, 1.547e-07, 6.138e-08, 4.092e-07, 2.45e-07, 4.044e-07, 1.886e-07, 7.359e-07, 7.005e-07, 2.966e-07, 2.456e-07, 5.912e-07, 2.704e-07, 5.516e-07, 6.912e-07, 6.767e-08, 1.696e-07, 2.117e-07, 6.863e-07, 8.462e-07, 4.477e-07, 6.654e-07, 3.333e-07, 5.838e-07, 5.633e-07, 1.23e-07, 6.084e-07, 5.175e-07, 2.578e-07, 2.363e-07, 4.153e-07, 1.615e-07, 6.555e-08, 5.036e-07, 3.083e-07, 2.253e-07, 4.753e-07, 3.125e-07, 2.159e-07, 2.715e-07, 1.104e-07, 3.686e-07, 1.177e-07, 1.276e-07, 2.309e-07, 6.734e-07, 2.607e-07, 3.986e-07, 7.144e-07, 2.774e-07, 2.649e-07, 4.611e-07, 3.973e-07, 5.586e-07, 7.004e-07, 6.967e-07, 4.911e-07, 5.828e-07, 4.245e-07, 2.837e-07, 2.053e-07, 5.853e-08, 4.734e-08, 2.528e-08, 6.973e-08, 1.193e-07, 3.07e-08, 3.903e-08, 4.148e-07, 2.03e-07, 7.03e-08, 1.396e-07, 5.011e-07, 7.387e-08, 1.828e-07, 8.813e-08, 3.699e-07, 1.701e-07, 5.397e-07, 4.086e-07, 1.11e-07, 1.121e-07, 2.44e-07, 1.817e-07, 2.604e-10, 5.083e-09, 1.492e-07, 2.236e-07, 3.72e-07, 2.116e-07, 1.662e-07, 3.729e-07, 1.882e-07, 2.52e-07, 3.119e-07, 1.611e-07, 3.705e-07, 1.883e-07, 3.096e-07, 3.326e-07, 3.499e-07, 4.455e-07, 1.554e-07, 2.918e-07, 2.317e-07, 4.478e-07, 3.2e-07, 2.616e-07, 4.117e-07, 2.499e-07, 3.88e-07, 3.488e-07, 2.734e-07, 4.17e-07, 2.937e-07, 3.973e-07, 3.468e-07, 3.457e-07, 3.825e-07, 3.268e-07, 3.801e-07, 3.728e-07, 3.642e-07, 3.73e-07, 3.711e-07, 3.802e-07, 3.615e-07, 3.476e-07, 2.914e-07, 2.783e-07, 2.907e-07, 3.272e-07, 2.954e-07, 3.292e-07, 3.168e-07, 2.748e-07, 2.695e-07, 3.012e-07, 2.77e-07, 2.922e-07, 2.954e-07, 3.076e-07, 2.931e-07, 2.847e-07, 2.875e-07, 3.273e-07, 2.888e-07, 2.886e-07, 2.961e-07, 3.152e-07, 2.822e-07, 2.781e-07, 3.005e-07, 2.979e-07, 2.724e-07, 2.339e-07, 1.742e-07, 2.44e-07, 2.571e-07, 2.589e-07, 2.688e-07, 2.787e-07, 2.733e-07, 2.438e-07, 2.437e-07, 2.669e-07, 2.663e-07, 2.397e-07, 2.257e-07, 2.276e-07, 2.498e-07, 2.332e-07, 2.296e-07, 2.286e-07, 2.179e-07, 2.289e-07, 2.253e-07, 2.327e-07, 2.192e-07, 1.99e-07, 2.155e-07, 2.304e-07, 2.217e-07, 2.054e-07, 1.947e-07, 2.224e-07, 2.19e-07, 2.206e-07, 1.89e-07, 2.054e-07, 1.977e-07, 1.974e-07, 1.912e-07, 1.777e-07, 1.705e-07, 1.522e-07, 1.383e-07, 1.306e-07, 1.332e-07, 1.36e-07, 1.493e-07, 1.669e-07, 1.597e-07, 1.387e-07, 1.346e-07, 1.344e-07, 1.323e-07, 1.353e-07, 1.411e-07, 1.432e-07, 1.464e-07, 1.488e-07, 1.49e-07, 1.502e-07, 1.511e-07, 1.491e-07, 1.438e-07, 1.405e-07, 1.406e-07, 1.38e-07, 1.34e-07, 1.276e-07]</t>
  </si>
  <si>
    <t>[3.01e-21, 9.228000000000001e-20, 4.798e-19, 4.563e-19, 1.402e-18, 3.696e-18, 1.191e-17, 1.942e-17, 3.121e-16, 8.899e-16, 1.714e-15, 8.365e-15, 3.334e-14, 1.461e-13, 4.106e-13, 1.539e-12, 4.255e-12, 1.357e-11, 3.726e-11, 1.144e-10, 3.198e-10, 6.534e-10, 1.401e-09, 4.005e-09, 8.187e-09, 1.194e-08, 2.689e-08, 6.966e-08, 1.136e-07, 1.472e-07, 2.594e-07, 6.251e-07, 1.196e-06, 1.729e-06, 2.416e-06, 6.859e-06, 1.143e-05, 1.207e-05, 2.805e-05, 5.164e-05, 6.037e-05, 9.412e-05, 0.0001951, 0.0003619, 0.0003266, 0.0006496, 0.001195, 0.001545, 0.001471, 0.002273, 0.003612, 0.004259, 0.004169, 0.005288, 0.008169, 0.01128, 0.01199, 0.01442, 0.0142, 0.0166, 0.01685, 0.02742, 0.03471, 0.03363, 0.03423, 0.04213, 0.04597, 0.0444, 0.05629, 0.05082, 0.06699, 0.05556, 0.04924, 0.07158, 0.08885, 0.09216, 0.07251, 0.09146, 0.1094, 0.08807, 0.1062, 0.1351, 0.122, 0.1171, 0.123, 0.1071, 0.1078, 0.1334, 0.156, 0.1578, 0.1359, 0.1761, 0.2155, 0.2169, 0.2158, 0.208, 0.1842, 0.1951, 0.2349, 0.2672, 0.2692, 0.2146, 0.2184, 0.2227, 0.2418, 0.2398, 0.2388, 0.2154, 0.2207, 0.2557, 0.2409, 0.2812, 0.1946, 0.2279, 0.1867, 0.2322, 0.2275, 0.2626, 0.26, 0.2502, 0.2942, 0.2654, 0.2587, 0.2378, 0.2843, 0.2661, 0.2926, 0.2756, 0.2038, 0.2058, 0.2726, 0.2785, 0.2368, 0.2683, 0.2881, 0.233, 0.2658, 0.2658, 0.2467, 0.2444, 0.3024, 0.319, 0.2851, 0.277, 0.2977, 0.2325, 0.293, 0.3134, 0.3255, 0.3302, 0.3292, 0.2975, 0.3114, 0.266, 0.2198, 0.2692, 0.2134, 0.1824, 0.2552, 0.3253, 0.3449, 0.2758, 0.2515, 0.2898, 0.2508, 0.3473, 0.3121, 0.2877, 0.352, 0.301, 0.3066, 0.385, 0.4081, 0.3837, 0.3738, 0.388, 0.3397, 0.3429, 0.3705, 0.3951, 0.4213, 0.3272, 0.3497, 0.4377, 0.2906, 0.3486, 0.3547, 0.2309, 0.3356, 0.2781, 0.2704, 0.4039, 0.3349, 0.3471, 0.3677, 0.4303, 0.4666, 0.4411, 0.3641, 0.3327, 0.346, 0.4193, 0.4204, 0.3334, 0.2963, 0.2527, 0.2341, 0.2255, 0.2489, 0.3662, 0.3633, 0.3385, 0.2901, 0.3812, 0.3169, 0.356, 0.3288, 0.3252, 0.3511, 0.4254, 0.4272, 0.3932, 0.4631, 0.4725, 0.3981, 0.3565, 0.1985, 0.1443, 0.2938, 0.3737, 0.4561, 0.4635, 0.402, 0.2351, 0.1765, 0.3591, 0.5029, 0.52, 0.5634, 0.5618, 0.5834, 0.5908, 0.6239, 0.5931, 0.5843, 0.5845, 0.5755, 0.5666, 0.5889, 0.6307, 0.5515, 0.5977, 0.6424, 0.6267, 0.6348, 0.6369, 0.6485, 0.6329, 0.6215, 0.63, 0.6275, 0.6568, 0.6245, 0.6104, 0.6458, 0.645, 0.6287, 0.6172, 0.6014, 0.5701, 0.4992, 0.4948, 0.6393, 0.6431, 0.5973, 0.624, 0.7035, 0.6945, 0.6327, 0.6542, 0.6754, 0.7003, 0.7514, 0.7326, 0.7483, 0.7323, 0.6994, 0.7562, 0.7678, 0.7713, 0.7932, 0.8229, 0.793, 0.7461, 0.7793, 0.7842, 0.8031, 0.8166, 0.7886, 0.7847, 0.7868, 0.8051, 0.8116, 0.8061, 0.7932, 0.7837, 0.7916, 0.7771, 0.7863, 0.7906, 0.7656, 0.7646, 0.8057, 0.7953, 0.796, 0.8025, 0.7781, 0.78, 0.8018, 0.7973, 0.7991, 0.8145, 0.8192, 0.8097, 0.7934, 0.7564, 0.6614, 0.6934, 0.7607, 0.7631, 0.8029, 0.7892, 0.7454, 0.7698, 0.7776, 0.7843, 0.7892, 0.8014, 0.7639, 0.7736, 0.751, 0.7371, 0.7269, 0.7569, 0.7411, 0.7638, 0.7895, 0.7518, 0.7281, 0.7482, 0.7441, 0.7637, 0.7719, 0.7306, 0.7255, 0.7183, 0.7165, 0.6367, 0.6694, 0.7021, 0.7276, 0.7345, 0.735, 0.7217, 0.7476, 0.7561, 0.7219, 0.6802, 0.719, 0.7578, 0.7468, 0.7577, 0.7315, 0.7101, 0.7313, 0.7474, 0.7545, 0.7249, 0.7378, 0.7317, 0.7019, 0.7075, 0.7296, 0.7208, 0.7341, 0.7314, 0.7354, 0.7343, 0.7251, 0.7271, 0.7358, 0.7267, 0.7317, 0.7185, 0.7356, 0.7371, 0.7274, 0.7047, 0.6992, 0.6859, 0.6943, 0.703, 0.6977, 0.7165, 0.6967, 0.6905, 0.6802, 0.6929, 0.6874, 0.6736, 0.6716, 0.6653, 0.6823, 0.689, 0.6862, 0.6731, 0.6665, 0.6736, 0.6631, 0.6661, 0.6799, 0.6842, 0.6979, 0.7002, 0.707, 0.6901, 0.6767, 0.6931, 0.6815, 0.6121, 0.6398, 0.6726, 0.6664, 0.6723, 0.6688, 0.6546, 0.6737, 0.6668, 0.6634, 0.6625, 0.6613, 0.6543, 0.6495, 0.6598, 0.6707, 0.6672, 0.6647, 0.6715, 0.6643, 0.6657, 0.6613, 0.6649, 0.6632, 0.6551, 0.6464, 0.6607, 0.6391, 0.6379, 0.6626, 0.656, 0.6602, 0.6608, 0.6531, 0.6431, 0.632, 0.6306, 0.6402, 0.6485, 0.5989, 0.6311, 0.6149, 0.6305, 0.6257, 0.6448, 0.6386, 0.6492, 0.6409, 0.6519, 0.658, 0.6511, 0.6451, 0.6451, 0.6423, 0.6517, 0.6497, 0.6519, 0.6397, 0.6372, 0.6404, 0.6275, 0.6248, 0.6508, 0.6328, 0.643, 0.6353, 0.6156, 0.5437, 0.5587, 0.6245, 0.628, 0.6302, 0.6334, 0.6341, 0.6219, 0.6293, 0.6298, 0.6303, 0.6299, 0.6301, 0.64, 0.6373, 0.6373, 0.632, 0.6416, 0.6393, 0.6336, 0.6381, 0.6318, 0.6337, 0.6236, 0.6287, 0.6247, 0.6241, 0.623, 0.6201, 0.6253, 0.6217, 0.3773, 0.4581, 0.4605, 0.489, 0.5223, 0.5512, 0.5608, 0.5661, 0.5851, 0.5871, 0.6107, 0.6019, 0.5957, 0.5889, 0.5855, 0.5867, 0.588, 0.602, 0.6045, 0.6014, 0.6017, 0.6029, 0.6008, 0.6023, 0.6004, 0.5975, 0.5927, 0.5949, 0.5797, 0.582, 0.5343, 0.5061, 0.4651, 0.4866, 0.5144, 0.566, 0.5405, 0.5007, 0.5003, 0.5153, 0.5189, 0.4956, 0.5028, 0.5305, 0.5121, 0.5357, 0.5554, 0.5657, 0.5556, 0.5547, 0.5574, 0.5598, 0.5496, 0.5612, 0.5538, 0.553, 0.5666, 0.564, 0.5633, 0.5659, 0.5669, 0.5657, 0.5592, 0.5588, 0.5532, 0.5555, 0.5583, 0.5597, 0.5565, 0.5562, 0.5569, 0.5499, 0.5367, 0.05982, 0.02718, 0.237, 0.1006, 0.1663, 0.2369, 0.3078, 0.4065, 0.4844, 0.4981, 0.519, 0.5249, 0.5266, 0.5305, 0.528, 0.5241, 0.5305, 0.5235, 0.5204, 0.5209, 0.5179, 0.5185, 0.5218, 0.5128, 0.5153, 0.512, 0.518, 0.5121, 0.5073, 0.5087, 0.4991, 0.4997, 0.4954, 0.488, 0.4907, 0.5004, 0.4914, 0.4922, 0.5008, 0.4989, 0.4921, 0.4914, 0.4899, 0.4869, 0.4869, 0.4836, 0.4946, 0.4893, 0.4892, 0.482, 0.481, 0.4831, 0.4739, 0.4673, 0.4276, 0.4246, 0.4044, 0.4058, 0.3935, 0.4222, 0.4044, 0.4532, 0.4452, 0.3348, 0.4399, 0.4479, 0.436, 0.4548, 0.4042, 0.4341, 0.4324, 0.4325, 0.4242, 0.4367, 0.4272, 0.4569, 0.445, 0.4577, 0.4466, 0.4502, 0.4593, 0.4542, 0.453, 0.4506, 0.4458, 0.4589, 0.4566, 0.4474, 0.4455, 0.4329, 0.4146, 0.4399, 0.4364, 0.4191, 0.3627, 0.3974, 0.4349, 0.4438, 0.4409, 0.441, 0.4415, 0.4392, 0.446, 0.4565, 0.4338, 0.43, 0.3866, 0.4035, 0.4391, 0.43, 0.4423, 0.4363, 0.4347, 0.4339, 0.4287, 0.4201, 0.4245, 0.4287, 0.4336, 0.4269, 0.4177, 0.412, 0.421, 0.4221, 0.4202, 0.4233, 0.4051, 0.4082, 0.4155, 0.4182, 0.4167, 0.4153, 0.4052, 0.3956, 0.3872, 0.3731, 0.362, 0.3245, 0.3417, 0.2716, 0.3408, 0.2886, 0.315, 0.3216, 0.3858, 0.3759, 0.3552, 0.3024, 0.3096, 0.3261, 0.3009, 0.3129, 0.324, 0.306, 0.3052, 0.3239, 0.2857, 0.3384, 0.2937, 0.3416, 0.3455, 0.3501, 0.3228, 0.3379, 0.3309, 0.3243, 0.3274, 0.3571, 0.2891, 0.2714, 0.2262, 0.2118, 0.1654, 0.1423, 0.09484, 0.1391, 0.09718, 0.1004, 0.119, 0.2052, 0.2381, 0.192, 0.2137, 0.1506, 0.1504, 0.196, 0.1136, 0.2001, 0.15, 0.2538, 0.09377, 0.2477, 0.1535, 0.1839, 0.2123, 0.188, 0.1751, 0.1566, 0.2277, 0.1945, 0.2171, 0.2336, 0.2228, 0.2477, 0.2303, 0.2455, 0.2528, 0.2546, 0.3045, 0.3175, 0.3002, 0.328, 0.3147, 0.2905, 0.2743, 0.2797, 0.274, 0.3015, 0.2907, 0.2998, 0.2877, 0.3241, 0.3142, 0.3045, 0.3292, 0.3128, 0.3328, 0.3284, 0.3279, 0.3297, 0.3255, 0.3309, 0.3325, 0.3277, 0.332, 0.3312, 0.3303, 0.3305, 0.329, 0.3278, 0.3263, 0.3295, 0.3232, 0.3239, 0.3166, 0.304, 0.3165, 0.3228, 0.3217, 0.3205, 0.3194, 0.3211, 0.3189, 0.3201, 0.3178, 0.3158, 0.3144, 0.3154, 0.3138, 0.3081, 0.3123, 0.3116, 0.3096, 0.313, 0.3101, 0.3123, 0.3112, 0.3104, 0.3098, 0.3062, 0.3078, 0.3068, 0.3056, 0.301, 0.3009, 0.3018, 0.3034, 0.2983, 0.2996, 0.2995, 0.2982, 0.2993, 0.2972, 0.2962, 0.2972, 0.2931, 0.2898, 0.2923, 0.2939, 0.2928, 0.2913, 0.2908, 0.2896, 0.2872, 0.2877, 0.2877, 0.2866, 0.2856, 0.2784, 0.2787, 0.2781, 0.2777, 0.2792, 0.2765, 0.2794, 0.2778, 0.272, 0.2758, 0.2699, 0.2621, 0.2718, 0.275, 0.2731, 0.269, 0.2752, 0.2646, 0.2756, 0.2726, 0.2682, 0.2714, 0.2702, 0.2619, 0.264, 0.2643, 0.2626, 0.2705, 0.2534, 0.2558, 0.2654, 0.2596, 0.2563, 0.2658, 0.2639, 0.2331, 0.2436, 0.2412, 0.234, 0.258, 0.2312, 0.2397, 0.2275, 0.229, 0.2213, 0.2211, 0.2211, 0.2367, 0.1968, 0.2269, 0.2026, 0.2067, 0.2322, 0.1677, 0.2057, 0.142, 0.1564, 0.1302, 0.114, 0.05446, 0.1197, 0.0689, 0.08634, 0.1082, 0.05398, 0.07786, 0.06584, 0.08363, 0.03774, 0.09356, 0.06508, 0.06733, 0.04935, 0.1567, 0.1269, 0.09113, 0.03135, 0.01154, 0.07988, 0.1564, 0.1133, 0.15, 0.1326, 0.1077, 0.1196, 0.1618, 0.06722, 0.08745, 0.09443, 0.0426, 0.1402, 0.1182, 0.0724, 0.1126, 0.1314, 0.1229, 0.09002, 0.1567, 0.1446, 0.1577, 0.1555, 0.1629, 0.1483, 0.1772, 0.1764, 0.2126, 0.1957, 0.1836, 0.1883, 0.1974, 0.1946, 0.1969, 0.2092, 0.205, 0.2088, 0.2088, 0.1631, 0.2023, 0.2175, 0.2114, 0.1694, 0.2177, 0.2024, 0.2067, 0.1542, 0.202, 0.1931, 0.1901, 0.214, 0.207, 0.1577, 0.1949, 0.2097, 0.2037, 0.2115, 0.2051, 0.2095, 0.2018, 0.1968, 0.2075, 0.1942, 0.1729, 0.2024, 0.198, 0.1955, 0.1936, 0.1758, 0.1989, 0.2135, 0.1956, 0.19, 0.1949, 0.2006, 0.1932, 0.1941, 0.2077, 0.197, 0.1942, 0.2069, 0.2031, 0.2054, 0.2035, 0.2054, 0.2065, 0.2022, 0.2009, 0.2007, 0.2051, 0.2055, 0.1937, 0.206, 0.2055, 0.2027, 0.206, 0.2048, 0.2009, 0.2051, 0.2043, 0.2053, 0.2036, 0.2046, 0.202, 0.2025, 0.2023, 0.2011, 0.1994, 0.201, 0.2016, 0.2004, 0.1997, 0.1997, 0.2, 0.1987, 0.1959, 0.1964, 0.194, 0.1922, 0.1961, 0.1893, 0.1879, 0.1928, 0.1836, 0.1851, 0.1724, 0.1658, 0.1664, 0.1509, 0.1651, 0.1571, 0.1615, 0.1511, 0.08273, 0.1601, 0.1728, 0.1733, 0.1711, 0.1724, 0.1746, 0.1772, 0.1804, 0.1827, 0.1827, 0.1807, 0.1728, 0.1658, 0.1786, 0.1842, 0.1849, 0.1875, 0.1856, 0.1859, 0.1816, 0.1842, 0.186, 0.1793, 0.1844, 0.1839, 0.1826, 0.1775, 0.1705, 0.1785, 0.184, 0.164, 0.1699, 0.1778, 0.1636, 0.1458, 0.1761, 0.1764, 0.1507, 0.16, 0.1745, 0.1458, 0.1574, 0.1524, 0.1539, 0.1381, 0.1431, 0.1565, 0.1479, 0.1572, 0.1369, 0.1263, 0.1445, 0.1486, 0.1189, 0.1341, 0.1536, 0.1395, 0.1341, 0.1163, 0.09502, 0.121, 0.08231, 0.08142, 0.11, 0.09015, 0.1181, 0.09819, 0.09036, 0.09683, 0.0953, 0.0904, 0.0935, 0.1043, 0.07904, 0.04776, 0.06621, 0.04275, 0.04497, 0.00591, 0.01693, 0.01506, 0.006737, 0.003193, 0.0003579, 0.0007905, 2.748e-05, 0.0001895, 0.000278, 3.073e-05, 1.063e-05, 2.021e-05, 2.235e-07, 1.931e-09, 3.162e-05, 1.609e-05, 2.072e-09, 0.0001032, 4.101e-05, 1.679e-10, 6.689e-06, 5.002e-06, 5.343e-07, 2.331e-05, 0.0002157, 0.0006072, 0.001025, 0.0006976, 0.0003661, 0.002563, 0.0001627, 0.0002987, 1.199e-05, 2.349e-05, 6.186e-07, 8.716e-06, 1.447e-05, 2.728e-05, 0.000763, 1.983e-05, 0.001605, 0.001342, 0.00105, 9.157e-05, 0.0003551, 0.0003678, 5.798e-06, 2.424e-07, 0.0001757, 0.002923, 0.001905, 1.807e-07, 3.509e-07, 0.002933, 0.00404, 0.001308, 4.085e-06, 0.003908, 0.0003562, 0.003148, 0.001497, 0.001059, 0.003505, 0.004001, 0.02258, 0.0008126, 0.000472, 0.02852, 0.01252, 0.01386, 0.002415, 0.008711, 0.009657, 0.03569, 0.008187, 0.01434, 0.02186, 0.02203, 0.03362, 0.005783, 0.02787, 0.04097, 0.04336, 0.004715, 0.03016, 0.01671, 0.02106, 0.03318, 0.02579, 0.01305, 0.04177, 0.03202, 0.02765, 0.02941, 0.03212, 0.04307, 0.03719, 0.01787, 0.02855, 0.06842, 0.06322, 0.02121, 0.009766, 0.0415, 0.05201, 0.07725, 0.04107, 0.05711, 0.069, 0.07459, 0.08912, 0.05047, 0.05533, 0.07531, 0.02903, 0.08366, 0.05159, 0.0433, 0.02684, 0.04896, 0.05783, 0.03466, 0.01431, 0.03341, 0.04468, 0.05716, 0.09657, 0.0429, 0.04457, 0.03854, 0.06802, 0.03857, 0.06588, 0.03592, 0.08215, 0.07438, 0.06958, 0.06933, 0.03807, 0.05633, 0.1008, 0.08961, 0.09725, 0.08808, 0.09431, 0.1015, 0.09172, 0.08699, 0.1083, 0.09935, 0.1107, 0.1193, 0.1229, 0.1099, 0.09741, 0.07991, 0.09171, 0.1206, 0.1181, 0.1148, 0.0939, 0.1245, 0.1221, 0.1198, 0.114, 0.1088, 0.1222, 0.1182, 0.1172, 0.1167, 0.1153, 0.1209, 0.1252, 0.1212, 0.1267, 0.124, 0.1208, 0.1223, 0.1212, 0.1264, 0.121, 0.1194, 0.1226, 0.1254, 0.1248, 0.1233, 0.1237, 0.1251, 0.1233, 0.1231, 0.1217, 0.1213, 0.1224, 0.1222, 0.1235, 0.1231, 0.1242, 0.1228, 0.1206, 0.1206, 0.1213, 0.1206, 0.1216, 0.1214, 0.1198, 0.119, 0.1191, 0.1191, 0.1205, 0.1198, 0.1191, 0.1199, 0.1207, 0.1195, 0.1184, 0.119, 0.1189, 0.1175, 0.1176, 0.1165, 0.1169, 0.118, 0.1189, 0.118, 0.1172, 0.113, 0.1115, 0.1099, 0.1069, 0.1121, 0.1133, 0.114, 0.1124, 0.1101, 0.1111, 0.1127, 0.1141, 0.1131, 0.1114, 0.1078, 0.1044, 0.107, 0.1095, 0.1131, 0.1145, 0.1146, 0.1129, 0.1097, 0.1128, 0.1138, 0.1126, 0.1117, 0.1103, 0.1108, 0.1116, 0.1107, 0.1107, 0.1094, 0.1104, 0.1106, 0.1075, 0.1052, 0.1071, 0.1082, 0.1086, 0.1085, 0.106, 0.1044, 0.1066, 0.1082, 0.1065, 0.1039, 0.1051, 0.1068, 0.1084, 0.107, 0.1069, 0.1068, 0.1077, 0.1074, 0.1065, 0.1058, 0.1051, 0.1053, 0.1018, 0.1041, 0.1026, 0.1017, 0.1008, 0.09422, 0.09879, 0.09412, 0.09771, 0.1, 0.09328, 0.0998, 0.09688, 0.09429, 0.1015, 0.09351, 0.099, 0.09986, 0.09126, 0.09963, 0.1001, 0.09366, 0.09989, 0.09819, 0.09908, 0.1005, 0.09931, 0.1003, 0.1004, 0.09791, 0.09947, 0.09894, 0.09209, 0.07318, 0.0912, 0.09524, 0.09711, 0.09808, 0.09526, 0.09428, 0.09637, 0.09419, 0.09284, 0.09419, 0.09366, 0.09097, 0.09272, 0.08911, 0.08565, 0.09085, 0.09297, 0.08702, 0.09387, 0.09376, 0.09042, 0.09302, 0.09235, 0.09263, 0.08686, 0.09259, 0.0941, 0.09109, 0.09301, 0.09336, 0.0833, 0.09224, 0.09173, 0.08953, 0.08998, 0.08822, 0.08441, 0.08569, 0.08429, 0.07952, 0.07937, 0.07503, 0.07581, 0.07254, 0.07582, 0.07193, 0.07351, 0.06335, 0.06867, 0.05896, 0.05197, 0.04331, 0.04785, 0.02888, 0.01929, 0.01166, 0.009302, 0.003943, 0.00149, 0.001909, 2.864e-05, 4.445e-05, 7.212e-07, 4.795e-05, 2.545e-05, 2.833e-06, 4.486e-05, 7.836e-05, 1.457e-08, 2.247e-08, 0.0002304, 0.0001473, 0.0005921, 0.0003502, 6.534e-06, 4.032e-06, 0.0001006, 6.767e-05, 0.0009377, 0.001444, 0.0009274, 0.003936, 0.0037, 0.00925, 0.01524, 0.01503, 0.02099, 0.02872, 0.0362, 0.0406, 0.03834, 0.04026, 0.04273, 0.04381, 0.04553, 0.04098, 0.05077, 0.04326, 0.04512, 0.04798, 0.04494, 0.04755, 0.04592, 0.04693, 0.04729, 0.04578, 0.0446, 0.04497, 0.04462, 0.04525, 0.04427, 0.04397, 0.04405, 0.04299, 0.0411, 0.04288, 0.04143, 0.04219, 0.04021, 0.04052, 0.04093, 0.04096, 0.04111, 0.04066, 0.03894, 0.03876, 0.03822, 0.03524, 0.0371, 0.03665, 0.03705, 0.03474, 0.03623, 0.03598, 0.03117, 0.03332, 0.03574, 0.03439, 0.03459, 0.03378, 0.03351, 0.0328, 0.03223, 0.03087, 0.03173, 0.02925, 0.02877, 0.02976, 0.02763, 0.02715, 0.02891, 0.02667, 0.02674, 0.02599, 0.02448, 0.02485, 0.02833, 0.02465, 0.02157, 0.02553, 0.02486, 0.02522, 0.02043, 0.02193, 0.01825, 0.02041, 0.02182, 0.02272, 0.01314, 0.01947, 0.02011, 0.01521, 0.01712, 0.01823, 0.02009, 0.01657, 0.0171, 0.0141, 0.0135, 0.01624, 0.02109, 0.008366, 0.02096, 0.01128, 0.007989, 0.01371, 0.01686, 0.01305, 0.009892, 0.009901, 0.006201, 0.004305, 0.003103, 0.002695, 0.006223, 0.001999, 0.002329, 0.0007127, 0.0006806, 0.0002059, 6.4e-06, 2.716e-06, 4.55e-06, 3.244e-09, 1.08e-09, 5.29e-08, 1.782e-09, 6.168e-12, 8.394e-15, 2.086e-21, 4.064e-17, 8.884000000000001e-26, 2.882e-23, 4.818e-27, 3.1650000000000002e-21, 1.702e-27, 1.996e-25, 4.625e-28, 5.069e-23, 4.6900000000000004e-21, 2.583e-32, 4.964e-13, 4.926e-13, 8.163e-15, 7.218e-15, 4.7260000000000004e-21, 5.640000000000001e-20, 8.221e-29, 1.315e-39, 4.658e-28, 4.046e-19, 8.701e-20, 2.264e-18, 2.626e-21, 2.107e-17, 2.157e-15, 1.5200000000000002e-20, 3.109e-17, 1.6230000000000002e-31, 4.299e-17, 6.405e-14, 7.502e-16, 4.723e-21, 2.057e-15, 4.988e-15, 1.54e-17, 1.35e-13, 1.98e-18, 2.801e-16, 1.11e-13, 1.477e-12, 5.833e-11, 4.148e-10, 3.126e-10, 2.056e-08, 4.155e-10, 4.521e-07, 1.498e-07, 5.733e-09, 7.053e-06, 4.841e-05, 1.797e-08, 3.301e-06, 0.0001919, 1.211e-05, 3.78e-06, 6.775e-05, 0.0002794, 2.769e-05, 0.0005791, 0.00042, 0.0005439, 0.0002786, 0.002401, 0.0007718, 0.0002574, 0.002244, 0.00126, 0.002354, 0.001011, 0.004741, 0.004517, 0.001707, 0.001381, 0.003802, 0.001711, 0.003629, 0.004759, 0.0003679, 0.0009991, 0.001246, 0.004884, 0.006353, 0.003066, 0.004878, 0.002213, 0.004317, 0.004081, 0.0007107, 0.00465, 0.003892, 0.001829, 0.0016, 0.003015, 0.001066, 0.0003736, 0.003941, 0.002211, 0.001523, 0.003793, 0.002435, 0.001499, 0.001946, 0.0006963, 0.002945, 0.0008168, 0.0008613, 0.001769, 0.005855, 0.0021, 0.00346, 0.006443, 0.002271, 0.002211, 0.003987, 0.003473, 0.005008, 0.006617, 0.006697, 0.004443, 0.005604, 0.003674, 0.002552, 0.001576, 0.0004079, 0.0003056, 0.0001435, 0.0004773, 0.0008858, 0.0002106, 0.0002533, 0.003954, 0.001658, 0.0005699, 0.001166, 0.005064, 0.0005545, 0.00168, 0.000658, 0.0033, 0.00146, 0.005641, 0.004006, 0.0009749, 0.001012, 0.002344, 0.0016, 3.991e-07, 2.267e-05, 0.00129, 0.002387, 0.004006, 0.002272, 0.001647, 0.004291, 0.001908, 0.002798, 0.003629, 0.001589, 0.004472, 0.001933, 0.003666, 0.003928, 0.004282, 0.005792, 0.001613, 0.00361, 0.002651, 0.006039, 0.004004, 0.00314, 0.005599, 0.003014, 0.005258, 0.004635, 0.003498, 0.005875, 0.003829, 0.005629, 0.004781, 0.004796, 0.005479, 0.004543, 0.005515, 0.005427, 0.005327, 0.005511, 0.005489, 0.005653, 0.005346, 0.005121, 0.00416, 0.00396, 0.00419, 0.00487, 0.004344, 0.004968, 0.004759, 0.004026, 0.003903, 0.00453, 0.004153, 0.00444, 0.004561, 0.004805, 0.004538, 0.004422, 0.004536, 0.005295, 0.004601, 0.00465, 0.004824, 0.005225, 0.004617, 0.004579, 0.005044, 0.005034, 0.004555, 0.003864, 0.002756, 0.004096, 0.004372, 0.004427, 0.004674, 0.004912, 0.004824, 0.004249, 0.004281, 0.004775, 0.004782, 0.004272, 0.004029, 0.004092, 0.00457, 0.00426, 0.004209, 0.004191, 0.003995, 0.004262, 0.004213, 0.004384, 0.00411, 0.003711, 0.004089, 0.004428, 0.004264, 0.003922, 0.003722, 0.004348, 0.004295, 0.00436, 0.003671, 0.004058, 0.003901, 0.003919, 0.0038, 0.003508, 0.003365, 0.002964, 0.002662, 0.002503, 0.002581, 0.002662, 0.00299, 0.00343, 0.003276, 0.002796, 0.002715, 0.002728, 0.002696, 0.002788, 0.002948, 0.003016, 0.003116, 0.003195, 0.003224, 0.003272, 0.003314, 0.003281, 0.003166, 0.003099, 0.003125, 0.003077, 0.002992, 0.002851]</t>
  </si>
  <si>
    <t>[0.0, 0.0, 0.0, 0.0, 1.4009999999999999e-45, 2.522e-44, 8.786e-43, 4.676e-42, 1.489e-38, 4.566e-37, 1.142e-35, 1.429e-33, 2.067e-32, 1.2060000000000001e-30, 2.242e-29, 9.692e-28, 7.364e-26, 1.308e-24, 2.0559999999999998e-23, 4.1849999999999997e-22, 5.458e-21, 4.0350000000000003e-20, 4.02e-19, 7.968e-18, 8.709e-17, 2.978e-16, 1.984e-15, 2.227e-14, 9.856e-14, 3.614e-13, 1.603e-12, 1.215e-11, 4.763e-11, 1.3e-10, 2.986e-10, 1.662e-09, 4.691e-09, 7.27e-09, 2.392e-08, 7.397e-08, 1.118e-07, 2.216e-07, 6.197e-07, 1.391e-06, 1.405e-06, 3.856e-06, 1.042e-05, 1.653e-05, 1.727e-05, 3.242e-05, 6.549e-05, 8.926e-05, 9.334e-05, 0.0001298, 0.0002362, 0.0003754, 0.0004151, 0.0005369, 0.0005296, 0.0007708, 0.0008681, 0.0015, 0.002065, 0.002098, 0.002465, 0.003335, 0.003849, 0.003664, 0.005141, 0.005208, 0.007108, 0.005754, 0.005581, 0.008726, 0.01101, 0.01146, 0.009505, 0.01293, 0.01614, 0.01269, 0.01547, 0.02109, 0.02007, 0.01967, 0.02023, 0.01795, 0.01885, 0.02478, 0.02966, 0.02989, 0.02544, 0.03407, 0.04389, 0.04568, 0.04591, 0.04455, 0.03873, 0.04328, 0.05387, 0.06238, 0.06364, 0.05083, 0.05218, 0.05465, 0.06088, 0.06136, 0.06187, 0.05618, 0.05828, 0.06906, 0.06609, 0.0765, 0.05364, 0.06505, 0.05389, 0.06783, 0.06761, 0.07781, 0.07872, 0.07634, 0.09192, 0.08395, 0.08221, 0.07742, 0.09395, 0.08925, 0.09866, 0.09345, 0.07001, 0.07062, 0.09627, 0.1001, 0.08635, 0.09911, 0.1071, 0.08743, 0.1014, 0.1027, 0.09652, 0.09666, 0.121, 0.1289, 0.1161, 0.1132, 0.1235, 0.09774, 0.1247, 0.1348, 0.1414, 0.1447, 0.1455, 0.133, 0.1406, 0.1211, 0.1009, 0.1247, 0.09976, 0.08601, 0.1213, 0.1557, 0.1666, 0.1344, 0.1238, 0.1442, 0.1261, 0.1764, 0.16, 0.1489, 0.1838, 0.1585, 0.1628, 0.2061, 0.2205, 0.2091, 0.2053, 0.2148, 0.1896, 0.1929, 0.2101, 0.2258, 0.2427, 0.1899, 0.2046, 0.2579, 0.1724, 0.2084, 0.2137, 0.1402, 0.2052, 0.1713, 0.1677, 0.2521, 0.2105, 0.2196, 0.2343, 0.2761, 0.3012, 0.2866, 0.238, 0.2188, 0.229, 0.2795, 0.2824, 0.2257, 0.202, 0.1736, 0.162, 0.1571, 0.1745, 0.2583, 0.2579, 0.2419, 0.2086, 0.2759, 0.2307, 0.2607, 0.2423, 0.2411, 0.2618, 0.3192, 0.3224, 0.2985, 0.3536, 0.3628, 0.3073, 0.277, 0.1551, 0.1134, 0.2321, 0.2969, 0.3643, 0.372, 0.3244, 0.1909, 0.1441, 0.2947, 0.4145, 0.4307, 0.4696, 0.4705, 0.4907, 0.5095, 0.5436, 0.5221, 0.519, 0.5239, 0.5209, 0.518, 0.5427, 0.5862, 0.5171, 0.5654, 0.6133, 0.6027, 0.6157, 0.6232, 0.6402, 0.6296, 0.6231, 0.6366, 0.6388, 0.6739, 0.6457, 0.6359, 0.6775, 0.6819, 0.6702, 0.6622, 0.6493, 0.6203, 0.5469, 0.5452, 0.7098, 0.7189, 0.6716, 0.7053, 0.8008, 0.7962, 0.7301, 0.7577, 0.7874, 0.8222, 0.8877, 0.8695, 0.893, 0.8776, 0.8438, 0.9181, 0.9355, 0.9469, 0.9797, 1.022, 0.9896, 0.9358, 0.9829, 0.9938, 1.023, 1.045, 1.013, 1.014, 1.02, 1.049, 1.063, 1.059, 1.047, 1.04, 1.056, 1.04, 1.057, 1.067, 1.037, 1.039, 1.099, 1.088, 1.091, 1.102, 1.071, 1.076, 1.112, 1.111, 1.12, 1.148, 1.161, 1.153, 1.134, 1.085, 0.9529, 1.003, 1.103, 1.11, 1.172, 1.157, 1.096, 1.136, 1.15, 1.164, 1.174, 1.196, 1.144, 1.162, 1.13, 1.112, 1.098, 1.145, 1.12, 1.16, 1.203, 1.148, 1.117, 1.151, 1.148, 1.182, 1.198, 1.137, 1.132, 1.124, 1.123, 1.001, 1.054, 1.108, 1.151, 1.164, 1.167, 1.148, 1.19, 1.205, 1.152, 1.087, 1.15, 1.214, 1.198, 1.217, 1.177, 1.145, 1.181, 1.211, 1.225, 1.18, 1.203, 1.195, 1.149, 1.158, 1.196, 1.184, 1.207, 1.204, 1.212, 1.213, 1.2, 1.206, 1.222, 1.209, 1.219, 1.199, 1.229, 1.232, 1.218, 1.181, 1.173, 1.151, 1.166, 1.181, 1.173, 1.205, 1.171, 1.161, 1.145, 1.166, 1.155, 1.129, 1.126, 1.117, 1.143, 1.154, 1.149, 1.126, 1.116, 1.129, 1.114, 1.124, 1.155, 1.168, 1.197, 1.205, 1.22, 1.194, 1.173, 1.202, 1.178, 1.048, 1.097, 1.163, 1.148, 1.164, 1.157, 1.13, 1.173, 1.159, 1.157, 1.158, 1.159, 1.149, 1.142, 1.162, 1.183, 1.178, 1.176, 1.191, 1.18, 1.185, 1.179, 1.188, 1.187, 1.174, 1.16, 1.188, 1.151, 1.15, 1.196, 1.186, 1.194, 1.195, 1.181, 1.162, 1.144, 1.142, 1.16, 1.173, 1.037, 1.127, 1.095, 1.139, 1.136, 1.177, 1.171, 1.194, 1.182, 1.206, 1.221, 1.211, 1.202, 1.205, 1.202, 1.221, 1.22, 1.225, 1.2, 1.189, 1.197, 1.172, 1.178, 1.229, 1.188, 1.217, 1.204, 1.162, 1.032, 1.062, 1.19, 1.199, 1.205, 1.211, 1.21, 1.188, 1.207, 1.211, 1.214, 1.215, 1.218, 1.239, 1.235, 1.236, 1.227, 1.247, 1.244, 1.234, 1.244, 1.233, 1.238, 1.219, 1.23, 1.223, 1.223, 1.221, 1.216, 1.228, 1.221, 0.5537, 0.7563, 0.7638, 0.8428, 0.9393, 1.028, 1.057, 1.076, 1.133, 1.137, 1.205, 1.188, 1.163, 1.15, 1.141, 1.148, 1.151, 1.187, 1.194, 1.191, 1.194, 1.196, 1.197, 1.198, 1.196, 1.193, 1.182, 1.187, 1.154, 1.158, 1.015, 0.9641, 0.876, 0.9145, 0.9909, 1.12, 1.056, 0.9596, 0.9582, 0.9827, 1.005, 0.9395, 0.97, 1.027, 0.9848, 1.048, 1.105, 1.13, 1.108, 1.107, 1.113, 1.13, 1.11, 1.137, 1.124, 1.124, 1.153, 1.149, 1.149, 1.154, 1.157, 1.155, 1.142, 1.142, 1.131, 1.136, 1.142, 1.145, 1.139, 1.139, 1.141, 1.126, 1.086, 0.03462, 0.009996, 0.3056, 0.07875, 0.174, 0.3053, 0.4714, 0.7156, 0.9397, 0.9875, 1.054, 1.077, 1.084, 1.093, 1.089, 1.082, 1.096, 1.082, 1.076, 1.077, 1.072, 1.073, 1.081, 1.062, 1.068, 1.061, 1.074, 1.057, 1.045, 1.049, 1.021, 1.031, 1.023, 1.007, 1.02, 1.039, 1.01, 1.011, 1.039, 1.034, 1.018, 1.014, 1.011, 1.004, 1.005, 1.002, 1.03, 1.018, 1.018, 0.9997, 0.9968, 0.9954, 0.9692, 0.9505, 0.8436, 0.8384, 0.8023, 0.8046, 0.7759, 0.8493, 0.8078, 0.9329, 0.9141, 0.6318, 0.8955, 0.9233, 0.8872, 0.9388, 0.8067, 0.889, 0.8858, 0.8862, 0.8646, 0.9005, 0.8714, 0.9521, 0.915, 0.955, 0.9271, 0.9408, 0.9612, 0.9484, 0.9497, 0.9487, 0.9371, 0.9671, 0.963, 0.9447, 0.9395, 0.9129, 0.8746, 0.9263, 0.9202, 0.8851, 0.7651, 0.8398, 0.9188, 0.9388, 0.9323, 0.9335, 0.9351, 0.9305, 0.9451, 0.9677, 0.9198, 0.9121, 0.8202, 0.8562, 0.9321, 0.913, 0.9393, 0.9268, 0.9238, 0.9221, 0.9114, 0.8932, 0.9027, 0.9119, 0.9222, 0.9081, 0.8887, 0.8761, 0.8949, 0.8982, 0.8939, 0.9006, 0.8592, 0.8683, 0.8829, 0.8909, 0.885, 0.8839, 0.8581, 0.8325, 0.8054, 0.7638, 0.7413, 0.6488, 0.6884, 0.52, 0.6936, 0.5646, 0.6341, 0.6379, 0.8062, 0.781, 0.7326, 0.5944, 0.6175, 0.66, 0.5835, 0.6194, 0.6514, 0.5928, 0.604, 0.6361, 0.56, 0.6804, 0.577, 0.6918, 0.7178, 0.7243, 0.6507, 0.6997, 0.6673, 0.653, 0.6602, 0.7363, 0.5485, 0.5029, 0.3985, 0.3772, 0.2749, 0.2251, 0.1269, 0.2291, 0.1452, 0.1474, 0.1805, 0.3658, 0.4378, 0.3334, 0.3843, 0.2551, 0.2667, 0.3434, 0.1778, 0.3458, 0.2546, 0.4602, 0.1327, 0.4528, 0.251, 0.3168, 0.3857, 0.3296, 0.3095, 0.2579, 0.4347, 0.3484, 0.3905, 0.436, 0.4129, 0.474, 0.435, 0.4722, 0.4909, 0.4932, 0.6303, 0.6529, 0.6149, 0.6904, 0.6546, 0.5889, 0.5453, 0.5654, 0.5457, 0.6259, 0.5938, 0.6183, 0.5899, 0.6813, 0.6526, 0.6273, 0.701, 0.6503, 0.715, 0.6996, 0.6984, 0.7112, 0.6942, 0.7133, 0.7171, 0.7015, 0.7168, 0.7158, 0.7134, 0.7142, 0.7105, 0.7084, 0.7039, 0.7122, 0.6931, 0.7, 0.6827, 0.6577, 0.6837, 0.6979, 0.6947, 0.691, 0.6883, 0.6945, 0.6888, 0.6928, 0.6878, 0.6835, 0.6803, 0.6822, 0.6794, 0.6652, 0.6759, 0.675, 0.6698, 0.677, 0.6689, 0.6762, 0.6734, 0.6719, 0.6704, 0.6625, 0.6665, 0.664, 0.6617, 0.6517, 0.6515, 0.6533, 0.6566, 0.6456, 0.6483, 0.6478, 0.6449, 0.6472, 0.6424, 0.6401, 0.642, 0.633, 0.6256, 0.6309, 0.6339, 0.6312, 0.6278, 0.6263, 0.6232, 0.6175, 0.6181, 0.6176, 0.6146, 0.6118, 0.596, 0.5959, 0.5943, 0.5932, 0.596, 0.5897, 0.5959, 0.5917, 0.5798, 0.5881, 0.5748, 0.5594, 0.5804, 0.589, 0.5842, 0.5755, 0.5913, 0.5631, 0.5928, 0.5829, 0.5727, 0.5854, 0.5795, 0.5583, 0.5683, 0.57, 0.5585, 0.5817, 0.5373, 0.547, 0.5728, 0.5542, 0.5428, 0.5729, 0.5689, 0.4845, 0.5246, 0.5049, 0.4843, 0.5576, 0.4773, 0.4977, 0.4638, 0.4694, 0.4491, 0.4452, 0.4458, 0.4929, 0.3765, 0.4637, 0.3954, 0.4141, 0.4809, 0.3152, 0.4136, 0.2531, 0.2826, 0.2344, 0.189, 0.07132, 0.205, 0.1033, 0.1301, 0.1717, 0.07357, 0.1175, 0.09923, 0.1291, 0.04619, 0.1455, 0.08842, 0.09364, 0.06215, 0.2728, 0.2146, 0.1378, 0.03621, 0.01352, 0.1156, 0.2686, 0.1896, 0.2794, 0.2348, 0.1802, 0.2066, 0.292, 0.1037, 0.1329, 0.1434, 0.05173, 0.2528, 0.2029, 0.1114, 0.1883, 0.2305, 0.2238, 0.1363, 0.2917, 0.2634, 0.2945, 0.2913, 0.3133, 0.2802, 0.3548, 0.3493, 0.4424, 0.4024, 0.3611, 0.3859, 0.4078, 0.3932, 0.402, 0.4355, 0.4249, 0.4411, 0.4347, 0.3144, 0.424, 0.4683, 0.4468, 0.3388, 0.4677, 0.4247, 0.4331, 0.3024, 0.426, 0.4014, 0.3916, 0.4558, 0.4353, 0.3102, 0.4103, 0.4481, 0.425, 0.4515, 0.4352, 0.4462, 0.4235, 0.4088, 0.4457, 0.4138, 0.351, 0.4281, 0.4141, 0.411, 0.4076, 0.3632, 0.4251, 0.4633, 0.4103, 0.4028, 0.4164, 0.4317, 0.4082, 0.4048, 0.4472, 0.4138, 0.4062, 0.4457, 0.4346, 0.4421, 0.437, 0.4424, 0.4464, 0.4352, 0.4314, 0.4292, 0.4435, 0.446, 0.4132, 0.449, 0.446, 0.4386, 0.4499, 0.4472, 0.4332, 0.4492, 0.4467, 0.4496, 0.4436, 0.4479, 0.4421, 0.4435, 0.4416, 0.4403, 0.4365, 0.4395, 0.441, 0.4386, 0.4362, 0.4356, 0.4368, 0.4332, 0.4252, 0.4286, 0.4195, 0.4133, 0.4273, 0.4051, 0.4007, 0.4171, 0.3861, 0.3909, 0.351, 0.3305, 0.3319, 0.2862, 0.3291, 0.3042, 0.3197, 0.2892, 0.112, 0.3139, 0.3542, 0.3564, 0.3502, 0.3553, 0.3614, 0.3701, 0.3815, 0.3898, 0.3912, 0.3876, 0.3734, 0.3607, 0.3882, 0.4011, 0.4024, 0.4102, 0.4037, 0.4058, 0.391, 0.4025, 0.4068, 0.3838, 0.4021, 0.4012, 0.3948, 0.3785, 0.3592, 0.3845, 0.4017, 0.3419, 0.3615, 0.3834, 0.346, 0.2908, 0.3802, 0.38, 0.3111, 0.3372, 0.3737, 0.2977, 0.3308, 0.3159, 0.3206, 0.2789, 0.2923, 0.3282, 0.3054, 0.3309, 0.2739, 0.2514, 0.2958, 0.304, 0.225, 0.2685, 0.3193, 0.2828, 0.2688, 0.2256, 0.1718, 0.2302, 0.1371, 0.1406, 0.195, 0.1639, 0.2242, 0.1788, 0.1588, 0.1718, 0.1707, 0.1653, 0.1631, 0.1876, 0.1191, 0.07119, 0.1024, 0.05296, 0.0542, 0.003897, 0.01359, 0.01383, 0.003687, 0.001101, 6.285e-05, 0.0002016, 2.047e-06, 3.098e-05, 4.705e-05, 2.402e-06, 3.6e-07, 1.169e-06, 1.889e-09, 6.071e-12, 1.664e-06, 6.977e-07, 2.602e-12, 6.951e-06, 2.769e-06, 2.989e-14, 2.636e-07, 1.399e-07, 8.705e-09, 1.524e-06, 2.738e-05, 0.0001176, 0.0002142, 0.0001808, 8.433e-05, 0.0007962, 3.556e-05, 5.376e-05, 1.477e-06, 1.404e-06, 2.254e-08, 3.069e-07, 1.225e-06, 1.315e-06, 0.0001279, 2.542e-06, 0.0003982, 0.0003429, 0.0002329, 1.559e-05, 7.924e-05, 4.649e-05, 3.761e-07, 2.593e-09, 3.26e-05, 0.000902, 0.0005715, 1.233e-09, 4.506e-09, 0.001433, 0.001836, 0.0005646, 1.95e-07, 0.001518, 0.0001313, 0.001235, 0.000439, 0.0003394, 0.001609, 0.002115, 0.02019, 0.000266, 0.0001312, 0.03195, 0.01002, 0.01146, 0.001794, 0.007023, 0.008014, 0.04162, 0.008153, 0.0152, 0.0225, 0.02524, 0.04575, 0.003694, 0.0345, 0.0581, 0.06366, 0.002917, 0.04071, 0.02081, 0.02115, 0.04029, 0.03087, 0.01318, 0.05457, 0.04089, 0.03139, 0.03479, 0.04335, 0.05992, 0.04713, 0.02127, 0.0335, 0.112, 0.0974, 0.02484, 0.01002, 0.05878, 0.07712, 0.1322, 0.0624, 0.08392, 0.1125, 0.1325, 0.1568, 0.08165, 0.08529, 0.1251, 0.04043, 0.1482, 0.08931, 0.06164, 0.03252, 0.07272, 0.08959, 0.04491, 0.01622, 0.04298, 0.0652, 0.09459, 0.1785, 0.06481, 0.06535, 0.06027, 0.1161, 0.05643, 0.1109, 0.05485, 0.1439, 0.1341, 0.1196, 0.1178, 0.05432, 0.09443, 0.1953, 0.1707, 0.1929, 0.1602, 0.1763, 0.198, 0.176, 0.165, 0.2245, 0.1999, 0.2278, 0.2528, 0.2586, 0.2316, 0.197, 0.1507, 0.1804, 0.2573, 0.2486, 0.2435, 0.1833, 0.2671, 0.259, 0.256, 0.2365, 0.2219, 0.2627, 0.2519, 0.247, 0.2462, 0.2414, 0.2584, 0.2751, 0.2614, 0.2788, 0.27, 0.2592, 0.263, 0.2609, 0.2778, 0.2632, 0.2588, 0.2662, 0.2763, 0.2754, 0.2717, 0.2719, 0.2758, 0.2709, 0.2718, 0.268, 0.2679, 0.2701, 0.269, 0.2726, 0.2709, 0.2743, 0.2704, 0.2663, 0.2662, 0.2681, 0.2664, 0.2685, 0.2675, 0.2648, 0.2627, 0.2632, 0.2631, 0.2662, 0.2647, 0.2631, 0.265, 0.2667, 0.2637, 0.2614, 0.2626, 0.2628, 0.2596, 0.2598, 0.2572, 0.2585, 0.2608, 0.2626, 0.2606, 0.2585, 0.2489, 0.2453, 0.241, 0.2339, 0.2447, 0.2466, 0.2482, 0.2447, 0.2403, 0.2425, 0.2473, 0.2508, 0.2487, 0.2452, 0.2381, 0.2308, 0.2363, 0.2421, 0.2495, 0.2531, 0.253, 0.2495, 0.2422, 0.2486, 0.2516, 0.2488, 0.247, 0.2437, 0.2446, 0.2468, 0.2449, 0.2447, 0.242, 0.2441, 0.2442, 0.2376, 0.2327, 0.2368, 0.2394, 0.24, 0.2399, 0.2344, 0.2308, 0.2354, 0.2392, 0.235, 0.2299, 0.2322, 0.2359, 0.2394, 0.236, 0.2359, 0.2354, 0.2375, 0.2363, 0.2348, 0.2331, 0.2306, 0.232, 0.222, 0.2294, 0.2235, 0.223, 0.2221, 0.2026, 0.2177, 0.2016, 0.2143, 0.221, 0.1975, 0.2206, 0.2097, 0.1999, 0.2241, 0.1981, 0.2171, 0.2198, 0.1911, 0.2187, 0.2204, 0.1987, 0.2196, 0.2132, 0.2166, 0.2218, 0.2182, 0.2206, 0.2208, 0.2135, 0.2194, 0.2179, 0.1957, 0.1369, 0.1937, 0.2085, 0.2134, 0.2162, 0.2088, 0.2079, 0.2129, 0.2055, 0.2032, 0.2077, 0.205, 0.1968, 0.2049, 0.1965, 0.1856, 0.2005, 0.2054, 0.1835, 0.2071, 0.207, 0.1957, 0.2046, 0.2035, 0.2034, 0.1837, 0.2026, 0.2076, 0.1978, 0.2044, 0.2061, 0.1735, 0.2025, 0.2018, 0.1953, 0.1975, 0.1917, 0.1819, 0.1864, 0.1836, 0.169, 0.1705, 0.1615, 0.1623, 0.1543, 0.1619, 0.152, 0.1559, 0.13, 0.143, 0.1179, 0.1003, 0.07911, 0.08911, 0.04315, 0.02979, 0.01283, 0.01058, 0.002711, 0.0007344, 0.0009639, 3.124e-06, 9.641e-06, 3.28e-08, 3.425e-06, 1.602e-06, 1.528e-07, 7.203e-06, 1.06e-05, 1.014e-10, 1.805e-10, 5.218e-05, 2.885e-05, 0.0001546, 8.945e-05, 4.835e-07, 3.253e-07, 1.454e-05, 1.332e-05, 0.0003253, 0.0007175, 0.0004201, 0.002948, 0.003545, 0.01124, 0.02139, 0.01963, 0.03349, 0.05163, 0.07003, 0.08123, 0.07575, 0.08114, 0.08796, 0.0914, 0.09652, 0.084, 0.1116, 0.08919, 0.09511, 0.1046, 0.09538, 0.1045, 0.09896, 0.102, 0.1042, 0.09955, 0.0965, 0.09804, 0.09704, 0.09953, 0.09725, 0.0966, 0.09718, 0.09456, 0.08852, 0.09411, 0.08989, 0.09281, 0.08706, 0.08843, 0.09008, 0.09044, 0.09101, 0.08993, 0.08452, 0.08423, 0.08333, 0.07643, 0.08112, 0.07917, 0.08084, 0.0745, 0.07881, 0.07806, 0.06296, 0.07069, 0.07863, 0.07432, 0.07506, 0.07297, 0.07215, 0.07017, 0.06876, 0.06448, 0.06766, 0.05994, 0.0586, 0.06212, 0.05543, 0.05415, 0.06032, 0.05332, 0.05371, 0.05201, 0.04734, 0.04858, 0.05994, 0.04856, 0.04, 0.05277, 0.05008, 0.05145, 0.03794, 0.04169, 0.03285, 0.03824, 0.04228, 0.04576, 0.02016, 0.03633, 0.03914, 0.02707, 0.03164, 0.03406, 0.03906, 0.03111, 0.03254, 0.02524, 0.02446, 0.03019, 0.04183, 0.01354, 0.04249, 0.01931, 0.01245, 0.02477, 0.03154, 0.02262, 0.01538, 0.01512, 0.008451, 0.004897, 0.002955, 0.002575, 0.007715, 0.002141, 0.002505, 0.0005594, 0.0002817, 0.0001015, 3.389e-07, 8.471e-08, 1.909e-07, 2.038e-11, 5.454e-12, 3.983e-10, 1.175e-11, 4.076e-15, 2.27e-19, 5.207e-29, 3.129e-23, 3.2670000000000005e-36, 1.407e-32, 1.206e-34, 1.606e-29, 1.943e-36, 1.211e-35, 1.6079999999999998e-39, 3.243e-30, 1.2219999999999999e-29, 0.0, 8.033e-17, 2.471e-17, 1.232e-19, 2.4970000000000002e-20, 5.573999999999999e-29, 2.3430000000000002e-26, 8.269e-39, 0.0, 4.416e-38, 4.166e-25, 4.5600000000000003e-26, 2.5100000000000002e-25, 7.427e-28, 1.8969999999999998e-23, 4.798e-21, 3.3480000000000005e-26, 7.491e-24, 1.4009999999999999e-45, 6.905e-22, 2.943e-19, 3.205e-21, 6.499e-27, 2.6470000000000004e-20, 5.841e-20, 6.608999999999999e-23, 6.569e-18, 5.132e-24, 2.134e-21, 2.206e-18, 5.837e-16, 1.628e-13, 4.36e-13, 1.206e-13, 1.954e-10, 3.707e-12, 1.282e-08, 3.886e-09, 5.567e-11, 3.685e-07, 6.72e-06, 1.553e-10, 2.261e-07, 5.986e-05, 1.241e-06, 7.401e-07, 1.421e-05, 9.252e-05, 3.627e-06, 0.000299, 0.0002583, 0.0002647, 0.0001653, 0.002443, 0.0006325, 0.0001467, 0.002432, 0.001103, 0.002661, 0.0009773, 0.006731, 0.006254, 0.001886, 0.00131, 0.004971, 0.0022, 0.005036, 0.007207, 0.0003204, 0.001065, 0.001295, 0.007553, 0.01104, 0.004091, 0.007623, 0.002731, 0.006781, 0.005981, 0.0005555, 0.007407, 0.005921, 0.002345, 0.001867, 0.003968, 0.001125, 0.000285, 0.006094, 0.002711, 0.001583, 0.00581, 0.00345, 0.001611, 0.002189, 0.0005733, 0.004232, 0.0008438, 0.000745, 0.00211, 0.009729, 0.00297, 0.005673, 0.0113, 0.003104, 0.003126, 0.006119, 0.005427, 0.00806, 0.01202, 0.01267, 0.006956, 0.01021, 0.004874, 0.003785, 0.001487, 0.000288, 0.0001721, 6.369e-05, 0.0003466, 0.0006908, 0.0001499, 0.0001488, 0.005943, 0.001574, 0.0005673, 0.001171, 0.008379, 0.0004171, 0.002043, 0.0005122, 0.004758, 0.001604, 0.01017, 0.006016, 0.001121, 0.001169, 0.003141, 0.001617, 3.949e-09, 3.96e-06, 0.001118, 0.003724, 0.006168, 0.003464, 0.001932, 0.007511, 0.002299, 0.004233, 0.006132, 0.001653, 0.00808, 0.00214, 0.006017, 0.006146, 0.007308, 0.0115, 0.001697, 0.006139, 0.003466, 0.0123, 0.006474, 0.004448, 0.01123, 0.004219, 0.0101, 0.008271, 0.005538, 0.01207, 0.00619, 0.01145, 0.008843, 0.008876, 0.01099, 0.008226, 0.01116, 0.01092, 0.01065, 0.01123, 0.01123, 0.01179, 0.01089, 0.01021, 0.007437, 0.006917, 0.00753, 0.009601, 0.008137, 0.009961, 0.009311, 0.00741, 0.006917, 0.008812, 0.007696, 0.008583, 0.00908, 0.009802, 0.008878, 0.008603, 0.009134, 0.01131, 0.009156, 0.009434, 0.009948, 0.01122, 0.009279, 0.00926, 0.01076, 0.01075, 0.009195, 0.007408, 0.004541, 0.008008, 0.008788, 0.00892, 0.009833, 0.01066, 0.01036, 0.008596, 0.008765, 0.01028, 0.01027, 0.008769, 0.008188, 0.008399, 0.009825, 0.008935, 0.008812, 0.008623, 0.00811, 0.008984, 0.008866, 0.009343, 0.008471, 0.007395, 0.00851, 0.009518, 0.00904, 0.007993, 0.007487, 0.00935, 0.009189, 0.009435, 0.00733, 0.008497, 0.008, 0.008065, 0.007733, 0.00684, 0.006428, 0.005289, 0.00447, 0.004071, 0.004293, 0.004511, 0.005424, 0.00674, 0.006287, 0.004916, 0.004711, 0.004761, 0.004684, 0.004951, 0.005417, 0.005626, 0.005943, 0.006212, 0.00632, 0.006478, 0.006616, 0.006531, 0.006196, 0.006009, 0.006116, 0.00599, 0.005754, 0.005419]</t>
  </si>
  <si>
    <t>[3.333e-22, 1.061e-20, 5.587000000000001e-20, 3.014e-19, 8.084e-19, 2.103e-18, 6.77e-18, 1.106e-17, 1.817e-16, 5.247e-16, 7.95e-16, 4.015e-15, 1.617e-14, 7.244e-14, 2.065e-13, 7.887e-13, 2.59e-12, 7.751e-12, 2.043e-11, 6.096e-11, 1.677e-10, 3.393e-10, 7.217e-10, 2.049e-09, 4.072e-09, 5.674e-09, 1.207e-08, 2.907e-08, 4.511e-08, 6.103e-08, 1.027e-07, 1.721e-07, 3.3e-07, 4.589e-07, 6.18e-07, 1.648e-06, 2.584e-06, 2.589e-06, 5.684e-06, 9.383e-06, 1.024e-05, 1.476e-05, 2.647e-05, 4.174e-05, 3.525e-05, 6.983e-05, 0.000128, 0.0001675, 0.0001623, 0.0002637, 0.000453, 0.0005623, 0.0005611, 0.0007368, 0.001235, 0.001851, 0.00199, 0.002495, 0.002696, 0.003473, 0.003679, 0.006112, 0.008009, 0.007867, 0.00865, 0.0112, 0.01254, 0.01177, 0.01587, 0.01557, 0.02079, 0.0165, 0.01564, 0.0241, 0.02981, 0.03032, 0.02481, 0.03384, 0.04207, 0.03164, 0.0377, 0.05197, 0.05052, 0.04877, 0.04709, 0.04109, 0.04349, 0.05655, 0.06653, 0.06573, 0.05486, 0.07414, 0.0917, 0.09473, 0.09305, 0.0883, 0.07517, 0.08307, 0.1036, 0.119, 0.1185, 0.09149, 0.09198, 0.09563, 0.107, 0.1074, 0.1058, 0.09297, 0.09463, 0.1124, 0.1074, 0.1262, 0.08716, 0.1001, 0.08083, 0.09983, 0.09988, 0.1163, 0.1149, 0.1103, 0.1281, 0.1155, 0.1132, 0.1038, 0.1238, 0.1157, 0.1268, 0.1192, 0.08735, 0.0886, 0.117, 0.1193, 0.1012, 0.1144, 0.1224, 0.09876, 0.1124, 0.1122, 0.1039, 0.1026, 0.1267, 0.1333, 0.1188, 0.1151, 0.1234, 0.09612, 0.1209, 0.129, 0.1337, 0.1352, 0.1344, 0.1212, 0.1266, 0.1078, 0.08887, 0.1085, 0.08584, 0.07319, 0.1021, 0.1297, 0.1372, 0.1095, 0.09958, 0.1144, 0.09873, 0.1363, 0.1222, 0.1123, 0.137, 0.1168, 0.1187, 0.1486, 0.1571, 0.1472, 0.1431, 0.1481, 0.1293, 0.1301, 0.1402, 0.1491, 0.1585, 0.1228, 0.1309, 0.1633, 0.1081, 0.1293, 0.1312, 0.08517, 0.1235, 0.102, 0.0989, 0.1473, 0.1218, 0.1259, 0.1329, 0.1551, 0.1677, 0.1581, 0.1301, 0.1186, 0.1229, 0.1485, 0.1484, 0.1173, 0.1039, 0.08837, 0.08159, 0.07838, 0.08624, 0.1265, 0.1251, 0.1162, 0.09929, 0.1301, 0.1078, 0.1207, 0.1112, 0.1096, 0.118, 0.1425, 0.1426, 0.1309, 0.1537, 0.1563, 0.1313, 0.1172, 0.06505, 0.04716, 0.0957, 0.1214, 0.1477, 0.1496, 0.1293, 0.0754, 0.05643, 0.1144, 0.1598, 0.1647, 0.1779, 0.1768, 0.1831, 0.18, 0.1888, 0.1784, 0.1746, 0.1736, 0.1698, 0.166, 0.1714, 0.1824, 0.1585, 0.1707, 0.1823, 0.1768, 0.1779, 0.1773, 0.1793, 0.1738, 0.1695, 0.1707, 0.1689, 0.1756, 0.1658, 0.1609, 0.169, 0.1676, 0.1623, 0.1583, 0.1534, 0.1444, 0.1256, 0.1237, 0.1586, 0.1584, 0.1462, 0.1518, 0.17, 0.1667, 0.1508, 0.1548, 0.1587, 0.1632, 0.1739, 0.1684, 0.1709, 0.1663, 0.1578, 0.1695, 0.1709, 0.1704, 0.1739, 0.1791, 0.1715, 0.1603, 0.1664, 0.1662, 0.1689, 0.1703, 0.1632, 0.161, 0.1601, 0.1626, 0.1628, 0.1609, 0.1575, 0.1547, 0.1553, 0.1514, 0.152, 0.1515, 0.1457, 0.1446, 0.1514, 0.1485, 0.1476, 0.1477, 0.142, 0.1411, 0.1437, 0.1415, 0.1405, 0.1419, 0.1416, 0.139, 0.1354, 0.1285, 0.1118, 0.1165, 0.1269, 0.1263, 0.1319, 0.1287, 0.1207, 0.1238, 0.1241, 0.1243, 0.1241, 0.1249, 0.118, 0.1183, 0.1137, 0.1104, 0.1078, 0.1111, 0.1078, 0.1102, 0.1131, 0.1071, 0.1031, 0.1053, 0.1042, 0.1062, 0.1066, 0.1001, 0.09861, 0.09687, 0.0959, 0.08457, 0.08826, 0.09187, 0.09445, 0.09455, 0.09382, 0.09141, 0.09383, 0.09404, 0.08897, 0.08301, 0.0869, 0.0908, 0.08872, 0.08927, 0.08551, 0.08241, 0.08429, 0.08561, 0.08588, 0.08197, 0.08286, 0.08161, 0.07773, 0.07775, 0.07951, 0.07791, 0.07878, 0.07796, 0.07782, 0.07711, 0.0756, 0.07529, 0.07565, 0.07418, 0.07414, 0.07228, 0.07346, 0.07305, 0.07153, 0.06872, 0.06759, 0.06571, 0.06593, 0.06617, 0.06508, 0.06627, 0.06393, 0.06287, 0.06146, 0.06212, 0.06116, 0.0595, 0.05889, 0.05789, 0.05893, 0.05911, 0.05852, 0.05709, 0.05621, 0.05651, 0.05535, 0.05533, 0.0562, 0.05627, 0.05711, 0.05702, 0.0573, 0.05564, 0.05423, 0.0552, 0.05396, 0.0482, 0.05006, 0.05227, 0.05143, 0.05147, 0.05079, 0.04932, 0.05036, 0.04946, 0.04879, 0.04834, 0.0479, 0.04708, 0.04646, 0.04692, 0.04744, 0.04698, 0.04661, 0.04691, 0.04623, 0.04616, 0.04569, 0.04579, 0.04552, 0.0448, 0.04404, 0.04485, 0.04322, 0.04298, 0.04447, 0.04386, 0.04395, 0.0438, 0.0431, 0.04224, 0.04132, 0.04106, 0.04152, 0.04188, 0.03849, 0.04039, 0.03917, 0.04, 0.03955, 0.04061, 0.04007, 0.04058, 0.0399, 0.04043, 0.04066, 0.04008, 0.03956, 0.0394, 0.0391, 0.03953, 0.03926, 0.03922, 0.03832, 0.03801, 0.03804, 0.03712, 0.0368, 0.03817, 0.03694, 0.0374, 0.03679, 0.03548, 0.03121, 0.03195, 0.03558, 0.03563, 0.03561, 0.03563, 0.03553, 0.03471, 0.03498, 0.03487, 0.03475, 0.0346, 0.03448, 0.03488, 0.03458, 0.03445, 0.03404, 0.03445, 0.03418, 0.03373, 0.03383, 0.03337, 0.03335, 0.03268, 0.0328, 0.03245, 0.03227, 0.03207, 0.03177, 0.03189, 0.03157, 0.01917, 0.023, 0.02302, 0.02431, 0.02587, 0.02723, 0.02759, 0.02774, 0.02857, 0.02855, 0.02964, 0.02909, 0.02864, 0.02818, 0.0279, 0.02785, 0.02779, 0.02834, 0.02832, 0.02806, 0.02795, 0.02787, 0.02765, 0.02758, 0.0274, 0.02717, 0.02682, 0.02678, 0.02595, 0.02594, 0.02362, 0.02222, 0.02025, 0.02115, 0.02232, 0.02459, 0.0233, 0.0214, 0.02131, 0.0219, 0.02192, 0.02085, 0.02107, 0.02217, 0.02128, 0.0222, 0.02296, 0.02328, 0.02275, 0.02261, 0.02261, 0.02263, 0.02211, 0.02247, 0.02207, 0.02193, 0.02235, 0.02213, 0.02199, 0.02199, 0.02192, 0.02177, 0.02141, 0.02131, 0.02101, 0.02102, 0.02103, 0.02098, 0.02078, 0.02068, 0.02062, 0.02027, 0.01966, 0.002708, 0.001423, 0.008674, 0.004102, 0.006264, 0.008545, 0.01084, 0.01419, 0.01691, 0.01734, 0.01803, 0.01817, 0.01814, 0.01818, 0.018, 0.01777, 0.0179, 0.01757, 0.01737, 0.0173, 0.01712, 0.01707, 0.01711, 0.01674, 0.01676, 0.01658, 0.01671, 0.01644, 0.01621, 0.01618, 0.01579, 0.01576, 0.01555, 0.01525, 0.01528, 0.01551, 0.01514, 0.0151, 0.01532, 0.01519, 0.01491, 0.01481, 0.0147, 0.01454, 0.01447, 0.01431, 0.01458, 0.01435, 0.01428, 0.01399, 0.01389, 0.01387, 0.01352, 0.01326, 0.01201, 0.01187, 0.01119, 0.01118, 0.01079, 0.01159, 0.01103, 0.01242, 0.01213, 0.008946, 0.01188, 0.01206, 0.01167, 0.01217, 0.01068, 0.01148, 0.01139, 0.01135, 0.01106, 0.0114, 0.01109, 0.01185, 0.01146, 0.01177, 0.01142, 0.01147, 0.01166, 0.01147, 0.01139, 0.01129, 0.01111, 0.01139, 0.01129, 0.01101, 0.01091, 0.01055, 0.01005, 0.01061, 0.01047, 0.01001, 0.008621, 0.00941, 0.01026, 0.01043, 0.01032, 0.01028, 0.01025, 0.01016, 0.01028, 0.01049, 0.009926, 0.0098, 0.008777, 0.009123, 0.009888, 0.009644, 0.00988, 0.009706, 0.009632, 0.009573, 0.009417, 0.009187, 0.009243, 0.009296, 0.009361, 0.009177, 0.008941, 0.008781, 0.008936, 0.008923, 0.008842, 0.008866, 0.008444, 0.00848, 0.008593, 0.008615, 0.00854, 0.008481, 0.008235, 0.007997, 0.007774, 0.007433, 0.00715, 0.006335, 0.006667, 0.005207, 0.006605, 0.005527, 0.006035, 0.006131, 0.007433, 0.007199, 0.006755, 0.005651, 0.005784, 0.0061, 0.005581, 0.005796, 0.005982, 0.00561, 0.005563, 0.005915, 0.005138, 0.006154, 0.00526, 0.006161, 0.006211, 0.006294, 0.00575, 0.006026, 0.005851, 0.005703, 0.005743, 0.006268, 0.004985, 0.00465, 0.003833, 0.003546, 0.002738, 0.002355, 0.001591, 0.002255, 0.001577, 0.001639, 0.001932, 0.003318, 0.003866, 0.003088, 0.00342, 0.002361, 0.002333, 0.003096, 0.001764, 0.003145, 0.002315, 0.003998, 0.001455, 0.003866, 0.002344, 0.002817, 0.003249, 0.002854, 0.002645, 0.002352, 0.003422, 0.002904, 0.003254, 0.003491, 0.00331, 0.003686, 0.003399, 0.003617, 0.003719, 0.003728, 0.004499, 0.004695, 0.0044, 0.004829, 0.004592, 0.004201, 0.00394, 0.003993, 0.003897, 0.004306, 0.004123, 0.004249, 0.004043, 0.004585, 0.004417, 0.004254, 0.004616, 0.004347, 0.004638, 0.004551, 0.004525, 0.004543, 0.004456, 0.004516, 0.004521, 0.004435, 0.004484, 0.004458, 0.004429, 0.004416, 0.00438, 0.004349, 0.004311, 0.004339, 0.004233, 0.004232, 0.004119, 0.003943, 0.004086, 0.004152, 0.004122, 0.00409, 0.00406, 0.004069, 0.004024, 0.004026, 0.003983, 0.003943, 0.00391, 0.003906, 0.003872, 0.003785, 0.003823, 0.003801, 0.00376, 0.003788, 0.003737, 0.003752, 0.003724, 0.003701, 0.00368, 0.003624, 0.00363, 0.003603, 0.003576, 0.003508, 0.003493, 0.00349, 0.003495, 0.003424, 0.003426, 0.003411, 0.003384, 0.003384, 0.003346, 0.003323, 0.003322, 0.003263, 0.003214, 0.00323, 0.003235, 0.003211, 0.003183, 0.003165, 0.00314, 0.003102, 0.003096, 0.003084, 0.00306, 0.003037, 0.002951, 0.002942, 0.002925, 0.00291, 0.002914, 0.002875, 0.002895, 0.002867, 0.002797, 0.002826, 0.002754, 0.002666, 0.002755, 0.002778, 0.002749, 0.002698, 0.002753, 0.002632, 0.002738, 0.002694, 0.00264, 0.002668, 0.002642, 0.002549, 0.002566, 0.00256, 0.002527, 0.0026, 0.002413, 0.002438, 0.002525, 0.002455, 0.002408, 0.0025, 0.002473, 0.002158, 0.002267, 0.002223, 0.002142, 0.002378, 0.002101, 0.002173, 0.002045, 0.002054, 0.001974, 0.001963, 0.001957, 0.0021, 0.001716, 0.001992, 0.001757, 0.001787, 0.002021, 0.001421, 0.001759, 0.001189, 0.001309, 0.001069, 0.0009401, 0.0004547, 0.0009743, 0.0005576, 0.0007, 0.0008745, 0.0004329, 0.0006212, 0.0005188, 0.0006632, 0.0003038, 0.0007398, 0.0005187, 0.0005311, 0.0003968, 0.00124, 0.0009902, 0.0007078, 0.0002519, 9.156e-05, 0.0006135, 0.001213, 0.0008615, 0.001143, 0.001005, 0.0008078, 0.0008944, 0.00123, 0.0004954, 0.0006487, 0.0007011, 0.0003211, 0.001033, 0.0008643, 0.0005289, 0.0008185, 0.000956, 0.0008793, 0.0006521, 0.001137, 0.001041, 0.00114, 0.001117, 0.001169, 0.001056, 0.001274, 0.00126, 0.001538, 0.001402, 0.001305, 0.001335, 0.0014, 0.001374, 0.001389, 0.001477, 0.001439, 0.001463, 0.001458, 0.001116, 0.001403, 0.001512, 0.00146, 0.001147, 0.001497, 0.001376, 0.001405, 0.001021, 0.001366, 0.001291, 0.001265, 0.001435, 0.001379, 0.001026, 0.001287, 0.001387, 0.001338, 0.001391, 0.00134, 0.001368, 0.00131, 0.001271, 0.001346, 0.001249, 0.001099, 0.001296, 0.001261, 0.00124, 0.001228, 0.001099, 0.001254, 0.001353, 0.001225, 0.001189, 0.001216, 0.001251, 0.001196, 0.001197, 0.001286, 0.001209, 0.001186, 0.001269, 0.001239, 0.001251, 0.001235, 0.001243, 0.001247, 0.001215, 0.001203, 0.001197, 0.001223, 0.001222, 0.001143, 0.001218, 0.00121, 0.001189, 0.001207, 0.001196, 0.001166, 0.001191, 0.001182, 0.001184, 0.001169, 0.001172, 0.001154, 0.001153, 0.001147, 0.001138, 0.001124, 0.001129, 0.001129, 0.001119, 0.00111, 0.001107, 0.001105, 0.001094, 0.001074, 0.001074, 0.001056, 0.001041, 0.001063, 0.001018, 0.001007, 0.001033, 0.0009746, 0.0009805, 0.0009042, 0.0008639, 0.0008648, 0.0007763, 0.0008526, 0.0008056, 0.0008285, 0.0007691, 0.0004191, 0.000813, 0.0008817, 0.000882, 0.0008674, 0.0008724, 0.0008814, 0.0008933, 0.0009085, 0.0009192, 0.0009167, 0.0009041, 0.0008637, 0.000827, 0.0008882, 0.0009135, 0.0009137, 0.0009249, 0.0009117, 0.000911, 0.000884, 0.0008969, 0.0009028, 0.000863, 0.0008886, 0.0008834, 0.000873, 0.0008432, 0.000805, 0.0008447, 0.0008705, 0.0007645, 0.000793, 0.0008314, 0.0007563, 0.0006653, 0.0008154, 0.0008143, 0.0006827, 0.0007266, 0.0007971, 0.0006524, 0.0007072, 0.000683, 0.0006869, 0.0006083, 0.000632, 0.0006933, 0.0006486, 0.0006921, 0.0005929, 0.0005414, 0.000625, 0.0006426, 0.0005047, 0.000571, 0.00066, 0.0005928, 0.0005663, 0.000485, 0.0003913, 0.0005039, 0.0003375, 0.0003306, 0.0004525, 0.0003645, 0.0004829, 0.0003952, 0.0003636, 0.0003884, 0.0003813, 0.0003578, 0.0003716, 0.0004147, 0.0003156, 0.0001876, 0.0002586, 0.0001715, 0.0001805, 2.88e-05, 7.57e-05, 6.342e-05, 3.431e-05, 1.873e-05, 2.882e-06, 5.467e-06, 3.188e-07, 1.584e-06, 2.259e-06, 3.465e-07, 1.623e-07, 2.534e-07, 6.089e-09, 8.424e-11, 3.765e-07, 2.203e-07, 1.19e-10, 1.094e-06, 4.667e-07, 1.831e-11, 9.624e-08, 8.089e-08, 1.112e-08, 2.699e-07, 1.849e-06, 4.36e-06, 6.793e-06, 4.515e-06, 2.511e-06, 1.473e-05, 1.158e-06, 2.218e-06, 1.112e-07, 2.717e-07, 9.467e-09, 1.232e-07, 1.504e-07, 3.315e-07, 5.334e-06, 1.755e-07, 9.799e-06, 7.952e-06, 6.718e-06, 6.953e-07, 2.351e-06, 2.898e-06, 6.592e-08, 5.527e-09, 1.252e-06, 1.556e-05, 1.047e-05, 4.738e-09, 7.339e-09, 1.366e-05, 1.898e-05, 6.335e-06, 5.061e-08, 1.879e-05, 1.903e-06, 1.512e-05, 7.889e-06, 5.714e-06, 1.611e-05, 1.748e-05, 7.947e-05, 4.339e-06, 2.7e-06, 9.515e-05, 4.688e-05, 4.948e-05, 9.043e-06, 3.127e-05, 3.546e-05, 0.0001148, 2.802e-05, 4.748e-05, 7.26e-05, 7.086e-05, 0.0001026, 2.249e-05, 8.654e-05, 0.0001237, 0.0001294, 1.842e-05, 9.116e-05, 5.119e-05, 6.843e-05, 0.0001022, 7.995e-05, 4.217e-05, 0.0001252, 9.636e-05, 8.535e-05, 8.832e-05, 9.271e-05, 0.0001261, 0.0001098, 5.21e-05, 8.594e-05, 0.0001938, 0.000181, 6.334e-05, 3.031e-05, 0.0001179, 0.0001464, 0.0002159, 0.0001135, 0.0001613, 0.0001916, 0.0002037, 0.0002465, 0.0001374, 0.0001517, 0.0002069, 8.043e-05, 0.0002275, 0.0001361, 0.0001183, 7.585e-05, 0.0001325, 0.0001564, 9.434e-05, 4.072e-05, 9.054e-05, 0.0001193, 0.0001499, 0.000256, 0.000113, 0.0001179, 0.0001002, 0.000177, 0.0001006, 0.0001703, 9.269e-05, 0.0002133, 0.0001905, 0.000179, 0.0001777, 9.904e-05, 0.0001435, 0.0002585, 0.0002274, 0.0002462, 0.0002235, 0.0002392, 0.0002572, 0.0002307, 0.0002179, 0.0002725, 0.0002481, 0.000278, 0.0003001, 0.0003091, 0.0002743, 0.0002412, 0.0001962, 0.0002258, 0.0002999, 0.0002921, 0.0002826, 0.0002284, 0.0003065, 0.0002995, 0.0002932, 0.0002774, 0.0002634, 0.0002972, 0.0002861, 0.0002827, 0.0002805, 0.0002764, 0.0002901, 0.0003008, 0.0002897, 0.0003029, 0.0002954, 0.0002861, 0.0002891, 0.0002857, 0.0002982, 0.0002843, 0.0002799, 0.0002864, 0.0002928, 0.0002906, 0.0002863, 0.0002865, 0.000289, 0.0002838, 0.0002829, 0.0002788, 0.0002773, 0.000279, 0.0002775, 0.0002799, 0.000278, 0.00028, 0.000276, 0.0002707, 0.00027, 0.000271, 0.0002688, 0.0002704, 0.000269, 0.0002651, 0.0002625, 0.0002621, 0.0002615, 0.0002637, 0.0002617, 0.0002595, 0.0002608, 0.0002619, 0.0002586, 0.0002556, 0.0002563, 0.0002556, 0.000252, 0.0002516, 0.0002487, 0.0002492, 0.000251, 0.0002524, 0.0002501, 0.0002478, 0.0002383, 0.0002346, 0.0002305, 0.0002236, 0.0002339, 0.0002358, 0.0002367, 0.0002328, 0.0002278, 0.0002292, 0.0002323, 0.0002346, 0.0002322, 0.0002281, 0.0002204, 0.0002131, 0.0002178, 0.0002225, 0.0002292, 0.0002315, 0.0002311, 0.0002272, 0.0002201, 0.0002257, 0.0002275, 0.0002244, 0.0002222, 0.0002188, 0.0002193, 0.0002203, 0.0002181, 0.0002174, 0.0002144, 0.0002158, 0.0002156, 0.000209, 0.0002042, 0.0002075, 0.0002091, 0.0002093, 0.0002086, 0.0002033, 0.0001998, 0.0002035, 0.0002061, 0.0002023, 0.000197, 0.0001987, 0.0002014, 0.0002039, 0.0002008, 0.0002, 0.0001994, 0.0002005, 0.0001994, 0.0001973, 0.0001955, 0.0001936, 0.0001937, 0.0001864, 0.0001906, 0.0001869, 0.000185, 0.0001831, 0.00017, 0.0001786, 0.0001689, 0.0001756, 0.0001796, 0.0001659, 0.0001783, 0.000172, 0.0001664, 0.00018, 0.0001643, 0.0001745, 0.0001757, 0.0001589, 0.0001744, 0.0001749, 0.0001621, 0.0001735, 0.0001698, 0.0001711, 0.0001733, 0.0001707, 0.000172, 0.0001717, 0.0001667, 0.0001693, 0.0001679, 0.0001549, 0.0001211, 0.0001526, 0.0001597, 0.0001625, 0.0001638, 0.0001585, 0.0001566, 0.0001597, 0.0001554, 0.0001528, 0.0001548, 0.0001533, 0.0001483, 0.0001513, 0.000145, 0.0001386, 0.0001471, 0.0001502, 0.0001392, 0.0001508, 0.0001503, 0.0001441, 0.0001483, 0.0001469, 0.0001468, 0.0001364, 0.0001459, 0.0001481, 0.0001426, 0.0001456, 0.0001459, 0.0001286, 0.0001433, 0.0001422, 0.0001382, 0.0001385, 0.0001345, 0.0001269, 0.0001273, 0.0001238, 0.0001151, 0.0001135, 0.000106, 0.0001059, 9.969e-05, 0.0001036, 9.669e-05, 9.817e-05, 8.261e-05, 8.935e-05, 7.515e-05, 6.511e-05, 5.336e-05, 5.868e-05, 3.515e-05, 2.286e-05, 1.453e-05, 1.156e-05, 5.536e-06, 2.328e-06, 2.939e-06, 8.595e-08, 1.017e-07, 3.205e-09, 1.491e-07, 8.23e-08, 1.101e-08, 1.09e-07, 1.952e-07, 1.295e-10, 1.852e-10, 4.513e-07, 3.044e-07, 1.011e-06, 6.281e-07, 2.012e-08, 1.211e-08, 2.201e-07, 1.343e-07, 1.346e-06, 1.808e-06, 1.239e-06, 4.245e-06, 3.659e-06, 8.302e-06, 1.323e-05, 1.302e-05, 1.738e-05, 2.336e-05, 2.92e-05, 3.259e-05, 3.049e-05, 3.182e-05, 3.348e-05, 3.403e-05, 3.508e-05, 3.108e-05, 3.852e-05, 3.22e-05, 3.325e-05, 3.502e-05, 3.231e-05, 3.388e-05, 3.229e-05, 3.265e-05, 3.257e-05, 3.115e-05, 3.002e-05, 2.997e-05, 2.941e-05, 2.953e-05, 2.86e-05, 2.813e-05, 2.794e-05, 2.699e-05, 2.552e-05, 2.643e-05, 2.53e-05, 2.555e-05, 2.411e-05, 2.411e-05, 2.415e-05, 2.398e-05, 2.386e-05, 2.338e-05, 2.215e-05, 2.185e-05, 2.135e-05, 1.948e-05, 2.033e-05, 1.989e-05, 1.994e-05, 1.847e-05, 1.914e-05, 1.884e-05, 1.61e-05, 1.708e-05, 1.819e-05, 1.732e-05, 1.725e-05, 1.667e-05, 1.637e-05, 1.586e-05, 1.542e-05, 1.46e-05, 1.482e-05, 1.349e-05, 1.311e-05, 1.342e-05, 1.234e-05, 1.201e-05, 1.267e-05, 1.158e-05, 1.151e-05, 1.109e-05, 1.036e-05, 1.042e-05, 1.176e-05, 1.015e-05, 8.832e-06, 1.032e-05, 9.972e-06, 1.003e-05, 8.083e-06, 8.596e-06, 7.102e-06, 7.871e-06, 8.331e-06, 8.572e-06, 5.052e-06, 7.253e-06, 7.398e-06, 5.581e-06, 6.215e-06, 6.565e-06, 7.156e-06, 5.829e-06, 5.967e-06, 4.881e-06, 4.61e-06, 5.506e-06, 7.094e-06, 2.807e-06, 6.875e-06, 3.696e-06, 2.637e-06, 4.383e-06, 5.335e-06, 4.106e-06, 3.139e-06, 3.136e-06, 2.026e-06, 1.452e-06, 1.093e-06, 9.415e-07, 2.013e-06, 6.782e-07, 7.846e-07, 2.7e-07, 3.077e-07, 9.168e-08, 6.477e-09, 3.281e-09, 4.894e-09, 8.868e-12, 2.947e-12, 1.204e-10, 4.772e-12, 4.284e-14, 2.064e-16, 5.9209999999999995e-22, 3.502e-18, 6.839000000000001e-26, 1.67e-23, 1.73e-27, 1.182e-21, 1.006e-27, 1.467e-25, 4.038e-28, 1.2109999999999999e-23, 1.896e-21, 2.539e-32, 5.358e-15, 6.774e-15, 2.149e-16, 2.616e-16, 1.411e-21, 6.4850000000000004e-21, 6.086e-29, 1.3049999999999999e-39, 3.4100000000000002e-28, 3.2680000000000004e-20, 8.934e-21, 3.151e-19, 3.518e-22, 1.509e-18, 9.725e-17, 1.0240000000000001e-21, 3.083e-18, 1.5670000000000002e-31, 1.181e-18, 1.926e-15, 2.793e-17, 3.6499999999999997e-22, 4.476e-17, 1.092e-16, 6.411e-19, 1.857e-15, 1.018e-19, 8.615e-18, 2.15e-15, 9.193e-15, 1.411e-13, 1.466e-12, 1.534e-12, 3.226e-11, 7.184e-13, 3.964e-10, 1.398e-10, 8.709e-12, 4.714e-09, 2.134e-08, 2.663e-11, 1.996e-09, 5.989e-08, 5.838e-09, 1.609e-09, 2.474e-08, 8.219e-08, 1.204e-08, 1.413e-07, 9.905e-08, 1.342e-07, 6.664e-08, 4.4e-07, 1.532e-07, 6.086e-08, 4.046e-07, 2.424e-07, 3.997e-07, 1.867e-07, 7.268e-07, 6.917e-07, 2.934e-07, 2.43e-07, 5.838e-07, 2.675e-07, 5.448e-07, 6.825e-07, 6.708e-08, 1.679e-07, 2.095e-07, 6.776e-07, 8.354e-07, 4.423e-07, 6.568e-07, 3.293e-07, 5.763e-07, 5.559e-07, 1.217e-07, 6.003e-07, 5.106e-07, 2.547e-07, 2.334e-07, 4.098e-07, 1.597e-07, 6.492e-08, 4.963e-07, 3.042e-07, 2.224e-07, 4.682e-07, 3.082e-07, 2.13e-07, 2.676e-07, 1.091e-07, 3.629e-07, 1.162e-07, 1.259e-07, 2.274e-07, 6.609e-07, 2.567e-07, 3.92e-07, 7.008e-07, 2.728e-07, 2.605e-07, 4.523e-07, 3.9e-07, 5.471e-07, 6.859e-07, 6.825e-07, 4.806e-07, 5.708e-07, 4.148e-07, 2.782e-07, 2.013e-07, 5.77e-08, 4.671e-08, 2.5e-08, 6.872e-08, 1.171e-07, 3.032e-08, 3.851e-08, 4.043e-07, 1.985e-07, 6.92e-08, 1.368e-07, 4.878e-07, 7.263e-08, 1.787e-07, 8.655e-08, 3.605e-07, 1.663e-07, 5.25e-07, 3.97e-07, 1.088e-07, 1.098e-07, 2.378e-07, 1.773e-07, 2.587e-10, 5.037e-09, 1.456e-07, 2.183e-07, 3.613e-07, 2.067e-07, 1.623e-07, 3.635e-07, 1.838e-07, 2.461e-07, 3.049e-07, 1.577e-07, 3.624e-07, 1.843e-07, 3.03e-07, 3.253e-07, 3.426e-07, 4.369e-07, 1.525e-07, 2.863e-07, 2.272e-07, 4.398e-07, 3.137e-07, 2.563e-07, 4.041e-07, 2.447e-07, 3.804e-07, 3.416e-07, 2.677e-07, 4.089e-07, 2.872e-07, 3.894e-07, 3.393e-07, 3.382e-07, 3.745e-07, 3.194e-07, 3.722e-07, 3.649e-07, 3.566e-07, 3.65e-07, 3.627e-07, 3.71e-07, 3.523e-07, 3.383e-07, 2.828e-07, 2.699e-07, 2.817e-07, 3.176e-07, 2.862e-07, 3.194e-07, 3.07e-07, 2.66e-07, 2.604e-07, 2.915e-07, 2.678e-07, 2.828e-07, 2.86e-07, 2.98e-07, 2.835e-07, 2.752e-07, 2.783e-07, 3.173e-07, 2.791e-07, 2.792e-07, 2.865e-07, 3.054e-07, 2.727e-07, 2.688e-07, 2.91e-07, 2.884e-07, 2.631e-07, 2.257e-07, 1.678e-07, 2.353e-07, 2.48e-07, 2.498e-07, 2.597e-07, 2.698e-07, 2.643e-07, 2.351e-07, 2.351e-07, 2.58e-07, 2.572e-07, 2.311e-07, 2.175e-07, 2.194e-07, 2.41e-07, 2.249e-07, 2.213e-07, 2.201e-07, 2.096e-07, 2.207e-07, 2.171e-07, 2.242e-07, 2.107e-07, 1.911e-07, 2.074e-07, 2.22e-07, 2.134e-07, 1.971e-07, 1.868e-07, 2.14e-07, 2.107e-07, 2.124e-07, 1.811e-07, 1.972e-07, 1.894e-07, 1.893e-07, 1.831e-07, 1.698e-07, 1.627e-07, 1.449e-07, 1.315e-07, 1.241e-07, 1.265e-07, 1.292e-07, 1.421e-07, 1.593e-07, 1.522e-07, 1.319e-07, 1.279e-07, 1.277e-07, 1.257e-07, 1.287e-07, 1.343e-07, 1.363e-07, 1.395e-07, 1.418e-07, 1.421e-07, 1.433e-07, 1.442e-07, 1.422e-07, 1.37e-07, 1.337e-07, 1.339e-07, 1.315e-07, 1.276e-07, 1.213e-07]</t>
  </si>
  <si>
    <t>[3.333e-22, 1.061e-20, 5.587000000000001e-20, 3.014e-19, 8.084e-19, 2.103e-18, 6.77e-18, 1.106e-17, 1.817e-16, 5.247e-16, 7.95e-16, 4.015e-15, 1.617e-14, 7.244e-14, 2.065e-13, 7.887e-13, 2.59e-12, 7.751e-12, 2.043e-11, 6.096e-11, 1.677e-10, 3.393e-10, 7.217e-10, 2.049e-09, 4.072e-09, 5.674e-09, 1.207e-08, 2.907e-08, 4.511e-08, 6.103e-08, 1.027e-07, 1.721e-07, 3.3e-07, 4.589e-07, 6.181e-07, 1.649e-06, 2.586e-06, 2.591e-06, 5.691e-06, 9.404e-06, 1.027e-05, 1.482e-05, 2.665e-05, 4.213e-05, 3.565e-05, 7.094e-05, 0.000131, 0.0001723, 0.0001672, 0.000273, 0.0004717, 0.0005878, 0.0005878, 0.0007739, 0.001302, 0.001958, 0.002109, 0.002649, 0.002848, 0.003693, 0.003928, 0.006542, 0.0086, 0.008468, 0.009356, 0.01216, 0.01364, 0.01282, 0.01734, 0.01706, 0.02282, 0.01815, 0.01724, 0.0266, 0.03297, 0.0336, 0.02753, 0.03754, 0.04669, 0.03527, 0.04213, 0.05801, 0.05627, 0.0544, 0.05288, 0.04623, 0.04889, 0.06365, 0.07502, 0.07428, 0.06214, 0.08389, 0.1043, 0.1078, 0.1062, 0.101, 0.08625, 0.09545, 0.1191, 0.1369, 0.1367, 0.106, 0.1069, 0.1113, 0.1244, 0.125, 0.1235, 0.1091, 0.1113, 0.1322, 0.1263, 0.1481, 0.1025, 0.1187, 0.09625, 0.1192, 0.1192, 0.1385, 0.1374, 0.1321, 0.1544, 0.1396, 0.1367, 0.126, 0.1507, 0.1412, 0.1551, 0.1459, 0.1074, 0.1088, 0.1446, 0.1479, 0.1259, 0.1427, 0.1531, 0.1238, 0.1415, 0.1416, 0.1315, 0.1303, 0.1613, 0.1702, 0.152, 0.1475, 0.1587, 0.1241, 0.1566, 0.1676, 0.1741, 0.1767, 0.1761, 0.1593, 0.1668, 0.1425, 0.1178, 0.1442, 0.1144, 0.09781, 0.1368, 0.1743, 0.1849, 0.1479, 0.135, 0.1557, 0.1348, 0.1868, 0.168, 0.1549, 0.1896, 0.1622, 0.1653, 0.2076, 0.2202, 0.2071, 0.2018, 0.2096, 0.1835, 0.1853, 0.2003, 0.2137, 0.228, 0.1771, 0.1894, 0.2371, 0.1575, 0.189, 0.1924, 0.1253, 0.1822, 0.151, 0.1469, 0.2194, 0.182, 0.1887, 0.2, 0.2342, 0.254, 0.2402, 0.1983, 0.1812, 0.1885, 0.2285, 0.2292, 0.1819, 0.1618, 0.1381, 0.128, 0.1234, 0.1362, 0.2005, 0.199, 0.1855, 0.159, 0.2091, 0.1738, 0.1954, 0.1805, 0.1786, 0.1929, 0.2339, 0.2349, 0.2164, 0.2549, 0.2602, 0.2193, 0.1965, 0.1094, 0.07963, 0.1621, 0.2063, 0.2519, 0.2561, 0.2222, 0.13, 0.09767, 0.1988, 0.2785, 0.288, 0.3123, 0.3115, 0.3235, 0.3259, 0.3444, 0.3278, 0.3232, 0.3235, 0.3189, 0.3143, 0.3268, 0.3502, 0.3065, 0.3325, 0.3579, 0.3493, 0.3541, 0.3556, 0.3625, 0.354, 0.3478, 0.3529, 0.3518, 0.3685, 0.3506, 0.3429, 0.3629, 0.3628, 0.3541, 0.3479, 0.3392, 0.322, 0.2822, 0.2797, 0.3618, 0.3642, 0.3384, 0.3536, 0.3992, 0.3946, 0.3598, 0.3717, 0.384, 0.3986, 0.4279, 0.4173, 0.4265, 0.4175, 0.3994, 0.4323, 0.4387, 0.4414, 0.4543, 0.4715, 0.4548, 0.4282, 0.4477, 0.4506, 0.4617, 0.4695, 0.4532, 0.4511, 0.4522, 0.4629, 0.4671, 0.464, 0.4573, 0.4525, 0.4576, 0.449, 0.4545, 0.457, 0.4426, 0.4421, 0.4659, 0.4599, 0.4599, 0.4632, 0.4485, 0.4491, 0.4619, 0.4596, 0.4611, 0.4705, 0.4738, 0.4691, 0.46, 0.4391, 0.3845, 0.4035, 0.4427, 0.4439, 0.4675, 0.4598, 0.4344, 0.4488, 0.4534, 0.4574, 0.4603, 0.4674, 0.4454, 0.4507, 0.4372, 0.4287, 0.4221, 0.4388, 0.4284, 0.4423, 0.4573, 0.4358, 0.4227, 0.4348, 0.4328, 0.4445, 0.4495, 0.4255, 0.4227, 0.4185, 0.4174, 0.3711, 0.39, 0.4091, 0.4238, 0.4277, 0.4278, 0.4199, 0.4345, 0.4389, 0.4187, 0.3941, 0.4161, 0.4382, 0.4316, 0.4376, 0.4224, 0.41, 0.4225, 0.4321, 0.4365, 0.4196, 0.4273, 0.4237, 0.4065, 0.4093, 0.4218, 0.4169, 0.4242, 0.4226, 0.4247, 0.4242, 0.4191, 0.4204, 0.4254, 0.4202, 0.423, 0.4153, 0.4251, 0.4258, 0.4201, 0.4068, 0.4032, 0.3952, 0.3997, 0.4043, 0.4008, 0.411, 0.3992, 0.3953, 0.3891, 0.3959, 0.3918, 0.3825, 0.3812, 0.3775, 0.386, 0.3894, 0.3873, 0.3794, 0.3756, 0.3797, 0.3743, 0.3771, 0.3867, 0.3905, 0.3996, 0.402, 0.4066, 0.3974, 0.3899, 0.3992, 0.3912, 0.3481, 0.3641, 0.385, 0.38, 0.3846, 0.3819, 0.3727, 0.3861, 0.3812, 0.3801, 0.3798, 0.3796, 0.376, 0.3732, 0.3795, 0.3859, 0.3842, 0.3832, 0.3877, 0.3841, 0.3853, 0.3833, 0.3858, 0.3851, 0.3807, 0.3761, 0.3849, 0.3727, 0.3722, 0.3869, 0.3832, 0.3857, 0.3858, 0.381, 0.375, 0.3688, 0.3679, 0.3734, 0.3777, 0.3353, 0.3628, 0.3526, 0.366, 0.3647, 0.3776, 0.3753, 0.3824, 0.3783, 0.3856, 0.39, 0.3866, 0.3837, 0.3842, 0.3831, 0.389, 0.3884, 0.3897, 0.3819, 0.3784, 0.3808, 0.3725, 0.3739, 0.39, 0.377, 0.3858, 0.3815, 0.3682, 0.3265, 0.3358, 0.3762, 0.3788, 0.3804, 0.3822, 0.3818, 0.3748, 0.3803, 0.3815, 0.3822, 0.3824, 0.383, 0.3894, 0.388, 0.3882, 0.3852, 0.3913, 0.3902, 0.3869, 0.3899, 0.3863, 0.3876, 0.3816, 0.3849, 0.3826, 0.3822, 0.3817, 0.3799, 0.3833, 0.3809, 0.1776, 0.2395, 0.2416, 0.2655, 0.2947, 0.3215, 0.3302, 0.3358, 0.3528, 0.3541, 0.3744, 0.369, 0.3615, 0.3574, 0.3544, 0.3565, 0.3573, 0.368, 0.3702, 0.369, 0.3696, 0.3703, 0.3701, 0.3705, 0.3697, 0.3686, 0.3651, 0.3666, 0.3562, 0.3575, 0.3142, 0.2982, 0.271, 0.2829, 0.3059, 0.3452, 0.3256, 0.2961, 0.2956, 0.3032, 0.3097, 0.2898, 0.2987, 0.3161, 0.3032, 0.3223, 0.3392, 0.3468, 0.34, 0.3396, 0.3411, 0.3461, 0.3399, 0.3478, 0.3437, 0.3437, 0.3523, 0.3509, 0.3507, 0.3523, 0.353, 0.3523, 0.3483, 0.3481, 0.3446, 0.3462, 0.348, 0.3488, 0.3468, 0.3467, 0.3471, 0.3426, 0.3306, 0.01262, 0.004284, 0.09615, 0.02664, 0.05606, 0.09593, 0.1458, 0.219, 0.2859, 0.3, 0.3196, 0.3264, 0.3284, 0.3311, 0.3298, 0.3275, 0.3316, 0.3273, 0.3253, 0.3256, 0.3238, 0.3243, 0.3264, 0.3208, 0.3225, 0.3204, 0.3241, 0.319, 0.3154, 0.3165, 0.3079, 0.3108, 0.3084, 0.3036, 0.3072, 0.3128, 0.3041, 0.3046, 0.3128, 0.3111, 0.3063, 0.3049, 0.3041, 0.3019, 0.3022, 0.301, 0.3094, 0.3057, 0.3058, 0.3001, 0.2992, 0.2988, 0.2909, 0.2853, 0.2535, 0.2518, 0.2408, 0.2415, 0.2329, 0.2547, 0.2422, 0.2794, 0.2738, 0.1898, 0.2682, 0.2763, 0.2656, 0.2809, 0.2416, 0.2659, 0.2649, 0.265, 0.2585, 0.2691, 0.2605, 0.2844, 0.2734, 0.2851, 0.2768, 0.2807, 0.2868, 0.2829, 0.2832, 0.2828, 0.2793, 0.2882, 0.2869, 0.2814, 0.2798, 0.2718, 0.2604, 0.2757, 0.2739, 0.2634, 0.2276, 0.2498, 0.2732, 0.2791, 0.2772, 0.2775, 0.2779, 0.2765, 0.2808, 0.2875, 0.2732, 0.2709, 0.2436, 0.2542, 0.2767, 0.271, 0.2787, 0.275, 0.274, 0.2735, 0.2703, 0.2648, 0.2676, 0.2703, 0.2733, 0.2691, 0.2633, 0.2595, 0.2651, 0.266, 0.2647, 0.2667, 0.2544, 0.257, 0.2613, 0.2636, 0.2619, 0.2615, 0.2539, 0.2463, 0.2383, 0.226, 0.2193, 0.192, 0.2037, 0.154, 0.2051, 0.1671, 0.1875, 0.1887, 0.2382, 0.2307, 0.2165, 0.1758, 0.1825, 0.195, 0.1726, 0.1831, 0.1924, 0.1753, 0.1784, 0.188, 0.1654, 0.2009, 0.1704, 0.2042, 0.2117, 0.2136, 0.192, 0.2063, 0.1969, 0.1926, 0.1947, 0.217, 0.162, 0.1486, 0.1179, 0.1115, 0.08142, 0.06679, 0.0379, 0.06783, 0.04314, 0.04384, 0.05359, 0.108, 0.1292, 0.09852, 0.1134, 0.07537, 0.07866, 0.1014, 0.05266, 0.1021, 0.0752, 0.1357, 0.03944, 0.1335, 0.07417, 0.09349, 0.1136, 0.0972, 0.09122, 0.07618, 0.1279, 0.1026, 0.115, 0.1283, 0.1215, 0.1394, 0.1279, 0.1388, 0.1442, 0.1449, 0.1849, 0.1916, 0.1804, 0.2024, 0.1919, 0.1728, 0.16, 0.1658, 0.1601, 0.1835, 0.1741, 0.1812, 0.1729, 0.1996, 0.1912, 0.1838, 0.2053, 0.1905, 0.2093, 0.2048, 0.2044, 0.2081, 0.2032, 0.2087, 0.2098, 0.2052, 0.2096, 0.2093, 0.2086, 0.2088, 0.2077, 0.2071, 0.2058, 0.2082, 0.2026, 0.2046, 0.1995, 0.1922, 0.1998, 0.2039, 0.203, 0.2019, 0.2011, 0.2028, 0.2012, 0.2023, 0.2009, 0.1996, 0.1986, 0.1992, 0.1983, 0.1942, 0.1973, 0.197, 0.1955, 0.1976, 0.1952, 0.1973, 0.1965, 0.196, 0.1956, 0.1932, 0.1944, 0.1937, 0.193, 0.19, 0.19, 0.1905, 0.1914, 0.1882, 0.189, 0.1888, 0.188, 0.1886, 0.1872, 0.1865, 0.1871, 0.1844, 0.1823, 0.1838, 0.1847, 0.1839, 0.1829, 0.1824, 0.1815, 0.1799, 0.18, 0.1799, 0.179, 0.1781, 0.1735, 0.1735, 0.173, 0.1727, 0.1735, 0.1717, 0.1735, 0.1722, 0.1688, 0.1712, 0.1673, 0.1628, 0.1689, 0.1714, 0.17, 0.1674, 0.172, 0.1638, 0.1724, 0.1695, 0.1666, 0.1702, 0.1685, 0.1624, 0.1652, 0.1657, 0.1624, 0.1691, 0.1562, 0.159, 0.1665, 0.1611, 0.1578, 0.1665, 0.1653, 0.1408, 0.1524, 0.1467, 0.1408, 0.162, 0.1387, 0.1446, 0.1348, 0.1364, 0.1305, 0.1294, 0.1296, 0.1432, 0.1095, 0.1347, 0.1149, 0.1203, 0.1397, 0.09165, 0.1201, 0.07363, 0.08219, 0.06816, 0.05502, 0.02087, 0.05965, 0.03011, 0.03793, 0.05003, 0.02149, 0.03426, 0.02892, 0.03761, 0.01352, 0.04239, 0.02583, 0.02733, 0.01819, 0.07932, 0.06243, 0.04014, 0.01062, 0.003962, 0.03369, 0.07809, 0.05513, 0.08112, 0.0682, 0.05239, 0.06004, 0.0848, 0.03018, 0.0387, 0.04174, 0.01513, 0.0734, 0.05895, 0.03242, 0.05471, 0.06694, 0.06493, 0.03967, 0.08464, 0.07644, 0.08543, 0.08449, 0.09083, 0.08125, 0.1028, 0.1012, 0.1282, 0.1166, 0.1047, 0.1118, 0.1181, 0.1139, 0.1165, 0.1261, 0.1231, 0.1277, 0.1259, 0.09112, 0.1228, 0.1355, 0.1294, 0.09812, 0.1354, 0.1229, 0.1254, 0.08757, 0.1233, 0.1162, 0.1133, 0.1319, 0.126, 0.08981, 0.1187, 0.1296, 0.123, 0.1306, 0.1259, 0.1291, 0.1225, 0.1183, 0.1289, 0.1197, 0.1016, 0.1238, 0.1198, 0.1189, 0.1179, 0.1051, 0.1229, 0.134, 0.1187, 0.1165, 0.1204, 0.1248, 0.118, 0.1171, 0.1293, 0.1196, 0.1175, 0.1288, 0.1256, 0.1278, 0.1263, 0.1279, 0.129, 0.1258, 0.1247, 0.124, 0.1282, 0.1289, 0.1194, 0.1297, 0.1289, 0.1267, 0.13, 0.1292, 0.1252, 0.1298, 0.129, 0.1299, 0.1281, 0.1294, 0.1277, 0.1281, 0.1275, 0.1272, 0.1261, 0.1269, 0.1274, 0.1266, 0.126, 0.1258, 0.1261, 0.1251, 0.1228, 0.1238, 0.1211, 0.1193, 0.1234, 0.117, 0.1157, 0.1204, 0.1115, 0.1129, 0.1014, 0.09546, 0.09586, 0.0827, 0.09504, 0.08789, 0.09233, 0.08354, 0.03249, 0.09067, 0.1023, 0.1029, 0.1011, 0.1026, 0.1043, 0.1068, 0.1101, 0.1125, 0.1129, 0.1119, 0.1077, 0.1041, 0.112, 0.1157, 0.1161, 0.1183, 0.1165, 0.1171, 0.1128, 0.1161, 0.1173, 0.1107, 0.116, 0.1157, 0.1139, 0.1092, 0.1036, 0.1109, 0.1158, 0.09861, 0.1043, 0.1106, 0.0998, 0.08391, 0.1096, 0.1096, 0.08972, 0.09725, 0.1077, 0.08588, 0.0954, 0.09109, 0.09245, 0.08044, 0.08429, 0.09463, 0.08805, 0.09541, 0.07898, 0.0725, 0.08529, 0.08767, 0.0649, 0.07743, 0.09205, 0.08154, 0.07749, 0.06504, 0.04957, 0.0664, 0.03957, 0.04058, 0.05628, 0.04729, 0.06466, 0.05156, 0.04582, 0.04957, 0.04924, 0.04768, 0.04704, 0.05412, 0.03442, 0.02057, 0.02958, 0.01533, 0.01569, 0.001144, 0.003967, 0.004021, 0.00109, 0.0003338, 2.087e-05, 6.317e-05, 9.048e-07, 1.045e-05, 1.573e-05, 1.034e-06, 2.654e-07, 5.881e-07, 6.63e-09, 8.598e-11, 8.529e-07, 4.201e-07, 1.198e-10, 3.084e-06, 1.259e-06, 1.832e-11, 1.717e-07, 1.209e-07, 1.361e-08, 7.061e-07, 9.685e-06, 3.801e-05, 6.811e-05, 5.625e-05, 2.665e-05, 0.0002426, 1.134e-05, 1.761e-05, 5.341e-07, 6.734e-07, 1.592e-08, 2.11e-07, 5.01e-07, 7.081e-07, 4.194e-05, 9.03e-07, 0.0001238, 0.0001061, 7.338e-05, 5.158e-06, 2.503e-05, 1.62e-05, 1.736e-07, 6.269e-09, 1.058e-05, 0.0002737, 0.000174, 5.091e-09, 8.629e-09, 0.0004239, 0.0005446, 0.0001679, 1.064e-07, 0.0004533, 3.949e-05, 0.0003686, 0.0001335, 0.0001028, 0.0004768, 0.0006227, 0.005858, 8.048e-05, 4.026e-05, 0.00924, 0.002914, 0.003329, 0.0005226, 0.002041, 0.002329, 0.01203, 0.002362, 0.004399, 0.006512, 0.007294, 0.0132, 0.00108, 0.009961, 0.01675, 0.01835, 0.0008533, 0.01174, 0.006007, 0.006121, 0.01163, 0.008914, 0.003814, 0.01574, 0.0118, 0.009071, 0.01005, 0.0125, 0.01728, 0.0136, 0.00614, 0.009675, 0.03224, 0.02806, 0.007173, 0.002899, 0.01694, 0.02222, 0.03804, 0.01797, 0.02418, 0.03239, 0.03814, 0.04512, 0.02351, 0.02457, 0.036, 0.01165, 0.04266, 0.0257, 0.01776, 0.009383, 0.02095, 0.0258, 0.01295, 0.004683, 0.01239, 0.01878, 0.02722, 0.05135, 0.01866, 0.01882, 0.01735, 0.0334, 0.01625, 0.03191, 0.01579, 0.04139, 0.03857, 0.03442, 0.0339, 0.01565, 0.02717, 0.05615, 0.04908, 0.05546, 0.04607, 0.05069, 0.05692, 0.05062, 0.04744, 0.06454, 0.05747, 0.06548, 0.07266, 0.07432, 0.06658, 0.05664, 0.04333, 0.05185, 0.07395, 0.07144, 0.06997, 0.05269, 0.07676, 0.07444, 0.07357, 0.06798, 0.06377, 0.07548, 0.07237, 0.07099, 0.07076, 0.06937, 0.07426, 0.07904, 0.07511, 0.08009, 0.07757, 0.07448, 0.07558, 0.07495, 0.0798, 0.0756, 0.07437, 0.07649, 0.07938, 0.07913, 0.07806, 0.07811, 0.07923, 0.07782, 0.07809, 0.077, 0.07695, 0.07759, 0.07727, 0.07831, 0.07781, 0.07879, 0.07768, 0.07648, 0.07647, 0.07701, 0.07653, 0.07713, 0.07683, 0.07605, 0.07545, 0.0756, 0.07558, 0.07645, 0.07604, 0.07556, 0.07611, 0.07661, 0.07573, 0.07509, 0.07541, 0.07548, 0.07454, 0.07462, 0.07388, 0.07424, 0.07489, 0.07542, 0.07484, 0.07424, 0.07148, 0.07044, 0.0692, 0.06716, 0.07027, 0.07081, 0.07127, 0.07027, 0.06901, 0.06964, 0.07102, 0.07203, 0.07143, 0.07042, 0.06837, 0.06628, 0.06785, 0.06951, 0.07165, 0.07268, 0.07265, 0.07164, 0.06954, 0.07138, 0.07224, 0.07144, 0.07092, 0.06996, 0.07023, 0.07086, 0.07031, 0.07027, 0.06948, 0.07009, 0.07011, 0.06822, 0.0668, 0.06798, 0.06872, 0.06889, 0.06887, 0.0673, 0.06627, 0.06758, 0.06867, 0.06746, 0.06599, 0.06665, 0.06771, 0.06874, 0.06776, 0.06773, 0.06759, 0.06819, 0.06785, 0.06741, 0.06692, 0.06619, 0.0666, 0.06373, 0.06585, 0.06415, 0.06402, 0.06375, 0.05817, 0.06248, 0.05787, 0.06152, 0.06344, 0.05671, 0.06331, 0.06019, 0.05739, 0.06433, 0.05687, 0.06232, 0.06308, 0.05485, 0.06276, 0.06326, 0.05705, 0.06302, 0.0612, 0.06216, 0.06365, 0.06263, 0.06332, 0.06338, 0.06129, 0.06298, 0.06252, 0.05616, 0.03929, 0.05561, 0.05985, 0.06124, 0.06205, 0.05993, 0.05966, 0.06109, 0.05898, 0.05832, 0.05961, 0.05884, 0.05648, 0.05879, 0.05639, 0.05327, 0.05754, 0.05893, 0.05267, 0.05944, 0.05939, 0.05616, 0.05871, 0.05839, 0.05836, 0.05273, 0.05813, 0.05958, 0.05674, 0.05866, 0.05914, 0.04978, 0.0581, 0.05791, 0.05605, 0.05666, 0.055, 0.05218, 0.05347, 0.05267, 0.04847, 0.04891, 0.04633, 0.04657, 0.04426, 0.04645, 0.04361, 0.04473, 0.03728, 0.04101, 0.03381, 0.02878, 0.0227, 0.02556, 0.01239, 0.008549, 0.003687, 0.003039, 0.0007814, 0.0002125, 0.0002788, 9.8e-07, 2.861e-06, 1.259e-08, 1.129e-06, 5.41e-07, 5.474e-08, 2.171e-06, 3.229e-06, 1.585e-10, 2.369e-10, 1.539e-05, 8.563e-06, 4.526e-05, 2.623e-05, 1.585e-07, 1.052e-07, 4.38e-06, 3.947e-06, 9.447e-05, 0.0002072, 0.0001215, 0.0008481, 0.001018, 0.003226, 0.006136, 0.005631, 0.009602, 0.0148, 0.02007, 0.02328, 0.02171, 0.02326, 0.02521, 0.0262, 0.02766, 0.02407, 0.03198, 0.02556, 0.02725, 0.02997, 0.02733, 0.02993, 0.02836, 0.02924, 0.02985, 0.02852, 0.02765, 0.02809, 0.02781, 0.02852, 0.02787, 0.02768, 0.02784, 0.02709, 0.02536, 0.02696, 0.02575, 0.02659, 0.02494, 0.02534, 0.02581, 0.02591, 0.02607, 0.02576, 0.02421, 0.02413, 0.02387, 0.0219, 0.02324, 0.02268, 0.02316, 0.02134, 0.02258, 0.02236, 0.01804, 0.02025, 0.02252, 0.02129, 0.0215, 0.0209, 0.02067, 0.0201, 0.0197, 0.01847, 0.01938, 0.01717, 0.01678, 0.01779, 0.01588, 0.01551, 0.01728, 0.01527, 0.01538, 0.0149, 0.01356, 0.01391, 0.01717, 0.01391, 0.01146, 0.01511, 0.01434, 0.01474, 0.01087, 0.01194, 0.009411, 0.01095, 0.01211, 0.01311, 0.005776, 0.01041, 0.01121, 0.007753, 0.009064, 0.009755, 0.01119, 0.00891, 0.009319, 0.007228, 0.007006, 0.008647, 0.01198, 0.003878, 0.01217, 0.005531, 0.003565, 0.007093, 0.009033, 0.006478, 0.004406, 0.00433, 0.002421, 0.001403, 0.0008468, 0.0007379, 0.00221, 0.0006135, 0.0007177, 0.0001604, 8.094e-05, 2.914e-05, 1.035e-07, 2.753e-08, 5.954e-08, 1.47e-11, 4.509e-12, 2.344e-10, 8.134e-12, 4.4e-14, 2.065e-16, 5.9209999999999995e-22, 3.502e-18, 6.839000000000001e-26, 1.67e-23, 1.73e-27, 1.182e-21, 1.006e-27, 1.467e-25, 4.038e-28, 1.2109999999999999e-23, 1.896e-21, 2.539e-32, 5.381e-15, 6.781e-15, 2.149e-16, 2.616e-16, 1.411e-21, 6.4850000000000004e-21, 6.086e-29, 1.3049999999999999e-39, 3.4100000000000002e-28, 3.2680000000000004e-20, 8.934e-21, 3.151e-19, 3.518e-22, 1.509e-18, 9.725e-17, 1.0240000000000001e-21, 3.083e-18, 1.5670000000000002e-31, 1.182e-18, 1.926e-15, 2.793e-17, 3.6499999999999997e-22, 4.477e-17, 1.092e-16, 6.411e-19, 1.859e-15, 1.018e-19, 8.615e-18, 2.151e-15, 9.36e-15, 1.877e-13, 1.591e-12, 1.569e-12, 8.819e-11, 1.78e-12, 4.066e-09, 1.252e-09, 2.464e-11, 1.102e-07, 1.945e-06, 7.107e-11, 6.672e-08, 1.719e-05, 3.61e-07, 2.135e-07, 4.093e-06, 2.656e-05, 1.05e-06, 8.574e-05, 7.404e-05, 7.589e-05, 4.738e-05, 0.0006997, 0.0001812, 4.206e-05, 0.0006964, 0.000316, 0.000762, 0.0002799, 0.001927, 0.001791, 0.0005402, 0.0003752, 0.001423, 0.0006301, 0.001442, 0.002063, 9.177e-05, 0.0003049, 0.0003708, 0.002163, 0.003161, 0.001171, 0.002183, 0.0007821, 0.001942, 0.001712, 0.0001591, 0.002121, 0.001695, 0.0006714, 0.0005346, 0.001136, 0.000322, 8.165e-05, 0.001745, 0.0007762, 0.0004532, 0.001663, 0.0009878, 0.0004614, 0.0006267, 0.0001642, 0.001212, 0.0002416, 0.0002134, 0.0006043, 0.002785, 0.0008502, 0.001624, 0.003235, 0.0008887, 0.0008949, 0.001752, 0.001554, 0.002307, 0.003442, 0.003628, 0.001992, 0.002924, 0.001396, 0.001084, 0.0004258, 8.25e-05, 4.932e-05, 1.826e-05, 9.929e-05, 0.0001978, 4.293e-05, 4.262e-05, 0.001701, 0.0004508, 0.0001624, 0.0003354, 0.002399, 0.0001194, 0.0005849, 0.0001467, 0.001362, 0.0004592, 0.002913, 0.001722, 0.000321, 0.0003348, 0.0008992, 0.000463, 1.389e-09, 1.138e-06, 0.0003201, 0.001066, 0.001766, 0.0009916, 0.0005531, 0.00215, 0.0006583, 0.001212, 0.001755, 0.0004732, 0.002313, 0.0006128, 0.001723, 0.00176, 0.002092, 0.003291, 0.0004859, 0.001757, 0.0009922, 0.003522, 0.001853, 0.001273, 0.003215, 0.001208, 0.002892, 0.002368, 0.001585, 0.003456, 0.001772, 0.003277, 0.002532, 0.002541, 0.003145, 0.002355, 0.003194, 0.003125, 0.003047, 0.003216, 0.003216, 0.003375, 0.003118, 0.002922, 0.002129, 0.00198, 0.002156, 0.002748, 0.002329, 0.002851, 0.002665, 0.002121, 0.00198, 0.002522, 0.002203, 0.002457, 0.002599, 0.002806, 0.002541, 0.002463, 0.002615, 0.003238, 0.002621, 0.0027, 0.002848, 0.003211, 0.002656, 0.002651, 0.003079, 0.003077, 0.002632, 0.002121, 0.0013, 0.002292, 0.002516, 0.002553, 0.002815, 0.003053, 0.002965, 0.002461, 0.002509, 0.002942, 0.002939, 0.00251, 0.002344, 0.002404, 0.002812, 0.002558, 0.002522, 0.002468, 0.002321, 0.002572, 0.002538, 0.002674, 0.002425, 0.002117, 0.002436, 0.002725, 0.002588, 0.002288, 0.002143, 0.002676, 0.00263, 0.002701, 0.002098, 0.002432, 0.00229, 0.002308, 0.002213, 0.001958, 0.00184, 0.001514, 0.00128, 0.001165, 0.001229, 0.001291, 0.001553, 0.001929, 0.0018, 0.001407, 0.001348, 0.001363, 0.001341, 0.001417, 0.001551, 0.00161, 0.001701, 0.001778, 0.001809, 0.001854, 0.001894, 0.00187, 0.001773, 0.00172, 0.001751, 0.001715, 0.001647, 0.001551]</t>
  </si>
  <si>
    <t>[0.0, 0.0, 0.0, 0.0, 0.0, 0.0, 0.0, 0.0, 0.0, 0.0, 0.0, 0.0, 0.0, 0.0, 0.0, 0.0, 0.0, 0.0, 0.0, 0.0, 0.0, 0.0, 6.866e-44, 7.322999999999999e-41, 2.044e-38, 4.344e-37, 3.02e-35, 8.234e-33, 3.142e-31, 5.885e-30, 2.0300000000000002e-28, 1.934e-26, 4.28e-25, 6.061e-24, 5.1619999999999996e-23, 1.7860000000000002e-21, 2.198e-20, 1.026e-19, 9.469e-19, 1.507e-17, 5.33e-17, 2.462e-16, 2.325e-15, 1.403e-14, 2.289e-14, 1.472e-13, 1.122e-12, 3.233e-12, 4.556e-12, 1.704e-11, 8.394e-11, 1.972e-10, 2.591e-10, 5.071e-10, 1.816e-09, 5.301e-09, 6.689e-09, 1.169e-08, 1.472e-08, 4.003e-08, 6.069e-08, 1.234e-07, 2.167e-07, 2.506e-07, 4.63e-07, 8.449e-07, 1.156e-06, 1.013e-06, 1.993e-06, 3.044e-06, 4.599e-06, 3.251e-06, 4.375e-06, 8.988e-06, 1.168e-05, 1.181e-05, 1.189e-05, 2.226e-05, 3.292e-05, 2.158e-05, 2.634e-05, 4.889e-05, 6.014e-05, 6.244e-05, 5.231e-05, 4.869e-05, 6.197e-05, 0.0001081, 0.0001383, 0.0001316, 9.767e-05, 0.0001522, 0.0002381, 0.0002826, 0.0002831, 0.0002703, 0.0002084, 0.0002871, 0.0004129, 0.0005075, 0.0005208, 0.0003934, 0.0004028, 0.0004656, 0.0005825, 0.0006246, 0.0006345, 0.0005567, 0.0005881, 0.0007693, 0.0007834, 0.0009483, 0.000683, 0.0008234, 0.0006822, 0.0008734, 0.0009407, 0.001132, 0.001185, 0.001176, 0.001417, 0.001333, 0.001368, 0.001333, 0.001661, 0.001621, 0.001825, 0.001759, 0.001314, 0.001383, 0.001962, 0.002103, 0.001864, 0.002194, 0.002417, 0.002016, 0.002402, 0.002489, 0.002397, 0.002458, 0.003147, 0.003427, 0.003144, 0.003109, 0.003483, 0.002823, 0.003687, 0.00407, 0.004349, 0.004531, 0.004642, 0.004336, 0.004678, 0.004101, 0.00347, 0.004359, 0.003548, 0.00311, 0.004456, 0.005806, 0.00632, 0.00519, 0.004879, 0.005822, 0.005221, 0.007477, 0.006938, 0.006593, 0.008304, 0.007286, 0.007614, 0.00981, 0.0107, 0.01034, 0.01032, 0.01097, 0.009849, 0.0102, 0.01129, 0.01233, 0.01348, 0.01073, 0.01175, 0.01503, 0.01019, 0.01251, 0.01305, 0.0087, 0.01293, 0.01097, 0.01089, 0.01659, 0.01403, 0.01483, 0.01606, 0.01919, 0.02119, 0.0204, 0.01714, 0.01592, 0.01689, 0.02095, 0.02152, 0.01749, 0.01592, 0.01392, 0.01319, 0.01298, 0.01461, 0.02194, 0.0222, 0.02111, 0.01845, 0.02477, 0.02095, 0.02397, 0.02256, 0.02275, 0.025, 0.03086, 0.03157, 0.02959, 0.0355, 0.03683, 0.03156, 0.02881, 0.01635, 0.01211, 0.02505, 0.03244, 0.04022, 0.04148, 0.03658, 0.02182, 0.01667, 0.03445, 0.04888, 0.05132, 0.05676, 0.05746, 0.0604, 0.06414, 0.07003, 0.06879, 0.0697, 0.07169, 0.07289, 0.07407, 0.07886, 0.08676, 0.07804, 0.08699, 0.0964, 0.09611, 0.1001, 0.1033, 0.1083, 0.1082, 0.1088, 0.1131, 0.1153, 0.1237, 0.1204, 0.1206, 0.1303, 0.1333, 0.1336, 0.1339, 0.1329, 0.1294, 0.1158, 0.1167, 0.1546, 0.1589, 0.1502, 0.1594, 0.1841, 0.1861, 0.1732, 0.1807, 0.1906, 0.2022, 0.2211, 0.2184, 0.2271, 0.225, 0.2198, 0.2427, 0.2487, 0.2565, 0.2689, 0.2836, 0.2778, 0.2656, 0.2827, 0.2885, 0.3001, 0.3098, 0.3022, 0.3056, 0.31, 0.3218, 0.3299, 0.3308, 0.3314, 0.3335, 0.3425, 0.3389, 0.3472, 0.3534, 0.3455, 0.3488, 0.3705, 0.369, 0.3702, 0.3739, 0.3622, 0.3646, 0.3809, 0.3866, 0.3955, 0.4118, 0.4224, 0.4253, 0.4219, 0.4076, 0.3616, 0.3842, 0.425, 0.4293, 0.4579, 0.4558, 0.4347, 0.4531, 0.4616, 0.4702, 0.4772, 0.4893, 0.4704, 0.4795, 0.4682, 0.4613, 0.4551, 0.4744, 0.4595, 0.4835, 0.5046, 0.4848, 0.4759, 0.4948, 0.4977, 0.5169, 0.5279, 0.5035, 0.5042, 0.5026, 0.5043, 0.4516, 0.4773, 0.5036, 0.5246, 0.5326, 0.5353, 0.5278, 0.5473, 0.5529, 0.5298, 0.4998, 0.5297, 0.5597, 0.5528, 0.5624, 0.5452, 0.5322, 0.5527, 0.5707, 0.5816, 0.5634, 0.5764, 0.5742, 0.553, 0.5568, 0.5747, 0.5728, 0.5832, 0.5843, 0.5883, 0.5929, 0.5894, 0.5942, 0.6044, 0.6004, 0.6072, 0.5982, 0.6152, 0.6187, 0.6123, 0.5939, 0.5895, 0.5784, 0.5847, 0.5913, 0.5857, 0.5999, 0.5819, 0.5758, 0.5668, 0.5749, 0.5644, 0.5432, 0.5413, 0.5374, 0.5433, 0.5463, 0.5412, 0.5282, 0.5237, 0.5313, 0.5283, 0.5416, 0.5713, 0.5899, 0.6142, 0.6265, 0.6407, 0.6317, 0.6244, 0.6412, 0.6224, 0.5281, 0.5547, 0.6087, 0.5877, 0.6075, 0.6009, 0.5782, 0.627, 0.6098, 0.6182, 0.6207, 0.6247, 0.6233, 0.6209, 0.6365, 0.6515, 0.6524, 0.6535, 0.6643, 0.6619, 0.6684, 0.6689, 0.6779, 0.6809, 0.6776, 0.6729, 0.6919, 0.6726, 0.6743, 0.7037, 0.6994, 0.7057, 0.7086, 0.7033, 0.694, 0.6804, 0.6781, 0.6868, 0.6913, 0.4993, 0.6215, 0.5955, 0.6567, 0.6661, 0.705, 0.7123, 0.7339, 0.7344, 0.756, 0.774, 0.7739, 0.7754, 0.7823, 0.7862, 0.8018, 0.8063, 0.8104, 0.79, 0.7607, 0.7785, 0.7511, 0.7863, 0.8261, 0.7825, 0.8244, 0.8177, 0.7754, 0.7018, 0.7262, 0.8232, 0.8341, 0.8433, 0.8607, 0.87, 0.8528, 0.8668, 0.8708, 0.8737, 0.8761, 0.8813, 0.8988, 0.8985, 0.9023, 0.8985, 0.9158, 0.9159, 0.9113, 0.921, 0.9154, 0.9213, 0.9097, 0.9199, 0.9163, 0.9176, 0.9178, 0.9148, 0.9265, 0.9184, 0.1093, 0.2561, 0.2636, 0.3466, 0.469, 0.6067, 0.6566, 0.7065, 0.8031, 0.8126, 0.916, 0.9028, 0.8472, 0.8371, 0.8165, 0.8365, 0.8443, 0.892, 0.9083, 0.911, 0.9185, 0.9197, 0.9331, 0.9274, 0.9311, 0.9364, 0.922, 0.9302, 0.8931, 0.8966, 0.6533, 0.6414, 0.5576, 0.5724, 0.6773, 0.8378, 0.7612, 0.6445, 0.6471, 0.6447, 0.7049, 0.6095, 0.6718, 0.6996, 0.6651, 0.7551, 0.8371, 0.8718, 0.8475, 0.8444, 0.8501, 0.9088, 0.896, 0.9255, 0.9193, 0.9264, 0.9515, 0.9519, 0.955, 0.9599, 0.9634, 0.9626, 0.9527, 0.9533, 0.9447, 0.9502, 0.9564, 0.9593, 0.9542, 0.9548, 0.9563, 0.9427, 0.8608, 8.802e-05, 3.225e-06, 0.03031, 0.0007905, 0.006604, 0.03011, 0.1027, 0.2957, 0.6072, 0.7045, 0.8373, 0.8976, 0.9176, 0.9295, 0.9297, 0.9264, 0.94, 0.929, 0.924, 0.9257, 0.9222, 0.9245, 0.932, 0.9176, 0.9244, 0.9182, 0.9285, 0.8941, 0.8762, 0.8885, 0.8326, 0.8732, 0.8705, 0.8558, 0.8854, 0.8972, 0.8347, 0.8329, 0.8959, 0.8872, 0.8666, 0.8482, 0.8454, 0.8351, 0.8411, 0.8489, 0.8957, 0.8828, 0.8827, 0.8498, 0.8494, 0.8242, 0.7743, 0.7525, 0.6085, 0.6105, 0.5895, 0.5833, 0.5547, 0.64, 0.6045, 0.7707, 0.7475, 0.3986, 0.7103, 0.7724, 0.7088, 0.7849, 0.5931, 0.7223, 0.7249, 0.7213, 0.6901, 0.7418, 0.6963, 0.8199, 0.7455, 0.8229, 0.7783, 0.8117, 0.835, 0.8153, 0.8306, 0.8468, 0.8312, 0.8651, 0.8647, 0.8518, 0.8418, 0.8183, 0.7843, 0.823, 0.8233, 0.796, 0.6849, 0.7569, 0.827, 0.8485, 0.8409, 0.846, 0.8494, 0.845, 0.8593, 0.8802, 0.8376, 0.8316, 0.7481, 0.7814, 0.8513, 0.8347, 0.8593, 0.8481, 0.846, 0.8449, 0.8354, 0.8188, 0.8274, 0.8364, 0.8454, 0.8329, 0.8152, 0.8015, 0.8164, 0.8239, 0.8188, 0.8244, 0.7752, 0.7941, 0.8046, 0.8186, 0.8041, 0.8091, 0.7674, 0.7309, 0.6747, 0.6012, 0.5903, 0.4793, 0.5153, 0.3386, 0.5319, 0.3861, 0.4692, 0.4453, 0.6841, 0.6529, 0.5944, 0.4029, 0.4504, 0.4957, 0.3899, 0.4543, 0.4851, 0.3939, 0.4324, 0.4281, 0.3846, 0.4978, 0.3966, 0.5241, 0.6005, 0.5869, 0.4918, 0.5723, 0.4917, 0.4843, 0.482, 0.5716, 0.3262, 0.2752, 0.1796, 0.1678, 0.09041, 0.06265, 0.01633, 0.07191, 0.03143, 0.03186, 0.0434, 0.1621, 0.221, 0.1361, 0.1712, 0.09113, 0.1187, 0.1476, 0.04813, 0.1405, 0.1012, 0.2197, 0.02531, 0.2177, 0.08277, 0.1298, 0.1855, 0.1422, 0.1666, 0.09095, 0.2614, 0.1696, 0.1909, 0.2449, 0.2315, 0.2954, 0.2632, 0.2909, 0.3175, 0.3148, 0.5136, 0.5054, 0.484, 0.5921, 0.5335, 0.442, 0.3909, 0.4162, 0.3813, 0.5193, 0.4602, 0.492, 0.464, 0.578, 0.5321, 0.5002, 0.6245, 0.5282, 0.6618, 0.6248, 0.6255, 0.6685, 0.6208, 0.6684, 0.6737, 0.6384, 0.6756, 0.6778, 0.6732, 0.6751, 0.6694, 0.6696, 0.6612, 0.6739, 0.6323, 0.6617, 0.638, 0.6235, 0.6455, 0.6596, 0.6542, 0.6467, 0.6428, 0.657, 0.6488, 0.6568, 0.652, 0.6476, 0.6435, 0.6449, 0.6446, 0.6223, 0.6403, 0.6408, 0.6329, 0.6398, 0.6249, 0.641, 0.6359, 0.6354, 0.6333, 0.6246, 0.6307, 0.6275, 0.6254, 0.6158, 0.6155, 0.6169, 0.6189, 0.6085, 0.6104, 0.609, 0.6056, 0.6066, 0.6015, 0.5985, 0.5992, 0.5898, 0.5819, 0.5854, 0.5869, 0.583, 0.5783, 0.5751, 0.5705, 0.5632, 0.5614, 0.5584, 0.5529, 0.548, 0.5315, 0.5289, 0.5258, 0.5235, 0.5242, 0.517, 0.5218, 0.515, 0.5069, 0.5143, 0.5001, 0.4919, 0.5117, 0.5253, 0.519, 0.5111, 0.5352, 0.4919, 0.5386, 0.5192, 0.5054, 0.5389, 0.522, 0.4901, 0.5197, 0.5253, 0.4885, 0.5305, 0.4683, 0.4853, 0.5304, 0.4885, 0.4705, 0.527, 0.5223, 0.3952, 0.4811, 0.4127, 0.3835, 0.5167, 0.3698, 0.3925, 0.3485, 0.3604, 0.3311, 0.3188, 0.3211, 0.3946, 0.2233, 0.35, 0.2561, 0.2877, 0.3774, 0.1737, 0.291, 0.1191, 0.1336, 0.1061, 0.06414, 0.01041, 0.07315, 0.02239, 0.02588, 0.04009, 0.008439, 0.02377, 0.0199, 0.02934, 0.003192, 0.03384, 0.01109, 0.01235, 0.007565, 0.09832, 0.06945, 0.02718, 0.002402, 0.001171, 0.01797, 0.08992, 0.05886, 0.1354, 0.09416, 0.05673, 0.07271, 0.1259, 0.02559, 0.02585, 0.02778, 0.003484, 0.1043, 0.07096, 0.03231, 0.0588, 0.08698, 0.09755, 0.03143, 0.1414, 0.1168, 0.157, 0.1544, 0.1758, 0.1585, 0.2462, 0.2329, 0.3456, 0.3088, 0.2357, 0.2963, 0.3196, 0.2868, 0.2986, 0.3457, 0.3371, 0.3765, 0.3455, 0.203, 0.3526, 0.4266, 0.3802, 0.2508, 0.4201, 0.3543, 0.3549, 0.2038, 0.3559, 0.3224, 0.3046, 0.3943, 0.3606, 0.2008, 0.3423, 0.3969, 0.3393, 0.3985, 0.3759, 0.3898, 0.3477, 0.3242, 0.3974, 0.3664, 0.2619, 0.3671, 0.3378, 0.3512, 0.3374, 0.2889, 0.3789, 0.434, 0.3434, 0.3508, 0.3681, 0.3931, 0.3521, 0.3221, 0.4016, 0.3384, 0.3306, 0.4039, 0.3853, 0.3997, 0.3892, 0.401, 0.4111, 0.3967, 0.389, 0.3766, 0.4057, 0.4158, 0.3597, 0.4266, 0.4158, 0.4041, 0.4302, 0.4269, 0.3924, 0.4346, 0.4291, 0.4341, 0.4199, 0.4322, 0.4263, 0.4285, 0.4205, 0.4245, 0.4209, 0.4215, 0.4237, 0.4218, 0.4168, 0.4125, 0.4162, 0.4094, 0.3943, 0.4075, 0.3817, 0.3668, 0.4027, 0.3514, 0.3415, 0.3808, 0.3086, 0.3189, 0.2416, 0.2065, 0.2077, 0.1421, 0.2055, 0.1662, 0.1929, 0.1493, 0.01172, 0.1816, 0.2518, 0.2568, 0.2471, 0.2591, 0.2687, 0.2865, 0.3141, 0.3327, 0.3405, 0.3402, 0.3377, 0.3371, 0.3604, 0.3768, 0.3775, 0.3934, 0.3775, 0.3864, 0.3487, 0.3842, 0.3896, 0.335, 0.3826, 0.3822, 0.3573, 0.3248, 0.2959, 0.3447, 0.3821, 0.2777, 0.313, 0.3455, 0.2951, 0.2015, 0.3463, 0.3413, 0.2425, 0.2845, 0.3211, 0.2214, 0.2739, 0.2535, 0.2545, 0.1987, 0.2158, 0.2704, 0.2358, 0.2734, 0.1898, 0.1706, 0.2202, 0.2244, 0.1247, 0.1876, 0.2473, 0.2033, 0.1829, 0.1377, 0.07787, 0.1291, 0.04645, 0.05316, 0.07836, 0.08424, 0.1201, 0.08004, 0.06912, 0.07265, 0.07473, 0.07992, 0.06058, 0.07883, 0.0248, 0.01666, 0.02145, 0.004167, 0.0034, 3.723e-05, 0.0001846, 0.0002324, 1.027e-05, 1.64e-07, 1.939e-09, 3.141e-08, 2.762e-12, 1.012e-09, 1.407e-09, 3.982e-12, 8.389e-15, 4.389e-13, 2.495e-19, 8.557e-23, 3.971e-14, 5.309e-14, 1.7370000000000001e-25, 4.693e-13, 1.447e-12, 1.161e-31, 2.336e-14, 1.921e-15, 2.872e-17, 1.058e-12, 1.673e-10, 3.965e-09, 2.91e-09, 3.287e-08, 1.241e-08, 9.273e-08, 6.427e-09, 2.147e-09, 4.909e-11, 5.455e-13, 5.963e-15, 1.069e-14, 5.129e-12, 1.14e-13, 5.799e-10, 8.164e-11, 2.399e-08, 1.333e-08, 1.066e-08, 9.991e-10, 9.749e-09, 1.489e-10, 6.237e-13, 1.255e-18, 2.246e-09, 7.135e-08, 5.702e-08, 4.7450000000000004e-20, 4.777e-18, 3.696e-06, 2.305e-06, 4.38e-07, 7.243e-14, 3.699e-07, 2.335e-07, 3.918e-07, 2.915e-08, 1.531e-07, 2.402e-06, 6.707e-06, 0.0002551, 1.629e-07, 4.55e-08, 0.001753, 0.000245, 0.0001173, 1.504e-05, 7.003e-05, 0.0002247, 0.00226, 0.0003951, 0.001054, 0.001016, 0.002094, 0.005294, 2.687e-05, 0.002655, 0.008726, 0.01065, 2.049e-05, 0.005406, 0.002166, 0.0008482, 0.003544, 0.002804, 0.0007413, 0.005462, 0.004789, 0.00209, 0.001819, 0.004204, 0.008685, 0.004014, 0.001122, 0.002649, 0.02854, 0.02234, 0.002329, 0.0006795, 0.008701, 0.01295, 0.04408, 0.01258, 0.0158, 0.03043, 0.05091, 0.06023, 0.02354, 0.0173, 0.03942, 0.007317, 0.05871, 0.03173, 0.009119, 0.00316, 0.0133, 0.02196, 0.003569, 0.001518, 0.003294, 0.01034, 0.02776, 0.07925, 0.01359, 0.01133, 0.01605, 0.0401, 0.009802, 0.03372, 0.01335, 0.05537, 0.05946, 0.04835, 0.0389, 0.009926, 0.03268, 0.1135, 0.09582, 0.119, 0.07098, 0.09314, 0.1264, 0.1044, 0.09206, 0.1742, 0.1404, 0.173, 0.2153, 0.2061, 0.1923, 0.1421, 0.08588, 0.1215, 0.2196, 0.2053, 0.2068, 0.121, 0.2349, 0.2149, 0.2252, 0.182, 0.1617, 0.2348, 0.2198, 0.2026, 0.2073, 0.1933, 0.2205, 0.2668, 0.2327, 0.2718, 0.2519, 0.2248, 0.2307, 0.2329, 0.2688, 0.246, 0.2342, 0.2446, 0.2703, 0.2715, 0.2667, 0.2637, 0.2702, 0.2626, 0.2679, 0.2618, 0.2646, 0.2655, 0.2625, 0.2685, 0.2645, 0.271, 0.264, 0.2625, 0.2627, 0.2657, 0.2634, 0.2647, 0.262, 0.2619, 0.259, 0.2605, 0.26, 0.2634, 0.2619, 0.26, 0.2618, 0.2637, 0.2592, 0.2576, 0.2582, 0.2599, 0.2561, 0.2567, 0.2536, 0.256, 0.2579, 0.2593, 0.257, 0.2536, 0.2425, 0.2372, 0.2297, 0.2207, 0.2284, 0.227, 0.2289, 0.2263, 0.2239, 0.2267, 0.2367, 0.2425, 0.2404, 0.2384, 0.2351, 0.2285, 0.233, 0.2393, 0.2448, 0.2503, 0.249, 0.2466, 0.2387, 0.2432, 0.2488, 0.2462, 0.2451, 0.2408, 0.2407, 0.2448, 0.2428, 0.2429, 0.2401, 0.2423, 0.2406, 0.2354, 0.2304, 0.2342, 0.2376, 0.2368, 0.2375, 0.2324, 0.2288, 0.2319, 0.2368, 0.2307, 0.2279, 0.2289, 0.2326, 0.2366, 0.2309, 0.2323, 0.2295, 0.2328, 0.2295, 0.23, 0.2272, 0.2201, 0.2261, 0.2063, 0.2234, 0.2062, 0.2126, 0.2164, 0.1763, 0.2122, 0.1724, 0.2045, 0.218, 0.1601, 0.218, 0.1881, 0.1629, 0.221, 0.1608, 0.207, 0.2128, 0.1467, 0.2091, 0.2142, 0.1627, 0.2117, 0.1942, 0.2033, 0.2181, 0.2098, 0.2131, 0.2138, 0.1987, 0.215, 0.2117, 0.1609, 0.06226, 0.1592, 0.1972, 0.2058, 0.2112, 0.1988, 0.2032, 0.2097, 0.1913, 0.1921, 0.2038, 0.1941, 0.1766, 0.2021, 0.1922, 0.1673, 0.1969, 0.2024, 0.1485, 0.203, 0.2032, 0.176, 0.1974, 0.1984, 0.1952, 0.1512, 0.1918, 0.2035, 0.1802, 0.1967, 0.2026, 0.1338, 0.1935, 0.1957, 0.1822, 0.1885, 0.1754, 0.1623, 0.1729, 0.1714, 0.1439, 0.1511, 0.1443, 0.1419, 0.1333, 0.1397, 0.1266, 0.1315, 0.09602, 0.1118, 0.07999, 0.05943, 0.03825, 0.04593, 0.00737, 0.007077, 0.0004718, 0.0008406, 1.048e-05, 5.847e-07, 8.981e-07, 1.962e-11, 1.591e-09, 1.562e-14, 2.711e-13, 6.986e-14, 7.953e-14, 2.96e-10, 1.023e-10, 1.48e-20, 4.2110000000000006e-20, 4.704e-09, 1.555e-09, 5.871e-09, 1.154e-08, 8.224e-13, 1.212e-12, 1.575e-10, 1.238e-09, 4.742e-08, 6.397e-07, 7.685e-07, 3.578e-05, 0.0001569, 0.0008155, 0.003838, 0.001924, 0.008728, 0.0248, 0.0429, 0.05537, 0.04999, 0.05793, 0.06692, 0.07185, 0.08197, 0.06255, 0.1069, 0.06834, 0.07815, 0.09789, 0.08012, 0.1007, 0.0882, 0.09301, 0.1014, 0.09116, 0.08658, 0.09059, 0.08859, 0.09633, 0.09384, 0.09304, 0.09511, 0.09135, 0.0796, 0.0896, 0.08153, 0.08941, 0.07886, 0.08267, 0.08732, 0.08874, 0.09006, 0.08856, 0.07694, 0.07675, 0.07743, 0.0699, 0.07633, 0.07078, 0.07519, 0.06576, 0.07275, 0.07118, 0.04166, 0.05849, 0.07587, 0.06649, 0.06777, 0.06459, 0.06272, 0.05925, 0.05721, 0.04867, 0.0562, 0.0414, 0.03934, 0.04671, 0.03463, 0.03295, 0.04526, 0.03282, 0.03378, 0.03216, 0.02499, 0.02695, 0.04818, 0.02798, 0.01757, 0.03872, 0.03221, 0.03497, 0.0173, 0.0205, 0.01304, 0.01766, 0.02279, 0.03005, 0.003867, 0.01666, 0.02253, 0.01098, 0.01504, 0.01651, 0.02201, 0.01592, 0.01799, 0.009892, 0.01033, 0.01386, 0.02442, 0.003624, 0.02766, 0.006554, 0.002907, 0.01065, 0.01407, 0.007192, 0.002867, 0.002752, 0.001235, 0.0002213, 5.427e-05, 4.95e-05, 0.0006226, 0.0001392, 0.0001815, 1.482e-05, 9.555e-08, 2.604e-07, 2.008e-14, 1.283e-16, 1.284e-15, 2.0480000000000002e-21, 1.0589999999999999e-23, 1.1410000000000001e-20, 2.278e-21, 7.043e-29, 3.7099999999999996e-39, 0.0, 0.0, 0.0, 0.0, 0.0, 0.0, 0.0, 0.0, 0.0, 0.0, 0.0, 0.0, 2.146e-33, 2.829e-39, 5.208999999999999e-41, 0.0, 0.0, 0.0, 0.0, 0.0, 0.0, 0.0, 0.0, 0.0, 0.0, 0.0, 0.0, 0.0, 0.0, 0.0, 1.9069999999999997e-41, 4.204e-45, 4.204e-45, 0.0, 3.223e-44, 1.4009999999999999e-45, 1.4009999999999999e-45, 2.8019999999999997e-37, 0.0, 2.074e-43, 2.3220000000000002e-36, 1.134e-30, 1.1470000000000001e-26, 4.3690000000000004e-26, 8.183e-30, 1.325e-17, 6.845e-21, 2.284e-17, 6.969e-18, 3.5850000000000004e-20, 6.487e-14, 3.026e-11, 2.056e-20, 4.054e-13, 5.779e-09, 6.361e-13, 1.834e-10, 7.045e-10, 1.165e-08, 3.347e-11, 3.021e-07, 1.459e-06, 2.111e-07, 1.274e-06, 7.227e-05, 6.203e-06, 7.499e-07, 0.0001099, 2.533e-05, 0.000115, 4.508e-05, 0.0009488, 0.0006971, 0.0001426, 2.529e-05, 0.0004298, 0.0002117, 0.0007525, 0.001404, 6.291e-06, 7.849e-05, 8.961e-05, 0.00176, 0.004032, 0.0004418, 0.001604, 0.0002872, 0.001604, 0.001121, 4.1e-06, 0.001615, 0.001138, 0.000191, 0.0001685, 0.0003951, 4.768e-05, 6.208e-06, 0.00129, 0.0002609, 7.546e-05, 0.001117, 0.0004529, 7.939e-05, 0.0001355, 1.202e-05, 0.0006518, 5.459e-05, 8.738e-06, 0.0001145, 0.002786, 0.0006044, 0.001524, 0.003718, 0.0004127, 0.00047, 0.001415, 0.001352, 0.002061, 0.004659, 0.006216, 0.001431, 0.00416, 0.0004362, 0.000684, 3.17e-05, 1.332e-06, 2.645e-07, 9.817e-08, 5.217e-06, 5.179e-06, 2.445e-06, 7.369e-07, 0.0009791, 3.085e-05, 3.15e-05, 3.504e-05, 0.002028, 5.091e-06, 0.0001236, 4.185e-06, 0.0007094, 7.177e-05, 0.003842, 0.0009826, 9.122e-05, 6.066e-05, 0.0003234, 4.555e-05, 5.1500000000000006e-20, 7.973e-11, 1.412e-05, 0.0008499, 0.001131, 0.0008605, 0.0001133, 0.002633, 0.0001686, 0.0007922, 0.001907, 5.425e-05, 0.003539, 9e-05, 0.001732, 0.001204, 0.002243, 0.00691, 6.032e-05, 0.002249, 0.0003012, 0.008258, 0.001482, 0.0005498, 0.007208, 0.0005035, 0.005313, 0.002989, 0.001203, 0.008501, 0.001415, 0.007746, 0.00379, 0.003798, 0.006829, 0.003178, 0.007239, 0.006914, 0.006511, 0.007546, 0.007662, 0.008821, 0.0075, 0.006255, 0.002807, 0.002366, 0.002862, 0.005752, 0.00396, 0.006388, 0.005224, 0.003507, 0.002556, 0.004931, 0.003491, 0.004822, 0.005996, 0.007018, 0.005039, 0.004935, 0.006376, 0.009528, 0.005653, 0.006552, 0.007306, 0.009643, 0.005866, 0.006198, 0.008922, 0.009041, 0.005914, 0.004291, 0.001521, 0.004648, 0.005636, 0.005686, 0.007764, 0.009624, 0.008906, 0.005798, 0.006422, 0.00901, 0.008773, 0.00643, 0.005784, 0.006216, 0.008461, 0.007072, 0.006984, 0.006248, 0.005707, 0.007293, 0.007148, 0.007863, 0.00622, 0.004905, 0.006625, 0.008164, 0.007435, 0.005574, 0.005181, 0.00806, 0.00779, 0.008386, 0.004708, 0.006501, 0.005566, 0.005664, 0.005194, 0.003732, 0.003194, 0.00192, 0.001218, 0.0009508, 0.001116, 0.001279, 0.002103, 0.003775, 0.003178, 0.001649, 0.001484, 0.001541, 0.00149, 0.001734, 0.002226, 0.002474, 0.002897, 0.003309, 0.003493, 0.003747, 0.003973, 0.003863, 0.003379, 0.003138, 0.003332, 0.003182, 0.002883, 0.002565]</t>
  </si>
  <si>
    <t>[3.634e-23, 1.194e-21, 6.364e-21, 2.023e-19, 5.684e-19, 1.435e-18, 4.577e-18, 7.474e-18, 1.242e-16, 3.621e-16, 1.646e-15, 5.187e-15, 1.926e-14, 7.777e-14, 2.119e-13, 7.787e-13, 1.878e-12, 5.359e-12, 1.376e-11, 4.048e-11, 1.107e-10, 2.235e-10, 4.752e-10, 1.352e-09, 2.64e-09, 3.622e-09, 7.58e-09, 1.792e-08, 2.753e-08, 2.781e-08, 4.652e-08, 8.212e-08, 1.508e-07, 2.004e-07, 2.596e-07, 6.505e-07, 9.639e-07, 9.227e-07, 1.935e-06, 2.933e-06, 3.05e-06, 4.176e-06, 6.883e-06, 1.005e-05, 8.388e-06, 1.502e-05, 2.421e-05, 2.909e-05, 2.685e-05, 3.869e-05, 5.712e-05, 6.508e-05, 6.296e-05, 7.863e-05, 0.0001189, 0.000163, 0.000173, 0.0002085, 0.0001719, 0.0002396, 0.0002642, 0.0004482, 0.0006081, 0.0006071, 0.0007218, 0.0009873, 0.001139, 0.001043, 0.001506, 0.001622, 0.002207, 0.001676, 0.001719, 0.002843, 0.003518, 0.003512, 0.00302, 0.004537, 0.005935, 0.004129, 0.004871, 0.007429, 0.00794, 0.007748, 0.006778, 0.005953, 0.006735, 0.01225, 0.0148, 0.0137, 0.008646, 0.01236, 0.0209, 0.02339, 0.02236, 0.02047, 0.01559, 0.01975, 0.02719, 0.03214, 0.03133, 0.02251, 0.02208, 0.02433, 0.02943, 0.03059, 0.02962, 0.02465, 0.0249, 0.03156, 0.03127, 0.03785, 0.02618, 0.02878, 0.02269, 0.02781, 0.0293, 0.03542, 0.03524, 0.03377, 0.03793, 0.03444, 0.03495, 0.0324, 0.03882, 0.03641, 0.03978, 0.03728, 0.02643, 0.02759, 0.03694, 0.03789, 0.03231, 0.03665, 0.03912, 0.03156, 0.03621, 0.03632, 0.03375, 0.03338, 0.0413, 0.04354, 0.03875, 0.03734, 0.0403, 0.03158, 0.03987, 0.04269, 0.04437, 0.04498, 0.04476, 0.04046, 0.04236, 0.03616, 0.02986, 0.03657, 0.02899, 0.02477, 0.03461, 0.04399, 0.04665, 0.03732, 0.03404, 0.03921, 0.03392, 0.04693, 0.04215, 0.03881, 0.04745, 0.04054, 0.04127, 0.05179, 0.05486, 0.05155, 0.05019, 0.05207, 0.04555, 0.04593, 0.04959, 0.05285, 0.05633, 0.04371, 0.04669, 0.0584, 0.03875, 0.04645, 0.04723, 0.03072, 0.04462, 0.03694, 0.03589, 0.05357, 0.04439, 0.04599, 0.04867, 0.05692, 0.06168, 0.05828, 0.04807, 0.04389, 0.04561, 0.05523, 0.05532, 0.04384, 0.03891, 0.03316, 0.03069, 0.02955, 0.03258, 0.0479, 0.04748, 0.0442, 0.03784, 0.04968, 0.04126, 0.04632, 0.04275, 0.04224, 0.04557, 0.05517, 0.05534, 0.0509, 0.05989, 0.06105, 0.0514, 0.04599, 0.02558, 0.01858, 0.03779, 0.04803, 0.05857, 0.05946, 0.05153, 0.03011, 0.02258, 0.0459, 0.06425, 0.06637, 0.07183, 0.07155, 0.07425, 0.07323, 0.07715, 0.07318, 0.07196, 0.07184, 0.07056, 0.06929, 0.07184, 0.07675, 0.06695, 0.0724, 0.07765, 0.07562, 0.07641, 0.07644, 0.07761, 0.07553, 0.07399, 0.07484, 0.07437, 0.07762, 0.07357, 0.07165, 0.07555, 0.07521, 0.0731, 0.07161, 0.06965, 0.06586, 0.05751, 0.05683, 0.07313, 0.07332, 0.06792, 0.07079, 0.07958, 0.07828, 0.07102, 0.07313, 0.07515, 0.07753, 0.08283, 0.08051, 0.08204, 0.08017, 0.07642, 0.0824, 0.08337, 0.08332, 0.08528, 0.08814, 0.0847, 0.07947, 0.08274, 0.08286, 0.08444, 0.08535, 0.08192, 0.08095, 0.08064, 0.08207, 0.08244, 0.08175, 0.08038, 0.07931, 0.0799, 0.07812, 0.07861, 0.07856, 0.07572, 0.07535, 0.07915, 0.07787, 0.07762, 0.0778, 0.07488, 0.07448, 0.07591, 0.07477, 0.07427, 0.07507, 0.07506, 0.07393, 0.07232, 0.0689, 0.06019, 0.06295, 0.06876, 0.06859, 0.07173, 0.07008, 0.06586, 0.06774, 0.06814, 0.06841, 0.06843, 0.06898, 0.06517, 0.06534, 0.0628, 0.061, 0.0595, 0.06133, 0.05955, 0.06096, 0.06273, 0.05955, 0.05757, 0.05906, 0.05861, 0.05994, 0.06029, 0.05672, 0.05596, 0.05504, 0.05456, 0.04819, 0.05038, 0.05253, 0.05408, 0.0542, 0.0538, 0.05247, 0.05385, 0.05393, 0.051, 0.04757, 0.04978, 0.052, 0.05081, 0.05112, 0.04901, 0.04729, 0.04846, 0.04934, 0.04962, 0.04748, 0.04809, 0.04742, 0.04521, 0.04525, 0.0463, 0.04539, 0.04592, 0.04547, 0.04543, 0.04509, 0.04427, 0.04415, 0.04442, 0.04362, 0.04366, 0.04262, 0.04336, 0.04317, 0.04229, 0.04062, 0.03991, 0.03876, 0.03884, 0.03894, 0.03825, 0.0389, 0.03751, 0.03687, 0.03603, 0.0364, 0.03583, 0.03484, 0.03446, 0.03387, 0.03447, 0.03458, 0.03425, 0.03345, 0.03299, 0.03323, 0.03261, 0.03267, 0.03327, 0.0334, 0.03398, 0.03399, 0.03421, 0.03327, 0.03248, 0.03311, 0.03239, 0.02892, 0.03004, 0.0314, 0.03086, 0.03087, 0.03043, 0.0295, 0.03012, 0.02953, 0.02911, 0.02881, 0.02853, 0.02804, 0.02769, 0.028, 0.02836, 0.02814, 0.02797, 0.02822, 0.02789, 0.02794, 0.02774, 0.02789, 0.0278, 0.02745, 0.02706, 0.02763, 0.0267, 0.02661, 0.0276, 0.02727, 0.02738, 0.02735, 0.02697, 0.0265, 0.02595, 0.02582, 0.02615, 0.02642, 0.02422, 0.02553, 0.0248, 0.02541, 0.02518, 0.02591, 0.02563, 0.02602, 0.02565, 0.02605, 0.02627, 0.02596, 0.02569, 0.02565, 0.02551, 0.02585, 0.02572, 0.02574, 0.0252, 0.025, 0.02509, 0.0245, 0.02438, 0.02533, 0.02454, 0.0249, 0.02454, 0.02369, 0.02089, 0.02142, 0.0239, 0.02397, 0.024, 0.02409, 0.02409, 0.02356, 0.02376, 0.02371, 0.02367, 0.02361, 0.02357, 0.02388, 0.02371, 0.02366, 0.02341, 0.02372, 0.02358, 0.0233, 0.0234, 0.02312, 0.02313, 0.0227, 0.02281, 0.02259, 0.02249, 0.02237, 0.02218, 0.02229, 0.02209, 0.0135, 0.01597, 0.016, 0.01688, 0.01798, 0.01899, 0.0193, 0.01949, 0.02016, 0.02018, 0.02101, 0.02064, 0.0203, 0.01999, 0.01979, 0.01978, 0.01977, 0.0202, 0.02022, 0.02004, 0.01999, 0.01994, 0.01982, 0.01977, 0.01965, 0.01949, 0.01924, 0.01923, 0.01864, 0.01864, 0.01688, 0.01597, 0.01459, 0.01521, 0.01607, 0.01771, 0.01682, 0.01546, 0.01541, 0.01579, 0.01588, 0.01509, 0.01528, 0.01602, 0.01542, 0.01611, 0.01668, 0.01694, 0.01655, 0.01645, 0.01646, 0.01653, 0.01616, 0.01644, 0.01615, 0.01606, 0.01637, 0.01622, 0.01613, 0.01612, 0.01608, 0.01598, 0.01573, 0.01567, 0.01546, 0.01548, 0.01551, 0.01549, 0.01535, 0.01528, 0.01525, 0.01499, 0.01449, 0.002252, 0.0012, 0.006633, 0.003352, 0.00496, 0.006545, 0.008051, 0.01036, 0.01238, 0.01275, 0.01333, 0.01348, 0.01348, 0.01351, 0.01337, 0.0132, 0.01329, 0.01305, 0.0129, 0.01285, 0.01272, 0.01268, 0.01273, 0.01247, 0.01249, 0.01237, 0.01248, 0.01226, 0.01209, 0.01209, 0.01178, 0.01179, 0.01165, 0.01143, 0.01147, 0.01164, 0.01133, 0.0113, 0.0115, 0.01141, 0.01119, 0.01111, 0.01102, 0.0109, 0.01086, 0.01075, 0.01097, 0.01079, 0.01073, 0.0105, 0.01042, 0.01038, 0.01009, 0.009896, 0.00896, 0.00886, 0.008382, 0.008362, 0.008075, 0.008652, 0.008263, 0.009311, 0.009107, 0.006756, 0.008923, 0.009098, 0.008794, 0.009179, 0.008037, 0.008669, 0.008613, 0.008576, 0.008361, 0.008604, 0.008363, 0.008969, 0.008649, 0.008908, 0.008629, 0.008688, 0.008829, 0.008681, 0.008636, 0.008574, 0.008436, 0.008651, 0.008571, 0.00836, 0.008277, 0.008, 0.00762, 0.008029, 0.00793, 0.007582, 0.006529, 0.007132, 0.007776, 0.007913, 0.007832, 0.007809, 0.007791, 0.007726, 0.007822, 0.007984, 0.007561, 0.007469, 0.006692, 0.006959, 0.007545, 0.007362, 0.007544, 0.007413, 0.007358, 0.007314, 0.007198, 0.007023, 0.007067, 0.007108, 0.007157, 0.007017, 0.006836, 0.006712, 0.006826, 0.006819, 0.006757, 0.006775, 0.006442, 0.006478, 0.006563, 0.006583, 0.006521, 0.006481, 0.006279, 0.006093, 0.005903, 0.005624, 0.005433, 0.004819, 0.005056, 0.003988, 0.005009, 0.004204, 0.004584, 0.004646, 0.005654, 0.00548, 0.00514, 0.004296, 0.004409, 0.004633, 0.004247, 0.004425, 0.004552, 0.004269, 0.004247, 0.004474, 0.00393, 0.004659, 0.004012, 0.004678, 0.004749, 0.004783, 0.004372, 0.004585, 0.00443, 0.004329, 0.004343, 0.004737, 0.003775, 0.003526, 0.002935, 0.002721, 0.002133, 0.001858, 0.001296, 0.001776, 0.001273, 0.001323, 0.001542, 0.002546, 0.002939, 0.002372, 0.002606, 0.001844, 0.001824, 0.002381, 0.001407, 0.002418, 0.001818, 0.003023, 0.001182, 0.002925, 0.001837, 0.002181, 0.002484, 0.002198, 0.002075, 0.001842, 0.002628, 0.002247, 0.002496, 0.002672, 0.002544, 0.002819, 0.002612, 0.002762, 0.00284, 0.002845, 0.003444, 0.003565, 0.003363, 0.003695, 0.003507, 0.003204, 0.00301, 0.003049, 0.002969, 0.003303, 0.003151, 0.003245, 0.003096, 0.003505, 0.003371, 0.003247, 0.00354, 0.003314, 0.003569, 0.003489, 0.003471, 0.0035, 0.003414, 0.003472, 0.003479, 0.003403, 0.003453, 0.003435, 0.003413, 0.003405, 0.003376, 0.003354, 0.003323, 0.003346, 0.003253, 0.003265, 0.003174, 0.003043, 0.003153, 0.003204, 0.00318, 0.003153, 0.00313, 0.00314, 0.003105, 0.003109, 0.003075, 0.003044, 0.003018, 0.003015, 0.00299, 0.002919, 0.002953, 0.002937, 0.002904, 0.002925, 0.002882, 0.002898, 0.002876, 0.002858, 0.002842, 0.002798, 0.002803, 0.002782, 0.002762, 0.00271, 0.002698, 0.002696, 0.002699, 0.002644, 0.002645, 0.002633, 0.002611, 0.002611, 0.002582, 0.002563, 0.00256, 0.002515, 0.002476, 0.002488, 0.002491, 0.002471, 0.002449, 0.002435, 0.002414, 0.002384, 0.002378, 0.002368, 0.002349, 0.00233, 0.002262, 0.002254, 0.002241, 0.002229, 0.002231, 0.0022, 0.002215, 0.002192, 0.00214, 0.002162, 0.002107, 0.002041, 0.00211, 0.00213, 0.002107, 0.002067, 0.002113, 0.002014, 0.002102, 0.002065, 0.002022, 0.002051, 0.002028, 0.001952, 0.001971, 0.001968, 0.001935, 0.001998, 0.001853, 0.001868, 0.001943, 0.001881, 0.001847, 0.001924, 0.001902, 0.001651, 0.001743, 0.001695, 0.001634, 0.001829, 0.001599, 0.001654, 0.001559, 0.001566, 0.001503, 0.001493, 0.001489, 0.001601, 0.001305, 0.001517, 0.001339, 0.001362, 0.00154, 0.00109, 0.001341, 0.0009228, 0.001007, 0.0008317, 0.0007398, 0.0003791, 0.0007609, 0.0004539, 0.0005613, 0.0006878, 0.0003587, 0.0005015, 0.0004227, 0.0005315, 0.0002573, 0.0005891, 0.0004261, 0.0004341, 0.0003327, 0.0009448, 0.0007679, 0.0005645, 0.0002159, 8.045e-05, 0.0004952, 0.0009227, 0.0006728, 0.0008754, 0.000776, 0.0006333, 0.000695, 0.0009354, 0.0004027, 0.0005182, 0.0005576, 0.000271, 0.0007928, 0.000673, 0.00043, 0.0006399, 0.0007374, 0.000682, 0.0005219, 0.0008669, 0.0007978, 0.000874, 0.0008562, 0.0008907, 0.0008144, 0.0009751, 0.0009649, 0.001172, 0.001074, 0.0009948, 0.001026, 0.001074, 0.001051, 0.00106, 0.001129, 0.001103, 0.001127, 0.001116, 0.0008611, 0.001079, 0.001169, 0.001123, 0.0008879, 0.001155, 0.001061, 0.001079, 0.0007917, 0.001049, 0.0009941, 0.0009732, 0.001104, 0.00106, 0.0007887, 0.0009913, 0.001071, 0.001025, 0.001073, 0.001033, 0.001055, 0.001005, 0.0009738, 0.001037, 0.0009654, 0.0008435, 0.0009967, 0.0009666, 0.0009563, 0.0009398, 0.0008459, 0.0009669, 0.001043, 0.0009392, 0.0009134, 0.0009343, 0.0009626, 0.0009187, 0.0009113, 0.0009855, 0.0009213, 0.0009052, 0.0009736, 0.0009497, 0.0009597, 0.0009461, 0.0009538, 0.000958, 0.0009338, 0.0009236, 0.0009162, 0.0009385, 0.00094, 0.000875, 0.0009388, 0.0009305, 0.0009137, 0.0009304, 0.000922, 0.0008943, 0.0009193, 0.0009117, 0.0009142, 0.0009008, 0.0009049, 0.0008903, 0.0008902, 0.0008844, 0.0008782, 0.0008679, 0.0008713, 0.0008715, 0.0008638, 0.0008568, 0.0008533, 0.0008526, 0.0008433, 0.0008261, 0.0008287, 0.000811, 0.000798, 0.0008189, 0.0007787, 0.000769, 0.0007935, 0.0007409, 0.0007464, 0.000682, 0.0006496, 0.0006501, 0.0005825, 0.0006407, 0.0006042, 0.000622, 0.0005768, 0.0003352, 0.0006094, 0.0006641, 0.0006647, 0.0006531, 0.0006579, 0.0006652, 0.0006757, 0.0006903, 0.0007002, 0.0006995, 0.0006905, 0.0006613, 0.0006352, 0.0006818, 0.0007021, 0.0007022, 0.0007123, 0.0007005, 0.0007014, 0.0006764, 0.0006908, 0.0006957, 0.0006598, 0.0006847, 0.0006809, 0.0006689, 0.0006438, 0.000614, 0.0006474, 0.0006708, 0.0005849, 0.0006079, 0.0006374, 0.0005803, 0.0005076, 0.0006265, 0.0006245, 0.0005234, 0.0005582, 0.0006085, 0.0004994, 0.0005426, 0.0005236, 0.0005254, 0.0004663, 0.000483, 0.0005319, 0.0004971, 0.0005306, 0.0004544, 0.0004169, 0.0004785, 0.0004908, 0.0003876, 0.0004388, 0.0005042, 0.0004542, 0.0004337, 0.0003739, 0.0003039, 0.0003863, 0.0002658, 0.0002598, 0.0003471, 0.0002865, 0.0003699, 0.0003061, 0.0002848, 0.0003017, 0.0002963, 0.0002799, 0.0002887, 0.0003194, 0.0002503, 0.0001542, 0.0002068, 0.0001434, 0.0001509, 2.604e-05, 6.708e-05, 5.595e-05, 3.111e-05, 1.713e-05, 2.651e-06, 5.024e-06, 2.936e-07, 1.458e-06, 2.079e-06, 3.19e-07, 1.495e-07, 2.334e-07, 5.608e-09, 7.758e-11, 3.467e-07, 2.029e-07, 1.096e-10, 1.007e-06, 4.298e-07, 1.686e-11, 8.864e-08, 7.451e-08, 1.025e-08, 2.486e-07, 1.703e-06, 4.011e-06, 6.246e-06, 4.151e-06, 2.31e-06, 1.35e-05, 1.066e-06, 2.041e-06, 1.025e-07, 2.503e-07, 8.722e-09, 1.135e-07, 1.386e-07, 3.055e-07, 4.909e-06, 1.617e-07, 9.003e-06, 7.307e-06, 6.178e-06, 6.405e-07, 2.164e-06, 2.669e-06, 6.075e-08, 5.094e-09, 1.153e-06, 1.427e-05, 9.608e-06, 4.367e-09, 6.764e-09, 1.248e-05, 1.733e-05, 5.811e-06, 4.665e-08, 1.719e-05, 1.751e-06, 1.385e-05, 7.248e-06, 5.252e-06, 1.472e-05, 1.594e-05, 6.984e-05, 3.989e-06, 2.485e-06, 8.206e-05, 4.193e-05, 4.41e-05, 8.235e-06, 2.809e-05, 3.181e-05, 9.782e-05, 2.505e-05, 4.19e-05, 6.348e-05, 6.159e-05, 8.673e-05, 2.041e-05, 7.418e-05, 0.0001035, 0.0001076, 1.676e-05, 7.763e-05, 4.468e-05, 6.004e-05, 8.738e-05, 6.907e-05, 3.74e-05, 0.0001054, 8.211e-05, 7.373e-05, 7.579e-05, 7.855e-05, 0.0001055, 9.304e-05, 4.542e-05, 7.404e-05, 0.000156, 0.0001475, 5.511e-05, 2.701e-05, 9.864e-05, 0.0001206, 0.0001724, 9.453e-05, 0.0001325, 0.0001544, 0.000163, 0.0001951, 0.0001131, 0.0001241, 0.0001659, 6.853e-05, 0.0001808, 0.0001113, 9.862e-05, 6.534e-05, 0.0001095, 0.000128, 7.987e-05, 3.585e-05, 7.679e-05, 9.889e-05, 0.0001218, 0.0002004, 9.382e-05, 9.778e-05, 8.356e-05, 0.0001424, 8.409e-05, 0.000137, 7.766e-05, 0.0001691, 0.0001524, 0.0001443, 0.0001423, 8.284e-05, 0.0001162, 0.0002029, 0.0001801, 0.0001938, 0.000176, 0.0001885, 0.0002031, 0.0001826, 0.0001725, 0.0002157, 0.0001965, 0.0002195, 0.0002378, 0.0002427, 0.0002173, 0.0001907, 0.0001559, 0.0001787, 0.0002368, 0.0002307, 0.0002239, 0.0001811, 0.0002426, 0.0002358, 0.0002324, 0.0002179, 0.000207, 0.0002356, 0.0002267, 0.0002228, 0.0002219, 0.0002177, 0.0002287, 0.0002398, 0.0002291, 0.0002415, 0.0002346, 0.0002258, 0.0002284, 0.0002263, 0.0002376, 0.0002259, 0.0002216, 0.0002272, 0.0002336, 0.0002321, 0.0002285, 0.0002285, 0.0002307, 0.0002263, 0.000226, 0.0002225, 0.0002215, 0.0002228, 0.0002215, 0.0002236, 0.000222, 0.0002238, 0.0002203, 0.0002162, 0.0002156, 0.0002166, 0.0002148, 0.0002159, 0.0002147, 0.0002117, 0.0002096, 0.0002094, 0.0002089, 0.0002107, 0.000209, 0.0002073, 0.0002082, 0.0002091, 0.0002063, 0.000204, 0.0002045, 0.0002041, 0.0002011, 0.0002008, 0.0001984, 0.0001988, 0.0002002, 0.0002012, 0.0001993, 0.0001973, 0.0001896, 0.0001865, 0.0001829, 0.0001773, 0.0001852, 0.0001865, 0.0001872, 0.0001841, 0.0001802, 0.0001814, 0.0001842, 0.0001863, 0.0001843, 0.0001812, 0.0001753, 0.0001695, 0.0001732, 0.0001769, 0.0001821, 0.0001841, 0.0001837, 0.0001806, 0.0001749, 0.0001792, 0.0001808, 0.0001784, 0.0001766, 0.0001739, 0.0001742, 0.0001752, 0.0001734, 0.0001728, 0.0001705, 0.0001716, 0.0001713, 0.0001662, 0.0001623, 0.0001649, 0.0001662, 0.0001663, 0.0001658, 0.0001616, 0.0001588, 0.0001616, 0.0001637, 0.0001606, 0.0001566, 0.0001578, 0.0001599, 0.0001619, 0.0001593, 0.0001588, 0.0001582, 0.0001591, 0.0001581, 0.0001566, 0.0001551, 0.0001533, 0.0001536, 0.0001471, 0.0001511, 0.0001475, 0.0001464, 0.0001452, 0.0001334, 0.0001417, 0.0001324, 0.000139, 0.0001427, 0.0001295, 0.0001417, 0.0001354, 0.00013, 0.0001429, 0.0001283, 0.0001381, 0.0001393, 0.0001236, 0.0001381, 0.0001387, 0.0001267, 0.0001375, 0.0001338, 0.0001353, 0.0001377, 0.0001353, 0.0001364, 0.0001362, 0.0001318, 0.0001345, 0.0001333, 0.0001213, 9.356e-05, 0.0001195, 0.0001265, 0.0001291, 0.0001302, 0.0001257, 0.0001246, 0.0001271, 0.000123, 0.0001212, 0.0001233, 0.0001216, 0.0001171, 0.0001205, 0.0001154, 0.0001095, 0.0001171, 0.0001197, 0.0001091, 0.0001201, 0.0001197, 0.0001139, 0.0001179, 0.0001169, 0.0001167, 0.0001073, 0.0001159, 0.0001181, 0.0001129, 0.0001158, 0.0001163, 0.0001009, 0.0001139, 0.0001133, 0.0001097, 0.0001101, 0.0001066, 0.0001005, 0.0001012, 9.848e-05, 9.1e-05, 9.004e-05, 8.419e-05, 8.392e-05, 7.923e-05, 8.198e-05, 7.654e-05, 7.759e-05, 6.526e-05, 7.041e-05, 5.931e-05, 5.149e-05, 4.255e-05, 4.647e-05, 2.875e-05, 1.911e-05, 1.264e-05, 1.012e-05, 5.013e-06, 2.135e-06, 2.691e-06, 7.953e-08, 9.405e-08, 2.967e-09, 1.38e-07, 7.617e-08, 1.019e-08, 1.008e-07, 1.806e-07, 1.199e-10, 1.715e-10, 4.172e-07, 2.815e-07, 9.335e-07, 5.805e-07, 1.863e-08, 1.122e-08, 2.037e-07, 1.243e-07, 1.241e-06, 1.661e-06, 1.141e-06, 3.852e-06, 3.301e-06, 7.273e-06, 1.134e-05, 1.118e-05, 1.452e-05, 1.92e-05, 2.371e-05, 2.63e-05, 2.464e-05, 2.568e-05, 2.698e-05, 2.739e-05, 2.834e-05, 2.506e-05, 3.124e-05, 2.596e-05, 2.684e-05, 2.849e-05, 2.617e-05, 2.768e-05, 2.627e-05, 2.659e-05, 2.668e-05, 2.542e-05, 2.448e-05, 2.449e-05, 2.402e-05, 2.424e-05, 2.348e-05, 2.309e-05, 2.295e-05, 2.216e-05, 2.088e-05, 2.166e-05, 2.066e-05, 2.094e-05, 1.969e-05, 1.971e-05, 1.98e-05, 1.966e-05, 1.957e-05, 1.917e-05, 1.806e-05, 1.781e-05, 1.743e-05, 1.59e-05, 1.662e-05, 1.621e-05, 1.628e-05, 1.508e-05, 1.563e-05, 1.536e-05, 1.298e-05, 1.387e-05, 1.49e-05, 1.412e-05, 1.407e-05, 1.359e-05, 1.334e-05, 1.291e-05, 1.255e-05, 1.185e-05, 1.21e-05, 1.096e-05, 1.067e-05, 1.096e-05, 1.004e-05, 9.779e-06, 1.036e-05, 9.436e-06, 9.379e-06, 9.034e-06, 8.441e-06, 8.491e-06, 9.655e-06, 8.277e-06, 7.218e-06, 8.463e-06, 8.141e-06, 8.195e-06, 6.622e-06, 7.012e-06, 5.843e-06, 6.428e-06, 6.796e-06, 7.021e-06, 4.243e-06, 5.934e-06, 6.07e-06, 4.628e-06, 5.129e-06, 5.395e-06, 5.862e-06, 4.825e-06, 4.942e-06, 4.058e-06, 3.847e-06, 4.559e-06, 5.809e-06, 2.404e-06, 5.669e-06, 3.132e-06, 2.272e-06, 3.684e-06, 4.432e-06, 3.457e-06, 2.684e-06, 2.687e-06, 1.777e-06, 1.294e-06, 9.853e-07, 8.506e-07, 1.773e-06, 6.133e-07, 7.079e-07, 2.476e-07, 2.838e-07, 8.47e-08, 6.004e-09, 3.042e-09, 4.537e-09, 8.221e-12, 2.732e-12, 1.116e-10, 4.423e-12, 3.971e-14, 1.914e-16, 5.488999999999999e-22, 3.246e-18, 6.34e-26, 1.548e-23, 1.603e-27, 1.095e-21, 9.323e-28, 1.36e-25, 3.7430000000000003e-28, 1.122e-23, 1.758e-21, 2.354e-32, 4.967e-15, 6.28e-15, 1.992e-16, 2.425e-16, 1.308e-21, 6.012e-21, 5.642e-29, 1.21e-39, 3.161e-28, 3.03e-20, 8.283e-21, 2.921e-19, 3.2619999999999996e-22, 1.399e-18, 9.017e-17, 9.491999999999999e-22, 2.858e-18, 1.453e-31, 1.095e-18, 1.786e-15, 2.59e-17, 3.3839999999999998e-22, 4.15e-17, 1.012e-16, 5.944e-19, 1.722e-15, 9.437000000000001e-20, 7.987e-18, 1.994e-15, 8.524e-15, 1.308e-13, 1.359e-12, 1.423e-12, 2.991e-11, 6.661e-13, 3.676e-10, 1.296e-10, 8.074e-12, 4.371e-09, 1.978e-08, 2.469e-11, 1.851e-09, 5.552e-08, 5.413e-09, 1.492e-09, 2.294e-08, 7.619e-08, 1.116e-08, 1.309e-07, 9.179e-08, 1.243e-07, 6.176e-08, 4.068e-07, 1.419e-07, 5.641e-08, 3.741e-07, 2.244e-07, 3.695e-07, 1.729e-07, 6.704e-07, 6.38e-07, 2.714e-07, 2.249e-07, 5.388e-07, 2.473e-07, 5.028e-07, 6.291e-07, 6.215e-08, 1.554e-07, 1.938e-07, 6.244e-07, 7.686e-07, 4.082e-07, 6.049e-07, 3.042e-07, 5.309e-07, 5.123e-07, 1.127e-07, 5.526e-07, 4.703e-07, 2.352e-07, 2.157e-07, 3.779e-07, 1.477e-07, 6.014e-08, 4.566e-07, 2.807e-07, 2.055e-07, 4.305e-07, 2.838e-07, 1.968e-07, 2.469e-07, 1.009e-07, 3.338e-07, 1.074e-07, 1.165e-07, 2.096e-07, 6.043e-07, 2.364e-07, 3.595e-07, 6.391e-07, 2.508e-07, 2.395e-07, 4.14e-07, 3.572e-07, 4.995e-07, 6.235e-07, 6.201e-07, 4.385e-07, 5.192e-07, 3.796e-07, 2.549e-07, 1.855e-07, 5.339e-08, 4.325e-08, 2.317e-08, 6.355e-08, 1.082e-07, 2.806e-08, 3.566e-08, 3.679e-07, 1.826e-07, 6.386e-08, 1.259e-07, 4.414e-07, 6.71e-08, 1.639e-07, 7.992e-08, 3.284e-07, 1.528e-07, 4.731e-07, 3.6e-07, 1.001e-07, 1.009e-07, 2.17e-07, 1.628e-07, 2.399e-10, 4.67e-09, 1.34e-07, 1.987e-07, 3.271e-07, 1.885e-07, 1.488e-07, 3.29e-07, 1.685e-07, 2.244e-07, 2.773e-07, 1.451e-07, 3.294e-07, 1.694e-07, 2.763e-07, 2.966e-07, 3.122e-07, 3.973e-07, 1.405e-07, 2.617e-07, 2.084e-07, 4.005e-07, 2.866e-07, 2.348e-07, 3.677e-07, 2.24e-07, 3.46e-07, 3.109e-07, 2.443e-07, 3.715e-07, 2.616e-07, 3.535e-07, 3.079e-07, 3.069e-07, 3.394e-07, 2.896e-07, 3.37e-07, 3.304e-07, 3.23e-07, 3.304e-07, 3.273e-07, 3.34e-07, 3.167e-07, 3.036e-07, 2.54e-07, 2.425e-07, 2.525e-07, 2.84e-07, 2.562e-07, 2.852e-07, 2.739e-07, 2.38e-07, 2.327e-07, 2.599e-07, 2.388e-07, 2.521e-07, 2.55e-07, 2.655e-07, 2.52e-07, 2.449e-07, 2.48e-07, 2.823e-07, 2.478e-07, 2.481e-07, 2.545e-07, 2.715e-07, 2.417e-07, 2.385e-07, 2.584e-07, 2.561e-07, 2.33e-07, 2.006e-07, 1.501e-07, 2.084e-07, 2.194e-07, 2.207e-07, 2.299e-07, 2.391e-07, 2.34e-07, 2.077e-07, 2.08e-07, 2.282e-07, 2.272e-07, 2.041e-07, 1.921e-07, 1.937e-07, 2.127e-07, 1.985e-07, 1.953e-07, 1.938e-07, 1.848e-07, 1.945e-07, 1.913e-07, 1.975e-07, 1.853e-07, 1.682e-07, 1.824e-07, 1.951e-07, 1.875e-07, 1.728e-07, 1.641e-07, 1.878e-07, 1.848e-07, 1.864e-07, 1.585e-07, 1.725e-07, 1.655e-07, 1.653e-07, 1.598e-07, 1.48e-07, 1.419e-07, 1.267e-07, 1.153e-07, 1.09e-07, 1.11e-07, 1.133e-07, 1.24e-07, 1.386e-07, 1.325e-07, 1.152e-07, 1.118e-07, 1.115e-07, 1.098e-07, 1.122e-07, 1.169e-07, 1.186e-07, 1.212e-07, 1.231e-07, 1.234e-07, 1.243e-07, 1.251e-07, 1.234e-07, 1.188e-07, 1.16e-07, 1.161e-07, 1.139e-07, 1.105e-07, 1.051e-07]</t>
  </si>
  <si>
    <t>[3.634e-23, 1.194e-21, 6.364e-21, 2.023e-19, 5.684e-19, 1.435e-18, 4.577e-18, 7.474e-18, 1.242e-16, 3.621e-16, 1.646e-15, 5.187e-15, 1.926e-14, 7.777e-14, 2.119e-13, 7.787e-13, 1.878e-12, 5.359e-12, 1.376e-11, 4.048e-11, 1.107e-10, 2.235e-10, 4.752e-10, 1.352e-09, 2.64e-09, 3.622e-09, 7.58e-09, 1.792e-08, 2.753e-08, 2.781e-08, 4.652e-08, 8.212e-08, 1.508e-07, 2.004e-07, 2.596e-07, 6.505e-07, 9.639e-07, 9.227e-07, 1.935e-06, 2.933e-06, 3.05e-06, 4.176e-06, 6.883e-06, 1.005e-05, 8.388e-06, 1.502e-05, 2.421e-05, 2.909e-05, 2.685e-05, 3.869e-05, 5.712e-05, 6.508e-05, 6.296e-05, 7.863e-05, 0.0001189, 0.000163, 0.000173, 0.0002085, 0.0001719, 0.0002396, 0.0002642, 0.0004482, 0.0006081, 0.0006071, 0.0007218, 0.0009874, 0.001139, 0.001043, 0.001506, 0.001623, 0.002207, 0.001676, 0.001719, 0.002844, 0.003519, 0.003513, 0.003021, 0.004539, 0.005938, 0.004131, 0.004873, 0.007434, 0.007946, 0.007754, 0.006783, 0.005958, 0.006741, 0.01226, 0.01482, 0.01372, 0.008655, 0.01237, 0.02093, 0.02342, 0.02239, 0.0205, 0.01561, 0.01978, 0.02723, 0.03219, 0.03138, 0.02255, 0.02212, 0.02437, 0.02948, 0.03065, 0.02968, 0.02471, 0.02495, 0.03164, 0.03135, 0.03795, 0.02625, 0.02887, 0.02276, 0.02789, 0.0294, 0.03553, 0.03536, 0.03388, 0.03807, 0.03457, 0.03508, 0.03253, 0.03898, 0.03657, 0.03996, 0.03746, 0.02656, 0.02773, 0.03713, 0.0381, 0.03249, 0.03687, 0.03936, 0.03176, 0.03645, 0.03657, 0.03398, 0.03362, 0.04161, 0.04388, 0.03907, 0.03765, 0.04065, 0.03186, 0.04023, 0.0431, 0.0448, 0.04543, 0.04522, 0.04089, 0.04283, 0.03657, 0.03021, 0.037, 0.02934, 0.02508, 0.03506, 0.04457, 0.04728, 0.03783, 0.03453, 0.03979, 0.03443, 0.04768, 0.04284, 0.03946, 0.04828, 0.04127, 0.04203, 0.05276, 0.05593, 0.05258, 0.05122, 0.05316, 0.04653, 0.04695, 0.05072, 0.05408, 0.05767, 0.04478, 0.04786, 0.0599, 0.03976, 0.04769, 0.04853, 0.03158, 0.0459, 0.03803, 0.03698, 0.05522, 0.04579, 0.04746, 0.05027, 0.05884, 0.06379, 0.06031, 0.04978, 0.04548, 0.0473, 0.05731, 0.05746, 0.04558, 0.0405, 0.03455, 0.032, 0.03084, 0.03403, 0.05008, 0.04969, 0.0463, 0.03968, 0.05215, 0.04335, 0.04871, 0.045, 0.0445, 0.04806, 0.05824, 0.05848, 0.05385, 0.06342, 0.06472, 0.05454, 0.04886, 0.02721, 0.01979, 0.04029, 0.05125, 0.06257, 0.06359, 0.05517, 0.03228, 0.02424, 0.04933, 0.06911, 0.07148, 0.07748, 0.07727, 0.08026, 0.07961, 0.08412, 0.08003, 0.0789, 0.07898, 0.07782, 0.07666, 0.07969, 0.08539, 0.07472, 0.08107, 0.08725, 0.08519, 0.08638, 0.08673, 0.08839, 0.08631, 0.08483, 0.0861, 0.08584, 0.08993, 0.08556, 0.08365, 0.08852, 0.08848, 0.0864, 0.08494, 0.08289, 0.07875, 0.06904, 0.06845, 0.08853, 0.08914, 0.08288, 0.08666, 0.09791, 0.09682, 0.08827, 0.09112, 0.09412, 0.09766, 0.1048, 0.1023, 0.1047, 0.1026, 0.09831, 0.1066, 0.1081, 0.1089, 0.1121, 0.1164, 0.1124, 0.1059, 0.1109, 0.1116, 0.1143, 0.1162, 0.112, 0.1114, 0.1115, 0.1141, 0.1153, 0.1147, 0.1134, 0.1125, 0.114, 0.1119, 0.1132, 0.1137, 0.1101, 0.1101, 0.116, 0.1146, 0.1145, 0.115, 0.111, 0.1108, 0.1138, 0.1133, 0.1136, 0.1161, 0.1171, 0.1163, 0.1143, 0.1095, 0.0962, 0.1012, 0.1111, 0.1113, 0.1173, 0.1155, 0.1091, 0.1129, 0.1141, 0.1152, 0.116, 0.1177, 0.112, 0.1131, 0.1094, 0.1069, 0.1048, 0.1086, 0.1053, 0.1091, 0.113, 0.1078, 0.105, 0.1083, 0.1082, 0.1114, 0.1128, 0.1069, 0.1062, 0.1051, 0.1048, 0.09316, 0.09791, 0.1027, 0.1063, 0.1072, 0.1071, 0.105, 0.1083, 0.109, 0.1038, 0.09733, 0.1025, 0.1077, 0.1058, 0.1071, 0.1033, 0.1003, 0.1035, 0.1062, 0.1075, 0.1036, 0.1055, 0.1046, 0.1003, 0.1007, 0.1035, 0.1024, 0.104, 0.1036, 0.104, 0.1041, 0.103, 0.1033, 0.1046, 0.1034, 0.1041, 0.1022, 0.1046, 0.1048, 0.1033, 0.09975, 0.09861, 0.09635, 0.09706, 0.09781, 0.09656, 0.09864, 0.09544, 0.0942, 0.09247, 0.09364, 0.09202, 0.08892, 0.08836, 0.08738, 0.08857, 0.08898, 0.08814, 0.08604, 0.08513, 0.08612, 0.08522, 0.0866, 0.09015, 0.09214, 0.09514, 0.09637, 0.098, 0.09616, 0.09465, 0.09696, 0.09437, 0.0815, 0.08528, 0.092, 0.08937, 0.09136, 0.09026, 0.08707, 0.09255, 0.09025, 0.09066, 0.09061, 0.09073, 0.0901, 0.0895, 0.09137, 0.09323, 0.0931, 0.09304, 0.09436, 0.0938, 0.09449, 0.09434, 0.09538, 0.0956, 0.09492, 0.09407, 0.09652, 0.09366, 0.09375, 0.09766, 0.09691, 0.09765, 0.09791, 0.097, 0.09559, 0.09369, 0.09334, 0.09453, 0.09525, 0.07393, 0.08741, 0.0841, 0.0908, 0.0915, 0.09611, 0.09655, 0.0991, 0.09877, 0.1013, 0.1033, 0.103, 0.1029, 0.1035, 0.1038, 0.1057, 0.106, 0.1064, 0.1039, 0.1007, 0.1026, 0.09929, 0.1027, 0.1076, 0.1024, 0.107, 0.106, 0.1009, 0.09077, 0.09372, 0.1059, 0.107, 0.108, 0.1098, 0.1107, 0.1085, 0.1101, 0.1104, 0.1107, 0.1108, 0.1113, 0.1134, 0.1132, 0.1135, 0.1129, 0.1149, 0.1148, 0.114, 0.1151, 0.1143, 0.1149, 0.1133, 0.1144, 0.1138, 0.1138, 0.1137, 0.1133, 0.1145, 0.1135, 0.02438, 0.04147, 0.04225, 0.05139, 0.06468, 0.0794, 0.08467, 0.08983, 0.1001, 0.1011, 0.1122, 0.1105, 0.1047, 0.1033, 0.1011, 0.1031, 0.1038, 0.109, 0.1107, 0.1107, 0.1114, 0.1115, 0.1127, 0.1121, 0.1124, 0.1127, 0.111, 0.1119, 0.1076, 0.1079, 0.08192, 0.07983, 0.07011, 0.0722, 0.08351, 0.1011, 0.09261, 0.07963, 0.07984, 0.07998, 0.08607, 0.07577, 0.08217, 0.08568, 0.08164, 0.0913, 0.1, 0.1037, 0.1009, 0.1005, 0.1011, 0.107, 0.1054, 0.1086, 0.1077, 0.1083, 0.1111, 0.111, 0.1112, 0.1117, 0.112, 0.1118, 0.1106, 0.1106, 0.1095, 0.1101, 0.1107, 0.111, 0.1104, 0.1104, 0.1105, 0.1089, 0.1002, 0.002261, 0.001201, 0.009651, 0.00343, 0.005618, 0.009543, 0.01828, 0.0398, 0.07284, 0.0829, 0.0967, 0.1029, 0.1048, 0.106, 0.1059, 0.1054, 0.1069, 0.1055, 0.1049, 0.105, 0.1045, 0.1047, 0.1055, 0.1038, 0.1045, 0.1038, 0.1049, 0.1013, 0.09934, 0.1006, 0.09467, 0.09873, 0.09832, 0.09663, 0.09962, 0.101, 0.09444, 0.09423, 0.1007, 0.09974, 0.09748, 0.09556, 0.0952, 0.09405, 0.0946, 0.09527, 0.1001, 0.09869, 0.09862, 0.09511, 0.095, 0.09245, 0.08719, 0.08482, 0.06955, 0.06964, 0.06708, 0.06644, 0.0633, 0.07237, 0.06846, 0.08604, 0.08353, 0.04644, 0.07964, 0.086, 0.07937, 0.08733, 0.06709, 0.08059, 0.0808, 0.0804, 0.07707, 0.08247, 0.07769, 0.09061, 0.08288, 0.09085, 0.08612, 0.08951, 0.09197, 0.08986, 0.09133, 0.09289, 0.0912, 0.09478, 0.09467, 0.09317, 0.09209, 0.08948, 0.08571, 0.08997, 0.08991, 0.08684, 0.07473, 0.0825, 0.09012, 0.0924, 0.09155, 0.09204, 0.09236, 0.09186, 0.09338, 0.09562, 0.09096, 0.09027, 0.08118, 0.08476, 0.09231, 0.09047, 0.0931, 0.09186, 0.09159, 0.09144, 0.09037, 0.08855, 0.08945, 0.09039, 0.09133, 0.08995, 0.088, 0.08652, 0.08812, 0.08885, 0.08828, 0.08886, 0.08363, 0.08555, 0.08667, 0.08809, 0.08658, 0.08705, 0.08268, 0.07887, 0.07308, 0.06548, 0.06421, 0.05255, 0.05636, 0.0377, 0.05797, 0.04264, 0.0513, 0.04898, 0.07377, 0.07049, 0.06432, 0.04442, 0.04926, 0.05399, 0.04307, 0.04966, 0.05286, 0.04349, 0.0473, 0.0471, 0.04222, 0.05423, 0.0435, 0.05686, 0.06454, 0.06322, 0.05334, 0.06157, 0.05338, 0.05255, 0.05234, 0.06165, 0.03625, 0.03093, 0.02082, 0.01943, 0.01113, 0.008096, 0.002922, 0.008936, 0.004402, 0.004495, 0.005864, 0.01869, 0.02494, 0.01592, 0.01965, 0.01092, 0.01364, 0.01707, 0.006199, 0.01641, 0.01189, 0.02489, 0.003702, 0.0246, 0.01008, 0.0151, 0.02096, 0.01635, 0.01866, 0.0109, 0.02865, 0.01914, 0.0215, 0.02706, 0.02559, 0.03223, 0.02881, 0.03173, 0.03445, 0.03419, 0.05458, 0.05388, 0.05155, 0.06265, 0.05663, 0.04721, 0.04193, 0.04449, 0.04094, 0.05501, 0.04897, 0.05223, 0.04929, 0.06106, 0.05635, 0.05305, 0.06572, 0.05591, 0.06947, 0.0657, 0.06575, 0.07006, 0.06523, 0.07002, 0.07056, 0.06696, 0.07072, 0.07092, 0.07044, 0.07063, 0.07003, 0.07002, 0.06916, 0.07045, 0.06621, 0.06915, 0.0667, 0.06512, 0.06743, 0.06888, 0.06832, 0.06754, 0.06713, 0.06856, 0.0677, 0.06851, 0.06799, 0.06752, 0.06709, 0.06723, 0.06717, 0.06488, 0.06671, 0.06674, 0.06592, 0.06663, 0.0651, 0.06672, 0.06619, 0.06613, 0.0659, 0.06499, 0.0656, 0.06526, 0.06503, 0.06402, 0.06398, 0.06412, 0.06432, 0.06323, 0.06342, 0.06327, 0.06291, 0.06301, 0.06247, 0.06215, 0.06222, 0.06124, 0.06041, 0.06078, 0.06093, 0.06052, 0.06003, 0.0597, 0.05922, 0.05846, 0.05828, 0.05797, 0.0574, 0.05689, 0.05518, 0.05491, 0.0546, 0.05435, 0.05443, 0.05368, 0.05417, 0.05347, 0.05261, 0.05337, 0.0519, 0.05102, 0.05306, 0.05443, 0.05378, 0.05296, 0.05541, 0.05099, 0.05573, 0.05377, 0.05234, 0.05571, 0.054, 0.05075, 0.05372, 0.05427, 0.05058, 0.05482, 0.04848, 0.05019, 0.05476, 0.05052, 0.0487, 0.05439, 0.05391, 0.041, 0.04965, 0.04279, 0.03981, 0.05327, 0.03842, 0.04073, 0.03626, 0.03745, 0.03447, 0.03323, 0.03346, 0.04089, 0.02354, 0.03636, 0.02684, 0.03001, 0.03912, 0.01838, 0.03031, 0.01278, 0.01431, 0.0114, 0.007126, 0.001416, 0.008045, 0.002683, 0.003138, 0.004679, 0.001199, 0.002869, 0.002404, 0.003453, 0.0005751, 0.003958, 0.001531, 0.001663, 0.001086, 0.01073, 0.007683, 0.003271, 0.000455, 0.0001971, 0.002285, 0.009876, 0.006533, 0.01436, 0.01015, 0.006282, 0.007935, 0.01347, 0.002951, 0.003092, 0.003323, 0.000618, 0.01118, 0.007738, 0.003647, 0.006495, 0.009398, 0.01039, 0.003652, 0.01494, 0.01243, 0.01651, 0.01623, 0.01839, 0.0166, 0.02549, 0.02416, 0.03558, 0.03182, 0.02446, 0.03053, 0.0329, 0.02961, 0.03079, 0.03555, 0.03467, 0.03861, 0.03552, 0.02108, 0.03618, 0.04365, 0.03898, 0.02586, 0.04298, 0.03633, 0.03642, 0.02109, 0.03649, 0.03309, 0.0313, 0.04037, 0.03697, 0.02078, 0.03508, 0.04059, 0.0348, 0.04075, 0.03846, 0.03987, 0.03562, 0.03326, 0.0406, 0.03745, 0.02692, 0.03755, 0.0346, 0.03593, 0.03454, 0.02961, 0.0387, 0.04426, 0.03513, 0.03585, 0.03759, 0.04011, 0.03598, 0.03298, 0.04097, 0.03462, 0.03382, 0.04119, 0.03932, 0.04076, 0.03969, 0.04088, 0.04189, 0.04044, 0.03966, 0.03841, 0.04133, 0.04234, 0.03669, 0.04341, 0.04233, 0.04115, 0.04376, 0.04343, 0.03997, 0.04419, 0.04364, 0.04414, 0.04271, 0.04394, 0.04334, 0.04355, 0.04275, 0.04314, 0.04278, 0.04284, 0.04306, 0.04287, 0.04236, 0.04193, 0.0423, 0.04161, 0.04009, 0.0414, 0.03882, 0.03732, 0.04091, 0.03577, 0.03477, 0.03871, 0.03147, 0.0325, 0.02474, 0.02121, 0.02133, 0.01473, 0.0211, 0.01715, 0.01983, 0.01545, 0.001502, 0.01869, 0.02573, 0.02623, 0.02526, 0.02645, 0.02742, 0.02921, 0.03196, 0.03383, 0.0346, 0.03456, 0.03428, 0.0342, 0.03657, 0.03822, 0.03829, 0.03988, 0.03829, 0.03917, 0.0354, 0.03895, 0.03949, 0.03401, 0.03878, 0.03874, 0.03624, 0.03298, 0.03008, 0.03496, 0.03872, 0.02824, 0.03178, 0.03504, 0.02996, 0.02057, 0.03511, 0.03461, 0.02467, 0.02888, 0.03258, 0.02255, 0.02781, 0.02576, 0.02586, 0.02025, 0.02197, 0.02746, 0.02397, 0.02775, 0.01935, 0.0174, 0.0224, 0.02283, 0.0128, 0.01911, 0.02513, 0.0207, 0.01864, 0.01408, 0.008057, 0.01324, 0.004891, 0.005553, 0.008149, 0.008675, 0.01233, 0.008275, 0.007167, 0.007535, 0.007737, 0.008237, 0.00632, 0.008168, 0.002719, 0.001813, 0.002342, 0.0005583, 0.0004894, 2.975e-05, 8.545e-05, 7.909e-05, 3.213e-05, 1.715e-05, 2.651e-06, 5.027e-06, 2.936e-07, 1.458e-06, 2.079e-06, 3.19e-07, 1.495e-07, 2.334e-07, 5.608e-09, 7.758e-11, 3.467e-07, 2.029e-07, 1.096e-10, 1.007e-06, 4.298e-07, 1.686e-11, 8.864e-08, 7.451e-08, 1.025e-08, 2.486e-07, 1.703e-06, 4.011e-06, 6.246e-06, 4.154e-06, 2.311e-06, 1.351e-05, 1.067e-06, 2.041e-06, 1.025e-07, 2.503e-07, 8.722e-09, 1.135e-07, 1.386e-07, 3.055e-07, 4.909e-06, 1.617e-07, 9.006e-06, 7.309e-06, 6.179e-06, 6.406e-07, 2.165e-06, 2.669e-06, 6.075e-08, 5.094e-09, 1.153e-06, 1.428e-05, 9.614e-06, 4.367e-09, 6.764e-09, 1.285e-05, 1.756e-05, 5.854e-06, 4.665e-08, 1.722e-05, 1.774e-06, 1.389e-05, 7.251e-06, 5.267e-06, 1.496e-05, 1.66e-05, 9.524e-05, 4.005e-06, 2.49e-06, 0.0002566, 6.633e-05, 5.579e-05, 9.732e-06, 3.506e-05, 5.418e-05, 0.0003229, 6.439e-05, 0.0001469, 0.0001647, 0.0002701, 0.0006139, 2.309e-05, 0.0003385, 0.0009723, 0.001168, 1.88e-05, 0.0006159, 0.0002603, 0.0001445, 0.0004403, 0.0003482, 0.0001112, 0.0006493, 0.0005589, 0.0002818, 0.0002569, 0.0004971, 0.0009703, 0.0004927, 0.0001572, 0.0003378, 0.002997, 0.002372, 0.000287, 9.466e-05, 0.000965, 0.00141, 0.004561, 0.001347, 0.001706, 0.003185, 0.005232, 0.006193, 0.002457, 0.001847, 0.004091, 0.0007971, 0.006027, 0.003271, 0.001007, 0.00038, 0.001433, 0.002315, 0.0004352, 0.000187, 0.0004048, 0.001128, 0.002886, 0.008091, 0.001447, 0.001226, 0.001681, 0.004135, 0.00106, 0.003495, 0.001407, 0.005682, 0.006073, 0.004959, 0.004016, 0.001071, 0.00337, 0.0115, 0.009721, 0.01204, 0.007243, 0.009462, 0.01279, 0.01057, 0.009339, 0.01756, 0.01418, 0.01745, 0.02168, 0.02076, 0.01937, 0.01434, 0.008707, 0.01227, 0.0221, 0.02068, 0.02082, 0.01223, 0.02363, 0.02163, 0.02266, 0.01834, 0.01631, 0.02361, 0.02211, 0.02039, 0.02087, 0.01946, 0.02218, 0.02681, 0.02339, 0.02731, 0.02531, 0.02261, 0.0232, 0.02341, 0.027, 0.02472, 0.02354, 0.02458, 0.02715, 0.02726, 0.02678, 0.02648, 0.02713, 0.02637, 0.0269, 0.02629, 0.02656, 0.02666, 0.02636, 0.02696, 0.02656, 0.02721, 0.0265, 0.02635, 0.02637, 0.02667, 0.02644, 0.02657, 0.0263, 0.02629, 0.026, 0.02614, 0.02609, 0.02643, 0.02628, 0.02609, 0.02628, 0.02646, 0.02601, 0.02585, 0.02591, 0.02609, 0.0257, 0.02576, 0.02545, 0.02569, 0.02587, 0.02602, 0.02578, 0.02545, 0.02434, 0.02381, 0.02305, 0.02215, 0.02292, 0.02279, 0.02298, 0.02271, 0.02248, 0.02276, 0.02375, 0.02433, 0.02412, 0.02392, 0.02358, 0.02292, 0.02337, 0.02401, 0.02456, 0.02511, 0.02498, 0.02474, 0.02394, 0.02439, 0.02496, 0.02469, 0.02458, 0.02415, 0.02414, 0.02455, 0.02435, 0.02436, 0.02407, 0.02429, 0.02413, 0.0236, 0.0231, 0.02348, 0.02382, 0.02374, 0.02381, 0.0233, 0.02294, 0.02325, 0.02375, 0.02313, 0.02285, 0.02295, 0.02332, 0.02372, 0.02315, 0.02328, 0.02301, 0.02334, 0.02301, 0.02306, 0.02277, 0.02207, 0.02266, 0.02069, 0.02239, 0.02068, 0.02132, 0.0217, 0.01769, 0.02127, 0.0173, 0.0205, 0.02185, 0.01607, 0.02185, 0.01886, 0.01635, 0.02215, 0.01614, 0.02075, 0.02133, 0.01473, 0.02096, 0.02146, 0.01632, 0.02121, 0.01947, 0.02038, 0.02186, 0.02102, 0.02135, 0.02142, 0.01991, 0.02154, 0.02121, 0.01614, 0.006293, 0.01597, 0.01976, 0.02062, 0.02116, 0.01992, 0.02036, 0.02101, 0.01917, 0.01925, 0.02041, 0.01944, 0.0177, 0.02025, 0.01925, 0.01677, 0.01972, 0.02027, 0.01489, 0.02033, 0.02035, 0.01763, 0.01977, 0.01987, 0.01955, 0.01517, 0.01921, 0.02038, 0.01806, 0.0197, 0.02029, 0.01342, 0.01938, 0.0196, 0.01825, 0.01888, 0.01757, 0.01626, 0.01732, 0.01716, 0.01442, 0.01513, 0.01445, 0.01421, 0.01335, 0.01399, 0.01268, 0.01317, 0.009625, 0.0112, 0.008024, 0.005969, 0.003851, 0.00462, 0.0007626, 0.0007238, 5.961e-05, 9.382e-05, 6.056e-06, 2.193e-06, 2.781e-06, 7.953e-08, 9.421e-08, 2.967e-09, 1.38e-07, 7.617e-08, 1.019e-08, 1.009e-07, 1.806e-07, 1.199e-10, 1.715e-10, 4.177e-07, 2.817e-07, 9.341e-07, 5.817e-07, 1.863e-08, 1.122e-08, 2.037e-07, 1.244e-07, 1.246e-06, 1.725e-06, 1.217e-06, 7.415e-06, 1.893e-05, 8.848e-05, 0.0003935, 0.0002028, 0.0008835, 0.002489, 0.004295, 0.005539, 0.005002, 0.005794, 0.006691, 0.007181, 0.00819, 0.006253, 0.01067, 0.00683, 0.007809, 0.009775, 0.008003, 0.01006, 0.008808, 0.009287, 0.01012, 0.009102, 0.008645, 0.009045, 0.008845, 0.009615, 0.009367, 0.009287, 0.009492, 0.009118, 0.007947, 0.008943, 0.008139, 0.008924, 0.007871, 0.008251, 0.008714, 0.008855, 0.008987, 0.008837, 0.007679, 0.00766, 0.007727, 0.006976, 0.007617, 0.007064, 0.007502, 0.006562, 0.00726, 0.007103, 0.004161, 0.005838, 0.007569, 0.006635, 0.006762, 0.006445, 0.006258, 0.005913, 0.005709, 0.004857, 0.005608, 0.004133, 0.003928, 0.004662, 0.003458, 0.00329, 0.004517, 0.003277, 0.003372, 0.003211, 0.002496, 0.002692, 0.004807, 0.002794, 0.001756, 0.003863, 0.003216, 0.00349, 0.001729, 0.002048, 0.001305, 0.001765, 0.002276, 0.002999, 0.0003893, 0.001665, 0.002249, 0.001098, 0.001503, 0.001649, 0.002197, 0.00159, 0.001796, 0.000989, 0.001033, 0.001385, 0.002438, 0.0003633, 0.002759, 0.0006557, 0.0002918, 0.001064, 0.001406, 0.0007195, 0.0002882, 0.0002767, 0.0001247, 2.333e-05, 6.389e-06, 5.779e-06, 6.376e-05, 1.447e-05, 1.878e-05, 1.723e-06, 2.933e-07, 1.106e-07, 6.004e-09, 3.042e-09, 4.537e-09, 8.221e-12, 2.732e-12, 1.116e-10, 4.423e-12, 3.971e-14, 1.914e-16, 5.488999999999999e-22, 3.246e-18, 6.34e-26, 1.548e-23, 1.603e-27, 1.095e-21, 9.323e-28, 1.36e-25, 3.7430000000000003e-28, 1.122e-23, 1.758e-21, 2.354e-32, 4.967e-15, 6.28e-15, 1.992e-16, 2.425e-16, 1.308e-21, 6.012e-21, 5.642e-29, 1.21e-39, 3.161e-28, 3.03e-20, 8.283e-21, 2.921e-19, 3.2619999999999996e-22, 1.399e-18, 9.017e-17, 9.491999999999999e-22, 2.858e-18, 1.453e-31, 1.095e-18, 1.786e-15, 2.59e-17, 3.3839999999999998e-22, 4.15e-17, 1.012e-16, 5.944e-19, 1.722e-15, 9.437000000000001e-20, 7.987e-18, 1.994e-15, 8.524e-15, 1.308e-13, 1.359e-12, 1.423e-12, 2.991e-11, 6.661e-13, 3.676e-10, 1.296e-10, 8.074e-12, 4.371e-09, 1.979e-08, 2.469e-11, 1.851e-09, 5.609e-08, 5.413e-09, 1.51e-09, 2.301e-08, 7.735e-08, 1.117e-08, 1.61e-07, 2.37e-07, 1.454e-07, 1.886e-07, 7.603e-06, 7.595e-07, 1.311e-07, 1.131e-05, 2.746e-06, 1.182e-05, 4.661e-06, 9.514e-05, 7.005e-05, 1.447e-05, 2.743e-06, 4.333e-05, 2.132e-05, 7.542e-05, 0.0001405, 6.885e-07, 7.971e-06, 9.116e-06, 0.0001759, 0.0004022, 4.44e-05, 0.0001603, 2.89e-05, 0.0001602, 0.0001121, 5.209e-07, 0.0001614, 0.0001137, 1.925e-05, 1.699e-05, 3.972e-05, 4.895e-06, 6.783e-07, 0.0001289, 2.626e-05, 7.719e-06, 0.0001116, 4.538e-05, 8.102e-06, 1.373e-05, 1.297e-06, 6.524e-05, 5.543e-06, 9.865e-07, 1.161e-05, 0.000278, 6.042e-05, 0.0001521, 0.0003708, 4.134e-05, 4.704e-05, 0.0001413, 0.000135, 0.0002057, 0.0004645, 0.0006196, 0.0001429, 0.0004147, 4.381e-05, 6.836e-05, 3.342e-06, 1.86e-07, 6.959e-08, 3.294e-08, 5.83e-07, 6.238e-07, 2.715e-07, 1.09e-07, 9.785e-05, 3.255e-06, 3.201e-06, 3.615e-06, 0.0002024, 5.74e-07, 1.247e-05, 4.967e-07, 7.096e-05, 7.299e-06, 0.000383, 9.819e-05, 9.183e-06, 6.141e-06, 3.242e-05, 4.698e-06, 2.399e-10, 4.678e-09, 1.54e-06, 8.482e-05, 0.0001129, 8.586e-05, 1.143e-05, 0.0002625, 1.696e-05, 7.91e-05, 0.0001901, 5.547e-06, 0.0003527, 9.131e-06, 0.0001727, 0.0001202, 0.0002236, 0.0006885, 6.146e-06, 0.0002242, 3.02e-05, 0.0008226, 0.0001479, 5.498e-05, 0.000718, 5.036e-05, 0.0005293, 0.0002979, 0.0001201, 0.0008468, 0.0001411, 0.0007716, 0.0003776, 0.0003785, 0.0006803, 0.0003167, 0.0007212, 0.0006887, 0.0006487, 0.0007517, 0.0007633, 0.0008787, 0.0007471, 0.0006231, 0.0002798, 0.0002359, 0.0002852, 0.000573, 0.0003945, 0.0006363, 0.0005204, 0.0003494, 0.0002547, 0.0004912, 0.0003478, 0.0004803, 0.0005973, 0.000699, 0.0005019, 0.0004916, 0.0006351, 0.000949, 0.0005631, 0.0006526, 0.0007277, 0.0009604, 0.0005843, 0.0006173, 0.0008886, 0.0009005, 0.0005891, 0.0004274, 0.0001516, 0.000463, 0.0005614, 0.0005663, 0.0007733, 0.0009585, 0.000887, 0.0005775, 0.0006396, 0.0008973, 0.0008737, 0.0006404, 0.0005761, 0.0006191, 0.0008426, 0.0007043, 0.0006956, 0.0006223, 0.0005684, 0.0007264, 0.0007119, 0.0007831, 0.0006195, 0.0004886, 0.0006598, 0.0008131, 0.0007405, 0.0005551, 0.000516, 0.0008027, 0.0007758, 0.0008351, 0.0004689, 0.0006475, 0.0005543, 0.0005641, 0.0005174, 0.0003718, 0.0003182, 0.0001913, 0.0001214, 9.478e-05, 0.0001113, 0.0001275, 0.0002096, 0.000376, 0.0003166, 0.0001643, 0.0001479, 0.0001536, 0.0001485, 0.0001728, 0.0002218, 0.0002464, 0.0002886, 0.0003296, 0.0003479, 0.0003732, 0.0003957, 0.0003848, 0.0003366, 0.0003126, 0.0003319, 0.0003169, 0.0002871, 0.0002555]</t>
  </si>
  <si>
    <t>[0.0, 6.026e-44, 1.11e-42, 9.265e-40, 5.392e-38, 7.908e-37, 1.525e-35, 6.001e-35, 4.703e-32, 7.626000000000001e-31, 9.566e-30, 5.308000000000001e-28, 5.528e-27, 1.6410000000000002e-25, 1.853e-24, 4.163e-23, 1.387e-21, 1.591e-20, 1.593e-19, 1.973e-18, 1.714e-17, 9.018e-17, 5.966e-16, 7.022e-15, 5.022e-14, 1.353e-13, 6.632e-13, 4.903e-12, 1.637e-11, 4.853e-11, 1.646e-10, 8.961e-10, 2.802e-09, 6.17e-09, 1.195e-08, 5.236e-08, 1.22e-07, 1.637e-07, 4.711e-07, 1.177e-06, 1.592e-06, 2.826e-06, 6.746e-06, 1.332e-05, 1.264e-05, 3.106e-05, 7.335e-05, 0.0001077, 0.0001082, 0.0001858, 0.0003343, 0.0004247, 0.0004315, 0.000574, 0.0009571, 0.001406, 0.00153, 0.001903, 0.00182, 0.002443, 0.002649, 0.004484, 0.005984, 0.005985, 0.006632, 0.008632, 0.009751, 0.009394, 0.01262, 0.01212, 0.01634, 0.01348, 0.01254, 0.01893, 0.02381, 0.02489, 0.02015, 0.02632, 0.03215, 0.02591, 0.0316, 0.04139, 0.03811, 0.03711, 0.03923, 0.03464, 0.03548, 0.04498, 0.05341, 0.05427, 0.04706, 0.06184, 0.07771, 0.07957, 0.08006, 0.0779, 0.06886, 0.07491, 0.09156, 0.1053, 0.1074, 0.08645, 0.08884, 0.09192, 0.1009, 0.101, 0.1018, 0.09289, 0.09618, 0.1126, 0.1069, 0.1231, 0.08608, 0.1046, 0.08666, 0.1089, 0.1075, 0.1231, 0.1241, 0.12, 0.1446, 0.1316, 0.1281, 0.1202, 0.1455, 0.1378, 0.152, 0.1437, 0.1078, 0.1082, 0.1468, 0.1521, 0.1308, 0.1497, 0.1615, 0.1315, 0.1521, 0.1537, 0.144, 0.1439, 0.1796, 0.191, 0.1717, 0.1671, 0.1818, 0.1435, 0.1826, 0.197, 0.2061, 0.2106, 0.2114, 0.1927, 0.2032, 0.1748, 0.1454, 0.1793, 0.1432, 0.1232, 0.1735, 0.2224, 0.2375, 0.1913, 0.1757, 0.2041, 0.178, 0.2484, 0.2248, 0.2087, 0.2571, 0.2213, 0.2269, 0.2867, 0.306, 0.2896, 0.2839, 0.2965, 0.2612, 0.2653, 0.2884, 0.3093, 0.3319, 0.2593, 0.2788, 0.3509, 0.2343, 0.2826, 0.2893, 0.1894, 0.2769, 0.2307, 0.2256, 0.3386, 0.2823, 0.2941, 0.3132, 0.3685, 0.4016, 0.3816, 0.3166, 0.2906, 0.3038, 0.3702, 0.3733, 0.2978, 0.2661, 0.2283, 0.2126, 0.2059, 0.2283, 0.3375, 0.3365, 0.3151, 0.2713, 0.3583, 0.2992, 0.3377, 0.3134, 0.3114, 0.3378, 0.4112, 0.4147, 0.3835, 0.4537, 0.4649, 0.3934, 0.354, 0.198, 0.1446, 0.2955, 0.3775, 0.4626, 0.4719, 0.411, 0.2415, 0.1821, 0.3719, 0.5227, 0.5425, 0.5905, 0.591, 0.6159, 0.6379, 0.6789, 0.6505, 0.6453, 0.65, 0.6448, 0.6397, 0.6691, 0.7213, 0.6348, 0.6927, 0.7497, 0.7356, 0.7499, 0.7574, 0.7764, 0.7622, 0.753, 0.7679, 0.7693, 0.8101, 0.7748, 0.7617, 0.8104, 0.8141, 0.7984, 0.7878, 0.7713, 0.7353, 0.6472, 0.6446, 0.8376, 0.847, 0.7903, 0.8291, 0.9396, 0.9324, 0.8536, 0.8855, 0.9187, 0.9576, 1.032, 1.01, 1.036, 1.018, 0.9767, 1.061, 1.081, 1.092, 1.128, 1.174, 1.136, 1.073, 1.126, 1.137, 1.169, 1.193, 1.156, 1.155, 1.162, 1.193, 1.207, 1.202, 1.187, 1.177, 1.194, 1.175, 1.193, 1.204, 1.169, 1.171, 1.237, 1.224, 1.228, 1.24, 1.205, 1.211, 1.249, 1.247, 1.255, 1.284, 1.297, 1.286, 1.264, 1.208, 1.06, 1.114, 1.225, 1.231, 1.3, 1.281, 1.213, 1.256, 1.271, 1.285, 1.296, 1.32, 1.261, 1.28, 1.245, 1.225, 1.21, 1.262, 1.236, 1.278, 1.324, 1.263, 1.227, 1.264, 1.259, 1.295, 1.312, 1.244, 1.239, 1.229, 1.228, 1.093, 1.151, 1.209, 1.255, 1.27, 1.272, 1.251, 1.298, 1.314, 1.256, 1.185, 1.255, 1.324, 1.306, 1.327, 1.283, 1.247, 1.287, 1.318, 1.332, 1.282, 1.307, 1.298, 1.247, 1.258, 1.299, 1.285, 1.31, 1.307, 1.315, 1.315, 1.301, 1.306, 1.324, 1.309, 1.32, 1.297, 1.33, 1.334, 1.318, 1.278, 1.269, 1.246, 1.262, 1.279, 1.27, 1.305, 1.27, 1.259, 1.241, 1.265, 1.254, 1.228, 1.225, 1.215, 1.245, 1.258, 1.253, 1.229, 1.218, 1.232, 1.215, 1.223, 1.253, 1.264, 1.293, 1.3, 1.315, 1.285, 1.262, 1.293, 1.27, 1.135, 1.188, 1.254, 1.241, 1.256, 1.249, 1.222, 1.263, 1.25, 1.246, 1.246, 1.246, 1.234, 1.226, 1.247, 1.269, 1.264, 1.26, 1.275, 1.263, 1.267, 1.26, 1.268, 1.266, 1.252, 1.237, 1.266, 1.225, 1.224, 1.273, 1.261, 1.27, 1.271, 1.256, 1.237, 1.217, 1.215, 1.234, 1.249, 1.129, 1.208, 1.176, 1.215, 1.209, 1.249, 1.24, 1.263, 1.249, 1.272, 1.286, 1.275, 1.265, 1.266, 1.262, 1.282, 1.279, 1.284, 1.26, 1.252, 1.259, 1.233, 1.234, 1.287, 1.248, 1.273, 1.259, 1.218, 1.079, 1.109, 1.242, 1.25, 1.256, 1.262, 1.262, 1.239, 1.256, 1.26, 1.262, 1.262, 1.264, 1.285, 1.281, 1.281, 1.271, 1.292, 1.288, 1.277, 1.287, 1.275, 1.28, 1.26, 1.271, 1.264, 1.263, 1.262, 1.256, 1.268, 1.261, 0.6608, 0.8516, 0.8581, 0.9291, 1.014, 1.09, 1.115, 1.13, 1.179, 1.184, 1.243, 1.225, 1.206, 1.193, 1.185, 1.19, 1.193, 1.226, 1.233, 1.228, 1.23, 1.233, 1.231, 1.233, 1.23, 1.226, 1.216, 1.221, 1.188, 1.193, 1.069, 1.014, 0.9264, 0.9683, 1.037, 1.158, 1.098, 1.007, 1.006, 1.034, 1.05, 0.9915, 1.015, 1.074, 1.033, 1.09, 1.14, 1.164, 1.143, 1.141, 1.147, 1.159, 1.138, 1.164, 1.149, 1.149, 1.178, 1.173, 1.173, 1.178, 1.181, 1.179, 1.165, 1.165, 1.154, 1.159, 1.165, 1.168, 1.162, 1.162, 1.163, 1.149, 1.115, 0.06609, 0.02385, 0.3926, 0.1296, 0.248, 0.3925, 0.5561, 0.7878, 0.9858, 1.025, 1.081, 1.099, 1.105, 1.113, 1.109, 1.101, 1.115, 1.101, 1.094, 1.096, 1.09, 1.091, 1.099, 1.08, 1.086, 1.079, 1.092, 1.077, 1.066, 1.069, 1.045, 1.051, 1.042, 1.027, 1.036, 1.056, 1.032, 1.034, 1.057, 1.052, 1.037, 1.034, 1.031, 1.025, 1.026, 1.02, 1.046, 1.035, 1.035, 1.018, 1.015, 1.017, 0.994, 0.9773, 0.88, 0.8742, 0.8346, 0.8376, 0.8098, 0.8783, 0.838, 0.9541, 0.936, 0.6729, 0.9209, 0.9437, 0.9124, 0.9591, 0.8377, 0.9117, 0.9083, 0.9088, 0.8889, 0.921, 0.8958, 0.969, 0.9372, 0.9715, 0.9456, 0.9563, 0.9764, 0.9645, 0.964, 0.961, 0.95, 0.9793, 0.9748, 0.9558, 0.9513, 0.9243, 0.8854, 0.9387, 0.932, 0.8958, 0.7748, 0.8498, 0.9298, 0.9496, 0.9432, 0.944, 0.9454, 0.9407, 0.9553, 0.9781, 0.9296, 0.9216, 0.8288, 0.8651, 0.9416, 0.9223, 0.9488, 0.9362, 0.933, 0.9313, 0.9204, 0.902, 0.9116, 0.9208, 0.9313, 0.9171, 0.8974, 0.885, 0.9041, 0.907, 0.9029, 0.9097, 0.8692, 0.8772, 0.8925, 0.8995, 0.8949, 0.8929, 0.869, 0.8457, 0.8229, 0.7865, 0.7629, 0.6754, 0.7142, 0.5521, 0.7163, 0.5939, 0.6581, 0.6671, 0.8221, 0.7986, 0.7518, 0.6244, 0.6438, 0.6836, 0.6166, 0.6479, 0.6768, 0.6267, 0.6321, 0.6689, 0.5888, 0.7074, 0.6062, 0.7166, 0.7342, 0.7427, 0.6755, 0.7171, 0.693, 0.6785, 0.6858, 0.7569, 0.5866, 0.544, 0.4414, 0.4159, 0.3135, 0.2628, 0.1609, 0.2624, 0.1743, 0.1783, 0.2149, 0.4033, 0.4755, 0.3722, 0.4222, 0.2883, 0.2945, 0.3816, 0.2086, 0.387, 0.2869, 0.5038, 0.1636, 0.4937, 0.2887, 0.3549, 0.4215, 0.3667, 0.3413, 0.2954, 0.4636, 0.3829, 0.4286, 0.4701, 0.4465, 0.505, 0.4661, 0.502, 0.5195, 0.5227, 0.647, 0.6729, 0.6344, 0.7032, 0.6707, 0.6108, 0.5707, 0.5874, 0.571, 0.6417, 0.6136, 0.6361, 0.6085, 0.6947, 0.6694, 0.6458, 0.7104, 0.6669, 0.7214, 0.7091, 0.7079, 0.7163, 0.7034, 0.7187, 0.7223, 0.7094, 0.7217, 0.7203, 0.7182, 0.7188, 0.7154, 0.713, 0.7091, 0.7168, 0.7004, 0.7046, 0.688, 0.6618, 0.6884, 0.7024, 0.6997, 0.6964, 0.694, 0.6989, 0.6937, 0.697, 0.6921, 0.6878, 0.6847, 0.6866, 0.6835, 0.6703, 0.6802, 0.679, 0.6742, 0.6815, 0.6743, 0.6804, 0.6778, 0.6763, 0.6749, 0.667, 0.6708, 0.6684, 0.666, 0.6559, 0.6557, 0.6576, 0.6611, 0.65, 0.6528, 0.6524, 0.6495, 0.652, 0.6472, 0.645, 0.647, 0.6381, 0.6308, 0.6362, 0.6394, 0.6368, 0.6336, 0.6323, 0.6294, 0.6239, 0.6248, 0.6246, 0.6219, 0.6194, 0.6036, 0.6038, 0.6024, 0.6015, 0.6046, 0.5984, 0.6048, 0.6008, 0.5885, 0.5969, 0.5838, 0.5675, 0.5888, 0.5965, 0.5921, 0.5832, 0.5979, 0.5722, 0.5992, 0.5909, 0.581, 0.5909, 0.5866, 0.5668, 0.5742, 0.5754, 0.5677, 0.5881, 0.5468, 0.5546, 0.5781, 0.5624, 0.5528, 0.5786, 0.5745, 0.4979, 0.53, 0.5174, 0.4989, 0.5625, 0.4924, 0.5121, 0.4812, 0.4858, 0.4671, 0.4648, 0.4652, 0.5063, 0.403, 0.4806, 0.419, 0.4333, 0.4954, 0.34, 0.432, 0.2799, 0.3107, 0.2582, 0.2165, 0.09157, 0.2315, 0.1242, 0.1565, 0.2017, 0.09313, 0.1412, 0.1193, 0.1534, 0.06169, 0.1723, 0.1119, 0.1173, 0.08138, 0.3063, 0.2442, 0.1656, 0.0495, 0.01825, 0.1421, 0.3039, 0.2168, 0.3033, 0.2611, 0.206, 0.2327, 0.322, 0.123, 0.1595, 0.1721, 0.06935, 0.279, 0.2291, 0.1319, 0.2154, 0.2577, 0.2457, 0.1635, 0.3168, 0.2892, 0.3189, 0.3152, 0.3348, 0.3016, 0.3716, 0.3679, 0.4551, 0.4162, 0.3817, 0.3996, 0.4207, 0.4102, 0.4174, 0.448, 0.4378, 0.4503, 0.4471, 0.3351, 0.4345, 0.4738, 0.4561, 0.3547, 0.4737, 0.435, 0.444, 0.3196, 0.4354, 0.413, 0.4047, 0.4636, 0.4455, 0.3278, 0.4197, 0.455, 0.4368, 0.4587, 0.4435, 0.454, 0.4339, 0.421, 0.4516, 0.4207, 0.3653, 0.4369, 0.425, 0.4205, 0.4171, 0.3748, 0.4316, 0.467, 0.4204, 0.4107, 0.4229, 0.4369, 0.4168, 0.4162, 0.4527, 0.424, 0.417, 0.451, 0.4412, 0.4476, 0.443, 0.4477, 0.451, 0.4405, 0.4372, 0.436, 0.4481, 0.4498, 0.4202, 0.4518, 0.4497, 0.443, 0.4523, 0.4497, 0.4383, 0.451, 0.4488, 0.4514, 0.4466, 0.4498, 0.444, 0.4453, 0.4441, 0.4422, 0.4384, 0.4416, 0.4431, 0.4406, 0.4386, 0.4383, 0.4393, 0.436, 0.4289, 0.4311, 0.424, 0.4188, 0.4302, 0.4115, 0.4078, 0.4214, 0.3957, 0.3998, 0.3656, 0.3479, 0.3493, 0.3088, 0.3464, 0.3249, 0.3378, 0.3107, 0.1431, 0.3332, 0.3677, 0.3693, 0.3638, 0.3679, 0.3734, 0.3806, 0.3899, 0.3967, 0.3974, 0.3933, 0.3776, 0.3634, 0.3914, 0.4041, 0.4054, 0.4122, 0.4069, 0.4083, 0.3961, 0.4048, 0.4089, 0.3899, 0.4047, 0.4037, 0.3992, 0.3853, 0.3678, 0.3894, 0.4041, 0.3517, 0.3683, 0.3882, 0.3534, 0.3056, 0.3846, 0.3849, 0.3215, 0.345, 0.3797, 0.3094, 0.339, 0.3258, 0.33, 0.2913, 0.3037, 0.3367, 0.3157, 0.3389, 0.2873, 0.2643, 0.307, 0.3157, 0.2425, 0.2816, 0.3291, 0.2949, 0.2819, 0.2402, 0.1893, 0.2476, 0.1571, 0.1584, 0.2173, 0.1797, 0.2415, 0.1965, 0.1772, 0.1912, 0.189, 0.181, 0.1831, 0.2076, 0.1438, 0.08589, 0.1221, 0.07046, 0.07327, 0.006997, 0.02235, 0.02138, 0.007309, 0.002777, 0.0002163, 0.0005775, 1.062e-05, 0.0001097, 0.0001645, 1.217e-05, 2.78e-06, 6.889e-06, 2.833e-08, 1.419e-10, 1.063e-05, 4.764e-06, 9.734e-11, 3.945e-05, 1.522e-05, 2.918e-12, 1.868e-06, 1.18e-06, 9.415e-08, 8.446e-06, 0.0001109, 0.0003879, 0.0006938, 0.0005131, 0.0002523, 0.002104, 0.0001083, 0.0001823, 5.873e-06, 8.157e-06, 1.616e-07, 2.317e-06, 5.907e-06, 8.577e-06, 0.0004623, 9.95e-06, 0.001173, 0.001002, 0.0007222, 5.364e-05, 0.000241, 0.0001907, 2.059e-06, 3.453e-08, 0.0001081, 0.002411, 0.001536, 2.067e-08, 5.489e-08, 0.002984, 0.00399, 0.001255, 1.245e-06, 0.003612, 0.000309, 0.002911, 0.001202, 0.0008683, 0.003472, 0.004246, 0.03176, 0.0006708, 0.0003577, 0.04454, 0.01633, 0.01867, 0.003055, 0.01156, 0.01281, 0.05721, 0.01192, 0.02164, 0.03268, 0.03468, 0.05807, 0.006757, 0.04586, 0.07222, 0.07783, 0.00541, 0.05168, 0.02739, 0.0311, 0.054, 0.04147, 0.01922, 0.07075, 0.0534, 0.04348, 0.04752, 0.05545, 0.07514, 0.06209, 0.02897, 0.04563, 0.13, 0.1162, 0.03376, 0.01447, 0.0731, 0.09398, 0.1499, 0.07498, 0.1025, 0.1307, 0.1476, 0.1755, 0.09497, 0.1019, 0.1439, 0.05041, 0.1653, 0.1006, 0.07655, 0.04355, 0.08838, 0.1065, 0.05864, 0.02234, 0.05633, 0.08003, 0.109, 0.1953, 0.07801, 0.07993, 0.07115, 0.1317, 0.06906, 0.1268, 0.06549, 0.1614, 0.1481, 0.135, 0.1341, 0.06713, 0.1079, 0.2085, 0.1836, 0.2037, 0.1764, 0.1915, 0.2105, 0.1886, 0.1778, 0.2318, 0.2093, 0.236, 0.2582, 0.2653, 0.2373, 0.2058, 0.1627, 0.1909, 0.2622, 0.2549, 0.2486, 0.1947, 0.2714, 0.2647, 0.2605, 0.2444, 0.2311, 0.2666, 0.2566, 0.2532, 0.2521, 0.2482, 0.2631, 0.2762, 0.265, 0.2797, 0.2725, 0.2634, 0.2669, 0.2647, 0.2789, 0.2656, 0.2617, 0.269, 0.2771, 0.276, 0.2724, 0.2731, 0.2766, 0.272, 0.2724, 0.2689, 0.2683, 0.2707, 0.2699, 0.2732, 0.2718, 0.2747, 0.2712, 0.2668, 0.2667, 0.2685, 0.2669, 0.2691, 0.2682, 0.2652, 0.2632, 0.2636, 0.2636, 0.2666, 0.2651, 0.2635, 0.2654, 0.2672, 0.2643, 0.262, 0.2632, 0.2632, 0.26, 0.2603, 0.2577, 0.2589, 0.2612, 0.2631, 0.2611, 0.2592, 0.2497, 0.2463, 0.2423, 0.2354, 0.2466, 0.2489, 0.2504, 0.2469, 0.2422, 0.2444, 0.2486, 0.2519, 0.2497, 0.2461, 0.2385, 0.2312, 0.2368, 0.2425, 0.2501, 0.2535, 0.2536, 0.2499, 0.2427, 0.2493, 0.252, 0.2492, 0.2473, 0.2441, 0.2451, 0.2471, 0.2452, 0.245, 0.2423, 0.2444, 0.2447, 0.2379, 0.233, 0.2372, 0.2396, 0.2404, 0.2402, 0.2347, 0.2312, 0.2359, 0.2396, 0.2355, 0.2302, 0.2326, 0.2363, 0.2398, 0.2367, 0.2364, 0.2362, 0.2382, 0.2372, 0.2354, 0.2339, 0.2318, 0.2328, 0.2239, 0.2301, 0.2255, 0.2242, 0.2228, 0.2058, 0.2184, 0.2051, 0.2155, 0.2214, 0.2021, 0.2209, 0.2122, 0.2044, 0.2246, 0.2027, 0.2183, 0.2206, 0.1966, 0.2198, 0.2212, 0.2032, 0.2205, 0.2155, 0.2181, 0.2223, 0.2192, 0.2215, 0.2217, 0.2153, 0.22, 0.2186, 0.1999, 0.149, 0.198, 0.2099, 0.2144, 0.2169, 0.21, 0.2085, 0.2133, 0.2072, 0.2045, 0.2083, 0.2064, 0.1993, 0.2052, 0.1971, 0.1878, 0.201, 0.2058, 0.1883, 0.2077, 0.2074, 0.1981, 0.2055, 0.2042, 0.2044, 0.1881, 0.204, 0.2082, 0.1999, 0.2054, 0.2066, 0.179, 0.2035, 0.2026, 0.1969, 0.1985, 0.1937, 0.1845, 0.1882, 0.1852, 0.1725, 0.1732, 0.1639, 0.1651, 0.1574, 0.1649, 0.1556, 0.1593, 0.135, 0.1474, 0.1239, 0.1073, 0.08689, 0.09695, 0.05244, 0.03543, 0.01819, 0.0146, 0.004859, 0.001553, 0.002012, 1.351e-05, 2.961e-05, 2.133e-07, 1.899e-05, 9.458e-06, 9.249e-07, 2.566e-05, 4.159e-05, 1.659e-09, 2.76e-09, 0.0001589, 9.42e-05, 0.0004493, 0.0002575, 2.514e-06, 1.609e-06, 5.538e-05, 4.297e-05, 0.0008207, 0.001509, 0.0009095, 0.005008, 0.005306, 0.01508, 0.02664, 0.02548, 0.03929, 0.0571, 0.0748, 0.0854, 0.08006, 0.08495, 0.09121, 0.0942, 0.09867, 0.08729, 0.1121, 0.09244, 0.09755, 0.1055, 0.09751, 0.105, 0.1004, 0.1031, 0.1046, 0.1006, 0.09775, 0.09894, 0.09805, 0.09999, 0.09776, 0.09709, 0.09748, 0.095, 0.08983, 0.09466, 0.09092, 0.09324, 0.08814, 0.08919, 0.09047, 0.09069, 0.09115, 0.09011, 0.08548, 0.08513, 0.08409, 0.0773, 0.08173, 0.08025, 0.08154, 0.07575, 0.07961, 0.07896, 0.06599, 0.0723, 0.07899, 0.07532, 0.07593, 0.07397, 0.07327, 0.07149, 0.07016, 0.06649, 0.06905, 0.0624, 0.06118, 0.06408, 0.05832, 0.05714, 0.06223, 0.05619, 0.05648, 0.05479, 0.05073, 0.05178, 0.0614, 0.05156, 0.04377, 0.05468, 0.05257, 0.05368, 0.04145, 0.04505, 0.03646, 0.04163, 0.04525, 0.04802, 0.02423, 0.03961, 0.04176, 0.03016, 0.0346, 0.03707, 0.04171, 0.03376, 0.03506, 0.02806, 0.02701, 0.03295, 0.04426, 0.01579, 0.04447, 0.02191, 0.01478, 0.0274, 0.03436, 0.02558, 0.01837, 0.01821, 0.01072, 0.006821, 0.004503, 0.003914, 0.01027, 0.003038, 0.003544, 0.0009198, 0.0006511, 0.0002103, 2.162e-06, 7.108e-07, 1.379e-06, 3.512e-10, 1.089e-10, 6.503e-09, 1.961e-10, 2.085e-13, 5.566e-17, 3.368e-25, 4.4330000000000006e-20, 2.99e-31, 5.047e-28, 6.314e-31, 2.251e-25, 3.859e-32, 9.334e-31, 3.3580000000000003e-34, 1.2660000000000002e-26, 2.393e-25, 5.729e-41, 8.258e-15, 4.969e-15, 4.101e-17, 1.901e-17, 5.365e-25, 4.102e-23, 4.355e-34, 0.0, 2.493e-33, 4.764e-22, 7.17e-23, 9.168e-22, 1.511e-24, 2.4760000000000002e-20, 4.261e-18, 2.512e-23, 1.9480000000000002e-20, 3.151e-39, 2.078e-19, 1.911e-16, 1.989e-18, 6.098e-24, 1.012e-17, 2.378e-17, 3.863e-20, 1.245e-15, 3.777e-21, 9.676e-19, 6.348e-16, 3.844e-14, 4.379e-12, 1.868e-11, 8.72e-12, 2.719e-09, 5.237e-11, 1.109e-07, 3.477e-08, 7.747e-10, 2.343e-06, 2.658e-05, 2.333e-09, 1.243e-06, 0.0001589, 5.727e-06, 2.354e-06, 4.549e-05, 0.0002389, 1.464e-05, 0.0006186, 0.0004825, 0.0005635, 0.0003126, 0.003596, 0.001037, 0.0002838, 0.003439, 0.001737, 0.003719, 0.001458, 0.008398, 0.007913, 0.002635, 0.001996, 0.006469, 0.002869, 0.00633, 0.008692, 0.0005038, 0.00151, 0.00186, 0.009007, 0.01244, 0.005259, 0.009067, 0.00363, 0.008026, 0.007324, 0.0009334, 0.008734, 0.00713, 0.003075, 0.002546, 0.005135, 0.001615, 0.0004756, 0.007271, 0.003618, 0.002291, 0.006975, 0.004304, 0.002291, 0.003052, 0.0009276, 0.005234, 0.001217, 0.001191, 0.002874, 0.01123, 0.003685, 0.006579, 0.01272, 0.003931, 0.003894, 0.007322, 0.00643, 0.009449, 0.0133, 0.01372, 0.008274, 0.01126, 0.006307, 0.004609, 0.002273, 0.0005092, 0.0003411, 0.0001396, 0.0005932, 0.001164, 0.0002587, 0.0002843, 0.007216, 0.002405, 0.0008335, 0.001732, 0.009711, 0.0007087, 0.002755, 0.0008621, 0.005891, 0.002271, 0.01129, 0.007315, 0.00154, 0.001615, 0.004033, 0.002391, 5.902e-08, 1.383e-05, 0.001789, 0.004422, 0.007407, 0.004152, 0.002648, 0.008445, 0.003107, 0.005112, 0.00701, 0.002408, 0.008932, 0.003027, 0.006977, 0.007324, 0.00833, 0.01216, 0.002458, 0.006983, 0.004516, 0.01285, 0.007589, 0.005571, 0.01181, 0.005314, 0.01086, 0.009229, 0.006554, 0.01255, 0.007257, 0.01196, 0.009692, 0.009725, 0.01156, 0.009113, 0.01169, 0.01147, 0.01122, 0.01173, 0.01171, 0.01217, 0.01137, 0.01077, 0.008286, 0.007797, 0.00837, 0.01019, 0.008853, 0.01048, 0.00992, 0.008125, 0.00774, 0.009411, 0.00842, 0.009191, 0.009577, 0.01022, 0.009458, 0.009186, 0.009578, 0.01153, 0.009671, 0.009863, 0.01032, 0.01141, 0.009755, 0.009701, 0.01098, 0.01096, 0.009646, 0.007957, 0.00525, 0.00853, 0.009237, 0.009366, 0.0101, 0.01079, 0.01054, 0.009003, 0.00912, 0.01044, 0.01044, 0.009115, 0.00855, 0.00873, 0.009988, 0.00919, 0.009069, 0.008956, 0.008475, 0.009216, 0.009102, 0.009535, 0.00879, 0.007796, 0.008785, 0.009677, 0.009251, 0.008341, 0.007858, 0.009503, 0.009363, 0.009559, 0.007726, 0.008752, 0.008326, 0.00838, 0.008079, 0.007302, 0.006932, 0.005902, 0.005141, 0.004758, 0.004961, 0.005166, 0.006003, 0.007168, 0.006764, 0.005526, 0.005331, 0.005372, 0.005297, 0.005538, 0.005957, 0.006141, 0.006415, 0.006642, 0.006729, 0.006863, 0.00698, 0.006901, 0.006603, 0.006433, 0.006517, 0.0064, 0.006185, 0.005859]</t>
  </si>
  <si>
    <t>[7.847999999999999e-22, 2.4690000000000002e-20, 1.295e-19, 3.688e-19, 1.017e-18, 2.647e-18, 8.503e-18, 1.386e-17, 2.259e-16, 6.489e-16, 1.016e-15, 5.114e-15, 2.055e-14, 9.161e-14, 2.601e-13, 9.882e-13, 3.112e-12, 9.493e-12, 2.531e-11, 7.607e-11, 2.1e-10, 4.253e-10, 9.053e-10, 2.571e-09, 5.315e-09, 7.421e-09, 1.583e-08, 3.821e-08, 5.935e-08, 8.024e-08, 1.351e-07, 2.412e-07, 4.691e-07, 6.628e-07, 9.061e-07, 2.48e-06, 3.991e-06, 4.09e-06, 9.209e-06, 1.601e-05, 1.806e-05, 2.705e-05, 5.215e-05, 8.883e-05, 7.728e-05, 0.0001537, 0.0002834, 0.0003709, 0.0003583, 0.0005781, 0.000983, 0.001212, 0.001206, 0.001577, 0.002618, 0.003893, 0.004179, 0.005218, 0.005317, 0.006502, 0.006728, 0.01104, 0.0142, 0.01383, 0.01461, 0.01843, 0.02035, 0.01933, 0.02527, 0.02382, 0.03156, 0.02552, 0.02343, 0.03512, 0.04345, 0.0445, 0.03573, 0.04705, 0.05747, 0.04441, 0.05312, 0.07066, 0.06655, 0.06401, 0.06387, 0.0556, 0.05755, 0.07296, 0.08546, 0.08522, 0.07215, 0.09576, 0.1172, 0.1195, 0.1179, 0.1124, 0.09729, 0.1053, 0.1293, 0.1477, 0.1475, 0.1152, 0.1162, 0.1197, 0.1321, 0.1318, 0.1302, 0.1154, 0.1176, 0.1382, 0.1311, 0.1539, 0.1063, 0.1223, 0.09918, 0.1226, 0.1216, 0.1411, 0.1391, 0.1336, 0.1555, 0.14, 0.1369, 0.1251, 0.1491, 0.1391, 0.1527, 0.1435, 0.1054, 0.1068, 0.1405, 0.143, 0.1212, 0.1368, 0.1465, 0.1182, 0.1343, 0.1338, 0.1238, 0.1223, 0.1508, 0.1586, 0.1413, 0.1371, 0.1467, 0.1142, 0.1434, 0.1529, 0.1583, 0.1601, 0.1591, 0.1433, 0.1495, 0.1273, 0.1049, 0.128, 0.1012, 0.08623, 0.1202, 0.1528, 0.1615, 0.1287, 0.117, 0.1344, 0.1159, 0.1599, 0.1432, 0.1315, 0.1604, 0.1367, 0.1388, 0.1737, 0.1835, 0.172, 0.167, 0.1728, 0.1508, 0.1517, 0.1633, 0.1736, 0.1845, 0.1428, 0.1521, 0.1897, 0.1255, 0.1501, 0.1522, 0.09875, 0.1431, 0.1181, 0.1145, 0.1704, 0.1408, 0.1455, 0.1536, 0.1792, 0.1936, 0.1824, 0.1501, 0.1366, 0.1416, 0.171, 0.1708, 0.1349, 0.1195, 0.1015, 0.09369, 0.08996, 0.09893, 0.1451, 0.1434, 0.1332, 0.1137, 0.1489, 0.1233, 0.138, 0.127, 0.1252, 0.1347, 0.1626, 0.1627, 0.1493, 0.1751, 0.178, 0.1495, 0.1334, 0.07399, 0.05361, 0.1088, 0.1378, 0.1677, 0.1698, 0.1467, 0.08549, 0.06395, 0.1296, 0.181, 0.1864, 0.2013, 0.2, 0.207, 0.2034, 0.2132, 0.2012, 0.1968, 0.1955, 0.191, 0.1867, 0.1926, 0.2048, 0.1778, 0.1914, 0.2042, 0.1978, 0.199, 0.1981, 0.2002, 0.1939, 0.189, 0.1902, 0.1881, 0.1954, 0.1844, 0.1788, 0.1877, 0.186, 0.18, 0.1755, 0.1699, 0.1599, 0.139, 0.1367, 0.1752, 0.1749, 0.1613, 0.1673, 0.1873, 0.1836, 0.166, 0.1704, 0.1746, 0.1795, 0.1911, 0.185, 0.1877, 0.1825, 0.1731, 0.1858, 0.1872, 0.1865, 0.1903, 0.1959, 0.1875, 0.1752, 0.1817, 0.1814, 0.1843, 0.1858, 0.178, 0.1756, 0.1746, 0.1773, 0.1775, 0.1752, 0.1714, 0.1683, 0.1688, 0.1645, 0.1651, 0.1646, 0.1582, 0.1569, 0.1643, 0.161, 0.16, 0.1601, 0.1539, 0.153, 0.1558, 0.1535, 0.1524, 0.1538, 0.1535, 0.1506, 0.1467, 0.139, 0.1208, 0.1258, 0.137, 0.1363, 0.1423, 0.1388, 0.1301, 0.1333, 0.1337, 0.1339, 0.1337, 0.1346, 0.1272, 0.1276, 0.1226, 0.1192, 0.1164, 0.1201, 0.1166, 0.1192, 0.1223, 0.1157, 0.1113, 0.1137, 0.1124, 0.1146, 0.115, 0.108, 0.1064, 0.1045, 0.1035, 0.09125, 0.09523, 0.09913, 0.1019, 0.102, 0.1013, 0.0987, 0.1014, 0.1017, 0.09622, 0.08983, 0.0941, 0.09836, 0.09615, 0.09678, 0.09273, 0.08937, 0.0914, 0.09282, 0.09309, 0.08883, 0.08978, 0.08845, 0.08426, 0.08429, 0.08623, 0.08451, 0.08548, 0.08461, 0.08447, 0.0837, 0.08206, 0.08173, 0.08213, 0.08053, 0.0805, 0.07849, 0.07978, 0.07936, 0.07771, 0.07469, 0.07349, 0.07149, 0.07175, 0.07205, 0.0709, 0.07223, 0.06971, 0.06858, 0.06706, 0.06779, 0.06677, 0.06498, 0.06433, 0.06325, 0.06441, 0.06462, 0.06398, 0.06241, 0.06144, 0.06175, 0.06046, 0.06041, 0.06132, 0.06136, 0.06224, 0.06212, 0.0624, 0.06058, 0.05903, 0.06007, 0.05874, 0.05249, 0.05452, 0.05692, 0.05603, 0.05608, 0.05537, 0.0538, 0.05492, 0.05398, 0.05326, 0.05279, 0.05232, 0.05143, 0.05075, 0.05124, 0.0518, 0.05128, 0.05085, 0.05115, 0.05037, 0.05026, 0.04972, 0.0498, 0.04947, 0.04866, 0.04781, 0.04866, 0.04687, 0.04658, 0.04818, 0.04749, 0.04757, 0.04741, 0.04663, 0.04569, 0.04467, 0.04438, 0.04487, 0.04525, 0.04167, 0.04364, 0.04232, 0.04317, 0.04265, 0.04377, 0.04316, 0.04368, 0.04293, 0.04347, 0.0437, 0.04306, 0.04247, 0.04228, 0.04193, 0.04238, 0.04208, 0.04202, 0.04104, 0.04071, 0.04072, 0.03973, 0.03936, 0.0408, 0.03949, 0.03995, 0.0393, 0.0379, 0.03332, 0.0341, 0.03795, 0.038, 0.03795, 0.03797, 0.03785, 0.03697, 0.03725, 0.03711, 0.03697, 0.03679, 0.03665, 0.03707, 0.03674, 0.03658, 0.03614, 0.03657, 0.03627, 0.03578, 0.03587, 0.03538, 0.03534, 0.03463, 0.03476, 0.03438, 0.03418, 0.03396, 0.03364, 0.03376, 0.03341, 0.02051, 0.02455, 0.02456, 0.0259, 0.0275, 0.02888, 0.02925, 0.02938, 0.03022, 0.03019, 0.0313, 0.03072, 0.03025, 0.02977, 0.02947, 0.02941, 0.02934, 0.0299, 0.02987, 0.02959, 0.02947, 0.02939, 0.02915, 0.02907, 0.02888, 0.02864, 0.02827, 0.02822, 0.02736, 0.02734, 0.02496, 0.02346, 0.02138, 0.02234, 0.02355, 0.02591, 0.02456, 0.02258, 0.02248, 0.02311, 0.0231, 0.022, 0.02222, 0.02337, 0.02244, 0.02339, 0.02416, 0.02449, 0.02394, 0.02379, 0.02379, 0.02379, 0.02324, 0.02361, 0.02319, 0.02304, 0.02348, 0.02325, 0.0231, 0.0231, 0.02303, 0.02286, 0.02249, 0.02238, 0.02206, 0.02206, 0.02207, 0.02202, 0.0218, 0.0217, 0.02163, 0.02126, 0.02064, 0.002821, 0.001467, 0.00922, 0.004309, 0.006633, 0.009081, 0.01152, 0.01502, 0.01781, 0.01823, 0.01892, 0.01906, 0.01903, 0.01906, 0.01887, 0.01864, 0.01878, 0.01843, 0.01823, 0.01815, 0.01796, 0.0179, 0.01794, 0.01755, 0.01757, 0.01738, 0.01751, 0.01724, 0.017, 0.01696, 0.01656, 0.01651, 0.0163, 0.01598, 0.016, 0.01625, 0.01587, 0.01583, 0.01605, 0.01591, 0.01562, 0.01552, 0.0154, 0.01523, 0.01516, 0.01499, 0.01527, 0.01503, 0.01495, 0.01466, 0.01455, 0.01454, 0.01419, 0.01391, 0.01263, 0.01248, 0.01175, 0.01175, 0.01134, 0.01217, 0.01158, 0.01302, 0.01272, 0.009404, 0.01246, 0.01264, 0.01224, 0.01274, 0.0112, 0.01203, 0.01193, 0.01188, 0.01159, 0.01194, 0.01162, 0.0124, 0.01201, 0.01231, 0.01196, 0.01201, 0.0122, 0.012, 0.01192, 0.01181, 0.01163, 0.01192, 0.0118, 0.01151, 0.01141, 0.01103, 0.01052, 0.0111, 0.01096, 0.01047, 0.009024, 0.009848, 0.01073, 0.01091, 0.0108, 0.01076, 0.01072, 0.01063, 0.01075, 0.01097, 0.01038, 0.01025, 0.009176, 0.009537, 0.01034, 0.01008, 0.01033, 0.01015, 0.01007, 0.01001, 0.009842, 0.009601, 0.00966, 0.009715, 0.009784, 0.009591, 0.009345, 0.009178, 0.009341, 0.009327, 0.009243, 0.009269, 0.00883, 0.008866, 0.008986, 0.009006, 0.008931, 0.008867, 0.008614, 0.008369, 0.008144, 0.007797, 0.007495, 0.006647, 0.006996, 0.005467, 0.006927, 0.005805, 0.00633, 0.006439, 0.007784, 0.007541, 0.007078, 0.005934, 0.006069, 0.006399, 0.005867, 0.006086, 0.006276, 0.005898, 0.005838, 0.006221, 0.005392, 0.006464, 0.005522, 0.006466, 0.006503, 0.006597, 0.006036, 0.006316, 0.006145, 0.005988, 0.006033, 0.006575, 0.005252, 0.004905, 0.004043, 0.003734, 0.002883, 0.002477, 0.001671, 0.002368, 0.001652, 0.001718, 0.00203, 0.003495, 0.004075, 0.003257, 0.003605, 0.002482, 0.002447, 0.003263, 0.001852, 0.003319, 0.002432, 0.004224, 0.001527, 0.004081, 0.002469, 0.002968, 0.003423, 0.003009, 0.002778, 0.002478, 0.003594, 0.003055, 0.003431, 0.003675, 0.003484, 0.003877, 0.003573, 0.003803, 0.003909, 0.00392, 0.004713, 0.004927, 0.004614, 0.005056, 0.004812, 0.004408, 0.004139, 0.00419, 0.004094, 0.004511, 0.004324, 0.004455, 0.004238, 0.004802, 0.00463, 0.004462, 0.004829, 0.004558, 0.004849, 0.004762, 0.004736, 0.004749, 0.004664, 0.004722, 0.004727, 0.004641, 0.004688, 0.00466, 0.00463, 0.004615, 0.004578, 0.004545, 0.004506, 0.004534, 0.004427, 0.004423, 0.004305, 0.00412, 0.00427, 0.004339, 0.004308, 0.004275, 0.004245, 0.004252, 0.004205, 0.004207, 0.004163, 0.004121, 0.004086, 0.004082, 0.004046, 0.003956, 0.003995, 0.003972, 0.00393, 0.003958, 0.003906, 0.003921, 0.003892, 0.003867, 0.003846, 0.003788, 0.003793, 0.003765, 0.003737, 0.003666, 0.003651, 0.003647, 0.003653, 0.003578, 0.003581, 0.003566, 0.003537, 0.003537, 0.003498, 0.003474, 0.003473, 0.003412, 0.00336, 0.003377, 0.003383, 0.003358, 0.003329, 0.003311, 0.003284, 0.003245, 0.003239, 0.003227, 0.003202, 0.003178, 0.003088, 0.003079, 0.003061, 0.003046, 0.003051, 0.00301, 0.003031, 0.003002, 0.002928, 0.002959, 0.002884, 0.002791, 0.002884, 0.002908, 0.002877, 0.002824, 0.00288, 0.002756, 0.002864, 0.00282, 0.002764, 0.00279, 0.002764, 0.002669, 0.002684, 0.002678, 0.002646, 0.00272, 0.002527, 0.002552, 0.00264, 0.00257, 0.002523, 0.002615, 0.002587, 0.002263, 0.002371, 0.002331, 0.002248, 0.002487, 0.002206, 0.002281, 0.002148, 0.002157, 0.002075, 0.002064, 0.002058, 0.002203, 0.00181, 0.002092, 0.001851, 0.001878, 0.002121, 0.001496, 0.001849, 0.001253, 0.001381, 0.001125, 0.0009913, 0.0004765, 0.001027, 0.000585, 0.0007379, 0.0009242, 0.0004537, 0.0006532, 0.0005439, 0.0006983, 0.0003171, 0.0007801, 0.0005456, 0.000559, 0.0004157, 0.001314, 0.001046, 0.0007474, 0.0002622, 9.402e-05, 0.0006471, 0.001287, 0.0009094, 0.001205, 0.001061, 0.0008518, 0.0009433, 0.001301, 0.0005195, 0.0006844, 0.0007409, 0.000336, 0.00109, 0.0009117, 0.000555, 0.000864, 0.001009, 0.0009249, 0.0006883, 0.001199, 0.001098, 0.001202, 0.001177, 0.001231, 0.001112, 0.001339, 0.001325, 0.001614, 0.001471, 0.001374, 0.0014, 0.001469, 0.001445, 0.00146, 0.00155, 0.00151, 0.001532, 0.00153, 0.001174, 0.001471, 0.001581, 0.001529, 0.001204, 0.001566, 0.001442, 0.001473, 0.001072, 0.001431, 0.001353, 0.001326, 0.001503, 0.001445, 0.001078, 0.001348, 0.001451, 0.001403, 0.001455, 0.001402, 0.001432, 0.001373, 0.001333, 0.001408, 0.001307, 0.001154, 0.001357, 0.001322, 0.0013, 0.001288, 0.001152, 0.001312, 0.001414, 0.001284, 0.001245, 0.001273, 0.001309, 0.001254, 0.001256, 0.001346, 0.001268, 0.001245, 0.001328, 0.001297, 0.001309, 0.001293, 0.001301, 0.001305, 0.001271, 0.001259, 0.001253, 0.001279, 0.001278, 0.001197, 0.001273, 0.001265, 0.001244, 0.001261, 0.00125, 0.00122, 0.001244, 0.001235, 0.001238, 0.001223, 0.001225, 0.001205, 0.001205, 0.001199, 0.001189, 0.001174, 0.00118, 0.001179, 0.001169, 0.00116, 0.001157, 0.001155, 0.001144, 0.001123, 0.001123, 0.001105, 0.00109, 0.001111, 0.001066, 0.001055, 0.00108, 0.001022, 0.001028, 0.0009514, 0.0009104, 0.0009114, 0.000821, 0.0008987, 0.0008509, 0.0008737, 0.000813, 0.0004466, 0.000858, 0.0009274, 0.0009275, 0.0009125, 0.0009172, 0.0009262, 0.000938, 0.0009528, 0.0009632, 0.0009603, 0.0009468, 0.000904, 0.0008649, 0.000929, 0.0009553, 0.0009555, 0.0009667, 0.0009534, 0.0009523, 0.0009255, 0.0009375, 0.0009435, 0.000904, 0.0009289, 0.0009235, 0.0009135, 0.0008835, 0.0008443, 0.0008841, 0.0009099, 0.0008022, 0.0008306, 0.0008702, 0.0007925, 0.0007002, 0.0008531, 0.0008523, 0.0007163, 0.0007612, 0.0008349, 0.000685, 0.0007411, 0.0007168, 0.0007205, 0.0006388, 0.0006638, 0.0007268, 0.0006805, 0.0007253, 0.0006232, 0.0005685, 0.0006561, 0.0006749, 0.0005319, 0.0005999, 0.0006924, 0.0006226, 0.0005951, 0.0005099, 0.0004123, 0.0005311, 0.0003564, 0.0003484, 0.0004788, 0.0003832, 0.0005089, 0.0004164, 0.0003832, 0.0004099, 0.000402, 0.0003762, 0.0003924, 0.0004379, 0.0003348, 0.0001968, 0.0002729, 0.0001806, 0.0001904, 2.947e-05, 7.854e-05, 6.572e-05, 3.514e-05, 1.903e-05, 2.904e-06, 5.521e-06, 3.206e-07, 1.595e-06, 2.275e-06, 3.484e-07, 1.632e-07, 2.548e-07, 6.12e-09, 8.466e-11, 3.785e-07, 2.215e-07, 1.196e-10, 1.1e-06, 4.693e-07, 1.84e-11, 9.673e-08, 8.131e-08, 1.118e-08, 2.713e-07, 1.862e-06, 4.397e-06, 6.862e-06, 4.557e-06, 2.531e-06, 1.494e-05, 1.166e-06, 2.234e-06, 1.118e-07, 2.731e-07, 9.514e-09, 1.238e-07, 1.512e-07, 3.333e-07, 5.381e-06, 1.764e-07, 9.913e-06, 8.041e-06, 6.785e-06, 6.996e-07, 2.369e-06, 2.919e-06, 6.626e-08, 5.555e-09, 1.26e-06, 1.58e-05, 1.06e-05, 4.762e-09, 7.375e-09, 1.388e-05, 1.932e-05, 6.413e-06, 5.087e-08, 1.912e-05, 1.919e-06, 1.537e-05, 7.983e-06, 5.775e-06, 1.639e-05, 1.78e-05, 8.276e-05, 4.382e-06, 2.723e-06, 9.924e-05, 4.829e-05, 5.111e-05, 9.19e-06, 3.211e-05, 3.642e-05, 0.0001202, 2.873e-05, 4.899e-05, 7.541e-05, 7.355e-05, 0.000107, 2.298e-05, 9.013e-05, 0.0001293, 0.0001353, 1.879e-05, 9.484e-05, 5.285e-05, 7.101e-05, 0.0001067, 8.308e-05, 4.345e-05, 0.0001312, 0.0001005, 8.891e-05, 9.216e-05, 9.668e-05, 0.000132, 0.0001148, 5.394e-05, 8.953e-05, 0.0002035, 0.0001902, 6.566e-05, 3.113e-05, 0.0001233, 0.0001536, 0.0002267, 0.0001185, 0.0001695, 0.0002012, 0.0002133, 0.0002591, 0.0001435, 0.0001591, 0.0002175, 8.357e-05, 0.0002388, 0.0001418, 0.0001238, 7.892e-05, 0.0001389, 0.000164, 9.863e-05, 4.2e-05, 9.462e-05, 0.0001249, 0.0001569, 0.0002689, 0.000118, 0.0001234, 0.0001043, 0.0001856, 0.0001051, 0.0001787, 9.651e-05, 0.0002242, 0.0001995, 0.0001877, 0.0001865, 0.0001035, 0.0001503, 0.000271, 0.0002381, 0.0002574, 0.0002348, 0.000251, 0.0002694, 0.0002415, 0.0002282, 0.0002843, 0.0002592, 0.0002904, 0.0003128, 0.0003227, 0.000286, 0.000252, 0.0002055, 0.0002363, 0.0003127, 0.0003048, 0.0002946, 0.000239, 0.0003195, 0.0003124, 0.0003056, 0.0002898, 0.0002754, 0.0003096, 0.0002982, 0.000295, 0.0002927, 0.0002885, 0.0003024, 0.0003128, 0.0003018, 0.000315, 0.0003075, 0.0002983, 0.0003013, 0.0002977, 0.0003102, 0.000296, 0.0002915, 0.0002982, 0.0003045, 0.0003022, 0.0002977, 0.000298, 0.0003005, 0.0002951, 0.0002941, 0.0002899, 0.0002882, 0.0002901, 0.0002886, 0.000291, 0.0002891, 0.000291, 0.000287, 0.0002814, 0.0002806, 0.0002818, 0.0002795, 0.0002811, 0.0002797, 0.0002755, 0.0002729, 0.0002725, 0.0002718, 0.0002742, 0.000272, 0.0002698, 0.0002711, 0.0002723, 0.0002689, 0.0002658, 0.0002665, 0.0002658, 0.000262, 0.0002616, 0.0002586, 0.0002592, 0.000261, 0.0002625, 0.0002601, 0.0002578, 0.000248, 0.0002442, 0.0002399, 0.0002328, 0.0002436, 0.0002457, 0.0002466, 0.0002425, 0.0002373, 0.0002388, 0.0002418, 0.0002442, 0.0002417, 0.0002375, 0.0002293, 0.0002217, 0.0002267, 0.0002315, 0.0002385, 0.0002409, 0.0002405, 0.0002364, 0.0002291, 0.000235, 0.0002368, 0.0002336, 0.0002312, 0.0002277, 0.0002282, 0.0002293, 0.000227, 0.0002263, 0.0002232, 0.0002246, 0.0002244, 0.0002175, 0.0002125, 0.0002159, 0.0002176, 0.0002179, 0.0002171, 0.0002116, 0.000208, 0.0002119, 0.0002145, 0.0002106, 0.0002051, 0.0002069, 0.0002096, 0.0002122, 0.0002091, 0.0002082, 0.0002076, 0.0002088, 0.0002076, 0.0002054, 0.0002036, 0.0002017, 0.0002017, 0.0001943, 0.0001984, 0.0001949, 0.0001927, 0.0001907, 0.0001774, 0.000186, 0.0001763, 0.000183, 0.000187, 0.0001733, 0.0001856, 0.0001794, 0.0001739, 0.0001873, 0.0001716, 0.0001818, 0.000183, 0.0001662, 0.0001816, 0.0001821, 0.0001693, 0.0001807, 0.000177, 0.0001783, 0.0001804, 0.0001778, 0.0001791, 0.0001787, 0.0001737, 0.0001762, 0.0001748, 0.0001618, 0.0001276, 0.0001594, 0.0001664, 0.0001692, 0.0001705, 0.0001651, 0.000163, 0.0001662, 0.0001618, 0.0001591, 0.0001611, 0.0001597, 0.0001545, 0.0001574, 0.0001508, 0.0001444, 0.000153, 0.0001562, 0.0001454, 0.0001569, 0.0001563, 0.0001502, 0.0001543, 0.0001528, 0.0001528, 0.0001425, 0.0001518, 0.0001541, 0.0001486, 0.0001515, 0.0001517, 0.0001344, 0.0001491, 0.0001479, 0.0001439, 0.0001441, 0.0001401, 0.0001323, 0.0001326, 0.0001289, 0.00012, 0.0001183, 0.0001104, 0.0001103, 0.0001039, 0.000108, 0.0001008, 0.0001024, 8.629e-05, 9.333e-05, 7.862e-05, 6.819e-05, 5.594e-05, 6.154e-05, 3.697e-05, 2.382e-05, 1.513e-05, 1.198e-05, 5.684e-06, 2.368e-06, 2.994e-06, 8.639e-08, 1.023e-07, 3.22e-09, 1.499e-07, 8.272e-08, 1.106e-08, 1.096e-07, 1.964e-07, 1.301e-10, 1.861e-10, 4.547e-07, 3.064e-07, 1.021e-06, 6.334e-07, 2.021e-08, 1.217e-08, 2.214e-07, 1.351e-07, 1.362e-06, 1.834e-06, 1.254e-06, 4.343e-06, 3.741e-06, 8.579e-06, 1.373e-05, 1.354e-05, 1.809e-05, 2.433e-05, 3.04e-05, 3.392e-05, 3.175e-05, 3.311e-05, 3.483e-05, 3.538e-05, 3.643e-05, 3.233e-05, 3.992e-05, 3.349e-05, 3.453e-05, 3.628e-05, 3.353e-05, 3.507e-05, 3.346e-05, 3.381e-05, 3.368e-05, 3.224e-05, 3.108e-05, 3.101e-05, 3.044e-05, 3.054e-05, 2.957e-05, 2.908e-05, 2.888e-05, 2.79e-05, 2.641e-05, 2.734e-05, 2.619e-05, 2.642e-05, 2.496e-05, 2.495e-05, 2.498e-05, 2.48e-05, 2.468e-05, 2.418e-05, 2.293e-05, 2.262e-05, 2.21e-05, 2.016e-05, 2.104e-05, 2.061e-05, 2.064e-05, 1.914e-05, 1.982e-05, 1.95e-05, 1.674e-05, 1.771e-05, 1.882e-05, 1.793e-05, 1.786e-05, 1.726e-05, 1.696e-05, 1.643e-05, 1.598e-05, 1.514e-05, 1.534e-05, 1.4e-05, 1.36e-05, 1.39e-05, 1.28e-05, 1.246e-05, 1.312e-05, 1.202e-05, 1.193e-05, 1.15e-05, 1.077e-05, 1.082e-05, 1.216e-05, 1.054e-05, 9.185e-06, 1.069e-05, 1.034e-05, 1.04e-05, 8.402e-06, 8.934e-06, 7.384e-06, 8.183e-06, 8.652e-06, 8.883e-06, 5.261e-06, 7.539e-06, 7.674e-06, 5.795e-06, 6.451e-06, 6.818e-06, 7.425e-06, 6.042e-06, 6.183e-06, 5.061e-06, 4.773e-06, 5.707e-06, 7.351e-06, 2.897e-06, 7.109e-06, 3.82e-06, 2.72e-06, 4.532e-06, 5.521e-06, 4.247e-06, 3.246e-06, 3.243e-06, 2.086e-06, 1.492e-06, 1.119e-06, 9.628e-07, 2.075e-06, 6.914e-07, 8.01e-07, 2.736e-07, 3.115e-07, 9.249e-08, 6.507e-09, 3.296e-09, 4.917e-09, 8.906e-12, 2.96e-12, 1.209e-10, 4.792e-12, 4.302e-14, 2.073e-16, 5.945999999999999e-22, 3.517e-18, 6.868e-26, 1.677e-23, 1.7369999999999998e-27, 1.187e-21, 1.01e-27, 1.473e-25, 4.055e-28, 1.216e-23, 1.904e-21, 2.55e-32, 5.381e-15, 6.803e-15, 2.158e-16, 2.627e-16, 1.417e-21, 6.512e-21, 6.111999999999999e-29, 1.311e-39, 3.4240000000000003e-28, 3.2820000000000004e-20, 8.972e-21, 3.164e-19, 3.533e-22, 1.516e-18, 9.767e-17, 1.028e-21, 3.096e-18, 1.574e-31, 1.186e-18, 1.934e-15, 2.805e-17, 3.6649999999999997e-22, 4.495e-17, 1.096e-16, 6.438e-19, 1.865e-15, 1.022e-19, 8.651e-18, 2.159e-15, 9.232e-15, 1.417e-13, 1.472e-12, 1.541e-12, 3.239e-11, 7.215e-13, 3.981e-10, 1.404e-10, 8.745e-12, 4.734e-09, 2.143e-08, 2.675e-11, 2.005e-09, 6.017e-08, 5.863e-09, 1.616e-09, 2.486e-08, 8.258e-08, 1.209e-08, 1.42e-07, 9.955e-08, 1.349e-07, 6.695e-08, 4.426e-07, 1.54e-07, 6.115e-08, 4.07e-07, 2.438e-07, 4.021e-07, 1.877e-07, 7.316e-07, 6.962e-07, 2.95e-07, 2.444e-07, 5.876e-07, 2.69e-07, 5.483e-07, 6.87e-07, 6.742e-08, 1.688e-07, 2.106e-07, 6.822e-07, 8.41e-07, 4.451e-07, 6.612e-07, 3.313e-07, 5.802e-07, 5.597e-07, 1.223e-07, 6.045e-07, 5.141e-07, 2.563e-07, 2.348e-07, 4.126e-07, 1.607e-07, 6.526e-08, 4.999e-07, 3.063e-07, 2.238e-07, 4.717e-07, 3.104e-07, 2.145e-07, 2.695e-07, 1.097e-07, 3.657e-07, 1.169e-07, 1.267e-07, 2.291e-07, 6.669e-07, 2.587e-07, 3.953e-07, 7.074e-07, 2.75e-07, 2.626e-07, 4.565e-07, 3.935e-07, 5.527e-07, 6.929e-07, 6.894e-07, 4.856e-07, 5.766e-07, 4.193e-07, 2.808e-07, 2.03e-07, 5.808e-08, 4.7e-08, 2.514e-08, 6.918e-08, 1.181e-07, 3.05e-08, 3.875e-08, 4.091e-07, 2.004e-07, 6.971e-08, 1.38e-07, 4.94e-07, 7.318e-08, 1.806e-07, 8.724e-08, 3.648e-07, 1.68e-07, 5.32e-07, 4.022e-07, 1.098e-07, 1.108e-07, 2.406e-07, 1.792e-07, 2.598e-10, 5.06e-09, 1.471e-07, 2.207e-07, 3.662e-07, 2.089e-07, 1.64e-07, 3.679e-07, 1.858e-07, 2.488e-07, 3.083e-07, 1.593e-07, 3.662e-07, 1.861e-07, 3.061e-07, 3.288e-07, 3.461e-07, 4.411e-07, 1.538e-07, 2.89e-07, 2.293e-07, 4.438e-07, 3.168e-07, 2.588e-07, 4.078e-07, 2.471e-07, 3.841e-07, 3.452e-07, 2.704e-07, 4.129e-07, 2.904e-07, 3.933e-07, 3.428e-07, 3.418e-07, 3.783e-07, 3.229e-07, 3.76e-07, 3.689e-07, 3.603e-07, 3.69e-07, 3.668e-07, 3.755e-07, 3.567e-07, 3.428e-07, 2.868e-07, 2.738e-07, 2.859e-07, 3.22e-07, 2.904e-07, 3.241e-07, 3.117e-07, 2.701e-07, 2.646e-07, 2.961e-07, 2.721e-07, 2.872e-07, 2.904e-07, 3.025e-07, 2.879e-07, 2.797e-07, 2.826e-07, 3.22e-07, 2.836e-07, 2.835e-07, 2.909e-07, 3.101e-07, 2.771e-07, 2.731e-07, 2.955e-07, 2.929e-07, 2.674e-07, 2.295e-07, 1.706e-07, 2.393e-07, 2.523e-07, 2.54e-07, 2.64e-07, 2.74e-07, 2.686e-07, 2.391e-07, 2.392e-07, 2.621e-07, 2.614e-07, 2.35e-07, 2.212e-07, 2.232e-07, 2.451e-07, 2.288e-07, 2.251e-07, 2.24e-07, 2.135e-07, 2.245e-07, 2.209e-07, 2.282e-07, 2.146e-07, 1.947e-07, 2.111e-07, 2.259e-07, 2.173e-07, 2.009e-07, 1.905e-07, 2.179e-07, 2.146e-07, 2.163e-07, 1.847e-07, 2.01e-07, 1.933e-07, 1.93e-07, 1.868e-07, 1.734e-07, 1.662e-07, 1.482e-07, 1.345e-07, 1.269e-07, 1.294e-07, 1.322e-07, 1.453e-07, 1.628e-07, 1.556e-07, 1.349e-07, 1.308e-07, 1.306e-07, 1.286e-07, 1.317e-07, 1.374e-07, 1.394e-07, 1.426e-07, 1.45e-07, 1.452e-07, 1.464e-07, 1.474e-07, 1.453e-07, 1.401e-07, 1.368e-07, 1.37e-07, 1.344e-07, 1.305e-07, 1.241e-07]</t>
  </si>
  <si>
    <t>[7.847999999999999e-22, 2.4690000000000002e-20, 1.295e-19, 3.688e-19, 1.017e-18, 2.647e-18, 8.503e-18, 1.386e-17, 2.259e-16, 6.489e-16, 1.016e-15, 5.114e-15, 2.055e-14, 9.161e-14, 2.601e-13, 9.882e-13, 3.112e-12, 9.493e-12, 2.531e-11, 7.607e-11, 2.1e-10, 4.253e-10, 9.053e-10, 2.571e-09, 5.315e-09, 7.421e-09, 1.583e-08, 3.821e-08, 5.935e-08, 8.026e-08, 1.352e-07, 2.415e-07, 4.701e-07, 6.65e-07, 9.103e-07, 2.498e-06, 4.034e-06, 4.148e-06, 9.374e-06, 1.642e-05, 1.862e-05, 2.804e-05, 5.451e-05, 9.35e-05, 8.171e-05, 0.0001646, 0.0003091, 0.0004087, 0.0003962, 0.0006433, 0.0011, 0.001361, 0.001357, 0.001778, 0.002954, 0.004386, 0.004715, 0.005885, 0.005954, 0.007358, 0.007656, 0.01262, 0.01629, 0.01593, 0.01693, 0.02146, 0.02376, 0.02263, 0.0297, 0.02806, 0.03729, 0.03025, 0.02782, 0.04175, 0.05179, 0.05322, 0.04279, 0.05627, 0.06873, 0.05349, 0.06419, 0.08517, 0.07991, 0.07701, 0.07762, 0.06774, 0.06998, 0.08873, 0.1042, 0.1042, 0.08864, 0.1174, 0.1444, 0.1474, 0.1459, 0.1397, 0.1214, 0.1315, 0.1614, 0.1845, 0.1851, 0.1455, 0.1474, 0.1519, 0.1675, 0.1672, 0.1659, 0.148, 0.1513, 0.1776, 0.1686, 0.1971, 0.1364, 0.159, 0.1296, 0.1608, 0.1592, 0.1843, 0.1826, 0.1757, 0.2061, 0.1861, 0.1818, 0.1673, 0.2001, 0.1874, 0.206, 0.1939, 0.1432, 0.1447, 0.192, 0.1963, 0.167, 0.1893, 0.2031, 0.1643, 0.1876, 0.1877, 0.1743, 0.1727, 0.2137, 0.2256, 0.2015, 0.1957, 0.2105, 0.1645, 0.2074, 0.2219, 0.2305, 0.2339, 0.2332, 0.2108, 0.2208, 0.1886, 0.1559, 0.1909, 0.1514, 0.1294, 0.1811, 0.2307, 0.2447, 0.1957, 0.1786, 0.2059, 0.1782, 0.2469, 0.222, 0.2047, 0.2505, 0.2143, 0.2183, 0.2742, 0.2908, 0.2734, 0.2665, 0.2767, 0.2423, 0.2446, 0.2644, 0.282, 0.3008, 0.2336, 0.2498, 0.3127, 0.2076, 0.2491, 0.2536, 0.1651, 0.2401, 0.199, 0.1935, 0.2891, 0.2398, 0.2486, 0.2634, 0.3083, 0.3343, 0.3161, 0.261, 0.2385, 0.248, 0.3007, 0.3016, 0.2393, 0.2127, 0.1815, 0.1682, 0.1621, 0.1789, 0.2634, 0.2613, 0.2436, 0.2088, 0.2744, 0.2282, 0.2564, 0.2369, 0.2343, 0.2531, 0.3067, 0.308, 0.2837, 0.3341, 0.341, 0.2873, 0.2574, 0.1434, 0.1043, 0.2123, 0.2701, 0.3298, 0.3351, 0.2907, 0.1701, 0.1278, 0.26, 0.3641, 0.3766, 0.4082, 0.4071, 0.4228, 0.427, 0.4511, 0.4291, 0.4229, 0.4233, 0.417, 0.4108, 0.4271, 0.4576, 0.4003, 0.4341, 0.4669, 0.4556, 0.4618, 0.4635, 0.4723, 0.461, 0.4529, 0.4593, 0.4577, 0.4793, 0.4559, 0.4457, 0.4717, 0.4713, 0.4598, 0.4516, 0.4402, 0.4175, 0.3658, 0.3626, 0.4688, 0.4717, 0.4383, 0.4579, 0.5166, 0.5103, 0.4651, 0.4807, 0.4965, 0.5151, 0.5529, 0.5391, 0.5508, 0.5391, 0.5153, 0.5575, 0.5659, 0.569, 0.5854, 0.6075, 0.5857, 0.5513, 0.5761, 0.5798, 0.5939, 0.6039, 0.5831, 0.5804, 0.5818, 0.5954, 0.6006, 0.5966, 0.5875, 0.5809, 0.5871, 0.5763, 0.5832, 0.5864, 0.5679, 0.5672, 0.5977, 0.59, 0.5902, 0.5947, 0.5762, 0.5773, 0.5936, 0.5905, 0.5922, 0.6039, 0.6078, 0.6013, 0.5895, 0.5623, 0.4921, 0.5162, 0.5663, 0.5679, 0.5978, 0.5877, 0.5551, 0.5734, 0.5793, 0.5843, 0.588, 0.5971, 0.5691, 0.5761, 0.5591, 0.5484, 0.5404, 0.5622, 0.5497, 0.567, 0.5863, 0.5584, 0.5413, 0.5565, 0.5537, 0.5685, 0.5748, 0.544, 0.5404, 0.535, 0.5337, 0.4743, 0.4986, 0.5229, 0.5419, 0.5469, 0.5472, 0.5372, 0.5562, 0.5621, 0.5365, 0.5052, 0.5337, 0.5623, 0.5539, 0.5619, 0.5424, 0.5265, 0.5423, 0.5546, 0.56, 0.5382, 0.5479, 0.5434, 0.5212, 0.5251, 0.5413, 0.5349, 0.5446, 0.5425, 0.5454, 0.5446, 0.5379, 0.5395, 0.5459, 0.5393, 0.5429, 0.5331, 0.5457, 0.5467, 0.5395, 0.5224, 0.5181, 0.508, 0.514, 0.5203, 0.516, 0.5295, 0.5146, 0.5098, 0.502, 0.511, 0.5064, 0.4953, 0.4937, 0.489, 0.5007, 0.5053, 0.5029, 0.493, 0.4882, 0.4934, 0.4861, 0.4889, 0.5003, 0.5044, 0.5153, 0.5177, 0.5232, 0.511, 0.5013, 0.5133, 0.5038, 0.4503, 0.4709, 0.4965, 0.491, 0.4962, 0.4931, 0.4819, 0.4976, 0.4919, 0.49, 0.4895, 0.4889, 0.484, 0.4805, 0.4883, 0.4965, 0.4941, 0.4925, 0.4979, 0.493, 0.4943, 0.4913, 0.4943, 0.4932, 0.4874, 0.4812, 0.4921, 0.4763, 0.4756, 0.4942, 0.4894, 0.4925, 0.4928, 0.4868, 0.4792, 0.4711, 0.4701, 0.4772, 0.483, 0.4372, 0.467, 0.4543, 0.4688, 0.4662, 0.4816, 0.4778, 0.4864, 0.4807, 0.4894, 0.4945, 0.4898, 0.4857, 0.486, 0.4843, 0.4916, 0.4904, 0.4921, 0.4825, 0.4793, 0.482, 0.4719, 0.4718, 0.4918, 0.4767, 0.4862, 0.4806, 0.4647, 0.4113, 0.4229, 0.4732, 0.4761, 0.478, 0.4803, 0.4802, 0.4712, 0.4775, 0.4785, 0.4792, 0.4791, 0.4796, 0.4874, 0.4855, 0.4857, 0.4817, 0.4892, 0.4876, 0.4834, 0.487, 0.4823, 0.4839, 0.4763, 0.4803, 0.4773, 0.4769, 0.4761, 0.4739, 0.478, 0.4751, 0.2521, 0.323, 0.3253, 0.3515, 0.3829, 0.4109, 0.42, 0.4255, 0.4434, 0.445, 0.4669, 0.4601, 0.453, 0.4478, 0.4447, 0.4465, 0.4475, 0.4595, 0.4618, 0.4599, 0.4604, 0.4613, 0.4604, 0.4612, 0.46, 0.4582, 0.4542, 0.456, 0.4436, 0.4453, 0.3997, 0.3787, 0.346, 0.3617, 0.387, 0.4316, 0.4093, 0.3755, 0.3749, 0.3855, 0.391, 0.3695, 0.3779, 0.3996, 0.3843, 0.4055, 0.4238, 0.4324, 0.4243, 0.4237, 0.4257, 0.4298, 0.422, 0.4314, 0.426, 0.4257, 0.4362, 0.4344, 0.434, 0.436, 0.4368, 0.4359, 0.4309, 0.4307, 0.4263, 0.4282, 0.4304, 0.4314, 0.429, 0.4287, 0.4293, 0.4239, 0.4113, 0.02598, 0.009826, 0.1468, 0.04972, 0.09353, 0.1466, 0.2064, 0.2911, 0.3633, 0.3774, 0.3976, 0.4042, 0.4061, 0.4092, 0.4075, 0.4045, 0.4096, 0.4042, 0.4018, 0.4021, 0.3999, 0.4004, 0.403, 0.396, 0.3981, 0.3955, 0.4001, 0.3946, 0.3906, 0.3917, 0.3827, 0.3847, 0.3816, 0.3757, 0.3791, 0.3863, 0.3774, 0.378, 0.3864, 0.3847, 0.379, 0.3779, 0.3768, 0.3744, 0.3746, 0.3725, 0.382, 0.3777, 0.3776, 0.3714, 0.3704, 0.371, 0.3625, 0.3564, 0.321, 0.3188, 0.3042, 0.3053, 0.2951, 0.3199, 0.3053, 0.3474, 0.3407, 0.2452, 0.3352, 0.3433, 0.332, 0.3488, 0.3048, 0.3315, 0.3302, 0.3304, 0.3231, 0.3347, 0.3256, 0.352, 0.3404, 0.3528, 0.3433, 0.3471, 0.3544, 0.35, 0.3497, 0.3486, 0.3446, 0.3551, 0.3534, 0.3465, 0.3448, 0.335, 0.3208, 0.34, 0.3376, 0.3244, 0.2805, 0.3076, 0.3366, 0.3437, 0.3413, 0.3416, 0.342, 0.3403, 0.3455, 0.3537, 0.3361, 0.3332, 0.2996, 0.3127, 0.3403, 0.3333, 0.3428, 0.3382, 0.337, 0.3364, 0.3324, 0.3257, 0.3291, 0.3324, 0.3362, 0.331, 0.3238, 0.3193, 0.3262, 0.3272, 0.3256, 0.3281, 0.3134, 0.3163, 0.3217, 0.3242, 0.3225, 0.3218, 0.3131, 0.3047, 0.2965, 0.2834, 0.2748, 0.2433, 0.2573, 0.1989, 0.2579, 0.2139, 0.237, 0.2402, 0.2959, 0.2874, 0.2705, 0.2247, 0.2317, 0.2459, 0.2219, 0.2331, 0.2434, 0.2255, 0.2273, 0.2406, 0.2117, 0.2544, 0.218, 0.2576, 0.2638, 0.2669, 0.2428, 0.2576, 0.249, 0.2437, 0.2464, 0.2718, 0.2108, 0.1955, 0.1587, 0.1495, 0.1128, 0.09457, 0.05806, 0.09433, 0.06273, 0.06418, 0.07734, 0.1448, 0.1707, 0.1337, 0.1516, 0.1035, 0.1057, 0.137, 0.07495, 0.1389, 0.103, 0.1808, 0.05886, 0.1771, 0.1036, 0.1273, 0.1511, 0.1315, 0.1224, 0.106, 0.1661, 0.1372, 0.1536, 0.1684, 0.1599, 0.1808, 0.1669, 0.1797, 0.186, 0.1871, 0.2315, 0.2407, 0.2269, 0.2515, 0.2399, 0.2185, 0.2041, 0.21, 0.2042, 0.2294, 0.2193, 0.2274, 0.2175, 0.2483, 0.2392, 0.2308, 0.2538, 0.2383, 0.2577, 0.2533, 0.2528, 0.2558, 0.2511, 0.2566, 0.2579, 0.2532, 0.2576, 0.2571, 0.2563, 0.2565, 0.2553, 0.2544, 0.253, 0.2557, 0.2499, 0.2513, 0.2454, 0.236, 0.2455, 0.2505, 0.2495, 0.2483, 0.2474, 0.2492, 0.2473, 0.2485, 0.2467, 0.2451, 0.244, 0.2447, 0.2436, 0.2388, 0.2423, 0.2419, 0.2402, 0.2428, 0.2402, 0.2424, 0.2414, 0.2409, 0.2404, 0.2375, 0.2389, 0.238, 0.2371, 0.2335, 0.2334, 0.2341, 0.2353, 0.2314, 0.2324, 0.2322, 0.2311, 0.232, 0.2303, 0.2295, 0.2302, 0.227, 0.2244, 0.2263, 0.2275, 0.2265, 0.2254, 0.2249, 0.2238, 0.2219, 0.2222, 0.2221, 0.2211, 0.2202, 0.2146, 0.2147, 0.2142, 0.2138, 0.2149, 0.2127, 0.215, 0.2136, 0.2092, 0.2121, 0.2075, 0.2017, 0.2092, 0.212, 0.2104, 0.2072, 0.2124, 0.2033, 0.2128, 0.2099, 0.2064, 0.2099, 0.2083, 0.2013, 0.2039, 0.2043, 0.2016, 0.2088, 0.1941, 0.1969, 0.2052, 0.1996, 0.1962, 0.2054, 0.2039, 0.1767, 0.1881, 0.1836, 0.1771, 0.1996, 0.1748, 0.1817, 0.1708, 0.1724, 0.1657, 0.1649, 0.1651, 0.1796, 0.143, 0.1705, 0.1487, 0.1537, 0.1757, 0.1206, 0.1532, 0.09933, 0.1103, 0.09159, 0.07685, 0.03257, 0.08216, 0.04412, 0.05559, 0.07162, 0.03309, 0.05013, 0.04235, 0.05445, 0.02193, 0.06116, 0.03977, 0.04167, 0.02893, 0.1086, 0.08662, 0.05879, 0.01761, 0.006489, 0.05045, 0.1078, 0.07688, 0.1075, 0.09255, 0.07304, 0.08247, 0.1142, 0.04364, 0.05657, 0.06106, 0.02464, 0.09886, 0.0812, 0.04679, 0.07634, 0.09132, 0.08704, 0.058, 0.1122, 0.1024, 0.113, 0.1116, 0.1186, 0.1068, 0.1316, 0.1302, 0.1611, 0.1473, 0.1351, 0.1414, 0.1489, 0.1452, 0.1477, 0.1585, 0.1549, 0.1593, 0.1582, 0.1186, 0.1537, 0.1676, 0.1614, 0.1255, 0.1676, 0.1539, 0.1571, 0.1131, 0.154, 0.1461, 0.1431, 0.164, 0.1576, 0.116, 0.1484, 0.1609, 0.1545, 0.1622, 0.1568, 0.1605, 0.1534, 0.1488, 0.1597, 0.1487, 0.1292, 0.1545, 0.1503, 0.1487, 0.1474, 0.1325, 0.1526, 0.1651, 0.1486, 0.1452, 0.1495, 0.1544, 0.1473, 0.1471, 0.16, 0.1498, 0.1474, 0.1594, 0.1559, 0.1582, 0.1565, 0.1582, 0.1594, 0.1557, 0.1545, 0.154, 0.1583, 0.1589, 0.1485, 0.1596, 0.1589, 0.1565, 0.1598, 0.1588, 0.1548, 0.1593, 0.1585, 0.1594, 0.1577, 0.1588, 0.1568, 0.1573, 0.1568, 0.1561, 0.1548, 0.1559, 0.1565, 0.1556, 0.1549, 0.1548, 0.1551, 0.1539, 0.1514, 0.1522, 0.1497, 0.1479, 0.1519, 0.1453, 0.144, 0.1488, 0.1397, 0.1411, 0.1291, 0.1228, 0.1233, 0.109, 0.1223, 0.1147, 0.1192, 0.1097, 0.05059, 0.1176, 0.1298, 0.1304, 0.1284, 0.1298, 0.1318, 0.1343, 0.1376, 0.14, 0.1402, 0.1388, 0.1332, 0.1282, 0.1381, 0.1426, 0.143, 0.1454, 0.1436, 0.144, 0.1397, 0.1428, 0.1442, 0.1375, 0.1428, 0.1424, 0.1408, 0.1359, 0.1297, 0.1374, 0.1425, 0.124, 0.1299, 0.1369, 0.1246, 0.1078, 0.1356, 0.1357, 0.1134, 0.1216, 0.1339, 0.1091, 0.1195, 0.1149, 0.1164, 0.1027, 0.1071, 0.1187, 0.1113, 0.1195, 0.1013, 0.09317, 0.1082, 0.1113, 0.08551, 0.09928, 0.116, 0.104, 0.09938, 0.08467, 0.06675, 0.08729, 0.05541, 0.05584, 0.07664, 0.06337, 0.08513, 0.06926, 0.06248, 0.06742, 0.06662, 0.06382, 0.06454, 0.07317, 0.05074, 0.0303, 0.04305, 0.02487, 0.02587, 0.002481, 0.00791, 0.007557, 0.002597, 0.0009922, 7.869e-05, 0.0002079, 4.042e-06, 4.004e-05, 5.992e-05, 4.614e-06, 1.137e-06, 2.669e-06, 1.605e-08, 1.344e-10, 4.105e-06, 1.891e-06, 1.537e-10, 1.492e-05, 5.802e-06, 1.942e-11, 7.513e-07, 4.949e-07, 4.417e-08, 3.231e-06, 4.072e-05, 0.0001403, 0.00025, 0.0001844, 9.093e-05, 0.0007522, 3.912e-05, 6.613e-05, 2.17e-06, 3.132e-06, 6.616e-08, 9.357e-07, 2.221e-06, 3.339e-06, 0.0001674, 3.663e-06, 0.0004208, 0.0003593, 0.0002599, 1.95e-05, 8.682e-05, 6.975e-05, 7.877e-07, 1.765e-08, 3.915e-05, 0.0008607, 0.0005487, 1.2e-08, 2.661e-08, 0.001059, 0.001417, 0.0004461, 4.871e-07, 0.001285, 0.0001102, 0.001036, 0.0004292, 0.0003101, 0.001233, 0.001506, 0.01121, 0.0002395, 0.0001281, 0.01571, 0.005772, 0.006593, 0.00108, 0.004082, 0.004526, 0.02017, 0.004205, 0.007633, 0.01153, 0.01223, 0.02046, 0.002391, 0.01616, 0.02544, 0.02741, 0.001915, 0.0182, 0.009652, 0.01097, 0.01903, 0.01462, 0.006778, 0.02492, 0.01881, 0.01533, 0.01674, 0.01953, 0.02646, 0.02187, 0.01021, 0.01608, 0.04576, 0.04092, 0.0119, 0.0051, 0.02574, 0.03309, 0.05277, 0.02639, 0.0361, 0.04599, 0.05195, 0.06177, 0.03342, 0.03587, 0.05066, 0.01775, 0.05815, 0.03541, 0.02695, 0.01534, 0.03111, 0.03748, 0.02065, 0.007872, 0.01983, 0.02817, 0.03836, 0.0687, 0.02746, 0.02813, 0.02504, 0.04634, 0.02431, 0.04463, 0.02305, 0.05678, 0.05209, 0.0475, 0.04717, 0.02363, 0.03798, 0.07333, 0.06459, 0.07163, 0.06206, 0.06735, 0.07405, 0.06632, 0.06252, 0.08151, 0.07362, 0.083, 0.0908, 0.0933, 0.08343, 0.07238, 0.05723, 0.06714, 0.0922, 0.08962, 0.08742, 0.06846, 0.09542, 0.09307, 0.09161, 0.08592, 0.08126, 0.09374, 0.09023, 0.08903, 0.08864, 0.08727, 0.09251, 0.09711, 0.09316, 0.09833, 0.09579, 0.0926, 0.09385, 0.09304, 0.09805, 0.09338, 0.09202, 0.09455, 0.09741, 0.09701, 0.09577, 0.09599, 0.09721, 0.09562, 0.09575, 0.09451, 0.09433, 0.09517, 0.09487, 0.09602, 0.09553, 0.09657, 0.09534, 0.09377, 0.09374, 0.09437, 0.0938, 0.09457, 0.09428, 0.0932, 0.09251, 0.09265, 0.09265, 0.0937, 0.09319, 0.09262, 0.09329, 0.0939, 0.09288, 0.09206, 0.09249, 0.09251, 0.09139, 0.09146, 0.09058, 0.09097, 0.09178, 0.09245, 0.09175, 0.09107, 0.08774, 0.08655, 0.08515, 0.08273, 0.08667, 0.08747, 0.08801, 0.08676, 0.08512, 0.08588, 0.08736, 0.0885, 0.08776, 0.08647, 0.08382, 0.08123, 0.0832, 0.0852, 0.0879, 0.08908, 0.0891, 0.08782, 0.08527, 0.08759, 0.08855, 0.08755, 0.0869, 0.08576, 0.08613, 0.08682, 0.08616, 0.08609, 0.08513, 0.08588, 0.08597, 0.0836, 0.08186, 0.08333, 0.0842, 0.08447, 0.0844, 0.08247, 0.08122, 0.08287, 0.08416, 0.08275, 0.08086, 0.08172, 0.08302, 0.08426, 0.08315, 0.08306, 0.08297, 0.08367, 0.08333, 0.08271, 0.08215, 0.08144, 0.08177, 0.07864, 0.08084, 0.07922, 0.07877, 0.07826, 0.07228, 0.07671, 0.07205, 0.0757, 0.07778, 0.07101, 0.07761, 0.07455, 0.07182, 0.07888, 0.0712, 0.07669, 0.07749, 0.06908, 0.07721, 0.07771, 0.07137, 0.07747, 0.07569, 0.07662, 0.07807, 0.077, 0.07781, 0.07787, 0.07563, 0.07728, 0.07679, 0.07021, 0.05235, 0.06953, 0.07371, 0.07529, 0.07616, 0.07377, 0.07322, 0.07491, 0.07277, 0.07184, 0.07316, 0.07248, 0.06999, 0.07208, 0.06921, 0.06595, 0.07059, 0.07227, 0.06612, 0.07293, 0.07285, 0.06958, 0.07215, 0.0717, 0.07178, 0.06606, 0.07162, 0.07311, 0.07019, 0.07212, 0.07255, 0.06285, 0.07147, 0.07116, 0.06916, 0.06971, 0.068, 0.06478, 0.06607, 0.06503, 0.06058, 0.0608, 0.05753, 0.05798, 0.05527, 0.05791, 0.05464, 0.05594, 0.04739, 0.05176, 0.04351, 0.03767, 0.03051, 0.03404, 0.01842, 0.01244, 0.006388, 0.005129, 0.001708, 0.0005467, 0.0007082, 4.82e-06, 1.048e-05, 7.798e-08, 6.805e-06, 3.397e-06, 3.352e-07, 9.1e-06, 1.477e-05, 7.113e-10, 1.153e-09, 5.614e-05, 3.332e-05, 0.0001585, 9.086e-05, 9.012e-07, 5.759e-07, 1.963e-05, 1.519e-05, 0.000289, 0.0005306, 0.00032, 0.001759, 0.001863, 0.005295, 0.00935, 0.008941, 0.01379, 0.02004, 0.02624, 0.02996, 0.02809, 0.0298, 0.032, 0.03304, 0.03461, 0.03062, 0.03934, 0.03243, 0.03422, 0.03701, 0.0342, 0.03683, 0.03522, 0.03617, 0.03668, 0.03528, 0.03429, 0.0347, 0.03439, 0.03507, 0.03429, 0.03405, 0.03419, 0.03332, 0.03151, 0.0332, 0.03189, 0.0327, 0.03091, 0.03128, 0.03173, 0.0318, 0.03197, 0.0316, 0.02998, 0.02986, 0.02949, 0.02711, 0.02866, 0.02814, 0.02859, 0.02657, 0.02792, 0.02769, 0.02314, 0.02536, 0.0277, 0.02641, 0.02663, 0.02594, 0.02569, 0.02507, 0.0246, 0.02331, 0.02421, 0.02188, 0.02145, 0.02247, 0.02045, 0.02004, 0.02182, 0.0197, 0.0198, 0.01921, 0.01779, 0.01816, 0.02153, 0.01808, 0.01535, 0.01917, 0.01843, 0.01882, 0.01453, 0.0158, 0.01278, 0.0146, 0.01587, 0.01684, 0.008495, 0.01389, 0.01464, 0.01057, 0.01213, 0.013, 0.01462, 0.01184, 0.01229, 0.009838, 0.00947, 0.01155, 0.01552, 0.005536, 0.01559, 0.007682, 0.005182, 0.009605, 0.01205, 0.008969, 0.006441, 0.006383, 0.003758, 0.002392, 0.001579, 0.001373, 0.003601, 0.001065, 0.001243, 0.0003226, 0.0002285, 7.38e-05, 7.642e-07, 2.524e-07, 4.88e-07, 1.32e-10, 4.111e-11, 2.4e-09, 7.35e-11, 1.161e-13, 2.268e-16, 5.946999999999999e-22, 3.532e-18, 6.868e-26, 1.677e-23, 1.7369999999999998e-27, 1.187e-21, 1.01e-27, 1.473e-25, 4.055e-28, 1.216e-23, 1.9050000000000002e-21, 2.55e-32, 8.275e-15, 8.544e-15, 2.302e-16, 2.694e-16, 1.417e-21, 6.526e-21, 6.111999999999999e-29, 1.311e-39, 3.4240000000000003e-28, 3.299e-20, 8.997e-21, 3.167e-19, 3.5389999999999997e-22, 1.524e-18, 9.917e-17, 1.037e-21, 3.103e-18, 1.574e-31, 1.259e-18, 2.001e-15, 2.875e-17, 3.6859999999999996e-22, 4.849e-17, 1.18e-16, 6.574e-19, 2.302e-15, 1.035e-19, 8.99e-18, 2.382e-15, 2.27e-14, 1.676e-12, 8.019e-12, 4.596e-12, 9.852e-10, 1.907e-11, 3.928e-08, 1.232e-08, 2.802e-10, 8.26e-07, 9.336e-06, 8.442e-10, 4.374e-07, 5.575e-05, 2.013e-06, 8.266e-07, 1.597e-05, 8.38e-05, 5.141e-06, 0.0002169, 0.0001692, 0.0001976, 0.0001096, 0.001261, 0.0003634, 9.952e-05, 0.001206, 0.0006089, 0.001304, 0.0005112, 0.002944, 0.002774, 0.0009239, 0.0006999, 0.002268, 0.001006, 0.002219, 0.003047, 0.0001766, 0.0005292, 0.0006519, 0.003157, 0.004361, 0.001843, 0.003178, 0.001272, 0.002813, 0.002567, 0.0003272, 0.003061, 0.002499, 0.001078, 0.0008925, 0.0018, 0.0005662, 0.0001667, 0.002549, 0.001268, 0.000803, 0.002445, 0.001509, 0.0008031, 0.00107, 0.0003252, 0.001835, 0.0004267, 0.0004174, 0.001007, 0.003937, 0.001292, 0.002306, 0.004457, 0.001378, 0.001365, 0.002566, 0.002254, 0.003312, 0.00466, 0.004808, 0.0029, 0.003948, 0.002211, 0.001616, 0.0007967, 0.0001785, 0.0001196, 4.896e-05, 0.0002079, 0.000408, 9.069e-05, 9.968e-05, 0.002529, 0.0008429, 0.0002921, 0.0006069, 0.003404, 0.0002484, 0.0009656, 0.0003022, 0.002065, 0.0007961, 0.003957, 0.002564, 0.0005398, 0.0005661, 0.001414, 0.0008381, 2.094e-08, 4.853e-06, 0.0006271, 0.00155, 0.002596, 0.001455, 0.0009281, 0.00296, 0.001089, 0.001792, 0.002457, 0.0008442, 0.003131, 0.001061, 0.002445, 0.002567, 0.00292, 0.004262, 0.0008616, 0.002447, 0.001583, 0.004503, 0.00266, 0.001952, 0.00414, 0.001862, 0.003806, 0.003235, 0.002297, 0.004399, 0.002543, 0.004192, 0.003397, 0.003408, 0.004053, 0.003194, 0.004098, 0.004021, 0.003934, 0.00411, 0.004102, 0.004264, 0.003985, 0.003776, 0.002904, 0.002732, 0.002933, 0.00357, 0.003103, 0.003673, 0.003477, 0.002848, 0.002713, 0.003298, 0.002951, 0.003221, 0.003356, 0.003581, 0.003315, 0.003219, 0.003357, 0.004042, 0.003389, 0.003457, 0.003617, 0.003999, 0.003419, 0.0034, 0.003847, 0.003842, 0.00338, 0.002789, 0.00184, 0.00299, 0.003237, 0.003282, 0.00354, 0.00378, 0.003692, 0.003155, 0.003196, 0.003658, 0.00366, 0.003194, 0.002996, 0.00306, 0.0035, 0.003221, 0.003178, 0.003139, 0.00297, 0.00323, 0.00319, 0.003342, 0.00308, 0.002732, 0.003079, 0.003391, 0.003242, 0.002923, 0.002754, 0.00333, 0.003281, 0.00335, 0.002708, 0.003067, 0.002918, 0.002937, 0.002831, 0.002559, 0.002429, 0.002068, 0.001802, 0.001668, 0.001739, 0.00181, 0.002104, 0.002512, 0.002371, 0.001937, 0.001868, 0.001883, 0.001856, 0.001941, 0.002088, 0.002152, 0.002248, 0.002328, 0.002358, 0.002405, 0.002446, 0.002419, 0.002314, 0.002255, 0.002284, 0.002243, 0.002168, 0.002053]</t>
  </si>
  <si>
    <t>[1.1779999999999999e-33, 1.6220000000000002e-31, 1.4820000000000001e-30, 1.89e-28, 3.52e-27, 2.3940000000000002e-26, 1.9840000000000001e-25, 5.123e-25, 5.647e-23, 3.7539999999999997e-22, 1.793e-21, 3.1920000000000004e-20, 2.099e-19, 2.419e-18, 1.36e-17, 1.224e-16, 1.288e-15, 8.008e-15, 4.264e-14, 2.637e-13, 1.297e-12, 4.244e-12, 1.583e-11, 8.987e-11, 3.551e-10, 6.851e-10, 2.188e-09, 9.021e-09, 2.031e-08, 4.471e-08, 1.043e-07, 3.572e-07, 8.14e-07, 1.327e-06, 2.025e-06, 6.354e-06, 1.131e-05, 1.242e-05, 2.963e-05, 5.488e-05, 6.36e-05, 9.683e-05, 0.0001852, 0.0003056, 0.0002659, 0.0005596, 0.001095, 0.001442, 0.001374, 0.002082, 0.003187, 0.00367, 0.00358, 0.004479, 0.006607, 0.008696, 0.009247, 0.0109, 0.009986, 0.01197, 0.0123, 0.02024, 0.02588, 0.02531, 0.02585, 0.03189, 0.03497, 0.03425, 0.04331, 0.03864, 0.05119, 0.04335, 0.03801, 0.05466, 0.06847, 0.07207, 0.05637, 0.06953, 0.08245, 0.06878, 0.08399, 0.1041, 0.09154, 0.08831, 0.09706, 0.08505, 0.0842, 0.1015, 0.1192, 0.1225, 0.1091, 0.1395, 0.1694, 0.1695, 0.1709, 0.167, 0.151, 0.1583, 0.1886, 0.2147, 0.219, 0.1784, 0.1836, 0.1867, 0.2009, 0.1989, 0.2004, 0.1843, 0.1904, 0.2191, 0.2059, 0.2354, 0.1639, 0.1995, 0.1655, 0.2076, 0.2022, 0.2298, 0.2305, 0.2222, 0.2678, 0.2427, 0.2345, 0.2188, 0.2637, 0.2487, 0.2738, 0.2583, 0.1939, 0.1933, 0.2606, 0.2688, 0.2303, 0.2626, 0.2825, 0.2293, 0.2641, 0.266, 0.2483, 0.2472, 0.3074, 0.326, 0.2923, 0.2839, 0.3077, 0.242, 0.3068, 0.3299, 0.3444, 0.3509, 0.3513, 0.3191, 0.3356, 0.2879, 0.239, 0.294, 0.2341, 0.201, 0.2824, 0.3612, 0.3847, 0.309, 0.2831, 0.3275, 0.2846, 0.3958, 0.3571, 0.3304, 0.4059, 0.3485, 0.3564, 0.4492, 0.478, 0.4511, 0.4411, 0.4597, 0.4039, 0.4092, 0.4437, 0.4749, 0.5083, 0.3961, 0.4249, 0.5336, 0.3555, 0.4279, 0.437, 0.2854, 0.4162, 0.346, 0.3376, 0.5058, 0.4208, 0.4376, 0.4651, 0.546, 0.5939, 0.5634, 0.4666, 0.4277, 0.4463, 0.5425, 0.5457, 0.4342, 0.387, 0.3311, 0.3077, 0.2973, 0.3291, 0.4856, 0.4832, 0.4515, 0.3879, 0.5113, 0.4262, 0.4802, 0.4448, 0.4411, 0.4777, 0.5804, 0.5843, 0.5394, 0.6369, 0.6515, 0.5504, 0.4943, 0.2759, 0.2011, 0.4104, 0.5233, 0.6403, 0.6523, 0.5671, 0.3325, 0.2503, 0.5104, 0.7166, 0.7427, 0.8065, 0.806, 0.839, 0.8661, 0.9186, 0.8772, 0.8678, 0.8718, 0.8619, 0.8522, 0.8895, 0.9563, 0.8392, 0.9131, 0.9851, 0.9646, 0.9806, 0.9875, 1.009, 0.9885, 0.9742, 0.991, 0.9906, 1.041, 0.9929, 0.9738, 1.034, 1.036, 1.013, 0.9975, 0.9749, 0.9268, 0.8139, 0.8095, 1.049, 1.058, 0.986, 1.033, 1.168, 1.156, 1.056, 1.095, 1.133, 1.178, 1.268, 1.239, 1.269, 1.245, 1.192, 1.291, 1.315, 1.324, 1.365, 1.42, 1.371, 1.293, 1.353, 1.365, 1.401, 1.428, 1.383, 1.379, 1.386, 1.422, 1.436, 1.429, 1.408, 1.393, 1.41, 1.387, 1.407, 1.418, 1.376, 1.376, 1.453, 1.437, 1.441, 1.456, 1.415, 1.422, 1.465, 1.459, 1.465, 1.496, 1.507, 1.492, 1.464, 1.398, 1.224, 1.285, 1.412, 1.419, 1.495, 1.472, 1.392, 1.44, 1.457, 1.471, 1.483, 1.508, 1.44, 1.461, 1.421, 1.397, 1.381, 1.44, 1.413, 1.458, 1.509, 1.439, 1.395, 1.435, 1.428, 1.467, 1.485, 1.407, 1.399, 1.387, 1.385, 1.232, 1.297, 1.362, 1.414, 1.429, 1.432, 1.408, 1.46, 1.479, 1.414, 1.334, 1.412, 1.49, 1.47, 1.494, 1.444, 1.403, 1.446, 1.479, 1.494, 1.437, 1.464, 1.453, 1.395, 1.408, 1.454, 1.437, 1.465, 1.461, 1.471, 1.47, 1.452, 1.458, 1.476, 1.459, 1.471, 1.445, 1.481, 1.485, 1.467, 1.423, 1.413, 1.388, 1.406, 1.426, 1.416, 1.456, 1.417, 1.406, 1.386, 1.414, 1.404, 1.378, 1.375, 1.363, 1.4, 1.415, 1.41, 1.385, 1.372, 1.387, 1.366, 1.372, 1.4, 1.409, 1.437, 1.442, 1.456, 1.422, 1.395, 1.43, 1.408, 1.268, 1.325, 1.393, 1.382, 1.394, 1.388, 1.36, 1.399, 1.386, 1.379, 1.378, 1.376, 1.362, 1.353, 1.375, 1.398, 1.391, 1.386, 1.4, 1.386, 1.389, 1.38, 1.388, 1.385, 1.368, 1.35, 1.38, 1.335, 1.333, 1.385, 1.372, 1.381, 1.383, 1.368, 1.348, 1.325, 1.322, 1.343, 1.361, 1.267, 1.329, 1.296, 1.326, 1.316, 1.355, 1.342, 1.364, 1.346, 1.369, 1.382, 1.368, 1.355, 1.355, 1.349, 1.369, 1.365, 1.37, 1.346, 1.342, 1.349, 1.323, 1.316, 1.37, 1.334, 1.354, 1.338, 1.298, 1.146, 1.178, 1.316, 1.324, 1.329, 1.336, 1.339, 1.313, 1.328, 1.329, 1.33, 1.329, 1.33, 1.351, 1.346, 1.346, 1.335, 1.355, 1.351, 1.339, 1.348, 1.336, 1.34, 1.319, 1.33, 1.321, 1.32, 1.318, 1.313, 1.324, 1.317, 0.8405, 1.001, 1.005, 1.061, 1.125, 1.18, 1.199, 1.209, 1.246, 1.251, 1.297, 1.278, 1.268, 1.254, 1.248, 1.25, 1.253, 1.281, 1.287, 1.28, 1.28, 1.284, 1.279, 1.282, 1.278, 1.272, 1.262, 1.267, 1.236, 1.241, 1.15, 1.09, 1.005, 1.051, 1.106, 1.21, 1.159, 1.079, 1.078, 1.111, 1.117, 1.071, 1.083, 1.142, 1.104, 1.151, 1.19, 1.212, 1.191, 1.189, 1.195, 1.198, 1.177, 1.201, 1.185, 1.183, 1.212, 1.207, 1.206, 1.211, 1.214, 1.211, 1.198, 1.197, 1.185, 1.19, 1.197, 1.2, 1.193, 1.193, 1.195, 1.18, 1.154, 0.1594, 0.07796, 0.552, 0.2553, 0.4016, 0.5522, 0.6963, 0.8977, 1.052, 1.078, 1.118, 1.129, 1.132, 1.141, 1.136, 1.127, 1.141, 1.126, 1.12, 1.121, 1.115, 1.116, 1.123, 1.104, 1.11, 1.103, 1.116, 1.104, 1.095, 1.098, 1.079, 1.079, 1.069, 1.054, 1.058, 1.08, 1.063, 1.064, 1.081, 1.078, 1.063, 1.063, 1.059, 1.053, 1.053, 1.046, 1.069, 1.058, 1.057, 1.043, 1.041, 1.047, 1.029, 1.016, 0.9354, 0.929, 0.8846, 0.8878, 0.862, 0.9208, 0.8839, 0.9842, 0.9676, 0.7415, 0.958, 0.9732, 0.9501, 0.9882, 0.8845, 0.9451, 0.9417, 0.9419, 0.925, 0.9498, 0.9312, 0.9919, 0.9686, 0.9937, 0.9707, 0.9775, 0.9969, 0.9865, 0.9834, 0.9777, 0.9677, 0.9957, 0.9907, 0.9706, 0.9671, 0.9397, 0.9, 0.9554, 0.9479, 0.9102, 0.7879, 0.8631, 0.9447, 0.9641, 0.9578, 0.958, 0.959, 0.9543, 0.969, 0.992, 0.9426, 0.9344, 0.8402, 0.8769, 0.9544, 0.9347, 0.9615, 0.9486, 0.9452, 0.9434, 0.9323, 0.9137, 0.9235, 0.9327, 0.9434, 0.9289, 0.909, 0.8968, 0.9165, 0.9187, 0.9147, 0.9217, 0.8826, 0.8891, 0.9053, 0.9109, 0.9082, 0.9049, 0.8836, 0.8641, 0.8477, 0.8193, 0.7956, 0.717, 0.7534, 0.6063, 0.7501, 0.6409, 0.6953, 0.7116, 0.8448, 0.8244, 0.7803, 0.6708, 0.6851, 0.7191, 0.6698, 0.6938, 0.7158, 0.6814, 0.677, 0.7187, 0.6352, 0.7475, 0.6528, 0.7538, 0.7591, 0.7692, 0.7135, 0.7425, 0.7308, 0.717, 0.7233, 0.7854, 0.6469, 0.6099, 0.5141, 0.4806, 0.3802, 0.3309, 0.2274, 0.3208, 0.2286, 0.2374, 0.2793, 0.4659, 0.5369, 0.4381, 0.4841, 0.3458, 0.3427, 0.447, 0.2652, 0.4574, 0.3451, 0.5735, 0.2231, 0.5592, 0.3548, 0.4213, 0.4806, 0.4286, 0.4003, 0.3618, 0.5113, 0.4426, 0.4929, 0.5267, 0.5033, 0.5559, 0.5185, 0.5502, 0.5655, 0.5696, 0.6722, 0.7014, 0.6642, 0.7216, 0.6941, 0.6444, 0.6109, 0.6207, 0.6099, 0.6658, 0.644, 0.6627, 0.6371, 0.7136, 0.6936, 0.6733, 0.7232, 0.6906, 0.73, 0.7215, 0.7206, 0.7229, 0.7151, 0.7258, 0.7292, 0.7197, 0.7281, 0.7262, 0.7245, 0.7249, 0.7217, 0.719, 0.7159, 0.7227, 0.71, 0.7106, 0.6949, 0.667, 0.6945, 0.7083, 0.7061, 0.7037, 0.7016, 0.7047, 0.7001, 0.7026, 0.6976, 0.6933, 0.6903, 0.6924, 0.6889, 0.6769, 0.6857, 0.6843, 0.6799, 0.6874, 0.6815, 0.6858, 0.6836, 0.6819, 0.6807, 0.6729, 0.6763, 0.674, 0.6715, 0.6614, 0.6612, 0.6632, 0.6669, 0.6558, 0.6587, 0.6583, 0.6556, 0.6582, 0.6535, 0.6514, 0.6537, 0.6448, 0.6376, 0.6433, 0.6468, 0.6444, 0.6413, 0.6403, 0.6376, 0.6325, 0.6337, 0.634, 0.6316, 0.6295, 0.6139, 0.6145, 0.6134, 0.6127, 0.6161, 0.6101, 0.6167, 0.6133, 0.6003, 0.6089, 0.596, 0.5784, 0.6, 0.6067, 0.6027, 0.5935, 0.6067, 0.5845, 0.6078, 0.6017, 0.5922, 0.5982, 0.5964, 0.5784, 0.5821, 0.5826, 0.5805, 0.5968, 0.5609, 0.5649, 0.5852, 0.5736, 0.5673, 0.5864, 0.582, 0.518, 0.5375, 0.5352, 0.5203, 0.569, 0.5144, 0.5327, 0.5076, 0.5103, 0.4941, 0.4945, 0.4945, 0.526, 0.4446, 0.506, 0.456, 0.4631, 0.5167, 0.3808, 0.4604, 0.3263, 0.3578, 0.2982, 0.2658, 0.1329, 0.2769, 0.1639, 0.2045, 0.2535, 0.1302, 0.1846, 0.1562, 0.1974, 0.09287, 0.2204, 0.1573, 0.1618, 0.1213, 0.3603, 0.294, 0.2156, 0.07841, 0.02903, 0.1905, 0.3602, 0.2631, 0.3411, 0.3047, 0.2502, 0.2759, 0.37, 0.1592, 0.2068, 0.2232, 0.105, 0.3208, 0.2733, 0.172, 0.2617, 0.3024, 0.281, 0.2134, 0.3565, 0.3305, 0.359, 0.3537, 0.3683, 0.3372, 0.398, 0.397, 0.4732, 0.437, 0.4135, 0.421, 0.4406, 0.436, 0.4401, 0.466, 0.4572, 0.4641, 0.4651, 0.3695, 0.4501, 0.4816, 0.4696, 0.3813, 0.4821, 0.4505, 0.4601, 0.3485, 0.4489, 0.4305, 0.4248, 0.4747, 0.4604, 0.3557, 0.4336, 0.4652, 0.4539, 0.4692, 0.4555, 0.4651, 0.4491, 0.4389, 0.4597, 0.4312, 0.3877, 0.4499, 0.4412, 0.4353, 0.4306, 0.3929, 0.4415, 0.4722, 0.4357, 0.4224, 0.4326, 0.4446, 0.4299, 0.4328, 0.4602, 0.4385, 0.4328, 0.4585, 0.4506, 0.4551, 0.4513, 0.455, 0.4572, 0.4482, 0.4456, 0.4454, 0.4542, 0.4548, 0.4302, 0.4556, 0.4546, 0.4489, 0.4553, 0.4528, 0.445, 0.4532, 0.4515, 0.4538, 0.4503, 0.4521, 0.4464, 0.4476, 0.4473, 0.4446, 0.4407, 0.4444, 0.4457, 0.4431, 0.4415, 0.4419, 0.4424, 0.4397, 0.4337, 0.4343, 0.43, 0.4263, 0.434, 0.4203, 0.4175, 0.4271, 0.409, 0.412, 0.3863, 0.3728, 0.3743, 0.3424, 0.3712, 0.3552, 0.3639, 0.3425, 0.1995, 0.3612, 0.3867, 0.3876, 0.383, 0.3855, 0.39, 0.3953, 0.4015, 0.4061, 0.4057, 0.4011, 0.3833, 0.3671, 0.3957, 0.408, 0.4094, 0.4148, 0.4112, 0.4116, 0.403, 0.4077, 0.4116, 0.3983, 0.4082, 0.4071, 0.4048, 0.3946, 0.3801, 0.3963, 0.4073, 0.3666, 0.3783, 0.3946, 0.3646, 0.3287, 0.3909, 0.3917, 0.3378, 0.357, 0.3878, 0.3273, 0.3513, 0.3412, 0.3441, 0.311, 0.3213, 0.3495, 0.3313, 0.3508, 0.3086, 0.2851, 0.3242, 0.3334, 0.2711, 0.3023, 0.3434, 0.3136, 0.3023, 0.2642, 0.2187, 0.2757, 0.1926, 0.1892, 0.2536, 0.2077, 0.269, 0.2256, 0.2094, 0.2235, 0.2198, 0.2078, 0.2165, 0.2399, 0.1878, 0.1146, 0.1568, 0.1054, 0.1112, 0.01657, 0.04534, 0.03923, 0.01941, 0.009898, 0.001282, 0.002644, 0.0001164, 0.0006927, 0.001005, 0.000129, 5.145e-05, 8.938e-05, 1.403e-06, 1.482e-08, 0.000138, 7.457e-05, 1.811e-08, 0.0004295, 0.0001754, 1.932e-09, 3.185e-05, 2.519e-05, 3.009e-06, 0.000101, 0.000818, 0.002126, 0.003478, 0.002331, 0.001257, 0.008148, 0.0005688, 0.001069, 4.728e-05, 0.0001032, 3.067e-06, 4.208e-05, 6.057e-05, 0.0001235, 0.002695, 7.732e-05, 0.00533, 0.004406, 0.003571, 0.0003355, 0.001226, 0.001384, 2.559e-05, 1.471e-06, 0.0006301, 0.009233, 0.006102, 1.177e-06, 2.062e-06, 0.008701, 0.01206, 0.003965, 1.902e-05, 0.01187, 0.001132, 0.009585, 0.004779, 0.003406, 0.01047, 0.01167, 0.05886, 0.002612, 0.001568, 0.07198, 0.03392, 0.03682, 0.006612, 0.02332, 0.02607, 0.0889, 0.02139, 0.0368, 0.0561, 0.05555, 0.08174, 0.01629, 0.06899, 0.09888, 0.1039, 0.01339, 0.07374, 0.04163, 0.05429, 0.08248, 0.06461, 0.03381, 0.1022, 0.07895, 0.06961, 0.07308, 0.07791, 0.1044, 0.09138, 0.04436, 0.07148, 0.1604, 0.1502, 0.05331, 0.02529, 0.1002, 0.1242, 0.1797, 0.0979, 0.1368, 0.162, 0.1723, 0.2061, 0.1191, 0.1313, 0.1762, 0.07074, 0.1934, 0.12, 0.1044, 0.06691, 0.1171, 0.1374, 0.08468, 0.03631, 0.08175, 0.1072, 0.134, 0.2211, 0.1025, 0.1069, 0.09172, 0.1586, 0.09262, 0.1538, 0.08589, 0.1903, 0.1717, 0.1622, 0.1617, 0.09208, 0.132, 0.2291, 0.2045, 0.22, 0.2026, 0.2158, 0.2306, 0.2091, 0.1988, 0.2432, 0.2244, 0.2489, 0.2665, 0.2746, 0.2458, 0.2198, 0.1829, 0.2081, 0.2691, 0.2642, 0.2564, 0.2134, 0.2775, 0.2726, 0.2672, 0.2557, 0.245, 0.2723, 0.2638, 0.2621, 0.2609, 0.2582, 0.2696, 0.2777, 0.2698, 0.2809, 0.2756, 0.269, 0.2723, 0.27, 0.2804, 0.2688, 0.2656, 0.2726, 0.2781, 0.2766, 0.2733, 0.2746, 0.2775, 0.2735, 0.273, 0.2699, 0.2688, 0.2714, 0.271, 0.2738, 0.273, 0.2752, 0.2722, 0.2674, 0.2672, 0.2689, 0.2673, 0.2696, 0.2692, 0.2656, 0.2638, 0.264, 0.2641, 0.267, 0.2656, 0.264, 0.2659, 0.2676, 0.265, 0.2625, 0.2638, 0.2637, 0.2606, 0.2607, 0.2583, 0.2592, 0.2616, 0.2636, 0.2616, 0.2599, 0.2506, 0.2475, 0.244, 0.2374, 0.2492, 0.252, 0.2534, 0.2497, 0.2447, 0.2468, 0.2502, 0.2531, 0.251, 0.2471, 0.239, 0.2315, 0.2373, 0.2429, 0.2509, 0.2539, 0.2542, 0.2504, 0.2432, 0.2501, 0.2524, 0.2496, 0.2476, 0.2445, 0.2457, 0.2474, 0.2455, 0.2453, 0.2426, 0.2447, 0.2452, 0.2383, 0.2333, 0.2376, 0.2399, 0.2409, 0.2406, 0.235, 0.2315, 0.2364, 0.2399, 0.2362, 0.2304, 0.2331, 0.2368, 0.2403, 0.2374, 0.237, 0.2371, 0.2389, 0.2382, 0.2362, 0.2347, 0.2334, 0.2337, 0.2263, 0.231, 0.2282, 0.2258, 0.2236, 0.21, 0.2192, 0.2099, 0.217, 0.2219, 0.2085, 0.2213, 0.2157, 0.2107, 0.225, 0.209, 0.2199, 0.2216, 0.2044, 0.2212, 0.2223, 0.2092, 0.2217, 0.2185, 0.2202, 0.2228, 0.2205, 0.2227, 0.2228, 0.2177, 0.2207, 0.2196, 0.2057, 0.1673, 0.2037, 0.2116, 0.2156, 0.2176, 0.2116, 0.2092, 0.2138, 0.2094, 0.2063, 0.209, 0.2081, 0.2026, 0.2057, 0.1978, 0.1907, 0.2016, 0.2062, 0.1946, 0.2083, 0.208, 0.2013, 0.2065, 0.205, 0.2057, 0.1942, 0.2058, 0.2088, 0.2027, 0.2065, 0.2071, 0.1868, 0.2049, 0.2037, 0.1991, 0.1999, 0.1963, 0.1882, 0.1907, 0.1875, 0.1778, 0.1771, 0.1674, 0.1693, 0.1622, 0.1694, 0.161, 0.1645, 0.1427, 0.1542, 0.1335, 0.1185, 0.09983, 0.1099, 0.06898, 0.04608, 0.02944, 0.02357, 0.01084, 0.004351, 0.005559, 0.0001139, 0.0001564, 3.454e-06, 0.0001986, 0.0001079, 1.299e-05, 0.0001667, 0.0002969, 9.88e-08, 1.48e-07, 0.0007929, 0.000522, 0.00194, 0.001175, 2.815e-05, 1.723e-05, 0.0003755, 0.0002419, 0.002917, 0.004225, 0.002803, 0.01077, 0.009723, 0.02307, 0.03712, 0.03689, 0.04973, 0.06654, 0.08261, 0.09198, 0.08713, 0.09113, 0.09626, 0.09842, 0.102, 0.09239, 0.1129, 0.09741, 0.1011, 0.1068, 0.1006, 0.1057, 0.1025, 0.1045, 0.1051, 0.102, 0.09946, 0.1001, 0.0994, 0.1006, 0.09846, 0.09777, 0.09787, 0.09559, 0.09176, 0.09536, 0.09233, 0.09378, 0.08966, 0.09022, 0.09101, 0.091, 0.09129, 0.09031, 0.08679, 0.08635, 0.08513, 0.07857, 0.08257, 0.08176, 0.08249, 0.07764, 0.08072, 0.0802, 0.0704, 0.0746, 0.07945, 0.07671, 0.07708, 0.07535, 0.07479, 0.0733, 0.07207, 0.06929, 0.07095, 0.06586, 0.06485, 0.06681, 0.06247, 0.06145, 0.0649, 0.06033, 0.06044, 0.05877, 0.05571, 0.05646, 0.06344, 0.05592, 0.04948, 0.05744, 0.05616, 0.05686, 0.04688, 0.05007, 0.04212, 0.04674, 0.04967, 0.05136, 0.03124, 0.04462, 0.04576, 0.03525, 0.03938, 0.04182, 0.04574, 0.038, 0.03915, 0.03263, 0.03117, 0.03729, 0.04777, 0.01977, 0.04731, 0.02636, 0.01902, 0.03168, 0.03863, 0.03032, 0.02344, 0.02356, 0.01514, 0.01083, 0.008047, 0.006992, 0.01544, 0.005143, 0.00599, 0.001956, 0.002053, 0.0006155, 2.831e-05, 1.311e-05, 2.087e-05, 2.263e-08, 7.594e-09, 3.445e-07, 1.242e-08, 6.67e-11, 1.619e-13, 1.053e-19, 1.37e-15, 3.851e-24, 1.5440000000000001e-21, 2.4910000000000003e-25, 1.738e-19, 8.818e-26, 9.33e-24, 1.5430000000000002e-26, 2.478e-21, 2.665e-19, 2.459e-31, 6.914e-12, 7.814e-12, 1.719e-13, 1.794e-13, 2.577e-19, 2.219e-18, 3.848e-27, 2.5659999999999998e-39, 2.2360000000000002e-26, 1.401e-17, 3.331e-18, 1.001e-16, 1.114e-19, 7.12e-16, 6.07e-14, 4.907e-19, 1.23e-15, 2.759e-30, 9.588e-16, 1.546e-12, 1.964e-14, 1.648e-19, 4.284e-14, 1.046e-13, 4.237e-16, 2.299e-12, 5.992e-17, 6.846e-15, 2.238e-12, 1.763e-11, 4.566e-10, 3.902e-09, 3.45e-09, 1.33e-07, 2.791e-09, 2.265e-06, 7.725e-07, 3.689e-08, 3.155e-05, 0.0001794, 1.16e-07, 1.42e-05, 0.0006116, 4.736e-05, 1.382e-05, 0.0002342, 0.0008786, 0.0001045, 0.001679, 0.001198, 0.001596, 0.0008042, 0.006166, 0.002064, 0.0007465, 0.005755, 0.003349, 0.005927, 0.00265, 0.01145, 0.01094, 0.004367, 0.003592, 0.009309, 0.004231, 0.008835, 0.01138, 0.0009851, 0.002583, 0.003233, 0.01164, 0.0148, 0.007495, 0.01157, 0.005519, 0.01026, 0.009824, 0.001914, 0.01099, 0.00929, 0.004508, 0.004037, 0.00739, 0.002741, 0.00103, 0.009392, 0.005513, 0.003918, 0.009039, 0.005892, 0.003839, 0.004927, 0.001878, 0.007116, 0.002117, 0.002276, 0.004409, 0.01371, 0.005113, 0.00815, 0.01493, 0.005546, 0.005365, 0.009518, 0.008274, 0.01181, 0.01524, 0.01533, 0.01053, 0.01291, 0.008958, 0.006129, 0.004104, 0.001119, 0.0008723, 0.000435, 0.001326, 0.002382, 0.0005883, 0.0007278, 0.009435, 0.004299, 0.001488, 0.003008, 0.01186, 0.001515, 0.004171, 0.001774, 0.007942, 0.0037, 0.01301, 0.00955, 0.00247, 0.002541, 0.005721, 0.004107, 2.363e-06, 8.143e-05, 0.003399, 0.005683, 0.009507, 0.00544, 0.004124, 0.00997, 0.004757, 0.006686, 0.008494, 0.004061, 0.01034, 0.004876, 0.008628, 0.009291, 0.009982, 0.01313, 0.004112, 0.008455, 0.006483, 0.01362, 0.009417, 0.007562, 0.01267, 0.007277, 0.01199, 0.01071, 0.008265, 0.01323, 0.009004, 0.0127, 0.01098, 0.01101, 0.01239, 0.01047, 0.01245, 0.01227, 0.01206, 0.01243, 0.01237, 0.0127, 0.01206, 0.0116, 0.009611, 0.009189, 0.009669, 0.01106, 0.009958, 0.01124, 0.01082, 0.009267, 0.009035, 0.01031, 0.009537, 0.01012, 0.01035, 0.01085, 0.01032, 0.01007, 0.01027, 0.01184, 0.01043, 0.01051, 0.01086, 0.01168, 0.01044, 0.01035, 0.01128, 0.01126, 0.01029, 0.008829, 0.006484, 0.009315, 0.009888, 0.01001, 0.01048, 0.01095, 0.01078, 0.009602, 0.009656, 0.01067, 0.01069, 0.009631, 0.009103, 0.009227, 0.01021, 0.009566, 0.009455, 0.00944, 0.009028, 0.009563, 0.009454, 0.009811, 0.009255, 0.008417, 0.009194, 0.009892, 0.009551, 0.00885, 0.008426, 0.009712, 0.009603, 0.009727, 0.008317, 0.00911, 0.00879, 0.008824, 0.008575, 0.007977, 0.007679, 0.006849, 0.006216, 0.005881, 0.006038, 0.006208, 0.006887, 0.007786, 0.007469, 0.006476, 0.006305, 0.006328, 0.006258, 0.006447, 0.006773, 0.006912, 0.007112, 0.007269, 0.007322, 0.007418, 0.007502, 0.007432, 0.007194, 0.007053, 0.007099, 0.006996, 0.006818, 0.00651]</t>
  </si>
  <si>
    <t>[6.2350000000000004e-21, 1.874e-19, 9.682e-19, 4.106e-19, 1.509e-18, 4.12e-18, 1.351e-17, 2.217e-17, 3.581e-16, 1.02e-15, 2.125e-15, 1.052e-14, 4.206e-14, 1.845e-13, 5.178e-13, 1.935e-12, 4.905e-12, 1.634e-11, 4.638e-11, 1.462e-10, 4.159e-10, 8.599e-10, 1.866e-09, 5.515e-09, 1.207e-08, 1.807e-08, 4.206e-08, 1.141e-07, 1.923e-07, 2.384e-07, 4.303e-07, 1.108e-06, 2.155e-06, 3.051e-06, 4.182e-06, 1.153e-05, 1.874e-05, 1.939e-05, 4.42e-05, 7.916e-05, 9.126e-05, 0.0001405, 0.0002878, 0.0005299, 0.0004737, 0.0009112, 0.001605, 0.00202, 0.001896, 0.002844, 0.004353, 0.00501, 0.004848, 0.006051, 0.009074, 0.01219, 0.01286, 0.01524, 0.01521, 0.01716, 0.01711, 0.02756, 0.03438, 0.03303, 0.03279, 0.03969, 0.04286, 0.04147, 0.05163, 0.04567, 0.05979, 0.04976, 0.04339, 0.06225, 0.07698, 0.07972, 0.06211, 0.07728, 0.0917, 0.07403, 0.08905, 0.1118, 0.1, 0.09563, 0.1006, 0.08725, 0.08707, 0.1077, 0.1254, 0.1266, 0.108, 0.1392, 0.1705, 0.1706, 0.1692, 0.1626, 0.1439, 0.1512, 0.1812, 0.2052, 0.206, 0.1636, 0.1659, 0.1684, 0.1821, 0.1799, 0.1785, 0.1603, 0.1636, 0.1888, 0.1773, 0.2094, 0.1444, 0.1657, 0.1351, 0.1673, 0.1635, 0.1903, 0.1869, 0.1796, 0.2081, 0.1869, 0.1832, 0.1666, 0.1981, 0.1844, 0.2027, 0.1907, 0.1396, 0.1422, 0.1859, 0.1886, 0.1594, 0.1797, 0.1927, 0.1554, 0.1759, 0.1749, 0.1615, 0.1594, 0.1963, 0.2063, 0.1839, 0.1788, 0.1907, 0.148, 0.1856, 0.1976, 0.2042, 0.2063, 0.205, 0.1844, 0.1922, 0.1634, 0.1345, 0.1641, 0.1295, 0.1102, 0.1536, 0.1952, 0.206, 0.164, 0.1489, 0.1708, 0.1471, 0.2029, 0.1815, 0.1666, 0.203, 0.1728, 0.1754, 0.2193, 0.2314, 0.2166, 0.2101, 0.2172, 0.1894, 0.1904, 0.2048, 0.2175, 0.231, 0.1786, 0.1901, 0.2369, 0.1566, 0.1871, 0.1896, 0.1229, 0.1779, 0.1468, 0.1421, 0.2114, 0.1746, 0.1802, 0.1901, 0.2215, 0.2392, 0.2252, 0.1851, 0.1684, 0.1743, 0.2103, 0.2099, 0.1657, 0.1466, 0.1245, 0.1148, 0.1101, 0.121, 0.1773, 0.1752, 0.1625, 0.1386, 0.1814, 0.1501, 0.1679, 0.1544, 0.1521, 0.1635, 0.1973, 0.1972, 0.1807, 0.2119, 0.2153, 0.1806, 0.161, 0.08926, 0.06464, 0.131, 0.166, 0.2017, 0.2041, 0.1763, 0.1026, 0.07673, 0.1554, 0.2168, 0.2232, 0.2408, 0.2391, 0.2473, 0.2429, 0.2542, 0.2396, 0.2341, 0.2322, 0.2266, 0.2212, 0.228, 0.2422, 0.21, 0.2257, 0.2406, 0.2328, 0.2339, 0.2327, 0.2348, 0.2272, 0.2212, 0.2224, 0.2196, 0.2279, 0.2149, 0.2082, 0.2184, 0.2162, 0.209, 0.2036, 0.1968, 0.185, 0.1607, 0.158, 0.2023, 0.2018, 0.1859, 0.1926, 0.2155, 0.211, 0.1907, 0.1957, 0.2004, 0.2059, 0.2191, 0.2119, 0.2148, 0.2086, 0.1976, 0.2119, 0.2134, 0.2125, 0.2167, 0.223, 0.2132, 0.199, 0.2062, 0.2058, 0.209, 0.2107, 0.2019, 0.1992, 0.1981, 0.201, 0.2011, 0.1984, 0.1938, 0.1901, 0.1905, 0.1855, 0.1861, 0.1855, 0.1783, 0.1768, 0.1849, 0.1811, 0.1799, 0.18, 0.1732, 0.1722, 0.1754, 0.1728, 0.1717, 0.1733, 0.1729, 0.1695, 0.1649, 0.156, 0.1355, 0.1409, 0.1534, 0.1527, 0.1594, 0.1555, 0.1457, 0.1493, 0.1497, 0.1499, 0.1497, 0.1508, 0.1425, 0.1431, 0.1378, 0.134, 0.131, 0.1353, 0.1315, 0.1344, 0.138, 0.1304, 0.1254, 0.128, 0.1264, 0.1288, 0.1292, 0.1214, 0.1196, 0.1175, 0.1164, 0.1027, 0.1072, 0.1116, 0.1147, 0.1149, 0.1142, 0.1113, 0.1144, 0.1149, 0.1088, 0.1017, 0.1067, 0.1116, 0.1092, 0.11, 0.1054, 0.1016, 0.1039, 0.1055, 0.1058, 0.1009, 0.102, 0.1005, 0.09577, 0.09586, 0.09812, 0.0962, 0.09738, 0.09643, 0.0963, 0.09544, 0.09358, 0.09321, 0.09368, 0.09188, 0.09186, 0.08958, 0.09109, 0.09065, 0.08881, 0.0854, 0.0841, 0.08189, 0.08227, 0.08268, 0.08144, 0.08304, 0.08021, 0.07896, 0.07724, 0.07814, 0.07702, 0.07502, 0.0743, 0.07309, 0.07448, 0.07474, 0.07402, 0.07221, 0.07107, 0.07138, 0.06985, 0.06973, 0.0707, 0.07068, 0.07163, 0.07145, 0.07173, 0.06961, 0.0678, 0.06898, 0.06747, 0.06037, 0.06271, 0.06544, 0.06447, 0.06455, 0.06378, 0.06204, 0.06334, 0.06232, 0.06152, 0.06101, 0.06048, 0.05947, 0.05868, 0.05924, 0.05986, 0.05922, 0.05868, 0.05896, 0.05801, 0.05782, 0.05713, 0.05717, 0.05673, 0.05574, 0.0547, 0.05562, 0.05353, 0.05316, 0.05494, 0.05412, 0.05418, 0.05397, 0.05306, 0.05197, 0.05079, 0.05043, 0.05096, 0.05138, 0.0475, 0.04957, 0.04805, 0.04891, 0.04827, 0.04949, 0.04875, 0.04929, 0.04839, 0.04896, 0.04917, 0.0484, 0.0477, 0.04745, 0.04702, 0.04749, 0.04712, 0.04702, 0.04592, 0.04555, 0.04553, 0.04441, 0.04394, 0.04551, 0.04406, 0.04452, 0.04376, 0.04221, 0.03707, 0.03792, 0.04218, 0.0422, 0.04213, 0.04213, 0.042, 0.041, 0.04127, 0.04108, 0.04091, 0.04068, 0.0405, 0.04093, 0.04055, 0.04035, 0.03985, 0.04031, 0.03995, 0.03939, 0.03948, 0.03892, 0.03887, 0.03807, 0.03819, 0.03777, 0.03754, 0.03729, 0.03693, 0.03705, 0.03666, 0.0231, 0.02742, 0.0274, 0.02879, 0.03044, 0.03184, 0.03219, 0.03229, 0.03313, 0.03309, 0.03423, 0.03358, 0.03311, 0.03256, 0.03225, 0.03216, 0.03208, 0.03266, 0.03261, 0.03229, 0.03215, 0.03206, 0.03178, 0.0317, 0.03149, 0.03122, 0.03082, 0.03076, 0.02983, 0.02981, 0.02737, 0.0257, 0.02343, 0.02449, 0.02574, 0.02825, 0.0268, 0.02468, 0.02457, 0.02529, 0.02522, 0.02408, 0.02426, 0.02552, 0.02451, 0.0255, 0.02628, 0.02662, 0.02603, 0.02586, 0.02587, 0.02583, 0.02523, 0.02562, 0.02516, 0.02499, 0.02547, 0.02521, 0.02506, 0.02505, 0.02498, 0.02479, 0.02438, 0.02426, 0.02391, 0.0239, 0.0239, 0.02384, 0.0236, 0.02348, 0.02341, 0.02301, 0.02237, 0.003135, 0.001601, 0.01036, 0.004835, 0.007472, 0.0102, 0.01283, 0.01655, 0.01941, 0.01982, 0.0205, 0.02062, 0.02058, 0.02062, 0.02041, 0.02017, 0.02032, 0.01995, 0.01973, 0.01964, 0.01944, 0.01937, 0.01941, 0.01899, 0.01899, 0.01879, 0.01893, 0.01864, 0.01838, 0.01834, 0.01793, 0.01785, 0.01761, 0.01726, 0.01728, 0.01754, 0.01716, 0.01711, 0.01732, 0.01718, 0.01687, 0.01677, 0.01664, 0.01646, 0.01639, 0.01619, 0.01648, 0.01622, 0.01614, 0.01584, 0.01573, 0.01573, 0.01537, 0.01509, 0.01376, 0.01359, 0.01278, 0.01277, 0.01234, 0.01321, 0.01258, 0.0141, 0.01377, 0.01027, 0.0135, 0.01367, 0.01325, 0.01377, 0.01215, 0.01301, 0.0129, 0.01285, 0.01254, 0.01291, 0.01258, 0.01338, 0.01298, 0.01329, 0.01291, 0.01296, 0.01316, 0.01295, 0.01286, 0.01273, 0.01254, 0.01285, 0.01272, 0.01241, 0.01231, 0.0119, 0.01135, 0.01198, 0.01183, 0.01131, 0.009741, 0.01063, 0.01158, 0.01178, 0.01165, 0.0116, 0.01156, 0.01146, 0.01159, 0.01182, 0.01119, 0.01104, 0.009886, 0.01027, 0.01113, 0.01086, 0.01112, 0.01093, 0.01084, 0.01078, 0.0106, 0.01034, 0.0104, 0.01046, 0.01054, 0.01033, 0.01006, 0.009887, 0.01006, 0.01005, 0.009958, 0.009987, 0.00952, 0.009555, 0.009686, 0.009705, 0.009628, 0.009557, 0.009292, 0.009038, 0.008811, 0.008457, 0.008124, 0.007223, 0.007599, 0.005964, 0.007513, 0.006325, 0.006874, 0.007006, 0.008418, 0.00816, 0.007664, 0.006458, 0.006595, 0.006945, 0.006405, 0.006627, 0.006818, 0.00644, 0.006351, 0.006786, 0.005867, 0.00703, 0.006013, 0.007023, 0.007033, 0.007146, 0.006562, 0.006841, 0.006682, 0.006512, 0.006561, 0.007128, 0.005757, 0.005391, 0.004458, 0.004101, 0.003173, 0.002731, 0.001848, 0.002597, 0.001811, 0.00189, 0.002237, 0.003839, 0.004476, 0.003591, 0.003964, 0.002724, 0.00267, 0.003595, 0.002034, 0.003664, 0.002669, 0.004659, 0.001683, 0.004493, 0.002723, 0.003272, 0.003761, 0.003314, 0.00305, 0.002735, 0.003922, 0.003354, 0.003778, 0.004029, 0.003821, 0.004241, 0.003912, 0.004155, 0.004268, 0.004281, 0.005106, 0.005348, 0.005008, 0.005468, 0.005211, 0.004792, 0.004512, 0.004552, 0.004459, 0.004886, 0.004695, 0.004831, 0.004598, 0.005195, 0.005019, 0.004843, 0.005215, 0.004941, 0.005228, 0.005142, 0.005115, 0.005118, 0.005037, 0.005094, 0.005097, 0.00501, 0.005054, 0.005022, 0.00499, 0.004974, 0.004934, 0.004897, 0.004857, 0.004886, 0.004777, 0.004766, 0.004642, 0.004439, 0.004602, 0.004676, 0.004643, 0.004609, 0.004577, 0.004582, 0.004532, 0.004534, 0.004485, 0.004441, 0.004403, 0.004399, 0.00436, 0.004265, 0.004305, 0.004279, 0.004235, 0.004266, 0.004212, 0.004225, 0.004194, 0.004168, 0.004145, 0.004082, 0.004088, 0.004058, 0.004028, 0.003951, 0.003935, 0.003931, 0.003937, 0.003856, 0.00386, 0.003844, 0.003813, 0.003814, 0.003772, 0.003746, 0.003745, 0.00368, 0.003624, 0.003643, 0.003649, 0.003623, 0.003592, 0.003573, 0.003544, 0.003503, 0.003497, 0.003485, 0.003458, 0.003433, 0.003336, 0.003328, 0.003309, 0.003292, 0.003298, 0.003254, 0.003278, 0.003247, 0.003167, 0.0032, 0.00312, 0.003017, 0.003118, 0.003142, 0.003109, 0.003052, 0.003111, 0.002982, 0.003093, 0.003048, 0.002988, 0.003011, 0.002986, 0.002887, 0.002898, 0.00289, 0.002863, 0.002937, 0.002735, 0.002759, 0.002849, 0.002779, 0.002731, 0.002823, 0.002792, 0.002458, 0.00256, 0.002529, 0.002444, 0.002683, 0.002399, 0.002478, 0.00234, 0.002348, 0.002262, 0.002252, 0.002246, 0.002392, 0.001989, 0.002279, 0.002028, 0.002049, 0.002305, 0.001643, 0.002016, 0.001383, 0.001524, 0.001235, 0.001097, 0.0005268, 0.001133, 0.0006445, 0.0008185, 0.001026, 0.0004993, 0.0007216, 0.0005975, 0.0007723, 0.0003478, 0.000865, 0.0006058, 0.00062, 0.0004602, 0.001459, 0.00116, 0.0008313, 0.0002871, 9.986e-05, 0.0007193, 0.001433, 0.001006, 0.001322, 0.00117, 0.0009412, 0.001041, 0.00144, 0.000571, 0.0007597, 0.0008246, 0.0003707, 0.001201, 0.001007, 0.0006124, 0.0009562, 0.001115, 0.001013, 0.000766, 0.001318, 0.00121, 0.001322, 0.001294, 0.001349, 0.00122, 0.00146, 0.001447, 0.001753, 0.001599, 0.001504, 0.001522, 0.001596, 0.001576, 0.00159, 0.001683, 0.00164, 0.001659, 0.001661, 0.001287, 0.001595, 0.001707, 0.001656, 0.001313, 0.001691, 0.001562, 0.001597, 0.001171, 0.00155, 0.001468, 0.001441, 0.001625, 0.001566, 0.001177, 0.00146, 0.001568, 0.001523, 0.001573, 0.001517, 0.001549, 0.001489, 0.001448, 0.001522, 0.001413, 0.001258, 0.001471, 0.001435, 0.001409, 0.001396, 0.001251, 0.001419, 0.001526, 0.001394, 0.001349, 0.001377, 0.001414, 0.001359, 0.001365, 0.001455, 0.001377, 0.001352, 0.001435, 0.001404, 0.001415, 0.001398, 0.001406, 0.001409, 0.001374, 0.001362, 0.001357, 0.001382, 0.00138, 0.001297, 0.001374, 0.001366, 0.001344, 0.00136, 0.001348, 0.001319, 0.001341, 0.001332, 0.001334, 0.001319, 0.00132, 0.001299, 0.001299, 0.001293, 0.001281, 0.001266, 0.001272, 0.001271, 0.00126, 0.001251, 0.001248, 0.001245, 0.001233, 0.001212, 0.001211, 0.001193, 0.001179, 0.001198, 0.001154, 0.001142, 0.001167, 0.00111, 0.001115, 0.001038, 0.0009967, 0.0009977, 0.0009052, 0.0009839, 0.0009356, 0.0009578, 0.0008954, 0.0005067, 0.000942, 0.001011, 0.001011, 0.0009954, 0.0009995, 0.001009, 0.00102, 0.001034, 0.001044, 0.00104, 0.001025, 0.0009772, 0.0009337, 0.001003, 0.001031, 0.001031, 0.001043, 0.001029, 0.001028, 0.001001, 0.001011, 0.001018, 0.0009786, 0.001002, 0.0009964, 0.0009872, 0.000957, 0.0009165, 0.0009562, 0.0009816, 0.0008722, 0.0009, 0.0009409, 0.0008592, 0.0007662, 0.0009222, 0.0009217, 0.0007792, 0.0008255, 0.0009038, 0.0007461, 0.0008039, 0.0007799, 0.0007829, 0.0006967, 0.0007234, 0.000789, 0.0007399, 0.0007867, 0.0006806, 0.0006203, 0.0007143, 0.0007353, 0.0005848, 0.0006548, 0.0007524, 0.0006786, 0.0006495, 0.0005581, 0.0004541, 0.0005838, 0.0003955, 0.0003845, 0.0005309, 0.000421, 0.000559, 0.0004581, 0.0004232, 0.0004527, 0.0004434, 0.0004128, 0.000434, 0.0004835, 0.0003756, 0.0002171, 0.0003031, 0.0002018, 0.0002136, 3.158e-05, 8.68e-05, 7.182e-05, 3.796e-05, 2.024e-05, 2.981e-06, 5.719e-06, 3.242e-07, 1.628e-06, 2.331e-06, 3.524e-07, 1.646e-07, 2.574e-07, 6.153e-09, 8.508e-11, 3.83e-07, 2.237e-07, 1.202e-10, 1.12e-06, 4.752e-07, 1.849e-11, 9.751e-08, 8.192e-08, 1.124e-08, 2.742e-07, 1.903e-06, 4.541e-06, 7.142e-06, 4.711e-06, 2.597e-06, 1.581e-05, 1.188e-06, 2.288e-06, 1.128e-07, 2.76e-07, 9.568e-09, 1.248e-07, 1.526e-07, 3.37e-07, 5.575e-06, 1.782e-07, 1.039e-05, 8.395e-06, 7.057e-06, 7.105e-07, 2.429e-06, 2.997e-06, 6.676e-08, 5.584e-09, 1.284e-06, 1.674e-05, 1.113e-05, 4.786e-09, 7.415e-09, 1.464e-05, 2.056e-05, 6.664e-06, 5.123e-08, 2.035e-05, 1.964e-06, 1.627e-05, 8.333e-06, 5.991e-06, 1.737e-05, 1.889e-05, 9.152e-05, 4.527e-06, 2.796e-06, 0.0001094, 5.25e-05, 5.562e-05, 9.586e-06, 3.445e-05, 3.922e-05, 0.0001332, 3.06e-05, 5.287e-05, 8.267e-05, 8.018e-05, 0.0001169, 2.452e-05, 9.85e-05, 0.0001416, 0.0001479, 1.993e-05, 0.0001032, 5.677e-05, 7.773e-05, 0.0001174, 9.071e-05, 4.68e-05, 0.0001447, 0.0001102, 9.767e-05, 0.0001011, 0.0001053, 0.000145, 0.0001264, 5.812e-05, 9.823e-05, 0.0002231, 0.0002096, 7.133e-05, 3.325e-05, 0.000135, 0.0001688, 0.0002484, 0.0001289, 0.0001872, 0.000221, 0.000232, 0.0002839, 0.0001562, 0.0001745, 0.0002391, 9.074e-05, 0.0002611, 0.0001533, 0.0001357, 8.627e-05, 0.0001524, 0.0001803, 0.0001082, 4.519e-05, 0.0001037, 0.000137, 0.0001712, 0.0002935, 0.0001289, 0.0001353, 0.0001133, 0.0002029, 0.0001147, 0.0001955, 0.0001048, 0.0002459, 0.0002172, 0.0002054, 0.0002043, 0.0001136, 0.0001645, 0.0002945, 0.0002587, 0.0002783, 0.0002569, 0.000274, 0.0002927, 0.0002625, 0.0002482, 0.0003062, 0.0002801, 0.0003133, 0.0003362, 0.0003474, 0.0003076, 0.0002724, 0.0002238, 0.0002565, 0.000336, 0.0003282, 0.0003166, 0.0002595, 0.000343, 0.000336, 0.0003283, 0.0003127, 0.0002979, 0.0003324, 0.0003205, 0.0003176, 0.000315, 0.0003109, 0.0003249, 0.0003347, 0.0003238, 0.0003369, 0.0003295, 0.0003203, 0.0003234, 0.0003195, 0.0003318, 0.0003172, 0.0003126, 0.0003196, 0.0003256, 0.000323, 0.0003182, 0.0003188, 0.0003213, 0.0003156, 0.0003144, 0.00031, 0.000308, 0.0003101, 0.0003085, 0.000311, 0.0003091, 0.000311, 0.0003068, 0.0003007, 0.0002999, 0.0003011, 0.0002987, 0.0003005, 0.0002991, 0.0002945, 0.0002917, 0.0002912, 0.0002905, 0.000293, 0.0002908, 0.0002884, 0.0002898, 0.000291, 0.0002875, 0.0002842, 0.0002849, 0.0002842, 0.0002802, 0.0002798, 0.0002766, 0.0002771, 0.0002791, 0.0002808, 0.0002783, 0.0002759, 0.0002655, 0.0002615, 0.0002571, 0.0002495, 0.0002612, 0.0002635, 0.0002646, 0.0002602, 0.0002545, 0.0002561, 0.0002592, 0.0002616, 0.0002589, 0.0002544, 0.0002455, 0.0002374, 0.0002427, 0.0002479, 0.0002555, 0.000258, 0.0002576, 0.0002531, 0.0002454, 0.0002517, 0.0002536, 0.0002501, 0.0002476, 0.0002439, 0.0002445, 0.0002455, 0.0002431, 0.0002423, 0.000239, 0.0002405, 0.0002403, 0.000233, 0.0002276, 0.0002313, 0.0002331, 0.0002334, 0.0002325, 0.0002267, 0.0002228, 0.000227, 0.0002298, 0.0002256, 0.0002197, 0.0002216, 0.0002246, 0.0002273, 0.000224, 0.0002231, 0.0002225, 0.0002237, 0.0002225, 0.0002201, 0.0002182, 0.0002163, 0.0002161, 0.0002086, 0.0002127, 0.0002093, 0.0002067, 0.0002043, 0.0001909, 0.0001993, 0.0001898, 0.0001962, 0.0002003, 0.0001869, 0.0001989, 0.0001929, 0.0001876, 0.0002007, 0.0001851, 0.000195, 0.0001962, 0.0001796, 0.0001948, 0.0001952, 0.0001826, 0.0001937, 0.0001901, 0.0001913, 0.0001933, 0.0001906, 0.000192, 0.0001916, 0.0001865, 0.0001888, 0.0001873, 0.0001743, 0.0001398, 0.0001717, 0.0001784, 0.0001813, 0.0001826, 0.0001769, 0.0001746, 0.0001779, 0.0001736, 0.0001706, 0.0001725, 0.0001711, 0.0001659, 0.0001684, 0.0001615, 0.000155, 0.0001638, 0.0001672, 0.0001567, 0.0001679, 0.0001673, 0.0001612, 0.0001652, 0.0001636, 0.0001636, 0.0001534, 0.0001627, 0.0001649, 0.0001594, 0.0001622, 0.0001623, 0.0001451, 0.0001597, 0.0001583, 0.0001543, 0.0001543, 0.0001503, 0.000142, 0.0001421, 0.0001381, 0.0001291, 0.000127, 0.0001185, 0.0001185, 0.0001116, 0.0001161, 0.0001085, 0.0001102, 9.314e-05, 0.0001007, 8.517e-05, 7.409e-05, 6.101e-05, 6.716e-05, 4.083e-05, 2.59e-05, 1.658e-05, 1.302e-05, 6.126e-06, 2.501e-06, 3.179e-06, 8.753e-08, 1.038e-07, 3.237e-09, 1.523e-07, 8.379e-08, 1.114e-08, 1.112e-07, 2e-07, 1.307e-10, 1.869e-10, 4.667e-07, 3.131e-07, 1.06e-06, 6.521e-07, 2.037e-08, 1.226e-08, 2.253e-07, 1.371e-07, 1.417e-06, 1.919e-06, 1.303e-06, 4.627e-06, 3.958e-06, 9.224e-06, 1.486e-05, 1.472e-05, 1.957e-05, 2.625e-05, 3.27e-05, 3.643e-05, 3.414e-05, 3.557e-05, 3.733e-05, 3.786e-05, 3.892e-05, 3.464e-05, 4.244e-05, 3.587e-05, 3.689e-05, 3.856e-05, 3.575e-05, 3.72e-05, 3.558e-05, 3.59e-05, 3.569e-05, 3.421e-05, 3.3e-05, 3.289e-05, 3.229e-05, 3.233e-05, 3.131e-05, 3.079e-05, 3.057e-05, 2.954e-05, 2.804e-05, 2.896e-05, 2.779e-05, 2.798e-05, 2.65e-05, 2.646e-05, 2.646e-05, 2.628e-05, 2.613e-05, 2.561e-05, 2.435e-05, 2.402e-05, 2.345e-05, 2.141e-05, 2.232e-05, 2.189e-05, 2.19e-05, 2.034e-05, 2.104e-05, 2.071e-05, 1.793e-05, 1.885e-05, 1.994e-05, 1.904e-05, 1.895e-05, 1.833e-05, 1.801e-05, 1.745e-05, 1.698e-05, 1.612e-05, 1.627e-05, 1.491e-05, 1.449e-05, 1.476e-05, 1.364e-05, 1.329e-05, 1.392e-05, 1.281e-05, 1.271e-05, 1.225e-05, 1.151e-05, 1.155e-05, 1.289e-05, 1.125e-05, 9.847e-06, 1.135e-05, 1.101e-05, 1.106e-05, 9.004e-06, 9.561e-06, 7.924e-06, 8.767e-06, 9.244e-06, 9.453e-06, 5.69e-06, 8.076e-06, 8.187e-06, 6.213e-06, 6.905e-06, 7.299e-06, 7.925e-06, 6.448e-06, 6.594e-06, 5.409e-06, 5.088e-06, 6.088e-06, 7.821e-06, 3.079e-06, 7.532e-06, 4.064e-06, 2.891e-06, 4.817e-06, 5.868e-06, 4.519e-06, 3.46e-06, 3.461e-06, 2.217e-06, 1.583e-06, 1.184e-06, 1.016e-06, 2.214e-06, 7.235e-07, 8.411e-07, 2.832e-07, 3.244e-07, 9.472e-08, 6.561e-09, 3.318e-09, 4.956e-09, 8.941e-12, 2.972e-12, 1.214e-10, 4.81e-12, 4.319e-14, 2.081e-16, 5.969e-22, 3.53e-18, 6.894000000000001e-26, 1.6839999999999998e-23, 1.7429999999999998e-27, 1.191e-21, 1.014e-27, 1.4790000000000002e-25, 4.071000000000001e-28, 1.2199999999999999e-23, 1.912e-21, 2.56e-32, 5.402e-15, 6.829e-15, 2.166e-16, 2.637e-16, 1.4220000000000001e-21, 6.538e-21, 6.135e-29, 1.316e-39, 3.437e-28, 3.2950000000000005e-20, 9.007e-21, 3.176e-19, 3.5469999999999997e-22, 1.521e-18, 9.805e-17, 1.032e-21, 3.108e-18, 1.5800000000000002e-31, 1.191e-18, 1.941e-15, 2.816e-17, 3.6789999999999996e-22, 4.512e-17, 1.101e-16, 6.463e-19, 1.872e-15, 1.026e-19, 8.685e-18, 2.168e-15, 9.267e-15, 1.422e-13, 1.478e-12, 1.547e-12, 3.252e-11, 7.243e-13, 3.997e-10, 1.41e-10, 8.78e-12, 4.756e-09, 2.155e-08, 2.685e-11, 2.013e-09, 6.055e-08, 5.89e-09, 1.623e-09, 2.499e-08, 8.312e-08, 1.215e-08, 1.431e-07, 1.002e-07, 1.358e-07, 6.736e-08, 4.466e-07, 1.551e-07, 6.151e-08, 4.104e-07, 2.456e-07, 4.055e-07, 1.891e-07, 7.382e-07, 7.025e-07, 2.974e-07, 2.463e-07, 5.93e-07, 2.71e-07, 5.531e-07, 6.931e-07, 6.783e-08, 1.7e-07, 2.123e-07, 6.885e-07, 8.489e-07, 4.49e-07, 6.673e-07, 3.342e-07, 5.856e-07, 5.652e-07, 1.233e-07, 6.104e-07, 5.192e-07, 2.585e-07, 2.37e-07, 4.168e-07, 1.62e-07, 6.572e-08, 5.053e-07, 3.095e-07, 2.261e-07, 4.77e-07, 3.136e-07, 2.167e-07, 2.726e-07, 1.107e-07, 3.7e-07, 1.181e-07, 1.281e-07, 2.318e-07, 6.763e-07, 2.617e-07, 4.003e-07, 7.177e-07, 2.786e-07, 2.66e-07, 4.634e-07, 3.991e-07, 5.616e-07, 7.04e-07, 7e-07, 4.937e-07, 5.858e-07, 4.27e-07, 2.851e-07, 2.065e-07, 5.877e-08, 4.753e-08, 2.537e-08, 7.009e-08, 1.199e-07, 3.081e-08, 3.918e-08, 4.174e-07, 2.044e-07, 7.062e-08, 1.404e-07, 5.045e-07, 7.426e-08, 1.839e-07, 8.864e-08, 3.725e-07, 1.712e-07, 5.434e-07, 4.117e-07, 1.116e-07, 1.127e-07, 2.457e-07, 1.832e-07, 2.608e-10, 5.097e-09, 1.503e-07, 2.25e-07, 3.747e-07, 2.13e-07, 1.673e-07, 3.751e-07, 1.894e-07, 2.535e-07, 3.137e-07, 1.621e-07, 3.724e-07, 1.894e-07, 3.112e-07, 3.345e-07, 3.517e-07, 4.473e-07, 1.562e-07, 2.932e-07, 2.329e-07, 4.496e-07, 3.217e-07, 2.63e-07, 4.134e-07, 2.512e-07, 3.898e-07, 3.506e-07, 2.749e-07, 4.189e-07, 2.953e-07, 3.992e-07, 3.484e-07, 3.475e-07, 3.843e-07, 3.285e-07, 3.82e-07, 3.747e-07, 3.661e-07, 3.749e-07, 3.732e-07, 3.824e-07, 3.637e-07, 3.5e-07, 2.935e-07, 2.805e-07, 2.93e-07, 3.296e-07, 2.976e-07, 3.317e-07, 3.193e-07, 2.771e-07, 2.717e-07, 3.035e-07, 2.794e-07, 2.946e-07, 2.978e-07, 3.1e-07, 2.955e-07, 2.871e-07, 2.898e-07, 3.297e-07, 2.911e-07, 2.909e-07, 2.984e-07, 3.175e-07, 2.845e-07, 2.803e-07, 3.029e-07, 3.001e-07, 2.747e-07, 2.36e-07, 1.76e-07, 2.461e-07, 2.593e-07, 2.612e-07, 2.711e-07, 2.809e-07, 2.755e-07, 2.46e-07, 2.459e-07, 2.691e-07, 2.684e-07, 2.418e-07, 2.277e-07, 2.297e-07, 2.519e-07, 2.353e-07, 2.316e-07, 2.308e-07, 2.199e-07, 2.31e-07, 2.273e-07, 2.348e-07, 2.213e-07, 2.009e-07, 2.176e-07, 2.325e-07, 2.239e-07, 2.074e-07, 1.966e-07, 2.244e-07, 2.21e-07, 2.228e-07, 1.91e-07, 2.074e-07, 1.996e-07, 1.994e-07, 1.932e-07, 1.796e-07, 1.724e-07, 1.541e-07, 1.401e-07, 1.324e-07, 1.349e-07, 1.378e-07, 1.51e-07, 1.687e-07, 1.615e-07, 1.405e-07, 1.362e-07, 1.36e-07, 1.339e-07, 1.371e-07, 1.429e-07, 1.449e-07, 1.481e-07, 1.505e-07, 1.507e-07, 1.519e-07, 1.528e-07, 1.508e-07, 1.455e-07, 1.421e-07, 1.423e-07, 1.397e-07, 1.356e-07, 1.292e-07]</t>
  </si>
  <si>
    <t>[6.2350000000000004e-21, 1.874e-19, 9.682e-19, 4.106e-19, 1.509e-18, 4.12e-18, 1.351e-17, 2.217e-17, 3.581e-16, 1.02e-15, 2.125e-15, 1.052e-14, 4.206e-14, 1.845e-13, 5.178e-13, 1.935e-12, 4.906e-12, 1.635e-11, 4.64e-11, 1.464e-10, 4.165e-10, 8.621e-10, 1.874e-09, 5.56e-09, 1.225e-08, 1.841e-08, 4.315e-08, 1.186e-07, 2.025e-07, 2.609e-07, 4.826e-07, 1.287e-06, 2.564e-06, 3.717e-06, 5.198e-06, 1.472e-05, 2.442e-05, 2.563e-05, 5.907e-05, 0.0001067, 0.0001232, 0.0001892, 0.0003808, 0.0006832, 0.0006072, 0.001192, 0.002155, 0.002744, 0.002586, 0.003889, 0.005952, 0.006852, 0.006644, 0.008299, 0.01239, 0.01656, 0.0175, 0.02071, 0.02022, 0.02317, 0.02329, 0.03772, 0.04737, 0.04574, 0.04576, 0.0557, 0.06041, 0.05866, 0.07337, 0.06506, 0.08549, 0.07152, 0.06247, 0.08968, 0.1113, 0.1159, 0.0904, 0.1122, 0.1331, 0.1086, 0.1312, 0.1641, 0.146, 0.14, 0.1493, 0.1299, 0.1293, 0.1587, 0.1852, 0.1881, 0.1628, 0.2092, 0.2555, 0.2557, 0.2549, 0.2464, 0.2197, 0.2306, 0.2758, 0.313, 0.3159, 0.2531, 0.258, 0.2621, 0.2829, 0.2798, 0.2791, 0.2528, 0.2591, 0.2988, 0.2807, 0.3275, 0.2267, 0.2658, 0.2182, 0.2715, 0.265, 0.3056, 0.3026, 0.2911, 0.3425, 0.3088, 0.301, 0.2764, 0.3305, 0.3093, 0.3401, 0.3203, 0.2369, 0.2392, 0.3167, 0.3235, 0.275, 0.3115, 0.3344, 0.2705, 0.3084, 0.3084, 0.2862, 0.2834, 0.3507, 0.37, 0.3305, 0.3213, 0.3452, 0.2695, 0.3395, 0.3632, 0.3771, 0.3825, 0.3813, 0.3446, 0.3606, 0.308, 0.2545, 0.3116, 0.247, 0.2111, 0.2954, 0.3765, 0.3992, 0.3191, 0.291, 0.3352, 0.29, 0.4015, 0.3608, 0.3324, 0.4067, 0.3477, 0.3542, 0.4447, 0.4714, 0.443, 0.4316, 0.448, 0.3921, 0.3958, 0.4276, 0.4558, 0.4861, 0.3774, 0.4034, 0.5047, 0.3351, 0.4019, 0.4089, 0.2662, 0.3868, 0.3205, 0.3116, 0.4653, 0.3858, 0.3999, 0.4235, 0.4956, 0.5373, 0.508, 0.4193, 0.383, 0.3983, 0.4826, 0.4838, 0.3837, 0.3409, 0.2907, 0.2692, 0.2594, 0.2862, 0.4211, 0.4177, 0.3891, 0.3333, 0.438, 0.3641, 0.409, 0.3777, 0.3735, 0.4033, 0.4886, 0.4905, 0.4515, 0.5316, 0.5423, 0.4569, 0.4092, 0.2277, 0.1656, 0.337, 0.4286, 0.5231, 0.5315, 0.4609, 0.2695, 0.2023, 0.4116, 0.5765, 0.596, 0.6456, 0.6436, 0.6684, 0.6777, 0.7153, 0.6799, 0.6697, 0.6698, 0.6593, 0.6489, 0.6744, 0.7222, 0.6313, 0.6841, 0.7351, 0.717, 0.7261, 0.7283, 0.7414, 0.7234, 0.7102, 0.7198, 0.7169, 0.7502, 0.7133, 0.6969, 0.7373, 0.7362, 0.7175, 0.7042, 0.6862, 0.6502, 0.5692, 0.5643, 0.7288, 0.733, 0.6808, 0.7111, 0.8015, 0.791, 0.7205, 0.7452, 0.7691, 0.7972, 0.8554, 0.834, 0.8517, 0.8334, 0.7957, 0.8601, 0.8734, 0.8771, 0.9019, 0.9355, 0.9015, 0.848, 0.8855, 0.8911, 0.9123, 0.9276, 0.896, 0.8915, 0.8939, 0.9146, 0.9218, 0.9155, 0.9006, 0.8895, 0.8983, 0.8819, 0.8924, 0.8972, 0.8688, 0.8676, 0.9142, 0.9024, 0.9034, 0.9109, 0.8835, 0.8858, 0.9105, 0.9052, 0.9071, 0.9243, 0.9294, 0.9183, 0.8997, 0.8575, 0.7497, 0.7858, 0.8621, 0.8648, 0.9099, 0.8942, 0.8445, 0.8722, 0.8809, 0.8885, 0.894, 0.9079, 0.8654, 0.8765, 0.851, 0.8353, 0.824, 0.8583, 0.8409, 0.8663, 0.8954, 0.8525, 0.8255, 0.8481, 0.8433, 0.8653, 0.8745, 0.8277, 0.8219, 0.8137, 0.8117, 0.7213, 0.7583, 0.7954, 0.8243, 0.8321, 0.8328, 0.8178, 0.8472, 0.8571, 0.8184, 0.7714, 0.8156, 0.8597, 0.8472, 0.8597, 0.8301, 0.8058, 0.8297, 0.8479, 0.8558, 0.8221, 0.8367, 0.8298, 0.796, 0.8025, 0.8277, 0.8177, 0.8328, 0.8298, 0.8344, 0.833, 0.8226, 0.8248, 0.8346, 0.8244, 0.83, 0.8151, 0.8345, 0.8362, 0.8253, 0.7996, 0.7935, 0.7786, 0.7882, 0.7983, 0.7924, 0.8139, 0.7916, 0.7847, 0.7732, 0.7878, 0.7819, 0.7668, 0.7646, 0.7574, 0.7772, 0.7849, 0.7819, 0.7672, 0.7598, 0.7677, 0.7556, 0.7586, 0.7736, 0.7779, 0.7931, 0.7954, 0.8027, 0.7834, 0.7681, 0.7868, 0.7741, 0.6966, 0.7279, 0.7644, 0.7579, 0.7642, 0.7605, 0.7448, 0.7654, 0.758, 0.7538, 0.7527, 0.7511, 0.7431, 0.7376, 0.7492, 0.7615, 0.7574, 0.7544, 0.7619, 0.7535, 0.755, 0.7497, 0.7537, 0.7517, 0.7424, 0.7323, 0.7483, 0.7237, 0.7223, 0.7502, 0.7426, 0.7473, 0.7482, 0.7396, 0.7284, 0.7157, 0.7141, 0.725, 0.7346, 0.6836, 0.7167, 0.6986, 0.7146, 0.7086, 0.7297, 0.7221, 0.7339, 0.7241, 0.7363, 0.7429, 0.7349, 0.7279, 0.7277, 0.7243, 0.7348, 0.7324, 0.7348, 0.7213, 0.7191, 0.7227, 0.7083, 0.7042, 0.7333, 0.7138, 0.7244, 0.7156, 0.6939, 0.6124, 0.6292, 0.7029, 0.7067, 0.7092, 0.7128, 0.714, 0.7001, 0.708, 0.7082, 0.7087, 0.708, 0.7081, 0.7191, 0.716, 0.7158, 0.7098, 0.7205, 0.7179, 0.7114, 0.7163, 0.7093, 0.7113, 0.6999, 0.7056, 0.7011, 0.7003, 0.6991, 0.6958, 0.7016, 0.6976, 0.445, 0.5296, 0.532, 0.5612, 0.5952, 0.6243, 0.6339, 0.6393, 0.6586, 0.661, 0.6852, 0.6753, 0.6697, 0.662, 0.6585, 0.6594, 0.6609, 0.6759, 0.6784, 0.6748, 0.6749, 0.6763, 0.6735, 0.6754, 0.6731, 0.6697, 0.6645, 0.6669, 0.6502, 0.6528, 0.6045, 0.5727, 0.5277, 0.5522, 0.5809, 0.6358, 0.6088, 0.5662, 0.5659, 0.583, 0.5857, 0.5616, 0.5679, 0.5986, 0.5787, 0.6034, 0.6237, 0.6348, 0.6237, 0.6225, 0.6257, 0.6272, 0.6158, 0.6284, 0.62, 0.6189, 0.634, 0.631, 0.6302, 0.6331, 0.6342, 0.6328, 0.6255, 0.6251, 0.6188, 0.6215, 0.6245, 0.626, 0.6225, 0.6221, 0.623, 0.6152, 0.6016, 0.08313, 0.04073, 0.2874, 0.133, 0.209, 0.2874, 0.3623, 0.4671, 0.5473, 0.5607, 0.5818, 0.5875, 0.589, 0.5932, 0.5904, 0.586, 0.5931, 0.5853, 0.5818, 0.5823, 0.579, 0.5797, 0.5833, 0.5732, 0.576, 0.5723, 0.5791, 0.5729, 0.5678, 0.5693, 0.5594, 0.5592, 0.5544, 0.5461, 0.5485, 0.5595, 0.5505, 0.5513, 0.56, 0.5581, 0.5507, 0.5501, 0.5484, 0.5452, 0.5451, 0.5411, 0.5529, 0.5471, 0.5469, 0.5393, 0.5383, 0.5411, 0.5317, 0.5248, 0.4833, 0.4799, 0.4568, 0.4584, 0.445, 0.4754, 0.4562, 0.5081, 0.4995, 0.3825, 0.4944, 0.5021, 0.4902, 0.5098, 0.4561, 0.4874, 0.4856, 0.4856, 0.4768, 0.4896, 0.48, 0.5113, 0.4992, 0.5121, 0.5001, 0.5036, 0.5136, 0.5081, 0.5065, 0.5035, 0.4982, 0.5126, 0.51, 0.4996, 0.4977, 0.4836, 0.4631, 0.4915, 0.4876, 0.4682, 0.4052, 0.4438, 0.4857, 0.4957, 0.4924, 0.4925, 0.4929, 0.4904, 0.4979, 0.5097, 0.4843, 0.48, 0.4316, 0.4504, 0.4902, 0.48, 0.4937, 0.487, 0.4853, 0.4843, 0.4786, 0.4689, 0.4739, 0.4786, 0.4841, 0.4766, 0.4663, 0.46, 0.4701, 0.4712, 0.4691, 0.4726, 0.4525, 0.4558, 0.4641, 0.4669, 0.4655, 0.4637, 0.4528, 0.4428, 0.4343, 0.4197, 0.4075, 0.3671, 0.3858, 0.3103, 0.384, 0.328, 0.3559, 0.3642, 0.4325, 0.422, 0.3993, 0.3432, 0.3505, 0.3679, 0.3426, 0.3549, 0.3661, 0.3484, 0.3461, 0.3675, 0.3247, 0.3822, 0.3337, 0.3854, 0.3881, 0.3932, 0.3647, 0.3795, 0.3735, 0.3664, 0.3696, 0.4014, 0.3304, 0.3115, 0.2625, 0.2453, 0.194, 0.1688, 0.116, 0.1636, 0.1166, 0.121, 0.1424, 0.2377, 0.274, 0.2235, 0.247, 0.1763, 0.1747, 0.228, 0.1352, 0.2333, 0.1759, 0.2925, 0.1136, 0.2852, 0.1808, 0.2147, 0.245, 0.2184, 0.204, 0.1843, 0.2606, 0.2255, 0.2512, 0.2684, 0.2565, 0.2833, 0.2642, 0.2803, 0.2881, 0.2902, 0.3425, 0.3574, 0.3384, 0.3677, 0.3536, 0.3282, 0.3112, 0.3161, 0.3106, 0.3391, 0.3279, 0.3375, 0.3244, 0.3634, 0.3532, 0.3428, 0.3682, 0.3516, 0.3717, 0.3673, 0.3668, 0.368, 0.364, 0.3694, 0.3711, 0.3663, 0.3705, 0.3695, 0.3686, 0.3688, 0.3672, 0.3658, 0.3642, 0.3677, 0.3612, 0.3614, 0.3535, 0.3392, 0.3532, 0.3602, 0.3591, 0.3578, 0.3567, 0.3583, 0.3559, 0.3572, 0.3546, 0.3524, 0.3509, 0.3519, 0.3501, 0.344, 0.3485, 0.3477, 0.3455, 0.3493, 0.3463, 0.3485, 0.3473, 0.3464, 0.3458, 0.3418, 0.3435, 0.3424, 0.3411, 0.336, 0.3358, 0.3368, 0.3387, 0.333, 0.3345, 0.3343, 0.3329, 0.3342, 0.3318, 0.3307, 0.3318, 0.3273, 0.3237, 0.3265, 0.3283, 0.3271, 0.3255, 0.325, 0.3236, 0.321, 0.3216, 0.3217, 0.3205, 0.3194, 0.3115, 0.3118, 0.3112, 0.3108, 0.3125, 0.3095, 0.3128, 0.3111, 0.3045, 0.3088, 0.3022, 0.2933, 0.3043, 0.3077, 0.3056, 0.301, 0.3077, 0.2964, 0.3082, 0.305, 0.3002, 0.3033, 0.3023, 0.2932, 0.2951, 0.2953, 0.2942, 0.3025, 0.2843, 0.2863, 0.2966, 0.2907, 0.2875, 0.2972, 0.2949, 0.2625, 0.2723, 0.2711, 0.2636, 0.2883, 0.2606, 0.2698, 0.2571, 0.2585, 0.2503, 0.2504, 0.2505, 0.2664, 0.2251, 0.2562, 0.2309, 0.2345, 0.2617, 0.1928, 0.2331, 0.1651, 0.1811, 0.1509, 0.1345, 0.06723, 0.1401, 0.0829, 0.1035, 0.1283, 0.06584, 0.09336, 0.07899, 0.09985, 0.04696, 0.1115, 0.07954, 0.08184, 0.06136, 0.1823, 0.1487, 0.1091, 0.03964, 0.01467, 0.09632, 0.1822, 0.1331, 0.1725, 0.1541, 0.1265, 0.1395, 0.1872, 0.08047, 0.1045, 0.1129, 0.05309, 0.1622, 0.1382, 0.08696, 0.1323, 0.1529, 0.1421, 0.1079, 0.1803, 0.1671, 0.1815, 0.1788, 0.1862, 0.1705, 0.2012, 0.2007, 0.2393, 0.2209, 0.209, 0.2128, 0.2228, 0.2204, 0.2225, 0.2356, 0.2311, 0.2346, 0.2351, 0.1868, 0.2275, 0.2434, 0.2373, 0.1927, 0.2437, 0.2277, 0.2325, 0.1761, 0.2269, 0.2176, 0.2147, 0.2399, 0.2326, 0.1797, 0.2191, 0.2351, 0.2293, 0.2371, 0.2302, 0.235, 0.2269, 0.2218, 0.2323, 0.2178, 0.1958, 0.2273, 0.2229, 0.2199, 0.2175, 0.1984, 0.223, 0.2385, 0.2201, 0.2134, 0.2185, 0.2246, 0.2171, 0.2186, 0.2324, 0.2215, 0.2186, 0.2316, 0.2276, 0.2298, 0.2279, 0.2298, 0.2309, 0.2263, 0.225, 0.2249, 0.2294, 0.2297, 0.2172, 0.2301, 0.2296, 0.2267, 0.2299, 0.2286, 0.2247, 0.2288, 0.228, 0.2291, 0.2274, 0.2283, 0.2253, 0.2259, 0.2258, 0.2244, 0.2225, 0.2243, 0.225, 0.2237, 0.2229, 0.223, 0.2233, 0.2219, 0.2189, 0.2192, 0.217, 0.2151, 0.2191, 0.2121, 0.2107, 0.2156, 0.2064, 0.2079, 0.1949, 0.1881, 0.1889, 0.1728, 0.1873, 0.1792, 0.1836, 0.1728, 0.1007, 0.1822, 0.1951, 0.1956, 0.1932, 0.1945, 0.1968, 0.1994, 0.2025, 0.2049, 0.2047, 0.2024, 0.1934, 0.1852, 0.1996, 0.2058, 0.2065, 0.2092, 0.2074, 0.2076, 0.2033, 0.2056, 0.2076, 0.2009, 0.2059, 0.2053, 0.2042, 0.199, 0.1917, 0.1999, 0.2054, 0.1849, 0.1908, 0.199, 0.1838, 0.1658, 0.1971, 0.1975, 0.1703, 0.18, 0.1956, 0.1651, 0.1772, 0.172, 0.1735, 0.1568, 0.162, 0.1762, 0.167, 0.1769, 0.1556, 0.1437, 0.1634, 0.1681, 0.1367, 0.1524, 0.1731, 0.1581, 0.1524, 0.1331, 0.1102, 0.1389, 0.09705, 0.09535, 0.1278, 0.1047, 0.1356, 0.1137, 0.1055, 0.1126, 0.1108, 0.1047, 0.1091, 0.1209, 0.09466, 0.05774, 0.07899, 0.05312, 0.05602, 0.008348, 0.02284, 0.01976, 0.009781, 0.004989, 0.0006466, 0.001333, 5.877e-05, 0.0003493, 0.0005069, 6.511e-05, 2.599e-05, 4.512e-05, 7.105e-07, 7.525e-09, 6.967e-05, 3.765e-05, 9.209e-09, 0.0002167, 8.853e-05, 9.882e-10, 1.608e-05, 1.272e-05, 1.521e-06, 5.097e-05, 0.0004125, 0.001072, 0.001753, 0.001175, 0.0006334, 0.004106, 0.0002867, 0.0005389, 2.384e-05, 5.207e-05, 1.549e-06, 2.125e-05, 3.055e-05, 6.233e-05, 0.001358, 3.899e-05, 0.002686, 0.00222, 0.001799, 0.0001691, 0.0006177, 0.0006975, 1.291e-05, 7.44e-07, 0.0003175, 0.004651, 0.003074, 5.954e-07, 1.042e-06, 0.004382, 0.006076, 0.001997, 9.598e-06, 0.00598, 0.0005702, 0.004827, 0.002407, 0.001715, 0.005273, 0.005877, 0.02964, 0.001315, 0.0007897, 0.03624, 0.01708, 0.01854, 0.003328, 0.01174, 0.01312, 0.04476, 0.01077, 0.01852, 0.02824, 0.02796, 0.04115, 0.008203, 0.03473, 0.04977, 0.0523, 0.006741, 0.03711, 0.02095, 0.02733, 0.04152, 0.03252, 0.01702, 0.05142, 0.03974, 0.03504, 0.03678, 0.03921, 0.05253, 0.04599, 0.02233, 0.03598, 0.08071, 0.07558, 0.02683, 0.01273, 0.05043, 0.06252, 0.09047, 0.04927, 0.06886, 0.08154, 0.08671, 0.1037, 0.05991, 0.06605, 0.08869, 0.0356, 0.09734, 0.06038, 0.05252, 0.03367, 0.05894, 0.06916, 0.04261, 0.01827, 0.04114, 0.05393, 0.06742, 0.1113, 0.05157, 0.0538, 0.04615, 0.0798, 0.0466, 0.0774, 0.04321, 0.09575, 0.08638, 0.08164, 0.08135, 0.04633, 0.0664, 0.1153, 0.1029, 0.1107, 0.1019, 0.1086, 0.1161, 0.1052, 0.1, 0.1224, 0.1129, 0.1252, 0.1341, 0.1382, 0.1237, 0.1106, 0.09203, 0.1047, 0.1354, 0.1329, 0.129, 0.1074, 0.1396, 0.1372, 0.1344, 0.1286, 0.1232, 0.137, 0.1327, 0.1319, 0.1312, 0.1299, 0.1356, 0.1397, 0.1358, 0.1413, 0.1387, 0.1354, 0.137, 0.1358, 0.1411, 0.1353, 0.1336, 0.1372, 0.1399, 0.1391, 0.1375, 0.1381, 0.1396, 0.1376, 0.1373, 0.1358, 0.1353, 0.1366, 0.1363, 0.1378, 0.1373, 0.1385, 0.137, 0.1345, 0.1344, 0.1352, 0.1345, 0.1356, 0.1354, 0.1336, 0.1327, 0.1328, 0.1328, 0.1343, 0.1336, 0.1328, 0.1338, 0.1346, 0.1333, 0.1321, 0.1327, 0.1326, 0.1311, 0.1311, 0.1299, 0.1304, 0.1316, 0.1326, 0.1316, 0.1307, 0.1261, 0.1245, 0.1227, 0.1194, 0.1253, 0.1267, 0.1275, 0.1256, 0.1231, 0.1241, 0.1259, 0.1273, 0.1262, 0.1243, 0.1202, 0.1164, 0.1193, 0.1222, 0.1262, 0.1277, 0.1278, 0.1259, 0.1223, 0.1258, 0.1269, 0.1255, 0.1245, 0.123, 0.1236, 0.1244, 0.1235, 0.1234, 0.122, 0.1231, 0.1233, 0.1198, 0.1173, 0.1195, 0.1207, 0.1211, 0.121, 0.1182, 0.1164, 0.1189, 0.1207, 0.1188, 0.1159, 0.1172, 0.1191, 0.1208, 0.1194, 0.1192, 0.1192, 0.1201, 0.1198, 0.1188, 0.118, 0.1174, 0.1175, 0.1138, 0.1162, 0.1147, 0.1136, 0.1125, 0.1056, 0.1102, 0.1056, 0.1091, 0.1116, 0.1048, 0.1113, 0.1084, 0.1059, 0.1131, 0.1051, 0.1106, 0.1114, 0.1028, 0.1112, 0.1118, 0.1052, 0.1115, 0.1098, 0.1107, 0.112, 0.1109, 0.112, 0.112, 0.1094, 0.111, 0.1104, 0.1034, 0.0841, 0.1024, 0.1064, 0.1084, 0.1094, 0.1064, 0.1052, 0.1075, 0.1053, 0.1037, 0.1051, 0.1046, 0.1018, 0.1034, 0.09942, 0.09585, 0.1013, 0.1037, 0.09785, 0.1047, 0.1046, 0.1012, 0.1038, 0.103, 0.1034, 0.09765, 0.1035, 0.105, 0.1019, 0.1038, 0.1041, 0.09392, 0.103, 0.1024, 0.1001, 0.1005, 0.0987, 0.0946, 0.09588, 0.09428, 0.08937, 0.08902, 0.08413, 0.08508, 0.08154, 0.08514, 0.08094, 0.08266, 0.0717, 0.0775, 0.06709, 0.05954, 0.05017, 0.05523, 0.03467, 0.02316, 0.0148, 0.01185, 0.005446, 0.002186, 0.002793, 5.727e-05, 7.861e-05, 1.737e-06, 9.982e-05, 5.422e-05, 6.531e-06, 8.377e-05, 0.0001492, 4.972e-08, 7.449e-08, 0.0003984, 0.0002623, 0.0009747, 0.0005903, 1.415e-05, 8.66e-06, 0.0001887, 0.0001215, 0.001466, 0.002122, 0.001408, 0.005409, 0.004884, 0.01159, 0.01864, 0.01853, 0.02498, 0.03343, 0.0415, 0.04621, 0.04377, 0.04578, 0.04836, 0.04944, 0.05123, 0.04641, 0.0567, 0.04893, 0.05079, 0.05366, 0.05052, 0.05311, 0.05146, 0.0525, 0.05279, 0.05122, 0.04995, 0.05029, 0.04992, 0.05053, 0.04945, 0.0491, 0.04915, 0.04801, 0.04609, 0.04789, 0.04637, 0.0471, 0.04503, 0.04531, 0.04571, 0.0457, 0.04585, 0.04536, 0.04359, 0.04337, 0.04275, 0.03946, 0.04147, 0.04106, 0.04143, 0.03899, 0.04054, 0.04028, 0.03535, 0.03746, 0.0399, 0.03852, 0.03871, 0.03784, 0.03756, 0.03681, 0.03619, 0.0348, 0.03563, 0.03307, 0.03257, 0.03355, 0.03137, 0.03086, 0.03259, 0.03029, 0.03035, 0.02951, 0.02797, 0.02835, 0.03185, 0.02808, 0.02484, 0.02884, 0.0282, 0.02855, 0.02354, 0.02514, 0.02115, 0.02347, 0.02494, 0.02579, 0.01569, 0.0224, 0.02298, 0.0177, 0.01978, 0.021, 0.02296, 0.01908, 0.01966, 0.01638, 0.01565, 0.01873, 0.02399, 0.009925, 0.02375, 0.01323, 0.009552, 0.0159, 0.0194, 0.01522, 0.01177, 0.01183, 0.007603, 0.005435, 0.00404, 0.003511, 0.007752, 0.002582, 0.003008, 0.0009819, 0.001031, 0.000309, 1.422e-05, 6.584e-06, 1.048e-05, 1.137e-08, 3.815e-09, 1.731e-07, 6.241e-09, 3.352e-11, 8.146e-14, 5.3440000000000006e-20, 6.914e-16, 2.002e-24, 7.917999999999999e-22, 1.268e-25, 8.844000000000001e-20, 4.527e-26, 4.831e-24, 8.153e-27, 1.256e-21, 1.357e-19, 1.49e-31, 3.476e-12, 3.929e-12, 8.652e-14, 9.03e-14, 1.308e-19, 1.12e-18, 1.993e-27, 2.604e-39, 1.1570000000000001e-26, 7.063e-18, 1.681e-18, 5.057e-17, 5.626000000000001e-20, 3.589e-16, 3.056e-14, 2.473e-19, 6.207e-16, 1.5430000000000001e-30, 4.824e-16, 7.78e-13, 9.885e-15, 8.311000000000001e-20, 2.155e-14, 5.26e-14, 2.133e-16, 1.156e-12, 3.018e-17, 3.445e-15, 1.125e-12, 8.857e-12, 2.293e-10, 1.96e-09, 1.733e-09, 6.678e-08, 1.402e-09, 1.137e-06, 3.879e-07, 1.852e-08, 1.584e-05, 9.005e-05, 5.824e-08, 7.13e-06, 0.0003071, 2.378e-05, 6.939e-06, 0.0001176, 0.0004411, 5.246e-05, 0.0008431, 0.0006015, 0.000801, 0.0004037, 0.003095, 0.001036, 0.0003748, 0.002889, 0.001681, 0.002975, 0.00133, 0.005746, 0.005491, 0.002192, 0.001803, 0.004673, 0.002124, 0.004435, 0.005711, 0.0004945, 0.001297, 0.001623, 0.005842, 0.007429, 0.003762, 0.00581, 0.00277, 0.005149, 0.004931, 0.0009608, 0.005515, 0.004664, 0.002263, 0.002027, 0.00371, 0.001376, 0.0005171, 0.004715, 0.002768, 0.001967, 0.004537, 0.002958, 0.001927, 0.002473, 0.0009428, 0.003572, 0.001063, 0.001142, 0.002213, 0.006884, 0.002567, 0.004091, 0.007497, 0.002784, 0.002693, 0.004778, 0.004154, 0.005929, 0.007649, 0.007693, 0.005285, 0.006482, 0.004497, 0.003077, 0.00206, 0.0005616, 0.0004379, 0.0002184, 0.0006656, 0.001196, 0.0002953, 0.0003654, 0.004736, 0.002158, 0.000747, 0.00151, 0.005952, 0.0007607, 0.002094, 0.0008905, 0.003987, 0.001857, 0.00653, 0.004794, 0.00124, 0.001276, 0.002872, 0.002062, 1.186e-06, 4.088e-05, 0.001706, 0.002853, 0.004772, 0.002731, 0.00207, 0.005005, 0.002388, 0.003356, 0.004264, 0.002038, 0.005191, 0.002448, 0.004331, 0.004664, 0.005011, 0.006591, 0.002064, 0.004244, 0.003254, 0.006837, 0.004727, 0.003796, 0.006361, 0.003653, 0.006018, 0.005375, 0.004149, 0.006641, 0.00452, 0.006377, 0.005509, 0.005525, 0.006221, 0.005254, 0.006252, 0.006159, 0.006052, 0.00624, 0.00621, 0.006374, 0.006054, 0.005822, 0.004824, 0.004612, 0.004853, 0.005549, 0.004999, 0.005643, 0.005429, 0.004652, 0.004535, 0.005176, 0.004787, 0.005079, 0.005193, 0.005444, 0.005178, 0.005053, 0.005154, 0.005944, 0.005233, 0.005274, 0.005452, 0.005861, 0.00524, 0.005193, 0.005665, 0.005653, 0.005166, 0.004432, 0.003255, 0.004676, 0.004963, 0.005023, 0.005262, 0.005498, 0.005411, 0.00482, 0.004847, 0.005355, 0.005364, 0.004834, 0.004569, 0.004632, 0.005125, 0.004802, 0.004746, 0.004739, 0.004532, 0.0048, 0.004746, 0.004925, 0.004646, 0.004225, 0.004615, 0.004966, 0.004794, 0.004442, 0.00423, 0.004875, 0.00482, 0.004883, 0.004175, 0.004573, 0.004412, 0.004429, 0.004304, 0.004004, 0.003854, 0.003438, 0.00312, 0.002952, 0.003031, 0.003116, 0.003457, 0.003908, 0.003749, 0.003251, 0.003165, 0.003177, 0.003141, 0.003236, 0.0034, 0.00347, 0.00357, 0.003648, 0.003675, 0.003723, 0.003766, 0.003731, 0.003611, 0.00354, 0.003563, 0.003512, 0.003422, 0.003268]</t>
  </si>
  <si>
    <t>[6.947e-28, 4.1100000000000004e-26, 2.762e-25, 1.556e-23, 1.7649999999999998e-22, 8.596999999999999e-22, 4.932e-21, 1.0600000000000001e-20, 4.981e-19, 2.247e-18, 7.054e-18, 7.655e-17, 4.122e-16, 3.148e-15, 1.307e-14, 7.897e-14, 5.033e-13, 2.399e-12, 9.708e-12, 4.439e-11, 1.705e-10, 4.536e-10, 1.319e-09, 5.453e-09, 1.664e-08, 2.778e-08, 7.363e-08, 2.355e-07, 4.467e-07, 8.639e-07, 1.712e-06, 4.795e-06, 9.523e-06, 1.363e-05, 1.874e-05, 5.086e-05, 8.051e-05, 8.106e-05, 0.0001783, 0.0002899, 0.000314, 0.0004473, 0.0007771, 0.001186, 0.0009936, 0.001955, 0.003523, 0.00443, 0.004123, 0.005918, 0.008441, 0.009314, 0.008927, 0.01088, 0.01521, 0.01909, 0.0201, 0.02315, 0.02081, 0.02374, 0.02385, 0.03876, 0.04863, 0.04711, 0.04643, 0.05597, 0.06057, 0.05977, 0.07361, 0.0636, 0.08364, 0.07164, 0.06124, 0.08621, 0.1078, 0.1138, 0.08771, 0.1055, 0.1235, 0.1046, 0.1278, 0.1546, 0.1333, 0.1281, 0.1432, 0.1251, 0.122, 0.1438, 0.1681, 0.1737, 0.1564, 0.1978, 0.2366, 0.2344, 0.2365, 0.2315, 0.2115, 0.2181, 0.257, 0.2914, 0.2972, 0.2432, 0.2505, 0.253, 0.2698, 0.2659, 0.2679, 0.2472, 0.2551, 0.2913, 0.2726, 0.3107, 0.216, 0.2631, 0.2184, 0.2736, 0.265, 0.3003, 0.3004, 0.2892, 0.3487, 0.3154, 0.3038, 0.2828, 0.3402, 0.3203, 0.3522, 0.3319, 0.2494, 0.2479, 0.3333, 0.343, 0.2934, 0.334, 0.3589, 0.291, 0.3345, 0.3364, 0.3136, 0.3116, 0.3871, 0.4099, 0.367, 0.3563, 0.3855, 0.3027, 0.3831, 0.4115, 0.429, 0.4367, 0.4367, 0.396, 0.416, 0.3565, 0.2957, 0.3633, 0.289, 0.2479, 0.3479, 0.4445, 0.473, 0.3795, 0.3472, 0.4011, 0.348, 0.4832, 0.4353, 0.4023, 0.4936, 0.4232, 0.4324, 0.5444, 0.5786, 0.5454, 0.5328, 0.5546, 0.4868, 0.4927, 0.5337, 0.5705, 0.61, 0.4748, 0.5089, 0.6385, 0.425, 0.5111, 0.5213, 0.3401, 0.4956, 0.4116, 0.4012, 0.6007, 0.4993, 0.5189, 0.5508, 0.6461, 0.7023, 0.6657, 0.5509, 0.5047, 0.5261, 0.639, 0.642, 0.5103, 0.4544, 0.3883, 0.3605, 0.348, 0.3849, 0.5675, 0.5641, 0.5266, 0.4521, 0.5954, 0.4959, 0.5584, 0.5168, 0.5121, 0.5541, 0.6726, 0.6766, 0.6241, 0.7364, 0.7528, 0.6355, 0.5703, 0.318, 0.2316, 0.4724, 0.6019, 0.736, 0.7492, 0.651, 0.3813, 0.2868, 0.5845, 0.8202, 0.8495, 0.9217, 0.9205, 0.9578, 0.9873, 1.046, 0.997, 0.9852, 0.9886, 0.976, 0.9636, 1.005, 1.079, 0.9458, 1.028, 1.107, 1.083, 1.1, 1.106, 1.129, 1.105, 1.088, 1.105, 1.104, 1.158, 1.104, 1.082, 1.148, 1.149, 1.122, 1.104, 1.078, 1.023, 0.8978, 0.8924, 1.155, 1.164, 1.084, 1.135, 1.281, 1.267, 1.156, 1.199, 1.24, 1.287, 1.384, 1.353, 1.384, 1.357, 1.297, 1.405, 1.43, 1.438, 1.481, 1.54, 1.486, 1.4, 1.464, 1.476, 1.514, 1.543, 1.493, 1.488, 1.495, 1.532, 1.546, 1.538, 1.515, 1.498, 1.514, 1.49, 1.51, 1.521, 1.475, 1.475, 1.557, 1.539, 1.544, 1.56, 1.516, 1.523, 1.568, 1.561, 1.566, 1.597, 1.608, 1.59, 1.559, 1.488, 1.302, 1.366, 1.5, 1.507, 1.588, 1.562, 1.477, 1.527, 1.544, 1.559, 1.571, 1.597, 1.525, 1.546, 1.504, 1.478, 1.461, 1.525, 1.497, 1.543, 1.596, 1.521, 1.474, 1.515, 1.507, 1.548, 1.566, 1.483, 1.474, 1.461, 1.459, 1.298, 1.366, 1.434, 1.487, 1.503, 1.506, 1.481, 1.536, 1.556, 1.487, 1.404, 1.486, 1.568, 1.547, 1.571, 1.519, 1.475, 1.52, 1.554, 1.57, 1.509, 1.537, 1.525, 1.464, 1.478, 1.526, 1.508, 1.537, 1.533, 1.543, 1.541, 1.523, 1.528, 1.547, 1.529, 1.541, 1.514, 1.552, 1.556, 1.537, 1.49, 1.481, 1.454, 1.474, 1.494, 1.484, 1.527, 1.486, 1.475, 1.454, 1.483, 1.474, 1.448, 1.445, 1.433, 1.473, 1.489, 1.484, 1.458, 1.444, 1.46, 1.437, 1.442, 1.469, 1.477, 1.505, 1.508, 1.522, 1.485, 1.457, 1.493, 1.472, 1.33, 1.389, 1.457, 1.447, 1.458, 1.453, 1.425, 1.462, 1.449, 1.441, 1.439, 1.436, 1.421, 1.411, 1.434, 1.457, 1.45, 1.444, 1.458, 1.442, 1.445, 1.435, 1.443, 1.439, 1.421, 1.402, 1.433, 1.386, 1.383, 1.437, 1.422, 1.432, 1.435, 1.419, 1.398, 1.374, 1.372, 1.393, 1.413, 1.332, 1.385, 1.352, 1.377, 1.365, 1.403, 1.388, 1.41, 1.39, 1.413, 1.425, 1.41, 1.396, 1.395, 1.389, 1.409, 1.404, 1.409, 1.384, 1.383, 1.39, 1.363, 1.352, 1.408, 1.374, 1.391, 1.374, 1.335, 1.177, 1.209, 1.35, 1.357, 1.362, 1.37, 1.373, 1.346, 1.361, 1.36, 1.361, 1.359, 1.359, 1.381, 1.375, 1.374, 1.363, 1.383, 1.378, 1.366, 1.376, 1.362, 1.366, 1.344, 1.355, 1.347, 1.346, 1.344, 1.338, 1.349, 1.342, 0.9318, 1.072, 1.076, 1.123, 1.176, 1.221, 1.237, 1.245, 1.277, 1.282, 1.321, 1.302, 1.296, 1.282, 1.276, 1.276, 1.28, 1.306, 1.311, 1.303, 1.303, 1.306, 1.3, 1.304, 1.3, 1.292, 1.283, 1.288, 1.257, 1.263, 1.187, 1.127, 1.043, 1.092, 1.139, 1.234, 1.188, 1.113, 1.114, 1.147, 1.148, 1.109, 1.115, 1.173, 1.138, 1.179, 1.213, 1.233, 1.212, 1.21, 1.216, 1.216, 1.194, 1.217, 1.201, 1.198, 1.228, 1.222, 1.22, 1.226, 1.228, 1.226, 1.212, 1.211, 1.199, 1.204, 1.21, 1.213, 1.207, 1.206, 1.208, 1.193, 1.171, 0.2323, 0.1294, 0.6387, 0.3412, 0.4936, 0.6392, 0.7666, 0.9493, 1.081, 1.101, 1.135, 1.143, 1.145, 1.153, 1.147, 1.139, 1.153, 1.138, 1.131, 1.132, 1.126, 1.127, 1.134, 1.115, 1.12, 1.113, 1.126, 1.116, 1.107, 1.11, 1.094, 1.091, 1.081, 1.066, 1.068, 1.09, 1.076, 1.078, 1.092, 1.089, 1.075, 1.075, 1.072, 1.066, 1.066, 1.057, 1.079, 1.068, 1.067, 1.054, 1.052, 1.059, 1.044, 1.033, 0.9618, 0.9553, 0.9094, 0.9123, 0.8876, 0.9408, 0.9061, 0.9977, 0.9823, 0.7778, 0.9753, 0.987, 0.9682, 1.002, 0.9072, 0.9608, 0.9577, 0.9576, 0.9421, 0.9627, 0.9474, 1.002, 0.9827, 1.003, 0.9815, 0.9868, 1.006, 0.9961, 0.9919, 0.9849, 0.9754, 1.003, 0.9976, 0.9771, 0.9739, 0.9464, 0.9063, 0.9627, 0.9548, 0.9164, 0.7936, 0.8689, 0.9511, 0.9703, 0.9642, 0.9641, 0.965, 0.9602, 0.9749, 0.998, 0.9482, 0.9399, 0.8452, 0.8821, 0.9599, 0.9401, 0.9669, 0.9539, 0.9505, 0.9487, 0.9375, 0.9187, 0.9286, 0.9378, 0.9487, 0.934, 0.914, 0.9019, 0.9218, 0.9238, 0.9199, 0.9269, 0.8884, 0.8943, 0.911, 0.9158, 0.914, 0.91, 0.8899, 0.8724, 0.8589, 0.8343, 0.8115, 0.7379, 0.7726, 0.6356, 0.7664, 0.6649, 0.714, 0.7334, 0.8552, 0.8366, 0.794, 0.6939, 0.7059, 0.7363, 0.6966, 0.7171, 0.7349, 0.7089, 0.6998, 0.7424, 0.6591, 0.7662, 0.6765, 0.7716, 0.7714, 0.7813, 0.7318, 0.7542, 0.7484, 0.7355, 0.7405, 0.798, 0.6766, 0.6427, 0.5526, 0.5149, 0.4167, 0.3696, 0.2673, 0.3533, 0.2606, 0.273, 0.3171, 0.4991, 0.5685, 0.4735, 0.5161, 0.3775, 0.3697, 0.4824, 0.2983, 0.4953, 0.3785, 0.6081, 0.2585, 0.592, 0.3911, 0.4576, 0.5115, 0.461, 0.4346, 0.3986, 0.5367, 0.4753, 0.5269, 0.5564, 0.5337, 0.5823, 0.5464, 0.5751, 0.5889, 0.5933, 0.6845, 0.7143, 0.6788, 0.7301, 0.705, 0.6608, 0.631, 0.637, 0.6289, 0.6777, 0.6589, 0.6754, 0.6512, 0.7221, 0.7047, 0.6862, 0.7289, 0.7013, 0.7338, 0.7266, 0.726, 0.7258, 0.72, 0.729, 0.7321, 0.7241, 0.7309, 0.7288, 0.7272, 0.7275, 0.7245, 0.7216, 0.7188, 0.7253, 0.7143, 0.7132, 0.698, 0.6693, 0.6972, 0.7109, 0.709, 0.7068, 0.7049, 0.7072, 0.7029, 0.705, 0.7, 0.6957, 0.6928, 0.6949, 0.6912, 0.6798, 0.6881, 0.6865, 0.6824, 0.6899, 0.6846, 0.6882, 0.6861, 0.6844, 0.6832, 0.6754, 0.6786, 0.6765, 0.6739, 0.6638, 0.6636, 0.6656, 0.6694, 0.6582, 0.6612, 0.6609, 0.6582, 0.661, 0.6562, 0.6542, 0.6565, 0.6477, 0.6405, 0.6463, 0.6499, 0.6476, 0.6447, 0.6438, 0.6412, 0.6362, 0.6376, 0.638, 0.6359, 0.6339, 0.6184, 0.6192, 0.6182, 0.6175, 0.6211, 0.6152, 0.6219, 0.6187, 0.6055, 0.6141, 0.6012, 0.5832, 0.6049, 0.6111, 0.6073, 0.598, 0.6106, 0.5899, 0.6115, 0.6064, 0.597, 0.6014, 0.6008, 0.5835, 0.5855, 0.5857, 0.5863, 0.6006, 0.5677, 0.5694, 0.5883, 0.5786, 0.5741, 0.5899, 0.5854, 0.5276, 0.5408, 0.5433, 0.5303, 0.5719, 0.5245, 0.5421, 0.5203, 0.5219, 0.5069, 0.5086, 0.5085, 0.5352, 0.4648, 0.5179, 0.4742, 0.4779, 0.5267, 0.4021, 0.4744, 0.3515, 0.3826, 0.3199, 0.2934, 0.1585, 0.3014, 0.1874, 0.2316, 0.2813, 0.1518, 0.2095, 0.1775, 0.2223, 0.1119, 0.2475, 0.1841, 0.1875, 0.1464, 0.3872, 0.3204, 0.2434, 0.09761, 0.03677, 0.2175, 0.3876, 0.2879, 0.3603, 0.3275, 0.2741, 0.2987, 0.3938, 0.1805, 0.2329, 0.2513, 0.1269, 0.3419, 0.2969, 0.1965, 0.2865, 0.3256, 0.2991, 0.2416, 0.3763, 0.3515, 0.3797, 0.3731, 0.3849, 0.3559, 0.4111, 0.4115, 0.4814, 0.4471, 0.4288, 0.4317, 0.4504, 0.4483, 0.4506, 0.4743, 0.4663, 0.4708, 0.4734, 0.3873, 0.4576, 0.4852, 0.4757, 0.3953, 0.486, 0.4581, 0.4675, 0.364, 0.455, 0.439, 0.4347, 0.4796, 0.4672, 0.3697, 0.4403, 0.47, 0.4617, 0.474, 0.4613, 0.4703, 0.456, 0.4473, 0.4633, 0.4364, 0.3987, 0.456, 0.4489, 0.4426, 0.4368, 0.402, 0.4465, 0.4745, 0.4431, 0.428, 0.4372, 0.4482, 0.4362, 0.4403, 0.4634, 0.4452, 0.4401, 0.4618, 0.4549, 0.4585, 0.455, 0.4583, 0.4599, 0.4518, 0.4494, 0.4496, 0.4569, 0.457, 0.4347, 0.4573, 0.4567, 0.4515, 0.4566, 0.4541, 0.4479, 0.4542, 0.4527, 0.4548, 0.4519, 0.4532, 0.4474, 0.4485, 0.4487, 0.4456, 0.4418, 0.4455, 0.4469, 0.4442, 0.4428, 0.4434, 0.4438, 0.4412, 0.4357, 0.4357, 0.4325, 0.4295, 0.4357, 0.424, 0.4218, 0.4296, 0.4148, 0.4173, 0.3955, 0.3841, 0.3855, 0.3578, 0.3824, 0.369, 0.3756, 0.3571, 0.2301, 0.3739, 0.3951, 0.3957, 0.3915, 0.3933, 0.3974, 0.4017, 0.4066, 0.4102, 0.4092, 0.4045, 0.3858, 0.3687, 0.3976, 0.4096, 0.4111, 0.4159, 0.4131, 0.4131, 0.406, 0.409, 0.4128, 0.402, 0.4098, 0.4087, 0.4073, 0.3987, 0.3857, 0.3993, 0.4088, 0.3737, 0.3831, 0.3973, 0.37, 0.34, 0.3939, 0.3948, 0.3459, 0.363, 0.3913, 0.3362, 0.3574, 0.3486, 0.3509, 0.321, 0.33, 0.3558, 0.3388, 0.3565, 0.3192, 0.2961, 0.3326, 0.342, 0.2858, 0.3129, 0.3503, 0.323, 0.3125, 0.2767, 0.2344, 0.2899, 0.2121, 0.2062, 0.2719, 0.2235, 0.283, 0.2407, 0.227, 0.2402, 0.2362, 0.2225, 0.2341, 0.2563, 0.2116, 0.1321, 0.1758, 0.1264, 0.1335, 0.02478, 0.06235, 0.05143, 0.03017, 0.0172, 0.002887, 0.005304, 0.0003507, 0.001621, 0.002302, 0.0003828, 0.0001922, 0.0002887, 8.321e-06, 1.301e-07, 0.0004254, 0.0002593, 1.969e-07, 0.001215, 0.0005324, 3.554e-08, 0.0001169, 0.0001011, 1.484e-05, 0.0003153, 0.002018, 0.00458, 0.006998, 0.004672, 0.002649, 0.01483, 0.001244, 0.002405, 0.0001284, 0.0003285, 1.236e-05, 0.0001569, 0.0001803, 0.0004102, 0.005814, 0.0002053, 0.01043, 0.00843, 0.007291, 0.0007944, 0.002604, 0.003334, 8.363e-05, 8.225e-06, 0.001432, 0.0165, 0.01126, 7.363e-06, 1.09e-05, 0.01427, 0.01988, 0.006764, 6.774e-05, 0.02, 0.002114, 0.01623, 0.008691, 0.006391, 0.01729, 0.01857, 0.07687, 0.004917, 0.003125, 0.08982, 0.04782, 0.04977, 0.009512, 0.03205, 0.03669, 0.1079, 0.02864, 0.0474, 0.07185, 0.0693, 0.09576, 0.02446, 0.08332, 0.1144, 0.1188, 0.02041, 0.08751, 0.05123, 0.07005, 0.1001, 0.07992, 0.0442, 0.1206, 0.09468, 0.08634, 0.08829, 0.09049, 0.1216, 0.1086, 0.0535, 0.08788, 0.1763, 0.1689, 0.06616, 0.03312, 0.116, 0.1409, 0.1953, 0.111, 0.156, 0.1788, 0.185, 0.2214, 0.1328, 0.1473, 0.1932, 0.08364, 0.2079, 0.1305, 0.1203, 0.08172, 0.1334, 0.1549, 0.09947, 0.04587, 0.09623, 0.1225, 0.1475, 0.2335, 0.1166, 0.1224, 0.104, 0.1731, 0.1063, 0.1681, 0.09822, 0.205, 0.1843, 0.1772, 0.1763, 0.1071, 0.1454, 0.2392, 0.215, 0.2279, 0.2157, 0.228, 0.2406, 0.2197, 0.2097, 0.2489, 0.2321, 0.2552, 0.2707, 0.2787, 0.2501, 0.2268, 0.1935, 0.2168, 0.2721, 0.2685, 0.2601, 0.2231, 0.2802, 0.2761, 0.2703, 0.2608, 0.2515, 0.2749, 0.2671, 0.2662, 0.265, 0.2628, 0.2724, 0.2783, 0.2719, 0.2815, 0.2768, 0.2715, 0.2746, 0.2724, 0.281, 0.2702, 0.2673, 0.2742, 0.2785, 0.2768, 0.2737, 0.2752, 0.2779, 0.2741, 0.2733, 0.2704, 0.2691, 0.2717, 0.2715, 0.2741, 0.2735, 0.2755, 0.2727, 0.2676, 0.2675, 0.269, 0.2675, 0.2699, 0.2696, 0.2658, 0.264, 0.2642, 0.2643, 0.2672, 0.2658, 0.2642, 0.2661, 0.2678, 0.2653, 0.2628, 0.2641, 0.2639, 0.2608, 0.2609, 0.2585, 0.2594, 0.2618, 0.2638, 0.2619, 0.2602, 0.251, 0.248, 0.2448, 0.2383, 0.2503, 0.2533, 0.2547, 0.251, 0.2458, 0.2479, 0.2509, 0.2537, 0.2515, 0.2476, 0.2392, 0.2317, 0.2375, 0.2431, 0.2512, 0.2541, 0.2545, 0.2505, 0.2434, 0.2505, 0.2526, 0.2497, 0.2477, 0.2447, 0.246, 0.2475, 0.2457, 0.2454, 0.2427, 0.2448, 0.2454, 0.2384, 0.2335, 0.2378, 0.24, 0.2411, 0.2407, 0.2352, 0.2316, 0.2366, 0.2401, 0.2365, 0.2306, 0.2333, 0.237, 0.2405, 0.2378, 0.2372, 0.2374, 0.2392, 0.2387, 0.2365, 0.2351, 0.2341, 0.2341, 0.2273, 0.2314, 0.2293, 0.2265, 0.224, 0.2118, 0.2196, 0.212, 0.2176, 0.2221, 0.2112, 0.2215, 0.2171, 0.2134, 0.2252, 0.2117, 0.2205, 0.2221, 0.2078, 0.2219, 0.2227, 0.2119, 0.2223, 0.2198, 0.2211, 0.2231, 0.221, 0.2231, 0.2233, 0.2187, 0.221, 0.22, 0.2082, 0.1757, 0.2063, 0.2123, 0.2162, 0.218, 0.2123, 0.2095, 0.214, 0.2104, 0.207, 0.2093, 0.2089, 0.204, 0.2059, 0.1981, 0.1919, 0.2018, 0.2065, 0.1974, 0.2086, 0.2083, 0.2028, 0.207, 0.2053, 0.2063, 0.197, 0.2066, 0.2091, 0.204, 0.207, 0.2074, 0.1904, 0.2055, 0.2041, 0.2001, 0.2005, 0.1975, 0.1899, 0.1919, 0.1887, 0.1802, 0.179, 0.1691, 0.1712, 0.1646, 0.1715, 0.1636, 0.1669, 0.1464, 0.1575, 0.1383, 0.1241, 0.1066, 0.1166, 0.07801, 0.05247, 0.03639, 0.02961, 0.01538, 0.006817, 0.008682, 0.0003046, 0.0003446, 1.282e-05, 0.0005486, 0.0003097, 4.434e-05, 0.0003992, 0.0007262, 6.556e-07, 9.333e-07, 0.001653, 0.001144, 0.003658, 0.002342, 8.639e-05, 5.252e-05, 0.0008934, 0.0005423, 0.005054, 0.006652, 0.004711, 0.01528, 0.01302, 0.02811, 0.04354, 0.04363, 0.05563, 0.07167, 0.08667, 0.09528, 0.09079, 0.09432, 0.09878, 0.1005, 0.1036, 0.09494, 0.1132, 0.09979, 0.1028, 0.1075, 0.102, 0.1061, 0.1034, 0.1051, 0.1054, 0.1026, 0.1002, 0.1007, 0.09999, 0.1009, 0.0988, 0.09808, 0.09804, 0.09587, 0.09267, 0.09567, 0.09296, 0.09401, 0.09034, 0.09069, 0.09126, 0.09114, 0.09135, 0.0904, 0.08738, 0.08688, 0.0856, 0.07917, 0.08295, 0.08244, 0.08291, 0.07856, 0.08123, 0.08076, 0.07241, 0.07564, 0.07966, 0.07733, 0.07759, 0.07595, 0.07545, 0.07409, 0.0729, 0.07053, 0.07177, 0.0674, 0.06649, 0.06801, 0.06433, 0.06339, 0.06608, 0.06218, 0.06221, 0.06057, 0.05799, 0.05858, 0.06433, 0.0579, 0.05216, 0.05871, 0.05778, 0.05829, 0.0495, 0.05241, 0.0449, 0.04914, 0.05172, 0.05292, 0.03492, 0.047, 0.04768, 0.03788, 0.04181, 0.04416, 0.04765, 0.04016, 0.04125, 0.03495, 0.03334, 0.03946, 0.04935, 0.02199, 0.04859, 0.02876, 0.02145, 0.03386, 0.04065, 0.03266, 0.02608, 0.02638, 0.01778, 0.0133, 0.01037, 0.009032, 0.01857, 0.006634, 0.007723, 0.00282, 0.003376, 0.001023, 8.722e-05, 4.631e-05, 6.808e-05, 1.56e-07, 5.21e-08, 2.053e-06, 8.62e-08, 9.707e-10, 6.286e-12, 3.386e-17, 1.446e-13, 6.4380000000000005e-21, 1.286e-18, 1.162e-22, 7.65e-17, 8.422e-23, 1.3860000000000002e-20, 4.794e-23, 7.301e-19, 1.314e-16, 5.477e-27, 1.527e-10, 2.022e-10, 7.611e-12, 9.85e-12, 9.426e-17, 3.414e-16, 6.631e-24, 6.019e-34, 3.721e-23, 1.634e-15, 4.785e-16, 1.791e-14, 2.065e-17, 7.427e-14, 4.295e-12, 5.247e-17, 1.671e-13, 3.204e-26, 4.982e-14, 8.031e-11, 1.26e-12, 2.046e-17, 1.812e-12, 4.464e-12, 3.124e-14, 6.976e-11, 5.326e-15, 3.993e-13, 8.915e-11, 3.016e-10, 3.739e-09, 4.231e-08, 4.779e-08, 7.96e-07, 1.852e-08, 8.687e-06, 3.147e-06, 2.22e-07, 9.945e-05, 0.0004136, 6.892e-07, 4.24e-05, 0.001104, 0.0001196, 3.285e-05, 0.0004857, 0.001547, 0.0002496, 0.002593, 0.001829, 0.002513, 0.001257, 0.007828, 0.002806, 0.001174, 0.007383, 0.004523, 0.00729, 0.003515, 0.01313, 0.01259, 0.005567, 0.004666, 0.01092, 0.005089, 0.01032, 0.01287, 0.001361, 0.003367, 0.004231, 0.0131, 0.01604, 0.00879, 0.01291, 0.006712, 0.01151, 0.01125, 0.002626, 0.01217, 0.01048, 0.005365, 0.005018, 0.008704, 0.003517, 0.001496, 0.01058, 0.0067, 0.005014, 0.01017, 0.006805, 0.004891, 0.006131, 0.002607, 0.008209, 0.00276, 0.003024, 0.005328, 0.01495, 0.005998, 0.009011, 0.016, 0.006518, 0.00624, 0.01075, 0.009331, 0.01304, 0.01615, 0.0161, 0.01171, 0.01373, 0.01041, 0.007, 0.005325, 0.001581, 0.001313, 0.0007324, 0.001942, 0.003251, 0.0008708, 0.001121, 0.01061, 0.005529, 0.001964, 0.00386, 0.01291, 0.002143, 0.005012, 0.002438, 0.009067, 0.004601, 0.01383, 0.01071, 0.003096, 0.003116, 0.006687, 0.005205, 1.153e-05, 0.0001809, 0.004482, 0.006399, 0.01058, 0.006189, 0.005031, 0.01075, 0.00576, 0.007556, 0.009278, 0.005108, 0.01107, 0.005999, 0.009506, 0.01029, 0.01081, 0.01357, 0.005153, 0.009253, 0.007575, 0.01397, 0.01033, 0.008618, 0.01308, 0.008328, 0.01251, 0.01141, 0.009143, 0.01353, 0.009874, 0.01304, 0.01158, 0.0116, 0.01276, 0.01111, 0.0128, 0.01263, 0.01243, 0.01274, 0.01267, 0.01293, 0.01237, 0.01198, 0.01025, 0.009866, 0.01029, 0.01146, 0.01049, 0.01159, 0.01123, 0.009831, 0.009662, 0.01073, 0.01007, 0.01056, 0.01072, 0.01114, 0.01071, 0.01048, 0.01061, 0.01198, 0.01077, 0.01081, 0.01111, 0.01179, 0.01075, 0.01064, 0.01142, 0.01139, 0.01058, 0.009261, 0.007141, 0.009683, 0.01018, 0.0103, 0.01066, 0.01102, 0.01089, 0.009879, 0.009909, 0.01077, 0.01079, 0.009873, 0.009371, 0.009462, 0.01031, 0.009744, 0.009642, 0.009662, 0.009292, 0.009729, 0.009622, 0.009938, 0.009468, 0.008718, 0.009386, 0.009986, 0.009686, 0.009084, 0.008699, 0.009803, 0.009709, 0.009801, 0.008592, 0.00927, 0.008998, 0.009021, 0.008798, 0.008285, 0.008022, 0.0073, 0.006743, 0.006438, 0.006568, 0.006716, 0.007304, 0.008066, 0.007792, 0.00693, 0.006775, 0.006788, 0.00672, 0.00688, 0.007155, 0.007271, 0.007433, 0.007554, 0.007591, 0.007668, 0.007737, 0.007671, 0.007462, 0.007335, 0.007363, 0.007268, 0.007107, 0.006809]</t>
  </si>
  <si>
    <t>[3.8110000000000006e-20, 1.07e-18, 5.408e-18, 5.557e-19, 2.381e-18, 6.688e-18, 2.213e-17, 3.636e-17, 5.693e-16, 1.592e-15, 2.692e-15, 1.501e-14, 6.181e-14, 2.813e-13, 8.027e-13, 3.028e-12, 8.597e-12, 3.223e-11, 1.019e-10, 3.564e-10, 1.095e-09, 2.408e-09, 5.592e-09, 1.746e-08, 4.693e-08, 7.294e-08, 1.791e-07, 5.308e-07, 9.655e-07, 1.107e-06, 2.194e-06, 5.235e-06, 9.94e-06, 1.372e-05, 1.841e-05, 4.902e-05, 7.705e-05, 7.751e-05, 0.0001713, 0.0002886, 0.0003196, 0.0004694, 0.0008759, 0.001445, 0.001228, 0.002297, 0.003903, 0.004777, 0.004399, 0.006287, 0.009006, 0.009944, 0.009463, 0.0115, 0.01627, 0.0207, 0.02163, 0.02495, 0.025, 0.02723, 0.0267, 0.04264, 0.05246, 0.05008, 0.04827, 0.0573, 0.06123, 0.05974, 0.07266, 0.06231, 0.08109, 0.06843, 0.05818, 0.08167, 0.101, 0.1051, 0.08068, 0.09759, 0.1141, 0.09416, 0.1136, 0.1386, 0.1208, 0.1151, 0.1244, 0.1076, 0.1054, 0.1294, 0.1501, 0.1524, 0.1301, 0.1651, 0.2033, 0.2016, 0.2005, 0.1933, 0.1727, 0.1791, 0.2122, 0.2394, 0.2408, 0.1927, 0.1959, 0.1975, 0.2115, 0.208, 0.2067, 0.1868, 0.1907, 0.2184, 0.204, 0.2426, 0.1672, 0.1907, 0.156, 0.1933, 0.1875, 0.2194, 0.2151, 0.2068, 0.238, 0.2136, 0.2105, 0.1908, 0.2266, 0.2107, 0.2318, 0.2182, 0.1588, 0.1628, 0.2121, 0.2148, 0.1814, 0.2043, 0.2192, 0.1767, 0.1997, 0.1983, 0.183, 0.1805, 0.2222, 0.2334, 0.208, 0.2025, 0.2157, 0.1672, 0.2094, 0.2227, 0.2301, 0.2323, 0.2307, 0.2074, 0.216, 0.1836, 0.1511, 0.1842, 0.1453, 0.1236, 0.1722, 0.2187, 0.2308, 0.1836, 0.1666, 0.191, 0.1644, 0.2266, 0.2027, 0.1859, 0.2264, 0.1927, 0.1954, 0.2442, 0.2576, 0.241, 0.2337, 0.2415, 0.2105, 0.2115, 0.2274, 0.2414, 0.2562, 0.198, 0.2107, 0.2625, 0.1735, 0.2071, 0.2098, 0.136, 0.1967, 0.1622, 0.157, 0.2335, 0.1927, 0.1989, 0.2097, 0.2443, 0.2637, 0.2481, 0.2038, 0.1853, 0.1918, 0.2313, 0.2308, 0.1821, 0.161, 0.1367, 0.126, 0.1208, 0.1327, 0.1944, 0.192, 0.178, 0.1518, 0.1986, 0.1643, 0.1837, 0.1689, 0.1662, 0.1787, 0.2154, 0.2153, 0.1973, 0.2312, 0.2348, 0.1969, 0.1755, 0.09725, 0.0704, 0.1427, 0.1806, 0.2195, 0.222, 0.1917, 0.1116, 0.08337, 0.1688, 0.2354, 0.2423, 0.2613, 0.2594, 0.2682, 0.2634, 0.2755, 0.2594, 0.2533, 0.2512, 0.245, 0.2389, 0.2462, 0.2614, 0.2266, 0.2434, 0.2593, 0.2508, 0.2518, 0.2503, 0.2525, 0.2442, 0.2377, 0.2388, 0.2357, 0.2445, 0.2304, 0.2231, 0.234, 0.2316, 0.2237, 0.2178, 0.2104, 0.1978, 0.1717, 0.1687, 0.216, 0.2153, 0.1983, 0.2054, 0.2297, 0.2249, 0.2032, 0.2085, 0.2134, 0.2193, 0.2332, 0.2255, 0.2285, 0.2218, 0.21, 0.2251, 0.2267, 0.2257, 0.23, 0.2366, 0.2261, 0.2111, 0.2186, 0.2182, 0.2215, 0.2233, 0.214, 0.2111, 0.21, 0.2131, 0.2131, 0.2101, 0.2052, 0.2011, 0.2015, 0.1962, 0.1968, 0.1962, 0.1885, 0.1869, 0.1955, 0.1914, 0.1901, 0.1902, 0.183, 0.182, 0.1855, 0.1828, 0.1817, 0.1834, 0.1829, 0.1793, 0.1743, 0.1649, 0.1431, 0.1488, 0.162, 0.1613, 0.1684, 0.1642, 0.1539, 0.1577, 0.1581, 0.1583, 0.1581, 0.1593, 0.1507, 0.1514, 0.1457, 0.1419, 0.1388, 0.1434, 0.1395, 0.1426, 0.1463, 0.1383, 0.1329, 0.1356, 0.1339, 0.1364, 0.1368, 0.1285, 0.1267, 0.1245, 0.1233, 0.1088, 0.1136, 0.1183, 0.1216, 0.1219, 0.1211, 0.1181, 0.1215, 0.122, 0.1157, 0.1082, 0.1135, 0.1188, 0.1163, 0.1172, 0.1124, 0.1084, 0.1108, 0.1125, 0.1128, 0.1076, 0.1087, 0.1071, 0.1021, 0.1022, 0.1047, 0.1027, 0.1039, 0.103, 0.1028, 0.1019, 0.09996, 0.09957, 0.1001, 0.09817, 0.09815, 0.09574, 0.09738, 0.09693, 0.09499, 0.09137, 0.09002, 0.0877, 0.08815, 0.08864, 0.08736, 0.08912, 0.08611, 0.0848, 0.08298, 0.08397, 0.0828, 0.08069, 0.07994, 0.07866, 0.08018, 0.08048, 0.07971, 0.07777, 0.07652, 0.07684, 0.07517, 0.07501, 0.07602, 0.07595, 0.07693, 0.07671, 0.077, 0.0747, 0.07275, 0.07401, 0.07241, 0.06483, 0.06734, 0.07027, 0.06925, 0.06934, 0.06856, 0.06672, 0.06812, 0.06706, 0.06622, 0.06569, 0.06514, 0.06405, 0.06321, 0.0638, 0.06445, 0.06375, 0.06314, 0.06341, 0.06235, 0.06211, 0.06134, 0.06134, 0.06084, 0.05975, 0.0586, 0.05956, 0.05729, 0.05688, 0.05875, 0.05786, 0.05791, 0.05767, 0.05669, 0.05551, 0.05423, 0.05384, 0.0544, 0.05483, 0.05081, 0.05292, 0.05129, 0.05215, 0.05144, 0.0527, 0.05189, 0.05244, 0.05145, 0.05204, 0.05223, 0.0514, 0.05063, 0.05033, 0.04986, 0.05035, 0.04993, 0.04982, 0.04864, 0.04826, 0.04822, 0.04702, 0.04649, 0.04814, 0.04661, 0.04707, 0.04625, 0.04461, 0.03916, 0.04004, 0.04453, 0.04454, 0.04445, 0.04444, 0.04431, 0.04325, 0.04351, 0.04329, 0.0431, 0.04284, 0.04263, 0.04307, 0.04266, 0.04244, 0.04191, 0.04238, 0.042, 0.0414, 0.04148, 0.04089, 0.04082, 0.03997, 0.0401, 0.03965, 0.03941, 0.03914, 0.03875, 0.03887, 0.03846, 0.02463, 0.02906, 0.02903, 0.03044, 0.0321, 0.03349, 0.03384, 0.03392, 0.03476, 0.03471, 0.03585, 0.03517, 0.03469, 0.03412, 0.03379, 0.03369, 0.0336, 0.03419, 0.03413, 0.03379, 0.03364, 0.03354, 0.03323, 0.03315, 0.03293, 0.03265, 0.03223, 0.03217, 0.0312, 0.03118, 0.02873, 0.02697, 0.0246, 0.02572, 0.02698, 0.02955, 0.02806, 0.02587, 0.02576, 0.02652, 0.02641, 0.02526, 0.02542, 0.02672, 0.02568, 0.02668, 0.02746, 0.02781, 0.02719, 0.02702, 0.02703, 0.02696, 0.02633, 0.02674, 0.02626, 0.02608, 0.02657, 0.02631, 0.02614, 0.02614, 0.02606, 0.02587, 0.02544, 0.0253, 0.02494, 0.02493, 0.02492, 0.02485, 0.0246, 0.02448, 0.0244, 0.02398, 0.02334, 0.003399, 0.001731, 0.01108, 0.005234, 0.008047, 0.01091, 0.01362, 0.01743, 0.02031, 0.02071, 0.02139, 0.0215, 0.02145, 0.02149, 0.02128, 0.02102, 0.02118, 0.0208, 0.02057, 0.02048, 0.02027, 0.0202, 0.02023, 0.01979, 0.01979, 0.01958, 0.01972, 0.01942, 0.01916, 0.01911, 0.0187, 0.0186, 0.01835, 0.01799, 0.01799, 0.01826, 0.01788, 0.01784, 0.01804, 0.0179, 0.01757, 0.01747, 0.01733, 0.01715, 0.01707, 0.01687, 0.01716, 0.0169, 0.01681, 0.0165, 0.01639, 0.0164, 0.01604, 0.01576, 0.0144, 0.01423, 0.01337, 0.01336, 0.01292, 0.01381, 0.01316, 0.01471, 0.01437, 0.01078, 0.01409, 0.01425, 0.01383, 0.01436, 0.0127, 0.01356, 0.01345, 0.0134, 0.01308, 0.01345, 0.01312, 0.01394, 0.01354, 0.01384, 0.01345, 0.01349, 0.0137, 0.01349, 0.01339, 0.01325, 0.01305, 0.01337, 0.01324, 0.01292, 0.01281, 0.01239, 0.01181, 0.01248, 0.01232, 0.01177, 0.01015, 0.01107, 0.01206, 0.01226, 0.01214, 0.01208, 0.01204, 0.01193, 0.01206, 0.0123, 0.01164, 0.01149, 0.01029, 0.01069, 0.01159, 0.0113, 0.01157, 0.01137, 0.01128, 0.01121, 0.01103, 0.01076, 0.01082, 0.01088, 0.01096, 0.01075, 0.01047, 0.01029, 0.01047, 0.01046, 0.01036, 0.01039, 0.00991, 0.009945, 0.01008, 0.0101, 0.01002, 0.009947, 0.009676, 0.009418, 0.009191, 0.008834, 0.008487, 0.00756, 0.007948, 0.006264, 0.007852, 0.006633, 0.007191, 0.007336, 0.008779, 0.008515, 0.008002, 0.006766, 0.006904, 0.007261, 0.006723, 0.006946, 0.007133, 0.006762, 0.006654, 0.007115, 0.00615, 0.007357, 0.006304, 0.007346, 0.00734, 0.00746, 0.006868, 0.007142, 0.006991, 0.006816, 0.006865, 0.007444, 0.006056, 0.005682, 0.004714, 0.004327, 0.003357, 0.002897, 0.00197, 0.002743, 0.001917, 0.002006, 0.002376, 0.004052, 0.004718, 0.0038, 0.004182, 0.002876, 0.002811, 0.003802, 0.002154, 0.00388, 0.002822, 0.00492, 0.00179, 0.00474, 0.002885, 0.003463, 0.003967, 0.003502, 0.003226, 0.0029, 0.004121, 0.003542, 0.003991, 0.004245, 0.004028, 0.004461, 0.004118, 0.004367, 0.004483, 0.004496, 0.005334, 0.00559, 0.005237, 0.005704, 0.005441, 0.005016, 0.004732, 0.004763, 0.004673, 0.005104, 0.004912, 0.00505, 0.004808, 0.00542, 0.005242, 0.005062, 0.005434, 0.00516, 0.005444, 0.005358, 0.005331, 0.005329, 0.00525, 0.005305, 0.005308, 0.00522, 0.005263, 0.005229, 0.005196, 0.005178, 0.005136, 0.005098, 0.005057, 0.005087, 0.004977, 0.004962, 0.004833, 0.004621, 0.004791, 0.004868, 0.004834, 0.004799, 0.004766, 0.00477, 0.004719, 0.004719, 0.004669, 0.004623, 0.004584, 0.00458, 0.004539, 0.004441, 0.004482, 0.004455, 0.004409, 0.004441, 0.004386, 0.004399, 0.004367, 0.004339, 0.004316, 0.004251, 0.004256, 0.004225, 0.004193, 0.004114, 0.004097, 0.004093, 0.004099, 0.004015, 0.004019, 0.004003, 0.003971, 0.003971, 0.003928, 0.003901, 0.003901, 0.003833, 0.003775, 0.003795, 0.003802, 0.003774, 0.003743, 0.003723, 0.003693, 0.00365, 0.003644, 0.003632, 0.003605, 0.003579, 0.003478, 0.00347, 0.00345, 0.003433, 0.003439, 0.003394, 0.003419, 0.003387, 0.003303, 0.003338, 0.003254, 0.003147, 0.003252, 0.003276, 0.003242, 0.003182, 0.003243, 0.003111, 0.003224, 0.003178, 0.003117, 0.003138, 0.003113, 0.003012, 0.003021, 0.003012, 0.002987, 0.003062, 0.002855, 0.002877, 0.002969, 0.002899, 0.002851, 0.002942, 0.00291, 0.002571, 0.002668, 0.002643, 0.002557, 0.002796, 0.00251, 0.002591, 0.002452, 0.002459, 0.002371, 0.002363, 0.002356, 0.002501, 0.002095, 0.002387, 0.002134, 0.00215, 0.002412, 0.001733, 0.002114, 0.001464, 0.001612, 0.001303, 0.001166, 0.0005627, 0.0012, 0.0006849, 0.0008718, 0.001092, 0.0005303, 0.0007671, 0.0006333, 0.0008212, 0.0003695, 0.0009208, 0.0006472, 0.0006613, 0.0004923, 0.001548, 0.001231, 0.0008863, 0.0003059, 0.0001044, 0.0007671, 0.001521, 0.001068, 0.001394, 0.001238, 0.000998, 0.001101, 0.001523, 0.0006057, 0.0008089, 0.0008792, 0.0003955, 0.001268, 0.001066, 0.000652, 0.001015, 0.001181, 0.001067, 0.0008175, 0.001391, 0.001277, 0.001396, 0.001364, 0.001419, 0.001286, 0.001533, 0.00152, 0.001833, 0.001674, 0.001581, 0.001595, 0.00167, 0.001652, 0.001666, 0.00176, 0.001716, 0.001733, 0.001737, 0.001356, 0.001667, 0.001779, 0.00173, 0.001378, 0.001763, 0.001633, 0.001669, 0.001231, 0.001619, 0.001535, 0.001508, 0.001696, 0.001636, 0.001237, 0.001525, 0.001636, 0.001592, 0.001642, 0.001584, 0.001617, 0.001556, 0.001514, 0.001586, 0.001475, 0.001319, 0.001536, 0.001501, 0.001473, 0.001459, 0.001309, 0.001481, 0.00159, 0.001457, 0.00141, 0.001437, 0.001475, 0.001421, 0.001428, 0.001518, 0.001439, 0.001414, 0.001497, 0.001465, 0.001476, 0.001459, 0.001467, 0.001469, 0.001434, 0.001421, 0.001416, 0.001441, 0.001438, 0.001354, 0.001431, 0.001424, 0.001401, 0.001417, 0.001404, 0.001375, 0.001397, 0.001387, 0.001389, 0.001374, 0.001375, 0.001353, 0.001352, 0.001347, 0.001334, 0.001318, 0.001324, 0.001324, 0.001312, 0.001303, 0.0013, 0.001297, 0.001285, 0.001263, 0.001261, 0.001244, 0.001229, 0.001248, 0.001204, 0.001192, 0.001217, 0.00116, 0.001165, 0.001088, 0.001047, 0.001048, 0.0009546, 0.001033, 0.0009851, 0.001007, 0.0009437, 0.0005462, 0.0009909, 0.00106, 0.001059, 0.001043, 0.001047, 0.001056, 0.001067, 0.00108, 0.00109, 0.001085, 0.00107, 0.001019, 0.0009732, 0.001046, 0.001075, 0.001075, 0.001086, 0.001073, 0.001071, 0.001044, 0.001054, 0.00106, 0.001022, 0.001044, 0.001038, 0.001029, 0.0009994, 0.0009583, 0.0009976, 0.001023, 0.0009131, 0.0009403, 0.0009815, 0.0008981, 0.0008053, 0.000962, 0.0009617, 0.0008163, 0.0008633, 0.0009433, 0.0007823, 0.0008407, 0.0008169, 0.0008194, 0.0007313, 0.0007586, 0.0008254, 0.0007747, 0.0008224, 0.0007148, 0.0006516, 0.0007486, 0.0007708, 0.0006171, 0.0006876, 0.0007874, 0.0007118, 0.0006818, 0.0005875, 0.0004802, 0.0006158, 0.0004207, 0.0004076, 0.0005629, 0.0004451, 0.0005894, 0.0004838, 0.0004486, 0.0004792, 0.0004693, 0.0004358, 0.00046, 0.0005115, 0.0004021, 0.0002313, 0.0003227, 0.0002168, 0.0002299, 3.36e-05, 9.383e-05, 7.664e-05, 4.077e-05, 2.16e-05, 3.096e-06, 5.983e-06, 3.299e-07, 1.678e-06, 2.413e-06, 3.588e-07, 1.671e-07, 2.617e-07, 6.183e-09, 8.525e-11, 3.904e-07, 2.273e-07, 1.205e-10, 1.153e-06, 4.853e-07, 1.852e-11, 9.866e-08, 8.286e-08, 1.131e-08, 2.788e-07, 1.968e-06, 4.748e-06, 7.516e-06, 4.915e-06, 2.687e-06, 1.685e-05, 1.218e-06, 2.368e-06, 1.14e-07, 2.808e-07, 9.616e-09, 1.265e-07, 1.546e-07, 3.435e-07, 5.856e-06, 1.804e-07, 1.101e-05, 8.841e-06, 7.43e-06, 7.256e-07, 2.512e-06, 3.123e-06, 6.739e-08, 5.61e-09, 1.319e-06, 1.785e-05, 1.177e-05, 4.808e-09, 7.453e-09, 1.545e-05, 2.189e-05, 6.939e-06, 5.168e-08, 2.17e-05, 2.016e-06, 1.725e-05, 8.745e-06, 6.257e-06, 1.842e-05, 2.001e-05, 9.833e-05, 4.706e-06, 2.891e-06, 0.000117, 5.626e-05, 5.933e-05, 9.936e-06, 3.642e-05, 4.172e-05, 0.0001423, 3.217e-05, 5.594e-05, 8.831e-05, 8.52e-05, 0.0001237, 2.598e-05, 0.0001045, 0.00015, 0.0001564, 2.104e-05, 0.0001092, 5.974e-05, 8.299e-05, 0.0001251, 9.648e-05, 4.95e-05, 0.0001541, 0.0001172, 0.0001042, 0.0001074, 0.0001111, 0.000154, 0.0001344, 6.103e-05, 0.0001046, 0.0002354, 0.0002223, 7.56e-05, 3.497e-05, 0.000143, 0.0001787, 0.000262, 0.0001359, 0.000199, 0.0002335, 0.0002436, 0.000299, 0.0001646, 0.0001845, 0.0002528, 9.589e-05, 0.0002748, 0.0001606, 0.0001438, 9.166e-05, 0.0001614, 0.0001911, 0.0001146, 4.766e-05, 0.0001099, 0.000145, 0.0001804, 0.0003082, 0.0001362, 0.0001434, 0.0001193, 0.0002139, 0.0001212, 0.0002061, 0.0001105, 0.0002592, 0.0002283, 0.0002167, 0.0002155, 0.0001206, 0.0001736, 0.0003086, 0.0002711, 0.0002907, 0.0002703, 0.0002878, 0.0003066, 0.0002753, 0.0002605, 0.0003191, 0.0002926, 0.0003269, 0.0003499, 0.0003617, 0.0003202, 0.0002846, 0.000235, 0.0002686, 0.0003495, 0.0003417, 0.0003294, 0.0002719, 0.0003565, 0.0003496, 0.0003414, 0.000326, 0.000311, 0.0003455, 0.0003334, 0.0003307, 0.0003279, 0.0003239, 0.0003379, 0.0003472, 0.0003365, 0.0003494, 0.0003421, 0.0003329, 0.0003361, 0.0003321, 0.0003442, 0.0003293, 0.0003246, 0.0003319, 0.0003376, 0.0003349, 0.00033, 0.0003307, 0.0003332, 0.0003274, 0.000326, 0.0003215, 0.0003194, 0.0003215, 0.00032, 0.0003224, 0.0003205, 0.0003224, 0.0003182, 0.0003118, 0.000311, 0.0003122, 0.0003097, 0.0003116, 0.0003102, 0.0003054, 0.0003025, 0.000302, 0.0003013, 0.0003038, 0.0003015, 0.000299, 0.0003005, 0.0003018, 0.0002982, 0.0002948, 0.0002955, 0.0002947, 0.0002906, 0.0002902, 0.0002869, 0.0002874, 0.0002895, 0.0002913, 0.0002888, 0.0002863, 0.0002755, 0.0002714, 0.0002669, 0.000259, 0.0002713, 0.0002738, 0.0002749, 0.0002703, 0.0002643, 0.000266, 0.0002691, 0.0002716, 0.0002688, 0.000264, 0.0002548, 0.0002463, 0.0002519, 0.0002573, 0.0002652, 0.0002678, 0.0002674, 0.0002627, 0.0002547, 0.0002613, 0.0002632, 0.0002596, 0.000257, 0.0002532, 0.0002538, 0.0002549, 0.0002523, 0.0002515, 0.000248, 0.0002496, 0.0002495, 0.0002418, 0.0002363, 0.0002401, 0.0002419, 0.0002423, 0.0002414, 0.0002353, 0.0002312, 0.0002357, 0.0002386, 0.0002343, 0.000228, 0.0002301, 0.0002331, 0.000236, 0.0002326, 0.0002316, 0.0002311, 0.0002323, 0.0002311, 0.0002285, 0.0002266, 0.0002247, 0.0002244, 0.0002168, 0.0002208, 0.0002175, 0.0002148, 0.0002122, 0.0001987, 0.000207, 0.0001976, 0.0002039, 0.000208, 0.0001948, 0.0002064, 0.0002006, 0.0001954, 0.0002084, 0.0001929, 0.0002026, 0.0002037, 0.0001873, 0.0002024, 0.0002027, 0.0001902, 0.0002012, 0.0001977, 0.0001988, 0.0002006, 0.0001979, 0.0001993, 0.0001989, 0.0001938, 0.0001959, 0.0001944, 0.0001815, 0.000147, 0.0001788, 0.0001853, 0.0001883, 0.0001895, 0.0001838, 0.0001812, 0.0001846, 0.0001803, 0.0001772, 0.000179, 0.0001777, 0.0001725, 0.0001747, 0.0001676, 0.0001611, 0.00017, 0.0001735, 0.0001632, 0.0001743, 0.0001736, 0.0001676, 0.0001715, 0.0001697, 0.0001698, 0.0001598, 0.0001689, 0.0001711, 0.0001656, 0.0001684, 0.0001684, 0.0001512, 0.0001657, 0.0001643, 0.0001602, 0.0001602, 0.0001561, 0.0001477, 0.0001476, 0.0001434, 0.0001344, 0.000132, 0.0001232, 0.0001233, 0.0001162, 0.0001208, 0.000113, 0.0001147, 9.717e-05, 0.000105, 8.908e-05, 7.766e-05, 6.416e-05, 7.061e-05, 4.335e-05, 2.733e-05, 1.763e-05, 1.382e-05, 6.511e-06, 2.632e-06, 3.362e-06, 8.933e-08, 1.058e-07, 3.257e-09, 1.566e-07, 8.561e-08, 1.125e-08, 1.136e-07, 2.057e-07, 1.31e-10, 1.874e-10, 4.83e-07, 3.226e-07, 1.107e-06, 6.766e-07, 2.059e-08, 1.236e-08, 2.312e-07, 1.398e-07, 1.479e-06, 2.003e-06, 1.357e-06, 4.878e-06, 4.137e-06, 9.694e-06, 1.565e-05, 1.553e-05, 2.054e-05, 2.746e-05, 3.409e-05, 3.791e-05, 3.558e-05, 3.703e-05, 3.881e-05, 3.932e-05, 4.037e-05, 3.601e-05, 4.389e-05, 3.727e-05, 3.825e-05, 3.987e-05, 3.702e-05, 3.843e-05, 3.679e-05, 3.709e-05, 3.684e-05, 3.534e-05, 3.41e-05, 3.396e-05, 3.334e-05, 3.336e-05, 3.231e-05, 3.177e-05, 3.154e-05, 3.048e-05, 2.898e-05, 2.988e-05, 2.87e-05, 2.887e-05, 2.738e-05, 2.732e-05, 2.731e-05, 2.712e-05, 2.696e-05, 2.643e-05, 2.516e-05, 2.482e-05, 2.422e-05, 2.212e-05, 2.305e-05, 2.263e-05, 2.262e-05, 2.104e-05, 2.174e-05, 2.14e-05, 1.861e-05, 1.951e-05, 2.058e-05, 1.968e-05, 1.958e-05, 1.893e-05, 1.861e-05, 1.804e-05, 1.755e-05, 1.668e-05, 1.681e-05, 1.544e-05, 1.5e-05, 1.525e-05, 1.413e-05, 1.377e-05, 1.439e-05, 1.327e-05, 1.316e-05, 1.269e-05, 1.194e-05, 1.198e-05, 1.33e-05, 1.165e-05, 1.024e-05, 1.173e-05, 1.139e-05, 1.144e-05, 9.361e-06, 9.93e-06, 8.247e-06, 9.112e-06, 9.591e-06, 9.784e-06, 5.962e-06, 8.394e-06, 8.489e-06, 6.47e-06, 7.18e-06, 7.586e-06, 8.219e-06, 6.694e-06, 6.842e-06, 5.622e-06, 5.281e-06, 6.316e-06, 8.091e-06, 3.197e-06, 7.776e-06, 4.217e-06, 3.004e-06, 4.99e-06, 6.072e-06, 4.683e-06, 3.594e-06, 3.599e-06, 2.306e-06, 1.648e-06, 1.234e-06, 1.056e-06, 2.312e-06, 7.487e-07, 8.726e-07, 2.918e-07, 3.378e-07, 9.7e-08, 6.647e-09, 3.353e-09, 5.016e-09, 8.958e-12, 2.976e-12, 1.219e-10, 4.819e-12, 4.324e-14, 2.083e-16, 5.975999999999999e-22, 3.534e-18, 6.902000000000001e-26, 1.686e-23, 1.745e-27, 1.193e-21, 1.015e-27, 1.4800000000000002e-25, 4.0750000000000005e-28, 1.222e-23, 1.914e-21, 2.563e-32, 5.408e-15, 6.837e-15, 2.169e-16, 2.64e-16, 1.424e-21, 6.5450000000000005e-21, 6.142e-29, 1.3169999999999999e-39, 3.4410000000000003e-28, 3.299e-20, 9.017e-21, 3.18e-19, 3.5509999999999995e-22, 1.523e-18, 9.815e-17, 1.033e-21, 3.111e-18, 1.5820000000000002e-31, 1.192e-18, 1.944e-15, 2.819e-17, 3.683e-22, 4.517e-17, 1.102e-16, 6.47e-19, 1.875e-15, 1.027e-19, 8.694e-18, 2.17e-15, 9.279e-15, 1.424e-13, 1.48e-12, 1.549e-12, 3.256e-11, 7.25e-13, 4.005e-10, 1.412e-10, 8.789e-12, 4.769e-09, 2.164e-08, 2.688e-11, 2.018e-09, 6.082e-08, 5.905e-09, 1.626e-09, 2.508e-08, 8.348e-08, 1.218e-08, 1.437e-07, 1.006e-07, 1.365e-07, 6.758e-08, 4.487e-07, 1.557e-07, 6.172e-08, 4.124e-07, 2.467e-07, 4.072e-07, 1.898e-07, 7.415e-07, 7.058e-07, 2.987e-07, 2.473e-07, 5.957e-07, 2.72e-07, 5.557e-07, 6.963e-07, 6.803e-08, 1.707e-07, 2.132e-07, 6.917e-07, 8.527e-07, 4.512e-07, 6.704e-07, 3.358e-07, 5.883e-07, 5.681e-07, 1.239e-07, 6.134e-07, 5.218e-07, 2.597e-07, 2.382e-07, 4.191e-07, 1.628e-07, 6.601e-08, 5.082e-07, 3.113e-07, 2.274e-07, 4.798e-07, 3.153e-07, 2.182e-07, 2.745e-07, 1.115e-07, 3.724e-07, 1.188e-07, 1.289e-07, 2.334e-07, 6.813e-07, 2.635e-07, 4.029e-07, 7.233e-07, 2.807e-07, 2.679e-07, 4.674e-07, 4.024e-07, 5.665e-07, 7.099e-07, 7.057e-07, 4.985e-07, 5.905e-07, 4.317e-07, 2.876e-07, 2.089e-07, 5.924e-08, 4.793e-08, 2.558e-08, 7.078e-08, 1.212e-07, 3.104e-08, 3.954e-08, 4.225e-07, 2.071e-07, 7.129e-08, 1.421e-07, 5.105e-07, 7.51e-08, 1.861e-07, 8.965e-08, 3.771e-07, 1.733e-07, 5.495e-07, 4.172e-07, 1.129e-07, 1.139e-07, 2.489e-07, 1.859e-07, 2.618e-10, 5.133e-09, 1.527e-07, 2.275e-07, 3.798e-07, 2.154e-07, 1.694e-07, 3.793e-07, 1.918e-07, 2.562e-07, 3.169e-07, 1.641e-07, 3.759e-07, 1.916e-07, 3.141e-07, 3.377e-07, 3.548e-07, 4.506e-07, 1.577e-07, 2.955e-07, 2.351e-07, 4.525e-07, 3.243e-07, 2.653e-07, 4.164e-07, 2.537e-07, 3.928e-07, 3.535e-07, 2.773e-07, 4.219e-07, 2.981e-07, 4.022e-07, 3.516e-07, 3.506e-07, 3.875e-07, 3.316e-07, 3.852e-07, 3.779e-07, 3.691e-07, 3.779e-07, 3.767e-07, 3.86e-07, 3.674e-07, 3.539e-07, 2.973e-07, 2.844e-07, 2.97e-07, 3.336e-07, 3.015e-07, 3.359e-07, 3.235e-07, 2.811e-07, 2.759e-07, 3.077e-07, 2.835e-07, 2.987e-07, 3.017e-07, 3.142e-07, 2.997e-07, 2.911e-07, 2.939e-07, 3.338e-07, 2.953e-07, 2.951e-07, 3.025e-07, 3.217e-07, 2.887e-07, 2.843e-07, 3.068e-07, 3.04e-07, 2.787e-07, 2.397e-07, 1.792e-07, 2.499e-07, 2.632e-07, 2.652e-07, 2.749e-07, 2.848e-07, 2.793e-07, 2.499e-07, 2.497e-07, 2.73e-07, 2.723e-07, 2.457e-07, 2.313e-07, 2.334e-07, 2.554e-07, 2.389e-07, 2.353e-07, 2.345e-07, 2.237e-07, 2.346e-07, 2.309e-07, 2.384e-07, 2.249e-07, 2.045e-07, 2.212e-07, 2.362e-07, 2.275e-07, 2.11e-07, 2.002e-07, 2.28e-07, 2.248e-07, 2.263e-07, 1.945e-07, 2.111e-07, 2.032e-07, 2.03e-07, 1.966e-07, 1.832e-07, 1.759e-07, 1.574e-07, 1.434e-07, 1.355e-07, 1.381e-07, 1.41e-07, 1.545e-07, 1.72e-07, 1.647e-07, 1.437e-07, 1.394e-07, 1.392e-07, 1.371e-07, 1.402e-07, 1.46e-07, 1.481e-07, 1.512e-07, 1.537e-07, 1.539e-07, 1.55e-07, 1.559e-07, 1.538e-07, 1.486e-07, 1.451e-07, 1.452e-07, 1.427e-07, 1.386e-07, 1.32e-07]</t>
  </si>
  <si>
    <t>[3.8110000000000006e-20, 1.07e-18, 5.408e-18, 5.557e-19, 2.381e-18, 6.689e-18, 2.213e-17, 3.636e-17, 5.696e-16, 1.594e-15, 2.696e-15, 1.505e-14, 6.207e-14, 2.832e-13, 8.107e-13, 3.077e-12, 8.906e-12, 3.371e-11, 1.078e-10, 3.837e-10, 1.2e-09, 2.687e-09, 6.403e-09, 2.082e-08, 5.717e-08, 9.002e-08, 2.244e-07, 6.756e-07, 1.24e-06, 1.638e-06, 3.247e-06, 8.184e-06, 1.58e-05, 2.21e-05, 2.993e-05, 8.029e-05, 0.0001266, 0.0001273, 0.0002809, 0.0004669, 0.0005127, 0.0007444, 0.001354, 0.002174, 0.001839, 0.003499, 0.006069, 0.0075, 0.006935, 0.009925, 0.0142, 0.01567, 0.01495, 0.01818, 0.02563, 0.03244, 0.03398, 0.03918, 0.03779, 0.04183, 0.04137, 0.06647, 0.08236, 0.07905, 0.07682, 0.09172, 0.09847, 0.09649, 0.1179, 0.1014, 0.1325, 0.1125, 0.09583, 0.1347, 0.1673, 0.1751, 0.1346, 0.1625, 0.1901, 0.1585, 0.1922, 0.2337, 0.2027, 0.1938, 0.2124, 0.1845, 0.1804, 0.2178, 0.2535, 0.2592, 0.2262, 0.2867, 0.3488, 0.3458, 0.3458, 0.3356, 0.3028, 0.3132, 0.3702, 0.4186, 0.4236, 0.3423, 0.3499, 0.3531, 0.3774, 0.3715, 0.3714, 0.3388, 0.3475, 0.3975, 0.3716, 0.4336, 0.3, 0.3525, 0.2903, 0.3615, 0.3504, 0.4041, 0.3999, 0.3846, 0.4524, 0.4075, 0.3973, 0.3647, 0.4358, 0.4077, 0.4484, 0.4223, 0.3122, 0.3152, 0.4171, 0.4257, 0.3618, 0.4096, 0.4398, 0.3556, 0.4053, 0.4051, 0.3758, 0.3721, 0.4602, 0.4854, 0.4337, 0.4216, 0.4527, 0.3533, 0.4449, 0.4757, 0.4938, 0.5008, 0.4992, 0.451, 0.4718, 0.4029, 0.3329, 0.4075, 0.323, 0.276, 0.3861, 0.4921, 0.5216, 0.4169, 0.3801, 0.4376, 0.3784, 0.5237, 0.4703, 0.4332, 0.5298, 0.4529, 0.4613, 0.579, 0.6134, 0.5764, 0.5613, 0.5825, 0.5098, 0.5144, 0.5556, 0.5922, 0.6313, 0.49, 0.5236, 0.6551, 0.4348, 0.5214, 0.5304, 0.3451, 0.5015, 0.4153, 0.4037, 0.6028, 0.4997, 0.5179, 0.5483, 0.6416, 0.6955, 0.6574, 0.5426, 0.4956, 0.5154, 0.6242, 0.6256, 0.4959, 0.4404, 0.3755, 0.3476, 0.3348, 0.3694, 0.5433, 0.5388, 0.5018, 0.4298, 0.5646, 0.4692, 0.527, 0.4866, 0.4811, 0.5193, 0.629, 0.6313, 0.581, 0.684, 0.6977, 0.5877, 0.5262, 0.2928, 0.2128, 0.4331, 0.5507, 0.672, 0.6827, 0.5919, 0.346, 0.2597, 0.5282, 0.7397, 0.7647, 0.828, 0.8253, 0.8571, 0.8705, 0.9184, 0.8724, 0.8591, 0.859, 0.8451, 0.8315, 0.864, 0.9248, 0.8081, 0.8753, 0.9401, 0.9169, 0.9281, 0.9305, 0.9468, 0.9236, 0.9065, 0.9184, 0.9145, 0.9567, 0.9093, 0.8882, 0.9395, 0.9378, 0.9134, 0.8963, 0.8732, 0.827, 0.7237, 0.7174, 0.9262, 0.9313, 0.8648, 0.9032, 1.018, 1.004, 0.914, 0.9456, 0.9756, 1.011, 1.084, 1.057, 1.079, 1.056, 1.008, 1.089, 1.106, 1.11, 1.141, 1.183, 1.14, 1.072, 1.119, 1.126, 1.153, 1.172, 1.132, 1.126, 1.129, 1.155, 1.164, 1.156, 1.137, 1.122, 1.133, 1.112, 1.125, 1.131, 1.095, 1.094, 1.153, 1.138, 1.139, 1.149, 1.115, 1.119, 1.149, 1.142, 1.144, 1.166, 1.171, 1.157, 1.133, 1.08, 0.9435, 0.9886, 1.085, 1.088, 1.145, 1.125, 1.062, 1.097, 1.108, 1.117, 1.124, 1.141, 1.088, 1.102, 1.07, 1.051, 1.037, 1.081, 1.06, 1.091, 1.128, 1.074, 1.039, 1.067, 1.061, 1.088, 1.1, 1.041, 1.033, 1.023, 1.02, 0.9066, 0.9532, 0.9998, 1.036, 1.046, 1.047, 1.028, 1.066, 1.079, 1.03, 0.9712, 1.027, 1.083, 1.068, 1.083, 1.046, 1.016, 1.045, 1.068, 1.078, 1.035, 1.054, 1.045, 1.002, 1.011, 1.043, 1.03, 1.049, 1.045, 1.052, 1.05, 1.036, 1.039, 1.051, 1.038, 1.045, 1.027, 1.051, 1.054, 1.04, 1.008, 1.0, 0.9819, 0.9942, 1.007, 1.0, 1.028, 0.9999, 0.9915, 0.9771, 0.996, 0.9892, 0.9713, 0.9687, 0.9596, 0.9856, 0.9957, 0.9923, 0.9741, 0.9647, 0.9747, 0.9589, 0.9618, 0.9794, 0.9838, 1.002, 1.004, 1.013, 0.9881, 0.9686, 0.9923, 0.9773, 0.8823, 0.9216, 0.966, 0.959, 0.9659, 0.9618, 0.9428, 0.9669, 0.9582, 0.9522, 0.9507, 0.9482, 0.9377, 0.9309, 0.9453, 0.9606, 0.9553, 0.951, 0.9601, 0.9492, 0.9506, 0.9435, 0.9484, 0.9455, 0.9336, 0.9206, 0.9404, 0.9092, 0.9072, 0.942, 0.9324, 0.9384, 0.9397, 0.9292, 0.9154, 0.8992, 0.8972, 0.9109, 0.9235, 0.8699, 0.9046, 0.8823, 0.8991, 0.8904, 0.9156, 0.9051, 0.9192, 0.9063, 0.9211, 0.9286, 0.9182, 0.9089, 0.9083, 0.9038, 0.9167, 0.9132, 0.9162, 0.8998, 0.8985, 0.9029, 0.8852, 0.878, 0.9137, 0.8914, 0.9024, 0.8911, 0.8653, 0.7626, 0.7834, 0.8746, 0.8789, 0.8819, 0.8866, 0.8888, 0.8712, 0.88, 0.8797, 0.8799, 0.8787, 0.8785, 0.8919, 0.8879, 0.8875, 0.8799, 0.893, 0.8896, 0.8814, 0.8873, 0.8785, 0.8809, 0.8666, 0.8735, 0.8679, 0.8669, 0.8653, 0.8612, 0.8683, 0.8635, 0.5976, 0.6883, 0.6906, 0.7208, 0.7555, 0.7844, 0.7943, 0.7997, 0.8197, 0.8228, 0.8481, 0.8358, 0.8318, 0.8221, 0.8182, 0.8184, 0.8205, 0.8373, 0.84, 0.835, 0.8348, 0.8367, 0.8324, 0.835, 0.832, 0.8273, 0.8212, 0.8241, 0.8043, 0.8076, 0.7587, 0.7198, 0.6661, 0.697, 0.7272, 0.7882, 0.7587, 0.7104, 0.7104, 0.7318, 0.7325, 0.7071, 0.7113, 0.7479, 0.7252, 0.7519, 0.773, 0.7859, 0.7725, 0.7708, 0.775, 0.7744, 0.7603, 0.7752, 0.7646, 0.7629, 0.7814, 0.7775, 0.7764, 0.7799, 0.7813, 0.7795, 0.7705, 0.77, 0.7622, 0.7654, 0.7692, 0.771, 0.7667, 0.7662, 0.7673, 0.7578, 0.7436, 0.1462, 0.08131, 0.4038, 0.2151, 0.3116, 0.4039, 0.485, 0.6011, 0.6851, 0.6976, 0.7192, 0.724, 0.7253, 0.7303, 0.7267, 0.7211, 0.7299, 0.7202, 0.7159, 0.7165, 0.7125, 0.7132, 0.7177, 0.7051, 0.7085, 0.704, 0.7124, 0.7057, 0.6998, 0.7017, 0.6914, 0.6894, 0.6833, 0.6733, 0.6747, 0.6886, 0.6797, 0.6806, 0.6893, 0.6873, 0.6787, 0.6786, 0.6763, 0.6726, 0.6723, 0.6668, 0.6803, 0.6734, 0.6731, 0.6644, 0.6635, 0.6678, 0.658, 0.6509, 0.6058, 0.6016, 0.5725, 0.5743, 0.5587, 0.5923, 0.5703, 0.6282, 0.6183, 0.489, 0.6138, 0.6211, 0.6092, 0.6303, 0.5705, 0.6044, 0.6023, 0.6022, 0.5924, 0.6054, 0.5957, 0.6299, 0.6177, 0.6308, 0.617, 0.6202, 0.6322, 0.626, 0.6233, 0.6189, 0.6128, 0.63, 0.6267, 0.6137, 0.6117, 0.5943, 0.5691, 0.6044, 0.5994, 0.5753, 0.4981, 0.5453, 0.5969, 0.6089, 0.605, 0.6049, 0.6054, 0.6023, 0.6115, 0.626, 0.5947, 0.5894, 0.53, 0.553, 0.6018, 0.5893, 0.6061, 0.5979, 0.5957, 0.5945, 0.5875, 0.5757, 0.5818, 0.5875, 0.5943, 0.585, 0.5725, 0.5649, 0.5773, 0.5785, 0.576, 0.5803, 0.5562, 0.5598, 0.5702, 0.5732, 0.572, 0.5695, 0.5569, 0.5458, 0.5373, 0.5218, 0.5074, 0.4613, 0.483, 0.3971, 0.4791, 0.4154, 0.4462, 0.4583, 0.5346, 0.5229, 0.4962, 0.4334, 0.441, 0.46, 0.4351, 0.4478, 0.459, 0.4427, 0.437, 0.4636, 0.4114, 0.4785, 0.4223, 0.4818, 0.4816, 0.4878, 0.4568, 0.4709, 0.4672, 0.459, 0.4622, 0.4981, 0.4221, 0.4009, 0.3445, 0.321, 0.2595, 0.2301, 0.1663, 0.22, 0.1621, 0.1699, 0.1974, 0.311, 0.3543, 0.295, 0.3215, 0.235, 0.2301, 0.3004, 0.1855, 0.3084, 0.2356, 0.3788, 0.1607, 0.3687, 0.2434, 0.2848, 0.3185, 0.287, 0.2705, 0.248, 0.3341, 0.2958, 0.3279, 0.3464, 0.3322, 0.3625, 0.3401, 0.358, 0.3666, 0.3693, 0.4262, 0.4448, 0.4226, 0.4546, 0.4389, 0.4113, 0.3927, 0.3964, 0.3914, 0.4218, 0.4101, 0.4203, 0.4052, 0.4494, 0.4386, 0.427, 0.4536, 0.4364, 0.4566, 0.4521, 0.4517, 0.4516, 0.448, 0.4535, 0.4555, 0.4504, 0.4547, 0.4533, 0.4524, 0.4525, 0.4506, 0.4488, 0.4471, 0.4511, 0.4442, 0.4435, 0.434, 0.4161, 0.4335, 0.442, 0.4408, 0.4394, 0.4382, 0.4396, 0.4369, 0.4382, 0.4351, 0.4324, 0.4306, 0.4318, 0.4295, 0.4224, 0.4275, 0.4266, 0.424, 0.4287, 0.4253, 0.4275, 0.4262, 0.4251, 0.4244, 0.4195, 0.4215, 0.4202, 0.4186, 0.4123, 0.4121, 0.4134, 0.4157, 0.4087, 0.4106, 0.4104, 0.4087, 0.4104, 0.4074, 0.4062, 0.4076, 0.4021, 0.3976, 0.4012, 0.4034, 0.402, 0.4001, 0.3996, 0.398, 0.3948, 0.3957, 0.3959, 0.3946, 0.3933, 0.3837, 0.3842, 0.3835, 0.3831, 0.3854, 0.3817, 0.3858, 0.3838, 0.3756, 0.3809, 0.3729, 0.3617, 0.3752, 0.379, 0.3767, 0.3709, 0.3787, 0.3658, 0.3792, 0.376, 0.3702, 0.3729, 0.3725, 0.3618, 0.3631, 0.3631, 0.3635, 0.3724, 0.3519, 0.353, 0.3647, 0.3587, 0.3558, 0.3657, 0.3628, 0.327, 0.3352, 0.3367, 0.3286, 0.3544, 0.325, 0.3359, 0.3224, 0.3233, 0.314, 0.3151, 0.315, 0.3316, 0.2879, 0.3208, 0.2937, 0.296, 0.3263, 0.249, 0.2938, 0.2176, 0.2369, 0.198, 0.1816, 0.098, 0.1865, 0.1159, 0.1433, 0.174, 0.09384, 0.1296, 0.1098, 0.1375, 0.06917, 0.1531, 0.1138, 0.1159, 0.09049, 0.2396, 0.1982, 0.1505, 0.06032, 0.02272, 0.1345, 0.2399, 0.1781, 0.2229, 0.2026, 0.1695, 0.1847, 0.2436, 0.1116, 0.144, 0.1554, 0.07841, 0.2115, 0.1836, 0.1215, 0.1772, 0.2014, 0.185, 0.1494, 0.2328, 0.2174, 0.2348, 0.2308, 0.2381, 0.2201, 0.2543, 0.2545, 0.2978, 0.2766, 0.2652, 0.267, 0.2786, 0.2773, 0.2787, 0.2934, 0.2884, 0.2912, 0.2928, 0.2395, 0.283, 0.3001, 0.2942, 0.2444, 0.3006, 0.2833, 0.2891, 0.225, 0.2814, 0.2715, 0.2688, 0.2966, 0.2889, 0.2285, 0.2723, 0.2906, 0.2855, 0.2931, 0.2852, 0.2908, 0.2819, 0.2765, 0.2864, 0.2698, 0.2465, 0.2819, 0.2775, 0.2736, 0.27, 0.2485, 0.276, 0.2933, 0.2739, 0.2646, 0.2703, 0.2771, 0.2696, 0.2722, 0.2865, 0.2752, 0.272, 0.2854, 0.2811, 0.2834, 0.2812, 0.2833, 0.2843, 0.2792, 0.2777, 0.2779, 0.2824, 0.2824, 0.2687, 0.2826, 0.2823, 0.279, 0.2822, 0.2806, 0.2768, 0.2807, 0.2797, 0.281, 0.2792, 0.28, 0.2764, 0.2772, 0.2772, 0.2753, 0.2729, 0.2753, 0.2761, 0.2745, 0.2736, 0.2739, 0.2741, 0.2726, 0.2692, 0.2692, 0.2672, 0.2653, 0.2691, 0.2619, 0.2605, 0.2654, 0.2562, 0.2578, 0.2443, 0.2372, 0.2381, 0.221, 0.2362, 0.2279, 0.232, 0.2205, 0.142, 0.2309, 0.244, 0.2444, 0.2418, 0.2429, 0.2454, 0.2481, 0.2511, 0.2533, 0.2527, 0.2498, 0.2382, 0.2277, 0.2455, 0.2529, 0.2539, 0.2568, 0.2551, 0.2551, 0.2507, 0.2525, 0.2549, 0.2482, 0.253, 0.2523, 0.2515, 0.2462, 0.2381, 0.2465, 0.2524, 0.2307, 0.2365, 0.2453, 0.2284, 0.2099, 0.2432, 0.2437, 0.2135, 0.2241, 0.2416, 0.2075, 0.2206, 0.2152, 0.2166, 0.1981, 0.2037, 0.2196, 0.2091, 0.22, 0.197, 0.1827, 0.2053, 0.211, 0.1764, 0.1931, 0.2162, 0.1993, 0.1928, 0.1708, 0.1446, 0.1789, 0.1308, 0.1272, 0.1678, 0.1379, 0.1746, 0.1485, 0.14, 0.1482, 0.1457, 0.1372, 0.1444, 0.1581, 0.1305, 0.08148, 0.1084, 0.07792, 0.08229, 0.01527, 0.03843, 0.0317, 0.01859, 0.0106, 0.001778, 0.003267, 0.000216, 0.0009984, 0.001418, 0.0002357, 0.0001184, 0.0001778, 5.122e-06, 8.011e-08, 0.0002619, 0.0001597, 1.212e-07, 0.0007483, 0.0003278, 2.187e-08, 7.2e-05, 6.225e-05, 9.137e-06, 0.0001941, 0.001243, 0.002821, 0.004311, 0.002878, 0.001631, 0.009137, 0.0007664, 0.001481, 7.909e-05, 0.0002023, 7.607e-06, 9.661e-05, 0.000111, 0.0002526, 0.003581, 0.0001264, 0.006423, 0.005192, 0.00449, 0.0004892, 0.001604, 0.002053, 5.149e-05, 5.063e-06, 0.0008816, 0.01017, 0.006936, 4.532e-06, 6.709e-06, 0.008791, 0.01224, 0.004166, 4.17e-05, 0.01232, 0.001302, 0.009997, 0.005353, 0.003936, 0.01065, 0.01144, 0.04736, 0.003028, 0.001925, 0.05534, 0.02946, 0.03066, 0.005859, 0.01974, 0.0226, 0.06647, 0.01764, 0.0292, 0.04427, 0.04269, 0.059, 0.01507, 0.05133, 0.07052, 0.07319, 0.01257, 0.05392, 0.03156, 0.04315, 0.0617, 0.04924, 0.02723, 0.07428, 0.05833, 0.05319, 0.0544, 0.05575, 0.0749, 0.06688, 0.03296, 0.05414, 0.1086, 0.1041, 0.04076, 0.0204, 0.07147, 0.08682, 0.1203, 0.06836, 0.09614, 0.1101, 0.114, 0.1365, 0.08183, 0.09074, 0.119, 0.05152, 0.1281, 0.08043, 0.07411, 0.05034, 0.0822, 0.09543, 0.06128, 0.02825, 0.05928, 0.07546, 0.0909, 0.1439, 0.07186, 0.07538, 0.06409, 0.1066, 0.06547, 0.1036, 0.0605, 0.1263, 0.1135, 0.1092, 0.1086, 0.06595, 0.08956, 0.1474, 0.1325, 0.1404, 0.1329, 0.1404, 0.1483, 0.1354, 0.1292, 0.1534, 0.143, 0.1573, 0.1668, 0.1717, 0.1541, 0.1397, 0.1192, 0.1336, 0.1677, 0.1654, 0.1603, 0.1375, 0.1727, 0.1701, 0.1666, 0.1607, 0.1549, 0.1694, 0.1646, 0.164, 0.1633, 0.1619, 0.1678, 0.1715, 0.1675, 0.1734, 0.1706, 0.1673, 0.1692, 0.1679, 0.1731, 0.1665, 0.1647, 0.1689, 0.1716, 0.1705, 0.1686, 0.1696, 0.1712, 0.1689, 0.1683, 0.1666, 0.1658, 0.1674, 0.1673, 0.1689, 0.1685, 0.1697, 0.168, 0.1649, 0.1648, 0.1657, 0.1648, 0.1663, 0.1661, 0.1637, 0.1626, 0.1628, 0.1628, 0.1646, 0.1637, 0.1627, 0.1639, 0.165, 0.1634, 0.1619, 0.1627, 0.1625, 0.1606, 0.1607, 0.1593, 0.1598, 0.1613, 0.1625, 0.1613, 0.1603, 0.1546, 0.1528, 0.1508, 0.1468, 0.1541, 0.156, 0.1569, 0.1546, 0.1514, 0.1527, 0.1546, 0.1562, 0.1549, 0.1525, 0.1473, 0.1427, 0.1463, 0.1497, 0.1547, 0.1565, 0.1567, 0.1543, 0.1499, 0.1543, 0.1556, 0.1538, 0.1526, 0.1507, 0.1515, 0.1524, 0.1513, 0.1512, 0.1495, 0.1508, 0.1512, 0.1468, 0.1438, 0.1464, 0.1478, 0.1485, 0.1483, 0.1448, 0.1427, 0.1457, 0.1479, 0.1456, 0.142, 0.1437, 0.146, 0.1481, 0.1464, 0.1461, 0.1462, 0.1473, 0.147, 0.1456, 0.1448, 0.1442, 0.1441, 0.14, 0.1425, 0.1412, 0.1395, 0.1379, 0.1304, 0.1352, 0.1306, 0.134, 0.1367, 0.1301, 0.1364, 0.1337, 0.1314, 0.1387, 0.1304, 0.1358, 0.1368, 0.128, 0.1366, 0.1371, 0.1305, 0.1369, 0.1353, 0.1361, 0.1374, 0.1361, 0.1374, 0.1375, 0.1347, 0.1361, 0.1355, 0.1282, 0.1082, 0.127, 0.1308, 0.1331, 0.1342, 0.1307, 0.129, 0.1318, 0.1295, 0.1275, 0.1289, 0.1286, 0.1256, 0.1268, 0.1219, 0.1182, 0.1243, 0.1271, 0.1215, 0.1284, 0.1282, 0.1248, 0.1275, 0.1264, 0.127, 0.1213, 0.1272, 0.1287, 0.1256, 0.1275, 0.1277, 0.1172, 0.1265, 0.1257, 0.1232, 0.1234, 0.1216, 0.1169, 0.1182, 0.1161, 0.111, 0.1102, 0.1041, 0.1054, 0.1013, 0.1056, 0.1007, 0.1028, 0.09012, 0.09692, 0.08512, 0.07641, 0.06563, 0.07179, 0.04801, 0.03229, 0.02239, 0.01822, 0.009462, 0.004194, 0.005341, 0.0001874, 0.000212, 7.889e-06, 0.0003375, 0.0001905, 2.727e-05, 0.0002456, 0.0004467, 4.033e-07, 5.74e-07, 0.001017, 0.0007037, 0.00225, 0.001441, 5.314e-05, 3.23e-05, 0.0005495, 0.0003336, 0.003109, 0.004092, 0.002898, 0.009403, 0.008008, 0.0173, 0.02679, 0.02684, 0.03422, 0.0441, 0.05333, 0.05862, 0.05586, 0.05803, 0.06077, 0.06182, 0.06376, 0.05841, 0.06964, 0.06139, 0.06323, 0.06611, 0.06274, 0.06528, 0.06359, 0.06469, 0.06481, 0.06312, 0.06165, 0.06193, 0.06152, 0.06207, 0.06078, 0.06034, 0.06032, 0.05898, 0.05701, 0.05885, 0.05718, 0.05783, 0.05558, 0.05579, 0.05614, 0.05607, 0.0562, 0.05561, 0.05375, 0.05345, 0.05265, 0.0487, 0.05103, 0.05071, 0.051, 0.04833, 0.04997, 0.04968, 0.04454, 0.04653, 0.049, 0.04757, 0.04772, 0.04672, 0.04641, 0.04558, 0.04484, 0.04338, 0.04415, 0.04146, 0.0409, 0.04183, 0.03957, 0.03899, 0.04064, 0.03825, 0.03827, 0.03725, 0.03567, 0.03603, 0.03957, 0.03561, 0.03208, 0.03611, 0.03554, 0.03585, 0.03044, 0.03224, 0.02762, 0.03023, 0.03181, 0.03255, 0.02148, 0.02891, 0.02932, 0.0233, 0.02572, 0.02716, 0.02931, 0.0247, 0.02537, 0.0215, 0.0205, 0.02427, 0.03035, 0.01353, 0.02988, 0.01769, 0.01319, 0.02083, 0.025, 0.02009, 0.01604, 0.01623, 0.01093, 0.008178, 0.00638, 0.005554, 0.01142, 0.00408, 0.004749, 0.001735, 0.002076, 0.0006289, 5.364e-05, 2.848e-05, 4.186e-05, 9.594e-08, 3.204e-08, 1.262e-06, 5.301e-08, 5.969e-10, 3.866e-12, 2.082e-17, 8.894e-14, 3.959e-21, 7.91e-19, 7.145999999999999e-23, 4.704e-17, 5.1779999999999995e-23, 8.521e-21, 2.948e-23, 4.49e-19, 8.081e-17, 3.367e-27, 9.39e-11, 1.243e-10, 4.68e-12, 6.057e-12, 5.796e-17, 2.099e-16, 4.077e-24, 3.701e-34, 2.288e-23, 1.005e-15, 2.943e-16, 1.102e-14, 1.27e-17, 4.567e-14, 2.641e-12, 3.226e-17, 1.027e-13, 1.9700000000000002e-26, 3.064e-14, 4.938e-11, 7.748e-13, 1.258e-17, 1.114e-12, 2.745e-12, 1.921e-14, 4.29e-11, 3.275e-15, 2.456e-13, 5.482e-11, 1.854e-10, 2.299e-09, 2.601e-08, 2.939e-08, 4.895e-07, 1.139e-08, 5.342e-06, 1.935e-06, 1.365e-07, 6.115e-05, 0.0002543, 4.238e-07, 2.608e-05, 0.0006787, 7.354e-05, 2.02e-05, 0.0002987, 0.0009512, 0.0001535, 0.001595, 0.001125, 0.001545, 0.0007733, 0.004814, 0.001725, 0.0007219, 0.00454, 0.002781, 0.004483, 0.002162, 0.008075, 0.007745, 0.003423, 0.002869, 0.006712, 0.003129, 0.006345, 0.007915, 0.0008368, 0.002071, 0.002602, 0.008058, 0.009863, 0.005405, 0.007941, 0.004127, 0.007075, 0.006916, 0.001615, 0.007481, 0.006447, 0.003299, 0.003086, 0.005352, 0.002163, 0.0009198, 0.006507, 0.00412, 0.003083, 0.006253, 0.004185, 0.003008, 0.00377, 0.001603, 0.005048, 0.001697, 0.00186, 0.003276, 0.009194, 0.003688, 0.005541, 0.009841, 0.004008, 0.003837, 0.006609, 0.005738, 0.008017, 0.009933, 0.0099, 0.007202, 0.00844, 0.006403, 0.004305, 0.003274, 0.0009722, 0.0008071, 0.0004503, 0.001194, 0.001999, 0.0005355, 0.0006895, 0.006525, 0.0034, 0.001208, 0.002374, 0.007941, 0.001318, 0.003082, 0.001499, 0.005575, 0.002829, 0.008502, 0.006586, 0.001904, 0.001916, 0.004112, 0.003201, 7.092e-06, 0.0001112, 0.002756, 0.003935, 0.006507, 0.003806, 0.003094, 0.006609, 0.003542, 0.004646, 0.005705, 0.003141, 0.006806, 0.003689, 0.005845, 0.006325, 0.006644, 0.008345, 0.003169, 0.00569, 0.004658, 0.008588, 0.006351, 0.005299, 0.00804, 0.005121, 0.007694, 0.007016, 0.005622, 0.008321, 0.006071, 0.008021, 0.007119, 0.007135, 0.007848, 0.006829, 0.007868, 0.007766, 0.007644, 0.007837, 0.007788, 0.007952, 0.007609, 0.007364, 0.006301, 0.006066, 0.006326, 0.007046, 0.006449, 0.007127, 0.006904, 0.006045, 0.005941, 0.006601, 0.006193, 0.006493, 0.00659, 0.006853, 0.006588, 0.006445, 0.006522, 0.007365, 0.006623, 0.006646, 0.006832, 0.007251, 0.006609, 0.006543, 0.007022, 0.007006, 0.006507, 0.005694, 0.004391, 0.005954, 0.006262, 0.006331, 0.006552, 0.006779, 0.006693, 0.006075, 0.006093, 0.006624, 0.006636, 0.006071, 0.005762, 0.005818, 0.006337, 0.005992, 0.005929, 0.005941, 0.005713, 0.005982, 0.005917, 0.006111, 0.005822, 0.00536, 0.005771, 0.00614, 0.005956, 0.005586, 0.005349, 0.006028, 0.00597, 0.006027, 0.005283, 0.0057, 0.005533, 0.005547, 0.00541, 0.005094, 0.004933, 0.004488, 0.004146, 0.003959, 0.004039, 0.00413, 0.004491, 0.00496, 0.004792, 0.004261, 0.004166, 0.004174, 0.004132, 0.00423, 0.0044, 0.004471, 0.004571, 0.004645, 0.004668, 0.004715, 0.004757, 0.004717, 0.004588, 0.00451, 0.004527, 0.004469, 0.00437, 0.004187]</t>
  </si>
  <si>
    <t>[2.316e-25, 9.469e-24, 5.564e-23, 2.192e-21, 2.0020000000000003e-20, 8.428000000000001e-20, 4.118e-19, 8.172e-19, 2.643e-17, 1.006e-16, 2.63e-16, 2.299e-15, 1.134e-14, 7.236e-14, 2.631e-13, 1.336e-12, 6.837e-12, 2.901e-11, 1.041e-10, 4.171e-10, 1.438e-09, 3.495e-09, 9.115e-09, 3.281e-08, 8.944e-08, 1.401e-07, 3.423e-07, 9.796e-07, 1.724e-06, 3.151e-06, 5.815e-06, 1.491e-05, 2.789e-05, 3.769e-05, 4.953e-05, 0.0001262, 0.0001898, 0.0001839, 0.0003903, 0.0005997, 0.0006308, 0.0008726, 0.001454, 0.002143, 0.001767, 0.003375, 0.005868, 0.007229, 0.006661, 0.009335, 0.01291, 0.01398, 0.0133, 0.01602, 0.02189, 0.0269, 0.0282, 0.03215, 0.02866, 0.032, 0.03183, 0.05145, 0.06402, 0.06177, 0.05994, 0.07153, 0.07697, 0.07619, 0.09276, 0.07903, 0.1036, 0.08918, 0.07538, 0.1051, 0.1314, 0.1389, 0.1063, 0.1266, 0.1473, 0.1256, 0.1535, 0.1837, 0.157, 0.1506, 0.1696, 0.1479, 0.1434, 0.1674, 0.1952, 0.2022, 0.183, 0.2303, 0.2736, 0.27, 0.2724, 0.2668, 0.245, 0.2508, 0.2941, 0.3328, 0.3395, 0.2784, 0.2869, 0.2887, 0.3067, 0.3018, 0.304, 0.2808, 0.2897, 0.3298, 0.308, 0.3506, 0.2435, 0.2968, 0.2464, 0.3086, 0.2982, 0.3374, 0.3372, 0.3244, 0.3912, 0.3536, 0.34, 0.3162, 0.3801, 0.3576, 0.3931, 0.3703, 0.2783, 0.2762, 0.3709, 0.3814, 0.326, 0.3709, 0.3983, 0.3227, 0.3707, 0.3726, 0.3471, 0.3447, 0.4279, 0.4528, 0.4053, 0.3933, 0.4252, 0.3336, 0.422, 0.453, 0.472, 0.4803, 0.48, 0.4351, 0.4568, 0.3913, 0.3243, 0.3984, 0.3167, 0.2715, 0.3809, 0.4866, 0.5175, 0.415, 0.3794, 0.4381, 0.3798, 0.527, 0.4746, 0.4383, 0.5374, 0.4606, 0.4704, 0.592, 0.6288, 0.5923, 0.5784, 0.6018, 0.528, 0.5341, 0.5783, 0.618, 0.6604, 0.5139, 0.5504, 0.6904, 0.4594, 0.5521, 0.5629, 0.3671, 0.5347, 0.4439, 0.4325, 0.6473, 0.5379, 0.5588, 0.5929, 0.6952, 0.7554, 0.7158, 0.5922, 0.5424, 0.5652, 0.6862, 0.6891, 0.5475, 0.4872, 0.4162, 0.3862, 0.3727, 0.412, 0.6073, 0.6035, 0.5632, 0.4833, 0.6361, 0.5297, 0.5963, 0.5517, 0.5464, 0.591, 0.7173, 0.7213, 0.6651, 0.7844, 0.8017, 0.6766, 0.6069, 0.3383, 0.2463, 0.5022, 0.6396, 0.7819, 0.7958, 0.6912, 0.4048, 0.3043, 0.62, 0.8699, 0.9007, 0.9768, 0.9753, 1.015, 1.045, 1.106, 1.054, 1.041, 1.044, 1.03, 1.017, 1.06, 1.137, 0.9963, 1.082, 1.165, 1.139, 1.156, 1.162, 1.186, 1.16, 1.141, 1.159, 1.157, 1.214, 1.156, 1.132, 1.201, 1.201, 1.173, 1.153, 1.126, 1.068, 0.937, 0.9311, 1.205, 1.214, 1.13, 1.182, 1.334, 1.318, 1.203, 1.247, 1.289, 1.338, 1.438, 1.405, 1.437, 1.409, 1.346, 1.457, 1.483, 1.491, 1.535, 1.595, 1.539, 1.45, 1.516, 1.528, 1.566, 1.595, 1.544, 1.538, 1.545, 1.583, 1.597, 1.589, 1.564, 1.546, 1.562, 1.537, 1.557, 1.568, 1.521, 1.52, 1.604, 1.586, 1.591, 1.607, 1.562, 1.569, 1.615, 1.607, 1.612, 1.643, 1.653, 1.634, 1.603, 1.529, 1.337, 1.403, 1.541, 1.548, 1.63, 1.603, 1.515, 1.567, 1.584, 1.599, 1.611, 1.638, 1.563, 1.585, 1.541, 1.515, 1.498, 1.563, 1.535, 1.582, 1.636, 1.559, 1.509, 1.551, 1.543, 1.584, 1.602, 1.518, 1.508, 1.495, 1.492, 1.327, 1.396, 1.466, 1.521, 1.537, 1.54, 1.513, 1.57, 1.59, 1.52, 1.435, 1.519, 1.603, 1.582, 1.607, 1.553, 1.508, 1.554, 1.588, 1.604, 1.541, 1.57, 1.558, 1.495, 1.509, 1.558, 1.54, 1.57, 1.565, 1.576, 1.574, 1.555, 1.56, 1.579, 1.561, 1.572, 1.545, 1.583, 1.588, 1.568, 1.521, 1.511, 1.484, 1.504, 1.525, 1.515, 1.558, 1.517, 1.505, 1.485, 1.515, 1.506, 1.48, 1.477, 1.464, 1.505, 1.522, 1.518, 1.491, 1.477, 1.493, 1.469, 1.474, 1.5, 1.507, 1.535, 1.538, 1.551, 1.514, 1.485, 1.522, 1.501, 1.357, 1.418, 1.486, 1.477, 1.487, 1.482, 1.454, 1.49, 1.478, 1.469, 1.467, 1.463, 1.447, 1.437, 1.46, 1.484, 1.477, 1.47, 1.484, 1.468, 1.47, 1.459, 1.467, 1.463, 1.445, 1.425, 1.456, 1.408, 1.405, 1.46, 1.445, 1.455, 1.458, 1.442, 1.421, 1.396, 1.394, 1.415, 1.436, 1.361, 1.41, 1.377, 1.4, 1.386, 1.425, 1.408, 1.43, 1.41, 1.433, 1.445, 1.428, 1.414, 1.413, 1.406, 1.427, 1.421, 1.426, 1.402, 1.401, 1.408, 1.381, 1.369, 1.424, 1.392, 1.407, 1.39, 1.351, 1.19, 1.223, 1.365, 1.372, 1.377, 1.385, 1.389, 1.361, 1.375, 1.374, 1.375, 1.373, 1.372, 1.394, 1.387, 1.387, 1.375, 1.396, 1.391, 1.378, 1.388, 1.374, 1.378, 1.356, 1.367, 1.358, 1.357, 1.355, 1.349, 1.36, 1.353, 0.9746, 1.105, 1.108, 1.151, 1.2, 1.24, 1.254, 1.262, 1.29, 1.296, 1.332, 1.313, 1.309, 1.294, 1.288, 1.288, 1.292, 1.317, 1.321, 1.313, 1.313, 1.316, 1.309, 1.314, 1.309, 1.301, 1.292, 1.297, 1.267, 1.272, 1.204, 1.144, 1.061, 1.111, 1.154, 1.244, 1.201, 1.129, 1.13, 1.163, 1.163, 1.126, 1.13, 1.187, 1.153, 1.192, 1.222, 1.242, 1.222, 1.219, 1.226, 1.223, 1.201, 1.225, 1.208, 1.205, 1.234, 1.228, 1.226, 1.232, 1.235, 1.232, 1.218, 1.217, 1.205, 1.21, 1.216, 1.22, 1.213, 1.212, 1.214, 1.199, 1.179, 0.2737, 0.1614, 0.6805, 0.3872, 0.54, 0.6812, 0.7994, 0.9727, 1.094, 1.111, 1.142, 1.148, 1.15, 1.158, 1.152, 1.144, 1.158, 1.142, 1.136, 1.137, 1.131, 1.132, 1.139, 1.119, 1.125, 1.118, 1.131, 1.121, 1.113, 1.116, 1.101, 1.097, 1.087, 1.071, 1.072, 1.095, 1.082, 1.084, 1.096, 1.094, 1.08, 1.081, 1.077, 1.072, 1.071, 1.062, 1.083, 1.072, 1.072, 1.059, 1.057, 1.065, 1.051, 1.041, 0.9739, 0.9674, 0.9211, 0.9238, 0.8997, 0.9499, 0.9165, 1.004, 0.9889, 0.7954, 0.9832, 0.9933, 0.9766, 1.008, 0.9178, 0.9681, 0.9651, 0.9648, 0.9501, 0.9685, 0.9547, 1.006, 0.9889, 1.008, 0.9863, 0.9908, 1.01, 1.0, 0.9956, 0.9881, 0.9788, 1.006, 1.001, 0.9799, 0.977, 0.9494, 0.9091, 0.9659, 0.9579, 0.9192, 0.7961, 0.8714, 0.954, 0.9731, 0.967, 0.9667, 0.9676, 0.9628, 0.9775, 1.001, 0.9507, 0.9423, 0.8474, 0.8843, 0.9624, 0.9424, 0.9693, 0.9563, 0.9529, 0.951, 0.9398, 0.921, 0.9308, 0.9401, 0.951, 0.9363, 0.9162, 0.9042, 0.9242, 0.926, 0.9221, 0.9291, 0.8909, 0.8966, 0.9135, 0.918, 0.9165, 0.9123, 0.8927, 0.8761, 0.8639, 0.841, 0.8189, 0.7479, 0.7816, 0.65, 0.774, 0.6764, 0.7229, 0.7435, 0.8599, 0.8422, 0.8003, 0.7048, 0.7159, 0.7443, 0.7093, 0.7281, 0.7439, 0.722, 0.7108, 0.7533, 0.6707, 0.7747, 0.6879, 0.7798, 0.7772, 0.7866, 0.7403, 0.7595, 0.7564, 0.7439, 0.7483, 0.8035, 0.6904, 0.6581, 0.5712, 0.5318, 0.4347, 0.3892, 0.2879, 0.3697, 0.2771, 0.2916, 0.3366, 0.5154, 0.5837, 0.4909, 0.5316, 0.3933, 0.3834, 0.4999, 0.3153, 0.5139, 0.3956, 0.6242, 0.2769, 0.6074, 0.4091, 0.4756, 0.5265, 0.4768, 0.4521, 0.4169, 0.5491, 0.4916, 0.5432, 0.5707, 0.5485, 0.595, 0.5601, 0.5871, 0.6001, 0.6046, 0.6903, 0.7201, 0.6856, 0.734, 0.7099, 0.6684, 0.6404, 0.6446, 0.6377, 0.6833, 0.666, 0.6813, 0.6579, 0.726, 0.7097, 0.6921, 0.7314, 0.7062, 0.7355, 0.7289, 0.7284, 0.7271, 0.7222, 0.7303, 0.7334, 0.726, 0.7321, 0.7299, 0.7284, 0.7286, 0.7257, 0.7228, 0.7202, 0.7264, 0.7161, 0.7143, 0.6993, 0.6703, 0.6984, 0.712, 0.7102, 0.7082, 0.7064, 0.7083, 0.7041, 0.706, 0.7011, 0.6968, 0.6939, 0.696, 0.6922, 0.681, 0.6891, 0.6875, 0.6835, 0.6911, 0.686, 0.6892, 0.6872, 0.6855, 0.6843, 0.6765, 0.6797, 0.6775, 0.675, 0.6649, 0.6647, 0.6667, 0.6705, 0.6593, 0.6623, 0.6621, 0.6593, 0.6621, 0.6574, 0.6554, 0.6578, 0.6489, 0.6418, 0.6477, 0.6513, 0.649, 0.6461, 0.6453, 0.6428, 0.6378, 0.6393, 0.6398, 0.6377, 0.6358, 0.6203, 0.6212, 0.6203, 0.6197, 0.6234, 0.6174, 0.6242, 0.621, 0.6077, 0.6164, 0.6036, 0.5853, 0.6071, 0.613, 0.6094, 0.6, 0.6123, 0.5922, 0.6132, 0.6085, 0.5991, 0.6027, 0.6027, 0.5857, 0.5871, 0.5871, 0.5889, 0.6023, 0.5708, 0.5714, 0.5898, 0.5809, 0.5771, 0.5915, 0.5868, 0.532, 0.5423, 0.5469, 0.5348, 0.5732, 0.529, 0.5463, 0.5261, 0.5271, 0.5127, 0.5151, 0.5149, 0.5394, 0.4742, 0.5233, 0.4826, 0.4848, 0.5313, 0.4125, 0.4809, 0.3639, 0.3946, 0.3306, 0.3073, 0.1718, 0.3136, 0.1996, 0.2452, 0.2948, 0.1628, 0.2221, 0.1884, 0.2349, 0.1218, 0.2611, 0.1979, 0.2005, 0.1595, 0.3998, 0.3331, 0.2572, 0.1081, 0.04125, 0.2311, 0.4003, 0.3001, 0.3694, 0.3386, 0.2859, 0.3097, 0.4048, 0.1915, 0.2459, 0.2652, 0.1383, 0.3519, 0.3084, 0.2094, 0.2987, 0.3368, 0.3078, 0.2557, 0.3857, 0.3615, 0.3895, 0.3823, 0.3927, 0.365, 0.4174, 0.4183, 0.485, 0.4518, 0.4359, 0.4368, 0.4549, 0.4539, 0.4554, 0.478, 0.4705, 0.474, 0.4771, 0.3958, 0.461, 0.4869, 0.4785, 0.402, 0.4877, 0.4616, 0.4708, 0.3715, 0.4577, 0.443, 0.4394, 0.4818, 0.4703, 0.3763, 0.4434, 0.4722, 0.4652, 0.4761, 0.4639, 0.4727, 0.4591, 0.4511, 0.4648, 0.4389, 0.4039, 0.4587, 0.4524, 0.446, 0.4395, 0.4063, 0.4488, 0.4755, 0.4464, 0.4306, 0.4394, 0.4499, 0.4392, 0.4437, 0.4649, 0.4481, 0.4434, 0.4633, 0.4568, 0.46, 0.4566, 0.4598, 0.4611, 0.4534, 0.4511, 0.4515, 0.4581, 0.458, 0.4368, 0.458, 0.4577, 0.4527, 0.4572, 0.4547, 0.4491, 0.4546, 0.4532, 0.4553, 0.4526, 0.4536, 0.4479, 0.449, 0.4493, 0.4461, 0.4422, 0.4461, 0.4474, 0.4447, 0.4434, 0.4441, 0.4443, 0.4419, 0.4367, 0.4364, 0.4337, 0.4309, 0.4364, 0.4257, 0.4236, 0.4307, 0.4174, 0.4197, 0.3996, 0.3891, 0.3906, 0.3648, 0.3874, 0.3752, 0.3809, 0.3636, 0.2448, 0.3795, 0.3989, 0.3993, 0.3953, 0.3968, 0.4006, 0.4046, 0.4088, 0.412, 0.4108, 0.406, 0.3869, 0.3694, 0.3984, 0.4104, 0.4119, 0.4164, 0.4139, 0.4137, 0.4073, 0.4095, 0.4133, 0.4037, 0.4105, 0.4094, 0.4083, 0.4005, 0.3883, 0.4007, 0.4094, 0.377, 0.3853, 0.3986, 0.3725, 0.3452, 0.3952, 0.3962, 0.3498, 0.3659, 0.3929, 0.3404, 0.3602, 0.3521, 0.354, 0.3258, 0.334, 0.3588, 0.3424, 0.3591, 0.3243, 0.3014, 0.3366, 0.346, 0.2929, 0.3179, 0.3534, 0.3274, 0.3173, 0.2829, 0.2421, 0.2967, 0.2218, 0.2146, 0.2805, 0.2314, 0.2896, 0.2481, 0.2357, 0.2483, 0.2441, 0.2297, 0.2426, 0.2641, 0.223, 0.1413, 0.1853, 0.1371, 0.1447, 0.02977, 0.07192, 0.05806, 0.03677, 0.02193, 0.004162, 0.007264, 0.0005781, 0.002385, 0.003348, 0.0006267, 0.0003472, 0.0004902, 1.857e-05, 3.512e-07, 0.0007006, 0.000454, 5.779e-07, 0.001921, 0.0008772, 1.306e-07, 0.0002106, 0.0001889, 3.06e-05, 0.0005277, 0.003027, 0.006461, 0.009516, 0.006401, 0.003719, 0.01936, 0.001783, 0.003471, 0.0002041, 0.0005539, 2.346e-05, 0.0002836, 0.0002971, 0.0007021, 0.008172, 0.0003222, 0.01405, 0.01123, 0.01002, 0.001179, 0.003668, 0.004929, 0.0001439, 1.792e-05, 0.002082, 0.02131, 0.0148, 1.679e-05, 2.315e-05, 0.01787, 0.02487, 0.008644, 0.0001209, 0.02521, 0.002826, 0.02052, 0.0113, 0.008503, 0.02168, 0.02292, 0.08647, 0.006562, 0.004283, 0.09933, 0.05594, 0.05694, 0.01127, 0.03701, 0.04299, 0.1175, 0.03292, 0.05327, 0.08037, 0.07669, 0.103, 0.02942, 0.09083, 0.1224, 0.1263, 0.02472, 0.09482, 0.05655, 0.07859, 0.1093, 0.08822, 0.05002, 0.1299, 0.1028, 0.09517, 0.09603, 0.09673, 0.1304, 0.1172, 0.05814, 0.09651, 0.1839, 0.1782, 0.07307, 0.03754, 0.1241, 0.1491, 0.2028, 0.1176, 0.1655, 0.1869, 0.1912, 0.2287, 0.1398, 0.1552, 0.2013, 0.09053, 0.2149, 0.1358, 0.1283, 0.08953, 0.1416, 0.1636, 0.1068, 0.05112, 0.1034, 0.1302, 0.1543, 0.2391, 0.1239, 0.1301, 0.1105, 0.1802, 0.1132, 0.1751, 0.1047, 0.2119, 0.1905, 0.1846, 0.1835, 0.1148, 0.1521, 0.2439, 0.22, 0.2316, 0.2218, 0.2336, 0.2453, 0.2248, 0.2149, 0.2517, 0.2358, 0.2582, 0.2726, 0.2805, 0.2521, 0.2301, 0.1987, 0.2209, 0.2735, 0.2705, 0.2619, 0.2277, 0.2814, 0.2776, 0.2718, 0.2631, 0.2544, 0.2761, 0.2687, 0.268, 0.2669, 0.2649, 0.2736, 0.2786, 0.2728, 0.2817, 0.2774, 0.2726, 0.2756, 0.2735, 0.2813, 0.2708, 0.2681, 0.2749, 0.2787, 0.2769, 0.2738, 0.2756, 0.2781, 0.2744, 0.2734, 0.2706, 0.2692, 0.2719, 0.2717, 0.2743, 0.2737, 0.2756, 0.2729, 0.2677, 0.2676, 0.2691, 0.2676, 0.27, 0.2697, 0.2659, 0.2641, 0.2643, 0.2644, 0.2673, 0.2659, 0.2643, 0.2662, 0.2679, 0.2654, 0.2629, 0.2643, 0.264, 0.2609, 0.261, 0.2586, 0.2595, 0.2619, 0.2639, 0.262, 0.2603, 0.2512, 0.2483, 0.2451, 0.2387, 0.2507, 0.2539, 0.2553, 0.2515, 0.2463, 0.2484, 0.2512, 0.2539, 0.2518, 0.2478, 0.2393, 0.2317, 0.2376, 0.2431, 0.2514, 0.2542, 0.2546, 0.2506, 0.2435, 0.2506, 0.2527, 0.2498, 0.2478, 0.2448, 0.2461, 0.2476, 0.2457, 0.2455, 0.2428, 0.2449, 0.2456, 0.2385, 0.2336, 0.2378, 0.2401, 0.2412, 0.2408, 0.2352, 0.2317, 0.2367, 0.2401, 0.2366, 0.2306, 0.2334, 0.2371, 0.2405, 0.2379, 0.2373, 0.2376, 0.2393, 0.2389, 0.2366, 0.2353, 0.2344, 0.2342, 0.2278, 0.2316, 0.2298, 0.2268, 0.2242, 0.2126, 0.2197, 0.2129, 0.2179, 0.2221, 0.2125, 0.2216, 0.2178, 0.2146, 0.2253, 0.2129, 0.2208, 0.2223, 0.2093, 0.2221, 0.2229, 0.2131, 0.2225, 0.2203, 0.2215, 0.2232, 0.2213, 0.2234, 0.2235, 0.2192, 0.2211, 0.2202, 0.2093, 0.1796, 0.2074, 0.2127, 0.2164, 0.2181, 0.2126, 0.2097, 0.2141, 0.2108, 0.2074, 0.2095, 0.2092, 0.2047, 0.206, 0.1982, 0.1924, 0.2019, 0.2065, 0.1986, 0.2087, 0.2084, 0.2034, 0.2072, 0.2055, 0.2066, 0.1982, 0.207, 0.2092, 0.2045, 0.2073, 0.2075, 0.192, 0.2057, 0.2043, 0.2005, 0.2007, 0.198, 0.1906, 0.1925, 0.1892, 0.1814, 0.1798, 0.1699, 0.1722, 0.1658, 0.1725, 0.1649, 0.1681, 0.1482, 0.159, 0.1406, 0.1269, 0.1099, 0.1199, 0.08244, 0.05581, 0.03999, 0.03292, 0.01794, 0.008312, 0.01058, 0.0004758, 0.000497, 2.342e-05, 0.0008568, 0.0004922, 7.757e-05, 0.0005948, 0.001086, 1.55e-06, 2.154e-06, 0.002302, 0.001631, 0.004833, 0.003194, 0.0001439, 8.753e-05, 0.001319, 0.0007843, 0.006433, 0.00814, 0.005964, 0.01791, 0.01492, 0.03079, 0.04689, 0.04707, 0.05859, 0.0742, 0.08864, 0.09685, 0.09256, 0.09585, 0.09997, 0.1014, 0.1044, 0.09614, 0.1133, 0.1009, 0.1035, 0.1077, 0.1026, 0.1063, 0.1038, 0.1054, 0.1055, 0.1029, 0.1006, 0.1009, 0.1003, 0.101, 0.09895, 0.09823, 0.09812, 0.096, 0.09308, 0.0958, 0.09323, 0.09412, 0.09065, 0.0909, 0.09138, 0.09121, 0.09138, 0.09044, 0.08764, 0.08712, 0.08581, 0.07945, 0.08313, 0.08274, 0.08311, 0.07899, 0.08145, 0.08101, 0.07332, 0.0761, 0.07975, 0.07761, 0.07781, 0.07622, 0.07573, 0.07444, 0.07327, 0.07107, 0.07214, 0.06809, 0.06721, 0.06854, 0.06516, 0.06425, 0.0666, 0.06301, 0.06301, 0.06136, 0.05901, 0.05954, 0.06473, 0.05879, 0.05339, 0.05928, 0.05851, 0.05892, 0.0507, 0.05347, 0.04619, 0.05024, 0.05264, 0.05364, 0.03669, 0.04809, 0.04857, 0.03914, 0.04297, 0.04526, 0.04853, 0.0412, 0.04226, 0.03606, 0.03439, 0.04048, 0.05004, 0.02311, 0.04916, 0.02994, 0.02267, 0.03491, 0.04157, 0.03376, 0.02733, 0.02774, 0.01913, 0.01458, 0.01161, 0.01012, 0.02017, 0.007475, 0.008696, 0.003348, 0.004201, 0.001294, 0.0001432, 8.056e-05, 0.0001146, 3.754e-07, 1.246e-07, 4.562e-06, 2.088e-07, 3.285e-09, 3.292e-11, 4.578e-16, 1.167e-12, 1.809e-19, 2.615e-17, 1.987e-21, 1.163e-15, 1.946e-21, 3.69e-19, 1.799e-21, 9.791e-18, 2.078e-15, 4.877e-25, 6.204e-10, 8.612e-10, 4.191e-11, 5.791e-11, 1.328e-15, 3.36e-15, 1.986e-22, 1.574e-31, 1.086e-21, 1.421e-14, 4.57e-15, 1.812e-13, 2.237e-16, 5.988e-13, 2.86e-11, 4.498e-16, 1.483e-12, 2.165e-24, 3.035e-13, 4.598e-10, 8.163e-12, 1.876e-16, 9.744e-12, 2.411e-11, 2.204e-13, 3.237e-10, 4.106e-14, 2.513e-12, 4.621e-10, 1.097e-09, 9.688e-09, 1.221e-07, 1.525e-07, 1.783e-06, 4.434e-08, 1.585e-05, 5.941e-06, 5.029e-07, 0.0001652, 0.0005975, 1.54e-06, 6.91e-05, 0.001433, 0.0001803, 4.937e-05, 0.000672, 0.001984, 0.0003672, 0.003141, 0.00222, 0.003071, 0.001546, 0.008705, 0.00322, 0.001445, 0.008293, 0.005181, 0.007996, 0.004004, 0.01396, 0.0134, 0.006231, 0.005246, 0.01171, 0.005547, 0.01108, 0.01361, 0.001584, 0.003816, 0.004797, 0.01383, 0.01664, 0.009443, 0.01357, 0.00734, 0.01213, 0.01196, 0.003024, 0.01273, 0.01108, 0.005808, 0.005545, 0.009369, 0.003947, 0.00178, 0.01118, 0.007321, 0.005607, 0.01073, 0.007268, 0.005466, 0.006767, 0.003027, 0.008766, 0.003121, 0.003431, 0.005798, 0.01552, 0.006466, 0.00944, 0.01649, 0.007023, 0.006693, 0.01136, 0.009866, 0.01362, 0.01657, 0.01646, 0.01228, 0.01411, 0.01112, 0.007442, 0.005977, 0.001844, 0.001572, 0.000927, 0.002314, 0.003729, 0.001044, 0.001364, 0.01118, 0.006175, 0.002233, 0.004321, 0.0134, 0.002507, 0.005441, 0.002809, 0.009617, 0.005074, 0.0142, 0.01126, 0.003439, 0.003418, 0.00717, 0.00578, 2.304e-05, 0.0002587, 0.005058, 0.006762, 0.01109, 0.006572, 0.005501, 0.01112, 0.006275, 0.007986, 0.009659, 0.005654, 0.01142, 0.006571, 0.009931, 0.01075, 0.01119, 0.01377, 0.005694, 0.009643, 0.008108, 0.01412, 0.01075, 0.009122, 0.01326, 0.008833, 0.01275, 0.01173, 0.009558, 0.01367, 0.01028, 0.0132, 0.01185, 0.01187, 0.01293, 0.0114, 0.01295, 0.01279, 0.0126, 0.01288, 0.0128, 0.01304, 0.01251, 0.01214, 0.01054, 0.01018, 0.01057, 0.01164, 0.01073, 0.01175, 0.01141, 0.01009, 0.009951, 0.01093, 0.01032, 0.01076, 0.01089, 0.01128, 0.01089, 0.01067, 0.01076, 0.01204, 0.01093, 0.01095, 0.01122, 0.01184, 0.01089, 0.01077, 0.01148, 0.01145, 0.01071, 0.009462, 0.007457, 0.009851, 0.01032, 0.01042, 0.01073, 0.01106, 0.01093, 0.01, 0.01002, 0.01082, 0.01084, 0.009984, 0.009495, 0.009569, 0.01035, 0.009826, 0.009729, 0.009762, 0.009413, 0.009806, 0.0097, 0.009995, 0.009565, 0.008857, 0.009473, 0.01003, 0.009747, 0.00919, 0.008824, 0.009843, 0.009756, 0.009834, 0.008717, 0.009341, 0.00909, 0.009108, 0.008898, 0.008422, 0.008177, 0.007505, 0.006985, 0.006697, 0.006813, 0.00695, 0.007494, 0.008191, 0.007938, 0.007137, 0.00699, 0.006998, 0.006932, 0.007077, 0.007328, 0.007433, 0.007577, 0.007682, 0.007711, 0.00778, 0.007841, 0.007778, 0.007582, 0.007461, 0.007481, 0.007389, 0.007237, 0.006944]</t>
  </si>
  <si>
    <t>[1.377e-19, 3.639e-18, 1.217e-19, 7.041e-19, 3.364e-18, 9.71e-18, 3.249e-17, 5.353e-17, 8.222e-16, 2.269e-15, 4.971e-15, 3.08e-14, 1.313e-13, 6.303e-13, 1.856e-12, 7.219e-12, 1.97e-11, 7.635e-11, 2.506e-10, 9.182e-10, 2.946e-09, 6.742e-09, 1.65e-08, 5.557e-08, 1.397e-07, 2.158e-07, 5.254e-07, 1.537e-06, 2.776e-06, 2.918e-06, 5.727e-06, 1.212e-05, 2.253e-05, 3.043e-05, 4.005e-05, 0.0001036, 0.0001584, 0.0001558, 0.0003365, 0.0005423, 0.0005843, 0.0008323, 0.001472, 0.002297, 0.001907, 0.003513, 0.00586, 0.007074, 0.006457, 0.009023, 0.01254, 0.01359, 0.01284, 0.01541, 0.02126, 0.02642, 0.02748, 0.03134, 0.03137, 0.03365, 0.03275, 0.05208, 0.06367, 0.0606, 0.05765, 0.06781, 0.0721, 0.07062, 0.08496, 0.07182, 0.0932, 0.07916, 0.06651, 0.09242, 0.1142, 0.1192, 0.09086, 0.1085, 0.126, 0.105, 0.1268, 0.1526, 0.1314, 0.125, 0.1368, 0.1183, 0.1149, 0.1406, 0.1629, 0.1658, 0.1413, 0.1781, 0.2201, 0.2175, 0.2164, 0.209, 0.1875, 0.1933, 0.2279, 0.2567, 0.2584, 0.2075, 0.2111, 0.2122, 0.2263, 0.222, 0.2208, 0.2001, 0.2043, 0.2331, 0.2172, 0.2595, 0.1788, 0.2031, 0.1663, 0.2062, 0.1993, 0.2342, 0.2294, 0.2206, 0.2528, 0.2267, 0.2242, 0.203, 0.2409, 0.2239, 0.2464, 0.232, 0.1682, 0.1732, 0.2253, 0.228, 0.1924, 0.2165, 0.2324, 0.1874, 0.2115, 0.2099, 0.1936, 0.191, 0.235, 0.2468, 0.22, 0.2143, 0.2281, 0.1766, 0.2211, 0.2351, 0.2428, 0.2451, 0.2434, 0.2188, 0.2278, 0.1936, 0.1592, 0.194, 0.153, 0.1302, 0.1813, 0.2303, 0.2429, 0.1932, 0.1752, 0.2008, 0.1729, 0.2382, 0.213, 0.1953, 0.2378, 0.2024, 0.2052, 0.2564, 0.2704, 0.2529, 0.2452, 0.2533, 0.2207, 0.2218, 0.2384, 0.253, 0.2685, 0.2075, 0.2207, 0.2749, 0.1816, 0.2168, 0.2196, 0.1423, 0.2058, 0.1697, 0.1642, 0.2441, 0.2015, 0.2079, 0.2191, 0.2552, 0.2755, 0.2591, 0.2129, 0.1935, 0.2003, 0.2414, 0.2408, 0.19, 0.168, 0.1425, 0.1313, 0.126, 0.1383, 0.2026, 0.2, 0.1855, 0.1581, 0.2068, 0.171, 0.1913, 0.1758, 0.173, 0.1859, 0.2241, 0.224, 0.2052, 0.2404, 0.2441, 0.2047, 0.1824, 0.1011, 0.07314, 0.1482, 0.1876, 0.228, 0.2306, 0.199, 0.1158, 0.08653, 0.1752, 0.2442, 0.2514, 0.271, 0.269, 0.2781, 0.2731, 0.2856, 0.2689, 0.2625, 0.2602, 0.2537, 0.2474, 0.2548, 0.2705, 0.2344, 0.2518, 0.2681, 0.2593, 0.2602, 0.2587, 0.2609, 0.2523, 0.2455, 0.2465, 0.2433, 0.2523, 0.2377, 0.2302, 0.2413, 0.2388, 0.2307, 0.2245, 0.2169, 0.2038, 0.1769, 0.1738, 0.2224, 0.2217, 0.2041, 0.2114, 0.2364, 0.2314, 0.2091, 0.2145, 0.2196, 0.2256, 0.2399, 0.232, 0.235, 0.228, 0.2159, 0.2313, 0.2329, 0.2319, 0.2363, 0.2431, 0.2323, 0.2167, 0.2245, 0.224, 0.2274, 0.2293, 0.2197, 0.2168, 0.2156, 0.2188, 0.2188, 0.2157, 0.2107, 0.2064, 0.2067, 0.2013, 0.2019, 0.2012, 0.1934, 0.1917, 0.2005, 0.1963, 0.195, 0.1951, 0.1878, 0.1867, 0.1903, 0.1876, 0.1865, 0.1883, 0.1878, 0.1841, 0.1789, 0.1692, 0.1468, 0.1526, 0.1662, 0.1654, 0.1727, 0.1684, 0.1578, 0.1617, 0.1621, 0.1623, 0.1621, 0.1634, 0.1546, 0.1553, 0.1496, 0.1457, 0.1426, 0.1474, 0.1433, 0.1466, 0.1504, 0.1421, 0.1366, 0.1393, 0.1375, 0.1401, 0.1406, 0.132, 0.1301, 0.1279, 0.1267, 0.1118, 0.1167, 0.1215, 0.125, 0.1253, 0.1245, 0.1214, 0.1249, 0.1255, 0.119, 0.1114, 0.1169, 0.1224, 0.1198, 0.1208, 0.1158, 0.1117, 0.1142, 0.1159, 0.1162, 0.1108, 0.112, 0.1104, 0.1052, 0.1054, 0.1079, 0.1058, 0.1072, 0.1062, 0.1061, 0.1051, 0.1031, 0.1027, 0.1032, 0.1013, 0.1013, 0.09878, 0.1005, 0.1, 0.09804, 0.09433, 0.09296, 0.09058, 0.09106, 0.09159, 0.09029, 0.09213, 0.08904, 0.0877, 0.08583, 0.08688, 0.08568, 0.08352, 0.08275, 0.08143, 0.08302, 0.08334, 0.08255, 0.08054, 0.07925, 0.07956, 0.07782, 0.07764, 0.07866, 0.07858, 0.07957, 0.07933, 0.07962, 0.07724, 0.07521, 0.07652, 0.07487, 0.06705, 0.06965, 0.07267, 0.07164, 0.07174, 0.07094, 0.06906, 0.07051, 0.06943, 0.06857, 0.06803, 0.06746, 0.06634, 0.06547, 0.06608, 0.06675, 0.06601, 0.06536, 0.06564, 0.06452, 0.06425, 0.06343, 0.06342, 0.06289, 0.06175, 0.06055, 0.06152, 0.05917, 0.05872, 0.06065, 0.05972, 0.05977, 0.05951, 0.0585, 0.05728, 0.05595, 0.05554, 0.05611, 0.05655, 0.05247, 0.05459, 0.0529, 0.05376, 0.05301, 0.0543, 0.05345, 0.05401, 0.05298, 0.05357, 0.05376, 0.05288, 0.05208, 0.05177, 0.05127, 0.05176, 0.05132, 0.0512, 0.04998, 0.0496, 0.04956, 0.04832, 0.04775, 0.04944, 0.04788, 0.04833, 0.04749, 0.0458, 0.04019, 0.0411, 0.04569, 0.0457, 0.0456, 0.04559, 0.04546, 0.04436, 0.04462, 0.04439, 0.04418, 0.04391, 0.04369, 0.04414, 0.04371, 0.04348, 0.04293, 0.0434, 0.04301, 0.04239, 0.04247, 0.04186, 0.04179, 0.04092, 0.04104, 0.04058, 0.04033, 0.04006, 0.03965, 0.03977, 0.03935, 0.02541, 0.02989, 0.02986, 0.03126, 0.03292, 0.03431, 0.03466, 0.03473, 0.03557, 0.03551, 0.03666, 0.03596, 0.03548, 0.0349, 0.03456, 0.03445, 0.03436, 0.03495, 0.03489, 0.03454, 0.03438, 0.03428, 0.03396, 0.03388, 0.03365, 0.03336, 0.03294, 0.03287, 0.03188, 0.03187, 0.02941, 0.02761, 0.02519, 0.02634, 0.02761, 0.0302, 0.02869, 0.02647, 0.02636, 0.02714, 0.02701, 0.02586, 0.026, 0.02732, 0.02627, 0.02727, 0.02805, 0.02841, 0.02778, 0.0276, 0.0276, 0.02753, 0.02689, 0.0273, 0.0268, 0.02662, 0.02713, 0.02685, 0.02669, 0.02668, 0.0266, 0.0264, 0.02596, 0.02582, 0.02545, 0.02544, 0.02543, 0.02536, 0.0251, 0.02498, 0.0249, 0.02447, 0.02382, 0.003559, 0.001815, 0.01146, 0.005464, 0.008362, 0.01129, 0.01403, 0.01788, 0.02076, 0.02115, 0.02183, 0.02194, 0.02188, 0.02192, 0.02171, 0.02145, 0.02161, 0.02122, 0.02099, 0.0209, 0.02068, 0.02061, 0.02064, 0.02019, 0.02019, 0.01997, 0.02012, 0.01982, 0.01955, 0.0195, 0.01908, 0.01898, 0.01872, 0.01835, 0.01834, 0.01863, 0.01825, 0.0182, 0.0184, 0.01826, 0.01792, 0.01782, 0.01768, 0.0175, 0.01741, 0.01721, 0.0175, 0.01723, 0.01715, 0.01684, 0.01672, 0.01674, 0.01638, 0.01609, 0.01473, 0.01455, 0.01367, 0.01366, 0.01321, 0.01411, 0.01345, 0.01501, 0.01467, 0.01105, 0.01439, 0.01454, 0.01413, 0.01465, 0.01298, 0.01385, 0.01373, 0.01368, 0.01335, 0.01373, 0.0134, 0.01421, 0.01381, 0.01411, 0.01372, 0.01376, 0.01397, 0.01376, 0.01365, 0.01351, 0.01331, 0.01363, 0.0135, 0.01317, 0.01306, 0.01264, 0.01205, 0.01273, 0.01257, 0.01201, 0.01035, 0.01129, 0.0123, 0.01251, 0.01238, 0.01232, 0.01228, 0.01216, 0.0123, 0.01254, 0.01187, 0.01171, 0.01049, 0.0109, 0.01181, 0.01152, 0.0118, 0.01159, 0.0115, 0.01143, 0.01124, 0.01097, 0.01103, 0.0111, 0.01118, 0.01096, 0.01068, 0.01049, 0.01068, 0.01066, 0.01057, 0.0106, 0.01011, 0.01014, 0.01028, 0.0103, 0.01022, 0.01014, 0.009869, 0.009609, 0.009382, 0.009025, 0.008671, 0.007733, 0.008127, 0.006421, 0.008024, 0.006792, 0.007353, 0.007505, 0.008961, 0.008694, 0.008173, 0.006924, 0.007063, 0.007422, 0.006887, 0.00711, 0.007294, 0.006927, 0.00681, 0.007282, 0.006296, 0.007522, 0.006454, 0.00751, 0.007496, 0.007619, 0.007023, 0.007294, 0.007148, 0.00697, 0.007019, 0.007603, 0.00621, 0.005831, 0.004848, 0.004446, 0.003455, 0.002986, 0.002037, 0.002821, 0.001976, 0.002071, 0.002453, 0.004163, 0.004845, 0.00391, 0.004296, 0.002958, 0.002886, 0.003911, 0.00222, 0.003994, 0.002904, 0.005054, 0.001849, 0.004868, 0.002971, 0.003565, 0.004076, 0.0036, 0.00332, 0.002988, 0.004226, 0.003641, 0.004103, 0.004358, 0.004136, 0.004575, 0.004226, 0.004477, 0.004594, 0.004607, 0.005449, 0.005712, 0.005354, 0.005823, 0.005557, 0.00513, 0.004845, 0.004871, 0.004783, 0.005215, 0.005022, 0.00516, 0.004915, 0.005534, 0.005355, 0.005174, 0.005545, 0.005272, 0.005553, 0.005467, 0.005439, 0.005435, 0.005356, 0.005412, 0.005415, 0.005326, 0.005368, 0.005333, 0.005299, 0.005281, 0.005239, 0.0052, 0.005158, 0.005188, 0.005078, 0.005061, 0.00493, 0.004713, 0.004887, 0.004964, 0.004931, 0.004895, 0.004862, 0.004864, 0.004813, 0.004813, 0.004762, 0.004715, 0.004676, 0.004671, 0.004629, 0.00453, 0.004571, 0.004543, 0.004497, 0.00453, 0.004475, 0.004486, 0.004454, 0.004426, 0.004402, 0.004336, 0.004341, 0.00431, 0.004277, 0.004196, 0.004178, 0.004174, 0.004181, 0.004096, 0.004099, 0.004083, 0.00405, 0.004051, 0.004007, 0.00398, 0.003979, 0.00391, 0.003852, 0.003871, 0.003879, 0.003851, 0.003819, 0.003798, 0.003768, 0.003724, 0.003719, 0.003706, 0.003679, 0.003653, 0.00355, 0.003541, 0.003522, 0.003504, 0.003511, 0.003464, 0.00349, 0.003458, 0.003372, 0.003407, 0.003322, 0.003212, 0.003319, 0.003343, 0.003309, 0.003248, 0.003309, 0.003176, 0.00329, 0.003244, 0.003181, 0.003202, 0.003178, 0.003075, 0.003083, 0.003073, 0.00305, 0.003125, 0.002916, 0.002937, 0.00303, 0.002959, 0.002912, 0.003002, 0.002969, 0.002628, 0.002723, 0.002701, 0.002614, 0.002853, 0.002567, 0.002649, 0.002509, 0.002516, 0.002426, 0.002419, 0.002412, 0.002557, 0.00215, 0.002442, 0.002188, 0.002202, 0.002466, 0.00178, 0.002165, 0.001507, 0.001658, 0.00134, 0.001203, 0.0005829, 0.001236, 0.0007073, 0.0009008, 0.001126, 0.0005475, 0.0007921, 0.0006529, 0.0008478, 0.0003818, 0.000951, 0.0006702, 0.000684, 0.0005105, 0.001594, 0.001268, 0.000916, 0.0003169, 0.0001072, 0.000793, 0.001566, 0.0011, 0.001431, 0.001274, 0.001028, 0.001134, 0.001567, 0.0006249, 0.0008354, 0.0009086, 0.0004094, 0.001303, 0.001098, 0.0006741, 0.001046, 0.001215, 0.001096, 0.0008455, 0.001428, 0.001313, 0.001434, 0.001401, 0.001455, 0.00132, 0.00157, 0.001557, 0.001873, 0.001712, 0.00162, 0.001632, 0.001708, 0.001692, 0.001704, 0.001799, 0.001755, 0.001771, 0.001776, 0.001392, 0.001704, 0.001816, 0.001767, 0.001412, 0.0018, 0.001669, 0.001706, 0.001262, 0.001654, 0.00157, 0.001543, 0.001731, 0.001672, 0.001267, 0.001559, 0.001671, 0.001627, 0.001676, 0.001618, 0.001651, 0.00159, 0.001548, 0.001619, 0.001506, 0.00135, 0.001569, 0.001534, 0.001506, 0.001491, 0.001339, 0.001512, 0.001623, 0.00149, 0.00144, 0.001468, 0.001506, 0.001452, 0.00146, 0.001549, 0.001471, 0.001446, 0.001528, 0.001497, 0.001507, 0.00149, 0.001497, 0.0015, 0.001464, 0.001451, 0.001446, 0.001471, 0.001468, 0.001383, 0.001461, 0.001453, 0.00143, 0.001446, 0.001433, 0.001404, 0.001425, 0.001415, 0.001417, 0.001402, 0.001403, 0.00138, 0.00138, 0.001375, 0.001361, 0.001345, 0.001351, 0.001351, 0.001339, 0.00133, 0.001326, 0.001324, 0.001311, 0.001289, 0.001287, 0.00127, 0.001255, 0.001274, 0.00123, 0.001218, 0.001242, 0.001185, 0.001191, 0.001114, 0.001072, 0.001073, 0.0009798, 0.001059, 0.00101, 0.001031, 0.0009683, 0.0005673, 0.001016, 0.001085, 0.001084, 0.001068, 0.001071, 0.00108, 0.001091, 0.001104, 0.001113, 0.001108, 0.001092, 0.001041, 0.0009932, 0.001067, 0.001097, 0.001097, 0.001108, 0.001095, 0.001093, 0.001066, 0.001075, 0.001082, 0.001043, 0.001066, 0.001059, 0.001051, 0.001021, 0.0009795, 0.001019, 0.001044, 0.0009339, 0.0009608, 0.001002, 0.0009179, 0.0008254, 0.0009823, 0.000982, 0.0008354, 0.0008826, 0.0009633, 0.0008008, 0.0008594, 0.0008358, 0.000838, 0.0007492, 0.0007766, 0.000844, 0.0007925, 0.0008406, 0.0007325, 0.0006679, 0.0007662, 0.000789, 0.0006339, 0.0007045, 0.0008052, 0.0007289, 0.0006985, 0.0006029, 0.000494, 0.0006324, 0.0004342, 0.0004199, 0.0005795, 0.0004581, 0.0006052, 0.0004974, 0.0004622, 0.0004931, 0.000483, 0.0004481, 0.0004738, 0.0005261, 0.0004163, 0.0002393, 0.0003333, 0.0002251, 0.0002388, 3.491e-05, 9.81e-05, 7.947e-05, 4.263e-05, 2.255e-05, 3.192e-06, 6.189e-06, 3.355e-07, 1.72e-06, 2.482e-06, 3.65e-07, 1.698e-07, 2.661e-07, 6.219e-09, 8.538e-11, 3.977e-07, 2.312e-07, 1.207e-10, 1.184e-06, 4.953e-07, 1.855e-11, 9.991e-08, 8.393e-08, 1.138e-08, 2.835e-07, 2.026e-06, 4.917e-06, 7.801e-06, 5.075e-06, 2.759e-06, 1.761e-05, 1.243e-06, 2.435e-06, 1.151e-07, 2.856e-07, 9.664e-09, 1.283e-07, 1.565e-07, 3.503e-07, 6.081e-06, 1.824e-07, 1.148e-05, 9.172e-06, 7.722e-06, 7.388e-07, 2.578e-06, 3.232e-06, 6.802e-08, 5.64e-09, 1.348e-06, 1.863e-05, 1.224e-05, 4.835e-09, 7.496e-09, 1.601e-05, 2.281e-05, 7.135e-06, 5.215e-08, 2.263e-05, 2.056e-06, 1.793e-05, 9.038e-06, 6.456e-06, 1.914e-05, 2.076e-05, 0.0001023, 4.84e-06, 2.964e-06, 0.0001214, 5.862e-05, 6.155e-05, 1.016e-05, 3.762e-05, 4.331e-05, 0.0001474, 3.316e-05, 5.777e-05, 9.16e-05, 8.811e-05, 0.0001274, 2.694e-05, 0.0001079, 0.0001546, 0.000161, 2.178e-05, 0.0001126, 6.149e-05, 8.607e-05, 0.0001295, 9.984e-05, 5.112e-05, 0.0001592, 0.0001211, 0.0001079, 0.0001109, 0.0001142, 0.000159, 0.0001388, 6.264e-05, 0.0001083, 0.000242, 0.0002292, 7.807e-05, 3.601e-05, 0.0001475, 0.000184, 0.0002691, 0.0001397, 0.0002053, 0.0002402, 0.0002497, 0.0003069, 0.0001692, 0.0001899, 0.0002599, 9.883e-05, 0.0002821, 0.0001645, 0.0001482, 9.473e-05, 0.0001663, 0.0001969, 0.0001181, 4.912e-05, 0.0001133, 0.0001494, 0.0001853, 0.0003158, 0.0001402, 0.0001477, 0.0001227, 0.0002197, 0.0001247, 0.0002117, 0.0001137, 0.0002662, 0.0002342, 0.0002227, 0.0002215, 0.0001245, 0.0001785, 0.0003158, 0.0002776, 0.0002971, 0.0002772, 0.000295, 0.0003137, 0.0002819, 0.0002669, 0.0003257, 0.000299, 0.0003338, 0.0003569, 0.0003689, 0.0003267, 0.0002908, 0.0002409, 0.0002748, 0.0003563, 0.0003486, 0.000336, 0.0002783, 0.0003634, 0.0003564, 0.0003481, 0.0003327, 0.0003177, 0.0003521, 0.00034, 0.0003373, 0.0003345, 0.0003305, 0.0003444, 0.0003535, 0.0003429, 0.0003558, 0.0003484, 0.0003393, 0.0003425, 0.0003384, 0.0003505, 0.0003354, 0.0003307, 0.0003381, 0.0003438, 0.000341, 0.000336, 0.0003367, 0.0003393, 0.0003334, 0.0003319, 0.0003273, 0.0003251, 0.0003273, 0.0003258, 0.0003282, 0.0003263, 0.0003282, 0.0003239, 0.0003174, 0.0003166, 0.0003178, 0.0003153, 0.0003172, 0.0003158, 0.0003109, 0.0003079, 0.0003074, 0.0003067, 0.0003093, 0.0003069, 0.0003044, 0.0003059, 0.0003073, 0.0003036, 0.0003001, 0.0003009, 0.0003, 0.0002959, 0.0002954, 0.0002921, 0.0002926, 0.0002948, 0.0002966, 0.000294, 0.0002915, 0.0002805, 0.0002764, 0.0002718, 0.0002639, 0.0002764, 0.000279, 0.0002801, 0.0002754, 0.0002693, 0.000271, 0.0002741, 0.0002767, 0.0002738, 0.0002689, 0.0002595, 0.0002509, 0.0002565, 0.0002621, 0.0002701, 0.0002727, 0.0002723, 0.0002676, 0.0002594, 0.0002662, 0.0002681, 0.0002645, 0.0002618, 0.0002579, 0.0002585, 0.0002596, 0.000257, 0.0002561, 0.0002526, 0.0002542, 0.0002541, 0.0002463, 0.0002406, 0.0002445, 0.0002464, 0.0002468, 0.0002459, 0.0002396, 0.0002355, 0.00024, 0.000243, 0.0002386, 0.0002323, 0.0002343, 0.0002375, 0.0002404, 0.000237, 0.0002359, 0.0002354, 0.0002366, 0.0002354, 0.0002328, 0.0002308, 0.000229, 0.0002286, 0.0002209, 0.000225, 0.0002217, 0.0002188, 0.0002162, 0.0002026, 0.0002109, 0.0002015, 0.0002077, 0.0002118, 0.0001988, 0.0002103, 0.0002045, 0.0001994, 0.0002123, 0.0001968, 0.0002064, 0.0002076, 0.0001912, 0.0002062, 0.0002065, 0.000194, 0.0002049, 0.0002015, 0.0002026, 0.0002044, 0.0002017, 0.0002031, 0.0002026, 0.0001975, 0.0001996, 0.0001981, 0.0001852, 0.0001507, 0.0001824, 0.0001888, 0.0001918, 0.000193, 0.0001872, 0.0001845, 0.000188, 0.0001837, 0.0001805, 0.0001823, 0.0001811, 0.0001758, 0.0001779, 0.0001706, 0.0001642, 0.0001731, 0.0001766, 0.0001665, 0.0001775, 0.0001768, 0.0001708, 0.0001747, 0.0001728, 0.000173, 0.000163, 0.0001721, 0.0001742, 0.0001688, 0.0001715, 0.0001715, 0.0001544, 0.0001688, 0.0001673, 0.0001632, 0.0001631, 0.0001591, 0.0001505, 0.0001504, 0.0001461, 0.0001371, 0.0001346, 0.0001256, 0.0001257, 0.0001185, 0.0001231, 0.0001152, 0.0001171, 9.924e-05, 0.0001072, 9.11e-05, 7.952e-05, 6.582e-05, 7.242e-05, 4.471e-05, 2.812e-05, 1.822e-05, 1.429e-05, 6.746e-06, 2.718e-06, 3.482e-06, 9.1e-08, 1.074e-07, 3.278e-09, 1.605e-07, 8.732e-08, 1.136e-08, 1.157e-07, 2.107e-07, 1.313e-10, 1.88e-10, 4.961e-07, 3.304e-07, 1.142e-06, 6.956e-07, 2.081e-08, 1.247e-08, 2.362e-07, 1.42e-07, 1.521e-06, 2.057e-06, 1.395e-06, 5.036e-06, 4.248e-06, 9.963e-06, 1.61e-05, 1.598e-05, 2.107e-05, 2.811e-05, 3.482e-05, 3.868e-05, 3.633e-05, 3.779e-05, 3.956e-05, 4.006e-05, 4.111e-05, 3.672e-05, 4.462e-05, 3.798e-05, 3.894e-05, 4.054e-05, 3.767e-05, 3.905e-05, 3.74e-05, 3.77e-05, 3.742e-05, 3.591e-05, 3.465e-05, 3.451e-05, 3.388e-05, 3.388e-05, 3.281e-05, 3.227e-05, 3.202e-05, 3.096e-05, 2.945e-05, 3.035e-05, 2.916e-05, 2.933e-05, 2.782e-05, 2.776e-05, 2.774e-05, 2.754e-05, 2.738e-05, 2.684e-05, 2.557e-05, 2.522e-05, 2.461e-05, 2.249e-05, 2.342e-05, 2.3e-05, 2.299e-05, 2.139e-05, 2.209e-05, 2.175e-05, 1.896e-05, 1.984e-05, 2.09e-05, 2e-05, 1.989e-05, 1.924e-05, 1.891e-05, 1.833e-05, 1.783e-05, 1.697e-05, 1.708e-05, 1.57e-05, 1.525e-05, 1.55e-05, 1.437e-05, 1.401e-05, 1.462e-05, 1.35e-05, 1.339e-05, 1.291e-05, 1.216e-05, 1.219e-05, 1.351e-05, 1.186e-05, 1.044e-05, 1.192e-05, 1.159e-05, 1.163e-05, 9.545e-06, 1.012e-05, 8.415e-06, 9.288e-06, 9.767e-06, 9.953e-06, 6.106e-06, 8.557e-06, 8.644e-06, 6.605e-06, 7.323e-06, 7.734e-06, 8.369e-06, 6.822e-06, 6.972e-06, 5.733e-06, 5.382e-06, 6.435e-06, 8.229e-06, 3.261e-06, 7.899e-06, 4.299e-06, 3.066e-06, 5.08e-06, 6.176e-06, 4.768e-06, 3.665e-06, 3.672e-06, 2.356e-06, 1.684e-06, 1.262e-06, 1.079e-06, 2.367e-06, 7.638e-07, 8.915e-07, 2.974e-07, 3.467e-07, 9.86e-08, 6.728e-09, 3.389e-09, 5.076e-09, 8.973e-12, 2.98e-12, 1.224e-10, 4.826e-12, 4.326e-14, 2.084e-16, 5.977999999999999e-22, 3.536e-18, 6.905000000000001e-26, 1.686e-23, 1.7459999999999998e-27, 1.193e-21, 1.015e-27, 1.4810000000000002e-25, 4.077e-28, 1.222e-23, 1.915e-21, 2.564e-32, 5.41e-15, 6.84e-15, 2.17e-16, 2.641e-16, 1.424e-21, 6.548e-21, 6.144e-29, 1.318e-39, 3.443e-28, 3.3e-20, 9.02e-21, 3.181e-19, 3.5519999999999996e-22, 1.524e-18, 9.819e-17, 1.034e-21, 3.113e-18, 1.5820000000000002e-31, 1.193e-18, 1.945e-15, 2.82e-17, 3.6839999999999995e-22, 4.519e-17, 1.102e-16, 6.473e-19, 1.875e-15, 1.028e-19, 8.698e-18, 2.171e-15, 9.284e-15, 1.424e-13, 1.48e-12, 1.55e-12, 3.259e-11, 7.255e-13, 4.01e-10, 1.413e-10, 8.795e-12, 4.781e-09, 2.17e-08, 2.69e-11, 2.021e-09, 6.1e-08, 5.915e-09, 1.627e-09, 2.513e-08, 8.371e-08, 1.221e-08, 1.441e-07, 1.008e-07, 1.368e-07, 6.773e-08, 4.499e-07, 1.56e-07, 6.183e-08, 4.135e-07, 2.473e-07, 4.082e-07, 1.902e-07, 7.433e-07, 7.074e-07, 2.994e-07, 2.479e-07, 5.971e-07, 2.727e-07, 5.57e-07, 6.981e-07, 6.814e-08, 1.711e-07, 2.137e-07, 6.934e-07, 8.547e-07, 4.521e-07, 6.72e-07, 3.368e-07, 5.899e-07, 5.696e-07, 1.242e-07, 6.147e-07, 5.232e-07, 2.604e-07, 2.388e-07, 4.203e-07, 1.632e-07, 6.617e-08, 5.097e-07, 3.123e-07, 2.283e-07, 4.812e-07, 3.163e-07, 2.189e-07, 2.755e-07, 1.118e-07, 3.737e-07, 1.192e-07, 1.294e-07, 2.342e-07, 6.84e-07, 2.644e-07, 4.043e-07, 7.261e-07, 2.819e-07, 2.69e-07, 4.694e-07, 4.042e-07, 5.693e-07, 7.126e-07, 7.086e-07, 5.008e-07, 5.931e-07, 4.341e-07, 2.888e-07, 2.103e-07, 5.952e-08, 4.818e-08, 2.569e-08, 7.12e-08, 1.221e-07, 3.118e-08, 3.976e-08, 4.249e-07, 2.086e-07, 7.163e-08, 1.43e-07, 5.134e-07, 7.562e-08, 1.872e-07, 9.024e-08, 3.795e-07, 1.745e-07, 5.528e-07, 4.201e-07, 1.136e-07, 1.145e-07, 2.507e-07, 1.874e-07, 2.626e-10, 5.162e-09, 1.54e-07, 2.289e-07, 3.824e-07, 2.167e-07, 1.706e-07, 3.814e-07, 1.931e-07, 2.576e-07, 3.184e-07, 1.652e-07, 3.776e-07, 1.928e-07, 3.156e-07, 3.394e-07, 3.562e-07, 4.523e-07, 1.586e-07, 2.968e-07, 2.363e-07, 4.541e-07, 3.257e-07, 2.666e-07, 4.177e-07, 2.548e-07, 3.944e-07, 3.549e-07, 2.786e-07, 4.233e-07, 2.995e-07, 4.037e-07, 3.531e-07, 3.522e-07, 3.889e-07, 3.33e-07, 3.867e-07, 3.794e-07, 3.705e-07, 3.795e-07, 3.782e-07, 3.879e-07, 3.694e-07, 3.558e-07, 2.994e-07, 2.863e-07, 2.988e-07, 3.357e-07, 3.037e-07, 3.379e-07, 3.256e-07, 2.832e-07, 2.779e-07, 3.098e-07, 2.856e-07, 3.009e-07, 3.039e-07, 3.163e-07, 3.018e-07, 2.933e-07, 2.958e-07, 3.361e-07, 2.974e-07, 2.97e-07, 3.046e-07, 3.237e-07, 2.906e-07, 2.864e-07, 3.089e-07, 3.06e-07, 2.808e-07, 2.416e-07, 1.809e-07, 2.519e-07, 2.653e-07, 2.672e-07, 2.767e-07, 2.866e-07, 2.813e-07, 2.517e-07, 2.515e-07, 2.748e-07, 2.743e-07, 2.476e-07, 2.332e-07, 2.352e-07, 2.573e-07, 2.408e-07, 2.37e-07, 2.364e-07, 2.254e-07, 2.364e-07, 2.328e-07, 2.404e-07, 2.267e-07, 2.064e-07, 2.23e-07, 2.38e-07, 2.294e-07, 2.129e-07, 2.02e-07, 2.298e-07, 2.265e-07, 2.281e-07, 1.964e-07, 2.129e-07, 2.051e-07, 2.048e-07, 1.985e-07, 1.85e-07, 1.777e-07, 1.592e-07, 1.45e-07, 1.373e-07, 1.398e-07, 1.427e-07, 1.561e-07, 1.739e-07, 1.665e-07, 1.453e-07, 1.411e-07, 1.408e-07, 1.387e-07, 1.418e-07, 1.477e-07, 1.496e-07, 1.529e-07, 1.553e-07, 1.554e-07, 1.566e-07, 1.575e-07, 1.553e-07, 1.501e-07, 1.467e-07, 1.468e-07, 1.442e-07, 1.4e-07, 1.334e-07]</t>
  </si>
  <si>
    <t>[1.377e-19, 3.639e-18, 1.218e-19, 7.056e-19, 3.378e-18, 9.767e-18, 3.277e-17, 5.409e-17, 8.402e-16, 2.337e-15, 5.15e-15, 3.236e-14, 1.39e-13, 6.797e-13, 2.035e-12, 8.129e-12, 2.436e-11, 9.612e-11, 3.215e-10, 1.202e-09, 3.926e-09, 9.124e-09, 2.271e-08, 7.792e-08, 2.007e-07, 3.113e-07, 7.586e-07, 2.204e-06, 3.95e-06, 5.065e-06, 9.689e-06, 2.228e-05, 4.153e-05, 5.611e-05, 7.38e-05, 0.0001895, 0.0002877, 0.0002812, 0.0006025, 0.0009509, 0.001014, 0.001427, 0.002462, 0.003757, 0.003111, 0.005814, 0.009858, 0.012, 0.011, 0.01538, 0.02134, 0.02312, 0.0219, 0.02632, 0.03618, 0.04475, 0.0467, 0.05324, 0.05091, 0.05546, 0.05444, 0.08714, 0.1073, 0.1027, 0.09849, 0.1165, 0.1245, 0.1225, 0.1482, 0.1257, 0.1638, 0.1399, 0.1179, 0.1641, 0.2038, 0.2139, 0.1633, 0.1947, 0.2263, 0.1906, 0.2314, 0.2778, 0.2384, 0.2276, 0.2524, 0.2191, 0.2126, 0.2547, 0.2959, 0.3036, 0.266, 0.335, 0.4066, 0.4014, 0.402, 0.3908, 0.3545, 0.3642, 0.4283, 0.4835, 0.4897, 0.3973, 0.4066, 0.409, 0.4353, 0.4277, 0.428, 0.3915, 0.4018, 0.4578, 0.4271, 0.4984, 0.3448, 0.4054, 0.3343, 0.4165, 0.4025, 0.4641, 0.4592, 0.4416, 0.5194, 0.4676, 0.4559, 0.4184, 0.5, 0.4676, 0.5143, 0.4843, 0.3579, 0.3614, 0.4781, 0.4879, 0.4145, 0.4692, 0.5038, 0.4073, 0.4641, 0.4638, 0.4302, 0.4258, 0.5266, 0.5554, 0.4962, 0.4823, 0.5178, 0.404, 0.5087, 0.5438, 0.5645, 0.5724, 0.5705, 0.5153, 0.539, 0.4602, 0.3803, 0.4655, 0.3689, 0.3152, 0.4409, 0.5619, 0.5956, 0.4759, 0.4338, 0.4993, 0.4317, 0.5973, 0.5363, 0.494, 0.604, 0.5162, 0.5257, 0.6598, 0.6989, 0.6566, 0.6394, 0.6635, 0.5805, 0.5857, 0.6325, 0.6741, 0.7185, 0.5576, 0.5958, 0.7453, 0.4947, 0.5931, 0.6032, 0.3924, 0.5702, 0.4722, 0.459, 0.6852, 0.568, 0.5886, 0.6232, 0.729, 0.7902, 0.7469, 0.6164, 0.5631, 0.5854, 0.709, 0.7104, 0.5631, 0.5, 0.4262, 0.3945, 0.38, 0.4191, 0.6164, 0.6112, 0.5692, 0.4875, 0.6403, 0.532, 0.5976, 0.5517, 0.5453, 0.5886, 0.7129, 0.7154, 0.6584, 0.775, 0.7904, 0.6657, 0.596, 0.3316, 0.241, 0.4904, 0.6235, 0.7608, 0.7729, 0.67, 0.3916, 0.2939, 0.5977, 0.837, 0.8652, 0.9367, 0.9336, 0.9695, 0.9854, 1.039, 0.9872, 0.9719, 0.9717, 0.9557, 0.9401, 0.9768, 1.045, 0.9133, 0.9891, 1.062, 1.036, 1.048, 1.051, 1.069, 1.043, 1.023, 1.036, 1.032, 1.079, 1.026, 1.002, 1.06, 1.058, 1.03, 1.01, 0.9842, 0.9319, 0.8154, 0.8083, 1.043, 1.049, 0.9739, 1.017, 1.146, 1.13, 1.029, 1.064, 1.098, 1.137, 1.22, 1.189, 1.214, 1.188, 1.133, 1.224, 1.244, 1.248, 1.282, 1.33, 1.281, 1.205, 1.257, 1.265, 1.295, 1.316, 1.272, 1.265, 1.269, 1.298, 1.307, 1.298, 1.276, 1.26, 1.271, 1.248, 1.263, 1.27, 1.23, 1.228, 1.294, 1.277, 1.279, 1.29, 1.252, 1.256, 1.291, 1.283, 1.285, 1.308, 1.314, 1.298, 1.271, 1.211, 1.058, 1.108, 1.216, 1.22, 1.283, 1.261, 1.19, 1.229, 1.242, 1.252, 1.26, 1.279, 1.22, 1.235, 1.2, 1.178, 1.163, 1.212, 1.189, 1.224, 1.265, 1.204, 1.165, 1.197, 1.189, 1.22, 1.233, 1.166, 1.158, 1.146, 1.144, 1.016, 1.068, 1.121, 1.161, 1.172, 1.174, 1.153, 1.195, 1.209, 1.155, 1.089, 1.152, 1.215, 1.198, 1.216, 1.174, 1.139, 1.173, 1.198, 1.209, 1.161, 1.182, 1.172, 1.124, 1.134, 1.17, 1.155, 1.177, 1.173, 1.18, 1.177, 1.163, 1.166, 1.179, 1.165, 1.173, 1.152, 1.179, 1.182, 1.167, 1.131, 1.122, 1.102, 1.116, 1.131, 1.123, 1.154, 1.123, 1.114, 1.098, 1.119, 1.112, 1.092, 1.089, 1.079, 1.109, 1.12, 1.117, 1.096, 1.086, 1.097, 1.079, 1.082, 1.101, 1.105, 1.125, 1.127, 1.137, 1.109, 1.087, 1.114, 1.097, 0.9921, 1.036, 1.085, 1.078, 1.085, 1.081, 1.06, 1.086, 1.077, 1.069, 1.068, 1.065, 1.053, 1.045, 1.061, 1.078, 1.072, 1.067, 1.077, 1.065, 1.066, 1.058, 1.063, 1.06, 1.046, 1.032, 1.054, 1.019, 1.016, 1.055, 1.044, 1.051, 1.053, 1.041, 1.026, 1.008, 1.005, 1.021, 1.035, 0.9802, 1.016, 0.9909, 1.008, 0.9978, 1.025, 1.013, 1.029, 1.014, 1.03, 1.038, 1.026, 1.016, 1.015, 1.01, 1.024, 1.02, 1.023, 1.005, 1.004, 1.009, 0.9895, 0.9805, 1.02, 0.9962, 1.007, 0.9947, 0.9663, 0.8512, 0.8743, 0.9758, 0.9805, 0.9837, 0.9891, 0.9918, 0.972, 0.9815, 0.9808, 0.9809, 0.9793, 0.9789, 0.9938, 0.9892, 0.9887, 0.9801, 0.9947, 0.9908, 0.9816, 0.9881, 0.9782, 0.9808, 0.9648, 0.9725, 0.9661, 0.965, 0.9632, 0.9587, 0.9665, 0.9612, 0.6895, 0.7828, 0.785, 0.8155, 0.8504, 0.879, 0.8891, 0.8944, 0.9148, 0.9184, 0.9441, 0.9304, 0.9273, 0.9165, 0.9125, 0.9121, 0.9145, 0.9325, 0.9353, 0.9295, 0.9291, 0.9312, 0.926, 0.9291, 0.9256, 0.9202, 0.9135, 0.9167, 0.8951, 0.8988, 0.8499, 0.8071, 0.7485, 0.7831, 0.814, 0.8781, 0.8474, 0.796, 0.7963, 0.8199, 0.8196, 0.7933, 0.7962, 0.836, 0.812, 0.8396, 0.8611, 0.8749, 0.8603, 0.8582, 0.863, 0.8611, 0.8455, 0.8618, 0.8498, 0.8477, 0.8682, 0.8638, 0.8625, 0.8664, 0.8679, 0.866, 0.856, 0.8554, 0.8467, 0.8502, 0.8544, 0.8564, 0.8516, 0.851, 0.8523, 0.8418, 0.8272, 0.1901, 0.1118, 0.4752, 0.2693, 0.3764, 0.4755, 0.5588, 0.6807, 0.7665, 0.7784, 0.8001, 0.8045, 0.8055, 0.811, 0.807, 0.8007, 0.8104, 0.7997, 0.7949, 0.7956, 0.7911, 0.7919, 0.7968, 0.7829, 0.7865, 0.7816, 0.7909, 0.7839, 0.7777, 0.7797, 0.7692, 0.7662, 0.7593, 0.7483, 0.749, 0.7646, 0.7559, 0.7568, 0.7655, 0.7636, 0.7541, 0.7543, 0.7517, 0.7477, 0.7472, 0.7408, 0.7554, 0.7478, 0.7474, 0.7382, 0.7373, 0.7424, 0.7325, 0.7252, 0.6784, 0.6737, 0.6414, 0.6432, 0.6263, 0.6614, 0.638, 0.699, 0.6886, 0.553, 0.6844, 0.6914, 0.6796, 0.7014, 0.6384, 0.6735, 0.6714, 0.6711, 0.6608, 0.6737, 0.664, 0.6999, 0.6877, 0.7007, 0.6858, 0.6889, 0.7021, 0.6954, 0.6921, 0.6869, 0.6803, 0.6992, 0.6954, 0.6809, 0.6788, 0.6596, 0.6315, 0.6709, 0.6653, 0.6384, 0.5529, 0.6051, 0.6624, 0.6756, 0.6713, 0.6711, 0.6716, 0.6682, 0.6784, 0.6945, 0.6597, 0.6538, 0.5879, 0.6135, 0.6676, 0.6537, 0.6723, 0.6632, 0.6608, 0.6595, 0.6516, 0.6385, 0.6453, 0.6517, 0.6592, 0.649, 0.635, 0.6266, 0.6404, 0.6417, 0.6389, 0.6438, 0.6172, 0.6211, 0.6328, 0.6358, 0.6348, 0.6318, 0.6182, 0.6066, 0.5981, 0.5821, 0.5667, 0.5174, 0.5407, 0.4494, 0.5355, 0.4677, 0.5, 0.5142, 0.595, 0.5826, 0.5535, 0.4872, 0.4949, 0.5146, 0.4903, 0.5032, 0.5142, 0.4989, 0.4912, 0.5206, 0.4634, 0.5355, 0.4752, 0.5389, 0.5371, 0.5437, 0.5115, 0.5249, 0.5226, 0.5139, 0.5169, 0.5551, 0.4767, 0.4543, 0.3941, 0.3668, 0.2997, 0.2682, 0.1982, 0.2547, 0.1908, 0.2008, 0.2318, 0.3554, 0.4026, 0.3384, 0.3665, 0.271, 0.2642, 0.3445, 0.217, 0.3542, 0.2725, 0.4304, 0.1905, 0.4188, 0.2818, 0.3277, 0.3628, 0.3285, 0.3114, 0.2871, 0.3784, 0.3386, 0.3743, 0.3933, 0.3779, 0.41, 0.3859, 0.4045, 0.4135, 0.4166, 0.4758, 0.4964, 0.4726, 0.506, 0.4893, 0.4606, 0.4412, 0.4441, 0.4394, 0.4709, 0.4588, 0.4694, 0.4532, 0.5002, 0.489, 0.4768, 0.5039, 0.4865, 0.5067, 0.5022, 0.5018, 0.5009, 0.4975, 0.5031, 0.5052, 0.5001, 0.5043, 0.5027, 0.5017, 0.5018, 0.4998, 0.4977, 0.4959, 0.5002, 0.4931, 0.4918, 0.4815, 0.4615, 0.4808, 0.4902, 0.4889, 0.4875, 0.4862, 0.4875, 0.4846, 0.4859, 0.4825, 0.4795, 0.4775, 0.4789, 0.4763, 0.4686, 0.4742, 0.4731, 0.4702, 0.4755, 0.4719, 0.4741, 0.4727, 0.4715, 0.4707, 0.4653, 0.4675, 0.466, 0.4642, 0.4573, 0.4571, 0.4585, 0.4611, 0.4534, 0.4554, 0.4552, 0.4533, 0.4553, 0.452, 0.4506, 0.4522, 0.4461, 0.4412, 0.4452, 0.4477, 0.4461, 0.4441, 0.4436, 0.4418, 0.4383, 0.4393, 0.4397, 0.4383, 0.4369, 0.4263, 0.4269, 0.4262, 0.4258, 0.4283, 0.4242, 0.4289, 0.4267, 0.4175, 0.4234, 0.4146, 0.402, 0.417, 0.4211, 0.4186, 0.4121, 0.4205, 0.4067, 0.4211, 0.4179, 0.4114, 0.4139, 0.4139, 0.4022, 0.4031, 0.4031, 0.4044, 0.4136, 0.3919, 0.3923, 0.4049, 0.3988, 0.3962, 0.4061, 0.4029, 0.3651, 0.3723, 0.3754, 0.3671, 0.3934, 0.363, 0.3749, 0.361, 0.3617, 0.3518, 0.3534, 0.3533, 0.3701, 0.3253, 0.359, 0.331, 0.3326, 0.3645, 0.2829, 0.3299, 0.2495, 0.2705, 0.2266, 0.2106, 0.1177, 0.2149, 0.1367, 0.168, 0.202, 0.1115, 0.1521, 0.129, 0.1609, 0.08339, 0.1788, 0.1355, 0.1373, 0.1092, 0.274, 0.2283, 0.1762, 0.07397, 0.02821, 0.1582, 0.2743, 0.2056, 0.2532, 0.232, 0.1959, 0.2122, 0.2774, 0.1312, 0.1684, 0.1816, 0.09463, 0.2411, 0.2113, 0.1433, 0.2046, 0.2307, 0.2109, 0.1751, 0.2643, 0.2476, 0.2669, 0.2619, 0.2691, 0.2501, 0.286, 0.2866, 0.3324, 0.3096, 0.2986, 0.2993, 0.3117, 0.311, 0.312, 0.3275, 0.3224, 0.3248, 0.3269, 0.2711, 0.3158, 0.3336, 0.3278, 0.2754, 0.3341, 0.3162, 0.3226, 0.2544, 0.3136, 0.3034, 0.301, 0.3301, 0.3222, 0.2577, 0.3037, 0.3234, 0.3186, 0.3261, 0.3177, 0.3237, 0.3144, 0.3089, 0.3184, 0.3006, 0.2766, 0.3142, 0.3098, 0.3054, 0.301, 0.2782, 0.3073, 0.3257, 0.3057, 0.2949, 0.3009, 0.3081, 0.3007, 0.3038, 0.3183, 0.3069, 0.3036, 0.3172, 0.3128, 0.315, 0.3127, 0.3148, 0.3157, 0.3104, 0.3088, 0.3091, 0.3136, 0.3136, 0.299, 0.3136, 0.3133, 0.3099, 0.313, 0.3113, 0.3075, 0.3112, 0.3103, 0.3117, 0.3098, 0.3105, 0.3066, 0.3073, 0.3076, 0.3053, 0.3027, 0.3053, 0.3062, 0.3044, 0.3035, 0.3039, 0.3041, 0.3025, 0.2988, 0.2986, 0.2968, 0.2949, 0.2987, 0.2913, 0.2899, 0.2947, 0.2856, 0.2872, 0.2734, 0.2662, 0.2672, 0.2496, 0.2651, 0.2567, 0.2606, 0.2488, 0.1674, 0.2596, 0.2729, 0.2732, 0.2704, 0.2714, 0.2741, 0.2768, 0.2797, 0.2818, 0.281, 0.2777, 0.2647, 0.2527, 0.2726, 0.2807, 0.2818, 0.2848, 0.2831, 0.283, 0.2786, 0.2801, 0.2827, 0.2761, 0.2808, 0.28, 0.2793, 0.2739, 0.2656, 0.274, 0.28, 0.2578, 0.2635, 0.2726, 0.2548, 0.2361, 0.2703, 0.2709, 0.2392, 0.2502, 0.2687, 0.2328, 0.2463, 0.2408, 0.2421, 0.2228, 0.2284, 0.2453, 0.2341, 0.2455, 0.2217, 0.206, 0.2302, 0.2365, 0.2002, 0.2173, 0.2416, 0.2238, 0.217, 0.1934, 0.1655, 0.2028, 0.1515, 0.1467, 0.1918, 0.1582, 0.198, 0.1696, 0.1611, 0.1697, 0.1669, 0.157, 0.1658, 0.1805, 0.1524, 0.09654, 0.1266, 0.09365, 0.09881, 0.02032, 0.0491, 0.03965, 0.0251, 0.01497, 0.00284, 0.004956, 0.0003943, 0.001627, 0.002284, 0.0004274, 0.0002368, 0.0003343, 1.266e-05, 2.394e-07, 0.0004778, 0.0003096, 3.939e-07, 0.00131, 0.0005983, 8.899e-08, 0.0001436, 0.0001288, 2.086e-05, 0.0003599, 0.002065, 0.004408, 0.006492, 0.004367, 0.002537, 0.01321, 0.001216, 0.002368, 0.0001392, 0.0003778, 1.6e-05, 0.0001934, 0.0002026, 0.0004788, 0.005575, 0.0002198, 0.009584, 0.007665, 0.006838, 0.0008044, 0.002502, 0.003362, 9.811e-05, 1.222e-05, 0.00142, 0.01454, 0.0101, 1.145e-05, 1.579e-05, 0.01219, 0.01697, 0.005898, 8.244e-05, 0.0172, 0.001928, 0.014, 0.00771, 0.005801, 0.01479, 0.01564, 0.05902, 0.004476, 0.002921, 0.06781, 0.03818, 0.03886, 0.007687, 0.02526, 0.02934, 0.08022, 0.02246, 0.03636, 0.05486, 0.05235, 0.0703, 0.02008, 0.062, 0.08356, 0.08623, 0.01687, 0.06473, 0.0386, 0.05364, 0.07463, 0.06022, 0.03414, 0.08867, 0.07021, 0.06496, 0.06555, 0.06603, 0.08899, 0.08004, 0.03968, 0.06587, 0.1256, 0.1216, 0.04987, 0.02562, 0.08469, 0.1018, 0.1384, 0.08027, 0.113, 0.1276, 0.1305, 0.1561, 0.09543, 0.1059, 0.1374, 0.06179, 0.1467, 0.09273, 0.0876, 0.0611, 0.09666, 0.1117, 0.07291, 0.03489, 0.07059, 0.08885, 0.1053, 0.1633, 0.08455, 0.08884, 0.0754, 0.123, 0.07729, 0.1195, 0.07145, 0.1447, 0.13, 0.126, 0.1252, 0.07835, 0.1038, 0.1665, 0.1502, 0.1581, 0.1515, 0.1595, 0.1675, 0.1535, 0.1467, 0.1718, 0.161, 0.1763, 0.1861, 0.1915, 0.1721, 0.1571, 0.1356, 0.1508, 0.1867, 0.1847, 0.1788, 0.1555, 0.1922, 0.1896, 0.1855, 0.1796, 0.1737, 0.1885, 0.1834, 0.183, 0.1822, 0.1808, 0.1868, 0.1902, 0.1863, 0.1923, 0.1894, 0.1861, 0.1882, 0.1867, 0.1921, 0.1849, 0.183, 0.1877, 0.1903, 0.1891, 0.1869, 0.1881, 0.1898, 0.1873, 0.1866, 0.1847, 0.1837, 0.1856, 0.1855, 0.1872, 0.1868, 0.1881, 0.1863, 0.1828, 0.1827, 0.1837, 0.1827, 0.1843, 0.1841, 0.1815, 0.1803, 0.1804, 0.1805, 0.1825, 0.1815, 0.1804, 0.1817, 0.1829, 0.1812, 0.1795, 0.1804, 0.1802, 0.1781, 0.1782, 0.1765, 0.1771, 0.1787, 0.1801, 0.1788, 0.1777, 0.1715, 0.1694, 0.1673, 0.1629, 0.1711, 0.1733, 0.1743, 0.1717, 0.1681, 0.1695, 0.1715, 0.1733, 0.1719, 0.1691, 0.1633, 0.1582, 0.1622, 0.1659, 0.1716, 0.1735, 0.1738, 0.1711, 0.1662, 0.1711, 0.1725, 0.1705, 0.1691, 0.1671, 0.168, 0.169, 0.1677, 0.1675, 0.1657, 0.1671, 0.1676, 0.1628, 0.1594, 0.1623, 0.1639, 0.1646, 0.1644, 0.1605, 0.1581, 0.1616, 0.1639, 0.1615, 0.1574, 0.1593, 0.1618, 0.1641, 0.1624, 0.162, 0.1622, 0.1633, 0.163, 0.1615, 0.1606, 0.16, 0.1598, 0.1554, 0.158, 0.1568, 0.1548, 0.153, 0.1451, 0.1499, 0.1453, 0.1487, 0.1516, 0.145, 0.1512, 0.1486, 0.1464, 0.1538, 0.1453, 0.1507, 0.1517, 0.1428, 0.1516, 0.1521, 0.1454, 0.1518, 0.1503, 0.1511, 0.1523, 0.151, 0.1524, 0.1525, 0.1495, 0.1509, 0.1502, 0.1428, 0.1225, 0.1415, 0.1451, 0.1477, 0.1488, 0.1451, 0.1431, 0.1461, 0.1438, 0.1415, 0.1429, 0.1428, 0.1396, 0.1405, 0.1352, 0.1313, 0.1378, 0.1409, 0.1355, 0.1424, 0.1422, 0.1388, 0.1414, 0.1402, 0.141, 0.1352, 0.1412, 0.1427, 0.1395, 0.1414, 0.1416, 0.131, 0.1404, 0.1394, 0.1368, 0.1369, 0.1351, 0.1301, 0.1313, 0.1291, 0.1237, 0.1227, 0.1159, 0.1174, 0.1131, 0.1177, 0.1125, 0.1146, 0.1011, 0.1084, 0.09587, 0.08653, 0.07498, 0.08178, 0.05622, 0.03806, 0.02727, 0.02244, 0.01223, 0.005667, 0.007212, 0.0003243, 0.0003388, 1.596e-05, 0.0005841, 0.0003355, 5.287e-05, 0.0004054, 0.0007405, 1.056e-06, 1.468e-06, 0.001569, 0.001112, 0.003294, 0.002177, 9.809e-05, 5.966e-05, 0.0008987, 0.0005346, 0.004385, 0.005549, 0.004066, 0.01221, 0.01017, 0.02099, 0.03197, 0.03209, 0.03995, 0.05059, 0.06044, 0.06603, 0.06311, 0.06536, 0.06816, 0.06917, 0.07119, 0.06555, 0.07727, 0.06878, 0.07058, 0.07346, 0.06996, 0.07246, 0.07075, 0.07187, 0.0719, 0.07013, 0.06855, 0.06879, 0.06835, 0.06888, 0.06746, 0.06697, 0.0669, 0.06545, 0.06346, 0.06531, 0.06356, 0.06417, 0.0618, 0.06197, 0.0623, 0.06218, 0.0623, 0.06166, 0.05975, 0.05939, 0.0585, 0.05416, 0.05667, 0.0564, 0.05665, 0.05385, 0.05553, 0.05522, 0.04998, 0.05188, 0.05437, 0.05291, 0.05304, 0.05196, 0.05163, 0.05075, 0.04995, 0.04845, 0.04917, 0.04641, 0.04582, 0.04672, 0.04442, 0.0438, 0.0454, 0.04295, 0.04295, 0.04183, 0.04022, 0.04058, 0.04412, 0.04007, 0.03639, 0.04041, 0.03988, 0.04016, 0.03456, 0.03644, 0.03149, 0.03424, 0.03588, 0.03656, 0.02501, 0.03278, 0.0331, 0.02668, 0.02929, 0.03085, 0.03308, 0.02808, 0.0288, 0.02458, 0.02344, 0.02759, 0.03411, 0.01575, 0.03351, 0.02041, 0.01545, 0.02379, 0.02834, 0.02301, 0.01863, 0.01891, 0.01304, 0.009937, 0.007911, 0.006898, 0.01375, 0.005094, 0.005927, 0.002282, 0.002863, 0.0008816, 9.759e-05, 5.49e-05, 7.808e-05, 2.558e-07, 8.49e-08, 3.109e-06, 1.423e-07, 2.239e-09, 2.243e-11, 3.12e-16, 7.95e-13, 1.233e-19, 1.782e-17, 1.354e-21, 7.927e-16, 1.326e-21, 2.515e-19, 1.2260000000000001e-21, 6.672e-18, 1.416e-15, 3.3230000000000002e-25, 4.228e-10, 5.869e-10, 2.856e-11, 3.946e-11, 9.053e-16, 2.29e-15, 1.3529999999999998e-22, 1.073e-31, 7.397999999999999e-22, 9.683e-15, 3.114e-15, 1.235e-13, 1.525e-16, 4.081e-13, 1.949e-11, 3.065e-16, 1.011e-12, 1.475e-24, 2.068e-13, 3.133e-10, 5.563e-12, 1.279e-16, 6.64e-12, 1.643e-11, 1.502e-13, 2.206e-10, 2.798e-14, 1.712e-12, 3.149e-10, 7.477e-10, 6.602e-09, 8.32e-08, 1.039e-07, 1.215e-06, 3.022e-08, 1.08e-05, 4.048e-06, 3.427e-07, 0.0001126, 0.0004072, 1.049e-06, 4.709e-05, 0.0009768, 0.0001228, 3.364e-05, 0.000458, 0.001352, 0.0002502, 0.00214, 0.001513, 0.002093, 0.001053, 0.005933, 0.002195, 0.000985, 0.005652, 0.003531, 0.005449, 0.002728, 0.009514, 0.009132, 0.004247, 0.003575, 0.007981, 0.00378, 0.007548, 0.009276, 0.00108, 0.002601, 0.003269, 0.009425, 0.01134, 0.006435, 0.009245, 0.005002, 0.008267, 0.00815, 0.002061, 0.008678, 0.007548, 0.003958, 0.003779, 0.006385, 0.00269, 0.001213, 0.007618, 0.004989, 0.003821, 0.007311, 0.004953, 0.003725, 0.004612, 0.002063, 0.005974, 0.002127, 0.002338, 0.003951, 0.01058, 0.004406, 0.006433, 0.01124, 0.004786, 0.004561, 0.007739, 0.006724, 0.009282, 0.01129, 0.01122, 0.008369, 0.009614, 0.007577, 0.005072, 0.004073, 0.001256, 0.001071, 0.0006318, 0.001577, 0.002541, 0.0007115, 0.0009295, 0.007618, 0.004208, 0.001522, 0.002944, 0.009133, 0.001708, 0.003708, 0.001915, 0.006554, 0.003458, 0.009676, 0.007674, 0.002343, 0.002329, 0.004886, 0.003939, 1.57e-05, 0.0001763, 0.003447, 0.004608, 0.007558, 0.004479, 0.003749, 0.007577, 0.004277, 0.005443, 0.006583, 0.003853, 0.007781, 0.004478, 0.006768, 0.007328, 0.007625, 0.009383, 0.00388, 0.006571, 0.005525, 0.009622, 0.007328, 0.006217, 0.009035, 0.006019, 0.008688, 0.007994, 0.006513, 0.009313, 0.007004, 0.008993, 0.008075, 0.008092, 0.008811, 0.007766, 0.008823, 0.008716, 0.008586, 0.00878, 0.008721, 0.008884, 0.008528, 0.008276, 0.007182, 0.006936, 0.007204, 0.007933, 0.007312, 0.008006, 0.007778, 0.006879, 0.006781, 0.007447, 0.00703, 0.007333, 0.007421, 0.007688, 0.007424, 0.007272, 0.007335, 0.008204, 0.007446, 0.007459, 0.007648, 0.008071, 0.007418, 0.007342, 0.007823, 0.007804, 0.007299, 0.006448, 0.005082, 0.006713, 0.00703, 0.007104, 0.007313, 0.007534, 0.00745, 0.006818, 0.006832, 0.007373, 0.007385, 0.006803, 0.006471, 0.006521, 0.007052, 0.006696, 0.00663, 0.006653, 0.006414, 0.006682, 0.00661, 0.006811, 0.006518, 0.006035, 0.006456, 0.006833, 0.006642, 0.006262, 0.006013, 0.006708, 0.006648, 0.006702, 0.00594, 0.006365, 0.006195, 0.006207, 0.006064, 0.00574, 0.005572, 0.005115, 0.00476, 0.004563, 0.004643, 0.004736, 0.005107, 0.005582, 0.005409, 0.004864, 0.004763, 0.004769, 0.004724, 0.004823, 0.004994, 0.005065, 0.005164, 0.005235, 0.005255, 0.005302, 0.005343, 0.0053, 0.005167, 0.005084, 0.005098, 0.005035, 0.004932, 0.004732]</t>
  </si>
  <si>
    <t>[7.731e-25, 2.928e-23, 1.6729999999999999e-22, 6.12e-21, 5.3450000000000005e-20, 2.183e-19, 1.031e-18, 2.013e-18, 6.026e-17, 2.215e-16, 5.572e-16, 4.656e-15, 2.256e-14, 1.387e-13, 4.905e-13, 2.402e-12, 1.175e-11, 4.866e-11, 1.703e-10, 6.64e-10, 2.239e-09, 5.339e-09, 1.361e-08, 4.76e-08, 1.268e-07, 1.96e-07, 4.708e-07, 1.317e-06, 2.282e-06, 4.122e-06, 7.494e-06, 1.887e-05, 3.485e-05, 4.655e-05, 6.06e-05, 0.0001524, 0.0002267, 0.000218, 0.0004592, 0.0006973, 0.000729, 0.001002, 0.001655, 0.002423, 0.001991, 0.00378, 0.006523, 0.008002, 0.007358, 0.01026, 0.0141, 0.01521, 0.01445, 0.01736, 0.0236, 0.02888, 0.03025, 0.03442, 0.03063, 0.03405, 0.0338, 0.05457, 0.06778, 0.06534, 0.0632, 0.07526, 0.08089, 0.08013, 0.09732, 0.08267, 0.1083, 0.09333, 0.0787, 0.1096, 0.1369, 0.1447, 0.1107, 0.1314, 0.1528, 0.1304, 0.1594, 0.1904, 0.1624, 0.1557, 0.1757, 0.1532, 0.1483, 0.1727, 0.2014, 0.2087, 0.1891, 0.2377, 0.282, 0.278, 0.2805, 0.2748, 0.2525, 0.2582, 0.3025, 0.3422, 0.349, 0.2863, 0.295, 0.2967, 0.315, 0.3098, 0.3121, 0.2884, 0.2975, 0.3384, 0.3159, 0.3595, 0.2497, 0.3043, 0.2527, 0.3164, 0.3055, 0.3456, 0.3453, 0.3322, 0.4007, 0.362, 0.3481, 0.3236, 0.3889, 0.3659, 0.4021, 0.3787, 0.2847, 0.2825, 0.3793, 0.3899, 0.3332, 0.379, 0.407, 0.3297, 0.3787, 0.3806, 0.3545, 0.352, 0.4368, 0.4623, 0.4137, 0.4014, 0.4339, 0.3404, 0.4305, 0.4621, 0.4815, 0.4899, 0.4896, 0.4437, 0.4657, 0.3989, 0.3306, 0.4061, 0.3228, 0.2767, 0.3881, 0.4958, 0.5272, 0.4227, 0.3865, 0.4461, 0.3867, 0.5366, 0.4831, 0.4461, 0.547, 0.4688, 0.4787, 0.6023, 0.6397, 0.6026, 0.5883, 0.6121, 0.537, 0.5432, 0.588, 0.6283, 0.6714, 0.5223, 0.5595, 0.7017, 0.4668, 0.5611, 0.572, 0.373, 0.5432, 0.4509, 0.4393, 0.6575, 0.5463, 0.5674, 0.602, 0.7059, 0.7669, 0.7267, 0.6012, 0.5505, 0.5737, 0.6964, 0.6993, 0.5555, 0.4944, 0.4223, 0.3918, 0.3781, 0.4179, 0.6159, 0.612, 0.571, 0.4901, 0.645, 0.537, 0.6044, 0.5592, 0.5538, 0.599, 0.7269, 0.7309, 0.6739, 0.7948, 0.8122, 0.6854, 0.6148, 0.3427, 0.2495, 0.5086, 0.6478, 0.7918, 0.8058, 0.6999, 0.4098, 0.3081, 0.6277, 0.8806, 0.9118, 0.9887, 0.987, 1.027, 1.058, 1.119, 1.066, 1.053, 1.056, 1.042, 1.028, 1.071, 1.15, 1.007, 1.094, 1.177, 1.151, 1.168, 1.174, 1.198, 1.171, 1.153, 1.171, 1.169, 1.225, 1.168, 1.143, 1.212, 1.213, 1.183, 1.164, 1.136, 1.078, 0.9454, 0.9394, 1.215, 1.224, 1.139, 1.193, 1.346, 1.329, 1.213, 1.257, 1.3, 1.349, 1.45, 1.416, 1.448, 1.42, 1.357, 1.468, 1.495, 1.502, 1.547, 1.607, 1.55, 1.46, 1.526, 1.539, 1.578, 1.606, 1.555, 1.549, 1.556, 1.594, 1.608, 1.599, 1.574, 1.556, 1.572, 1.547, 1.567, 1.578, 1.53, 1.53, 1.614, 1.596, 1.601, 1.617, 1.572, 1.579, 1.625, 1.617, 1.621, 1.653, 1.663, 1.644, 1.612, 1.537, 1.345, 1.41, 1.549, 1.556, 1.639, 1.612, 1.524, 1.575, 1.592, 1.608, 1.619, 1.646, 1.571, 1.593, 1.549, 1.523, 1.505, 1.571, 1.543, 1.59, 1.644, 1.567, 1.517, 1.559, 1.551, 1.592, 1.61, 1.525, 1.515, 1.502, 1.499, 1.333, 1.403, 1.473, 1.528, 1.544, 1.547, 1.52, 1.577, 1.598, 1.528, 1.442, 1.526, 1.611, 1.589, 1.614, 1.56, 1.515, 1.561, 1.596, 1.611, 1.548, 1.577, 1.564, 1.502, 1.516, 1.565, 1.547, 1.577, 1.572, 1.582, 1.58, 1.561, 1.566, 1.586, 1.567, 1.579, 1.552, 1.59, 1.594, 1.575, 1.527, 1.517, 1.49, 1.51, 1.531, 1.522, 1.565, 1.524, 1.512, 1.491, 1.521, 1.512, 1.487, 1.484, 1.471, 1.512, 1.529, 1.525, 1.498, 1.484, 1.5, 1.476, 1.48, 1.507, 1.513, 1.541, 1.544, 1.558, 1.52, 1.491, 1.528, 1.507, 1.363, 1.424, 1.492, 1.483, 1.493, 1.488, 1.46, 1.496, 1.484, 1.475, 1.473, 1.469, 1.453, 1.443, 1.466, 1.49, 1.482, 1.476, 1.49, 1.473, 1.476, 1.465, 1.472, 1.468, 1.45, 1.43, 1.461, 1.413, 1.41, 1.464, 1.45, 1.46, 1.462, 1.447, 1.426, 1.401, 1.398, 1.42, 1.441, 1.368, 1.416, 1.382, 1.405, 1.391, 1.429, 1.413, 1.434, 1.414, 1.437, 1.449, 1.432, 1.418, 1.417, 1.41, 1.43, 1.425, 1.43, 1.405, 1.405, 1.412, 1.385, 1.372, 1.428, 1.395, 1.411, 1.393, 1.354, 1.193, 1.226, 1.368, 1.375, 1.38, 1.388, 1.392, 1.364, 1.378, 1.377, 1.377, 1.376, 1.375, 1.396, 1.39, 1.39, 1.378, 1.399, 1.393, 1.381, 1.39, 1.377, 1.38, 1.358, 1.369, 1.361, 1.359, 1.357, 1.351, 1.362, 1.355, 0.9837, 1.112, 1.115, 1.157, 1.204, 1.243, 1.257, 1.265, 1.293, 1.299, 1.334, 1.315, 1.311, 1.296, 1.291, 1.29, 1.294, 1.32, 1.324, 1.315, 1.315, 1.318, 1.311, 1.316, 1.311, 1.303, 1.294, 1.299, 1.269, 1.274, 1.208, 1.148, 1.065, 1.115, 1.157, 1.247, 1.204, 1.133, 1.133, 1.167, 1.166, 1.13, 1.133, 1.19, 1.156, 1.195, 1.225, 1.244, 1.224, 1.221, 1.228, 1.225, 1.203, 1.226, 1.209, 1.206, 1.236, 1.23, 1.228, 1.234, 1.236, 1.233, 1.219, 1.219, 1.206, 1.212, 1.218, 1.221, 1.214, 1.213, 1.215, 1.201, 1.181, 0.2832, 0.1689, 0.6896, 0.3975, 0.5502, 0.6903, 0.8064, 0.9776, 1.097, 1.113, 1.144, 1.15, 1.151, 1.159, 1.153, 1.145, 1.159, 1.143, 1.137, 1.138, 1.132, 1.133, 1.14, 1.12, 1.126, 1.119, 1.132, 1.122, 1.114, 1.117, 1.102, 1.098, 1.088, 1.072, 1.073, 1.096, 1.084, 1.085, 1.097, 1.095, 1.081, 1.082, 1.078, 1.073, 1.072, 1.063, 1.084, 1.073, 1.073, 1.06, 1.059, 1.066, 1.052, 1.042, 0.9765, 0.9699, 0.9237, 0.9263, 0.9023, 0.9519, 0.9187, 1.005, 0.9904, 0.7992, 0.9849, 0.9947, 0.9784, 1.009, 0.92, 0.9697, 0.9667, 0.9663, 0.9518, 0.9697, 0.9562, 1.007, 0.9903, 1.008, 0.9873, 0.9917, 1.011, 1.001, 0.9964, 0.9888, 0.9795, 1.007, 1.001, 0.9805, 0.9776, 0.95, 0.9097, 0.9666, 0.9585, 0.9198, 0.7967, 0.872, 0.9546, 0.9737, 0.9676, 0.9673, 0.9681, 0.9633, 0.978, 1.001, 0.9513, 0.9428, 0.8478, 0.8848, 0.9629, 0.9429, 0.9698, 0.9568, 0.9534, 0.9515, 0.9402, 0.9214, 0.9313, 0.9405, 0.9515, 0.9368, 0.9167, 0.9047, 0.9247, 0.9265, 0.9226, 0.9296, 0.8915, 0.8971, 0.914, 0.9184, 0.9171, 0.9128, 0.8933, 0.8769, 0.865, 0.8424, 0.8205, 0.7501, 0.7835, 0.6532, 0.7757, 0.6789, 0.7248, 0.7457, 0.8609, 0.8434, 0.8017, 0.7072, 0.7181, 0.746, 0.7121, 0.7304, 0.7458, 0.7248, 0.7131, 0.7556, 0.6732, 0.7765, 0.6904, 0.7815, 0.7784, 0.7878, 0.7421, 0.7607, 0.758, 0.7457, 0.7499, 0.8047, 0.6933, 0.6613, 0.5753, 0.5354, 0.4387, 0.3935, 0.2925, 0.3733, 0.2808, 0.2958, 0.3409, 0.519, 0.587, 0.4947, 0.5349, 0.3968, 0.3864, 0.5037, 0.319, 0.5179, 0.3993, 0.6276, 0.2809, 0.6107, 0.413, 0.4795, 0.5297, 0.4802, 0.456, 0.421, 0.5519, 0.4952, 0.5468, 0.5738, 0.5517, 0.5977, 0.5631, 0.5897, 0.6025, 0.607, 0.6915, 0.7214, 0.6871, 0.7348, 0.711, 0.6701, 0.6424, 0.6462, 0.6396, 0.6845, 0.6675, 0.6825, 0.6594, 0.7268, 0.7108, 0.6933, 0.7319, 0.7072, 0.7358, 0.7294, 0.7289, 0.7273, 0.7226, 0.7306, 0.7337, 0.7264, 0.7324, 0.7301, 0.7287, 0.7289, 0.726, 0.723, 0.7204, 0.7267, 0.7165, 0.7146, 0.6996, 0.6705, 0.6986, 0.7123, 0.7105, 0.7085, 0.7067, 0.7085, 0.7044, 0.7063, 0.7013, 0.697, 0.6941, 0.6962, 0.6924, 0.6813, 0.6893, 0.6878, 0.6837, 0.6913, 0.6863, 0.6894, 0.6874, 0.6857, 0.6846, 0.6768, 0.6799, 0.6778, 0.6752, 0.6651, 0.6649, 0.6669, 0.6707, 0.6596, 0.6625, 0.6623, 0.6596, 0.6624, 0.6577, 0.6557, 0.6581, 0.6492, 0.6421, 0.648, 0.6516, 0.6494, 0.6465, 0.6457, 0.6431, 0.6381, 0.6396, 0.6402, 0.6381, 0.6362, 0.6207, 0.6217, 0.6207, 0.6201, 0.6238, 0.6179, 0.6247, 0.6215, 0.6082, 0.6169, 0.6041, 0.5857, 0.6076, 0.6134, 0.6098, 0.6004, 0.6126, 0.5927, 0.6135, 0.6089, 0.5995, 0.603, 0.6031, 0.5862, 0.5874, 0.5874, 0.5895, 0.6027, 0.5715, 0.5719, 0.5901, 0.5813, 0.5778, 0.5919, 0.5871, 0.5329, 0.5427, 0.5477, 0.5358, 0.5734, 0.53, 0.5472, 0.5273, 0.5282, 0.5139, 0.5165, 0.5162, 0.5403, 0.4762, 0.5244, 0.4844, 0.4863, 0.5323, 0.4147, 0.4823, 0.3666, 0.3972, 0.3329, 0.3103, 0.1748, 0.3162, 0.2023, 0.2482, 0.2978, 0.1652, 0.2249, 0.1908, 0.2377, 0.124, 0.264, 0.2009, 0.2034, 0.1625, 0.4025, 0.3359, 0.2602, 0.1105, 0.04229, 0.234, 0.403, 0.3028, 0.3714, 0.341, 0.2885, 0.3121, 0.4072, 0.194, 0.2487, 0.2682, 0.1408, 0.3541, 0.3109, 0.2122, 0.3013, 0.3392, 0.3097, 0.2588, 0.3877, 0.3636, 0.3917, 0.3843, 0.3944, 0.367, 0.4187, 0.4198, 0.4858, 0.4528, 0.4374, 0.4379, 0.4559, 0.4552, 0.4564, 0.4788, 0.4714, 0.4747, 0.4779, 0.3977, 0.4617, 0.4873, 0.4791, 0.4035, 0.4881, 0.4623, 0.4716, 0.3732, 0.4583, 0.4439, 0.4404, 0.4823, 0.471, 0.3778, 0.4441, 0.4727, 0.4659, 0.4766, 0.4645, 0.4732, 0.4598, 0.4519, 0.4652, 0.4394, 0.405, 0.4593, 0.4531, 0.4468, 0.4401, 0.4073, 0.4493, 0.4757, 0.4471, 0.4311, 0.4398, 0.4503, 0.4398, 0.4445, 0.4652, 0.4488, 0.4441, 0.4636, 0.4572, 0.4603, 0.457, 0.4601, 0.4614, 0.4537, 0.4515, 0.4519, 0.4583, 0.4582, 0.4372, 0.4582, 0.4579, 0.4529, 0.4573, 0.4549, 0.4494, 0.4547, 0.4533, 0.4554, 0.4527, 0.4537, 0.448, 0.4491, 0.4495, 0.4462, 0.4423, 0.4462, 0.4475, 0.4448, 0.4435, 0.4442, 0.4445, 0.4421, 0.4369, 0.4365, 0.4339, 0.4312, 0.4366, 0.4261, 0.424, 0.4309, 0.4179, 0.4202, 0.4005, 0.3901, 0.3916, 0.3663, 0.3885, 0.3765, 0.382, 0.365, 0.2479, 0.3807, 0.3997, 0.4, 0.3961, 0.3975, 0.4013, 0.4052, 0.4093, 0.4123, 0.4111, 0.4063, 0.3871, 0.3695, 0.3986, 0.4105, 0.4121, 0.4165, 0.4141, 0.4139, 0.4076, 0.4096, 0.4134, 0.404, 0.4106, 0.4095, 0.4086, 0.4009, 0.3888, 0.4009, 0.4096, 0.3776, 0.3858, 0.3988, 0.3731, 0.3463, 0.3955, 0.3965, 0.3507, 0.3665, 0.3932, 0.3414, 0.3608, 0.3529, 0.3547, 0.3269, 0.3349, 0.3594, 0.3431, 0.3597, 0.3254, 0.3025, 0.3375, 0.3468, 0.2944, 0.319, 0.3541, 0.3283, 0.3184, 0.2842, 0.2438, 0.2982, 0.2239, 0.2165, 0.2824, 0.2332, 0.2911, 0.2497, 0.2377, 0.25, 0.2459, 0.2313, 0.2444, 0.2658, 0.2255, 0.1434, 0.1873, 0.1395, 0.1471, 0.03095, 0.0741, 0.05956, 0.03833, 0.02307, 0.004495, 0.007761, 0.0006423, 0.002587, 0.003623, 0.0006954, 0.0003931, 0.000548, 2.198e-05, 4.332e-07, 0.0007776, 0.0005107, 7.248e-07, 0.002114, 0.0009742, 1.715e-07, 0.0002383, 0.0002155, 3.564e-05, 0.0005882, 0.003296, 0.006944, 0.01014, 0.00684, 0.003995, 0.02047, 0.001925, 0.00375, 0.0002252, 0.0006183, 2.688e-05, 0.0003212, 0.0003302, 0.0007858, 0.008775, 0.0003546, 0.01495, 0.01193, 0.01071, 0.001282, 0.003943, 0.005349, 0.0001614, 2.111e-05, 0.002253, 0.02248, 0.01567, 1.997e-05, 2.714e-05, 0.01874, 0.02606, 0.009106, 0.0001367, 0.02646, 0.003005, 0.02155, 0.01194, 0.00903, 0.02273, 0.02396, 0.08862, 0.006975, 0.004578, 0.1015, 0.05782, 0.05857, 0.01168, 0.03815, 0.04446, 0.1196, 0.03392, 0.05461, 0.08228, 0.07835, 0.1046, 0.03059, 0.09251, 0.1242, 0.128, 0.02575, 0.09646, 0.05777, 0.08052, 0.1114, 0.0901, 0.05135, 0.1319, 0.1047, 0.09714, 0.09773, 0.09809, 0.1323, 0.1192, 0.05916, 0.09843, 0.1856, 0.1802, 0.07463, 0.03856, 0.1258, 0.1509, 0.2044, 0.119, 0.1676, 0.1887, 0.1925, 0.2302, 0.1413, 0.1569, 0.2031, 0.09209, 0.2164, 0.137, 0.1301, 0.09127, 0.1434, 0.1655, 0.1084, 0.05232, 0.105, 0.1318, 0.1557, 0.2403, 0.1255, 0.1319, 0.1119, 0.1817, 0.1148, 0.1766, 0.1061, 0.2134, 0.1918, 0.1862, 0.185, 0.1165, 0.1535, 0.2449, 0.2211, 0.2324, 0.2232, 0.2348, 0.2463, 0.2259, 0.2161, 0.2523, 0.2366, 0.2589, 0.273, 0.2809, 0.2525, 0.2309, 0.1998, 0.2218, 0.2738, 0.2709, 0.2623, 0.2287, 0.2817, 0.278, 0.2721, 0.2636, 0.2551, 0.2763, 0.269, 0.2684, 0.2673, 0.2653, 0.2739, 0.2787, 0.273, 0.2818, 0.2775, 0.2728, 0.2759, 0.2738, 0.2814, 0.2709, 0.2682, 0.2751, 0.2787, 0.277, 0.2739, 0.2756, 0.2781, 0.2745, 0.2734, 0.2706, 0.2692, 0.2719, 0.2718, 0.2743, 0.2738, 0.2756, 0.2729, 0.2678, 0.2676, 0.2691, 0.2677, 0.27, 0.2698, 0.2659, 0.2642, 0.2643, 0.2644, 0.2673, 0.2659, 0.2643, 0.2662, 0.268, 0.2655, 0.2629, 0.2643, 0.264, 0.2609, 0.261, 0.2587, 0.2595, 0.2619, 0.2639, 0.262, 0.2604, 0.2513, 0.2483, 0.2451, 0.2388, 0.2508, 0.254, 0.2554, 0.2517, 0.2464, 0.2485, 0.2513, 0.254, 0.2518, 0.2478, 0.2393, 0.2318, 0.2376, 0.2432, 0.2514, 0.2542, 0.2546, 0.2506, 0.2436, 0.2507, 0.2527, 0.2498, 0.2478, 0.2448, 0.2461, 0.2476, 0.2457, 0.2455, 0.2428, 0.2449, 0.2456, 0.2385, 0.2336, 0.2379, 0.2401, 0.2412, 0.2408, 0.2352, 0.2317, 0.2368, 0.2402, 0.2366, 0.2307, 0.2334, 0.2371, 0.2406, 0.238, 0.2373, 0.2377, 0.2394, 0.2389, 0.2366, 0.2353, 0.2345, 0.2343, 0.2279, 0.2316, 0.2299, 0.2269, 0.2242, 0.2128, 0.2198, 0.2131, 0.218, 0.2222, 0.2127, 0.2216, 0.2179, 0.2149, 0.2253, 0.2132, 0.2209, 0.2223, 0.2096, 0.2222, 0.223, 0.2133, 0.2226, 0.2204, 0.2216, 0.2232, 0.2213, 0.2234, 0.2235, 0.2193, 0.2211, 0.2202, 0.2096, 0.1804, 0.2076, 0.2127, 0.2165, 0.2182, 0.2127, 0.2097, 0.2141, 0.2109, 0.2074, 0.2095, 0.2093, 0.2048, 0.206, 0.1982, 0.1926, 0.2019, 0.2066, 0.1988, 0.2087, 0.2084, 0.2035, 0.2073, 0.2055, 0.2067, 0.1985, 0.207, 0.2092, 0.2046, 0.2073, 0.2075, 0.1923, 0.2058, 0.2044, 0.2006, 0.2008, 0.1982, 0.1908, 0.1926, 0.1893, 0.1816, 0.18, 0.17, 0.1724, 0.166, 0.1727, 0.1651, 0.1683, 0.1486, 0.1593, 0.141, 0.1275, 0.1107, 0.1206, 0.0834, 0.05656, 0.04078, 0.03367, 0.01853, 0.008663, 0.01102, 0.0005227, 0.0005373, 2.66e-05, 0.0009401, 0.0005421, 8.73e-05, 0.0006471, 0.001182, 1.859e-06, 2.57e-06, 0.002468, 0.001757, 0.005121, 0.00341, 0.0001603, 9.753e-05, 0.001431, 0.000848, 0.006765, 0.008492, 0.006268, 0.01851, 0.01536, 0.03139, 0.04764, 0.04783, 0.05925, 0.07476, 0.08906, 0.09718, 0.09294, 0.09618, 0.1002, 0.1017, 0.1046, 0.0964, 0.1134, 0.1011, 0.1037, 0.1078, 0.1027, 0.1063, 0.1039, 0.1055, 0.1055, 0.1029, 0.1006, 0.1009, 0.1003, 0.1011, 0.09899, 0.09826, 0.09814, 0.09602, 0.09317, 0.09583, 0.09329, 0.09414, 0.09072, 0.09095, 0.09141, 0.09122, 0.09139, 0.09045, 0.0877, 0.08717, 0.08585, 0.07951, 0.08316, 0.0828, 0.08315, 0.07909, 0.0815, 0.08106, 0.07351, 0.0762, 0.07977, 0.07767, 0.07785, 0.07627, 0.0758, 0.07452, 0.07335, 0.07119, 0.07222, 0.06823, 0.06737, 0.06865, 0.06534, 0.06443, 0.0667, 0.06318, 0.06317, 0.06153, 0.05922, 0.05974, 0.06481, 0.05897, 0.05364, 0.0594, 0.05866, 0.05905, 0.05096, 0.05369, 0.04647, 0.05047, 0.05284, 0.05379, 0.03707, 0.04833, 0.04876, 0.03941, 0.04321, 0.04549, 0.04871, 0.04142, 0.04248, 0.0363, 0.03462, 0.0407, 0.05019, 0.02336, 0.04928, 0.0302, 0.02294, 0.03514, 0.04177, 0.03399, 0.0276, 0.02804, 0.01943, 0.01486, 0.01188, 0.01037, 0.02053, 0.007668, 0.008919, 0.003473, 0.004396, 0.00136, 0.0001588, 9.039e-05, 0.0001277, 4.519e-07, 1.497e-07, 5.394e-06, 2.517e-07, 4.249e-09, 4.664e-11, 7.918e-16, 1.807e-12, 3.646e-19, 4.919e-17, 3.6320000000000004e-21, 2.058e-15, 3.782e-21, 7.351e-19, 3.855e-21, 1.695e-17, 3.701e-15, 1.251e-24, 8.336e-10, 1.167e-09, 5.997e-11, 8.383e-11, 2.314e-15, 5.443e-15, 4.0729999999999996e-22, 5.071e-31, 2.212e-21, 2.242e-14, 7.355e-15, 2.942e-13, 3.702e-16, 9.282e-13, 4.253e-11, 7.093e-16, 2.342e-12, 5.247e-24, 4.449e-13, 6.615e-10, 1.208e-11, 3.001e-16, 1.388e-11, 3.437e-11, 3.328e-13, 4.468e-10, 6.319e-14, 3.701e-12, 6.521e-10, 1.441e-09, 1.184e-08, 1.524e-07, 1.942e-07, 2.112e-06, 5.337e-08, 1.799e-05, 6.792e-06, 5.976e-07, 0.0001836, 0.0006451, 1.823e-06, 7.654e-05, 0.001514, 0.0001964, 5.386e-05, 0.0007193, 0.002089, 0.000398, 0.003268, 0.002313, 0.003202, 0.001615, 0.008901, 0.003315, 0.001511, 0.008501, 0.005331, 0.008153, 0.004116, 0.01414, 0.01358, 0.006383, 0.005377, 0.01188, 0.00565, 0.01124, 0.01377, 0.001637, 0.00392, 0.004927, 0.01399, 0.01677, 0.009587, 0.01371, 0.007481, 0.01227, 0.01212, 0.003114, 0.01286, 0.01121, 0.005906, 0.005663, 0.009516, 0.004046, 0.001848, 0.01131, 0.007459, 0.00574, 0.01085, 0.00737, 0.005597, 0.006909, 0.003124, 0.008889, 0.003204, 0.003523, 0.005901, 0.01565, 0.00657, 0.009534, 0.0166, 0.007135, 0.006794, 0.01149, 0.009984, 0.01375, 0.01666, 0.01653, 0.0124, 0.01419, 0.01127, 0.00754, 0.006123, 0.001904, 0.001632, 0.0009742, 0.002402, 0.003837, 0.001085, 0.001421, 0.0113, 0.006319, 0.002295, 0.004425, 0.01351, 0.002591, 0.005535, 0.002894, 0.009736, 0.005179, 0.01428, 0.01138, 0.003517, 0.003485, 0.007276, 0.005908, 2.659e-05, 0.000279, 0.005187, 0.006842, 0.0112, 0.006657, 0.005606, 0.0112, 0.00639, 0.008081, 0.009742, 0.005776, 0.01149, 0.006697, 0.01002, 0.01085, 0.01127, 0.01381, 0.005814, 0.009727, 0.008223, 0.01415, 0.01084, 0.009231, 0.0133, 0.008942, 0.0128, 0.0118, 0.009647, 0.01369, 0.01036, 0.01323, 0.01191, 0.01193, 0.01296, 0.01146, 0.01298, 0.01282, 0.01263, 0.01291, 0.01282, 0.01306, 0.01254, 0.01218, 0.0106, 0.01024, 0.01063, 0.01168, 0.01078, 0.01178, 0.01145, 0.01015, 0.01001, 0.01097, 0.01037, 0.0108, 0.01093, 0.01131, 0.01093, 0.01071, 0.0108, 0.01205, 0.01096, 0.01098, 0.01125, 0.01186, 0.01091, 0.0108, 0.01149, 0.01146, 0.01074, 0.009505, 0.007526, 0.009886, 0.01034, 0.01045, 0.01075, 0.01106, 0.01094, 0.01003, 0.01005, 0.01083, 0.01085, 0.01001, 0.009522, 0.009592, 0.01036, 0.009844, 0.009748, 0.009783, 0.009438, 0.009822, 0.009716, 0.01001, 0.009585, 0.008886, 0.009492, 0.01004, 0.00976, 0.009212, 0.00885, 0.009851, 0.009765, 0.009841, 0.008744, 0.009356, 0.00911, 0.009127, 0.008919, 0.008451, 0.008209, 0.007549, 0.007037, 0.006752, 0.006865, 0.007, 0.007534, 0.008217, 0.007968, 0.007181, 0.007035, 0.007042, 0.006977, 0.007119, 0.007365, 0.007467, 0.007608, 0.007709, 0.007737, 0.007803, 0.007863, 0.0078, 0.007607, 0.007488, 0.007505, 0.007414, 0.007264, 0.006972]</t>
  </si>
  <si>
    <t>[1.92e-19, 6.285e-20, 8.551e-20, 7.355e-19, 3.653e-18, 1.068e-17, 3.6e-17, 5.949e-17, 9.15e-16, 2.52e-15, 6.113e-15, 3.852e-14, 1.652e-13, 8.018e-13, 2.377e-12, 9.317e-12, 2.563e-11, 9.944e-11, 3.27e-10, 1.202e-09, 3.871e-09, 8.897e-09, 2.192e-08, 7.463e-08, 1.804e-07, 2.778e-07, 6.732e-07, 1.956e-06, 3.515e-06, 3.614e-06, 7.045e-06, 1.455e-05, 2.689e-05, 3.611e-05, 4.73e-05, 0.0001214, 0.0001845, 0.0001805, 0.0003878, 0.0006186, 0.0006626, 0.0009378, 0.00164, 0.002533, 0.002094, 0.003845, 0.006385, 0.007685, 0.007001, 0.009739, 0.01345, 0.01452, 0.01369, 0.0164, 0.02251, 0.02783, 0.02892, 0.0329, 0.03292, 0.03519, 0.03419, 0.05433, 0.06634, 0.0631, 0.05985, 0.07026, 0.07463, 0.07316, 0.08781, 0.074, 0.09598, 0.08163, 0.06841, 0.09486, 0.1172, 0.1224, 0.09316, 0.1109, 0.1286, 0.1074, 0.1298, 0.1558, 0.1337, 0.1272, 0.1396, 0.1206, 0.1169, 0.1431, 0.1657, 0.1688, 0.1438, 0.1809, 0.2238, 0.221, 0.22, 0.2124, 0.1908, 0.1964, 0.2313, 0.2604, 0.2622, 0.2108, 0.2144, 0.2155, 0.2295, 0.2251, 0.2239, 0.2031, 0.2073, 0.2363, 0.2201, 0.2632, 0.1814, 0.2059, 0.1686, 0.209, 0.2019, 0.2374, 0.2325, 0.2236, 0.256, 0.2296, 0.2272, 0.2056, 0.2441, 0.2268, 0.2496, 0.235, 0.1703, 0.1755, 0.2282, 0.2309, 0.1948, 0.2192, 0.2353, 0.1897, 0.2141, 0.2124, 0.196, 0.1932, 0.2378, 0.2497, 0.2226, 0.2169, 0.2308, 0.1787, 0.2237, 0.2378, 0.2456, 0.2479, 0.2462, 0.2212, 0.2303, 0.1957, 0.161, 0.1962, 0.1547, 0.1316, 0.1833, 0.2328, 0.2455, 0.1953, 0.1771, 0.203, 0.1747, 0.2407, 0.2152, 0.1973, 0.2403, 0.2045, 0.2073, 0.259, 0.2732, 0.2555, 0.2477, 0.2559, 0.2229, 0.224, 0.2408, 0.2555, 0.2711, 0.2095, 0.2229, 0.2776, 0.1834, 0.2189, 0.2217, 0.1436, 0.2078, 0.1713, 0.1658, 0.2464, 0.2034, 0.2098, 0.2212, 0.2576, 0.278, 0.2615, 0.2148, 0.1953, 0.2021, 0.2436, 0.243, 0.1917, 0.1695, 0.1438, 0.1325, 0.1271, 0.1395, 0.2043, 0.2017, 0.1871, 0.1595, 0.2085, 0.1725, 0.1929, 0.1773, 0.1744, 0.1875, 0.226, 0.2258, 0.2069, 0.2424, 0.2461, 0.2064, 0.1839, 0.1019, 0.07373, 0.1494, 0.1891, 0.2298, 0.2324, 0.2006, 0.1167, 0.08721, 0.1766, 0.2461, 0.2533, 0.2731, 0.2711, 0.2803, 0.2752, 0.2877, 0.2709, 0.2644, 0.2621, 0.2555, 0.2492, 0.2566, 0.2724, 0.2361, 0.2535, 0.27, 0.2611, 0.262, 0.2605, 0.2627, 0.254, 0.2471, 0.2482, 0.2449, 0.254, 0.2393, 0.2317, 0.2429, 0.2403, 0.2322, 0.2259, 0.2183, 0.2051, 0.178, 0.1749, 0.2238, 0.2231, 0.2054, 0.2127, 0.2378, 0.2328, 0.2103, 0.2158, 0.2209, 0.2269, 0.2414, 0.2334, 0.2364, 0.2294, 0.2171, 0.2327, 0.2343, 0.2332, 0.2377, 0.2445, 0.2336, 0.218, 0.2258, 0.2253, 0.2287, 0.2306, 0.2209, 0.218, 0.2168, 0.2201, 0.2201, 0.2169, 0.2118, 0.2075, 0.2079, 0.2024, 0.203, 0.2023, 0.1945, 0.1928, 0.2016, 0.1974, 0.196, 0.1961, 0.1888, 0.1878, 0.1914, 0.1886, 0.1875, 0.1893, 0.1888, 0.1851, 0.1799, 0.1701, 0.1476, 0.1535, 0.167, 0.1663, 0.1736, 0.1693, 0.1587, 0.1626, 0.163, 0.1632, 0.163, 0.1643, 0.1554, 0.1562, 0.1505, 0.1465, 0.1434, 0.1482, 0.1442, 0.1474, 0.1513, 0.1429, 0.1374, 0.1401, 0.1383, 0.1409, 0.1414, 0.1328, 0.1309, 0.1287, 0.1274, 0.1124, 0.1174, 0.1222, 0.1257, 0.126, 0.1252, 0.1221, 0.1257, 0.1263, 0.1198, 0.112, 0.1176, 0.1231, 0.1206, 0.1215, 0.1166, 0.1124, 0.1149, 0.1167, 0.1169, 0.1115, 0.1127, 0.1111, 0.1059, 0.106, 0.1086, 0.1065, 0.1079, 0.1069, 0.1068, 0.1058, 0.1038, 0.1034, 0.1039, 0.102, 0.1019, 0.09945, 0.1012, 0.1007, 0.09871, 0.09497, 0.0936, 0.09121, 0.0917, 0.09224, 0.09093, 0.09279, 0.08968, 0.08834, 0.08646, 0.08751, 0.0863, 0.08413, 0.08336, 0.08204, 0.08365, 0.08397, 0.08317, 0.08115, 0.07984, 0.08016, 0.0784, 0.07822, 0.07924, 0.07915, 0.08015, 0.0799, 0.08019, 0.07779, 0.07575, 0.07706, 0.0754, 0.06754, 0.07016, 0.0732, 0.07216, 0.07226, 0.07147, 0.06958, 0.07103, 0.06995, 0.06909, 0.06855, 0.06797, 0.06684, 0.06596, 0.06658, 0.06725, 0.0665, 0.06585, 0.06612, 0.065, 0.06472, 0.06389, 0.06388, 0.06334, 0.06218, 0.06097, 0.06195, 0.05958, 0.05913, 0.06107, 0.06012, 0.06017, 0.05992, 0.05889, 0.05766, 0.05632, 0.05591, 0.05648, 0.05693, 0.05283, 0.05495, 0.05326, 0.05411, 0.05336, 0.05465, 0.0538, 0.05435, 0.05331, 0.0539, 0.05409, 0.05321, 0.0524, 0.05208, 0.05158, 0.05207, 0.05163, 0.05151, 0.05028, 0.04989, 0.04985, 0.0486, 0.04803, 0.04973, 0.04816, 0.04861, 0.04776, 0.04606, 0.04042, 0.04133, 0.04595, 0.04595, 0.04585, 0.04584, 0.04571, 0.04461, 0.04486, 0.04463, 0.04442, 0.04414, 0.04392, 0.04437, 0.04394, 0.04371, 0.04315, 0.04363, 0.04323, 0.04261, 0.04269, 0.04207, 0.042, 0.04112, 0.04125, 0.04078, 0.04053, 0.04026, 0.03985, 0.03997, 0.03955, 0.02559, 0.03007, 0.03004, 0.03144, 0.03311, 0.03449, 0.03484, 0.03491, 0.03574, 0.03569, 0.03684, 0.03613, 0.03566, 0.03507, 0.03473, 0.03462, 0.03453, 0.03512, 0.03506, 0.0347, 0.03454, 0.03444, 0.03412, 0.03404, 0.03381, 0.03351, 0.03309, 0.03302, 0.03203, 0.03202, 0.02956, 0.02775, 0.02532, 0.02648, 0.02774, 0.03034, 0.02883, 0.0266, 0.0265, 0.02728, 0.02715, 0.02599, 0.02613, 0.02746, 0.0264, 0.0274, 0.02818, 0.02854, 0.0279, 0.02772, 0.02773, 0.02765, 0.02701, 0.02742, 0.02692, 0.02674, 0.02725, 0.02697, 0.0268, 0.0268, 0.02672, 0.02652, 0.02608, 0.02594, 0.02556, 0.02555, 0.02554, 0.02547, 0.02521, 0.02508, 0.02501, 0.02457, 0.02393, 0.003596, 0.001836, 0.01155, 0.005517, 0.008433, 0.01137, 0.01412, 0.01798, 0.02086, 0.02125, 0.02193, 0.02203, 0.02198, 0.02202, 0.0218, 0.02154, 0.02171, 0.02132, 0.02108, 0.02099, 0.02077, 0.0207, 0.02073, 0.02028, 0.02028, 0.02006, 0.0202, 0.0199, 0.01964, 0.01959, 0.01916, 0.01906, 0.0188, 0.01843, 0.01842, 0.01871, 0.01833, 0.01828, 0.01848, 0.01833, 0.018, 0.0179, 0.01776, 0.01758, 0.01749, 0.01728, 0.01757, 0.01731, 0.01722, 0.01691, 0.01679, 0.01681, 0.01645, 0.01616, 0.0148, 0.01462, 0.01374, 0.01373, 0.01328, 0.01417, 0.01351, 0.01508, 0.01473, 0.01111, 0.01446, 0.01461, 0.01419, 0.01471, 0.01304, 0.01391, 0.01379, 0.01374, 0.01341, 0.01379, 0.01346, 0.01427, 0.01387, 0.01417, 0.01378, 0.01382, 0.01403, 0.01382, 0.01371, 0.01356, 0.01337, 0.01369, 0.01356, 0.01323, 0.01312, 0.01269, 0.0121, 0.01278, 0.01262, 0.01206, 0.01039, 0.01134, 0.01235, 0.01256, 0.01243, 0.01237, 0.01233, 0.01221, 0.01235, 0.0126, 0.01192, 0.01176, 0.01053, 0.01095, 0.01186, 0.01157, 0.01185, 0.01164, 0.01155, 0.01148, 0.01129, 0.01101, 0.01108, 0.01114, 0.01122, 0.011, 0.01072, 0.01053, 0.01072, 0.01071, 0.01061, 0.01064, 0.01015, 0.01018, 0.01033, 0.01034, 0.01027, 0.01019, 0.009911, 0.009651, 0.009424, 0.009067, 0.008712, 0.007771, 0.008166, 0.006456, 0.008062, 0.006827, 0.007389, 0.007543, 0.009001, 0.008734, 0.008211, 0.006959, 0.007098, 0.007458, 0.006923, 0.007146, 0.00733, 0.006964, 0.006845, 0.007319, 0.006328, 0.007559, 0.006487, 0.007547, 0.00753, 0.007654, 0.007058, 0.007328, 0.007183, 0.007004, 0.007053, 0.007638, 0.006244, 0.005864, 0.004878, 0.004473, 0.003477, 0.003006, 0.002053, 0.002839, 0.001989, 0.002086, 0.00247, 0.004189, 0.004873, 0.003934, 0.004322, 0.002976, 0.002903, 0.003936, 0.002235, 0.00402, 0.002923, 0.005084, 0.001862, 0.004897, 0.002991, 0.003588, 0.0041, 0.003622, 0.003342, 0.003008, 0.004249, 0.003663, 0.004128, 0.004383, 0.004161, 0.0046, 0.00425, 0.004502, 0.004618, 0.004632, 0.005475, 0.005739, 0.00538, 0.00585, 0.005583, 0.005156, 0.00487, 0.004895, 0.004807, 0.00524, 0.005047, 0.005185, 0.004939, 0.005559, 0.00538, 0.005199, 0.00557, 0.005296, 0.005577, 0.005491, 0.005463, 0.005458, 0.00538, 0.005435, 0.005438, 0.00535, 0.005391, 0.005356, 0.005322, 0.005303, 0.005261, 0.005222, 0.00518, 0.00521, 0.0051, 0.005083, 0.004951, 0.004733, 0.004908, 0.004986, 0.004952, 0.004917, 0.004883, 0.004885, 0.004834, 0.004834, 0.004783, 0.004735, 0.004696, 0.004691, 0.004649, 0.00455, 0.00459, 0.004563, 0.004516, 0.004549, 0.004494, 0.004506, 0.004473, 0.004445, 0.004421, 0.004354, 0.00436, 0.004328, 0.004295, 0.004214, 0.004196, 0.004192, 0.004199, 0.004113, 0.004117, 0.004101, 0.004068, 0.004069, 0.004024, 0.003997, 0.003996, 0.003927, 0.003868, 0.003888, 0.003896, 0.003868, 0.003835, 0.003815, 0.003785, 0.003741, 0.003735, 0.003723, 0.003695, 0.003669, 0.003566, 0.003557, 0.003537, 0.00352, 0.003527, 0.00348, 0.003506, 0.003473, 0.003387, 0.003423, 0.003337, 0.003226, 0.003334, 0.003358, 0.003324, 0.003263, 0.003324, 0.00319, 0.003305, 0.003259, 0.003196, 0.003216, 0.003192, 0.003088, 0.003097, 0.003087, 0.003064, 0.003139, 0.002929, 0.00295, 0.003043, 0.002973, 0.002926, 0.003015, 0.002982, 0.002641, 0.002735, 0.002714, 0.002627, 0.002866, 0.002579, 0.002662, 0.002521, 0.002528, 0.002439, 0.002431, 0.002424, 0.002569, 0.002162, 0.002455, 0.0022, 0.002213, 0.002478, 0.001791, 0.002176, 0.001517, 0.001669, 0.001348, 0.001212, 0.0005876, 0.001244, 0.0007125, 0.0009074, 0.001134, 0.0005514, 0.0007978, 0.0006574, 0.0008539, 0.0003846, 0.0009578, 0.0006755, 0.0006892, 0.0005147, 0.001604, 0.001277, 0.0009227, 0.0003194, 0.0001079, 0.0007989, 0.001576, 0.001108, 0.001439, 0.001282, 0.001035, 0.001141, 0.001576, 0.0006293, 0.0008415, 0.0009153, 0.0004127, 0.001311, 0.001105, 0.0006792, 0.001053, 0.001223, 0.001102, 0.0008518, 0.001437, 0.001321, 0.001442, 0.001409, 0.001463, 0.001328, 0.001578, 0.001565, 0.001882, 0.001721, 0.001629, 0.00164, 0.001717, 0.0017, 0.001713, 0.001808, 0.001764, 0.001779, 0.001784, 0.001399, 0.001712, 0.001824, 0.001775, 0.00142, 0.001808, 0.001677, 0.001714, 0.001269, 0.001661, 0.001577, 0.001551, 0.001739, 0.00168, 0.001274, 0.001566, 0.001678, 0.001635, 0.001684, 0.001625, 0.001659, 0.001597, 0.001556, 0.001627, 0.001513, 0.001357, 0.001577, 0.001541, 0.001513, 0.001498, 0.001346, 0.001519, 0.00163, 0.001497, 0.001447, 0.001474, 0.001513, 0.001459, 0.001467, 0.001556, 0.001478, 0.001453, 0.001535, 0.001504, 0.001514, 0.001497, 0.001504, 0.001507, 0.001471, 0.001457, 0.001453, 0.001477, 0.001474, 0.001389, 0.001467, 0.001459, 0.001436, 0.001452, 0.001439, 0.00141, 0.001431, 0.001421, 0.001423, 0.001408, 0.001409, 0.001386, 0.001386, 0.001381, 0.001367, 0.001351, 0.001357, 0.001357, 0.001344, 0.001335, 0.001332, 0.001329, 0.001317, 0.001295, 0.001293, 0.001276, 0.001261, 0.001279, 0.001235, 0.001223, 0.001247, 0.001191, 0.001196, 0.001119, 0.001078, 0.001079, 0.0009853, 0.001064, 0.001016, 0.001037, 0.0009737, 0.000572, 0.001021, 0.00109, 0.001089, 0.001073, 0.001076, 0.001085, 0.001096, 0.001109, 0.001118, 0.001113, 0.001097, 0.001045, 0.0009976, 0.001072, 0.001102, 0.001102, 0.001113, 0.0011, 0.001098, 0.001071, 0.00108, 0.001086, 0.001048, 0.00107, 0.001064, 0.001056, 0.001026, 0.0009842, 0.001023, 0.001048, 0.0009385, 0.0009653, 0.001007, 0.0009223, 0.0008299, 0.0009867, 0.0009864, 0.0008396, 0.0008869, 0.0009677, 0.0008049, 0.0008636, 0.00084, 0.0008421, 0.0007531, 0.0007806, 0.0008481, 0.0007965, 0.0008447, 0.0007364, 0.0006715, 0.0007701, 0.000793, 0.0006377, 0.0007083, 0.0008092, 0.0007327, 0.0007022, 0.0006064, 0.0004971, 0.0006361, 0.0004373, 0.0004227, 0.0005832, 0.000461, 0.0006087, 0.0005004, 0.0004653, 0.0004962, 0.000486, 0.0004508, 0.0004769, 0.0005293, 0.0004194, 0.0002411, 0.0003357, 0.000227, 0.0002409, 3.523e-05, 9.911e-05, 8.013e-05, 4.309e-05, 2.279e-05, 3.217e-06, 6.242e-06, 3.371e-07, 1.732e-06, 2.501e-06, 3.668e-07, 1.706e-07, 2.674e-07, 6.23e-09, 8.542e-11, 3.997e-07, 2.324e-07, 1.208e-10, 1.193e-06, 4.982e-07, 1.856e-11, 1.003e-07, 8.425e-08, 1.14e-08, 2.848e-07, 2.042e-06, 4.961e-06, 7.875e-06, 5.117e-06, 2.779e-06, 1.78e-05, 1.249e-06, 2.453e-06, 1.154e-07, 2.87e-07, 9.678e-09, 1.289e-07, 1.57e-07, 3.523e-07, 6.141e-06, 1.83e-07, 1.16e-05, 9.257e-06, 7.797e-06, 7.424e-07, 2.596e-06, 3.261e-06, 6.82e-08, 5.65e-09, 1.356e-06, 1.883e-05, 1.236e-05, 4.844e-09, 7.51e-09, 1.615e-05, 2.303e-05, 7.185e-06, 5.229e-08, 2.286e-05, 2.066e-06, 1.81e-05, 9.112e-06, 6.508e-06, 1.932e-05, 2.095e-05, 0.0001032, 4.875e-06, 2.983e-06, 0.0001224, 5.918e-05, 6.207e-05, 1.022e-05, 3.791e-05, 4.369e-05, 0.0001486, 3.34e-05, 5.82e-05, 9.236e-05, 8.878e-05, 0.0001283, 2.717e-05, 0.0001087, 0.0001557, 0.0001621, 2.195e-05, 0.0001134, 6.19e-05, 8.679e-05, 0.0001305, 0.0001006, 5.15e-05, 0.0001604, 0.000122, 0.0001088, 0.0001117, 0.0001149, 0.0001601, 0.0001398, 6.301e-05, 0.0001091, 0.0002434, 0.0002307, 7.864e-05, 3.626e-05, 0.0001485, 0.0001853, 0.0002707, 0.0001405, 0.0002068, 0.0002417, 0.0002511, 0.0003087, 0.0001702, 0.0001911, 0.0002616, 9.951e-05, 0.0002837, 0.0001654, 0.0001492, 9.544e-05, 0.0001674, 0.0001982, 0.0001189, 4.946e-05, 0.000114, 0.0001504, 0.0001864, 0.0003175, 0.0001411, 0.0001487, 0.0001235, 0.000221, 0.0001255, 0.000213, 0.0001144, 0.0002678, 0.0002355, 0.0002241, 0.0002228, 0.0001254, 0.0001797, 0.0003174, 0.000279, 0.0002985, 0.0002788, 0.0002966, 0.0003153, 0.0002834, 0.0002683, 0.0003272, 0.0003005, 0.0003354, 0.0003584, 0.0003705, 0.0003281, 0.0002922, 0.0002422, 0.0002762, 0.0003578, 0.0003501, 0.0003374, 0.0002797, 0.0003649, 0.000358, 0.0003496, 0.0003342, 0.0003191, 0.0003536, 0.0003414, 0.0003387, 0.000336, 0.000332, 0.0003458, 0.0003549, 0.0003443, 0.0003572, 0.0003498, 0.0003407, 0.0003439, 0.0003399, 0.0003519, 0.0003368, 0.0003321, 0.0003395, 0.0003451, 0.0003423, 0.0003373, 0.000338, 0.0003406, 0.0003347, 0.0003331, 0.0003286, 0.0003264, 0.0003286, 0.000327, 0.0003295, 0.0003276, 0.0003295, 0.0003252, 0.0003187, 0.0003178, 0.000319, 0.0003165, 0.0003185, 0.0003171, 0.0003121, 0.0003091, 0.0003086, 0.0003079, 0.0003105, 0.0003081, 0.0003056, 0.0003071, 0.0003085, 0.0003048, 0.0003013, 0.0003021, 0.0003012, 0.000297, 0.0002966, 0.0002932, 0.0002938, 0.000296, 0.0002978, 0.0002952, 0.0002927, 0.0002817, 0.0002775, 0.0002729, 0.0002649, 0.0002775, 0.0002801, 0.0002812, 0.0002766, 0.0002704, 0.0002721, 0.0002752, 0.0002778, 0.0002749, 0.00027, 0.0002606, 0.0002519, 0.0002576, 0.0002631, 0.0002712, 0.0002738, 0.0002734, 0.0002686, 0.0002604, 0.0002673, 0.0002691, 0.0002655, 0.0002628, 0.0002589, 0.0002595, 0.0002606, 0.000258, 0.0002571, 0.0002536, 0.0002552, 0.0002551, 0.0002473, 0.0002416, 0.0002455, 0.0002474, 0.0002478, 0.0002468, 0.0002406, 0.0002365, 0.000241, 0.000244, 0.0002396, 0.0002332, 0.0002353, 0.0002384, 0.0002413, 0.0002379, 0.0002369, 0.0002364, 0.0002376, 0.0002364, 0.0002337, 0.0002318, 0.0002299, 0.0002296, 0.0002218, 0.0002259, 0.0002226, 0.0002197, 0.0002171, 0.0002035, 0.0002117, 0.0002024, 0.0002086, 0.0002127, 0.0001996, 0.0002111, 0.0002054, 0.0002003, 0.0002131, 0.0001977, 0.0002073, 0.0002084, 0.000192, 0.000207, 0.0002074, 0.0001949, 0.0002058, 0.0002023, 0.0002034, 0.0002052, 0.0002025, 0.0002039, 0.0002035, 0.0001983, 0.0002004, 0.0001989, 0.000186, 0.0001515, 0.0001832, 0.0001895, 0.0001926, 0.0001938, 0.000188, 0.0001853, 0.0001888, 0.0001845, 0.0001812, 0.000183, 0.0001818, 0.0001766, 0.0001787, 0.0001713, 0.0001649, 0.0001738, 0.0001773, 0.0001672, 0.0001782, 0.0001775, 0.0001715, 0.0001754, 0.0001735, 0.0001737, 0.0001637, 0.0001728, 0.0001749, 0.0001695, 0.0001722, 0.0001722, 0.0001551, 0.0001695, 0.000168, 0.0001639, 0.0001638, 0.0001597, 0.0001511, 0.000151, 0.0001467, 0.0001377, 0.0001352, 0.0001261, 0.0001262, 0.000119, 0.0001237, 0.0001157, 0.0001176, 9.97e-05, 0.0001077, 9.155e-05, 7.993e-05, 6.619e-05, 7.283e-05, 4.501e-05, 2.83e-05, 1.836e-05, 1.44e-05, 6.802e-06, 2.739e-06, 3.511e-06, 9.147e-08, 1.079e-07, 3.284e-09, 1.616e-07, 8.78e-08, 1.14e-08, 1.163e-07, 2.12e-07, 1.315e-10, 1.881e-10, 4.996e-07, 3.325e-07, 1.151e-06, 7.005e-07, 2.087e-08, 1.25e-08, 2.376e-07, 1.426e-07, 1.532e-06, 2.071e-06, 1.405e-06, 5.073e-06, 4.274e-06, 1.003e-05, 1.62e-05, 1.609e-05, 2.119e-05, 2.825e-05, 3.498e-05, 3.885e-05, 3.65e-05, 3.796e-05, 3.973e-05, 4.022e-05, 4.128e-05, 3.687e-05, 4.478e-05, 3.814e-05, 3.909e-05, 4.069e-05, 3.782e-05, 3.918e-05, 3.754e-05, 3.783e-05, 3.755e-05, 3.604e-05, 3.477e-05, 3.463e-05, 3.399e-05, 3.4e-05, 3.292e-05, 3.238e-05, 3.213e-05, 3.106e-05, 2.956e-05, 3.045e-05, 2.927e-05, 2.943e-05, 2.792e-05, 2.786e-05, 2.784e-05, 2.764e-05, 2.748e-05, 2.694e-05, 2.566e-05, 2.531e-05, 2.47e-05, 2.257e-05, 2.35e-05, 2.309e-05, 2.307e-05, 2.147e-05, 2.217e-05, 2.183e-05, 1.904e-05, 1.992e-05, 2.097e-05, 2.007e-05, 1.996e-05, 1.931e-05, 1.898e-05, 1.84e-05, 1.79e-05, 1.703e-05, 1.714e-05, 1.576e-05, 1.531e-05, 1.555e-05, 1.443e-05, 1.406e-05, 1.467e-05, 1.355e-05, 1.344e-05, 1.296e-05, 1.221e-05, 1.224e-05, 1.355e-05, 1.191e-05, 1.048e-05, 1.197e-05, 1.163e-05, 1.167e-05, 9.586e-06, 1.016e-05, 8.452e-06, 9.327e-06, 9.806e-06, 9.991e-06, 6.138e-06, 8.594e-06, 8.679e-06, 6.635e-06, 7.355e-06, 7.768e-06, 8.402e-06, 6.85e-06, 7.001e-06, 5.757e-06, 5.405e-06, 6.461e-06, 8.259e-06, 3.275e-06, 7.926e-06, 4.317e-06, 3.079e-06, 5.1e-06, 6.199e-06, 4.787e-06, 3.681e-06, 3.689e-06, 2.367e-06, 1.693e-06, 1.269e-06, 1.084e-06, 2.38e-06, 7.674e-07, 8.96e-07, 2.987e-07, 3.489e-07, 9.9e-08, 6.752e-09, 3.399e-09, 5.093e-09, 8.977e-12, 2.981e-12, 1.226e-10, 4.828e-12, 4.327e-14, 2.085e-16, 5.978999999999999e-22, 3.536e-18, 6.905000000000001e-26, 1.687e-23, 1.747e-27, 1.193e-21, 1.016e-27, 1.4810000000000002e-25, 4.078e-28, 1.222e-23, 1.915e-21, 2.564e-32, 5.412e-15, 6.843e-15, 2.17e-16, 2.642e-16, 1.4250000000000001e-21, 6.548e-21, 6.145e-29, 1.318e-39, 3.443e-28, 3.3e-20, 9.021e-21, 3.182e-19, 3.5529999999999996e-22, 1.524e-18, 9.822e-17, 1.034e-21, 3.113e-18, 1.5830000000000001e-31, 1.193e-18, 1.945e-15, 2.821e-17, 3.6849999999999995e-22, 4.52e-17, 1.103e-16, 6.474e-19, 1.876e-15, 1.028e-19, 8.699e-18, 2.171e-15, 9.283e-15, 1.425e-13, 1.481e-12, 1.55e-12, 3.26e-11, 7.255e-13, 4.012e-10, 1.413e-10, 8.796e-12, 4.784e-09, 2.172e-08, 2.691e-11, 2.022e-09, 6.104e-08, 5.916e-09, 1.628e-09, 2.514e-08, 8.378e-08, 1.222e-08, 1.442e-07, 1.009e-07, 1.369e-07, 6.777e-08, 4.501e-07, 1.561e-07, 6.186e-08, 4.138e-07, 2.474e-07, 4.085e-07, 1.903e-07, 7.435e-07, 7.079e-07, 2.995e-07, 2.48e-07, 5.974e-07, 2.727e-07, 5.574e-07, 6.984e-07, 6.818e-08, 1.711e-07, 2.139e-07, 6.935e-07, 8.55e-07, 4.524e-07, 6.724e-07, 3.369e-07, 5.903e-07, 5.699e-07, 1.243e-07, 6.15e-07, 5.234e-07, 2.605e-07, 2.39e-07, 4.206e-07, 1.633e-07, 6.621e-08, 5.1e-07, 3.125e-07, 2.284e-07, 4.816e-07, 3.165e-07, 2.191e-07, 2.758e-07, 1.119e-07, 3.741e-07, 1.192e-07, 1.295e-07, 2.344e-07, 6.844e-07, 2.647e-07, 4.048e-07, 7.265e-07, 2.821e-07, 2.692e-07, 4.7e-07, 4.047e-07, 5.699e-07, 7.135e-07, 7.093e-07, 5.014e-07, 5.936e-07, 4.348e-07, 2.892e-07, 2.106e-07, 5.958e-08, 4.822e-08, 2.573e-08, 7.13e-08, 1.222e-07, 3.12e-08, 3.981e-08, 4.255e-07, 2.091e-07, 7.173e-08, 1.432e-07, 5.14e-07, 7.572e-08, 1.874e-07, 9.038e-08, 3.8e-07, 1.748e-07, 5.535e-07, 4.207e-07, 1.138e-07, 1.147e-07, 2.51e-07, 1.877e-07, 2.631e-10, 5.168e-09, 1.543e-07, 2.292e-07, 3.83e-07, 2.17e-07, 1.709e-07, 3.819e-07, 1.934e-07, 2.579e-07, 3.189e-07, 1.654e-07, 3.78e-07, 1.931e-07, 3.159e-07, 3.397e-07, 3.566e-07, 4.526e-07, 1.587e-07, 2.97e-07, 2.364e-07, 4.542e-07, 3.26e-07, 2.668e-07, 4.179e-07, 2.552e-07, 3.945e-07, 3.553e-07, 2.79e-07, 4.236e-07, 2.999e-07, 4.041e-07, 3.535e-07, 3.525e-07, 3.894e-07, 3.335e-07, 3.871e-07, 3.798e-07, 3.709e-07, 3.798e-07, 3.787e-07, 3.882e-07, 3.697e-07, 3.562e-07, 2.996e-07, 2.867e-07, 2.994e-07, 3.361e-07, 3.04e-07, 3.384e-07, 3.261e-07, 2.836e-07, 2.785e-07, 3.103e-07, 2.861e-07, 3.014e-07, 3.044e-07, 3.167e-07, 3.022e-07, 2.939e-07, 2.964e-07, 3.364e-07, 2.979e-07, 2.974e-07, 3.051e-07, 3.241e-07, 2.911e-07, 2.87e-07, 3.092e-07, 3.065e-07, 2.812e-07, 2.421e-07, 1.812e-07, 2.522e-07, 2.656e-07, 2.675e-07, 2.772e-07, 2.871e-07, 2.817e-07, 2.523e-07, 2.521e-07, 2.753e-07, 2.746e-07, 2.48e-07, 2.336e-07, 2.356e-07, 2.578e-07, 2.411e-07, 2.376e-07, 2.367e-07, 2.259e-07, 2.368e-07, 2.332e-07, 2.408e-07, 2.271e-07, 2.067e-07, 2.235e-07, 2.385e-07, 2.296e-07, 2.132e-07, 2.024e-07, 2.302e-07, 2.269e-07, 2.285e-07, 1.967e-07, 2.132e-07, 2.054e-07, 2.051e-07, 1.989e-07, 1.854e-07, 1.781e-07, 1.595e-07, 1.455e-07, 1.376e-07, 1.401e-07, 1.431e-07, 1.565e-07, 1.741e-07, 1.669e-07, 1.457e-07, 1.415e-07, 1.412e-07, 1.391e-07, 1.422e-07, 1.48e-07, 1.501e-07, 1.533e-07, 1.555e-07, 1.558e-07, 1.569e-07, 1.579e-07, 1.558e-07, 1.504e-07, 1.47e-07, 1.471e-07, 1.445e-07, 1.404e-07, 1.338e-07]</t>
  </si>
  <si>
    <t>[1.92e-19, 6.287e-20, 8.563e-20, 7.398e-19, 3.691e-18, 1.083e-17, 3.672e-17, 6.089e-17, 9.57e-16, 2.675e-15, 6.502e-15, 4.176e-14, 1.809e-13, 8.984e-13, 2.719e-12, 1.099e-11, 3.382e-11, 1.334e-10, 4.457e-10, 1.665e-09, 5.431e-09, 1.262e-08, 3.141e-08, 1.078e-07, 2.687e-07, 4.144e-07, 1.001e-06, 2.873e-06, 5.106e-06, 6.487e-06, 1.227e-05, 2.77e-05, 5.118e-05, 6.856e-05, 8.955e-05, 0.0002276, 0.0003426, 0.0003325, 0.0007079, 0.001105, 0.001171, 0.001637, 0.002794, 0.004222, 0.003482, 0.00648, 0.01093, 0.01326, 0.01213, 0.01689, 0.02328, 0.02512, 0.02376, 0.02849, 0.03896, 0.04796, 0.05001, 0.05689, 0.05427, 0.05892, 0.05775, 0.09237, 0.1136, 0.1086, 0.1039, 0.1227, 0.131, 0.129, 0.1556, 0.1316, 0.1715, 0.1467, 0.1233, 0.1712, 0.2127, 0.2233, 0.1703, 0.2025, 0.2351, 0.1984, 0.2409, 0.2885, 0.2469, 0.2358, 0.262, 0.2274, 0.2203, 0.2635, 0.3061, 0.3142, 0.2756, 0.3466, 0.4204, 0.4147, 0.4155, 0.404, 0.3668, 0.3764, 0.4422, 0.4989, 0.5055, 0.4104, 0.4201, 0.4223, 0.4491, 0.441, 0.4415, 0.4041, 0.4147, 0.4722, 0.4404, 0.5138, 0.3554, 0.418, 0.3447, 0.4295, 0.4149, 0.4783, 0.4733, 0.4551, 0.5353, 0.4819, 0.4698, 0.4312, 0.5152, 0.4818, 0.5299, 0.499, 0.3687, 0.3724, 0.4925, 0.5026, 0.427, 0.4834, 0.519, 0.4195, 0.4781, 0.4777, 0.443, 0.4386, 0.5423, 0.572, 0.511, 0.4967, 0.5333, 0.416, 0.5238, 0.56, 0.5812, 0.5894, 0.5874, 0.5305, 0.5549, 0.4738, 0.3915, 0.4792, 0.3797, 0.3245, 0.4538, 0.5784, 0.6131, 0.4899, 0.4465, 0.514, 0.4443, 0.6147, 0.552, 0.5083, 0.6215, 0.5312, 0.541, 0.6789, 0.7191, 0.6755, 0.6578, 0.6826, 0.5973, 0.6026, 0.6507, 0.6935, 0.7392, 0.5736, 0.6128, 0.7667, 0.5088, 0.61, 0.6204, 0.4036, 0.5865, 0.4856, 0.472, 0.7047, 0.5842, 0.6054, 0.6408, 0.7497, 0.8126, 0.7681, 0.6339, 0.579, 0.602, 0.729, 0.7305, 0.5789, 0.5141, 0.4382, 0.4056, 0.3906, 0.4309, 0.6337, 0.6283, 0.5851, 0.5011, 0.6581, 0.5469, 0.6142, 0.5671, 0.5605, 0.605, 0.7327, 0.7353, 0.6766, 0.7964, 0.8123, 0.6842, 0.6124, 0.3407, 0.2477, 0.5039, 0.6407, 0.7817, 0.7941, 0.6885, 0.4024, 0.302, 0.6141, 0.86, 0.8889, 0.9623, 0.9591, 0.996, 1.012, 1.068, 1.014, 0.9985, 0.9983, 0.9818, 0.9657, 1.003, 1.074, 0.9381, 1.016, 1.091, 1.064, 1.077, 1.079, 1.098, 1.071, 1.051, 1.064, 1.059, 1.108, 1.053, 1.029, 1.088, 1.086, 1.057, 1.037, 1.01, 0.9565, 0.8369, 0.8297, 1.071, 1.077, 0.9996, 1.044, 1.176, 1.16, 1.056, 1.092, 1.127, 1.167, 1.252, 1.221, 1.246, 1.219, 1.163, 1.256, 1.276, 1.28, 1.316, 1.364, 1.314, 1.236, 1.29, 1.298, 1.328, 1.35, 1.305, 1.298, 1.301, 1.331, 1.341, 1.332, 1.309, 1.292, 1.304, 1.28, 1.295, 1.302, 1.261, 1.259, 1.327, 1.31, 1.312, 1.323, 1.285, 1.289, 1.324, 1.316, 1.318, 1.342, 1.348, 1.331, 1.303, 1.242, 1.085, 1.137, 1.247, 1.251, 1.316, 1.293, 1.221, 1.261, 1.273, 1.284, 1.292, 1.312, 1.25, 1.267, 1.23, 1.208, 1.193, 1.243, 1.22, 1.256, 1.297, 1.235, 1.195, 1.227, 1.219, 1.251, 1.264, 1.196, 1.187, 1.175, 1.173, 1.042, 1.095, 1.149, 1.191, 1.202, 1.203, 1.182, 1.225, 1.24, 1.185, 1.117, 1.182, 1.246, 1.228, 1.247, 1.204, 1.169, 1.203, 1.229, 1.24, 1.191, 1.212, 1.202, 1.153, 1.163, 1.2, 1.185, 1.207, 1.203, 1.21, 1.208, 1.192, 1.195, 1.209, 1.194, 1.203, 1.181, 1.209, 1.212, 1.196, 1.159, 1.151, 1.13, 1.144, 1.16, 1.152, 1.184, 1.152, 1.142, 1.126, 1.148, 1.141, 1.121, 1.118, 1.107, 1.138, 1.15, 1.146, 1.125, 1.114, 1.126, 1.107, 1.11, 1.13, 1.134, 1.154, 1.156, 1.166, 1.137, 1.115, 1.142, 1.126, 1.018, 1.063, 1.113, 1.106, 1.113, 1.109, 1.087, 1.114, 1.104, 1.097, 1.095, 1.092, 1.08, 1.072, 1.088, 1.106, 1.1, 1.094, 1.105, 1.092, 1.093, 1.085, 1.09, 1.087, 1.073, 1.058, 1.08, 1.044, 1.042, 1.082, 1.071, 1.078, 1.079, 1.067, 1.052, 1.033, 1.031, 1.046, 1.061, 1.006, 1.042, 1.016, 1.034, 1.023, 1.051, 1.038, 1.054, 1.039, 1.056, 1.064, 1.052, 1.041, 1.04, 1.034, 1.049, 1.045, 1.048, 1.03, 1.029, 1.034, 1.014, 1.005, 1.045, 1.021, 1.032, 1.019, 0.9901, 0.872, 0.8956, 0.9996, 1.004, 1.008, 1.013, 1.016, 0.9957, 1.005, 1.005, 1.005, 1.003, 1.003, 1.018, 1.013, 1.012, 1.004, 1.019, 1.015, 1.005, 1.012, 1.002, 1.004, 0.9879, 0.9957, 0.9892, 0.9881, 0.9862, 0.9816, 0.9896, 0.9841, 0.7113, 0.8051, 0.8073, 0.8378, 0.8727, 0.9013, 0.9113, 0.9167, 0.9371, 0.9409, 0.9666, 0.9527, 0.9498, 0.9387, 0.9346, 0.9342, 0.9366, 0.9549, 0.9577, 0.9517, 0.9513, 0.9534, 0.948, 0.9512, 0.9476, 0.942, 0.9352, 0.9385, 0.9165, 0.9202, 0.8714, 0.8277, 0.7679, 0.8035, 0.8344, 0.8993, 0.8683, 0.8162, 0.8165, 0.8407, 0.8401, 0.8137, 0.8162, 0.8568, 0.8324, 0.8602, 0.8818, 0.8959, 0.8809, 0.8788, 0.8837, 0.8815, 0.8655, 0.8821, 0.8698, 0.8676, 0.8886, 0.8841, 0.8827, 0.8867, 0.8883, 0.8863, 0.876, 0.8754, 0.8666, 0.8701, 0.8744, 0.8765, 0.8716, 0.871, 0.8722, 0.8615, 0.8469, 0.201, 0.1196, 0.4922, 0.2826, 0.3919, 0.4925, 0.5763, 0.6995, 0.7856, 0.7974, 0.8192, 0.8234, 0.8244, 0.83, 0.8258, 0.8194, 0.8293, 0.8184, 0.8135, 0.8142, 0.8095, 0.8104, 0.8154, 0.8011, 0.8049, 0.7998, 0.8093, 0.8023, 0.7959, 0.7981, 0.7875, 0.7842, 0.7772, 0.7659, 0.7665, 0.7825, 0.7737, 0.7747, 0.7834, 0.7815, 0.7719, 0.7721, 0.7695, 0.7653, 0.7648, 0.7582, 0.773, 0.7653, 0.7649, 0.7555, 0.7547, 0.7599, 0.75, 0.7427, 0.6955, 0.6907, 0.6576, 0.6594, 0.6422, 0.6777, 0.6539, 0.7156, 0.7051, 0.5682, 0.701, 0.708, 0.6962, 0.7181, 0.6544, 0.6898, 0.6877, 0.6873, 0.6769, 0.6897, 0.68, 0.7163, 0.7042, 0.7171, 0.702, 0.7051, 0.7185, 0.7117, 0.7083, 0.7028, 0.6962, 0.7154, 0.7116, 0.6967, 0.6946, 0.6749, 0.6462, 0.6866, 0.6808, 0.6532, 0.5657, 0.6191, 0.6778, 0.6913, 0.6869, 0.6867, 0.6872, 0.6837, 0.6941, 0.7105, 0.675, 0.669, 0.6015, 0.6277, 0.6831, 0.6688, 0.6879, 0.6786, 0.6761, 0.6747, 0.6667, 0.6533, 0.6603, 0.6668, 0.6745, 0.664, 0.6497, 0.6411, 0.6553, 0.6565, 0.6537, 0.6587, 0.6316, 0.6355, 0.6475, 0.6506, 0.6495, 0.6465, 0.6326, 0.6209, 0.6124, 0.5963, 0.5807, 0.5306, 0.5543, 0.4618, 0.5487, 0.48, 0.5127, 0.5274, 0.6091, 0.5967, 0.567, 0.4999, 0.5076, 0.5275, 0.5033, 0.5163, 0.5272, 0.5122, 0.5039, 0.534, 0.4756, 0.5489, 0.4877, 0.5523, 0.5501, 0.5568, 0.5243, 0.5376, 0.5356, 0.5268, 0.5298, 0.5685, 0.4895, 0.4669, 0.4059, 0.3777, 0.3093, 0.2773, 0.2059, 0.263, 0.1977, 0.2082, 0.2401, 0.3659, 0.414, 0.3487, 0.3772, 0.2796, 0.2723, 0.355, 0.2246, 0.365, 0.2813, 0.4426, 0.1977, 0.4306, 0.2909, 0.3379, 0.3734, 0.3383, 0.3212, 0.2964, 0.3889, 0.3488, 0.3853, 0.4044, 0.3887, 0.4213, 0.3968, 0.4155, 0.4246, 0.4277, 0.4875, 0.5086, 0.4843, 0.5181, 0.5012, 0.4722, 0.4527, 0.4554, 0.4507, 0.4824, 0.4703, 0.481, 0.4646, 0.5122, 0.5008, 0.4885, 0.5158, 0.4983, 0.5185, 0.5139, 0.5136, 0.5125, 0.5091, 0.5147, 0.5169, 0.5117, 0.5159, 0.5143, 0.5133, 0.5134, 0.5113, 0.5092, 0.5074, 0.5118, 0.5046, 0.5032, 0.4926, 0.4721, 0.4919, 0.5015, 0.5002, 0.4988, 0.4975, 0.4988, 0.4958, 0.4971, 0.4936, 0.4906, 0.4885, 0.49, 0.4873, 0.4795, 0.4851, 0.484, 0.4811, 0.4864, 0.4829, 0.4851, 0.4836, 0.4824, 0.4816, 0.4761, 0.4783, 0.4768, 0.475, 0.4678, 0.4677, 0.4691, 0.4717, 0.4639, 0.466, 0.4658, 0.4638, 0.4658, 0.4625, 0.4611, 0.4627, 0.4565, 0.4515, 0.4556, 0.4581, 0.4565, 0.4545, 0.4539, 0.4521, 0.4486, 0.4496, 0.45, 0.4485, 0.4472, 0.4363, 0.4369, 0.4362, 0.4358, 0.4384, 0.4342, 0.439, 0.4367, 0.4273, 0.4334, 0.4244, 0.4115, 0.4268, 0.431, 0.4284, 0.4218, 0.4304, 0.4164, 0.431, 0.4277, 0.4211, 0.4236, 0.4236, 0.4117, 0.4126, 0.4125, 0.414, 0.4232, 0.4013, 0.4016, 0.4144, 0.4082, 0.4057, 0.4156, 0.4123, 0.3741, 0.381, 0.3845, 0.3761, 0.4026, 0.372, 0.3841, 0.3701, 0.3707, 0.3607, 0.3625, 0.3623, 0.3792, 0.3341, 0.368, 0.3398, 0.3412, 0.3735, 0.2909, 0.3384, 0.2571, 0.2785, 0.2334, 0.2175, 0.1224, 0.2217, 0.1417, 0.1739, 0.2087, 0.1157, 0.1576, 0.1336, 0.1665, 0.08683, 0.185, 0.1407, 0.1425, 0.1138, 0.2822, 0.2354, 0.1823, 0.07732, 0.02959, 0.1639, 0.2825, 0.2122, 0.2603, 0.239, 0.2021, 0.2187, 0.2854, 0.1359, 0.1742, 0.1879, 0.09857, 0.2481, 0.2178, 0.1486, 0.2111, 0.2377, 0.217, 0.1813, 0.2717, 0.2548, 0.2745, 0.2693, 0.2764, 0.2571, 0.2934, 0.2942, 0.3405, 0.3174, 0.3065, 0.3069, 0.3195, 0.319, 0.3199, 0.3355, 0.3304, 0.3327, 0.3349, 0.2786, 0.3235, 0.3415, 0.3357, 0.2827, 0.342, 0.324, 0.3304, 0.2614, 0.3211, 0.311, 0.3085, 0.3379, 0.33, 0.2646, 0.3111, 0.3312, 0.3264, 0.3339, 0.3254, 0.3315, 0.3221, 0.3165, 0.3259, 0.3078, 0.2837, 0.3218, 0.3174, 0.3129, 0.3083, 0.2852, 0.3147, 0.3333, 0.3132, 0.302, 0.3081, 0.3154, 0.308, 0.3113, 0.3258, 0.3143, 0.311, 0.3247, 0.3202, 0.3224, 0.32, 0.3222, 0.3231, 0.3177, 0.3162, 0.3165, 0.3209, 0.3209, 0.3061, 0.3209, 0.3206, 0.3171, 0.3202, 0.3185, 0.3147, 0.3184, 0.3174, 0.3188, 0.317, 0.3177, 0.3136, 0.3144, 0.3147, 0.3124, 0.3097, 0.3124, 0.3133, 0.3114, 0.3105, 0.311, 0.3112, 0.3095, 0.3058, 0.3056, 0.3037, 0.3019, 0.3056, 0.2982, 0.2968, 0.3016, 0.2925, 0.2941, 0.2803, 0.273, 0.2741, 0.2563, 0.2719, 0.2634, 0.2673, 0.2554, 0.1734, 0.2664, 0.2797, 0.2799, 0.2772, 0.2782, 0.2808, 0.2835, 0.2864, 0.2885, 0.2877, 0.2843, 0.2709, 0.2586, 0.2789, 0.2873, 0.2883, 0.2914, 0.2897, 0.2896, 0.2852, 0.2866, 0.2893, 0.2827, 0.2873, 0.2865, 0.2859, 0.2805, 0.272, 0.2805, 0.2865, 0.2642, 0.2699, 0.279, 0.261, 0.2423, 0.2767, 0.2773, 0.2453, 0.2563, 0.275, 0.2388, 0.2524, 0.2468, 0.2481, 0.2286, 0.2342, 0.2514, 0.24, 0.2516, 0.2275, 0.2116, 0.236, 0.2425, 0.2059, 0.2231, 0.2476, 0.2296, 0.2226, 0.1987, 0.1705, 0.2085, 0.1565, 0.1513, 0.1974, 0.163, 0.2035, 0.1746, 0.1661, 0.1748, 0.1719, 0.1617, 0.1709, 0.1858, 0.1576, 0.1002, 0.1309, 0.09745, 0.1028, 0.02161, 0.05175, 0.0416, 0.02676, 0.01611, 0.003137, 0.005416, 0.0004481, 0.001805, 0.002528, 0.0004851, 0.0002742, 0.0003822, 1.533e-05, 3.021e-07, 0.0005424, 0.0003562, 5.054e-07, 0.001475, 0.0006796, 1.195e-07, 0.0001662, 0.0001503, 2.486e-05, 0.0004103, 0.0023, 0.004846, 0.007079, 0.004773, 0.002788, 0.01429, 0.001343, 0.002616, 0.0001571, 0.0004313, 1.875e-05, 0.000224, 0.0002304, 0.0005481, 0.006123, 0.0002474, 0.01043, 0.008325, 0.007476, 0.0008946, 0.002751, 0.003732, 0.0001126, 1.472e-05, 0.001572, 0.01569, 0.01094, 1.392e-05, 1.892e-05, 0.01308, 0.01819, 0.006355, 9.531e-05, 0.01847, 0.002097, 0.01504, 0.00833, 0.006301, 0.01587, 0.01672, 0.06188, 0.004867, 0.003194, 0.07085, 0.04036, 0.04089, 0.008153, 0.02663, 0.03104, 0.08353, 0.02368, 0.03813, 0.05745, 0.05471, 0.07302, 0.02135, 0.0646, 0.0867, 0.08936, 0.01797, 0.06735, 0.04033, 0.05621, 0.07776, 0.06291, 0.03585, 0.09213, 0.07308, 0.06782, 0.06824, 0.06849, 0.09238, 0.0832, 0.0413, 0.06872, 0.1296, 0.1258, 0.0521, 0.02692, 0.08787, 0.1054, 0.1427, 0.08313, 0.117, 0.1318, 0.1344, 0.1608, 0.0987, 0.1096, 0.1418, 0.06429, 0.1511, 0.09566, 0.09084, 0.06372, 0.1001, 0.1156, 0.0757, 0.03652, 0.07331, 0.09206, 0.1087, 0.1679, 0.0876, 0.09207, 0.07813, 0.1269, 0.08013, 0.1233, 0.0741, 0.149, 0.1339, 0.13, 0.1292, 0.08134, 0.1072, 0.171, 0.1544, 0.1623, 0.1558, 0.164, 0.172, 0.1577, 0.1509, 0.1762, 0.1652, 0.1808, 0.1907, 0.1962, 0.1763, 0.1612, 0.1395, 0.1549, 0.1912, 0.1892, 0.1832, 0.1597, 0.1967, 0.1941, 0.19, 0.1841, 0.1781, 0.193, 0.1879, 0.1875, 0.1866, 0.1853, 0.1913, 0.1946, 0.1907, 0.1968, 0.1938, 0.1905, 0.1926, 0.1912, 0.1965, 0.1892, 0.1873, 0.1921, 0.1947, 0.1934, 0.1912, 0.1925, 0.1942, 0.1917, 0.1909, 0.189, 0.188, 0.1899, 0.1898, 0.1915, 0.1912, 0.1924, 0.1906, 0.187, 0.1869, 0.1879, 0.1869, 0.1886, 0.1884, 0.1857, 0.1844, 0.1846, 0.1846, 0.1866, 0.1856, 0.1846, 0.1859, 0.1871, 0.1854, 0.1836, 0.1845, 0.1843, 0.1822, 0.1823, 0.1806, 0.1812, 0.1829, 0.1842, 0.1829, 0.1818, 0.1754, 0.1734, 0.1712, 0.1667, 0.1751, 0.1773, 0.1783, 0.1757, 0.172, 0.1735, 0.1755, 0.1773, 0.1758, 0.173, 0.1671, 0.1618, 0.1659, 0.1698, 0.1755, 0.1775, 0.1778, 0.175, 0.17, 0.175, 0.1764, 0.1744, 0.173, 0.1709, 0.1718, 0.1728, 0.1716, 0.1714, 0.1695, 0.171, 0.1714, 0.1665, 0.1631, 0.1661, 0.1676, 0.1684, 0.1681, 0.1642, 0.1618, 0.1653, 0.1677, 0.1652, 0.161, 0.163, 0.1655, 0.1679, 0.1661, 0.1657, 0.1659, 0.1671, 0.1668, 0.1652, 0.1643, 0.1637, 0.1635, 0.1591, 0.1617, 0.1605, 0.1584, 0.1565, 0.1485, 0.1534, 0.1488, 0.1522, 0.1551, 0.1485, 0.1547, 0.1521, 0.15, 0.1573, 0.1488, 0.1542, 0.1552, 0.1463, 0.1551, 0.1556, 0.1489, 0.1553, 0.1539, 0.1546, 0.1558, 0.1545, 0.1559, 0.156, 0.153, 0.1544, 0.1537, 0.1463, 0.1259, 0.1449, 0.1485, 0.1511, 0.1523, 0.1484, 0.1464, 0.1494, 0.1472, 0.1448, 0.1462, 0.1461, 0.1429, 0.1438, 0.1384, 0.1344, 0.1409, 0.1442, 0.1387, 0.1457, 0.1455, 0.142, 0.1446, 0.1434, 0.1442, 0.1385, 0.1445, 0.146, 0.1428, 0.1447, 0.1448, 0.1342, 0.1436, 0.1426, 0.14, 0.1401, 0.1383, 0.1331, 0.1344, 0.1321, 0.1267, 0.1256, 0.1187, 0.1203, 0.1158, 0.1205, 0.1152, 0.1174, 0.1036, 0.1111, 0.09841, 0.08892, 0.0772, 0.08415, 0.05818, 0.03945, 0.02845, 0.02348, 0.01292, 0.006041, 0.007688, 0.0003645, 0.0003746, 1.855e-05, 0.0006555, 0.0003779, 6.086e-05, 0.0004512, 0.0008244, 1.296e-06, 1.791e-06, 0.001721, 0.001225, 0.003571, 0.002377, 0.0001118, 6.8e-05, 0.0009976, 0.0005912, 0.004717, 0.005921, 0.004371, 0.01291, 0.01071, 0.02189, 0.03322, 0.03336, 0.04132, 0.05214, 0.06212, 0.06778, 0.06482, 0.06709, 0.0699, 0.0709, 0.07294, 0.06724, 0.07906, 0.07052, 0.07231, 0.07519, 0.07166, 0.07414, 0.07243, 0.07356, 0.07357, 0.07178, 0.07018, 0.0704, 0.06996, 0.07048, 0.06903, 0.06853, 0.06844, 0.06697, 0.06497, 0.06683, 0.06506, 0.06565, 0.06327, 0.06342, 0.06375, 0.06362, 0.06373, 0.06308, 0.06116, 0.06079, 0.05987, 0.05545, 0.058, 0.05774, 0.05798, 0.05515, 0.05683, 0.05653, 0.05126, 0.05314, 0.05563, 0.05416, 0.05429, 0.05319, 0.05285, 0.05196, 0.05114, 0.04964, 0.05036, 0.04758, 0.04697, 0.04787, 0.04556, 0.04493, 0.04651, 0.04406, 0.04405, 0.0429, 0.04129, 0.04165, 0.04519, 0.04112, 0.0374, 0.04142, 0.0409, 0.04118, 0.03553, 0.03744, 0.0324, 0.03519, 0.03684, 0.03751, 0.02584, 0.0337, 0.03399, 0.02748, 0.03013, 0.03172, 0.03396, 0.02888, 0.02962, 0.02531, 0.02414, 0.02837, 0.03499, 0.01629, 0.03436, 0.02106, 0.016, 0.0245, 0.02912, 0.0237, 0.01925, 0.01955, 0.01354, 0.01036, 0.008284, 0.007227, 0.01431, 0.005346, 0.006218, 0.002421, 0.003065, 0.0009481, 0.0001107, 6.301e-05, 8.902e-05, 3.15e-07, 1.044e-07, 3.76e-06, 1.755e-07, 2.962e-09, 3.251e-11, 5.519e-16, 1.26e-12, 2.541e-19, 3.429e-17, 2.531e-21, 1.435e-15, 2.6360000000000002e-21, 5.124e-19, 2.687e-21, 1.181e-17, 2.58e-15, 8.719e-25, 5.811e-10, 8.132e-10, 4.18e-11, 5.843e-11, 1.613e-15, 3.794e-15, 2.8389999999999996e-22, 3.5350000000000004e-31, 1.542e-21, 1.563e-14, 5.127e-15, 2.051e-13, 2.58e-16, 6.47e-13, 2.965e-11, 4.944e-16, 1.632e-12, 3.658e-24, 3.101e-13, 4.611e-10, 8.423e-12, 2.092e-16, 9.674e-12, 2.396e-11, 2.32e-13, 3.115e-10, 4.405e-14, 2.58e-12, 4.546e-10, 1.004e-09, 8.256e-09, 1.062e-07, 1.354e-07, 1.472e-06, 3.72e-08, 1.254e-05, 4.735e-06, 4.166e-07, 0.000128, 0.0004497, 1.271e-06, 5.335e-05, 0.001055, 0.0001369, 3.755e-05, 0.0005014, 0.001456, 0.0002774, 0.002278, 0.001612, 0.002232, 0.001126, 0.006205, 0.002311, 0.001053, 0.005926, 0.003717, 0.005683, 0.002869, 0.009857, 0.009463, 0.004449, 0.003748, 0.008285, 0.003939, 0.007838, 0.009602, 0.001141, 0.002733, 0.003435, 0.009752, 0.01169, 0.006683, 0.009556, 0.005215, 0.008552, 0.008446, 0.002171, 0.008963, 0.007812, 0.004117, 0.003948, 0.006634, 0.00282, 0.001288, 0.007884, 0.0052, 0.004002, 0.007564, 0.005138, 0.003902, 0.004816, 0.002177, 0.006196, 0.002233, 0.002456, 0.004114, 0.01091, 0.00458, 0.006646, 0.01157, 0.004974, 0.004736, 0.008009, 0.00696, 0.009582, 0.01161, 0.01153, 0.008646, 0.009891, 0.007857, 0.005256, 0.004268, 0.001327, 0.001138, 0.0006791, 0.001674, 0.002675, 0.0007564, 0.0009909, 0.007877, 0.004405, 0.0016, 0.003084, 0.009415, 0.001806, 0.003859, 0.002017, 0.006787, 0.00361, 0.009953, 0.007932, 0.002452, 0.002429, 0.005072, 0.004119, 1.854e-05, 0.0001945, 0.003616, 0.00477, 0.007806, 0.00464, 0.003908, 0.007807, 0.004454, 0.005633, 0.006791, 0.004026, 0.008011, 0.004668, 0.006987, 0.007565, 0.007857, 0.009627, 0.004053, 0.006781, 0.005732, 0.009866, 0.007558, 0.006435, 0.009269, 0.006233, 0.008922, 0.008225, 0.006725, 0.009546, 0.007225, 0.009221, 0.008301, 0.008317, 0.009037, 0.007987, 0.009048, 0.008939, 0.008807, 0.009002, 0.00894, 0.009103, 0.008744, 0.00849, 0.00739, 0.007141, 0.007411, 0.008142, 0.007516, 0.008212, 0.007984, 0.007075, 0.00698, 0.007646, 0.007228, 0.007531, 0.007616, 0.007884, 0.007621, 0.007467, 0.007527, 0.008401, 0.00764, 0.007651, 0.00784, 0.008264, 0.007608, 0.00753, 0.008011, 0.007992, 0.007486, 0.006626, 0.005246, 0.006891, 0.007211, 0.007286, 0.007492, 0.007712, 0.007628, 0.006993, 0.007005, 0.007549, 0.007562, 0.006976, 0.006637, 0.006687, 0.00722, 0.006862, 0.006795, 0.00682, 0.006579, 0.006847, 0.006773, 0.006976, 0.006682, 0.006194, 0.006617, 0.006996, 0.006804, 0.006422, 0.00617, 0.006867, 0.006807, 0.00686, 0.006095, 0.006522, 0.00635, 0.006362, 0.006217, 0.005891, 0.005723, 0.005262, 0.004905, 0.004707, 0.004785, 0.00488, 0.005252, 0.005728, 0.005555, 0.005006, 0.004904, 0.004909, 0.004864, 0.004963, 0.005134, 0.005205, 0.005303, 0.005374, 0.005393, 0.00544, 0.005481, 0.005437, 0.005303, 0.00522, 0.005232, 0.005168, 0.005064, 0.00486]</t>
  </si>
  <si>
    <t>[4.278e-26, 1.948e-24, 1.19e-23, 5.200999999999999e-22, 5.06e-21, 2.222e-20, 1.138e-19, 2.311e-19, 8.331e-18, 3.332e-17, 9.185e-17, 8.549e-16, 4.327e-15, 2.909e-14, 1.099e-13, 5.87e-13, 3.203e-12, 1.406e-11, 5.223e-11, 2.175e-10, 7.738e-10, 1.931e-09, 5.197e-09, 1.947e-08, 5.486e-08, 8.753e-08, 2.19e-07, 6.473e-07, 1.164e-06, 2.163e-06, 4.076e-06, 1.072e-05, 2.041e-05, 2.804e-05, 3.734e-05, 9.689e-05, 0.0001479, 0.000145, 0.0003108, 0.0004855, 0.0005151, 0.0007186, 0.001212, 0.001804, 0.001495, 0.00288, 0.00506, 0.00627, 0.005795, 0.008177, 0.01141, 0.01243, 0.01185, 0.01431, 0.01969, 0.02435, 0.02556, 0.02923, 0.02612, 0.02934, 0.02927, 0.04739, 0.05911, 0.0571, 0.05566, 0.06661, 0.0718, 0.07101, 0.08674, 0.0742, 0.09735, 0.08369, 0.07097, 0.09926, 0.1241, 0.1311, 0.1006, 0.1201, 0.14, 0.1191, 0.1455, 0.1747, 0.1497, 0.1437, 0.1615, 0.1409, 0.1368, 0.1602, 0.1869, 0.1935, 0.1749, 0.2204, 0.2623, 0.2591, 0.2614, 0.256, 0.2347, 0.2408, 0.2829, 0.3203, 0.3267, 0.2677, 0.2758, 0.2778, 0.2955, 0.2909, 0.2931, 0.2706, 0.2792, 0.3181, 0.2973, 0.3385, 0.2352, 0.2866, 0.2379, 0.298, 0.2882, 0.3262, 0.3261, 0.3137, 0.3784, 0.342, 0.3291, 0.3061, 0.3681, 0.3464, 0.3808, 0.3587, 0.2696, 0.2677, 0.3596, 0.3698, 0.3162, 0.3598, 0.3864, 0.3132, 0.3598, 0.3617, 0.337, 0.3347, 0.4156, 0.4399, 0.3938, 0.3822, 0.4133, 0.3243, 0.4103, 0.4405, 0.4591, 0.4672, 0.467, 0.4234, 0.4446, 0.3809, 0.3157, 0.3879, 0.3084, 0.2644, 0.371, 0.474, 0.5042, 0.4043, 0.3698, 0.427, 0.3703, 0.5139, 0.4628, 0.4275, 0.5243, 0.4494, 0.459, 0.5778, 0.6138, 0.5783, 0.5648, 0.5877, 0.5157, 0.5218, 0.565, 0.6038, 0.6454, 0.5022, 0.538, 0.6749, 0.4491, 0.5399, 0.5506, 0.3591, 0.5231, 0.4343, 0.4232, 0.6334, 0.5264, 0.5469, 0.5804, 0.6806, 0.7396, 0.7009, 0.5799, 0.5312, 0.5536, 0.6722, 0.6751, 0.5364, 0.4775, 0.408, 0.3786, 0.3654, 0.404, 0.5955, 0.5918, 0.5523, 0.4741, 0.6241, 0.5197, 0.585, 0.5413, 0.5362, 0.5801, 0.704, 0.708, 0.653, 0.7702, 0.7872, 0.6644, 0.596, 0.3323, 0.242, 0.4934, 0.6285, 0.7683, 0.782, 0.6793, 0.3978, 0.2991, 0.6095, 0.8552, 0.8856, 0.9605, 0.9591, 0.9978, 1.028, 1.088, 1.037, 1.025, 1.028, 1.014, 1.001, 1.043, 1.12, 0.9814, 1.066, 1.148, 1.123, 1.14, 1.146, 1.169, 1.144, 1.126, 1.143, 1.141, 1.197, 1.141, 1.118, 1.185, 1.186, 1.158, 1.139, 1.112, 1.055, 0.9255, 0.9198, 1.19, 1.199, 1.116, 1.169, 1.319, 1.303, 1.189, 1.233, 1.275, 1.323, 1.422, 1.39, 1.421, 1.394, 1.332, 1.442, 1.468, 1.476, 1.519, 1.579, 1.524, 1.435, 1.501, 1.513, 1.551, 1.58, 1.529, 1.524, 1.531, 1.568, 1.582, 1.574, 1.549, 1.532, 1.548, 1.523, 1.543, 1.554, 1.507, 1.507, 1.59, 1.572, 1.577, 1.593, 1.549, 1.556, 1.601, 1.593, 1.598, 1.63, 1.64, 1.621, 1.59, 1.517, 1.327, 1.392, 1.529, 1.536, 1.617, 1.591, 1.504, 1.555, 1.572, 1.588, 1.599, 1.626, 1.552, 1.574, 1.53, 1.505, 1.487, 1.552, 1.524, 1.57, 1.624, 1.548, 1.499, 1.541, 1.533, 1.574, 1.592, 1.508, 1.498, 1.485, 1.483, 1.318, 1.387, 1.457, 1.511, 1.527, 1.53, 1.504, 1.56, 1.58, 1.511, 1.426, 1.51, 1.593, 1.572, 1.596, 1.543, 1.499, 1.544, 1.578, 1.594, 1.532, 1.56, 1.548, 1.486, 1.5, 1.549, 1.531, 1.561, 1.556, 1.566, 1.564, 1.545, 1.55, 1.57, 1.551, 1.563, 1.536, 1.574, 1.578, 1.559, 1.512, 1.502, 1.475, 1.495, 1.516, 1.506, 1.549, 1.508, 1.497, 1.476, 1.506, 1.497, 1.471, 1.468, 1.455, 1.496, 1.512, 1.508, 1.481, 1.468, 1.484, 1.46, 1.465, 1.491, 1.498, 1.526, 1.529, 1.543, 1.506, 1.477, 1.514, 1.492, 1.349, 1.41, 1.477, 1.468, 1.479, 1.474, 1.445, 1.482, 1.47, 1.461, 1.459, 1.455, 1.44, 1.43, 1.452, 1.476, 1.469, 1.463, 1.477, 1.46, 1.463, 1.452, 1.46, 1.456, 1.438, 1.418, 1.449, 1.402, 1.399, 1.453, 1.438, 1.448, 1.451, 1.435, 1.415, 1.39, 1.387, 1.409, 1.429, 1.353, 1.403, 1.369, 1.394, 1.38, 1.419, 1.402, 1.424, 1.404, 1.427, 1.439, 1.423, 1.409, 1.408, 1.401, 1.421, 1.416, 1.421, 1.397, 1.396, 1.403, 1.376, 1.364, 1.42, 1.387, 1.403, 1.385, 1.346, 1.186, 1.219, 1.361, 1.368, 1.372, 1.38, 1.384, 1.357, 1.371, 1.37, 1.371, 1.369, 1.369, 1.39, 1.384, 1.384, 1.372, 1.392, 1.387, 1.375, 1.384, 1.371, 1.375, 1.353, 1.364, 1.355, 1.354, 1.352, 1.346, 1.357, 1.35, 0.962, 1.095, 1.099, 1.143, 1.193, 1.234, 1.249, 1.257, 1.286, 1.292, 1.329, 1.31, 1.305, 1.29, 1.285, 1.285, 1.288, 1.314, 1.318, 1.31, 1.31, 1.313, 1.306, 1.311, 1.306, 1.299, 1.29, 1.294, 1.264, 1.269, 1.199, 1.139, 1.056, 1.105, 1.15, 1.241, 1.198, 1.125, 1.125, 1.159, 1.159, 1.121, 1.126, 1.183, 1.149, 1.188, 1.22, 1.24, 1.219, 1.216, 1.223, 1.221, 1.199, 1.223, 1.206, 1.203, 1.232, 1.226, 1.225, 1.23, 1.233, 1.23, 1.216, 1.216, 1.203, 1.209, 1.215, 1.218, 1.211, 1.211, 1.212, 1.198, 1.177, 0.261, 0.1514, 0.6681, 0.3733, 0.5261, 0.6687, 0.7898, 0.9659, 1.091, 1.108, 1.14, 1.147, 1.149, 1.157, 1.151, 1.142, 1.156, 1.141, 1.134, 1.136, 1.129, 1.131, 1.138, 1.118, 1.123, 1.116, 1.13, 1.12, 1.111, 1.114, 1.099, 1.095, 1.085, 1.07, 1.071, 1.093, 1.081, 1.082, 1.095, 1.092, 1.079, 1.079, 1.076, 1.07, 1.069, 1.061, 1.082, 1.071, 1.07, 1.057, 1.056, 1.063, 1.049, 1.038, 0.9704, 0.9639, 0.9177, 0.9205, 0.8962, 0.9473, 0.9135, 1.002, 0.987, 0.7902, 0.9809, 0.9915, 0.9742, 1.006, 0.9147, 0.966, 0.963, 0.9627, 0.9478, 0.9668, 0.9526, 1.005, 0.9872, 1.006, 0.985, 0.9897, 1.009, 0.9991, 0.9946, 0.9873, 0.9779, 1.005, 0.9999, 0.9791, 0.9761, 0.9486, 0.9083, 0.965, 0.957, 0.9184, 0.7955, 0.8707, 0.9532, 0.9724, 0.9662, 0.966, 0.9669, 0.9621, 0.9768, 1.0, 0.9501, 0.9417, 0.8468, 0.8837, 0.9617, 0.9418, 0.9687, 0.9557, 0.9522, 0.9504, 0.9391, 0.9204, 0.9302, 0.9395, 0.9504, 0.9357, 0.9156, 0.9036, 0.9235, 0.9254, 0.9215, 0.9285, 0.8902, 0.896, 0.9128, 0.9174, 0.9158, 0.9117, 0.8919, 0.8751, 0.8625, 0.8391, 0.8168, 0.745, 0.779, 0.6457, 0.7718, 0.673, 0.7203, 0.7406, 0.8586, 0.8406, 0.7985, 0.7016, 0.713, 0.742, 0.7056, 0.7248, 0.7413, 0.7182, 0.7076, 0.7501, 0.6673, 0.7723, 0.6846, 0.7774, 0.7755, 0.7851, 0.7378, 0.758, 0.7541, 0.7415, 0.7461, 0.8019, 0.6863, 0.6536, 0.5657, 0.5268, 0.4293, 0.3833, 0.2817, 0.3648, 0.2721, 0.286, 0.3307, 0.5106, 0.5792, 0.4857, 0.527, 0.3886, 0.3793, 0.4947, 0.3101, 0.5084, 0.3904, 0.6195, 0.2713, 0.6029, 0.4037, 0.4703, 0.522, 0.4721, 0.4469, 0.4115, 0.5454, 0.4868, 0.5384, 0.5665, 0.5441, 0.5912, 0.5561, 0.5835, 0.5968, 0.6012, 0.6886, 0.7185, 0.6836, 0.7329, 0.7085, 0.6662, 0.6376, 0.6424, 0.6352, 0.6817, 0.6639, 0.6796, 0.656, 0.7249, 0.7083, 0.6904, 0.7307, 0.7048, 0.735, 0.7283, 0.7278, 0.7267, 0.7216, 0.73, 0.7331, 0.7255, 0.7318, 0.7296, 0.7281, 0.7284, 0.7254, 0.7225, 0.7198, 0.7262, 0.7156, 0.714, 0.6989, 0.67, 0.6981, 0.7117, 0.7099, 0.7079, 0.706, 0.708, 0.7038, 0.7058, 0.7008, 0.6965, 0.6936, 0.6957, 0.6919, 0.6807, 0.6888, 0.6873, 0.6832, 0.6908, 0.6856, 0.6889, 0.6869, 0.6852, 0.684, 0.6762, 0.6794, 0.6773, 0.6747, 0.6646, 0.6644, 0.6664, 0.6702, 0.659, 0.662, 0.6618, 0.659, 0.6618, 0.6571, 0.6551, 0.6575, 0.6486, 0.6415, 0.6473, 0.6509, 0.6487, 0.6458, 0.6449, 0.6424, 0.6373, 0.6388, 0.6393, 0.6372, 0.6353, 0.6198, 0.6207, 0.6197, 0.6191, 0.6227, 0.6168, 0.6236, 0.6204, 0.6071, 0.6157, 0.6029, 0.5847, 0.6065, 0.6125, 0.6088, 0.5994, 0.6118, 0.5916, 0.6127, 0.6079, 0.5985, 0.6024, 0.6022, 0.5851, 0.5867, 0.5867, 0.5882, 0.6018, 0.5699, 0.5709, 0.5894, 0.5802, 0.5763, 0.5911, 0.5864, 0.5307, 0.5419, 0.5459, 0.5335, 0.5728, 0.5277, 0.5451, 0.5244, 0.5256, 0.511, 0.5132, 0.513, 0.5382, 0.4715, 0.5217, 0.4801, 0.4828, 0.53, 0.4094, 0.479, 0.3602, 0.391, 0.3274, 0.3031, 0.1678, 0.31, 0.1959, 0.2411, 0.2908, 0.1595, 0.2183, 0.1851, 0.2311, 0.1188, 0.257, 0.1937, 0.1966, 0.1555, 0.3961, 0.3293, 0.2531, 0.1049, 0.03986, 0.227, 0.3966, 0.2965, 0.3667, 0.3353, 0.2824, 0.3065, 0.4016, 0.1882, 0.242, 0.2611, 0.1348, 0.349, 0.305, 0.2055, 0.2951, 0.3335, 0.3052, 0.2515, 0.383, 0.3585, 0.3866, 0.3796, 0.3904, 0.3623, 0.4155, 0.4163, 0.484, 0.4505, 0.4338, 0.4353, 0.4536, 0.4523, 0.454, 0.4769, 0.4693, 0.4731, 0.476, 0.3933, 0.46, 0.4864, 0.4777, 0.4, 0.4872, 0.4606, 0.4699, 0.3693, 0.457, 0.4419, 0.438, 0.4812, 0.4695, 0.3744, 0.4425, 0.4716, 0.4642, 0.4755, 0.4631, 0.472, 0.4582, 0.45, 0.4644, 0.4382, 0.4024, 0.4579, 0.4514, 0.445, 0.4388, 0.4051, 0.4481, 0.4752, 0.4455, 0.4299, 0.4387, 0.4495, 0.4383, 0.4428, 0.4645, 0.4473, 0.4424, 0.4629, 0.4563, 0.4596, 0.4562, 0.4594, 0.4608, 0.4529, 0.4506, 0.451, 0.4577, 0.4577, 0.4362, 0.4579, 0.4574, 0.4523, 0.457, 0.4546, 0.4488, 0.4545, 0.4531, 0.4552, 0.4524, 0.4535, 0.4477, 0.4489, 0.4492, 0.446, 0.4421, 0.4459, 0.4472, 0.4446, 0.4432, 0.4439, 0.4442, 0.4418, 0.4364, 0.4362, 0.4334, 0.4305, 0.4362, 0.4253, 0.4231, 0.4304, 0.4166, 0.419, 0.3984, 0.3876, 0.3891, 0.3628, 0.386, 0.3734, 0.3794, 0.3617, 0.2404, 0.3779, 0.3978, 0.3983, 0.3942, 0.3958, 0.3997, 0.4037, 0.4082, 0.4115, 0.4104, 0.4056, 0.3866, 0.3692, 0.3982, 0.4102, 0.4117, 0.4163, 0.4137, 0.4136, 0.4069, 0.4094, 0.4132, 0.4032, 0.4103, 0.4092, 0.4081, 0.4, 0.3875, 0.4003, 0.4093, 0.376, 0.3847, 0.3982, 0.3718, 0.3437, 0.3949, 0.3958, 0.3487, 0.365, 0.3924, 0.3392, 0.3594, 0.3511, 0.3531, 0.3244, 0.3329, 0.3579, 0.3414, 0.3583, 0.3228, 0.2998, 0.3355, 0.3448, 0.2908, 0.3164, 0.3525, 0.3261, 0.3159, 0.2811, 0.2398, 0.2947, 0.2189, 0.2121, 0.278, 0.2291, 0.2877, 0.2459, 0.2331, 0.2459, 0.2418, 0.2276, 0.2401, 0.2618, 0.2196, 0.1385, 0.1825, 0.1339, 0.1413, 0.02821, 0.06898, 0.05604, 0.0347, 0.02044, 0.00374, 0.006625, 0.0004993, 0.002129, 0.003, 0.0005424, 0.0002921, 0.0004197, 1.468e-05, 2.623e-07, 0.0006056, 0.0003854, 4.216e-07, 0.001681, 0.0007579, 8.926e-08, 0.0001772, 0.0001573, 2.475e-05, 0.0004538, 0.002689, 0.005843, 0.008702, 0.005837, 0.003366, 0.01791, 0.001604, 0.003117, 0.000178, 0.0004753, 1.943e-05, 0.0002385, 0.0002566, 0.0006, 0.007399, 0.0002822, 0.01288, 0.01033, 0.009134, 0.00105, 0.003317, 0.004398, 0.0001227, 1.426e-05, 0.001865, 0.01978, 0.01366, 1.319e-05, 1.856e-05, 0.01673, 0.02329, 0.008043, 0.000102, 0.02356, 0.002594, 0.01916, 0.01047, 0.00782, 0.02029, 0.02155, 0.08355, 0.006029, 0.003904, 0.09644, 0.05342, 0.05474, 0.01072, 0.03548, 0.04103, 0.1146, 0.03159, 0.05147, 0.07778, 0.07444, 0.1008, 0.02787, 0.08856, 0.12, 0.124, 0.02337, 0.0926, 0.05492, 0.07599, 0.1066, 0.08569, 0.04824, 0.1271, 0.1004, 0.0925, 0.09371, 0.09487, 0.1277, 0.1146, 0.05675, 0.0939, 0.1817, 0.1754, 0.07097, 0.03618, 0.1216, 0.1467, 0.2006, 0.1156, 0.1627, 0.1845, 0.1894, 0.2265, 0.1377, 0.1528, 0.1989, 0.08844, 0.2128, 0.1343, 0.1259, 0.08717, 0.1391, 0.161, 0.1046, 0.04951, 0.1013, 0.1279, 0.1523, 0.2375, 0.1217, 0.1278, 0.1085, 0.1781, 0.1111, 0.173, 0.1027, 0.2099, 0.1886, 0.1824, 0.1813, 0.1125, 0.1501, 0.2425, 0.2185, 0.2305, 0.22, 0.232, 0.244, 0.2233, 0.2134, 0.2509, 0.2347, 0.2573, 0.2721, 0.28, 0.2515, 0.2292, 0.1972, 0.2197, 0.2731, 0.2699, 0.2614, 0.2264, 0.2811, 0.2772, 0.2714, 0.2624, 0.2536, 0.2758, 0.2683, 0.2675, 0.2663, 0.2643, 0.2733, 0.2786, 0.2726, 0.2817, 0.2772, 0.2723, 0.2753, 0.2732, 0.2813, 0.2706, 0.2679, 0.2747, 0.2787, 0.2769, 0.2738, 0.2755, 0.278, 0.2744, 0.2734, 0.2705, 0.2691, 0.2719, 0.2717, 0.2742, 0.2737, 0.2756, 0.2728, 0.2677, 0.2676, 0.2691, 0.2676, 0.27, 0.2697, 0.2659, 0.2641, 0.2643, 0.2644, 0.2673, 0.2659, 0.2643, 0.2662, 0.2679, 0.2654, 0.2629, 0.2642, 0.2639, 0.2609, 0.261, 0.2586, 0.2595, 0.2619, 0.2639, 0.262, 0.2603, 0.2512, 0.2482, 0.245, 0.2386, 0.2506, 0.2537, 0.2552, 0.2514, 0.2462, 0.2482, 0.2512, 0.2538, 0.2517, 0.2477, 0.2393, 0.2317, 0.2376, 0.2431, 0.2513, 0.2542, 0.2546, 0.2506, 0.2435, 0.2506, 0.2527, 0.2498, 0.2478, 0.2448, 0.2461, 0.2476, 0.2457, 0.2455, 0.2428, 0.2449, 0.2455, 0.2385, 0.2335, 0.2378, 0.2401, 0.2412, 0.2408, 0.2352, 0.2317, 0.2367, 0.2401, 0.2366, 0.2306, 0.2334, 0.2371, 0.2405, 0.2379, 0.2373, 0.2376, 0.2393, 0.2388, 0.2366, 0.2353, 0.2343, 0.2342, 0.2277, 0.2315, 0.2297, 0.2267, 0.2241, 0.2124, 0.2197, 0.2127, 0.2178, 0.2221, 0.2121, 0.2215, 0.2176, 0.2143, 0.2253, 0.2126, 0.2208, 0.2223, 0.2089, 0.2221, 0.2229, 0.2127, 0.2224, 0.2202, 0.2214, 0.2232, 0.2212, 0.2233, 0.2234, 0.219, 0.2211, 0.2201, 0.209, 0.1785, 0.2071, 0.2126, 0.2164, 0.2181, 0.2125, 0.2096, 0.2141, 0.2107, 0.2073, 0.2094, 0.2091, 0.2045, 0.206, 0.1982, 0.1923, 0.2019, 0.2065, 0.1982, 0.2087, 0.2084, 0.2032, 0.2072, 0.2055, 0.2065, 0.1979, 0.2069, 0.2092, 0.2044, 0.2072, 0.2075, 0.1915, 0.2057, 0.2043, 0.2004, 0.2007, 0.1979, 0.1904, 0.1923, 0.189, 0.181, 0.1796, 0.1696, 0.1719, 0.1654, 0.1722, 0.1645, 0.1677, 0.1477, 0.1585, 0.1399, 0.1261, 0.109, 0.1189, 0.08112, 0.0548, 0.0389, 0.03191, 0.01716, 0.007845, 0.009986, 0.0004175, 0.0004461, 1.962e-05, 0.0007526, 0.0004302, 6.583e-05, 0.0005291, 0.0009655, 1.204e-06, 1.685e-06, 0.002089, 0.00147, 0.004456, 0.002917, 0.0001239, 7.533e-05, 0.001177, 0.0007038, 0.005997, 0.007674, 0.005566, 0.0171, 0.01433, 0.02998, 0.04588, 0.04604, 0.05771, 0.07345, 0.08806, 0.09639, 0.09204, 0.0954, 0.09962, 0.1012, 0.1042, 0.09579, 0.1133, 0.1006, 0.1033, 0.1077, 0.1024, 0.1062, 0.1037, 0.1053, 0.1054, 0.1028, 0.1005, 0.1008, 0.1002, 0.101, 0.09891, 0.09819, 0.09811, 0.09596, 0.09296, 0.09577, 0.09316, 0.09409, 0.09057, 0.09085, 0.09135, 0.09119, 0.09138, 0.09044, 0.08757, 0.08706, 0.08575, 0.07938, 0.08308, 0.08265, 0.08305, 0.07887, 0.08139, 0.08094, 0.07306, 0.07597, 0.07973, 0.07753, 0.07775, 0.07614, 0.07565, 0.07434, 0.07317, 0.07092, 0.07204, 0.06789, 0.06701, 0.06839, 0.06492, 0.064, 0.06645, 0.06277, 0.06278, 0.06113, 0.05871, 0.05926, 0.06462, 0.05853, 0.05303, 0.05912, 0.0583, 0.05874, 0.05035, 0.05316, 0.04582, 0.04992, 0.05237, 0.05343, 0.03617, 0.04778, 0.04831, 0.03876, 0.04263, 0.04494, 0.04827, 0.04089, 0.04196, 0.03574, 0.03408, 0.04018, 0.04984, 0.02278, 0.04899, 0.02959, 0.0223, 0.0346, 0.0413, 0.03344, 0.02696, 0.02734, 0.01872, 0.01419, 0.01123, 0.009791, 0.01969, 0.007216, 0.008397, 0.003183, 0.003942, 0.001207, 0.0001239, 6.857e-05, 9.845e-05, 2.901e-07, 9.647e-08, 3.612e-06, 1.61e-07, 2.297e-09, 2.026e-11, 2.135e-16, 6.335e-13, 6.815000000000001e-20, 1.084e-17, 8.609e-22, 5.25e-16, 7.730999999999999e-22, 1.412e-19, 6.221e-22, 4.567e-18, 9.277e-16, 1.311e-25, 4.113e-10, 5.64e-10, 2.543e-11, 3.454e-11, 6.127e-16, 1.718e-15, 7.316e-23, 3.084e-32, 4.0329999999999995e-22, 7.532e-15, 2.357e-15, 9.216e-14, 1.111e-16, 3.251e-13, 1.644e-11, 2.39e-16, 7.842e-13, 6.3040000000000005e-25, 1.785e-13, 2.765e-10, 4.725e-12, 9.775e-17, 5.953e-12, 1.471e-11, 1.242e-13, 2.066e-10, 2.254e-14, 1.465e-12, 2.857e-10, 7.51e-10, 7.327e-09, 8.96e-08, 1.087e-07, 1.408e-06, 3.429e-08, 1.33e-05, 4.931e-06, 3.956e-07, 0.0001425, 0.0005368, 1.217e-06, 5.991e-05, 0.001328, 0.0001599, 4.376e-05, 0.0006112, 0.001845, 0.0003281, 0.00297, 0.002097, 0.002897, 0.001455, 0.00844, 0.003093, 0.00136, 0.008014, 0.004979, 0.007783, 0.003853, 0.01371, 0.01316, 0.006028, 0.00507, 0.01147, 0.005408, 0.01085, 0.01339, 0.001514, 0.003678, 0.004622, 0.01361, 0.01646, 0.009247, 0.01337, 0.00715, 0.01194, 0.01175, 0.002902, 0.01257, 0.0109, 0.005674, 0.005385, 0.00917, 0.003815, 0.001691, 0.011, 0.007133, 0.005426, 0.01056, 0.007129, 0.005291, 0.006574, 0.002897, 0.008598, 0.00301, 0.003307, 0.005657, 0.01536, 0.006324, 0.009312, 0.01635, 0.00687, 0.006556, 0.01117, 0.009706, 0.01345, 0.01645, 0.01635, 0.01211, 0.014, 0.01091, 0.00731, 0.005779, 0.001763, 0.001491, 0.0008652, 0.002198, 0.003583, 0.0009897, 0.001288, 0.01101, 0.00598, 0.00215, 0.004181, 0.01326, 0.002394, 0.005312, 0.002696, 0.009453, 0.004931, 0.01409, 0.0111, 0.003334, 0.003327, 0.007025, 0.005607, 1.884e-05, 0.000233, 0.004884, 0.006653, 0.01094, 0.006457, 0.00536, 0.01101, 0.00612, 0.007858, 0.009546, 0.00549, 0.01131, 0.006399, 0.009805, 0.01062, 0.01108, 0.01371, 0.005531, 0.009527, 0.007949, 0.01408, 0.01063, 0.008973, 0.01321, 0.008684, 0.01268, 0.01164, 0.009436, 0.01363, 0.01016, 0.01315, 0.01177, 0.0118, 0.01288, 0.01131, 0.0129, 0.01274, 0.01255, 0.01284, 0.01276, 0.01301, 0.01247, 0.0121, 0.01045, 0.01009, 0.01049, 0.01159, 0.01066, 0.0117, 0.01136, 0.01002, 0.009867, 0.01087, 0.01024, 0.0107, 0.01084, 0.01124, 0.01084, 0.01062, 0.01072, 0.01202, 0.01088, 0.01091, 0.01119, 0.01183, 0.01085, 0.01074, 0.01146, 0.01144, 0.01067, 0.009403, 0.007364, 0.009802, 0.01028, 0.01039, 0.01071, 0.01105, 0.01092, 0.009969, 0.009991, 0.01081, 0.01082, 0.009952, 0.009459, 0.009538, 0.01034, 0.009803, 0.009704, 0.009733, 0.009378, 0.009784, 0.009677, 0.009979, 0.009537, 0.008816, 0.009448, 0.01002, 0.00973, 0.009159, 0.008788, 0.009832, 0.009742, 0.009825, 0.008681, 0.00932, 0.009064, 0.009083, 0.008869, 0.008383, 0.008132, 0.007445, 0.006914, 0.006621, 0.006741, 0.006882, 0.007439, 0.008155, 0.007896, 0.007077, 0.006927, 0.006937, 0.00687, 0.00702, 0.007278, 0.007386, 0.007536, 0.007645, 0.007677, 0.007748, 0.007811, 0.007747, 0.007547, 0.007425, 0.007447, 0.007354, 0.007199, 0.006905]</t>
  </si>
  <si>
    <t>[9.027000000000001e-20, 2.435e-18, 2.403e-19, 6.475e-19, 2.981e-18, 8.515e-18, 2.835e-17, 4.665e-17, 7.2e-16, 1.995e-15, 3.827e-15, 2.309e-14, 9.749e-14, 4.61e-13, 1.344e-12, 5.179e-12, 1.429e-11, 5.514e-11, 1.8e-10, 6.542e-10, 2.082e-09, 4.724e-09, 1.143e-08, 3.776e-08, 9.95e-08, 1.542e-07, 3.769e-07, 1.11e-06, 2.013e-06, 2.178e-06, 4.302e-06, 9.425e-06, 1.764e-05, 2.4e-05, 3.179e-05, 8.299e-05, 0.0001281, 0.0001269, 0.000276, 0.0004509, 0.0004899, 0.0007042, 0.001265, 0.002005, 0.001675, 0.003101, 0.005201, 0.006304, 0.005769, 0.008115, 0.01138, 0.0124, 0.01174, 0.01414, 0.01965, 0.02459, 0.02561, 0.0293, 0.02935, 0.03162, 0.03084, 0.04911, 0.06015, 0.0573, 0.05472, 0.06454, 0.06872, 0.06724, 0.08115, 0.06889, 0.08948, 0.07585, 0.06396, 0.08914, 0.1102, 0.1149, 0.08776, 0.1052, 0.1224, 0.1017, 0.1228, 0.1484, 0.1282, 0.122, 0.133, 0.115, 0.112, 0.1372, 0.1591, 0.1618, 0.1379, 0.1742, 0.2151, 0.2127, 0.2116, 0.2042, 0.1831, 0.189, 0.2232, 0.2515, 0.2531, 0.2031, 0.2065, 0.2078, 0.2219, 0.2178, 0.2166, 0.1962, 0.2003, 0.2287, 0.2133, 0.2544, 0.1754, 0.1994, 0.1633, 0.2023, 0.1958, 0.2297, 0.2251, 0.2165, 0.2484, 0.2228, 0.2201, 0.1993, 0.2367, 0.22, 0.2421, 0.2279, 0.1654, 0.1701, 0.2214, 0.2241, 0.1891, 0.2129, 0.2284, 0.1842, 0.208, 0.2064, 0.1905, 0.1878, 0.2312, 0.2428, 0.2164, 0.2108, 0.2244, 0.1738, 0.2176, 0.2314, 0.239, 0.2413, 0.2396, 0.2154, 0.2243, 0.1906, 0.1568, 0.1911, 0.1507, 0.1282, 0.1786, 0.2269, 0.2393, 0.1903, 0.1727, 0.1979, 0.1704, 0.2347, 0.2099, 0.1925, 0.2344, 0.1995, 0.2023, 0.2528, 0.2666, 0.2494, 0.2418, 0.2498, 0.2177, 0.2187, 0.2352, 0.2496, 0.2649, 0.2047, 0.2177, 0.2712, 0.1792, 0.214, 0.2167, 0.1404, 0.2031, 0.1675, 0.1621, 0.241, 0.1989, 0.2052, 0.2163, 0.252, 0.272, 0.2559, 0.2102, 0.1911, 0.1978, 0.2385, 0.2379, 0.1877, 0.1659, 0.1408, 0.1298, 0.1244, 0.1367, 0.2002, 0.1976, 0.1833, 0.1563, 0.2044, 0.169, 0.189, 0.1737, 0.171, 0.1838, 0.2216, 0.2214, 0.2028, 0.2377, 0.2414, 0.2024, 0.1804, 0.09994, 0.07233, 0.1466, 0.1856, 0.2255, 0.228, 0.1968, 0.1146, 0.0856, 0.1733, 0.2416, 0.2487, 0.2682, 0.2662, 0.2752, 0.2702, 0.2826, 0.2661, 0.2598, 0.2575, 0.2511, 0.2449, 0.2523, 0.2678, 0.2321, 0.2493, 0.2655, 0.2568, 0.2577, 0.2562, 0.2585, 0.2499, 0.2432, 0.2442, 0.2411, 0.25, 0.2356, 0.2281, 0.2391, 0.2367, 0.2286, 0.2225, 0.215, 0.202, 0.1753, 0.1723, 0.2205, 0.2198, 0.2024, 0.2096, 0.2344, 0.2295, 0.2073, 0.2127, 0.2177, 0.2237, 0.2379, 0.2301, 0.2331, 0.2262, 0.2141, 0.2295, 0.2311, 0.23, 0.2345, 0.2412, 0.2305, 0.2151, 0.2228, 0.2223, 0.2257, 0.2275, 0.218, 0.2151, 0.214, 0.2171, 0.2171, 0.2141, 0.2091, 0.2048, 0.2052, 0.1998, 0.2004, 0.1997, 0.192, 0.1903, 0.199, 0.1949, 0.1935, 0.1937, 0.1864, 0.1854, 0.1889, 0.1862, 0.1851, 0.1868, 0.1863, 0.1827, 0.1776, 0.1679, 0.1457, 0.1515, 0.1649, 0.1642, 0.1714, 0.1672, 0.1567, 0.1606, 0.1609, 0.1611, 0.1609, 0.1622, 0.1534, 0.1542, 0.1485, 0.1446, 0.1415, 0.1462, 0.1422, 0.1454, 0.1492, 0.141, 0.1355, 0.1382, 0.1365, 0.139, 0.1395, 0.131, 0.1291, 0.1269, 0.1257, 0.1109, 0.1158, 0.1206, 0.124, 0.1243, 0.1235, 0.1204, 0.1239, 0.1245, 0.118, 0.1104, 0.1159, 0.1213, 0.1188, 0.1197, 0.1148, 0.1107, 0.1132, 0.1149, 0.1152, 0.1099, 0.111, 0.1094, 0.1043, 0.1044, 0.1069, 0.1049, 0.1062, 0.1052, 0.1051, 0.1042, 0.1022, 0.1018, 0.1023, 0.1004, 0.1003, 0.09788, 0.09956, 0.09911, 0.09714, 0.09345, 0.09208, 0.08973, 0.0902, 0.09071, 0.08942, 0.09124, 0.08817, 0.08684, 0.08499, 0.08601, 0.08482, 0.08267, 0.08191, 0.0806, 0.08218, 0.08249, 0.08171, 0.07972, 0.07844, 0.07875, 0.07703, 0.07686, 0.07788, 0.07779, 0.07879, 0.07855, 0.07884, 0.07648, 0.07448, 0.07577, 0.07413, 0.06639, 0.06897, 0.07195, 0.07093, 0.07102, 0.07023, 0.06837, 0.0698, 0.06872, 0.06787, 0.06734, 0.06677, 0.06566, 0.06479, 0.0654, 0.06607, 0.06533, 0.0647, 0.06497, 0.06387, 0.06361, 0.06281, 0.0628, 0.06228, 0.06115, 0.05997, 0.06094, 0.05861, 0.05817, 0.06009, 0.05916, 0.05921, 0.05896, 0.05796, 0.05675, 0.05544, 0.05504, 0.0556, 0.05604, 0.05197, 0.05409, 0.05242, 0.05328, 0.05254, 0.05382, 0.05299, 0.05354, 0.05252, 0.05311, 0.0533, 0.05244, 0.05165, 0.05134, 0.05085, 0.05134, 0.05091, 0.05079, 0.04958, 0.0492, 0.04916, 0.04793, 0.04738, 0.04906, 0.04751, 0.04795, 0.04712, 0.04545, 0.03988, 0.04078, 0.04535, 0.04535, 0.04526, 0.04525, 0.04512, 0.04403, 0.04429, 0.04406, 0.04386, 0.04359, 0.04338, 0.04382, 0.0434, 0.04317, 0.04263, 0.0431, 0.04271, 0.0421, 0.04218, 0.04157, 0.0415, 0.04064, 0.04076, 0.0403, 0.04006, 0.03978, 0.03939, 0.0395, 0.03909, 0.02518, 0.02964, 0.02961, 0.03102, 0.03268, 0.03407, 0.03441, 0.03449, 0.03533, 0.03527, 0.03642, 0.03572, 0.03525, 0.03467, 0.03433, 0.03422, 0.03414, 0.03472, 0.03467, 0.03432, 0.03416, 0.03406, 0.03374, 0.03366, 0.03344, 0.03315, 0.03273, 0.03266, 0.03168, 0.03166, 0.02921, 0.02742, 0.02501, 0.02616, 0.02742, 0.03001, 0.0285, 0.02629, 0.02619, 0.02696, 0.02684, 0.02568, 0.02583, 0.02715, 0.0261, 0.0271, 0.02788, 0.02823, 0.0276, 0.02743, 0.02743, 0.02736, 0.02672, 0.02714, 0.02664, 0.02646, 0.02696, 0.02669, 0.02652, 0.02652, 0.02644, 0.02624, 0.02581, 0.02567, 0.0253, 0.02529, 0.02528, 0.02521, 0.02495, 0.02483, 0.02475, 0.02432, 0.02368, 0.003509, 0.001789, 0.01135, 0.005393, 0.008266, 0.01117, 0.01391, 0.01775, 0.02063, 0.02102, 0.0217, 0.02181, 0.02176, 0.0218, 0.02158, 0.02132, 0.02148, 0.0211, 0.02086, 0.02077, 0.02056, 0.02049, 0.02052, 0.02007, 0.02007, 0.01986, 0.02, 0.0197, 0.01943, 0.01939, 0.01897, 0.01887, 0.01861, 0.01824, 0.01824, 0.01852, 0.01814, 0.01809, 0.01829, 0.01815, 0.01782, 0.01772, 0.01758, 0.0174, 0.01731, 0.01711, 0.0174, 0.01713, 0.01705, 0.01674, 0.01662, 0.01664, 0.01628, 0.01599, 0.01463, 0.01445, 0.01358, 0.01357, 0.01313, 0.01402, 0.01336, 0.01492, 0.01458, 0.01097, 0.0143, 0.01445, 0.01404, 0.01456, 0.01289, 0.01376, 0.01365, 0.01359, 0.01327, 0.01365, 0.01331, 0.01413, 0.01373, 0.01403, 0.01364, 0.01368, 0.01389, 0.01368, 0.01357, 0.01343, 0.01323, 0.01356, 0.01343, 0.01309, 0.01299, 0.01256, 0.01198, 0.01266, 0.01249, 0.01194, 0.01029, 0.01122, 0.01223, 0.01243, 0.0123, 0.01225, 0.01221, 0.01209, 0.01223, 0.01247, 0.0118, 0.01165, 0.01043, 0.01084, 0.01174, 0.01145, 0.01173, 0.01152, 0.01143, 0.01136, 0.01118, 0.0109, 0.01097, 0.01103, 0.01111, 0.01089, 0.01061, 0.01043, 0.01062, 0.0106, 0.01051, 0.01054, 0.01005, 0.01008, 0.01022, 0.01024, 0.01016, 0.01008, 0.009811, 0.009552, 0.009325, 0.008968, 0.008616, 0.007681, 0.008073, 0.006374, 0.007972, 0.006744, 0.007304, 0.007455, 0.008907, 0.008641, 0.008122, 0.006876, 0.007015, 0.007374, 0.006838, 0.007061, 0.007246, 0.006878, 0.006764, 0.007232, 0.006252, 0.007473, 0.006409, 0.007461, 0.007449, 0.007571, 0.006977, 0.007249, 0.007102, 0.006924, 0.006973, 0.007556, 0.006164, 0.005786, 0.004808, 0.00441, 0.003425, 0.002959, 0.002017, 0.002797, 0.001958, 0.002051, 0.002429, 0.00413, 0.004807, 0.003876, 0.004262, 0.002933, 0.002864, 0.003878, 0.0022, 0.00396, 0.002879, 0.005014, 0.001831, 0.00483, 0.002945, 0.003534, 0.004043, 0.003571, 0.003292, 0.002961, 0.004194, 0.003611, 0.004069, 0.004324, 0.004104, 0.004541, 0.004194, 0.004444, 0.00456, 0.004574, 0.005415, 0.005676, 0.005319, 0.005788, 0.005522, 0.005096, 0.004811, 0.004839, 0.00475, 0.005182, 0.004989, 0.005127, 0.004883, 0.0055, 0.005321, 0.005141, 0.005512, 0.005238, 0.005521, 0.005435, 0.005407, 0.005403, 0.005325, 0.00538, 0.005383, 0.005295, 0.005336, 0.005302, 0.005268, 0.00525, 0.005208, 0.00517, 0.005128, 0.005158, 0.005048, 0.005032, 0.004901, 0.004685, 0.004858, 0.004936, 0.004902, 0.004867, 0.004834, 0.004836, 0.004785, 0.004785, 0.004735, 0.004688, 0.004649, 0.004644, 0.004602, 0.004504, 0.004544, 0.004517, 0.00447, 0.004503, 0.004448, 0.00446, 0.004428, 0.0044, 0.004376, 0.00431, 0.004316, 0.004285, 0.004252, 0.004172, 0.004154, 0.00415, 0.004157, 0.004072, 0.004075, 0.004059, 0.004027, 0.004027, 0.003983, 0.003956, 0.003956, 0.003887, 0.003829, 0.003848, 0.003856, 0.003828, 0.003796, 0.003776, 0.003746, 0.003702, 0.003697, 0.003684, 0.003657, 0.003631, 0.003529, 0.00352, 0.0035, 0.003483, 0.003489, 0.003443, 0.003469, 0.003436, 0.003351, 0.003387, 0.003302, 0.003192, 0.003299, 0.003323, 0.003289, 0.003229, 0.003289, 0.003157, 0.00327, 0.003225, 0.003162, 0.003183, 0.003158, 0.003056, 0.003064, 0.003055, 0.003031, 0.003106, 0.002898, 0.002919, 0.003012, 0.002941, 0.002894, 0.002984, 0.002951, 0.002611, 0.002707, 0.002684, 0.002597, 0.002836, 0.00255, 0.002632, 0.002492, 0.002499, 0.00241, 0.002402, 0.002395, 0.00254, 0.002134, 0.002426, 0.002172, 0.002186, 0.00245, 0.001766, 0.00215, 0.001494, 0.001644, 0.001329, 0.001192, 0.0005767, 0.001225, 0.0007005, 0.000892, 0.001116, 0.0005423, 0.0007845, 0.0006469, 0.0008397, 0.000378, 0.0009418, 0.0006632, 0.0006771, 0.0005049, 0.00158, 0.001257, 0.000907, 0.0003135, 0.0001064, 0.0007851, 0.001553, 0.001091, 0.00142, 0.001263, 0.001019, 0.001124, 0.001554, 0.0006191, 0.0008274, 0.0008997, 0.0004052, 0.001292, 0.001089, 0.0006673, 0.001036, 0.001205, 0.001087, 0.000837, 0.001417, 0.001302, 0.001422, 0.00139, 0.001444, 0.00131, 0.001559, 0.001546, 0.001861, 0.001701, 0.001608, 0.00162, 0.001697, 0.00168, 0.001693, 0.001787, 0.001743, 0.001759, 0.001764, 0.001381, 0.001693, 0.001805, 0.001756, 0.001402, 0.001789, 0.001658, 0.001695, 0.001253, 0.001643, 0.001559, 0.001533, 0.001721, 0.001661, 0.001258, 0.001549, 0.00166, 0.001617, 0.001666, 0.001607, 0.001641, 0.00158, 0.001538, 0.00161, 0.001497, 0.001341, 0.001559, 0.001524, 0.001496, 0.001481, 0.00133, 0.001503, 0.001613, 0.00148, 0.001431, 0.001458, 0.001497, 0.001443, 0.001451, 0.00154, 0.001462, 0.001437, 0.001519, 0.001487, 0.001498, 0.001481, 0.001488, 0.001491, 0.001455, 0.001442, 0.001437, 0.001462, 0.001459, 0.001374, 0.001452, 0.001444, 0.001421, 0.001437, 0.001424, 0.001395, 0.001416, 0.001406, 0.001409, 0.001394, 0.001395, 0.001372, 0.001372, 0.001366, 0.001353, 0.001337, 0.001343, 0.001343, 0.001331, 0.001322, 0.001318, 0.001316, 0.001303, 0.001281, 0.001279, 0.001262, 0.001247, 0.001266, 0.001222, 0.00121, 0.001234, 0.001178, 0.001183, 0.001106, 0.001065, 0.001066, 0.0009722, 0.001051, 0.001003, 0.001024, 0.0009609, 0.0005609, 0.001008, 0.001077, 0.001077, 0.00106, 0.001064, 0.001073, 0.001084, 0.001097, 0.001106, 0.001101, 0.001085, 0.001034, 0.0009873, 0.001061, 0.00109, 0.001091, 0.001102, 0.001089, 0.001086, 0.00106, 0.001069, 0.001075, 0.001037, 0.001059, 0.001053, 0.001044, 0.001014, 0.0009732, 0.001012, 0.001037, 0.0009277, 0.0009547, 0.0009959, 0.000912, 0.0008194, 0.0009762, 0.0009759, 0.0008297, 0.0008768, 0.0009574, 0.0007953, 0.0008538, 0.0008301, 0.0008324, 0.0007438, 0.0007712, 0.0008384, 0.0007872, 0.0008352, 0.0007272, 0.000663, 0.0007609, 0.0007835, 0.0006288, 0.0006994, 0.0007999, 0.0007238, 0.0006935, 0.0005983, 0.0004898, 0.0006274, 0.0004301, 0.0004162, 0.0005745, 0.0004542, 0.0006004, 0.0004933, 0.0004581, 0.0004889, 0.0004788, 0.0004444, 0.0004696, 0.0005217, 0.000412, 0.0002368, 0.0003301, 0.0002226, 0.0002361, 3.45e-05, 9.677e-05, 7.859e-05, 4.204e-05, 2.225e-05, 3.16e-06, 6.121e-06, 3.336e-07, 1.706e-06, 2.459e-06, 3.628e-07, 1.688e-07, 2.646e-07, 6.206e-09, 8.534e-11, 3.952e-07, 2.298e-07, 1.206e-10, 1.174e-06, 4.918e-07, 1.854e-11, 9.947e-08, 8.355e-08, 1.135e-08, 2.819e-07, 2.007e-06, 4.861e-06, 7.708e-06, 5.022e-06, 2.735e-06, 1.736e-05, 1.234e-06, 2.412e-06, 1.147e-07, 2.839e-07, 9.647e-09, 1.277e-07, 1.558e-07, 3.479e-07, 6.007e-06, 1.817e-07, 1.133e-05, 9.064e-06, 7.626e-06, 7.343e-07, 2.556e-06, 3.195e-06, 6.78e-08, 5.629e-09, 1.338e-06, 1.838e-05, 1.209e-05, 4.825e-09, 7.48e-09, 1.583e-05, 2.251e-05, 7.072e-06, 5.198e-08, 2.233e-05, 2.043e-06, 1.771e-05, 8.944e-06, 6.391e-06, 1.891e-05, 2.052e-05, 0.0001011, 4.796e-06, 2.94e-06, 0.00012, 5.788e-05, 6.086e-05, 1.009e-05, 3.724e-05, 4.281e-05, 0.0001459, 3.285e-05, 5.721e-05, 9.058e-05, 8.721e-05, 0.0001263, 2.663e-05, 0.0001069, 0.0001532, 0.0001596, 2.154e-05, 0.0001116, 6.095e-05, 8.512e-05, 0.0001281, 9.88e-05, 5.061e-05, 0.0001577, 0.0001199, 0.0001067, 0.0001098, 0.0001132, 0.0001575, 0.0001374, 6.215e-05, 0.0001071, 0.00024, 0.0002271, 7.731e-05, 3.569e-05, 0.0001461, 0.0001824, 0.000267, 0.0001385, 0.0002034, 0.0002382, 0.0002479, 0.0003046, 0.0001678, 0.0001882, 0.0002578, 9.793e-05, 0.0002799, 0.0001634, 0.0001469, 9.378e-05, 0.0001648, 0.0001951, 0.0001171, 4.867e-05, 0.0001123, 0.0001481, 0.0001838, 0.0003135, 0.000139, 0.0001464, 0.0001217, 0.000218, 0.0001236, 0.00021, 0.0001127, 0.0002641, 0.0002324, 0.0002209, 0.0002197, 0.0001233, 0.000177, 0.0003136, 0.0002757, 0.0002952, 0.0002751, 0.0002928, 0.0003116, 0.0002799, 0.0002649, 0.0003238, 0.0002971, 0.0003318, 0.0003548, 0.0003667, 0.0003247, 0.000289, 0.0002391, 0.0002729, 0.0003542, 0.0003465, 0.000334, 0.0002764, 0.0003614, 0.0003544, 0.0003461, 0.0003307, 0.0003157, 0.0003502, 0.000338, 0.0003353, 0.0003326, 0.0003285, 0.0003425, 0.0003516, 0.000341, 0.0003539, 0.0003465, 0.0003374, 0.0003406, 0.0003365, 0.0003487, 0.0003336, 0.0003289, 0.0003363, 0.0003419, 0.0003392, 0.0003342, 0.0003349, 0.0003375, 0.0003316, 0.0003301, 0.0003256, 0.0003234, 0.0003256, 0.000324, 0.0003265, 0.0003246, 0.0003265, 0.0003222, 0.0003158, 0.0003149, 0.0003161, 0.0003136, 0.0003156, 0.0003142, 0.0003092, 0.0003063, 0.0003058, 0.0003051, 0.0003077, 0.0003053, 0.0003028, 0.0003043, 0.0003056, 0.000302, 0.0002985, 0.0002993, 0.0002984, 0.0002943, 0.0002938, 0.0002906, 0.0002911, 0.0002932, 0.000295, 0.0002925, 0.0002899, 0.000279, 0.0002749, 0.0002704, 0.0002624, 0.0002749, 0.0002774, 0.0002785, 0.0002739, 0.0002678, 0.0002695, 0.0002726, 0.0002752, 0.0002723, 0.0002675, 0.0002581, 0.0002495, 0.0002552, 0.0002606, 0.0002687, 0.0002712, 0.0002708, 0.0002661, 0.000258, 0.0002647, 0.0002666, 0.000263, 0.0002603, 0.0002565, 0.0002571, 0.0002582, 0.0002556, 0.0002547, 0.0002513, 0.0002528, 0.0002527, 0.000245, 0.0002393, 0.0002432, 0.0002451, 0.0002454, 0.0002445, 0.0002383, 0.0002343, 0.0002387, 0.0002417, 0.0002373, 0.000231, 0.0002331, 0.0002362, 0.0002391, 0.0002357, 0.0002346, 0.0002341, 0.0002353, 0.0002341, 0.0002315, 0.0002296, 0.0002277, 0.0002274, 0.0002197, 0.0002237, 0.0002205, 0.0002176, 0.000215, 0.0002014, 0.0002097, 0.0002004, 0.0002066, 0.0002107, 0.0001976, 0.0002091, 0.0002033, 0.0001982, 0.0002111, 0.0001956, 0.0002053, 0.0002064, 0.00019, 0.000205, 0.0002054, 0.0001929, 0.0002038, 0.0002003, 0.0002014, 0.0002033, 0.0002006, 0.000202, 0.0002015, 0.0001964, 0.0001985, 0.000197, 0.0001841, 0.0001496, 0.0001813, 0.0001877, 0.0001907, 0.000192, 0.0001862, 0.0001835, 0.000187, 0.0001827, 0.0001795, 0.0001813, 0.0001801, 0.0001748, 0.000177, 0.0001697, 0.0001633, 0.0001722, 0.0001757, 0.0001655, 0.0001765, 0.0001758, 0.0001698, 0.0001737, 0.0001719, 0.0001721, 0.000162, 0.0001711, 0.0001733, 0.0001678, 0.0001706, 0.0001706, 0.0001534, 0.0001679, 0.0001664, 0.0001623, 0.0001622, 0.0001582, 0.0001497, 0.0001496, 0.0001453, 0.0001363, 0.0001338, 0.0001249, 0.000125, 0.0001178, 0.0001224, 0.0001145, 0.0001164, 9.862e-05, 0.0001066, 9.05e-05, 7.896e-05, 6.532e-05, 7.188e-05, 4.43e-05, 2.788e-05, 1.804e-05, 1.414e-05, 6.673e-06, 2.691e-06, 3.444e-06, 9.043e-08, 1.069e-07, 3.271e-09, 1.592e-07, 8.674e-08, 1.132e-08, 1.15e-07, 2.09e-07, 1.312e-10, 1.878e-10, 4.918e-07, 3.278e-07, 1.131e-06, 6.894e-07, 2.073e-08, 1.243e-08, 2.345e-07, 1.413e-07, 1.508e-06, 2.04e-06, 1.383e-06, 4.987e-06, 4.214e-06, 9.881e-06, 1.596e-05, 1.585e-05, 2.091e-05, 2.791e-05, 3.46e-05, 3.845e-05, 3.611e-05, 3.757e-05, 3.934e-05, 3.984e-05, 4.089e-05, 3.65e-05, 4.44e-05, 3.777e-05, 3.873e-05, 4.034e-05, 3.748e-05, 3.886e-05, 3.722e-05, 3.752e-05, 3.725e-05, 3.574e-05, 3.448e-05, 3.434e-05, 3.372e-05, 3.373e-05, 3.266e-05, 3.212e-05, 3.188e-05, 3.081e-05, 2.931e-05, 3.021e-05, 2.903e-05, 2.919e-05, 2.769e-05, 2.763e-05, 2.762e-05, 2.742e-05, 2.726e-05, 2.672e-05, 2.545e-05, 2.51e-05, 2.45e-05, 2.238e-05, 2.331e-05, 2.289e-05, 2.288e-05, 2.129e-05, 2.199e-05, 2.165e-05, 1.886e-05, 1.974e-05, 2.081e-05, 1.99e-05, 1.98e-05, 1.915e-05, 1.882e-05, 1.825e-05, 1.775e-05, 1.688e-05, 1.7e-05, 1.562e-05, 1.518e-05, 1.542e-05, 1.43e-05, 1.394e-05, 1.455e-05, 1.343e-05, 1.332e-05, 1.284e-05, 1.209e-05, 1.213e-05, 1.345e-05, 1.18e-05, 1.038e-05, 1.187e-05, 1.153e-05, 1.157e-05, 9.49e-06, 1.006e-05, 8.365e-06, 9.235e-06, 9.714e-06, 9.903e-06, 6.063e-06, 8.509e-06, 8.598e-06, 6.564e-06, 7.28e-06, 7.69e-06, 8.324e-06, 6.783e-06, 6.933e-06, 5.7e-06, 5.352e-06, 6.399e-06, 8.188e-06, 3.242e-06, 7.862e-06, 4.275e-06, 3.047e-06, 5.053e-06, 6.145e-06, 4.742e-06, 3.644e-06, 3.651e-06, 2.341e-06, 1.673e-06, 1.253e-06, 1.072e-06, 2.35e-06, 7.591e-07, 8.857e-07, 2.956e-07, 3.439e-07, 9.809e-08, 6.701e-09, 3.376e-09, 5.055e-09, 8.968e-12, 2.979e-12, 1.223e-10, 4.823e-12, 4.326e-14, 2.084e-16, 5.976999999999999e-22, 3.535e-18, 6.905000000000001e-26, 1.686e-23, 1.7459999999999998e-27, 1.193e-21, 1.015e-27, 1.4810000000000002e-25, 4.077e-28, 1.222e-23, 1.914e-21, 2.564e-32, 5.411e-15, 6.841e-15, 2.169e-16, 2.641e-16, 1.4250000000000001e-21, 6.547e-21, 6.145e-29, 1.318e-39, 3.443e-28, 3.3e-20, 9.02e-21, 3.181e-19, 3.5519999999999996e-22, 1.524e-18, 9.819e-17, 1.034e-21, 3.113e-18, 1.5820000000000002e-31, 1.192e-18, 1.945e-15, 2.82e-17, 3.6849999999999995e-22, 4.518e-17, 1.102e-16, 6.472e-19, 1.875e-15, 1.028e-19, 8.696e-18, 2.171e-15, 9.283e-15, 1.425e-13, 1.48e-12, 1.549e-12, 3.258e-11, 7.254e-13, 4.008e-10, 1.413e-10, 8.793e-12, 4.777e-09, 2.168e-08, 2.689e-11, 2.02e-09, 6.094e-08, 5.911e-09, 1.627e-09, 2.512e-08, 8.365e-08, 1.22e-08, 1.44e-07, 1.008e-07, 1.367e-07, 6.768e-08, 4.496e-07, 1.559e-07, 6.181e-08, 4.132e-07, 2.471e-07, 4.08e-07, 1.901e-07, 7.427e-07, 7.071e-07, 2.992e-07, 2.478e-07, 5.968e-07, 2.725e-07, 5.567e-07, 6.976e-07, 6.812e-08, 1.71e-07, 2.136e-07, 6.927e-07, 8.541e-07, 4.519e-07, 6.716e-07, 3.364e-07, 5.895e-07, 5.691e-07, 1.241e-07, 6.144e-07, 5.228e-07, 2.602e-07, 2.387e-07, 4.2e-07, 1.631e-07, 6.614e-08, 5.093e-07, 3.121e-07, 2.28e-07, 4.809e-07, 3.16e-07, 2.187e-07, 2.752e-07, 1.117e-07, 3.734e-07, 1.19e-07, 1.293e-07, 2.34e-07, 6.832e-07, 2.642e-07, 4.04e-07, 7.253e-07, 2.815e-07, 2.686e-07, 4.689e-07, 4.036e-07, 5.683e-07, 7.119e-07, 7.077e-07, 5.002e-07, 5.923e-07, 4.334e-07, 2.885e-07, 2.098e-07, 5.944e-08, 4.81e-08, 2.566e-08, 7.109e-08, 1.218e-07, 3.114e-08, 3.968e-08, 4.242e-07, 2.082e-07, 7.154e-08, 1.427e-07, 5.126e-07, 7.546e-08, 1.868e-07, 9.008e-08, 3.788e-07, 1.742e-07, 5.517e-07, 4.192e-07, 1.134e-07, 1.144e-07, 2.502e-07, 1.869e-07, 2.624e-10, 5.153e-09, 1.536e-07, 2.285e-07, 3.816e-07, 2.163e-07, 1.702e-07, 3.807e-07, 1.927e-07, 2.573e-07, 3.18e-07, 1.649e-07, 3.771e-07, 1.924e-07, 3.152e-07, 3.388e-07, 3.559e-07, 4.518e-07, 1.583e-07, 2.963e-07, 2.359e-07, 4.536e-07, 3.251e-07, 2.661e-07, 4.173e-07, 2.545e-07, 3.938e-07, 3.544e-07, 2.784e-07, 4.23e-07, 2.991e-07, 4.032e-07, 3.526e-07, 3.516e-07, 3.885e-07, 3.327e-07, 3.862e-07, 3.79e-07, 3.702e-07, 3.792e-07, 3.777e-07, 3.872e-07, 3.687e-07, 3.551e-07, 2.988e-07, 2.858e-07, 2.983e-07, 3.35e-07, 3.031e-07, 3.373e-07, 3.251e-07, 2.825e-07, 2.774e-07, 3.091e-07, 2.85e-07, 3.004e-07, 3.032e-07, 3.156e-07, 3.012e-07, 2.927e-07, 2.953e-07, 3.354e-07, 2.968e-07, 2.964e-07, 3.039e-07, 3.23e-07, 2.901e-07, 2.858e-07, 3.082e-07, 3.055e-07, 2.801e-07, 2.411e-07, 1.804e-07, 2.513e-07, 2.646e-07, 2.665e-07, 2.763e-07, 2.861e-07, 2.807e-07, 2.512e-07, 2.511e-07, 2.743e-07, 2.737e-07, 2.47e-07, 2.327e-07, 2.347e-07, 2.568e-07, 2.402e-07, 2.365e-07, 2.357e-07, 2.249e-07, 2.359e-07, 2.322e-07, 2.398e-07, 2.262e-07, 2.059e-07, 2.225e-07, 2.375e-07, 2.288e-07, 2.123e-07, 2.014e-07, 2.293e-07, 2.26e-07, 2.275e-07, 1.958e-07, 2.123e-07, 2.046e-07, 2.043e-07, 1.98e-07, 1.845e-07, 1.771e-07, 1.586e-07, 1.445e-07, 1.368e-07, 1.393e-07, 1.422e-07, 1.556e-07, 1.733e-07, 1.659e-07, 1.449e-07, 1.406e-07, 1.404e-07, 1.383e-07, 1.414e-07, 1.472e-07, 1.493e-07, 1.524e-07, 1.548e-07, 1.55e-07, 1.562e-07, 1.57e-07, 1.549e-07, 1.496e-07, 1.462e-07, 1.463e-07, 1.438e-07, 1.396e-07, 1.33e-07]</t>
  </si>
  <si>
    <t>[9.027000000000001e-20, 2.435e-18, 2.403e-19, 6.479e-19, 2.984e-18, 8.53e-18, 2.842e-17, 4.68e-17, 7.255e-16, 2.017e-15, 3.888e-15, 2.365e-14, 1.003e-13, 4.802e-13, 1.417e-12, 5.567e-12, 1.641e-11, 6.443e-11, 2.145e-10, 7.979e-10, 2.593e-09, 6e-09, 1.486e-08, 5.063e-08, 1.357e-07, 2.12e-07, 5.216e-07, 1.537e-06, 2.783e-06, 3.608e-06, 6.994e-06, 1.651e-05, 3.113e-05, 4.253e-05, 5.646e-05, 0.000147, 0.0002258, 0.0002226, 0.0004813, 0.0007717, 0.0008302, 0.001179, 0.002065, 0.003197, 0.002663, 0.005003, 0.008543, 0.01045, 0.009597, 0.01352, 0.01892, 0.02061, 0.01956, 0.02359, 0.03266, 0.04067, 0.04249, 0.04861, 0.04661, 0.05101, 0.05018, 0.08042, 0.0992, 0.09503, 0.09149, 0.1085, 0.1162, 0.1142, 0.1385, 0.1179, 0.1538, 0.1311, 0.1108, 0.1547, 0.1921, 0.2015, 0.1542, 0.1845, 0.2149, 0.1804, 0.2189, 0.2638, 0.2271, 0.217, 0.2397, 0.2081, 0.2024, 0.2431, 0.2826, 0.2896, 0.2535, 0.3198, 0.3884, 0.3839, 0.3844, 0.3734, 0.3382, 0.3481, 0.41, 0.4631, 0.4689, 0.38, 0.3888, 0.3914, 0.4171, 0.41, 0.4102, 0.375, 0.3847, 0.4389, 0.4097, 0.4781, 0.3308, 0.3888, 0.3204, 0.3992, 0.3862, 0.4452, 0.4406, 0.4237, 0.4984, 0.4488, 0.4375, 0.4016, 0.4798, 0.4488, 0.4936, 0.4649, 0.3436, 0.3469, 0.4589, 0.4684, 0.398, 0.4506, 0.4837, 0.3911, 0.4457, 0.4454, 0.4131, 0.409, 0.5058, 0.5335, 0.4766, 0.4633, 0.4974, 0.3881, 0.4887, 0.5225, 0.5424, 0.55, 0.5482, 0.4951, 0.518, 0.4423, 0.3654, 0.4473, 0.3545, 0.3029, 0.4237, 0.54, 0.5724, 0.4575, 0.417, 0.48, 0.415, 0.5743, 0.5157, 0.475, 0.5808, 0.4964, 0.5056, 0.6345, 0.6722, 0.6315, 0.6149, 0.6381, 0.5584, 0.5634, 0.6084, 0.6485, 0.6913, 0.5365, 0.5732, 0.7171, 0.476, 0.5707, 0.5804, 0.3776, 0.5487, 0.4544, 0.4417, 0.6595, 0.5467, 0.5665, 0.5998, 0.7017, 0.7606, 0.7189, 0.5933, 0.542, 0.5635, 0.6825, 0.6839, 0.5421, 0.4814, 0.4103, 0.3799, 0.3659, 0.4036, 0.5936, 0.5886, 0.5482, 0.4695, 0.6166, 0.5124, 0.5755, 0.5314, 0.5253, 0.567, 0.6867, 0.6892, 0.6342, 0.7465, 0.7615, 0.6414, 0.5742, 0.3195, 0.2322, 0.4725, 0.6008, 0.7331, 0.7447, 0.6457, 0.3774, 0.2832, 0.576, 0.8067, 0.8338, 0.9028, 0.8998, 0.9344, 0.9495, 1.002, 0.9514, 0.9367, 0.9365, 0.9212, 0.9062, 0.9416, 1.008, 0.8805, 0.9536, 1.024, 0.9986, 1.011, 1.013, 1.031, 1.005, 0.9868, 0.9996, 0.9952, 1.041, 0.9894, 0.9664, 1.022, 1.02, 0.9934, 0.9748, 0.9496, 0.8991, 0.7868, 0.7799, 1.007, 1.012, 0.9399, 0.9816, 1.106, 1.091, 0.9929, 1.027, 1.06, 1.098, 1.178, 1.148, 1.172, 1.147, 1.094, 1.182, 1.201, 1.205, 1.238, 1.284, 1.237, 1.163, 1.214, 1.222, 1.251, 1.271, 1.228, 1.222, 1.225, 1.253, 1.263, 1.254, 1.233, 1.217, 1.228, 1.206, 1.22, 1.227, 1.188, 1.186, 1.25, 1.233, 1.235, 1.246, 1.21, 1.213, 1.247, 1.239, 1.241, 1.264, 1.27, 1.254, 1.228, 1.17, 1.022, 1.071, 1.175, 1.179, 1.24, 1.218, 1.15, 1.188, 1.2, 1.21, 1.217, 1.236, 1.179, 1.194, 1.159, 1.139, 1.124, 1.171, 1.149, 1.183, 1.222, 1.164, 1.126, 1.156, 1.149, 1.179, 1.191, 1.127, 1.119, 1.108, 1.105, 0.982, 1.032, 1.083, 1.122, 1.133, 1.134, 1.114, 1.154, 1.169, 1.116, 1.052, 1.113, 1.174, 1.157, 1.174, 1.134, 1.101, 1.133, 1.158, 1.168, 1.122, 1.142, 1.132, 1.086, 1.095, 1.13, 1.116, 1.137, 1.133, 1.14, 1.138, 1.123, 1.126, 1.139, 1.125, 1.133, 1.113, 1.139, 1.142, 1.127, 1.092, 1.084, 1.065, 1.078, 1.092, 1.085, 1.115, 1.085, 1.076, 1.06, 1.081, 1.074, 1.055, 1.052, 1.042, 1.07, 1.082, 1.078, 1.058, 1.048, 1.059, 1.042, 1.045, 1.063, 1.068, 1.087, 1.089, 1.098, 1.071, 1.05, 1.076, 1.06, 0.9579, 1.0, 1.048, 1.041, 1.048, 1.044, 1.023, 1.049, 1.04, 1.033, 1.031, 1.028, 1.017, 1.009, 1.025, 1.042, 1.036, 1.031, 1.041, 1.029, 1.03, 1.022, 1.028, 1.024, 1.011, 0.9971, 1.018, 0.9846, 0.9824, 1.02, 1.01, 1.016, 1.018, 1.006, 0.9914, 0.9738, 0.9716, 0.9864, 1.0, 0.9458, 0.981, 0.9571, 0.9741, 0.9643, 0.9911, 0.9794, 0.9945, 0.9804, 0.9961, 1.004, 0.9926, 0.9824, 0.9816, 0.9766, 0.9905, 0.9866, 0.9898, 0.9723, 0.9714, 0.9762, 0.957, 0.9486, 0.9869, 0.9636, 0.9747, 0.9624, 0.9349, 0.8236, 0.846, 0.9443, 0.9488, 0.952, 0.9572, 0.9597, 0.9406, 0.9499, 0.9493, 0.9495, 0.948, 0.9476, 0.962, 0.9576, 0.9572, 0.9489, 0.963, 0.9593, 0.9504, 0.9567, 0.9471, 0.9497, 0.9342, 0.9417, 0.9355, 0.9344, 0.9327, 0.9283, 0.9359, 0.9307, 0.6607, 0.7533, 0.7555, 0.7859, 0.8208, 0.8496, 0.8596, 0.8649, 0.8851, 0.8886, 0.9142, 0.901, 0.8976, 0.8871, 0.8831, 0.8829, 0.8852, 0.9029, 0.9057, 0.9001, 0.8998, 0.9017, 0.8968, 0.8998, 0.8964, 0.8913, 0.8848, 0.8879, 0.8668, 0.8704, 0.8215, 0.7798, 0.7228, 0.7563, 0.7869, 0.8501, 0.8198, 0.7693, 0.7695, 0.7925, 0.7924, 0.7664, 0.7697, 0.8086, 0.7849, 0.8123, 0.8337, 0.8472, 0.8329, 0.831, 0.8356, 0.8341, 0.819, 0.8348, 0.8232, 0.8213, 0.8412, 0.837, 0.8357, 0.8395, 0.8409, 0.8391, 0.8294, 0.8288, 0.8204, 0.8238, 0.8279, 0.8298, 0.8252, 0.8246, 0.8258, 0.8156, 0.8012, 0.1759, 0.1018, 0.4528, 0.252, 0.3559, 0.453, 0.5357, 0.6559, 0.7411, 0.7532, 0.7749, 0.7794, 0.7805, 0.7859, 0.782, 0.7759, 0.7853, 0.775, 0.7703, 0.771, 0.7666, 0.7674, 0.7722, 0.7587, 0.7622, 0.7574, 0.7664, 0.7595, 0.7534, 0.7554, 0.7449, 0.7423, 0.7356, 0.7249, 0.7259, 0.741, 0.7321, 0.733, 0.7417, 0.7398, 0.7306, 0.7307, 0.7283, 0.7243, 0.7239, 0.7178, 0.732, 0.7247, 0.7243, 0.7152, 0.7143, 0.7192, 0.7093, 0.7021, 0.6558, 0.6512, 0.6199, 0.6217, 0.6052, 0.6399, 0.6169, 0.6769, 0.6667, 0.533, 0.6624, 0.6695, 0.6576, 0.6792, 0.6172, 0.652, 0.6499, 0.6496, 0.6395, 0.6524, 0.6427, 0.6781, 0.6659, 0.6789, 0.6644, 0.6675, 0.6803, 0.6738, 0.6707, 0.6657, 0.6593, 0.6776, 0.674, 0.66, 0.6579, 0.6393, 0.6121, 0.6502, 0.6448, 0.6187, 0.5358, 0.5865, 0.642, 0.6548, 0.6507, 0.6505, 0.651, 0.6477, 0.6576, 0.6731, 0.6395, 0.6338, 0.5699, 0.5947, 0.6471, 0.6337, 0.6517, 0.6429, 0.6405, 0.6393, 0.6316, 0.619, 0.6255, 0.6317, 0.639, 0.6291, 0.6155, 0.6074, 0.6208, 0.622, 0.6193, 0.624, 0.5982, 0.602, 0.6133, 0.6163, 0.6152, 0.6124, 0.5991, 0.5877, 0.5792, 0.5633, 0.5482, 0.4999, 0.5227, 0.433, 0.5179, 0.4514, 0.4832, 0.4967, 0.5762, 0.564, 0.5357, 0.4704, 0.4781, 0.4976, 0.473, 0.4859, 0.497, 0.4813, 0.4742, 0.5028, 0.4471, 0.5177, 0.4587, 0.5211, 0.5198, 0.5263, 0.4944, 0.5081, 0.5053, 0.4968, 0.4999, 0.5374, 0.4596, 0.4376, 0.3786, 0.3524, 0.2871, 0.2562, 0.1881, 0.2438, 0.1818, 0.191, 0.2209, 0.3415, 0.3875, 0.3248, 0.3524, 0.2597, 0.2535, 0.3307, 0.2071, 0.3398, 0.2608, 0.4143, 0.1811, 0.4031, 0.2697, 0.3142, 0.3489, 0.3155, 0.2985, 0.2748, 0.3645, 0.3252, 0.3598, 0.3786, 0.3636, 0.3952, 0.3716, 0.39, 0.3989, 0.4018, 0.4604, 0.4804, 0.457, 0.49, 0.4736, 0.4452, 0.4261, 0.4292, 0.4244, 0.4556, 0.4436, 0.4541, 0.4383, 0.4844, 0.4733, 0.4613, 0.4883, 0.4709, 0.4911, 0.4866, 0.4862, 0.4855, 0.4821, 0.4876, 0.4897, 0.4846, 0.4888, 0.4873, 0.4863, 0.4865, 0.4844, 0.4825, 0.4807, 0.4849, 0.4778, 0.4768, 0.4667, 0.4474, 0.466, 0.4752, 0.4739, 0.4725, 0.4712, 0.4726, 0.4698, 0.4711, 0.4677, 0.4649, 0.4629, 0.4643, 0.4617, 0.4542, 0.4596, 0.4586, 0.4558, 0.4609, 0.4574, 0.4596, 0.4582, 0.4571, 0.4563, 0.4511, 0.4532, 0.4517, 0.45, 0.4433, 0.4431, 0.4444, 0.4469, 0.4395, 0.4415, 0.4413, 0.4394, 0.4413, 0.4381, 0.4368, 0.4383, 0.4324, 0.4276, 0.4315, 0.4339, 0.4324, 0.4304, 0.4299, 0.4281, 0.4248, 0.4257, 0.4261, 0.4247, 0.4234, 0.413, 0.4136, 0.4129, 0.4125, 0.4149, 0.411, 0.4155, 0.4133, 0.4044, 0.4102, 0.4016, 0.3895, 0.404, 0.408, 0.4055, 0.3992, 0.4075, 0.394, 0.4081, 0.4048, 0.3986, 0.4012, 0.401, 0.3896, 0.3907, 0.3907, 0.3916, 0.4007, 0.3794, 0.3801, 0.3924, 0.3863, 0.3836, 0.3935, 0.3904, 0.3532, 0.3607, 0.3633, 0.3551, 0.3813, 0.3512, 0.3628, 0.349, 0.3498, 0.34, 0.3415, 0.3413, 0.3581, 0.3136, 0.3471, 0.3194, 0.3212, 0.3526, 0.2723, 0.3186, 0.2395, 0.26, 0.2176, 0.2015, 0.1114, 0.206, 0.1301, 0.1602, 0.1932, 0.1059, 0.145, 0.1229, 0.1535, 0.07887, 0.1707, 0.1286, 0.1306, 0.1033, 0.2633, 0.2188, 0.1681, 0.06961, 0.02644, 0.1508, 0.2636, 0.197, 0.2437, 0.2228, 0.1876, 0.2036, 0.2669, 0.125, 0.1607, 0.1734, 0.08949, 0.2318, 0.2026, 0.1364, 0.196, 0.2215, 0.2028, 0.167, 0.2544, 0.2382, 0.2569, 0.2522, 0.2594, 0.2407, 0.2761, 0.2766, 0.3216, 0.2993, 0.2882, 0.2892, 0.3014, 0.3005, 0.3017, 0.3169, 0.3118, 0.3143, 0.3163, 0.2612, 0.3056, 0.3232, 0.3174, 0.2657, 0.3237, 0.3059, 0.3121, 0.2452, 0.3035, 0.2935, 0.2909, 0.3196, 0.3118, 0.2486, 0.2939, 0.3132, 0.3083, 0.3158, 0.3076, 0.3135, 0.3043, 0.2988, 0.3084, 0.291, 0.2672, 0.3041, 0.2997, 0.2955, 0.2914, 0.2689, 0.2976, 0.3156, 0.2958, 0.2854, 0.2913, 0.2984, 0.291, 0.294, 0.3084, 0.297, 0.2937, 0.3073, 0.3029, 0.3051, 0.3029, 0.305, 0.3059, 0.3007, 0.2992, 0.2994, 0.3039, 0.3039, 0.2895, 0.3039, 0.3036, 0.3003, 0.3034, 0.3017, 0.2979, 0.3017, 0.3008, 0.3021, 0.3003, 0.301, 0.2972, 0.2979, 0.2981, 0.296, 0.2934, 0.296, 0.2968, 0.2951, 0.2942, 0.2946, 0.2948, 0.2932, 0.2896, 0.2895, 0.2876, 0.2857, 0.2895, 0.2822, 0.2808, 0.2856, 0.2764, 0.278, 0.2643, 0.2572, 0.2581, 0.2407, 0.2561, 0.2477, 0.2517, 0.2399, 0.1594, 0.2507, 0.2639, 0.2642, 0.2615, 0.2625, 0.2651, 0.2678, 0.2708, 0.2729, 0.2722, 0.269, 0.2564, 0.2449, 0.2641, 0.2721, 0.2731, 0.2761, 0.2744, 0.2743, 0.2699, 0.2715, 0.274, 0.2674, 0.2721, 0.2714, 0.2706, 0.2653, 0.257, 0.2655, 0.2714, 0.2493, 0.2551, 0.2641, 0.2465, 0.2279, 0.2619, 0.2625, 0.2312, 0.242, 0.2602, 0.2249, 0.2383, 0.2328, 0.2341, 0.2151, 0.2207, 0.2373, 0.2263, 0.2376, 0.214, 0.1987, 0.2224, 0.2286, 0.1928, 0.2098, 0.2337, 0.2162, 0.2094, 0.1863, 0.159, 0.1953, 0.145, 0.1405, 0.1843, 0.1518, 0.1907, 0.163, 0.1545, 0.1629, 0.1602, 0.1508, 0.1591, 0.1735, 0.1455, 0.09177, 0.1209, 0.08867, 0.09359, 0.01867, 0.04567, 0.0371, 0.02297, 0.01352, 0.002474, 0.004383, 0.0003302, 0.001409, 0.001985, 0.0003587, 0.0001931, 0.0002776, 9.703e-06, 1.734e-07, 0.0004005, 0.0002548, 2.786e-07, 0.001112, 0.0005012, 5.899e-08, 0.0001172, 0.000104, 1.636e-05, 0.0003001, 0.001778, 0.003865, 0.005757, 0.003861, 0.002227, 0.01185, 0.001061, 0.002062, 0.0001177, 0.0003143, 1.284e-05, 0.0001577, 0.0001697, 0.0003967, 0.004895, 0.0001866, 0.00852, 0.006835, 0.006042, 0.0006944, 0.002194, 0.002909, 8.111e-05, 9.428e-06, 0.001234, 0.01309, 0.00904, 8.72e-06, 1.227e-05, 0.01107, 0.01541, 0.005321, 6.743e-05, 0.01559, 0.001716, 0.01268, 0.006926, 0.005173, 0.01342, 0.01426, 0.0553, 0.003988, 0.002582, 0.06384, 0.03535, 0.03623, 0.007091, 0.02348, 0.02715, 0.07587, 0.0209, 0.03406, 0.05147, 0.04927, 0.06672, 0.01844, 0.05861, 0.07944, 0.08211, 0.01546, 0.06129, 0.03635, 0.05029, 0.07053, 0.05671, 0.03192, 0.08412, 0.06644, 0.06122, 0.06202, 0.06279, 0.08453, 0.07588, 0.03755, 0.06214, 0.1203, 0.1161, 0.04697, 0.02394, 0.08051, 0.09709, 0.1328, 0.07651, 0.1077, 0.1221, 0.1254, 0.15, 0.09114, 0.1012, 0.1317, 0.05853, 0.1409, 0.08886, 0.08334, 0.05768, 0.0921, 0.1066, 0.06924, 0.03276, 0.06702, 0.08462, 0.1008, 0.1572, 0.08054, 0.08459, 0.07182, 0.1179, 0.07355, 0.1145, 0.06798, 0.1389, 0.1249, 0.1207, 0.12, 0.07443, 0.09932, 0.1605, 0.1446, 0.1526, 0.1456, 0.1535, 0.1615, 0.1478, 0.1412, 0.1661, 0.1553, 0.1704, 0.1801, 0.1854, 0.1665, 0.1517, 0.1305, 0.1454, 0.1808, 0.1787, 0.173, 0.1498, 0.1861, 0.1835, 0.1796, 0.1737, 0.1678, 0.1825, 0.1776, 0.1771, 0.1763, 0.1749, 0.1809, 0.1844, 0.1804, 0.1864, 0.1835, 0.1802, 0.1823, 0.1809, 0.1862, 0.1791, 0.1773, 0.1819, 0.1844, 0.1833, 0.1812, 0.1823, 0.184, 0.1816, 0.1809, 0.1791, 0.1781, 0.1799, 0.1798, 0.1815, 0.1811, 0.1824, 0.1806, 0.1772, 0.1771, 0.1781, 0.1771, 0.1787, 0.1785, 0.176, 0.1748, 0.1749, 0.175, 0.1769, 0.1759, 0.1749, 0.1762, 0.1773, 0.1757, 0.174, 0.1749, 0.1747, 0.1727, 0.1727, 0.1712, 0.1717, 0.1733, 0.1746, 0.1734, 0.1723, 0.1662, 0.1643, 0.1621, 0.1579, 0.1658, 0.1679, 0.1688, 0.1664, 0.1629, 0.1643, 0.1662, 0.168, 0.1666, 0.1639, 0.1583, 0.1533, 0.1572, 0.1609, 0.1663, 0.1682, 0.1684, 0.1658, 0.1611, 0.1658, 0.1672, 0.1653, 0.164, 0.162, 0.1628, 0.1638, 0.1626, 0.1624, 0.1606, 0.162, 0.1625, 0.1578, 0.1545, 0.1574, 0.1589, 0.1596, 0.1593, 0.1556, 0.1533, 0.1566, 0.1589, 0.1565, 0.1526, 0.1544, 0.1569, 0.1591, 0.1574, 0.157, 0.1572, 0.1583, 0.158, 0.1565, 0.1557, 0.155, 0.155, 0.1506, 0.1532, 0.152, 0.15, 0.1483, 0.1405, 0.1454, 0.1407, 0.1441, 0.147, 0.1403, 0.1466, 0.144, 0.1418, 0.1491, 0.1406, 0.1461, 0.147, 0.1382, 0.1469, 0.1474, 0.1407, 0.1472, 0.1457, 0.1465, 0.1477, 0.1464, 0.1477, 0.1478, 0.1449, 0.1463, 0.1456, 0.1383, 0.1181, 0.137, 0.1406, 0.1431, 0.1443, 0.1406, 0.1387, 0.1416, 0.1394, 0.1371, 0.1386, 0.1383, 0.1353, 0.1362, 0.1311, 0.1272, 0.1336, 0.1366, 0.1311, 0.138, 0.1378, 0.1344, 0.137, 0.1359, 0.1366, 0.1309, 0.1368, 0.1384, 0.1352, 0.1371, 0.1373, 0.1267, 0.136, 0.1351, 0.1325, 0.1327, 0.1309, 0.126, 0.1272, 0.125, 0.1197, 0.1188, 0.1122, 0.1137, 0.1094, 0.1139, 0.1088, 0.1109, 0.09765, 0.1048, 0.09251, 0.08337, 0.07205, 0.07865, 0.05364, 0.03623, 0.02572, 0.02109, 0.01134, 0.005186, 0.006601, 0.0002759, 0.0002948, 1.296e-05, 0.0004974, 0.0002843, 4.35e-05, 0.0003497, 0.0006381, 7.957e-07, 1.114e-06, 0.001381, 0.0009715, 0.002945, 0.001928, 8.187e-05, 4.978e-05, 0.0007776, 0.0004651, 0.003963, 0.005072, 0.003679, 0.0113, 0.009471, 0.01982, 0.03033, 0.03043, 0.03815, 0.04855, 0.05821, 0.06372, 0.06084, 0.06307, 0.06586, 0.06688, 0.06888, 0.06332, 0.07489, 0.06648, 0.06829, 0.07117, 0.06771, 0.07022, 0.06852, 0.06963, 0.0697, 0.06795, 0.0664, 0.06665, 0.06622, 0.06676, 0.06538, 0.06491, 0.06485, 0.06343, 0.06145, 0.0633, 0.06157, 0.06219, 0.05986, 0.06005, 0.06038, 0.06028, 0.0604, 0.05978, 0.05788, 0.05754, 0.05668, 0.05246, 0.05491, 0.05463, 0.05489, 0.05213, 0.05379, 0.0535, 0.04829, 0.05021, 0.05269, 0.05124, 0.05138, 0.05033, 0.05, 0.04914, 0.04836, 0.04687, 0.04761, 0.04487, 0.04428, 0.0452, 0.04291, 0.0423, 0.04391, 0.04149, 0.04149, 0.0404, 0.0388, 0.03916, 0.0427, 0.03868, 0.03505, 0.03907, 0.03853, 0.03882, 0.03328, 0.03513, 0.03028, 0.03299, 0.03461, 0.03531, 0.0239, 0.03157, 0.03192, 0.02562, 0.02817, 0.0297, 0.0319, 0.02702, 0.02773, 0.02362, 0.02252, 0.02655, 0.03294, 0.01505, 0.03238, 0.01955, 0.01474, 0.02287, 0.02729, 0.0221, 0.01782, 0.01807, 0.01237, 0.009379, 0.007423, 0.00647, 0.01301, 0.004768, 0.005548, 0.002103, 0.002605, 0.0007975, 8.19e-05, 4.531e-05, 6.505e-05, 1.917e-07, 6.374e-08, 2.387e-06, 1.064e-07, 1.517e-09, 1.338e-11, 1.411e-16, 4.185e-13, 4.5020000000000006e-20, 7.16e-18, 5.688e-22, 3.468e-16, 5.108e-22, 9.329000000000001e-20, 4.1099999999999996e-22, 3.017e-18, 6.129e-16, 8.664e-26, 2.717e-10, 3.726e-10, 1.68e-11, 2.282e-11, 4.048e-16, 1.135e-15, 4.8339999999999996e-23, 2.0380000000000002e-32, 2.665e-22, 4.976e-15, 1.557e-15, 6.089e-14, 7.341e-17, 2.148e-13, 1.086e-11, 1.579e-16, 5.181e-13, 4.165e-25, 1.179e-13, 1.827e-10, 3.122e-12, 6.458e-17, 3.933e-12, 9.72e-12, 8.208e-14, 1.365e-10, 1.489e-14, 9.682e-13, 1.888e-10, 4.962e-10, 4.841e-09, 5.92e-08, 7.185e-08, 9.303e-07, 2.265e-08, 8.785e-06, 3.258e-06, 2.613e-07, 9.414e-05, 0.0003547, 8.039e-07, 3.958e-05, 0.0008776, 0.0001057, 2.892e-05, 0.0004039, 0.001219, 0.0002168, 0.001963, 0.001386, 0.001914, 0.0009611, 0.005576, 0.002044, 0.0008983, 0.005295, 0.00329, 0.005142, 0.002546, 0.009061, 0.008696, 0.003983, 0.00335, 0.007581, 0.003573, 0.007167, 0.008848, 0.001001, 0.00243, 0.003054, 0.008995, 0.01088, 0.00611, 0.008835, 0.004724, 0.007891, 0.007761, 0.001917, 0.008303, 0.007202, 0.003749, 0.003558, 0.006059, 0.002521, 0.001117, 0.007268, 0.004713, 0.003585, 0.006978, 0.00471, 0.003496, 0.004344, 0.001914, 0.005681, 0.001989, 0.002185, 0.003737, 0.01015, 0.004178, 0.006152, 0.0108, 0.004539, 0.004332, 0.007383, 0.006413, 0.008886, 0.01087, 0.0108, 0.008003, 0.009247, 0.007207, 0.00483, 0.003818, 0.001165, 0.0009853, 0.0005716, 0.001452, 0.002367, 0.0006539, 0.0008509, 0.007275, 0.003951, 0.001421, 0.002762, 0.00876, 0.001582, 0.00351, 0.001781, 0.006246, 0.003258, 0.00931, 0.007333, 0.002203, 0.002198, 0.004642, 0.003704, 1.245e-05, 0.0001539, 0.003227, 0.004396, 0.007229, 0.004266, 0.003541, 0.007274, 0.004044, 0.005192, 0.006307, 0.003627, 0.007476, 0.004228, 0.006478, 0.007014, 0.007318, 0.009059, 0.003654, 0.006294, 0.005252, 0.0093, 0.007022, 0.005929, 0.008725, 0.005737, 0.008378, 0.007689, 0.006234, 0.009004, 0.006712, 0.00869, 0.007777, 0.007793, 0.008511, 0.007474, 0.008526, 0.00842, 0.008292, 0.008486, 0.00843, 0.008594, 0.008241, 0.007991, 0.006907, 0.006664, 0.00693, 0.007657, 0.007043, 0.007732, 0.007506, 0.006618, 0.006519, 0.007183, 0.006769, 0.007071, 0.007162, 0.007427, 0.007163, 0.007014, 0.007081, 0.007943, 0.00719, 0.007206, 0.007394, 0.007816, 0.007166, 0.007093, 0.007573, 0.007555, 0.007052, 0.006213, 0.004865, 0.006476, 0.006791, 0.006863, 0.007076, 0.007299, 0.007215, 0.006586, 0.006601, 0.00714, 0.007152, 0.006575, 0.006249, 0.006302, 0.00683, 0.006477, 0.006411, 0.006431, 0.006196, 0.006464, 0.006394, 0.006593, 0.006301, 0.005825, 0.006242, 0.006617, 0.006428, 0.006052, 0.005806, 0.006496, 0.006437, 0.006491, 0.005736, 0.006158, 0.005988, 0.006001, 0.00586, 0.005538, 0.005373, 0.004919, 0.004568, 0.004374, 0.004454, 0.004547, 0.004915, 0.005388, 0.005217, 0.004676, 0.004576, 0.004583, 0.004539, 0.004638, 0.004809, 0.00488, 0.004979, 0.005051, 0.005072, 0.005119, 0.005161, 0.005118, 0.004986, 0.004905, 0.00492, 0.004859, 0.004757, 0.004562]</t>
  </si>
  <si>
    <t>[1.1079999999999999e-29, 8.527e-28, 6.307e-27, 4.582e-25, 6.065e-24, 3.279e-23, 2.1089999999999997e-22, 4.800999999999999e-22, 2.941e-20, 1.497e-19, 5.357e-19, 6.781e-18, 3.886e-17, 3.374e-16, 1.539e-15, 1.053e-14, 7.846e-14, 4.063e-13, 1.791e-12, 8.996e-12, 3.733e-11, 1.059e-10, 3.328e-10, 1.519e-09, 5.023e-09, 8.771e-09, 2.464e-08, 8.528e-08, 1.706e-07, 3.436e-07, 7.163e-07, 2.136e-06, 4.428e-06, 6.599e-06, 9.373e-06, 2.662e-05, 4.37e-05, 4.521e-05, 0.000102, 0.0001727, 0.0001911, 0.0002778, 0.0004974, 0.0007775, 0.0006593, 0.001325, 0.002449, 0.003124, 0.00293, 0.004276, 0.006234, 0.006971, 0.006718, 0.008253, 0.01174, 0.01495, 0.01579, 0.01832, 0.01656, 0.01919, 0.01942, 0.03167, 0.03997, 0.03884, 0.0387, 0.04699, 0.05106, 0.05027, 0.06242, 0.05448, 0.07181, 0.06129, 0.05281, 0.07483, 0.09363, 0.09874, 0.07646, 0.0927, 0.1089, 0.09184, 0.1122, 0.1367, 0.1186, 0.1141, 0.1269, 0.1109, 0.1087, 0.129, 0.151, 0.1558, 0.1399, 0.1775, 0.2133, 0.212, 0.2138, 0.2091, 0.1905, 0.1975, 0.2335, 0.2651, 0.2704, 0.2209, 0.2275, 0.2302, 0.2462, 0.243, 0.2448, 0.2256, 0.2329, 0.2666, 0.2499, 0.2851, 0.1983, 0.2415, 0.2004, 0.2512, 0.2437, 0.2764, 0.2767, 0.2665, 0.3213, 0.2908, 0.2804, 0.2612, 0.3143, 0.2961, 0.3258, 0.3071, 0.2307, 0.2295, 0.3088, 0.318, 0.2721, 0.31, 0.3332, 0.2703, 0.3109, 0.3128, 0.2917, 0.29, 0.3604, 0.3818, 0.342, 0.332, 0.3595, 0.2824, 0.3576, 0.3842, 0.4007, 0.4081, 0.4082, 0.3704, 0.3892, 0.3337, 0.2768, 0.3402, 0.2707, 0.2323, 0.3261, 0.4168, 0.4436, 0.356, 0.3259, 0.3767, 0.3269, 0.4542, 0.4094, 0.3785, 0.4645, 0.3985, 0.4072, 0.5129, 0.5454, 0.5142, 0.5025, 0.5232, 0.4594, 0.4651, 0.504, 0.539, 0.5764, 0.4489, 0.4812, 0.6039, 0.4021, 0.4837, 0.4935, 0.3221, 0.4695, 0.39, 0.3803, 0.5695, 0.4735, 0.4922, 0.5226, 0.6133, 0.6667, 0.6321, 0.5233, 0.4794, 0.5, 0.6074, 0.6105, 0.4854, 0.4323, 0.3696, 0.3432, 0.3315, 0.3666, 0.5407, 0.5377, 0.5021, 0.4312, 0.5679, 0.4732, 0.5329, 0.4933, 0.4889, 0.5291, 0.6426, 0.6465, 0.5965, 0.704, 0.7198, 0.6078, 0.5455, 0.3043, 0.2217, 0.4522, 0.5763, 0.7049, 0.7177, 0.6237, 0.3655, 0.2749, 0.5604, 0.7866, 0.8149, 0.8843, 0.8833, 0.9193, 0.9481, 1.005, 0.9582, 0.9472, 0.9508, 0.9391, 0.9276, 0.9676, 1.039, 0.9114, 0.9908, 1.068, 1.045, 1.062, 1.068, 1.09, 1.067, 1.051, 1.069, 1.067, 1.12, 1.068, 1.047, 1.111, 1.113, 1.087, 1.07, 1.045, 0.9924, 0.871, 0.8659, 1.121, 1.131, 1.053, 1.102, 1.245, 1.231, 1.124, 1.166, 1.206, 1.253, 1.347, 1.316, 1.347, 1.321, 1.264, 1.369, 1.393, 1.402, 1.444, 1.501, 1.45, 1.366, 1.429, 1.441, 1.478, 1.506, 1.458, 1.454, 1.461, 1.497, 1.511, 1.504, 1.481, 1.465, 1.481, 1.457, 1.477, 1.488, 1.444, 1.444, 1.524, 1.507, 1.511, 1.527, 1.484, 1.491, 1.535, 1.528, 1.534, 1.565, 1.576, 1.559, 1.529, 1.459, 1.277, 1.34, 1.472, 1.479, 1.558, 1.534, 1.45, 1.5, 1.517, 1.532, 1.543, 1.569, 1.498, 1.519, 1.478, 1.453, 1.436, 1.498, 1.471, 1.516, 1.569, 1.495, 1.449, 1.49, 1.482, 1.523, 1.54, 1.459, 1.451, 1.438, 1.436, 1.277, 1.344, 1.411, 1.464, 1.48, 1.483, 1.458, 1.512, 1.531, 1.464, 1.382, 1.463, 1.544, 1.523, 1.547, 1.495, 1.453, 1.497, 1.531, 1.546, 1.486, 1.514, 1.502, 1.442, 1.456, 1.503, 1.486, 1.515, 1.51, 1.52, 1.519, 1.501, 1.506, 1.525, 1.507, 1.519, 1.493, 1.529, 1.534, 1.515, 1.469, 1.459, 1.434, 1.452, 1.472, 1.463, 1.504, 1.465, 1.453, 1.433, 1.461, 1.452, 1.426, 1.423, 1.411, 1.45, 1.465, 1.461, 1.435, 1.422, 1.437, 1.415, 1.42, 1.448, 1.455, 1.483, 1.488, 1.501, 1.466, 1.438, 1.474, 1.452, 1.31, 1.369, 1.437, 1.427, 1.438, 1.432, 1.405, 1.442, 1.43, 1.422, 1.42, 1.417, 1.402, 1.393, 1.415, 1.439, 1.432, 1.426, 1.44, 1.425, 1.428, 1.418, 1.426, 1.422, 1.405, 1.386, 1.416, 1.37, 1.367, 1.42, 1.407, 1.416, 1.418, 1.403, 1.383, 1.359, 1.356, 1.377, 1.397, 1.312, 1.368, 1.334, 1.361, 1.349, 1.388, 1.373, 1.395, 1.377, 1.4, 1.412, 1.397, 1.383, 1.383, 1.377, 1.397, 1.392, 1.397, 1.372, 1.37, 1.377, 1.351, 1.341, 1.396, 1.362, 1.38, 1.363, 1.323, 1.167, 1.199, 1.34, 1.347, 1.352, 1.359, 1.363, 1.336, 1.351, 1.351, 1.352, 1.35, 1.35, 1.371, 1.366, 1.366, 1.354, 1.375, 1.37, 1.358, 1.367, 1.354, 1.358, 1.336, 1.347, 1.339, 1.338, 1.336, 1.33, 1.341, 1.334, 0.9025, 1.049, 1.054, 1.103, 1.16, 1.209, 1.225, 1.234, 1.267, 1.272, 1.314, 1.295, 1.288, 1.273, 1.267, 1.268, 1.271, 1.299, 1.303, 1.296, 1.296, 1.299, 1.293, 1.297, 1.293, 1.286, 1.277, 1.282, 1.251, 1.256, 1.176, 1.115, 1.031, 1.079, 1.129, 1.227, 1.179, 1.102, 1.102, 1.136, 1.138, 1.097, 1.105, 1.163, 1.127, 1.171, 1.206, 1.226, 1.206, 1.203, 1.21, 1.21, 1.188, 1.212, 1.196, 1.194, 1.223, 1.217, 1.216, 1.221, 1.224, 1.221, 1.208, 1.207, 1.195, 1.2, 1.206, 1.209, 1.203, 1.202, 1.204, 1.189, 1.166, 0.2067, 0.1106, 0.6104, 0.3118, 0.463, 0.6109, 0.7441, 0.9331, 1.072, 1.094, 1.13, 1.139, 1.141, 1.149, 1.144, 1.135, 1.149, 1.134, 1.128, 1.129, 1.122, 1.124, 1.131, 1.111, 1.117, 1.11, 1.123, 1.112, 1.103, 1.106, 1.089, 1.087, 1.078, 1.062, 1.065, 1.087, 1.072, 1.074, 1.088, 1.085, 1.072, 1.071, 1.068, 1.062, 1.062, 1.054, 1.076, 1.065, 1.064, 1.05, 1.049, 1.055, 1.039, 1.028, 0.9535, 0.947, 0.9015, 0.9046, 0.8795, 0.9345, 0.8991, 0.9935, 0.9777, 0.766, 0.9699, 0.9827, 0.9625, 0.9975, 0.9, 0.9559, 0.9527, 0.9527, 0.9368, 0.9588, 0.9424, 0.9989, 0.9783, 1.0, 0.9782, 0.984, 1.003, 0.9932, 0.9893, 0.9828, 0.9731, 1.001, 0.9956, 0.9752, 0.9719, 0.9444, 0.9044, 0.9605, 0.9527, 0.9146, 0.7919, 0.8672, 0.9492, 0.9685, 0.9623, 0.9623, 0.9632, 0.9584, 0.9731, 0.9963, 0.9466, 0.9383, 0.8437, 0.8806, 0.9583, 0.9385, 0.9653, 0.9524, 0.949, 0.9472, 0.936, 0.9173, 0.9271, 0.9363, 0.9472, 0.9325, 0.9125, 0.9004, 0.9203, 0.9223, 0.9184, 0.9253, 0.8867, 0.8928, 0.9093, 0.9144, 0.9123, 0.9085, 0.888, 0.8699, 0.8555, 0.8296, 0.8065, 0.7312, 0.7665, 0.626, 0.7613, 0.6572, 0.7081, 0.7264, 0.852, 0.8328, 0.7897, 0.6865, 0.6993, 0.7309, 0.688, 0.7096, 0.7288, 0.7001, 0.6925, 0.735, 0.6514, 0.7604, 0.6689, 0.766, 0.7675, 0.7775, 0.7261, 0.7506, 0.7429, 0.7297, 0.7351, 0.7941, 0.6671, 0.6323, 0.5401, 0.5037, 0.4047, 0.3567, 0.2539, 0.3425, 0.2499, 0.261, 0.3045, 0.4883, 0.5583, 0.462, 0.5058, 0.367, 0.3608, 0.4708, 0.2872, 0.483, 0.3674, 0.597, 0.2466, 0.5815, 0.3792, 0.4457, 0.5015, 0.4505, 0.4232, 0.3865, 0.5284, 0.4646, 0.5158, 0.5468, 0.5238, 0.5738, 0.5373, 0.567, 0.5814, 0.5857, 0.6806, 0.7103, 0.6742, 0.7275, 0.7016, 0.6556, 0.6246, 0.6318, 0.6229, 0.6739, 0.6542, 0.6714, 0.6468, 0.7195, 0.7013, 0.6822, 0.7272, 0.698, 0.7327, 0.7251, 0.7244, 0.725, 0.7186, 0.7281, 0.7313, 0.7228, 0.7301, 0.728, 0.7265, 0.7268, 0.7237, 0.7209, 0.718, 0.7246, 0.713, 0.7124, 0.6971, 0.6686, 0.6964, 0.7102, 0.7082, 0.7059, 0.7039, 0.7065, 0.7021, 0.7043, 0.6993, 0.6951, 0.6921, 0.6942, 0.6905, 0.6789, 0.6874, 0.6859, 0.6817, 0.6892, 0.6837, 0.6875, 0.6854, 0.6837, 0.6825, 0.6747, 0.678, 0.6758, 0.6733, 0.6631, 0.663, 0.6649, 0.6687, 0.6575, 0.6605, 0.6602, 0.6574, 0.6602, 0.6555, 0.6534, 0.6557, 0.6468, 0.6397, 0.6454, 0.649, 0.6467, 0.6437, 0.6428, 0.6402, 0.6351, 0.6364, 0.6368, 0.6346, 0.6326, 0.617, 0.6178, 0.6167, 0.6161, 0.6196, 0.6137, 0.6204, 0.617, 0.6039, 0.6125, 0.5997, 0.5818, 0.6035, 0.6098, 0.606, 0.5967, 0.6094, 0.5882, 0.6104, 0.605, 0.5955, 0.6004, 0.5994, 0.582, 0.5845, 0.5848, 0.5846, 0.5995, 0.5656, 0.5681, 0.5874, 0.5771, 0.572, 0.5889, 0.5844, 0.5246, 0.5398, 0.5408, 0.5272, 0.5711, 0.5213, 0.5392, 0.5163, 0.5182, 0.5028, 0.5042, 0.5041, 0.5323, 0.4584, 0.5141, 0.4684, 0.4732, 0.5236, 0.3952, 0.4699, 0.3432, 0.3745, 0.3128, 0.2843, 0.1498, 0.2934, 0.1795, 0.2226, 0.2722, 0.1446, 0.2012, 0.1704, 0.2141, 0.1055, 0.2386, 0.1751, 0.179, 0.1379, 0.3786, 0.3118, 0.2343, 0.09101, 0.03405, 0.2086, 0.3789, 0.2798, 0.3541, 0.3201, 0.2663, 0.2913, 0.3862, 0.1734, 0.2243, 0.2421, 0.1195, 0.3351, 0.2892, 0.1883, 0.2784, 0.3181, 0.2932, 0.2323, 0.37, 0.3447, 0.373, 0.3669, 0.3796, 0.3499, 0.407, 0.4068, 0.4788, 0.4439, 0.4239, 0.4283, 0.4473, 0.4444, 0.4473, 0.4717, 0.4635, 0.4687, 0.4708, 0.3816, 0.4553, 0.4841, 0.4738, 0.3908, 0.4848, 0.4557, 0.4652, 0.3589, 0.4531, 0.4363, 0.4316, 0.4781, 0.4651, 0.3652, 0.4382, 0.4685, 0.4593, 0.4725, 0.4595, 0.4687, 0.4538, 0.4447, 0.4622, 0.4348, 0.3952, 0.4541, 0.4465, 0.4403, 0.4349, 0.3991, 0.4449, 0.4738, 0.4408, 0.4263, 0.4358, 0.4471, 0.4343, 0.438, 0.4625, 0.4431, 0.4378, 0.4608, 0.4536, 0.4575, 0.4539, 0.4573, 0.4591, 0.4507, 0.4482, 0.4484, 0.4561, 0.4564, 0.4334, 0.4568, 0.4561, 0.4508, 0.4562, 0.4538, 0.447, 0.4539, 0.4524, 0.4545, 0.4515, 0.4529, 0.4471, 0.4483, 0.4483, 0.4453, 0.4415, 0.4452, 0.4466, 0.4439, 0.4425, 0.443, 0.4434, 0.4408, 0.4351, 0.4354, 0.4318, 0.4285, 0.4352, 0.4229, 0.4205, 0.4289, 0.413, 0.4157, 0.3927, 0.3806, 0.3821, 0.353, 0.379, 0.3647, 0.372, 0.3525, 0.2201, 0.3699, 0.3925, 0.3932, 0.3889, 0.3909, 0.3951, 0.3997, 0.405, 0.4089, 0.4082, 0.4035, 0.385, 0.3682, 0.3971, 0.4092, 0.4106, 0.4156, 0.4125, 0.4127, 0.4051, 0.4086, 0.4124, 0.4009, 0.4093, 0.4082, 0.4066, 0.3975, 0.384, 0.3984, 0.4084, 0.3715, 0.3816, 0.3965, 0.3683, 0.3364, 0.393, 0.3938, 0.3433, 0.3611, 0.3903, 0.3334, 0.3555, 0.3463, 0.3487, 0.3178, 0.3272, 0.3539, 0.3365, 0.3547, 0.3158, 0.2925, 0.3299, 0.3392, 0.2811, 0.3095, 0.3481, 0.32, 0.3093, 0.2727, 0.2293, 0.2853, 0.2057, 0.2006, 0.2661, 0.2183, 0.2785, 0.2358, 0.2212, 0.2348, 0.2308, 0.2177, 0.2284, 0.251, 0.2038, 0.1262, 0.1696, 0.1194, 0.1261, 0.02181, 0.05641, 0.04723, 0.02626, 0.01448, 0.002235, 0.004257, 0.0002474, 0.001239, 0.001772, 0.0002713, 0.0001269, 0.0001993, 4.744e-06, 6.528e-08, 0.0002991, 0.0001751, 9.267e-08, 0.0008782, 0.0003752, 1.423e-08, 7.752e-05, 6.523e-05, 8.957e-06, 0.00022, 0.001519, 0.003598, 0.005627, 0.00375, 0.002091, 0.01229, 0.00097, 0.001862, 9.334e-05, 0.0002279, 7.927e-06, 0.0001036, 0.0001275, 0.0002812, 0.004572, 0.0001503, 0.00845, 0.006882, 0.005827, 0.000604, 0.002051, 0.002531, 5.739e-05, 4.774e-06, 0.001103, 0.01377, 0.009291, 4.13e-06, 6.438e-06, 0.0122, 0.01699, 0.005708, 4.527e-05, 0.01698, 0.001731, 0.01376, 0.007213, 0.005237, 0.01476, 0.01604, 0.07073, 0.004023, 0.002511, 0.08374, 0.04288, 0.04528, 0.008469, 0.02899, 0.03289, 0.1015, 0.02607, 0.04372, 0.06645, 0.0646, 0.09107, 0.02151, 0.07848, 0.1093, 0.1138, 0.01786, 0.08284, 0.04791, 0.06464, 0.0942, 0.07467, 0.04059, 0.1144, 0.08939, 0.08067, 0.08322, 0.08635, 0.1158, 0.1028, 0.05046, 0.08233, 0.1711, 0.1628, 0.06177, 0.03038, 0.1107, 0.1354, 0.1903, 0.1066, 0.1497, 0.1733, 0.1809, 0.2165, 0.1282, 0.142, 0.1877, 0.07925, 0.2032, 0.1271, 0.115, 0.0767, 0.128, 0.1491, 0.09459, 0.04257, 0.09145, 0.1174, 0.1431, 0.2296, 0.1119, 0.1172, 0.0999, 0.1683, 0.1017, 0.1635, 0.09407, 0.2002, 0.1802, 0.1723, 0.1716, 0.102, 0.141, 0.236, 0.2116, 0.2254, 0.2115, 0.2241, 0.2374, 0.2163, 0.2062, 0.2471, 0.2296, 0.2532, 0.2694, 0.2775, 0.2487, 0.2245, 0.1901, 0.214, 0.2712, 0.2672, 0.259, 0.22, 0.2794, 0.275, 0.2694, 0.2592, 0.2494, 0.2741, 0.2661, 0.2649, 0.2637, 0.2614, 0.2715, 0.2781, 0.2713, 0.2813, 0.2765, 0.2708, 0.2739, 0.2717, 0.2809, 0.2698, 0.2668, 0.2738, 0.2784, 0.2768, 0.2736, 0.2751, 0.2778, 0.274, 0.2732, 0.2703, 0.269, 0.2717, 0.2714, 0.2741, 0.2733, 0.2754, 0.2726, 0.2676, 0.2674, 0.269, 0.2675, 0.2699, 0.2695, 0.2658, 0.264, 0.2642, 0.2642, 0.2672, 0.2657, 0.2642, 0.2661, 0.2678, 0.2652, 0.2627, 0.2641, 0.2638, 0.2607, 0.2609, 0.2585, 0.2594, 0.2618, 0.2637, 0.2618, 0.2601, 0.2509, 0.2479, 0.2445, 0.2381, 0.2499, 0.2529, 0.2544, 0.2506, 0.2455, 0.2476, 0.2507, 0.2535, 0.2514, 0.2474, 0.2391, 0.2316, 0.2374, 0.243, 0.2511, 0.2541, 0.2544, 0.2505, 0.2434, 0.2504, 0.2526, 0.2497, 0.2477, 0.2447, 0.2459, 0.2475, 0.2457, 0.2454, 0.2427, 0.2448, 0.2454, 0.2384, 0.2335, 0.2377, 0.24, 0.2411, 0.2407, 0.2352, 0.2316, 0.2366, 0.24, 0.2364, 0.2306, 0.2333, 0.237, 0.2404, 0.2377, 0.2372, 0.2374, 0.2391, 0.2386, 0.2364, 0.235, 0.2339, 0.234, 0.227, 0.2313, 0.229, 0.2263, 0.2239, 0.2113, 0.2195, 0.2114, 0.2175, 0.222, 0.2104, 0.2215, 0.2167, 0.2126, 0.2252, 0.2109, 0.2203, 0.222, 0.2068, 0.2217, 0.2226, 0.2111, 0.2221, 0.2194, 0.2208, 0.223, 0.2209, 0.223, 0.2231, 0.2184, 0.2209, 0.2199, 0.2075, 0.1731, 0.2055, 0.2121, 0.216, 0.2179, 0.2121, 0.2095, 0.2139, 0.2101, 0.2068, 0.2092, 0.2087, 0.2036, 0.2058, 0.198, 0.1915, 0.2017, 0.2064, 0.1965, 0.2085, 0.2082, 0.2023, 0.2069, 0.2052, 0.2062, 0.1961, 0.2064, 0.209, 0.2036, 0.2069, 0.2073, 0.1893, 0.2053, 0.204, 0.1998, 0.2003, 0.1972, 0.1894, 0.1916, 0.1883, 0.1795, 0.1784, 0.1685, 0.1706, 0.1639, 0.1709, 0.1628, 0.1662, 0.1452, 0.1564, 0.1368, 0.1223, 0.1044, 0.1145, 0.07505, 0.05032, 0.03406, 0.02753, 0.01379, 0.005925, 0.007551, 0.0002231, 0.0002678, 8.448e-06, 0.0003997, 0.0002229, 3.004e-05, 0.0003025, 0.0005477, 3.599e-07, 5.209e-07, 0.001311, 0.0008928, 0.003001, 0.001884, 6.055e-05, 3.685e-05, 0.0006799, 0.0004197, 0.004258, 0.00577, 0.003997, 0.01368, 0.01186, 0.0264, 0.04137, 0.04138, 0.05368, 0.06999, 0.08536, 0.09423, 0.08961, 0.0933, 0.09798, 0.09983, 0.1031, 0.09413, 0.1131, 0.09904, 0.1023, 0.1073, 0.1015, 0.106, 0.1031, 0.105, 0.1053, 0.1024, 0.09999, 0.1005, 0.09982, 0.1008, 0.0987, 0.09799, 0.098, 0.09579, 0.09239, 0.09558, 0.09277, 0.09395, 0.09014, 0.09055, 0.09119, 0.09111, 0.09134, 0.09039, 0.0872, 0.08673, 0.08546, 0.07899, 0.08284, 0.08223, 0.08279, 0.07827, 0.08108, 0.08059, 0.07179, 0.07532, 0.0796, 0.07715, 0.07744, 0.07577, 0.07525, 0.07385, 0.07265, 0.07015, 0.07152, 0.06693, 0.06598, 0.06764, 0.06376, 0.06279, 0.06572, 0.06161, 0.06166, 0.06001, 0.05728, 0.05792, 0.06406, 0.05728, 0.05132, 0.05832, 0.05728, 0.05784, 0.04867, 0.05168, 0.04402, 0.04839, 0.05107, 0.05243, 0.03373, 0.04625, 0.04707, 0.03703, 0.04103, 0.04342, 0.04704, 0.03947, 0.04058, 0.0342, 0.03264, 0.03876, 0.04886, 0.02126, 0.04819, 0.02797, 0.02064, 0.03316, 0.04001, 0.03191, 0.02523, 0.02547, 0.0169, 0.01247, 0.009583, 0.008336, 0.01752, 0.006114, 0.007119, 0.002508, 0.002891, 0.0008697, 6.137e-05, 3.125e-05, 4.707e-05, 8.462e-08, 2.835e-08, 1.171e-06, 4.661e-08, 4.153e-10, 1.977e-12, 5.471e-18, 3.337e-14, 6.204e-22, 1.549e-19, 1.635e-23, 1.128e-17, 9.512e-24, 1.386e-21, 3.787e-24, 1.201e-19, 1.877e-17, 2.341e-28, 5.737e-11, 7.286e-11, 2.303e-12, 2.813e-12, 1.47e-17, 6.927e-17, 6.23e-25, 1.217e-35, 3.546e-24, 3.618e-16, 9.922e-17, 3.511e-15, 3.937e-18, 1.717e-14, 1.128e-12, 1.185e-17, 3.58e-14, 1.6729999999999998e-27, 1.42e-14, 2.335e-11, 3.396e-13, 4.407e-18, 5.57e-13, 1.368e-12, 8.001e-15, 2.379e-11, 1.284e-15, 1.104e-13, 2.799e-11, 1.226e-10, 1.924e-09, 2.003e-08, 2.101e-08, 4.525e-07, 1.013e-08, 5.693e-06, 2.02e-06, 1.257e-07, 6.944e-05, 0.0003186, 3.927e-07, 3.007e-05, 0.0009177, 8.949e-05, 2.487e-05, 0.0003864, 0.001297, 0.00019, 0.002265, 0.001599, 0.002181, 0.001091, 0.007264, 0.002548, 0.001017, 0.006817, 0.004113, 0.006831, 0.003213, 0.01258, 0.01205, 0.005152, 0.004298, 0.01039, 0.004797, 0.009823, 0.01238, 0.001227, 0.003092, 0.003882, 0.01262, 0.01564, 0.00836, 0.01248, 0.006308, 0.01109, 0.01078, 0.002379, 0.01178, 0.01009, 0.005078, 0.004683, 0.008267, 0.003248, 0.001327, 0.01019, 0.006299, 0.004638, 0.009798, 0.006502, 0.004529, 0.005722, 0.00235, 0.007845, 0.002536, 0.002767, 0.005021, 0.01456, 0.005699, 0.008728, 0.01566, 0.006192, 0.005947, 0.01034, 0.008981, 0.01264, 0.01586, 0.01585, 0.01133, 0.01347, 0.009937, 0.006711, 0.004908, 0.001419, 0.001155, 0.0006212, 0.00172, 0.00295, 0.0007684, 0.0009781, 0.01023, 0.005112, 0.001797, 0.003568, 0.01258, 0.001921, 0.004732, 0.002207, 0.008699, 0.004296, 0.01357, 0.01034, 0.00288, 0.002922, 0.006367, 0.004834, 7.045e-06, 0.0001407, 0.004113, 0.006161, 0.01024, 0.005939, 0.004727, 0.0105, 0.005423, 0.00727, 0.009023, 0.004755, 0.01083, 0.005624, 0.009221, 0.009968, 0.01054, 0.01343, 0.004802, 0.008992, 0.007217, 0.01386, 0.01004, 0.008276, 0.01295, 0.007987, 0.01235, 0.01119, 0.00886, 0.01344, 0.009596, 0.01294, 0.01139, 0.01142, 0.01265, 0.0109, 0.01269, 0.01252, 0.01232, 0.01265, 0.01257, 0.01286, 0.01228, 0.01186, 0.01005, 0.009651, 0.01009, 0.01133, 0.01032, 0.01148, 0.0111, 0.009651, 0.009463, 0.0106, 0.009902, 0.01042, 0.0106, 0.01105, 0.01059, 0.01035, 0.0105, 0.01194, 0.01066, 0.01071, 0.01103, 0.01176, 0.01065, 0.01055, 0.01138, 0.01135, 0.01049, 0.009123, 0.006928, 0.009568, 0.01009, 0.01021, 0.0106, 0.011, 0.01085, 0.009793, 0.00983, 0.01074, 0.01076, 0.009797, 0.009286, 0.009389, 0.01028, 0.009688, 0.009584, 0.009593, 0.009209, 0.009677, 0.00957, 0.009899, 0.009402, 0.008623, 0.009326, 0.009958, 0.009645, 0.009011, 0.008613, 0.009775, 0.009677, 0.009779, 0.008506, 0.009221, 0.008933, 0.00896, 0.008729, 0.008189, 0.007915, 0.007157, 0.006575, 0.00626, 0.006399, 0.006555, 0.007173, 0.007979, 0.007691, 0.006786, 0.006626, 0.006642, 0.006574, 0.006743, 0.007035, 0.007159, 0.007333, 0.007465, 0.007507, 0.00759, 0.007664, 0.007597, 0.007378, 0.007247, 0.007281, 0.007183, 0.007017, 0.006716]</t>
  </si>
  <si>
    <t>[1.9170000000000002e-20, 5.538e-19, 2.825e-18, 5.618e-19, 2.145e-18, 5.862e-18, 1.912e-17, 3.129e-17, 4.906e-16, 1.378e-15, 2.521e-15, 1.342e-14, 5.46e-14, 2.445e-13, 6.925e-13, 2.599e-12, 6.789e-12, 2.423e-11, 7.292e-11, 2.424e-10, 7.153e-10, 1.521e-09, 3.398e-09, 1.033e-08, 2.444e-08, 3.794e-08, 9.305e-08, 2.748e-07, 4.972e-07, 5.971e-07, 1.175e-06, 3.039e-06, 5.831e-06, 8.138e-06, 1.102e-05, 2.979e-05, 4.75e-05, 4.836e-05, 0.0001083, 0.0001872, 0.0002107, 0.0003153, 0.0006099, 0.001047, 0.0009059, 0.001711, 0.002943, 0.003635, 0.003368, 0.004889, 0.007154, 0.008004, 0.007657, 0.009383, 0.01352, 0.0175, 0.01834, 0.02133, 0.02135, 0.02351, 0.02318, 0.03711, 0.04586, 0.04386, 0.04268, 0.05098, 0.05466, 0.05319, 0.06518, 0.05645, 0.07361, 0.06184, 0.053, 0.07493, 0.09264, 0.09629, 0.07426, 0.09065, 0.1065, 0.08726, 0.1052, 0.1295, 0.1138, 0.1086, 0.1163, 0.1007, 0.09927, 0.1221, 0.1418, 0.1438, 0.1227, 0.1565, 0.1923, 0.1913, 0.19, 0.183, 0.163, 0.1697, 0.2018, 0.2281, 0.2292, 0.183, 0.1859, 0.1878, 0.2018, 0.1987, 0.1974, 0.178, 0.1817, 0.2086, 0.1952, 0.2315, 0.1596, 0.1824, 0.1491, 0.1847, 0.1796, 0.2097, 0.2058, 0.1978, 0.2282, 0.2048, 0.2014, 0.1828, 0.2172, 0.202, 0.2222, 0.2091, 0.1525, 0.156, 0.2034, 0.2062, 0.1741, 0.1961, 0.2104, 0.1697, 0.1918, 0.1905, 0.1759, 0.1735, 0.2137, 0.2245, 0.2, 0.1947, 0.2075, 0.1609, 0.2015, 0.2144, 0.2216, 0.2238, 0.2222, 0.1999, 0.2082, 0.177, 0.1457, 0.1776, 0.1401, 0.1192, 0.1661, 0.211, 0.2227, 0.1772, 0.1608, 0.1844, 0.1588, 0.2188, 0.1957, 0.1796, 0.2187, 0.1862, 0.1889, 0.2361, 0.2491, 0.2331, 0.226, 0.2336, 0.2036, 0.2046, 0.2201, 0.2336, 0.248, 0.1917, 0.204, 0.2542, 0.168, 0.2006, 0.2032, 0.1317, 0.1906, 0.1572, 0.1522, 0.2263, 0.1868, 0.1928, 0.2033, 0.2369, 0.2557, 0.2407, 0.1977, 0.1798, 0.1862, 0.2245, 0.224, 0.1768, 0.1564, 0.1327, 0.1223, 0.1174, 0.1289, 0.1888, 0.1865, 0.173, 0.1475, 0.193, 0.1597, 0.1786, 0.1642, 0.1616, 0.1738, 0.2096, 0.2094, 0.1919, 0.225, 0.2285, 0.1916, 0.1708, 0.09467, 0.06854, 0.1389, 0.1759, 0.2138, 0.2162, 0.1867, 0.1087, 0.08122, 0.1645, 0.2294, 0.2361, 0.2547, 0.2528, 0.2615, 0.2568, 0.2686, 0.253, 0.2471, 0.2451, 0.2391, 0.2332, 0.2403, 0.2552, 0.2212, 0.2377, 0.2533, 0.245, 0.246, 0.2447, 0.2469, 0.2388, 0.2324, 0.2335, 0.2305, 0.2392, 0.2254, 0.2183, 0.2289, 0.2266, 0.219, 0.2132, 0.2061, 0.1937, 0.1681, 0.1652, 0.2116, 0.211, 0.1943, 0.2013, 0.2251, 0.2204, 0.1992, 0.2044, 0.2092, 0.215, 0.2287, 0.2212, 0.2241, 0.2176, 0.206, 0.2209, 0.2224, 0.2214, 0.2258, 0.2322, 0.222, 0.2072, 0.2146, 0.2142, 0.2175, 0.2193, 0.2101, 0.2073, 0.2061, 0.2092, 0.2092, 0.2064, 0.2016, 0.1976, 0.198, 0.1928, 0.1934, 0.1927, 0.1852, 0.1836, 0.1921, 0.1881, 0.1868, 0.1869, 0.1799, 0.1788, 0.1822, 0.1796, 0.1785, 0.1802, 0.1797, 0.1762, 0.1713, 0.162, 0.1406, 0.1463, 0.1592, 0.1585, 0.1655, 0.1614, 0.1512, 0.155, 0.1554, 0.1555, 0.1553, 0.1565, 0.148, 0.1487, 0.1431, 0.1393, 0.1363, 0.1408, 0.1369, 0.1399, 0.1436, 0.1357, 0.1305, 0.1331, 0.1315, 0.134, 0.1344, 0.1262, 0.1244, 0.1223, 0.1211, 0.1068, 0.1115, 0.1161, 0.1194, 0.1196, 0.1188, 0.1159, 0.1192, 0.1197, 0.1135, 0.1061, 0.1113, 0.1165, 0.114, 0.1148, 0.1101, 0.1062, 0.1086, 0.1102, 0.1105, 0.1054, 0.1065, 0.1049, 0.1, 0.1001, 0.1025, 0.1005, 0.1018, 0.1008, 0.1007, 0.09981, 0.09787, 0.09748, 0.09798, 0.09611, 0.09609, 0.09372, 0.09532, 0.09487, 0.09296, 0.08941, 0.08808, 0.08579, 0.08622, 0.08668, 0.08541, 0.08712, 0.08417, 0.08288, 0.0811, 0.08206, 0.0809, 0.07882, 0.07808, 0.07682, 0.0783, 0.07859, 0.07784, 0.07594, 0.07473, 0.07504, 0.07341, 0.07327, 0.07427, 0.07422, 0.07519, 0.07498, 0.07526, 0.07302, 0.07112, 0.07236, 0.07078, 0.06336, 0.06582, 0.06868, 0.06768, 0.06776, 0.06699, 0.06518, 0.06655, 0.0655, 0.06467, 0.06415, 0.0636, 0.06254, 0.06171, 0.0623, 0.06294, 0.06225, 0.06167, 0.06195, 0.06092, 0.06069, 0.05995, 0.05997, 0.05949, 0.05843, 0.05732, 0.05826, 0.05605, 0.05565, 0.0575, 0.05663, 0.05668, 0.05645, 0.0555, 0.05435, 0.0531, 0.05272, 0.05327, 0.05369, 0.04972, 0.05182, 0.05023, 0.05108, 0.05039, 0.05164, 0.05086, 0.05141, 0.05045, 0.05103, 0.05123, 0.05041, 0.04967, 0.04938, 0.04893, 0.04941, 0.049, 0.0489, 0.04774, 0.04737, 0.04734, 0.04616, 0.04565, 0.04728, 0.04578, 0.04623, 0.04544, 0.04382, 0.03847, 0.03934, 0.04376, 0.04377, 0.04369, 0.04368, 0.04355, 0.04251, 0.04278, 0.04257, 0.04238, 0.04213, 0.04193, 0.04237, 0.04197, 0.04176, 0.04124, 0.0417, 0.04133, 0.04074, 0.04082, 0.04024, 0.04018, 0.03935, 0.03947, 0.03903, 0.0388, 0.03853, 0.03815, 0.03827, 0.03787, 0.02412, 0.02852, 0.0285, 0.02989, 0.03155, 0.03295, 0.0333, 0.03338, 0.03423, 0.03418, 0.03532, 0.03465, 0.03417, 0.03361, 0.03328, 0.03319, 0.0331, 0.03369, 0.03364, 0.0333, 0.03315, 0.03306, 0.03276, 0.03268, 0.03246, 0.03218, 0.03177, 0.03171, 0.03075, 0.03073, 0.02828, 0.02655, 0.02421, 0.02531, 0.02658, 0.02912, 0.02765, 0.02548, 0.02537, 0.02612, 0.02602, 0.02487, 0.02504, 0.02633, 0.0253, 0.02629, 0.02707, 0.02742, 0.02681, 0.02664, 0.02665, 0.02659, 0.02597, 0.02638, 0.0259, 0.02573, 0.02621, 0.02595, 0.02579, 0.02578, 0.02571, 0.02552, 0.02509, 0.02496, 0.0246, 0.02459, 0.02459, 0.02452, 0.02427, 0.02415, 0.02408, 0.02366, 0.02302, 0.003304, 0.001682, 0.01084, 0.005094, 0.00785, 0.01067, 0.01336, 0.01714, 0.02001, 0.02041, 0.0211, 0.02121, 0.02116, 0.0212, 0.02099, 0.02074, 0.0209, 0.02052, 0.02029, 0.02021, 0.02, 0.01993, 0.01996, 0.01953, 0.01953, 0.01932, 0.01946, 0.01917, 0.01891, 0.01886, 0.01844, 0.01836, 0.01811, 0.01775, 0.01775, 0.01803, 0.01765, 0.0176, 0.01781, 0.01766, 0.01734, 0.01724, 0.0171, 0.01693, 0.01685, 0.01665, 0.01693, 0.01668, 0.01659, 0.01628, 0.01617, 0.01618, 0.01582, 0.01554, 0.01419, 0.01402, 0.01317, 0.01317, 0.01273, 0.01361, 0.01297, 0.01451, 0.01417, 0.01061, 0.0139, 0.01406, 0.01364, 0.01416, 0.01252, 0.01338, 0.01327, 0.01322, 0.0129, 0.01327, 0.01294, 0.01375, 0.01335, 0.01366, 0.01328, 0.01331, 0.01352, 0.01331, 0.01321, 0.01308, 0.01288, 0.0132, 0.01307, 0.01275, 0.01264, 0.01223, 0.01166, 0.01232, 0.01216, 0.01162, 0.01001, 0.01092, 0.0119, 0.0121, 0.01198, 0.01192, 0.01188, 0.01177, 0.01191, 0.01214, 0.01149, 0.01134, 0.01016, 0.01055, 0.01144, 0.01115, 0.01142, 0.01122, 0.01114, 0.01107, 0.01089, 0.01062, 0.01068, 0.01074, 0.01082, 0.01061, 0.01034, 0.01016, 0.01034, 0.01032, 0.01023, 0.01026, 0.009781, 0.009816, 0.009953, 0.009971, 0.009893, 0.009819, 0.009549, 0.009292, 0.009066, 0.00871, 0.008367, 0.007448, 0.007832, 0.006164, 0.00774, 0.006531, 0.007085, 0.007227, 0.00866, 0.008398, 0.00789, 0.006664, 0.006802, 0.007156, 0.006617, 0.00684, 0.007029, 0.006655, 0.006553, 0.007006, 0.006056, 0.007249, 0.006207, 0.007239, 0.007238, 0.007357, 0.006767, 0.007042, 0.006889, 0.006715, 0.006765, 0.00734, 0.005957, 0.005585, 0.004628, 0.004251, 0.003295, 0.00284, 0.001928, 0.002693, 0.001881, 0.001966, 0.002329, 0.00398, 0.004637, 0.003729, 0.004109, 0.002825, 0.002763, 0.003732, 0.002113, 0.003807, 0.002769, 0.004833, 0.001753, 0.004658, 0.00283, 0.003398, 0.003898, 0.003438, 0.003166, 0.002844, 0.004055, 0.003478, 0.003919, 0.004173, 0.003958, 0.004388, 0.004049, 0.004296, 0.004411, 0.004425, 0.005258, 0.00551, 0.005161, 0.005626, 0.005365, 0.004942, 0.004659, 0.004693, 0.004602, 0.005032, 0.00484, 0.004977, 0.004738, 0.005346, 0.005168, 0.00499, 0.005362, 0.005088, 0.005373, 0.005287, 0.005259, 0.005259, 0.00518, 0.005235, 0.005239, 0.005151, 0.005194, 0.005161, 0.005128, 0.00511, 0.00507, 0.005032, 0.004991, 0.005021, 0.004911, 0.004898, 0.00477, 0.004561, 0.004729, 0.004804, 0.004771, 0.004736, 0.004704, 0.004708, 0.004657, 0.004658, 0.004609, 0.004563, 0.004525, 0.00452, 0.00448, 0.004383, 0.004423, 0.004397, 0.004351, 0.004383, 0.004329, 0.004342, 0.00431, 0.004283, 0.004259, 0.004195, 0.004201, 0.00417, 0.004139, 0.00406, 0.004043, 0.004039, 0.004046, 0.003963, 0.003967, 0.00395, 0.003919, 0.003919, 0.003876, 0.00385, 0.003849, 0.003782, 0.003726, 0.003745, 0.003752, 0.003724, 0.003693, 0.003673, 0.003644, 0.003601, 0.003596, 0.003583, 0.003556, 0.003531, 0.003431, 0.003423, 0.003404, 0.003386, 0.003393, 0.003348, 0.003372, 0.003341, 0.003258, 0.003292, 0.00321, 0.003104, 0.003207, 0.003232, 0.003198, 0.003139, 0.003199, 0.003068, 0.003181, 0.003135, 0.003074, 0.003096, 0.003071, 0.002971, 0.002981, 0.002972, 0.002946, 0.003021, 0.002815, 0.002838, 0.00293, 0.002859, 0.002812, 0.002902, 0.002871, 0.002533, 0.002633, 0.002606, 0.002519, 0.002759, 0.002474, 0.002554, 0.002415, 0.002422, 0.002335, 0.002326, 0.002319, 0.002465, 0.00206, 0.002351, 0.002099, 0.002116, 0.002377, 0.001703, 0.002082, 0.001437, 0.001582, 0.00128, 0.001143, 0.0005502, 0.001177, 0.000671, 0.0008536, 0.001069, 0.0005197, 0.0007515, 0.000621, 0.0008045, 0.000362, 0.0009017, 0.0006329, 0.0006471, 0.0004811, 0.001518, 0.001207, 0.0008675, 0.0002992, 0.0001028, 0.0007507, 0.001491, 0.001047, 0.00137, 0.001216, 0.0009787, 0.001081, 0.001495, 0.0005937, 0.0007921, 0.0008606, 0.0003869, 0.001245, 0.001046, 0.0006383, 0.0009949, 0.001158, 0.001049, 0.0007999, 0.001367, 0.001255, 0.001371, 0.00134, 0.001396, 0.001264, 0.001508, 0.001495, 0.001806, 0.001649, 0.001555, 0.001571, 0.001645, 0.001627, 0.00164, 0.001734, 0.001691, 0.001709, 0.001712, 0.001333, 0.001643, 0.001756, 0.001705, 0.001356, 0.001739, 0.001609, 0.001645, 0.00121, 0.001596, 0.001513, 0.001486, 0.001672, 0.001613, 0.001217, 0.001504, 0.001614, 0.001569, 0.001619, 0.001562, 0.001595, 0.001534, 0.001492, 0.001565, 0.001454, 0.001298, 0.001514, 0.001479, 0.001452, 0.001438, 0.00129, 0.00146, 0.001569, 0.001436, 0.00139, 0.001417, 0.001455, 0.0014, 0.001407, 0.001497, 0.001419, 0.001394, 0.001477, 0.001445, 0.001456, 0.001439, 0.001447, 0.00145, 0.001414, 0.001401, 0.001396, 0.001421, 0.001419, 0.001335, 0.001412, 0.001405, 0.001382, 0.001398, 0.001386, 0.001357, 0.001378, 0.001369, 0.001371, 0.001356, 0.001357, 0.001335, 0.001335, 0.001329, 0.001317, 0.001301, 0.001307, 0.001307, 0.001295, 0.001286, 0.001283, 0.00128, 0.001268, 0.001246, 0.001245, 0.001228, 0.001213, 0.001232, 0.001188, 0.001176, 0.0012, 0.001143, 0.001149, 0.001072, 0.00103, 0.001031, 0.0009382, 0.001017, 0.0009687, 0.0009904, 0.0009277, 0.0005328, 0.0009747, 0.001044, 0.001043, 0.001027, 0.001031, 0.00104, 0.001052, 0.001065, 0.001074, 0.00107, 0.001055, 0.001005, 0.0009602, 0.001032, 0.00106, 0.001061, 0.001072, 0.001059, 0.001057, 0.00103, 0.00104, 0.001046, 0.001007, 0.001031, 0.001024, 0.001015, 0.0009854, 0.0009445, 0.0009839, 0.001009, 0.0008995, 0.0009269, 0.0009681, 0.0008852, 0.0007923, 0.0009489, 0.0009485, 0.000804, 0.0008507, 0.0009303, 0.0007702, 0.0008285, 0.0008046, 0.0008072, 0.0007198, 0.0007469, 0.0008133, 0.0007631, 0.0008106, 0.0007034, 0.0006411, 0.0007372, 0.000759, 0.0006062, 0.0006766, 0.0007758, 0.0007008, 0.000671, 0.0005777, 0.0004714, 0.0006051, 0.0004121, 0.0003997, 0.0005522, 0.0004369, 0.0005792, 0.0004752, 0.00044, 0.0004702, 0.0004605, 0.0004281, 0.0004513, 0.0005021, 0.0003931, 0.0002264, 0.000316, 0.0002116, 0.0002243, 3.285e-05, 9.129e-05, 7.493e-05, 3.972e-05, 2.108e-05, 3.049e-06, 5.877e-06, 3.274e-07, 1.657e-06, 2.379e-06, 3.56e-07, 1.66e-07, 2.598e-07, 6.17e-09, 8.52e-11, 3.872e-07, 2.257e-07, 1.204e-10, 1.139e-06, 4.809e-07, 1.851e-11, 9.815e-08, 8.244e-08, 1.128e-08, 2.768e-07, 1.941e-06, 4.664e-06, 7.368e-06, 4.834e-06, 2.65e-06, 1.644e-05, 1.206e-06, 2.335e-06, 1.135e-07, 2.787e-07, 9.596e-09, 1.258e-07, 1.538e-07, 3.406e-07, 5.742e-06, 1.795e-07, 1.076e-05, 8.666e-06, 7.281e-06, 7.194e-07, 2.478e-06, 3.071e-06, 6.712e-08, 5.599e-09, 1.305e-06, 1.742e-05, 1.152e-05, 4.799e-09, 7.437e-09, 1.515e-05, 2.139e-05, 6.834e-06, 5.148e-08, 2.119e-05, 1.996e-06, 1.687e-05, 8.586e-06, 6.152e-06, 1.802e-05, 1.959e-05, 9.593e-05, 4.635e-06, 2.853e-06, 0.0001143, 5.489e-05, 5.8e-05, 9.808e-06, 3.571e-05, 4.08e-05, 0.0001392, 3.16e-05, 5.485e-05, 8.631e-05, 8.343e-05, 0.0001213, 2.544e-05, 0.0001024, 0.0001471, 0.0001535, 2.063e-05, 0.0001071, 5.869e-05, 8.112e-05, 0.0001224, 9.445e-05, 4.853e-05, 0.0001509, 0.0001148, 0.0001019, 0.0001052, 0.0001091, 0.0001509, 0.0001316, 6.002e-05, 0.0001024, 0.0002313, 0.000218, 7.41e-05, 3.436e-05, 0.0001403, 0.0001753, 0.0002574, 0.0001335, 0.000195, 0.0002293, 0.0002397, 0.000294, 0.0001618, 0.0001811, 0.0002482, 9.409e-05, 0.0002702, 0.0001582, 0.000141, 8.977e-05, 0.0001583, 0.0001874, 0.0001124, 4.679e-05, 0.0001078, 0.0001423, 0.0001773, 0.0003033, 0.0001337, 0.0001406, 0.0001172, 0.0002102, 0.0001189, 0.0002025, 0.0001085, 0.0002548, 0.0002246, 0.0002128, 0.0002117, 0.0001182, 0.0001705, 0.0003039, 0.000267, 0.0002866, 0.0002658, 0.0002832, 0.0003019, 0.000271, 0.0002564, 0.0003148, 0.0002884, 0.0003224, 0.0003454, 0.000357, 0.000316, 0.0002805, 0.0002313, 0.0002645, 0.000345, 0.0003372, 0.0003252, 0.0002677, 0.0003521, 0.0003451, 0.0003371, 0.0003216, 0.0003066, 0.0003412, 0.0003291, 0.0003263, 0.0003236, 0.0003196, 0.0003336, 0.000343, 0.0003323, 0.0003453, 0.0003379, 0.0003287, 0.0003319, 0.0003279, 0.0003402, 0.0003253, 0.0003207, 0.0003279, 0.0003337, 0.000331, 0.0003262, 0.0003267, 0.0003293, 0.0003235, 0.0003222, 0.0003177, 0.0003157, 0.0003177, 0.0003162, 0.0003187, 0.0003167, 0.0003187, 0.0003144, 0.0003082, 0.0003074, 0.0003085, 0.0003061, 0.0003079, 0.0003066, 0.0003018, 0.0002989, 0.0002984, 0.0002977, 0.0003003, 0.0002979, 0.0002955, 0.000297, 0.0002983, 0.0002946, 0.0002913, 0.000292, 0.0002912, 0.0002872, 0.0002867, 0.0002835, 0.000284, 0.0002861, 0.0002878, 0.0002853, 0.0002828, 0.0002722, 0.0002681, 0.0002636, 0.0002559, 0.0002679, 0.0002704, 0.0002715, 0.000267, 0.0002611, 0.0002627, 0.0002658, 0.0002683, 0.0002655, 0.0002608, 0.0002518, 0.0002434, 0.0002489, 0.0002542, 0.000262, 0.0002645, 0.0002641, 0.0002596, 0.0002516, 0.0002582, 0.00026, 0.0002565, 0.0002539, 0.0002501, 0.0002507, 0.0002518, 0.0002493, 0.0002484, 0.0002451, 0.0002466, 0.0002465, 0.0002389, 0.0002334, 0.0002372, 0.000239, 0.0002393, 0.0002385, 0.0002324, 0.0002284, 0.0002328, 0.0002357, 0.0002314, 0.0002253, 0.0002273, 0.0002303, 0.0002331, 0.0002298, 0.0002288, 0.0002283, 0.0002295, 0.0002282, 0.0002257, 0.0002238, 0.000222, 0.0002217, 0.0002141, 0.0002181, 0.0002148, 0.0002121, 0.0002096, 0.0001961, 0.0002045, 0.000195, 0.0002014, 0.0002054, 0.0001922, 0.0002039, 0.000198, 0.0001928, 0.0002058, 0.0001903, 0.0002001, 0.0002012, 0.0001847, 0.0001999, 0.0002002, 0.0001877, 0.0001987, 0.0001952, 0.0001963, 0.0001982, 0.0001955, 0.0001969, 0.0001965, 0.0001914, 0.0001936, 0.0001921, 0.0001792, 0.0001446, 0.0001765, 0.000183, 0.000186, 0.0001872, 0.0001815, 0.000179, 0.0001824, 0.0001781, 0.000175, 0.0001769, 0.0001756, 0.0001703, 0.0001727, 0.0001655, 0.0001591, 0.0001679, 0.0001714, 0.000161, 0.0001722, 0.0001715, 0.0001655, 0.0001694, 0.0001677, 0.0001678, 0.0001577, 0.0001669, 0.000169, 0.0001636, 0.0001664, 0.0001664, 0.0001492, 0.0001637, 0.0001623, 0.0001583, 0.0001582, 0.0001542, 0.0001458, 0.0001458, 0.0001417, 0.0001327, 0.0001304, 0.0001216, 0.0001217, 0.0001147, 0.0001192, 0.0001115, 0.0001132, 9.583e-05, 0.0001036, 8.778e-05, 7.647e-05, 6.31e-05, 6.945e-05, 4.249e-05, 2.683e-05, 1.726e-05, 1.353e-05, 6.371e-06, 2.584e-06, 3.294e-06, 8.856e-08, 1.049e-07, 3.249e-09, 1.547e-07, 8.483e-08, 1.12e-08, 1.126e-07, 2.033e-07, 1.309e-10, 1.872e-10, 4.764e-07, 3.187e-07, 1.089e-06, 6.668e-07, 2.05e-08, 1.232e-08, 2.288e-07, 1.387e-07, 1.455e-06, 1.971e-06, 1.337e-06, 4.787e-06, 4.073e-06, 9.53e-06, 1.538e-05, 1.525e-05, 2.021e-05, 2.705e-05, 3.363e-05, 3.742e-05, 3.51e-05, 3.654e-05, 3.831e-05, 3.884e-05, 3.989e-05, 3.556e-05, 4.341e-05, 3.681e-05, 3.78e-05, 3.944e-05, 3.66e-05, 3.802e-05, 3.639e-05, 3.67e-05, 3.646e-05, 3.497e-05, 3.373e-05, 3.361e-05, 3.3e-05, 3.302e-05, 3.198e-05, 3.145e-05, 3.122e-05, 3.017e-05, 2.867e-05, 2.958e-05, 2.84e-05, 2.858e-05, 2.709e-05, 2.704e-05, 2.704e-05, 2.684e-05, 2.669e-05, 2.616e-05, 2.489e-05, 2.455e-05, 2.397e-05, 2.189e-05, 2.281e-05, 2.239e-05, 2.238e-05, 2.081e-05, 2.151e-05, 2.117e-05, 1.839e-05, 1.929e-05, 2.037e-05, 1.947e-05, 1.937e-05, 1.873e-05, 1.841e-05, 1.784e-05, 1.736e-05, 1.65e-05, 1.663e-05, 1.526e-05, 1.483e-05, 1.509e-05, 1.397e-05, 1.361e-05, 1.423e-05, 1.311e-05, 1.301e-05, 1.255e-05, 1.18e-05, 1.184e-05, 1.316e-05, 1.152e-05, 1.011e-05, 1.16e-05, 1.127e-05, 1.131e-05, 9.242e-06, 9.807e-06, 8.139e-06, 8.997e-06, 9.476e-06, 9.674e-06, 5.87e-06, 8.289e-06, 8.389e-06, 6.384e-06, 7.088e-06, 7.49e-06, 8.121e-06, 6.612e-06, 6.759e-06, 5.551e-06, 5.216e-06, 6.24e-06, 8.002e-06, 3.157e-06, 7.696e-06, 4.165e-06, 2.966e-06, 4.932e-06, 6.005e-06, 4.628e-06, 3.55e-06, 3.553e-06, 2.275e-06, 1.625e-06, 1.216e-06, 1.041e-06, 2.278e-06, 7.397e-07, 8.614e-07, 2.886e-07, 3.328e-07, 9.613e-08, 6.61e-09, 3.338e-09, 4.989e-09, 8.952e-12, 2.975e-12, 1.217e-10, 4.816e-12, 4.322e-14, 2.083e-16, 5.973999999999999e-22, 3.534e-18, 6.900000000000001e-26, 1.685e-23, 1.745e-27, 1.192e-21, 1.015e-27, 1.4800000000000002e-25, 4.0750000000000005e-28, 1.222e-23, 1.913e-21, 2.562e-32, 5.406e-15, 6.835e-15, 2.168e-16, 2.64e-16, 1.424e-21, 6.5440000000000004e-21, 6.14e-29, 1.3169999999999999e-39, 3.4410000000000003e-28, 3.298e-20, 9.015e-21, 3.179e-19, 3.5499999999999995e-22, 1.523e-18, 9.814e-17, 1.033e-21, 3.111e-18, 1.5810000000000002e-31, 1.192e-18, 1.943e-15, 2.818e-17, 3.683e-22, 4.516e-17, 1.102e-16, 6.468e-19, 1.874e-15, 1.027e-19, 8.693e-18, 2.169e-15, 9.276e-15, 1.423e-13, 1.479e-12, 1.548e-12, 3.255e-11, 7.25e-13, 4.002e-10, 1.411e-10, 8.788e-12, 4.765e-09, 2.161e-08, 2.687e-11, 2.016e-09, 6.074e-08, 5.9e-09, 1.625e-09, 2.504e-08, 8.336e-08, 1.217e-08, 1.435e-07, 1.005e-07, 1.362e-07, 6.751e-08, 4.48e-07, 1.555e-07, 6.165e-08, 4.118e-07, 2.463e-07, 4.067e-07, 1.896e-07, 7.404e-07, 7.048e-07, 2.982e-07, 2.47e-07, 5.95e-07, 2.717e-07, 5.549e-07, 6.955e-07, 6.797e-08, 1.705e-07, 2.129e-07, 6.906e-07, 8.515e-07, 4.504e-07, 6.695e-07, 3.354e-07, 5.875e-07, 5.671e-07, 1.237e-07, 6.125e-07, 5.21e-07, 2.594e-07, 2.378e-07, 4.183e-07, 1.625e-07, 6.593e-08, 5.073e-07, 3.108e-07, 2.27e-07, 4.789e-07, 3.148e-07, 2.177e-07, 2.738e-07, 1.112e-07, 3.716e-07, 1.185e-07, 1.287e-07, 2.329e-07, 6.798e-07, 2.629e-07, 4.022e-07, 7.215e-07, 2.801e-07, 2.672e-07, 4.661e-07, 4.013e-07, 5.651e-07, 7.08e-07, 7.039e-07, 4.97e-07, 5.89e-07, 4.302e-07, 2.868e-07, 2.081e-07, 5.908e-08, 4.779e-08, 2.551e-08, 7.052e-08, 1.208e-07, 3.095e-08, 3.941e-08, 4.208e-07, 2.062e-07, 7.105e-08, 1.414e-07, 5.085e-07, 7.481e-08, 1.854e-07, 8.929e-08, 3.755e-07, 1.726e-07, 5.476e-07, 4.154e-07, 1.125e-07, 1.135e-07, 2.479e-07, 1.849e-07, 2.615e-10, 5.119e-09, 1.519e-07, 2.267e-07, 3.783e-07, 2.146e-07, 1.687e-07, 3.78e-07, 1.91e-07, 2.552e-07, 3.158e-07, 1.634e-07, 3.747e-07, 1.909e-07, 3.131e-07, 3.366e-07, 3.537e-07, 4.496e-07, 1.572e-07, 2.949e-07, 2.344e-07, 4.516e-07, 3.235e-07, 2.646e-07, 4.155e-07, 2.528e-07, 3.919e-07, 3.526e-07, 2.766e-07, 4.208e-07, 2.972e-07, 4.014e-07, 3.506e-07, 3.496e-07, 3.864e-07, 3.307e-07, 3.842e-07, 3.77e-07, 3.681e-07, 3.771e-07, 3.754e-07, 3.848e-07, 3.663e-07, 3.526e-07, 2.961e-07, 2.831e-07, 2.956e-07, 3.323e-07, 3.002e-07, 3.346e-07, 3.221e-07, 2.797e-07, 2.745e-07, 3.063e-07, 2.822e-07, 2.974e-07, 3.005e-07, 3.128e-07, 2.984e-07, 2.9e-07, 2.925e-07, 3.325e-07, 2.939e-07, 2.937e-07, 3.012e-07, 3.203e-07, 2.873e-07, 2.83e-07, 3.056e-07, 3.028e-07, 2.775e-07, 2.385e-07, 1.782e-07, 2.486e-07, 2.62e-07, 2.639e-07, 2.735e-07, 2.835e-07, 2.782e-07, 2.486e-07, 2.485e-07, 2.717e-07, 2.711e-07, 2.444e-07, 2.301e-07, 2.321e-07, 2.544e-07, 2.378e-07, 2.34e-07, 2.333e-07, 2.224e-07, 2.334e-07, 2.298e-07, 2.372e-07, 2.237e-07, 2.034e-07, 2.2e-07, 2.35e-07, 2.264e-07, 2.099e-07, 1.99e-07, 2.268e-07, 2.235e-07, 2.251e-07, 1.934e-07, 2.098e-07, 2.021e-07, 2.018e-07, 1.955e-07, 1.821e-07, 1.748e-07, 1.563e-07, 1.423e-07, 1.345e-07, 1.371e-07, 1.399e-07, 1.534e-07, 1.71e-07, 1.637e-07, 1.426e-07, 1.384e-07, 1.383e-07, 1.36e-07, 1.392e-07, 1.451e-07, 1.47e-07, 1.503e-07, 1.526e-07, 1.529e-07, 1.541e-07, 1.55e-07, 1.528e-07, 1.475e-07, 1.441e-07, 1.443e-07, 1.417e-07, 1.377e-07, 1.311e-07]</t>
  </si>
  <si>
    <t>[1.9170000000000002e-20, 5.538e-19, 2.825e-18, 5.618e-19, 2.145e-18, 5.863e-18, 1.912e-17, 3.129e-17, 4.906e-16, 1.379e-15, 2.521e-15, 1.343e-14, 5.463e-14, 2.447e-13, 6.933e-13, 2.605e-12, 6.835e-12, 2.446e-11, 7.395e-11, 2.476e-10, 7.368e-10, 1.582e-09, 3.589e-09, 1.12e-08, 2.733e-08, 4.299e-08, 1.072e-07, 3.238e-07, 5.953e-07, 7.946e-07, 1.587e-06, 4.267e-06, 8.376e-06, 1.193e-05, 1.641e-05, 4.509e-05, 7.262e-05, 7.435e-05, 0.0001669, 0.0002864, 0.0003205, 0.000475, 0.0008957, 0.001494, 0.001285, 0.002472, 0.00435, 0.00543, 0.005052, 0.007346, 0.01074, 0.01201, 0.01152, 0.01413, 0.02027, 0.02609, 0.02741, 0.03186, 0.03086, 0.03454, 0.03433, 0.05531, 0.06883, 0.06619, 0.06492, 0.07799, 0.08401, 0.08208, 0.1011, 0.08776, 0.1149, 0.09707, 0.08335, 0.1179, 0.1465, 0.153, 0.1182, 0.1439, 0.1691, 0.14, 0.1696, 0.2081, 0.182, 0.1742, 0.1892, 0.1645, 0.1618, 0.1963, 0.2286, 0.2333, 0.2031, 0.2585, 0.3149, 0.3131, 0.3129, 0.3032, 0.2725, 0.2832, 0.3361, 0.3804, 0.3846, 0.31, 0.3166, 0.3201, 0.3433, 0.3384, 0.3381, 0.3077, 0.3156, 0.3618, 0.3388, 0.3953, 0.2736, 0.3212, 0.2643, 0.329, 0.3196, 0.3686, 0.3648, 0.3509, 0.4128, 0.372, 0.3626, 0.3329, 0.3978, 0.3722, 0.4094, 0.3856, 0.2851, 0.2879, 0.3809, 0.3889, 0.3305, 0.3743, 0.4019, 0.325, 0.3705, 0.3703, 0.3435, 0.3402, 0.4208, 0.4439, 0.3966, 0.3855, 0.4141, 0.3231, 0.407, 0.4353, 0.4519, 0.4583, 0.4568, 0.4127, 0.4319, 0.3688, 0.3047, 0.3731, 0.2957, 0.2527, 0.3535, 0.4506, 0.4777, 0.3818, 0.3481, 0.4008, 0.3467, 0.4799, 0.431, 0.3971, 0.4857, 0.4152, 0.4229, 0.5309, 0.5625, 0.5286, 0.5148, 0.5343, 0.4676, 0.4719, 0.5097, 0.5434, 0.5793, 0.4497, 0.4805, 0.6013, 0.3991, 0.4786, 0.4869, 0.3168, 0.4604, 0.3814, 0.3708, 0.5536, 0.459, 0.4757, 0.5037, 0.5893, 0.6389, 0.604, 0.4985, 0.4554, 0.4735, 0.5736, 0.5749, 0.4558, 0.4048, 0.3452, 0.3196, 0.3079, 0.3396, 0.4996, 0.4955, 0.4615, 0.3954, 0.5194, 0.4316, 0.4849, 0.4477, 0.4426, 0.4779, 0.5789, 0.581, 0.5348, 0.6296, 0.6422, 0.541, 0.4844, 0.2696, 0.196, 0.3988, 0.5071, 0.6189, 0.6287, 0.5452, 0.3187, 0.2392, 0.4866, 0.6815, 0.7045, 0.7629, 0.7605, 0.7898, 0.8017, 0.8459, 0.8037, 0.7915, 0.7915, 0.7788, 0.7664, 0.7964, 0.8526, 0.7451, 0.8071, 0.867, 0.8456, 0.8561, 0.8585, 0.8736, 0.8522, 0.8366, 0.8477, 0.8441, 0.8831, 0.8395, 0.8201, 0.8675, 0.866, 0.8436, 0.8279, 0.8066, 0.764, 0.6687, 0.6629, 0.8559, 0.8607, 0.7993, 0.8348, 0.9407, 0.928, 0.8452, 0.8743, 0.9021, 0.9349, 1.003, 0.9778, 0.9983, 0.9769, 0.9323, 1.007, 1.023, 1.027, 1.056, 1.095, 1.055, 0.9924, 1.036, 1.042, 1.067, 1.085, 1.048, 1.043, 1.046, 1.07, 1.078, 1.071, 1.053, 1.039, 1.049, 1.03, 1.042, 1.048, 1.015, 1.013, 1.068, 1.054, 1.055, 1.065, 1.033, 1.036, 1.065, 1.058, 1.06, 1.08, 1.085, 1.072, 1.05, 1.001, 0.8747, 0.9165, 1.006, 1.009, 1.061, 1.043, 0.9847, 1.017, 1.027, 1.036, 1.042, 1.058, 1.009, 1.022, 0.9924, 0.9743, 0.9615, 1.002, 0.9821, 1.011, 1.045, 0.9951, 0.9632, 0.9894, 0.9835, 1.009, 1.02, 0.965, 0.9581, 0.9486, 0.9463, 0.8408, 0.884, 0.9272, 0.961, 0.9701, 0.971, 0.9536, 0.9881, 0.9999, 0.955, 0.9002, 0.952, 1.004, 0.9893, 1.004, 0.9694, 0.941, 0.9688, 0.99, 0.9991, 0.9596, 0.9765, 0.9684, 0.929, 0.9368, 0.9664, 0.9545, 0.9724, 0.9688, 0.9744, 0.9727, 0.9604, 0.963, 0.9744, 0.9624, 0.9689, 0.9516, 0.9744, 0.9764, 0.9637, 0.9338, 0.9269, 0.9097, 0.921, 0.933, 0.9263, 0.9518, 0.9259, 0.918, 0.9047, 0.922, 0.9156, 0.8986, 0.8961, 0.8877, 0.9115, 0.9208, 0.9175, 0.9006, 0.8918, 0.9011, 0.8866, 0.8896, 0.9062, 0.9107, 0.9278, 0.9299, 0.9382, 0.9154, 0.8974, 0.9193, 0.9051, 0.8163, 0.8527, 0.8944, 0.8875, 0.8942, 0.8903, 0.8724, 0.8953, 0.8871, 0.8817, 0.8804, 0.8782, 0.8686, 0.8622, 0.8756, 0.8899, 0.885, 0.8812, 0.8897, 0.8797, 0.8811, 0.8747, 0.8793, 0.8767, 0.8657, 0.8537, 0.8722, 0.8433, 0.8416, 0.8739, 0.865, 0.8705, 0.8717, 0.8618, 0.849, 0.8341, 0.8322, 0.8449, 0.8564, 0.8036, 0.8378, 0.817, 0.8336, 0.8259, 0.8496, 0.8401, 0.8534, 0.8416, 0.8555, 0.8627, 0.8531, 0.8447, 0.8442, 0.8401, 0.8521, 0.849, 0.8518, 0.8365, 0.8348, 0.8389, 0.8224, 0.8163, 0.8497, 0.8284, 0.8392, 0.8288, 0.8044, 0.7093, 0.7286, 0.8137, 0.8178, 0.8206, 0.8249, 0.8267, 0.8104, 0.819, 0.8188, 0.8192, 0.8181, 0.818, 0.8306, 0.8269, 0.8266, 0.8195, 0.8318, 0.8287, 0.8211, 0.8267, 0.8184, 0.8207, 0.8074, 0.8139, 0.8087, 0.8078, 0.8063, 0.8025, 0.8092, 0.8046, 0.5428, 0.6317, 0.634, 0.6639, 0.6985, 0.7275, 0.7374, 0.7427, 0.7625, 0.7653, 0.7903, 0.7789, 0.7742, 0.7653, 0.7615, 0.7619, 0.7638, 0.78, 0.7827, 0.7781, 0.7781, 0.7798, 0.776, 0.7784, 0.7756, 0.7714, 0.7656, 0.7683, 0.7496, 0.7526, 0.7039, 0.6674, 0.6167, 0.6454, 0.6752, 0.7341, 0.7054, 0.6591, 0.659, 0.6789, 0.6803, 0.6553, 0.6603, 0.6948, 0.6731, 0.6992, 0.72, 0.7323, 0.7197, 0.7182, 0.722, 0.7221, 0.709, 0.7231, 0.7133, 0.7118, 0.7291, 0.7256, 0.7245, 0.7278, 0.7291, 0.7275, 0.7191, 0.7186, 0.7114, 0.7143, 0.7179, 0.7196, 0.7155, 0.7151, 0.7161, 0.7072, 0.6932, 0.1221, 0.06524, 0.3617, 0.1843, 0.274, 0.3618, 0.441, 0.5534, 0.6362, 0.649, 0.6704, 0.6756, 0.6769, 0.6816, 0.6783, 0.6732, 0.6813, 0.6724, 0.6683, 0.6689, 0.6651, 0.6658, 0.67, 0.6583, 0.6615, 0.6573, 0.6651, 0.6585, 0.653, 0.6547, 0.6446, 0.6432, 0.6375, 0.6282, 0.6299, 0.6428, 0.6339, 0.6347, 0.6434, 0.6415, 0.6332, 0.633, 0.6309, 0.6274, 0.6271, 0.6222, 0.6351, 0.6286, 0.6283, 0.62, 0.6191, 0.6228, 0.6132, 0.6061, 0.5622, 0.5583, 0.5313, 0.5331, 0.5182, 0.5507, 0.5297, 0.5855, 0.5761, 0.4509, 0.5714, 0.5789, 0.5668, 0.5875, 0.5298, 0.5628, 0.5608, 0.5608, 0.5513, 0.5643, 0.5546, 0.5878, 0.5757, 0.5887, 0.5755, 0.5789, 0.5901, 0.5841, 0.5818, 0.5779, 0.5722, 0.5884, 0.5853, 0.5732, 0.5712, 0.555, 0.5315, 0.5644, 0.5597, 0.5373, 0.4652, 0.5093, 0.5575, 0.5687, 0.5651, 0.565, 0.5655, 0.5626, 0.5712, 0.5847, 0.5555, 0.5506, 0.4951, 0.5166, 0.5622, 0.5505, 0.5662, 0.5586, 0.5565, 0.5554, 0.5488, 0.5378, 0.5435, 0.5489, 0.5552, 0.5466, 0.5348, 0.5277, 0.5392, 0.5404, 0.538, 0.5421, 0.5194, 0.5229, 0.5326, 0.5355, 0.5342, 0.532, 0.5199, 0.5093, 0.5007, 0.4855, 0.4719, 0.4277, 0.4484, 0.366, 0.4453, 0.3842, 0.414, 0.4247, 0.4984, 0.4871, 0.4617, 0.4012, 0.4087, 0.4272, 0.4021, 0.4147, 0.4259, 0.409, 0.4046, 0.4294, 0.3804, 0.4443, 0.3907, 0.4475, 0.4484, 0.4542, 0.4241, 0.4385, 0.4339, 0.4261, 0.4293, 0.4638, 0.3894, 0.369, 0.3151, 0.2938, 0.2359, 0.2079, 0.1478, 0.1996, 0.1455, 0.152, 0.1773, 0.2846, 0.3255, 0.2693, 0.2948, 0.2138, 0.2101, 0.2743, 0.1672, 0.2814, 0.2139, 0.348, 0.1435, 0.3389, 0.2207, 0.2596, 0.2921, 0.2624, 0.2464, 0.225, 0.3077, 0.2705, 0.3004, 0.3184, 0.305, 0.3341, 0.3129, 0.3302, 0.3386, 0.341, 0.3964, 0.4138, 0.3926, 0.4238, 0.4086, 0.3817, 0.3636, 0.3678, 0.3626, 0.3924, 0.3808, 0.3909, 0.3765, 0.4189, 0.4082, 0.3971, 0.4233, 0.4063, 0.4265, 0.422, 0.4216, 0.4219, 0.4182, 0.4237, 0.4255, 0.4206, 0.4248, 0.4236, 0.4227, 0.4228, 0.421, 0.4194, 0.4177, 0.4215, 0.4147, 0.4144, 0.4054, 0.3889, 0.405, 0.413, 0.4118, 0.4105, 0.4093, 0.4107, 0.4082, 0.4094, 0.4065, 0.404, 0.4023, 0.4035, 0.4014, 0.3946, 0.3995, 0.3986, 0.3961, 0.4005, 0.3973, 0.3995, 0.3982, 0.3972, 0.3965, 0.392, 0.3938, 0.3926, 0.3911, 0.3852, 0.3851, 0.3862, 0.3884, 0.3819, 0.3836, 0.3834, 0.3818, 0.3834, 0.3806, 0.3794, 0.3807, 0.3755, 0.3714, 0.3747, 0.3768, 0.3754, 0.3737, 0.3731, 0.3716, 0.3686, 0.3694, 0.3696, 0.3683, 0.3671, 0.3581, 0.3585, 0.3579, 0.3575, 0.3595, 0.356, 0.3599, 0.358, 0.3504, 0.3553, 0.3479, 0.3375, 0.35, 0.3537, 0.3515, 0.3461, 0.3535, 0.3412, 0.354, 0.3508, 0.3454, 0.3482, 0.3476, 0.3374, 0.3389, 0.3391, 0.3389, 0.3476, 0.3279, 0.3293, 0.3405, 0.3346, 0.3316, 0.3414, 0.3387, 0.304, 0.3129, 0.3134, 0.3055, 0.331, 0.3021, 0.3124, 0.2992, 0.3003, 0.2913, 0.2921, 0.292, 0.3084, 0.2655, 0.2978, 0.2713, 0.2741, 0.3033, 0.2289, 0.2722, 0.1987, 0.2169, 0.181, 0.1645, 0.08667, 0.1698, 0.1038, 0.1288, 0.1575, 0.0836, 0.1164, 0.09854, 0.1238, 0.06099, 0.138, 0.1013, 0.1035, 0.07974, 0.2191, 0.1804, 0.1355, 0.05261, 0.01967, 0.1207, 0.2193, 0.1619, 0.2049, 0.1852, 0.154, 0.1685, 0.2234, 0.1002, 0.1297, 0.14, 0.06909, 0.1938, 0.1672, 0.1088, 0.161, 0.184, 0.1696, 0.1343, 0.214, 0.1994, 0.2158, 0.2122, 0.2195, 0.2023, 0.2354, 0.2353, 0.277, 0.2568, 0.2452, 0.2477, 0.2587, 0.257, 0.2587, 0.2729, 0.2681, 0.2711, 0.2723, 0.2206, 0.2633, 0.28, 0.274, 0.2259, 0.2804, 0.2635, 0.269, 0.2075, 0.262, 0.2523, 0.2495, 0.2765, 0.2689, 0.2111, 0.2534, 0.2709, 0.2655, 0.2732, 0.2656, 0.271, 0.2624, 0.2571, 0.2672, 0.2513, 0.2284, 0.2625, 0.2581, 0.2545, 0.2514, 0.2307, 0.2572, 0.2739, 0.2548, 0.2464, 0.2519, 0.2584, 0.251, 0.2531, 0.2673, 0.2561, 0.253, 0.2663, 0.2621, 0.2644, 0.2623, 0.2643, 0.2653, 0.2604, 0.259, 0.2591, 0.2636, 0.2637, 0.2504, 0.264, 0.2636, 0.2604, 0.2636, 0.2622, 0.2583, 0.2623, 0.2614, 0.2626, 0.2608, 0.2616, 0.2583, 0.259, 0.259, 0.2573, 0.255, 0.2572, 0.258, 0.2564, 0.2556, 0.2559, 0.2561, 0.2546, 0.2513, 0.2515, 0.2494, 0.2475, 0.2514, 0.2443, 0.2429, 0.2477, 0.2385, 0.2401, 0.2268, 0.2198, 0.2206, 0.2038, 0.2188, 0.2106, 0.2148, 0.2035, 0.127, 0.2136, 0.2267, 0.227, 0.2245, 0.2257, 0.2281, 0.2308, 0.2338, 0.2361, 0.2357, 0.2329, 0.2223, 0.2126, 0.2292, 0.2362, 0.2371, 0.2399, 0.2382, 0.2382, 0.2338, 0.2359, 0.2381, 0.2314, 0.2363, 0.2357, 0.2347, 0.2294, 0.2216, 0.23, 0.2357, 0.2144, 0.2203, 0.2289, 0.2126, 0.1941, 0.2268, 0.2273, 0.1981, 0.2084, 0.2252, 0.1924, 0.2051, 0.1998, 0.2012, 0.1834, 0.1888, 0.2042, 0.1941, 0.2047, 0.1822, 0.1688, 0.1904, 0.1957, 0.1621, 0.1786, 0.2009, 0.1846, 0.1784, 0.1573, 0.1323, 0.1646, 0.1186, 0.1157, 0.1535, 0.1259, 0.1607, 0.136, 0.1276, 0.1354, 0.1331, 0.1255, 0.1317, 0.1448, 0.1175, 0.07277, 0.09778, 0.06882, 0.07268, 0.01257, 0.03251, 0.02722, 0.01513, 0.008341, 0.001287, 0.002452, 0.0001425, 0.0007135, 0.001021, 0.0001563, 7.312e-05, 0.0001148, 2.733e-06, 3.761e-08, 0.0001723, 0.0001009, 5.338e-08, 0.0005059, 0.0002161, 8.195e-09, 4.465e-05, 3.757e-05, 5.159e-06, 0.0001267, 0.0008748, 0.002072, 0.003242, 0.00216, 0.001205, 0.007082, 0.0005587, 0.001072, 5.376e-05, 0.0001313, 4.566e-06, 5.969e-05, 7.343e-05, 0.000162, 0.002633, 8.659e-05, 0.004868, 0.003964, 0.003356, 0.0003478, 0.001181, 0.001458, 3.305e-05, 2.749e-06, 0.0006355, 0.007932, 0.005351, 2.379e-06, 3.707e-06, 0.007029, 0.009785, 0.003288, 2.607e-05, 0.009783, 0.0009971, 0.007925, 0.004154, 0.003016, 0.008504, 0.009237, 0.04075, 0.002317, 0.001446, 0.04824, 0.0247, 0.02608, 0.004877, 0.0167, 0.01895, 0.0585, 0.01501, 0.02518, 0.03828, 0.03721, 0.05246, 0.01239, 0.04521, 0.06294, 0.06558, 0.01028, 0.04772, 0.0276, 0.03723, 0.05426, 0.04301, 0.02337, 0.06592, 0.05149, 0.04646, 0.04794, 0.04974, 0.06672, 0.05924, 0.02906, 0.04742, 0.09857, 0.09377, 0.03558, 0.01749, 0.06378, 0.07801, 0.1096, 0.06142, 0.08624, 0.09983, 0.1042, 0.1247, 0.07387, 0.08181, 0.1081, 0.04564, 0.1171, 0.07319, 0.06624, 0.04417, 0.07374, 0.0859, 0.05448, 0.02451, 0.05267, 0.06763, 0.08242, 0.1322, 0.06447, 0.06752, 0.05754, 0.09695, 0.05859, 0.09415, 0.05417, 0.1153, 0.1038, 0.09925, 0.09881, 0.05876, 0.08118, 0.1359, 0.1219, 0.1298, 0.1218, 0.1291, 0.1368, 0.1246, 0.1187, 0.1423, 0.1322, 0.1458, 0.1552, 0.1598, 0.1433, 0.1293, 0.1095, 0.1233, 0.1562, 0.1539, 0.1492, 0.1267, 0.1609, 0.1584, 0.1552, 0.1493, 0.1437, 0.1579, 0.1533, 0.1526, 0.1519, 0.1505, 0.1564, 0.1602, 0.1563, 0.162, 0.1592, 0.1559, 0.1578, 0.1565, 0.1618, 0.1554, 0.1537, 0.1577, 0.1603, 0.1594, 0.1576, 0.1584, 0.16, 0.1578, 0.1573, 0.1556, 0.1549, 0.1565, 0.1563, 0.1578, 0.1574, 0.1586, 0.157, 0.1541, 0.154, 0.1549, 0.1541, 0.1554, 0.1552, 0.153, 0.152, 0.1521, 0.1522, 0.1539, 0.153, 0.1521, 0.1532, 0.1542, 0.1527, 0.1513, 0.1521, 0.1519, 0.1501, 0.1502, 0.1488, 0.1494, 0.1507, 0.1519, 0.1508, 0.1498, 0.1445, 0.1427, 0.1408, 0.1371, 0.1439, 0.1456, 0.1465, 0.1443, 0.1414, 0.1426, 0.1444, 0.146, 0.1448, 0.1425, 0.1377, 0.1334, 0.1367, 0.1399, 0.1446, 0.1463, 0.1465, 0.1442, 0.1401, 0.1442, 0.1454, 0.1438, 0.1426, 0.1409, 0.1416, 0.1425, 0.1414, 0.1413, 0.1397, 0.141, 0.1413, 0.1373, 0.1344, 0.1369, 0.1382, 0.1388, 0.1386, 0.1354, 0.1333, 0.1362, 0.1382, 0.1361, 0.1327, 0.1343, 0.1364, 0.1384, 0.1368, 0.1365, 0.1366, 0.1377, 0.1373, 0.1361, 0.1353, 0.1347, 0.1347, 0.1307, 0.1332, 0.1318, 0.1303, 0.1289, 0.1216, 0.1264, 0.1217, 0.1252, 0.1278, 0.1211, 0.1275, 0.1247, 0.1224, 0.1296, 0.1214, 0.1268, 0.1278, 0.119, 0.1276, 0.1281, 0.1215, 0.1279, 0.1263, 0.1271, 0.1284, 0.1272, 0.1284, 0.1284, 0.1257, 0.1272, 0.1266, 0.1194, 0.09963, 0.1183, 0.1221, 0.1244, 0.1254, 0.1221, 0.1206, 0.1231, 0.1209, 0.119, 0.1204, 0.1201, 0.1172, 0.1185, 0.114, 0.1102, 0.1161, 0.1188, 0.1131, 0.12, 0.1198, 0.1165, 0.1191, 0.1181, 0.1187, 0.1129, 0.1188, 0.1203, 0.1172, 0.1191, 0.1193, 0.1089, 0.1182, 0.1174, 0.115, 0.1153, 0.1135, 0.109, 0.1102, 0.1084, 0.1033, 0.1027, 0.09699, 0.09819, 0.0943, 0.09831, 0.09369, 0.09561, 0.08356, 0.09001, 0.07869, 0.07038, 0.06008, 0.06586, 0.04318, 0.02895, 0.01959, 0.01584, 0.00793, 0.003408, 0.004343, 0.0001283, 0.000154, 4.859e-06, 0.0002299, 0.0001282, 1.728e-05, 0.000174, 0.000315, 2.07e-07, 2.996e-07, 0.0007537, 0.0005134, 0.001726, 0.001084, 3.482e-05, 2.119e-05, 0.000391, 0.0002413, 0.002449, 0.003318, 0.002299, 0.00787, 0.006818, 0.01518, 0.0238, 0.0238, 0.03087, 0.04025, 0.04909, 0.05419, 0.05154, 0.05366, 0.05635, 0.05741, 0.0593, 0.05413, 0.06505, 0.05696, 0.05881, 0.06169, 0.0584, 0.06096, 0.05928, 0.06036, 0.06055, 0.05889, 0.0575, 0.0578, 0.0574, 0.05798, 0.05676, 0.05635, 0.05635, 0.05508, 0.05313, 0.05496, 0.05335, 0.05402, 0.05183, 0.05207, 0.05244, 0.05239, 0.05252, 0.05197, 0.05014, 0.04987, 0.04914, 0.04542, 0.04763, 0.04728, 0.0476, 0.04501, 0.04662, 0.04634, 0.04128, 0.04331, 0.04577, 0.04436, 0.04453, 0.04357, 0.04327, 0.04246, 0.04177, 0.04033, 0.04112, 0.03848, 0.03794, 0.03889, 0.03666, 0.0361, 0.03778, 0.03542, 0.03545, 0.0345, 0.03293, 0.0333, 0.03683, 0.03293, 0.0295, 0.03353, 0.03293, 0.03326, 0.02798, 0.02971, 0.02531, 0.02782, 0.02936, 0.03014, 0.01939, 0.02659, 0.02706, 0.02129, 0.02359, 0.02496, 0.02705, 0.02269, 0.02333, 0.01966, 0.01876, 0.02229, 0.02809, 0.01222, 0.0277, 0.01608, 0.01187, 0.01906, 0.023, 0.01835, 0.0145, 0.01464, 0.009713, 0.007166, 0.005509, 0.004792, 0.01007, 0.003515, 0.004093, 0.001442, 0.001662, 0.0004999, 3.528e-05, 1.796e-05, 2.706e-05, 4.864e-08, 1.63e-08, 6.731e-07, 2.679e-08, 2.387e-10, 1.136e-12, 3.145e-18, 1.918e-14, 3.5659999999999995e-22, 8.906000000000001e-20, 9.396e-24, 6.483e-18, 5.468e-24, 7.969999999999999e-22, 2.177e-24, 6.902e-20, 1.079e-17, 1.345e-28, 3.298e-11, 4.188e-11, 1.324e-12, 1.617e-12, 8.449e-18, 3.982e-17, 3.581e-25, 6.997e-36, 2.039e-24, 2.08e-16, 5.703e-17, 2.018e-15, 2.263e-18, 9.87e-15, 6.485e-13, 6.81e-18, 2.058e-14, 9.614e-28, 8.162e-15, 1.342e-11, 1.952e-13, 2.533e-18, 3.202e-13, 7.866e-13, 4.599e-15, 1.367e-11, 7.38e-16, 6.347e-14, 1.609e-11, 7.048e-11, 1.106e-09, 1.151e-08, 1.208e-08, 2.601e-07, 5.821e-09, 3.273e-06, 1.161e-06, 7.223e-08, 3.991e-05, 0.0001831, 2.257e-07, 1.728e-05, 0.0005275, 5.144e-05, 1.43e-05, 0.0002221, 0.0007453, 0.0001092, 0.001302, 0.0009193, 0.001253, 0.0006268, 0.004176, 0.001464, 0.0005843, 0.003918, 0.002364, 0.003927, 0.001847, 0.007231, 0.006928, 0.002961, 0.002471, 0.00597, 0.002757, 0.005646, 0.007116, 0.0007051, 0.001777, 0.002231, 0.007255, 0.008988, 0.004805, 0.007172, 0.003626, 0.006377, 0.006194, 0.001367, 0.006773, 0.0058, 0.002919, 0.002692, 0.004752, 0.001867, 0.000763, 0.005857, 0.003621, 0.002666, 0.005632, 0.003737, 0.002603, 0.003289, 0.001351, 0.004509, 0.001458, 0.00159, 0.002886, 0.008367, 0.003276, 0.005017, 0.009004, 0.003559, 0.003418, 0.005945, 0.005162, 0.007267, 0.009119, 0.009113, 0.006512, 0.00774, 0.005712, 0.003857, 0.002821, 0.0008155, 0.0006641, 0.0003571, 0.0009886, 0.001696, 0.0004416, 0.0005622, 0.00588, 0.002938, 0.001033, 0.002051, 0.007229, 0.001104, 0.00272, 0.001269, 0.005, 0.00247, 0.007799, 0.005941, 0.001655, 0.00168, 0.00366, 0.002779, 4.049e-06, 8.086e-05, 0.002364, 0.003541, 0.005884, 0.003414, 0.002717, 0.006033, 0.003117, 0.004179, 0.005186, 0.002733, 0.006227, 0.003233, 0.0053, 0.005729, 0.006059, 0.007721, 0.00276, 0.005168, 0.004148, 0.007966, 0.005769, 0.004757, 0.007443, 0.004591, 0.007098, 0.006431, 0.005093, 0.007724, 0.005515, 0.007436, 0.006545, 0.006561, 0.00727, 0.006268, 0.007294, 0.007195, 0.007079, 0.007269, 0.007228, 0.007392, 0.007056, 0.006816, 0.005774, 0.005547, 0.005801, 0.006514, 0.005932, 0.006599, 0.00638, 0.005547, 0.005439, 0.006093, 0.005692, 0.005989, 0.006092, 0.006352, 0.006087, 0.00595, 0.006035, 0.006861, 0.006129, 0.006158, 0.006342, 0.006758, 0.006123, 0.006063, 0.00654, 0.006525, 0.00603, 0.005244, 0.003982, 0.005499, 0.0058, 0.005866, 0.006094, 0.006324, 0.006238, 0.005629, 0.00565, 0.006173, 0.006184, 0.005631, 0.005337, 0.005396, 0.005907, 0.005569, 0.005508, 0.005514, 0.005293, 0.005562, 0.0055, 0.005689, 0.005404, 0.004956, 0.00536, 0.005723, 0.005543, 0.005179, 0.00495, 0.005618, 0.005562, 0.005621, 0.004889, 0.0053, 0.005134, 0.00515, 0.005017, 0.004707, 0.004549, 0.004114, 0.003779, 0.003598, 0.003678, 0.003767, 0.004123, 0.004586, 0.004421, 0.0039, 0.003808, 0.003818, 0.003778, 0.003876, 0.004043, 0.004115, 0.004215, 0.004291, 0.004315, 0.004363, 0.004405, 0.004366, 0.004241, 0.004165, 0.004185, 0.004129, 0.004033, 0.00386]</t>
  </si>
  <si>
    <t>[1.273e-37, 3.132e-35, 3.5360000000000003e-34, 7.906e-32, 2.069e-30, 1.771e-29, 1.8890000000000001e-28, 5.532000000000001e-28, 1.096e-25, 9.51e-25, 6.063e-24, 1.5159999999999998e-22, 1.143e-21, 1.7480000000000002e-20, 1.211e-19, 1.432e-18, 2.127e-17, 1.588e-16, 1.021e-15, 7.773e-15, 4.532e-14, 1.709e-13, 7.564e-13, 5.34e-12, 2.519e-11, 5.37e-11, 1.949e-10, 9.569e-10, 2.424e-09, 5.831e-09, 1.521e-08, 5.984e-08, 1.499e-07, 2.673e-07, 4.38e-07, 1.519e-06, 2.929e-06, 3.416e-06, 8.619e-06, 1.746e-05, 2.119e-05, 3.377e-05, 6.902e-05, 0.0001201, 0.0001073, 0.0002365, 0.0004893, 0.000666, 0.0006447, 0.001014, 0.001629, 0.001932, 0.001907, 0.00243, 0.003719, 0.005058, 0.005415, 0.006488, 0.00602, 0.007462, 0.007795, 0.01293, 0.01675, 0.01649, 0.01726, 0.02163, 0.02393, 0.02332, 0.03003, 0.02739, 0.03648, 0.03065, 0.02735, 0.03991, 0.05005, 0.05257, 0.04155, 0.05213, 0.06236, 0.05149, 0.06285, 0.07919, 0.0706, 0.0683, 0.0742, 0.06517, 0.06518, 0.07973, 0.09394, 0.09625, 0.08502, 0.1096, 0.1345, 0.1355, 0.1365, 0.1332, 0.1197, 0.1268, 0.1523, 0.1739, 0.1774, 0.1439, 0.1481, 0.1514, 0.1638, 0.1627, 0.164, 0.1505, 0.1555, 0.1799, 0.1696, 0.1943, 0.1355, 0.1648, 0.1367, 0.1715, 0.1677, 0.1911, 0.1919, 0.1851, 0.2231, 0.2025, 0.1961, 0.1833, 0.2211, 0.2088, 0.23, 0.2171, 0.163, 0.1628, 0.2199, 0.2271, 0.1948, 0.2224, 0.2394, 0.1945, 0.2243, 0.2261, 0.2114, 0.2106, 0.2622, 0.2783, 0.2497, 0.2427, 0.2633, 0.2073, 0.2631, 0.2832, 0.2958, 0.3017, 0.3023, 0.2748, 0.2893, 0.2484, 0.2063, 0.254, 0.2024, 0.1739, 0.2445, 0.3129, 0.3336, 0.2681, 0.2458, 0.2848, 0.2477, 0.3448, 0.3114, 0.2884, 0.3546, 0.3046, 0.3118, 0.3933, 0.4189, 0.3957, 0.3872, 0.4037, 0.355, 0.3599, 0.3906, 0.4183, 0.448, 0.3494, 0.3751, 0.4714, 0.3142, 0.3785, 0.3868, 0.2528, 0.3689, 0.3069, 0.2996, 0.4492, 0.3739, 0.3891, 0.4137, 0.4861, 0.529, 0.5021, 0.416, 0.3815, 0.3983, 0.4845, 0.4877, 0.3884, 0.3464, 0.2966, 0.2758, 0.2667, 0.2953, 0.4361, 0.4341, 0.4059, 0.349, 0.4603, 0.3839, 0.4327, 0.4011, 0.398, 0.4311, 0.5241, 0.5279, 0.4876, 0.5761, 0.5896, 0.4984, 0.4478, 0.2501, 0.1824, 0.3724, 0.4751, 0.5816, 0.5927, 0.5156, 0.3025, 0.2278, 0.4648, 0.6528, 0.6768, 0.7355, 0.7353, 0.7657, 0.7912, 0.8401, 0.8029, 0.795, 0.7993, 0.791, 0.7829, 0.8177, 0.8798, 0.7727, 0.8415, 0.9087, 0.8903, 0.9059, 0.913, 0.9339, 0.9154, 0.9028, 0.919, 0.9193, 0.9663, 0.9227, 0.9056, 0.962, 0.9647, 0.9441, 0.9302, 0.9097, 0.8655, 0.7606, 0.7568, 0.9815, 0.9909, 0.9236, 0.968, 1.095, 1.085, 0.9913, 1.028, 1.065, 1.108, 1.193, 1.167, 1.195, 1.173, 1.124, 1.218, 1.241, 1.251, 1.29, 1.342, 1.297, 1.224, 1.282, 1.293, 1.328, 1.354, 1.312, 1.309, 1.316, 1.35, 1.364, 1.358, 1.339, 1.326, 1.342, 1.321, 1.34, 1.351, 1.311, 1.312, 1.385, 1.37, 1.375, 1.389, 1.35, 1.356, 1.397, 1.393, 1.4, 1.43, 1.442, 1.428, 1.402, 1.339, 1.173, 1.232, 1.354, 1.361, 1.435, 1.413, 1.337, 1.383, 1.399, 1.414, 1.425, 1.45, 1.385, 1.405, 1.367, 1.344, 1.328, 1.385, 1.358, 1.402, 1.452, 1.385, 1.343, 1.382, 1.376, 1.414, 1.432, 1.357, 1.35, 1.338, 1.337, 1.19, 1.252, 1.315, 1.365, 1.38, 1.383, 1.359, 1.41, 1.428, 1.365, 1.288, 1.364, 1.439, 1.42, 1.442, 1.394, 1.355, 1.397, 1.429, 1.445, 1.389, 1.416, 1.405, 1.35, 1.362, 1.406, 1.391, 1.418, 1.414, 1.423, 1.422, 1.406, 1.411, 1.429, 1.413, 1.424, 1.4, 1.435, 1.439, 1.421, 1.378, 1.369, 1.344, 1.362, 1.381, 1.371, 1.41, 1.372, 1.361, 1.342, 1.368, 1.358, 1.332, 1.329, 1.318, 1.352, 1.366, 1.362, 1.337, 1.324, 1.339, 1.319, 1.326, 1.355, 1.365, 1.393, 1.399, 1.413, 1.38, 1.354, 1.388, 1.365, 1.227, 1.283, 1.35, 1.338, 1.351, 1.345, 1.318, 1.357, 1.344, 1.338, 1.338, 1.336, 1.323, 1.314, 1.336, 1.358, 1.352, 1.348, 1.362, 1.348, 1.352, 1.343, 1.351, 1.348, 1.333, 1.315, 1.345, 1.302, 1.3, 1.351, 1.338, 1.347, 1.349, 1.334, 1.314, 1.292, 1.289, 1.31, 1.327, 1.225, 1.292, 1.259, 1.292, 1.283, 1.323, 1.311, 1.333, 1.317, 1.34, 1.353, 1.34, 1.328, 1.328, 1.323, 1.343, 1.339, 1.344, 1.32, 1.315, 1.322, 1.296, 1.291, 1.345, 1.308, 1.33, 1.315, 1.274, 1.126, 1.157, 1.294, 1.302, 1.307, 1.314, 1.316, 1.291, 1.307, 1.308, 1.31, 1.309, 1.31, 1.331, 1.326, 1.327, 1.316, 1.336, 1.332, 1.321, 1.33, 1.318, 1.322, 1.301, 1.312, 1.304, 1.303, 1.302, 1.296, 1.307, 1.3, 0.7828, 0.954, 0.9594, 1.02, 1.091, 1.153, 1.174, 1.185, 1.226, 1.23, 1.281, 1.263, 1.25, 1.236, 1.229, 1.232, 1.235, 1.265, 1.27, 1.264, 1.265, 1.268, 1.264, 1.268, 1.264, 1.258, 1.249, 1.253, 1.222, 1.227, 1.125, 1.066, 0.9801, 1.025, 1.085, 1.195, 1.141, 1.057, 1.056, 1.087, 1.096, 1.046, 1.062, 1.121, 1.082, 1.133, 1.175, 1.198, 1.176, 1.175, 1.181, 1.186, 1.165, 1.19, 1.175, 1.173, 1.202, 1.197, 1.196, 1.202, 1.204, 1.202, 1.188, 1.188, 1.176, 1.181, 1.187, 1.19, 1.184, 1.184, 1.185, 1.171, 1.142, 0.1228, 0.0549, 0.4991, 0.2089, 0.3482, 0.4992, 0.6515, 0.8638, 1.032, 1.062, 1.107, 1.12, 1.124, 1.133, 1.128, 1.12, 1.134, 1.119, 1.112, 1.114, 1.108, 1.109, 1.116, 1.097, 1.103, 1.096, 1.109, 1.096, 1.086, 1.089, 1.069, 1.07, 1.061, 1.046, 1.052, 1.073, 1.053, 1.055, 1.074, 1.07, 1.056, 1.054, 1.051, 1.045, 1.045, 1.038, 1.062, 1.051, 1.051, 1.036, 1.034, 1.038, 1.018, 1.004, 0.9183, 0.912, 0.869, 0.8722, 0.8457, 0.9078, 0.8697, 0.9752, 0.9581, 0.7193, 0.9467, 0.9643, 0.9385, 0.9794, 0.87, 0.9349, 0.9315, 0.9318, 0.9139, 0.9412, 0.9205, 0.9852, 0.9592, 0.9872, 0.9633, 0.9713, 0.991, 0.9801, 0.9778, 0.9729, 0.9625, 0.991, 0.9861, 0.9663, 0.9625, 0.9353, 0.8958, 0.9506, 0.9433, 0.906, 0.7841, 0.8593, 0.9404, 0.9599, 0.9536, 0.954, 0.9551, 0.9504, 0.965, 0.988, 0.9389, 0.9307, 0.837, 0.8735, 0.9507, 0.9312, 0.9578, 0.945, 0.9417, 0.94, 0.9289, 0.9103, 0.9201, 0.9293, 0.94, 0.9255, 0.9057, 0.8934, 0.9129, 0.9154, 0.9113, 0.9182, 0.8788, 0.8857, 0.9016, 0.9076, 0.9043, 0.9014, 0.8794, 0.8587, 0.8403, 0.8094, 0.7855, 0.7039, 0.7412, 0.5886, 0.7397, 0.6259, 0.6836, 0.6978, 0.838, 0.8165, 0.7715, 0.6562, 0.672, 0.7081, 0.6529, 0.6792, 0.7036, 0.664, 0.6627, 0.7033, 0.6204, 0.7352, 0.638, 0.7424, 0.7514, 0.7613, 0.7017, 0.7349, 0.7193, 0.7051, 0.7119, 0.777, 0.6279, 0.5891, 0.4905, 0.4596, 0.3583, 0.3081, 0.2045, 0.3014, 0.2102, 0.2171, 0.2574, 0.4456, 0.5172, 0.4166, 0.4643, 0.3269, 0.3268, 0.4256, 0.2461, 0.4344, 0.3256, 0.5515, 0.2027, 0.5385, 0.333, 0.3994, 0.4615, 0.4086, 0.3803, 0.3398, 0.4958, 0.4229, 0.4721, 0.5084, 0.4848, 0.5395, 0.5014, 0.5348, 0.5509, 0.5547, 0.6644, 0.6928, 0.655, 0.7161, 0.687, 0.6339, 0.5982, 0.6104, 0.5978, 0.6583, 0.6345, 0.6546, 0.6282, 0.708, 0.6863, 0.6649, 0.7195, 0.6835, 0.7276, 0.7179, 0.7169, 0.721, 0.7118, 0.7238, 0.7272, 0.7168, 0.7263, 0.7246, 0.7227, 0.7232, 0.72, 0.7173, 0.714, 0.7211, 0.7072, 0.7089, 0.693, 0.6656, 0.6928, 0.7067, 0.7043, 0.7016, 0.6994, 0.7031, 0.6983, 0.701, 0.6961, 0.6918, 0.6887, 0.6908, 0.6874, 0.675, 0.6841, 0.6828, 0.6783, 0.6857, 0.6794, 0.6843, 0.682, 0.6803, 0.6791, 0.6712, 0.6747, 0.6724, 0.67, 0.6599, 0.6597, 0.6616, 0.6653, 0.6542, 0.657, 0.6567, 0.6539, 0.6565, 0.6517, 0.6496, 0.6518, 0.6429, 0.6357, 0.6413, 0.6447, 0.6422, 0.6391, 0.6381, 0.6353, 0.63, 0.6311, 0.6313, 0.6288, 0.6266, 0.6109, 0.6114, 0.6102, 0.6094, 0.6128, 0.6067, 0.6133, 0.6096, 0.5969, 0.6054, 0.5924, 0.5752, 0.5967, 0.6037, 0.5996, 0.5905, 0.6042, 0.5809, 0.6053, 0.5985, 0.5889, 0.5961, 0.5935, 0.575, 0.5798, 0.5805, 0.5767, 0.5942, 0.5566, 0.5619, 0.5831, 0.5703, 0.5629, 0.5841, 0.5799, 0.5118, 0.5353, 0.5298, 0.5138, 0.5672, 0.5077, 0.5265, 0.4995, 0.5028, 0.4858, 0.4853, 0.4854, 0.52, 0.4316, 0.4982, 0.4444, 0.4538, 0.5102, 0.3676, 0.4516, 0.311, 0.3425, 0.2852, 0.2493, 0.1184, 0.262, 0.1503, 0.1885, 0.2366, 0.1176, 0.17, 0.1437, 0.1827, 0.08205, 0.2044, 0.1418, 0.1468, 0.1073, 0.3432, 0.2779, 0.199, 0.06803, 0.02505, 0.1743, 0.3425, 0.248, 0.3291, 0.2906, 0.2357, 0.262, 0.3549, 0.1469, 0.1911, 0.2063, 0.09262, 0.3075, 0.2589, 0.1582, 0.2465, 0.2881, 0.2698, 0.1967, 0.344, 0.3174, 0.3462, 0.3415, 0.3578, 0.3257, 0.3897, 0.3878, 0.4678, 0.4305, 0.4036, 0.4143, 0.4344, 0.428, 0.4331, 0.4606, 0.4512, 0.4599, 0.4597, 0.3584, 0.4453, 0.4792, 0.4655, 0.3727, 0.4796, 0.4457, 0.4552, 0.3391, 0.4448, 0.4251, 0.4185, 0.4714, 0.4559, 0.3469, 0.4294, 0.4621, 0.4487, 0.466, 0.4519, 0.4618, 0.4445, 0.4334, 0.4573, 0.4279, 0.3806, 0.4459, 0.4363, 0.4307, 0.4266, 0.3872, 0.4385, 0.4707, 0.431, 0.4188, 0.4296, 0.4423, 0.4259, 0.4278, 0.458, 0.4342, 0.428, 0.4563, 0.4478, 0.4529, 0.4489, 0.4529, 0.4554, 0.4459, 0.4431, 0.4426, 0.4525, 0.4534, 0.4272, 0.4546, 0.4533, 0.4472, 0.4545, 0.4519, 0.4431, 0.4526, 0.4508, 0.4532, 0.4493, 0.4515, 0.4457, 0.447, 0.4464, 0.4439, 0.4401, 0.4436, 0.445, 0.4424, 0.4407, 0.4409, 0.4415, 0.4386, 0.4323, 0.4335, 0.4283, 0.4241, 0.433, 0.4177, 0.4147, 0.4255, 0.405, 0.4084, 0.3801, 0.3653, 0.3668, 0.3321, 0.3638, 0.346, 0.356, 0.3328, 0.1808, 0.3527, 0.381, 0.3822, 0.3773, 0.3802, 0.3851, 0.3909, 0.398, 0.4033, 0.4033, 0.3988, 0.3817, 0.3661, 0.3945, 0.4069, 0.4083, 0.4141, 0.41, 0.4107, 0.401, 0.4069, 0.4108, 0.3959, 0.4072, 0.4061, 0.4032, 0.3919, 0.3764, 0.3943, 0.4064, 0.362, 0.3752, 0.3927, 0.3611, 0.3215, 0.389, 0.3897, 0.3327, 0.3532, 0.3855, 0.3217, 0.3475, 0.3364, 0.3397, 0.3047, 0.3158, 0.3456, 0.3264, 0.3472, 0.3019, 0.2784, 0.3188, 0.3279, 0.2619, 0.2958, 0.339, 0.3077, 0.2959, 0.2564, 0.2091, 0.2667, 0.1808, 0.179, 0.2421, 0.1984, 0.2603, 0.2162, 0.1988, 0.2131, 0.2097, 0.1991, 0.2057, 0.2296, 0.1733, 0.1047, 0.1453, 0.09335, 0.09817, 0.01271, 0.0366, 0.03269, 0.01444, 0.006779, 0.000746, 0.001663, 5.599e-05, 0.0003941, 0.0005789, 6.268e-05, 2.124e-05, 4.092e-05, 4.277e-07, 3.544e-09, 6.414e-05, 3.236e-05, 3.686e-09, 0.0002108, 8.347e-05, 2.714e-10, 1.34e-05, 9.938e-06, 1.043e-06, 4.736e-05, 0.0004463, 0.00127, 0.002153, 0.001468, 0.0007679, 0.005428, 0.0003407, 0.0006232, 2.471e-05, 4.765e-05, 1.233e-06, 1.744e-05, 2.956e-05, 5.51e-05, 0.001594, 4.093e-05, 0.003382, 0.002831, 0.002205, 0.0001906, 0.0007446, 0.0007623, 1.176e-05, 4.68e-07, 0.0003666, 0.006196, 0.004031, 3.447e-07, 6.814e-07, 0.00627, 0.008628, 0.002789, 8.228e-06, 0.008327, 0.0007553, 0.006706, 0.00317, 0.002242, 0.007487, 0.008572, 0.04902, 0.00172, 0.0009951, 0.06217, 0.02706, 0.03003, 0.005216, 0.01886, 0.02089, 0.07793, 0.01779, 0.03121, 0.04758, 0.04804, 0.07365, 0.01245, 0.06092, 0.08982, 0.09513, 0.01014, 0.06603, 0.0365, 0.04582, 0.07249, 0.05629, 0.02838, 0.09143, 0.07003, 0.06031, 0.06426, 0.07038, 0.09438, 0.08136, 0.03906, 0.06233, 0.1505, 0.1389, 0.04629, 0.02124, 0.09099, 0.1142, 0.1701, 0.09021, 0.1253, 0.1518, 0.1644, 0.1964, 0.111, 0.1216, 0.1657, 0.0636, 0.1844, 0.1136, 0.09497, 0.05865, 0.1075, 0.1271, 0.07589, 0.03121, 0.07316, 0.09807, 0.1258, 0.2131, 0.09422, 0.09783, 0.08468, 0.1498, 0.08465, 0.145, 0.07887, 0.181, 0.164, 0.1532, 0.1527, 0.0835, 0.124, 0.2226, 0.1978, 0.2149, 0.1943, 0.2081, 0.2243, 0.2025, 0.192, 0.2396, 0.2196, 0.2448, 0.264, 0.2719, 0.2432, 0.2153, 0.1764, 0.2026, 0.267, 0.2613, 0.254, 0.2074, 0.2756, 0.2702, 0.2652, 0.2523, 0.2407, 0.2706, 0.2616, 0.2594, 0.2582, 0.2552, 0.2677, 0.2773, 0.2684, 0.2806, 0.2747, 0.2674, 0.2707, 0.2684, 0.28, 0.2679, 0.2645, 0.2716, 0.2778, 0.2764, 0.2731, 0.2741, 0.2772, 0.2731, 0.2729, 0.2696, 0.2687, 0.2713, 0.2707, 0.2737, 0.2726, 0.2751, 0.272, 0.2672, 0.2671, 0.2688, 0.2672, 0.2695, 0.2689, 0.2655, 0.2636, 0.2639, 0.264, 0.2669, 0.2655, 0.2639, 0.2658, 0.2675, 0.2648, 0.2624, 0.2637, 0.2636, 0.2604, 0.2606, 0.2582, 0.2592, 0.2615, 0.2635, 0.2615, 0.2597, 0.2504, 0.2472, 0.2435, 0.2369, 0.2484, 0.2511, 0.2526, 0.2489, 0.244, 0.2461, 0.2498, 0.2528, 0.2507, 0.2468, 0.2389, 0.2314, 0.2371, 0.2428, 0.2507, 0.2538, 0.254, 0.2503, 0.2431, 0.2499, 0.2523, 0.2495, 0.2476, 0.2444, 0.2456, 0.2473, 0.2455, 0.2453, 0.2425, 0.2447, 0.2451, 0.2382, 0.2333, 0.2375, 0.2399, 0.2408, 0.2405, 0.235, 0.2314, 0.2363, 0.2398, 0.236, 0.2304, 0.233, 0.2367, 0.2402, 0.2372, 0.2368, 0.2368, 0.2387, 0.238, 0.236, 0.2345, 0.233, 0.2334, 0.2256, 0.2308, 0.2274, 0.2254, 0.2234, 0.2088, 0.219, 0.2085, 0.2166, 0.2218, 0.2066, 0.2212, 0.2147, 0.2088, 0.2249, 0.2071, 0.2194, 0.2214, 0.2021, 0.2209, 0.222, 0.2075, 0.2214, 0.2176, 0.2196, 0.2227, 0.2201, 0.2224, 0.2225, 0.217, 0.2205, 0.2193, 0.204, 0.1617, 0.202, 0.2111, 0.2153, 0.2174, 0.2112, 0.209, 0.2137, 0.2088, 0.2058, 0.2088, 0.2076, 0.2016, 0.2056, 0.1976, 0.1898, 0.2014, 0.2061, 0.1928, 0.2081, 0.2079, 0.2004, 0.2062, 0.2048, 0.2054, 0.1924, 0.2053, 0.2086, 0.2019, 0.2062, 0.207, 0.1845, 0.2045, 0.2034, 0.1985, 0.1995, 0.1956, 0.1871, 0.19, 0.1869, 0.1762, 0.1759, 0.1663, 0.168, 0.1607, 0.168, 0.1594, 0.1629, 0.1403, 0.1521, 0.1305, 0.1149, 0.09565, 0.1057, 0.06352, 0.04244, 0.02549, 0.02033, 0.008534, 0.003201, 0.004103, 5.934e-05, 9.35e-05, 1.462e-06, 9.88e-05, 5.228e-05, 5.772e-06, 9.375e-05, 0.0001633, 2.823e-08, 4.372e-08, 0.0004859, 0.0003096, 0.001255, 0.0007407, 1.342e-05, 8.29e-06, 0.0002101, 0.0001421, 0.002, 0.003104, 0.001986, 0.008527, 0.008054, 0.02026, 0.03348, 0.03298, 0.04624, 0.06344, 0.0801, 0.08991, 0.08486, 0.08916, 0.09468, 0.09711, 0.1009, 0.09079, 0.1127, 0.09587, 0.1, 0.1064, 0.09965, 0.1055, 0.1019, 0.1041, 0.105, 0.1016, 0.09896, 0.09979, 0.09901, 0.1004, 0.09826, 0.09757, 0.09776, 0.09542, 0.09118, 0.09517, 0.09192, 0.09363, 0.08921, 0.08992, 0.09085, 0.09092, 0.09126, 0.09027, 0.08641, 0.086, 0.08482, 0.07819, 0.08233, 0.08132, 0.08221, 0.07706, 0.0804, 0.07984, 0.06906, 0.07391, 0.07932, 0.07631, 0.07675, 0.07495, 0.07435, 0.07277, 0.07151, 0.06846, 0.07039, 0.06483, 0.06375, 0.066, 0.06122, 0.06015, 0.06411, 0.05908, 0.05925, 0.05757, 0.0542, 0.05504, 0.06284, 0.0546, 0.04771, 0.05661, 0.05508, 0.05591, 0.04519, 0.04853, 0.04034, 0.04516, 0.04832, 0.05034, 0.02896, 0.04307, 0.04452, 0.03361, 0.03786, 0.04033, 0.04449, 0.03665, 0.03785, 0.03117, 0.02984, 0.03592, 0.04671, 0.01845, 0.04645, 0.0249, 0.0176, 0.03031, 0.03731, 0.02882, 0.0218, 0.02181, 0.01362, 0.009423, 0.006768, 0.005878, 0.01364, 0.004365, 0.005086, 0.001545, 0.001459, 0.000442, 1.312e-05, 5.51e-06, 9.288e-06, 6.31e-09, 2.098e-09, 1.037e-07, 3.467e-09, 1.136e-11, 1.418e-14, 2.233e-21, 5.983e-17, 2.6700000000000005e-26, 1.678e-23, 4.556e-27, 2.883e-21, 9.679e-28, 6.992000000000001e-26, 7.177999999999999e-29, 5.841e-23, 4.016e-21, 2.959e-34, 8.842e-13, 8.601e-13, 1.362e-14, 1.166e-14, 4.893e-21, 7.884000000000001e-20, 2.8199999999999997e-29, 6.572e-43, 1.651e-28, 5.988e-19, 1.239e-19, 3.019e-18, 3.553e-21, 3.158e-17, 3.402e-15, 2.3090000000000003e-20, 4.418e-17, 5.272e-33, 7.13e-17, 1.046e-13, 1.205e-15, 7.022e-21, 3.452e-15, 8.362e-15, 2.452e-17, 2.34e-13, 3.082e-18, 4.574e-16, 1.875e-13, 2.693e-12, 1.119e-10, 7.781e-10, 5.745e-10, 4.038e-08, 8.131e-10, 9.142e-07, 3.02e-07, 1.127e-08, 1.445e-05, 0.0001014, 3.53e-08, 6.794e-06, 0.0004089, 2.519e-05, 7.936e-06, 0.000143, 0.0005962, 5.786e-05, 0.001247, 0.0009067, 0.00117, 0.0006006, 0.005245, 0.001678, 0.0005546, 0.004903, 0.002741, 0.005154, 0.002203, 0.01043, 0.009933, 0.003732, 0.003011, 0.008351, 0.003753, 0.007977, 0.01048, 0.0008001, 0.002182, 0.00272, 0.01076, 0.01403, 0.006735, 0.01075, 0.004852, 0.009515, 0.008982, 0.001544, 0.01025, 0.008573, 0.004015, 0.003502, 0.006621, 0.002329, 0.0008097, 0.008684, 0.004846, 0.003326, 0.008357, 0.005357, 0.003276, 0.004258, 0.001513, 0.006478, 0.001783, 0.001875, 0.003878, 0.01292, 0.004616, 0.007633, 0.01424, 0.00499, 0.004861, 0.008784, 0.007653, 0.01105, 0.01464, 0.01482, 0.009796, 0.01239, 0.008074, 0.005617, 0.003438, 0.0008842, 0.0006595, 0.0003076, 0.001034, 0.001925, 0.0004558, 0.0005462, 0.008709, 0.003617, 0.001243, 0.002545, 0.01118, 0.001203, 0.003684, 0.001429, 0.007261, 0.003194, 0.01248, 0.008825, 0.002134, 0.002217, 0.005151, 0.003494, 7.912e-07, 4.765e-05, 0.00281, 0.005261, 0.00883, 0.005003, 0.003609, 0.009482, 0.004183, 0.006164, 0.008012, 0.003474, 0.009888, 0.004231, 0.008089, 0.008661, 0.009458, 0.01284, 0.003525, 0.007971, 0.005824, 0.01339, 0.008836, 0.006909, 0.01241, 0.00663, 0.01164, 0.01025, 0.007714, 0.01303, 0.008448, 0.01248, 0.01058, 0.01061, 0.01214, 0.01005, 0.01223, 0.01203, 0.01181, 0.01222, 0.01217, 0.01254, 0.01185, 0.01135, 0.009198, 0.008751, 0.009265, 0.01079, 0.009614, 0.01101, 0.01054, 0.008906, 0.008629, 0.01003, 0.009189, 0.009832, 0.01011, 0.01065, 0.01005, 0.009795, 0.01005, 0.01175, 0.0102, 0.01031, 0.0107, 0.0116, 0.01023, 0.01015, 0.01119, 0.01117, 0.0101, 0.008554, 0.00608, 0.009074, 0.009691, 0.009813, 0.01037, 0.0109, 0.01071, 0.009419, 0.009491, 0.0106, 0.01062, 0.009472, 0.008931, 0.009074, 0.01014, 0.009451, 0.009336, 0.009294, 0.008857, 0.009456, 0.009346, 0.009728, 0.009114, 0.008223, 0.009069, 0.00983, 0.009461, 0.008696, 0.00825, 0.009651, 0.009533, 0.009678, 0.008136, 0.009004, 0.00865, 0.008691, 0.008426, 0.007772, 0.007451, 0.006554, 0.005878, 0.005524, 0.005698, 0.00588, 0.006614, 0.007599, 0.007254, 0.00618, 0.006001, 0.00603, 0.005957, 0.006165, 0.006521, 0.006675, 0.006899, 0.007078, 0.007142, 0.00725, 0.007345, 0.007272, 0.007015, 0.006864, 0.006923, 0.006816, 0.006625, 0.006311]</t>
  </si>
  <si>
    <t>[2.801e-21, 8.603e-20, 4.475e-19, 4.599e-19, 1.389e-18, 3.652e-18, 1.175e-17, 1.915e-17, 3.077e-16, 8.775e-16, 1.671e-15, 8.159e-15, 3.252e-14, 1.426e-13, 4.009e-13, 1.504e-12, 4.198e-12, 1.333e-11, 3.651e-11, 1.118e-10, 3.122e-10, 6.372e-10, 1.365e-09, 3.897e-09, 7.938e-09, 1.154e-08, 2.583e-08, 6.633e-08, 1.073e-07, 1.381e-07, 2.401e-07, 5.647e-07, 1.05e-06, 1.494e-06, 2.057e-06, 5.713e-06, 9.342e-06, 9.719e-06, 2.227e-05, 4.032e-05, 4.682e-05, 7.271e-05, 0.0001514, 0.0002847, 0.0002576, 0.0005027, 0.000903, 0.001155, 0.001096, 0.001691, 0.002694, 0.003182, 0.003111, 0.00395, 0.006147, 0.008563, 0.009085, 0.01097, 0.01098, 0.01269, 0.0128, 0.02073, 0.0261, 0.02518, 0.02548, 0.03125, 0.03398, 0.03269, 0.04133, 0.03729, 0.04901, 0.04042, 0.03582, 0.05211, 0.06445, 0.06652, 0.05232, 0.06628, 0.07938, 0.0632, 0.07589, 0.09707, 0.08827, 0.08455, 0.08747, 0.07594, 0.07668, 0.09548, 0.1113, 0.112, 0.09545, 0.1242, 0.1518, 0.1528, 0.1513, 0.1451, 0.1275, 0.1352, 0.1632, 0.1853, 0.1857, 0.1468, 0.1486, 0.1515, 0.1649, 0.1635, 0.1619, 0.1449, 0.1477, 0.1715, 0.1615, 0.1902, 0.1312, 0.1509, 0.1229, 0.1521, 0.1492, 0.1734, 0.1705, 0.1638, 0.1902, 0.1711, 0.1674, 0.1524, 0.1814, 0.169, 0.1856, 0.1746, 0.1281, 0.1301, 0.1704, 0.1731, 0.1464, 0.1651, 0.177, 0.1427, 0.1618, 0.161, 0.1488, 0.1468, 0.181, 0.1902, 0.1695, 0.1647, 0.1759, 0.1366, 0.1714, 0.1825, 0.1888, 0.1908, 0.1896, 0.1706, 0.1779, 0.1513, 0.1246, 0.152, 0.12, 0.1022, 0.1425, 0.181, 0.1912, 0.1522, 0.1383, 0.1587, 0.1367, 0.1886, 0.1688, 0.1549, 0.1888, 0.1608, 0.1632, 0.2041, 0.2155, 0.2018, 0.1958, 0.2025, 0.1766, 0.1776, 0.1911, 0.203, 0.2156, 0.1667, 0.1775, 0.2213, 0.1464, 0.1749, 0.1773, 0.1149, 0.1664, 0.1373, 0.133, 0.1979, 0.1635, 0.1688, 0.1781, 0.2076, 0.2242, 0.2111, 0.1736, 0.158, 0.1636, 0.1974, 0.1971, 0.1557, 0.1377, 0.117, 0.1079, 0.1035, 0.1138, 0.1668, 0.1648, 0.1529, 0.1305, 0.1708, 0.1414, 0.1582, 0.1455, 0.1433, 0.1541, 0.186, 0.186, 0.1705, 0.2, 0.2032, 0.1705, 0.1521, 0.0843, 0.06106, 0.1238, 0.1568, 0.1907, 0.193, 0.1667, 0.09709, 0.07259, 0.1471, 0.2052, 0.2113, 0.228, 0.2264, 0.2343, 0.2301, 0.241, 0.2272, 0.222, 0.2204, 0.2152, 0.2101, 0.2166, 0.2301, 0.1997, 0.2147, 0.2289, 0.2216, 0.2227, 0.2216, 0.2237, 0.2165, 0.2109, 0.2121, 0.2095, 0.2175, 0.2051, 0.1988, 0.2086, 0.2066, 0.1998, 0.1946, 0.1882, 0.177, 0.1537, 0.1512, 0.1937, 0.1932, 0.178, 0.1846, 0.2065, 0.2023, 0.1828, 0.1877, 0.1921, 0.1975, 0.2102, 0.2034, 0.2061, 0.2003, 0.1898, 0.2036, 0.2051, 0.2043, 0.2083, 0.2144, 0.205, 0.1914, 0.1984, 0.1981, 0.2011, 0.2028, 0.1943, 0.1917, 0.1906, 0.1935, 0.1936, 0.191, 0.1867, 0.1831, 0.1836, 0.1788, 0.1794, 0.1788, 0.1719, 0.1705, 0.1783, 0.1747, 0.1736, 0.1737, 0.167, 0.166, 0.1691, 0.1666, 0.1655, 0.1671, 0.1667, 0.1635, 0.159, 0.1506, 0.1307, 0.1361, 0.1481, 0.1474, 0.1539, 0.1501, 0.1406, 0.1442, 0.1445, 0.1447, 0.1445, 0.1455, 0.1376, 0.1381, 0.1328, 0.1292, 0.1263, 0.1303, 0.1266, 0.1294, 0.1328, 0.1256, 0.1208, 0.1233, 0.1218, 0.1242, 0.1246, 0.117, 0.1153, 0.1133, 0.1122, 0.09894, 0.1033, 0.1075, 0.1105, 0.1107, 0.1099, 0.1072, 0.1101, 0.1105, 0.1047, 0.09781, 0.1025, 0.1072, 0.1049, 0.1056, 0.1012, 0.09758, 0.09979, 0.1013, 0.1016, 0.09693, 0.09796, 0.09651, 0.09196, 0.09204, 0.09418, 0.09233, 0.09344, 0.09251, 0.09238, 0.09155, 0.08976, 0.0894, 0.08984, 0.08811, 0.08808, 0.0859, 0.08733, 0.08689, 0.08512, 0.08184, 0.08057, 0.07842, 0.07876, 0.07914, 0.07792, 0.07943, 0.0767, 0.07549, 0.07384, 0.07468, 0.07358, 0.07166, 0.07096, 0.06979, 0.0711, 0.07134, 0.07065, 0.06892, 0.06783, 0.06814, 0.0667, 0.0666, 0.06756, 0.06756, 0.06848, 0.06832, 0.0686, 0.06658, 0.06486, 0.066, 0.06454, 0.05773, 0.05996, 0.06259, 0.06164, 0.0617, 0.06096, 0.05927, 0.06051, 0.05951, 0.05875, 0.05825, 0.05774, 0.05676, 0.05601, 0.05655, 0.05715, 0.05655, 0.05604, 0.05633, 0.05544, 0.05528, 0.05464, 0.05469, 0.0543, 0.05337, 0.05239, 0.05329, 0.0513, 0.05096, 0.05267, 0.0519, 0.05197, 0.05177, 0.05091, 0.04987, 0.04874, 0.04841, 0.04892, 0.04933, 0.04554, 0.04759, 0.04613, 0.04699, 0.04639, 0.04758, 0.04689, 0.04742, 0.04657, 0.04713, 0.04735, 0.04662, 0.04596, 0.04573, 0.04532, 0.04579, 0.04544, 0.04536, 0.0443, 0.04394, 0.04393, 0.04285, 0.04242, 0.04395, 0.04254, 0.043, 0.04228, 0.04077, 0.03582, 0.03665, 0.04077, 0.0408, 0.04074, 0.04075, 0.04062, 0.03967, 0.03993, 0.03976, 0.0396, 0.03939, 0.03923, 0.03965, 0.03928, 0.0391, 0.03862, 0.03907, 0.03873, 0.0382, 0.03829, 0.03775, 0.0377, 0.03693, 0.03706, 0.03665, 0.03643, 0.03619, 0.03584, 0.03596, 0.03559, 0.02221, 0.02645, 0.02644, 0.02782, 0.02946, 0.03086, 0.03121, 0.03132, 0.03217, 0.03213, 0.03326, 0.03263, 0.03216, 0.03164, 0.03133, 0.03125, 0.03117, 0.03175, 0.03171, 0.0314, 0.03126, 0.03118, 0.03091, 0.03083, 0.03063, 0.03036, 0.02998, 0.02992, 0.02901, 0.02899, 0.02657, 0.02495, 0.02274, 0.02377, 0.02501, 0.02747, 0.02605, 0.02398, 0.02387, 0.02456, 0.02451, 0.02338, 0.02358, 0.0248, 0.02382, 0.0248, 0.02558, 0.02592, 0.02533, 0.02517, 0.02518, 0.02515, 0.02457, 0.02496, 0.02451, 0.02435, 0.02481, 0.02456, 0.02441, 0.02441, 0.02433, 0.02415, 0.02375, 0.02363, 0.0233, 0.02329, 0.0233, 0.02324, 0.023, 0.02289, 0.02282, 0.02243, 0.0218, 0.00301, 0.001545, 0.009956, 0.004634, 0.007166, 0.009804, 0.01238, 0.01604, 0.01887, 0.01929, 0.01998, 0.0201, 0.02007, 0.0201, 0.0199, 0.01966, 0.01981, 0.01945, 0.01923, 0.01915, 0.01895, 0.01888, 0.01892, 0.01851, 0.01852, 0.01832, 0.01846, 0.01817, 0.01792, 0.01788, 0.01747, 0.01741, 0.01718, 0.01684, 0.01685, 0.01711, 0.01673, 0.01669, 0.0169, 0.01676, 0.01645, 0.01635, 0.01623, 0.01606, 0.01598, 0.0158, 0.01607, 0.01583, 0.01575, 0.01545, 0.01534, 0.01534, 0.01498, 0.0147, 0.01338, 0.01322, 0.01243, 0.01243, 0.01201, 0.01286, 0.01225, 0.01374, 0.01342, 0.009973, 0.01315, 0.01332, 0.01291, 0.01343, 0.01183, 0.01268, 0.01258, 0.01253, 0.01222, 0.01259, 0.01226, 0.01306, 0.01266, 0.01296, 0.0126, 0.01264, 0.01284, 0.01264, 0.01255, 0.01242, 0.01223, 0.01254, 0.01242, 0.01211, 0.01201, 0.01161, 0.01107, 0.01169, 0.01154, 0.01103, 0.009503, 0.01037, 0.0113, 0.01149, 0.01137, 0.01132, 0.01128, 0.01118, 0.01131, 0.01154, 0.01092, 0.01078, 0.00965, 0.01003, 0.01087, 0.0106, 0.01086, 0.01067, 0.01058, 0.01052, 0.01035, 0.01009, 0.01016, 0.01021, 0.01029, 0.01008, 0.009825, 0.009651, 0.009824, 0.009808, 0.00972, 0.009748, 0.00929, 0.009325, 0.009453, 0.009473, 0.009396, 0.009327, 0.009066, 0.008815, 0.008588, 0.008236, 0.007913, 0.007029, 0.007395, 0.005794, 0.007316, 0.006148, 0.00669, 0.006814, 0.008206, 0.007952, 0.007467, 0.006281, 0.006417, 0.006761, 0.006222, 0.006443, 0.006635, 0.006256, 0.006177, 0.006595, 0.005705, 0.006839, 0.005846, 0.006836, 0.006855, 0.006962, 0.006384, 0.006665, 0.006501, 0.006335, 0.006383, 0.006943, 0.005585, 0.005225, 0.004314, 0.003974, 0.003072, 0.002641, 0.001784, 0.002517, 0.001754, 0.001828, 0.002163, 0.00372, 0.004338, 0.003475, 0.00384, 0.002639, 0.002593, 0.003479, 0.001969, 0.003544, 0.002585, 0.00451, 0.001627, 0.004352, 0.002634, 0.003165, 0.003644, 0.003208, 0.002954, 0.002645, 0.00381, 0.00325, 0.003658, 0.003907, 0.003704, 0.004116, 0.003795, 0.004035, 0.004146, 0.004158, 0.004974, 0.005207, 0.004875, 0.00533, 0.005077, 0.004662, 0.004386, 0.004429, 0.004335, 0.004759, 0.00457, 0.004705, 0.004477, 0.005064, 0.004888, 0.004715, 0.005086, 0.004812, 0.005101, 0.005015, 0.004988, 0.004995, 0.004913, 0.004969, 0.004974, 0.004887, 0.004932, 0.004901, 0.00487, 0.004854, 0.004815, 0.004779, 0.00474, 0.004768, 0.00466, 0.004652, 0.004529, 0.004332, 0.004491, 0.004563, 0.004531, 0.004497, 0.004466, 0.004471, 0.004423, 0.004425, 0.004377, 0.004334, 0.004297, 0.004293, 0.004255, 0.004162, 0.004201, 0.004177, 0.004133, 0.004163, 0.00411, 0.004124, 0.004093, 0.004067, 0.004045, 0.003984, 0.003989, 0.00396, 0.00393, 0.003856, 0.00384, 0.003836, 0.003842, 0.003763, 0.003766, 0.003751, 0.003721, 0.003721, 0.00368, 0.003655, 0.003654, 0.00359, 0.003536, 0.003554, 0.00356, 0.003534, 0.003504, 0.003485, 0.003457, 0.003416, 0.003411, 0.003398, 0.003373, 0.003348, 0.003253, 0.003245, 0.003226, 0.00321, 0.003215, 0.003172, 0.003195, 0.003165, 0.003087, 0.003119, 0.003041, 0.002941, 0.003039, 0.003064, 0.003031, 0.002975, 0.003034, 0.002906, 0.003016, 0.002971, 0.002913, 0.002937, 0.002912, 0.002814, 0.002827, 0.002819, 0.00279, 0.002865, 0.002665, 0.002689, 0.002779, 0.002709, 0.002661, 0.002753, 0.002723, 0.002392, 0.002497, 0.002463, 0.002378, 0.002618, 0.002334, 0.002411, 0.002275, 0.002284, 0.002199, 0.002188, 0.002182, 0.002328, 0.001928, 0.002216, 0.001968, 0.001991, 0.002243, 0.001592, 0.001959, 0.001337, 0.001474, 0.001196, 0.00106, 0.0005082, 0.001096, 0.000623, 0.0007897, 0.0009904, 0.0004828, 0.0006971, 0.0005783, 0.0007459, 0.0003365, 0.0008348, 0.0005839, 0.000598, 0.0004437, 0.001409, 0.00112, 0.0008014, 0.0002777, 9.765e-05, 0.0006935, 0.001383, 0.0009724, 0.001282, 0.001132, 0.0009098, 0.001007, 0.001392, 0.0005525, 0.000733, 0.0007949, 0.0003579, 0.001162, 0.0009735, 0.0005915, 0.0009239, 0.001078, 0.0009828, 0.0007382, 0.001277, 0.001171, 0.00128, 0.001253, 0.001308, 0.001182, 0.001419, 0.001405, 0.001706, 0.001556, 0.001459, 0.001481, 0.001553, 0.001531, 0.001546, 0.001638, 0.001596, 0.001616, 0.001617, 0.001248, 0.001553, 0.001665, 0.001614, 0.001275, 0.001649, 0.001522, 0.001555, 0.001137, 0.00151, 0.001429, 0.001402, 0.001584, 0.001526, 0.001143, 0.001423, 0.001529, 0.001482, 0.001534, 0.001479, 0.00151, 0.00145, 0.001409, 0.001484, 0.001377, 0.001222, 0.001432, 0.001397, 0.001372, 0.00136, 0.001217, 0.001383, 0.001488, 0.001357, 0.001314, 0.001342, 0.001379, 0.001324, 0.001328, 0.001419, 0.00134, 0.001316, 0.001399, 0.001368, 0.00138, 0.001363, 0.001371, 0.001374, 0.00134, 0.001327, 0.001322, 0.001348, 0.001346, 0.001263, 0.00134, 0.001332, 0.00131, 0.001327, 0.001315, 0.001286, 0.001309, 0.001299, 0.001302, 0.001287, 0.001288, 0.001268, 0.001267, 0.001262, 0.00125, 0.001235, 0.001241, 0.001241, 0.001229, 0.001221, 0.001217, 0.001215, 0.001203, 0.001182, 0.001181, 0.001164, 0.001149, 0.001169, 0.001124, 0.001113, 0.001138, 0.00108, 0.001086, 0.001009, 0.0009675, 0.0009686, 0.0008766, 0.0009551, 0.0009069, 0.0009294, 0.0008674, 0.0004852, 0.0009136, 0.0009832, 0.000983, 0.0009675, 0.0009718, 0.0009809, 0.0009924, 0.001007, 0.001017, 0.001013, 0.0009986, 0.0009526, 0.0009106, 0.0009784, 0.001006, 0.001006, 0.001017, 0.001004, 0.001002, 0.0009756, 0.0009865, 0.0009927, 0.0009535, 0.0009776, 0.0009719, 0.0009624, 0.0009323, 0.0008922, 0.000932, 0.0009575, 0.0008485, 0.0008766, 0.0009172, 0.0008367, 0.0007437, 0.000899, 0.0008984, 0.0007578, 0.0008038, 0.0008807, 0.0007253, 0.0007827, 0.0007585, 0.0007618, 0.000677, 0.0007031, 0.000768, 0.0007197, 0.000766, 0.000661, 0.0006025, 0.0006945, 0.0007148, 0.0005665, 0.000636, 0.0007321, 0.0006595, 0.0006309, 0.0005415, 0.0004395, 0.0005657, 0.0003816, 0.0003718, 0.0005129, 0.0004077, 0.0005418, 0.0004436, 0.0004091, 0.0004378, 0.0004289, 0.0004001, 0.0004195, 0.0004677, 0.0003611, 0.0002097, 0.0002924, 0.000194, 0.0002051, 3.07e-05, 8.351e-05, 6.947e-05, 3.676e-05, 1.97e-05, 2.945e-06, 5.627e-06, 3.226e-07, 1.613e-06, 2.305e-06, 3.506e-07, 1.64e-07, 2.563e-07, 6.144e-09, 8.498e-11, 3.81e-07, 2.227e-07, 1.201e-10, 1.11e-06, 4.725e-07, 1.847e-11, 9.72e-08, 8.168e-08, 1.122e-08, 2.729e-07, 1.883e-06, 4.473e-06, 7.011e-06, 4.64e-06, 2.566e-06, 1.541e-05, 1.178e-06, 2.263e-06, 1.124e-07, 2.747e-07, 9.552e-09, 1.244e-07, 1.521e-07, 3.353e-07, 5.482e-06, 1.775e-07, 1.017e-05, 8.232e-06, 6.929e-06, 7.057e-07, 2.402e-06, 2.959e-06, 6.657e-08, 5.576e-09, 1.273e-06, 1.632e-05, 1.089e-05, 4.78e-09, 7.404e-09, 1.431e-05, 2.002e-05, 6.556e-06, 5.11e-08, 1.981e-05, 1.945e-06, 1.587e-05, 8.176e-06, 5.893e-06, 1.694e-05, 1.842e-05, 8.815e-05, 4.462e-06, 2.763e-06, 0.0001055, 5.079e-05, 5.385e-05, 9.429e-06, 3.352e-05, 3.809e-05, 0.0001284, 2.986e-05, 5.138e-05, 7.989e-05, 7.767e-05, 0.0001133, 2.388e-05, 9.54e-05, 0.0001372, 0.0001434, 1.945e-05, 0.0001001, 5.53e-05, 7.514e-05, 0.0001134, 8.783e-05, 4.55e-05, 0.0001398, 0.0001066, 9.437e-05, 9.782e-05, 0.0001022, 0.0001403, 0.0001222, 5.659e-05, 9.497e-05, 0.0002162, 0.0002027, 6.919e-05, 3.243e-05, 0.0001308, 0.0001634, 0.0002409, 0.0001252, 0.0001809, 0.000214, 0.0002255, 0.0002753, 0.0001517, 0.000169, 0.0002316, 8.809e-05, 0.0002533, 0.0001493, 0.0001314, 8.352e-05, 0.0001475, 0.0001745, 0.0001047, 4.398e-05, 0.0001004, 0.0001326, 0.0001662, 0.0002851, 0.000125, 0.0001311, 0.00011, 0.0001968, 0.0001112, 0.0001896, 0.0001018, 0.0002384, 0.000211, 0.0001991, 0.0001981, 0.0001099, 0.0001595, 0.0002865, 0.0002516, 0.0002712, 0.0002493, 0.0002661, 0.0002847, 0.0002553, 0.0002413, 0.0002987, 0.0002729, 0.0003055, 0.0003283, 0.0003391, 0.0003003, 0.0002655, 0.0002175, 0.0002496, 0.0003282, 0.0003203, 0.0003092, 0.0002524, 0.0003351, 0.0003281, 0.0003207, 0.000305, 0.0002903, 0.0003247, 0.000313, 0.00031, 0.0003075, 0.0003034, 0.0003174, 0.0003273, 0.0003165, 0.0003295, 0.0003222, 0.0003129, 0.000316, 0.0003122, 0.0003246, 0.0003101, 0.0003055, 0.0003125, 0.0003185, 0.000316, 0.0003114, 0.0003118, 0.0003144, 0.0003088, 0.0003076, 0.0003032, 0.0003014, 0.0003034, 0.0003018, 0.0003043, 0.0003024, 0.0003043, 0.0003002, 0.0002943, 0.0002935, 0.0002946, 0.0002923, 0.000294, 0.0002926, 0.0002882, 0.0002854, 0.000285, 0.0002843, 0.0002867, 0.0002845, 0.0002821, 0.0002835, 0.0002848, 0.0002813, 0.000278, 0.0002788, 0.000278, 0.0002741, 0.0002737, 0.0002706, 0.0002711, 0.0002731, 0.0002747, 0.0002722, 0.0002698, 0.0002596, 0.0002557, 0.0002513, 0.0002439, 0.0002553, 0.0002575, 0.0002586, 0.0002543, 0.0002487, 0.0002503, 0.0002534, 0.0002558, 0.0002531, 0.0002487, 0.0002401, 0.0002321, 0.0002373, 0.0002424, 0.0002498, 0.0002523, 0.0002518, 0.0002475, 0.0002399, 0.0002461, 0.0002479, 0.0002446, 0.0002421, 0.0002385, 0.000239, 0.0002401, 0.0002377, 0.0002369, 0.0002337, 0.0002351, 0.000235, 0.0002278, 0.0002226, 0.0002261, 0.0002279, 0.0002282, 0.0002274, 0.0002216, 0.0002178, 0.0002219, 0.0002247, 0.0002206, 0.0002148, 0.0002167, 0.0002196, 0.0002222, 0.000219, 0.0002181, 0.0002176, 0.0002187, 0.0002175, 0.0002152, 0.0002133, 0.0002114, 0.0002113, 0.0002038, 0.0002079, 0.0002044, 0.0002021, 0.0001998, 0.0001864, 0.0001948, 0.0001853, 0.0001918, 0.0001959, 0.0001824, 0.0001944, 0.0001884, 0.000183, 0.0001962, 0.0001806, 0.0001906, 0.0001918, 0.0001751, 0.0001904, 0.0001908, 0.0001781, 0.0001893, 0.0001857, 0.0001869, 0.0001889, 0.0001863, 0.0001876, 0.0001873, 0.0001822, 0.0001846, 0.0001831, 0.0001701, 0.0001356, 0.0001676, 0.0001744, 0.0001773, 0.0001785, 0.000173, 0.0001707, 0.000174, 0.0001696, 0.0001667, 0.0001687, 0.0001673, 0.0001621, 0.0001647, 0.0001579, 0.0001515, 0.0001602, 0.0001635, 0.0001529, 0.0001642, 0.0001636, 0.0001575, 0.0001616, 0.0001599, 0.00016, 0.0001497, 0.000159, 0.0001613, 0.0001558, 0.0001586, 0.0001588, 0.0001415, 0.0001561, 0.0001548, 0.0001508, 0.0001509, 0.0001469, 0.0001387, 0.0001389, 0.000135, 0.0001261, 0.000124, 0.0001158, 0.0001158, 0.000109, 0.0001133, 0.0001059, 0.0001076, 9.082e-05, 9.82e-05, 8.294e-05, 7.206e-05, 5.925e-05, 6.521e-05, 3.946e-05, 2.515e-05, 1.603e-05, 1.262e-05, 5.948e-06, 2.445e-06, 3.101e-06, 8.701e-08, 1.031e-07, 3.232e-09, 1.511e-07, 8.328e-08, 1.111e-08, 1.105e-07, 1.983e-07, 1.305e-10, 1.867e-10, 4.611e-07, 3.1e-07, 1.042e-06, 6.435e-07, 2.031e-08, 1.222e-08, 2.235e-07, 1.362e-07, 1.393e-06, 1.884e-06, 1.282e-06, 4.512e-06, 3.873e-06, 8.985e-06, 1.445e-05, 1.429e-05, 1.904e-05, 2.558e-05, 3.191e-05, 3.557e-05, 3.332e-05, 3.473e-05, 3.648e-05, 3.703e-05, 3.808e-05, 3.386e-05, 4.16e-05, 3.507e-05, 3.61e-05, 3.78e-05, 3.5e-05, 3.649e-05, 3.487e-05, 3.52e-05, 3.502e-05, 3.355e-05, 3.236e-05, 3.226e-05, 3.167e-05, 3.173e-05, 3.073e-05, 3.022e-05, 3.001e-05, 2.9e-05, 2.75e-05, 2.841e-05, 2.725e-05, 2.746e-05, 2.598e-05, 2.595e-05, 2.597e-05, 2.578e-05, 2.565e-05, 2.514e-05, 2.388e-05, 2.355e-05, 2.3e-05, 2.099e-05, 2.189e-05, 2.146e-05, 2.148e-05, 1.994e-05, 2.063e-05, 2.031e-05, 1.753e-05, 1.847e-05, 1.956e-05, 1.867e-05, 1.859e-05, 1.797e-05, 1.766e-05, 1.711e-05, 1.664e-05, 1.579e-05, 1.596e-05, 1.461e-05, 1.419e-05, 1.447e-05, 1.336e-05, 1.301e-05, 1.365e-05, 1.254e-05, 1.245e-05, 1.2e-05, 1.126e-05, 1.131e-05, 1.264e-05, 1.101e-05, 9.622e-06, 1.113e-05, 1.078e-05, 1.083e-05, 8.799e-06, 9.349e-06, 7.739e-06, 8.57e-06, 9.044e-06, 9.26e-06, 5.54e-06, 7.894e-06, 8.013e-06, 6.069e-06, 6.749e-06, 7.134e-06, 7.756e-06, 6.309e-06, 6.453e-06, 5.29e-06, 4.979e-06, 5.958e-06, 7.663e-06, 3.015e-06, 7.39e-06, 3.979e-06, 2.83e-06, 4.719e-06, 5.751e-06, 4.426e-06, 3.386e-06, 3.385e-06, 2.169e-06, 1.549e-06, 1.16e-06, 9.956e-07, 2.163e-06, 7.113e-07, 8.257e-07, 2.794e-07, 3.189e-07, 9.379e-08, 6.538e-09, 3.309e-09, 4.939e-09, 8.933e-12, 2.969e-12, 1.213e-10, 4.806e-12, 4.315e-14, 2.079e-16, 5.963999999999999e-22, 3.527e-18, 6.888e-26, 1.682e-23, 1.742e-27, 1.19e-21, 1.013e-27, 1.478e-25, 4.067e-28, 1.2189999999999999e-23, 1.91e-21, 2.558e-32, 5.397e-15, 6.823e-15, 2.164e-16, 2.635e-16, 1.421e-21, 6.5320000000000004e-21, 6.131e-29, 1.315e-39, 3.435e-28, 3.292e-20, 8.999e-21, 3.174e-19, 3.5439999999999995e-22, 1.52e-18, 9.797e-17, 1.031e-21, 3.106e-18, 1.579e-31, 1.19e-18, 1.94e-15, 2.814e-17, 3.6759999999999994e-22, 4.508e-17, 1.1e-16, 6.457e-19, 1.871e-15, 1.025e-19, 8.677e-18, 2.166e-15, 9.261e-15, 1.421e-13, 1.477e-12, 1.545e-12, 3.249e-11, 7.237e-13, 3.993e-10, 1.409e-10, 8.772e-12, 4.75e-09, 2.151e-08, 2.682e-11, 2.011e-09, 6.044e-08, 5.882e-09, 1.621e-09, 2.495e-08, 8.294e-08, 1.213e-08, 1.427e-07, 1e-07, 1.355e-07, 6.724e-08, 4.453e-07, 1.548e-07, 6.141e-08, 4.094e-07, 2.45e-07, 4.045e-07, 1.887e-07, 7.362e-07, 7.007e-07, 2.967e-07, 2.457e-07, 5.913e-07, 2.704e-07, 5.517e-07, 6.913e-07, 6.77e-08, 1.696e-07, 2.118e-07, 6.865e-07, 8.466e-07, 4.478e-07, 6.656e-07, 3.333e-07, 5.84e-07, 5.635e-07, 1.23e-07, 6.085e-07, 5.177e-07, 2.579e-07, 2.363e-07, 4.155e-07, 1.616e-07, 6.558e-08, 5.036e-07, 3.084e-07, 2.254e-07, 4.753e-07, 3.126e-07, 2.16e-07, 2.716e-07, 1.104e-07, 3.686e-07, 1.177e-07, 1.277e-07, 2.31e-07, 6.734e-07, 2.607e-07, 3.987e-07, 7.146e-07, 2.774e-07, 2.649e-07, 4.612e-07, 3.973e-07, 5.588e-07, 7.004e-07, 6.966e-07, 4.91e-07, 5.829e-07, 4.245e-07, 2.836e-07, 2.053e-07, 5.853e-08, 4.734e-08, 2.529e-08, 6.975e-08, 1.193e-07, 3.07e-08, 3.903e-08, 4.147e-07, 2.03e-07, 7.032e-08, 1.396e-07, 5.01e-07, 7.388e-08, 1.828e-07, 8.812e-08, 3.698e-07, 1.701e-07, 5.397e-07, 4.085e-07, 1.11e-07, 1.12e-07, 2.44e-07, 1.817e-07, 2.606e-10, 5.083e-09, 1.491e-07, 2.236e-07, 3.719e-07, 2.116e-07, 1.661e-07, 3.728e-07, 1.882e-07, 2.519e-07, 3.119e-07, 1.611e-07, 3.704e-07, 1.883e-07, 3.095e-07, 3.326e-07, 3.5e-07, 4.456e-07, 1.554e-07, 2.919e-07, 2.318e-07, 4.478e-07, 3.201e-07, 2.617e-07, 4.116e-07, 2.499e-07, 3.882e-07, 3.489e-07, 2.734e-07, 4.171e-07, 2.938e-07, 3.974e-07, 3.467e-07, 3.458e-07, 3.825e-07, 3.268e-07, 3.801e-07, 3.729e-07, 3.643e-07, 3.731e-07, 3.712e-07, 3.801e-07, 3.615e-07, 3.476e-07, 2.914e-07, 2.783e-07, 2.907e-07, 3.271e-07, 2.953e-07, 3.293e-07, 3.167e-07, 2.748e-07, 2.693e-07, 3.01e-07, 2.77e-07, 2.922e-07, 2.953e-07, 3.075e-07, 2.931e-07, 2.846e-07, 2.875e-07, 3.273e-07, 2.886e-07, 2.885e-07, 2.96e-07, 3.151e-07, 2.821e-07, 2.78e-07, 3.004e-07, 2.977e-07, 2.724e-07, 2.338e-07, 1.741e-07, 2.439e-07, 2.57e-07, 2.588e-07, 2.688e-07, 2.787e-07, 2.733e-07, 2.438e-07, 2.437e-07, 2.669e-07, 2.662e-07, 2.396e-07, 2.256e-07, 2.276e-07, 2.497e-07, 2.332e-07, 2.295e-07, 2.286e-07, 2.178e-07, 2.289e-07, 2.252e-07, 2.326e-07, 2.191e-07, 1.989e-07, 2.155e-07, 2.303e-07, 2.217e-07, 2.052e-07, 1.946e-07, 2.222e-07, 2.19e-07, 2.206e-07, 1.889e-07, 2.053e-07, 1.976e-07, 1.973e-07, 1.91e-07, 1.776e-07, 1.703e-07, 1.521e-07, 1.382e-07, 1.305e-07, 1.33e-07, 1.359e-07, 1.492e-07, 1.668e-07, 1.595e-07, 1.386e-07, 1.345e-07, 1.343e-07, 1.322e-07, 1.353e-07, 1.411e-07, 1.431e-07, 1.464e-07, 1.487e-07, 1.489e-07, 1.502e-07, 1.51e-07, 1.489e-07, 1.437e-07, 1.404e-07, 1.405e-07, 1.38e-07, 1.34e-07, 1.274e-07]</t>
  </si>
  <si>
    <t>[2.801e-21, 8.603e-20, 4.475e-19, 4.599e-19, 1.389e-18, 3.652e-18, 1.175e-17, 1.915e-17, 3.077e-16, 8.775e-16, 1.671e-15, 8.159e-15, 3.252e-14, 1.426e-13, 4.009e-13, 1.504e-12, 4.198e-12, 1.333e-11, 3.651e-11, 1.119e-10, 3.123e-10, 6.373e-10, 1.366e-09, 3.899e-09, 7.95e-09, 1.156e-08, 2.592e-08, 6.676e-08, 1.084e-07, 1.407e-07, 2.468e-07, 5.913e-07, 1.117e-06, 1.613e-06, 2.252e-06, 6.389e-06, 1.065e-05, 1.124e-05, 2.611e-05, 4.809e-05, 5.625e-05, 8.775e-05, 0.0001821, 0.0003382, 0.0003054, 0.000608, 0.001121, 0.001451, 0.001383, 0.002142, 0.003419, 0.004042, 0.00396, 0.005032, 0.007802, 0.01081, 0.0115, 0.01386, 0.01366, 0.01601, 0.01627, 0.02649, 0.03356, 0.03253, 0.03317, 0.04088, 0.04463, 0.04308, 0.0547, 0.04948, 0.06525, 0.05407, 0.04799, 0.06987, 0.08673, 0.08992, 0.07081, 0.08949, 0.1071, 0.08612, 0.1039, 0.1323, 0.1197, 0.115, 0.1205, 0.105, 0.1057, 0.131, 0.1531, 0.1549, 0.1333, 0.173, 0.2117, 0.2131, 0.212, 0.2043, 0.1808, 0.1916, 0.231, 0.2628, 0.2647, 0.2109, 0.2145, 0.2189, 0.2379, 0.2359, 0.2349, 0.2118, 0.217, 0.2516, 0.237, 0.2767, 0.1915, 0.2243, 0.1837, 0.2284, 0.2239, 0.2584, 0.2559, 0.2463, 0.2896, 0.2612, 0.2547, 0.234, 0.2798, 0.2619, 0.288, 0.2713, 0.2006, 0.2026, 0.2683, 0.2742, 0.2331, 0.2641, 0.2836, 0.2294, 0.2616, 0.2617, 0.2429, 0.2406, 0.2977, 0.3141, 0.2806, 0.2727, 0.2931, 0.2289, 0.2885, 0.3086, 0.3205, 0.3251, 0.3241, 0.293, 0.3067, 0.2619, 0.2165, 0.2651, 0.2101, 0.1796, 0.2513, 0.3203, 0.3396, 0.2716, 0.2477, 0.2854, 0.247, 0.3421, 0.3074, 0.2833, 0.3467, 0.2964, 0.302, 0.3792, 0.402, 0.3779, 0.3682, 0.3822, 0.3346, 0.3378, 0.365, 0.3892, 0.415, 0.3223, 0.3445, 0.4312, 0.2863, 0.3434, 0.3495, 0.2275, 0.3307, 0.274, 0.2664, 0.3979, 0.3299, 0.342, 0.3623, 0.424, 0.4597, 0.4346, 0.3588, 0.3278, 0.3409, 0.4131, 0.4142, 0.3285, 0.2919, 0.249, 0.2306, 0.2223, 0.2453, 0.3609, 0.358, 0.3336, 0.2858, 0.3757, 0.3123, 0.3508, 0.3241, 0.3205, 0.3461, 0.4193, 0.421, 0.3876, 0.4564, 0.4657, 0.3923, 0.3514, 0.1956, 0.1423, 0.2896, 0.3683, 0.4496, 0.4568, 0.3962, 0.2318, 0.174, 0.354, 0.4958, 0.5126, 0.5554, 0.5538, 0.5751, 0.5824, 0.6149, 0.5846, 0.576, 0.5762, 0.5673, 0.5586, 0.5806, 0.6218, 0.5437, 0.5893, 0.6334, 0.6179, 0.6259, 0.628, 0.6395, 0.624, 0.6128, 0.6212, 0.6188, 0.6477, 0.6159, 0.6019, 0.6368, 0.6361, 0.62, 0.6087, 0.5932, 0.5623, 0.4923, 0.4881, 0.6306, 0.6343, 0.5892, 0.6155, 0.694, 0.6851, 0.6241, 0.6454, 0.6663, 0.6908, 0.7413, 0.7227, 0.7382, 0.7224, 0.69, 0.746, 0.7574, 0.761, 0.7826, 0.8119, 0.7825, 0.7362, 0.7689, 0.7738, 0.7924, 0.8057, 0.7781, 0.7743, 0.7764, 0.7944, 0.8009, 0.7954, 0.7828, 0.7733, 0.7812, 0.7669, 0.776, 0.7802, 0.7556, 0.7546, 0.7951, 0.7848, 0.7855, 0.7919, 0.7678, 0.7697, 0.7912, 0.7868, 0.7886, 0.8037, 0.8084, 0.7991, 0.783, 0.7465, 0.6528, 0.6844, 0.7508, 0.7531, 0.7925, 0.779, 0.7357, 0.7598, 0.7675, 0.7741, 0.7789, 0.7911, 0.754, 0.7636, 0.7413, 0.7275, 0.7174, 0.747, 0.7313, 0.7538, 0.7792, 0.7419, 0.7186, 0.7385, 0.7344, 0.7537, 0.7619, 0.7211, 0.7161, 0.709, 0.7072, 0.6285, 0.6607, 0.693, 0.7182, 0.725, 0.7255, 0.7124, 0.7378, 0.7462, 0.7125, 0.6713, 0.7096, 0.7479, 0.737, 0.7477, 0.7219, 0.7008, 0.7217, 0.7376, 0.7446, 0.7154, 0.7282, 0.7221, 0.6928, 0.6983, 0.7201, 0.7114, 0.7245, 0.7218, 0.7258, 0.7246, 0.7156, 0.7176, 0.7261, 0.7172, 0.7221, 0.7091, 0.726, 0.7274, 0.7179, 0.6954, 0.69, 0.6769, 0.6851, 0.6937, 0.6885, 0.707, 0.6874, 0.6813, 0.6711, 0.6837, 0.6782, 0.6646, 0.6626, 0.6563, 0.6731, 0.6796, 0.6768, 0.6639, 0.6574, 0.6644, 0.6541, 0.657, 0.6707, 0.675, 0.6886, 0.691, 0.6976, 0.681, 0.6678, 0.684, 0.6724, 0.6039, 0.6311, 0.6636, 0.6575, 0.6633, 0.6599, 0.6458, 0.6647, 0.6579, 0.6545, 0.6537, 0.6525, 0.6457, 0.6409, 0.6511, 0.6618, 0.6584, 0.6559, 0.6627, 0.6556, 0.657, 0.6526, 0.6563, 0.6546, 0.6466, 0.638, 0.6521, 0.6308, 0.6297, 0.654, 0.6475, 0.6516, 0.6523, 0.6446, 0.6348, 0.6238, 0.6224, 0.6319, 0.6401, 0.5907, 0.6228, 0.6067, 0.6222, 0.6176, 0.6365, 0.6304, 0.641, 0.6328, 0.6436, 0.6497, 0.6429, 0.637, 0.637, 0.6343, 0.6436, 0.6417, 0.6438, 0.6318, 0.6292, 0.6323, 0.6196, 0.6171, 0.6428, 0.6248, 0.6351, 0.6275, 0.608, 0.537, 0.5518, 0.6168, 0.6203, 0.6225, 0.6257, 0.6263, 0.6143, 0.6216, 0.6221, 0.6227, 0.6222, 0.6225, 0.6323, 0.6296, 0.6296, 0.6244, 0.6339, 0.6317, 0.626, 0.6304, 0.6243, 0.6262, 0.6162, 0.6212, 0.6173, 0.6166, 0.6156, 0.6127, 0.6179, 0.6143, 0.3707, 0.4511, 0.4535, 0.4819, 0.5152, 0.5441, 0.5536, 0.559, 0.5779, 0.5799, 0.6035, 0.5947, 0.5885, 0.5818, 0.5783, 0.5796, 0.5809, 0.5948, 0.5973, 0.5943, 0.5946, 0.5958, 0.5937, 0.5952, 0.5934, 0.5905, 0.5858, 0.5879, 0.5728, 0.5751, 0.5275, 0.4996, 0.459, 0.4802, 0.5079, 0.5593, 0.5338, 0.4943, 0.4939, 0.5087, 0.5124, 0.4892, 0.4964, 0.5239, 0.5056, 0.5291, 0.5488, 0.559, 0.549, 0.548, 0.5507, 0.5533, 0.5432, 0.5546, 0.5474, 0.5466, 0.56, 0.5575, 0.5568, 0.5593, 0.5604, 0.5591, 0.5527, 0.5524, 0.5468, 0.5491, 0.5519, 0.5532, 0.5501, 0.5498, 0.5505, 0.5436, 0.5304, 0.05768, 0.02599, 0.2321, 0.09761, 0.1622, 0.232, 0.3024, 0.4006, 0.4782, 0.492, 0.5129, 0.5189, 0.5205, 0.5244, 0.5219, 0.5181, 0.5244, 0.5175, 0.5144, 0.5149, 0.512, 0.5126, 0.5158, 0.5069, 0.5094, 0.5061, 0.5121, 0.5062, 0.5014, 0.5028, 0.4932, 0.4939, 0.4897, 0.4823, 0.4851, 0.4947, 0.4857, 0.4864, 0.495, 0.4932, 0.4864, 0.4857, 0.4842, 0.4812, 0.4813, 0.478, 0.4889, 0.4837, 0.4836, 0.4765, 0.4754, 0.4774, 0.4683, 0.4617, 0.4222, 0.4192, 0.3993, 0.4007, 0.3885, 0.417, 0.3994, 0.4479, 0.4399, 0.3302, 0.4346, 0.4426, 0.4307, 0.4494, 0.3991, 0.4289, 0.4272, 0.4273, 0.4191, 0.4316, 0.4221, 0.4516, 0.4397, 0.4525, 0.4414, 0.4451, 0.454, 0.4489, 0.4478, 0.4455, 0.4407, 0.4537, 0.4514, 0.4423, 0.4405, 0.428, 0.4098, 0.4348, 0.4315, 0.4144, 0.3586, 0.3929, 0.4299, 0.4388, 0.4359, 0.436, 0.4365, 0.4342, 0.4409, 0.4514, 0.4289, 0.4251, 0.3822, 0.3989, 0.4341, 0.4251, 0.4373, 0.4314, 0.4298, 0.429, 0.4239, 0.4153, 0.4197, 0.4239, 0.4287, 0.4221, 0.413, 0.4074, 0.4162, 0.4173, 0.4154, 0.4185, 0.4005, 0.4036, 0.4108, 0.4135, 0.412, 0.4106, 0.4005, 0.3911, 0.3827, 0.3685, 0.3576, 0.3204, 0.3374, 0.2678, 0.3366, 0.2848, 0.311, 0.3174, 0.3813, 0.3714, 0.3509, 0.2984, 0.3056, 0.322, 0.2969, 0.3088, 0.3199, 0.3019, 0.3012, 0.3197, 0.2819, 0.3341, 0.2899, 0.3373, 0.3413, 0.3459, 0.3188, 0.3338, 0.3267, 0.3202, 0.3233, 0.3528, 0.2851, 0.2675, 0.2227, 0.2086, 0.1626, 0.1398, 0.09281, 0.1367, 0.09531, 0.09846, 0.1168, 0.2021, 0.2346, 0.1889, 0.2105, 0.1481, 0.1481, 0.1929, 0.1115, 0.1969, 0.1475, 0.25, 0.09185, 0.2441, 0.1509, 0.181, 0.2091, 0.1851, 0.1723, 0.1539, 0.2245, 0.1915, 0.2138, 0.2302, 0.2195, 0.2443, 0.227, 0.2421, 0.2494, 0.2511, 0.3007, 0.3136, 0.2964, 0.3241, 0.3109, 0.2869, 0.2707, 0.2761, 0.2705, 0.2978, 0.287, 0.2961, 0.2841, 0.3202, 0.3104, 0.3007, 0.3254, 0.3091, 0.329, 0.3246, 0.3241, 0.326, 0.3218, 0.3272, 0.3287, 0.324, 0.3283, 0.3275, 0.3266, 0.3268, 0.3253, 0.3241, 0.3226, 0.3258, 0.3195, 0.3202, 0.313, 0.3006, 0.3129, 0.3192, 0.3181, 0.3168, 0.3158, 0.3175, 0.3153, 0.3165, 0.3143, 0.3123, 0.3109, 0.3118, 0.3103, 0.3047, 0.3088, 0.3081, 0.3061, 0.3094, 0.3066, 0.3088, 0.3077, 0.3069, 0.3063, 0.3028, 0.3044, 0.3033, 0.3022, 0.2976, 0.2975, 0.2984, 0.3, 0.295, 0.2963, 0.2961, 0.2948, 0.296, 0.2938, 0.2928, 0.2938, 0.2898, 0.2865, 0.289, 0.2905, 0.2894, 0.288, 0.2875, 0.2863, 0.2839, 0.2844, 0.2844, 0.2833, 0.2823, 0.2752, 0.2754, 0.2749, 0.2745, 0.276, 0.2732, 0.2762, 0.2746, 0.2688, 0.2726, 0.2668, 0.259, 0.2687, 0.2718, 0.27, 0.2659, 0.272, 0.2615, 0.2725, 0.2694, 0.2651, 0.2683, 0.2671, 0.2588, 0.2609, 0.2612, 0.2595, 0.2674, 0.2504, 0.2528, 0.2624, 0.2566, 0.2533, 0.2628, 0.2609, 0.2302, 0.2408, 0.2383, 0.2311, 0.2551, 0.2284, 0.2368, 0.2246, 0.2261, 0.2184, 0.2182, 0.2183, 0.2338, 0.194, 0.224, 0.1998, 0.204, 0.2294, 0.1653, 0.203, 0.1398, 0.154, 0.1281, 0.1121, 0.05323, 0.1177, 0.06755, 0.08468, 0.1063, 0.05283, 0.07636, 0.06457, 0.08206, 0.03686, 0.09182, 0.06369, 0.06593, 0.0482, 0.1542, 0.1248, 0.0894, 0.03056, 0.01125, 0.07829, 0.1538, 0.1114, 0.1478, 0.1305, 0.1058, 0.1176, 0.1594, 0.06594, 0.0858, 0.09264, 0.04159, 0.1381, 0.1162, 0.071, 0.1107, 0.1293, 0.1211, 0.08829, 0.1544, 0.1424, 0.1554, 0.1533, 0.1606, 0.1462, 0.1749, 0.174, 0.2099, 0.1932, 0.1811, 0.1859, 0.1949, 0.1921, 0.1944, 0.2067, 0.2025, 0.2063, 0.2062, 0.1608, 0.1998, 0.215, 0.2088, 0.1672, 0.2152, 0.1999, 0.2042, 0.1521, 0.1995, 0.1907, 0.1877, 0.2114, 0.2045, 0.1556, 0.1926, 0.2072, 0.2012, 0.209, 0.2026, 0.2071, 0.1993, 0.1944, 0.2051, 0.1919, 0.1707, 0.1999, 0.1956, 0.1931, 0.1912, 0.1736, 0.1966, 0.211, 0.1932, 0.1878, 0.1926, 0.1983, 0.1909, 0.1918, 0.2053, 0.1946, 0.1919, 0.2045, 0.2007, 0.203, 0.2012, 0.203, 0.2041, 0.1998, 0.1986, 0.1984, 0.2028, 0.2032, 0.1915, 0.2037, 0.2031, 0.2004, 0.2036, 0.2025, 0.1985, 0.2028, 0.202, 0.203, 0.2013, 0.2023, 0.1997, 0.2002, 0.2, 0.1989, 0.1972, 0.1987, 0.1993, 0.1982, 0.1974, 0.1975, 0.1978, 0.1965, 0.1936, 0.1941, 0.1918, 0.1899, 0.1939, 0.1871, 0.1857, 0.1906, 0.1814, 0.1829, 0.1702, 0.1636, 0.1642, 0.1487, 0.1629, 0.1549, 0.1594, 0.149, 0.08099, 0.1579, 0.1706, 0.1711, 0.1689, 0.1702, 0.1724, 0.175, 0.1782, 0.1806, 0.1805, 0.1786, 0.1709, 0.1639, 0.1766, 0.1821, 0.1827, 0.1853, 0.1835, 0.1838, 0.1795, 0.1821, 0.1839, 0.1772, 0.1823, 0.1818, 0.1805, 0.1754, 0.1685, 0.1764, 0.1819, 0.162, 0.1679, 0.1757, 0.1616, 0.1439, 0.1741, 0.1744, 0.1488, 0.158, 0.1725, 0.1439, 0.1555, 0.1505, 0.152, 0.1363, 0.1413, 0.1546, 0.146, 0.1553, 0.135, 0.1246, 0.1426, 0.1467, 0.1172, 0.1323, 0.1517, 0.1377, 0.1324, 0.1147, 0.09354, 0.1193, 0.08088, 0.08007, 0.1083, 0.08874, 0.1164, 0.09668, 0.08889, 0.09529, 0.0938, 0.08901, 0.09198, 0.1027, 0.07752, 0.04681, 0.06497, 0.04175, 0.04391, 0.005689, 0.01638, 0.01462, 0.006464, 0.003038, 0.000335, 0.0007458, 2.525e-05, 0.0001771, 0.00026, 2.825e-05, 9.621e-06, 1.847e-05, 1.965e-07, 1.663e-09, 2.893e-05, 1.463e-05, 1.761e-09, 9.496e-05, 3.763e-05, 1.393e-10, 6.064e-06, 4.506e-06, 4.755e-07, 2.135e-05, 0.0002006, 0.0005699, 0.0009653, 0.0006583, 0.0003444, 0.002432, 0.0001528, 0.0002797, 1.111e-05, 2.149e-05, 5.586e-07, 7.889e-06, 1.331e-05, 2.486e-05, 0.0007151, 1.84e-05, 0.001516, 0.001268, 0.0009886, 8.554e-05, 0.0003339, 0.0003423, 5.303e-06, 2.139e-07, 0.0001645, 0.002775, 0.001806, 1.582e-07, 3.107e-07, 0.002805, 0.003861, 0.001248, 3.714e-06, 0.003727, 0.0003382, 0.003001, 0.001419, 0.001004, 0.00335, 0.003834, 0.02191, 0.0007703, 0.0004458, 0.02778, 0.0121, 0.01342, 0.002331, 0.00843, 0.009339, 0.03482, 0.007948, 0.01395, 0.02126, 0.02146, 0.0329, 0.005565, 0.02721, 0.04012, 0.04249, 0.004533, 0.02949, 0.0163, 0.02047, 0.03238, 0.02515, 0.01268, 0.04084, 0.03128, 0.02694, 0.0287, 0.03143, 0.04215, 0.03634, 0.01745, 0.02784, 0.06722, 0.06202, 0.02068, 0.009489, 0.04064, 0.051, 0.07597, 0.04028, 0.05597, 0.06778, 0.0734, 0.08769, 0.04955, 0.05429, 0.074, 0.0284, 0.08232, 0.05074, 0.04241, 0.02619, 0.04799, 0.05674, 0.03389, 0.01394, 0.03267, 0.04379, 0.05616, 0.09513, 0.04207, 0.04368, 0.03781, 0.06687, 0.03779, 0.06476, 0.03521, 0.08083, 0.07321, 0.06841, 0.06816, 0.03728, 0.05535, 0.0994, 0.08832, 0.09594, 0.08673, 0.09291, 0.1001, 0.09041, 0.08572, 0.1069, 0.09803, 0.1093, 0.1178, 0.1214, 0.1086, 0.09613, 0.07873, 0.09045, 0.1192, 0.1167, 0.1134, 0.09258, 0.123, 0.1206, 0.1184, 0.1126, 0.1074, 0.1208, 0.1168, 0.1158, 0.1152, 0.1139, 0.1195, 0.1238, 0.1198, 0.1252, 0.1226, 0.1194, 0.1208, 0.1198, 0.125, 0.1196, 0.1181, 0.1212, 0.124, 0.1234, 0.1219, 0.1224, 0.1237, 0.1219, 0.1218, 0.1203, 0.1199, 0.1211, 0.1208, 0.1221, 0.1217, 0.1228, 0.1214, 0.1193, 0.1192, 0.1199, 0.1193, 0.1203, 0.12, 0.1185, 0.1176, 0.1178, 0.1178, 0.1191, 0.1185, 0.1178, 0.1186, 0.1194, 0.1182, 0.1171, 0.1177, 0.1176, 0.1162, 0.1163, 0.1152, 0.1156, 0.1167, 0.1176, 0.1167, 0.1159, 0.1117, 0.1103, 0.1087, 0.1057, 0.1109, 0.112, 0.1127, 0.1111, 0.1089, 0.1098, 0.1115, 0.1128, 0.1118, 0.1101, 0.1066, 0.1033, 0.1058, 0.1083, 0.1119, 0.1133, 0.1133, 0.1117, 0.1085, 0.1115, 0.1126, 0.1113, 0.1104, 0.109, 0.1096, 0.1103, 0.1095, 0.1094, 0.1082, 0.1091, 0.1093, 0.1063, 0.1041, 0.106, 0.107, 0.1074, 0.1073, 0.1048, 0.1032, 0.1054, 0.107, 0.1053, 0.1028, 0.1039, 0.1056, 0.1071, 0.1058, 0.1057, 0.1056, 0.1065, 0.1061, 0.1053, 0.1046, 0.1039, 0.1041, 0.1006, 0.1029, 0.1014, 0.1005, 0.09966, 0.09312, 0.09768, 0.09301, 0.0966, 0.09892, 0.09216, 0.09868, 0.09575, 0.09315, 0.1003, 0.09238, 0.09788, 0.09874, 0.09014, 0.09851, 0.09901, 0.09253, 0.09876, 0.09706, 0.09795, 0.09933, 0.09819, 0.09917, 0.09924, 0.09678, 0.09835, 0.09782, 0.09098, 0.07211, 0.09011, 0.09416, 0.09602, 0.09697, 0.09418, 0.09322, 0.09529, 0.09311, 0.09178, 0.09313, 0.09259, 0.08992, 0.09168, 0.08811, 0.08466, 0.08983, 0.09193, 0.08597, 0.09282, 0.0927, 0.08937, 0.09197, 0.09131, 0.09158, 0.08581, 0.09153, 0.09304, 0.09004, 0.09196, 0.09231, 0.08226, 0.0912, 0.09069, 0.08851, 0.08896, 0.0872, 0.08342, 0.08471, 0.08332, 0.07856, 0.07843, 0.07415, 0.07491, 0.07166, 0.07491, 0.07105, 0.07262, 0.06254, 0.06781, 0.05817, 0.05123, 0.04264, 0.04713, 0.02832, 0.01892, 0.01137, 0.009062, 0.003805, 0.001427, 0.00183, 2.65e-05, 4.172e-05, 6.538e-07, 4.413e-05, 2.336e-05, 2.581e-06, 4.184e-05, 7.291e-05, 1.27e-08, 1.965e-08, 0.0002168, 0.0001381, 0.0005599, 0.0003304, 5.993e-06, 3.703e-06, 9.375e-05, 6.34e-05, 0.0008919, 0.001384, 0.0008855, 0.0038, 0.003589, 0.009026, 0.01492, 0.01469, 0.0206, 0.02827, 0.03569, 0.04006, 0.03781, 0.03972, 0.04218, 0.04327, 0.04498, 0.04045, 0.0502, 0.04271, 0.04457, 0.04742, 0.0444, 0.04701, 0.04538, 0.04639, 0.04676, 0.04525, 0.04408, 0.04445, 0.04411, 0.04474, 0.04377, 0.04347, 0.04355, 0.04251, 0.04062, 0.04239, 0.04095, 0.04171, 0.03974, 0.04006, 0.04047, 0.0405, 0.04065, 0.04021, 0.03849, 0.03831, 0.03778, 0.03483, 0.03667, 0.03622, 0.03662, 0.03432, 0.03581, 0.03556, 0.03076, 0.03292, 0.03533, 0.03399, 0.03419, 0.03338, 0.03311, 0.03241, 0.03185, 0.03049, 0.03135, 0.02887, 0.02839, 0.0294, 0.02727, 0.02679, 0.02855, 0.02631, 0.02639, 0.02564, 0.02414, 0.02451, 0.02798, 0.02432, 0.02125, 0.02521, 0.02453, 0.0249, 0.02013, 0.02161, 0.01797, 0.02011, 0.02152, 0.02242, 0.0129, 0.01918, 0.01983, 0.01497, 0.01686, 0.01796, 0.01981, 0.01632, 0.01685, 0.01388, 0.01329, 0.016, 0.0208, 0.008214, 0.02069, 0.01109, 0.007837, 0.0135, 0.01662, 0.01283, 0.009709, 0.009713, 0.006067, 0.004196, 0.003014, 0.002617, 0.006076, 0.001944, 0.002265, 0.0006882, 0.0006497, 0.0001968, 5.848e-06, 2.456e-06, 4.14e-06, 2.818e-09, 9.37e-10, 4.627e-08, 1.548e-09, 5.101e-12, 6.522e-15, 1.59e-21, 3.016e-17, 8.077000000000001e-26, 2.4299999999999998e-23, 3.77e-27, 2.473e-21, 1.444e-27, 1.789e-25, 4.387e-28, 3.819e-23, 3.698e-21, 2.571e-32, 3.99e-13, 3.897e-13, 6.28e-15, 5.453e-15, 3.599e-21, 4.1630000000000006e-20, 7.386e-29, 1.315e-39, 4.1690000000000005e-28, 2.995e-19, 6.415000000000001e-20, 1.661e-18, 1.936e-21, 1.558e-17, 1.612e-15, 1.1310000000000001e-20, 2.277e-17, 1.602e-31, 3.293e-17, 4.849e-14, 5.648e-16, 3.494e-21, 1.582e-15, 3.833e-15, 1.156e-17, 1.06e-13, 1.475e-18, 2.123e-16, 8.565e-14, 1.208e-12, 4.997e-11, 3.478e-10, 2.573e-10, 1.801e-08, 3.627e-10, 4.074e-07, 1.346e-07, 5.025e-09, 6.437e-06, 4.514e-05, 1.574e-08, 3.026e-06, 0.0001821, 1.122e-05, 3.534e-06, 6.369e-05, 0.0002655, 2.577e-05, 0.0005554, 0.0004037, 0.0005209, 0.0002674, 0.002335, 0.0007472, 0.0002469, 0.002183, 0.001221, 0.002295, 0.0009808, 0.004644, 0.004423, 0.001662, 0.001341, 0.003718, 0.001671, 0.003552, 0.004667, 0.0003562, 0.0009713, 0.001211, 0.004791, 0.006248, 0.002999, 0.004788, 0.00216, 0.004236, 0.003999, 0.0006874, 0.004566, 0.003817, 0.001788, 0.001559, 0.002948, 0.001037, 0.0003605, 0.003866, 0.002158, 0.001481, 0.003721, 0.002385, 0.001458, 0.001896, 0.0006735, 0.002884, 0.0007937, 0.0008349, 0.001727, 0.005754, 0.002055, 0.003398, 0.00634, 0.002222, 0.002164, 0.003911, 0.003407, 0.004918, 0.006516, 0.0066, 0.004361, 0.005518, 0.003595, 0.002501, 0.001531, 0.0003937, 0.0002936, 0.0001369, 0.0004602, 0.0008568, 0.0002029, 0.0002432, 0.003878, 0.00161, 0.0005533, 0.001133, 0.004977, 0.0005355, 0.00164, 0.0006364, 0.003233, 0.001422, 0.005554, 0.003929, 0.0009499, 0.0009868, 0.002293, 0.001556, 3.525e-07, 2.122e-05, 0.001251, 0.002342, 0.003931, 0.002228, 0.001607, 0.004222, 0.001862, 0.002744, 0.003567, 0.001546, 0.004402, 0.001884, 0.003601, 0.003856, 0.004211, 0.005714, 0.00157, 0.003549, 0.002593, 0.005961, 0.003934, 0.003076, 0.005525, 0.002952, 0.005184, 0.004563, 0.003434, 0.0058, 0.003761, 0.005556, 0.00471, 0.004724, 0.005406, 0.004474, 0.005443, 0.005355, 0.005256, 0.00544, 0.005419, 0.005583, 0.005277, 0.005052, 0.004095, 0.003896, 0.004125, 0.004803, 0.00428, 0.004902, 0.004694, 0.003965, 0.003842, 0.004467, 0.004091, 0.004377, 0.004499, 0.004743, 0.004476, 0.004361, 0.004475, 0.005232, 0.004539, 0.004589, 0.004762, 0.005163, 0.004556, 0.004519, 0.004984, 0.004974, 0.004495, 0.003808, 0.002707, 0.00404, 0.004314, 0.004369, 0.004616, 0.004855, 0.004767, 0.004193, 0.004225, 0.004719, 0.004726, 0.004217, 0.003976, 0.00404, 0.004516, 0.004207, 0.004156, 0.004137, 0.003943, 0.00421, 0.004161, 0.004331, 0.004057, 0.003661, 0.004037, 0.004376, 0.004212, 0.003871, 0.003673, 0.004296, 0.004244, 0.004309, 0.003622, 0.004008, 0.003851, 0.003869, 0.003751, 0.00346, 0.003317, 0.002918, 0.002617, 0.002459, 0.002537, 0.002618, 0.002944, 0.003383, 0.003229, 0.002751, 0.002671, 0.002684, 0.002652, 0.002744, 0.002903, 0.002972, 0.003072, 0.003151, 0.00318, 0.003228, 0.00327, 0.003237, 0.003123, 0.003056, 0.003082, 0.003034, 0.00295, 0.00281]</t>
  </si>
  <si>
    <t>[0.0, 0.0, 0.0, 0.0, 0.0, 4.204e-45, 1.64e-43, 9.024e-43, 3.3059999999999996e-39, 1.081e-37, 2.8980000000000003e-36, 3.934e-34, 5.883e-33, 3.674e-31, 7.18e-30, 3.315e-28, 2.736e-26, 5.078e-25, 8.355e-24, 1.7869999999999998e-22, 2.4280000000000002e-21, 1.857e-20, 1.928e-19, 4.028e-18, 4.594e-17, 1.609e-16, 1.105e-15, 1.294e-14, 5.892e-14, 2.207e-13, 1.005e-12, 7.879e-12, 3.161e-11, 8.815e-11, 2.06e-10, 1.174e-09, 3.379e-09, 5.313e-09, 1.772e-08, 5.599e-08, 8.559e-08, 1.715e-07, 4.873e-07, 1.108e-06, 1.126e-06, 3.125e-06, 8.563e-06, 1.368e-05, 1.435e-05, 2.719e-05, 5.556e-05, 7.627e-05, 8e-05, 0.0001117, 0.0002051, 0.0003286, 0.000364, 0.0004726, 0.0004676, 0.0006861, 0.0007758, 0.001343, 0.001855, 0.001888, 0.002231, 0.00303, 0.003504, 0.003332, 0.004695, 0.004782, 0.006535, 0.005281, 0.005144, 0.008071, 0.01019, 0.01059, 0.008811, 0.01204, 0.01506, 0.01181, 0.0144, 0.0197, 0.01881, 0.01845, 0.01892, 0.0168, 0.01768, 0.02333, 0.02795, 0.02814, 0.02391, 0.03208, 0.04143, 0.0432, 0.04341, 0.0421, 0.03655, 0.04095, 0.05107, 0.05918, 0.06037, 0.04818, 0.04945, 0.05186, 0.05785, 0.05836, 0.05884, 0.05341, 0.05541, 0.06574, 0.06296, 0.07292, 0.05114, 0.06202, 0.05137, 0.06468, 0.06452, 0.0743, 0.0752, 0.07294, 0.08782, 0.08023, 0.07862, 0.07407, 0.08991, 0.08543, 0.09446, 0.08949, 0.06704, 0.06765, 0.09227, 0.09595, 0.08282, 0.09508, 0.1028, 0.08391, 0.09736, 0.09865, 0.09272, 0.09287, 0.1162, 0.1239, 0.1116, 0.1088, 0.1188, 0.09405, 0.12, 0.1298, 0.1361, 0.1394, 0.1402, 0.1281, 0.1355, 0.1168, 0.09731, 0.1202, 0.0962, 0.08296, 0.117, 0.1503, 0.1608, 0.1298, 0.1195, 0.1392, 0.1218, 0.1704, 0.1547, 0.1439, 0.1778, 0.1533, 0.1575, 0.1994, 0.2133, 0.2024, 0.1988, 0.208, 0.1836, 0.1868, 0.2035, 0.2187, 0.2352, 0.1841, 0.1984, 0.2501, 0.1672, 0.2021, 0.2073, 0.136, 0.1992, 0.1663, 0.1628, 0.2448, 0.2044, 0.2133, 0.2276, 0.2682, 0.2927, 0.2785, 0.2314, 0.2126, 0.2226, 0.2718, 0.2746, 0.2195, 0.1965, 0.169, 0.1576, 0.1529, 0.1698, 0.2516, 0.2512, 0.2356, 0.2032, 0.2688, 0.2248, 0.2541, 0.2361, 0.235, 0.2553, 0.3112, 0.3144, 0.2912, 0.345, 0.3539, 0.2999, 0.2703, 0.1514, 0.1107, 0.2266, 0.2899, 0.3557, 0.3633, 0.3168, 0.1865, 0.1408, 0.2879, 0.4051, 0.421, 0.459, 0.46, 0.4797, 0.4982, 0.5318, 0.5108, 0.5079, 0.5128, 0.51, 0.5073, 0.5316, 0.5743, 0.5067, 0.5541, 0.6013, 0.5909, 0.6038, 0.6113, 0.6281, 0.6178, 0.6115, 0.6249, 0.6272, 0.6618, 0.6342, 0.6247, 0.6657, 0.6701, 0.6587, 0.651, 0.6383, 0.61, 0.5379, 0.5363, 0.6984, 0.7074, 0.661, 0.6942, 0.7884, 0.784, 0.719, 0.7462, 0.7756, 0.81, 0.8746, 0.8568, 0.8801, 0.865, 0.8319, 0.9052, 0.9224, 0.9339, 0.9663, 1.008, 0.9764, 0.9234, 0.97, 0.9808, 1.01, 1.032, 1.0, 1.001, 1.008, 1.036, 1.05, 1.046, 1.035, 1.028, 1.044, 1.028, 1.045, 1.055, 1.025, 1.028, 1.086, 1.076, 1.079, 1.09, 1.058, 1.064, 1.099, 1.099, 1.108, 1.136, 1.148, 1.141, 1.122, 1.074, 0.9433, 0.9929, 1.092, 1.099, 1.161, 1.146, 1.085, 1.125, 1.139, 1.153, 1.163, 1.185, 1.133, 1.151, 1.12, 1.102, 1.088, 1.134, 1.109, 1.149, 1.192, 1.138, 1.107, 1.141, 1.138, 1.172, 1.188, 1.127, 1.123, 1.114, 1.114, 0.9926, 1.046, 1.099, 1.141, 1.155, 1.157, 1.138, 1.181, 1.195, 1.143, 1.078, 1.141, 1.204, 1.188, 1.207, 1.167, 1.135, 1.172, 1.201, 1.215, 1.171, 1.194, 1.186, 1.14, 1.149, 1.186, 1.175, 1.198, 1.195, 1.203, 1.204, 1.191, 1.197, 1.213, 1.2, 1.21, 1.19, 1.22, 1.223, 1.209, 1.172, 1.164, 1.142, 1.157, 1.173, 1.164, 1.195, 1.163, 1.153, 1.136, 1.157, 1.146, 1.12, 1.117, 1.108, 1.134, 1.144, 1.139, 1.117, 1.107, 1.12, 1.105, 1.115, 1.146, 1.159, 1.188, 1.197, 1.212, 1.186, 1.165, 1.194, 1.17, 1.04, 1.089, 1.154, 1.14, 1.156, 1.149, 1.121, 1.165, 1.151, 1.15, 1.15, 1.151, 1.141, 1.134, 1.154, 1.175, 1.17, 1.168, 1.183, 1.173, 1.178, 1.172, 1.181, 1.179, 1.167, 1.153, 1.181, 1.144, 1.144, 1.19, 1.179, 1.187, 1.188, 1.174, 1.156, 1.138, 1.135, 1.153, 1.166, 1.029, 1.119, 1.088, 1.132, 1.13, 1.171, 1.165, 1.188, 1.177, 1.2, 1.215, 1.205, 1.197, 1.199, 1.197, 1.216, 1.215, 1.219, 1.195, 1.184, 1.192, 1.167, 1.173, 1.224, 1.183, 1.212, 1.2, 1.158, 1.028, 1.058, 1.186, 1.194, 1.2, 1.206, 1.205, 1.184, 1.202, 1.207, 1.21, 1.211, 1.214, 1.235, 1.231, 1.232, 1.223, 1.243, 1.24, 1.23, 1.24, 1.229, 1.234, 1.216, 1.227, 1.22, 1.219, 1.218, 1.213, 1.225, 1.217, 0.5441, 0.7477, 0.7552, 0.835, 0.9326, 1.023, 1.052, 1.072, 1.129, 1.134, 1.202, 1.185, 1.16, 1.147, 1.137, 1.145, 1.148, 1.184, 1.191, 1.188, 1.191, 1.193, 1.194, 1.195, 1.193, 1.19, 1.179, 1.185, 1.151, 1.156, 1.01, 0.9599, 0.8716, 0.9098, 0.987, 1.117, 1.053, 0.9556, 0.9542, 0.9783, 1.002, 0.935, 0.9662, 1.023, 0.9807, 1.045, 1.102, 1.128, 1.106, 1.105, 1.11, 1.128, 1.108, 1.135, 1.122, 1.123, 1.151, 1.147, 1.147, 1.152, 1.155, 1.153, 1.14, 1.14, 1.129, 1.134, 1.141, 1.144, 1.138, 1.137, 1.139, 1.125, 1.084, 0.03243, 0.009153, 0.2981, 0.07489, 0.1679, 0.2978, 0.4638, 0.709, 0.9357, 0.9844, 1.051, 1.075, 1.083, 1.092, 1.088, 1.081, 1.095, 1.081, 1.075, 1.076, 1.07, 1.072, 1.079, 1.061, 1.067, 1.06, 1.073, 1.056, 1.044, 1.048, 1.019, 1.029, 1.022, 1.006, 1.019, 1.037, 1.008, 1.01, 1.038, 1.033, 1.017, 1.012, 1.01, 1.003, 1.004, 1.0, 1.029, 1.017, 1.017, 0.9985, 0.9955, 0.9938, 0.9673, 0.9484, 0.8406, 0.8354, 0.7997, 0.8019, 0.773, 0.8469, 0.8053, 0.9314, 0.9125, 0.6283, 0.8936, 0.9219, 0.8853, 0.9374, 0.8042, 0.8873, 0.8842, 0.8845, 0.8628, 0.899, 0.8695, 0.9509, 0.9133, 0.954, 0.9258, 0.9398, 0.9603, 0.9474, 0.9488, 0.948, 0.9363, 0.9665, 0.9624, 0.9442, 0.9389, 0.9123, 0.874, 0.9256, 0.9196, 0.8846, 0.7646, 0.8394, 0.9182, 0.9383, 0.9318, 0.933, 0.9347, 0.93, 0.9446, 0.9672, 0.9194, 0.9116, 0.8199, 0.8559, 0.9317, 0.9127, 0.939, 0.9264, 0.9234, 0.9218, 0.911, 0.8928, 0.9024, 0.9115, 0.9219, 0.9078, 0.8884, 0.8757, 0.8945, 0.8978, 0.8936, 0.9003, 0.8587, 0.868, 0.8825, 0.8906, 0.8846, 0.8836, 0.8575, 0.8317, 0.8042, 0.762, 0.7396, 0.6467, 0.6863, 0.5173, 0.6919, 0.5621, 0.6322, 0.6355, 0.8051, 0.7798, 0.7312, 0.5919, 0.6154, 0.6581, 0.5808, 0.6171, 0.6493, 0.5899, 0.6017, 0.6333, 0.5575, 0.6781, 0.5745, 0.6898, 0.7166, 0.7229, 0.6487, 0.6984, 0.6652, 0.6509, 0.6581, 0.7347, 0.5451, 0.4993, 0.3947, 0.3738, 0.2715, 0.2218, 0.124, 0.2262, 0.1427, 0.1448, 0.1775, 0.3625, 0.4345, 0.33, 0.3809, 0.2521, 0.2642, 0.3401, 0.1751, 0.3422, 0.2518, 0.4563, 0.1301, 0.4492, 0.2476, 0.3134, 0.3826, 0.3264, 0.3068, 0.2547, 0.4323, 0.3454, 0.3871, 0.4331, 0.41, 0.4714, 0.4323, 0.4696, 0.4884, 0.4907, 0.6291, 0.6514, 0.6134, 0.6895, 0.6534, 0.5872, 0.5432, 0.5636, 0.5436, 0.6248, 0.5922, 0.6169, 0.5884, 0.6804, 0.6514, 0.6259, 0.7005, 0.6491, 0.7148, 0.6991, 0.6978, 0.7111, 0.6937, 0.7132, 0.717, 0.7011, 0.7167, 0.7158, 0.7133, 0.7141, 0.7104, 0.7083, 0.7038, 0.7122, 0.6928, 0.7, 0.6826, 0.6577, 0.6837, 0.6978, 0.6947, 0.6909, 0.6882, 0.6944, 0.6887, 0.6927, 0.6878, 0.6835, 0.6803, 0.6822, 0.6794, 0.6651, 0.6759, 0.675, 0.6697, 0.677, 0.6688, 0.6762, 0.6733, 0.6719, 0.6704, 0.6624, 0.6665, 0.664, 0.6617, 0.6516, 0.6514, 0.6532, 0.6566, 0.6456, 0.6483, 0.6477, 0.6448, 0.6471, 0.6423, 0.64, 0.6419, 0.6328, 0.6255, 0.6307, 0.6337, 0.631, 0.6275, 0.6261, 0.6229, 0.6172, 0.6178, 0.6173, 0.6142, 0.6114, 0.5956, 0.5954, 0.5938, 0.5927, 0.5955, 0.5892, 0.5954, 0.5911, 0.5793, 0.5876, 0.5743, 0.5589, 0.58, 0.5886, 0.5838, 0.5751, 0.591, 0.5625, 0.5925, 0.5825, 0.5723, 0.5852, 0.5791, 0.5578, 0.568, 0.5698, 0.558, 0.5815, 0.5367, 0.5465, 0.5726, 0.5537, 0.5421, 0.5727, 0.5687, 0.4835, 0.5244, 0.504, 0.4832, 0.5574, 0.4761, 0.4966, 0.4624, 0.4681, 0.4476, 0.4436, 0.4442, 0.4919, 0.3742, 0.4623, 0.3934, 0.4125, 0.4798, 0.3131, 0.412, 0.2508, 0.2801, 0.2323, 0.1866, 0.06963, 0.2027, 0.1015, 0.1278, 0.1691, 0.07188, 0.1155, 0.09748, 0.127, 0.04488, 0.1432, 0.08641, 0.09159, 0.06055, 0.2698, 0.212, 0.1353, 0.03512, 0.01314, 0.1132, 0.2654, 0.1872, 0.2773, 0.2324, 0.1779, 0.2043, 0.2893, 0.102, 0.1306, 0.1409, 0.05025, 0.2505, 0.2006, 0.1097, 0.1859, 0.2281, 0.2218, 0.134, 0.2895, 0.2611, 0.2923, 0.2892, 0.3114, 0.2783, 0.3534, 0.3477, 0.4414, 0.4013, 0.3594, 0.3848, 0.4068, 0.3918, 0.4008, 0.4346, 0.4239, 0.4404, 0.4337, 0.3127, 0.4232, 0.468, 0.4462, 0.3375, 0.4674, 0.4239, 0.4322, 0.3009, 0.4253, 0.4005, 0.3906, 0.4553, 0.4345, 0.3087, 0.4097, 0.4477, 0.4241, 0.4511, 0.4347, 0.4457, 0.4227, 0.4078, 0.4454, 0.4134, 0.3499, 0.4275, 0.4133, 0.4103, 0.4069, 0.3623, 0.4247, 0.4632, 0.4095, 0.4023, 0.416, 0.4314, 0.4076, 0.4039, 0.4469, 0.413, 0.4054, 0.4454, 0.4342, 0.4418, 0.4366, 0.4422, 0.4463, 0.4349, 0.4311, 0.4288, 0.4433, 0.4459, 0.4127, 0.449, 0.4458, 0.4384, 0.4499, 0.4473, 0.433, 0.4493, 0.4468, 0.4497, 0.4436, 0.4479, 0.4421, 0.4436, 0.4416, 0.4403, 0.4366, 0.4395, 0.4411, 0.4386, 0.4363, 0.4355, 0.4368, 0.4332, 0.4251, 0.4286, 0.4193, 0.4129, 0.4273, 0.4047, 0.4002, 0.417, 0.3853, 0.3903, 0.3497, 0.329, 0.3304, 0.2842, 0.3275, 0.3024, 0.3181, 0.2873, 0.1094, 0.3122, 0.353, 0.3553, 0.3491, 0.3543, 0.3605, 0.3692, 0.3809, 0.3894, 0.3909, 0.3873, 0.3732, 0.3606, 0.3881, 0.4011, 0.4023, 0.4102, 0.4036, 0.4058, 0.3907, 0.4025, 0.4068, 0.3834, 0.4021, 0.4012, 0.3946, 0.3781, 0.3585, 0.3842, 0.4017, 0.3411, 0.3611, 0.3832, 0.3455, 0.2896, 0.38, 0.3798, 0.3102, 0.3367, 0.3733, 0.2968, 0.3302, 0.3151, 0.3199, 0.2779, 0.2913, 0.3276, 0.3045, 0.3303, 0.2727, 0.2503, 0.2949, 0.3031, 0.2235, 0.2675, 0.3185, 0.2818, 0.2677, 0.2243, 0.1703, 0.2287, 0.1353, 0.139, 0.1931, 0.1626, 0.2227, 0.1772, 0.1572, 0.1701, 0.1691, 0.164, 0.1613, 0.1859, 0.117, 0.06994, 0.1007, 0.05149, 0.0526, 0.00368, 0.01294, 0.01324, 0.003444, 0.001002, 5.558e-05, 0.0001816, 1.739e-06, 2.733e-05, 4.155e-05, 2.045e-06, 2.934e-07, 9.8e-07, 1.442e-09, 4.446e-12, 1.379e-06, 5.759e-07, 1.813e-12, 5.828e-06, 2.336e-06, 1.887e-14, 2.17e-07, 1.13e-07, 6.871e-09, 1.286e-06, 2.381e-05, 0.0001044, 0.0001902, 0.000163, 7.568e-05, 0.0007219, 3.188e-05, 4.763e-05, 1.291e-06, 1.178e-06, 1.857e-08, 2.509e-07, 1.049e-06, 1.09e-06, 0.0001122, 2.224e-06, 0.0003572, 0.0003077, 0.0002079, 1.381e-05, 7.099e-05, 4.034e-05, 3.181e-07, 2.004e-09, 2.896e-05, 0.0008163, 0.0005173, 9.305e-10, 3.514e-09, 0.001333, 0.0017, 0.0005215, 1.623e-07, 0.00139, 0.0001208, 0.001133, 0.0003964, 0.0003092, 0.001491, 0.001974, 0.01929, 0.0002428, 0.0001189, 0.03092, 0.009552, 0.01091, 0.001702, 0.006682, 0.007659, 0.04033, 0.007861, 0.01469, 0.02169, 0.02447, 0.04469, 0.003481, 0.03355, 0.05689, 0.06243, 0.002745, 0.03978, 0.02027, 0.02036, 0.03915, 0.03, 0.01271, 0.05319, 0.03984, 0.03041, 0.03373, 0.04231, 0.05862, 0.04586, 0.02062, 0.03251, 0.1104, 0.09576, 0.02411, 0.009673, 0.05755, 0.07564, 0.1306, 0.0613, 0.08231, 0.1109, 0.1312, 0.1551, 0.08049, 0.08383, 0.1234, 0.03959, 0.1467, 0.08831, 0.06035, 0.03161, 0.07135, 0.08812, 0.04373, 0.01573, 0.04184, 0.06391, 0.09331, 0.177, 0.06366, 0.06408, 0.05933, 0.1147, 0.05533, 0.1095, 0.05394, 0.1423, 0.1329, 0.1183, 0.1164, 0.05323, 0.09326, 0.1941, 0.1695, 0.192, 0.1587, 0.1749, 0.1969, 0.175, 0.1639, 0.224, 0.1991, 0.2271, 0.2524, 0.2581, 0.2312, 0.1963, 0.1497, 0.1795, 0.257, 0.2481, 0.2431, 0.1823, 0.2669, 0.2586, 0.2557, 0.2359, 0.2211, 0.2624, 0.2515, 0.2466, 0.2458, 0.2409, 0.2581, 0.2752, 0.2612, 0.2788, 0.2699, 0.2589, 0.2628, 0.2607, 0.2778, 0.2631, 0.2587, 0.2661, 0.2764, 0.2756, 0.2718, 0.2719, 0.2759, 0.2709, 0.272, 0.2681, 0.268, 0.2702, 0.2691, 0.2727, 0.2709, 0.2744, 0.2705, 0.2664, 0.2663, 0.2682, 0.2666, 0.2687, 0.2676, 0.2649, 0.2628, 0.2633, 0.2633, 0.2663, 0.2649, 0.2632, 0.2651, 0.2669, 0.2638, 0.2615, 0.2627, 0.2629, 0.2597, 0.2599, 0.2573, 0.2586, 0.2609, 0.2627, 0.2607, 0.2586, 0.249, 0.2453, 0.241, 0.2338, 0.2447, 0.2465, 0.2481, 0.2446, 0.2402, 0.2425, 0.2473, 0.2509, 0.2488, 0.2453, 0.2382, 0.2309, 0.2364, 0.2422, 0.2496, 0.2532, 0.2531, 0.2496, 0.2423, 0.2487, 0.2517, 0.2489, 0.2471, 0.2438, 0.2447, 0.2469, 0.245, 0.2449, 0.2421, 0.2443, 0.2443, 0.2377, 0.2328, 0.2369, 0.2395, 0.2401, 0.24, 0.2345, 0.231, 0.2355, 0.2393, 0.2351, 0.23, 0.2323, 0.236, 0.2396, 0.2361, 0.236, 0.2355, 0.2376, 0.2364, 0.2349, 0.2332, 0.2306, 0.2321, 0.222, 0.2294, 0.2234, 0.223, 0.2222, 0.2024, 0.2177, 0.2013, 0.2143, 0.2211, 0.1972, 0.2207, 0.2095, 0.1996, 0.2242, 0.1978, 0.2171, 0.2198, 0.1906, 0.2187, 0.2205, 0.1984, 0.2196, 0.2131, 0.2165, 0.2219, 0.2182, 0.2207, 0.2209, 0.2135, 0.2195, 0.2179, 0.1954, 0.1357, 0.1934, 0.2085, 0.2134, 0.2163, 0.2088, 0.2079, 0.213, 0.2055, 0.2032, 0.2078, 0.205, 0.1967, 0.2049, 0.1966, 0.1855, 0.2006, 0.2055, 0.1832, 0.2072, 0.207, 0.1956, 0.2046, 0.2036, 0.2034, 0.1834, 0.2026, 0.2077, 0.1977, 0.2045, 0.2062, 0.173, 0.2025, 0.2019, 0.1953, 0.1975, 0.1916, 0.1817, 0.1863, 0.1835, 0.1687, 0.1703, 0.1614, 0.1621, 0.1541, 0.1617, 0.1518, 0.1557, 0.1295, 0.1426, 0.1173, 0.09972, 0.07843, 0.08842, 0.04233, 0.0293, 0.01239, 0.01025, 0.002556, 0.0006809, 0.0008949, 2.702e-06, 8.633e-06, 2.728e-08, 2.878e-06, 1.338e-06, 1.278e-07, 6.355e-06, 9.25e-06, 7.682e-11, 1.377e-10, 4.671e-05, 2.566e-05, 0.0001388, 8.052e-05, 4.108e-07, 2.779e-07, 1.272e-05, 1.187e-05, 0.0002962, 0.0006657, 0.0003893, 0.002798, 0.003408, 0.01092, 0.02095, 0.01913, 0.03298, 0.05115, 0.06962, 0.08088, 0.07538, 0.08083, 0.0877, 0.09119, 0.09637, 0.08373, 0.1116, 0.08893, 0.09492, 0.1046, 0.09523, 0.1045, 0.09887, 0.102, 0.1042, 0.09951, 0.09644, 0.09801, 0.097, 0.09954, 0.09727, 0.09661, 0.09721, 0.09457, 0.08845, 0.09412, 0.08984, 0.09283, 0.08701, 0.08841, 0.0901, 0.09047, 0.09105, 0.08996, 0.08447, 0.08419, 0.08331, 0.07639, 0.0811, 0.07911, 0.08082, 0.07443, 0.07877, 0.07802, 0.0627, 0.07057, 0.07864, 0.07427, 0.07502, 0.07291, 0.07208, 0.07008, 0.06866, 0.06432, 0.06756, 0.05973, 0.05837, 0.06196, 0.05517, 0.05389, 0.06016, 0.05307, 0.05347, 0.05177, 0.04704, 0.04829, 0.05983, 0.0483, 0.03966, 0.05261, 0.04986, 0.05126, 0.03762, 0.04139, 0.03253, 0.03794, 0.04202, 0.04557, 0.0198, 0.03603, 0.0389, 0.02679, 0.03138, 0.03379, 0.03883, 0.03088, 0.03232, 0.02498, 0.02424, 0.02995, 0.04161, 0.01334, 0.04232, 0.01908, 0.01224, 0.02453, 0.03129, 0.02235, 0.01512, 0.01484, 0.008259, 0.004738, 0.002832, 0.002469, 0.007501, 0.00207, 0.002422, 0.0005331, 0.0002588, 9.445e-05, 2.811e-07, 6.823e-08, 1.562e-07, 1.537e-11, 4.035e-12, 3.01e-10, 8.895e-12, 2.76e-15, 1.312e-19, 2.1669999999999998e-29, 1.511e-23, 1.041e-36, 4.911e-33, 5.2e-35, 6.1540000000000006e-30, 7.302e-37, 3.925e-36, 4.729e-40, 1.43e-30, 4.512e-30, 0.0, 5.065e-17, 1.442e-17, 6.895e-20, 1.2720000000000002e-20, 2.221e-29, 1.1150000000000001e-26, 2.815e-39, 0.0, 1.49e-38, 2.069e-25, 2.1940000000000002e-26, 1.099e-25, 3.492e-28, 9.248e-24, 2.421e-21, 1.744e-26, 3.389e-24, 0.0, 3.927e-22, 1.527e-19, 1.683e-21, 3.311e-27, 1.4510000000000002e-20, 3.174e-20, 3.51e-23, 3.887e-18, 2.6659999999999998e-24, 1.16e-21, 1.256e-18, 3.852e-16, 1.168e-13, 2.994e-13, 7.83e-14, 1.509e-10, 2.859e-12, 1.031e-08, 3.117e-09, 4.289e-11, 3.06e-07, 5.85e-06, 1.185e-10, 1.908e-07, 5.423e-05, 1.063e-06, 6.613e-07, 1.265e-05, 8.405e-05, 3.154e-06, 0.0002779, 0.0002429, 0.0002452, 0.0001553, 0.002351, 0.000602, 0.0001375, 0.002351, 0.001055, 0.002573, 0.0009401, 0.006586, 0.00611, 0.001826, 0.001256, 0.004842, 0.002144, 0.004925, 0.007077, 0.0003065, 0.00103, 0.001251, 0.007427, 0.01092, 0.003991, 0.007495, 0.002657, 0.006672, 0.005865, 0.0005273, 0.007289, 0.005815, 0.002283, 0.001812, 0.003868, 0.001085, 0.0002712, 0.005991, 0.002636, 0.001526, 0.005707, 0.003376, 0.001557, 0.002118, 0.0005469, 0.004145, 0.0008145, 0.0007108, 0.002046, 0.009595, 0.002909, 0.005593, 0.01117, 0.003034, 0.00306, 0.006015, 0.00534, 0.007937, 0.01191, 0.01258, 0.006839, 0.01012, 0.004751, 0.003713, 0.001425, 0.000272, 0.0001607, 5.893e-05, 0.000329, 0.0006555, 0.0001421, 0.0001395, 0.005831, 0.001509, 0.0005466, 0.001127, 0.008258, 0.0003957, 0.001983, 0.0004862, 0.004659, 0.001549, 0.01007, 0.005901, 0.001087, 0.001132, 0.003064, 0.001555, 2.999e-09, 3.493e-06, 0.001066, 0.003663, 0.006057, 0.003404, 0.001872, 0.007427, 0.002232, 0.004155, 0.006053, 0.001592, 0.008004, 0.002067, 0.005932, 0.006041, 0.007216, 0.01144, 0.001635, 0.006065, 0.003375, 0.01226, 0.006373, 0.00435, 0.01118, 0.004123, 0.01003, 0.008183, 0.005447, 0.01203, 0.006094, 0.0114, 0.008767, 0.008799, 0.01093, 0.008146, 0.01111, 0.01087, 0.01059, 0.01119, 0.01119, 0.01176, 0.01085, 0.01016, 0.00736, 0.006838, 0.007454, 0.009549, 0.008073, 0.009915, 0.009257, 0.007346, 0.006843, 0.008759, 0.007631, 0.008529, 0.009037, 0.009767, 0.008827, 0.008552, 0.009097, 0.0113, 0.009111, 0.009397, 0.009917, 0.01121, 0.009237, 0.009223, 0.01074, 0.01073, 0.009156, 0.00736, 0.004479, 0.007962, 0.008749, 0.008881, 0.009812, 0.01066, 0.01035, 0.008561, 0.008735, 0.01027, 0.01025, 0.008741, 0.008158, 0.008372, 0.009815, 0.008916, 0.008792, 0.008596, 0.008079, 0.008967, 0.008848, 0.009329, 0.008444, 0.007361, 0.008489, 0.009508, 0.009024, 0.007964, 0.007456, 0.00934, 0.009177, 0.009428, 0.007295, 0.008476, 0.007972, 0.008038, 0.007703, 0.006798, 0.006383, 0.005234, 0.004409, 0.004009, 0.004232, 0.004452, 0.005371, 0.006702, 0.006244, 0.004861, 0.004654, 0.004705, 0.004628, 0.004898, 0.005368, 0.005579, 0.0059, 0.006174, 0.006283, 0.006444, 0.006584, 0.006498, 0.006159, 0.005971, 0.00608, 0.005954, 0.005715, 0.005379]</t>
  </si>
  <si>
    <t>[3.1069999999999996e-22, 9.898e-21, 5.2150000000000004e-20, 2.991e-19, 7.959e-19, 2.069e-18, 6.658e-18, 1.088e-17, 1.788e-16, 5.163e-16, 7.858e-16, 3.961e-15, 1.595e-14, 7.145e-14, 2.037e-13, 7.779e-13, 2.558e-12, 7.639e-12, 2.011e-11, 5.997e-11, 1.65e-10, 3.336e-10, 7.097e-10, 2.015e-09, 4.006e-09, 5.579e-09, 1.186e-08, 2.855e-08, 4.429e-08, 5.976e-08, 1.005e-07, 1.686e-07, 3.228e-07, 4.481e-07, 6.026e-07, 1.603e-06, 2.507e-06, 2.506e-06, 5.491e-06, 9.024e-06, 9.822e-06, 1.411e-05, 2.518e-05, 3.949e-05, 3.328e-05, 6.58e-05, 0.0001202, 0.0001571, 0.0001521, 0.0002466, 0.0004224, 0.0005234, 0.0005219, 0.0006844, 0.001143, 0.001708, 0.001835, 0.002297, 0.00253, 0.003273, 0.003476, 0.00578, 0.007587, 0.007459, 0.008231, 0.01068, 0.01197, 0.01123, 0.01519, 0.01495, 0.01997, 0.01583, 0.01505, 0.02325, 0.02876, 0.02923, 0.02396, 0.03278, 0.04083, 0.03062, 0.03648, 0.05046, 0.0492, 0.04751, 0.04573, 0.03991, 0.04233, 0.05521, 0.06498, 0.06414, 0.05343, 0.07232, 0.08961, 0.09269, 0.091, 0.08631, 0.07336, 0.08123, 0.1015, 0.1166, 0.1161, 0.08953, 0.08997, 0.09364, 0.1049, 0.1054, 0.1038, 0.0911, 0.09272, 0.1103, 0.1054, 0.1239, 0.08556, 0.0982, 0.07929, 0.09792, 0.09805, 0.1142, 0.1128, 0.1083, 0.1258, 0.1135, 0.1112, 0.102, 0.1217, 0.1137, 0.1247, 0.1171, 0.08582, 0.08707, 0.115, 0.1172, 0.09949, 0.1125, 0.1204, 0.09711, 0.1106, 0.1104, 0.1022, 0.101, 0.1246, 0.1312, 0.1168, 0.1132, 0.1214, 0.09459, 0.1189, 0.127, 0.1316, 0.1331, 0.1323, 0.1193, 0.1246, 0.1061, 0.08749, 0.1069, 0.08452, 0.07207, 0.1006, 0.1278, 0.1352, 0.1078, 0.09808, 0.1127, 0.09726, 0.1343, 0.1204, 0.1106, 0.135, 0.1151, 0.1169, 0.1464, 0.1548, 0.1451, 0.141, 0.146, 0.1274, 0.1283, 0.1382, 0.147, 0.1563, 0.121, 0.129, 0.161, 0.1066, 0.1275, 0.1294, 0.08399, 0.1218, 0.1006, 0.09754, 0.1453, 0.1201, 0.1242, 0.1312, 0.1531, 0.1655, 0.156, 0.1284, 0.117, 0.1213, 0.1465, 0.1465, 0.1158, 0.1026, 0.08722, 0.08054, 0.07737, 0.08513, 0.1249, 0.1235, 0.1148, 0.09803, 0.1284, 0.1064, 0.1192, 0.1098, 0.1082, 0.1165, 0.1408, 0.1409, 0.1293, 0.1518, 0.1544, 0.1297, 0.1158, 0.06427, 0.04659, 0.09456, 0.1199, 0.1459, 0.1478, 0.1278, 0.07452, 0.05577, 0.1131, 0.158, 0.1628, 0.1759, 0.1748, 0.181, 0.178, 0.1867, 0.1764, 0.1727, 0.1717, 0.1679, 0.1642, 0.1696, 0.1805, 0.1568, 0.1689, 0.1804, 0.1749, 0.176, 0.1754, 0.1774, 0.172, 0.1678, 0.169, 0.1672, 0.1739, 0.1642, 0.1593, 0.1674, 0.166, 0.1607, 0.1568, 0.1519, 0.1431, 0.1245, 0.1225, 0.1571, 0.157, 0.1449, 0.1504, 0.1685, 0.1652, 0.1494, 0.1535, 0.1573, 0.1618, 0.1723, 0.1669, 0.1694, 0.1649, 0.1565, 0.1681, 0.1695, 0.169, 0.1724, 0.1776, 0.1701, 0.159, 0.165, 0.1648, 0.1675, 0.169, 0.1619, 0.1597, 0.1589, 0.1613, 0.1615, 0.1596, 0.1563, 0.1535, 0.1541, 0.1502, 0.1508, 0.1504, 0.1446, 0.1435, 0.1503, 0.1474, 0.1465, 0.1466, 0.141, 0.1401, 0.1427, 0.1405, 0.1395, 0.1408, 0.1405, 0.138, 0.1345, 0.1275, 0.111, 0.1156, 0.126, 0.1254, 0.131, 0.1278, 0.1198, 0.1229, 0.1233, 0.1235, 0.1233, 0.1241, 0.1172, 0.1175, 0.1129, 0.1097, 0.1071, 0.1104, 0.1071, 0.1095, 0.1124, 0.1063, 0.1024, 0.1046, 0.1035, 0.1055, 0.1059, 0.09943, 0.09795, 0.09622, 0.09525, 0.08401, 0.08767, 0.09126, 0.09382, 0.09392, 0.09319, 0.09079, 0.09319, 0.09339, 0.08835, 0.08243, 0.0863, 0.09016, 0.0881, 0.08863, 0.0849, 0.08182, 0.08368, 0.085, 0.08527, 0.08139, 0.08227, 0.08104, 0.07718, 0.0772, 0.07895, 0.07735, 0.07822, 0.0774, 0.07726, 0.07656, 0.07506, 0.07475, 0.0751, 0.07364, 0.07361, 0.07176, 0.07293, 0.07252, 0.07101, 0.06822, 0.06709, 0.06523, 0.06544, 0.06568, 0.06459, 0.06577, 0.06345, 0.0624, 0.061, 0.06165, 0.06069, 0.05904, 0.05843, 0.05744, 0.05847, 0.05865, 0.05806, 0.05664, 0.05578, 0.05607, 0.05493, 0.05491, 0.05577, 0.05585, 0.05668, 0.0566, 0.05687, 0.05522, 0.05383, 0.05479, 0.05356, 0.04784, 0.04969, 0.05189, 0.05105, 0.05109, 0.05041, 0.04895, 0.04998, 0.04908, 0.04842, 0.04797, 0.04753, 0.04672, 0.0461, 0.04656, 0.04708, 0.04662, 0.04625, 0.04656, 0.04589, 0.04581, 0.04535, 0.04546, 0.04519, 0.04448, 0.04373, 0.04453, 0.04292, 0.04268, 0.04417, 0.04356, 0.04365, 0.04351, 0.04281, 0.04196, 0.04104, 0.04079, 0.04124, 0.0416, 0.03822, 0.04012, 0.03891, 0.03974, 0.03929, 0.04035, 0.03982, 0.04032, 0.03965, 0.04018, 0.04041, 0.03984, 0.03932, 0.03917, 0.03886, 0.0393, 0.03903, 0.03899, 0.0381, 0.03779, 0.03782, 0.0369, 0.03659, 0.03795, 0.03672, 0.03719, 0.03659, 0.03529, 0.03104, 0.03178, 0.03539, 0.03544, 0.03541, 0.03544, 0.03534, 0.03452, 0.03479, 0.03468, 0.03457, 0.03442, 0.0343, 0.0347, 0.0344, 0.03427, 0.03387, 0.03428, 0.03401, 0.03356, 0.03366, 0.03321, 0.03318, 0.03252, 0.03265, 0.0323, 0.03212, 0.03192, 0.03162, 0.03174, 0.03142, 0.01906, 0.02288, 0.02289, 0.02418, 0.02574, 0.02709, 0.02746, 0.02761, 0.02844, 0.02842, 0.02951, 0.02896, 0.0285, 0.02805, 0.02777, 0.02772, 0.02767, 0.02821, 0.02819, 0.02793, 0.02782, 0.02775, 0.02753, 0.02746, 0.02728, 0.02705, 0.0267, 0.02666, 0.02584, 0.02583, 0.02351, 0.02212, 0.02016, 0.02105, 0.02222, 0.02448, 0.0232, 0.02131, 0.02122, 0.0218, 0.02183, 0.02076, 0.02098, 0.02207, 0.02119, 0.02211, 0.02286, 0.02318, 0.02266, 0.02251, 0.02252, 0.02254, 0.02202, 0.02238, 0.02198, 0.02184, 0.02226, 0.02204, 0.0219, 0.0219, 0.02184, 0.02168, 0.02133, 0.02122, 0.02093, 0.02093, 0.02095, 0.0209, 0.0207, 0.0206, 0.02054, 0.02019, 0.01958, 0.002701, 0.00142, 0.008633, 0.004088, 0.006238, 0.008505, 0.01079, 0.01413, 0.01684, 0.01727, 0.01795, 0.0181, 0.01807, 0.01811, 0.01793, 0.0177, 0.01783, 0.01751, 0.01731, 0.01723, 0.01706, 0.017, 0.01704, 0.01668, 0.01669, 0.01652, 0.01665, 0.01638, 0.01615, 0.01612, 0.01573, 0.0157, 0.0155, 0.01519, 0.01523, 0.01546, 0.01509, 0.01505, 0.01527, 0.01514, 0.01485, 0.01476, 0.01464, 0.01449, 0.01442, 0.01426, 0.01453, 0.0143, 0.01422, 0.01394, 0.01383, 0.01381, 0.01347, 0.0132, 0.01196, 0.01182, 0.01115, 0.01114, 0.01075, 0.01154, 0.01099, 0.01237, 0.01209, 0.00891, 0.01184, 0.01202, 0.01163, 0.01212, 0.01064, 0.01144, 0.01135, 0.0113, 0.01102, 0.01136, 0.01104, 0.0118, 0.01142, 0.01172, 0.01138, 0.01143, 0.01161, 0.01143, 0.01135, 0.01125, 0.01107, 0.01135, 0.01124, 0.01097, 0.01087, 0.01051, 0.01001, 0.01057, 0.01043, 0.009972, 0.008589, 0.009375, 0.01022, 0.01039, 0.01028, 0.01025, 0.01021, 0.01012, 0.01024, 0.01045, 0.00989, 0.009765, 0.008746, 0.009091, 0.009853, 0.00961, 0.009845, 0.009672, 0.009598, 0.009539, 0.009384, 0.009154, 0.009211, 0.009263, 0.009328, 0.009145, 0.00891, 0.00875, 0.008904, 0.008891, 0.00881, 0.008835, 0.008413, 0.008449, 0.008563, 0.008584, 0.00851, 0.008451, 0.008205, 0.007967, 0.007745, 0.007405, 0.007123, 0.006311, 0.006641, 0.005187, 0.00658, 0.005505, 0.006012, 0.006107, 0.007405, 0.007172, 0.00673, 0.005629, 0.005762, 0.006077, 0.005559, 0.005774, 0.005959, 0.005587, 0.005541, 0.005892, 0.005118, 0.00613, 0.005239, 0.006137, 0.006188, 0.00627, 0.005727, 0.006003, 0.005828, 0.005681, 0.005721, 0.006243, 0.004964, 0.004631, 0.003816, 0.003531, 0.002727, 0.002345, 0.001586, 0.002247, 0.001572, 0.001633, 0.001924, 0.003305, 0.00385, 0.003075, 0.003405, 0.002352, 0.002325, 0.003083, 0.001758, 0.003132, 0.002307, 0.00398, 0.00145, 0.003849, 0.002334, 0.002805, 0.003236, 0.002842, 0.002635, 0.002342, 0.003409, 0.002892, 0.003241, 0.003477, 0.003297, 0.003671, 0.003385, 0.003603, 0.003704, 0.003713, 0.004482, 0.004677, 0.004384, 0.004811, 0.004575, 0.004185, 0.003925, 0.003978, 0.003882, 0.00429, 0.004107, 0.004233, 0.004028, 0.004568, 0.0044, 0.004238, 0.004599, 0.004331, 0.004622, 0.004534, 0.004509, 0.004528, 0.00444, 0.0045, 0.004505, 0.004419, 0.004469, 0.004442, 0.004414, 0.004401, 0.004365, 0.004333, 0.004296, 0.004324, 0.004218, 0.004217, 0.004104, 0.003929, 0.004072, 0.004138, 0.004108, 0.004075, 0.004046, 0.004055, 0.004009, 0.004012, 0.003969, 0.00393, 0.003897, 0.003893, 0.003859, 0.003772, 0.00381, 0.003788, 0.003747, 0.003774, 0.003724, 0.003739, 0.003711, 0.003688, 0.003667, 0.003611, 0.003617, 0.00359, 0.003563, 0.003496, 0.003481, 0.003478, 0.003483, 0.003412, 0.003414, 0.0034, 0.003372, 0.003372, 0.003335, 0.003311, 0.00331, 0.003252, 0.003202, 0.003218, 0.003224, 0.003199, 0.003172, 0.003154, 0.003128, 0.003091, 0.003085, 0.003073, 0.003049, 0.003026, 0.00294, 0.002931, 0.002914, 0.002899, 0.002904, 0.002864, 0.002885, 0.002856, 0.002787, 0.002816, 0.002744, 0.002656, 0.002745, 0.002768, 0.002739, 0.002688, 0.002743, 0.002622, 0.002728, 0.002684, 0.002631, 0.002658, 0.002632, 0.00254, 0.002557, 0.002551, 0.002517, 0.002591, 0.002404, 0.002429, 0.002516, 0.002446, 0.0024, 0.002491, 0.002464, 0.002149, 0.002259, 0.002214, 0.002134, 0.002369, 0.002093, 0.002165, 0.002037, 0.002046, 0.001967, 0.001955, 0.00195, 0.002092, 0.001709, 0.001984, 0.00175, 0.00178, 0.002014, 0.001415, 0.001752, 0.001184, 0.001303, 0.001065, 0.0009363, 0.0004532, 0.0009703, 0.0005556, 0.0006972, 0.0008707, 0.0004314, 0.0006188, 0.0005169, 0.0006606, 0.0003028, 0.0007368, 0.0005168, 0.0005291, 0.0003955, 0.001234, 0.0009859, 0.0007049, 0.0002512, 9.141e-05, 0.000611, 0.001207, 0.0008579, 0.001139, 0.001001, 0.0008044, 0.0008906, 0.001225, 0.0004937, 0.000646, 0.0006981, 0.00032, 0.001029, 0.0008607, 0.0005271, 0.0008151, 0.0009519, 0.0008758, 0.0006494, 0.001132, 0.001036, 0.001135, 0.001112, 0.001164, 0.001052, 0.001269, 0.001255, 0.001532, 0.001396, 0.001299, 0.00133, 0.001395, 0.001369, 0.001384, 0.001471, 0.001434, 0.001458, 0.001453, 0.001111, 0.001398, 0.001507, 0.001455, 0.001142, 0.001492, 0.001371, 0.0014, 0.001017, 0.00136, 0.001286, 0.00126, 0.00143, 0.001374, 0.001022, 0.001283, 0.001382, 0.001333, 0.001386, 0.001335, 0.001363, 0.001305, 0.001266, 0.001341, 0.001245, 0.001095, 0.001291, 0.001256, 0.001236, 0.001224, 0.001094, 0.00125, 0.001348, 0.00122, 0.001185, 0.001211, 0.001246, 0.001192, 0.001192, 0.001282, 0.001204, 0.001182, 0.001264, 0.001235, 0.001246, 0.001231, 0.001238, 0.001242, 0.001211, 0.001198, 0.001193, 0.001218, 0.001218, 0.001139, 0.001214, 0.001206, 0.001185, 0.001203, 0.001192, 0.001162, 0.001187, 0.001178, 0.00118, 0.001165, 0.001168, 0.00115, 0.001149, 0.001143, 0.001134, 0.00112, 0.001125, 0.001125, 0.001115, 0.001107, 0.001103, 0.001101, 0.00109, 0.00107, 0.001071, 0.001052, 0.001038, 0.001059, 0.001014, 0.001003, 0.001029, 0.0009708, 0.0009768, 0.0009005, 0.0008602, 0.0008611, 0.0007728, 0.000849, 0.0008021, 0.0008249, 0.0007657, 0.0004171, 0.0008094, 0.0008781, 0.0008785, 0.0008638, 0.0008689, 0.0008778, 0.0008898, 0.000905, 0.0009157, 0.0009133, 0.0009008, 0.0008606, 0.0008241, 0.0008851, 0.0009103, 0.0009105, 0.0009217, 0.0009084, 0.0009078, 0.0008808, 0.0008938, 0.0008996, 0.0008599, 0.0008854, 0.0008803, 0.0008698, 0.00084, 0.000802, 0.0008416, 0.0008674, 0.0007616, 0.0007901, 0.0008284, 0.0007535, 0.0006626, 0.0008124, 0.0008114, 0.0006801, 0.0007239, 0.0007942, 0.0006498, 0.0007045, 0.0006804, 0.0006843, 0.0006059, 0.0006296, 0.0006907, 0.0006461, 0.0006895, 0.0005906, 0.0005393, 0.0006226, 0.0006401, 0.0005026, 0.0005688, 0.0006574, 0.0005905, 0.000564, 0.0004831, 0.0003897, 0.0005018, 0.0003361, 0.0003293, 0.0004504, 0.0003631, 0.0004809, 0.0003936, 0.0003621, 0.0003867, 0.0003797, 0.0003564, 0.00037, 0.0004129, 0.0003141, 0.0001869, 0.0002575, 0.0001709, 0.0001798, 2.877e-05, 7.554e-05, 6.327e-05, 3.427e-05, 1.872e-05, 2.882e-06, 5.466e-06, 3.189e-07, 1.584e-06, 2.259e-06, 3.465e-07, 1.624e-07, 2.535e-07, 6.09e-09, 8.425e-11, 3.765e-07, 2.204e-07, 1.191e-10, 1.094e-06, 4.667e-07, 1.831e-11, 9.625e-08, 8.09e-08, 1.112e-08, 2.699e-07, 1.849e-06, 4.359e-06, 6.792e-06, 4.514e-06, 2.51e-06, 1.472e-05, 1.158e-06, 2.217e-06, 1.112e-07, 2.717e-07, 9.467e-09, 1.232e-07, 1.505e-07, 3.316e-07, 5.334e-06, 1.755e-07, 9.796e-06, 7.95e-06, 6.717e-06, 6.953e-07, 2.351e-06, 2.898e-06, 6.592e-08, 5.528e-09, 1.251e-06, 1.556e-05, 1.046e-05, 4.739e-09, 7.34e-09, 1.365e-05, 1.896e-05, 6.333e-06, 5.062e-08, 1.878e-05, 1.903e-06, 1.512e-05, 7.887e-06, 5.713e-06, 1.61e-05, 1.746e-05, 7.927e-05, 4.338e-06, 2.7e-06, 9.488e-05, 4.68e-05, 4.938e-05, 9.037e-06, 3.122e-05, 3.541e-05, 0.0001144, 2.798e-05, 4.739e-05, 7.242e-05, 7.069e-05, 0.0001023, 2.247e-05, 8.629e-05, 0.0001233, 0.000129, 1.841e-05, 9.091e-05, 5.109e-05, 6.827e-05, 0.0001019, 7.975e-05, 4.209e-05, 0.0001248, 9.608e-05, 8.511e-05, 8.806e-05, 9.244e-05, 0.0001257, 0.0001094, 5.198e-05, 8.571e-05, 0.0001931, 0.0001804, 6.319e-05, 3.026e-05, 0.0001175, 0.0001459, 0.0002151, 0.0001132, 0.0001607, 0.0001909, 0.000203, 0.0002455, 0.000137, 0.0001511, 0.0002061, 8.021e-05, 0.0002267, 0.0001357, 0.0001179, 7.564e-05, 0.0001321, 0.0001558, 9.404e-05, 4.064e-05, 9.025e-05, 0.0001189, 0.0001493, 0.000255, 0.0001126, 0.0001175, 9.986e-05, 0.0001764, 0.0001003, 0.0001697, 9.242e-05, 0.0002124, 0.0001899, 0.0001784, 0.000177, 9.872e-05, 0.000143, 0.0002576, 0.0002266, 0.0002453, 0.0002227, 0.0002383, 0.0002563, 0.0002299, 0.0002171, 0.0002716, 0.0002473, 0.0002771, 0.0002991, 0.000308, 0.0002735, 0.0002403, 0.0001955, 0.000225, 0.0002989, 0.0002912, 0.0002817, 0.0002275, 0.0003056, 0.0002985, 0.0002923, 0.0002764, 0.0002624, 0.0002962, 0.0002851, 0.0002817, 0.0002796, 0.0002754, 0.0002891, 0.0002999, 0.0002887, 0.0003019, 0.0002944, 0.0002852, 0.0002882, 0.0002848, 0.0002973, 0.0002834, 0.000279, 0.0002855, 0.0002919, 0.0002898, 0.0002854, 0.0002856, 0.0002882, 0.0002829, 0.0002821, 0.000278, 0.0002764, 0.0002782, 0.0002767, 0.0002791, 0.0002772, 0.0002792, 0.0002752, 0.0002699, 0.0002691, 0.0002702, 0.000268, 0.0002696, 0.0002682, 0.0002643, 0.0002617, 0.0002614, 0.0002607, 0.000263, 0.0002609, 0.0002587, 0.00026, 0.0002611, 0.0002578, 0.0002549, 0.0002555, 0.0002549, 0.0002513, 0.0002509, 0.000248, 0.0002485, 0.0002502, 0.0002516, 0.0002493, 0.000247, 0.0002376, 0.0002339, 0.0002298, 0.0002229, 0.0002332, 0.000235, 0.000236, 0.0002321, 0.000227, 0.0002285, 0.0002316, 0.0002339, 0.0002314, 0.0002274, 0.0002197, 0.0002124, 0.0002171, 0.0002218, 0.0002285, 0.0002308, 0.0002304, 0.0002265, 0.0002194, 0.000225, 0.0002268, 0.0002237, 0.0002215, 0.0002181, 0.0002186, 0.0002197, 0.0002175, 0.0002167, 0.0002138, 0.0002151, 0.0002149, 0.0002084, 0.0002036, 0.0002068, 0.0002084, 0.0002087, 0.0002079, 0.0002027, 0.0001992, 0.0002029, 0.0002055, 0.0002016, 0.0001964, 0.0001981, 0.0002008, 0.0002032, 0.0002002, 0.0001994, 0.0001988, 0.0001999, 0.0001987, 0.0001967, 0.0001949, 0.000193, 0.0001931, 0.0001858, 0.00019, 0.0001863, 0.0001844, 0.0001825, 0.0001694, 0.0001781, 0.0001683, 0.0001751, 0.0001791, 0.0001653, 0.0001778, 0.0001715, 0.0001659, 0.0001794, 0.0001637, 0.000174, 0.0001752, 0.0001583, 0.0001738, 0.0001743, 0.0001615, 0.0001729, 0.0001692, 0.0001705, 0.0001728, 0.0001702, 0.0001715, 0.0001711, 0.0001662, 0.0001688, 0.0001674, 0.0001544, 0.0001206, 0.0001521, 0.0001592, 0.000162, 0.0001633, 0.000158, 0.0001562, 0.0001592, 0.0001549, 0.0001523, 0.0001544, 0.0001529, 0.0001478, 0.0001508, 0.0001445, 0.0001381, 0.0001467, 0.0001497, 0.0001387, 0.0001504, 0.0001498, 0.0001436, 0.0001478, 0.0001464, 0.0001463, 0.000136, 0.0001454, 0.0001477, 0.0001422, 0.0001452, 0.0001454, 0.0001281, 0.0001428, 0.0001417, 0.0001378, 0.000138, 0.0001341, 0.0001265, 0.000127, 0.0001234, 0.0001147, 0.0001131, 0.0001057, 0.0001055, 9.937e-05, 0.0001032, 9.637e-05, 9.784e-05, 8.233e-05, 8.905e-05, 7.488e-05, 6.487e-05, 5.317e-05, 5.847e-05, 3.502e-05, 2.279e-05, 1.449e-05, 1.154e-05, 5.529e-06, 2.327e-06, 2.936e-06, 8.595e-08, 1.017e-07, 3.205e-09, 1.491e-07, 8.231e-08, 1.101e-08, 1.09e-07, 1.952e-07, 1.295e-10, 1.853e-10, 4.513e-07, 3.044e-07, 1.011e-06, 6.281e-07, 2.012e-08, 1.212e-08, 2.202e-07, 1.343e-07, 1.346e-06, 1.807e-06, 1.238e-06, 4.24e-06, 3.654e-06, 8.285e-06, 1.32e-05, 1.299e-05, 1.733e-05, 2.329e-05, 2.912e-05, 3.249e-05, 3.04e-05, 3.172e-05, 3.338e-05, 3.393e-05, 3.498e-05, 3.099e-05, 3.841e-05, 3.21e-05, 3.315e-05, 3.492e-05, 3.222e-05, 3.379e-05, 3.22e-05, 3.257e-05, 3.248e-05, 3.106e-05, 2.994e-05, 2.989e-05, 2.934e-05, 2.946e-05, 2.853e-05, 2.806e-05, 2.787e-05, 2.692e-05, 2.545e-05, 2.637e-05, 2.524e-05, 2.549e-05, 2.405e-05, 2.405e-05, 2.409e-05, 2.392e-05, 2.38e-05, 2.333e-05, 2.209e-05, 2.179e-05, 2.129e-05, 1.942e-05, 2.028e-05, 1.984e-05, 1.989e-05, 1.842e-05, 1.909e-05, 1.879e-05, 1.605e-05, 1.703e-05, 1.815e-05, 1.727e-05, 1.721e-05, 1.663e-05, 1.633e-05, 1.582e-05, 1.538e-05, 1.456e-05, 1.478e-05, 1.346e-05, 1.308e-05, 1.339e-05, 1.23e-05, 1.198e-05, 1.264e-05, 1.155e-05, 1.147e-05, 1.105e-05, 1.033e-05, 1.039e-05, 1.173e-05, 1.013e-05, 8.806e-06, 1.03e-05, 9.945e-06, 1.001e-05, 8.06e-06, 8.571e-06, 7.081e-06, 7.848e-06, 8.307e-06, 8.549e-06, 5.037e-06, 7.232e-06, 7.378e-06, 5.566e-06, 6.198e-06, 6.547e-06, 7.136e-06, 5.813e-06, 5.952e-06, 4.868e-06, 4.598e-06, 5.492e-06, 7.075e-06, 2.801e-06, 6.858e-06, 3.688e-06, 2.631e-06, 4.373e-06, 5.321e-06, 4.096e-06, 3.131e-06, 3.128e-06, 2.022e-06, 1.45e-06, 1.091e-06, 9.403e-07, 2.009e-06, 6.775e-07, 7.837e-07, 2.698e-07, 3.076e-07, 9.167e-08, 6.478e-09, 3.282e-09, 4.895e-09, 8.869e-12, 2.948e-12, 1.204e-10, 4.772e-12, 4.284e-14, 2.065e-16, 5.9209999999999995e-22, 3.502e-18, 6.839000000000001e-26, 1.67e-23, 1.73e-27, 1.182e-21, 1.006e-27, 1.467e-25, 4.039000000000001e-28, 1.2109999999999999e-23, 1.897e-21, 2.54e-32, 5.359e-15, 6.775e-15, 2.149e-16, 2.616e-16, 1.411e-21, 6.486e-21, 6.087e-29, 1.3049999999999999e-39, 3.4100000000000002e-28, 3.2690000000000003e-20, 8.935e-21, 3.151e-19, 3.519e-22, 1.509e-18, 9.726e-17, 1.0240000000000001e-21, 3.083e-18, 1.5670000000000002e-31, 1.182e-18, 1.926e-15, 2.794e-17, 3.6499999999999997e-22, 4.476e-17, 1.092e-16, 6.411e-19, 1.858e-15, 1.018e-19, 8.615e-18, 2.151e-15, 9.195e-15, 1.411e-13, 1.466e-12, 1.535e-12, 3.226e-11, 7.185e-13, 3.965e-10, 1.398e-10, 8.709e-12, 4.714e-09, 2.134e-08, 2.663e-11, 1.997e-09, 5.99e-08, 5.839e-09, 1.609e-09, 2.475e-08, 8.22e-08, 1.204e-08, 1.413e-07, 9.906e-08, 1.342e-07, 6.664e-08, 4.399e-07, 1.532e-07, 6.087e-08, 4.046e-07, 2.424e-07, 3.997e-07, 1.867e-07, 7.267e-07, 6.917e-07, 2.934e-07, 2.431e-07, 5.837e-07, 2.675e-07, 5.448e-07, 6.824e-07, 6.709e-08, 1.679e-07, 2.095e-07, 6.775e-07, 8.353e-07, 4.422e-07, 6.567e-07, 3.293e-07, 5.763e-07, 5.559e-07, 1.217e-07, 6.003e-07, 5.106e-07, 2.547e-07, 2.334e-07, 4.097e-07, 1.597e-07, 6.493e-08, 4.963e-07, 3.041e-07, 2.223e-07, 4.681e-07, 3.081e-07, 2.13e-07, 2.676e-07, 1.091e-07, 3.629e-07, 1.162e-07, 1.259e-07, 2.274e-07, 6.607e-07, 2.567e-07, 3.92e-07, 7.005e-07, 2.728e-07, 2.605e-07, 4.521e-07, 3.899e-07, 5.469e-07, 6.856e-07, 6.822e-07, 4.803e-07, 5.706e-07, 4.146e-07, 2.782e-07, 2.012e-07, 5.77e-08, 4.671e-08, 2.5e-08, 6.871e-08, 1.171e-07, 3.032e-08, 3.851e-08, 4.041e-07, 1.984e-07, 6.919e-08, 1.367e-07, 4.875e-07, 7.263e-08, 1.787e-07, 8.653e-08, 3.603e-07, 1.663e-07, 5.247e-07, 3.968e-07, 1.088e-07, 1.097e-07, 2.376e-07, 1.772e-07, 2.587e-10, 5.037e-09, 1.456e-07, 2.182e-07, 3.61e-07, 2.066e-07, 1.622e-07, 3.633e-07, 1.837e-07, 2.46e-07, 3.048e-07, 1.577e-07, 3.622e-07, 1.842e-07, 3.029e-07, 3.252e-07, 3.426e-07, 4.367e-07, 1.524e-07, 2.862e-07, 2.271e-07, 4.397e-07, 3.136e-07, 2.563e-07, 4.039e-07, 2.446e-07, 3.803e-07, 3.415e-07, 2.676e-07, 4.088e-07, 2.871e-07, 3.893e-07, 3.391e-07, 3.38e-07, 3.743e-07, 3.192e-07, 3.719e-07, 3.647e-07, 3.564e-07, 3.649e-07, 3.625e-07, 3.707e-07, 3.521e-07, 3.381e-07, 2.825e-07, 2.697e-07, 2.815e-07, 3.173e-07, 2.86e-07, 3.191e-07, 3.068e-07, 2.658e-07, 2.602e-07, 2.913e-07, 2.676e-07, 2.826e-07, 2.858e-07, 2.978e-07, 2.831e-07, 2.75e-07, 2.781e-07, 3.17e-07, 2.789e-07, 2.789e-07, 2.862e-07, 3.052e-07, 2.725e-07, 2.685e-07, 2.907e-07, 2.882e-07, 2.629e-07, 2.254e-07, 1.676e-07, 2.35e-07, 2.478e-07, 2.495e-07, 2.595e-07, 2.695e-07, 2.641e-07, 2.349e-07, 2.349e-07, 2.577e-07, 2.569e-07, 2.309e-07, 2.173e-07, 2.191e-07, 2.408e-07, 2.247e-07, 2.211e-07, 2.199e-07, 2.094e-07, 2.204e-07, 2.169e-07, 2.24e-07, 2.106e-07, 1.909e-07, 2.072e-07, 2.217e-07, 2.132e-07, 1.969e-07, 1.866e-07, 2.138e-07, 2.105e-07, 2.121e-07, 1.808e-07, 1.97e-07, 1.892e-07, 1.89e-07, 1.829e-07, 1.695e-07, 1.625e-07, 1.447e-07, 1.312e-07, 1.239e-07, 1.263e-07, 1.291e-07, 1.419e-07, 1.592e-07, 1.52e-07, 1.317e-07, 1.277e-07, 1.275e-07, 1.255e-07, 1.285e-07, 1.341e-07, 1.361e-07, 1.393e-07, 1.416e-07, 1.419e-07, 1.431e-07, 1.44e-07, 1.42e-07, 1.369e-07, 1.336e-07, 1.338e-07, 1.313e-07, 1.274e-07, 1.211e-07]</t>
  </si>
  <si>
    <t>[3.1069999999999996e-22, 9.898e-21, 5.2150000000000004e-20, 2.991e-19, 7.959e-19, 2.069e-18, 6.658e-18, 1.088e-17, 1.788e-16, 5.163e-16, 7.858e-16, 3.961e-15, 1.595e-14, 7.145e-14, 2.037e-13, 7.779e-13, 2.558e-12, 7.639e-12, 2.011e-11, 5.997e-11, 1.65e-10, 3.336e-10, 7.097e-10, 2.015e-09, 4.006e-09, 5.579e-09, 1.186e-08, 2.855e-08, 4.429e-08, 5.976e-08, 1.005e-07, 1.686e-07, 3.228e-07, 4.481e-07, 6.026e-07, 1.603e-06, 2.508e-06, 2.508e-06, 5.496e-06, 9.039e-06, 9.846e-06, 1.416e-05, 2.532e-05, 3.981e-05, 3.36e-05, 6.668e-05, 0.0001226, 0.0001609, 0.0001561, 0.0002543, 0.000438, 0.0005448, 0.0005443, 0.0007157, 0.001201, 0.0018, 0.001938, 0.00243, 0.002661, 0.003466, 0.003694, 0.006158, 0.008108, 0.007989, 0.008857, 0.01153, 0.01296, 0.01217, 0.01651, 0.01629, 0.02181, 0.01731, 0.01649, 0.02551, 0.03162, 0.03221, 0.02644, 0.03617, 0.04506, 0.03394, 0.04053, 0.05599, 0.05448, 0.05269, 0.05105, 0.04463, 0.0473, 0.06177, 0.07283, 0.07205, 0.06014, 0.08134, 0.1012, 0.1048, 0.1032, 0.09814, 0.08362, 0.09274, 0.1159, 0.1332, 0.133, 0.1031, 0.1039, 0.1082, 0.1211, 0.1218, 0.1203, 0.1061, 0.1083, 0.1287, 0.1231, 0.1444, 0.09993, 0.1156, 0.09372, 0.1161, 0.1162, 0.1351, 0.1339, 0.1288, 0.1504, 0.136, 0.1333, 0.1228, 0.147, 0.1377, 0.1512, 0.1423, 0.1047, 0.1061, 0.1409, 0.1442, 0.1228, 0.1392, 0.1493, 0.1207, 0.1379, 0.1381, 0.1283, 0.1271, 0.1573, 0.166, 0.1482, 0.1438, 0.1548, 0.121, 0.1527, 0.1634, 0.1698, 0.1723, 0.1717, 0.1553, 0.1626, 0.1389, 0.1148, 0.1407, 0.1116, 0.09538, 0.1334, 0.17, 0.1803, 0.1443, 0.1317, 0.1518, 0.1315, 0.1822, 0.1638, 0.151, 0.1849, 0.1582, 0.1612, 0.2025, 0.2147, 0.202, 0.1968, 0.2044, 0.179, 0.1808, 0.1954, 0.2084, 0.2224, 0.1727, 0.1847, 0.2313, 0.1536, 0.1843, 0.1877, 0.1222, 0.1777, 0.1473, 0.1433, 0.214, 0.1775, 0.1841, 0.1951, 0.2284, 0.2477, 0.2343, 0.1934, 0.1767, 0.1838, 0.2229, 0.2236, 0.1775, 0.1578, 0.1347, 0.1248, 0.1203, 0.1329, 0.1956, 0.1941, 0.1809, 0.1551, 0.204, 0.1696, 0.1906, 0.1761, 0.1743, 0.1882, 0.2282, 0.2292, 0.2111, 0.2487, 0.2538, 0.214, 0.1917, 0.1068, 0.0777, 0.1582, 0.2014, 0.2459, 0.2499, 0.2168, 0.1269, 0.09532, 0.194, 0.2718, 0.2811, 0.3048, 0.304, 0.3158, 0.318, 0.3361, 0.3199, 0.3154, 0.3157, 0.3112, 0.3067, 0.3189, 0.3418, 0.2992, 0.3246, 0.3493, 0.3409, 0.3457, 0.3472, 0.3539, 0.3456, 0.3396, 0.3446, 0.3434, 0.3598, 0.3423, 0.3348, 0.3544, 0.3542, 0.3458, 0.3397, 0.3312, 0.3144, 0.2756, 0.2732, 0.3533, 0.3557, 0.3305, 0.3454, 0.3899, 0.3854, 0.3514, 0.3631, 0.3751, 0.3893, 0.418, 0.4076, 0.4167, 0.4079, 0.3902, 0.4224, 0.4286, 0.4313, 0.4439, 0.4608, 0.4444, 0.4184, 0.4375, 0.4404, 0.4512, 0.4589, 0.4429, 0.4409, 0.4419, 0.4524, 0.4565, 0.4535, 0.447, 0.4423, 0.4473, 0.4389, 0.4443, 0.4467, 0.4326, 0.4322, 0.4554, 0.4496, 0.4496, 0.4528, 0.4383, 0.439, 0.4514, 0.4492, 0.4507, 0.4599, 0.4632, 0.4586, 0.4498, 0.4293, 0.376, 0.3946, 0.4329, 0.4341, 0.4571, 0.4496, 0.4248, 0.4389, 0.4434, 0.4473, 0.4501, 0.4571, 0.4356, 0.4408, 0.4276, 0.4192, 0.4127, 0.429, 0.4188, 0.4324, 0.4471, 0.426, 0.4133, 0.4251, 0.4232, 0.4347, 0.4396, 0.4161, 0.4134, 0.4093, 0.4082, 0.3629, 0.3814, 0.4, 0.4144, 0.4183, 0.4183, 0.4106, 0.4249, 0.4291, 0.4094, 0.3853, 0.4068, 0.4284, 0.4219, 0.4278, 0.4129, 0.4008, 0.4129, 0.4224, 0.4267, 0.4102, 0.4177, 0.4142, 0.3974, 0.4001, 0.4123, 0.4075, 0.4147, 0.4131, 0.4151, 0.4147, 0.4096, 0.4109, 0.4158, 0.4108, 0.4135, 0.406, 0.4156, 0.4162, 0.4107, 0.3976, 0.3941, 0.3862, 0.3906, 0.3951, 0.3916, 0.4016, 0.3901, 0.3862, 0.3801, 0.3867, 0.3827, 0.3736, 0.3723, 0.3687, 0.377, 0.3802, 0.3781, 0.3704, 0.3667, 0.3707, 0.3655, 0.3682, 0.3777, 0.3815, 0.3905, 0.3928, 0.3973, 0.3883, 0.3811, 0.3901, 0.3823, 0.3399, 0.3557, 0.3762, 0.3712, 0.3758, 0.3731, 0.364, 0.3772, 0.3724, 0.3714, 0.3711, 0.3709, 0.3674, 0.3647, 0.3708, 0.3771, 0.3754, 0.3745, 0.3789, 0.3754, 0.3767, 0.3747, 0.3772, 0.3765, 0.3722, 0.3678, 0.3763, 0.3644, 0.364, 0.3784, 0.3748, 0.3772, 0.3773, 0.3726, 0.3667, 0.3606, 0.3598, 0.3652, 0.3693, 0.3272, 0.3546, 0.3445, 0.3578, 0.3567, 0.3693, 0.3671, 0.3741, 0.3702, 0.3773, 0.3817, 0.3784, 0.3756, 0.3761, 0.3751, 0.3809, 0.3802, 0.3816, 0.3739, 0.3704, 0.3727, 0.3646, 0.3661, 0.3819, 0.369, 0.3778, 0.3736, 0.3605, 0.3198, 0.3289, 0.3685, 0.371, 0.3726, 0.3744, 0.3739, 0.3671, 0.3726, 0.3738, 0.3745, 0.3747, 0.3753, 0.3816, 0.3802, 0.3805, 0.3775, 0.3835, 0.3824, 0.3792, 0.3821, 0.3786, 0.3799, 0.3741, 0.3773, 0.375, 0.3747, 0.3741, 0.3724, 0.3758, 0.3734, 0.1719, 0.2329, 0.2351, 0.2588, 0.2877, 0.3144, 0.3231, 0.3287, 0.3456, 0.3469, 0.3671, 0.3617, 0.3543, 0.3502, 0.3472, 0.3493, 0.3501, 0.3607, 0.3629, 0.3617, 0.3623, 0.363, 0.3629, 0.3633, 0.3625, 0.3614, 0.358, 0.3595, 0.3492, 0.3505, 0.3074, 0.2918, 0.265, 0.2767, 0.2995, 0.3384, 0.3189, 0.2898, 0.2893, 0.2966, 0.3032, 0.2834, 0.2924, 0.3094, 0.2967, 0.3157, 0.3325, 0.34, 0.3333, 0.3329, 0.3343, 0.3394, 0.3333, 0.3412, 0.3371, 0.3372, 0.3456, 0.3443, 0.3441, 0.3456, 0.3463, 0.3456, 0.3417, 0.3415, 0.3381, 0.3396, 0.3414, 0.3422, 0.3403, 0.3401, 0.3406, 0.3361, 0.3241, 0.01181, 0.003992, 0.09238, 0.02513, 0.05341, 0.09216, 0.1411, 0.2133, 0.2797, 0.2938, 0.3133, 0.3202, 0.3222, 0.3249, 0.3236, 0.3214, 0.3254, 0.3211, 0.3192, 0.3195, 0.3178, 0.3182, 0.3203, 0.3148, 0.3165, 0.3144, 0.3181, 0.313, 0.3094, 0.3105, 0.3019, 0.3049, 0.3025, 0.2978, 0.3014, 0.3069, 0.2983, 0.2987, 0.3069, 0.3053, 0.3005, 0.2991, 0.2983, 0.2961, 0.2965, 0.2953, 0.3036, 0.3, 0.3, 0.2945, 0.2935, 0.293, 0.2852, 0.2797, 0.2481, 0.2465, 0.2358, 0.2364, 0.2279, 0.2495, 0.2372, 0.274, 0.2684, 0.1854, 0.2629, 0.271, 0.2603, 0.2755, 0.2366, 0.2607, 0.2597, 0.2598, 0.2534, 0.2639, 0.2553, 0.279, 0.268, 0.2797, 0.2715, 0.2754, 0.2814, 0.2776, 0.2779, 0.2776, 0.2741, 0.2829, 0.2816, 0.2762, 0.2746, 0.2668, 0.2556, 0.2706, 0.2688, 0.2585, 0.2234, 0.2452, 0.2682, 0.274, 0.2721, 0.2724, 0.2728, 0.2714, 0.2756, 0.2822, 0.2682, 0.2659, 0.2391, 0.2495, 0.2716, 0.266, 0.2736, 0.2699, 0.269, 0.2685, 0.2653, 0.26, 0.2627, 0.2653, 0.2683, 0.2642, 0.2585, 0.2548, 0.2602, 0.2611, 0.2598, 0.2618, 0.2497, 0.2523, 0.2565, 0.2588, 0.257, 0.2567, 0.2491, 0.2416, 0.2337, 0.2215, 0.2149, 0.188, 0.1995, 0.1505, 0.2009, 0.1634, 0.1836, 0.1846, 0.2336, 0.2262, 0.2121, 0.1719, 0.1786, 0.191, 0.1687, 0.1791, 0.1884, 0.1713, 0.1746, 0.1838, 0.1618, 0.1966, 0.1666, 0.1999, 0.2075, 0.2093, 0.188, 0.2022, 0.1927, 0.1885, 0.1906, 0.2126, 0.1581, 0.1449, 0.1147, 0.1085, 0.079, 0.06466, 0.03641, 0.06578, 0.04166, 0.04231, 0.0518, 0.1051, 0.1259, 0.09579, 0.1104, 0.07319, 0.07656, 0.09862, 0.05096, 0.09928, 0.07306, 0.1322, 0.03799, 0.13, 0.07191, 0.09086, 0.1107, 0.09453, 0.08882, 0.07389, 0.1248, 0.09994, 0.112, 0.1251, 0.1185, 0.1361, 0.1248, 0.1355, 0.1409, 0.1416, 0.1812, 0.1877, 0.1767, 0.1985, 0.1881, 0.1691, 0.1565, 0.1623, 0.1566, 0.1798, 0.1705, 0.1775, 0.1693, 0.1957, 0.1874, 0.1801, 0.2014, 0.1867, 0.2054, 0.2009, 0.2006, 0.2043, 0.1993, 0.2049, 0.2059, 0.2014, 0.2058, 0.2055, 0.2048, 0.205, 0.204, 0.2033, 0.202, 0.2044, 0.1989, 0.2009, 0.1959, 0.1887, 0.1961, 0.2002, 0.1993, 0.1982, 0.1974, 0.1991, 0.1975, 0.1986, 0.1972, 0.1959, 0.195, 0.1955, 0.1947, 0.1906, 0.1937, 0.1934, 0.1919, 0.194, 0.1916, 0.1937, 0.1929, 0.1924, 0.192, 0.1897, 0.1909, 0.1901, 0.1894, 0.1866, 0.1865, 0.187, 0.1879, 0.1848, 0.1855, 0.1854, 0.1845, 0.1852, 0.1838, 0.1831, 0.1836, 0.181, 0.1789, 0.1804, 0.1813, 0.1805, 0.1795, 0.179, 0.1781, 0.1765, 0.1766, 0.1765, 0.1756, 0.1748, 0.1703, 0.1702, 0.1697, 0.1694, 0.1702, 0.1684, 0.1701, 0.1689, 0.1655, 0.1679, 0.1641, 0.1597, 0.1657, 0.1681, 0.1667, 0.1643, 0.1688, 0.1607, 0.1692, 0.1663, 0.1634, 0.1671, 0.1653, 0.1592, 0.1621, 0.1626, 0.1593, 0.1659, 0.1532, 0.156, 0.1634, 0.158, 0.1547, 0.1634, 0.1622, 0.138, 0.1496, 0.1438, 0.1379, 0.159, 0.1358, 0.1417, 0.1319, 0.1336, 0.1277, 0.1266, 0.1267, 0.1403, 0.1068, 0.1319, 0.1123, 0.1177, 0.1368, 0.08937, 0.1175, 0.07164, 0.08, 0.06633, 0.05335, 0.02001, 0.05791, 0.02906, 0.03659, 0.04837, 0.02063, 0.03305, 0.0279, 0.03633, 0.01291, 0.04096, 0.02479, 0.02626, 0.01741, 0.07702, 0.06055, 0.03872, 0.01012, 0.003782, 0.03243, 0.07577, 0.05345, 0.07904, 0.0663, 0.05079, 0.05829, 0.0825, 0.02915, 0.03733, 0.04027, 0.01444, 0.0714, 0.05722, 0.03134, 0.05304, 0.06504, 0.0632, 0.03828, 0.08246, 0.0744, 0.08327, 0.08235, 0.08864, 0.07924, 0.1005, 0.09893, 0.1255, 0.1141, 0.1023, 0.1094, 0.1157, 0.1114, 0.114, 0.1236, 0.1205, 0.1252, 0.1233, 0.08896, 0.1203, 0.133, 0.1268, 0.09596, 0.1328, 0.1205, 0.1228, 0.08556, 0.1208, 0.1138, 0.111, 0.1293, 0.1235, 0.08774, 0.1164, 0.1272, 0.1205, 0.1281, 0.1235, 0.1266, 0.1201, 0.1158, 0.1265, 0.1174, 0.09939, 0.1214, 0.1174, 0.1165, 0.1155, 0.1029, 0.1206, 0.1315, 0.1163, 0.1142, 0.1181, 0.1224, 0.1157, 0.1147, 0.1268, 0.1172, 0.1151, 0.1264, 0.1232, 0.1254, 0.1239, 0.1255, 0.1266, 0.1234, 0.1223, 0.1217, 0.1258, 0.1265, 0.1171, 0.1273, 0.1265, 0.1244, 0.1276, 0.1268, 0.1228, 0.1274, 0.1267, 0.1275, 0.1258, 0.127, 0.1254, 0.1258, 0.1252, 0.1248, 0.1238, 0.1246, 0.125, 0.1243, 0.1237, 0.1235, 0.1238, 0.1228, 0.1205, 0.1215, 0.1189, 0.117, 0.1211, 0.1147, 0.1134, 0.1182, 0.1092, 0.1106, 0.09916, 0.09328, 0.09367, 0.08061, 0.09287, 0.08576, 0.09019, 0.08147, 0.03114, 0.08853, 0.1001, 0.1007, 0.09894, 0.1004, 0.1021, 0.1046, 0.1079, 0.1103, 0.1107, 0.1097, 0.1057, 0.1021, 0.1099, 0.1136, 0.1139, 0.1162, 0.1143, 0.1149, 0.1106, 0.114, 0.1152, 0.1086, 0.1139, 0.1136, 0.1117, 0.1071, 0.1015, 0.1088, 0.1137, 0.09659, 0.1022, 0.1085, 0.09782, 0.08202, 0.1076, 0.1075, 0.08784, 0.09531, 0.1057, 0.08403, 0.09348, 0.0892, 0.09055, 0.07868, 0.08248, 0.09272, 0.0862, 0.09349, 0.07721, 0.07086, 0.08347, 0.08579, 0.06328, 0.07571, 0.09015, 0.07976, 0.07576, 0.0635, 0.04823, 0.06476, 0.03835, 0.03939, 0.05469, 0.04604, 0.06305, 0.05017, 0.04453, 0.04818, 0.04789, 0.04642, 0.04568, 0.05263, 0.03318, 0.01984, 0.02855, 0.01464, 0.01496, 0.001062, 0.003711, 0.003783, 0.001002, 0.0003003, 1.85e-05, 5.649e-05, 8.073e-07, 9.262e-06, 1.393e-05, 9.21e-07, 2.448e-07, 5.288e-07, 6.495e-09, 8.55e-11, 7.64e-07, 3.821e-07, 1.196e-10, 2.731e-06, 1.123e-06, 1.832e-11, 1.572e-07, 1.127e-07, 1.305e-08, 6.311e-07, 8.537e-06, 3.368e-05, 6.021e-05, 5.031e-05, 2.377e-05, 0.0002175, 1.012e-05, 1.56e-05, 4.74e-07, 6.026e-07, 1.468e-08, 1.937e-07, 4.451e-07, 6.379e-07, 3.686e-05, 8.003e-07, 0.0001102, 9.439e-05, 6.513e-05, 4.574e-06, 2.23e-05, 1.423e-05, 1.553e-07, 6.091e-09, 9.388e-06, 0.0002449, 0.0001558, 5e-09, 8.327e-09, 0.0003882, 0.0004965, 0.0001528, 9.622e-08, 0.0004094, 3.585e-05, 0.0003333, 0.0001193, 9.259e-05, 0.000435, 0.000572, 0.005497, 7.256e-05, 3.61e-05, 0.008783, 0.00273, 0.003114, 0.0004872, 0.001909, 0.002187, 0.01144, 0.002236, 0.004175, 0.006166, 0.006945, 0.01266, 0.001, 0.00951, 0.01611, 0.01767, 0.0007896, 0.01127, 0.005745, 0.005788, 0.0111, 0.008507, 0.003612, 0.01507, 0.01129, 0.008628, 0.009563, 0.01198, 0.01659, 0.01299, 0.005846, 0.009218, 0.0312, 0.02708, 0.006837, 0.002748, 0.01628, 0.0214, 0.0369, 0.01733, 0.02328, 0.03134, 0.03706, 0.04382, 0.02275, 0.0237, 0.03487, 0.0112, 0.04145, 0.02495, 0.01707, 0.008956, 0.02018, 0.02491, 0.01238, 0.004459, 0.01184, 0.01807, 0.02636, 0.04999, 0.018, 0.01812, 0.01677, 0.0324, 0.01565, 0.03093, 0.01524, 0.04019, 0.03752, 0.03341, 0.03287, 0.01505, 0.02634, 0.05479, 0.04786, 0.05418, 0.04482, 0.04939, 0.05557, 0.04938, 0.04625, 0.06319, 0.05619, 0.06409, 0.07122, 0.0728, 0.06524, 0.05539, 0.04224, 0.05065, 0.0725, 0.06999, 0.06858, 0.05145, 0.07527, 0.07295, 0.07214, 0.06655, 0.06238, 0.07402, 0.07095, 0.06956, 0.06934, 0.06794, 0.07281, 0.0776, 0.07367, 0.07864, 0.07611, 0.07303, 0.07412, 0.07351, 0.07835, 0.07419, 0.07296, 0.07505, 0.07795, 0.0777, 0.07665, 0.07669, 0.07779, 0.0764, 0.07668, 0.0756, 0.07557, 0.07619, 0.07587, 0.0769, 0.0764, 0.07737, 0.07627, 0.07511, 0.07509, 0.07563, 0.07516, 0.07575, 0.07544, 0.07468, 0.07409, 0.07424, 0.07422, 0.07508, 0.07467, 0.0742, 0.07474, 0.07523, 0.07436, 0.07373, 0.07405, 0.07412, 0.0732, 0.07328, 0.07255, 0.0729, 0.07354, 0.07406, 0.07349, 0.0729, 0.07018, 0.06916, 0.06792, 0.06592, 0.06897, 0.06948, 0.06993, 0.06896, 0.06772, 0.06835, 0.06972, 0.07072, 0.07012, 0.06914, 0.06714, 0.06509, 0.06663, 0.06826, 0.07035, 0.07137, 0.07134, 0.07035, 0.06829, 0.07009, 0.07094, 0.07015, 0.06965, 0.0687, 0.06896, 0.06958, 0.06905, 0.06901, 0.06823, 0.06883, 0.06885, 0.06699, 0.0656, 0.06676, 0.06749, 0.06765, 0.06763, 0.0661, 0.06508, 0.06636, 0.06744, 0.06624, 0.0648, 0.06545, 0.06649, 0.0675, 0.06653, 0.06651, 0.06636, 0.06696, 0.06661, 0.06619, 0.0657, 0.06498, 0.06539, 0.06254, 0.06465, 0.06295, 0.06284, 0.06259, 0.05704, 0.06135, 0.05673, 0.06039, 0.0623, 0.05557, 0.06217, 0.05904, 0.05623, 0.06317, 0.05572, 0.06118, 0.06193, 0.05371, 0.06161, 0.06211, 0.05591, 0.06187, 0.06005, 0.061, 0.0625, 0.06148, 0.06216, 0.06223, 0.06014, 0.06184, 0.06139, 0.05504, 0.03826, 0.0545, 0.05874, 0.06012, 0.06092, 0.05883, 0.05857, 0.05998, 0.05788, 0.05724, 0.05853, 0.05775, 0.05541, 0.05773, 0.05537, 0.05226, 0.0565, 0.05787, 0.0516, 0.05836, 0.05831, 0.0551, 0.05763, 0.05733, 0.05729, 0.05166, 0.05706, 0.0585, 0.05567, 0.05759, 0.05807, 0.04874, 0.05703, 0.05686, 0.055, 0.05561, 0.05396, 0.05117, 0.05247, 0.05168, 0.04751, 0.04796, 0.04544, 0.04566, 0.04338, 0.04554, 0.04273, 0.04383, 0.03648, 0.04015, 0.03304, 0.02808, 0.02209, 0.0249, 0.01193, 0.008254, 0.003495, 0.002891, 0.0007236, 0.0001936, 0.0002543, 8.45e-07, 2.527e-06, 1.087e-08, 9.577e-07, 4.582e-07, 4.693e-08, 1.894e-06, 2.794e-06, 1.511e-10, 2.239e-10, 1.357e-05, 7.512e-06, 3.999e-05, 2.325e-05, 1.355e-07, 9.019e-08, 3.793e-06, 3.468e-06, 8.457e-05, 0.0001888, 0.0001106, 0.0007903, 0.0009612, 0.003076, 0.005898, 0.005387, 0.009282, 0.01439, 0.01959, 0.02275, 0.02121, 0.02274, 0.02467, 0.02565, 0.02711, 0.02355, 0.03139, 0.02502, 0.0267, 0.02941, 0.02679, 0.02938, 0.02781, 0.02868, 0.0293, 0.02799, 0.02712, 0.02757, 0.02728, 0.02799, 0.02735, 0.02717, 0.02734, 0.0266, 0.02487, 0.02647, 0.02526, 0.0261, 0.02447, 0.02486, 0.02534, 0.02544, 0.0256, 0.0253, 0.02375, 0.02367, 0.02342, 0.02148, 0.02281, 0.02224, 0.02273, 0.02093, 0.02215, 0.02194, 0.01763, 0.01984, 0.02211, 0.02088, 0.02109, 0.0205, 0.02027, 0.0197, 0.0193, 0.01808, 0.01899, 0.01679, 0.01641, 0.01742, 0.01551, 0.01515, 0.01691, 0.01492, 0.01503, 0.01455, 0.01323, 0.01358, 0.01682, 0.01358, 0.01115, 0.01479, 0.01402, 0.01441, 0.01058, 0.01164, 0.009146, 0.01067, 0.01181, 0.01281, 0.005568, 0.01013, 0.01094, 0.007533, 0.008823, 0.009499, 0.01092, 0.00868, 0.009086, 0.007024, 0.006813, 0.008418, 0.0117, 0.003751, 0.0119, 0.005364, 0.003442, 0.006896, 0.008795, 0.006283, 0.00425, 0.004173, 0.002322, 0.001333, 0.0007968, 0.0006946, 0.002109, 0.0005821, 0.0006812, 0.00015, 7.302e-05, 2.662e-05, 8.544e-08, 2.245e-08, 4.877e-08, 1.319e-11, 4.081e-12, 2.05e-10, 7.271e-12, 4.362e-14, 2.065e-16, 5.9209999999999995e-22, 3.502e-18, 6.839000000000001e-26, 1.67e-23, 1.73e-27, 1.182e-21, 1.006e-27, 1.467e-25, 4.039000000000001e-28, 1.2109999999999999e-23, 1.897e-21, 2.54e-32, 5.373e-15, 6.779e-15, 2.149e-16, 2.616e-16, 1.411e-21, 6.486e-21, 6.087e-29, 1.3049999999999999e-39, 3.4100000000000002e-28, 3.2690000000000003e-20, 8.935e-21, 3.151e-19, 3.519e-22, 1.509e-18, 9.726e-17, 1.0240000000000001e-21, 3.083e-18, 1.5670000000000002e-31, 1.182e-18, 1.926e-15, 2.794e-17, 3.6499999999999997e-22, 4.477e-17, 1.092e-16, 6.411e-19, 1.859e-15, 1.018e-19, 8.616e-18, 2.151e-15, 9.303e-15, 1.739e-13, 1.55e-12, 1.557e-12, 7.466e-11, 1.522e-12, 3.292e-09, 1.015e-09, 2.076e-11, 9.069e-08, 1.665e-06, 5.992e-11, 5.561e-08, 1.53e-05, 3.044e-07, 1.874e-07, 3.579e-06, 2.369e-05, 8.982e-07, 7.821e-05, 6.833e-05, 6.903e-05, 4.37e-05, 0.0006608, 0.0001693, 3.869e-05, 0.0006608, 0.0002966, 0.0007234, 0.0002643, 0.001851, 0.001717, 0.0005134, 0.0003531, 0.001361, 0.0006026, 0.001384, 0.001989, 8.616e-05, 0.0002894, 0.0003516, 0.002087, 0.003068, 0.001122, 0.002106, 0.0007468, 0.001875, 0.001648, 0.0001483, 0.002048, 0.001634, 0.0006416, 0.0005092, 0.001087, 0.000305, 7.626e-05, 0.001684, 0.0007408, 0.000429, 0.001604, 0.0009487, 0.0004375, 0.0005954, 0.0001537, 0.001165, 0.0002289, 0.0001998, 0.0005751, 0.002696, 0.0008175, 0.001572, 0.00314, 0.0008525, 0.0008598, 0.00169, 0.001501, 0.00223, 0.003346, 0.003535, 0.001922, 0.002844, 0.001335, 0.001043, 0.0004006, 7.647e-05, 4.518e-05, 1.658e-05, 9.249e-05, 0.0001843, 3.996e-05, 3.924e-05, 0.001638, 0.0004241, 0.0001536, 0.0003167, 0.00232, 0.0001112, 0.0005573, 0.0001367, 0.001309, 0.0004355, 0.00283, 0.001658, 0.0003056, 0.0003182, 0.0008611, 0.000437, 1.101e-09, 9.865e-07, 0.0002997, 0.001029, 0.001702, 0.0009565, 0.0005261, 0.002087, 0.0006272, 0.001168, 0.001701, 0.0004473, 0.002249, 0.000581, 0.001667, 0.001697, 0.002028, 0.003214, 0.0004596, 0.001704, 0.0009485, 0.003444, 0.001791, 0.001222, 0.003141, 0.001159, 0.002819, 0.002299, 0.00153, 0.00338, 0.001712, 0.003204, 0.002463, 0.002472, 0.003072, 0.002289, 0.003122, 0.003054, 0.002977, 0.003145, 0.003145, 0.003304, 0.003049, 0.002854, 0.002068, 0.001921, 0.002094, 0.002683, 0.002268, 0.002786, 0.002601, 0.002064, 0.001923, 0.002461, 0.002144, 0.002396, 0.002539, 0.002744, 0.00248, 0.002403, 0.002556, 0.003174, 0.00256, 0.00264, 0.002786, 0.003148, 0.002595, 0.002591, 0.003017, 0.003016, 0.002573, 0.002068, 0.001259, 0.002237, 0.002458, 0.002495, 0.002757, 0.002994, 0.002907, 0.002405, 0.002454, 0.002884, 0.002881, 0.002456, 0.002292, 0.002352, 0.002758, 0.002505, 0.00247, 0.002415, 0.00227, 0.002519, 0.002486, 0.002621, 0.002373, 0.002068, 0.002385, 0.002671, 0.002535, 0.002238, 0.002095, 0.002624, 0.002578, 0.002649, 0.00205, 0.002382, 0.00224, 0.002258, 0.002164, 0.00191, 0.001793, 0.001471, 0.001239, 0.001126, 0.001189, 0.001251, 0.001509, 0.001883, 0.001754, 0.001366, 0.001308, 0.001322, 0.0013, 0.001376, 0.001508, 0.001568, 0.001658, 0.001735, 0.001765, 0.00181, 0.00185, 0.001826, 0.00173, 0.001678, 0.001708, 0.001673, 0.001606, 0.001511]</t>
  </si>
  <si>
    <t>[0.0, 0.0, 0.0, 0.0, 0.0, 0.0, 0.0, 0.0, 0.0, 0.0, 0.0, 0.0, 0.0, 0.0, 0.0, 0.0, 0.0, 0.0, 0.0, 0.0, 0.0, 0.0, 2.803e-45, 3.112e-42, 1.046e-39, 2.47e-38, 1.9650000000000003e-36, 6.436e-34, 2.78e-32, 5.721000000000001e-31, 2.221e-29, 2.447e-27, 5.983e-26, 9.317e-25, 8.561e-24, 3.2919999999999996e-22, 4.409e-21, 2.194e-20, 2.149e-19, 3.759e-18, 1.397e-17, 6.778e-17, 6.869e-16, 4.387e-15, 7.361e-15, 4.975e-14, 4.029e-13, 1.202e-12, 1.724e-12, 6.711e-12, 3.482e-11, 8.442e-11, 1.125e-10, 2.246e-10, 8.37e-10, 2.531e-09, 3.22e-09, 5.727e-09, 7.318e-09, 2.065e-08, 3.186e-08, 6.544e-08, 1.166e-07, 1.359e-07, 2.579e-07, 4.79e-07, 6.622e-07, 5.781e-07, 1.16e-06, 1.815e-06, 2.76e-06, 1.937e-06, 2.658e-06, 5.549e-06, 7.227e-06, 7.3e-06, 7.434e-06, 1.418e-05, 2.12e-05, 1.376e-05, 1.68e-05, 3.176e-05, 3.967e-05, 4.135e-05, 3.426e-05, 3.199e-05, 4.119e-05, 7.304e-05, 9.385e-05, 8.907e-05, 6.563e-05, 0.0001032, 0.0001634, 0.0001954, 0.0001959, 0.0001869, 0.0001432, 0.0001998, 0.0002898, 0.0003576, 0.0003673, 0.0002767, 0.0002834, 0.0003296, 0.0004153, 0.000447, 0.0004545, 0.0003982, 0.0004213, 0.0005545, 0.0005669, 0.0006883, 0.0004967, 0.0005989, 0.0004964, 0.0006364, 0.0006888, 0.0008314, 0.000872, 0.0008673, 0.001046, 0.0009855, 0.001014, 0.0009909, 0.001237, 0.00121, 0.001364, 0.001316, 0.0009838, 0.001038, 0.001477, 0.001586, 0.001409, 0.001661, 0.001832, 0.001531, 0.001828, 0.001897, 0.00183, 0.00188, 0.002411, 0.002629, 0.002415, 0.002391, 0.002684, 0.002179, 0.002851, 0.003152, 0.003372, 0.003518, 0.00361, 0.003377, 0.003648, 0.003202, 0.002713, 0.003412, 0.002781, 0.002441, 0.003501, 0.004566, 0.004976, 0.004092, 0.003853, 0.004606, 0.004137, 0.005936, 0.005517, 0.00525, 0.006623, 0.005819, 0.006088, 0.007855, 0.008576, 0.008301, 0.008297, 0.00883, 0.007937, 0.008226, 0.009121, 0.009975, 0.01091, 0.008696, 0.009537, 0.01221, 0.008291, 0.01019, 0.01064, 0.007103, 0.01057, 0.008975, 0.008923, 0.0136, 0.01152, 0.01218, 0.01321, 0.0158, 0.01746, 0.01683, 0.01415, 0.01315, 0.01396, 0.01734, 0.01783, 0.01452, 0.01323, 0.01158, 0.01099, 0.01082, 0.01219, 0.01832, 0.01856, 0.01767, 0.01546, 0.02078, 0.01759, 0.02014, 0.01897, 0.01915, 0.02107, 0.02603, 0.02665, 0.025, 0.03002, 0.03118, 0.02673, 0.02443, 0.01387, 0.01028, 0.0213, 0.0276, 0.03425, 0.03535, 0.0312, 0.01863, 0.01424, 0.02946, 0.04183, 0.04395, 0.04865, 0.0493, 0.05185, 0.05515, 0.06032, 0.05934, 0.06021, 0.06202, 0.06316, 0.06428, 0.06852, 0.07549, 0.068, 0.07591, 0.08424, 0.08409, 0.08765, 0.09062, 0.09511, 0.09517, 0.09584, 0.09976, 0.1018, 0.1093, 0.1066, 0.1068, 0.1156, 0.1184, 0.1188, 0.1192, 0.1185, 0.1154, 0.1034, 0.1043, 0.1384, 0.1424, 0.1347, 0.1431, 0.1654, 0.1675, 0.156, 0.1628, 0.1719, 0.1826, 0.1998, 0.1975, 0.2056, 0.2038, 0.1994, 0.2204, 0.2259, 0.2333, 0.2448, 0.2584, 0.2533, 0.2424, 0.2582, 0.2637, 0.2746, 0.2836, 0.2768, 0.2802, 0.2844, 0.2954, 0.3031, 0.3041, 0.3049, 0.3071, 0.3156, 0.3124, 0.3203, 0.3262, 0.3191, 0.3223, 0.3425, 0.3412, 0.3424, 0.3458, 0.3349, 0.3371, 0.3526, 0.3583, 0.3669, 0.3825, 0.3927, 0.3958, 0.3929, 0.3798, 0.3372, 0.3585, 0.3967, 0.4009, 0.4279, 0.4262, 0.4067, 0.4242, 0.4323, 0.4405, 0.4473, 0.4588, 0.4414, 0.4501, 0.4396, 0.4332, 0.4273, 0.4454, 0.4313, 0.4543, 0.4743, 0.4559, 0.4478, 0.4659, 0.469, 0.4873, 0.4979, 0.4751, 0.4759, 0.4746, 0.4764, 0.4268, 0.4512, 0.4762, 0.4961, 0.5039, 0.5066, 0.4996, 0.5181, 0.5233, 0.5015, 0.4732, 0.5015, 0.53, 0.5236, 0.5327, 0.5166, 0.5044, 0.524, 0.5414, 0.552, 0.5349, 0.5475, 0.5455, 0.5255, 0.529, 0.5461, 0.5446, 0.5544, 0.5557, 0.5594, 0.5641, 0.561, 0.5657, 0.5756, 0.5719, 0.5786, 0.5701, 0.5864, 0.5898, 0.5838, 0.5664, 0.5622, 0.5516, 0.5576, 0.5638, 0.5584, 0.572, 0.5547, 0.5488, 0.5402, 0.5478, 0.5374, 0.5168, 0.5149, 0.5112, 0.5164, 0.5191, 0.5141, 0.5015, 0.4972, 0.5045, 0.502, 0.5152, 0.5445, 0.5631, 0.5869, 0.5992, 0.6133, 0.605, 0.5983, 0.6143, 0.596, 0.5038, 0.5294, 0.5826, 0.5615, 0.5813, 0.5748, 0.5524, 0.6011, 0.5839, 0.5928, 0.5953, 0.5994, 0.5983, 0.5961, 0.6114, 0.626, 0.6271, 0.6284, 0.6389, 0.6368, 0.6434, 0.6441, 0.653, 0.656, 0.653, 0.6488, 0.6673, 0.6488, 0.6506, 0.6791, 0.675, 0.6811, 0.6845, 0.6788, 0.6698, 0.6567, 0.6544, 0.6627, 0.6678, 0.4753, 0.5974, 0.5718, 0.6324, 0.6423, 0.6808, 0.6886, 0.7102, 0.7111, 0.7325, 0.7506, 0.7508, 0.7528, 0.7598, 0.7639, 0.7794, 0.7841, 0.7881, 0.7679, 0.7378, 0.7562, 0.7287, 0.7651, 0.8042, 0.7608, 0.8029, 0.7966, 0.7543, 0.6837, 0.7078, 0.8028, 0.8138, 0.823, 0.8404, 0.8537, 0.8363, 0.8491, 0.8511, 0.8551, 0.8572, 0.8624, 0.8794, 0.8793, 0.8831, 0.8796, 0.8967, 0.897, 0.8926, 0.9023, 0.8969, 0.9029, 0.8917, 0.9018, 0.8984, 0.8997, 0.9, 0.8972, 0.9088, 0.9006, 0.09723, 0.2369, 0.2442, 0.3252, 0.4464, 0.5845, 0.6349, 0.6865, 0.7845, 0.7943, 0.8991, 0.8859, 0.829, 0.8191, 0.7978, 0.8182, 0.8266, 0.8747, 0.8914, 0.8944, 0.9022, 0.9033, 0.9174, 0.9112, 0.9151, 0.921, 0.9063, 0.9148, 0.8777, 0.881, 0.634, 0.6241, 0.5411, 0.5546, 0.6601, 0.821, 0.7444, 0.6276, 0.6304, 0.6267, 0.6884, 0.5922, 0.6555, 0.6814, 0.6477, 0.7386, 0.8212, 0.8563, 0.8319, 0.8285, 0.8343, 0.8953, 0.883, 0.9126, 0.9067, 0.9142, 0.9391, 0.9396, 0.943, 0.9479, 0.9514, 0.9506, 0.9409, 0.9416, 0.9331, 0.9386, 0.9448, 0.9477, 0.9426, 0.9433, 0.9447, 0.9312, 0.8469, 5.687e-05, 1.791e-06, 0.02561, 0.0005648, 0.005201, 0.02543, 0.09194, 0.2773, 0.5886, 0.6878, 0.8239, 0.8863, 0.9072, 0.9192, 0.9197, 0.9166, 0.9302, 0.9194, 0.9145, 0.9162, 0.9128, 0.9152, 0.9227, 0.9085, 0.9153, 0.9091, 0.9194, 0.8839, 0.8656, 0.8786, 0.8211, 0.8634, 0.8611, 0.8464, 0.8769, 0.8884, 0.8238, 0.8217, 0.887, 0.8781, 0.8572, 0.8378, 0.8349, 0.8243, 0.8307, 0.8393, 0.8872, 0.8744, 0.8741, 0.8403, 0.8403, 0.8142, 0.7623, 0.7408, 0.5959, 0.5984, 0.578, 0.5712, 0.5429, 0.6278, 0.5935, 0.7608, 0.7372, 0.3868, 0.6993, 0.7634, 0.6982, 0.7755, 0.581, 0.7125, 0.7155, 0.7115, 0.6799, 0.7321, 0.6863, 0.8122, 0.7353, 0.815, 0.7695, 0.8034, 0.8269, 0.8068, 0.8229, 0.8404, 0.8246, 0.8586, 0.8585, 0.8459, 0.8356, 0.8124, 0.7786, 0.8164, 0.8173, 0.7904, 0.6799, 0.7516, 0.8212, 0.8428, 0.8351, 0.8405, 0.8439, 0.8396, 0.8539, 0.8746, 0.8324, 0.8265, 0.7435, 0.7767, 0.8462, 0.8297, 0.8542, 0.8431, 0.841, 0.84, 0.8306, 0.814, 0.8227, 0.8317, 0.8405, 0.8281, 0.8105, 0.7968, 0.8115, 0.8192, 0.8141, 0.8195, 0.77, 0.7894, 0.7996, 0.814, 0.799, 0.8045, 0.7617, 0.7248, 0.667, 0.5919, 0.5816, 0.4704, 0.5058, 0.3293, 0.5225, 0.3769, 0.4595, 0.4349, 0.6767, 0.6452, 0.5862, 0.3929, 0.4416, 0.4863, 0.38, 0.4459, 0.4763, 0.3838, 0.4236, 0.4173, 0.3756, 0.4878, 0.3872, 0.5145, 0.5935, 0.5787, 0.4832, 0.5647, 0.4819, 0.4749, 0.4721, 0.5616, 0.3153, 0.2647, 0.1701, 0.1583, 0.08343, 0.05715, 0.01405, 0.06604, 0.02814, 0.02858, 0.03919, 0.1529, 0.2105, 0.1277, 0.1614, 0.08459, 0.112, 0.139, 0.04383, 0.1319, 0.09486, 0.2088, 0.02268, 0.2066, 0.07696, 0.122, 0.1761, 0.1346, 0.1605, 0.08504, 0.2522, 0.1615, 0.1819, 0.2355, 0.2228, 0.2863, 0.2546, 0.2813, 0.3086, 0.3059, 0.5069, 0.4966, 0.4767, 0.586, 0.5263, 0.4337, 0.3828, 0.4079, 0.3727, 0.5132, 0.4526, 0.4847, 0.4569, 0.5716, 0.5252, 0.493, 0.6197, 0.521, 0.6586, 0.6206, 0.6217, 0.6658, 0.6167, 0.6656, 0.671, 0.6349, 0.6731, 0.6755, 0.6707, 0.6727, 0.6668, 0.6672, 0.6586, 0.6716, 0.6284, 0.6594, 0.6352, 0.6214, 0.6433, 0.6573, 0.6517, 0.644, 0.6401, 0.6547, 0.6464, 0.6546, 0.6498, 0.6454, 0.6413, 0.6426, 0.6424, 0.6196, 0.6381, 0.6387, 0.6306, 0.6376, 0.6223, 0.6388, 0.6336, 0.6332, 0.6311, 0.6223, 0.6285, 0.6252, 0.6232, 0.6136, 0.6133, 0.6147, 0.6165, 0.6062, 0.6081, 0.6066, 0.6032, 0.6041, 0.599, 0.5959, 0.5965, 0.5871, 0.5791, 0.5826, 0.5839, 0.5799, 0.5751, 0.5719, 0.5672, 0.5598, 0.5578, 0.5547, 0.5489, 0.5439, 0.5273, 0.5246, 0.5214, 0.519, 0.5196, 0.5123, 0.517, 0.5101, 0.5022, 0.5096, 0.4953, 0.4876, 0.5074, 0.5212, 0.5149, 0.507, 0.5317, 0.4878, 0.5351, 0.5154, 0.5014, 0.5359, 0.5183, 0.4861, 0.5167, 0.5224, 0.4843, 0.5274, 0.4642, 0.4816, 0.5278, 0.4844, 0.4662, 0.5241, 0.5193, 0.3902, 0.4784, 0.4073, 0.3777, 0.5141, 0.3637, 0.3863, 0.3421, 0.3544, 0.3247, 0.3119, 0.3144, 0.3886, 0.216, 0.3437, 0.2492, 0.2807, 0.3712, 0.1666, 0.2842, 0.1132, 0.1269, 0.1003, 0.05942, 0.009159, 0.06786, 0.02005, 0.02298, 0.03593, 0.007147, 0.0211, 0.01765, 0.02632, 0.002599, 0.03038, 0.009506, 0.0106, 0.006563, 0.09123, 0.06389, 0.02411, 0.001959, 0.0009781, 0.01564, 0.08318, 0.05397, 0.1283, 0.08806, 0.05211, 0.0673, 0.1185, 0.02315, 0.02285, 0.02455, 0.002833, 0.09765, 0.06566, 0.02972, 0.05398, 0.08095, 0.09172, 0.02848, 0.134, 0.1101, 0.1504, 0.1479, 0.1685, 0.1526, 0.2404, 0.227, 0.3397, 0.3035, 0.2293, 0.2913, 0.3146, 0.2813, 0.293, 0.3405, 0.3321, 0.3728, 0.3404, 0.1977, 0.3485, 0.4241, 0.3764, 0.2464, 0.4171, 0.3504, 0.3504, 0.1987, 0.3517, 0.318, 0.2998, 0.3905, 0.3561, 0.1951, 0.3382, 0.3938, 0.3343, 0.3953, 0.3725, 0.3864, 0.3433, 0.3194, 0.3943, 0.3636, 0.257, 0.3636, 0.3334, 0.348, 0.3332, 0.285, 0.3763, 0.4323, 0.3397, 0.348, 0.3652, 0.3909, 0.3491, 0.3173, 0.3987, 0.334, 0.3263, 0.4014, 0.3825, 0.3971, 0.3862, 0.3985, 0.4092, 0.3945, 0.3866, 0.3734, 0.4035, 0.4142, 0.3565, 0.4253, 0.4141, 0.4022, 0.429, 0.4257, 0.3901, 0.4338, 0.4281, 0.4332, 0.4187, 0.4313, 0.4254, 0.4277, 0.4193, 0.4236, 0.42, 0.4205, 0.4227, 0.4209, 0.4157, 0.4111, 0.415, 0.4079, 0.3924, 0.4062, 0.3793, 0.3639, 0.4012, 0.348, 0.3377, 0.3785, 0.3037, 0.3144, 0.2352, 0.1996, 0.2008, 0.1351, 0.1986, 0.1591, 0.186, 0.1424, 0.009936, 0.1746, 0.2457, 0.2508, 0.241, 0.2533, 0.2631, 0.2814, 0.3098, 0.329, 0.3374, 0.3372, 0.3354, 0.3356, 0.3587, 0.3753, 0.376, 0.3924, 0.3759, 0.3853, 0.3461, 0.3832, 0.3886, 0.332, 0.3815, 0.3812, 0.3549, 0.3216, 0.2922, 0.3422, 0.381, 0.2742, 0.31, 0.3433, 0.2922, 0.197, 0.3442, 0.3389, 0.2387, 0.2813, 0.3178, 0.2173, 0.2706, 0.2502, 0.2506, 0.1941, 0.2114, 0.2671, 0.232, 0.2701, 0.1854, 0.1661, 0.2159, 0.2197, 0.1197, 0.1833, 0.2429, 0.1989, 0.1782, 0.133, 0.07359, 0.124, 0.0431, 0.04957, 0.07345, 0.08058, 0.1148, 0.0755, 0.06532, 0.06848, 0.07047, 0.07588, 0.05635, 0.07407, 0.02226, 0.01505, 0.01907, 0.003457, 0.002765, 2.708e-05, 0.000135, 0.0001695, 6.707e-06, 8.276e-08, 9.248e-10, 1.688e-08, 1.071e-12, 4.917e-10, 6.729e-10, 1.567e-12, 2.349e-15, 1.537e-13, 4.9320000000000004e-20, 1.548e-23, 1.018e-14, 1.63e-14, 2.007e-26, 1.302e-13, 5.122e-13, 6.14e-33, 7.42e-15, 5.237e-16, 7.308e-18, 3.889e-13, 7.022e-11, 1.878e-09, 1.218e-09, 1.793e-08, 6.744e-09, 4.615e-08, 3.601e-09, 1.05e-09, 2.498e-11, 1.908e-13, 2.165e-15, 3.113e-15, 2.208e-12, 3.487e-14, 2.226e-10, 4.115e-11, 1.161e-08, 6.067e-09, 5.102e-09, 5.197e-10, 5.219e-09, 5.8e-11, 2.53e-13, 2.762e-19, 1.162e-09, 3.42e-08, 2.803e-08, 8.461e-21, 1.114e-18, 2.441e-06, 1.42e-06, 2.538e-07, 2.617e-14, 1.935e-07, 1.547e-07, 2.101e-07, 1.38e-08, 8.925e-08, 1.508e-06, 4.474e-06, 0.0001815, 9.79e-08, 2.637e-08, 0.00141, 0.0001909, 8.235e-05, 1.044e-05, 4.911e-05, 0.0001767, 0.001819, 0.0003172, 0.0008841, 0.0008168, 0.00177, 0.004491, 1.906e-05, 0.002184, 0.007587, 0.009316, 1.456e-05, 0.004654, 0.001833, 0.0006756, 0.002986, 0.002357, 0.0006124, 0.004615, 0.004131, 0.001726, 0.001447, 0.003509, 0.007548, 0.003353, 0.000893, 0.002218, 0.02572, 0.02009, 0.001988, 0.0005712, 0.007548, 0.01134, 0.04065, 0.01118, 0.01403, 0.02764, 0.04742, 0.05629, 0.02153, 0.01536, 0.03636, 0.006502, 0.05486, 0.02939, 0.007918, 0.002694, 0.01173, 0.01986, 0.002933, 0.001302, 0.0027, 0.008995, 0.02539, 0.07461, 0.01214, 0.009958, 0.0146, 0.03712, 0.008619, 0.03085, 0.01208, 0.05177, 0.0561, 0.04548, 0.03587, 0.008812, 0.03034, 0.1091, 0.09217, 0.1148, 0.06698, 0.08937, 0.1229, 0.1008, 0.08844, 0.1711, 0.1372, 0.1698, 0.2131, 0.2031, 0.19, 0.1391, 0.08275, 0.1186, 0.2172, 0.2029, 0.2047, 0.118, 0.2329, 0.2122, 0.2235, 0.1791, 0.1586, 0.2332, 0.218, 0.2, 0.2052, 0.1905, 0.2182, 0.2664, 0.231, 0.2715, 0.2511, 0.2227, 0.2286, 0.2312, 0.2683, 0.2453, 0.2326, 0.2434, 0.27, 0.2713, 0.2665, 0.2633, 0.2699, 0.2622, 0.2678, 0.2615, 0.2645, 0.2653, 0.2622, 0.2683, 0.2642, 0.271, 0.2637, 0.2624, 0.2626, 0.2656, 0.2633, 0.2645, 0.2617, 0.2618, 0.2589, 0.2604, 0.2599, 0.2633, 0.2618, 0.2599, 0.2617, 0.2636, 0.259, 0.2575, 0.258, 0.2599, 0.2559, 0.2566, 0.2535, 0.256, 0.2578, 0.2592, 0.2568, 0.2534, 0.2422, 0.2368, 0.229, 0.2199, 0.2273, 0.2258, 0.2277, 0.2251, 0.2229, 0.2257, 0.236, 0.2421, 0.2399, 0.2381, 0.235, 0.2285, 0.2328, 0.2393, 0.2446, 0.2503, 0.2489, 0.2465, 0.2386, 0.2429, 0.2488, 0.2462, 0.2451, 0.2407, 0.2405, 0.2448, 0.2428, 0.2429, 0.2401, 0.2423, 0.2405, 0.2354, 0.2304, 0.2341, 0.2376, 0.2367, 0.2374, 0.2324, 0.2287, 0.2318, 0.2368, 0.2305, 0.2279, 0.2288, 0.2325, 0.2366, 0.2306, 0.2321, 0.2292, 0.2326, 0.2291, 0.2298, 0.2269, 0.2195, 0.2258, 0.2053, 0.2231, 0.2051, 0.212, 0.2162, 0.1746, 0.2119, 0.1706, 0.2039, 0.2179, 0.1577, 0.218, 0.1867, 0.1606, 0.2209, 0.1584, 0.2064, 0.2124, 0.144, 0.2086, 0.2139, 0.1604, 0.2112, 0.193, 0.2025, 0.218, 0.2093, 0.2127, 0.2134, 0.1978, 0.2148, 0.2113, 0.1587, 0.0588, 0.157, 0.1965, 0.2054, 0.2109, 0.1982, 0.203, 0.2096, 0.1904, 0.1915, 0.2036, 0.1934, 0.1753, 0.2021, 0.192, 0.1661, 0.1967, 0.2023, 0.1465, 0.2028, 0.203, 0.1747, 0.197, 0.1981, 0.1947, 0.1494, 0.1911, 0.2033, 0.1791, 0.1962, 0.2025, 0.1316, 0.193, 0.1954, 0.1814, 0.1879, 0.1744, 0.1612, 0.1722, 0.1707, 0.1425, 0.15, 0.1433, 0.1407, 0.1321, 0.1383, 0.1251, 0.13, 0.09416, 0.11, 0.07805, 0.05747, 0.03651, 0.04393, 0.006458, 0.006366, 0.0003652, 0.0007118, 6.806e-06, 3.358e-07, 5.227e-07, 8.49e-12, 9.105e-10, 5.851e-15, 7.606e-14, 1.871e-14, 2.928e-14, 1.481e-10, 4.48e-11, 3.067e-21, 8.981e-21, 2.428e-09, 7.759e-10, 2.662e-09, 6.071e-09, 3.279e-13, 5.199e-13, 6.905e-11, 6.56e-10, 2.387e-08, 3.712e-07, 4.949e-07, 2.619e-05, 0.0001281, 0.0006683, 0.003406, 0.00162, 0.007915, 0.02373, 0.04161, 0.05404, 0.04862, 0.05666, 0.0658, 0.07071, 0.08114, 0.06138, 0.1066, 0.06721, 0.0772, 0.0975, 0.07924, 0.1005, 0.08763, 0.09247, 0.1012, 0.09065, 0.08597, 0.09012, 0.08804, 0.09617, 0.09367, 0.09286, 0.09502, 0.09118, 0.07912, 0.08933, 0.08102, 0.08923, 0.07836, 0.08234, 0.08718, 0.08868, 0.09004, 0.08851, 0.07648, 0.07629, 0.07707, 0.0695, 0.07605, 0.07028, 0.07483, 0.06524, 0.07241, 0.07077, 0.04046, 0.05776, 0.07572, 0.06602, 0.0673, 0.06405, 0.06211, 0.05856, 0.05647, 0.0477, 0.05547, 0.04031, 0.03823, 0.04576, 0.03347, 0.03178, 0.04434, 0.03169, 0.03266, 0.03106, 0.02385, 0.02582, 0.04745, 0.02689, 0.01655, 0.03789, 0.03121, 0.03402, 0.01636, 0.01947, 0.01222, 0.0167, 0.02178, 0.02918, 0.003434, 0.01575, 0.02169, 0.01031, 0.01427, 0.01568, 0.02112, 0.01521, 0.01728, 0.009237, 0.009699, 0.01309, 0.02345, 0.003291, 0.02677, 0.006056, 0.002616, 0.01005, 0.01323, 0.006593, 0.002519, 0.002424, 0.001085, 0.0001743, 3.982e-05, 3.646e-05, 0.0005159, 0.000116, 0.0001532, 1.19e-05, 5.137e-08, 1.724e-07, 5.974e-15, 2.647e-17, 2.978e-16, 4.1449999999999995e-22, 1.405e-24, 1.94e-21, 4.921999999999999e-22, 7.862000000000001e-30, 1.489e-40, 0.0, 0.0, 0.0, 0.0, 0.0, 0.0, 0.0, 0.0, 0.0, 0.0, 0.0, 0.0, 1.467e-34, 5.346999999999999e-41, 1.527e-42, 0.0, 0.0, 0.0, 0.0, 0.0, 0.0, 0.0, 0.0, 0.0, 0.0, 0.0, 0.0, 0.0, 0.0, 0.0, 8.842e-43, 0.0, 0.0, 0.0, 0.0, 0.0, 0.0, 1.135e-38, 0.0, 5.605e-45, 2.462e-37, 1.0800000000000001e-31, 1.132e-27, 6.738e-27, 6.0000000000000005e-31, 7.124e-18, 1.8040000000000002e-21, 4.819e-18, 1.483e-18, 8.308e-21, 2.28e-14, 1.238e-11, 4.069e-21, 1.828e-13, 2.822e-09, 2.069e-13, 1.12e-10, 3.568e-10, 5.843e-09, 1.555e-11, 1.773e-07, 1.019e-06, 1.22e-07, 9.404e-07, 5.56e-05, 4.344e-06, 5.289e-07, 8.66e-05, 1.94e-05, 9.019e-05, 3.671e-05, 0.0008236, 0.0005903, 0.0001197, 1.865e-05, 0.0003571, 0.0001773, 0.0006581, 0.001245, 4.678e-06, 6.619e-05, 7.546e-05, 0.001588, 0.003749, 0.0003757, 0.001429, 0.0002463, 0.001444, 0.0009983, 2.802e-06, 0.001439, 0.001007, 0.0001574, 0.0001433, 0.0003332, 3.764e-05, 4.885e-06, 0.001148, 0.0002218, 6.095e-05, 0.0009868, 0.0003876, 6.349e-05, 0.0001112, 9.204e-06, 0.0005668, 4.564e-05, 6.189e-06, 9.141e-05, 0.00254, 0.0005481, 0.001381, 0.003416, 0.0003566, 0.0004091, 0.001276, 0.001225, 0.001872, 0.004339, 0.005898, 0.001272, 0.003888, 0.0003642, 0.0006038, 2.385e-05, 8.808e-07, 1.608e-07, 6.251e-08, 3.907e-06, 3.577e-06, 1.865e-06, 5.106e-07, 0.0008541, 2.302e-05, 2.607e-05, 2.704e-05, 0.001818, 3.782e-06, 9.959e-05, 2.919e-06, 0.0006176, 5.725e-05, 0.00357, 0.0008591, 7.715e-05, 4.857e-05, 0.000273, 3.503e-05, 8.16e-21, 3.722e-11, 1.021e-05, 0.0007632, 0.0009977, 0.0007878, 9.195e-05, 0.002436, 0.0001402, 0.0007004, 0.001752, 4.224e-05, 0.003339, 7.141e-05, 0.001586, 0.001068, 0.002059, 0.006659, 4.733e-05, 0.002102, 0.000252, 0.008022, 0.00133, 0.0004717, 0.006985, 0.0004311, 0.005081, 0.002775, 0.001078, 0.008297, 0.00127, 0.007533, 0.003562, 0.003569, 0.0066, 0.002966, 0.007015, 0.006688, 0.006283, 0.00733, 0.007457, 0.008637, 0.007312, 0.006039, 0.002618, 0.002192, 0.002668, 0.00555, 0.003767, 0.006194, 0.00501, 0.003335, 0.002382, 0.004731, 0.0033, 0.004635, 0.005836, 0.006863, 0.004838, 0.00475, 0.00623, 0.009416, 0.005464, 0.006393, 0.007155, 0.009543, 0.005675, 0.006028, 0.008805, 0.008935, 0.005727, 0.004143, 0.001419, 0.004476, 0.005464, 0.005501, 0.007638, 0.009556, 0.008814, 0.005643, 0.006295, 0.00893, 0.008675, 0.006299, 0.005648, 0.006097, 0.008372, 0.006959, 0.006873, 0.006112, 0.005575, 0.007188, 0.007042, 0.00777, 0.006093, 0.004775, 0.006518, 0.008075, 0.007337, 0.005439, 0.005062, 0.007975, 0.007703, 0.008316, 0.004569, 0.006379, 0.005423, 0.005522, 0.005048, 0.003572, 0.003035, 0.001782, 0.001108, 0.0008545, 0.001011, 0.001166, 0.001962, 0.003617, 0.003023, 0.001522, 0.001363, 0.001418, 0.001369, 0.001605, 0.002084, 0.002327, 0.002746, 0.003158, 0.003341, 0.003596, 0.003823, 0.003713, 0.003228, 0.002988, 0.003182, 0.003033, 0.002736, 0.002423]</t>
  </si>
  <si>
    <t>[3.5859999999999996e-23, 1.179e-21, 6.282e-21, 1.998e-19, 5.823e-19, 1.476e-18, 4.717e-18, 7.704e-18, 1.284e-16, 3.742e-16, 1.606e-15, 5.206e-15, 1.939e-14, 7.863e-14, 2.145e-13, 7.894e-13, 1.941e-12, 5.526e-12, 1.417e-11, 4.16e-11, 1.136e-10, 2.29e-10, 4.863e-10, 1.382e-09, 2.683e-09, 3.676e-09, 7.679e-09, 1.812e-08, 2.779e-08, 2.709e-08, 4.533e-08, 7.941e-08, 1.456e-07, 1.933e-07, 2.501e-07, 6.258e-07, 9.26e-07, 8.855e-07, 1.855e-06, 2.807e-06, 2.917e-06, 3.99e-06, 6.567e-06, 9.574e-06, 8.155e-06, 1.456e-05, 2.341e-05, 2.806e-05, 2.585e-05, 3.708e-05, 5.448e-05, 6.189e-05, 5.982e-05, 7.46e-05, 0.0001124, 0.0001538, 0.0001633, 0.0001966, 0.0001607, 0.0002227, 0.0002451, 0.0004153, 0.0005625, 0.0005612, 0.0006647, 0.0009072, 0.001045, 0.0009584, 0.00138, 0.001482, 0.002015, 0.001533, 0.001568, 0.00259, 0.003204, 0.003201, 0.002749, 0.004122, 0.005388, 0.003755, 0.00443, 0.006745, 0.007201, 0.007027, 0.006154, 0.005405, 0.00611, 0.01135, 0.01374, 0.01268, 0.007844, 0.0112, 0.01942, 0.0218, 0.02081, 0.01903, 0.01441, 0.01838, 0.0254, 0.03007, 0.02929, 0.02097, 0.02055, 0.02269, 0.02755, 0.02868, 0.02774, 0.02304, 0.02326, 0.02957, 0.02934, 0.03558, 0.02461, 0.02699, 0.02125, 0.02603, 0.0275, 0.0333, 0.03314, 0.03175, 0.0356, 0.03233, 0.03287, 0.03048, 0.03653, 0.03427, 0.03743, 0.03508, 0.02482, 0.02596, 0.03476, 0.03566, 0.03041, 0.0345, 0.03682, 0.02971, 0.03409, 0.0342, 0.03178, 0.03143, 0.03889, 0.04101, 0.0365, 0.03516, 0.03796, 0.02974, 0.03756, 0.04022, 0.0418, 0.04238, 0.04217, 0.03813, 0.03992, 0.03408, 0.02815, 0.03446, 0.02732, 0.02335, 0.03263, 0.04147, 0.04398, 0.03518, 0.03209, 0.03697, 0.03198, 0.04426, 0.03975, 0.0366, 0.04475, 0.03824, 0.03893, 0.04885, 0.05175, 0.04863, 0.04735, 0.04913, 0.04297, 0.04334, 0.04679, 0.04987, 0.05316, 0.04125, 0.04407, 0.05512, 0.03657, 0.04384, 0.04458, 0.029, 0.04212, 0.03487, 0.03389, 0.05059, 0.04192, 0.04343, 0.04597, 0.05377, 0.05826, 0.05505, 0.04541, 0.04147, 0.0431, 0.05218, 0.05227, 0.04142, 0.03678, 0.03134, 0.02901, 0.02793, 0.0308, 0.04528, 0.04489, 0.04179, 0.03578, 0.04698, 0.03902, 0.04381, 0.04043, 0.03995, 0.04311, 0.05219, 0.05235, 0.04816, 0.05667, 0.05777, 0.04864, 0.04353, 0.02421, 0.01759, 0.03578, 0.04546, 0.05545, 0.0563, 0.04879, 0.02851, 0.02139, 0.04347, 0.06085, 0.06287, 0.06804, 0.06778, 0.07035, 0.06939, 0.07311, 0.06937, 0.06821, 0.06812, 0.06691, 0.06572, 0.06815, 0.07281, 0.06353, 0.06871, 0.0737, 0.07179, 0.07255, 0.07259, 0.07371, 0.07175, 0.0703, 0.07112, 0.07068, 0.07378, 0.06995, 0.06813, 0.07185, 0.07154, 0.06954, 0.06814, 0.06628, 0.06269, 0.05475, 0.05411, 0.06964, 0.06983, 0.0647, 0.06745, 0.07584, 0.07461, 0.0677, 0.06972, 0.07165, 0.07393, 0.079, 0.0768, 0.07828, 0.07651, 0.07295, 0.07867, 0.0796, 0.07957, 0.08145, 0.08419, 0.08092, 0.07594, 0.07908, 0.0792, 0.08073, 0.08161, 0.07834, 0.07741, 0.07713, 0.07851, 0.07887, 0.07823, 0.07693, 0.07592, 0.0765, 0.07481, 0.07528, 0.07525, 0.07254, 0.0722, 0.07585, 0.07463, 0.07441, 0.07459, 0.0718, 0.07142, 0.0728, 0.07171, 0.07123, 0.07201, 0.07201, 0.07094, 0.0694, 0.06613, 0.05779, 0.06044, 0.06604, 0.06588, 0.0689, 0.06733, 0.06328, 0.06509, 0.06549, 0.06576, 0.06579, 0.06632, 0.06266, 0.06282, 0.06038, 0.05865, 0.05722, 0.05898, 0.05727, 0.05863, 0.06034, 0.05729, 0.05539, 0.05684, 0.05641, 0.0577, 0.05804, 0.05462, 0.05389, 0.05301, 0.05255, 0.04642, 0.04853, 0.05061, 0.05211, 0.05223, 0.05185, 0.05057, 0.0519, 0.05198, 0.04916, 0.04585, 0.04798, 0.05012, 0.04898, 0.04928, 0.04724, 0.0456, 0.04673, 0.04758, 0.04786, 0.04579, 0.04639, 0.04575, 0.04361, 0.04365, 0.04467, 0.0438, 0.0443, 0.04387, 0.04384, 0.0435, 0.04272, 0.0426, 0.04286, 0.04209, 0.04213, 0.04113, 0.04184, 0.04164, 0.04081, 0.03923, 0.03858, 0.03751, 0.03763, 0.03774, 0.03707, 0.03771, 0.03636, 0.03573, 0.03493, 0.03529, 0.03473, 0.03377, 0.03341, 0.03284, 0.03343, 0.03353, 0.03322, 0.03244, 0.032, 0.03223, 0.03164, 0.0317, 0.03228, 0.03241, 0.03298, 0.03299, 0.0332, 0.03229, 0.03153, 0.03215, 0.03145, 0.02809, 0.02918, 0.03049, 0.02997, 0.02998, 0.02955, 0.02865, 0.02926, 0.02868, 0.02827, 0.02798, 0.02771, 0.02724, 0.02689, 0.02719, 0.02755, 0.02734, 0.02718, 0.02742, 0.02711, 0.02715, 0.02696, 0.02711, 0.02704, 0.0267, 0.02632, 0.02688, 0.02597, 0.02589, 0.02685, 0.02654, 0.02665, 0.02663, 0.02626, 0.02579, 0.02526, 0.02514, 0.02546, 0.02573, 0.0236, 0.02487, 0.02417, 0.02476, 0.02453, 0.02525, 0.02498, 0.02536, 0.025, 0.0254, 0.02561, 0.02531, 0.02505, 0.02502, 0.02488, 0.02521, 0.02509, 0.02512, 0.02458, 0.02439, 0.02449, 0.02391, 0.02379, 0.02472, 0.02396, 0.02431, 0.02396, 0.02313, 0.0204, 0.02092, 0.02334, 0.02341, 0.02345, 0.02353, 0.02355, 0.02302, 0.02322, 0.02317, 0.02314, 0.02307, 0.02304, 0.02334, 0.02318, 0.02313, 0.02289, 0.0232, 0.02305, 0.02279, 0.02289, 0.02261, 0.02262, 0.0222, 0.02231, 0.0221, 0.022, 0.02189, 0.0217, 0.02182, 0.02161, 0.01324, 0.01565, 0.01567, 0.01653, 0.0176, 0.01859, 0.01889, 0.01908, 0.01974, 0.01976, 0.02057, 0.02021, 0.01988, 0.01958, 0.01938, 0.01938, 0.01937, 0.01978, 0.01981, 0.01964, 0.01958, 0.01954, 0.01942, 0.01937, 0.01925, 0.0191, 0.01886, 0.01885, 0.01827, 0.01827, 0.01654, 0.01565, 0.01431, 0.01492, 0.01575, 0.01736, 0.01649, 0.01516, 0.01511, 0.01548, 0.01558, 0.0148, 0.01499, 0.01571, 0.01512, 0.01581, 0.01636, 0.01662, 0.01624, 0.01613, 0.01615, 0.01622, 0.01586, 0.01613, 0.01585, 0.01576, 0.01606, 0.01591, 0.01582, 0.01582, 0.01578, 0.01568, 0.01543, 0.01537, 0.01517, 0.01519, 0.01522, 0.0152, 0.01507, 0.015, 0.01497, 0.01472, 0.01422, 0.002222, 0.001184, 0.006538, 0.003308, 0.004894, 0.006452, 0.007925, 0.01018, 0.01216, 0.01251, 0.01309, 0.01324, 0.01323, 0.01326, 0.01313, 0.01296, 0.01305, 0.01281, 0.01267, 0.01261, 0.01249, 0.01246, 0.0125, 0.01225, 0.01227, 0.01215, 0.01226, 0.01204, 0.01188, 0.01188, 0.01157, 0.01158, 0.01144, 0.01123, 0.01127, 0.01144, 0.01114, 0.0111, 0.0113, 0.01121, 0.011, 0.01091, 0.01083, 0.01071, 0.01067, 0.01056, 0.01078, 0.01061, 0.01055, 0.01031, 0.01024, 0.0102, 0.009917, 0.009725, 0.008807, 0.00871, 0.00824, 0.00822, 0.007938, 0.008504, 0.008123, 0.009151, 0.008951, 0.006646, 0.008771, 0.008944, 0.008646, 0.009025, 0.007903, 0.008524, 0.00847, 0.008433, 0.008222, 0.00846, 0.008224, 0.00882, 0.008504, 0.00876, 0.008485, 0.008542, 0.008682, 0.008536, 0.008493, 0.008432, 0.008296, 0.008508, 0.008429, 0.008222, 0.00814, 0.007868, 0.007494, 0.007896, 0.007798, 0.007456, 0.006421, 0.007014, 0.007647, 0.007782, 0.007702, 0.00768, 0.007664, 0.0076, 0.007694, 0.007853, 0.007438, 0.007347, 0.006583, 0.006846, 0.007423, 0.007243, 0.007422, 0.007293, 0.007239, 0.007196, 0.007082, 0.00691, 0.006953, 0.006993, 0.007042, 0.006904, 0.006727, 0.006604, 0.006717, 0.006709, 0.006648, 0.006666, 0.006338, 0.006374, 0.006457, 0.006477, 0.006417, 0.006377, 0.006178, 0.005995, 0.005808, 0.005534, 0.005346, 0.004744, 0.004976, 0.003927, 0.004929, 0.004139, 0.004511, 0.004573, 0.005563, 0.005393, 0.005058, 0.00423, 0.004341, 0.00456, 0.004182, 0.004357, 0.004481, 0.004203, 0.004182, 0.004404, 0.00387, 0.004586, 0.00395, 0.004604, 0.004674, 0.004706, 0.004304, 0.004512, 0.00436, 0.004261, 0.004274, 0.004661, 0.003718, 0.003473, 0.002893, 0.002682, 0.002105, 0.001835, 0.001282, 0.001753, 0.001258, 0.001308, 0.001523, 0.00251, 0.002895, 0.002339, 0.002568, 0.00182, 0.001799, 0.002348, 0.00139, 0.002384, 0.001794, 0.002978, 0.001168, 0.002882, 0.001814, 0.002151, 0.002448, 0.002168, 0.002047, 0.001818, 0.002589, 0.002215, 0.00246, 0.002633, 0.002508, 0.002777, 0.002574, 0.002721, 0.002798, 0.002803, 0.003392, 0.003509, 0.003312, 0.003637, 0.003452, 0.003155, 0.002964, 0.003003, 0.002924, 0.003253, 0.003103, 0.003195, 0.003049, 0.003451, 0.003319, 0.003197, 0.003486, 0.003263, 0.003515, 0.003436, 0.003418, 0.003446, 0.003361, 0.003419, 0.003425, 0.003351, 0.0034, 0.003382, 0.003361, 0.003353, 0.003325, 0.003303, 0.003273, 0.003296, 0.003203, 0.003215, 0.003125, 0.002996, 0.003105, 0.003156, 0.003131, 0.003104, 0.003081, 0.003091, 0.003056, 0.00306, 0.003026, 0.002996, 0.00297, 0.002967, 0.002943, 0.002872, 0.002905, 0.00289, 0.002857, 0.002878, 0.002835, 0.002851, 0.002829, 0.002812, 0.002795, 0.002751, 0.002757, 0.002736, 0.002716, 0.002664, 0.002653, 0.002651, 0.002654, 0.0026, 0.002601, 0.002589, 0.002568, 0.002567, 0.002539, 0.00252, 0.002518, 0.002473, 0.002435, 0.002446, 0.002449, 0.00243, 0.002408, 0.002394, 0.002374, 0.002345, 0.002339, 0.002329, 0.00231, 0.002292, 0.002225, 0.002217, 0.002203, 0.002191, 0.002194, 0.002164, 0.002178, 0.002156, 0.002104, 0.002126, 0.002072, 0.002007, 0.002075, 0.002095, 0.002072, 0.002033, 0.002078, 0.001981, 0.002067, 0.002031, 0.001989, 0.002017, 0.001995, 0.00192, 0.001939, 0.001936, 0.001904, 0.001965, 0.001823, 0.001838, 0.001911, 0.00185, 0.001817, 0.001892, 0.001871, 0.001624, 0.001714, 0.001668, 0.001607, 0.001799, 0.001573, 0.001627, 0.001534, 0.001542, 0.001479, 0.00147, 0.001466, 0.001575, 0.001285, 0.001492, 0.001318, 0.001341, 0.001516, 0.001074, 0.001321, 0.0009103, 0.0009931, 0.0008205, 0.0007306, 0.0003753, 0.0007512, 0.0004491, 0.0005551, 0.0006797, 0.0003552, 0.0004961, 0.0004181, 0.0005256, 0.0002549, 0.0005824, 0.0004218, 0.0004298, 0.0003295, 0.0009321, 0.0007582, 0.0005583, 0.0002139, 7.972e-05, 0.00049, 0.0009106, 0.0006645, 0.0008629, 0.0007656, 0.0006255, 0.0006861, 0.0009223, 0.0003983, 0.0005125, 0.0005515, 0.0002685, 0.000782, 0.0006644, 0.0004252, 0.000632, 0.0007276, 0.0006728, 0.0005161, 0.0008544, 0.0007867, 0.0008615, 0.000844, 0.0008775, 0.0008027, 0.0009602, 0.0009504, 0.001153, 0.001057, 0.0009798, 0.00101, 0.001058, 0.001035, 0.001043, 0.001111, 0.001086, 0.00111, 0.001098, 0.0008486, 0.001062, 0.00115, 0.001105, 0.0008747, 0.001137, 0.001044, 0.001062, 0.0007801, 0.001032, 0.0009786, 0.0009582, 0.001087, 0.001043, 0.0007771, 0.0009756, 0.001054, 0.001009, 0.001056, 0.001017, 0.001038, 0.0009891, 0.0009585, 0.00102, 0.0009502, 0.0008306, 0.0009809, 0.0009514, 0.0009414, 0.0009248, 0.000833, 0.0009517, 0.001026, 0.0009245, 0.0008991, 0.0009195, 0.0009474, 0.0009044, 0.0008969, 0.0009697, 0.0009067, 0.000891, 0.0009581, 0.0009347, 0.0009444, 0.000931, 0.0009386, 0.0009429, 0.0009191, 0.000909, 0.0009016, 0.0009236, 0.0009251, 0.0008611, 0.000924, 0.0009158, 0.0008992, 0.0009156, 0.0009073, 0.0008801, 0.0009047, 0.0008972, 0.0008997, 0.0008865, 0.0008905, 0.0008762, 0.0008761, 0.0008703, 0.0008643, 0.0008541, 0.0008575, 0.0008577, 0.0008501, 0.0008432, 0.0008397, 0.0008391, 0.0008299, 0.000813, 0.0008156, 0.0007981, 0.0007853, 0.0008059, 0.0007662, 0.0007567, 0.0007809, 0.0007291, 0.0007345, 0.0006713, 0.0006395, 0.0006401, 0.0005739, 0.0006308, 0.0005951, 0.0006125, 0.0005682, 0.0003319, 0.0006002, 0.0006536, 0.0006542, 0.0006428, 0.0006475, 0.0006546, 0.000665, 0.0006793, 0.000689, 0.0006884, 0.0006795, 0.0006508, 0.0006251, 0.000671, 0.000691, 0.0006911, 0.0007011, 0.0006894, 0.0006903, 0.0006657, 0.0006799, 0.0006848, 0.0006494, 0.000674, 0.0006703, 0.0006583, 0.0006337, 0.0006044, 0.0006372, 0.0006602, 0.0005759, 0.0005984, 0.0006273, 0.0005713, 0.0005001, 0.0006167, 0.0006147, 0.0005154, 0.0005496, 0.0005988, 0.0004919, 0.0005343, 0.0005157, 0.0005173, 0.0004593, 0.0004756, 0.0005237, 0.0004895, 0.0005224, 0.0004477, 0.0004108, 0.0004713, 0.0004832, 0.0003821, 0.0004323, 0.0004964, 0.0004473, 0.0004272, 0.0003685, 0.0002999, 0.0003808, 0.0002626, 0.0002566, 0.0003425, 0.0002828, 0.0003646, 0.0003021, 0.0002812, 0.0002978, 0.0002925, 0.0002762, 0.000285, 0.0003152, 0.0002477, 0.0001526, 0.0002046, 0.0001421, 0.0001495, 2.583e-05, 6.653e-05, 5.549e-05, 3.086e-05, 1.7e-05, 2.63e-06, 4.983e-06, 2.912e-07, 1.446e-06, 2.062e-06, 3.164e-07, 1.483e-07, 2.315e-07, 5.563e-09, 7.696e-11, 3.439e-07, 2.013e-07, 1.088e-10, 9.994e-07, 4.263e-07, 1.673e-11, 8.793e-08, 7.391e-08, 1.016e-08, 2.466e-07, 1.689e-06, 3.978e-06, 6.195e-06, 4.117e-06, 2.291e-06, 1.339e-05, 1.058e-06, 2.025e-06, 1.016e-07, 2.483e-07, 8.652e-09, 1.126e-07, 1.375e-07, 3.03e-07, 4.869e-06, 1.604e-07, 8.931e-06, 7.249e-06, 6.129e-06, 6.353e-07, 2.147e-06, 2.648e-06, 6.026e-08, 5.053e-09, 1.143e-06, 1.416e-05, 9.531e-06, 4.332e-09, 6.71e-09, 1.238e-05, 1.719e-05, 5.764e-06, 4.628e-08, 1.705e-05, 1.737e-06, 1.374e-05, 7.19e-06, 5.21e-06, 1.461e-05, 1.581e-05, 6.928e-05, 3.957e-06, 2.465e-06, 8.137e-05, 4.16e-05, 4.375e-05, 8.169e-06, 2.786e-05, 3.155e-05, 9.699e-05, 2.484e-05, 4.155e-05, 6.295e-05, 6.106e-05, 8.595e-05, 2.025e-05, 7.354e-05, 0.0001025, 0.0001066, 1.663e-05, 7.694e-05, 4.43e-05, 5.955e-05, 8.662e-05, 6.848e-05, 3.709e-05, 0.0001044, 8.138e-05, 7.311e-05, 7.515e-05, 7.786e-05, 0.0001045, 9.223e-05, 4.504e-05, 7.341e-05, 0.0001544, 0.000146, 5.464e-05, 2.679e-05, 9.772e-05, 0.0001194, 0.0001704, 9.362e-05, 0.0001312, 0.0001527, 0.0001611, 0.0001928, 0.0001119, 0.0001229, 0.0001641, 6.79e-05, 0.0001786, 0.0001101, 9.77e-05, 6.478e-05, 0.0001085, 0.0001267, 7.918e-05, 3.555e-05, 7.612e-05, 9.796e-05, 0.0001205, 0.0001979, 9.291e-05, 9.684e-05, 8.273e-05, 0.0001408, 8.33e-05, 0.0001355, 7.691e-05, 0.0001671, 0.0001506, 0.0001427, 0.0001407, 8.206e-05, 0.000115, 0.0002003, 0.0001778, 0.0001912, 0.0001739, 0.0001862, 0.0002005, 0.0001803, 0.0001704, 0.0002128, 0.0001939, 0.0002166, 0.0002347, 0.0002394, 0.0002144, 0.0001882, 0.0001539, 0.0001765, 0.0002336, 0.0002276, 0.0002209, 0.0001788, 0.0002393, 0.0002326, 0.0002293, 0.000215, 0.0002043, 0.0002324, 0.0002237, 0.0002198, 0.0002189, 0.0002148, 0.0002256, 0.0002366, 0.0002261, 0.0002384, 0.0002315, 0.0002228, 0.0002253, 0.0002233, 0.0002345, 0.0002229, 0.0002186, 0.0002242, 0.0002305, 0.000229, 0.0002255, 0.0002255, 0.0002277, 0.0002233, 0.000223, 0.0002196, 0.0002186, 0.0002199, 0.0002186, 0.0002207, 0.0002191, 0.0002208, 0.0002174, 0.0002134, 0.0002128, 0.0002137, 0.0002119, 0.0002131, 0.0002119, 0.000209, 0.0002069, 0.0002067, 0.0002061, 0.0002079, 0.0002063, 0.0002045, 0.0002055, 0.0002064, 0.0002036, 0.0002013, 0.0002018, 0.0002014, 0.0001984, 0.0001981, 0.0001958, 0.0001962, 0.0001975, 0.0001985, 0.0001966, 0.0001947, 0.0001871, 0.000184, 0.0001805, 0.0001749, 0.0001827, 0.0001839, 0.0001847, 0.0001816, 0.0001778, 0.000179, 0.0001818, 0.0001838, 0.0001818, 0.0001787, 0.000173, 0.0001672, 0.0001709, 0.0001746, 0.0001797, 0.0001816, 0.0001812, 0.0001782, 0.0001726, 0.0001768, 0.0001784, 0.000176, 0.0001743, 0.0001715, 0.0001718, 0.0001728, 0.0001711, 0.0001705, 0.0001682, 0.0001693, 0.000169, 0.000164, 0.0001602, 0.0001627, 0.000164, 0.0001641, 0.0001636, 0.0001594, 0.0001567, 0.0001594, 0.0001616, 0.0001584, 0.0001545, 0.0001557, 0.0001578, 0.0001598, 0.0001572, 0.0001567, 0.0001561, 0.000157, 0.0001559, 0.0001545, 0.000153, 0.0001512, 0.0001516, 0.0001451, 0.0001491, 0.0001455, 0.0001445, 0.0001433, 0.0001316, 0.0001398, 0.0001306, 0.0001371, 0.0001408, 0.0001277, 0.0001398, 0.0001335, 0.0001282, 0.000141, 0.0001265, 0.0001363, 0.0001374, 0.0001219, 0.0001362, 0.0001369, 0.000125, 0.0001357, 0.000132, 0.0001334, 0.0001359, 0.0001335, 0.0001346, 0.0001344, 0.00013, 0.0001327, 0.0001315, 0.0001196, 9.236e-05, 0.0001178, 0.0001248, 0.0001273, 0.0001285, 0.000124, 0.0001229, 0.0001255, 0.0001213, 0.0001195, 0.0001216, 0.00012, 0.0001155, 0.0001189, 0.0001139, 0.000108, 0.0001156, 0.0001181, 0.0001077, 0.0001185, 0.0001181, 0.0001123, 0.0001163, 0.0001154, 0.0001152, 0.0001059, 0.0001143, 0.0001165, 0.0001114, 0.0001143, 0.0001148, 9.953e-05, 0.0001124, 0.0001118, 0.0001083, 0.0001086, 0.0001052, 9.917e-05, 9.989e-05, 9.717e-05, 8.979e-05, 8.885e-05, 8.307e-05, 8.281e-05, 7.819e-05, 8.088e-05, 7.554e-05, 7.656e-05, 6.441e-05, 6.947e-05, 5.854e-05, 5.085e-05, 4.205e-05, 4.591e-05, 2.848e-05, 1.892e-05, 1.254e-05, 1.004e-05, 4.974e-06, 2.118e-06, 2.67e-06, 7.892e-08, 9.332e-08, 2.944e-09, 1.369e-07, 7.559e-08, 1.012e-08, 1e-07, 1.792e-07, 1.19e-10, 1.702e-10, 4.14e-07, 2.794e-07, 9.264e-07, 5.761e-07, 1.848e-08, 1.113e-08, 2.022e-07, 1.233e-07, 1.232e-06, 1.649e-06, 1.132e-06, 3.822e-06, 3.275e-06, 7.214e-06, 1.124e-05, 1.109e-05, 1.438e-05, 1.899e-05, 2.343e-05, 2.598e-05, 2.435e-05, 2.536e-05, 2.665e-05, 2.705e-05, 2.799e-05, 2.475e-05, 3.085e-05, 2.564e-05, 2.651e-05, 2.814e-05, 2.585e-05, 2.735e-05, 2.595e-05, 2.627e-05, 2.636e-05, 2.511e-05, 2.418e-05, 2.419e-05, 2.373e-05, 2.395e-05, 2.32e-05, 2.281e-05, 2.268e-05, 2.189e-05, 2.063e-05, 2.14e-05, 2.041e-05, 2.069e-05, 1.945e-05, 1.947e-05, 1.956e-05, 1.942e-05, 1.933e-05, 1.893e-05, 1.784e-05, 1.759e-05, 1.722e-05, 1.571e-05, 1.642e-05, 1.601e-05, 1.608e-05, 1.489e-05, 1.544e-05, 1.518e-05, 1.282e-05, 1.37e-05, 1.472e-05, 1.395e-05, 1.39e-05, 1.343e-05, 1.318e-05, 1.275e-05, 1.24e-05, 1.17e-05, 1.195e-05, 1.083e-05, 1.054e-05, 1.083e-05, 9.925e-06, 9.664e-06, 1.024e-05, 9.325e-06, 9.268e-06, 8.928e-06, 8.345e-06, 8.393e-06, 9.54e-06, 8.181e-06, 7.139e-06, 8.363e-06, 8.045e-06, 8.098e-06, 6.549e-06, 6.932e-06, 5.781e-06, 6.357e-06, 6.718e-06, 6.94e-06, 4.204e-06, 5.869e-06, 6.001e-06, 4.579e-06, 5.074e-06, 5.336e-06, 5.795e-06, 4.773e-06, 4.888e-06, 4.016e-06, 3.807e-06, 4.51e-06, 5.741e-06, 2.382e-06, 5.603e-06, 3.102e-06, 2.252e-06, 3.647e-06, 4.384e-06, 3.423e-06, 2.66e-06, 2.663e-06, 1.762e-06, 1.284e-06, 9.777e-07, 8.44e-07, 1.759e-06, 6.085e-07, 7.024e-07, 2.457e-07, 2.816e-07, 8.406e-08, 5.959e-09, 3.018e-09, 4.503e-09, 8.158e-12, 2.712e-12, 1.108e-10, 4.39e-12, 3.941e-14, 1.899e-16, 5.447e-22, 3.222e-18, 6.292e-26, 1.537e-23, 1.591e-27, 1.087e-21, 9.253000000000001e-28, 1.35e-25, 3.7150000000000002e-28, 1.114e-23, 1.745e-21, 2.336e-32, 4.93e-15, 6.232e-15, 1.977e-16, 2.407e-16, 1.298e-21, 5.966e-21, 5.599e-29, 1.201e-39, 3.1370000000000002e-28, 3.007e-20, 8.22e-21, 2.899e-19, 3.237e-22, 1.389e-18, 8.949e-17, 9.42e-22, 2.837e-18, 1.4420000000000002e-31, 1.087e-18, 1.772e-15, 2.57e-17, 3.3579999999999995e-22, 4.118e-17, 1.005e-16, 5.899e-19, 1.709e-15, 9.366000000000001e-20, 7.926e-18, 1.979e-15, 8.459e-15, 1.298e-13, 1.349e-12, 1.412e-12, 2.968e-11, 6.611e-13, 3.648e-10, 1.287e-10, 8.013e-12, 4.338e-09, 1.963e-08, 2.451e-11, 1.837e-09, 5.51e-08, 5.372e-09, 1.481e-09, 2.277e-08, 7.561e-08, 1.108e-08, 1.299e-07, 9.109e-08, 1.234e-07, 6.129e-08, 4.038e-07, 1.408e-07, 5.598e-08, 3.713e-07, 2.227e-07, 3.667e-07, 1.716e-07, 6.653e-07, 6.332e-07, 2.693e-07, 2.232e-07, 5.347e-07, 2.454e-07, 4.989e-07, 6.243e-07, 6.167e-08, 1.542e-07, 1.923e-07, 6.196e-07, 7.626e-07, 4.051e-07, 6.003e-07, 3.019e-07, 5.268e-07, 5.084e-07, 1.118e-07, 5.484e-07, 4.667e-07, 2.334e-07, 2.14e-07, 3.75e-07, 1.466e-07, 5.968e-08, 4.531e-07, 2.785e-07, 2.039e-07, 4.272e-07, 2.817e-07, 1.953e-07, 2.45e-07, 1.002e-07, 3.312e-07, 1.066e-07, 1.156e-07, 2.08e-07, 5.995e-07, 2.345e-07, 3.567e-07, 6.34e-07, 2.489e-07, 2.376e-07, 4.108e-07, 3.544e-07, 4.955e-07, 6.185e-07, 6.151e-07, 4.351e-07, 5.15e-07, 3.767e-07, 2.529e-07, 1.841e-07, 5.298e-08, 4.292e-08, 2.299e-08, 6.307e-08, 1.073e-07, 2.785e-08, 3.539e-08, 3.65e-07, 1.812e-07, 6.338e-08, 1.25e-07, 4.379e-07, 6.66e-08, 1.626e-07, 7.931e-08, 3.258e-07, 1.516e-07, 4.692e-07, 3.571e-07, 9.93e-08, 1.001e-07, 2.153e-07, 1.615e-07, 2.381e-10, 4.635e-09, 1.33e-07, 1.972e-07, 3.245e-07, 1.87e-07, 1.476e-07, 3.263e-07, 1.672e-07, 2.227e-07, 2.751e-07, 1.44e-07, 3.267e-07, 1.681e-07, 2.742e-07, 2.943e-07, 3.097e-07, 3.94e-07, 1.394e-07, 2.597e-07, 2.068e-07, 3.973e-07, 2.844e-07, 2.33e-07, 3.647e-07, 2.223e-07, 3.432e-07, 3.084e-07, 2.424e-07, 3.684e-07, 2.596e-07, 3.506e-07, 3.054e-07, 3.044e-07, 3.366e-07, 2.873e-07, 3.342e-07, 3.277e-07, 3.203e-07, 3.277e-07, 3.245e-07, 3.312e-07, 3.14e-07, 3.01e-07, 2.519e-07, 2.405e-07, 2.504e-07, 2.815e-07, 2.54e-07, 2.827e-07, 2.715e-07, 2.36e-07, 2.308e-07, 2.576e-07, 2.367e-07, 2.499e-07, 2.528e-07, 2.631e-07, 2.498e-07, 2.427e-07, 2.458e-07, 2.798e-07, 2.457e-07, 2.459e-07, 2.522e-07, 2.69e-07, 2.396e-07, 2.363e-07, 2.56e-07, 2.538e-07, 2.309e-07, 1.989e-07, 1.489e-07, 2.065e-07, 2.174e-07, 2.187e-07, 2.278e-07, 2.369e-07, 2.318e-07, 2.058e-07, 2.061e-07, 2.261e-07, 2.251e-07, 2.023e-07, 1.904e-07, 1.919e-07, 2.108e-07, 1.966e-07, 1.935e-07, 1.92e-07, 1.83e-07, 1.927e-07, 1.895e-07, 1.956e-07, 1.836e-07, 1.666e-07, 1.807e-07, 1.932e-07, 1.857e-07, 1.712e-07, 1.626e-07, 1.86e-07, 1.83e-07, 1.846e-07, 1.57e-07, 1.708e-07, 1.639e-07, 1.637e-07, 1.583e-07, 1.466e-07, 1.406e-07, 1.256e-07, 1.143e-07, 1.081e-07, 1.101e-07, 1.123e-07, 1.228e-07, 1.373e-07, 1.312e-07, 1.142e-07, 1.108e-07, 1.106e-07, 1.088e-07, 1.113e-07, 1.158e-07, 1.175e-07, 1.201e-07, 1.22e-07, 1.222e-07, 1.232e-07, 1.239e-07, 1.222e-07, 1.177e-07, 1.149e-07, 1.15e-07, 1.128e-07, 1.095e-07, 1.041e-07]</t>
  </si>
  <si>
    <t>[3.5859999999999996e-23, 1.179e-21, 6.282e-21, 1.998e-19, 5.823e-19, 1.476e-18, 4.717e-18, 7.704e-18, 1.284e-16, 3.742e-16, 1.606e-15, 5.206e-15, 1.939e-14, 7.863e-14, 2.145e-13, 7.894e-13, 1.941e-12, 5.526e-12, 1.417e-11, 4.16e-11, 1.136e-10, 2.29e-10, 4.863e-10, 1.382e-09, 2.683e-09, 3.676e-09, 7.679e-09, 1.812e-08, 2.779e-08, 2.709e-08, 4.533e-08, 7.941e-08, 1.456e-07, 1.933e-07, 2.501e-07, 6.258e-07, 9.26e-07, 8.855e-07, 1.855e-06, 2.807e-06, 2.917e-06, 3.99e-06, 6.567e-06, 9.574e-06, 8.155e-06, 1.456e-05, 2.341e-05, 2.806e-05, 2.585e-05, 3.708e-05, 5.448e-05, 6.189e-05, 5.982e-05, 7.46e-05, 0.0001124, 0.0001538, 0.0001633, 0.0001966, 0.0001607, 0.0002227, 0.0002451, 0.0004153, 0.0005625, 0.0005612, 0.0006647, 0.0009072, 0.001046, 0.0009585, 0.00138, 0.001483, 0.002016, 0.001533, 0.001569, 0.00259, 0.003205, 0.003202, 0.00275, 0.004124, 0.00539, 0.003756, 0.004432, 0.006748, 0.007205, 0.00703, 0.006157, 0.005408, 0.006114, 0.01136, 0.01375, 0.01269, 0.00785, 0.01121, 0.01943, 0.02182, 0.02083, 0.01904, 0.01443, 0.01839, 0.02543, 0.0301, 0.02932, 0.021, 0.02057, 0.02273, 0.02759, 0.02872, 0.02779, 0.02307, 0.0233, 0.02962, 0.0294, 0.03564, 0.02465, 0.02705, 0.0213, 0.02609, 0.02756, 0.03338, 0.03322, 0.03183, 0.03569, 0.03242, 0.03296, 0.03058, 0.03664, 0.03438, 0.03756, 0.0352, 0.02492, 0.02605, 0.0349, 0.03581, 0.03054, 0.03466, 0.03699, 0.02985, 0.03426, 0.03438, 0.03195, 0.03161, 0.03912, 0.04126, 0.03673, 0.03538, 0.03821, 0.02995, 0.03783, 0.04052, 0.04212, 0.04271, 0.04251, 0.03845, 0.04027, 0.03438, 0.0284, 0.03479, 0.02759, 0.02358, 0.03296, 0.0419, 0.04445, 0.03557, 0.03246, 0.03741, 0.03237, 0.04482, 0.04027, 0.03709, 0.04538, 0.03879, 0.0395, 0.04959, 0.05256, 0.04941, 0.04813, 0.04996, 0.04372, 0.04411, 0.04766, 0.05081, 0.05419, 0.04207, 0.04497, 0.05627, 0.03736, 0.04481, 0.04559, 0.02967, 0.04312, 0.03572, 0.03473, 0.05187, 0.04301, 0.04458, 0.04722, 0.05526, 0.05991, 0.05664, 0.04675, 0.04271, 0.04442, 0.05382, 0.05396, 0.04279, 0.03803, 0.03243, 0.03004, 0.02895, 0.03195, 0.04701, 0.04664, 0.04346, 0.03724, 0.04894, 0.04068, 0.04571, 0.04222, 0.04176, 0.0451, 0.05465, 0.05487, 0.05052, 0.0595, 0.06072, 0.05116, 0.04583, 0.02552, 0.01856, 0.03779, 0.04807, 0.05868, 0.05964, 0.05174, 0.03027, 0.02273, 0.04626, 0.0648, 0.06702, 0.07264, 0.07244, 0.07524, 0.0746, 0.07881, 0.07497, 0.0739, 0.07397, 0.07288, 0.07179, 0.07462, 0.07994, 0.06995, 0.07588, 0.08166, 0.07973, 0.08083, 0.08115, 0.08269, 0.08074, 0.07935, 0.08054, 0.08029, 0.08411, 0.08001, 0.07821, 0.08276, 0.08272, 0.08076, 0.07939, 0.07747, 0.07359, 0.06451, 0.06397, 0.08271, 0.08328, 0.07742, 0.08096, 0.09146, 0.09043, 0.08243, 0.08509, 0.08789, 0.09118, 0.09788, 0.09545, 0.0977, 0.09575, 0.09177, 0.09948, 0.1009, 0.1016, 0.1046, 0.1086, 0.1048, 0.09883, 0.1035, 0.1041, 0.1067, 0.1084, 0.1045, 0.1039, 0.104, 0.1064, 0.1075, 0.107, 0.1057, 0.1049, 0.1063, 0.1043, 0.1055, 0.1061, 0.1027, 0.1026, 0.1082, 0.1069, 0.1067, 0.1072, 0.1034, 0.1033, 0.1061, 0.1055, 0.1059, 0.1081, 0.1091, 0.1083, 0.1065, 0.102, 0.08963, 0.0943, 0.1035, 0.1037, 0.1093, 0.1076, 0.1017, 0.1051, 0.1063, 0.1074, 0.108, 0.1097, 0.1043, 0.1053, 0.1019, 0.09956, 0.09757, 0.101, 0.098, 0.1015, 0.1051, 0.1003, 0.09769, 0.1008, 0.1007, 0.1037, 0.1051, 0.09948, 0.09883, 0.09783, 0.09754, 0.08673, 0.09115, 0.09558, 0.09896, 0.09981, 0.09969, 0.09775, 0.1008, 0.1014, 0.09652, 0.09053, 0.09534, 0.1002, 0.09842, 0.09959, 0.09603, 0.09323, 0.09621, 0.09871, 0.09998, 0.09631, 0.09809, 0.09726, 0.09324, 0.09361, 0.09624, 0.09522, 0.09666, 0.09634, 0.09667, 0.09677, 0.0957, 0.09603, 0.09722, 0.0961, 0.09677, 0.09497, 0.09722, 0.09734, 0.09594, 0.09272, 0.09167, 0.0896, 0.09029, 0.09098, 0.08981, 0.09172, 0.08874, 0.08757, 0.08595, 0.08702, 0.08548, 0.08257, 0.08204, 0.08112, 0.0822, 0.08256, 0.08177, 0.0798, 0.07895, 0.07988, 0.07904, 0.08036, 0.0837, 0.08559, 0.0884, 0.08958, 0.09112, 0.08942, 0.08803, 0.09017, 0.08774, 0.07566, 0.07917, 0.08551, 0.08299, 0.08488, 0.08384, 0.08082, 0.08602, 0.08382, 0.08425, 0.0842, 0.08431, 0.08374, 0.08319, 0.08493, 0.08667, 0.08656, 0.08652, 0.08776, 0.08725, 0.08791, 0.08779, 0.08878, 0.08899, 0.08837, 0.08759, 0.08989, 0.08724, 0.08733, 0.09098, 0.09028, 0.09097, 0.09127, 0.09036, 0.08905, 0.08728, 0.08694, 0.08804, 0.0888, 0.06848, 0.08129, 0.07816, 0.08448, 0.08518, 0.08954, 0.09001, 0.09242, 0.09216, 0.09458, 0.09649, 0.09622, 0.09614, 0.09677, 0.09702, 0.09881, 0.09914, 0.09954, 0.0971, 0.09407, 0.0959, 0.09272, 0.09604, 0.1007, 0.0958, 0.1001, 0.09919, 0.09437, 0.08497, 0.08775, 0.09915, 0.1003, 0.1012, 0.1029, 0.1042, 0.102, 0.1034, 0.1035, 0.1039, 0.104, 0.1045, 0.1064, 0.1062, 0.1065, 0.106, 0.1079, 0.1078, 0.1071, 0.1081, 0.1073, 0.1079, 0.1064, 0.1075, 0.1069, 0.107, 0.1069, 0.1064, 0.1076, 0.1067, 0.02242, 0.03802, 0.03874, 0.04724, 0.05975, 0.07378, 0.07885, 0.08391, 0.09382, 0.09478, 0.1055, 0.1039, 0.09816, 0.09693, 0.09472, 0.09665, 0.09743, 0.1024, 0.104, 0.1041, 0.1048, 0.1048, 0.106, 0.1054, 0.1057, 0.1061, 0.1044, 0.1052, 0.1012, 0.1015, 0.07641, 0.07459, 0.06541, 0.06729, 0.07809, 0.09489, 0.08679, 0.07443, 0.07465, 0.07467, 0.08059, 0.07072, 0.07689, 0.08006, 0.07629, 0.08556, 0.09391, 0.09748, 0.0948, 0.09437, 0.09494, 0.1008, 0.09925, 0.1023, 0.1015, 0.1021, 0.1047, 0.1046, 0.1049, 0.1053, 0.1056, 0.1054, 0.1043, 0.1043, 0.1033, 0.1038, 0.1044, 0.1047, 0.1041, 0.1041, 0.1042, 0.1027, 0.0942, 0.002228, 0.001185, 0.008957, 0.003361, 0.005385, 0.008854, 0.01661, 0.03637, 0.06774, 0.07747, 0.0909, 0.09694, 0.0989, 0.1001, 0.09998, 0.09952, 0.1009, 0.09963, 0.09903, 0.09914, 0.09869, 0.09889, 0.09963, 0.09804, 0.09871, 0.09801, 0.09908, 0.09551, 0.09362, 0.09485, 0.08911, 0.09312, 0.09276, 0.09116, 0.09408, 0.09533, 0.08893, 0.0887, 0.09507, 0.09413, 0.09195, 0.09004, 0.08967, 0.08856, 0.08911, 0.08982, 0.09456, 0.09318, 0.0931, 0.08967, 0.0896, 0.08709, 0.08191, 0.07969, 0.06508, 0.06522, 0.06282, 0.06216, 0.05921, 0.06779, 0.06417, 0.081, 0.07857, 0.04318, 0.07481, 0.08104, 0.07458, 0.08226, 0.06277, 0.07581, 0.07604, 0.07562, 0.07243, 0.0776, 0.07303, 0.08552, 0.07795, 0.08573, 0.08116, 0.08442, 0.08677, 0.08472, 0.08621, 0.08779, 0.08617, 0.08959, 0.0895, 0.08811, 0.08705, 0.08458, 0.08102, 0.08499, 0.08498, 0.0821, 0.07063, 0.078, 0.0852, 0.08737, 0.08656, 0.08705, 0.08736, 0.08689, 0.08833, 0.09045, 0.08605, 0.0854, 0.0768, 0.08019, 0.08733, 0.0856, 0.08809, 0.08691, 0.08666, 0.08652, 0.08552, 0.08378, 0.08464, 0.08553, 0.08641, 0.08511, 0.08327, 0.08185, 0.08335, 0.08407, 0.08352, 0.08406, 0.07905, 0.08093, 0.08197, 0.08335, 0.08187, 0.08235, 0.07811, 0.07444, 0.06879, 0.06143, 0.06027, 0.04916, 0.05274, 0.03502, 0.05427, 0.03973, 0.0479, 0.04564, 0.06946, 0.06632, 0.06041, 0.04134, 0.04604, 0.05048, 0.04007, 0.04647, 0.04946, 0.04045, 0.04419, 0.04381, 0.03934, 0.05065, 0.04052, 0.05319, 0.06072, 0.05936, 0.04993, 0.05784, 0.04987, 0.04911, 0.04885, 0.05769, 0.03349, 0.02847, 0.01895, 0.01763, 0.009984, 0.007231, 0.002608, 0.007989, 0.003915, 0.004007, 0.005224, 0.01695, 0.02277, 0.0144, 0.01781, 0.009808, 0.01237, 0.01548, 0.005529, 0.01484, 0.01075, 0.02269, 0.00331, 0.02239, 0.009081, 0.01368, 0.01908, 0.01488, 0.0172, 0.009848, 0.02641, 0.01747, 0.01964, 0.02488, 0.02355, 0.02981, 0.02662, 0.02929, 0.03194, 0.03169, 0.05126, 0.05041, 0.04833, 0.05897, 0.05315, 0.04411, 0.03911, 0.04153, 0.03812, 0.05172, 0.04584, 0.04897, 0.0462, 0.05743, 0.05292, 0.04976, 0.062, 0.05246, 0.06571, 0.06205, 0.06213, 0.06633, 0.0616, 0.06628, 0.0668, 0.06331, 0.06697, 0.06717, 0.0667, 0.06688, 0.0663, 0.06631, 0.06547, 0.06672, 0.06255, 0.06548, 0.06311, 0.06168, 0.06385, 0.06523, 0.06468, 0.06392, 0.06353, 0.06492, 0.0641, 0.06488, 0.06439, 0.06394, 0.06353, 0.06365, 0.06361, 0.06139, 0.06317, 0.06321, 0.06241, 0.06309, 0.0616, 0.06318, 0.06267, 0.06261, 0.06239, 0.06152, 0.06211, 0.06178, 0.06157, 0.06061, 0.06057, 0.0607, 0.06088, 0.05985, 0.06002, 0.05987, 0.05953, 0.05961, 0.0591, 0.05879, 0.05885, 0.05791, 0.05712, 0.05746, 0.05759, 0.0572, 0.05672, 0.0564, 0.05594, 0.05521, 0.05502, 0.05471, 0.05415, 0.05365, 0.05202, 0.05176, 0.05144, 0.05121, 0.05127, 0.05055, 0.051, 0.05033, 0.04953, 0.05025, 0.04885, 0.04806, 0.04999, 0.05131, 0.05069, 0.04991, 0.05228, 0.04804, 0.0526, 0.05071, 0.04934, 0.05263, 0.05094, 0.04782, 0.05074, 0.05127, 0.04764, 0.05177, 0.04566, 0.04732, 0.05176, 0.04759, 0.04585, 0.05138, 0.05091, 0.03847, 0.04689, 0.04013, 0.03728, 0.05035, 0.03592, 0.03811, 0.03384, 0.03501, 0.03214, 0.03093, 0.03116, 0.03827, 0.02169, 0.03395, 0.02485, 0.02785, 0.03657, 0.01681, 0.02816, 0.0116, 0.01298, 0.01029, 0.006342, 0.00124, 0.007159, 0.002343, 0.002725, 0.004073, 0.00103, 0.002489, 0.002085, 0.003011, 0.0005004, 0.003451, 0.001319, 0.001431, 0.0009493, 0.009548, 0.006792, 0.002835, 0.0003989, 0.0001721, 0.001967, 0.008766, 0.005761, 0.01298, 0.009081, 0.005547, 0.007041, 0.01211, 0.002585, 0.002671, 0.00287, 0.000536, 0.01, 0.006865, 0.003232, 0.00573, 0.008372, 0.009335, 0.003205, 0.01351, 0.01118, 0.01506, 0.01481, 0.01679, 0.01521, 0.02366, 0.02238, 0.03323, 0.02972, 0.02264, 0.02852, 0.03077, 0.0276, 0.02871, 0.03327, 0.03245, 0.03631, 0.03324, 0.01952, 0.03397, 0.0412, 0.03665, 0.02414, 0.04053, 0.03413, 0.03415, 0.01954, 0.03425, 0.03101, 0.02927, 0.03797, 0.03467, 0.0192, 0.03292, 0.03824, 0.03258, 0.03839, 0.0362, 0.03753, 0.03341, 0.03112, 0.03825, 0.03529, 0.0251, 0.03532, 0.03243, 0.0338, 0.03239, 0.02775, 0.03648, 0.04185, 0.03301, 0.03376, 0.03541, 0.03786, 0.03387, 0.03086, 0.03862, 0.03245, 0.0317, 0.03886, 0.03705, 0.03845, 0.0374, 0.03857, 0.03959, 0.03818, 0.03741, 0.03616, 0.03903, 0.04004, 0.03453, 0.04109, 0.04003, 0.03888, 0.04143, 0.04111, 0.03772, 0.04187, 0.04132, 0.04181, 0.04042, 0.04162, 0.04105, 0.04126, 0.04046, 0.04086, 0.04052, 0.04057, 0.04078, 0.0406, 0.0401, 0.03966, 0.04003, 0.03935, 0.03787, 0.03918, 0.03662, 0.03515, 0.03869, 0.03363, 0.03265, 0.03652, 0.02941, 0.03042, 0.02288, 0.01949, 0.0196, 0.01333, 0.01939, 0.01562, 0.01818, 0.01401, 0.00127, 0.01709, 0.02386, 0.02434, 0.0234, 0.02457, 0.0255, 0.02724, 0.02994, 0.03176, 0.03255, 0.03252, 0.03232, 0.03232, 0.03454, 0.03613, 0.0362, 0.03776, 0.03619, 0.03707, 0.03335, 0.03687, 0.03738, 0.032, 0.0367, 0.03667, 0.03417, 0.031, 0.0282, 0.03295, 0.03664, 0.02647, 0.02988, 0.03305, 0.02817, 0.0191, 0.03312, 0.03262, 0.02305, 0.02712, 0.03061, 0.02101, 0.02609, 0.02414, 0.02418, 0.01879, 0.02044, 0.02575, 0.0224, 0.02602, 0.01795, 0.0161, 0.02086, 0.02123, 0.01169, 0.01774, 0.02344, 0.01923, 0.01725, 0.01293, 0.00725, 0.01209, 0.004332, 0.004937, 0.007279, 0.007893, 0.01121, 0.007432, 0.00645, 0.006765, 0.006948, 0.007442, 0.005607, 0.00731, 0.00235, 0.001574, 0.002006, 0.0004685, 0.0004106, 2.839e-05, 7.928e-05, 7.149e-05, 3.149e-05, 1.7e-05, 2.63e-06, 4.985e-06, 2.912e-07, 1.446e-06, 2.062e-06, 3.164e-07, 1.483e-07, 2.315e-07, 5.563e-09, 7.696e-11, 3.439e-07, 2.013e-07, 1.088e-10, 9.994e-07, 4.263e-07, 1.673e-11, 8.793e-08, 7.391e-08, 1.016e-08, 2.466e-07, 1.689e-06, 3.978e-06, 6.195e-06, 4.119e-06, 2.292e-06, 1.34e-05, 1.058e-06, 2.025e-06, 1.016e-07, 2.483e-07, 8.652e-09, 1.126e-07, 1.375e-07, 3.03e-07, 4.869e-06, 1.604e-07, 8.932e-06, 7.249e-06, 6.129e-06, 6.354e-07, 2.147e-06, 2.648e-06, 6.026e-08, 5.053e-09, 1.143e-06, 1.416e-05, 9.534e-06, 4.332e-09, 6.71e-09, 1.261e-05, 1.732e-05, 5.788e-06, 4.628e-08, 1.707e-05, 1.751e-06, 1.376e-05, 7.191e-06, 5.218e-06, 1.475e-05, 1.623e-05, 8.641e-05, 3.966e-06, 2.468e-06, 0.0002145, 5.962e-05, 5.152e-05, 9.154e-06, 3.25e-05, 4.824e-05, 0.0002687, 5.48e-05, 0.000125, 0.0001401, 0.0002282, 0.0005101, 2.205e-05, 0.0002798, 0.000819, 0.0009864, 1.8e-05, 0.0005164, 0.0002174, 0.0001233, 0.0003686, 0.0002911, 9.492e-05, 0.0005402, 0.0004715, 0.0002361, 0.0002118, 0.0004092, 0.0008173, 0.0004088, 0.0001294, 0.0002829, 0.002583, 0.002043, 0.0002424, 8.073e-05, 0.0008105, 0.00119, 0.004009, 0.001149, 0.001456, 0.002763, 0.004639, 0.005508, 0.002145, 0.001573, 0.003598, 0.0006819, 0.00536, 0.002885, 0.0008454, 0.0003191, 0.001216, 0.002002, 0.0003562, 0.0001585, 0.0003311, 0.0009474, 0.002518, 0.007243, 0.001239, 0.001037, 0.001462, 0.003646, 0.0008973, 0.003049, 0.001217, 0.005056, 0.005448, 0.004438, 0.003528, 0.0009142, 0.00298, 0.01051, 0.008882, 0.01103, 0.006499, 0.008626, 0.01181, 0.009696, 0.008522, 0.01637, 0.01315, 0.01625, 0.02036, 0.01942, 0.01816, 0.01333, 0.007969, 0.01138, 0.02075, 0.01939, 0.01955, 0.01132, 0.02224, 0.02028, 0.02134, 0.01713, 0.01518, 0.02226, 0.02081, 0.01911, 0.0196, 0.01821, 0.02083, 0.02539, 0.02204, 0.02588, 0.02394, 0.02125, 0.02181, 0.02206, 0.02557, 0.02339, 0.02219, 0.02321, 0.02573, 0.02585, 0.02539, 0.02509, 0.02572, 0.02498, 0.02551, 0.02491, 0.02519, 0.02527, 0.02498, 0.02556, 0.02517, 0.02581, 0.02512, 0.02499, 0.02501, 0.0253, 0.02508, 0.02519, 0.02493, 0.02494, 0.02465, 0.0248, 0.02475, 0.02507, 0.02493, 0.02475, 0.02492, 0.0251, 0.02467, 0.02451, 0.02456, 0.02474, 0.02437, 0.02443, 0.02413, 0.02437, 0.02454, 0.02468, 0.02445, 0.02413, 0.02306, 0.02255, 0.02181, 0.02094, 0.02165, 0.0215, 0.02169, 0.02144, 0.02123, 0.0215, 0.02247, 0.02304, 0.02284, 0.02266, 0.02237, 0.02174, 0.02216, 0.02277, 0.02328, 0.02382, 0.02369, 0.02346, 0.02271, 0.02312, 0.02367, 0.02342, 0.02332, 0.0229, 0.02289, 0.02329, 0.0231, 0.02311, 0.02284, 0.02305, 0.02288, 0.02239, 0.02191, 0.02227, 0.0226, 0.02252, 0.02259, 0.02211, 0.02176, 0.02205, 0.02252, 0.02193, 0.02168, 0.02176, 0.02212, 0.0225, 0.02194, 0.02208, 0.0218, 0.02212, 0.02179, 0.02185, 0.02158, 0.02088, 0.02147, 0.01953, 0.02122, 0.01952, 0.02017, 0.02056, 0.01662, 0.02015, 0.01624, 0.01939, 0.02072, 0.01502, 0.02072, 0.01776, 0.01529, 0.021, 0.01509, 0.01963, 0.0202, 0.01372, 0.01984, 0.02033, 0.01527, 0.02008, 0.01836, 0.01926, 0.02072, 0.0199, 0.02022, 0.02028, 0.01881, 0.02042, 0.02009, 0.01511, 0.005645, 0.01495, 0.01868, 0.01952, 0.02005, 0.01884, 0.01929, 0.01992, 0.0181, 0.0182, 0.01935, 0.01838, 0.01667, 0.0192, 0.01825, 0.0158, 0.01869, 0.01922, 0.01394, 0.01927, 0.01929, 0.01661, 0.01872, 0.01883, 0.01851, 0.01422, 0.01816, 0.01931, 0.01702, 0.01865, 0.01924, 0.01253, 0.01833, 0.01856, 0.01724, 0.01786, 0.01658, 0.01532, 0.01636, 0.01621, 0.01354, 0.01425, 0.01361, 0.01337, 0.01256, 0.01315, 0.01189, 0.01235, 0.008957, 0.01046, 0.007429, 0.005478, 0.00349, 0.004195, 0.0006384, 0.0006201, 4.703e-05, 7.726e-05, 5.617e-06, 2.15e-06, 2.72e-06, 7.892e-08, 9.341e-08, 2.944e-09, 1.369e-07, 7.559e-08, 1.012e-08, 1.001e-07, 1.792e-07, 1.19e-10, 1.702e-10, 4.143e-07, 2.794e-07, 9.266e-07, 5.766e-07, 1.848e-08, 1.113e-08, 2.022e-07, 1.234e-07, 1.234e-06, 1.684e-06, 1.179e-06, 6.296e-06, 1.537e-05, 7.032e-05, 0.0003329, 0.0001641, 0.0007618, 0.00226, 0.003953, 0.005129, 0.004616, 0.005376, 0.006241, 0.006705, 0.00769, 0.005821, 0.0101, 0.006372, 0.007317, 0.009235, 0.007509, 0.009522, 0.008301, 0.008759, 0.009586, 0.008586, 0.008143, 0.008535, 0.008338, 0.009106, 0.008869, 0.008792, 0.008996, 0.008632, 0.007492, 0.008458, 0.007671, 0.008447, 0.00742, 0.007795, 0.008252, 0.008394, 0.008522, 0.008378, 0.00724, 0.007222, 0.007295, 0.006579, 0.007198, 0.006653, 0.007083, 0.006176, 0.006853, 0.006699, 0.003834, 0.005468, 0.007166, 0.006249, 0.006369, 0.006062, 0.005879, 0.005543, 0.005345, 0.004516, 0.005251, 0.003818, 0.003621, 0.004333, 0.003171, 0.003011, 0.004197, 0.003002, 0.003094, 0.002942, 0.002261, 0.002447, 0.00449, 0.002547, 0.00157, 0.003586, 0.002956, 0.003221, 0.001551, 0.001846, 0.001159, 0.001584, 0.002064, 0.002762, 0.0003285, 0.001494, 0.002055, 0.0009784, 0.001353, 0.001486, 0.002, 0.001441, 0.001637, 0.0008763, 0.0009197, 0.00124, 0.00222, 0.0003132, 0.002534, 0.000575, 0.0002493, 0.000953, 0.001254, 0.0006261, 0.0002405, 0.0002315, 0.0001043, 1.775e-05, 4.738e-06, 4.287e-06, 5.048e-05, 1.156e-05, 1.517e-05, 1.37e-06, 2.865e-07, 1.003e-07, 5.959e-09, 3.018e-09, 4.503e-09, 8.158e-12, 2.712e-12, 1.108e-10, 4.39e-12, 3.941e-14, 1.899e-16, 5.447e-22, 3.222e-18, 6.292e-26, 1.537e-23, 1.591e-27, 1.087e-21, 9.253000000000001e-28, 1.35e-25, 3.7150000000000002e-28, 1.114e-23, 1.745e-21, 2.336e-32, 4.93e-15, 6.232e-15, 1.977e-16, 2.407e-16, 1.298e-21, 5.966e-21, 5.599e-29, 1.201e-39, 3.1370000000000002e-28, 3.007e-20, 8.22e-21, 2.899e-19, 3.237e-22, 1.389e-18, 8.949e-17, 9.42e-22, 2.837e-18, 1.4420000000000002e-31, 1.087e-18, 1.772e-15, 2.57e-17, 3.3579999999999995e-22, 4.118e-17, 1.005e-16, 5.899e-19, 1.709e-15, 9.366000000000001e-20, 7.926e-18, 1.979e-15, 8.459e-15, 1.298e-13, 1.349e-12, 1.412e-12, 2.968e-11, 6.611e-13, 3.648e-10, 1.287e-10, 8.013e-12, 4.338e-09, 1.964e-08, 2.451e-11, 1.837e-09, 5.536e-08, 5.372e-09, 1.491e-09, 2.28e-08, 7.616e-08, 1.108e-08, 1.467e-07, 1.873e-07, 1.349e-07, 1.501e-07, 5.654e-06, 5.511e-07, 1.059e-07, 8.549e-06, 2.055e-06, 8.884e-06, 3.638e-06, 7.844e-05, 5.638e-05, 1.158e-05, 1.984e-06, 3.425e-05, 1.699e-05, 6.265e-05, 0.0001182, 5.034e-07, 6.405e-06, 7.319e-06, 0.0001506, 0.0003548, 3.588e-05, 0.0001356, 2.356e-05, 0.0001369, 9.479e-05, 3.764e-07, 0.0001364, 9.556e-05, 1.51e-05, 1.375e-05, 3.185e-05, 3.701e-06, 5.21e-07, 0.0001088, 2.122e-05, 5.96e-06, 9.362e-05, 3.688e-05, 6.191e-06, 1.074e-05, 9.693e-07, 5.386e-05, 4.417e-06, 7.001e-07, 8.84e-06, 0.0002405, 5.2e-05, 0.0001307, 0.0003232, 3.392e-05, 3.887e-05, 0.0001209, 0.000116, 0.0001773, 0.0004104, 0.0005576, 0.0001206, 0.0003677, 3.477e-05, 5.727e-05, 2.436e-06, 1.362e-07, 5.81e-08, 2.889e-08, 4.32e-07, 4.452e-07, 2.04e-07, 8.361e-08, 8.103e-05, 2.355e-06, 2.526e-06, 2.679e-06, 0.0001722, 4.238e-07, 9.568e-06, 3.55e-07, 5.865e-05, 5.558e-06, 0.0003376, 8.149e-05, 7.385e-06, 4.686e-06, 2.6e-05, 3.47e-06, 2.381e-10, 4.638e-09, 1.097e-06, 7.227e-05, 9.455e-05, 7.459e-05, 8.831e-06, 0.0002304, 1.34e-05, 6.636e-05, 0.0001657, 4.133e-06, 0.0003156, 6.911e-06, 0.0001501, 0.0001011, 0.0001948, 0.0006292, 4.609e-06, 0.0001987, 2.4e-05, 0.000758, 0.0001259, 4.478e-05, 0.00066, 4.093e-05, 0.0004802, 0.0002623, 0.0001021, 0.0007839, 0.0001202, 0.0007117, 0.0003367, 0.0003374, 0.0006236, 0.0002804, 0.0006628, 0.0006319, 0.0005937, 0.0006925, 0.0007046, 0.0008159, 0.0006908, 0.0005706, 0.0002475, 0.0002073, 0.0002522, 0.0005244, 0.000356, 0.0005852, 0.0004734, 0.0003152, 0.0002252, 0.000447, 0.0003119, 0.0004379, 0.0005514, 0.0006484, 0.0004572, 0.0004488, 0.0005886, 0.0008895, 0.0005163, 0.000604, 0.0006759, 0.0009015, 0.0005362, 0.0005695, 0.0008317, 0.0008441, 0.0005411, 0.0003914, 0.0001342, 0.0004229, 0.0005162, 0.0005197, 0.0007215, 0.0009027, 0.0008326, 0.0005331, 0.0005947, 0.0008435, 0.0008195, 0.000595, 0.0005336, 0.000576, 0.0007908, 0.0006574, 0.0006493, 0.0005773, 0.0005267, 0.0006789, 0.0006652, 0.000734, 0.0005756, 0.0004511, 0.0006157, 0.0007628, 0.000693, 0.0005138, 0.0004782, 0.0007533, 0.0007276, 0.0007855, 0.0004317, 0.0006025, 0.0005123, 0.0005216, 0.0004769, 0.0003375, 0.0002867, 0.0001684, 0.0001047, 8.08e-05, 9.56e-05, 0.0001102, 0.0001854, 0.0003417, 0.0002856, 0.0001438, 0.0001288, 0.000134, 0.0001294, 0.0001517, 0.0001969, 0.0002199, 0.0002595, 0.0002983, 0.0003157, 0.0003397, 0.0003612, 0.0003508, 0.000305, 0.0002823, 0.0003006, 0.0002865, 0.0002584, 0.0002289]</t>
  </si>
  <si>
    <t>[0.0, 2.242e-44, 4.1900000000000004e-43, 3.733e-40, 2.26e-38, 3.405e-37, 6.764000000000001e-36, 2.701e-35, 2.2670000000000002e-32, 3.792e-31, 4.919e-30, 2.84e-28, 3.0059999999999998e-27, 9.222000000000001e-26, 1.067e-24, 2.475e-23, 8.588e-22, 1.006e-20, 1.03e-19, 1.307e-18, 1.158e-17, 6.195e-17, 4.181e-16, 5.048e-15, 3.685e-14, 1.004e-13, 4.998e-13, 3.772e-12, 1.277e-11, 3.824e-11, 1.314e-10, 7.271e-10, 2.299e-09, 5.115e-09, 9.989e-09, 4.429e-08, 1.041e-07, 1.408e-07, 4.077e-07, 1.029e-06, 1.4e-06, 2.498e-06, 6.01e-06, 1.194e-05, 1.137e-05, 2.808e-05, 6.675e-05, 9.835e-05, 9.905e-05, 0.0001708, 0.0003091, 0.000394, 0.0004008, 0.0005344, 0.0008948, 0.00132, 0.001437, 0.001791, 0.001715, 0.002311, 0.002511, 0.004254, 0.005687, 0.005692, 0.006325, 0.008248, 0.009327, 0.00898, 0.01209, 0.01165, 0.01571, 0.01294, 0.01206, 0.01824, 0.02295, 0.02399, 0.01944, 0.02544, 0.03112, 0.02504, 0.03054, 0.04009, 0.03697, 0.03601, 0.03802, 0.03357, 0.03443, 0.04373, 0.05194, 0.05276, 0.04571, 0.06012, 0.07564, 0.07751, 0.07798, 0.07587, 0.06701, 0.073, 0.0893, 0.1027, 0.1048, 0.08431, 0.08664, 0.08969, 0.09854, 0.09862, 0.09941, 0.09071, 0.09394, 0.11, 0.1045, 0.1204, 0.08419, 0.1022, 0.08475, 0.1065, 0.1052, 0.1205, 0.1214, 0.1175, 0.1415, 0.1288, 0.1255, 0.1178, 0.1425, 0.135, 0.149, 0.1409, 0.1056, 0.106, 0.1439, 0.1491, 0.1283, 0.1469, 0.1584, 0.129, 0.1492, 0.1508, 0.1414, 0.1412, 0.1763, 0.1875, 0.1686, 0.1641, 0.1786, 0.1409, 0.1793, 0.1935, 0.2025, 0.2069, 0.2077, 0.1894, 0.1998, 0.1718, 0.143, 0.1763, 0.1408, 0.1212, 0.1706, 0.2187, 0.2336, 0.1881, 0.1729, 0.2008, 0.1752, 0.2444, 0.2213, 0.2054, 0.2532, 0.2179, 0.2234, 0.2824, 0.3014, 0.2852, 0.2796, 0.2921, 0.2573, 0.2614, 0.2841, 0.3048, 0.3271, 0.2556, 0.2748, 0.3459, 0.231, 0.2787, 0.2853, 0.1868, 0.2731, 0.2276, 0.2225, 0.334, 0.2785, 0.2901, 0.309, 0.3637, 0.3963, 0.3766, 0.3124, 0.2868, 0.2999, 0.3654, 0.3685, 0.294, 0.2627, 0.2254, 0.2099, 0.2033, 0.2255, 0.3334, 0.3324, 0.3113, 0.268, 0.3541, 0.2956, 0.3337, 0.3097, 0.3078, 0.3339, 0.4064, 0.41, 0.3791, 0.4486, 0.4597, 0.389, 0.35, 0.1958, 0.143, 0.2923, 0.3734, 0.4576, 0.4668, 0.4066, 0.2389, 0.1801, 0.3679, 0.5172, 0.5369, 0.5844, 0.5849, 0.6095, 0.6314, 0.6721, 0.644, 0.6389, 0.6437, 0.6386, 0.6336, 0.6628, 0.7145, 0.629, 0.6863, 0.7429, 0.729, 0.7433, 0.7507, 0.7696, 0.7557, 0.7466, 0.7615, 0.7629, 0.8034, 0.7685, 0.7556, 0.8039, 0.8076, 0.7921, 0.7816, 0.7654, 0.7298, 0.6424, 0.6398, 0.8314, 0.8408, 0.7846, 0.8231, 0.9329, 0.9258, 0.8477, 0.8794, 0.9125, 0.9511, 1.025, 1.004, 1.03, 1.011, 0.9704, 1.054, 1.074, 1.085, 1.121, 1.167, 1.129, 1.067, 1.119, 1.13, 1.162, 1.186, 1.149, 1.148, 1.155, 1.187, 1.201, 1.196, 1.181, 1.171, 1.187, 1.169, 1.187, 1.197, 1.163, 1.165, 1.231, 1.218, 1.221, 1.234, 1.199, 1.205, 1.243, 1.241, 1.249, 1.278, 1.29, 1.28, 1.258, 1.203, 1.055, 1.109, 1.22, 1.226, 1.294, 1.276, 1.208, 1.25, 1.266, 1.28, 1.291, 1.314, 1.256, 1.275, 1.24, 1.22, 1.205, 1.257, 1.231, 1.273, 1.319, 1.258, 1.222, 1.259, 1.254, 1.29, 1.307, 1.24, 1.234, 1.224, 1.223, 1.089, 1.147, 1.205, 1.251, 1.265, 1.268, 1.247, 1.293, 1.309, 1.252, 1.181, 1.25, 1.319, 1.302, 1.322, 1.279, 1.243, 1.282, 1.313, 1.328, 1.278, 1.303, 1.294, 1.243, 1.254, 1.294, 1.281, 1.306, 1.302, 1.311, 1.311, 1.297, 1.302, 1.319, 1.305, 1.315, 1.293, 1.325, 1.329, 1.313, 1.274, 1.265, 1.242, 1.258, 1.275, 1.266, 1.301, 1.265, 1.255, 1.237, 1.261, 1.25, 1.224, 1.221, 1.211, 1.241, 1.253, 1.248, 1.224, 1.213, 1.227, 1.21, 1.219, 1.248, 1.26, 1.289, 1.296, 1.311, 1.282, 1.258, 1.289, 1.266, 1.131, 1.184, 1.251, 1.237, 1.252, 1.245, 1.218, 1.259, 1.246, 1.242, 1.242, 1.242, 1.231, 1.223, 1.244, 1.265, 1.26, 1.257, 1.271, 1.26, 1.264, 1.257, 1.265, 1.263, 1.249, 1.234, 1.262, 1.222, 1.221, 1.27, 1.258, 1.267, 1.268, 1.253, 1.234, 1.214, 1.212, 1.231, 1.246, 1.125, 1.205, 1.172, 1.212, 1.206, 1.247, 1.238, 1.261, 1.247, 1.27, 1.284, 1.272, 1.262, 1.264, 1.26, 1.28, 1.277, 1.282, 1.258, 1.249, 1.257, 1.231, 1.232, 1.285, 1.245, 1.271, 1.257, 1.216, 1.077, 1.108, 1.24, 1.248, 1.254, 1.26, 1.26, 1.237, 1.255, 1.258, 1.26, 1.261, 1.263, 1.284, 1.279, 1.28, 1.27, 1.29, 1.287, 1.276, 1.286, 1.274, 1.279, 1.259, 1.27, 1.263, 1.262, 1.26, 1.255, 1.267, 1.259, 0.6555, 0.8472, 0.8538, 0.9253, 1.011, 1.088, 1.113, 1.128, 1.178, 1.182, 1.242, 1.224, 1.205, 1.192, 1.183, 1.189, 1.192, 1.225, 1.231, 1.227, 1.229, 1.232, 1.23, 1.232, 1.229, 1.225, 1.215, 1.22, 1.187, 1.192, 1.067, 1.012, 0.9244, 0.9662, 1.035, 1.156, 1.096, 1.005, 1.004, 1.032, 1.048, 0.9895, 1.013, 1.072, 1.031, 1.089, 1.139, 1.163, 1.142, 1.14, 1.146, 1.158, 1.137, 1.163, 1.149, 1.149, 1.177, 1.173, 1.172, 1.178, 1.18, 1.178, 1.165, 1.165, 1.153, 1.159, 1.165, 1.168, 1.162, 1.161, 1.163, 1.148, 1.114, 0.0641, 0.02289, 0.3881, 0.1266, 0.2439, 0.388, 0.552, 0.7846, 0.9841, 1.024, 1.08, 1.099, 1.104, 1.113, 1.109, 1.101, 1.115, 1.101, 1.094, 1.095, 1.09, 1.091, 1.099, 1.08, 1.086, 1.079, 1.092, 1.077, 1.066, 1.069, 1.044, 1.05, 1.042, 1.026, 1.036, 1.056, 1.031, 1.033, 1.057, 1.052, 1.037, 1.034, 1.031, 1.024, 1.025, 1.02, 1.046, 1.035, 1.035, 1.018, 1.015, 1.017, 0.9934, 0.9765, 0.8787, 0.8729, 0.8335, 0.8364, 0.8086, 0.8774, 0.837, 0.9536, 0.9355, 0.6712, 0.9202, 0.9432, 0.9117, 0.9586, 0.8366, 0.9111, 0.9077, 0.9082, 0.8882, 0.9205, 0.8952, 0.9687, 0.9367, 0.9713, 0.9452, 0.9562, 0.9762, 0.9643, 0.9639, 0.961, 0.95, 0.9793, 0.9748, 0.9558, 0.9513, 0.9243, 0.8854, 0.9386, 0.932, 0.8958, 0.7748, 0.8498, 0.9299, 0.9496, 0.9433, 0.944, 0.9454, 0.9407, 0.9554, 0.9782, 0.9296, 0.9217, 0.8289, 0.8652, 0.9417, 0.9224, 0.9489, 0.9363, 0.9331, 0.9314, 0.9205, 0.9021, 0.9117, 0.9209, 0.9315, 0.9172, 0.8975, 0.8851, 0.9042, 0.9071, 0.903, 0.9098, 0.8693, 0.8773, 0.8925, 0.8996, 0.8949, 0.893, 0.869, 0.8455, 0.8225, 0.7858, 0.7623, 0.6744, 0.7133, 0.5507, 0.7156, 0.5927, 0.6573, 0.666, 0.8218, 0.7982, 0.7513, 0.6232, 0.6428, 0.6828, 0.6153, 0.6468, 0.6759, 0.6254, 0.631, 0.6676, 0.5876, 0.7065, 0.6051, 0.7157, 0.7338, 0.7423, 0.6747, 0.7167, 0.6921, 0.6776, 0.6849, 0.7563, 0.585, 0.5422, 0.4394, 0.4141, 0.3117, 0.2609, 0.1591, 0.2608, 0.1728, 0.1767, 0.2132, 0.4016, 0.4739, 0.3704, 0.4205, 0.2867, 0.2932, 0.3798, 0.2071, 0.385, 0.2854, 0.5018, 0.162, 0.4919, 0.2868, 0.3531, 0.4199, 0.365, 0.3397, 0.2936, 0.4624, 0.3813, 0.4269, 0.4686, 0.445, 0.5037, 0.4647, 0.5007, 0.5184, 0.5215, 0.6466, 0.6723, 0.6338, 0.703, 0.6703, 0.6101, 0.5697, 0.5866, 0.5701, 0.6412, 0.6129, 0.6356, 0.6079, 0.6945, 0.669, 0.6453, 0.7103, 0.6665, 0.7215, 0.7091, 0.7078, 0.7164, 0.7033, 0.7189, 0.7225, 0.7094, 0.7219, 0.7205, 0.7184, 0.719, 0.7156, 0.7132, 0.7093, 0.717, 0.7004, 0.7048, 0.6881, 0.662, 0.6886, 0.7026, 0.6998, 0.6966, 0.6941, 0.6991, 0.6938, 0.6972, 0.6923, 0.688, 0.6849, 0.6868, 0.6837, 0.6704, 0.6804, 0.6792, 0.6744, 0.6817, 0.6744, 0.6806, 0.678, 0.6764, 0.6751, 0.6672, 0.671, 0.6686, 0.6662, 0.6561, 0.6559, 0.6578, 0.6612, 0.6502, 0.653, 0.6525, 0.6497, 0.6521, 0.6474, 0.6451, 0.6472, 0.6382, 0.6309, 0.6363, 0.6395, 0.637, 0.6337, 0.6324, 0.6295, 0.624, 0.6248, 0.6246, 0.6219, 0.6194, 0.6036, 0.6038, 0.6024, 0.6014, 0.6045, 0.5983, 0.6047, 0.6007, 0.5885, 0.5968, 0.5837, 0.5674, 0.5887, 0.5965, 0.5921, 0.5832, 0.5979, 0.5721, 0.5992, 0.5908, 0.581, 0.591, 0.5866, 0.5668, 0.5742, 0.5755, 0.5676, 0.5881, 0.5466, 0.5545, 0.5782, 0.5623, 0.5526, 0.5786, 0.5746, 0.4975, 0.5301, 0.517, 0.4984, 0.5626, 0.492, 0.5117, 0.4806, 0.4853, 0.4664, 0.4641, 0.4645, 0.5059, 0.4019, 0.4801, 0.418, 0.4326, 0.4949, 0.3389, 0.4314, 0.2786, 0.3094, 0.2571, 0.2151, 0.09049, 0.2303, 0.1232, 0.1552, 0.2003, 0.09212, 0.14, 0.1183, 0.1522, 0.06086, 0.171, 0.1107, 0.1161, 0.08034, 0.3047, 0.2428, 0.1643, 0.04877, 0.01799, 0.1408, 0.3023, 0.2155, 0.3022, 0.2599, 0.2048, 0.2314, 0.3207, 0.1221, 0.1582, 0.1707, 0.06841, 0.2778, 0.2279, 0.1309, 0.2141, 0.2565, 0.2448, 0.1622, 0.3157, 0.288, 0.3179, 0.3142, 0.3339, 0.3007, 0.371, 0.3671, 0.4548, 0.4157, 0.3809, 0.3992, 0.4203, 0.4095, 0.4168, 0.4477, 0.4374, 0.4501, 0.4467, 0.3343, 0.4342, 0.4738, 0.456, 0.3541, 0.4737, 0.4347, 0.4438, 0.3189, 0.4352, 0.4127, 0.4043, 0.4635, 0.4453, 0.3271, 0.4195, 0.455, 0.4365, 0.4587, 0.4433, 0.4538, 0.4337, 0.4206, 0.4516, 0.4206, 0.3648, 0.4367, 0.4247, 0.4202, 0.4169, 0.3744, 0.4316, 0.4671, 0.4202, 0.4105, 0.4229, 0.4369, 0.4166, 0.4159, 0.4527, 0.4237, 0.4167, 0.451, 0.4411, 0.4476, 0.443, 0.4477, 0.4511, 0.4405, 0.4372, 0.4359, 0.4482, 0.4499, 0.4201, 0.452, 0.4498, 0.4431, 0.4524, 0.4498, 0.4383, 0.4512, 0.449, 0.4516, 0.4467, 0.4499, 0.4441, 0.4455, 0.4442, 0.4424, 0.4385, 0.4418, 0.4433, 0.4407, 0.4387, 0.4384, 0.4394, 0.4361, 0.4289, 0.4313, 0.424, 0.4188, 0.4304, 0.4115, 0.4077, 0.4215, 0.3954, 0.3996, 0.3651, 0.3472, 0.3486, 0.3079, 0.3457, 0.3241, 0.3371, 0.3098, 0.1415, 0.3324, 0.3672, 0.3689, 0.3634, 0.3675, 0.373, 0.3803, 0.3897, 0.3966, 0.3973, 0.3933, 0.3776, 0.3635, 0.3915, 0.4042, 0.4055, 0.4124, 0.407, 0.4084, 0.3961, 0.4049, 0.409, 0.3899, 0.4048, 0.4038, 0.3992, 0.3852, 0.3676, 0.3894, 0.4042, 0.3514, 0.3681, 0.3882, 0.3533, 0.305, 0.3846, 0.3849, 0.3212, 0.3448, 0.3797, 0.309, 0.3388, 0.3255, 0.3297, 0.2908, 0.3033, 0.3364, 0.3153, 0.3387, 0.2868, 0.2637, 0.3066, 0.3153, 0.2417, 0.2811, 0.3288, 0.2944, 0.2814, 0.2396, 0.1885, 0.2468, 0.1561, 0.1575, 0.2163, 0.179, 0.2407, 0.1957, 0.1763, 0.1903, 0.1881, 0.1803, 0.1821, 0.2067, 0.1426, 0.08514, 0.1211, 0.06952, 0.07225, 0.006801, 0.02182, 0.02094, 0.007072, 0.002657, 0.0002036, 0.0005487, 9.797e-06, 0.0001031, 0.0001547, 1.124e-05, 2.516e-06, 6.316e-06, 2.481e-08, 1.214e-10, 9.725e-06, 4.338e-06, 8.15e-11, 3.629e-05, 1.4e-05, 2.334e-12, 1.697e-06, 1.063e-06, 8.376e-08, 7.767e-06, 0.0001036, 0.0003661, 0.0006559, 0.0004876, 0.0002391, 0.002008, 0.0001025, 0.0001718, 5.485e-06, 7.485e-06, 1.466e-07, 2.099e-06, 5.466e-06, 7.829e-06, 0.0004347, 9.3e-06, 0.001113, 0.0009521, 0.0006837, 5.048e-05, 0.0002282, 0.0001781, 1.893e-06, 3.041e-08, 0.0001019, 0.002301, 0.001464, 1.801e-08, 4.855e-08, 0.002879, 0.003843, 0.001207, 1.136e-06, 0.003466, 0.0002962, 0.002794, 0.001146, 0.0008294, 0.003345, 0.004105, 0.03109, 0.0006412, 0.0003405, 0.04385, 0.01595, 0.01824, 0.002978, 0.01129, 0.01252, 0.05637, 0.0117, 0.02128, 0.03211, 0.03416, 0.05743, 0.006562, 0.04525, 0.07149, 0.07711, 0.00525, 0.0511, 0.02703, 0.03054, 0.05326, 0.04089, 0.01887, 0.0699, 0.05273, 0.04281, 0.04683, 0.05483, 0.07435, 0.0613, 0.02856, 0.04497, 0.1291, 0.1153, 0.03327, 0.01421, 0.07237, 0.09313, 0.1491, 0.07435, 0.1016, 0.1298, 0.1469, 0.1747, 0.09431, 0.1011, 0.143, 0.04989, 0.1645, 0.1001, 0.07579, 0.04295, 0.08759, 0.1056, 0.05792, 0.022, 0.05563, 0.07928, 0.1083, 0.1945, 0.07734, 0.07919, 0.0706, 0.131, 0.06842, 0.1261, 0.06495, 0.1606, 0.1474, 0.1343, 0.1333, 0.06647, 0.1073, 0.2079, 0.1831, 0.2033, 0.1757, 0.1908, 0.21, 0.188, 0.1772, 0.2316, 0.209, 0.2358, 0.2581, 0.2651, 0.2371, 0.2055, 0.1622, 0.1905, 0.2621, 0.2547, 0.2485, 0.1942, 0.2713, 0.2646, 0.2605, 0.2441, 0.2308, 0.2666, 0.2565, 0.253, 0.252, 0.248, 0.2631, 0.2763, 0.265, 0.2798, 0.2725, 0.2633, 0.2669, 0.2646, 0.279, 0.2657, 0.2618, 0.269, 0.2772, 0.2761, 0.2726, 0.2732, 0.2767, 0.2721, 0.2725, 0.269, 0.2685, 0.2709, 0.27, 0.2733, 0.2719, 0.2749, 0.2714, 0.2669, 0.2668, 0.2686, 0.267, 0.2692, 0.2684, 0.2653, 0.2633, 0.2637, 0.2637, 0.2667, 0.2653, 0.2637, 0.2656, 0.2673, 0.2644, 0.2621, 0.2633, 0.2634, 0.2602, 0.2604, 0.2579, 0.259, 0.2613, 0.2632, 0.2612, 0.2593, 0.2498, 0.2464, 0.2424, 0.2355, 0.2467, 0.2489, 0.2505, 0.2469, 0.2423, 0.2444, 0.2487, 0.252, 0.2498, 0.2462, 0.2387, 0.2313, 0.2369, 0.2426, 0.2503, 0.2536, 0.2537, 0.25, 0.2428, 0.2494, 0.2521, 0.2493, 0.2474, 0.2442, 0.2452, 0.2472, 0.2453, 0.2452, 0.2424, 0.2446, 0.2448, 0.2381, 0.2331, 0.2373, 0.2398, 0.2405, 0.2404, 0.2349, 0.2313, 0.236, 0.2397, 0.2357, 0.2303, 0.2327, 0.2364, 0.24, 0.2368, 0.2365, 0.2363, 0.2383, 0.2373, 0.2355, 0.234, 0.2319, 0.2329, 0.2239, 0.2302, 0.2255, 0.2243, 0.2229, 0.2057, 0.2185, 0.2051, 0.2156, 0.2215, 0.202, 0.221, 0.2122, 0.2043, 0.2247, 0.2026, 0.2184, 0.2207, 0.1965, 0.2199, 0.2213, 0.2031, 0.2206, 0.2155, 0.2182, 0.2224, 0.2193, 0.2216, 0.2218, 0.2154, 0.2201, 0.2187, 0.1998, 0.1485, 0.1979, 0.2099, 0.2145, 0.217, 0.2101, 0.2086, 0.2134, 0.2072, 0.2046, 0.2084, 0.2064, 0.1993, 0.2054, 0.1972, 0.1878, 0.2011, 0.2059, 0.1881, 0.2078, 0.2075, 0.1981, 0.2055, 0.2043, 0.2045, 0.188, 0.204, 0.2083, 0.1999, 0.2054, 0.2067, 0.1788, 0.2036, 0.2027, 0.197, 0.1986, 0.1937, 0.1845, 0.1882, 0.1852, 0.1725, 0.1731, 0.1638, 0.1651, 0.1574, 0.1649, 0.1555, 0.1593, 0.1348, 0.1473, 0.1237, 0.107, 0.08654, 0.0966, 0.05198, 0.03514, 0.01789, 0.01438, 0.004727, 0.001499, 0.001943, 1.257e-05, 2.802e-05, 1.945e-07, 1.749e-05, 8.686e-06, 8.465e-07, 2.41e-05, 3.891e-05, 1.445e-09, 2.413e-09, 0.0001505, 8.891e-05, 0.0004269, 0.0002446, 2.318e-06, 1.487e-06, 5.189e-05, 4.057e-05, 0.0007853, 0.001456, 0.0008759, 0.004882, 0.005204, 0.01488, 0.02637, 0.02517, 0.039, 0.05685, 0.0746, 0.08524, 0.07989, 0.0848, 0.0911, 0.09411, 0.09862, 0.08717, 0.1122, 0.09233, 0.09748, 0.1055, 0.09746, 0.105, 0.1004, 0.1031, 0.1046, 0.1006, 0.09775, 0.09895, 0.09806, 0.1, 0.09779, 0.09713, 0.09753, 0.09503, 0.08982, 0.09469, 0.09093, 0.09327, 0.08814, 0.0892, 0.09051, 0.09073, 0.0912, 0.09015, 0.08548, 0.08514, 0.0841, 0.07731, 0.08175, 0.08025, 0.08155, 0.07574, 0.07962, 0.07896, 0.06588, 0.07227, 0.07901, 0.07532, 0.07593, 0.07397, 0.07326, 0.07147, 0.07013, 0.06643, 0.06902, 0.06231, 0.06109, 0.06402, 0.05821, 0.05703, 0.06218, 0.05609, 0.05637, 0.05468, 0.0506, 0.05165, 0.06137, 0.05144, 0.0436, 0.05462, 0.05248, 0.0536, 0.0413, 0.04491, 0.03629, 0.04148, 0.04513, 0.04793, 0.02403, 0.03947, 0.04165, 0.03001, 0.03447, 0.03694, 0.0416, 0.03364, 0.03495, 0.02793, 0.02689, 0.03283, 0.04417, 0.01568, 0.0444, 0.02179, 0.01466, 0.02728, 0.03424, 0.02544, 0.01822, 0.01805, 0.0106, 0.006716, 0.004415, 0.003838, 0.01013, 0.002987, 0.003485, 0.0008977, 0.0006256, 0.000203, 1.977e-06, 6.417e-07, 1.254e-06, 3.052e-10, 9.412e-11, 5.675e-09, 1.706e-10, 1.717e-13, 4.246e-17, 2.1880000000000002e-25, 3.1080000000000005e-20, 1.7070000000000002e-31, 3.021e-28, 4.119e-31, 1.4120000000000001e-25, 2.362e-32, 5.3750000000000004e-31, 1.8390000000000001e-34, 8.405e-27, 1.478e-25, 2.675e-41, 6.574e-15, 3.845e-15, 3.085e-17, 1.38e-17, 3.424e-25, 2.838e-23, 2.5420000000000003e-34, 0.0, 1.452e-33, 3.3649999999999995e-22, 4.9859999999999995e-23, 6.144e-22, 1.036e-24, 1.743e-20, 3.061e-18, 1.807e-23, 1.3280000000000001e-20, 1.559e-39, 1.566e-19, 1.396e-16, 1.452e-18, 4.339e-24, 7.58e-18, 1.778e-17, 2.821e-20, 9.627e-16, 2.726e-21, 7.161e-19, 4.804e-16, 3.127e-14, 3.732e-12, 1.555e-11, 7.083e-12, 2.386e-09, 4.591e-11, 9.996e-08, 3.126e-08, 6.804e-10, 2.142e-06, 2.488e-05, 2.043e-09, 1.143e-06, 0.0001517, 5.321e-06, 2.223e-06, 4.301e-05, 0.0002283, 1.368e-05, 0.0005976, 0.0004681, 0.0005436, 0.000303, 0.003531, 0.001013, 0.0002749, 0.003383, 0.001699, 0.003661, 0.00143, 0.008313, 0.007828, 0.002593, 0.001957, 0.006391, 0.002834, 0.006262, 0.008618, 0.000493, 0.001484, 0.001827, 0.008934, 0.01238, 0.005198, 0.008996, 0.003581, 0.007964, 0.007256, 0.0009107, 0.008669, 0.00707, 0.003036, 0.002509, 0.005074, 0.001588, 0.0004639, 0.007213, 0.003569, 0.002251, 0.006917, 0.00426, 0.002253, 0.003004, 0.0009063, 0.005183, 0.001196, 0.001165, 0.002833, 0.01116, 0.003647, 0.006535, 0.01265, 0.003888, 0.003854, 0.007262, 0.00638, 0.009381, 0.01324, 0.01367, 0.008209, 0.01122, 0.006233, 0.004568, 0.002228, 0.0004957, 0.0003302, 0.0001344, 0.0005779, 0.001136, 0.0002519, 0.0002756, 0.007153, 0.002357, 0.0008181, 0.0017, 0.009648, 0.0006909, 0.002717, 0.0008411, 0.005834, 0.002234, 0.01124, 0.00725, 0.001517, 0.001591, 0.003987, 0.002347, 5.183e-08, 1.302e-05, 0.00175, 0.004387, 0.007346, 0.004117, 0.002609, 0.008402, 0.003064, 0.005068, 0.006969, 0.002366, 0.008893, 0.002978, 0.00693, 0.007267, 0.008282, 0.01214, 0.002416, 0.006942, 0.004462, 0.01283, 0.007536, 0.005514, 0.01179, 0.005258, 0.01083, 0.009186, 0.006505, 0.01254, 0.007206, 0.01194, 0.009655, 0.009688, 0.01154, 0.009074, 0.01167, 0.01145, 0.0112, 0.01171, 0.01169, 0.01216, 0.01135, 0.01075, 0.008248, 0.007756, 0.008332, 0.01016, 0.008822, 0.01046, 0.009895, 0.008093, 0.007702, 0.009386, 0.008388, 0.009166, 0.009557, 0.0102, 0.009434, 0.009162, 0.009561, 0.01153, 0.009651, 0.009848, 0.01031, 0.01141, 0.009738, 0.009685, 0.01097, 0.01096, 0.009629, 0.007933, 0.005215, 0.008509, 0.00922, 0.009349, 0.01009, 0.01079, 0.01053, 0.008988, 0.009108, 0.01044, 0.01044, 0.009103, 0.008536, 0.008719, 0.009986, 0.009183, 0.009061, 0.008945, 0.008461, 0.00921, 0.009096, 0.009531, 0.008779, 0.00778, 0.008777, 0.009675, 0.009246, 0.008329, 0.007844, 0.009501, 0.00936, 0.009559, 0.007711, 0.008745, 0.008315, 0.008369, 0.008066, 0.007283, 0.006911, 0.005874, 0.00511, 0.004725, 0.00493, 0.005135, 0.005977, 0.007151, 0.006745, 0.005499, 0.005303, 0.005344, 0.005268, 0.005512, 0.005933, 0.006118, 0.006395, 0.006624, 0.006712, 0.006848, 0.006966, 0.006887, 0.006586, 0.006416, 0.006501, 0.006384, 0.006167, 0.005841]</t>
  </si>
  <si>
    <t>[7.471999999999999e-22, 2.353e-20, 1.234e-19, 3.637e-19, 1.003e-18, 2.611e-18, 8.392e-18, 1.368e-17, 2.231e-16, 6.411e-16, 9.988e-16, 5.031e-15, 2.022e-14, 9.021e-14, 2.562e-13, 9.739e-13, 3.077e-12, 9.378e-12, 2.499e-11, 7.508e-11, 2.072e-10, 4.196e-10, 8.932e-10, 2.536e-09, 5.209e-09, 7.275e-09, 1.552e-08, 3.749e-08, 5.825e-08, 7.889e-08, 1.329e-07, 2.356e-07, 4.579e-07, 6.466e-07, 8.833e-07, 2.415e-06, 3.881e-06, 3.973e-06, 8.934e-06, 1.549e-05, 1.744e-05, 2.607e-05, 5.003e-05, 8.48e-05, 7.363e-05, 0.0001465, 0.0002703, 0.0003541, 0.0003422, 0.0005529, 0.0009421, 0.001163, 0.001158, 0.001515, 0.002522, 0.003759, 0.004036, 0.005046, 0.005138, 0.006301, 0.006528, 0.01072, 0.0138, 0.01345, 0.01424, 0.01798, 0.01987, 0.01887, 0.0247, 0.02332, 0.03092, 0.02498, 0.02297, 0.03448, 0.04266, 0.04368, 0.03511, 0.04631, 0.05661, 0.04369, 0.05225, 0.06963, 0.06568, 0.06319, 0.06295, 0.0548, 0.05679, 0.07207, 0.08443, 0.08416, 0.07122, 0.09461, 0.1158, 0.1182, 0.1165, 0.1111, 0.09609, 0.1041, 0.1279, 0.1461, 0.1459, 0.1139, 0.1149, 0.1184, 0.1308, 0.1305, 0.1289, 0.1142, 0.1164, 0.1368, 0.1299, 0.1525, 0.1053, 0.1212, 0.09823, 0.1214, 0.1204, 0.1398, 0.1379, 0.1324, 0.1541, 0.1388, 0.1357, 0.124, 0.1478, 0.1379, 0.1513, 0.1423, 0.1045, 0.1059, 0.1393, 0.1418, 0.1201, 0.1357, 0.1453, 0.1172, 0.1332, 0.1327, 0.1228, 0.1213, 0.1496, 0.1574, 0.1402, 0.136, 0.1456, 0.1133, 0.1423, 0.1517, 0.1571, 0.1588, 0.1578, 0.1422, 0.1484, 0.1263, 0.1041, 0.1271, 0.1004, 0.08557, 0.1193, 0.1516, 0.1603, 0.1277, 0.1161, 0.1334, 0.115, 0.1587, 0.1422, 0.1306, 0.1592, 0.1357, 0.1378, 0.1725, 0.1822, 0.1707, 0.1658, 0.1716, 0.1497, 0.1506, 0.1622, 0.1724, 0.1832, 0.1418, 0.1511, 0.1884, 0.1247, 0.1491, 0.1512, 0.09808, 0.1421, 0.1173, 0.1137, 0.1693, 0.1399, 0.1446, 0.1526, 0.178, 0.1924, 0.1812, 0.1491, 0.1357, 0.1407, 0.1699, 0.1697, 0.1341, 0.1187, 0.1009, 0.0931, 0.0894, 0.09832, 0.1442, 0.1425, 0.1323, 0.113, 0.148, 0.1226, 0.1372, 0.1263, 0.1244, 0.1339, 0.1617, 0.1617, 0.1484, 0.1741, 0.177, 0.1486, 0.1326, 0.07356, 0.0533, 0.1081, 0.1371, 0.1667, 0.1688, 0.1459, 0.08501, 0.0636, 0.1289, 0.18, 0.1854, 0.2002, 0.1989, 0.2058, 0.2023, 0.212, 0.2001, 0.1957, 0.1944, 0.19, 0.1857, 0.1916, 0.2038, 0.1769, 0.1904, 0.2032, 0.1969, 0.198, 0.1972, 0.1992, 0.193, 0.1881, 0.1893, 0.1872, 0.1945, 0.1835, 0.178, 0.1869, 0.1852, 0.1792, 0.1747, 0.1691, 0.1592, 0.1383, 0.1361, 0.1745, 0.1742, 0.1606, 0.1666, 0.1866, 0.1828, 0.1653, 0.1697, 0.1738, 0.1788, 0.1903, 0.1843, 0.1869, 0.1817, 0.1724, 0.185, 0.1865, 0.1858, 0.1896, 0.1952, 0.1868, 0.1745, 0.181, 0.1807, 0.1836, 0.1851, 0.1773, 0.175, 0.174, 0.1766, 0.1768, 0.1746, 0.1708, 0.1677, 0.1682, 0.1639, 0.1645, 0.164, 0.1577, 0.1564, 0.1637, 0.1605, 0.1595, 0.1595, 0.1534, 0.1525, 0.1553, 0.1529, 0.1519, 0.1533, 0.153, 0.1501, 0.1462, 0.1385, 0.1204, 0.1254, 0.1366, 0.1359, 0.1419, 0.1383, 0.1297, 0.1329, 0.1333, 0.1335, 0.1333, 0.1342, 0.1268, 0.1271, 0.1223, 0.1188, 0.116, 0.1197, 0.1162, 0.1188, 0.1219, 0.1153, 0.111, 0.1133, 0.112, 0.1142, 0.1146, 0.1076, 0.106, 0.1042, 0.1031, 0.09095, 0.09492, 0.09881, 0.1016, 0.1017, 0.101, 0.09838, 0.101, 0.1013, 0.0959, 0.08953, 0.09377, 0.09802, 0.09582, 0.09644, 0.0924, 0.08905, 0.09108, 0.09249, 0.09276, 0.08852, 0.08947, 0.08813, 0.08396, 0.084, 0.08592, 0.08421, 0.08518, 0.0843, 0.08416, 0.0834, 0.08177, 0.08143, 0.08183, 0.08024, 0.08021, 0.0782, 0.07949, 0.07907, 0.07743, 0.07441, 0.07322, 0.07122, 0.07148, 0.07178, 0.07063, 0.07195, 0.06944, 0.06831, 0.0668, 0.06753, 0.06651, 0.06473, 0.06407, 0.063, 0.06415, 0.06436, 0.06372, 0.06216, 0.0612, 0.0615, 0.06022, 0.06017, 0.06108, 0.06112, 0.062, 0.06189, 0.06216, 0.06035, 0.0588, 0.05985, 0.05851, 0.05229, 0.05432, 0.05671, 0.05581, 0.05587, 0.05515, 0.05359, 0.05471, 0.05377, 0.05305, 0.05258, 0.05211, 0.05122, 0.05054, 0.05104, 0.0516, 0.05107, 0.05065, 0.05095, 0.05018, 0.05007, 0.04953, 0.04962, 0.04929, 0.04848, 0.04763, 0.04848, 0.0467, 0.04642, 0.04801, 0.04732, 0.04741, 0.04724, 0.04647, 0.04553, 0.04452, 0.04423, 0.04471, 0.04509, 0.04152, 0.04349, 0.04218, 0.04302, 0.0425, 0.04362, 0.04302, 0.04354, 0.04279, 0.04334, 0.04356, 0.04292, 0.04234, 0.04215, 0.0418, 0.04226, 0.04195, 0.04189, 0.04092, 0.04059, 0.0406, 0.03961, 0.03925, 0.04069, 0.03938, 0.03984, 0.03919, 0.03779, 0.03323, 0.034, 0.03785, 0.03789, 0.03785, 0.03786, 0.03775, 0.03687, 0.03715, 0.03701, 0.03688, 0.0367, 0.03656, 0.03697, 0.03664, 0.03649, 0.03605, 0.03648, 0.03618, 0.03569, 0.03579, 0.0353, 0.03526, 0.03455, 0.03467, 0.0343, 0.0341, 0.03388, 0.03356, 0.03368, 0.03334, 0.02045, 0.02448, 0.02449, 0.02583, 0.02743, 0.02881, 0.02918, 0.02931, 0.03015, 0.03012, 0.03123, 0.03065, 0.03018, 0.0297, 0.0294, 0.02934, 0.02928, 0.02984, 0.02981, 0.02953, 0.02941, 0.02933, 0.02908, 0.02901, 0.02882, 0.02858, 0.02821, 0.02816, 0.0273, 0.02729, 0.02491, 0.02341, 0.02134, 0.02229, 0.02349, 0.02586, 0.02451, 0.02253, 0.02243, 0.02306, 0.02306, 0.02195, 0.02217, 0.02332, 0.02239, 0.02334, 0.02411, 0.02444, 0.02389, 0.02374, 0.02374, 0.02374, 0.02319, 0.02357, 0.02314, 0.023, 0.02343, 0.0232, 0.02306, 0.02305, 0.02299, 0.02282, 0.02244, 0.02233, 0.02202, 0.02202, 0.02203, 0.02198, 0.02176, 0.02166, 0.02159, 0.02122, 0.0206, 0.002816, 0.001465, 0.009195, 0.004299, 0.006616, 0.009056, 0.01149, 0.01499, 0.01777, 0.01819, 0.01889, 0.01902, 0.01899, 0.01903, 0.01884, 0.0186, 0.01874, 0.0184, 0.01819, 0.01811, 0.01793, 0.01787, 0.01791, 0.01752, 0.01753, 0.01735, 0.01748, 0.0172, 0.01697, 0.01693, 0.01653, 0.01648, 0.01627, 0.01595, 0.01597, 0.01622, 0.01584, 0.0158, 0.01602, 0.01588, 0.01559, 0.01549, 0.01537, 0.01521, 0.01514, 0.01497, 0.01524, 0.015, 0.01492, 0.01463, 0.01452, 0.01451, 0.01416, 0.01389, 0.0126, 0.01245, 0.01173, 0.01172, 0.01132, 0.01214, 0.01156, 0.013, 0.0127, 0.009385, 0.01244, 0.01262, 0.01221, 0.01272, 0.01118, 0.012, 0.01191, 0.01186, 0.01157, 0.01192, 0.0116, 0.01238, 0.01199, 0.01229, 0.01194, 0.01199, 0.01217, 0.01198, 0.0119, 0.01179, 0.01161, 0.0119, 0.01178, 0.01149, 0.01139, 0.01101, 0.0105, 0.01108, 0.01094, 0.01046, 0.009008, 0.00983, 0.01071, 0.0109, 0.01078, 0.01074, 0.01071, 0.01061, 0.01073, 0.01095, 0.01036, 0.01023, 0.00916, 0.009521, 0.01032, 0.01006, 0.01031, 0.01013, 0.01005, 0.009988, 0.009825, 0.009585, 0.009644, 0.009698, 0.009767, 0.009575, 0.009329, 0.009163, 0.009325, 0.009311, 0.009227, 0.009253, 0.008815, 0.00885, 0.00897, 0.008991, 0.008915, 0.008852, 0.008599, 0.008354, 0.008129, 0.007783, 0.007481, 0.006634, 0.006982, 0.005456, 0.006914, 0.005793, 0.006318, 0.006426, 0.00777, 0.007527, 0.007065, 0.005922, 0.006057, 0.006386, 0.005855, 0.006074, 0.006264, 0.005886, 0.005827, 0.006208, 0.005381, 0.006451, 0.005511, 0.006453, 0.006491, 0.006585, 0.006024, 0.006304, 0.006133, 0.005976, 0.006021, 0.006562, 0.005241, 0.004894, 0.004034, 0.003726, 0.002877, 0.002472, 0.001668, 0.002364, 0.001649, 0.001715, 0.002025, 0.003487, 0.004066, 0.003249, 0.003597, 0.002477, 0.002442, 0.003256, 0.001848, 0.003311, 0.002427, 0.004214, 0.001524, 0.004071, 0.002464, 0.002961, 0.003416, 0.003002, 0.002772, 0.002472, 0.003587, 0.003049, 0.003423, 0.003667, 0.003476, 0.003869, 0.003566, 0.003795, 0.003901, 0.003911, 0.004705, 0.004917, 0.004605, 0.005047, 0.004803, 0.0044, 0.004131, 0.004182, 0.004085, 0.004502, 0.004316, 0.004446, 0.00423, 0.004793, 0.004621, 0.004454, 0.004821, 0.004549, 0.00484, 0.004754, 0.004727, 0.004741, 0.004656, 0.004714, 0.004719, 0.004632, 0.00468, 0.004652, 0.004622, 0.004607, 0.00457, 0.004537, 0.004498, 0.004526, 0.00442, 0.004415, 0.004298, 0.004113, 0.004263, 0.004332, 0.004301, 0.004267, 0.004237, 0.004245, 0.004198, 0.0042, 0.004156, 0.004114, 0.004079, 0.004075, 0.004039, 0.00395, 0.003988, 0.003965, 0.003923, 0.003951, 0.003899, 0.003914, 0.003885, 0.003861, 0.003839, 0.003781, 0.003787, 0.003759, 0.003731, 0.00366, 0.003645, 0.003641, 0.003647, 0.003572, 0.003575, 0.00356, 0.003531, 0.003531, 0.003492, 0.003468, 0.003467, 0.003406, 0.003354, 0.003371, 0.003377, 0.003352, 0.003323, 0.003305, 0.003278, 0.003239, 0.003233, 0.003221, 0.003196, 0.003173, 0.003082, 0.003074, 0.003056, 0.00304, 0.003045, 0.003004, 0.003026, 0.002997, 0.002923, 0.002954, 0.002879, 0.002786, 0.002879, 0.002903, 0.002872, 0.002819, 0.002875, 0.002751, 0.002859, 0.002815, 0.002759, 0.002785, 0.002759, 0.002665, 0.00268, 0.002673, 0.002641, 0.002715, 0.002522, 0.002547, 0.002636, 0.002565, 0.002518, 0.00261, 0.002582, 0.002259, 0.002367, 0.002327, 0.002244, 0.002482, 0.002202, 0.002276, 0.002144, 0.002153, 0.002071, 0.00206, 0.002054, 0.002199, 0.001806, 0.002088, 0.001847, 0.001874, 0.002117, 0.001493, 0.001845, 0.001251, 0.001378, 0.001122, 0.000989, 0.0004755, 0.001025, 0.0005838, 0.0007362, 0.0009219, 0.0004528, 0.0006518, 0.0005428, 0.0006967, 0.0003165, 0.0007783, 0.0005444, 0.0005577, 0.0004148, 0.001311, 0.001044, 0.0007456, 0.0002617, 9.393e-05, 0.0006456, 0.001284, 0.0009073, 0.001202, 0.001058, 0.0008499, 0.0009412, 0.001298, 0.0005184, 0.0006828, 0.0007391, 0.0003353, 0.001088, 0.0009096, 0.0005539, 0.000862, 0.001007, 0.000923, 0.0006867, 0.001196, 0.001096, 0.001199, 0.001174, 0.001228, 0.001109, 0.001336, 0.001322, 0.001611, 0.001468, 0.001371, 0.001398, 0.001466, 0.001442, 0.001457, 0.001547, 0.001507, 0.00153, 0.001527, 0.001172, 0.001468, 0.001578, 0.001526, 0.001201, 0.001563, 0.001439, 0.00147, 0.00107, 0.001428, 0.001351, 0.001324, 0.0015, 0.001443, 0.001076, 0.001346, 0.001448, 0.0014, 0.001453, 0.0014, 0.00143, 0.00137, 0.00133, 0.001406, 0.001305, 0.001152, 0.001355, 0.00132, 0.001297, 0.001285, 0.00115, 0.00131, 0.001412, 0.001282, 0.001243, 0.00127, 0.001306, 0.001251, 0.001254, 0.001344, 0.001266, 0.001242, 0.001325, 0.001295, 0.001307, 0.001291, 0.001298, 0.001302, 0.001269, 0.001257, 0.001251, 0.001277, 0.001276, 0.001195, 0.001271, 0.001263, 0.001242, 0.001259, 0.001248, 0.001218, 0.001242, 0.001233, 0.001235, 0.00122, 0.001223, 0.001203, 0.001203, 0.001197, 0.001187, 0.001172, 0.001178, 0.001177, 0.001167, 0.001158, 0.001155, 0.001153, 0.001142, 0.001121, 0.001121, 0.001103, 0.001088, 0.001109, 0.001064, 0.001053, 0.001078, 0.00102, 0.001026, 0.0009494, 0.0009085, 0.0009094, 0.0008191, 0.0008967, 0.000849, 0.0008718, 0.0008111, 0.0004453, 0.0008561, 0.0009255, 0.0009256, 0.0009106, 0.0009153, 0.0009244, 0.0009362, 0.000951, 0.0009614, 0.0009585, 0.0009451, 0.0009024, 0.0008634, 0.0009274, 0.0009536, 0.0009538, 0.0009651, 0.0009518, 0.0009507, 0.0009238, 0.0009359, 0.0009419, 0.0009023, 0.0009273, 0.0009219, 0.0009119, 0.0008818, 0.0008427, 0.0008825, 0.0009083, 0.0008006, 0.0008291, 0.0008686, 0.000791, 0.0006987, 0.0008516, 0.0008508, 0.0007149, 0.0007598, 0.0008334, 0.0006836, 0.0007397, 0.0007154, 0.0007191, 0.0006375, 0.0006625, 0.0007255, 0.0006792, 0.0007239, 0.0006219, 0.0005674, 0.0006548, 0.0006736, 0.0005307, 0.0005987, 0.0006911, 0.0006213, 0.0005939, 0.0005089, 0.0004114, 0.0005299, 0.0003555, 0.0003476, 0.0004777, 0.0003824, 0.0005077, 0.0004155, 0.0003823, 0.0004089, 0.0004011, 0.0003754, 0.0003915, 0.0004369, 0.0003339, 0.0001963, 0.0002723, 0.0001802, 0.0001899, 2.945e-05, 7.841e-05, 6.562e-05, 3.511e-05, 1.903e-05, 2.904e-06, 5.521e-06, 3.207e-07, 1.595e-06, 2.276e-06, 3.485e-07, 1.632e-07, 2.549e-07, 6.122e-09, 8.469e-11, 3.786e-07, 2.216e-07, 1.197e-10, 1.101e-06, 4.694e-07, 1.841e-11, 9.677e-08, 8.133e-08, 1.118e-08, 2.714e-07, 1.862e-06, 4.397e-06, 6.862e-06, 4.557e-06, 2.531e-06, 1.493e-05, 1.166e-06, 2.234e-06, 1.118e-07, 2.732e-07, 9.517e-09, 1.239e-07, 1.513e-07, 3.334e-07, 5.381e-06, 1.765e-07, 9.911e-06, 8.04e-06, 6.785e-06, 6.998e-07, 2.37e-06, 2.92e-06, 6.628e-08, 5.557e-09, 1.26e-06, 1.579e-05, 1.06e-05, 4.763e-09, 7.378e-09, 1.388e-05, 1.931e-05, 6.412e-06, 5.088e-08, 1.911e-05, 1.919e-06, 1.536e-05, 7.982e-06, 5.774e-06, 1.638e-05, 1.779e-05, 8.261e-05, 4.382e-06, 2.723e-06, 9.905e-05, 4.823e-05, 5.104e-05, 9.187e-06, 3.208e-05, 3.639e-05, 0.00012, 2.871e-05, 4.893e-05, 7.529e-05, 7.343e-05, 0.0001069, 2.296e-05, 8.997e-05, 0.0001291, 0.000135, 1.878e-05, 9.468e-05, 5.278e-05, 7.09e-05, 0.0001065, 8.294e-05, 4.34e-05, 0.000131, 0.0001003, 8.875e-05, 9.199e-05, 9.651e-05, 0.0001317, 0.0001146, 5.386e-05, 8.938e-05, 0.0002031, 0.0001898, 6.556e-05, 3.11e-05, 0.000123, 0.0001533, 0.0002263, 0.0001183, 0.0001692, 0.0002008, 0.0002129, 0.0002585, 0.0001433, 0.0001587, 0.0002171, 8.344e-05, 0.0002383, 0.0001416, 0.0001235, 7.878e-05, 0.0001386, 0.0001637, 9.844e-05, 4.195e-05, 9.444e-05, 0.0001246, 0.0001566, 0.0002683, 0.0001178, 0.0001232, 0.0001041, 0.0001852, 0.0001049, 0.0001783, 9.635e-05, 0.0002237, 0.0001991, 0.0001873, 0.0001861, 0.0001033, 0.00015, 0.0002704, 0.0002376, 0.0002569, 0.0002343, 0.0002505, 0.0002689, 0.0002411, 0.0002278, 0.0002838, 0.0002587, 0.0002899, 0.0003123, 0.0003221, 0.0002856, 0.0002516, 0.0002051, 0.0002359, 0.0003122, 0.0003043, 0.0002941, 0.0002385, 0.000319, 0.0003119, 0.0003051, 0.0002894, 0.000275, 0.0003091, 0.0002977, 0.0002945, 0.0002922, 0.0002881, 0.000302, 0.0003124, 0.0003013, 0.0003145, 0.0003071, 0.0002978, 0.0003008, 0.0002972, 0.0003097, 0.0002955, 0.000291, 0.0002978, 0.000304, 0.0003017, 0.0002972, 0.0002975, 0.0003001, 0.0002947, 0.0002937, 0.0002895, 0.0002878, 0.0002897, 0.0002881, 0.0002906, 0.0002886, 0.0002906, 0.0002866, 0.000281, 0.0002802, 0.0002813, 0.0002791, 0.0002807, 0.0002793, 0.0002751, 0.0002725, 0.0002721, 0.0002714, 0.0002738, 0.0002716, 0.0002694, 0.0002707, 0.0002719, 0.0002685, 0.0002654, 0.0002661, 0.0002654, 0.0002617, 0.0002613, 0.0002583, 0.0002588, 0.0002606, 0.0002621, 0.0002598, 0.0002574, 0.0002476, 0.0002438, 0.0002396, 0.0002324, 0.0002432, 0.0002453, 0.0002462, 0.0002421, 0.0002369, 0.0002384, 0.0002415, 0.0002439, 0.0002413, 0.0002371, 0.000229, 0.0002214, 0.0002263, 0.0002312, 0.0002382, 0.0002406, 0.0002401, 0.000236, 0.0002288, 0.0002346, 0.0002364, 0.0002332, 0.0002309, 0.0002274, 0.0002279, 0.000229, 0.0002267, 0.0002259, 0.0002228, 0.0002242, 0.000224, 0.0002172, 0.0002122, 0.0002156, 0.0002173, 0.0002175, 0.0002168, 0.0002113, 0.0002077, 0.0002115, 0.0002142, 0.0002103, 0.0002048, 0.0002065, 0.0002093, 0.0002119, 0.0002087, 0.0002079, 0.0002073, 0.0002085, 0.0002073, 0.0002051, 0.0002033, 0.0002014, 0.0002013, 0.000194, 0.0001981, 0.0001946, 0.0001925, 0.0001904, 0.0001771, 0.0001857, 0.000176, 0.0001827, 0.0001867, 0.000173, 0.0001854, 0.0001791, 0.0001736, 0.0001871, 0.0001713, 0.0001815, 0.0001827, 0.0001659, 0.0001814, 0.0001818, 0.0001691, 0.0001804, 0.0001767, 0.000178, 0.0001801, 0.0001775, 0.0001788, 0.0001785, 0.0001735, 0.000176, 0.0001745, 0.0001615, 0.0001273, 0.0001591, 0.0001661, 0.000169, 0.0001702, 0.0001648, 0.0001628, 0.000166, 0.0001616, 0.0001589, 0.0001609, 0.0001594, 0.0001543, 0.0001571, 0.0001506, 0.0001442, 0.0001528, 0.000156, 0.0001451, 0.0001567, 0.0001561, 0.0001499, 0.0001541, 0.0001526, 0.0001526, 0.0001422, 0.0001516, 0.0001539, 0.0001484, 0.0001513, 0.0001515, 0.0001342, 0.0001489, 0.0001477, 0.0001437, 0.0001439, 0.0001399, 0.0001321, 0.0001324, 0.0001287, 0.0001198, 0.0001181, 0.0001102, 0.0001102, 0.0001037, 0.0001078, 0.0001007, 0.0001022, 8.614e-05, 9.317e-05, 7.847e-05, 6.806e-05, 5.583e-05, 6.142e-05, 3.689e-05, 2.378e-05, 1.51e-05, 1.196e-05, 5.678e-06, 2.367e-06, 2.992e-06, 8.642e-08, 1.023e-07, 3.221e-09, 1.499e-07, 8.275e-08, 1.107e-08, 1.096e-07, 1.964e-07, 1.302e-10, 1.861e-10, 4.548e-07, 3.065e-07, 1.021e-06, 6.334e-07, 2.022e-08, 1.217e-08, 2.215e-07, 1.351e-07, 1.361e-06, 1.834e-06, 1.253e-06, 4.339e-06, 3.739e-06, 8.568e-06, 1.371e-05, 1.352e-05, 1.806e-05, 2.429e-05, 3.035e-05, 3.387e-05, 3.17e-05, 3.306e-05, 3.478e-05, 3.533e-05, 3.638e-05, 3.228e-05, 3.987e-05, 3.344e-05, 3.449e-05, 3.623e-05, 3.349e-05, 3.502e-05, 3.342e-05, 3.377e-05, 3.364e-05, 3.22e-05, 3.104e-05, 3.098e-05, 3.04e-05, 3.05e-05, 2.953e-05, 2.905e-05, 2.885e-05, 2.787e-05, 2.638e-05, 2.73e-05, 2.616e-05, 2.639e-05, 2.493e-05, 2.492e-05, 2.495e-05, 2.478e-05, 2.465e-05, 2.415e-05, 2.291e-05, 2.26e-05, 2.207e-05, 2.014e-05, 2.102e-05, 2.058e-05, 2.062e-05, 1.911e-05, 1.98e-05, 1.948e-05, 1.672e-05, 1.769e-05, 1.88e-05, 1.791e-05, 1.784e-05, 1.724e-05, 1.694e-05, 1.641e-05, 1.596e-05, 1.512e-05, 1.532e-05, 1.398e-05, 1.358e-05, 1.388e-05, 1.278e-05, 1.245e-05, 1.31e-05, 1.2e-05, 1.192e-05, 1.148e-05, 1.075e-05, 1.08e-05, 1.215e-05, 1.053e-05, 9.171e-06, 1.067e-05, 1.033e-05, 1.038e-05, 8.389e-06, 8.921e-06, 7.373e-06, 8.171e-06, 8.639e-06, 8.871e-06, 5.253e-06, 7.528e-06, 7.663e-06, 5.787e-06, 6.442e-06, 6.808e-06, 7.415e-06, 6.034e-06, 6.175e-06, 5.055e-06, 4.767e-06, 5.7e-06, 7.342e-06, 2.894e-06, 7.101e-06, 3.815e-06, 2.717e-06, 4.526e-06, 5.515e-06, 4.242e-06, 3.242e-06, 3.239e-06, 2.084e-06, 1.49e-06, 1.118e-06, 9.622e-07, 2.072e-06, 6.911e-07, 8.005e-07, 2.735e-07, 3.115e-07, 9.25e-08, 6.509e-09, 3.297e-09, 4.918e-09, 8.91e-12, 2.961e-12, 1.21e-10, 4.794e-12, 4.304e-14, 2.074e-16, 5.947999999999999e-22, 3.518e-18, 6.871e-26, 1.678e-23, 1.738e-27, 1.187e-21, 1.01e-27, 1.474e-25, 4.057e-28, 1.216e-23, 1.9050000000000002e-21, 2.551e-32, 5.383e-15, 6.806e-15, 2.159e-16, 2.628e-16, 1.417e-21, 6.515e-21, 6.114e-29, 1.311e-39, 3.4260000000000002e-28, 3.283e-20, 8.976000000000001e-21, 3.166e-19, 3.5349999999999994e-22, 1.516e-18, 9.771e-17, 1.029e-21, 3.098e-18, 1.574e-31, 1.187e-18, 1.935e-15, 2.806e-17, 3.667e-22, 4.497e-17, 1.097e-16, 6.44e-19, 1.866e-15, 1.023e-19, 8.654e-18, 2.16e-15, 9.236e-15, 1.417e-13, 1.473e-12, 1.541e-12, 3.241e-11, 7.217e-13, 3.983e-10, 1.405e-10, 8.748e-12, 4.736e-09, 2.144e-08, 2.675e-11, 2.006e-09, 6.019e-08, 5.865e-09, 1.617e-09, 2.486e-08, 8.261e-08, 1.21e-08, 1.421e-07, 9.958e-08, 1.349e-07, 6.698e-08, 4.427e-07, 1.541e-07, 6.117e-08, 4.071e-07, 2.439e-07, 4.022e-07, 1.878e-07, 7.317e-07, 6.964e-07, 2.952e-07, 2.445e-07, 5.878e-07, 2.691e-07, 5.485e-07, 6.872e-07, 6.744e-08, 1.689e-07, 2.107e-07, 6.823e-07, 8.413e-07, 4.452e-07, 6.613e-07, 3.314e-07, 5.804e-07, 5.599e-07, 1.224e-07, 6.047e-07, 5.143e-07, 2.564e-07, 2.349e-07, 4.127e-07, 1.607e-07, 6.528e-08, 5.001e-07, 3.063e-07, 2.238e-07, 4.719e-07, 3.104e-07, 2.145e-07, 2.695e-07, 1.098e-07, 3.657e-07, 1.17e-07, 1.268e-07, 2.291e-07, 6.67e-07, 2.588e-07, 3.954e-07, 7.075e-07, 2.751e-07, 2.627e-07, 4.566e-07, 3.935e-07, 5.527e-07, 6.93e-07, 6.893e-07, 4.856e-07, 5.768e-07, 4.192e-07, 2.808e-07, 2.031e-07, 5.81e-08, 4.702e-08, 2.515e-08, 6.921e-08, 1.181e-07, 3.051e-08, 3.876e-08, 4.091e-07, 2.004e-07, 6.973e-08, 1.38e-07, 4.939e-07, 7.319e-08, 1.806e-07, 8.727e-08, 3.648e-07, 1.68e-07, 5.32e-07, 4.022e-07, 1.098e-07, 1.108e-07, 2.406e-07, 1.792e-07, 2.599e-10, 5.062e-09, 1.471e-07, 2.207e-07, 3.661e-07, 2.089e-07, 1.64e-07, 3.679e-07, 1.857e-07, 2.488e-07, 3.082e-07, 1.593e-07, 3.662e-07, 1.861e-07, 3.061e-07, 3.288e-07, 3.461e-07, 4.411e-07, 1.538e-07, 2.891e-07, 2.293e-07, 4.438e-07, 3.169e-07, 2.588e-07, 4.078e-07, 2.472e-07, 3.842e-07, 3.451e-07, 2.704e-07, 4.13e-07, 2.903e-07, 3.934e-07, 3.429e-07, 3.419e-07, 3.785e-07, 3.229e-07, 3.761e-07, 3.688e-07, 3.604e-07, 3.69e-07, 3.668e-07, 3.755e-07, 3.566e-07, 3.427e-07, 2.867e-07, 2.738e-07, 2.858e-07, 3.22e-07, 2.904e-07, 3.239e-07, 3.115e-07, 2.701e-07, 2.645e-07, 2.96e-07, 2.72e-07, 2.871e-07, 2.903e-07, 3.025e-07, 2.878e-07, 2.796e-07, 2.826e-07, 3.219e-07, 2.835e-07, 2.835e-07, 2.909e-07, 3.1e-07, 2.77e-07, 2.731e-07, 2.954e-07, 2.928e-07, 2.674e-07, 2.294e-07, 1.706e-07, 2.392e-07, 2.522e-07, 2.539e-07, 2.639e-07, 2.739e-07, 2.684e-07, 2.391e-07, 2.391e-07, 2.621e-07, 2.613e-07, 2.35e-07, 2.212e-07, 2.231e-07, 2.45e-07, 2.287e-07, 2.251e-07, 2.24e-07, 2.134e-07, 2.244e-07, 2.208e-07, 2.281e-07, 2.146e-07, 1.947e-07, 2.111e-07, 2.258e-07, 2.172e-07, 2.008e-07, 1.904e-07, 2.178e-07, 2.145e-07, 2.162e-07, 1.846e-07, 2.009e-07, 1.931e-07, 1.93e-07, 1.867e-07, 1.733e-07, 1.662e-07, 1.481e-07, 1.344e-07, 1.268e-07, 1.293e-07, 1.322e-07, 1.452e-07, 1.627e-07, 1.555e-07, 1.349e-07, 1.308e-07, 1.306e-07, 1.285e-07, 1.316e-07, 1.373e-07, 1.394e-07, 1.425e-07, 1.448e-07, 1.452e-07, 1.464e-07, 1.473e-07, 1.453e-07, 1.4e-07, 1.367e-07, 1.369e-07, 1.344e-07, 1.304e-07, 1.24e-07]</t>
  </si>
  <si>
    <t>[7.471999999999999e-22, 2.353e-20, 1.234e-19, 3.637e-19, 1.003e-18, 2.611e-18, 8.392e-18, 1.368e-17, 2.231e-16, 6.411e-16, 9.988e-16, 5.031e-15, 2.022e-14, 9.021e-14, 2.562e-13, 9.739e-13, 3.077e-12, 9.378e-12, 2.499e-11, 7.508e-11, 2.072e-10, 4.196e-10, 8.932e-10, 2.536e-09, 5.209e-09, 7.276e-09, 1.552e-08, 3.749e-08, 5.825e-08, 7.891e-08, 1.329e-07, 2.359e-07, 4.587e-07, 6.484e-07, 8.868e-07, 2.43e-06, 3.917e-06, 4.022e-06, 9.075e-06, 1.585e-05, 1.793e-05, 2.694e-05, 5.211e-05, 8.894e-05, 7.757e-05, 0.0001563, 0.0002935, 0.0003882, 0.0003765, 0.0006121, 0.001049, 0.0013, 0.001297, 0.001701, 0.002833, 0.004216, 0.004534, 0.005667, 0.005733, 0.007102, 0.007399, 0.0122, 0.01577, 0.01542, 0.01643, 0.02084, 0.0231, 0.02198, 0.02889, 0.02736, 0.03637, 0.02947, 0.02715, 0.04081, 0.05061, 0.05199, 0.04185, 0.05513, 0.0674, 0.05237, 0.06284, 0.08353, 0.0785, 0.07567, 0.07613, 0.06644, 0.06873, 0.08723, 0.1024, 0.1025, 0.08707, 0.1154, 0.142, 0.1451, 0.1436, 0.1374, 0.1193, 0.1294, 0.1589, 0.1817, 0.1823, 0.1432, 0.145, 0.1495, 0.1649, 0.1647, 0.1634, 0.1457, 0.149, 0.175, 0.1661, 0.1942, 0.1344, 0.1566, 0.1276, 0.1584, 0.1569, 0.1816, 0.18, 0.1731, 0.2031, 0.1834, 0.1792, 0.1649, 0.1972, 0.1847, 0.203, 0.1911, 0.1411, 0.1426, 0.1892, 0.1935, 0.1646, 0.1866, 0.2002, 0.1619, 0.1849, 0.185, 0.1718, 0.1702, 0.2107, 0.2224, 0.1986, 0.1929, 0.2075, 0.1621, 0.2044, 0.2188, 0.2273, 0.2306, 0.2299, 0.2079, 0.2176, 0.1859, 0.1537, 0.1882, 0.1492, 0.1276, 0.1785, 0.2275, 0.2413, 0.193, 0.1761, 0.203, 0.1757, 0.2435, 0.2189, 0.2018, 0.247, 0.2113, 0.2153, 0.2704, 0.2867, 0.2696, 0.2627, 0.2728, 0.2389, 0.2412, 0.2607, 0.278, 0.2966, 0.2304, 0.2463, 0.3084, 0.2048, 0.2457, 0.2501, 0.1629, 0.2368, 0.1962, 0.1909, 0.2851, 0.2365, 0.2451, 0.2597, 0.3041, 0.3297, 0.3118, 0.2574, 0.2352, 0.2446, 0.2966, 0.2975, 0.236, 0.2098, 0.179, 0.1659, 0.1599, 0.1765, 0.2598, 0.2578, 0.2403, 0.2059, 0.2707, 0.2251, 0.2529, 0.2337, 0.2312, 0.2497, 0.3026, 0.3039, 0.2798, 0.3296, 0.3364, 0.2835, 0.254, 0.1414, 0.1029, 0.2095, 0.2665, 0.3254, 0.3306, 0.2868, 0.1678, 0.126, 0.2565, 0.3593, 0.3715, 0.4028, 0.4017, 0.4172, 0.4212, 0.445, 0.4234, 0.4173, 0.4176, 0.4114, 0.4053, 0.4214, 0.4515, 0.395, 0.4283, 0.4607, 0.4496, 0.4557, 0.4574, 0.4661, 0.455, 0.447, 0.4533, 0.4517, 0.473, 0.45, 0.4399, 0.4656, 0.4652, 0.4538, 0.4457, 0.4345, 0.4122, 0.3611, 0.3579, 0.4627, 0.4657, 0.4326, 0.452, 0.51, 0.5038, 0.4592, 0.4746, 0.4902, 0.5085, 0.5459, 0.5322, 0.5439, 0.5323, 0.5088, 0.5505, 0.5588, 0.5619, 0.5781, 0.5999, 0.5783, 0.5444, 0.5689, 0.5726, 0.5865, 0.5964, 0.5758, 0.5731, 0.5746, 0.588, 0.5931, 0.5891, 0.5802, 0.5737, 0.5799, 0.5692, 0.576, 0.5792, 0.5609, 0.5602, 0.5903, 0.5827, 0.583, 0.5874, 0.5691, 0.5702, 0.5863, 0.5832, 0.5848, 0.5965, 0.6003, 0.5939, 0.5823, 0.5555, 0.4861, 0.5099, 0.5594, 0.561, 0.5905, 0.5806, 0.5484, 0.5665, 0.5722, 0.5773, 0.5809, 0.5899, 0.5622, 0.5691, 0.5523, 0.5417, 0.5338, 0.5553, 0.5429, 0.5601, 0.579, 0.5516, 0.5346, 0.5497, 0.547, 0.5616, 0.5678, 0.5374, 0.5338, 0.5285, 0.5272, 0.4686, 0.4925, 0.5166, 0.5353, 0.5403, 0.5405, 0.5307, 0.5494, 0.5552, 0.5299, 0.499, 0.5272, 0.5554, 0.5471, 0.5549, 0.5357, 0.52, 0.5356, 0.5477, 0.5531, 0.5316, 0.5412, 0.5367, 0.5148, 0.5187, 0.5346, 0.5283, 0.5378, 0.5358, 0.5386, 0.5379, 0.5313, 0.5328, 0.5392, 0.5326, 0.5362, 0.5265, 0.539, 0.5399, 0.5328, 0.516, 0.5117, 0.5017, 0.5076, 0.5138, 0.5095, 0.5229, 0.5082, 0.5034, 0.4957, 0.5046, 0.5, 0.4889, 0.4874, 0.4827, 0.4943, 0.4988, 0.4964, 0.4866, 0.4818, 0.487, 0.4798, 0.4827, 0.4939, 0.498, 0.5089, 0.5112, 0.5167, 0.5047, 0.4951, 0.5069, 0.4975, 0.4446, 0.4649, 0.4903, 0.4848, 0.4899, 0.4869, 0.4758, 0.4914, 0.4857, 0.4838, 0.4833, 0.4828, 0.478, 0.4745, 0.4822, 0.4903, 0.4879, 0.4864, 0.4918, 0.4869, 0.4882, 0.4853, 0.4882, 0.4872, 0.4815, 0.4754, 0.4862, 0.4705, 0.4698, 0.4882, 0.4834, 0.4865, 0.4868, 0.4809, 0.4734, 0.4654, 0.4644, 0.4714, 0.4771, 0.4314, 0.4611, 0.4486, 0.4631, 0.4606, 0.4758, 0.4721, 0.4806, 0.475, 0.4836, 0.4887, 0.484, 0.48, 0.4804, 0.4787, 0.4859, 0.4847, 0.4864, 0.4769, 0.4737, 0.4763, 0.4664, 0.4664, 0.4862, 0.4711, 0.4806, 0.4751, 0.4594, 0.4066, 0.418, 0.4678, 0.4707, 0.4726, 0.4748, 0.4748, 0.4659, 0.4722, 0.4731, 0.4738, 0.4738, 0.4743, 0.482, 0.4801, 0.4803, 0.4764, 0.4838, 0.4823, 0.4781, 0.4816, 0.477, 0.4786, 0.4711, 0.475, 0.4721, 0.4716, 0.4709, 0.4687, 0.4728, 0.4699, 0.2477, 0.3182, 0.3205, 0.3466, 0.3779, 0.4059, 0.415, 0.4205, 0.4384, 0.4399, 0.4618, 0.4551, 0.448, 0.4428, 0.4397, 0.4415, 0.4425, 0.4545, 0.4567, 0.4549, 0.4554, 0.4563, 0.4554, 0.4562, 0.4551, 0.4532, 0.4493, 0.4511, 0.4388, 0.4405, 0.3949, 0.3742, 0.3418, 0.3573, 0.3825, 0.4268, 0.4046, 0.3711, 0.3705, 0.3809, 0.3865, 0.365, 0.3735, 0.395, 0.3798, 0.4008, 0.4191, 0.4277, 0.4197, 0.4191, 0.421, 0.4252, 0.4175, 0.4268, 0.4215, 0.4212, 0.4316, 0.4298, 0.4294, 0.4314, 0.4322, 0.4313, 0.4263, 0.4261, 0.4218, 0.4237, 0.4258, 0.4269, 0.4245, 0.4242, 0.4248, 0.4194, 0.4068, 0.02504, 0.0094, 0.1438, 0.04819, 0.09118, 0.1436, 0.2029, 0.287, 0.359, 0.3731, 0.3933, 0.3999, 0.4018, 0.4049, 0.4032, 0.4003, 0.4053, 0.4, 0.3976, 0.3979, 0.3957, 0.3962, 0.3988, 0.3919, 0.3939, 0.3914, 0.3959, 0.3905, 0.3864, 0.3876, 0.3786, 0.3806, 0.3775, 0.3718, 0.3751, 0.3822, 0.3734, 0.374, 0.3824, 0.3806, 0.375, 0.3739, 0.3728, 0.3704, 0.3706, 0.3686, 0.378, 0.3737, 0.3737, 0.3675, 0.3665, 0.367, 0.3586, 0.3525, 0.3173, 0.3151, 0.3007, 0.3017, 0.2916, 0.3163, 0.3018, 0.3436, 0.337, 0.2421, 0.3315, 0.3396, 0.3283, 0.3451, 0.3012, 0.3279, 0.3266, 0.3267, 0.3195, 0.3311, 0.322, 0.3482, 0.3367, 0.349, 0.3397, 0.3435, 0.3506, 0.3463, 0.3461, 0.345, 0.341, 0.3514, 0.3498, 0.3429, 0.3412, 0.3315, 0.3175, 0.3365, 0.3341, 0.321, 0.2776, 0.3045, 0.3331, 0.3401, 0.3378, 0.338, 0.3385, 0.3368, 0.342, 0.3501, 0.3327, 0.3298, 0.2965, 0.3095, 0.3368, 0.3299, 0.3393, 0.3347, 0.3336, 0.3329, 0.329, 0.3223, 0.3257, 0.329, 0.3327, 0.3276, 0.3205, 0.316, 0.3228, 0.3238, 0.3223, 0.3247, 0.3102, 0.313, 0.3184, 0.3209, 0.3192, 0.3185, 0.3099, 0.3015, 0.2933, 0.2802, 0.2718, 0.2405, 0.2543, 0.1964, 0.255, 0.2113, 0.2342, 0.2373, 0.2927, 0.2843, 0.2675, 0.222, 0.2289, 0.2431, 0.2192, 0.2303, 0.2406, 0.2227, 0.2246, 0.2377, 0.2091, 0.2514, 0.2153, 0.2546, 0.2609, 0.2639, 0.2399, 0.2548, 0.2461, 0.2409, 0.2435, 0.2688, 0.2081, 0.1929, 0.1564, 0.1473, 0.1109, 0.09294, 0.05684, 0.09279, 0.06157, 0.06297, 0.07594, 0.1427, 0.1684, 0.1317, 0.1494, 0.1019, 0.1041, 0.1349, 0.07364, 0.1368, 0.1014, 0.1782, 0.05769, 0.1746, 0.1019, 0.1254, 0.149, 0.1295, 0.1206, 0.1043, 0.1639, 0.1353, 0.1514, 0.1661, 0.1578, 0.1785, 0.1647, 0.1774, 0.1836, 0.1847, 0.2289, 0.238, 0.2244, 0.2488, 0.2372, 0.2159, 0.2016, 0.2076, 0.2017, 0.2268, 0.2168, 0.2248, 0.215, 0.2456, 0.2366, 0.2282, 0.2511, 0.2356, 0.255, 0.2506, 0.2501, 0.2531, 0.2485, 0.2539, 0.2552, 0.2506, 0.255, 0.2545, 0.2537, 0.2539, 0.2527, 0.2518, 0.2504, 0.2531, 0.2473, 0.2488, 0.2429, 0.2336, 0.243, 0.2479, 0.2469, 0.2458, 0.2449, 0.2466, 0.2448, 0.2459, 0.2442, 0.2426, 0.2415, 0.2422, 0.2411, 0.2364, 0.2399, 0.2395, 0.2377, 0.2403, 0.2377, 0.2399, 0.2389, 0.2384, 0.2379, 0.2351, 0.2364, 0.2356, 0.2347, 0.2311, 0.231, 0.2317, 0.2329, 0.229, 0.23, 0.2298, 0.2288, 0.2296, 0.2279, 0.2271, 0.2278, 0.2247, 0.2221, 0.224, 0.2251, 0.2242, 0.223, 0.2226, 0.2215, 0.2196, 0.2199, 0.2198, 0.2188, 0.2179, 0.2124, 0.2124, 0.2119, 0.2116, 0.2126, 0.2104, 0.2127, 0.2113, 0.2069, 0.2099, 0.2053, 0.1995, 0.207, 0.2097, 0.2081, 0.205, 0.2102, 0.2011, 0.2106, 0.2077, 0.2042, 0.2077, 0.2061, 0.1992, 0.2018, 0.2022, 0.1994, 0.2066, 0.192, 0.1948, 0.2031, 0.1975, 0.1941, 0.2032, 0.2018, 0.1748, 0.1861, 0.1816, 0.1751, 0.1975, 0.1728, 0.1797, 0.1688, 0.1704, 0.1638, 0.1629, 0.1631, 0.1776, 0.1412, 0.1685, 0.1468, 0.1519, 0.1737, 0.119, 0.1514, 0.09785, 0.1087, 0.09025, 0.07558, 0.03185, 0.08086, 0.04329, 0.05454, 0.07036, 0.03239, 0.04919, 0.04156, 0.05346, 0.02142, 0.06006, 0.03893, 0.04081, 0.02827, 0.107, 0.08523, 0.05769, 0.01717, 0.00633, 0.04945, 0.1061, 0.07562, 0.106, 0.09115, 0.07184, 0.08118, 0.1125, 0.04284, 0.05552, 0.05992, 0.02405, 0.09741, 0.07991, 0.04594, 0.07508, 0.08992, 0.08578, 0.05691, 0.1107, 0.101, 0.1114, 0.1101, 0.117, 0.1054, 0.13, 0.1286, 0.1593, 0.1456, 0.1334, 0.1398, 0.1472, 0.1434, 0.146, 0.1568, 0.1532, 0.1576, 0.1564, 0.1171, 0.152, 0.1658, 0.1596, 0.124, 0.1658, 0.1522, 0.1553, 0.1116, 0.1523, 0.1444, 0.1415, 0.1622, 0.1558, 0.1145, 0.1468, 0.1592, 0.1527, 0.1605, 0.1551, 0.1588, 0.1517, 0.1472, 0.158, 0.1471, 0.1276, 0.1528, 0.1486, 0.147, 0.1458, 0.131, 0.1509, 0.1634, 0.147, 0.1436, 0.1479, 0.1528, 0.1457, 0.1454, 0.1583, 0.1482, 0.1457, 0.1577, 0.1542, 0.1565, 0.1549, 0.1565, 0.1577, 0.154, 0.1528, 0.1524, 0.1567, 0.1573, 0.1469, 0.158, 0.1572, 0.1549, 0.1581, 0.1572, 0.1532, 0.1577, 0.1569, 0.1578, 0.1561, 0.1572, 0.1552, 0.1556, 0.1552, 0.1546, 0.1532, 0.1543, 0.1549, 0.154, 0.1533, 0.1532, 0.1535, 0.1523, 0.1498, 0.1506, 0.1481, 0.1463, 0.1503, 0.1437, 0.1424, 0.1472, 0.1381, 0.1396, 0.1275, 0.1213, 0.1218, 0.1076, 0.1208, 0.1132, 0.1177, 0.1082, 0.0495, 0.1161, 0.1282, 0.1288, 0.1269, 0.1283, 0.1302, 0.1328, 0.1361, 0.1385, 0.1387, 0.1373, 0.1318, 0.1269, 0.1367, 0.1411, 0.1415, 0.1439, 0.1421, 0.1426, 0.1382, 0.1413, 0.1427, 0.1361, 0.1413, 0.1409, 0.1393, 0.1344, 0.1283, 0.1359, 0.1411, 0.1226, 0.1285, 0.1354, 0.1233, 0.1065, 0.1342, 0.1343, 0.1121, 0.1203, 0.1325, 0.1078, 0.1182, 0.1136, 0.115, 0.1015, 0.1058, 0.1174, 0.11, 0.1182, 0.1001, 0.09201, 0.107, 0.11, 0.08434, 0.09805, 0.1147, 0.1027, 0.09815, 0.08356, 0.06576, 0.08611, 0.05449, 0.05496, 0.07547, 0.06244, 0.08397, 0.06825, 0.06152, 0.06639, 0.06562, 0.0629, 0.06353, 0.07208, 0.04978, 0.02971, 0.04226, 0.02428, 0.02524, 0.002387, 0.007645, 0.007326, 0.002487, 0.0009403, 7.35e-05, 0.0001957, 3.717e-06, 3.735e-05, 5.593e-05, 4.246e-06, 1.036e-06, 2.445e-06, 1.472e-08, 1.268e-10, 3.75e-06, 1.725e-06, 1.479e-10, 1.368e-05, 5.324e-06, 1.922e-11, 6.851e-07, 4.5e-07, 4.022e-08, 2.964e-06, 3.778e-05, 0.0001313, 0.0002343, 0.0001736, 8.542e-05, 0.0007111, 3.671e-05, 6.179e-05, 2.013e-06, 2.868e-06, 6.035e-08, 8.516e-07, 2.046e-06, 3.048e-06, 0.0001561, 3.401e-06, 0.0003959, 0.0003381, 0.0002438, 1.82e-05, 8.15e-05, 6.467e-05, 7.226e-07, 1.61e-08, 3.66e-05, 0.0008135, 0.0005183, 1.101e-08, 2.421e-08, 0.001012, 0.001352, 0.0004249, 4.448e-07, 0.001221, 0.0001046, 0.0009842, 0.0004052, 0.0002933, 0.001176, 0.001441, 0.01086, 0.0002267, 0.0001208, 0.0153, 0.005577, 0.006375, 0.001042, 0.003945, 0.004377, 0.01966, 0.004085, 0.007425, 0.01121, 0.01192, 0.02002, 0.002298, 0.01578, 0.02491, 0.02687, 0.001839, 0.01781, 0.009425, 0.01066, 0.01857, 0.01426, 0.006586, 0.02436, 0.01838, 0.01493, 0.01633, 0.01911, 0.02591, 0.02137, 0.009956, 0.01568, 0.04497, 0.04016, 0.0116, 0.004958, 0.02521, 0.03244, 0.05192, 0.02589, 0.03539, 0.0452, 0.05116, 0.06082, 0.03284, 0.03521, 0.0498, 0.01738, 0.05726, 0.03485, 0.0264, 0.01497, 0.03051, 0.03679, 0.02018, 0.007669, 0.01938, 0.02761, 0.03771, 0.06772, 0.02693, 0.02758, 0.02458, 0.04559, 0.02383, 0.04389, 0.02261, 0.0559, 0.05132, 0.04674, 0.0464, 0.02315, 0.03735, 0.07236, 0.06371, 0.07073, 0.06114, 0.0664, 0.07309, 0.06543, 0.06166, 0.08057, 0.07271, 0.08203, 0.0898, 0.09225, 0.0825, 0.07149, 0.05643, 0.06628, 0.09119, 0.08861, 0.08646, 0.06756, 0.09439, 0.09204, 0.09061, 0.08493, 0.08029, 0.09273, 0.08924, 0.08803, 0.08765, 0.08628, 0.09151, 0.09611, 0.09216, 0.09733, 0.09479, 0.0916, 0.09284, 0.09205, 0.09705, 0.0924, 0.09104, 0.09356, 0.09642, 0.09603, 0.09479, 0.095, 0.09623, 0.09464, 0.09478, 0.09355, 0.09337, 0.0942, 0.0939, 0.09505, 0.09456, 0.0956, 0.09437, 0.09282, 0.09279, 0.09342, 0.09286, 0.09361, 0.09332, 0.09226, 0.09157, 0.09171, 0.09171, 0.09275, 0.09225, 0.09168, 0.09234, 0.09295, 0.09194, 0.09113, 0.09155, 0.09158, 0.09046, 0.09054, 0.08966, 0.09005, 0.09085, 0.09151, 0.09082, 0.09015, 0.08685, 0.08566, 0.08427, 0.08188, 0.08577, 0.08655, 0.08708, 0.08585, 0.08423, 0.08498, 0.08646, 0.0876, 0.08686, 0.08559, 0.08297, 0.08041, 0.08235, 0.08434, 0.08701, 0.08818, 0.08819, 0.08693, 0.08441, 0.0867, 0.08765, 0.08667, 0.08602, 0.08489, 0.08525, 0.08594, 0.08529, 0.08523, 0.08427, 0.08501, 0.0851, 0.08275, 0.08103, 0.08249, 0.08335, 0.08361, 0.08355, 0.08164, 0.0804, 0.08203, 0.08331, 0.08191, 0.08004, 0.08089, 0.08218, 0.08341, 0.0823, 0.08222, 0.08213, 0.08282, 0.08248, 0.08187, 0.08132, 0.0806, 0.08093, 0.07782, 0.08002, 0.07839, 0.07796, 0.07747, 0.0715, 0.07593, 0.07127, 0.07492, 0.07699, 0.07022, 0.07682, 0.07376, 0.07102, 0.07808, 0.0704, 0.0759, 0.0767, 0.06829, 0.07641, 0.07692, 0.07058, 0.07667, 0.07489, 0.07583, 0.07728, 0.07621, 0.07701, 0.07708, 0.07484, 0.07649, 0.07601, 0.06944, 0.05161, 0.06876, 0.07295, 0.07452, 0.07539, 0.07301, 0.07248, 0.07415, 0.07201, 0.07109, 0.07241, 0.07173, 0.06924, 0.07135, 0.06851, 0.06525, 0.06988, 0.07154, 0.06537, 0.07219, 0.07211, 0.06884, 0.07141, 0.07097, 0.07105, 0.06532, 0.07088, 0.07236, 0.06945, 0.07138, 0.07181, 0.06213, 0.07074, 0.07043, 0.06844, 0.06899, 0.06729, 0.06408, 0.06538, 0.06435, 0.05991, 0.06014, 0.05691, 0.05735, 0.05466, 0.05727, 0.05403, 0.05532, 0.04683, 0.05116, 0.04297, 0.03717, 0.03006, 0.03355, 0.01806, 0.01221, 0.006218, 0.004997, 0.001644, 0.0005221, 0.0006766, 4.445e-06, 9.818e-06, 7.064e-08, 6.215e-06, 3.094e-06, 3.045e-07, 8.466e-06, 1.369e-05, 6.312e-10, 1.023e-09, 5.264e-05, 3.113e-05, 0.000149, 8.543e-05, 8.24e-07, 5.276e-07, 1.821e-05, 1.42e-05, 0.0002736, 0.0005067, 0.0003049, 0.001697, 0.001808, 0.005166, 0.009156, 0.008739, 0.01354, 0.01973, 0.02589, 0.02959, 0.02773, 0.02943, 0.03162, 0.03266, 0.03423, 0.03025, 0.03893, 0.03205, 0.03383, 0.03663, 0.03382, 0.03645, 0.03485, 0.03579, 0.0363, 0.03491, 0.03392, 0.03434, 0.03403, 0.03471, 0.03393, 0.0337, 0.03384, 0.03297, 0.03117, 0.03286, 0.03155, 0.03236, 0.03058, 0.03095, 0.0314, 0.03148, 0.03164, 0.03128, 0.02966, 0.02954, 0.02918, 0.02682, 0.02836, 0.02784, 0.0283, 0.02628, 0.02762, 0.0274, 0.02286, 0.02507, 0.02741, 0.02613, 0.02634, 0.02566, 0.02542, 0.0248, 0.02433, 0.02305, 0.02394, 0.02162, 0.02119, 0.02221, 0.0202, 0.01979, 0.02157, 0.01946, 0.01956, 0.01897, 0.01755, 0.01792, 0.02129, 0.01785, 0.01513, 0.01895, 0.01821, 0.01859, 0.01433, 0.01558, 0.01259, 0.01439, 0.01566, 0.01663, 0.008335, 0.01369, 0.01445, 0.01041, 0.01196, 0.01281, 0.01443, 0.01167, 0.01212, 0.009689, 0.009329, 0.01139, 0.01532, 0.005439, 0.0154, 0.007558, 0.005086, 0.009461, 0.01188, 0.008826, 0.006322, 0.006262, 0.003677, 0.00233, 0.001532, 0.001332, 0.003515, 0.001036, 0.001209, 0.0003115, 0.0002172, 7.048e-05, 6.92e-07, 2.258e-07, 4.395e-07, 1.147e-10, 3.559e-11, 2.089e-09, 6.395e-11, 1.026e-13, 2.221e-16, 5.948999999999999e-22, 3.529e-18, 6.871e-26, 1.678e-23, 1.738e-27, 1.187e-21, 1.01e-27, 1.474e-25, 4.057e-28, 1.217e-23, 1.9050000000000002e-21, 2.551e-32, 7.662e-15, 8.139e-15, 2.266e-16, 2.676e-16, 1.417e-21, 6.524e-21, 6.114e-29, 1.311e-39, 3.4260000000000002e-28, 3.2950000000000005e-20, 8.993e-21, 3.168e-19, 3.5379999999999996e-22, 1.522e-18, 9.877e-17, 1.035e-21, 3.102e-18, 1.574e-31, 1.241e-18, 1.983e-15, 2.857e-17, 3.682e-22, 4.76e-17, 1.158e-16, 6.538e-19, 2.2e-15, 1.032e-19, 8.903e-18, 2.327e-15, 2.008e-14, 1.436e-12, 6.863e-12, 3.997e-12, 8.597e-10, 1.664e-11, 3.505e-08, 1.098e-08, 2.447e-10, 7.475e-07, 8.646e-06, 7.35e-10, 3.984e-07, 5.264e-05, 1.851e-06, 7.722e-07, 1.494e-05, 7.924e-05, 4.755e-06, 0.0002073, 0.0001624, 0.0001886, 0.0001051, 0.001225, 0.0003512, 9.536e-05, 0.001173, 0.0005895, 0.00127, 0.0004961, 0.002883, 0.002715, 0.0008994, 0.0006788, 0.002216, 0.0009827, 0.002172, 0.002989, 0.000171, 0.0005147, 0.0006337, 0.003098, 0.004291, 0.001803, 0.00312, 0.001242, 0.002762, 0.002516, 0.0003159, 0.003006, 0.002452, 0.001053, 0.0008699, 0.00176, 0.0005506, 0.0001609, 0.002501, 0.001238, 0.0007805, 0.002399, 0.001477, 0.0007814, 0.001042, 0.0003143, 0.001797, 0.0004148, 0.000404, 0.0009823, 0.003871, 0.001265, 0.002266, 0.004387, 0.001348, 0.001336, 0.002518, 0.002212, 0.003253, 0.004591, 0.004741, 0.002847, 0.00389, 0.002161, 0.001584, 0.0007726, 0.0001719, 0.0001145, 4.663e-05, 0.0002004, 0.0003938, 8.737e-05, 9.558e-05, 0.00248, 0.0008175, 0.0002837, 0.0005895, 0.003345, 0.0002396, 0.0009421, 0.0002917, 0.002023, 0.0007748, 0.003898, 0.002514, 0.000526, 0.0005516, 0.001382, 0.0008141, 1.823e-08, 4.519e-06, 0.0006068, 0.001521, 0.002547, 0.001428, 0.0009047, 0.002913, 0.001062, 0.001757, 0.002416, 0.0008205, 0.003084, 0.001033, 0.002403, 0.00252, 0.002872, 0.004208, 0.0008377, 0.002407, 0.001547, 0.004448, 0.002613, 0.001912, 0.004088, 0.001823, 0.003755, 0.003185, 0.002256, 0.004347, 0.002498, 0.004141, 0.003348, 0.003359, 0.004002, 0.003146, 0.004048, 0.003971, 0.003884, 0.004061, 0.004053, 0.004215, 0.003937, 0.003728, 0.00286, 0.002689, 0.002889, 0.003524, 0.003059, 0.003627, 0.003431, 0.002806, 0.002671, 0.003255, 0.002908, 0.003178, 0.003314, 0.003538, 0.003271, 0.003177, 0.003315, 0.003998, 0.003346, 0.003414, 0.003574, 0.003956, 0.003376, 0.003358, 0.003805, 0.0038, 0.003339, 0.002751, 0.001808, 0.00295, 0.003197, 0.003242, 0.0035, 0.00374, 0.003652, 0.003116, 0.003158, 0.003619, 0.00362, 0.003156, 0.00296, 0.003023, 0.003462, 0.003184, 0.003142, 0.003101, 0.002934, 0.003193, 0.003154, 0.003305, 0.003044, 0.002698, 0.003043, 0.003355, 0.003206, 0.002888, 0.00272, 0.003294, 0.003245, 0.003314, 0.002674, 0.003032, 0.002883, 0.002902, 0.002797, 0.002525, 0.002396, 0.002037, 0.001772, 0.001638, 0.001709, 0.00178, 0.002072, 0.002479, 0.002339, 0.001906, 0.001839, 0.001853, 0.001827, 0.001911, 0.002057, 0.002121, 0.002217, 0.002297, 0.002327, 0.002374, 0.002415, 0.002388, 0.002284, 0.002225, 0.002254, 0.002213, 0.002138, 0.002025]</t>
  </si>
  <si>
    <t>[6.613e-34, 9.443e-32, 8.747000000000001e-31, 1.156e-28, 2.199e-27, 1.5180000000000002e-26, 1.278e-25, 3.326e-25, 3.805e-23, 2.5729999999999997e-22, 1.252e-21, 2.2760000000000002e-20, 1.51e-19, 1.772e-18, 1.009e-17, 9.239e-17, 9.937e-16, 6.252e-15, 3.369e-14, 2.111e-13, 1.05e-12, 3.465e-12, 1.307e-11, 7.521e-11, 3.005e-10, 5.835e-10, 1.879e-09, 7.831e-09, 1.776e-08, 3.932e-08, 9.236e-08, 3.192e-07, 7.318e-07, 1.2e-06, 1.839e-06, 5.807e-06, 1.039e-05, 1.145e-05, 2.742e-05, 5.108e-05, 5.936e-05, 9.064e-05, 0.0001741, 0.0002882, 0.0002512, 0.0005303, 0.001041, 0.001374, 0.001311, 0.001991, 0.003056, 0.003526, 0.003442, 0.004312, 0.006375, 0.008408, 0.008945, 0.01056, 0.009677, 0.01162, 0.01196, 0.01969, 0.02519, 0.02465, 0.02521, 0.03114, 0.03416, 0.03345, 0.04234, 0.03783, 0.05014, 0.04244, 0.03725, 0.05362, 0.06717, 0.07068, 0.05533, 0.06832, 0.08105, 0.06758, 0.08251, 0.1024, 0.0901, 0.08694, 0.09548, 0.08368, 0.0829, 0.09999, 0.1174, 0.1207, 0.1074, 0.1375, 0.1671, 0.1673, 0.1686, 0.1647, 0.1489, 0.1562, 0.1862, 0.212, 0.2163, 0.1761, 0.1812, 0.1844, 0.1984, 0.1965, 0.198, 0.182, 0.1881, 0.2165, 0.2035, 0.2327, 0.1621, 0.1972, 0.1636, 0.2052, 0.2, 0.2273, 0.2279, 0.2197, 0.2649, 0.2401, 0.232, 0.2165, 0.2609, 0.2461, 0.271, 0.2556, 0.1919, 0.1913, 0.258, 0.2661, 0.228, 0.26, 0.2797, 0.2271, 0.2616, 0.2634, 0.246, 0.2448, 0.3045, 0.3229, 0.2895, 0.2813, 0.3049, 0.2398, 0.304, 0.3269, 0.3413, 0.3478, 0.3482, 0.3163, 0.3327, 0.2854, 0.2369, 0.2915, 0.2321, 0.1993, 0.28, 0.3581, 0.3815, 0.3064, 0.2807, 0.3248, 0.2823, 0.3926, 0.3542, 0.3278, 0.4027, 0.3457, 0.3536, 0.4457, 0.4743, 0.4476, 0.4378, 0.4562, 0.4008, 0.4061, 0.4404, 0.4714, 0.5045, 0.3932, 0.4218, 0.5297, 0.3529, 0.4248, 0.4339, 0.2834, 0.4133, 0.3436, 0.3353, 0.5023, 0.4179, 0.4347, 0.4619, 0.5423, 0.5899, 0.5596, 0.4635, 0.4249, 0.4433, 0.539, 0.5422, 0.4314, 0.3845, 0.329, 0.3057, 0.2955, 0.327, 0.4826, 0.4802, 0.4487, 0.3856, 0.5082, 0.4236, 0.4774, 0.4422, 0.4385, 0.4749, 0.577, 0.5809, 0.5362, 0.6332, 0.6478, 0.5473, 0.4915, 0.2743, 0.2, 0.4081, 0.5204, 0.6368, 0.6487, 0.5641, 0.3307, 0.2489, 0.5077, 0.7128, 0.7387, 0.8023, 0.8018, 0.8347, 0.8617, 0.914, 0.8728, 0.8635, 0.8675, 0.8578, 0.8482, 0.8853, 0.9518, 0.8353, 0.9089, 0.9806, 0.9603, 0.9763, 0.9831, 1.005, 0.9842, 0.9701, 0.9869, 0.9865, 1.036, 0.9889, 0.9699, 1.03, 1.032, 1.009, 0.9937, 0.9712, 0.9233, 0.8109, 0.8065, 1.045, 1.055, 0.9825, 1.029, 1.164, 1.152, 1.052, 1.091, 1.129, 1.174, 1.264, 1.235, 1.265, 1.241, 1.188, 1.287, 1.311, 1.32, 1.361, 1.415, 1.367, 1.289, 1.349, 1.361, 1.397, 1.424, 1.379, 1.376, 1.383, 1.418, 1.432, 1.425, 1.404, 1.39, 1.407, 1.384, 1.404, 1.414, 1.372, 1.373, 1.449, 1.433, 1.438, 1.453, 1.412, 1.418, 1.461, 1.456, 1.462, 1.493, 1.504, 1.489, 1.461, 1.395, 1.221, 1.282, 1.409, 1.416, 1.492, 1.469, 1.389, 1.437, 1.454, 1.469, 1.48, 1.506, 1.437, 1.458, 1.418, 1.395, 1.378, 1.438, 1.411, 1.455, 1.506, 1.436, 1.392, 1.432, 1.426, 1.465, 1.482, 1.405, 1.397, 1.385, 1.383, 1.23, 1.295, 1.36, 1.411, 1.426, 1.429, 1.405, 1.458, 1.476, 1.411, 1.332, 1.41, 1.488, 1.468, 1.491, 1.441, 1.401, 1.444, 1.477, 1.492, 1.435, 1.462, 1.451, 1.393, 1.406, 1.451, 1.435, 1.463, 1.459, 1.468, 1.467, 1.45, 1.455, 1.474, 1.457, 1.468, 1.443, 1.479, 1.483, 1.465, 1.421, 1.411, 1.386, 1.404, 1.424, 1.414, 1.454, 1.415, 1.404, 1.384, 1.412, 1.402, 1.376, 1.373, 1.361, 1.398, 1.413, 1.408, 1.382, 1.37, 1.385, 1.364, 1.37, 1.398, 1.407, 1.435, 1.44, 1.454, 1.42, 1.393, 1.428, 1.406, 1.266, 1.323, 1.391, 1.38, 1.392, 1.386, 1.358, 1.397, 1.384, 1.377, 1.376, 1.374, 1.36, 1.351, 1.373, 1.396, 1.389, 1.384, 1.399, 1.384, 1.387, 1.378, 1.386, 1.383, 1.366, 1.349, 1.379, 1.334, 1.332, 1.384, 1.37, 1.38, 1.382, 1.366, 1.346, 1.323, 1.321, 1.341, 1.36, 1.265, 1.328, 1.294, 1.325, 1.314, 1.354, 1.34, 1.363, 1.345, 1.368, 1.381, 1.367, 1.354, 1.354, 1.349, 1.368, 1.364, 1.369, 1.345, 1.341, 1.348, 1.322, 1.315, 1.369, 1.333, 1.354, 1.338, 1.298, 1.146, 1.177, 1.316, 1.323, 1.328, 1.336, 1.338, 1.312, 1.328, 1.329, 1.33, 1.329, 1.329, 1.351, 1.345, 1.345, 1.334, 1.355, 1.35, 1.338, 1.348, 1.335, 1.339, 1.318, 1.329, 1.321, 1.32, 1.318, 1.312, 1.324, 1.316, 0.8372, 0.9981, 1.003, 1.059, 1.124, 1.179, 1.198, 1.208, 1.246, 1.25, 1.297, 1.278, 1.268, 1.254, 1.247, 1.249, 1.252, 1.281, 1.286, 1.28, 1.28, 1.283, 1.278, 1.282, 1.278, 1.272, 1.262, 1.267, 1.236, 1.241, 1.149, 1.089, 1.004, 1.05, 1.105, 1.21, 1.159, 1.078, 1.078, 1.11, 1.116, 1.07, 1.082, 1.141, 1.103, 1.151, 1.19, 1.211, 1.19, 1.188, 1.195, 1.198, 1.176, 1.201, 1.185, 1.183, 1.212, 1.207, 1.206, 1.211, 1.214, 1.211, 1.198, 1.197, 1.185, 1.191, 1.197, 1.2, 1.193, 1.193, 1.195, 1.18, 1.154, 0.1569, 0.0763, 0.5488, 0.2522, 0.3982, 0.549, 0.6938, 0.896, 1.051, 1.077, 1.118, 1.129, 1.133, 1.141, 1.136, 1.127, 1.141, 1.127, 1.12, 1.121, 1.115, 1.116, 1.124, 1.104, 1.11, 1.103, 1.116, 1.104, 1.095, 1.098, 1.079, 1.079, 1.069, 1.054, 1.059, 1.08, 1.063, 1.064, 1.081, 1.078, 1.064, 1.063, 1.06, 1.053, 1.053, 1.046, 1.069, 1.058, 1.058, 1.043, 1.041, 1.047, 1.029, 1.015, 0.9348, 0.9284, 0.8841, 0.8873, 0.8614, 0.9205, 0.8835, 0.9841, 0.9676, 0.7405, 0.9578, 0.9732, 0.9499, 0.9882, 0.8841, 0.945, 0.9416, 0.9418, 0.9248, 0.9498, 0.9311, 0.992, 0.9685, 0.9939, 0.9707, 0.9777, 0.9971, 0.9867, 0.9836, 0.9779, 0.9679, 0.996, 0.991, 0.9709, 0.9673, 0.94, 0.9002, 0.9556, 0.9481, 0.9104, 0.7881, 0.8633, 0.9449, 0.9643, 0.9581, 0.9583, 0.9593, 0.9546, 0.9693, 0.9923, 0.9429, 0.9347, 0.8405, 0.8772, 0.9547, 0.935, 0.9618, 0.9489, 0.9455, 0.9437, 0.9326, 0.914, 0.9238, 0.933, 0.9438, 0.9292, 0.9093, 0.8971, 0.9168, 0.919, 0.915, 0.922, 0.8829, 0.8894, 0.9056, 0.9112, 0.9084, 0.9051, 0.8838, 0.8643, 0.8477, 0.8191, 0.7954, 0.7165, 0.7531, 0.6055, 0.7499, 0.6402, 0.695, 0.7111, 0.8449, 0.8244, 0.7802, 0.6703, 0.6846, 0.7188, 0.669, 0.6932, 0.7154, 0.6806, 0.6764, 0.7181, 0.6346, 0.7471, 0.6522, 0.7535, 0.759, 0.7692, 0.7132, 0.7425, 0.7305, 0.7167, 0.7229, 0.7853, 0.646, 0.6089, 0.5129, 0.4794, 0.379, 0.3295, 0.2259, 0.3197, 0.2275, 0.2362, 0.278, 0.4648, 0.5359, 0.437, 0.4831, 0.3447, 0.3419, 0.4458, 0.2641, 0.4562, 0.344, 0.5724, 0.2218, 0.5582, 0.3535, 0.4201, 0.4796, 0.4275, 0.3992, 0.3605, 0.5106, 0.4415, 0.4919, 0.5258, 0.5024, 0.5551, 0.5176, 0.5495, 0.5648, 0.5689, 0.6721, 0.7012, 0.664, 0.7217, 0.694, 0.6441, 0.6104, 0.6204, 0.6095, 0.6657, 0.6437, 0.6626, 0.6369, 0.7137, 0.6936, 0.6732, 0.7234, 0.6905, 0.7303, 0.7216, 0.7208, 0.7232, 0.7153, 0.7261, 0.7294, 0.7199, 0.7284, 0.7265, 0.7248, 0.7252, 0.722, 0.7193, 0.7162, 0.723, 0.7103, 0.7109, 0.6952, 0.6673, 0.6948, 0.7086, 0.7064, 0.7039, 0.7018, 0.705, 0.7003, 0.7029, 0.6979, 0.6936, 0.6906, 0.6927, 0.6892, 0.6772, 0.686, 0.6846, 0.6802, 0.6877, 0.6817, 0.6861, 0.6839, 0.6822, 0.681, 0.6731, 0.6765, 0.6743, 0.6718, 0.6617, 0.6615, 0.6635, 0.6671, 0.656, 0.6589, 0.6586, 0.6558, 0.6585, 0.6538, 0.6517, 0.6539, 0.645, 0.6378, 0.6435, 0.647, 0.6446, 0.6416, 0.6406, 0.6379, 0.6327, 0.6339, 0.6342, 0.6318, 0.6297, 0.6141, 0.6147, 0.6135, 0.6128, 0.6163, 0.6102, 0.6169, 0.6134, 0.6005, 0.609, 0.5961, 0.5785, 0.6002, 0.6068, 0.6028, 0.5936, 0.6069, 0.5846, 0.608, 0.6018, 0.5923, 0.5984, 0.5965, 0.5785, 0.5823, 0.5828, 0.5806, 0.5969, 0.5609, 0.5651, 0.5854, 0.5738, 0.5674, 0.5866, 0.5822, 0.5179, 0.5376, 0.5351, 0.5202, 0.5693, 0.5143, 0.5326, 0.5074, 0.5101, 0.4938, 0.4941, 0.4942, 0.5259, 0.444, 0.5058, 0.4555, 0.4628, 0.5166, 0.3801, 0.4601, 0.3254, 0.357, 0.2975, 0.2648, 0.132, 0.276, 0.1631, 0.2036, 0.2525, 0.1294, 0.1837, 0.1554, 0.1965, 0.09219, 0.2195, 0.1563, 0.1609, 0.1204, 0.3594, 0.2931, 0.2147, 0.07774, 0.02877, 0.1895, 0.3592, 0.2623, 0.3405, 0.3039, 0.2494, 0.2752, 0.3692, 0.1584, 0.2058, 0.2222, 0.1043, 0.3201, 0.2725, 0.1712, 0.2608, 0.3017, 0.2804, 0.2124, 0.3559, 0.3298, 0.3584, 0.3531, 0.3678, 0.3366, 0.3977, 0.3966, 0.4731, 0.4368, 0.4131, 0.4208, 0.4405, 0.4357, 0.4399, 0.466, 0.457, 0.4641, 0.465, 0.369, 0.4501, 0.4817, 0.4696, 0.3809, 0.4822, 0.4505, 0.46, 0.3481, 0.4489, 0.4304, 0.4247, 0.4747, 0.4603, 0.3553, 0.4336, 0.4652, 0.4538, 0.4692, 0.4556, 0.4652, 0.449, 0.4388, 0.4598, 0.4312, 0.3874, 0.4499, 0.4412, 0.4352, 0.4306, 0.3927, 0.4416, 0.4723, 0.4357, 0.4224, 0.4326, 0.4447, 0.4299, 0.4327, 0.4603, 0.4385, 0.4327, 0.4586, 0.4507, 0.4552, 0.4514, 0.4552, 0.4573, 0.4483, 0.4457, 0.4455, 0.4544, 0.455, 0.4303, 0.4558, 0.4548, 0.4491, 0.4555, 0.453, 0.4451, 0.4534, 0.4518, 0.454, 0.4505, 0.4523, 0.4466, 0.4478, 0.4475, 0.4448, 0.4409, 0.4446, 0.4459, 0.4433, 0.4417, 0.442, 0.4426, 0.4398, 0.4338, 0.4345, 0.4301, 0.4264, 0.4342, 0.4203, 0.4176, 0.4273, 0.4089, 0.412, 0.3861, 0.3726, 0.374, 0.3419, 0.371, 0.3548, 0.3636, 0.3421, 0.1984, 0.3608, 0.3866, 0.3875, 0.3829, 0.3854, 0.3899, 0.3952, 0.4015, 0.4061, 0.4057, 0.4012, 0.3834, 0.3672, 0.3959, 0.4081, 0.4095, 0.415, 0.4114, 0.4118, 0.4031, 0.4079, 0.4118, 0.3984, 0.4084, 0.4073, 0.405, 0.3947, 0.3801, 0.3964, 0.4075, 0.3665, 0.3783, 0.3947, 0.3645, 0.3284, 0.391, 0.3918, 0.3376, 0.3569, 0.3879, 0.3272, 0.3513, 0.3411, 0.344, 0.3107, 0.3211, 0.3495, 0.3312, 0.3508, 0.3083, 0.2849, 0.324, 0.3332, 0.2706, 0.3021, 0.3434, 0.3134, 0.3021, 0.2638, 0.2182, 0.2752, 0.1919, 0.1886, 0.253, 0.2072, 0.2686, 0.2251, 0.2088, 0.2229, 0.2192, 0.2074, 0.2159, 0.2393, 0.187, 0.114, 0.1561, 0.1047, 0.1104, 0.0163, 0.04475, 0.0388, 0.01906, 0.009669, 0.001239, 0.002568, 0.0001112, 0.0006685, 0.0009709, 0.0001233, 4.866e-05, 8.508e-05, 1.301e-06, 1.353e-08, 0.0001316, 7.074e-05, 1.637e-08, 0.0004108, 0.0001674, 1.706e-09, 3.015e-05, 2.375e-05, 2.813e-06, 9.627e-05, 0.0007874, 0.002059, 0.003376, 0.002264, 0.001218, 0.007945, 0.0005506, 0.001033, 4.536e-05, 9.827e-05, 2.894e-06, 3.98e-05, 5.787e-05, 0.0001174, 0.002609, 7.425e-05, 0.005181, 0.004286, 0.003465, 0.0003237, 0.001188, 0.001333, 2.436e-05, 1.368e-06, 0.0006089, 0.009008, 0.005947, 1.089e-06, 1.922e-06, 0.008525, 0.01182, 0.003879, 1.803e-05, 0.01162, 0.001103, 0.009375, 0.004659, 0.003318, 0.01025, 0.01145, 0.05822, 0.002544, 0.001523, 0.07135, 0.03345, 0.03636, 0.006515, 0.02302, 0.02571, 0.08821, 0.02115, 0.03643, 0.05554, 0.05506, 0.08124, 0.01602, 0.06848, 0.09833, 0.1034, 0.01316, 0.07325, 0.0413, 0.05374, 0.08185, 0.06407, 0.03345, 0.1015, 0.07839, 0.06901, 0.07252, 0.07745, 0.1037, 0.09076, 0.04403, 0.0709, 0.1598, 0.1495, 0.05286, 0.02502, 0.09963, 0.1236, 0.1792, 0.09744, 0.1361, 0.1614, 0.1719, 0.2056, 0.1186, 0.1307, 0.1756, 0.0703, 0.1929, 0.1196, 0.1038, 0.06638, 0.1165, 0.1368, 0.08415, 0.03598, 0.08122, 0.1066, 0.1335, 0.2207, 0.102, 0.1064, 0.0913, 0.1581, 0.09214, 0.1533, 0.08546, 0.1898, 0.1712, 0.1617, 0.1612, 0.09156, 0.1315, 0.2288, 0.2041, 0.2198, 0.2021, 0.2155, 0.2304, 0.2088, 0.1984, 0.2431, 0.2242, 0.2487, 0.2665, 0.2746, 0.2458, 0.2196, 0.1826, 0.2078, 0.2691, 0.2641, 0.2564, 0.2132, 0.2775, 0.2726, 0.2672, 0.2556, 0.2448, 0.2723, 0.2638, 0.2621, 0.2608, 0.2581, 0.2696, 0.2778, 0.2699, 0.2811, 0.2757, 0.2691, 0.2723, 0.2701, 0.2805, 0.2689, 0.2657, 0.2727, 0.2782, 0.2767, 0.2734, 0.2747, 0.2776, 0.2736, 0.2731, 0.2701, 0.269, 0.2716, 0.2711, 0.274, 0.2731, 0.2754, 0.2724, 0.2675, 0.2674, 0.269, 0.2675, 0.2698, 0.2693, 0.2657, 0.2639, 0.2642, 0.2642, 0.2672, 0.2657, 0.2641, 0.266, 0.2678, 0.2651, 0.2627, 0.264, 0.2638, 0.2607, 0.2609, 0.2584, 0.2594, 0.2617, 0.2637, 0.2618, 0.26, 0.2508, 0.2476, 0.2441, 0.2375, 0.2493, 0.252, 0.2535, 0.2498, 0.2448, 0.2469, 0.2503, 0.2532, 0.2511, 0.2472, 0.2391, 0.2316, 0.2374, 0.243, 0.251, 0.2541, 0.2543, 0.2505, 0.2433, 0.2502, 0.2525, 0.2497, 0.2477, 0.2446, 0.2459, 0.2475, 0.2457, 0.2454, 0.2427, 0.2448, 0.2453, 0.2384, 0.2335, 0.2377, 0.2401, 0.241, 0.2407, 0.2352, 0.2316, 0.2365, 0.24, 0.2363, 0.2306, 0.2332, 0.2369, 0.2404, 0.2376, 0.2371, 0.2372, 0.239, 0.2383, 0.2363, 0.2349, 0.2335, 0.2338, 0.2264, 0.2311, 0.2282, 0.2259, 0.2237, 0.21, 0.2193, 0.2099, 0.2171, 0.222, 0.2085, 0.2214, 0.2157, 0.2107, 0.2251, 0.209, 0.22, 0.2218, 0.2044, 0.2213, 0.2224, 0.2093, 0.2219, 0.2185, 0.2203, 0.223, 0.2206, 0.2228, 0.2229, 0.2178, 0.2208, 0.2197, 0.2057, 0.167, 0.2037, 0.2117, 0.2157, 0.2177, 0.2117, 0.2093, 0.2139, 0.2095, 0.2064, 0.2091, 0.2082, 0.2026, 0.2058, 0.1979, 0.1907, 0.2017, 0.2064, 0.1946, 0.2084, 0.2081, 0.2014, 0.2066, 0.2051, 0.2058, 0.1942, 0.2059, 0.2089, 0.2028, 0.2066, 0.2073, 0.1868, 0.205, 0.2038, 0.1992, 0.2, 0.1964, 0.1882, 0.1908, 0.1876, 0.1778, 0.1771, 0.1674, 0.1693, 0.1622, 0.1694, 0.161, 0.1645, 0.1426, 0.1542, 0.1334, 0.1183, 0.09961, 0.1097, 0.06866, 0.04586, 0.02919, 0.02336, 0.01068, 0.004269, 0.005456, 0.0001093, 0.0001514, 3.27e-06, 0.0001901, 0.0001031, 1.234e-05, 0.0001607, 0.000286, 9.123e-08, 1.37e-07, 0.0007689, 0.0005051, 0.001888, 0.001141, 2.686e-05, 1.645e-05, 0.0003621, 0.0002339, 0.00285, 0.004145, 0.002743, 0.01061, 0.009611, 0.02289, 0.03689, 0.03665, 0.04953, 0.06637, 0.08249, 0.0919, 0.08703, 0.09106, 0.09621, 0.09839, 0.102, 0.09234, 0.1129, 0.09736, 0.1011, 0.1069, 0.1006, 0.1058, 0.1025, 0.1046, 0.1052, 0.102, 0.09948, 0.1002, 0.09943, 0.1007, 0.0985, 0.09781, 0.09792, 0.09563, 0.09178, 0.0954, 0.09236, 0.09382, 0.08968, 0.09026, 0.09105, 0.09105, 0.09134, 0.09036, 0.08682, 0.08638, 0.08515, 0.07859, 0.0826, 0.08178, 0.08252, 0.07764, 0.08075, 0.08022, 0.07035, 0.0746, 0.07949, 0.07673, 0.07711, 0.07536, 0.0748, 0.07331, 0.07207, 0.06928, 0.07095, 0.06583, 0.06482, 0.0668, 0.06243, 0.0614, 0.06489, 0.06028, 0.0604, 0.05873, 0.05565, 0.0564, 0.06343, 0.05587, 0.04939, 0.05742, 0.05612, 0.05683, 0.0468, 0.05, 0.04203, 0.04667, 0.04961, 0.05132, 0.03111, 0.04454, 0.0457, 0.03516, 0.03931, 0.04175, 0.04568, 0.03794, 0.03909, 0.03255, 0.0311, 0.03723, 0.04773, 0.01969, 0.04728, 0.02628, 0.01894, 0.0316, 0.03857, 0.03024, 0.02335, 0.02346, 0.01505, 0.01074, 0.007964, 0.006919, 0.01533, 0.005092, 0.00593, 0.001927, 0.00201, 0.0006028, 2.698e-05, 1.242e-05, 1.984e-05, 2.086e-08, 6.999e-09, 3.193e-07, 1.145e-08, 5.958e-11, 1.386e-13, 8.234000000000001e-20, 1.123e-15, 2.806e-24, 1.158e-21, 1.925e-25, 1.339e-19, 6.602000000000001e-26, 6.83e-24, 1.095e-26, 1.949e-21, 2.042e-19, 1.602e-31, 6.065e-12, 6.796e-12, 1.463e-13, 1.509e-13, 2.003e-19, 1.793e-18, 2.808e-27, 1.514e-39, 1.6330000000000002e-26, 1.145e-17, 2.699e-18, 8.016e-17, 8.934000000000001e-20, 5.839e-16, 5.056e-14, 4.033e-19, 9.964e-16, 1.8510000000000002e-30, 8.118e-16, 1.304e-12, 1.644e-14, 1.346e-19, 3.651e-14, 8.908e-14, 3.531e-16, 1.988e-12, 4.956e-17, 5.761e-15, 1.912e-12, 1.563e-11, 4.177e-10, 3.523e-09, 3.08e-09, 1.233e-07, 2.579e-09, 2.139e-06, 7.279e-07, 3.42e-08, 3.004e-05, 0.0001731, 1.075e-07, 1.356e-05, 0.0005965, 4.552e-05, 1.334e-05, 0.0002271, 0.0008578, 0.0001007, 0.001649, 0.001178, 0.001565, 0.0007897, 0.006106, 0.002038, 0.0007328, 0.005699, 0.003308, 0.005878, 0.00262, 0.01139, 0.01088, 0.004325, 0.003554, 0.00925, 0.0042, 0.008782, 0.01132, 0.0009725, 0.002556, 0.003199, 0.01159, 0.01476, 0.007448, 0.01153, 0.005476, 0.01021, 0.009773, 0.001889, 0.01094, 0.009248, 0.004478, 0.004003, 0.007342, 0.002714, 0.001015, 0.00935, 0.005471, 0.003879, 0.008999, 0.00586, 0.003802, 0.004884, 0.001853, 0.007077, 0.002095, 0.002249, 0.004376, 0.01367, 0.005082, 0.008121, 0.0149, 0.005512, 0.005334, 0.009475, 0.008237, 0.01177, 0.01521, 0.0153, 0.01049, 0.01289, 0.008904, 0.006098, 0.00406, 0.001103, 0.0008575, 0.0004257, 0.001306, 0.002351, 0.000579, 0.000715, 0.009393, 0.004254, 0.001472, 0.002977, 0.01182, 0.001494, 0.004141, 0.001751, 0.007902, 0.003667, 0.01298, 0.009508, 0.002448, 0.002521, 0.005687, 0.004068, 2.207e-06, 7.874e-05, 0.003361, 0.005658, 0.009468, 0.005414, 0.004092, 0.009943, 0.00472, 0.006656, 0.008467, 0.004023, 0.01032, 0.004835, 0.008598, 0.009256, 0.009954, 0.01312, 0.004074, 0.008428, 0.006443, 0.01361, 0.009385, 0.007523, 0.01266, 0.007238, 0.01197, 0.01068, 0.008234, 0.01323, 0.008973, 0.0127, 0.01096, 0.01099, 0.01238, 0.01045, 0.01245, 0.01226, 0.01205, 0.01242, 0.01237, 0.01269, 0.01205, 0.01159, 0.00959, 0.009166, 0.009648, 0.01104, 0.009942, 0.01123, 0.0108, 0.009249, 0.009014, 0.0103, 0.00952, 0.01011, 0.01034, 0.01084, 0.01031, 0.01006, 0.01026, 0.01184, 0.01042, 0.0105, 0.01086, 0.01168, 0.01043, 0.01034, 0.01129, 0.01126, 0.01028, 0.008816, 0.006461, 0.009305, 0.009881, 0.01, 0.01048, 0.01096, 0.01078, 0.009596, 0.009651, 0.01067, 0.01069, 0.009626, 0.009097, 0.009223, 0.01021, 0.009564, 0.009453, 0.009436, 0.009022, 0.009561, 0.009453, 0.009811, 0.009251, 0.008409, 0.009191, 0.009894, 0.00955, 0.008845, 0.00842, 0.009713, 0.009604, 0.00973, 0.00831, 0.009109, 0.008786, 0.00882, 0.00857, 0.007968, 0.007668, 0.006833, 0.006198, 0.005861, 0.00602, 0.00619, 0.006874, 0.007779, 0.007459, 0.00646, 0.006289, 0.006313, 0.006242, 0.006433, 0.006761, 0.006901, 0.007103, 0.00726, 0.007315, 0.007411, 0.007497, 0.007426, 0.007186, 0.007045, 0.007092, 0.006989, 0.006809, 0.006501]</t>
  </si>
  <si>
    <t>[5.886e-21, 1.772e-19, 9.162e-19, 3.823e-19, 1.443e-18, 3.966e-18, 1.307e-17, 2.148e-17, 3.49e-16, 9.956e-16, 2.097e-15, 1.036e-14, 4.138e-14, 1.814e-13, 5.093e-13, 1.903e-12, 4.845e-12, 1.609e-11, 4.554e-11, 1.433e-10, 4.068e-10, 8.403e-10, 1.822e-09, 5.293e-09, 1.164e-08, 1.739e-08, 4.036e-08, 1.091e-07, 1.832e-07, 2.277e-07, 4.097e-07, 1.05e-06, 2.043e-06, 2.894e-06, 3.97e-06, 1.096e-05, 1.781e-05, 1.845e-05, 4.207e-05, 7.545e-05, 8.706e-05, 0.0001342, 0.0002755, 0.0005087, 0.0004555, 0.0008771, 0.001547, 0.001949, 0.001831, 0.002751, 0.004223, 0.004869, 0.004714, 0.005891, 0.008856, 0.01193, 0.01258, 0.01493, 0.0149, 0.01684, 0.0168, 0.02707, 0.03379, 0.03248, 0.03228, 0.0391, 0.04225, 0.04086, 0.05093, 0.0451, 0.05906, 0.04913, 0.04288, 0.06157, 0.07614, 0.07884, 0.06146, 0.07657, 0.09091, 0.07332, 0.08819, 0.1109, 0.09929, 0.09493, 0.09978, 0.08652, 0.08642, 0.107, 0.1245, 0.1257, 0.1072, 0.1382, 0.1693, 0.1695, 0.1681, 0.1615, 0.1428, 0.1502, 0.18, 0.204, 0.2047, 0.1626, 0.1648, 0.1674, 0.1811, 0.1789, 0.1775, 0.1594, 0.1626, 0.1878, 0.1763, 0.2082, 0.1436, 0.1648, 0.1344, 0.1664, 0.1626, 0.1892, 0.1859, 0.1787, 0.207, 0.186, 0.1823, 0.1657, 0.1971, 0.1835, 0.2017, 0.1897, 0.1389, 0.1414, 0.1849, 0.1876, 0.1586, 0.1788, 0.1917, 0.1546, 0.175, 0.174, 0.1608, 0.1586, 0.1954, 0.2054, 0.183, 0.1779, 0.1899, 0.1473, 0.1847, 0.1967, 0.2033, 0.2054, 0.204, 0.1836, 0.1913, 0.1627, 0.134, 0.1634, 0.129, 0.1098, 0.153, 0.1943, 0.2052, 0.1633, 0.1483, 0.1701, 0.1465, 0.202, 0.1808, 0.1659, 0.2021, 0.1721, 0.1747, 0.2184, 0.2305, 0.2157, 0.2093, 0.2164, 0.1887, 0.1897, 0.204, 0.2167, 0.2301, 0.1779, 0.1894, 0.236, 0.156, 0.1864, 0.1889, 0.1225, 0.1773, 0.1462, 0.1416, 0.2106, 0.1739, 0.1796, 0.1894, 0.2207, 0.2384, 0.2244, 0.1844, 0.1678, 0.1737, 0.2096, 0.2092, 0.1652, 0.1461, 0.124, 0.1144, 0.1098, 0.1206, 0.1767, 0.1746, 0.162, 0.1382, 0.1808, 0.1496, 0.1674, 0.1539, 0.1516, 0.163, 0.1966, 0.1966, 0.1802, 0.2112, 0.2146, 0.18, 0.1606, 0.08899, 0.06444, 0.1306, 0.1655, 0.2011, 0.2035, 0.1757, 0.1023, 0.0765, 0.155, 0.2161, 0.2226, 0.2401, 0.2384, 0.2466, 0.2422, 0.2535, 0.2389, 0.2334, 0.2316, 0.226, 0.2206, 0.2274, 0.2415, 0.2095, 0.2252, 0.24, 0.2322, 0.2333, 0.2321, 0.2343, 0.2267, 0.2207, 0.2218, 0.2191, 0.2274, 0.2144, 0.2077, 0.2179, 0.2157, 0.2085, 0.2031, 0.1963, 0.1846, 0.1603, 0.1576, 0.2018, 0.2013, 0.1855, 0.1922, 0.215, 0.2106, 0.1903, 0.1953, 0.1999, 0.2055, 0.2186, 0.2115, 0.2143, 0.2082, 0.1972, 0.2115, 0.213, 0.2121, 0.2163, 0.2225, 0.2127, 0.1986, 0.2058, 0.2054, 0.2086, 0.2103, 0.2015, 0.1988, 0.1977, 0.2007, 0.2007, 0.198, 0.1935, 0.1897, 0.1902, 0.1852, 0.1858, 0.1852, 0.178, 0.1765, 0.1846, 0.1808, 0.1796, 0.1797, 0.1729, 0.1719, 0.1751, 0.1725, 0.1714, 0.173, 0.1726, 0.1692, 0.1646, 0.1558, 0.1352, 0.1407, 0.1532, 0.1524, 0.1591, 0.1552, 0.1454, 0.1491, 0.1494, 0.1496, 0.1494, 0.1505, 0.1423, 0.1429, 0.1375, 0.1338, 0.1308, 0.1351, 0.1312, 0.1342, 0.1377, 0.1302, 0.1252, 0.1277, 0.1262, 0.1286, 0.129, 0.1211, 0.1194, 0.1173, 0.1162, 0.1025, 0.107, 0.1114, 0.1145, 0.1147, 0.1139, 0.1111, 0.1142, 0.1146, 0.1086, 0.1015, 0.1065, 0.1114, 0.109, 0.1098, 0.1052, 0.1014, 0.1037, 0.1053, 0.1056, 0.1007, 0.1018, 0.1003, 0.09557, 0.09566, 0.09791, 0.096, 0.09717, 0.09622, 0.09609, 0.09524, 0.09338, 0.09301, 0.09348, 0.09168, 0.09166, 0.08939, 0.09089, 0.09045, 0.08862, 0.08521, 0.08392, 0.08171, 0.08208, 0.08249, 0.08126, 0.08285, 0.08002, 0.07877, 0.07706, 0.07796, 0.07683, 0.07484, 0.07412, 0.07291, 0.07429, 0.07456, 0.07383, 0.07203, 0.07089, 0.0712, 0.06968, 0.06956, 0.07053, 0.07051, 0.07146, 0.07128, 0.07156, 0.06944, 0.06764, 0.06882, 0.06731, 0.06023, 0.06256, 0.06529, 0.06432, 0.06439, 0.06363, 0.06189, 0.06319, 0.06216, 0.06137, 0.06086, 0.06034, 0.05932, 0.05854, 0.05909, 0.05971, 0.05907, 0.05853, 0.05882, 0.05787, 0.05768, 0.057, 0.05703, 0.0566, 0.05561, 0.05458, 0.0555, 0.05341, 0.05304, 0.05482, 0.054, 0.05407, 0.05385, 0.05295, 0.05186, 0.05068, 0.05033, 0.05085, 0.05127, 0.0474, 0.04947, 0.04795, 0.04881, 0.04817, 0.04939, 0.04866, 0.0492, 0.0483, 0.04887, 0.04908, 0.04831, 0.04761, 0.04736, 0.04693, 0.04741, 0.04703, 0.04694, 0.04583, 0.04547, 0.04545, 0.04433, 0.04386, 0.04544, 0.04398, 0.04445, 0.04369, 0.04214, 0.03701, 0.03785, 0.04211, 0.04213, 0.04206, 0.04206, 0.04193, 0.04094, 0.04121, 0.04102, 0.04085, 0.04062, 0.04044, 0.04087, 0.04048, 0.04029, 0.03979, 0.04025, 0.0399, 0.03934, 0.03942, 0.03887, 0.03881, 0.03801, 0.03814, 0.03771, 0.03749, 0.03724, 0.03688, 0.03699, 0.03661, 0.02305, 0.02737, 0.02735, 0.02874, 0.03039, 0.03179, 0.03215, 0.03224, 0.03309, 0.03304, 0.03419, 0.03354, 0.03306, 0.03252, 0.0322, 0.03212, 0.03204, 0.03262, 0.03257, 0.03225, 0.03211, 0.03202, 0.03174, 0.03166, 0.03145, 0.03118, 0.03078, 0.03072, 0.02979, 0.02977, 0.02734, 0.02566, 0.0234, 0.02446, 0.02571, 0.02821, 0.02677, 0.02465, 0.02454, 0.02526, 0.02519, 0.02405, 0.02423, 0.02548, 0.02448, 0.02547, 0.02625, 0.02659, 0.026, 0.02583, 0.02584, 0.0258, 0.0252, 0.02559, 0.02513, 0.02497, 0.02544, 0.02518, 0.02503, 0.02502, 0.02495, 0.02476, 0.02435, 0.02423, 0.02388, 0.02388, 0.02388, 0.02381, 0.02357, 0.02346, 0.02338, 0.02298, 0.02235, 0.003128, 0.001598, 0.01034, 0.004823, 0.007455, 0.01018, 0.01281, 0.01653, 0.01938, 0.01979, 0.02048, 0.0206, 0.02056, 0.0206, 0.02039, 0.02014, 0.0203, 0.01993, 0.01971, 0.01962, 0.01942, 0.01935, 0.01939, 0.01897, 0.01897, 0.01877, 0.01891, 0.01862, 0.01836, 0.01832, 0.01791, 0.01783, 0.01759, 0.01725, 0.01726, 0.01752, 0.01714, 0.0171, 0.01731, 0.01717, 0.01685, 0.01675, 0.01662, 0.01645, 0.01637, 0.01618, 0.01646, 0.01621, 0.01613, 0.01582, 0.01571, 0.01572, 0.01536, 0.01507, 0.01374, 0.01357, 0.01276, 0.01276, 0.01233, 0.0132, 0.01257, 0.01408, 0.01376, 0.01025, 0.01349, 0.01365, 0.01324, 0.01376, 0.01214, 0.01299, 0.01289, 0.01284, 0.01252, 0.01289, 0.01256, 0.01337, 0.01297, 0.01327, 0.0129, 0.01294, 0.01314, 0.01294, 0.01284, 0.01272, 0.01252, 0.01283, 0.01271, 0.0124, 0.01229, 0.01189, 0.01133, 0.01197, 0.01182, 0.01129, 0.009731, 0.01062, 0.01157, 0.01176, 0.01164, 0.01159, 0.01155, 0.01145, 0.01158, 0.01181, 0.01117, 0.01103, 0.009876, 0.01026, 0.01112, 0.01085, 0.01111, 0.01092, 0.01083, 0.01076, 0.01059, 0.01033, 0.01039, 0.01045, 0.01053, 0.01032, 0.01005, 0.009877, 0.01005, 0.01004, 0.009948, 0.009977, 0.00951, 0.009545, 0.009676, 0.009695, 0.009618, 0.009547, 0.009282, 0.009028, 0.008801, 0.008447, 0.008114, 0.007214, 0.007589, 0.005956, 0.007504, 0.006317, 0.006865, 0.006997, 0.008408, 0.008151, 0.007655, 0.00645, 0.006587, 0.006936, 0.006396, 0.006618, 0.00681, 0.006432, 0.006343, 0.006777, 0.00586, 0.007021, 0.006005, 0.007015, 0.007025, 0.007138, 0.006554, 0.006833, 0.006674, 0.006504, 0.006553, 0.00712, 0.005749, 0.005383, 0.00445, 0.004094, 0.003168, 0.002727, 0.001844, 0.002593, 0.001808, 0.001887, 0.002234, 0.003833, 0.004469, 0.003585, 0.003958, 0.00272, 0.002667, 0.003589, 0.00203, 0.003658, 0.002664, 0.004652, 0.00168, 0.004486, 0.002718, 0.003266, 0.003755, 0.003309, 0.003045, 0.00273, 0.003917, 0.003349, 0.003772, 0.004023, 0.003815, 0.004235, 0.003906, 0.00415, 0.004263, 0.004275, 0.0051, 0.005342, 0.005002, 0.005462, 0.005205, 0.004786, 0.004506, 0.004546, 0.004453, 0.00488, 0.004689, 0.004826, 0.004592, 0.00519, 0.005013, 0.004837, 0.005209, 0.004935, 0.005223, 0.005137, 0.005109, 0.005113, 0.005032, 0.005088, 0.005092, 0.005005, 0.005049, 0.005017, 0.004985, 0.004968, 0.004929, 0.004892, 0.004852, 0.004881, 0.004772, 0.004762, 0.004637, 0.004434, 0.004597, 0.004671, 0.004638, 0.004604, 0.004572, 0.004577, 0.004528, 0.004529, 0.004481, 0.004436, 0.004399, 0.004395, 0.004355, 0.004261, 0.0043, 0.004275, 0.00423, 0.004261, 0.004208, 0.004221, 0.00419, 0.004163, 0.004141, 0.004078, 0.004084, 0.004054, 0.004023, 0.003947, 0.003931, 0.003927, 0.003933, 0.003852, 0.003856, 0.00384, 0.003809, 0.00381, 0.003768, 0.003742, 0.003741, 0.003676, 0.003621, 0.003639, 0.003646, 0.003619, 0.003588, 0.003569, 0.00354, 0.003499, 0.003493, 0.003481, 0.003455, 0.00343, 0.003333, 0.003324, 0.003305, 0.003288, 0.003294, 0.00325, 0.003274, 0.003243, 0.003163, 0.003196, 0.003116, 0.003014, 0.003114, 0.003139, 0.003106, 0.003048, 0.003107, 0.002978, 0.00309, 0.003044, 0.002985, 0.003008, 0.002983, 0.002884, 0.002895, 0.002887, 0.002859, 0.002934, 0.002731, 0.002755, 0.002846, 0.002776, 0.002728, 0.00282, 0.002789, 0.002455, 0.002557, 0.002526, 0.002441, 0.002681, 0.002396, 0.002475, 0.002337, 0.002345, 0.002259, 0.002249, 0.002243, 0.002389, 0.001986, 0.002276, 0.002025, 0.002046, 0.002302, 0.001641, 0.002013, 0.00138, 0.001521, 0.001233, 0.001095, 0.0005258, 0.001131, 0.0006433, 0.000817, 0.001024, 0.0004985, 0.0007203, 0.0005965, 0.0007709, 0.0003472, 0.0008634, 0.0006046, 0.0006188, 0.0004593, 0.001457, 0.001158, 0.0008297, 0.0002866, 9.976e-05, 0.0007179, 0.00143, 0.001005, 0.00132, 0.001169, 0.0009395, 0.001039, 0.001437, 0.00057, 0.0007583, 0.0008231, 0.0003701, 0.001199, 0.001005, 0.0006113, 0.0009546, 0.001113, 0.001012, 0.0007645, 0.001316, 0.001208, 0.00132, 0.001292, 0.001347, 0.001218, 0.001458, 0.001445, 0.001751, 0.001597, 0.001502, 0.001521, 0.001594, 0.001574, 0.001588, 0.001681, 0.001638, 0.001657, 0.001659, 0.001285, 0.001593, 0.001705, 0.001654, 0.001311, 0.001689, 0.001561, 0.001595, 0.001169, 0.001548, 0.001466, 0.001439, 0.001623, 0.001565, 0.001176, 0.001459, 0.001567, 0.001521, 0.001572, 0.001515, 0.001548, 0.001487, 0.001446, 0.00152, 0.001412, 0.001256, 0.001469, 0.001433, 0.001407, 0.001395, 0.001249, 0.001417, 0.001524, 0.001392, 0.001348, 0.001375, 0.001413, 0.001358, 0.001363, 0.001454, 0.001375, 0.001351, 0.001434, 0.001402, 0.001414, 0.001397, 0.001404, 0.001408, 0.001373, 0.00136, 0.001355, 0.00138, 0.001378, 0.001295, 0.001372, 0.001365, 0.001342, 0.001359, 0.001347, 0.001317, 0.00134, 0.00133, 0.001333, 0.001318, 0.001319, 0.001298, 0.001297, 0.001292, 0.00128, 0.001264, 0.00127, 0.00127, 0.001259, 0.00125, 0.001246, 0.001244, 0.001232, 0.001211, 0.00121, 0.001192, 0.001177, 0.001197, 0.001153, 0.001141, 0.001166, 0.001108, 0.001114, 0.001037, 0.0009953, 0.0009964, 0.0009038, 0.0009826, 0.0009342, 0.0009564, 0.000894, 0.0005055, 0.0009406, 0.00101, 0.00101, 0.0009941, 0.0009982, 0.001007, 0.001019, 0.001033, 0.001042, 0.001038, 0.001024, 0.0009761, 0.0009327, 0.001002, 0.00103, 0.00103, 0.001042, 0.001028, 0.001026, 0.0009998, 0.00101, 0.001016, 0.0009775, 0.001001, 0.0009953, 0.0009861, 0.0009559, 0.0009154, 0.0009551, 0.0009805, 0.0008711, 0.0008989, 0.0009398, 0.0008582, 0.0007651, 0.0009211, 0.0009207, 0.0007782, 0.0008245, 0.0009028, 0.0007451, 0.000803, 0.0007789, 0.0007819, 0.0006958, 0.0007224, 0.0007881, 0.0007389, 0.0007857, 0.0006797, 0.0006194, 0.0007134, 0.0007343, 0.0005839, 0.0006539, 0.0007515, 0.0006777, 0.0006486, 0.0005573, 0.0004533, 0.0005829, 0.0003947, 0.0003838, 0.00053, 0.0004203, 0.0005582, 0.0004573, 0.0004224, 0.0004519, 0.0004426, 0.0004122, 0.0004333, 0.0004827, 0.0003749, 0.0002167, 0.0003025, 0.0002014, 0.0002132, 3.153e-05, 8.661e-05, 7.17e-05, 3.789e-05, 2.021e-05, 2.98e-06, 5.715e-06, 3.242e-07, 1.628e-06, 2.33e-06, 3.524e-07, 1.647e-07, 2.575e-07, 6.156e-09, 8.512e-11, 3.83e-07, 2.237e-07, 1.203e-10, 1.119e-06, 4.752e-07, 1.85e-11, 9.754e-08, 8.195e-08, 1.125e-08, 2.743e-07, 1.902e-06, 4.538e-06, 7.136e-06, 4.708e-06, 2.596e-06, 1.578e-05, 1.188e-06, 2.288e-06, 1.128e-07, 2.761e-07, 9.572e-09, 1.249e-07, 1.527e-07, 3.37e-07, 5.571e-06, 1.782e-07, 1.038e-05, 8.387e-06, 7.051e-06, 7.105e-07, 2.429e-06, 2.996e-06, 6.678e-08, 5.587e-09, 1.284e-06, 1.672e-05, 1.112e-05, 4.789e-09, 7.419e-09, 1.463e-05, 2.054e-05, 6.66e-06, 5.124e-08, 2.032e-05, 1.964e-06, 1.625e-05, 8.326e-06, 5.987e-06, 1.734e-05, 1.886e-05, 9.133e-05, 4.525e-06, 2.795e-06, 0.0001092, 5.24e-05, 5.552e-05, 9.58e-06, 3.44e-05, 3.916e-05, 0.0001329, 3.056e-05, 5.279e-05, 8.252e-05, 8.005e-05, 0.0001167, 2.448e-05, 9.834e-05, 0.0001414, 0.0001477, 1.991e-05, 0.0001031, 5.67e-05, 7.759e-05, 0.0001172, 9.056e-05, 4.673e-05, 0.0001445, 0.00011, 9.749e-05, 0.0001009, 0.0001052, 0.0001448, 0.0001261, 5.804e-05, 9.805e-05, 0.0002227, 0.0002093, 7.122e-05, 3.321e-05, 0.0001348, 0.0001685, 0.0002481, 0.0001288, 0.0001869, 0.0002206, 0.0002317, 0.0002834, 0.000156, 0.0001742, 0.0002388, 9.06e-05, 0.0002607, 0.0001532, 0.0001355, 8.612e-05, 0.0001521, 0.00018, 0.000108, 4.513e-05, 0.0001036, 0.0001368, 0.000171, 0.0002931, 0.0001287, 0.0001351, 0.0001131, 0.0002026, 0.0001145, 0.0001952, 0.0001047, 0.0002455, 0.0002169, 0.000205, 0.000204, 0.0001134, 0.0001642, 0.0002941, 0.0002584, 0.000278, 0.0002565, 0.0002736, 0.0002923, 0.0002622, 0.0002479, 0.0003058, 0.0002798, 0.000313, 0.0003359, 0.0003471, 0.0003073, 0.0002721, 0.0002235, 0.0002561, 0.0003357, 0.0003278, 0.0003163, 0.0002591, 0.0003427, 0.0003357, 0.000328, 0.0003124, 0.0002975, 0.0003321, 0.0003202, 0.0003173, 0.0003147, 0.0003106, 0.0003246, 0.0003344, 0.0003235, 0.0003366, 0.0003292, 0.00032, 0.0003231, 0.0003192, 0.0003315, 0.0003169, 0.0003123, 0.0003193, 0.0003253, 0.0003227, 0.000318, 0.0003185, 0.000321, 0.0003154, 0.0003141, 0.0003097, 0.0003078, 0.0003098, 0.0003083, 0.0003107, 0.0003088, 0.0003107, 0.0003066, 0.0003005, 0.0002997, 0.0003008, 0.0002984, 0.0003002, 0.0002988, 0.0002942, 0.0002914, 0.000291, 0.0002903, 0.0002928, 0.0002905, 0.0002881, 0.0002895, 0.0002908, 0.0002872, 0.000284, 0.0002847, 0.0002839, 0.00028, 0.0002795, 0.0002764, 0.0002769, 0.0002789, 0.0002806, 0.0002781, 0.0002756, 0.0002652, 0.0002612, 0.0002568, 0.0002492, 0.0002609, 0.0002633, 0.0002643, 0.0002599, 0.0002542, 0.0002558, 0.0002589, 0.0002614, 0.0002587, 0.0002541, 0.0002453, 0.0002371, 0.0002425, 0.0002477, 0.0002553, 0.0002578, 0.0002573, 0.0002529, 0.0002451, 0.0002515, 0.0002533, 0.0002499, 0.0002474, 0.0002437, 0.0002442, 0.0002453, 0.0002429, 0.0002421, 0.0002388, 0.0002402, 0.0002401, 0.0002328, 0.0002274, 0.000231, 0.0002328, 0.0002332, 0.0002323, 0.0002265, 0.0002226, 0.0002268, 0.0002296, 0.0002254, 0.0002195, 0.0002214, 0.0002244, 0.0002271, 0.0002238, 0.0002229, 0.0002223, 0.0002235, 0.0002223, 0.0002199, 0.000218, 0.0002161, 0.0002159, 0.0002084, 0.0002125, 0.0002091, 0.0002065, 0.0002042, 0.0001907, 0.0001991, 0.0001896, 0.0001961, 0.0002001, 0.0001867, 0.0001987, 0.0001927, 0.0001874, 0.0002005, 0.0001849, 0.0001948, 0.000196, 0.0001794, 0.0001946, 0.000195, 0.0001824, 0.0001935, 0.0001899, 0.0001911, 0.0001931, 0.0001904, 0.0001918, 0.0001914, 0.0001863, 0.0001886, 0.0001871, 0.0001741, 0.0001396, 0.0001715, 0.0001782, 0.0001812, 0.0001824, 0.0001768, 0.0001744, 0.0001778, 0.0001734, 0.0001704, 0.0001723, 0.000171, 0.0001658, 0.0001683, 0.0001613, 0.0001549, 0.0001637, 0.000167, 0.0001565, 0.0001678, 0.0001672, 0.0001611, 0.0001651, 0.0001634, 0.0001635, 0.0001533, 0.0001625, 0.0001647, 0.0001593, 0.0001621, 0.0001622, 0.0001449, 0.0001595, 0.0001582, 0.0001541, 0.0001542, 0.0001501, 0.0001419, 0.000142, 0.000138, 0.000129, 0.0001268, 0.0001184, 0.0001184, 0.0001115, 0.0001159, 0.0001084, 0.0001101, 9.303e-05, 0.0001006, 8.507e-05, 7.4e-05, 6.093e-05, 6.706e-05, 4.076e-05, 2.586e-05, 1.655e-05, 1.3e-05, 6.116e-06, 2.499e-06, 3.175e-06, 8.753e-08, 1.038e-07, 3.239e-09, 1.523e-07, 8.379e-08, 1.115e-08, 1.112e-07, 2e-07, 1.307e-10, 1.87e-10, 4.665e-07, 3.13e-07, 1.059e-06, 6.518e-07, 2.038e-08, 1.226e-08, 2.253e-07, 1.371e-07, 1.416e-06, 1.917e-06, 1.303e-06, 4.621e-06, 3.954e-06, 9.213e-06, 1.484e-05, 1.47e-05, 1.955e-05, 2.622e-05, 3.266e-05, 3.639e-05, 3.41e-05, 3.553e-05, 3.729e-05, 3.783e-05, 3.889e-05, 3.461e-05, 4.241e-05, 3.584e-05, 3.686e-05, 3.853e-05, 3.572e-05, 3.717e-05, 3.555e-05, 3.587e-05, 3.567e-05, 3.419e-05, 3.297e-05, 3.287e-05, 3.226e-05, 3.231e-05, 3.129e-05, 3.077e-05, 3.055e-05, 2.952e-05, 2.802e-05, 2.894e-05, 2.777e-05, 2.796e-05, 2.648e-05, 2.644e-05, 2.645e-05, 2.626e-05, 2.611e-05, 2.56e-05, 2.433e-05, 2.4e-05, 2.343e-05, 2.139e-05, 2.23e-05, 2.188e-05, 2.188e-05, 2.032e-05, 2.102e-05, 2.07e-05, 1.791e-05, 1.884e-05, 1.992e-05, 1.903e-05, 1.894e-05, 1.831e-05, 1.799e-05, 1.744e-05, 1.696e-05, 1.611e-05, 1.626e-05, 1.49e-05, 1.447e-05, 1.475e-05, 1.363e-05, 1.328e-05, 1.391e-05, 1.28e-05, 1.27e-05, 1.224e-05, 1.15e-05, 1.154e-05, 1.288e-05, 1.124e-05, 9.837e-06, 1.134e-05, 1.1e-05, 1.105e-05, 8.995e-06, 9.553e-06, 7.915e-06, 8.759e-06, 9.236e-06, 9.445e-06, 5.683e-06, 8.069e-06, 8.18e-06, 6.207e-06, 6.898e-06, 7.292e-06, 7.918e-06, 6.443e-06, 6.588e-06, 5.404e-06, 5.084e-06, 6.083e-06, 7.815e-06, 3.077e-06, 7.527e-06, 4.06e-06, 2.889e-06, 4.813e-06, 5.864e-06, 4.515e-06, 3.457e-06, 3.458e-06, 2.215e-06, 1.581e-06, 1.183e-06, 1.015e-06, 2.212e-06, 7.231e-07, 8.405e-07, 2.831e-07, 3.242e-07, 9.469e-08, 6.564e-09, 3.32e-09, 4.957e-09, 8.946e-12, 2.973e-12, 1.215e-10, 4.813e-12, 4.321e-14, 2.082e-16, 5.971999999999999e-22, 3.532e-18, 6.898e-26, 1.685e-23, 1.745e-27, 1.192e-21, 1.014e-27, 1.4790000000000002e-25, 4.0730000000000005e-28, 1.221e-23, 1.913e-21, 2.561e-32, 5.404e-15, 6.833e-15, 2.167e-16, 2.639e-16, 1.423e-21, 6.541e-21, 6.137999999999999e-29, 1.3169999999999999e-39, 3.4390000000000003e-28, 3.297e-20, 9.01e-21, 3.178e-19, 3.549e-22, 1.522e-18, 9.809e-17, 1.033e-21, 3.109e-18, 1.5810000000000002e-31, 1.191e-18, 1.942e-15, 2.818e-17, 3.6809999999999998e-22, 4.514e-17, 1.101e-16, 6.466e-19, 1.873e-15, 1.027e-19, 8.688e-18, 2.169e-15, 9.272e-15, 1.423e-13, 1.479e-12, 1.548e-12, 3.254e-11, 7.246e-13, 3.999e-10, 1.41e-10, 8.782e-12, 4.757e-09, 2.156e-08, 2.686e-11, 2.014e-09, 6.058e-08, 5.892e-09, 1.624e-09, 2.5e-08, 8.316e-08, 1.215e-08, 1.431e-07, 1.002e-07, 1.359e-07, 6.738e-08, 4.467e-07, 1.552e-07, 6.154e-08, 4.106e-07, 2.457e-07, 4.056e-07, 1.891e-07, 7.383e-07, 7.029e-07, 2.975e-07, 2.464e-07, 5.932e-07, 2.711e-07, 5.534e-07, 6.935e-07, 6.786e-08, 1.701e-07, 2.124e-07, 6.886e-07, 8.492e-07, 4.492e-07, 6.675e-07, 3.344e-07, 5.859e-07, 5.655e-07, 1.234e-07, 6.106e-07, 5.194e-07, 2.587e-07, 2.371e-07, 4.17e-07, 1.621e-07, 6.575e-08, 5.055e-07, 3.095e-07, 2.261e-07, 4.771e-07, 3.138e-07, 2.168e-07, 2.726e-07, 1.108e-07, 3.701e-07, 1.181e-07, 1.281e-07, 2.319e-07, 6.765e-07, 2.618e-07, 4.004e-07, 7.18e-07, 2.787e-07, 2.66e-07, 4.635e-07, 3.993e-07, 5.618e-07, 7.042e-07, 7.003e-07, 4.939e-07, 5.859e-07, 4.271e-07, 2.851e-07, 2.066e-07, 5.879e-08, 4.754e-08, 2.539e-08, 7.01e-08, 1.199e-07, 3.082e-08, 3.92e-08, 4.175e-07, 2.044e-07, 7.065e-08, 1.404e-07, 5.045e-07, 7.43e-08, 1.84e-07, 8.866e-08, 3.724e-07, 1.712e-07, 5.433e-07, 4.116e-07, 1.117e-07, 1.127e-07, 2.457e-07, 1.832e-07, 2.61e-10, 5.1e-09, 1.504e-07, 2.25e-07, 3.749e-07, 2.13e-07, 1.673e-07, 3.751e-07, 1.895e-07, 2.534e-07, 3.138e-07, 1.622e-07, 3.725e-07, 1.895e-07, 3.113e-07, 3.346e-07, 3.518e-07, 4.475e-07, 1.562e-07, 2.932e-07, 2.33e-07, 4.498e-07, 3.217e-07, 2.63e-07, 4.135e-07, 2.513e-07, 3.899e-07, 3.507e-07, 2.749e-07, 4.188e-07, 2.954e-07, 3.992e-07, 3.486e-07, 3.477e-07, 3.845e-07, 3.285e-07, 3.82e-07, 3.747e-07, 3.662e-07, 3.75e-07, 3.733e-07, 3.823e-07, 3.638e-07, 3.5e-07, 2.936e-07, 2.805e-07, 2.929e-07, 3.296e-07, 2.976e-07, 3.317e-07, 3.193e-07, 2.771e-07, 2.717e-07, 3.035e-07, 2.794e-07, 2.947e-07, 2.977e-07, 3.101e-07, 2.955e-07, 2.871e-07, 2.899e-07, 3.297e-07, 2.911e-07, 2.909e-07, 2.984e-07, 3.176e-07, 2.845e-07, 2.804e-07, 3.028e-07, 3.002e-07, 2.747e-07, 2.36e-07, 1.76e-07, 2.46e-07, 2.594e-07, 2.611e-07, 2.71e-07, 2.811e-07, 2.755e-07, 2.46e-07, 2.459e-07, 2.691e-07, 2.685e-07, 2.418e-07, 2.277e-07, 2.297e-07, 2.518e-07, 2.353e-07, 2.316e-07, 2.307e-07, 2.2e-07, 2.31e-07, 2.273e-07, 2.348e-07, 2.213e-07, 2.009e-07, 2.176e-07, 2.325e-07, 2.238e-07, 2.073e-07, 1.966e-07, 2.244e-07, 2.21e-07, 2.227e-07, 1.909e-07, 2.074e-07, 1.996e-07, 1.994e-07, 1.931e-07, 1.796e-07, 1.723e-07, 1.54e-07, 1.4e-07, 1.323e-07, 1.348e-07, 1.377e-07, 1.51e-07, 1.687e-07, 1.615e-07, 1.404e-07, 1.362e-07, 1.36e-07, 1.339e-07, 1.371e-07, 1.428e-07, 1.449e-07, 1.481e-07, 1.504e-07, 1.507e-07, 1.519e-07, 1.528e-07, 1.507e-07, 1.455e-07, 1.42e-07, 1.423e-07, 1.396e-07, 1.356e-07, 1.291e-07]</t>
  </si>
  <si>
    <t>[5.886e-21, 1.772e-19, 9.162e-19, 3.823e-19, 1.443e-18, 3.966e-18, 1.307e-17, 2.148e-17, 3.49e-16, 9.956e-16, 2.097e-15, 1.036e-14, 4.138e-14, 1.814e-13, 5.093e-13, 1.903e-12, 4.845e-12, 1.609e-11, 4.555e-11, 1.434e-10, 4.073e-10, 8.421e-10, 1.828e-09, 5.331e-09, 1.179e-08, 1.768e-08, 4.13e-08, 1.13e-07, 1.92e-07, 2.473e-07, 4.556e-07, 1.209e-06, 2.408e-06, 3.492e-06, 4.885e-06, 1.385e-05, 2.299e-05, 2.415e-05, 5.572e-05, 0.0001009, 0.0001166, 0.0001794, 0.0003622, 0.0006522, 0.0005806, 0.001141, 0.002066, 0.002634, 0.002484, 0.003743, 0.005744, 0.006625, 0.006428, 0.008038, 0.01203, 0.01611, 0.01704, 0.02019, 0.01972, 0.02262, 0.02276, 0.03688, 0.04634, 0.04475, 0.04483, 0.05461, 0.05926, 0.05752, 0.07201, 0.06394, 0.08403, 0.07026, 0.06143, 0.08827, 0.1096, 0.114, 0.08901, 0.1106, 0.1313, 0.107, 0.1293, 0.1619, 0.1442, 0.1382, 0.1473, 0.1282, 0.1277, 0.1568, 0.183, 0.1858, 0.1607, 0.2067, 0.2525, 0.2528, 0.252, 0.2435, 0.217, 0.2279, 0.2728, 0.3096, 0.3124, 0.2502, 0.255, 0.2592, 0.2799, 0.2768, 0.2761, 0.25, 0.2562, 0.2956, 0.2777, 0.3241, 0.2243, 0.263, 0.2159, 0.2686, 0.2622, 0.3024, 0.2994, 0.2881, 0.3389, 0.3055, 0.2978, 0.2735, 0.327, 0.306, 0.3366, 0.317, 0.2345, 0.2367, 0.3134, 0.3201, 0.2721, 0.3083, 0.331, 0.2677, 0.3053, 0.3052, 0.2832, 0.2805, 0.3471, 0.3662, 0.3272, 0.318, 0.3417, 0.2667, 0.3361, 0.3595, 0.3733, 0.3786, 0.3774, 0.3411, 0.357, 0.3049, 0.2519, 0.3085, 0.2445, 0.209, 0.2924, 0.3727, 0.3951, 0.3159, 0.2881, 0.3318, 0.2871, 0.3975, 0.3572, 0.3291, 0.4027, 0.3443, 0.3507, 0.4403, 0.4667, 0.4386, 0.4273, 0.4435, 0.3883, 0.3919, 0.4233, 0.4514, 0.4813, 0.3737, 0.3994, 0.4998, 0.3318, 0.3979, 0.4049, 0.2636, 0.3831, 0.3173, 0.3086, 0.4608, 0.382, 0.396, 0.4194, 0.4908, 0.5321, 0.5031, 0.4152, 0.3793, 0.3945, 0.478, 0.4791, 0.38, 0.3376, 0.2879, 0.2666, 0.2569, 0.2834, 0.417, 0.4137, 0.3854, 0.3302, 0.4338, 0.3606, 0.4051, 0.3741, 0.3699, 0.3994, 0.4839, 0.4858, 0.4472, 0.5265, 0.5372, 0.4526, 0.4053, 0.2256, 0.164, 0.3339, 0.4246, 0.5182, 0.5265, 0.4566, 0.267, 0.2004, 0.4077, 0.5711, 0.5904, 0.6396, 0.6376, 0.6622, 0.6713, 0.7086, 0.6735, 0.6634, 0.6635, 0.6531, 0.6429, 0.6682, 0.7154, 0.6254, 0.6777, 0.7283, 0.7104, 0.7194, 0.7216, 0.7346, 0.7167, 0.7037, 0.7132, 0.7103, 0.7434, 0.7068, 0.6906, 0.7306, 0.7296, 0.711, 0.6979, 0.68, 0.6444, 0.5641, 0.5592, 0.7223, 0.7264, 0.6747, 0.7047, 0.7944, 0.784, 0.7141, 0.7385, 0.7623, 0.7902, 0.8478, 0.8266, 0.8441, 0.8261, 0.7886, 0.8525, 0.8657, 0.8694, 0.8939, 0.9273, 0.8936, 0.8406, 0.8778, 0.8833, 0.9044, 0.9195, 0.8882, 0.8837, 0.8861, 0.9066, 0.9138, 0.9076, 0.8928, 0.8818, 0.8905, 0.8743, 0.8846, 0.8894, 0.8613, 0.8601, 0.9063, 0.8946, 0.8955, 0.903, 0.8758, 0.8781, 0.9026, 0.8973, 0.8993, 0.9163, 0.9213, 0.9104, 0.8919, 0.8501, 0.7433, 0.7791, 0.8547, 0.8574, 0.9021, 0.8866, 0.8373, 0.8647, 0.8734, 0.8809, 0.8864, 0.9002, 0.8581, 0.869, 0.8437, 0.8282, 0.817, 0.8509, 0.8336, 0.8589, 0.8877, 0.8452, 0.8184, 0.8409, 0.8361, 0.8579, 0.8671, 0.8206, 0.8149, 0.8068, 0.8048, 0.7151, 0.7518, 0.7886, 0.8173, 0.825, 0.8257, 0.8108, 0.84, 0.8497, 0.8114, 0.7647, 0.8085, 0.8523, 0.8399, 0.8523, 0.8229, 0.7988, 0.8225, 0.8406, 0.8485, 0.8151, 0.8295, 0.8227, 0.7892, 0.7956, 0.8206, 0.8106, 0.8256, 0.8226, 0.8272, 0.8259, 0.8155, 0.8177, 0.8274, 0.8173, 0.8228, 0.8081, 0.8273, 0.829, 0.8182, 0.7927, 0.7867, 0.7719, 0.7814, 0.7914, 0.7855, 0.8068, 0.7847, 0.7779, 0.7664, 0.7809, 0.775, 0.76, 0.7578, 0.7507, 0.7703, 0.7779, 0.7749, 0.7604, 0.753, 0.7609, 0.7489, 0.7518, 0.7667, 0.7711, 0.7862, 0.7884, 0.7958, 0.7767, 0.7615, 0.78, 0.7673, 0.6905, 0.7215, 0.7577, 0.7513, 0.7575, 0.7538, 0.7382, 0.7588, 0.7514, 0.7472, 0.7462, 0.7446, 0.7366, 0.7312, 0.7427, 0.7549, 0.7509, 0.7478, 0.7553, 0.7471, 0.7485, 0.7433, 0.7473, 0.7452, 0.736, 0.7261, 0.7419, 0.7176, 0.7162, 0.7438, 0.7363, 0.741, 0.7419, 0.7333, 0.7222, 0.7096, 0.708, 0.7188, 0.7284, 0.6774, 0.7105, 0.6925, 0.7085, 0.7026, 0.7235, 0.716, 0.7277, 0.7181, 0.7302, 0.7367, 0.7288, 0.7219, 0.7217, 0.7184, 0.7288, 0.7264, 0.7288, 0.7154, 0.7132, 0.7167, 0.7024, 0.6985, 0.7273, 0.708, 0.7185, 0.7098, 0.6882, 0.6074, 0.6241, 0.6973, 0.701, 0.7035, 0.7071, 0.7082, 0.6944, 0.7023, 0.7025, 0.703, 0.7023, 0.7024, 0.7134, 0.7103, 0.7102, 0.7042, 0.7148, 0.7122, 0.7058, 0.7107, 0.7037, 0.7057, 0.6944, 0.7, 0.6955, 0.6948, 0.6936, 0.6903, 0.6961, 0.6921, 0.4399, 0.5244, 0.5267, 0.5559, 0.5899, 0.619, 0.6286, 0.634, 0.6533, 0.6556, 0.6798, 0.67, 0.6644, 0.6567, 0.6532, 0.6541, 0.6557, 0.6705, 0.673, 0.6695, 0.6696, 0.671, 0.6683, 0.6701, 0.6679, 0.6645, 0.6593, 0.6617, 0.6451, 0.6477, 0.5994, 0.5679, 0.5231, 0.5474, 0.5761, 0.6307, 0.6038, 0.5614, 0.5611, 0.5781, 0.5808, 0.5568, 0.5632, 0.5936, 0.5739, 0.5985, 0.6188, 0.6298, 0.6188, 0.6176, 0.6207, 0.6223, 0.611, 0.6235, 0.6152, 0.6142, 0.6292, 0.6262, 0.6254, 0.6282, 0.6294, 0.628, 0.6208, 0.6204, 0.6141, 0.6167, 0.6198, 0.6212, 0.6178, 0.6174, 0.6182, 0.6105, 0.5969, 0.08123, 0.03959, 0.2836, 0.1304, 0.2057, 0.2836, 0.3583, 0.4627, 0.5427, 0.5561, 0.5773, 0.583, 0.5845, 0.5887, 0.5859, 0.5815, 0.5886, 0.5809, 0.5774, 0.5779, 0.5746, 0.5753, 0.5789, 0.5688, 0.5716, 0.568, 0.5747, 0.5685, 0.5634, 0.5649, 0.5551, 0.5549, 0.5501, 0.5419, 0.5443, 0.5552, 0.5463, 0.5471, 0.5557, 0.5538, 0.5464, 0.5459, 0.5442, 0.541, 0.5409, 0.537, 0.5487, 0.543, 0.5428, 0.5352, 0.5342, 0.5369, 0.5275, 0.5207, 0.4792, 0.4759, 0.453, 0.4546, 0.4413, 0.4716, 0.4525, 0.5041, 0.4955, 0.379, 0.4904, 0.4982, 0.4862, 0.5058, 0.4524, 0.4835, 0.4817, 0.4818, 0.473, 0.4858, 0.4762, 0.5073, 0.4952, 0.5082, 0.4963, 0.4998, 0.5096, 0.5042, 0.5026, 0.4997, 0.4945, 0.5088, 0.5062, 0.4958, 0.494, 0.4799, 0.4596, 0.4878, 0.4839, 0.4646, 0.4022, 0.4405, 0.4821, 0.4919, 0.4887, 0.4887, 0.4892, 0.4868, 0.4942, 0.5059, 0.4807, 0.4764, 0.4284, 0.4471, 0.4865, 0.4764, 0.49, 0.4834, 0.4816, 0.4807, 0.475, 0.4654, 0.4704, 0.475, 0.4805, 0.473, 0.4628, 0.4566, 0.4665, 0.4676, 0.4656, 0.4691, 0.4491, 0.4524, 0.4606, 0.4634, 0.462, 0.4603, 0.4494, 0.4394, 0.4309, 0.4163, 0.4042, 0.364, 0.3826, 0.3074, 0.3809, 0.3251, 0.3529, 0.3611, 0.4291, 0.4186, 0.3961, 0.3402, 0.3475, 0.3649, 0.3395, 0.3518, 0.363, 0.3453, 0.3431, 0.3644, 0.3218, 0.379, 0.3308, 0.3822, 0.385, 0.3901, 0.3617, 0.3765, 0.3704, 0.3634, 0.3665, 0.3982, 0.3274, 0.3086, 0.2598, 0.2428, 0.1919, 0.1668, 0.1143, 0.1618, 0.1151, 0.1195, 0.1406, 0.2353, 0.2713, 0.2212, 0.2445, 0.1744, 0.1729, 0.2256, 0.1335, 0.2308, 0.174, 0.2897, 0.1121, 0.2824, 0.1788, 0.2124, 0.2426, 0.2162, 0.2018, 0.1822, 0.2581, 0.2232, 0.2487, 0.2658, 0.254, 0.2806, 0.2617, 0.2778, 0.2855, 0.2876, 0.3398, 0.3545, 0.3356, 0.3648, 0.3508, 0.3255, 0.3085, 0.3135, 0.3079, 0.3363, 0.3252, 0.3347, 0.3217, 0.3605, 0.3504, 0.34, 0.3654, 0.3488, 0.3689, 0.3645, 0.364, 0.3652, 0.3612, 0.3667, 0.3683, 0.3635, 0.3678, 0.3668, 0.3659, 0.3661, 0.3645, 0.3631, 0.3615, 0.3649, 0.3584, 0.3587, 0.3508, 0.3367, 0.3506, 0.3575, 0.3564, 0.3551, 0.354, 0.3556, 0.3533, 0.3545, 0.352, 0.3498, 0.3483, 0.3493, 0.3475, 0.3414, 0.3459, 0.3451, 0.3429, 0.3467, 0.3437, 0.3459, 0.3447, 0.3439, 0.3432, 0.3393, 0.341, 0.3398, 0.3385, 0.3334, 0.3333, 0.3343, 0.3361, 0.3305, 0.332, 0.3318, 0.3304, 0.3317, 0.3293, 0.3282, 0.3293, 0.3248, 0.3212, 0.3241, 0.3258, 0.3246, 0.323, 0.3225, 0.3212, 0.3185, 0.3191, 0.3192, 0.3181, 0.317, 0.3091, 0.3094, 0.3088, 0.3084, 0.3101, 0.3071, 0.3104, 0.3087, 0.3021, 0.3064, 0.2999, 0.2911, 0.302, 0.3053, 0.3033, 0.2986, 0.3053, 0.2941, 0.3058, 0.3027, 0.2979, 0.301, 0.3, 0.291, 0.2928, 0.2931, 0.292, 0.3002, 0.282, 0.2841, 0.2943, 0.2885, 0.2852, 0.2949, 0.2927, 0.2603, 0.2703, 0.269, 0.2615, 0.2861, 0.2585, 0.2677, 0.255, 0.2563, 0.2481, 0.2483, 0.2483, 0.2642, 0.2231, 0.2541, 0.2289, 0.2325, 0.2595, 0.1909, 0.2311, 0.1634, 0.1793, 0.1494, 0.133, 0.06624, 0.1386, 0.08183, 0.1022, 0.1268, 0.06493, 0.09218, 0.07799, 0.09862, 0.04625, 0.1102, 0.07844, 0.08073, 0.06043, 0.1804, 0.1471, 0.1077, 0.039, 0.01443, 0.09508, 0.1803, 0.1316, 0.1709, 0.1525, 0.1251, 0.1381, 0.1853, 0.07947, 0.1033, 0.1115, 0.05228, 0.1606, 0.1367, 0.08585, 0.1308, 0.1513, 0.1407, 0.1065, 0.1785, 0.1654, 0.1798, 0.1771, 0.1845, 0.1688, 0.1995, 0.1989, 0.2373, 0.2191, 0.2072, 0.211, 0.2209, 0.2185, 0.2206, 0.2337, 0.2292, 0.2328, 0.2332, 0.185, 0.2257, 0.2416, 0.2355, 0.191, 0.2418, 0.2259, 0.2307, 0.1745, 0.2251, 0.2158, 0.2129, 0.238, 0.2308, 0.1781, 0.2174, 0.2332, 0.2275, 0.2352, 0.2284, 0.2332, 0.2251, 0.2199, 0.2305, 0.2161, 0.1942, 0.2255, 0.2211, 0.2181, 0.2158, 0.1968, 0.2213, 0.2367, 0.2183, 0.2117, 0.2168, 0.2228, 0.2154, 0.2168, 0.2306, 0.2197, 0.2168, 0.2298, 0.2258, 0.2281, 0.2262, 0.228, 0.2291, 0.2246, 0.2233, 0.2232, 0.2276, 0.2279, 0.2155, 0.2283, 0.2278, 0.225, 0.2282, 0.2269, 0.223, 0.2271, 0.2263, 0.2274, 0.2257, 0.2266, 0.2237, 0.2243, 0.2241, 0.2228, 0.2208, 0.2226, 0.2233, 0.222, 0.2212, 0.2214, 0.2216, 0.2202, 0.2172, 0.2176, 0.2154, 0.2135, 0.2174, 0.2104, 0.2091, 0.2139, 0.2047, 0.2063, 0.1933, 0.1865, 0.1872, 0.1712, 0.1857, 0.1776, 0.182, 0.1712, 0.0993, 0.1806, 0.1935, 0.1939, 0.1916, 0.1929, 0.1952, 0.1978, 0.2009, 0.2033, 0.2031, 0.2008, 0.1919, 0.1838, 0.1981, 0.2042, 0.205, 0.2077, 0.2059, 0.2061, 0.2017, 0.2041, 0.206, 0.1994, 0.2044, 0.2038, 0.2026, 0.1975, 0.1902, 0.1983, 0.2039, 0.1834, 0.1893, 0.1975, 0.1824, 0.1643, 0.1956, 0.196, 0.1689, 0.1785, 0.1941, 0.1637, 0.1757, 0.1706, 0.1721, 0.1554, 0.1606, 0.1748, 0.1656, 0.1754, 0.1542, 0.1425, 0.162, 0.1666, 0.1353, 0.1511, 0.1717, 0.1567, 0.1511, 0.1319, 0.1091, 0.1376, 0.09594, 0.09431, 0.1265, 0.1036, 0.1343, 0.1125, 0.1044, 0.1114, 0.1096, 0.1037, 0.1079, 0.1197, 0.09348, 0.05698, 0.07803, 0.05232, 0.05517, 0.008147, 0.02237, 0.01939, 0.009527, 0.004835, 0.0006201, 0.001284, 5.568e-05, 0.0003345, 0.0004858, 6.173e-05, 2.439e-05, 4.262e-05, 6.541e-07, 6.821e-09, 6.589e-05, 3.545e-05, 8.269e-09, 0.0002057, 8.383e-05, 8.679e-10, 1.511e-05, 1.191e-05, 1.412e-06, 4.821e-05, 0.000394, 0.00103, 0.001688, 0.001132, 0.0006093, 0.003972, 0.0002754, 0.0005168, 2.27e-05, 4.921e-05, 1.451e-06, 1.995e-05, 2.897e-05, 5.879e-05, 0.001304, 3.715e-05, 0.00259, 0.002143, 0.001732, 0.0001619, 0.0005939, 0.0006667, 1.22e-05, 6.867e-07, 0.0003045, 0.004502, 0.002972, 5.469e-07, 9.644e-07, 0.00426, 0.005904, 0.001938, 9.031e-06, 0.005805, 0.0005514, 0.004684, 0.002328, 0.001658, 0.005124, 0.00572, 0.02908, 0.001271, 0.0007614, 0.03564, 0.01671, 0.01816, 0.003254, 0.0115, 0.01284, 0.04406, 0.01056, 0.01819, 0.02774, 0.0275, 0.04057, 0.008003, 0.0342, 0.0491, 0.05162, 0.006573, 0.03658, 0.02062, 0.02684, 0.04087, 0.03199, 0.0167, 0.05068, 0.03915, 0.03446, 0.03621, 0.03867, 0.0518, 0.04532, 0.02198, 0.0354, 0.07979, 0.07465, 0.02639, 0.01249, 0.04975, 0.06173, 0.08948, 0.04865, 0.06797, 0.0806, 0.08581, 0.1026, 0.0592, 0.06525, 0.08769, 0.03509, 0.09632, 0.05972, 0.05181, 0.03314, 0.05818, 0.06831, 0.04201, 0.01796, 0.04055, 0.05322, 0.06665, 0.1102, 0.05091, 0.0531, 0.04557, 0.07892, 0.04599, 0.07654, 0.04266, 0.09474, 0.08549, 0.08074, 0.08045, 0.0457, 0.06565, 0.1142, 0.1019, 0.1097, 0.1009, 0.1076, 0.115, 0.1042, 0.09906, 0.1213, 0.1119, 0.1242, 0.133, 0.1371, 0.1227, 0.1096, 0.09114, 0.1037, 0.1343, 0.1318, 0.128, 0.1064, 0.1385, 0.1361, 0.1334, 0.1276, 0.1222, 0.1359, 0.1317, 0.1308, 0.1302, 0.1288, 0.1346, 0.1387, 0.1347, 0.1403, 0.1376, 0.1343, 0.1359, 0.1348, 0.14, 0.1342, 0.1326, 0.1361, 0.1389, 0.1381, 0.1365, 0.1371, 0.1386, 0.1366, 0.1363, 0.1348, 0.1342, 0.1355, 0.1353, 0.1367, 0.1363, 0.1374, 0.1359, 0.1335, 0.1334, 0.1342, 0.1335, 0.1346, 0.1344, 0.1326, 0.1317, 0.1318, 0.1319, 0.1333, 0.1326, 0.1318, 0.1328, 0.1336, 0.1323, 0.1311, 0.1317, 0.1316, 0.1301, 0.1302, 0.129, 0.1294, 0.1306, 0.1316, 0.1306, 0.1297, 0.1251, 0.1236, 0.1218, 0.1185, 0.1244, 0.1258, 0.1265, 0.1247, 0.1222, 0.1232, 0.1249, 0.1264, 0.1253, 0.1234, 0.1193, 0.1156, 0.1184, 0.1212, 0.1252, 0.1268, 0.1269, 0.125, 0.1214, 0.1249, 0.126, 0.1246, 0.1236, 0.1221, 0.1227, 0.1235, 0.1226, 0.1225, 0.1211, 0.1222, 0.1224, 0.1189, 0.1165, 0.1186, 0.1198, 0.1202, 0.1201, 0.1173, 0.1156, 0.118, 0.1198, 0.1179, 0.115, 0.1164, 0.1182, 0.1199, 0.1185, 0.1183, 0.1183, 0.1192, 0.1189, 0.1179, 0.1172, 0.1165, 0.1166, 0.1129, 0.1153, 0.1139, 0.1127, 0.1116, 0.1048, 0.1094, 0.1047, 0.1083, 0.1107, 0.104, 0.1105, 0.1076, 0.1051, 0.1123, 0.1042, 0.1097, 0.1106, 0.1019, 0.1104, 0.1109, 0.1044, 0.1107, 0.109, 0.1099, 0.1112, 0.11, 0.1111, 0.1112, 0.1086, 0.1101, 0.1096, 0.1026, 0.0833, 0.1016, 0.1056, 0.1076, 0.1086, 0.1056, 0.1044, 0.1067, 0.1045, 0.1029, 0.1043, 0.1038, 0.1011, 0.1026, 0.09868, 0.09512, 0.1006, 0.1029, 0.09706, 0.1039, 0.1038, 0.1004, 0.1031, 0.1023, 0.1027, 0.09687, 0.1027, 0.1042, 0.1011, 0.103, 0.1034, 0.09315, 0.1022, 0.1016, 0.09933, 0.09972, 0.09794, 0.09386, 0.09514, 0.09356, 0.08866, 0.08832, 0.08347, 0.08441, 0.08089, 0.08446, 0.08028, 0.082, 0.07109, 0.07686, 0.0665, 0.05898, 0.04966, 0.05468, 0.03423, 0.02286, 0.01455, 0.01165, 0.005325, 0.002128, 0.00272, 5.452e-05, 7.549e-05, 1.631e-06, 9.481e-05, 5.141e-05, 6.154e-06, 8.014e-05, 0.0001426, 4.556e-08, 6.84e-08, 0.0003833, 0.0002518, 0.0009413, 0.000569, 1.34e-05, 8.202e-06, 0.0001805, 0.0001166, 0.00142, 0.002066, 0.001367, 0.00529, 0.00479, 0.01141, 0.01838, 0.01826, 0.02468, 0.03308, 0.04111, 0.0458, 0.04337, 0.04538, 0.04795, 0.04903, 0.05081, 0.04601, 0.05627, 0.04852, 0.05038, 0.05325, 0.05011, 0.05271, 0.05106, 0.0521, 0.0524, 0.05083, 0.04957, 0.04991, 0.04954, 0.05015, 0.04908, 0.04873, 0.04879, 0.04765, 0.04573, 0.04753, 0.04602, 0.04674, 0.04468, 0.04497, 0.04536, 0.04536, 0.04551, 0.04502, 0.04325, 0.04303, 0.04242, 0.03916, 0.04115, 0.04074, 0.04111, 0.03868, 0.04023, 0.03997, 0.03505, 0.03716, 0.0396, 0.03823, 0.03841, 0.03754, 0.03726, 0.03652, 0.0359, 0.03451, 0.03534, 0.0328, 0.03229, 0.03327, 0.0311, 0.03059, 0.03232, 0.03003, 0.03009, 0.02926, 0.02772, 0.02809, 0.0316, 0.02783, 0.0246, 0.0286, 0.02796, 0.02831, 0.02331, 0.02491, 0.02094, 0.02325, 0.02471, 0.02556, 0.01549, 0.02219, 0.02277, 0.01751, 0.01958, 0.0208, 0.02275, 0.0189, 0.01947, 0.01621, 0.01549, 0.01854, 0.02377, 0.009808, 0.02355, 0.01309, 0.009433, 0.01574, 0.01921, 0.01506, 0.01163, 0.01168, 0.007495, 0.005348, 0.003967, 0.003446, 0.007634, 0.002536, 0.002954, 0.0009599, 0.001001, 0.0003003, 1.344e-05, 6.187e-06, 9.884e-06, 1.04e-08, 3.488e-09, 1.591e-07, 5.708e-09, 2.971e-11, 6.922e-14, 4.16e-20, 5.627e-16, 1.4659999999999999e-24, 5.933999999999999e-22, 9.762000000000001e-26, 6.789000000000001e-20, 3.389e-26, 3.549e-24, 5.862e-27, 9.826e-22, 1.036e-19, 1.0540000000000001e-31, 3.025e-12, 3.391e-12, 7.307e-14, 7.542e-14, 1.011e-19, 8.993e-19, 1.46e-27, 2.0709999999999998e-39, 8.475e-27, 5.734e-18, 1.353e-18, 4.023e-17, 4.4840000000000003e-20, 2.923e-16, 2.527e-14, 2.018e-19, 4.992e-16, 1.08e-30, 4.054e-16, 6.512e-13, 8.216e-15, 6.740000000000001e-20, 1.822e-14, 4.447e-14, 1.765e-16, 9.918e-13, 2.478e-17, 2.877e-15, 9.541e-13, 7.794e-12, 2.081e-10, 1.756e-09, 1.535e-09, 6.142e-08, 1.285e-09, 1.066e-06, 3.626e-07, 1.704e-08, 1.496e-05, 8.621e-05, 5.358e-08, 6.753e-06, 0.0002971, 2.267e-05, 6.644e-06, 0.0001131, 0.0004272, 5.016e-05, 0.0008212, 0.0005865, 0.0007796, 0.0003933, 0.003041, 0.001015, 0.000365, 0.002838, 0.001647, 0.002927, 0.001305, 0.00567, 0.005417, 0.002154, 0.00177, 0.004606, 0.002092, 0.004374, 0.005639, 0.0004843, 0.001273, 0.001593, 0.00577, 0.007349, 0.003709, 0.00574, 0.002727, 0.005087, 0.004867, 0.0009408, 0.00545, 0.004605, 0.00223, 0.001993, 0.003656, 0.001351, 0.0005054, 0.004656, 0.002725, 0.001932, 0.004481, 0.002918, 0.001894, 0.002432, 0.000923, 0.003524, 0.001043, 0.00112, 0.002179, 0.006808, 0.002531, 0.004044, 0.007419, 0.002745, 0.002656, 0.004718, 0.004102, 0.005861, 0.007573, 0.00762, 0.005222, 0.006417, 0.004434, 0.003037, 0.002022, 0.0005492, 0.000427, 0.000212, 0.0006502, 0.001171, 0.0002883, 0.0003561, 0.004677, 0.002119, 0.0007329, 0.001483, 0.005886, 0.000744, 0.002062, 0.0008718, 0.003935, 0.001826, 0.006465, 0.004735, 0.001219, 0.001255, 0.002832, 0.002026, 1.099e-06, 3.921e-05, 0.001674, 0.002817, 0.004715, 0.002696, 0.002038, 0.004952, 0.002351, 0.003314, 0.004216, 0.002003, 0.005138, 0.002408, 0.004281, 0.004609, 0.004957, 0.006532, 0.002029, 0.004197, 0.003208, 0.006779, 0.004673, 0.003746, 0.006306, 0.003604, 0.005963, 0.00532, 0.0041, 0.006586, 0.004468, 0.006323, 0.005456, 0.005471, 0.006166, 0.005202, 0.006198, 0.006106, 0.005999, 0.006187, 0.006157, 0.006321, 0.006003, 0.005771, 0.004775, 0.004564, 0.004804, 0.0055, 0.004951, 0.005594, 0.00538, 0.004605, 0.004489, 0.005128, 0.004741, 0.005032, 0.005147, 0.005398, 0.005132, 0.005007, 0.005109, 0.005897, 0.005187, 0.005228, 0.005407, 0.005815, 0.005195, 0.005148, 0.00562, 0.005608, 0.005121, 0.00439, 0.003218, 0.004633, 0.00492, 0.004979, 0.00522, 0.005455, 0.005368, 0.004778, 0.004806, 0.005313, 0.005322, 0.004793, 0.00453, 0.004593, 0.005085, 0.004762, 0.004707, 0.004699, 0.004493, 0.004761, 0.004707, 0.004886, 0.004607, 0.004187, 0.004577, 0.004927, 0.004756, 0.004405, 0.004193, 0.004837, 0.004782, 0.004845, 0.004138, 0.004536, 0.004375, 0.004392, 0.004268, 0.003968, 0.003818, 0.003403, 0.003086, 0.002918, 0.002997, 0.003083, 0.003423, 0.003873, 0.003714, 0.003217, 0.003132, 0.003143, 0.003108, 0.003203, 0.003367, 0.003436, 0.003537, 0.003615, 0.003642, 0.003691, 0.003733, 0.003698, 0.003579, 0.003508, 0.003531, 0.00348, 0.003391, 0.003237]</t>
  </si>
  <si>
    <t>[4.584e-28, 2.784e-26, 1.8890000000000002e-25, 1.092e-23, 1.258e-22, 6.192e-22, 3.594e-21, 7.771e-21, 3.749e-19, 1.712e-18, 5.446e-18, 6.001e-17, 3.252e-16, 2.516e-15, 1.054e-14, 6.452e-14, 4.177e-13, 2.008e-12, 8.194e-12, 3.782e-11, 1.464e-10, 3.921e-10, 1.149e-09, 4.798e-09, 1.476e-08, 2.475e-08, 6.599e-08, 2.127e-07, 4.057e-07, 7.879e-07, 1.569e-06, 4.423e-06, 8.822e-06, 1.267e-05, 1.749e-05, 4.768e-05, 7.575e-05, 7.648e-05, 0.0001686, 0.0002753, 0.0002989, 0.0004266, 0.0007434, 0.001137, 0.000954, 0.001881, 0.003398, 0.004279, 0.003986, 0.005731, 0.008192, 0.009052, 0.00868, 0.01058, 0.01483, 0.01863, 0.01963, 0.02262, 0.02035, 0.02325, 0.02338, 0.038, 0.0477, 0.04623, 0.04561, 0.05503, 0.05958, 0.05877, 0.07244, 0.06265, 0.08241, 0.07057, 0.06037, 0.08504, 0.1063, 0.1123, 0.08656, 0.1042, 0.122, 0.1033, 0.1262, 0.1528, 0.1318, 0.1267, 0.1415, 0.1236, 0.1207, 0.1423, 0.1664, 0.1719, 0.1548, 0.1958, 0.2343, 0.2322, 0.2342, 0.2292, 0.2094, 0.2161, 0.2547, 0.2888, 0.2946, 0.241, 0.2483, 0.2507, 0.2674, 0.2637, 0.2657, 0.245, 0.2529, 0.2889, 0.2704, 0.3082, 0.2143, 0.261, 0.2166, 0.2714, 0.263, 0.298, 0.2981, 0.287, 0.3461, 0.313, 0.3015, 0.2807, 0.3377, 0.318, 0.3497, 0.3295, 0.2476, 0.2461, 0.3309, 0.3406, 0.2913, 0.3317, 0.3564, 0.289, 0.3322, 0.3342, 0.3115, 0.3095, 0.3845, 0.4072, 0.3646, 0.354, 0.383, 0.3007, 0.3807, 0.4089, 0.4263, 0.434, 0.434, 0.3936, 0.4135, 0.3544, 0.2939, 0.3611, 0.2873, 0.2464, 0.3458, 0.4419, 0.4702, 0.3773, 0.3452, 0.3988, 0.346, 0.4804, 0.4329, 0.4, 0.4908, 0.4209, 0.4301, 0.5415, 0.5755, 0.5425, 0.5299, 0.5517, 0.4842, 0.4901, 0.5309, 0.5676, 0.6069, 0.4724, 0.5063, 0.6353, 0.4229, 0.5085, 0.5187, 0.3385, 0.4932, 0.4096, 0.3993, 0.5978, 0.4969, 0.5164, 0.5482, 0.6431, 0.699, 0.6626, 0.5484, 0.5023, 0.5238, 0.6361, 0.6392, 0.508, 0.4524, 0.3866, 0.3589, 0.3465, 0.3832, 0.5651, 0.5617, 0.5244, 0.4502, 0.5929, 0.4939, 0.5561, 0.5147, 0.51, 0.5518, 0.6699, 0.6739, 0.6217, 0.7335, 0.7499, 0.6331, 0.568, 0.3168, 0.2308, 0.4706, 0.5996, 0.7332, 0.7464, 0.6486, 0.3799, 0.2857, 0.5823, 0.8173, 0.8465, 0.9184, 0.9172, 0.9544, 0.9839, 1.042, 0.9936, 0.9819, 0.9853, 0.9727, 0.9605, 1.002, 1.076, 0.9428, 1.025, 1.104, 1.08, 1.097, 1.103, 1.126, 1.102, 1.085, 1.102, 1.101, 1.155, 1.101, 1.079, 1.144, 1.146, 1.119, 1.101, 1.075, 1.021, 0.8956, 0.8902, 1.152, 1.162, 1.081, 1.132, 1.278, 1.264, 1.153, 1.196, 1.237, 1.285, 1.381, 1.35, 1.381, 1.354, 1.295, 1.402, 1.427, 1.435, 1.478, 1.537, 1.483, 1.398, 1.462, 1.474, 1.512, 1.54, 1.491, 1.486, 1.493, 1.53, 1.544, 1.536, 1.512, 1.495, 1.512, 1.487, 1.508, 1.518, 1.473, 1.473, 1.554, 1.537, 1.541, 1.557, 1.514, 1.521, 1.565, 1.558, 1.563, 1.595, 1.605, 1.588, 1.557, 1.485, 1.3, 1.364, 1.498, 1.505, 1.586, 1.56, 1.475, 1.525, 1.542, 1.557, 1.569, 1.595, 1.523, 1.544, 1.502, 1.477, 1.459, 1.523, 1.495, 1.541, 1.594, 1.519, 1.472, 1.513, 1.506, 1.546, 1.564, 1.482, 1.473, 1.46, 1.458, 1.296, 1.364, 1.432, 1.486, 1.502, 1.505, 1.479, 1.534, 1.554, 1.486, 1.402, 1.485, 1.567, 1.545, 1.57, 1.517, 1.474, 1.519, 1.553, 1.568, 1.507, 1.535, 1.524, 1.463, 1.476, 1.524, 1.507, 1.536, 1.531, 1.542, 1.54, 1.522, 1.527, 1.546, 1.528, 1.539, 1.513, 1.55, 1.555, 1.536, 1.489, 1.479, 1.453, 1.472, 1.493, 1.483, 1.525, 1.485, 1.473, 1.453, 1.482, 1.473, 1.447, 1.444, 1.431, 1.471, 1.487, 1.483, 1.456, 1.443, 1.459, 1.436, 1.441, 1.468, 1.475, 1.503, 1.507, 1.521, 1.484, 1.456, 1.492, 1.47, 1.328, 1.388, 1.456, 1.446, 1.457, 1.452, 1.424, 1.461, 1.448, 1.44, 1.438, 1.435, 1.42, 1.41, 1.432, 1.456, 1.449, 1.443, 1.457, 1.441, 1.444, 1.434, 1.442, 1.438, 1.42, 1.401, 1.432, 1.385, 1.382, 1.436, 1.422, 1.431, 1.434, 1.418, 1.398, 1.373, 1.371, 1.392, 1.412, 1.331, 1.384, 1.351, 1.377, 1.364, 1.403, 1.387, 1.409, 1.39, 1.413, 1.425, 1.409, 1.395, 1.395, 1.388, 1.408, 1.404, 1.409, 1.384, 1.382, 1.39, 1.363, 1.352, 1.407, 1.373, 1.391, 1.374, 1.334, 1.176, 1.209, 1.35, 1.357, 1.362, 1.369, 1.373, 1.346, 1.36, 1.36, 1.361, 1.359, 1.359, 1.38, 1.375, 1.374, 1.363, 1.383, 1.378, 1.366, 1.376, 1.362, 1.366, 1.344, 1.355, 1.347, 1.346, 1.344, 1.338, 1.349, 1.342, 0.9293, 1.07, 1.074, 1.121, 1.176, 1.221, 1.236, 1.245, 1.276, 1.281, 1.321, 1.302, 1.296, 1.281, 1.276, 1.276, 1.28, 1.306, 1.311, 1.303, 1.303, 1.306, 1.3, 1.304, 1.3, 1.292, 1.283, 1.288, 1.257, 1.263, 1.187, 1.126, 1.043, 1.091, 1.138, 1.234, 1.188, 1.113, 1.113, 1.147, 1.148, 1.108, 1.115, 1.173, 1.137, 1.179, 1.213, 1.233, 1.212, 1.21, 1.216, 1.216, 1.194, 1.218, 1.201, 1.199, 1.228, 1.222, 1.22, 1.226, 1.229, 1.226, 1.212, 1.211, 1.199, 1.205, 1.211, 1.214, 1.207, 1.207, 1.208, 1.194, 1.171, 0.2297, 0.1275, 0.6361, 0.3384, 0.4907, 0.6366, 0.7648, 0.9482, 1.081, 1.101, 1.135, 1.143, 1.145, 1.153, 1.148, 1.139, 1.153, 1.138, 1.131, 1.132, 1.126, 1.127, 1.135, 1.115, 1.12, 1.113, 1.127, 1.116, 1.107, 1.11, 1.094, 1.091, 1.082, 1.066, 1.068, 1.09, 1.077, 1.078, 1.092, 1.089, 1.075, 1.075, 1.072, 1.066, 1.066, 1.057, 1.079, 1.068, 1.068, 1.054, 1.053, 1.06, 1.044, 1.033, 0.9615, 0.955, 0.9091, 0.912, 0.8873, 0.9407, 0.9059, 0.9978, 0.9824, 0.777, 0.9753, 0.9871, 0.9682, 1.002, 0.907, 0.9609, 0.9577, 0.9576, 0.9421, 0.9629, 0.9474, 1.002, 0.9828, 1.004, 0.9817, 0.987, 1.006, 0.9964, 0.9922, 0.9853, 0.9757, 1.003, 0.998, 0.9774, 0.9743, 0.9468, 0.9066, 0.963, 0.9551, 0.9168, 0.7939, 0.8692, 0.9515, 0.9707, 0.9645, 0.9644, 0.9653, 0.9605, 0.9752, 0.9984, 0.9486, 0.9403, 0.8455, 0.8824, 0.9603, 0.9404, 0.9673, 0.9543, 0.9509, 0.9491, 0.9379, 0.9191, 0.929, 0.9382, 0.9491, 0.9344, 0.9144, 0.9023, 0.9222, 0.9242, 0.9202, 0.9272, 0.8887, 0.8946, 0.9114, 0.9162, 0.9143, 0.9104, 0.8902, 0.8726, 0.8591, 0.8343, 0.8114, 0.7377, 0.7724, 0.635, 0.7663, 0.6645, 0.7138, 0.7331, 0.8554, 0.8367, 0.794, 0.6935, 0.7057, 0.7361, 0.6962, 0.7167, 0.7347, 0.7084, 0.6995, 0.7421, 0.6587, 0.7661, 0.6761, 0.7715, 0.7714, 0.7813, 0.7317, 0.7543, 0.7483, 0.7353, 0.7404, 0.798, 0.676, 0.642, 0.5516, 0.5141, 0.4157, 0.3684, 0.266, 0.3524, 0.2596, 0.2719, 0.316, 0.4983, 0.5678, 0.4726, 0.5153, 0.3766, 0.369, 0.4815, 0.2973, 0.4943, 0.3776, 0.6073, 0.2574, 0.5912, 0.3901, 0.4567, 0.5108, 0.4602, 0.4337, 0.3976, 0.5361, 0.4745, 0.526, 0.5557, 0.533, 0.5817, 0.5458, 0.5746, 0.5885, 0.5928, 0.6845, 0.7143, 0.6787, 0.7303, 0.705, 0.6606, 0.6307, 0.6368, 0.6286, 0.6777, 0.6588, 0.6754, 0.6512, 0.7223, 0.7048, 0.6862, 0.7291, 0.7014, 0.7341, 0.7269, 0.7263, 0.7261, 0.7203, 0.7293, 0.7324, 0.7244, 0.7313, 0.7291, 0.7276, 0.7278, 0.7248, 0.722, 0.7192, 0.7256, 0.7145, 0.7135, 0.6983, 0.6696, 0.6975, 0.7112, 0.7093, 0.7071, 0.7052, 0.7075, 0.7032, 0.7053, 0.7003, 0.6961, 0.6931, 0.6952, 0.6915, 0.6801, 0.6884, 0.6869, 0.6827, 0.6903, 0.6849, 0.6885, 0.6864, 0.6847, 0.6835, 0.6757, 0.6789, 0.6768, 0.6743, 0.6641, 0.6639, 0.6659, 0.6697, 0.6585, 0.6615, 0.6612, 0.6585, 0.6612, 0.6565, 0.6545, 0.6568, 0.6479, 0.6408, 0.6466, 0.6502, 0.6479, 0.6449, 0.6441, 0.6415, 0.6364, 0.6378, 0.6383, 0.6361, 0.6341, 0.6186, 0.6194, 0.6184, 0.6177, 0.6213, 0.6154, 0.6221, 0.6189, 0.6056, 0.6143, 0.6014, 0.5834, 0.6051, 0.6113, 0.6075, 0.5982, 0.6108, 0.59, 0.6118, 0.6066, 0.5972, 0.6016, 0.601, 0.5836, 0.5858, 0.5859, 0.5865, 0.6008, 0.5678, 0.5696, 0.5886, 0.5788, 0.5742, 0.5902, 0.5856, 0.5276, 0.541, 0.5433, 0.5303, 0.5721, 0.5244, 0.5421, 0.5202, 0.5218, 0.5067, 0.5085, 0.5083, 0.5352, 0.4645, 0.5178, 0.4739, 0.4777, 0.5267, 0.4017, 0.4742, 0.3508, 0.382, 0.3193, 0.2926, 0.1577, 0.3008, 0.1867, 0.2308, 0.2805, 0.1511, 0.2087, 0.1768, 0.2216, 0.1113, 0.2467, 0.1833, 0.1867, 0.1456, 0.3866, 0.3197, 0.2426, 0.09697, 0.03651, 0.2167, 0.3869, 0.2873, 0.3598, 0.327, 0.2735, 0.2981, 0.3932, 0.1799, 0.2321, 0.2505, 0.1262, 0.3414, 0.2962, 0.1958, 0.2858, 0.325, 0.2987, 0.2408, 0.3759, 0.351, 0.3792, 0.3727, 0.3845, 0.3555, 0.411, 0.4112, 0.4814, 0.447, 0.4285, 0.4316, 0.4503, 0.4481, 0.4505, 0.4743, 0.4663, 0.4709, 0.4734, 0.3869, 0.4576, 0.4854, 0.4758, 0.395, 0.4861, 0.4581, 0.4675, 0.3636, 0.4551, 0.439, 0.4347, 0.4797, 0.4673, 0.3694, 0.4403, 0.4701, 0.4617, 0.4741, 0.4613, 0.4704, 0.456, 0.4473, 0.4634, 0.4365, 0.3986, 0.456, 0.4489, 0.4426, 0.4368, 0.4019, 0.4466, 0.4747, 0.4431, 0.4281, 0.4373, 0.4484, 0.4363, 0.4403, 0.4636, 0.4452, 0.4401, 0.4619, 0.455, 0.4586, 0.4551, 0.4585, 0.4601, 0.4519, 0.4495, 0.4498, 0.4571, 0.4572, 0.4348, 0.4575, 0.4569, 0.4517, 0.4568, 0.4543, 0.4481, 0.4544, 0.4529, 0.455, 0.4521, 0.4534, 0.4476, 0.4488, 0.4489, 0.4458, 0.442, 0.4458, 0.4471, 0.4444, 0.443, 0.4436, 0.444, 0.4414, 0.4359, 0.436, 0.4327, 0.4297, 0.4359, 0.4242, 0.4219, 0.4298, 0.4148, 0.4174, 0.3955, 0.3839, 0.3854, 0.3576, 0.3823, 0.3688, 0.3755, 0.3568, 0.2292, 0.3737, 0.3951, 0.3957, 0.3915, 0.3933, 0.3974, 0.4017, 0.4067, 0.4103, 0.4094, 0.4046, 0.3859, 0.3688, 0.3978, 0.4098, 0.4113, 0.4161, 0.4132, 0.4133, 0.4061, 0.4091, 0.413, 0.4021, 0.41, 0.4089, 0.4074, 0.3988, 0.3858, 0.3994, 0.409, 0.3737, 0.3832, 0.3975, 0.37, 0.3398, 0.394, 0.3949, 0.3459, 0.363, 0.3914, 0.3361, 0.3574, 0.3486, 0.3509, 0.3209, 0.3299, 0.3558, 0.3388, 0.3565, 0.319, 0.2959, 0.3326, 0.3419, 0.2855, 0.3127, 0.3502, 0.3228, 0.3124, 0.2765, 0.234, 0.2896, 0.2116, 0.2057, 0.2715, 0.2231, 0.2827, 0.2404, 0.2266, 0.2398, 0.2357, 0.2221, 0.2336, 0.2559, 0.2109, 0.1316, 0.1753, 0.1257, 0.1328, 0.02447, 0.06176, 0.05102, 0.02977, 0.01691, 0.002815, 0.00519, 0.0003387, 0.001578, 0.002243, 0.0003699, 0.0001844, 0.0002782, 7.865e-06, 1.214e-07, 0.0004107, 0.0002494, 1.825e-07, 0.001177, 0.0005141, 3.242e-08, 0.0001122, 9.678e-05, 1.411e-05, 0.0003042, 0.001962, 0.004472, 0.00685, 0.004572, 0.002587, 0.01456, 0.001214, 0.002345, 0.0001244, 0.0003168, 1.182e-05, 0.0001506, 0.0001742, 0.0003951, 0.005678, 0.000199, 0.01021, 0.008264, 0.007132, 0.000773, 0.002543, 0.003245, 8.054e-05, 7.789e-06, 0.001395, 0.01622, 0.01105, 6.948e-06, 1.034e-05, 0.01406, 0.01958, 0.006652, 6.506e-05, 0.01968, 0.002073, 0.01597, 0.008535, 0.006267, 0.01703, 0.01831, 0.07627, 0.004821, 0.003058, 0.08923, 0.04732, 0.04932, 0.009406, 0.03174, 0.0363, 0.1073, 0.02839, 0.04703, 0.07133, 0.06884, 0.09532, 0.02416, 0.08286, 0.114, 0.1183, 0.02014, 0.08708, 0.05091, 0.06952, 0.09958, 0.07942, 0.04385, 0.12, 0.09418, 0.0858, 0.08782, 0.09011, 0.121, 0.108, 0.05321, 0.08735, 0.1758, 0.1684, 0.06574, 0.03285, 0.1155, 0.1404, 0.1949, 0.1106, 0.1555, 0.1783, 0.1847, 0.2211, 0.1324, 0.1468, 0.1927, 0.08323, 0.2076, 0.1303, 0.1198, 0.08124, 0.1329, 0.1544, 0.09902, 0.04555, 0.09579, 0.122, 0.1472, 0.2332, 0.1162, 0.1219, 0.1037, 0.1727, 0.1059, 0.1677, 0.09784, 0.2046, 0.184, 0.1768, 0.1759, 0.1066, 0.145, 0.239, 0.2148, 0.2278, 0.2154, 0.2277, 0.2404, 0.2195, 0.2094, 0.2489, 0.2319, 0.2552, 0.2707, 0.2787, 0.2501, 0.2267, 0.1933, 0.2166, 0.2722, 0.2685, 0.2602, 0.2229, 0.2803, 0.2761, 0.2704, 0.2608, 0.2514, 0.275, 0.2672, 0.2662, 0.265, 0.2628, 0.2724, 0.2785, 0.272, 0.2816, 0.277, 0.2716, 0.2747, 0.2725, 0.2812, 0.2703, 0.2674, 0.2743, 0.2787, 0.277, 0.2738, 0.2754, 0.278, 0.2743, 0.2734, 0.2705, 0.2692, 0.2719, 0.2716, 0.2743, 0.2736, 0.2756, 0.2728, 0.2678, 0.2676, 0.2692, 0.2677, 0.2701, 0.2697, 0.2659, 0.2642, 0.2644, 0.2644, 0.2674, 0.2659, 0.2643, 0.2663, 0.268, 0.2654, 0.2629, 0.2643, 0.264, 0.2609, 0.2611, 0.2587, 0.2595, 0.2619, 0.2639, 0.262, 0.2603, 0.2512, 0.2481, 0.2449, 0.2384, 0.2504, 0.2534, 0.2548, 0.2511, 0.246, 0.248, 0.2511, 0.2538, 0.2517, 0.2477, 0.2393, 0.2318, 0.2376, 0.2432, 0.2513, 0.2542, 0.2546, 0.2507, 0.2436, 0.2506, 0.2527, 0.2499, 0.2479, 0.2448, 0.2461, 0.2477, 0.2458, 0.2456, 0.2428, 0.245, 0.2456, 0.2385, 0.2336, 0.2379, 0.2402, 0.2412, 0.2409, 0.2353, 0.2318, 0.2368, 0.2402, 0.2366, 0.2307, 0.2334, 0.2371, 0.2406, 0.2379, 0.2373, 0.2376, 0.2393, 0.2388, 0.2366, 0.2353, 0.2342, 0.2342, 0.2274, 0.2315, 0.2294, 0.2266, 0.2241, 0.2119, 0.2197, 0.2121, 0.2177, 0.2222, 0.2113, 0.2216, 0.2172, 0.2134, 0.2254, 0.2117, 0.2206, 0.2222, 0.2078, 0.222, 0.2228, 0.2119, 0.2224, 0.2198, 0.2212, 0.2232, 0.2212, 0.2233, 0.2234, 0.2188, 0.2211, 0.2201, 0.2083, 0.1756, 0.2063, 0.2124, 0.2163, 0.2181, 0.2124, 0.2096, 0.2141, 0.2105, 0.2071, 0.2094, 0.209, 0.2041, 0.206, 0.1982, 0.192, 0.2019, 0.2066, 0.1974, 0.2087, 0.2084, 0.2028, 0.2071, 0.2054, 0.2064, 0.197, 0.2067, 0.2092, 0.2041, 0.2071, 0.2075, 0.1904, 0.2056, 0.2042, 0.2001, 0.2006, 0.1976, 0.1899, 0.192, 0.1887, 0.1803, 0.179, 0.1691, 0.1713, 0.1646, 0.1715, 0.1636, 0.1669, 0.1464, 0.1574, 0.1382, 0.124, 0.1065, 0.1165, 0.07775, 0.05227, 0.03617, 0.02941, 0.01522, 0.006725, 0.008565, 0.0002953, 0.0003361, 1.23e-05, 0.0005317, 0.0002998, 4.265e-05, 0.0003883, 0.0007061, 6.173e-07, 8.802e-07, 0.001615, 0.001116, 0.003588, 0.002292, 8.338e-05, 5.069e-05, 0.0008695, 0.0005287, 0.00497, 0.006561, 0.004636, 0.01512, 0.0129, 0.02795, 0.04334, 0.04342, 0.05546, 0.07154, 0.08659, 0.09523, 0.09072, 0.09427, 0.09875, 0.1005, 0.1036, 0.09491, 0.1132, 0.09977, 0.1028, 0.1075, 0.102, 0.1062, 0.1034, 0.1052, 0.1054, 0.1026, 0.1002, 0.1007, 0.1, 0.1009, 0.09884, 0.09813, 0.0981, 0.09591, 0.09269, 0.09571, 0.09299, 0.09406, 0.09037, 0.09073, 0.09131, 0.09119, 0.0914, 0.09045, 0.08741, 0.08692, 0.08563, 0.0792, 0.08299, 0.08246, 0.08295, 0.07858, 0.08126, 0.08079, 0.07239, 0.07565, 0.0797, 0.07736, 0.07761, 0.07598, 0.07547, 0.07411, 0.07292, 0.07053, 0.07179, 0.06739, 0.06648, 0.06801, 0.06431, 0.06336, 0.06608, 0.06216, 0.06219, 0.06054, 0.05795, 0.05855, 0.06434, 0.05787, 0.05211, 0.0587, 0.05776, 0.05827, 0.04944, 0.05237, 0.04484, 0.0491, 0.05168, 0.0529, 0.03482, 0.04695, 0.04764, 0.03781, 0.04176, 0.04411, 0.04761, 0.04012, 0.04121, 0.0349, 0.03329, 0.03941, 0.04932, 0.02193, 0.04857, 0.0287, 0.02137, 0.03381, 0.04061, 0.0326, 0.02601, 0.02631, 0.01769, 0.01322, 0.0103, 0.008964, 0.01847, 0.006583, 0.007663, 0.002788, 0.003326, 0.001006, 8.423e-05, 4.454e-05, 6.563e-05, 1.467e-07, 4.901e-08, 1.941e-06, 8.103e-08, 8.911e-10, 5.594e-12, 2.817e-17, 1.248e-13, 5.084e-21, 1.039e-18, 9.523999999999999e-23, 6.308e-17, 6.752999999999999e-23, 1.0980000000000001e-20, 3.71e-23, 6.083e-19, 1.08e-16, 3.984e-27, 1.384e-10, 1.825e-10, 6.748e-12, 8.685e-12, 7.815e-17, 2.906e-16, 5.219e-24, 4.058e-34, 2.934e-23, 1.403e-15, 4.082e-16, 1.52e-14, 1.747e-17, 6.408e-14, 3.755e-12, 4.513e-17, 1.431e-13, 2.378e-26, 4.389e-14, 7.094e-11, 1.104e-12, 1.751e-17, 1.609e-12, 3.963e-12, 2.723e-14, 6.26e-11, 4.613e-15, 3.508e-13, 7.934e-11, 2.754e-10, 3.498e-09, 3.925e-08, 4.402e-08, 7.522e-07, 1.742e-08, 8.329e-06, 3.011e-06, 2.097e-07, 9.596e-05, 0.0004031, 6.514e-07, 4.098e-05, 0.001084, 0.0001162, 3.195e-05, 0.0004749, 0.00152, 0.000243, 0.00256, 0.001805, 0.002479, 0.00124, 0.007774, 0.00278, 0.001158, 0.007327, 0.004482, 0.007246, 0.003485, 0.01308, 0.01255, 0.005526, 0.00463, 0.01087, 0.005061, 0.01027, 0.01283, 0.001347, 0.00334, 0.004196, 0.01306, 0.01601, 0.00875, 0.01288, 0.006674, 0.01147, 0.0112, 0.002602, 0.01213, 0.01045, 0.005339, 0.004986, 0.008664, 0.003491, 0.001479, 0.01055, 0.006662, 0.004977, 0.01014, 0.006777, 0.004856, 0.006092, 0.002581, 0.008176, 0.002738, 0.002999, 0.005299, 0.01492, 0.00597, 0.008987, 0.01598, 0.006488, 0.006213, 0.01071, 0.0093, 0.013, 0.01613, 0.01608, 0.01168, 0.01371, 0.01037, 0.006974, 0.005284, 0.001565, 0.001297, 0.0007207, 0.001919, 0.003221, 0.0008603, 0.001107, 0.01058, 0.005489, 0.001947, 0.003832, 0.01289, 0.002121, 0.004986, 0.002415, 0.009034, 0.004572, 0.01381, 0.01068, 0.003075, 0.003098, 0.006657, 0.00517, 1.098e-05, 0.0001764, 0.004446, 0.006378, 0.01055, 0.006167, 0.005003, 0.01073, 0.005728, 0.007531, 0.009257, 0.005074, 0.01105, 0.005964, 0.009482, 0.01026, 0.01078, 0.01356, 0.00512, 0.009231, 0.007542, 0.01396, 0.01031, 0.008588, 0.01307, 0.008298, 0.0125, 0.01139, 0.009119, 0.01353, 0.009851, 0.01304, 0.01156, 0.01159, 0.01276, 0.01109, 0.01279, 0.01263, 0.01243, 0.01274, 0.01266, 0.01293, 0.01237, 0.01197, 0.01023, 0.009849, 0.01027, 0.01145, 0.01048, 0.01159, 0.01122, 0.009818, 0.009648, 0.01073, 0.01006, 0.01055, 0.01071, 0.01114, 0.01071, 0.01047, 0.0106, 0.01198, 0.01077, 0.0108, 0.01111, 0.0118, 0.01074, 0.01064, 0.01142, 0.0114, 0.01058, 0.009252, 0.007123, 0.009677, 0.01018, 0.01029, 0.01066, 0.01103, 0.01089, 0.009876, 0.009907, 0.01078, 0.01079, 0.009871, 0.009367, 0.00946, 0.01031, 0.009744, 0.009642, 0.009661, 0.009289, 0.009729, 0.009622, 0.009939, 0.009467, 0.008713, 0.009385, 0.009989, 0.009688, 0.009082, 0.008695, 0.009805, 0.009711, 0.009805, 0.008589, 0.00927, 0.008996, 0.00902, 0.008796, 0.00828, 0.008016, 0.007289, 0.006729, 0.006423, 0.006554, 0.006704, 0.007295, 0.008062, 0.007787, 0.006919, 0.006763, 0.006777, 0.006709, 0.00687, 0.007147, 0.007264, 0.007427, 0.007549, 0.007587, 0.007665, 0.007734, 0.007668, 0.007458, 0.00733, 0.007359, 0.007263, 0.007102, 0.006804]</t>
  </si>
  <si>
    <t>[3.533e-20, 9.954e-19, 5.036e-18, 5.528e-19, 2.347e-18, 6.578e-18, 2.174e-17, 3.571e-17, 5.596e-16, 1.566e-15, 2.673e-15, 1.483e-14, 6.103e-14, 2.773e-13, 7.905e-13, 2.981e-12, 8.335e-12, 3.111e-11, 9.787e-11, 3.406e-10, 1.042e-09, 2.283e-09, 5.277e-09, 1.638e-08, 4.377e-08, 6.803e-08, 1.671e-07, 4.951e-07, 9.003e-07, 1.038e-06, 2.056e-06, 4.948e-06, 9.406e-06, 1.3e-05, 1.746e-05, 4.658e-05, 7.333e-05, 7.386e-05, 0.0001635, 0.0002762, 0.0003064, 0.000451, 0.0008447, 0.001399, 0.001191, 0.00223, 0.003795, 0.004649, 0.004284, 0.006132, 0.008804, 0.009733, 0.009267, 0.01127, 0.01598, 0.02037, 0.02128, 0.02457, 0.02461, 0.02684, 0.02633, 0.04206, 0.05177, 0.04943, 0.0477, 0.05666, 0.06056, 0.05907, 0.0719, 0.06172, 0.08034, 0.06777, 0.05766, 0.08101, 0.1001, 0.1043, 0.08005, 0.09692, 0.1134, 0.09349, 0.1128, 0.1377, 0.1201, 0.1145, 0.1236, 0.1069, 0.1049, 0.1287, 0.1494, 0.1516, 0.1294, 0.1643, 0.2023, 0.2007, 0.1995, 0.1923, 0.1718, 0.1782, 0.2112, 0.2384, 0.2397, 0.1918, 0.1949, 0.1966, 0.2107, 0.2072, 0.2059, 0.186, 0.1899, 0.2175, 0.2032, 0.2416, 0.1665, 0.19, 0.1553, 0.1925, 0.1868, 0.2185, 0.2143, 0.206, 0.2371, 0.2128, 0.2097, 0.1901, 0.2258, 0.21, 0.231, 0.2174, 0.1583, 0.1622, 0.2114, 0.2141, 0.1807, 0.2035, 0.2184, 0.1761, 0.199, 0.1976, 0.1824, 0.1799, 0.2214, 0.2326, 0.2073, 0.2018, 0.215, 0.1666, 0.2087, 0.222, 0.2293, 0.2316, 0.23, 0.2068, 0.2153, 0.1831, 0.1506, 0.1836, 0.1448, 0.1232, 0.1717, 0.2181, 0.2301, 0.183, 0.1661, 0.1904, 0.1639, 0.2259, 0.2021, 0.1853, 0.2257, 0.1921, 0.1948, 0.2435, 0.2569, 0.2404, 0.2331, 0.2409, 0.2099, 0.2109, 0.2268, 0.2407, 0.2555, 0.1975, 0.2101, 0.2618, 0.173, 0.2066, 0.2093, 0.1356, 0.1962, 0.1618, 0.1566, 0.2329, 0.1922, 0.1984, 0.2091, 0.2437, 0.263, 0.2475, 0.2033, 0.1849, 0.1914, 0.2308, 0.2302, 0.1817, 0.1606, 0.1363, 0.1257, 0.1205, 0.1324, 0.1939, 0.1915, 0.1776, 0.1515, 0.1981, 0.1639, 0.1833, 0.1685, 0.1658, 0.1783, 0.215, 0.2148, 0.1968, 0.2307, 0.2343, 0.1965, 0.1751, 0.09704, 0.07025, 0.1424, 0.1802, 0.219, 0.2216, 0.1913, 0.1113, 0.08319, 0.1685, 0.2349, 0.2418, 0.2608, 0.2588, 0.2677, 0.2628, 0.2749, 0.2589, 0.2528, 0.2507, 0.2445, 0.2385, 0.2457, 0.2609, 0.2262, 0.2429, 0.2588, 0.2503, 0.2513, 0.2499, 0.2521, 0.2438, 0.2373, 0.2384, 0.2353, 0.2441, 0.23, 0.2227, 0.2336, 0.2312, 0.2234, 0.2174, 0.2101, 0.1975, 0.1714, 0.1684, 0.2156, 0.215, 0.198, 0.2051, 0.2293, 0.2245, 0.2029, 0.2082, 0.2131, 0.2189, 0.2329, 0.2252, 0.2282, 0.2215, 0.2097, 0.2248, 0.2264, 0.2254, 0.2297, 0.2363, 0.2258, 0.2108, 0.2183, 0.2179, 0.2212, 0.223, 0.2137, 0.2108, 0.2097, 0.2128, 0.2128, 0.2099, 0.205, 0.2009, 0.2012, 0.196, 0.1966, 0.1959, 0.1883, 0.1867, 0.1952, 0.1912, 0.1899, 0.19, 0.1828, 0.1818, 0.1853, 0.1826, 0.1815, 0.1832, 0.1827, 0.1791, 0.1741, 0.1647, 0.1429, 0.1487, 0.1618, 0.1611, 0.1682, 0.164, 0.1537, 0.1575, 0.1579, 0.1581, 0.1579, 0.1591, 0.1505, 0.1512, 0.1456, 0.1417, 0.1386, 0.1432, 0.1393, 0.1424, 0.1461, 0.1381, 0.1327, 0.1354, 0.1337, 0.1363, 0.1367, 0.1284, 0.1265, 0.1244, 0.1232, 0.1087, 0.1134, 0.1181, 0.1215, 0.1217, 0.1209, 0.1179, 0.1213, 0.1219, 0.1155, 0.108, 0.1133, 0.1186, 0.1161, 0.117, 0.1122, 0.1082, 0.1106, 0.1123, 0.1126, 0.1074, 0.1085, 0.107, 0.1019, 0.1021, 0.1045, 0.1025, 0.1038, 0.1028, 0.1027, 0.1018, 0.0998, 0.09941, 0.09992, 0.09801, 0.098, 0.09559, 0.09722, 0.09677, 0.09483, 0.09122, 0.08987, 0.08756, 0.088, 0.08849, 0.08721, 0.08896, 0.08596, 0.08465, 0.08283, 0.08382, 0.08265, 0.08054, 0.07979, 0.07851, 0.08003, 0.08033, 0.07956, 0.07762, 0.07638, 0.0767, 0.07503, 0.07487, 0.07588, 0.07582, 0.07679, 0.07657, 0.07686, 0.07457, 0.07262, 0.07388, 0.07228, 0.06471, 0.06722, 0.07014, 0.06913, 0.06922, 0.06844, 0.0666, 0.068, 0.06694, 0.0661, 0.06557, 0.06502, 0.06393, 0.06309, 0.06368, 0.06433, 0.06363, 0.06302, 0.0633, 0.06224, 0.062, 0.06123, 0.06123, 0.06074, 0.05965, 0.0585, 0.05946, 0.0572, 0.05678, 0.05866, 0.05776, 0.05782, 0.05758, 0.0566, 0.05542, 0.05415, 0.05376, 0.05431, 0.05474, 0.05073, 0.05283, 0.05121, 0.05207, 0.05136, 0.05262, 0.05182, 0.05236, 0.05138, 0.05197, 0.05216, 0.05133, 0.05056, 0.05026, 0.04979, 0.05028, 0.04986, 0.04975, 0.04857, 0.04819, 0.04816, 0.04696, 0.04643, 0.04808, 0.04655, 0.04701, 0.04619, 0.04455, 0.03911, 0.03999, 0.04447, 0.04448, 0.0444, 0.04439, 0.04426, 0.0432, 0.04346, 0.04324, 0.04305, 0.04279, 0.04259, 0.04303, 0.04261, 0.0424, 0.04187, 0.04233, 0.04195, 0.04135, 0.04143, 0.04084, 0.04078, 0.03993, 0.04006, 0.0396, 0.03937, 0.0391, 0.03871, 0.03883, 0.03842, 0.02459, 0.02902, 0.029, 0.0304, 0.03206, 0.03345, 0.0338, 0.03388, 0.03472, 0.03467, 0.03582, 0.03514, 0.03466, 0.03409, 0.03376, 0.03366, 0.03357, 0.03416, 0.0341, 0.03376, 0.03361, 0.03351, 0.0332, 0.03312, 0.0329, 0.03262, 0.0322, 0.03214, 0.03117, 0.03115, 0.0287, 0.02694, 0.02457, 0.02569, 0.02696, 0.02952, 0.02803, 0.02584, 0.02574, 0.02649, 0.02639, 0.02523, 0.02539, 0.0267, 0.02566, 0.02666, 0.02744, 0.02779, 0.02717, 0.027, 0.027, 0.02694, 0.02631, 0.02672, 0.02624, 0.02606, 0.02655, 0.02628, 0.02612, 0.02612, 0.02604, 0.02585, 0.02541, 0.02528, 0.02492, 0.02491, 0.0249, 0.02483, 0.02458, 0.02446, 0.02438, 0.02396, 0.02332, 0.003391, 0.001726, 0.01106, 0.005222, 0.008031, 0.01089, 0.0136, 0.01741, 0.02029, 0.02069, 0.02137, 0.02148, 0.02143, 0.02147, 0.02126, 0.021, 0.02116, 0.02078, 0.02055, 0.02046, 0.02025, 0.02018, 0.02021, 0.01977, 0.01978, 0.01956, 0.01971, 0.01941, 0.01915, 0.0191, 0.01868, 0.01859, 0.01834, 0.01797, 0.01797, 0.01825, 0.01787, 0.01782, 0.01803, 0.01788, 0.01756, 0.01746, 0.01732, 0.01714, 0.01706, 0.01686, 0.01714, 0.01688, 0.0168, 0.01649, 0.01638, 0.01639, 0.01603, 0.01574, 0.01439, 0.01421, 0.01336, 0.01335, 0.01291, 0.01379, 0.01314, 0.0147, 0.01436, 0.01077, 0.01408, 0.01424, 0.01382, 0.01434, 0.01269, 0.01355, 0.01344, 0.01339, 0.01307, 0.01344, 0.01311, 0.01393, 0.01352, 0.01383, 0.01344, 0.01348, 0.01369, 0.01348, 0.01338, 0.01324, 0.01304, 0.01336, 0.01323, 0.01291, 0.0128, 0.01238, 0.0118, 0.01247, 0.01231, 0.01176, 0.01014, 0.01106, 0.01205, 0.01225, 0.01213, 0.01207, 0.01203, 0.01192, 0.01205, 0.01229, 0.01163, 0.01148, 0.01028, 0.01068, 0.01158, 0.01129, 0.01156, 0.01136, 0.01127, 0.0112, 0.01102, 0.01075, 0.01081, 0.01088, 0.01095, 0.01074, 0.01046, 0.01028, 0.01047, 0.01045, 0.01035, 0.01039, 0.009902, 0.009937, 0.01008, 0.01009, 0.01002, 0.009939, 0.009668, 0.00941, 0.009183, 0.008826, 0.008479, 0.007553, 0.007941, 0.006258, 0.007845, 0.006626, 0.007184, 0.007329, 0.008772, 0.008508, 0.007995, 0.006759, 0.006898, 0.007254, 0.006716, 0.006939, 0.007127, 0.006755, 0.006648, 0.007108, 0.006144, 0.00735, 0.006297, 0.007339, 0.007334, 0.007454, 0.006861, 0.007136, 0.006985, 0.006809, 0.006859, 0.007437, 0.006049, 0.005675, 0.004707, 0.004322, 0.003352, 0.002892, 0.001966, 0.002739, 0.001915, 0.002003, 0.002373, 0.004047, 0.004713, 0.003794, 0.004177, 0.002873, 0.002808, 0.003796, 0.002151, 0.003875, 0.002818, 0.004914, 0.001787, 0.004734, 0.002881, 0.003458, 0.003962, 0.003497, 0.003221, 0.002895, 0.004117, 0.003537, 0.003986, 0.00424, 0.004023, 0.004456, 0.004113, 0.004362, 0.004478, 0.004491, 0.005329, 0.005585, 0.005232, 0.005699, 0.005436, 0.005011, 0.004727, 0.004759, 0.004668, 0.005099, 0.004907, 0.005045, 0.004803, 0.005416, 0.005237, 0.005058, 0.00543, 0.005156, 0.00544, 0.005354, 0.005326, 0.005325, 0.005245, 0.005301, 0.005304, 0.005216, 0.005258, 0.005225, 0.005192, 0.005174, 0.005132, 0.005094, 0.005053, 0.005083, 0.004973, 0.004958, 0.004829, 0.004617, 0.004788, 0.004864, 0.00483, 0.004796, 0.004763, 0.004766, 0.004715, 0.004716, 0.004666, 0.004619, 0.004581, 0.004576, 0.004535, 0.004438, 0.004478, 0.004451, 0.004405, 0.004438, 0.004383, 0.004395, 0.004363, 0.004336, 0.004312, 0.004247, 0.004253, 0.004222, 0.00419, 0.004111, 0.004093, 0.004089, 0.004096, 0.004012, 0.004016, 0.004, 0.003968, 0.003968, 0.003925, 0.003898, 0.003897, 0.00383, 0.003772, 0.003792, 0.003799, 0.003771, 0.00374, 0.00372, 0.00369, 0.003647, 0.003641, 0.003629, 0.003602, 0.003576, 0.003475, 0.003467, 0.003447, 0.00343, 0.003436, 0.003391, 0.003416, 0.003384, 0.0033, 0.003335, 0.003251, 0.003144, 0.003249, 0.003273, 0.003239, 0.00318, 0.00324, 0.003108, 0.003221, 0.003176, 0.003114, 0.003135, 0.003111, 0.003009, 0.003018, 0.003009, 0.002985, 0.003059, 0.002852, 0.002875, 0.002967, 0.002896, 0.002849, 0.002939, 0.002907, 0.002568, 0.002666, 0.002641, 0.002554, 0.002794, 0.002508, 0.002589, 0.002449, 0.002457, 0.002369, 0.00236, 0.002353, 0.002499, 0.002093, 0.002385, 0.002131, 0.002148, 0.00241, 0.001731, 0.002112, 0.001462, 0.00161, 0.001302, 0.001164, 0.0005617, 0.001198, 0.0006838, 0.0008704, 0.00109, 0.0005295, 0.0007659, 0.0006323, 0.0008199, 0.0003689, 0.0009193, 0.0006461, 0.0006602, 0.0004914, 0.001546, 0.001229, 0.0008848, 0.0003053, 0.0001043, 0.0007658, 0.001519, 0.001066, 0.001392, 0.001237, 0.0009965, 0.0011, 0.001521, 0.0006048, 0.0008076, 0.0008778, 0.0003948, 0.001266, 0.001065, 0.0006509, 0.001013, 0.001179, 0.001066, 0.0008161, 0.001389, 0.001276, 0.001394, 0.001362, 0.001417, 0.001284, 0.001531, 0.001518, 0.001831, 0.001672, 0.001579, 0.001593, 0.001668, 0.001651, 0.001664, 0.001758, 0.001715, 0.001731, 0.001736, 0.001354, 0.001666, 0.001778, 0.001728, 0.001377, 0.001762, 0.001631, 0.001668, 0.001229, 0.001617, 0.001534, 0.001507, 0.001694, 0.001635, 0.001235, 0.001524, 0.001635, 0.00159, 0.00164, 0.001582, 0.001616, 0.001555, 0.001513, 0.001585, 0.001474, 0.001317, 0.001535, 0.001499, 0.001472, 0.001458, 0.001308, 0.001479, 0.001589, 0.001456, 0.001408, 0.001436, 0.001474, 0.001419, 0.001427, 0.001517, 0.001438, 0.001413, 0.001496, 0.001464, 0.001475, 0.001458, 0.001465, 0.001468, 0.001433, 0.00142, 0.001415, 0.00144, 0.001437, 0.001353, 0.00143, 0.001423, 0.0014, 0.001416, 0.001403, 0.001374, 0.001395, 0.001386, 0.001388, 0.001373, 0.001374, 0.001352, 0.001351, 0.001346, 0.001333, 0.001317, 0.001323, 0.001323, 0.001311, 0.001302, 0.001299, 0.001296, 0.001284, 0.001262, 0.00126, 0.001243, 0.001228, 0.001247, 0.001203, 0.001191, 0.001216, 0.001159, 0.001164, 0.001087, 0.001046, 0.001047, 0.0009534, 0.001032, 0.0009839, 0.001005, 0.0009426, 0.0005451, 0.0009898, 0.001059, 0.001058, 0.001042, 0.001046, 0.001055, 0.001066, 0.001079, 0.001089, 0.001084, 0.001069, 0.001018, 0.0009724, 0.001045, 0.001074, 0.001074, 0.001085, 0.001072, 0.00107, 0.001043, 0.001053, 0.001059, 0.001021, 0.001044, 0.001037, 0.001029, 0.0009985, 0.0009574, 0.0009967, 0.001022, 0.0009122, 0.0009394, 0.0009806, 0.0008973, 0.0008044, 0.0009612, 0.0009609, 0.0008155, 0.0008625, 0.0009425, 0.0007815, 0.0008399, 0.0008161, 0.0008186, 0.0007305, 0.0007578, 0.0008246, 0.000774, 0.0008217, 0.000714, 0.0006509, 0.0007478, 0.00077, 0.0006163, 0.0006868, 0.0007866, 0.0007111, 0.0006811, 0.0005868, 0.0004795, 0.000615, 0.00042, 0.000407, 0.0005621, 0.0004445, 0.0005887, 0.0004832, 0.000448, 0.0004785, 0.0004686, 0.0004353, 0.0004594, 0.0005108, 0.0004014, 0.0002309, 0.0003222, 0.0002164, 0.0002294, 3.353e-05, 9.361e-05, 7.65e-05, 4.068e-05, 2.156e-05, 3.092e-06, 5.974e-06, 3.298e-07, 1.676e-06, 2.41e-06, 3.586e-07, 1.67e-07, 2.616e-07, 6.185e-09, 8.529e-11, 3.902e-07, 2.273e-07, 1.205e-10, 1.152e-06, 4.851e-07, 1.853e-11, 9.866e-08, 8.286e-08, 1.131e-08, 2.788e-07, 1.966e-06, 4.742e-06, 7.504e-06, 4.909e-06, 2.684e-06, 1.682e-05, 1.217e-06, 2.366e-06, 1.14e-07, 2.807e-07, 9.619e-09, 1.265e-07, 1.546e-07, 3.434e-07, 5.846e-06, 1.804e-07, 1.099e-05, 8.826e-06, 7.418e-06, 7.253e-07, 2.509e-06, 3.119e-06, 6.74e-08, 5.612e-09, 1.318e-06, 1.781e-05, 1.175e-05, 4.81e-09, 7.455e-09, 1.543e-05, 2.185e-05, 6.932e-06, 5.168e-08, 2.166e-05, 2.015e-06, 1.722e-05, 8.732e-06, 6.249e-06, 1.838e-05, 1.997e-05, 9.813e-05, 4.7e-06, 2.888e-06, 0.0001168, 5.614e-05, 5.922e-05, 9.928e-06, 3.636e-05, 4.164e-05, 0.0001421, 3.213e-05, 5.586e-05, 8.814e-05, 8.506e-05, 0.0001235, 2.594e-05, 0.0001044, 0.0001498, 0.0001562, 2.101e-05, 0.000109, 5.966e-05, 8.283e-05, 0.0001249, 9.632e-05, 4.942e-05, 0.0001538, 0.000117, 0.000104, 0.0001072, 0.0001109, 0.0001538, 0.0001341, 6.095e-05, 0.0001044, 0.0002351, 0.000222, 7.548e-05, 3.492e-05, 0.0001428, 0.0001784, 0.0002617, 0.0001357, 0.0001987, 0.0002332, 0.0002434, 0.0002987, 0.0001644, 0.0001842, 0.0002524, 9.575e-05, 0.0002745, 0.0001605, 0.0001436, 9.151e-05, 0.0001612, 0.0001908, 0.0001145, 4.759e-05, 0.0001097, 0.0001448, 0.0001802, 0.0003079, 0.000136, 0.0001431, 0.0001192, 0.0002136, 0.000121, 0.0002059, 0.0001104, 0.0002589, 0.000228, 0.0002164, 0.0002153, 0.0001204, 0.0001734, 0.0003083, 0.0002709, 0.0002905, 0.00027, 0.0002875, 0.0003063, 0.000275, 0.0002602, 0.0003188, 0.0002923, 0.0003266, 0.0003496, 0.0003614, 0.00032, 0.0002843, 0.0002348, 0.0002683, 0.0003492, 0.0003414, 0.0003292, 0.0002716, 0.0003563, 0.0003493, 0.0003412, 0.0003257, 0.0003107, 0.0003452, 0.0003332, 0.0003304, 0.0003277, 0.0003236, 0.0003376, 0.0003469, 0.0003362, 0.0003492, 0.0003418, 0.0003326, 0.0003359, 0.0003318, 0.000344, 0.0003291, 0.0003244, 0.0003317, 0.0003374, 0.0003347, 0.0003298, 0.0003305, 0.000333, 0.0003272, 0.0003258, 0.0003213, 0.0003192, 0.0003213, 0.0003198, 0.0003222, 0.0003203, 0.0003222, 0.000318, 0.0003116, 0.0003108, 0.000312, 0.0003095, 0.0003114, 0.00031, 0.0003052, 0.0003023, 0.0003018, 0.0003011, 0.0003036, 0.0003013, 0.0002988, 0.0003003, 0.0003016, 0.000298, 0.0002946, 0.0002953, 0.0002945, 0.0002904, 0.00029, 0.0002867, 0.0002872, 0.0002894, 0.0002911, 0.0002886, 0.0002861, 0.0002753, 0.0002712, 0.0002667, 0.0002589, 0.0002711, 0.0002736, 0.0002747, 0.0002701, 0.0002642, 0.0002658, 0.0002689, 0.0002714, 0.0002686, 0.0002639, 0.0002547, 0.0002462, 0.0002517, 0.0002571, 0.000265, 0.0002676, 0.0002672, 0.0002625, 0.0002545, 0.0002612, 0.000263, 0.0002595, 0.0002568, 0.000253, 0.0002536, 0.0002547, 0.0002521, 0.0002513, 0.0002479, 0.0002494, 0.0002493, 0.0002416, 0.0002361, 0.0002399, 0.0002417, 0.0002421, 0.0002412, 0.0002351, 0.0002311, 0.0002355, 0.0002384, 0.0002341, 0.0002279, 0.0002299, 0.000233, 0.0002358, 0.0002325, 0.0002314, 0.0002309, 0.0002321, 0.0002309, 0.0002284, 0.0002264, 0.0002246, 0.0002243, 0.0002166, 0.0002207, 0.0002174, 0.0002146, 0.000212, 0.0001985, 0.0002068, 0.0001975, 0.0002037, 0.0002078, 0.0001946, 0.0002063, 0.0002004, 0.0001953, 0.0002082, 0.0001927, 0.0002024, 0.0002036, 0.0001871, 0.0002022, 0.0002026, 0.00019, 0.000201, 0.0001975, 0.0001986, 0.0002005, 0.0001978, 0.0001992, 0.0001988, 0.0001936, 0.0001958, 0.0001943, 0.0001814, 0.0001469, 0.0001787, 0.0001852, 0.0001881, 0.0001894, 0.0001836, 0.0001811, 0.0001845, 0.0001802, 0.000177, 0.0001789, 0.0001776, 0.0001724, 0.0001746, 0.0001674, 0.000161, 0.0001699, 0.0001733, 0.0001631, 0.0001741, 0.0001735, 0.0001674, 0.0001714, 0.0001696, 0.0001697, 0.0001596, 0.0001688, 0.000171, 0.0001655, 0.0001683, 0.0001683, 0.0001511, 0.0001656, 0.0001642, 0.0001601, 0.00016, 0.000156, 0.0001475, 0.0001475, 0.0001433, 0.0001343, 0.0001319, 0.0001231, 0.0001232, 0.0001161, 0.0001207, 0.0001129, 0.0001147, 9.709e-05, 0.0001049, 8.9e-05, 7.758e-05, 6.409e-05, 7.053e-05, 4.329e-05, 2.729e-05, 1.76e-05, 1.379e-05, 6.499e-06, 2.629e-06, 3.357e-06, 8.929e-08, 1.057e-07, 3.258e-09, 1.564e-07, 8.557e-08, 1.125e-08, 1.136e-07, 2.055e-07, 1.31e-10, 1.875e-10, 4.826e-07, 3.223e-07, 1.106e-06, 6.759e-07, 2.059e-08, 1.237e-08, 2.31e-07, 1.397e-07, 1.477e-06, 2e-06, 1.356e-06, 4.871e-06, 4.133e-06, 9.683e-06, 1.563e-05, 1.551e-05, 2.052e-05, 2.743e-05, 3.406e-05, 3.788e-05, 3.555e-05, 3.7e-05, 3.877e-05, 3.929e-05, 4.035e-05, 3.598e-05, 4.386e-05, 3.724e-05, 3.822e-05, 3.985e-05, 3.7e-05, 3.841e-05, 3.677e-05, 3.707e-05, 3.682e-05, 3.532e-05, 3.408e-05, 3.395e-05, 3.333e-05, 3.335e-05, 3.229e-05, 3.176e-05, 3.152e-05, 3.047e-05, 2.896e-05, 2.987e-05, 2.869e-05, 2.886e-05, 2.736e-05, 2.731e-05, 2.73e-05, 2.71e-05, 2.695e-05, 2.642e-05, 2.515e-05, 2.48e-05, 2.421e-05, 2.211e-05, 2.304e-05, 2.262e-05, 2.261e-05, 2.103e-05, 2.173e-05, 2.139e-05, 1.86e-05, 1.95e-05, 2.057e-05, 1.966e-05, 1.957e-05, 1.892e-05, 1.86e-05, 1.803e-05, 1.754e-05, 1.667e-05, 1.68e-05, 1.543e-05, 1.499e-05, 1.524e-05, 1.412e-05, 1.376e-05, 1.438e-05, 1.326e-05, 1.315e-05, 1.268e-05, 1.193e-05, 1.197e-05, 1.329e-05, 1.165e-05, 1.023e-05, 1.172e-05, 1.139e-05, 1.143e-05, 9.354e-06, 9.923e-06, 8.241e-06, 9.105e-06, 9.584e-06, 9.778e-06, 5.956e-06, 8.388e-06, 8.483e-06, 6.465e-06, 7.175e-06, 7.58e-06, 8.213e-06, 6.689e-06, 6.837e-06, 5.618e-06, 5.277e-06, 6.312e-06, 8.087e-06, 3.195e-06, 7.772e-06, 4.214e-06, 3.002e-06, 4.986e-06, 6.069e-06, 4.679e-06, 3.592e-06, 3.596e-06, 2.304e-06, 1.646e-06, 1.233e-06, 1.055e-06, 2.31e-06, 7.481e-07, 8.719e-07, 2.916e-07, 3.374e-07, 9.696e-08, 6.645e-09, 3.353e-09, 5.015e-09, 8.963e-12, 2.978e-12, 1.22e-10, 4.821e-12, 4.326e-14, 2.084e-16, 5.978999999999999e-22, 3.536e-18, 6.906e-26, 1.686e-23, 1.7459999999999998e-27, 1.193e-21, 1.015e-27, 1.4810000000000002e-25, 4.078e-28, 1.2229999999999999e-23, 1.915e-21, 2.564e-32, 5.41e-15, 6.841e-15, 2.17e-16, 2.642e-16, 1.4250000000000001e-21, 6.548e-21, 6.145e-29, 1.318e-39, 3.443e-28, 3.3e-20, 9.021e-21, 3.182e-19, 3.5529999999999996e-22, 1.524e-18, 9.82e-17, 1.034e-21, 3.113e-18, 1.5830000000000001e-31, 1.193e-18, 1.945e-15, 2.82e-17, 3.6849999999999995e-22, 4.52e-17, 1.103e-16, 6.473e-19, 1.876e-15, 1.028e-19, 8.699e-18, 2.171e-15, 9.284e-15, 1.425e-13, 1.481e-12, 1.549e-12, 3.258e-11, 7.255e-13, 4.007e-10, 1.412e-10, 8.795e-12, 4.772e-09, 2.165e-08, 2.69e-11, 2.019e-09, 6.085e-08, 5.907e-09, 1.626e-09, 2.509e-08, 8.351e-08, 1.219e-08, 1.438e-07, 1.006e-07, 1.365e-07, 6.763e-08, 4.49e-07, 1.558e-07, 6.175e-08, 4.125e-07, 2.468e-07, 4.075e-07, 1.899e-07, 7.418e-07, 7.061e-07, 2.988e-07, 2.475e-07, 5.961e-07, 2.722e-07, 5.56e-07, 6.968e-07, 6.806e-08, 1.708e-07, 2.133e-07, 6.919e-07, 8.53e-07, 4.513e-07, 6.709e-07, 3.36e-07, 5.886e-07, 5.682e-07, 1.239e-07, 6.135e-07, 5.221e-07, 2.598e-07, 2.383e-07, 4.192e-07, 1.628e-07, 6.604e-08, 5.083e-07, 3.114e-07, 2.276e-07, 4.799e-07, 3.156e-07, 2.183e-07, 2.746e-07, 1.115e-07, 3.726e-07, 1.188e-07, 1.29e-07, 2.334e-07, 6.817e-07, 2.636e-07, 4.031e-07, 7.236e-07, 2.808e-07, 2.68e-07, 4.676e-07, 4.026e-07, 5.668e-07, 7.1e-07, 7.059e-07, 4.986e-07, 5.907e-07, 4.318e-07, 2.877e-07, 2.09e-07, 5.927e-08, 4.795e-08, 2.558e-08, 7.078e-08, 1.213e-07, 3.105e-08, 3.955e-08, 4.224e-07, 2.071e-07, 7.129e-08, 1.42e-07, 5.104e-07, 7.514e-08, 1.861e-07, 8.965e-08, 3.772e-07, 1.733e-07, 5.496e-07, 4.173e-07, 1.129e-07, 1.139e-07, 2.49e-07, 1.859e-07, 2.619e-10, 5.136e-09, 1.527e-07, 2.276e-07, 3.798e-07, 2.154e-07, 1.694e-07, 3.794e-07, 1.918e-07, 2.562e-07, 3.17e-07, 1.641e-07, 3.759e-07, 1.916e-07, 3.142e-07, 3.377e-07, 3.548e-07, 4.509e-07, 1.577e-07, 2.956e-07, 2.351e-07, 4.527e-07, 3.244e-07, 2.654e-07, 4.164e-07, 2.536e-07, 3.93e-07, 3.535e-07, 2.775e-07, 4.219e-07, 2.983e-07, 4.023e-07, 3.516e-07, 3.507e-07, 3.876e-07, 3.317e-07, 3.853e-07, 3.78e-07, 3.692e-07, 3.781e-07, 3.766e-07, 3.862e-07, 3.676e-07, 3.539e-07, 2.974e-07, 2.843e-07, 2.969e-07, 3.338e-07, 3.016e-07, 3.359e-07, 3.235e-07, 2.811e-07, 2.759e-07, 3.078e-07, 2.835e-07, 2.988e-07, 3.018e-07, 3.141e-07, 2.998e-07, 2.912e-07, 2.938e-07, 3.34e-07, 2.953e-07, 2.95e-07, 3.024e-07, 3.217e-07, 2.887e-07, 2.845e-07, 3.068e-07, 3.041e-07, 2.787e-07, 2.397e-07, 1.792e-07, 2.499e-07, 2.632e-07, 2.651e-07, 2.748e-07, 2.849e-07, 2.794e-07, 2.498e-07, 2.498e-07, 2.73e-07, 2.724e-07, 2.456e-07, 2.314e-07, 2.334e-07, 2.556e-07, 2.389e-07, 2.352e-07, 2.345e-07, 2.236e-07, 2.346e-07, 2.309e-07, 2.384e-07, 2.249e-07, 2.045e-07, 2.212e-07, 2.361e-07, 2.274e-07, 2.11e-07, 2.003e-07, 2.28e-07, 2.247e-07, 2.264e-07, 1.945e-07, 2.11e-07, 2.033e-07, 2.03e-07, 1.967e-07, 1.832e-07, 1.759e-07, 1.574e-07, 1.434e-07, 1.356e-07, 1.381e-07, 1.41e-07, 1.544e-07, 1.722e-07, 1.647e-07, 1.436e-07, 1.394e-07, 1.392e-07, 1.371e-07, 1.402e-07, 1.46e-07, 1.481e-07, 1.513e-07, 1.536e-07, 1.538e-07, 1.551e-07, 1.559e-07, 1.538e-07, 1.485e-07, 1.452e-07, 1.453e-07, 1.426e-07, 1.386e-07, 1.32e-07]</t>
  </si>
  <si>
    <t>[3.533e-20, 9.954e-19, 5.036e-18, 5.528e-19, 2.347e-18, 6.579e-18, 2.174e-17, 3.571e-17, 5.598e-16, 1.567e-15, 2.676e-15, 1.487e-14, 6.123e-14, 2.788e-13, 7.97e-13, 3.02e-12, 8.59e-12, 3.234e-11, 1.029e-10, 3.637e-10, 1.132e-09, 2.522e-09, 5.979e-09, 1.931e-08, 5.278e-08, 8.314e-08, 2.074e-07, 6.25e-07, 1.148e-06, 1.519e-06, 3.014e-06, 7.649e-06, 1.479e-05, 2.074e-05, 2.814e-05, 7.569e-05, 0.0001196, 0.0001206, 0.0002665, 0.0004444, 0.000489, 0.0007114, 0.001299, 0.002093, 0.001774, 0.003379, 0.00587, 0.007262, 0.006718, 0.009631, 0.01381, 0.01526, 0.01457, 0.01773, 0.02503, 0.03174, 0.03326, 0.03838, 0.03704, 0.04104, 0.04061, 0.06527, 0.0809, 0.07766, 0.07555, 0.09026, 0.09694, 0.09496, 0.1161, 0.09998, 0.1307, 0.1109, 0.09452, 0.1329, 0.1651, 0.1728, 0.1329, 0.1606, 0.1879, 0.1566, 0.1898, 0.231, 0.2006, 0.1918, 0.21, 0.1824, 0.1785, 0.2156, 0.2509, 0.2566, 0.2239, 0.2838, 0.3453, 0.3425, 0.3425, 0.3323, 0.2997, 0.3101, 0.3668, 0.4147, 0.4196, 0.339, 0.3465, 0.3497, 0.3739, 0.3682, 0.3681, 0.3356, 0.3443, 0.3939, 0.3683, 0.4298, 0.2974, 0.3493, 0.2876, 0.3582, 0.3473, 0.4005, 0.3963, 0.3812, 0.4484, 0.4039, 0.3938, 0.3615, 0.432, 0.4041, 0.4445, 0.4186, 0.3094, 0.3125, 0.4134, 0.422, 0.3586, 0.4061, 0.436, 0.3525, 0.4018, 0.4016, 0.3725, 0.3689, 0.4562, 0.4812, 0.4299, 0.418, 0.4488, 0.3502, 0.4411, 0.4716, 0.4896, 0.4966, 0.4949, 0.4471, 0.4678, 0.3994, 0.3301, 0.4041, 0.3202, 0.2737, 0.3828, 0.4879, 0.5172, 0.4134, 0.3768, 0.4339, 0.3752, 0.5193, 0.4664, 0.4296, 0.5254, 0.4491, 0.4574, 0.5741, 0.6083, 0.5716, 0.5566, 0.5777, 0.5056, 0.5102, 0.551, 0.5873, 0.6261, 0.4859, 0.5193, 0.6497, 0.4312, 0.5171, 0.526, 0.3423, 0.4973, 0.4119, 0.4004, 0.5979, 0.4956, 0.5137, 0.5439, 0.6363, 0.6898, 0.652, 0.5381, 0.4916, 0.5112, 0.6192, 0.6205, 0.4919, 0.4369, 0.3724, 0.3448, 0.3321, 0.3664, 0.5389, 0.5345, 0.4978, 0.4264, 0.5601, 0.4654, 0.5228, 0.4827, 0.4772, 0.5152, 0.624, 0.6263, 0.5764, 0.6785, 0.6921, 0.583, 0.522, 0.2905, 0.2111, 0.4297, 0.5463, 0.6667, 0.6773, 0.5873, 0.3433, 0.2577, 0.524, 0.7339, 0.7586, 0.8215, 0.8189, 0.8504, 0.8636, 0.9112, 0.8656, 0.8523, 0.8523, 0.8385, 0.825, 0.8573, 0.9176, 0.8018, 0.8685, 0.9328, 0.9098, 0.921, 0.9234, 0.9395, 0.9165, 0.8996, 0.9114, 0.9074, 0.9493, 0.9024, 0.8815, 0.9324, 0.9307, 0.9065, 0.8895, 0.8666, 0.8207, 0.7182, 0.712, 0.9192, 0.9243, 0.8583, 0.8964, 1.01, 0.9962, 0.9072, 0.9385, 0.9683, 1.003, 1.076, 1.049, 1.071, 1.048, 1.0, 1.081, 1.098, 1.102, 1.132, 1.175, 1.132, 1.064, 1.111, 1.118, 1.144, 1.163, 1.124, 1.118, 1.121, 1.147, 1.155, 1.148, 1.128, 1.114, 1.124, 1.104, 1.117, 1.123, 1.088, 1.086, 1.144, 1.129, 1.131, 1.141, 1.107, 1.11, 1.141, 1.134, 1.136, 1.157, 1.163, 1.148, 1.125, 1.072, 0.9367, 0.9814, 1.077, 1.08, 1.136, 1.116, 1.054, 1.089, 1.1, 1.109, 1.116, 1.133, 1.08, 1.094, 1.063, 1.043, 1.03, 1.073, 1.052, 1.083, 1.12, 1.066, 1.032, 1.059, 1.053, 1.08, 1.092, 1.033, 1.026, 1.016, 1.013, 0.9001, 0.9464, 0.9926, 1.029, 1.039, 1.04, 1.021, 1.058, 1.071, 1.023, 0.9642, 1.02, 1.075, 1.06, 1.076, 1.039, 1.008, 1.038, 1.06, 1.07, 1.028, 1.046, 1.037, 0.995, 1.003, 1.035, 1.022, 1.042, 1.038, 1.044, 1.042, 1.029, 1.032, 1.044, 1.031, 1.038, 1.019, 1.044, 1.046, 1.032, 1.0, 0.9931, 0.9747, 0.9869, 0.9998, 0.9928, 1.02, 0.9926, 0.9842, 0.97, 0.9887, 0.9819, 0.9641, 0.9614, 0.9524, 0.9782, 0.9883, 0.9848, 0.9668, 0.9575, 0.9674, 0.9517, 0.9546, 0.9721, 0.9766, 0.9946, 0.9967, 1.005, 0.9809, 0.9615, 0.9851, 0.9701, 0.8758, 0.9147, 0.9589, 0.9519, 0.9588, 0.9547, 0.9358, 0.9598, 0.9512, 0.9452, 0.9437, 0.9413, 0.9309, 0.9241, 0.9383, 0.9536, 0.9483, 0.9441, 0.9531, 0.9423, 0.9437, 0.9367, 0.9415, 0.9387, 0.9269, 0.914, 0.9336, 0.9027, 0.9007, 0.9353, 0.9257, 0.9317, 0.933, 0.9225, 0.9088, 0.8928, 0.8907, 0.9043, 0.9168, 0.8633, 0.8979, 0.8758, 0.8926, 0.884, 0.909, 0.8987, 0.9127, 0.8999, 0.9146, 0.9221, 0.9117, 0.9026, 0.902, 0.8975, 0.9103, 0.9069, 0.9098, 0.8936, 0.8922, 0.8966, 0.879, 0.8719, 0.9074, 0.8852, 0.8962, 0.885, 0.8593, 0.7574, 0.778, 0.8686, 0.8729, 0.8758, 0.8805, 0.8826, 0.8652, 0.874, 0.8737, 0.874, 0.8727, 0.8725, 0.8859, 0.8819, 0.8815, 0.8739, 0.887, 0.8836, 0.8755, 0.8814, 0.8726, 0.8749, 0.8608, 0.8676, 0.862, 0.861, 0.8595, 0.8554, 0.8625, 0.8577, 0.592, 0.6826, 0.6849, 0.7151, 0.7498, 0.7788, 0.7887, 0.794, 0.8141, 0.8171, 0.8424, 0.8302, 0.8261, 0.8165, 0.8126, 0.8128, 0.8149, 0.8317, 0.8344, 0.8294, 0.8292, 0.8311, 0.8268, 0.8294, 0.8264, 0.8218, 0.8157, 0.8186, 0.7989, 0.8021, 0.7533, 0.7146, 0.6612, 0.6919, 0.7221, 0.7829, 0.7535, 0.7053, 0.7053, 0.7266, 0.7273, 0.7019, 0.7062, 0.7426, 0.7201, 0.7467, 0.7678, 0.7806, 0.7673, 0.7656, 0.7697, 0.7692, 0.7553, 0.7701, 0.7595, 0.7579, 0.7763, 0.7724, 0.7713, 0.7748, 0.7762, 0.7744, 0.7655, 0.765, 0.7572, 0.7604, 0.7641, 0.7659, 0.7617, 0.7611, 0.7622, 0.7528, 0.7386, 0.1437, 0.07956, 0.3995, 0.2118, 0.3077, 0.3996, 0.4806, 0.5964, 0.6803, 0.6928, 0.7144, 0.7193, 0.7205, 0.7255, 0.7219, 0.7164, 0.7251, 0.7155, 0.7112, 0.7119, 0.7078, 0.7085, 0.713, 0.7005, 0.7039, 0.6994, 0.7077, 0.701, 0.6952, 0.6971, 0.6868, 0.6849, 0.6788, 0.6688, 0.6703, 0.6841, 0.6752, 0.6761, 0.6848, 0.6828, 0.6742, 0.6741, 0.6719, 0.6682, 0.6678, 0.6624, 0.6759, 0.669, 0.6687, 0.6601, 0.6591, 0.6633, 0.6536, 0.6464, 0.6015, 0.5973, 0.5685, 0.5702, 0.5547, 0.5882, 0.5663, 0.624, 0.6142, 0.4852, 0.6096, 0.617, 0.605, 0.6261, 0.5665, 0.6003, 0.5982, 0.5981, 0.5883, 0.6014, 0.5916, 0.6258, 0.6136, 0.6266, 0.6129, 0.6162, 0.628, 0.6218, 0.6192, 0.6148, 0.6088, 0.6259, 0.6226, 0.6097, 0.6077, 0.5905, 0.5654, 0.6005, 0.5955, 0.5715, 0.4949, 0.5418, 0.593, 0.605, 0.6011, 0.6009, 0.6015, 0.5984, 0.6075, 0.6219, 0.5908, 0.5856, 0.5265, 0.5495, 0.5979, 0.5855, 0.6022, 0.594, 0.5919, 0.5907, 0.5837, 0.5719, 0.578, 0.5837, 0.5904, 0.5813, 0.5688, 0.5612, 0.5735, 0.5747, 0.5722, 0.5765, 0.5525, 0.5562, 0.5665, 0.5695, 0.5683, 0.5658, 0.5532, 0.5422, 0.5337, 0.5182, 0.5039, 0.458, 0.4796, 0.394, 0.4758, 0.4123, 0.443, 0.4549, 0.5311, 0.5194, 0.4928, 0.4302, 0.4378, 0.4567, 0.4318, 0.4445, 0.4557, 0.4393, 0.4337, 0.4602, 0.4083, 0.4751, 0.4191, 0.4784, 0.4783, 0.4845, 0.4536, 0.4677, 0.4639, 0.4558, 0.4589, 0.4947, 0.4188, 0.3977, 0.3415, 0.3182, 0.2571, 0.2279, 0.1644, 0.2179, 0.1604, 0.168, 0.1953, 0.3083, 0.3514, 0.2924, 0.3188, 0.2328, 0.2281, 0.2978, 0.1837, 0.3057, 0.2334, 0.3757, 0.159, 0.3657, 0.2411, 0.2823, 0.3158, 0.2845, 0.268, 0.2456, 0.3315, 0.2933, 0.3252, 0.3436, 0.3294, 0.3597, 0.3374, 0.3552, 0.3638, 0.3665, 0.4233, 0.4418, 0.4196, 0.4516, 0.4359, 0.4084, 0.3898, 0.3936, 0.3885, 0.4189, 0.4072, 0.4174, 0.4024, 0.4464, 0.4356, 0.424, 0.4506, 0.4334, 0.4537, 0.4492, 0.4488, 0.4487, 0.445, 0.4506, 0.4525, 0.4475, 0.4518, 0.4504, 0.4494, 0.4496, 0.4477, 0.4459, 0.4442, 0.4482, 0.4413, 0.4406, 0.4312, 0.4135, 0.4307, 0.4391, 0.4379, 0.4366, 0.4353, 0.4367, 0.4341, 0.4354, 0.4323, 0.4296, 0.4278, 0.4291, 0.4268, 0.4197, 0.4248, 0.4238, 0.4213, 0.4259, 0.4226, 0.4248, 0.4235, 0.4224, 0.4217, 0.4168, 0.4188, 0.4175, 0.4159, 0.4096, 0.4095, 0.4107, 0.413, 0.4061, 0.4079, 0.4077, 0.406, 0.4077, 0.4048, 0.4035, 0.4049, 0.3995, 0.395, 0.3986, 0.4008, 0.3994, 0.3975, 0.397, 0.3954, 0.3922, 0.3931, 0.3933, 0.392, 0.3908, 0.3812, 0.3817, 0.381, 0.3806, 0.3828, 0.3791, 0.3833, 0.3812, 0.3731, 0.3784, 0.3705, 0.3593, 0.3727, 0.3765, 0.3742, 0.3684, 0.3762, 0.3634, 0.3768, 0.3735, 0.3677, 0.3705, 0.3701, 0.3594, 0.3607, 0.3608, 0.3611, 0.3699, 0.3495, 0.3507, 0.3623, 0.3563, 0.3534, 0.3633, 0.3605, 0.3247, 0.333, 0.3344, 0.3263, 0.3521, 0.3227, 0.3336, 0.3201, 0.3211, 0.3118, 0.3128, 0.3127, 0.3293, 0.2857, 0.3185, 0.2915, 0.2938, 0.324, 0.247, 0.2916, 0.2157, 0.2348, 0.1963, 0.1799, 0.09683, 0.1848, 0.1147, 0.1418, 0.1723, 0.09279, 0.1282, 0.1086, 0.1361, 0.06832, 0.1516, 0.1125, 0.1147, 0.08937, 0.2376, 0.1964, 0.149, 0.05951, 0.02239, 0.1331, 0.2378, 0.1765, 0.2211, 0.2009, 0.168, 0.1831, 0.2416, 0.1104, 0.1425, 0.1538, 0.07745, 0.2097, 0.1819, 0.1202, 0.1755, 0.1996, 0.1834, 0.1478, 0.2309, 0.2156, 0.2329, 0.2289, 0.2362, 0.2184, 0.2525, 0.2526, 0.2958, 0.2746, 0.2632, 0.2651, 0.2766, 0.2753, 0.2768, 0.2914, 0.2864, 0.2893, 0.2908, 0.2376, 0.2811, 0.2981, 0.2923, 0.2426, 0.2986, 0.2813, 0.2871, 0.2233, 0.2795, 0.2696, 0.2669, 0.2946, 0.287, 0.2268, 0.2704, 0.2887, 0.2835, 0.2911, 0.2833, 0.2888, 0.28, 0.2746, 0.2845, 0.268, 0.2447, 0.28, 0.2756, 0.2717, 0.2682, 0.2467, 0.2741, 0.2914, 0.272, 0.2628, 0.2684, 0.2752, 0.2678, 0.2703, 0.2846, 0.2733, 0.2701, 0.2836, 0.2793, 0.2815, 0.2794, 0.2814, 0.2824, 0.2774, 0.2759, 0.276, 0.2805, 0.2806, 0.2669, 0.2808, 0.2804, 0.2772, 0.2803, 0.2788, 0.2749, 0.2788, 0.2779, 0.2792, 0.2774, 0.2782, 0.2747, 0.2754, 0.2755, 0.2736, 0.2712, 0.2735, 0.2743, 0.2727, 0.2718, 0.2722, 0.2724, 0.2708, 0.2674, 0.2674, 0.2654, 0.2636, 0.2674, 0.2602, 0.2588, 0.2636, 0.2545, 0.256, 0.2426, 0.2355, 0.2364, 0.2193, 0.2345, 0.2261, 0.2303, 0.2188, 0.1405, 0.2291, 0.2423, 0.2427, 0.2401, 0.2412, 0.2437, 0.2464, 0.2494, 0.2516, 0.251, 0.2481, 0.2367, 0.2262, 0.2439, 0.2513, 0.2522, 0.2551, 0.2534, 0.2534, 0.249, 0.2509, 0.2532, 0.2466, 0.2514, 0.2507, 0.2498, 0.2445, 0.2365, 0.2449, 0.2507, 0.2291, 0.2349, 0.2437, 0.2268, 0.2083, 0.2415, 0.2421, 0.212, 0.2225, 0.24, 0.206, 0.2191, 0.2137, 0.215, 0.1966, 0.2022, 0.2181, 0.2076, 0.2185, 0.1955, 0.1813, 0.2038, 0.2095, 0.1749, 0.1916, 0.2146, 0.1978, 0.1914, 0.1694, 0.1434, 0.1775, 0.1296, 0.126, 0.1663, 0.1367, 0.1732, 0.1473, 0.1388, 0.1469, 0.1444, 0.136, 0.1431, 0.1568, 0.1292, 0.08058, 0.1074, 0.07698, 0.08129, 0.01498, 0.0378, 0.03123, 0.01822, 0.01035, 0.001722, 0.003175, 0.0002071, 0.0009654, 0.001372, 0.0002262, 0.0001128, 0.0001701, 4.808e-06, 7.422e-08, 0.0002512, 0.0001525, 1.116e-07, 0.0007196, 0.0003144, 1.981e-08, 6.862e-05, 5.917e-05, 8.626e-06, 0.000186, 0.0012, 0.002736, 0.00419, 0.002797, 0.001582, 0.008909, 0.0007425, 0.001434, 7.608e-05, 0.0001937, 7.225e-06, 9.205e-05, 0.0001065, 0.0002416, 0.003473, 0.0001217, 0.006248, 0.005055, 0.004362, 0.0004727, 0.001555, 0.001984, 4.924e-05, 4.761e-06, 0.0008532, 0.009919, 0.006759, 4.247e-06, 6.32e-06, 0.008597, 0.01197, 0.004069, 3.978e-05, 0.01204, 0.001268, 0.009769, 0.00522, 0.003833, 0.01042, 0.0112, 0.04667, 0.002948, 0.00187, 0.0546, 0.02895, 0.03017, 0.005753, 0.01942, 0.02221, 0.06564, 0.01736, 0.02877, 0.04364, 0.04212, 0.05833, 0.01478, 0.0507, 0.06974, 0.07241, 0.01232, 0.05328, 0.03114, 0.04253, 0.06093, 0.04859, 0.02682, 0.07342, 0.05762, 0.05249, 0.05373, 0.05513, 0.07406, 0.0661, 0.03255, 0.05344, 0.1076, 0.103, 0.04022, 0.02009, 0.07068, 0.08592, 0.1193, 0.06765, 0.09513, 0.1091, 0.113, 0.1353, 0.08101, 0.08983, 0.1179, 0.05091, 0.127, 0.0797, 0.0733, 0.0497, 0.08133, 0.09446, 0.06058, 0.02786, 0.0586, 0.07465, 0.09004, 0.1427, 0.0711, 0.07457, 0.06342, 0.1056, 0.06476, 0.1026, 0.05985, 0.1252, 0.1125, 0.1082, 0.1076, 0.06521, 0.08871, 0.1462, 0.1314, 0.1394, 0.1318, 0.1393, 0.1471, 0.1343, 0.1281, 0.1523, 0.1419, 0.1561, 0.1656, 0.1706, 0.153, 0.1387, 0.1183, 0.1325, 0.1665, 0.1643, 0.1592, 0.1364, 0.1715, 0.169, 0.1654, 0.1596, 0.1538, 0.1682, 0.1635, 0.1629, 0.1621, 0.1608, 0.1667, 0.1704, 0.1664, 0.1723, 0.1694, 0.1662, 0.1681, 0.1667, 0.172, 0.1654, 0.1636, 0.1678, 0.1705, 0.1694, 0.1675, 0.1685, 0.1701, 0.1678, 0.1673, 0.1655, 0.1647, 0.1663, 0.1662, 0.1678, 0.1674, 0.1686, 0.1669, 0.1638, 0.1637, 0.1647, 0.1638, 0.1652, 0.165, 0.1627, 0.1616, 0.1617, 0.1618, 0.1635, 0.1627, 0.1617, 0.1629, 0.1639, 0.1624, 0.1608, 0.1617, 0.1615, 0.1596, 0.1597, 0.1582, 0.1588, 0.1602, 0.1614, 0.1603, 0.1592, 0.1536, 0.1518, 0.1498, 0.1458, 0.1531, 0.155, 0.1559, 0.1536, 0.1504, 0.1517, 0.1536, 0.1552, 0.1539, 0.1515, 0.1464, 0.1418, 0.1453, 0.1487, 0.1537, 0.1555, 0.1557, 0.1533, 0.149, 0.1533, 0.1546, 0.1528, 0.1516, 0.1497, 0.1505, 0.1515, 0.1503, 0.1502, 0.1485, 0.1498, 0.1502, 0.1459, 0.1429, 0.1455, 0.1469, 0.1475, 0.1473, 0.1439, 0.1417, 0.1448, 0.1469, 0.1447, 0.1411, 0.1428, 0.145, 0.1471, 0.1455, 0.1451, 0.1453, 0.1464, 0.146, 0.1447, 0.1439, 0.1432, 0.1432, 0.1391, 0.1416, 0.1403, 0.1386, 0.1371, 0.1296, 0.1343, 0.1297, 0.1331, 0.1359, 0.1292, 0.1355, 0.1328, 0.1305, 0.1378, 0.1295, 0.1349, 0.1359, 0.1271, 0.1357, 0.1363, 0.1296, 0.136, 0.1344, 0.1353, 0.1365, 0.1352, 0.1365, 0.1366, 0.1338, 0.1352, 0.1346, 0.1274, 0.1074, 0.1261, 0.1299, 0.1323, 0.1334, 0.1299, 0.1282, 0.1309, 0.1287, 0.1266, 0.1281, 0.1278, 0.1248, 0.126, 0.1212, 0.1174, 0.1235, 0.1263, 0.1207, 0.1276, 0.1274, 0.124, 0.1266, 0.1256, 0.1262, 0.1205, 0.1264, 0.1279, 0.1248, 0.1266, 0.1269, 0.1164, 0.1257, 0.1249, 0.1224, 0.1226, 0.1208, 0.1161, 0.1174, 0.1154, 0.1102, 0.1094, 0.1034, 0.1047, 0.1006, 0.1049, 0.1, 0.1021, 0.08947, 0.09624, 0.08448, 0.07581, 0.06507, 0.0712, 0.04752, 0.03194, 0.0221, 0.01797, 0.009298, 0.004109, 0.005233, 0.0001804, 0.0002053, 7.513e-06, 0.0003248, 0.0001831, 2.605e-05, 0.0002372, 0.0004314, 3.77e-07, 5.376e-07, 0.0009867, 0.0006819, 0.002192, 0.0014, 5.093e-05, 3.096e-05, 0.0005311, 0.0003229, 0.003036, 0.004008, 0.002832, 0.009239, 0.007881, 0.01708, 0.02648, 0.02653, 0.03388, 0.04371, 0.0529, 0.05818, 0.05543, 0.0576, 0.06034, 0.06138, 0.06332, 0.05799, 0.06919, 0.06095, 0.06279, 0.06568, 0.06231, 0.06485, 0.06317, 0.06426, 0.0644, 0.0627, 0.06124, 0.06152, 0.06111, 0.06167, 0.06038, 0.05995, 0.05993, 0.05859, 0.05662, 0.05847, 0.05681, 0.05746, 0.05521, 0.05543, 0.05578, 0.05571, 0.05584, 0.05526, 0.0534, 0.0531, 0.05231, 0.04838, 0.05069, 0.05037, 0.05067, 0.048, 0.04964, 0.04935, 0.04422, 0.04621, 0.04868, 0.04725, 0.04741, 0.04641, 0.0461, 0.04527, 0.04454, 0.04308, 0.04385, 0.04117, 0.0406, 0.04154, 0.03928, 0.0387, 0.04036, 0.03797, 0.03799, 0.03698, 0.03539, 0.03576, 0.0393, 0.03535, 0.03183, 0.03586, 0.03528, 0.03559, 0.0302, 0.03198, 0.02739, 0.02999, 0.03157, 0.03231, 0.02127, 0.02868, 0.0291, 0.02309, 0.0255, 0.02694, 0.02908, 0.0245, 0.02517, 0.02131, 0.02033, 0.02407, 0.03012, 0.01339, 0.02967, 0.01753, 0.01305, 0.02065, 0.0248, 0.01991, 0.01588, 0.01607, 0.01081, 0.008073, 0.006288, 0.005474, 0.01128, 0.00402, 0.00468, 0.001703, 0.002031, 0.0006146, 5.144e-05, 2.72e-05, 4.008e-05, 8.959e-08, 2.993e-08, 1.185e-06, 4.948e-08, 5.441e-10, 3.416e-12, 1.72e-17, 7.619e-14, 3.104e-21, 6.345e-19, 5.816e-23, 3.851e-17, 4.123e-23, 6.707e-21, 2.265e-23, 3.714e-19, 6.596e-17, 2.432e-27, 8.449e-11, 1.115e-10, 4.12e-12, 5.303e-12, 4.772e-17, 1.774e-16, 3.187e-24, 2.478e-34, 1.791e-23, 8.569e-16, 2.493e-16, 9.283e-15, 1.066e-17, 3.913e-14, 2.293e-12, 2.756e-17, 8.738e-14, 1.4520000000000003e-26, 2.68e-14, 4.332e-11, 6.742e-13, 1.069e-17, 9.823e-13, 2.42e-12, 1.663e-14, 3.823e-11, 2.817e-15, 2.142e-13, 4.845e-11, 1.682e-10, 2.136e-09, 2.397e-08, 2.688e-08, 4.593e-07, 1.064e-08, 5.086e-06, 1.839e-06, 1.28e-07, 5.86e-05, 0.0002461, 3.978e-07, 2.502e-05, 0.000662, 7.096e-05, 1.951e-05, 0.00029, 0.0009284, 0.0001484, 0.001563, 0.001102, 0.001514, 0.0007573, 0.004747, 0.001698, 0.0007069, 0.004474, 0.002737, 0.004425, 0.002128, 0.007989, 0.007661, 0.003375, 0.002827, 0.006636, 0.00309, 0.006273, 0.007833, 0.0008227, 0.002039, 0.002562, 0.007976, 0.009775, 0.005343, 0.007863, 0.004075, 0.007004, 0.006842, 0.001589, 0.007409, 0.006381, 0.00326, 0.003044, 0.005291, 0.002131, 0.0009029, 0.006441, 0.004068, 0.003039, 0.00619, 0.004139, 0.002965, 0.00372, 0.001576, 0.004992, 0.001672, 0.001831, 0.003236, 0.00911, 0.003646, 0.005488, 0.009757, 0.003962, 0.003794, 0.006541, 0.005679, 0.007941, 0.009852, 0.009821, 0.007132, 0.00837, 0.006332, 0.004259, 0.003227, 0.0009555, 0.0007917, 0.0004401, 0.001172, 0.001967, 0.0005253, 0.0006757, 0.00646, 0.003351, 0.001189, 0.00234, 0.007869, 0.001295, 0.003045, 0.001475, 0.005516, 0.002792, 0.008432, 0.006521, 0.001877, 0.001892, 0.004065, 0.003157, 6.706e-06, 0.0001077, 0.002715, 0.003894, 0.006444, 0.003765, 0.003055, 0.006551, 0.003498, 0.004598, 0.005653, 0.003099, 0.006748, 0.003641, 0.00579, 0.006265, 0.006585, 0.008283, 0.003126, 0.005637, 0.004605, 0.008527, 0.006292, 0.005244, 0.007981, 0.005067, 0.007635, 0.006958, 0.005568, 0.008262, 0.006015, 0.007963, 0.007061, 0.007078, 0.007791, 0.006773, 0.007811, 0.007709, 0.007588, 0.00778, 0.007733, 0.007897, 0.007554, 0.007309, 0.006248, 0.006014, 0.006274, 0.006993, 0.006397, 0.007075, 0.006852, 0.005995, 0.005891, 0.00655, 0.006143, 0.006443, 0.006541, 0.006803, 0.006538, 0.006396, 0.006473, 0.007316, 0.006574, 0.006598, 0.006783, 0.007203, 0.006561, 0.006496, 0.006974, 0.006958, 0.006459, 0.005649, 0.00435, 0.005909, 0.006216, 0.006285, 0.006507, 0.006734, 0.006649, 0.006031, 0.006049, 0.00658, 0.006591, 0.006027, 0.00572, 0.005776, 0.006295, 0.00595, 0.005887, 0.005899, 0.005672, 0.005941, 0.005875, 0.006069, 0.005781, 0.00532, 0.005731, 0.006099, 0.005915, 0.005546, 0.005309, 0.005987, 0.00593, 0.005987, 0.005244, 0.00566, 0.005493, 0.005508, 0.005371, 0.005056, 0.004895, 0.004451, 0.004109, 0.003922, 0.004002, 0.004093, 0.004455, 0.004923, 0.004755, 0.004225, 0.00413, 0.004138, 0.004097, 0.004195, 0.004364, 0.004435, 0.004535, 0.00461, 0.004633, 0.00468, 0.004722, 0.004682, 0.004554, 0.004476, 0.004493, 0.004435, 0.004337, 0.004154]</t>
  </si>
  <si>
    <t>[1.613e-25, 6.75e-24, 4e-23, 1.611e-21, 1.4920000000000002e-20, 6.337000000000001e-20, 3.127e-19, 6.237e-19, 2.065e-17, 7.945e-17, 2.1e-16, 1.86e-15, 9.229e-15, 5.955e-14, 2.183e-13, 1.12e-12, 5.815e-12, 2.485e-11, 8.985e-11, 3.63e-10, 1.26e-09, 3.079e-09, 8.085e-09, 2.935e-08, 8.059e-08, 1.267e-07, 3.112e-07, 8.968e-07, 1.586e-06, 2.909e-06, 5.391e-06, 1.39e-05, 2.61e-05, 3.539e-05, 4.665e-05, 0.0001193, 0.00018, 0.0001749, 0.0003719, 0.0005735, 0.0006043, 0.0008375, 0.001399, 0.002066, 0.001705, 0.003264, 0.005688, 0.007016, 0.006469, 0.009079, 0.01258, 0.01364, 0.01298, 0.01564, 0.02141, 0.02634, 0.02763, 0.03152, 0.02811, 0.03143, 0.03128, 0.05058, 0.06297, 0.06077, 0.05903, 0.07048, 0.07588, 0.07509, 0.09149, 0.07801, 0.1023, 0.08802, 0.07446, 0.1039, 0.1299, 0.1372, 0.1051, 0.1252, 0.1458, 0.1242, 0.1518, 0.1819, 0.1555, 0.1492, 0.1679, 0.1465, 0.142, 0.1659, 0.1935, 0.2004, 0.1813, 0.2283, 0.2713, 0.2678, 0.2701, 0.2646, 0.2429, 0.2488, 0.2918, 0.3303, 0.3369, 0.2763, 0.2846, 0.2865, 0.3044, 0.2996, 0.3018, 0.2788, 0.2876, 0.3275, 0.3059, 0.3482, 0.2419, 0.2948, 0.2447, 0.3065, 0.2962, 0.3351, 0.335, 0.3222, 0.3886, 0.3513, 0.3378, 0.3142, 0.3777, 0.3554, 0.3906, 0.368, 0.2766, 0.2745, 0.3687, 0.3791, 0.324, 0.3687, 0.3959, 0.3208, 0.3686, 0.3705, 0.3451, 0.3427, 0.4254, 0.4503, 0.403, 0.3911, 0.4229, 0.3318, 0.4197, 0.4506, 0.4695, 0.4777, 0.4775, 0.4328, 0.4544, 0.3892, 0.3227, 0.3963, 0.3151, 0.2701, 0.379, 0.4841, 0.5149, 0.4129, 0.3776, 0.4359, 0.3779, 0.5245, 0.4723, 0.4362, 0.5349, 0.4584, 0.4682, 0.5892, 0.6259, 0.5896, 0.5758, 0.5991, 0.5257, 0.5318, 0.5757, 0.6153, 0.6576, 0.5116, 0.548, 0.6874, 0.4574, 0.5498, 0.5606, 0.3656, 0.5325, 0.442, 0.4308, 0.6447, 0.5357, 0.5565, 0.5905, 0.6925, 0.7524, 0.713, 0.5899, 0.5402, 0.5631, 0.6835, 0.6865, 0.5454, 0.4854, 0.4147, 0.3848, 0.3714, 0.4105, 0.6051, 0.6013, 0.5611, 0.4816, 0.6339, 0.5279, 0.5942, 0.5497, 0.5445, 0.589, 0.7148, 0.7188, 0.6629, 0.7818, 0.799, 0.6744, 0.6049, 0.3372, 0.2455, 0.5006, 0.6376, 0.7794, 0.7933, 0.6891, 0.4035, 0.3034, 0.6181, 0.8673, 0.898, 0.9738, 0.9723, 1.012, 1.042, 1.103, 1.051, 1.038, 1.041, 1.027, 1.014, 1.057, 1.134, 0.9936, 1.079, 1.162, 1.137, 1.153, 1.159, 1.183, 1.157, 1.139, 1.156, 1.154, 1.211, 1.154, 1.13, 1.198, 1.199, 1.17, 1.151, 1.124, 1.066, 0.9351, 0.9292, 1.202, 1.211, 1.127, 1.18, 1.332, 1.316, 1.2, 1.245, 1.287, 1.336, 1.436, 1.403, 1.434, 1.406, 1.344, 1.455, 1.481, 1.489, 1.533, 1.592, 1.537, 1.448, 1.513, 1.525, 1.564, 1.593, 1.542, 1.536, 1.543, 1.581, 1.595, 1.586, 1.562, 1.543, 1.56, 1.535, 1.555, 1.566, 1.519, 1.518, 1.602, 1.584, 1.589, 1.605, 1.56, 1.567, 1.613, 1.605, 1.61, 1.641, 1.651, 1.633, 1.601, 1.527, 1.336, 1.401, 1.539, 1.546, 1.628, 1.601, 1.514, 1.565, 1.582, 1.598, 1.609, 1.636, 1.561, 1.583, 1.54, 1.514, 1.496, 1.561, 1.534, 1.58, 1.634, 1.557, 1.508, 1.55, 1.542, 1.583, 1.601, 1.517, 1.507, 1.493, 1.491, 1.326, 1.395, 1.465, 1.52, 1.536, 1.539, 1.512, 1.569, 1.589, 1.519, 1.434, 1.518, 1.602, 1.58, 1.605, 1.551, 1.507, 1.552, 1.587, 1.603, 1.54, 1.568, 1.556, 1.494, 1.508, 1.557, 1.539, 1.569, 1.564, 1.574, 1.573, 1.554, 1.559, 1.578, 1.56, 1.571, 1.544, 1.582, 1.587, 1.567, 1.52, 1.51, 1.483, 1.503, 1.524, 1.514, 1.557, 1.516, 1.504, 1.484, 1.514, 1.505, 1.479, 1.476, 1.463, 1.504, 1.521, 1.516, 1.49, 1.476, 1.492, 1.468, 1.473, 1.499, 1.506, 1.534, 1.537, 1.55, 1.513, 1.484, 1.521, 1.5, 1.357, 1.417, 1.485, 1.476, 1.486, 1.481, 1.453, 1.489, 1.477, 1.468, 1.466, 1.462, 1.447, 1.437, 1.459, 1.483, 1.476, 1.469, 1.484, 1.467, 1.469, 1.459, 1.467, 1.462, 1.444, 1.425, 1.455, 1.407, 1.405, 1.459, 1.444, 1.454, 1.457, 1.441, 1.421, 1.396, 1.393, 1.415, 1.435, 1.36, 1.409, 1.376, 1.4, 1.386, 1.424, 1.408, 1.43, 1.41, 1.433, 1.444, 1.428, 1.414, 1.413, 1.406, 1.426, 1.421, 1.426, 1.401, 1.401, 1.408, 1.381, 1.369, 1.424, 1.391, 1.407, 1.39, 1.351, 1.19, 1.223, 1.365, 1.372, 1.376, 1.384, 1.389, 1.361, 1.375, 1.374, 1.375, 1.373, 1.372, 1.394, 1.387, 1.387, 1.375, 1.396, 1.391, 1.378, 1.388, 1.374, 1.378, 1.356, 1.367, 1.358, 1.357, 1.355, 1.349, 1.36, 1.353, 0.9724, 1.103, 1.107, 1.15, 1.199, 1.239, 1.254, 1.261, 1.29, 1.295, 1.332, 1.313, 1.309, 1.294, 1.288, 1.288, 1.292, 1.317, 1.321, 1.313, 1.313, 1.316, 1.309, 1.314, 1.309, 1.302, 1.292, 1.297, 1.267, 1.272, 1.204, 1.143, 1.061, 1.11, 1.154, 1.244, 1.201, 1.129, 1.129, 1.163, 1.163, 1.126, 1.13, 1.187, 1.153, 1.192, 1.223, 1.242, 1.222, 1.219, 1.226, 1.224, 1.202, 1.225, 1.208, 1.205, 1.235, 1.229, 1.227, 1.233, 1.235, 1.232, 1.218, 1.218, 1.206, 1.211, 1.217, 1.22, 1.213, 1.213, 1.214, 1.2, 1.179, 0.2711, 0.1593, 0.6782, 0.3844, 0.5373, 0.6789, 0.7978, 0.9718, 1.094, 1.111, 1.142, 1.149, 1.15, 1.158, 1.153, 1.144, 1.158, 1.143, 1.136, 1.137, 1.131, 1.132, 1.139, 1.12, 1.125, 1.118, 1.131, 1.122, 1.113, 1.116, 1.101, 1.097, 1.087, 1.071, 1.073, 1.095, 1.083, 1.084, 1.097, 1.094, 1.081, 1.081, 1.077, 1.072, 1.071, 1.062, 1.083, 1.073, 1.072, 1.059, 1.058, 1.065, 1.051, 1.041, 0.9737, 0.9671, 0.9209, 0.9236, 0.8994, 0.9499, 0.9163, 1.004, 0.9891, 0.7947, 0.9833, 0.9935, 0.9766, 1.008, 0.9176, 0.9682, 0.9652, 0.9649, 0.9501, 0.9687, 0.9548, 1.007, 0.9891, 1.008, 0.9866, 0.9911, 1.01, 1.001, 0.9959, 0.9885, 0.9792, 1.006, 1.001, 0.9803, 0.9773, 0.9497, 0.9095, 0.9662, 0.9582, 0.9195, 0.7964, 0.8718, 0.9543, 0.9735, 0.9674, 0.9671, 0.968, 0.9632, 0.9779, 1.001, 0.9511, 0.9427, 0.8477, 0.8847, 0.9628, 0.9428, 0.9697, 0.9567, 0.9533, 0.9514, 0.9402, 0.9214, 0.9312, 0.9405, 0.9514, 0.9367, 0.9166, 0.9046, 0.9246, 0.9264, 0.9225, 0.9295, 0.8913, 0.8969, 0.9139, 0.9184, 0.9169, 0.9127, 0.893, 0.8764, 0.8641, 0.8411, 0.8189, 0.7477, 0.7815, 0.6494, 0.774, 0.676, 0.7228, 0.7433, 0.8601, 0.8424, 0.8004, 0.7045, 0.7157, 0.7442, 0.7089, 0.7278, 0.7437, 0.7215, 0.7105, 0.753, 0.6704, 0.7746, 0.6876, 0.7797, 0.7772, 0.7868, 0.7402, 0.7596, 0.7563, 0.7438, 0.7482, 0.8036, 0.6899, 0.6575, 0.5704, 0.531, 0.4338, 0.3881, 0.2867, 0.3688, 0.2762, 0.2905, 0.3355, 0.5147, 0.5831, 0.49, 0.5309, 0.3925, 0.3827, 0.499, 0.3143, 0.513, 0.3947, 0.6235, 0.2758, 0.6067, 0.4082, 0.4747, 0.5258, 0.476, 0.4512, 0.416, 0.5486, 0.4908, 0.5425, 0.5701, 0.5478, 0.5945, 0.5595, 0.5866, 0.5997, 0.6042, 0.6903, 0.7202, 0.6856, 0.7342, 0.71, 0.6683, 0.6402, 0.6445, 0.6375, 0.6834, 0.6659, 0.6813, 0.6579, 0.7261, 0.7098, 0.6921, 0.7316, 0.7063, 0.7358, 0.7292, 0.7287, 0.7274, 0.7225, 0.7307, 0.7338, 0.7263, 0.7325, 0.7302, 0.7288, 0.729, 0.726, 0.7231, 0.7205, 0.7268, 0.7164, 0.7147, 0.6996, 0.6706, 0.6987, 0.7124, 0.7105, 0.7085, 0.7067, 0.7086, 0.7044, 0.7064, 0.7014, 0.6971, 0.6942, 0.6963, 0.6925, 0.6814, 0.6894, 0.6879, 0.6838, 0.6914, 0.6863, 0.6895, 0.6875, 0.6858, 0.6846, 0.6768, 0.68, 0.6779, 0.6753, 0.6652, 0.665, 0.667, 0.6708, 0.6596, 0.6626, 0.6624, 0.6596, 0.6625, 0.6578, 0.6557, 0.6581, 0.6492, 0.6421, 0.648, 0.6516, 0.6493, 0.6464, 0.6456, 0.6431, 0.6381, 0.6395, 0.6401, 0.638, 0.6361, 0.6206, 0.6215, 0.6205, 0.6199, 0.6236, 0.6176, 0.6244, 0.6213, 0.6079, 0.6166, 0.6038, 0.5855, 0.6073, 0.6133, 0.6096, 0.6002, 0.6125, 0.5924, 0.6134, 0.6087, 0.5993, 0.603, 0.6029, 0.5859, 0.5873, 0.5873, 0.5891, 0.6025, 0.5709, 0.5716, 0.59, 0.5811, 0.5773, 0.5918, 0.5871, 0.532, 0.5426, 0.547, 0.5348, 0.5734, 0.529, 0.5463, 0.526, 0.5271, 0.5126, 0.515, 0.5148, 0.5394, 0.4739, 0.5232, 0.4823, 0.4847, 0.5313, 0.412, 0.4808, 0.3633, 0.394, 0.3301, 0.3065, 0.1711, 0.313, 0.1989, 0.2444, 0.2941, 0.1621, 0.2214, 0.1878, 0.2342, 0.1212, 0.2603, 0.1971, 0.1998, 0.1587, 0.3992, 0.3325, 0.2565, 0.1075, 0.04097, 0.2303, 0.3997, 0.2995, 0.369, 0.3381, 0.2853, 0.3092, 0.4044, 0.1909, 0.2452, 0.2645, 0.1376, 0.3515, 0.3078, 0.2086, 0.2981, 0.3363, 0.3074, 0.255, 0.3853, 0.3611, 0.3891, 0.3819, 0.3924, 0.3646, 0.4172, 0.4181, 0.4851, 0.4518, 0.4357, 0.4367, 0.4549, 0.4539, 0.4554, 0.478, 0.4705, 0.4741, 0.4771, 0.3955, 0.461, 0.4871, 0.4786, 0.4018, 0.4879, 0.4616, 0.4709, 0.3713, 0.4578, 0.443, 0.4393, 0.4819, 0.4704, 0.3761, 0.4435, 0.4723, 0.4652, 0.4763, 0.464, 0.4728, 0.4592, 0.4511, 0.465, 0.439, 0.4038, 0.4588, 0.4524, 0.4461, 0.4396, 0.4063, 0.4489, 0.4757, 0.4465, 0.4307, 0.4395, 0.4501, 0.4392, 0.4438, 0.4651, 0.4482, 0.4434, 0.4634, 0.4569, 0.4601, 0.4568, 0.46, 0.4613, 0.4535, 0.4512, 0.4517, 0.4582, 0.4582, 0.4369, 0.4583, 0.4579, 0.4528, 0.4574, 0.4549, 0.4493, 0.4548, 0.4535, 0.4555, 0.4528, 0.4538, 0.4481, 0.4492, 0.4496, 0.4463, 0.4424, 0.4463, 0.4476, 0.4449, 0.4436, 0.4443, 0.4446, 0.4421, 0.4369, 0.4366, 0.4339, 0.4311, 0.4366, 0.4259, 0.4238, 0.4309, 0.4174, 0.4198, 0.3996, 0.389, 0.3905, 0.3646, 0.3873, 0.375, 0.3808, 0.3634, 0.244, 0.3794, 0.3989, 0.3993, 0.3953, 0.3968, 0.4007, 0.4046, 0.4089, 0.4121, 0.4109, 0.4061, 0.387, 0.3695, 0.3986, 0.4106, 0.4121, 0.4166, 0.4141, 0.4139, 0.4074, 0.4097, 0.4135, 0.4038, 0.4107, 0.4096, 0.4085, 0.4006, 0.3883, 0.4008, 0.4096, 0.377, 0.3854, 0.3987, 0.3726, 0.3451, 0.3954, 0.3963, 0.3498, 0.3659, 0.393, 0.3404, 0.3603, 0.3521, 0.3541, 0.3257, 0.334, 0.3588, 0.3424, 0.3591, 0.3241, 0.3012, 0.3366, 0.3459, 0.2926, 0.3178, 0.3534, 0.3273, 0.3172, 0.2826, 0.2418, 0.2964, 0.2213, 0.2142, 0.2802, 0.231, 0.2894, 0.2478, 0.2353, 0.2479, 0.2438, 0.2294, 0.2422, 0.2638, 0.2224, 0.1408, 0.1848, 0.1365, 0.144, 0.02945, 0.07131, 0.05766, 0.03634, 0.02162, 0.00407, 0.007126, 0.0005605, 0.002328, 0.003272, 0.0006079, 0.0003347, 0.0004744, 1.766e-05, 3.3e-07, 0.0006794, 0.0004385, 5.403e-07, 0.001868, 0.0008505, 1.204e-07, 0.000203, 0.0001818, 2.925e-05, 0.0005111, 0.002953, 0.006326, 0.00934, 0.006279, 0.003642, 0.01905, 0.001744, 0.003394, 0.0001983, 0.0005363, 2.254e-05, 0.0002734, 0.000288, 0.0006791, 0.008004, 0.0003133, 0.0138, 0.01104, 0.009831, 0.001151, 0.003592, 0.004813, 0.0001391, 1.707e-05, 0.002034, 0.02099, 0.01456, 1.595e-05, 2.209e-05, 0.01763, 0.02453, 0.008516, 0.0001166, 0.02486, 0.002776, 0.02023, 0.01112, 0.008356, 0.02138, 0.02263, 0.08588, 0.006447, 0.004201, 0.09876, 0.05542, 0.05649, 0.01115, 0.0367, 0.04258, 0.1169, 0.03264, 0.05291, 0.07985, 0.07624, 0.1026, 0.0291, 0.09039, 0.1219, 0.1259, 0.02444, 0.09439, 0.05623, 0.07807, 0.1088, 0.08772, 0.04966, 0.1294, 0.1024, 0.09464, 0.09558, 0.09638, 0.1299, 0.1167, 0.05787, 0.096, 0.1836, 0.1777, 0.07265, 0.03727, 0.1236, 0.1487, 0.2024, 0.1172, 0.165, 0.1865, 0.1909, 0.2283, 0.1394, 0.1548, 0.2009, 0.09013, 0.2145, 0.1356, 0.1279, 0.08907, 0.1411, 0.1631, 0.1064, 0.0508, 0.103, 0.1297, 0.1539, 0.2389, 0.1235, 0.1297, 0.1101, 0.1798, 0.1128, 0.1748, 0.1043, 0.2116, 0.1902, 0.1843, 0.1831, 0.1144, 0.1517, 0.2437, 0.2198, 0.2315, 0.2216, 0.2334, 0.2452, 0.2246, 0.2147, 0.2516, 0.2357, 0.2582, 0.2727, 0.2806, 0.2521, 0.2301, 0.1985, 0.2208, 0.2736, 0.2705, 0.2619, 0.2276, 0.2815, 0.2777, 0.2718, 0.2631, 0.2544, 0.2762, 0.2687, 0.2681, 0.2669, 0.2649, 0.2737, 0.2788, 0.2729, 0.2819, 0.2775, 0.2727, 0.2757, 0.2736, 0.2815, 0.2709, 0.2682, 0.275, 0.2788, 0.2771, 0.274, 0.2757, 0.2782, 0.2746, 0.2735, 0.2707, 0.2693, 0.272, 0.2719, 0.2744, 0.2739, 0.2757, 0.273, 0.2679, 0.2677, 0.2692, 0.2678, 0.2702, 0.2699, 0.266, 0.2643, 0.2644, 0.2645, 0.2674, 0.266, 0.2644, 0.2663, 0.2681, 0.2656, 0.263, 0.2644, 0.2641, 0.261, 0.2612, 0.2588, 0.2596, 0.262, 0.264, 0.2621, 0.2605, 0.2514, 0.2484, 0.2452, 0.2388, 0.2509, 0.254, 0.2554, 0.2516, 0.2464, 0.2485, 0.2514, 0.254, 0.2519, 0.2479, 0.2394, 0.2319, 0.2377, 0.2433, 0.2515, 0.2543, 0.2547, 0.2508, 0.2437, 0.2508, 0.2528, 0.2499, 0.2479, 0.2449, 0.2462, 0.2477, 0.2459, 0.2456, 0.2429, 0.245, 0.2457, 0.2386, 0.2337, 0.238, 0.2402, 0.2413, 0.241, 0.2354, 0.2318, 0.2369, 0.2403, 0.2367, 0.2308, 0.2335, 0.2372, 0.2407, 0.2381, 0.2374, 0.2377, 0.2395, 0.239, 0.2367, 0.2354, 0.2345, 0.2344, 0.2279, 0.2317, 0.2299, 0.2269, 0.2243, 0.2127, 0.2199, 0.213, 0.218, 0.2223, 0.2125, 0.2217, 0.2179, 0.2147, 0.2254, 0.213, 0.2209, 0.2224, 0.2093, 0.2223, 0.223, 0.2131, 0.2226, 0.2204, 0.2216, 0.2233, 0.2214, 0.2235, 0.2236, 0.2193, 0.2212, 0.2203, 0.2094, 0.1794, 0.2074, 0.2128, 0.2165, 0.2182, 0.2127, 0.2098, 0.2142, 0.2109, 0.2075, 0.2096, 0.2093, 0.2047, 0.2061, 0.1983, 0.1925, 0.202, 0.2067, 0.1986, 0.2088, 0.2085, 0.2035, 0.2073, 0.2056, 0.2067, 0.1982, 0.2071, 0.2093, 0.2046, 0.2074, 0.2076, 0.192, 0.2058, 0.2044, 0.2006, 0.2008, 0.1981, 0.1907, 0.1926, 0.1893, 0.1814, 0.1799, 0.1699, 0.1722, 0.1658, 0.1725, 0.1649, 0.1681, 0.1481, 0.159, 0.1405, 0.1268, 0.1098, 0.1198, 0.0822, 0.05562, 0.03977, 0.03271, 0.01778, 0.008214, 0.01045, 0.0004629, 0.0004858, 2.256e-05, 0.0008338, 0.0004785, 7.492e-05, 0.0005803, 0.00106, 1.469e-06, 2.044e-06, 0.002256, 0.001596, 0.004752, 0.003134, 0.0001394, 8.48e-05, 0.001287, 0.0007667, 0.006341, 0.008042, 0.00588, 0.01774, 0.0148, 0.03063, 0.0467, 0.04687, 0.05843, 0.07408, 0.08856, 0.0968, 0.0925, 0.09581, 0.09995, 0.1014, 0.1044, 0.09612, 0.1134, 0.1009, 0.1035, 0.1078, 0.1026, 0.1063, 0.1038, 0.1055, 0.1055, 0.1029, 0.1006, 0.1009, 0.1003, 0.1011, 0.099, 0.09828, 0.09818, 0.09604, 0.09311, 0.09585, 0.09327, 0.09417, 0.09069, 0.09094, 0.09143, 0.09126, 0.09143, 0.09049, 0.08767, 0.08716, 0.08584, 0.07948, 0.08316, 0.08277, 0.08314, 0.07901, 0.08148, 0.08104, 0.07331, 0.07611, 0.07979, 0.07764, 0.07784, 0.07625, 0.07576, 0.07446, 0.07329, 0.07108, 0.07216, 0.06808, 0.06721, 0.06855, 0.06515, 0.06423, 0.0666, 0.063, 0.06299, 0.06135, 0.05898, 0.05951, 0.06474, 0.05876, 0.05334, 0.05928, 0.05849, 0.05891, 0.05066, 0.05343, 0.04614, 0.0502, 0.05262, 0.05362, 0.03659, 0.04805, 0.04854, 0.03908, 0.04292, 0.04521, 0.0485, 0.04115, 0.04222, 0.03601, 0.03434, 0.04044, 0.05003, 0.02305, 0.04915, 0.02988, 0.0226, 0.03486, 0.04154, 0.03371, 0.02727, 0.02767, 0.01905, 0.0145, 0.01153, 0.01006, 0.02008, 0.007422, 0.008635, 0.003314, 0.004146, 0.001275, 0.0001389, 7.787e-05, 0.000111, 3.554e-07, 1.18e-07, 4.342e-06, 1.976e-07, 3.043e-09, 2.967e-11, 3.888e-16, 1.024e-12, 1.468e-19, 2.166e-17, 1.6600000000000001e-21, 9.811e-16, 1.596e-21, 3.003e-19, 1.433e-21, 8.314e-18, 1.748e-15, 3.68e-25, 5.682e-10, 7.868e-10, 3.766e-11, 5.186e-11, 1.126e-15, 2.91e-15, 1.603e-22, 1.1100000000000001e-31, 8.778999999999999e-22, 1.24e-14, 3.965e-15, 1.568e-13, 1.926e-16, 5.255e-13, 2.541e-11, 3.928e-16, 1.294e-12, 1.662e-24, 2.709e-13, 4.125e-10, 7.262e-12, 1.631e-16, 8.769e-12, 2.169e-11, 1.95e-13, 2.941e-10, 3.611e-14, 2.239e-12, 4.17e-10, 1.012e-09, 9.128e-09, 1.143e-07, 1.419e-07, 1.696e-06, 4.198e-08, 1.528e-05, 5.711e-06, 4.778e-07, 0.0001601, 0.0005843, 1.465e-06, 6.705e-05, 0.001411, 0.0001758, 4.813e-05, 0.0006588, 0.001954, 0.0003586, 0.003105, 0.002194, 0.003034, 0.001526, 0.008652, 0.003194, 0.001427, 0.008237, 0.00514, 0.007954, 0.003973, 0.01391, 0.01336, 0.00619, 0.005211, 0.01167, 0.00552, 0.01103, 0.01357, 0.00157, 0.003788, 0.004761, 0.01379, 0.01661, 0.009406, 0.01353, 0.007303, 0.0121, 0.01192, 0.002999, 0.01271, 0.01104, 0.005782, 0.005513, 0.009331, 0.003921, 0.001762, 0.01115, 0.007284, 0.005571, 0.0107, 0.007242, 0.005431, 0.006729, 0.003, 0.008734, 0.003099, 0.003406, 0.00577, 0.0155, 0.006438, 0.009417, 0.01647, 0.006993, 0.006667, 0.01132, 0.009837, 0.01359, 0.01655, 0.01644, 0.01225, 0.01409, 0.01108, 0.007418, 0.005937, 0.001827, 0.001555, 0.0009139, 0.00229, 0.003699, 0.001033, 0.001348, 0.01115, 0.006136, 0.002216, 0.004293, 0.01338, 0.002484, 0.005416, 0.002786, 0.009587, 0.005046, 0.01418, 0.01123, 0.003418, 0.0034, 0.007142, 0.005746, 2.208e-05, 0.0002531, 0.005023, 0.006742, 0.01106, 0.006551, 0.005474, 0.0111, 0.006245, 0.007963, 0.00964, 0.005622, 0.0114, 0.006537, 0.009909, 0.01073, 0.01117, 0.01376, 0.005662, 0.009623, 0.008078, 0.01412, 0.01073, 0.009095, 0.01325, 0.008806, 0.01274, 0.01172, 0.009537, 0.01367, 0.01026, 0.01319, 0.01184, 0.01186, 0.01293, 0.01138, 0.01295, 0.01279, 0.0126, 0.01288, 0.0128, 0.01304, 0.01251, 0.01214, 0.01053, 0.01016, 0.01056, 0.01164, 0.01072, 0.01174, 0.01141, 0.01008, 0.009939, 0.01092, 0.01031, 0.01075, 0.01088, 0.01128, 0.01089, 0.01067, 0.01076, 0.01204, 0.01092, 0.01094, 0.01122, 0.01185, 0.01088, 0.01077, 0.01148, 0.01145, 0.01071, 0.009454, 0.007441, 0.009846, 0.01031, 0.01042, 0.01073, 0.01106, 0.01094, 0.01, 0.01002, 0.01082, 0.01084, 0.009982, 0.009493, 0.009568, 0.01035, 0.009827, 0.009729, 0.009761, 0.00941, 0.009807, 0.0097, 0.009997, 0.009564, 0.008853, 0.009473, 0.01003, 0.009749, 0.009188, 0.008821, 0.009846, 0.009758, 0.009838, 0.008714, 0.009342, 0.009089, 0.009108, 0.008897, 0.008419, 0.008172, 0.007497, 0.006974, 0.006684, 0.006801, 0.00694, 0.007486, 0.008188, 0.007933, 0.007128, 0.00698, 0.006989, 0.006923, 0.007069, 0.007322, 0.007427, 0.007573, 0.007678, 0.007708, 0.007777, 0.007839, 0.007775, 0.007579, 0.007457, 0.007478, 0.007385, 0.007233, 0.006939]</t>
  </si>
  <si>
    <t>[1.254e-19, 3.328e-18, 1.374e-19, 6.93e-19, 3.28e-18, 9.44e-18, 3.153e-17, 5.194e-17, 7.982e-16, 2.204e-15, 4.69e-15, 2.89e-14, 1.229e-13, 5.885e-13, 1.729e-12, 6.711e-12, 1.831e-11, 7.091e-11, 2.325e-10, 8.509e-10, 2.726e-09, 6.229e-09, 1.521e-08, 5.103e-08, 1.298e-07, 2.006e-07, 4.889e-07, 1.432e-06, 2.59e-06, 2.74e-06, 5.387e-06, 1.149e-05, 2.138e-05, 2.893e-05, 3.813e-05, 9.88e-05, 0.0001514, 0.0001492, 0.0003227, 0.0005215, 0.0005629, 0.0008035, 0.001425, 0.002232, 0.001856, 0.003422, 0.005714, 0.006904, 0.006306, 0.008824, 0.01229, 0.01333, 0.0126, 0.01513, 0.02092, 0.02603, 0.02708, 0.0309, 0.03094, 0.03322, 0.03234, 0.05146, 0.06294, 0.05991, 0.05704, 0.06713, 0.0714, 0.06992, 0.08417, 0.07122, 0.09244, 0.07848, 0.06599, 0.09176, 0.1134, 0.1184, 0.09024, 0.1078, 0.1253, 0.1043, 0.126, 0.1518, 0.1308, 0.1244, 0.1361, 0.1176, 0.1143, 0.14, 0.1622, 0.165, 0.1407, 0.1773, 0.2191, 0.2166, 0.2155, 0.2081, 0.1867, 0.1925, 0.227, 0.2557, 0.2574, 0.2067, 0.2102, 0.2114, 0.2255, 0.2213, 0.22, 0.1994, 0.2036, 0.2323, 0.2165, 0.2585, 0.1782, 0.2025, 0.1658, 0.2054, 0.1987, 0.2333, 0.2286, 0.2198, 0.252, 0.226, 0.2234, 0.2023, 0.2402, 0.2232, 0.2456, 0.2312, 0.1677, 0.1726, 0.2246, 0.2273, 0.1918, 0.2159, 0.2317, 0.1868, 0.2109, 0.2093, 0.1931, 0.1904, 0.2343, 0.2461, 0.2193, 0.2137, 0.2274, 0.1761, 0.2205, 0.2345, 0.2421, 0.2445, 0.2427, 0.2182, 0.2271, 0.1931, 0.1588, 0.1935, 0.1526, 0.1298, 0.1808, 0.2297, 0.2423, 0.1927, 0.1748, 0.2003, 0.1724, 0.2376, 0.2124, 0.1948, 0.2372, 0.2019, 0.2047, 0.2557, 0.2697, 0.2523, 0.2446, 0.2527, 0.2202, 0.2212, 0.2379, 0.2524, 0.2679, 0.207, 0.2202, 0.2743, 0.1812, 0.2163, 0.2191, 0.1419, 0.2054, 0.1693, 0.1639, 0.2436, 0.201, 0.2074, 0.2186, 0.2547, 0.2749, 0.2586, 0.2124, 0.1931, 0.1998, 0.2409, 0.2403, 0.1896, 0.1676, 0.1422, 0.1311, 0.1257, 0.1381, 0.2022, 0.1996, 0.1851, 0.1578, 0.2064, 0.1707, 0.1909, 0.1754, 0.1727, 0.1855, 0.2237, 0.2235, 0.2048, 0.24, 0.2437, 0.2043, 0.1821, 0.1009, 0.07301, 0.1479, 0.1873, 0.2275, 0.2301, 0.1986, 0.1156, 0.08638, 0.1749, 0.2438, 0.2509, 0.2706, 0.2685, 0.2777, 0.2726, 0.2851, 0.2684, 0.262, 0.2597, 0.2533, 0.247, 0.2544, 0.27, 0.234, 0.2514, 0.2677, 0.2589, 0.2598, 0.2583, 0.2605, 0.2519, 0.2451, 0.2462, 0.243, 0.252, 0.2374, 0.2299, 0.241, 0.2385, 0.2304, 0.2242, 0.2166, 0.2035, 0.1766, 0.1735, 0.2221, 0.2214, 0.2039, 0.2112, 0.2361, 0.2311, 0.2088, 0.2143, 0.2193, 0.2253, 0.2396, 0.2317, 0.2347, 0.2278, 0.2156, 0.2311, 0.2327, 0.2316, 0.2361, 0.2428, 0.232, 0.2165, 0.2243, 0.2238, 0.2272, 0.229, 0.2194, 0.2165, 0.2154, 0.2186, 0.2186, 0.2155, 0.2104, 0.2062, 0.2065, 0.2011, 0.2017, 0.201, 0.1932, 0.1915, 0.2003, 0.1961, 0.1948, 0.1949, 0.1876, 0.1866, 0.1901, 0.1874, 0.1863, 0.1881, 0.1876, 0.1839, 0.1787, 0.169, 0.1466, 0.1525, 0.166, 0.1652, 0.1725, 0.1683, 0.1577, 0.1616, 0.162, 0.1621, 0.1619, 0.1632, 0.1544, 0.1552, 0.1495, 0.1455, 0.1424, 0.1472, 0.1432, 0.1464, 0.1502, 0.1419, 0.1364, 0.1391, 0.1374, 0.14, 0.1404, 0.1319, 0.13, 0.1278, 0.1266, 0.1117, 0.1166, 0.1214, 0.1249, 0.1251, 0.1243, 0.1213, 0.1248, 0.1254, 0.1189, 0.1112, 0.1167, 0.1222, 0.1197, 0.1206, 0.1157, 0.1115, 0.114, 0.1158, 0.116, 0.1107, 0.1118, 0.1102, 0.1051, 0.1052, 0.1077, 0.1057, 0.107, 0.106, 0.1059, 0.105, 0.103, 0.1026, 0.1031, 0.1011, 0.1011, 0.09864, 0.1003, 0.09989, 0.0979, 0.09419, 0.09282, 0.09045, 0.09093, 0.09145, 0.09015, 0.09199, 0.0889, 0.08757, 0.0857, 0.08674, 0.08554, 0.08338, 0.08261, 0.0813, 0.08289, 0.0832, 0.08241, 0.08041, 0.07912, 0.07943, 0.07769, 0.07751, 0.07854, 0.07845, 0.07945, 0.07921, 0.07949, 0.07712, 0.07509, 0.0764, 0.07475, 0.06695, 0.06954, 0.07256, 0.07153, 0.07162, 0.07083, 0.06895, 0.0704, 0.06931, 0.06846, 0.06792, 0.06735, 0.06623, 0.06536, 0.06597, 0.06664, 0.0659, 0.06526, 0.06553, 0.06442, 0.06415, 0.06333, 0.06333, 0.0628, 0.06165, 0.06046, 0.06143, 0.05908, 0.05864, 0.06057, 0.05963, 0.05968, 0.05943, 0.05841, 0.05719, 0.05587, 0.05546, 0.05603, 0.05647, 0.05239, 0.05451, 0.05283, 0.05369, 0.05294, 0.05423, 0.05338, 0.05394, 0.05291, 0.0535, 0.05369, 0.05282, 0.05201, 0.0517, 0.05121, 0.0517, 0.05126, 0.05114, 0.04993, 0.04954, 0.0495, 0.04826, 0.0477, 0.04939, 0.04783, 0.04828, 0.04743, 0.04575, 0.04015, 0.04105, 0.04564, 0.04565, 0.04555, 0.04554, 0.04541, 0.04431, 0.04457, 0.04434, 0.04413, 0.04387, 0.04365, 0.04409, 0.04366, 0.04344, 0.04289, 0.04336, 0.04297, 0.04235, 0.04243, 0.04182, 0.04175, 0.04088, 0.04101, 0.04054, 0.04029, 0.04002, 0.03962, 0.03973, 0.03932, 0.02538, 0.02985, 0.02982, 0.03123, 0.03289, 0.03428, 0.03462, 0.0347, 0.03553, 0.03548, 0.03663, 0.03593, 0.03545, 0.03487, 0.03453, 0.03442, 0.03433, 0.03492, 0.03486, 0.03451, 0.03435, 0.03425, 0.03393, 0.03385, 0.03363, 0.03333, 0.03291, 0.03284, 0.03185, 0.03184, 0.02938, 0.02758, 0.02516, 0.02632, 0.02758, 0.03017, 0.02867, 0.02645, 0.02634, 0.02712, 0.02699, 0.02583, 0.02598, 0.0273, 0.02625, 0.02725, 0.02803, 0.02839, 0.02775, 0.02758, 0.02758, 0.02751, 0.02687, 0.02728, 0.02678, 0.0266, 0.02711, 0.02683, 0.02667, 0.02666, 0.02658, 0.02638, 0.02594, 0.0258, 0.02543, 0.02542, 0.02541, 0.02534, 0.02508, 0.02496, 0.02488, 0.02445, 0.0238, 0.00355, 0.00181, 0.01145, 0.005451, 0.008346, 0.01127, 0.01401, 0.01786, 0.02074, 0.02113, 0.02182, 0.02192, 0.02187, 0.02191, 0.02169, 0.02143, 0.0216, 0.02121, 0.02097, 0.02088, 0.02067, 0.02059, 0.02063, 0.02017, 0.02018, 0.01996, 0.0201, 0.0198, 0.01954, 0.01949, 0.01907, 0.01896, 0.01871, 0.01834, 0.01833, 0.01861, 0.01823, 0.01818, 0.01839, 0.01824, 0.01791, 0.01781, 0.01767, 0.01749, 0.0174, 0.01719, 0.01749, 0.01722, 0.01714, 0.01682, 0.01671, 0.01673, 0.01636, 0.01608, 0.01472, 0.01454, 0.01366, 0.01365, 0.0132, 0.0141, 0.01344, 0.015, 0.01466, 0.01104, 0.01438, 0.01453, 0.01411, 0.01464, 0.01297, 0.01384, 0.01372, 0.01367, 0.01334, 0.01372, 0.01339, 0.0142, 0.0138, 0.0141, 0.01371, 0.01375, 0.01396, 0.01375, 0.01364, 0.0135, 0.0133, 0.01362, 0.01349, 0.01316, 0.01305, 0.01263, 0.01204, 0.01272, 0.01256, 0.012, 0.01034, 0.01128, 0.01229, 0.0125, 0.01237, 0.01231, 0.01227, 0.01215, 0.01229, 0.01254, 0.01186, 0.01171, 0.01048, 0.01089, 0.0118, 0.01151, 0.01179, 0.01158, 0.01149, 0.01142, 0.01123, 0.01096, 0.01103, 0.01109, 0.01117, 0.01095, 0.01067, 0.01048, 0.01067, 0.01065, 0.01056, 0.01059, 0.0101, 0.01013, 0.01028, 0.01029, 0.01021, 0.01014, 0.009862, 0.009602, 0.009375, 0.009017, 0.008664, 0.007726, 0.00812, 0.006415, 0.008017, 0.006785, 0.007347, 0.007498, 0.008955, 0.008688, 0.008167, 0.006917, 0.007057, 0.007416, 0.00688, 0.007103, 0.007288, 0.00692, 0.006804, 0.007276, 0.00629, 0.007516, 0.006447, 0.007504, 0.00749, 0.007613, 0.007017, 0.007288, 0.007142, 0.006964, 0.007013, 0.007597, 0.006203, 0.005825, 0.004842, 0.004441, 0.00345, 0.002982, 0.002034, 0.002817, 0.001973, 0.002068, 0.002449, 0.004158, 0.004839, 0.003905, 0.004291, 0.002954, 0.002883, 0.003906, 0.002216, 0.003989, 0.0029, 0.005048, 0.001846, 0.004863, 0.002967, 0.00356, 0.004071, 0.003596, 0.003316, 0.002984, 0.004221, 0.003637, 0.004098, 0.004353, 0.004132, 0.00457, 0.004221, 0.004473, 0.004589, 0.004603, 0.005445, 0.005708, 0.005349, 0.005819, 0.005553, 0.005126, 0.00484, 0.004867, 0.004778, 0.005211, 0.005018, 0.005156, 0.004911, 0.00553, 0.005351, 0.00517, 0.005541, 0.005267, 0.00555, 0.005463, 0.005435, 0.005431, 0.005353, 0.005408, 0.005411, 0.005323, 0.005364, 0.005329, 0.005295, 0.005277, 0.005235, 0.005196, 0.005154, 0.005184, 0.005074, 0.005057, 0.004926, 0.004709, 0.004883, 0.004961, 0.004927, 0.004892, 0.004859, 0.004861, 0.00481, 0.00481, 0.004759, 0.004712, 0.004672, 0.004668, 0.004626, 0.004527, 0.004568, 0.00454, 0.004493, 0.004527, 0.004471, 0.004483, 0.004451, 0.004422, 0.004399, 0.004333, 0.004338, 0.004307, 0.004274, 0.004193, 0.004175, 0.004171, 0.004178, 0.004093, 0.004097, 0.00408, 0.004047, 0.004048, 0.004004, 0.003977, 0.003976, 0.003907, 0.003849, 0.003868, 0.003876, 0.003848, 0.003816, 0.003795, 0.003765, 0.003722, 0.003716, 0.003704, 0.003676, 0.00365, 0.003547, 0.003539, 0.003519, 0.003501, 0.003508, 0.003462, 0.003487, 0.003455, 0.003369, 0.003405, 0.00332, 0.00321, 0.003317, 0.003341, 0.003307, 0.003246, 0.003307, 0.003174, 0.003288, 0.003242, 0.003179, 0.003199, 0.003175, 0.003072, 0.003081, 0.003071, 0.003048, 0.003123, 0.002914, 0.002935, 0.003028, 0.002957, 0.00291, 0.003, 0.002967, 0.002626, 0.002721, 0.002699, 0.002612, 0.002851, 0.002565, 0.002647, 0.002507, 0.002513, 0.002424, 0.002417, 0.00241, 0.002555, 0.002148, 0.00244, 0.002186, 0.0022, 0.002464, 0.001778, 0.002163, 0.001505, 0.001656, 0.001338, 0.001202, 0.0005819, 0.001234, 0.0007062, 0.0008994, 0.001125, 0.0005467, 0.0007909, 0.000652, 0.0008465, 0.0003812, 0.0009495, 0.0006691, 0.0006829, 0.0005096, 0.001592, 0.001267, 0.0009145, 0.0003163, 0.0001071, 0.0007918, 0.001564, 0.001099, 0.001429, 0.001273, 0.001027, 0.001132, 0.001565, 0.000624, 0.0008342, 0.0009072, 0.0004087, 0.001301, 0.001097, 0.000673, 0.001044, 0.001213, 0.001094, 0.0008441, 0.001427, 0.001311, 0.001432, 0.001399, 0.001454, 0.001319, 0.001568, 0.001556, 0.001872, 0.001711, 0.001619, 0.00163, 0.001707, 0.00169, 0.001703, 0.001797, 0.001754, 0.001769, 0.001774, 0.00139, 0.001703, 0.001815, 0.001765, 0.001411, 0.001798, 0.001667, 0.001704, 0.001261, 0.001652, 0.001568, 0.001542, 0.00173, 0.001671, 0.001266, 0.001557, 0.001669, 0.001626, 0.001675, 0.001616, 0.00165, 0.001589, 0.001547, 0.001618, 0.001505, 0.001349, 0.001568, 0.001533, 0.001505, 0.00149, 0.001338, 0.001511, 0.001622, 0.001489, 0.001439, 0.001466, 0.001505, 0.001451, 0.001459, 0.001548, 0.00147, 0.001445, 0.001527, 0.001495, 0.001506, 0.001489, 0.001496, 0.001499, 0.001463, 0.00145, 0.001445, 0.00147, 0.001467, 0.001382, 0.001459, 0.001452, 0.001429, 0.001444, 0.001432, 0.001403, 0.001424, 0.001414, 0.001416, 0.001401, 0.001402, 0.001379, 0.001379, 0.001374, 0.00136, 0.001344, 0.00135, 0.00135, 0.001338, 0.001329, 0.001325, 0.001323, 0.00131, 0.001288, 0.001286, 0.001269, 0.001254, 0.001273, 0.001229, 0.001217, 0.001241, 0.001184, 0.00119, 0.001113, 0.001071, 0.001072, 0.0009787, 0.001058, 0.001009, 0.00103, 0.0009672, 0.0005662, 0.001015, 0.001084, 0.001083, 0.001067, 0.00107, 0.001079, 0.00109, 0.001103, 0.001112, 0.001107, 0.001091, 0.00104, 0.0009925, 0.001067, 0.001096, 0.001096, 0.001107, 0.001094, 0.001092, 0.001065, 0.001074, 0.001081, 0.001042, 0.001065, 0.001059, 0.00105, 0.00102, 0.0009787, 0.001018, 0.001043, 0.0009331, 0.00096, 0.001001, 0.0009172, 0.0008246, 0.0009815, 0.0009812, 0.0008346, 0.0008818, 0.0009626, 0.0008001, 0.0008587, 0.000835, 0.0008373, 0.0007484, 0.0007759, 0.0008432, 0.0007918, 0.0008399, 0.0007317, 0.0006672, 0.0007655, 0.0007882, 0.0006332, 0.0007038, 0.0008045, 0.0007282, 0.0006978, 0.0006023, 0.0004934, 0.0006317, 0.0004336, 0.0004194, 0.0005787, 0.0004575, 0.0006045, 0.0004968, 0.0004616, 0.0004925, 0.0004823, 0.0004475, 0.0004732, 0.0005254, 0.0004156, 0.0002389, 0.0003328, 0.0002247, 0.0002384, 3.484e-05, 9.786e-05, 7.932e-05, 4.253e-05, 2.25e-05, 3.186e-06, 6.177e-06, 3.353e-07, 1.718e-06, 2.478e-06, 3.647e-07, 1.696e-07, 2.659e-07, 6.219e-09, 8.542e-11, 3.973e-07, 2.31e-07, 1.208e-10, 1.183e-06, 4.948e-07, 1.856e-11, 9.986e-08, 8.389e-08, 1.138e-08, 2.833e-07, 2.023e-06, 4.907e-06, 7.785e-06, 5.066e-06, 2.755e-06, 1.756e-05, 1.241e-06, 2.431e-06, 1.15e-07, 2.854e-07, 9.665e-09, 1.282e-07, 1.564e-07, 3.5e-07, 6.068e-06, 1.824e-07, 1.145e-05, 9.153e-06, 7.704e-06, 7.382e-07, 2.575e-06, 3.226e-06, 6.801e-08, 5.64e-09, 1.347e-06, 1.859e-05, 1.221e-05, 4.836e-09, 7.496e-09, 1.598e-05, 2.275e-05, 7.125e-06, 5.214e-08, 2.258e-05, 2.054e-06, 1.789e-05, 9.023e-06, 6.446e-06, 1.91e-05, 2.072e-05, 0.0001021, 4.833e-06, 2.96e-06, 0.0001212, 5.849e-05, 6.143e-05, 1.015e-05, 3.756e-05, 4.322e-05, 0.0001472, 3.311e-05, 5.768e-05, 9.143e-05, 8.796e-05, 0.0001273, 2.688e-05, 0.0001078, 0.0001544, 0.0001608, 2.174e-05, 0.0001124, 6.141e-05, 8.591e-05, 0.0001292, 9.967e-05, 5.103e-05, 0.000159, 0.0001209, 0.0001077, 0.0001107, 0.000114, 0.0001588, 0.0001386, 6.257e-05, 0.0001081, 0.0002417, 0.0002289, 7.794e-05, 3.596e-05, 0.0001472, 0.0001838, 0.0002688, 0.0001395, 0.000205, 0.0002399, 0.0002495, 0.0003066, 0.000169, 0.0001896, 0.0002596, 9.869e-05, 0.0002817, 0.0001644, 0.000148, 9.458e-05, 0.0001661, 0.0001966, 0.000118, 4.905e-05, 0.0001131, 0.0001492, 0.0001851, 0.0003155, 0.00014, 0.0001475, 0.0001226, 0.0002195, 0.0001246, 0.0002115, 0.0001136, 0.0002659, 0.0002339, 0.0002225, 0.0002212, 0.0001243, 0.0001783, 0.0003155, 0.0002773, 0.0002968, 0.0002769, 0.0002947, 0.0003135, 0.0002816, 0.0002666, 0.0003255, 0.0002988, 0.0003336, 0.0003566, 0.0003686, 0.0003264, 0.0002906, 0.0002407, 0.0002746, 0.000356, 0.0003483, 0.0003357, 0.000278, 0.0003632, 0.0003562, 0.0003479, 0.0003325, 0.0003174, 0.0003519, 0.0003397, 0.000337, 0.0003343, 0.0003303, 0.0003442, 0.0003533, 0.0003427, 0.0003556, 0.0003482, 0.000339, 0.0003423, 0.0003382, 0.0003503, 0.0003352, 0.0003305, 0.0003379, 0.0003436, 0.0003408, 0.0003358, 0.0003365, 0.0003391, 0.0003332, 0.0003317, 0.0003271, 0.000325, 0.0003271, 0.0003256, 0.000328, 0.0003261, 0.000328, 0.0003238, 0.0003173, 0.0003164, 0.0003176, 0.0003151, 0.000317, 0.0003156, 0.0003107, 0.0003077, 0.0003072, 0.0003065, 0.0003091, 0.0003067, 0.0003042, 0.0003057, 0.0003071, 0.0003034, 0.0002999, 0.0003007, 0.0002999, 0.0002957, 0.0002952, 0.0002919, 0.0002925, 0.0002946, 0.0002964, 0.0002939, 0.0002913, 0.0002804, 0.0002762, 0.0002717, 0.0002637, 0.0002762, 0.0002788, 0.0002799, 0.0002753, 0.0002692, 0.0002708, 0.000274, 0.0002765, 0.0002736, 0.0002688, 0.0002594, 0.0002507, 0.0002564, 0.0002619, 0.00027, 0.0002725, 0.0002721, 0.0002674, 0.0002592, 0.000266, 0.0002679, 0.0002643, 0.0002616, 0.0002577, 0.0002583, 0.0002594, 0.0002568, 0.000256, 0.0002525, 0.0002541, 0.000254, 0.0002461, 0.0002405, 0.0002444, 0.0002462, 0.0002466, 0.0002457, 0.0002395, 0.0002354, 0.0002399, 0.0002429, 0.0002385, 0.0002321, 0.0002342, 0.0002373, 0.0002402, 0.0002368, 0.0002358, 0.0002353, 0.0002365, 0.0002353, 0.0002326, 0.0002307, 0.0002288, 0.0002285, 0.0002208, 0.0002248, 0.0002216, 0.0002187, 0.000216, 0.0002025, 0.0002107, 0.0002014, 0.0002076, 0.0002117, 0.0001986, 0.0002102, 0.0002044, 0.0001992, 0.0002121, 0.0001967, 0.0002063, 0.0002074, 0.000191, 0.0002061, 0.0002064, 0.0001939, 0.0002048, 0.0002013, 0.0002024, 0.0002042, 0.0002015, 0.0002029, 0.0002025, 0.0001973, 0.0001995, 0.0001979, 0.0001851, 0.0001506, 0.0001823, 0.0001887, 0.0001917, 0.0001929, 0.0001871, 0.0001844, 0.0001879, 0.0001836, 0.0001804, 0.0001822, 0.000181, 0.0001757, 0.0001778, 0.0001705, 0.0001641, 0.000173, 0.0001765, 0.0001664, 0.0001773, 0.0001767, 0.0001707, 0.0001746, 0.0001727, 0.0001729, 0.0001629, 0.000172, 0.0001741, 0.0001687, 0.0001714, 0.0001714, 0.0001543, 0.0001687, 0.0001672, 0.0001631, 0.000163, 0.000159, 0.0001504, 0.0001503, 0.000146, 0.000137, 0.0001345, 0.0001255, 0.0001256, 0.0001184, 0.0001231, 0.0001151, 0.000117, 9.916e-05, 0.0001071, 9.102e-05, 7.945e-05, 6.575e-05, 7.235e-05, 4.464e-05, 2.808e-05, 1.819e-05, 1.426e-05, 6.734e-06, 2.713e-06, 3.475e-06, 9.092e-08, 1.073e-07, 3.278e-09, 1.603e-07, 8.724e-08, 1.136e-08, 1.156e-07, 2.104e-07, 1.314e-10, 1.88e-10, 4.955e-07, 3.3e-07, 1.14e-06, 6.946e-07, 2.08e-08, 1.247e-08, 2.36e-07, 1.42e-07, 1.519e-06, 2.055e-06, 1.393e-06, 5.028e-06, 4.243e-06, 9.951e-06, 1.608e-05, 1.596e-05, 2.105e-05, 2.808e-05, 3.479e-05, 3.866e-05, 3.631e-05, 3.776e-05, 3.954e-05, 4.003e-05, 4.109e-05, 3.669e-05, 4.46e-05, 3.796e-05, 3.892e-05, 4.052e-05, 3.765e-05, 3.903e-05, 3.738e-05, 3.768e-05, 3.74e-05, 3.589e-05, 3.463e-05, 3.449e-05, 3.386e-05, 3.387e-05, 3.28e-05, 3.226e-05, 3.201e-05, 3.094e-05, 2.944e-05, 3.033e-05, 2.915e-05, 2.931e-05, 2.781e-05, 2.775e-05, 2.773e-05, 2.753e-05, 2.737e-05, 2.683e-05, 2.556e-05, 2.521e-05, 2.46e-05, 2.248e-05, 2.341e-05, 2.299e-05, 2.298e-05, 2.138e-05, 2.208e-05, 2.174e-05, 1.895e-05, 1.983e-05, 2.089e-05, 1.999e-05, 1.989e-05, 1.923e-05, 1.89e-05, 1.833e-05, 1.783e-05, 1.696e-05, 1.707e-05, 1.57e-05, 1.525e-05, 1.549e-05, 1.437e-05, 1.4e-05, 1.461e-05, 1.349e-05, 1.338e-05, 1.29e-05, 1.215e-05, 1.219e-05, 1.35e-05, 1.185e-05, 1.043e-05, 1.192e-05, 1.159e-05, 1.162e-05, 9.539e-06, 1.011e-05, 8.408e-06, 9.281e-06, 9.761e-06, 9.948e-06, 6.1e-06, 8.552e-06, 8.639e-06, 6.6e-06, 7.318e-06, 7.729e-06, 8.364e-06, 6.817e-06, 6.967e-06, 5.729e-06, 5.379e-06, 6.431e-06, 8.224e-06, 3.259e-06, 7.896e-06, 4.296e-06, 3.063e-06, 5.077e-06, 6.173e-06, 4.765e-06, 3.663e-06, 3.67e-06, 2.354e-06, 1.683e-06, 1.261e-06, 1.078e-06, 2.365e-06, 7.632e-07, 8.908e-07, 2.972e-07, 3.463e-07, 9.853e-08, 6.725e-09, 3.388e-09, 5.074e-09, 8.977e-12, 2.981e-12, 1.225e-10, 4.828e-12, 4.328e-14, 2.085e-16, 5.982e-22, 3.538e-18, 6.909000000000001e-26, 1.687e-23, 1.747e-27, 1.194e-21, 1.016e-27, 1.4820000000000002e-25, 4.079e-28, 1.2229999999999999e-23, 1.916e-21, 2.5650000000000003e-32, 5.413e-15, 6.844e-15, 2.171e-16, 2.643e-16, 1.4250000000000001e-21, 6.551e-21, 6.148e-29, 1.3189999999999999e-39, 3.445e-28, 3.3020000000000004e-20, 9.027e-21, 3.183e-19, 3.5539999999999997e-22, 1.525e-18, 9.826e-17, 1.034e-21, 3.115e-18, 1.5830000000000001e-31, 1.193e-18, 1.946e-15, 2.822e-17, 3.6859999999999996e-22, 4.521e-17, 1.103e-16, 6.475e-19, 1.876e-15, 1.028e-19, 8.703e-18, 2.172e-15, 9.287e-15, 1.425e-13, 1.482e-12, 1.551e-12, 3.261e-11, 7.259e-13, 4.011e-10, 1.414e-10, 8.801e-12, 4.783e-09, 2.171e-08, 2.691e-11, 2.021e-09, 6.103e-08, 5.917e-09, 1.629e-09, 2.514e-08, 8.375e-08, 1.221e-08, 1.442e-07, 1.008e-07, 1.368e-07, 6.775e-08, 4.501e-07, 1.561e-07, 6.187e-08, 4.137e-07, 2.473e-07, 4.083e-07, 1.903e-07, 7.435e-07, 7.077e-07, 2.995e-07, 2.48e-07, 5.975e-07, 2.727e-07, 5.572e-07, 6.983e-07, 6.82e-08, 1.711e-07, 2.138e-07, 6.935e-07, 8.552e-07, 4.524e-07, 6.722e-07, 3.369e-07, 5.901e-07, 5.698e-07, 1.242e-07, 6.15e-07, 5.235e-07, 2.605e-07, 2.39e-07, 4.205e-07, 1.633e-07, 6.622e-08, 5.099e-07, 3.124e-07, 2.283e-07, 4.814e-07, 3.165e-07, 2.19e-07, 2.756e-07, 1.119e-07, 3.739e-07, 1.192e-07, 1.294e-07, 2.343e-07, 6.84e-07, 2.645e-07, 4.045e-07, 7.261e-07, 2.819e-07, 2.69e-07, 4.697e-07, 4.043e-07, 5.694e-07, 7.128e-07, 7.088e-07, 5.01e-07, 5.933e-07, 4.343e-07, 2.89e-07, 2.102e-07, 5.955e-08, 4.818e-08, 2.571e-08, 7.121e-08, 1.221e-07, 3.119e-08, 3.977e-08, 4.25e-07, 2.087e-07, 7.166e-08, 1.429e-07, 5.136e-07, 7.561e-08, 1.873e-07, 9.028e-08, 3.795e-07, 1.746e-07, 5.529e-07, 4.201e-07, 1.136e-07, 1.146e-07, 2.506e-07, 1.874e-07, 2.628e-10, 5.164e-09, 1.54e-07, 2.29e-07, 3.826e-07, 2.167e-07, 1.706e-07, 3.814e-07, 1.931e-07, 2.577e-07, 3.185e-07, 1.652e-07, 3.777e-07, 1.928e-07, 3.157e-07, 3.393e-07, 3.564e-07, 4.525e-07, 1.585e-07, 2.968e-07, 2.363e-07, 4.541e-07, 3.257e-07, 2.666e-07, 4.178e-07, 2.549e-07, 3.945e-07, 3.55e-07, 2.787e-07, 4.235e-07, 2.996e-07, 4.039e-07, 3.531e-07, 3.522e-07, 3.891e-07, 3.332e-07, 3.869e-07, 3.794e-07, 3.706e-07, 3.798e-07, 3.785e-07, 3.88e-07, 3.695e-07, 3.558e-07, 2.994e-07, 2.864e-07, 2.989e-07, 3.358e-07, 3.036e-07, 3.38e-07, 3.257e-07, 2.831e-07, 2.78e-07, 3.099e-07, 2.857e-07, 3.01e-07, 3.038e-07, 3.162e-07, 3.018e-07, 2.935e-07, 2.96e-07, 3.361e-07, 2.974e-07, 2.97e-07, 3.047e-07, 3.237e-07, 2.906e-07, 2.865e-07, 3.088e-07, 3.061e-07, 2.809e-07, 2.416e-07, 1.809e-07, 2.519e-07, 2.652e-07, 2.671e-07, 2.768e-07, 2.868e-07, 2.814e-07, 2.518e-07, 2.517e-07, 2.749e-07, 2.743e-07, 2.475e-07, 2.332e-07, 2.352e-07, 2.575e-07, 2.408e-07, 2.37e-07, 2.364e-07, 2.254e-07, 2.364e-07, 2.328e-07, 2.402e-07, 2.268e-07, 2.064e-07, 2.231e-07, 2.38e-07, 2.292e-07, 2.128e-07, 2.02e-07, 2.299e-07, 2.266e-07, 2.28e-07, 1.963e-07, 2.128e-07, 2.05e-07, 2.048e-07, 1.984e-07, 1.849e-07, 1.776e-07, 1.591e-07, 1.451e-07, 1.372e-07, 1.398e-07, 1.426e-07, 1.562e-07, 1.738e-07, 1.665e-07, 1.453e-07, 1.411e-07, 1.408e-07, 1.387e-07, 1.418e-07, 1.477e-07, 1.497e-07, 1.529e-07, 1.551e-07, 1.554e-07, 1.566e-07, 1.574e-07, 1.553e-07, 1.501e-07, 1.467e-07, 1.467e-07, 1.441e-07, 1.401e-07, 1.335e-07]</t>
  </si>
  <si>
    <t>[1.254e-19, 3.328e-18, 1.374e-19, 6.941e-19, 3.29e-18, 9.482e-18, 3.174e-17, 5.236e-17, 8.122e-16, 2.258e-15, 4.832e-15, 3.016e-14, 1.292e-13, 6.288e-13, 1.877e-12, 7.469e-12, 2.224e-11, 8.773e-11, 2.934e-10, 1.097e-09, 3.579e-09, 8.313e-09, 2.068e-08, 7.09e-08, 1.843e-07, 2.864e-07, 6.995e-07, 2.039e-06, 3.663e-06, 4.709e-06, 9.036e-06, 2.09e-05, 3.905e-05, 5.289e-05, 6.97e-05, 0.0001796, 0.0002733, 0.0002675, 0.0005744, 0.0009097, 0.0009719, 0.00137, 0.002372, 0.003631, 0.00301, 0.005632, 0.009564, 0.01165, 0.01068, 0.01497, 0.02081, 0.02257, 0.02138, 0.02572, 0.03541, 0.04386, 0.04578, 0.05224, 0.04998, 0.0545, 0.05352, 0.0857, 0.1056, 0.101, 0.09699, 0.1148, 0.1228, 0.1207, 0.1461, 0.124, 0.1617, 0.1381, 0.1164, 0.1621, 0.2013, 0.2113, 0.1614, 0.1926, 0.2239, 0.1884, 0.2288, 0.2749, 0.236, 0.2254, 0.2497, 0.2168, 0.2104, 0.2523, 0.2931, 0.3007, 0.2634, 0.3318, 0.4028, 0.3978, 0.3984, 0.3872, 0.3511, 0.3609, 0.4245, 0.4793, 0.4854, 0.3937, 0.4029, 0.4053, 0.4315, 0.424, 0.4243, 0.3881, 0.3982, 0.4539, 0.4235, 0.4942, 0.3419, 0.402, 0.3314, 0.4129, 0.3991, 0.4602, 0.4553, 0.4379, 0.515, 0.4638, 0.4521, 0.415, 0.4958, 0.4637, 0.51, 0.4803, 0.3549, 0.3584, 0.4741, 0.4839, 0.4111, 0.4654, 0.4997, 0.404, 0.4604, 0.46, 0.4266, 0.4224, 0.5223, 0.5509, 0.4921, 0.4784, 0.5136, 0.4007, 0.5046, 0.5394, 0.5599, 0.5678, 0.5659, 0.5111, 0.5347, 0.4565, 0.3772, 0.4618, 0.3659, 0.3127, 0.4373, 0.5574, 0.5908, 0.4722, 0.4304, 0.4954, 0.4283, 0.5926, 0.5321, 0.4901, 0.5992, 0.5122, 0.5216, 0.6546, 0.6934, 0.6514, 0.6343, 0.6583, 0.576, 0.5812, 0.6276, 0.6689, 0.713, 0.5533, 0.5911, 0.7396, 0.4908, 0.5885, 0.5986, 0.3894, 0.5658, 0.4685, 0.4554, 0.68, 0.5637, 0.5841, 0.6184, 0.7234, 0.7842, 0.7412, 0.6117, 0.5588, 0.581, 0.7036, 0.705, 0.5588, 0.4962, 0.4229, 0.3915, 0.3771, 0.4159, 0.6117, 0.6066, 0.5649, 0.4838, 0.6354, 0.528, 0.5931, 0.5475, 0.5412, 0.5842, 0.7076, 0.7101, 0.6535, 0.7691, 0.7845, 0.6608, 0.5915, 0.3291, 0.2392, 0.4868, 0.6188, 0.7551, 0.7671, 0.6651, 0.3887, 0.2917, 0.5933, 0.8308, 0.8588, 0.9297, 0.9267, 0.9623, 0.9781, 1.032, 0.9799, 0.9647, 0.9645, 0.9487, 0.9332, 0.9697, 1.038, 0.9066, 0.9819, 1.054, 1.028, 1.041, 1.043, 1.061, 1.035, 1.016, 1.029, 1.024, 1.071, 1.018, 0.9946, 1.052, 1.05, 1.022, 1.003, 0.9771, 0.9252, 0.8096, 0.8025, 1.036, 1.041, 0.967, 1.01, 1.138, 1.122, 1.021, 1.057, 1.09, 1.129, 1.211, 1.181, 1.206, 1.18, 1.125, 1.216, 1.235, 1.239, 1.274, 1.321, 1.272, 1.196, 1.249, 1.256, 1.286, 1.307, 1.263, 1.256, 1.26, 1.289, 1.298, 1.289, 1.267, 1.251, 1.263, 1.24, 1.254, 1.261, 1.221, 1.219, 1.285, 1.268, 1.27, 1.281, 1.244, 1.248, 1.282, 1.274, 1.276, 1.299, 1.305, 1.289, 1.262, 1.202, 1.051, 1.101, 1.208, 1.212, 1.274, 1.252, 1.182, 1.221, 1.233, 1.243, 1.251, 1.271, 1.211, 1.227, 1.192, 1.17, 1.155, 1.204, 1.181, 1.216, 1.256, 1.196, 1.157, 1.188, 1.181, 1.211, 1.224, 1.158, 1.15, 1.139, 1.136, 1.009, 1.061, 1.113, 1.153, 1.164, 1.166, 1.145, 1.186, 1.201, 1.147, 1.082, 1.144, 1.207, 1.189, 1.207, 1.166, 1.132, 1.165, 1.19, 1.201, 1.153, 1.173, 1.164, 1.116, 1.126, 1.162, 1.147, 1.169, 1.165, 1.172, 1.169, 1.155, 1.158, 1.171, 1.157, 1.165, 1.144, 1.171, 1.174, 1.159, 1.123, 1.115, 1.094, 1.108, 1.123, 1.115, 1.146, 1.115, 1.106, 1.09, 1.111, 1.104, 1.085, 1.082, 1.072, 1.101, 1.112, 1.109, 1.089, 1.078, 1.089, 1.072, 1.074, 1.093, 1.098, 1.118, 1.12, 1.129, 1.101, 1.079, 1.106, 1.09, 0.9851, 1.029, 1.078, 1.07, 1.078, 1.073, 1.052, 1.078, 1.069, 1.062, 1.06, 1.057, 1.045, 1.038, 1.054, 1.071, 1.065, 1.06, 1.07, 1.057, 1.059, 1.051, 1.056, 1.053, 1.039, 1.025, 1.047, 1.012, 1.009, 1.048, 1.037, 1.044, 1.046, 1.034, 1.019, 1.001, 0.9984, 1.014, 1.028, 0.9732, 1.009, 0.984, 1.001, 0.991, 1.018, 1.006, 1.022, 1.007, 1.023, 1.031, 1.019, 1.009, 1.008, 1.003, 1.017, 1.013, 1.016, 0.9984, 0.9977, 1.003, 0.983, 0.974, 1.013, 0.9896, 1.001, 0.9881, 0.96, 0.8457, 0.8685, 0.9694, 0.9741, 0.9773, 0.9826, 0.9854, 0.9657, 0.9751, 0.9744, 0.9746, 0.973, 0.9726, 0.9874, 0.9828, 0.9824, 0.9738, 0.9883, 0.9844, 0.9753, 0.9818, 0.9719, 0.9745, 0.9586, 0.9663, 0.96, 0.9588, 0.9571, 0.9526, 0.9603, 0.955, 0.6836, 0.7768, 0.779, 0.8094, 0.8443, 0.8731, 0.8831, 0.8884, 0.9088, 0.9124, 0.938, 0.9245, 0.9213, 0.9106, 0.9065, 0.9062, 0.9086, 0.9266, 0.9294, 0.9235, 0.9232, 0.9252, 0.9201, 0.9232, 0.9197, 0.9143, 0.9077, 0.9109, 0.8894, 0.8931, 0.8442, 0.8016, 0.7433, 0.7777, 0.8085, 0.8725, 0.8418, 0.7906, 0.7908, 0.8144, 0.8141, 0.7879, 0.7908, 0.8305, 0.8065, 0.8341, 0.8556, 0.8693, 0.8548, 0.8527, 0.8575, 0.8557, 0.8401, 0.8564, 0.8444, 0.8424, 0.8628, 0.8584, 0.8571, 0.861, 0.8625, 0.8605, 0.8506, 0.85, 0.8414, 0.8449, 0.849, 0.851, 0.8463, 0.8457, 0.8469, 0.8365, 0.822, 0.187, 0.1096, 0.4705, 0.2656, 0.372, 0.4708, 0.554, 0.6756, 0.7614, 0.7733, 0.7951, 0.7995, 0.8005, 0.806, 0.8019, 0.7957, 0.8054, 0.7947, 0.79, 0.7907, 0.7861, 0.7869, 0.7918, 0.778, 0.7817, 0.7767, 0.786, 0.779, 0.7728, 0.7748, 0.7643, 0.7614, 0.7545, 0.7436, 0.7444, 0.7599, 0.7511, 0.752, 0.7607, 0.7588, 0.7494, 0.7495, 0.747, 0.743, 0.7425, 0.7362, 0.7507, 0.7432, 0.7428, 0.7336, 0.7327, 0.7377, 0.7278, 0.7205, 0.6738, 0.6692, 0.637, 0.6388, 0.622, 0.6571, 0.6337, 0.6945, 0.6841, 0.5489, 0.6799, 0.687, 0.6752, 0.6969, 0.6341, 0.6692, 0.6671, 0.6668, 0.6565, 0.6694, 0.6597, 0.6955, 0.6833, 0.6963, 0.6815, 0.6846, 0.6977, 0.691, 0.6878, 0.6826, 0.6761, 0.6948, 0.6911, 0.6767, 0.6746, 0.6555, 0.6276, 0.6668, 0.6612, 0.6344, 0.5494, 0.6014, 0.6583, 0.6714, 0.6672, 0.6669, 0.6675, 0.6641, 0.6742, 0.6902, 0.6557, 0.6498, 0.5843, 0.6097, 0.6635, 0.6497, 0.6682, 0.6591, 0.6567, 0.6554, 0.6476, 0.6346, 0.6414, 0.6477, 0.6551, 0.645, 0.6311, 0.6228, 0.6365, 0.6377, 0.635, 0.6398, 0.6134, 0.6173, 0.6289, 0.6319, 0.6309, 0.6279, 0.6143, 0.6028, 0.5943, 0.5783, 0.563, 0.5138, 0.5371, 0.446, 0.5319, 0.4644, 0.4966, 0.5106, 0.5912, 0.5789, 0.5499, 0.4838, 0.4915, 0.5112, 0.4867, 0.4997, 0.5107, 0.4953, 0.4877, 0.517, 0.4601, 0.5319, 0.4719, 0.5353, 0.5336, 0.5402, 0.508, 0.5215, 0.5191, 0.5104, 0.5135, 0.5516, 0.4732, 0.4509, 0.3909, 0.3639, 0.2971, 0.2657, 0.1961, 0.2525, 0.1889, 0.1987, 0.2295, 0.3525, 0.3995, 0.3356, 0.3636, 0.2686, 0.262, 0.3417, 0.215, 0.3512, 0.2701, 0.4271, 0.1885, 0.4156, 0.2792, 0.3249, 0.36, 0.3258, 0.3087, 0.2846, 0.3756, 0.3359, 0.3713, 0.3903, 0.375, 0.407, 0.383, 0.4016, 0.4105, 0.4136, 0.4727, 0.4932, 0.4694, 0.5028, 0.4862, 0.4575, 0.4382, 0.4411, 0.4363, 0.4678, 0.4558, 0.4663, 0.4502, 0.497, 0.4858, 0.4736, 0.5008, 0.4833, 0.5036, 0.499, 0.4987, 0.4978, 0.4944, 0.5, 0.5021, 0.4969, 0.5012, 0.4996, 0.4986, 0.4987, 0.4967, 0.4947, 0.4928, 0.4971, 0.49, 0.4888, 0.4785, 0.4586, 0.4778, 0.4872, 0.4859, 0.4845, 0.4832, 0.4845, 0.4816, 0.4829, 0.4795, 0.4766, 0.4746, 0.476, 0.4734, 0.4657, 0.4712, 0.4701, 0.4674, 0.4725, 0.469, 0.4712, 0.4698, 0.4686, 0.4678, 0.4625, 0.4646, 0.4631, 0.4614, 0.4544, 0.4543, 0.4556, 0.4582, 0.4506, 0.4526, 0.4524, 0.4505, 0.4524, 0.4492, 0.4478, 0.4494, 0.4434, 0.4385, 0.4425, 0.4449, 0.4434, 0.4414, 0.4408, 0.439, 0.4356, 0.4366, 0.4369, 0.4355, 0.4342, 0.4236, 0.4242, 0.4235, 0.4231, 0.4256, 0.4215, 0.4262, 0.424, 0.4149, 0.4208, 0.412, 0.3995, 0.4144, 0.4184, 0.4159, 0.4095, 0.4179, 0.4042, 0.4185, 0.4153, 0.4088, 0.4114, 0.4113, 0.3997, 0.4006, 0.4006, 0.4018, 0.411, 0.3894, 0.3899, 0.4024, 0.3963, 0.3937, 0.4035, 0.4003, 0.3627, 0.37, 0.3729, 0.3646, 0.391, 0.3606, 0.3725, 0.3586, 0.3593, 0.3494, 0.351, 0.3508, 0.3677, 0.3229, 0.3566, 0.3287, 0.3303, 0.3621, 0.2807, 0.3276, 0.2474, 0.2684, 0.2248, 0.2087, 0.1164, 0.2131, 0.1353, 0.1664, 0.2002, 0.1103, 0.1507, 0.1277, 0.1594, 0.08244, 0.1772, 0.1341, 0.1359, 0.108, 0.2718, 0.2263, 0.1745, 0.07305, 0.02784, 0.1567, 0.2721, 0.2038, 0.2512, 0.2301, 0.1941, 0.2104, 0.2753, 0.1299, 0.1668, 0.1799, 0.09355, 0.2392, 0.2095, 0.1419, 0.2028, 0.2288, 0.2092, 0.1734, 0.2623, 0.2457, 0.2648, 0.2599, 0.2671, 0.2481, 0.284, 0.2846, 0.3302, 0.3075, 0.2965, 0.2972, 0.3096, 0.3089, 0.3099, 0.3254, 0.3202, 0.3227, 0.3247, 0.2691, 0.3138, 0.3315, 0.3257, 0.2734, 0.332, 0.3141, 0.3204, 0.2526, 0.3116, 0.3014, 0.2989, 0.328, 0.3201, 0.2558, 0.3017, 0.3214, 0.3165, 0.3241, 0.3157, 0.3217, 0.3124, 0.3069, 0.3164, 0.2986, 0.2747, 0.3121, 0.3077, 0.3034, 0.2991, 0.2763, 0.3054, 0.3236, 0.3037, 0.293, 0.2989, 0.3062, 0.2988, 0.3018, 0.3163, 0.3049, 0.3016, 0.3152, 0.3108, 0.313, 0.3107, 0.3128, 0.3137, 0.3084, 0.3069, 0.3072, 0.3116, 0.3116, 0.2971, 0.3117, 0.3114, 0.3079, 0.311, 0.3094, 0.3055, 0.3093, 0.3083, 0.3097, 0.3079, 0.3086, 0.3047, 0.3054, 0.3057, 0.3035, 0.3008, 0.3034, 0.3043, 0.3025, 0.3016, 0.3021, 0.3022, 0.3006, 0.297, 0.2968, 0.2949, 0.2931, 0.2968, 0.2895, 0.2881, 0.2929, 0.2837, 0.2853, 0.2716, 0.2644, 0.2654, 0.2477, 0.2632, 0.2548, 0.2588, 0.247, 0.1657, 0.2578, 0.2711, 0.2714, 0.2686, 0.2696, 0.2723, 0.275, 0.2779, 0.28, 0.2793, 0.276, 0.263, 0.2511, 0.2709, 0.279, 0.28, 0.2831, 0.2814, 0.2813, 0.2769, 0.2784, 0.281, 0.2744, 0.279, 0.2783, 0.2776, 0.2722, 0.2638, 0.2723, 0.2783, 0.2561, 0.2618, 0.2709, 0.2531, 0.2344, 0.2686, 0.2692, 0.2376, 0.2485, 0.267, 0.2312, 0.2447, 0.2392, 0.2405, 0.2212, 0.2268, 0.2437, 0.2325, 0.2439, 0.2201, 0.2045, 0.2286, 0.2349, 0.1987, 0.2158, 0.24, 0.2223, 0.2154, 0.1919, 0.1641, 0.2013, 0.1502, 0.1454, 0.1902, 0.1568, 0.1965, 0.1682, 0.1597, 0.1683, 0.1655, 0.1557, 0.1644, 0.1791, 0.151, 0.09554, 0.1254, 0.09261, 0.09772, 0.01997, 0.04837, 0.0391, 0.02464, 0.01465, 0.002758, 0.004829, 0.0003797, 0.001578, 0.002217, 0.0004118, 0.0002267, 0.0003214, 1.196e-05, 2.235e-07, 0.0004603, 0.0002971, 3.658e-07, 0.001266, 0.0005762, 8.15e-08, 0.0001375, 0.0001231, 1.981e-05, 0.0003463, 0.002001, 0.004287, 0.00633, 0.004255, 0.002468, 0.01291, 0.001182, 0.002299, 0.0001343, 0.0003633, 1.527e-05, 0.0001852, 0.0001951, 0.0004601, 0.005424, 0.0002123, 0.009349, 0.007482, 0.006662, 0.0007797, 0.002434, 0.003261, 9.422e-05, 1.156e-05, 0.001378, 0.01422, 0.009865, 1.08e-05, 1.496e-05, 0.01195, 0.01663, 0.005771, 7.9e-05, 0.01685, 0.001881, 0.01371, 0.007539, 0.005662, 0.01449, 0.01534, 0.05823, 0.004369, 0.002846, 0.06697, 0.03757, 0.0383, 0.007559, 0.02488, 0.02887, 0.0793, 0.02213, 0.03587, 0.05414, 0.0517, 0.06955, 0.01972, 0.06129, 0.0827, 0.08537, 0.01656, 0.064, 0.03812, 0.05293, 0.07377, 0.05948, 0.03366, 0.08771, 0.06941, 0.06417, 0.06481, 0.06535, 0.08805, 0.07916, 0.03923, 0.06509, 0.1245, 0.1205, 0.04926, 0.02526, 0.08381, 0.1008, 0.1373, 0.07948, 0.1119, 0.1265, 0.1295, 0.1549, 0.09454, 0.1049, 0.1363, 0.06111, 0.1455, 0.09193, 0.08671, 0.06038, 0.09571, 0.1106, 0.07214, 0.03443, 0.06985, 0.08797, 0.1044, 0.162, 0.08371, 0.08795, 0.07465, 0.1219, 0.07651, 0.1185, 0.07073, 0.1435, 0.129, 0.1249, 0.1242, 0.07753, 0.1029, 0.1653, 0.149, 0.157, 0.1503, 0.1583, 0.1663, 0.1523, 0.1456, 0.1707, 0.1598, 0.1751, 0.1849, 0.1903, 0.171, 0.156, 0.1346, 0.1497, 0.1855, 0.1834, 0.1776, 0.1543, 0.1909, 0.1883, 0.1844, 0.1784, 0.1725, 0.1873, 0.1822, 0.1818, 0.181, 0.1796, 0.1856, 0.189, 0.1851, 0.1911, 0.1882, 0.1849, 0.187, 0.1855, 0.1909, 0.1837, 0.1819, 0.1865, 0.1891, 0.1879, 0.1858, 0.1869, 0.1887, 0.1862, 0.1855, 0.1836, 0.1826, 0.1845, 0.1843, 0.1861, 0.1857, 0.187, 0.1851, 0.1816, 0.1815, 0.1826, 0.1816, 0.1832, 0.183, 0.1804, 0.1792, 0.1793, 0.1794, 0.1813, 0.1804, 0.1793, 0.1806, 0.1818, 0.1801, 0.1784, 0.1793, 0.1791, 0.177, 0.1771, 0.1755, 0.176, 0.1776, 0.179, 0.1777, 0.1766, 0.1704, 0.1684, 0.1662, 0.1619, 0.1701, 0.1722, 0.1732, 0.1706, 0.1671, 0.1685, 0.1704, 0.1722, 0.1708, 0.1681, 0.1623, 0.1572, 0.1612, 0.1649, 0.1705, 0.1724, 0.1727, 0.17, 0.1652, 0.17, 0.1714, 0.1694, 0.1681, 0.166, 0.1669, 0.1679, 0.1667, 0.1665, 0.1647, 0.1661, 0.1666, 0.1618, 0.1584, 0.1613, 0.1629, 0.1636, 0.1633, 0.1596, 0.1571, 0.1606, 0.1629, 0.1605, 0.1564, 0.1583, 0.1608, 0.1631, 0.1614, 0.161, 0.1612, 0.1623, 0.162, 0.1605, 0.1596, 0.159, 0.1589, 0.1545, 0.1571, 0.1559, 0.1538, 0.152, 0.1442, 0.149, 0.1444, 0.1478, 0.1507, 0.144, 0.1503, 0.1477, 0.1455, 0.1528, 0.1444, 0.1498, 0.1508, 0.1419, 0.1506, 0.1512, 0.1445, 0.1509, 0.1494, 0.1502, 0.1514, 0.1501, 0.1515, 0.1515, 0.1486, 0.1499, 0.1493, 0.1419, 0.1216, 0.1406, 0.1442, 0.1468, 0.1479, 0.1442, 0.1422, 0.1452, 0.1429, 0.1406, 0.142, 0.1419, 0.1388, 0.1397, 0.1344, 0.1305, 0.1369, 0.1401, 0.1346, 0.1415, 0.1413, 0.1379, 0.1405, 0.1393, 0.1401, 0.1344, 0.1403, 0.1419, 0.1387, 0.1405, 0.1407, 0.1301, 0.1395, 0.1385, 0.1359, 0.1361, 0.1343, 0.1292, 0.1305, 0.1282, 0.1229, 0.1219, 0.1151, 0.1167, 0.1123, 0.1169, 0.1117, 0.1139, 0.1004, 0.1077, 0.09518, 0.08588, 0.07438, 0.08114, 0.05569, 0.03768, 0.02694, 0.02216, 0.01204, 0.005563, 0.00708, 0.0003134, 0.0003289, 1.527e-05, 0.0005645, 0.000324, 5.072e-05, 0.0003929, 0.0007175, 9.944e-07, 1.384e-06, 0.001527, 0.001081, 0.003218, 0.002122, 9.44e-05, 5.741e-05, 0.0008716, 0.0005191, 0.004293, 0.005446, 0.003981, 0.01201, 0.01002, 0.02074, 0.03162, 0.03174, 0.03957, 0.05017, 0.05998, 0.06556, 0.06265, 0.06489, 0.06769, 0.0687, 0.07072, 0.0651, 0.07679, 0.06832, 0.07012, 0.073, 0.0695, 0.07201, 0.0703, 0.07142, 0.07146, 0.06969, 0.06812, 0.06836, 0.06792, 0.06845, 0.06704, 0.06655, 0.06649, 0.06504, 0.06305, 0.06491, 0.06316, 0.06377, 0.06141, 0.06158, 0.06191, 0.0618, 0.06191, 0.06128, 0.05937, 0.05902, 0.05813, 0.05382, 0.05632, 0.05605, 0.0563, 0.0535, 0.05518, 0.05488, 0.04964, 0.05154, 0.05403, 0.05257, 0.05271, 0.05163, 0.0513, 0.05042, 0.04962, 0.04813, 0.04886, 0.0461, 0.04551, 0.04641, 0.04411, 0.04349, 0.0451, 0.04265, 0.04265, 0.04154, 0.03993, 0.04029, 0.04384, 0.03979, 0.03612, 0.04014, 0.0396, 0.03989, 0.0343, 0.03618, 0.03124, 0.03399, 0.03562, 0.03631, 0.02478, 0.03253, 0.03286, 0.02646, 0.02906, 0.03061, 0.03284, 0.02786, 0.02858, 0.02438, 0.02325, 0.02738, 0.03387, 0.01561, 0.03328, 0.02023, 0.0153, 0.0236, 0.02812, 0.02282, 0.01846, 0.01874, 0.0129, 0.009819, 0.007807, 0.006807, 0.01359, 0.005025, 0.005846, 0.002243, 0.002807, 0.0008632, 9.403e-05, 5.271e-05, 7.512e-05, 2.406e-07, 7.987e-08, 2.939e-06, 1.337e-07, 2.06e-09, 2.008e-11, 2.632e-16, 6.929e-13, 9.935000000000001e-20, 1.466e-17, 1.124e-21, 6.641e-16, 1.081e-21, 2.033e-19, 9.696999999999999e-22, 5.628e-18, 1.183e-15, 2.4910000000000003e-25, 3.846e-10, 5.326e-10, 2.549e-11, 3.51e-11, 7.619e-16, 1.97e-15, 1.0849999999999998e-22, 7.511000000000001e-32, 5.942e-22, 8.395e-15, 2.684e-15, 1.061e-13, 1.303e-16, 3.557e-13, 1.72e-11, 2.659e-16, 8.762e-13, 1.125e-24, 1.834e-13, 2.792e-10, 4.916e-12, 1.104e-16, 5.936e-12, 1.468e-11, 1.32e-13, 1.991e-10, 2.444e-14, 1.515e-12, 2.823e-10, 6.849e-10, 6.179e-09, 7.737e-08, 9.605e-08, 1.148e-06, 2.841e-08, 1.034e-05, 3.866e-06, 3.234e-07, 0.0001084, 0.0003955, 9.914e-07, 4.539e-05, 0.000955, 0.000119, 3.258e-05, 0.000446, 0.001323, 0.0002427, 0.002102, 0.001485, 0.002054, 0.001033, 0.005857, 0.002162, 0.0009662, 0.005576, 0.003479, 0.005384, 0.002689, 0.009419, 0.009041, 0.00419, 0.003527, 0.007898, 0.003737, 0.007468, 0.009187, 0.001063, 0.002564, 0.003223, 0.009335, 0.01124, 0.006367, 0.00916, 0.004944, 0.008189, 0.008069, 0.00203, 0.0086, 0.007476, 0.003914, 0.003732, 0.006317, 0.002654, 0.001193, 0.007545, 0.004931, 0.003771, 0.007242, 0.004902, 0.003676, 0.004555, 0.002031, 0.005912, 0.002098, 0.002306, 0.003906, 0.01049, 0.004358, 0.006375, 0.01115, 0.004734, 0.004513, 0.007665, 0.006659, 0.0092, 0.01121, 0.01113, 0.008293, 0.009539, 0.0075, 0.005021, 0.004019, 0.001237, 0.001053, 0.0006186, 0.00155, 0.002504, 0.000699, 0.0009125, 0.007546, 0.004154, 0.0015, 0.002906, 0.009056, 0.001681, 0.003666, 0.001886, 0.006489, 0.003415, 0.009601, 0.007604, 0.002314, 0.002301, 0.004835, 0.003889, 1.494e-05, 0.0001713, 0.0034, 0.004564, 0.007489, 0.004434, 0.003705, 0.007515, 0.004227, 0.00539, 0.006526, 0.003805, 0.007718, 0.004425, 0.006708, 0.007263, 0.007562, 0.009317, 0.003832, 0.006514, 0.005468, 0.009557, 0.007265, 0.006157, 0.008972, 0.005961, 0.008625, 0.007932, 0.006456, 0.00925, 0.006944, 0.008931, 0.008014, 0.008031, 0.00875, 0.007706, 0.008763, 0.008656, 0.008526, 0.00872, 0.008662, 0.008825, 0.008469, 0.008218, 0.007125, 0.00688, 0.007148, 0.007877, 0.007257, 0.00795, 0.007723, 0.006825, 0.006728, 0.007393, 0.006977, 0.007279, 0.007368, 0.007635, 0.007371, 0.007219, 0.007283, 0.008151, 0.007394, 0.007408, 0.007597, 0.00802, 0.007367, 0.007292, 0.007772, 0.007754, 0.007249, 0.0064, 0.005037, 0.006665, 0.006981, 0.007055, 0.007265, 0.007487, 0.007403, 0.006771, 0.006785, 0.007326, 0.007338, 0.006757, 0.006426, 0.006477, 0.007007, 0.006652, 0.006586, 0.006608, 0.00637, 0.006638, 0.006566, 0.006767, 0.006474, 0.005993, 0.006413, 0.00679, 0.006599, 0.00622, 0.005971, 0.006665, 0.006605, 0.006659, 0.005899, 0.006323, 0.006153, 0.006165, 0.006022, 0.005699, 0.005531, 0.005075, 0.004721, 0.004524, 0.004604, 0.004697, 0.005067, 0.005542, 0.00537, 0.004825, 0.004725, 0.004731, 0.004686, 0.004785, 0.004956, 0.005028, 0.005126, 0.005198, 0.005218, 0.005265, 0.005306, 0.005263, 0.00513, 0.005048, 0.005062, 0.004999, 0.004896, 0.004697]</t>
  </si>
  <si>
    <t>[5.368e-25, 2.08e-23, 1.199e-22, 4.486e-21, 3.9710000000000005e-20, 1.637e-19, 7.812e-19, 1.532e-18, 4.696e-17, 1.745e-16, 4.44e-16, 3.761e-15, 1.832e-14, 1.139e-13, 4.063e-13, 2.012e-12, 9.976e-12, 4.162e-11, 1.468e-10, 5.77e-10, 1.959e-09, 4.698e-09, 1.206e-08, 4.255e-08, 1.141e-07, 1.771e-07, 4.277e-07, 1.204e-06, 2.097e-06, 3.802e-06, 6.943e-06, 1.758e-05, 3.26e-05, 4.369e-05, 5.704e-05, 0.000144, 0.0002149, 0.0002072, 0.0004374, 0.0006665, 0.0006981, 0.0009616, 0.001592, 0.002336, 0.001921, 0.003655, 0.006321, 0.007764, 0.007143, 0.009977, 0.01374, 0.01484, 0.0141, 0.01695, 0.02308, 0.02828, 0.02963, 0.03373, 0.03004, 0.03344, 0.03321, 0.05363, 0.06666, 0.06428, 0.06223, 0.07415, 0.07973, 0.07896, 0.09597, 0.0816, 0.1069, 0.0921, 0.07773, 0.1083, 0.1353, 0.143, 0.1094, 0.13, 0.1512, 0.129, 0.1577, 0.1885, 0.1608, 0.1542, 0.1739, 0.1517, 0.1468, 0.1712, 0.1996, 0.2068, 0.1873, 0.2355, 0.2796, 0.2757, 0.2782, 0.2725, 0.2503, 0.2561, 0.3001, 0.3395, 0.3463, 0.2841, 0.2927, 0.2945, 0.3126, 0.3075, 0.3098, 0.2862, 0.2953, 0.336, 0.3137, 0.357, 0.248, 0.3022, 0.2509, 0.3142, 0.3035, 0.3433, 0.343, 0.33, 0.398, 0.3596, 0.3458, 0.3215, 0.3864, 0.3636, 0.3996, 0.3764, 0.2829, 0.2807, 0.3769, 0.3875, 0.3312, 0.3767, 0.4045, 0.3278, 0.3765, 0.3784, 0.3524, 0.3499, 0.4344, 0.4597, 0.4114, 0.3992, 0.4315, 0.3385, 0.4282, 0.4596, 0.4789, 0.4872, 0.4869, 0.4413, 0.4632, 0.3968, 0.3289, 0.4039, 0.3211, 0.2753, 0.3862, 0.4933, 0.5246, 0.4206, 0.3846, 0.4439, 0.3848, 0.534, 0.4808, 0.444, 0.5444, 0.4665, 0.4764, 0.5995, 0.6368, 0.5998, 0.5856, 0.6093, 0.5346, 0.5407, 0.5854, 0.6255, 0.6685, 0.5201, 0.557, 0.6986, 0.4648, 0.5587, 0.5696, 0.3714, 0.541, 0.449, 0.4375, 0.6547, 0.544, 0.5651, 0.5996, 0.703, 0.7639, 0.7238, 0.5988, 0.5483, 0.5715, 0.6937, 0.6966, 0.5534, 0.4925, 0.4207, 0.3903, 0.3767, 0.4164, 0.6136, 0.6098, 0.569, 0.4883, 0.6426, 0.5351, 0.6023, 0.5572, 0.5519, 0.5969, 0.7244, 0.7284, 0.6716, 0.7921, 0.8095, 0.6831, 0.6127, 0.3415, 0.2487, 0.507, 0.6457, 0.7893, 0.8033, 0.6977, 0.4085, 0.3071, 0.6257, 0.8779, 0.9089, 0.9856, 0.984, 1.024, 1.055, 1.116, 1.063, 1.05, 1.053, 1.039, 1.025, 1.068, 1.147, 1.004, 1.091, 1.174, 1.148, 1.165, 1.171, 1.195, 1.169, 1.15, 1.168, 1.166, 1.223, 1.165, 1.141, 1.209, 1.21, 1.181, 1.161, 1.134, 1.076, 0.9434, 0.9374, 1.213, 1.222, 1.137, 1.19, 1.343, 1.327, 1.21, 1.255, 1.297, 1.346, 1.447, 1.414, 1.446, 1.417, 1.354, 1.466, 1.492, 1.5, 1.544, 1.604, 1.548, 1.458, 1.524, 1.536, 1.575, 1.604, 1.552, 1.547, 1.554, 1.592, 1.606, 1.597, 1.572, 1.553, 1.57, 1.544, 1.565, 1.576, 1.528, 1.528, 1.612, 1.593, 1.598, 1.615, 1.57, 1.577, 1.623, 1.615, 1.619, 1.651, 1.661, 1.642, 1.61, 1.535, 1.343, 1.409, 1.548, 1.555, 1.637, 1.61, 1.522, 1.573, 1.591, 1.606, 1.618, 1.645, 1.569, 1.592, 1.548, 1.522, 1.504, 1.569, 1.542, 1.588, 1.643, 1.565, 1.516, 1.558, 1.549, 1.591, 1.609, 1.524, 1.514, 1.5, 1.498, 1.332, 1.402, 1.472, 1.527, 1.543, 1.546, 1.519, 1.576, 1.597, 1.526, 1.44, 1.525, 1.609, 1.588, 1.613, 1.558, 1.514, 1.56, 1.594, 1.61, 1.547, 1.575, 1.563, 1.501, 1.515, 1.564, 1.546, 1.576, 1.571, 1.581, 1.579, 1.56, 1.565, 1.585, 1.566, 1.578, 1.551, 1.589, 1.593, 1.574, 1.526, 1.516, 1.489, 1.509, 1.53, 1.521, 1.564, 1.523, 1.511, 1.49, 1.52, 1.511, 1.486, 1.483, 1.47, 1.511, 1.528, 1.523, 1.497, 1.483, 1.499, 1.475, 1.479, 1.506, 1.512, 1.54, 1.543, 1.557, 1.519, 1.49, 1.527, 1.506, 1.362, 1.423, 1.491, 1.482, 1.492, 1.487, 1.459, 1.495, 1.483, 1.474, 1.472, 1.468, 1.452, 1.442, 1.465, 1.489, 1.481, 1.475, 1.489, 1.472, 1.475, 1.464, 1.472, 1.468, 1.449, 1.429, 1.46, 1.412, 1.409, 1.464, 1.449, 1.459, 1.462, 1.446, 1.425, 1.401, 1.398, 1.419, 1.44, 1.367, 1.415, 1.381, 1.405, 1.39, 1.429, 1.412, 1.434, 1.414, 1.437, 1.448, 1.432, 1.418, 1.417, 1.41, 1.43, 1.425, 1.43, 1.405, 1.405, 1.412, 1.385, 1.372, 1.428, 1.395, 1.411, 1.393, 1.354, 1.193, 1.225, 1.368, 1.375, 1.38, 1.388, 1.392, 1.364, 1.378, 1.377, 1.377, 1.375, 1.375, 1.396, 1.39, 1.39, 1.378, 1.399, 1.393, 1.381, 1.39, 1.377, 1.38, 1.358, 1.369, 1.361, 1.359, 1.357, 1.351, 1.362, 1.355, 0.9815, 1.11, 1.114, 1.156, 1.204, 1.243, 1.257, 1.265, 1.293, 1.298, 1.334, 1.315, 1.311, 1.296, 1.291, 1.29, 1.294, 1.32, 1.324, 1.316, 1.315, 1.318, 1.311, 1.316, 1.311, 1.303, 1.294, 1.299, 1.269, 1.274, 1.207, 1.147, 1.065, 1.114, 1.157, 1.247, 1.204, 1.132, 1.133, 1.167, 1.166, 1.13, 1.133, 1.19, 1.156, 1.195, 1.225, 1.244, 1.224, 1.221, 1.228, 1.225, 1.203, 1.226, 1.209, 1.207, 1.236, 1.23, 1.228, 1.234, 1.236, 1.234, 1.22, 1.219, 1.207, 1.212, 1.218, 1.221, 1.215, 1.214, 1.216, 1.201, 1.181, 0.2804, 0.1667, 0.6872, 0.3946, 0.5474, 0.6879, 0.8048, 0.9767, 1.097, 1.113, 1.144, 1.15, 1.151, 1.159, 1.154, 1.145, 1.159, 1.144, 1.137, 1.138, 1.132, 1.133, 1.14, 1.121, 1.126, 1.119, 1.132, 1.123, 1.114, 1.117, 1.102, 1.098, 1.088, 1.073, 1.074, 1.096, 1.084, 1.085, 1.098, 1.095, 1.082, 1.082, 1.079, 1.073, 1.072, 1.063, 1.084, 1.073, 1.073, 1.06, 1.059, 1.066, 1.053, 1.042, 0.9763, 0.9697, 0.9234, 0.9261, 0.902, 0.9518, 0.9186, 1.005, 0.9905, 0.7985, 0.985, 0.9949, 0.9784, 1.009, 0.9199, 0.9697, 0.9668, 0.9664, 0.9518, 0.9699, 0.9563, 1.007, 0.9904, 1.009, 0.9876, 0.992, 1.011, 1.002, 0.9967, 0.9892, 0.9799, 1.007, 1.002, 0.9809, 0.978, 0.9504, 0.91, 0.9669, 0.9589, 0.9201, 0.797, 0.8723, 0.955, 0.9741, 0.968, 0.9677, 0.9685, 0.9637, 0.9784, 1.002, 0.9517, 0.9432, 0.8482, 0.8852, 0.9633, 0.9433, 0.9703, 0.9572, 0.9538, 0.9519, 0.9406, 0.9218, 0.9317, 0.9409, 0.9519, 0.9372, 0.9171, 0.905, 0.9251, 0.9269, 0.923, 0.93, 0.8918, 0.8974, 0.9144, 0.9188, 0.9175, 0.9132, 0.8936, 0.8771, 0.8652, 0.8425, 0.8205, 0.7499, 0.7834, 0.6526, 0.7756, 0.6785, 0.7247, 0.7455, 0.8611, 0.8436, 0.8017, 0.7069, 0.7178, 0.7459, 0.7117, 0.7301, 0.7456, 0.7243, 0.7128, 0.7553, 0.6729, 0.7764, 0.69, 0.7815, 0.7785, 0.7879, 0.742, 0.7608, 0.758, 0.7456, 0.7499, 0.8048, 0.6928, 0.6607, 0.5744, 0.5346, 0.4377, 0.3924, 0.2913, 0.3724, 0.2798, 0.2947, 0.3397, 0.5182, 0.5863, 0.4938, 0.5342, 0.396, 0.3857, 0.5028, 0.3181, 0.517, 0.3984, 0.627, 0.2798, 0.61, 0.4121, 0.4786, 0.529, 0.4794, 0.455, 0.42, 0.5514, 0.4944, 0.546, 0.5732, 0.551, 0.5972, 0.5625, 0.5892, 0.6021, 0.6066, 0.6916, 0.7214, 0.687, 0.735, 0.7111, 0.67, 0.6422, 0.6461, 0.6394, 0.6846, 0.6674, 0.6826, 0.6593, 0.7269, 0.7109, 0.6933, 0.7322, 0.7073, 0.7361, 0.7297, 0.7292, 0.7277, 0.7229, 0.731, 0.734, 0.7267, 0.7328, 0.7305, 0.729, 0.7292, 0.7263, 0.7234, 0.7208, 0.727, 0.7168, 0.7149, 0.6999, 0.6708, 0.6989, 0.7126, 0.7108, 0.7089, 0.707, 0.7088, 0.7047, 0.7066, 0.7016, 0.6974, 0.6944, 0.6966, 0.6927, 0.6816, 0.6897, 0.6881, 0.684, 0.6916, 0.6866, 0.6898, 0.6877, 0.686, 0.6849, 0.6771, 0.6802, 0.6781, 0.6756, 0.6654, 0.6652, 0.6672, 0.671, 0.6599, 0.6629, 0.6626, 0.6599, 0.6627, 0.658, 0.656, 0.6584, 0.6495, 0.6424, 0.6483, 0.6519, 0.6496, 0.6467, 0.6459, 0.6434, 0.6384, 0.6399, 0.6404, 0.6384, 0.6365, 0.621, 0.6219, 0.6209, 0.6203, 0.624, 0.6181, 0.6249, 0.6218, 0.6084, 0.6171, 0.6043, 0.5859, 0.6078, 0.6137, 0.61, 0.6006, 0.6129, 0.5929, 0.6138, 0.6091, 0.5998, 0.6033, 0.6034, 0.5864, 0.5876, 0.5876, 0.5896, 0.6029, 0.5716, 0.5721, 0.5903, 0.5815, 0.5779, 0.5921, 0.5874, 0.5329, 0.5429, 0.5477, 0.5358, 0.5737, 0.53, 0.5472, 0.5273, 0.5282, 0.5138, 0.5164, 0.5161, 0.5403, 0.4759, 0.5244, 0.4841, 0.4862, 0.5323, 0.4143, 0.4822, 0.366, 0.3966, 0.3324, 0.3096, 0.174, 0.3156, 0.2016, 0.2474, 0.297, 0.1646, 0.2242, 0.1902, 0.237, 0.1234, 0.2633, 0.2001, 0.2026, 0.1616, 0.4019, 0.3352, 0.2595, 0.1098, 0.04199, 0.2332, 0.4024, 0.3021, 0.371, 0.3405, 0.2879, 0.3116, 0.4067, 0.1934, 0.248, 0.2675, 0.1401, 0.3536, 0.3103, 0.2115, 0.3007, 0.3387, 0.3093, 0.258, 0.3874, 0.3632, 0.3912, 0.3839, 0.3941, 0.3666, 0.4185, 0.4196, 0.4858, 0.4528, 0.4372, 0.4378, 0.4559, 0.4551, 0.4564, 0.4788, 0.4714, 0.4747, 0.4779, 0.3973, 0.4617, 0.4874, 0.4792, 0.4033, 0.4882, 0.4624, 0.4716, 0.3729, 0.4584, 0.4439, 0.4403, 0.4824, 0.4711, 0.3775, 0.4441, 0.4728, 0.466, 0.4767, 0.4646, 0.4733, 0.4598, 0.4519, 0.4653, 0.4395, 0.4049, 0.4594, 0.4531, 0.4468, 0.4402, 0.4072, 0.4494, 0.476, 0.4472, 0.4312, 0.4399, 0.4505, 0.4398, 0.4445, 0.4654, 0.4489, 0.4441, 0.4638, 0.4573, 0.4605, 0.4571, 0.4603, 0.4616, 0.4539, 0.4516, 0.4521, 0.4585, 0.4584, 0.4373, 0.4584, 0.4581, 0.4531, 0.4575, 0.4551, 0.4496, 0.4549, 0.4536, 0.4556, 0.453, 0.4539, 0.4482, 0.4493, 0.4497, 0.4464, 0.4425, 0.4464, 0.4477, 0.445, 0.4437, 0.4444, 0.4447, 0.4423, 0.4371, 0.4367, 0.4341, 0.4314, 0.4368, 0.4262, 0.4242, 0.4311, 0.418, 0.4203, 0.4005, 0.39, 0.3915, 0.366, 0.3884, 0.3763, 0.3819, 0.3648, 0.2471, 0.3806, 0.3997, 0.4, 0.3961, 0.3975, 0.4013, 0.4052, 0.4094, 0.4125, 0.4113, 0.4064, 0.3872, 0.3697, 0.3988, 0.4107, 0.4123, 0.4167, 0.4143, 0.4141, 0.4077, 0.4098, 0.4136, 0.4042, 0.4108, 0.4097, 0.4087, 0.401, 0.3889, 0.4011, 0.4098, 0.3777, 0.3859, 0.399, 0.3731, 0.3462, 0.3957, 0.3966, 0.3506, 0.3665, 0.3933, 0.3413, 0.3609, 0.3528, 0.3547, 0.3267, 0.3348, 0.3594, 0.3431, 0.3597, 0.3252, 0.3024, 0.3374, 0.3467, 0.2941, 0.3189, 0.3541, 0.3282, 0.3183, 0.284, 0.2434, 0.2979, 0.2234, 0.216, 0.282, 0.2328, 0.2908, 0.2494, 0.2372, 0.2496, 0.2455, 0.231, 0.244, 0.2655, 0.2249, 0.1428, 0.1868, 0.1388, 0.1464, 0.03061, 0.07347, 0.05914, 0.03787, 0.02274, 0.004394, 0.007611, 0.0006225, 0.002525, 0.003539, 0.0006741, 0.0003788, 0.00053, 2.09e-05, 4.067e-07, 0.0007538, 0.000493, 6.77e-07, 0.002055, 0.0009442, 1.579e-07, 0.0002297, 0.0002072, 3.405e-05, 0.0005694, 0.003214, 0.006798, 0.009955, 0.006708, 0.003911, 0.02014, 0.001882, 0.003665, 0.0002187, 0.0005983, 2.581e-05, 0.0003095, 0.00032, 0.0007598, 0.008592, 0.0003446, 0.01468, 0.01172, 0.01051, 0.001251, 0.00386, 0.005221, 0.0001559, 2.01e-05, 0.002201, 0.02213, 0.01541, 1.896e-05, 2.587e-05, 0.01848, 0.02571, 0.008968, 0.0001317, 0.02609, 0.002951, 0.02124, 0.01175, 0.008872, 0.02242, 0.02365, 0.08801, 0.00685, 0.004489, 0.1009, 0.05727, 0.0581, 0.01156, 0.03782, 0.04403, 0.119, 0.03363, 0.05424, 0.08174, 0.07789, 0.1041, 0.03025, 0.09205, 0.1237, 0.1275, 0.02545, 0.09601, 0.05743, 0.07998, 0.1108, 0.08958, 0.05097, 0.1314, 0.1042, 0.09659, 0.09727, 0.09773, 0.1318, 0.1186, 0.05889, 0.0979, 0.1852, 0.1797, 0.07419, 0.03827, 0.1254, 0.1505, 0.204, 0.1187, 0.1671, 0.1882, 0.1922, 0.2299, 0.141, 0.1565, 0.2027, 0.09167, 0.216, 0.1367, 0.1296, 0.09079, 0.1429, 0.165, 0.108, 0.05198, 0.1046, 0.1314, 0.1554, 0.2401, 0.125, 0.1314, 0.1115, 0.1814, 0.1144, 0.1763, 0.1058, 0.2131, 0.1915, 0.1859, 0.1846, 0.1161, 0.1532, 0.2447, 0.2209, 0.2323, 0.2229, 0.2346, 0.2462, 0.2257, 0.2158, 0.2522, 0.2364, 0.2588, 0.2731, 0.2809, 0.2525, 0.2308, 0.1996, 0.2216, 0.2739, 0.2709, 0.2623, 0.2286, 0.2818, 0.278, 0.2721, 0.2636, 0.255, 0.2764, 0.2691, 0.2685, 0.2673, 0.2653, 0.274, 0.2788, 0.2731, 0.2819, 0.2776, 0.2729, 0.276, 0.2739, 0.2815, 0.271, 0.2683, 0.2752, 0.2789, 0.2771, 0.274, 0.2758, 0.2783, 0.2746, 0.2736, 0.2708, 0.2693, 0.2721, 0.2719, 0.2744, 0.2739, 0.2757, 0.2731, 0.2679, 0.2678, 0.2693, 0.2678, 0.2702, 0.2699, 0.266, 0.2643, 0.2645, 0.2646, 0.2675, 0.266, 0.2645, 0.2664, 0.2681, 0.2656, 0.2631, 0.2644, 0.2641, 0.2611, 0.2612, 0.2588, 0.2596, 0.262, 0.264, 0.2621, 0.2605, 0.2514, 0.2484, 0.2453, 0.2389, 0.251, 0.2541, 0.2555, 0.2518, 0.2465, 0.2486, 0.2514, 0.2541, 0.252, 0.2479, 0.2394, 0.2319, 0.2377, 0.2433, 0.2515, 0.2543, 0.2547, 0.2508, 0.2437, 0.2508, 0.2528, 0.25, 0.2479, 0.2449, 0.2463, 0.2477, 0.2459, 0.2456, 0.2429, 0.245, 0.2457, 0.2386, 0.2337, 0.238, 0.2402, 0.2414, 0.241, 0.2354, 0.2318, 0.2369, 0.2403, 0.2368, 0.2308, 0.2336, 0.2373, 0.2407, 0.2381, 0.2375, 0.2378, 0.2395, 0.239, 0.2368, 0.2355, 0.2346, 0.2344, 0.228, 0.2317, 0.23, 0.227, 0.2243, 0.2129, 0.2199, 0.2132, 0.2181, 0.2223, 0.2128, 0.2217, 0.218, 0.2149, 0.2255, 0.2132, 0.221, 0.2225, 0.2097, 0.2223, 0.2231, 0.2134, 0.2227, 0.2205, 0.2217, 0.2234, 0.2215, 0.2235, 0.2236, 0.2194, 0.2213, 0.2203, 0.2096, 0.1802, 0.2077, 0.2129, 0.2166, 0.2183, 0.2128, 0.2098, 0.2142, 0.211, 0.2075, 0.2096, 0.2094, 0.2049, 0.2061, 0.1983, 0.1926, 0.202, 0.2067, 0.1988, 0.2088, 0.2085, 0.2036, 0.2074, 0.2056, 0.2068, 0.1985, 0.2071, 0.2093, 0.2047, 0.2074, 0.2076, 0.1923, 0.2059, 0.2045, 0.2007, 0.2009, 0.1982, 0.1909, 0.1927, 0.1894, 0.1816, 0.1801, 0.1701, 0.1724, 0.166, 0.1727, 0.1651, 0.1683, 0.1485, 0.1593, 0.141, 0.1273, 0.1105, 0.1205, 0.08316, 0.05636, 0.04056, 0.03346, 0.01836, 0.00856, 0.01089, 0.0005083, 0.000525, 2.561e-05, 0.0009146, 0.0005267, 8.427e-05, 0.0006311, 0.001153, 1.76e-06, 2.437e-06, 0.002418, 0.001719, 0.005035, 0.003345, 0.0001552, 9.443e-05, 0.001397, 0.0008286, 0.006666, 0.008388, 0.006178, 0.01834, 0.01523, 0.03123, 0.04743, 0.04763, 0.05908, 0.07463, 0.08899, 0.09714, 0.09288, 0.09614, 0.1002, 0.1016, 0.1046, 0.09638, 0.1134, 0.1011, 0.1037, 0.1078, 0.1028, 0.1064, 0.1039, 0.1055, 0.1055, 0.103, 0.1007, 0.101, 0.1004, 0.1011, 0.09903, 0.09831, 0.0982, 0.09607, 0.09319, 0.09588, 0.09333, 0.09419, 0.09075, 0.09099, 0.09146, 0.09127, 0.09144, 0.0905, 0.08773, 0.08721, 0.08589, 0.07954, 0.0832, 0.08283, 0.08318, 0.0791, 0.08153, 0.08109, 0.0735, 0.07621, 0.07981, 0.07769, 0.07788, 0.0763, 0.07582, 0.07454, 0.07337, 0.07119, 0.07223, 0.06823, 0.06736, 0.06866, 0.06532, 0.06441, 0.06671, 0.06317, 0.06316, 0.06152, 0.05919, 0.05971, 0.06483, 0.05895, 0.0536, 0.0594, 0.05865, 0.05905, 0.05091, 0.05365, 0.04641, 0.05043, 0.05281, 0.05378, 0.03697, 0.04828, 0.04873, 0.03935, 0.04316, 0.04545, 0.04868, 0.04137, 0.04243, 0.03625, 0.03457, 0.04065, 0.05017, 0.0233, 0.04927, 0.03014, 0.02287, 0.03509, 0.04173, 0.03394, 0.02754, 0.02796, 0.01935, 0.01479, 0.0118, 0.0103, 0.02043, 0.007613, 0.008856, 0.003437, 0.004339, 0.00134, 0.000154, 8.734e-05, 0.0001236, 4.274e-07, 1.417e-07, 5.13e-06, 2.38e-07, 3.932e-09, 4.198e-11, 6.708e-16, 1.583e-12, 2.949e-19, 4.063e-17, 3.025e-21, 1.732e-15, 3.092e-21, 5.966e-19, 3.06e-21, 1.435e-17, 3.108e-15, 9.403e-25, 7.625e-10, 1.065e-09, 5.382e-11, 7.497e-11, 1.956e-15, 4.704e-15, 3.2759999999999995e-22, 3.557e-31, 1.783e-21, 1.953e-14, 6.368e-15, 2.541e-13, 3.178e-16, 8.13e-13, 3.773e-11, 6.179e-16, 2.04e-12, 4.012e-24, 3.963e-13, 5.928e-10, 1.073e-11, 2.603e-16, 1.247e-11, 3.088e-11, 2.938e-13, 4.054e-10, 5.546e-14, 3.292e-12, 5.877e-10, 1.327e-09, 1.115e-08, 1.425e-07, 1.806e-07, 2.007e-06, 5.048e-08, 1.732e-05, 6.525e-06, 5.674e-07, 0.0001779, 0.0006307, 1.733e-06, 7.424e-05, 0.00149, 0.0001915, 5.248e-05, 0.000705, 0.002058, 0.0003886, 0.003231, 0.002285, 0.003164, 0.001595, 0.008846, 0.003288, 0.001491, 0.008442, 0.005288, 0.00811, 0.004084, 0.01409, 0.01353, 0.00634, 0.00534, 0.01184, 0.005622, 0.0112, 0.01373, 0.001621, 0.003891, 0.00489, 0.01395, 0.01674, 0.009548, 0.01367, 0.007442, 0.01223, 0.01208, 0.003088, 0.01283, 0.01117, 0.005879, 0.00563, 0.009477, 0.004018, 0.001828, 0.01128, 0.007421, 0.005703, 0.01082, 0.007343, 0.00556, 0.00687, 0.003096, 0.008856, 0.00318, 0.003497, 0.005873, 0.01562, 0.006542, 0.009511, 0.01658, 0.007105, 0.006767, 0.01146, 0.009954, 0.01372, 0.01664, 0.01652, 0.01237, 0.01417, 0.01123, 0.007514, 0.006082, 0.001887, 0.001614, 0.0009602, 0.002376, 0.003806, 0.001073, 0.001405, 0.01127, 0.006278, 0.002277, 0.004395, 0.01348, 0.002567, 0.005509, 0.00287, 0.009705, 0.00515, 0.01426, 0.01135, 0.003495, 0.003466, 0.007248, 0.005872, 2.548e-05, 0.0002728, 0.00515, 0.006822, 0.01117, 0.006635, 0.005577, 0.01118, 0.006358, 0.008057, 0.009723, 0.005742, 0.01148, 0.006662, 0.01, 0.01083, 0.01125, 0.01381, 0.00578, 0.009707, 0.008193, 0.01415, 0.01082, 0.009203, 0.01329, 0.008914, 0.01279, 0.01178, 0.009625, 0.01369, 0.01034, 0.01323, 0.0119, 0.01192, 0.01296, 0.01145, 0.01298, 0.01282, 0.01263, 0.01291, 0.01282, 0.01306, 0.01254, 0.01218, 0.01059, 0.01023, 0.01062, 0.01168, 0.01077, 0.01178, 0.01145, 0.01014, 0.01, 0.01096, 0.01036, 0.0108, 0.01092, 0.01131, 0.01093, 0.01071, 0.01079, 0.01205, 0.01096, 0.01097, 0.01125, 0.01186, 0.01091, 0.0108, 0.01149, 0.01147, 0.01074, 0.009497, 0.007509, 0.009881, 0.01034, 0.01045, 0.01075, 0.01107, 0.01095, 0.01003, 0.01005, 0.01083, 0.01085, 0.01001, 0.009519, 0.009591, 0.01036, 0.009844, 0.009748, 0.009782, 0.009436, 0.009823, 0.009717, 0.01001, 0.009584, 0.008882, 0.009492, 0.01004, 0.009762, 0.009211, 0.008848, 0.009855, 0.009768, 0.009845, 0.008741, 0.009356, 0.009109, 0.009127, 0.008918, 0.008448, 0.008204, 0.00754, 0.007025, 0.006739, 0.006853, 0.006989, 0.007526, 0.008214, 0.007964, 0.007172, 0.007025, 0.007033, 0.006968, 0.007111, 0.007358, 0.007461, 0.007603, 0.007705, 0.007733, 0.007801, 0.007861, 0.007798, 0.007604, 0.007484, 0.007502, 0.007411, 0.00726, 0.006968]</t>
  </si>
  <si>
    <t>[1.732e-19, 1.363e-19, 9.459e-20, 7.278e-19, 3.569e-18, 1.039e-17, 3.491e-17, 5.763e-17, 8.855e-16, 2.44e-15, 5.734e-15, 3.595e-14, 1.539e-13, 7.446e-13, 2.203e-12, 8.614e-12, 2.362e-11, 9.16e-11, 3.011e-10, 1.106e-09, 3.558e-09, 8.17e-09, 2.009e-08, 6.819e-08, 1.668e-07, 2.572e-07, 6.242e-07, 1.817e-06, 3.272e-06, 3.388e-06, 6.618e-06, 1.377e-05, 2.549e-05, 3.43e-05, 4.5e-05, 0.0001158, 0.0001763, 0.0001728, 0.0003717, 0.0005947, 0.0006382, 0.000905, 0.001588, 0.00246, 0.002036, 0.003743, 0.006224, 0.007498, 0.006835, 0.009521, 0.01318, 0.01424, 0.01343, 0.0161, 0.02213, 0.02741, 0.02849, 0.03243, 0.03246, 0.03473, 0.03376, 0.05367, 0.06555, 0.06236, 0.0592, 0.06955, 0.07389, 0.07242, 0.08699, 0.07337, 0.09518, 0.08092, 0.06787, 0.09417, 0.1164, 0.1215, 0.09251, 0.1102, 0.1279, 0.1067, 0.1289, 0.1549, 0.1331, 0.1266, 0.1388, 0.12, 0.1164, 0.1424, 0.165, 0.168, 0.1431, 0.1802, 0.2228, 0.22, 0.219, 0.2115, 0.1899, 0.1956, 0.2304, 0.2594, 0.2612, 0.2099, 0.2135, 0.2146, 0.2287, 0.2243, 0.2231, 0.2023, 0.2065, 0.2355, 0.2194, 0.2622, 0.1807, 0.2051, 0.168, 0.2082, 0.2013, 0.2365, 0.2317, 0.2228, 0.2552, 0.2288, 0.2264, 0.2049, 0.2433, 0.2261, 0.2488, 0.2342, 0.1698, 0.1749, 0.2274, 0.2301, 0.1942, 0.2185, 0.2345, 0.1891, 0.2134, 0.2118, 0.1954, 0.1926, 0.2371, 0.249, 0.2219, 0.2162, 0.2301, 0.1782, 0.223, 0.2371, 0.2449, 0.2472, 0.2455, 0.2206, 0.2297, 0.1952, 0.1606, 0.1956, 0.1543, 0.1312, 0.1828, 0.2322, 0.2449, 0.1947, 0.1767, 0.2024, 0.1742, 0.2401, 0.2146, 0.1968, 0.2397, 0.2039, 0.2068, 0.2584, 0.2725, 0.2549, 0.2471, 0.2553, 0.2224, 0.2234, 0.2402, 0.2549, 0.2705, 0.209, 0.2223, 0.2769, 0.183, 0.2184, 0.2212, 0.1433, 0.2073, 0.1709, 0.1654, 0.2459, 0.2029, 0.2094, 0.2207, 0.257, 0.2774, 0.261, 0.2143, 0.1949, 0.2016, 0.2431, 0.2425, 0.1913, 0.1691, 0.1435, 0.1322, 0.1268, 0.1393, 0.2039, 0.2013, 0.1867, 0.1592, 0.2081, 0.1722, 0.1925, 0.1769, 0.1741, 0.1871, 0.2256, 0.2254, 0.2065, 0.2419, 0.2457, 0.206, 0.1836, 0.1017, 0.0736, 0.1491, 0.1888, 0.2294, 0.232, 0.2002, 0.1165, 0.08705, 0.1762, 0.2457, 0.2529, 0.2727, 0.2706, 0.2798, 0.2747, 0.2872, 0.2704, 0.264, 0.2617, 0.2551, 0.2488, 0.2562, 0.272, 0.2357, 0.2531, 0.2696, 0.2607, 0.2616, 0.2601, 0.2623, 0.2536, 0.2468, 0.2478, 0.2446, 0.2536, 0.2389, 0.2314, 0.2425, 0.24, 0.2318, 0.2256, 0.218, 0.2048, 0.1777, 0.1746, 0.2235, 0.2228, 0.2051, 0.2124, 0.2375, 0.2325, 0.2101, 0.2156, 0.2206, 0.2266, 0.2411, 0.2331, 0.2361, 0.2291, 0.2169, 0.2324, 0.234, 0.2329, 0.2374, 0.2442, 0.2333, 0.2177, 0.2255, 0.225, 0.2284, 0.2303, 0.2207, 0.2178, 0.2166, 0.2198, 0.2198, 0.2167, 0.2116, 0.2073, 0.2076, 0.2022, 0.2028, 0.2021, 0.1942, 0.1926, 0.2013, 0.1972, 0.1958, 0.1959, 0.1886, 0.1876, 0.1912, 0.1884, 0.1873, 0.1891, 0.1886, 0.1849, 0.1797, 0.1699, 0.1474, 0.1533, 0.1669, 0.1661, 0.1734, 0.1692, 0.1585, 0.1624, 0.1628, 0.163, 0.1628, 0.1641, 0.1553, 0.156, 0.1503, 0.1464, 0.1432, 0.1481, 0.144, 0.1472, 0.1511, 0.1428, 0.1372, 0.1399, 0.1382, 0.1408, 0.1412, 0.1326, 0.1307, 0.1285, 0.1273, 0.1123, 0.1173, 0.1221, 0.1256, 0.1258, 0.1251, 0.122, 0.1255, 0.1261, 0.1196, 0.1119, 0.1174, 0.123, 0.1204, 0.1214, 0.1164, 0.1122, 0.1148, 0.1165, 0.1168, 0.1114, 0.1126, 0.1109, 0.1058, 0.1059, 0.1084, 0.1064, 0.1077, 0.1067, 0.1066, 0.1057, 0.1036, 0.1032, 0.1038, 0.1018, 0.1018, 0.0993, 0.101, 0.1006, 0.09856, 0.09483, 0.09346, 0.09107, 0.09156, 0.09209, 0.09079, 0.09265, 0.08954, 0.0882, 0.08632, 0.08737, 0.08616, 0.08399, 0.08322, 0.0819, 0.0835, 0.08383, 0.08303, 0.08101, 0.07971, 0.08002, 0.07827, 0.07809, 0.07911, 0.07902, 0.08002, 0.07978, 0.08006, 0.07767, 0.07563, 0.07694, 0.07528, 0.06743, 0.07005, 0.07308, 0.07204, 0.07214, 0.07135, 0.06946, 0.07092, 0.06983, 0.06897, 0.06843, 0.06786, 0.06673, 0.06585, 0.06647, 0.06714, 0.06639, 0.06574, 0.06601, 0.06489, 0.06462, 0.06379, 0.06378, 0.06324, 0.06209, 0.06088, 0.06186, 0.05949, 0.05904, 0.06098, 0.06004, 0.06008, 0.05983, 0.05881, 0.05758, 0.05624, 0.05583, 0.0564, 0.05685, 0.05275, 0.05487, 0.05318, 0.05404, 0.05328, 0.05458, 0.05372, 0.05428, 0.05324, 0.05383, 0.05402, 0.05314, 0.05233, 0.05201, 0.05151, 0.05201, 0.05157, 0.05144, 0.05022, 0.04983, 0.04979, 0.04855, 0.04797, 0.04967, 0.0481, 0.04855, 0.0477, 0.04601, 0.04037, 0.04128, 0.0459, 0.0459, 0.0458, 0.04579, 0.04566, 0.04456, 0.04481, 0.04458, 0.04437, 0.0441, 0.04388, 0.04432, 0.04389, 0.04366, 0.04311, 0.04359, 0.04319, 0.04257, 0.04264, 0.04203, 0.04196, 0.04108, 0.04121, 0.04074, 0.04049, 0.04022, 0.03981, 0.03993, 0.03951, 0.02555, 0.03004, 0.03, 0.03141, 0.03307, 0.03446, 0.0348, 0.03488, 0.03571, 0.03566, 0.0368, 0.0361, 0.03563, 0.03503, 0.0347, 0.03459, 0.0345, 0.03509, 0.03503, 0.03467, 0.03451, 0.03441, 0.03409, 0.03401, 0.03378, 0.03349, 0.03306, 0.03299, 0.032, 0.03199, 0.02953, 0.02772, 0.02529, 0.02645, 0.02772, 0.03031, 0.02881, 0.02658, 0.02647, 0.02725, 0.02712, 0.02596, 0.02611, 0.02743, 0.02638, 0.02738, 0.02816, 0.02851, 0.02788, 0.0277, 0.02771, 0.02763, 0.02699, 0.0274, 0.0269, 0.02672, 0.02723, 0.02695, 0.02678, 0.02678, 0.0267, 0.0265, 0.02606, 0.02592, 0.02554, 0.02553, 0.02552, 0.02545, 0.02519, 0.02507, 0.02499, 0.02456, 0.02391, 0.003587, 0.001831, 0.01153, 0.005504, 0.008416, 0.01135, 0.0141, 0.01796, 0.02084, 0.02123, 0.02191, 0.02202, 0.02196, 0.022, 0.02178, 0.02152, 0.02169, 0.0213, 0.02106, 0.02097, 0.02076, 0.02068, 0.02072, 0.02026, 0.02027, 0.02005, 0.02019, 0.01989, 0.01962, 0.01957, 0.01915, 0.01905, 0.01879, 0.01842, 0.01841, 0.01869, 0.01831, 0.01826, 0.01847, 0.01832, 0.01799, 0.01789, 0.01775, 0.01756, 0.01748, 0.01727, 0.01756, 0.01729, 0.01721, 0.0169, 0.01678, 0.0168, 0.01644, 0.01615, 0.01479, 0.01461, 0.01372, 0.01372, 0.01327, 0.01416, 0.0135, 0.01507, 0.01472, 0.0111, 0.01445, 0.01459, 0.01418, 0.0147, 0.01303, 0.0139, 0.01378, 0.01373, 0.0134, 0.01378, 0.01344, 0.01426, 0.01386, 0.01416, 0.01377, 0.01381, 0.01402, 0.01381, 0.0137, 0.01356, 0.01336, 0.01368, 0.01355, 0.01322, 0.01311, 0.01268, 0.01209, 0.01278, 0.01261, 0.01205, 0.01039, 0.01133, 0.01235, 0.01255, 0.01242, 0.01236, 0.01232, 0.0122, 0.01234, 0.01259, 0.01191, 0.01176, 0.01053, 0.01094, 0.01185, 0.01156, 0.01184, 0.01163, 0.01154, 0.01147, 0.01128, 0.011, 0.01107, 0.01113, 0.01121, 0.01099, 0.01071, 0.01053, 0.01072, 0.0107, 0.0106, 0.01063, 0.01014, 0.01018, 0.01032, 0.01034, 0.01026, 0.01018, 0.009904, 0.009644, 0.009417, 0.009059, 0.008704, 0.007764, 0.008159, 0.006449, 0.008055, 0.00682, 0.007382, 0.007536, 0.008994, 0.008727, 0.008204, 0.006952, 0.007091, 0.007451, 0.006916, 0.007139, 0.007323, 0.006957, 0.006838, 0.007312, 0.006322, 0.007552, 0.00648, 0.00754, 0.007524, 0.007647, 0.007051, 0.007322, 0.007177, 0.006998, 0.007047, 0.007632, 0.006237, 0.005858, 0.004872, 0.004467, 0.003472, 0.003002, 0.002049, 0.002835, 0.001986, 0.002083, 0.002466, 0.004183, 0.004867, 0.003929, 0.004316, 0.002972, 0.0029, 0.00393, 0.002231, 0.004014, 0.002919, 0.005078, 0.001859, 0.004891, 0.002987, 0.003583, 0.004095, 0.003618, 0.003337, 0.003004, 0.004244, 0.003659, 0.004123, 0.004378, 0.004156, 0.004595, 0.004245, 0.004497, 0.004614, 0.004627, 0.00547, 0.005734, 0.005375, 0.005845, 0.005578, 0.005151, 0.004865, 0.004891, 0.004803, 0.005235, 0.005042, 0.00518, 0.004934, 0.005555, 0.005376, 0.005194, 0.005565, 0.005292, 0.005573, 0.005487, 0.005459, 0.005454, 0.005376, 0.005431, 0.005434, 0.005346, 0.005387, 0.005352, 0.005318, 0.0053, 0.005257, 0.005218, 0.005176, 0.005206, 0.005096, 0.005079, 0.004948, 0.004729, 0.004904, 0.004982, 0.004948, 0.004913, 0.00488, 0.004882, 0.00483, 0.00483, 0.004779, 0.004732, 0.004692, 0.004688, 0.004645, 0.004546, 0.004587, 0.00456, 0.004513, 0.004546, 0.004491, 0.004502, 0.00447, 0.004441, 0.004418, 0.004351, 0.004357, 0.004325, 0.004292, 0.004211, 0.004193, 0.004189, 0.004196, 0.00411, 0.004114, 0.004098, 0.004065, 0.004066, 0.004021, 0.003994, 0.003993, 0.003924, 0.003866, 0.003885, 0.003893, 0.003865, 0.003832, 0.003812, 0.003782, 0.003738, 0.003732, 0.00372, 0.003692, 0.003666, 0.003563, 0.003554, 0.003535, 0.003517, 0.003524, 0.003477, 0.003503, 0.00347, 0.003384, 0.00342, 0.003334, 0.003224, 0.003331, 0.003356, 0.003321, 0.00326, 0.003321, 0.003188, 0.003302, 0.003256, 0.003193, 0.003213, 0.003189, 0.003086, 0.003094, 0.003085, 0.003062, 0.003136, 0.002927, 0.002948, 0.003041, 0.00297, 0.002923, 0.003013, 0.00298, 0.002638, 0.002733, 0.002712, 0.002624, 0.002863, 0.002577, 0.002659, 0.002519, 0.002526, 0.002436, 0.002429, 0.002422, 0.002567, 0.00216, 0.002452, 0.002197, 0.002211, 0.002476, 0.001788, 0.002174, 0.001515, 0.001667, 0.001346, 0.00121, 0.0005865, 0.001242, 0.0007113, 0.0009059, 0.001133, 0.0005505, 0.0007965, 0.0006564, 0.0008525, 0.0003839, 0.0009563, 0.0006743, 0.000688, 0.0005137, 0.001602, 0.001275, 0.0009212, 0.0003188, 0.0001077, 0.0007976, 0.001574, 0.001106, 0.001437, 0.001281, 0.001034, 0.001139, 0.001574, 0.0006283, 0.0008401, 0.0009138, 0.0004119, 0.001309, 0.001104, 0.000678, 0.001051, 0.001221, 0.001101, 0.0008504, 0.001435, 0.001319, 0.001441, 0.001407, 0.001462, 0.001327, 0.001576, 0.001564, 0.001881, 0.001719, 0.001627, 0.001638, 0.001715, 0.001699, 0.001711, 0.001806, 0.001762, 0.001777, 0.001783, 0.001398, 0.001711, 0.001823, 0.001774, 0.001419, 0.001806, 0.001675, 0.001712, 0.001268, 0.00166, 0.001576, 0.001549, 0.001738, 0.001678, 0.001273, 0.001565, 0.001677, 0.001633, 0.001682, 0.001624, 0.001658, 0.001596, 0.001554, 0.001625, 0.001512, 0.001356, 0.001575, 0.00154, 0.001512, 0.001497, 0.001345, 0.001518, 0.001629, 0.001496, 0.001446, 0.001473, 0.001512, 0.001458, 0.001466, 0.001555, 0.001477, 0.001452, 0.001534, 0.001502, 0.001513, 0.001495, 0.001503, 0.001505, 0.00147, 0.001456, 0.001452, 0.001476, 0.001473, 0.001388, 0.001466, 0.001458, 0.001435, 0.001451, 0.001438, 0.001409, 0.00143, 0.00142, 0.001422, 0.001407, 0.001408, 0.001385, 0.001385, 0.00138, 0.001366, 0.00135, 0.001356, 0.001356, 0.001343, 0.001334, 0.001331, 0.001328, 0.001316, 0.001294, 0.001292, 0.001275, 0.00126, 0.001279, 0.001234, 0.001222, 0.001246, 0.00119, 0.001195, 0.001118, 0.001077, 0.001078, 0.0009842, 0.001063, 0.001015, 0.001036, 0.0009726, 0.0005709, 0.00102, 0.001089, 0.001088, 0.001072, 0.001075, 0.001084, 0.001095, 0.001108, 0.001117, 0.001112, 0.001096, 0.001044, 0.0009969, 0.001071, 0.001101, 0.001101, 0.001112, 0.001099, 0.001097, 0.00107, 0.001079, 0.001086, 0.001047, 0.00107, 0.001063, 0.001055, 0.001025, 0.0009833, 0.001022, 0.001047, 0.0009376, 0.0009645, 0.001006, 0.0009215, 0.000829, 0.0009859, 0.0009856, 0.0008388, 0.0008861, 0.000967, 0.0008042, 0.0008628, 0.0008392, 0.0008414, 0.0007524, 0.0007798, 0.0008473, 0.0007958, 0.0008439, 0.0007356, 0.0006708, 0.0007694, 0.0007922, 0.0006369, 0.0007076, 0.0008085, 0.000732, 0.0007015, 0.0006057, 0.0004964, 0.0006354, 0.0004366, 0.0004221, 0.0005824, 0.0004604, 0.000608, 0.0004998, 0.0004646, 0.0004956, 0.0004854, 0.0004503, 0.0004762, 0.0005287, 0.0004187, 0.0002407, 0.0003352, 0.0002266, 0.0002404, 3.515e-05, 9.885e-05, 7.998e-05, 4.297e-05, 2.273e-05, 3.211e-06, 6.229e-06, 3.368e-07, 1.729e-06, 2.496e-06, 3.664e-07, 1.704e-07, 2.671e-07, 6.23e-09, 8.546e-11, 3.993e-07, 2.321e-07, 1.208e-10, 1.191e-06, 4.976e-07, 1.857e-11, 1.002e-07, 8.42e-08, 1.14e-08, 2.846e-07, 2.038e-06, 4.95e-06, 7.856e-06, 5.107e-06, 2.774e-06, 1.775e-05, 1.248e-06, 2.448e-06, 1.153e-07, 2.868e-07, 9.679e-09, 1.288e-07, 1.569e-07, 3.519e-07, 6.126e-06, 1.829e-07, 1.157e-05, 9.236e-06, 7.778e-06, 7.417e-07, 2.592e-06, 3.254e-06, 6.818e-08, 5.65e-09, 1.354e-06, 1.878e-05, 1.233e-05, 4.844e-09, 7.509e-09, 1.612e-05, 2.297e-05, 7.174e-06, 5.227e-08, 2.281e-05, 2.064e-06, 1.806e-05, 9.095e-06, 6.496e-06, 1.928e-05, 2.09e-05, 0.000103, 4.867e-06, 2.979e-06, 0.0001222, 5.904e-05, 6.194e-05, 1.02e-05, 3.784e-05, 4.36e-05, 0.0001483, 3.334e-05, 5.81e-05, 9.218e-05, 8.863e-05, 0.0001281, 2.711e-05, 0.0001085, 0.0001554, 0.0001618, 2.191e-05, 0.0001132, 6.181e-05, 8.662e-05, 0.0001302, 0.0001004, 5.141e-05, 0.0001601, 0.0001218, 0.0001085, 0.0001115, 0.0001147, 0.0001599, 0.0001395, 6.293e-05, 0.0001089, 0.0002431, 0.0002304, 7.851e-05, 3.62e-05, 0.0001482, 0.000185, 0.0002704, 0.0001404, 0.0002065, 0.0002414, 0.0002508, 0.0003083, 0.00017, 0.0001908, 0.0002612, 9.936e-05, 0.0002833, 0.0001653, 0.000149, 9.527e-05, 0.0001672, 0.0001979, 0.0001188, 4.938e-05, 0.0001139, 0.0001502, 0.0001862, 0.0003171, 0.0001409, 0.0001485, 0.0001233, 0.0002208, 0.0001254, 0.0002128, 0.0001143, 0.0002674, 0.0002352, 0.0002238, 0.0002226, 0.0001252, 0.0001794, 0.0003171, 0.0002787, 0.0002982, 0.0002785, 0.0002963, 0.000315, 0.0002831, 0.000268, 0.000327, 0.0003002, 0.0003351, 0.0003582, 0.0003702, 0.0003278, 0.000292, 0.000242, 0.0002759, 0.0003575, 0.0003499, 0.0003372, 0.0002795, 0.0003647, 0.0003577, 0.0003493, 0.000334, 0.0003189, 0.0003534, 0.0003412, 0.0003385, 0.0003357, 0.0003317, 0.0003456, 0.0003547, 0.0003441, 0.000357, 0.0003496, 0.0003404, 0.0003437, 0.0003396, 0.0003517, 0.0003366, 0.0003319, 0.0003393, 0.0003449, 0.0003421, 0.0003371, 0.0003378, 0.0003404, 0.0003345, 0.0003329, 0.0003284, 0.0003262, 0.0003284, 0.0003268, 0.0003293, 0.0003274, 0.0003293, 0.000325, 0.0003185, 0.0003176, 0.0003188, 0.0003163, 0.0003183, 0.0003169, 0.0003119, 0.0003089, 0.0003084, 0.0003077, 0.0003103, 0.0003079, 0.0003054, 0.0003069, 0.0003083, 0.0003046, 0.0003011, 0.0003019, 0.000301, 0.0002968, 0.0002964, 0.0002931, 0.0002936, 0.0002958, 0.0002976, 0.000295, 0.0002925, 0.0002815, 0.0002773, 0.0002728, 0.0002648, 0.0002773, 0.00028, 0.0002811, 0.0002764, 0.0002703, 0.000272, 0.0002751, 0.0002776, 0.0002747, 0.0002699, 0.0002604, 0.0002517, 0.0002574, 0.0002629, 0.000271, 0.0002736, 0.0002732, 0.0002685, 0.0002603, 0.0002671, 0.000269, 0.0002653, 0.0002626, 0.0002587, 0.0002594, 0.0002605, 0.0002579, 0.000257, 0.0002535, 0.0002551, 0.000255, 0.0002471, 0.0002414, 0.0002453, 0.0002472, 0.0002476, 0.0002467, 0.0002405, 0.0002363, 0.0002409, 0.0002438, 0.0002395, 0.000233, 0.0002351, 0.0002383, 0.0002412, 0.0002378, 0.0002367, 0.0002362, 0.0002374, 0.0002362, 0.0002336, 0.0002316, 0.0002298, 0.0002294, 0.0002217, 0.0002257, 0.0002225, 0.0002196, 0.0002169, 0.0002033, 0.0002116, 0.0002023, 0.0002084, 0.0002126, 0.0001995, 0.000211, 0.0002052, 0.0002001, 0.000213, 0.0001975, 0.0002071, 0.0002083, 0.0001919, 0.0002069, 0.0002072, 0.0001948, 0.0002056, 0.0002022, 0.0002032, 0.0002051, 0.0002023, 0.0002038, 0.0002033, 0.0001981, 0.0002003, 0.0001987, 0.0001858, 0.0001514, 0.0001831, 0.0001894, 0.0001924, 0.0001937, 0.0001878, 0.0001852, 0.0001887, 0.0001844, 0.0001811, 0.0001829, 0.0001817, 0.0001764, 0.0001785, 0.0001712, 0.0001648, 0.0001737, 0.0001772, 0.0001671, 0.000178, 0.0001774, 0.0001714, 0.0001752, 0.0001734, 0.0001736, 0.0001636, 0.0001727, 0.0001748, 0.0001694, 0.0001721, 0.0001721, 0.0001549, 0.0001694, 0.0001679, 0.0001638, 0.0001637, 0.0001596, 0.000151, 0.0001509, 0.0001466, 0.0001376, 0.0001351, 0.000126, 0.0001261, 0.0001189, 0.0001236, 0.0001156, 0.0001175, 9.962e-05, 0.0001076, 9.147e-05, 7.985e-05, 6.612e-05, 7.275e-05, 4.495e-05, 2.826e-05, 1.833e-05, 1.437e-05, 6.789e-06, 2.734e-06, 3.504e-06, 9.138e-08, 1.078e-07, 3.284e-09, 1.613e-07, 8.77e-08, 1.139e-08, 1.162e-07, 2.117e-07, 1.315e-10, 1.882e-10, 4.988e-07, 3.32e-07, 1.149e-06, 6.994e-07, 2.086e-08, 1.25e-08, 2.373e-07, 1.425e-07, 1.529e-06, 2.068e-06, 1.402e-06, 5.065e-06, 4.269e-06, 1.001e-05, 1.618e-05, 1.607e-05, 2.117e-05, 2.822e-05, 3.495e-05, 3.882e-05, 3.647e-05, 3.793e-05, 3.97e-05, 4.02e-05, 4.125e-05, 3.684e-05, 4.476e-05, 3.811e-05, 3.907e-05, 4.066e-05, 3.779e-05, 3.917e-05, 3.752e-05, 3.781e-05, 3.753e-05, 3.602e-05, 3.476e-05, 3.461e-05, 3.398e-05, 3.398e-05, 3.291e-05, 3.237e-05, 3.212e-05, 3.105e-05, 2.954e-05, 3.044e-05, 2.925e-05, 2.941e-05, 2.791e-05, 2.784e-05, 2.783e-05, 2.762e-05, 2.746e-05, 2.692e-05, 2.565e-05, 2.53e-05, 2.469e-05, 2.256e-05, 2.349e-05, 2.307e-05, 2.306e-05, 2.146e-05, 2.216e-05, 2.182e-05, 1.903e-05, 1.991e-05, 2.096e-05, 2.006e-05, 1.996e-05, 1.93e-05, 1.897e-05, 1.839e-05, 1.789e-05, 1.702e-05, 1.713e-05, 1.575e-05, 1.53e-05, 1.555e-05, 1.442e-05, 1.405e-05, 1.466e-05, 1.354e-05, 1.343e-05, 1.295e-05, 1.22e-05, 1.223e-05, 1.355e-05, 1.19e-05, 1.047e-05, 1.196e-05, 1.163e-05, 1.166e-05, 9.579e-06, 1.015e-05, 8.446e-06, 9.32e-06, 9.799e-06, 9.984e-06, 6.132e-06, 8.587e-06, 8.673e-06, 6.63e-06, 7.35e-06, 7.762e-06, 8.397e-06, 6.845e-06, 6.996e-06, 5.753e-06, 5.401e-06, 6.456e-06, 8.254e-06, 3.273e-06, 7.923e-06, 4.314e-06, 3.077e-06, 5.097e-06, 6.196e-06, 4.783e-06, 3.678e-06, 3.686e-06, 2.365e-06, 1.691e-06, 1.268e-06, 1.083e-06, 2.377e-06, 7.667e-07, 8.952e-07, 2.985e-07, 3.484e-07, 9.893e-08, 6.748e-09, 3.398e-09, 5.09e-09, 8.981e-12, 2.982e-12, 1.226e-10, 4.83e-12, 4.329e-14, 2.086e-16, 5.981e-22, 3.538e-18, 6.910000000000001e-26, 1.687e-23, 1.747e-27, 1.194e-21, 1.016e-27, 1.4820000000000002e-25, 4.08e-28, 1.2229999999999999e-23, 1.916e-21, 2.566e-32, 5.414e-15, 6.846e-15, 2.171e-16, 2.643e-16, 1.4250000000000001e-21, 6.551e-21, 6.148e-29, 1.3189999999999999e-39, 3.445e-28, 3.3020000000000004e-20, 9.028e-21, 3.184e-19, 3.555e-22, 1.525e-18, 9.826e-17, 1.034e-21, 3.115e-18, 1.5830000000000001e-31, 1.194e-18, 1.946e-15, 2.822e-17, 3.6869999999999997e-22, 4.522e-17, 1.103e-16, 6.476e-19, 1.876e-15, 1.028e-19, 8.703e-18, 2.173e-15, 9.289e-15, 1.425e-13, 1.481e-12, 1.551e-12, 3.262e-11, 7.259e-13, 4.012e-10, 1.414e-10, 8.802e-12, 4.785e-09, 2.173e-08, 2.692e-11, 2.022e-09, 6.106e-08, 5.92e-09, 1.629e-09, 2.515e-08, 8.381e-08, 1.222e-08, 1.442e-07, 1.009e-07, 1.37e-07, 6.779e-08, 4.504e-07, 1.561e-07, 6.189e-08, 4.139e-07, 2.476e-07, 4.086e-07, 1.904e-07, 7.438e-07, 7.081e-07, 2.997e-07, 2.481e-07, 5.977e-07, 2.729e-07, 5.575e-07, 6.986e-07, 6.82e-08, 1.713e-07, 2.14e-07, 6.938e-07, 8.554e-07, 4.527e-07, 6.728e-07, 3.371e-07, 5.904e-07, 5.701e-07, 1.243e-07, 6.153e-07, 5.237e-07, 2.606e-07, 2.391e-07, 4.207e-07, 1.634e-07, 6.625e-08, 5.101e-07, 3.126e-07, 2.285e-07, 4.818e-07, 3.167e-07, 2.192e-07, 2.758e-07, 1.119e-07, 3.742e-07, 1.193e-07, 1.295e-07, 2.345e-07, 6.847e-07, 2.648e-07, 4.048e-07, 7.269e-07, 2.822e-07, 2.693e-07, 4.701e-07, 4.047e-07, 5.7e-07, 7.137e-07, 7.095e-07, 5.015e-07, 5.938e-07, 4.347e-07, 2.893e-07, 2.105e-07, 5.96e-08, 4.825e-08, 2.574e-08, 7.134e-08, 1.223e-07, 3.123e-08, 3.982e-08, 4.255e-07, 2.09e-07, 7.175e-08, 1.432e-07, 5.141e-07, 7.574e-08, 1.875e-07, 9.042e-08, 3.802e-07, 1.749e-07, 5.536e-07, 4.207e-07, 1.138e-07, 1.147e-07, 2.51e-07, 1.877e-07, 2.63e-10, 5.17e-09, 1.543e-07, 2.293e-07, 3.831e-07, 2.171e-07, 1.709e-07, 3.819e-07, 1.934e-07, 2.581e-07, 3.189e-07, 1.654e-07, 3.781e-07, 1.931e-07, 3.16e-07, 3.398e-07, 3.568e-07, 4.529e-07, 1.588e-07, 2.972e-07, 2.366e-07, 4.545e-07, 3.26e-07, 2.668e-07, 4.183e-07, 2.552e-07, 3.947e-07, 3.554e-07, 2.789e-07, 4.238e-07, 3e-07, 4.043e-07, 3.534e-07, 3.525e-07, 3.894e-07, 3.334e-07, 3.871e-07, 3.798e-07, 3.709e-07, 3.801e-07, 3.787e-07, 3.882e-07, 3.7e-07, 3.563e-07, 2.998e-07, 2.867e-07, 2.995e-07, 3.361e-07, 3.041e-07, 3.385e-07, 3.262e-07, 2.835e-07, 2.783e-07, 3.102e-07, 2.86e-07, 3.013e-07, 3.043e-07, 3.169e-07, 3.024e-07, 2.938e-07, 2.963e-07, 3.366e-07, 2.979e-07, 2.974e-07, 3.051e-07, 3.241e-07, 2.911e-07, 2.87e-07, 3.092e-07, 3.066e-07, 2.813e-07, 2.42e-07, 1.813e-07, 2.523e-07, 2.657e-07, 2.676e-07, 2.773e-07, 2.872e-07, 2.818e-07, 2.522e-07, 2.52e-07, 2.752e-07, 2.748e-07, 2.48e-07, 2.336e-07, 2.356e-07, 2.578e-07, 2.411e-07, 2.375e-07, 2.367e-07, 2.259e-07, 2.368e-07, 2.333e-07, 2.408e-07, 2.271e-07, 2.067e-07, 2.236e-07, 2.383e-07, 2.297e-07, 2.132e-07, 2.024e-07, 2.303e-07, 2.27e-07, 2.286e-07, 1.968e-07, 2.133e-07, 2.055e-07, 2.052e-07, 1.989e-07, 1.853e-07, 1.78e-07, 1.596e-07, 1.455e-07, 1.376e-07, 1.401e-07, 1.43e-07, 1.565e-07, 1.743e-07, 1.668e-07, 1.456e-07, 1.414e-07, 1.413e-07, 1.39e-07, 1.422e-07, 1.48e-07, 1.501e-07, 1.533e-07, 1.555e-07, 1.558e-07, 1.57e-07, 1.577e-07, 1.557e-07, 1.504e-07, 1.47e-07, 1.471e-07, 1.445e-07, 1.405e-07, 1.338e-07]</t>
  </si>
  <si>
    <t>[1.732e-19, 1.363e-19, 9.468e-20, 7.309e-19, 3.596e-18, 1.05e-17, 3.545e-17, 5.869e-17, 9.18e-16, 2.561e-15, 6.041e-15, 3.855e-14, 1.666e-13, 8.235e-13, 2.484e-12, 1.001e-11, 3.052e-11, 1.204e-10, 4.027e-10, 1.505e-09, 4.914e-09, 1.142e-08, 2.844e-08, 9.764e-08, 2.458e-07, 3.798e-07, 9.203e-07, 2.651e-06, 4.724e-06, 6.019e-06, 1.142e-05, 2.594e-05, 4.806e-05, 6.454e-05, 8.448e-05, 0.0002154, 0.0003251, 0.0003162, 0.0006745, 0.001056, 0.001121, 0.001571, 0.00269, 0.004077, 0.003366, 0.006273, 0.0106, 0.01287, 0.01178, 0.01643, 0.02269, 0.02451, 0.02319, 0.02783, 0.03811, 0.04698, 0.049, 0.05579, 0.05325, 0.05788, 0.05675, 0.0908, 0.1117, 0.1069, 0.1023, 0.1209, 0.1291, 0.1271, 0.1534, 0.1299, 0.1692, 0.1447, 0.1217, 0.1691, 0.21, 0.2205, 0.1682, 0.2002, 0.2325, 0.1961, 0.2381, 0.2854, 0.2444, 0.2334, 0.2592, 0.2249, 0.218, 0.2609, 0.3031, 0.3111, 0.2728, 0.3432, 0.4164, 0.4109, 0.4116, 0.4001, 0.3632, 0.3728, 0.4381, 0.4945, 0.5009, 0.4066, 0.4162, 0.4184, 0.4451, 0.4372, 0.4376, 0.4005, 0.4109, 0.4681, 0.4365, 0.5093, 0.3524, 0.4144, 0.3417, 0.4258, 0.4113, 0.4742, 0.4692, 0.4512, 0.5307, 0.4778, 0.4658, 0.4275, 0.5108, 0.4777, 0.5254, 0.4948, 0.3656, 0.3692, 0.4883, 0.4984, 0.4234, 0.4793, 0.5146, 0.416, 0.4741, 0.4737, 0.4393, 0.4349, 0.5378, 0.5672, 0.5067, 0.4925, 0.5288, 0.4125, 0.5194, 0.5553, 0.5764, 0.5845, 0.5825, 0.5261, 0.5504, 0.4699, 0.3883, 0.4753, 0.3766, 0.3218, 0.4501, 0.5736, 0.608, 0.4859, 0.4429, 0.5097, 0.4407, 0.6097, 0.5475, 0.5042, 0.6165, 0.5269, 0.5366, 0.6734, 0.7133, 0.6701, 0.6525, 0.6771, 0.5925, 0.5978, 0.6455, 0.6879, 0.7332, 0.569, 0.6079, 0.7605, 0.5048, 0.6052, 0.6155, 0.4004, 0.5818, 0.4818, 0.4683, 0.6991, 0.5795, 0.6006, 0.6358, 0.7437, 0.8062, 0.762, 0.6289, 0.5745, 0.5972, 0.7233, 0.7247, 0.5744, 0.51, 0.4347, 0.4024, 0.3876, 0.4275, 0.6287, 0.6234, 0.5805, 0.4972, 0.653, 0.5426, 0.6094, 0.5627, 0.5561, 0.6003, 0.727, 0.7296, 0.6714, 0.7903, 0.806, 0.6789, 0.6077, 0.3381, 0.2458, 0.5001, 0.6357, 0.7757, 0.788, 0.6832, 0.3993, 0.2997, 0.6094, 0.8534, 0.8821, 0.955, 0.9518, 0.9884, 1.005, 1.06, 1.006, 0.9909, 0.9907, 0.9743, 0.9584, 0.9958, 1.066, 0.931, 1.008, 1.083, 1.056, 1.068, 1.071, 1.089, 1.063, 1.043, 1.056, 1.052, 1.1, 1.045, 1.021, 1.08, 1.078, 1.049, 1.03, 1.003, 0.9495, 0.8308, 0.8236, 1.063, 1.069, 0.9923, 1.036, 1.167, 1.151, 1.048, 1.084, 1.119, 1.159, 1.243, 1.212, 1.237, 1.21, 1.154, 1.247, 1.267, 1.271, 1.306, 1.355, 1.305, 1.227, 1.281, 1.288, 1.319, 1.341, 1.295, 1.288, 1.292, 1.322, 1.331, 1.322, 1.3, 1.283, 1.295, 1.271, 1.286, 1.293, 1.252, 1.25, 1.317, 1.3, 1.302, 1.314, 1.275, 1.279, 1.315, 1.306, 1.308, 1.332, 1.338, 1.322, 1.294, 1.233, 1.077, 1.129, 1.238, 1.242, 1.307, 1.284, 1.212, 1.252, 1.264, 1.275, 1.283, 1.303, 1.242, 1.258, 1.222, 1.2, 1.184, 1.234, 1.211, 1.247, 1.288, 1.226, 1.186, 1.218, 1.211, 1.242, 1.255, 1.187, 1.179, 1.167, 1.164, 1.034, 1.088, 1.141, 1.182, 1.194, 1.195, 1.174, 1.216, 1.231, 1.176, 1.109, 1.173, 1.237, 1.22, 1.238, 1.195, 1.16, 1.194, 1.22, 1.231, 1.182, 1.203, 1.193, 1.145, 1.154, 1.191, 1.176, 1.199, 1.194, 1.201, 1.199, 1.184, 1.187, 1.201, 1.186, 1.194, 1.173, 1.201, 1.204, 1.188, 1.151, 1.143, 1.122, 1.136, 1.151, 1.143, 1.175, 1.144, 1.134, 1.118, 1.14, 1.132, 1.113, 1.11, 1.099, 1.13, 1.141, 1.138, 1.117, 1.106, 1.118, 1.099, 1.102, 1.121, 1.126, 1.146, 1.148, 1.158, 1.129, 1.107, 1.134, 1.118, 1.011, 1.055, 1.105, 1.098, 1.105, 1.101, 1.08, 1.106, 1.096, 1.089, 1.087, 1.084, 1.072, 1.064, 1.08, 1.098, 1.092, 1.087, 1.097, 1.084, 1.086, 1.077, 1.083, 1.079, 1.065, 1.05, 1.073, 1.037, 1.035, 1.074, 1.063, 1.07, 1.072, 1.06, 1.044, 1.026, 1.023, 1.039, 1.054, 0.9988, 1.034, 1.009, 1.026, 1.016, 1.044, 1.031, 1.047, 1.032, 1.048, 1.057, 1.044, 1.034, 1.033, 1.027, 1.042, 1.038, 1.041, 1.023, 1.022, 1.027, 1.007, 0.9977, 1.038, 1.014, 1.025, 1.012, 0.9834, 0.8661, 0.8896, 0.9928, 0.9976, 1.001, 1.006, 1.009, 0.989, 0.9986, 0.9978, 0.9979, 0.9963, 0.9958, 1.011, 1.006, 1.006, 0.997, 1.012, 1.008, 0.9984, 1.005, 0.995, 0.9976, 0.9814, 0.9891, 0.9827, 0.9815, 0.9797, 0.9751, 0.983, 0.9776, 0.705, 0.7987, 0.8009, 0.8314, 0.8663, 0.8949, 0.905, 0.9104, 0.9308, 0.9345, 0.9602, 0.9464, 0.9434, 0.9324, 0.9283, 0.9279, 0.9304, 0.9486, 0.9514, 0.9454, 0.945, 0.9471, 0.9417, 0.9449, 0.9414, 0.9358, 0.9291, 0.9323, 0.9104, 0.9142, 0.8653, 0.8218, 0.7624, 0.7977, 0.8286, 0.8933, 0.8624, 0.8104, 0.8107, 0.8348, 0.8342, 0.8079, 0.8105, 0.8509, 0.8266, 0.8544, 0.8759, 0.8899, 0.8751, 0.873, 0.8778, 0.8757, 0.8599, 0.8764, 0.8641, 0.862, 0.8829, 0.8784, 0.877, 0.881, 0.8825, 0.8805, 0.8704, 0.8698, 0.8609, 0.8645, 0.8688, 0.8708, 0.8659, 0.8653, 0.8666, 0.8559, 0.8413, 0.1977, 0.1172, 0.4873, 0.2786, 0.3874, 0.4876, 0.5712, 0.6941, 0.7802, 0.792, 0.8138, 0.8181, 0.8191, 0.8246, 0.8205, 0.8141, 0.824, 0.8131, 0.8083, 0.809, 0.8043, 0.8051, 0.8101, 0.796, 0.7997, 0.7947, 0.8041, 0.7971, 0.7908, 0.7929, 0.7823, 0.7791, 0.7721, 0.7609, 0.7616, 0.7775, 0.7687, 0.7696, 0.7783, 0.7764, 0.7669, 0.767, 0.7644, 0.7604, 0.7598, 0.7533, 0.768, 0.7604, 0.7599, 0.7506, 0.7498, 0.755, 0.745, 0.7378, 0.6906, 0.6859, 0.653, 0.6548, 0.6377, 0.6731, 0.6494, 0.7109, 0.7004, 0.5639, 0.6963, 0.7033, 0.6915, 0.7134, 0.6498, 0.6852, 0.6831, 0.6827, 0.6723, 0.6852, 0.6755, 0.7117, 0.6995, 0.7125, 0.6974, 0.7005, 0.7138, 0.7071, 0.7037, 0.6983, 0.6917, 0.7108, 0.707, 0.6922, 0.6901, 0.6706, 0.6421, 0.6821, 0.6764, 0.649, 0.5621, 0.6152, 0.6734, 0.6869, 0.6825, 0.6823, 0.6828, 0.6793, 0.6897, 0.706, 0.6707, 0.6647, 0.5977, 0.6237, 0.6787, 0.6646, 0.6835, 0.6743, 0.6718, 0.6704, 0.6624, 0.6491, 0.6561, 0.6625, 0.6702, 0.6597, 0.6456, 0.637, 0.6511, 0.6524, 0.6496, 0.6544, 0.6275, 0.6314, 0.6433, 0.6464, 0.6454, 0.6424, 0.6285, 0.6168, 0.6083, 0.5923, 0.5767, 0.5269, 0.5505, 0.4582, 0.545, 0.4765, 0.509, 0.5236, 0.6051, 0.5927, 0.5632, 0.4963, 0.504, 0.5238, 0.4996, 0.5126, 0.5235, 0.5084, 0.5003, 0.5302, 0.4721, 0.5451, 0.4842, 0.5485, 0.5464, 0.5531, 0.5207, 0.534, 0.5319, 0.5231, 0.5262, 0.5648, 0.4859, 0.4632, 0.4025, 0.3746, 0.3065, 0.2746, 0.2037, 0.2606, 0.1957, 0.2061, 0.2377, 0.3629, 0.4107, 0.3458, 0.3741, 0.2771, 0.2699, 0.352, 0.2224, 0.3619, 0.2787, 0.4391, 0.1956, 0.4272, 0.2883, 0.3349, 0.3703, 0.3355, 0.3183, 0.2937, 0.3859, 0.3459, 0.3821, 0.4012, 0.3856, 0.418, 0.3936, 0.4124, 0.4215, 0.4246, 0.4842, 0.5051, 0.481, 0.5147, 0.4978, 0.4689, 0.4494, 0.4522, 0.4475, 0.4791, 0.4671, 0.4777, 0.4613, 0.5088, 0.4975, 0.4852, 0.5124, 0.4949, 0.5152, 0.5106, 0.5102, 0.5092, 0.5058, 0.5114, 0.5136, 0.5084, 0.5126, 0.511, 0.51, 0.5101, 0.508, 0.506, 0.5041, 0.5085, 0.5013, 0.5, 0.4895, 0.4691, 0.4888, 0.4983, 0.497, 0.4956, 0.4943, 0.4956, 0.4927, 0.494, 0.4905, 0.4875, 0.4854, 0.4869, 0.4842, 0.4764, 0.482, 0.4809, 0.478, 0.4833, 0.4798, 0.482, 0.4806, 0.4793, 0.4785, 0.4731, 0.4752, 0.4737, 0.4719, 0.4649, 0.4647, 0.4661, 0.4687, 0.4609, 0.463, 0.4628, 0.4609, 0.4628, 0.4595, 0.4581, 0.4597, 0.4535, 0.4486, 0.4526, 0.4552, 0.4536, 0.4515, 0.451, 0.4492, 0.4457, 0.4467, 0.4471, 0.4456, 0.4443, 0.4334, 0.4341, 0.4334, 0.4329, 0.4355, 0.4314, 0.4361, 0.4339, 0.4245, 0.4306, 0.4216, 0.4088, 0.4241, 0.4282, 0.4256, 0.419, 0.4276, 0.4136, 0.4282, 0.4249, 0.4184, 0.4209, 0.4209, 0.409, 0.4099, 0.4099, 0.4112, 0.4205, 0.3986, 0.399, 0.4117, 0.4055, 0.403, 0.4129, 0.4096, 0.3716, 0.3785, 0.3819, 0.3735, 0.4, 0.3695, 0.3815, 0.3675, 0.3682, 0.3582, 0.3599, 0.3597, 0.3766, 0.3316, 0.3655, 0.3373, 0.3388, 0.371, 0.2886, 0.336, 0.2549, 0.2762, 0.2314, 0.2155, 0.121, 0.2197, 0.1403, 0.1722, 0.2068, 0.1145, 0.156, 0.1323, 0.1649, 0.08582, 0.1832, 0.1392, 0.141, 0.1124, 0.2798, 0.2334, 0.1805, 0.07633, 0.02918, 0.1623, 0.2801, 0.2103, 0.2583, 0.237, 0.2003, 0.2168, 0.2831, 0.1345, 0.1725, 0.1861, 0.09741, 0.2461, 0.2159, 0.1471, 0.2092, 0.2357, 0.2152, 0.1795, 0.2696, 0.2527, 0.2723, 0.2672, 0.2743, 0.2551, 0.2913, 0.292, 0.3382, 0.3152, 0.3043, 0.3047, 0.3173, 0.3167, 0.3176, 0.3333, 0.3281, 0.3304, 0.3326, 0.2765, 0.3214, 0.3393, 0.3335, 0.2806, 0.3398, 0.3218, 0.3282, 0.2594, 0.319, 0.3088, 0.3064, 0.3357, 0.3278, 0.2626, 0.309, 0.329, 0.3242, 0.3317, 0.3232, 0.3293, 0.3199, 0.3144, 0.3238, 0.3058, 0.2817, 0.3196, 0.3152, 0.3108, 0.3062, 0.2832, 0.3126, 0.3311, 0.3111, 0.3, 0.306, 0.3133, 0.3059, 0.3092, 0.3237, 0.3122, 0.3089, 0.3226, 0.3181, 0.3203, 0.318, 0.3201, 0.321, 0.3157, 0.3141, 0.3144, 0.3189, 0.3188, 0.3041, 0.3188, 0.3186, 0.3151, 0.3182, 0.3165, 0.3126, 0.3164, 0.3154, 0.3168, 0.315, 0.3157, 0.3116, 0.3124, 0.3127, 0.3104, 0.3077, 0.3104, 0.3113, 0.3094, 0.3085, 0.309, 0.3092, 0.3075, 0.3038, 0.3036, 0.3018, 0.2999, 0.3036, 0.2963, 0.2949, 0.2997, 0.2905, 0.2921, 0.2783, 0.2711, 0.2721, 0.2544, 0.2699, 0.2615, 0.2654, 0.2535, 0.1716, 0.2645, 0.2778, 0.278, 0.2753, 0.2763, 0.2789, 0.2816, 0.2845, 0.2866, 0.2858, 0.2825, 0.2691, 0.2569, 0.2771, 0.2854, 0.2865, 0.2896, 0.2879, 0.2877, 0.2833, 0.2848, 0.2874, 0.2808, 0.2855, 0.2847, 0.284, 0.2786, 0.2702, 0.2787, 0.2847, 0.2624, 0.2681, 0.2772, 0.2592, 0.2405, 0.2749, 0.2755, 0.2435, 0.2546, 0.2732, 0.2371, 0.2507, 0.2451, 0.2464, 0.2269, 0.2326, 0.2497, 0.2383, 0.2498, 0.2259, 0.21, 0.2343, 0.2408, 0.2042, 0.2214, 0.2459, 0.2279, 0.221, 0.1972, 0.169, 0.2068, 0.1551, 0.15, 0.1958, 0.1616, 0.2019, 0.1731, 0.1647, 0.1733, 0.1704, 0.1603, 0.1694, 0.1843, 0.1561, 0.09911, 0.1297, 0.09633, 0.1016, 0.02122, 0.05096, 0.04102, 0.02626, 0.01576, 0.003045, 0.005275, 0.0004312, 0.00175, 0.002452, 0.000467, 0.0002624, 0.0003672, 1.447e-05, 2.816e-07, 0.0005222, 0.0003415, 4.688e-07, 0.001423, 0.0006542, 1.094e-07, 0.0001591, 0.0001435, 2.358e-05, 0.0003945, 0.002227, 0.004711, 0.006899, 0.004648, 0.00271, 0.01396, 0.001304, 0.002539, 0.0001515, 0.0004145, 1.787e-05, 0.0002144, 0.0002217, 0.0005263, 0.005954, 0.0002387, 0.01017, 0.008123, 0.007281, 0.0008666, 0.002675, 0.003618, 0.000108, 1.392e-05, 0.001525, 0.01534, 0.01068, 1.313e-05, 1.792e-05, 0.01281, 0.01782, 0.006216, 9.125e-05, 0.01809, 0.002045, 0.01472, 0.008141, 0.006148, 0.01554, 0.01639, 0.06103, 0.004747, 0.00311, 0.06995, 0.03971, 0.04028, 0.008013, 0.02622, 0.03053, 0.08256, 0.02331, 0.0376, 0.05668, 0.05401, 0.07222, 0.02097, 0.06383, 0.08578, 0.08845, 0.01764, 0.06658, 0.03982, 0.05545, 0.07684, 0.06211, 0.03534, 0.09111, 0.07223, 0.06697, 0.06744, 0.06777, 0.09138, 0.08227, 0.04083, 0.06788, 0.1285, 0.1246, 0.05144, 0.02653, 0.08694, 0.1044, 0.1415, 0.08229, 0.1159, 0.1305, 0.1333, 0.1594, 0.09775, 0.1085, 0.1405, 0.06356, 0.1498, 0.09481, 0.08989, 0.06295, 0.09911, 0.1144, 0.07488, 0.03603, 0.07251, 0.09112, 0.1077, 0.1665, 0.0867, 0.09112, 0.07733, 0.1258, 0.0793, 0.1222, 0.07332, 0.1478, 0.1328, 0.1289, 0.128, 0.08046, 0.1062, 0.1697, 0.1532, 0.1611, 0.1546, 0.1627, 0.1707, 0.1565, 0.1497, 0.1749, 0.164, 0.1795, 0.1894, 0.1949, 0.1751, 0.1601, 0.1384, 0.1537, 0.19, 0.1879, 0.1819, 0.1585, 0.1954, 0.1928, 0.1887, 0.1828, 0.1769, 0.1917, 0.1866, 0.1862, 0.1854, 0.184, 0.19, 0.1934, 0.1894, 0.1955, 0.1925, 0.1892, 0.1914, 0.1899, 0.1952, 0.188, 0.1861, 0.1908, 0.1934, 0.1922, 0.19, 0.1912, 0.193, 0.1905, 0.1897, 0.1878, 0.1868, 0.1887, 0.1886, 0.1903, 0.1899, 0.1912, 0.1893, 0.1858, 0.1857, 0.1867, 0.1857, 0.1874, 0.1872, 0.1845, 0.1833, 0.1834, 0.1834, 0.1855, 0.1845, 0.1834, 0.1847, 0.1859, 0.1842, 0.1824, 0.1834, 0.1831, 0.181, 0.1811, 0.1795, 0.18, 0.1817, 0.1831, 0.1818, 0.1806, 0.1743, 0.1723, 0.1701, 0.1656, 0.174, 0.1762, 0.1772, 0.1746, 0.1709, 0.1723, 0.1743, 0.1762, 0.1747, 0.1719, 0.166, 0.1608, 0.1648, 0.1687, 0.1744, 0.1763, 0.1766, 0.1739, 0.169, 0.1739, 0.1753, 0.1733, 0.1719, 0.1698, 0.1707, 0.1718, 0.1705, 0.1703, 0.1684, 0.1699, 0.1704, 0.1654, 0.162, 0.165, 0.1666, 0.1673, 0.1671, 0.1632, 0.1607, 0.1642, 0.1666, 0.1641, 0.16, 0.1619, 0.1645, 0.1669, 0.1651, 0.1646, 0.1648, 0.166, 0.1657, 0.1641, 0.1632, 0.1626, 0.1625, 0.158, 0.1607, 0.1595, 0.1573, 0.1555, 0.1476, 0.1524, 0.1478, 0.1512, 0.1541, 0.1475, 0.1537, 0.1511, 0.149, 0.1563, 0.1478, 0.1532, 0.1542, 0.1453, 0.1541, 0.1546, 0.1479, 0.1543, 0.1529, 0.1537, 0.1548, 0.1535, 0.1549, 0.155, 0.152, 0.1534, 0.1527, 0.1453, 0.1249, 0.1439, 0.1475, 0.1501, 0.1513, 0.1475, 0.1454, 0.1485, 0.1462, 0.1439, 0.1453, 0.1451, 0.142, 0.1429, 0.1375, 0.1335, 0.14, 0.1433, 0.1378, 0.1447, 0.1445, 0.1411, 0.1437, 0.1425, 0.1433, 0.1376, 0.1436, 0.1451, 0.1419, 0.1438, 0.1439, 0.1333, 0.1427, 0.1417, 0.1391, 0.1392, 0.1374, 0.1323, 0.1335, 0.1312, 0.1259, 0.1248, 0.1179, 0.1195, 0.1151, 0.1197, 0.1144, 0.1166, 0.1029, 0.1104, 0.09768, 0.08824, 0.07656, 0.08347, 0.05761, 0.03904, 0.0281, 0.02317, 0.01272, 0.005928, 0.007544, 0.000352, 0.0003635, 1.773e-05, 0.0006333, 0.0003647, 5.835e-05, 0.000437, 0.0007984, 1.218e-06, 1.687e-06, 0.001674, 0.00119, 0.003487, 0.002316, 0.0001075, 6.538e-05, 0.000967, 0.0005737, 0.004616, 0.005809, 0.004278, 0.0127, 0.01055, 0.02163, 0.03285, 0.03299, 0.04092, 0.05169, 0.06164, 0.06728, 0.06433, 0.06659, 0.06941, 0.07041, 0.07245, 0.06676, 0.07856, 0.07003, 0.07182, 0.0747, 0.07118, 0.07367, 0.07195, 0.07308, 0.0731, 0.07131, 0.06972, 0.06994, 0.0695, 0.07003, 0.06859, 0.06809, 0.06801, 0.06654, 0.06454, 0.0664, 0.06464, 0.06523, 0.06285, 0.06301, 0.06334, 0.06321, 0.06333, 0.06268, 0.06076, 0.06039, 0.05948, 0.05509, 0.05762, 0.05736, 0.05761, 0.05478, 0.05646, 0.05616, 0.0509, 0.05278, 0.05527, 0.0538, 0.05394, 0.05284, 0.05251, 0.05162, 0.05081, 0.0493, 0.05002, 0.04725, 0.04665, 0.04755, 0.04523, 0.04461, 0.0462, 0.04374, 0.04373, 0.0426, 0.04099, 0.04135, 0.04489, 0.04082, 0.03711, 0.04113, 0.04061, 0.04089, 0.03525, 0.03715, 0.03214, 0.03492, 0.03657, 0.03724, 0.0256, 0.03343, 0.03374, 0.02725, 0.02989, 0.03147, 0.03371, 0.02865, 0.02938, 0.0251, 0.02394, 0.02815, 0.03474, 0.01613, 0.03412, 0.02087, 0.01584, 0.02429, 0.0289, 0.0235, 0.01907, 0.01936, 0.01339, 0.01024, 0.008173, 0.007129, 0.01414, 0.005271, 0.006131, 0.002379, 0.003004, 0.0009279, 0.0001066, 6.046e-05, 8.559e-05, 2.959e-07, 9.809e-08, 3.551e-06, 1.647e-07, 2.722e-09, 2.906e-11, 4.644e-16, 1.096e-12, 2.041e-19, 2.813e-17, 2.094e-21, 1.199e-15, 2.14e-21, 4.13e-19, 2.118e-21, 9.937e-18, 2.152e-15, 6.509e-25, 5.278e-10, 7.369e-10, 3.726e-11, 5.19e-11, 1.354e-15, 3.256e-15, 2.2679999999999997e-22, 2.462e-31, 1.234e-21, 1.352e-14, 4.409e-15, 1.759e-13, 2.2e-16, 5.628e-13, 2.612e-11, 4.278e-16, 1.412e-12, 2.778e-24, 2.743e-13, 4.103e-10, 7.43e-12, 1.802e-16, 8.634e-12, 2.138e-11, 2.034e-13, 2.806e-10, 3.839e-14, 2.279e-12, 4.069e-10, 9.188e-10, 7.718e-09, 9.868e-08, 1.25e-07, 1.39e-06, 3.494e-08, 1.199e-05, 4.517e-06, 3.928e-07, 0.0001232, 0.0004366, 1.2e-06, 5.14e-05, 0.001031, 0.0001325, 3.633e-05, 0.0004881, 0.001425, 0.000269, 0.002237, 0.001582, 0.00219, 0.001104, 0.006124, 0.002276, 0.001032, 0.005845, 0.003661, 0.005614, 0.002827, 0.009757, 0.009367, 0.004389, 0.003697, 0.008196, 0.003892, 0.007753, 0.009507, 0.001122, 0.002694, 0.003385, 0.009657, 0.01159, 0.00661, 0.009465, 0.005152, 0.008469, 0.00836, 0.002138, 0.00888, 0.007735, 0.00407, 0.003898, 0.006561, 0.002782, 0.001266, 0.007806, 0.005138, 0.003948, 0.00749, 0.005084, 0.003849, 0.004756, 0.002143, 0.006131, 0.002202, 0.002421, 0.004066, 0.01081, 0.004529, 0.006584, 0.01148, 0.004918, 0.004685, 0.00793, 0.006891, 0.009495, 0.01152, 0.01144, 0.008566, 0.009812, 0.007775, 0.005202, 0.004211, 0.001306, 0.001118, 0.0006647, 0.001645, 0.002635, 0.0007428, 0.0009724, 0.007802, 0.004346, 0.001576, 0.003043, 0.009333, 0.001777, 0.003814, 0.001987, 0.006719, 0.003565, 0.009873, 0.007857, 0.00242, 0.0024, 0.005017, 0.004065, 1.764e-05, 0.0001889, 0.003566, 0.004722, 0.007734, 0.004593, 0.003861, 0.00774, 0.004402, 0.005577, 0.006731, 0.003975, 0.007945, 0.004612, 0.006923, 0.007496, 0.00779, 0.009558, 0.004002, 0.00672, 0.005672, 0.009796, 0.007492, 0.006371, 0.009203, 0.006171, 0.008855, 0.008158, 0.006664, 0.00948, 0.007161, 0.009156, 0.008236, 0.008252, 0.008972, 0.007923, 0.008984, 0.008876, 0.008744, 0.008939, 0.008877, 0.009041, 0.008682, 0.008429, 0.00733, 0.007082, 0.007352, 0.008082, 0.007458, 0.008153, 0.007925, 0.007019, 0.006923, 0.007589, 0.007171, 0.007474, 0.007561, 0.007828, 0.007565, 0.007411, 0.007472, 0.008345, 0.007585, 0.007596, 0.007785, 0.008209, 0.007554, 0.007477, 0.007958, 0.007938, 0.007433, 0.006575, 0.005198, 0.00684, 0.007159, 0.007234, 0.007441, 0.007662, 0.007578, 0.006943, 0.006956, 0.007499, 0.007512, 0.006927, 0.00659, 0.00664, 0.007173, 0.006815, 0.006748, 0.006772, 0.006532, 0.0068, 0.006727, 0.006929, 0.006635, 0.006149, 0.006571, 0.00695, 0.006758, 0.006376, 0.006125, 0.006822, 0.006762, 0.006815, 0.006051, 0.006477, 0.006306, 0.006318, 0.006174, 0.005848, 0.00568, 0.00522, 0.004863, 0.004665, 0.004744, 0.004838, 0.00521, 0.005686, 0.005513, 0.004965, 0.004863, 0.004869, 0.004824, 0.004922, 0.005094, 0.005165, 0.005263, 0.005334, 0.005354, 0.0054, 0.005442, 0.005398, 0.005264, 0.005181, 0.005194, 0.00513, 0.005026, 0.004823]</t>
  </si>
  <si>
    <t>[2.801e-26, 1.31e-24, 8.083e-24, 3.6259999999999996e-22, 3.5840000000000004e-21, 1.591e-20, 8.241000000000001e-20, 1.684e-19, 6.237e-18, 2.526e-17, 7.056e-17, 6.673e-16, 3.398e-15, 2.315e-14, 8.833e-14, 4.778e-13, 2.649e-12, 1.172e-11, 4.395e-11, 1.848e-10, 6.627e-10, 1.664e-09, 4.515e-09, 1.709e-08, 4.855e-08, 7.783e-08, 1.959e-07, 5.836e-07, 1.056e-06, 1.969e-06, 3.73e-06, 9.877e-06, 1.888e-05, 2.605e-05, 3.48e-05, 9.073e-05, 0.000139, 0.0001366, 0.0002937, 0.0004607, 0.0004898, 0.0006848, 0.001158, 0.001729, 0.001434, 0.002769, 0.004877, 0.006053, 0.005599, 0.007914, 0.01107, 0.01207, 0.01151, 0.01392, 0.01919, 0.02376, 0.02495, 0.02855, 0.02553, 0.02873, 0.02868, 0.04645, 0.05797, 0.05601, 0.05466, 0.06547, 0.0706, 0.0698, 0.08534, 0.07308, 0.0959, 0.08241, 0.06994, 0.09789, 0.1223, 0.1293, 0.09921, 0.1185, 0.1383, 0.1176, 0.1437, 0.1727, 0.148, 0.1421, 0.1596, 0.1393, 0.1353, 0.1585, 0.185, 0.1915, 0.173, 0.2181, 0.2597, 0.2566, 0.2589, 0.2536, 0.2324, 0.2385, 0.2803, 0.3173, 0.3237, 0.2653, 0.2733, 0.2753, 0.2929, 0.2884, 0.2906, 0.2683, 0.2768, 0.3155, 0.2948, 0.3358, 0.2333, 0.2843, 0.236, 0.2956, 0.2858, 0.3236, 0.3235, 0.3113, 0.3754, 0.3394, 0.3266, 0.3038, 0.3653, 0.3438, 0.378, 0.3561, 0.2676, 0.2657, 0.357, 0.3672, 0.3139, 0.3572, 0.3837, 0.311, 0.3574, 0.3593, 0.3347, 0.3325, 0.4128, 0.437, 0.3912, 0.3796, 0.4106, 0.3222, 0.4077, 0.4377, 0.4562, 0.4643, 0.4641, 0.4207, 0.4418, 0.3785, 0.3138, 0.3855, 0.3066, 0.2628, 0.3688, 0.4712, 0.5012, 0.4019, 0.3676, 0.4245, 0.3681, 0.5109, 0.4602, 0.4251, 0.5214, 0.4469, 0.4565, 0.5746, 0.6105, 0.5752, 0.5617, 0.5846, 0.513, 0.519, 0.562, 0.6007, 0.642, 0.4996, 0.5353, 0.6715, 0.4469, 0.5372, 0.5478, 0.3573, 0.5205, 0.4321, 0.4211, 0.6304, 0.5239, 0.5443, 0.5776, 0.6774, 0.7361, 0.6976, 0.5772, 0.5287, 0.5511, 0.6691, 0.672, 0.534, 0.4753, 0.4061, 0.3769, 0.3638, 0.4022, 0.5929, 0.5892, 0.5499, 0.472, 0.6214, 0.5175, 0.5826, 0.5391, 0.534, 0.5777, 0.7011, 0.7052, 0.6503, 0.7671, 0.7841, 0.6618, 0.5937, 0.331, 0.241, 0.4915, 0.626, 0.7654, 0.779, 0.6768, 0.3963, 0.298, 0.6072, 0.8521, 0.8823, 0.957, 0.9556, 0.9942, 1.024, 1.085, 1.034, 1.021, 1.024, 1.011, 0.9976, 1.04, 1.116, 0.9782, 1.063, 1.144, 1.119, 1.136, 1.142, 1.166, 1.14, 1.122, 1.14, 1.138, 1.194, 1.138, 1.114, 1.182, 1.183, 1.155, 1.136, 1.109, 1.052, 0.9232, 0.9174, 1.187, 1.196, 1.114, 1.166, 1.316, 1.3, 1.186, 1.23, 1.272, 1.32, 1.419, 1.387, 1.418, 1.391, 1.329, 1.439, 1.465, 1.473, 1.516, 1.576, 1.521, 1.433, 1.498, 1.51, 1.548, 1.577, 1.526, 1.521, 1.528, 1.566, 1.58, 1.571, 1.547, 1.529, 1.546, 1.52, 1.541, 1.552, 1.505, 1.505, 1.588, 1.57, 1.574, 1.591, 1.546, 1.553, 1.599, 1.591, 1.596, 1.628, 1.638, 1.619, 1.588, 1.514, 1.325, 1.39, 1.527, 1.534, 1.615, 1.589, 1.502, 1.553, 1.57, 1.586, 1.597, 1.624, 1.55, 1.572, 1.528, 1.503, 1.485, 1.55, 1.522, 1.568, 1.622, 1.546, 1.497, 1.539, 1.531, 1.572, 1.59, 1.506, 1.497, 1.483, 1.481, 1.317, 1.386, 1.455, 1.51, 1.525, 1.528, 1.502, 1.558, 1.579, 1.509, 1.424, 1.508, 1.591, 1.57, 1.595, 1.541, 1.497, 1.542, 1.577, 1.592, 1.53, 1.559, 1.547, 1.485, 1.499, 1.547, 1.529, 1.559, 1.554, 1.565, 1.563, 1.544, 1.549, 1.568, 1.55, 1.562, 1.535, 1.573, 1.577, 1.558, 1.511, 1.501, 1.474, 1.494, 1.514, 1.505, 1.548, 1.507, 1.495, 1.475, 1.504, 1.495, 1.47, 1.466, 1.454, 1.494, 1.511, 1.506, 1.48, 1.466, 1.482, 1.459, 1.463, 1.49, 1.497, 1.525, 1.528, 1.542, 1.505, 1.476, 1.513, 1.491, 1.348, 1.409, 1.476, 1.467, 1.477, 1.472, 1.444, 1.481, 1.468, 1.459, 1.458, 1.454, 1.439, 1.429, 1.451, 1.475, 1.468, 1.461, 1.476, 1.459, 1.462, 1.451, 1.459, 1.455, 1.437, 1.418, 1.448, 1.401, 1.398, 1.452, 1.438, 1.447, 1.45, 1.434, 1.414, 1.389, 1.386, 1.408, 1.428, 1.352, 1.402, 1.368, 1.393, 1.379, 1.418, 1.402, 1.424, 1.404, 1.427, 1.439, 1.422, 1.408, 1.408, 1.401, 1.421, 1.416, 1.421, 1.396, 1.395, 1.403, 1.375, 1.364, 1.419, 1.386, 1.402, 1.385, 1.346, 1.186, 1.218, 1.36, 1.367, 1.372, 1.38, 1.384, 1.357, 1.37, 1.37, 1.371, 1.369, 1.369, 1.39, 1.384, 1.383, 1.372, 1.392, 1.387, 1.375, 1.384, 1.371, 1.375, 1.352, 1.364, 1.355, 1.354, 1.352, 1.345, 1.357, 1.35, 0.9594, 1.094, 1.097, 1.141, 1.192, 1.234, 1.248, 1.256, 1.286, 1.291, 1.329, 1.31, 1.305, 1.29, 1.285, 1.284, 1.288, 1.314, 1.318, 1.31, 1.31, 1.313, 1.306, 1.311, 1.306, 1.299, 1.29, 1.295, 1.264, 1.27, 1.199, 1.138, 1.055, 1.104, 1.149, 1.241, 1.197, 1.124, 1.125, 1.158, 1.158, 1.121, 1.126, 1.182, 1.148, 1.188, 1.22, 1.24, 1.219, 1.216, 1.223, 1.221, 1.199, 1.223, 1.206, 1.203, 1.233, 1.227, 1.225, 1.231, 1.233, 1.231, 1.217, 1.216, 1.204, 1.209, 1.215, 1.218, 1.211, 1.211, 1.213, 1.198, 1.177, 0.258, 0.149, 0.6654, 0.3701, 0.523, 0.666, 0.7879, 0.9647, 1.09, 1.108, 1.14, 1.147, 1.149, 1.157, 1.151, 1.142, 1.156, 1.141, 1.135, 1.136, 1.13, 1.131, 1.138, 1.118, 1.124, 1.117, 1.13, 1.12, 1.111, 1.114, 1.099, 1.095, 1.086, 1.07, 1.071, 1.094, 1.081, 1.082, 1.095, 1.093, 1.079, 1.079, 1.076, 1.07, 1.07, 1.061, 1.082, 1.071, 1.071, 1.057, 1.056, 1.064, 1.049, 1.038, 0.9701, 0.9635, 0.9174, 0.9201, 0.8958, 0.9472, 0.9132, 1.002, 0.9871, 0.7893, 0.9809, 0.9916, 0.9741, 1.006, 0.9144, 0.966, 0.963, 0.9627, 0.9478, 0.967, 0.9526, 1.005, 0.9873, 1.007, 0.9852, 0.99, 1.009, 0.9994, 0.9949, 0.9876, 0.9782, 1.005, 1.0, 0.9795, 0.9765, 0.9489, 0.9087, 0.9653, 0.9573, 0.9188, 0.7957, 0.871, 0.9535, 0.9727, 0.9666, 0.9664, 0.9672, 0.9624, 0.9771, 1.0, 0.9504, 0.942, 0.8471, 0.8841, 0.9621, 0.9422, 0.9691, 0.956, 0.9526, 0.9508, 0.9395, 0.9207, 0.9306, 0.9398, 0.9508, 0.936, 0.916, 0.9039, 0.9239, 0.9258, 0.9219, 0.9289, 0.8906, 0.8963, 0.9132, 0.9178, 0.9162, 0.9121, 0.8922, 0.8753, 0.8626, 0.8391, 0.8167, 0.7447, 0.7788, 0.645, 0.7717, 0.6725, 0.7201, 0.7402, 0.8588, 0.8407, 0.7985, 0.7012, 0.7127, 0.7418, 0.7051, 0.7245, 0.741, 0.7176, 0.7072, 0.7498, 0.6668, 0.7721, 0.6841, 0.7773, 0.7755, 0.7852, 0.7376, 0.7581, 0.7539, 0.7413, 0.7459, 0.802, 0.6857, 0.6528, 0.5647, 0.5258, 0.4282, 0.382, 0.2803, 0.3637, 0.2711, 0.2848, 0.3294, 0.5097, 0.5784, 0.4847, 0.5262, 0.3876, 0.3785, 0.4937, 0.3091, 0.5073, 0.3894, 0.6187, 0.2701, 0.6021, 0.4026, 0.4692, 0.5212, 0.4712, 0.4458, 0.4103, 0.5448, 0.4858, 0.5375, 0.5658, 0.5433, 0.5906, 0.5554, 0.583, 0.5963, 0.6008, 0.6886, 0.7185, 0.6835, 0.733, 0.7085, 0.666, 0.6373, 0.6422, 0.6349, 0.6817, 0.6638, 0.6796, 0.6559, 0.725, 0.7084, 0.6903, 0.7309, 0.7048, 0.7353, 0.7285, 0.728, 0.727, 0.7219, 0.7303, 0.7334, 0.7258, 0.7322, 0.7299, 0.7285, 0.7287, 0.7257, 0.7228, 0.7201, 0.7265, 0.7159, 0.7144, 0.6992, 0.6703, 0.6984, 0.7121, 0.7102, 0.7082, 0.7063, 0.7083, 0.7041, 0.7061, 0.7011, 0.6969, 0.6939, 0.696, 0.6922, 0.681, 0.6892, 0.6876, 0.6835, 0.6911, 0.6859, 0.6893, 0.6872, 0.6855, 0.6843, 0.6765, 0.6797, 0.6776, 0.675, 0.6649, 0.6647, 0.6667, 0.6705, 0.6593, 0.6623, 0.6621, 0.6593, 0.6621, 0.6574, 0.6554, 0.6577, 0.6489, 0.6418, 0.6476, 0.6512, 0.6489, 0.646, 0.6452, 0.6426, 0.6376, 0.6391, 0.6396, 0.6375, 0.6355, 0.62, 0.6209, 0.6199, 0.6193, 0.6229, 0.617, 0.6238, 0.6206, 0.6073, 0.6159, 0.6031, 0.5849, 0.6067, 0.6127, 0.609, 0.5996, 0.612, 0.5917, 0.613, 0.6081, 0.5987, 0.6026, 0.6024, 0.5853, 0.5869, 0.5869, 0.5883, 0.6021, 0.57, 0.5711, 0.5896, 0.5804, 0.5764, 0.5913, 0.5867, 0.5307, 0.5421, 0.5459, 0.5335, 0.5731, 0.5277, 0.5451, 0.5243, 0.5255, 0.5109, 0.5131, 0.5128, 0.5382, 0.4711, 0.5216, 0.4798, 0.4826, 0.53, 0.4089, 0.4788, 0.3595, 0.3904, 0.3268, 0.3023, 0.1669, 0.3092, 0.1951, 0.2402, 0.29, 0.1587, 0.2175, 0.1844, 0.2303, 0.1181, 0.2561, 0.1928, 0.1958, 0.1546, 0.3954, 0.3286, 0.2522, 0.1042, 0.03955, 0.2261, 0.3959, 0.2958, 0.3662, 0.3347, 0.2817, 0.3058, 0.401, 0.1875, 0.2412, 0.2602, 0.1341, 0.3484, 0.3043, 0.2046, 0.2943, 0.3329, 0.3048, 0.2506, 0.3825, 0.358, 0.3861, 0.3791, 0.39, 0.3619, 0.4153, 0.416, 0.484, 0.4504, 0.4335, 0.4352, 0.4535, 0.4522, 0.4539, 0.4769, 0.4693, 0.4731, 0.476, 0.3929, 0.46, 0.4866, 0.4778, 0.3998, 0.4874, 0.4606, 0.4699, 0.3689, 0.457, 0.4418, 0.4379, 0.4813, 0.4695, 0.3741, 0.4425, 0.4717, 0.4642, 0.4756, 0.4632, 0.4721, 0.4582, 0.45, 0.4646, 0.4382, 0.4023, 0.458, 0.4514, 0.445, 0.4388, 0.405, 0.4482, 0.4754, 0.4455, 0.4299, 0.4388, 0.4496, 0.4384, 0.4428, 0.4647, 0.4473, 0.4425, 0.463, 0.4564, 0.4597, 0.4563, 0.4595, 0.461, 0.4531, 0.4508, 0.4511, 0.4579, 0.4579, 0.4363, 0.4581, 0.4576, 0.4525, 0.4572, 0.4548, 0.449, 0.4547, 0.4533, 0.4554, 0.4526, 0.4537, 0.448, 0.4491, 0.4494, 0.4462, 0.4423, 0.4461, 0.4475, 0.4448, 0.4434, 0.4441, 0.4444, 0.442, 0.4366, 0.4364, 0.4335, 0.4307, 0.4364, 0.4254, 0.4232, 0.4306, 0.4167, 0.4191, 0.3984, 0.3875, 0.389, 0.3625, 0.3858, 0.3731, 0.3792, 0.3615, 0.2395, 0.3777, 0.3978, 0.3982, 0.3942, 0.3958, 0.3997, 0.4038, 0.4083, 0.4116, 0.4105, 0.4057, 0.3867, 0.3693, 0.3984, 0.4104, 0.4119, 0.4165, 0.4138, 0.4138, 0.4071, 0.4096, 0.4134, 0.4033, 0.4105, 0.4094, 0.4082, 0.4001, 0.3876, 0.4004, 0.4094, 0.376, 0.3847, 0.3984, 0.3718, 0.3435, 0.395, 0.3959, 0.3486, 0.365, 0.3925, 0.3391, 0.3594, 0.3511, 0.3531, 0.3242, 0.3327, 0.3579, 0.3413, 0.3584, 0.3226, 0.2996, 0.3354, 0.3447, 0.2904, 0.3163, 0.3525, 0.3259, 0.3158, 0.2808, 0.2394, 0.2944, 0.2183, 0.2116, 0.2775, 0.2286, 0.2874, 0.2455, 0.2326, 0.2454, 0.2413, 0.2271, 0.2396, 0.2614, 0.2189, 0.1379, 0.1819, 0.1332, 0.1406, 0.02785, 0.0683, 0.05558, 0.03422, 0.02009, 0.003643, 0.006477, 0.0004816, 0.002071, 0.002921, 0.0005234, 0.0002799, 0.000404, 1.385e-05, 2.441e-07, 0.0005843, 0.0003701, 3.898e-07, 0.001627, 0.0007311, 8.119e-08, 0.0001698, 0.0001504, 2.349e-05, 0.0004372, 0.002612, 0.005701, 0.008513, 0.005707, 0.003285, 0.01758, 0.001563, 0.003036, 0.0001722, 0.0004578, 1.854e-05, 0.0002285, 0.0002475, 0.0005772, 0.007222, 0.0002731, 0.01261, 0.01012, 0.008929, 0.001021, 0.003237, 0.004276, 0.0001179, 1.348e-05, 0.001816, 0.01943, 0.0134, 1.243e-05, 1.758e-05, 0.01647, 0.02293, 0.007904, 9.78e-05, 0.02318, 0.002541, 0.01885, 0.01028, 0.007663, 0.01997, 0.02123, 0.08289, 0.005906, 0.003817, 0.09579, 0.05284, 0.05424, 0.01059, 0.03513, 0.04058, 0.114, 0.03128, 0.05106, 0.07718, 0.07393, 0.1003, 0.02751, 0.08805, 0.1195, 0.1236, 0.02306, 0.09211, 0.05455, 0.07539, 0.1059, 0.08512, 0.04783, 0.1265, 0.09984, 0.09189, 0.09319, 0.09446, 0.1271, 0.1141, 0.05644, 0.09331, 0.1812, 0.1748, 0.0705, 0.03587, 0.1211, 0.1462, 0.2001, 0.1152, 0.1621, 0.184, 0.189, 0.2261, 0.1373, 0.1523, 0.1984, 0.08798, 0.2124, 0.1339, 0.1254, 0.08663, 0.1386, 0.1605, 0.1041, 0.04915, 0.1008, 0.1274, 0.1518, 0.2372, 0.1212, 0.1273, 0.1081, 0.1776, 0.1107, 0.1726, 0.1023, 0.2095, 0.1883, 0.182, 0.1809, 0.112, 0.1497, 0.2423, 0.2183, 0.2304, 0.2197, 0.2317, 0.2437, 0.223, 0.2131, 0.2508, 0.2345, 0.2573, 0.2721, 0.28, 0.2515, 0.2291, 0.1969, 0.2195, 0.2732, 0.2699, 0.2614, 0.2262, 0.2812, 0.2772, 0.2714, 0.2624, 0.2535, 0.2758, 0.2683, 0.2675, 0.2663, 0.2643, 0.2733, 0.2787, 0.2727, 0.2818, 0.2774, 0.2724, 0.2754, 0.2733, 0.2814, 0.2707, 0.268, 0.2748, 0.2788, 0.2771, 0.2739, 0.2756, 0.2782, 0.2745, 0.2735, 0.2707, 0.2693, 0.272, 0.2718, 0.2744, 0.2738, 0.2757, 0.273, 0.2679, 0.2677, 0.2692, 0.2678, 0.2701, 0.2698, 0.266, 0.2642, 0.2644, 0.2645, 0.2674, 0.266, 0.2644, 0.2663, 0.2681, 0.2656, 0.263, 0.2644, 0.2641, 0.261, 0.2611, 0.2588, 0.2596, 0.262, 0.264, 0.2621, 0.2605, 0.2513, 0.2483, 0.2451, 0.2387, 0.2507, 0.2538, 0.2553, 0.2515, 0.2463, 0.2483, 0.2513, 0.254, 0.2519, 0.2478, 0.2394, 0.2319, 0.2377, 0.2433, 0.2515, 0.2543, 0.2547, 0.2508, 0.2437, 0.2507, 0.2528, 0.2499, 0.2479, 0.2449, 0.2462, 0.2477, 0.2459, 0.2456, 0.2429, 0.245, 0.2457, 0.2386, 0.2337, 0.238, 0.2402, 0.2413, 0.2409, 0.2354, 0.2318, 0.2369, 0.2403, 0.2367, 0.2308, 0.2335, 0.2372, 0.2407, 0.238, 0.2374, 0.2377, 0.2394, 0.2389, 0.2367, 0.2354, 0.2344, 0.2343, 0.2278, 0.2317, 0.2298, 0.2268, 0.2242, 0.2125, 0.2198, 0.2127, 0.2179, 0.2223, 0.2121, 0.2217, 0.2177, 0.2143, 0.2254, 0.2126, 0.2209, 0.2224, 0.2089, 0.2222, 0.223, 0.2128, 0.2226, 0.2203, 0.2215, 0.2233, 0.2213, 0.2234, 0.2235, 0.2191, 0.2212, 0.2203, 0.2091, 0.1783, 0.2071, 0.2127, 0.2165, 0.2182, 0.2126, 0.2098, 0.2142, 0.2108, 0.2074, 0.2096, 0.2092, 0.2046, 0.2061, 0.1983, 0.1924, 0.202, 0.2066, 0.1982, 0.2088, 0.2085, 0.2033, 0.2073, 0.2056, 0.2066, 0.1979, 0.207, 0.2093, 0.2045, 0.2073, 0.2076, 0.1915, 0.2058, 0.2044, 0.2005, 0.2007, 0.198, 0.1905, 0.1924, 0.1891, 0.1811, 0.1796, 0.1697, 0.1719, 0.1655, 0.1722, 0.1645, 0.1678, 0.1476, 0.1585, 0.1398, 0.1259, 0.1088, 0.1188, 0.08084, 0.05458, 0.03866, 0.03168, 0.01697, 0.007737, 0.009848, 0.0004043, 0.0004345, 1.878e-05, 0.0007289, 0.0004161, 6.322e-05, 0.0005141, 0.000938, 1.131e-06, 1.586e-06, 0.00204, 0.001433, 0.004369, 0.002853, 0.0001194, 7.26e-05, 0.001144, 0.0006853, 0.005895, 0.007566, 0.005474, 0.01691, 0.01419, 0.0298, 0.04565, 0.04581, 0.05752, 0.0733, 0.08796, 0.09633, 0.09196, 0.09535, 0.09959, 0.1012, 0.1042, 0.09576, 0.1133, 0.1005, 0.1033, 0.1077, 0.1024, 0.1063, 0.1037, 0.1054, 0.1055, 0.1028, 0.1005, 0.1009, 0.1002, 0.101, 0.09896, 0.09824, 0.09816, 0.09601, 0.09299, 0.09581, 0.09319, 0.09414, 0.0906, 0.09088, 0.0914, 0.09124, 0.09143, 0.09049, 0.0876, 0.08709, 0.08578, 0.0794, 0.08312, 0.08268, 0.08309, 0.07888, 0.08142, 0.08097, 0.07304, 0.07598, 0.07977, 0.07756, 0.07777, 0.07617, 0.07568, 0.07436, 0.07318, 0.07092, 0.07205, 0.06788, 0.06699, 0.06839, 0.0649, 0.06398, 0.06645, 0.06275, 0.06276, 0.06111, 0.05867, 0.05923, 0.06463, 0.0585, 0.05297, 0.05911, 0.05828, 0.05873, 0.05029, 0.05311, 0.04575, 0.04987, 0.05234, 0.05341, 0.03606, 0.04772, 0.04827, 0.03869, 0.04257, 0.04488, 0.04823, 0.04084, 0.04191, 0.03567, 0.03402, 0.04013, 0.04982, 0.02271, 0.04898, 0.02952, 0.02223, 0.03454, 0.04126, 0.03337, 0.02689, 0.02726, 0.01863, 0.01411, 0.01115, 0.009715, 0.01958, 0.007157, 0.008329, 0.003145, 0.003882, 0.001187, 0.0001196, 6.589e-05, 9.483e-05, 2.722e-07, 9.055e-08, 3.409e-06, 1.51e-07, 2.101e-09, 1.795e-11, 1.765e-16, 5.44e-13, 5.3400000000000003e-20, 8.698e-18, 6.992e-22, 4.304e-16, 6.142999999999999e-22, 1.111e-19, 4.772999999999999e-22, 3.777e-18, 7.585e-16, 9.445000000000001e-26, 3.713e-10, 5.075e-10, 2.246e-11, 3.036e-11, 5.05e-16, 1.453e-15, 5.704e-23, 2.052e-32, 3.1509999999999996e-22, 6.431e-15, 1.998e-15, 7.785e-14, 9.335e-17, 2.792e-13, 1.432e-11, 2.042e-16, 6.688e-13, 4.633e-25, 1.564e-13, 2.435e-10, 4.123e-12, 8.312e-17, 5.266e-12, 1.301e-11, 1.077e-13, 1.847e-10, 1.942e-14, 1.281e-12, 2.534e-10, 6.835e-10, 6.837e-09, 8.296e-08, 9.996e-08, 1.328e-06, 3.217e-08, 1.273e-05, 4.709e-06, 3.727e-07, 0.0001374, 0.0005229, 1.148e-06, 5.784e-05, 0.001304, 0.0001553, 4.25e-05, 0.0005972, 0.001813, 0.0003191, 0.002931, 0.002069, 0.002856, 0.001434, 0.008379, 0.003064, 0.00134, 0.00795, 0.004933, 0.007735, 0.003819, 0.01366, 0.01311, 0.005982, 0.005029, 0.01142, 0.005377, 0.0108, 0.01334, 0.001499, 0.003646, 0.004583, 0.01357, 0.01643, 0.009204, 0.01333, 0.007108, 0.0119, 0.0117, 0.002874, 0.01253, 0.01086, 0.005645, 0.005348, 0.009126, 0.003785, 0.001671, 0.01096, 0.007091, 0.005385, 0.01053, 0.007099, 0.005251, 0.006531, 0.002867, 0.008562, 0.002985, 0.003279, 0.005625, 0.01532, 0.006293, 0.009285, 0.01632, 0.006837, 0.006526, 0.01114, 0.009672, 0.01341, 0.01643, 0.01634, 0.01208, 0.01398, 0.01086, 0.007281, 0.005734, 0.001744, 0.001473, 0.0008509, 0.002171, 0.003549, 0.0009772, 0.00127, 0.01098, 0.005935, 0.002131, 0.004149, 0.01323, 0.002368, 0.005283, 0.002669, 0.009418, 0.004899, 0.01407, 0.01106, 0.00331, 0.003306, 0.006993, 0.005567, 1.792e-05, 0.0002271, 0.004843, 0.00663, 0.01091, 0.006432, 0.005328, 0.01099, 0.006085, 0.007831, 0.009524, 0.005452, 0.0113, 0.006361, 0.009779, 0.01059, 0.01105, 0.01371, 0.005494, 0.009504, 0.007915, 0.01407, 0.0106, 0.008941, 0.0132, 0.008652, 0.01267, 0.01162, 0.009411, 0.01363, 0.01014, 0.01315, 0.01176, 0.01178, 0.01288, 0.0113, 0.0129, 0.01274, 0.01255, 0.01284, 0.01276, 0.01301, 0.01247, 0.01209, 0.01044, 0.01007, 0.01047, 0.01158, 0.01065, 0.0117, 0.01135, 0.01, 0.009851, 0.01086, 0.01023, 0.01069, 0.01083, 0.01124, 0.01084, 0.01061, 0.01071, 0.01202, 0.01088, 0.0109, 0.01119, 0.01183, 0.01084, 0.01073, 0.01146, 0.01144, 0.01067, 0.009394, 0.007345, 0.009795, 0.01027, 0.01038, 0.01071, 0.01105, 0.01092, 0.009965, 0.009989, 0.01081, 0.01083, 0.009949, 0.009455, 0.009536, 0.01034, 0.009802, 0.009703, 0.009732, 0.009374, 0.009784, 0.009677, 0.00998, 0.009535, 0.008811, 0.009447, 0.01002, 0.009731, 0.009157, 0.008783, 0.009834, 0.009745, 0.009828, 0.008677, 0.009321, 0.009062, 0.009082, 0.008867, 0.008377, 0.008125, 0.007435, 0.0069, 0.006606, 0.006727, 0.006869, 0.007429, 0.00815, 0.00789, 0.007066, 0.006915, 0.006925, 0.006859, 0.007009, 0.00727, 0.007379, 0.007529, 0.00764, 0.007672, 0.007744, 0.007808, 0.007744, 0.007543, 0.00742, 0.007442, 0.007349, 0.007194, 0.006899]</t>
  </si>
  <si>
    <t>[8.180000000000001e-20, 2.217e-18, 3.123e-19, 6.339e-19, 2.897e-18, 8.261e-18, 2.748e-17, 4.522e-17, 6.992e-16, 1.939e-15, 3.603e-15, 2.158e-14, 9.089e-14, 4.281e-13, 1.246e-12, 4.787e-12, 1.332e-11, 5.132e-11, 1.671e-10, 6.059e-10, 1.923e-09, 4.353e-09, 1.049e-08, 3.449e-08, 9.169e-08, 1.421e-07, 3.478e-07, 1.025e-06, 1.862e-06, 2.028e-06, 4.009e-06, 8.86e-06, 1.661e-05, 2.264e-05, 3.003e-05, 7.858e-05, 0.0001215, 0.0001206, 0.0002628, 0.0004308, 0.0004689, 0.0006756, 0.001218, 0.001939, 0.001623, 0.003007, 0.005051, 0.006128, 0.005612, 0.007907, 0.01111, 0.01212, 0.01148, 0.01384, 0.01928, 0.02416, 0.02517, 0.02883, 0.02888, 0.03115, 0.0304, 0.04842, 0.05934, 0.05654, 0.05404, 0.06379, 0.06794, 0.06646, 0.08027, 0.06822, 0.08862, 0.07509, 0.06337, 0.08838, 0.1093, 0.1139, 0.08705, 0.1044, 0.1216, 0.101, 0.1219, 0.1474, 0.1275, 0.1214, 0.1322, 0.1143, 0.1114, 0.1365, 0.1582, 0.1609, 0.1372, 0.1733, 0.2139, 0.2117, 0.2106, 0.2032, 0.1821, 0.1881, 0.2221, 0.2504, 0.252, 0.2021, 0.2055, 0.2069, 0.2209, 0.2169, 0.2157, 0.1953, 0.1994, 0.2277, 0.2124, 0.2533, 0.1746, 0.1986, 0.1626, 0.2015, 0.195, 0.2288, 0.2242, 0.2156, 0.2474, 0.222, 0.2192, 0.1986, 0.2357, 0.2191, 0.2411, 0.227, 0.1648, 0.1694, 0.2205, 0.2232, 0.1884, 0.2121, 0.2276, 0.1835, 0.2072, 0.2057, 0.1898, 0.1872, 0.2304, 0.242, 0.2156, 0.21, 0.2236, 0.1732, 0.2169, 0.2306, 0.2382, 0.2405, 0.2388, 0.2147, 0.2235, 0.19, 0.1563, 0.1905, 0.1502, 0.1278, 0.178, 0.2261, 0.2386, 0.1897, 0.1721, 0.1973, 0.1698, 0.234, 0.2093, 0.1919, 0.2337, 0.1989, 0.2017, 0.252, 0.2658, 0.2487, 0.2411, 0.2491, 0.2171, 0.2181, 0.2345, 0.2488, 0.2641, 0.2041, 0.2171, 0.2705, 0.1787, 0.2134, 0.2161, 0.14, 0.2026, 0.167, 0.1617, 0.2403, 0.1984, 0.2047, 0.2158, 0.2513, 0.2713, 0.2552, 0.2096, 0.1906, 0.1973, 0.2378, 0.2373, 0.1872, 0.1655, 0.1405, 0.1294, 0.1241, 0.1363, 0.1997, 0.1971, 0.1828, 0.1559, 0.2039, 0.1686, 0.1886, 0.1733, 0.1706, 0.1833, 0.2211, 0.2209, 0.2024, 0.2372, 0.2408, 0.2019, 0.18, 0.09971, 0.07217, 0.1462, 0.1851, 0.225, 0.2275, 0.1964, 0.1143, 0.08541, 0.1729, 0.2411, 0.2482, 0.2676, 0.2656, 0.2746, 0.2697, 0.282, 0.2655, 0.2592, 0.257, 0.2506, 0.2444, 0.2518, 0.2673, 0.2317, 0.2488, 0.265, 0.2563, 0.2573, 0.2558, 0.258, 0.2495, 0.2427, 0.2438, 0.2406, 0.2496, 0.2352, 0.2277, 0.2387, 0.2363, 0.2283, 0.2222, 0.2146, 0.2017, 0.175, 0.172, 0.2202, 0.2195, 0.2021, 0.2093, 0.2341, 0.2291, 0.207, 0.2124, 0.2174, 0.2234, 0.2376, 0.2298, 0.2327, 0.2259, 0.2138, 0.2292, 0.2308, 0.2297, 0.2342, 0.2408, 0.2301, 0.2148, 0.2225, 0.222, 0.2254, 0.2272, 0.2177, 0.2148, 0.2137, 0.2168, 0.2168, 0.2138, 0.2088, 0.2046, 0.2049, 0.1995, 0.2001, 0.1995, 0.1917, 0.19, 0.1987, 0.1946, 0.1933, 0.1934, 0.1861, 0.1851, 0.1887, 0.1859, 0.1848, 0.1866, 0.1861, 0.1824, 0.1773, 0.1677, 0.1455, 0.1513, 0.1647, 0.164, 0.1712, 0.167, 0.1565, 0.1603, 0.1607, 0.1609, 0.1607, 0.162, 0.1532, 0.154, 0.1483, 0.1444, 0.1413, 0.146, 0.142, 0.1452, 0.149, 0.1408, 0.1353, 0.138, 0.1363, 0.1388, 0.1393, 0.1308, 0.1289, 0.1267, 0.1255, 0.1108, 0.1156, 0.1204, 0.1238, 0.1241, 0.1233, 0.1202, 0.1237, 0.1243, 0.1179, 0.1102, 0.1157, 0.1211, 0.1186, 0.1195, 0.1146, 0.1105, 0.113, 0.1147, 0.115, 0.1097, 0.1108, 0.1092, 0.1041, 0.1043, 0.1068, 0.1047, 0.106, 0.105, 0.1049, 0.104, 0.102, 0.1016, 0.1021, 0.1002, 0.1002, 0.09771, 0.09939, 0.09894, 0.09697, 0.09328, 0.09192, 0.08956, 0.09003, 0.09055, 0.08925, 0.09107, 0.088, 0.08668, 0.08482, 0.08585, 0.08466, 0.08251, 0.08175, 0.08044, 0.08201, 0.08233, 0.08154, 0.07956, 0.07828, 0.07859, 0.07688, 0.07671, 0.07772, 0.07765, 0.07864, 0.0784, 0.07869, 0.07634, 0.07434, 0.07563, 0.074, 0.06626, 0.06883, 0.07182, 0.07079, 0.07089, 0.0701, 0.06823, 0.06966, 0.06859, 0.06774, 0.0672, 0.06664, 0.06553, 0.06466, 0.06527, 0.06593, 0.0652, 0.06457, 0.06485, 0.06375, 0.06349, 0.06269, 0.06269, 0.06217, 0.06104, 0.05986, 0.06083, 0.05851, 0.05807, 0.05998, 0.05906, 0.05911, 0.05886, 0.05786, 0.05665, 0.05534, 0.05494, 0.0555, 0.05594, 0.05188, 0.054, 0.05234, 0.05319, 0.05246, 0.05374, 0.05291, 0.05346, 0.05244, 0.05303, 0.05322, 0.05236, 0.05157, 0.05126, 0.05078, 0.05127, 0.05083, 0.05072, 0.04951, 0.04913, 0.04909, 0.04787, 0.04731, 0.04899, 0.04744, 0.04789, 0.04706, 0.04538, 0.03983, 0.04073, 0.04529, 0.04529, 0.0452, 0.04519, 0.04506, 0.04397, 0.04423, 0.04401, 0.0438, 0.04354, 0.04332, 0.04377, 0.04334, 0.04312, 0.04258, 0.04305, 0.04266, 0.04205, 0.04213, 0.04152, 0.04146, 0.04059, 0.04072, 0.04025, 0.04001, 0.03974, 0.03934, 0.03946, 0.03905, 0.02513, 0.0296, 0.02957, 0.03097, 0.03264, 0.03403, 0.03437, 0.03445, 0.03529, 0.03524, 0.03638, 0.03569, 0.03521, 0.03463, 0.03429, 0.03419, 0.0341, 0.03469, 0.03463, 0.03428, 0.03412, 0.03403, 0.03371, 0.03363, 0.0334, 0.03311, 0.0327, 0.03263, 0.03165, 0.03163, 0.02917, 0.02739, 0.02498, 0.02612, 0.02739, 0.02997, 0.02847, 0.02626, 0.02616, 0.02693, 0.02681, 0.02565, 0.0258, 0.02712, 0.02607, 0.02707, 0.02785, 0.0282, 0.02758, 0.0274, 0.02741, 0.02733, 0.0267, 0.02711, 0.02662, 0.02644, 0.02694, 0.02667, 0.0265, 0.0265, 0.02642, 0.02622, 0.02578, 0.02565, 0.02527, 0.02526, 0.02526, 0.02519, 0.02493, 0.02481, 0.02473, 0.0243, 0.02366, 0.003499, 0.001783, 0.01133, 0.005379, 0.008248, 0.01115, 0.01388, 0.01772, 0.02061, 0.021, 0.02168, 0.02179, 0.02174, 0.02178, 0.02156, 0.0213, 0.02146, 0.02108, 0.02084, 0.02075, 0.02054, 0.02047, 0.0205, 0.02005, 0.02006, 0.01984, 0.01998, 0.01968, 0.01942, 0.01937, 0.01895, 0.01885, 0.01859, 0.01823, 0.01822, 0.0185, 0.01812, 0.01807, 0.01828, 0.01813, 0.0178, 0.0177, 0.01756, 0.01738, 0.0173, 0.01709, 0.01738, 0.01712, 0.01703, 0.01672, 0.01661, 0.01662, 0.01626, 0.01598, 0.01461, 0.01444, 0.01356, 0.01356, 0.01311, 0.014, 0.01335, 0.01491, 0.01456, 0.01096, 0.01429, 0.01444, 0.01402, 0.01455, 0.01288, 0.01375, 0.01364, 0.01358, 0.01326, 0.01363, 0.0133, 0.01412, 0.01372, 0.01402, 0.01363, 0.01367, 0.01387, 0.01367, 0.01356, 0.01342, 0.01322, 0.01354, 0.01342, 0.01308, 0.01298, 0.01255, 0.01197, 0.01264, 0.01248, 0.01193, 0.01028, 0.01121, 0.01222, 0.01242, 0.01229, 0.01224, 0.0122, 0.01208, 0.01222, 0.01246, 0.01179, 0.01164, 0.01042, 0.01083, 0.01173, 0.01144, 0.01172, 0.01151, 0.01142, 0.01135, 0.01117, 0.01089, 0.01096, 0.01102, 0.0111, 0.01088, 0.01061, 0.01042, 0.01061, 0.01059, 0.0105, 0.01053, 0.01004, 0.01007, 0.01021, 0.01023, 0.01015, 0.01008, 0.009803, 0.009543, 0.009316, 0.008959, 0.008607, 0.007673, 0.008065, 0.006366, 0.007964, 0.006736, 0.007297, 0.007446, 0.008899, 0.008633, 0.008114, 0.006869, 0.007008, 0.007366, 0.00683, 0.007053, 0.007239, 0.006869, 0.006756, 0.007224, 0.006245, 0.007465, 0.006401, 0.007453, 0.007442, 0.007564, 0.00697, 0.007242, 0.007094, 0.006917, 0.006966, 0.007548, 0.006156, 0.005779, 0.0048, 0.004404, 0.00342, 0.002954, 0.002013, 0.002793, 0.001955, 0.002048, 0.002425, 0.004124, 0.0048, 0.00387, 0.004256, 0.002929, 0.00286, 0.003872, 0.002196, 0.003954, 0.002875, 0.005007, 0.001827, 0.004823, 0.002941, 0.003529, 0.004037, 0.003565, 0.003286, 0.002956, 0.004189, 0.003606, 0.004063, 0.004318, 0.004098, 0.004535, 0.004188, 0.004439, 0.004555, 0.004569, 0.005409, 0.00567, 0.005314, 0.005782, 0.005517, 0.005091, 0.004806, 0.004834, 0.004745, 0.005176, 0.004984, 0.005122, 0.004878, 0.005495, 0.005316, 0.005135, 0.005507, 0.005233, 0.005516, 0.00543, 0.005402, 0.005399, 0.00532, 0.005375, 0.005378, 0.00529, 0.005332, 0.005297, 0.005264, 0.005245, 0.005204, 0.005165, 0.005123, 0.005153, 0.005043, 0.005027, 0.004897, 0.004681, 0.004854, 0.004931, 0.004898, 0.004862, 0.004829, 0.004832, 0.004781, 0.004781, 0.004731, 0.004683, 0.004644, 0.00464, 0.004598, 0.0045, 0.00454, 0.004513, 0.004466, 0.004499, 0.004444, 0.004456, 0.004424, 0.004396, 0.004372, 0.004307, 0.004312, 0.004281, 0.004248, 0.004168, 0.00415, 0.004146, 0.004153, 0.004068, 0.004072, 0.004055, 0.004023, 0.004024, 0.00398, 0.003953, 0.003952, 0.003884, 0.003825, 0.003845, 0.003852, 0.003825, 0.003792, 0.003772, 0.003742, 0.003699, 0.003693, 0.003681, 0.003653, 0.003627, 0.003525, 0.003517, 0.003497, 0.00348, 0.003486, 0.00344, 0.003466, 0.003433, 0.003348, 0.003383, 0.003299, 0.003189, 0.003296, 0.00332, 0.003286, 0.003226, 0.003286, 0.003154, 0.003267, 0.003222, 0.003159, 0.00318, 0.003155, 0.003053, 0.003062, 0.003052, 0.003028, 0.003103, 0.002895, 0.002916, 0.003009, 0.002938, 0.002891, 0.002981, 0.002949, 0.002608, 0.002704, 0.002681, 0.002594, 0.002834, 0.002547, 0.002629, 0.002489, 0.002496, 0.002407, 0.002399, 0.002392, 0.002538, 0.002131, 0.002423, 0.002169, 0.002184, 0.002447, 0.001763, 0.002147, 0.001492, 0.001642, 0.001327, 0.00119, 0.0005755, 0.001223, 0.0006992, 0.0008904, 0.001114, 0.0005413, 0.0007831, 0.0006458, 0.0008382, 0.0003773, 0.0009401, 0.0006619, 0.0006758, 0.0005038, 0.001578, 0.001255, 0.0009053, 0.0003128, 0.0001062, 0.0007837, 0.00155, 0.001089, 0.001418, 0.001262, 0.001017, 0.001122, 0.001551, 0.000618, 0.0008259, 0.000898, 0.0004044, 0.001291, 0.001087, 0.0006661, 0.001035, 0.001203, 0.001086, 0.0008354, 0.001415, 0.0013, 0.00142, 0.001388, 0.001443, 0.001308, 0.001557, 0.001544, 0.001859, 0.001699, 0.001606, 0.001619, 0.001695, 0.001678, 0.001691, 0.001785, 0.001742, 0.001758, 0.001762, 0.001379, 0.001691, 0.001804, 0.001754, 0.001401, 0.001787, 0.001656, 0.001693, 0.001251, 0.001642, 0.001558, 0.001531, 0.001719, 0.00166, 0.001257, 0.001547, 0.001659, 0.001615, 0.001664, 0.001606, 0.001639, 0.001578, 0.001537, 0.001608, 0.001496, 0.001339, 0.001558, 0.001522, 0.001494, 0.00148, 0.001329, 0.001501, 0.001612, 0.001479, 0.00143, 0.001457, 0.001496, 0.001441, 0.001449, 0.001539, 0.00146, 0.001435, 0.001518, 0.001486, 0.001497, 0.001479, 0.001487, 0.001489, 0.001454, 0.001441, 0.001436, 0.00146, 0.001458, 0.001373, 0.001451, 0.001443, 0.00142, 0.001436, 0.001423, 0.001394, 0.001415, 0.001405, 0.001408, 0.001392, 0.001393, 0.001371, 0.00137, 0.001365, 0.001352, 0.001336, 0.001342, 0.001342, 0.00133, 0.00132, 0.001317, 0.001315, 0.001302, 0.00128, 0.001278, 0.001261, 0.001246, 0.001265, 0.001221, 0.001209, 0.001233, 0.001177, 0.001182, 0.001105, 0.001063, 0.001064, 0.0009709, 0.00105, 0.001001, 0.001023, 0.0009597, 0.0005597, 0.001007, 0.001076, 0.001075, 0.001059, 0.001063, 0.001072, 0.001083, 0.001096, 0.001105, 0.0011, 0.001084, 0.001033, 0.0009864, 0.00106, 0.001089, 0.00109, 0.001101, 0.001088, 0.001085, 0.001059, 0.001068, 0.001074, 0.001036, 0.001058, 0.001052, 0.001043, 0.001013, 0.0009721, 0.001011, 0.001036, 0.0009266, 0.0009537, 0.000995, 0.0009111, 0.0008184, 0.0009753, 0.000975, 0.0008288, 0.0008759, 0.0009564, 0.0007943, 0.0008529, 0.0008292, 0.0008315, 0.0007429, 0.0007703, 0.0008375, 0.0007863, 0.0008343, 0.0007263, 0.0006621, 0.0007601, 0.0007826, 0.000628, 0.0006986, 0.000799, 0.000723, 0.0006927, 0.0005975, 0.0004891, 0.0006266, 0.0004294, 0.0004155, 0.0005736, 0.0004535, 0.0005996, 0.0004926, 0.0004574, 0.0004882, 0.0004781, 0.0004437, 0.0004689, 0.0005209, 0.0004112, 0.0002364, 0.0003295, 0.0002221, 0.0002356, 3.441e-05, 9.65e-05, 7.843e-05, 4.193e-05, 2.219e-05, 3.154e-06, 6.108e-06, 3.333e-07, 1.704e-06, 2.455e-06, 3.625e-07, 1.687e-07, 2.644e-07, 6.206e-09, 8.538e-11, 3.948e-07, 2.297e-07, 1.207e-10, 1.172e-06, 4.913e-07, 1.855e-11, 9.943e-08, 8.351e-08, 1.135e-08, 2.817e-07, 2.003e-06, 4.85e-06, 7.69e-06, 5.013e-06, 2.731e-06, 1.732e-05, 1.233e-06, 2.409e-06, 1.147e-07, 2.837e-07, 9.649e-09, 1.276e-07, 1.558e-07, 3.476e-07, 5.993e-06, 1.817e-07, 1.13e-05, 9.044e-06, 7.608e-06, 7.337e-07, 2.553e-06, 3.189e-06, 6.779e-08, 5.63e-09, 1.337e-06, 1.833e-05, 1.206e-05, 4.826e-09, 7.481e-09, 1.58e-05, 2.246e-05, 7.061e-06, 5.198e-08, 2.228e-05, 2.041e-06, 1.767e-05, 8.927e-06, 6.38e-06, 1.887e-05, 2.047e-05, 0.0001008, 4.788e-06, 2.936e-06, 0.0001198, 5.773e-05, 6.072e-05, 1.008e-05, 3.718e-05, 4.271e-05, 0.0001456, 3.279e-05, 5.71e-05, 9.039e-05, 8.704e-05, 0.0001261, 2.658e-05, 0.0001067, 0.0001529, 0.0001593, 2.15e-05, 0.0001114, 6.085e-05, 8.493e-05, 0.0001279, 9.861e-05, 5.052e-05, 0.0001574, 0.0001197, 0.0001065, 0.0001096, 0.0001131, 0.0001572, 0.0001372, 6.206e-05, 0.0001069, 0.0002396, 0.0002267, 7.716e-05, 3.563e-05, 0.0001459, 0.0001821, 0.0002666, 0.0001383, 0.0002031, 0.0002378, 0.0002476, 0.0003041, 0.0001676, 0.0001879, 0.0002574, 9.776e-05, 0.0002795, 0.0001632, 0.0001466, 9.361e-05, 0.0001645, 0.0001948, 0.0001169, 4.859e-05, 0.0001121, 0.0001478, 0.0001835, 0.0003131, 0.0001388, 0.0001462, 0.0001215, 0.0002176, 0.0001234, 0.0002097, 0.0001126, 0.0002637, 0.0002321, 0.0002206, 0.0002194, 0.0001231, 0.0001768, 0.0003133, 0.0002753, 0.0002949, 0.0002748, 0.0002925, 0.0003112, 0.0002796, 0.0002646, 0.0003234, 0.0002968, 0.0003314, 0.0003545, 0.0003664, 0.0003244, 0.0002887, 0.0002388, 0.0002726, 0.0003539, 0.0003462, 0.0003337, 0.0002761, 0.0003611, 0.0003541, 0.0003458, 0.0003304, 0.0003154, 0.0003499, 0.0003377, 0.000335, 0.0003323, 0.0003282, 0.0003422, 0.0003514, 0.0003407, 0.0003536, 0.0003462, 0.0003371, 0.0003403, 0.0003363, 0.0003484, 0.0003333, 0.0003287, 0.000336, 0.0003417, 0.0003389, 0.000334, 0.0003347, 0.0003372, 0.0003314, 0.0003299, 0.0003253, 0.0003232, 0.0003253, 0.0003238, 0.0003263, 0.0003244, 0.0003262, 0.000322, 0.0003155, 0.0003147, 0.0003159, 0.0003134, 0.0003153, 0.0003139, 0.000309, 0.0003061, 0.0003056, 0.0003048, 0.0003075, 0.0003051, 0.0003026, 0.0003041, 0.0003054, 0.0003017, 0.0002983, 0.0002991, 0.0002982, 0.0002941, 0.0002936, 0.0002903, 0.0002909, 0.000293, 0.0002948, 0.0002922, 0.0002897, 0.0002788, 0.0002747, 0.0002702, 0.0002622, 0.0002746, 0.0002772, 0.0002783, 0.0002737, 0.0002676, 0.0002693, 0.0002724, 0.000275, 0.0002721, 0.0002673, 0.0002579, 0.0002493, 0.000255, 0.0002604, 0.0002685, 0.000271, 0.0002706, 0.0002659, 0.0002578, 0.0002645, 0.0002664, 0.0002628, 0.0002601, 0.0002563, 0.0002569, 0.000258, 0.0002554, 0.0002545, 0.0002511, 0.0002526, 0.0002525, 0.0002448, 0.0002391, 0.000243, 0.0002449, 0.0002452, 0.0002443, 0.0002382, 0.0002341, 0.0002385, 0.0002415, 0.0002372, 0.0002308, 0.0002329, 0.000236, 0.0002389, 0.0002355, 0.0002344, 0.0002339, 0.0002351, 0.0002339, 0.0002313, 0.0002294, 0.0002275, 0.0002272, 0.0002195, 0.0002236, 0.0002203, 0.0002174, 0.0002148, 0.0002012, 0.0002095, 0.0002002, 0.0002064, 0.0002105, 0.0001974, 0.000209, 0.0002032, 0.000198, 0.0002109, 0.0001955, 0.0002051, 0.0002063, 0.0001898, 0.0002049, 0.0002052, 0.0001927, 0.0002037, 0.0002002, 0.0002013, 0.0002031, 0.0002004, 0.0002018, 0.0002014, 0.0001962, 0.0001984, 0.0001968, 0.0001839, 0.0001494, 0.0001812, 0.0001876, 0.0001906, 0.0001918, 0.000186, 0.0001834, 0.0001869, 0.0001826, 0.0001793, 0.0001812, 0.0001799, 0.0001747, 0.0001769, 0.0001696, 0.0001631, 0.000172, 0.0001756, 0.0001653, 0.0001764, 0.0001757, 0.0001697, 0.0001736, 0.0001718, 0.0001719, 0.0001619, 0.000171, 0.0001731, 0.0001677, 0.0001704, 0.0001705, 0.0001533, 0.0001678, 0.0001663, 0.0001622, 0.0001621, 0.0001581, 0.0001495, 0.0001495, 0.0001452, 0.0001362, 0.0001337, 0.0001248, 0.0001249, 0.0001177, 0.0001223, 0.0001144, 0.0001163, 9.852e-05, 0.0001065, 9.04e-05, 7.887e-05, 6.523e-05, 7.179e-05, 4.422e-05, 2.783e-05, 1.8e-05, 1.411e-05, 6.659e-06, 2.686e-06, 3.437e-06, 9.035e-08, 1.068e-07, 3.271e-09, 1.589e-07, 8.665e-08, 1.132e-08, 1.149e-07, 2.087e-07, 1.313e-10, 1.878e-10, 4.911e-07, 3.274e-07, 1.129e-06, 6.883e-07, 2.073e-08, 1.243e-08, 2.343e-07, 1.412e-07, 1.505e-06, 2.037e-06, 1.381e-06, 4.978e-06, 4.207e-06, 9.866e-06, 1.594e-05, 1.582e-05, 2.088e-05, 2.788e-05, 3.457e-05, 3.842e-05, 3.607e-05, 3.753e-05, 3.93e-05, 3.981e-05, 4.086e-05, 3.647e-05, 4.437e-05, 3.774e-05, 3.87e-05, 4.032e-05, 3.745e-05, 3.884e-05, 3.72e-05, 3.749e-05, 3.723e-05, 3.572e-05, 3.446e-05, 3.432e-05, 3.37e-05, 3.371e-05, 3.264e-05, 3.211e-05, 3.186e-05, 3.08e-05, 2.929e-05, 3.019e-05, 2.901e-05, 2.918e-05, 2.767e-05, 2.762e-05, 2.76e-05, 2.74e-05, 2.724e-05, 2.67e-05, 2.544e-05, 2.508e-05, 2.448e-05, 2.236e-05, 2.33e-05, 2.288e-05, 2.286e-05, 2.127e-05, 2.197e-05, 2.163e-05, 1.884e-05, 1.973e-05, 2.079e-05, 1.989e-05, 1.979e-05, 1.914e-05, 1.881e-05, 1.823e-05, 1.774e-05, 1.687e-05, 1.699e-05, 1.561e-05, 1.517e-05, 1.541e-05, 1.429e-05, 1.393e-05, 1.454e-05, 1.342e-05, 1.331e-05, 1.284e-05, 1.208e-05, 1.212e-05, 1.344e-05, 1.179e-05, 1.037e-05, 1.186e-05, 1.152e-05, 1.156e-05, 9.482e-06, 1.005e-05, 8.357e-06, 9.227e-06, 9.707e-06, 9.896e-06, 6.056e-06, 8.502e-06, 8.591e-06, 6.558e-06, 7.274e-06, 7.683e-06, 8.317e-06, 6.778e-06, 6.927e-06, 5.694e-06, 5.347e-06, 6.394e-06, 8.182e-06, 3.239e-06, 7.858e-06, 4.271e-06, 3.044e-06, 5.049e-06, 6.141e-06, 4.739e-06, 3.641e-06, 3.647e-06, 2.339e-06, 1.671e-06, 1.252e-06, 1.07e-06, 2.347e-06, 7.584e-07, 8.848e-07, 2.954e-07, 3.434e-07, 9.802e-08, 6.698e-09, 3.375e-09, 5.052e-09, 8.971e-12, 2.98e-12, 1.223e-10, 4.825e-12, 4.328e-14, 2.085e-16, 5.981e-22, 3.538e-18, 6.909000000000001e-26, 1.687e-23, 1.747e-27, 1.194e-21, 1.016e-27, 1.4820000000000002e-25, 4.079e-28, 1.2229999999999999e-23, 1.916e-21, 2.5650000000000003e-32, 5.413e-15, 6.844e-15, 2.171e-16, 2.643e-16, 1.4250000000000001e-21, 6.551e-21, 6.146999999999999e-29, 1.3189999999999999e-39, 3.444e-28, 3.3010000000000005e-20, 9.026e-21, 3.183e-19, 3.5539999999999997e-22, 1.524e-18, 9.825e-17, 1.034e-21, 3.114e-18, 1.5830000000000001e-31, 1.193e-18, 1.946e-15, 2.822e-17, 3.6859999999999996e-22, 4.521e-17, 1.103e-16, 6.476e-19, 1.876e-15, 1.028e-19, 8.701e-18, 2.172e-15, 9.286e-15, 1.425e-13, 1.481e-12, 1.55e-12, 3.26e-11, 7.258e-13, 4.01e-10, 1.414e-10, 8.798e-12, 4.779e-09, 2.169e-08, 2.691e-11, 2.021e-09, 6.098e-08, 5.914e-09, 1.628e-09, 2.512e-08, 8.37e-08, 1.221e-08, 1.441e-07, 1.008e-07, 1.368e-07, 6.772e-08, 4.497e-07, 1.56e-07, 6.184e-08, 4.134e-07, 2.472e-07, 4.081e-07, 1.902e-07, 7.429e-07, 7.073e-07, 2.993e-07, 2.479e-07, 5.971e-07, 2.726e-07, 5.569e-07, 6.978e-07, 6.815e-08, 1.71e-07, 2.137e-07, 6.931e-07, 8.545e-07, 4.521e-07, 6.72e-07, 3.367e-07, 5.897e-07, 5.693e-07, 1.241e-07, 6.147e-07, 5.229e-07, 2.602e-07, 2.388e-07, 4.201e-07, 1.632e-07, 6.616e-08, 5.093e-07, 3.121e-07, 2.281e-07, 4.81e-07, 3.161e-07, 2.188e-07, 2.753e-07, 1.118e-07, 3.734e-07, 1.191e-07, 1.293e-07, 2.34e-07, 6.833e-07, 2.643e-07, 4.041e-07, 7.255e-07, 2.816e-07, 2.687e-07, 4.69e-07, 4.038e-07, 5.686e-07, 7.12e-07, 7.081e-07, 5.002e-07, 5.924e-07, 4.335e-07, 2.886e-07, 2.099e-07, 5.946e-08, 4.812e-08, 2.567e-08, 7.108e-08, 1.218e-07, 3.114e-08, 3.969e-08, 4.242e-07, 2.082e-07, 7.156e-08, 1.427e-07, 5.127e-07, 7.548e-08, 1.869e-07, 9.007e-08, 3.787e-07, 1.742e-07, 5.52e-07, 4.192e-07, 1.134e-07, 1.144e-07, 2.502e-07, 1.869e-07, 2.625e-10, 5.155e-09, 1.536e-07, 2.285e-07, 3.818e-07, 2.163e-07, 1.703e-07, 3.808e-07, 1.927e-07, 2.573e-07, 3.181e-07, 1.649e-07, 3.773e-07, 1.925e-07, 3.153e-07, 3.389e-07, 3.559e-07, 4.521e-07, 1.583e-07, 2.966e-07, 2.359e-07, 4.538e-07, 3.252e-07, 2.662e-07, 4.174e-07, 2.546e-07, 3.94e-07, 3.546e-07, 2.783e-07, 4.23e-07, 2.993e-07, 4.035e-07, 3.527e-07, 3.518e-07, 3.886e-07, 3.328e-07, 3.863e-07, 3.791e-07, 3.703e-07, 3.791e-07, 3.778e-07, 3.873e-07, 3.689e-07, 3.553e-07, 2.987e-07, 2.857e-07, 2.983e-07, 3.352e-07, 3.03e-07, 3.373e-07, 3.25e-07, 2.825e-07, 2.774e-07, 3.092e-07, 2.85e-07, 3.004e-07, 3.033e-07, 3.157e-07, 3.013e-07, 2.928e-07, 2.954e-07, 3.355e-07, 2.969e-07, 2.965e-07, 3.04e-07, 3.232e-07, 2.901e-07, 2.858e-07, 3.084e-07, 3.055e-07, 2.801e-07, 2.411e-07, 1.804e-07, 2.513e-07, 2.646e-07, 2.665e-07, 2.763e-07, 2.861e-07, 2.808e-07, 2.512e-07, 2.511e-07, 2.742e-07, 2.736e-07, 2.469e-07, 2.326e-07, 2.346e-07, 2.568e-07, 2.401e-07, 2.366e-07, 2.358e-07, 2.249e-07, 2.359e-07, 2.322e-07, 2.398e-07, 2.262e-07, 2.058e-07, 2.225e-07, 2.374e-07, 2.288e-07, 2.123e-07, 2.015e-07, 2.294e-07, 2.259e-07, 2.276e-07, 1.958e-07, 2.124e-07, 2.045e-07, 2.042e-07, 1.979e-07, 1.844e-07, 1.771e-07, 1.587e-07, 1.446e-07, 1.367e-07, 1.393e-07, 1.421e-07, 1.556e-07, 1.733e-07, 1.659e-07, 1.449e-07, 1.406e-07, 1.403e-07, 1.381e-07, 1.413e-07, 1.472e-07, 1.493e-07, 1.524e-07, 1.547e-07, 1.55e-07, 1.56e-07, 1.57e-07, 1.55e-07, 1.496e-07, 1.462e-07, 1.462e-07, 1.437e-07, 1.397e-07, 1.329e-07]</t>
  </si>
  <si>
    <t>[8.180000000000001e-20, 2.217e-18, 3.123e-19, 6.341e-19, 2.899e-18, 8.271e-18, 2.754e-17, 4.533e-17, 7.033e-16, 1.956e-15, 3.649e-15, 2.202e-14, 9.312e-14, 4.433e-13, 1.303e-12, 5.1e-12, 1.506e-11, 5.9e-11, 1.96e-10, 7.271e-10, 2.358e-09, 5.444e-09, 1.345e-08, 4.57e-08, 1.235e-07, 1.932e-07, 4.762e-07, 1.408e-06, 2.554e-06, 3.319e-06, 6.455e-06, 1.534e-05, 2.899e-05, 3.972e-05, 5.285e-05, 0.0001381, 0.0002127, 0.0002102, 0.0004553, 0.0007328, 0.0007901, 0.001125, 0.001978, 0.003072, 0.002563, 0.004823, 0.008249, 0.0101, 0.009283, 0.0131, 0.01837, 0.02004, 0.01903, 0.02297, 0.03186, 0.03974, 0.04153, 0.04754, 0.04562, 0.04999, 0.04921, 0.07888, 0.09734, 0.09326, 0.08988, 0.1067, 0.1142, 0.1122, 0.1362, 0.1161, 0.1515, 0.1291, 0.1092, 0.1526, 0.1895, 0.1987, 0.1521, 0.1821, 0.2122, 0.1781, 0.2161, 0.2606, 0.2245, 0.2145, 0.2368, 0.2056, 0.2001, 0.2404, 0.2795, 0.2864, 0.2506, 0.3163, 0.3842, 0.3799, 0.3803, 0.3694, 0.3344, 0.3445, 0.4059, 0.4584, 0.4642, 0.376, 0.3847, 0.3874, 0.413, 0.406, 0.4062, 0.3712, 0.3809, 0.4346, 0.4057, 0.4734, 0.3276, 0.385, 0.3173, 0.3953, 0.3825, 0.441, 0.4363, 0.4197, 0.4936, 0.4445, 0.4333, 0.3977, 0.4753, 0.4445, 0.4889, 0.4605, 0.3403, 0.3436, 0.4546, 0.464, 0.3942, 0.4463, 0.4792, 0.3874, 0.4415, 0.4412, 0.4092, 0.4052, 0.501, 0.5285, 0.4721, 0.459, 0.4928, 0.3845, 0.4842, 0.5176, 0.5373, 0.5449, 0.5431, 0.4906, 0.5132, 0.4382, 0.3621, 0.4432, 0.3512, 0.3001, 0.4198, 0.535, 0.5671, 0.4533, 0.4132, 0.4756, 0.4112, 0.569, 0.511, 0.4706, 0.5755, 0.4919, 0.501, 0.6287, 0.6661, 0.6258, 0.6094, 0.6324, 0.5534, 0.5584, 0.603, 0.6427, 0.6851, 0.5317, 0.5681, 0.7107, 0.4717, 0.5656, 0.5753, 0.3743, 0.5438, 0.4504, 0.4378, 0.6536, 0.5418, 0.5615, 0.5945, 0.6955, 0.7539, 0.7126, 0.5881, 0.5372, 0.5586, 0.6765, 0.6779, 0.5373, 0.4772, 0.4067, 0.3765, 0.3627, 0.4, 0.5884, 0.5835, 0.5434, 0.4654, 0.6113, 0.508, 0.5705, 0.5268, 0.5207, 0.5621, 0.6808, 0.6832, 0.6288, 0.7401, 0.7549, 0.6358, 0.5692, 0.3167, 0.2302, 0.4685, 0.5956, 0.7268, 0.7383, 0.6401, 0.3742, 0.2808, 0.5711, 0.7998, 0.8267, 0.8951, 0.8921, 0.9265, 0.9414, 0.9931, 0.9432, 0.9287, 0.9286, 0.9133, 0.8985, 0.9336, 0.9993, 0.873, 0.9455, 1.015, 0.9902, 1.002, 1.005, 1.022, 0.997, 0.9786, 0.9913, 0.9869, 1.032, 0.9812, 0.9584, 1.014, 1.012, 0.9852, 0.9667, 0.9417, 0.8917, 0.7803, 0.7735, 0.9985, 1.004, 0.9322, 0.9736, 1.097, 1.082, 0.9848, 1.019, 1.051, 1.089, 1.168, 1.139, 1.163, 1.138, 1.085, 1.173, 1.191, 1.195, 1.228, 1.274, 1.227, 1.154, 1.204, 1.212, 1.241, 1.261, 1.218, 1.212, 1.215, 1.243, 1.253, 1.244, 1.223, 1.207, 1.218, 1.196, 1.21, 1.217, 1.178, 1.177, 1.24, 1.224, 1.226, 1.236, 1.2, 1.204, 1.237, 1.229, 1.231, 1.254, 1.26, 1.244, 1.218, 1.161, 1.014, 1.063, 1.166, 1.17, 1.23, 1.209, 1.141, 1.179, 1.19, 1.2, 1.208, 1.227, 1.169, 1.184, 1.15, 1.13, 1.115, 1.162, 1.14, 1.174, 1.213, 1.154, 1.117, 1.147, 1.14, 1.17, 1.182, 1.118, 1.11, 1.099, 1.097, 0.9743, 1.024, 1.074, 1.114, 1.124, 1.125, 1.105, 1.145, 1.159, 1.107, 1.044, 1.104, 1.165, 1.148, 1.165, 1.125, 1.092, 1.124, 1.149, 1.159, 1.113, 1.133, 1.123, 1.078, 1.087, 1.121, 1.107, 1.128, 1.124, 1.131, 1.129, 1.114, 1.117, 1.13, 1.116, 1.124, 1.104, 1.13, 1.133, 1.118, 1.084, 1.076, 1.056, 1.069, 1.083, 1.076, 1.106, 1.076, 1.067, 1.052, 1.072, 1.065, 1.046, 1.043, 1.033, 1.062, 1.073, 1.069, 1.05, 1.04, 1.05, 1.033, 1.036, 1.055, 1.059, 1.078, 1.08, 1.089, 1.063, 1.042, 1.067, 1.052, 0.9502, 0.9923, 1.04, 1.032, 1.04, 1.035, 1.015, 1.04, 1.031, 1.025, 1.023, 1.02, 1.009, 1.001, 1.017, 1.033, 1.028, 1.023, 1.032, 1.021, 1.022, 1.014, 1.019, 1.016, 1.003, 0.9893, 1.01, 0.9769, 0.9747, 1.012, 1.002, 1.008, 1.01, 0.9984, 0.9836, 0.9662, 0.964, 0.9787, 0.9924, 0.9381, 0.9732, 0.9494, 0.9665, 0.9568, 0.9834, 0.9719, 0.9868, 0.9728, 0.9884, 0.9964, 0.985, 0.975, 0.9742, 0.9692, 0.9829, 0.9791, 0.9823, 0.9649, 0.9639, 0.9687, 0.9497, 0.9414, 0.9795, 0.9562, 0.9673, 0.9552, 0.9278, 0.8174, 0.8396, 0.9372, 0.9417, 0.9448, 0.95, 0.9525, 0.9335, 0.9428, 0.9422, 0.9424, 0.941, 0.9406, 0.9549, 0.9506, 0.9501, 0.9419, 0.9559, 0.9522, 0.9434, 0.9497, 0.9401, 0.9427, 0.9273, 0.9347, 0.9287, 0.9276, 0.9259, 0.9215, 0.929, 0.9239, 0.6542, 0.7466, 0.7488, 0.7792, 0.8141, 0.8429, 0.8529, 0.8582, 0.8785, 0.8819, 0.9074, 0.8943, 0.8909, 0.8805, 0.8765, 0.8764, 0.8786, 0.8962, 0.899, 0.8934, 0.8932, 0.8951, 0.8903, 0.8932, 0.8899, 0.8848, 0.8783, 0.8814, 0.8605, 0.864, 0.8151, 0.7737, 0.717, 0.7502, 0.7808, 0.8438, 0.8136, 0.7633, 0.7635, 0.7863, 0.7863, 0.7604, 0.7638, 0.8024, 0.7788, 0.8061, 0.8275, 0.841, 0.8268, 0.8249, 0.8294, 0.828, 0.813, 0.8288, 0.8173, 0.8154, 0.8351, 0.8309, 0.8296, 0.8334, 0.8349, 0.833, 0.8234, 0.8228, 0.8145, 0.8179, 0.8219, 0.8238, 0.8192, 0.8187, 0.8199, 0.8097, 0.7953, 0.1727, 0.0995, 0.4476, 0.248, 0.3512, 0.4478, 0.5304, 0.6503, 0.7354, 0.7476, 0.7693, 0.7738, 0.7749, 0.7802, 0.7764, 0.7704, 0.7797, 0.7694, 0.7648, 0.7655, 0.7611, 0.7619, 0.7666, 0.7532, 0.7568, 0.752, 0.761, 0.7541, 0.748, 0.75, 0.7395, 0.7369, 0.7303, 0.7197, 0.7207, 0.7356, 0.7268, 0.7277, 0.7364, 0.7345, 0.7254, 0.7254, 0.723, 0.7191, 0.7186, 0.7126, 0.7268, 0.7195, 0.7191, 0.7101, 0.7092, 0.7139, 0.7041, 0.6968, 0.6507, 0.6462, 0.615, 0.6169, 0.6004, 0.635, 0.6121, 0.672, 0.6618, 0.5285, 0.6574, 0.6646, 0.6527, 0.6743, 0.6124, 0.6471, 0.645, 0.6448, 0.6347, 0.6476, 0.6379, 0.6732, 0.661, 0.674, 0.6596, 0.6627, 0.6754, 0.6689, 0.6658, 0.6609, 0.6546, 0.6728, 0.6692, 0.6553, 0.6532, 0.6347, 0.6077, 0.6456, 0.6402, 0.6143, 0.532, 0.5823, 0.6374, 0.6502, 0.646, 0.6458, 0.6464, 0.6431, 0.6529, 0.6683, 0.6349, 0.6293, 0.5658, 0.5905, 0.6425, 0.6292, 0.6471, 0.6383, 0.636, 0.6347, 0.6272, 0.6146, 0.6211, 0.6272, 0.6345, 0.6246, 0.6112, 0.6031, 0.6164, 0.6176, 0.6149, 0.6196, 0.5939, 0.5977, 0.6089, 0.612, 0.6109, 0.6081, 0.5948, 0.5834, 0.5749, 0.5591, 0.5441, 0.4959, 0.5187, 0.4293, 0.5139, 0.4477, 0.4794, 0.4928, 0.5719, 0.5598, 0.5316, 0.4666, 0.4743, 0.4937, 0.4691, 0.482, 0.4931, 0.4774, 0.4704, 0.4988, 0.4435, 0.5137, 0.4549, 0.5171, 0.5159, 0.5224, 0.4906, 0.5043, 0.5014, 0.4929, 0.496, 0.5334, 0.4557, 0.4338, 0.375, 0.3492, 0.2842, 0.2534, 0.1858, 0.2413, 0.1797, 0.1888, 0.2184, 0.3383, 0.384, 0.3217, 0.3492, 0.2571, 0.251, 0.3276, 0.2048, 0.3366, 0.2582, 0.4106, 0.1789, 0.3996, 0.2669, 0.3112, 0.3458, 0.3125, 0.2956, 0.272, 0.3614, 0.3221, 0.3565, 0.3753, 0.3603, 0.3918, 0.3683, 0.3867, 0.3955, 0.3985, 0.4569, 0.4767, 0.4535, 0.4864, 0.4701, 0.4418, 0.4227, 0.4259, 0.421, 0.4521, 0.4402, 0.4507, 0.4349, 0.4809, 0.4697, 0.4578, 0.4847, 0.4674, 0.4876, 0.4831, 0.4827, 0.4821, 0.4786, 0.4842, 0.4862, 0.4811, 0.4854, 0.4839, 0.4829, 0.483, 0.481, 0.4791, 0.4773, 0.4815, 0.4744, 0.4734, 0.4634, 0.4442, 0.4627, 0.4718, 0.4705, 0.4692, 0.4679, 0.4692, 0.4664, 0.4677, 0.4644, 0.4616, 0.4596, 0.461, 0.4585, 0.451, 0.4564, 0.4553, 0.4526, 0.4576, 0.4542, 0.4564, 0.455, 0.4538, 0.4531, 0.4479, 0.45, 0.4485, 0.4468, 0.4401, 0.44, 0.4413, 0.4438, 0.4364, 0.4383, 0.4381, 0.4363, 0.4381, 0.435, 0.4337, 0.4352, 0.4293, 0.4246, 0.4284, 0.4308, 0.4293, 0.4274, 0.4268, 0.4251, 0.4217, 0.4227, 0.423, 0.4216, 0.4203, 0.41, 0.4106, 0.4099, 0.4095, 0.4119, 0.408, 0.4125, 0.4103, 0.4015, 0.4072, 0.3987, 0.3867, 0.4011, 0.405, 0.4026, 0.3964, 0.4046, 0.3911, 0.4052, 0.4019, 0.3957, 0.3983, 0.3981, 0.3868, 0.3879, 0.3879, 0.3888, 0.3978, 0.3766, 0.3773, 0.3896, 0.3835, 0.3808, 0.3907, 0.3876, 0.3506, 0.3581, 0.3606, 0.3524, 0.3786, 0.3485, 0.36, 0.3462, 0.3471, 0.3374, 0.3388, 0.3386, 0.3554, 0.311, 0.3444, 0.3167, 0.3186, 0.3499, 0.2699, 0.3161, 0.2372, 0.2576, 0.2156, 0.1994, 0.11, 0.204, 0.1286, 0.1584, 0.1912, 0.1046, 0.1434, 0.1215, 0.1518, 0.07784, 0.1689, 0.1271, 0.129, 0.1019, 0.2608, 0.2167, 0.1663, 0.06861, 0.02603, 0.1491, 0.2611, 0.195, 0.2415, 0.2207, 0.1857, 0.2016, 0.2645, 0.1236, 0.159, 0.1715, 0.0883, 0.2297, 0.2006, 0.1348, 0.194, 0.2194, 0.2009, 0.1651, 0.2522, 0.236, 0.2546, 0.25, 0.2572, 0.2386, 0.2739, 0.2743, 0.3192, 0.297, 0.2859, 0.2869, 0.2991, 0.2981, 0.2993, 0.3145, 0.3094, 0.312, 0.3139, 0.259, 0.3033, 0.3208, 0.315, 0.2635, 0.3213, 0.3036, 0.3098, 0.2431, 0.3013, 0.2912, 0.2887, 0.3173, 0.3095, 0.2465, 0.2917, 0.3109, 0.306, 0.3135, 0.3053, 0.3112, 0.302, 0.2966, 0.3062, 0.2888, 0.2651, 0.3018, 0.2975, 0.2933, 0.2892, 0.2669, 0.2954, 0.3133, 0.2935, 0.2833, 0.2892, 0.2963, 0.2888, 0.2918, 0.3062, 0.2948, 0.2915, 0.3051, 0.3007, 0.3029, 0.3007, 0.3028, 0.3037, 0.2985, 0.297, 0.2972, 0.3017, 0.3017, 0.2874, 0.3018, 0.3015, 0.2981, 0.3012, 0.2996, 0.2958, 0.2996, 0.2986, 0.3, 0.2982, 0.2989, 0.2951, 0.2958, 0.296, 0.2939, 0.2913, 0.2939, 0.2947, 0.293, 0.2921, 0.2925, 0.2927, 0.2911, 0.2875, 0.2874, 0.2855, 0.2836, 0.2874, 0.2801, 0.2787, 0.2835, 0.2744, 0.276, 0.2623, 0.2551, 0.2561, 0.2386, 0.254, 0.2456, 0.2497, 0.2379, 0.1576, 0.2486, 0.2619, 0.2622, 0.2595, 0.2605, 0.2631, 0.2658, 0.2688, 0.2709, 0.2702, 0.2671, 0.2546, 0.2431, 0.2623, 0.2701, 0.2711, 0.2742, 0.2724, 0.2724, 0.2679, 0.2696, 0.2721, 0.2655, 0.2702, 0.2695, 0.2687, 0.2633, 0.2551, 0.2635, 0.2695, 0.2474, 0.2532, 0.2622, 0.2447, 0.226, 0.26, 0.2605, 0.2294, 0.2402, 0.2583, 0.2231, 0.2365, 0.231, 0.2323, 0.2133, 0.2189, 0.2355, 0.2246, 0.2358, 0.2122, 0.1971, 0.2206, 0.2268, 0.1911, 0.2081, 0.2319, 0.2144, 0.2077, 0.1847, 0.1575, 0.1936, 0.1436, 0.1391, 0.1825, 0.1503, 0.189, 0.1615, 0.153, 0.1614, 0.1587, 0.1494, 0.1576, 0.1719, 0.1439, 0.09067, 0.1196, 0.08753, 0.09239, 0.01829, 0.04488, 0.03652, 0.02248, 0.01319, 0.002392, 0.004253, 0.0003161, 0.00136, 0.001917, 0.0003435, 0.0001837, 0.0002651, 9.085e-06, 1.601e-07, 0.0003835, 0.0002429, 2.557e-07, 0.001068, 0.0004798, 5.325e-08, 0.0001115, 9.868e-05, 1.541e-05, 0.0002869, 0.001714, 0.003742, 0.005589, 0.003747, 0.002157, 0.01154, 0.001026, 0.001993, 0.000113, 0.0003004, 1.217e-05, 0.00015, 0.0001624, 0.0003788, 0.004741, 0.0001793, 0.008278, 0.006646, 0.005862, 0.0006699, 0.002125, 0.002807, 7.74e-05, 8.843e-06, 0.001192, 0.01276, 0.008799, 8.152e-06, 1.153e-05, 0.01081, 0.01505, 0.005189, 6.418e-05, 0.01522, 0.001668, 0.01237, 0.006747, 0.005031, 0.01311, 0.01394, 0.05445, 0.003877, 0.002506, 0.06292, 0.0347, 0.03562, 0.006954, 0.02307, 0.02665, 0.07487, 0.02054, 0.03354, 0.0507, 0.04856, 0.0659, 0.01807, 0.05784, 0.07849, 0.08117, 0.01514, 0.0605, 0.03583, 0.04952, 0.06959, 0.05591, 0.03141, 0.08308, 0.06558, 0.06035, 0.06121, 0.06205, 0.08351, 0.07492, 0.03706, 0.06129, 0.119, 0.1149, 0.0463, 0.02355, 0.07955, 0.09601, 0.1315, 0.07565, 0.1065, 0.1209, 0.1242, 0.1486, 0.09016, 0.1001, 0.1304, 0.05778, 0.1396, 0.08798, 0.08236, 0.0569, 0.09105, 0.1054, 0.0684, 0.03227, 0.0662, 0.08366, 0.09974, 0.1558, 0.07962, 0.08362, 0.07101, 0.1167, 0.0727, 0.1134, 0.06719, 0.1376, 0.1237, 0.1195, 0.1188, 0.07353, 0.0983, 0.1592, 0.1434, 0.1513, 0.1443, 0.1522, 0.1601, 0.1465, 0.14, 0.1648, 0.1541, 0.169, 0.1787, 0.184, 0.1652, 0.1505, 0.1293, 0.1442, 0.1795, 0.1773, 0.1717, 0.1486, 0.1847, 0.1821, 0.1783, 0.1724, 0.1665, 0.1812, 0.1762, 0.1757, 0.175, 0.1736, 0.1796, 0.1831, 0.1791, 0.1851, 0.1822, 0.1789, 0.1809, 0.1795, 0.1848, 0.1778, 0.176, 0.1805, 0.1831, 0.182, 0.1799, 0.181, 0.1827, 0.1803, 0.1797, 0.1778, 0.1769, 0.1787, 0.1785, 0.1802, 0.1798, 0.1811, 0.1793, 0.1759, 0.1758, 0.1768, 0.1759, 0.1774, 0.1772, 0.1747, 0.1736, 0.1737, 0.1737, 0.1756, 0.1747, 0.1737, 0.1749, 0.1761, 0.1744, 0.1728, 0.1736, 0.1734, 0.1714, 0.1715, 0.1699, 0.1705, 0.1721, 0.1734, 0.1721, 0.1711, 0.1651, 0.1631, 0.161, 0.1568, 0.1647, 0.1667, 0.1676, 0.1652, 0.1618, 0.1631, 0.165, 0.1668, 0.1654, 0.1628, 0.1572, 0.1523, 0.1561, 0.1598, 0.1651, 0.167, 0.1673, 0.1647, 0.16, 0.1647, 0.166, 0.1641, 0.1628, 0.1608, 0.1617, 0.1627, 0.1615, 0.1613, 0.1595, 0.1609, 0.1613, 0.1567, 0.1534, 0.1563, 0.1577, 0.1585, 0.1582, 0.1546, 0.1522, 0.1555, 0.1578, 0.1554, 0.1515, 0.1533, 0.1558, 0.158, 0.1563, 0.1559, 0.1561, 0.1572, 0.1569, 0.1554, 0.1546, 0.1539, 0.1539, 0.1495, 0.1521, 0.1509, 0.1489, 0.1472, 0.1395, 0.1443, 0.1397, 0.1431, 0.1459, 0.1393, 0.1455, 0.1429, 0.1407, 0.148, 0.1396, 0.145, 0.146, 0.1372, 0.1459, 0.1464, 0.1397, 0.1461, 0.1446, 0.1454, 0.1466, 0.1453, 0.1467, 0.1468, 0.1439, 0.1452, 0.1446, 0.1373, 0.117, 0.136, 0.1396, 0.1421, 0.1433, 0.1396, 0.1377, 0.1406, 0.1384, 0.1361, 0.1376, 0.1374, 0.1343, 0.1353, 0.1302, 0.1263, 0.1326, 0.1357, 0.1301, 0.1371, 0.1369, 0.1335, 0.1361, 0.1349, 0.1356, 0.1299, 0.1359, 0.1374, 0.1342, 0.1361, 0.1363, 0.1257, 0.1351, 0.1342, 0.1316, 0.1318, 0.13, 0.125, 0.1263, 0.1241, 0.1189, 0.1179, 0.1114, 0.1128, 0.1086, 0.1131, 0.108, 0.1101, 0.09688, 0.104, 0.09175, 0.08265, 0.07138, 0.07794, 0.05305, 0.03581, 0.02536, 0.02078, 0.01113, 0.005075, 0.00646, 0.0002651, 0.000285, 1.232e-05, 0.0004781, 0.0002729, 4.146e-05, 0.0003372, 0.0006152, 7.418e-07, 1.04e-06, 0.001338, 0.0009399, 0.002866, 0.001871, 7.831e-05, 4.761e-05, 0.0007504, 0.0004495, 0.003867, 0.004963, 0.00359, 0.01109, 0.009311, 0.01955, 0.02995, 0.03005, 0.03773, 0.04809, 0.05771, 0.0632, 0.06033, 0.06255, 0.06534, 0.06636, 0.06835, 0.06282, 0.07436, 0.06596, 0.06777, 0.07066, 0.0672, 0.06972, 0.06802, 0.06913, 0.0692, 0.06746, 0.06592, 0.06617, 0.06574, 0.06628, 0.06491, 0.06444, 0.06439, 0.06298, 0.061, 0.06285, 0.06113, 0.06175, 0.05943, 0.05961, 0.05995, 0.05985, 0.05997, 0.05935, 0.05746, 0.05713, 0.05627, 0.05208, 0.05452, 0.05423, 0.0545, 0.05174, 0.05341, 0.05311, 0.0479, 0.04983, 0.05232, 0.05087, 0.05101, 0.04996, 0.04964, 0.04877, 0.048, 0.04651, 0.04726, 0.04452, 0.04394, 0.04486, 0.04257, 0.04196, 0.04358, 0.04115, 0.04116, 0.04008, 0.03848, 0.03884, 0.04239, 0.03837, 0.03474, 0.03877, 0.03822, 0.03852, 0.03298, 0.03483, 0.03, 0.03271, 0.03432, 0.03503, 0.02365, 0.0313, 0.03166, 0.02538, 0.02792, 0.02943, 0.03163, 0.02678, 0.02749, 0.0234, 0.02231, 0.02632, 0.03267, 0.01489, 0.03212, 0.01936, 0.01458, 0.02265, 0.02706, 0.02189, 0.01763, 0.01788, 0.01222, 0.00925, 0.00731, 0.006371, 0.01284, 0.004693, 0.005461, 0.002062, 0.002546, 0.0007784, 7.843e-05, 4.321e-05, 6.218e-05, 1.785e-07, 5.937e-08, 2.235e-06, 9.9e-08, 1.378e-09, 1.177e-11, 1.157e-16, 3.567e-13, 3.5010000000000005e-20, 5.703e-18, 4.584e-22, 2.822e-16, 4.0279999999999996e-22, 7.284e-20, 3.1289999999999996e-22, 2.476e-18, 4.973e-16, 6.193000000000001e-26, 2.435e-10, 3.328e-10, 1.472e-11, 1.991e-11, 3.311e-16, 9.529e-16, 3.74e-23, 1.346e-32, 2.0659999999999998e-22, 4.217e-15, 1.31e-15, 5.104e-14, 6.121e-17, 1.83e-13, 9.389e-12, 1.339e-16, 4.385e-13, 3.037e-25, 1.025e-13, 1.596e-10, 2.703e-12, 5.45e-17, 3.453e-12, 8.53e-12, 7.063e-14, 1.211e-10, 1.273e-14, 8.401e-13, 1.662e-10, 4.482e-10, 4.483e-09, 5.44e-08, 6.554e-08, 8.707e-07, 2.11e-08, 8.347e-06, 3.088e-06, 2.444e-07, 9.007e-05, 0.0003428, 7.526e-07, 3.793e-05, 0.0008549, 0.0001018, 2.786e-05, 0.0003916, 0.001189, 0.0002093, 0.001922, 0.001356, 0.001873, 0.00094, 0.005494, 0.002009, 0.0008785, 0.005213, 0.003234, 0.005072, 0.002504, 0.008957, 0.008596, 0.003922, 0.003298, 0.007489, 0.003525, 0.00708, 0.00875, 0.0009826, 0.002391, 0.003005, 0.008896, 0.01077, 0.006035, 0.008742, 0.00466, 0.007806, 0.007672, 0.001884, 0.008217, 0.007122, 0.003701, 0.003507, 0.005984, 0.002482, 0.001095, 0.007188, 0.00465, 0.003531, 0.006902, 0.004655, 0.003443, 0.004282, 0.00188, 0.005614, 0.001957, 0.00215, 0.003688, 0.01005, 0.004126, 0.006088, 0.0107, 0.004483, 0.004279, 0.007302, 0.006342, 0.008795, 0.01077, 0.01071, 0.007919, 0.009164, 0.007123, 0.004774, 0.00376, 0.001144, 0.0009656, 0.0005579, 0.001424, 0.002327, 0.0006407, 0.0008329, 0.007196, 0.003892, 0.001397, 0.00272, 0.008675, 0.001553, 0.003464, 0.00175, 0.006175, 0.003212, 0.009226, 0.007255, 0.00217, 0.002168, 0.004586, 0.00365, 1.175e-05, 0.0001489, 0.003176, 0.004347, 0.007153, 0.004217, 0.003493, 0.007205, 0.00399, 0.005134, 0.006245, 0.003575, 0.007406, 0.004171, 0.006412, 0.006942, 0.007248, 0.008986, 0.003602, 0.006231, 0.005189, 0.009227, 0.006952, 0.005863, 0.008655, 0.005673, 0.008308, 0.00762, 0.00617, 0.008934, 0.006646, 0.008621, 0.007709, 0.007725, 0.008443, 0.007407, 0.008458, 0.008353, 0.008226, 0.00842, 0.008365, 0.008528, 0.008177, 0.007927, 0.006844, 0.006602, 0.006868, 0.007594, 0.006982, 0.00767, 0.007444, 0.006559, 0.006459, 0.007123, 0.006709, 0.007011, 0.007103, 0.007369, 0.007104, 0.006956, 0.007024, 0.007884, 0.007132, 0.007149, 0.007336, 0.007758, 0.007109, 0.007037, 0.007517, 0.007499, 0.006996, 0.006159, 0.004816, 0.006423, 0.006736, 0.006809, 0.007023, 0.007246, 0.007162, 0.006534, 0.006549, 0.007087, 0.007099, 0.006524, 0.0062, 0.006253, 0.00678, 0.006427, 0.006362, 0.006381, 0.006146, 0.006415, 0.006345, 0.006544, 0.006252, 0.005777, 0.006194, 0.006569, 0.00638, 0.006004, 0.005759, 0.006448, 0.006389, 0.006444, 0.005689, 0.006111, 0.005942, 0.005955, 0.005814, 0.005493, 0.005328, 0.004875, 0.004524, 0.004331, 0.004411, 0.004504, 0.004871, 0.005344, 0.005173, 0.004633, 0.004534, 0.004541, 0.004497, 0.004596, 0.004766, 0.004838, 0.004937, 0.005009, 0.00503, 0.005078, 0.005119, 0.005077, 0.004946, 0.004865, 0.00488, 0.004819, 0.004717, 0.004523]</t>
  </si>
  <si>
    <t>[6.238e-30, 4.979e-28, 3.732e-27, 2.8090000000000003e-25, 3.799e-24, 2.083e-23, 1.362e-22, 3.124e-22, 1.9860000000000002e-20, 1.028e-19, 3.746e-19, 4.845e-18, 2.801e-17, 2.475e-16, 1.144e-15, 7.963e-15, 6.064e-14, 3.176e-13, 1.417e-12, 7.21e-12, 3.024e-11, 8.656e-11, 2.75e-10, 1.272e-09, 4.255e-09, 7.477e-09, 2.117e-08, 7.41e-08, 1.494e-07, 3.025e-07, 6.35e-07, 1.91e-06, 3.984e-06, 5.97e-06, 8.518e-06, 2.434e-05, 4.017e-05, 4.171e-05, 9.441e-05, 0.0001608, 0.0001784, 0.0002602, 0.0004677, 0.0007336, 0.0006231, 0.001256, 0.002329, 0.002978, 0.002795, 0.004089, 0.00598, 0.0067, 0.006462, 0.007947, 0.01133, 0.01446, 0.01527, 0.01774, 0.01605, 0.01864, 0.01888, 0.03081, 0.03891, 0.03783, 0.03776, 0.04589, 0.04989, 0.04911, 0.06104, 0.05335, 0.07034, 0.06001, 0.05176, 0.07341, 0.09186, 0.09687, 0.07505, 0.0911, 0.1071, 0.09024, 0.1102, 0.1345, 0.1168, 0.1124, 0.1249, 0.1092, 0.1071, 0.1272, 0.1489, 0.1536, 0.1378, 0.175, 0.2104, 0.2092, 0.2109, 0.2063, 0.1879, 0.1948, 0.2305, 0.2617, 0.267, 0.2181, 0.2246, 0.2273, 0.2432, 0.2401, 0.2419, 0.2229, 0.2302, 0.2635, 0.247, 0.2818, 0.196, 0.2387, 0.1981, 0.2483, 0.241, 0.2734, 0.2737, 0.2636, 0.3178, 0.2877, 0.2774, 0.2584, 0.3111, 0.2931, 0.3224, 0.3039, 0.2283, 0.2271, 0.3057, 0.3148, 0.2695, 0.307, 0.3299, 0.2676, 0.3079, 0.3098, 0.2889, 0.2873, 0.357, 0.3782, 0.3388, 0.329, 0.3562, 0.2798, 0.3544, 0.3808, 0.3971, 0.4045, 0.4046, 0.3671, 0.3858, 0.3308, 0.2744, 0.3373, 0.2684, 0.2303, 0.3233, 0.4133, 0.44, 0.3531, 0.3232, 0.3736, 0.3243, 0.4505, 0.4061, 0.3755, 0.4609, 0.3954, 0.4041, 0.509, 0.5412, 0.5103, 0.4987, 0.5193, 0.456, 0.4617, 0.5003, 0.535, 0.5722, 0.4456, 0.4777, 0.5996, 0.3993, 0.4803, 0.4901, 0.3199, 0.4662, 0.3873, 0.3777, 0.5656, 0.4703, 0.4889, 0.5191, 0.6092, 0.6623, 0.6279, 0.5198, 0.4763, 0.4967, 0.6034, 0.6065, 0.4823, 0.4296, 0.3673, 0.3411, 0.3294, 0.3644, 0.5374, 0.5344, 0.499, 0.4286, 0.5645, 0.4704, 0.5297, 0.4904, 0.4861, 0.5261, 0.6388, 0.6428, 0.5931, 0.7, 0.7158, 0.6044, 0.5425, 0.3026, 0.2205, 0.4498, 0.5732, 0.7011, 0.7138, 0.6204, 0.3635, 0.2735, 0.5575, 0.7825, 0.8106, 0.8797, 0.8788, 0.9145, 0.9433, 0.9995, 0.9535, 0.9426, 0.9462, 0.9346, 0.9232, 0.963, 1.035, 0.9072, 0.9863, 1.063, 1.04, 1.057, 1.063, 1.086, 1.063, 1.047, 1.064, 1.063, 1.116, 1.064, 1.043, 1.107, 1.108, 1.083, 1.066, 1.041, 0.9887, 0.8678, 0.8627, 1.117, 1.127, 1.049, 1.098, 1.241, 1.227, 1.12, 1.162, 1.202, 1.248, 1.343, 1.312, 1.343, 1.317, 1.26, 1.364, 1.389, 1.398, 1.44, 1.497, 1.445, 1.362, 1.425, 1.437, 1.474, 1.502, 1.454, 1.45, 1.457, 1.493, 1.507, 1.5, 1.477, 1.461, 1.478, 1.454, 1.474, 1.485, 1.44, 1.44, 1.52, 1.503, 1.508, 1.523, 1.481, 1.487, 1.531, 1.525, 1.53, 1.562, 1.572, 1.556, 1.526, 1.456, 1.274, 1.337, 1.469, 1.476, 1.555, 1.53, 1.447, 1.497, 1.514, 1.529, 1.54, 1.566, 1.495, 1.517, 1.475, 1.45, 1.433, 1.495, 1.468, 1.513, 1.566, 1.492, 1.446, 1.487, 1.48, 1.52, 1.538, 1.457, 1.448, 1.435, 1.433, 1.275, 1.342, 1.409, 1.462, 1.477, 1.48, 1.455, 1.509, 1.529, 1.462, 1.38, 1.46, 1.541, 1.52, 1.544, 1.493, 1.45, 1.494, 1.528, 1.544, 1.484, 1.511, 1.5, 1.44, 1.454, 1.501, 1.484, 1.512, 1.508, 1.518, 1.516, 1.499, 1.504, 1.523, 1.505, 1.516, 1.491, 1.527, 1.532, 1.513, 1.467, 1.457, 1.431, 1.45, 1.47, 1.461, 1.502, 1.462, 1.451, 1.431, 1.459, 1.45, 1.424, 1.421, 1.409, 1.447, 1.463, 1.459, 1.432, 1.419, 1.435, 1.413, 1.418, 1.445, 1.453, 1.481, 1.486, 1.499, 1.464, 1.436, 1.472, 1.45, 1.308, 1.367, 1.435, 1.424, 1.436, 1.43, 1.402, 1.44, 1.428, 1.42, 1.418, 1.416, 1.401, 1.391, 1.413, 1.437, 1.43, 1.424, 1.439, 1.423, 1.426, 1.416, 1.424, 1.42, 1.403, 1.384, 1.415, 1.368, 1.366, 1.419, 1.405, 1.415, 1.417, 1.402, 1.381, 1.357, 1.355, 1.376, 1.395, 1.31, 1.366, 1.332, 1.36, 1.348, 1.387, 1.372, 1.394, 1.375, 1.399, 1.411, 1.396, 1.382, 1.382, 1.376, 1.396, 1.391, 1.396, 1.371, 1.369, 1.376, 1.35, 1.34, 1.395, 1.361, 1.379, 1.362, 1.323, 1.167, 1.199, 1.339, 1.346, 1.351, 1.359, 1.362, 1.335, 1.35, 1.35, 1.351, 1.35, 1.35, 1.371, 1.365, 1.365, 1.354, 1.374, 1.369, 1.357, 1.367, 1.354, 1.358, 1.336, 1.347, 1.339, 1.338, 1.336, 1.33, 1.341, 1.334, 0.899, 1.047, 1.051, 1.101, 1.159, 1.207, 1.224, 1.233, 1.267, 1.272, 1.313, 1.295, 1.287, 1.273, 1.267, 1.268, 1.271, 1.298, 1.303, 1.296, 1.296, 1.299, 1.293, 1.297, 1.293, 1.286, 1.277, 1.281, 1.251, 1.256, 1.175, 1.114, 1.03, 1.078, 1.128, 1.226, 1.179, 1.102, 1.102, 1.135, 1.138, 1.096, 1.105, 1.162, 1.126, 1.17, 1.205, 1.226, 1.205, 1.203, 1.21, 1.21, 1.188, 1.212, 1.196, 1.194, 1.223, 1.217, 1.216, 1.222, 1.224, 1.221, 1.208, 1.207, 1.195, 1.2, 1.206, 1.209, 1.203, 1.202, 1.204, 1.189, 1.166, 0.2034, 0.1082, 0.6069, 0.3081, 0.4592, 0.6074, 0.7415, 0.9313, 1.071, 1.093, 1.13, 1.139, 1.141, 1.149, 1.144, 1.135, 1.149, 1.134, 1.128, 1.129, 1.123, 1.124, 1.131, 1.112, 1.117, 1.11, 1.123, 1.113, 1.103, 1.106, 1.089, 1.087, 1.078, 1.062, 1.065, 1.087, 1.072, 1.074, 1.089, 1.086, 1.072, 1.071, 1.068, 1.062, 1.062, 1.054, 1.076, 1.065, 1.065, 1.051, 1.049, 1.056, 1.039, 1.027, 0.9529, 0.9464, 0.9009, 0.904, 0.8789, 0.9342, 0.8986, 0.9935, 0.9777, 0.7649, 0.9697, 0.9827, 0.9623, 0.9975, 0.8996, 0.9558, 0.9526, 0.9526, 0.9365, 0.9588, 0.9422, 0.999, 0.9783, 1.001, 0.9783, 0.9842, 1.003, 0.9934, 0.9895, 0.983, 0.9733, 1.001, 0.9959, 0.9754, 0.9722, 0.9447, 0.9047, 0.9608, 0.953, 0.9148, 0.7921, 0.8674, 0.9495, 0.9688, 0.9626, 0.9626, 0.9635, 0.9587, 0.9734, 0.9966, 0.9469, 0.9386, 0.844, 0.8808, 0.9586, 0.9388, 0.9656, 0.9527, 0.9493, 0.9475, 0.9363, 0.9176, 0.9274, 0.9366, 0.9475, 0.9328, 0.9128, 0.9007, 0.9206, 0.9226, 0.9187, 0.9256, 0.8869, 0.8931, 0.9096, 0.9147, 0.9125, 0.9088, 0.8883, 0.87, 0.8555, 0.8294, 0.8062, 0.7307, 0.7661, 0.6251, 0.761, 0.6565, 0.7076, 0.7259, 0.8521, 0.8328, 0.7895, 0.6859, 0.6987, 0.7305, 0.6872, 0.709, 0.7284, 0.6993, 0.6919, 0.7343, 0.6507, 0.76, 0.6682, 0.7657, 0.7674, 0.7775, 0.7257, 0.7505, 0.7426, 0.7293, 0.7348, 0.794, 0.6662, 0.6312, 0.5387, 0.5025, 0.4033, 0.3552, 0.2522, 0.3413, 0.2486, 0.2596, 0.303, 0.4871, 0.5572, 0.4607, 0.5046, 0.3658, 0.3598, 0.4695, 0.2859, 0.4816, 0.3661, 0.5959, 0.2452, 0.5804, 0.3778, 0.4443, 0.5004, 0.4493, 0.4219, 0.385, 0.5276, 0.4634, 0.5146, 0.5458, 0.5228, 0.5729, 0.5364, 0.5663, 0.5807, 0.585, 0.6805, 0.7102, 0.6739, 0.7276, 0.7015, 0.6552, 0.6241, 0.6315, 0.6224, 0.6738, 0.6539, 0.6713, 0.6465, 0.7196, 0.7012, 0.682, 0.7273, 0.6979, 0.733, 0.7253, 0.7246, 0.7253, 0.7188, 0.7283, 0.7316, 0.723, 0.7304, 0.7283, 0.7268, 0.7271, 0.724, 0.7212, 0.7183, 0.7249, 0.7132, 0.7127, 0.6974, 0.6689, 0.6967, 0.7105, 0.7084, 0.7062, 0.7042, 0.7068, 0.7023, 0.7046, 0.6996, 0.6954, 0.6924, 0.6945, 0.6908, 0.6792, 0.6877, 0.6862, 0.682, 0.6895, 0.684, 0.6878, 0.6856, 0.684, 0.6828, 0.675, 0.6782, 0.6761, 0.6735, 0.6634, 0.6632, 0.6652, 0.6689, 0.6578, 0.6607, 0.6605, 0.6577, 0.6604, 0.6557, 0.6537, 0.656, 0.6471, 0.6399, 0.6457, 0.6492, 0.6469, 0.6439, 0.643, 0.6404, 0.6353, 0.6366, 0.637, 0.6348, 0.6328, 0.6172, 0.618, 0.6169, 0.6162, 0.6198, 0.6138, 0.6205, 0.6172, 0.604, 0.6126, 0.5998, 0.5819, 0.6036, 0.6099, 0.6061, 0.5968, 0.6096, 0.5884, 0.6106, 0.6051, 0.5957, 0.6006, 0.5996, 0.5821, 0.5847, 0.585, 0.5846, 0.5996, 0.5656, 0.5682, 0.5876, 0.5773, 0.572, 0.5891, 0.5846, 0.5245, 0.54, 0.5407, 0.5271, 0.5713, 0.5212, 0.5391, 0.5161, 0.518, 0.5026, 0.5038, 0.5038, 0.5322, 0.4578, 0.5139, 0.4679, 0.4728, 0.5235, 0.3945, 0.4696, 0.3423, 0.3737, 0.312, 0.2832, 0.1488, 0.2925, 0.1786, 0.2216, 0.2711, 0.1437, 0.2002, 0.1695, 0.2131, 0.1047, 0.2375, 0.174, 0.1779, 0.1369, 0.3776, 0.3108, 0.2332, 0.09019, 0.03372, 0.2075, 0.3779, 0.2789, 0.3534, 0.3193, 0.2654, 0.2904, 0.3854, 0.1725, 0.2233, 0.241, 0.1186, 0.3344, 0.2883, 0.1873, 0.2774, 0.3173, 0.2926, 0.2312, 0.3693, 0.344, 0.3723, 0.3662, 0.3791, 0.3492, 0.4066, 0.4064, 0.4788, 0.4437, 0.4235, 0.4281, 0.4471, 0.4441, 0.4471, 0.4716, 0.4633, 0.4687, 0.4707, 0.381, 0.4552, 0.4842, 0.4738, 0.3904, 0.4849, 0.4556, 0.4651, 0.3584, 0.4531, 0.4362, 0.4314, 0.4782, 0.4651, 0.3648, 0.4382, 0.4685, 0.4592, 0.4726, 0.4595, 0.4688, 0.4538, 0.4446, 0.4623, 0.4348, 0.395, 0.4541, 0.4464, 0.4402, 0.4349, 0.3989, 0.445, 0.474, 0.4407, 0.4263, 0.4358, 0.4472, 0.4342, 0.4379, 0.4626, 0.4431, 0.4378, 0.4609, 0.4536, 0.4576, 0.454, 0.4575, 0.4593, 0.4508, 0.4483, 0.4484, 0.4563, 0.4566, 0.4334, 0.457, 0.4563, 0.4509, 0.4564, 0.454, 0.4472, 0.4541, 0.4526, 0.4548, 0.4517, 0.4531, 0.4473, 0.4485, 0.4485, 0.4455, 0.4417, 0.4454, 0.4468, 0.4441, 0.4427, 0.4432, 0.4436, 0.441, 0.4353, 0.4355, 0.4319, 0.4286, 0.4354, 0.423, 0.4206, 0.429, 0.413, 0.4157, 0.3925, 0.3803, 0.3818, 0.3525, 0.3787, 0.3643, 0.3717, 0.3521, 0.2189, 0.3696, 0.3924, 0.3931, 0.3888, 0.3908, 0.395, 0.3997, 0.405, 0.409, 0.4082, 0.4036, 0.3852, 0.3684, 0.3972, 0.4093, 0.4108, 0.4158, 0.4127, 0.4128, 0.4052, 0.4088, 0.4126, 0.401, 0.4095, 0.4084, 0.4067, 0.3975, 0.384, 0.3985, 0.4085, 0.3714, 0.3816, 0.3966, 0.3683, 0.3361, 0.3931, 0.3939, 0.3432, 0.361, 0.3904, 0.3332, 0.3554, 0.3462, 0.3486, 0.3175, 0.327, 0.3538, 0.3363, 0.3546, 0.3155, 0.2922, 0.3298, 0.3391, 0.2806, 0.3092, 0.348, 0.3198, 0.309, 0.2723, 0.2287, 0.2849, 0.2049, 0.2, 0.2654, 0.2177, 0.2781, 0.2353, 0.2206, 0.2342, 0.2302, 0.2171, 0.2277, 0.2504, 0.2029, 0.1255, 0.1688, 0.1185, 0.1251, 0.02144, 0.05566, 0.04671, 0.02578, 0.01414, 0.002158, 0.004132, 0.0002359, 0.001194, 0.00171, 0.0002589, 0.0001199, 0.0001895, 4.393e-06, 5.941e-08, 0.000285, 0.0001659, 8.357e-08, 0.00084, 0.0003577, 1.254e-08, 7.329e-05, 6.144e-05, 8.36e-06, 0.0002095, 0.001461, 0.003482, 0.005462, 0.003641, 0.002025, 0.01199, 0.0009379, 0.001798, 8.939e-05, 0.0002168, 7.463e-06, 9.792e-05, 0.0001216, 0.000267, 0.004425, 0.0001441, 0.008212, 0.006694, 0.005652, 0.000582, 0.001986, 0.002437, 5.453e-05, 4.431e-06, 0.001065, 0.01344, 0.009052, 3.816e-06, 5.991e-06, 0.01195, 0.01663, 0.00558, 4.285e-05, 0.01661, 0.001686, 0.01346, 0.007033, 0.005099, 0.01445, 0.01572, 0.06996, 0.003916, 0.002438, 0.08298, 0.04227, 0.04471, 0.00834, 0.02861, 0.03242, 0.1008, 0.02575, 0.04327, 0.06578, 0.06401, 0.09049, 0.02115, 0.07788, 0.1086, 0.1132, 0.01754, 0.08227, 0.04751, 0.06396, 0.09346, 0.07402, 0.04014, 0.1137, 0.08874, 0.07996, 0.08259, 0.08584, 0.1151, 0.1021, 0.05008, 0.08164, 0.1705, 0.162, 0.06123, 0.03004, 0.1101, 0.1348, 0.1897, 0.1061, 0.1489, 0.1727, 0.1804, 0.216, 0.1277, 0.1414, 0.187, 0.07872, 0.2027, 0.1267, 0.1144, 0.07608, 0.1274, 0.1484, 0.09399, 0.04216, 0.09086, 0.1168, 0.1426, 0.2291, 0.1114, 0.1166, 0.09941, 0.1678, 0.1012, 0.1629, 0.09357, 0.1997, 0.1797, 0.1717, 0.171, 0.1014, 0.1404, 0.2357, 0.2113, 0.2252, 0.211, 0.2237, 0.2371, 0.2159, 0.2058, 0.247, 0.2294, 0.2531, 0.2693, 0.2775, 0.2487, 0.2244, 0.1897, 0.2137, 0.2712, 0.2671, 0.2589, 0.2197, 0.2794, 0.275, 0.2694, 0.2591, 0.2493, 0.2741, 0.2661, 0.2649, 0.2637, 0.2613, 0.2716, 0.2783, 0.2714, 0.2815, 0.2766, 0.2708, 0.274, 0.2718, 0.281, 0.2699, 0.2669, 0.2738, 0.2785, 0.2769, 0.2737, 0.2752, 0.2779, 0.2741, 0.2733, 0.2704, 0.2692, 0.2718, 0.2715, 0.2742, 0.2735, 0.2756, 0.2727, 0.2677, 0.2676, 0.2691, 0.2676, 0.27, 0.2696, 0.2659, 0.2641, 0.2643, 0.2644, 0.2673, 0.2659, 0.2643, 0.2662, 0.2679, 0.2654, 0.2629, 0.2642, 0.264, 0.2609, 0.261, 0.2586, 0.2595, 0.2619, 0.2639, 0.262, 0.2603, 0.2511, 0.248, 0.2447, 0.2382, 0.25, 0.253, 0.2544, 0.2507, 0.2456, 0.2477, 0.2509, 0.2536, 0.2515, 0.2476, 0.2393, 0.2318, 0.2376, 0.2432, 0.2513, 0.2542, 0.2545, 0.2506, 0.2435, 0.2505, 0.2527, 0.2498, 0.2479, 0.2448, 0.2461, 0.2476, 0.2458, 0.2456, 0.2428, 0.245, 0.2455, 0.2385, 0.2336, 0.2379, 0.2402, 0.2412, 0.2409, 0.2353, 0.2317, 0.2367, 0.2402, 0.2365, 0.2307, 0.2334, 0.2371, 0.2405, 0.2378, 0.2373, 0.2375, 0.2392, 0.2387, 0.2365, 0.2352, 0.234, 0.2341, 0.2271, 0.2314, 0.2291, 0.2264, 0.224, 0.2113, 0.2196, 0.2114, 0.2175, 0.2221, 0.2104, 0.2216, 0.2168, 0.2126, 0.2253, 0.2109, 0.2204, 0.2221, 0.2067, 0.2218, 0.2227, 0.2111, 0.2222, 0.2194, 0.2209, 0.2232, 0.221, 0.2231, 0.2232, 0.2185, 0.221, 0.22, 0.2075, 0.1728, 0.2055, 0.2122, 0.2161, 0.218, 0.2122, 0.2096, 0.214, 0.2102, 0.2069, 0.2094, 0.2088, 0.2037, 0.206, 0.1981, 0.1916, 0.2019, 0.2065, 0.1965, 0.2086, 0.2083, 0.2024, 0.207, 0.2053, 0.2063, 0.1961, 0.2064, 0.2091, 0.2037, 0.207, 0.2074, 0.1892, 0.2054, 0.2041, 0.1999, 0.2004, 0.1972, 0.1894, 0.1916, 0.1884, 0.1795, 0.1784, 0.1686, 0.1706, 0.1639, 0.1709, 0.1628, 0.1662, 0.1451, 0.1564, 0.1366, 0.1221, 0.1042, 0.1142, 0.0747, 0.05006, 0.03377, 0.02727, 0.01359, 0.005814, 0.007411, 0.0002139, 0.0002588, 7.982e-06, 0.0003827, 0.0002131, 2.849e-05, 0.0002914, 0.0005271, 3.316e-07, 4.81e-07, 0.00127, 0.0008633, 0.002922, 0.001829, 5.769e-05, 3.512e-05, 0.0006551, 0.0004054, 0.00416, 0.005661, 0.00391, 0.01348, 0.01171, 0.02619, 0.04111, 0.04111, 0.05344, 0.0698, 0.08523, 0.09414, 0.0895, 0.09321, 0.09792, 0.09979, 0.1031, 0.09407, 0.1132, 0.09899, 0.1022, 0.1073, 0.1015, 0.106, 0.1031, 0.105, 0.1053, 0.1024, 0.1, 0.1005, 0.09985, 0.1009, 0.09874, 0.09804, 0.09805, 0.09583, 0.0924, 0.09562, 0.0928, 0.09399, 0.09016, 0.09059, 0.09123, 0.09115, 0.09139, 0.09043, 0.08723, 0.08675, 0.08549, 0.07901, 0.08287, 0.08225, 0.08282, 0.07828, 0.0811, 0.08061, 0.07174, 0.07532, 0.07964, 0.07716, 0.07746, 0.07579, 0.07526, 0.07386, 0.07265, 0.07013, 0.07153, 0.0669, 0.06595, 0.06763, 0.06371, 0.06274, 0.0657, 0.06156, 0.06162, 0.05997, 0.05721, 0.05786, 0.06406, 0.05723, 0.05123, 0.05829, 0.05724, 0.05782, 0.04858, 0.0516, 0.04392, 0.04831, 0.05101, 0.05239, 0.03359, 0.04617, 0.04701, 0.03693, 0.04095, 0.04334, 0.04699, 0.0394, 0.04051, 0.03412, 0.03256, 0.03869, 0.04882, 0.02117, 0.04816, 0.02788, 0.02055, 0.03308, 0.03995, 0.03183, 0.02513, 0.02536, 0.01679, 0.01236, 0.009483, 0.008248, 0.01739, 0.00605, 0.007044, 0.002469, 0.002831, 0.0008511, 5.848e-05, 2.961e-05, 4.474e-05, 7.783e-08, 2.608e-08, 1.084e-06, 4.285e-08, 3.697e-10, 1.686e-12, 4.257e-18, 2.726e-14, 4.4939999999999995e-22, 1.157e-19, 1.2499999999999999e-23, 8.661e-18, 7.053e-24, 1.01e-21, 2.6699999999999998e-24, 9.373000000000001e-20, 1.434e-17, 1.515e-28, 5.016e-11, 6.33e-11, 1.954e-12, 2.366e-12, 1.138e-17, 5.564e-17, 4.503e-25, 7.11e-36, 2.567e-24, 2.942e-16, 7.994e-17, 2.804e-15, 3.136e-18, 1.403e-14, 9.382e-13, 9.664e-18, 2.894e-14, 1.113e-27, 1.196e-14, 1.968e-11, 2.835e-13, 3.572e-18, 4.736e-13, 1.163e-12, 6.637e-15, 2.052e-11, 1.056e-15, 9.255e-14, 2.386e-11, 1.084e-10, 1.757e-09, 1.807e-08, 1.876e-08, 4.188e-07, 9.327e-09, 5.373e-06, 1.901e-06, 1.163e-07, 6.61e-05, 0.0003074, 3.636e-07, 2.869e-05, 0.000895, 8.602e-05, 2.396e-05, 0.0003746, 0.001266, 0.0001831, 0.002224, 0.001571, 0.002139, 0.00107, 0.007194, 0.002515, 0.0009972, 0.006746, 0.004062, 0.006774, 0.003175, 0.01251, 0.01199, 0.0051, 0.004252, 0.01032, 0.004761, 0.009762, 0.01232, 0.00121, 0.003058, 0.003838, 0.01256, 0.01559, 0.008307, 0.01243, 0.006258, 0.01105, 0.01072, 0.002347, 0.01174, 0.01004, 0.005043, 0.004641, 0.008214, 0.003215, 0.001307, 0.01014, 0.00625, 0.004591, 0.009754, 0.006465, 0.004484, 0.005671, 0.002318, 0.007801, 0.002509, 0.002734, 0.004983, 0.01451, 0.005662, 0.008695, 0.01563, 0.006152, 0.005911, 0.01029, 0.008939, 0.0126, 0.01583, 0.01583, 0.01128, 0.01344, 0.009878, 0.006676, 0.004856, 0.001398, 0.001136, 0.0006076, 0.001692, 0.002913, 0.0007557, 0.0009604, 0.01018, 0.00506, 0.001777, 0.003532, 0.01254, 0.001893, 0.004697, 0.002178, 0.008654, 0.004258, 0.01354, 0.01029, 0.002853, 0.002898, 0.006328, 0.004787, 6.582e-06, 0.000136, 0.004066, 0.006133, 0.0102, 0.005909, 0.004689, 0.01047, 0.005382, 0.007236, 0.008994, 0.00471, 0.01081, 0.005577, 0.009187, 0.00993, 0.01051, 0.01342, 0.004758, 0.008962, 0.007173, 0.01385, 0.01, 0.008234, 0.01294, 0.007945, 0.01233, 0.01116, 0.008827, 0.01343, 0.009563, 0.01293, 0.01137, 0.0114, 0.01264, 0.01088, 0.01268, 0.01251, 0.01231, 0.01264, 0.01257, 0.01286, 0.01227, 0.01185, 0.01002, 0.009626, 0.01007, 0.01132, 0.0103, 0.01147, 0.01109, 0.009632, 0.009441, 0.01059, 0.009885, 0.01041, 0.01059, 0.01104, 0.01058, 0.01034, 0.01049, 0.01194, 0.01065, 0.01071, 0.01103, 0.01176, 0.01065, 0.01054, 0.01138, 0.01135, 0.01048, 0.009109, 0.006903, 0.009557, 0.01008, 0.0102, 0.0106, 0.01101, 0.01085, 0.009786, 0.009824, 0.01074, 0.01076, 0.009792, 0.00928, 0.009384, 0.01028, 0.009686, 0.009581, 0.009589, 0.009203, 0.009675, 0.009568, 0.009899, 0.009398, 0.008614, 0.009323, 0.00996, 0.009644, 0.009006, 0.008606, 0.009777, 0.009678, 0.009782, 0.008499, 0.009219, 0.008929, 0.008957, 0.008724, 0.00818, 0.007904, 0.007141, 0.006556, 0.006239, 0.00638, 0.006536, 0.007159, 0.007971, 0.007682, 0.00677, 0.006609, 0.006626, 0.006557, 0.006728, 0.007022, 0.007147, 0.007323, 0.007457, 0.0075, 0.007584, 0.007658, 0.007591, 0.007371, 0.007239, 0.007273, 0.007175, 0.007008, 0.006706]</t>
  </si>
  <si>
    <t>[1.7620000000000002e-20, 5.108e-19, 2.609e-18, 5.67e-19, 2.124e-18, 5.782e-18, 1.882e-17, 3.077e-17, 4.824e-16, 1.356e-15, 2.5e-15, 1.323e-14, 5.375e-14, 2.402e-13, 6.796e-13, 2.549e-12, 6.62e-12, 2.347e-11, 7.021e-11, 2.32e-10, 6.818e-10, 1.445e-09, 3.216e-09, 9.806e-09, 2.331e-08, 3.611e-08, 8.823e-08, 2.59e-07, 4.66e-07, 5.604e-07, 1.094e-06, 2.831e-06, 5.438e-06, 7.6e-06, 1.03e-05, 2.79e-05, 4.456e-05, 4.543e-05, 0.0001019, 0.0001766, 0.0001992, 0.0002989, 0.0005808, 0.001003, 0.0008694, 0.001644, 0.002832, 0.003502, 0.003248, 0.004725, 0.006935, 0.007773, 0.007442, 0.00913, 0.01319, 0.01711, 0.01793, 0.02089, 0.0209, 0.02305, 0.02274, 0.03643, 0.04504, 0.0431, 0.04199, 0.0502, 0.05385, 0.05238, 0.06425, 0.05572, 0.07268, 0.06102, 0.05236, 0.07409, 0.0916, 0.09519, 0.07346, 0.08978, 0.1056, 0.0864, 0.1041, 0.1284, 0.1129, 0.1078, 0.1153, 0.09986, 0.0985, 0.1212, 0.1408, 0.1427, 0.1218, 0.1554, 0.1909, 0.19, 0.1887, 0.1817, 0.1618, 0.1686, 0.2006, 0.2267, 0.2278, 0.1818, 0.1846, 0.1866, 0.2006, 0.1976, 0.1962, 0.1769, 0.1806, 0.2074, 0.1941, 0.2301, 0.1587, 0.1814, 0.1482, 0.1836, 0.1786, 0.2085, 0.2046, 0.1967, 0.227, 0.2038, 0.2003, 0.1818, 0.216, 0.201, 0.221, 0.208, 0.1517, 0.1551, 0.2024, 0.2051, 0.1732, 0.1952, 0.2093, 0.1688, 0.1909, 0.1896, 0.175, 0.1727, 0.2126, 0.2234, 0.1991, 0.1938, 0.2065, 0.1601, 0.2006, 0.2134, 0.2206, 0.2228, 0.2212, 0.199, 0.2072, 0.1762, 0.145, 0.1768, 0.1395, 0.1187, 0.1654, 0.2101, 0.2217, 0.1764, 0.1601, 0.1836, 0.1581, 0.2179, 0.1949, 0.1788, 0.2178, 0.1854, 0.1881, 0.2351, 0.248, 0.2321, 0.2251, 0.2327, 0.2028, 0.2038, 0.2192, 0.2327, 0.247, 0.1909, 0.2032, 0.2532, 0.1673, 0.1998, 0.2025, 0.1312, 0.1899, 0.1566, 0.1516, 0.2254, 0.1861, 0.1921, 0.2026, 0.236, 0.2548, 0.2398, 0.197, 0.1792, 0.1855, 0.2237, 0.2232, 0.1762, 0.1558, 0.1323, 0.1219, 0.1169, 0.1285, 0.1882, 0.1859, 0.1724, 0.147, 0.1923, 0.1592, 0.178, 0.1637, 0.1611, 0.1732, 0.2089, 0.2088, 0.1913, 0.2242, 0.2278, 0.191, 0.1703, 0.09437, 0.06832, 0.1385, 0.1753, 0.2131, 0.2156, 0.1861, 0.1084, 0.08098, 0.164, 0.2287, 0.2354, 0.2539, 0.2521, 0.2607, 0.256, 0.2678, 0.2523, 0.2464, 0.2444, 0.2384, 0.2326, 0.2396, 0.2545, 0.2206, 0.2371, 0.2526, 0.2444, 0.2454, 0.244, 0.2462, 0.2381, 0.2318, 0.2329, 0.23, 0.2386, 0.2249, 0.2178, 0.2284, 0.2261, 0.2185, 0.2127, 0.2056, 0.1932, 0.1677, 0.1649, 0.2111, 0.2105, 0.1939, 0.2008, 0.2246, 0.2199, 0.1987, 0.2039, 0.2088, 0.2145, 0.2282, 0.2207, 0.2236, 0.2171, 0.2056, 0.2204, 0.222, 0.221, 0.2253, 0.2318, 0.2215, 0.2068, 0.2142, 0.2138, 0.2171, 0.2188, 0.2097, 0.2069, 0.2057, 0.2088, 0.2088, 0.206, 0.2012, 0.1972, 0.1976, 0.1924, 0.193, 0.1924, 0.1849, 0.1833, 0.1917, 0.1878, 0.1865, 0.1866, 0.1795, 0.1785, 0.1819, 0.1792, 0.1781, 0.1798, 0.1793, 0.1758, 0.171, 0.1617, 0.1404, 0.146, 0.159, 0.1582, 0.1652, 0.1611, 0.151, 0.1547, 0.1551, 0.1553, 0.1551, 0.1562, 0.1478, 0.1484, 0.1429, 0.1391, 0.136, 0.1405, 0.1366, 0.1397, 0.1433, 0.1355, 0.1302, 0.1329, 0.1312, 0.1337, 0.1341, 0.126, 0.1241, 0.122, 0.1208, 0.1066, 0.1113, 0.1159, 0.1192, 0.1194, 0.1186, 0.1156, 0.1189, 0.1194, 0.1132, 0.1059, 0.111, 0.1162, 0.1137, 0.1146, 0.1099, 0.1059, 0.1083, 0.11, 0.1102, 0.1052, 0.1063, 0.1047, 0.09981, 0.09992, 0.1023, 0.1003, 0.1016, 0.1006, 0.1005, 0.09958, 0.09764, 0.09726, 0.09776, 0.09588, 0.09586, 0.0935, 0.09509, 0.09464, 0.09274, 0.0892, 0.08787, 0.08559, 0.08601, 0.08647, 0.0852, 0.0869, 0.08396, 0.08267, 0.08089, 0.08184, 0.08068, 0.07862, 0.07788, 0.07662, 0.07809, 0.07838, 0.07763, 0.07573, 0.07452, 0.07484, 0.07322, 0.07308, 0.07407, 0.07402, 0.07499, 0.07479, 0.07507, 0.07284, 0.07094, 0.07217, 0.0706, 0.0632, 0.06565, 0.0685, 0.0675, 0.06759, 0.06681, 0.06501, 0.06637, 0.06532, 0.0645, 0.06398, 0.06343, 0.06237, 0.06155, 0.06213, 0.06277, 0.06209, 0.0615, 0.06178, 0.06076, 0.06054, 0.0598, 0.05981, 0.05934, 0.05828, 0.05718, 0.05812, 0.05592, 0.05552, 0.05736, 0.05649, 0.05655, 0.05632, 0.05537, 0.05422, 0.05298, 0.0526, 0.05314, 0.05357, 0.0496, 0.0517, 0.05011, 0.05097, 0.05028, 0.05153, 0.05075, 0.0513, 0.05034, 0.05092, 0.05112, 0.05031, 0.04956, 0.04928, 0.04883, 0.04931, 0.04891, 0.0488, 0.04765, 0.04728, 0.04725, 0.04607, 0.04556, 0.04719, 0.04569, 0.04614, 0.04535, 0.04374, 0.0384, 0.03927, 0.04368, 0.04369, 0.04361, 0.04361, 0.04348, 0.04244, 0.0427, 0.0425, 0.04231, 0.04206, 0.04186, 0.0423, 0.0419, 0.04169, 0.04117, 0.04163, 0.04126, 0.04068, 0.04076, 0.04018, 0.04012, 0.03929, 0.03941, 0.03897, 0.03874, 0.03848, 0.03809, 0.03821, 0.03781, 0.02406, 0.02846, 0.02844, 0.02984, 0.0315, 0.03289, 0.03324, 0.03333, 0.03417, 0.03412, 0.03527, 0.0346, 0.03412, 0.03356, 0.03324, 0.03314, 0.03306, 0.03364, 0.03359, 0.03326, 0.0331, 0.03301, 0.03271, 0.03263, 0.03241, 0.03213, 0.03173, 0.03166, 0.0307, 0.03069, 0.02824, 0.02651, 0.02417, 0.02527, 0.02654, 0.02908, 0.02761, 0.02544, 0.02533, 0.02608, 0.02598, 0.02483, 0.025, 0.02629, 0.02526, 0.02625, 0.02704, 0.02739, 0.02677, 0.0266, 0.02661, 0.02655, 0.02594, 0.02634, 0.02586, 0.02569, 0.02618, 0.02591, 0.02575, 0.02575, 0.02567, 0.02548, 0.02506, 0.02493, 0.02457, 0.02456, 0.02456, 0.02449, 0.02424, 0.02412, 0.02405, 0.02363, 0.02299, 0.003294, 0.001677, 0.01081, 0.005078, 0.007828, 0.01064, 0.01333, 0.01711, 0.01998, 0.02039, 0.02107, 0.02118, 0.02114, 0.02118, 0.02097, 0.02071, 0.02087, 0.0205, 0.02027, 0.02018, 0.01997, 0.0199, 0.01994, 0.0195, 0.01951, 0.0193, 0.01944, 0.01914, 0.01888, 0.01884, 0.01842, 0.01833, 0.01809, 0.01773, 0.01773, 0.018, 0.01762, 0.01758, 0.01778, 0.01764, 0.01732, 0.01722, 0.01708, 0.01691, 0.01682, 0.01663, 0.01691, 0.01666, 0.01657, 0.01626, 0.01615, 0.01616, 0.0158, 0.01552, 0.01417, 0.014, 0.01315, 0.01315, 0.01271, 0.01359, 0.01295, 0.01449, 0.01415, 0.01059, 0.01388, 0.01404, 0.01362, 0.01415, 0.0125, 0.01336, 0.01325, 0.0132, 0.01289, 0.01326, 0.01293, 0.01374, 0.01334, 0.01364, 0.01326, 0.0133, 0.0135, 0.0133, 0.0132, 0.01306, 0.01287, 0.01318, 0.01306, 0.01273, 0.01263, 0.01221, 0.01165, 0.0123, 0.01214, 0.01161, 0.01, 0.01091, 0.01189, 0.01209, 0.01196, 0.01191, 0.01187, 0.01176, 0.01189, 0.01213, 0.01148, 0.01133, 0.01014, 0.01054, 0.01142, 0.01114, 0.01141, 0.01121, 0.01112, 0.01105, 0.01087, 0.01061, 0.01067, 0.01073, 0.01081, 0.0106, 0.01033, 0.01014, 0.01033, 0.01031, 0.01022, 0.01025, 0.00977, 0.009804, 0.009941, 0.009959, 0.009881, 0.009807, 0.009538, 0.009281, 0.009054, 0.008698, 0.008355, 0.007438, 0.007821, 0.006154, 0.007729, 0.006521, 0.007075, 0.007216, 0.008649, 0.008387, 0.00788, 0.006654, 0.006792, 0.007146, 0.006607, 0.00683, 0.007019, 0.006644, 0.006544, 0.006995, 0.006046, 0.007238, 0.006198, 0.007229, 0.007229, 0.007347, 0.006757, 0.007033, 0.006879, 0.006705, 0.006755, 0.00733, 0.005947, 0.005575, 0.004619, 0.004243, 0.003288, 0.002834, 0.001923, 0.002688, 0.001877, 0.001962, 0.002324, 0.003973, 0.004629, 0.003722, 0.004101, 0.002819, 0.002759, 0.003724, 0.002108, 0.0038, 0.002764, 0.004824, 0.001749, 0.004649, 0.002824, 0.003392, 0.003891, 0.003432, 0.00316, 0.002838, 0.004048, 0.003472, 0.003912, 0.004165, 0.003951, 0.00438, 0.004042, 0.004289, 0.004404, 0.004417, 0.005251, 0.005502, 0.005154, 0.005619, 0.005358, 0.004935, 0.004652, 0.004686, 0.004595, 0.005025, 0.004833, 0.00497, 0.004732, 0.005339, 0.005161, 0.004983, 0.005355, 0.005081, 0.005367, 0.005281, 0.005253, 0.005253, 0.005173, 0.005229, 0.005232, 0.005145, 0.005187, 0.005155, 0.005122, 0.005104, 0.005063, 0.005026, 0.004985, 0.005015, 0.004905, 0.004892, 0.004764, 0.004555, 0.004723, 0.004799, 0.004765, 0.004731, 0.004698, 0.004702, 0.004652, 0.004653, 0.004603, 0.004557, 0.004519, 0.004515, 0.004474, 0.004378, 0.004418, 0.004392, 0.004346, 0.004378, 0.004324, 0.004336, 0.004305, 0.004277, 0.004254, 0.00419, 0.004196, 0.004165, 0.004134, 0.004055, 0.004038, 0.004034, 0.004041, 0.003958, 0.003962, 0.003946, 0.003914, 0.003915, 0.003871, 0.003845, 0.003845, 0.003778, 0.003721, 0.00374, 0.003747, 0.00372, 0.003688, 0.003669, 0.003639, 0.003597, 0.003591, 0.003579, 0.003552, 0.003527, 0.003427, 0.003418, 0.003399, 0.003382, 0.003388, 0.003343, 0.003368, 0.003336, 0.003254, 0.003288, 0.003206, 0.0031, 0.003203, 0.003228, 0.003194, 0.003135, 0.003195, 0.003064, 0.003177, 0.003131, 0.00307, 0.003092, 0.003067, 0.002967, 0.002977, 0.002968, 0.002942, 0.003017, 0.002811, 0.002834, 0.002926, 0.002855, 0.002808, 0.002899, 0.002867, 0.002529, 0.002629, 0.002602, 0.002516, 0.002756, 0.00247, 0.00255, 0.002411, 0.002419, 0.002331, 0.002322, 0.002316, 0.002462, 0.002056, 0.002348, 0.002095, 0.002113, 0.002373, 0.0017, 0.002078, 0.001434, 0.001579, 0.001278, 0.00114, 0.0005489, 0.001175, 0.0006695, 0.0008517, 0.001067, 0.0005186, 0.0007499, 0.0006197, 0.0008027, 0.0003612, 0.0008997, 0.0006314, 0.0006456, 0.0004799, 0.001515, 0.001204, 0.0008655, 0.0002985, 0.0001027, 0.000749, 0.001488, 0.001045, 0.001367, 0.001213, 0.0009767, 0.001079, 0.001492, 0.0005925, 0.0007904, 0.0008586, 0.000386, 0.001243, 0.001044, 0.0006368, 0.0009928, 0.001156, 0.001047, 0.000798, 0.001364, 0.001252, 0.001368, 0.001338, 0.001393, 0.001261, 0.001506, 0.001493, 0.001804, 0.001647, 0.001553, 0.001568, 0.001643, 0.001624, 0.001638, 0.001732, 0.001689, 0.001706, 0.00171, 0.001331, 0.001641, 0.001753, 0.001703, 0.001354, 0.001737, 0.001607, 0.001643, 0.001208, 0.001594, 0.001511, 0.001484, 0.00167, 0.001611, 0.001215, 0.001502, 0.001612, 0.001567, 0.001617, 0.00156, 0.001593, 0.001532, 0.00149, 0.001563, 0.001453, 0.001296, 0.001512, 0.001477, 0.00145, 0.001436, 0.001288, 0.001458, 0.001567, 0.001434, 0.001388, 0.001415, 0.001453, 0.001398, 0.001405, 0.001495, 0.001417, 0.001392, 0.001475, 0.001443, 0.001454, 0.001437, 0.001445, 0.001448, 0.001412, 0.001399, 0.001395, 0.00142, 0.001417, 0.001333, 0.001411, 0.001403, 0.00138, 0.001396, 0.001384, 0.001355, 0.001377, 0.001367, 0.001369, 0.001354, 0.001355, 0.001334, 0.001333, 0.001328, 0.001315, 0.001299, 0.001305, 0.001305, 0.001293, 0.001284, 0.001281, 0.001279, 0.001266, 0.001245, 0.001243, 0.001226, 0.001211, 0.00123, 0.001186, 0.001174, 0.001199, 0.001142, 0.001147, 0.00107, 0.001028, 0.00103, 0.0009365, 0.001015, 0.000967, 0.0009888, 0.000926, 0.0005313, 0.000973, 0.001042, 0.001042, 0.001026, 0.00103, 0.001039, 0.00105, 0.001064, 0.001073, 0.001069, 0.001053, 0.001004, 0.000959, 0.00103, 0.001059, 0.001059, 0.00107, 0.001057, 0.001055, 0.001029, 0.001038, 0.001045, 0.001006, 0.001029, 0.001023, 0.001014, 0.0009841, 0.0009431, 0.0009826, 0.001008, 0.0008982, 0.0009257, 0.0009668, 0.000884, 0.000791, 0.0009476, 0.0009473, 0.0008028, 0.0008495, 0.0009291, 0.0007691, 0.0008273, 0.0008034, 0.0008061, 0.0007186, 0.0007457, 0.0008122, 0.000762, 0.0008094, 0.0007023, 0.0006401, 0.0007361, 0.0007578, 0.0006051, 0.0006755, 0.0007747, 0.0006997, 0.00067, 0.0005767, 0.0004705, 0.000604, 0.0004112, 0.0003989, 0.000551, 0.0004361, 0.0005782, 0.0004743, 0.0004391, 0.0004693, 0.0004596, 0.0004273, 0.0004503, 0.0005011, 0.0003922, 0.0002259, 0.0003153, 0.000211, 0.0002237, 3.277e-05, 9.102e-05, 7.475e-05, 3.961e-05, 2.103e-05, 3.045e-06, 5.868e-06, 3.273e-07, 1.656e-06, 2.376e-06, 3.559e-07, 1.66e-07, 2.598e-07, 6.172e-09, 8.524e-11, 3.87e-07, 2.256e-07, 1.205e-10, 1.138e-06, 4.807e-07, 1.852e-11, 9.815e-08, 8.244e-08, 1.128e-08, 2.767e-07, 1.939e-06, 4.657e-06, 7.354e-06, 4.827e-06, 2.647e-06, 1.64e-05, 1.205e-06, 2.333e-06, 1.135e-07, 2.786e-07, 9.6e-09, 1.258e-07, 1.538e-07, 3.405e-07, 5.732e-06, 1.795e-07, 1.074e-05, 8.649e-06, 7.267e-06, 7.191e-07, 2.476e-06, 3.066e-06, 6.713e-08, 5.601e-09, 1.304e-06, 1.738e-05, 1.15e-05, 4.801e-09, 7.439e-09, 1.512e-05, 2.134e-05, 6.825e-06, 5.149e-08, 2.114e-05, 1.995e-06, 1.684e-05, 8.571e-06, 6.143e-06, 1.798e-05, 1.954e-05, 9.567e-05, 4.63e-06, 2.85e-06, 0.000114, 5.474e-05, 5.786e-05, 9.797e-06, 3.564e-05, 4.071e-05, 0.0001388, 3.154e-05, 5.474e-05, 8.61e-05, 8.325e-05, 0.0001211, 2.538e-05, 0.0001022, 0.0001468, 0.0001532, 2.059e-05, 0.0001069, 5.859e-05, 8.093e-05, 0.0001221, 9.424e-05, 4.843e-05, 0.0001505, 0.0001145, 0.0001017, 0.000105, 0.0001089, 0.0001506, 0.0001313, 5.992e-05, 0.0001022, 0.0002308, 0.0002176, 7.394e-05, 3.43e-05, 0.00014, 0.000175, 0.000257, 0.0001333, 0.0001946, 0.0002288, 0.0002393, 0.0002934, 0.0001615, 0.0001807, 0.0002477, 9.391e-05, 0.0002698, 0.0001579, 0.0001408, 8.958e-05, 0.000158, 0.000187, 0.0001122, 4.67e-05, 0.0001076, 0.000142, 0.000177, 0.0003029, 0.0001334, 0.0001403, 0.000117, 0.0002098, 0.0001187, 0.0002022, 0.0001083, 0.0002543, 0.0002242, 0.0002125, 0.0002114, 0.0001179, 0.0001702, 0.0003034, 0.0002666, 0.0002862, 0.0002653, 0.0002827, 0.0003015, 0.0002706, 0.000256, 0.0003144, 0.000288, 0.000322, 0.000345, 0.0003565, 0.0003157, 0.0002801, 0.0002309, 0.0002641, 0.0003446, 0.0003368, 0.0003248, 0.0002673, 0.0003517, 0.0003447, 0.0003367, 0.0003212, 0.0003062, 0.0003408, 0.0003288, 0.0003259, 0.0003233, 0.0003192, 0.0003332, 0.0003427, 0.0003319, 0.0003449, 0.0003376, 0.0003283, 0.0003315, 0.0003276, 0.0003398, 0.0003249, 0.0003203, 0.0003275, 0.0003333, 0.0003306, 0.0003258, 0.0003264, 0.000329, 0.0003232, 0.0003218, 0.0003173, 0.0003153, 0.0003174, 0.0003159, 0.0003183, 0.0003164, 0.0003183, 0.0003141, 0.0003079, 0.000307, 0.0003082, 0.0003058, 0.0003076, 0.0003062, 0.0003015, 0.0002986, 0.0002981, 0.0002974, 0.0003, 0.0002976, 0.0002952, 0.0002967, 0.000298, 0.0002943, 0.000291, 0.0002917, 0.0002909, 0.0002869, 0.0002864, 0.0002832, 0.0002837, 0.0002858, 0.0002875, 0.000285, 0.0002825, 0.0002719, 0.0002678, 0.0002634, 0.0002556, 0.0002676, 0.0002701, 0.0002712, 0.0002667, 0.0002608, 0.0002624, 0.0002655, 0.000268, 0.0002653, 0.0002606, 0.0002515, 0.0002431, 0.0002486, 0.0002539, 0.0002617, 0.0002643, 0.0002638, 0.0002593, 0.0002513, 0.0002579, 0.0002597, 0.0002562, 0.0002536, 0.0002498, 0.0002504, 0.0002515, 0.000249, 0.0002482, 0.0002448, 0.0002463, 0.0002462, 0.0002386, 0.0002332, 0.0002369, 0.0002387, 0.0002391, 0.0002382, 0.0002322, 0.0002282, 0.0002325, 0.0002354, 0.0002312, 0.000225, 0.000227, 0.0002301, 0.0002329, 0.0002295, 0.0002285, 0.000228, 0.0002292, 0.000228, 0.0002255, 0.0002236, 0.0002217, 0.0002215, 0.0002138, 0.0002179, 0.0002145, 0.0002119, 0.0002094, 0.0001959, 0.0002042, 0.0001948, 0.0002011, 0.0002052, 0.000192, 0.0002037, 0.0001978, 0.0001926, 0.0002056, 0.0001901, 0.0001999, 0.000201, 0.0001845, 0.0001996, 0.0002, 0.0001874, 0.0001985, 0.0001949, 0.0001961, 0.000198, 0.0001953, 0.0001967, 0.0001963, 0.0001911, 0.0001934, 0.0001919, 0.0001789, 0.0001444, 0.0001762, 0.0001828, 0.0001858, 0.000187, 0.0001813, 0.0001788, 0.0001822, 0.0001779, 0.0001748, 0.0001767, 0.0001754, 0.0001701, 0.0001725, 0.0001654, 0.0001589, 0.0001678, 0.0001712, 0.0001609, 0.000172, 0.0001714, 0.0001653, 0.0001692, 0.0001675, 0.0001676, 0.0001575, 0.0001667, 0.0001689, 0.0001634, 0.0001662, 0.0001662, 0.000149, 0.0001636, 0.0001622, 0.0001581, 0.0001581, 0.000154, 0.0001456, 0.0001456, 0.0001415, 0.0001325, 0.0001302, 0.0001215, 0.0001216, 0.0001145, 0.0001191, 0.0001113, 0.0001131, 9.57e-05, 0.0001034, 8.765e-05, 7.635e-05, 6.3e-05, 6.934e-05, 4.241e-05, 2.678e-05, 1.722e-05, 1.35e-05, 6.357e-06, 2.579e-06, 3.287e-06, 8.853e-08, 1.049e-07, 3.25e-09, 1.546e-07, 8.479e-08, 1.12e-08, 1.126e-07, 2.031e-07, 1.309e-10, 1.873e-10, 4.759e-07, 3.184e-07, 1.087e-06, 6.66e-07, 2.05e-08, 1.232e-08, 2.286e-07, 1.386e-07, 1.453e-06, 1.969e-06, 1.335e-06, 4.778e-06, 4.066e-06, 9.514e-06, 1.535e-05, 1.522e-05, 2.018e-05, 2.701e-05, 3.358e-05, 3.737e-05, 3.506e-05, 3.65e-05, 3.827e-05, 3.879e-05, 3.985e-05, 3.552e-05, 4.337e-05, 3.677e-05, 3.776e-05, 3.941e-05, 3.657e-05, 3.799e-05, 3.636e-05, 3.667e-05, 3.643e-05, 3.494e-05, 3.37e-05, 3.358e-05, 3.297e-05, 3.3e-05, 3.195e-05, 3.143e-05, 3.119e-05, 3.015e-05, 2.864e-05, 2.955e-05, 2.838e-05, 2.856e-05, 2.707e-05, 2.702e-05, 2.701e-05, 2.682e-05, 2.667e-05, 2.614e-05, 2.487e-05, 2.453e-05, 2.395e-05, 2.187e-05, 2.279e-05, 2.237e-05, 2.236e-05, 2.079e-05, 2.149e-05, 2.116e-05, 1.837e-05, 1.928e-05, 2.035e-05, 1.945e-05, 1.936e-05, 1.872e-05, 1.839e-05, 1.783e-05, 1.734e-05, 1.648e-05, 1.662e-05, 1.525e-05, 1.481e-05, 1.507e-05, 1.395e-05, 1.36e-05, 1.422e-05, 1.31e-05, 1.3e-05, 1.253e-05, 1.179e-05, 1.182e-05, 1.315e-05, 1.151e-05, 1.01e-05, 1.159e-05, 1.126e-05, 1.13e-05, 9.232e-06, 9.797e-06, 8.129e-06, 8.988e-06, 9.466e-06, 9.665e-06, 5.862e-06, 8.28e-06, 8.38e-06, 6.376e-06, 7.08e-06, 7.482e-06, 8.113e-06, 6.604e-06, 6.752e-06, 5.544e-06, 5.21e-06, 6.233e-06, 7.995e-06, 3.154e-06, 7.689e-06, 4.161e-06, 2.962e-06, 4.927e-06, 5.999e-06, 4.623e-06, 3.545e-06, 3.549e-06, 2.273e-06, 1.623e-06, 1.215e-06, 1.04e-06, 2.275e-06, 7.391e-07, 8.605e-07, 2.884e-07, 3.323e-07, 9.608e-08, 6.61e-09, 3.338e-09, 4.989e-09, 8.957e-12, 2.976e-12, 1.218e-10, 4.819e-12, 4.325e-14, 2.084e-16, 5.977999999999999e-22, 3.535e-18, 6.905000000000001e-26, 1.686e-23, 1.7459999999999998e-27, 1.193e-21, 1.015e-27, 1.4810000000000002e-25, 4.077e-28, 1.222e-23, 1.914e-21, 2.563e-32, 5.41e-15, 6.838e-15, 2.169e-16, 2.641e-16, 1.424e-21, 6.546e-21, 6.144e-29, 1.318e-39, 3.4420000000000002e-28, 3.299e-20, 9.019e-21, 3.181e-19, 3.5519999999999996e-22, 1.524e-18, 9.819e-17, 1.034e-21, 3.112e-18, 1.5820000000000002e-31, 1.193e-18, 1.944e-15, 2.82e-17, 3.6849999999999995e-22, 4.518e-17, 1.102e-16, 6.471e-19, 1.875e-15, 1.028e-19, 8.697e-18, 2.171e-15, 9.282e-15, 1.424e-13, 1.48e-12, 1.549e-12, 3.257e-11, 7.253e-13, 4.004e-10, 1.412e-10, 8.791e-12, 4.766e-09, 2.161e-08, 2.689e-11, 2.018e-09, 6.075e-08, 5.903e-09, 1.626e-09, 2.506e-08, 8.341e-08, 1.218e-08, 1.435e-07, 1.005e-07, 1.363e-07, 6.754e-08, 4.481e-07, 1.556e-07, 6.167e-08, 4.119e-07, 2.464e-07, 4.069e-07, 1.896e-07, 7.408e-07, 7.052e-07, 2.984e-07, 2.471e-07, 5.951e-07, 2.719e-07, 5.552e-07, 6.957e-07, 6.8e-08, 1.705e-07, 2.13e-07, 6.908e-07, 8.518e-07, 4.506e-07, 6.698e-07, 3.355e-07, 5.878e-07, 5.673e-07, 1.237e-07, 6.125e-07, 5.213e-07, 2.595e-07, 2.379e-07, 4.185e-07, 1.626e-07, 6.593e-08, 5.075e-07, 3.108e-07, 2.271e-07, 4.79e-07, 3.149e-07, 2.178e-07, 2.739e-07, 1.112e-07, 3.718e-07, 1.186e-07, 1.287e-07, 2.33e-07, 6.8e-07, 2.63e-07, 4.022e-07, 7.216e-07, 2.801e-07, 2.673e-07, 4.662e-07, 4.015e-07, 5.651e-07, 7.081e-07, 7.04e-07, 4.97e-07, 5.891e-07, 4.303e-07, 2.868e-07, 2.081e-07, 5.911e-08, 4.781e-08, 2.551e-08, 7.053e-08, 1.208e-07, 3.096e-08, 3.942e-08, 4.209e-07, 2.062e-07, 7.105e-08, 1.415e-07, 5.086e-07, 7.482e-08, 1.854e-07, 8.931e-08, 3.756e-07, 1.726e-07, 5.475e-07, 4.154e-07, 1.125e-07, 1.135e-07, 2.479e-07, 1.849e-07, 2.615e-10, 5.122e-09, 1.518e-07, 2.267e-07, 3.782e-07, 2.146e-07, 1.687e-07, 3.78e-07, 1.91e-07, 2.553e-07, 3.158e-07, 1.634e-07, 3.747e-07, 1.909e-07, 3.133e-07, 3.367e-07, 3.538e-07, 4.498e-07, 1.572e-07, 2.948e-07, 2.344e-07, 4.519e-07, 3.235e-07, 2.646e-07, 4.156e-07, 2.529e-07, 3.92e-07, 3.527e-07, 2.766e-07, 4.21e-07, 2.973e-07, 4.014e-07, 3.506e-07, 3.496e-07, 3.864e-07, 3.307e-07, 3.842e-07, 3.768e-07, 3.682e-07, 3.772e-07, 3.756e-07, 3.849e-07, 3.664e-07, 3.526e-07, 2.961e-07, 2.831e-07, 2.956e-07, 3.323e-07, 3.002e-07, 3.346e-07, 3.221e-07, 2.798e-07, 2.746e-07, 3.063e-07, 2.821e-07, 2.974e-07, 3.005e-07, 3.128e-07, 2.983e-07, 2.899e-07, 2.926e-07, 3.327e-07, 2.939e-07, 2.937e-07, 3.012e-07, 3.204e-07, 2.873e-07, 2.831e-07, 3.055e-07, 3.028e-07, 2.774e-07, 2.386e-07, 1.781e-07, 2.487e-07, 2.619e-07, 2.638e-07, 2.735e-07, 2.835e-07, 2.782e-07, 2.486e-07, 2.485e-07, 2.718e-07, 2.711e-07, 2.444e-07, 2.302e-07, 2.322e-07, 2.543e-07, 2.377e-07, 2.34e-07, 2.332e-07, 2.223e-07, 2.335e-07, 2.298e-07, 2.372e-07, 2.237e-07, 2.034e-07, 2.2e-07, 2.35e-07, 2.262e-07, 2.097e-07, 1.99e-07, 2.269e-07, 2.236e-07, 2.252e-07, 1.933e-07, 2.097e-07, 2.02e-07, 2.017e-07, 1.955e-07, 1.82e-07, 1.747e-07, 1.563e-07, 1.422e-07, 1.345e-07, 1.37e-07, 1.398e-07, 1.533e-07, 1.71e-07, 1.636e-07, 1.426e-07, 1.383e-07, 1.381e-07, 1.36e-07, 1.391e-07, 1.45e-07, 1.471e-07, 1.502e-07, 1.525e-07, 1.528e-07, 1.54e-07, 1.549e-07, 1.528e-07, 1.474e-07, 1.44e-07, 1.442e-07, 1.416e-07, 1.375e-07, 1.311e-07]</t>
  </si>
  <si>
    <t>[1.7620000000000002e-20, 5.108e-19, 2.609e-18, 5.67e-19, 2.124e-18, 5.782e-18, 1.882e-17, 3.077e-17, 4.824e-16, 1.356e-15, 2.501e-15, 1.323e-14, 5.376e-14, 2.403e-13, 6.802e-13, 2.554e-12, 6.655e-12, 2.365e-11, 7.102e-11, 2.361e-10, 6.99e-10, 1.494e-09, 3.372e-09, 1.053e-08, 2.573e-08, 4.037e-08, 1.003e-07, 3.012e-07, 5.511e-07, 7.327e-07, 1.456e-06, 3.919e-06, 7.707e-06, 1.1e-05, 1.515e-05, 4.177e-05, 6.744e-05, 6.919e-05, 0.0001557, 0.0002682, 0.0003008, 0.0004471, 0.0008472, 0.00142, 0.001224, 0.002359, 0.004159, 0.005199, 0.00484, 0.007054, 0.01034, 0.01159, 0.01112, 0.01366, 0.01964, 0.02535, 0.02663, 0.03099, 0.03004, 0.03367, 0.03349, 0.05398, 0.06721, 0.06465, 0.06349, 0.07634, 0.08226, 0.08035, 0.09902, 0.0861, 0.1127, 0.0952, 0.08184, 0.1159, 0.1439, 0.1504, 0.1162, 0.1417, 0.1666, 0.1378, 0.1669, 0.205, 0.1795, 0.1718, 0.1864, 0.162, 0.1595, 0.1937, 0.2256, 0.2302, 0.2002, 0.255, 0.3107, 0.3091, 0.3088, 0.2992, 0.2688, 0.2796, 0.3319, 0.3757, 0.3798, 0.306, 0.3125, 0.3161, 0.3391, 0.3343, 0.334, 0.3039, 0.3117, 0.3575, 0.3348, 0.3907, 0.2703, 0.3174, 0.2611, 0.3251, 0.3159, 0.3642, 0.3605, 0.3468, 0.408, 0.3676, 0.3583, 0.329, 0.3932, 0.3679, 0.4047, 0.3811, 0.2818, 0.2845, 0.3765, 0.3844, 0.3267, 0.37, 0.3973, 0.3212, 0.3662, 0.3661, 0.3396, 0.3363, 0.416, 0.4388, 0.3921, 0.3811, 0.4094, 0.3195, 0.4024, 0.4303, 0.4468, 0.4531, 0.4517, 0.4081, 0.427, 0.3646, 0.3013, 0.3689, 0.2924, 0.2499, 0.3495, 0.4455, 0.4723, 0.3775, 0.3442, 0.3964, 0.3428, 0.4745, 0.4262, 0.3927, 0.4803, 0.4106, 0.4182, 0.525, 0.5563, 0.5227, 0.5091, 0.5284, 0.4625, 0.4667, 0.5041, 0.5374, 0.5729, 0.4447, 0.4753, 0.5947, 0.3947, 0.4734, 0.4816, 0.3134, 0.4554, 0.3772, 0.3667, 0.5476, 0.454, 0.4705, 0.4982, 0.583, 0.632, 0.5974, 0.4931, 0.4505, 0.4684, 0.5674, 0.5687, 0.4509, 0.4005, 0.3415, 0.3162, 0.3046, 0.336, 0.4943, 0.4902, 0.4566, 0.3911, 0.5139, 0.4271, 0.4797, 0.443, 0.438, 0.4728, 0.5727, 0.5749, 0.5291, 0.6229, 0.6354, 0.5353, 0.4793, 0.2667, 0.1939, 0.3946, 0.5018, 0.6124, 0.6222, 0.5395, 0.3154, 0.2367, 0.4815, 0.6744, 0.6971, 0.755, 0.7526, 0.7816, 0.7933, 0.8371, 0.7954, 0.7833, 0.7833, 0.7707, 0.7584, 0.7882, 0.8437, 0.7374, 0.7988, 0.8581, 0.8369, 0.8473, 0.8497, 0.8647, 0.8435, 0.8281, 0.839, 0.8355, 0.8741, 0.831, 0.8118, 0.8587, 0.8573, 0.8351, 0.8196, 0.7985, 0.7564, 0.662, 0.6562, 0.8474, 0.8521, 0.7913, 0.8265, 0.9313, 0.9188, 0.8368, 0.8656, 0.8932, 0.9256, 0.9929, 0.9681, 0.9884, 0.9673, 0.9231, 0.9975, 1.013, 1.017, 1.046, 1.084, 1.045, 0.9827, 1.026, 1.032, 1.057, 1.074, 1.038, 1.033, 1.035, 1.059, 1.067, 1.06, 1.043, 1.029, 1.039, 1.02, 1.032, 1.038, 1.005, 1.004, 1.058, 1.044, 1.045, 1.054, 1.023, 1.026, 1.054, 1.048, 1.05, 1.069, 1.075, 1.062, 1.04, 0.991, 0.8663, 0.9078, 0.9959, 0.9991, 1.051, 1.033, 0.9753, 1.007, 1.017, 1.026, 1.032, 1.048, 0.9993, 1.012, 0.9829, 0.965, 0.9523, 0.9921, 0.9726, 1.002, 1.035, 0.9855, 0.9539, 0.9799, 0.9741, 0.9994, 1.01, 0.9558, 0.949, 0.9396, 0.9373, 0.8328, 0.8756, 0.9184, 0.9518, 0.9609, 0.9618, 0.9445, 0.9786, 0.9903, 0.9458, 0.8916, 0.9429, 0.994, 0.9797, 0.9943, 0.9601, 0.9319, 0.9595, 0.9804, 0.9895, 0.9504, 0.9672, 0.9591, 0.9201, 0.9278, 0.9571, 0.9453, 0.963, 0.9595, 0.965, 0.9633, 0.9512, 0.9537, 0.965, 0.9531, 0.9596, 0.9424, 0.965, 0.967, 0.9544, 0.9248, 0.9179, 0.9009, 0.9121, 0.9239, 0.9173, 0.9425, 0.9169, 0.9091, 0.8958, 0.913, 0.9066, 0.8897, 0.8873, 0.879, 0.9025, 0.9116, 0.9084, 0.8916, 0.883, 0.8921, 0.8778, 0.8807, 0.8973, 0.9018, 0.9187, 0.9209, 0.9291, 0.9065, 0.8887, 0.9104, 0.8963, 0.8083, 0.8443, 0.8856, 0.8788, 0.8854, 0.8816, 0.8638, 0.8866, 0.8784, 0.8731, 0.8718, 0.8697, 0.8601, 0.8539, 0.8671, 0.8812, 0.8765, 0.8727, 0.8811, 0.8712, 0.8727, 0.8663, 0.8708, 0.8683, 0.8574, 0.8456, 0.8639, 0.8353, 0.8336, 0.8656, 0.8568, 0.8623, 0.8634, 0.8536, 0.8409, 0.8261, 0.8243, 0.8368, 0.8482, 0.7955, 0.8297, 0.8091, 0.8256, 0.818, 0.8415, 0.8322, 0.8454, 0.8338, 0.8475, 0.8547, 0.8452, 0.8368, 0.8364, 0.8323, 0.8443, 0.8412, 0.844, 0.8287, 0.8271, 0.8312, 0.8147, 0.8088, 0.8419, 0.8207, 0.8316, 0.8213, 0.797, 0.7028, 0.722, 0.8063, 0.8104, 0.8131, 0.8174, 0.8192, 0.8031, 0.8116, 0.8114, 0.8118, 0.8108, 0.8107, 0.8231, 0.8195, 0.8192, 0.8122, 0.8244, 0.8213, 0.8138, 0.8193, 0.8111, 0.8134, 0.8003, 0.8067, 0.8015, 0.8006, 0.7991, 0.7954, 0.802, 0.7975, 0.5361, 0.6248, 0.6271, 0.657, 0.6915, 0.7206, 0.7304, 0.7358, 0.7556, 0.7583, 0.7833, 0.7719, 0.7673, 0.7584, 0.7546, 0.7551, 0.757, 0.7731, 0.7757, 0.7712, 0.7712, 0.7729, 0.7692, 0.7715, 0.7688, 0.7646, 0.7588, 0.7615, 0.743, 0.746, 0.6972, 0.6611, 0.6107, 0.6391, 0.6689, 0.7275, 0.699, 0.6528, 0.6527, 0.6725, 0.6739, 0.649, 0.6541, 0.6884, 0.6668, 0.6928, 0.7136, 0.7258, 0.7133, 0.7118, 0.7155, 0.7158, 0.7028, 0.7168, 0.7071, 0.7056, 0.7228, 0.7193, 0.7182, 0.7215, 0.7228, 0.7212, 0.7129, 0.7124, 0.7052, 0.7081, 0.7117, 0.7133, 0.7093, 0.7089, 0.7099, 0.7011, 0.6871, 0.1192, 0.06333, 0.3565, 0.1806, 0.2693, 0.3566, 0.4356, 0.5476, 0.6302, 0.6431, 0.6645, 0.6697, 0.6711, 0.6758, 0.6725, 0.6674, 0.6755, 0.6666, 0.6626, 0.6632, 0.6594, 0.6601, 0.6642, 0.6526, 0.6558, 0.6516, 0.6593, 0.6528, 0.6473, 0.649, 0.6389, 0.6376, 0.632, 0.6227, 0.6245, 0.6372, 0.6283, 0.6291, 0.6378, 0.6359, 0.6277, 0.6275, 0.6254, 0.6219, 0.6217, 0.6168, 0.6296, 0.6232, 0.6229, 0.6147, 0.6137, 0.6174, 0.6077, 0.6007, 0.5569, 0.553, 0.5263, 0.528, 0.5133, 0.5457, 0.5248, 0.5804, 0.571, 0.4462, 0.5662, 0.5737, 0.5617, 0.5823, 0.5249, 0.5577, 0.5558, 0.5557, 0.5463, 0.5593, 0.5496, 0.5827, 0.5705, 0.5836, 0.5705, 0.5738, 0.585, 0.5791, 0.5768, 0.573, 0.5672, 0.5833, 0.5803, 0.5683, 0.5663, 0.5503, 0.5269, 0.5595, 0.5549, 0.5327, 0.4612, 0.505, 0.5527, 0.5639, 0.5602, 0.5602, 0.5607, 0.5578, 0.5663, 0.5797, 0.5508, 0.5459, 0.4909, 0.5122, 0.5574, 0.5458, 0.5614, 0.5538, 0.5518, 0.5507, 0.5441, 0.5332, 0.5389, 0.5442, 0.5505, 0.5419, 0.5302, 0.5232, 0.5346, 0.5358, 0.5335, 0.5375, 0.5149, 0.5185, 0.528, 0.5309, 0.5296, 0.5274, 0.5155, 0.5048, 0.4963, 0.4811, 0.4676, 0.4236, 0.4442, 0.3622, 0.4412, 0.3804, 0.4101, 0.4207, 0.494, 0.4827, 0.4576, 0.3973, 0.4048, 0.4232, 0.398, 0.4107, 0.4219, 0.4049, 0.4006, 0.4253, 0.3767, 0.4401, 0.3868, 0.4433, 0.4443, 0.4502, 0.4201, 0.4345, 0.4298, 0.4221, 0.4253, 0.4596, 0.3854, 0.3651, 0.3115, 0.2904, 0.233, 0.2052, 0.1456, 0.1971, 0.1435, 0.1498, 0.1749, 0.2814, 0.322, 0.2661, 0.2915, 0.2112, 0.2077, 0.2712, 0.165, 0.2781, 0.2113, 0.3442, 0.1414, 0.3352, 0.218, 0.2565, 0.2889, 0.2593, 0.2435, 0.2221, 0.3045, 0.2674, 0.297, 0.315, 0.3017, 0.3307, 0.3096, 0.3268, 0.3351, 0.3376, 0.3928, 0.41, 0.389, 0.42, 0.4049, 0.3781, 0.3601, 0.3643, 0.3591, 0.3888, 0.3773, 0.3873, 0.373, 0.4152, 0.4046, 0.3934, 0.4196, 0.4026, 0.4228, 0.4184, 0.418, 0.4183, 0.4146, 0.4201, 0.4219, 0.417, 0.4212, 0.42, 0.4191, 0.4192, 0.4174, 0.4158, 0.4141, 0.4179, 0.4111, 0.4108, 0.402, 0.3856, 0.4015, 0.4095, 0.4083, 0.4069, 0.4058, 0.4072, 0.4047, 0.406, 0.4031, 0.4006, 0.3989, 0.4001, 0.3979, 0.3912, 0.3961, 0.3952, 0.3928, 0.3971, 0.3939, 0.3961, 0.3948, 0.3938, 0.3931, 0.3886, 0.3905, 0.3892, 0.3878, 0.3819, 0.3818, 0.3829, 0.3851, 0.3786, 0.3803, 0.3801, 0.3785, 0.3801, 0.3773, 0.3761, 0.3775, 0.3723, 0.3682, 0.3715, 0.3735, 0.3722, 0.3704, 0.3699, 0.3684, 0.3654, 0.3662, 0.3664, 0.3651, 0.3639, 0.355, 0.3554, 0.3548, 0.3544, 0.3564, 0.3529, 0.3568, 0.3549, 0.3473, 0.3522, 0.3448, 0.3345, 0.347, 0.3506, 0.3484, 0.3431, 0.3504, 0.3382, 0.351, 0.3478, 0.3423, 0.3452, 0.3446, 0.3345, 0.336, 0.3361, 0.3359, 0.3445, 0.3249, 0.3265, 0.3376, 0.3316, 0.3286, 0.3384, 0.3358, 0.3012, 0.3102, 0.3106, 0.3027, 0.3281, 0.2993, 0.3096, 0.2963, 0.2975, 0.2886, 0.2893, 0.2892, 0.3056, 0.2628, 0.2951, 0.2686, 0.2714, 0.3005, 0.2264, 0.2695, 0.1964, 0.2144, 0.179, 0.1625, 0.08529, 0.1677, 0.1024, 0.127, 0.1555, 0.08235, 0.1148, 0.09717, 0.1222, 0.05999, 0.1362, 0.09975, 0.102, 0.07843, 0.2166, 0.1782, 0.1337, 0.05167, 0.01931, 0.119, 0.2167, 0.1599, 0.2027, 0.1831, 0.1521, 0.1665, 0.221, 0.09885, 0.128, 0.1381, 0.06795, 0.1917, 0.1652, 0.1073, 0.159, 0.1819, 0.1677, 0.1325, 0.2117, 0.1972, 0.2134, 0.2099, 0.2173, 0.2002, 0.2331, 0.233, 0.2745, 0.2544, 0.2428, 0.2454, 0.2563, 0.2546, 0.2563, 0.2704, 0.2656, 0.2687, 0.2698, 0.2183, 0.2609, 0.2776, 0.2716, 0.2237, 0.2779, 0.2611, 0.2666, 0.2054, 0.2597, 0.25, 0.2472, 0.274, 0.2665, 0.209, 0.2511, 0.2685, 0.2631, 0.2708, 0.2633, 0.2686, 0.26, 0.2547, 0.2649, 0.2491, 0.2263, 0.2601, 0.2557, 0.2522, 0.2491, 0.2285, 0.2549, 0.2715, 0.2524, 0.2442, 0.2496, 0.2562, 0.2487, 0.2508, 0.265, 0.2538, 0.2507, 0.264, 0.2598, 0.2621, 0.26, 0.262, 0.263, 0.2582, 0.2567, 0.2568, 0.2613, 0.2615, 0.2482, 0.2617, 0.2613, 0.2582, 0.2614, 0.2599, 0.2561, 0.26, 0.2592, 0.2604, 0.2586, 0.2594, 0.2561, 0.2568, 0.2568, 0.2551, 0.2529, 0.255, 0.2558, 0.2543, 0.2534, 0.2537, 0.2539, 0.2524, 0.2492, 0.2493, 0.2472, 0.2454, 0.2492, 0.2421, 0.2407, 0.2456, 0.2364, 0.2379, 0.2246, 0.2176, 0.2185, 0.2017, 0.2167, 0.2084, 0.2127, 0.2015, 0.1252, 0.2115, 0.2245, 0.2249, 0.2225, 0.2236, 0.226, 0.2287, 0.2318, 0.234, 0.2336, 0.2309, 0.2204, 0.2108, 0.2273, 0.2342, 0.235, 0.2379, 0.2361, 0.2362, 0.2318, 0.2339, 0.2361, 0.2294, 0.2343, 0.2336, 0.2327, 0.2274, 0.2196, 0.228, 0.2337, 0.2124, 0.2183, 0.2269, 0.2106, 0.1922, 0.2248, 0.2253, 0.1963, 0.2065, 0.2233, 0.1906, 0.2033, 0.198, 0.1994, 0.1816, 0.187, 0.2023, 0.1923, 0.2028, 0.1804, 0.1671, 0.1886, 0.1939, 0.1604, 0.1768, 0.199, 0.1828, 0.1767, 0.1556, 0.1308, 0.1629, 0.1171, 0.1143, 0.1517, 0.1244, 0.159, 0.1345, 0.1261, 0.1339, 0.1316, 0.1241, 0.1302, 0.1431, 0.116, 0.07171, 0.09648, 0.06771, 0.0715, 0.01224, 0.03179, 0.02668, 0.01472, 0.008076, 0.001232, 0.002359, 0.0001347, 0.0006818, 0.0009765, 0.0001478, 6.847e-05, 0.0001082, 2.508e-06, 3.392e-08, 0.0001627, 9.474e-05, 4.772e-08, 0.0004796, 0.0002042, 7.163e-09, 4.184e-05, 3.508e-05, 4.773e-06, 0.0001196, 0.0008341, 0.001988, 0.003119, 0.002078, 0.001156, 0.006843, 0.0005354, 0.001026, 5.103e-05, 0.0001238, 4.26e-06, 5.59e-05, 6.943e-05, 0.0001524, 0.002526, 8.228e-05, 0.004688, 0.003822, 0.003227, 0.0003322, 0.001134, 0.001391, 3.113e-05, 2.53e-06, 0.000608, 0.00767, 0.005167, 2.178e-06, 3.419e-06, 0.006821, 0.009494, 0.003185, 2.446e-05, 0.009484, 0.0009621, 0.007681, 0.004014, 0.00291, 0.00825, 0.008976, 0.03994, 0.002235, 0.001391, 0.04738, 0.02413, 0.02552, 0.00476, 0.01633, 0.01851, 0.05753, 0.0147, 0.0247, 0.03755, 0.03654, 0.05166, 0.01207, 0.04446, 0.06202, 0.06465, 0.01001, 0.04697, 0.02712, 0.03651, 0.05335, 0.04225, 0.02291, 0.0649, 0.05066, 0.04564, 0.04714, 0.049, 0.06572, 0.05831, 0.02858, 0.0466, 0.09734, 0.09251, 0.03495, 0.01714, 0.06284, 0.07693, 0.1083, 0.06057, 0.08503, 0.09857, 0.103, 0.1233, 0.07289, 0.08071, 0.1068, 0.04493, 0.1157, 0.07231, 0.06528, 0.04342, 0.07271, 0.08474, 0.05365, 0.02406, 0.05186, 0.06667, 0.08138, 0.1308, 0.06356, 0.06656, 0.05674, 0.09577, 0.05774, 0.093, 0.0534, 0.114, 0.1026, 0.09803, 0.09761, 0.05789, 0.08016, 0.1345, 0.1206, 0.1285, 0.1205, 0.1277, 0.1354, 0.1233, 0.1175, 0.141, 0.1309, 0.1445, 0.1538, 0.1584, 0.142, 0.1281, 0.1083, 0.122, 0.1548, 0.1525, 0.1478, 0.1254, 0.1595, 0.157, 0.1538, 0.1479, 0.1423, 0.1565, 0.1519, 0.1512, 0.1505, 0.1492, 0.155, 0.1588, 0.1549, 0.1607, 0.1579, 0.1546, 0.1564, 0.1551, 0.1604, 0.1541, 0.1523, 0.1563, 0.159, 0.1581, 0.1562, 0.1571, 0.1586, 0.1564, 0.156, 0.1543, 0.1536, 0.1551, 0.155, 0.1565, 0.1561, 0.1573, 0.1556, 0.1528, 0.1527, 0.1536, 0.1527, 0.1541, 0.1539, 0.1518, 0.1507, 0.1508, 0.1509, 0.1526, 0.1517, 0.1508, 0.1519, 0.1529, 0.1514, 0.15, 0.1508, 0.1506, 0.1489, 0.149, 0.1476, 0.1481, 0.1495, 0.1506, 0.1495, 0.1485, 0.1433, 0.1415, 0.1396, 0.1359, 0.1427, 0.1444, 0.1452, 0.1431, 0.1402, 0.1413, 0.1431, 0.1447, 0.1435, 0.1413, 0.1365, 0.1323, 0.1356, 0.1387, 0.1434, 0.1451, 0.1452, 0.143, 0.139, 0.1429, 0.1442, 0.1426, 0.1414, 0.1397, 0.1404, 0.1413, 0.1402, 0.1401, 0.1386, 0.1398, 0.1401, 0.1361, 0.1333, 0.1357, 0.137, 0.1376, 0.1374, 0.1342, 0.1322, 0.1351, 0.137, 0.135, 0.1316, 0.1332, 0.1353, 0.1372, 0.1357, 0.1354, 0.1355, 0.1365, 0.1362, 0.1349, 0.1342, 0.1335, 0.1335, 0.1296, 0.132, 0.1307, 0.1292, 0.1278, 0.1206, 0.1253, 0.1206, 0.1241, 0.1267, 0.12, 0.1264, 0.1237, 0.1213, 0.1285, 0.1203, 0.1258, 0.1267, 0.1179, 0.1265, 0.127, 0.1204, 0.1268, 0.1252, 0.126, 0.1273, 0.1261, 0.1273, 0.1273, 0.1246, 0.1261, 0.1255, 0.1183, 0.09858, 0.1172, 0.1211, 0.1233, 0.1244, 0.121, 0.1195, 0.1221, 0.1199, 0.118, 0.1194, 0.1191, 0.1162, 0.1175, 0.113, 0.1093, 0.1151, 0.1178, 0.1121, 0.119, 0.1188, 0.1154, 0.1181, 0.1171, 0.1176, 0.1119, 0.1178, 0.1193, 0.1162, 0.1181, 0.1183, 0.1079, 0.1172, 0.1164, 0.114, 0.1143, 0.1125, 0.108, 0.1093, 0.1074, 0.1024, 0.1017, 0.09613, 0.09731, 0.09344, 0.09743, 0.09283, 0.09475, 0.08276, 0.08917, 0.0779, 0.06964, 0.0594, 0.06513, 0.04259, 0.02854, 0.01925, 0.01555, 0.007745, 0.003314, 0.004224, 0.0001219, 0.0001475, 4.549e-06, 0.0002181, 0.0001214, 1.624e-05, 0.0001661, 0.0003004, 1.89e-07, 2.741e-07, 0.0007238, 0.000492, 0.001665, 0.001043, 3.288e-05, 2.001e-05, 0.0003734, 0.000231, 0.002371, 0.003226, 0.002228, 0.007685, 0.006675, 0.01493, 0.02343, 0.02343, 0.03046, 0.03978, 0.04857, 0.05365, 0.05101, 0.05313, 0.05581, 0.05688, 0.05876, 0.05361, 0.06449, 0.05642, 0.05827, 0.06116, 0.05787, 0.06044, 0.05876, 0.05984, 0.06003, 0.05838, 0.057, 0.0573, 0.0569, 0.05748, 0.05627, 0.05587, 0.05588, 0.05461, 0.05266, 0.05449, 0.05288, 0.05356, 0.05138, 0.05162, 0.05199, 0.05194, 0.05208, 0.05153, 0.04971, 0.04944, 0.04871, 0.04502, 0.04722, 0.04687, 0.04719, 0.0446, 0.04621, 0.04594, 0.04088, 0.04292, 0.04538, 0.04397, 0.04414, 0.04318, 0.04289, 0.04209, 0.0414, 0.03996, 0.04076, 0.03812, 0.03758, 0.03853, 0.0363, 0.03575, 0.03744, 0.03508, 0.03511, 0.03417, 0.0326, 0.03297, 0.0365, 0.03261, 0.02919, 0.03321, 0.03261, 0.03294, 0.02768, 0.0294, 0.02502, 0.02752, 0.02907, 0.02985, 0.01914, 0.02631, 0.02679, 0.02104, 0.02333, 0.02469, 0.02677, 0.02245, 0.02308, 0.01944, 0.01855, 0.02204, 0.02781, 0.01206, 0.02744, 0.01589, 0.0117, 0.01885, 0.02276, 0.01813, 0.01431, 0.01445, 0.009564, 0.007043, 0.005403, 0.004699, 0.009907, 0.003447, 0.004013, 0.001407, 0.001613, 0.0004848, 3.332e-05, 1.687e-05, 2.549e-05, 4.434e-08, 1.486e-08, 6.176e-07, 2.441e-08, 2.106e-10, 9.607e-13, 2.425e-18, 1.553e-14, 2.561e-22, 6.592000000000001e-20, 7.12e-24, 4.934e-18, 4.018e-24, 5.750999999999999e-22, 1.521e-24, 5.3400000000000003e-20, 8.172e-18, 8.631999999999999e-29, 2.857e-11, 3.606e-11, 1.113e-12, 1.348e-12, 6.481e-18, 3.17e-17, 2.565e-25, 4.0510000000000004e-36, 1.4629999999999999e-24, 1.676e-16, 4.554e-17, 1.598e-15, 1.787e-18, 7.995e-15, 5.344e-13, 5.505e-18, 1.649e-14, 6.344e-28, 6.811e-15, 1.121e-11, 1.615e-13, 2.035e-18, 2.698e-13, 6.625e-13, 3.781e-15, 1.169e-11, 6.017e-16, 5.272e-14, 1.359e-11, 6.174e-11, 1.001e-09, 1.029e-08, 1.068e-08, 2.386e-07, 5.313e-09, 3.061e-06, 1.083e-06, 6.623e-08, 3.765e-05, 0.0001751, 2.071e-07, 1.634e-05, 0.0005098, 4.9e-05, 1.365e-05, 0.0002134, 0.0007211, 0.0001043, 0.001267, 0.0008949, 0.001219, 0.0006095, 0.004098, 0.001433, 0.000568, 0.003843, 0.002314, 0.003859, 0.001809, 0.007127, 0.006828, 0.002905, 0.002422, 0.005879, 0.002712, 0.005561, 0.007018, 0.0006893, 0.001742, 0.002186, 0.007156, 0.008881, 0.004732, 0.007078, 0.003565, 0.006292, 0.006106, 0.001337, 0.006686, 0.005721, 0.002872, 0.002644, 0.004679, 0.001831, 0.0007443, 0.005777, 0.00356, 0.002615, 0.005556, 0.003682, 0.002554, 0.003231, 0.00132, 0.004443, 0.001429, 0.001557, 0.002838, 0.008265, 0.003225, 0.004953, 0.008901, 0.003504, 0.003367, 0.005864, 0.005092, 0.007174, 0.009019, 0.009017, 0.006427, 0.007655, 0.005627, 0.003803, 0.002766, 0.0007966, 0.0006469, 0.0003461, 0.000964, 0.001659, 0.0004305, 0.0005471, 0.005801, 0.002882, 0.001012, 0.002012, 0.007142, 0.001078, 0.002675, 0.001241, 0.004929, 0.002426, 0.007713, 0.005862, 0.001625, 0.001651, 0.003604, 0.002727, 3.749e-06, 7.744e-05, 0.002316, 0.003493, 0.005807, 0.003366, 0.002671, 0.005963, 0.003065, 0.004121, 0.005123, 0.002683, 0.006156, 0.003177, 0.005233, 0.005656, 0.005988, 0.007645, 0.00271, 0.005105, 0.004086, 0.00789, 0.005698, 0.00469, 0.00737, 0.004525, 0.007025, 0.006359, 0.005028, 0.007652, 0.005447, 0.007365, 0.006475, 0.006491, 0.007199, 0.006199, 0.007224, 0.007125, 0.00701, 0.0072, 0.007159, 0.007324, 0.006989, 0.006749, 0.005709, 0.005483, 0.005736, 0.006449, 0.005869, 0.006535, 0.006316, 0.005486, 0.005378, 0.006031, 0.00563, 0.005928, 0.006032, 0.006291, 0.006025, 0.005889, 0.005975, 0.0068, 0.006069, 0.006098, 0.006282, 0.006698, 0.006063, 0.006005, 0.006482, 0.006467, 0.005972, 0.005189, 0.003932, 0.005444, 0.005744, 0.005809, 0.006038, 0.006269, 0.006183, 0.005574, 0.005596, 0.006119, 0.006129, 0.005578, 0.005286, 0.005345, 0.005855, 0.005517, 0.005457, 0.005462, 0.005242, 0.005511, 0.00545, 0.005638, 0.005353, 0.004907, 0.00531, 0.005673, 0.005493, 0.00513, 0.004902, 0.005569, 0.005512, 0.005572, 0.004841, 0.005251, 0.005086, 0.005102, 0.004969, 0.004659, 0.004502, 0.004068, 0.003734, 0.003554, 0.003634, 0.003723, 0.004078, 0.00454, 0.004375, 0.003856, 0.003764, 0.003774, 0.003735, 0.003832, 0.004, 0.004071, 0.004171, 0.004247, 0.004272, 0.00432, 0.004362, 0.004324, 0.004198, 0.004123, 0.004143, 0.004087, 0.003992, 0.00382]</t>
  </si>
  <si>
    <t>[4.877e-38, 1.275e-35, 1.472e-34, 3.491e-32, 9.471000000000001e-31, 8.304000000000001e-30, 9.094e-29, 2.699e-28, 5.686e-26, 5.074e-25, 3.335e-24, 8.639e-23, 6.612999999999999e-22, 1.042e-20, 7.373000000000001e-20, 8.975e-19, 1.382e-17, 1.052e-16, 6.901e-16, 5.368e-15, 3.186e-14, 1.219e-13, 5.496e-13, 3.97e-12, 1.908e-11, 4.111e-11, 1.512e-10, 7.562e-10, 1.939e-09, 4.709e-09, 1.243e-08, 4.961e-08, 1.255e-07, 2.26e-07, 3.73e-07, 1.307e-06, 2.542e-06, 2.984e-06, 7.573e-06, 1.548e-05, 1.888e-05, 3.024e-05, 6.225e-05, 0.000109, 9.758e-05, 0.0002161, 0.0004498, 0.0006143, 0.0005957, 0.0009407, 0.001518, 0.001806, 0.001786, 0.00228, 0.003502, 0.00478, 0.005121, 0.006146, 0.00571, 0.007103, 0.007433, 0.01234, 0.01601, 0.01577, 0.01655, 0.02078, 0.02301, 0.02241, 0.02891, 0.02643, 0.03522, 0.02957, 0.02643, 0.03862, 0.04845, 0.05088, 0.04025, 0.05059, 0.06059, 0.04997, 0.06099, 0.07698, 0.06874, 0.06651, 0.07217, 0.0634, 0.06348, 0.07777, 0.09167, 0.09388, 0.08286, 0.1069, 0.1313, 0.1324, 0.1334, 0.1301, 0.1168, 0.124, 0.149, 0.1701, 0.1735, 0.1408, 0.1448, 0.1481, 0.1604, 0.1594, 0.1606, 0.1473, 0.1523, 0.1763, 0.1663, 0.1905, 0.1329, 0.1616, 0.134, 0.1682, 0.1645, 0.1875, 0.1883, 0.1817, 0.219, 0.1988, 0.1926, 0.18, 0.2172, 0.2051, 0.226, 0.2133, 0.1601, 0.16, 0.2161, 0.2232, 0.1915, 0.2186, 0.2354, 0.1913, 0.2206, 0.2224, 0.2079, 0.2072, 0.258, 0.2738, 0.2457, 0.2388, 0.2592, 0.2041, 0.259, 0.2788, 0.2913, 0.2971, 0.2977, 0.2707, 0.285, 0.2447, 0.2033, 0.2502, 0.1994, 0.1714, 0.2409, 0.3084, 0.3288, 0.2643, 0.2423, 0.2807, 0.2442, 0.34, 0.3071, 0.2845, 0.3498, 0.3005, 0.3076, 0.3881, 0.4134, 0.3904, 0.3821, 0.3985, 0.3504, 0.3553, 0.3856, 0.413, 0.4424, 0.345, 0.3704, 0.4655, 0.3103, 0.3738, 0.3821, 0.2497, 0.3645, 0.3032, 0.2961, 0.4439, 0.3695, 0.3845, 0.4089, 0.4804, 0.5229, 0.4963, 0.4112, 0.3771, 0.3937, 0.479, 0.4822, 0.384, 0.3426, 0.2934, 0.2728, 0.2638, 0.2921, 0.4314, 0.4295, 0.4016, 0.3453, 0.4554, 0.3799, 0.4283, 0.3969, 0.3939, 0.4267, 0.5188, 0.5226, 0.4827, 0.5703, 0.5838, 0.4934, 0.4434, 0.2476, 0.1806, 0.3688, 0.4706, 0.5761, 0.5871, 0.5107, 0.2997, 0.2257, 0.4604, 0.6467, 0.6706, 0.7288, 0.7286, 0.7588, 0.7842, 0.8326, 0.7959, 0.7881, 0.7925, 0.7844, 0.7764, 0.8109, 0.8725, 0.7665, 0.8347, 0.9015, 0.8833, 0.8988, 0.9059, 0.9268, 0.9085, 0.896, 0.9123, 0.9125, 0.9593, 0.9161, 0.8992, 0.9553, 0.9581, 0.9377, 0.9239, 0.9036, 0.8598, 0.7556, 0.7518, 0.9752, 0.9846, 0.9178, 0.9619, 1.088, 1.078, 0.9853, 1.022, 1.059, 1.102, 1.186, 1.16, 1.188, 1.166, 1.117, 1.212, 1.234, 1.244, 1.283, 1.335, 1.29, 1.217, 1.275, 1.287, 1.321, 1.348, 1.305, 1.302, 1.309, 1.343, 1.358, 1.351, 1.333, 1.32, 1.336, 1.315, 1.334, 1.345, 1.305, 1.306, 1.379, 1.364, 1.369, 1.383, 1.344, 1.35, 1.391, 1.387, 1.394, 1.424, 1.436, 1.422, 1.396, 1.333, 1.168, 1.227, 1.349, 1.355, 1.429, 1.407, 1.332, 1.378, 1.394, 1.409, 1.42, 1.445, 1.38, 1.4, 1.362, 1.339, 1.323, 1.38, 1.353, 1.398, 1.447, 1.38, 1.338, 1.377, 1.371, 1.41, 1.427, 1.353, 1.345, 1.334, 1.332, 1.186, 1.248, 1.311, 1.361, 1.376, 1.378, 1.355, 1.406, 1.424, 1.361, 1.284, 1.359, 1.435, 1.415, 1.438, 1.39, 1.351, 1.393, 1.425, 1.44, 1.385, 1.412, 1.401, 1.346, 1.358, 1.402, 1.387, 1.413, 1.409, 1.419, 1.418, 1.402, 1.407, 1.425, 1.409, 1.42, 1.396, 1.431, 1.435, 1.417, 1.374, 1.365, 1.341, 1.358, 1.377, 1.368, 1.406, 1.368, 1.357, 1.338, 1.364, 1.354, 1.328, 1.325, 1.314, 1.348, 1.362, 1.357, 1.332, 1.32, 1.335, 1.315, 1.322, 1.351, 1.361, 1.389, 1.395, 1.409, 1.377, 1.351, 1.385, 1.362, 1.223, 1.279, 1.346, 1.335, 1.348, 1.342, 1.314, 1.354, 1.341, 1.335, 1.334, 1.333, 1.32, 1.311, 1.332, 1.355, 1.349, 1.344, 1.359, 1.345, 1.349, 1.34, 1.348, 1.345, 1.33, 1.313, 1.342, 1.299, 1.297, 1.348, 1.335, 1.344, 1.346, 1.331, 1.311, 1.289, 1.287, 1.307, 1.324, 1.221, 1.289, 1.256, 1.289, 1.28, 1.32, 1.308, 1.331, 1.314, 1.338, 1.351, 1.337, 1.326, 1.326, 1.321, 1.341, 1.337, 1.342, 1.318, 1.313, 1.32, 1.293, 1.289, 1.343, 1.306, 1.328, 1.313, 1.272, 1.124, 1.156, 1.292, 1.3, 1.305, 1.312, 1.314, 1.289, 1.305, 1.307, 1.308, 1.308, 1.309, 1.33, 1.325, 1.325, 1.315, 1.335, 1.331, 1.319, 1.329, 1.316, 1.321, 1.3, 1.311, 1.303, 1.302, 1.3, 1.295, 1.306, 1.299, 0.7774, 0.9498, 0.9552, 1.016, 1.088, 1.151, 1.172, 1.183, 1.225, 1.229, 1.28, 1.262, 1.248, 1.235, 1.228, 1.231, 1.234, 1.264, 1.269, 1.264, 1.264, 1.267, 1.264, 1.267, 1.263, 1.258, 1.248, 1.253, 1.221, 1.226, 1.123, 1.064, 0.9781, 1.023, 1.083, 1.194, 1.139, 1.055, 1.054, 1.086, 1.094, 1.044, 1.061, 1.12, 1.081, 1.132, 1.174, 1.197, 1.175, 1.174, 1.18, 1.186, 1.165, 1.189, 1.174, 1.173, 1.202, 1.197, 1.196, 1.201, 1.204, 1.201, 1.188, 1.187, 1.176, 1.181, 1.187, 1.19, 1.184, 1.183, 1.185, 1.17, 1.142, 0.1195, 0.05294, 0.4941, 0.2046, 0.3432, 0.4942, 0.6474, 0.8607, 1.03, 1.061, 1.107, 1.12, 1.124, 1.133, 1.128, 1.119, 1.133, 1.119, 1.112, 1.113, 1.107, 1.109, 1.116, 1.097, 1.103, 1.096, 1.109, 1.096, 1.086, 1.089, 1.068, 1.07, 1.061, 1.045, 1.052, 1.073, 1.053, 1.055, 1.074, 1.07, 1.055, 1.054, 1.051, 1.045, 1.045, 1.038, 1.062, 1.051, 1.051, 1.035, 1.033, 1.038, 1.018, 1.003, 0.917, 0.9108, 0.8679, 0.8711, 0.8445, 0.907, 0.8687, 0.9748, 0.9576, 0.7175, 0.9461, 0.9639, 0.9378, 0.9791, 0.869, 0.9344, 0.9309, 0.9313, 0.9133, 0.9409, 0.92, 0.9851, 0.9588, 0.9871, 0.9631, 0.9712, 0.9909, 0.98, 0.9777, 0.9729, 0.9625, 0.991, 0.9862, 0.9664, 0.9625, 0.9353, 0.8958, 0.9506, 0.9433, 0.9061, 0.7842, 0.8593, 0.9405, 0.96, 0.9537, 0.9541, 0.9552, 0.9505, 0.9652, 0.9882, 0.939, 0.9308, 0.8371, 0.8737, 0.9509, 0.9313, 0.958, 0.9452, 0.9419, 0.9401, 0.9291, 0.9105, 0.9202, 0.9294, 0.9401, 0.9257, 0.9058, 0.8936, 0.9131, 0.9155, 0.9115, 0.9184, 0.8788, 0.8859, 0.9017, 0.9078, 0.9044, 0.9016, 0.8794, 0.8586, 0.84, 0.8088, 0.7849, 0.7029, 0.7404, 0.5872, 0.739, 0.6248, 0.6828, 0.6967, 0.8378, 0.8162, 0.7711, 0.6551, 0.6711, 0.7074, 0.6515, 0.6781, 0.7028, 0.6626, 0.6616, 0.7021, 0.6192, 0.7344, 0.6368, 0.7416, 0.751, 0.7609, 0.7009, 0.7345, 0.7185, 0.7043, 0.7111, 0.7765, 0.6263, 0.5873, 0.4884, 0.4577, 0.3563, 0.306, 0.2024, 0.2997, 0.2085, 0.2152, 0.2554, 0.4438, 0.5155, 0.4147, 0.4625, 0.3251, 0.3254, 0.4237, 0.2443, 0.4323, 0.3238, 0.5495, 0.2008, 0.5366, 0.331, 0.3974, 0.4599, 0.4068, 0.3786, 0.3378, 0.4946, 0.4212, 0.4703, 0.5069, 0.4832, 0.5382, 0.5, 0.5335, 0.5497, 0.5535, 0.664, 0.6923, 0.6544, 0.7159, 0.6867, 0.6332, 0.5973, 0.6096, 0.5969, 0.6579, 0.6339, 0.6541, 0.6276, 0.7078, 0.686, 0.6644, 0.7195, 0.6831, 0.7277, 0.718, 0.7169, 0.7212, 0.7118, 0.724, 0.7274, 0.7169, 0.7265, 0.7248, 0.723, 0.7234, 0.7202, 0.7176, 0.7142, 0.7213, 0.7074, 0.7091, 0.6931, 0.6658, 0.693, 0.7069, 0.7045, 0.7018, 0.6996, 0.7033, 0.6985, 0.7013, 0.6963, 0.692, 0.689, 0.691, 0.6876, 0.6752, 0.6844, 0.683, 0.6785, 0.6859, 0.6796, 0.6846, 0.6822, 0.6806, 0.6793, 0.6714, 0.6749, 0.6727, 0.6702, 0.6601, 0.6599, 0.6618, 0.6655, 0.6544, 0.6572, 0.6569, 0.654, 0.6567, 0.6519, 0.6498, 0.652, 0.643, 0.6358, 0.6414, 0.6448, 0.6424, 0.6393, 0.6382, 0.6354, 0.6301, 0.6312, 0.6313, 0.6289, 0.6266, 0.611, 0.6115, 0.6102, 0.6094, 0.6128, 0.6067, 0.6132, 0.6096, 0.5969, 0.6054, 0.5924, 0.5752, 0.5967, 0.6038, 0.5996, 0.5905, 0.6043, 0.5808, 0.6054, 0.5985, 0.5889, 0.5962, 0.5936, 0.575, 0.5799, 0.5806, 0.5766, 0.5943, 0.5565, 0.5619, 0.5832, 0.5703, 0.5628, 0.5842, 0.58, 0.5115, 0.5354, 0.5296, 0.5134, 0.5673, 0.5073, 0.5261, 0.4989, 0.5023, 0.4852, 0.4846, 0.4848, 0.5197, 0.4305, 0.4977, 0.4435, 0.4531, 0.5098, 0.3665, 0.4509, 0.3097, 0.3412, 0.284, 0.2478, 0.1171, 0.2607, 0.1491, 0.187, 0.235, 0.1164, 0.1686, 0.1426, 0.1813, 0.08104, 0.2029, 0.1403, 0.1454, 0.106, 0.3416, 0.2764, 0.1975, 0.06707, 0.0247, 0.1728, 0.3409, 0.2466, 0.3281, 0.2893, 0.2344, 0.2607, 0.3535, 0.1458, 0.1896, 0.2047, 0.09147, 0.3064, 0.2576, 0.1569, 0.2452, 0.2868, 0.2688, 0.1951, 0.3429, 0.3162, 0.3451, 0.3404, 0.3569, 0.3247, 0.3891, 0.3871, 0.4675, 0.4301, 0.4028, 0.4138, 0.434, 0.4274, 0.4327, 0.4603, 0.4509, 0.4597, 0.4594, 0.3575, 0.4451, 0.4793, 0.4654, 0.372, 0.4796, 0.4455, 0.455, 0.3383, 0.4447, 0.4248, 0.4181, 0.4713, 0.4557, 0.3462, 0.4292, 0.462, 0.4484, 0.466, 0.4517, 0.4617, 0.4443, 0.4331, 0.4573, 0.4278, 0.3801, 0.4458, 0.436, 0.4304, 0.4264, 0.3868, 0.4384, 0.4708, 0.4308, 0.4187, 0.4296, 0.4423, 0.4257, 0.4275, 0.458, 0.434, 0.4278, 0.4563, 0.4477, 0.4529, 0.4489, 0.4529, 0.4555, 0.4459, 0.4431, 0.4426, 0.4526, 0.4535, 0.4272, 0.4547, 0.4534, 0.4473, 0.4546, 0.4521, 0.4431, 0.4528, 0.451, 0.4534, 0.4495, 0.4517, 0.4459, 0.4471, 0.4466, 0.4441, 0.4403, 0.4438, 0.4452, 0.4426, 0.4409, 0.441, 0.4417, 0.4388, 0.4324, 0.4336, 0.4283, 0.4241, 0.4331, 0.4177, 0.4146, 0.4256, 0.4049, 0.4083, 0.3797, 0.3647, 0.3662, 0.3313, 0.3632, 0.3452, 0.3554, 0.332, 0.1791, 0.352, 0.3806, 0.3818, 0.3769, 0.3799, 0.3848, 0.3907, 0.3979, 0.4033, 0.4032, 0.3988, 0.3817, 0.3662, 0.3946, 0.407, 0.4084, 0.4142, 0.4101, 0.4108, 0.401, 0.407, 0.411, 0.3958, 0.4073, 0.4063, 0.4033, 0.3918, 0.3762, 0.3943, 0.4066, 0.3617, 0.3751, 0.3927, 0.361, 0.3209, 0.3891, 0.3897, 0.3323, 0.353, 0.3855, 0.3213, 0.3473, 0.3361, 0.3395, 0.3043, 0.3154, 0.3453, 0.3261, 0.347, 0.3013, 0.2779, 0.3184, 0.3275, 0.2611, 0.2953, 0.3388, 0.3073, 0.2954, 0.2558, 0.2083, 0.2659, 0.1798, 0.1781, 0.241, 0.1976, 0.2595, 0.2154, 0.1978, 0.2121, 0.2089, 0.1983, 0.2047, 0.2286, 0.172, 0.1038, 0.1442, 0.09222, 0.09695, 0.01237, 0.03581, 0.03209, 0.01401, 0.006518, 0.0007055, 0.001585, 5.193e-05, 0.0003719, 0.0005469, 5.819e-05, 1.938e-05, 3.775e-05, 3.782e-07, 3.059e-09, 5.921e-05, 2.968e-05, 3.125e-09, 0.0001957, 7.73e-05, 2.212e-10, 1.226e-05, 9.026e-06, 9.349e-07, 4.38e-05, 0.0004192, 0.001204, 0.002048, 0.0014, 0.0007301, 0.005204, 0.0003233, 0.0005895, 2.313e-05, 4.399e-05, 1.123e-06, 1.592e-05, 2.747e-05, 5.068e-05, 0.001509, 3.835e-05, 0.003226, 0.002704, 0.002098, 0.0001799, 0.0007075, 0.0007166, 1.086e-05, 4.158e-07, 0.0003468, 0.005945, 0.003862, 3.035e-07, 6.077e-07, 0.006064, 0.008336, 0.002691, 7.549e-06, 0.008027, 0.000725, 0.006463, 0.003038, 0.002149, 0.007234, 0.008306, 0.04811, 0.001648, 0.00095, 0.06127, 0.02645, 0.02941, 0.005092, 0.01846, 0.02043, 0.0769, 0.01746, 0.0307, 0.0468, 0.04735, 0.0729, 0.01211, 0.06017, 0.08898, 0.09432, 0.009857, 0.06532, 0.03603, 0.04504, 0.07156, 0.05553, 0.02789, 0.09043, 0.06921, 0.05945, 0.06343, 0.06967, 0.09345, 0.08042, 0.03857, 0.06148, 0.1496, 0.1378, 0.04565, 0.02088, 0.09013, 0.1133, 0.1692, 0.0895, 0.1243, 0.1508, 0.1637, 0.1955, 0.1102, 0.1207, 0.1648, 0.06294, 0.1835, 0.1131, 0.0941, 0.05788, 0.1066, 0.1261, 0.07507, 0.03075, 0.07235, 0.09722, 0.125, 0.2124, 0.09346, 0.09698, 0.08404, 0.149, 0.08391, 0.1442, 0.07824, 0.1802, 0.1633, 0.1524, 0.1519, 0.08271, 0.1233, 0.2221, 0.1973, 0.2145, 0.1935, 0.2075, 0.2238, 0.202, 0.1914, 0.2393, 0.2192, 0.2446, 0.2638, 0.2717, 0.243, 0.215, 0.1758, 0.2022, 0.267, 0.2612, 0.2539, 0.2069, 0.2756, 0.2702, 0.2651, 0.252, 0.2404, 0.2706, 0.2615, 0.2593, 0.2581, 0.255, 0.2676, 0.2774, 0.2684, 0.2807, 0.2748, 0.2674, 0.2707, 0.2684, 0.2801, 0.268, 0.2645, 0.2716, 0.278, 0.2766, 0.2732, 0.2743, 0.2774, 0.2732, 0.273, 0.2698, 0.2689, 0.2714, 0.2708, 0.2738, 0.2728, 0.2753, 0.2721, 0.2674, 0.2673, 0.2689, 0.2674, 0.2697, 0.269, 0.2657, 0.2638, 0.2641, 0.2641, 0.2671, 0.2656, 0.264, 0.2659, 0.2677, 0.2649, 0.2625, 0.2638, 0.2637, 0.2606, 0.2608, 0.2583, 0.2593, 0.2616, 0.2636, 0.2616, 0.2598, 0.2505, 0.2473, 0.2436, 0.237, 0.2485, 0.2511, 0.2526, 0.249, 0.2441, 0.2462, 0.2499, 0.2529, 0.2508, 0.2469, 0.239, 0.2316, 0.2373, 0.2429, 0.2508, 0.254, 0.2542, 0.2504, 0.2432, 0.25, 0.2525, 0.2496, 0.2477, 0.2445, 0.2457, 0.2475, 0.2456, 0.2454, 0.2427, 0.2448, 0.2452, 0.2383, 0.2334, 0.2376, 0.24, 0.2409, 0.2406, 0.2351, 0.2315, 0.2364, 0.24, 0.2362, 0.2305, 0.2331, 0.2368, 0.2403, 0.2374, 0.237, 0.2369, 0.2388, 0.2381, 0.2361, 0.2346, 0.2331, 0.2335, 0.2256, 0.2309, 0.2275, 0.2255, 0.2235, 0.2087, 0.2191, 0.2085, 0.2167, 0.2219, 0.2065, 0.2213, 0.2147, 0.2088, 0.225, 0.207, 0.2195, 0.2215, 0.202, 0.2209, 0.2221, 0.2074, 0.2215, 0.2176, 0.2197, 0.2228, 0.2202, 0.2224, 0.2226, 0.2171, 0.2206, 0.2194, 0.2039, 0.1612, 0.202, 0.2112, 0.2154, 0.2175, 0.2113, 0.2091, 0.2138, 0.2088, 0.2059, 0.2089, 0.2077, 0.2016, 0.2057, 0.1977, 0.1898, 0.2015, 0.2062, 0.1927, 0.2082, 0.208, 0.2004, 0.2063, 0.2049, 0.2054, 0.1923, 0.2053, 0.2087, 0.2019, 0.2063, 0.2071, 0.1843, 0.2046, 0.2035, 0.1985, 0.1996, 0.1956, 0.1871, 0.19, 0.1869, 0.1761, 0.1759, 0.1663, 0.168, 0.1607, 0.168, 0.1593, 0.1628, 0.1401, 0.152, 0.1303, 0.1146, 0.09528, 0.1054, 0.06301, 0.0421, 0.02513, 0.02003, 0.008326, 0.003101, 0.003977, 5.548e-05, 8.871e-05, 1.338e-06, 9.185e-05, 4.847e-05, 5.31e-06, 8.838e-05, 0.0001536, 2.481e-08, 3.854e-08, 0.000462, 0.0002934, 0.0012, 0.0007063, 1.243e-05, 7.691e-06, 0.0001979, 0.0001346, 0.001924, 0.003007, 0.001918, 0.008327, 0.007904, 0.02, 0.03314, 0.03261, 0.04592, 0.06317, 0.07989, 0.08975, 0.08468, 0.08901, 0.09457, 0.09703, 0.1009, 0.09068, 0.1127, 0.09577, 0.09998, 0.1065, 0.09961, 0.1056, 0.1018, 0.1041, 0.105, 0.1016, 0.09896, 0.09981, 0.09902, 0.1005, 0.09829, 0.09761, 0.09781, 0.09546, 0.09117, 0.0952, 0.09193, 0.09367, 0.08921, 0.08994, 0.09089, 0.09096, 0.09131, 0.09031, 0.08642, 0.08601, 0.08484, 0.0782, 0.08235, 0.08131, 0.08223, 0.07704, 0.08041, 0.07984, 0.06896, 0.07388, 0.07935, 0.07631, 0.07676, 0.07495, 0.07434, 0.07276, 0.07149, 0.06841, 0.07037, 0.06475, 0.06367, 0.06595, 0.06112, 0.06005, 0.06406, 0.05898, 0.05915, 0.05748, 0.05407, 0.05492, 0.06281, 0.05449, 0.04756, 0.05655, 0.055, 0.05584, 0.04504, 0.0484, 0.04018, 0.04503, 0.0482, 0.05026, 0.02874, 0.04293, 0.04441, 0.03346, 0.03773, 0.0402, 0.04439, 0.03653, 0.03774, 0.03104, 0.02972, 0.0358, 0.04663, 0.01832, 0.04639, 0.02477, 0.01747, 0.03019, 0.0372, 0.02868, 0.02165, 0.02165, 0.01348, 0.009293, 0.006649, 0.005775, 0.01348, 0.004295, 0.005004, 0.001509, 0.001408, 0.0004273, 1.211e-05, 5.032e-06, 8.534e-06, 5.53e-09, 1.836e-09, 9.15e-08, 3.04e-09, 9.463e-12, 1.102e-14, 1.496e-21, 4.318e-17, 1.592e-26, 1.048e-23, 3.019e-27, 1.88e-21, 6.074e-28, 4.2020000000000005e-26, 4.1069999999999997e-29, 3.965e-23, 2.591e-21, 1.4690000000000001e-34, 7.146e-13, 6.829e-13, 1.047e-14, 8.753e-15, 3.238e-21, 5.58e-20, 1.696e-29, 2.775e-43, 9.929999999999999e-29, 4.321e-19, 8.811e-20, 2.095e-18, 2.489e-21, 2.284e-17, 2.518e-15, 1.6850000000000003e-20, 3.121e-17, 2.749e-33, 5.453e-17, 7.886e-14, 9.018e-16, 5.073e-21, 2.655e-15, 6.425e-15, 1.826e-17, 1.846e-13, 2.268e-18, 3.455e-16, 1.449e-13, 2.217e-12, 9.673e-11, 6.577e-10, 4.763e-10, 3.57e-08, 7.164e-10, 8.319e-07, 2.74e-07, 9.972e-09, 1.332e-05, 9.551e-05, 3.121e-08, 6.294e-06, 0.0003922, 2.359e-05, 7.502e-06, 0.0001359, 0.0005727, 5.442e-05, 0.001209, 0.0008814, 0.001133, 0.0005831, 0.00516, 0.001643, 0.0005381, 0.004826, 0.002686, 0.005082, 0.002163, 0.01034, 0.009839, 0.003674, 0.002958, 0.008261, 0.003709, 0.007898, 0.0104, 0.0007836, 0.002145, 0.002673, 0.01068, 0.01396, 0.006664, 0.01068, 0.00479, 0.009446, 0.008903, 0.00151, 0.01019, 0.008507, 0.003969, 0.003453, 0.006549, 0.002292, 0.0007904, 0.008619, 0.004785, 0.003271, 0.008293, 0.005307, 0.003224, 0.004197, 0.00148, 0.006419, 0.001752, 0.001839, 0.003829, 0.01285, 0.00457, 0.007586, 0.01418, 0.004938, 0.004815, 0.008716, 0.007596, 0.01098, 0.01458, 0.01478, 0.009728, 0.01235, 0.007991, 0.00557, 0.003376, 0.0008631, 0.0006407, 0.0002969, 0.001008, 0.001883, 0.0004443, 0.0005305, 0.008641, 0.003554, 0.001221, 0.002503, 0.01112, 0.001175, 0.003638, 0.001398, 0.007198, 0.003147, 0.01243, 0.008757, 0.002103, 0.002186, 0.005097, 0.003437, 7.054e-07, 4.508e-05, 0.002756, 0.005222, 0.008766, 0.004963, 0.003561, 0.009438, 0.004129, 0.006115, 0.007968, 0.003419, 0.009848, 0.004171, 0.00804, 0.008602, 0.00941, 0.01281, 0.003471, 0.007927, 0.005762, 0.01337, 0.008781, 0.006847, 0.01239, 0.006569, 0.01161, 0.01021, 0.007663, 0.01301, 0.008396, 0.01246, 0.01054, 0.01058, 0.01212, 0.01001, 0.01221, 0.01201, 0.01179, 0.0122, 0.01216, 0.01253, 0.01184, 0.01133, 0.00916, 0.008712, 0.009228, 0.01077, 0.009584, 0.01099, 0.01052, 0.008874, 0.008592, 0.01001, 0.009159, 0.009808, 0.01009, 0.01064, 0.01003, 0.009773, 0.01004, 0.01175, 0.01018, 0.01029, 0.01069, 0.0116, 0.01022, 0.01014, 0.01119, 0.01117, 0.01008, 0.008531, 0.006043, 0.009054, 0.009676, 0.009798, 0.01036, 0.01091, 0.01071, 0.009406, 0.00948, 0.0106, 0.01061, 0.009461, 0.008918, 0.009064, 0.01014, 0.009444, 0.009329, 0.009283, 0.008845, 0.009451, 0.00934, 0.009725, 0.009104, 0.008208, 0.009061, 0.009829, 0.009457, 0.008684, 0.008237, 0.00965, 0.00953, 0.009679, 0.008122, 0.008998, 0.008641, 0.008682, 0.008415, 0.007755, 0.007431, 0.006527, 0.005846, 0.005491, 0.005666, 0.00585, 0.006589, 0.007584, 0.007236, 0.006153, 0.005973, 0.006002, 0.005929, 0.006139, 0.006499, 0.006655, 0.006881, 0.007062, 0.007128, 0.007237, 0.007333, 0.00726, 0.007, 0.006849, 0.006908, 0.006801, 0.006609, 0.006294]</t>
  </si>
  <si>
    <t>[2.607e-21, 8.023e-20, 4.175e-19, 4.623e-19, 1.374e-18, 3.605e-18, 1.158e-17, 1.888e-17, 3.032e-16, 8.651e-16, 1.628e-15, 7.955e-15, 3.171e-14, 1.392e-13, 3.914e-13, 1.469e-12, 4.14e-12, 1.31e-11, 3.577e-11, 1.094e-10, 3.05e-10, 6.219e-10, 1.331e-09, 3.797e-09, 7.73e-09, 1.12e-08, 2.497e-08, 6.379e-08, 1.028e-07, 1.328e-07, 2.3e-07, 5.378e-07, 9.898e-07, 1.409e-06, 1.941e-06, 5.389e-06, 8.813e-06, 9.169e-06, 2.101e-05, 3.804e-05, 4.416e-05, 6.856e-05, 0.0001427, 0.000268, 0.0002424, 0.0004737, 0.0008523, 0.001091, 0.001037, 0.001604, 0.002566, 0.003038, 0.002973, 0.003781, 0.005906, 0.008257, 0.008767, 0.0106, 0.01062, 0.01231, 0.01243, 0.02014, 0.02539, 0.0245, 0.02485, 0.03051, 0.0332, 0.03192, 0.04042, 0.03654, 0.04804, 0.03959, 0.03514, 0.05119, 0.06331, 0.06532, 0.05143, 0.06528, 0.07825, 0.06221, 0.07469, 0.09572, 0.08718, 0.08352, 0.08626, 0.0749, 0.07572, 0.09435, 0.11, 0.1107, 0.09429, 0.1228, 0.1501, 0.1511, 0.1496, 0.1434, 0.126, 0.1337, 0.1615, 0.1835, 0.1839, 0.1452, 0.147, 0.15, 0.1633, 0.1619, 0.1604, 0.1434, 0.1463, 0.1699, 0.1601, 0.1884, 0.13, 0.1495, 0.1217, 0.1506, 0.1479, 0.1718, 0.169, 0.1624, 0.1886, 0.1696, 0.1659, 0.1511, 0.1798, 0.1675, 0.1841, 0.1731, 0.127, 0.129, 0.169, 0.1716, 0.1452, 0.1638, 0.1756, 0.1416, 0.1605, 0.1597, 0.1476, 0.1457, 0.1795, 0.1887, 0.1682, 0.1634, 0.1745, 0.1356, 0.1701, 0.1812, 0.1874, 0.1894, 0.1881, 0.1694, 0.1766, 0.1502, 0.1237, 0.1509, 0.1192, 0.1015, 0.1414, 0.1797, 0.1898, 0.1511, 0.1373, 0.1575, 0.1358, 0.1873, 0.1676, 0.1539, 0.1875, 0.1597, 0.1621, 0.2027, 0.2141, 0.2004, 0.1945, 0.2011, 0.1754, 0.1764, 0.1898, 0.2016, 0.2142, 0.1657, 0.1764, 0.2199, 0.1454, 0.1738, 0.1761, 0.1142, 0.1654, 0.1365, 0.1322, 0.1967, 0.1625, 0.1678, 0.177, 0.2063, 0.2229, 0.2099, 0.1725, 0.157, 0.1626, 0.1962, 0.1959, 0.1547, 0.1369, 0.1163, 0.1072, 0.1029, 0.1131, 0.1658, 0.1638, 0.152, 0.1297, 0.1698, 0.1406, 0.1573, 0.1447, 0.1425, 0.1533, 0.185, 0.1849, 0.1696, 0.1989, 0.2021, 0.1696, 0.1512, 0.08385, 0.06073, 0.1231, 0.156, 0.1897, 0.192, 0.1658, 0.09658, 0.07221, 0.1463, 0.2041, 0.2102, 0.2269, 0.2253, 0.2331, 0.229, 0.2398, 0.2261, 0.221, 0.2193, 0.2141, 0.2091, 0.2156, 0.2291, 0.1987, 0.2137, 0.2279, 0.2206, 0.2217, 0.2206, 0.2227, 0.2156, 0.21, 0.2112, 0.2086, 0.2166, 0.2042, 0.1979, 0.2077, 0.2057, 0.1989, 0.1938, 0.1874, 0.1763, 0.1531, 0.1506, 0.1929, 0.1924, 0.1773, 0.1839, 0.2057, 0.2015, 0.1821, 0.1869, 0.1914, 0.1968, 0.2094, 0.2026, 0.2054, 0.1995, 0.1891, 0.2029, 0.2044, 0.2035, 0.2076, 0.2136, 0.2043, 0.1908, 0.1977, 0.1974, 0.2005, 0.2021, 0.1936, 0.191, 0.19, 0.1928, 0.1929, 0.1904, 0.1861, 0.1825, 0.183, 0.1782, 0.1788, 0.1783, 0.1713, 0.1699, 0.1778, 0.1742, 0.173, 0.1731, 0.1665, 0.1655, 0.1686, 0.1661, 0.165, 0.1665, 0.1661, 0.1629, 0.1585, 0.1501, 0.1303, 0.1356, 0.1477, 0.147, 0.1534, 0.1496, 0.1402, 0.1437, 0.1441, 0.1443, 0.144, 0.1451, 0.1371, 0.1376, 0.1324, 0.1288, 0.1259, 0.1299, 0.1262, 0.129, 0.1324, 0.1252, 0.1204, 0.1229, 0.1215, 0.1238, 0.1242, 0.1166, 0.1149, 0.1129, 0.1118, 0.09862, 0.1029, 0.1072, 0.1102, 0.1104, 0.1096, 0.1068, 0.1098, 0.1102, 0.1043, 0.09748, 0.1022, 0.1069, 0.1045, 0.1053, 0.1009, 0.09723, 0.09944, 0.101, 0.1012, 0.09659, 0.09761, 0.09617, 0.09164, 0.09171, 0.09384, 0.092, 0.0931, 0.09217, 0.09204, 0.09121, 0.08943, 0.08907, 0.08951, 0.08779, 0.08776, 0.08558, 0.08701, 0.08657, 0.0848, 0.08153, 0.08026, 0.07812, 0.07846, 0.07883, 0.07762, 0.07912, 0.07639, 0.07519, 0.07354, 0.07438, 0.07329, 0.07136, 0.07067, 0.0695, 0.0708, 0.07105, 0.07035, 0.06863, 0.06755, 0.06786, 0.06642, 0.06633, 0.06728, 0.06728, 0.06821, 0.06805, 0.06833, 0.06632, 0.0646, 0.06574, 0.06429, 0.0575, 0.05972, 0.06234, 0.06139, 0.06146, 0.06071, 0.05903, 0.06027, 0.05927, 0.0585, 0.05801, 0.0575, 0.05653, 0.05578, 0.05631, 0.05691, 0.05631, 0.05581, 0.05611, 0.05522, 0.05506, 0.05443, 0.05448, 0.05408, 0.05316, 0.05219, 0.05309, 0.05111, 0.05077, 0.05248, 0.05171, 0.05178, 0.05158, 0.05072, 0.04969, 0.04856, 0.04824, 0.04875, 0.04915, 0.04538, 0.04742, 0.04597, 0.04683, 0.04623, 0.04741, 0.04673, 0.04726, 0.04641, 0.04698, 0.04719, 0.04647, 0.04581, 0.04558, 0.04518, 0.04565, 0.0453, 0.04522, 0.04416, 0.04381, 0.0438, 0.04272, 0.04229, 0.04382, 0.04241, 0.04288, 0.04216, 0.04066, 0.03572, 0.03654, 0.04066, 0.04069, 0.04063, 0.04063, 0.04051, 0.03955, 0.03982, 0.03966, 0.0395, 0.03929, 0.03912, 0.03954, 0.03918, 0.039, 0.03852, 0.03897, 0.03863, 0.0381, 0.03819, 0.03766, 0.03761, 0.03684, 0.03696, 0.03655, 0.03634, 0.0361, 0.03575, 0.03587, 0.0355, 0.02214, 0.02637, 0.02636, 0.02774, 0.02938, 0.03078, 0.03114, 0.03124, 0.03209, 0.03205, 0.03319, 0.03256, 0.03208, 0.03156, 0.03125, 0.03118, 0.0311, 0.03167, 0.03163, 0.03133, 0.03119, 0.03111, 0.03084, 0.03076, 0.03056, 0.0303, 0.02991, 0.02985, 0.02894, 0.02893, 0.02651, 0.02489, 0.02269, 0.02371, 0.02495, 0.02741, 0.02599, 0.02392, 0.02382, 0.0245, 0.02446, 0.02333, 0.02352, 0.02475, 0.02376, 0.02474, 0.02552, 0.02586, 0.02528, 0.02512, 0.02512, 0.0251, 0.02452, 0.0249, 0.02446, 0.0243, 0.02476, 0.02451, 0.02436, 0.02435, 0.02428, 0.0241, 0.02371, 0.02359, 0.02325, 0.02325, 0.02325, 0.02319, 0.02296, 0.02285, 0.02278, 0.02238, 0.02175, 0.003001, 0.001541, 0.009923, 0.004618, 0.007141, 0.009772, 0.01234, 0.016, 0.01883, 0.01925, 0.01994, 0.02006, 0.02003, 0.02006, 0.01986, 0.01962, 0.01977, 0.01941, 0.01919, 0.01911, 0.01891, 0.01885, 0.01888, 0.01848, 0.01848, 0.01829, 0.01842, 0.01814, 0.01789, 0.01785, 0.01744, 0.01737, 0.01714, 0.0168, 0.01682, 0.01708, 0.0167, 0.01665, 0.01687, 0.01673, 0.01642, 0.01632, 0.01619, 0.01602, 0.01595, 0.01576, 0.01604, 0.0158, 0.01572, 0.01542, 0.01531, 0.01531, 0.01495, 0.01467, 0.01335, 0.01319, 0.01241, 0.0124, 0.01198, 0.01283, 0.01222, 0.01371, 0.01339, 0.00995, 0.01313, 0.0133, 0.01289, 0.0134, 0.01181, 0.01265, 0.01255, 0.0125, 0.0122, 0.01256, 0.01223, 0.01303, 0.01263, 0.01294, 0.01257, 0.01262, 0.01281, 0.01261, 0.01252, 0.0124, 0.01221, 0.01251, 0.0124, 0.01209, 0.01198, 0.01159, 0.01105, 0.01167, 0.01152, 0.01101, 0.009484, 0.01035, 0.01128, 0.01147, 0.01135, 0.0113, 0.01126, 0.01116, 0.01129, 0.01151, 0.0109, 0.01076, 0.009632, 0.01001, 0.01085, 0.01058, 0.01084, 0.01065, 0.01056, 0.0105, 0.01033, 0.01007, 0.01014, 0.01019, 0.01027, 0.01006, 0.009807, 0.009633, 0.009805, 0.00979, 0.009702, 0.00973, 0.009272, 0.009308, 0.009435, 0.009455, 0.009378, 0.00931, 0.009049, 0.008798, 0.008571, 0.008219, 0.007896, 0.007013, 0.00738, 0.00578, 0.007301, 0.006135, 0.006676, 0.006799, 0.008189, 0.007936, 0.007452, 0.006267, 0.006403, 0.006747, 0.006207, 0.006429, 0.006621, 0.006241, 0.006163, 0.00658, 0.005693, 0.006824, 0.005833, 0.006821, 0.006841, 0.006948, 0.006371, 0.006651, 0.006487, 0.006321, 0.006369, 0.006929, 0.005572, 0.005212, 0.004302, 0.003964, 0.003064, 0.002634, 0.001779, 0.00251, 0.00175, 0.001823, 0.002157, 0.003711, 0.004327, 0.003465, 0.00383, 0.002633, 0.002587, 0.00347, 0.001964, 0.003534, 0.002579, 0.004498, 0.001622, 0.00434, 0.002627, 0.003157, 0.003635, 0.0032, 0.002947, 0.002637, 0.003801, 0.003242, 0.003648, 0.003897, 0.003695, 0.004106, 0.003786, 0.004025, 0.004136, 0.004148, 0.004964, 0.005196, 0.004865, 0.005319, 0.005067, 0.004652, 0.004376, 0.00442, 0.004326, 0.00475, 0.00456, 0.004695, 0.004467, 0.005053, 0.004878, 0.004705, 0.005076, 0.004802, 0.005092, 0.005005, 0.004978, 0.004985, 0.004903, 0.00496, 0.004964, 0.004877, 0.004922, 0.004892, 0.004861, 0.004845, 0.004806, 0.004771, 0.004731, 0.00476, 0.004651, 0.004643, 0.004521, 0.004324, 0.004483, 0.004555, 0.004523, 0.004489, 0.004457, 0.004463, 0.004415, 0.004416, 0.004369, 0.004326, 0.004289, 0.004285, 0.004247, 0.004154, 0.004193, 0.004169, 0.004125, 0.004155, 0.004102, 0.004116, 0.004085, 0.00406, 0.004037, 0.003976, 0.003982, 0.003953, 0.003923, 0.003849, 0.003833, 0.003829, 0.003835, 0.003756, 0.003759, 0.003744, 0.003714, 0.003714, 0.003673, 0.003648, 0.003647, 0.003583, 0.003529, 0.003547, 0.003553, 0.003527, 0.003497, 0.003478, 0.00345, 0.00341, 0.003404, 0.003392, 0.003366, 0.003341, 0.003247, 0.003238, 0.00322, 0.003203, 0.003209, 0.003166, 0.003189, 0.003158, 0.003081, 0.003113, 0.003035, 0.002935, 0.003033, 0.003058, 0.003025, 0.00297, 0.003028, 0.0029, 0.003011, 0.002965, 0.002907, 0.002931, 0.002906, 0.002809, 0.002821, 0.002814, 0.002784, 0.002859, 0.002659, 0.002684, 0.002774, 0.002703, 0.002656, 0.002748, 0.002718, 0.002387, 0.002492, 0.002457, 0.002373, 0.002612, 0.002329, 0.002406, 0.00227, 0.002279, 0.002194, 0.002183, 0.002177, 0.002323, 0.001923, 0.002211, 0.001963, 0.001986, 0.002238, 0.001588, 0.001955, 0.001334, 0.00147, 0.001193, 0.001057, 0.0005068, 0.001093, 0.0006213, 0.0007874, 0.0009875, 0.0004815, 0.0006952, 0.0005768, 0.0007438, 0.0003356, 0.0008324, 0.0005821, 0.0005962, 0.0004424, 0.001405, 0.001117, 0.000799, 0.000277, 9.75e-05, 0.0006914, 0.001378, 0.0009696, 0.001279, 0.001129, 0.0009073, 0.001004, 0.001388, 0.000551, 0.0007308, 0.0007925, 0.0003569, 0.001159, 0.0009708, 0.0005899, 0.0009213, 0.001075, 0.0009804, 0.000736, 0.001274, 0.001168, 0.001277, 0.00125, 0.001305, 0.001179, 0.001416, 0.001402, 0.001702, 0.001552, 0.001456, 0.001478, 0.001549, 0.001528, 0.001542, 0.001634, 0.001593, 0.001613, 0.001613, 0.001245, 0.00155, 0.001661, 0.00161, 0.001272, 0.001646, 0.001519, 0.001552, 0.001134, 0.001507, 0.001426, 0.001399, 0.001581, 0.001522, 0.001141, 0.00142, 0.001526, 0.001479, 0.001531, 0.001476, 0.001507, 0.001447, 0.001406, 0.001481, 0.001374, 0.00122, 0.001429, 0.001394, 0.001369, 0.001357, 0.001215, 0.00138, 0.001486, 0.001354, 0.001312, 0.001339, 0.001376, 0.001321, 0.001326, 0.001416, 0.001337, 0.001313, 0.001396, 0.001365, 0.001377, 0.00136, 0.001368, 0.001371, 0.001337, 0.001325, 0.001319, 0.001345, 0.001343, 0.001261, 0.001338, 0.00133, 0.001308, 0.001325, 0.001313, 0.001283, 0.001306, 0.001297, 0.001299, 0.001284, 0.001286, 0.001265, 0.001265, 0.001259, 0.001248, 0.001233, 0.001238, 0.001238, 0.001227, 0.001218, 0.001215, 0.001213, 0.001201, 0.00118, 0.001179, 0.001161, 0.001147, 0.001167, 0.001122, 0.001111, 0.001136, 0.001078, 0.001084, 0.001007, 0.0009652, 0.0009663, 0.0008743, 0.0009528, 0.0009046, 0.0009271, 0.0008652, 0.0004834, 0.0009113, 0.0009809, 0.0009807, 0.0009653, 0.0009696, 0.0009787, 0.0009903, 0.001004, 0.001014, 0.001011, 0.0009966, 0.0009508, 0.0009089, 0.0009764, 0.001004, 0.001004, 0.001015, 0.001002, 0.001, 0.0009737, 0.0009846, 0.0009908, 0.0009516, 0.0009757, 0.00097, 0.0009605, 0.0009304, 0.0008903, 0.0009301, 0.0009557, 0.0008467, 0.0008748, 0.0009153, 0.0008349, 0.0007419, 0.0008972, 0.0008966, 0.0007561, 0.0008021, 0.0008789, 0.0007237, 0.000781, 0.0007568, 0.0007601, 0.0006754, 0.0007016, 0.0007663, 0.0007182, 0.0007644, 0.0006595, 0.0006011, 0.000693, 0.0007132, 0.0005651, 0.0006345, 0.0007305, 0.000658, 0.0006295, 0.0005402, 0.0004383, 0.0005642, 0.0003805, 0.0003707, 0.0005114, 0.0004067, 0.0005404, 0.0004425, 0.000408, 0.0004366, 0.0004278, 0.000399, 0.0004183, 0.0004664, 0.0003599, 0.0002091, 0.0002915, 0.0001934, 0.0002044, 3.065e-05, 8.326e-05, 6.929e-05, 3.668e-05, 1.967e-05, 2.944e-06, 5.623e-06, 3.227e-07, 1.612e-06, 2.304e-06, 3.507e-07, 1.641e-07, 2.564e-07, 6.146e-09, 8.502e-11, 3.81e-07, 2.228e-07, 1.201e-10, 1.11e-06, 4.726e-07, 1.848e-11, 9.724e-08, 8.171e-08, 1.123e-08, 2.73e-07, 1.883e-06, 4.47e-06, 7.004e-06, 4.637e-06, 2.565e-06, 1.539e-05, 1.178e-06, 2.262e-06, 1.124e-07, 2.748e-07, 9.556e-09, 1.245e-07, 1.521e-07, 3.354e-07, 5.478e-06, 1.775e-07, 1.015e-05, 8.224e-06, 6.923e-06, 7.057e-07, 2.401e-06, 2.958e-06, 6.659e-08, 5.578e-09, 1.273e-06, 1.629e-05, 1.087e-05, 4.782e-09, 7.407e-09, 1.43e-05, 1.999e-05, 6.55e-06, 5.111e-08, 1.978e-05, 1.944e-06, 1.585e-05, 8.168e-06, 5.889e-06, 1.692e-05, 1.84e-05, 8.789e-05, 4.459e-06, 2.762e-06, 0.0001052, 5.067e-05, 5.372e-05, 9.42e-06, 3.346e-05, 3.801e-05, 0.000128, 2.982e-05, 5.127e-05, 7.968e-05, 7.748e-05, 0.000113, 2.384e-05, 9.517e-05, 0.0001368, 0.000143, 1.942e-05, 9.99e-05, 5.519e-05, 7.495e-05, 0.0001131, 8.761e-05, 4.541e-05, 0.0001394, 0.0001064, 9.412e-05, 9.757e-05, 0.000102, 0.0001399, 0.0001218, 5.648e-05, 9.472e-05, 0.0002157, 0.0002022, 6.903e-05, 3.237e-05, 0.0001304, 0.0001629, 0.0002403, 0.0001249, 0.0001804, 0.0002135, 0.000225, 0.0002746, 0.0001514, 0.0001686, 0.000231, 8.79e-05, 0.0002527, 0.000149, 0.0001311, 8.331e-05, 0.0001472, 0.000174, 0.0001045, 4.389e-05, 0.0001002, 0.0001323, 0.0001658, 0.0002845, 0.0001247, 0.0001307, 0.0001098, 0.0001963, 0.0001109, 0.0001892, 0.0001016, 0.0002378, 0.0002106, 0.0001986, 0.0001976, 0.0001097, 0.0001591, 0.0002858, 0.0002511, 0.0002707, 0.0002487, 0.0002655, 0.0002841, 0.0002547, 0.0002408, 0.0002982, 0.0002724, 0.0003049, 0.0003277, 0.0003385, 0.0002998, 0.0002649, 0.000217, 0.000249, 0.0003276, 0.0003197, 0.0003086, 0.0002519, 0.0003345, 0.0003275, 0.0003201, 0.0003044, 0.0002897, 0.0003242, 0.0003124, 0.0003094, 0.0003069, 0.0003028, 0.0003168, 0.0003268, 0.0003159, 0.000329, 0.0003216, 0.0003123, 0.0003154, 0.0003116, 0.000324, 0.0003096, 0.000305, 0.0003119, 0.000318, 0.0003155, 0.0003109, 0.0003113, 0.0003139, 0.0003083, 0.0003071, 0.0003027, 0.0003009, 0.0003029, 0.0003013, 0.0003038, 0.0003019, 0.0003038, 0.0002997, 0.0002938, 0.000293, 0.0002942, 0.0002918, 0.0002935, 0.0002922, 0.0002877, 0.0002849, 0.0002845, 0.0002838, 0.0002863, 0.000284, 0.0002817, 0.0002831, 0.0002843, 0.0002808, 0.0002776, 0.0002783, 0.0002776, 0.0002737, 0.0002733, 0.0002701, 0.0002707, 0.0002726, 0.0002742, 0.0002718, 0.0002694, 0.0002592, 0.0002553, 0.0002509, 0.0002435, 0.0002548, 0.0002571, 0.0002581, 0.0002538, 0.0002483, 0.0002498, 0.0002529, 0.0002554, 0.0002527, 0.0002483, 0.0002397, 0.0002317, 0.0002369, 0.000242, 0.0002494, 0.0002519, 0.0002514, 0.0002471, 0.0002395, 0.0002457, 0.0002475, 0.0002442, 0.0002417, 0.0002381, 0.0002386, 0.0002397, 0.0002373, 0.0002365, 0.0002333, 0.0002347, 0.0002346, 0.0002274, 0.0002222, 0.0002257, 0.0002275, 0.0002278, 0.000227, 0.0002213, 0.0002174, 0.0002215, 0.0002243, 0.0002202, 0.0002144, 0.0002163, 0.0002192, 0.0002219, 0.0002186, 0.0002177, 0.0002172, 0.0002183, 0.0002171, 0.0002148, 0.0002129, 0.0002111, 0.0002109, 0.0002034, 0.0002075, 0.0002041, 0.0002017, 0.0001994, 0.0001861, 0.0001945, 0.000185, 0.0001915, 0.0001955, 0.000182, 0.0001941, 0.000188, 0.0001826, 0.0001959, 0.0001803, 0.0001903, 0.0001914, 0.0001747, 0.0001901, 0.0001905, 0.0001778, 0.000189, 0.0001854, 0.0001866, 0.0001886, 0.000186, 0.0001873, 0.000187, 0.0001819, 0.0001842, 0.0001828, 0.0001698, 0.0001353, 0.0001672, 0.0001741, 0.000177, 0.0001782, 0.0001727, 0.0001704, 0.0001737, 0.0001694, 0.0001665, 0.0001684, 0.000167, 0.0001618, 0.0001644, 0.0001576, 0.0001512, 0.0001599, 0.0001632, 0.0001526, 0.000164, 0.0001634, 0.0001572, 0.0001613, 0.0001597, 0.0001597, 0.0001495, 0.0001588, 0.000161, 0.0001555, 0.0001584, 0.0001585, 0.0001412, 0.0001559, 0.0001546, 0.0001506, 0.0001506, 0.0001466, 0.0001385, 0.0001387, 0.0001348, 0.0001258, 0.0001238, 0.0001156, 0.0001156, 0.0001088, 0.0001131, 0.0001057, 0.0001074, 9.064e-05, 9.801e-05, 8.276e-05, 7.191e-05, 5.911e-05, 6.506e-05, 3.935e-05, 2.51e-05, 1.599e-05, 1.259e-05, 5.935e-06, 2.442e-06, 3.096e-06, 8.702e-08, 1.031e-07, 3.233e-09, 1.511e-07, 8.329e-08, 1.112e-08, 1.105e-07, 1.983e-07, 1.306e-10, 1.868e-10, 4.609e-07, 3.099e-07, 1.041e-06, 6.432e-07, 2.031e-08, 1.223e-08, 2.235e-07, 1.362e-07, 1.392e-06, 1.881e-06, 1.281e-06, 4.505e-06, 3.868e-06, 8.967e-06, 1.442e-05, 1.426e-05, 1.9e-05, 2.553e-05, 3.185e-05, 3.551e-05, 3.326e-05, 3.467e-05, 3.642e-05, 3.696e-05, 3.802e-05, 3.38e-05, 4.154e-05, 3.501e-05, 3.604e-05, 3.774e-05, 3.495e-05, 3.644e-05, 3.482e-05, 3.515e-05, 3.497e-05, 3.351e-05, 3.231e-05, 3.222e-05, 3.163e-05, 3.169e-05, 3.069e-05, 3.018e-05, 2.997e-05, 2.896e-05, 2.746e-05, 2.838e-05, 2.722e-05, 2.743e-05, 2.595e-05, 2.592e-05, 2.593e-05, 2.575e-05, 2.561e-05, 2.51e-05, 2.384e-05, 2.352e-05, 2.296e-05, 2.096e-05, 2.186e-05, 2.143e-05, 2.145e-05, 1.991e-05, 2.06e-05, 2.028e-05, 1.75e-05, 1.844e-05, 1.954e-05, 1.864e-05, 1.856e-05, 1.795e-05, 1.763e-05, 1.708e-05, 1.662e-05, 1.577e-05, 1.594e-05, 1.458e-05, 1.417e-05, 1.445e-05, 1.334e-05, 1.299e-05, 1.364e-05, 1.252e-05, 1.243e-05, 1.198e-05, 1.124e-05, 1.129e-05, 1.263e-05, 1.099e-05, 9.605e-06, 1.111e-05, 1.077e-05, 1.082e-05, 8.784e-06, 9.334e-06, 7.725e-06, 8.555e-06, 9.029e-06, 9.247e-06, 5.528e-06, 7.88e-06, 8.001e-06, 6.058e-06, 6.738e-06, 7.122e-06, 7.743e-06, 6.299e-06, 6.443e-06, 5.281e-06, 4.972e-06, 5.949e-06, 7.652e-06, 3.011e-06, 7.38e-06, 3.973e-06, 2.826e-06, 4.712e-06, 5.743e-06, 4.419e-06, 3.38e-06, 3.379e-06, 2.166e-06, 1.547e-06, 1.158e-06, 9.944e-07, 2.159e-06, 7.106e-07, 8.248e-07, 2.792e-07, 3.186e-07, 9.377e-08, 6.541e-09, 3.31e-09, 4.941e-09, 8.937e-12, 2.97e-12, 1.214e-10, 4.809e-12, 4.317e-14, 2.08e-16, 5.967e-22, 3.529e-18, 6.892000000000001e-26, 1.683e-23, 1.7429999999999998e-27, 1.191e-21, 1.014e-27, 1.478e-25, 4.069e-28, 1.2199999999999999e-23, 1.9110000000000002e-21, 2.559e-32, 5.4e-15, 6.826e-15, 2.165e-16, 2.636e-16, 1.4220000000000001e-21, 6.535e-21, 6.133e-29, 1.315e-39, 3.436e-28, 3.2940000000000005e-20, 9.003e-21, 3.175e-19, 3.5449999999999996e-22, 1.521e-18, 9.802e-17, 1.032e-21, 3.107e-18, 1.579e-31, 1.191e-18, 1.941e-15, 2.815e-17, 3.6779999999999996e-22, 4.511e-17, 1.1e-16, 6.46e-19, 1.872e-15, 1.026e-19, 8.681e-18, 2.167e-15, 9.264e-15, 1.422e-13, 1.477e-12, 1.546e-12, 3.251e-11, 7.24e-13, 3.995e-10, 1.409e-10, 8.776e-12, 4.751e-09, 2.152e-08, 2.684e-11, 2.012e-09, 6.046e-08, 5.885e-09, 1.622e-09, 2.495e-08, 8.298e-08, 1.214e-08, 1.428e-07, 1e-07, 1.356e-07, 6.726e-08, 4.454e-07, 1.548e-07, 6.143e-08, 4.095e-07, 2.452e-07, 4.046e-07, 1.887e-07, 7.363e-07, 7.008e-07, 2.968e-07, 2.458e-07, 5.915e-07, 2.705e-07, 5.518e-07, 6.915e-07, 6.773e-08, 1.697e-07, 2.118e-07, 6.868e-07, 8.467e-07, 4.479e-07, 6.658e-07, 3.335e-07, 5.842e-07, 5.636e-07, 1.23e-07, 6.088e-07, 5.178e-07, 2.58e-07, 2.364e-07, 4.156e-07, 1.616e-07, 6.561e-08, 5.037e-07, 3.085e-07, 2.254e-07, 4.755e-07, 3.126e-07, 2.16e-07, 2.716e-07, 1.105e-07, 3.687e-07, 1.177e-07, 1.277e-07, 2.31e-07, 6.735e-07, 2.608e-07, 3.987e-07, 7.146e-07, 2.775e-07, 2.649e-07, 4.612e-07, 3.974e-07, 5.588e-07, 7.005e-07, 6.968e-07, 4.911e-07, 5.829e-07, 4.245e-07, 2.837e-07, 2.053e-07, 5.854e-08, 4.735e-08, 2.53e-08, 6.977e-08, 1.193e-07, 3.071e-08, 3.904e-08, 4.146e-07, 2.03e-07, 7.032e-08, 1.396e-07, 5.009e-07, 7.389e-08, 1.828e-07, 8.815e-08, 3.698e-07, 1.701e-07, 5.395e-07, 4.084e-07, 1.11e-07, 1.12e-07, 2.439e-07, 1.817e-07, 2.607e-10, 5.086e-09, 1.492e-07, 2.236e-07, 3.719e-07, 2.116e-07, 1.661e-07, 3.727e-07, 1.882e-07, 2.519e-07, 3.12e-07, 1.612e-07, 3.705e-07, 1.883e-07, 3.095e-07, 3.327e-07, 3.499e-07, 4.455e-07, 1.554e-07, 2.919e-07, 2.318e-07, 4.479e-07, 3.201e-07, 2.616e-07, 4.118e-07, 2.499e-07, 3.882e-07, 3.488e-07, 2.734e-07, 4.17e-07, 2.937e-07, 3.974e-07, 3.467e-07, 3.457e-07, 3.826e-07, 3.267e-07, 3.802e-07, 3.728e-07, 3.643e-07, 3.731e-07, 3.713e-07, 3.802e-07, 3.615e-07, 3.477e-07, 2.913e-07, 2.782e-07, 2.906e-07, 3.27e-07, 2.952e-07, 3.291e-07, 3.167e-07, 2.748e-07, 2.693e-07, 3.011e-07, 2.769e-07, 2.922e-07, 2.953e-07, 3.075e-07, 2.929e-07, 2.846e-07, 2.874e-07, 3.272e-07, 2.886e-07, 2.884e-07, 2.96e-07, 3.151e-07, 2.82e-07, 2.779e-07, 3.003e-07, 2.976e-07, 2.723e-07, 2.338e-07, 1.741e-07, 2.437e-07, 2.569e-07, 2.587e-07, 2.686e-07, 2.787e-07, 2.732e-07, 2.437e-07, 2.436e-07, 2.668e-07, 2.661e-07, 2.396e-07, 2.256e-07, 2.275e-07, 2.496e-07, 2.331e-07, 2.294e-07, 2.285e-07, 2.177e-07, 2.288e-07, 2.252e-07, 2.326e-07, 2.189e-07, 1.988e-07, 2.155e-07, 2.303e-07, 2.216e-07, 2.051e-07, 1.945e-07, 2.222e-07, 2.188e-07, 2.205e-07, 1.889e-07, 2.053e-07, 1.974e-07, 1.972e-07, 1.91e-07, 1.775e-07, 1.703e-07, 1.52e-07, 1.381e-07, 1.304e-07, 1.33e-07, 1.358e-07, 1.49e-07, 1.667e-07, 1.594e-07, 1.385e-07, 1.344e-07, 1.342e-07, 1.321e-07, 1.352e-07, 1.41e-07, 1.43e-07, 1.462e-07, 1.485e-07, 1.489e-07, 1.5e-07, 1.509e-07, 1.489e-07, 1.436e-07, 1.403e-07, 1.404e-07, 1.379e-07, 1.338e-07, 1.274e-07]</t>
  </si>
  <si>
    <t>[2.607e-21, 8.023e-20, 4.175e-19, 4.623e-19, 1.374e-18, 3.605e-18, 1.158e-17, 1.888e-17, 3.032e-16, 8.651e-16, 1.628e-15, 7.955e-15, 3.171e-14, 1.392e-13, 3.914e-13, 1.469e-12, 4.14e-12, 1.31e-11, 3.578e-11, 1.094e-10, 3.05e-10, 6.219e-10, 1.332e-09, 3.799e-09, 7.738e-09, 1.122e-08, 2.504e-08, 6.412e-08, 1.037e-07, 1.348e-07, 2.355e-07, 5.597e-07, 1.045e-06, 1.508e-06, 2.105e-06, 5.964e-06, 9.931e-06, 1.048e-05, 2.434e-05, 4.485e-05, 5.246e-05, 8.187e-05, 0.00017, 0.0003159, 0.0002853, 0.0005687, 0.00105, 0.001362, 0.001299, 0.002018, 0.003234, 0.003833, 0.003759, 0.004784, 0.007447, 0.01036, 0.01102, 0.01331, 0.01313, 0.01543, 0.0157, 0.02557, 0.03243, 0.03144, 0.03212, 0.03965, 0.04332, 0.04178, 0.05313, 0.04816, 0.06354, 0.0526, 0.04677, 0.06818, 0.08463, 0.0877, 0.06914, 0.08754, 0.1049, 0.0842, 0.1015, 0.1296, 0.1174, 0.1128, 0.118, 0.1028, 0.1036, 0.1286, 0.1504, 0.152, 0.1307, 0.1698, 0.2078, 0.2094, 0.2083, 0.2007, 0.1774, 0.1882, 0.2271, 0.2584, 0.2602, 0.2072, 0.2107, 0.2152, 0.2339, 0.232, 0.2311, 0.2082, 0.2133, 0.2474, 0.2332, 0.2723, 0.1884, 0.2206, 0.1807, 0.2246, 0.2203, 0.2543, 0.2518, 0.2423, 0.2849, 0.257, 0.2506, 0.2303, 0.2754, 0.2578, 0.2835, 0.267, 0.1974, 0.1993, 0.2641, 0.2698, 0.2295, 0.26, 0.2791, 0.2257, 0.2575, 0.2576, 0.2391, 0.2368, 0.293, 0.3092, 0.2763, 0.2685, 0.2886, 0.2253, 0.284, 0.3038, 0.3155, 0.3201, 0.3191, 0.2884, 0.3019, 0.2579, 0.2131, 0.261, 0.2069, 0.1769, 0.2474, 0.3153, 0.3344, 0.2674, 0.2439, 0.281, 0.2432, 0.3368, 0.3027, 0.279, 0.3414, 0.2919, 0.2974, 0.3735, 0.3959, 0.3722, 0.3626, 0.3764, 0.3296, 0.3327, 0.3594, 0.3833, 0.4088, 0.3174, 0.3393, 0.4247, 0.2819, 0.3382, 0.3442, 0.2241, 0.3257, 0.2699, 0.2624, 0.3919, 0.325, 0.3369, 0.3569, 0.4177, 0.4529, 0.4282, 0.3534, 0.3229, 0.3358, 0.407, 0.4081, 0.3237, 0.2876, 0.2453, 0.2272, 0.219, 0.2416, 0.3556, 0.3528, 0.3287, 0.2816, 0.3702, 0.3077, 0.3457, 0.3193, 0.3158, 0.341, 0.4132, 0.4148, 0.3819, 0.4498, 0.4589, 0.3866, 0.3463, 0.1928, 0.1402, 0.2854, 0.363, 0.4431, 0.4502, 0.3905, 0.2284, 0.1715, 0.3489, 0.4886, 0.5052, 0.5474, 0.5458, 0.5669, 0.5739, 0.606, 0.5762, 0.5677, 0.5679, 0.5592, 0.5506, 0.5723, 0.6129, 0.5359, 0.5809, 0.6244, 0.6092, 0.6171, 0.6191, 0.6304, 0.6152, 0.6042, 0.6125, 0.6101, 0.6386, 0.6073, 0.5935, 0.6279, 0.6272, 0.6114, 0.6002, 0.5849, 0.5545, 0.4855, 0.4813, 0.6219, 0.6256, 0.5811, 0.607, 0.6844, 0.6757, 0.6156, 0.6365, 0.6571, 0.6814, 0.7312, 0.7129, 0.7281, 0.7126, 0.6806, 0.7359, 0.7472, 0.7507, 0.772, 0.8009, 0.7719, 0.7263, 0.7586, 0.7634, 0.7818, 0.7949, 0.7677, 0.7639, 0.7659, 0.7837, 0.7901, 0.7848, 0.7723, 0.763, 0.7708, 0.7567, 0.7657, 0.7698, 0.7455, 0.7446, 0.7845, 0.7744, 0.7751, 0.7813, 0.7575, 0.7594, 0.7806, 0.7762, 0.7781, 0.7931, 0.7977, 0.7885, 0.7727, 0.7366, 0.6442, 0.6754, 0.741, 0.7432, 0.7821, 0.7687, 0.726, 0.7499, 0.7574, 0.764, 0.7687, 0.7807, 0.7442, 0.7536, 0.7315, 0.7179, 0.7079, 0.7371, 0.7216, 0.7438, 0.7688, 0.7321, 0.7091, 0.7288, 0.7248, 0.7438, 0.7519, 0.7116, 0.7067, 0.6997, 0.698, 0.6203, 0.6521, 0.6839, 0.7087, 0.7154, 0.716, 0.703, 0.7281, 0.7364, 0.7031, 0.6624, 0.7002, 0.738, 0.7272, 0.7378, 0.7123, 0.6915, 0.7121, 0.7279, 0.7348, 0.706, 0.7185, 0.7126, 0.6836, 0.689, 0.7105, 0.702, 0.7148, 0.7122, 0.7161, 0.715, 0.7061, 0.7081, 0.7165, 0.7077, 0.7125, 0.6997, 0.7164, 0.7177, 0.7083, 0.6862, 0.6808, 0.6679, 0.676, 0.6845, 0.6792, 0.6975, 0.6782, 0.6721, 0.6621, 0.6744, 0.669, 0.6555, 0.6535, 0.6474, 0.6638, 0.6702, 0.6675, 0.6548, 0.6484, 0.6552, 0.6451, 0.648, 0.6616, 0.6659, 0.6794, 0.6817, 0.6883, 0.6719, 0.6589, 0.6748, 0.6634, 0.5957, 0.6226, 0.6546, 0.6485, 0.6544, 0.651, 0.637, 0.6557, 0.649, 0.6457, 0.6449, 0.6438, 0.637, 0.6324, 0.6424, 0.653, 0.6496, 0.6472, 0.6539, 0.6469, 0.6483, 0.644, 0.6476, 0.646, 0.6381, 0.6296, 0.6436, 0.6225, 0.6214, 0.6455, 0.6391, 0.6432, 0.6438, 0.6362, 0.6264, 0.6157, 0.6143, 0.6236, 0.6317, 0.5824, 0.6144, 0.5985, 0.614, 0.6095, 0.6283, 0.6223, 0.6327, 0.6247, 0.6354, 0.6415, 0.6348, 0.629, 0.629, 0.6264, 0.6355, 0.6336, 0.6357, 0.6238, 0.6212, 0.6243, 0.6117, 0.6094, 0.6347, 0.617, 0.6272, 0.6197, 0.6003, 0.5304, 0.545, 0.6092, 0.6126, 0.6148, 0.6179, 0.6186, 0.6067, 0.6139, 0.6145, 0.6151, 0.6147, 0.6149, 0.6246, 0.622, 0.622, 0.6168, 0.6262, 0.624, 0.6185, 0.6228, 0.6168, 0.6186, 0.6088, 0.6137, 0.6099, 0.6092, 0.6082, 0.6054, 0.6105, 0.6069, 0.3641, 0.4442, 0.4466, 0.4749, 0.5081, 0.537, 0.5465, 0.5519, 0.5708, 0.5727, 0.5962, 0.5876, 0.5813, 0.5746, 0.5713, 0.5725, 0.5738, 0.5877, 0.5901, 0.5872, 0.5875, 0.5887, 0.5867, 0.5881, 0.5863, 0.5835, 0.5788, 0.5809, 0.566, 0.5682, 0.5207, 0.4931, 0.453, 0.4739, 0.5015, 0.5525, 0.5272, 0.488, 0.4875, 0.5021, 0.5059, 0.4827, 0.4901, 0.5173, 0.4991, 0.5225, 0.5422, 0.5523, 0.5424, 0.5415, 0.5441, 0.5467, 0.5368, 0.5481, 0.541, 0.5402, 0.5535, 0.5509, 0.5503, 0.5528, 0.5538, 0.5526, 0.5463, 0.5459, 0.5404, 0.5427, 0.5455, 0.5468, 0.5437, 0.5434, 0.5441, 0.5373, 0.5241, 0.05559, 0.02483, 0.2273, 0.09462, 0.1581, 0.2272, 0.2971, 0.3946, 0.4721, 0.4859, 0.5068, 0.5128, 0.5145, 0.5183, 0.5159, 0.5121, 0.5184, 0.5115, 0.5085, 0.5089, 0.5061, 0.5066, 0.5099, 0.501, 0.5035, 0.5003, 0.5062, 0.5003, 0.4956, 0.4969, 0.4874, 0.4881, 0.4839, 0.4767, 0.4795, 0.4889, 0.48, 0.4807, 0.4893, 0.4874, 0.4807, 0.48, 0.4785, 0.4756, 0.4756, 0.4724, 0.4833, 0.4781, 0.478, 0.4709, 0.4699, 0.4718, 0.4627, 0.4561, 0.4167, 0.4138, 0.3942, 0.3956, 0.3835, 0.4118, 0.3944, 0.4425, 0.4347, 0.3256, 0.4293, 0.4373, 0.4254, 0.4441, 0.3941, 0.4237, 0.4221, 0.4222, 0.414, 0.4264, 0.4169, 0.4464, 0.4344, 0.4472, 0.4362, 0.4399, 0.4487, 0.4437, 0.4426, 0.4404, 0.4356, 0.4485, 0.4462, 0.4372, 0.4354, 0.423, 0.4051, 0.4298, 0.4265, 0.4096, 0.3544, 0.3884, 0.425, 0.4338, 0.4309, 0.431, 0.4315, 0.4293, 0.4359, 0.4462, 0.424, 0.4202, 0.3779, 0.3943, 0.4292, 0.4203, 0.4323, 0.4264, 0.4249, 0.4241, 0.419, 0.4106, 0.415, 0.4191, 0.4238, 0.4173, 0.4083, 0.4027, 0.4115, 0.4125, 0.4107, 0.4137, 0.3959, 0.399, 0.4061, 0.4088, 0.4072, 0.4059, 0.3959, 0.3865, 0.3781, 0.364, 0.3532, 0.3162, 0.3331, 0.2641, 0.3324, 0.281, 0.3071, 0.3133, 0.3767, 0.367, 0.3466, 0.2945, 0.3016, 0.3179, 0.2928, 0.3047, 0.3158, 0.2977, 0.2972, 0.3154, 0.2781, 0.3299, 0.286, 0.333, 0.3372, 0.3417, 0.3147, 0.3298, 0.3226, 0.3161, 0.3192, 0.3485, 0.2811, 0.2636, 0.2192, 0.2053, 0.1598, 0.1372, 0.0908, 0.1343, 0.09346, 0.0965, 0.1145, 0.1989, 0.2311, 0.1859, 0.2073, 0.1457, 0.1457, 0.1898, 0.1094, 0.1937, 0.145, 0.2462, 0.08996, 0.2404, 0.1482, 0.178, 0.2059, 0.1821, 0.1695, 0.1512, 0.2214, 0.1885, 0.2105, 0.2269, 0.2163, 0.2409, 0.2237, 0.2387, 0.2459, 0.2477, 0.2971, 0.3097, 0.2927, 0.3202, 0.3071, 0.2832, 0.2671, 0.2726, 0.2669, 0.2941, 0.2834, 0.2924, 0.2806, 0.3164, 0.3066, 0.297, 0.3216, 0.3053, 0.3252, 0.3208, 0.3204, 0.3223, 0.318, 0.3235, 0.325, 0.3202, 0.3245, 0.3237, 0.3229, 0.3231, 0.3216, 0.3204, 0.3189, 0.3221, 0.3158, 0.3166, 0.3094, 0.2972, 0.3093, 0.3155, 0.3144, 0.3132, 0.3122, 0.3138, 0.3117, 0.3129, 0.3107, 0.3087, 0.3074, 0.3083, 0.3067, 0.3012, 0.3052, 0.3046, 0.3026, 0.3059, 0.3031, 0.3053, 0.3042, 0.3034, 0.3029, 0.2993, 0.3009, 0.2999, 0.2987, 0.2942, 0.2941, 0.295, 0.2966, 0.2916, 0.2929, 0.2927, 0.2914, 0.2926, 0.2905, 0.2895, 0.2904, 0.2865, 0.2832, 0.2857, 0.2872, 0.2861, 0.2847, 0.2842, 0.283, 0.2806, 0.2811, 0.2811, 0.28, 0.279, 0.272, 0.2722, 0.2717, 0.2713, 0.2728, 0.27, 0.273, 0.2713, 0.2657, 0.2694, 0.2636, 0.256, 0.2655, 0.2687, 0.2668, 0.2627, 0.2689, 0.2584, 0.2693, 0.2663, 0.262, 0.2652, 0.264, 0.2558, 0.2579, 0.2582, 0.2564, 0.2643, 0.2474, 0.2499, 0.2593, 0.2536, 0.2502, 0.2597, 0.2579, 0.2274, 0.238, 0.2354, 0.2282, 0.2522, 0.2255, 0.2339, 0.2217, 0.2232, 0.2156, 0.2154, 0.2154, 0.2309, 0.1913, 0.2211, 0.1971, 0.2013, 0.2265, 0.1628, 0.2003, 0.1376, 0.1516, 0.1261, 0.1101, 0.05202, 0.1158, 0.06622, 0.08304, 0.1044, 0.0517, 0.07487, 0.06331, 0.0805, 0.03599, 0.09009, 0.06231, 0.06454, 0.04706, 0.1517, 0.1227, 0.08767, 0.02978, 0.01096, 0.07671, 0.1513, 0.1095, 0.1456, 0.1284, 0.104, 0.1157, 0.1569, 0.06468, 0.08415, 0.09086, 0.04059, 0.1359, 0.1143, 0.06961, 0.1088, 0.1272, 0.1192, 0.08657, 0.1521, 0.1403, 0.1531, 0.151, 0.1583, 0.144, 0.1726, 0.1717, 0.2074, 0.1908, 0.1786, 0.1835, 0.1925, 0.1895, 0.1919, 0.2041, 0.1999, 0.2038, 0.2037, 0.1585, 0.1974, 0.2125, 0.2063, 0.1649, 0.2126, 0.1975, 0.2017, 0.15, 0.1971, 0.1883, 0.1853, 0.2089, 0.202, 0.1534, 0.1902, 0.2048, 0.1988, 0.2065, 0.2002, 0.2046, 0.1969, 0.1919, 0.2027, 0.1896, 0.1684, 0.1975, 0.1932, 0.1907, 0.1889, 0.1714, 0.1942, 0.2086, 0.1909, 0.1855, 0.1903, 0.1959, 0.1886, 0.1894, 0.2029, 0.1922, 0.1895, 0.2021, 0.1983, 0.2006, 0.1988, 0.2006, 0.2017, 0.1975, 0.1962, 0.196, 0.2004, 0.2008, 0.1892, 0.2014, 0.2008, 0.1981, 0.2013, 0.2002, 0.1962, 0.2005, 0.1997, 0.2007, 0.199, 0.2, 0.1974, 0.198, 0.1977, 0.1966, 0.1949, 0.1965, 0.1971, 0.1959, 0.1952, 0.1952, 0.1955, 0.1942, 0.1914, 0.1919, 0.1896, 0.1877, 0.1917, 0.1849, 0.1835, 0.1883, 0.1792, 0.1807, 0.168, 0.1614, 0.1621, 0.1466, 0.1607, 0.1528, 0.1572, 0.1469, 0.07926, 0.1558, 0.1684, 0.1689, 0.1668, 0.1681, 0.1702, 0.1729, 0.176, 0.1784, 0.1784, 0.1764, 0.1689, 0.162, 0.1746, 0.18, 0.1806, 0.1832, 0.1814, 0.1817, 0.1774, 0.18, 0.1818, 0.1751, 0.1802, 0.1797, 0.1784, 0.1733, 0.1664, 0.1744, 0.1798, 0.16, 0.1659, 0.1737, 0.1596, 0.1419, 0.172, 0.1723, 0.1469, 0.1561, 0.1704, 0.1421, 0.1536, 0.1486, 0.1501, 0.1345, 0.1395, 0.1527, 0.1442, 0.1534, 0.1332, 0.1229, 0.1408, 0.1448, 0.1154, 0.1305, 0.1498, 0.1358, 0.1306, 0.1131, 0.09207, 0.1176, 0.07946, 0.07872, 0.1065, 0.08733, 0.1147, 0.09518, 0.08742, 0.09376, 0.09231, 0.08763, 0.09047, 0.101, 0.07601, 0.04586, 0.06374, 0.04076, 0.04285, 0.005474, 0.01584, 0.01419, 0.006198, 0.002887, 0.0003133, 0.000703, 2.317e-05, 0.0001652, 0.0002429, 2.595e-05, 8.691e-06, 1.686e-05, 1.725e-07, 1.43e-09, 2.643e-05, 1.328e-05, 1.495e-09, 8.721e-05, 3.448e-05, 1.158e-10, 5.489e-06, 4.052e-06, 4.225e-07, 1.954e-05, 0.0001863, 0.0005342, 0.0009078, 0.0006206, 0.0003237, 0.002305, 0.0001434, 0.0002616, 1.029e-05, 1.963e-05, 5.038e-07, 7.128e-06, 1.223e-05, 2.263e-05, 0.0006694, 1.705e-05, 0.001429, 0.001198, 0.0009298, 7.982e-05, 0.0003136, 0.0003182, 4.845e-06, 1.885e-07, 0.0001538, 0.002631, 0.00171, 1.383e-07, 2.747e-07, 0.002682, 0.003687, 0.00119, 3.372e-06, 0.003551, 0.0003209, 0.002859, 0.001344, 0.000951, 0.003199, 0.003672, 0.02125, 0.0007296, 0.0004207, 0.02706, 0.01169, 0.01299, 0.00225, 0.008154, 0.009027, 0.03396, 0.007712, 0.01356, 0.02067, 0.02091, 0.03218, 0.005351, 0.02656, 0.03928, 0.04163, 0.004356, 0.02884, 0.01591, 0.01989, 0.03159, 0.02452, 0.01231, 0.03992, 0.03055, 0.02625, 0.028, 0.03075, 0.04125, 0.0355, 0.01702, 0.02714, 0.06603, 0.06083, 0.02015, 0.009217, 0.03978, 0.04998, 0.07468, 0.0395, 0.05484, 0.06656, 0.07223, 0.08627, 0.04865, 0.05325, 0.07271, 0.02778, 0.081, 0.04989, 0.04153, 0.02555, 0.04703, 0.05565, 0.03313, 0.01357, 0.03193, 0.0429, 0.05517, 0.0937, 0.04124, 0.04279, 0.03708, 0.06573, 0.03702, 0.06364, 0.03452, 0.0795, 0.07205, 0.06724, 0.067, 0.03649, 0.05438, 0.09799, 0.08703, 0.09464, 0.08538, 0.09152, 0.09872, 0.0891, 0.08446, 0.1056, 0.09671, 0.1079, 0.1164, 0.1199, 0.1072, 0.09485, 0.07756, 0.08919, 0.1178, 0.1152, 0.112, 0.09128, 0.1216, 0.1192, 0.1169, 0.1112, 0.106, 0.1193, 0.1154, 0.1144, 0.1138, 0.1125, 0.118, 0.1223, 0.1184, 0.1238, 0.1212, 0.1179, 0.1194, 0.1184, 0.1235, 0.1182, 0.1167, 0.1198, 0.1226, 0.122, 0.1205, 0.121, 0.1223, 0.1205, 0.1204, 0.119, 0.1186, 0.1197, 0.1194, 0.1208, 0.1203, 0.1214, 0.12, 0.1179, 0.1179, 0.1186, 0.1179, 0.1189, 0.1186, 0.1171, 0.1163, 0.1165, 0.1165, 0.1178, 0.1171, 0.1164, 0.1173, 0.118, 0.1168, 0.1158, 0.1163, 0.1163, 0.1149, 0.115, 0.1139, 0.1143, 0.1154, 0.1162, 0.1154, 0.1146, 0.1105, 0.109, 0.1074, 0.1045, 0.1096, 0.1107, 0.1114, 0.1098, 0.1076, 0.1086, 0.1102, 0.1115, 0.1106, 0.1089, 0.1054, 0.1021, 0.1046, 0.1071, 0.1106, 0.112, 0.1121, 0.1104, 0.1072, 0.1102, 0.1113, 0.11, 0.1092, 0.1078, 0.1083, 0.1091, 0.1083, 0.1082, 0.107, 0.1079, 0.1081, 0.1051, 0.1029, 0.1048, 0.1058, 0.1062, 0.1061, 0.1036, 0.1021, 0.1042, 0.1058, 0.1041, 0.1016, 0.1028, 0.1044, 0.1059, 0.1046, 0.1045, 0.1044, 0.1053, 0.1049, 0.1041, 0.1034, 0.1027, 0.1029, 0.09946, 0.1018, 0.1003, 0.09938, 0.09853, 0.09201, 0.09658, 0.0919, 0.0955, 0.0978, 0.09103, 0.09757, 0.09463, 0.09202, 0.09919, 0.09126, 0.09676, 0.09761, 0.08902, 0.09738, 0.09789, 0.09141, 0.09763, 0.09592, 0.09682, 0.09821, 0.09707, 0.09804, 0.09811, 0.09567, 0.09724, 0.09671, 0.08988, 0.07104, 0.08901, 0.09308, 0.09492, 0.09587, 0.0931, 0.09217, 0.09421, 0.09203, 0.09072, 0.09208, 0.09153, 0.08886, 0.09065, 0.08712, 0.08366, 0.08881, 0.09089, 0.08491, 0.09177, 0.09166, 0.08832, 0.09093, 0.09028, 0.09054, 0.08476, 0.09048, 0.09199, 0.08899, 0.09091, 0.09127, 0.08123, 0.09016, 0.08966, 0.08748, 0.08794, 0.08619, 0.08243, 0.08372, 0.08235, 0.07761, 0.07749, 0.07326, 0.07401, 0.07079, 0.07401, 0.07018, 0.07174, 0.06173, 0.06696, 0.05738, 0.05049, 0.04197, 0.04642, 0.02776, 0.01855, 0.01107, 0.008824, 0.003669, 0.001366, 0.001753, 2.449e-05, 3.913e-05, 5.919e-07, 4.056e-05, 2.141e-05, 2.347e-06, 3.899e-05, 6.775e-05, 1.104e-08, 1.714e-08, 0.0002037, 0.0001294, 0.0005288, 0.0003114, 5.489e-06, 3.396e-06, 8.727e-05, 5.934e-05, 0.0008476, 0.001325, 0.0008448, 0.003668, 0.003481, 0.008806, 0.01459, 0.01436, 0.02022, 0.02781, 0.03518, 0.03952, 0.03728, 0.03919, 0.04164, 0.04272, 0.04442, 0.03992, 0.04962, 0.04216, 0.04402, 0.04687, 0.04385, 0.04647, 0.04484, 0.04585, 0.04622, 0.04472, 0.04357, 0.04394, 0.04359, 0.04423, 0.04327, 0.04297, 0.04306, 0.04202, 0.04013, 0.04191, 0.04047, 0.04123, 0.03927, 0.03959, 0.04001, 0.04004, 0.04019, 0.03975, 0.03804, 0.03786, 0.03734, 0.03442, 0.03625, 0.03579, 0.0362, 0.03391, 0.03539, 0.03514, 0.03035, 0.03252, 0.03493, 0.03359, 0.03379, 0.03299, 0.03272, 0.03202, 0.03146, 0.03011, 0.03097, 0.0285, 0.02802, 0.02903, 0.0269, 0.02643, 0.02819, 0.02596, 0.02603, 0.0253, 0.0238, 0.02417, 0.02764, 0.02398, 0.02093, 0.02489, 0.0242, 0.02457, 0.01982, 0.0213, 0.01768, 0.01982, 0.02121, 0.02212, 0.01265, 0.01889, 0.01955, 0.01473, 0.0166, 0.01769, 0.01953, 0.01608, 0.01661, 0.01366, 0.01308, 0.01576, 0.02052, 0.008064, 0.02041, 0.0109, 0.007687, 0.01328, 0.01637, 0.01262, 0.009527, 0.009526, 0.005933, 0.004089, 0.002926, 0.002541, 0.005931, 0.00189, 0.002202, 0.0006642, 0.0006197, 0.0001881, 5.334e-06, 2.217e-06, 3.759e-06, 2.442e-09, 8.106e-10, 4.037e-08, 1.342e-09, 4.206e-12, 5.056e-15, 1.255e-21, 2.252e-17, 7.592e-26, 2.1439999999999998e-23, 3.071e-27, 2.0180000000000002e-21, 1.281e-27, 1.663e-25, 4.2500000000000005e-28, 2.964e-23, 3.051e-21, 2.5650000000000003e-32, 3.198e-13, 3.073e-13, 4.821e-15, 4.114e-15, 2.846e-21, 3.1080000000000005e-20, 6.879e-29, 1.316e-39, 3.8730000000000003e-28, 2.23e-19, 4.7770000000000007e-20, 1.239e-18, 1.4490000000000001e-21, 1.157e-17, 1.206e-15, 8.444e-21, 1.684e-17, 1.591e-31, 2.518e-17, 3.663e-14, 4.248e-16, 2.6e-21, 1.213e-15, 2.937e-15, 8.677e-18, 8.306e-14, 1.1e-18, 1.607e-16, 6.591e-14, 9.847e-13, 4.269e-11, 2.908e-10, 2.111e-10, 1.574e-08, 3.159e-10, 3.664e-07, 1.207e-07, 4.395e-09, 5.865e-06, 4.204e-05, 1.376e-08, 2.771e-06, 0.0001726, 1.038e-05, 3.302e-06, 5.981e-05, 0.000252, 2.395e-05, 0.0005322, 0.0003878, 0.0004985, 0.0002566, 0.00227, 0.0007229, 0.0002368, 0.002123, 0.001182, 0.002236, 0.0009515, 0.004547, 0.004329, 0.001617, 0.001301, 0.003635, 0.001632, 0.003475, 0.004575, 0.0003448, 0.000944, 0.001176, 0.004698, 0.006144, 0.002932, 0.004697, 0.002108, 0.004156, 0.003917, 0.0006645, 0.004482, 0.003743, 0.001746, 0.001519, 0.002881, 0.001008, 0.0003478, 0.003792, 0.002105, 0.001439, 0.003649, 0.002335, 0.001419, 0.001846, 0.0006512, 0.002824, 0.000771, 0.0008089, 0.001685, 0.005654, 0.002011, 0.003337, 0.006237, 0.002173, 0.002118, 0.003835, 0.003342, 0.004829, 0.006416, 0.006503, 0.00428, 0.005433, 0.003516, 0.002451, 0.001486, 0.0003798, 0.0002819, 0.0001306, 0.0004434, 0.0008284, 0.0001955, 0.0002334, 0.003802, 0.001563, 0.0005371, 0.001101, 0.00489, 0.0005169, 0.001601, 0.0006151, 0.003167, 0.001385, 0.005468, 0.003852, 0.0009251, 0.0009619, 0.002243, 0.001512, 3.106e-07, 1.984e-05, 0.001212, 0.002297, 0.003857, 0.002184, 0.001567, 0.004152, 0.001817, 0.00269, 0.003506, 0.001504, 0.004332, 0.001835, 0.003537, 0.003784, 0.00414, 0.005637, 0.001527, 0.003487, 0.002535, 0.005883, 0.003863, 0.003012, 0.005451, 0.00289, 0.00511, 0.00449, 0.003371, 0.005725, 0.003694, 0.005483, 0.004639, 0.004653, 0.005334, 0.004404, 0.005371, 0.005284, 0.005185, 0.005369, 0.005349, 0.005512, 0.005208, 0.004984, 0.00403, 0.003833, 0.00406, 0.004737, 0.004217, 0.004836, 0.004628, 0.003904, 0.00378, 0.004404, 0.004029, 0.004315, 0.004437, 0.00468, 0.004413, 0.004299, 0.004415, 0.005169, 0.004477, 0.004529, 0.004701, 0.005102, 0.004495, 0.004459, 0.004923, 0.004914, 0.004436, 0.003753, 0.002659, 0.003983, 0.004257, 0.004311, 0.004559, 0.004798, 0.00471, 0.004138, 0.00417, 0.004663, 0.004669, 0.004162, 0.003923, 0.003987, 0.004462, 0.004155, 0.004104, 0.004084, 0.003891, 0.004158, 0.004109, 0.004278, 0.004005, 0.003611, 0.003986, 0.004324, 0.00416, 0.00382, 0.003624, 0.004245, 0.004193, 0.004258, 0.003573, 0.003958, 0.003801, 0.00382, 0.003702, 0.003412, 0.003269, 0.002872, 0.002572, 0.002416, 0.002493, 0.002574, 0.002899, 0.003336, 0.003183, 0.002707, 0.002628, 0.002641, 0.002609, 0.002701, 0.002859, 0.002928, 0.003027, 0.003107, 0.003136, 0.003184, 0.003226, 0.003194, 0.003079, 0.003013, 0.003039, 0.002992, 0.002908, 0.002769]</t>
  </si>
  <si>
    <t>[0.0, 0.0, 0.0, 0.0, 0.0, 1.4009999999999999e-45, 2.943e-44, 1.654e-43, 7.031e-40, 2.455e-38, 7.068e-37, 1.0440000000000001e-34, 1.615e-33, 1.0820000000000001e-31, 2.2250000000000002e-30, 1.099e-28, 9.88e-27, 1.919e-25, 3.307e-24, 7.447e-23, 1.055e-21, 8.361e-21, 9.056e-20, 1.996e-18, 2.379e-17, 8.542e-17, 6.056e-16, 7.403e-15, 3.47e-14, 1.329e-13, 6.223e-13, 5.047e-12, 2.072e-11, 5.91e-11, 1.406e-10, 8.211e-10, 2.411e-09, 3.847e-09, 1.301e-08, 4.203e-08, 6.499e-08, 1.317e-07, 3.804e-07, 8.768e-07, 8.969e-07, 2.517e-06, 6.994e-06, 1.127e-05, 1.186e-05, 2.268e-05, 4.691e-05, 6.487e-05, 6.824e-05, 9.573e-05, 0.0001774, 0.0002865, 0.0003179, 0.0004144, 0.0004113, 0.0006086, 0.0006908, 0.001199, 0.001661, 0.001693, 0.002013, 0.002744, 0.003181, 0.003021, 0.004277, 0.00438, 0.005993, 0.004833, 0.004728, 0.007446, 0.0094, 0.009773, 0.008148, 0.01118, 0.01402, 0.01097, 0.01336, 0.01836, 0.01759, 0.01727, 0.01766, 0.01569, 0.01656, 0.02193, 0.02629, 0.02645, 0.02242, 0.03015, 0.03904, 0.04077, 0.04096, 0.03973, 0.03442, 0.03868, 0.04833, 0.05604, 0.05717, 0.04559, 0.04679, 0.04913, 0.05489, 0.05541, 0.05587, 0.05069, 0.0526, 0.06248, 0.05989, 0.0694, 0.04869, 0.05903, 0.0489, 0.06157, 0.06149, 0.07084, 0.07173, 0.06959, 0.08379, 0.07657, 0.07507, 0.07076, 0.08592, 0.08167, 0.09032, 0.08558, 0.0641, 0.06472, 0.08832, 0.09188, 0.07932, 0.0911, 0.09848, 0.08043, 0.09335, 0.09461, 0.08895, 0.08912, 0.1116, 0.119, 0.1072, 0.1045, 0.1141, 0.09038, 0.1154, 0.1248, 0.1309, 0.134, 0.1349, 0.1233, 0.1304, 0.1124, 0.0937, 0.1158, 0.09267, 0.07993, 0.1128, 0.1448, 0.155, 0.1251, 0.1153, 0.1343, 0.1175, 0.1645, 0.1493, 0.139, 0.1717, 0.1481, 0.1522, 0.1927, 0.2062, 0.1957, 0.1922, 0.2012, 0.1776, 0.1808, 0.197, 0.2117, 0.2277, 0.1783, 0.1921, 0.2422, 0.162, 0.1958, 0.2009, 0.1318, 0.1931, 0.1613, 0.1579, 0.2375, 0.1983, 0.2069, 0.2209, 0.2603, 0.2841, 0.2704, 0.2246, 0.2065, 0.2162, 0.2641, 0.2669, 0.2133, 0.191, 0.1643, 0.1533, 0.1487, 0.1652, 0.2447, 0.2444, 0.2293, 0.1978, 0.2617, 0.2189, 0.2474, 0.23, 0.2289, 0.2487, 0.3032, 0.3063, 0.2838, 0.3362, 0.345, 0.2924, 0.2635, 0.1476, 0.108, 0.2211, 0.2829, 0.3471, 0.3545, 0.3092, 0.182, 0.1374, 0.2811, 0.3956, 0.4111, 0.4483, 0.4493, 0.4687, 0.4869, 0.5198, 0.4995, 0.4967, 0.5016, 0.499, 0.4965, 0.5203, 0.5623, 0.4961, 0.5427, 0.5891, 0.579, 0.5918, 0.5992, 0.6159, 0.6059, 0.5998, 0.6131, 0.6154, 0.6495, 0.6225, 0.6133, 0.6536, 0.6581, 0.6471, 0.6396, 0.6273, 0.5995, 0.5287, 0.5272, 0.6868, 0.6957, 0.6501, 0.6829, 0.7757, 0.7715, 0.7077, 0.7345, 0.7636, 0.7976, 0.8614, 0.8439, 0.867, 0.8522, 0.8197, 0.892, 0.9091, 0.9206, 0.9527, 0.9937, 0.9629, 0.9107, 0.9569, 0.9676, 0.9963, 1.018, 0.9871, 0.9877, 0.9946, 1.023, 1.037, 1.033, 1.022, 1.015, 1.031, 1.015, 1.032, 1.042, 1.013, 1.015, 1.073, 1.063, 1.066, 1.077, 1.046, 1.051, 1.086, 1.086, 1.095, 1.123, 1.136, 1.129, 1.11, 1.063, 0.9334, 0.9826, 1.081, 1.087, 1.149, 1.134, 1.075, 1.113, 1.128, 1.141, 1.152, 1.174, 1.122, 1.14, 1.109, 1.091, 1.077, 1.123, 1.099, 1.139, 1.18, 1.127, 1.096, 1.13, 1.128, 1.161, 1.177, 1.117, 1.113, 1.105, 1.104, 0.9841, 1.037, 1.09, 1.132, 1.145, 1.148, 1.129, 1.171, 1.185, 1.133, 1.069, 1.131, 1.194, 1.178, 1.197, 1.158, 1.126, 1.162, 1.191, 1.205, 1.161, 1.184, 1.177, 1.131, 1.14, 1.177, 1.166, 1.188, 1.186, 1.193, 1.194, 1.182, 1.187, 1.203, 1.191, 1.201, 1.181, 1.21, 1.214, 1.2, 1.163, 1.155, 1.134, 1.149, 1.164, 1.155, 1.186, 1.154, 1.144, 1.127, 1.148, 1.137, 1.111, 1.108, 1.099, 1.124, 1.135, 1.13, 1.107, 1.097, 1.111, 1.096, 1.106, 1.137, 1.15, 1.179, 1.188, 1.203, 1.177, 1.157, 1.185, 1.162, 1.032, 1.081, 1.146, 1.131, 1.147, 1.14, 1.113, 1.157, 1.143, 1.141, 1.142, 1.143, 1.134, 1.126, 1.146, 1.167, 1.163, 1.161, 1.175, 1.165, 1.17, 1.165, 1.173, 1.172, 1.16, 1.146, 1.174, 1.138, 1.137, 1.183, 1.172, 1.18, 1.181, 1.167, 1.149, 1.131, 1.129, 1.146, 1.159, 1.02, 1.112, 1.08, 1.125, 1.123, 1.164, 1.159, 1.182, 1.171, 1.194, 1.209, 1.199, 1.191, 1.194, 1.191, 1.21, 1.209, 1.214, 1.19, 1.178, 1.187, 1.161, 1.168, 1.219, 1.178, 1.207, 1.195, 1.153, 1.024, 1.053, 1.181, 1.19, 1.196, 1.202, 1.201, 1.179, 1.198, 1.203, 1.206, 1.207, 1.21, 1.231, 1.227, 1.228, 1.219, 1.239, 1.236, 1.227, 1.237, 1.226, 1.231, 1.212, 1.223, 1.216, 1.216, 1.215, 1.21, 1.221, 1.214, 0.5344, 0.7389, 0.7465, 0.827, 0.9257, 1.017, 1.047, 1.067, 1.125, 1.13, 1.198, 1.181, 1.156, 1.143, 1.133, 1.141, 1.144, 1.18, 1.188, 1.185, 1.188, 1.19, 1.191, 1.192, 1.191, 1.187, 1.177, 1.182, 1.148, 1.153, 1.006, 0.9556, 0.8672, 0.905, 0.983, 1.114, 1.049, 0.9514, 0.95, 0.9738, 0.9978, 0.9305, 0.9623, 1.019, 0.9765, 1.041, 1.099, 1.125, 1.103, 1.102, 1.107, 1.126, 1.106, 1.133, 1.12, 1.121, 1.149, 1.145, 1.145, 1.151, 1.153, 1.151, 1.139, 1.138, 1.127, 1.133, 1.139, 1.142, 1.136, 1.136, 1.137, 1.123, 1.082, 0.03031, 0.008357, 0.2905, 0.07111, 0.1619, 0.2902, 0.4561, 0.7023, 0.9316, 0.9811, 1.049, 1.074, 1.081, 1.09, 1.087, 1.08, 1.093, 1.08, 1.073, 1.075, 1.069, 1.071, 1.078, 1.06, 1.066, 1.059, 1.072, 1.054, 1.042, 1.046, 1.017, 1.028, 1.02, 1.005, 1.018, 1.036, 1.006, 1.008, 1.037, 1.031, 1.015, 1.011, 1.008, 1.001, 1.002, 0.999, 1.028, 1.016, 1.016, 0.9972, 0.9942, 0.9922, 0.9653, 0.9463, 0.8375, 0.8324, 0.7969, 0.7991, 0.7701, 0.8445, 0.8028, 0.9298, 0.9108, 0.6248, 0.8916, 0.9204, 0.8833, 0.9359, 0.8016, 0.8855, 0.8825, 0.8828, 0.8608, 0.8974, 0.8676, 0.9498, 0.9116, 0.9528, 0.9244, 0.9387, 0.9593, 0.9463, 0.9479, 0.9473, 0.9356, 0.9658, 0.9617, 0.9436, 0.9383, 0.9117, 0.8735, 0.9249, 0.9189, 0.884, 0.7641, 0.8388, 0.9176, 0.9377, 0.9312, 0.9325, 0.9342, 0.9295, 0.9441, 0.9667, 0.9189, 0.9112, 0.8195, 0.8555, 0.9312, 0.9123, 0.9385, 0.926, 0.923, 0.9214, 0.9106, 0.8924, 0.902, 0.9112, 0.9215, 0.9074, 0.888, 0.8753, 0.8941, 0.8975, 0.8932, 0.8999, 0.8582, 0.8676, 0.8821, 0.8902, 0.8841, 0.8832, 0.8569, 0.8308, 0.8029, 0.7602, 0.7379, 0.6444, 0.6842, 0.5146, 0.69, 0.5596, 0.6302, 0.633, 0.8039, 0.7785, 0.7297, 0.5893, 0.6132, 0.6561, 0.5779, 0.6147, 0.6472, 0.587, 0.5993, 0.6304, 0.5551, 0.6759, 0.572, 0.6878, 0.7154, 0.7214, 0.6466, 0.697, 0.6631, 0.6488, 0.6559, 0.733, 0.5418, 0.4956, 0.3909, 0.3703, 0.268, 0.2185, 0.121, 0.2232, 0.1402, 0.1421, 0.1745, 0.3591, 0.4311, 0.3266, 0.3775, 0.2492, 0.2618, 0.3367, 0.1724, 0.3386, 0.249, 0.4524, 0.1274, 0.4455, 0.2443, 0.3101, 0.3794, 0.323, 0.3041, 0.2514, 0.4297, 0.3424, 0.3837, 0.4301, 0.407, 0.4687, 0.4296, 0.467, 0.4859, 0.4881, 0.6278, 0.6497, 0.6119, 0.6886, 0.6521, 0.5854, 0.541, 0.5618, 0.5414, 0.6236, 0.5906, 0.6155, 0.5869, 0.6794, 0.6501, 0.6244, 0.6999, 0.6478, 0.7145, 0.6985, 0.6973, 0.711, 0.6931, 0.713, 0.7169, 0.7007, 0.7166, 0.7157, 0.7133, 0.7141, 0.7104, 0.7083, 0.7037, 0.7122, 0.6925, 0.6999, 0.6824, 0.6577, 0.6836, 0.6978, 0.6946, 0.6907, 0.688, 0.6944, 0.6886, 0.6927, 0.6878, 0.6834, 0.6802, 0.6821, 0.6794, 0.665, 0.6759, 0.675, 0.6697, 0.6769, 0.6686, 0.6762, 0.6733, 0.6718, 0.6703, 0.6624, 0.6665, 0.6639, 0.6616, 0.6516, 0.6514, 0.6532, 0.6565, 0.6455, 0.6482, 0.6476, 0.6447, 0.647, 0.6422, 0.6399, 0.6417, 0.6327, 0.6253, 0.6305, 0.6335, 0.6308, 0.6273, 0.6258, 0.6227, 0.617, 0.6175, 0.6169, 0.6138, 0.611, 0.5951, 0.595, 0.5933, 0.5922, 0.595, 0.5886, 0.5948, 0.5905, 0.5788, 0.587, 0.5737, 0.5584, 0.5795, 0.5881, 0.5833, 0.5747, 0.5907, 0.5619, 0.5922, 0.582, 0.5717, 0.585, 0.5787, 0.5573, 0.5677, 0.5696, 0.5574, 0.5812, 0.536, 0.5461, 0.5725, 0.5532, 0.5415, 0.5724, 0.5685, 0.4825, 0.5242, 0.503, 0.482, 0.5573, 0.4748, 0.4954, 0.4609, 0.4668, 0.4461, 0.4419, 0.4426, 0.4908, 0.3719, 0.4609, 0.3913, 0.4108, 0.4787, 0.3109, 0.4104, 0.2484, 0.2776, 0.2302, 0.1841, 0.06793, 0.2003, 0.09963, 0.1254, 0.1664, 0.07018, 0.1134, 0.09571, 0.1248, 0.04358, 0.1408, 0.08438, 0.08953, 0.05896, 0.2667, 0.2093, 0.1329, 0.03404, 0.01276, 0.1109, 0.2621, 0.1847, 0.2751, 0.2301, 0.1756, 0.202, 0.2866, 0.1003, 0.1282, 0.1383, 0.04877, 0.2481, 0.1982, 0.1079, 0.1834, 0.2257, 0.2198, 0.1316, 0.2872, 0.2588, 0.2902, 0.287, 0.3094, 0.2764, 0.3519, 0.3461, 0.4404, 0.4002, 0.3576, 0.3837, 0.4057, 0.3904, 0.3995, 0.4336, 0.4229, 0.4398, 0.4327, 0.3109, 0.4224, 0.4678, 0.4455, 0.3362, 0.467, 0.4232, 0.4314, 0.2995, 0.4246, 0.3996, 0.3895, 0.4547, 0.4338, 0.3071, 0.409, 0.4473, 0.4231, 0.4506, 0.4341, 0.4452, 0.4219, 0.4068, 0.4451, 0.413, 0.3487, 0.4269, 0.4124, 0.4096, 0.4062, 0.3614, 0.4243, 0.4631, 0.4088, 0.4018, 0.4156, 0.4311, 0.407, 0.403, 0.4466, 0.4122, 0.4046, 0.4451, 0.4338, 0.4416, 0.4363, 0.4419, 0.4461, 0.4347, 0.4308, 0.4283, 0.4431, 0.4458, 0.4122, 0.4489, 0.4457, 0.4383, 0.45, 0.4473, 0.4327, 0.4494, 0.4468, 0.4497, 0.4435, 0.448, 0.4422, 0.4436, 0.4416, 0.4404, 0.4366, 0.4396, 0.4411, 0.4387, 0.4363, 0.4355, 0.4368, 0.4331, 0.425, 0.4286, 0.4191, 0.4126, 0.4272, 0.4043, 0.3997, 0.4168, 0.3846, 0.3896, 0.3485, 0.3274, 0.3288, 0.2821, 0.326, 0.3005, 0.3164, 0.2853, 0.1066, 0.3105, 0.3519, 0.3542, 0.3479, 0.3532, 0.3595, 0.3684, 0.3802, 0.3889, 0.3905, 0.3869, 0.373, 0.3605, 0.388, 0.401, 0.4022, 0.4103, 0.4036, 0.4058, 0.3904, 0.4025, 0.4068, 0.383, 0.4021, 0.4012, 0.3944, 0.3776, 0.3579, 0.3839, 0.4017, 0.3403, 0.3606, 0.3829, 0.345, 0.2883, 0.3797, 0.3795, 0.3094, 0.3361, 0.3729, 0.2958, 0.3296, 0.3143, 0.3191, 0.2769, 0.2904, 0.3269, 0.3037, 0.3297, 0.2716, 0.2492, 0.294, 0.3021, 0.2219, 0.2663, 0.3177, 0.2808, 0.2665, 0.223, 0.1687, 0.2272, 0.1335, 0.1375, 0.191, 0.1612, 0.2212, 0.1756, 0.1556, 0.1684, 0.1675, 0.1626, 0.1595, 0.1841, 0.1148, 0.06868, 0.09897, 0.05001, 0.051, 0.003469, 0.0123, 0.01266, 0.003211, 0.00091, 4.898e-05, 0.0001631, 1.47e-06, 2.403e-05, 3.656e-05, 1.733e-06, 2.377e-07, 8.174e-07, 1.092e-09, 3.229e-12, 1.136e-06, 4.727e-07, 1.251e-12, 4.859e-06, 1.961e-06, 1.175e-14, 1.776e-07, 9.08e-08, 5.389e-09, 1.079e-06, 2.062e-05, 9.231e-05, 0.0001682, 0.0001466, 6.772e-05, 0.0006526, 2.85e-05, 4.205e-05, 1.125e-06, 9.836e-07, 1.523e-08, 2.038e-07, 8.946e-07, 8.987e-07, 9.81e-05, 1.939e-06, 0.0003194, 0.0002751, 0.000185, 1.219e-05, 6.341e-05, 3.485e-05, 2.679e-07, 1.538e-09, 2.565e-05, 0.0007365, 0.0004668, 6.964e-10, 2.722e-09, 0.001238, 0.00157, 0.0004805, 1.345e-07, 0.00127, 0.000111, 0.001036, 0.0003568, 0.0002811, 0.001379, 0.001839, 0.0184, 0.0002211, 0.0001074, 0.0299, 0.009098, 0.01037, 0.001612, 0.006348, 0.00731, 0.03903, 0.007571, 0.01419, 0.02089, 0.02371, 0.04363, 0.003274, 0.03259, 0.05566, 0.06119, 0.002579, 0.03885, 0.01972, 0.01958, 0.03801, 0.02913, 0.01224, 0.05181, 0.0388, 0.02943, 0.03266, 0.04125, 0.05731, 0.04459, 0.01998, 0.03151, 0.1087, 0.0941, 0.02339, 0.00933, 0.0563, 0.07415, 0.129, 0.06019, 0.08068, 0.1092, 0.1298, 0.1534, 0.07931, 0.08235, 0.1217, 0.03875, 0.1452, 0.08729, 0.05905, 0.0307, 0.06998, 0.08664, 0.04255, 0.01524, 0.04069, 0.06261, 0.09201, 0.1755, 0.0625, 0.06281, 0.05838, 0.1133, 0.05423, 0.108, 0.05301, 0.1407, 0.1316, 0.1169, 0.1149, 0.05213, 0.09206, 0.1929, 0.1684, 0.191, 0.1573, 0.1736, 0.1958, 0.1739, 0.1627, 0.2234, 0.1983, 0.2265, 0.2521, 0.2575, 0.2308, 0.1956, 0.1486, 0.1786, 0.2567, 0.2476, 0.2427, 0.1813, 0.2666, 0.2582, 0.2554, 0.2353, 0.2203, 0.2622, 0.2512, 0.2461, 0.2454, 0.2403, 0.2578, 0.2752, 0.261, 0.2789, 0.2698, 0.2587, 0.2626, 0.2604, 0.2779, 0.263, 0.2586, 0.266, 0.2765, 0.2757, 0.2719, 0.272, 0.276, 0.271, 0.2721, 0.2682, 0.2681, 0.2703, 0.2692, 0.2728, 0.271, 0.2745, 0.2706, 0.2665, 0.2664, 0.2684, 0.2667, 0.2688, 0.2677, 0.265, 0.2629, 0.2634, 0.2634, 0.2664, 0.265, 0.2633, 0.2652, 0.267, 0.2639, 0.2617, 0.2628, 0.2631, 0.2598, 0.2601, 0.2575, 0.2587, 0.261, 0.2628, 0.2608, 0.2587, 0.249, 0.2454, 0.241, 0.2338, 0.2446, 0.2464, 0.248, 0.2446, 0.2402, 0.2424, 0.2474, 0.2509, 0.2488, 0.2454, 0.2383, 0.231, 0.2365, 0.2423, 0.2497, 0.2533, 0.2532, 0.2497, 0.2424, 0.2488, 0.2518, 0.249, 0.2473, 0.2439, 0.2448, 0.247, 0.2451, 0.245, 0.2422, 0.2444, 0.2444, 0.2378, 0.2329, 0.237, 0.2396, 0.2402, 0.2401, 0.2347, 0.2311, 0.2356, 0.2394, 0.2352, 0.2301, 0.2324, 0.2361, 0.2397, 0.2362, 0.2361, 0.2356, 0.2377, 0.2365, 0.235, 0.2332, 0.2306, 0.2321, 0.2219, 0.2295, 0.2233, 0.223, 0.2222, 0.2022, 0.2178, 0.2011, 0.2144, 0.2212, 0.1968, 0.2208, 0.2094, 0.1992, 0.2243, 0.1974, 0.2172, 0.2199, 0.1902, 0.2187, 0.2205, 0.1981, 0.2197, 0.213, 0.2165, 0.2219, 0.2183, 0.2207, 0.2209, 0.2134, 0.2196, 0.218, 0.195, 0.1346, 0.1931, 0.2085, 0.2135, 0.2163, 0.2088, 0.208, 0.213, 0.2054, 0.2032, 0.2079, 0.205, 0.1966, 0.205, 0.1966, 0.1854, 0.2007, 0.2055, 0.1828, 0.2073, 0.2071, 0.1955, 0.2047, 0.2036, 0.2034, 0.1831, 0.2026, 0.2078, 0.1976, 0.2045, 0.2063, 0.1726, 0.2025, 0.2019, 0.1952, 0.1975, 0.1915, 0.1816, 0.1862, 0.1835, 0.1685, 0.1701, 0.1612, 0.162, 0.1538, 0.1615, 0.1515, 0.1554, 0.1291, 0.1422, 0.1168, 0.0991, 0.07773, 0.08772, 0.04151, 0.02881, 0.01195, 0.009926, 0.002405, 0.0006297, 0.0008288, 2.327e-06, 7.707e-06, 2.258e-08, 2.405e-06, 1.111e-06, 1.065e-07, 5.588e-06, 8.041e-06, 5.779e-11, 1.043e-10, 4.169e-05, 2.274e-05, 0.0001241, 7.226e-05, 3.474e-07, 2.365e-07, 1.109e-05, 1.054e-05, 0.0002689, 0.0006162, 0.00036, 0.002652, 0.003274, 0.0106, 0.0205, 0.01863, 0.03246, 0.05067, 0.06921, 0.08052, 0.07501, 0.08051, 0.08744, 0.09096, 0.09622, 0.08346, 0.1116, 0.08866, 0.09474, 0.1045, 0.09507, 0.1045, 0.09878, 0.1019, 0.1042, 0.09946, 0.09637, 0.09798, 0.09696, 0.09956, 0.09727, 0.09662, 0.09724, 0.09459, 0.08837, 0.09412, 0.08979, 0.09284, 0.08695, 0.08839, 0.09012, 0.0905, 0.0911, 0.09, 0.08443, 0.08415, 0.08328, 0.07635, 0.08109, 0.07905, 0.0808, 0.07435, 0.07874, 0.07798, 0.06244, 0.07045, 0.07865, 0.07421, 0.07498, 0.07285, 0.07201, 0.06999, 0.06855, 0.06415, 0.06746, 0.05952, 0.05814, 0.0618, 0.05491, 0.05362, 0.06, 0.05281, 0.05322, 0.05152, 0.04673, 0.048, 0.05971, 0.04802, 0.03931, 0.05245, 0.04964, 0.05106, 0.0373, 0.04108, 0.0322, 0.03762, 0.04175, 0.04537, 0.01944, 0.03573, 0.03867, 0.02651, 0.03112, 0.03352, 0.03859, 0.03064, 0.03209, 0.02473, 0.02401, 0.02969, 0.04139, 0.01314, 0.04214, 0.01885, 0.01204, 0.02429, 0.03103, 0.02208, 0.01485, 0.01457, 0.008065, 0.00458, 0.002711, 0.002364, 0.007287, 0.001999, 0.00234, 0.0005074, 0.0002371, 8.773e-05, 2.317e-07, 5.459e-08, 1.27e-07, 1.15e-11, 2.959e-12, 2.257e-10, 6.684e-12, 1.849e-15, 7.471e-20, 8.803000000000001e-30, 7.143e-24, 3.208e-37, 1.663e-33, 2.195e-35, 2.292e-30, 2.675e-37, 1.231e-36, 1.343e-40, 6.167e-31, 1.618e-30, 0.0, 3.154e-17, 8.277e-18, 3.795e-20, 6.339e-21, 8.62e-30, 5.204e-27, 9.313e-40, 0.0, 4.8809999999999997e-39, 1.009e-25, 1.0350000000000001e-26, 4.6990000000000006e-26, 1.609e-28, 4.416e-24, 1.197e-21, 8.932e-27, 1.497e-24, 0.0, 2.2009999999999997e-22, 7.765e-20, 8.677e-22, 1.657e-27, 7.809e-21, 1.6920000000000003e-20, 1.8319999999999998e-23, 2.266e-18, 1.361e-24, 6.200999999999999e-22, 7.05e-19, 2.514e-16, 8.295e-14, 2.034e-13, 5.018e-14, 1.158e-10, 2.19e-12, 8.231e-09, 2.483e-09, 3.281e-11, 2.528e-07, 5.071e-06, 8.975e-11, 1.603e-07, 4.898e-05, 9.057e-07, 5.893e-07, 1.122e-05, 7.612e-05, 2.732e-06, 0.0002576, 0.0002279, 0.0002267, 0.0001457, 0.002259, 0.000572, 0.0001286, 0.00227, 0.001007, 0.002486, 0.0009034, 0.006441, 0.005965, 0.001767, 0.001203, 0.004713, 0.002088, 0.004814, 0.006946, 0.0002928, 0.0009949, 0.001207, 0.007299, 0.01079, 0.003891, 0.007366, 0.002583, 0.006562, 0.005747, 0.0004997, 0.007169, 0.005707, 0.002221, 0.001757, 0.003768, 0.001046, 0.0002577, 0.005887, 0.002561, 0.001471, 0.005604, 0.003301, 0.001502, 0.002049, 0.000521, 0.004058, 0.0007855, 0.000677, 0.001982, 0.009458, 0.002848, 0.005511, 0.01104, 0.002963, 0.002993, 0.00591, 0.005252, 0.007812, 0.01179, 0.01248, 0.00672, 0.01002, 0.004626, 0.003641, 0.001364, 0.0002563, 0.0001496, 5.441e-05, 0.0003118, 0.0006209, 0.0001346, 0.0001307, 0.005717, 0.001444, 0.0005262, 0.001083, 0.008135, 0.0003749, 0.001923, 0.0004606, 0.004559, 0.001495, 0.009969, 0.005785, 0.001053, 0.001095, 0.002987, 0.001493, 2.257e-09, 3.071e-06, 0.001015, 0.003601, 0.005945, 0.003344, 0.001813, 0.007342, 0.002165, 0.004077, 0.005974, 0.001531, 0.007928, 0.001995, 0.005846, 0.005934, 0.007122, 0.01138, 0.001574, 0.00599, 0.003285, 0.01221, 0.006272, 0.00425, 0.01113, 0.004027, 0.009963, 0.008094, 0.005355, 0.01199, 0.005997, 0.01136, 0.008688, 0.00872, 0.01088, 0.008063, 0.01106, 0.01082, 0.01054, 0.01115, 0.01115, 0.01173, 0.01081, 0.01011, 0.007281, 0.006757, 0.007377, 0.009497, 0.008008, 0.009869, 0.009201, 0.007281, 0.006768, 0.008704, 0.007564, 0.008474, 0.008994, 0.009732, 0.008774, 0.008499, 0.009059, 0.01128, 0.009065, 0.00936, 0.009886, 0.01119, 0.009195, 0.009184, 0.01072, 0.01072, 0.009116, 0.007312, 0.004417, 0.007914, 0.008709, 0.008841, 0.00979, 0.01065, 0.01034, 0.008525, 0.008705, 0.01026, 0.01024, 0.008712, 0.008127, 0.008344, 0.009804, 0.008896, 0.008772, 0.008567, 0.008048, 0.008949, 0.00883, 0.009315, 0.008417, 0.007326, 0.008467, 0.009497, 0.009008, 0.007934, 0.007424, 0.00933, 0.009165, 0.009421, 0.00726, 0.008455, 0.007944, 0.00801, 0.007672, 0.006756, 0.006336, 0.005177, 0.004347, 0.003946, 0.004171, 0.004392, 0.005317, 0.006663, 0.0062, 0.004804, 0.004597, 0.004648, 0.004572, 0.004843, 0.005318, 0.005531, 0.005857, 0.006134, 0.006246, 0.006409, 0.006551, 0.006465, 0.006122, 0.005932, 0.006043, 0.005916, 0.005675, 0.005338]</t>
  </si>
  <si>
    <t>[2.8969999999999995e-22, 9.239e-21, 4.8690000000000005e-20, 2.973e-19, 7.842e-19, 2.036e-18, 6.55e-18, 1.07e-17, 1.759e-16, 5.082e-16, 7.78e-16, 3.914e-15, 1.575e-14, 7.054e-14, 2.011e-13, 7.68e-13, 2.526e-12, 7.53e-12, 1.98e-11, 5.901e-11, 1.623e-10, 3.282e-10, 6.981e-10, 1.983e-09, 3.943e-09, 5.489e-09, 1.167e-08, 2.805e-08, 4.35e-08, 5.852e-08, 9.838e-08, 1.648e-07, 3.149e-07, 4.363e-07, 5.857e-07, 1.554e-06, 2.423e-06, 2.416e-06, 5.28e-06, 8.636e-06, 9.371e-06, 1.342e-05, 2.381e-05, 3.714e-05, 3.145e-05, 6.204e-05, 0.000113, 0.0001474, 0.0001426, 0.0002308, 0.0003942, 0.0004875, 0.0004858, 0.0006362, 0.00106, 0.001578, 0.001695, 0.002118, 0.002371, 0.003082, 0.00328, 0.005461, 0.00718, 0.007064, 0.007824, 0.01018, 0.01142, 0.01071, 0.01452, 0.01434, 0.01918, 0.01517, 0.01447, 0.02241, 0.02772, 0.02816, 0.02312, 0.03174, 0.03959, 0.02962, 0.03528, 0.04896, 0.04788, 0.04625, 0.04438, 0.03874, 0.04118, 0.05388, 0.06343, 0.06255, 0.05199, 0.07051, 0.08752, 0.09064, 0.08896, 0.08433, 0.07155, 0.0794, 0.09939, 0.1142, 0.1137, 0.08756, 0.08797, 0.09164, 0.1028, 0.1033, 0.1017, 0.08923, 0.0908, 0.1081, 0.1034, 0.1216, 0.08396, 0.09633, 0.07774, 0.096, 0.09622, 0.1121, 0.1108, 0.1063, 0.1235, 0.1114, 0.1092, 0.1002, 0.1196, 0.1117, 0.1225, 0.115, 0.08428, 0.08553, 0.113, 0.1152, 0.09779, 0.1106, 0.1183, 0.09545, 0.1087, 0.1085, 0.1005, 0.09929, 0.1226, 0.129, 0.1149, 0.1113, 0.1194, 0.09304, 0.117, 0.1249, 0.1294, 0.131, 0.1302, 0.1174, 0.1226, 0.1045, 0.08611, 0.1052, 0.0832, 0.07094, 0.09898, 0.1258, 0.1331, 0.1061, 0.09657, 0.111, 0.09577, 0.1323, 0.1185, 0.1089, 0.1329, 0.1134, 0.1152, 0.1442, 0.1525, 0.143, 0.1389, 0.1438, 0.1256, 0.1264, 0.1362, 0.1448, 0.154, 0.1193, 0.1272, 0.1587, 0.1051, 0.1257, 0.1276, 0.0828, 0.12, 0.09917, 0.09617, 0.1432, 0.1185, 0.1224, 0.1293, 0.1509, 0.1632, 0.1539, 0.1267, 0.1154, 0.1197, 0.1446, 0.1445, 0.1143, 0.1012, 0.08606, 0.07947, 0.07635, 0.08401, 0.1233, 0.1219, 0.1133, 0.09676, 0.1268, 0.1051, 0.1177, 0.1084, 0.1069, 0.115, 0.139, 0.1391, 0.1277, 0.1499, 0.1525, 0.1281, 0.1144, 0.06347, 0.04602, 0.0934, 0.1184, 0.1441, 0.146, 0.1263, 0.07362, 0.0551, 0.1118, 0.1561, 0.1609, 0.1738, 0.1727, 0.1789, 0.1759, 0.1845, 0.1743, 0.1707, 0.1697, 0.166, 0.1624, 0.1677, 0.1785, 0.1551, 0.167, 0.1784, 0.173, 0.1742, 0.1736, 0.1755, 0.1702, 0.166, 0.1672, 0.1655, 0.1721, 0.1625, 0.1577, 0.1657, 0.1643, 0.1591, 0.1553, 0.1504, 0.1417, 0.1233, 0.1214, 0.1556, 0.1555, 0.1435, 0.149, 0.1669, 0.1637, 0.1481, 0.1521, 0.1558, 0.1603, 0.1708, 0.1654, 0.1679, 0.1634, 0.1551, 0.1666, 0.168, 0.1675, 0.171, 0.1761, 0.1686, 0.1577, 0.1636, 0.1634, 0.1661, 0.1676, 0.1605, 0.1584, 0.1575, 0.16, 0.1602, 0.1583, 0.155, 0.1523, 0.1529, 0.1491, 0.1496, 0.1492, 0.1435, 0.1424, 0.1492, 0.1463, 0.1454, 0.1455, 0.1399, 0.139, 0.1416, 0.1394, 0.1384, 0.1397, 0.1395, 0.137, 0.1335, 0.1266, 0.1102, 0.1148, 0.1251, 0.1245, 0.1301, 0.1269, 0.119, 0.1221, 0.1225, 0.1226, 0.1224, 0.1233, 0.1164, 0.1167, 0.1121, 0.1089, 0.1063, 0.1096, 0.1063, 0.1087, 0.1116, 0.1056, 0.1017, 0.1039, 0.1028, 0.1048, 0.1051, 0.09875, 0.09728, 0.09556, 0.0946, 0.08343, 0.08707, 0.09063, 0.09317, 0.09327, 0.09254, 0.09016, 0.09254, 0.09273, 0.08773, 0.08185, 0.08568, 0.08951, 0.08746, 0.08799, 0.08428, 0.08122, 0.08307, 0.08438, 0.08465, 0.0808, 0.08168, 0.08045, 0.07663, 0.07664, 0.07837, 0.07679, 0.07765, 0.07683, 0.07669, 0.07599, 0.07451, 0.0742, 0.07455, 0.0731, 0.07307, 0.07123, 0.07239, 0.07199, 0.07048, 0.06771, 0.06659, 0.06474, 0.06494, 0.06518, 0.0641, 0.06526, 0.06296, 0.06191, 0.06052, 0.06117, 0.06022, 0.05858, 0.05797, 0.05698, 0.05801, 0.05818, 0.0576, 0.05619, 0.05534, 0.05563, 0.0545, 0.05448, 0.05534, 0.05542, 0.05625, 0.05617, 0.05644, 0.05481, 0.05342, 0.05438, 0.05316, 0.04748, 0.04931, 0.0515, 0.05066, 0.0507, 0.05003, 0.04857, 0.04959, 0.0487, 0.04804, 0.0476, 0.04716, 0.04636, 0.04574, 0.0462, 0.04672, 0.04626, 0.0459, 0.0462, 0.04554, 0.04547, 0.04502, 0.04512, 0.04486, 0.04416, 0.04341, 0.04421, 0.04262, 0.04238, 0.04386, 0.04325, 0.04334, 0.0432, 0.04251, 0.04167, 0.04076, 0.04051, 0.04096, 0.04132, 0.03796, 0.03985, 0.03865, 0.03948, 0.03903, 0.04008, 0.03956, 0.04006, 0.03939, 0.03992, 0.04015, 0.03959, 0.03908, 0.03892, 0.03863, 0.03906, 0.0388, 0.03876, 0.03787, 0.03756, 0.03759, 0.03668, 0.03638, 0.03773, 0.03651, 0.03697, 0.03638, 0.03508, 0.03087, 0.0316, 0.03519, 0.03524, 0.03522, 0.03524, 0.03514, 0.03433, 0.03461, 0.0345, 0.03439, 0.03424, 0.03412, 0.03452, 0.03423, 0.0341, 0.0337, 0.0341, 0.03384, 0.03339, 0.03349, 0.03304, 0.03302, 0.03236, 0.03248, 0.03214, 0.03196, 0.03176, 0.03146, 0.03158, 0.03127, 0.01895, 0.02275, 0.02277, 0.02405, 0.0256, 0.02696, 0.02732, 0.02747, 0.02831, 0.02829, 0.02937, 0.02883, 0.02837, 0.02792, 0.02764, 0.0276, 0.02754, 0.02808, 0.02806, 0.02781, 0.0277, 0.02763, 0.02741, 0.02734, 0.02716, 0.02693, 0.02659, 0.02654, 0.02573, 0.02571, 0.0234, 0.02202, 0.02007, 0.02096, 0.02212, 0.02438, 0.02309, 0.02121, 0.02112, 0.0217, 0.02173, 0.02066, 0.02089, 0.02197, 0.02109, 0.02201, 0.02276, 0.02308, 0.02256, 0.02242, 0.02242, 0.02244, 0.02193, 0.02228, 0.02189, 0.02175, 0.02217, 0.02195, 0.02181, 0.02181, 0.02175, 0.02159, 0.02124, 0.02114, 0.02084, 0.02085, 0.02086, 0.02082, 0.02062, 0.02052, 0.02046, 0.02011, 0.0195, 0.002694, 0.001418, 0.008592, 0.004074, 0.006211, 0.008464, 0.01073, 0.01406, 0.01677, 0.01719, 0.01788, 0.01803, 0.018, 0.01804, 0.01786, 0.01763, 0.01776, 0.01744, 0.01724, 0.01716, 0.01699, 0.01693, 0.01697, 0.01661, 0.01663, 0.01646, 0.01658, 0.01631, 0.01609, 0.01606, 0.01567, 0.01564, 0.01544, 0.01513, 0.01517, 0.0154, 0.01503, 0.01499, 0.01521, 0.01508, 0.0148, 0.0147, 0.01459, 0.01443, 0.01437, 0.01421, 0.01447, 0.01424, 0.01417, 0.01388, 0.01378, 0.01376, 0.01342, 0.01315, 0.01191, 0.01177, 0.0111, 0.01109, 0.01071, 0.01149, 0.01094, 0.01232, 0.01204, 0.008874, 0.01179, 0.01197, 0.01158, 0.01207, 0.01059, 0.01139, 0.0113, 0.01126, 0.01098, 0.01132, 0.011, 0.01176, 0.01137, 0.01168, 0.01134, 0.01139, 0.01157, 0.01138, 0.01131, 0.01121, 0.01103, 0.01131, 0.0112, 0.01093, 0.01083, 0.01047, 0.009977, 0.01053, 0.01039, 0.009934, 0.008557, 0.00934, 0.01018, 0.01035, 0.01025, 0.01021, 0.01018, 0.01009, 0.01021, 0.01041, 0.009854, 0.009729, 0.008714, 0.009058, 0.009817, 0.009576, 0.009809, 0.009637, 0.009563, 0.009505, 0.00935, 0.009122, 0.009178, 0.00923, 0.009295, 0.009112, 0.008878, 0.008718, 0.008872, 0.008859, 0.008779, 0.008803, 0.008383, 0.008419, 0.008531, 0.008553, 0.008479, 0.00842, 0.008175, 0.007938, 0.007715, 0.007376, 0.007096, 0.006286, 0.006615, 0.005167, 0.006554, 0.005483, 0.005989, 0.006083, 0.007377, 0.007145, 0.006704, 0.005606, 0.00574, 0.006053, 0.005537, 0.005751, 0.005936, 0.005565, 0.00552, 0.005867, 0.005098, 0.006106, 0.005219, 0.006113, 0.006165, 0.006246, 0.005705, 0.00598, 0.005805, 0.005658, 0.005698, 0.006219, 0.004943, 0.004611, 0.0038, 0.003516, 0.002716, 0.002336, 0.00158, 0.002238, 0.001566, 0.001627, 0.001917, 0.003291, 0.003834, 0.003062, 0.003391, 0.002343, 0.002316, 0.00307, 0.001751, 0.003119, 0.002298, 0.003962, 0.001445, 0.003832, 0.002325, 0.002794, 0.003222, 0.00283, 0.002625, 0.002333, 0.003396, 0.002881, 0.003227, 0.003463, 0.003284, 0.003656, 0.003372, 0.003588, 0.003689, 0.003698, 0.004465, 0.004659, 0.004367, 0.004793, 0.004558, 0.004168, 0.003909, 0.003963, 0.003866, 0.004274, 0.004092, 0.004217, 0.004013, 0.004551, 0.004383, 0.004222, 0.004582, 0.004314, 0.004605, 0.004517, 0.004492, 0.004511, 0.004424, 0.004484, 0.004489, 0.004403, 0.004453, 0.004427, 0.004398, 0.004385, 0.004349, 0.004318, 0.004281, 0.004308, 0.004203, 0.004202, 0.00409, 0.003915, 0.004057, 0.004123, 0.004093, 0.004061, 0.004032, 0.00404, 0.003995, 0.003998, 0.003955, 0.003916, 0.003883, 0.003879, 0.003845, 0.003758, 0.003796, 0.003775, 0.003734, 0.003761, 0.00371, 0.003726, 0.003698, 0.003675, 0.003654, 0.003598, 0.003604, 0.003578, 0.003551, 0.003483, 0.003469, 0.003465, 0.003471, 0.003399, 0.003402, 0.003387, 0.00336, 0.00336, 0.003323, 0.003299, 0.003298, 0.00324, 0.003191, 0.003207, 0.003212, 0.003188, 0.00316, 0.003143, 0.003117, 0.00308, 0.003074, 0.003062, 0.003038, 0.003015, 0.002929, 0.00292, 0.002903, 0.002888, 0.002893, 0.002853, 0.002874, 0.002846, 0.002776, 0.002805, 0.002734, 0.002646, 0.002735, 0.002758, 0.002728, 0.002678, 0.002733, 0.002612, 0.002718, 0.002674, 0.002621, 0.002648, 0.002622, 0.002531, 0.002548, 0.002542, 0.002508, 0.002581, 0.002396, 0.00242, 0.002507, 0.002437, 0.002391, 0.002482, 0.002455, 0.002141, 0.00225, 0.002206, 0.002126, 0.002361, 0.002085, 0.002156, 0.002029, 0.002038, 0.001959, 0.001947, 0.001942, 0.002084, 0.001701, 0.001976, 0.001743, 0.001772, 0.002006, 0.001409, 0.001745, 0.001179, 0.001298, 0.001061, 0.0009325, 0.0004517, 0.0009663, 0.0005536, 0.0006944, 0.000867, 0.00043, 0.0006165, 0.0005151, 0.000658, 0.0003019, 0.0007338, 0.0005149, 0.0005271, 0.0003942, 0.001229, 0.0009816, 0.0007019, 0.0002505, 9.126e-05, 0.0006085, 0.001201, 0.0008542, 0.001134, 0.0009969, 0.0008011, 0.0008869, 0.001219, 0.0004919, 0.0006433, 0.0006952, 0.000319, 0.001024, 0.0008571, 0.0005252, 0.0008116, 0.0009477, 0.0008722, 0.0006467, 0.001127, 0.001032, 0.00113, 0.001107, 0.001159, 0.001048, 0.001264, 0.00125, 0.001526, 0.001391, 0.001294, 0.001325, 0.00139, 0.001363, 0.001378, 0.001466, 0.001428, 0.001453, 0.001447, 0.001107, 0.001393, 0.001501, 0.001449, 0.001138, 0.001486, 0.001366, 0.001394, 0.001013, 0.001355, 0.001281, 0.001255, 0.001425, 0.001369, 0.001018, 0.001278, 0.001377, 0.001328, 0.00138, 0.00133, 0.001358, 0.0013, 0.001261, 0.001336, 0.00124, 0.00109, 0.001286, 0.001251, 0.001231, 0.001219, 0.00109, 0.001245, 0.001343, 0.001215, 0.00118, 0.001207, 0.001242, 0.001188, 0.001188, 0.001277, 0.0012, 0.001177, 0.00126, 0.00123, 0.001242, 0.001226, 0.001234, 0.001238, 0.001206, 0.001194, 0.001188, 0.001214, 0.001213, 0.001135, 0.00121, 0.001201, 0.00118, 0.001198, 0.001188, 0.001157, 0.001183, 0.001174, 0.001176, 0.001161, 0.001164, 0.001146, 0.001145, 0.001139, 0.00113, 0.001116, 0.001121, 0.001121, 0.001111, 0.001103, 0.001099, 0.001097, 0.001086, 0.001066, 0.001067, 0.001048, 0.001034, 0.001055, 0.001011, 0.0009992, 0.001025, 0.0009671, 0.000973, 0.0008968, 0.0008565, 0.0008574, 0.0007693, 0.0008454, 0.0007985, 0.0008213, 0.0007622, 0.0004151, 0.0008058, 0.0008744, 0.0008748, 0.0008602, 0.0008653, 0.0008743, 0.0008862, 0.0009015, 0.0009122, 0.0009099, 0.0008974, 0.0008574, 0.0008211, 0.0008819, 0.000907, 0.0009072, 0.0009184, 0.0009051, 0.0009045, 0.0008775, 0.0008906, 0.0008964, 0.0008566, 0.0008823, 0.0008772, 0.0008666, 0.0008369, 0.0007989, 0.0008385, 0.0008644, 0.0007586, 0.0007871, 0.0008253, 0.0007507, 0.0006599, 0.0008095, 0.0008084, 0.0006775, 0.0007212, 0.0007912, 0.0006473, 0.0007019, 0.0006778, 0.0006816, 0.0006035, 0.0006271, 0.0006881, 0.0006436, 0.0006869, 0.0005882, 0.0005372, 0.0006201, 0.0006376, 0.0005005, 0.0005665, 0.0006549, 0.0005881, 0.0005618, 0.0004811, 0.0003881, 0.0004997, 0.0003347, 0.000328, 0.0004484, 0.0003617, 0.0004788, 0.0003919, 0.0003606, 0.0003851, 0.0003781, 0.000355, 0.0003684, 0.0004111, 0.0003127, 0.0001863, 0.0002565, 0.0001702, 0.0001791, 2.873e-05, 7.538e-05, 6.314e-05, 3.424e-05, 1.87e-05, 2.882e-06, 5.465e-06, 3.189e-07, 1.584e-06, 2.259e-06, 3.465e-07, 1.624e-07, 2.535e-07, 6.09e-09, 8.425e-11, 3.765e-07, 2.204e-07, 1.191e-10, 1.094e-06, 4.667e-07, 1.831e-11, 9.625e-08, 8.09e-08, 1.112e-08, 2.699e-07, 1.849e-06, 4.359e-06, 6.791e-06, 4.513e-06, 2.51e-06, 1.471e-05, 1.158e-06, 2.217e-06, 1.112e-07, 2.717e-07, 9.468e-09, 1.232e-07, 1.505e-07, 3.316e-07, 5.333e-06, 1.755e-07, 9.794e-06, 7.948e-06, 6.716e-06, 6.953e-07, 2.351e-06, 2.898e-06, 6.593e-08, 5.528e-09, 1.251e-06, 1.555e-05, 1.046e-05, 4.739e-09, 7.34e-09, 1.364e-05, 1.895e-05, 6.331e-06, 5.062e-08, 1.876e-05, 1.903e-06, 1.511e-05, 7.885e-06, 5.712e-06, 1.609e-05, 1.745e-05, 7.907e-05, 4.337e-06, 2.7e-06, 9.461e-05, 4.672e-05, 4.929e-05, 9.03e-06, 3.117e-05, 3.536e-05, 0.000114, 2.794e-05, 4.73e-05, 7.225e-05, 7.052e-05, 0.000102, 2.245e-05, 8.605e-05, 0.0001229, 0.0001286, 1.839e-05, 9.066e-05, 5.098e-05, 6.812e-05, 0.0001016, 7.955e-05, 4.202e-05, 0.0001244, 9.58e-05, 8.488e-05, 8.78e-05, 9.216e-05, 0.0001253, 0.0001091, 5.186e-05, 8.547e-05, 0.0001923, 0.0001797, 6.304e-05, 3.022e-05, 0.0001172, 0.0001454, 0.0002143, 0.0001128, 0.0001601, 0.0001901, 0.0002022, 0.0002445, 0.0001365, 0.0001506, 0.0002053, 8e-05, 0.0002258, 0.0001352, 0.0001175, 7.544e-05, 0.0001316, 0.0001553, 9.374e-05, 4.056e-05, 8.997e-05, 0.0001184, 0.0001488, 0.000254, 0.0001122, 0.0001171, 9.957e-05, 0.0001758, 9.998e-05, 0.0001691, 9.215e-05, 0.0002116, 0.0001892, 0.0001778, 0.0001763, 9.841e-05, 0.0001425, 0.0002566, 0.0002257, 0.0002445, 0.0002218, 0.0002373, 0.0002554, 0.0002291, 0.0002163, 0.0002707, 0.0002464, 0.0002762, 0.0002981, 0.000307, 0.0002726, 0.0002395, 0.0001948, 0.0002242, 0.000298, 0.0002902, 0.0002808, 0.0002267, 0.0003046, 0.0002975, 0.0002913, 0.0002755, 0.0002615, 0.0002952, 0.0002842, 0.0002808, 0.0002787, 0.0002745, 0.0002881, 0.0002989, 0.0002878, 0.000301, 0.0002935, 0.0002843, 0.0002872, 0.0002839, 0.0002964, 0.0002825, 0.0002781, 0.0002846, 0.000291, 0.0002889, 0.0002845, 0.0002847, 0.0002873, 0.000282, 0.0002812, 0.0002771, 0.0002756, 0.0002773, 0.0002758, 0.0002782, 0.0002763, 0.0002783, 0.0002744, 0.000269, 0.0002683, 0.0002694, 0.0002672, 0.0002688, 0.0002674, 0.0002635, 0.0002609, 0.0002606, 0.0002599, 0.0002622, 0.0002601, 0.0002579, 0.0002592, 0.0002603, 0.000257, 0.0002541, 0.0002547, 0.0002541, 0.0002505, 0.0002501, 0.0002472, 0.0002477, 0.0002494, 0.0002509, 0.0002486, 0.0002463, 0.0002368, 0.0002332, 0.000229, 0.0002221, 0.0002324, 0.0002343, 0.0002352, 0.0002313, 0.0002263, 0.0002278, 0.0002308, 0.0002331, 0.0002307, 0.0002267, 0.000219, 0.0002118, 0.0002164, 0.0002211, 0.0002277, 0.0002301, 0.0002296, 0.0002257, 0.0002188, 0.0002243, 0.0002261, 0.000223, 0.0002208, 0.0002174, 0.0002179, 0.000219, 0.0002168, 0.0002161, 0.0002131, 0.0002144, 0.0002142, 0.0002077, 0.0002029, 0.0002062, 0.0002078, 0.000208, 0.0002073, 0.0002021, 0.0001986, 0.0002022, 0.0002048, 0.000201, 0.0001958, 0.0001975, 0.0002001, 0.0002026, 0.0001995, 0.0001988, 0.0001982, 0.0001993, 0.0001981, 0.000196, 0.0001943, 0.0001924, 0.0001924, 0.0001852, 0.0001893, 0.0001857, 0.0001838, 0.000182, 0.0001689, 0.0001775, 0.0001677, 0.0001745, 0.0001785, 0.0001647, 0.0001772, 0.0001709, 0.0001653, 0.0001789, 0.0001631, 0.0001734, 0.0001746, 0.0001577, 0.0001733, 0.0001738, 0.000161, 0.0001724, 0.0001686, 0.00017, 0.0001722, 0.0001696, 0.0001709, 0.0001706, 0.0001657, 0.0001682, 0.0001668, 0.0001538, 0.0001201, 0.0001515, 0.0001587, 0.0001615, 0.0001628, 0.0001575, 0.0001557, 0.0001587, 0.0001544, 0.0001518, 0.0001539, 0.0001524, 0.0001473, 0.0001503, 0.0001441, 0.0001377, 0.0001462, 0.0001492, 0.0001382, 0.0001499, 0.0001494, 0.0001432, 0.0001473, 0.000146, 0.0001459, 0.0001355, 0.0001449, 0.0001472, 0.0001417, 0.0001447, 0.000145, 0.0001277, 0.0001424, 0.0001413, 0.0001374, 0.0001376, 0.0001337, 0.0001261, 0.0001265, 0.000123, 0.0001143, 0.0001128, 0.0001053, 0.0001052, 9.905e-05, 0.0001029, 9.605e-05, 9.752e-05, 8.205e-05, 8.874e-05, 7.462e-05, 6.464e-05, 5.297e-05, 5.825e-05, 3.489e-05, 2.272e-05, 1.445e-05, 1.151e-05, 5.521e-06, 2.325e-06, 2.934e-06, 8.596e-08, 1.017e-07, 3.206e-09, 1.491e-07, 8.232e-08, 1.102e-08, 1.09e-07, 1.952e-07, 1.296e-10, 1.853e-10, 4.513e-07, 3.044e-07, 1.011e-06, 6.28e-07, 2.012e-08, 1.212e-08, 2.202e-07, 1.343e-07, 1.345e-06, 1.806e-06, 1.238e-06, 4.236e-06, 3.65e-06, 8.267e-06, 1.317e-05, 1.295e-05, 1.728e-05, 2.322e-05, 2.903e-05, 3.239e-05, 3.031e-05, 3.162e-05, 3.328e-05, 3.383e-05, 3.488e-05, 3.089e-05, 3.831e-05, 3.2e-05, 3.305e-05, 3.483e-05, 3.213e-05, 3.37e-05, 3.211e-05, 3.248e-05, 3.24e-05, 3.098e-05, 2.986e-05, 2.981e-05, 2.926e-05, 2.939e-05, 2.845e-05, 2.799e-05, 2.78e-05, 2.685e-05, 2.538e-05, 2.63e-05, 2.517e-05, 2.542e-05, 2.399e-05, 2.398e-05, 2.403e-05, 2.386e-05, 2.374e-05, 2.327e-05, 2.203e-05, 2.173e-05, 2.123e-05, 1.937e-05, 2.023e-05, 1.979e-05, 1.984e-05, 1.837e-05, 1.904e-05, 1.874e-05, 1.6e-05, 1.699e-05, 1.81e-05, 1.722e-05, 1.716e-05, 1.658e-05, 1.629e-05, 1.577e-05, 1.534e-05, 1.452e-05, 1.474e-05, 1.342e-05, 1.304e-05, 1.335e-05, 1.227e-05, 1.194e-05, 1.26e-05, 1.152e-05, 1.144e-05, 1.102e-05, 1.03e-05, 1.036e-05, 1.17e-05, 1.01e-05, 8.779e-06, 1.027e-05, 9.918e-06, 9.979e-06, 8.036e-06, 8.546e-06, 7.06e-06, 7.825e-06, 8.283e-06, 8.526e-06, 5.022e-06, 7.21e-06, 7.357e-06, 5.55e-06, 6.18e-06, 6.528e-06, 7.116e-06, 5.798e-06, 5.936e-06, 4.855e-06, 4.586e-06, 5.477e-06, 7.055e-06, 2.795e-06, 6.841e-06, 3.679e-06, 2.626e-06, 4.362e-06, 5.308e-06, 4.086e-06, 3.124e-06, 3.121e-06, 2.019e-06, 1.448e-06, 1.09e-06, 9.392e-07, 2.005e-06, 6.768e-07, 7.829e-07, 2.697e-07, 3.075e-07, 9.165e-08, 6.479e-09, 3.282e-09, 4.896e-09, 8.87e-12, 2.948e-12, 1.204e-10, 4.772e-12, 4.284e-14, 2.065e-16, 5.922e-22, 3.502e-18, 6.841000000000001e-26, 1.6709999999999998e-23, 1.73e-27, 1.182e-21, 1.006e-27, 1.467e-25, 4.039000000000001e-28, 1.2109999999999999e-23, 1.897e-21, 2.54e-32, 5.359e-15, 6.776e-15, 2.149e-16, 2.617e-16, 1.411e-21, 6.486e-21, 6.087e-29, 1.306e-39, 3.411e-28, 3.2690000000000003e-20, 8.936e-21, 3.152e-19, 3.519e-22, 1.509e-18, 9.728e-17, 1.0240000000000001e-21, 3.084e-18, 1.5680000000000002e-31, 1.182e-18, 1.926e-15, 2.794e-17, 3.6499999999999997e-22, 4.477e-17, 1.092e-16, 6.412e-19, 1.858e-15, 1.018e-19, 8.617e-18, 2.151e-15, 9.196e-15, 1.411e-13, 1.466e-12, 1.535e-12, 3.226e-11, 7.186e-13, 3.965e-10, 1.399e-10, 8.71e-12, 4.715e-09, 2.134e-08, 2.664e-11, 1.997e-09, 5.99e-08, 5.839e-09, 1.61e-09, 2.475e-08, 8.22e-08, 1.204e-08, 1.413e-07, 9.906e-08, 1.342e-07, 6.665e-08, 4.4e-07, 1.532e-07, 6.088e-08, 4.046e-07, 2.424e-07, 3.997e-07, 1.867e-07, 7.267e-07, 6.916e-07, 2.934e-07, 2.43e-07, 5.837e-07, 2.675e-07, 5.447e-07, 6.824e-07, 6.709e-08, 1.679e-07, 2.095e-07, 6.775e-07, 8.352e-07, 4.422e-07, 6.566e-07, 3.293e-07, 5.762e-07, 5.559e-07, 1.217e-07, 6.002e-07, 5.105e-07, 2.547e-07, 2.334e-07, 4.097e-07, 1.597e-07, 6.492e-08, 4.962e-07, 3.041e-07, 2.223e-07, 4.68e-07, 3.081e-07, 2.13e-07, 2.675e-07, 1.091e-07, 3.628e-07, 1.162e-07, 1.259e-07, 2.273e-07, 6.605e-07, 2.567e-07, 3.919e-07, 7.003e-07, 2.727e-07, 2.604e-07, 4.52e-07, 3.898e-07, 5.468e-07, 6.854e-07, 6.819e-07, 4.802e-07, 5.704e-07, 4.145e-07, 2.78e-07, 2.012e-07, 5.77e-08, 4.671e-08, 2.501e-08, 6.871e-08, 1.171e-07, 3.032e-08, 3.851e-08, 4.039e-07, 1.984e-07, 6.917e-08, 1.367e-07, 4.872e-07, 7.262e-08, 1.786e-07, 8.651e-08, 3.601e-07, 1.662e-07, 5.244e-07, 3.965e-07, 1.088e-07, 1.097e-07, 2.375e-07, 1.771e-07, 2.587e-10, 5.038e-09, 1.455e-07, 2.181e-07, 3.608e-07, 2.065e-07, 1.621e-07, 3.631e-07, 1.837e-07, 2.459e-07, 3.046e-07, 1.576e-07, 3.621e-07, 1.842e-07, 3.028e-07, 3.25e-07, 3.424e-07, 4.366e-07, 1.524e-07, 2.862e-07, 2.27e-07, 4.395e-07, 3.136e-07, 2.562e-07, 4.037e-07, 2.445e-07, 3.802e-07, 3.414e-07, 2.675e-07, 4.087e-07, 2.87e-07, 3.892e-07, 3.389e-07, 3.379e-07, 3.742e-07, 3.19e-07, 3.717e-07, 3.646e-07, 3.562e-07, 3.647e-07, 3.623e-07, 3.706e-07, 3.519e-07, 3.379e-07, 2.823e-07, 2.695e-07, 2.812e-07, 3.17e-07, 2.858e-07, 3.189e-07, 3.065e-07, 2.656e-07, 2.599e-07, 2.911e-07, 2.673e-07, 2.823e-07, 2.855e-07, 2.975e-07, 2.829e-07, 2.747e-07, 2.779e-07, 3.168e-07, 2.786e-07, 2.786e-07, 2.86e-07, 3.05e-07, 2.722e-07, 2.683e-07, 2.905e-07, 2.879e-07, 2.627e-07, 2.253e-07, 1.674e-07, 2.348e-07, 2.475e-07, 2.492e-07, 2.592e-07, 2.693e-07, 2.638e-07, 2.346e-07, 2.347e-07, 2.575e-07, 2.567e-07, 2.306e-07, 2.17e-07, 2.189e-07, 2.406e-07, 2.244e-07, 2.209e-07, 2.197e-07, 2.092e-07, 2.202e-07, 2.167e-07, 2.238e-07, 2.103e-07, 1.907e-07, 2.069e-07, 2.215e-07, 2.129e-07, 1.966e-07, 1.864e-07, 2.135e-07, 2.102e-07, 2.119e-07, 1.807e-07, 1.967e-07, 1.89e-07, 1.888e-07, 1.827e-07, 1.693e-07, 1.623e-07, 1.445e-07, 1.311e-07, 1.237e-07, 1.262e-07, 1.289e-07, 1.417e-07, 1.589e-07, 1.518e-07, 1.315e-07, 1.275e-07, 1.273e-07, 1.253e-07, 1.283e-07, 1.339e-07, 1.359e-07, 1.391e-07, 1.414e-07, 1.417e-07, 1.429e-07, 1.438e-07, 1.418e-07, 1.366e-07, 1.334e-07, 1.336e-07, 1.311e-07, 1.271e-07, 1.209e-07]</t>
  </si>
  <si>
    <t>[2.8969999999999995e-22, 9.239e-21, 4.8690000000000005e-20, 2.973e-19, 7.842e-19, 2.036e-18, 6.55e-18, 1.07e-17, 1.759e-16, 5.082e-16, 7.78e-16, 3.914e-15, 1.575e-14, 7.054e-14, 2.011e-13, 7.68e-13, 2.526e-12, 7.53e-12, 1.98e-11, 5.901e-11, 1.623e-10, 3.282e-10, 6.981e-10, 1.983e-09, 3.943e-09, 5.489e-09, 1.167e-08, 2.805e-08, 4.35e-08, 5.852e-08, 9.838e-08, 1.648e-07, 3.149e-07, 4.363e-07, 5.857e-07, 1.554e-06, 2.424e-06, 2.417e-06, 5.284e-06, 8.647e-06, 9.389e-06, 1.346e-05, 2.391e-05, 3.738e-05, 3.169e-05, 6.273e-05, 0.0001149, 0.0001505, 0.0001459, 0.0002371, 0.0004071, 0.0005054, 0.0005046, 0.0006626, 0.001108, 0.001657, 0.001783, 0.002232, 0.002485, 0.00325, 0.003471, 0.005791, 0.007638, 0.007531, 0.008379, 0.01094, 0.0123, 0.01154, 0.01569, 0.01555, 0.02083, 0.0165, 0.01577, 0.02446, 0.03031, 0.03085, 0.02537, 0.03482, 0.04346, 0.03264, 0.03896, 0.05402, 0.05273, 0.05101, 0.04925, 0.04307, 0.04574, 0.05992, 0.07068, 0.06984, 0.05818, 0.07882, 0.09828, 0.1019, 0.1003, 0.09528, 0.08104, 0.09007, 0.1127, 0.1297, 0.1294, 0.1001, 0.1009, 0.1052, 0.1179, 0.1186, 0.1171, 0.1032, 0.1053, 0.1253, 0.1199, 0.1407, 0.09739, 0.1126, 0.09122, 0.113, 0.1132, 0.1316, 0.1305, 0.1255, 0.1466, 0.1325, 0.1299, 0.1197, 0.1432, 0.1342, 0.1474, 0.1386, 0.1019, 0.1034, 0.1374, 0.1406, 0.1197, 0.1357, 0.1455, 0.1176, 0.1344, 0.1346, 0.125, 0.1239, 0.1533, 0.1618, 0.1445, 0.1401, 0.1509, 0.118, 0.1488, 0.1593, 0.1655, 0.1679, 0.1674, 0.1514, 0.1585, 0.1354, 0.1119, 0.1371, 0.1087, 0.09298, 0.1301, 0.1657, 0.1758, 0.1406, 0.1283, 0.148, 0.1282, 0.1776, 0.1597, 0.1473, 0.1803, 0.1542, 0.1571, 0.1974, 0.2093, 0.1969, 0.1919, 0.1993, 0.1745, 0.1762, 0.1905, 0.2032, 0.2168, 0.1684, 0.1801, 0.2255, 0.1497, 0.1797, 0.183, 0.1192, 0.1733, 0.1436, 0.1397, 0.2087, 0.1731, 0.1795, 0.1902, 0.2227, 0.2415, 0.2284, 0.1886, 0.1723, 0.1793, 0.2174, 0.2181, 0.1731, 0.1539, 0.1313, 0.1217, 0.1174, 0.1296, 0.1907, 0.1893, 0.1765, 0.1513, 0.1989, 0.1654, 0.1859, 0.1718, 0.17, 0.1836, 0.2226, 0.2236, 0.2059, 0.2426, 0.2476, 0.2087, 0.187, 0.1042, 0.07579, 0.1543, 0.1964, 0.2398, 0.2438, 0.2115, 0.1238, 0.09299, 0.1893, 0.2651, 0.2742, 0.2974, 0.2966, 0.3081, 0.3101, 0.3278, 0.312, 0.3076, 0.308, 0.3036, 0.2992, 0.3111, 0.3335, 0.2919, 0.3167, 0.3408, 0.3326, 0.3373, 0.3388, 0.3453, 0.3372, 0.3314, 0.3363, 0.3352, 0.3511, 0.3341, 0.3268, 0.3459, 0.3458, 0.3375, 0.3316, 0.3233, 0.307, 0.269, 0.2667, 0.345, 0.3473, 0.3227, 0.3372, 0.3807, 0.3764, 0.3432, 0.3545, 0.3663, 0.3802, 0.4082, 0.3981, 0.4069, 0.3983, 0.3811, 0.4125, 0.4186, 0.4213, 0.4336, 0.4501, 0.4341, 0.4087, 0.4274, 0.4302, 0.4408, 0.4483, 0.4327, 0.4307, 0.4317, 0.4419, 0.446, 0.443, 0.4367, 0.4322, 0.4371, 0.4289, 0.4341, 0.4365, 0.4227, 0.4223, 0.445, 0.4393, 0.4393, 0.4424, 0.4283, 0.4288, 0.441, 0.4389, 0.4403, 0.4493, 0.4526, 0.4481, 0.4395, 0.4196, 0.3675, 0.3857, 0.4231, 0.4243, 0.4468, 0.4395, 0.4152, 0.429, 0.4335, 0.4373, 0.44, 0.4468, 0.4258, 0.4309, 0.4179, 0.4097, 0.4033, 0.4193, 0.4092, 0.4225, 0.4369, 0.4163, 0.4039, 0.4155, 0.4136, 0.4249, 0.4297, 0.4067, 0.4041, 0.4001, 0.399, 0.3547, 0.3728, 0.391, 0.4051, 0.4088, 0.4089, 0.4013, 0.4153, 0.4193, 0.4001, 0.3765, 0.3975, 0.4186, 0.4122, 0.418, 0.4034, 0.3916, 0.4035, 0.4127, 0.417, 0.4009, 0.4082, 0.4048, 0.3883, 0.391, 0.4028, 0.3982, 0.4052, 0.4036, 0.4056, 0.4052, 0.4003, 0.4015, 0.4063, 0.4014, 0.4041, 0.3967, 0.4061, 0.4067, 0.4012, 0.3884, 0.385, 0.3773, 0.3816, 0.386, 0.3825, 0.3923, 0.381, 0.3772, 0.3712, 0.3777, 0.3737, 0.3647, 0.3634, 0.3599, 0.3679, 0.371, 0.369, 0.3615, 0.3579, 0.3618, 0.3567, 0.3594, 0.3688, 0.3725, 0.3813, 0.3837, 0.3881, 0.3794, 0.3723, 0.3811, 0.3734, 0.3319, 0.3473, 0.3674, 0.3625, 0.367, 0.3644, 0.3554, 0.3684, 0.3637, 0.3627, 0.3624, 0.3623, 0.3588, 0.3562, 0.3622, 0.3684, 0.3668, 0.3659, 0.3702, 0.3668, 0.3681, 0.3662, 0.3686, 0.368, 0.3638, 0.3595, 0.3679, 0.3562, 0.3559, 0.3699, 0.3664, 0.3688, 0.3688, 0.3642, 0.3584, 0.3525, 0.3517, 0.357, 0.361, 0.3192, 0.3464, 0.3365, 0.3497, 0.3486, 0.3611, 0.359, 0.3659, 0.3621, 0.3691, 0.3734, 0.3702, 0.3675, 0.3681, 0.3671, 0.3728, 0.3722, 0.3735, 0.3659, 0.3624, 0.3647, 0.3568, 0.3583, 0.3738, 0.3612, 0.3698, 0.3657, 0.3528, 0.3131, 0.322, 0.3608, 0.3633, 0.3649, 0.3666, 0.3661, 0.3595, 0.3649, 0.3661, 0.3668, 0.367, 0.3676, 0.3738, 0.3725, 0.3727, 0.3698, 0.3757, 0.3747, 0.3716, 0.3744, 0.371, 0.3723, 0.3665, 0.3697, 0.3675, 0.3672, 0.3666, 0.365, 0.3683, 0.3659, 0.1663, 0.2264, 0.2285, 0.252, 0.2808, 0.3073, 0.316, 0.3216, 0.3384, 0.3397, 0.3597, 0.3545, 0.347, 0.343, 0.3401, 0.3422, 0.343, 0.3534, 0.3556, 0.3545, 0.3551, 0.3558, 0.3558, 0.3561, 0.3554, 0.3543, 0.3509, 0.3524, 0.3422, 0.3435, 0.3006, 0.2854, 0.2591, 0.2705, 0.2931, 0.3315, 0.3123, 0.2835, 0.283, 0.2901, 0.2968, 0.2772, 0.2862, 0.3028, 0.2903, 0.3091, 0.3258, 0.3332, 0.3266, 0.3262, 0.3276, 0.3328, 0.3268, 0.3345, 0.3306, 0.3307, 0.3389, 0.3377, 0.3375, 0.339, 0.3397, 0.339, 0.3351, 0.335, 0.3316, 0.3331, 0.3348, 0.3356, 0.3337, 0.3336, 0.334, 0.3297, 0.3177, 0.01105, 0.003721, 0.08868, 0.02368, 0.05083, 0.08846, 0.1365, 0.2077, 0.2736, 0.2877, 0.3071, 0.314, 0.3161, 0.3187, 0.3174, 0.3152, 0.3192, 0.315, 0.3131, 0.3134, 0.3117, 0.3121, 0.3142, 0.3088, 0.3105, 0.3085, 0.312, 0.3069, 0.3034, 0.3045, 0.296, 0.299, 0.2967, 0.2921, 0.2957, 0.3011, 0.2924, 0.2929, 0.3011, 0.2994, 0.2947, 0.2933, 0.2925, 0.2904, 0.2907, 0.2896, 0.2978, 0.2943, 0.2943, 0.2888, 0.2879, 0.2873, 0.2795, 0.274, 0.2428, 0.2412, 0.2308, 0.2314, 0.223, 0.2443, 0.2323, 0.2686, 0.2631, 0.1811, 0.2576, 0.2657, 0.2551, 0.2701, 0.2316, 0.2555, 0.2546, 0.2546, 0.2483, 0.2587, 0.2502, 0.2736, 0.2627, 0.2744, 0.2662, 0.2702, 0.276, 0.2723, 0.2726, 0.2724, 0.2689, 0.2776, 0.2763, 0.271, 0.2695, 0.2618, 0.2508, 0.2655, 0.2637, 0.2536, 0.2192, 0.2406, 0.2632, 0.2689, 0.267, 0.2673, 0.2677, 0.2663, 0.2705, 0.2769, 0.2632, 0.2609, 0.2346, 0.2449, 0.2665, 0.2611, 0.2685, 0.2649, 0.264, 0.2635, 0.2604, 0.2551, 0.2578, 0.2604, 0.2633, 0.2593, 0.2537, 0.25, 0.2553, 0.2563, 0.255, 0.2569, 0.245, 0.2476, 0.2517, 0.254, 0.2522, 0.2519, 0.2444, 0.237, 0.229, 0.2169, 0.2105, 0.1839, 0.1952, 0.147, 0.1968, 0.1597, 0.1797, 0.1806, 0.229, 0.2217, 0.2079, 0.1681, 0.1748, 0.1869, 0.1649, 0.1752, 0.1843, 0.1674, 0.1707, 0.1797, 0.1581, 0.1924, 0.1629, 0.1957, 0.2034, 0.2051, 0.184, 0.1981, 0.1886, 0.1845, 0.1865, 0.2083, 0.1543, 0.1412, 0.1116, 0.1056, 0.0766, 0.06257, 0.03495, 0.06376, 0.0402, 0.04081, 0.05003, 0.1023, 0.1227, 0.09309, 0.1075, 0.07103, 0.07447, 0.09588, 0.04929, 0.09646, 0.07094, 0.1287, 0.03657, 0.1266, 0.06967, 0.08827, 0.1078, 0.09188, 0.08645, 0.07162, 0.1219, 0.09727, 0.109, 0.122, 0.1155, 0.1329, 0.1218, 0.1323, 0.1376, 0.1383, 0.1775, 0.1838, 0.173, 0.1946, 0.1843, 0.1655, 0.1531, 0.1588, 0.1531, 0.1762, 0.1669, 0.1739, 0.1658, 0.1919, 0.1836, 0.1763, 0.1975, 0.1829, 0.2016, 0.1971, 0.1967, 0.2005, 0.1955, 0.201, 0.2021, 0.1976, 0.202, 0.2017, 0.201, 0.2012, 0.2002, 0.1996, 0.1983, 0.2006, 0.1951, 0.1971, 0.1922, 0.1852, 0.1925, 0.1965, 0.1956, 0.1945, 0.1937, 0.1955, 0.1938, 0.195, 0.1936, 0.1923, 0.1914, 0.1919, 0.1911, 0.1871, 0.1901, 0.1898, 0.1883, 0.1904, 0.188, 0.1901, 0.1893, 0.1889, 0.1885, 0.1862, 0.1873, 0.1866, 0.1859, 0.1831, 0.183, 0.1835, 0.1844, 0.1814, 0.1821, 0.1819, 0.1811, 0.1817, 0.1804, 0.1797, 0.1802, 0.1777, 0.1756, 0.177, 0.1779, 0.1771, 0.1761, 0.1757, 0.1748, 0.1732, 0.1733, 0.1731, 0.1722, 0.1714, 0.167, 0.1669, 0.1665, 0.1661, 0.1669, 0.1651, 0.1669, 0.1656, 0.1623, 0.1646, 0.1609, 0.1566, 0.1625, 0.1649, 0.1635, 0.1611, 0.1656, 0.1575, 0.166, 0.1631, 0.1602, 0.1639, 0.1622, 0.1562, 0.1591, 0.1596, 0.1562, 0.1628, 0.1502, 0.153, 0.1603, 0.1549, 0.1517, 0.1603, 0.1592, 0.1352, 0.1467, 0.1409, 0.135, 0.156, 0.133, 0.1387, 0.1291, 0.1307, 0.1249, 0.1238, 0.1239, 0.1374, 0.1042, 0.129, 0.1096, 0.115, 0.134, 0.08711, 0.1149, 0.06966, 0.07783, 0.06452, 0.05169, 0.01918, 0.05618, 0.02802, 0.03527, 0.04673, 0.01978, 0.03187, 0.0269, 0.03506, 0.01232, 0.03955, 0.02378, 0.02521, 0.01665, 0.07476, 0.05869, 0.03733, 0.009634, 0.003608, 0.03118, 0.07347, 0.05178, 0.07698, 0.06442, 0.04921, 0.05656, 0.08021, 0.02815, 0.03599, 0.03882, 0.01376, 0.06942, 0.05551, 0.03028, 0.05138, 0.06316, 0.06147, 0.03692, 0.08031, 0.07237, 0.08112, 0.08024, 0.08646, 0.07725, 0.09828, 0.09665, 0.1229, 0.1117, 0.09986, 0.1071, 0.1132, 0.109, 0.1115, 0.121, 0.118, 0.1227, 0.1207, 0.08682, 0.1178, 0.1305, 0.1243, 0.09382, 0.1302, 0.118, 0.1203, 0.08357, 0.1184, 0.1114, 0.1086, 0.1268, 0.1209, 0.08568, 0.114, 0.1247, 0.118, 0.1256, 0.121, 0.1241, 0.1176, 0.1134, 0.124, 0.1151, 0.09722, 0.119, 0.1149, 0.1142, 0.1132, 0.1007, 0.1182, 0.129, 0.1139, 0.1119, 0.1158, 0.1201, 0.1134, 0.1123, 0.1244, 0.1148, 0.1127, 0.124, 0.1208, 0.123, 0.1215, 0.1231, 0.1242, 0.121, 0.1199, 0.1193, 0.1234, 0.1241, 0.1148, 0.125, 0.1241, 0.122, 0.1252, 0.1245, 0.1204, 0.1251, 0.1244, 0.1252, 0.1234, 0.1247, 0.123, 0.1234, 0.1229, 0.1225, 0.1215, 0.1223, 0.1227, 0.122, 0.1214, 0.1212, 0.1215, 0.1205, 0.1182, 0.1192, 0.1166, 0.1148, 0.1188, 0.1125, 0.1112, 0.1159, 0.107, 0.1084, 0.09696, 0.09112, 0.0915, 0.07853, 0.09071, 0.08364, 0.08805, 0.0794, 0.02981, 0.08639, 0.09787, 0.09851, 0.09677, 0.09824, 0.09997, 0.1024, 0.1057, 0.1081, 0.1085, 0.1076, 0.1037, 0.1002, 0.1078, 0.1115, 0.1118, 0.114, 0.1122, 0.1128, 0.1085, 0.1119, 0.113, 0.1064, 0.1117, 0.1115, 0.1096, 0.1049, 0.09945, 0.1067, 0.1116, 0.09458, 0.1002, 0.1064, 0.09585, 0.08014, 0.1055, 0.1054, 0.08597, 0.09338, 0.1036, 0.0822, 0.09157, 0.08733, 0.08866, 0.07693, 0.08068, 0.09082, 0.08436, 0.09159, 0.07546, 0.06924, 0.08166, 0.08393, 0.06168, 0.07399, 0.08825, 0.07799, 0.07403, 0.06196, 0.0469, 0.06313, 0.03715, 0.03822, 0.05311, 0.0448, 0.06145, 0.0488, 0.04325, 0.0468, 0.04654, 0.04517, 0.04433, 0.05115, 0.03196, 0.01912, 0.02754, 0.01396, 0.01424, 0.000985, 0.003466, 0.003552, 0.0009195, 0.0002696, 1.638e-05, 5.043e-05, 7.24e-07, 8.208e-06, 1.234e-05, 8.243e-07, 2.279e-07, 4.788e-07, 6.391e-09, 8.514e-11, 6.897e-07, 3.507e-07, 1.194e-10, 2.434e-06, 1.007e-06, 1.831e-11, 1.452e-07, 1.059e-07, 1.261e-08, 5.674e-07, 7.533e-06, 2.981e-05, 5.315e-05, 4.492e-05, 2.118e-05, 0.0001946, 9.015e-06, 1.381e-05, 4.212e-07, 5.428e-07, 1.367e-08, 1.794e-07, 3.971e-07, 5.793e-07, 3.238e-05, 7.101e-07, 9.785e-05, 8.379e-05, 5.772e-05, 4.055e-06, 1.983e-05, 1.251e-05, 1.398e-07, 5.952e-09, 8.322e-06, 0.0002186, 0.0001391, 4.931e-09, 8.09e-09, 0.0003548, 0.0004518, 0.0001388, 8.769e-08, 0.0003688, 3.249e-05, 0.0003007, 0.0001062, 8.319e-05, 0.0003961, 0.0005244, 0.005151, 6.53e-05, 3.231e-05, 0.008338, 0.002555, 0.002909, 0.0004534, 0.001781, 0.002051, 0.01087, 0.002115, 0.003958, 0.00583, 0.006606, 0.01213, 0.0009251, 0.009071, 0.01547, 0.017, 0.0007294, 0.0108, 0.005488, 0.005466, 0.01058, 0.00811, 0.003416, 0.01441, 0.01079, 0.008197, 0.009091, 0.01146, 0.01592, 0.0124, 0.005559, 0.008773, 0.03016, 0.02612, 0.006511, 0.002602, 0.01564, 0.02059, 0.03577, 0.01671, 0.0224, 0.0303, 0.03599, 0.04253, 0.022, 0.02285, 0.03376, 0.01076, 0.04025, 0.0242, 0.0164, 0.008539, 0.01942, 0.02404, 0.01182, 0.004242, 0.01131, 0.01738, 0.02551, 0.04863, 0.01734, 0.01743, 0.01619, 0.03141, 0.01505, 0.02995, 0.01471, 0.03901, 0.03647, 0.03242, 0.03186, 0.01447, 0.02552, 0.05345, 0.04664, 0.0529, 0.04358, 0.04809, 0.05423, 0.04816, 0.04508, 0.06185, 0.05492, 0.06271, 0.06978, 0.0713, 0.0639, 0.05416, 0.04116, 0.04945, 0.07105, 0.06855, 0.0672, 0.05022, 0.07379, 0.07147, 0.07071, 0.06513, 0.061, 0.07258, 0.06954, 0.06813, 0.06792, 0.06652, 0.07136, 0.07617, 0.07223, 0.07719, 0.07466, 0.07159, 0.07267, 0.07208, 0.0769, 0.07277, 0.07156, 0.07362, 0.07652, 0.07628, 0.07524, 0.07527, 0.07637, 0.07499, 0.07528, 0.07421, 0.07419, 0.0748, 0.07447, 0.07549, 0.07499, 0.07596, 0.07487, 0.07373, 0.07372, 0.07425, 0.07379, 0.07436, 0.07406, 0.07332, 0.07274, 0.07289, 0.07287, 0.07371, 0.07331, 0.07285, 0.07337, 0.07386, 0.073, 0.07238, 0.0727, 0.07277, 0.07186, 0.07194, 0.07122, 0.07157, 0.0722, 0.07271, 0.07215, 0.07157, 0.06889, 0.06788, 0.06666, 0.06468, 0.06766, 0.06816, 0.0686, 0.06765, 0.06644, 0.06706, 0.06842, 0.06941, 0.06883, 0.06786, 0.06592, 0.0639, 0.06541, 0.06701, 0.06906, 0.07007, 0.07003, 0.06907, 0.06704, 0.0688, 0.06965, 0.06887, 0.06838, 0.06745, 0.0677, 0.06832, 0.06779, 0.06775, 0.06699, 0.06758, 0.06759, 0.06577, 0.0644, 0.06554, 0.06626, 0.06642, 0.06639, 0.06489, 0.0639, 0.06515, 0.06621, 0.06503, 0.06362, 0.06425, 0.06528, 0.06627, 0.06531, 0.06529, 0.06514, 0.06573, 0.06539, 0.06497, 0.06449, 0.06377, 0.06419, 0.06136, 0.06346, 0.06175, 0.06167, 0.06144, 0.05592, 0.06022, 0.05561, 0.05927, 0.06116, 0.05443, 0.06104, 0.0579, 0.05509, 0.06202, 0.05458, 0.06004, 0.06078, 0.05258, 0.06046, 0.06097, 0.05477, 0.06072, 0.0589, 0.05986, 0.06136, 0.06034, 0.06101, 0.06108, 0.059, 0.0607, 0.06025, 0.05392, 0.03723, 0.05339, 0.05764, 0.05901, 0.0598, 0.05773, 0.0575, 0.05889, 0.05678, 0.05616, 0.05746, 0.05667, 0.05433, 0.05667, 0.05435, 0.05125, 0.05547, 0.05681, 0.05053, 0.05729, 0.05724, 0.05403, 0.05657, 0.05628, 0.05623, 0.0506, 0.05599, 0.05743, 0.0546, 0.05652, 0.05701, 0.0477, 0.05597, 0.05581, 0.05396, 0.05458, 0.05293, 0.05018, 0.05147, 0.0507, 0.04655, 0.04702, 0.04455, 0.04475, 0.04251, 0.04463, 0.04186, 0.04295, 0.03568, 0.0393, 0.03228, 0.02738, 0.02148, 0.02424, 0.01148, 0.007964, 0.003309, 0.002748, 0.0006686, 0.0001759, 0.0002314, 7.276e-07, 2.226e-06, 9.43e-09, 8.121e-07, 3.885e-07, 4.036e-08, 1.649e-06, 2.412e-06, 1.455e-10, 2.14e-10, 1.194e-05, 6.573e-06, 3.522e-05, 2.055e-05, 1.159e-07, 7.73e-08, 3.277e-06, 3.04e-06, 7.548e-05, 0.0001717, 0.0001005, 0.0007352, 0.0009062, 0.002931, 0.005665, 0.005149, 0.008967, 0.01399, 0.01911, 0.02223, 0.02071, 0.02223, 0.02414, 0.02511, 0.02656, 0.02304, 0.0308, 0.02447, 0.02615, 0.02885, 0.02624, 0.02884, 0.02726, 0.02813, 0.02876, 0.02745, 0.0266, 0.02704, 0.02676, 0.02747, 0.02684, 0.02666, 0.02683, 0.0261, 0.02439, 0.02597, 0.02478, 0.02562, 0.02399, 0.02439, 0.02487, 0.02497, 0.02514, 0.02483, 0.0233, 0.02322, 0.02298, 0.02107, 0.02237, 0.02181, 0.02229, 0.02051, 0.02173, 0.02151, 0.01723, 0.01944, 0.0217, 0.02047, 0.02069, 0.0201, 0.01987, 0.01931, 0.01891, 0.0177, 0.01861, 0.01642, 0.01604, 0.01705, 0.01515, 0.01479, 0.01655, 0.01457, 0.01468, 0.01421, 0.01289, 0.01324, 0.01647, 0.01325, 0.01085, 0.01447, 0.01369, 0.01409, 0.01029, 0.01133, 0.008883, 0.01038, 0.01152, 0.01251, 0.005363, 0.009857, 0.01067, 0.007315, 0.008584, 0.009246, 0.01064, 0.008452, 0.008853, 0.006821, 0.006622, 0.008191, 0.01142, 0.003626, 0.01162, 0.005199, 0.003321, 0.006701, 0.008558, 0.006091, 0.004096, 0.004019, 0.002225, 0.001264, 0.0007485, 0.0006528, 0.002011, 0.0005517, 0.000646, 0.0001402, 6.568e-05, 2.428e-05, 7.036e-08, 1.833e-08, 3.989e-08, 1.204e-11, 3.764e-12, 1.827e-10, 6.615e-12, 4.335e-14, 2.065e-16, 5.922e-22, 3.502e-18, 6.841000000000001e-26, 1.6709999999999998e-23, 1.73e-27, 1.182e-21, 1.006e-27, 1.467e-25, 4.039000000000001e-28, 1.2109999999999999e-23, 1.897e-21, 2.54e-32, 5.368e-15, 6.778e-15, 2.149e-16, 2.617e-16, 1.411e-21, 6.486e-21, 6.087e-29, 1.306e-39, 3.411e-28, 3.2690000000000003e-20, 8.936e-21, 3.152e-19, 3.519e-22, 1.509e-18, 9.728e-17, 1.0240000000000001e-21, 3.084e-18, 1.5680000000000002e-31, 1.182e-18, 1.926e-15, 2.794e-17, 3.6499999999999997e-22, 4.477e-17, 1.092e-16, 6.412e-19, 1.858e-15, 1.018e-19, 8.617e-18, 2.151e-15, 9.265e-15, 1.64e-13, 1.522e-12, 1.549e-12, 6.42e-11, 1.322e-12, 2.666e-09, 8.243e-10, 1.776e-11, 7.44e-08, 1.419e-06, 5.138e-11, 4.619e-08, 1.356e-05, 2.555e-07, 1.641e-07, 3.118e-06, 2.107e-05, 7.651e-07, 7.115e-05, 6.294e-05, 6.262e-05, 4.022e-05, 0.0006232, 0.0001578, 3.552e-05, 0.0006262, 0.000278, 0.0006858, 0.0002492, 0.001776, 0.001645, 0.0004874, 0.0003318, 0.0013, 0.0005758, 0.001328, 0.001915, 8.077e-05, 0.0002744, 0.0003329, 0.002013, 0.002976, 0.001073, 0.002031, 0.0007124, 0.001809, 0.001585, 0.0001379, 0.001977, 0.001574, 0.0006125, 0.0004846, 0.001039, 0.0002886, 7.112e-05, 0.001623, 0.0007062, 0.0004056, 0.001545, 0.0009103, 0.0004144, 0.000565, 0.0001437, 0.001119, 0.0002167, 0.0001868, 0.0005467, 0.002608, 0.0007855, 0.00152, 0.003045, 0.000817, 0.0008254, 0.00163, 0.001448, 0.002154, 0.003251, 0.003442, 0.001853, 0.002764, 0.001276, 0.001004, 0.0003763, 7.073e-05, 4.129e-05, 1.502e-05, 8.602e-05, 0.0001713, 3.714e-05, 3.606e-05, 0.001576, 0.0003983, 0.0001451, 0.0002986, 0.002243, 0.0001034, 0.0005303, 0.0001271, 0.001257, 0.0004124, 0.002749, 0.001595, 0.0002905, 0.0003021, 0.0008237, 0.0004119, 8.81e-10, 8.515e-07, 0.0002801, 0.000993, 0.001639, 0.0009221, 0.0004999, 0.002024, 0.0005969, 0.001124, 0.001647, 0.0004222, 0.002186, 0.0005501, 0.001612, 0.001636, 0.001964, 0.003137, 0.0004341, 0.001652, 0.0009057, 0.003366, 0.001729, 0.001172, 0.003068, 0.00111, 0.002747, 0.002232, 0.001476, 0.003306, 0.001653, 0.003132, 0.002395, 0.002404, 0.003, 0.002223, 0.003051, 0.002983, 0.002906, 0.003074, 0.003074, 0.003234, 0.002981, 0.002786, 0.002008, 0.001863, 0.002034, 0.002618, 0.002208, 0.002721, 0.002537, 0.002008, 0.001866, 0.0024, 0.002086, 0.002336, 0.00248, 0.002683, 0.002419, 0.002343, 0.002498, 0.00311, 0.002499, 0.002581, 0.002726, 0.003086, 0.002535, 0.002532, 0.002956, 0.002955, 0.002513, 0.002016, 0.001218, 0.002182, 0.002401, 0.002438, 0.002699, 0.002937, 0.002849, 0.00235, 0.0024, 0.002828, 0.002824, 0.002402, 0.002241, 0.0023, 0.002703, 0.002453, 0.002418, 0.002362, 0.002219, 0.002467, 0.002434, 0.002568, 0.002321, 0.00202, 0.002334, 0.002618, 0.002484, 0.002187, 0.002047, 0.002572, 0.002527, 0.002597, 0.002002, 0.002331, 0.00219, 0.002208, 0.002115, 0.001863, 0.001747, 0.001427, 0.001199, 0.001088, 0.00115, 0.001211, 0.001466, 0.001837, 0.001709, 0.001325, 0.001267, 0.001282, 0.00126, 0.001335, 0.001466, 0.001525, 0.001615, 0.001691, 0.001722, 0.001767, 0.001806, 0.001782, 0.001688, 0.001635, 0.001666, 0.001631, 0.001565, 0.001472]</t>
  </si>
  <si>
    <t>[0.0, 0.0, 0.0, 0.0, 0.0, 0.0, 0.0, 0.0, 0.0, 0.0, 0.0, 0.0, 0.0, 0.0, 0.0, 0.0, 0.0, 0.0, 0.0, 0.0, 0.0, 0.0, 0.0, 1.135e-43, 4.654e-41, 1.226e-39, 1.123e-37, 4.45e-35, 2.187e-33, 4.963000000000001e-32, 2.1790000000000003e-30, 2.794e-28, 7.575e-27, 1.302e-25, 1.295e-24, 5.556e-23, 8.127999999999999e-22, 4.323e-21, 4.5080000000000006e-20, 8.698e-19, 3.401e-18, 1.738e-17, 1.895e-16, 1.285e-15, 2.22e-15, 1.58e-14, 1.362e-13, 4.213e-13, 6.157e-13, 2.499e-12, 1.369e-11, 3.431e-11, 4.638e-11, 9.458e-11, 3.672e-10, 1.152e-09, 1.479e-09, 2.679e-09, 3.477e-09, 1.019e-08, 1.602e-08, 3.325e-08, 6.015e-08, 7.07e-08, 1.379e-07, 2.61e-07, 3.648e-07, 3.172e-07, 6.498e-07, 1.042e-06, 1.596e-06, 1.112e-06, 1.557e-06, 3.307e-06, 4.318e-06, 4.357e-06, 4.491e-06, 8.739e-06, 1.32e-05, 8.485e-06, 1.037e-05, 1.998e-05, 2.535e-05, 2.653e-05, 2.173e-05, 2.036e-05, 2.654e-05, 4.789e-05, 6.182e-05, 5.851e-05, 4.279e-05, 6.796e-05, 0.0001089, 0.0001313, 0.0001317, 0.0001256, 9.56e-05, 0.0001351, 0.0001979, 0.0002451, 0.000252, 0.0001893, 0.000194, 0.0002271, 0.0002883, 0.0003116, 0.0003172, 0.0002775, 0.000294, 0.0003895, 0.0003999, 0.0004871, 0.0003522, 0.0004248, 0.0003523, 0.0004523, 0.0004921, 0.0005959, 0.0006265, 0.0006243, 0.0007532, 0.0007113, 0.0007346, 0.0007194, 0.0009001, 0.0008818, 0.0009956, 0.0009624, 0.0007196, 0.0007618, 0.001087, 0.00117, 0.001041, 0.00123, 0.001359, 0.001137, 0.001361, 0.001415, 0.001367, 0.001407, 0.001808, 0.001975, 0.001817, 0.001801, 0.002026, 0.001647, 0.00216, 0.002392, 0.002563, 0.002678, 0.002751, 0.002578, 0.00279, 0.002452, 0.00208, 0.00262, 0.002138, 0.001879, 0.002698, 0.003523, 0.003845, 0.003166, 0.002986, 0.003577, 0.003219, 0.004627, 0.004308, 0.004107, 0.005188, 0.004565, 0.004783, 0.006179, 0.006757, 0.00655, 0.006555, 0.006985, 0.006287, 0.006525, 0.007244, 0.007933, 0.008691, 0.006934, 0.007614, 0.009761, 0.006636, 0.008164, 0.008538, 0.005706, 0.008498, 0.007228, 0.007194, 0.01098, 0.009306, 0.009853, 0.0107, 0.01281, 0.01416, 0.01366, 0.0115, 0.0107, 0.01137, 0.01414, 0.01456, 0.01187, 0.01083, 0.009494, 0.009017, 0.008894, 0.01003, 0.01509, 0.0153, 0.01459, 0.01277, 0.01718, 0.01456, 0.01669, 0.01574, 0.0159, 0.01751, 0.02166, 0.0222, 0.02085, 0.02505, 0.02604, 0.02235, 0.02045, 0.01162, 0.008623, 0.01787, 0.02319, 0.0288, 0.02975, 0.02628, 0.01571, 0.01202, 0.02488, 0.03535, 0.03718, 0.0412, 0.04178, 0.04398, 0.04686, 0.05134, 0.05059, 0.05142, 0.05305, 0.0541, 0.05516, 0.05888, 0.06497, 0.05861, 0.06552, 0.07284, 0.07279, 0.07599, 0.07868, 0.08271, 0.08287, 0.08356, 0.08709, 0.08896, 0.0957, 0.0934, 0.09373, 0.1015, 0.1041, 0.1047, 0.1051, 0.1046, 0.1021, 0.09156, 0.09245, 0.1228, 0.1265, 0.1198, 0.1274, 0.1474, 0.1494, 0.1393, 0.1455, 0.1538, 0.1636, 0.1792, 0.1772, 0.1847, 0.1832, 0.1794, 0.1985, 0.2037, 0.2106, 0.2212, 0.2337, 0.2293, 0.2196, 0.2342, 0.2393, 0.2494, 0.2579, 0.2518, 0.2551, 0.2591, 0.2693, 0.2766, 0.2777, 0.2787, 0.281, 0.289, 0.2862, 0.2937, 0.2992, 0.2928, 0.2959, 0.3146, 0.3135, 0.3147, 0.3179, 0.3078, 0.3098, 0.3243, 0.33, 0.3384, 0.3532, 0.363, 0.3663, 0.3639, 0.352, 0.3127, 0.3328, 0.3684, 0.3725, 0.3978, 0.3965, 0.3785, 0.395, 0.4028, 0.4106, 0.4172, 0.4281, 0.412, 0.4203, 0.4106, 0.4047, 0.3993, 0.4163, 0.4028, 0.4248, 0.4437, 0.4267, 0.4195, 0.4367, 0.4398, 0.4573, 0.4675, 0.4463, 0.4473, 0.4463, 0.448, 0.4016, 0.4247, 0.4483, 0.4673, 0.4747, 0.4774, 0.4709, 0.4883, 0.4932, 0.4728, 0.4461, 0.4729, 0.4999, 0.4939, 0.5026, 0.4875, 0.4761, 0.4949, 0.5116, 0.5218, 0.506, 0.518, 0.5162, 0.4974, 0.5007, 0.5169, 0.5158, 0.5251, 0.5264, 0.53, 0.5347, 0.5321, 0.5367, 0.5462, 0.5429, 0.5494, 0.5414, 0.557, 0.5604, 0.5548, 0.5383, 0.5343, 0.5242, 0.5299, 0.5358, 0.5307, 0.5434, 0.5269, 0.5214, 0.5131, 0.5201, 0.5099, 0.4899, 0.488, 0.4846, 0.4891, 0.4915, 0.4866, 0.4745, 0.4703, 0.4773, 0.4752, 0.4884, 0.5172, 0.5356, 0.559, 0.5713, 0.5852, 0.5776, 0.5715, 0.5869, 0.5689, 0.4791, 0.5035, 0.5559, 0.5347, 0.5545, 0.5482, 0.5261, 0.5746, 0.5574, 0.5668, 0.5693, 0.5735, 0.5728, 0.5708, 0.5857, 0.5999, 0.6012, 0.6026, 0.6129, 0.6111, 0.6177, 0.6186, 0.6273, 0.6304, 0.6278, 0.6239, 0.6419, 0.6242, 0.6261, 0.6537, 0.6499, 0.6558, 0.6591, 0.6536, 0.6449, 0.6322, 0.6299, 0.6378, 0.643, 0.4504, 0.5726, 0.5475, 0.6073, 0.6177, 0.6558, 0.6642, 0.6855, 0.687, 0.7082, 0.7262, 0.7269, 0.7292, 0.7364, 0.7408, 0.756, 0.7609, 0.7648, 0.745, 0.714, 0.7331, 0.7053, 0.743, 0.7814, 0.7382, 0.7806, 0.7745, 0.7324, 0.6649, 0.6885, 0.7815, 0.7926, 0.8017, 0.8192, 0.833, 0.8184, 0.8284, 0.8305, 0.8351, 0.8374, 0.8425, 0.859, 0.859, 0.863, 0.8597, 0.8766, 0.8771, 0.873, 0.8826, 0.8776, 0.8836, 0.8728, 0.8828, 0.8795, 0.8809, 0.8813, 0.8785, 0.8902, 0.882, 0.08566, 0.2178, 0.2248, 0.3035, 0.4231, 0.5614, 0.6123, 0.6656, 0.765, 0.7751, 0.8813, 0.8682, 0.8098, 0.8001, 0.778, 0.7991, 0.808, 0.8564, 0.8737, 0.8769, 0.885, 0.886, 0.9007, 0.894, 0.8983, 0.9047, 0.8897, 0.8985, 0.8614, 0.8645, 0.6138, 0.6061, 0.5241, 0.5362, 0.6421, 0.8032, 0.7268, 0.6099, 0.613, 0.608, 0.6712, 0.5742, 0.6384, 0.6624, 0.6294, 0.7213, 0.8043, 0.8399, 0.8154, 0.8116, 0.8176, 0.8811, 0.8692, 0.8988, 0.8933, 0.9012, 0.9258, 0.9266, 0.9302, 0.935, 0.9386, 0.9378, 0.9283, 0.9291, 0.9207, 0.9262, 0.9324, 0.9353, 0.9303, 0.931, 0.9324, 0.9189, 0.8321, 3.549e-05, 9.497e-07, 0.02135, 0.0003929, 0.004019, 0.02119, 0.08157, 0.2588, 0.569, 0.6702, 0.8097, 0.8744, 0.896, 0.9081, 0.9089, 0.9061, 0.9197, 0.9091, 0.9043, 0.906, 0.9028, 0.9052, 0.9127, 0.8988, 0.9056, 0.8995, 0.9095, 0.8728, 0.8542, 0.868, 0.809, 0.853, 0.8509, 0.8364, 0.8678, 0.8789, 0.8122, 0.8098, 0.8774, 0.8684, 0.8472, 0.8268, 0.8237, 0.8129, 0.8195, 0.8289, 0.8782, 0.8654, 0.865, 0.8301, 0.8307, 0.8035, 0.7495, 0.7285, 0.5826, 0.5857, 0.5659, 0.5585, 0.5306, 0.615, 0.5819, 0.7503, 0.7263, 0.3745, 0.6877, 0.7539, 0.6869, 0.7654, 0.5684, 0.702, 0.7054, 0.7011, 0.6692, 0.7218, 0.6757, 0.804, 0.7245, 0.8066, 0.7603, 0.7946, 0.8182, 0.7976, 0.8147, 0.8335, 0.8175, 0.8516, 0.8518, 0.8396, 0.8289, 0.8059, 0.7724, 0.8093, 0.8107, 0.7844, 0.6745, 0.746, 0.815, 0.8366, 0.8288, 0.8345, 0.8381, 0.8338, 0.848, 0.8686, 0.8268, 0.821, 0.7386, 0.7715, 0.8406, 0.8244, 0.8487, 0.8377, 0.8357, 0.8347, 0.8254, 0.809, 0.8175, 0.8265, 0.8352, 0.823, 0.8055, 0.7917, 0.8061, 0.8141, 0.8089, 0.8143, 0.7643, 0.7844, 0.7943, 0.8091, 0.7936, 0.7994, 0.7557, 0.7183, 0.6588, 0.5821, 0.5724, 0.461, 0.4959, 0.3196, 0.5125, 0.3673, 0.4492, 0.4241, 0.6687, 0.6369, 0.5775, 0.3825, 0.4323, 0.4764, 0.3696, 0.4371, 0.4671, 0.3732, 0.4145, 0.406, 0.3662, 0.4772, 0.3774, 0.5044, 0.5859, 0.57, 0.4741, 0.5567, 0.4717, 0.465, 0.4616, 0.5509, 0.304, 0.2539, 0.1603, 0.1486, 0.07649, 0.05173, 0.01193, 0.0602, 0.02496, 0.0254, 0.03508, 0.1435, 0.1997, 0.1192, 0.1514, 0.07803, 0.1051, 0.1303, 0.0396, 0.1232, 0.08848, 0.1976, 0.02017, 0.1952, 0.07122, 0.1142, 0.1664, 0.127, 0.1542, 0.07916, 0.2427, 0.1532, 0.1728, 0.2258, 0.2138, 0.2768, 0.2458, 0.2713, 0.2994, 0.2966, 0.4998, 0.4873, 0.4691, 0.5793, 0.5186, 0.4249, 0.3742, 0.3993, 0.3637, 0.5068, 0.4446, 0.477, 0.4495, 0.5648, 0.5178, 0.4854, 0.6144, 0.5133, 0.655, 0.6162, 0.6176, 0.663, 0.6122, 0.6627, 0.6682, 0.6312, 0.6704, 0.673, 0.668, 0.6701, 0.6641, 0.6646, 0.6558, 0.6691, 0.6242, 0.6569, 0.6322, 0.6191, 0.6408, 0.6548, 0.6491, 0.6412, 0.6371, 0.6522, 0.6438, 0.6522, 0.6474, 0.643, 0.6388, 0.6402, 0.6401, 0.6167, 0.6358, 0.6365, 0.6282, 0.6352, 0.6194, 0.6365, 0.6311, 0.6308, 0.6286, 0.6198, 0.6261, 0.6228, 0.6208, 0.6112, 0.6109, 0.6123, 0.614, 0.6037, 0.6055, 0.604, 0.6006, 0.6014, 0.5962, 0.5931, 0.5936, 0.5841, 0.5761, 0.5795, 0.5807, 0.5766, 0.5717, 0.5683, 0.5636, 0.556, 0.5539, 0.5506, 0.5446, 0.5395, 0.5229, 0.5199, 0.5167, 0.5142, 0.5147, 0.5073, 0.5119, 0.5048, 0.4972, 0.5045, 0.4902, 0.483, 0.5027, 0.5168, 0.5104, 0.5025, 0.5278, 0.4834, 0.5314, 0.5113, 0.497, 0.5328, 0.5144, 0.4818, 0.5135, 0.5194, 0.4798, 0.524, 0.4598, 0.4776, 0.525, 0.48, 0.4617, 0.521, 0.5161, 0.3849, 0.4754, 0.4015, 0.3717, 0.5113, 0.3573, 0.3798, 0.3353, 0.3481, 0.318, 0.3047, 0.3074, 0.3822, 0.2085, 0.337, 0.242, 0.2733, 0.3645, 0.1593, 0.2771, 0.1072, 0.12, 0.09432, 0.0547, 0.007979, 0.06254, 0.01779, 0.02019, 0.03189, 0.005962, 0.01854, 0.0155, 0.02339, 0.002077, 0.02701, 0.008036, 0.008982, 0.005633, 0.08411, 0.05835, 0.02117, 0.001569, 0.0008035, 0.01344, 0.07646, 0.04912, 0.121, 0.08187, 0.04751, 0.06186, 0.111, 0.02078, 0.01998, 0.02147, 0.00226, 0.09087, 0.06035, 0.02716, 0.0492, 0.07487, 0.08578, 0.02562, 0.1265, 0.1032, 0.1435, 0.1411, 0.161, 0.1464, 0.2342, 0.2208, 0.3334, 0.298, 0.2227, 0.2861, 0.3093, 0.2755, 0.2871, 0.3351, 0.3268, 0.3688, 0.3349, 0.1922, 0.3442, 0.4215, 0.3723, 0.2417, 0.4139, 0.3463, 0.3456, 0.1933, 0.3473, 0.3134, 0.2948, 0.3865, 0.3513, 0.1893, 0.3339, 0.3905, 0.329, 0.3919, 0.3689, 0.3828, 0.3386, 0.3143, 0.3909, 0.3606, 0.2519, 0.3599, 0.3286, 0.3445, 0.3288, 0.2809, 0.3734, 0.4303, 0.3358, 0.3449, 0.362, 0.3885, 0.3458, 0.3122, 0.3955, 0.3293, 0.3217, 0.3987, 0.3794, 0.3944, 0.3831, 0.3958, 0.4072, 0.3922, 0.384, 0.37, 0.4011, 0.4124, 0.3531, 0.424, 0.4124, 0.4001, 0.4277, 0.4244, 0.3877, 0.4329, 0.427, 0.4323, 0.4173, 0.4303, 0.4245, 0.4267, 0.4179, 0.4226, 0.419, 0.4193, 0.4216, 0.4198, 0.4144, 0.4096, 0.4136, 0.4063, 0.3902, 0.4048, 0.3767, 0.3607, 0.3995, 0.3443, 0.3337, 0.376, 0.2986, 0.3095, 0.2285, 0.1924, 0.1936, 0.1279, 0.1915, 0.1518, 0.1789, 0.1352, 0.008317, 0.1673, 0.2394, 0.2446, 0.2346, 0.2472, 0.2571, 0.2759, 0.3053, 0.3251, 0.334, 0.3339, 0.3329, 0.334, 0.3568, 0.3737, 0.3743, 0.3913, 0.3742, 0.3841, 0.3432, 0.382, 0.3875, 0.3289, 0.3803, 0.38, 0.3523, 0.3182, 0.2883, 0.3395, 0.3797, 0.2705, 0.3068, 0.3409, 0.2892, 0.1922, 0.3419, 0.3362, 0.2346, 0.278, 0.3142, 0.2129, 0.2672, 0.2466, 0.2464, 0.1893, 0.2068, 0.2636, 0.2281, 0.2665, 0.1808, 0.1614, 0.2114, 0.2147, 0.1146, 0.1789, 0.2383, 0.1943, 0.1732, 0.1281, 0.06922, 0.1187, 0.03975, 0.04594, 0.06849, 0.07681, 0.1094, 0.07087, 0.06145, 0.06425, 0.06614, 0.07174, 0.0521, 0.06924, 0.01982, 0.01349, 0.01679, 0.002822, 0.002208, 1.922e-05, 9.627e-05, 0.00012, 4.229e-06, 3.922e-08, 4.154e-10, 8.632e-09, 3.85e-13, 2.257e-10, 3.033e-10, 5.726e-13, 5.92e-16, 4.947e-14, 8.548000000000001e-21, 2.458e-24, 2.304e-15, 4.539e-15, 1.948e-27, 3.214e-14, 1.665e-13, 2.534e-34, 2.15e-15, 1.284e-16, 1.668e-18, 1.32e-13, 2.743e-11, 8.357e-10, 4.711e-10, 9.319e-09, 3.494e-09, 2.155e-08, 1.933e-09, 4.85e-10, 1.211e-11, 6.126e-14, 7.292e-16, 8.194e-16, 8.92e-13, 9.656e-15, 7.826e-11, 1.973e-11, 5.278e-09, 2.569e-09, 2.293e-09, 2.574e-10, 2.661e-09, 2.083e-11, 9.587e-14, 5.3850000000000006e-20, 5.712e-10, 1.532e-08, 1.292e-08, 1.309e-21, 2.311e-19, 1.561e-06, 8.408e-07, 1.4e-07, 8.74e-15, 9.535e-08, 9.953e-08, 1.065e-07, 6.101e-09, 4.985e-08, 9.108e-07, 2.89e-06, 0.0001251, 5.658e-08, 1.465e-08, 0.001113, 0.0001459, 5.595e-05, 7.007e-06, 3.335e-05, 0.0001365, 0.001437, 0.0002499, 0.0007321, 0.0006451, 0.001477, 0.003754, 1.316e-05, 0.001765, 0.006518, 0.008051, 1.007e-05, 0.003952, 0.001529, 0.0005282, 0.002481, 0.001952, 0.0004988, 0.003844, 0.003523, 0.001403, 0.001128, 0.00288, 0.006483, 0.002759, 0.0006958, 0.001831, 0.02297, 0.01791, 0.001677, 0.0004744, 0.006467, 0.009805, 0.03722, 0.009828, 0.01234, 0.02489, 0.0439, 0.0523, 0.01954, 0.01349, 0.03332, 0.005723, 0.05096, 0.02703, 0.006792, 0.002268, 0.01024, 0.01781, 0.002368, 0.001104, 0.002172, 0.007732, 0.02303, 0.06986, 0.01074, 0.008656, 0.01318, 0.03413, 0.007496, 0.02799, 0.01083, 0.04813, 0.05267, 0.04257, 0.03284, 0.007749, 0.028, 0.1046, 0.08838, 0.1105, 0.06291, 0.08551, 0.1193, 0.09701, 0.08468, 0.1678, 0.1338, 0.1664, 0.2107, 0.1999, 0.1876, 0.136, 0.0795, 0.1156, 0.2148, 0.2004, 0.2024, 0.1149, 0.2308, 0.2095, 0.2217, 0.1761, 0.1553, 0.2316, 0.2161, 0.1972, 0.203, 0.1876, 0.2158, 0.2659, 0.2292, 0.2711, 0.2502, 0.2205, 0.2263, 0.2295, 0.2677, 0.2446, 0.2309, 0.242, 0.2697, 0.2711, 0.2663, 0.2629, 0.2697, 0.2617, 0.2676, 0.2612, 0.2643, 0.2651, 0.2619, 0.2682, 0.264, 0.2709, 0.2633, 0.2623, 0.2624, 0.2656, 0.2632, 0.2643, 0.2615, 0.2618, 0.2587, 0.2603, 0.2598, 0.2632, 0.2617, 0.2598, 0.2616, 0.2635, 0.2588, 0.2573, 0.2578, 0.2598, 0.2558, 0.2565, 0.2533, 0.2559, 0.2577, 0.2591, 0.2567, 0.2532, 0.2418, 0.2363, 0.2283, 0.219, 0.2262, 0.2244, 0.2264, 0.2239, 0.2218, 0.2247, 0.2353, 0.2415, 0.2394, 0.2377, 0.2349, 0.2284, 0.2327, 0.2392, 0.2444, 0.2502, 0.2488, 0.2465, 0.2385, 0.2426, 0.2487, 0.2461, 0.2451, 0.2406, 0.2404, 0.2448, 0.2427, 0.2429, 0.2401, 0.2423, 0.2403, 0.2353, 0.2303, 0.234, 0.2376, 0.2366, 0.2374, 0.2324, 0.2287, 0.2316, 0.2367, 0.2303, 0.2279, 0.2287, 0.2324, 0.2365, 0.2304, 0.2319, 0.2289, 0.2323, 0.2287, 0.2295, 0.2265, 0.2188, 0.2255, 0.2042, 0.2227, 0.2039, 0.2113, 0.2158, 0.1728, 0.2116, 0.1686, 0.2033, 0.2178, 0.1552, 0.2179, 0.1852, 0.1581, 0.2208, 0.1559, 0.2058, 0.212, 0.141, 0.208, 0.2135, 0.158, 0.2107, 0.1917, 0.2016, 0.2178, 0.2087, 0.2122, 0.2129, 0.1968, 0.2146, 0.211, 0.1563, 0.05527, 0.1547, 0.1957, 0.205, 0.2107, 0.1975, 0.2028, 0.2094, 0.1894, 0.1907, 0.2035, 0.1927, 0.1739, 0.202, 0.1918, 0.1649, 0.1965, 0.2022, 0.1444, 0.2026, 0.2028, 0.1734, 0.1965, 0.1978, 0.1942, 0.1475, 0.1904, 0.2031, 0.1779, 0.1957, 0.2023, 0.1293, 0.1924, 0.195, 0.1805, 0.1873, 0.1733, 0.16, 0.1713, 0.1699, 0.1409, 0.1488, 0.1422, 0.1395, 0.131, 0.1369, 0.1236, 0.1284, 0.09222, 0.1081, 0.07604, 0.05545, 0.03475, 0.04188, 0.005595, 0.005672, 0.0002762, 0.0005962, 4.25e-06, 1.833e-07, 2.895e-07, 3.438e-12, 5.04e-10, 2.036e-15, 1.9e-14, 4.44e-15, 9.977e-15, 7.029e-11, 1.834e-11, 5.619999999999999e-22, 1.6970000000000002e-21, 1.188e-09, 3.663e-10, 1.123e-09, 3.032e-09, 1.218e-13, 2.092e-13, 2.828e-11, 3.312e-10, 1.128e-08, 2.049e-07, 3.079e-07, 1.869e-05, 0.0001031, 0.0005378, 0.002994, 0.001344, 0.007118, 0.02264, 0.04028, 0.05266, 0.04717, 0.05531, 0.06463, 0.06951, 0.08026, 0.06016, 0.1063, 0.06602, 0.0762, 0.09707, 0.07832, 0.1003, 0.08702, 0.09191, 0.1011, 0.09011, 0.08532, 0.0896, 0.08744, 0.09601, 0.0935, 0.09267, 0.09492, 0.09099, 0.0786, 0.08904, 0.08046, 0.08902, 0.07783, 0.08198, 0.08703, 0.08861, 0.09001, 0.08845, 0.07599, 0.07579, 0.07668, 0.06907, 0.07574, 0.06973, 0.07445, 0.0647, 0.07203, 0.07033, 0.03921, 0.05698, 0.07556, 0.06552, 0.0668, 0.06348, 0.06146, 0.05781, 0.05568, 0.04667, 0.05469, 0.03917, 0.03706, 0.04476, 0.03227, 0.03057, 0.04336, 0.0305, 0.0315, 0.02991, 0.02269, 0.02466, 0.04666, 0.02575, 0.01552, 0.03701, 0.03017, 0.03301, 0.0154, 0.01842, 0.01138, 0.01573, 0.02075, 0.02826, 0.003021, 0.01483, 0.02083, 0.00964, 0.01348, 0.01483, 0.02019, 0.01449, 0.01655, 0.008575, 0.009054, 0.01229, 0.02243, 0.002965, 0.02583, 0.005558, 0.002334, 0.009446, 0.01237, 0.005998, 0.002187, 0.002111, 0.0009462, 0.0001344, 2.84e-05, 2.612e-05, 0.0004205, 9.545e-05, 0.0001279, 9.459e-06, 2.61e-08, 1.107e-07, 1.613e-15, 4.726e-18, 6.042e-17, 7.405e-23, 1.5670000000000002e-25, 2.843e-22, 9.455e-23, 7.402e-31, 4.624e-42, 0.0, 0.0, 0.0, 0.0, 0.0, 0.0, 0.0, 0.0, 0.0, 0.0, 0.0, 0.0, 8.099000000000001e-36, 6.964e-43, 3.363e-44, 0.0, 0.0, 0.0, 0.0, 0.0, 0.0, 0.0, 0.0, 0.0, 0.0, 0.0, 0.0, 0.0, 0.0, 0.0, 3.223e-44, 0.0, 0.0, 0.0, 0.0, 0.0, 0.0, 3.531e-40, 0.0, 0.0, 2.502e-38, 8.564e-33, 9.076e-29, 9.455e-28, 3.631e-32, 4.043e-18, 4.311999999999999e-22, 8.827e-19, 2.742e-19, 1.719e-21, 7.484e-15, 4.717e-12, 7.058999999999999e-22, 7.967e-14, 1.291e-09, 6.075e-14, 6.686e-11, 1.723e-10, 2.754e-09, 6.887e-12, 9.912e-08, 6.929e-07, 6.709e-08, 6.826e-07, 4.183e-05, 2.946e-06, 3.647e-07, 6.678e-05, 1.455e-05, 6.921e-05, 2.944e-05, 0.0007069, 0.0004926, 9.921e-05, 1.337e-05, 0.0002918, 0.0001462, 0.0005696, 0.001092, 3.386e-06, 5.517e-05, 6.283e-05, 0.001421, 0.003465, 0.0003153, 0.001261, 0.0002088, 0.001288, 0.0008817, 1.85e-06, 0.001268, 0.0008821, 0.0001275, 0.0001205, 0.000277, 2.91e-05, 3.793e-06, 0.00101, 0.0001861, 4.841e-05, 0.0008624, 0.000327, 4.977e-05, 8.981e-05, 6.906e-06, 0.0004868, 3.768e-05, 4.248e-06, 7.146e-05, 0.002298, 0.0004945, 0.00124, 0.003116, 0.0003043, 0.0003518, 0.00114, 0.0011, 0.001687, 0.004016, 0.00557, 0.001121, 0.003612, 0.0002995, 0.0005275, 1.752e-05, 5.611e-07, 9.345e-08, 3.843e-08, 2.86e-06, 2.393e-06, 1.396e-06, 3.441e-07, 0.0007362, 1.676e-05, 2.129e-05, 2.042e-05, 0.001614, 2.755e-06, 7.872e-05, 1.975e-06, 0.0005315, 4.484e-05, 0.003297, 0.0007428, 6.449e-05, 3.814e-05, 0.0002271, 2.637e-05, 1.1160000000000001e-21, 1.641e-11, 7.192e-06, 0.0006792, 0.0008716, 0.0007176, 7.337e-05, 0.002239, 0.0001149, 0.0006128, 0.001598, 3.223e-05, 0.003135, 5.561e-05, 0.001444, 0.0009381, 0.001878, 0.006396, 3.643e-05, 0.001954, 0.0002078, 0.007775, 0.001184, 0.0003997, 0.006752, 0.0003645, 0.004843, 0.00256, 0.0009576, 0.008083, 0.00113, 0.007309, 0.00333, 0.003337, 0.006362, 0.002753, 0.006779, 0.006451, 0.006045, 0.007102, 0.007243, 0.00844, 0.007116, 0.005814, 0.002429, 0.002019, 0.002473, 0.005342, 0.003571, 0.005991, 0.004788, 0.00316, 0.002208, 0.004525, 0.003106, 0.004442, 0.005669, 0.0067, 0.004631, 0.004559, 0.006077, 0.009297, 0.005268, 0.006227, 0.006994, 0.009437, 0.005477, 0.005851, 0.008679, 0.008822, 0.005531, 0.00399, 0.001319, 0.004298, 0.005284, 0.005307, 0.007504, 0.009483, 0.008715, 0.00548, 0.006161, 0.008844, 0.008571, 0.006161, 0.005506, 0.005972, 0.008276, 0.006839, 0.006755, 0.005967, 0.005436, 0.007074, 0.006929, 0.00767, 0.00596, 0.004639, 0.006404, 0.007979, 0.007232, 0.005298, 0.004939, 0.007884, 0.007611, 0.008241, 0.004425, 0.006248, 0.005272, 0.005372, 0.004894, 0.003406, 0.002872, 0.001645, 0.0009994, 0.0007613, 0.0009085, 0.001054, 0.001819, 0.003454, 0.002863, 0.001395, 0.001243, 0.001296, 0.00125, 0.001476, 0.001941, 0.002179, 0.002592, 0.003001, 0.003184, 0.003439, 0.003667, 0.003557, 0.003072, 0.002833, 0.003027, 0.002879, 0.002584, 0.002278]</t>
  </si>
  <si>
    <t>[3.577e-23, 1.177e-21, 6.268e-21, 1.995e-19, 6.039e-19, 1.537e-18, 4.921e-18, 8.038e-18, 1.342e-16, 3.914e-16, 1.557e-15, 5.232e-15, 1.958e-14, 7.984e-14, 2.182e-13, 8.047e-13, 2.031e-12, 5.767e-12, 1.476e-11, 4.325e-11, 1.179e-10, 2.373e-10, 5.03e-10, 1.427e-09, 2.755e-09, 3.768e-09, 7.856e-09, 1.85e-08, 2.831e-08, 2.636e-08, 4.413e-08, 7.648e-08, 1.4e-07, 1.856e-07, 2.398e-07, 5.989e-07, 8.849e-07, 8.452e-07, 1.769e-06, 2.672e-06, 2.773e-06, 3.79e-06, 6.227e-06, 9.066e-06, 7.886e-06, 1.406e-05, 2.255e-05, 2.698e-05, 2.482e-05, 3.547e-05, 5.187e-05, 5.879e-05, 5.678e-05, 7.071e-05, 0.0001063, 0.0001452, 0.0001541, 0.0001854, 0.0001505, 0.0002073, 0.0002275, 0.000385, 0.0005203, 0.0005186, 0.0006116, 0.0008325, 0.0009581, 0.0008795, 0.001262, 0.001351, 0.001836, 0.001399, 0.001427, 0.002352, 0.00291, 0.002909, 0.002495, 0.003732, 0.004873, 0.003402, 0.004015, 0.0061, 0.006503, 0.006345, 0.005566, 0.004888, 0.00552, 0.01049, 0.01271, 0.01169, 0.007086, 0.01012, 0.01798, 0.02026, 0.01932, 0.01763, 0.01329, 0.01705, 0.02367, 0.02805, 0.0273, 0.01948, 0.01906, 0.02111, 0.02572, 0.02682, 0.02592, 0.02147, 0.02166, 0.02762, 0.02746, 0.03335, 0.02306, 0.02524, 0.01985, 0.0243, 0.02573, 0.03123, 0.03108, 0.02977, 0.03332, 0.03026, 0.03083, 0.0286, 0.03427, 0.03216, 0.03512, 0.03291, 0.02325, 0.02435, 0.03262, 0.03347, 0.02855, 0.03239, 0.03456, 0.02788, 0.032, 0.03212, 0.02984, 0.02952, 0.03653, 0.03851, 0.03428, 0.03301, 0.03565, 0.02794, 0.03528, 0.03779, 0.03927, 0.03982, 0.03962, 0.03583, 0.03751, 0.03203, 0.02645, 0.03239, 0.02568, 0.02195, 0.03067, 0.03897, 0.04134, 0.03307, 0.03017, 0.03476, 0.03007, 0.04161, 0.03737, 0.03442, 0.04209, 0.03596, 0.03661, 0.04594, 0.04868, 0.04574, 0.04454, 0.04621, 0.04043, 0.04077, 0.04403, 0.04693, 0.05002, 0.03882, 0.04147, 0.05187, 0.03442, 0.04127, 0.04196, 0.0273, 0.03965, 0.03283, 0.03191, 0.04763, 0.03947, 0.0409, 0.04329, 0.05063, 0.05487, 0.05185, 0.04277, 0.03906, 0.0406, 0.04916, 0.04925, 0.03903, 0.03465, 0.02953, 0.02733, 0.02632, 0.02903, 0.04268, 0.04231, 0.03939, 0.03373, 0.04429, 0.03679, 0.04131, 0.03813, 0.03767, 0.04065, 0.04922, 0.04938, 0.04543, 0.05346, 0.0545, 0.04589, 0.04107, 0.02284, 0.0166, 0.03376, 0.04291, 0.05234, 0.05314, 0.04606, 0.02691, 0.02019, 0.04105, 0.05746, 0.05937, 0.06426, 0.06402, 0.06644, 0.06555, 0.06908, 0.06555, 0.06447, 0.06439, 0.06326, 0.06214, 0.06444, 0.06887, 0.06009, 0.06501, 0.06974, 0.06794, 0.06868, 0.06872, 0.06979, 0.06795, 0.06658, 0.06737, 0.06697, 0.06992, 0.06629, 0.06458, 0.06812, 0.06783, 0.06595, 0.06463, 0.06289, 0.05948, 0.05196, 0.05136, 0.06611, 0.06631, 0.06144, 0.06406, 0.07204, 0.07089, 0.06433, 0.06626, 0.06811, 0.07029, 0.07512, 0.07304, 0.07446, 0.07279, 0.06941, 0.07487, 0.07577, 0.07575, 0.07756, 0.08018, 0.07708, 0.07234, 0.07535, 0.07548, 0.07694, 0.07779, 0.07468, 0.07381, 0.07355, 0.07487, 0.07523, 0.07463, 0.07341, 0.07246, 0.07303, 0.07142, 0.07189, 0.07186, 0.06928, 0.06897, 0.07247, 0.07132, 0.07112, 0.0713, 0.06864, 0.06829, 0.06961, 0.06858, 0.06812, 0.06887, 0.06888, 0.06786, 0.06641, 0.0633, 0.05532, 0.05787, 0.06324, 0.0631, 0.066, 0.0645, 0.06063, 0.06237, 0.06276, 0.06303, 0.06306, 0.06358, 0.06007, 0.06023, 0.0579, 0.05624, 0.05487, 0.05656, 0.05493, 0.05624, 0.05788, 0.05497, 0.05316, 0.05456, 0.05415, 0.0554, 0.05573, 0.05245, 0.05175, 0.05091, 0.05048, 0.0446, 0.04663, 0.04863, 0.05008, 0.05019, 0.04983, 0.04861, 0.04988, 0.04996, 0.04726, 0.04407, 0.04613, 0.04819, 0.04709, 0.04738, 0.04543, 0.04385, 0.04494, 0.04577, 0.04604, 0.04406, 0.04463, 0.04402, 0.04196, 0.04201, 0.04299, 0.04215, 0.04264, 0.04222, 0.0422, 0.04188, 0.04112, 0.04102, 0.04127, 0.04053, 0.04057, 0.0396, 0.04029, 0.0401, 0.03929, 0.03777, 0.03714, 0.0361, 0.03621, 0.03633, 0.03572, 0.03637, 0.0351, 0.03454, 0.03379, 0.03414, 0.0336, 0.03268, 0.03233, 0.03177, 0.03234, 0.03245, 0.03215, 0.03139, 0.03097, 0.0312, 0.03063, 0.03069, 0.03126, 0.03139, 0.03194, 0.03196, 0.03216, 0.03128, 0.03055, 0.03115, 0.03048, 0.02722, 0.02828, 0.02955, 0.02905, 0.02906, 0.02865, 0.02777, 0.02836, 0.0278, 0.0274, 0.02712, 0.02686, 0.0264, 0.02607, 0.02636, 0.02671, 0.02651, 0.02636, 0.0266, 0.0263, 0.02634, 0.02616, 0.02631, 0.02624, 0.02591, 0.02555, 0.0261, 0.02522, 0.02514, 0.02608, 0.02578, 0.02589, 0.02587, 0.02551, 0.02506, 0.02455, 0.02444, 0.02475, 0.02501, 0.02295, 0.02419, 0.0235, 0.02408, 0.02386, 0.02456, 0.0243, 0.02467, 0.02432, 0.02471, 0.02492, 0.02464, 0.02438, 0.02435, 0.02422, 0.02455, 0.02443, 0.02446, 0.02394, 0.02376, 0.02386, 0.02329, 0.02318, 0.02409, 0.02335, 0.02369, 0.02335, 0.02254, 0.01988, 0.02039, 0.02275, 0.02283, 0.02286, 0.02295, 0.02297, 0.02246, 0.02265, 0.0226, 0.02257, 0.02251, 0.02248, 0.02278, 0.02262, 0.02257, 0.02234, 0.02264, 0.02251, 0.02225, 0.02235, 0.02208, 0.02209, 0.02168, 0.02179, 0.02158, 0.02149, 0.02138, 0.0212, 0.02131, 0.02112, 0.01297, 0.01531, 0.01534, 0.01617, 0.01721, 0.01817, 0.01846, 0.01865, 0.0193, 0.01932, 0.02011, 0.01976, 0.01944, 0.01915, 0.01895, 0.01895, 0.01894, 0.01935, 0.01937, 0.01921, 0.01915, 0.01912, 0.01899, 0.01895, 0.01883, 0.01869, 0.01845, 0.01844, 0.01787, 0.01788, 0.01619, 0.01532, 0.01401, 0.0146, 0.01542, 0.01699, 0.01614, 0.01485, 0.0148, 0.01516, 0.01526, 0.01449, 0.01468, 0.01539, 0.01481, 0.01548, 0.01602, 0.01627, 0.0159, 0.0158, 0.01581, 0.01589, 0.01553, 0.0158, 0.01552, 0.01544, 0.01574, 0.01559, 0.0155, 0.0155, 0.01546, 0.01536, 0.01512, 0.01506, 0.01487, 0.01489, 0.01491, 0.0149, 0.01477, 0.01471, 0.01467, 0.01442, 0.01394, 0.00219, 0.001167, 0.006436, 0.003259, 0.004821, 0.006353, 0.007791, 0.00999, 0.01192, 0.01227, 0.01283, 0.01298, 0.01298, 0.013, 0.01288, 0.01271, 0.0128, 0.01256, 0.01242, 0.01237, 0.01225, 0.01222, 0.01226, 0.01201, 0.01203, 0.01192, 0.01202, 0.01181, 0.01165, 0.01165, 0.01135, 0.01136, 0.01123, 0.01101, 0.01106, 0.01122, 0.01093, 0.01089, 0.01109, 0.011, 0.01079, 0.01071, 0.01063, 0.01051, 0.01047, 0.01036, 0.01058, 0.01041, 0.01035, 0.01012, 0.01005, 0.01001, 0.009731, 0.009544, 0.008645, 0.00855, 0.00809, 0.00807, 0.007794, 0.008347, 0.007976, 0.008982, 0.008786, 0.006529, 0.00861, 0.008782, 0.008489, 0.00886, 0.00776, 0.00837, 0.008317, 0.008281, 0.008075, 0.008307, 0.008076, 0.008661, 0.00835, 0.008602, 0.008333, 0.008388, 0.008525, 0.008382, 0.00834, 0.008281, 0.008148, 0.008356, 0.008278, 0.008075, 0.007994, 0.007727, 0.00736, 0.007754, 0.007659, 0.007323, 0.006306, 0.006889, 0.007511, 0.007644, 0.007565, 0.007544, 0.007528, 0.007465, 0.007558, 0.007715, 0.007307, 0.007218, 0.006468, 0.006726, 0.007293, 0.007116, 0.007292, 0.007166, 0.007113, 0.007071, 0.006958, 0.00679, 0.006832, 0.006872, 0.00692, 0.006784, 0.00661, 0.006489, 0.0066, 0.006593, 0.006533, 0.00655, 0.006228, 0.006263, 0.006345, 0.006365, 0.006306, 0.006267, 0.006071, 0.005891, 0.005707, 0.005438, 0.005254, 0.004663, 0.004891, 0.003863, 0.004844, 0.00407, 0.004434, 0.004495, 0.005467, 0.0053, 0.004971, 0.004159, 0.004268, 0.004482, 0.004113, 0.004284, 0.004406, 0.004133, 0.004113, 0.00433, 0.003807, 0.004508, 0.003885, 0.004526, 0.004595, 0.004626, 0.004232, 0.004435, 0.004286, 0.004189, 0.004201, 0.00458, 0.003657, 0.003418, 0.002849, 0.002641, 0.002075, 0.001809, 0.001266, 0.001728, 0.001242, 0.001291, 0.001503, 0.002471, 0.002849, 0.002304, 0.002528, 0.001794, 0.001773, 0.002312, 0.001371, 0.002348, 0.001768, 0.002931, 0.001154, 0.002836, 0.001789, 0.00212, 0.00241, 0.002136, 0.002017, 0.001793, 0.002548, 0.002182, 0.002423, 0.002592, 0.002469, 0.002733, 0.002533, 0.002677, 0.002753, 0.002758, 0.003336, 0.00345, 0.003257, 0.003576, 0.003394, 0.003103, 0.002916, 0.002954, 0.002877, 0.003199, 0.003052, 0.003142, 0.002999, 0.003393, 0.003264, 0.003145, 0.003427, 0.003208, 0.003456, 0.003378, 0.003361, 0.003388, 0.003304, 0.00336, 0.003367, 0.003293, 0.003341, 0.003323, 0.003303, 0.003295, 0.003267, 0.003244, 0.003215, 0.003236, 0.003145, 0.003157, 0.003069, 0.002943, 0.003049, 0.003099, 0.003075, 0.003049, 0.003026, 0.003036, 0.003002, 0.003005, 0.002972, 0.002942, 0.002917, 0.002914, 0.00289, 0.002821, 0.002854, 0.002838, 0.002807, 0.002827, 0.002785, 0.0028, 0.002778, 0.002762, 0.002745, 0.002702, 0.002708, 0.002688, 0.002668, 0.002617, 0.002606, 0.002604, 0.002607, 0.002554, 0.002555, 0.002543, 0.002522, 0.002522, 0.002494, 0.002475, 0.002473, 0.002429, 0.002391, 0.002403, 0.002406, 0.002387, 0.002366, 0.002352, 0.002332, 0.002303, 0.002297, 0.002288, 0.002269, 0.002251, 0.002185, 0.002178, 0.002164, 0.002153, 0.002156, 0.002125, 0.00214, 0.002118, 0.002067, 0.002089, 0.002035, 0.001972, 0.002039, 0.002058, 0.002035, 0.001997, 0.002041, 0.001947, 0.002031, 0.001996, 0.001954, 0.001982, 0.00196, 0.001886, 0.001905, 0.001902, 0.001871, 0.001931, 0.001791, 0.001806, 0.001878, 0.001818, 0.001785, 0.001859, 0.001838, 0.001597, 0.001684, 0.001639, 0.00158, 0.001768, 0.001546, 0.001599, 0.001508, 0.001515, 0.001455, 0.001445, 0.001441, 0.001548, 0.001265, 0.001467, 0.001297, 0.001319, 0.00149, 0.001058, 0.001299, 0.0008971, 0.0009784, 0.0008087, 0.0007209, 0.0003713, 0.000741, 0.0004438, 0.0005486, 0.0006712, 0.0003513, 0.0004902, 0.0004133, 0.0005193, 0.0002523, 0.0005753, 0.0004172, 0.000425, 0.000326, 0.0009188, 0.0007479, 0.0005517, 0.0002117, 7.892e-05, 0.0004844, 0.0008978, 0.0006556, 0.0008497, 0.0007546, 0.0006173, 0.0006767, 0.0009085, 0.0003936, 0.0005064, 0.0005449, 0.0002658, 0.0007706, 0.0006554, 0.0004201, 0.0006236, 0.0007174, 0.0006631, 0.00051, 0.0008414, 0.0007751, 0.0008483, 0.0008312, 0.0008636, 0.0007905, 0.0009446, 0.0009352, 0.001133, 0.001039, 0.000964, 0.0009936, 0.00104, 0.001018, 0.001026, 0.001092, 0.001067, 0.001091, 0.001079, 0.0008355, 0.001044, 0.00113, 0.001086, 0.0008608, 0.001117, 0.001027, 0.001044, 0.0007679, 0.001015, 0.0009624, 0.0009424, 0.001068, 0.001025, 0.0007648, 0.0009592, 0.001036, 0.0009919, 0.001038, 0.001, 0.001021, 0.0009724, 0.0009424, 0.001002, 0.0009342, 0.000817, 0.0009645, 0.0009354, 0.0009258, 0.0009092, 0.0008195, 0.0009358, 0.001009, 0.0009091, 0.000884, 0.000904, 0.0009314, 0.0008893, 0.0008819, 0.0009532, 0.0008914, 0.0008761, 0.0009418, 0.0009189, 0.0009284, 0.0009152, 0.0009227, 0.000927, 0.0009036, 0.0008937, 0.0008863, 0.000908, 0.0009095, 0.0008466, 0.0009084, 0.0009003, 0.000884, 0.0009001, 0.000892, 0.0008653, 0.0008895, 0.000882, 0.0008845, 0.0008716, 0.0008755, 0.0008615, 0.0008613, 0.0008556, 0.0008497, 0.0008397, 0.000843, 0.0008432, 0.0008358, 0.000829, 0.0008255, 0.0008249, 0.0008159, 0.0007993, 0.0008018, 0.0007846, 0.0007719, 0.0007923, 0.0007532, 0.0007438, 0.0007677, 0.0007168, 0.000722, 0.0006601, 0.000629, 0.0006296, 0.000565, 0.0006205, 0.0005857, 0.0006025, 0.0005593, 0.0003284, 0.0005905, 0.0006427, 0.0006432, 0.000632, 0.0006366, 0.0006436, 0.0006538, 0.0006679, 0.0006773, 0.0006768, 0.000668, 0.0006398, 0.0006146, 0.0006597, 0.0006794, 0.0006795, 0.0006893, 0.0006779, 0.0006788, 0.0006544, 0.0006685, 0.0006733, 0.0006385, 0.0006627, 0.0006591, 0.0006472, 0.0006231, 0.0005944, 0.0006264, 0.0006491, 0.0005665, 0.0005885, 0.0006168, 0.0005619, 0.0004922, 0.0006064, 0.0006043, 0.0005071, 0.0005406, 0.0005887, 0.0004841, 0.0005256, 0.0005073, 0.0005088, 0.000452, 0.0004679, 0.0005151, 0.0004817, 0.0005138, 0.0004407, 0.0004044, 0.0004637, 0.0004754, 0.0003764, 0.0004256, 0.0004882, 0.0004402, 0.0004205, 0.0003629, 0.0002957, 0.000375, 0.0002593, 0.0002532, 0.0003378, 0.0002789, 0.0003591, 0.0002978, 0.0002774, 0.0002937, 0.0002884, 0.0002724, 0.0002812, 0.0003108, 0.0002448, 0.0001509, 0.0002023, 0.0001407, 0.0001481, 2.56e-05, 6.591e-05, 5.498e-05, 3.057e-05, 1.684e-05, 2.606e-06, 4.938e-06, 2.885e-07, 1.433e-06, 2.043e-06, 3.135e-07, 1.469e-07, 2.294e-07, 5.512e-09, 7.625e-11, 3.408e-07, 1.995e-07, 1.078e-10, 9.902e-07, 4.224e-07, 1.658e-11, 8.713e-08, 7.324e-08, 1.007e-08, 2.443e-07, 1.674e-06, 3.942e-06, 6.139e-06, 4.08e-06, 2.271e-06, 1.327e-05, 1.048e-06, 2.006e-06, 1.007e-07, 2.46e-07, 8.573e-09, 1.116e-07, 1.362e-07, 3.002e-07, 4.825e-06, 1.589e-07, 8.85e-06, 7.183e-06, 6.073e-06, 6.296e-07, 2.127e-06, 2.624e-06, 5.971e-08, 5.007e-09, 1.133e-06, 1.403e-05, 9.445e-06, 4.293e-09, 6.649e-09, 1.227e-05, 1.703e-05, 5.712e-06, 4.586e-08, 1.689e-05, 1.721e-06, 1.361e-05, 7.125e-06, 5.162e-06, 1.447e-05, 1.567e-05, 6.864e-05, 3.921e-06, 2.443e-06, 8.06e-05, 4.122e-05, 4.335e-05, 8.095e-06, 2.761e-05, 3.126e-05, 9.607e-05, 2.461e-05, 4.116e-05, 6.237e-05, 6.049e-05, 8.51e-05, 2.007e-05, 7.284e-05, 0.0001014, 0.0001055, 1.648e-05, 7.617e-05, 4.387e-05, 5.9e-05, 8.579e-05, 6.782e-05, 3.675e-05, 0.0001034, 8.059e-05, 7.242e-05, 7.444e-05, 7.71e-05, 0.0001034, 9.134e-05, 4.462e-05, 7.272e-05, 0.0001526, 0.0001443, 5.412e-05, 2.654e-05, 9.673e-05, 0.0001182, 0.0001683, 9.263e-05, 0.0001298, 0.000151, 0.0001591, 0.0001904, 0.0001107, 0.0001216, 0.0001621, 6.722e-05, 0.0001764, 0.0001088, 9.67e-05, 6.416e-05, 0.0001073, 0.0001253, 7.842e-05, 3.522e-05, 7.539e-05, 9.694e-05, 0.0001191, 0.0001952, 9.192e-05, 9.583e-05, 8.183e-05, 0.0001391, 8.244e-05, 0.0001338, 7.609e-05, 0.000165, 0.0001487, 0.000141, 0.000139, 8.122e-05, 0.0001136, 0.0001975, 0.0001754, 0.0001885, 0.0001716, 0.0001837, 0.0001977, 0.0001779, 0.0001681, 0.0002098, 0.0001912, 0.0002135, 0.0002313, 0.0002359, 0.0002113, 0.0001855, 0.0001519, 0.000174, 0.0002301, 0.0002243, 0.0002177, 0.0001764, 0.0002359, 0.0002292, 0.000226, 0.0002119, 0.0002013, 0.0002291, 0.0002205, 0.0002166, 0.0002158, 0.0002116, 0.0002223, 0.0002332, 0.0002228, 0.0002349, 0.0002282, 0.0002195, 0.000222, 0.0002201, 0.0002311, 0.0002198, 0.0002154, 0.000221, 0.0002272, 0.0002257, 0.0002223, 0.0002223, 0.0002244, 0.0002201, 0.0002198, 0.0002164, 0.0002155, 0.0002168, 0.0002155, 0.0002176, 0.000216, 0.0002177, 0.0002143, 0.0002104, 0.0002098, 0.0002107, 0.0002089, 0.0002101, 0.0002089, 0.000206, 0.0002039, 0.0002037, 0.0002032, 0.000205, 0.0002034, 0.0002016, 0.0002026, 0.0002034, 0.0002007, 0.0001985, 0.0001989, 0.0001985, 0.0001956, 0.0001953, 0.000193, 0.0001934, 0.0001947, 0.0001957, 0.0001938, 0.0001919, 0.0001844, 0.0001814, 0.0001779, 0.0001723, 0.0001801, 0.0001812, 0.000182, 0.000179, 0.0001752, 0.0001764, 0.0001791, 0.0001811, 0.0001792, 0.0001762, 0.0001705, 0.0001648, 0.0001684, 0.0001721, 0.0001771, 0.000179, 0.0001786, 0.0001756, 0.0001701, 0.0001743, 0.0001758, 0.0001735, 0.0001718, 0.0001691, 0.0001694, 0.0001703, 0.0001686, 0.0001681, 0.0001658, 0.0001668, 0.0001665, 0.0001616, 0.0001579, 0.0001603, 0.0001616, 0.0001617, 0.0001612, 0.0001571, 0.0001544, 0.0001571, 0.0001592, 0.0001561, 0.0001522, 0.0001534, 0.0001555, 0.0001574, 0.0001549, 0.0001544, 0.0001538, 0.0001547, 0.0001537, 0.0001522, 0.0001508, 0.000149, 0.0001494, 0.000143, 0.0001469, 0.0001433, 0.0001423, 0.0001412, 0.0001297, 0.0001378, 0.0001286, 0.0001351, 0.0001387, 0.0001258, 0.0001378, 0.0001316, 0.0001263, 0.000139, 0.0001246, 0.0001343, 0.0001354, 0.0001201, 0.0001342, 0.0001349, 0.0001231, 0.0001337, 0.0001301, 0.0001315, 0.0001339, 0.0001316, 0.0001326, 0.0001324, 0.0001281, 0.0001308, 0.0001296, 0.0001178, 9.109e-05, 0.0001161, 0.000123, 0.0001255, 0.0001266, 0.0001222, 0.0001212, 0.0001237, 0.0001196, 0.0001178, 0.0001199, 0.0001183, 0.0001138, 0.0001172, 0.0001122, 0.0001064, 0.0001139, 0.0001164, 0.0001061, 0.0001168, 0.0001164, 0.0001107, 0.0001147, 0.0001137, 0.0001135, 0.0001043, 0.0001127, 0.0001148, 0.0001098, 0.0001127, 0.0001132, 9.809e-05, 0.0001108, 0.0001102, 0.0001067, 0.0001071, 0.0001036, 9.774e-05, 9.846e-05, 9.579e-05, 8.85e-05, 8.758e-05, 8.188e-05, 8.163e-05, 7.709e-05, 7.971e-05, 7.446e-05, 7.545e-05, 6.35e-05, 6.847e-05, 5.774e-05, 5.017e-05, 4.152e-05, 4.53e-05, 2.818e-05, 1.873e-05, 1.243e-05, 9.947e-06, 4.931e-06, 2.1e-06, 2.647e-06, 7.823e-08, 9.251e-08, 2.918e-09, 1.357e-07, 7.493e-08, 1.003e-08, 9.918e-08, 1.777e-07, 1.179e-10, 1.687e-10, 4.104e-07, 2.769e-07, 9.183e-07, 5.71e-07, 1.832e-08, 1.103e-08, 2.004e-07, 1.223e-07, 1.221e-06, 1.634e-06, 1.122e-06, 3.789e-06, 3.246e-06, 7.148e-06, 1.113e-05, 1.098e-05, 1.423e-05, 1.877e-05, 2.314e-05, 2.564e-05, 2.403e-05, 2.503e-05, 2.629e-05, 2.668e-05, 2.761e-05, 2.442e-05, 3.044e-05, 2.53e-05, 2.615e-05, 2.776e-05, 2.55e-05, 2.698e-05, 2.56e-05, 2.592e-05, 2.601e-05, 2.477e-05, 2.386e-05, 2.387e-05, 2.342e-05, 2.364e-05, 2.29e-05, 2.252e-05, 2.238e-05, 2.161e-05, 2.036e-05, 2.112e-05, 2.014e-05, 2.042e-05, 1.919e-05, 1.922e-05, 1.93e-05, 1.917e-05, 1.908e-05, 1.869e-05, 1.76e-05, 1.735e-05, 1.699e-05, 1.55e-05, 1.62e-05, 1.58e-05, 1.587e-05, 1.47e-05, 1.523e-05, 1.497e-05, 1.265e-05, 1.352e-05, 1.453e-05, 1.376e-05, 1.372e-05, 1.325e-05, 1.3e-05, 1.258e-05, 1.223e-05, 1.155e-05, 1.179e-05, 1.069e-05, 1.04e-05, 1.069e-05, 9.798e-06, 9.541e-06, 1.01e-05, 9.207e-06, 9.15e-06, 8.815e-06, 8.241e-06, 8.289e-06, 9.417e-06, 8.078e-06, 7.053e-06, 8.256e-06, 7.943e-06, 7.995e-06, 6.472e-06, 6.848e-06, 5.715e-06, 6.281e-06, 6.635e-06, 6.852e-06, 4.161e-06, 5.799e-06, 5.928e-06, 4.528e-06, 5.014e-06, 5.273e-06, 5.723e-06, 4.717e-06, 4.83e-06, 3.971e-06, 3.764e-06, 4.457e-06, 5.669e-06, 2.358e-06, 5.533e-06, 3.069e-06, 2.23e-06, 3.607e-06, 4.334e-06, 3.386e-06, 2.634e-06, 2.637e-06, 1.746e-06, 1.273e-06, 9.692e-07, 8.367e-07, 1.743e-06, 6.032e-07, 6.962e-07, 2.436e-07, 2.792e-07, 8.333e-08, 5.907e-09, 2.992e-09, 4.464e-09, 8.088e-12, 2.688e-12, 1.098e-10, 4.352e-12, 3.907e-14, 1.883e-16, 5.399999999999999e-22, 3.194e-18, 6.238000000000001e-26, 1.523e-23, 1.578e-27, 1.078e-21, 9.173e-28, 1.338e-25, 3.683e-28, 1.104e-23, 1.73e-21, 2.316e-32, 4.887e-15, 6.179e-15, 1.96e-16, 2.386e-16, 1.287e-21, 5.9150000000000005e-21, 5.550999999999999e-29, 1.1909999999999999e-39, 3.11e-28, 2.981e-20, 8.15e-21, 2.874e-19, 3.2089999999999995e-22, 1.377e-18, 8.871e-17, 9.338999999999999e-22, 2.812e-18, 1.4300000000000001e-31, 1.078e-18, 1.757e-15, 2.548e-17, 3.3289999999999996e-22, 4.083e-17, 9.96e-17, 5.848e-19, 1.694e-15, 9.285000000000001e-20, 7.858e-18, 1.961e-15, 8.387e-15, 1.287e-13, 1.337e-12, 1.4e-12, 2.942e-11, 6.554e-13, 3.616e-10, 1.276e-10, 7.944e-12, 4.3e-09, 1.946e-08, 2.429e-11, 1.821e-09, 5.462e-08, 5.325e-09, 1.468e-09, 2.257e-08, 7.496e-08, 1.098e-08, 1.288e-07, 9.031e-08, 1.223e-07, 6.076e-08, 4.003e-07, 1.396e-07, 5.55e-08, 3.681e-07, 2.208e-07, 3.635e-07, 1.701e-07, 6.595e-07, 6.277e-07, 2.67e-07, 2.213e-07, 5.301e-07, 2.433e-07, 4.946e-07, 6.189e-07, 6.114e-08, 1.529e-07, 1.907e-07, 6.142e-07, 7.56e-07, 4.016e-07, 5.951e-07, 2.993e-07, 5.222e-07, 5.04e-07, 1.109e-07, 5.436e-07, 4.626e-07, 2.314e-07, 2.122e-07, 3.718e-07, 1.454e-07, 5.917e-08, 4.491e-07, 2.761e-07, 2.022e-07, 4.235e-07, 2.792e-07, 1.936e-07, 2.429e-07, 9.931e-08, 3.283e-07, 1.057e-07, 1.146e-07, 2.062e-07, 5.942e-07, 2.325e-07, 3.535e-07, 6.283e-07, 2.468e-07, 2.356e-07, 4.072e-07, 3.513e-07, 4.911e-07, 6.129e-07, 6.094e-07, 4.312e-07, 5.103e-07, 3.734e-07, 2.507e-07, 1.825e-07, 5.253e-08, 4.255e-08, 2.279e-08, 6.253e-08, 1.064e-07, 2.761e-08, 3.508e-08, 3.618e-07, 1.797e-07, 6.283e-08, 1.239e-07, 4.339e-07, 6.603e-08, 1.612e-07, 7.863e-08, 3.229e-07, 1.503e-07, 4.648e-07, 3.539e-07, 9.844e-08, 9.925e-08, 2.134e-07, 1.601e-07, 2.36e-10, 4.595e-09, 1.318e-07, 1.954e-07, 3.216e-07, 1.853e-07, 1.463e-07, 3.234e-07, 1.657e-07, 2.207e-07, 2.726e-07, 1.427e-07, 3.238e-07, 1.666e-07, 2.717e-07, 2.917e-07, 3.069e-07, 3.904e-07, 1.382e-07, 2.573e-07, 2.05e-07, 3.936e-07, 2.819e-07, 2.31e-07, 3.614e-07, 2.204e-07, 3.401e-07, 3.056e-07, 2.403e-07, 3.65e-07, 2.573e-07, 3.473e-07, 3.026e-07, 3.016e-07, 3.335e-07, 2.847e-07, 3.311e-07, 3.246e-07, 3.173e-07, 3.246e-07, 3.215e-07, 3.28e-07, 3.11e-07, 2.981e-07, 2.496e-07, 2.382e-07, 2.48e-07, 2.788e-07, 2.516e-07, 2.8e-07, 2.688e-07, 2.338e-07, 2.286e-07, 2.551e-07, 2.345e-07, 2.475e-07, 2.503e-07, 2.605e-07, 2.474e-07, 2.404e-07, 2.433e-07, 2.77e-07, 2.432e-07, 2.434e-07, 2.497e-07, 2.663e-07, 2.372e-07, 2.34e-07, 2.535e-07, 2.513e-07, 2.286e-07, 1.969e-07, 1.475e-07, 2.045e-07, 2.152e-07, 2.165e-07, 2.255e-07, 2.345e-07, 2.295e-07, 2.038e-07, 2.04e-07, 2.238e-07, 2.228e-07, 2.002e-07, 1.885e-07, 1.9e-07, 2.086e-07, 1.946e-07, 1.915e-07, 1.901e-07, 1.812e-07, 1.907e-07, 1.876e-07, 1.936e-07, 1.817e-07, 1.649e-07, 1.788e-07, 1.912e-07, 1.838e-07, 1.694e-07, 1.609e-07, 1.841e-07, 1.811e-07, 1.827e-07, 1.554e-07, 1.69e-07, 1.622e-07, 1.619e-07, 1.566e-07, 1.451e-07, 1.391e-07, 1.243e-07, 1.132e-07, 1.071e-07, 1.09e-07, 1.112e-07, 1.216e-07, 1.359e-07, 1.299e-07, 1.13e-07, 1.097e-07, 1.095e-07, 1.078e-07, 1.101e-07, 1.147e-07, 1.163e-07, 1.188e-07, 1.207e-07, 1.209e-07, 1.218e-07, 1.226e-07, 1.209e-07, 1.165e-07, 1.137e-07, 1.138e-07, 1.116e-07, 1.083e-07, 1.03e-07]</t>
  </si>
  <si>
    <t>[3.577e-23, 1.177e-21, 6.268e-21, 1.995e-19, 6.039e-19, 1.537e-18, 4.921e-18, 8.038e-18, 1.342e-16, 3.914e-16, 1.557e-15, 5.232e-15, 1.958e-14, 7.984e-14, 2.182e-13, 8.047e-13, 2.031e-12, 5.767e-12, 1.476e-11, 4.325e-11, 1.179e-10, 2.373e-10, 5.03e-10, 1.427e-09, 2.755e-09, 3.768e-09, 7.856e-09, 1.85e-08, 2.831e-08, 2.636e-08, 4.413e-08, 7.648e-08, 1.4e-07, 1.856e-07, 2.398e-07, 5.989e-07, 8.849e-07, 8.452e-07, 1.769e-06, 2.672e-06, 2.773e-06, 3.79e-06, 6.227e-06, 9.066e-06, 7.886e-06, 1.406e-05, 2.255e-05, 2.698e-05, 2.482e-05, 3.547e-05, 5.187e-05, 5.879e-05, 5.678e-05, 7.071e-05, 0.0001063, 0.0001452, 0.0001541, 0.0001854, 0.0001505, 0.0002073, 0.0002275, 0.000385, 0.0005203, 0.0005186, 0.0006116, 0.0008325, 0.0009581, 0.0008795, 0.001262, 0.001351, 0.001836, 0.001399, 0.001427, 0.002352, 0.00291, 0.002909, 0.002495, 0.003733, 0.004875, 0.003402, 0.004016, 0.006102, 0.006505, 0.006347, 0.005568, 0.00489, 0.005522, 0.0105, 0.01271, 0.0117, 0.00709, 0.01012, 0.01799, 0.02028, 0.01933, 0.01764, 0.0133, 0.01706, 0.02369, 0.02808, 0.02732, 0.0195, 0.01908, 0.02113, 0.02574, 0.02684, 0.02595, 0.02149, 0.02169, 0.02766, 0.02749, 0.03339, 0.0231, 0.02527, 0.01988, 0.02434, 0.02577, 0.03128, 0.03114, 0.02983, 0.03338, 0.03033, 0.03089, 0.02867, 0.03435, 0.03223, 0.03521, 0.03299, 0.02331, 0.02442, 0.03272, 0.03358, 0.02864, 0.0325, 0.03468, 0.02799, 0.03213, 0.03224, 0.02997, 0.02964, 0.03669, 0.03869, 0.03444, 0.03317, 0.03583, 0.02808, 0.03547, 0.038, 0.0395, 0.04006, 0.03987, 0.03606, 0.03776, 0.03225, 0.02664, 0.03262, 0.02587, 0.02212, 0.03091, 0.03929, 0.04168, 0.03336, 0.03044, 0.03508, 0.03036, 0.04203, 0.03776, 0.03478, 0.04255, 0.03637, 0.03704, 0.0465, 0.04928, 0.04633, 0.04513, 0.04684, 0.04099, 0.04136, 0.04467, 0.04763, 0.0508, 0.03944, 0.04215, 0.05275, 0.03502, 0.042, 0.04273, 0.0278, 0.04041, 0.03348, 0.03255, 0.04861, 0.0403, 0.04178, 0.04424, 0.05178, 0.05614, 0.05307, 0.0438, 0.04002, 0.04161, 0.05042, 0.05055, 0.04009, 0.03562, 0.03038, 0.02814, 0.02711, 0.02992, 0.04403, 0.04368, 0.0407, 0.03487, 0.04583, 0.03809, 0.0428, 0.03953, 0.0391, 0.04222, 0.05116, 0.05136, 0.04729, 0.05569, 0.05683, 0.04789, 0.04289, 0.02388, 0.01737, 0.03536, 0.04498, 0.05491, 0.0558, 0.0484, 0.02832, 0.02127, 0.04327, 0.06062, 0.06269, 0.06794, 0.06775, 0.07037, 0.06973, 0.07366, 0.07007, 0.06906, 0.06913, 0.06809, 0.06706, 0.0697, 0.07467, 0.06533, 0.07086, 0.07625, 0.07445, 0.07547, 0.07575, 0.07718, 0.07535, 0.07405, 0.07515, 0.07491, 0.07847, 0.07464, 0.07295, 0.07719, 0.07714, 0.0753, 0.07402, 0.07223, 0.0686, 0.06014, 0.05962, 0.07709, 0.0776, 0.07215, 0.07544, 0.08521, 0.08424, 0.07678, 0.07926, 0.08185, 0.08491, 0.09113, 0.08887, 0.09096, 0.08916, 0.08544, 0.09261, 0.09397, 0.09456, 0.09732, 0.1011, 0.09757, 0.09196, 0.09627, 0.09686, 0.09923, 0.1008, 0.09718, 0.0966, 0.0967, 0.09894, 0.09995, 0.09945, 0.09831, 0.09757, 0.09885, 0.097, 0.09813, 0.0986, 0.09545, 0.09541, 0.1006, 0.09934, 0.09923, 0.0997, 0.09615, 0.09597, 0.09859, 0.09806, 0.09836, 0.1004, 0.1013, 0.1006, 0.09892, 0.09475, 0.08326, 0.0876, 0.09615, 0.09638, 0.1015, 0.09992, 0.09445, 0.09766, 0.09875, 0.09972, 0.1003, 0.1018, 0.09688, 0.09779, 0.09459, 0.09241, 0.09055, 0.09376, 0.09092, 0.09419, 0.09753, 0.0931, 0.09064, 0.09357, 0.09345, 0.09626, 0.0975, 0.09232, 0.09172, 0.09078, 0.09051, 0.08048, 0.08458, 0.08869, 0.09183, 0.0926, 0.09248, 0.09068, 0.09352, 0.09403, 0.0895, 0.08394, 0.08838, 0.09285, 0.09121, 0.09229, 0.08898, 0.08638, 0.08916, 0.09148, 0.09266, 0.08926, 0.09091, 0.09014, 0.08641, 0.08674, 0.08918, 0.08824, 0.08955, 0.08926, 0.08956, 0.08965, 0.08866, 0.08897, 0.09007, 0.08903, 0.08966, 0.08798, 0.09006, 0.09017, 0.08886, 0.08586, 0.08488, 0.08295, 0.08356, 0.08421, 0.08314, 0.08493, 0.08218, 0.08113, 0.07963, 0.08061, 0.07916, 0.07644, 0.07594, 0.07507, 0.07605, 0.07637, 0.07562, 0.07379, 0.073, 0.07385, 0.07309, 0.07433, 0.07747, 0.07925, 0.08189, 0.083, 0.08445, 0.08289, 0.08161, 0.08359, 0.08131, 0.07002, 0.07326, 0.07923, 0.07682, 0.0786, 0.07762, 0.07478, 0.0797, 0.0776, 0.07804, 0.07799, 0.0781, 0.07758, 0.07707, 0.0787, 0.08031, 0.08022, 0.0802, 0.08136, 0.0809, 0.08153, 0.08143, 0.08236, 0.08257, 0.08201, 0.0813, 0.08345, 0.08099, 0.08108, 0.08448, 0.08384, 0.08448, 0.08475, 0.08391, 0.08268, 0.08104, 0.08072, 0.08173, 0.08246, 0.06319, 0.07534, 0.07242, 0.07834, 0.07905, 0.08316, 0.08364, 0.08592, 0.08571, 0.08799, 0.08981, 0.08958, 0.08954, 0.09015, 0.09041, 0.0921, 0.09242, 0.09279, 0.09051, 0.08756, 0.08936, 0.08631, 0.08957, 0.09391, 0.0893, 0.09344, 0.09255, 0.08799, 0.07929, 0.08191, 0.09258, 0.09365, 0.09449, 0.09614, 0.09739, 0.09558, 0.09667, 0.09681, 0.09719, 0.09734, 0.09776, 0.09952, 0.09937, 0.09968, 0.09915, 0.101, 0.1009, 0.1003, 0.1012, 0.1005, 0.101, 0.09966, 0.1007, 0.1002, 0.1002, 0.1001, 0.0997, 0.1009, 0.09992, 0.02062, 0.03477, 0.03543, 0.04329, 0.05501, 0.06833, 0.07317, 0.07812, 0.08765, 0.08858, 0.09885, 0.09733, 0.09179, 0.09064, 0.08847, 0.09034, 0.09113, 0.09587, 0.09744, 0.09756, 0.09823, 0.09828, 0.09947, 0.09883, 0.09909, 0.09952, 0.09794, 0.09872, 0.09484, 0.09512, 0.07103, 0.06948, 0.06084, 0.06251, 0.0728, 0.08876, 0.08108, 0.06935, 0.06957, 0.06948, 0.07523, 0.06579, 0.07172, 0.07457, 0.07105, 0.07992, 0.08789, 0.09132, 0.08876, 0.08832, 0.08887, 0.09461, 0.09319, 0.09611, 0.09534, 0.09596, 0.09845, 0.09838, 0.09861, 0.09904, 0.09932, 0.09915, 0.09807, 0.09807, 0.09713, 0.09764, 0.09822, 0.09847, 0.09789, 0.09789, 0.09798, 0.09653, 0.08829, 0.002193, 0.001167, 0.008344, 0.003294, 0.00518, 0.008246, 0.01508, 0.03311, 0.06276, 0.07215, 0.08518, 0.0911, 0.09303, 0.09415, 0.09409, 0.09367, 0.09498, 0.09379, 0.09322, 0.09332, 0.09291, 0.0931, 0.09381, 0.09231, 0.09295, 0.09229, 0.09329, 0.0898, 0.08798, 0.08921, 0.08363, 0.08758, 0.08726, 0.08574, 0.08859, 0.08976, 0.0835, 0.08325, 0.08949, 0.08859, 0.08649, 0.08458, 0.08422, 0.08314, 0.08369, 0.08442, 0.08904, 0.08773, 0.08763, 0.08429, 0.08427, 0.0818, 0.0767, 0.07463, 0.0607, 0.06088, 0.05865, 0.05797, 0.05521, 0.0633, 0.05997, 0.07602, 0.07368, 0.03999, 0.07006, 0.07614, 0.06986, 0.07725, 0.05854, 0.07109, 0.07135, 0.07092, 0.06786, 0.0728, 0.06844, 0.0805, 0.07309, 0.08067, 0.07626, 0.07938, 0.08163, 0.07965, 0.08113, 0.08275, 0.08119, 0.08444, 0.08439, 0.08309, 0.08206, 0.07974, 0.07638, 0.08007, 0.0801, 0.0774, 0.06657, 0.07354, 0.08033, 0.08239, 0.08162, 0.08211, 0.08241, 0.08196, 0.08333, 0.08533, 0.08118, 0.08057, 0.07246, 0.07566, 0.0824, 0.08077, 0.08312, 0.08201, 0.08178, 0.08165, 0.0807, 0.07907, 0.07988, 0.08072, 0.08155, 0.08032, 0.07858, 0.07723, 0.07862, 0.07933, 0.07881, 0.0793, 0.07452, 0.07635, 0.07732, 0.07866, 0.07721, 0.07769, 0.07359, 0.07007, 0.06457, 0.05744, 0.0564, 0.04585, 0.0492, 0.03242, 0.05063, 0.03689, 0.04457, 0.04238, 0.06521, 0.06221, 0.05657, 0.03834, 0.04289, 0.04705, 0.03714, 0.04334, 0.04614, 0.03748, 0.04115, 0.0406, 0.03653, 0.04715, 0.03761, 0.04959, 0.05695, 0.05556, 0.04659, 0.05417, 0.04643, 0.04574, 0.04544, 0.05381, 0.03082, 0.0261, 0.01717, 0.01592, 0.008909, 0.006432, 0.002332, 0.007107, 0.003471, 0.003561, 0.004638, 0.01529, 0.02069, 0.01296, 0.01605, 0.008766, 0.01116, 0.01396, 0.00491, 0.01335, 0.009674, 0.02059, 0.002956, 0.02027, 0.008152, 0.01232, 0.01728, 0.01349, 0.01579, 0.008866, 0.02423, 0.01587, 0.01786, 0.02277, 0.02157, 0.02746, 0.02449, 0.02692, 0.0295, 0.02926, 0.04799, 0.04699, 0.04517, 0.05534, 0.04973, 0.04107, 0.03635, 0.03863, 0.03537, 0.04848, 0.04277, 0.04576, 0.04316, 0.05386, 0.04953, 0.04652, 0.05833, 0.04907, 0.06198, 0.05843, 0.05854, 0.06262, 0.058, 0.06257, 0.06307, 0.05969, 0.06324, 0.06345, 0.06299, 0.06317, 0.0626, 0.06263, 0.06181, 0.06302, 0.05891, 0.06185, 0.05955, 0.05826, 0.0603, 0.0616, 0.06107, 0.06034, 0.05995, 0.06131, 0.06052, 0.06128, 0.06082, 0.06039, 0.05999, 0.06011, 0.06008, 0.05792, 0.05966, 0.05971, 0.05894, 0.05958, 0.05813, 0.05967, 0.05917, 0.05912, 0.05891, 0.05808, 0.05865, 0.05834, 0.05813, 0.05723, 0.05719, 0.05731, 0.05747, 0.0565, 0.05666, 0.05651, 0.05618, 0.05625, 0.05577, 0.05547, 0.05551, 0.05462, 0.05387, 0.05418, 0.05429, 0.05391, 0.05345, 0.05313, 0.05269, 0.05198, 0.05179, 0.05148, 0.05093, 0.05045, 0.04891, 0.04863, 0.04833, 0.0481, 0.04814, 0.04746, 0.04788, 0.04723, 0.04649, 0.04717, 0.04583, 0.04513, 0.04695, 0.04823, 0.04764, 0.0469, 0.0492, 0.04513, 0.04951, 0.04768, 0.04636, 0.04958, 0.04793, 0.04493, 0.04778, 0.04831, 0.04474, 0.04875, 0.04287, 0.04448, 0.04878, 0.0447, 0.04304, 0.04841, 0.04795, 0.03598, 0.04417, 0.03751, 0.03479, 0.04746, 0.03347, 0.03553, 0.03147, 0.03262, 0.02987, 0.02867, 0.02891, 0.0357, 0.01989, 0.03158, 0.02292, 0.02574, 0.03406, 0.0153, 0.02606, 0.01048, 0.0117, 0.009236, 0.005608, 0.001084, 0.006329, 0.002033, 0.002353, 0.003521, 0.0008841, 0.002147, 0.001798, 0.00261, 0.0004379, 0.002989, 0.001135, 0.001228, 0.0008293, 0.008434, 0.005961, 0.002443, 0.0003519, 0.0001507, 0.001686, 0.00773, 0.005044, 0.01166, 0.008069, 0.004863, 0.006204, 0.01082, 0.00225, 0.002292, 0.002463, 0.0004677, 0.00889, 0.006048, 0.002847, 0.00502, 0.007407, 0.008327, 0.002799, 0.01214, 0.009995, 0.01367, 0.01344, 0.01525, 0.01387, 0.02187, 0.02066, 0.03092, 0.02766, 0.02086, 0.02656, 0.02867, 0.02563, 0.02668, 0.03103, 0.03027, 0.03405, 0.03101, 0.01801, 0.0318, 0.03879, 0.03435, 0.02246, 0.0381, 0.03196, 0.03192, 0.01804, 0.03205, 0.02897, 0.02728, 0.0356, 0.03242, 0.01768, 0.03079, 0.03593, 0.03039, 0.03606, 0.03396, 0.03523, 0.03123, 0.02903, 0.03593, 0.03315, 0.02332, 0.03312, 0.0303, 0.03171, 0.03029, 0.02592, 0.0343, 0.03946, 0.03091, 0.0317, 0.03325, 0.03564, 0.03179, 0.02878, 0.03629, 0.03031, 0.02962, 0.03656, 0.03481, 0.03617, 0.03514, 0.03629, 0.03731, 0.03594, 0.0352, 0.03394, 0.03674, 0.03775, 0.0324, 0.03879, 0.03775, 0.03664, 0.03911, 0.03881, 0.03551, 0.03957, 0.03903, 0.03951, 0.03816, 0.03933, 0.03879, 0.03899, 0.03819, 0.03861, 0.03828, 0.03831, 0.03852, 0.03835, 0.03786, 0.03742, 0.03778, 0.03712, 0.03567, 0.03697, 0.03444, 0.033, 0.03649, 0.03151, 0.03056, 0.03436, 0.02739, 0.02838, 0.02107, 0.01782, 0.01793, 0.01199, 0.01773, 0.01415, 0.01658, 0.01264, 0.001071, 0.01554, 0.02203, 0.02249, 0.02159, 0.02273, 0.02362, 0.02531, 0.02794, 0.02973, 0.03052, 0.0305, 0.03038, 0.03046, 0.03254, 0.03407, 0.03413, 0.03565, 0.03412, 0.035, 0.03132, 0.0348, 0.0353, 0.03002, 0.03465, 0.03461, 0.03213, 0.02905, 0.02636, 0.03096, 0.03457, 0.02474, 0.028, 0.03108, 0.0264, 0.01766, 0.03115, 0.03064, 0.02147, 0.02538, 0.02866, 0.01951, 0.0244, 0.02255, 0.02253, 0.01736, 0.01894, 0.02407, 0.02086, 0.02433, 0.0166, 0.01482, 0.01935, 0.01966, 0.01062, 0.01641, 0.02178, 0.0178, 0.0159, 0.01181, 0.00648, 0.01098, 0.003811, 0.004358, 0.006457, 0.007142, 0.01013, 0.00663, 0.005768, 0.006034, 0.006198, 0.006682, 0.004936, 0.006497, 0.002015, 0.001356, 0.001702, 0.0003929, 0.0003454, 2.731e-05, 7.452e-05, 6.57e-05, 3.095e-05, 1.684e-05, 2.606e-06, 4.938e-06, 2.885e-07, 1.433e-06, 2.043e-06, 3.135e-07, 1.469e-07, 2.294e-07, 5.512e-09, 7.625e-11, 3.408e-07, 1.995e-07, 1.078e-10, 9.902e-07, 4.224e-07, 1.658e-11, 8.713e-08, 7.324e-08, 1.007e-08, 2.443e-07, 1.674e-06, 3.942e-06, 6.139e-06, 4.08e-06, 2.271e-06, 1.327e-05, 1.048e-06, 2.006e-06, 1.007e-07, 2.46e-07, 8.573e-09, 1.116e-07, 1.362e-07, 3.002e-07, 4.825e-06, 1.589e-07, 8.85e-06, 7.183e-06, 6.073e-06, 6.296e-07, 2.127e-06, 2.624e-06, 5.971e-08, 5.007e-09, 1.133e-06, 1.403e-05, 9.446e-06, 4.293e-09, 6.649e-09, 1.241e-05, 1.711e-05, 5.724e-06, 4.586e-08, 1.69e-05, 1.73e-06, 1.362e-05, 7.125e-06, 5.167e-06, 1.456e-05, 1.592e-05, 7.982e-05, 3.926e-06, 2.444e-06, 0.00018, 5.425e-05, 4.835e-05, 8.721e-06, 3.059e-05, 4.346e-05, 0.0002244, 4.694e-05, 0.0001066, 0.00012, 0.0001924, 0.0004205, 2.124e-05, 0.0002305, 0.0006838, 0.0008248, 1.738e-05, 0.0004293, 0.0001805, 0.0001062, 0.0003075, 0.0002422, 8.132e-05, 0.0004469, 0.0003954, 0.0001978, 0.0001752, 0.0003344, 0.0006827, 0.0003378, 0.0001068, 0.0002363, 0.002205, 0.001744, 0.0002039, 6.893e-05, 0.0006745, 0.0009943, 0.003494, 0.0009707, 0.001233, 0.002375, 0.004081, 0.004864, 0.001857, 0.001327, 0.003139, 0.0005786, 0.00473, 0.002524, 0.0007036, 0.0002668, 0.001022, 0.001717, 0.00029, 0.0001339, 0.0002695, 0.0007878, 0.002177, 0.006438, 0.001052, 0.0008692, 0.00126, 0.003188, 0.0007522, 0.002635, 0.001044, 0.004465, 0.004854, 0.003945, 0.003073, 0.0007736, 0.002616, 0.009542, 0.008072, 0.01006, 0.005792, 0.007824, 0.01086, 0.008845, 0.007734, 0.01521, 0.01215, 0.01508, 0.01906, 0.0181, 0.01697, 0.01234, 0.007255, 0.0105, 0.01942, 0.01813, 0.0183, 0.01044, 0.02086, 0.01894, 0.02003, 0.01595, 0.01407, 0.02092, 0.01953, 0.01784, 0.01836, 0.01698, 0.0195, 0.02399, 0.0207, 0.02446, 0.02258, 0.01992, 0.02044, 0.02073, 0.02415, 0.02207, 0.02084, 0.02185, 0.02433, 0.02445, 0.02402, 0.02371, 0.02432, 0.02361, 0.02413, 0.02355, 0.02383, 0.0239, 0.02361, 0.02418, 0.0238, 0.02442, 0.02374, 0.02364, 0.02366, 0.02394, 0.02373, 0.02383, 0.02357, 0.02359, 0.02332, 0.02346, 0.02341, 0.02372, 0.02359, 0.02342, 0.02358, 0.02375, 0.02333, 0.02319, 0.02323, 0.02341, 0.02305, 0.02311, 0.02283, 0.02306, 0.02322, 0.02335, 0.02313, 0.02281, 0.02179, 0.02129, 0.02057, 0.01974, 0.02039, 0.02023, 0.02041, 0.02018, 0.01999, 0.02025, 0.02121, 0.02176, 0.02157, 0.02141, 0.02116, 0.02057, 0.02096, 0.02155, 0.02202, 0.02253, 0.0224, 0.0222, 0.02148, 0.02185, 0.0224, 0.02216, 0.02207, 0.02167, 0.02165, 0.02205, 0.02186, 0.02187, 0.02162, 0.02181, 0.02164, 0.02119, 0.02074, 0.02107, 0.02139, 0.0213, 0.02137, 0.02092, 0.02059, 0.02085, 0.02131, 0.02073, 0.02051, 0.02059, 0.02092, 0.02129, 0.02074, 0.02088, 0.0206, 0.02091, 0.02059, 0.02066, 0.02039, 0.0197, 0.02029, 0.01839, 0.02005, 0.01836, 0.01903, 0.01943, 0.01557, 0.01904, 0.01519, 0.0183, 0.0196, 0.01399, 0.0196, 0.01668, 0.01425, 0.01987, 0.01405, 0.01852, 0.01908, 0.01272, 0.01872, 0.01921, 0.01424, 0.01896, 0.01726, 0.01815, 0.0196, 0.01878, 0.01909, 0.01916, 0.01771, 0.0193, 0.01898, 0.01409, 0.00503, 0.01394, 0.01761, 0.01844, 0.01895, 0.01777, 0.01824, 0.01884, 0.01705, 0.01716, 0.0183, 0.01733, 0.01565, 0.01816, 0.01725, 0.01484, 0.01767, 0.01818, 0.01301, 0.01822, 0.01824, 0.0156, 0.01767, 0.01779, 0.01747, 0.01328, 0.01713, 0.01826, 0.01601, 0.0176, 0.01819, 0.01165, 0.0173, 0.01754, 0.01624, 0.01685, 0.01559, 0.01439, 0.01541, 0.01528, 0.01268, 0.01338, 0.01278, 0.01254, 0.01178, 0.01231, 0.01112, 0.01155, 0.008303, 0.009727, 0.006852, 0.005005, 0.003146, 0.003788, 0.0005281, 0.0005255, 3.711e-05, 6.322e-05, 5.31e-06, 2.116e-06, 2.673e-06, 7.823e-08, 9.255e-08, 2.918e-09, 1.357e-07, 7.493e-08, 1.003e-08, 9.918e-08, 1.777e-07, 1.179e-10, 1.687e-10, 4.105e-07, 2.77e-07, 9.184e-07, 5.713e-07, 1.832e-08, 1.103e-08, 2.004e-07, 1.223e-07, 1.222e-06, 1.653e-06, 1.15e-06, 5.459e-06, 1.246e-05, 5.52e-05, 0.0002786, 0.0001311, 0.0006502, 0.002042, 0.003622, 0.004731, 0.004239, 0.004967, 0.005801, 0.006238, 0.007198, 0.0054, 0.009528, 0.005924, 0.006835, 0.008701, 0.007023, 0.00899, 0.007801, 0.008238, 0.009058, 0.008076, 0.007648, 0.00803, 0.007836, 0.008602, 0.008377, 0.008302, 0.008504, 0.008152, 0.007043, 0.007977, 0.007209, 0.007974, 0.006973, 0.007344, 0.007795, 0.007936, 0.008062, 0.007922, 0.006807, 0.006789, 0.006868, 0.006187, 0.006784, 0.006246, 0.006668, 0.005795, 0.006451, 0.006299, 0.003516, 0.005105, 0.006766, 0.005867, 0.005982, 0.005685, 0.005504, 0.005178, 0.004988, 0.004182, 0.004898, 0.00351, 0.003322, 0.00401, 0.002893, 0.002741, 0.003884, 0.002735, 0.002823, 0.002682, 0.002035, 0.002212, 0.004178, 0.002309, 0.001394, 0.003315, 0.002703, 0.002958, 0.001382, 0.001652, 0.001023, 0.001411, 0.001861, 0.002532, 0.0002741, 0.001331, 0.001867, 0.0008658, 0.00121, 0.001331, 0.00181, 0.001299, 0.001484, 0.0007701, 0.0008127, 0.001103, 0.002009, 0.0002673, 0.002314, 0.0004997, 0.0002107, 0.0008476, 0.00111, 0.0005393, 0.000198, 0.0001913, 8.629e-05, 1.328e-05, 3.506e-06, 3.17e-06, 3.931e-05, 9.132e-06, 1.213e-05, 1.089e-06, 2.815e-07, 9.322e-08, 5.907e-09, 2.992e-09, 4.464e-09, 8.088e-12, 2.688e-12, 1.098e-10, 4.352e-12, 3.907e-14, 1.883e-16, 5.399999999999999e-22, 3.194e-18, 6.238000000000001e-26, 1.523e-23, 1.578e-27, 1.078e-21, 9.173e-28, 1.338e-25, 3.683e-28, 1.104e-23, 1.73e-21, 2.316e-32, 4.887e-15, 6.179e-15, 1.96e-16, 2.386e-16, 1.287e-21, 5.9150000000000005e-21, 5.550999999999999e-29, 1.1909999999999999e-39, 3.11e-28, 2.981e-20, 8.15e-21, 2.874e-19, 3.2089999999999995e-22, 1.377e-18, 8.871e-17, 9.338999999999999e-22, 2.812e-18, 1.4300000000000001e-31, 1.078e-18, 1.757e-15, 2.548e-17, 3.3289999999999996e-22, 4.083e-17, 9.96e-17, 5.848e-19, 1.694e-15, 9.285000000000001e-20, 7.858e-18, 1.961e-15, 8.387e-15, 1.287e-13, 1.337e-12, 1.4e-12, 2.942e-11, 6.554e-13, 3.616e-10, 1.276e-10, 7.944e-12, 4.3e-09, 1.947e-08, 2.429e-11, 1.821e-09, 5.474e-08, 5.325e-09, 1.474e-09, 2.259e-08, 7.52e-08, 1.098e-08, 1.377e-07, 1.522e-07, 1.283e-07, 1.217e-07, 4.138e-06, 4.028e-07, 8.808e-08, 6.335e-06, 1.521e-06, 6.547e-06, 2.8e-06, 6.382e-05, 4.464e-05, 9.132e-06, 1.416e-06, 2.661e-05, 1.33e-05, 5.138e-05, 9.819e-05, 3.637e-07, 5.082e-06, 5.804e-06, 0.0001276, 0.0003103, 2.857e-05, 0.0001132, 1.895e-05, 0.0001156, 7.928e-05, 2.761e-07, 0.0001139, 7.927e-05, 1.162e-05, 1.098e-05, 2.512e-05, 2.745e-06, 3.98e-07, 9.072e-05, 1.691e-05, 4.527e-06, 7.748e-05, 2.949e-05, 4.64e-06, 8.267e-06, 7.163e-07, 4.382e-05, 3.472e-06, 4.942e-07, 6.591e-06, 0.0002059, 4.441e-05, 0.0001111, 0.000279, 2.744e-05, 3.167e-05, 0.0001023, 9.863e-05, 0.0001513, 0.0003594, 0.0004983, 0.0001005, 0.0003233, 2.713e-05, 4.739e-05, 1.747e-06, 1.027e-07, 5.09e-08, 2.623e-08, 3.181e-07, 3.203e-07, 1.523e-07, 6.583e-08, 6.614e-05, 1.677e-06, 1.965e-06, 1.949e-06, 0.0001447, 3.122e-07, 7.195e-06, 2.551e-07, 4.781e-05, 4.157e-06, 0.000295, 6.672e-05, 5.861e-06, 3.507e-06, 2.051e-05, 2.516e-06, 2.36e-10, 4.596e-09, 7.744e-07, 6.088e-05, 7.82e-05, 6.43e-05, 6.702e-06, 0.0002003, 1.043e-05, 5.497e-05, 0.000143, 3.022e-06, 0.0002804, 5.136e-06, 0.0001293, 8.411e-05, 0.0001681, 0.0005719, 3.393e-06, 0.0001748, 1.877e-05, 0.0006951, 0.0001061, 3.594e-05, 0.0006037, 3.279e-05, 0.0004331, 0.000229, 8.58e-05, 0.0007226, 0.0001012, 0.0006534, 0.0002979, 0.0002985, 0.0005688, 0.0002462, 0.000606, 0.0005767, 0.0005405, 0.0006348, 0.0006475, 0.0007545, 0.0006361, 0.0005197, 0.0002173, 0.0001806, 0.0002212, 0.0004776, 0.0003193, 0.0005355, 0.000428, 0.0002825, 0.0001976, 0.0004045, 0.0002778, 0.0003971, 0.0005068, 0.0005989, 0.000414, 0.0004076, 0.0005432, 0.0008309, 0.0004709, 0.0005566, 0.0006252, 0.0008434, 0.0004896, 0.000523, 0.0007757, 0.0007885, 0.0004944, 0.0003567, 0.000118, 0.0003842, 0.0004724, 0.0004744, 0.0006707, 0.0008476, 0.0007789, 0.0004899, 0.0005507, 0.0007904, 0.000766, 0.0005507, 0.0004921, 0.0005338, 0.0007397, 0.0006112, 0.0006037, 0.0005334, 0.0004859, 0.0006322, 0.0006193, 0.0006855, 0.0005327, 0.0004147, 0.0005724, 0.0007131, 0.0006464, 0.0004736, 0.0004414, 0.0007046, 0.0006802, 0.0007365, 0.0003955, 0.0005584, 0.0004712, 0.0004802, 0.0004374, 0.0003045, 0.0002567, 0.0001471, 8.941e-05, 6.813e-05, 8.128e-05, 9.432e-05, 0.0001626, 0.0003088, 0.0002559, 0.0001247, 0.0001111, 0.0001159, 0.0001118, 0.000132, 0.0001735, 0.0001948, 0.0002317, 0.0002682, 0.0002846, 0.0003074, 0.0003278, 0.0003179, 0.0002746, 0.0002533, 0.0002705, 0.0002573, 0.000231, 0.0002036]</t>
  </si>
  <si>
    <t>[0.0, 8.408e-45, 1.541e-43, 1.469e-40, 9.265e-39, 1.435e-37, 2.9370000000000003e-36, 1.191e-35, 1.072e-32, 1.851e-31, 2.4870000000000002e-30, 1.4950000000000002e-28, 1.609e-27, 5.1060000000000004e-26, 6.056e-25, 1.452e-23, 5.249999999999999e-22, 6.287e-21, 6.582e-20, 8.563e-19, 7.743e-18, 4.214e-17, 2.903e-16, 3.597e-15, 2.683e-14, 7.4e-14, 3.739e-13, 2.881e-12, 9.893e-12, 2.995e-11, 1.043e-10, 5.867e-10, 1.876e-09, 4.22e-09, 8.312e-09, 3.729e-08, 8.853e-08, 1.206e-07, 3.515e-07, 8.966e-07, 1.227e-06, 2.201e-06, 5.338e-06, 1.067e-05, 1.019e-05, 2.532e-05, 6.059e-05, 8.962e-05, 9.044e-05, 0.0001567, 0.0002851, 0.0003647, 0.0003715, 0.0004965, 0.000835, 0.001236, 0.001347, 0.001683, 0.001614, 0.002184, 0.002376, 0.004031, 0.005397, 0.005406, 0.006025, 0.007872, 0.008911, 0.008575, 0.01157, 0.01117, 0.01508, 0.01242, 0.01159, 0.01756, 0.0221, 0.02309, 0.01874, 0.02457, 0.03009, 0.02419, 0.0295, 0.03879, 0.03584, 0.03492, 0.03681, 0.03252, 0.03339, 0.04248, 0.05048, 0.05125, 0.04436, 0.0584, 0.07357, 0.07546, 0.07591, 0.07384, 0.06516, 0.07108, 0.08703, 0.1001, 0.1021, 0.08217, 0.08443, 0.08746, 0.09615, 0.09627, 0.09704, 0.08853, 0.09169, 0.1074, 0.1021, 0.1177, 0.08229, 0.09993, 0.08282, 0.1041, 0.1029, 0.1178, 0.1188, 0.1149, 0.1385, 0.1261, 0.1228, 0.1153, 0.1395, 0.1322, 0.1459, 0.138, 0.1035, 0.1039, 0.141, 0.1461, 0.1258, 0.144, 0.1553, 0.1265, 0.1464, 0.1479, 0.1387, 0.1385, 0.173, 0.184, 0.1654, 0.161, 0.1753, 0.1384, 0.1761, 0.19, 0.1989, 0.2032, 0.2041, 0.186, 0.1963, 0.1688, 0.1405, 0.1733, 0.1384, 0.1191, 0.1677, 0.215, 0.2297, 0.185, 0.17, 0.1975, 0.1723, 0.2405, 0.2177, 0.2022, 0.2491, 0.2144, 0.2199, 0.2779, 0.2967, 0.2808, 0.2753, 0.2876, 0.2534, 0.2574, 0.2799, 0.3003, 0.3223, 0.2518, 0.2708, 0.3409, 0.2276, 0.2746, 0.2812, 0.1842, 0.2692, 0.2244, 0.2194, 0.3294, 0.2746, 0.2861, 0.3048, 0.3587, 0.3909, 0.3715, 0.3082, 0.283, 0.2959, 0.3606, 0.3637, 0.2902, 0.2593, 0.2225, 0.2072, 0.2007, 0.2226, 0.3292, 0.3282, 0.3074, 0.2647, 0.3497, 0.292, 0.3297, 0.306, 0.3041, 0.3299, 0.4016, 0.4051, 0.3747, 0.4433, 0.4543, 0.3845, 0.346, 0.1935, 0.1414, 0.289, 0.3692, 0.4525, 0.4616, 0.4021, 0.2363, 0.1782, 0.3639, 0.5116, 0.5311, 0.5781, 0.5787, 0.6031, 0.6248, 0.6651, 0.6374, 0.6325, 0.6372, 0.6323, 0.6273, 0.6563, 0.7076, 0.623, 0.6799, 0.736, 0.7222, 0.7365, 0.7439, 0.7628, 0.749, 0.74, 0.7549, 0.7563, 0.7966, 0.762, 0.7493, 0.7973, 0.8011, 0.7858, 0.7754, 0.7593, 0.7241, 0.6374, 0.6349, 0.8251, 0.8345, 0.7787, 0.817, 0.9261, 0.9192, 0.8416, 0.8732, 0.9061, 0.9445, 1.018, 0.9968, 1.023, 1.004, 0.964, 1.047, 1.067, 1.078, 1.113, 1.16, 1.122, 1.06, 1.112, 1.123, 1.155, 1.179, 1.143, 1.142, 1.149, 1.18, 1.194, 1.189, 1.174, 1.165, 1.181, 1.162, 1.18, 1.191, 1.157, 1.159, 1.224, 1.212, 1.215, 1.228, 1.193, 1.198, 1.237, 1.235, 1.242, 1.272, 1.284, 1.274, 1.252, 1.197, 1.05, 1.104, 1.214, 1.22, 1.288, 1.27, 1.202, 1.245, 1.261, 1.274, 1.285, 1.309, 1.251, 1.269, 1.235, 1.215, 1.2, 1.251, 1.225, 1.268, 1.313, 1.253, 1.217, 1.254, 1.249, 1.285, 1.302, 1.235, 1.229, 1.219, 1.218, 1.085, 1.143, 1.201, 1.246, 1.26, 1.263, 1.242, 1.288, 1.304, 1.247, 1.177, 1.245, 1.314, 1.297, 1.318, 1.274, 1.238, 1.278, 1.308, 1.323, 1.273, 1.298, 1.289, 1.238, 1.249, 1.29, 1.277, 1.301, 1.298, 1.306, 1.306, 1.292, 1.298, 1.315, 1.3, 1.311, 1.289, 1.321, 1.325, 1.309, 1.269, 1.261, 1.238, 1.254, 1.271, 1.262, 1.296, 1.261, 1.251, 1.233, 1.256, 1.246, 1.219, 1.216, 1.206, 1.236, 1.248, 1.243, 1.22, 1.209, 1.223, 1.206, 1.214, 1.244, 1.256, 1.285, 1.292, 1.307, 1.278, 1.254, 1.286, 1.262, 1.128, 1.18, 1.247, 1.233, 1.248, 1.241, 1.214, 1.256, 1.242, 1.239, 1.239, 1.238, 1.227, 1.219, 1.24, 1.262, 1.256, 1.253, 1.268, 1.256, 1.26, 1.254, 1.262, 1.26, 1.246, 1.23, 1.259, 1.219, 1.218, 1.267, 1.255, 1.263, 1.265, 1.25, 1.231, 1.211, 1.209, 1.228, 1.243, 1.121, 1.201, 1.169, 1.208, 1.203, 1.244, 1.235, 1.258, 1.244, 1.267, 1.281, 1.27, 1.26, 1.262, 1.258, 1.277, 1.275, 1.28, 1.255, 1.247, 1.254, 1.229, 1.23, 1.283, 1.243, 1.269, 1.255, 1.214, 1.075, 1.106, 1.238, 1.246, 1.252, 1.258, 1.259, 1.236, 1.253, 1.256, 1.259, 1.259, 1.261, 1.282, 1.277, 1.278, 1.269, 1.289, 1.285, 1.275, 1.284, 1.273, 1.277, 1.258, 1.269, 1.261, 1.261, 1.259, 1.254, 1.265, 1.258, 0.6502, 0.8427, 0.8494, 0.9214, 1.008, 1.085, 1.111, 1.126, 1.176, 1.18, 1.241, 1.223, 1.203, 1.19, 1.182, 1.187, 1.19, 1.224, 1.23, 1.226, 1.228, 1.23, 1.229, 1.231, 1.228, 1.224, 1.214, 1.219, 1.186, 1.191, 1.065, 1.01, 0.9223, 0.9639, 1.034, 1.155, 1.095, 1.003, 1.002, 1.03, 1.047, 0.9874, 1.012, 1.07, 1.029, 1.087, 1.138, 1.162, 1.14, 1.139, 1.145, 1.157, 1.136, 1.162, 1.148, 1.148, 1.177, 1.172, 1.172, 1.177, 1.18, 1.178, 1.164, 1.164, 1.153, 1.158, 1.164, 1.167, 1.161, 1.161, 1.163, 1.148, 1.113, 0.06211, 0.02194, 0.3836, 0.1236, 0.2398, 0.3834, 0.5479, 0.7814, 0.9823, 1.022, 1.079, 1.098, 1.104, 1.113, 1.108, 1.101, 1.115, 1.1, 1.094, 1.095, 1.089, 1.091, 1.098, 1.08, 1.085, 1.079, 1.091, 1.076, 1.065, 1.069, 1.044, 1.05, 1.042, 1.026, 1.036, 1.055, 1.031, 1.033, 1.056, 1.052, 1.036, 1.033, 1.031, 1.024, 1.025, 1.02, 1.046, 1.034, 1.035, 1.017, 1.015, 1.016, 0.9927, 0.9758, 0.8774, 0.8716, 0.8323, 0.8352, 0.8073, 0.8764, 0.8359, 0.9531, 0.9349, 0.6694, 0.9195, 0.9427, 0.9109, 0.9582, 0.8356, 0.9105, 0.9071, 0.9076, 0.8875, 0.92, 0.8945, 0.9684, 0.9361, 0.971, 0.9449, 0.9559, 0.9761, 0.9641, 0.9637, 0.961, 0.9499, 0.9793, 0.9748, 0.9558, 0.9512, 0.9243, 0.8854, 0.9386, 0.9319, 0.8958, 0.7748, 0.8498, 0.9299, 0.9497, 0.9433, 0.9441, 0.9455, 0.9408, 0.9554, 0.9782, 0.9297, 0.9218, 0.829, 0.8653, 0.9418, 0.9225, 0.949, 0.9363, 0.9332, 0.9315, 0.9206, 0.9022, 0.9118, 0.921, 0.9315, 0.9173, 0.8976, 0.8852, 0.9043, 0.9072, 0.9031, 0.9099, 0.8693, 0.8774, 0.8926, 0.8997, 0.895, 0.8931, 0.869, 0.8454, 0.8221, 0.7851, 0.7616, 0.6734, 0.7124, 0.5494, 0.7148, 0.5916, 0.6564, 0.6649, 0.8215, 0.7977, 0.7507, 0.622, 0.6418, 0.682, 0.6139, 0.6457, 0.675, 0.6239, 0.6299, 0.6663, 0.5865, 0.7055, 0.6039, 0.7149, 0.7334, 0.7418, 0.6738, 0.7162, 0.6912, 0.6767, 0.684, 0.7557, 0.5834, 0.5404, 0.4374, 0.4123, 0.3098, 0.259, 0.1573, 0.2592, 0.1713, 0.1751, 0.2114, 0.3999, 0.4722, 0.3685, 0.4188, 0.2851, 0.2919, 0.378, 0.2055, 0.3831, 0.2838, 0.4998, 0.1604, 0.4901, 0.285, 0.3513, 0.4182, 0.3632, 0.3382, 0.2918, 0.4611, 0.3797, 0.4251, 0.4671, 0.4435, 0.5023, 0.4633, 0.4995, 0.5172, 0.5203, 0.6461, 0.6717, 0.6332, 0.7027, 0.6699, 0.6093, 0.5687, 0.5858, 0.5691, 0.6408, 0.6123, 0.6351, 0.6073, 0.6942, 0.6685, 0.6447, 0.7103, 0.666, 0.7217, 0.709, 0.7078, 0.7166, 0.7033, 0.719, 0.7227, 0.7095, 0.7221, 0.7207, 0.7186, 0.7192, 0.7158, 0.7134, 0.7094, 0.7172, 0.7005, 0.705, 0.6883, 0.6622, 0.6888, 0.7028, 0.7, 0.6967, 0.6943, 0.6993, 0.694, 0.6974, 0.6925, 0.6882, 0.685, 0.687, 0.6839, 0.6706, 0.6806, 0.6794, 0.6745, 0.6819, 0.6746, 0.6808, 0.6782, 0.6766, 0.6753, 0.6673, 0.6711, 0.6687, 0.6663, 0.6563, 0.6561, 0.658, 0.6614, 0.6504, 0.6532, 0.6527, 0.6498, 0.6523, 0.6475, 0.6453, 0.6473, 0.6383, 0.631, 0.6364, 0.6396, 0.637, 0.6338, 0.6325, 0.6295, 0.624, 0.6249, 0.6247, 0.6219, 0.6193, 0.6036, 0.6038, 0.6023, 0.6014, 0.6044, 0.5982, 0.6046, 0.6006, 0.5884, 0.5968, 0.5836, 0.5674, 0.5886, 0.5965, 0.592, 0.5831, 0.598, 0.5719, 0.5993, 0.5908, 0.5809, 0.5911, 0.5866, 0.5667, 0.5743, 0.5755, 0.5674, 0.5882, 0.5465, 0.5545, 0.5782, 0.5622, 0.5524, 0.5787, 0.5747, 0.4971, 0.5301, 0.5167, 0.498, 0.5627, 0.4915, 0.5112, 0.48, 0.4847, 0.4658, 0.4633, 0.4637, 0.5055, 0.4008, 0.4795, 0.4171, 0.4318, 0.4945, 0.3378, 0.4307, 0.2774, 0.3081, 0.256, 0.2138, 0.0894, 0.229, 0.1221, 0.1538, 0.1988, 0.09109, 0.1388, 0.1173, 0.151, 0.06002, 0.1696, 0.1095, 0.1149, 0.0793, 0.3032, 0.2414, 0.1628, 0.04803, 0.01772, 0.1394, 0.3006, 0.2142, 0.3012, 0.2586, 0.2035, 0.2302, 0.3193, 0.1211, 0.1568, 0.1692, 0.06745, 0.2766, 0.2266, 0.1298, 0.2128, 0.2552, 0.2438, 0.1608, 0.3146, 0.2868, 0.3168, 0.3131, 0.333, 0.2997, 0.3704, 0.3664, 0.4544, 0.4152, 0.38, 0.3987, 0.4199, 0.4089, 0.4163, 0.4473, 0.437, 0.4499, 0.4464, 0.3334, 0.4339, 0.4738, 0.4557, 0.3534, 0.4736, 0.4344, 0.4435, 0.3181, 0.435, 0.4123, 0.4038, 0.4634, 0.445, 0.3264, 0.4193, 0.4549, 0.4361, 0.4586, 0.4432, 0.4537, 0.4334, 0.4202, 0.4516, 0.4205, 0.3643, 0.4365, 0.4244, 0.42, 0.4166, 0.374, 0.4315, 0.4672, 0.4199, 0.4104, 0.4228, 0.4369, 0.4164, 0.4156, 0.4527, 0.4234, 0.4164, 0.451, 0.441, 0.4476, 0.4429, 0.4477, 0.4511, 0.4405, 0.4372, 0.4358, 0.4482, 0.45, 0.42, 0.4521, 0.4499, 0.4431, 0.4526, 0.45, 0.4383, 0.4514, 0.4492, 0.4518, 0.4468, 0.4501, 0.4443, 0.4456, 0.4443, 0.4425, 0.4387, 0.4419, 0.4434, 0.4409, 0.4389, 0.4386, 0.4395, 0.4363, 0.429, 0.4314, 0.4241, 0.4187, 0.4305, 0.4114, 0.4076, 0.4215, 0.3952, 0.3994, 0.3646, 0.3466, 0.348, 0.3069, 0.3451, 0.3232, 0.3363, 0.3089, 0.1399, 0.3317, 0.3668, 0.3685, 0.3629, 0.3671, 0.3726, 0.38, 0.3895, 0.3965, 0.3973, 0.3932, 0.3776, 0.3636, 0.3916, 0.4043, 0.4056, 0.4125, 0.4071, 0.4085, 0.396, 0.405, 0.4091, 0.3898, 0.405, 0.4039, 0.3992, 0.3851, 0.3673, 0.3894, 0.4044, 0.3511, 0.368, 0.3882, 0.3531, 0.3044, 0.3846, 0.3849, 0.3208, 0.3446, 0.3796, 0.3086, 0.3386, 0.3252, 0.3294, 0.2904, 0.3029, 0.3362, 0.315, 0.3385, 0.2863, 0.2632, 0.3062, 0.3148, 0.2409, 0.2806, 0.3285, 0.294, 0.2809, 0.2389, 0.1877, 0.2461, 0.1551, 0.1567, 0.2153, 0.1783, 0.24, 0.1948, 0.1755, 0.1894, 0.1873, 0.1796, 0.1812, 0.2057, 0.1413, 0.08437, 0.1201, 0.06858, 0.07122, 0.006606, 0.0213, 0.0205, 0.006837, 0.002539, 0.0001914, 0.0005206, 9.02e-06, 9.679e-05, 0.0001454, 1.036e-05, 2.272e-06, 5.779e-06, 2.165e-08, 1.035e-10, 8.874e-06, 3.94e-06, 6.793e-11, 3.331e-05, 1.286e-05, 1.856e-12, 1.538e-06, 9.557e-07, 7.43e-08, 7.128e-06, 9.662e-05, 0.000345, 0.0006191, 0.0004629, 0.0002263, 0.001914, 9.692e-05, 0.0001616, 5.114e-06, 6.853e-06, 1.327e-07, 1.897e-06, 5.049e-06, 7.13e-06, 0.0004081, 8.679e-06, 0.001055, 0.0009032, 0.0006464, 4.743e-05, 0.0002158, 0.0001661, 1.737e-06, 2.67e-08, 9.598e-05, 0.002193, 0.001395, 1.563e-08, 4.282e-08, 0.002776, 0.003698, 0.00116, 1.035e-06, 0.003322, 0.0002837, 0.002679, 0.00109, 0.0007914, 0.00322, 0.003965, 0.03042, 0.0006121, 0.0003238, 0.04314, 0.01556, 0.01781, 0.002901, 0.01101, 0.01223, 0.05552, 0.01148, 0.02091, 0.03153, 0.03363, 0.05678, 0.006368, 0.04464, 0.07075, 0.07638, 0.005091, 0.05051, 0.02667, 0.02997, 0.0525, 0.0403, 0.01852, 0.06904, 0.05205, 0.04214, 0.04614, 0.05419, 0.07355, 0.0605, 0.02814, 0.0443, 0.1282, 0.1143, 0.03277, 0.01395, 0.07162, 0.09227, 0.1482, 0.07371, 0.1006, 0.1289, 0.1462, 0.1738, 0.09365, 0.1003, 0.1421, 0.04936, 0.1637, 0.09957, 0.07501, 0.04235, 0.08679, 0.1048, 0.0572, 0.02165, 0.05492, 0.07851, 0.1076, 0.1938, 0.07667, 0.07844, 0.07004, 0.1302, 0.06776, 0.1253, 0.0644, 0.1597, 0.1468, 0.1335, 0.1325, 0.06579, 0.1066, 0.2074, 0.1825, 0.2028, 0.1749, 0.1901, 0.2095, 0.1875, 0.1766, 0.2313, 0.2086, 0.2355, 0.258, 0.265, 0.237, 0.2052, 0.1616, 0.19, 0.262, 0.2545, 0.2484, 0.1937, 0.2713, 0.2644, 0.2604, 0.2439, 0.2304, 0.2665, 0.2565, 0.2529, 0.2518, 0.2478, 0.263, 0.2764, 0.2649, 0.2799, 0.2726, 0.2633, 0.2669, 0.2646, 0.2791, 0.2657, 0.2618, 0.269, 0.2774, 0.2763, 0.2727, 0.2733, 0.2768, 0.2722, 0.2727, 0.2691, 0.2686, 0.271, 0.2701, 0.2735, 0.272, 0.275, 0.2715, 0.2671, 0.267, 0.2688, 0.2672, 0.2693, 0.2685, 0.2654, 0.2635, 0.2639, 0.2639, 0.2669, 0.2654, 0.2638, 0.2657, 0.2675, 0.2645, 0.2622, 0.2634, 0.2635, 0.2603, 0.2605, 0.258, 0.2591, 0.2614, 0.2633, 0.2613, 0.2594, 0.2499, 0.2465, 0.2424, 0.2355, 0.2467, 0.249, 0.2505, 0.247, 0.2423, 0.2445, 0.2488, 0.2521, 0.2499, 0.2463, 0.2388, 0.2314, 0.237, 0.2427, 0.2504, 0.2538, 0.2538, 0.2502, 0.2429, 0.2495, 0.2523, 0.2494, 0.2476, 0.2443, 0.2454, 0.2474, 0.2455, 0.2453, 0.2426, 0.2447, 0.2449, 0.2382, 0.2332, 0.2374, 0.2399, 0.2407, 0.2405, 0.235, 0.2314, 0.2361, 0.2398, 0.2358, 0.2304, 0.2328, 0.2366, 0.2401, 0.2369, 0.2367, 0.2364, 0.2384, 0.2374, 0.2357, 0.2341, 0.232, 0.233, 0.2239, 0.2303, 0.2256, 0.2244, 0.223, 0.2057, 0.2186, 0.205, 0.2156, 0.2216, 0.2019, 0.2212, 0.2122, 0.2042, 0.2248, 0.2025, 0.2185, 0.2208, 0.1963, 0.2199, 0.2214, 0.203, 0.2207, 0.2155, 0.2182, 0.2225, 0.2194, 0.2217, 0.2219, 0.2154, 0.2202, 0.2188, 0.1997, 0.148, 0.1978, 0.21, 0.2145, 0.2171, 0.2102, 0.2087, 0.2135, 0.2073, 0.2047, 0.2085, 0.2065, 0.1993, 0.2055, 0.1972, 0.1878, 0.2012, 0.206, 0.188, 0.2079, 0.2076, 0.1981, 0.2056, 0.2043, 0.2046, 0.1879, 0.2041, 0.2084, 0.1999, 0.2055, 0.2068, 0.1786, 0.2037, 0.2028, 0.197, 0.1987, 0.1937, 0.1844, 0.1882, 0.1853, 0.1724, 0.1731, 0.1638, 0.165, 0.1573, 0.1648, 0.1555, 0.1592, 0.1346, 0.1472, 0.1235, 0.1067, 0.08618, 0.09625, 0.05151, 0.03485, 0.01759, 0.01415, 0.004594, 0.001445, 0.001874, 1.168e-05, 2.648e-05, 1.769e-07, 1.608e-05, 7.958e-06, 7.731e-07, 2.261e-05, 3.635e-05, 1.255e-09, 2.103e-09, 0.0001424, 8.381e-05, 0.0004052, 0.000232, 2.134e-06, 1.371e-06, 4.854e-05, 3.825e-05, 0.0007505, 0.001404, 0.0008429, 0.004756, 0.005101, 0.01467, 0.02609, 0.02486, 0.03871, 0.05659, 0.07439, 0.08507, 0.07971, 0.08465, 0.09099, 0.09402, 0.09857, 0.08705, 0.1122, 0.09222, 0.09741, 0.1056, 0.09741, 0.1051, 0.1004, 0.1031, 0.1047, 0.1006, 0.09774, 0.09896, 0.09807, 0.1001, 0.09782, 0.09716, 0.09757, 0.09506, 0.08981, 0.09472, 0.09093, 0.09331, 0.08814, 0.08922, 0.09054, 0.09077, 0.09124, 0.0902, 0.08548, 0.08515, 0.08411, 0.07731, 0.08177, 0.08024, 0.08157, 0.07572, 0.07962, 0.07896, 0.06576, 0.07223, 0.07904, 0.07531, 0.07593, 0.07396, 0.07325, 0.07145, 0.0701, 0.06637, 0.06899, 0.06222, 0.061, 0.06396, 0.0581, 0.05691, 0.06212, 0.05597, 0.05627, 0.05457, 0.05045, 0.05152, 0.06133, 0.05132, 0.04343, 0.05455, 0.05238, 0.05352, 0.04114, 0.04476, 0.03613, 0.04133, 0.04501, 0.04785, 0.02382, 0.03932, 0.04154, 0.02987, 0.03433, 0.03681, 0.04149, 0.03352, 0.03484, 0.0278, 0.02678, 0.0327, 0.04407, 0.01557, 0.04432, 0.02166, 0.01454, 0.02715, 0.03411, 0.0253, 0.01807, 0.0179, 0.01048, 0.00661, 0.004326, 0.003761, 0.009994, 0.002936, 0.003425, 0.0008757, 0.0006005, 0.0001958, 1.804e-06, 5.778e-07, 1.137e-06, 2.644e-10, 8.106e-11, 4.936e-09, 1.48e-10, 1.407e-13, 3.218e-17, 1.4070000000000001e-25, 2.16e-20, 9.614e-32, 1.7850000000000001e-28, 2.6600000000000003e-31, 8.749000000000001e-26, 1.429e-32, 3.053e-31, 9.924e-35, 5.526e-27, 9.018000000000001e-26, 1.226e-41, 5.205e-15, 2.955e-15, 2.304e-17, 9.927e-18, 2.1610000000000003e-25, 1.946e-23, 1.465e-34, 0.0, 8.345e-34, 2.3569999999999997e-22, 3.437e-23, 4.075e-22, 7.044e-25, 1.2150000000000002e-20, 2.18e-18, 1.29e-23, 8.969e-21, 7.577e-40, 1.173e-19, 1.012e-16, 1.051e-18, 3.063e-24, 5.636e-18, 1.319e-17, 2.0450000000000002e-20, 7.398e-16, 1.952e-21, 5.261e-19, 3.61e-16, 2.531e-14, 3.167e-12, 1.288e-11, 5.723e-12, 2.088e-09, 4.013e-11, 8.981e-08, 2.803e-08, 5.957e-10, 1.954e-06, 2.324e-05, 1.783e-09, 1.05e-06, 0.0001446, 4.935e-06, 2.096e-06, 4.06e-05, 0.0002179, 1.276e-05, 0.0005767, 0.0004538, 0.0005239, 0.0002935, 0.003466, 0.0009886, 0.000266, 0.003326, 0.001662, 0.003603, 0.001402, 0.008226, 0.007742, 0.002551, 0.001918, 0.006312, 0.002797, 0.006194, 0.008542, 0.0004821, 0.001459, 0.001795, 0.00886, 0.01231, 0.005136, 0.008924, 0.003532, 0.007901, 0.007186, 0.0008881, 0.008603, 0.007008, 0.002997, 0.002471, 0.005012, 0.00156, 0.0004522, 0.007153, 0.003519, 0.00221, 0.006858, 0.004216, 0.002215, 0.002956, 0.0008849, 0.005131, 0.001174, 0.001139, 0.002791, 0.01109, 0.003609, 0.00649, 0.01259, 0.003844, 0.003814, 0.0072, 0.006329, 0.009313, 0.01318, 0.01363, 0.008143, 0.01117, 0.006158, 0.004525, 0.002182, 0.0004821, 0.0003194, 0.0001293, 0.0005626, 0.001107, 0.0002451, 0.0002669, 0.007088, 0.00231, 0.0008026, 0.001668, 0.009583, 0.0006731, 0.002678, 0.0008201, 0.005775, 0.002197, 0.01119, 0.007185, 0.001493, 0.001566, 0.00394, 0.002304, 4.535e-08, 1.224e-05, 0.001711, 0.004352, 0.007284, 0.004082, 0.00257, 0.008358, 0.003019, 0.005024, 0.006926, 0.002324, 0.008854, 0.002929, 0.006883, 0.007208, 0.008234, 0.01211, 0.002373, 0.006901, 0.004406, 0.01281, 0.007481, 0.005456, 0.01177, 0.005201, 0.0108, 0.009141, 0.006455, 0.01252, 0.007153, 0.01192, 0.009617, 0.00965, 0.01152, 0.009033, 0.01165, 0.01143, 0.01118, 0.01169, 0.01167, 0.01214, 0.01134, 0.01073, 0.008209, 0.007715, 0.008294, 0.01014, 0.00879, 0.01044, 0.00987, 0.00806, 0.007664, 0.009361, 0.008355, 0.00914, 0.009537, 0.01019, 0.00941, 0.009137, 0.009543, 0.01153, 0.00963, 0.009831, 0.01029, 0.01141, 0.009719, 0.009668, 0.01097, 0.01096, 0.009612, 0.007909, 0.00518, 0.008487, 0.009203, 0.009332, 0.01009, 0.01079, 0.01053, 0.008972, 0.009095, 0.01043, 0.01044, 0.009091, 0.008523, 0.008707, 0.009984, 0.009175, 0.009053, 0.008933, 0.008448, 0.009203, 0.009089, 0.009527, 0.008768, 0.007764, 0.008768, 0.009673, 0.009241, 0.008316, 0.00783, 0.009499, 0.009357, 0.009558, 0.007695, 0.008737, 0.008303, 0.008358, 0.008054, 0.007264, 0.00689, 0.005846, 0.005078, 0.004692, 0.004897, 0.005104, 0.005951, 0.007133, 0.006724, 0.00547, 0.005274, 0.005315, 0.00524, 0.005485, 0.005909, 0.006095, 0.006375, 0.006606, 0.006695, 0.006833, 0.006952, 0.006872, 0.00657, 0.006398, 0.006484, 0.006366, 0.006149, 0.005822]</t>
  </si>
  <si>
    <t>[7.112e-22, 2.2410000000000002e-20, 1.176e-19, 3.586e-19, 9.891e-19, 2.576e-18, 8.281e-18, 1.351e-17, 2.203e-16, 6.334e-16, 9.819e-16, 4.951e-15, 1.99e-14, 8.885e-14, 2.525e-13, 9.6e-13, 3.043e-12, 9.265e-12, 2.467e-11, 7.41e-11, 2.045e-10, 4.14e-10, 8.812e-10, 2.502e-09, 5.11e-09, 7.139e-09, 1.524e-08, 3.681e-08, 5.72e-08, 7.759e-08, 1.307e-07, 2.302e-07, 4.471e-07, 6.309e-07, 8.613e-07, 2.352e-06, 3.775e-06, 3.86e-06, 8.669e-06, 1.499e-05, 1.685e-05, 2.512e-05, 4.8e-05, 8.095e-05, 7.015e-05, 0.0001397, 0.0002578, 0.0003379, 0.0003267, 0.0005287, 0.0009027, 0.001116, 0.001112, 0.001456, 0.002429, 0.003628, 0.003897, 0.004877, 0.004963, 0.006102, 0.006331, 0.0104, 0.0134, 0.01307, 0.01386, 0.01754, 0.01939, 0.0184, 0.02413, 0.02283, 0.03028, 0.02444, 0.02251, 0.03384, 0.04186, 0.04285, 0.03447, 0.04556, 0.05575, 0.04296, 0.05137, 0.06859, 0.06481, 0.06236, 0.06201, 0.05399, 0.05602, 0.07117, 0.08339, 0.08309, 0.07027, 0.09344, 0.1144, 0.1168, 0.1152, 0.1098, 0.09488, 0.1029, 0.1265, 0.1446, 0.1444, 0.1127, 0.1136, 0.1171, 0.1294, 0.1292, 0.1276, 0.113, 0.1152, 0.1354, 0.1286, 0.151, 0.1042, 0.12, 0.09725, 0.1202, 0.1193, 0.1385, 0.1366, 0.1312, 0.1526, 0.1375, 0.1344, 0.1229, 0.1465, 0.1367, 0.15, 0.141, 0.1035, 0.1049, 0.1381, 0.1405, 0.1191, 0.1345, 0.1441, 0.1162, 0.132, 0.1316, 0.1218, 0.1203, 0.1483, 0.156, 0.139, 0.1349, 0.1444, 0.1123, 0.1411, 0.1505, 0.1558, 0.1576, 0.1566, 0.1411, 0.1472, 0.1253, 0.1033, 0.1261, 0.09964, 0.08491, 0.1184, 0.1504, 0.159, 0.1268, 0.1152, 0.1323, 0.1141, 0.1575, 0.1411, 0.1296, 0.1581, 0.1347, 0.1368, 0.1712, 0.1809, 0.1695, 0.1646, 0.1703, 0.1486, 0.1495, 0.161, 0.1711, 0.1819, 0.1408, 0.15, 0.1871, 0.1238, 0.148, 0.1501, 0.0974, 0.1411, 0.1165, 0.1129, 0.1681, 0.139, 0.1436, 0.1516, 0.1768, 0.1911, 0.18, 0.1481, 0.1348, 0.1398, 0.1687, 0.1686, 0.1332, 0.1179, 0.1002, 0.0925, 0.08883, 0.09769, 0.1433, 0.1416, 0.1315, 0.1123, 0.147, 0.1218, 0.1364, 0.1255, 0.1237, 0.1331, 0.1607, 0.1608, 0.1475, 0.173, 0.1759, 0.1477, 0.1318, 0.07312, 0.05299, 0.1075, 0.1362, 0.1657, 0.1678, 0.145, 0.08452, 0.06323, 0.1282, 0.1789, 0.1844, 0.199, 0.1978, 0.2047, 0.2012, 0.2109, 0.199, 0.1947, 0.1934, 0.189, 0.1847, 0.1906, 0.2027, 0.176, 0.1894, 0.2021, 0.1959, 0.197, 0.1962, 0.1982, 0.192, 0.1872, 0.1884, 0.1863, 0.1935, 0.1827, 0.1771, 0.186, 0.1843, 0.1784, 0.1739, 0.1683, 0.1584, 0.1377, 0.1355, 0.1737, 0.1734, 0.1599, 0.1659, 0.1858, 0.182, 0.1646, 0.169, 0.1731, 0.178, 0.1895, 0.1835, 0.1861, 0.181, 0.1717, 0.1843, 0.1857, 0.1851, 0.1888, 0.1944, 0.186, 0.1738, 0.1803, 0.18, 0.1829, 0.1844, 0.1767, 0.1743, 0.1733, 0.176, 0.1762, 0.1739, 0.1702, 0.1671, 0.1676, 0.1633, 0.1639, 0.1634, 0.1571, 0.1558, 0.1631, 0.1599, 0.1589, 0.159, 0.1529, 0.1519, 0.1548, 0.1524, 0.1513, 0.1528, 0.1524, 0.1496, 0.1457, 0.1381, 0.12, 0.125, 0.1361, 0.1355, 0.1414, 0.1379, 0.1292, 0.1325, 0.1329, 0.133, 0.1328, 0.1338, 0.1263, 0.1267, 0.1218, 0.1184, 0.1156, 0.1193, 0.1158, 0.1184, 0.1215, 0.1149, 0.1106, 0.113, 0.1117, 0.1138, 0.1142, 0.1073, 0.1057, 0.1038, 0.1028, 0.09065, 0.0946, 0.09848, 0.1012, 0.1014, 0.1006, 0.09805, 0.1007, 0.101, 0.09556, 0.08921, 0.09344, 0.09767, 0.09547, 0.09609, 0.09206, 0.08873, 0.09075, 0.09216, 0.09243, 0.0882, 0.08915, 0.08782, 0.08366, 0.08369, 0.08561, 0.0839, 0.08487, 0.08399, 0.08385, 0.08309, 0.08147, 0.08113, 0.08153, 0.07995, 0.07991, 0.07791, 0.0792, 0.07877, 0.07714, 0.07413, 0.07294, 0.07095, 0.07121, 0.0715, 0.07036, 0.07167, 0.06917, 0.06804, 0.06653, 0.06726, 0.06624, 0.06447, 0.06381, 0.06274, 0.06389, 0.06409, 0.06346, 0.06191, 0.06095, 0.06125, 0.05998, 0.05993, 0.06084, 0.06088, 0.06176, 0.06164, 0.06192, 0.06011, 0.05858, 0.05962, 0.05829, 0.05209, 0.05411, 0.05649, 0.0556, 0.05565, 0.05494, 0.05337, 0.05449, 0.05355, 0.05284, 0.05237, 0.0519, 0.05102, 0.05034, 0.05083, 0.05139, 0.05087, 0.05044, 0.05074, 0.04998, 0.04987, 0.04934, 0.04943, 0.0491, 0.0483, 0.04745, 0.0483, 0.04653, 0.04625, 0.04784, 0.04715, 0.04724, 0.04707, 0.0463, 0.04537, 0.04436, 0.04408, 0.04456, 0.04494, 0.04137, 0.04334, 0.04203, 0.04288, 0.04236, 0.04348, 0.04288, 0.0434, 0.04265, 0.0432, 0.04342, 0.04279, 0.04221, 0.04202, 0.04168, 0.04213, 0.04182, 0.04177, 0.0408, 0.04047, 0.04048, 0.03949, 0.03913, 0.04057, 0.03926, 0.03973, 0.03908, 0.03768, 0.03313, 0.03391, 0.03774, 0.03779, 0.03775, 0.03776, 0.03765, 0.03677, 0.03705, 0.03691, 0.03678, 0.0366, 0.03646, 0.03688, 0.03655, 0.0364, 0.03596, 0.03638, 0.03609, 0.0356, 0.0357, 0.03521, 0.03517, 0.03446, 0.03459, 0.03421, 0.03402, 0.0338, 0.03348, 0.0336, 0.03326, 0.02039, 0.02441, 0.02442, 0.02576, 0.02736, 0.02874, 0.02911, 0.02924, 0.03008, 0.03005, 0.03116, 0.03058, 0.03011, 0.02963, 0.02934, 0.02928, 0.02921, 0.02977, 0.02974, 0.02946, 0.02934, 0.02926, 0.02902, 0.02895, 0.02876, 0.02851, 0.02815, 0.0281, 0.02724, 0.02723, 0.02485, 0.02336, 0.02129, 0.02224, 0.02344, 0.0258, 0.02445, 0.02248, 0.02238, 0.02301, 0.023, 0.0219, 0.02212, 0.02327, 0.02234, 0.02329, 0.02406, 0.02439, 0.02384, 0.02369, 0.02369, 0.02369, 0.02314, 0.02352, 0.0231, 0.02295, 0.02339, 0.02316, 0.02301, 0.02301, 0.02294, 0.02277, 0.0224, 0.02229, 0.02197, 0.02198, 0.02199, 0.02194, 0.02172, 0.02161, 0.02155, 0.02118, 0.02056, 0.00281, 0.001463, 0.009169, 0.004289, 0.006598, 0.009031, 0.01146, 0.01495, 0.01773, 0.01816, 0.01885, 0.01899, 0.01895, 0.01899, 0.0188, 0.01857, 0.0187, 0.01836, 0.01816, 0.01808, 0.01789, 0.01783, 0.01787, 0.01749, 0.0175, 0.01732, 0.01745, 0.01717, 0.01693, 0.0169, 0.0165, 0.01645, 0.01624, 0.01592, 0.01595, 0.01619, 0.01581, 0.01577, 0.01599, 0.01585, 0.01556, 0.01546, 0.01534, 0.01518, 0.01511, 0.01494, 0.01521, 0.01497, 0.0149, 0.0146, 0.0145, 0.01449, 0.01413, 0.01386, 0.01258, 0.01243, 0.01171, 0.0117, 0.0113, 0.01212, 0.01154, 0.01297, 0.01267, 0.009366, 0.01241, 0.01259, 0.01219, 0.0127, 0.01116, 0.01198, 0.01189, 0.01184, 0.01155, 0.0119, 0.01158, 0.01236, 0.01196, 0.01227, 0.01192, 0.01196, 0.01215, 0.01196, 0.01188, 0.01177, 0.01159, 0.01188, 0.01176, 0.01147, 0.01137, 0.01099, 0.01048, 0.01106, 0.01092, 0.01044, 0.008991, 0.009812, 0.01069, 0.01088, 0.01076, 0.01072, 0.01069, 0.01059, 0.01071, 0.01093, 0.01034, 0.01021, 0.009144, 0.009504, 0.0103, 0.01005, 0.01029, 0.01011, 0.01003, 0.009971, 0.009808, 0.009568, 0.009627, 0.009681, 0.00975, 0.009558, 0.009313, 0.009147, 0.009309, 0.009295, 0.009211, 0.009237, 0.008799, 0.008835, 0.008954, 0.008975, 0.008899, 0.008836, 0.008584, 0.008339, 0.008114, 0.007767, 0.007467, 0.006621, 0.006968, 0.005445, 0.0069, 0.005782, 0.006306, 0.006413, 0.007755, 0.007513, 0.007051, 0.00591, 0.006045, 0.006374, 0.005843, 0.006061, 0.006252, 0.005873, 0.005815, 0.006195, 0.00537, 0.006438, 0.0055, 0.00644, 0.006479, 0.006572, 0.006012, 0.006292, 0.00612, 0.005964, 0.006008, 0.006549, 0.005229, 0.004883, 0.004024, 0.003717, 0.00287, 0.002467, 0.001664, 0.002359, 0.001646, 0.001711, 0.002021, 0.003479, 0.004057, 0.003242, 0.003589, 0.002472, 0.002437, 0.003248, 0.001844, 0.003304, 0.002422, 0.004204, 0.001521, 0.004062, 0.002458, 0.002955, 0.003408, 0.002996, 0.002766, 0.002467, 0.003579, 0.003042, 0.003416, 0.003659, 0.003469, 0.00386, 0.003558, 0.003787, 0.003893, 0.003903, 0.004696, 0.004908, 0.004597, 0.005038, 0.004794, 0.004391, 0.004122, 0.004173, 0.004077, 0.004494, 0.004307, 0.004438, 0.004222, 0.004785, 0.004613, 0.004445, 0.004812, 0.00454, 0.004832, 0.004745, 0.004719, 0.004732, 0.004647, 0.004706, 0.004711, 0.004624, 0.004672, 0.004643, 0.004614, 0.004599, 0.004562, 0.004529, 0.00449, 0.004519, 0.004412, 0.004408, 0.00429, 0.004106, 0.004256, 0.004324, 0.004293, 0.00426, 0.00423, 0.004237, 0.004191, 0.004193, 0.004148, 0.004107, 0.004072, 0.004068, 0.004032, 0.003943, 0.003981, 0.003958, 0.003916, 0.003945, 0.003893, 0.003908, 0.003878, 0.003854, 0.003833, 0.003774, 0.00378, 0.003752, 0.003724, 0.003654, 0.003638, 0.003635, 0.00364, 0.003566, 0.003568, 0.003553, 0.003525, 0.003525, 0.003486, 0.003462, 0.00346, 0.0034, 0.003348, 0.003365, 0.003371, 0.003346, 0.003317, 0.003299, 0.003272, 0.003233, 0.003227, 0.003216, 0.003191, 0.003167, 0.003077, 0.003068, 0.00305, 0.003035, 0.00304, 0.002999, 0.00302, 0.002991, 0.002918, 0.002948, 0.002874, 0.00278, 0.002873, 0.002897, 0.002866, 0.002814, 0.00287, 0.002746, 0.002854, 0.002809, 0.002754, 0.00278, 0.002754, 0.00266, 0.002675, 0.002668, 0.002636, 0.00271, 0.002518, 0.002543, 0.002631, 0.002561, 0.002513, 0.002605, 0.002577, 0.002254, 0.002363, 0.002322, 0.00224, 0.002478, 0.002198, 0.002272, 0.00214, 0.002149, 0.002067, 0.002055, 0.00205, 0.002194, 0.001802, 0.002084, 0.001843, 0.00187, 0.002113, 0.00149, 0.001841, 0.001248, 0.001375, 0.00112, 0.0009867, 0.0004745, 0.001022, 0.0005826, 0.0007345, 0.0009197, 0.0004519, 0.0006504, 0.0005417, 0.0006952, 0.0003159, 0.0007765, 0.0005432, 0.0005564, 0.000414, 0.001307, 0.001041, 0.0007438, 0.0002613, 9.384e-05, 0.0006441, 0.00128, 0.0009051, 0.001199, 0.001056, 0.0008479, 0.000939, 0.001295, 0.0005174, 0.0006812, 0.0007372, 0.0003347, 0.001085, 0.0009075, 0.0005527, 0.0008599, 0.001005, 0.000921, 0.000685, 0.001193, 0.001093, 0.001196, 0.001172, 0.001225, 0.001107, 0.001333, 0.001319, 0.001608, 0.001465, 0.001368, 0.001395, 0.001463, 0.001439, 0.001454, 0.001544, 0.001504, 0.001527, 0.001524, 0.001169, 0.001465, 0.001576, 0.001524, 0.001199, 0.00156, 0.001436, 0.001467, 0.001068, 0.001425, 0.001348, 0.001321, 0.001497, 0.00144, 0.001074, 0.001343, 0.001446, 0.001398, 0.00145, 0.001397, 0.001427, 0.001368, 0.001328, 0.001403, 0.001302, 0.001149, 0.001352, 0.001317, 0.001295, 0.001283, 0.001147, 0.001307, 0.001409, 0.001279, 0.001241, 0.001268, 0.001304, 0.001249, 0.001251, 0.001341, 0.001263, 0.00124, 0.001323, 0.001293, 0.001304, 0.001288, 0.001296, 0.0013, 0.001267, 0.001254, 0.001249, 0.001275, 0.001274, 0.001193, 0.001269, 0.001261, 0.001239, 0.001257, 0.001246, 0.001216, 0.00124, 0.001231, 0.001233, 0.001218, 0.001221, 0.001201, 0.001201, 0.001195, 0.001185, 0.00117, 0.001175, 0.001175, 0.001165, 0.001156, 0.001153, 0.001151, 0.00114, 0.001119, 0.001119, 0.001101, 0.001086, 0.001107, 0.001062, 0.001051, 0.001076, 0.001018, 0.001024, 0.0009474, 0.0009065, 0.0009074, 0.0008171, 0.0008947, 0.000847, 0.0008698, 0.0008092, 0.000444, 0.0008541, 0.0009235, 0.0009237, 0.0009087, 0.0009134, 0.0009225, 0.0009343, 0.0009491, 0.0009596, 0.0009567, 0.0009433, 0.0009007, 0.0008618, 0.0009257, 0.0009519, 0.0009521, 0.0009634, 0.00095, 0.000949, 0.0009221, 0.0009342, 0.0009402, 0.0009006, 0.0009256, 0.0009202, 0.0009102, 0.0008802, 0.0008411, 0.0008809, 0.0009067, 0.000799, 0.0008275, 0.000867, 0.0007895, 0.0006972, 0.0008501, 0.0008492, 0.0007135, 0.0007583, 0.0008318, 0.0006822, 0.0007383, 0.000714, 0.0007177, 0.0006362, 0.0006611, 0.0007241, 0.0006778, 0.0007226, 0.0006206, 0.0005662, 0.0006535, 0.0006722, 0.0005295, 0.0005975, 0.0006897, 0.00062, 0.0005926, 0.0005078, 0.0004104, 0.0005287, 0.0003547, 0.0003468, 0.0004765, 0.0003816, 0.0005066, 0.0004145, 0.0003814, 0.000408, 0.0004002, 0.0003746, 0.0003905, 0.0004358, 0.000333, 0.0001959, 0.0002716, 0.0001797, 0.0001895, 2.942e-05, 7.828e-05, 6.552e-05, 3.507e-05, 1.902e-05, 2.905e-06, 5.521e-06, 3.208e-07, 1.595e-06, 2.276e-06, 3.486e-07, 1.633e-07, 2.55e-07, 6.124e-09, 8.473e-11, 3.788e-07, 2.217e-07, 1.197e-10, 1.101e-06, 4.696e-07, 1.841e-11, 9.68e-08, 8.136e-08, 1.119e-08, 2.715e-07, 1.862e-06, 4.398e-06, 6.861e-06, 4.557e-06, 2.531e-06, 1.493e-05, 1.167e-06, 2.235e-06, 1.119e-07, 2.733e-07, 9.521e-09, 1.239e-07, 1.513e-07, 3.335e-07, 5.382e-06, 1.765e-07, 9.91e-06, 8.039e-06, 6.785e-06, 7e-07, 2.37e-06, 2.92e-06, 6.63e-08, 5.559e-09, 1.26e-06, 1.579e-05, 1.06e-05, 4.765e-09, 7.381e-09, 1.387e-05, 1.93e-05, 6.411e-06, 5.09e-08, 1.91e-05, 1.92e-06, 1.535e-05, 7.98e-06, 5.774e-06, 1.637e-05, 1.778e-05, 8.245e-05, 4.382e-06, 2.724e-06, 9.887e-05, 4.817e-05, 5.097e-05, 9.184e-06, 3.204e-05, 3.635e-05, 0.0001197, 2.868e-05, 4.887e-05, 7.516e-05, 7.331e-05, 0.0001067, 2.295e-05, 8.982e-05, 0.0001288, 0.0001348, 1.876e-05, 9.452e-05, 5.272e-05, 7.078e-05, 0.0001063, 8.281e-05, 4.335e-05, 0.0001307, 0.0001002, 8.859e-05, 9.182e-05, 9.634e-05, 0.0001315, 0.0001144, 5.379e-05, 8.922e-05, 0.0002026, 0.0001894, 6.546e-05, 3.107e-05, 0.0001228, 0.000153, 0.0002258, 0.0001181, 0.0001688, 0.0002004, 0.0002124, 0.000258, 0.000143, 0.0001584, 0.0002166, 8.331e-05, 0.0002378, 0.0001414, 0.0001233, 7.865e-05, 0.0001383, 0.0001634, 9.825e-05, 4.19e-05, 9.426e-05, 0.0001244, 0.0001563, 0.0002678, 0.0001176, 0.0001229, 0.000104, 0.0001848, 0.0001047, 0.000178, 9.619e-05, 0.0002233, 0.0001987, 0.0001869, 0.0001857, 0.0001031, 0.0001497, 0.0002699, 0.0002372, 0.0002565, 0.0002339, 0.00025, 0.0002684, 0.0002406, 0.0002273, 0.0002833, 0.0002583, 0.0002894, 0.0003118, 0.0003216, 0.0002851, 0.0002511, 0.0002048, 0.0002354, 0.0003117, 0.0003038, 0.0002936, 0.0002381, 0.0003184, 0.0003114, 0.0003046, 0.0002888, 0.0002745, 0.0003086, 0.0002972, 0.000294, 0.0002917, 0.0002876, 0.0003015, 0.0003119, 0.0003009, 0.000314, 0.0003066, 0.0002973, 0.0003003, 0.0002968, 0.0003093, 0.0002951, 0.0002906, 0.0002973, 0.0003036, 0.0003013, 0.0002968, 0.0002971, 0.0002997, 0.0002942, 0.0002933, 0.000289, 0.0002874, 0.0002892, 0.0002877, 0.0002901, 0.0002882, 0.0002902, 0.0002862, 0.0002806, 0.0002798, 0.0002809, 0.0002787, 0.0002803, 0.0002789, 0.0002747, 0.0002721, 0.0002717, 0.000271, 0.0002734, 0.0002712, 0.000269, 0.0002703, 0.0002715, 0.0002681, 0.000265, 0.0002657, 0.000265, 0.0002613, 0.0002609, 0.0002579, 0.0002584, 0.0002602, 0.0002617, 0.0002594, 0.000257, 0.0002472, 0.0002435, 0.0002392, 0.000232, 0.0002428, 0.0002449, 0.0002458, 0.0002418, 0.0002365, 0.000238, 0.0002411, 0.0002435, 0.0002409, 0.0002367, 0.0002287, 0.000221, 0.000226, 0.0002308, 0.0002378, 0.0002402, 0.0002398, 0.0002357, 0.0002284, 0.0002343, 0.0002361, 0.0002329, 0.0002305, 0.000227, 0.0002275, 0.0002286, 0.0002263, 0.0002256, 0.0002225, 0.0002239, 0.0002237, 0.0002169, 0.0002119, 0.0002153, 0.000217, 0.0002172, 0.0002164, 0.000211, 0.0002073, 0.0002112, 0.0002139, 0.0002099, 0.0002045, 0.0002062, 0.000209, 0.0002115, 0.0002084, 0.0002076, 0.000207, 0.0002081, 0.0002069, 0.0002048, 0.000203, 0.0002011, 0.000201, 0.0001936, 0.0001978, 0.0001942, 0.0001921, 0.0001901, 0.0001768, 0.0001854, 0.0001757, 0.0001824, 0.0001864, 0.0001727, 0.0001851, 0.0001788, 0.0001733, 0.0001868, 0.000171, 0.0001812, 0.0001824, 0.0001656, 0.0001811, 0.0001815, 0.0001688, 0.0001801, 0.0001764, 0.0001777, 0.0001799, 0.0001772, 0.0001785, 0.0001782, 0.0001732, 0.0001757, 0.0001743, 0.0001612, 0.000127, 0.0001588, 0.0001658, 0.0001687, 0.00017, 0.0001646, 0.0001625, 0.0001657, 0.0001613, 0.0001586, 0.0001606, 0.0001592, 0.000154, 0.0001569, 0.0001504, 0.000144, 0.0001526, 0.0001558, 0.0001449, 0.0001564, 0.0001559, 0.0001497, 0.0001538, 0.0001523, 0.0001523, 0.000142, 0.0001514, 0.0001536, 0.0001481, 0.0001511, 0.0001513, 0.0001339, 0.0001487, 0.0001475, 0.0001435, 0.0001437, 0.0001397, 0.0001318, 0.0001322, 0.0001285, 0.0001196, 0.0001179, 0.0001101, 0.00011, 0.0001036, 0.0001076, 0.0001005, 0.0001021, 8.599e-05, 9.301e-05, 7.833e-05, 6.793e-05, 5.572e-05, 6.13e-05, 3.681e-05, 2.374e-05, 1.507e-05, 1.194e-05, 5.672e-06, 2.366e-06, 2.99e-06, 8.645e-08, 1.023e-07, 3.222e-09, 1.5e-07, 8.278e-08, 1.107e-08, 1.096e-07, 1.965e-07, 1.302e-10, 1.862e-10, 4.548e-07, 3.065e-07, 1.021e-06, 6.335e-07, 2.023e-08, 1.218e-08, 2.216e-07, 1.352e-07, 1.361e-06, 1.833e-06, 1.253e-06, 4.336e-06, 3.736e-06, 8.556e-06, 1.369e-05, 1.35e-05, 1.803e-05, 2.425e-05, 3.031e-05, 3.382e-05, 3.165e-05, 3.301e-05, 3.473e-05, 3.528e-05, 3.633e-05, 3.223e-05, 3.981e-05, 3.339e-05, 3.444e-05, 3.619e-05, 3.344e-05, 3.498e-05, 3.337e-05, 3.373e-05, 3.36e-05, 3.216e-05, 3.1e-05, 3.094e-05, 3.037e-05, 3.046e-05, 2.95e-05, 2.901e-05, 2.882e-05, 2.784e-05, 2.635e-05, 2.727e-05, 2.612e-05, 2.636e-05, 2.49e-05, 2.489e-05, 2.492e-05, 2.475e-05, 2.462e-05, 2.413e-05, 2.288e-05, 2.257e-05, 2.204e-05, 2.011e-05, 2.099e-05, 2.056e-05, 2.059e-05, 1.909e-05, 1.977e-05, 1.946e-05, 1.67e-05, 1.766e-05, 1.877e-05, 1.789e-05, 1.782e-05, 1.722e-05, 1.692e-05, 1.638e-05, 1.594e-05, 1.51e-05, 1.53e-05, 1.396e-05, 1.356e-05, 1.386e-05, 1.276e-05, 1.243e-05, 1.309e-05, 1.198e-05, 1.19e-05, 1.147e-05, 1.074e-05, 1.079e-05, 1.213e-05, 1.051e-05, 9.157e-06, 1.066e-05, 1.031e-05, 1.037e-05, 8.377e-06, 8.908e-06, 7.362e-06, 8.159e-06, 8.627e-06, 8.86e-06, 5.244e-06, 7.517e-06, 7.653e-06, 5.778e-06, 6.433e-06, 6.798e-06, 7.405e-06, 6.026e-06, 6.167e-06, 5.047e-06, 4.761e-06, 5.692e-06, 7.332e-06, 2.89e-06, 7.092e-06, 3.81e-06, 2.714e-06, 4.521e-06, 5.507e-06, 4.237e-06, 3.238e-06, 3.235e-06, 2.082e-06, 1.489e-06, 1.117e-06, 9.615e-07, 2.07e-06, 6.907e-07, 8e-07, 2.735e-07, 3.114e-07, 9.25e-08, 6.512e-09, 3.298e-09, 4.92e-09, 8.913e-12, 2.962e-12, 1.21e-10, 4.796e-12, 4.305e-14, 2.075e-16, 5.951e-22, 3.519e-18, 6.874000000000001e-26, 1.679e-23, 1.738e-27, 1.188e-21, 1.011e-27, 1.474e-25, 4.0580000000000005e-28, 1.217e-23, 1.906e-21, 2.552e-32, 5.385e-15, 6.808e-15, 2.159e-16, 2.629e-16, 1.418e-21, 6.518e-21, 6.117e-29, 1.3119999999999999e-39, 3.427e-28, 3.285e-20, 8.979e-21, 3.167e-19, 3.5359999999999995e-22, 1.517e-18, 9.775e-17, 1.029e-21, 3.099e-18, 1.575e-31, 1.187e-18, 1.936e-15, 2.807e-17, 3.668e-22, 4.499e-17, 1.097e-16, 6.443e-19, 1.867e-15, 1.023e-19, 8.658e-18, 2.161e-15, 9.24e-15, 1.418e-13, 1.473e-12, 1.542e-12, 3.242e-11, 7.221e-13, 3.984e-10, 1.405e-10, 8.752e-12, 4.738e-09, 2.145e-08, 2.677e-11, 2.006e-09, 6.022e-08, 5.867e-09, 1.617e-09, 2.487e-08, 8.264e-08, 1.21e-08, 1.421e-07, 9.961e-08, 1.35e-07, 6.7e-08, 4.429e-07, 1.541e-07, 6.119e-08, 4.072e-07, 2.439e-07, 4.024e-07, 1.879e-07, 7.319e-07, 6.966e-07, 2.952e-07, 2.445e-07, 5.879e-07, 2.692e-07, 5.486e-07, 6.873e-07, 6.746e-08, 1.689e-07, 2.108e-07, 6.824e-07, 8.416e-07, 4.453e-07, 6.616e-07, 3.315e-07, 5.805e-07, 5.601e-07, 1.224e-07, 6.048e-07, 5.144e-07, 2.564e-07, 2.35e-07, 4.129e-07, 1.608e-07, 6.531e-08, 5.002e-07, 3.064e-07, 2.239e-07, 4.72e-07, 3.105e-07, 2.146e-07, 2.696e-07, 1.098e-07, 3.658e-07, 1.17e-07, 1.268e-07, 2.292e-07, 6.671e-07, 2.588e-07, 3.954e-07, 7.076e-07, 2.751e-07, 2.627e-07, 4.566e-07, 3.936e-07, 5.527e-07, 6.931e-07, 6.894e-07, 4.856e-07, 5.768e-07, 4.193e-07, 2.809e-07, 2.031e-07, 5.811e-08, 4.703e-08, 2.515e-08, 6.922e-08, 1.181e-07, 3.052e-08, 3.877e-08, 4.091e-07, 2.005e-07, 6.973e-08, 1.38e-07, 4.94e-07, 7.321e-08, 1.806e-07, 8.726e-08, 3.648e-07, 1.68e-07, 5.318e-07, 4.022e-07, 1.098e-07, 1.108e-07, 2.406e-07, 1.792e-07, 2.6e-10, 5.064e-09, 1.471e-07, 2.207e-07, 3.661e-07, 2.09e-07, 1.64e-07, 3.678e-07, 1.857e-07, 2.488e-07, 3.083e-07, 1.593e-07, 3.662e-07, 1.862e-07, 3.062e-07, 3.288e-07, 3.462e-07, 4.412e-07, 1.538e-07, 2.89e-07, 2.293e-07, 4.439e-07, 3.169e-07, 2.589e-07, 4.079e-07, 2.472e-07, 3.842e-07, 3.451e-07, 2.704e-07, 4.13e-07, 2.903e-07, 3.933e-07, 3.429e-07, 3.419e-07, 3.785e-07, 3.229e-07, 3.76e-07, 3.689e-07, 3.604e-07, 3.69e-07, 3.668e-07, 3.753e-07, 3.566e-07, 3.427e-07, 2.867e-07, 2.738e-07, 2.858e-07, 3.219e-07, 2.904e-07, 3.239e-07, 3.115e-07, 2.7e-07, 2.644e-07, 2.959e-07, 2.72e-07, 2.871e-07, 2.903e-07, 3.024e-07, 2.877e-07, 2.795e-07, 2.825e-07, 3.219e-07, 2.835e-07, 2.834e-07, 2.908e-07, 3.099e-07, 2.769e-07, 2.73e-07, 2.954e-07, 2.927e-07, 2.674e-07, 2.293e-07, 1.706e-07, 2.391e-07, 2.521e-07, 2.539e-07, 2.639e-07, 2.739e-07, 2.684e-07, 2.39e-07, 2.39e-07, 2.621e-07, 2.613e-07, 2.349e-07, 2.211e-07, 2.231e-07, 2.449e-07, 2.286e-07, 2.25e-07, 2.239e-07, 2.133e-07, 2.244e-07, 2.208e-07, 2.28e-07, 2.145e-07, 1.945e-07, 2.11e-07, 2.258e-07, 2.171e-07, 2.007e-07, 1.903e-07, 2.178e-07, 2.143e-07, 2.161e-07, 1.845e-07, 2.008e-07, 1.93e-07, 1.929e-07, 1.866e-07, 1.732e-07, 1.66e-07, 1.48e-07, 1.343e-07, 1.268e-07, 1.293e-07, 1.321e-07, 1.451e-07, 1.626e-07, 1.554e-07, 1.347e-07, 1.307e-07, 1.305e-07, 1.284e-07, 1.315e-07, 1.372e-07, 1.392e-07, 1.424e-07, 1.448e-07, 1.451e-07, 1.462e-07, 1.472e-07, 1.452e-07, 1.399e-07, 1.366e-07, 1.369e-07, 1.342e-07, 1.303e-07, 1.24e-07]</t>
  </si>
  <si>
    <t>[7.112e-22, 2.2410000000000002e-20, 1.176e-19, 3.586e-19, 9.891e-19, 2.576e-18, 8.281e-18, 1.351e-17, 2.203e-16, 6.334e-16, 9.819e-16, 4.951e-15, 1.99e-14, 8.885e-14, 2.525e-13, 9.6e-13, 3.043e-12, 9.265e-12, 2.467e-11, 7.41e-11, 2.045e-10, 4.14e-10, 8.812e-10, 2.502e-09, 5.11e-09, 7.139e-09, 1.524e-08, 3.681e-08, 5.72e-08, 7.76e-08, 1.308e-07, 2.304e-07, 4.478e-07, 6.324e-07, 8.642e-07, 2.365e-06, 3.806e-06, 3.901e-06, 8.789e-06, 1.529e-05, 1.727e-05, 2.588e-05, 4.983e-05, 8.461e-05, 7.365e-05, 0.0001483, 0.0002786, 0.0003687, 0.0003577, 0.0005824, 0.001, 0.001241, 0.001239, 0.001627, 0.002715, 0.004052, 0.004359, 0.005454, 0.005516, 0.006851, 0.007146, 0.01179, 0.01525, 0.01492, 0.01593, 0.02023, 0.02244, 0.02134, 0.0281, 0.02666, 0.03546, 0.0287, 0.02648, 0.03986, 0.04944, 0.05077, 0.0409, 0.05399, 0.06607, 0.05126, 0.06148, 0.08189, 0.0771, 0.07433, 0.07463, 0.06515, 0.06747, 0.08574, 0.1007, 0.1007, 0.08549, 0.1135, 0.1397, 0.1427, 0.1412, 0.1352, 0.1172, 0.1273, 0.1564, 0.1789, 0.1794, 0.1408, 0.1426, 0.1471, 0.1624, 0.1623, 0.1609, 0.1434, 0.1466, 0.1723, 0.1636, 0.1914, 0.1325, 0.1543, 0.1257, 0.1559, 0.1546, 0.1789, 0.1773, 0.1706, 0.2001, 0.1807, 0.1766, 0.1625, 0.1943, 0.182, 0.2, 0.1883, 0.139, 0.1405, 0.1865, 0.1907, 0.1622, 0.1839, 0.1973, 0.1596, 0.1822, 0.1824, 0.1693, 0.1678, 0.2077, 0.2192, 0.1958, 0.1901, 0.2045, 0.1598, 0.2015, 0.2156, 0.224, 0.2273, 0.2266, 0.2049, 0.2145, 0.1832, 0.1514, 0.1855, 0.1471, 0.1258, 0.1759, 0.2242, 0.2378, 0.1902, 0.1736, 0.2001, 0.1732, 0.24, 0.2158, 0.1989, 0.2435, 0.2083, 0.2122, 0.2665, 0.2826, 0.2658, 0.259, 0.2689, 0.2355, 0.2378, 0.257, 0.2741, 0.2924, 0.2271, 0.2429, 0.304, 0.2019, 0.2422, 0.2466, 0.1606, 0.2334, 0.1935, 0.1882, 0.2811, 0.2331, 0.2417, 0.2561, 0.2998, 0.3251, 0.3074, 0.2538, 0.2319, 0.2412, 0.2924, 0.2933, 0.2327, 0.2069, 0.1765, 0.1636, 0.1577, 0.174, 0.2562, 0.2542, 0.2369, 0.2031, 0.267, 0.2219, 0.2494, 0.2304, 0.228, 0.2462, 0.2984, 0.2997, 0.276, 0.3251, 0.3317, 0.2796, 0.2505, 0.1395, 0.1015, 0.2066, 0.2629, 0.3209, 0.3261, 0.2829, 0.1656, 0.1243, 0.253, 0.3544, 0.3665, 0.3973, 0.3962, 0.4115, 0.4155, 0.439, 0.4176, 0.4116, 0.4119, 0.4058, 0.3998, 0.4157, 0.4454, 0.3896, 0.4226, 0.4545, 0.4435, 0.4495, 0.4513, 0.4598, 0.4489, 0.441, 0.4473, 0.4457, 0.4667, 0.444, 0.4341, 0.4594, 0.4591, 0.4479, 0.4398, 0.4287, 0.4068, 0.3563, 0.3533, 0.4567, 0.4596, 0.427, 0.4461, 0.5034, 0.4973, 0.4533, 0.4685, 0.4838, 0.502, 0.5388, 0.5254, 0.5368, 0.5254, 0.5023, 0.5434, 0.5516, 0.5547, 0.5707, 0.5922, 0.571, 0.5374, 0.5617, 0.5653, 0.579, 0.5888, 0.5685, 0.5658, 0.5673, 0.5806, 0.5856, 0.5817, 0.5729, 0.5665, 0.5726, 0.562, 0.5687, 0.5719, 0.5538, 0.5532, 0.5829, 0.5754, 0.5756, 0.58, 0.5619, 0.5629, 0.5788, 0.5758, 0.5775, 0.589, 0.5928, 0.5865, 0.575, 0.5485, 0.4801, 0.5036, 0.5524, 0.554, 0.5832, 0.5734, 0.5416, 0.5595, 0.5652, 0.5701, 0.5737, 0.5826, 0.5553, 0.5621, 0.5454, 0.535, 0.5271, 0.5484, 0.5361, 0.553, 0.5718, 0.5447, 0.528, 0.5429, 0.5402, 0.5546, 0.5607, 0.5308, 0.5272, 0.522, 0.5206, 0.4628, 0.4864, 0.5102, 0.5286, 0.5336, 0.5338, 0.5241, 0.5425, 0.5483, 0.5233, 0.4927, 0.5205, 0.5484, 0.5402, 0.5479, 0.5289, 0.5135, 0.5289, 0.5408, 0.5462, 0.5249, 0.5344, 0.53, 0.5084, 0.5122, 0.5279, 0.5217, 0.5311, 0.5291, 0.5318, 0.5311, 0.5246, 0.5261, 0.5324, 0.5259, 0.5295, 0.5199, 0.5322, 0.5331, 0.5261, 0.5095, 0.5052, 0.4954, 0.5012, 0.5072, 0.5031, 0.5162, 0.5017, 0.4969, 0.4893, 0.4981, 0.4935, 0.4826, 0.481, 0.4764, 0.4878, 0.4922, 0.4899, 0.4802, 0.4755, 0.4806, 0.4735, 0.4763, 0.4875, 0.4916, 0.5023, 0.5047, 0.5101, 0.4983, 0.4888, 0.5005, 0.4912, 0.4388, 0.4589, 0.484, 0.4785, 0.4836, 0.4806, 0.4696, 0.4851, 0.4795, 0.4776, 0.4772, 0.4766, 0.4719, 0.4684, 0.4761, 0.4841, 0.4817, 0.4802, 0.4856, 0.4807, 0.4821, 0.4792, 0.4821, 0.4811, 0.4755, 0.4695, 0.4801, 0.4647, 0.464, 0.4822, 0.4775, 0.4805, 0.4808, 0.475, 0.4675, 0.4596, 0.4586, 0.4656, 0.4712, 0.4257, 0.4553, 0.4429, 0.4573, 0.4549, 0.47, 0.4663, 0.4747, 0.4692, 0.4778, 0.4829, 0.4783, 0.4743, 0.4747, 0.473, 0.4801, 0.479, 0.4807, 0.4713, 0.4681, 0.4707, 0.4609, 0.4609, 0.4805, 0.4656, 0.475, 0.4696, 0.454, 0.4019, 0.4132, 0.4624, 0.4653, 0.4671, 0.4693, 0.4693, 0.4605, 0.4667, 0.4677, 0.4684, 0.4684, 0.4689, 0.4765, 0.4747, 0.4748, 0.471, 0.4784, 0.4768, 0.4727, 0.4762, 0.4717, 0.4732, 0.4658, 0.4697, 0.4668, 0.4664, 0.4656, 0.4635, 0.4676, 0.4647, 0.2434, 0.3134, 0.3157, 0.3417, 0.3729, 0.4009, 0.41, 0.4155, 0.4334, 0.4349, 0.4566, 0.45, 0.4429, 0.4378, 0.4347, 0.4365, 0.4375, 0.4494, 0.4516, 0.4498, 0.4503, 0.4512, 0.4504, 0.4512, 0.45, 0.4483, 0.4444, 0.4461, 0.4339, 0.4356, 0.3901, 0.3697, 0.3376, 0.3528, 0.3779, 0.422, 0.4, 0.3666, 0.3661, 0.3763, 0.3819, 0.3605, 0.3691, 0.3903, 0.3752, 0.3962, 0.4144, 0.423, 0.415, 0.4144, 0.4163, 0.4205, 0.4129, 0.4221, 0.4169, 0.4167, 0.4269, 0.4252, 0.4248, 0.4267, 0.4276, 0.4266, 0.4218, 0.4215, 0.4173, 0.4191, 0.4213, 0.4223, 0.4199, 0.4197, 0.4202, 0.4149, 0.4023, 0.02411, 0.008986, 0.1407, 0.04667, 0.08884, 0.1405, 0.1993, 0.2829, 0.3546, 0.3688, 0.389, 0.3956, 0.3975, 0.4006, 0.3989, 0.396, 0.4009, 0.3957, 0.3933, 0.3937, 0.3915, 0.392, 0.3945, 0.3877, 0.3897, 0.3872, 0.3917, 0.3863, 0.3823, 0.3834, 0.3744, 0.3765, 0.3735, 0.3677, 0.3711, 0.3782, 0.3693, 0.3699, 0.3783, 0.3765, 0.371, 0.3699, 0.3688, 0.3663, 0.3666, 0.3646, 0.3739, 0.3697, 0.3697, 0.3635, 0.3625, 0.363, 0.3546, 0.3485, 0.3135, 0.3113, 0.2971, 0.2981, 0.2882, 0.3127, 0.2982, 0.3399, 0.3333, 0.2389, 0.3277, 0.3359, 0.3246, 0.3413, 0.2977, 0.3242, 0.323, 0.3231, 0.3159, 0.3274, 0.3183, 0.3445, 0.333, 0.3453, 0.336, 0.3398, 0.3469, 0.3426, 0.3424, 0.3413, 0.3373, 0.3477, 0.3461, 0.3393, 0.3376, 0.328, 0.3141, 0.3329, 0.3305, 0.3177, 0.2747, 0.3013, 0.3296, 0.3366, 0.3343, 0.3345, 0.3349, 0.3332, 0.3384, 0.3464, 0.3292, 0.3263, 0.2934, 0.3062, 0.3333, 0.3264, 0.3358, 0.3312, 0.3301, 0.3294, 0.3255, 0.319, 0.3223, 0.3256, 0.3292, 0.3241, 0.3172, 0.3127, 0.3194, 0.3204, 0.3189, 0.3213, 0.3069, 0.3097, 0.3151, 0.3175, 0.3158, 0.3151, 0.3066, 0.2983, 0.2901, 0.277, 0.2687, 0.2376, 0.2513, 0.1938, 0.2521, 0.2087, 0.2314, 0.2344, 0.2895, 0.2811, 0.2645, 0.2192, 0.2262, 0.2403, 0.2164, 0.2275, 0.2377, 0.2199, 0.2219, 0.2347, 0.2065, 0.2484, 0.2126, 0.2516, 0.258, 0.261, 0.2371, 0.2519, 0.2432, 0.238, 0.2406, 0.2657, 0.2053, 0.1902, 0.154, 0.1451, 0.1091, 0.0913, 0.05562, 0.09124, 0.06041, 0.06175, 0.07453, 0.1406, 0.166, 0.1296, 0.1472, 0.1003, 0.1026, 0.1329, 0.07232, 0.1347, 0.09975, 0.1756, 0.05653, 0.1721, 0.1002, 0.1234, 0.1468, 0.1276, 0.1188, 0.1025, 0.1617, 0.1333, 0.1492, 0.1639, 0.1556, 0.1761, 0.1625, 0.1751, 0.1813, 0.1823, 0.2263, 0.2353, 0.2218, 0.246, 0.2345, 0.2134, 0.1992, 0.2051, 0.1993, 0.2243, 0.2143, 0.2222, 0.2125, 0.2429, 0.2339, 0.2256, 0.2484, 0.2329, 0.2523, 0.2479, 0.2475, 0.2505, 0.2458, 0.2513, 0.2526, 0.2479, 0.2523, 0.2518, 0.2511, 0.2513, 0.25, 0.2492, 0.2478, 0.2505, 0.2446, 0.2462, 0.2403, 0.2312, 0.2405, 0.2454, 0.2444, 0.2432, 0.2423, 0.2441, 0.2422, 0.2434, 0.2416, 0.2401, 0.239, 0.2397, 0.2386, 0.2339, 0.2374, 0.237, 0.2353, 0.2378, 0.2352, 0.2374, 0.2365, 0.2359, 0.2354, 0.2326, 0.2339, 0.2331, 0.2322, 0.2287, 0.2286, 0.2293, 0.2305, 0.2266, 0.2276, 0.2274, 0.2264, 0.2272, 0.2255, 0.2248, 0.2255, 0.2223, 0.2198, 0.2216, 0.2227, 0.2218, 0.2207, 0.2202, 0.2192, 0.2172, 0.2175, 0.2174, 0.2165, 0.2156, 0.2101, 0.2101, 0.2096, 0.2093, 0.2103, 0.2082, 0.2104, 0.209, 0.2047, 0.2076, 0.203, 0.1974, 0.2047, 0.2075, 0.2059, 0.2028, 0.2079, 0.1989, 0.2084, 0.2054, 0.202, 0.2055, 0.2039, 0.197, 0.1996, 0.2001, 0.1972, 0.2044, 0.1899, 0.1927, 0.2009, 0.1954, 0.192, 0.2011, 0.1997, 0.1727, 0.1842, 0.1795, 0.173, 0.1955, 0.1707, 0.1776, 0.1668, 0.1684, 0.1618, 0.161, 0.1611, 0.1756, 0.1392, 0.1665, 0.1449, 0.15, 0.1717, 0.1173, 0.1495, 0.09637, 0.107, 0.0889, 0.0743, 0.03113, 0.07955, 0.04246, 0.05349, 0.06909, 0.03169, 0.04825, 0.04076, 0.05246, 0.0209, 0.05895, 0.03809, 0.03995, 0.02761, 0.1053, 0.08382, 0.05659, 0.01673, 0.006171, 0.04845, 0.1044, 0.07436, 0.1045, 0.08975, 0.07064, 0.07989, 0.1108, 0.04204, 0.05446, 0.05878, 0.02347, 0.09595, 0.07863, 0.04508, 0.07383, 0.08852, 0.08452, 0.05582, 0.1091, 0.09947, 0.1098, 0.1086, 0.1154, 0.1039, 0.1283, 0.127, 0.1574, 0.1439, 0.1317, 0.1381, 0.1455, 0.1417, 0.1442, 0.1549, 0.1514, 0.1558, 0.1546, 0.1155, 0.1503, 0.1641, 0.1578, 0.1224, 0.164, 0.1504, 0.1536, 0.1102, 0.1506, 0.1427, 0.1398, 0.1604, 0.1541, 0.113, 0.1451, 0.1574, 0.151, 0.1587, 0.1534, 0.157, 0.15, 0.1454, 0.1563, 0.1455, 0.1261, 0.1511, 0.1469, 0.1453, 0.1442, 0.1294, 0.1493, 0.1616, 0.1453, 0.142, 0.1463, 0.1511, 0.1441, 0.1438, 0.1566, 0.1465, 0.1441, 0.156, 0.1525, 0.1548, 0.1532, 0.1548, 0.156, 0.1523, 0.1512, 0.1507, 0.155, 0.1556, 0.1452, 0.1563, 0.1556, 0.1532, 0.1565, 0.1556, 0.1515, 0.156, 0.1553, 0.1562, 0.1545, 0.1556, 0.1536, 0.154, 0.1536, 0.1529, 0.1516, 0.1527, 0.1532, 0.1524, 0.1517, 0.1516, 0.1519, 0.1508, 0.1483, 0.1491, 0.1465, 0.1447, 0.1487, 0.1421, 0.1408, 0.1456, 0.1366, 0.138, 0.126, 0.1198, 0.1202, 0.1061, 0.1192, 0.1117, 0.1162, 0.1068, 0.04841, 0.1146, 0.1267, 0.1273, 0.1254, 0.1268, 0.1287, 0.1313, 0.1345, 0.1369, 0.1372, 0.1358, 0.1304, 0.1256, 0.1352, 0.1396, 0.14, 0.1424, 0.1406, 0.1411, 0.1367, 0.1398, 0.1413, 0.1346, 0.1398, 0.1394, 0.1378, 0.1329, 0.1268, 0.1344, 0.1396, 0.1212, 0.127, 0.134, 0.1219, 0.1051, 0.1328, 0.1328, 0.1107, 0.1189, 0.131, 0.1065, 0.1169, 0.1122, 0.1137, 0.1002, 0.1045, 0.116, 0.1087, 0.1168, 0.0988, 0.09084, 0.1057, 0.1086, 0.08316, 0.09682, 0.1133, 0.1014, 0.09692, 0.08245, 0.06477, 0.08492, 0.05356, 0.05407, 0.0743, 0.06151, 0.08281, 0.06724, 0.06055, 0.06536, 0.06462, 0.06197, 0.06252, 0.07099, 0.04881, 0.02913, 0.04146, 0.0237, 0.02461, 0.002295, 0.007383, 0.007097, 0.00238, 0.0008899, 6.856e-05, 0.0001841, 3.414e-06, 3.479e-05, 5.213e-05, 3.902e-06, 9.424e-07, 2.237e-06, 1.355e-08, 1.202e-10, 3.422e-06, 1.573e-06, 1.43e-10, 1.253e-05, 4.88e-06, 1.905e-11, 6.243e-07, 4.091e-07, 3.667e-08, 2.716e-06, 3.5e-05, 0.0001227, 0.0002192, 0.0001633, 8.014e-05, 0.0006714, 3.441e-05, 5.766e-05, 1.866e-06, 2.624e-06, 5.502e-08, 7.745e-07, 1.883e-06, 2.779e-06, 0.0001454, 3.153e-06, 0.0003718, 0.0003178, 0.0002285, 1.697e-05, 7.639e-05, 5.988e-05, 6.62e-07, 1.471e-08, 3.418e-05, 0.0007678, 0.0004889, 1.013e-08, 2.207e-08, 0.0009659, 0.001288, 0.0004043, 4.058e-07, 0.001158, 9.922e-05, 0.0009342, 0.0003819, 0.0002772, 0.001121, 0.001378, 0.01052, 0.0002143, 0.0001138, 0.01489, 0.005386, 0.00616, 0.001004, 0.00381, 0.004231, 0.01916, 0.003966, 0.007219, 0.01089, 0.01161, 0.01958, 0.002207, 0.0154, 0.02439, 0.02633, 0.001765, 0.01742, 0.0092, 0.01035, 0.01811, 0.0139, 0.006396, 0.02381, 0.01795, 0.01454, 0.01592, 0.01868, 0.02535, 0.02086, 0.009705, 0.01528, 0.04418, 0.0394, 0.0113, 0.004816, 0.02468, 0.0318, 0.05107, 0.0254, 0.03468, 0.04441, 0.05037, 0.05986, 0.03226, 0.03454, 0.04895, 0.01701, 0.05637, 0.03429, 0.02585, 0.0146, 0.0299, 0.0361, 0.01971, 0.007468, 0.01893, 0.02705, 0.03706, 0.06673, 0.02641, 0.02702, 0.02413, 0.04484, 0.02334, 0.04315, 0.02218, 0.05501, 0.05054, 0.04598, 0.04563, 0.02267, 0.03672, 0.07138, 0.06282, 0.06981, 0.06023, 0.06545, 0.07211, 0.06454, 0.0608, 0.07962, 0.0718, 0.08104, 0.08878, 0.09119, 0.08156, 0.07061, 0.05564, 0.06541, 0.09017, 0.0876, 0.08548, 0.06667, 0.09336, 0.091, 0.0896, 0.08392, 0.0793, 0.09171, 0.08825, 0.08702, 0.08665, 0.08528, 0.09049, 0.09511, 0.09116, 0.09632, 0.09378, 0.09059, 0.09182, 0.09104, 0.09604, 0.09142, 0.09007, 0.09256, 0.09543, 0.09504, 0.09381, 0.09401, 0.09523, 0.09366, 0.0938, 0.09258, 0.09241, 0.09323, 0.09293, 0.09407, 0.09358, 0.09461, 0.09339, 0.09187, 0.09184, 0.09246, 0.0919, 0.09265, 0.09236, 0.09131, 0.09063, 0.09077, 0.09076, 0.0918, 0.0913, 0.09074, 0.09139, 0.09199, 0.09099, 0.09019, 0.09061, 0.09063, 0.08953, 0.08961, 0.08874, 0.08913, 0.08992, 0.09057, 0.08989, 0.08922, 0.08595, 0.08477, 0.08339, 0.08101, 0.08486, 0.08563, 0.08616, 0.08494, 0.08334, 0.08408, 0.08556, 0.08668, 0.08596, 0.0847, 0.08212, 0.07958, 0.0815, 0.08347, 0.08611, 0.08727, 0.08728, 0.08603, 0.08354, 0.08581, 0.08675, 0.08577, 0.08514, 0.08402, 0.08437, 0.08506, 0.08441, 0.08435, 0.08341, 0.08414, 0.08422, 0.0819, 0.0802, 0.08164, 0.08249, 0.08275, 0.08269, 0.0808, 0.07957, 0.08119, 0.08246, 0.08107, 0.07922, 0.08006, 0.08134, 0.08255, 0.08145, 0.08137, 0.08127, 0.08196, 0.08162, 0.08102, 0.08047, 0.07976, 0.08009, 0.07699, 0.07919, 0.07755, 0.07715, 0.07666, 0.07072, 0.07514, 0.07048, 0.07414, 0.0762, 0.06942, 0.07603, 0.07296, 0.07022, 0.07728, 0.06961, 0.07511, 0.0759, 0.0675, 0.07561, 0.07612, 0.06978, 0.07587, 0.07409, 0.07502, 0.07648, 0.07541, 0.07621, 0.07628, 0.07404, 0.0757, 0.07522, 0.06866, 0.05087, 0.06799, 0.07218, 0.07374, 0.07461, 0.07224, 0.07173, 0.07339, 0.07125, 0.07034, 0.07166, 0.07097, 0.06849, 0.07062, 0.0678, 0.06454, 0.06915, 0.0708, 0.06462, 0.07144, 0.07137, 0.06809, 0.07067, 0.07023, 0.0703, 0.06458, 0.07013, 0.07161, 0.0687, 0.07063, 0.07107, 0.0614, 0.07, 0.0697, 0.06771, 0.06827, 0.06657, 0.06338, 0.06468, 0.06367, 0.05924, 0.05948, 0.05629, 0.05671, 0.05405, 0.05663, 0.05341, 0.05469, 0.04626, 0.05056, 0.04242, 0.03666, 0.02961, 0.03307, 0.0177, 0.01198, 0.006049, 0.004866, 0.001581, 0.000498, 0.0006458, 4.093e-06, 9.185e-06, 6.389e-08, 5.664e-06, 2.812e-06, 2.762e-07, 7.864e-06, 1.266e-05, 5.607e-10, 9.075e-10, 4.928e-05, 2.905e-05, 0.00014, 8.021e-05, 7.52e-07, 4.825e-07, 1.687e-05, 1.325e-05, 0.0002587, 0.0004834, 0.0002903, 0.001635, 0.001753, 0.005038, 0.008961, 0.008538, 0.01329, 0.01943, 0.02554, 0.02921, 0.02737, 0.02906, 0.03124, 0.03228, 0.03384, 0.02989, 0.03853, 0.03166, 0.03344, 0.03624, 0.03344, 0.03607, 0.03446, 0.0354, 0.03592, 0.03453, 0.03355, 0.03397, 0.03366, 0.03435, 0.03358, 0.03335, 0.03349, 0.03263, 0.03083, 0.03251, 0.03121, 0.03203, 0.03025, 0.03062, 0.03108, 0.03115, 0.03132, 0.03096, 0.02934, 0.02922, 0.02887, 0.02653, 0.02806, 0.02754, 0.02799, 0.02599, 0.02733, 0.0271, 0.02257, 0.02479, 0.02713, 0.02585, 0.02606, 0.02538, 0.02514, 0.02452, 0.02406, 0.02278, 0.02368, 0.02135, 0.02093, 0.02195, 0.01994, 0.01953, 0.02132, 0.01921, 0.01931, 0.01873, 0.01731, 0.01768, 0.02105, 0.01761, 0.0149, 0.01872, 0.01798, 0.01837, 0.01412, 0.01536, 0.0124, 0.01418, 0.01544, 0.01642, 0.008175, 0.01349, 0.01425, 0.01025, 0.01178, 0.01263, 0.01424, 0.0115, 0.01196, 0.009539, 0.009188, 0.01122, 0.01512, 0.005341, 0.01521, 0.007433, 0.00499, 0.009317, 0.0117, 0.008682, 0.006202, 0.006141, 0.003596, 0.002268, 0.001485, 0.001291, 0.003429, 0.001008, 0.001176, 0.0003006, 0.0002062, 6.723e-05, 6.251e-07, 2.015e-07, 3.949e-07, 9.958e-11, 3.076e-11, 1.814e-09, 5.555e-11, 9.131e-14, 2.185e-16, 5.951e-22, 3.527e-18, 6.874000000000001e-26, 1.679e-23, 1.738e-27, 1.188e-21, 1.011e-27, 1.474e-25, 4.0580000000000005e-28, 1.217e-23, 1.906e-21, 2.552e-32, 7.17e-15, 7.822e-15, 2.238e-16, 2.663e-16, 1.418e-21, 6.525e-21, 6.117e-29, 1.3119999999999999e-39, 3.427e-28, 3.293e-20, 8.991e-21, 3.168e-19, 3.5379999999999996e-22, 1.521e-18, 9.85e-17, 1.033e-21, 3.102e-18, 1.575e-31, 1.228e-18, 1.971e-15, 2.843e-17, 3.6789999999999996e-22, 4.692e-17, 1.143e-16, 6.513e-19, 2.12e-15, 1.03e-19, 8.838e-18, 2.285e-15, 1.792e-14, 1.228e-12, 5.89e-12, 3.505e-12, 7.483e-10, 1.448e-11, 3.12e-08, 9.754e-09, 2.131e-10, 6.749e-07, 7.992e-06, 6.382e-10, 3.621e-07, 4.964e-05, 1.698e-06, 7.204e-07, 1.395e-05, 7.483e-05, 4.389e-06, 0.0001979, 0.0001557, 0.0001798, 0.0001007, 0.001189, 0.0003392, 9.128e-05, 0.001141, 0.0005702, 0.001236, 0.0004811, 0.002822, 0.002656, 0.0008751, 0.0006579, 0.002165, 0.0009597, 0.002125, 0.00293, 0.0001654, 0.0005004, 0.0006157, 0.003039, 0.004222, 0.001762, 0.003061, 0.001212, 0.00271, 0.002465, 0.0003047, 0.002951, 0.002404, 0.001028, 0.0008475, 0.001719, 0.0005351, 0.0001551, 0.002454, 0.001207, 0.0007582, 0.002353, 0.001446, 0.0007597, 0.001014, 0.0003036, 0.00176, 0.0004029, 0.0003906, 0.0009575, 0.003803, 0.001238, 0.002226, 0.004317, 0.001319, 0.001308, 0.00247, 0.002171, 0.003194, 0.004521, 0.004674, 0.002793, 0.003831, 0.002112, 0.001552, 0.0007487, 0.0001654, 0.0001096, 4.436e-05, 0.000193, 0.0003798, 8.409e-05, 9.155e-05, 0.002431, 0.0007923, 0.0002753, 0.0005721, 0.003287, 0.0002309, 0.0009187, 0.0002813, 0.001981, 0.0007537, 0.003838, 0.002464, 0.0005123, 0.0005372, 0.001351, 0.0007902, 1.581e-08, 4.201e-06, 0.0005868, 0.001493, 0.002498, 0.0014, 0.0008815, 0.002867, 0.001036, 0.001723, 0.002376, 0.000797, 0.003037, 0.001005, 0.002361, 0.002472, 0.002824, 0.004153, 0.000814, 0.002367, 0.001511, 0.004393, 0.002566, 0.001871, 0.004036, 0.001784, 0.003703, 0.003135, 0.002214, 0.004294, 0.002454, 0.00409, 0.003298, 0.00331, 0.003951, 0.003098, 0.003997, 0.00392, 0.003834, 0.00401, 0.004003, 0.004165, 0.003888, 0.00368, 0.002815, 0.002646, 0.002845, 0.003477, 0.003015, 0.003581, 0.003385, 0.002765, 0.002629, 0.003211, 0.002866, 0.003135, 0.003271, 0.003494, 0.003228, 0.003134, 0.003273, 0.003953, 0.003303, 0.003372, 0.003531, 0.003912, 0.003334, 0.003316, 0.003762, 0.003758, 0.003297, 0.002713, 0.001777, 0.002911, 0.003156, 0.003201, 0.00346, 0.0037, 0.003612, 0.003077, 0.003119, 0.003579, 0.00358, 0.003118, 0.002923, 0.002986, 0.003424, 0.003147, 0.003105, 0.003064, 0.002897, 0.003157, 0.003117, 0.003268, 0.003007, 0.002663, 0.003007, 0.003318, 0.003169, 0.002852, 0.002685, 0.003258, 0.003209, 0.003278, 0.002639, 0.002997, 0.002848, 0.002867, 0.002762, 0.002491, 0.002363, 0.002005, 0.001742, 0.001609, 0.00168, 0.00175, 0.002041, 0.002447, 0.002306, 0.001876, 0.001809, 0.001823, 0.001797, 0.001881, 0.002027, 0.002091, 0.002186, 0.002266, 0.002296, 0.002343, 0.002384, 0.002357, 0.002253, 0.002194, 0.002224, 0.002184, 0.002109, 0.001997]</t>
  </si>
  <si>
    <t>[3.6660000000000004e-34, 5.435e-32, 5.103e-31, 6.993e-29, 1.36e-27, 9.53e-27, 8.155000000000001e-26, 2.14e-25, 2.543e-23, 1.7489999999999997e-22, 8.67e-22, 1.611e-20, 1.078e-19, 1.289e-18, 7.441e-18, 6.934e-17, 7.626e-16, 4.855e-15, 2.648e-14, 1.682e-13, 8.456e-13, 2.817e-12, 1.074e-11, 6.27e-11, 2.534e-10, 4.952e-10, 1.608e-09, 6.778e-09, 1.549e-08, 3.449e-08, 8.16e-08, 2.845e-07, 6.563e-07, 1.082e-06, 1.666e-06, 5.297e-06, 9.524e-06, 1.054e-05, 2.533e-05, 4.746e-05, 5.532e-05, 8.473e-05, 0.0001635, 0.0002715, 0.0002371, 0.0005018, 0.0009886, 0.001308, 0.001249, 0.001902, 0.002928, 0.003384, 0.003307, 0.004147, 0.006146, 0.008123, 0.008646, 0.01022, 0.009371, 0.01128, 0.01162, 0.01914, 0.02451, 0.02399, 0.02458, 0.03038, 0.03335, 0.03265, 0.04137, 0.03702, 0.04908, 0.04152, 0.03649, 0.05257, 0.06586, 0.0693, 0.05428, 0.0671, 0.07965, 0.06636, 0.08103, 0.1006, 0.08865, 0.08556, 0.0939, 0.0823, 0.08159, 0.0985, 0.1157, 0.1189, 0.1058, 0.1355, 0.1647, 0.1649, 0.1662, 0.1624, 0.1468, 0.1541, 0.1837, 0.2093, 0.2135, 0.1737, 0.1788, 0.182, 0.1959, 0.1941, 0.1956, 0.1798, 0.1858, 0.2139, 0.2011, 0.23, 0.1602, 0.1949, 0.1617, 0.2028, 0.1977, 0.2247, 0.2254, 0.2173, 0.2619, 0.2374, 0.2295, 0.2142, 0.2581, 0.2435, 0.2681, 0.2529, 0.1899, 0.1893, 0.2553, 0.2634, 0.2257, 0.2574, 0.2769, 0.2248, 0.259, 0.2608, 0.2436, 0.2424, 0.3016, 0.3198, 0.2868, 0.2786, 0.302, 0.2375, 0.3012, 0.3239, 0.3381, 0.3446, 0.345, 0.3134, 0.3297, 0.2829, 0.2348, 0.2889, 0.2301, 0.1976, 0.2776, 0.355, 0.3782, 0.3038, 0.2783, 0.3221, 0.2799, 0.3893, 0.3513, 0.3251, 0.3994, 0.3429, 0.3508, 0.4422, 0.4706, 0.4441, 0.4343, 0.4526, 0.3978, 0.403, 0.4371, 0.4678, 0.5007, 0.3902, 0.4186, 0.5258, 0.3503, 0.4217, 0.4307, 0.2813, 0.4103, 0.3412, 0.3329, 0.4988, 0.415, 0.4316, 0.4587, 0.5386, 0.5859, 0.5558, 0.4603, 0.422, 0.4403, 0.5354, 0.5385, 0.4285, 0.382, 0.3269, 0.3038, 0.2936, 0.3249, 0.4796, 0.4772, 0.4459, 0.3832, 0.5051, 0.421, 0.4744, 0.4395, 0.4359, 0.472, 0.5735, 0.5774, 0.5331, 0.6295, 0.644, 0.5441, 0.4887, 0.2727, 0.1989, 0.4058, 0.5175, 0.6332, 0.6451, 0.5609, 0.3289, 0.2476, 0.5049, 0.7089, 0.7347, 0.798, 0.7975, 0.8302, 0.8572, 0.9093, 0.8683, 0.8591, 0.8632, 0.8535, 0.844, 0.881, 0.9472, 0.8314, 0.9046, 0.9761, 0.9559, 0.9719, 0.9787, 1.0, 0.9799, 0.9659, 0.9826, 0.9823, 1.032, 0.9848, 0.9659, 1.026, 1.028, 1.005, 0.9898, 0.9675, 0.9198, 0.8078, 0.8035, 1.041, 1.051, 0.9789, 1.026, 1.159, 1.148, 1.048, 1.087, 1.125, 1.17, 1.259, 1.231, 1.261, 1.237, 1.184, 1.283, 1.307, 1.316, 1.357, 1.411, 1.363, 1.285, 1.345, 1.357, 1.393, 1.42, 1.375, 1.372, 1.379, 1.414, 1.428, 1.421, 1.401, 1.386, 1.403, 1.38, 1.4, 1.411, 1.369, 1.37, 1.446, 1.43, 1.434, 1.449, 1.408, 1.415, 1.457, 1.452, 1.458, 1.489, 1.5, 1.485, 1.457, 1.391, 1.219, 1.279, 1.406, 1.413, 1.489, 1.466, 1.387, 1.434, 1.451, 1.466, 1.477, 1.503, 1.435, 1.455, 1.416, 1.392, 1.375, 1.435, 1.408, 1.453, 1.503, 1.433, 1.39, 1.429, 1.423, 1.462, 1.48, 1.402, 1.394, 1.382, 1.381, 1.228, 1.293, 1.358, 1.409, 1.424, 1.427, 1.403, 1.455, 1.474, 1.409, 1.33, 1.408, 1.485, 1.465, 1.489, 1.439, 1.398, 1.441, 1.474, 1.49, 1.432, 1.459, 1.448, 1.391, 1.404, 1.449, 1.433, 1.461, 1.457, 1.466, 1.465, 1.448, 1.453, 1.472, 1.455, 1.466, 1.441, 1.477, 1.481, 1.463, 1.419, 1.409, 1.384, 1.402, 1.421, 1.412, 1.452, 1.413, 1.402, 1.382, 1.41, 1.4, 1.374, 1.371, 1.359, 1.395, 1.41, 1.406, 1.38, 1.367, 1.383, 1.362, 1.368, 1.396, 1.405, 1.433, 1.438, 1.452, 1.418, 1.392, 1.426, 1.404, 1.264, 1.321, 1.389, 1.378, 1.39, 1.384, 1.356, 1.395, 1.382, 1.375, 1.374, 1.372, 1.358, 1.349, 1.371, 1.394, 1.388, 1.383, 1.397, 1.382, 1.386, 1.377, 1.385, 1.381, 1.365, 1.347, 1.377, 1.332, 1.33, 1.382, 1.369, 1.378, 1.38, 1.365, 1.345, 1.322, 1.32, 1.34, 1.358, 1.263, 1.326, 1.293, 1.323, 1.313, 1.352, 1.339, 1.361, 1.344, 1.367, 1.38, 1.366, 1.353, 1.353, 1.348, 1.368, 1.363, 1.368, 1.344, 1.34, 1.347, 1.321, 1.314, 1.369, 1.332, 1.353, 1.337, 1.297, 1.145, 1.177, 1.315, 1.323, 1.328, 1.335, 1.337, 1.312, 1.327, 1.328, 1.329, 1.328, 1.329, 1.35, 1.345, 1.345, 1.334, 1.354, 1.35, 1.338, 1.348, 1.335, 1.339, 1.318, 1.329, 1.321, 1.32, 1.318, 1.312, 1.323, 1.316, 0.8339, 0.9956, 1.0, 1.057, 1.122, 1.178, 1.197, 1.208, 1.245, 1.25, 1.296, 1.278, 1.267, 1.253, 1.247, 1.249, 1.252, 1.281, 1.286, 1.279, 1.28, 1.283, 1.278, 1.282, 1.278, 1.272, 1.262, 1.267, 1.236, 1.241, 1.148, 1.088, 1.003, 1.049, 1.105, 1.21, 1.158, 1.077, 1.077, 1.109, 1.115, 1.069, 1.082, 1.14, 1.103, 1.15, 1.19, 1.211, 1.19, 1.188, 1.194, 1.198, 1.176, 1.201, 1.185, 1.183, 1.213, 1.207, 1.206, 1.211, 1.214, 1.212, 1.198, 1.197, 1.185, 1.191, 1.197, 1.2, 1.193, 1.193, 1.195, 1.18, 1.154, 0.1543, 0.07463, 0.5455, 0.2491, 0.3948, 0.5458, 0.6912, 0.8943, 1.05, 1.077, 1.118, 1.129, 1.133, 1.141, 1.136, 1.128, 1.141, 1.127, 1.12, 1.121, 1.115, 1.117, 1.124, 1.104, 1.11, 1.103, 1.116, 1.104, 1.095, 1.098, 1.079, 1.079, 1.07, 1.054, 1.059, 1.08, 1.063, 1.064, 1.081, 1.078, 1.064, 1.063, 1.06, 1.054, 1.054, 1.046, 1.069, 1.058, 1.058, 1.043, 1.041, 1.047, 1.029, 1.015, 0.9342, 0.9278, 0.8836, 0.8868, 0.8608, 0.9202, 0.883, 0.9841, 0.9675, 0.7394, 0.9576, 0.9731, 0.9497, 0.9882, 0.8836, 0.9448, 0.9414, 0.9417, 0.9246, 0.9498, 0.9309, 0.9922, 0.9685, 0.994, 0.9708, 0.9778, 0.9973, 0.9868, 0.9838, 0.9782, 0.9681, 0.9962, 0.9913, 0.9712, 0.9676, 0.9402, 0.9005, 0.9559, 0.9484, 0.9107, 0.7883, 0.8636, 0.9452, 0.9646, 0.9584, 0.9586, 0.9596, 0.9548, 0.9695, 0.9926, 0.9432, 0.935, 0.8408, 0.8775, 0.955, 0.9353, 0.9621, 0.9492, 0.9458, 0.9441, 0.9329, 0.9143, 0.9241, 0.9333, 0.9441, 0.9295, 0.9096, 0.8974, 0.9171, 0.9193, 0.9153, 0.9223, 0.8831, 0.8897, 0.9059, 0.9115, 0.9087, 0.9054, 0.8841, 0.8644, 0.8477, 0.8189, 0.7952, 0.7161, 0.7527, 0.6046, 0.7496, 0.6396, 0.6946, 0.7106, 0.8449, 0.8243, 0.78, 0.6697, 0.6841, 0.7185, 0.6683, 0.6927, 0.715, 0.6799, 0.6758, 0.7175, 0.6339, 0.7468, 0.6516, 0.7532, 0.7589, 0.7691, 0.7128, 0.7424, 0.7302, 0.7163, 0.7226, 0.7852, 0.6451, 0.6079, 0.5116, 0.4783, 0.3777, 0.3282, 0.2245, 0.3185, 0.2264, 0.2349, 0.2766, 0.4637, 0.5349, 0.4358, 0.482, 0.3436, 0.341, 0.4446, 0.2629, 0.4549, 0.3429, 0.5713, 0.2205, 0.5571, 0.3523, 0.4188, 0.4786, 0.4264, 0.3981, 0.3592, 0.5098, 0.4405, 0.4907, 0.5249, 0.5014, 0.5543, 0.5168, 0.5488, 0.5642, 0.5683, 0.672, 0.7011, 0.6638, 0.7217, 0.6939, 0.6437, 0.6099, 0.6201, 0.609, 0.6655, 0.6435, 0.6624, 0.6367, 0.7137, 0.6935, 0.673, 0.7235, 0.6904, 0.7305, 0.7218, 0.7209, 0.7235, 0.7155, 0.7264, 0.7297, 0.7202, 0.7287, 0.7268, 0.7251, 0.7255, 0.7223, 0.7196, 0.7164, 0.7233, 0.7105, 0.7112, 0.6955, 0.6676, 0.6951, 0.7089, 0.7067, 0.7042, 0.7021, 0.7053, 0.7006, 0.7032, 0.6982, 0.6939, 0.6909, 0.693, 0.6895, 0.6774, 0.6863, 0.6849, 0.6805, 0.688, 0.682, 0.6864, 0.6841, 0.6825, 0.6813, 0.6734, 0.6768, 0.6746, 0.6721, 0.662, 0.6618, 0.6637, 0.6674, 0.6563, 0.6592, 0.6589, 0.6561, 0.6588, 0.654, 0.6519, 0.6542, 0.6452, 0.6381, 0.6437, 0.6472, 0.6448, 0.6418, 0.6408, 0.6381, 0.6329, 0.6341, 0.6343, 0.632, 0.6298, 0.6142, 0.6148, 0.6137, 0.6129, 0.6164, 0.6103, 0.617, 0.6135, 0.6006, 0.6091, 0.5962, 0.5787, 0.6003, 0.607, 0.603, 0.5938, 0.6071, 0.5847, 0.6082, 0.6019, 0.5924, 0.5986, 0.5967, 0.5786, 0.5824, 0.5829, 0.5807, 0.5971, 0.561, 0.5652, 0.5856, 0.5739, 0.5674, 0.5868, 0.5824, 0.5178, 0.5378, 0.5351, 0.5201, 0.5695, 0.5141, 0.5325, 0.5072, 0.5099, 0.4936, 0.4938, 0.4939, 0.5258, 0.4434, 0.5055, 0.455, 0.4624, 0.5165, 0.3795, 0.4598, 0.3246, 0.3562, 0.2968, 0.2639, 0.1311, 0.2752, 0.1622, 0.2026, 0.2515, 0.1286, 0.1828, 0.1547, 0.1956, 0.0915, 0.2185, 0.1553, 0.16, 0.1195, 0.3585, 0.2922, 0.2137, 0.07706, 0.02851, 0.1885, 0.3583, 0.2614, 0.3399, 0.3032, 0.2486, 0.2744, 0.3684, 0.1577, 0.2049, 0.2212, 0.1035, 0.3194, 0.2717, 0.1703, 0.2599, 0.3009, 0.2799, 0.2114, 0.3552, 0.3292, 0.3577, 0.3525, 0.3673, 0.3361, 0.3974, 0.3962, 0.473, 0.4366, 0.4126, 0.4206, 0.4403, 0.4354, 0.4397, 0.4659, 0.4569, 0.4641, 0.4649, 0.3685, 0.45, 0.4818, 0.4696, 0.3806, 0.4823, 0.4504, 0.46, 0.3476, 0.4489, 0.4303, 0.4245, 0.4748, 0.4603, 0.3549, 0.4336, 0.4653, 0.4537, 0.4693, 0.4556, 0.4652, 0.449, 0.4387, 0.4599, 0.4312, 0.3872, 0.4499, 0.4411, 0.4352, 0.4306, 0.3926, 0.4416, 0.4725, 0.4356, 0.4224, 0.4327, 0.4448, 0.4299, 0.4326, 0.4604, 0.4385, 0.4327, 0.4587, 0.4507, 0.4553, 0.4515, 0.4553, 0.4575, 0.4484, 0.4457, 0.4456, 0.4545, 0.4552, 0.4303, 0.456, 0.455, 0.4492, 0.4557, 0.4532, 0.4453, 0.4537, 0.452, 0.4542, 0.4507, 0.4526, 0.4468, 0.448, 0.4477, 0.445, 0.4412, 0.4448, 0.4461, 0.4435, 0.4419, 0.4422, 0.4428, 0.44, 0.434, 0.4347, 0.4302, 0.4265, 0.4344, 0.4204, 0.4177, 0.4274, 0.4089, 0.412, 0.3859, 0.3723, 0.3737, 0.3415, 0.3707, 0.3544, 0.3633, 0.3416, 0.1973, 0.3605, 0.3864, 0.3873, 0.3827, 0.3853, 0.3898, 0.3951, 0.4015, 0.4062, 0.4058, 0.4013, 0.3835, 0.3674, 0.396, 0.4083, 0.4097, 0.4152, 0.4115, 0.412, 0.4032, 0.408, 0.4119, 0.3985, 0.4086, 0.4075, 0.4051, 0.3947, 0.3801, 0.3965, 0.4077, 0.3664, 0.3783, 0.3948, 0.3645, 0.3281, 0.3911, 0.3919, 0.3375, 0.3569, 0.388, 0.327, 0.3512, 0.3409, 0.3439, 0.3105, 0.3209, 0.3494, 0.331, 0.3507, 0.308, 0.2846, 0.3238, 0.333, 0.2702, 0.3018, 0.3433, 0.3132, 0.3018, 0.2634, 0.2177, 0.2748, 0.1912, 0.1881, 0.2524, 0.2067, 0.2682, 0.2246, 0.2082, 0.2223, 0.2187, 0.2069, 0.2153, 0.2388, 0.1861, 0.1134, 0.1554, 0.1039, 0.1095, 0.01603, 0.04416, 0.03837, 0.0187, 0.009441, 0.001197, 0.002493, 0.000106, 0.0006446, 0.0009371, 0.0001176, 4.596e-05, 8.089e-05, 1.205e-06, 1.233e-08, 0.0001253, 6.704e-05, 1.476e-08, 0.0003926, 0.0001596, 1.502e-09, 2.851e-05, 2.237e-05, 2.626e-06, 9.168e-05, 0.0007574, 0.001992, 0.003274, 0.002198, 0.00118, 0.007743, 0.0005327, 0.0009981, 4.349e-05, 9.349e-05, 2.728e-06, 3.761e-05, 5.525e-05, 0.0001114, 0.002523, 7.125e-05, 0.005034, 0.004168, 0.00336, 0.0003121, 0.00115, 0.001283, 2.316e-05, 1.27e-06, 0.000588, 0.008784, 0.005792, 1.006e-06, 1.789e-06, 0.008349, 0.01157, 0.003793, 1.708e-05, 0.01136, 0.001075, 0.009166, 0.00454, 0.00323, 0.01004, 0.01123, 0.05757, 0.002477, 0.00148, 0.07071, 0.03297, 0.03591, 0.006418, 0.02272, 0.02536, 0.08751, 0.0209, 0.03606, 0.05498, 0.05457, 0.08074, 0.01575, 0.06797, 0.09777, 0.1028, 0.01293, 0.07276, 0.04097, 0.05318, 0.0812, 0.06353, 0.03308, 0.1008, 0.07783, 0.06841, 0.07196, 0.07698, 0.1031, 0.09013, 0.0437, 0.07031, 0.1592, 0.1488, 0.0524, 0.02475, 0.09906, 0.123, 0.1787, 0.09697, 0.1354, 0.1608, 0.1714, 0.205, 0.1181, 0.1301, 0.175, 0.06984, 0.1924, 0.1193, 0.1032, 0.06585, 0.116, 0.1362, 0.0836, 0.03564, 0.08069, 0.1061, 0.133, 0.2203, 0.1015, 0.1058, 0.09087, 0.1576, 0.09165, 0.1528, 0.08503, 0.1893, 0.1708, 0.1612, 0.1607, 0.09102, 0.131, 0.2285, 0.2038, 0.2196, 0.2017, 0.2151, 0.2301, 0.2085, 0.1981, 0.243, 0.224, 0.2486, 0.2665, 0.2746, 0.2458, 0.2194, 0.1823, 0.2076, 0.2691, 0.2641, 0.2564, 0.2129, 0.2775, 0.2726, 0.2672, 0.2555, 0.2447, 0.2724, 0.2638, 0.2621, 0.2608, 0.2581, 0.2696, 0.2779, 0.2699, 0.2812, 0.2758, 0.2691, 0.2724, 0.2701, 0.2806, 0.269, 0.2658, 0.2728, 0.2784, 0.2769, 0.2736, 0.2748, 0.2778, 0.2737, 0.2733, 0.2702, 0.2691, 0.2717, 0.2713, 0.2741, 0.2732, 0.2755, 0.2725, 0.2676, 0.2675, 0.2692, 0.2676, 0.2699, 0.2694, 0.2659, 0.264, 0.2643, 0.2644, 0.2673, 0.2659, 0.2643, 0.2662, 0.2679, 0.2653, 0.2628, 0.2641, 0.264, 0.2608, 0.261, 0.2586, 0.2595, 0.2619, 0.2638, 0.2619, 0.2602, 0.2509, 0.2477, 0.2442, 0.2376, 0.2494, 0.2521, 0.2536, 0.2499, 0.2449, 0.247, 0.2505, 0.2534, 0.2512, 0.2474, 0.2392, 0.2318, 0.2375, 0.2431, 0.2511, 0.2542, 0.2545, 0.2506, 0.2435, 0.2504, 0.2527, 0.2498, 0.2479, 0.2448, 0.246, 0.2477, 0.2458, 0.2456, 0.2429, 0.245, 0.2455, 0.2385, 0.2336, 0.2378, 0.2402, 0.2412, 0.2409, 0.2353, 0.2317, 0.2367, 0.2402, 0.2364, 0.2307, 0.2333, 0.2371, 0.2405, 0.2377, 0.2372, 0.2373, 0.2391, 0.2385, 0.2364, 0.235, 0.2336, 0.2339, 0.2264, 0.2313, 0.2283, 0.226, 0.2239, 0.2101, 0.2194, 0.21, 0.2172, 0.2221, 0.2085, 0.2216, 0.2158, 0.2107, 0.2253, 0.209, 0.2201, 0.2219, 0.2043, 0.2214, 0.2225, 0.2093, 0.222, 0.2186, 0.2204, 0.2231, 0.2207, 0.2229, 0.223, 0.2178, 0.2209, 0.2198, 0.2057, 0.1667, 0.2037, 0.2118, 0.2158, 0.2179, 0.2118, 0.2094, 0.214, 0.2096, 0.2065, 0.2092, 0.2083, 0.2027, 0.2059, 0.198, 0.1908, 0.2018, 0.2065, 0.1946, 0.2085, 0.2082, 0.2015, 0.2067, 0.2052, 0.2059, 0.1942, 0.2059, 0.209, 0.2029, 0.2067, 0.2074, 0.1867, 0.2051, 0.2039, 0.1992, 0.2001, 0.1965, 0.1883, 0.1908, 0.1877, 0.1778, 0.1771, 0.1674, 0.1693, 0.1622, 0.1694, 0.161, 0.1645, 0.1425, 0.1541, 0.1333, 0.1181, 0.09939, 0.1095, 0.06833, 0.04564, 0.02894, 0.02315, 0.01052, 0.004188, 0.005353, 0.0001048, 0.0001465, 3.092e-06, 0.0001818, 9.843e-05, 1.171e-05, 0.0001549, 0.0002752, 8.41e-08, 1.266e-07, 0.0007451, 0.0004885, 0.001837, 0.001108, 2.561e-05, 1.569e-05, 0.0003488, 0.000226, 0.002783, 0.004066, 0.002684, 0.01046, 0.009498, 0.02271, 0.03666, 0.0364, 0.04932, 0.0662, 0.08237, 0.09181, 0.08693, 0.09098, 0.09616, 0.09836, 0.102, 0.09229, 0.113, 0.09732, 0.1011, 0.1069, 0.1006, 0.1058, 0.1025, 0.1046, 0.1052, 0.102, 0.09951, 0.1002, 0.09946, 0.1007, 0.09854, 0.09785, 0.09797, 0.09567, 0.09179, 0.09544, 0.09238, 0.09386, 0.0897, 0.09029, 0.09109, 0.09109, 0.09139, 0.09041, 0.08684, 0.0864, 0.08518, 0.07861, 0.08263, 0.08179, 0.08255, 0.07765, 0.08077, 0.08024, 0.0703, 0.07459, 0.07952, 0.07675, 0.07713, 0.07538, 0.07481, 0.07332, 0.07208, 0.06926, 0.07095, 0.0658, 0.06478, 0.06678, 0.06238, 0.06135, 0.06487, 0.06023, 0.06035, 0.05869, 0.05558, 0.05634, 0.06343, 0.05581, 0.0493, 0.0574, 0.05609, 0.0568, 0.04672, 0.04993, 0.04194, 0.04659, 0.04955, 0.05128, 0.03097, 0.04447, 0.04565, 0.03507, 0.03923, 0.04168, 0.04563, 0.03787, 0.03903, 0.03247, 0.03103, 0.03716, 0.04769, 0.01961, 0.04725, 0.0262, 0.01885, 0.03153, 0.0385, 0.03015, 0.02325, 0.02335, 0.01495, 0.01065, 0.00788, 0.006846, 0.01521, 0.00504, 0.00587, 0.001899, 0.001967, 0.0005902, 2.568e-05, 1.175e-05, 1.884e-05, 1.92e-08, 6.44e-09, 2.955e-07, 1.054e-08, 5.31e-11, 1.183e-13, 6.408000000000001e-20, 9.165e-16, 2.031e-24, 8.631999999999999e-22, 1.4810000000000002e-25, 1.027e-19, 4.9150000000000004e-26, 4.969e-24, 7.723e-27, 1.5260000000000001e-21, 1.556e-19, 1.035e-31, 5.306e-12, 5.893e-12, 1.241e-13, 1.265e-13, 1.548e-19, 1.442e-18, 2.037e-27, 8.837e-40, 1.1850000000000001e-26, 9.323e-18, 2.178e-18, 6.388e-17, 7.134e-20, 4.77e-16, 4.195e-14, 3.302e-19, 8.033e-16, 1.2320000000000001e-30, 6.851e-16, 1.096e-12, 1.372e-14, 1.095e-19, 3.101e-14, 7.564e-14, 2.933e-16, 1.714e-12, 4.084e-17, 4.831e-15, 1.628e-12, 1.383e-11, 3.813e-10, 3.175e-09, 2.744e-09, 1.141e-07, 2.38e-09, 2.018e-06, 6.851e-07, 3.167e-08, 2.858e-05, 0.0001669, 9.958e-08, 1.293e-05, 0.0005815, 4.372e-05, 1.287e-05, 0.0002201, 0.000837, 9.697e-05, 0.001618, 0.001157, 0.001535, 0.0007751, 0.006046, 0.002012, 0.0007191, 0.005642, 0.003267, 0.005828, 0.00259, 0.01132, 0.01082, 0.004283, 0.003516, 0.00919, 0.00417, 0.008729, 0.01127, 0.0009598, 0.002529, 0.003165, 0.01153, 0.01471, 0.007401, 0.01148, 0.005433, 0.01017, 0.009721, 0.001864, 0.0109, 0.009205, 0.004446, 0.003968, 0.007294, 0.002687, 0.0009994, 0.009307, 0.005428, 0.00384, 0.008958, 0.005827, 0.003765, 0.00484, 0.001828, 0.007038, 0.002073, 0.002222, 0.004342, 0.01363, 0.005051, 0.00809, 0.01486, 0.005477, 0.005302, 0.00943, 0.0082, 0.01172, 0.01518, 0.01528, 0.01044, 0.01286, 0.00885, 0.006067, 0.004016, 0.001087, 0.0008426, 0.0004164, 0.001285, 0.00232, 0.0005697, 0.0007021, 0.009349, 0.004209, 0.001455, 0.002947, 0.01178, 0.001472, 0.00411, 0.001727, 0.00786, 0.003634, 0.01295, 0.009465, 0.002426, 0.0025, 0.005651, 0.004027, 2.057e-06, 7.609e-05, 0.003321, 0.005632, 0.009428, 0.005387, 0.004059, 0.009917, 0.004684, 0.006624, 0.00844, 0.003985, 0.01029, 0.004794, 0.008566, 0.009219, 0.009925, 0.01311, 0.004036, 0.0084, 0.006402, 0.01361, 0.009352, 0.007484, 0.01265, 0.007199, 0.01196, 0.01066, 0.008202, 0.01322, 0.008941, 0.01269, 0.01094, 0.01097, 0.01237, 0.01042, 0.01244, 0.01225, 0.01204, 0.01242, 0.01236, 0.01269, 0.01205, 0.01158, 0.009568, 0.009142, 0.009627, 0.01103, 0.009925, 0.01122, 0.01079, 0.00923, 0.008992, 0.01029, 0.009502, 0.01009, 0.01033, 0.01083, 0.01029, 0.01004, 0.01025, 0.01184, 0.01041, 0.01049, 0.01085, 0.01168, 0.01043, 0.01033, 0.01129, 0.01126, 0.01028, 0.008803, 0.006438, 0.009294, 0.009873, 0.009993, 0.01048, 0.01096, 0.01078, 0.009589, 0.009645, 0.01067, 0.01069, 0.009621, 0.009091, 0.009218, 0.01021, 0.009562, 0.009451, 0.009432, 0.009016, 0.00956, 0.009451, 0.009812, 0.009247, 0.008401, 0.009188, 0.009896, 0.00955, 0.00884, 0.008413, 0.009715, 0.009605, 0.009732, 0.008303, 0.009107, 0.008782, 0.008817, 0.008565, 0.007959, 0.007658, 0.006818, 0.006179, 0.00584, 0.006, 0.006172, 0.00686, 0.007771, 0.00745, 0.006444, 0.006273, 0.006297, 0.006225, 0.006418, 0.006748, 0.00689, 0.007093, 0.007252, 0.007307, 0.007405, 0.007491, 0.00742, 0.007179, 0.007036, 0.007084, 0.006981, 0.006801, 0.006492]</t>
  </si>
  <si>
    <t>[5.557e-21, 1.676e-19, 8.669e-19, 3.866e-19, 1.439e-18, 3.943e-18, 1.297e-17, 2.13e-17, 3.459e-16, 9.868e-16, 2.068e-15, 1.02e-14, 4.071e-14, 1.784e-13, 5.007e-13, 1.871e-12, 4.788e-12, 1.584e-11, 4.472e-11, 1.404e-10, 3.981e-10, 8.215e-10, 1.779e-09, 5.128e-09, 1.123e-08, 1.674e-08, 3.876e-08, 1.043e-07, 1.747e-07, 2.177e-07, 3.904e-07, 9.952e-07, 1.938e-06, 2.746e-06, 3.768e-06, 1.041e-05, 1.693e-05, 1.754e-05, 4.003e-05, 7.189e-05, 8.303e-05, 0.0001282, 0.0002636, 0.0004881, 0.0004377, 0.0008436, 0.00149, 0.00188, 0.001767, 0.00266, 0.004094, 0.004729, 0.004582, 0.005733, 0.008639, 0.01166, 0.01231, 0.01462, 0.01459, 0.01652, 0.01649, 0.02659, 0.03321, 0.03192, 0.03176, 0.03852, 0.04163, 0.04025, 0.05021, 0.04453, 0.05833, 0.04849, 0.04237, 0.06089, 0.0753, 0.07795, 0.06081, 0.07584, 0.0901, 0.07261, 0.08732, 0.1099, 0.09854, 0.09422, 0.09892, 0.08579, 0.08575, 0.1062, 0.1236, 0.1248, 0.1064, 0.1373, 0.1681, 0.1684, 0.1669, 0.1604, 0.1418, 0.1492, 0.1789, 0.2028, 0.2034, 0.1615, 0.1637, 0.1663, 0.18, 0.1779, 0.1764, 0.1584, 0.1616, 0.1867, 0.1754, 0.207, 0.1428, 0.1639, 0.1336, 0.1655, 0.1617, 0.1882, 0.1849, 0.1777, 0.2059, 0.185, 0.1813, 0.1649, 0.1961, 0.1825, 0.2006, 0.1887, 0.1382, 0.1407, 0.184, 0.1867, 0.1578, 0.1779, 0.1908, 0.1538, 0.1742, 0.1732, 0.16, 0.1579, 0.1945, 0.2044, 0.1821, 0.1771, 0.189, 0.1466, 0.1839, 0.1958, 0.2024, 0.2045, 0.2031, 0.1828, 0.1905, 0.162, 0.1334, 0.1626, 0.1284, 0.1093, 0.1523, 0.1935, 0.2043, 0.1626, 0.1477, 0.1694, 0.1459, 0.2012, 0.18, 0.1652, 0.2013, 0.1714, 0.1739, 0.2175, 0.2295, 0.2149, 0.2085, 0.2155, 0.1879, 0.1889, 0.2032, 0.2158, 0.2292, 0.1772, 0.1886, 0.2351, 0.1554, 0.1857, 0.1882, 0.122, 0.1766, 0.1457, 0.1411, 0.2098, 0.1733, 0.1789, 0.1887, 0.2199, 0.2375, 0.2236, 0.1838, 0.1672, 0.1731, 0.2088, 0.2085, 0.1646, 0.1456, 0.1236, 0.114, 0.1094, 0.1202, 0.1761, 0.174, 0.1614, 0.1377, 0.1802, 0.1491, 0.1668, 0.1534, 0.1511, 0.1624, 0.196, 0.1959, 0.1796, 0.2106, 0.2139, 0.1795, 0.16, 0.08871, 0.06424, 0.1302, 0.1649, 0.2005, 0.2029, 0.1752, 0.102, 0.07627, 0.1545, 0.2155, 0.2219, 0.2394, 0.2377, 0.2459, 0.2415, 0.2528, 0.2382, 0.2327, 0.2309, 0.2254, 0.22, 0.2267, 0.2409, 0.2089, 0.2245, 0.2393, 0.2316, 0.2327, 0.2315, 0.2336, 0.2261, 0.2201, 0.2213, 0.2186, 0.2268, 0.2138, 0.2072, 0.2173, 0.2152, 0.208, 0.2026, 0.1959, 0.1842, 0.1599, 0.1572, 0.2014, 0.2009, 0.185, 0.1918, 0.2145, 0.2101, 0.1899, 0.1949, 0.1995, 0.205, 0.2182, 0.211, 0.2139, 0.2077, 0.1968, 0.2111, 0.2126, 0.2117, 0.2158, 0.2221, 0.2123, 0.1982, 0.2054, 0.205, 0.2082, 0.2099, 0.2011, 0.1984, 0.1973, 0.2003, 0.2003, 0.1976, 0.1931, 0.1894, 0.1898, 0.1849, 0.1854, 0.1848, 0.1777, 0.1762, 0.1843, 0.1805, 0.1793, 0.1794, 0.1726, 0.1716, 0.1748, 0.1722, 0.1711, 0.1727, 0.1723, 0.1689, 0.1643, 0.1555, 0.135, 0.1405, 0.1529, 0.1522, 0.1589, 0.1549, 0.1452, 0.1488, 0.1492, 0.1494, 0.1491, 0.1503, 0.142, 0.1426, 0.1373, 0.1335, 0.1306, 0.1348, 0.131, 0.1339, 0.1374, 0.1299, 0.1249, 0.1275, 0.1259, 0.1284, 0.1288, 0.1209, 0.1192, 0.1171, 0.116, 0.1023, 0.1068, 0.1112, 0.1143, 0.1145, 0.1137, 0.1109, 0.114, 0.1144, 0.1084, 0.1013, 0.1062, 0.1111, 0.1087, 0.1095, 0.105, 0.1012, 0.1035, 0.1051, 0.1053, 0.1005, 0.1016, 0.1001, 0.09537, 0.09546, 0.0977, 0.09579, 0.09696, 0.09601, 0.09588, 0.09503, 0.09318, 0.0928, 0.09327, 0.09148, 0.09145, 0.08919, 0.09069, 0.09025, 0.08842, 0.08502, 0.08372, 0.08152, 0.08189, 0.0823, 0.08106, 0.08265, 0.07983, 0.07858, 0.07687, 0.07776, 0.07664, 0.07465, 0.07393, 0.07273, 0.07411, 0.07437, 0.07365, 0.07185, 0.07071, 0.07102, 0.0695, 0.06939, 0.07036, 0.07034, 0.07129, 0.07111, 0.07139, 0.06928, 0.06748, 0.06866, 0.06715, 0.06008, 0.06241, 0.06513, 0.06416, 0.06424, 0.06348, 0.06174, 0.06303, 0.06201, 0.06122, 0.06071, 0.06018, 0.05917, 0.05839, 0.05895, 0.05956, 0.05893, 0.05839, 0.05868, 0.05773, 0.05754, 0.05686, 0.0569, 0.05647, 0.05548, 0.05445, 0.05537, 0.05329, 0.05292, 0.0547, 0.05388, 0.05395, 0.05373, 0.05283, 0.05174, 0.05057, 0.05022, 0.05075, 0.05116, 0.04729, 0.04936, 0.04785, 0.04871, 0.04807, 0.04929, 0.04856, 0.0491, 0.0482, 0.04877, 0.04898, 0.04822, 0.04752, 0.04727, 0.04684, 0.04732, 0.04694, 0.04685, 0.04575, 0.04539, 0.04537, 0.04425, 0.04378, 0.04536, 0.04391, 0.04437, 0.04362, 0.04206, 0.03694, 0.03779, 0.04204, 0.04206, 0.04199, 0.04199, 0.04186, 0.04087, 0.04114, 0.04095, 0.04078, 0.04056, 0.04038, 0.0408, 0.04042, 0.04023, 0.03973, 0.04019, 0.03984, 0.03928, 0.03936, 0.03881, 0.03876, 0.03796, 0.03808, 0.03766, 0.03744, 0.03719, 0.03682, 0.03694, 0.03656, 0.023, 0.02732, 0.0273, 0.02869, 0.03034, 0.03174, 0.0321, 0.0322, 0.03304, 0.033, 0.03414, 0.03349, 0.03302, 0.03248, 0.03216, 0.03207, 0.032, 0.03257, 0.03253, 0.03221, 0.03207, 0.03198, 0.03169, 0.03162, 0.03141, 0.03114, 0.03074, 0.03068, 0.02975, 0.02974, 0.0273, 0.02563, 0.02336, 0.02442, 0.02567, 0.02818, 0.02673, 0.02461, 0.02451, 0.02522, 0.02515, 0.02401, 0.0242, 0.02545, 0.02445, 0.02543, 0.02621, 0.02656, 0.02596, 0.0258, 0.0258, 0.02576, 0.02517, 0.02556, 0.0251, 0.02494, 0.02541, 0.02515, 0.025, 0.02499, 0.02492, 0.02474, 0.02432, 0.0242, 0.02385, 0.02385, 0.02385, 0.02379, 0.02355, 0.02343, 0.02336, 0.02295, 0.02232, 0.003121, 0.001594, 0.01031, 0.004812, 0.007438, 0.01016, 0.01278, 0.0165, 0.01936, 0.01977, 0.02046, 0.02058, 0.02054, 0.02057, 0.02037, 0.02012, 0.02027, 0.01991, 0.01968, 0.0196, 0.0194, 0.01933, 0.01937, 0.01894, 0.01895, 0.01875, 0.01889, 0.0186, 0.01834, 0.0183, 0.01789, 0.01781, 0.01757, 0.01723, 0.01724, 0.0175, 0.01712, 0.01708, 0.01729, 0.01715, 0.01683, 0.01673, 0.0166, 0.01643, 0.01635, 0.01616, 0.01644, 0.01619, 0.01611, 0.0158, 0.01569, 0.0157, 0.01534, 0.01506, 0.01372, 0.01355, 0.01274, 0.01274, 0.01231, 0.01318, 0.01255, 0.01407, 0.01374, 0.01024, 0.01347, 0.01363, 0.01322, 0.01374, 0.01212, 0.01298, 0.01287, 0.01282, 0.01251, 0.01288, 0.01255, 0.01335, 0.01295, 0.01326, 0.01289, 0.01293, 0.01313, 0.01293, 0.01283, 0.0127, 0.01251, 0.01282, 0.0127, 0.01238, 0.01228, 0.01188, 0.01132, 0.01196, 0.0118, 0.01128, 0.00972, 0.0106, 0.01156, 0.01175, 0.01163, 0.01158, 0.01154, 0.01143, 0.01157, 0.0118, 0.01116, 0.01102, 0.009866, 0.01025, 0.01111, 0.01084, 0.0111, 0.0109, 0.01082, 0.01075, 0.01058, 0.01032, 0.01038, 0.01044, 0.01051, 0.01031, 0.01004, 0.009867, 0.01004, 0.01003, 0.009937, 0.009966, 0.0095, 0.009535, 0.009666, 0.009685, 0.009608, 0.009537, 0.009272, 0.009018, 0.008791, 0.008437, 0.008105, 0.007205, 0.00758, 0.005947, 0.007495, 0.006308, 0.006857, 0.006988, 0.008399, 0.008141, 0.007646, 0.006441, 0.006579, 0.006928, 0.006387, 0.00661, 0.006801, 0.006423, 0.006335, 0.006768, 0.005852, 0.007012, 0.005997, 0.007006, 0.007017, 0.00713, 0.006546, 0.006825, 0.006665, 0.006495, 0.006544, 0.007111, 0.005741, 0.005375, 0.004443, 0.004088, 0.003163, 0.002722, 0.001841, 0.002589, 0.001805, 0.001883, 0.00223, 0.003827, 0.004462, 0.003579, 0.003951, 0.002715, 0.002663, 0.003583, 0.002027, 0.003652, 0.00266, 0.004644, 0.001677, 0.004479, 0.002714, 0.003261, 0.003749, 0.003303, 0.00304, 0.002726, 0.003911, 0.003344, 0.003766, 0.004017, 0.003809, 0.004229, 0.0039, 0.004144, 0.004257, 0.004269, 0.005094, 0.005335, 0.004996, 0.005455, 0.005199, 0.00478, 0.0045, 0.00454, 0.004447, 0.004874, 0.004684, 0.00482, 0.004587, 0.005184, 0.005007, 0.004831, 0.005203, 0.004929, 0.005217, 0.005131, 0.005103, 0.005107, 0.005026, 0.005083, 0.005086, 0.004999, 0.005043, 0.005012, 0.00498, 0.004963, 0.004923, 0.004887, 0.004847, 0.004876, 0.004767, 0.004756, 0.004632, 0.00443, 0.004593, 0.004666, 0.004633, 0.004599, 0.004567, 0.004572, 0.004523, 0.004524, 0.004476, 0.004431, 0.004394, 0.00439, 0.004351, 0.004256, 0.004296, 0.00427, 0.004226, 0.004257, 0.004203, 0.004216, 0.004185, 0.004159, 0.004136, 0.004074, 0.004079, 0.00405, 0.004019, 0.003943, 0.003926, 0.003922, 0.003929, 0.003848, 0.003852, 0.003836, 0.003805, 0.003805, 0.003764, 0.003738, 0.003737, 0.003672, 0.003617, 0.003635, 0.003642, 0.003615, 0.003584, 0.003565, 0.003536, 0.003495, 0.003489, 0.003477, 0.003451, 0.003426, 0.003329, 0.00332, 0.003301, 0.003285, 0.003291, 0.003247, 0.00327, 0.003239, 0.00316, 0.003193, 0.003112, 0.00301, 0.003111, 0.003135, 0.003102, 0.003045, 0.003104, 0.002975, 0.003086, 0.003041, 0.002982, 0.003005, 0.002979, 0.002881, 0.002892, 0.002884, 0.002856, 0.002931, 0.002728, 0.002752, 0.002843, 0.002773, 0.002725, 0.002816, 0.002786, 0.002451, 0.002554, 0.002523, 0.002437, 0.002678, 0.002393, 0.002472, 0.002334, 0.002342, 0.002256, 0.002246, 0.00224, 0.002386, 0.001983, 0.002273, 0.002022, 0.002043, 0.002299, 0.001638, 0.00201, 0.001378, 0.001519, 0.001231, 0.001093, 0.0005248, 0.001129, 0.0006422, 0.0008155, 0.001023, 0.0004976, 0.000719, 0.0005955, 0.0007695, 0.0003466, 0.0008618, 0.0006034, 0.0006176, 0.0004584, 0.001454, 0.001156, 0.0008281, 0.000286, 9.966e-05, 0.0007165, 0.001428, 0.001003, 0.001318, 0.001167, 0.0009379, 0.001037, 0.001435, 0.000569, 0.0007569, 0.0008215, 0.0003694, 0.001197, 0.001003, 0.0006101, 0.0009529, 0.001111, 0.00101, 0.000763, 0.001314, 0.001206, 0.001318, 0.00129, 0.001345, 0.001216, 0.001456, 0.001443, 0.001748, 0.001595, 0.001499, 0.001519, 0.001592, 0.001571, 0.001586, 0.001679, 0.001636, 0.001655, 0.001657, 0.001283, 0.001591, 0.001703, 0.001652, 0.001309, 0.001687, 0.001559, 0.001593, 0.001167, 0.001546, 0.001465, 0.001437, 0.001622, 0.001563, 0.001174, 0.001457, 0.001565, 0.001519, 0.00157, 0.001514, 0.001546, 0.001485, 0.001444, 0.001518, 0.00141, 0.001254, 0.001467, 0.001431, 0.001406, 0.001393, 0.001248, 0.001415, 0.001523, 0.00139, 0.001346, 0.001373, 0.001411, 0.001356, 0.001362, 0.001452, 0.001373, 0.001349, 0.001432, 0.001401, 0.001412, 0.001395, 0.001403, 0.001406, 0.001371, 0.001359, 0.001354, 0.001379, 0.001377, 0.001294, 0.001371, 0.001363, 0.001341, 0.001357, 0.001345, 0.001316, 0.001338, 0.001329, 0.001331, 0.001316, 0.001318, 0.001297, 0.001296, 0.00129, 0.001279, 0.001263, 0.001269, 0.001269, 0.001257, 0.001248, 0.001245, 0.001243, 0.001231, 0.001209, 0.001208, 0.001191, 0.001176, 0.001196, 0.001151, 0.00114, 0.001164, 0.001107, 0.001113, 0.001035, 0.0009939, 0.0009949, 0.0009023, 0.0009812, 0.0009328, 0.000955, 0.0008926, 0.0005043, 0.0009392, 0.001009, 0.001008, 0.0009928, 0.0009969, 0.001006, 0.001017, 0.001031, 0.001041, 0.001037, 0.001022, 0.000975, 0.0009317, 0.001001, 0.001029, 0.001029, 0.00104, 0.001027, 0.001025, 0.0009987, 0.001009, 0.001015, 0.0009763, 0.001, 0.0009942, 0.0009849, 0.0009548, 0.0009143, 0.000954, 0.0009794, 0.00087, 0.0008978, 0.0009387, 0.0008571, 0.000764, 0.0009201, 0.0009196, 0.0007772, 0.0008235, 0.0009017, 0.0007442, 0.000802, 0.0007779, 0.0007809, 0.0006948, 0.0007215, 0.0007871, 0.000738, 0.0007848, 0.0006787, 0.0006186, 0.0007124, 0.0007333, 0.000583, 0.000653, 0.0007505, 0.0006768, 0.0006477, 0.0005565, 0.0004526, 0.000582, 0.000394, 0.0003831, 0.0005291, 0.0004196, 0.0005573, 0.0004566, 0.0004217, 0.0004511, 0.0004419, 0.0004115, 0.0004325, 0.0004819, 0.0003741, 0.0002163, 0.0003019, 0.0002009, 0.0002127, 3.149e-05, 8.642e-05, 7.157e-05, 3.782e-05, 2.018e-05, 2.979e-06, 5.711e-06, 3.243e-07, 1.628e-06, 2.329e-06, 3.525e-07, 1.647e-07, 2.575e-07, 6.159e-09, 8.516e-11, 3.831e-07, 2.238e-07, 1.203e-10, 1.119e-06, 4.753e-07, 1.851e-11, 9.757e-08, 8.198e-08, 1.125e-08, 2.743e-07, 1.902e-06, 4.535e-06, 7.13e-06, 4.705e-06, 2.595e-06, 1.576e-05, 1.188e-06, 2.287e-06, 1.129e-07, 2.761e-07, 9.577e-09, 1.249e-07, 1.527e-07, 3.371e-07, 5.567e-06, 1.783e-07, 1.036e-05, 8.379e-06, 7.045e-06, 7.105e-07, 2.428e-06, 2.994e-06, 6.68e-08, 5.589e-09, 1.284e-06, 1.67e-05, 1.11e-05, 4.791e-09, 7.422e-09, 1.461e-05, 2.051e-05, 6.655e-06, 5.126e-08, 2.03e-05, 1.963e-06, 1.622e-05, 8.318e-06, 5.982e-06, 1.732e-05, 1.884e-05, 9.114e-05, 4.522e-06, 2.794e-06, 0.000109, 5.231e-05, 5.543e-05, 9.574e-06, 3.435e-05, 3.91e-05, 0.0001327, 3.052e-05, 5.272e-05, 8.237e-05, 7.992e-05, 0.0001165, 2.445e-05, 9.818e-05, 0.0001411, 0.0001475, 1.988e-05, 0.0001029, 5.663e-05, 7.745e-05, 0.000117, 9.041e-05, 4.666e-05, 0.0001442, 0.0001099, 9.731e-05, 0.0001008, 0.000105, 0.0001445, 0.0001259, 5.797e-05, 9.788e-05, 0.0002224, 0.0002089, 7.111e-05, 3.317e-05, 0.0001346, 0.0001682, 0.0002477, 0.0001286, 0.0001866, 0.0002203, 0.0002314, 0.000283, 0.0001558, 0.0001739, 0.0002384, 9.047e-05, 0.0002603, 0.000153, 0.0001353, 8.598e-05, 0.0001519, 0.0001797, 0.0001078, 4.507e-05, 0.0001034, 0.0001365, 0.0001707, 0.0002927, 0.0001285, 0.0001349, 0.0001129, 0.0002023, 0.0001143, 0.0001949, 0.0001045, 0.0002451, 0.0002166, 0.0002047, 0.0002037, 0.0001132, 0.0001639, 0.0002938, 0.000258, 0.0002777, 0.0002561, 0.0002732, 0.0002919, 0.0002618, 0.0002476, 0.0003055, 0.0002794, 0.0003126, 0.0003355, 0.0003467, 0.000307, 0.0002718, 0.0002232, 0.0002558, 0.0003354, 0.0003275, 0.000316, 0.0002588, 0.0003423, 0.0003353, 0.0003276, 0.0003121, 0.0002972, 0.0003317, 0.0003198, 0.0003169, 0.0003143, 0.0003103, 0.0003243, 0.0003341, 0.0003232, 0.0003363, 0.0003289, 0.0003196, 0.0003228, 0.0003189, 0.0003312, 0.0003166, 0.000312, 0.000319, 0.000325, 0.0003224, 0.0003177, 0.0003182, 0.0003207, 0.0003151, 0.0003138, 0.0003094, 0.0003075, 0.0003095, 0.000308, 0.0003104, 0.0003085, 0.0003104, 0.0003063, 0.0003002, 0.0002994, 0.0003006, 0.0002982, 0.0003, 0.0002986, 0.000294, 0.0002912, 0.0002907, 0.00029, 0.0002925, 0.0002902, 0.0002878, 0.0002893, 0.0002905, 0.000287, 0.0002837, 0.0002844, 0.0002837, 0.0002797, 0.0002793, 0.0002761, 0.0002766, 0.0002786, 0.0002803, 0.0002778, 0.0002754, 0.000265, 0.000261, 0.0002566, 0.000249, 0.0002607, 0.000263, 0.0002641, 0.0002597, 0.000254, 0.0002556, 0.0002587, 0.0002612, 0.0002584, 0.0002539, 0.0002451, 0.0002369, 0.0002422, 0.0002475, 0.000255, 0.0002575, 0.0002571, 0.0002527, 0.0002449, 0.0002513, 0.0002531, 0.0002497, 0.0002472, 0.0002434, 0.000244, 0.0002451, 0.0002426, 0.0002418, 0.0002385, 0.00024, 0.0002399, 0.0002325, 0.0002272, 0.0002308, 0.0002326, 0.0002329, 0.0002321, 0.0002262, 0.0002223, 0.0002266, 0.0002294, 0.0002252, 0.0002192, 0.0002212, 0.0002242, 0.0002269, 0.0002236, 0.0002226, 0.0002221, 0.0002233, 0.0002221, 0.0002197, 0.0002178, 0.0002159, 0.0002157, 0.0002082, 0.0002123, 0.0002088, 0.0002063, 0.000204, 0.0001905, 0.0001989, 0.0001894, 0.0001959, 0.0001999, 0.0001865, 0.0001985, 0.0001925, 0.0001872, 0.0002003, 0.0001847, 0.0001946, 0.0001958, 0.0001791, 0.0001944, 0.0001948, 0.0001822, 0.0001933, 0.0001897, 0.0001909, 0.0001929, 0.0001902, 0.0001916, 0.0001912, 0.0001861, 0.0001884, 0.0001869, 0.000174, 0.0001394, 0.0001713, 0.000178, 0.000181, 0.0001822, 0.0001766, 0.0001742, 0.0001776, 0.0001733, 0.0001703, 0.0001722, 0.0001708, 0.0001656, 0.0001681, 0.0001612, 0.0001547, 0.0001635, 0.0001669, 0.0001564, 0.0001676, 0.000167, 0.0001609, 0.0001649, 0.0001633, 0.0001633, 0.0001531, 0.0001624, 0.0001646, 0.0001591, 0.0001619, 0.000162, 0.0001447, 0.0001594, 0.000158, 0.000154, 0.000154, 0.00015, 0.0001417, 0.0001419, 0.0001378, 0.0001289, 0.0001267, 0.0001183, 0.0001183, 0.0001114, 0.0001158, 0.0001083, 0.00011, 9.293e-05, 0.0001005, 8.496e-05, 7.39e-05, 6.084e-05, 6.697e-05, 4.069e-05, 2.583e-05, 1.652e-05, 1.298e-05, 6.107e-06, 2.496e-06, 3.171e-06, 8.754e-08, 1.038e-07, 3.24e-09, 1.523e-07, 8.38e-08, 1.115e-08, 1.112e-07, 1.999e-07, 1.308e-10, 1.871e-10, 4.663e-07, 3.129e-07, 1.058e-06, 6.514e-07, 2.038e-08, 1.226e-08, 2.253e-07, 1.371e-07, 1.415e-06, 1.916e-06, 1.302e-06, 4.616e-06, 3.95e-06, 9.201e-06, 1.482e-05, 1.468e-05, 1.952e-05, 2.619e-05, 3.263e-05, 3.635e-05, 3.407e-05, 3.549e-05, 3.726e-05, 3.779e-05, 3.885e-05, 3.458e-05, 4.238e-05, 3.581e-05, 3.682e-05, 3.85e-05, 3.569e-05, 3.715e-05, 3.552e-05, 3.585e-05, 3.564e-05, 3.416e-05, 3.295e-05, 3.284e-05, 3.224e-05, 3.229e-05, 3.127e-05, 3.075e-05, 3.053e-05, 2.95e-05, 2.8e-05, 2.892e-05, 2.775e-05, 2.794e-05, 2.646e-05, 2.642e-05, 2.643e-05, 2.624e-05, 2.61e-05, 2.558e-05, 2.431e-05, 2.398e-05, 2.341e-05, 2.138e-05, 2.229e-05, 2.186e-05, 2.187e-05, 2.031e-05, 2.101e-05, 2.068e-05, 1.789e-05, 1.882e-05, 1.991e-05, 1.901e-05, 1.893e-05, 1.83e-05, 1.798e-05, 1.743e-05, 1.695e-05, 1.609e-05, 1.625e-05, 1.489e-05, 1.446e-05, 1.474e-05, 1.362e-05, 1.327e-05, 1.39e-05, 1.279e-05, 1.269e-05, 1.223e-05, 1.149e-05, 1.153e-05, 1.287e-05, 1.123e-05, 9.828e-06, 1.133e-05, 1.099e-05, 1.104e-05, 8.986e-06, 9.543e-06, 7.907e-06, 8.751e-06, 9.227e-06, 9.437e-06, 5.676e-06, 8.061e-06, 8.172e-06, 6.2e-06, 6.891e-06, 7.284e-06, 7.911e-06, 6.437e-06, 6.582e-06, 5.399e-06, 5.079e-06, 6.077e-06, 7.808e-06, 3.074e-06, 7.522e-06, 4.056e-06, 2.886e-06, 4.809e-06, 5.859e-06, 4.511e-06, 3.454e-06, 3.455e-06, 2.213e-06, 1.58e-06, 1.182e-06, 1.014e-06, 2.21e-06, 7.226e-07, 8.398e-07, 2.83e-07, 3.24e-07, 9.469e-08, 6.565e-09, 3.321e-09, 4.958e-09, 8.95e-12, 2.974e-12, 1.216e-10, 4.815e-12, 4.323e-14, 2.083e-16, 5.974999999999999e-22, 3.534e-18, 6.901e-26, 1.685e-23, 1.745e-27, 1.192e-21, 1.015e-27, 1.4800000000000002e-25, 4.0750000000000005e-28, 1.222e-23, 1.914e-21, 2.563e-32, 5.407e-15, 6.836e-15, 2.168e-16, 2.64e-16, 1.424e-21, 6.5440000000000004e-21, 6.141e-29, 1.3169999999999999e-39, 3.4410000000000003e-28, 3.298e-20, 9.016e-21, 3.18e-19, 3.5499999999999995e-22, 1.523e-18, 9.814e-17, 1.033e-21, 3.111e-18, 1.5810000000000002e-31, 1.192e-18, 1.944e-15, 2.819e-17, 3.683e-22, 4.517e-17, 1.102e-16, 6.469e-19, 1.874e-15, 1.027e-19, 8.694e-18, 2.17e-15, 9.277e-15, 1.424e-13, 1.479e-12, 1.548e-12, 3.255e-11, 7.25e-13, 4.002e-10, 1.411e-10, 8.788e-12, 4.76e-09, 2.157e-08, 2.687e-11, 2.016e-09, 6.06e-08, 5.896e-09, 1.624e-09, 2.501e-08, 8.318e-08, 1.216e-08, 1.432e-07, 1.003e-07, 1.359e-07, 6.742e-08, 4.469e-07, 1.552e-07, 6.157e-08, 4.107e-07, 2.458e-07, 4.058e-07, 1.892e-07, 7.387e-07, 7.031e-07, 2.976e-07, 2.465e-07, 5.933e-07, 2.713e-07, 5.536e-07, 6.938e-07, 6.789e-08, 1.702e-07, 2.124e-07, 6.888e-07, 8.495e-07, 4.494e-07, 6.678e-07, 3.345e-07, 5.861e-07, 5.657e-07, 1.234e-07, 6.109e-07, 5.196e-07, 2.587e-07, 2.372e-07, 4.171e-07, 1.622e-07, 6.578e-08, 5.056e-07, 3.097e-07, 2.262e-07, 4.773e-07, 3.138e-07, 2.169e-07, 2.728e-07, 1.108e-07, 3.702e-07, 1.181e-07, 1.282e-07, 2.319e-07, 6.768e-07, 2.619e-07, 4.005e-07, 7.182e-07, 2.788e-07, 2.661e-07, 4.636e-07, 3.993e-07, 5.619e-07, 7.044e-07, 7.005e-07, 4.94e-07, 5.861e-07, 4.272e-07, 2.852e-07, 2.066e-07, 5.881e-08, 4.755e-08, 2.539e-08, 7.012e-08, 1.2e-07, 3.083e-08, 3.922e-08, 4.175e-07, 2.044e-07, 7.067e-08, 1.404e-07, 5.046e-07, 7.43e-08, 1.839e-07, 8.867e-08, 3.726e-07, 1.712e-07, 5.434e-07, 4.117e-07, 1.117e-07, 1.127e-07, 2.458e-07, 1.832e-07, 2.611e-10, 5.101e-09, 1.504e-07, 2.251e-07, 3.748e-07, 2.13e-07, 1.673e-07, 3.753e-07, 1.894e-07, 2.536e-07, 3.138e-07, 1.622e-07, 3.726e-07, 1.895e-07, 3.113e-07, 3.346e-07, 3.519e-07, 4.477e-07, 1.562e-07, 2.934e-07, 2.33e-07, 4.499e-07, 3.218e-07, 2.631e-07, 4.136e-07, 2.514e-07, 3.901e-07, 3.507e-07, 2.75e-07, 4.191e-07, 2.955e-07, 3.993e-07, 3.487e-07, 3.478e-07, 3.845e-07, 3.286e-07, 3.822e-07, 3.749e-07, 3.662e-07, 3.751e-07, 3.733e-07, 3.824e-07, 3.639e-07, 3.5e-07, 2.936e-07, 2.805e-07, 2.93e-07, 3.296e-07, 2.975e-07, 3.317e-07, 3.192e-07, 2.771e-07, 2.717e-07, 3.035e-07, 2.794e-07, 2.947e-07, 2.977e-07, 3.101e-07, 2.955e-07, 2.871e-07, 2.898e-07, 3.298e-07, 2.912e-07, 2.908e-07, 2.984e-07, 3.176e-07, 2.845e-07, 2.804e-07, 3.028e-07, 3.001e-07, 2.748e-07, 2.36e-07, 1.759e-07, 2.461e-07, 2.593e-07, 2.612e-07, 2.71e-07, 2.81e-07, 2.756e-07, 2.459e-07, 2.459e-07, 2.691e-07, 2.685e-07, 2.418e-07, 2.277e-07, 2.297e-07, 2.518e-07, 2.352e-07, 2.315e-07, 2.307e-07, 2.199e-07, 2.309e-07, 2.274e-07, 2.347e-07, 2.212e-07, 2.01e-07, 2.176e-07, 2.325e-07, 2.239e-07, 2.072e-07, 1.966e-07, 2.244e-07, 2.211e-07, 2.227e-07, 1.909e-07, 2.074e-07, 1.996e-07, 1.993e-07, 1.93e-07, 1.796e-07, 1.723e-07, 1.539e-07, 1.4e-07, 1.322e-07, 1.347e-07, 1.377e-07, 1.51e-07, 1.687e-07, 1.614e-07, 1.403e-07, 1.362e-07, 1.36e-07, 1.338e-07, 1.369e-07, 1.428e-07, 1.448e-07, 1.481e-07, 1.504e-07, 1.507e-07, 1.519e-07, 1.528e-07, 1.507e-07, 1.454e-07, 1.421e-07, 1.422e-07, 1.396e-07, 1.356e-07, 1.291e-07]</t>
  </si>
  <si>
    <t>[5.557e-21, 1.676e-19, 8.669e-19, 3.866e-19, 1.439e-18, 3.943e-18, 1.297e-17, 2.13e-17, 3.459e-16, 9.868e-16, 2.068e-15, 1.02e-14, 4.071e-14, 1.784e-13, 5.007e-13, 1.871e-12, 4.788e-12, 1.584e-11, 4.474e-11, 1.405e-10, 3.985e-10, 8.229e-10, 1.784e-09, 5.159e-09, 1.135e-08, 1.699e-08, 3.955e-08, 1.077e-07, 1.823e-07, 2.347e-07, 4.307e-07, 1.136e-06, 2.262e-06, 3.281e-06, 4.591e-06, 1.302e-05, 2.164e-05, 2.275e-05, 5.255e-05, 9.533e-05, 0.0001104, 0.00017, 0.0003443, 0.0006222, 0.0005548, 0.001091, 0.001979, 0.002526, 0.002384, 0.0036, 0.00554, 0.006401, 0.006215, 0.007781, 0.01167, 0.01568, 0.01658, 0.01967, 0.01922, 0.02209, 0.02223, 0.03604, 0.04531, 0.04377, 0.0439, 0.05352, 0.0581, 0.05638, 0.07065, 0.06281, 0.08257, 0.069, 0.06039, 0.08686, 0.1078, 0.1122, 0.08762, 0.109, 0.1294, 0.1054, 0.1273, 0.1596, 0.1423, 0.1365, 0.1453, 0.1264, 0.126, 0.1548, 0.1807, 0.1835, 0.1587, 0.2042, 0.2495, 0.2498, 0.249, 0.2406, 0.2143, 0.2252, 0.2697, 0.3061, 0.3089, 0.2473, 0.252, 0.2562, 0.2768, 0.2738, 0.273, 0.2472, 0.2533, 0.2923, 0.2747, 0.3206, 0.2219, 0.2601, 0.2135, 0.2656, 0.2594, 0.2992, 0.2962, 0.285, 0.3353, 0.3023, 0.2946, 0.2706, 0.3235, 0.3028, 0.333, 0.3137, 0.232, 0.2342, 0.3101, 0.3167, 0.2693, 0.305, 0.3275, 0.2649, 0.3021, 0.302, 0.2803, 0.2776, 0.3435, 0.3624, 0.3238, 0.3147, 0.3381, 0.264, 0.3326, 0.3558, 0.3694, 0.3747, 0.3735, 0.3376, 0.3533, 0.3017, 0.2493, 0.3053, 0.242, 0.2069, 0.2894, 0.3688, 0.3911, 0.3127, 0.2851, 0.3285, 0.2842, 0.3935, 0.3536, 0.3258, 0.3986, 0.3408, 0.3472, 0.4359, 0.462, 0.4342, 0.423, 0.4391, 0.3844, 0.388, 0.4191, 0.4468, 0.4765, 0.3699, 0.3954, 0.4948, 0.3285, 0.394, 0.4009, 0.2609, 0.3793, 0.3142, 0.3055, 0.4562, 0.3783, 0.3921, 0.4153, 0.486, 0.5269, 0.4981, 0.4111, 0.3756, 0.3906, 0.4733, 0.4744, 0.3762, 0.3343, 0.2851, 0.264, 0.2544, 0.2807, 0.413, 0.4096, 0.3816, 0.327, 0.4296, 0.3571, 0.4012, 0.3705, 0.3664, 0.3956, 0.4792, 0.4811, 0.4429, 0.5215, 0.532, 0.4482, 0.4014, 0.2234, 0.1625, 0.3307, 0.4205, 0.5133, 0.5215, 0.4522, 0.2645, 0.1985, 0.4039, 0.5656, 0.5848, 0.6335, 0.6316, 0.6559, 0.6649, 0.7018, 0.6671, 0.6571, 0.6572, 0.6469, 0.6368, 0.6619, 0.7087, 0.6195, 0.6713, 0.7214, 0.7037, 0.7127, 0.7149, 0.7277, 0.7101, 0.6972, 0.7066, 0.7037, 0.7365, 0.7002, 0.6842, 0.7239, 0.7228, 0.7044, 0.6915, 0.6737, 0.6385, 0.5589, 0.5541, 0.7157, 0.7198, 0.6685, 0.6983, 0.7872, 0.7769, 0.7077, 0.7318, 0.7554, 0.783, 0.8401, 0.8191, 0.8365, 0.8186, 0.7816, 0.8449, 0.8579, 0.8616, 0.886, 0.919, 0.8856, 0.8331, 0.87, 0.8754, 0.8964, 0.9114, 0.8803, 0.8759, 0.8782, 0.8986, 0.9057, 0.8995, 0.8849, 0.874, 0.8827, 0.8666, 0.8769, 0.8816, 0.8537, 0.8526, 0.8983, 0.8867, 0.8877, 0.895, 0.8681, 0.8704, 0.8946, 0.8894, 0.8914, 0.9082, 0.9133, 0.9025, 0.8841, 0.8427, 0.7368, 0.7723, 0.8473, 0.85, 0.8942, 0.8789, 0.83, 0.8572, 0.8658, 0.8733, 0.8787, 0.8924, 0.8506, 0.8615, 0.8364, 0.821, 0.8099, 0.8435, 0.8263, 0.8514, 0.88, 0.8378, 0.8113, 0.8335, 0.8288, 0.8505, 0.8595, 0.8135, 0.8078, 0.7998, 0.7978, 0.709, 0.7453, 0.7818, 0.8102, 0.8179, 0.8186, 0.8038, 0.8327, 0.8423, 0.8043, 0.758, 0.8015, 0.8448, 0.8326, 0.8448, 0.8157, 0.7918, 0.8153, 0.8332, 0.841, 0.8079, 0.8223, 0.8155, 0.7823, 0.7887, 0.8134, 0.8035, 0.8184, 0.8154, 0.82, 0.8186, 0.8084, 0.8106, 0.8202, 0.8101, 0.8156, 0.801, 0.8201, 0.8217, 0.811, 0.7857, 0.7797, 0.7651, 0.7745, 0.7844, 0.7785, 0.7997, 0.7778, 0.7709, 0.7596, 0.7739, 0.7681, 0.7531, 0.751, 0.7439, 0.7633, 0.7708, 0.7679, 0.7535, 0.7461, 0.7539, 0.7421, 0.745, 0.7599, 0.7642, 0.7792, 0.7815, 0.7887, 0.7698, 0.7548, 0.7731, 0.7605, 0.6843, 0.715, 0.751, 0.7446, 0.7507, 0.7471, 0.7316, 0.752, 0.7447, 0.7406, 0.7396, 0.738, 0.7301, 0.7248, 0.7361, 0.7482, 0.7443, 0.7413, 0.7487, 0.7405, 0.742, 0.7368, 0.7408, 0.7388, 0.7296, 0.7198, 0.7355, 0.7114, 0.71, 0.7374, 0.73, 0.7346, 0.7355, 0.727, 0.7159, 0.7035, 0.7019, 0.7126, 0.7221, 0.6712, 0.7042, 0.6863, 0.7023, 0.6965, 0.7173, 0.7099, 0.7215, 0.712, 0.724, 0.7305, 0.7227, 0.7158, 0.7156, 0.7124, 0.7228, 0.7204, 0.7227, 0.7094, 0.7072, 0.7107, 0.6965, 0.6927, 0.7213, 0.702, 0.7126, 0.7039, 0.6825, 0.6024, 0.6189, 0.6915, 0.6953, 0.6977, 0.7013, 0.7024, 0.6887, 0.6965, 0.6968, 0.6973, 0.6966, 0.6967, 0.7076, 0.7046, 0.7045, 0.6985, 0.7091, 0.7065, 0.7001, 0.705, 0.698, 0.7001, 0.6888, 0.6944, 0.69, 0.6892, 0.688, 0.6848, 0.6906, 0.6866, 0.4349, 0.5191, 0.5214, 0.5506, 0.5845, 0.6136, 0.6233, 0.6286, 0.6479, 0.6502, 0.6744, 0.6647, 0.659, 0.6514, 0.6479, 0.6488, 0.6504, 0.6652, 0.6677, 0.6641, 0.6643, 0.6657, 0.663, 0.6648, 0.6626, 0.6592, 0.6541, 0.6564, 0.64, 0.6425, 0.5943, 0.563, 0.5185, 0.5426, 0.5712, 0.6256, 0.5988, 0.5566, 0.5563, 0.5731, 0.5759, 0.5519, 0.5584, 0.5887, 0.569, 0.5936, 0.6138, 0.6248, 0.6138, 0.6127, 0.6158, 0.6174, 0.6062, 0.6187, 0.6104, 0.6094, 0.6243, 0.6213, 0.6205, 0.6234, 0.6245, 0.6231, 0.6159, 0.6156, 0.6093, 0.6119, 0.615, 0.6164, 0.613, 0.6126, 0.6134, 0.6058, 0.5922, 0.07935, 0.03846, 0.2798, 0.1278, 0.2024, 0.2797, 0.3542, 0.4582, 0.5381, 0.5516, 0.5727, 0.5784, 0.58, 0.5841, 0.5814, 0.577, 0.5841, 0.5764, 0.5729, 0.5734, 0.5702, 0.5708, 0.5744, 0.5644, 0.5672, 0.5636, 0.5702, 0.5641, 0.559, 0.5605, 0.5507, 0.5506, 0.5458, 0.5377, 0.5401, 0.551, 0.542, 0.5428, 0.5514, 0.5495, 0.5422, 0.5416, 0.5399, 0.5368, 0.5367, 0.5328, 0.5445, 0.5388, 0.5386, 0.531, 0.53, 0.5327, 0.5233, 0.5165, 0.4751, 0.4718, 0.4491, 0.4507, 0.4375, 0.4677, 0.4487, 0.5001, 0.4916, 0.3754, 0.4865, 0.4943, 0.4823, 0.5018, 0.4486, 0.4796, 0.4779, 0.4779, 0.4692, 0.482, 0.4723, 0.5034, 0.4913, 0.5042, 0.4924, 0.4959, 0.5057, 0.5003, 0.4987, 0.4958, 0.4907, 0.5049, 0.5023, 0.4921, 0.4902, 0.4763, 0.4561, 0.4841, 0.4802, 0.4611, 0.3991, 0.4371, 0.4784, 0.4882, 0.485, 0.485, 0.4855, 0.483, 0.4904, 0.5021, 0.477, 0.4728, 0.4251, 0.4437, 0.4828, 0.4728, 0.4863, 0.4797, 0.478, 0.477, 0.4714, 0.4619, 0.4668, 0.4714, 0.4768, 0.4694, 0.4593, 0.4531, 0.463, 0.4641, 0.462, 0.4655, 0.4457, 0.449, 0.4571, 0.4599, 0.4584, 0.4567, 0.4459, 0.436, 0.4275, 0.4129, 0.4008, 0.3609, 0.3793, 0.3046, 0.3777, 0.3222, 0.3499, 0.358, 0.4257, 0.4153, 0.3929, 0.3372, 0.3445, 0.3618, 0.3365, 0.3487, 0.3599, 0.3422, 0.3401, 0.3612, 0.319, 0.3758, 0.3278, 0.379, 0.3819, 0.387, 0.3586, 0.3735, 0.3673, 0.3603, 0.3634, 0.3949, 0.3244, 0.3056, 0.2571, 0.2403, 0.1897, 0.1648, 0.1127, 0.1599, 0.1136, 0.1179, 0.1389, 0.2329, 0.2686, 0.2188, 0.242, 0.1724, 0.1711, 0.2232, 0.1319, 0.2283, 0.172, 0.2868, 0.1106, 0.2796, 0.1767, 0.2101, 0.2401, 0.2139, 0.1996, 0.1802, 0.2557, 0.2209, 0.2461, 0.2633, 0.2515, 0.278, 0.2592, 0.2752, 0.2829, 0.2849, 0.337, 0.3516, 0.3328, 0.3619, 0.3479, 0.3227, 0.3058, 0.3108, 0.3053, 0.3336, 0.3225, 0.332, 0.319, 0.3577, 0.3475, 0.3372, 0.3626, 0.3459, 0.366, 0.3616, 0.3612, 0.3624, 0.3584, 0.3639, 0.3655, 0.3607, 0.365, 0.364, 0.3631, 0.3633, 0.3617, 0.3603, 0.3587, 0.3621, 0.3557, 0.356, 0.3481, 0.3342, 0.3479, 0.3548, 0.3537, 0.3524, 0.3513, 0.3529, 0.3506, 0.3518, 0.3493, 0.3472, 0.3456, 0.3467, 0.3449, 0.3388, 0.3432, 0.3425, 0.3403, 0.344, 0.341, 0.3432, 0.3421, 0.3412, 0.3406, 0.3367, 0.3384, 0.3372, 0.336, 0.3309, 0.3308, 0.3317, 0.3336, 0.328, 0.3294, 0.3293, 0.3279, 0.3292, 0.3268, 0.3257, 0.3268, 0.3224, 0.3188, 0.3216, 0.3233, 0.3221, 0.3206, 0.32, 0.3187, 0.3161, 0.3167, 0.3168, 0.3156, 0.3145, 0.3067, 0.307, 0.3064, 0.306, 0.3077, 0.3047, 0.308, 0.3062, 0.2998, 0.304, 0.2976, 0.2888, 0.2996, 0.3029, 0.3009, 0.2963, 0.303, 0.2918, 0.3035, 0.3003, 0.2956, 0.2987, 0.2977, 0.2887, 0.2906, 0.2908, 0.2897, 0.2979, 0.2798, 0.2819, 0.2921, 0.2862, 0.283, 0.2926, 0.2904, 0.2582, 0.2682, 0.2668, 0.2593, 0.2839, 0.2563, 0.2655, 0.2528, 0.2542, 0.246, 0.2461, 0.2462, 0.2621, 0.221, 0.252, 0.2268, 0.2304, 0.2574, 0.1891, 0.2291, 0.1617, 0.1774, 0.1478, 0.1314, 0.06526, 0.137, 0.08077, 0.1009, 0.1253, 0.06402, 0.09101, 0.07699, 0.09739, 0.04554, 0.1088, 0.07733, 0.07962, 0.0595, 0.1785, 0.1455, 0.1064, 0.03835, 0.01418, 0.09382, 0.1784, 0.1301, 0.1692, 0.1509, 0.1237, 0.1366, 0.1834, 0.07846, 0.102, 0.1101, 0.05147, 0.159, 0.1352, 0.08474, 0.1293, 0.1497, 0.1392, 0.1052, 0.1768, 0.1638, 0.178, 0.1754, 0.1828, 0.1672, 0.1977, 0.1971, 0.2354, 0.2173, 0.2053, 0.2093, 0.2191, 0.2166, 0.2187, 0.2318, 0.2273, 0.2309, 0.2313, 0.1833, 0.2239, 0.2397, 0.2336, 0.1893, 0.2399, 0.224, 0.2288, 0.1729, 0.2232, 0.214, 0.2111, 0.2361, 0.2289, 0.1765, 0.2156, 0.2314, 0.2256, 0.2334, 0.2265, 0.2313, 0.2232, 0.2181, 0.2287, 0.2144, 0.1925, 0.2237, 0.2193, 0.2163, 0.2141, 0.1951, 0.2195, 0.2349, 0.2165, 0.21, 0.2151, 0.2211, 0.2137, 0.215, 0.2289, 0.2179, 0.215, 0.228, 0.224, 0.2263, 0.2244, 0.2263, 0.2274, 0.2228, 0.2215, 0.2214, 0.2259, 0.2262, 0.2138, 0.2266, 0.2261, 0.2232, 0.2264, 0.2252, 0.2212, 0.2254, 0.2246, 0.2257, 0.2239, 0.2248, 0.222, 0.2226, 0.2224, 0.2211, 0.2192, 0.2209, 0.2216, 0.2203, 0.2195, 0.2197, 0.2199, 0.2186, 0.2156, 0.2159, 0.2137, 0.2118, 0.2158, 0.2088, 0.2074, 0.2123, 0.2031, 0.2046, 0.1917, 0.1849, 0.1856, 0.1695, 0.1841, 0.176, 0.1804, 0.1696, 0.09794, 0.179, 0.1919, 0.1923, 0.19, 0.1913, 0.1935, 0.1962, 0.1993, 0.2017, 0.2015, 0.1992, 0.1904, 0.1824, 0.1966, 0.2027, 0.2034, 0.2061, 0.2043, 0.2045, 0.2001, 0.2025, 0.2045, 0.1978, 0.2028, 0.2022, 0.2011, 0.1959, 0.1886, 0.1968, 0.2023, 0.1818, 0.1878, 0.1959, 0.1809, 0.1628, 0.1941, 0.1945, 0.1675, 0.1771, 0.1925, 0.1622, 0.1743, 0.1692, 0.1706, 0.1541, 0.1592, 0.1734, 0.1642, 0.174, 0.1528, 0.1412, 0.1607, 0.1652, 0.134, 0.1497, 0.1703, 0.1554, 0.1497, 0.1307, 0.108, 0.1363, 0.09483, 0.09327, 0.1252, 0.1025, 0.133, 0.1114, 0.1032, 0.1103, 0.1085, 0.1026, 0.1068, 0.1184, 0.0923, 0.05621, 0.07706, 0.05152, 0.05432, 0.007948, 0.0219, 0.01902, 0.009276, 0.004683, 0.0005942, 0.001237, 5.269e-05, 0.00032, 0.0004652, 5.846e-05, 2.286e-05, 4.021e-05, 6.013e-07, 6.173e-09, 6.225e-05, 3.333e-05, 7.41e-09, 0.000195, 7.93e-05, 7.605e-10, 1.418e-05, 1.113e-05, 1.308e-06, 4.556e-05, 0.000376, 0.0009884, 0.001624, 0.00109, 0.0005856, 0.00384, 0.0002643, 0.0004953, 2.16e-05, 4.645e-05, 1.357e-06, 1.87e-05, 2.744e-05, 5.538e-05, 0.001252, 3.537e-05, 0.002496, 0.002067, 0.001667, 0.0001549, 0.0005707, 0.0006367, 1.151e-05, 6.329e-07, 0.0002917, 0.004355, 0.002872, 5.014e-07, 8.91e-07, 0.004138, 0.005734, 0.00188, 8.488e-06, 0.005631, 0.0005329, 0.004543, 0.002251, 0.001601, 0.004975, 0.005564, 0.02852, 0.001228, 0.0007336, 0.03503, 0.01634, 0.01779, 0.00318, 0.01126, 0.01256, 0.04336, 0.01036, 0.01786, 0.02724, 0.02703, 0.03999, 0.007805, 0.03367, 0.04843, 0.05094, 0.006407, 0.03604, 0.02029, 0.02634, 0.04022, 0.03147, 0.01639, 0.04994, 0.03855, 0.03389, 0.03564, 0.03813, 0.05108, 0.04464, 0.02164, 0.03482, 0.07887, 0.07371, 0.02595, 0.01226, 0.04906, 0.06093, 0.08849, 0.04802, 0.06708, 0.07966, 0.08491, 0.1016, 0.05849, 0.06443, 0.08669, 0.03459, 0.0953, 0.05906, 0.05111, 0.03261, 0.05742, 0.06745, 0.0414, 0.01765, 0.03996, 0.05252, 0.06588, 0.1091, 0.05025, 0.0524, 0.04499, 0.07803, 0.04538, 0.07568, 0.0421, 0.09373, 0.08459, 0.07983, 0.07955, 0.04507, 0.06489, 0.1132, 0.1009, 0.1087, 0.09988, 0.1065, 0.1139, 0.1032, 0.09809, 0.1203, 0.1109, 0.1231, 0.132, 0.136, 0.1217, 0.1086, 0.09024, 0.1028, 0.1332, 0.1308, 0.1269, 0.1054, 0.1374, 0.135, 0.1323, 0.1265, 0.1211, 0.1349, 0.1306, 0.1297, 0.1291, 0.1278, 0.1335, 0.1376, 0.1336, 0.1392, 0.1365, 0.1333, 0.1348, 0.1337, 0.1389, 0.1332, 0.1316, 0.1351, 0.1378, 0.1371, 0.1354, 0.1361, 0.1375, 0.1355, 0.1353, 0.1338, 0.1332, 0.1345, 0.1343, 0.1357, 0.1353, 0.1364, 0.1349, 0.1325, 0.1324, 0.1332, 0.1325, 0.1336, 0.1334, 0.1316, 0.1307, 0.1308, 0.1309, 0.1323, 0.1316, 0.1308, 0.1318, 0.1326, 0.1313, 0.1301, 0.1307, 0.1307, 0.1291, 0.1292, 0.128, 0.1285, 0.1296, 0.1306, 0.1296, 0.1288, 0.1242, 0.1226, 0.1209, 0.1176, 0.1234, 0.1248, 0.1255, 0.1237, 0.1212, 0.1223, 0.124, 0.1254, 0.1244, 0.1224, 0.1184, 0.1147, 0.1176, 0.1203, 0.1243, 0.1258, 0.1259, 0.124, 0.1205, 0.1239, 0.1251, 0.1236, 0.1227, 0.1211, 0.1217, 0.1226, 0.1216, 0.1215, 0.1202, 0.1212, 0.1215, 0.118, 0.1156, 0.1177, 0.1189, 0.1193, 0.1192, 0.1164, 0.1147, 0.1171, 0.1189, 0.117, 0.1142, 0.1155, 0.1173, 0.119, 0.1176, 0.1174, 0.1174, 0.1183, 0.118, 0.117, 0.1163, 0.1156, 0.1157, 0.112, 0.1144, 0.113, 0.1118, 0.1108, 0.1039, 0.1086, 0.1039, 0.1075, 0.1099, 0.1031, 0.1096, 0.1068, 0.1042, 0.1115, 0.1034, 0.1089, 0.1098, 0.1011, 0.1096, 0.1101, 0.1035, 0.1098, 0.1082, 0.109, 0.1104, 0.1092, 0.1103, 0.1103, 0.1078, 0.1093, 0.1087, 0.1018, 0.08249, 0.1008, 0.1048, 0.1068, 0.1078, 0.1048, 0.1036, 0.1059, 0.1037, 0.1021, 0.1035, 0.103, 0.1003, 0.1019, 0.09793, 0.09437, 0.09982, 0.1021, 0.09628, 0.1032, 0.103, 0.09966, 0.1023, 0.1015, 0.1019, 0.09608, 0.1019, 0.1034, 0.1003, 0.1023, 0.1026, 0.09238, 0.1014, 0.1008, 0.09856, 0.09896, 0.09718, 0.09312, 0.0944, 0.09283, 0.08794, 0.08762, 0.08281, 0.08374, 0.08023, 0.08378, 0.07963, 0.08133, 0.07048, 0.07621, 0.0659, 0.05842, 0.04915, 0.05414, 0.03379, 0.02257, 0.01431, 0.01145, 0.005204, 0.002071, 0.002647, 5.186e-05, 7.244e-05, 1.53e-06, 8.995e-05, 4.87e-05, 5.793e-06, 7.66e-05, 0.0001361, 4.167e-08, 6.27e-08, 0.0003685, 0.0002416, 0.0009083, 0.000548, 1.267e-05, 7.76e-06, 0.0001725, 0.0001118, 0.001376, 0.00201, 0.001327, 0.005171, 0.004695, 0.01122, 0.01812, 0.01799, 0.02438, 0.03272, 0.04071, 0.04538, 0.04297, 0.04497, 0.04753, 0.04862, 0.0504, 0.04562, 0.05584, 0.0481, 0.04997, 0.05284, 0.04971, 0.05231, 0.05066, 0.0517, 0.052, 0.05043, 0.04918, 0.04952, 0.04916, 0.04977, 0.0487, 0.04836, 0.04842, 0.04728, 0.04536, 0.04717, 0.04566, 0.04639, 0.04433, 0.04462, 0.04502, 0.04502, 0.04516, 0.04468, 0.04292, 0.0427, 0.0421, 0.03885, 0.04083, 0.04042, 0.04079, 0.03837, 0.03992, 0.03965, 0.03474, 0.03686, 0.0393, 0.03793, 0.03811, 0.03725, 0.03697, 0.03623, 0.03562, 0.03423, 0.03506, 0.03252, 0.03201, 0.033, 0.03082, 0.03032, 0.03205, 0.02976, 0.02982, 0.029, 0.02746, 0.02784, 0.03134, 0.02758, 0.02436, 0.02836, 0.02771, 0.02807, 0.02308, 0.02467, 0.02072, 0.02302, 0.02448, 0.02534, 0.0153, 0.02197, 0.02255, 0.01733, 0.01938, 0.02059, 0.02254, 0.01871, 0.01928, 0.01604, 0.01533, 0.01836, 0.02356, 0.00969, 0.02334, 0.01294, 0.009315, 0.01558, 0.01902, 0.0149, 0.01149, 0.01154, 0.007388, 0.00526, 0.003893, 0.003382, 0.007516, 0.00249, 0.0029, 0.000938, 0.000972, 0.0002916, 1.269e-05, 5.806e-06, 9.309e-06, 9.494e-09, 3.184e-09, 1.461e-07, 5.211e-09, 2.627e-11, 5.864e-14, 3.2250000000000005e-20, 4.562e-16, 1.0719999999999999e-24, 4.431999999999999e-22, 7.490000000000001e-26, 5.189e-20, 2.529e-26, 2.602e-24, 4.222e-27, 7.657999999999999e-22, 7.875e-20, 7.675e-32, 2.626e-12, 2.917e-12, 6.151e-14, 6.275e-14, 7.789e-20, 7.19e-19, 1.067e-27, 1.754e-39, 6.199e-27, 4.638e-18, 1.085e-18, 3.187e-17, 3.5590000000000003e-20, 2.371e-16, 2.082e-14, 1.641e-19, 3.999e-16, 7.664000000000001e-31, 3.396e-16, 5.432e-13, 6.804e-15, 5.445e-20, 1.536e-14, 3.747e-14, 1.455e-16, 8.485e-13, 2.028e-17, 2.395e-15, 8.062e-13, 6.842e-12, 1.885e-10, 1.57e-09, 1.357e-09, 5.64e-08, 1.176e-09, 9.971e-07, 3.385e-07, 1.565e-08, 1.412e-05, 8.246e-05, 4.921e-08, 6.388e-06, 0.0002873, 2.16e-05, 6.357e-06, 0.0001087, 0.0004135, 4.791e-05, 0.0007995, 0.0005716, 0.0007583, 0.0003829, 0.002987, 0.0009939, 0.0003552, 0.002787, 0.001614, 0.002879, 0.001279, 0.005593, 0.005343, 0.002116, 0.001737, 0.00454, 0.00206, 0.004312, 0.005567, 0.0004741, 0.001249, 0.001563, 0.005697, 0.007268, 0.003656, 0.00567, 0.002684, 0.005024, 0.004802, 0.0009208, 0.005385, 0.004547, 0.002196, 0.00196, 0.003603, 0.001327, 0.0004937, 0.004597, 0.002681, 0.001897, 0.004425, 0.002878, 0.00186, 0.002391, 0.0009031, 0.003476, 0.001024, 0.001098, 0.002145, 0.006731, 0.002495, 0.003996, 0.00734, 0.002705, 0.002619, 0.004658, 0.00405, 0.005791, 0.007497, 0.007546, 0.005159, 0.006352, 0.004371, 0.002997, 0.001984, 0.0005368, 0.0004162, 0.0002057, 0.0006348, 0.001146, 0.0002814, 0.0003468, 0.004618, 0.002079, 0.0007188, 0.001456, 0.00582, 0.0007273, 0.00203, 0.0008532, 0.003883, 0.001795, 0.006399, 0.004675, 0.001198, 0.001235, 0.002791, 0.001989, 1.016e-06, 3.759e-05, 0.001641, 0.002782, 0.004657, 0.002661, 0.002005, 0.004898, 0.002314, 0.003272, 0.004169, 0.001968, 0.005084, 0.002368, 0.004231, 0.004554, 0.004902, 0.006474, 0.001994, 0.004149, 0.003162, 0.006721, 0.004619, 0.003697, 0.00625, 0.003556, 0.005907, 0.005266, 0.004051, 0.00653, 0.004416, 0.006268, 0.005402, 0.005417, 0.006112, 0.005149, 0.006144, 0.006052, 0.005946, 0.006133, 0.006105, 0.006269, 0.005951, 0.00572, 0.004726, 0.004516, 0.004755, 0.00545, 0.004902, 0.005544, 0.005331, 0.004559, 0.004442, 0.005081, 0.004694, 0.004985, 0.0051, 0.005351, 0.005085, 0.004961, 0.005064, 0.00585, 0.00514, 0.005183, 0.005361, 0.005769, 0.005149, 0.005103, 0.005575, 0.005563, 0.005077, 0.004348, 0.00318, 0.004591, 0.004877, 0.004936, 0.005177, 0.005413, 0.005326, 0.004736, 0.004764, 0.005271, 0.00528, 0.004752, 0.00449, 0.004553, 0.005044, 0.004723, 0.004668, 0.004659, 0.004453, 0.004722, 0.004668, 0.004846, 0.004567, 0.00415, 0.004538, 0.004888, 0.004717, 0.004366, 0.004155, 0.004798, 0.004744, 0.004807, 0.004101, 0.004498, 0.004338, 0.004355, 0.004231, 0.003931, 0.003782, 0.003368, 0.003052, 0.002885, 0.002964, 0.003049, 0.003388, 0.003838, 0.00368, 0.003183, 0.003098, 0.00311, 0.003075, 0.00317, 0.003333, 0.003403, 0.003503, 0.003582, 0.003609, 0.003657, 0.0037, 0.003665, 0.003546, 0.003475, 0.003499, 0.003448, 0.003359, 0.003206]</t>
  </si>
  <si>
    <t>[3e-28, 1.8720000000000002e-26, 1.283e-25, 7.61e-24, 8.907999999999999e-23, 4.431999999999999e-22, 2.603e-21, 5.661e-21, 2.806e-19, 1.297e-18, 4.183e-18, 4.683e-17, 2.554e-16, 2.002e-15, 8.472e-15, 5.25e-14, 3.454e-13, 1.674e-12, 6.894e-12, 3.213e-11, 1.254e-10, 3.379e-10, 9.982e-10, 4.211e-09, 1.306e-08, 2.2e-08, 5.902e-08, 1.918e-07, 3.678e-07, 7.172e-07, 1.436e-06, 4.073e-06, 8.16e-06, 1.177e-05, 1.63e-05, 4.464e-05, 7.119e-05, 7.208e-05, 0.0001593, 0.0002612, 0.0002842, 0.0004065, 0.0007106, 0.001089, 0.0009152, 0.001808, 0.003276, 0.004131, 0.003851, 0.005546, 0.007946, 0.008792, 0.008436, 0.01029, 0.01445, 0.01818, 0.01916, 0.0221, 0.01989, 0.02276, 0.0229, 0.03725, 0.04678, 0.04535, 0.0448, 0.05408, 0.05858, 0.05777, 0.07127, 0.0617, 0.08118, 0.06949, 0.05949, 0.08386, 0.1049, 0.1107, 0.08539, 0.1029, 0.1205, 0.102, 0.1246, 0.151, 0.1303, 0.1253, 0.1399, 0.1222, 0.1193, 0.1408, 0.1646, 0.1701, 0.1531, 0.1937, 0.2319, 0.23, 0.2319, 0.227, 0.2073, 0.214, 0.2524, 0.2862, 0.2919, 0.2388, 0.246, 0.2484, 0.2651, 0.2614, 0.2634, 0.2429, 0.2507, 0.2865, 0.2681, 0.3057, 0.2125, 0.2589, 0.2149, 0.2692, 0.2609, 0.2956, 0.2958, 0.2847, 0.3434, 0.3106, 0.2992, 0.2786, 0.3352, 0.3156, 0.3471, 0.3271, 0.2458, 0.2443, 0.3285, 0.3381, 0.2893, 0.3294, 0.3539, 0.287, 0.3299, 0.3319, 0.3094, 0.3074, 0.3819, 0.4045, 0.3622, 0.3516, 0.3805, 0.2988, 0.3782, 0.4062, 0.4236, 0.4312, 0.4312, 0.3911, 0.4109, 0.3522, 0.292, 0.3589, 0.2855, 0.2449, 0.3437, 0.4393, 0.4674, 0.375, 0.3431, 0.3965, 0.344, 0.4777, 0.4304, 0.3978, 0.4881, 0.4186, 0.4277, 0.5385, 0.5724, 0.5395, 0.5271, 0.5487, 0.4817, 0.4875, 0.5281, 0.5646, 0.6037, 0.47, 0.5037, 0.632, 0.4207, 0.506, 0.5161, 0.3368, 0.4908, 0.4076, 0.3973, 0.5949, 0.4945, 0.5139, 0.5456, 0.64, 0.6957, 0.6595, 0.5458, 0.5, 0.5213, 0.6332, 0.6362, 0.5057, 0.4503, 0.3849, 0.3573, 0.345, 0.3815, 0.5626, 0.5593, 0.5221, 0.4483, 0.5904, 0.4918, 0.5537, 0.5125, 0.5078, 0.5495, 0.6672, 0.6712, 0.6191, 0.7305, 0.7469, 0.6305, 0.5658, 0.3155, 0.2299, 0.4687, 0.5973, 0.7304, 0.7436, 0.6461, 0.3785, 0.2847, 0.5802, 0.8142, 0.8433, 0.915, 0.9138, 0.9509, 0.9803, 1.038, 0.9901, 0.9785, 0.9819, 0.9695, 0.9573, 0.9983, 1.072, 0.9397, 1.021, 1.1, 1.077, 1.093, 1.1, 1.122, 1.098, 1.082, 1.099, 1.098, 1.152, 1.098, 1.076, 1.141, 1.143, 1.116, 1.098, 1.072, 1.018, 0.8933, 0.888, 1.149, 1.159, 1.079, 1.13, 1.275, 1.261, 1.151, 1.193, 1.234, 1.282, 1.378, 1.347, 1.378, 1.351, 1.292, 1.399, 1.424, 1.432, 1.475, 1.533, 1.48, 1.395, 1.459, 1.471, 1.509, 1.537, 1.488, 1.483, 1.49, 1.527, 1.541, 1.533, 1.51, 1.493, 1.509, 1.485, 1.505, 1.516, 1.47, 1.47, 1.552, 1.534, 1.539, 1.555, 1.511, 1.518, 1.563, 1.556, 1.561, 1.593, 1.603, 1.585, 1.555, 1.483, 1.298, 1.362, 1.496, 1.503, 1.583, 1.558, 1.473, 1.523, 1.54, 1.555, 1.567, 1.593, 1.521, 1.543, 1.5, 1.475, 1.458, 1.521, 1.493, 1.539, 1.592, 1.518, 1.47, 1.512, 1.504, 1.544, 1.562, 1.48, 1.471, 1.458, 1.456, 1.295, 1.363, 1.431, 1.484, 1.5, 1.503, 1.478, 1.532, 1.552, 1.484, 1.401, 1.483, 1.565, 1.544, 1.568, 1.516, 1.472, 1.517, 1.551, 1.567, 1.506, 1.534, 1.522, 1.461, 1.475, 1.523, 1.505, 1.535, 1.53, 1.54, 1.538, 1.52, 1.525, 1.544, 1.526, 1.538, 1.512, 1.549, 1.553, 1.534, 1.488, 1.478, 1.452, 1.471, 1.491, 1.482, 1.524, 1.483, 1.472, 1.452, 1.481, 1.471, 1.446, 1.442, 1.43, 1.47, 1.485, 1.481, 1.455, 1.441, 1.457, 1.434, 1.439, 1.466, 1.474, 1.502, 1.506, 1.519, 1.483, 1.455, 1.491, 1.469, 1.327, 1.387, 1.454, 1.444, 1.456, 1.45, 1.422, 1.459, 1.447, 1.439, 1.437, 1.434, 1.419, 1.409, 1.431, 1.455, 1.448, 1.442, 1.456, 1.44, 1.443, 1.433, 1.441, 1.437, 1.419, 1.4, 1.431, 1.384, 1.381, 1.435, 1.421, 1.43, 1.433, 1.417, 1.397, 1.373, 1.37, 1.391, 1.411, 1.329, 1.383, 1.35, 1.376, 1.363, 1.402, 1.386, 1.408, 1.389, 1.412, 1.424, 1.409, 1.395, 1.394, 1.388, 1.408, 1.403, 1.408, 1.383, 1.382, 1.389, 1.362, 1.352, 1.407, 1.373, 1.39, 1.373, 1.334, 1.176, 1.208, 1.349, 1.356, 1.361, 1.369, 1.373, 1.346, 1.36, 1.36, 1.361, 1.359, 1.359, 1.38, 1.374, 1.374, 1.363, 1.383, 1.378, 1.366, 1.376, 1.362, 1.366, 1.344, 1.355, 1.347, 1.346, 1.344, 1.338, 1.349, 1.342, 0.9268, 1.069, 1.073, 1.12, 1.175, 1.22, 1.236, 1.244, 1.276, 1.281, 1.321, 1.302, 1.296, 1.281, 1.275, 1.276, 1.279, 1.306, 1.311, 1.303, 1.303, 1.306, 1.3, 1.304, 1.3, 1.293, 1.283, 1.288, 1.257, 1.263, 1.186, 1.126, 1.042, 1.09, 1.138, 1.234, 1.188, 1.112, 1.113, 1.146, 1.148, 1.108, 1.115, 1.172, 1.137, 1.179, 1.213, 1.233, 1.212, 1.21, 1.216, 1.216, 1.194, 1.218, 1.201, 1.199, 1.228, 1.222, 1.221, 1.226, 1.229, 1.226, 1.212, 1.212, 1.2, 1.205, 1.211, 1.214, 1.207, 1.207, 1.209, 1.194, 1.172, 0.2271, 0.1255, 0.6335, 0.3354, 0.4878, 0.634, 0.7629, 0.9471, 1.081, 1.101, 1.135, 1.143, 1.145, 1.153, 1.148, 1.139, 1.153, 1.138, 1.131, 1.133, 1.126, 1.128, 1.135, 1.115, 1.121, 1.114, 1.127, 1.117, 1.107, 1.111, 1.094, 1.091, 1.082, 1.066, 1.069, 1.091, 1.077, 1.078, 1.092, 1.089, 1.076, 1.076, 1.072, 1.066, 1.066, 1.057, 1.079, 1.068, 1.068, 1.054, 1.053, 1.06, 1.044, 1.033, 0.9612, 0.9547, 0.9088, 0.9118, 0.887, 0.9406, 0.9057, 0.998, 0.9825, 0.7762, 0.9753, 0.9873, 0.9681, 1.002, 0.9067, 0.9609, 0.9578, 0.9577, 0.9421, 0.963, 0.9475, 1.002, 0.9829, 1.004, 0.982, 0.9873, 1.006, 0.9966, 0.9925, 0.9856, 0.976, 1.004, 0.9984, 0.9778, 0.9746, 0.9471, 0.907, 0.9633, 0.9555, 0.9171, 0.7942, 0.8695, 0.9518, 0.9711, 0.9649, 0.9648, 0.9657, 0.9609, 0.9756, 0.9988, 0.949, 0.9406, 0.8458, 0.8828, 0.9607, 0.9408, 0.9677, 0.9547, 0.9513, 0.9495, 0.9382, 0.9195, 0.9293, 0.9386, 0.9494, 0.9348, 0.9147, 0.9026, 0.9225, 0.9245, 0.9206, 0.9276, 0.889, 0.895, 0.9117, 0.9165, 0.9147, 0.9108, 0.8905, 0.8729, 0.8592, 0.8343, 0.8114, 0.7374, 0.7722, 0.6343, 0.7662, 0.664, 0.7136, 0.7328, 0.8555, 0.8368, 0.794, 0.6932, 0.7054, 0.736, 0.6957, 0.7163, 0.7345, 0.7079, 0.6991, 0.7417, 0.6583, 0.7659, 0.6757, 0.7714, 0.7714, 0.7814, 0.7315, 0.7544, 0.7481, 0.7351, 0.7402, 0.7981, 0.6754, 0.6413, 0.5507, 0.5132, 0.4146, 0.3673, 0.2648, 0.3514, 0.2586, 0.2708, 0.3148, 0.4975, 0.567, 0.4717, 0.5146, 0.3757, 0.3683, 0.4806, 0.2963, 0.4933, 0.3766, 0.6065, 0.2563, 0.5905, 0.389, 0.4557, 0.51, 0.4594, 0.4327, 0.3965, 0.5355, 0.4736, 0.5252, 0.555, 0.5322, 0.5812, 0.5452, 0.5741, 0.588, 0.5924, 0.6845, 0.7143, 0.6786, 0.7304, 0.7051, 0.6604, 0.6304, 0.6366, 0.6284, 0.6777, 0.6587, 0.6754, 0.6511, 0.7224, 0.7048, 0.6861, 0.7293, 0.7015, 0.7344, 0.7272, 0.7265, 0.7264, 0.7206, 0.7296, 0.7328, 0.7247, 0.7316, 0.7294, 0.7279, 0.7282, 0.7251, 0.7223, 0.7195, 0.726, 0.7148, 0.7138, 0.6986, 0.6699, 0.6978, 0.7116, 0.7096, 0.7074, 0.7055, 0.7078, 0.7035, 0.7056, 0.7007, 0.6964, 0.6934, 0.6955, 0.6918, 0.6804, 0.6887, 0.6872, 0.683, 0.6906, 0.6852, 0.6888, 0.6867, 0.685, 0.6838, 0.676, 0.6793, 0.6771, 0.6746, 0.6644, 0.6642, 0.6662, 0.67, 0.6588, 0.6618, 0.6615, 0.6588, 0.6615, 0.6568, 0.6548, 0.6571, 0.6482, 0.6411, 0.6469, 0.6505, 0.6482, 0.6452, 0.6443, 0.6417, 0.6367, 0.6381, 0.6385, 0.6363, 0.6344, 0.6188, 0.6196, 0.6186, 0.6179, 0.6215, 0.6156, 0.6223, 0.619, 0.6058, 0.6145, 0.6016, 0.5835, 0.6053, 0.6115, 0.6077, 0.5984, 0.611, 0.5902, 0.612, 0.6068, 0.5974, 0.6018, 0.6012, 0.5838, 0.586, 0.5862, 0.5866, 0.601, 0.5679, 0.5698, 0.5888, 0.579, 0.5743, 0.5904, 0.5858, 0.5276, 0.5412, 0.5434, 0.5303, 0.5724, 0.5244, 0.5421, 0.5201, 0.5217, 0.5066, 0.5083, 0.5081, 0.5352, 0.4641, 0.5177, 0.4735, 0.4775, 0.5267, 0.4012, 0.474, 0.3502, 0.3814, 0.3187, 0.2919, 0.1568, 0.3001, 0.186, 0.23, 0.2797, 0.1504, 0.208, 0.1762, 0.2208, 0.1107, 0.2459, 0.1824, 0.1859, 0.1448, 0.3859, 0.3189, 0.2418, 0.09632, 0.03623, 0.2159, 0.3863, 0.2866, 0.3594, 0.3264, 0.2728, 0.2975, 0.3926, 0.1792, 0.2314, 0.2497, 0.1255, 0.3409, 0.2956, 0.195, 0.2851, 0.3244, 0.2982, 0.2399, 0.3754, 0.3505, 0.3787, 0.3723, 0.3842, 0.3551, 0.4107, 0.411, 0.4814, 0.447, 0.4283, 0.4315, 0.4502, 0.448, 0.4505, 0.4743, 0.4663, 0.4709, 0.4734, 0.3866, 0.4576, 0.4855, 0.4759, 0.3948, 0.4863, 0.4581, 0.4675, 0.3633, 0.4551, 0.439, 0.4346, 0.4798, 0.4673, 0.3691, 0.4404, 0.4702, 0.4617, 0.4742, 0.4614, 0.4705, 0.4561, 0.4473, 0.4636, 0.4366, 0.3985, 0.4561, 0.4489, 0.4426, 0.4369, 0.4018, 0.4467, 0.4749, 0.4431, 0.4281, 0.4374, 0.4485, 0.4363, 0.4404, 0.4638, 0.4453, 0.4401, 0.4621, 0.4551, 0.4588, 0.4553, 0.4586, 0.4603, 0.452, 0.4496, 0.4499, 0.4572, 0.4574, 0.4349, 0.4577, 0.4571, 0.4519, 0.457, 0.4546, 0.4482, 0.4546, 0.4532, 0.4553, 0.4523, 0.4536, 0.4478, 0.449, 0.4491, 0.4461, 0.4422, 0.446, 0.4473, 0.4447, 0.4432, 0.4438, 0.4442, 0.4416, 0.4361, 0.4362, 0.4329, 0.4298, 0.4361, 0.4243, 0.422, 0.4299, 0.4149, 0.4175, 0.3954, 0.3838, 0.3853, 0.3573, 0.3822, 0.3685, 0.3753, 0.3566, 0.2283, 0.3735, 0.3951, 0.3956, 0.3914, 0.3933, 0.3974, 0.4018, 0.4067, 0.4104, 0.4095, 0.4047, 0.3861, 0.369, 0.3979, 0.41, 0.4115, 0.4163, 0.4134, 0.4135, 0.4062, 0.4093, 0.4132, 0.4023, 0.4102, 0.409, 0.4076, 0.3989, 0.3858, 0.3996, 0.4092, 0.3736, 0.3832, 0.3976, 0.3701, 0.3396, 0.3941, 0.395, 0.3458, 0.363, 0.3916, 0.336, 0.3574, 0.3486, 0.3508, 0.3207, 0.3298, 0.3558, 0.3387, 0.3565, 0.3189, 0.2957, 0.3325, 0.3418, 0.2852, 0.3125, 0.3502, 0.3227, 0.3122, 0.2762, 0.2336, 0.2893, 0.211, 0.2052, 0.271, 0.2227, 0.2824, 0.24, 0.2261, 0.2394, 0.2353, 0.2217, 0.2332, 0.2555, 0.2102, 0.131, 0.1747, 0.1251, 0.1321, 0.02417, 0.06116, 0.0506, 0.02936, 0.01663, 0.002743, 0.005076, 0.0003269, 0.001536, 0.002185, 0.0003572, 0.0001768, 0.0002679, 7.427e-06, 1.131e-07, 0.0003964, 0.0002396, 1.69e-07, 0.001139, 0.0004962, 2.952e-08, 0.0001076, 9.256e-05, 1.34e-05, 0.0002933, 0.001907, 0.004365, 0.006702, 0.004472, 0.002526, 0.01429, 0.001184, 0.002285, 0.0001204, 0.0003052, 1.129e-05, 0.0001443, 0.0001682, 0.0003802, 0.005543, 0.0001928, 0.01, 0.008098, 0.006973, 0.0007519, 0.002483, 0.003156, 7.751e-05, 7.368e-06, 0.001359, 0.01593, 0.01084, 6.55e-06, 9.798e-06, 0.01384, 0.01927, 0.006541, 6.244e-05, 0.01936, 0.002032, 0.01571, 0.008378, 0.006143, 0.01676, 0.01804, 0.07566, 0.004725, 0.002992, 0.08864, 0.04682, 0.04887, 0.009298, 0.03143, 0.03592, 0.1067, 0.02812, 0.04667, 0.0708, 0.06839, 0.09488, 0.02386, 0.0824, 0.1135, 0.1179, 0.01988, 0.08663, 0.05059, 0.06898, 0.09901, 0.07891, 0.04349, 0.1194, 0.09368, 0.08525, 0.08733, 0.08973, 0.1205, 0.1075, 0.05292, 0.08682, 0.1754, 0.1678, 0.06531, 0.03257, 0.115, 0.1399, 0.1945, 0.1102, 0.1549, 0.1778, 0.1844, 0.2207, 0.132, 0.1464, 0.1923, 0.08281, 0.2072, 0.13, 0.1193, 0.08076, 0.1324, 0.1539, 0.09857, 0.04522, 0.09534, 0.1216, 0.1468, 0.2329, 0.1158, 0.1214, 0.1033, 0.1723, 0.1054, 0.1674, 0.09746, 0.2042, 0.1836, 0.1764, 0.1755, 0.1061, 0.1446, 0.2388, 0.2145, 0.2276, 0.2151, 0.2274, 0.2403, 0.2193, 0.2092, 0.2488, 0.2318, 0.2551, 0.2707, 0.2788, 0.2501, 0.2266, 0.1931, 0.2164, 0.2723, 0.2685, 0.2602, 0.2227, 0.2804, 0.2762, 0.2704, 0.2608, 0.2513, 0.275, 0.2672, 0.2662, 0.265, 0.2628, 0.2725, 0.2786, 0.2721, 0.2818, 0.2771, 0.2717, 0.2748, 0.2726, 0.2813, 0.2704, 0.2675, 0.2744, 0.2788, 0.2771, 0.2739, 0.2755, 0.2782, 0.2744, 0.2736, 0.2707, 0.2694, 0.272, 0.2718, 0.2744, 0.2738, 0.2758, 0.273, 0.2679, 0.2678, 0.2693, 0.2678, 0.2702, 0.2698, 0.2661, 0.2643, 0.2645, 0.2646, 0.2675, 0.2661, 0.2645, 0.2664, 0.2681, 0.2656, 0.2631, 0.2644, 0.2642, 0.2611, 0.2612, 0.2588, 0.2597, 0.2621, 0.2641, 0.2622, 0.2605, 0.2513, 0.2483, 0.245, 0.2385, 0.2505, 0.2535, 0.2549, 0.2512, 0.2461, 0.2481, 0.2512, 0.2539, 0.2518, 0.2478, 0.2394, 0.2319, 0.2377, 0.2433, 0.2515, 0.2544, 0.2547, 0.2508, 0.2437, 0.2507, 0.2529, 0.25, 0.248, 0.245, 0.2463, 0.2478, 0.2459, 0.2457, 0.243, 0.2451, 0.2457, 0.2387, 0.2337, 0.238, 0.2403, 0.2414, 0.241, 0.2354, 0.2319, 0.2369, 0.2403, 0.2367, 0.2308, 0.2336, 0.2373, 0.2407, 0.238, 0.2375, 0.2377, 0.2394, 0.2389, 0.2367, 0.2354, 0.2343, 0.2343, 0.2275, 0.2317, 0.2295, 0.2267, 0.2242, 0.212, 0.2198, 0.2121, 0.2178, 0.2223, 0.2113, 0.2217, 0.2173, 0.2135, 0.2255, 0.2118, 0.2207, 0.2223, 0.2078, 0.2221, 0.2229, 0.212, 0.2225, 0.2199, 0.2213, 0.2233, 0.2213, 0.2234, 0.2235, 0.2189, 0.2212, 0.2202, 0.2083, 0.1754, 0.2063, 0.2125, 0.2164, 0.2182, 0.2125, 0.2098, 0.2142, 0.2105, 0.2072, 0.2095, 0.2091, 0.2042, 0.2061, 0.1983, 0.192, 0.202, 0.2067, 0.1974, 0.2088, 0.2085, 0.2029, 0.2072, 0.2055, 0.2065, 0.197, 0.2068, 0.2093, 0.2041, 0.2072, 0.2076, 0.1904, 0.2057, 0.2043, 0.2002, 0.2007, 0.1977, 0.19, 0.1921, 0.1888, 0.1803, 0.1791, 0.1692, 0.1713, 0.1647, 0.1716, 0.1637, 0.167, 0.1463, 0.1574, 0.1381, 0.1239, 0.1063, 0.1163, 0.07749, 0.05208, 0.03595, 0.0292, 0.01506, 0.006633, 0.008448, 0.0002861, 0.0003276, 1.179e-05, 0.000515, 0.00029, 4.099e-05, 0.0003776, 0.0006863, 5.806e-07, 8.293e-07, 0.001578, 0.001089, 0.003518, 0.002243, 8.042e-05, 4.89e-05, 0.0008459, 0.0005152, 0.004886, 0.006469, 0.004561, 0.01496, 0.01278, 0.02779, 0.04313, 0.04321, 0.05528, 0.0714, 0.0865, 0.09517, 0.09065, 0.09422, 0.09873, 0.1005, 0.1036, 0.09488, 0.1133, 0.09975, 0.1028, 0.1075, 0.102, 0.1062, 0.1034, 0.1052, 0.1055, 0.1027, 0.1003, 0.1007, 0.1001, 0.101, 0.09889, 0.09818, 0.09815, 0.09596, 0.09271, 0.09576, 0.09302, 0.09411, 0.0904, 0.09077, 0.09135, 0.09124, 0.09145, 0.0905, 0.08744, 0.08695, 0.08566, 0.07923, 0.08302, 0.08249, 0.08298, 0.07859, 0.08129, 0.08082, 0.07237, 0.07566, 0.07974, 0.07738, 0.07764, 0.076, 0.07549, 0.07413, 0.07293, 0.07053, 0.0718, 0.06738, 0.06646, 0.06801, 0.06429, 0.06334, 0.06608, 0.06214, 0.06217, 0.06052, 0.05791, 0.05852, 0.06435, 0.05784, 0.05205, 0.0587, 0.05775, 0.05826, 0.04938, 0.05232, 0.04477, 0.04905, 0.05164, 0.05288, 0.03472, 0.0469, 0.04761, 0.03774, 0.0417, 0.04406, 0.04758, 0.04007, 0.04116, 0.03484, 0.03323, 0.03936, 0.0493, 0.02186, 0.04856, 0.02863, 0.0213, 0.03376, 0.04057, 0.03254, 0.02593, 0.02623, 0.01761, 0.01314, 0.01022, 0.008895, 0.01837, 0.006531, 0.007603, 0.002756, 0.003275, 0.0009903, 8.129e-05, 4.28e-05, 6.322e-05, 1.378e-07, 4.606e-08, 1.833e-06, 7.609e-08, 8.168e-10, 4.968e-12, 2.336e-17, 1.074e-13, 3.998e-21, 8.362e-19, 7.78e-23, 5.183e-17, 5.394e-23, 8.671e-21, 2.8579999999999996e-23, 5.051e-19, 8.848e-17, 2.8809999999999998e-27, 1.251e-10, 1.644e-10, 5.969e-12, 7.641e-12, 6.458e-17, 2.466e-16, 4.091e-24, 2.717e-34, 2.3029999999999998e-23, 1.202e-15, 3.473e-16, 1.286e-14, 1.473e-17, 5.514e-14, 3.274e-12, 3.872e-17, 1.222e-13, 1.7550000000000002e-26, 3.857e-14, 6.252e-11, 9.652e-13, 1.495e-17, 1.426e-12, 3.51e-12, 2.367e-14, 5.607e-11, 3.985e-15, 3.074e-13, 7.047e-11, 2.511e-10, 3.268e-09, 3.637e-08, 4.048e-08, 7.101e-07, 1.638e-08, 7.979e-06, 2.878e-06, 1.978e-07, 9.254e-05, 0.0003926, 6.151e-07, 3.958e-05, 0.001064, 0.0001129, 3.106e-05, 0.0004641, 0.001494, 0.0002364, 0.002526, 0.001782, 0.002444, 0.001223, 0.007719, 0.002754, 0.001141, 0.007271, 0.004441, 0.007202, 0.003455, 0.01303, 0.0125, 0.005485, 0.004594, 0.01082, 0.005033, 0.01023, 0.01278, 0.001334, 0.003312, 0.004161, 0.01302, 0.01597, 0.00871, 0.01284, 0.006635, 0.01143, 0.01116, 0.002577, 0.0121, 0.01041, 0.005311, 0.004953, 0.008623, 0.003464, 0.001461, 0.01051, 0.006624, 0.00494, 0.0101, 0.006749, 0.00482, 0.006052, 0.002555, 0.008142, 0.002716, 0.002973, 0.00527, 0.01489, 0.005942, 0.008962, 0.01595, 0.006457, 0.006186, 0.01068, 0.009269, 0.01297, 0.01611, 0.01607, 0.01165, 0.01369, 0.01033, 0.006948, 0.005243, 0.001548, 0.00128, 0.000709, 0.001896, 0.003191, 0.0008497, 0.001092, 0.01054, 0.005448, 0.001931, 0.003803, 0.01286, 0.002098, 0.004959, 0.002392, 0.009001, 0.004542, 0.01379, 0.01065, 0.003054, 0.003079, 0.006628, 0.005133, 1.045e-05, 0.000172, 0.004409, 0.006356, 0.01052, 0.006144, 0.004973, 0.01071, 0.005696, 0.007505, 0.009236, 0.00504, 0.01103, 0.005927, 0.009458, 0.01023, 0.01076, 0.01356, 0.005085, 0.009209, 0.007509, 0.01396, 0.01028, 0.008557, 0.01306, 0.008267, 0.01249, 0.01138, 0.009095, 0.01353, 0.009828, 0.01304, 0.01155, 0.01158, 0.01275, 0.01108, 0.01279, 0.01262, 0.01242, 0.01274, 0.01266, 0.01293, 0.01237, 0.01196, 0.01022, 0.009833, 0.01026, 0.01145, 0.01047, 0.01158, 0.01121, 0.009805, 0.009633, 0.01072, 0.01005, 0.01054, 0.01071, 0.01114, 0.0107, 0.01047, 0.0106, 0.01198, 0.01076, 0.0108, 0.01111, 0.0118, 0.01074, 0.01063, 0.01142, 0.0114, 0.01058, 0.009243, 0.007105, 0.009671, 0.01018, 0.01029, 0.01066, 0.01103, 0.01089, 0.009873, 0.009904, 0.01078, 0.0108, 0.009869, 0.009364, 0.009458, 0.01031, 0.009744, 0.009641, 0.009659, 0.009285, 0.009729, 0.009622, 0.009941, 0.009466, 0.008708, 0.009384, 0.009992, 0.009689, 0.00908, 0.008691, 0.009808, 0.009713, 0.009808, 0.008585, 0.00927, 0.008995, 0.009019, 0.008794, 0.008274, 0.008009, 0.007279, 0.006716, 0.006409, 0.006541, 0.006691, 0.007286, 0.008057, 0.007781, 0.006908, 0.006752, 0.006766, 0.006698, 0.00686, 0.007139, 0.007257, 0.007421, 0.007545, 0.007583, 0.007661, 0.007731, 0.007665, 0.007453, 0.007325, 0.007354, 0.007259, 0.007097, 0.006798]</t>
  </si>
  <si>
    <t>[3.277e-20, 9.262e-19, 4.691e-18, 5.51e-19, 2.316e-18, 6.476e-18, 2.137e-17, 3.51e-17, 5.503e-16, 1.541e-15, 2.655e-15, 1.466e-14, 6.026e-14, 2.733e-13, 7.786e-13, 2.934e-12, 8.098e-12, 3.008e-11, 9.416e-11, 3.259e-10, 9.929e-10, 2.167e-09, 4.985e-09, 1.539e-08, 4.08e-08, 6.341e-08, 1.557e-07, 4.615e-07, 8.39e-07, 9.721e-07, 1.925e-06, 4.674e-06, 8.896e-06, 1.231e-05, 1.655e-05, 4.423e-05, 6.974e-05, 7.034e-05, 0.0001559, 0.0002642, 0.0002936, 0.000433, 0.0008141, 0.001354, 0.001155, 0.002165, 0.003688, 0.004522, 0.00417, 0.005978, 0.008602, 0.009523, 0.009072, 0.01104, 0.01569, 0.02003, 0.02093, 0.02419, 0.02423, 0.02645, 0.02597, 0.04149, 0.05109, 0.04879, 0.04712, 0.05601, 0.05989, 0.0584, 0.07114, 0.06113, 0.07959, 0.0671, 0.05715, 0.08034, 0.09932, 0.1034, 0.07941, 0.09624, 0.1127, 0.09281, 0.1119, 0.1368, 0.1194, 0.1138, 0.1228, 0.1063, 0.1043, 0.128, 0.1486, 0.1508, 0.1287, 0.1635, 0.2012, 0.1997, 0.1985, 0.1913, 0.1709, 0.1773, 0.2103, 0.2373, 0.2386, 0.1909, 0.194, 0.1957, 0.2097, 0.2063, 0.205, 0.1852, 0.189, 0.2166, 0.2024, 0.2405, 0.1658, 0.1892, 0.1547, 0.1917, 0.186, 0.2176, 0.2134, 0.2052, 0.2362, 0.212, 0.2088, 0.1894, 0.2249, 0.2092, 0.2301, 0.2166, 0.1577, 0.1616, 0.2106, 0.2133, 0.1801, 0.2028, 0.2176, 0.1754, 0.1983, 0.1969, 0.1817, 0.1792, 0.2207, 0.2318, 0.2066, 0.2011, 0.2143, 0.166, 0.208, 0.2212, 0.2286, 0.2308, 0.2292, 0.2061, 0.2146, 0.1825, 0.1501, 0.183, 0.1444, 0.1228, 0.1711, 0.2174, 0.2294, 0.1825, 0.1656, 0.1898, 0.1634, 0.2252, 0.2015, 0.1848, 0.225, 0.1916, 0.1943, 0.2428, 0.2561, 0.2397, 0.2324, 0.2402, 0.2093, 0.2103, 0.2262, 0.2401, 0.2548, 0.1969, 0.2096, 0.2611, 0.1725, 0.206, 0.2087, 0.1352, 0.1957, 0.1614, 0.1562, 0.2322, 0.1917, 0.1978, 0.2086, 0.243, 0.2623, 0.2468, 0.2028, 0.1844, 0.1909, 0.2302, 0.2296, 0.1812, 0.1603, 0.136, 0.1254, 0.1202, 0.1321, 0.1935, 0.191, 0.1772, 0.1511, 0.1976, 0.1635, 0.1829, 0.1681, 0.1655, 0.1778, 0.2145, 0.2143, 0.1964, 0.2302, 0.2338, 0.196, 0.1748, 0.09683, 0.07009, 0.142, 0.1799, 0.2186, 0.2211, 0.1909, 0.1111, 0.08302, 0.1681, 0.2344, 0.2413, 0.2602, 0.2583, 0.2671, 0.2623, 0.2744, 0.2584, 0.2523, 0.2502, 0.244, 0.238, 0.2452, 0.2604, 0.2257, 0.2425, 0.2583, 0.2499, 0.2509, 0.2494, 0.2517, 0.2434, 0.2369, 0.238, 0.2349, 0.2437, 0.2296, 0.2224, 0.2332, 0.2308, 0.223, 0.2171, 0.2098, 0.1971, 0.1711, 0.1682, 0.2153, 0.2147, 0.1977, 0.2048, 0.229, 0.2242, 0.2026, 0.2079, 0.2128, 0.2186, 0.2326, 0.2249, 0.2278, 0.2212, 0.2094, 0.2245, 0.2261, 0.225, 0.2294, 0.236, 0.2255, 0.2105, 0.2181, 0.2176, 0.2209, 0.2227, 0.2134, 0.2106, 0.2094, 0.2125, 0.2126, 0.2096, 0.2047, 0.2006, 0.201, 0.1957, 0.1963, 0.1957, 0.1881, 0.1864, 0.195, 0.1909, 0.1897, 0.1898, 0.1826, 0.1816, 0.185, 0.1823, 0.1812, 0.1829, 0.1825, 0.1789, 0.1739, 0.1645, 0.1428, 0.1485, 0.1616, 0.1609, 0.168, 0.1638, 0.1535, 0.1573, 0.1577, 0.1579, 0.1577, 0.1589, 0.1503, 0.151, 0.1454, 0.1415, 0.1385, 0.143, 0.1391, 0.1422, 0.1459, 0.1379, 0.1326, 0.1352, 0.1335, 0.1361, 0.1365, 0.1282, 0.1264, 0.1242, 0.123, 0.1085, 0.1133, 0.1179, 0.1213, 0.1215, 0.1208, 0.1178, 0.1211, 0.1217, 0.1154, 0.1079, 0.1132, 0.1185, 0.116, 0.1169, 0.112, 0.108, 0.1105, 0.1121, 0.1124, 0.1072, 0.1084, 0.1068, 0.1018, 0.1019, 0.1043, 0.1023, 0.1036, 0.1026, 0.1025, 0.1016, 0.09964, 0.09925, 0.09976, 0.09785, 0.09784, 0.09543, 0.09706, 0.09661, 0.09467, 0.09107, 0.08972, 0.08741, 0.08785, 0.08833, 0.08705, 0.0888, 0.0858, 0.0845, 0.08268, 0.08367, 0.0825, 0.08039, 0.07964, 0.07836, 0.07988, 0.08018, 0.07941, 0.07748, 0.07624, 0.07655, 0.07489, 0.07473, 0.07574, 0.07568, 0.07666, 0.07644, 0.07672, 0.07444, 0.07249, 0.07375, 0.07215, 0.0646, 0.0671, 0.07002, 0.069, 0.06909, 0.06831, 0.06648, 0.06787, 0.06681, 0.06598, 0.06545, 0.06489, 0.06381, 0.06297, 0.06356, 0.06421, 0.06351, 0.0629, 0.06318, 0.06213, 0.06188, 0.06112, 0.06112, 0.06063, 0.05954, 0.0584, 0.05936, 0.0571, 0.05669, 0.05856, 0.05767, 0.05772, 0.05748, 0.05651, 0.05533, 0.05406, 0.05367, 0.05422, 0.05466, 0.05064, 0.05275, 0.05113, 0.05199, 0.05128, 0.05254, 0.05174, 0.05229, 0.0513, 0.05189, 0.05208, 0.05125, 0.05048, 0.05019, 0.04972, 0.05021, 0.04979, 0.04968, 0.0485, 0.04813, 0.04809, 0.0469, 0.04637, 0.04802, 0.04649, 0.04695, 0.04614, 0.0445, 0.03906, 0.03994, 0.04442, 0.04443, 0.04434, 0.04434, 0.0442, 0.04314, 0.04341, 0.04319, 0.043, 0.04274, 0.04254, 0.04298, 0.04256, 0.04235, 0.04182, 0.04228, 0.04191, 0.04131, 0.04139, 0.0408, 0.04074, 0.03989, 0.04001, 0.03956, 0.03932, 0.03906, 0.03867, 0.03879, 0.03838, 0.02455, 0.02898, 0.02896, 0.03036, 0.03202, 0.03342, 0.03376, 0.03385, 0.03469, 0.03464, 0.03578, 0.0351, 0.03463, 0.03405, 0.03372, 0.03362, 0.03354, 0.03412, 0.03407, 0.03373, 0.03358, 0.03348, 0.03317, 0.03309, 0.03287, 0.03259, 0.03217, 0.03211, 0.03114, 0.03112, 0.02867, 0.02691, 0.02454, 0.02566, 0.02693, 0.02949, 0.02801, 0.02582, 0.02571, 0.02647, 0.02636, 0.02521, 0.02537, 0.02667, 0.02563, 0.02663, 0.02741, 0.02776, 0.02715, 0.02697, 0.02698, 0.02691, 0.02629, 0.0267, 0.02621, 0.02604, 0.02653, 0.02626, 0.0261, 0.0261, 0.02602, 0.02582, 0.02539, 0.02526, 0.02489, 0.02489, 0.02488, 0.02481, 0.02456, 0.02444, 0.02436, 0.02394, 0.0233, 0.003383, 0.001722, 0.01104, 0.00521, 0.008015, 0.01087, 0.01358, 0.01739, 0.02027, 0.02067, 0.02135, 0.02146, 0.02142, 0.02145, 0.02124, 0.02099, 0.02115, 0.02077, 0.02053, 0.02045, 0.02024, 0.02016, 0.0202, 0.01976, 0.01976, 0.01955, 0.01969, 0.01939, 0.01913, 0.01908, 0.01866, 0.01857, 0.01832, 0.01796, 0.01796, 0.01824, 0.01785, 0.01781, 0.01801, 0.01787, 0.01754, 0.01744, 0.01731, 0.01713, 0.01704, 0.01684, 0.01713, 0.01687, 0.01679, 0.01648, 0.01636, 0.01638, 0.01601, 0.01573, 0.01437, 0.0142, 0.01334, 0.01334, 0.01289, 0.01378, 0.01313, 0.01468, 0.01434, 0.01076, 0.01407, 0.01422, 0.01381, 0.01433, 0.01268, 0.01354, 0.01343, 0.01338, 0.01306, 0.01343, 0.0131, 0.01391, 0.01351, 0.01381, 0.01343, 0.01347, 0.01367, 0.01347, 0.01336, 0.01323, 0.01303, 0.01335, 0.01322, 0.0129, 0.01279, 0.01237, 0.01179, 0.01246, 0.0123, 0.01176, 0.01013, 0.01105, 0.01204, 0.01224, 0.01212, 0.01206, 0.01202, 0.01191, 0.01204, 0.01228, 0.01162, 0.01147, 0.01027, 0.01067, 0.01157, 0.01128, 0.01155, 0.01135, 0.01126, 0.01119, 0.01101, 0.01074, 0.01081, 0.01087, 0.01095, 0.01073, 0.01046, 0.01027, 0.01046, 0.01044, 0.01035, 0.01038, 0.009894, 0.009929, 0.01007, 0.01009, 0.01001, 0.009932, 0.00966, 0.009402, 0.009175, 0.008818, 0.008471, 0.007546, 0.007933, 0.00625, 0.007837, 0.006619, 0.007177, 0.007322, 0.008764, 0.0085, 0.007988, 0.006752, 0.006891, 0.007247, 0.006709, 0.006932, 0.00712, 0.006747, 0.006641, 0.0071, 0.006137, 0.007342, 0.006291, 0.007332, 0.007327, 0.007447, 0.006855, 0.007129, 0.006978, 0.006802, 0.006852, 0.007431, 0.006042, 0.005668, 0.004701, 0.004316, 0.003348, 0.002888, 0.001963, 0.002735, 0.001912, 0.002, 0.002369, 0.004041, 0.004707, 0.003789, 0.004171, 0.002869, 0.002804, 0.003791, 0.002148, 0.003869, 0.002814, 0.004907, 0.001784, 0.004728, 0.002877, 0.003453, 0.003957, 0.003492, 0.003217, 0.002891, 0.004112, 0.003532, 0.003981, 0.004235, 0.004018, 0.004451, 0.004108, 0.004357, 0.004473, 0.004486, 0.005324, 0.00558, 0.005227, 0.005694, 0.005431, 0.005006, 0.004722, 0.004754, 0.004664, 0.005095, 0.004902, 0.00504, 0.004799, 0.005411, 0.005233, 0.005053, 0.005425, 0.005151, 0.005436, 0.00535, 0.005322, 0.00532, 0.005241, 0.005296, 0.0053, 0.005212, 0.005254, 0.005221, 0.005187, 0.00517, 0.005128, 0.00509, 0.005049, 0.005079, 0.004969, 0.004954, 0.004825, 0.004614, 0.004784, 0.00486, 0.004827, 0.004792, 0.004759, 0.004762, 0.004711, 0.004712, 0.004662, 0.004616, 0.004577, 0.004573, 0.004531, 0.004434, 0.004475, 0.004448, 0.004402, 0.004434, 0.004379, 0.004392, 0.00436, 0.004332, 0.004309, 0.004244, 0.004249, 0.004219, 0.004187, 0.004107, 0.00409, 0.004086, 0.004093, 0.004009, 0.004013, 0.003996, 0.003964, 0.003965, 0.003921, 0.003895, 0.003894, 0.003827, 0.003769, 0.003788, 0.003796, 0.003768, 0.003736, 0.003716, 0.003687, 0.003644, 0.003638, 0.003626, 0.003599, 0.003573, 0.003472, 0.003464, 0.003444, 0.003427, 0.003434, 0.003388, 0.003413, 0.003381, 0.003297, 0.003332, 0.003249, 0.003141, 0.003246, 0.00327, 0.003237, 0.003177, 0.003237, 0.003105, 0.003219, 0.003173, 0.003111, 0.003133, 0.003108, 0.003006, 0.003016, 0.003007, 0.002982, 0.003057, 0.00285, 0.002872, 0.002964, 0.002894, 0.002846, 0.002937, 0.002905, 0.002566, 0.002664, 0.002638, 0.002552, 0.002792, 0.002506, 0.002586, 0.002447, 0.002454, 0.002366, 0.002358, 0.002351, 0.002497, 0.00209, 0.002382, 0.002129, 0.002145, 0.002407, 0.001729, 0.00211, 0.00146, 0.001608, 0.0013, 0.001163, 0.0005607, 0.001196, 0.0006827, 0.000869, 0.001088, 0.0005287, 0.0007647, 0.0006314, 0.0008186, 0.0003683, 0.0009178, 0.0006449, 0.000659, 0.0004905, 0.001544, 0.001227, 0.0008833, 0.0003048, 0.0001042, 0.0007645, 0.001516, 0.001065, 0.00139, 0.001235, 0.000995, 0.001098, 0.001519, 0.0006039, 0.0008063, 0.0008763, 0.0003941, 0.001265, 0.001063, 0.0006498, 0.001012, 0.001177, 0.001065, 0.0008147, 0.001387, 0.001274, 0.001392, 0.001361, 0.001416, 0.001283, 0.001529, 0.001516, 0.001829, 0.001671, 0.001577, 0.001591, 0.001667, 0.001649, 0.001662, 0.001757, 0.001713, 0.00173, 0.001734, 0.001353, 0.001664, 0.001776, 0.001727, 0.001375, 0.00176, 0.00163, 0.001666, 0.001228, 0.001616, 0.001532, 0.001505, 0.001693, 0.001633, 0.001234, 0.001523, 0.001633, 0.001589, 0.001639, 0.001581, 0.001614, 0.001553, 0.001512, 0.001584, 0.001472, 0.001316, 0.001533, 0.001498, 0.00147, 0.001456, 0.001307, 0.001478, 0.001588, 0.001455, 0.001407, 0.001434, 0.001473, 0.001418, 0.001426, 0.001515, 0.001437, 0.001412, 0.001495, 0.001463, 0.001474, 0.001457, 0.001464, 0.001467, 0.001431, 0.001418, 0.001414, 0.001438, 0.001436, 0.001351, 0.001429, 0.001421, 0.001398, 0.001415, 0.001402, 0.001373, 0.001394, 0.001385, 0.001387, 0.001372, 0.001373, 0.001351, 0.00135, 0.001345, 0.001332, 0.001316, 0.001322, 0.001322, 0.00131, 0.001301, 0.001298, 0.001295, 0.001283, 0.001261, 0.001259, 0.001242, 0.001227, 0.001246, 0.001202, 0.00119, 0.001214, 0.001158, 0.001163, 0.001086, 0.001044, 0.001046, 0.0009522, 0.001031, 0.0009828, 0.001004, 0.0009414, 0.000544, 0.0009886, 0.001058, 0.001057, 0.001041, 0.001045, 0.001054, 0.001065, 0.001078, 0.001088, 0.001083, 0.001068, 0.001018, 0.0009716, 0.001044, 0.001073, 0.001073, 0.001084, 0.001071, 0.001069, 0.001043, 0.001052, 0.001058, 0.00102, 0.001043, 0.001037, 0.001028, 0.0009976, 0.0009565, 0.0009959, 0.001021, 0.0009113, 0.0009386, 0.0009798, 0.0008964, 0.0008035, 0.0009604, 0.00096, 0.0008147, 0.0008616, 0.0009417, 0.0007806, 0.0008391, 0.0008152, 0.0008178, 0.0007297, 0.000757, 0.0008238, 0.0007732, 0.0008209, 0.0007132, 0.0006501, 0.0007471, 0.0007692, 0.0006155, 0.000686, 0.0007859, 0.0007103, 0.0006803, 0.0005861, 0.0004789, 0.0006143, 0.0004194, 0.0004064, 0.0005613, 0.0004439, 0.0005879, 0.0004826, 0.0004473, 0.0004778, 0.000468, 0.0004347, 0.0004587, 0.0005101, 0.0004007, 0.0002305, 0.0003217, 0.0002159, 0.0002289, 3.347e-05, 9.339e-05, 7.636e-05, 4.059e-05, 2.151e-05, 3.089e-06, 5.966e-06, 3.297e-07, 1.675e-06, 2.408e-06, 3.585e-07, 1.67e-07, 2.616e-07, 6.187e-09, 8.533e-11, 3.901e-07, 2.272e-07, 1.206e-10, 1.151e-06, 4.848e-07, 1.854e-11, 9.865e-08, 8.286e-08, 1.131e-08, 2.787e-07, 1.964e-06, 4.735e-06, 7.491e-06, 4.903e-06, 2.681e-06, 1.678e-05, 1.217e-06, 2.363e-06, 1.14e-07, 2.806e-07, 9.622e-09, 1.265e-07, 1.546e-07, 3.432e-07, 5.837e-06, 1.804e-07, 1.097e-05, 8.812e-06, 7.405e-06, 7.25e-07, 2.507e-06, 3.115e-06, 6.74e-08, 5.614e-09, 1.317e-06, 1.778e-05, 1.173e-05, 4.812e-09, 7.457e-09, 1.54e-05, 2.181e-05, 6.924e-06, 5.169e-08, 2.161e-05, 2.014e-06, 1.719e-05, 8.72e-06, 6.241e-06, 1.835e-05, 1.994e-05, 9.793e-05, 4.695e-06, 2.885e-06, 0.0001166, 5.602e-05, 5.911e-05, 9.92e-06, 3.63e-05, 4.157e-05, 0.0001418, 3.208e-05, 5.577e-05, 8.798e-05, 8.492e-05, 0.0001233, 2.589e-05, 0.0001042, 0.0001495, 0.0001559, 2.098e-05, 0.0001089, 5.958e-05, 8.268e-05, 0.0001247, 9.615e-05, 4.934e-05, 0.0001536, 0.0001168, 0.0001038, 0.0001071, 0.0001108, 0.0001535, 0.0001339, 6.088e-05, 0.0001043, 0.0002348, 0.0002217, 7.536e-05, 3.488e-05, 0.0001426, 0.0001782, 0.0002613, 0.0001355, 0.0001984, 0.0002329, 0.0002431, 0.0002983, 0.0001642, 0.000184, 0.0002521, 9.561e-05, 0.0002742, 0.0001603, 0.0001434, 9.136e-05, 0.0001609, 0.0001905, 0.0001143, 4.753e-05, 0.0001096, 0.0001446, 0.0001799, 0.0003076, 0.0001358, 0.0001429, 0.000119, 0.0002133, 0.0001208, 0.0002056, 0.0001102, 0.0002586, 0.0002278, 0.0002161, 0.000215, 0.0001202, 0.0001731, 0.0003079, 0.0002706, 0.0002902, 0.0002696, 0.0002872, 0.0003059, 0.0002747, 0.0002599, 0.0003186, 0.000292, 0.0003263, 0.0003494, 0.0003611, 0.0003197, 0.000284, 0.0002345, 0.000268, 0.0003489, 0.0003412, 0.0003289, 0.0002713, 0.000356, 0.000349, 0.0003409, 0.0003255, 0.0003104, 0.000345, 0.0003329, 0.0003301, 0.0003274, 0.0003234, 0.0003374, 0.0003467, 0.000336, 0.000349, 0.0003416, 0.0003324, 0.0003356, 0.0003316, 0.0003438, 0.0003288, 0.0003242, 0.0003315, 0.0003372, 0.0003345, 0.0003296, 0.0003302, 0.0003328, 0.000327, 0.0003256, 0.000321, 0.000319, 0.0003211, 0.0003195, 0.000322, 0.0003201, 0.000322, 0.0003178, 0.0003114, 0.0003106, 0.0003118, 0.0003093, 0.0003112, 0.0003098, 0.000305, 0.0003021, 0.0003016, 0.0003009, 0.0003034, 0.0003011, 0.0002986, 0.0003001, 0.0003014, 0.0002978, 0.0002944, 0.0002951, 0.0002943, 0.0002902, 0.0002898, 0.0002865, 0.000287, 0.0002892, 0.0002909, 0.0002884, 0.0002859, 0.0002751, 0.000271, 0.0002665, 0.0002587, 0.0002709, 0.0002734, 0.0002745, 0.0002699, 0.000264, 0.0002656, 0.0002687, 0.0002712, 0.0002684, 0.0002637, 0.0002545, 0.000246, 0.0002515, 0.000257, 0.0002648, 0.0002674, 0.000267, 0.0002624, 0.0002543, 0.000261, 0.0002628, 0.0002593, 0.0002567, 0.0002528, 0.0002534, 0.0002545, 0.000252, 0.0002511, 0.0002477, 0.0002493, 0.0002491, 0.0002415, 0.0002359, 0.0002397, 0.0002416, 0.0002419, 0.000241, 0.000235, 0.0002309, 0.0002353, 0.0002382, 0.0002339, 0.0002277, 0.0002297, 0.0002328, 0.0002356, 0.0002323, 0.0002313, 0.0002308, 0.000232, 0.0002307, 0.0002282, 0.0002263, 0.0002244, 0.0002241, 0.0002164, 0.0002205, 0.0002172, 0.0002145, 0.0002119, 0.0001984, 0.0002067, 0.0001973, 0.0002036, 0.0002077, 0.0001945, 0.0002062, 0.0002003, 0.0001951, 0.0002081, 0.0001926, 0.0002023, 0.0002034, 0.0001869, 0.0002021, 0.0002024, 0.0001899, 0.0002009, 0.0001974, 0.0001985, 0.0002003, 0.0001977, 0.0001991, 0.0001986, 0.0001935, 0.0001957, 0.0001942, 0.0001812, 0.0001467, 0.0001785, 0.000185, 0.000188, 0.0001893, 0.0001835, 0.0001809, 0.0001844, 0.0001801, 0.0001769, 0.0001788, 0.0001775, 0.0001722, 0.0001745, 0.0001673, 0.0001609, 0.0001697, 0.0001732, 0.0001629, 0.000174, 0.0001734, 0.0001673, 0.0001713, 0.0001695, 0.0001696, 0.0001595, 0.0001687, 0.0001708, 0.0001654, 0.0001681, 0.0001682, 0.000151, 0.0001655, 0.0001641, 0.00016, 0.0001599, 0.0001559, 0.0001474, 0.0001474, 0.0001432, 0.0001342, 0.0001318, 0.000123, 0.0001231, 0.000116, 0.0001206, 0.0001128, 0.0001146, 9.7e-05, 0.0001048, 8.891e-05, 7.75e-05, 6.401e-05, 7.045e-05, 4.322e-05, 2.725e-05, 1.757e-05, 1.377e-05, 6.488e-06, 2.625e-06, 3.351e-06, 8.925e-08, 1.057e-07, 3.259e-09, 1.563e-07, 8.553e-08, 1.125e-08, 1.135e-07, 2.054e-07, 1.311e-10, 1.876e-10, 4.821e-07, 3.221e-07, 1.104e-06, 6.751e-07, 2.059e-08, 1.237e-08, 2.309e-07, 1.397e-07, 1.475e-06, 1.998e-06, 1.354e-06, 4.864e-06, 4.128e-06, 9.67e-06, 1.561e-05, 1.549e-05, 2.05e-05, 2.741e-05, 3.403e-05, 3.785e-05, 3.552e-05, 3.697e-05, 3.875e-05, 3.926e-05, 4.032e-05, 3.596e-05, 4.384e-05, 3.722e-05, 3.82e-05, 3.983e-05, 3.698e-05, 3.839e-05, 3.675e-05, 3.705e-05, 3.68e-05, 3.53e-05, 3.406e-05, 3.393e-05, 3.331e-05, 3.333e-05, 3.227e-05, 3.174e-05, 3.151e-05, 3.045e-05, 2.895e-05, 2.985e-05, 2.867e-05, 2.885e-05, 2.735e-05, 2.73e-05, 2.729e-05, 2.709e-05, 2.694e-05, 2.64e-05, 2.513e-05, 2.479e-05, 2.42e-05, 2.21e-05, 2.303e-05, 2.261e-05, 2.26e-05, 2.101e-05, 2.171e-05, 2.138e-05, 1.859e-05, 1.949e-05, 2.056e-05, 1.965e-05, 1.956e-05, 1.891e-05, 1.859e-05, 1.802e-05, 1.753e-05, 1.666e-05, 1.679e-05, 1.542e-05, 1.498e-05, 1.523e-05, 1.411e-05, 1.375e-05, 1.437e-05, 1.325e-05, 1.314e-05, 1.267e-05, 1.192e-05, 1.196e-05, 1.329e-05, 1.164e-05, 1.022e-05, 1.172e-05, 1.138e-05, 1.142e-05, 9.347e-06, 9.915e-06, 8.234e-06, 9.099e-06, 9.578e-06, 9.772e-06, 5.95e-06, 8.382e-06, 8.478e-06, 6.459e-06, 7.169e-06, 7.574e-06, 8.208e-06, 6.684e-06, 6.832e-06, 5.613e-06, 5.273e-06, 6.308e-06, 8.082e-06, 3.192e-06, 7.768e-06, 4.211e-06, 2.999e-06, 4.983e-06, 6.065e-06, 4.676e-06, 3.589e-06, 3.593e-06, 2.303e-06, 1.645e-06, 1.231e-06, 1.054e-06, 2.308e-06, 7.476e-07, 8.713e-07, 2.914e-07, 3.371e-07, 9.693e-08, 6.646e-09, 3.353e-09, 5.015e-09, 8.966e-12, 2.979e-12, 1.22e-10, 4.823e-12, 4.329e-14, 2.086e-16, 5.982e-22, 3.538e-18, 6.910000000000001e-26, 1.687e-23, 1.748e-27, 1.194e-21, 1.016e-27, 1.4820000000000002e-25, 4.079e-28, 1.2229999999999999e-23, 1.916e-21, 2.566e-32, 5.414e-15, 6.845e-15, 2.171e-16, 2.643e-16, 1.4250000000000001e-21, 6.551e-21, 6.149e-29, 1.3189999999999999e-39, 3.445e-28, 3.3020000000000004e-20, 9.026e-21, 3.183e-19, 3.555e-22, 1.525e-18, 9.825e-17, 1.034e-21, 3.115e-18, 1.5830000000000001e-31, 1.193e-18, 1.946e-15, 2.822e-17, 3.6869999999999997e-22, 4.522e-17, 1.103e-16, 6.477e-19, 1.876e-15, 1.028e-19, 8.704e-18, 2.172e-15, 9.287e-15, 1.425e-13, 1.481e-12, 1.55e-12, 3.26e-11, 7.258e-13, 4.008e-10, 1.413e-10, 8.799e-12, 4.774e-09, 2.166e-08, 2.691e-11, 2.02e-09, 6.089e-08, 5.91e-09, 1.627e-09, 2.51e-08, 8.356e-08, 1.22e-08, 1.438e-07, 1.007e-07, 1.366e-07, 6.764e-08, 4.491e-07, 1.558e-07, 6.177e-08, 4.127e-07, 2.469e-07, 4.077e-07, 1.899e-07, 7.42e-07, 7.066e-07, 2.989e-07, 2.476e-07, 5.964e-07, 2.723e-07, 5.563e-07, 6.97e-07, 6.809e-08, 1.708e-07, 2.134e-07, 6.922e-07, 8.534e-07, 4.514e-07, 6.711e-07, 3.362e-07, 5.888e-07, 5.685e-07, 1.24e-07, 6.138e-07, 5.222e-07, 2.6e-07, 2.384e-07, 4.195e-07, 1.63e-07, 6.607e-08, 5.085e-07, 3.116e-07, 2.276e-07, 4.802e-07, 3.156e-07, 2.183e-07, 2.747e-07, 1.115e-07, 3.727e-07, 1.189e-07, 1.29e-07, 2.335e-07, 6.818e-07, 2.637e-07, 4.032e-07, 7.237e-07, 2.809e-07, 2.681e-07, 4.678e-07, 4.026e-07, 5.668e-07, 7.101e-07, 7.063e-07, 4.987e-07, 5.909e-07, 4.319e-07, 2.878e-07, 2.089e-07, 5.927e-08, 4.795e-08, 2.558e-08, 7.081e-08, 1.213e-07, 3.105e-08, 3.956e-08, 4.226e-07, 2.071e-07, 7.131e-08, 1.421e-07, 5.106e-07, 7.512e-08, 1.861e-07, 8.969e-08, 3.772e-07, 1.734e-07, 5.497e-07, 4.173e-07, 1.13e-07, 1.139e-07, 2.49e-07, 1.859e-07, 2.62e-10, 5.136e-09, 1.527e-07, 2.276e-07, 3.8e-07, 2.154e-07, 1.694e-07, 3.795e-07, 1.919e-07, 2.562e-07, 3.171e-07, 1.642e-07, 3.761e-07, 1.917e-07, 3.142e-07, 3.379e-07, 3.549e-07, 4.51e-07, 1.578e-07, 2.957e-07, 2.352e-07, 4.528e-07, 3.245e-07, 2.655e-07, 4.166e-07, 2.537e-07, 3.932e-07, 3.537e-07, 2.775e-07, 4.222e-07, 2.983e-07, 4.025e-07, 3.517e-07, 3.507e-07, 3.877e-07, 3.318e-07, 3.854e-07, 3.781e-07, 3.693e-07, 3.782e-07, 3.768e-07, 3.861e-07, 3.678e-07, 3.54e-07, 2.974e-07, 2.844e-07, 2.969e-07, 3.337e-07, 3.017e-07, 3.359e-07, 3.235e-07, 2.811e-07, 2.759e-07, 3.078e-07, 2.835e-07, 2.989e-07, 3.019e-07, 3.142e-07, 2.997e-07, 2.913e-07, 2.939e-07, 3.339e-07, 2.954e-07, 2.95e-07, 3.026e-07, 3.218e-07, 2.886e-07, 2.845e-07, 3.07e-07, 3.041e-07, 2.787e-07, 2.397e-07, 1.792e-07, 2.499e-07, 2.632e-07, 2.651e-07, 2.748e-07, 2.85e-07, 2.795e-07, 2.498e-07, 2.497e-07, 2.731e-07, 2.723e-07, 2.457e-07, 2.314e-07, 2.335e-07, 2.555e-07, 2.39e-07, 2.352e-07, 2.344e-07, 2.236e-07, 2.347e-07, 2.311e-07, 2.384e-07, 2.249e-07, 2.045e-07, 2.212e-07, 2.361e-07, 2.274e-07, 2.109e-07, 2.003e-07, 2.281e-07, 2.247e-07, 2.263e-07, 1.946e-07, 2.11e-07, 2.032e-07, 2.03e-07, 1.967e-07, 1.832e-07, 1.759e-07, 1.574e-07, 1.433e-07, 1.355e-07, 1.38e-07, 1.409e-07, 1.544e-07, 1.721e-07, 1.647e-07, 1.436e-07, 1.394e-07, 1.392e-07, 1.37e-07, 1.402e-07, 1.46e-07, 1.481e-07, 1.513e-07, 1.536e-07, 1.538e-07, 1.549e-07, 1.558e-07, 1.538e-07, 1.485e-07, 1.451e-07, 1.452e-07, 1.426e-07, 1.386e-07, 1.32e-07]</t>
  </si>
  <si>
    <t>[3.277e-20, 9.262e-19, 4.691e-18, 5.51e-19, 2.316e-18, 6.476e-18, 2.138e-17, 3.51e-17, 5.505e-16, 1.542e-15, 2.657e-15, 1.469e-14, 6.041e-14, 2.745e-13, 7.837e-13, 2.966e-12, 8.308e-12, 3.11e-11, 9.834e-11, 3.454e-10, 1.069e-09, 2.371e-09, 5.591e-09, 1.794e-08, 4.872e-08, 7.675e-08, 1.915e-07, 5.778e-07, 1.062e-06, 1.407e-06, 2.796e-06, 7.143e-06, 1.384e-05, 1.945e-05, 2.643e-05, 7.129e-05, 0.0001129, 0.000114, 0.0002525, 0.0004226, 0.0004659, 0.0006794, 0.001245, 0.002015, 0.00171, 0.003261, 0.005674, 0.007027, 0.006505, 0.009341, 0.01342, 0.01485, 0.01419, 0.01728, 0.02445, 0.03105, 0.03255, 0.03759, 0.03629, 0.04025, 0.03985, 0.06407, 0.07945, 0.07629, 0.07428, 0.0888, 0.0954, 0.09343, 0.1143, 0.09854, 0.1288, 0.1092, 0.09321, 0.1312, 0.1629, 0.1705, 0.1312, 0.1586, 0.1857, 0.1547, 0.1875, 0.2284, 0.1985, 0.1898, 0.2076, 0.1804, 0.1766, 0.2134, 0.2484, 0.2539, 0.2215, 0.2809, 0.3418, 0.3391, 0.3391, 0.329, 0.2966, 0.3071, 0.3633, 0.4108, 0.4156, 0.3357, 0.3431, 0.3464, 0.3705, 0.3648, 0.3647, 0.3325, 0.341, 0.3902, 0.3649, 0.4259, 0.2947, 0.3462, 0.285, 0.3549, 0.3442, 0.3969, 0.3928, 0.3778, 0.4444, 0.4003, 0.3902, 0.3582, 0.4281, 0.4005, 0.4405, 0.4149, 0.3067, 0.3097, 0.4098, 0.4183, 0.3555, 0.4025, 0.4321, 0.3494, 0.3983, 0.3981, 0.3693, 0.3656, 0.4522, 0.477, 0.4262, 0.4143, 0.4449, 0.3472, 0.4373, 0.4675, 0.4854, 0.4923, 0.4907, 0.4432, 0.4637, 0.396, 0.3272, 0.4006, 0.3175, 0.2713, 0.3795, 0.4837, 0.5127, 0.4098, 0.3736, 0.4302, 0.372, 0.5148, 0.4624, 0.426, 0.521, 0.4453, 0.4536, 0.5693, 0.6032, 0.5667, 0.552, 0.5728, 0.5013, 0.5059, 0.5463, 0.5824, 0.6208, 0.4819, 0.5149, 0.6443, 0.4276, 0.5128, 0.5216, 0.3394, 0.4932, 0.4085, 0.3971, 0.5929, 0.4915, 0.5094, 0.5394, 0.6311, 0.6841, 0.6467, 0.5337, 0.4876, 0.5069, 0.614, 0.6154, 0.4878, 0.4333, 0.3694, 0.342, 0.3294, 0.3634, 0.5345, 0.5301, 0.4937, 0.4229, 0.5555, 0.4617, 0.5186, 0.4788, 0.4734, 0.511, 0.619, 0.6212, 0.5718, 0.6731, 0.6866, 0.5783, 0.5178, 0.2881, 0.2094, 0.4262, 0.542, 0.6614, 0.6719, 0.5826, 0.3406, 0.2556, 0.5199, 0.7281, 0.7526, 0.815, 0.8123, 0.8436, 0.8567, 0.9039, 0.8587, 0.8455, 0.8455, 0.8318, 0.8184, 0.8505, 0.9103, 0.7955, 0.8617, 0.9255, 0.9026, 0.9137, 0.9161, 0.9322, 0.9093, 0.8926, 0.9043, 0.9004, 0.942, 0.8953, 0.8746, 0.9251, 0.9235, 0.8995, 0.8827, 0.8599, 0.8144, 0.7127, 0.7065, 0.9122, 0.9172, 0.8517, 0.8896, 1.002, 0.9886, 0.9003, 0.9313, 0.961, 0.9957, 1.068, 1.041, 1.063, 1.04, 0.9927, 1.073, 1.089, 1.093, 1.124, 1.166, 1.123, 1.056, 1.103, 1.109, 1.136, 1.155, 1.115, 1.11, 1.113, 1.138, 1.147, 1.139, 1.12, 1.106, 1.116, 1.096, 1.109, 1.115, 1.079, 1.078, 1.136, 1.121, 1.123, 1.132, 1.099, 1.102, 1.133, 1.126, 1.128, 1.148, 1.154, 1.14, 1.117, 1.064, 0.9298, 0.9743, 1.069, 1.072, 1.128, 1.108, 1.047, 1.081, 1.092, 1.101, 1.108, 1.125, 1.072, 1.086, 1.055, 1.036, 1.022, 1.065, 1.044, 1.075, 1.111, 1.058, 1.024, 1.052, 1.045, 1.072, 1.084, 1.026, 1.018, 1.008, 1.006, 0.8936, 0.9394, 0.9854, 1.021, 1.031, 1.032, 1.014, 1.05, 1.063, 1.015, 0.9571, 1.012, 1.067, 1.052, 1.068, 1.031, 1.001, 1.03, 1.053, 1.062, 1.02, 1.038, 1.03, 0.9877, 0.9961, 1.028, 1.015, 1.034, 1.03, 1.036, 1.034, 1.021, 1.024, 1.036, 1.023, 1.03, 1.012, 1.036, 1.038, 1.025, 0.993, 0.9857, 0.9675, 0.9796, 0.9924, 0.9854, 1.013, 0.9852, 0.9768, 0.9627, 0.9813, 0.9746, 0.9568, 0.9542, 0.9453, 0.9708, 0.9808, 0.9774, 0.9595, 0.9502, 0.96, 0.9445, 0.9474, 0.9648, 0.9693, 0.9872, 0.9893, 0.9979, 0.9736, 0.9544, 0.9778, 0.9629, 0.8692, 0.9079, 0.9517, 0.9448, 0.9516, 0.9476, 0.9288, 0.9527, 0.9441, 0.9382, 0.9367, 0.9343, 0.924, 0.9172, 0.9314, 0.9465, 0.9413, 0.9371, 0.9461, 0.9353, 0.9368, 0.9298, 0.9347, 0.9318, 0.9201, 0.9073, 0.9268, 0.8961, 0.8942, 0.9285, 0.919, 0.9249, 0.9262, 0.9158, 0.9022, 0.8863, 0.8843, 0.8978, 0.9101, 0.8567, 0.8913, 0.8693, 0.8861, 0.8776, 0.9025, 0.8922, 0.9061, 0.8935, 0.908, 0.9156, 0.9053, 0.8962, 0.8956, 0.8911, 0.9039, 0.9005, 0.9034, 0.8873, 0.8859, 0.8902, 0.8727, 0.8658, 0.901, 0.8789, 0.8899, 0.8788, 0.8532, 0.7521, 0.7725, 0.8625, 0.8668, 0.8697, 0.8744, 0.8765, 0.8591, 0.868, 0.8676, 0.8679, 0.8667, 0.8665, 0.8798, 0.8758, 0.8755, 0.868, 0.8809, 0.8775, 0.8695, 0.8753, 0.8666, 0.869, 0.8549, 0.8617, 0.8562, 0.8552, 0.8536, 0.8496, 0.8566, 0.8518, 0.5865, 0.6769, 0.6792, 0.7094, 0.7441, 0.7731, 0.783, 0.7884, 0.8084, 0.8114, 0.8366, 0.8246, 0.8204, 0.8109, 0.807, 0.8072, 0.8092, 0.826, 0.8287, 0.8238, 0.8236, 0.8254, 0.8212, 0.8238, 0.8208, 0.8162, 0.8102, 0.813, 0.7935, 0.7967, 0.7478, 0.7094, 0.6562, 0.6867, 0.7169, 0.7775, 0.7482, 0.7002, 0.7002, 0.7213, 0.7221, 0.6967, 0.7011, 0.7373, 0.7149, 0.7414, 0.7625, 0.7753, 0.7621, 0.7604, 0.7645, 0.7641, 0.7502, 0.765, 0.7544, 0.7528, 0.7711, 0.7673, 0.7661, 0.7696, 0.771, 0.7693, 0.7604, 0.7599, 0.7522, 0.7553, 0.7591, 0.7608, 0.7566, 0.7561, 0.7572, 0.7478, 0.7336, 0.1411, 0.07781, 0.3951, 0.2086, 0.3038, 0.3953, 0.4761, 0.5916, 0.6754, 0.688, 0.7096, 0.7145, 0.7157, 0.7207, 0.7171, 0.7116, 0.7203, 0.7108, 0.7065, 0.7071, 0.7031, 0.7039, 0.7083, 0.6959, 0.6992, 0.6948, 0.703, 0.6964, 0.6906, 0.6924, 0.6821, 0.6803, 0.6743, 0.6644, 0.6658, 0.6795, 0.6706, 0.6715, 0.6802, 0.6783, 0.6697, 0.6696, 0.6674, 0.6637, 0.6634, 0.658, 0.6714, 0.6646, 0.6643, 0.6557, 0.6547, 0.6589, 0.6491, 0.642, 0.5971, 0.593, 0.5643, 0.5661, 0.5506, 0.584, 0.5622, 0.6197, 0.61, 0.4814, 0.6054, 0.6128, 0.6008, 0.6218, 0.5624, 0.5961, 0.5941, 0.594, 0.5842, 0.5973, 0.5875, 0.6216, 0.6094, 0.6225, 0.6088, 0.6121, 0.6239, 0.6177, 0.6151, 0.6108, 0.6048, 0.6218, 0.6185, 0.6057, 0.6037, 0.5866, 0.5617, 0.5965, 0.5916, 0.5678, 0.4916, 0.5382, 0.5891, 0.601, 0.5971, 0.597, 0.5975, 0.5945, 0.6035, 0.6178, 0.587, 0.5818, 0.5231, 0.5459, 0.594, 0.5817, 0.5982, 0.5902, 0.588, 0.5868, 0.5798, 0.5682, 0.5742, 0.5799, 0.5866, 0.5775, 0.565, 0.5575, 0.5698, 0.571, 0.5685, 0.5728, 0.5489, 0.5525, 0.5628, 0.5658, 0.5646, 0.5621, 0.5496, 0.5386, 0.5301, 0.5146, 0.5004, 0.4546, 0.4761, 0.3908, 0.4724, 0.4092, 0.4398, 0.4516, 0.5275, 0.5158, 0.4894, 0.427, 0.4345, 0.4535, 0.4285, 0.4412, 0.4524, 0.4359, 0.4305, 0.4568, 0.4052, 0.4717, 0.416, 0.475, 0.475, 0.4812, 0.4503, 0.4645, 0.4606, 0.4525, 0.4557, 0.4913, 0.4155, 0.3945, 0.3386, 0.3155, 0.2547, 0.2256, 0.1625, 0.2158, 0.1587, 0.1662, 0.1932, 0.3056, 0.3485, 0.2898, 0.3161, 0.2307, 0.2261, 0.2951, 0.1818, 0.303, 0.2312, 0.3726, 0.1572, 0.3627, 0.2387, 0.2797, 0.3132, 0.282, 0.2656, 0.2433, 0.3288, 0.2907, 0.3224, 0.3407, 0.3267, 0.3568, 0.3346, 0.3524, 0.361, 0.3636, 0.4203, 0.4387, 0.4167, 0.4485, 0.4329, 0.4054, 0.3869, 0.3907, 0.3856, 0.416, 0.4043, 0.4145, 0.3995, 0.4434, 0.4326, 0.4211, 0.4476, 0.4304, 0.4507, 0.4462, 0.4458, 0.4457, 0.4421, 0.4476, 0.4496, 0.4446, 0.4488, 0.4475, 0.4465, 0.4466, 0.4448, 0.443, 0.4413, 0.4452, 0.4383, 0.4377, 0.4284, 0.4108, 0.4279, 0.4363, 0.435, 0.4337, 0.4325, 0.4339, 0.4312, 0.4325, 0.4295, 0.4268, 0.425, 0.4263, 0.424, 0.4169, 0.422, 0.4211, 0.4185, 0.4231, 0.4198, 0.422, 0.4207, 0.4196, 0.4189, 0.4141, 0.4161, 0.4147, 0.4132, 0.4069, 0.4068, 0.408, 0.4103, 0.4034, 0.4052, 0.4051, 0.4034, 0.405, 0.4021, 0.4009, 0.4023, 0.3968, 0.3925, 0.396, 0.3982, 0.3967, 0.3949, 0.3944, 0.3928, 0.3896, 0.3905, 0.3907, 0.3894, 0.3882, 0.3786, 0.3791, 0.3785, 0.3781, 0.3803, 0.3766, 0.3807, 0.3787, 0.3706, 0.3759, 0.368, 0.3569, 0.3702, 0.374, 0.3717, 0.366, 0.3737, 0.3609, 0.3743, 0.3711, 0.3653, 0.368, 0.3676, 0.357, 0.3583, 0.3584, 0.3586, 0.3675, 0.3471, 0.3483, 0.36, 0.3539, 0.351, 0.3609, 0.3581, 0.3224, 0.3308, 0.3321, 0.324, 0.3498, 0.3204, 0.3312, 0.3178, 0.3188, 0.3095, 0.3105, 0.3104, 0.327, 0.2834, 0.3162, 0.2892, 0.2916, 0.3217, 0.2449, 0.2895, 0.2138, 0.2328, 0.1946, 0.1781, 0.09565, 0.1831, 0.1134, 0.1403, 0.1707, 0.09173, 0.1268, 0.1075, 0.1347, 0.06747, 0.15, 0.1112, 0.1134, 0.08825, 0.2355, 0.1946, 0.1475, 0.0587, 0.02207, 0.1317, 0.2357, 0.1748, 0.2193, 0.1991, 0.1664, 0.1815, 0.2396, 0.1093, 0.1411, 0.1523, 0.07647, 0.2079, 0.1803, 0.1189, 0.1739, 0.1979, 0.1819, 0.1463, 0.229, 0.2138, 0.231, 0.2271, 0.2344, 0.2166, 0.2506, 0.2507, 0.2937, 0.2727, 0.2612, 0.2632, 0.2746, 0.2733, 0.2748, 0.2893, 0.2844, 0.2873, 0.2887, 0.2357, 0.2791, 0.2962, 0.2902, 0.2407, 0.2966, 0.2794, 0.2851, 0.2215, 0.2775, 0.2677, 0.265, 0.2926, 0.285, 0.225, 0.2685, 0.2867, 0.2815, 0.2891, 0.2813, 0.2869, 0.2781, 0.2727, 0.2826, 0.2661, 0.2429, 0.2781, 0.2737, 0.2698, 0.2663, 0.2449, 0.2723, 0.2895, 0.2701, 0.261, 0.2666, 0.2734, 0.2659, 0.2684, 0.2827, 0.2714, 0.2682, 0.2817, 0.2774, 0.2796, 0.2775, 0.2795, 0.2805, 0.2755, 0.274, 0.2742, 0.2787, 0.2788, 0.265, 0.2789, 0.2786, 0.2754, 0.2785, 0.277, 0.2731, 0.277, 0.2761, 0.2774, 0.2756, 0.2764, 0.2729, 0.2736, 0.2736, 0.2718, 0.2694, 0.2717, 0.2725, 0.2709, 0.27, 0.2704, 0.2706, 0.269, 0.2657, 0.2657, 0.2637, 0.2618, 0.2656, 0.2584, 0.257, 0.2619, 0.2527, 0.2543, 0.2408, 0.2337, 0.2346, 0.2176, 0.2327, 0.2244, 0.2286, 0.2171, 0.1389, 0.2274, 0.2406, 0.2409, 0.2384, 0.2395, 0.242, 0.2446, 0.2477, 0.2499, 0.2493, 0.2465, 0.2351, 0.2247, 0.2423, 0.2497, 0.2506, 0.2535, 0.2517, 0.2517, 0.2473, 0.2492, 0.2515, 0.2449, 0.2497, 0.249, 0.2481, 0.2428, 0.2349, 0.2433, 0.2491, 0.2274, 0.2333, 0.242, 0.2253, 0.2067, 0.2399, 0.2405, 0.2105, 0.2209, 0.2383, 0.2045, 0.2175, 0.2121, 0.2135, 0.1952, 0.2007, 0.2166, 0.2061, 0.217, 0.194, 0.1799, 0.2023, 0.208, 0.1735, 0.1902, 0.2131, 0.1964, 0.19, 0.168, 0.1421, 0.176, 0.1283, 0.1248, 0.1649, 0.1354, 0.1718, 0.146, 0.1375, 0.1456, 0.1431, 0.1348, 0.1418, 0.1554, 0.1278, 0.07968, 0.1063, 0.07604, 0.0803, 0.01468, 0.03717, 0.03075, 0.01784, 0.0101, 0.001666, 0.003084, 0.0001985, 0.0009329, 0.001327, 0.0002169, 0.0001074, 0.0001627, 4.509e-06, 6.867e-08, 0.0002407, 0.0001455, 1.026e-07, 0.0006915, 0.0003013, 1.792e-08, 6.535e-05, 5.62e-05, 8.136e-06, 0.0001781, 0.001158, 0.002651, 0.004071, 0.002716, 0.001534, 0.008682, 0.000719, 0.001388, 7.313e-05, 0.0001853, 6.857e-06, 8.764e-05, 0.0001021, 0.0002309, 0.003366, 0.0001171, 0.006075, 0.004918, 0.004235, 0.0004566, 0.001508, 0.001916, 4.706e-05, 4.473e-06, 0.0008252, 0.009673, 0.006584, 3.976e-06, 5.948e-06, 0.008405, 0.01171, 0.003972, 3.791e-05, 0.01176, 0.001234, 0.009542, 0.005088, 0.003731, 0.01018, 0.01096, 0.04597, 0.002869, 0.001817, 0.05386, 0.02844, 0.02969, 0.005647, 0.01909, 0.02182, 0.06481, 0.01708, 0.02835, 0.04301, 0.04155, 0.05765, 0.01449, 0.05006, 0.06896, 0.07163, 0.01207, 0.05263, 0.03073, 0.04191, 0.06015, 0.04793, 0.02641, 0.07256, 0.05691, 0.05179, 0.05306, 0.05451, 0.07321, 0.0653, 0.03215, 0.05274, 0.1066, 0.102, 0.03967, 0.01978, 0.06989, 0.08501, 0.1182, 0.06694, 0.09411, 0.108, 0.112, 0.1341, 0.0802, 0.08892, 0.1168, 0.0503, 0.1259, 0.07896, 0.07249, 0.04905, 0.08046, 0.09348, 0.05987, 0.02746, 0.05791, 0.07385, 0.08917, 0.1415, 0.07034, 0.07376, 0.06274, 0.1047, 0.06405, 0.1017, 0.0592, 0.1241, 0.1116, 0.1072, 0.1066, 0.06447, 0.08785, 0.1451, 0.1303, 0.1383, 0.1307, 0.1382, 0.146, 0.1332, 0.1271, 0.1512, 0.1408, 0.155, 0.1645, 0.1694, 0.1519, 0.1377, 0.1173, 0.1315, 0.1654, 0.1631, 0.1581, 0.1353, 0.1703, 0.1678, 0.1643, 0.1584, 0.1527, 0.1671, 0.1623, 0.1617, 0.161, 0.1597, 0.1656, 0.1693, 0.1653, 0.1712, 0.1683, 0.165, 0.1669, 0.1656, 0.1709, 0.1643, 0.1625, 0.1667, 0.1694, 0.1683, 0.1664, 0.1674, 0.169, 0.1667, 0.1662, 0.1644, 0.1636, 0.1653, 0.1651, 0.1667, 0.1663, 0.1675, 0.1658, 0.1627, 0.1627, 0.1636, 0.1627, 0.1641, 0.1639, 0.1616, 0.1605, 0.1607, 0.1607, 0.1625, 0.1616, 0.1607, 0.1618, 0.1629, 0.1613, 0.1598, 0.1606, 0.1604, 0.1586, 0.1587, 0.1572, 0.1577, 0.1592, 0.1604, 0.1592, 0.1582, 0.1526, 0.1508, 0.1488, 0.1449, 0.1521, 0.154, 0.1548, 0.1526, 0.1494, 0.1507, 0.1526, 0.1542, 0.1529, 0.1505, 0.1454, 0.1409, 0.1444, 0.1478, 0.1527, 0.1545, 0.1547, 0.1523, 0.148, 0.1523, 0.1536, 0.1518, 0.1506, 0.1488, 0.1496, 0.1505, 0.1494, 0.1492, 0.1476, 0.1489, 0.1492, 0.1449, 0.142, 0.1445, 0.1459, 0.1466, 0.1464, 0.143, 0.1408, 0.1439, 0.146, 0.1438, 0.1402, 0.1418, 0.1441, 0.1462, 0.1445, 0.1442, 0.1443, 0.1454, 0.1451, 0.1437, 0.1429, 0.1423, 0.1423, 0.1382, 0.1407, 0.1394, 0.1377, 0.1362, 0.1287, 0.1335, 0.1288, 0.1323, 0.135, 0.1283, 0.1346, 0.1319, 0.1296, 0.1369, 0.1286, 0.134, 0.135, 0.1262, 0.1348, 0.1354, 0.1287, 0.1351, 0.1335, 0.1344, 0.1356, 0.1343, 0.1356, 0.1357, 0.1329, 0.1343, 0.1337, 0.1265, 0.1065, 0.1253, 0.129, 0.1314, 0.1325, 0.129, 0.1274, 0.1301, 0.1278, 0.1258, 0.1272, 0.1269, 0.124, 0.1251, 0.1204, 0.1166, 0.1227, 0.1255, 0.1199, 0.1268, 0.1266, 0.1232, 0.1258, 0.1248, 0.1254, 0.1196, 0.1255, 0.1271, 0.1239, 0.1258, 0.126, 0.1156, 0.1249, 0.124, 0.1216, 0.1218, 0.12, 0.1153, 0.1166, 0.1146, 0.1094, 0.1087, 0.1027, 0.104, 0.09995, 0.1041, 0.09933, 0.1013, 0.08881, 0.09555, 0.08383, 0.0752, 0.06451, 0.0706, 0.04702, 0.0316, 0.02181, 0.01772, 0.009135, 0.004024, 0.005125, 0.0001736, 0.0001987, 7.149e-06, 0.0003124, 0.0001759, 2.486e-05, 0.000229, 0.0004163, 3.521e-07, 5.03e-07, 0.0009571, 0.0006604, 0.002134, 0.00136, 4.878e-05, 2.966e-05, 0.0005131, 0.0003125, 0.002964, 0.003924, 0.002767, 0.009075, 0.007755, 0.01686, 0.02617, 0.02621, 0.03354, 0.04332, 0.05248, 0.05774, 0.055, 0.05716, 0.05989, 0.06094, 0.06288, 0.05756, 0.06873, 0.06051, 0.06235, 0.06524, 0.06188, 0.06443, 0.06274, 0.06383, 0.06397, 0.06228, 0.06083, 0.06111, 0.0607, 0.06126, 0.05999, 0.05955, 0.05954, 0.05821, 0.05624, 0.05809, 0.05643, 0.05708, 0.05484, 0.05506, 0.05541, 0.05534, 0.05547, 0.0549, 0.05304, 0.05274, 0.05196, 0.04806, 0.05036, 0.05003, 0.05033, 0.04767, 0.0493, 0.04902, 0.04389, 0.04589, 0.04836, 0.04693, 0.04709, 0.0461, 0.04579, 0.04496, 0.04424, 0.04278, 0.04355, 0.04087, 0.04031, 0.04125, 0.03899, 0.03841, 0.04008, 0.03769, 0.03771, 0.03671, 0.03512, 0.03549, 0.03903, 0.03508, 0.03157, 0.0356, 0.03502, 0.03533, 0.02995, 0.03173, 0.02715, 0.02974, 0.03132, 0.03207, 0.02105, 0.02844, 0.02887, 0.02289, 0.02529, 0.02672, 0.02885, 0.0243, 0.02496, 0.02113, 0.02015, 0.02387, 0.0299, 0.01326, 0.02945, 0.01736, 0.01292, 0.02047, 0.0246, 0.01974, 0.01573, 0.0159, 0.01068, 0.007967, 0.006197, 0.005394, 0.01114, 0.003961, 0.004611, 0.001671, 0.001986, 0.0006005, 4.929e-05, 2.595e-05, 3.834e-05, 8.356e-08, 2.793e-08, 1.111e-06, 4.614e-08, 4.953e-10, 3.012e-12, 1.416e-17, 6.509e-14, 2.424e-21, 5.07e-19, 4.7169999999999996e-23, 3.142e-17, 3.27e-23, 5.257e-21, 1.7329999999999998e-23, 3.063e-19, 5.365e-17, 1.747e-27, 7.588e-11, 9.969e-11, 3.619e-12, 4.633e-12, 3.916e-17, 1.495e-16, 2.48e-24, 1.647e-34, 1.396e-23, 7.287e-16, 2.105e-16, 7.8e-15, 8.929e-18, 3.343e-14, 1.985e-12, 2.348e-17, 7.409e-14, 1.0640000000000001e-26, 2.339e-14, 3.791e-11, 5.852e-13, 9.066e-18, 8.643e-13, 2.128e-12, 1.435e-14, 3.399e-11, 2.416e-15, 1.864e-13, 4.273e-11, 1.523e-10, 1.982e-09, 2.205e-08, 2.454e-08, 4.305e-07, 9.931e-09, 4.838e-06, 1.745e-06, 1.199e-07, 5.611e-05, 0.0002381, 3.73e-07, 2.4e-05, 0.0006453, 6.843e-05, 1.883e-05, 0.0002814, 0.0009059, 0.0001433, 0.001531, 0.00108, 0.001482, 0.0007413, 0.00468, 0.00167, 0.0006919, 0.004409, 0.002693, 0.004367, 0.002095, 0.007902, 0.007577, 0.003326, 0.002785, 0.006559, 0.003052, 0.0062, 0.007751, 0.0008086, 0.002008, 0.002523, 0.007893, 0.009686, 0.005281, 0.007784, 0.004023, 0.006933, 0.006768, 0.001562, 0.007337, 0.006314, 0.00322, 0.003003, 0.005228, 0.0021, 0.000886, 0.006374, 0.004016, 0.002995, 0.006126, 0.004092, 0.002922, 0.00367, 0.001549, 0.004937, 0.001647, 0.001803, 0.003195, 0.009026, 0.003603, 0.005434, 0.009672, 0.003915, 0.003751, 0.006473, 0.00562, 0.007865, 0.00977, 0.009742, 0.007062, 0.008299, 0.006261, 0.004213, 0.003179, 0.0009388, 0.0007763, 0.0004299, 0.00115, 0.001935, 0.0005152, 0.0006619, 0.006394, 0.003303, 0.001171, 0.002306, 0.007797, 0.001272, 0.003007, 0.00145, 0.005457, 0.002754, 0.008361, 0.006455, 0.001851, 0.001867, 0.004018, 0.003112, 6.334e-06, 0.0001043, 0.002674, 0.003854, 0.006381, 0.003725, 0.003015, 0.006493, 0.003453, 0.00455, 0.0056, 0.003056, 0.006689, 0.003594, 0.005734, 0.006204, 0.006526, 0.008221, 0.003083, 0.005584, 0.004553, 0.008465, 0.006233, 0.005188, 0.007921, 0.005012, 0.007575, 0.006899, 0.005514, 0.008203, 0.005959, 0.007904, 0.007004, 0.00702, 0.007733, 0.006716, 0.007754, 0.007652, 0.007532, 0.007724, 0.007677, 0.007841, 0.007499, 0.007254, 0.006195, 0.005962, 0.006221, 0.00694, 0.006345, 0.007022, 0.0068, 0.005945, 0.00584, 0.006499, 0.006092, 0.006392, 0.006491, 0.006753, 0.006488, 0.006346, 0.006425, 0.007266, 0.006525, 0.006549, 0.006735, 0.007154, 0.006512, 0.006448, 0.006927, 0.006911, 0.006412, 0.005604, 0.004308, 0.005863, 0.00617, 0.006238, 0.006461, 0.006689, 0.006603, 0.005986, 0.006005, 0.006535, 0.006546, 0.005983, 0.005677, 0.005734, 0.006252, 0.005908, 0.005845, 0.005856, 0.00563, 0.005899, 0.005834, 0.006027, 0.005739, 0.00528, 0.00569, 0.006058, 0.005874, 0.005505, 0.005269, 0.005947, 0.005889, 0.005947, 0.005205, 0.005621, 0.005453, 0.005468, 0.005332, 0.005017, 0.004856, 0.004413, 0.004072, 0.003886, 0.003966, 0.004057, 0.004417, 0.004885, 0.004717, 0.004189, 0.004094, 0.004102, 0.004061, 0.004159, 0.004328, 0.0044, 0.004499, 0.004574, 0.004597, 0.004645, 0.004687, 0.004647, 0.004519, 0.004441, 0.004459, 0.004401, 0.004303, 0.004122]</t>
  </si>
  <si>
    <t>[1.117e-25, 4.783e-24, 2.859e-23, 1.178e-21, 1.106e-20, 4.74e-20, 2.363e-19, 4.737e-19, 1.606e-17, 6.246e-17, 1.67e-16, 1.5e-15, 7.483e-15, 4.884e-14, 1.806e-13, 9.37e-13, 4.931e-12, 2.123e-11, 7.734e-11, 3.151e-10, 1.101e-09, 2.707e-09, 7.156e-09, 2.621e-08, 7.248e-08, 1.144e-07, 2.825e-07, 8.198e-07, 1.456e-06, 2.681e-06, 4.992e-06, 1.295e-05, 2.439e-05, 3.32e-05, 4.388e-05, 0.0001127, 0.0001706, 0.0001661, 0.0003541, 0.0005479, 0.0005785, 0.0008032, 0.001345, 0.001992, 0.001645, 0.003155, 0.00551, 0.006805, 0.006279, 0.008826, 0.01225, 0.0133, 0.01267, 0.01527, 0.02093, 0.02579, 0.02706, 0.03089, 0.02757, 0.03086, 0.03073, 0.04971, 0.06192, 0.05977, 0.05811, 0.06943, 0.07477, 0.07399, 0.09021, 0.07699, 0.101, 0.08686, 0.07353, 0.1027, 0.1283, 0.1356, 0.1039, 0.1238, 0.1442, 0.1229, 0.1501, 0.18, 0.154, 0.1477, 0.1662, 0.145, 0.1407, 0.1644, 0.1918, 0.1986, 0.1797, 0.2262, 0.269, 0.2655, 0.2679, 0.2624, 0.2408, 0.2467, 0.2895, 0.3277, 0.3343, 0.2741, 0.2824, 0.2843, 0.3021, 0.2974, 0.2996, 0.2767, 0.2855, 0.3251, 0.3037, 0.3457, 0.2402, 0.2927, 0.243, 0.3043, 0.2941, 0.3329, 0.3327, 0.3201, 0.3861, 0.3489, 0.3356, 0.3121, 0.3753, 0.3531, 0.3881, 0.3656, 0.2748, 0.2728, 0.3664, 0.3768, 0.3221, 0.3664, 0.3935, 0.3189, 0.3664, 0.3683, 0.3431, 0.3407, 0.423, 0.4477, 0.4007, 0.3889, 0.4205, 0.3299, 0.4174, 0.4481, 0.4669, 0.4751, 0.4749, 0.4305, 0.452, 0.3872, 0.321, 0.3942, 0.3135, 0.2687, 0.377, 0.4816, 0.5123, 0.4108, 0.3757, 0.4337, 0.3761, 0.5219, 0.47, 0.4341, 0.5323, 0.4563, 0.466, 0.5865, 0.623, 0.5869, 0.5731, 0.5964, 0.5233, 0.5293, 0.5732, 0.6125, 0.6546, 0.5094, 0.5456, 0.6844, 0.4554, 0.5474, 0.5582, 0.364, 0.5303, 0.4402, 0.429, 0.642, 0.5335, 0.5542, 0.5881, 0.6897, 0.7494, 0.7101, 0.5875, 0.5381, 0.5608, 0.6808, 0.6838, 0.5433, 0.4835, 0.4131, 0.3833, 0.37, 0.409, 0.6028, 0.5991, 0.5591, 0.4798, 0.6316, 0.526, 0.592, 0.5478, 0.5426, 0.5869, 0.7123, 0.7163, 0.6606, 0.7791, 0.7963, 0.6721, 0.6028, 0.3361, 0.2447, 0.4989, 0.6355, 0.7769, 0.7907, 0.6868, 0.4022, 0.3024, 0.6161, 0.8645, 0.8952, 0.9708, 0.9693, 1.008, 1.039, 1.1, 1.048, 1.035, 1.038, 1.024, 1.011, 1.054, 1.131, 0.9909, 1.076, 1.159, 1.134, 1.15, 1.156, 1.18, 1.154, 1.136, 1.154, 1.152, 1.208, 1.151, 1.127, 1.195, 1.196, 1.167, 1.148, 1.121, 1.064, 0.9331, 0.9272, 1.2, 1.209, 1.125, 1.178, 1.329, 1.313, 1.198, 1.242, 1.284, 1.333, 1.433, 1.4, 1.432, 1.404, 1.342, 1.452, 1.478, 1.486, 1.53, 1.59, 1.534, 1.445, 1.511, 1.523, 1.562, 1.59, 1.539, 1.534, 1.541, 1.579, 1.593, 1.584, 1.559, 1.541, 1.558, 1.532, 1.553, 1.564, 1.516, 1.516, 1.6, 1.582, 1.586, 1.603, 1.558, 1.565, 1.611, 1.603, 1.608, 1.639, 1.649, 1.631, 1.599, 1.525, 1.334, 1.4, 1.537, 1.545, 1.626, 1.6, 1.512, 1.563, 1.581, 1.596, 1.608, 1.634, 1.56, 1.582, 1.538, 1.512, 1.495, 1.56, 1.532, 1.578, 1.633, 1.556, 1.507, 1.549, 1.541, 1.582, 1.6, 1.515, 1.506, 1.492, 1.49, 1.325, 1.394, 1.464, 1.518, 1.534, 1.537, 1.511, 1.567, 1.588, 1.518, 1.433, 1.517, 1.601, 1.579, 1.604, 1.55, 1.506, 1.551, 1.586, 1.601, 1.539, 1.567, 1.555, 1.493, 1.507, 1.556, 1.538, 1.568, 1.563, 1.573, 1.571, 1.552, 1.557, 1.577, 1.558, 1.57, 1.543, 1.581, 1.585, 1.566, 1.519, 1.509, 1.482, 1.502, 1.523, 1.513, 1.556, 1.515, 1.503, 1.483, 1.512, 1.504, 1.478, 1.475, 1.462, 1.503, 1.519, 1.515, 1.488, 1.475, 1.491, 1.467, 1.472, 1.498, 1.505, 1.533, 1.536, 1.549, 1.512, 1.483, 1.52, 1.499, 1.356, 1.416, 1.484, 1.475, 1.485, 1.48, 1.452, 1.488, 1.476, 1.467, 1.465, 1.462, 1.446, 1.436, 1.458, 1.483, 1.475, 1.468, 1.483, 1.466, 1.469, 1.458, 1.466, 1.462, 1.444, 1.424, 1.455, 1.407, 1.404, 1.458, 1.444, 1.454, 1.456, 1.441, 1.42, 1.395, 1.392, 1.414, 1.435, 1.359, 1.409, 1.375, 1.399, 1.385, 1.424, 1.407, 1.429, 1.409, 1.432, 1.444, 1.428, 1.413, 1.413, 1.406, 1.426, 1.421, 1.426, 1.401, 1.4, 1.408, 1.381, 1.368, 1.424, 1.391, 1.407, 1.39, 1.35, 1.19, 1.222, 1.365, 1.371, 1.376, 1.384, 1.388, 1.361, 1.375, 1.374, 1.374, 1.373, 1.372, 1.394, 1.387, 1.387, 1.375, 1.396, 1.391, 1.378, 1.388, 1.374, 1.378, 1.356, 1.367, 1.358, 1.357, 1.355, 1.349, 1.36, 1.353, 0.9702, 1.102, 1.105, 1.149, 1.198, 1.239, 1.253, 1.261, 1.29, 1.295, 1.332, 1.313, 1.309, 1.294, 1.288, 1.288, 1.292, 1.317, 1.322, 1.314, 1.313, 1.316, 1.309, 1.314, 1.309, 1.302, 1.293, 1.297, 1.267, 1.272, 1.203, 1.143, 1.06, 1.109, 1.153, 1.244, 1.201, 1.129, 1.129, 1.163, 1.163, 1.125, 1.13, 1.186, 1.152, 1.192, 1.223, 1.243, 1.222, 1.219, 1.226, 1.224, 1.202, 1.225, 1.208, 1.205, 1.235, 1.229, 1.227, 1.233, 1.235, 1.233, 1.219, 1.218, 1.206, 1.211, 1.217, 1.22, 1.214, 1.213, 1.215, 1.2, 1.179, 0.2684, 0.1571, 0.6759, 0.3815, 0.5346, 0.6765, 0.7962, 0.9709, 1.094, 1.111, 1.143, 1.149, 1.151, 1.159, 1.153, 1.144, 1.158, 1.143, 1.136, 1.138, 1.131, 1.133, 1.14, 1.12, 1.125, 1.118, 1.132, 1.122, 1.113, 1.116, 1.101, 1.097, 1.087, 1.072, 1.073, 1.095, 1.083, 1.084, 1.097, 1.094, 1.081, 1.081, 1.078, 1.072, 1.072, 1.063, 1.084, 1.073, 1.072, 1.059, 1.058, 1.065, 1.051, 1.041, 0.9735, 0.9669, 0.9207, 0.9234, 0.8992, 0.9499, 0.9162, 1.004, 0.9892, 0.794, 0.9833, 0.9937, 0.9766, 1.008, 0.9175, 0.9683, 0.9653, 0.965, 0.9502, 0.9688, 0.9549, 1.007, 0.9893, 1.008, 0.9868, 0.9915, 1.01, 1.001, 0.9963, 0.9889, 0.9795, 1.007, 1.001, 0.9807, 0.9777, 0.9501, 0.9098, 0.9666, 0.9586, 0.9199, 0.7967, 0.8721, 0.9547, 0.9739, 0.9677, 0.9675, 0.9684, 0.9636, 0.9783, 1.002, 0.9515, 0.9431, 0.8481, 0.8851, 0.9632, 0.9432, 0.9701, 0.9571, 0.9537, 0.9518, 0.9406, 0.9217, 0.9316, 0.9409, 0.9518, 0.9371, 0.917, 0.9049, 0.9249, 0.9268, 0.9229, 0.9299, 0.8916, 0.8973, 0.9142, 0.9188, 0.9173, 0.9131, 0.8934, 0.8766, 0.8643, 0.8411, 0.8189, 0.7475, 0.7813, 0.6489, 0.7739, 0.6757, 0.7226, 0.7431, 0.8603, 0.8425, 0.8004, 0.7042, 0.7154, 0.7441, 0.7085, 0.7275, 0.7436, 0.7211, 0.7102, 0.7528, 0.67, 0.7746, 0.6872, 0.7796, 0.7773, 0.7869, 0.74, 0.7597, 0.7562, 0.7437, 0.7482, 0.8037, 0.6894, 0.6569, 0.5695, 0.5302, 0.4329, 0.387, 0.2855, 0.3679, 0.2753, 0.2895, 0.3344, 0.5139, 0.5824, 0.4892, 0.5302, 0.3917, 0.3821, 0.4982, 0.3134, 0.512, 0.3938, 0.6229, 0.2747, 0.6061, 0.4072, 0.4738, 0.5251, 0.4753, 0.4503, 0.415, 0.5481, 0.49, 0.5417, 0.5695, 0.5472, 0.594, 0.559, 0.5862, 0.5994, 0.6038, 0.6903, 0.7202, 0.6855, 0.7344, 0.7101, 0.6682, 0.6399, 0.6444, 0.6373, 0.6834, 0.6658, 0.6813, 0.6578, 0.7263, 0.7099, 0.6921, 0.7319, 0.7064, 0.7361, 0.7295, 0.7289, 0.7277, 0.7227, 0.731, 0.7341, 0.7266, 0.7328, 0.7306, 0.7291, 0.7293, 0.7264, 0.7235, 0.7208, 0.7271, 0.7167, 0.715, 0.6999, 0.6709, 0.699, 0.7127, 0.7109, 0.7089, 0.707, 0.7089, 0.7048, 0.7067, 0.7017, 0.6975, 0.6945, 0.6966, 0.6929, 0.6817, 0.6898, 0.6882, 0.6841, 0.6917, 0.6866, 0.6899, 0.6878, 0.6861, 0.685, 0.6772, 0.6803, 0.6782, 0.6756, 0.6655, 0.6653, 0.6673, 0.6711, 0.6599, 0.6629, 0.6627, 0.6599, 0.6628, 0.6581, 0.656, 0.6584, 0.6495, 0.6424, 0.6483, 0.6519, 0.6496, 0.6467, 0.6459, 0.6433, 0.6383, 0.6398, 0.6403, 0.6382, 0.6363, 0.6208, 0.6217, 0.6207, 0.6201, 0.6238, 0.6179, 0.6247, 0.6215, 0.6081, 0.6168, 0.604, 0.5857, 0.6075, 0.6135, 0.6098, 0.6004, 0.6127, 0.5926, 0.6137, 0.6089, 0.5995, 0.6033, 0.6032, 0.5861, 0.5876, 0.5876, 0.5893, 0.6028, 0.5711, 0.5718, 0.5903, 0.5812, 0.5774, 0.592, 0.5873, 0.532, 0.5428, 0.5471, 0.5349, 0.5737, 0.529, 0.5464, 0.526, 0.5271, 0.5125, 0.5149, 0.5146, 0.5395, 0.4736, 0.5232, 0.4821, 0.4845, 0.5314, 0.4116, 0.4806, 0.3627, 0.3935, 0.3296, 0.3058, 0.1703, 0.3124, 0.1982, 0.2437, 0.2934, 0.1615, 0.2207, 0.1871, 0.2335, 0.1206, 0.2596, 0.1963, 0.199, 0.158, 0.3986, 0.3319, 0.2557, 0.1068, 0.04068, 0.2296, 0.3991, 0.2989, 0.3686, 0.3376, 0.2847, 0.3087, 0.4039, 0.1903, 0.2445, 0.2637, 0.1369, 0.351, 0.3073, 0.2079, 0.2974, 0.3357, 0.307, 0.2542, 0.385, 0.3606, 0.3887, 0.3816, 0.3921, 0.3643, 0.417, 0.4179, 0.4851, 0.4517, 0.4355, 0.4366, 0.4549, 0.4537, 0.4553, 0.4781, 0.4705, 0.4741, 0.4772, 0.3952, 0.4611, 0.4873, 0.4787, 0.4016, 0.488, 0.4617, 0.471, 0.371, 0.4579, 0.443, 0.4393, 0.4821, 0.4705, 0.3759, 0.4435, 0.4724, 0.4653, 0.4764, 0.4641, 0.4729, 0.4592, 0.4511, 0.4652, 0.4391, 0.4037, 0.4589, 0.4524, 0.4461, 0.4397, 0.4062, 0.449, 0.4759, 0.4465, 0.4308, 0.4396, 0.4502, 0.4393, 0.4438, 0.4652, 0.4483, 0.4435, 0.4636, 0.4571, 0.4603, 0.457, 0.4601, 0.4615, 0.4537, 0.4514, 0.4518, 0.4584, 0.4584, 0.437, 0.4585, 0.4581, 0.453, 0.4576, 0.4552, 0.4495, 0.4551, 0.4537, 0.4557, 0.453, 0.4541, 0.4483, 0.4494, 0.4498, 0.4465, 0.4427, 0.4465, 0.4478, 0.4452, 0.4438, 0.4445, 0.4448, 0.4424, 0.437, 0.4368, 0.434, 0.4312, 0.4368, 0.426, 0.4239, 0.4311, 0.4175, 0.4199, 0.3996, 0.3889, 0.3904, 0.3643, 0.3872, 0.3748, 0.3807, 0.3632, 0.2431, 0.3792, 0.3989, 0.3993, 0.3953, 0.3968, 0.4007, 0.4047, 0.409, 0.4122, 0.4111, 0.4063, 0.3872, 0.3697, 0.3988, 0.4108, 0.4123, 0.4168, 0.4143, 0.4141, 0.4076, 0.4099, 0.4137, 0.4039, 0.4109, 0.4098, 0.4087, 0.4008, 0.3884, 0.401, 0.4098, 0.377, 0.3855, 0.3989, 0.3726, 0.3449, 0.3955, 0.3964, 0.3497, 0.3659, 0.3931, 0.3403, 0.3603, 0.3521, 0.3541, 0.3256, 0.3339, 0.3588, 0.3423, 0.3592, 0.324, 0.301, 0.3365, 0.3458, 0.2923, 0.3176, 0.3534, 0.3272, 0.3171, 0.2824, 0.2414, 0.2962, 0.2208, 0.2138, 0.2798, 0.2306, 0.2891, 0.2475, 0.2349, 0.2475, 0.2434, 0.229, 0.2418, 0.2634, 0.2218, 0.1403, 0.1843, 0.1359, 0.1434, 0.02912, 0.07071, 0.05724, 0.0359, 0.0213, 0.003978, 0.006988, 0.0005431, 0.002273, 0.003196, 0.0005893, 0.0003225, 0.0004588, 1.679e-05, 3.098e-07, 0.0006585, 0.0004234, 5.046e-07, 0.001815, 0.0008243, 1.109e-07, 0.0001956, 0.0001747, 2.794e-05, 0.0004948, 0.002879, 0.006192, 0.009165, 0.006157, 0.003566, 0.01874, 0.001705, 0.003317, 0.0001925, 0.000519, 2.164e-05, 0.0002634, 0.0002791, 0.0006566, 0.007837, 0.0003045, 0.01354, 0.01085, 0.009639, 0.001123, 0.003516, 0.004697, 0.0001344, 1.625e-05, 0.001987, 0.02066, 0.01431, 1.514e-05, 2.106e-05, 0.01739, 0.0242, 0.008387, 0.0001124, 0.02451, 0.002726, 0.01994, 0.01095, 0.008209, 0.02109, 0.02234, 0.08529, 0.006332, 0.004119, 0.09818, 0.05489, 0.05604, 0.01104, 0.03638, 0.04217, 0.1164, 0.03237, 0.05254, 0.07932, 0.07579, 0.1021, 0.02877, 0.08994, 0.1215, 0.1255, 0.02415, 0.09396, 0.0559, 0.07754, 0.1082, 0.08721, 0.04929, 0.1288, 0.1019, 0.09411, 0.09512, 0.09603, 0.1293, 0.1162, 0.0576, 0.09548, 0.1832, 0.1772, 0.07223, 0.03699, 0.1231, 0.1482, 0.202, 0.1169, 0.1645, 0.1861, 0.1906, 0.228, 0.139, 0.1543, 0.2005, 0.08972, 0.2142, 0.1353, 0.1274, 0.0886, 0.1407, 0.1627, 0.106, 0.05048, 0.1026, 0.1293, 0.1536, 0.2387, 0.1231, 0.1293, 0.1097, 0.1795, 0.1124, 0.1744, 0.1039, 0.2113, 0.1899, 0.1839, 0.1827, 0.1139, 0.1514, 0.2436, 0.2196, 0.2314, 0.2213, 0.2332, 0.245, 0.2244, 0.2145, 0.2516, 0.2355, 0.2581, 0.2727, 0.2806, 0.2521, 0.23, 0.1983, 0.2206, 0.2737, 0.2705, 0.262, 0.2274, 0.2816, 0.2778, 0.2719, 0.2631, 0.2543, 0.2763, 0.2688, 0.2681, 0.2669, 0.2649, 0.2738, 0.2789, 0.273, 0.282, 0.2776, 0.2727, 0.2758, 0.2737, 0.2816, 0.271, 0.2683, 0.2752, 0.279, 0.2772, 0.2741, 0.2758, 0.2784, 0.2747, 0.2737, 0.2709, 0.2695, 0.2722, 0.272, 0.2746, 0.274, 0.2759, 0.2732, 0.268, 0.2679, 0.2694, 0.2679, 0.2703, 0.27, 0.2662, 0.2644, 0.2646, 0.2647, 0.2676, 0.2662, 0.2646, 0.2665, 0.2682, 0.2657, 0.2632, 0.2645, 0.2642, 0.2612, 0.2613, 0.2589, 0.2598, 0.2622, 0.2642, 0.2623, 0.2606, 0.2515, 0.2485, 0.2453, 0.2389, 0.251, 0.2541, 0.2555, 0.2518, 0.2465, 0.2486, 0.2515, 0.2542, 0.252, 0.248, 0.2395, 0.232, 0.2378, 0.2434, 0.2516, 0.2545, 0.2549, 0.2509, 0.2438, 0.2509, 0.253, 0.2501, 0.2481, 0.245, 0.2464, 0.2479, 0.246, 0.2458, 0.243, 0.2452, 0.2458, 0.2387, 0.2338, 0.2381, 0.2404, 0.2415, 0.2411, 0.2355, 0.2319, 0.237, 0.2404, 0.2369, 0.2309, 0.2337, 0.2374, 0.2408, 0.2382, 0.2376, 0.2379, 0.2396, 0.2391, 0.2369, 0.2356, 0.2346, 0.2345, 0.228, 0.2318, 0.23, 0.227, 0.2244, 0.2128, 0.22, 0.2131, 0.2181, 0.2224, 0.2125, 0.2218, 0.218, 0.2147, 0.2256, 0.213, 0.221, 0.2225, 0.2094, 0.2224, 0.2231, 0.2132, 0.2227, 0.2205, 0.2217, 0.2234, 0.2215, 0.2236, 0.2237, 0.2194, 0.2214, 0.2204, 0.2094, 0.1793, 0.2075, 0.2129, 0.2167, 0.2184, 0.2128, 0.2099, 0.2143, 0.211, 0.2076, 0.2097, 0.2094, 0.2048, 0.2062, 0.1984, 0.1926, 0.2021, 0.2068, 0.1986, 0.2089, 0.2086, 0.2035, 0.2074, 0.2057, 0.2068, 0.1983, 0.2072, 0.2094, 0.2047, 0.2075, 0.2077, 0.192, 0.2059, 0.2045, 0.2007, 0.2009, 0.1982, 0.1908, 0.1926, 0.1893, 0.1814, 0.1799, 0.17, 0.1722, 0.1658, 0.1726, 0.1649, 0.1681, 0.1481, 0.159, 0.1404, 0.1267, 0.1096, 0.1196, 0.08196, 0.05543, 0.03956, 0.03251, 0.01762, 0.008116, 0.01033, 0.0004501, 0.0004748, 2.171e-05, 0.000811, 0.0004649, 7.232e-05, 0.000566, 0.001033, 1.391e-06, 1.939e-06, 0.00221, 0.001561, 0.004671, 0.003074, 0.000135, 8.211e-05, 0.001256, 0.0007491, 0.006248, 0.007944, 0.005795, 0.01757, 0.01468, 0.03047, 0.0465, 0.04667, 0.05827, 0.07396, 0.08849, 0.09676, 0.09244, 0.09577, 0.09993, 0.1014, 0.1044, 0.0961, 0.1134, 0.1009, 0.1035, 0.1078, 0.1026, 0.1064, 0.1038, 0.1055, 0.1056, 0.1029, 0.1006, 0.101, 0.1003, 0.1011, 0.09905, 0.09832, 0.09823, 0.09609, 0.09313, 0.0959, 0.0933, 0.09421, 0.09072, 0.09098, 0.09147, 0.0913, 0.09148, 0.09054, 0.08771, 0.08719, 0.08588, 0.07951, 0.0832, 0.08279, 0.08318, 0.07903, 0.08152, 0.08107, 0.07329, 0.07613, 0.07983, 0.07766, 0.07787, 0.07627, 0.07579, 0.07448, 0.07331, 0.07109, 0.07218, 0.06808, 0.0672, 0.06855, 0.06513, 0.06422, 0.06661, 0.06298, 0.06298, 0.06133, 0.05895, 0.05948, 0.06475, 0.05874, 0.05329, 0.05928, 0.05848, 0.05891, 0.05061, 0.05339, 0.04608, 0.05016, 0.05259, 0.05361, 0.0365, 0.04801, 0.04851, 0.03902, 0.04287, 0.04517, 0.04847, 0.04111, 0.04218, 0.03596, 0.03429, 0.04039, 0.05001, 0.02299, 0.04914, 0.02982, 0.02254, 0.03481, 0.0415, 0.03366, 0.0272, 0.0276, 0.01897, 0.01443, 0.01146, 0.009988, 0.01998, 0.00737, 0.008574, 0.003279, 0.004092, 0.001257, 0.0001347, 7.522e-05, 0.0001074, 3.361e-07, 1.116e-07, 4.128e-06, 1.868e-07, 2.816e-09, 2.67e-11, 3.293e-16, 8.965e-13, 1.187e-19, 1.788e-17, 1.384e-21, 8.251e-16, 1.305e-21, 2.436e-19, 1.137e-21, 7.042e-18, 1.467e-15, 2.764e-25, 5.197e-10, 7.177e-10, 3.379e-11, 4.636e-11, 9.511e-16, 2.515e-15, 1.2889999999999998e-22, 7.777e-32, 7.074999999999999e-22, 1.08e-14, 3.433e-15, 1.354e-13, 1.654e-16, 4.601e-13, 2.253e-11, 3.423e-16, 1.127e-12, 1.2699999999999999e-24, 2.414e-13, 3.693e-10, 6.449e-12, 1.416e-16, 7.879e-12, 1.949e-11, 1.721e-13, 2.667e-10, 3.169e-14, 1.991e-12, 3.757e-10, 9.319e-10, 8.593e-09, 1.069e-07, 1.319e-07, 1.611e-06, 3.97e-08, 1.471e-05, 5.486e-06, 4.537e-07, 0.0001551, 0.0005711, 1.392e-06, 6.503e-05, 0.001388, 0.0001713, 4.69e-05, 0.0006457, 0.001925, 0.0003501, 0.003069, 0.002168, 0.002998, 0.001507, 0.008599, 0.003168, 0.001409, 0.00818, 0.005098, 0.007912, 0.003942, 0.01387, 0.01331, 0.006149, 0.005175, 0.01162, 0.005492, 0.01099, 0.01353, 0.001555, 0.00376, 0.004726, 0.01375, 0.01658, 0.009368, 0.0135, 0.007265, 0.01206, 0.01188, 0.002974, 0.01268, 0.01101, 0.005756, 0.005481, 0.009293, 0.003894, 0.001743, 0.01111, 0.007247, 0.005534, 0.01067, 0.007215, 0.005395, 0.00669, 0.002973, 0.008702, 0.003076, 0.003381, 0.005743, 0.01547, 0.006411, 0.009394, 0.01645, 0.006964, 0.006641, 0.01129, 0.009807, 0.01356, 0.01654, 0.01643, 0.01222, 0.01407, 0.01104, 0.007393, 0.005897, 0.00181, 0.001538, 0.0009007, 0.002266, 0.003669, 0.001021, 0.001332, 0.01112, 0.006097, 0.002199, 0.004264, 0.01335, 0.00246, 0.005391, 0.002763, 0.009556, 0.005017, 0.01417, 0.0112, 0.003397, 0.003382, 0.007115, 0.005711, 2.114e-05, 0.0002475, 0.004988, 0.006722, 0.01104, 0.006529, 0.005446, 0.01108, 0.006215, 0.00794, 0.009621, 0.005589, 0.01139, 0.006504, 0.009887, 0.01071, 0.01115, 0.01376, 0.005629, 0.009603, 0.008048, 0.01412, 0.01071, 0.009068, 0.01325, 0.008778, 0.01273, 0.0117, 0.009516, 0.01366, 0.01024, 0.01319, 0.01183, 0.01185, 0.01292, 0.01137, 0.01294, 0.01278, 0.01259, 0.01288, 0.0128, 0.01304, 0.01251, 0.01214, 0.01051, 0.01015, 0.01055, 0.01163, 0.01071, 0.01174, 0.0114, 0.01007, 0.009926, 0.01092, 0.0103, 0.01075, 0.01088, 0.01128, 0.01088, 0.01066, 0.01076, 0.01204, 0.01092, 0.01094, 0.01122, 0.01185, 0.01088, 0.01077, 0.01148, 0.01146, 0.01071, 0.009447, 0.007425, 0.009841, 0.01031, 0.01042, 0.01073, 0.01107, 0.01094, 0.01, 0.01002, 0.01083, 0.01084, 0.009981, 0.00949, 0.009567, 0.01036, 0.009827, 0.009729, 0.009761, 0.009408, 0.009807, 0.009701, 0.009999, 0.009563, 0.008849, 0.009473, 0.01003, 0.009751, 0.009187, 0.008818, 0.009849, 0.009761, 0.009841, 0.008711, 0.009342, 0.009089, 0.009108, 0.008896, 0.008415, 0.008167, 0.007488, 0.006962, 0.006671, 0.006789, 0.006929, 0.007478, 0.008184, 0.007928, 0.007119, 0.00697, 0.006979, 0.006913, 0.00706, 0.007315, 0.007421, 0.007568, 0.007675, 0.007705, 0.007775, 0.007837, 0.007773, 0.007575, 0.007454, 0.007474, 0.007382, 0.007229, 0.006935]</t>
  </si>
  <si>
    <t>[1.142e-19, 3.046e-18, 1.57e-19, 6.81e-19, 3.195e-18, 9.174e-18, 3.061e-17, 5.04e-17, 7.752e-16, 2.142e-15, 4.427e-15, 2.713e-14, 1.152e-13, 5.494e-13, 1.611e-12, 6.239e-12, 1.704e-11, 6.594e-11, 2.16e-10, 7.891e-10, 2.524e-09, 5.757e-09, 1.402e-08, 4.686e-08, 1.205e-07, 1.864e-07, 4.546e-07, 1.334e-06, 2.415e-06, 2.572e-06, 5.063e-06, 1.088e-05, 2.028e-05, 2.748e-05, 3.627e-05, 9.419e-05, 0.0001446, 0.0001427, 0.0003092, 0.0005012, 0.000542, 0.0007751, 0.00138, 0.002168, 0.001805, 0.003332, 0.00557, 0.006737, 0.006156, 0.008627, 0.01204, 0.01307, 0.01236, 0.01486, 0.02057, 0.02564, 0.02668, 0.03047, 0.03051, 0.03279, 0.03194, 0.05083, 0.06219, 0.05922, 0.05642, 0.06645, 0.07069, 0.06921, 0.08338, 0.07061, 0.09167, 0.07779, 0.06547, 0.09109, 0.1126, 0.1175, 0.08961, 0.1071, 0.1246, 0.1037, 0.1252, 0.151, 0.1301, 0.1239, 0.1353, 0.117, 0.1138, 0.1393, 0.1614, 0.1642, 0.14, 0.1766, 0.2182, 0.2156, 0.2146, 0.2071, 0.1858, 0.1916, 0.2261, 0.2547, 0.2564, 0.2058, 0.2093, 0.2106, 0.2246, 0.2205, 0.2192, 0.1986, 0.2028, 0.2314, 0.2158, 0.2576, 0.1775, 0.2018, 0.1652, 0.2047, 0.198, 0.2325, 0.2278, 0.219, 0.2511, 0.2253, 0.2227, 0.2016, 0.2394, 0.2225, 0.2448, 0.2305, 0.1672, 0.172, 0.2238, 0.2265, 0.1912, 0.2152, 0.2309, 0.1862, 0.2102, 0.2086, 0.1925, 0.1898, 0.2336, 0.2453, 0.2187, 0.213, 0.2267, 0.1756, 0.2198, 0.2338, 0.2414, 0.2438, 0.242, 0.2176, 0.2265, 0.1925, 0.1584, 0.193, 0.1522, 0.1295, 0.1803, 0.2291, 0.2416, 0.1922, 0.1743, 0.1998, 0.172, 0.237, 0.2119, 0.1943, 0.2366, 0.2013, 0.2042, 0.2551, 0.2691, 0.2517, 0.244, 0.2521, 0.2197, 0.2207, 0.2373, 0.2518, 0.2672, 0.2065, 0.2197, 0.2736, 0.1808, 0.2158, 0.2186, 0.1416, 0.2049, 0.1689, 0.1635, 0.243, 0.2006, 0.207, 0.2182, 0.2541, 0.2743, 0.258, 0.2119, 0.1927, 0.1994, 0.2404, 0.2398, 0.1892, 0.1673, 0.1419, 0.1308, 0.1254, 0.1378, 0.2017, 0.1992, 0.1847, 0.1575, 0.206, 0.1704, 0.1905, 0.1751, 0.1723, 0.1852, 0.2233, 0.2231, 0.2044, 0.2395, 0.2432, 0.2039, 0.1817, 0.1007, 0.07287, 0.1477, 0.1869, 0.2271, 0.2297, 0.1983, 0.1154, 0.08622, 0.1746, 0.2434, 0.2505, 0.2701, 0.2681, 0.2772, 0.2722, 0.2846, 0.268, 0.2616, 0.2593, 0.2529, 0.2466, 0.254, 0.2696, 0.2337, 0.251, 0.2673, 0.2585, 0.2594, 0.2579, 0.2601, 0.2515, 0.2447, 0.2458, 0.2426, 0.2516, 0.237, 0.2295, 0.2406, 0.2381, 0.23, 0.2239, 0.2163, 0.2032, 0.1764, 0.1733, 0.2218, 0.2212, 0.2036, 0.2109, 0.2358, 0.2308, 0.2085, 0.214, 0.219, 0.225, 0.2393, 0.2314, 0.2344, 0.2275, 0.2154, 0.2308, 0.2324, 0.2313, 0.2358, 0.2425, 0.2317, 0.2163, 0.224, 0.2235, 0.2269, 0.2288, 0.2192, 0.2163, 0.2151, 0.2183, 0.2183, 0.2153, 0.2102, 0.2059, 0.2063, 0.2009, 0.2015, 0.2008, 0.193, 0.1913, 0.2001, 0.1959, 0.1946, 0.1947, 0.1874, 0.1864, 0.1899, 0.1872, 0.1861, 0.1879, 0.1874, 0.1837, 0.1785, 0.1688, 0.1465, 0.1523, 0.1658, 0.165, 0.1723, 0.1681, 0.1575, 0.1614, 0.1618, 0.162, 0.1618, 0.1631, 0.1542, 0.155, 0.1493, 0.1454, 0.1423, 0.147, 0.143, 0.1462, 0.15, 0.1418, 0.1363, 0.139, 0.1372, 0.1398, 0.1402, 0.1317, 0.1298, 0.1276, 0.1264, 0.1115, 0.1164, 0.1212, 0.1247, 0.125, 0.1242, 0.1211, 0.1246, 0.1252, 0.1187, 0.1111, 0.1166, 0.1221, 0.1195, 0.1204, 0.1155, 0.1114, 0.1139, 0.1156, 0.1159, 0.1105, 0.1117, 0.1101, 0.1049, 0.1051, 0.1076, 0.1055, 0.1069, 0.1059, 0.1058, 0.1048, 0.1028, 0.1024, 0.103, 0.101, 0.101, 0.0985, 0.1002, 0.09974, 0.09776, 0.09405, 0.09268, 0.09031, 0.09079, 0.09131, 0.09001, 0.09185, 0.08876, 0.08743, 0.08556, 0.0866, 0.0854, 0.08324, 0.08248, 0.08116, 0.08275, 0.08306, 0.08228, 0.08027, 0.07898, 0.0793, 0.07756, 0.07739, 0.07841, 0.07832, 0.07932, 0.07908, 0.07937, 0.077, 0.07497, 0.07628, 0.07463, 0.06684, 0.06943, 0.07244, 0.07141, 0.07151, 0.07071, 0.06884, 0.07028, 0.0692, 0.06835, 0.06781, 0.06724, 0.06612, 0.06525, 0.06586, 0.06653, 0.06579, 0.06515, 0.06542, 0.06431, 0.06405, 0.06323, 0.06323, 0.0627, 0.06156, 0.06036, 0.06134, 0.05899, 0.05855, 0.06048, 0.05954, 0.05959, 0.05934, 0.05833, 0.05711, 0.05579, 0.05538, 0.05595, 0.05639, 0.05231, 0.05443, 0.05276, 0.05361, 0.05287, 0.05415, 0.05331, 0.05386, 0.05284, 0.05343, 0.05362, 0.05275, 0.05195, 0.05164, 0.05115, 0.05164, 0.0512, 0.05108, 0.04987, 0.04948, 0.04944, 0.04821, 0.04764, 0.04933, 0.04777, 0.04822, 0.04738, 0.0457, 0.0401, 0.04101, 0.04559, 0.0456, 0.04551, 0.04549, 0.04536, 0.04427, 0.04453, 0.0443, 0.04409, 0.04382, 0.0436, 0.04405, 0.04362, 0.04339, 0.04285, 0.04332, 0.04293, 0.04231, 0.04239, 0.04178, 0.04171, 0.04084, 0.04097, 0.0405, 0.04026, 0.03998, 0.03958, 0.0397, 0.03928, 0.02534, 0.02982, 0.02978, 0.03119, 0.03285, 0.03425, 0.03459, 0.03467, 0.0355, 0.03545, 0.0366, 0.0359, 0.03542, 0.03483, 0.0345, 0.03439, 0.0343, 0.03489, 0.03483, 0.03448, 0.03432, 0.03422, 0.0339, 0.03382, 0.0336, 0.0333, 0.03288, 0.03282, 0.03183, 0.03181, 0.02936, 0.02756, 0.02514, 0.02629, 0.02756, 0.03015, 0.02864, 0.02642, 0.02632, 0.02709, 0.02697, 0.02581, 0.02595, 0.02728, 0.02622, 0.02723, 0.02801, 0.02836, 0.02773, 0.02755, 0.02756, 0.02748, 0.02685, 0.02726, 0.02676, 0.02658, 0.02709, 0.02681, 0.02665, 0.02664, 0.02656, 0.02636, 0.02592, 0.02579, 0.02541, 0.0254, 0.0254, 0.02532, 0.02507, 0.02494, 0.02486, 0.02443, 0.02379, 0.003541, 0.001806, 0.01143, 0.005439, 0.00833, 0.01125, 0.01399, 0.01784, 0.02073, 0.02112, 0.0218, 0.0219, 0.02185, 0.02189, 0.02168, 0.02142, 0.02158, 0.02119, 0.02096, 0.02087, 0.02065, 0.02058, 0.02061, 0.02016, 0.02016, 0.01994, 0.02009, 0.01979, 0.01952, 0.01947, 0.01905, 0.01895, 0.01869, 0.01832, 0.01832, 0.0186, 0.01822, 0.01817, 0.01837, 0.01823, 0.0179, 0.0178, 0.01766, 0.01747, 0.01739, 0.01718, 0.01747, 0.01721, 0.01713, 0.01681, 0.0167, 0.01671, 0.01635, 0.01607, 0.0147, 0.01452, 0.01364, 0.01364, 0.01319, 0.01408, 0.01343, 0.01499, 0.01464, 0.01103, 0.01437, 0.01452, 0.0141, 0.01463, 0.01296, 0.01383, 0.01371, 0.01366, 0.01333, 0.01371, 0.01337, 0.01419, 0.01379, 0.01409, 0.0137, 0.01374, 0.01395, 0.01374, 0.01363, 0.01349, 0.01329, 0.01362, 0.01349, 0.01315, 0.01304, 0.01262, 0.01203, 0.01271, 0.01255, 0.01199, 0.01033, 0.01127, 0.01228, 0.01249, 0.01236, 0.0123, 0.01226, 0.01214, 0.01228, 0.01253, 0.01185, 0.0117, 0.01047, 0.01089, 0.0118, 0.0115, 0.01178, 0.01157, 0.01148, 0.01141, 0.01123, 0.01095, 0.01102, 0.01108, 0.01116, 0.01094, 0.01066, 0.01047, 0.01066, 0.01065, 0.01055, 0.01058, 0.01009, 0.01013, 0.01027, 0.01029, 0.01021, 0.01013, 0.009855, 0.009595, 0.009368, 0.00901, 0.008657, 0.007719, 0.008112, 0.006408, 0.00801, 0.006779, 0.00734, 0.007492, 0.008948, 0.008681, 0.00816, 0.006911, 0.00705, 0.007409, 0.006873, 0.007096, 0.007282, 0.006913, 0.006798, 0.007269, 0.006284, 0.007509, 0.006441, 0.007497, 0.007484, 0.007607, 0.007011, 0.007282, 0.007136, 0.006958, 0.007007, 0.007591, 0.006197, 0.005818, 0.004836, 0.004436, 0.003446, 0.002978, 0.00203, 0.002814, 0.00197, 0.002065, 0.002445, 0.004153, 0.004834, 0.0039, 0.004286, 0.002951, 0.00288, 0.003901, 0.002213, 0.003984, 0.002896, 0.005042, 0.001843, 0.004857, 0.002963, 0.003556, 0.004066, 0.003591, 0.003311, 0.00298, 0.004217, 0.003632, 0.004093, 0.004348, 0.004127, 0.004565, 0.004217, 0.004468, 0.004584, 0.004598, 0.00544, 0.005703, 0.005345, 0.005814, 0.005548, 0.005121, 0.004836, 0.004863, 0.004774, 0.005206, 0.005013, 0.005152, 0.004907, 0.005526, 0.005347, 0.005165, 0.005537, 0.005263, 0.005546, 0.005459, 0.005431, 0.005427, 0.005349, 0.005404, 0.005407, 0.005319, 0.00536, 0.005326, 0.005292, 0.005273, 0.005231, 0.005192, 0.005151, 0.005181, 0.005071, 0.005054, 0.004923, 0.004706, 0.00488, 0.004957, 0.004924, 0.004888, 0.004855, 0.004858, 0.004806, 0.004807, 0.004756, 0.004708, 0.004669, 0.004665, 0.004622, 0.004524, 0.004564, 0.004537, 0.00449, 0.004523, 0.004468, 0.00448, 0.004448, 0.004419, 0.004396, 0.00433, 0.004335, 0.004304, 0.004271, 0.00419, 0.004172, 0.004168, 0.004175, 0.00409, 0.004094, 0.004077, 0.004044, 0.004045, 0.004001, 0.003974, 0.003973, 0.003904, 0.003846, 0.003866, 0.003873, 0.003845, 0.003813, 0.003793, 0.003763, 0.003719, 0.003713, 0.003701, 0.003673, 0.003647, 0.003545, 0.003536, 0.003516, 0.003499, 0.003505, 0.003459, 0.003485, 0.003452, 0.003367, 0.003402, 0.003317, 0.003207, 0.003314, 0.003338, 0.003304, 0.003243, 0.003304, 0.003171, 0.003285, 0.003239, 0.003177, 0.003197, 0.003173, 0.00307, 0.003078, 0.003069, 0.003045, 0.00312, 0.002911, 0.002932, 0.003025, 0.002955, 0.002908, 0.002998, 0.002965, 0.002623, 0.002719, 0.002697, 0.00261, 0.002849, 0.002562, 0.002645, 0.002504, 0.002511, 0.002422, 0.002414, 0.002407, 0.002553, 0.002145, 0.002438, 0.002183, 0.002198, 0.002462, 0.001776, 0.002161, 0.001503, 0.001654, 0.001337, 0.0012, 0.0005809, 0.001232, 0.0007051, 0.000898, 0.001123, 0.0005458, 0.0007896, 0.000651, 0.0008452, 0.0003806, 0.000948, 0.0006679, 0.0006817, 0.0005086, 0.00159, 0.001265, 0.0009131, 0.0003157, 0.000107, 0.0007905, 0.001562, 0.001097, 0.001428, 0.001271, 0.001025, 0.001131, 0.001563, 0.0006231, 0.0008329, 0.0009057, 0.000408, 0.0013, 0.001095, 0.0006719, 0.001043, 0.001212, 0.001093, 0.0008427, 0.001425, 0.00131, 0.00143, 0.001397, 0.001452, 0.001317, 0.001567, 0.001554, 0.00187, 0.001709, 0.001617, 0.001629, 0.001705, 0.001689, 0.001701, 0.001796, 0.001752, 0.001768, 0.001773, 0.001388, 0.001701, 0.001814, 0.001764, 0.00141, 0.001797, 0.001666, 0.001703, 0.001259, 0.001651, 0.001567, 0.00154, 0.001729, 0.001669, 0.001265, 0.001556, 0.001668, 0.001624, 0.001673, 0.001615, 0.001649, 0.001587, 0.001546, 0.001617, 0.001504, 0.001348, 0.001567, 0.001531, 0.001503, 0.001488, 0.001337, 0.00151, 0.00162, 0.001487, 0.001438, 0.001465, 0.001504, 0.00145, 0.001458, 0.001547, 0.001469, 0.001444, 0.001526, 0.001494, 0.001505, 0.001488, 0.001495, 0.001498, 0.001462, 0.001449, 0.001444, 0.001468, 0.001466, 0.001381, 0.001458, 0.001451, 0.001428, 0.001443, 0.001431, 0.001402, 0.001423, 0.001413, 0.001415, 0.0014, 0.001401, 0.001378, 0.001378, 0.001373, 0.001359, 0.001343, 0.001349, 0.001349, 0.001337, 0.001328, 0.001324, 0.001322, 0.001309, 0.001287, 0.001285, 0.001268, 0.001253, 0.001272, 0.001228, 0.001216, 0.00124, 0.001183, 0.001189, 0.001112, 0.00107, 0.001071, 0.0009776, 0.001056, 0.001008, 0.001029, 0.0009662, 0.0005651, 0.001014, 0.001083, 0.001082, 0.001066, 0.001069, 0.001078, 0.001089, 0.001102, 0.001111, 0.001106, 0.00109, 0.001039, 0.0009918, 0.001066, 0.001095, 0.001096, 0.001107, 0.001093, 0.001091, 0.001065, 0.001074, 0.00108, 0.001042, 0.001064, 0.001058, 0.001049, 0.001019, 0.0009778, 0.001017, 0.001042, 0.0009322, 0.0009592, 0.001, 0.0009164, 0.0008237, 0.0009807, 0.0009804, 0.0008339, 0.000881, 0.0009618, 0.0007993, 0.0008579, 0.0008343, 0.0008365, 0.0007477, 0.0007751, 0.0008425, 0.0007911, 0.0008392, 0.000731, 0.0006665, 0.0007648, 0.0007875, 0.0006324, 0.0007031, 0.0008038, 0.0007275, 0.0006971, 0.0006016, 0.0004927, 0.0006309, 0.0004329, 0.0004188, 0.000578, 0.0004569, 0.0006038, 0.0004962, 0.000461, 0.0004918, 0.0004817, 0.000447, 0.0004725, 0.0005248, 0.0004149, 0.0002385, 0.0003323, 0.0002243, 0.0002379, 3.477e-05, 9.762e-05, 7.918e-05, 4.242e-05, 2.244e-05, 3.181e-06, 6.165e-06, 3.35e-07, 1.716e-06, 2.474e-06, 3.644e-07, 1.695e-07, 2.657e-07, 6.22e-09, 8.546e-11, 3.97e-07, 2.308e-07, 1.208e-10, 1.181e-06, 4.943e-07, 1.857e-11, 9.982e-08, 8.385e-08, 1.138e-08, 2.831e-07, 2.02e-06, 4.897e-06, 7.769e-06, 5.057e-06, 2.752e-06, 1.752e-05, 1.24e-06, 2.427e-06, 1.15e-07, 2.852e-07, 9.667e-09, 1.282e-07, 1.564e-07, 3.496e-07, 6.055e-06, 1.823e-07, 1.142e-05, 9.135e-06, 7.687e-06, 7.376e-07, 2.571e-06, 3.219e-06, 6.799e-08, 5.641e-09, 1.345e-06, 1.854e-05, 1.219e-05, 4.836e-09, 7.497e-09, 1.595e-05, 2.27e-05, 7.115e-06, 5.213e-08, 2.253e-05, 2.053e-06, 1.785e-05, 9.007e-06, 6.435e-06, 1.906e-05, 2.068e-05, 0.0001019, 4.826e-06, 2.957e-06, 0.0001209, 5.836e-05, 6.131e-05, 1.014e-05, 3.75e-05, 4.314e-05, 0.0001469, 3.306e-05, 5.759e-05, 9.125e-05, 8.781e-05, 0.0001271, 2.683e-05, 0.0001076, 0.0001542, 0.0001606, 2.17e-05, 0.0001123, 6.132e-05, 8.575e-05, 0.000129, 9.949e-05, 5.095e-05, 0.0001587, 0.0001207, 0.0001075, 0.0001106, 0.0001139, 0.0001585, 0.0001383, 6.249e-05, 0.0001079, 0.0002414, 0.0002285, 7.782e-05, 3.591e-05, 0.000147, 0.0001835, 0.0002685, 0.0001393, 0.0002047, 0.0002396, 0.0002492, 0.0003062, 0.0001688, 0.0001894, 0.0002593, 9.855e-05, 0.0002814, 0.0001642, 0.0001478, 9.442e-05, 0.0001658, 0.0001964, 0.0001178, 4.897e-05, 0.000113, 0.000149, 0.0001848, 0.0003152, 0.0001398, 0.0001473, 0.0001224, 0.0002192, 0.0001244, 0.0002112, 0.0001134, 0.0002656, 0.0002337, 0.0002222, 0.000221, 0.0001241, 0.0001781, 0.0003152, 0.0002771, 0.0002966, 0.0002766, 0.0002944, 0.0003132, 0.0002814, 0.0002663, 0.0003252, 0.0002985, 0.0003333, 0.0003564, 0.0003683, 0.0003262, 0.0002903, 0.0002404, 0.0002743, 0.0003558, 0.0003481, 0.0003355, 0.0002778, 0.0003629, 0.000356, 0.0003476, 0.0003322, 0.0003172, 0.0003517, 0.0003395, 0.0003368, 0.000334, 0.00033, 0.0003439, 0.0003531, 0.0003424, 0.0003554, 0.000348, 0.0003388, 0.0003421, 0.000338, 0.0003501, 0.000335, 0.0003303, 0.0003377, 0.0003434, 0.0003406, 0.0003356, 0.0003363, 0.0003389, 0.000333, 0.0003315, 0.0003269, 0.0003248, 0.0003269, 0.0003254, 0.0003279, 0.0003259, 0.0003278, 0.0003236, 0.0003171, 0.0003162, 0.0003174, 0.0003149, 0.0003169, 0.0003155, 0.0003105, 0.0003076, 0.0003071, 0.0003063, 0.0003089, 0.0003065, 0.000304, 0.0003056, 0.0003069, 0.0003032, 0.0002997, 0.0003005, 0.0002997, 0.0002955, 0.0002951, 0.0002918, 0.0002923, 0.0002945, 0.0002963, 0.0002937, 0.0002911, 0.0002802, 0.0002761, 0.0002715, 0.0002635, 0.000276, 0.0002786, 0.0002797, 0.0002751, 0.000269, 0.0002707, 0.0002738, 0.0002763, 0.0002735, 0.0002686, 0.0002592, 0.0002506, 0.0002562, 0.0002617, 0.0002698, 0.0002724, 0.000272, 0.0002673, 0.0002591, 0.0002659, 0.0002677, 0.0002641, 0.0002614, 0.0002575, 0.0002582, 0.0002593, 0.0002567, 0.0002558, 0.0002523, 0.0002539, 0.0002538, 0.000246, 0.0002403, 0.0002442, 0.0002461, 0.0002465, 0.0002455, 0.0002393, 0.0002352, 0.0002397, 0.0002427, 0.0002383, 0.000232, 0.0002341, 0.0002372, 0.0002401, 0.0002367, 0.0002356, 0.0002351, 0.0002363, 0.0002351, 0.0002325, 0.0002305, 0.0002287, 0.0002283, 0.0002206, 0.0002247, 0.0002214, 0.0002186, 0.0002159, 0.0002023, 0.0002106, 0.0002013, 0.0002075, 0.0002116, 0.0001985, 0.00021, 0.0002042, 0.0001991, 0.000212, 0.0001965, 0.0002061, 0.0002073, 0.0001909, 0.0002059, 0.0002063, 0.0001938, 0.0002047, 0.0002012, 0.0002023, 0.0002041, 0.0002014, 0.0002028, 0.0002024, 0.0001972, 0.0001993, 0.0001978, 0.0001849, 0.0001504, 0.0001821, 0.0001885, 0.0001916, 0.0001928, 0.000187, 0.0001843, 0.0001878, 0.0001835, 0.0001803, 0.0001821, 0.0001808, 0.0001756, 0.0001777, 0.0001704, 0.000164, 0.0001729, 0.0001764, 0.0001662, 0.0001772, 0.0001766, 0.0001706, 0.0001744, 0.0001726, 0.0001728, 0.0001628, 0.0001719, 0.000174, 0.0001686, 0.0001713, 0.0001713, 0.0001541, 0.0001686, 0.0001671, 0.000163, 0.0001629, 0.0001589, 0.0001503, 0.0001502, 0.0001459, 0.0001369, 0.0001344, 0.0001254, 0.0001255, 0.0001183, 0.000123, 0.0001151, 0.0001169, 9.908e-05, 0.000107, 9.094e-05, 7.937e-05, 6.568e-05, 7.226e-05, 4.458e-05, 2.804e-05, 1.816e-05, 1.424e-05, 6.721e-06, 2.709e-06, 3.469e-06, 9.085e-08, 1.073e-07, 3.278e-09, 1.601e-07, 8.716e-08, 1.136e-08, 1.155e-07, 2.102e-07, 1.314e-10, 1.881e-10, 4.948e-07, 3.296e-07, 1.138e-06, 6.936e-07, 2.08e-08, 1.247e-08, 2.357e-07, 1.419e-07, 1.517e-06, 2.052e-06, 1.391e-06, 5.02e-06, 4.238e-06, 9.938e-06, 1.606e-05, 1.594e-05, 2.103e-05, 2.805e-05, 3.476e-05, 3.863e-05, 3.628e-05, 3.774e-05, 3.951e-05, 4.001e-05, 4.106e-05, 3.666e-05, 4.457e-05, 3.793e-05, 3.889e-05, 4.05e-05, 3.763e-05, 3.901e-05, 3.736e-05, 3.766e-05, 3.739e-05, 3.588e-05, 3.462e-05, 3.448e-05, 3.385e-05, 3.385e-05, 3.278e-05, 3.224e-05, 3.2e-05, 3.093e-05, 2.942e-05, 3.032e-05, 2.914e-05, 2.93e-05, 2.78e-05, 2.774e-05, 2.772e-05, 2.752e-05, 2.736e-05, 2.682e-05, 2.555e-05, 2.52e-05, 2.459e-05, 2.247e-05, 2.34e-05, 2.298e-05, 2.297e-05, 2.137e-05, 2.207e-05, 2.173e-05, 1.894e-05, 1.982e-05, 2.088e-05, 1.998e-05, 1.988e-05, 1.922e-05, 1.889e-05, 1.832e-05, 1.782e-05, 1.695e-05, 1.707e-05, 1.569e-05, 1.524e-05, 1.548e-05, 1.436e-05, 1.399e-05, 1.461e-05, 1.348e-05, 1.337e-05, 1.29e-05, 1.215e-05, 1.218e-05, 1.35e-05, 1.185e-05, 1.042e-05, 1.191e-05, 1.158e-05, 1.162e-05, 9.531e-06, 1.01e-05, 8.402e-06, 9.275e-06, 9.755e-06, 9.942e-06, 6.094e-06, 8.546e-06, 8.634e-06, 6.595e-06, 7.313e-06, 7.724e-06, 8.359e-06, 6.813e-06, 6.962e-06, 5.725e-06, 5.375e-06, 6.426e-06, 8.221e-06, 3.256e-06, 7.892e-06, 4.293e-06, 3.061e-06, 5.074e-06, 6.17e-06, 4.762e-06, 3.66e-06, 3.667e-06, 2.352e-06, 1.681e-06, 1.26e-06, 1.077e-06, 2.363e-06, 7.626e-07, 8.9e-07, 2.97e-07, 3.458e-07, 9.849e-08, 6.722e-09, 3.387e-09, 5.072e-09, 8.981e-12, 2.982e-12, 1.225e-10, 4.83e-12, 4.33e-14, 2.087e-16, 5.984e-22, 3.54e-18, 6.913e-26, 1.688e-23, 1.748e-27, 1.194e-21, 1.016e-27, 1.4830000000000002e-25, 4.082e-28, 1.2239999999999999e-23, 1.9170000000000002e-21, 2.567e-32, 5.416e-15, 6.848e-15, 2.172e-16, 2.644e-16, 1.426e-21, 6.554e-21, 6.151999999999999e-29, 1.3189999999999999e-39, 3.447e-28, 3.304e-20, 9.03e-21, 3.185e-19, 3.556e-22, 1.525e-18, 9.83e-17, 1.035e-21, 3.116e-18, 1.5840000000000001e-31, 1.194e-18, 1.947e-15, 2.824e-17, 3.689e-22, 4.523e-17, 1.103e-16, 6.479e-19, 1.878e-15, 1.029e-19, 8.707e-18, 2.173e-15, 9.292e-15, 1.426e-13, 1.482e-12, 1.551e-12, 3.262e-11, 7.263e-13, 4.013e-10, 1.415e-10, 8.804e-12, 4.784e-09, 2.172e-08, 2.693e-11, 2.022e-09, 6.104e-08, 5.921e-09, 1.629e-09, 2.515e-08, 8.38e-08, 1.222e-08, 1.442e-07, 1.009e-07, 1.369e-07, 6.779e-08, 4.503e-07, 1.562e-07, 6.189e-08, 4.139e-07, 2.475e-07, 4.085e-07, 1.904e-07, 7.437e-07, 7.082e-07, 2.996e-07, 2.481e-07, 5.977e-07, 2.729e-07, 5.575e-07, 6.985e-07, 6.822e-08, 1.712e-07, 2.139e-07, 6.938e-07, 8.552e-07, 4.526e-07, 6.726e-07, 3.371e-07, 5.903e-07, 5.7e-07, 1.243e-07, 6.152e-07, 5.237e-07, 2.606e-07, 2.391e-07, 4.206e-07, 1.634e-07, 6.623e-08, 5.1e-07, 3.125e-07, 2.284e-07, 4.816e-07, 3.166e-07, 2.191e-07, 2.757e-07, 1.119e-07, 3.74e-07, 1.192e-07, 1.295e-07, 2.344e-07, 6.845e-07, 2.646e-07, 4.046e-07, 7.264e-07, 2.82e-07, 2.691e-07, 4.697e-07, 4.045e-07, 5.695e-07, 7.133e-07, 7.09e-07, 5.011e-07, 5.935e-07, 4.344e-07, 2.891e-07, 2.103e-07, 5.955e-08, 4.82e-08, 2.571e-08, 7.124e-08, 1.221e-07, 3.119e-08, 3.977e-08, 4.251e-07, 2.087e-07, 7.168e-08, 1.43e-07, 5.137e-07, 7.563e-08, 1.872e-07, 9.027e-08, 3.797e-07, 1.745e-07, 5.529e-07, 4.201e-07, 1.136e-07, 1.146e-07, 2.507e-07, 1.874e-07, 2.629e-10, 5.163e-09, 1.54e-07, 2.291e-07, 3.825e-07, 2.168e-07, 1.706e-07, 3.816e-07, 1.932e-07, 2.578e-07, 3.187e-07, 1.652e-07, 3.778e-07, 1.928e-07, 3.158e-07, 3.395e-07, 3.565e-07, 4.525e-07, 1.586e-07, 2.97e-07, 2.364e-07, 4.542e-07, 3.257e-07, 2.666e-07, 4.179e-07, 2.551e-07, 3.946e-07, 3.551e-07, 2.787e-07, 4.237e-07, 2.997e-07, 4.041e-07, 3.532e-07, 3.523e-07, 3.893e-07, 3.332e-07, 3.869e-07, 3.796e-07, 3.708e-07, 3.798e-07, 3.785e-07, 3.88e-07, 3.695e-07, 3.558e-07, 2.994e-07, 2.864e-07, 2.989e-07, 3.359e-07, 3.036e-07, 3.381e-07, 3.256e-07, 2.832e-07, 2.78e-07, 3.1e-07, 2.856e-07, 3.009e-07, 3.04e-07, 3.164e-07, 3.019e-07, 2.934e-07, 2.96e-07, 3.361e-07, 2.974e-07, 2.972e-07, 3.047e-07, 3.237e-07, 2.908e-07, 2.865e-07, 3.088e-07, 3.062e-07, 2.807e-07, 2.416e-07, 1.809e-07, 2.518e-07, 2.652e-07, 2.672e-07, 2.769e-07, 2.867e-07, 2.813e-07, 2.517e-07, 2.516e-07, 2.749e-07, 2.742e-07, 2.475e-07, 2.333e-07, 2.353e-07, 2.574e-07, 2.408e-07, 2.37e-07, 2.364e-07, 2.254e-07, 2.366e-07, 2.329e-07, 2.402e-07, 2.268e-07, 2.062e-07, 2.231e-07, 2.381e-07, 2.293e-07, 2.128e-07, 2.021e-07, 2.298e-07, 2.265e-07, 2.281e-07, 1.963e-07, 2.129e-07, 2.051e-07, 2.049e-07, 1.985e-07, 1.85e-07, 1.777e-07, 1.592e-07, 1.45e-07, 1.372e-07, 1.397e-07, 1.426e-07, 1.561e-07, 1.738e-07, 1.664e-07, 1.454e-07, 1.41e-07, 1.408e-07, 1.387e-07, 1.417e-07, 1.477e-07, 1.496e-07, 1.529e-07, 1.551e-07, 1.554e-07, 1.566e-07, 1.574e-07, 1.554e-07, 1.501e-07, 1.466e-07, 1.467e-07, 1.441e-07, 1.401e-07, 1.334e-07]</t>
  </si>
  <si>
    <t>[1.142e-19, 3.046e-18, 1.57e-19, 6.818e-19, 3.203e-18, 9.206e-18, 3.077e-17, 5.071e-17, 7.86e-16, 2.184e-15, 4.539e-15, 2.814e-14, 1.202e-13, 5.822e-13, 1.732e-12, 6.869e-12, 2.035e-11, 8.021e-11, 2.68e-10, 1.001e-09, 3.264e-09, 7.577e-09, 1.884e-08, 6.448e-08, 1.692e-07, 2.633e-07, 6.445e-07, 1.885e-06, 3.394e-06, 4.374e-06, 8.419e-06, 1.958e-05, 3.668e-05, 4.98e-05, 6.577e-05, 0.0001699, 0.0002593, 0.0002544, 0.0005472, 0.0008696, 0.0009309, 0.001315, 0.002284, 0.003507, 0.002911, 0.005453, 0.009275, 0.01131, 0.01038, 0.01456, 0.02028, 0.02202, 0.02087, 0.02513, 0.03465, 0.04297, 0.04487, 0.05123, 0.04905, 0.05354, 0.05261, 0.08425, 0.1038, 0.0994, 0.09549, 0.1131, 0.121, 0.119, 0.144, 0.1224, 0.1595, 0.1362, 0.1149, 0.1601, 0.1989, 0.2086, 0.1595, 0.1904, 0.2215, 0.1863, 0.2261, 0.272, 0.2337, 0.2232, 0.2471, 0.2145, 0.2083, 0.2498, 0.2904, 0.2978, 0.2608, 0.3287, 0.399, 0.3942, 0.3947, 0.3836, 0.3477, 0.3575, 0.4207, 0.475, 0.4811, 0.3901, 0.3992, 0.4017, 0.4278, 0.4204, 0.4206, 0.3847, 0.3947, 0.45, 0.4199, 0.49, 0.339, 0.3985, 0.3285, 0.4093, 0.3958, 0.4563, 0.4515, 0.4342, 0.5107, 0.4599, 0.4483, 0.4115, 0.4916, 0.4598, 0.5058, 0.4763, 0.352, 0.3554, 0.4702, 0.4798, 0.4077, 0.4615, 0.4955, 0.4006, 0.4565, 0.4562, 0.4231, 0.4189, 0.518, 0.5463, 0.4881, 0.4745, 0.5094, 0.3974, 0.5004, 0.535, 0.5554, 0.5632, 0.5613, 0.507, 0.5303, 0.4528, 0.3742, 0.458, 0.3629, 0.3101, 0.4338, 0.5529, 0.586, 0.4683, 0.4269, 0.4914, 0.4248, 0.5878, 0.5278, 0.4861, 0.5945, 0.5081, 0.5174, 0.6494, 0.6879, 0.6462, 0.6293, 0.653, 0.5714, 0.5766, 0.6226, 0.6636, 0.7073, 0.5489, 0.5865, 0.7337, 0.487, 0.5839, 0.5939, 0.3864, 0.5614, 0.4649, 0.4519, 0.6747, 0.5593, 0.5796, 0.6136, 0.7178, 0.7781, 0.7354, 0.6069, 0.5544, 0.5764, 0.6981, 0.6995, 0.5545, 0.4924, 0.4197, 0.3885, 0.3742, 0.4127, 0.607, 0.602, 0.5606, 0.4801, 0.6306, 0.524, 0.5885, 0.5434, 0.5371, 0.5798, 0.7022, 0.7047, 0.6485, 0.7633, 0.7786, 0.6558, 0.587, 0.3266, 0.2374, 0.4831, 0.6142, 0.7494, 0.7613, 0.66, 0.3858, 0.2895, 0.5888, 0.8246, 0.8523, 0.9228, 0.9197, 0.9551, 0.9707, 1.024, 0.9725, 0.9575, 0.9573, 0.9416, 0.9262, 0.9624, 1.03, 0.8999, 0.9746, 1.046, 1.021, 1.033, 1.035, 1.053, 1.027, 1.008, 1.021, 1.017, 1.064, 1.011, 0.9874, 1.044, 1.042, 1.015, 0.9958, 0.97, 0.9185, 0.8037, 0.7967, 1.028, 1.034, 0.96, 1.003, 1.129, 1.114, 1.014, 1.049, 1.082, 1.121, 1.203, 1.173, 1.197, 1.171, 1.117, 1.207, 1.226, 1.23, 1.264, 1.311, 1.263, 1.188, 1.24, 1.247, 1.277, 1.298, 1.254, 1.247, 1.251, 1.28, 1.289, 1.28, 1.259, 1.242, 1.254, 1.231, 1.246, 1.252, 1.213, 1.211, 1.276, 1.259, 1.261, 1.272, 1.235, 1.239, 1.273, 1.265, 1.267, 1.29, 1.296, 1.28, 1.253, 1.194, 1.044, 1.093, 1.199, 1.203, 1.266, 1.243, 1.174, 1.213, 1.225, 1.235, 1.243, 1.262, 1.203, 1.218, 1.183, 1.162, 1.147, 1.196, 1.173, 1.207, 1.248, 1.188, 1.149, 1.18, 1.173, 1.203, 1.216, 1.15, 1.142, 1.131, 1.128, 1.002, 1.054, 1.105, 1.146, 1.156, 1.158, 1.137, 1.178, 1.193, 1.139, 1.074, 1.136, 1.198, 1.181, 1.199, 1.158, 1.124, 1.157, 1.182, 1.192, 1.145, 1.165, 1.156, 1.109, 1.118, 1.154, 1.139, 1.161, 1.157, 1.163, 1.161, 1.147, 1.149, 1.163, 1.149, 1.157, 1.136, 1.163, 1.166, 1.151, 1.115, 1.107, 1.087, 1.1, 1.115, 1.107, 1.138, 1.107, 1.098, 1.082, 1.103, 1.096, 1.077, 1.074, 1.064, 1.093, 1.105, 1.101, 1.081, 1.07, 1.082, 1.064, 1.067, 1.086, 1.09, 1.11, 1.112, 1.121, 1.094, 1.072, 1.098, 1.082, 0.9782, 1.022, 1.07, 1.063, 1.07, 1.066, 1.045, 1.071, 1.062, 1.055, 1.053, 1.05, 1.038, 1.031, 1.046, 1.063, 1.057, 1.052, 1.062, 1.05, 1.051, 1.043, 1.049, 1.045, 1.032, 1.018, 1.039, 1.005, 1.003, 1.041, 1.03, 1.037, 1.038, 1.027, 1.012, 0.9938, 0.9916, 1.007, 1.021, 0.9662, 1.001, 0.9771, 0.9943, 0.9842, 1.011, 0.9994, 1.015, 1.0, 1.016, 1.024, 1.013, 1.002, 1.001, 0.9962, 1.01, 1.006, 1.01, 0.9918, 0.9909, 0.9959, 0.9763, 0.9675, 1.007, 0.9829, 0.9941, 0.9816, 0.9536, 0.84, 0.8628, 0.963, 0.9676, 0.9708, 0.9761, 0.9788, 0.9593, 0.9687, 0.968, 0.9682, 0.9666, 0.9663, 0.9809, 0.9764, 0.976, 0.9675, 0.9819, 0.978, 0.9689, 0.9754, 0.9656, 0.9682, 0.9524, 0.96, 0.9538, 0.9526, 0.9509, 0.9464, 0.9541, 0.9489, 0.6776, 0.7707, 0.7729, 0.8034, 0.8383, 0.867, 0.8771, 0.8824, 0.9027, 0.9063, 0.932, 0.9185, 0.9153, 0.9046, 0.9006, 0.9003, 0.9027, 0.9205, 0.9233, 0.9176, 0.9172, 0.9193, 0.9142, 0.9172, 0.9138, 0.9085, 0.9019, 0.905, 0.8837, 0.8873, 0.8384, 0.796, 0.738, 0.7722, 0.803, 0.8668, 0.8362, 0.7851, 0.7854, 0.8088, 0.8085, 0.7824, 0.7854, 0.8249, 0.801, 0.8285, 0.85, 0.8637, 0.8492, 0.8472, 0.8519, 0.8502, 0.8348, 0.8509, 0.839, 0.837, 0.8573, 0.853, 0.8516, 0.8555, 0.857, 0.8551, 0.8452, 0.8446, 0.8361, 0.8395, 0.8437, 0.8457, 0.8409, 0.8404, 0.8416, 0.8312, 0.8167, 0.184, 0.1075, 0.4658, 0.2619, 0.3677, 0.4661, 0.5493, 0.6705, 0.7562, 0.7682, 0.7899, 0.7944, 0.7954, 0.8009, 0.7969, 0.7907, 0.8003, 0.7897, 0.785, 0.7857, 0.7812, 0.782, 0.7868, 0.7731, 0.7767, 0.7718, 0.781, 0.7741, 0.7679, 0.7699, 0.7594, 0.7565, 0.7497, 0.7388, 0.7397, 0.7551, 0.7463, 0.7472, 0.7559, 0.754, 0.7446, 0.7447, 0.7422, 0.7382, 0.7378, 0.7315, 0.7459, 0.7385, 0.7381, 0.7289, 0.728, 0.733, 0.7231, 0.7158, 0.6692, 0.6646, 0.6326, 0.6344, 0.6177, 0.6527, 0.6294, 0.6901, 0.6797, 0.5448, 0.6755, 0.6826, 0.6707, 0.6924, 0.6298, 0.6648, 0.6627, 0.6624, 0.6521, 0.6651, 0.6553, 0.6911, 0.6789, 0.6919, 0.6771, 0.6803, 0.6933, 0.6867, 0.6834, 0.6783, 0.6718, 0.6905, 0.6868, 0.6725, 0.6704, 0.6514, 0.6237, 0.6626, 0.657, 0.6304, 0.546, 0.5976, 0.6541, 0.6672, 0.663, 0.6628, 0.6633, 0.6599, 0.67, 0.6858, 0.6516, 0.6457, 0.5806, 0.6059, 0.6593, 0.6456, 0.664, 0.655, 0.6526, 0.6513, 0.6436, 0.6306, 0.6374, 0.6436, 0.6511, 0.6409, 0.6271, 0.6189, 0.6325, 0.6337, 0.631, 0.6358, 0.6095, 0.6134, 0.6249, 0.628, 0.6269, 0.624, 0.6105, 0.599, 0.5904, 0.5745, 0.5592, 0.5103, 0.5334, 0.4426, 0.5283, 0.461, 0.4931, 0.5071, 0.5873, 0.5751, 0.5463, 0.4804, 0.488, 0.5077, 0.4832, 0.4962, 0.5072, 0.4917, 0.4842, 0.5134, 0.4567, 0.5282, 0.4685, 0.5317, 0.5301, 0.5366, 0.5045, 0.5181, 0.5155, 0.5069, 0.51, 0.5479, 0.4697, 0.4474, 0.3877, 0.3609, 0.2945, 0.2632, 0.194, 0.2502, 0.187, 0.1967, 0.2272, 0.3496, 0.3964, 0.3328, 0.3607, 0.2663, 0.2597, 0.3388, 0.2129, 0.3482, 0.2676, 0.4238, 0.1866, 0.4123, 0.2767, 0.3221, 0.3571, 0.3231, 0.3061, 0.282, 0.3727, 0.3331, 0.3683, 0.3872, 0.372, 0.4039, 0.38, 0.3986, 0.4075, 0.4105, 0.4696, 0.4899, 0.4662, 0.4995, 0.483, 0.4544, 0.4351, 0.4381, 0.4333, 0.4647, 0.4527, 0.4632, 0.4472, 0.4938, 0.4826, 0.4705, 0.4976, 0.4802, 0.5004, 0.4959, 0.4955, 0.4947, 0.4912, 0.4969, 0.4989, 0.4938, 0.498, 0.4965, 0.4955, 0.4956, 0.4936, 0.4916, 0.4898, 0.494, 0.4869, 0.4858, 0.4755, 0.4558, 0.4748, 0.4841, 0.4828, 0.4815, 0.4802, 0.4815, 0.4786, 0.4799, 0.4765, 0.4736, 0.4716, 0.473, 0.4704, 0.4628, 0.4683, 0.4672, 0.4644, 0.4696, 0.4661, 0.4683, 0.4669, 0.4657, 0.4649, 0.4596, 0.4617, 0.4602, 0.4585, 0.4516, 0.4515, 0.4528, 0.4554, 0.4478, 0.4498, 0.4496, 0.4477, 0.4496, 0.4464, 0.445, 0.4466, 0.4406, 0.4357, 0.4397, 0.4421, 0.4406, 0.4386, 0.438, 0.4363, 0.4329, 0.4339, 0.4342, 0.4328, 0.4314, 0.4209, 0.4215, 0.4208, 0.4204, 0.4229, 0.4188, 0.4234, 0.4213, 0.4122, 0.4181, 0.4094, 0.397, 0.4118, 0.4158, 0.4133, 0.4069, 0.4153, 0.4016, 0.4159, 0.4126, 0.4062, 0.4088, 0.4087, 0.3971, 0.3981, 0.3981, 0.3992, 0.4084, 0.3868, 0.3874, 0.3999, 0.3937, 0.3911, 0.401, 0.3978, 0.3603, 0.3676, 0.3705, 0.3622, 0.3885, 0.3582, 0.37, 0.3561, 0.3569, 0.347, 0.3486, 0.3484, 0.3652, 0.3205, 0.3542, 0.3263, 0.3279, 0.3597, 0.2785, 0.3253, 0.2453, 0.2662, 0.2229, 0.2068, 0.1151, 0.2112, 0.134, 0.1647, 0.1984, 0.1091, 0.1492, 0.1265, 0.1578, 0.08148, 0.1755, 0.1326, 0.1345, 0.1067, 0.2696, 0.2244, 0.1728, 0.07212, 0.02746, 0.1551, 0.2699, 0.202, 0.2493, 0.2282, 0.1924, 0.2086, 0.2731, 0.1286, 0.1652, 0.1782, 0.09246, 0.2373, 0.2077, 0.1404, 0.201, 0.2269, 0.2075, 0.1717, 0.2602, 0.2438, 0.2628, 0.2579, 0.2651, 0.2462, 0.2819, 0.2825, 0.328, 0.3054, 0.2944, 0.2952, 0.3075, 0.3067, 0.3078, 0.3232, 0.3181, 0.3205, 0.3226, 0.2671, 0.3117, 0.3294, 0.3236, 0.2714, 0.3299, 0.312, 0.3183, 0.2507, 0.3095, 0.2994, 0.2969, 0.3258, 0.318, 0.254, 0.2997, 0.3193, 0.3144, 0.322, 0.3136, 0.3196, 0.3103, 0.3048, 0.3144, 0.2967, 0.2728, 0.3101, 0.3057, 0.3014, 0.2971, 0.2745, 0.3034, 0.3216, 0.3017, 0.291, 0.297, 0.3042, 0.2968, 0.2998, 0.3143, 0.3029, 0.2996, 0.3132, 0.3088, 0.311, 0.3087, 0.3108, 0.3118, 0.3065, 0.3049, 0.3052, 0.3097, 0.3096, 0.2952, 0.3097, 0.3094, 0.306, 0.3091, 0.3074, 0.3036, 0.3074, 0.3064, 0.3078, 0.306, 0.3067, 0.3028, 0.3035, 0.3038, 0.3016, 0.2989, 0.3015, 0.3024, 0.3006, 0.2997, 0.3002, 0.3004, 0.2987, 0.2951, 0.2949, 0.2931, 0.2912, 0.295, 0.2876, 0.2862, 0.291, 0.2819, 0.2835, 0.2697, 0.2625, 0.2635, 0.2459, 0.2614, 0.253, 0.257, 0.2452, 0.164, 0.256, 0.2692, 0.2695, 0.2668, 0.2678, 0.2705, 0.2731, 0.2761, 0.2782, 0.2775, 0.2742, 0.2613, 0.2495, 0.2692, 0.2773, 0.2783, 0.2813, 0.2796, 0.2795, 0.2751, 0.2767, 0.2792, 0.2726, 0.2773, 0.2765, 0.2758, 0.2704, 0.2621, 0.2706, 0.2766, 0.2544, 0.2601, 0.2692, 0.2514, 0.2327, 0.2669, 0.2675, 0.2359, 0.2469, 0.2653, 0.2296, 0.2431, 0.2375, 0.2389, 0.2196, 0.2253, 0.2421, 0.2309, 0.2423, 0.2186, 0.2031, 0.227, 0.2333, 0.1971, 0.2143, 0.2384, 0.2207, 0.2139, 0.1905, 0.1628, 0.1997, 0.1488, 0.1441, 0.1887, 0.1555, 0.195, 0.1669, 0.1584, 0.1669, 0.1641, 0.1544, 0.163, 0.1776, 0.1495, 0.09454, 0.1242, 0.09156, 0.09662, 0.01961, 0.04763, 0.03856, 0.02418, 0.01434, 0.002678, 0.004704, 0.0003655, 0.00153, 0.002151, 0.0003966, 0.000217, 0.0003087, 1.129e-05, 2.084e-07, 0.0004431, 0.0002849, 3.394e-07, 0.001222, 0.0005547, 7.455e-08, 0.0001316, 0.0001176, 1.88e-05, 0.000333, 0.001938, 0.004168, 0.006169, 0.004145, 0.0024, 0.01262, 0.001148, 0.002232, 0.0001296, 0.0003492, 1.456e-05, 0.0001772, 0.0001878, 0.0004418, 0.005275, 0.0002049, 0.009117, 0.007302, 0.006488, 0.0007555, 0.002366, 0.003161, 9.043e-05, 1.093e-05, 0.001337, 0.01391, 0.009635, 1.019e-05, 1.417e-05, 0.0117, 0.01629, 0.005646, 7.564e-05, 0.0165, 0.001835, 0.01342, 0.007368, 0.005526, 0.0142, 0.01504, 0.05744, 0.004262, 0.002772, 0.06613, 0.03696, 0.03774, 0.00743, 0.0245, 0.0284, 0.07839, 0.02179, 0.03538, 0.05342, 0.05104, 0.06879, 0.01937, 0.06057, 0.08183, 0.08451, 0.01626, 0.06328, 0.03764, 0.05222, 0.0729, 0.05873, 0.03319, 0.08676, 0.06862, 0.06337, 0.06406, 0.06467, 0.08712, 0.07829, 0.03879, 0.0643, 0.1234, 0.1193, 0.04864, 0.0249, 0.08294, 0.09985, 0.1361, 0.0787, 0.1108, 0.1253, 0.1284, 0.1536, 0.09365, 0.1039, 0.1351, 0.06042, 0.1443, 0.09113, 0.08581, 0.05966, 0.09475, 0.1095, 0.07137, 0.03398, 0.0691, 0.08708, 0.1034, 0.1608, 0.08287, 0.08706, 0.07391, 0.1209, 0.07572, 0.1175, 0.07, 0.1423, 0.1279, 0.1238, 0.1231, 0.0767, 0.1019, 0.1641, 0.1479, 0.1559, 0.1491, 0.157, 0.165, 0.1511, 0.1445, 0.1695, 0.1587, 0.1739, 0.1837, 0.189, 0.1698, 0.1549, 0.1335, 0.1486, 0.1843, 0.1822, 0.1765, 0.1532, 0.1897, 0.1871, 0.1831, 0.1772, 0.1713, 0.1861, 0.1811, 0.1806, 0.1798, 0.1784, 0.1844, 0.1879, 0.1839, 0.19, 0.187, 0.1837, 0.1858, 0.1844, 0.1897, 0.1825, 0.1807, 0.1853, 0.1879, 0.1867, 0.1846, 0.1858, 0.1875, 0.185, 0.1843, 0.1824, 0.1815, 0.1833, 0.1832, 0.1849, 0.1845, 0.1858, 0.184, 0.1805, 0.1804, 0.1814, 0.1804, 0.182, 0.1819, 0.1793, 0.1781, 0.1782, 0.1782, 0.1802, 0.1792, 0.1782, 0.1795, 0.1806, 0.179, 0.1772, 0.1782, 0.178, 0.1759, 0.176, 0.1744, 0.1749, 0.1765, 0.1779, 0.1766, 0.1755, 0.1694, 0.1674, 0.1652, 0.1609, 0.169, 0.1711, 0.1721, 0.1695, 0.166, 0.1674, 0.1694, 0.1711, 0.1697, 0.167, 0.1613, 0.1562, 0.1602, 0.1639, 0.1694, 0.1713, 0.1716, 0.169, 0.1642, 0.1689, 0.1703, 0.1684, 0.167, 0.165, 0.1659, 0.1669, 0.1656, 0.1655, 0.1636, 0.1651, 0.1655, 0.1608, 0.1574, 0.1603, 0.1618, 0.1626, 0.1623, 0.1586, 0.1562, 0.1596, 0.1619, 0.1595, 0.1555, 0.1573, 0.1598, 0.1621, 0.1604, 0.16, 0.1602, 0.1613, 0.161, 0.1595, 0.1586, 0.158, 0.1579, 0.1535, 0.1561, 0.1549, 0.1528, 0.1511, 0.1433, 0.1481, 0.1435, 0.1469, 0.1497, 0.1431, 0.1493, 0.1467, 0.1445, 0.1519, 0.1434, 0.1488, 0.1498, 0.1409, 0.1497, 0.1502, 0.1435, 0.1499, 0.1484, 0.1492, 0.1504, 0.1491, 0.1505, 0.1506, 0.1477, 0.149, 0.1484, 0.141, 0.1207, 0.1397, 0.1433, 0.1459, 0.147, 0.1433, 0.1413, 0.1443, 0.142, 0.1397, 0.1412, 0.141, 0.1379, 0.1388, 0.1336, 0.1297, 0.1361, 0.1392, 0.1337, 0.1406, 0.1404, 0.137, 0.1396, 0.1385, 0.1392, 0.1335, 0.1394, 0.141, 0.1378, 0.1397, 0.1398, 0.1292, 0.1386, 0.1377, 0.1351, 0.1352, 0.1334, 0.1284, 0.1297, 0.1274, 0.1221, 0.1211, 0.1144, 0.1159, 0.1116, 0.1161, 0.111, 0.1131, 0.09968, 0.107, 0.0945, 0.08523, 0.07377, 0.08049, 0.05515, 0.03729, 0.02661, 0.02187, 0.01185, 0.005459, 0.006948, 0.0003027, 0.0003193, 1.46e-05, 0.0005454, 0.0003126, 4.863e-05, 0.0003806, 0.000695, 9.352e-07, 1.304e-06, 0.001486, 0.00105, 0.003142, 0.002068, 9.079e-05, 5.521e-05, 0.0008449, 0.0005038, 0.004202, 0.005343, 0.003897, 0.01182, 0.009871, 0.0205, 0.03128, 0.03139, 0.0392, 0.04975, 0.05952, 0.06509, 0.06218, 0.06442, 0.06722, 0.06824, 0.07025, 0.06464, 0.07631, 0.06785, 0.06965, 0.07254, 0.06905, 0.07155, 0.06985, 0.07097, 0.07101, 0.06925, 0.06768, 0.06792, 0.06749, 0.06802, 0.06662, 0.06614, 0.06607, 0.06463, 0.06264, 0.0645, 0.06276, 0.06337, 0.06102, 0.06119, 0.06153, 0.06141, 0.06153, 0.0609, 0.05899, 0.05864, 0.05776, 0.05348, 0.05596, 0.05569, 0.05594, 0.05315, 0.05483, 0.05453, 0.04929, 0.0512, 0.05369, 0.05223, 0.05237, 0.0513, 0.05097, 0.05009, 0.0493, 0.04781, 0.04854, 0.04579, 0.04519, 0.0461, 0.0438, 0.04319, 0.04479, 0.04235, 0.04235, 0.04125, 0.03964, 0.04, 0.04355, 0.0395, 0.03584, 0.03987, 0.03933, 0.03962, 0.03403, 0.03591, 0.03099, 0.03373, 0.03536, 0.03605, 0.02455, 0.03229, 0.03262, 0.02624, 0.02883, 0.03037, 0.03259, 0.02765, 0.02836, 0.02418, 0.02306, 0.02716, 0.03363, 0.01546, 0.03305, 0.02006, 0.01515, 0.02341, 0.02791, 0.02263, 0.01829, 0.01856, 0.01276, 0.009701, 0.007704, 0.006716, 0.01344, 0.004955, 0.005765, 0.002205, 0.002751, 0.000845, 9.055e-05, 5.057e-05, 7.222e-05, 2.26e-07, 7.506e-08, 2.776e-06, 1.256e-07, 1.893e-09, 1.795e-11, 2.214e-16, 6.027e-13, 7.977000000000001e-20, 1.202e-17, 9.302999999999998e-22, 5.547e-16, 8.776999999999999e-22, 1.638e-19, 7.641999999999999e-22, 4.734e-18, 9.863e-16, 1.858e-25, 3.494e-10, 4.826e-10, 2.272e-11, 3.117e-11, 6.394e-16, 1.691e-15, 8.667999999999999e-23, 5.228e-32, 4.756999999999999e-22, 7.263e-15, 2.308e-15, 9.101e-14, 1.112e-16, 3.093e-13, 1.515e-11, 2.301e-16, 7.576e-13, 8.537e-25, 1.623e-13, 2.483e-10, 4.335e-12, 9.517e-17, 5.297e-12, 1.31e-11, 1.157e-13, 1.793e-10, 2.131e-14, 1.339e-12, 2.526e-10, 6.265e-10, 5.777e-09, 7.187e-08, 8.866e-08, 1.083e-06, 2.669e-08, 9.888e-06, 3.688e-06, 3.05e-07, 0.0001043, 0.000384, 9.359e-07, 4.372e-05, 0.0009335, 0.0001152, 3.153e-05, 0.0004341, 0.001294, 0.0002354, 0.002064, 0.001458, 0.002015, 0.001013, 0.005782, 0.00213, 0.0009474, 0.0055, 0.003428, 0.00532, 0.00265, 0.009324, 0.00895, 0.004134, 0.003479, 0.007814, 0.003693, 0.007388, 0.009098, 0.001046, 0.002528, 0.003177, 0.009246, 0.01115, 0.006299, 0.009075, 0.004885, 0.00811, 0.007988, 0.001999, 0.008522, 0.007404, 0.00387, 0.003685, 0.006248, 0.002618, 0.001172, 0.007472, 0.004872, 0.003721, 0.007172, 0.004851, 0.003628, 0.004498, 0.001999, 0.005851, 0.002068, 0.002273, 0.003861, 0.0104, 0.00431, 0.006316, 0.01106, 0.004682, 0.004465, 0.007591, 0.006594, 0.009118, 0.01112, 0.01105, 0.008217, 0.009463, 0.007422, 0.00497, 0.003965, 0.001217, 0.001034, 0.0006056, 0.001523, 0.002467, 0.0006866, 0.0008955, 0.007475, 0.004099, 0.001478, 0.002867, 0.008979, 0.001654, 0.003624, 0.001857, 0.006425, 0.003373, 0.009526, 0.007533, 0.002284, 0.002274, 0.004784, 0.00384, 1.421e-05, 0.0001664, 0.003353, 0.004519, 0.007421, 0.00439, 0.003661, 0.007452, 0.004178, 0.005338, 0.006469, 0.003757, 0.007655, 0.004373, 0.006648, 0.007198, 0.007499, 0.009251, 0.003785, 0.006456, 0.005411, 0.009491, 0.007201, 0.006097, 0.008909, 0.005902, 0.008561, 0.007869, 0.006398, 0.009187, 0.006883, 0.008869, 0.007953, 0.007969, 0.008688, 0.007646, 0.008702, 0.008595, 0.008466, 0.00866, 0.008603, 0.008766, 0.008411, 0.00816, 0.007069, 0.006824, 0.007091, 0.00782, 0.007202, 0.007894, 0.007667, 0.006772, 0.006673, 0.007339, 0.006923, 0.007226, 0.007315, 0.007582, 0.007318, 0.007166, 0.007231, 0.008098, 0.007342, 0.007356, 0.007545, 0.007968, 0.007315, 0.007241, 0.007722, 0.007703, 0.007199, 0.006351, 0.004992, 0.006616, 0.006932, 0.007006, 0.007217, 0.007439, 0.007355, 0.006723, 0.006738, 0.007279, 0.007291, 0.006711, 0.00638, 0.006432, 0.006962, 0.006607, 0.006541, 0.006562, 0.006325, 0.006594, 0.006522, 0.006723, 0.00643, 0.005949, 0.006369, 0.006746, 0.006556, 0.006177, 0.005929, 0.006622, 0.006562, 0.006617, 0.005857, 0.006281, 0.006111, 0.006123, 0.005981, 0.005657, 0.005491, 0.005034, 0.004681, 0.004485, 0.004565, 0.004658, 0.005028, 0.005502, 0.00533, 0.004786, 0.004686, 0.004692, 0.004648, 0.004747, 0.004918, 0.004989, 0.005088, 0.00516, 0.00518, 0.005227, 0.005269, 0.005226, 0.005093, 0.005011, 0.005025, 0.004963, 0.00486, 0.004662]</t>
  </si>
  <si>
    <t>[3.704e-25, 1.47e-23, 8.545e-23, 3.271e-21, 2.9360000000000004e-20, 1.221e-19, 5.89e-19, 1.161e-18, 3.645e-17, 1.369e-16, 3.525e-16, 3.028e-15, 1.483e-14, 9.328e-14, 3.355e-13, 1.68e-12, 8.448e-12, 3.551e-11, 1.262e-10, 5.003e-10, 1.71e-09, 4.126e-09, 1.066e-08, 3.796e-08, 1.025e-07, 1.598e-07, 3.879e-07, 1.1e-06, 1.925e-06, 3.502e-06, 6.425e-06, 1.636e-05, 3.045e-05, 4.096e-05, 5.363e-05, 0.0001359, 0.0002036, 0.0001967, 0.0004163, 0.0006366, 0.000668, 0.000922, 0.001531, 0.00225, 0.001853, 0.003531, 0.006122, 0.007529, 0.006932, 0.009696, 0.01338, 0.01447, 0.01375, 0.01654, 0.02257, 0.02768, 0.02901, 0.03305, 0.02945, 0.03282, 0.03262, 0.0527, 0.06553, 0.06321, 0.06126, 0.07304, 0.07856, 0.07779, 0.09462, 0.08052, 0.1055, 0.09088, 0.07675, 0.107, 0.1337, 0.1413, 0.1081, 0.1286, 0.1496, 0.1276, 0.1559, 0.1865, 0.1593, 0.1527, 0.1721, 0.1501, 0.1454, 0.1696, 0.1978, 0.2049, 0.1856, 0.2334, 0.2772, 0.2734, 0.2758, 0.2702, 0.2482, 0.2539, 0.2977, 0.3368, 0.3436, 0.2818, 0.2904, 0.2921, 0.3102, 0.3052, 0.3075, 0.2841, 0.2931, 0.3335, 0.3114, 0.3545, 0.2462, 0.3001, 0.2491, 0.312, 0.3014, 0.341, 0.3407, 0.3278, 0.3953, 0.3572, 0.3435, 0.3194, 0.3839, 0.3612, 0.397, 0.374, 0.2811, 0.2789, 0.3746, 0.3851, 0.3291, 0.3744, 0.4021, 0.3258, 0.3743, 0.3762, 0.3503, 0.3479, 0.4318, 0.457, 0.409, 0.3969, 0.4291, 0.3366, 0.4258, 0.4571, 0.4762, 0.4846, 0.4843, 0.4389, 0.4608, 0.3947, 0.3272, 0.4018, 0.3195, 0.2738, 0.3841, 0.4907, 0.5219, 0.4185, 0.3826, 0.4417, 0.3829, 0.5313, 0.4784, 0.4418, 0.5417, 0.4643, 0.4741, 0.5967, 0.6338, 0.597, 0.5829, 0.6065, 0.5321, 0.5382, 0.5827, 0.6227, 0.6655, 0.5177, 0.5546, 0.6956, 0.4628, 0.5562, 0.5671, 0.3698, 0.5387, 0.4471, 0.4357, 0.652, 0.5418, 0.5628, 0.5971, 0.7002, 0.7608, 0.7208, 0.5964, 0.5461, 0.5692, 0.6909, 0.6939, 0.5512, 0.4906, 0.4191, 0.3888, 0.3752, 0.4148, 0.6113, 0.6075, 0.5669, 0.4865, 0.6403, 0.5332, 0.6001, 0.5552, 0.5499, 0.5948, 0.7218, 0.7258, 0.6693, 0.7893, 0.8067, 0.6808, 0.6106, 0.3404, 0.2479, 0.5053, 0.6435, 0.7867, 0.8006, 0.6954, 0.4072, 0.3061, 0.6237, 0.8751, 0.9061, 0.9825, 0.981, 1.021, 1.051, 1.113, 1.06, 1.047, 1.05, 1.036, 1.022, 1.065, 1.143, 1.002, 1.088, 1.171, 1.145, 1.162, 1.168, 1.192, 1.166, 1.147, 1.165, 1.163, 1.22, 1.162, 1.138, 1.207, 1.207, 1.178, 1.159, 1.131, 1.073, 0.9414, 0.9354, 1.21, 1.219, 1.135, 1.188, 1.34, 1.324, 1.208, 1.253, 1.295, 1.344, 1.444, 1.411, 1.443, 1.415, 1.352, 1.463, 1.489, 1.497, 1.541, 1.601, 1.545, 1.456, 1.522, 1.534, 1.573, 1.602, 1.55, 1.544, 1.551, 1.589, 1.603, 1.595, 1.57, 1.551, 1.568, 1.542, 1.563, 1.574, 1.526, 1.526, 1.61, 1.591, 1.596, 1.613, 1.568, 1.575, 1.621, 1.613, 1.617, 1.649, 1.659, 1.64, 1.608, 1.534, 1.342, 1.407, 1.546, 1.553, 1.635, 1.608, 1.52, 1.572, 1.589, 1.604, 1.616, 1.643, 1.568, 1.59, 1.546, 1.52, 1.502, 1.568, 1.54, 1.587, 1.641, 1.563, 1.514, 1.556, 1.548, 1.589, 1.607, 1.522, 1.513, 1.499, 1.497, 1.331, 1.401, 1.47, 1.525, 1.541, 1.544, 1.518, 1.574, 1.595, 1.525, 1.439, 1.524, 1.608, 1.586, 1.611, 1.557, 1.513, 1.558, 1.593, 1.609, 1.546, 1.574, 1.562, 1.499, 1.513, 1.563, 1.544, 1.575, 1.57, 1.58, 1.578, 1.559, 1.564, 1.584, 1.565, 1.577, 1.55, 1.588, 1.592, 1.573, 1.525, 1.515, 1.488, 1.508, 1.529, 1.519, 1.563, 1.522, 1.51, 1.489, 1.519, 1.51, 1.485, 1.481, 1.468, 1.51, 1.526, 1.522, 1.495, 1.482, 1.498, 1.474, 1.478, 1.505, 1.511, 1.539, 1.542, 1.556, 1.518, 1.489, 1.526, 1.505, 1.361, 1.422, 1.49, 1.481, 1.491, 1.486, 1.458, 1.494, 1.482, 1.473, 1.471, 1.467, 1.451, 1.441, 1.464, 1.488, 1.48, 1.474, 1.488, 1.471, 1.474, 1.463, 1.471, 1.467, 1.449, 1.429, 1.46, 1.412, 1.409, 1.463, 1.449, 1.458, 1.461, 1.446, 1.425, 1.4, 1.397, 1.419, 1.439, 1.365, 1.414, 1.38, 1.404, 1.39, 1.428, 1.412, 1.433, 1.413, 1.436, 1.448, 1.432, 1.417, 1.416, 1.409, 1.43, 1.424, 1.429, 1.405, 1.404, 1.412, 1.384, 1.372, 1.427, 1.395, 1.41, 1.393, 1.354, 1.193, 1.225, 1.368, 1.375, 1.379, 1.387, 1.392, 1.364, 1.378, 1.377, 1.377, 1.375, 1.375, 1.396, 1.39, 1.39, 1.378, 1.399, 1.393, 1.381, 1.39, 1.377, 1.381, 1.358, 1.369, 1.361, 1.359, 1.357, 1.351, 1.362, 1.355, 0.9793, 1.109, 1.112, 1.154, 1.203, 1.243, 1.257, 1.264, 1.293, 1.298, 1.334, 1.315, 1.311, 1.296, 1.291, 1.29, 1.294, 1.32, 1.324, 1.316, 1.315, 1.319, 1.311, 1.316, 1.311, 1.304, 1.295, 1.299, 1.269, 1.274, 1.207, 1.147, 1.064, 1.113, 1.157, 1.247, 1.204, 1.132, 1.133, 1.166, 1.166, 1.129, 1.133, 1.189, 1.156, 1.195, 1.225, 1.244, 1.224, 1.221, 1.228, 1.225, 1.203, 1.227, 1.21, 1.207, 1.236, 1.23, 1.228, 1.234, 1.237, 1.234, 1.22, 1.219, 1.207, 1.212, 1.218, 1.221, 1.215, 1.214, 1.216, 1.201, 1.181, 0.2777, 0.1645, 0.6848, 0.3916, 0.5446, 0.6855, 0.8031, 0.9758, 1.097, 1.113, 1.144, 1.15, 1.152, 1.16, 1.154, 1.145, 1.159, 1.144, 1.137, 1.139, 1.132, 1.134, 1.141, 1.121, 1.126, 1.119, 1.133, 1.123, 1.114, 1.117, 1.103, 1.098, 1.089, 1.073, 1.074, 1.096, 1.084, 1.086, 1.098, 1.095, 1.082, 1.082, 1.079, 1.073, 1.073, 1.064, 1.084, 1.074, 1.073, 1.06, 1.059, 1.067, 1.053, 1.042, 0.9761, 0.9695, 0.9232, 0.9258, 0.9017, 0.9518, 0.9184, 1.005, 0.9906, 0.7978, 0.985, 0.995, 0.9784, 1.009, 0.9197, 0.9698, 0.9669, 0.9665, 0.9519, 0.9701, 0.9564, 1.008, 0.9906, 1.009, 0.9878, 0.9923, 1.011, 1.002, 0.9971, 0.9895, 0.9802, 1.007, 1.002, 0.9813, 0.9783, 0.9507, 0.9104, 0.9673, 0.9592, 0.9205, 0.7973, 0.8726, 0.9553, 0.9745, 0.9683, 0.9681, 0.9689, 0.9641, 0.9788, 1.002, 0.952, 0.9436, 0.8485, 0.8855, 0.9637, 0.9437, 0.9707, 0.9576, 0.9542, 0.9523, 0.941, 0.9222, 0.9321, 0.9413, 0.9523, 0.9375, 0.9174, 0.9054, 0.9254, 0.9273, 0.9234, 0.9304, 0.8922, 0.8978, 0.9148, 0.9192, 0.9178, 0.9136, 0.894, 0.8774, 0.8654, 0.8425, 0.8205, 0.7496, 0.7832, 0.652, 0.7756, 0.6781, 0.7245, 0.7453, 0.8613, 0.8437, 0.8018, 0.7066, 0.7176, 0.7458, 0.7112, 0.7298, 0.7455, 0.7239, 0.7125, 0.7551, 0.6725, 0.7763, 0.6897, 0.7814, 0.7786, 0.788, 0.7418, 0.7609, 0.7579, 0.7455, 0.7498, 0.8049, 0.6923, 0.6601, 0.5735, 0.5338, 0.4368, 0.3913, 0.29, 0.3715, 0.2789, 0.2935, 0.3386, 0.5174, 0.5856, 0.4929, 0.5335, 0.3951, 0.385, 0.5019, 0.3171, 0.516, 0.3975, 0.6263, 0.2787, 0.6094, 0.4111, 0.4777, 0.5283, 0.4787, 0.4541, 0.419, 0.5508, 0.4935, 0.5452, 0.5726, 0.5504, 0.5967, 0.5619, 0.5888, 0.6018, 0.6062, 0.6916, 0.7215, 0.687, 0.7352, 0.7112, 0.6698, 0.6419, 0.646, 0.6392, 0.6846, 0.6673, 0.6826, 0.6592, 0.7271, 0.711, 0.6933, 0.7324, 0.7074, 0.7364, 0.7299, 0.7295, 0.728, 0.7232, 0.7313, 0.7344, 0.727, 0.7331, 0.7308, 0.7294, 0.7296, 0.7266, 0.7237, 0.7211, 0.7274, 0.7171, 0.7153, 0.7002, 0.6711, 0.6993, 0.713, 0.7111, 0.7092, 0.7073, 0.7092, 0.705, 0.7069, 0.702, 0.6977, 0.6948, 0.6969, 0.6931, 0.6819, 0.69, 0.6884, 0.6844, 0.692, 0.6869, 0.6901, 0.6881, 0.6864, 0.6852, 0.6774, 0.6805, 0.6784, 0.6759, 0.6657, 0.6655, 0.6675, 0.6714, 0.6602, 0.6632, 0.6629, 0.6602, 0.663, 0.6583, 0.6563, 0.6587, 0.6498, 0.6427, 0.6485, 0.6522, 0.6499, 0.647, 0.6462, 0.6437, 0.6387, 0.6402, 0.6407, 0.6386, 0.6367, 0.6212, 0.6221, 0.6212, 0.6206, 0.6243, 0.6183, 0.6251, 0.622, 0.6086, 0.6173, 0.6045, 0.5861, 0.608, 0.6139, 0.6103, 0.6008, 0.6131, 0.5931, 0.614, 0.6093, 0.6, 0.6036, 0.6036, 0.5866, 0.5879, 0.5879, 0.5898, 0.6031, 0.5717, 0.5723, 0.5906, 0.5817, 0.5781, 0.5923, 0.5876, 0.5329, 0.5431, 0.5478, 0.5358, 0.5739, 0.53, 0.5473, 0.5272, 0.5282, 0.5138, 0.5163, 0.516, 0.5404, 0.4756, 0.5243, 0.4838, 0.486, 0.5323, 0.4138, 0.482, 0.3654, 0.396, 0.3319, 0.3088, 0.1732, 0.315, 0.2009, 0.2466, 0.2963, 0.1639, 0.2235, 0.1895, 0.2362, 0.1228, 0.2625, 0.1993, 0.2019, 0.1608, 0.4013, 0.3346, 0.2587, 0.1091, 0.04169, 0.2325, 0.4018, 0.3015, 0.3706, 0.3399, 0.2872, 0.311, 0.4062, 0.1927, 0.2473, 0.2667, 0.1394, 0.3532, 0.3097, 0.2107, 0.3, 0.3381, 0.3089, 0.2572, 0.387, 0.3627, 0.3908, 0.3835, 0.3938, 0.3662, 0.4184, 0.4194, 0.4859, 0.4527, 0.437, 0.4377, 0.4558, 0.4549, 0.4563, 0.4788, 0.4714, 0.4748, 0.4779, 0.397, 0.4618, 0.4876, 0.4793, 0.4031, 0.4884, 0.4624, 0.4717, 0.3726, 0.4585, 0.4439, 0.4403, 0.4826, 0.4712, 0.3773, 0.4442, 0.4729, 0.466, 0.4769, 0.4647, 0.4734, 0.4599, 0.4519, 0.4655, 0.4396, 0.4048, 0.4595, 0.4532, 0.4468, 0.4403, 0.4072, 0.4495, 0.4762, 0.4472, 0.4313, 0.4401, 0.4506, 0.4399, 0.4445, 0.4656, 0.4489, 0.4442, 0.4639, 0.4575, 0.4606, 0.4573, 0.4604, 0.4617, 0.454, 0.4518, 0.4522, 0.4587, 0.4586, 0.4374, 0.4586, 0.4583, 0.4533, 0.4577, 0.4553, 0.4498, 0.4552, 0.4538, 0.4558, 0.4532, 0.4542, 0.4484, 0.4495, 0.4499, 0.4466, 0.4428, 0.4466, 0.4479, 0.4453, 0.4439, 0.4447, 0.4449, 0.4425, 0.4372, 0.4369, 0.4343, 0.4316, 0.437, 0.4264, 0.4243, 0.4313, 0.418, 0.4204, 0.4004, 0.3899, 0.3914, 0.3658, 0.3883, 0.3761, 0.3818, 0.3646, 0.2463, 0.3804, 0.3996, 0.4, 0.3961, 0.3975, 0.4014, 0.4053, 0.4095, 0.4126, 0.4114, 0.4066, 0.3874, 0.3698, 0.399, 0.4109, 0.4124, 0.4169, 0.4144, 0.4143, 0.4079, 0.41, 0.4138, 0.4043, 0.411, 0.4099, 0.4089, 0.4011, 0.3889, 0.4012, 0.4099, 0.3777, 0.386, 0.3991, 0.3732, 0.3461, 0.3958, 0.3967, 0.3505, 0.3665, 0.3934, 0.3412, 0.3609, 0.3528, 0.3547, 0.3266, 0.3348, 0.3594, 0.3431, 0.3597, 0.3251, 0.3022, 0.3374, 0.3467, 0.2938, 0.3187, 0.3541, 0.3281, 0.3181, 0.2837, 0.2431, 0.2976, 0.2228, 0.2156, 0.2816, 0.2324, 0.2905, 0.249, 0.2368, 0.2492, 0.2451, 0.2306, 0.2436, 0.2651, 0.2243, 0.1423, 0.1863, 0.1382, 0.1458, 0.03026, 0.07284, 0.05871, 0.03741, 0.0224, 0.004294, 0.007462, 0.0006029, 0.002464, 0.003456, 0.0006533, 0.0003648, 0.0005124, 1.985e-05, 3.814e-07, 0.0007304, 0.0004758, 6.317e-07, 0.001996, 0.0009147, 1.453e-07, 0.0002212, 0.0001991, 3.251e-05, 0.000551, 0.003132, 0.006652, 0.009766, 0.006576, 0.003828, 0.01981, 0.001839, 0.003581, 0.0002122, 0.0005787, 2.476e-05, 0.000298, 0.0003099, 0.0007343, 0.008411, 0.0003348, 0.01441, 0.01151, 0.0103, 0.00122, 0.003777, 0.005094, 0.0001506, 1.912e-05, 0.002149, 0.02178, 0.01515, 1.798e-05, 2.465e-05, 0.01822, 0.02535, 0.008831, 0.0001269, 0.02572, 0.002897, 0.02094, 0.01156, 0.008714, 0.02211, 0.02334, 0.0874, 0.006727, 0.0044, 0.1003, 0.05673, 0.05763, 0.01144, 0.03749, 0.0436, 0.1185, 0.03334, 0.05385, 0.0812, 0.07742, 0.1037, 0.0299, 0.09159, 0.1232, 0.1271, 0.02514, 0.09556, 0.05709, 0.07943, 0.1102, 0.08905, 0.05059, 0.1308, 0.1037, 0.09604, 0.0968, 0.09737, 0.1313, 0.1181, 0.0586, 0.09736, 0.1848, 0.1792, 0.07376, 0.03798, 0.1249, 0.15, 0.2036, 0.1183, 0.1665, 0.1878, 0.1919, 0.2295, 0.1406, 0.156, 0.2022, 0.09124, 0.2157, 0.1364, 0.1292, 0.09031, 0.1425, 0.1645, 0.1076, 0.05164, 0.1042, 0.131, 0.155, 0.2399, 0.1246, 0.131, 0.1112, 0.181, 0.114, 0.1759, 0.1054, 0.2127, 0.1912, 0.1855, 0.1843, 0.1156, 0.1528, 0.2446, 0.2207, 0.2322, 0.2226, 0.2344, 0.246, 0.2255, 0.2156, 0.2522, 0.2363, 0.2588, 0.2731, 0.281, 0.2525, 0.2307, 0.1993, 0.2215, 0.2739, 0.271, 0.2624, 0.2284, 0.2819, 0.2781, 0.2722, 0.2636, 0.255, 0.2765, 0.2691, 0.2685, 0.2673, 0.2654, 0.274, 0.279, 0.2732, 0.2821, 0.2777, 0.273, 0.276, 0.2739, 0.2817, 0.2712, 0.2684, 0.2753, 0.279, 0.2773, 0.2742, 0.2759, 0.2784, 0.2748, 0.2737, 0.2709, 0.2695, 0.2722, 0.272, 0.2746, 0.2741, 0.2759, 0.2732, 0.268, 0.2679, 0.2694, 0.268, 0.2703, 0.2701, 0.2662, 0.2644, 0.2646, 0.2647, 0.2676, 0.2662, 0.2646, 0.2665, 0.2683, 0.2658, 0.2632, 0.2646, 0.2643, 0.2612, 0.2613, 0.259, 0.2598, 0.2622, 0.2642, 0.2623, 0.2607, 0.2515, 0.2486, 0.2454, 0.239, 0.2511, 0.2542, 0.2556, 0.2519, 0.2467, 0.2487, 0.2516, 0.2542, 0.2521, 0.2481, 0.2396, 0.232, 0.2379, 0.2434, 0.2517, 0.2545, 0.2549, 0.2509, 0.2438, 0.2509, 0.253, 0.2501, 0.2481, 0.2451, 0.2464, 0.2479, 0.246, 0.2458, 0.2431, 0.2452, 0.2458, 0.2388, 0.2338, 0.2381, 0.2404, 0.2415, 0.2411, 0.2355, 0.232, 0.237, 0.2404, 0.2369, 0.2309, 0.2337, 0.2374, 0.2408, 0.2382, 0.2376, 0.2379, 0.2396, 0.2392, 0.2369, 0.2356, 0.2347, 0.2345, 0.2281, 0.2319, 0.2301, 0.2271, 0.2244, 0.2129, 0.22, 0.2133, 0.2182, 0.2224, 0.2128, 0.2218, 0.2181, 0.215, 0.2256, 0.2133, 0.2211, 0.2226, 0.2097, 0.2224, 0.2232, 0.2134, 0.2228, 0.2206, 0.2218, 0.2235, 0.2216, 0.2236, 0.2237, 0.2195, 0.2214, 0.2205, 0.2097, 0.1801, 0.2077, 0.213, 0.2167, 0.2184, 0.2129, 0.2099, 0.2143, 0.2111, 0.2076, 0.2097, 0.2095, 0.205, 0.2062, 0.1984, 0.1927, 0.2022, 0.2068, 0.1989, 0.2089, 0.2086, 0.2037, 0.2075, 0.2057, 0.2069, 0.1985, 0.2072, 0.2094, 0.2048, 0.2075, 0.2078, 0.1923, 0.206, 0.2046, 0.2008, 0.201, 0.1983, 0.1909, 0.1928, 0.1894, 0.1817, 0.1801, 0.1701, 0.1724, 0.1661, 0.1728, 0.1651, 0.1684, 0.1485, 0.1593, 0.1409, 0.1272, 0.1103, 0.1203, 0.08291, 0.05616, 0.04034, 0.03324, 0.01819, 0.008456, 0.01076, 0.0004941, 0.0005128, 2.463e-05, 0.0008893, 0.0005116, 8.13e-05, 0.0006153, 0.001124, 1.665e-06, 2.309e-06, 0.002368, 0.001681, 0.004949, 0.00328, 0.0001502, 9.139e-05, 0.001363, 0.0008094, 0.006568, 0.008284, 0.006087, 0.01816, 0.0151, 0.03106, 0.04723, 0.04742, 0.05892, 0.0745, 0.08891, 0.09709, 0.09281, 0.09609, 0.1002, 0.1016, 0.1046, 0.09636, 0.1135, 0.1011, 0.1037, 0.1079, 0.1028, 0.1064, 0.1039, 0.1056, 0.1056, 0.103, 0.1007, 0.101, 0.1004, 0.1012, 0.09908, 0.09836, 0.09825, 0.09612, 0.09322, 0.09592, 0.09336, 0.09424, 0.09079, 0.09103, 0.0915, 0.09132, 0.09149, 0.09055, 0.08776, 0.08724, 0.08592, 0.07957, 0.08324, 0.08286, 0.08322, 0.07912, 0.08157, 0.08112, 0.07348, 0.07623, 0.07985, 0.07772, 0.07792, 0.07633, 0.07585, 0.07456, 0.07338, 0.0712, 0.07225, 0.06822, 0.06735, 0.06866, 0.06531, 0.0644, 0.06672, 0.06315, 0.06314, 0.0615, 0.05916, 0.05968, 0.06484, 0.05893, 0.05355, 0.0594, 0.05863, 0.05904, 0.05086, 0.05362, 0.04635, 0.05039, 0.05278, 0.05376, 0.03688, 0.04824, 0.0487, 0.03929, 0.04311, 0.0454, 0.04865, 0.04133, 0.04239, 0.0362, 0.03452, 0.04061, 0.05016, 0.02324, 0.04926, 0.03008, 0.0228, 0.03504, 0.0417, 0.03389, 0.02747, 0.02789, 0.01926, 0.01471, 0.01173, 0.01023, 0.02033, 0.007558, 0.008792, 0.0034, 0.004281, 0.00132, 0.0001492, 8.434e-05, 0.0001196, 4.039e-07, 1.34e-07, 4.875e-06, 2.248e-07, 3.634e-09, 3.773e-11, 5.669e-16, 1.384e-12, 2.377e-19, 3.346e-17, 2.513e-21, 1.453e-15, 2.521e-21, 4.827e-19, 2.421e-21, 1.213e-17, 2.603e-15, 7.038e-25, 6.965e-10, 9.701e-10, 4.822e-11, 6.693e-11, 1.65e-15, 4.057e-15, 2.627e-22, 2.482e-31, 1.433e-21, 1.698e-14, 5.503e-15, 2.19e-13, 2.723e-16, 7.107e-13, 3.341e-11, 5.373e-16, 1.773e-12, 3.0559999999999998e-24, 3.525e-13, 5.302e-10, 9.517e-12, 2.254e-16, 1.119e-11, 2.77e-11, 2.589e-13, 3.673e-10, 4.859e-14, 2.923e-12, 5.288e-10, 1.221e-09, 1.049e-08, 1.332e-07, 1.677e-07, 1.906e-06, 4.77e-08, 1.667e-05, 6.265e-06, 5.383e-07, 0.0001723, 0.0006163, 1.646e-06, 7.198e-05, 0.001466, 0.0001866, 5.112e-05, 0.0006908, 0.002026, 0.0003793, 0.003193, 0.002258, 0.003125, 0.001574, 0.008791, 0.00326, 0.001472, 0.008383, 0.005245, 0.008066, 0.004051, 0.01405, 0.01348, 0.006297, 0.005303, 0.01179, 0.005593, 0.01115, 0.01369, 0.001606, 0.003861, 0.004852, 0.01391, 0.01671, 0.00951, 0.01364, 0.007403, 0.0122, 0.01203, 0.003062, 0.0128, 0.01114, 0.005852, 0.005597, 0.009437, 0.00399, 0.001808, 0.01124, 0.007383, 0.005665, 0.01079, 0.007316, 0.005523, 0.00683, 0.003067, 0.008823, 0.003157, 0.00347, 0.005845, 0.01559, 0.006514, 0.009487, 0.01655, 0.007074, 0.00674, 0.01142, 0.009923, 0.01368, 0.01662, 0.01651, 0.01234, 0.01416, 0.01119, 0.007489, 0.00604, 0.001869, 0.001597, 0.0009462, 0.002351, 0.003775, 0.001061, 0.001388, 0.01124, 0.006238, 0.002259, 0.004366, 0.01346, 0.002542, 0.005483, 0.002845, 0.009674, 0.00512, 0.01425, 0.01132, 0.003473, 0.003448, 0.007219, 0.005836, 2.439e-05, 0.0002667, 0.005114, 0.006801, 0.01114, 0.006612, 0.005548, 0.01116, 0.006327, 0.008032, 0.009703, 0.005708, 0.01146, 0.006627, 0.009978, 0.0108, 0.01123, 0.0138, 0.005747, 0.009687, 0.008162, 0.01415, 0.0108, 0.009175, 0.01329, 0.008885, 0.01278, 0.01177, 0.009604, 0.01369, 0.01032, 0.01322, 0.01189, 0.01191, 0.01296, 0.01143, 0.01297, 0.01282, 0.01263, 0.01291, 0.01282, 0.01306, 0.01254, 0.01217, 0.01058, 0.01022, 0.01061, 0.01167, 0.01076, 0.01177, 0.01144, 0.01013, 0.009987, 0.01096, 0.01035, 0.01079, 0.01092, 0.01131, 0.01092, 0.0107, 0.01079, 0.01206, 0.01095, 0.01097, 0.01125, 0.01186, 0.01091, 0.0108, 0.0115, 0.01147, 0.01073, 0.009489, 0.007493, 0.009876, 0.01034, 0.01045, 0.01075, 0.01107, 0.01095, 0.01003, 0.01005, 0.01084, 0.01085, 0.01, 0.009516, 0.009589, 0.01036, 0.009845, 0.009748, 0.009782, 0.009434, 0.009824, 0.009718, 0.01001, 0.009584, 0.008878, 0.009492, 0.01004, 0.009763, 0.009209, 0.008844, 0.009858, 0.009771, 0.009848, 0.008738, 0.009357, 0.009108, 0.009126, 0.008917, 0.008444, 0.008199, 0.007531, 0.007013, 0.006726, 0.006841, 0.006978, 0.007518, 0.00821, 0.007959, 0.007163, 0.007015, 0.007023, 0.006958, 0.007102, 0.007351, 0.007455, 0.007598, 0.007701, 0.00773, 0.007798, 0.007859, 0.007795, 0.0076, 0.00748, 0.007499, 0.007407, 0.007256, 0.006963]</t>
  </si>
  <si>
    <t>[1.564e-19, 4.105e-18, 1.054e-19, 7.187e-19, 3.481e-18, 1.009e-17, 3.384e-17, 5.581e-17, 8.572e-16, 2.363e-15, 5.382e-15, 3.357e-14, 1.434e-13, 6.917e-13, 2.042e-12, 7.966e-12, 2.178e-11, 8.446e-11, 2.775e-10, 1.018e-09, 3.272e-09, 7.503e-09, 1.841e-08, 6.229e-08, 1.543e-07, 2.381e-07, 5.786e-07, 1.688e-06, 3.044e-06, 3.173e-06, 6.212e-06, 1.302e-05, 2.415e-05, 3.256e-05, 4.277e-05, 0.0001103, 0.0001683, 0.0001652, 0.000356, 0.0005714, 0.0006143, 0.0008729, 0.001537, 0.002388, 0.00198, 0.003643, 0.006065, 0.007313, 0.00667, 0.009305, 0.0129, 0.01396, 0.01318, 0.0158, 0.02176, 0.02699, 0.02806, 0.03197, 0.032, 0.03428, 0.03334, 0.05301, 0.06477, 0.06163, 0.05856, 0.06883, 0.07315, 0.07168, 0.08616, 0.07274, 0.09438, 0.0802, 0.06732, 0.09347, 0.1155, 0.1206, 0.09186, 0.1095, 0.1271, 0.1061, 0.1281, 0.154, 0.1324, 0.126, 0.138, 0.1193, 0.1158, 0.1417, 0.1642, 0.1672, 0.1424, 0.1794, 0.2218, 0.2191, 0.218, 0.2105, 0.189, 0.1947, 0.2295, 0.2584, 0.2602, 0.209, 0.2126, 0.2137, 0.2278, 0.2235, 0.2223, 0.2015, 0.2057, 0.2346, 0.2186, 0.2612, 0.18, 0.2044, 0.1674, 0.2075, 0.2006, 0.2357, 0.2309, 0.222, 0.2543, 0.2281, 0.2256, 0.2042, 0.2424, 0.2253, 0.248, 0.2335, 0.1692, 0.1743, 0.2267, 0.2294, 0.1935, 0.2178, 0.2338, 0.1885, 0.2128, 0.2111, 0.1948, 0.1921, 0.2364, 0.2482, 0.2212, 0.2155, 0.2294, 0.1776, 0.2224, 0.2364, 0.2442, 0.2465, 0.2447, 0.22, 0.229, 0.1946, 0.1601, 0.1951, 0.1539, 0.1309, 0.1823, 0.2315, 0.2442, 0.1942, 0.1762, 0.2019, 0.1738, 0.2394, 0.2141, 0.1963, 0.239, 0.2034, 0.2062, 0.2577, 0.2718, 0.2542, 0.2465, 0.2546, 0.2218, 0.2229, 0.2396, 0.2543, 0.2698, 0.2085, 0.2218, 0.2762, 0.1825, 0.2179, 0.2207, 0.143, 0.2068, 0.1705, 0.165, 0.2453, 0.2025, 0.2089, 0.2202, 0.2565, 0.2768, 0.2604, 0.2139, 0.1944, 0.2012, 0.2426, 0.2419, 0.1909, 0.1688, 0.1432, 0.1319, 0.1265, 0.139, 0.2035, 0.2009, 0.1863, 0.1588, 0.2077, 0.1718, 0.1921, 0.1766, 0.1738, 0.1867, 0.2251, 0.2249, 0.2061, 0.2415, 0.2452, 0.2056, 0.1832, 0.1015, 0.07346, 0.1488, 0.1884, 0.2289, 0.2315, 0.1998, 0.1163, 0.08689, 0.1759, 0.2453, 0.2524, 0.2722, 0.2701, 0.2793, 0.2742, 0.2867, 0.27, 0.2635, 0.2612, 0.2547, 0.2484, 0.2558, 0.2715, 0.2353, 0.2527, 0.2692, 0.2603, 0.2612, 0.2597, 0.2619, 0.2532, 0.2464, 0.2475, 0.2442, 0.2533, 0.2386, 0.231, 0.2422, 0.2397, 0.2315, 0.2253, 0.2177, 0.2045, 0.1775, 0.1744, 0.2232, 0.2225, 0.2048, 0.2122, 0.2372, 0.2322, 0.2098, 0.2153, 0.2203, 0.2264, 0.2408, 0.2328, 0.2358, 0.2288, 0.2166, 0.2321, 0.2337, 0.2327, 0.2372, 0.2439, 0.233, 0.2175, 0.2252, 0.2248, 0.2282, 0.2301, 0.2204, 0.2175, 0.2163, 0.2196, 0.2196, 0.2165, 0.2114, 0.2071, 0.2074, 0.2019, 0.2026, 0.2019, 0.194, 0.1923, 0.2011, 0.1969, 0.1956, 0.1957, 0.1884, 0.1874, 0.191, 0.1882, 0.1871, 0.1889, 0.1884, 0.1847, 0.1795, 0.1698, 0.1473, 0.1531, 0.1667, 0.1659, 0.1732, 0.169, 0.1584, 0.1623, 0.1627, 0.1628, 0.1626, 0.1639, 0.1551, 0.1558, 0.1501, 0.1462, 0.1431, 0.1479, 0.1438, 0.1471, 0.1509, 0.1426, 0.137, 0.1398, 0.138, 0.1406, 0.141, 0.1325, 0.1306, 0.1284, 0.1271, 0.1122, 0.1171, 0.1219, 0.1254, 0.1257, 0.1249, 0.1218, 0.1253, 0.126, 0.1195, 0.1118, 0.1173, 0.1228, 0.1202, 0.1212, 0.1162, 0.1121, 0.1146, 0.1163, 0.1166, 0.1112, 0.1124, 0.1108, 0.1056, 0.1058, 0.1083, 0.1062, 0.1076, 0.1066, 0.1065, 0.1055, 0.1035, 0.1031, 0.1036, 0.1017, 0.1016, 0.09916, 0.1009, 0.1004, 0.09842, 0.09469, 0.09331, 0.09093, 0.09142, 0.09195, 0.09065, 0.0925, 0.08939, 0.08805, 0.08618, 0.08722, 0.08602, 0.08385, 0.08308, 0.08176, 0.08336, 0.08368, 0.08289, 0.08087, 0.07957, 0.07989, 0.07814, 0.07795, 0.07898, 0.07889, 0.07989, 0.07965, 0.07993, 0.07754, 0.07551, 0.07682, 0.07516, 0.06732, 0.06993, 0.07296, 0.07193, 0.07202, 0.07123, 0.06934, 0.0708, 0.06971, 0.06885, 0.06831, 0.06774, 0.06661, 0.06574, 0.06635, 0.06702, 0.06628, 0.06563, 0.0659, 0.06478, 0.06451, 0.06369, 0.06367, 0.06314, 0.06199, 0.06078, 0.06176, 0.0594, 0.05895, 0.06089, 0.05994, 0.05999, 0.05974, 0.05872, 0.05749, 0.05616, 0.05575, 0.05632, 0.05676, 0.05267, 0.05479, 0.0531, 0.05396, 0.05321, 0.0545, 0.05365, 0.0542, 0.05317, 0.05376, 0.05395, 0.05307, 0.05226, 0.05195, 0.05145, 0.05194, 0.0515, 0.05138, 0.05016, 0.04977, 0.04973, 0.04849, 0.04792, 0.04961, 0.04805, 0.04849, 0.04765, 0.04596, 0.04033, 0.04123, 0.04584, 0.04585, 0.04575, 0.04574, 0.04561, 0.04451, 0.04477, 0.04453, 0.04432, 0.04405, 0.04383, 0.04428, 0.04385, 0.04362, 0.04307, 0.04354, 0.04315, 0.04252, 0.0426, 0.04199, 0.04192, 0.04104, 0.04117, 0.0407, 0.04045, 0.04018, 0.03978, 0.03989, 0.03948, 0.02551, 0.03, 0.02996, 0.03137, 0.03303, 0.03442, 0.03477, 0.03484, 0.03568, 0.03562, 0.03677, 0.03607, 0.03559, 0.035, 0.03467, 0.03455, 0.03447, 0.03506, 0.035, 0.03464, 0.03448, 0.03438, 0.03406, 0.03398, 0.03375, 0.03346, 0.03304, 0.03297, 0.03198, 0.03196, 0.0295, 0.0277, 0.02527, 0.02642, 0.02769, 0.03029, 0.02878, 0.02655, 0.02645, 0.02722, 0.0271, 0.02594, 0.02608, 0.02741, 0.02635, 0.02736, 0.02814, 0.02849, 0.02786, 0.02768, 0.02769, 0.02761, 0.02697, 0.02738, 0.02688, 0.0267, 0.02721, 0.02693, 0.02676, 0.02676, 0.02668, 0.02648, 0.02604, 0.0259, 0.02552, 0.02551, 0.02551, 0.02543, 0.02517, 0.02505, 0.02497, 0.02454, 0.02389, 0.003577, 0.001825, 0.01151, 0.005491, 0.008399, 0.01133, 0.01408, 0.01794, 0.02082, 0.02121, 0.02189, 0.022, 0.02195, 0.02199, 0.02177, 0.02151, 0.02167, 0.02129, 0.02105, 0.02096, 0.02074, 0.02067, 0.0207, 0.02025, 0.02025, 0.02003, 0.02018, 0.01987, 0.01961, 0.01956, 0.01913, 0.01903, 0.01877, 0.0184, 0.0184, 0.01868, 0.0183, 0.01825, 0.01845, 0.01831, 0.01797, 0.01787, 0.01773, 0.01755, 0.01746, 0.01726, 0.01755, 0.01728, 0.0172, 0.01688, 0.01677, 0.01679, 0.01642, 0.01614, 0.01477, 0.01459, 0.01371, 0.01371, 0.01325, 0.01415, 0.01349, 0.01506, 0.01471, 0.01109, 0.01443, 0.01458, 0.01417, 0.01469, 0.01302, 0.01389, 0.01377, 0.01372, 0.01339, 0.01377, 0.01343, 0.01425, 0.01385, 0.01415, 0.01376, 0.0138, 0.01401, 0.0138, 0.01369, 0.01355, 0.01335, 0.01367, 0.01354, 0.01321, 0.0131, 0.01267, 0.01208, 0.01277, 0.0126, 0.01204, 0.01038, 0.01132, 0.01234, 0.01254, 0.01241, 0.01236, 0.01231, 0.0122, 0.01234, 0.01258, 0.0119, 0.01175, 0.01052, 0.01093, 0.01185, 0.01155, 0.01183, 0.01162, 0.01153, 0.01146, 0.01127, 0.011, 0.01106, 0.01113, 0.01121, 0.01099, 0.01071, 0.01052, 0.01071, 0.01069, 0.0106, 0.01063, 0.01013, 0.01017, 0.01031, 0.01033, 0.01025, 0.01017, 0.009897, 0.009636, 0.00941, 0.009051, 0.008697, 0.007757, 0.008151, 0.006442, 0.008048, 0.006813, 0.007375, 0.007528, 0.008987, 0.00872, 0.008197, 0.006945, 0.007085, 0.007444, 0.006909, 0.007132, 0.007317, 0.006949, 0.006832, 0.007305, 0.006316, 0.007545, 0.006474, 0.007533, 0.007518, 0.007641, 0.007045, 0.007315, 0.00717, 0.006992, 0.007041, 0.007625, 0.00623, 0.005851, 0.004865, 0.004462, 0.003467, 0.002997, 0.002046, 0.002831, 0.001983, 0.002079, 0.002462, 0.004178, 0.004861, 0.003924, 0.004311, 0.002969, 0.002896, 0.003925, 0.002228, 0.004009, 0.002915, 0.005072, 0.001856, 0.004885, 0.002982, 0.003578, 0.00409, 0.003613, 0.003332, 0.002999, 0.00424, 0.003654, 0.004117, 0.004372, 0.004151, 0.00459, 0.00424, 0.004492, 0.004609, 0.004622, 0.005466, 0.005729, 0.00537, 0.00584, 0.005574, 0.005146, 0.00486, 0.004886, 0.004798, 0.005231, 0.005038, 0.005176, 0.00493, 0.00555, 0.005371, 0.005189, 0.005561, 0.005287, 0.005569, 0.005483, 0.005455, 0.00545, 0.005372, 0.005427, 0.00543, 0.005342, 0.005383, 0.005348, 0.005314, 0.005296, 0.005254, 0.005214, 0.005173, 0.005203, 0.005093, 0.005075, 0.004944, 0.004726, 0.004901, 0.004978, 0.004945, 0.004909, 0.004876, 0.004878, 0.004827, 0.004827, 0.004776, 0.004728, 0.004689, 0.004684, 0.004642, 0.004543, 0.004584, 0.004556, 0.004509, 0.004543, 0.004487, 0.004499, 0.004467, 0.004438, 0.004414, 0.004348, 0.004353, 0.004322, 0.004289, 0.004208, 0.00419, 0.004186, 0.004193, 0.004107, 0.004111, 0.004094, 0.004062, 0.004063, 0.004018, 0.003991, 0.00399, 0.003921, 0.003863, 0.003882, 0.00389, 0.003862, 0.003829, 0.003809, 0.003779, 0.003735, 0.00373, 0.003717, 0.003689, 0.003663, 0.00356, 0.003552, 0.003532, 0.003514, 0.003521, 0.003474, 0.0035, 0.003468, 0.003382, 0.003417, 0.003332, 0.003221, 0.003329, 0.003353, 0.003319, 0.003258, 0.003319, 0.003185, 0.003299, 0.003254, 0.003191, 0.003211, 0.003187, 0.003084, 0.003092, 0.003082, 0.003059, 0.003134, 0.002924, 0.002945, 0.003039, 0.002968, 0.002921, 0.003011, 0.002978, 0.002636, 0.002731, 0.002709, 0.002622, 0.002861, 0.002575, 0.002657, 0.002517, 0.002523, 0.002434, 0.002427, 0.002419, 0.002565, 0.002157, 0.00245, 0.002195, 0.002209, 0.002474, 0.001786, 0.002172, 0.001513, 0.001664, 0.001345, 0.001208, 0.0005854, 0.00124, 0.0007101, 0.0009044, 0.001131, 0.0005496, 0.0007952, 0.0006554, 0.0008511, 0.0003833, 0.0009547, 0.000673, 0.0006868, 0.0005127, 0.0016, 0.001273, 0.0009196, 0.0003182, 0.0001076, 0.0007962, 0.001572, 0.001105, 0.001436, 0.001279, 0.001032, 0.001138, 0.001572, 0.0006274, 0.0008387, 0.0009122, 0.0004112, 0.001307, 0.001102, 0.0006769, 0.00105, 0.001219, 0.001099, 0.0008489, 0.001433, 0.001317, 0.001439, 0.001405, 0.00146, 0.001325, 0.001575, 0.001562, 0.001879, 0.001718, 0.001625, 0.001637, 0.001713, 0.001697, 0.001709, 0.001804, 0.00176, 0.001776, 0.001781, 0.001396, 0.001709, 0.001821, 0.001772, 0.001417, 0.001805, 0.001674, 0.001711, 0.001266, 0.001658, 0.001574, 0.001548, 0.001737, 0.001677, 0.001271, 0.001563, 0.001675, 0.001632, 0.001681, 0.001622, 0.001656, 0.001595, 0.001553, 0.001624, 0.001511, 0.001354, 0.001574, 0.001538, 0.00151, 0.001495, 0.001344, 0.001517, 0.001628, 0.001494, 0.001445, 0.001472, 0.001511, 0.001456, 0.001465, 0.001554, 0.001475, 0.00145, 0.001533, 0.001501, 0.001512, 0.001494, 0.001502, 0.001504, 0.001468, 0.001455, 0.00145, 0.001475, 0.001472, 0.001387, 0.001465, 0.001457, 0.001434, 0.00145, 0.001437, 0.001408, 0.001429, 0.001419, 0.001421, 0.001406, 0.001407, 0.001384, 0.001384, 0.001378, 0.001365, 0.001349, 0.001355, 0.001355, 0.001342, 0.001333, 0.00133, 0.001327, 0.001315, 0.001293, 0.001291, 0.001274, 0.001259, 0.001278, 0.001233, 0.001221, 0.001245, 0.001189, 0.001194, 0.001117, 0.001076, 0.001077, 0.0009831, 0.001062, 0.001014, 0.001035, 0.0009715, 0.0005698, 0.001019, 0.001088, 0.001087, 0.001071, 0.001074, 0.001083, 0.001094, 0.001107, 0.001116, 0.001111, 0.001095, 0.001044, 0.0009961, 0.00107, 0.0011, 0.0011, 0.001111, 0.001098, 0.001096, 0.001069, 0.001078, 0.001085, 0.001046, 0.001069, 0.001063, 0.001054, 0.001024, 0.0009824, 0.001022, 0.001047, 0.0009367, 0.0009636, 0.001005, 0.0009207, 0.0008281, 0.0009851, 0.0009848, 0.000838, 0.0008853, 0.0009662, 0.0008033, 0.000862, 0.0008384, 0.0008406, 0.0007516, 0.0007791, 0.0008465, 0.000795, 0.0008432, 0.0007349, 0.00067, 0.0007686, 0.0007914, 0.0006361, 0.0007068, 0.0008077, 0.0007312, 0.0007008, 0.0006049, 0.0004958, 0.0006346, 0.0004359, 0.0004215, 0.0005816, 0.0004597, 0.0006073, 0.0004992, 0.000464, 0.0004949, 0.0004847, 0.0004497, 0.0004755, 0.000528, 0.000418, 0.0002403, 0.0003346, 0.0002261, 0.0002399, 3.507e-05, 9.86e-05, 7.982e-05, 4.286e-05, 2.267e-05, 3.205e-06, 6.216e-06, 3.365e-07, 1.727e-06, 2.492e-06, 3.661e-07, 1.703e-07, 2.669e-07, 6.23e-09, 8.549e-11, 3.989e-07, 2.319e-07, 1.209e-10, 1.189e-06, 4.97e-07, 1.858e-11, 1.002e-07, 8.414e-08, 1.14e-08, 2.843e-07, 2.035e-06, 4.939e-06, 7.838e-06, 5.097e-06, 2.77e-06, 1.77e-05, 1.247e-06, 2.444e-06, 1.153e-07, 2.865e-07, 9.68e-09, 1.287e-07, 1.569e-07, 3.515e-07, 6.111e-06, 1.829e-07, 1.154e-05, 9.215e-06, 7.759e-06, 7.41e-07, 2.588e-06, 3.247e-06, 6.816e-08, 5.65e-09, 1.353e-06, 1.873e-05, 1.23e-05, 4.844e-09, 7.509e-09, 1.608e-05, 2.292e-05, 7.163e-06, 5.226e-08, 2.275e-05, 2.062e-06, 1.802e-05, 9.077e-06, 6.483e-06, 1.923e-05, 2.086e-05, 0.0001028, 4.859e-06, 2.975e-06, 0.0001219, 5.89e-05, 6.182e-05, 1.019e-05, 3.777e-05, 4.351e-05, 0.000148, 3.329e-05, 5.8e-05, 9.2e-05, 8.847e-05, 0.0001279, 2.706e-05, 0.0001083, 0.0001552, 0.0001616, 2.187e-05, 0.000113, 6.172e-05, 8.645e-05, 0.00013, 0.0001003, 5.132e-05, 0.0001599, 0.0001216, 0.0001083, 0.0001113, 0.0001146, 0.0001596, 0.0001393, 6.285e-05, 0.0001087, 0.0002428, 0.00023, 7.838e-05, 3.615e-05, 0.000148, 0.0001847, 0.00027, 0.0001402, 0.0002061, 0.0002411, 0.0002505, 0.000308, 0.0001698, 0.0001906, 0.0002609, 9.921e-05, 0.000283, 0.0001651, 0.0001488, 9.511e-05, 0.0001669, 0.0001976, 0.0001186, 4.931e-05, 0.0001137, 0.00015, 0.0001859, 0.0003168, 0.0001407, 0.0001483, 0.0001232, 0.0002205, 0.0001252, 0.0002125, 0.0001141, 0.0002671, 0.0002349, 0.0002235, 0.0002223, 0.000125, 0.0001792, 0.0003168, 0.0002785, 0.000298, 0.0002781, 0.0002959, 0.0003147, 0.0002828, 0.0002677, 0.0003267, 0.0002999, 0.0003348, 0.0003579, 0.0003699, 0.0003276, 0.0002917, 0.0002417, 0.0002757, 0.0003573, 0.0003496, 0.0003369, 0.0002792, 0.0003644, 0.0003575, 0.0003491, 0.0003337, 0.0003186, 0.0003531, 0.0003409, 0.0003382, 0.0003355, 0.0003314, 0.0003454, 0.0003545, 0.0003438, 0.0003568, 0.0003493, 0.0003402, 0.0003435, 0.0003394, 0.0003515, 0.0003363, 0.0003317, 0.0003391, 0.0003447, 0.0003419, 0.0003369, 0.0003376, 0.0003402, 0.0003343, 0.0003327, 0.0003282, 0.000326, 0.0003282, 0.0003266, 0.0003291, 0.0003272, 0.0003291, 0.0003248, 0.0003183, 0.0003174, 0.0003186, 0.0003161, 0.0003181, 0.0003167, 0.0003117, 0.0003087, 0.0003082, 0.0003075, 0.0003101, 0.0003077, 0.0003052, 0.0003067, 0.0003081, 0.0003044, 0.0003009, 0.0003017, 0.0003008, 0.0002967, 0.0002962, 0.0002929, 0.0002934, 0.0002956, 0.0002974, 0.0002948, 0.0002923, 0.0002813, 0.0002772, 0.0002726, 0.0002646, 0.0002771, 0.0002798, 0.0002809, 0.0002762, 0.0002701, 0.0002718, 0.0002749, 0.0002774, 0.0002745, 0.0002697, 0.0002602, 0.0002515, 0.0002572, 0.0002628, 0.0002709, 0.0002734, 0.000273, 0.0002683, 0.0002601, 0.0002669, 0.0002688, 0.0002652, 0.0002625, 0.0002586, 0.0002592, 0.0002603, 0.0002577, 0.0002568, 0.0002533, 0.0002549, 0.0002548, 0.000247, 0.0002413, 0.0002452, 0.0002471, 0.0002475, 0.0002465, 0.0002403, 0.0002362, 0.0002407, 0.0002437, 0.0002393, 0.0002329, 0.000235, 0.0002381, 0.000241, 0.0002376, 0.0002365, 0.0002361, 0.0002373, 0.0002361, 0.0002334, 0.0002315, 0.0002296, 0.0002293, 0.0002215, 0.0002256, 0.0002223, 0.0002194, 0.0002168, 0.0002032, 0.0002114, 0.0002021, 0.0002083, 0.0002124, 0.0001993, 0.0002109, 0.0002051, 0.0002, 0.0002128, 0.0001974, 0.000207, 0.0002081, 0.0001917, 0.0002067, 0.0002071, 0.0001946, 0.0002055, 0.000202, 0.0002031, 0.0002049, 0.0002022, 0.0002036, 0.0002032, 0.000198, 0.0002001, 0.0001986, 0.0001857, 0.0001512, 0.0001829, 0.0001893, 0.0001923, 0.0001936, 0.0001877, 0.000185, 0.0001885, 0.0001842, 0.000181, 0.0001828, 0.0001816, 0.0001763, 0.0001784, 0.0001711, 0.0001647, 0.0001736, 0.0001771, 0.000167, 0.0001779, 0.0001773, 0.0001712, 0.0001751, 0.0001733, 0.0001735, 0.0001634, 0.0001725, 0.0001747, 0.0001693, 0.000172, 0.000172, 0.0001548, 0.0001693, 0.0001678, 0.0001637, 0.0001636, 0.0001595, 0.0001509, 0.0001508, 0.0001465, 0.0001375, 0.000135, 0.0001259, 0.000126, 0.0001188, 0.0001235, 0.0001156, 0.0001174, 9.953e-05, 0.0001075, 9.138e-05, 7.977e-05, 6.604e-05, 7.266e-05, 4.488e-05, 2.822e-05, 1.829e-05, 1.434e-05, 6.775e-06, 2.729e-06, 3.497e-06, 9.129e-08, 1.077e-07, 3.284e-09, 1.611e-07, 8.761e-08, 1.139e-08, 1.161e-07, 2.114e-07, 1.315e-10, 1.882e-10, 4.98e-07, 3.316e-07, 1.147e-06, 6.983e-07, 2.086e-08, 1.249e-08, 2.37e-07, 1.424e-07, 1.527e-06, 2.065e-06, 1.4e-06, 5.056e-06, 4.263e-06, 9.999e-06, 1.616e-05, 1.604e-05, 2.114e-05, 2.819e-05, 3.492e-05, 3.879e-05, 3.644e-05, 3.79e-05, 3.967e-05, 4.017e-05, 4.123e-05, 3.682e-05, 4.473e-05, 3.809e-05, 3.904e-05, 4.064e-05, 3.777e-05, 3.915e-05, 3.75e-05, 3.779e-05, 3.751e-05, 3.6e-05, 3.474e-05, 3.459e-05, 3.396e-05, 3.397e-05, 3.289e-05, 3.235e-05, 3.21e-05, 3.103e-05, 2.953e-05, 3.042e-05, 2.924e-05, 2.94e-05, 2.789e-05, 2.783e-05, 2.782e-05, 2.761e-05, 2.745e-05, 2.691e-05, 2.564e-05, 2.528e-05, 2.467e-05, 2.254e-05, 2.348e-05, 2.306e-05, 2.304e-05, 2.145e-05, 2.215e-05, 2.181e-05, 1.901e-05, 1.989e-05, 2.096e-05, 2.005e-05, 1.995e-05, 1.929e-05, 1.896e-05, 1.838e-05, 1.788e-05, 1.701e-05, 1.713e-05, 1.574e-05, 1.53e-05, 1.554e-05, 1.441e-05, 1.405e-05, 1.466e-05, 1.353e-05, 1.342e-05, 1.294e-05, 1.219e-05, 1.223e-05, 1.354e-05, 1.189e-05, 1.047e-05, 1.195e-05, 1.162e-05, 1.166e-05, 9.572e-06, 1.015e-05, 8.439e-06, 9.313e-06, 9.793e-06, 9.978e-06, 6.126e-06, 8.581e-06, 8.667e-06, 6.624e-06, 7.344e-06, 7.756e-06, 8.391e-06, 6.84e-06, 6.991e-06, 5.749e-06, 5.397e-06, 6.452e-06, 8.25e-06, 3.271e-06, 7.918e-06, 4.311e-06, 3.074e-06, 5.094e-06, 6.193e-06, 4.78e-06, 3.675e-06, 3.683e-06, 2.363e-06, 1.69e-06, 1.266e-06, 1.082e-06, 2.375e-06, 7.661e-07, 8.944e-07, 2.983e-07, 3.479e-07, 9.887e-08, 6.745e-09, 3.397e-09, 5.088e-09, 8.986e-12, 2.983e-12, 1.226e-10, 4.832e-12, 4.332e-14, 2.087e-16, 5.985e-22, 3.54e-18, 6.913e-26, 1.688e-23, 1.748e-27, 1.195e-21, 1.017e-27, 1.4830000000000002e-25, 4.082e-28, 1.2239999999999999e-23, 1.9170000000000002e-21, 2.567e-32, 5.417e-15, 6.85e-15, 2.172e-16, 2.645e-16, 1.426e-21, 6.555e-21, 6.151999999999999e-29, 1.3189999999999999e-39, 3.447e-28, 3.304e-20, 9.031e-21, 3.186e-19, 3.556e-22, 1.526e-18, 9.831e-17, 1.035e-21, 3.117e-18, 1.5840000000000001e-31, 1.194e-18, 1.947e-15, 2.823e-17, 3.689e-22, 4.524e-17, 1.104e-16, 6.48e-19, 1.877e-15, 1.029e-19, 8.709e-18, 2.173e-15, 9.294e-15, 1.426e-13, 1.482e-12, 1.552e-12, 3.263e-11, 7.262e-13, 4.015e-10, 1.415e-10, 8.805e-12, 4.787e-09, 2.173e-08, 2.693e-11, 2.023e-09, 6.109e-08, 5.923e-09, 1.63e-09, 2.516e-08, 8.383e-08, 1.222e-08, 1.443e-07, 1.009e-07, 1.37e-07, 6.782e-08, 4.505e-07, 1.562e-07, 6.193e-08, 4.141e-07, 2.477e-07, 4.088e-07, 1.904e-07, 7.442e-07, 7.085e-07, 2.998e-07, 2.482e-07, 5.98e-07, 2.73e-07, 5.578e-07, 6.989e-07, 6.824e-08, 1.713e-07, 2.14e-07, 6.943e-07, 8.558e-07, 4.529e-07, 6.731e-07, 3.371e-07, 5.908e-07, 5.704e-07, 1.243e-07, 6.157e-07, 5.239e-07, 2.607e-07, 2.392e-07, 4.209e-07, 1.635e-07, 6.626e-08, 5.104e-07, 3.127e-07, 2.285e-07, 4.82e-07, 3.168e-07, 2.193e-07, 2.759e-07, 1.12e-07, 3.744e-07, 1.193e-07, 1.296e-07, 2.346e-07, 6.848e-07, 2.648e-07, 4.049e-07, 7.271e-07, 2.823e-07, 2.693e-07, 4.703e-07, 4.049e-07, 5.7e-07, 7.138e-07, 7.097e-07, 5.016e-07, 5.939e-07, 4.348e-07, 2.894e-07, 2.106e-07, 5.963e-08, 4.824e-08, 2.574e-08, 7.133e-08, 1.223e-07, 3.123e-08, 3.982e-08, 4.256e-07, 2.091e-07, 7.176e-08, 1.432e-07, 5.143e-07, 7.576e-08, 1.875e-07, 9.04e-08, 3.801e-07, 1.748e-07, 5.536e-07, 4.207e-07, 1.138e-07, 1.147e-07, 2.51e-07, 1.877e-07, 2.631e-10, 5.171e-09, 1.543e-07, 2.294e-07, 3.83e-07, 2.17e-07, 1.708e-07, 3.821e-07, 1.935e-07, 2.581e-07, 3.189e-07, 1.655e-07, 3.782e-07, 1.931e-07, 3.161e-07, 3.399e-07, 3.569e-07, 4.528e-07, 1.588e-07, 2.971e-07, 2.365e-07, 4.545e-07, 3.26e-07, 2.67e-07, 4.183e-07, 2.552e-07, 3.95e-07, 3.554e-07, 2.791e-07, 4.239e-07, 3.001e-07, 4.045e-07, 3.535e-07, 3.526e-07, 3.895e-07, 3.336e-07, 3.873e-07, 3.8e-07, 3.711e-07, 3.8e-07, 3.787e-07, 3.885e-07, 3.7e-07, 3.563e-07, 2.998e-07, 2.867e-07, 2.995e-07, 3.362e-07, 3.041e-07, 3.386e-07, 3.262e-07, 2.836e-07, 2.784e-07, 3.103e-07, 2.861e-07, 3.014e-07, 3.044e-07, 3.168e-07, 3.023e-07, 2.939e-07, 2.965e-07, 3.366e-07, 2.978e-07, 2.976e-07, 3.05e-07, 3.243e-07, 2.911e-07, 2.87e-07, 3.093e-07, 3.066e-07, 2.813e-07, 2.42e-07, 1.813e-07, 2.523e-07, 2.657e-07, 2.676e-07, 2.774e-07, 2.873e-07, 2.819e-07, 2.523e-07, 2.521e-07, 2.754e-07, 2.747e-07, 2.479e-07, 2.337e-07, 2.357e-07, 2.578e-07, 2.413e-07, 2.375e-07, 2.367e-07, 2.259e-07, 2.368e-07, 2.332e-07, 2.408e-07, 2.271e-07, 2.067e-07, 2.236e-07, 2.384e-07, 2.297e-07, 2.132e-07, 2.025e-07, 2.304e-07, 2.268e-07, 2.284e-07, 1.967e-07, 2.132e-07, 2.054e-07, 2.051e-07, 1.989e-07, 1.854e-07, 1.781e-07, 1.595e-07, 1.454e-07, 1.376e-07, 1.401e-07, 1.43e-07, 1.564e-07, 1.742e-07, 1.668e-07, 1.457e-07, 1.414e-07, 1.412e-07, 1.39e-07, 1.422e-07, 1.48e-07, 1.5e-07, 1.533e-07, 1.555e-07, 1.558e-07, 1.57e-07, 1.578e-07, 1.557e-07, 1.504e-07, 1.47e-07, 1.471e-07, 1.444e-07, 1.404e-07, 1.337e-07]</t>
  </si>
  <si>
    <t>[1.564e-19, 4.105e-18, 1.055e-19, 7.209e-19, 3.501e-18, 1.017e-17, 3.425e-17, 5.661e-17, 8.823e-16, 2.457e-15, 5.624e-15, 3.565e-14, 1.536e-13, 7.558e-13, 2.272e-12, 9.121e-12, 2.759e-11, 1.089e-10, 3.642e-10, 1.362e-09, 4.448e-09, 1.034e-08, 2.574e-08, 8.838e-08, 2.248e-07, 3.479e-07, 8.452e-07, 2.444e-06, 4.367e-06, 5.58e-06, 1.063e-05, 2.427e-05, 4.509e-05, 6.071e-05, 7.964e-05, 0.0002037, 0.0003082, 0.0003004, 0.0006421, 0.001009, 0.001073, 0.001507, 0.002589, 0.003935, 0.003253, 0.00607, 0.01027, 0.01249, 0.01144, 0.01597, 0.0221, 0.0239, 0.02263, 0.02718, 0.03727, 0.04602, 0.04801, 0.05469, 0.05225, 0.05684, 0.05576, 0.08924, 0.1098, 0.1051, 0.1007, 0.119, 0.1272, 0.1252, 0.1512, 0.1281, 0.1669, 0.1427, 0.1201, 0.167, 0.2074, 0.2177, 0.1662, 0.1979, 0.23, 0.1938, 0.2353, 0.2822, 0.2419, 0.231, 0.2564, 0.2225, 0.2158, 0.2583, 0.3002, 0.308, 0.27, 0.3398, 0.4124, 0.407, 0.4077, 0.3963, 0.3596, 0.3693, 0.4341, 0.49, 0.4963, 0.4028, 0.4122, 0.4146, 0.4411, 0.4333, 0.4337, 0.3968, 0.4072, 0.4639, 0.4327, 0.5049, 0.3493, 0.4107, 0.3387, 0.422, 0.4077, 0.4701, 0.4651, 0.4473, 0.5261, 0.4737, 0.4618, 0.4238, 0.5064, 0.4736, 0.5209, 0.4905, 0.3625, 0.366, 0.4842, 0.4941, 0.4198, 0.4752, 0.5102, 0.4125, 0.47, 0.4697, 0.4356, 0.4312, 0.5332, 0.5624, 0.5024, 0.4884, 0.5244, 0.409, 0.5151, 0.5506, 0.5716, 0.5796, 0.5777, 0.5217, 0.5457, 0.466, 0.385, 0.4713, 0.3735, 0.3191, 0.4463, 0.5689, 0.603, 0.4819, 0.4392, 0.5055, 0.437, 0.6047, 0.543, 0.5, 0.6114, 0.5226, 0.5322, 0.6679, 0.7075, 0.6646, 0.6472, 0.6716, 0.5876, 0.5929, 0.6402, 0.6823, 0.7273, 0.5644, 0.603, 0.7544, 0.5007, 0.6003, 0.6105, 0.3972, 0.5771, 0.4779, 0.4645, 0.6935, 0.5749, 0.5957, 0.6307, 0.7378, 0.7997, 0.7559, 0.6238, 0.5699, 0.5925, 0.7175, 0.7189, 0.5698, 0.506, 0.4313, 0.3992, 0.3845, 0.4241, 0.6237, 0.6185, 0.576, 0.4933, 0.6479, 0.5383, 0.6047, 0.5582, 0.5518, 0.5956, 0.7213, 0.7239, 0.6662, 0.7841, 0.7997, 0.6736, 0.603, 0.3355, 0.2438, 0.4962, 0.6308, 0.7697, 0.7819, 0.6779, 0.3962, 0.2973, 0.6047, 0.8468, 0.8753, 0.9476, 0.9445, 0.9808, 0.9969, 1.052, 0.9987, 0.9833, 0.983, 0.9668, 0.951, 0.9882, 1.058, 0.9239, 1.001, 1.074, 1.048, 1.06, 1.063, 1.081, 1.055, 1.035, 1.048, 1.044, 1.092, 1.037, 1.013, 1.072, 1.07, 1.041, 1.022, 0.9953, 0.9424, 0.8246, 0.8174, 1.055, 1.061, 0.9849, 1.029, 1.159, 1.143, 1.04, 1.076, 1.11, 1.15, 1.234, 1.203, 1.228, 1.201, 1.146, 1.238, 1.258, 1.262, 1.297, 1.345, 1.295, 1.218, 1.271, 1.279, 1.309, 1.331, 1.286, 1.279, 1.283, 1.312, 1.322, 1.313, 1.29, 1.273, 1.285, 1.262, 1.277, 1.284, 1.243, 1.241, 1.308, 1.291, 1.293, 1.304, 1.266, 1.27, 1.305, 1.297, 1.299, 1.323, 1.329, 1.312, 1.285, 1.224, 1.07, 1.121, 1.229, 1.233, 1.297, 1.274, 1.203, 1.243, 1.255, 1.266, 1.274, 1.293, 1.233, 1.249, 1.213, 1.191, 1.176, 1.226, 1.202, 1.238, 1.279, 1.217, 1.178, 1.21, 1.202, 1.233, 1.246, 1.179, 1.171, 1.159, 1.156, 1.027, 1.08, 1.133, 1.174, 1.185, 1.187, 1.165, 1.208, 1.223, 1.168, 1.101, 1.165, 1.228, 1.211, 1.229, 1.187, 1.152, 1.186, 1.211, 1.222, 1.174, 1.194, 1.185, 1.136, 1.146, 1.183, 1.168, 1.19, 1.186, 1.193, 1.19, 1.175, 1.178, 1.192, 1.177, 1.186, 1.164, 1.192, 1.195, 1.179, 1.143, 1.135, 1.114, 1.128, 1.143, 1.135, 1.167, 1.135, 1.126, 1.11, 1.131, 1.124, 1.104, 1.101, 1.091, 1.121, 1.133, 1.129, 1.109, 1.098, 1.109, 1.091, 1.094, 1.113, 1.118, 1.138, 1.14, 1.149, 1.121, 1.099, 1.126, 1.109, 1.003, 1.048, 1.097, 1.09, 1.097, 1.093, 1.072, 1.098, 1.088, 1.081, 1.079, 1.076, 1.064, 1.057, 1.073, 1.09, 1.084, 1.079, 1.089, 1.076, 1.078, 1.07, 1.075, 1.072, 1.058, 1.043, 1.065, 1.03, 1.027, 1.067, 1.056, 1.063, 1.064, 1.052, 1.037, 1.019, 1.016, 1.032, 1.046, 0.9913, 1.027, 1.002, 1.019, 1.009, 1.036, 1.024, 1.04, 1.025, 1.041, 1.049, 1.037, 1.027, 1.026, 1.02, 1.035, 1.031, 1.034, 1.016, 1.015, 1.02, 1.0, 0.9909, 1.031, 1.007, 1.018, 1.005, 0.9766, 0.8602, 0.8835, 0.986, 0.9908, 0.994, 0.9995, 1.002, 0.9823, 0.9918, 0.991, 0.9912, 0.9896, 0.9891, 1.004, 0.9995, 0.999, 0.9903, 1.005, 1.001, 0.9918, 0.9984, 0.9883, 0.9909, 0.9748, 0.9825, 0.9761, 0.975, 0.9732, 0.9686, 0.9765, 0.9711, 0.6987, 0.7923, 0.7945, 0.825, 0.8599, 0.8886, 0.8987, 0.904, 0.9244, 0.9281, 0.9538, 0.9401, 0.937, 0.9261, 0.922, 0.9216, 0.9241, 0.9422, 0.945, 0.9391, 0.9387, 0.9408, 0.9355, 0.9387, 0.9351, 0.9296, 0.9229, 0.9261, 0.9043, 0.9081, 0.8592, 0.8159, 0.7568, 0.7918, 0.8227, 0.8873, 0.8564, 0.8047, 0.805, 0.8288, 0.8284, 0.8021, 0.8048, 0.845, 0.8207, 0.8485, 0.87, 0.884, 0.8692, 0.8671, 0.8719, 0.8699, 0.8542, 0.8706, 0.8584, 0.8563, 0.8771, 0.8726, 0.8712, 0.8752, 0.8767, 0.8748, 0.8647, 0.8641, 0.8553, 0.8589, 0.8631, 0.8651, 0.8603, 0.8597, 0.8609, 0.8503, 0.8357, 0.1945, 0.1149, 0.4823, 0.2747, 0.3828, 0.4826, 0.5661, 0.6887, 0.7747, 0.7866, 0.8084, 0.8127, 0.8137, 0.8193, 0.8151, 0.8088, 0.8186, 0.8078, 0.803, 0.8037, 0.7991, 0.7999, 0.8049, 0.7908, 0.7945, 0.7895, 0.7989, 0.7919, 0.7856, 0.7877, 0.7771, 0.774, 0.767, 0.7559, 0.7566, 0.7724, 0.7636, 0.7645, 0.7732, 0.7713, 0.7618, 0.762, 0.7594, 0.7553, 0.7548, 0.7484, 0.763, 0.7554, 0.755, 0.7457, 0.7448, 0.75, 0.7401, 0.7328, 0.6857, 0.681, 0.6483, 0.6502, 0.6331, 0.6684, 0.6448, 0.7062, 0.6957, 0.5595, 0.6916, 0.6986, 0.6867, 0.7087, 0.6453, 0.6806, 0.6784, 0.6781, 0.6677, 0.6806, 0.6709, 0.707, 0.6948, 0.7078, 0.6928, 0.6959, 0.7092, 0.7025, 0.6991, 0.6938, 0.6872, 0.7062, 0.7024, 0.6878, 0.6856, 0.6662, 0.6379, 0.6777, 0.672, 0.6448, 0.5584, 0.6112, 0.6691, 0.6824, 0.6781, 0.6778, 0.6784, 0.675, 0.6852, 0.7014, 0.6664, 0.6604, 0.5938, 0.6197, 0.6743, 0.6603, 0.6791, 0.6699, 0.6675, 0.6661, 0.6582, 0.645, 0.6518, 0.6582, 0.6658, 0.6555, 0.6414, 0.6329, 0.6469, 0.6481, 0.6454, 0.6502, 0.6234, 0.6273, 0.6392, 0.6422, 0.6412, 0.6382, 0.6244, 0.6128, 0.6043, 0.5882, 0.5727, 0.5231, 0.5466, 0.4546, 0.5412, 0.473, 0.5054, 0.5198, 0.6011, 0.5887, 0.5594, 0.4927, 0.5004, 0.5201, 0.4958, 0.5088, 0.5198, 0.5046, 0.4966, 0.5264, 0.4686, 0.5412, 0.4806, 0.5447, 0.5427, 0.5493, 0.517, 0.5303, 0.5282, 0.5195, 0.5225, 0.5609, 0.4822, 0.4596, 0.3991, 0.3714, 0.3037, 0.272, 0.2014, 0.2582, 0.1937, 0.2039, 0.2352, 0.3598, 0.4075, 0.3428, 0.371, 0.2746, 0.2676, 0.349, 0.2202, 0.3587, 0.2762, 0.4356, 0.1935, 0.4238, 0.2856, 0.332, 0.3673, 0.3327, 0.3155, 0.291, 0.3829, 0.3429, 0.3789, 0.398, 0.3825, 0.4148, 0.3905, 0.4092, 0.4183, 0.4213, 0.4809, 0.5017, 0.4776, 0.5112, 0.4945, 0.4656, 0.4461, 0.449, 0.4442, 0.4758, 0.4638, 0.4744, 0.4581, 0.5054, 0.4941, 0.4818, 0.5091, 0.4916, 0.5118, 0.5073, 0.5069, 0.5059, 0.5025, 0.5081, 0.5103, 0.5051, 0.5093, 0.5077, 0.5067, 0.5068, 0.5048, 0.5027, 0.5009, 0.5052, 0.4981, 0.4968, 0.4863, 0.4661, 0.4856, 0.4951, 0.4938, 0.4924, 0.4911, 0.4924, 0.4895, 0.4908, 0.4873, 0.4844, 0.4823, 0.4837, 0.4811, 0.4733, 0.4789, 0.4778, 0.475, 0.4802, 0.4767, 0.4789, 0.4775, 0.4763, 0.4754, 0.47, 0.4722, 0.4707, 0.4689, 0.4619, 0.4617, 0.4631, 0.4657, 0.4579, 0.46, 0.4598, 0.4579, 0.4598, 0.4566, 0.4551, 0.4568, 0.4506, 0.4457, 0.4497, 0.4522, 0.4506, 0.4486, 0.448, 0.4463, 0.4428, 0.4438, 0.4442, 0.4427, 0.4414, 0.4306, 0.4312, 0.4305, 0.4301, 0.4327, 0.4285, 0.4332, 0.431, 0.4218, 0.4278, 0.4189, 0.4061, 0.4213, 0.4254, 0.4228, 0.4163, 0.4248, 0.4109, 0.4254, 0.4221, 0.4156, 0.4181, 0.4181, 0.4063, 0.4072, 0.4072, 0.4085, 0.4178, 0.3959, 0.3963, 0.409, 0.4029, 0.4003, 0.4102, 0.4069, 0.369, 0.3761, 0.3793, 0.371, 0.3974, 0.3669, 0.3789, 0.3649, 0.3656, 0.3556, 0.3573, 0.3571, 0.374, 0.3291, 0.3629, 0.3348, 0.3363, 0.3684, 0.2863, 0.3335, 0.2527, 0.2739, 0.2295, 0.2135, 0.1196, 0.2178, 0.1388, 0.1704, 0.2048, 0.1132, 0.1544, 0.1309, 0.1633, 0.0848, 0.1814, 0.1377, 0.1395, 0.1111, 0.2775, 0.2313, 0.1787, 0.07534, 0.02877, 0.1606, 0.2778, 0.2084, 0.2562, 0.235, 0.1985, 0.2149, 0.2808, 0.1331, 0.1708, 0.1842, 0.09625, 0.2441, 0.214, 0.1455, 0.2073, 0.2337, 0.2135, 0.1777, 0.2674, 0.2507, 0.2701, 0.265, 0.2722, 0.2531, 0.2892, 0.2899, 0.3359, 0.3129, 0.302, 0.3025, 0.3151, 0.3144, 0.3154, 0.331, 0.3258, 0.3282, 0.3303, 0.2743, 0.3192, 0.337, 0.3313, 0.2785, 0.3376, 0.3195, 0.3259, 0.2574, 0.3168, 0.3067, 0.3042, 0.3335, 0.3256, 0.2607, 0.3069, 0.3268, 0.322, 0.3295, 0.321, 0.3271, 0.3177, 0.3122, 0.3216, 0.3037, 0.2796, 0.3174, 0.3131, 0.3087, 0.3042, 0.2812, 0.3105, 0.329, 0.3089, 0.2979, 0.304, 0.3113, 0.3039, 0.307, 0.3216, 0.3101, 0.3068, 0.3204, 0.316, 0.3182, 0.3159, 0.318, 0.3189, 0.3136, 0.312, 0.3123, 0.3168, 0.3167, 0.3021, 0.3168, 0.3165, 0.313, 0.3161, 0.3144, 0.3106, 0.3143, 0.3134, 0.3148, 0.3129, 0.3136, 0.3096, 0.3104, 0.3107, 0.3084, 0.3057, 0.3084, 0.3093, 0.3074, 0.3065, 0.307, 0.3072, 0.3055, 0.3019, 0.3016, 0.2998, 0.2979, 0.3017, 0.2943, 0.2929, 0.2977, 0.2886, 0.2902, 0.2764, 0.2691, 0.2701, 0.2524, 0.268, 0.2596, 0.2635, 0.2516, 0.1699, 0.2625, 0.2758, 0.2761, 0.2733, 0.2743, 0.277, 0.2797, 0.2826, 0.2847, 0.2839, 0.2806, 0.2674, 0.2552, 0.2753, 0.2836, 0.2846, 0.2877, 0.286, 0.2859, 0.2815, 0.283, 0.2855, 0.279, 0.2836, 0.2829, 0.2821, 0.2768, 0.2683, 0.2768, 0.2829, 0.2606, 0.2663, 0.2754, 0.2575, 0.2387, 0.2731, 0.2737, 0.2418, 0.2528, 0.2714, 0.2354, 0.2489, 0.2434, 0.2447, 0.2253, 0.2309, 0.2479, 0.2366, 0.2481, 0.2242, 0.2084, 0.2327, 0.2391, 0.2026, 0.2198, 0.2442, 0.2263, 0.2194, 0.1956, 0.1676, 0.2052, 0.1536, 0.1486, 0.1942, 0.1602, 0.2003, 0.1717, 0.1632, 0.1718, 0.169, 0.159, 0.1679, 0.1828, 0.1546, 0.09804, 0.1284, 0.09522, 0.1005, 0.02084, 0.05017, 0.04044, 0.02576, 0.01542, 0.002955, 0.005136, 0.0004148, 0.001695, 0.002378, 0.0004494, 0.0002509, 0.0003525, 1.365e-05, 2.623e-07, 0.0005025, 0.0003273, 4.344e-07, 0.001373, 0.0006293, 9.99e-08, 0.0001521, 0.0001369, 2.236e-05, 0.0003791, 0.002155, 0.004578, 0.006722, 0.004525, 0.002634, 0.01363, 0.001265, 0.002464, 0.000146, 0.0003981, 1.703e-05, 0.000205, 0.0002132, 0.0005051, 0.005788, 0.0002303, 0.009916, 0.007924, 0.007087, 0.0008392, 0.002599, 0.003505, 0.0001036, 1.315e-05, 0.001479, 0.01499, 0.01043, 1.237e-05, 1.695e-05, 0.01254, 0.01745, 0.006078, 8.731e-05, 0.0177, 0.001994, 0.01441, 0.007954, 0.005997, 0.01522, 0.01607, 0.06018, 0.004629, 0.003028, 0.06905, 0.03905, 0.03968, 0.007873, 0.02581, 0.03002, 0.08158, 0.02295, 0.03708, 0.05591, 0.05331, 0.07142, 0.02058, 0.06307, 0.08486, 0.08753, 0.01731, 0.06581, 0.0393, 0.05469, 0.07592, 0.06132, 0.03483, 0.0901, 0.07139, 0.06613, 0.06665, 0.06705, 0.09039, 0.08134, 0.04035, 0.06704, 0.1273, 0.1234, 0.05078, 0.02614, 0.08601, 0.1033, 0.1402, 0.08146, 0.1147, 0.1293, 0.1322, 0.1581, 0.09679, 0.1074, 0.1393, 0.06282, 0.1486, 0.09396, 0.08894, 0.06217, 0.0981, 0.1133, 0.07406, 0.03555, 0.07172, 0.09018, 0.1067, 0.1652, 0.08581, 0.09018, 0.07653, 0.1246, 0.07847, 0.1211, 0.07255, 0.1465, 0.1317, 0.1277, 0.1269, 0.07959, 0.1052, 0.1684, 0.152, 0.1599, 0.1533, 0.1614, 0.1694, 0.1553, 0.1485, 0.1737, 0.1628, 0.1782, 0.1881, 0.1935, 0.1739, 0.1589, 0.1373, 0.1525, 0.1887, 0.1866, 0.1807, 0.1573, 0.1941, 0.1915, 0.1875, 0.1815, 0.1756, 0.1904, 0.1854, 0.1849, 0.1841, 0.1827, 0.1887, 0.1921, 0.1882, 0.1943, 0.1913, 0.188, 0.1901, 0.1887, 0.194, 0.1867, 0.1849, 0.1896, 0.1922, 0.1909, 0.1888, 0.19, 0.1917, 0.1892, 0.1885, 0.1866, 0.1856, 0.1875, 0.1873, 0.1891, 0.1887, 0.19, 0.1881, 0.1846, 0.1845, 0.1855, 0.1845, 0.1862, 0.186, 0.1833, 0.1821, 0.1822, 0.1823, 0.1843, 0.1833, 0.1822, 0.1835, 0.1847, 0.183, 0.1812, 0.1822, 0.182, 0.1799, 0.1799, 0.1783, 0.1789, 0.1805, 0.1819, 0.1806, 0.1795, 0.1732, 0.1711, 0.169, 0.1646, 0.1729, 0.175, 0.176, 0.1734, 0.1698, 0.1712, 0.1732, 0.175, 0.1736, 0.1708, 0.1649, 0.1597, 0.1638, 0.1676, 0.1733, 0.1752, 0.1755, 0.1728, 0.1679, 0.1728, 0.1742, 0.1722, 0.1708, 0.1687, 0.1696, 0.1707, 0.1694, 0.1692, 0.1673, 0.1688, 0.1693, 0.1644, 0.161, 0.1639, 0.1655, 0.1663, 0.166, 0.1621, 0.1597, 0.1632, 0.1655, 0.1631, 0.159, 0.1609, 0.1634, 0.1658, 0.164, 0.1636, 0.1638, 0.165, 0.1646, 0.1631, 0.1622, 0.1616, 0.1614, 0.157, 0.1596, 0.1584, 0.1563, 0.1545, 0.1466, 0.1515, 0.1468, 0.1502, 0.1531, 0.1465, 0.1527, 0.1501, 0.148, 0.1553, 0.1468, 0.1522, 0.1532, 0.1443, 0.1531, 0.1536, 0.1469, 0.1534, 0.1519, 0.1527, 0.1538, 0.1525, 0.1539, 0.154, 0.1511, 0.1524, 0.1518, 0.1443, 0.124, 0.143, 0.1466, 0.1492, 0.1503, 0.1465, 0.1445, 0.1475, 0.1453, 0.1429, 0.1444, 0.1442, 0.1411, 0.1419, 0.1366, 0.1326, 0.1391, 0.1423, 0.1369, 0.1438, 0.1436, 0.1402, 0.1428, 0.1416, 0.1424, 0.1366, 0.1426, 0.1442, 0.141, 0.1428, 0.143, 0.1324, 0.1418, 0.1408, 0.1382, 0.1383, 0.1365, 0.1314, 0.1327, 0.1304, 0.125, 0.124, 0.1171, 0.1187, 0.1143, 0.1189, 0.1136, 0.1159, 0.1022, 0.1096, 0.09695, 0.08755, 0.07592, 0.08278, 0.05704, 0.03864, 0.02775, 0.02287, 0.01251, 0.005816, 0.007401, 0.0003397, 0.0003526, 1.694e-05, 0.0006115, 0.0003518, 5.59e-05, 0.0004231, 0.0007728, 1.145e-06, 1.588e-06, 0.001628, 0.001156, 0.003403, 0.002255, 0.0001033, 6.284e-05, 0.0009369, 0.0005565, 0.004516, 0.005697, 0.004186, 0.01249, 0.01039, 0.02136, 0.03248, 0.03261, 0.04052, 0.05124, 0.06115, 0.06678, 0.06384, 0.0661, 0.06891, 0.06991, 0.07195, 0.06627, 0.07805, 0.06953, 0.07133, 0.07421, 0.07069, 0.07319, 0.07148, 0.0726, 0.07263, 0.07085, 0.06926, 0.06949, 0.06905, 0.06957, 0.06814, 0.06765, 0.06757, 0.06611, 0.06411, 0.06597, 0.06421, 0.06481, 0.06244, 0.0626, 0.06293, 0.0628, 0.06292, 0.06228, 0.06036, 0.06, 0.05909, 0.05472, 0.05724, 0.05698, 0.05723, 0.05441, 0.05609, 0.05579, 0.05053, 0.05242, 0.05491, 0.05345, 0.05358, 0.05249, 0.05216, 0.05127, 0.05046, 0.04896, 0.04969, 0.04691, 0.04632, 0.04722, 0.04491, 0.04428, 0.04588, 0.04343, 0.04342, 0.04229, 0.04068, 0.04104, 0.04459, 0.04052, 0.03682, 0.04084, 0.04032, 0.0406, 0.03497, 0.03687, 0.03187, 0.03465, 0.03629, 0.03697, 0.02536, 0.03317, 0.03348, 0.02701, 0.02964, 0.03122, 0.03345, 0.02842, 0.02915, 0.02489, 0.02373, 0.02792, 0.03449, 0.01598, 0.03387, 0.02068, 0.01568, 0.02409, 0.02867, 0.0233, 0.01889, 0.01918, 0.01325, 0.01011, 0.008063, 0.007032, 0.01398, 0.005196, 0.006045, 0.002338, 0.002943, 0.0009078, 0.0001026, 5.798e-05, 8.225e-05, 2.776e-07, 9.209e-08, 3.351e-06, 1.545e-07, 2.498e-09, 2.593e-11, 3.897e-16, 9.516e-13, 1.634e-19, 2.3e-17, 1.728e-21, 9.991e-16, 1.733e-21, 3.318e-19, 1.664e-21, 8.337e-18, 1.789e-15, 4.838e-25, 4.788e-10, 6.669e-10, 3.315e-11, 4.601e-11, 1.134e-15, 2.789e-15, 1.8059999999999998e-22, 1.7060000000000002e-31, 9.847999999999999e-22, 1.167e-14, 3.783e-15, 1.505e-13, 1.872e-16, 4.886e-13, 2.296e-11, 3.694e-16, 1.219e-12, 2.101e-24, 2.423e-13, 3.645e-10, 6.542e-12, 1.549e-16, 7.692e-12, 1.904e-11, 1.78e-13, 2.525e-10, 3.34e-14, 2.01e-12, 3.635e-10, 8.393e-10, 7.208e-09, 9.157e-08, 1.153e-07, 1.31e-06, 3.279e-08, 1.146e-05, 4.307e-06, 3.701e-07, 0.0001185, 0.0004237, 1.132e-06, 4.948e-05, 0.001008, 0.0001283, 3.514e-05, 0.0004749, 0.001393, 0.0002607, 0.002195, 0.001552, 0.002148, 0.001082, 0.006044, 0.002241, 0.001012, 0.005763, 0.003606, 0.005545, 0.002785, 0.009656, 0.00927, 0.004329, 0.003646, 0.008107, 0.003845, 0.007668, 0.009412, 0.001104, 0.002654, 0.003336, 0.009561, 0.01149, 0.006538, 0.009375, 0.005089, 0.008385, 0.008273, 0.002105, 0.008798, 0.007658, 0.004023, 0.003848, 0.006488, 0.002743, 0.001243, 0.007729, 0.005075, 0.003894, 0.007417, 0.005029, 0.003797, 0.004695, 0.002109, 0.006066, 0.00217, 0.002386, 0.004018, 0.01072, 0.004478, 0.006522, 0.01138, 0.004863, 0.004633, 0.007851, 0.006822, 0.009408, 0.01143, 0.01135, 0.008485, 0.009732, 0.007693, 0.005148, 0.004153, 0.001285, 0.001098, 0.0006505, 0.001616, 0.002595, 0.0007294, 0.0009539, 0.007726, 0.004288, 0.001553, 0.003001, 0.009252, 0.001748, 0.00377, 0.001956, 0.006651, 0.00352, 0.009794, 0.007782, 0.002388, 0.00237, 0.004963, 0.004012, 1.677e-05, 0.0001834, 0.003515, 0.004675, 0.007662, 0.004546, 0.003814, 0.007674, 0.004349, 0.005522, 0.00667, 0.003924, 0.007878, 0.004556, 0.006859, 0.007427, 0.007723, 0.009488, 0.003951, 0.006659, 0.005611, 0.009727, 0.007425, 0.006307, 0.009136, 0.006108, 0.008788, 0.008092, 0.006602, 0.009413, 0.007097, 0.009091, 0.008171, 0.008187, 0.008908, 0.00786, 0.00892, 0.008812, 0.008681, 0.008875, 0.008815, 0.008979, 0.00862, 0.008368, 0.00727, 0.007022, 0.007292, 0.008023, 0.007399, 0.008094, 0.007866, 0.006962, 0.006865, 0.007532, 0.007114, 0.007417, 0.007504, 0.007772, 0.007508, 0.007355, 0.007417, 0.008289, 0.007529, 0.007542, 0.007731, 0.008155, 0.0075, 0.007423, 0.007904, 0.007885, 0.007379, 0.006524, 0.005151, 0.006789, 0.007108, 0.007182, 0.00739, 0.007611, 0.007527, 0.006893, 0.006906, 0.007449, 0.007462, 0.006878, 0.006542, 0.006592, 0.007125, 0.006768, 0.006701, 0.006724, 0.006485, 0.006753, 0.00668, 0.006882, 0.006588, 0.006103, 0.006525, 0.006904, 0.006712, 0.006331, 0.00608, 0.006777, 0.006717, 0.00677, 0.006007, 0.006433, 0.006261, 0.006274, 0.00613, 0.005805, 0.005636, 0.005177, 0.004821, 0.004624, 0.004703, 0.004797, 0.005168, 0.005644, 0.005471, 0.004924, 0.004823, 0.004828, 0.004783, 0.004882, 0.005054, 0.005125, 0.005223, 0.005294, 0.005314, 0.005361, 0.005403, 0.005359, 0.005225, 0.005142, 0.005155, 0.005092, 0.004988, 0.004787]</t>
  </si>
  <si>
    <t>[1.8210000000000002e-26, 8.754000000000001e-25, 5.456e-24, 2.5139999999999997e-22, 2.525e-21, 1.1330000000000001e-20, 5.938e-20, 1.22e-19, 4.648e-18, 1.906e-17, 5.398e-17, 5.187e-16, 2.659e-15, 1.836e-14, 7.073e-14, 3.876e-13, 2.184e-12, 9.751e-12, 3.688e-11, 1.566e-10, 5.66e-10, 1.431e-09, 3.914e-09, 1.497e-08, 4.288e-08, 6.906e-08, 1.749e-07, 5.254e-07, 9.555e-07, 1.79e-06, 3.408e-06, 9.085e-06, 1.744e-05, 2.417e-05, 3.24e-05, 8.486e-05, 0.0001305, 0.0001286, 0.0002773, 0.0004367, 0.0004653, 0.000652, 0.001106, 0.001656, 0.001375, 0.002661, 0.004699, 0.005841, 0.005406, 0.007655, 0.01073, 0.01172, 0.01118, 0.01354, 0.01869, 0.02317, 0.02434, 0.02788, 0.02494, 0.02811, 0.02809, 0.04551, 0.05683, 0.05493, 0.05367, 0.06432, 0.06939, 0.0686, 0.08393, 0.07195, 0.09444, 0.08113, 0.06891, 0.09651, 0.1206, 0.1274, 0.09786, 0.117, 0.1365, 0.1161, 0.1418, 0.1706, 0.1463, 0.1405, 0.1577, 0.1376, 0.1338, 0.1568, 0.183, 0.1894, 0.1711, 0.2157, 0.2571, 0.2541, 0.2563, 0.251, 0.23, 0.2362, 0.2776, 0.3144, 0.3207, 0.2628, 0.2707, 0.2728, 0.2903, 0.2859, 0.288, 0.2659, 0.2744, 0.3127, 0.2923, 0.333, 0.2314, 0.2819, 0.234, 0.2931, 0.2835, 0.321, 0.321, 0.3088, 0.3725, 0.3367, 0.3241, 0.3015, 0.3625, 0.3412, 0.3751, 0.3534, 0.2656, 0.2637, 0.3544, 0.3645, 0.3117, 0.3547, 0.381, 0.3088, 0.3549, 0.3568, 0.3324, 0.3302, 0.41, 0.434, 0.3886, 0.3771, 0.4078, 0.3201, 0.405, 0.4349, 0.4532, 0.4613, 0.4611, 0.4181, 0.439, 0.3761, 0.3118, 0.3831, 0.3047, 0.2612, 0.3665, 0.4683, 0.4981, 0.3995, 0.3654, 0.422, 0.366, 0.508, 0.4575, 0.4226, 0.5184, 0.4444, 0.4539, 0.5714, 0.6071, 0.572, 0.5586, 0.5814, 0.5102, 0.5162, 0.559, 0.5975, 0.6386, 0.497, 0.5325, 0.668, 0.4445, 0.5344, 0.545, 0.3555, 0.5179, 0.43, 0.419, 0.6272, 0.5213, 0.5416, 0.5748, 0.6741, 0.7326, 0.6943, 0.5745, 0.5262, 0.5485, 0.6659, 0.6689, 0.5315, 0.4731, 0.4043, 0.3752, 0.3622, 0.4004, 0.5903, 0.5866, 0.5475, 0.47, 0.6187, 0.5153, 0.5801, 0.5368, 0.5317, 0.5752, 0.6982, 0.7022, 0.6476, 0.7639, 0.7809, 0.6591, 0.5913, 0.3297, 0.2401, 0.4895, 0.6236, 0.7624, 0.776, 0.6741, 0.3948, 0.2969, 0.6049, 0.8489, 0.879, 0.9534, 0.952, 0.9905, 1.021, 1.081, 1.03, 1.017, 1.021, 1.007, 0.9942, 1.037, 1.113, 0.975, 1.059, 1.141, 1.116, 1.133, 1.139, 1.162, 1.137, 1.119, 1.137, 1.135, 1.19, 1.135, 1.111, 1.179, 1.179, 1.151, 1.133, 1.106, 1.05, 0.9208, 0.9151, 1.184, 1.193, 1.111, 1.163, 1.313, 1.297, 1.184, 1.227, 1.269, 1.317, 1.416, 1.383, 1.415, 1.388, 1.326, 1.436, 1.461, 1.469, 1.513, 1.572, 1.518, 1.43, 1.495, 1.507, 1.545, 1.574, 1.523, 1.518, 1.525, 1.563, 1.577, 1.568, 1.544, 1.526, 1.543, 1.518, 1.538, 1.549, 1.502, 1.502, 1.585, 1.567, 1.572, 1.588, 1.544, 1.551, 1.596, 1.588, 1.593, 1.625, 1.635, 1.617, 1.585, 1.512, 1.323, 1.388, 1.525, 1.532, 1.613, 1.587, 1.5, 1.551, 1.568, 1.583, 1.595, 1.622, 1.548, 1.57, 1.526, 1.501, 1.483, 1.548, 1.52, 1.566, 1.62, 1.544, 1.496, 1.537, 1.529, 1.57, 1.588, 1.504, 1.495, 1.482, 1.48, 1.316, 1.384, 1.454, 1.508, 1.524, 1.527, 1.501, 1.557, 1.577, 1.508, 1.423, 1.506, 1.59, 1.568, 1.593, 1.54, 1.496, 1.541, 1.575, 1.591, 1.529, 1.557, 1.545, 1.483, 1.497, 1.546, 1.528, 1.558, 1.553, 1.563, 1.561, 1.543, 1.548, 1.567, 1.549, 1.56, 1.533, 1.571, 1.576, 1.556, 1.509, 1.499, 1.473, 1.492, 1.513, 1.503, 1.546, 1.505, 1.494, 1.473, 1.503, 1.494, 1.468, 1.465, 1.452, 1.493, 1.509, 1.505, 1.478, 1.465, 1.48, 1.457, 1.462, 1.488, 1.495, 1.523, 1.527, 1.54, 1.503, 1.474, 1.511, 1.49, 1.347, 1.407, 1.475, 1.465, 1.476, 1.471, 1.443, 1.479, 1.467, 1.458, 1.457, 1.453, 1.438, 1.428, 1.45, 1.474, 1.467, 1.46, 1.475, 1.458, 1.461, 1.45, 1.458, 1.454, 1.436, 1.417, 1.447, 1.4, 1.397, 1.451, 1.437, 1.446, 1.449, 1.434, 1.413, 1.388, 1.386, 1.407, 1.427, 1.35, 1.401, 1.367, 1.392, 1.378, 1.417, 1.401, 1.423, 1.403, 1.426, 1.438, 1.422, 1.408, 1.407, 1.4, 1.421, 1.415, 1.42, 1.396, 1.395, 1.402, 1.375, 1.363, 1.419, 1.386, 1.402, 1.385, 1.345, 1.186, 1.218, 1.36, 1.367, 1.372, 1.38, 1.384, 1.356, 1.37, 1.37, 1.37, 1.369, 1.368, 1.39, 1.384, 1.383, 1.372, 1.392, 1.387, 1.375, 1.384, 1.37, 1.374, 1.352, 1.363, 1.355, 1.354, 1.351, 1.345, 1.357, 1.35, 0.9568, 1.092, 1.095, 1.14, 1.191, 1.233, 1.248, 1.256, 1.286, 1.291, 1.329, 1.31, 1.305, 1.29, 1.284, 1.284, 1.288, 1.314, 1.318, 1.31, 1.31, 1.313, 1.306, 1.311, 1.306, 1.299, 1.29, 1.295, 1.264, 1.27, 1.198, 1.138, 1.055, 1.104, 1.149, 1.241, 1.197, 1.124, 1.124, 1.158, 1.158, 1.12, 1.125, 1.182, 1.148, 1.188, 1.22, 1.24, 1.219, 1.216, 1.223, 1.221, 1.199, 1.223, 1.206, 1.203, 1.233, 1.227, 1.225, 1.231, 1.233, 1.231, 1.217, 1.216, 1.204, 1.209, 1.215, 1.218, 1.212, 1.211, 1.213, 1.198, 1.177, 0.2551, 0.1467, 0.6627, 0.3668, 0.5198, 0.6633, 0.7859, 0.9636, 1.09, 1.108, 1.14, 1.147, 1.149, 1.157, 1.152, 1.143, 1.157, 1.142, 1.135, 1.136, 1.13, 1.131, 1.138, 1.119, 1.124, 1.117, 1.13, 1.12, 1.111, 1.115, 1.099, 1.095, 1.086, 1.07, 1.072, 1.094, 1.081, 1.083, 1.096, 1.093, 1.079, 1.08, 1.076, 1.07, 1.07, 1.061, 1.082, 1.072, 1.071, 1.058, 1.057, 1.064, 1.049, 1.038, 0.9697, 0.9632, 0.917, 0.9198, 0.8954, 0.947, 0.913, 1.002, 0.9872, 0.7885, 0.9809, 0.9917, 0.974, 1.006, 0.9142, 0.9661, 0.963, 0.9628, 0.9477, 0.9671, 0.9526, 1.006, 0.9874, 1.007, 0.9854, 0.9902, 1.009, 0.9997, 0.9952, 0.9879, 0.9785, 1.006, 1.001, 0.9798, 0.9768, 0.9492, 0.909, 0.9657, 0.9577, 0.9191, 0.796, 0.8714, 0.9539, 0.9731, 0.9669, 0.9667, 0.9676, 0.9628, 0.9775, 1.001, 0.9508, 0.9424, 0.8474, 0.8844, 0.9625, 0.9425, 0.9694, 0.9564, 0.953, 0.9511, 0.9399, 0.9211, 0.931, 0.9402, 0.9511, 0.9364, 0.9163, 0.9043, 0.9243, 0.9262, 0.9223, 0.9293, 0.8909, 0.8967, 0.9135, 0.9181, 0.9165, 0.9124, 0.8926, 0.8755, 0.8628, 0.8391, 0.8166, 0.7444, 0.7785, 0.6443, 0.7716, 0.6721, 0.7198, 0.7399, 0.8589, 0.8408, 0.7985, 0.7008, 0.7123, 0.7416, 0.7046, 0.724, 0.7408, 0.717, 0.7067, 0.7494, 0.6664, 0.7719, 0.6837, 0.7771, 0.7755, 0.7852, 0.7374, 0.7581, 0.7538, 0.7411, 0.7458, 0.802, 0.6851, 0.6521, 0.5636, 0.5249, 0.4271, 0.3808, 0.2789, 0.3627, 0.27, 0.2835, 0.3282, 0.5088, 0.5776, 0.4837, 0.5253, 0.3867, 0.3777, 0.4927, 0.308, 0.5062, 0.3884, 0.6178, 0.2689, 0.6013, 0.4015, 0.4681, 0.5204, 0.4703, 0.4448, 0.4092, 0.5442, 0.4849, 0.5366, 0.565, 0.5425, 0.59, 0.5547, 0.5824, 0.5958, 0.6003, 0.6885, 0.7185, 0.6834, 0.7332, 0.7086, 0.6658, 0.637, 0.642, 0.6346, 0.6817, 0.6637, 0.6795, 0.6557, 0.7252, 0.7084, 0.6903, 0.7312, 0.7049, 0.7356, 0.7288, 0.7282, 0.7274, 0.7221, 0.7306, 0.7337, 0.7261, 0.7325, 0.7303, 0.7288, 0.729, 0.726, 0.7231, 0.7205, 0.7268, 0.7162, 0.7147, 0.6995, 0.6707, 0.6987, 0.7124, 0.7105, 0.7085, 0.7066, 0.7086, 0.7044, 0.7064, 0.7014, 0.6972, 0.6942, 0.6963, 0.6926, 0.6813, 0.6895, 0.6879, 0.6838, 0.6914, 0.6862, 0.6896, 0.6875, 0.6858, 0.6847, 0.6768, 0.68, 0.6779, 0.6753, 0.6652, 0.665, 0.667, 0.6708, 0.6596, 0.6626, 0.6624, 0.6596, 0.6624, 0.6577, 0.6557, 0.658, 0.6492, 0.642, 0.6479, 0.6515, 0.6492, 0.6463, 0.6454, 0.6429, 0.6378, 0.6393, 0.6398, 0.6377, 0.6358, 0.6202, 0.6211, 0.6201, 0.6195, 0.6231, 0.6172, 0.624, 0.6208, 0.6075, 0.6161, 0.6033, 0.5851, 0.6069, 0.6129, 0.6092, 0.5998, 0.6123, 0.5919, 0.6132, 0.6083, 0.5989, 0.6029, 0.6026, 0.5854, 0.5871, 0.5872, 0.5885, 0.6023, 0.5701, 0.5713, 0.5898, 0.5806, 0.5765, 0.5915, 0.5869, 0.5307, 0.5423, 0.546, 0.5335, 0.5733, 0.5276, 0.5451, 0.5242, 0.5254, 0.5107, 0.5129, 0.5127, 0.5382, 0.4706, 0.5215, 0.4794, 0.4823, 0.5299, 0.4084, 0.4786, 0.3588, 0.3897, 0.3262, 0.3014, 0.166, 0.3085, 0.1943, 0.2394, 0.2891, 0.158, 0.2167, 0.1837, 0.2295, 0.1175, 0.2553, 0.1919, 0.1949, 0.1538, 0.3947, 0.3278, 0.2513, 0.1034, 0.03923, 0.2253, 0.3952, 0.295, 0.3658, 0.3341, 0.281, 0.3052, 0.4004, 0.1868, 0.2403, 0.2593, 0.1333, 0.3479, 0.3036, 0.2038, 0.2936, 0.3322, 0.3043, 0.2497, 0.382, 0.3575, 0.3856, 0.3787, 0.3897, 0.3614, 0.4151, 0.4158, 0.484, 0.4503, 0.4333, 0.4351, 0.4534, 0.452, 0.4538, 0.4769, 0.4692, 0.4732, 0.476, 0.3925, 0.46, 0.4868, 0.4779, 0.3995, 0.4875, 0.4606, 0.4699, 0.3686, 0.4571, 0.4418, 0.4378, 0.4814, 0.4695, 0.3738, 0.4426, 0.4718, 0.4642, 0.4758, 0.4633, 0.4722, 0.4583, 0.4499, 0.4647, 0.4383, 0.4021, 0.4581, 0.4514, 0.445, 0.4389, 0.4049, 0.4483, 0.4756, 0.4455, 0.43, 0.4389, 0.4497, 0.4384, 0.4428, 0.4648, 0.4474, 0.4425, 0.4632, 0.4565, 0.4599, 0.4565, 0.4597, 0.4611, 0.4532, 0.4509, 0.4512, 0.4581, 0.4581, 0.4364, 0.4583, 0.4578, 0.4527, 0.4575, 0.455, 0.4491, 0.455, 0.4535, 0.4556, 0.4528, 0.454, 0.4482, 0.4493, 0.4496, 0.4464, 0.4425, 0.4464, 0.4477, 0.445, 0.4437, 0.4443, 0.4446, 0.4422, 0.4368, 0.4366, 0.4337, 0.4308, 0.4366, 0.4255, 0.4233, 0.4307, 0.4167, 0.4192, 0.3983, 0.3873, 0.3888, 0.3622, 0.3857, 0.3729, 0.3791, 0.3612, 0.2385, 0.3775, 0.3977, 0.3982, 0.3941, 0.3957, 0.3997, 0.4038, 0.4083, 0.4117, 0.4106, 0.4058, 0.3868, 0.3695, 0.3985, 0.4106, 0.4121, 0.4167, 0.414, 0.4139, 0.4072, 0.4098, 0.4136, 0.4034, 0.4107, 0.4096, 0.4084, 0.4002, 0.3876, 0.4005, 0.4096, 0.376, 0.3848, 0.3985, 0.3719, 0.3433, 0.3951, 0.396, 0.3485, 0.365, 0.3927, 0.339, 0.3594, 0.351, 0.3531, 0.3241, 0.3326, 0.3579, 0.3412, 0.3584, 0.3224, 0.2994, 0.3353, 0.3446, 0.2901, 0.3161, 0.3524, 0.3258, 0.3156, 0.2805, 0.239, 0.294, 0.2177, 0.2111, 0.2771, 0.2281, 0.287, 0.2451, 0.2321, 0.245, 0.2409, 0.2267, 0.2391, 0.261, 0.2182, 0.1373, 0.1813, 0.1324, 0.1398, 0.02749, 0.06762, 0.05511, 0.03374, 0.01974, 0.003547, 0.006331, 0.0004643, 0.002014, 0.002842, 0.0005048, 0.000268, 0.0003886, 1.305e-05, 2.268e-07, 0.0005634, 0.0003552, 3.6e-07, 0.001573, 0.0007049, 7.376e-08, 0.0001627, 0.0001436, 2.227e-05, 0.000421, 0.002536, 0.00556, 0.008326, 0.005578, 0.003205, 0.01724, 0.001523, 0.002956, 0.0001664, 0.0004406, 1.769e-05, 0.0002188, 0.0002386, 0.0005549, 0.007045, 0.0002643, 0.01234, 0.009915, 0.008725, 0.0009916, 0.003157, 0.004156, 0.0001133, 1.273e-05, 0.001767, 0.01907, 0.01314, 1.169e-05, 1.663e-05, 0.0162, 0.02256, 0.007765, 9.373e-05, 0.02279, 0.002488, 0.01853, 0.01008, 0.007506, 0.01965, 0.02092, 0.08221, 0.005784, 0.003731, 0.09513, 0.05226, 0.05373, 0.01046, 0.03477, 0.04012, 0.1133, 0.03098, 0.05065, 0.07659, 0.07342, 0.09984, 0.02715, 0.08754, 0.119, 0.1231, 0.02274, 0.09162, 0.05418, 0.0748, 0.1053, 0.08455, 0.04742, 0.1258, 0.09928, 0.09128, 0.09266, 0.09405, 0.1265, 0.1135, 0.05612, 0.09272, 0.1807, 0.1742, 0.07002, 0.03556, 0.1206, 0.1456, 0.1997, 0.1147, 0.1615, 0.1835, 0.1887, 0.2257, 0.1368, 0.1518, 0.1979, 0.08751, 0.212, 0.1336, 0.1249, 0.0861, 0.1381, 0.1599, 0.1037, 0.04878, 0.1003, 0.1269, 0.1514, 0.2369, 0.1208, 0.1268, 0.1077, 0.1772, 0.1102, 0.1722, 0.1019, 0.2091, 0.1879, 0.1815, 0.1805, 0.1114, 0.1492, 0.2421, 0.218, 0.2302, 0.2194, 0.2314, 0.2435, 0.2228, 0.2129, 0.2507, 0.2344, 0.2572, 0.2721, 0.2801, 0.2515, 0.2289, 0.1966, 0.2193, 0.2732, 0.2699, 0.2614, 0.226, 0.2812, 0.2773, 0.2715, 0.2624, 0.2534, 0.2759, 0.2683, 0.2675, 0.2664, 0.2643, 0.2734, 0.2788, 0.2728, 0.282, 0.2775, 0.2724, 0.2755, 0.2734, 0.2815, 0.2709, 0.2681, 0.275, 0.279, 0.2772, 0.2741, 0.2758, 0.2783, 0.2746, 0.2737, 0.2708, 0.2694, 0.2722, 0.2719, 0.2745, 0.2739, 0.2759, 0.2731, 0.268, 0.2679, 0.2694, 0.2679, 0.2703, 0.27, 0.2662, 0.2644, 0.2646, 0.2647, 0.2676, 0.2661, 0.2646, 0.2665, 0.2682, 0.2657, 0.2632, 0.2645, 0.2642, 0.2612, 0.2613, 0.2589, 0.2597, 0.2621, 0.2641, 0.2622, 0.2606, 0.2515, 0.2485, 0.2452, 0.2388, 0.2508, 0.2539, 0.2554, 0.2516, 0.2464, 0.2484, 0.2514, 0.2541, 0.252, 0.248, 0.2395, 0.232, 0.2378, 0.2434, 0.2516, 0.2545, 0.2548, 0.2509, 0.2438, 0.2509, 0.2529, 0.2501, 0.2481, 0.245, 0.2464, 0.2478, 0.246, 0.2458, 0.243, 0.2452, 0.2458, 0.2387, 0.2338, 0.2381, 0.2404, 0.2415, 0.2411, 0.2355, 0.2319, 0.237, 0.2404, 0.2368, 0.2309, 0.2336, 0.2374, 0.2408, 0.2381, 0.2376, 0.2378, 0.2396, 0.2391, 0.2368, 0.2355, 0.2345, 0.2344, 0.2279, 0.2318, 0.2299, 0.2269, 0.2244, 0.2125, 0.2199, 0.2128, 0.2181, 0.2224, 0.2122, 0.2218, 0.2178, 0.2143, 0.2256, 0.2126, 0.221, 0.2225, 0.2089, 0.2223, 0.2231, 0.2128, 0.2227, 0.2203, 0.2216, 0.2234, 0.2214, 0.2235, 0.2236, 0.2192, 0.2213, 0.2204, 0.2091, 0.1781, 0.2071, 0.2128, 0.2166, 0.2183, 0.2127, 0.2099, 0.2143, 0.2109, 0.2075, 0.2097, 0.2093, 0.2046, 0.2062, 0.1984, 0.1924, 0.2021, 0.2068, 0.1983, 0.2089, 0.2086, 0.2034, 0.2074, 0.2057, 0.2067, 0.1979, 0.2071, 0.2094, 0.2045, 0.2074, 0.2077, 0.1915, 0.2059, 0.2045, 0.2005, 0.2008, 0.1981, 0.1905, 0.1925, 0.1892, 0.1811, 0.1797, 0.1697, 0.172, 0.1655, 0.1723, 0.1645, 0.1678, 0.1476, 0.1585, 0.1397, 0.1258, 0.1086, 0.1186, 0.08056, 0.05436, 0.03841, 0.03145, 0.01679, 0.007628, 0.00971, 0.0003913, 0.0004231, 1.797e-05, 0.0007056, 0.0004022, 6.067e-05, 0.0004994, 0.0009108, 1.062e-06, 1.491e-06, 0.001992, 0.001397, 0.004282, 0.002789, 0.000115, 6.993e-05, 0.001112, 0.0006672, 0.005794, 0.007458, 0.005382, 0.01672, 0.01406, 0.02961, 0.04543, 0.04558, 0.05733, 0.07316, 0.08787, 0.09627, 0.09188, 0.09529, 0.09956, 0.1011, 0.1042, 0.09572, 0.1134, 0.1005, 0.1033, 0.1077, 0.1025, 0.1063, 0.1037, 0.1054, 0.1055, 0.1029, 0.1005, 0.1009, 0.1003, 0.1011, 0.099, 0.09828, 0.09821, 0.09606, 0.09301, 0.09586, 0.09322, 0.09419, 0.09063, 0.09092, 0.09144, 0.09129, 0.09148, 0.09054, 0.08763, 0.08712, 0.08582, 0.07943, 0.08315, 0.0827, 0.08312, 0.0789, 0.08145, 0.081, 0.07301, 0.07599, 0.07981, 0.07758, 0.0778, 0.07619, 0.0757, 0.07438, 0.0732, 0.07092, 0.07207, 0.06787, 0.06698, 0.06839, 0.06488, 0.06395, 0.06645, 0.06272, 0.06273, 0.06109, 0.05863, 0.05919, 0.06463, 0.05847, 0.05291, 0.0591, 0.05826, 0.05871, 0.05023, 0.05307, 0.04568, 0.04982, 0.0523, 0.05339, 0.03595, 0.04767, 0.04823, 0.03862, 0.04251, 0.04483, 0.0482, 0.04079, 0.04186, 0.03561, 0.03396, 0.04007, 0.0498, 0.02264, 0.04897, 0.02945, 0.02215, 0.03449, 0.04122, 0.03331, 0.02681, 0.02717, 0.01854, 0.01402, 0.01106, 0.009639, 0.01947, 0.007098, 0.00826, 0.003106, 0.003822, 0.001167, 0.0001153, 6.328e-05, 9.129e-05, 2.551e-07, 8.491e-08, 3.215e-06, 1.414e-07, 1.92e-09, 1.588e-11, 1.455e-16, 4.661e-13, 4.1700000000000006e-20, 6.958e-18, 5.662999999999999e-22, 3.518e-16, 4.8659999999999995e-22, 8.71e-20, 3.6469999999999995e-22, 3.115e-18, 6.182e-16, 6.77e-26, 3.348e-10, 4.56e-10, 1.979e-11, 2.664e-11, 4.151e-16, 1.227e-15, 4.432e-23, 1.3580000000000002e-32, 2.4529999999999996e-22, 5.479e-15, 1.691e-15, 6.559e-14, 7.823e-17, 2.392e-13, 1.245e-11, 1.742e-16, 5.69e-13, 3.389e-25, 1.368e-13, 2.14e-10, 3.59e-12, 7.052e-17, 4.65e-12, 1.148e-11, 9.321e-14, 1.649e-10, 1.669e-14, 1.118e-12, 2.244e-10, 6.213e-10, 6.373e-09, 7.673e-08, 9.176e-08, 1.251e-06, 3.017e-08, 1.218e-05, 4.495e-06, 3.51e-07, 0.0001324, 0.0005091, 1.082e-06, 5.581e-05, 0.001279, 0.0001507, 4.125e-05, 0.0005833, 0.001781, 0.0003103, 0.002891, 0.00204, 0.002816, 0.001412, 0.008318, 0.003034, 0.00132, 0.007886, 0.004886, 0.007686, 0.003784, 0.01361, 0.01306, 0.005935, 0.004989, 0.01137, 0.005345, 0.01075, 0.0133, 0.001482, 0.003614, 0.004543, 0.01352, 0.01639, 0.009161, 0.01329, 0.007064, 0.01186, 0.01165, 0.002846, 0.0125, 0.01082, 0.005615, 0.005312, 0.009081, 0.003755, 0.00165, 0.01092, 0.007049, 0.005344, 0.01049, 0.007068, 0.00521, 0.006487, 0.002837, 0.008525, 0.00296, 0.00325, 0.005593, 0.01529, 0.006261, 0.009258, 0.0163, 0.006803, 0.006496, 0.0111, 0.009637, 0.01338, 0.01641, 0.01632, 0.01204, 0.01396, 0.01082, 0.007252, 0.005688, 0.001725, 0.001454, 0.0008366, 0.002144, 0.003515, 0.0009646, 0.001253, 0.01094, 0.00589, 0.002112, 0.004116, 0.0132, 0.002342, 0.005254, 0.002643, 0.009382, 0.004866, 0.01405, 0.01103, 0.003286, 0.003285, 0.006961, 0.005527, 1.704e-05, 0.0002213, 0.004803, 0.006606, 0.01088, 0.006407, 0.005296, 0.01097, 0.00605, 0.007803, 0.009501, 0.005414, 0.01128, 0.006321, 0.009753, 0.01056, 0.01103, 0.0137, 0.005456, 0.00948, 0.007879, 0.01407, 0.01058, 0.008909, 0.01319, 0.008619, 0.01266, 0.0116, 0.009385, 0.01362, 0.01011, 0.01314, 0.01174, 0.01177, 0.01287, 0.01128, 0.0129, 0.01273, 0.01254, 0.01284, 0.01275, 0.01301, 0.01247, 0.01208, 0.01042, 0.01005, 0.01046, 0.01157, 0.01064, 0.01169, 0.01135, 0.009989, 0.009836, 0.01086, 0.01022, 0.01068, 0.01083, 0.01123, 0.01083, 0.0106, 0.01071, 0.01203, 0.01087, 0.0109, 0.01119, 0.01184, 0.01084, 0.01073, 0.01147, 0.01144, 0.01067, 0.009384, 0.007325, 0.009789, 0.01027, 0.01038, 0.01071, 0.01106, 0.01093, 0.009962, 0.009986, 0.01081, 0.01083, 0.009947, 0.009451, 0.009534, 0.01034, 0.009802, 0.009702, 0.00973, 0.009371, 0.009784, 0.009677, 0.009982, 0.009534, 0.008806, 0.009446, 0.01002, 0.009732, 0.009154, 0.008779, 0.009837, 0.009747, 0.009832, 0.008673, 0.009321, 0.00906, 0.009081, 0.008865, 0.008372, 0.008119, 0.007424, 0.006886, 0.00659, 0.006713, 0.006855, 0.007419, 0.008146, 0.007883, 0.007054, 0.006903, 0.006913, 0.006847, 0.006999, 0.007261, 0.007371, 0.007523, 0.007635, 0.007668, 0.00774, 0.007805, 0.00774, 0.007538, 0.007414, 0.007438, 0.007344, 0.007188, 0.006893]</t>
  </si>
  <si>
    <t>[7.421e-20, 2.021e-18, 4.514e-19, 6.208e-19, 2.817e-18, 8.02e-18, 2.667e-17, 4.387e-17, 6.796e-16, 1.887e-15, 3.395e-15, 2.018e-14, 8.478e-14, 3.977e-13, 1.154e-12, 4.426e-12, 1.246e-11, 4.79e-11, 1.556e-10, 5.625e-10, 1.78e-09, 4.018e-09, 9.649e-09, 3.155e-08, 8.45e-08, 1.311e-07, 3.209e-07, 9.472e-07, 1.721e-06, 1.887e-06, 3.734e-06, 8.325e-06, 1.563e-05, 2.134e-05, 2.835e-05, 7.435e-05, 0.0001152, 0.0001145, 0.00025, 0.0004112, 0.0004486, 0.0006478, 0.001173, 0.001874, 0.001572, 0.002915, 0.004903, 0.005955, 0.005457, 0.007702, 0.01085, 0.01185, 0.01123, 0.01355, 0.01891, 0.02374, 0.02474, 0.02836, 0.02841, 0.03068, 0.02996, 0.04774, 0.05852, 0.05577, 0.05337, 0.06303, 0.06716, 0.06567, 0.07939, 0.06754, 0.08776, 0.07432, 0.06278, 0.08763, 0.1083, 0.1129, 0.08633, 0.1037, 0.1208, 0.1002, 0.1209, 0.1465, 0.1268, 0.1207, 0.1313, 0.1136, 0.1108, 0.1357, 0.1573, 0.16, 0.1364, 0.1725, 0.2128, 0.2106, 0.2095, 0.2021, 0.1811, 0.1871, 0.2211, 0.2492, 0.2508, 0.2011, 0.2045, 0.2059, 0.22, 0.216, 0.2148, 0.1944, 0.1985, 0.2268, 0.2116, 0.2522, 0.1738, 0.1978, 0.1619, 0.2006, 0.1943, 0.2278, 0.2233, 0.2147, 0.2465, 0.2211, 0.2183, 0.1978, 0.2348, 0.2183, 0.2402, 0.2261, 0.1642, 0.1688, 0.2197, 0.2224, 0.1877, 0.2113, 0.2267, 0.1828, 0.2065, 0.2049, 0.1891, 0.1865, 0.2296, 0.2411, 0.2149, 0.2093, 0.2228, 0.1726, 0.2161, 0.2299, 0.2374, 0.2397, 0.238, 0.214, 0.2228, 0.1894, 0.1558, 0.1898, 0.1498, 0.1274, 0.1774, 0.2254, 0.2378, 0.1891, 0.1716, 0.1967, 0.1693, 0.2333, 0.2086, 0.1913, 0.233, 0.1983, 0.2011, 0.2512, 0.265, 0.2479, 0.2404, 0.2484, 0.2164, 0.2175, 0.2338, 0.2481, 0.2633, 0.2035, 0.2165, 0.2697, 0.1782, 0.2128, 0.2155, 0.1396, 0.202, 0.1666, 0.1612, 0.2397, 0.1978, 0.2041, 0.2152, 0.2507, 0.2705, 0.2545, 0.2091, 0.1901, 0.1967, 0.2372, 0.2366, 0.1867, 0.1651, 0.1401, 0.1291, 0.1238, 0.136, 0.1992, 0.1967, 0.1824, 0.1555, 0.2034, 0.1682, 0.1881, 0.1729, 0.1702, 0.1829, 0.2205, 0.2204, 0.2019, 0.2366, 0.2403, 0.2015, 0.1796, 0.09948, 0.07201, 0.1459, 0.1847, 0.2245, 0.227, 0.196, 0.1141, 0.08523, 0.1726, 0.2406, 0.2476, 0.267, 0.265, 0.274, 0.2691, 0.2814, 0.265, 0.2587, 0.2565, 0.2501, 0.2439, 0.2513, 0.2667, 0.2312, 0.2483, 0.2645, 0.2558, 0.2568, 0.2553, 0.2575, 0.249, 0.2423, 0.2434, 0.2402, 0.2491, 0.2347, 0.2273, 0.2383, 0.2359, 0.2279, 0.2218, 0.2143, 0.2013, 0.1748, 0.1717, 0.2198, 0.2191, 0.2018, 0.209, 0.2337, 0.2288, 0.2067, 0.2121, 0.2171, 0.223, 0.2372, 0.2294, 0.2324, 0.2255, 0.2135, 0.2288, 0.2304, 0.2294, 0.2338, 0.2405, 0.2298, 0.2145, 0.2222, 0.2217, 0.2251, 0.2269, 0.2174, 0.2145, 0.2134, 0.2165, 0.2165, 0.2135, 0.2085, 0.2043, 0.2047, 0.1993, 0.1999, 0.1992, 0.1915, 0.1898, 0.1985, 0.1944, 0.193, 0.1932, 0.1859, 0.1849, 0.1884, 0.1857, 0.1846, 0.1863, 0.1858, 0.1822, 0.1771, 0.1675, 0.1453, 0.1511, 0.1645, 0.1637, 0.171, 0.1667, 0.1563, 0.1601, 0.1605, 0.1607, 0.1605, 0.1618, 0.153, 0.1537, 0.1481, 0.1442, 0.1411, 0.1458, 0.1418, 0.145, 0.1488, 0.1406, 0.1351, 0.1378, 0.1361, 0.1386, 0.1391, 0.1306, 0.1287, 0.1266, 0.1254, 0.1106, 0.1155, 0.1202, 0.1237, 0.1239, 0.1231, 0.1201, 0.1235, 0.1241, 0.1177, 0.1101, 0.1155, 0.1209, 0.1184, 0.1193, 0.1144, 0.1103, 0.1128, 0.1145, 0.1148, 0.1095, 0.1106, 0.109, 0.1039, 0.1041, 0.1066, 0.1045, 0.1059, 0.1049, 0.1048, 0.1038, 0.1018, 0.1014, 0.102, 0.1, 0.09999, 0.09754, 0.09921, 0.09876, 0.09679, 0.09312, 0.09175, 0.0894, 0.08987, 0.09038, 0.08909, 0.09089, 0.08783, 0.08651, 0.08466, 0.08568, 0.08449, 0.08235, 0.08159, 0.08028, 0.08185, 0.08216, 0.08138, 0.07939, 0.07812, 0.07844, 0.07672, 0.07655, 0.07757, 0.07749, 0.07848, 0.07825, 0.07854, 0.07619, 0.0742, 0.07549, 0.07385, 0.06613, 0.0687, 0.07168, 0.07066, 0.07075, 0.06996, 0.0681, 0.06953, 0.06845, 0.0676, 0.06707, 0.0665, 0.06539, 0.06453, 0.06514, 0.0658, 0.06507, 0.06444, 0.06472, 0.06363, 0.06337, 0.06257, 0.06257, 0.06205, 0.06092, 0.05975, 0.06072, 0.0584, 0.05797, 0.05987, 0.05895, 0.05901, 0.05876, 0.05776, 0.05655, 0.05525, 0.05485, 0.05541, 0.05585, 0.05179, 0.0539, 0.05224, 0.0531, 0.05237, 0.05365, 0.05282, 0.05337, 0.05236, 0.05295, 0.05314, 0.05228, 0.05149, 0.05119, 0.0507, 0.05119, 0.05076, 0.05064, 0.04944, 0.04906, 0.04902, 0.0478, 0.04724, 0.04892, 0.04737, 0.04782, 0.04699, 0.04532, 0.03978, 0.04067, 0.04522, 0.04523, 0.04514, 0.04513, 0.045, 0.04392, 0.04418, 0.04395, 0.04375, 0.04348, 0.04327, 0.04371, 0.04329, 0.04307, 0.04253, 0.043, 0.04261, 0.042, 0.04208, 0.04147, 0.04141, 0.04054, 0.04067, 0.04021, 0.03996, 0.03969, 0.0393, 0.03941, 0.039, 0.02509, 0.02955, 0.02952, 0.03093, 0.03259, 0.03399, 0.03433, 0.03441, 0.03525, 0.0352, 0.03634, 0.03565, 0.03517, 0.03459, 0.03426, 0.03415, 0.03406, 0.03465, 0.03459, 0.03425, 0.03409, 0.03399, 0.03367, 0.03359, 0.03337, 0.03308, 0.03266, 0.03259, 0.03161, 0.0316, 0.02914, 0.02736, 0.02495, 0.02609, 0.02736, 0.02994, 0.02844, 0.02623, 0.02613, 0.02689, 0.02678, 0.02562, 0.02577, 0.02709, 0.02604, 0.02704, 0.02782, 0.02818, 0.02755, 0.02737, 0.02738, 0.02731, 0.02667, 0.02708, 0.02659, 0.02641, 0.02691, 0.02664, 0.02647, 0.02647, 0.02639, 0.0262, 0.02576, 0.02562, 0.02525, 0.02524, 0.02523, 0.02516, 0.02491, 0.02478, 0.02471, 0.02428, 0.02363, 0.003489, 0.001778, 0.0113, 0.005365, 0.008229, 0.01113, 0.01386, 0.0177, 0.02058, 0.02098, 0.02166, 0.02177, 0.02172, 0.02176, 0.02154, 0.02128, 0.02145, 0.02106, 0.02083, 0.02074, 0.02052, 0.02045, 0.02048, 0.02003, 0.02004, 0.01982, 0.01996, 0.01966, 0.0194, 0.01935, 0.01893, 0.01883, 0.01858, 0.01821, 0.01821, 0.01849, 0.01811, 0.01806, 0.01826, 0.01812, 0.01779, 0.01768, 0.01755, 0.01737, 0.01728, 0.01708, 0.01737, 0.0171, 0.01702, 0.01671, 0.01659, 0.01661, 0.01624, 0.01596, 0.0146, 0.01442, 0.01355, 0.01355, 0.0131, 0.01399, 0.01333, 0.01489, 0.01455, 0.01094, 0.01428, 0.01443, 0.01401, 0.01454, 0.01287, 0.01374, 0.01362, 0.01357, 0.01325, 0.01362, 0.01329, 0.01411, 0.0137, 0.014, 0.01362, 0.01365, 0.01386, 0.01365, 0.01355, 0.01341, 0.01321, 0.01353, 0.0134, 0.01307, 0.01296, 0.01254, 0.01196, 0.01263, 0.01247, 0.01192, 0.01027, 0.0112, 0.01221, 0.01241, 0.01228, 0.01223, 0.01218, 0.01207, 0.01221, 0.01245, 0.01178, 0.01163, 0.01041, 0.01082, 0.01172, 0.01143, 0.01171, 0.0115, 0.01141, 0.01134, 0.01116, 0.01088, 0.01095, 0.01101, 0.01109, 0.01088, 0.0106, 0.01041, 0.0106, 0.01058, 0.01049, 0.01052, 0.01003, 0.01006, 0.01021, 0.01022, 0.01014, 0.01007, 0.009794, 0.009534, 0.009307, 0.00895, 0.008598, 0.007665, 0.008056, 0.006358, 0.007956, 0.006728, 0.007289, 0.007438, 0.00889, 0.008624, 0.008106, 0.006861, 0.007, 0.007358, 0.006821, 0.007044, 0.007231, 0.006861, 0.006748, 0.007216, 0.006238, 0.007457, 0.006394, 0.007445, 0.007435, 0.007557, 0.006962, 0.007234, 0.007086, 0.006909, 0.006958, 0.007541, 0.006148, 0.005771, 0.004793, 0.004398, 0.003414, 0.002949, 0.002009, 0.002789, 0.001951, 0.002044, 0.002421, 0.004118, 0.004793, 0.003864, 0.00425, 0.002924, 0.002856, 0.003866, 0.002192, 0.003947, 0.00287, 0.005, 0.001824, 0.004816, 0.002936, 0.003523, 0.004031, 0.00356, 0.003281, 0.002951, 0.004184, 0.0036, 0.004057, 0.004312, 0.004092, 0.004529, 0.004182, 0.004433, 0.004549, 0.004563, 0.005404, 0.005664, 0.005308, 0.005777, 0.005511, 0.005085, 0.0048, 0.004828, 0.004739, 0.005171, 0.004978, 0.005117, 0.004873, 0.00549, 0.005311, 0.00513, 0.005502, 0.005228, 0.005511, 0.005425, 0.005397, 0.005394, 0.005315, 0.00537, 0.005373, 0.005285, 0.005327, 0.005293, 0.005259, 0.005241, 0.005199, 0.00516, 0.005119, 0.005149, 0.005039, 0.005023, 0.004892, 0.004677, 0.00485, 0.004927, 0.004893, 0.004858, 0.004825, 0.004828, 0.004777, 0.004777, 0.004726, 0.004679, 0.00464, 0.004636, 0.004594, 0.004496, 0.004536, 0.004509, 0.004462, 0.004495, 0.00444, 0.004452, 0.00442, 0.004392, 0.004368, 0.004303, 0.004308, 0.004277, 0.004245, 0.004164, 0.004147, 0.004143, 0.00415, 0.004065, 0.004068, 0.004052, 0.004019, 0.00402, 0.003976, 0.003949, 0.003949, 0.00388, 0.003822, 0.003841, 0.003849, 0.003821, 0.003789, 0.003769, 0.003739, 0.003696, 0.00369, 0.003677, 0.00365, 0.003624, 0.003522, 0.003513, 0.003494, 0.003476, 0.003483, 0.003437, 0.003462, 0.00343, 0.003345, 0.00338, 0.003295, 0.003186, 0.003293, 0.003317, 0.003283, 0.003222, 0.003283, 0.003151, 0.003264, 0.003219, 0.003156, 0.003177, 0.003152, 0.00305, 0.003059, 0.003049, 0.003026, 0.0031, 0.002892, 0.002913, 0.003006, 0.002936, 0.002888, 0.002979, 0.002946, 0.002605, 0.002702, 0.002678, 0.002591, 0.002831, 0.002545, 0.002626, 0.002486, 0.002493, 0.002404, 0.002397, 0.002389, 0.002535, 0.002128, 0.002421, 0.002166, 0.002181, 0.002445, 0.001761, 0.002145, 0.00149, 0.001639, 0.001325, 0.001188, 0.0005744, 0.001221, 0.0006979, 0.0008887, 0.001112, 0.0005403, 0.0007816, 0.0006447, 0.0008367, 0.0003766, 0.0009384, 0.0006605, 0.0006745, 0.0005028, 0.001575, 0.001253, 0.0009036, 0.0003122, 0.0001061, 0.0007822, 0.001548, 0.001087, 0.001416, 0.00126, 0.001016, 0.00112, 0.001549, 0.0006169, 0.0008244, 0.0008963, 0.0004035, 0.001289, 0.001085, 0.0006648, 0.001033, 0.001201, 0.001084, 0.0008337, 0.001413, 0.001298, 0.001418, 0.001386, 0.001441, 0.001306, 0.001555, 0.001542, 0.001857, 0.001697, 0.001604, 0.001617, 0.001693, 0.001676, 0.001689, 0.001784, 0.00174, 0.001756, 0.00176, 0.001377, 0.00169, 0.001802, 0.001752, 0.001399, 0.001785, 0.001654, 0.001691, 0.001249, 0.00164, 0.001556, 0.001529, 0.001717, 0.001658, 0.001255, 0.001546, 0.001657, 0.001613, 0.001663, 0.001604, 0.001638, 0.001577, 0.001535, 0.001607, 0.001494, 0.001338, 0.001556, 0.001521, 0.001493, 0.001478, 0.001327, 0.0015, 0.00161, 0.001477, 0.001428, 0.001456, 0.001494, 0.00144, 0.001448, 0.001537, 0.001459, 0.001434, 0.001516, 0.001484, 0.001495, 0.001478, 0.001485, 0.001488, 0.001452, 0.001439, 0.001434, 0.001459, 0.001456, 0.001371, 0.001449, 0.001442, 0.001418, 0.001434, 0.001422, 0.001393, 0.001414, 0.001404, 0.001406, 0.001391, 0.001392, 0.00137, 0.001369, 0.001364, 0.001351, 0.001334, 0.001341, 0.00134, 0.001328, 0.001319, 0.001316, 0.001313, 0.001301, 0.001279, 0.001277, 0.00126, 0.001245, 0.001264, 0.00122, 0.001208, 0.001232, 0.001175, 0.001181, 0.001104, 0.001062, 0.001063, 0.0009696, 0.001049, 0.001, 0.001021, 0.0009584, 0.0005584, 0.001006, 0.001075, 0.001074, 0.001058, 0.001062, 0.001071, 0.001082, 0.001095, 0.001104, 0.001099, 0.001083, 0.001032, 0.0009854, 0.001059, 0.001088, 0.001089, 0.0011, 0.001087, 0.001084, 0.001058, 0.001067, 0.001073, 0.001035, 0.001057, 0.001051, 0.001042, 0.001012, 0.0009711, 0.00101, 0.001035, 0.0009256, 0.0009527, 0.000994, 0.0009101, 0.0008174, 0.0009743, 0.000974, 0.0008278, 0.0008749, 0.0009555, 0.0007934, 0.000852, 0.0008283, 0.0008306, 0.000742, 0.0007694, 0.0008366, 0.0007855, 0.0008334, 0.0007254, 0.0006613, 0.0007592, 0.0007817, 0.0006271, 0.0006977, 0.0007982, 0.0007221, 0.0006918, 0.0005967, 0.0004883, 0.0006257, 0.0004286, 0.0004148, 0.0005727, 0.0004527, 0.0005988, 0.0004919, 0.0004566, 0.0004874, 0.0004773, 0.0004431, 0.0004681, 0.0005201, 0.0004103, 0.0002359, 0.0003289, 0.0002216, 0.000235, 3.433e-05, 9.623e-05, 7.826e-05, 4.181e-05, 2.213e-05, 3.148e-06, 6.096e-06, 3.331e-07, 1.701e-06, 2.451e-06, 3.623e-07, 1.686e-07, 2.642e-07, 6.207e-09, 8.541e-11, 3.945e-07, 2.295e-07, 1.207e-10, 1.17e-06, 4.908e-07, 1.856e-11, 9.939e-08, 8.348e-08, 1.135e-08, 2.815e-07, 2e-06, 4.84e-06, 7.673e-06, 5.004e-06, 2.727e-06, 1.727e-05, 1.232e-06, 2.405e-06, 1.147e-07, 2.835e-07, 9.651e-09, 1.275e-07, 1.557e-07, 3.473e-07, 5.979e-06, 1.816e-07, 1.127e-05, 9.024e-06, 7.59e-06, 7.332e-07, 2.549e-06, 3.182e-06, 6.778e-08, 5.631e-09, 1.335e-06, 1.828e-05, 1.203e-05, 4.827e-09, 7.482e-09, 1.577e-05, 2.24e-05, 7.05e-06, 5.197e-08, 2.222e-05, 2.039e-06, 1.763e-05, 8.909e-06, 6.368e-06, 1.882e-05, 2.043e-05, 0.0001006, 4.781e-06, 2.932e-06, 0.0001195, 5.759e-05, 6.059e-05, 1.007e-05, 3.711e-05, 4.262e-05, 0.0001453, 3.274e-05, 5.699e-05, 9.019e-05, 8.687e-05, 0.0001259, 2.652e-05, 0.0001065, 0.0001527, 0.0001591, 2.146e-05, 0.0001112, 6.076e-05, 8.475e-05, 0.0001276, 9.841e-05, 5.043e-05, 0.0001571, 0.0001194, 0.0001063, 0.0001094, 0.0001129, 0.0001569, 0.0001369, 6.198e-05, 0.0001067, 0.0002393, 0.0002263, 7.702e-05, 3.557e-05, 0.0001456, 0.0001818, 0.0002662, 0.0001381, 0.0002027, 0.0002375, 0.0002473, 0.0003037, 0.0001673, 0.0001876, 0.000257, 9.76e-05, 0.0002791, 0.000163, 0.0001464, 9.343e-05, 0.0001643, 0.0001945, 0.0001167, 4.85e-05, 0.0001119, 0.0001476, 0.0001833, 0.0003128, 0.0001385, 0.0001459, 0.0001213, 0.0002173, 0.0001232, 0.0002094, 0.0001124, 0.0002634, 0.0002318, 0.0002203, 0.0002191, 0.0001229, 0.0001765, 0.0003129, 0.000275, 0.0002946, 0.0002744, 0.0002921, 0.0003109, 0.0002793, 0.0002643, 0.0003231, 0.0002965, 0.0003311, 0.0003542, 0.0003661, 0.0003242, 0.0002884, 0.0002385, 0.0002723, 0.0003536, 0.0003459, 0.0003334, 0.0002757, 0.0003607, 0.0003538, 0.0003455, 0.0003301, 0.000315, 0.0003496, 0.0003374, 0.0003347, 0.000332, 0.0003279, 0.0003419, 0.0003511, 0.0003404, 0.0003534, 0.000346, 0.0003368, 0.00034, 0.000336, 0.0003481, 0.0003331, 0.0003284, 0.0003358, 0.0003414, 0.0003387, 0.0003337, 0.0003344, 0.000337, 0.0003311, 0.0003296, 0.0003251, 0.0003229, 0.0003251, 0.0003235, 0.000326, 0.0003241, 0.000326, 0.0003217, 0.0003153, 0.0003145, 0.0003157, 0.0003132, 0.0003151, 0.0003137, 0.0003088, 0.0003058, 0.0003053, 0.0003046, 0.0003072, 0.0003048, 0.0003023, 0.0003038, 0.0003052, 0.0003015, 0.000298, 0.0002988, 0.000298, 0.0002939, 0.0002934, 0.0002901, 0.0002906, 0.0002928, 0.0002946, 0.000292, 0.0002895, 0.0002786, 0.0002745, 0.0002699, 0.000262, 0.0002744, 0.000277, 0.0002781, 0.0002735, 0.0002674, 0.0002691, 0.0002722, 0.0002747, 0.0002719, 0.0002671, 0.0002577, 0.0002491, 0.0002548, 0.0002602, 0.0002682, 0.0002708, 0.0002704, 0.0002657, 0.0002576, 0.0002643, 0.0002662, 0.0002626, 0.0002599, 0.000256, 0.0002567, 0.0002578, 0.0002552, 0.0002543, 0.0002509, 0.0002524, 0.0002523, 0.0002446, 0.000239, 0.0002428, 0.0002447, 0.0002451, 0.0002441, 0.000238, 0.0002339, 0.0002384, 0.0002413, 0.000237, 0.0002306, 0.0002327, 0.0002358, 0.0002387, 0.0002353, 0.0002342, 0.0002338, 0.000235, 0.0002337, 0.0002311, 0.0002292, 0.0002273, 0.000227, 0.0002193, 0.0002234, 0.0002201, 0.0002173, 0.0002146, 0.0002011, 0.0002094, 0.0002, 0.0002062, 0.0002104, 0.0001972, 0.0002088, 0.000203, 0.0001978, 0.0002108, 0.0001953, 0.0002049, 0.0002061, 0.0001896, 0.0002047, 0.0002051, 0.0001925, 0.0002035, 0.0002, 0.0002011, 0.0002029, 0.0002002, 0.0002016, 0.0002012, 0.000196, 0.0001982, 0.0001967, 0.0001838, 0.0001492, 0.000181, 0.0001874, 0.0001904, 0.0001917, 0.0001859, 0.0001833, 0.0001867, 0.0001824, 0.0001792, 0.0001811, 0.0001798, 0.0001745, 0.0001767, 0.0001695, 0.000163, 0.0001719, 0.0001754, 0.0001652, 0.0001762, 0.0001756, 0.0001695, 0.0001734, 0.0001717, 0.0001718, 0.0001617, 0.0001709, 0.000173, 0.0001676, 0.0001703, 0.0001703, 0.0001531, 0.0001676, 0.0001662, 0.0001621, 0.000162, 0.0001579, 0.0001494, 0.0001493, 0.0001451, 0.0001361, 0.0001336, 0.0001247, 0.0001248, 0.0001176, 0.0001222, 0.0001143, 0.0001162, 9.842e-05, 0.0001063, 9.03e-05, 7.878e-05, 6.515e-05, 7.169e-05, 4.415e-05, 2.779e-05, 1.797e-05, 1.409e-05, 6.645e-06, 2.681e-06, 3.43e-06, 9.027e-08, 1.067e-07, 3.271e-09, 1.587e-07, 8.657e-08, 1.132e-08, 1.148e-07, 2.084e-07, 1.313e-10, 1.879e-10, 4.904e-07, 3.269e-07, 1.127e-06, 6.872e-07, 2.072e-08, 1.243e-08, 2.34e-07, 1.411e-07, 1.503e-06, 2.034e-06, 1.379e-06, 4.968e-06, 4.201e-06, 9.852e-06, 1.591e-05, 1.58e-05, 2.086e-05, 2.785e-05, 3.453e-05, 3.838e-05, 3.604e-05, 3.749e-05, 3.927e-05, 3.977e-05, 4.083e-05, 3.644e-05, 4.434e-05, 3.771e-05, 3.867e-05, 4.029e-05, 3.743e-05, 3.882e-05, 3.717e-05, 3.747e-05, 3.72e-05, 3.57e-05, 3.444e-05, 3.43e-05, 3.368e-05, 3.369e-05, 3.262e-05, 3.209e-05, 3.184e-05, 3.078e-05, 2.927e-05, 3.017e-05, 2.899e-05, 2.916e-05, 2.766e-05, 2.76e-05, 2.759e-05, 2.738e-05, 2.723e-05, 2.669e-05, 2.542e-05, 2.507e-05, 2.447e-05, 2.235e-05, 2.328e-05, 2.286e-05, 2.285e-05, 2.126e-05, 2.196e-05, 2.162e-05, 1.883e-05, 1.972e-05, 2.078e-05, 1.988e-05, 1.978e-05, 1.913e-05, 1.88e-05, 1.822e-05, 1.773e-05, 1.686e-05, 1.698e-05, 1.56e-05, 1.516e-05, 1.541e-05, 1.428e-05, 1.392e-05, 1.453e-05, 1.341e-05, 1.33e-05, 1.283e-05, 1.208e-05, 1.211e-05, 1.343e-05, 1.178e-05, 1.036e-05, 1.185e-05, 1.152e-05, 1.156e-05, 9.474e-06, 1.004e-05, 8.349e-06, 9.22e-06, 9.699e-06, 9.888e-06, 6.048e-06, 8.494e-06, 8.585e-06, 6.552e-06, 7.268e-06, 7.676e-06, 8.311e-06, 6.772e-06, 6.921e-06, 5.69e-06, 5.343e-06, 6.388e-06, 8.177e-06, 3.236e-06, 7.853e-06, 4.267e-06, 3.041e-06, 5.045e-06, 6.137e-06, 4.735e-06, 3.637e-06, 3.644e-06, 2.336e-06, 1.67e-06, 1.251e-06, 1.069e-06, 2.345e-06, 7.578e-07, 8.838e-07, 2.951e-07, 3.429e-07, 9.796e-08, 6.695e-09, 3.375e-09, 5.051e-09, 8.975e-12, 2.981e-12, 1.223e-10, 4.828e-12, 4.33e-14, 2.086e-16, 5.984e-22, 3.539e-18, 6.912000000000001e-26, 1.688e-23, 1.748e-27, 1.194e-21, 1.017e-27, 1.4830000000000002e-25, 4.081e-28, 1.2239999999999999e-23, 1.9170000000000002e-21, 2.566e-32, 5.416e-15, 6.847e-15, 2.172e-16, 2.644e-16, 1.426e-21, 6.554e-21, 6.151999999999999e-29, 1.3189999999999999e-39, 3.446e-28, 3.304e-20, 9.03e-21, 3.185e-19, 3.556e-22, 1.525e-18, 9.829e-17, 1.035e-21, 3.116e-18, 1.5840000000000001e-31, 1.194e-18, 1.947e-15, 2.823e-17, 3.6879999999999997e-22, 4.524e-17, 1.104e-16, 6.479e-19, 1.877e-15, 1.029e-19, 8.707e-18, 2.173e-15, 9.291e-15, 1.426e-13, 1.482e-12, 1.551e-12, 3.262e-11, 7.262e-13, 4.012e-10, 1.414e-10, 8.804e-12, 4.781e-09, 2.17e-08, 2.693e-11, 2.022e-09, 6.099e-08, 5.917e-09, 1.628e-09, 2.513e-08, 8.37e-08, 1.221e-08, 1.441e-07, 1.008e-07, 1.368e-07, 6.775e-08, 4.499e-07, 1.561e-07, 6.185e-08, 4.135e-07, 2.473e-07, 4.082e-07, 1.903e-07, 7.433e-07, 7.077e-07, 2.995e-07, 2.479e-07, 5.973e-07, 2.727e-07, 5.571e-07, 6.982e-07, 6.819e-08, 1.711e-07, 2.138e-07, 6.933e-07, 8.549e-07, 4.523e-07, 6.721e-07, 3.367e-07, 5.898e-07, 5.697e-07, 1.242e-07, 6.149e-07, 5.231e-07, 2.604e-07, 2.388e-07, 4.202e-07, 1.633e-07, 6.618e-08, 5.097e-07, 3.122e-07, 2.281e-07, 4.812e-07, 3.163e-07, 2.188e-07, 2.754e-07, 1.118e-07, 3.737e-07, 1.191e-07, 1.293e-07, 2.341e-07, 6.836e-07, 2.643e-07, 4.043e-07, 7.256e-07, 2.817e-07, 2.688e-07, 4.691e-07, 4.039e-07, 5.687e-07, 7.123e-07, 7.081e-07, 5.002e-07, 5.927e-07, 4.335e-07, 2.886e-07, 2.099e-07, 5.948e-08, 4.813e-08, 2.567e-08, 7.11e-08, 1.218e-07, 3.114e-08, 3.97e-08, 4.242e-07, 2.082e-07, 7.157e-08, 1.427e-07, 5.126e-07, 7.549e-08, 1.869e-07, 9.009e-08, 3.789e-07, 1.742e-07, 5.52e-07, 4.192e-07, 1.134e-07, 1.144e-07, 2.502e-07, 1.869e-07, 2.626e-10, 5.156e-09, 1.536e-07, 2.286e-07, 3.817e-07, 2.164e-07, 1.702e-07, 3.81e-07, 1.927e-07, 2.573e-07, 3.182e-07, 1.649e-07, 3.772e-07, 1.924e-07, 3.154e-07, 3.391e-07, 3.56e-07, 4.521e-07, 1.584e-07, 2.966e-07, 2.359e-07, 4.539e-07, 3.255e-07, 2.663e-07, 4.175e-07, 2.546e-07, 3.941e-07, 3.547e-07, 2.784e-07, 4.232e-07, 2.993e-07, 4.034e-07, 3.529e-07, 3.518e-07, 3.886e-07, 3.328e-07, 3.863e-07, 3.791e-07, 3.704e-07, 3.792e-07, 3.779e-07, 3.874e-07, 3.69e-07, 3.554e-07, 2.988e-07, 2.858e-07, 2.984e-07, 3.351e-07, 3.032e-07, 3.375e-07, 3.25e-07, 2.826e-07, 2.773e-07, 3.091e-07, 2.85e-07, 3.004e-07, 3.033e-07, 3.157e-07, 3.013e-07, 2.928e-07, 2.953e-07, 3.354e-07, 2.968e-07, 2.964e-07, 3.039e-07, 3.231e-07, 2.902e-07, 2.859e-07, 3.083e-07, 3.055e-07, 2.802e-07, 2.411e-07, 1.803e-07, 2.513e-07, 2.646e-07, 2.665e-07, 2.764e-07, 2.862e-07, 2.808e-07, 2.513e-07, 2.51e-07, 2.743e-07, 2.737e-07, 2.47e-07, 2.327e-07, 2.347e-07, 2.569e-07, 2.402e-07, 2.365e-07, 2.358e-07, 2.248e-07, 2.359e-07, 2.323e-07, 2.397e-07, 2.261e-07, 2.058e-07, 2.225e-07, 2.375e-07, 2.288e-07, 2.122e-07, 2.015e-07, 2.294e-07, 2.259e-07, 2.276e-07, 1.958e-07, 2.122e-07, 2.045e-07, 2.043e-07, 1.98e-07, 1.843e-07, 1.77e-07, 1.586e-07, 1.445e-07, 1.366e-07, 1.392e-07, 1.421e-07, 1.555e-07, 1.733e-07, 1.66e-07, 1.448e-07, 1.405e-07, 1.403e-07, 1.382e-07, 1.413e-07, 1.471e-07, 1.492e-07, 1.524e-07, 1.546e-07, 1.55e-07, 1.56e-07, 1.57e-07, 1.548e-07, 1.496e-07, 1.461e-07, 1.463e-07, 1.437e-07, 1.396e-07, 1.33e-07]</t>
  </si>
  <si>
    <t>[7.421e-20, 2.021e-18, 4.514e-19, 6.209e-19, 2.819e-18, 8.028e-18, 2.671e-17, 4.395e-17, 6.826e-16, 1.9e-15, 3.43e-15, 2.052e-14, 8.651e-14, 4.097e-13, 1.2e-12, 4.678e-12, 1.388e-11, 5.424e-11, 1.796e-10, 6.644e-10, 2.148e-09, 4.949e-09, 1.22e-08, 4.129e-08, 1.124e-07, 1.76e-07, 4.347e-07, 1.289e-06, 2.343e-06, 3.052e-06, 5.951e-06, 1.424e-05, 2.698e-05, 3.707e-05, 4.943e-05, 0.0001296, 0.0002001, 0.0001982, 0.0004304, 0.0006954, 0.0007514, 0.001072, 0.001893, 0.002951, 0.002466, 0.004646, 0.00796, 0.009756, 0.008975, 0.01268, 0.01783, 0.01948, 0.01851, 0.02236, 0.03107, 0.03882, 0.04058, 0.0465, 0.04464, 0.04897, 0.04824, 0.07734, 0.0955, 0.09151, 0.08828, 0.1049, 0.1123, 0.1103, 0.134, 0.1143, 0.1492, 0.1271, 0.1076, 0.1504, 0.1868, 0.1958, 0.15, 0.1798, 0.2096, 0.1757, 0.2132, 0.2574, 0.222, 0.2121, 0.2339, 0.2031, 0.1978, 0.2377, 0.2764, 0.2832, 0.2477, 0.3128, 0.3801, 0.3759, 0.3763, 0.3655, 0.3307, 0.3408, 0.4017, 0.4538, 0.4594, 0.3721, 0.3806, 0.3834, 0.4088, 0.402, 0.4021, 0.3674, 0.377, 0.4303, 0.4018, 0.4688, 0.3244, 0.3812, 0.3142, 0.3913, 0.3787, 0.4367, 0.4321, 0.4156, 0.4888, 0.4402, 0.4292, 0.3939, 0.4707, 0.4403, 0.4842, 0.456, 0.337, 0.3403, 0.4502, 0.4595, 0.3905, 0.4421, 0.4746, 0.3837, 0.4373, 0.437, 0.4054, 0.4013, 0.4963, 0.5235, 0.4677, 0.4546, 0.4882, 0.3809, 0.4796, 0.5128, 0.5323, 0.5398, 0.538, 0.486, 0.5084, 0.4341, 0.3587, 0.4391, 0.348, 0.2973, 0.4159, 0.5301, 0.5619, 0.4491, 0.4093, 0.4712, 0.4074, 0.5638, 0.5063, 0.4663, 0.5702, 0.4874, 0.4964, 0.623, 0.66, 0.6201, 0.6038, 0.6266, 0.5484, 0.5533, 0.5975, 0.6368, 0.6789, 0.5269, 0.5629, 0.7043, 0.4674, 0.5605, 0.5701, 0.3709, 0.5389, 0.4463, 0.4339, 0.6478, 0.537, 0.5565, 0.5892, 0.6892, 0.7472, 0.7062, 0.5829, 0.5324, 0.5536, 0.6705, 0.6719, 0.5326, 0.4729, 0.4031, 0.3732, 0.3595, 0.3965, 0.5832, 0.5783, 0.5386, 0.4613, 0.6059, 0.5035, 0.5655, 0.5222, 0.5161, 0.5572, 0.6748, 0.6773, 0.6233, 0.7336, 0.7483, 0.6303, 0.5643, 0.314, 0.2282, 0.4644, 0.5904, 0.7205, 0.7319, 0.6346, 0.3709, 0.2784, 0.5661, 0.7929, 0.8196, 0.8874, 0.8845, 0.9185, 0.9332, 0.9845, 0.9351, 0.9207, 0.9206, 0.9055, 0.8908, 0.9257, 0.9907, 0.8656, 0.9375, 1.007, 0.9818, 0.9938, 0.9962, 1.014, 0.9886, 0.9703, 0.983, 0.9786, 1.024, 0.973, 0.9503, 1.005, 1.003, 0.977, 0.9587, 0.9339, 0.8843, 0.7738, 0.7671, 0.9902, 0.9956, 0.9245, 0.9656, 1.088, 1.073, 0.9767, 1.011, 1.043, 1.08, 1.159, 1.13, 1.153, 1.128, 1.076, 1.163, 1.181, 1.185, 1.218, 1.264, 1.217, 1.145, 1.195, 1.202, 1.23, 1.251, 1.209, 1.202, 1.206, 1.233, 1.242, 1.234, 1.213, 1.197, 1.209, 1.187, 1.201, 1.207, 1.169, 1.167, 1.23, 1.214, 1.216, 1.226, 1.19, 1.194, 1.227, 1.219, 1.221, 1.244, 1.25, 1.234, 1.209, 1.151, 1.006, 1.054, 1.157, 1.16, 1.22, 1.199, 1.132, 1.169, 1.181, 1.191, 1.198, 1.217, 1.16, 1.175, 1.141, 1.121, 1.106, 1.153, 1.131, 1.164, 1.203, 1.145, 1.108, 1.138, 1.131, 1.16, 1.172, 1.109, 1.102, 1.091, 1.088, 0.9666, 1.016, 1.066, 1.105, 1.115, 1.116, 1.097, 1.136, 1.15, 1.099, 1.036, 1.096, 1.155, 1.139, 1.156, 1.116, 1.083, 1.115, 1.139, 1.15, 1.104, 1.124, 1.114, 1.069, 1.078, 1.112, 1.099, 1.119, 1.115, 1.122, 1.12, 1.105, 1.108, 1.121, 1.108, 1.115, 1.095, 1.121, 1.124, 1.109, 1.075, 1.067, 1.048, 1.061, 1.075, 1.067, 1.097, 1.067, 1.058, 1.043, 1.063, 1.056, 1.037, 1.035, 1.025, 1.053, 1.064, 1.06, 1.041, 1.031, 1.042, 1.025, 1.028, 1.046, 1.05, 1.07, 1.072, 1.081, 1.054, 1.033, 1.059, 1.043, 0.9424, 0.9842, 1.031, 1.024, 1.031, 1.027, 1.007, 1.032, 1.023, 1.016, 1.015, 1.012, 1.001, 0.9934, 1.009, 1.025, 1.019, 1.015, 1.024, 1.012, 1.014, 1.006, 1.011, 1.008, 0.9954, 0.9815, 1.002, 0.9692, 0.967, 1.004, 0.9938, 1.0, 1.002, 0.9905, 0.9759, 0.9586, 0.9564, 0.971, 0.9845, 0.9303, 0.9653, 0.9418, 0.9588, 0.9492, 0.9757, 0.9643, 0.9791, 0.9652, 0.9808, 0.9887, 0.9774, 0.9674, 0.9667, 0.9617, 0.9754, 0.9716, 0.9748, 0.9575, 0.9565, 0.9612, 0.9424, 0.9342, 0.972, 0.9488, 0.96, 0.9479, 0.9207, 0.8112, 0.8332, 0.9301, 0.9346, 0.9377, 0.9428, 0.9453, 0.9265, 0.9357, 0.9351, 0.9353, 0.9339, 0.9336, 0.9478, 0.9434, 0.943, 0.9349, 0.9488, 0.9451, 0.9363, 0.9426, 0.9331, 0.9357, 0.9205, 0.9278, 0.9218, 0.9207, 0.919, 0.9147, 0.9222, 0.9171, 0.6476, 0.7399, 0.7421, 0.7725, 0.8074, 0.8362, 0.8462, 0.8516, 0.8718, 0.8752, 0.9007, 0.8877, 0.8841, 0.8739, 0.8699, 0.8698, 0.872, 0.8895, 0.8923, 0.8868, 0.8866, 0.8885, 0.8837, 0.8866, 0.8833, 0.8782, 0.8718, 0.8749, 0.8541, 0.8576, 0.8087, 0.7675, 0.7111, 0.7441, 0.7747, 0.8375, 0.8073, 0.7573, 0.7574, 0.7801, 0.7802, 0.7543, 0.7578, 0.7962, 0.7727, 0.8, 0.8213, 0.8347, 0.8206, 0.8188, 0.8232, 0.822, 0.807, 0.8227, 0.8113, 0.8094, 0.8291, 0.8249, 0.8236, 0.8274, 0.8288, 0.827, 0.8174, 0.8169, 0.8086, 0.8119, 0.8159, 0.8179, 0.8133, 0.8127, 0.8139, 0.8039, 0.7895, 0.1694, 0.09723, 0.4425, 0.244, 0.3464, 0.4427, 0.5252, 0.6446, 0.7297, 0.7419, 0.7636, 0.7682, 0.7693, 0.7746, 0.7707, 0.7648, 0.7741, 0.7638, 0.7593, 0.7599, 0.7556, 0.7564, 0.7611, 0.7478, 0.7513, 0.7466, 0.7555, 0.7486, 0.7425, 0.7445, 0.734, 0.7315, 0.725, 0.7144, 0.7155, 0.7303, 0.7215, 0.7224, 0.7311, 0.7292, 0.7201, 0.7201, 0.7177, 0.7138, 0.7134, 0.7074, 0.7215, 0.7143, 0.7139, 0.7049, 0.704, 0.7087, 0.6989, 0.6916, 0.6455, 0.6411, 0.6102, 0.612, 0.5957, 0.6302, 0.6073, 0.667, 0.6568, 0.5239, 0.6525, 0.6597, 0.6477, 0.6693, 0.6077, 0.6423, 0.6402, 0.64, 0.6299, 0.6428, 0.6331, 0.6683, 0.6561, 0.6691, 0.6547, 0.6579, 0.6705, 0.6641, 0.661, 0.6562, 0.6498, 0.668, 0.6644, 0.6506, 0.6485, 0.6301, 0.6034, 0.6409, 0.6356, 0.6099, 0.5282, 0.5781, 0.6328, 0.6455, 0.6414, 0.6412, 0.6417, 0.6385, 0.6482, 0.6636, 0.6304, 0.6248, 0.5618, 0.5862, 0.6379, 0.6247, 0.6425, 0.6338, 0.6315, 0.6302, 0.6227, 0.6102, 0.6167, 0.6227, 0.6299, 0.6201, 0.6068, 0.5988, 0.6119, 0.6132, 0.6105, 0.6151, 0.5897, 0.5934, 0.6046, 0.6076, 0.6065, 0.6037, 0.5905, 0.5792, 0.5706, 0.5549, 0.5399, 0.492, 0.5146, 0.4256, 0.51, 0.444, 0.4756, 0.4888, 0.5677, 0.5557, 0.5276, 0.4628, 0.4705, 0.4899, 0.4652, 0.4781, 0.4892, 0.4734, 0.4666, 0.4948, 0.4398, 0.5097, 0.4512, 0.5131, 0.512, 0.5184, 0.4868, 0.5005, 0.4975, 0.4891, 0.4922, 0.5294, 0.4519, 0.43, 0.3715, 0.3459, 0.2813, 0.2507, 0.1835, 0.2388, 0.1776, 0.1865, 0.2159, 0.3351, 0.3806, 0.3186, 0.346, 0.2545, 0.2486, 0.3244, 0.2026, 0.3333, 0.2555, 0.407, 0.1768, 0.396, 0.2642, 0.3081, 0.3426, 0.3096, 0.2927, 0.2692, 0.3583, 0.3191, 0.3532, 0.3719, 0.3571, 0.3884, 0.3651, 0.3834, 0.3922, 0.3951, 0.4534, 0.4731, 0.4499, 0.4828, 0.4665, 0.4383, 0.4192, 0.4225, 0.4176, 0.4487, 0.4368, 0.4472, 0.4315, 0.4773, 0.4662, 0.4543, 0.4812, 0.4638, 0.4841, 0.4796, 0.4792, 0.4786, 0.4751, 0.4807, 0.4828, 0.4777, 0.4819, 0.4804, 0.4794, 0.4796, 0.4776, 0.4757, 0.4739, 0.478, 0.471, 0.47, 0.46, 0.441, 0.4594, 0.4684, 0.4672, 0.4658, 0.4645, 0.4659, 0.4631, 0.4644, 0.4611, 0.4583, 0.4563, 0.4577, 0.4552, 0.4478, 0.4531, 0.4521, 0.4494, 0.4543, 0.4509, 0.4531, 0.4517, 0.4506, 0.4498, 0.4447, 0.4468, 0.4453, 0.4436, 0.437, 0.4368, 0.4381, 0.4406, 0.4332, 0.4352, 0.435, 0.4332, 0.435, 0.4319, 0.4306, 0.4321, 0.4262, 0.4216, 0.4254, 0.4277, 0.4262, 0.4243, 0.4237, 0.422, 0.4187, 0.4196, 0.4199, 0.4186, 0.4173, 0.4071, 0.4076, 0.4069, 0.4065, 0.4089, 0.405, 0.4094, 0.4073, 0.3986, 0.4042, 0.3958, 0.3838, 0.3981, 0.4021, 0.3997, 0.3935, 0.4016, 0.3883, 0.4022, 0.399, 0.3928, 0.3954, 0.3952, 0.3839, 0.385, 0.3851, 0.3859, 0.395, 0.3738, 0.3746, 0.3868, 0.3807, 0.378, 0.3878, 0.3848, 0.3479, 0.3556, 0.3579, 0.3497, 0.3758, 0.3458, 0.3573, 0.3435, 0.3444, 0.3347, 0.3361, 0.3359, 0.3527, 0.3083, 0.3417, 0.3141, 0.316, 0.3472, 0.2674, 0.3135, 0.2349, 0.2552, 0.2135, 0.1973, 0.1086, 0.2019, 0.1271, 0.1566, 0.1892, 0.1033, 0.1418, 0.1201, 0.1502, 0.0768, 0.167, 0.1255, 0.1275, 0.1005, 0.2584, 0.2145, 0.1644, 0.06761, 0.02563, 0.1473, 0.2586, 0.193, 0.2394, 0.2186, 0.1838, 0.1997, 0.2621, 0.1221, 0.1572, 0.1696, 0.08712, 0.2276, 0.1986, 0.1333, 0.192, 0.2174, 0.1991, 0.1633, 0.25, 0.2339, 0.2523, 0.2478, 0.255, 0.2364, 0.2716, 0.2721, 0.3167, 0.2947, 0.2835, 0.2847, 0.2967, 0.2958, 0.297, 0.3121, 0.307, 0.3096, 0.3115, 0.2568, 0.301, 0.3185, 0.3127, 0.2613, 0.319, 0.3013, 0.3074, 0.2411, 0.299, 0.289, 0.2864, 0.3149, 0.3072, 0.2445, 0.2895, 0.3086, 0.3036, 0.3112, 0.303, 0.3089, 0.2997, 0.2943, 0.304, 0.2867, 0.263, 0.2996, 0.2952, 0.2911, 0.287, 0.2648, 0.2932, 0.3111, 0.2913, 0.2812, 0.287, 0.2941, 0.2867, 0.2895, 0.304, 0.2925, 0.2893, 0.3029, 0.2985, 0.3007, 0.2985, 0.3006, 0.3015, 0.2963, 0.2948, 0.295, 0.2995, 0.2995, 0.2853, 0.2996, 0.2993, 0.296, 0.2991, 0.2975, 0.2936, 0.2974, 0.2965, 0.2978, 0.296, 0.2967, 0.293, 0.2937, 0.2939, 0.2918, 0.2893, 0.2918, 0.2926, 0.2909, 0.29, 0.2904, 0.2906, 0.289, 0.2855, 0.2854, 0.2834, 0.2816, 0.2853, 0.2781, 0.2766, 0.2815, 0.2723, 0.2739, 0.2603, 0.2531, 0.254, 0.2366, 0.252, 0.2436, 0.2476, 0.2359, 0.1557, 0.2466, 0.2598, 0.2602, 0.2575, 0.2585, 0.2611, 0.2638, 0.2668, 0.2689, 0.2683, 0.2651, 0.2527, 0.2414, 0.2604, 0.2682, 0.2692, 0.2722, 0.2705, 0.2704, 0.266, 0.2677, 0.2701, 0.2635, 0.2683, 0.2675, 0.2667, 0.2614, 0.2532, 0.2616, 0.2676, 0.2455, 0.2513, 0.2603, 0.2428, 0.2242, 0.258, 0.2586, 0.2276, 0.2384, 0.2564, 0.2213, 0.2347, 0.2292, 0.2305, 0.2116, 0.2172, 0.2337, 0.2228, 0.234, 0.2105, 0.1954, 0.2189, 0.225, 0.1894, 0.2063, 0.2301, 0.2127, 0.206, 0.1831, 0.156, 0.1919, 0.1421, 0.1377, 0.1808, 0.1489, 0.1873, 0.16, 0.1515, 0.1599, 0.1572, 0.148, 0.156, 0.1703, 0.1424, 0.08958, 0.1183, 0.08639, 0.09119, 0.01792, 0.04409, 0.03593, 0.022, 0.01286, 0.002311, 0.004125, 0.0003024, 0.001312, 0.001852, 0.0003288, 0.0001745, 0.0002531, 8.499e-06, 1.477e-07, 0.0003669, 0.0002313, 2.344e-07, 0.001025, 0.0004591, 4.801e-08, 0.0001059, 9.354e-05, 1.45e-05, 0.0002742, 0.001652, 0.003622, 0.005425, 0.003634, 0.002088, 0.01124, 0.0009921, 0.001926, 0.0001084, 0.0002869, 1.152e-05, 0.0001425, 0.0001554, 0.0003614, 0.00459, 0.0001721, 0.008039, 0.00646, 0.005684, 0.0006459, 0.002057, 0.002707, 7.381e-05, 8.287e-06, 0.001151, 0.01243, 0.008561, 7.613e-06, 1.083e-05, 0.01056, 0.0147, 0.005059, 6.104e-05, 0.01485, 0.001621, 0.01207, 0.00657, 0.00489, 0.0128, 0.01363, 0.05359, 0.003768, 0.00243, 0.06201, 0.03406, 0.03502, 0.006818, 0.02266, 0.02615, 0.07387, 0.02019, 0.03301, 0.04992, 0.04786, 0.06508, 0.01769, 0.05706, 0.07755, 0.08023, 0.01482, 0.05972, 0.03531, 0.04875, 0.06864, 0.05511, 0.0309, 0.08203, 0.06471, 0.0595, 0.0604, 0.0613, 0.08249, 0.07397, 0.03658, 0.06043, 0.1178, 0.1136, 0.04563, 0.02317, 0.0786, 0.09493, 0.1302, 0.07479, 0.1053, 0.1196, 0.123, 0.1472, 0.08918, 0.09897, 0.129, 0.05703, 0.1382, 0.0871, 0.08139, 0.05611, 0.09001, 0.1042, 0.06756, 0.03179, 0.06538, 0.08269, 0.09871, 0.1545, 0.07871, 0.08264, 0.07019, 0.1155, 0.07184, 0.1122, 0.0664, 0.1363, 0.1225, 0.1183, 0.1177, 0.07263, 0.09727, 0.1578, 0.1421, 0.1501, 0.143, 0.1508, 0.1588, 0.1452, 0.1388, 0.1635, 0.1528, 0.1677, 0.1774, 0.1826, 0.1639, 0.1492, 0.1282, 0.143, 0.1781, 0.176, 0.1704, 0.1473, 0.1833, 0.1808, 0.177, 0.1711, 0.1652, 0.1799, 0.1749, 0.1744, 0.1736, 0.1723, 0.1782, 0.1818, 0.1778, 0.1838, 0.1809, 0.1776, 0.1796, 0.1782, 0.1835, 0.1766, 0.1747, 0.1792, 0.1818, 0.1807, 0.1787, 0.1797, 0.1814, 0.179, 0.1784, 0.1765, 0.1756, 0.1774, 0.1773, 0.1789, 0.1786, 0.1798, 0.178, 0.1747, 0.1746, 0.1756, 0.1746, 0.1762, 0.176, 0.1735, 0.1723, 0.1724, 0.1725, 0.1744, 0.1735, 0.1724, 0.1737, 0.1748, 0.1732, 0.1715, 0.1724, 0.1722, 0.1702, 0.1703, 0.1687, 0.1693, 0.1709, 0.1722, 0.1709, 0.1698, 0.1639, 0.1619, 0.1598, 0.1556, 0.1635, 0.1655, 0.1664, 0.164, 0.1606, 0.1619, 0.1638, 0.1656, 0.1642, 0.1616, 0.1561, 0.1512, 0.155, 0.1586, 0.164, 0.1658, 0.1661, 0.1635, 0.1589, 0.1635, 0.1648, 0.163, 0.1617, 0.1597, 0.1605, 0.1615, 0.1603, 0.1602, 0.1584, 0.1598, 0.1602, 0.1556, 0.1524, 0.1552, 0.1566, 0.1573, 0.1571, 0.1535, 0.1511, 0.1544, 0.1567, 0.1543, 0.1505, 0.1522, 0.1547, 0.1569, 0.1552, 0.1548, 0.155, 0.1561, 0.1558, 0.1543, 0.1535, 0.1528, 0.1528, 0.1485, 0.151, 0.1498, 0.1479, 0.1462, 0.1385, 0.1433, 0.1387, 0.1421, 0.1449, 0.1382, 0.1445, 0.1419, 0.1396, 0.147, 0.1385, 0.144, 0.145, 0.1361, 0.1448, 0.1454, 0.1387, 0.1451, 0.1436, 0.1444, 0.1456, 0.1443, 0.1456, 0.1457, 0.1428, 0.1442, 0.1436, 0.1362, 0.116, 0.1349, 0.1386, 0.1411, 0.1422, 0.1386, 0.1367, 0.1396, 0.1374, 0.1352, 0.1366, 0.1364, 0.1333, 0.1343, 0.1292, 0.1254, 0.1317, 0.1347, 0.1292, 0.1361, 0.1359, 0.1325, 0.1351, 0.134, 0.1347, 0.1289, 0.1349, 0.1364, 0.1332, 0.1351, 0.1353, 0.1247, 0.1341, 0.1332, 0.1306, 0.1308, 0.129, 0.1241, 0.1254, 0.1232, 0.118, 0.117, 0.1106, 0.112, 0.1078, 0.1122, 0.1071, 0.1093, 0.09611, 0.1032, 0.09099, 0.08193, 0.07072, 0.07723, 0.05246, 0.0354, 0.02501, 0.02047, 0.01093, 0.004966, 0.006321, 0.0002547, 0.0002754, 1.169e-05, 0.0004592, 0.0002618, 3.949e-05, 0.000325, 0.0005928, 6.909e-07, 9.704e-07, 0.001296, 0.000909, 0.002787, 0.001816, 7.486e-05, 4.551e-05, 0.0007239, 0.0004342, 0.003771, 0.004854, 0.003503, 0.01088, 0.009151, 0.01928, 0.02957, 0.02967, 0.03732, 0.04763, 0.0572, 0.06267, 0.05982, 0.06203, 0.06482, 0.06584, 0.06783, 0.06232, 0.07383, 0.06544, 0.06726, 0.07014, 0.0667, 0.06922, 0.06752, 0.06863, 0.06871, 0.06696, 0.06544, 0.06569, 0.06527, 0.06581, 0.06445, 0.06398, 0.06393, 0.06253, 0.06054, 0.0624, 0.06068, 0.06131, 0.05899, 0.05918, 0.05952, 0.05942, 0.05954, 0.05893, 0.05704, 0.05671, 0.05586, 0.0517, 0.05412, 0.05383, 0.0541, 0.05135, 0.05302, 0.05272, 0.04752, 0.04946, 0.05194, 0.0505, 0.05064, 0.04959, 0.04927, 0.04841, 0.04764, 0.04616, 0.0469, 0.04417, 0.04359, 0.04451, 0.04222, 0.04162, 0.04325, 0.04082, 0.04083, 0.03976, 0.03816, 0.03852, 0.04207, 0.03805, 0.03444, 0.03847, 0.03792, 0.03821, 0.03269, 0.03454, 0.02973, 0.03242, 0.03404, 0.03475, 0.02339, 0.03102, 0.03139, 0.02513, 0.02766, 0.02917, 0.03137, 0.02654, 0.02724, 0.02318, 0.0221, 0.02608, 0.03241, 0.01473, 0.03187, 0.01917, 0.01441, 0.02244, 0.02682, 0.02168, 0.01745, 0.01768, 0.01206, 0.009122, 0.007198, 0.006272, 0.01267, 0.004619, 0.005375, 0.002021, 0.002487, 0.0007594, 7.506e-05, 4.117e-05, 5.94e-05, 1.66e-07, 5.525e-08, 2.092e-06, 9.203e-08, 1.249e-09, 1.033e-11, 9.468e-17, 3.033e-13, 2.713e-20, 4.527e-18, 3.6849999999999995e-22, 2.289e-16, 3.1659999999999996e-22, 5.667e-20, 2.3729999999999997e-22, 2.027e-18, 4.022e-16, 4.405e-26, 2.178e-10, 2.967e-10, 1.288e-11, 1.733e-11, 2.701e-16, 7.982e-16, 2.8839999999999996e-23, 8.834e-33, 1.596e-22, 3.565e-15, 1.1e-15, 4.268e-14, 5.09e-17, 1.556e-13, 8.098e-12, 1.133e-16, 3.702e-13, 2.205e-25, 8.9e-14, 1.393e-10, 2.336e-12, 4.588e-17, 3.025e-12, 7.471e-12, 6.064e-14, 1.073e-10, 1.086e-14, 7.276e-13, 1.46e-10, 4.042e-10, 4.147e-09, 4.992e-08, 5.97e-08, 8.143e-07, 1.963e-08, 7.926e-06, 2.925e-06, 2.283e-07, 8.613e-05, 0.0003312, 7.039e-07, 3.632e-05, 0.0008325, 9.806e-05, 2.684e-05, 0.0003796, 0.001159, 0.0002019, 0.001881, 0.001328, 0.001832, 0.0009191, 0.005413, 0.001974, 0.0008589, 0.005131, 0.003179, 0.005001, 0.002462, 0.008853, 0.008496, 0.003862, 0.003246, 0.007398, 0.003478, 0.006993, 0.008651, 0.0009646, 0.002352, 0.002956, 0.008798, 0.01067, 0.005961, 0.008648, 0.004597, 0.00772, 0.007583, 0.001852, 0.008131, 0.007043, 0.003653, 0.003456, 0.005909, 0.002443, 0.001074, 0.007108, 0.004586, 0.003477, 0.006826, 0.004599, 0.00339, 0.004221, 0.001846, 0.005547, 0.001926, 0.002115, 0.003639, 0.009948, 0.004074, 0.006024, 0.0106, 0.004426, 0.004227, 0.00722, 0.006271, 0.008704, 0.01068, 0.01062, 0.007836, 0.00908, 0.007038, 0.004719, 0.003701, 0.001123, 0.000946, 0.0005443, 0.001395, 0.002287, 0.0006276, 0.000815, 0.007118, 0.003832, 0.001374, 0.002678, 0.00859, 0.001524, 0.003419, 0.00172, 0.006105, 0.003166, 0.009143, 0.007177, 0.002138, 0.002138, 0.004529, 0.003596, 1.109e-05, 0.000144, 0.003125, 0.004298, 0.007078, 0.004169, 0.003446, 0.007136, 0.003937, 0.005077, 0.006182, 0.003523, 0.007337, 0.004113, 0.006346, 0.00687, 0.007178, 0.008913, 0.00355, 0.006168, 0.005127, 0.009155, 0.006883, 0.005797, 0.008584, 0.005608, 0.008237, 0.00755, 0.006106, 0.008864, 0.006579, 0.008553, 0.007641, 0.007658, 0.008375, 0.007341, 0.008391, 0.008286, 0.00816, 0.008353, 0.008299, 0.008463, 0.008112, 0.007863, 0.006782, 0.00654, 0.006805, 0.007531, 0.00692, 0.007608, 0.007382, 0.0065, 0.006399, 0.007063, 0.00665, 0.006952, 0.007044, 0.00731, 0.007045, 0.006897, 0.006966, 0.007825, 0.007074, 0.007091, 0.007279, 0.007701, 0.007052, 0.006981, 0.007461, 0.007443, 0.006941, 0.006106, 0.004766, 0.006369, 0.006682, 0.006754, 0.006969, 0.007193, 0.007108, 0.006481, 0.006497, 0.007035, 0.007047, 0.006472, 0.00615, 0.006203, 0.006729, 0.006378, 0.006313, 0.006331, 0.006097, 0.006366, 0.006296, 0.006495, 0.006203, 0.005729, 0.006146, 0.00652, 0.006332, 0.005956, 0.005712, 0.0064, 0.006342, 0.006397, 0.005643, 0.006065, 0.005895, 0.005909, 0.005768, 0.005447, 0.005282, 0.00483, 0.004481, 0.004288, 0.004367, 0.00446, 0.004827, 0.0053, 0.005129, 0.00459, 0.004491, 0.004498, 0.004455, 0.004554, 0.004724, 0.004796, 0.004895, 0.004968, 0.004989, 0.005036, 0.005078, 0.005036, 0.004905, 0.004824, 0.004839, 0.004779, 0.004677, 0.004485]</t>
  </si>
  <si>
    <t>[3.4780000000000004e-30, 2.881e-28, 2.189e-27, 1.708e-25, 2.361e-24, 1.3139999999999999e-23, 8.728e-23, 2.019e-22, 1.332e-20, 7.016000000000001e-20, 2.604e-19, 3.442e-18, 2.007e-17, 1.806e-16, 8.463e-16, 5.993e-15, 4.666e-14, 2.473e-13, 1.116e-12, 5.758e-12, 2.441e-11, 7.052e-11, 2.265e-10, 1.063e-09, 3.595e-09, 6.357e-09, 1.815e-08, 6.423e-08, 1.305e-07, 2.657e-07, 5.618e-07, 1.705e-06, 3.577e-06, 5.392e-06, 7.728e-06, 2.223e-05, 3.686e-05, 3.843e-05, 8.73e-05, 0.0001495, 0.0001664, 0.0002434, 0.0004394, 0.0006915, 0.0005883, 0.001189, 0.002214, 0.002836, 0.002665, 0.003908, 0.005733, 0.006435, 0.006211, 0.007647, 0.01093, 0.01397, 0.01477, 0.01717, 0.01555, 0.01809, 0.01835, 0.02996, 0.03787, 0.03683, 0.03682, 0.0448, 0.04873, 0.04795, 0.05967, 0.05222, 0.06888, 0.05873, 0.05071, 0.072, 0.0901, 0.09499, 0.07365, 0.08949, 0.1053, 0.08864, 0.1083, 0.1323, 0.1149, 0.1106, 0.1228, 0.1074, 0.1054, 0.1253, 0.1467, 0.1513, 0.1357, 0.1724, 0.2074, 0.2063, 0.208, 0.2035, 0.1852, 0.1922, 0.2275, 0.2584, 0.2636, 0.2153, 0.2217, 0.2244, 0.2402, 0.2372, 0.239, 0.2202, 0.2273, 0.2604, 0.2441, 0.2786, 0.1938, 0.236, 0.1958, 0.2455, 0.2383, 0.2703, 0.2707, 0.2607, 0.3143, 0.2845, 0.2744, 0.2557, 0.3078, 0.29, 0.319, 0.3008, 0.2259, 0.2248, 0.3026, 0.3117, 0.2668, 0.3039, 0.3267, 0.265, 0.3049, 0.3068, 0.2861, 0.2845, 0.3536, 0.3747, 0.3357, 0.3259, 0.3529, 0.2772, 0.3511, 0.3773, 0.3936, 0.4008, 0.401, 0.3639, 0.3824, 0.3279, 0.272, 0.3344, 0.2661, 0.2283, 0.3206, 0.4098, 0.4362, 0.3501, 0.3205, 0.3705, 0.3216, 0.4468, 0.4029, 0.3725, 0.4572, 0.3922, 0.4009, 0.505, 0.537, 0.5063, 0.4948, 0.5153, 0.4525, 0.4582, 0.4965, 0.531, 0.568, 0.4423, 0.4742, 0.5952, 0.3964, 0.4768, 0.4866, 0.3176, 0.4629, 0.3846, 0.375, 0.5617, 0.4671, 0.4855, 0.5156, 0.605, 0.6578, 0.6237, 0.5163, 0.4731, 0.4934, 0.5995, 0.6026, 0.4791, 0.4268, 0.3649, 0.3389, 0.3273, 0.3621, 0.5341, 0.5311, 0.496, 0.426, 0.5611, 0.4675, 0.5265, 0.4875, 0.4832, 0.5229, 0.6351, 0.639, 0.5897, 0.6959, 0.7117, 0.6009, 0.5394, 0.3009, 0.2193, 0.4472, 0.57, 0.6972, 0.7099, 0.617, 0.3616, 0.272, 0.5545, 0.7783, 0.8063, 0.8751, 0.8742, 0.9098, 0.9384, 0.9944, 0.9486, 0.9379, 0.9415, 0.9301, 0.9188, 0.9584, 1.03, 0.903, 0.9817, 1.058, 1.036, 1.052, 1.059, 1.081, 1.058, 1.042, 1.06, 1.059, 1.111, 1.06, 1.039, 1.102, 1.104, 1.078, 1.061, 1.037, 0.985, 0.8645, 0.8595, 1.113, 1.122, 1.045, 1.095, 1.236, 1.223, 1.116, 1.158, 1.198, 1.244, 1.338, 1.308, 1.339, 1.313, 1.256, 1.36, 1.385, 1.393, 1.436, 1.493, 1.441, 1.358, 1.421, 1.433, 1.47, 1.498, 1.45, 1.446, 1.453, 1.489, 1.503, 1.496, 1.473, 1.457, 1.474, 1.45, 1.47, 1.481, 1.437, 1.437, 1.516, 1.499, 1.504, 1.52, 1.477, 1.484, 1.528, 1.521, 1.527, 1.558, 1.569, 1.552, 1.522, 1.453, 1.272, 1.335, 1.466, 1.473, 1.552, 1.527, 1.444, 1.494, 1.511, 1.526, 1.537, 1.563, 1.492, 1.514, 1.472, 1.447, 1.43, 1.492, 1.465, 1.511, 1.563, 1.49, 1.444, 1.484, 1.477, 1.517, 1.535, 1.454, 1.446, 1.433, 1.431, 1.273, 1.34, 1.407, 1.459, 1.475, 1.478, 1.453, 1.507, 1.526, 1.459, 1.377, 1.458, 1.539, 1.518, 1.542, 1.49, 1.448, 1.492, 1.526, 1.541, 1.482, 1.509, 1.498, 1.438, 1.451, 1.498, 1.481, 1.51, 1.506, 1.516, 1.514, 1.496, 1.501, 1.52, 1.503, 1.514, 1.488, 1.525, 1.529, 1.511, 1.465, 1.455, 1.429, 1.448, 1.468, 1.459, 1.5, 1.46, 1.449, 1.429, 1.457, 1.448, 1.422, 1.419, 1.406, 1.445, 1.461, 1.456, 1.43, 1.417, 1.433, 1.41, 1.416, 1.443, 1.451, 1.479, 1.483, 1.497, 1.462, 1.434, 1.47, 1.448, 1.306, 1.365, 1.433, 1.422, 1.434, 1.428, 1.4, 1.438, 1.426, 1.418, 1.416, 1.414, 1.399, 1.389, 1.412, 1.435, 1.428, 1.422, 1.437, 1.421, 1.424, 1.414, 1.422, 1.419, 1.401, 1.383, 1.413, 1.367, 1.365, 1.418, 1.404, 1.413, 1.416, 1.4, 1.38, 1.356, 1.353, 1.374, 1.394, 1.308, 1.364, 1.331, 1.359, 1.346, 1.386, 1.371, 1.393, 1.374, 1.397, 1.41, 1.395, 1.381, 1.381, 1.375, 1.395, 1.39, 1.395, 1.37, 1.368, 1.375, 1.349, 1.339, 1.394, 1.36, 1.378, 1.361, 1.322, 1.166, 1.198, 1.338, 1.345, 1.35, 1.358, 1.361, 1.335, 1.349, 1.349, 1.35, 1.349, 1.349, 1.37, 1.365, 1.365, 1.353, 1.374, 1.369, 1.357, 1.366, 1.353, 1.357, 1.336, 1.347, 1.338, 1.337, 1.335, 1.329, 1.341, 1.333, 0.8955, 1.044, 1.049, 1.099, 1.157, 1.206, 1.223, 1.232, 1.266, 1.271, 1.313, 1.294, 1.287, 1.272, 1.266, 1.267, 1.271, 1.298, 1.303, 1.295, 1.296, 1.299, 1.293, 1.297, 1.293, 1.286, 1.276, 1.281, 1.25, 1.256, 1.174, 1.113, 1.029, 1.077, 1.127, 1.226, 1.178, 1.101, 1.101, 1.134, 1.137, 1.095, 1.104, 1.162, 1.126, 1.17, 1.205, 1.226, 1.205, 1.203, 1.209, 1.21, 1.188, 1.212, 1.196, 1.194, 1.223, 1.217, 1.216, 1.222, 1.224, 1.222, 1.208, 1.207, 1.195, 1.2, 1.206, 1.21, 1.203, 1.202, 1.204, 1.189, 1.166, 0.2002, 0.1059, 0.6034, 0.3044, 0.4553, 0.6038, 0.7388, 0.9296, 1.071, 1.093, 1.13, 1.139, 1.141, 1.149, 1.144, 1.135, 1.149, 1.134, 1.128, 1.129, 1.123, 1.124, 1.131, 1.112, 1.117, 1.11, 1.124, 1.113, 1.103, 1.106, 1.089, 1.087, 1.078, 1.062, 1.065, 1.087, 1.072, 1.074, 1.089, 1.086, 1.072, 1.072, 1.068, 1.062, 1.062, 1.054, 1.076, 1.065, 1.065, 1.051, 1.049, 1.056, 1.039, 1.027, 0.9523, 0.9458, 0.9004, 0.9034, 0.8782, 0.9339, 0.8981, 0.9935, 0.9776, 0.7637, 0.9695, 0.9826, 0.962, 0.9975, 0.8991, 0.9556, 0.9524, 0.9524, 0.9363, 0.9587, 0.9421, 0.9991, 0.9782, 1.001, 0.9784, 0.9843, 1.004, 0.9935, 0.9897, 0.9833, 0.9735, 1.001, 0.9961, 0.9757, 0.9724, 0.9449, 0.9049, 0.961, 0.9532, 0.9151, 0.7923, 0.8677, 0.9497, 0.9691, 0.9629, 0.9628, 0.9638, 0.959, 0.9737, 0.9969, 0.9472, 0.9389, 0.8443, 0.8811, 0.9589, 0.9391, 0.966, 0.953, 0.9496, 0.9478, 0.9366, 0.9179, 0.9277, 0.9369, 0.9478, 0.9331, 0.9131, 0.901, 0.9208, 0.9229, 0.919, 0.926, 0.8872, 0.8934, 0.9099, 0.915, 0.9128, 0.9091, 0.8885, 0.8702, 0.8555, 0.8293, 0.806, 0.7302, 0.7657, 0.6241, 0.7607, 0.6558, 0.7072, 0.7254, 0.8521, 0.8327, 0.7894, 0.6853, 0.6982, 0.7302, 0.6864, 0.7084, 0.728, 0.6985, 0.6913, 0.7337, 0.65, 0.7596, 0.6676, 0.7654, 0.7673, 0.7774, 0.7253, 0.7505, 0.7422, 0.7289, 0.7345, 0.7939, 0.6653, 0.6301, 0.5373, 0.5012, 0.4019, 0.3537, 0.2506, 0.34, 0.2473, 0.2581, 0.3014, 0.4859, 0.5561, 0.4594, 0.5035, 0.3646, 0.3588, 0.4682, 0.2846, 0.4801, 0.3648, 0.5947, 0.2437, 0.5792, 0.3763, 0.443, 0.4993, 0.4481, 0.4206, 0.3836, 0.5267, 0.4622, 0.5134, 0.5448, 0.5217, 0.5721, 0.5355, 0.5655, 0.58, 0.5843, 0.6803, 0.71, 0.6737, 0.7276, 0.7014, 0.6549, 0.6235, 0.6311, 0.6219, 0.6737, 0.6536, 0.6711, 0.6463, 0.7196, 0.7011, 0.6818, 0.7275, 0.6979, 0.7332, 0.7255, 0.7248, 0.7255, 0.719, 0.7286, 0.7318, 0.7233, 0.7307, 0.7287, 0.7271, 0.7274, 0.7243, 0.7215, 0.7186, 0.7252, 0.7135, 0.713, 0.6976, 0.6692, 0.697, 0.7108, 0.7087, 0.7065, 0.7044, 0.7071, 0.7026, 0.7049, 0.6999, 0.6957, 0.6927, 0.6948, 0.6911, 0.6795, 0.688, 0.6865, 0.6823, 0.6898, 0.6842, 0.6881, 0.6859, 0.6843, 0.6831, 0.6752, 0.6785, 0.6763, 0.6738, 0.6637, 0.6635, 0.6655, 0.6692, 0.6581, 0.661, 0.6607, 0.658, 0.6607, 0.656, 0.6539, 0.6562, 0.6473, 0.6402, 0.6459, 0.6495, 0.6471, 0.6442, 0.6432, 0.6406, 0.6355, 0.6368, 0.6372, 0.635, 0.6329, 0.6174, 0.6181, 0.617, 0.6164, 0.6199, 0.6139, 0.6206, 0.6173, 0.6042, 0.6128, 0.5999, 0.582, 0.6037, 0.6101, 0.6062, 0.5969, 0.6098, 0.5885, 0.6108, 0.6053, 0.5958, 0.6008, 0.5998, 0.5822, 0.5849, 0.5852, 0.5847, 0.5998, 0.5656, 0.5684, 0.5878, 0.5774, 0.5721, 0.5893, 0.5848, 0.5243, 0.5402, 0.5407, 0.5269, 0.5715, 0.5211, 0.539, 0.5158, 0.5178, 0.5023, 0.5035, 0.5034, 0.5321, 0.4572, 0.5137, 0.4674, 0.4724, 0.5233, 0.3938, 0.4693, 0.3414, 0.3728, 0.3112, 0.2821, 0.1477, 0.2915, 0.1776, 0.2205, 0.27, 0.1428, 0.1992, 0.1687, 0.2121, 0.1039, 0.2364, 0.1729, 0.1769, 0.1358, 0.3767, 0.3098, 0.2321, 0.08937, 0.03338, 0.2064, 0.3769, 0.2779, 0.3528, 0.3185, 0.2645, 0.2896, 0.3845, 0.1716, 0.2222, 0.2399, 0.1177, 0.3336, 0.2874, 0.1863, 0.2765, 0.3164, 0.292, 0.23, 0.3686, 0.3433, 0.3716, 0.3656, 0.3785, 0.3486, 0.4063, 0.406, 0.4787, 0.4435, 0.4231, 0.4278, 0.4469, 0.4438, 0.4469, 0.4715, 0.4632, 0.4687, 0.4706, 0.3804, 0.4551, 0.4844, 0.4738, 0.39, 0.485, 0.4555, 0.4651, 0.358, 0.4531, 0.4361, 0.4312, 0.4782, 0.465, 0.3643, 0.4381, 0.4686, 0.4591, 0.4726, 0.4595, 0.4688, 0.4538, 0.4445, 0.4624, 0.4348, 0.3947, 0.4541, 0.4463, 0.4402, 0.4348, 0.3987, 0.445, 0.4741, 0.4406, 0.4263, 0.4358, 0.4473, 0.4342, 0.4378, 0.4627, 0.4431, 0.4377, 0.461, 0.4537, 0.4577, 0.4541, 0.4576, 0.4594, 0.4509, 0.4484, 0.4485, 0.4564, 0.4567, 0.4335, 0.4572, 0.4565, 0.451, 0.4566, 0.4542, 0.4473, 0.4544, 0.4528, 0.455, 0.4519, 0.4533, 0.4475, 0.4487, 0.4487, 0.4458, 0.4419, 0.4456, 0.447, 0.4443, 0.4429, 0.4433, 0.4438, 0.4412, 0.4355, 0.4357, 0.4321, 0.4287, 0.4356, 0.4231, 0.4206, 0.4292, 0.413, 0.4157, 0.3923, 0.38, 0.3815, 0.3521, 0.3784, 0.3639, 0.3714, 0.3516, 0.2177, 0.3692, 0.3923, 0.393, 0.3886, 0.3907, 0.3949, 0.3996, 0.405, 0.409, 0.4083, 0.4036, 0.3853, 0.3685, 0.3974, 0.4095, 0.4109, 0.416, 0.4128, 0.413, 0.4053, 0.409, 0.4128, 0.4011, 0.4097, 0.4086, 0.4068, 0.3976, 0.384, 0.3986, 0.4087, 0.3713, 0.3816, 0.3967, 0.3682, 0.3358, 0.3932, 0.394, 0.343, 0.361, 0.3904, 0.333, 0.3554, 0.346, 0.3485, 0.3173, 0.3268, 0.3537, 0.3362, 0.3546, 0.3152, 0.2919, 0.3296, 0.3389, 0.2801, 0.3089, 0.3479, 0.3195, 0.3087, 0.2719, 0.2282, 0.2844, 0.2042, 0.1993, 0.2648, 0.2171, 0.2776, 0.2347, 0.2199, 0.2336, 0.2296, 0.2166, 0.2271, 0.2498, 0.202, 0.1248, 0.1681, 0.1176, 0.1242, 0.02107, 0.05492, 0.04618, 0.02529, 0.01381, 0.002084, 0.004009, 0.0002248, 0.001151, 0.00165, 0.0002469, 0.0001132, 0.0001801, 4.063e-06, 5.399e-08, 0.0002713, 0.0001571, 7.525e-08, 0.0008028, 0.0003407, 1.104e-08, 6.924e-05, 5.781e-05, 7.795e-06, 0.0001993, 0.001405, 0.003368, 0.0053, 0.003532, 0.001961, 0.01168, 0.0009064, 0.001736, 8.556e-05, 0.0002061, 7.02e-06, 9.244e-05, 0.000116, 0.0002534, 0.00428, 0.0001381, 0.007978, 0.00651, 0.00548, 0.0005605, 0.001922, 0.002346, 5.178e-05, 4.109e-06, 0.001028, 0.0131, 0.008816, 3.521e-06, 5.569e-06, 0.0117, 0.01628, 0.005453, 4.053e-05, 0.01625, 0.001641, 0.01316, 0.006854, 0.004961, 0.01414, 0.01541, 0.06918, 0.00381, 0.002366, 0.08222, 0.04165, 0.04415, 0.008211, 0.02823, 0.03195, 0.09996, 0.02543, 0.04281, 0.0651, 0.06343, 0.08991, 0.02078, 0.07728, 0.108, 0.1126, 0.01723, 0.08169, 0.0471, 0.06328, 0.09271, 0.07337, 0.03968, 0.1129, 0.08808, 0.07925, 0.08195, 0.08532, 0.1144, 0.1014, 0.04969, 0.08095, 0.1699, 0.1613, 0.06068, 0.0297, 0.1094, 0.1341, 0.1891, 0.1056, 0.1482, 0.172, 0.18, 0.2154, 0.1272, 0.1408, 0.1864, 0.07818, 0.2022, 0.1263, 0.1137, 0.07545, 0.1267, 0.1477, 0.09338, 0.04175, 0.09026, 0.1162, 0.1421, 0.2287, 0.1108, 0.116, 0.09891, 0.1672, 0.1006, 0.1624, 0.09306, 0.1992, 0.1792, 0.1712, 0.1704, 0.1008, 0.1399, 0.2354, 0.2109, 0.2249, 0.2106, 0.2233, 0.2368, 0.2156, 0.2054, 0.2468, 0.2292, 0.2529, 0.2693, 0.2774, 0.2486, 0.2242, 0.1894, 0.2135, 0.2712, 0.2671, 0.2589, 0.2194, 0.2795, 0.275, 0.2694, 0.2591, 0.2491, 0.2742, 0.2661, 0.2649, 0.2636, 0.2613, 0.2716, 0.2784, 0.2714, 0.2816, 0.2767, 0.2709, 0.274, 0.2718, 0.2811, 0.27, 0.267, 0.2739, 0.2787, 0.2771, 0.2738, 0.2753, 0.2781, 0.2742, 0.2735, 0.2705, 0.2693, 0.272, 0.2716, 0.2744, 0.2736, 0.2757, 0.2728, 0.2678, 0.2677, 0.2693, 0.2678, 0.2701, 0.2697, 0.266, 0.2642, 0.2645, 0.2645, 0.2675, 0.266, 0.2644, 0.2664, 0.2681, 0.2655, 0.263, 0.2643, 0.2641, 0.261, 0.2612, 0.2588, 0.2597, 0.262, 0.264, 0.2621, 0.2604, 0.2512, 0.2481, 0.2448, 0.2383, 0.2501, 0.2531, 0.2545, 0.2508, 0.2457, 0.2478, 0.251, 0.2538, 0.2516, 0.2477, 0.2394, 0.2319, 0.2377, 0.2433, 0.2514, 0.2543, 0.2547, 0.2508, 0.2437, 0.2506, 0.2528, 0.25, 0.248, 0.2449, 0.2462, 0.2478, 0.2459, 0.2457, 0.243, 0.2451, 0.2457, 0.2387, 0.2337, 0.238, 0.2403, 0.2413, 0.241, 0.2354, 0.2319, 0.2368, 0.2403, 0.2367, 0.2308, 0.2335, 0.2372, 0.2407, 0.2379, 0.2374, 0.2376, 0.2394, 0.2388, 0.2366, 0.2353, 0.2341, 0.2342, 0.2272, 0.2315, 0.2292, 0.2265, 0.2241, 0.2114, 0.2197, 0.2114, 0.2176, 0.2223, 0.2104, 0.2217, 0.2168, 0.2126, 0.2254, 0.2109, 0.2205, 0.2222, 0.2067, 0.2219, 0.2228, 0.2111, 0.2223, 0.2195, 0.221, 0.2233, 0.2211, 0.2232, 0.2233, 0.2186, 0.2211, 0.2201, 0.2075, 0.1725, 0.2055, 0.2123, 0.2162, 0.2181, 0.2123, 0.2097, 0.2142, 0.2102, 0.207, 0.2095, 0.2088, 0.2037, 0.2061, 0.1982, 0.1916, 0.202, 0.2066, 0.1965, 0.2087, 0.2084, 0.2024, 0.2071, 0.2054, 0.2064, 0.1961, 0.2065, 0.2092, 0.2037, 0.2071, 0.2076, 0.1892, 0.2055, 0.2042, 0.1999, 0.2005, 0.1973, 0.1894, 0.1917, 0.1884, 0.1795, 0.1784, 0.1686, 0.1707, 0.1638, 0.1709, 0.1628, 0.1661, 0.1451, 0.1563, 0.1365, 0.122, 0.1039, 0.114, 0.07434, 0.0498, 0.03347, 0.02702, 0.01339, 0.005703, 0.007271, 0.0002049, 0.0002501, 7.535e-06, 0.0003662, 0.0002035, 2.7e-05, 0.0002805, 0.0005069, 3.052e-07, 4.436e-07, 0.00123, 0.0008343, 0.002843, 0.001775, 5.493e-05, 3.344e-05, 0.0006309, 0.0003913, 0.004063, 0.005552, 0.003823, 0.01329, 0.01157, 0.02598, 0.04084, 0.04082, 0.05321, 0.06961, 0.08509, 0.09404, 0.08939, 0.09312, 0.09787, 0.09976, 0.1031, 0.09401, 0.1132, 0.09894, 0.1022, 0.1073, 0.1015, 0.1061, 0.1031, 0.105, 0.1054, 0.1025, 0.1, 0.1006, 0.09988, 0.1009, 0.09878, 0.09808, 0.0981, 0.09587, 0.09242, 0.09566, 0.09282, 0.09404, 0.09018, 0.09062, 0.09127, 0.0912, 0.09144, 0.09048, 0.08725, 0.08678, 0.08551, 0.07903, 0.0829, 0.08227, 0.08285, 0.07828, 0.08113, 0.08064, 0.07169, 0.07531, 0.07967, 0.07718, 0.07748, 0.0758, 0.07528, 0.07387, 0.07266, 0.07012, 0.07153, 0.06687, 0.06592, 0.06761, 0.06367, 0.06269, 0.06569, 0.06152, 0.06158, 0.05992, 0.05714, 0.0578, 0.06405, 0.05717, 0.05114, 0.05827, 0.0572, 0.05779, 0.0485, 0.05153, 0.04382, 0.04823, 0.05095, 0.05235, 0.03344, 0.04609, 0.04695, 0.03684, 0.04086, 0.04326, 0.04693, 0.03932, 0.04044, 0.03404, 0.03248, 0.03862, 0.04877, 0.02108, 0.04813, 0.02779, 0.02045, 0.033, 0.03988, 0.03174, 0.02502, 0.02525, 0.01668, 0.01226, 0.009383, 0.008161, 0.01726, 0.005985, 0.006969, 0.002431, 0.002772, 0.0008326, 5.569e-05, 2.802e-05, 4.25e-05, 7.15e-08, 2.397e-08, 1.003e-06, 3.935e-08, 3.286e-10, 1.435e-12, 3.3e-18, 2.221e-14, 3.2399999999999996e-22, 8.603e-20, 9.522e-24, 6.624e-18, 5.208e-24, 7.315999999999999e-22, 1.872e-24, 7.291e-20, 1.092e-17, 9.743e-29, 4.377e-11, 5.487e-11, 1.653e-12, 1.985e-12, 8.772e-18, 4.456e-17, 3.239e-25, 4.119e-36, 1.85e-24, 2.384e-16, 6.42e-17, 2.232e-15, 2.49e-18, 1.144e-14, 7.779e-13, 7.861e-18, 2.332e-14, 7.368e-28, 1.004e-14, 1.655e-11, 2.36e-13, 2.886e-18, 4.016e-13, 9.86e-13, 5.49e-15, 1.765e-11, 8.665e-16, 7.736e-14, 2.029e-11, 9.565e-11, 1.602e-09, 1.628e-08, 1.671e-08, 3.871e-07, 8.581e-09, 5.067e-06, 1.788e-06, 1.074e-07, 6.288e-05, 0.0002965, 3.362e-07, 2.735e-05, 0.0008725, 8.262e-05, 2.307e-05, 0.0003629, 0.001236, 0.0001763, 0.002183, 0.001543, 0.002098, 0.00105, 0.007122, 0.002483, 0.000978, 0.006676, 0.004011, 0.006717, 0.003138, 0.01244, 0.01192, 0.005048, 0.004206, 0.01025, 0.004725, 0.009701, 0.01226, 0.001194, 0.003024, 0.003795, 0.0125, 0.01554, 0.008254, 0.01237, 0.006208, 0.011, 0.01066, 0.002316, 0.01169, 0.009996, 0.005007, 0.004599, 0.008159, 0.003181, 0.001286, 0.01009, 0.0062, 0.004544, 0.009709, 0.006428, 0.004438, 0.00562, 0.002286, 0.007756, 0.002481, 0.002702, 0.004944, 0.01446, 0.005625, 0.008661, 0.01559, 0.006111, 0.005875, 0.01024, 0.008896, 0.01255, 0.0158, 0.0158, 0.01124, 0.01341, 0.009819, 0.00664, 0.004803, 0.001378, 0.001116, 0.0005941, 0.001665, 0.002875, 0.0007431, 0.0009428, 0.01014, 0.005007, 0.001756, 0.003495, 0.0125, 0.001865, 0.004662, 0.002149, 0.008608, 0.00422, 0.01351, 0.01025, 0.002826, 0.002874, 0.006288, 0.00474, 6.142e-06, 0.0001313, 0.004019, 0.006104, 0.01015, 0.005879, 0.00465, 0.01044, 0.005339, 0.007201, 0.008964, 0.004666, 0.01078, 0.00553, 0.009153, 0.009891, 0.01048, 0.01341, 0.004714, 0.008931, 0.007128, 0.01385, 0.009969, 0.008192, 0.01293, 0.007902, 0.01232, 0.01114, 0.008793, 0.01343, 0.00953, 0.01292, 0.01135, 0.01138, 0.01263, 0.01086, 0.01267, 0.0125, 0.0123, 0.01263, 0.01256, 0.01285, 0.01226, 0.01184, 0.01, 0.009602, 0.01005, 0.01131, 0.01029, 0.01146, 0.01108, 0.009612, 0.009419, 0.01058, 0.009867, 0.01039, 0.01058, 0.01104, 0.01057, 0.01033, 0.01048, 0.01194, 0.01065, 0.0107, 0.01102, 0.01176, 0.01064, 0.01054, 0.01138, 0.01135, 0.01048, 0.009096, 0.006877, 0.009546, 0.01008, 0.01019, 0.0106, 0.01101, 0.01086, 0.00978, 0.009819, 0.01074, 0.01076, 0.009787, 0.009273, 0.009379, 0.01028, 0.009684, 0.009578, 0.009585, 0.009196, 0.009673, 0.009566, 0.009899, 0.009394, 0.008606, 0.00932, 0.009961, 0.009644, 0.009001, 0.008599, 0.009779, 0.009679, 0.009784, 0.008492, 0.009218, 0.008925, 0.008953, 0.00872, 0.008171, 0.007894, 0.007126, 0.006536, 0.006218, 0.00636, 0.006518, 0.007145, 0.007963, 0.007672, 0.006754, 0.006592, 0.006609, 0.00654, 0.006713, 0.00701, 0.007135, 0.007313, 0.007449, 0.007492, 0.007577, 0.007652, 0.007585, 0.007363, 0.00723, 0.007266, 0.007167, 0.006999, 0.006697]</t>
  </si>
  <si>
    <t>[1.622e-20, 4.716e-19, 2.411e-18, 5.722e-19, 2.103e-18, 5.702e-18, 1.852e-17, 3.025e-17, 4.742e-16, 1.333e-15, 2.48e-15, 1.304e-14, 5.29e-14, 2.359e-13, 6.669e-13, 2.5e-12, 6.457e-12, 2.275e-11, 6.767e-11, 2.224e-10, 6.509e-10, 1.375e-09, 3.05e-09, 9.311e-09, 2.222e-08, 3.433e-08, 8.36e-08, 2.439e-07, 4.364e-07, 5.256e-07, 1.018e-06, 2.637e-06, 5.071e-06, 7.096e-06, 9.628e-06, 2.612e-05, 4.179e-05, 4.266e-05, 9.583e-05, 0.0001666, 0.0001883, 0.0002832, 0.0005527, 0.0009593, 0.0008339, 0.001579, 0.002724, 0.003373, 0.003131, 0.004565, 0.006719, 0.007546, 0.007229, 0.008879, 0.01286, 0.01673, 0.01754, 0.02045, 0.02046, 0.0226, 0.02231, 0.03575, 0.04423, 0.04234, 0.0413, 0.04942, 0.05303, 0.05157, 0.06332, 0.05499, 0.07174, 0.0602, 0.05171, 0.07324, 0.09056, 0.09409, 0.07265, 0.08891, 0.1046, 0.08553, 0.103, 0.1272, 0.1121, 0.1069, 0.1143, 0.09899, 0.09773, 0.1203, 0.1398, 0.1416, 0.1208, 0.1543, 0.1896, 0.1887, 0.1874, 0.1804, 0.1606, 0.1674, 0.1993, 0.2252, 0.2263, 0.1806, 0.1834, 0.1854, 0.1994, 0.1964, 0.1951, 0.1759, 0.1795, 0.2062, 0.193, 0.2288, 0.1577, 0.1804, 0.1474, 0.1826, 0.1776, 0.2073, 0.2035, 0.1956, 0.2257, 0.2027, 0.1992, 0.1808, 0.2149, 0.1999, 0.2198, 0.2069, 0.151, 0.1543, 0.2013, 0.204, 0.1724, 0.1942, 0.2083, 0.1679, 0.1899, 0.1887, 0.1742, 0.1718, 0.2116, 0.2223, 0.1981, 0.1928, 0.2055, 0.1593, 0.1996, 0.2124, 0.2195, 0.2217, 0.2202, 0.198, 0.2063, 0.1754, 0.1444, 0.176, 0.1389, 0.1182, 0.1646, 0.2091, 0.2207, 0.1756, 0.1594, 0.1828, 0.1574, 0.217, 0.1941, 0.1781, 0.2169, 0.1846, 0.1873, 0.2341, 0.247, 0.2311, 0.2242, 0.2317, 0.202, 0.203, 0.2183, 0.2317, 0.246, 0.1902, 0.2024, 0.2522, 0.1667, 0.1991, 0.2017, 0.1307, 0.1891, 0.156, 0.151, 0.2246, 0.1854, 0.1914, 0.2018, 0.2351, 0.2538, 0.2389, 0.1963, 0.1785, 0.1848, 0.2229, 0.2224, 0.1756, 0.1552, 0.1318, 0.1215, 0.1165, 0.128, 0.1875, 0.1852, 0.1718, 0.1465, 0.1917, 0.1586, 0.1774, 0.1631, 0.1606, 0.1726, 0.2082, 0.2081, 0.1907, 0.2235, 0.227, 0.1904, 0.1698, 0.09407, 0.0681, 0.138, 0.1748, 0.2124, 0.2149, 0.1855, 0.108, 0.08073, 0.1635, 0.228, 0.2347, 0.2532, 0.2513, 0.2599, 0.2552, 0.267, 0.2516, 0.2457, 0.2437, 0.2377, 0.2319, 0.239, 0.2538, 0.22, 0.2364, 0.2519, 0.2437, 0.2447, 0.2434, 0.2456, 0.2375, 0.2312, 0.2323, 0.2294, 0.238, 0.2243, 0.2172, 0.2278, 0.2255, 0.218, 0.2122, 0.2051, 0.1928, 0.1674, 0.1645, 0.2106, 0.21, 0.1934, 0.2004, 0.2241, 0.2194, 0.1983, 0.2035, 0.2083, 0.214, 0.2277, 0.2202, 0.2231, 0.2166, 0.2052, 0.2199, 0.2215, 0.2205, 0.2248, 0.2313, 0.2211, 0.2064, 0.2138, 0.2134, 0.2166, 0.2184, 0.2092, 0.2065, 0.2053, 0.2084, 0.2084, 0.2055, 0.2008, 0.1968, 0.1972, 0.192, 0.1926, 0.192, 0.1845, 0.183, 0.1913, 0.1874, 0.1862, 0.1862, 0.1792, 0.1782, 0.1816, 0.1789, 0.1778, 0.1795, 0.179, 0.1755, 0.1706, 0.1614, 0.1401, 0.1457, 0.1587, 0.1579, 0.1649, 0.1608, 0.1507, 0.1544, 0.1548, 0.155, 0.1548, 0.156, 0.1475, 0.1481, 0.1426, 0.1388, 0.1358, 0.1402, 0.1363, 0.1394, 0.143, 0.1352, 0.13, 0.1326, 0.1309, 0.1334, 0.1338, 0.1257, 0.1239, 0.1218, 0.1206, 0.1064, 0.1111, 0.1156, 0.1189, 0.1191, 0.1184, 0.1154, 0.1187, 0.1192, 0.113, 0.1056, 0.1108, 0.116, 0.1135, 0.1143, 0.1096, 0.1057, 0.1081, 0.1097, 0.11, 0.1049, 0.106, 0.1045, 0.09958, 0.09969, 0.1021, 0.1001, 0.1013, 0.1004, 0.1002, 0.09934, 0.09741, 0.09703, 0.09753, 0.09566, 0.09564, 0.09328, 0.09486, 0.09441, 0.09252, 0.08898, 0.08765, 0.08537, 0.08579, 0.08625, 0.08498, 0.08668, 0.08374, 0.08245, 0.08068, 0.08163, 0.08047, 0.07841, 0.07767, 0.07641, 0.07788, 0.07817, 0.07742, 0.07553, 0.07432, 0.07464, 0.07302, 0.07288, 0.07388, 0.07383, 0.0748, 0.07459, 0.07488, 0.07265, 0.07076, 0.07199, 0.07042, 0.06303, 0.06548, 0.06833, 0.06733, 0.06741, 0.06664, 0.06484, 0.0662, 0.06515, 0.06433, 0.06381, 0.06326, 0.0622, 0.06138, 0.06196, 0.0626, 0.06192, 0.06134, 0.06162, 0.0606, 0.06038, 0.05964, 0.05966, 0.05919, 0.05814, 0.05704, 0.05798, 0.05578, 0.05538, 0.05722, 0.05636, 0.05642, 0.05619, 0.05524, 0.05409, 0.05285, 0.05248, 0.05302, 0.05345, 0.04948, 0.05158, 0.04999, 0.05085, 0.05017, 0.05142, 0.05064, 0.05118, 0.05023, 0.05081, 0.05101, 0.05021, 0.04946, 0.04918, 0.04873, 0.04921, 0.04881, 0.04871, 0.04755, 0.04718, 0.04715, 0.04598, 0.04547, 0.0471, 0.0456, 0.04606, 0.04527, 0.04366, 0.03833, 0.0392, 0.0436, 0.04361, 0.04353, 0.04353, 0.0434, 0.04236, 0.04262, 0.04242, 0.04223, 0.04199, 0.04179, 0.04223, 0.04183, 0.04162, 0.0411, 0.04156, 0.04119, 0.04061, 0.04069, 0.04011, 0.04005, 0.03922, 0.03935, 0.03891, 0.03867, 0.03841, 0.03803, 0.03815, 0.03775, 0.02401, 0.0284, 0.02838, 0.02978, 0.03144, 0.03284, 0.03319, 0.03328, 0.03412, 0.03407, 0.03522, 0.03455, 0.03407, 0.03351, 0.03319, 0.03309, 0.03301, 0.03359, 0.03354, 0.03321, 0.03306, 0.03296, 0.03266, 0.03258, 0.03237, 0.03209, 0.03168, 0.03162, 0.03066, 0.03065, 0.0282, 0.02647, 0.02413, 0.02523, 0.02649, 0.02904, 0.02756, 0.0254, 0.02529, 0.02604, 0.02594, 0.02479, 0.02496, 0.02625, 0.02522, 0.02622, 0.027, 0.02735, 0.02674, 0.02657, 0.02657, 0.02652, 0.0259, 0.02631, 0.02583, 0.02566, 0.02614, 0.02588, 0.02572, 0.02572, 0.02564, 0.02545, 0.02502, 0.02489, 0.02454, 0.02453, 0.02453, 0.02446, 0.02421, 0.02409, 0.02402, 0.0236, 0.02296, 0.003284, 0.001672, 0.01078, 0.005063, 0.007806, 0.01062, 0.0133, 0.01708, 0.01995, 0.02036, 0.02104, 0.02116, 0.02111, 0.02115, 0.02094, 0.02069, 0.02085, 0.02047, 0.02024, 0.02015, 0.01995, 0.01988, 0.01991, 0.01948, 0.01948, 0.01927, 0.01941, 0.01912, 0.01886, 0.01881, 0.0184, 0.01831, 0.01806, 0.01771, 0.01771, 0.01798, 0.0176, 0.01755, 0.01776, 0.01762, 0.0173, 0.0172, 0.01706, 0.01688, 0.0168, 0.01661, 0.01689, 0.01663, 0.01655, 0.01624, 0.01613, 0.01614, 0.01578, 0.0155, 0.01415, 0.01398, 0.01313, 0.01313, 0.01269, 0.01357, 0.01293, 0.01447, 0.01413, 0.01058, 0.01386, 0.01402, 0.0136, 0.01413, 0.01248, 0.01335, 0.01324, 0.01318, 0.01287, 0.01324, 0.01291, 0.01372, 0.01332, 0.01362, 0.01324, 0.01328, 0.01349, 0.01328, 0.01318, 0.01305, 0.01285, 0.01317, 0.01304, 0.01272, 0.01261, 0.0122, 0.01163, 0.01229, 0.01213, 0.01159, 0.009988, 0.0109, 0.01187, 0.01207, 0.01195, 0.0119, 0.01185, 0.01174, 0.01188, 0.01211, 0.01146, 0.01131, 0.01013, 0.01053, 0.01141, 0.01113, 0.0114, 0.0112, 0.01111, 0.01104, 0.01086, 0.01059, 0.01066, 0.01072, 0.0108, 0.01058, 0.01031, 0.01013, 0.01031, 0.0103, 0.01021, 0.01023, 0.009758, 0.009793, 0.009929, 0.009947, 0.009869, 0.009795, 0.009526, 0.009269, 0.009042, 0.008686, 0.008344, 0.007427, 0.00781, 0.006144, 0.007718, 0.00651, 0.007065, 0.007205, 0.008637, 0.008376, 0.007869, 0.006644, 0.006782, 0.007136, 0.006596, 0.006819, 0.007009, 0.006634, 0.006534, 0.006985, 0.006037, 0.007228, 0.006188, 0.007219, 0.007219, 0.007337, 0.006747, 0.007024, 0.006869, 0.006696, 0.006745, 0.00732, 0.005937, 0.005565, 0.00461, 0.004235, 0.003282, 0.002828, 0.001919, 0.002683, 0.001873, 0.001958, 0.002319, 0.003966, 0.004621, 0.003715, 0.004094, 0.002814, 0.002754, 0.003717, 0.002104, 0.003792, 0.002759, 0.004815, 0.001745, 0.004641, 0.002819, 0.003385, 0.003884, 0.003425, 0.003154, 0.002832, 0.004041, 0.003466, 0.003905, 0.004158, 0.003944, 0.004373, 0.004035, 0.004282, 0.004397, 0.00441, 0.005244, 0.005495, 0.005147, 0.005611, 0.00535, 0.004927, 0.004645, 0.004679, 0.004588, 0.005018, 0.004826, 0.004964, 0.004725, 0.005332, 0.005154, 0.004976, 0.005348, 0.005074, 0.00536, 0.005274, 0.005246, 0.005247, 0.005167, 0.005222, 0.005226, 0.005138, 0.005181, 0.005148, 0.005115, 0.005098, 0.005057, 0.00502, 0.004979, 0.005008, 0.004899, 0.004886, 0.004758, 0.00455, 0.004718, 0.004793, 0.00476, 0.004725, 0.004692, 0.004696, 0.004646, 0.004647, 0.004598, 0.004552, 0.004514, 0.004509, 0.004469, 0.004373, 0.004413, 0.004386, 0.004341, 0.004373, 0.004318, 0.004331, 0.004299, 0.004272, 0.004249, 0.004185, 0.004191, 0.00416, 0.004129, 0.00405, 0.004033, 0.004029, 0.004036, 0.003953, 0.003957, 0.003941, 0.003909, 0.00391, 0.003867, 0.00384, 0.00384, 0.003773, 0.003716, 0.003735, 0.003742, 0.003715, 0.003684, 0.003664, 0.003635, 0.003592, 0.003587, 0.003574, 0.003547, 0.003522, 0.003423, 0.003414, 0.003395, 0.003378, 0.003384, 0.003339, 0.003364, 0.003332, 0.00325, 0.003284, 0.003201, 0.003096, 0.003199, 0.003223, 0.00319, 0.003131, 0.003191, 0.00306, 0.003173, 0.003127, 0.003066, 0.003088, 0.003063, 0.002963, 0.002973, 0.002964, 0.002938, 0.003013, 0.002807, 0.002831, 0.002922, 0.002852, 0.002804, 0.002895, 0.002864, 0.002526, 0.002626, 0.002598, 0.002512, 0.002752, 0.002466, 0.002547, 0.002407, 0.002415, 0.002328, 0.002319, 0.002312, 0.002458, 0.002053, 0.002344, 0.002092, 0.00211, 0.00237, 0.001697, 0.002075, 0.001431, 0.001576, 0.001275, 0.001138, 0.0005476, 0.001172, 0.000668, 0.0008497, 0.001065, 0.0005174, 0.0007482, 0.0006184, 0.000801, 0.0003604, 0.0008977, 0.0006299, 0.0006441, 0.0004787, 0.001512, 0.001202, 0.0008635, 0.0002978, 0.0001025, 0.0007473, 0.001485, 0.001043, 0.001365, 0.001211, 0.0009747, 0.001077, 0.00149, 0.0005913, 0.0007886, 0.0008567, 0.0003851, 0.001241, 0.001042, 0.0006354, 0.0009908, 0.001154, 0.001046, 0.0007961, 0.001362, 0.00125, 0.001366, 0.001336, 0.001391, 0.001259, 0.001504, 0.001491, 0.001801, 0.001644, 0.00155, 0.001566, 0.001641, 0.001622, 0.001636, 0.001729, 0.001686, 0.001704, 0.001707, 0.001328, 0.001639, 0.001751, 0.001701, 0.001352, 0.001735, 0.001605, 0.001641, 0.001206, 0.001592, 0.001509, 0.001482, 0.001668, 0.001609, 0.001213, 0.0015, 0.001609, 0.001565, 0.001615, 0.001558, 0.00159, 0.00153, 0.001488, 0.001561, 0.001451, 0.001294, 0.00151, 0.001475, 0.001448, 0.001434, 0.001286, 0.001456, 0.001565, 0.001432, 0.001386, 0.001413, 0.001451, 0.001397, 0.001403, 0.001493, 0.001415, 0.00139, 0.001473, 0.001441, 0.001452, 0.001435, 0.001443, 0.001446, 0.001411, 0.001398, 0.001393, 0.001418, 0.001415, 0.001331, 0.001409, 0.001401, 0.001378, 0.001395, 0.001382, 0.001353, 0.001375, 0.001365, 0.001368, 0.001353, 0.001354, 0.001332, 0.001331, 0.001326, 0.001314, 0.001298, 0.001304, 0.001304, 0.001292, 0.001283, 0.001279, 0.001277, 0.001265, 0.001243, 0.001242, 0.001224, 0.001209, 0.001229, 0.001184, 0.001173, 0.001197, 0.00114, 0.001146, 0.001068, 0.001027, 0.001028, 0.0009348, 0.001014, 0.0009654, 0.0009872, 0.0009244, 0.0005298, 0.0009714, 0.001041, 0.00104, 0.001024, 0.001028, 0.001037, 0.001049, 0.001062, 0.001072, 0.001067, 0.001052, 0.001003, 0.0009578, 0.001029, 0.001058, 0.001058, 0.001069, 0.001056, 0.001054, 0.001027, 0.001037, 0.001043, 0.001005, 0.001028, 0.001022, 0.001013, 0.0009827, 0.0009418, 0.0009813, 0.001007, 0.0008969, 0.0009244, 0.0009655, 0.0008827, 0.0007897, 0.0009464, 0.000946, 0.0008016, 0.0008483, 0.0009278, 0.0007679, 0.0008261, 0.0008022, 0.0008049, 0.0007175, 0.0007446, 0.000811, 0.0007609, 0.0008083, 0.0007011, 0.000639, 0.0007349, 0.0007567, 0.000604, 0.0006744, 0.0007735, 0.0006986, 0.0006689, 0.0005757, 0.0004695, 0.0006029, 0.0004103, 0.0003981, 0.0005499, 0.0004353, 0.0005772, 0.0004734, 0.0004382, 0.0004684, 0.0004587, 0.0004265, 0.0004494, 0.0005001, 0.0003912, 0.0002254, 0.0003146, 0.0002105, 0.000223, 3.27e-05, 9.075e-05, 7.457e-05, 3.951e-05, 2.098e-05, 3.041e-06, 5.859e-06, 3.272e-07, 1.654e-06, 2.374e-06, 3.558e-07, 1.659e-07, 2.597e-07, 6.174e-09, 8.528e-11, 3.869e-07, 2.256e-07, 1.205e-10, 1.137e-06, 4.805e-07, 1.853e-11, 9.816e-08, 8.245e-08, 1.129e-08, 2.767e-07, 1.937e-06, 4.65e-06, 7.341e-06, 4.82e-06, 2.645e-06, 1.636e-05, 1.204e-06, 2.33e-06, 1.135e-07, 2.786e-07, 9.603e-09, 1.258e-07, 1.537e-07, 3.404e-07, 5.722e-06, 1.795e-07, 1.072e-05, 8.633e-06, 7.253e-06, 7.188e-07, 2.473e-06, 3.062e-06, 6.714e-08, 5.603e-09, 1.303e-06, 1.734e-05, 1.147e-05, 4.802e-09, 7.442e-09, 1.509e-05, 2.129e-05, 6.816e-06, 5.15e-08, 2.109e-05, 1.993e-06, 1.68e-05, 8.557e-06, 6.134e-06, 1.794e-05, 1.95e-05, 9.541e-05, 4.624e-06, 2.847e-06, 0.0001138, 5.46e-05, 5.772e-05, 9.787e-06, 3.557e-05, 4.062e-05, 0.0001385, 3.149e-05, 5.463e-05, 8.589e-05, 8.307e-05, 0.0001208, 2.533e-05, 0.000102, 0.0001465, 0.0001529, 2.055e-05, 0.0001067, 5.849e-05, 8.073e-05, 0.0001218, 9.403e-05, 4.834e-05, 0.0001502, 0.0001143, 0.0001014, 0.0001048, 0.0001087, 0.0001503, 0.000131, 5.983e-05, 0.0001019, 0.0002304, 0.0002171, 7.379e-05, 3.424e-05, 0.0001397, 0.0001746, 0.0002565, 0.000133, 0.0001941, 0.0002284, 0.000239, 0.0002929, 0.0001612, 0.0001804, 0.0002472, 9.373e-05, 0.0002693, 0.0001577, 0.0001405, 8.939e-05, 0.0001577, 0.0001866, 0.000112, 4.661e-05, 0.0001074, 0.0001417, 0.0001766, 0.0003024, 0.0001332, 0.00014, 0.0001168, 0.0002094, 0.0001185, 0.0002018, 0.0001082, 0.0002539, 0.0002238, 0.0002121, 0.000211, 0.0001177, 0.0001699, 0.000303, 0.0002662, 0.0002858, 0.0002649, 0.0002823, 0.000301, 0.0002702, 0.0002556, 0.000314, 0.0002876, 0.0003215, 0.0003445, 0.0003561, 0.0003153, 0.0002797, 0.0002305, 0.0002637, 0.0003442, 0.0003364, 0.0003244, 0.0002669, 0.0003513, 0.0003443, 0.0003363, 0.0003208, 0.0003058, 0.0003404, 0.0003284, 0.0003255, 0.0003229, 0.0003188, 0.0003328, 0.0003423, 0.0003316, 0.0003446, 0.0003372, 0.000328, 0.0003311, 0.0003272, 0.0003394, 0.0003246, 0.0003199, 0.0003271, 0.000333, 0.0003303, 0.0003255, 0.000326, 0.0003286, 0.0003228, 0.0003215, 0.000317, 0.000315, 0.0003171, 0.0003155, 0.000318, 0.0003161, 0.000318, 0.0003138, 0.0003075, 0.0003067, 0.0003079, 0.0003055, 0.0003073, 0.0003059, 0.0003012, 0.0002983, 0.0002978, 0.0002971, 0.0002997, 0.0002973, 0.0002949, 0.0002963, 0.0002976, 0.000294, 0.0002907, 0.0002914, 0.0002906, 0.0002866, 0.0002861, 0.0002829, 0.0002834, 0.0002855, 0.0002872, 0.0002847, 0.0002822, 0.0002716, 0.0002675, 0.0002631, 0.0002553, 0.0002673, 0.0002698, 0.0002709, 0.0002664, 0.0002605, 0.0002621, 0.0002652, 0.0002677, 0.000265, 0.0002603, 0.0002512, 0.0002428, 0.0002483, 0.0002537, 0.0002614, 0.000264, 0.0002635, 0.000259, 0.0002511, 0.0002576, 0.0002594, 0.000256, 0.0002534, 0.0002496, 0.0002502, 0.0002512, 0.0002487, 0.0002479, 0.0002445, 0.000246, 0.0002459, 0.0002384, 0.0002329, 0.0002366, 0.0002385, 0.0002388, 0.0002379, 0.0002319, 0.0002279, 0.0002323, 0.0002352, 0.0002309, 0.0002248, 0.0002268, 0.0002298, 0.0002326, 0.0002293, 0.0002283, 0.0002278, 0.000229, 0.0002277, 0.0002252, 0.0002233, 0.0002215, 0.0002212, 0.0002136, 0.0002176, 0.0002143, 0.0002116, 0.0002091, 0.0001956, 0.000204, 0.0001946, 0.0002009, 0.000205, 0.0001917, 0.0002035, 0.0001976, 0.0001923, 0.0002054, 0.0001898, 0.0001996, 0.0002008, 0.0001842, 0.0001994, 0.0001998, 0.0001872, 0.0001983, 0.0001947, 0.0001959, 0.0001978, 0.0001951, 0.0001965, 0.0001961, 0.0001909, 0.0001932, 0.0001917, 0.0001787, 0.0001441, 0.000176, 0.0001826, 0.0001856, 0.0001868, 0.0001811, 0.0001786, 0.000182, 0.0001777, 0.0001746, 0.0001765, 0.0001752, 0.0001699, 0.0001723, 0.0001652, 0.0001587, 0.0001676, 0.000171, 0.0001606, 0.0001718, 0.0001712, 0.0001651, 0.0001691, 0.0001673, 0.0001674, 0.0001573, 0.0001665, 0.0001687, 0.0001632, 0.000166, 0.0001661, 0.0001488, 0.0001634, 0.000162, 0.0001579, 0.0001579, 0.0001538, 0.0001455, 0.0001455, 0.0001414, 0.0001324, 0.0001301, 0.0001214, 0.0001214, 0.0001144, 0.0001189, 0.0001112, 0.000113, 9.558e-05, 0.0001033, 8.753e-05, 7.624e-05, 6.289e-05, 6.922e-05, 4.232e-05, 2.674e-05, 1.718e-05, 1.348e-05, 6.343e-06, 2.574e-06, 3.281e-06, 8.849e-08, 1.049e-07, 3.251e-09, 1.545e-07, 8.475e-08, 1.121e-08, 1.125e-07, 2.03e-07, 1.31e-10, 1.874e-10, 4.754e-07, 3.182e-07, 1.085e-06, 6.652e-07, 2.05e-08, 1.232e-08, 2.285e-07, 1.386e-07, 1.451e-06, 1.966e-06, 1.333e-06, 4.769e-06, 4.061e-06, 9.498e-06, 1.532e-05, 1.52e-05, 2.015e-05, 2.697e-05, 3.354e-05, 3.733e-05, 3.501e-05, 3.645e-05, 3.823e-05, 3.875e-05, 3.981e-05, 3.548e-05, 4.333e-05, 3.672e-05, 3.772e-05, 3.937e-05, 3.653e-05, 3.796e-05, 3.632e-05, 3.663e-05, 3.64e-05, 3.491e-05, 3.367e-05, 3.355e-05, 3.294e-05, 3.297e-05, 3.193e-05, 3.14e-05, 3.117e-05, 3.012e-05, 2.862e-05, 2.953e-05, 2.835e-05, 2.853e-05, 2.704e-05, 2.699e-05, 2.699e-05, 2.68e-05, 2.665e-05, 2.612e-05, 2.485e-05, 2.451e-05, 2.392e-05, 2.185e-05, 2.277e-05, 2.235e-05, 2.234e-05, 2.077e-05, 2.147e-05, 2.114e-05, 1.835e-05, 1.926e-05, 2.033e-05, 1.943e-05, 1.934e-05, 1.87e-05, 1.838e-05, 1.781e-05, 1.733e-05, 1.646e-05, 1.66e-05, 1.523e-05, 1.48e-05, 1.506e-05, 1.394e-05, 1.358e-05, 1.421e-05, 1.309e-05, 1.299e-05, 1.252e-05, 1.177e-05, 1.181e-05, 1.314e-05, 1.15e-05, 1.008e-05, 1.158e-05, 1.125e-05, 1.129e-05, 9.221e-06, 9.785e-06, 8.119e-06, 8.977e-06, 9.455e-06, 9.655e-06, 5.853e-06, 8.27e-06, 8.371e-06, 6.368e-06, 7.071e-06, 7.473e-06, 8.104e-06, 6.597e-06, 6.745e-06, 5.538e-06, 5.205e-06, 6.226e-06, 7.987e-06, 3.15e-06, 7.683e-06, 4.156e-06, 2.959e-06, 4.922e-06, 5.993e-06, 4.619e-06, 3.541e-06, 3.545e-06, 2.27e-06, 1.621e-06, 1.213e-06, 1.039e-06, 2.272e-06, 7.383e-07, 8.594e-07, 2.882e-07, 3.319e-07, 9.603e-08, 6.61e-09, 3.338e-09, 4.989e-09, 8.961e-12, 2.978e-12, 1.218e-10, 4.821e-12, 4.327e-14, 2.085e-16, 5.981e-22, 3.537e-18, 6.908e-26, 1.687e-23, 1.747e-27, 1.194e-21, 1.016e-27, 1.4820000000000002e-25, 4.079e-28, 1.2229999999999999e-23, 1.916e-21, 2.5650000000000003e-32, 5.412e-15, 6.842e-15, 2.17e-16, 2.642e-16, 1.4250000000000001e-21, 6.55e-21, 6.146999999999999e-29, 1.3189999999999999e-39, 3.444e-28, 3.3010000000000005e-20, 9.024000000000001e-21, 3.183e-19, 3.5539999999999997e-22, 1.524e-18, 9.825e-17, 1.034e-21, 3.114e-18, 1.5830000000000001e-31, 1.193e-18, 1.946e-15, 2.821e-17, 3.6859999999999996e-22, 4.521e-17, 1.103e-16, 6.475e-19, 1.876e-15, 1.028e-19, 8.702e-18, 2.172e-15, 9.286e-15, 1.425e-13, 1.481e-12, 1.55e-12, 3.258e-11, 7.257e-13, 4.006e-10, 1.413e-10, 8.796e-12, 4.769e-09, 2.162e-08, 2.69e-11, 2.018e-09, 6.078e-08, 5.905e-09, 1.626e-09, 2.507e-08, 8.342e-08, 1.218e-08, 1.436e-07, 1.005e-07, 1.363e-07, 6.757e-08, 4.484e-07, 1.556e-07, 6.171e-08, 4.12e-07, 2.465e-07, 4.07e-07, 1.897e-07, 7.411e-07, 7.053e-07, 2.985e-07, 2.472e-07, 5.953e-07, 2.72e-07, 5.553e-07, 6.959e-07, 6.803e-08, 1.706e-07, 2.131e-07, 6.911e-07, 8.522e-07, 4.508e-07, 6.7e-07, 3.356e-07, 5.881e-07, 5.676e-07, 1.238e-07, 6.129e-07, 5.214e-07, 2.596e-07, 2.38e-07, 4.186e-07, 1.627e-07, 6.597e-08, 5.076e-07, 3.109e-07, 2.271e-07, 4.793e-07, 3.15e-07, 2.178e-07, 2.74e-07, 1.113e-07, 3.718e-07, 1.186e-07, 1.287e-07, 2.33e-07, 6.802e-07, 2.631e-07, 4.024e-07, 7.218e-07, 2.801e-07, 2.674e-07, 4.662e-07, 4.015e-07, 5.652e-07, 7.083e-07, 7.042e-07, 4.97e-07, 5.894e-07, 4.303e-07, 2.869e-07, 2.081e-07, 5.91e-08, 4.781e-08, 2.551e-08, 7.056e-08, 1.208e-07, 3.097e-08, 3.943e-08, 4.207e-07, 2.062e-07, 7.108e-08, 1.415e-07, 5.085e-07, 7.482e-08, 1.854e-07, 8.931e-08, 3.757e-07, 1.726e-07, 5.477e-07, 4.154e-07, 1.125e-07, 1.135e-07, 2.479e-07, 1.849e-07, 2.616e-10, 5.124e-09, 1.518e-07, 2.268e-07, 3.781e-07, 2.146e-07, 1.687e-07, 3.78e-07, 1.91e-07, 2.553e-07, 3.159e-07, 1.635e-07, 3.749e-07, 1.909e-07, 3.133e-07, 3.368e-07, 3.538e-07, 4.499e-07, 1.572e-07, 2.949e-07, 2.344e-07, 4.518e-07, 3.235e-07, 2.647e-07, 4.156e-07, 2.53e-07, 3.921e-07, 3.527e-07, 2.766e-07, 4.211e-07, 2.974e-07, 4.015e-07, 3.508e-07, 3.498e-07, 3.866e-07, 3.307e-07, 3.842e-07, 3.771e-07, 3.683e-07, 3.773e-07, 3.756e-07, 3.85e-07, 3.663e-07, 3.526e-07, 2.961e-07, 2.832e-07, 2.957e-07, 3.324e-07, 3.003e-07, 3.346e-07, 3.221e-07, 2.797e-07, 2.745e-07, 3.064e-07, 2.821e-07, 2.975e-07, 3.004e-07, 3.128e-07, 2.984e-07, 2.898e-07, 2.925e-07, 3.326e-07, 2.94e-07, 2.937e-07, 3.012e-07, 3.204e-07, 2.873e-07, 2.831e-07, 3.055e-07, 3.027e-07, 2.774e-07, 2.384e-07, 1.781e-07, 2.486e-07, 2.62e-07, 2.637e-07, 2.736e-07, 2.835e-07, 2.781e-07, 2.485e-07, 2.485e-07, 2.717e-07, 2.711e-07, 2.443e-07, 2.3e-07, 2.322e-07, 2.543e-07, 2.377e-07, 2.34e-07, 2.331e-07, 2.224e-07, 2.334e-07, 2.297e-07, 2.373e-07, 2.236e-07, 2.033e-07, 2.2e-07, 2.35e-07, 2.262e-07, 2.097e-07, 1.99e-07, 2.267e-07, 2.234e-07, 2.251e-07, 1.933e-07, 2.098e-07, 2.02e-07, 2.018e-07, 1.954e-07, 1.819e-07, 1.746e-07, 1.562e-07, 1.421e-07, 1.344e-07, 1.369e-07, 1.398e-07, 1.533e-07, 1.709e-07, 1.636e-07, 1.425e-07, 1.383e-07, 1.381e-07, 1.359e-07, 1.391e-07, 1.449e-07, 1.469e-07, 1.502e-07, 1.526e-07, 1.527e-07, 1.539e-07, 1.548e-07, 1.528e-07, 1.475e-07, 1.441e-07, 1.441e-07, 1.415e-07, 1.375e-07, 1.31e-07]</t>
  </si>
  <si>
    <t>[1.622e-20, 4.716e-19, 2.411e-18, 5.722e-19, 2.103e-18, 5.702e-18, 1.852e-17, 3.025e-17, 4.742e-16, 1.333e-15, 2.48e-15, 1.304e-14, 5.291e-14, 2.36e-13, 6.674e-13, 2.503e-12, 6.484e-12, 2.289e-11, 6.83e-11, 2.257e-10, 6.647e-10, 1.415e-09, 3.178e-09, 9.911e-09, 2.425e-08, 3.792e-08, 9.384e-08, 2.801e-07, 5.1e-07, 6.755e-07, 1.335e-06, 3.599e-06, 7.09e-06, 1.014e-05, 1.399e-05, 3.867e-05, 6.259e-05, 6.436e-05, 0.0001451, 0.000251, 0.0002822, 0.0004205, 0.0008007, 0.00135, 0.001166, 0.00225, 0.003974, 0.004974, 0.004635, 0.00677, 0.009955, 0.01118, 0.01073, 0.0132, 0.01903, 0.02461, 0.02587, 0.03014, 0.02923, 0.03281, 0.03267, 0.05266, 0.06561, 0.06312, 0.06208, 0.0747, 0.08053, 0.07863, 0.097, 0.08446, 0.1106, 0.09335, 0.08033, 0.1139, 0.1414, 0.1477, 0.1142, 0.1394, 0.164, 0.1356, 0.1642, 0.2019, 0.1769, 0.1694, 0.1836, 0.1596, 0.1572, 0.191, 0.2226, 0.227, 0.1974, 0.2516, 0.3066, 0.3051, 0.3048, 0.2953, 0.2651, 0.2759, 0.3277, 0.3711, 0.3751, 0.3021, 0.3085, 0.3121, 0.3349, 0.3303, 0.3299, 0.3001, 0.3078, 0.3532, 0.3308, 0.386, 0.2671, 0.3136, 0.2579, 0.3211, 0.3121, 0.3599, 0.3562, 0.3427, 0.4032, 0.3633, 0.3541, 0.3251, 0.3886, 0.3636, 0.3999, 0.3766, 0.2785, 0.2812, 0.3721, 0.3799, 0.3229, 0.3657, 0.3926, 0.3175, 0.362, 0.3618, 0.3357, 0.3324, 0.4112, 0.4338, 0.3876, 0.3767, 0.4047, 0.3158, 0.3978, 0.4254, 0.4417, 0.4479, 0.4465, 0.4034, 0.4221, 0.3605, 0.2979, 0.3647, 0.2891, 0.247, 0.3456, 0.4404, 0.4669, 0.3732, 0.3403, 0.3919, 0.3389, 0.4692, 0.4215, 0.3883, 0.4749, 0.406, 0.4135, 0.5191, 0.5501, 0.5169, 0.5035, 0.5225, 0.4574, 0.4616, 0.4985, 0.5314, 0.5666, 0.4398, 0.47, 0.5881, 0.3904, 0.4682, 0.4763, 0.3099, 0.4504, 0.3731, 0.3627, 0.5416, 0.449, 0.4654, 0.4928, 0.5766, 0.6251, 0.5909, 0.4877, 0.4455, 0.4633, 0.5612, 0.5625, 0.446, 0.3961, 0.3378, 0.3127, 0.3013, 0.3324, 0.489, 0.485, 0.4517, 0.3869, 0.5084, 0.4225, 0.4746, 0.4382, 0.4333, 0.4678, 0.5666, 0.5687, 0.5235, 0.6163, 0.6287, 0.5296, 0.4742, 0.2639, 0.1918, 0.3904, 0.4965, 0.6059, 0.6156, 0.5338, 0.3121, 0.2342, 0.4764, 0.6673, 0.6898, 0.7471, 0.7447, 0.7734, 0.7849, 0.8283, 0.787, 0.775, 0.7751, 0.7626, 0.7505, 0.7799, 0.8349, 0.7297, 0.7905, 0.8492, 0.8282, 0.8386, 0.8409, 0.8557, 0.8348, 0.8195, 0.8304, 0.8269, 0.8652, 0.8224, 0.8035, 0.8499, 0.8485, 0.8266, 0.8112, 0.7903, 0.7487, 0.6553, 0.6496, 0.8388, 0.8435, 0.7833, 0.8182, 0.922, 0.9096, 0.8284, 0.8569, 0.8842, 0.9163, 0.983, 0.9584, 0.9786, 0.9576, 0.9139, 0.9876, 1.003, 1.007, 1.035, 1.074, 1.034, 0.973, 1.016, 1.022, 1.046, 1.064, 1.028, 1.022, 1.025, 1.049, 1.057, 1.05, 1.032, 1.019, 1.029, 1.01, 1.022, 1.028, 0.9953, 0.9939, 1.047, 1.034, 1.035, 1.044, 1.013, 1.016, 1.044, 1.038, 1.04, 1.059, 1.064, 1.051, 1.03, 0.9814, 0.8579, 0.899, 0.9863, 0.9895, 1.041, 1.023, 0.9659, 0.9975, 1.007, 1.016, 1.022, 1.038, 0.9897, 1.002, 0.9734, 0.9557, 0.943, 0.9825, 0.9632, 0.9919, 1.025, 0.9759, 0.9447, 0.9704, 0.9647, 0.9897, 1.0, 0.9466, 0.9399, 0.9305, 0.9283, 0.8248, 0.8671, 0.9095, 0.9426, 0.9516, 0.9525, 0.9354, 0.9692, 0.9807, 0.9366, 0.8829, 0.9337, 0.9844, 0.9702, 0.9846, 0.9507, 0.9229, 0.9502, 0.9709, 0.9798, 0.9411, 0.9578, 0.9498, 0.9112, 0.9188, 0.9478, 0.9362, 0.9536, 0.9502, 0.9556, 0.9539, 0.9419, 0.9444, 0.9556, 0.9438, 0.9503, 0.9333, 0.9556, 0.9576, 0.9451, 0.9158, 0.909, 0.8921, 0.9032, 0.9149, 0.9083, 0.9333, 0.9079, 0.9001, 0.887, 0.904, 0.8976, 0.8809, 0.8784, 0.8702, 0.8934, 0.9025, 0.8992, 0.8826, 0.8741, 0.8832, 0.869, 0.8719, 0.8884, 0.8928, 0.9097, 0.9118, 0.92, 0.8977, 0.88, 0.9015, 0.8875, 0.8002, 0.836, 0.8769, 0.8701, 0.8767, 0.8728, 0.8552, 0.8779, 0.8697, 0.8645, 0.8632, 0.8611, 0.8517, 0.8455, 0.8586, 0.8726, 0.8679, 0.8641, 0.8725, 0.8628, 0.8642, 0.8579, 0.8624, 0.8599, 0.8491, 0.8374, 0.8556, 0.8273, 0.8256, 0.8573, 0.8486, 0.854, 0.8551, 0.8454, 0.8328, 0.8182, 0.8163, 0.8288, 0.8401, 0.7875, 0.8215, 0.8011, 0.8176, 0.8101, 0.8335, 0.8243, 0.8374, 0.8259, 0.8395, 0.8467, 0.8373, 0.829, 0.8286, 0.8246, 0.8364, 0.8334, 0.8361, 0.821, 0.8194, 0.8234, 0.8071, 0.8013, 0.8341, 0.813, 0.8239, 0.8137, 0.7896, 0.6964, 0.7153, 0.7989, 0.803, 0.8057, 0.8099, 0.8117, 0.7957, 0.8041, 0.8041, 0.8044, 0.8034, 0.8033, 0.8157, 0.8121, 0.8118, 0.8049, 0.817, 0.8139, 0.8064, 0.8119, 0.8039, 0.8061, 0.7931, 0.7995, 0.7943, 0.7934, 0.792, 0.7883, 0.7948, 0.7903, 0.5294, 0.6178, 0.6202, 0.65, 0.6846, 0.7137, 0.7235, 0.7288, 0.7486, 0.7514, 0.7763, 0.765, 0.7603, 0.7515, 0.7477, 0.7482, 0.7501, 0.7661, 0.7687, 0.7643, 0.7643, 0.766, 0.7623, 0.7646, 0.7619, 0.7578, 0.7521, 0.7548, 0.7363, 0.7393, 0.6906, 0.6547, 0.6047, 0.6328, 0.6625, 0.721, 0.6925, 0.6466, 0.6465, 0.666, 0.6676, 0.6427, 0.6479, 0.6819, 0.6605, 0.6863, 0.7072, 0.7193, 0.7069, 0.7054, 0.7091, 0.7095, 0.6966, 0.7105, 0.7008, 0.6994, 0.7165, 0.713, 0.7119, 0.7152, 0.7165, 0.7149, 0.7066, 0.7062, 0.699, 0.702, 0.7054, 0.7071, 0.7031, 0.7027, 0.7037, 0.6949, 0.681, 0.1163, 0.06145, 0.3513, 0.1769, 0.2648, 0.3514, 0.4303, 0.5417, 0.6243, 0.6372, 0.6586, 0.6638, 0.6652, 0.6699, 0.6666, 0.6615, 0.6696, 0.6608, 0.6568, 0.6574, 0.6537, 0.6543, 0.6584, 0.647, 0.6501, 0.646, 0.6536, 0.6471, 0.6416, 0.6433, 0.6332, 0.632, 0.6265, 0.6172, 0.6191, 0.6317, 0.6227, 0.6236, 0.6323, 0.6304, 0.6222, 0.622, 0.6199, 0.6164, 0.6162, 0.6114, 0.6242, 0.6177, 0.6175, 0.6093, 0.6083, 0.6119, 0.6023, 0.5952, 0.5516, 0.5478, 0.5213, 0.523, 0.5084, 0.5406, 0.5198, 0.5752, 0.5659, 0.4416, 0.5611, 0.5686, 0.5566, 0.5771, 0.5199, 0.5527, 0.5508, 0.5507, 0.5413, 0.5543, 0.5446, 0.5776, 0.5654, 0.5785, 0.5655, 0.5688, 0.5799, 0.574, 0.5718, 0.568, 0.5623, 0.5783, 0.5753, 0.5634, 0.5614, 0.5455, 0.5224, 0.5547, 0.5501, 0.5281, 0.4572, 0.5006, 0.5479, 0.559, 0.5554, 0.5553, 0.5558, 0.553, 0.5614, 0.5748, 0.546, 0.5412, 0.4866, 0.5078, 0.5526, 0.5412, 0.5566, 0.5491, 0.5471, 0.546, 0.5395, 0.5286, 0.5343, 0.5395, 0.5457, 0.5372, 0.5257, 0.5187, 0.53, 0.5312, 0.5289, 0.5328, 0.5105, 0.514, 0.5235, 0.5264, 0.5251, 0.5229, 0.511, 0.5004, 0.4919, 0.4767, 0.4632, 0.4196, 0.44, 0.3584, 0.4371, 0.3766, 0.4062, 0.4166, 0.4896, 0.4784, 0.4534, 0.3934, 0.4009, 0.4192, 0.394, 0.4066, 0.4179, 0.4009, 0.3967, 0.4211, 0.3729, 0.4359, 0.383, 0.4392, 0.4403, 0.4461, 0.4161, 0.4306, 0.4258, 0.4181, 0.4213, 0.4554, 0.3814, 0.3612, 0.3079, 0.2871, 0.2301, 0.2024, 0.1433, 0.1946, 0.1414, 0.1476, 0.1724, 0.2782, 0.3185, 0.263, 0.2883, 0.2086, 0.2053, 0.268, 0.1627, 0.2748, 0.2087, 0.3404, 0.1393, 0.3316, 0.2152, 0.2534, 0.2857, 0.2563, 0.2406, 0.2193, 0.3013, 0.2643, 0.2937, 0.3116, 0.2984, 0.3272, 0.3063, 0.3234, 0.3317, 0.3342, 0.3892, 0.4062, 0.3854, 0.4163, 0.4012, 0.3745, 0.3566, 0.3609, 0.3556, 0.3852, 0.3737, 0.3837, 0.3695, 0.4115, 0.4009, 0.3898, 0.416, 0.399, 0.4192, 0.4147, 0.4143, 0.4147, 0.411, 0.4165, 0.4183, 0.4133, 0.4176, 0.4164, 0.4155, 0.4156, 0.4138, 0.4122, 0.4105, 0.4143, 0.4076, 0.4073, 0.3985, 0.3823, 0.3981, 0.406, 0.4048, 0.4034, 0.4023, 0.4038, 0.4012, 0.4025, 0.3996, 0.3972, 0.3955, 0.3966, 0.3945, 0.3879, 0.3927, 0.3918, 0.3894, 0.3937, 0.3905, 0.3927, 0.3914, 0.3905, 0.3898, 0.3853, 0.3872, 0.3859, 0.3844, 0.3786, 0.3785, 0.3796, 0.3817, 0.3754, 0.377, 0.3768, 0.3753, 0.3768, 0.3741, 0.3729, 0.3742, 0.3691, 0.365, 0.3683, 0.3703, 0.369, 0.3672, 0.3667, 0.3652, 0.3623, 0.363, 0.3632, 0.3619, 0.3608, 0.3519, 0.3523, 0.3516, 0.3512, 0.3533, 0.3498, 0.3537, 0.3517, 0.3442, 0.3491, 0.3418, 0.3316, 0.3439, 0.3476, 0.3454, 0.34, 0.3474, 0.3352, 0.3479, 0.3447, 0.3393, 0.3422, 0.3416, 0.3315, 0.3331, 0.3332, 0.333, 0.3415, 0.322, 0.3236, 0.3347, 0.3287, 0.3257, 0.3355, 0.3329, 0.2985, 0.3075, 0.3078, 0.2999, 0.3253, 0.2965, 0.3067, 0.2935, 0.2947, 0.2858, 0.2865, 0.2864, 0.3028, 0.2601, 0.2923, 0.2659, 0.2687, 0.2977, 0.2239, 0.2669, 0.1941, 0.212, 0.1769, 0.1604, 0.08391, 0.1657, 0.1009, 0.1253, 0.1535, 0.08111, 0.1132, 0.09581, 0.1205, 0.059, 0.1343, 0.09822, 0.1005, 0.07712, 0.2141, 0.1761, 0.1318, 0.05074, 0.01894, 0.1173, 0.2142, 0.1579, 0.2005, 0.1809, 0.1502, 0.1645, 0.2185, 0.09747, 0.1262, 0.1362, 0.06681, 0.1895, 0.1633, 0.1058, 0.157, 0.1797, 0.1658, 0.1306, 0.2094, 0.195, 0.2111, 0.2077, 0.215, 0.198, 0.2308, 0.2306, 0.272, 0.252, 0.2403, 0.243, 0.2539, 0.2521, 0.2539, 0.2679, 0.2631, 0.2662, 0.2673, 0.216, 0.2585, 0.2751, 0.2691, 0.2214, 0.2755, 0.2587, 0.2641, 0.2032, 0.2573, 0.2476, 0.2449, 0.2716, 0.2641, 0.2068, 0.2488, 0.2661, 0.2607, 0.2684, 0.2609, 0.2662, 0.2576, 0.2523, 0.2625, 0.2468, 0.2241, 0.2578, 0.2534, 0.2499, 0.2469, 0.2263, 0.2526, 0.2692, 0.2501, 0.242, 0.2474, 0.2539, 0.2465, 0.2485, 0.2626, 0.2515, 0.2484, 0.2617, 0.2575, 0.2598, 0.2577, 0.2597, 0.2607, 0.2559, 0.2545, 0.2545, 0.259, 0.2592, 0.246, 0.2595, 0.259, 0.2559, 0.2591, 0.2577, 0.2538, 0.2578, 0.2569, 0.2582, 0.2564, 0.2572, 0.2539, 0.2546, 0.2546, 0.2529, 0.2507, 0.2528, 0.2536, 0.2521, 0.2512, 0.2515, 0.2517, 0.2503, 0.247, 0.2472, 0.2451, 0.2432, 0.2471, 0.24, 0.2386, 0.2434, 0.2342, 0.2358, 0.2225, 0.2155, 0.2164, 0.1996, 0.2146, 0.2063, 0.2106, 0.1994, 0.1234, 0.2094, 0.2224, 0.2228, 0.2204, 0.2215, 0.2239, 0.2266, 0.2297, 0.2319, 0.2315, 0.2289, 0.2184, 0.2089, 0.2253, 0.2322, 0.233, 0.2358, 0.2341, 0.2342, 0.2298, 0.2319, 0.234, 0.2274, 0.2322, 0.2316, 0.2306, 0.2254, 0.2176, 0.2259, 0.2317, 0.2104, 0.2163, 0.2249, 0.2087, 0.1903, 0.2229, 0.2233, 0.1944, 0.2046, 0.2213, 0.1887, 0.2014, 0.1961, 0.1975, 0.1798, 0.1852, 0.2004, 0.1905, 0.2009, 0.1786, 0.1654, 0.1867, 0.192, 0.1587, 0.175, 0.1971, 0.181, 0.1749, 0.154, 0.1292, 0.1611, 0.1156, 0.1129, 0.15, 0.123, 0.1573, 0.133, 0.1246, 0.1323, 0.1301, 0.1227, 0.1286, 0.1415, 0.1144, 0.07066, 0.09518, 0.0666, 0.07033, 0.01193, 0.03109, 0.02614, 0.01431, 0.007815, 0.001179, 0.002269, 0.0001272, 0.0006511, 0.0009334, 0.0001397, 6.406e-05, 0.0001019, 2.299e-06, 3.056e-08, 0.0001535, 8.892e-05, 4.259e-08, 0.0004543, 0.0001928, 6.248e-09, 3.917e-05, 3.271e-05, 4.411e-06, 0.0001128, 0.0007948, 0.001905, 0.002999, 0.001998, 0.001109, 0.006608, 0.0005128, 0.0009819, 4.841e-05, 0.0001166, 3.972e-06, 5.23e-05, 6.56e-05, 0.0001434, 0.002421, 7.813e-05, 0.004513, 0.003683, 0.0031, 0.0003171, 0.001087, 0.001327, 2.929e-05, 2.325e-06, 0.0005814, 0.007413, 0.004987, 1.992e-06, 3.15e-06, 0.006617, 0.009209, 0.003084, 2.293e-05, 0.00919, 0.0009279, 0.007442, 0.003877, 0.002806, 0.008001, 0.008719, 0.03914, 0.002155, 0.001338, 0.04652, 0.02356, 0.02497, 0.004644, 0.01597, 0.01808, 0.05656, 0.01438, 0.02421, 0.03683, 0.03588, 0.05087, 0.01175, 0.04372, 0.0611, 0.06373, 0.009743, 0.04621, 0.02664, 0.0358, 0.05245, 0.0415, 0.02245, 0.06388, 0.04982, 0.04483, 0.04636, 0.04826, 0.06473, 0.05738, 0.02811, 0.04579, 0.09611, 0.09125, 0.03432, 0.0168, 0.06191, 0.07586, 0.107, 0.05972, 0.08382, 0.09731, 0.1018, 0.1219, 0.07193, 0.07962, 0.1054, 0.04422, 0.1144, 0.07142, 0.06432, 0.04268, 0.07168, 0.08357, 0.05282, 0.02361, 0.05105, 0.06572, 0.08035, 0.1294, 0.06267, 0.0656, 0.05594, 0.09459, 0.05691, 0.09185, 0.05263, 0.1127, 0.1014, 0.09682, 0.09641, 0.05701, 0.07914, 0.1331, 0.1193, 0.1272, 0.1191, 0.1263, 0.134, 0.122, 0.1162, 0.1396, 0.1296, 0.1431, 0.1523, 0.1569, 0.1406, 0.1268, 0.1071, 0.1207, 0.1534, 0.1511, 0.1465, 0.1241, 0.1581, 0.1556, 0.1524, 0.1465, 0.1409, 0.1551, 0.1505, 0.1498, 0.1491, 0.1478, 0.1536, 0.1575, 0.1535, 0.1593, 0.1565, 0.1532, 0.155, 0.1537, 0.159, 0.1527, 0.151, 0.1549, 0.1576, 0.1567, 0.1549, 0.1557, 0.1573, 0.1551, 0.1547, 0.153, 0.1523, 0.1538, 0.1536, 0.1552, 0.1547, 0.1559, 0.1543, 0.1515, 0.1514, 0.1523, 0.1514, 0.1528, 0.1525, 0.1505, 0.1494, 0.1496, 0.1496, 0.1513, 0.1504, 0.1495, 0.1506, 0.1516, 0.1501, 0.1487, 0.1495, 0.1494, 0.1476, 0.1477, 0.1463, 0.1468, 0.1482, 0.1493, 0.1482, 0.1473, 0.142, 0.1403, 0.1384, 0.1347, 0.1414, 0.1431, 0.1439, 0.1418, 0.1389, 0.1401, 0.1419, 0.1435, 0.1423, 0.1401, 0.1354, 0.1311, 0.1344, 0.1376, 0.1421, 0.1438, 0.144, 0.1418, 0.1378, 0.1417, 0.143, 0.1413, 0.1402, 0.1385, 0.1392, 0.1401, 0.139, 0.1389, 0.1374, 0.1386, 0.1389, 0.1349, 0.1321, 0.1346, 0.1359, 0.1364, 0.1363, 0.1331, 0.1311, 0.1339, 0.1359, 0.1338, 0.1305, 0.132, 0.1341, 0.1361, 0.1345, 0.1342, 0.1343, 0.1353, 0.135, 0.1338, 0.133, 0.1324, 0.1324, 0.1284, 0.1309, 0.1295, 0.1281, 0.1267, 0.1195, 0.1242, 0.1195, 0.123, 0.1256, 0.1189, 0.1253, 0.1226, 0.1202, 0.1274, 0.1192, 0.1247, 0.1256, 0.1168, 0.1254, 0.126, 0.1193, 0.1257, 0.1241, 0.1249, 0.1262, 0.125, 0.1262, 0.1263, 0.1235, 0.125, 0.1244, 0.1173, 0.09753, 0.1162, 0.12, 0.1222, 0.1233, 0.12, 0.1185, 0.1211, 0.1188, 0.117, 0.1184, 0.118, 0.1151, 0.1165, 0.112, 0.1083, 0.1142, 0.1168, 0.1111, 0.118, 0.1178, 0.1144, 0.117, 0.1161, 0.1166, 0.1109, 0.1167, 0.1183, 0.1151, 0.117, 0.1173, 0.1069, 0.1161, 0.1154, 0.113, 0.1133, 0.1115, 0.1071, 0.1083, 0.1065, 0.1014, 0.1008, 0.09527, 0.09644, 0.09259, 0.09655, 0.09198, 0.09388, 0.08196, 0.08833, 0.07712, 0.06891, 0.05872, 0.06441, 0.042, 0.02813, 0.01891, 0.01526, 0.007562, 0.003222, 0.004107, 0.0001157, 0.0001412, 4.256e-06, 0.0002068, 0.000115, 1.525e-05, 0.0001584, 0.0002863, 1.724e-07, 2.506e-07, 0.0006948, 0.0004712, 0.001606, 0.001003, 3.102e-05, 1.889e-05, 0.0003563, 0.000221, 0.002295, 0.003135, 0.002159, 0.007503, 0.006533, 0.01467, 0.02307, 0.02306, 0.03005, 0.03932, 0.04806, 0.05311, 0.05049, 0.05259, 0.05527, 0.05634, 0.05822, 0.05309, 0.06393, 0.05588, 0.05774, 0.06062, 0.05734, 0.05991, 0.05824, 0.05932, 0.05951, 0.05787, 0.05649, 0.0568, 0.05641, 0.05698, 0.05578, 0.05539, 0.0554, 0.05414, 0.05219, 0.05402, 0.05242, 0.0531, 0.05092, 0.05117, 0.05154, 0.0515, 0.05164, 0.05109, 0.04927, 0.049, 0.04829, 0.04463, 0.04681, 0.04645, 0.04678, 0.0442, 0.04581, 0.04553, 0.04048, 0.04253, 0.04499, 0.04358, 0.04375, 0.0428, 0.0425, 0.04171, 0.04103, 0.03959, 0.04039, 0.03776, 0.03722, 0.03818, 0.03595, 0.03539, 0.03709, 0.03473, 0.03477, 0.03383, 0.03226, 0.03263, 0.03617, 0.03228, 0.02887, 0.0329, 0.0323, 0.03263, 0.02738, 0.02909, 0.02474, 0.02723, 0.02877, 0.02956, 0.01888, 0.02602, 0.02651, 0.0208, 0.02307, 0.02442, 0.0265, 0.0222, 0.02283, 0.01922, 0.01834, 0.0218, 0.02754, 0.0119, 0.02717, 0.01569, 0.01154, 0.01863, 0.02251, 0.01792, 0.01413, 0.01425, 0.009415, 0.00692, 0.005297, 0.004607, 0.009743, 0.003379, 0.003934, 0.001372, 0.001565, 0.00047, 3.144e-05, 1.582e-05, 2.399e-05, 4.036e-08, 1.353e-08, 5.66e-07, 2.221e-08, 1.855e-10, 8.103e-13, 1.863e-18, 1.254e-14, 1.8289999999999999e-22, 4.8570000000000003e-20, 5.376e-24, 3.74e-18, 2.94e-24, 4.1299999999999995e-22, 1.057e-24, 4.1160000000000005e-20, 6.164e-18, 5.501999999999999e-29, 2.471e-11, 3.098e-11, 9.334e-13, 1.12e-12, 4.952e-18, 2.515e-17, 1.829e-25, 2.326e-36, 1.045e-24, 1.346e-16, 3.624e-17, 1.26e-15, 1.406e-18, 6.456e-15, 4.391e-13, 4.438e-18, 1.316e-14, 4.16e-28, 5.669e-15, 9.341e-12, 1.332e-13, 1.629e-18, 2.267e-13, 5.566e-13, 3.099e-15, 9.966e-12, 4.892e-16, 4.367e-14, 1.145e-11, 5.399e-11, 9.043e-10, 9.187e-09, 9.435e-09, 2.185e-07, 4.844e-09, 2.86e-06, 1.009e-06, 6.065e-08, 3.549e-05, 0.0001674, 1.898e-07, 1.544e-05, 0.0004925, 4.664e-05, 1.302e-05, 0.0002048, 0.0006974, 9.952e-05, 0.001232, 0.0008708, 0.001184, 0.0005925, 0.00402, 0.001401, 0.000552, 0.003768, 0.002264, 0.003791, 0.001771, 0.007024, 0.006728, 0.00285, 0.002374, 0.005788, 0.002667, 0.005476, 0.00692, 0.0006737, 0.001707, 0.002142, 0.007058, 0.008774, 0.004659, 0.006984, 0.003504, 0.006206, 0.006018, 0.001307, 0.006599, 0.005642, 0.002826, 0.002596, 0.004605, 0.001796, 0.0007258, 0.005698, 0.003499, 0.002565, 0.00548, 0.003628, 0.002505, 0.003172, 0.00129, 0.004378, 0.0014, 0.001525, 0.002791, 0.008164, 0.003175, 0.004889, 0.008799, 0.00345, 0.003316, 0.005783, 0.005021, 0.007083, 0.00892, 0.00892, 0.006343, 0.007569, 0.005542, 0.003748, 0.002711, 0.0007778, 0.00063, 0.0003354, 0.0009398, 0.001623, 0.0004194, 0.0005321, 0.005722, 0.002826, 0.0009911, 0.001973, 0.007054, 0.001053, 0.002631, 0.001213, 0.004859, 0.002382, 0.007627, 0.005783, 0.001595, 0.001622, 0.003549, 0.002676, 3.467e-06, 7.413e-05, 0.002269, 0.003445, 0.005731, 0.003318, 0.002625, 0.005893, 0.003014, 0.004064, 0.005059, 0.002634, 0.006086, 0.003121, 0.005166, 0.005583, 0.005916, 0.007569, 0.002661, 0.005041, 0.004023, 0.007815, 0.005627, 0.004624, 0.007297, 0.00446, 0.006952, 0.006288, 0.004963, 0.007579, 0.005379, 0.007294, 0.006405, 0.006421, 0.007129, 0.00613, 0.007154, 0.007056, 0.006941, 0.007131, 0.007091, 0.007255, 0.006922, 0.006682, 0.005645, 0.00542, 0.005672, 0.006384, 0.005805, 0.006471, 0.006252, 0.005425, 0.005316, 0.005969, 0.005569, 0.005866, 0.005971, 0.00623, 0.005964, 0.005829, 0.005916, 0.006739, 0.006008, 0.006039, 0.006222, 0.006638, 0.006004, 0.005946, 0.006423, 0.006409, 0.005914, 0.005134, 0.003882, 0.005388, 0.005688, 0.005753, 0.005983, 0.006214, 0.006128, 0.00552, 0.005542, 0.006064, 0.006075, 0.005524, 0.005234, 0.005294, 0.005802, 0.005466, 0.005406, 0.00541, 0.005191, 0.00546, 0.005399, 0.005587, 0.005302, 0.004857, 0.00526, 0.005622, 0.005443, 0.00508, 0.004853, 0.005519, 0.005463, 0.005522, 0.004793, 0.005203, 0.005038, 0.005053, 0.004921, 0.004612, 0.004455, 0.004022, 0.003689, 0.003509, 0.00359, 0.003679, 0.004033, 0.004495, 0.00433, 0.003812, 0.003721, 0.00373, 0.003692, 0.003789, 0.003956, 0.004027, 0.004128, 0.004204, 0.004229, 0.004277, 0.004319, 0.004281, 0.004156, 0.004081, 0.004101, 0.004045, 0.003951, 0.00378]</t>
  </si>
  <si>
    <t>[1.833e-38, 5.099e-36, 6.02e-35, 1.517e-32, 4.2680000000000005e-31, 3.835e-30, 4.315e-29, 1.298e-28, 2.912e-26, 2.6740000000000002e-25, 1.813e-24, 4.8699999999999997e-23, 3.7829999999999996e-22, 6.143e-21, 4.4460000000000006e-20, 5.573e-19, 8.906e-18, 6.914e-17, 4.628e-16, 3.681e-15, 2.225e-14, 8.645e-14, 3.969e-13, 2.934e-12, 1.437e-11, 3.13e-11, 1.167e-10, 5.947e-10, 1.545e-09, 3.787e-09, 1.012e-08, 4.098e-08, 1.047e-07, 1.904e-07, 3.167e-07, 1.122e-06, 2.2e-06, 2.6e-06, 6.637e-06, 1.37e-05, 1.679e-05, 2.703e-05, 5.602e-05, 9.862e-05, 8.857e-05, 0.0001971, 0.0004128, 0.0005657, 0.0005495, 0.0008712, 0.001414, 0.001687, 0.00167, 0.002136, 0.003294, 0.004512, 0.004837, 0.005816, 0.005411, 0.006756, 0.007081, 0.01177, 0.01528, 0.01507, 0.01585, 0.01994, 0.0221, 0.02152, 0.02781, 0.02549, 0.03398, 0.0285, 0.02553, 0.03736, 0.04687, 0.04921, 0.03897, 0.04908, 0.05883, 0.04846, 0.05915, 0.07479, 0.06688, 0.06473, 0.07015, 0.06164, 0.06178, 0.07583, 0.0894, 0.09153, 0.08072, 0.1043, 0.1282, 0.1293, 0.1303, 0.1271, 0.114, 0.1211, 0.1456, 0.1664, 0.1697, 0.1376, 0.1416, 0.1449, 0.157, 0.1561, 0.1573, 0.1442, 0.1491, 0.1727, 0.1629, 0.1867, 0.1302, 0.1584, 0.1313, 0.1648, 0.1614, 0.1839, 0.1847, 0.1783, 0.2149, 0.195, 0.189, 0.1767, 0.2132, 0.2014, 0.2219, 0.2095, 0.1572, 0.1571, 0.2123, 0.2193, 0.1882, 0.2149, 0.2313, 0.188, 0.2169, 0.2187, 0.2044, 0.2037, 0.2537, 0.2694, 0.2417, 0.235, 0.255, 0.2008, 0.2549, 0.2744, 0.2867, 0.2925, 0.2931, 0.2665, 0.2806, 0.241, 0.2002, 0.2465, 0.1965, 0.1688, 0.2374, 0.3038, 0.3239, 0.2604, 0.2388, 0.2767, 0.2408, 0.3352, 0.3028, 0.2805, 0.3449, 0.2964, 0.3034, 0.3828, 0.4077, 0.3852, 0.377, 0.3931, 0.3458, 0.3506, 0.3805, 0.4076, 0.4366, 0.3406, 0.3657, 0.4596, 0.3064, 0.3691, 0.3773, 0.2466, 0.36, 0.2995, 0.2924, 0.4385, 0.365, 0.3799, 0.404, 0.4747, 0.5167, 0.4904, 0.4064, 0.3727, 0.3892, 0.4735, 0.4767, 0.3796, 0.3387, 0.2901, 0.2697, 0.2609, 0.2889, 0.4267, 0.4248, 0.3972, 0.3416, 0.4506, 0.3758, 0.4237, 0.3927, 0.3897, 0.4223, 0.5134, 0.5172, 0.4778, 0.5645, 0.5779, 0.4885, 0.439, 0.2452, 0.1789, 0.3652, 0.466, 0.5705, 0.5814, 0.5058, 0.2968, 0.2235, 0.4561, 0.6406, 0.6643, 0.722, 0.7219, 0.7518, 0.777, 0.8251, 0.7888, 0.7812, 0.7855, 0.7776, 0.7697, 0.804, 0.8652, 0.7601, 0.8279, 0.8942, 0.8762, 0.8917, 0.8988, 0.9196, 0.9015, 0.8892, 0.9054, 0.9057, 0.9522, 0.9094, 0.8927, 0.9485, 0.9513, 0.9311, 0.9175, 0.8974, 0.854, 0.7505, 0.7468, 0.9687, 0.9782, 0.9118, 0.9557, 1.081, 1.071, 0.9792, 1.016, 1.052, 1.095, 1.179, 1.153, 1.181, 1.159, 1.111, 1.205, 1.227, 1.237, 1.276, 1.328, 1.283, 1.211, 1.268, 1.28, 1.315, 1.341, 1.298, 1.296, 1.303, 1.337, 1.351, 1.345, 1.326, 1.313, 1.33, 1.309, 1.328, 1.339, 1.299, 1.3, 1.373, 1.358, 1.362, 1.376, 1.337, 1.344, 1.385, 1.381, 1.388, 1.418, 1.43, 1.416, 1.39, 1.328, 1.163, 1.222, 1.343, 1.35, 1.424, 1.402, 1.327, 1.373, 1.389, 1.403, 1.415, 1.44, 1.375, 1.395, 1.357, 1.334, 1.318, 1.375, 1.348, 1.392, 1.442, 1.375, 1.334, 1.372, 1.367, 1.405, 1.422, 1.348, 1.341, 1.33, 1.328, 1.182, 1.244, 1.307, 1.356, 1.371, 1.374, 1.351, 1.401, 1.419, 1.357, 1.28, 1.355, 1.43, 1.411, 1.433, 1.386, 1.347, 1.388, 1.421, 1.436, 1.381, 1.407, 1.397, 1.342, 1.354, 1.398, 1.382, 1.409, 1.405, 1.414, 1.414, 1.398, 1.403, 1.421, 1.405, 1.416, 1.392, 1.427, 1.431, 1.413, 1.371, 1.361, 1.337, 1.354, 1.373, 1.364, 1.402, 1.364, 1.353, 1.334, 1.36, 1.35, 1.324, 1.321, 1.31, 1.344, 1.358, 1.353, 1.328, 1.316, 1.331, 1.311, 1.318, 1.347, 1.357, 1.385, 1.391, 1.406, 1.373, 1.347, 1.381, 1.358, 1.22, 1.276, 1.343, 1.331, 1.344, 1.338, 1.31, 1.35, 1.337, 1.331, 1.331, 1.329, 1.316, 1.307, 1.329, 1.352, 1.345, 1.341, 1.356, 1.342, 1.345, 1.337, 1.345, 1.342, 1.327, 1.31, 1.339, 1.296, 1.294, 1.345, 1.332, 1.341, 1.343, 1.328, 1.308, 1.286, 1.284, 1.304, 1.321, 1.217, 1.286, 1.253, 1.287, 1.278, 1.318, 1.306, 1.328, 1.312, 1.335, 1.349, 1.335, 1.324, 1.324, 1.319, 1.339, 1.335, 1.34, 1.316, 1.31, 1.318, 1.291, 1.287, 1.341, 1.304, 1.326, 1.311, 1.27, 1.123, 1.154, 1.291, 1.298, 1.304, 1.311, 1.312, 1.288, 1.304, 1.305, 1.307, 1.307, 1.308, 1.329, 1.324, 1.324, 1.313, 1.334, 1.329, 1.318, 1.328, 1.315, 1.32, 1.299, 1.31, 1.302, 1.301, 1.299, 1.294, 1.305, 1.298, 0.7719, 0.9454, 0.9509, 1.013, 1.085, 1.148, 1.169, 1.182, 1.223, 1.228, 1.279, 1.261, 1.247, 1.233, 1.226, 1.229, 1.233, 1.263, 1.268, 1.263, 1.264, 1.267, 1.263, 1.266, 1.262, 1.257, 1.247, 1.252, 1.22, 1.225, 1.121, 1.062, 0.9761, 1.021, 1.082, 1.193, 1.138, 1.053, 1.052, 1.084, 1.093, 1.042, 1.059, 1.118, 1.079, 1.13, 1.173, 1.196, 1.175, 1.173, 1.179, 1.185, 1.164, 1.189, 1.174, 1.172, 1.201, 1.196, 1.195, 1.201, 1.203, 1.201, 1.188, 1.187, 1.175, 1.181, 1.187, 1.19, 1.183, 1.183, 1.185, 1.17, 1.141, 0.1163, 0.05101, 0.489, 0.2003, 0.3381, 0.4891, 0.6431, 0.8577, 1.029, 1.06, 1.106, 1.12, 1.124, 1.132, 1.127, 1.119, 1.133, 1.119, 1.112, 1.113, 1.107, 1.109, 1.116, 1.097, 1.102, 1.096, 1.109, 1.096, 1.086, 1.089, 1.068, 1.07, 1.061, 1.045, 1.052, 1.072, 1.053, 1.054, 1.074, 1.07, 1.055, 1.054, 1.051, 1.044, 1.045, 1.038, 1.062, 1.051, 1.051, 1.035, 1.033, 1.037, 1.017, 1.003, 0.9157, 0.9095, 0.8667, 0.87, 0.8433, 0.9062, 0.8677, 0.9744, 0.9572, 0.7156, 0.9454, 0.9635, 0.9372, 0.9787, 0.868, 0.9338, 0.9304, 0.9308, 0.9127, 0.9405, 0.9193, 0.9849, 0.9583, 0.987, 0.9629, 0.9711, 0.9908, 0.9798, 0.9777, 0.9729, 0.9625, 0.9911, 0.9862, 0.9665, 0.9626, 0.9354, 0.8959, 0.9506, 0.9434, 0.9062, 0.7842, 0.8594, 0.9405, 0.9601, 0.9538, 0.9542, 0.9553, 0.9506, 0.9653, 0.9883, 0.9391, 0.931, 0.8372, 0.8738, 0.951, 0.9315, 0.9581, 0.9453, 0.942, 0.9403, 0.9292, 0.9106, 0.9204, 0.9296, 0.9403, 0.9258, 0.906, 0.8937, 0.9132, 0.9157, 0.9116, 0.9185, 0.8789, 0.886, 0.9018, 0.9079, 0.9045, 0.9017, 0.8795, 0.8585, 0.8397, 0.8082, 0.7843, 0.702, 0.7396, 0.5857, 0.7384, 0.6236, 0.682, 0.6957, 0.8375, 0.8158, 0.7706, 0.654, 0.6701, 0.7066, 0.6501, 0.677, 0.7019, 0.6612, 0.6605, 0.7009, 0.618, 0.7335, 0.6357, 0.7408, 0.7506, 0.7605, 0.7001, 0.7341, 0.7177, 0.7034, 0.7103, 0.7761, 0.6247, 0.5854, 0.4863, 0.4558, 0.3543, 0.3039, 0.2002, 0.2979, 0.2068, 0.2133, 0.2534, 0.442, 0.5138, 0.4127, 0.4607, 0.3234, 0.324, 0.4217, 0.2426, 0.4302, 0.3221, 0.5475, 0.1989, 0.5348, 0.329, 0.3955, 0.4582, 0.405, 0.3768, 0.3357, 0.4933, 0.4195, 0.4684, 0.5053, 0.4816, 0.5368, 0.4985, 0.5322, 0.5485, 0.5523, 0.6636, 0.6918, 0.6538, 0.7157, 0.6863, 0.6325, 0.5963, 0.6089, 0.596, 0.6575, 0.6333, 0.6536, 0.6271, 0.7076, 0.6856, 0.6639, 0.7195, 0.6827, 0.7279, 0.718, 0.7169, 0.7214, 0.7119, 0.7242, 0.7276, 0.717, 0.7268, 0.725, 0.7232, 0.7236, 0.7204, 0.7178, 0.7144, 0.7215, 0.7074, 0.7093, 0.6933, 0.666, 0.6932, 0.7071, 0.7047, 0.702, 0.6997, 0.7035, 0.6987, 0.7015, 0.6965, 0.6922, 0.6892, 0.6912, 0.6878, 0.6754, 0.6846, 0.6833, 0.6787, 0.6862, 0.6798, 0.6848, 0.6824, 0.6808, 0.6795, 0.6716, 0.6752, 0.6729, 0.6704, 0.6603, 0.6601, 0.662, 0.6656, 0.6546, 0.6574, 0.657, 0.6542, 0.6568, 0.6521, 0.65, 0.6521, 0.6432, 0.636, 0.6416, 0.645, 0.6425, 0.6394, 0.6383, 0.6355, 0.6302, 0.6313, 0.6314, 0.6289, 0.6267, 0.611, 0.6115, 0.6102, 0.6094, 0.6127, 0.6066, 0.6132, 0.6096, 0.5968, 0.6053, 0.5923, 0.5752, 0.5967, 0.6038, 0.5996, 0.5905, 0.6043, 0.5808, 0.6055, 0.5985, 0.5889, 0.5963, 0.5936, 0.575, 0.58, 0.5807, 0.5766, 0.5944, 0.5563, 0.5619, 0.5833, 0.5703, 0.5627, 0.5843, 0.5801, 0.5111, 0.5354, 0.5293, 0.513, 0.5674, 0.5069, 0.5258, 0.4983, 0.5018, 0.4846, 0.4839, 0.4841, 0.5193, 0.4293, 0.4971, 0.4425, 0.4524, 0.5094, 0.3654, 0.4502, 0.3083, 0.3398, 0.2828, 0.2463, 0.1158, 0.2593, 0.1479, 0.1855, 0.2334, 0.1152, 0.1673, 0.1414, 0.1799, 0.08003, 0.2014, 0.1389, 0.1439, 0.1047, 0.34, 0.2749, 0.1959, 0.06612, 0.02434, 0.1713, 0.3392, 0.2452, 0.327, 0.2881, 0.2331, 0.2594, 0.3521, 0.1446, 0.1882, 0.2031, 0.09031, 0.3052, 0.2563, 0.1556, 0.2438, 0.2854, 0.2678, 0.1936, 0.3418, 0.315, 0.3439, 0.3394, 0.356, 0.3238, 0.3884, 0.3864, 0.4672, 0.4297, 0.402, 0.4134, 0.4336, 0.4268, 0.4322, 0.46, 0.4505, 0.4595, 0.459, 0.3566, 0.4448, 0.4793, 0.4652, 0.3714, 0.4796, 0.4452, 0.4547, 0.3376, 0.4445, 0.4245, 0.4177, 0.4712, 0.4554, 0.3454, 0.429, 0.462, 0.4482, 0.4659, 0.4516, 0.4616, 0.444, 0.4328, 0.4574, 0.4277, 0.3796, 0.4456, 0.4357, 0.4302, 0.4262, 0.3864, 0.4383, 0.4709, 0.4305, 0.4185, 0.4295, 0.4423, 0.4255, 0.4272, 0.4581, 0.4337, 0.4275, 0.4563, 0.4477, 0.4529, 0.4488, 0.453, 0.4556, 0.4459, 0.4431, 0.4425, 0.4526, 0.4536, 0.4271, 0.4548, 0.4535, 0.4474, 0.4548, 0.4522, 0.4432, 0.453, 0.4512, 0.4535, 0.4496, 0.4519, 0.4461, 0.4473, 0.4467, 0.4443, 0.4405, 0.444, 0.4454, 0.4428, 0.441, 0.4412, 0.4418, 0.4389, 0.4325, 0.4337, 0.4284, 0.4241, 0.4332, 0.4176, 0.4146, 0.4256, 0.4047, 0.4081, 0.3792, 0.3641, 0.3656, 0.3304, 0.3626, 0.3444, 0.3547, 0.3312, 0.1773, 0.3513, 0.3803, 0.3814, 0.3765, 0.3796, 0.3844, 0.3904, 0.3978, 0.4032, 0.4032, 0.3988, 0.3817, 0.3662, 0.3947, 0.4071, 0.4085, 0.4144, 0.4102, 0.4109, 0.401, 0.4071, 0.4111, 0.3958, 0.4075, 0.4064, 0.4033, 0.3917, 0.3761, 0.3943, 0.4067, 0.3614, 0.375, 0.3928, 0.3608, 0.3203, 0.3891, 0.3897, 0.332, 0.3528, 0.3854, 0.3209, 0.3471, 0.3358, 0.3392, 0.3038, 0.315, 0.3451, 0.3258, 0.3468, 0.3008, 0.2774, 0.3181, 0.3271, 0.2603, 0.2947, 0.3385, 0.3069, 0.2949, 0.2551, 0.2074, 0.2652, 0.1787, 0.1772, 0.24, 0.1968, 0.2588, 0.2145, 0.1968, 0.2112, 0.208, 0.1975, 0.2037, 0.2277, 0.1706, 0.1029, 0.1432, 0.09109, 0.09572, 0.01204, 0.03503, 0.03149, 0.01358, 0.006262, 0.0006665, 0.00151, 4.809e-05, 0.0003506, 0.0005162, 5.395e-05, 1.765e-05, 3.478e-05, 3.336e-07, 2.633e-09, 5.458e-05, 2.718e-05, 2.642e-09, 0.0001814, 7.148e-05, 1.796e-10, 1.119e-05, 8.183e-06, 8.364e-07, 4.045e-05, 0.0003933, 0.001141, 0.001946, 0.001334, 0.0006935, 0.004986, 0.0003065, 0.0005572, 2.162e-05, 4.056e-05, 1.022e-06, 1.451e-05, 2.549e-05, 4.654e-05, 0.001427, 3.59e-05, 0.003075, 0.00258, 0.001994, 0.0001696, 0.0006716, 0.0006729, 1.002e-05, 3.686e-07, 0.0003278, 0.005699, 0.003697, 2.666e-07, 5.409e-07, 0.005861, 0.008049, 0.002594, 6.915e-06, 0.007732, 0.0006954, 0.006225, 0.002908, 0.002057, 0.006985, 0.008044, 0.0472, 0.001578, 0.0009061, 0.06036, 0.02585, 0.0288, 0.00497, 0.01806, 0.01998, 0.07587, 0.01714, 0.0302, 0.04601, 0.04666, 0.07214, 0.01178, 0.05941, 0.08813, 0.0935, 0.009578, 0.06461, 0.03557, 0.04427, 0.07063, 0.05477, 0.0274, 0.08941, 0.06838, 0.05859, 0.0626, 0.06896, 0.09252, 0.07947, 0.03807, 0.06063, 0.1487, 0.1368, 0.045, 0.02051, 0.08927, 0.1123, 0.1683, 0.08878, 0.1232, 0.1499, 0.163, 0.1946, 0.1095, 0.1198, 0.1638, 0.06229, 0.1827, 0.1125, 0.09322, 0.05712, 0.1057, 0.1251, 0.07423, 0.03028, 0.07153, 0.09637, 0.1243, 0.2116, 0.09269, 0.09613, 0.0834, 0.1482, 0.08317, 0.1434, 0.07759, 0.1793, 0.1626, 0.1516, 0.151, 0.08191, 0.1225, 0.2215, 0.1967, 0.2141, 0.1928, 0.2068, 0.2232, 0.2014, 0.1909, 0.2391, 0.2189, 0.2443, 0.2637, 0.2716, 0.2429, 0.2147, 0.1752, 0.2017, 0.2669, 0.261, 0.2538, 0.2064, 0.2756, 0.2701, 0.2651, 0.2518, 0.2401, 0.2705, 0.2614, 0.2591, 0.2579, 0.2548, 0.2676, 0.2775, 0.2684, 0.2808, 0.2749, 0.2674, 0.2707, 0.2684, 0.2802, 0.2681, 0.2646, 0.2717, 0.2781, 0.2767, 0.2733, 0.2744, 0.2775, 0.2733, 0.2731, 0.2699, 0.269, 0.2715, 0.2709, 0.274, 0.2729, 0.2754, 0.2722, 0.2675, 0.2674, 0.2691, 0.2675, 0.2698, 0.2692, 0.2658, 0.2639, 0.2642, 0.2642, 0.2672, 0.2658, 0.2642, 0.2661, 0.2678, 0.2651, 0.2627, 0.2639, 0.2639, 0.2607, 0.2609, 0.2584, 0.2594, 0.2618, 0.2637, 0.2618, 0.26, 0.2506, 0.2474, 0.2437, 0.237, 0.2486, 0.2512, 0.2527, 0.249, 0.2442, 0.2463, 0.25, 0.253, 0.2509, 0.2471, 0.2391, 0.2317, 0.2374, 0.243, 0.2509, 0.2541, 0.2543, 0.2505, 0.2433, 0.2501, 0.2526, 0.2497, 0.2478, 0.2447, 0.2458, 0.2476, 0.2457, 0.2455, 0.2428, 0.2449, 0.2453, 0.2385, 0.2335, 0.2377, 0.2401, 0.241, 0.2408, 0.2352, 0.2317, 0.2365, 0.2401, 0.2363, 0.2306, 0.2332, 0.2369, 0.2404, 0.2375, 0.2371, 0.2371, 0.2389, 0.2382, 0.2362, 0.2347, 0.2331, 0.2336, 0.2257, 0.231, 0.2275, 0.2255, 0.2236, 0.2087, 0.2192, 0.2084, 0.2167, 0.222, 0.2064, 0.2215, 0.2147, 0.2087, 0.2252, 0.207, 0.2196, 0.2216, 0.2018, 0.221, 0.2222, 0.2073, 0.2216, 0.2177, 0.2197, 0.2229, 0.2203, 0.2225, 0.2227, 0.2171, 0.2207, 0.2195, 0.2039, 0.1607, 0.2019, 0.2113, 0.2155, 0.2176, 0.2113, 0.2092, 0.2139, 0.2089, 0.2059, 0.209, 0.2077, 0.2016, 0.2058, 0.1978, 0.1899, 0.2016, 0.2063, 0.1926, 0.2083, 0.2081, 0.2004, 0.2064, 0.2049, 0.2055, 0.1922, 0.2054, 0.2088, 0.202, 0.2064, 0.2072, 0.1842, 0.2047, 0.2035, 0.1986, 0.1996, 0.1956, 0.1871, 0.19, 0.1869, 0.1761, 0.1758, 0.1663, 0.1679, 0.1606, 0.1679, 0.1592, 0.1628, 0.1399, 0.1518, 0.13, 0.1143, 0.09491, 0.105, 0.06249, 0.04177, 0.02476, 0.01973, 0.00812, 0.003002, 0.003852, 5.182e-05, 8.41e-05, 1.223e-06, 8.526e-05, 4.487e-05, 4.878e-06, 8.323e-05, 0.0001442, 2.175e-08, 3.391e-08, 0.000439, 0.0002778, 0.001146, 0.000673, 1.15e-05, 7.126e-06, 0.0001861, 0.0001273, 0.001848, 0.002911, 0.00185, 0.008129, 0.007755, 0.01974, 0.03281, 0.03225, 0.0456, 0.06289, 0.07968, 0.08958, 0.0845, 0.08885, 0.09446, 0.09695, 0.1008, 0.09056, 0.1128, 0.09566, 0.09992, 0.1065, 0.09957, 0.1056, 0.1018, 0.1042, 0.105, 0.1016, 0.09896, 0.09983, 0.09904, 0.1005, 0.09832, 0.09764, 0.09785, 0.09549, 0.09116, 0.09523, 0.09194, 0.0937, 0.08921, 0.08996, 0.09093, 0.091, 0.09136, 0.09036, 0.08642, 0.08602, 0.08485, 0.0782, 0.08237, 0.08131, 0.08225, 0.07702, 0.08042, 0.07985, 0.06886, 0.07385, 0.07938, 0.0763, 0.07677, 0.07495, 0.07434, 0.07274, 0.07147, 0.06836, 0.07035, 0.06468, 0.06359, 0.0659, 0.06103, 0.05995, 0.06401, 0.05888, 0.05906, 0.05738, 0.05394, 0.0548, 0.06278, 0.05438, 0.0474, 0.05649, 0.05491, 0.05577, 0.04489, 0.04826, 0.04002, 0.04488, 0.04809, 0.05018, 0.02853, 0.04279, 0.04431, 0.03332, 0.03759, 0.04007, 0.04428, 0.03642, 0.03762, 0.03091, 0.0296, 0.03568, 0.04654, 0.0182, 0.04632, 0.02464, 0.01734, 0.03006, 0.03708, 0.02854, 0.02149, 0.02148, 0.01334, 0.009161, 0.006531, 0.005672, 0.01331, 0.004225, 0.004922, 0.001473, 0.001358, 0.000413, 1.116e-05, 4.587e-06, 7.829e-06, 4.836e-09, 1.603e-09, 8.058e-08, 2.659e-09, 7.857e-12, 8.524e-15, 9.955999999999998e-22, 3.098e-17, 9.399999999999999e-27, 6.484e-24, 1.988e-27, 1.2170000000000001e-21, 3.782e-28, 2.5020000000000001e-26, 2.3269999999999998e-29, 2.674e-23, 1.658e-21, 7.198e-35, 5.754e-13, 5.398e-13, 8.005e-15, 6.536e-15, 2.127e-21, 3.926e-20, 1.011e-29, 1.163e-43, 5.921e-29, 3.1e-19, 6.230000000000001e-20, 1.444e-18, 1.733e-21, 1.642e-17, 1.854e-15, 1.2240000000000001e-20, 2.19e-17, 1.4169999999999999e-33, 4.151e-17, 5.915e-14, 6.71e-16, 3.646e-21, 2.032e-15, 4.913e-15, 1.352e-17, 1.449e-13, 1.66e-18, 2.597e-16, 1.114e-13, 1.82e-12, 8.336e-11, 5.543e-10, 3.935e-10, 3.15e-08, 6.3e-10, 7.556e-07, 2.482e-07, 8.806e-09, 1.226e-05, 8.99e-05, 2.753e-08, 5.823e-06, 0.0003759, 2.206e-05, 7.085e-06, 0.000129, 0.0005497, 5.112e-05, 0.001172, 0.0008564, 0.001096, 0.0005659, 0.005075, 0.001608, 0.0005218, 0.004749, 0.002632, 0.005009, 0.002122, 0.01024, 0.009743, 0.003616, 0.002904, 0.00817, 0.003665, 0.007817, 0.01032, 0.0007672, 0.002109, 0.002627, 0.0106, 0.01389, 0.006592, 0.0106, 0.004729, 0.009377, 0.008825, 0.001477, 0.01012, 0.008439, 0.003923, 0.003403, 0.006477, 0.002254, 0.0007712, 0.008553, 0.004723, 0.003217, 0.008229, 0.005256, 0.003173, 0.004135, 0.001447, 0.006359, 0.001722, 0.001802, 0.003779, 0.01278, 0.004524, 0.007538, 0.01411, 0.004886, 0.004768, 0.008647, 0.007539, 0.0109, 0.01453, 0.01474, 0.009658, 0.0123, 0.007906, 0.005522, 0.003315, 0.0008422, 0.0006222, 0.0002863, 0.0009825, 0.001841, 0.0004328, 0.0005149, 0.008572, 0.00349, 0.001199, 0.00246, 0.01105, 0.001147, 0.003592, 0.001367, 0.007133, 0.0031, 0.01238, 0.008687, 0.002072, 0.002156, 0.005043, 0.00338, 6.274e-07, 4.261e-05, 0.002701, 0.005183, 0.008702, 0.004923, 0.003512, 0.009393, 0.004076, 0.006066, 0.007924, 0.003364, 0.009807, 0.00411, 0.007989, 0.008541, 0.009361, 0.01279, 0.003416, 0.007883, 0.005699, 0.01335, 0.008726, 0.006785, 0.01237, 0.006507, 0.01158, 0.01016, 0.007611, 0.013, 0.008343, 0.01245, 0.01051, 0.01054, 0.0121, 0.009972, 0.01219, 0.01199, 0.01177, 0.01219, 0.01214, 0.01252, 0.01182, 0.01131, 0.009122, 0.008671, 0.009191, 0.01075, 0.009554, 0.01097, 0.0105, 0.008842, 0.008555, 0.009987, 0.009127, 0.009783, 0.01007, 0.01062, 0.01001, 0.00975, 0.01002, 0.01175, 0.01016, 0.01028, 0.01067, 0.01159, 0.0102, 0.01012, 0.01119, 0.01117, 0.01007, 0.008507, 0.006006, 0.009034, 0.00966, 0.009783, 0.01036, 0.01091, 0.0107, 0.009392, 0.009468, 0.0106, 0.01061, 0.00945, 0.008905, 0.009053, 0.01014, 0.009437, 0.009322, 0.009273, 0.008832, 0.009445, 0.009334, 0.009722, 0.009095, 0.008193, 0.009053, 0.009827, 0.009453, 0.008673, 0.008223, 0.009649, 0.009528, 0.009679, 0.008108, 0.008991, 0.008631, 0.008673, 0.008404, 0.007738, 0.007411, 0.0065, 0.005814, 0.005457, 0.005634, 0.005819, 0.006564, 0.007568, 0.007217, 0.006125, 0.005944, 0.005974, 0.005901, 0.006113, 0.006476, 0.006633, 0.006862, 0.007046, 0.007112, 0.007223, 0.00732, 0.007247, 0.006985, 0.006833, 0.006893, 0.006785, 0.006592, 0.006277]</t>
  </si>
  <si>
    <t>[2.429e-21, 7.485e-20, 3.898e-19, 4.633e-19, 1.359e-18, 3.556e-18, 1.142e-17, 1.86e-17, 2.988e-16, 8.525e-16, 1.586e-15, 7.756e-15, 3.093e-14, 1.358e-13, 3.821e-13, 1.435e-12, 4.082e-12, 1.287e-11, 3.506e-11, 1.07e-10, 2.98e-10, 6.071e-10, 1.299e-09, 3.702e-09, 7.546e-09, 1.09e-08, 2.42e-08, 6.147e-08, 9.873e-08, 1.278e-07, 2.208e-07, 5.122e-07, 9.351e-07, 1.331e-06, 1.834e-06, 5.093e-06, 8.328e-06, 8.664e-06, 1.985e-05, 3.592e-05, 4.169e-05, 6.47e-05, 0.0001345, 0.0002522, 0.0002279, 0.000446, 0.0008038, 0.001031, 0.0009806, 0.001521, 0.002442, 0.002899, 0.00284, 0.003617, 0.005671, 0.007958, 0.008454, 0.01024, 0.01027, 0.01193, 0.01206, 0.01956, 0.02468, 0.02383, 0.02421, 0.02977, 0.03242, 0.03115, 0.03951, 0.03579, 0.04708, 0.03876, 0.03446, 0.05028, 0.06218, 0.06413, 0.05054, 0.06427, 0.07711, 0.06122, 0.07349, 0.09435, 0.08608, 0.08249, 0.08505, 0.07386, 0.07475, 0.09321, 0.1087, 0.1093, 0.09312, 0.1214, 0.1483, 0.1495, 0.1479, 0.1418, 0.1245, 0.1322, 0.1599, 0.1817, 0.182, 0.1437, 0.1454, 0.1484, 0.1617, 0.1604, 0.1589, 0.142, 0.1448, 0.1683, 0.1586, 0.1867, 0.1288, 0.1481, 0.1206, 0.1492, 0.1466, 0.1702, 0.1675, 0.1609, 0.1869, 0.1681, 0.1644, 0.1498, 0.1783, 0.1661, 0.1825, 0.1716, 0.1259, 0.1279, 0.1676, 0.1702, 0.144, 0.1624, 0.1741, 0.1404, 0.1592, 0.1584, 0.1464, 0.1445, 0.1781, 0.1873, 0.1668, 0.1621, 0.1732, 0.1345, 0.1687, 0.1798, 0.1859, 0.1879, 0.1867, 0.1681, 0.1752, 0.1491, 0.1228, 0.1498, 0.1183, 0.1007, 0.1404, 0.1784, 0.1884, 0.15, 0.1363, 0.1564, 0.1348, 0.1859, 0.1664, 0.1528, 0.1862, 0.1586, 0.161, 0.2013, 0.2126, 0.1991, 0.1932, 0.1998, 0.1742, 0.1752, 0.1885, 0.2003, 0.2127, 0.1645, 0.1752, 0.2184, 0.1445, 0.1726, 0.175, 0.1135, 0.1643, 0.1356, 0.1314, 0.1954, 0.1614, 0.1667, 0.1759, 0.205, 0.2215, 0.2085, 0.1715, 0.156, 0.1616, 0.195, 0.1947, 0.1538, 0.1361, 0.1156, 0.1066, 0.1023, 0.1125, 0.1648, 0.1629, 0.1511, 0.129, 0.1688, 0.1398, 0.1564, 0.1439, 0.1417, 0.1524, 0.1839, 0.1839, 0.1686, 0.1978, 0.201, 0.1686, 0.1504, 0.08339, 0.0604, 0.1225, 0.1552, 0.1887, 0.1909, 0.1649, 0.09607, 0.07183, 0.1455, 0.2031, 0.2091, 0.2257, 0.2241, 0.2319, 0.2278, 0.2385, 0.2249, 0.2198, 0.2182, 0.2131, 0.208, 0.2145, 0.228, 0.1978, 0.2127, 0.2268, 0.2196, 0.2206, 0.2196, 0.2217, 0.2146, 0.209, 0.2102, 0.2077, 0.2156, 0.2034, 0.1971, 0.2068, 0.2048, 0.1981, 0.193, 0.1866, 0.1755, 0.1525, 0.15, 0.1921, 0.1917, 0.1766, 0.1831, 0.2049, 0.2007, 0.1814, 0.1862, 0.1907, 0.196, 0.2086, 0.2018, 0.2046, 0.1988, 0.1884, 0.2021, 0.2036, 0.2028, 0.2068, 0.2128, 0.2035, 0.1901, 0.197, 0.1967, 0.1998, 0.2014, 0.1929, 0.1904, 0.1893, 0.1921, 0.1922, 0.1897, 0.1855, 0.1819, 0.1824, 0.1777, 0.1782, 0.1777, 0.1708, 0.1694, 0.1772, 0.1736, 0.1725, 0.1725, 0.166, 0.165, 0.1681, 0.1655, 0.1645, 0.166, 0.1656, 0.1624, 0.158, 0.1496, 0.1299, 0.1352, 0.1472, 0.1465, 0.1529, 0.1491, 0.1398, 0.1433, 0.1436, 0.1438, 0.1436, 0.1446, 0.1367, 0.1372, 0.132, 0.1284, 0.1255, 0.1295, 0.1258, 0.1286, 0.132, 0.1248, 0.12, 0.1225, 0.1211, 0.1234, 0.1238, 0.1162, 0.1145, 0.1126, 0.1114, 0.0983, 0.1026, 0.1068, 0.1098, 0.11, 0.1092, 0.1065, 0.1094, 0.1098, 0.104, 0.09714, 0.1018, 0.1065, 0.1041, 0.1049, 0.1005, 0.09688, 0.09907, 0.1006, 0.1009, 0.09624, 0.09726, 0.09582, 0.0913, 0.09137, 0.0935, 0.09166, 0.09275, 0.09183, 0.09169, 0.09087, 0.0891, 0.08874, 0.08918, 0.08746, 0.08743, 0.08526, 0.08668, 0.08624, 0.08448, 0.08122, 0.07995, 0.07782, 0.07815, 0.07852, 0.07731, 0.0788, 0.07608, 0.07488, 0.07324, 0.07407, 0.07298, 0.07107, 0.07037, 0.06921, 0.07051, 0.07075, 0.07006, 0.06834, 0.06727, 0.06758, 0.06614, 0.06605, 0.06701, 0.06701, 0.06793, 0.06778, 0.06806, 0.06605, 0.06435, 0.06548, 0.06403, 0.05727, 0.05948, 0.06209, 0.06114, 0.06121, 0.06046, 0.05878, 0.06002, 0.05902, 0.05826, 0.05776, 0.05726, 0.05629, 0.05554, 0.05608, 0.05667, 0.05608, 0.05558, 0.05588, 0.055, 0.05484, 0.05421, 0.05426, 0.05387, 0.05295, 0.05199, 0.05288, 0.05091, 0.05058, 0.05228, 0.05152, 0.05159, 0.05139, 0.05054, 0.0495, 0.04839, 0.04806, 0.04857, 0.04897, 0.04521, 0.04724, 0.0458, 0.04666, 0.04607, 0.04725, 0.04657, 0.0471, 0.04626, 0.04682, 0.04703, 0.04632, 0.04566, 0.04543, 0.04504, 0.04551, 0.04515, 0.04508, 0.04402, 0.04367, 0.04366, 0.04259, 0.04216, 0.04369, 0.04228, 0.04275, 0.04203, 0.04053, 0.03561, 0.03643, 0.04054, 0.04057, 0.04051, 0.04052, 0.04039, 0.03944, 0.03971, 0.03955, 0.03939, 0.03918, 0.03901, 0.03944, 0.03908, 0.0389, 0.03842, 0.03886, 0.03853, 0.038, 0.03809, 0.03756, 0.03751, 0.03674, 0.03687, 0.03646, 0.03625, 0.03601, 0.03566, 0.03578, 0.03541, 0.02206, 0.02629, 0.02628, 0.02766, 0.0293, 0.03069, 0.03105, 0.03117, 0.03201, 0.03197, 0.03311, 0.03248, 0.03201, 0.03149, 0.03118, 0.0311, 0.03103, 0.0316, 0.03156, 0.03126, 0.03112, 0.03104, 0.03077, 0.03069, 0.03049, 0.03023, 0.02984, 0.02978, 0.02888, 0.02886, 0.02644, 0.02483, 0.02263, 0.02366, 0.02489, 0.02735, 0.02593, 0.02386, 0.02376, 0.02445, 0.0244, 0.02327, 0.02347, 0.02469, 0.02371, 0.02468, 0.02546, 0.0258, 0.02522, 0.02507, 0.02507, 0.02504, 0.02446, 0.02485, 0.0244, 0.02425, 0.02471, 0.02446, 0.02431, 0.0243, 0.02423, 0.02405, 0.02366, 0.02354, 0.0232, 0.0232, 0.0232, 0.02314, 0.02291, 0.0228, 0.02273, 0.02234, 0.02171, 0.002992, 0.001537, 0.00989, 0.004603, 0.007116, 0.009739, 0.0123, 0.01595, 0.01879, 0.01921, 0.0199, 0.02002, 0.01999, 0.02002, 0.01982, 0.01958, 0.01973, 0.01937, 0.01915, 0.01907, 0.01887, 0.01881, 0.01885, 0.01844, 0.01845, 0.01825, 0.01839, 0.0181, 0.01785, 0.01781, 0.0174, 0.01734, 0.01711, 0.01677, 0.01679, 0.01704, 0.01666, 0.01662, 0.01683, 0.0167, 0.01639, 0.01629, 0.01616, 0.01599, 0.01592, 0.01573, 0.01601, 0.01577, 0.01569, 0.01539, 0.01528, 0.01528, 0.01492, 0.01464, 0.01332, 0.01316, 0.01238, 0.01237, 0.01195, 0.01281, 0.01219, 0.01368, 0.01337, 0.009927, 0.0131, 0.01327, 0.01286, 0.01338, 0.01178, 0.01263, 0.01252, 0.01248, 0.01217, 0.01254, 0.01221, 0.01301, 0.01261, 0.01291, 0.01255, 0.01259, 0.01279, 0.01259, 0.0125, 0.01238, 0.01219, 0.01249, 0.01237, 0.01207, 0.01196, 0.01157, 0.01103, 0.01164, 0.0115, 0.01099, 0.009466, 0.01033, 0.01126, 0.01145, 0.01133, 0.01128, 0.01124, 0.01114, 0.01127, 0.01149, 0.01088, 0.01074, 0.009614, 0.009992, 0.01083, 0.01056, 0.01082, 0.01063, 0.01054, 0.01048, 0.01031, 0.01006, 0.01012, 0.01017, 0.01025, 0.01005, 0.009788, 0.009615, 0.009787, 0.009771, 0.009683, 0.009711, 0.009255, 0.00929, 0.009417, 0.009437, 0.00936, 0.009292, 0.009031, 0.00878, 0.008553, 0.008202, 0.00788, 0.006998, 0.007364, 0.005767, 0.007285, 0.006121, 0.006661, 0.006784, 0.008173, 0.00792, 0.007437, 0.006253, 0.006389, 0.006732, 0.006193, 0.006414, 0.006607, 0.006226, 0.00615, 0.006565, 0.00568, 0.006809, 0.00582, 0.006806, 0.006827, 0.006934, 0.006357, 0.006637, 0.006473, 0.006307, 0.006355, 0.006914, 0.005558, 0.005198, 0.004291, 0.003953, 0.003056, 0.002627, 0.001774, 0.002504, 0.001745, 0.001818, 0.002151, 0.003701, 0.004316, 0.003456, 0.00382, 0.002626, 0.00258, 0.003461, 0.001959, 0.003525, 0.002572, 0.004486, 0.001618, 0.004329, 0.00262, 0.003148, 0.003626, 0.003191, 0.002939, 0.00263, 0.003792, 0.003234, 0.003638, 0.003888, 0.003686, 0.004096, 0.003777, 0.004016, 0.004126, 0.004138, 0.004953, 0.005184, 0.004854, 0.005308, 0.005056, 0.004642, 0.004365, 0.00441, 0.004316, 0.00474, 0.00455, 0.004685, 0.004458, 0.005043, 0.004868, 0.004695, 0.005066, 0.004792, 0.005082, 0.004996, 0.004968, 0.004976, 0.004893, 0.00495, 0.004955, 0.004868, 0.004913, 0.004883, 0.004851, 0.004836, 0.004797, 0.004761, 0.004722, 0.00475, 0.004642, 0.004634, 0.004512, 0.004316, 0.004474, 0.004546, 0.004514, 0.00448, 0.004449, 0.004455, 0.004406, 0.004408, 0.004361, 0.004317, 0.004281, 0.004277, 0.004239, 0.004146, 0.004185, 0.004161, 0.004117, 0.004147, 0.004094, 0.004108, 0.004078, 0.004052, 0.00403, 0.003969, 0.003974, 0.003945, 0.003916, 0.003841, 0.003825, 0.003821, 0.003827, 0.003749, 0.003752, 0.003737, 0.003706, 0.003707, 0.003666, 0.003641, 0.00364, 0.003576, 0.003522, 0.00354, 0.003546, 0.003521, 0.003491, 0.003471, 0.003444, 0.003403, 0.003397, 0.003385, 0.003359, 0.003335, 0.00324, 0.003232, 0.003213, 0.003197, 0.003202, 0.003159, 0.003183, 0.003152, 0.003075, 0.003107, 0.003028, 0.002929, 0.003027, 0.003051, 0.003019, 0.002964, 0.003022, 0.002895, 0.003005, 0.00296, 0.002902, 0.002926, 0.0029, 0.002803, 0.002816, 0.002808, 0.002779, 0.002853, 0.002654, 0.002679, 0.002769, 0.002698, 0.00265, 0.002742, 0.002713, 0.002382, 0.002487, 0.002452, 0.002367, 0.002607, 0.002324, 0.002401, 0.002265, 0.002274, 0.002189, 0.002178, 0.002172, 0.002318, 0.001918, 0.002206, 0.001958, 0.001982, 0.002233, 0.001584, 0.00195, 0.00133, 0.001466, 0.00119, 0.001054, 0.0005053, 0.00109, 0.0006197, 0.0007851, 0.0009846, 0.0004803, 0.0006932, 0.0005753, 0.0007417, 0.0003348, 0.00083, 0.0005804, 0.0005945, 0.0004411, 0.001401, 0.001114, 0.0007966, 0.0002763, 9.736e-05, 0.0006893, 0.001374, 0.0009669, 0.001275, 0.001126, 0.0009048, 0.001001, 0.001384, 0.0005496, 0.0007287, 0.00079, 0.0003559, 0.001156, 0.0009682, 0.0005883, 0.0009187, 0.001072, 0.000978, 0.0007337, 0.001271, 0.001165, 0.001274, 0.001247, 0.001302, 0.001176, 0.001412, 0.001399, 0.001699, 0.001549, 0.001452, 0.001475, 0.001546, 0.001524, 0.001539, 0.001631, 0.001589, 0.00161, 0.00161, 0.001242, 0.001547, 0.001658, 0.001607, 0.001269, 0.001643, 0.001515, 0.001549, 0.001131, 0.001504, 0.001423, 0.001396, 0.001578, 0.001519, 0.001138, 0.001417, 0.001523, 0.001476, 0.001528, 0.001473, 0.001504, 0.001444, 0.001403, 0.001478, 0.001372, 0.001217, 0.001426, 0.001391, 0.001366, 0.001354, 0.001212, 0.001377, 0.001483, 0.001351, 0.001309, 0.001336, 0.001373, 0.001318, 0.001323, 0.001413, 0.001334, 0.00131, 0.001394, 0.001363, 0.001374, 0.001358, 0.001365, 0.001369, 0.001334, 0.001322, 0.001317, 0.001342, 0.001341, 0.001258, 0.001335, 0.001327, 0.001305, 0.001322, 0.00131, 0.001281, 0.001304, 0.001294, 0.001297, 0.001282, 0.001284, 0.001263, 0.001262, 0.001257, 0.001245, 0.00123, 0.001236, 0.001236, 0.001225, 0.001216, 0.001213, 0.00121, 0.001199, 0.001178, 0.001177, 0.001159, 0.001144, 0.001164, 0.00112, 0.001108, 0.001133, 0.001076, 0.001081, 0.001004, 0.0009629, 0.0009639, 0.0008719, 0.0009505, 0.0009023, 0.0009248, 0.0008629, 0.0004816, 0.000909, 0.0009787, 0.0009785, 0.000963, 0.0009674, 0.0009765, 0.0009881, 0.001002, 0.001012, 0.001009, 0.0009945, 0.0009488, 0.0009071, 0.0009745, 0.001002, 0.001002, 0.001013, 0.001, 0.0009985, 0.0009717, 0.0009827, 0.0009889, 0.0009496, 0.0009738, 0.0009681, 0.0009586, 0.0009285, 0.0008884, 0.0009282, 0.0009538, 0.0008448, 0.000873, 0.0009135, 0.0008331, 0.0007401, 0.0008954, 0.0008948, 0.0007544, 0.0008004, 0.0008771, 0.0007221, 0.0007794, 0.0007551, 0.0007585, 0.0006738, 0.0006999, 0.0007647, 0.0007166, 0.0007627, 0.0006579, 0.0005997, 0.0006914, 0.0007116, 0.0005636, 0.0006331, 0.0007289, 0.0006565, 0.000628, 0.0005389, 0.0004372, 0.0005628, 0.0003794, 0.0003697, 0.0005099, 0.0004056, 0.000539, 0.0004413, 0.0004068, 0.0004354, 0.0004266, 0.000398, 0.0004171, 0.0004652, 0.0003587, 0.0002085, 0.0002906, 0.0001927, 0.0002037, 3.059e-05, 8.301e-05, 6.912e-05, 3.66e-05, 1.964e-05, 2.943e-06, 5.619e-06, 3.227e-07, 1.612e-06, 2.303e-06, 3.507e-07, 1.641e-07, 2.564e-07, 6.149e-09, 8.505e-11, 3.811e-07, 2.228e-07, 1.202e-10, 1.11e-06, 4.726e-07, 1.849e-11, 9.727e-08, 8.174e-08, 1.123e-08, 2.731e-07, 1.882e-06, 4.467e-06, 6.998e-06, 4.634e-06, 2.564e-06, 1.537e-05, 1.178e-06, 2.261e-06, 1.125e-07, 2.748e-07, 9.56e-09, 1.245e-07, 1.522e-07, 3.355e-07, 5.474e-06, 1.776e-07, 1.014e-05, 8.216e-06, 6.917e-06, 7.057e-07, 2.4e-06, 2.957e-06, 6.662e-08, 5.58e-09, 1.273e-06, 1.627e-05, 1.086e-05, 4.784e-09, 7.41e-09, 1.428e-05, 1.996e-05, 6.545e-06, 5.113e-08, 1.974e-05, 1.944e-06, 1.582e-05, 8.16e-06, 5.884e-06, 1.689e-05, 1.837e-05, 8.763e-05, 4.457e-06, 2.761e-06, 0.000105, 5.055e-05, 5.359e-05, 9.411e-06, 3.34e-05, 3.793e-05, 0.0001276, 2.977e-05, 5.116e-05, 7.947e-05, 7.73e-05, 0.0001128, 2.38e-05, 9.493e-05, 0.0001365, 0.0001427, 1.939e-05, 9.967e-05, 5.509e-05, 7.476e-05, 0.0001128, 8.74e-05, 4.532e-05, 0.000139, 0.0001061, 9.387e-05, 9.731e-05, 0.0001017, 0.0001396, 0.0001215, 5.636e-05, 9.447e-05, 0.0002151, 0.0002016, 6.888e-05, 3.232e-05, 0.0001301, 0.0001625, 0.0002397, 0.0001246, 0.0001799, 0.0002129, 0.0002245, 0.0002739, 0.000151, 0.0001682, 0.0002304, 8.77e-05, 0.0002521, 0.0001487, 0.0001307, 8.311e-05, 0.0001468, 0.0001736, 0.0001042, 4.38e-05, 9.992e-05, 0.000132, 0.0001654, 0.0002838, 0.0001244, 0.0001304, 0.0001096, 0.0001959, 0.0001107, 0.0001887, 0.0001014, 0.0002372, 0.0002101, 0.0001981, 0.0001971, 0.0001094, 0.0001587, 0.0002852, 0.0002505, 0.0002701, 0.0002481, 0.0002648, 0.0002835, 0.0002542, 0.0002403, 0.0002976, 0.0002719, 0.0003043, 0.0003271, 0.0003379, 0.0002992, 0.0002644, 0.0002165, 0.0002485, 0.000327, 0.0003191, 0.0003081, 0.0002513, 0.0003339, 0.0003269, 0.0003195, 0.0003039, 0.0002891, 0.0003236, 0.0003119, 0.0003088, 0.0003063, 0.0003022, 0.0003162, 0.0003263, 0.0003154, 0.0003285, 0.0003211, 0.0003118, 0.0003149, 0.0003111, 0.0003235, 0.000309, 0.0003044, 0.0003114, 0.0003174, 0.000315, 0.0003103, 0.0003108, 0.0003133, 0.0003077, 0.0003066, 0.0003022, 0.0003004, 0.0003024, 0.0003009, 0.0003033, 0.0003014, 0.0003033, 0.0002992, 0.0002933, 0.0002925, 0.0002937, 0.0002913, 0.0002931, 0.0002917, 0.0002872, 0.0002845, 0.000284, 0.0002834, 0.0002858, 0.0002836, 0.0002812, 0.0002826, 0.0002838, 0.0002803, 0.0002771, 0.0002779, 0.0002771, 0.0002732, 0.0002728, 0.0002697, 0.0002702, 0.0002722, 0.0002738, 0.0002713, 0.0002689, 0.0002587, 0.0002548, 0.0002505, 0.000243, 0.0002544, 0.0002566, 0.0002577, 0.0002534, 0.0002478, 0.0002494, 0.0002525, 0.0002549, 0.0002523, 0.0002478, 0.0002393, 0.0002313, 0.0002365, 0.0002416, 0.000249, 0.0002514, 0.000251, 0.0002467, 0.0002391, 0.0002453, 0.0002471, 0.0002438, 0.0002413, 0.0002377, 0.0002382, 0.0002393, 0.0002369, 0.0002361, 0.0002329, 0.0002344, 0.0002342, 0.000227, 0.0002218, 0.0002254, 0.0002271, 0.0002274, 0.0002266, 0.0002209, 0.0002171, 0.0002212, 0.0002239, 0.0002198, 0.000214, 0.0002159, 0.0002188, 0.0002215, 0.0002183, 0.0002173, 0.0002168, 0.000218, 0.0002168, 0.0002144, 0.0002126, 0.0002107, 0.0002106, 0.000203, 0.0002072, 0.0002037, 0.0002014, 0.0001991, 0.0001857, 0.0001942, 0.0001846, 0.0001911, 0.0001952, 0.0001817, 0.0001938, 0.0001877, 0.0001823, 0.0001956, 0.0001799, 0.0001899, 0.0001911, 0.0001744, 0.0001897, 0.0001902, 0.0001775, 0.0001887, 0.0001851, 0.0001863, 0.0001883, 0.0001857, 0.000187, 0.0001866, 0.0001816, 0.0001839, 0.0001825, 0.0001695, 0.000135, 0.0001669, 0.0001738, 0.0001767, 0.0001779, 0.0001724, 0.0001701, 0.0001734, 0.0001691, 0.0001662, 0.0001681, 0.0001667, 0.0001615, 0.0001642, 0.0001574, 0.0001509, 0.0001597, 0.000163, 0.0001523, 0.0001637, 0.0001631, 0.000157, 0.000161, 0.0001594, 0.0001594, 0.0001492, 0.0001585, 0.0001607, 0.0001553, 0.0001581, 0.0001583, 0.0001409, 0.0001556, 0.0001543, 0.0001503, 0.0001504, 0.0001464, 0.0001383, 0.0001384, 0.0001345, 0.0001256, 0.0001236, 0.0001154, 0.0001154, 0.0001086, 0.0001129, 0.0001055, 0.0001072, 9.046e-05, 9.782e-05, 8.259e-05, 7.175e-05, 5.898e-05, 6.491e-05, 3.924e-05, 2.504e-05, 1.595e-05, 1.257e-05, 5.923e-06, 2.438e-06, 3.091e-06, 8.703e-08, 1.031e-07, 3.234e-09, 1.511e-07, 8.331e-08, 1.112e-08, 1.105e-07, 1.982e-07, 1.306e-10, 1.868e-10, 4.608e-07, 3.099e-07, 1.04e-06, 6.428e-07, 2.032e-08, 1.223e-08, 2.235e-07, 1.362e-07, 1.39e-06, 1.88e-06, 1.28e-06, 4.497e-06, 3.862e-06, 8.95e-06, 1.439e-05, 1.423e-05, 1.896e-05, 2.548e-05, 3.179e-05, 3.544e-05, 3.32e-05, 3.46e-05, 3.636e-05, 3.69e-05, 3.796e-05, 3.374e-05, 4.148e-05, 3.495e-05, 3.598e-05, 3.769e-05, 3.49e-05, 3.639e-05, 3.477e-05, 3.51e-05, 3.493e-05, 3.346e-05, 3.227e-05, 3.218e-05, 3.158e-05, 3.165e-05, 3.065e-05, 3.014e-05, 2.993e-05, 2.892e-05, 2.742e-05, 2.834e-05, 2.718e-05, 2.739e-05, 2.591e-05, 2.588e-05, 2.59e-05, 2.572e-05, 2.558e-05, 2.507e-05, 2.381e-05, 2.349e-05, 2.293e-05, 2.093e-05, 2.183e-05, 2.14e-05, 2.142e-05, 1.988e-05, 2.057e-05, 2.025e-05, 1.747e-05, 1.842e-05, 1.951e-05, 1.862e-05, 1.854e-05, 1.792e-05, 1.761e-05, 1.706e-05, 1.659e-05, 1.574e-05, 1.592e-05, 1.456e-05, 1.415e-05, 1.443e-05, 1.332e-05, 1.297e-05, 1.362e-05, 1.25e-05, 1.241e-05, 1.196e-05, 1.122e-05, 1.127e-05, 1.261e-05, 1.097e-05, 9.589e-06, 1.11e-05, 1.075e-05, 1.08e-05, 8.768e-06, 9.318e-06, 7.712e-06, 8.54e-06, 9.015e-06, 9.233e-06, 5.517e-06, 7.867e-06, 7.987e-06, 6.048e-06, 6.726e-06, 7.11e-06, 7.731e-06, 6.289e-06, 6.433e-06, 5.272e-06, 4.964e-06, 5.939e-06, 7.64e-06, 3.006e-06, 7.371e-06, 3.967e-06, 2.822e-06, 4.705e-06, 5.734e-06, 4.413e-06, 3.375e-06, 3.374e-06, 2.163e-06, 1.545e-06, 1.156e-06, 9.931e-07, 2.156e-06, 7.099e-07, 8.239e-07, 2.79e-07, 3.184e-07, 9.374e-08, 6.542e-09, 3.312e-09, 4.942e-09, 8.942e-12, 2.972e-12, 1.214e-10, 4.811e-12, 4.319e-14, 2.081e-16, 5.969e-22, 3.53e-18, 6.895000000000001e-26, 1.6839999999999998e-23, 1.744e-27, 1.191e-21, 1.014e-27, 1.4790000000000002e-25, 4.071000000000001e-28, 1.221e-23, 1.912e-21, 2.56e-32, 5.402e-15, 6.83e-15, 2.166e-16, 2.637e-16, 1.4220000000000001e-21, 6.538e-21, 6.136e-29, 1.316e-39, 3.4380000000000003e-28, 3.2950000000000005e-20, 9.008e-21, 3.177e-19, 3.5469999999999997e-22, 1.522e-18, 9.805e-17, 1.032e-21, 3.108e-18, 1.5800000000000002e-31, 1.191e-18, 1.942e-15, 2.816e-17, 3.6799999999999997e-22, 4.512e-17, 1.101e-16, 6.464e-19, 1.872e-15, 1.026e-19, 8.685e-18, 2.168e-15, 9.268e-15, 1.422e-13, 1.478e-12, 1.547e-12, 3.252e-11, 7.243e-13, 3.997e-10, 1.41e-10, 8.78e-12, 4.754e-09, 2.153e-08, 2.685e-11, 2.013e-09, 6.048e-08, 5.888e-09, 1.623e-09, 2.497e-08, 8.3e-08, 1.214e-08, 1.428e-07, 1.001e-07, 1.356e-07, 6.729e-08, 4.456e-07, 1.549e-07, 6.145e-08, 4.096e-07, 2.452e-07, 4.047e-07, 1.888e-07, 7.366e-07, 7.011e-07, 2.969e-07, 2.459e-07, 5.916e-07, 2.706e-07, 5.52e-07, 6.917e-07, 6.776e-08, 1.698e-07, 2.119e-07, 6.868e-07, 8.471e-07, 4.482e-07, 6.658e-07, 3.335e-07, 5.844e-07, 5.638e-07, 1.231e-07, 6.089e-07, 5.179e-07, 2.58e-07, 2.364e-07, 4.157e-07, 1.617e-07, 6.562e-08, 5.039e-07, 3.086e-07, 2.254e-07, 4.756e-07, 3.127e-07, 2.161e-07, 2.717e-07, 1.105e-07, 3.688e-07, 1.178e-07, 1.277e-07, 2.31e-07, 6.736e-07, 2.609e-07, 3.989e-07, 7.147e-07, 2.775e-07, 2.65e-07, 4.613e-07, 3.974e-07, 5.588e-07, 7.006e-07, 6.967e-07, 4.911e-07, 5.83e-07, 4.245e-07, 2.838e-07, 2.053e-07, 5.855e-08, 4.737e-08, 2.53e-08, 6.977e-08, 1.193e-07, 3.071e-08, 3.904e-08, 4.147e-07, 2.029e-07, 7.033e-08, 1.396e-07, 5.01e-07, 7.389e-08, 1.828e-07, 8.815e-08, 3.698e-07, 1.701e-07, 5.394e-07, 4.083e-07, 1.11e-07, 1.121e-07, 2.439e-07, 1.817e-07, 2.608e-10, 5.086e-09, 1.491e-07, 2.235e-07, 3.718e-07, 2.116e-07, 1.661e-07, 3.727e-07, 1.881e-07, 2.519e-07, 3.12e-07, 1.612e-07, 3.705e-07, 1.883e-07, 3.096e-07, 3.326e-07, 3.5e-07, 4.456e-07, 1.554e-07, 2.919e-07, 2.317e-07, 4.48e-07, 3.202e-07, 2.616e-07, 4.117e-07, 2.499e-07, 3.882e-07, 3.489e-07, 2.734e-07, 4.171e-07, 2.938e-07, 3.975e-07, 3.468e-07, 3.458e-07, 3.825e-07, 3.267e-07, 3.803e-07, 3.729e-07, 3.644e-07, 3.73e-07, 3.712e-07, 3.801e-07, 3.615e-07, 3.476e-07, 2.912e-07, 2.782e-07, 2.905e-07, 3.269e-07, 2.951e-07, 3.29e-07, 3.166e-07, 2.747e-07, 2.691e-07, 3.009e-07, 2.768e-07, 2.921e-07, 2.952e-07, 3.074e-07, 2.928e-07, 2.844e-07, 2.874e-07, 3.271e-07, 2.886e-07, 2.883e-07, 2.958e-07, 3.151e-07, 2.819e-07, 2.778e-07, 3.003e-07, 2.976e-07, 2.722e-07, 2.336e-07, 1.74e-07, 2.437e-07, 2.568e-07, 2.586e-07, 2.686e-07, 2.786e-07, 2.732e-07, 2.435e-07, 2.435e-07, 2.667e-07, 2.66e-07, 2.395e-07, 2.255e-07, 2.275e-07, 2.495e-07, 2.33e-07, 2.294e-07, 2.283e-07, 2.176e-07, 2.287e-07, 2.251e-07, 2.325e-07, 2.189e-07, 1.987e-07, 2.153e-07, 2.302e-07, 2.215e-07, 2.051e-07, 1.944e-07, 2.221e-07, 2.187e-07, 2.204e-07, 1.887e-07, 2.052e-07, 1.974e-07, 1.971e-07, 1.908e-07, 1.773e-07, 1.702e-07, 1.518e-07, 1.38e-07, 1.303e-07, 1.328e-07, 1.356e-07, 1.489e-07, 1.666e-07, 1.593e-07, 1.384e-07, 1.342e-07, 1.34e-07, 1.319e-07, 1.35e-07, 1.409e-07, 1.429e-07, 1.461e-07, 1.484e-07, 1.488e-07, 1.499e-07, 1.508e-07, 1.487e-07, 1.436e-07, 1.401e-07, 1.404e-07, 1.377e-07, 1.338e-07, 1.273e-07]</t>
  </si>
  <si>
    <t>[2.429e-21, 7.485e-20, 3.898e-19, 4.633e-19, 1.359e-18, 3.556e-18, 1.142e-17, 1.86e-17, 2.988e-16, 8.525e-16, 1.586e-15, 7.756e-15, 3.093e-14, 1.358e-13, 3.821e-13, 1.435e-12, 4.082e-12, 1.287e-11, 3.506e-11, 1.07e-10, 2.98e-10, 6.072e-10, 1.299e-09, 3.703e-09, 7.552e-09, 1.091e-08, 2.425e-08, 6.173e-08, 9.94e-08, 1.295e-07, 2.252e-07, 5.3e-07, 9.807e-07, 1.414e-06, 1.971e-06, 5.581e-06, 9.285e-06, 9.794e-06, 2.274e-05, 4.188e-05, 4.899e-05, 7.645e-05, 0.0001588, 0.000295, 0.0002664, 0.0005317, 0.0009833, 0.001277, 0.001219, 0.0019, 0.003056, 0.003632, 0.003565, 0.004546, 0.007103, 0.009919, 0.01056, 0.01277, 0.01262, 0.01487, 0.01514, 0.02468, 0.03132, 0.03038, 0.0311, 0.03844, 0.04202, 0.04051, 0.0516, 0.04687, 0.06185, 0.05115, 0.04556, 0.06651, 0.08255, 0.08552, 0.06748, 0.0856, 0.1027, 0.08229, 0.0992, 0.1269, 0.1152, 0.1106, 0.1155, 0.1006, 0.1016, 0.1262, 0.1476, 0.1491, 0.1282, 0.1667, 0.2041, 0.2057, 0.2046, 0.197, 0.174, 0.1848, 0.2232, 0.254, 0.2558, 0.2035, 0.207, 0.2114, 0.23, 0.2282, 0.2272, 0.2047, 0.2096, 0.2433, 0.2294, 0.2678, 0.1854, 0.217, 0.1777, 0.2209, 0.2167, 0.2502, 0.2478, 0.2384, 0.2803, 0.2529, 0.2466, 0.2266, 0.271, 0.2536, 0.2789, 0.2627, 0.1943, 0.1961, 0.2599, 0.2655, 0.2258, 0.2558, 0.2747, 0.2221, 0.2535, 0.2535, 0.2353, 0.2331, 0.2884, 0.3043, 0.2719, 0.2642, 0.284, 0.2218, 0.2795, 0.2991, 0.3106, 0.3151, 0.3141, 0.2839, 0.2972, 0.2538, 0.2098, 0.2569, 0.2037, 0.1741, 0.2436, 0.3104, 0.3292, 0.2632, 0.2401, 0.2767, 0.2394, 0.3316, 0.298, 0.2747, 0.3361, 0.2874, 0.2928, 0.3677, 0.3898, 0.3665, 0.357, 0.3707, 0.3245, 0.3276, 0.354, 0.3774, 0.4025, 0.3126, 0.3342, 0.4182, 0.2777, 0.3331, 0.339, 0.2207, 0.3208, 0.2658, 0.2585, 0.386, 0.3201, 0.3318, 0.3515, 0.4114, 0.446, 0.4217, 0.3481, 0.318, 0.3308, 0.4008, 0.4019, 0.3188, 0.2833, 0.2417, 0.2238, 0.2157, 0.238, 0.3503, 0.3475, 0.3238, 0.2775, 0.3647, 0.3031, 0.3406, 0.3146, 0.3111, 0.336, 0.4071, 0.4087, 0.3763, 0.4431, 0.4521, 0.3809, 0.3412, 0.19, 0.1381, 0.2812, 0.3577, 0.4366, 0.4436, 0.3848, 0.2251, 0.169, 0.3438, 0.4815, 0.4979, 0.5395, 0.5379, 0.5586, 0.5655, 0.5972, 0.5678, 0.5594, 0.5597, 0.551, 0.5426, 0.564, 0.604, 0.5282, 0.5725, 0.6154, 0.6004, 0.6082, 0.6103, 0.6214, 0.6065, 0.5956, 0.6038, 0.6014, 0.6295, 0.5987, 0.5851, 0.6191, 0.6183, 0.6028, 0.5918, 0.5767, 0.5467, 0.4787, 0.4746, 0.6132, 0.6169, 0.573, 0.5985, 0.6749, 0.6663, 0.6071, 0.6277, 0.648, 0.6719, 0.7211, 0.703, 0.7181, 0.7028, 0.6712, 0.7258, 0.7369, 0.7404, 0.7615, 0.79, 0.7614, 0.7164, 0.7483, 0.753, 0.7711, 0.7841, 0.7573, 0.7536, 0.7556, 0.7731, 0.7794, 0.7741, 0.7619, 0.7528, 0.7604, 0.7465, 0.7554, 0.7595, 0.7355, 0.7346, 0.774, 0.764, 0.7646, 0.7708, 0.7473, 0.7491, 0.7701, 0.7658, 0.7676, 0.7824, 0.787, 0.778, 0.7623, 0.7268, 0.6357, 0.6664, 0.7311, 0.7333, 0.7717, 0.7586, 0.7164, 0.7399, 0.7474, 0.7539, 0.7586, 0.7704, 0.7343, 0.7436, 0.7218, 0.7083, 0.6985, 0.7272, 0.7119, 0.7338, 0.7585, 0.7223, 0.6997, 0.7191, 0.7151, 0.734, 0.7419, 0.7022, 0.6974, 0.6904, 0.6887, 0.612, 0.6434, 0.6749, 0.6994, 0.706, 0.7065, 0.6937, 0.7184, 0.7265, 0.6937, 0.6536, 0.6908, 0.7281, 0.7174, 0.7279, 0.7027, 0.6822, 0.7025, 0.7181, 0.7249, 0.6965, 0.7089, 0.7031, 0.6744, 0.6798, 0.701, 0.6925, 0.7052, 0.7027, 0.7065, 0.7054, 0.6966, 0.6986, 0.7069, 0.6982, 0.7029, 0.6903, 0.7067, 0.7081, 0.6988, 0.6769, 0.6716, 0.6589, 0.6668, 0.6752, 0.67, 0.688, 0.669, 0.663, 0.6531, 0.6652, 0.6598, 0.6464, 0.6445, 0.6384, 0.6546, 0.6609, 0.6582, 0.6456, 0.6393, 0.646, 0.6361, 0.639, 0.6525, 0.6567, 0.6701, 0.6724, 0.679, 0.6629, 0.65, 0.6657, 0.6544, 0.5874, 0.614, 0.6457, 0.6396, 0.6454, 0.6421, 0.6283, 0.6468, 0.6402, 0.637, 0.6362, 0.635, 0.6284, 0.6238, 0.6337, 0.6442, 0.6409, 0.6385, 0.6451, 0.6383, 0.6397, 0.6354, 0.639, 0.6374, 0.6296, 0.6213, 0.635, 0.6143, 0.6132, 0.637, 0.6307, 0.6347, 0.6353, 0.6278, 0.6182, 0.6075, 0.6062, 0.6154, 0.6233, 0.5742, 0.6061, 0.5904, 0.6059, 0.6014, 0.62, 0.6142, 0.6245, 0.6166, 0.6272, 0.6332, 0.6266, 0.6209, 0.621, 0.6184, 0.6275, 0.6256, 0.6277, 0.6159, 0.6133, 0.6163, 0.6039, 0.6017, 0.6267, 0.6091, 0.6193, 0.6119, 0.5927, 0.5237, 0.5381, 0.6016, 0.605, 0.6072, 0.6102, 0.6108, 0.5991, 0.6063, 0.6069, 0.6075, 0.6071, 0.6073, 0.617, 0.6144, 0.6144, 0.6093, 0.6186, 0.6164, 0.6109, 0.6152, 0.6093, 0.6111, 0.6014, 0.6063, 0.6025, 0.6018, 0.6008, 0.598, 0.6031, 0.5996, 0.3576, 0.4372, 0.4396, 0.4678, 0.501, 0.5299, 0.5394, 0.5448, 0.5636, 0.5656, 0.589, 0.5805, 0.5741, 0.5675, 0.5642, 0.5655, 0.5668, 0.5805, 0.5829, 0.5801, 0.5804, 0.5816, 0.5796, 0.581, 0.5792, 0.5765, 0.5718, 0.5739, 0.5592, 0.5613, 0.5138, 0.4867, 0.4469, 0.4675, 0.495, 0.5457, 0.5206, 0.4816, 0.4812, 0.4955, 0.4995, 0.4763, 0.4838, 0.5106, 0.4926, 0.516, 0.5355, 0.5456, 0.5358, 0.5349, 0.5375, 0.5402, 0.5304, 0.5416, 0.5345, 0.5338, 0.5469, 0.5445, 0.5438, 0.5463, 0.5473, 0.5461, 0.5398, 0.5395, 0.5341, 0.5364, 0.539, 0.5403, 0.5373, 0.537, 0.5377, 0.5309, 0.5178, 0.05354, 0.02371, 0.2224, 0.09168, 0.1541, 0.2223, 0.2918, 0.3887, 0.466, 0.4798, 0.5007, 0.5067, 0.5085, 0.5122, 0.5099, 0.5061, 0.5123, 0.5056, 0.5025, 0.503, 0.5002, 0.5007, 0.5039, 0.4952, 0.4976, 0.4944, 0.5003, 0.4944, 0.4897, 0.4911, 0.4815, 0.4823, 0.4782, 0.471, 0.4739, 0.4832, 0.4742, 0.475, 0.4835, 0.4817, 0.475, 0.4743, 0.4728, 0.4699, 0.47, 0.4669, 0.4776, 0.4725, 0.4724, 0.4654, 0.4643, 0.4662, 0.4571, 0.4505, 0.4114, 0.4085, 0.3891, 0.3905, 0.3785, 0.4067, 0.3894, 0.4372, 0.4294, 0.321, 0.424, 0.4321, 0.4202, 0.4388, 0.3891, 0.4185, 0.4169, 0.417, 0.4089, 0.4213, 0.4118, 0.4411, 0.4292, 0.4419, 0.4311, 0.4347, 0.4434, 0.4385, 0.4375, 0.4353, 0.4306, 0.4433, 0.4411, 0.4322, 0.4304, 0.4181, 0.4004, 0.4248, 0.4215, 0.4049, 0.3503, 0.3839, 0.4201, 0.4288, 0.4259, 0.426, 0.4265, 0.4243, 0.4308, 0.4411, 0.4191, 0.4154, 0.3735, 0.3898, 0.4242, 0.4154, 0.4273, 0.4215, 0.42, 0.4192, 0.4142, 0.4059, 0.4102, 0.4142, 0.419, 0.4125, 0.4036, 0.3981, 0.4067, 0.4078, 0.4059, 0.409, 0.3913, 0.3944, 0.4014, 0.4041, 0.4025, 0.4012, 0.3913, 0.3819, 0.3735, 0.3595, 0.3488, 0.3121, 0.3288, 0.2604, 0.3282, 0.2772, 0.3031, 0.3092, 0.3722, 0.3625, 0.3424, 0.2905, 0.2977, 0.3139, 0.2888, 0.3007, 0.3117, 0.2936, 0.2933, 0.3112, 0.2743, 0.3256, 0.2821, 0.3288, 0.3331, 0.3375, 0.3107, 0.3257, 0.3184, 0.3121, 0.3151, 0.3442, 0.2771, 0.2597, 0.2157, 0.2021, 0.1571, 0.1347, 0.08881, 0.132, 0.09162, 0.09455, 0.1123, 0.1958, 0.2276, 0.1828, 0.2041, 0.1432, 0.1434, 0.1868, 0.1074, 0.1905, 0.1426, 0.2425, 0.08808, 0.2368, 0.1456, 0.175, 0.2028, 0.1792, 0.1667, 0.1486, 0.2182, 0.1856, 0.2072, 0.2235, 0.213, 0.2374, 0.2205, 0.2354, 0.2425, 0.2442, 0.2934, 0.3059, 0.289, 0.3164, 0.3034, 0.2796, 0.2636, 0.2691, 0.2634, 0.2905, 0.2798, 0.2888, 0.277, 0.3126, 0.3029, 0.2933, 0.3178, 0.3015, 0.3215, 0.3171, 0.3166, 0.3186, 0.3143, 0.3197, 0.3212, 0.3165, 0.3208, 0.32, 0.3192, 0.3194, 0.3179, 0.3168, 0.3152, 0.3184, 0.3121, 0.313, 0.3059, 0.2938, 0.3058, 0.3119, 0.3108, 0.3096, 0.3086, 0.3102, 0.3081, 0.3093, 0.3071, 0.3052, 0.3038, 0.3047, 0.3032, 0.2977, 0.3017, 0.3012, 0.2991, 0.3024, 0.2996, 0.3018, 0.3007, 0.3, 0.2994, 0.2959, 0.2974, 0.2964, 0.2953, 0.2909, 0.2908, 0.2916, 0.2932, 0.2883, 0.2895, 0.2893, 0.2881, 0.2892, 0.2871, 0.2862, 0.2871, 0.2831, 0.28, 0.2824, 0.2839, 0.2828, 0.2814, 0.2809, 0.2797, 0.2773, 0.2778, 0.2778, 0.2767, 0.2757, 0.2688, 0.269, 0.2685, 0.2681, 0.2695, 0.2668, 0.2697, 0.2681, 0.2625, 0.2662, 0.2605, 0.253, 0.2624, 0.2655, 0.2637, 0.2596, 0.2657, 0.2553, 0.2662, 0.2631, 0.2589, 0.2621, 0.2609, 0.2527, 0.2549, 0.2552, 0.2534, 0.2612, 0.2445, 0.2469, 0.2563, 0.2506, 0.2472, 0.2567, 0.2548, 0.2246, 0.2352, 0.2325, 0.2254, 0.2492, 0.2227, 0.2309, 0.2189, 0.2204, 0.2128, 0.2125, 0.2126, 0.228, 0.1885, 0.2183, 0.1943, 0.1986, 0.2237, 0.1604, 0.1977, 0.1353, 0.1492, 0.1241, 0.1081, 0.05083, 0.1138, 0.06489, 0.0814, 0.1024, 0.05057, 0.0734, 0.06206, 0.07895, 0.03512, 0.08838, 0.06094, 0.06316, 0.04594, 0.1492, 0.1206, 0.08595, 0.02902, 0.01068, 0.07514, 0.1488, 0.1076, 0.1434, 0.1263, 0.1022, 0.1138, 0.1544, 0.06342, 0.08251, 0.08909, 0.03961, 0.1338, 0.1124, 0.06824, 0.1069, 0.1251, 0.1174, 0.08487, 0.1498, 0.1381, 0.1508, 0.1488, 0.156, 0.1419, 0.1703, 0.1693, 0.2048, 0.1883, 0.1762, 0.1811, 0.19, 0.187, 0.1894, 0.2016, 0.1974, 0.2013, 0.2011, 0.1562, 0.1949, 0.21, 0.2038, 0.1627, 0.2101, 0.195, 0.1992, 0.1479, 0.1947, 0.1859, 0.183, 0.2064, 0.1995, 0.1513, 0.1879, 0.2023, 0.1963, 0.204, 0.1978, 0.2021, 0.1945, 0.1895, 0.2003, 0.1873, 0.1662, 0.1951, 0.1908, 0.1884, 0.1866, 0.1692, 0.1919, 0.2062, 0.1885, 0.1832, 0.188, 0.1936, 0.1863, 0.187, 0.2005, 0.1899, 0.1871, 0.1997, 0.196, 0.1982, 0.1965, 0.1982, 0.1994, 0.1952, 0.1939, 0.1937, 0.1981, 0.1985, 0.1869, 0.199, 0.1984, 0.1958, 0.199, 0.1979, 0.1939, 0.1982, 0.1974, 0.1984, 0.1967, 0.1977, 0.1952, 0.1957, 0.1954, 0.1944, 0.1927, 0.1942, 0.1948, 0.1937, 0.1929, 0.193, 0.1933, 0.192, 0.1892, 0.1897, 0.1874, 0.1855, 0.1895, 0.1827, 0.1813, 0.1861, 0.177, 0.1785, 0.1658, 0.1592, 0.1599, 0.1445, 0.1586, 0.1506, 0.1551, 0.1448, 0.07754, 0.1536, 0.1663, 0.1668, 0.1646, 0.1659, 0.1681, 0.1707, 0.1739, 0.1763, 0.1763, 0.1743, 0.1669, 0.1601, 0.1725, 0.1779, 0.1785, 0.1811, 0.1793, 0.1796, 0.1753, 0.178, 0.1797, 0.173, 0.1781, 0.1776, 0.1763, 0.1712, 0.1643, 0.1723, 0.1777, 0.1579, 0.1639, 0.1716, 0.1577, 0.14, 0.17, 0.1703, 0.1451, 0.1542, 0.1684, 0.1402, 0.1517, 0.1467, 0.1482, 0.1327, 0.1376, 0.1508, 0.1423, 0.1515, 0.1314, 0.1212, 0.1389, 0.1429, 0.1137, 0.1287, 0.1479, 0.134, 0.1288, 0.1114, 0.0906, 0.1158, 0.07804, 0.07739, 0.1048, 0.08594, 0.113, 0.09369, 0.08597, 0.09223, 0.09082, 0.08625, 0.08896, 0.09944, 0.07451, 0.04492, 0.06251, 0.03979, 0.04181, 0.005264, 0.01531, 0.01376, 0.00594, 0.002742, 0.0002927, 0.0006621, 2.123e-05, 0.000154, 0.0002267, 2.38e-05, 7.838e-06, 1.537e-05, 1.512e-07, 1.229e-09, 2.411e-05, 1.204e-05, 1.269e-09, 7.998e-05, 3.154e-05, 9.657e-11, 4.962e-06, 3.639e-06, 3.748e-07, 1.786e-05, 0.0001728, 0.0005003, 0.0008529, 0.0005846, 0.000304, 0.002183, 0.0001344, 0.0002444, 9.511e-06, 1.79e-05, 4.537e-07, 6.431e-06, 1.123e-05, 2.056e-05, 0.0006259, 1.578e-05, 0.001347, 0.00113, 0.0008737, 7.441e-05, 0.0002943, 0.0002954, 4.42e-06, 1.658e-07, 0.0001437, 0.002493, 0.001618, 1.207e-07, 2.425e-07, 0.002562, 0.003519, 0.001134, 3.057e-06, 0.00338, 0.0003042, 0.002722, 0.001272, 0.0009, 0.003053, 0.003515, 0.0206, 0.0006905, 0.0003966, 0.02634, 0.01129, 0.01257, 0.00217, 0.007882, 0.008722, 0.03311, 0.007482, 0.01318, 0.02008, 0.02036, 0.03147, 0.005143, 0.02592, 0.03845, 0.04078, 0.004182, 0.02818, 0.01551, 0.01932, 0.03081, 0.02389, 0.01195, 0.039, 0.02983, 0.02556, 0.02731, 0.03008, 0.04035, 0.03467, 0.0166, 0.02645, 0.06485, 0.05965, 0.01963, 0.008949, 0.03893, 0.04898, 0.07341, 0.03871, 0.05372, 0.06536, 0.07106, 0.08486, 0.04774, 0.05222, 0.07142, 0.02716, 0.07967, 0.04905, 0.04065, 0.02491, 0.04608, 0.05457, 0.03237, 0.01321, 0.03119, 0.04202, 0.05418, 0.09227, 0.04041, 0.04192, 0.03636, 0.0646, 0.03626, 0.06253, 0.03383, 0.07819, 0.07089, 0.06609, 0.06584, 0.03571, 0.05342, 0.09658, 0.08575, 0.09334, 0.08404, 0.09014, 0.09731, 0.08779, 0.0832, 0.1042, 0.0954, 0.1065, 0.115, 0.1184, 0.1059, 0.09358, 0.07639, 0.08793, 0.1163, 0.1138, 0.1106, 0.08997, 0.1201, 0.1177, 0.1155, 0.1098, 0.1046, 0.1179, 0.1139, 0.113, 0.1124, 0.1111, 0.1166, 0.1209, 0.117, 0.1224, 0.1198, 0.1165, 0.118, 0.117, 0.1221, 0.1168, 0.1153, 0.1184, 0.1212, 0.1206, 0.1191, 0.1196, 0.1209, 0.1191, 0.119, 0.1176, 0.1172, 0.1183, 0.1181, 0.1194, 0.1189, 0.12, 0.1186, 0.1166, 0.1165, 0.1173, 0.1166, 0.1176, 0.1173, 0.1158, 0.115, 0.1151, 0.1151, 0.1164, 0.1158, 0.1151, 0.1159, 0.1167, 0.1155, 0.1144, 0.115, 0.115, 0.1136, 0.1137, 0.1126, 0.113, 0.1141, 0.1149, 0.1141, 0.1133, 0.1092, 0.1078, 0.1062, 0.1033, 0.1083, 0.1094, 0.1101, 0.1085, 0.1064, 0.1073, 0.1089, 0.1102, 0.1093, 0.1076, 0.1042, 0.1009, 0.1034, 0.1059, 0.1093, 0.1107, 0.1108, 0.1091, 0.106, 0.109, 0.11, 0.1088, 0.108, 0.1066, 0.1071, 0.1079, 0.107, 0.107, 0.1058, 0.1067, 0.1069, 0.1039, 0.1017, 0.1036, 0.1046, 0.105, 0.1049, 0.1025, 0.1009, 0.103, 0.1046, 0.1029, 0.1005, 0.1016, 0.1032, 0.1047, 0.1034, 0.1033, 0.1033, 0.1041, 0.1037, 0.1029, 0.1022, 0.1015, 0.1018, 0.0983, 0.1006, 0.09909, 0.09824, 0.0974, 0.09091, 0.09547, 0.09079, 0.0944, 0.09669, 0.08991, 0.09646, 0.09351, 0.09089, 0.09806, 0.09013, 0.09564, 0.09649, 0.08791, 0.09626, 0.09676, 0.09029, 0.09651, 0.0948, 0.0957, 0.09709, 0.09595, 0.09692, 0.09698, 0.09455, 0.09613, 0.0956, 0.08878, 0.06998, 0.08793, 0.092, 0.09383, 0.09478, 0.09203, 0.09111, 0.09314, 0.09096, 0.08967, 0.09102, 0.09047, 0.08781, 0.08962, 0.08612, 0.08268, 0.0878, 0.08986, 0.08386, 0.09072, 0.09061, 0.08728, 0.08988, 0.08924, 0.08949, 0.08371, 0.08943, 0.09094, 0.08794, 0.08986, 0.09023, 0.0802, 0.08912, 0.08863, 0.08646, 0.08693, 0.08517, 0.08145, 0.08273, 0.08138, 0.07665, 0.07656, 0.07238, 0.07311, 0.06992, 0.07311, 0.06931, 0.07085, 0.06092, 0.0661, 0.0566, 0.04976, 0.04131, 0.0457, 0.0272, 0.01818, 0.01078, 0.00859, 0.003536, 0.001307, 0.001677, 2.261e-05, 3.666e-05, 5.349e-07, 3.721e-05, 1.959e-05, 2.131e-06, 3.629e-05, 6.289e-05, 9.584e-09, 1.493e-08, 0.0001913, 0.0001211, 0.000499, 0.0002932, 5.021e-06, 3.11e-06, 8.113e-05, 5.549e-05, 0.0008048, 0.001267, 0.0008055, 0.003538, 0.003375, 0.008587, 0.01427, 0.01403, 0.01984, 0.02736, 0.03467, 0.03897, 0.03676, 0.03866, 0.04109, 0.04218, 0.04387, 0.0394, 0.04905, 0.04161, 0.04347, 0.04632, 0.04331, 0.04593, 0.0443, 0.04531, 0.04569, 0.0442, 0.04305, 0.04342, 0.04308, 0.04372, 0.04277, 0.04247, 0.04256, 0.04154, 0.03965, 0.04142, 0.03999, 0.04076, 0.0388, 0.03913, 0.03955, 0.03958, 0.03974, 0.0393, 0.03759, 0.03741, 0.03691, 0.03401, 0.03582, 0.03537, 0.03577, 0.0335, 0.03498, 0.03473, 0.02995, 0.03212, 0.03452, 0.03319, 0.03339, 0.03259, 0.03233, 0.03163, 0.03108, 0.02973, 0.03059, 0.02813, 0.02766, 0.02866, 0.02654, 0.02607, 0.02784, 0.02561, 0.02568, 0.02496, 0.02346, 0.02383, 0.0273, 0.02365, 0.02061, 0.02457, 0.02388, 0.02425, 0.01952, 0.02099, 0.0174, 0.01952, 0.02091, 0.02182, 0.0124, 0.01861, 0.01927, 0.01449, 0.01635, 0.01742, 0.01926, 0.01583, 0.01636, 0.01344, 0.01287, 0.01552, 0.02024, 0.007915, 0.02014, 0.01071, 0.007538, 0.01307, 0.01612, 0.01241, 0.009345, 0.009341, 0.0058, 0.003984, 0.00284, 0.002466, 0.005787, 0.001837, 0.00214, 0.0006408, 0.0005906, 0.0001796, 4.857e-06, 1.997e-06, 3.408e-06, 2.111e-09, 6.996e-10, 3.515e-08, 1.161e-09, 3.459e-12, 3.913e-15, 1.03e-21, 1.7e-17, 7.304000000000001e-26, 1.966e-23, 2.608e-27, 1.72e-21, 1.1779999999999999e-27, 1.588e-25, 4.172e-28, 2.3829999999999998e-23, 2.633e-21, 2.563e-32, 2.555e-13, 2.415e-13, 3.696e-15, 3.105e-15, 2.347e-21, 2.36e-20, 6.576e-29, 1.316e-39, 3.6950000000000003e-28, 1.677e-19, 3.609e-20, 9.454e-19, 1.108e-21, 8.658e-18, 9.037e-16, 6.351e-21, 1.263e-17, 1.586e-31, 1.924e-17, 2.765e-14, 3.198e-16, 1.953e-21, 9.282e-16, 2.245e-15, 6.525e-18, 6.487e-14, 8.24e-19, 1.216e-16, 5.06e-14, 8.003e-13, 3.638e-11, 2.424e-10, 1.726e-10, 1.372e-08, 2.746e-10, 3.288e-07, 1.08e-07, 3.836e-09, 5.335e-06, 3.91e-05, 1.199e-08, 2.533e-06, 0.0001634, 9.594e-06, 3.081e-06, 5.61e-05, 0.000239, 2.223e-05, 0.0005096, 0.0003723, 0.0004767, 0.000246, 0.002206, 0.0006991, 0.0002269, 0.002064, 0.001144, 0.002178, 0.0009227, 0.004451, 0.004236, 0.001572, 0.001263, 0.003552, 0.001593, 0.003398, 0.004484, 0.0003335, 0.000917, 0.001142, 0.004607, 0.00604, 0.002866, 0.004608, 0.002056, 0.004076, 0.003836, 0.0006421, 0.004399, 0.003669, 0.001705, 0.00148, 0.002816, 0.00098, 0.0003353, 0.003718, 0.002053, 0.001399, 0.003577, 0.002285, 0.001379, 0.001797, 0.0006292, 0.002764, 0.0007487, 0.0007833, 0.001643, 0.005554, 0.001967, 0.003277, 0.006135, 0.002124, 0.002073, 0.003759, 0.003277, 0.00474, 0.006315, 0.006407, 0.004199, 0.005348, 0.003437, 0.002401, 0.001441, 0.0003661, 0.0002705, 0.0001245, 0.0004271, 0.0008005, 0.0001882, 0.0002239, 0.003727, 0.001517, 0.0005211, 0.001069, 0.004804, 0.0004987, 0.001561, 0.0005942, 0.003101, 0.001348, 0.005381, 0.003776, 0.0009007, 0.0009372, 0.002192, 0.00147, 2.73e-07, 1.852e-05, 0.001174, 0.002253, 0.003783, 0.00214, 0.001527, 0.004083, 0.001772, 0.002637, 0.003444, 0.001462, 0.004263, 0.001787, 0.003473, 0.003713, 0.004069, 0.005559, 0.001485, 0.003427, 0.002477, 0.005805, 0.003793, 0.002949, 0.005377, 0.002829, 0.005036, 0.004418, 0.003308, 0.005651, 0.003627, 0.00541, 0.004568, 0.004582, 0.005262, 0.004335, 0.005299, 0.005213, 0.005115, 0.005299, 0.005279, 0.005443, 0.005139, 0.004916, 0.003965, 0.003769, 0.003995, 0.004671, 0.004153, 0.00477, 0.004563, 0.003844, 0.003719, 0.004341, 0.003968, 0.004253, 0.004376, 0.004618, 0.004351, 0.004238, 0.004355, 0.005106, 0.004416, 0.004468, 0.00464, 0.00504, 0.004435, 0.004399, 0.004863, 0.004854, 0.004376, 0.003698, 0.002611, 0.003927, 0.004199, 0.004253, 0.004502, 0.004741, 0.004653, 0.004082, 0.004115, 0.004607, 0.004613, 0.004108, 0.003871, 0.003935, 0.004409, 0.004102, 0.004052, 0.004031, 0.003839, 0.004106, 0.004057, 0.004226, 0.003953, 0.003561, 0.003935, 0.004272, 0.004109, 0.00377, 0.003574, 0.004194, 0.004142, 0.004207, 0.003524, 0.003908, 0.003752, 0.00377, 0.003653, 0.003363, 0.003222, 0.002826, 0.002527, 0.002372, 0.002449, 0.002529, 0.002853, 0.00329, 0.003137, 0.002663, 0.002584, 0.002597, 0.002565, 0.002657, 0.002815, 0.002883, 0.002983, 0.003063, 0.003092, 0.00314, 0.003182, 0.00315, 0.003036, 0.00297, 0.002996, 0.002949, 0.002866, 0.002728]</t>
  </si>
  <si>
    <t>[0.0, 0.0, 0.0, 0.0, 0.0, 0.0, 5.605e-45, 2.943e-44, 1.431e-40, 5.3459999999999995e-39, 1.656e-37, 2.666e-35, 4.272e-34, 3.0740000000000003e-32, 6.67e-31, 3.532e-29, 3.465e-27, 7.050000000000001e-26, 1.275e-24, 3.0269999999999996e-23, 4.477999999999999e-22, 3.678e-21, 4.162e-20, 9.697e-19, 1.209e-17, 4.452e-17, 3.261e-16, 4.167e-15, 2.013e-14, 7.884e-14, 3.799e-13, 3.191e-12, 1.342e-11, 3.916e-11, 9.485e-11, 5.683e-10, 1.703e-09, 2.76e-09, 9.465e-09, 3.128e-08, 4.895e-08, 1.003e-07, 2.948e-07, 6.889e-07, 7.094e-07, 2.015e-06, 5.678e-06, 9.222e-06, 9.749e-06, 1.882e-05, 3.941e-05, 5.49e-05, 5.794e-05, 8.166e-05, 0.0001527, 0.0002488, 0.0002765, 0.0003619, 0.0003604, 0.0005379, 0.0006131, 0.001066, 0.001482, 0.001513, 0.00181, 0.002478, 0.002879, 0.002731, 0.003884, 0.004, 0.005481, 0.004412, 0.004335, 0.006852, 0.008653, 0.008993, 0.007517, 0.01036, 0.01302, 0.01016, 0.01238, 0.01708, 0.01642, 0.01613, 0.01645, 0.01462, 0.01547, 0.02057, 0.02468, 0.02481, 0.02099, 0.02828, 0.03672, 0.03841, 0.03859, 0.03741, 0.03236, 0.03647, 0.04565, 0.05298, 0.05405, 0.04306, 0.04419, 0.04646, 0.05199, 0.05253, 0.05297, 0.04802, 0.04984, 0.05929, 0.05687, 0.06595, 0.04628, 0.0561, 0.04647, 0.05852, 0.0585, 0.06744, 0.06831, 0.0663, 0.07982, 0.07297, 0.07158, 0.0675, 0.08199, 0.07795, 0.08623, 0.08172, 0.06121, 0.06183, 0.08441, 0.08785, 0.07587, 0.08716, 0.09424, 0.07699, 0.08939, 0.09061, 0.08522, 0.08541, 0.107, 0.1141, 0.1028, 0.1003, 0.1095, 0.08674, 0.1107, 0.1198, 0.1257, 0.1288, 0.1296, 0.1185, 0.1254, 0.1081, 0.09011, 0.1114, 0.08916, 0.07692, 0.1086, 0.1394, 0.1493, 0.1205, 0.111, 0.1294, 0.1133, 0.1586, 0.144, 0.1341, 0.1657, 0.1429, 0.1469, 0.1861, 0.1991, 0.189, 0.1857, 0.1944, 0.1716, 0.1748, 0.1904, 0.2047, 0.2202, 0.1724, 0.1859, 0.2344, 0.1568, 0.1896, 0.1946, 0.1277, 0.187, 0.1562, 0.153, 0.2301, 0.1922, 0.2006, 0.2141, 0.2525, 0.2755, 0.2623, 0.2179, 0.2004, 0.2098, 0.2563, 0.259, 0.2071, 0.1855, 0.1596, 0.1489, 0.1445, 0.1606, 0.2379, 0.2376, 0.2229, 0.1923, 0.2546, 0.2129, 0.2407, 0.2238, 0.2228, 0.2421, 0.2952, 0.2983, 0.2763, 0.3275, 0.3361, 0.2848, 0.2568, 0.1439, 0.1053, 0.2155, 0.2758, 0.3384, 0.3457, 0.3016, 0.1775, 0.1341, 0.2743, 0.386, 0.4012, 0.4376, 0.4386, 0.4575, 0.4754, 0.5077, 0.488, 0.4854, 0.4903, 0.4879, 0.4855, 0.509, 0.5501, 0.4855, 0.5312, 0.5767, 0.5669, 0.5796, 0.587, 0.6035, 0.5938, 0.588, 0.6011, 0.6035, 0.637, 0.6107, 0.6018, 0.6414, 0.6459, 0.6353, 0.628, 0.616, 0.5889, 0.5195, 0.5181, 0.6749, 0.6839, 0.6391, 0.6714, 0.7628, 0.7589, 0.6963, 0.7226, 0.7514, 0.785, 0.8479, 0.8307, 0.8536, 0.8391, 0.8072, 0.8787, 0.8955, 0.9071, 0.9389, 0.9794, 0.9491, 0.8978, 0.9435, 0.9542, 0.9825, 1.004, 0.9737, 0.9744, 0.9812, 1.009, 1.023, 1.019, 1.009, 1.002, 1.018, 1.002, 1.019, 1.029, 1.0, 1.003, 1.06, 1.05, 1.053, 1.064, 1.033, 1.039, 1.073, 1.074, 1.082, 1.11, 1.123, 1.116, 1.098, 1.051, 0.9233, 0.9721, 1.07, 1.076, 1.137, 1.122, 1.064, 1.102, 1.117, 1.13, 1.141, 1.162, 1.111, 1.129, 1.098, 1.08, 1.067, 1.112, 1.088, 1.127, 1.169, 1.116, 1.086, 1.12, 1.117, 1.15, 1.166, 1.107, 1.103, 1.095, 1.094, 0.9753, 1.027, 1.08, 1.122, 1.135, 1.138, 1.119, 1.161, 1.174, 1.123, 1.059, 1.121, 1.183, 1.168, 1.187, 1.148, 1.116, 1.152, 1.181, 1.195, 1.151, 1.175, 1.167, 1.121, 1.131, 1.167, 1.156, 1.178, 1.176, 1.183, 1.184, 1.172, 1.178, 1.194, 1.181, 1.191, 1.171, 1.201, 1.205, 1.19, 1.154, 1.146, 1.125, 1.139, 1.154, 1.146, 1.177, 1.144, 1.134, 1.118, 1.139, 1.128, 1.101, 1.099, 1.09, 1.115, 1.125, 1.12, 1.098, 1.088, 1.101, 1.087, 1.097, 1.128, 1.141, 1.17, 1.179, 1.194, 1.169, 1.148, 1.177, 1.153, 1.023, 1.072, 1.137, 1.122, 1.139, 1.132, 1.104, 1.148, 1.134, 1.133, 1.134, 1.135, 1.126, 1.118, 1.138, 1.159, 1.155, 1.153, 1.167, 1.158, 1.163, 1.157, 1.166, 1.165, 1.152, 1.139, 1.167, 1.131, 1.13, 1.176, 1.165, 1.173, 1.174, 1.16, 1.142, 1.124, 1.122, 1.139, 1.152, 1.012, 1.104, 1.073, 1.118, 1.116, 1.158, 1.152, 1.176, 1.164, 1.188, 1.203, 1.193, 1.186, 1.188, 1.186, 1.205, 1.204, 1.209, 1.185, 1.172, 1.181, 1.155, 1.163, 1.214, 1.172, 1.202, 1.19, 1.147, 1.019, 1.049, 1.177, 1.185, 1.191, 1.197, 1.196, 1.175, 1.194, 1.199, 1.201, 1.203, 1.206, 1.227, 1.223, 1.224, 1.215, 1.235, 1.232, 1.223, 1.233, 1.222, 1.227, 1.209, 1.22, 1.213, 1.212, 1.211, 1.206, 1.218, 1.21, 0.5246, 0.7299, 0.7376, 0.8188, 0.9186, 1.011, 1.042, 1.062, 1.121, 1.126, 1.195, 1.178, 1.152, 1.139, 1.129, 1.137, 1.141, 1.177, 1.185, 1.182, 1.185, 1.187, 1.188, 1.189, 1.188, 1.185, 1.174, 1.179, 1.145, 1.15, 1.001, 0.9511, 0.8626, 0.9002, 0.9789, 1.111, 1.045, 0.9472, 0.9458, 0.9691, 0.9939, 0.9258, 0.9583, 1.015, 0.9722, 1.038, 1.096, 1.122, 1.1, 1.099, 1.104, 1.123, 1.104, 1.13, 1.118, 1.119, 1.147, 1.143, 1.143, 1.149, 1.151, 1.149, 1.137, 1.137, 1.126, 1.131, 1.137, 1.14, 1.134, 1.134, 1.136, 1.121, 1.079, 0.02828, 0.007609, 0.2829, 0.06741, 0.1558, 0.2826, 0.4482, 0.6955, 0.9274, 0.9778, 1.047, 1.072, 1.08, 1.089, 1.085, 1.078, 1.092, 1.078, 1.072, 1.073, 1.068, 1.07, 1.077, 1.059, 1.065, 1.058, 1.071, 1.053, 1.041, 1.045, 1.015, 1.026, 1.019, 1.003, 1.017, 1.035, 1.005, 1.006, 1.036, 1.03, 1.014, 1.009, 1.007, 0.9994, 1.001, 0.9976, 1.027, 1.015, 1.015, 0.9959, 0.9929, 0.9905, 0.9633, 0.9441, 0.8343, 0.8293, 0.7941, 0.7962, 0.7672, 0.842, 0.8002, 0.9281, 0.9091, 0.6211, 0.8895, 0.9188, 0.8812, 0.9343, 0.7989, 0.8837, 0.8807, 0.881, 0.8589, 0.8958, 0.8656, 0.9485, 0.9098, 0.9517, 0.923, 0.9376, 0.9582, 0.9452, 0.947, 0.9466, 0.9347, 0.9651, 0.9611, 0.943, 0.9376, 0.911, 0.8728, 0.9241, 0.9183, 0.8834, 0.7635, 0.8383, 0.917, 0.9371, 0.9306, 0.932, 0.9336, 0.929, 0.9436, 0.9662, 0.9184, 0.9107, 0.8191, 0.855, 0.9308, 0.9118, 0.9381, 0.9256, 0.9226, 0.9209, 0.9102, 0.892, 0.9016, 0.9108, 0.9211, 0.907, 0.8876, 0.8749, 0.8936, 0.8971, 0.8928, 0.8995, 0.8576, 0.8671, 0.8816, 0.8898, 0.8836, 0.8828, 0.8563, 0.83, 0.8015, 0.7583, 0.7361, 0.6422, 0.682, 0.5118, 0.6881, 0.557, 0.6281, 0.6304, 0.8028, 0.7771, 0.7282, 0.5867, 0.6109, 0.6541, 0.575, 0.6123, 0.645, 0.584, 0.5969, 0.6275, 0.5525, 0.6735, 0.5695, 0.6857, 0.7142, 0.7199, 0.6445, 0.6956, 0.6608, 0.6466, 0.6537, 0.7312, 0.5383, 0.4919, 0.387, 0.3668, 0.2645, 0.2151, 0.1181, 0.2202, 0.1376, 0.1394, 0.1715, 0.3557, 0.4277, 0.323, 0.374, 0.2461, 0.2592, 0.3332, 0.1697, 0.3349, 0.2461, 0.4483, 0.1247, 0.4417, 0.2409, 0.3066, 0.3761, 0.3196, 0.3013, 0.248, 0.4272, 0.3393, 0.3803, 0.427, 0.4041, 0.4659, 0.4269, 0.4644, 0.4834, 0.4854, 0.6265, 0.6481, 0.6102, 0.6877, 0.6508, 0.5835, 0.5388, 0.5599, 0.5391, 0.6224, 0.5889, 0.614, 0.5854, 0.6784, 0.6487, 0.6229, 0.6994, 0.6465, 0.7143, 0.6979, 0.6967, 0.7109, 0.6925, 0.7129, 0.7168, 0.7002, 0.7166, 0.7157, 0.7132, 0.714, 0.7103, 0.7082, 0.7036, 0.7121, 0.6921, 0.6998, 0.6823, 0.6576, 0.6835, 0.6977, 0.6945, 0.6906, 0.6878, 0.6944, 0.6885, 0.6927, 0.6878, 0.6834, 0.6802, 0.6821, 0.6793, 0.6648, 0.6758, 0.6749, 0.6696, 0.6768, 0.6684, 0.6762, 0.6732, 0.6718, 0.6703, 0.6623, 0.6664, 0.6639, 0.6616, 0.6515, 0.6513, 0.6531, 0.6564, 0.6454, 0.6481, 0.6475, 0.6446, 0.6469, 0.642, 0.6397, 0.6416, 0.6325, 0.6252, 0.6303, 0.6333, 0.6305, 0.6271, 0.6255, 0.6224, 0.6166, 0.6171, 0.6166, 0.6134, 0.6105, 0.5947, 0.5945, 0.5928, 0.5917, 0.5944, 0.5881, 0.5942, 0.5899, 0.5782, 0.5864, 0.5731, 0.5579, 0.5789, 0.5877, 0.5828, 0.5742, 0.5903, 0.5613, 0.5918, 0.5815, 0.5712, 0.5847, 0.5783, 0.5567, 0.5675, 0.5694, 0.5567, 0.5808, 0.5354, 0.5456, 0.5722, 0.5527, 0.5408, 0.5722, 0.5682, 0.4814, 0.5239, 0.502, 0.4808, 0.5571, 0.4736, 0.4943, 0.4594, 0.4654, 0.4446, 0.4402, 0.4409, 0.4897, 0.3695, 0.4594, 0.3892, 0.4091, 0.4775, 0.3087, 0.4088, 0.246, 0.2751, 0.228, 0.1817, 0.06623, 0.1979, 0.09778, 0.1231, 0.1636, 0.06848, 0.1113, 0.09392, 0.1226, 0.04227, 0.1384, 0.08234, 0.08745, 0.05736, 0.2636, 0.2066, 0.1304, 0.03296, 0.01238, 0.1086, 0.2588, 0.1823, 0.2729, 0.2276, 0.1733, 0.1995, 0.2838, 0.09862, 0.1258, 0.1357, 0.04729, 0.2457, 0.1958, 0.1062, 0.181, 0.2231, 0.2178, 0.1292, 0.2849, 0.2564, 0.288, 0.2848, 0.3074, 0.2745, 0.3504, 0.3444, 0.4393, 0.399, 0.3557, 0.3826, 0.4046, 0.3889, 0.3981, 0.4325, 0.4218, 0.4391, 0.4317, 0.3091, 0.4216, 0.4675, 0.4448, 0.3349, 0.4667, 0.4224, 0.4305, 0.298, 0.4239, 0.3987, 0.3884, 0.4542, 0.433, 0.3055, 0.4082, 0.4468, 0.4222, 0.4501, 0.4335, 0.4447, 0.421, 0.4058, 0.4447, 0.4126, 0.3475, 0.4263, 0.4115, 0.4089, 0.4055, 0.3604, 0.4239, 0.463, 0.408, 0.4013, 0.4152, 0.4309, 0.4064, 0.402, 0.4463, 0.4114, 0.4037, 0.4448, 0.4333, 0.4412, 0.4359, 0.4416, 0.4458, 0.4344, 0.4304, 0.4279, 0.4429, 0.4456, 0.4117, 0.4489, 0.4456, 0.4381, 0.45, 0.4473, 0.4324, 0.4495, 0.4469, 0.4498, 0.4435, 0.4481, 0.4423, 0.4437, 0.4416, 0.4405, 0.4367, 0.4396, 0.4412, 0.4387, 0.4363, 0.4355, 0.4368, 0.4331, 0.4249, 0.4286, 0.4189, 0.4123, 0.4272, 0.4038, 0.3992, 0.4166, 0.3838, 0.3889, 0.3471, 0.3258, 0.3272, 0.2799, 0.3244, 0.2985, 0.3147, 0.2832, 0.1039, 0.3087, 0.3506, 0.353, 0.3467, 0.3521, 0.3584, 0.3675, 0.3796, 0.3884, 0.39, 0.3865, 0.3727, 0.3605, 0.3878, 0.401, 0.4022, 0.4103, 0.4035, 0.4058, 0.3901, 0.4025, 0.4069, 0.3826, 0.4021, 0.4011, 0.3942, 0.3771, 0.3572, 0.3836, 0.4017, 0.3396, 0.3602, 0.3826, 0.3444, 0.287, 0.3795, 0.3792, 0.3085, 0.3356, 0.3724, 0.2948, 0.329, 0.3135, 0.3184, 0.2758, 0.2894, 0.3263, 0.3028, 0.3291, 0.2704, 0.2481, 0.293, 0.3011, 0.2203, 0.2652, 0.3169, 0.2797, 0.2654, 0.2217, 0.1671, 0.2256, 0.1317, 0.1359, 0.189, 0.1598, 0.2196, 0.174, 0.1539, 0.1666, 0.1658, 0.1611, 0.1576, 0.1822, 0.1126, 0.06741, 0.0972, 0.04854, 0.0494, 0.003265, 0.01167, 0.01208, 0.002988, 0.0008236, 4.301e-05, 0.0001461, 1.237e-06, 2.105e-05, 3.206e-05, 1.462e-06, 1.915e-07, 6.783e-07, 8.208e-10, 2.326e-12, 9.301e-07, 3.859e-07, 8.538e-13, 4.028e-06, 1.639e-06, 7.214e-15, 1.446e-07, 7.249e-08, 4.198e-09, 9.018e-07, 1.779e-05, 8.137e-05, 0.0001481, 0.0001314, 6.042e-05, 0.0005881, 2.541e-05, 3.699e-05, 9.761e-07, 8.173e-07, 1.242e-08, 1.647e-07, 7.598e-07, 7.367e-07, 8.538e-05, 1.685e-06, 0.0002847, 0.0002451, 0.0001641, 1.073e-05, 5.647e-05, 2.998e-05, 2.246e-07, 1.171e-09, 2.264e-05, 0.0006622, 0.0004199, 5.169e-10, 2.093e-09, 0.001147, 0.001447, 0.0004416, 1.109e-07, 0.001156, 0.0001017, 0.000945, 0.00032, 0.0002548, 0.001272, 0.00171, 0.01752, 0.0002009, 9.679e-05, 0.02889, 0.008655, 0.009847, 0.001524, 0.006022, 0.00697, 0.03774, 0.007286, 0.01369, 0.02009, 0.02295, 0.04256, 0.003075, 0.03164, 0.05443, 0.05993, 0.002419, 0.03792, 0.01918, 0.01881, 0.03688, 0.02827, 0.01178, 0.05042, 0.03775, 0.02845, 0.0316, 0.04019, 0.05599, 0.04332, 0.01933, 0.03053, 0.1071, 0.09243, 0.02267, 0.008991, 0.05505, 0.07264, 0.1273, 0.05907, 0.07905, 0.1076, 0.1284, 0.1516, 0.07812, 0.08085, 0.12, 0.0379, 0.1436, 0.08625, 0.05774, 0.0298, 0.06859, 0.08514, 0.04137, 0.01475, 0.03954, 0.06129, 0.0907, 0.1739, 0.06133, 0.06152, 0.05743, 0.1119, 0.05311, 0.1066, 0.05208, 0.1391, 0.1303, 0.1156, 0.1134, 0.05102, 0.09085, 0.1917, 0.1672, 0.19, 0.1558, 0.1722, 0.1947, 0.1727, 0.1616, 0.2228, 0.1975, 0.2258, 0.2517, 0.2569, 0.2304, 0.1948, 0.1475, 0.1777, 0.2563, 0.2471, 0.2424, 0.1804, 0.2663, 0.2577, 0.2551, 0.2346, 0.2195, 0.262, 0.2509, 0.2456, 0.2449, 0.2398, 0.2575, 0.2753, 0.2608, 0.279, 0.2696, 0.2584, 0.2623, 0.2602, 0.2779, 0.2629, 0.2584, 0.2659, 0.2766, 0.2758, 0.272, 0.272, 0.2761, 0.271, 0.2722, 0.2683, 0.2682, 0.2704, 0.2692, 0.2729, 0.2711, 0.2746, 0.2707, 0.2666, 0.2666, 0.2685, 0.2668, 0.2689, 0.2678, 0.2651, 0.263, 0.2636, 0.2635, 0.2666, 0.2651, 0.2634, 0.2653, 0.2671, 0.264, 0.2618, 0.2629, 0.2632, 0.2599, 0.2602, 0.2576, 0.2589, 0.2611, 0.2629, 0.2609, 0.2588, 0.2491, 0.2454, 0.241, 0.2338, 0.2445, 0.2463, 0.2479, 0.2445, 0.2401, 0.2424, 0.2474, 0.251, 0.2489, 0.2454, 0.2384, 0.2311, 0.2366, 0.2424, 0.2498, 0.2535, 0.2533, 0.2498, 0.2425, 0.2488, 0.2519, 0.2491, 0.2474, 0.244, 0.2449, 0.2471, 0.2452, 0.2451, 0.2423, 0.2445, 0.2445, 0.2379, 0.233, 0.2371, 0.2397, 0.2403, 0.2402, 0.2348, 0.2312, 0.2357, 0.2395, 0.2352, 0.2302, 0.2325, 0.2362, 0.2398, 0.2363, 0.2362, 0.2356, 0.2378, 0.2365, 0.2351, 0.2333, 0.2306, 0.2322, 0.2218, 0.2296, 0.2232, 0.223, 0.2223, 0.202, 0.2179, 0.2008, 0.2144, 0.2213, 0.1965, 0.2209, 0.2093, 0.1989, 0.2244, 0.197, 0.2172, 0.2199, 0.1897, 0.2187, 0.2206, 0.1977, 0.2197, 0.2129, 0.2165, 0.222, 0.2183, 0.2207, 0.221, 0.2134, 0.2197, 0.218, 0.1947, 0.1335, 0.1928, 0.2085, 0.2135, 0.2164, 0.2088, 0.2081, 0.2131, 0.2054, 0.2032, 0.2079, 0.205, 0.1964, 0.2051, 0.1967, 0.1853, 0.2008, 0.2056, 0.1824, 0.2074, 0.2072, 0.1953, 0.2047, 0.2037, 0.2034, 0.1827, 0.2025, 0.2079, 0.1975, 0.2045, 0.2063, 0.1721, 0.2025, 0.202, 0.1952, 0.1975, 0.1914, 0.1814, 0.1862, 0.1834, 0.1682, 0.17, 0.1611, 0.1618, 0.1536, 0.1613, 0.1512, 0.1552, 0.1287, 0.1419, 0.1163, 0.09847, 0.07703, 0.08701, 0.04067, 0.02831, 0.01152, 0.009603, 0.002259, 0.000581, 0.0007658, 1.997e-06, 6.86e-06, 1.86e-08, 1.998e-06, 9.167e-07, 8.823e-08, 4.897e-06, 6.963e-06, 4.314e-11, 7.836e-11, 3.709e-05, 2.008e-05, 0.0001106, 6.465e-05, 2.925e-07, 2.003e-07, 9.627e-06, 9.334e-06, 0.0002434, 0.0005689, 0.0003321, 0.002509, 0.003142, 0.01028, 0.02005, 0.01813, 0.03194, 0.05018, 0.06878, 0.08015, 0.07463, 0.08018, 0.08716, 0.09073, 0.09606, 0.08318, 0.1116, 0.08839, 0.09454, 0.1045, 0.09491, 0.1045, 0.09869, 0.1019, 0.1042, 0.09941, 0.0963, 0.09795, 0.09691, 0.09957, 0.09728, 0.09663, 0.09727, 0.0946, 0.08829, 0.09412, 0.08973, 0.09285, 0.08689, 0.08836, 0.09013, 0.09052, 0.09114, 0.09004, 0.08438, 0.0841, 0.08325, 0.0763, 0.08108, 0.07898, 0.08077, 0.07427, 0.0787, 0.07793, 0.06216, 0.07032, 0.07866, 0.07415, 0.07493, 0.07279, 0.07193, 0.06989, 0.06845, 0.06397, 0.06735, 0.05929, 0.05791, 0.06163, 0.05464, 0.05334, 0.05984, 0.05254, 0.05296, 0.05126, 0.04641, 0.04769, 0.0596, 0.04774, 0.03895, 0.05228, 0.04941, 0.05086, 0.03697, 0.04076, 0.03186, 0.0373, 0.04147, 0.04516, 0.01907, 0.03542, 0.03843, 0.02623, 0.03084, 0.03324, 0.03834, 0.0304, 0.03186, 0.02446, 0.02377, 0.02944, 0.04116, 0.01294, 0.04196, 0.01861, 0.01183, 0.02405, 0.03076, 0.0218, 0.01457, 0.01429, 0.007871, 0.004422, 0.002592, 0.002261, 0.007073, 0.001929, 0.002259, 0.0004824, 0.0002167, 8.132e-05, 1.9e-07, 4.336e-08, 1.025e-07, 8.54e-12, 2.149e-12, 1.677e-10, 4.985e-12, 1.225e-15, 4.188e-20, 3.486e-30, 3.305e-24, 9.565999999999999e-38, 5.454e-34, 9.071e-36, 8.297e-31, 9.542e-38, 3.738e-37, 3.6829999999999995e-41, 2.6020000000000004e-31, 5.626000000000001e-31, 0.0, 1.938e-17, 4.668e-18, 2.053e-20, 3.092e-21, 3.2550000000000004e-30, 2.378e-27, 2.991e-40, 0.0, 1.551e-39, 4.8220000000000005e-26, 4.784e-27, 1.9590000000000003e-26, 7.262e-29, 2.065e-24, 5.793999999999999e-22, 4.497e-27, 6.456e-25, 0.0, 1.2149999999999998e-22, 3.8680000000000005e-20, 4.388999999999999e-22, 8.152e-28, 4.124e-21, 8.84e-21, 9.393e-24, 1.301e-18, 6.819e-25, 3.2569999999999997e-22, 3.895e-19, 1.622e-16, 5.83e-14, 1.367e-13, 3.174e-14, 8.835e-11, 1.667e-12, 6.528e-09, 1.964e-09, 2.492e-11, 2.076e-07, 4.376e-06, 6.745e-11, 1.34e-07, 4.41e-05, 7.68e-07, 5.236e-07, 9.915e-06, 6.872e-05, 2.356e-06, 0.0002382, 0.0002135, 0.000209, 0.0001364, 0.002168, 0.0005427, 0.0001201, 0.00219, 0.0009609, 0.0024, 0.0008672, 0.006293, 0.005818, 0.001708, 0.00115, 0.004584, 0.002031, 0.004703, 0.006813, 0.0002793, 0.0009605, 0.001164, 0.007169, 0.01066, 0.00379, 0.007235, 0.002509, 0.00645, 0.005629, 0.0004727, 0.007048, 0.005599, 0.002158, 0.001702, 0.003668, 0.001008, 0.0002446, 0.005782, 0.002486, 0.001415, 0.005499, 0.003226, 0.001449, 0.001979, 0.0004957, 0.00397, 0.0007569, 0.0006439, 0.001919, 0.00932, 0.002787, 0.005429, 0.01091, 0.002892, 0.002926, 0.005803, 0.005163, 0.007685, 0.01167, 0.01238, 0.0066, 0.009925, 0.004502, 0.003567, 0.001304, 0.0002412, 0.000139, 5.012e-05, 0.0002951, 0.0005871, 0.0001273, 0.0001221, 0.005602, 0.00138, 0.000506, 0.001039, 0.008011, 0.0003546, 0.001863, 0.0004357, 0.004458, 0.001441, 0.009864, 0.005667, 0.00102, 0.001059, 0.00291, 0.001433, 1.684e-09, 2.689e-06, 0.0009655, 0.003539, 0.005832, 0.003284, 0.001754, 0.007255, 0.002098, 0.003998, 0.005893, 0.001471, 0.007849, 0.001923, 0.005759, 0.005826, 0.007027, 0.01132, 0.001514, 0.005914, 0.003194, 0.01216, 0.006168, 0.00415, 0.01108, 0.00393, 0.009892, 0.008003, 0.005261, 0.01195, 0.005898, 0.01131, 0.008607, 0.008639, 0.01083, 0.007979, 0.01102, 0.01077, 0.01049, 0.0111, 0.01111, 0.0117, 0.01077, 0.01005, 0.007201, 0.006674, 0.007297, 0.009442, 0.007941, 0.009821, 0.009144, 0.007215, 0.00669, 0.008648, 0.007496, 0.008417, 0.008949, 0.009695, 0.00872, 0.008445, 0.00902, 0.01126, 0.009018, 0.009322, 0.009853, 0.01118, 0.00915, 0.009144, 0.01071, 0.0107, 0.009074, 0.007262, 0.004353, 0.007866, 0.008667, 0.0088, 0.009768, 0.01064, 0.01032, 0.008489, 0.008674, 0.01025, 0.01023, 0.008682, 0.008095, 0.008316, 0.009792, 0.008875, 0.008751, 0.008538, 0.008015, 0.008931, 0.008811, 0.009301, 0.008389, 0.00729, 0.008444, 0.009486, 0.008992, 0.007903, 0.007391, 0.00932, 0.009152, 0.009414, 0.007224, 0.008433, 0.007914, 0.007982, 0.007641, 0.006712, 0.006289, 0.005119, 0.004284, 0.003882, 0.004108, 0.00433, 0.005262, 0.006622, 0.006154, 0.004746, 0.004538, 0.004591, 0.004514, 0.004787, 0.005267, 0.005482, 0.005812, 0.006094, 0.006207, 0.006372, 0.006517, 0.00643, 0.006083, 0.005891, 0.006005, 0.005877, 0.005634, 0.005296]</t>
  </si>
  <si>
    <t>[2.703e-22, 8.626e-21, 4.548e-20, 2.961e-19, 7.731e-19, 2.005e-18, 6.447e-18, 1.053e-17, 1.732e-16, 5.003e-16, 7.716e-16, 3.872e-15, 1.558e-14, 6.971e-14, 1.987e-13, 7.589e-13, 2.496e-12, 7.425e-12, 1.95e-11, 5.808e-11, 1.597e-10, 3.229e-10, 6.869e-10, 1.951e-09, 3.882e-09, 5.402e-09, 1.148e-08, 2.757e-08, 4.275e-08, 5.73e-08, 9.63e-08, 1.618e-07, 3.086e-07, 4.269e-07, 5.722e-07, 1.514e-06, 2.355e-06, 2.344e-06, 5.112e-06, 8.325e-06, 9.012e-06, 1.287e-05, 2.273e-05, 3.529e-05, 2.973e-05, 5.854e-05, 0.0001063, 0.0001384, 0.0001338, 0.0002162, 0.0003682, 0.0004545, 0.0004526, 0.000592, 0.0009831, 0.00146, 0.001567, 0.001956, 0.002221, 0.0029, 0.003092, 0.005154, 0.006788, 0.006684, 0.00743, 0.009692, 0.01089, 0.01019, 0.01386, 0.01375, 0.0184, 0.01453, 0.0139, 0.02158, 0.0267, 0.0271, 0.02229, 0.0307, 0.03837, 0.02863, 0.03408, 0.04746, 0.04656, 0.04499, 0.04303, 0.03757, 0.04002, 0.05255, 0.06189, 0.06097, 0.05057, 0.06869, 0.08543, 0.0886, 0.08692, 0.08235, 0.06975, 0.07757, 0.09726, 0.1118, 0.1113, 0.0856, 0.08597, 0.08964, 0.1007, 0.1013, 0.09969, 0.08735, 0.08888, 0.1059, 0.1014, 0.1192, 0.08236, 0.09445, 0.07619, 0.09408, 0.09438, 0.11, 0.1087, 0.1044, 0.1211, 0.1093, 0.1072, 0.09838, 0.1174, 0.1097, 0.1203, 0.113, 0.08273, 0.08398, 0.111, 0.1132, 0.09608, 0.1086, 0.1163, 0.09379, 0.1068, 0.1067, 0.09879, 0.0976, 0.1205, 0.1268, 0.113, 0.1094, 0.1174, 0.09148, 0.1151, 0.1228, 0.1273, 0.1288, 0.1281, 0.1155, 0.1206, 0.1028, 0.08471, 0.1035, 0.08186, 0.06981, 0.0974, 0.1238, 0.1309, 0.1045, 0.09504, 0.1092, 0.09427, 0.1302, 0.1167, 0.1072, 0.1309, 0.1116, 0.1134, 0.142, 0.1502, 0.1408, 0.1368, 0.1416, 0.1237, 0.1245, 0.1341, 0.1427, 0.1517, 0.1175, 0.1253, 0.1564, 0.1035, 0.1239, 0.1257, 0.0816, 0.1183, 0.09774, 0.09479, 0.1412, 0.1168, 0.1207, 0.1275, 0.1488, 0.1609, 0.1517, 0.1249, 0.1138, 0.118, 0.1426, 0.1425, 0.1127, 0.09982, 0.08488, 0.07838, 0.07531, 0.08288, 0.1216, 0.1203, 0.1117, 0.09547, 0.1251, 0.1037, 0.1161, 0.107, 0.1055, 0.1135, 0.1372, 0.1373, 0.126, 0.148, 0.1505, 0.1264, 0.1129, 0.06267, 0.04544, 0.09222, 0.1169, 0.1423, 0.1442, 0.1247, 0.07271, 0.05442, 0.1104, 0.1542, 0.1589, 0.1716, 0.1706, 0.1767, 0.1738, 0.1823, 0.1723, 0.1687, 0.1677, 0.1641, 0.1605, 0.1658, 0.1764, 0.1533, 0.1652, 0.1764, 0.1711, 0.1722, 0.1717, 0.1736, 0.1683, 0.1642, 0.1655, 0.1638, 0.1703, 0.1608, 0.1561, 0.164, 0.1627, 0.1575, 0.1537, 0.1489, 0.1403, 0.122, 0.1202, 0.1541, 0.154, 0.1421, 0.1475, 0.1653, 0.1621, 0.1467, 0.1506, 0.1544, 0.1588, 0.1692, 0.1639, 0.1664, 0.1619, 0.1537, 0.1651, 0.1665, 0.166, 0.1695, 0.1746, 0.1672, 0.1563, 0.1622, 0.162, 0.1647, 0.1661, 0.1592, 0.1571, 0.1562, 0.1586, 0.1589, 0.157, 0.1537, 0.1511, 0.1517, 0.1479, 0.1484, 0.148, 0.1424, 0.1413, 0.148, 0.1451, 0.1443, 0.1444, 0.1388, 0.138, 0.1405, 0.1383, 0.1374, 0.1386, 0.1384, 0.1359, 0.1324, 0.1256, 0.1093, 0.1139, 0.1242, 0.1236, 0.1291, 0.1259, 0.1181, 0.1212, 0.1216, 0.1218, 0.1216, 0.1224, 0.1156, 0.1159, 0.1113, 0.1082, 0.1055, 0.1088, 0.1056, 0.1079, 0.1108, 0.1048, 0.1009, 0.1032, 0.102, 0.104, 0.1044, 0.09805, 0.0966, 0.09489, 0.09393, 0.08284, 0.08645, 0.08999, 0.09251, 0.09261, 0.09189, 0.08952, 0.09188, 0.09207, 0.08709, 0.08125, 0.08505, 0.08885, 0.08681, 0.08733, 0.08365, 0.08062, 0.08245, 0.08376, 0.08402, 0.08021, 0.08108, 0.07986, 0.07606, 0.07607, 0.07779, 0.07622, 0.07707, 0.07625, 0.07612, 0.07542, 0.07395, 0.07364, 0.07399, 0.07255, 0.07252, 0.0707, 0.07185, 0.07144, 0.06995, 0.0672, 0.06608, 0.06424, 0.06444, 0.06467, 0.0636, 0.06475, 0.06246, 0.06143, 0.06004, 0.06068, 0.05974, 0.05811, 0.05751, 0.05653, 0.05754, 0.05771, 0.05714, 0.05574, 0.05489, 0.05518, 0.05406, 0.05405, 0.0549, 0.05498, 0.05581, 0.05573, 0.056, 0.05438, 0.05301, 0.05396, 0.05275, 0.04711, 0.04893, 0.0511, 0.05027, 0.05031, 0.04964, 0.04819, 0.0492, 0.04832, 0.04766, 0.04722, 0.04679, 0.04599, 0.04538, 0.04583, 0.04635, 0.0459, 0.04554, 0.04584, 0.04519, 0.04512, 0.04467, 0.04478, 0.04452, 0.04383, 0.04309, 0.04389, 0.04231, 0.04208, 0.04354, 0.04294, 0.04304, 0.0429, 0.04221, 0.04138, 0.04047, 0.04022, 0.04068, 0.04103, 0.03769, 0.03957, 0.03838, 0.03921, 0.03877, 0.03982, 0.0393, 0.0398, 0.03914, 0.03966, 0.0399, 0.03934, 0.03883, 0.03868, 0.03838, 0.03882, 0.03856, 0.03852, 0.03764, 0.03733, 0.03737, 0.03646, 0.03616, 0.03751, 0.0363, 0.03675, 0.03617, 0.03488, 0.03069, 0.03142, 0.03499, 0.03504, 0.03502, 0.03505, 0.03495, 0.03414, 0.03442, 0.03431, 0.0342, 0.03405, 0.03394, 0.03434, 0.03404, 0.03392, 0.03352, 0.03393, 0.03366, 0.03322, 0.03332, 0.03287, 0.03285, 0.03219, 0.03232, 0.03198, 0.0318, 0.0316, 0.03131, 0.03143, 0.03111, 0.01884, 0.02262, 0.02264, 0.02392, 0.02547, 0.02682, 0.02718, 0.02734, 0.02817, 0.02815, 0.02923, 0.02869, 0.02824, 0.02779, 0.02751, 0.02747, 0.02741, 0.02795, 0.02793, 0.02768, 0.02757, 0.0275, 0.02728, 0.02721, 0.02704, 0.02681, 0.02646, 0.02642, 0.02561, 0.0256, 0.02329, 0.02192, 0.01998, 0.02086, 0.02202, 0.02427, 0.02299, 0.02112, 0.02103, 0.0216, 0.02163, 0.02057, 0.0208, 0.02187, 0.021, 0.02191, 0.02266, 0.02298, 0.02246, 0.02232, 0.02232, 0.02235, 0.02183, 0.02219, 0.02179, 0.02166, 0.02207, 0.02186, 0.02172, 0.02172, 0.02165, 0.0215, 0.02115, 0.02105, 0.02076, 0.02076, 0.02078, 0.02073, 0.02053, 0.02043, 0.02037, 0.02002, 0.01942, 0.002687, 0.001415, 0.00855, 0.00406, 0.006185, 0.008424, 0.01068, 0.01399, 0.01669, 0.01712, 0.01781, 0.01795, 0.01793, 0.01796, 0.01778, 0.01756, 0.01769, 0.01737, 0.01717, 0.01709, 0.01692, 0.01686, 0.0169, 0.01655, 0.01656, 0.01639, 0.01652, 0.01625, 0.01602, 0.016, 0.01561, 0.01558, 0.01538, 0.01507, 0.01511, 0.01534, 0.01497, 0.01493, 0.01515, 0.01502, 0.01474, 0.01464, 0.01453, 0.01437, 0.01431, 0.01415, 0.01442, 0.01419, 0.01411, 0.01383, 0.01373, 0.0137, 0.01336, 0.0131, 0.01186, 0.01172, 0.01105, 0.01105, 0.01066, 0.01145, 0.0109, 0.01227, 0.01199, 0.008837, 0.01174, 0.01193, 0.01154, 0.01203, 0.01055, 0.01135, 0.01126, 0.01122, 0.01094, 0.01127, 0.01096, 0.01172, 0.01133, 0.01164, 0.01129, 0.01135, 0.01153, 0.01134, 0.01127, 0.01117, 0.01099, 0.01127, 0.01116, 0.01089, 0.01079, 0.01043, 0.009939, 0.01049, 0.01035, 0.009896, 0.008524, 0.009305, 0.01014, 0.01031, 0.01021, 0.01017, 0.01014, 0.01005, 0.01017, 0.01037, 0.009818, 0.009693, 0.008682, 0.009024, 0.009781, 0.00954, 0.009773, 0.009602, 0.009528, 0.00947, 0.009316, 0.009088, 0.009144, 0.009196, 0.009261, 0.009078, 0.008845, 0.008686, 0.008839, 0.008826, 0.008746, 0.008771, 0.008351, 0.008388, 0.0085, 0.008521, 0.008447, 0.008389, 0.008145, 0.007908, 0.007685, 0.007346, 0.007068, 0.006261, 0.006588, 0.005146, 0.006528, 0.005461, 0.005965, 0.006058, 0.007349, 0.007118, 0.006678, 0.005584, 0.005717, 0.006029, 0.005514, 0.005728, 0.005912, 0.005542, 0.005498, 0.005843, 0.005078, 0.006081, 0.005198, 0.006089, 0.006142, 0.006222, 0.005682, 0.005957, 0.005781, 0.005636, 0.005674, 0.006194, 0.004922, 0.00459, 0.003784, 0.003502, 0.002705, 0.002327, 0.001574, 0.002229, 0.00156, 0.001621, 0.00191, 0.003277, 0.003817, 0.003049, 0.003376, 0.002334, 0.002307, 0.003057, 0.001745, 0.003105, 0.002289, 0.003945, 0.00144, 0.003815, 0.002315, 0.002782, 0.003208, 0.002818, 0.002614, 0.002323, 0.003382, 0.002869, 0.003213, 0.003448, 0.00327, 0.003641, 0.003358, 0.003573, 0.003674, 0.003683, 0.004448, 0.00464, 0.00435, 0.004775, 0.00454, 0.004152, 0.003893, 0.003947, 0.00385, 0.004258, 0.004075, 0.0042, 0.003997, 0.004534, 0.004366, 0.004205, 0.004565, 0.004297, 0.004588, 0.0045, 0.004475, 0.004495, 0.004407, 0.004467, 0.004473, 0.004386, 0.004436, 0.00441, 0.004382, 0.004369, 0.004333, 0.004302, 0.004265, 0.004292, 0.004187, 0.004187, 0.004075, 0.003901, 0.004043, 0.004108, 0.004078, 0.004046, 0.004017, 0.004026, 0.003981, 0.003984, 0.003941, 0.003901, 0.003869, 0.003865, 0.003831, 0.003745, 0.003783, 0.003761, 0.00372, 0.003747, 0.003697, 0.003713, 0.003684, 0.003661, 0.003641, 0.003585, 0.003591, 0.003565, 0.003538, 0.003471, 0.003456, 0.003453, 0.003458, 0.003387, 0.003389, 0.003375, 0.003348, 0.003348, 0.003311, 0.003287, 0.003286, 0.003228, 0.003179, 0.003195, 0.0032, 0.003176, 0.003149, 0.003131, 0.003105, 0.003068, 0.003062, 0.003051, 0.003027, 0.003004, 0.002918, 0.002909, 0.002892, 0.002877, 0.002882, 0.002843, 0.002863, 0.002835, 0.002766, 0.002795, 0.002724, 0.002636, 0.002724, 0.002748, 0.002718, 0.002668, 0.002723, 0.002602, 0.002708, 0.002664, 0.002611, 0.002639, 0.002613, 0.002521, 0.002538, 0.002533, 0.002498, 0.002572, 0.002386, 0.002411, 0.002497, 0.002427, 0.002381, 0.002473, 0.002446, 0.002133, 0.002242, 0.002197, 0.002117, 0.002352, 0.002077, 0.002148, 0.002021, 0.00203, 0.001951, 0.001939, 0.001934, 0.002076, 0.001694, 0.001968, 0.001735, 0.001765, 0.001998, 0.001403, 0.001738, 0.001174, 0.001292, 0.001056, 0.0009286, 0.0004502, 0.0009623, 0.0005516, 0.0006916, 0.0008632, 0.0004285, 0.0006141, 0.0005132, 0.0006554, 0.000301, 0.0007308, 0.0005129, 0.0005251, 0.0003929, 0.001223, 0.0009773, 0.000699, 0.0002499, 9.111e-05, 0.0006061, 0.001195, 0.0008506, 0.001129, 0.0009926, 0.0007977, 0.0008831, 0.001213, 0.0004902, 0.0006407, 0.0006922, 0.000318, 0.00102, 0.0008534, 0.0005233, 0.0008081, 0.0009436, 0.0008687, 0.0006441, 0.001122, 0.001027, 0.001125, 0.001103, 0.001154, 0.001043, 0.001259, 0.001245, 0.00152, 0.001385, 0.001288, 0.00132, 0.001384, 0.001358, 0.001373, 0.00146, 0.001423, 0.001447, 0.001441, 0.001102, 0.001388, 0.001496, 0.001444, 0.001133, 0.001481, 0.001361, 0.001389, 0.001009, 0.00135, 0.001276, 0.00125, 0.001419, 0.001364, 0.001013, 0.001273, 0.001372, 0.001322, 0.001375, 0.001325, 0.001353, 0.001295, 0.001256, 0.001331, 0.001236, 0.001086, 0.001281, 0.001246, 0.001227, 0.001214, 0.001086, 0.00124, 0.001338, 0.001211, 0.001176, 0.001202, 0.001237, 0.001183, 0.001183, 0.001272, 0.001195, 0.001173, 0.001255, 0.001225, 0.001237, 0.001221, 0.001229, 0.001233, 0.001202, 0.00119, 0.001184, 0.001209, 0.001209, 0.00113, 0.001205, 0.001197, 0.001176, 0.001194, 0.001183, 0.001153, 0.001178, 0.001169, 0.001172, 0.001157, 0.00116, 0.001141, 0.001141, 0.001135, 0.001126, 0.001112, 0.001117, 0.001117, 0.001107, 0.001099, 0.001095, 0.001093, 0.001082, 0.001062, 0.001063, 0.001045, 0.00103, 0.001051, 0.001007, 0.0009954, 0.001022, 0.0009632, 0.0009692, 0.000893, 0.0008528, 0.0008537, 0.0007657, 0.0008416, 0.0007948, 0.0008177, 0.0007586, 0.0004131, 0.0008022, 0.0008708, 0.0008712, 0.0008566, 0.0008617, 0.0008707, 0.0008826, 0.000898, 0.0009087, 0.0009064, 0.000894, 0.0008542, 0.0008181, 0.0008786, 0.0009037, 0.0009039, 0.0009151, 0.0009018, 0.0009013, 0.0008742, 0.0008873, 0.0008932, 0.0008534, 0.0008791, 0.000874, 0.0008634, 0.0008336, 0.0007957, 0.0008353, 0.0008612, 0.0007556, 0.0007841, 0.0008222, 0.0007478, 0.0006571, 0.0008065, 0.0008054, 0.0006748, 0.0007184, 0.0007881, 0.0006447, 0.0006992, 0.0006751, 0.0006789, 0.0006011, 0.0006245, 0.0006855, 0.000641, 0.0006842, 0.0005858, 0.0005351, 0.0006177, 0.000635, 0.0004984, 0.0005643, 0.0006523, 0.0005858, 0.0005595, 0.0004792, 0.0003864, 0.0004976, 0.0003333, 0.0003266, 0.0004463, 0.0003603, 0.0004768, 0.0003903, 0.0003591, 0.0003834, 0.0003765, 0.0003536, 0.0003668, 0.0004093, 0.0003113, 0.0001856, 0.0002554, 0.0001696, 0.0001784, 2.87e-05, 7.522e-05, 6.3e-05, 3.42e-05, 1.87e-05, 2.881e-06, 5.464e-06, 3.189e-07, 1.584e-06, 2.259e-06, 3.465e-07, 1.624e-07, 2.535e-07, 6.09e-09, 8.425e-11, 3.765e-07, 2.204e-07, 1.191e-10, 1.094e-06, 4.667e-07, 1.831e-11, 9.625e-08, 8.09e-08, 1.112e-08, 2.699e-07, 1.849e-06, 4.358e-06, 6.789e-06, 4.512e-06, 2.51e-06, 1.471e-05, 1.158e-06, 2.217e-06, 1.112e-07, 2.717e-07, 9.468e-09, 1.232e-07, 1.505e-07, 3.316e-07, 5.332e-06, 1.755e-07, 9.791e-06, 7.946e-06, 6.715e-06, 6.953e-07, 2.351e-06, 2.898e-06, 6.593e-08, 5.528e-09, 1.251e-06, 1.554e-05, 1.046e-05, 4.739e-09, 7.34e-09, 1.363e-05, 1.894e-05, 6.328e-06, 5.062e-08, 1.875e-05, 1.903e-06, 1.51e-05, 7.882e-06, 5.71e-06, 1.608e-05, 1.744e-05, 7.887e-05, 4.336e-06, 2.699e-06, 9.435e-05, 4.665e-05, 4.92e-05, 9.024e-06, 3.113e-05, 3.531e-05, 0.0001136, 2.791e-05, 4.721e-05, 7.207e-05, 7.035e-05, 0.0001017, 2.243e-05, 8.581e-05, 0.0001225, 0.0001281, 1.838e-05, 9.041e-05, 5.088e-05, 6.796e-05, 0.0001013, 7.934e-05, 4.194e-05, 0.000124, 9.552e-05, 8.465e-05, 8.754e-05, 9.189e-05, 0.0001249, 0.0001087, 5.175e-05, 8.524e-05, 0.0001916, 0.000179, 6.289e-05, 3.017e-05, 0.0001168, 0.0001449, 0.0002135, 0.0001125, 0.0001596, 0.0001894, 0.0002015, 0.0002436, 0.0001361, 0.0001501, 0.0002045, 7.979e-05, 0.000225, 0.0001348, 0.0001171, 7.524e-05, 0.0001312, 0.0001547, 9.345e-05, 4.048e-05, 8.969e-05, 0.000118, 0.0001483, 0.000253, 0.0001119, 0.0001167, 9.927e-05, 0.0001751, 9.966e-05, 0.0001685, 9.188e-05, 0.0002108, 0.0001885, 0.0001771, 0.0001757, 9.809e-05, 0.000142, 0.0002557, 0.0002249, 0.0002436, 0.0002209, 0.0002364, 0.0002544, 0.0002282, 0.0002155, 0.0002698, 0.0002456, 0.0002752, 0.0002971, 0.0003059, 0.0002716, 0.0002387, 0.0001941, 0.0002234, 0.000297, 0.0002892, 0.0002798, 0.0002259, 0.0003035, 0.0002964, 0.0002903, 0.0002745, 0.0002606, 0.0002943, 0.0002833, 0.0002798, 0.0002777, 0.0002735, 0.0002872, 0.000298, 0.0002869, 0.0003001, 0.0002925, 0.0002833, 0.0002863, 0.0002829, 0.0002955, 0.0002816, 0.0002772, 0.0002837, 0.0002901, 0.000288, 0.0002837, 0.0002839, 0.0002864, 0.0002811, 0.0002804, 0.0002762, 0.0002747, 0.0002765, 0.000275, 0.0002774, 0.0002755, 0.0002774, 0.0002735, 0.0002682, 0.0002675, 0.0002686, 0.0002664, 0.0002679, 0.0002666, 0.0002626, 0.0002601, 0.0002597, 0.0002591, 0.0002613, 0.0002593, 0.0002571, 0.0002584, 0.0002595, 0.0002562, 0.0002533, 0.0002539, 0.0002533, 0.0002497, 0.0002493, 0.0002464, 0.0002469, 0.0002487, 0.0002501, 0.0002478, 0.0002455, 0.0002361, 0.0002324, 0.0002283, 0.0002214, 0.0002316, 0.0002335, 0.0002344, 0.0002305, 0.0002256, 0.000227, 0.0002301, 0.0002324, 0.0002299, 0.000226, 0.0002183, 0.0002111, 0.0002158, 0.0002204, 0.000227, 0.0002294, 0.0002289, 0.000225, 0.000218, 0.0002236, 0.0002254, 0.0002223, 0.0002201, 0.0002167, 0.0002172, 0.0002183, 0.0002161, 0.0002154, 0.0002124, 0.0002138, 0.0002135, 0.0002071, 0.0002023, 0.0002055, 0.0002071, 0.0002073, 0.0002066, 0.0002014, 0.0001979, 0.0002016, 0.0002042, 0.0002004, 0.0001952, 0.0001968, 0.0001995, 0.0002019, 0.0001989, 0.0001981, 0.0001975, 0.0001986, 0.0001974, 0.0001954, 0.0001937, 0.0001918, 0.0001918, 0.0001846, 0.0001887, 0.0001851, 0.0001832, 0.0001814, 0.0001683, 0.0001769, 0.0001671, 0.0001739, 0.0001779, 0.0001641, 0.0001767, 0.0001703, 0.0001647, 0.0001783, 0.0001625, 0.0001728, 0.000174, 0.0001571, 0.0001727, 0.0001732, 0.0001604, 0.0001718, 0.0001681, 0.0001694, 0.0001717, 0.0001691, 0.0001704, 0.00017, 0.0001651, 0.0001677, 0.0001663, 0.0001533, 0.0001196, 0.000151, 0.0001582, 0.000161, 0.0001623, 0.000157, 0.0001552, 0.0001582, 0.0001539, 0.0001513, 0.0001534, 0.0001519, 0.0001468, 0.0001499, 0.0001436, 0.0001372, 0.0001457, 0.0001488, 0.0001377, 0.0001494, 0.0001489, 0.0001427, 0.0001469, 0.0001455, 0.0001454, 0.000135, 0.0001445, 0.0001468, 0.0001413, 0.0001442, 0.0001445, 0.0001272, 0.0001419, 0.0001409, 0.0001369, 0.0001371, 0.0001332, 0.0001257, 0.0001261, 0.0001226, 0.0001139, 0.0001124, 0.000105, 0.0001048, 9.872e-05, 0.0001025, 9.573e-05, 9.718e-05, 8.176e-05, 8.843e-05, 7.435e-05, 6.44e-05, 5.278e-05, 5.803e-05, 3.475e-05, 2.266e-05, 1.441e-05, 1.149e-05, 5.514e-06, 2.324e-06, 2.932e-06, 8.596e-08, 1.017e-07, 3.206e-09, 1.491e-07, 8.232e-08, 1.102e-08, 1.09e-07, 1.952e-07, 1.296e-10, 1.853e-10, 4.512e-07, 3.044e-07, 1.01e-06, 6.28e-07, 2.013e-08, 1.212e-08, 2.202e-07, 1.343e-07, 1.345e-06, 1.805e-06, 1.237e-06, 4.231e-06, 3.646e-06, 8.25e-06, 1.313e-05, 1.292e-05, 1.723e-05, 2.315e-05, 2.893e-05, 3.229e-05, 3.021e-05, 3.152e-05, 3.318e-05, 3.372e-05, 3.477e-05, 3.08e-05, 3.82e-05, 3.19e-05, 3.295e-05, 3.473e-05, 3.204e-05, 3.361e-05, 3.202e-05, 3.239e-05, 3.231e-05, 3.09e-05, 2.978e-05, 2.973e-05, 2.918e-05, 2.931e-05, 2.838e-05, 2.791e-05, 2.773e-05, 2.679e-05, 2.531e-05, 2.623e-05, 2.51e-05, 2.535e-05, 2.392e-05, 2.392e-05, 2.397e-05, 2.38e-05, 2.368e-05, 2.321e-05, 2.197e-05, 2.167e-05, 2.118e-05, 1.932e-05, 2.017e-05, 1.973e-05, 1.978e-05, 1.832e-05, 1.899e-05, 1.868e-05, 1.595e-05, 1.694e-05, 1.805e-05, 1.718e-05, 1.712e-05, 1.654e-05, 1.624e-05, 1.573e-05, 1.53e-05, 1.448e-05, 1.47e-05, 1.338e-05, 1.3e-05, 1.331e-05, 1.223e-05, 1.191e-05, 1.257e-05, 1.149e-05, 1.141e-05, 1.099e-05, 1.027e-05, 1.033e-05, 1.167e-05, 1.007e-05, 8.753e-06, 1.024e-05, 9.889e-06, 9.95e-06, 8.012e-06, 8.52e-06, 7.039e-06, 7.801e-06, 8.259e-06, 8.503e-06, 5.007e-06, 7.189e-06, 7.336e-06, 5.534e-06, 6.163e-06, 6.509e-06, 7.096e-06, 5.782e-06, 5.92e-06, 4.841e-06, 4.574e-06, 5.462e-06, 7.036e-06, 2.788e-06, 6.823e-06, 3.67e-06, 2.62e-06, 4.352e-06, 5.293e-06, 4.075e-06, 3.116e-06, 3.113e-06, 2.015e-06, 1.445e-06, 1.088e-06, 9.38e-07, 2.002e-06, 6.762e-07, 7.82e-07, 2.695e-07, 3.074e-07, 9.164e-08, 6.479e-09, 3.282e-09, 4.896e-09, 8.871e-12, 2.948e-12, 1.205e-10, 4.773e-12, 4.285e-14, 2.065e-16, 5.923e-22, 3.503e-18, 6.841000000000001e-26, 1.6709999999999998e-23, 1.73e-27, 1.182e-21, 1.006e-27, 1.467e-25, 4.039000000000001e-28, 1.2109999999999999e-23, 1.897e-21, 2.54e-32, 5.36e-15, 6.776e-15, 2.149e-16, 2.617e-16, 1.411e-21, 6.487e-21, 6.088e-29, 1.306e-39, 3.411e-28, 3.2690000000000003e-20, 8.937e-21, 3.152e-19, 3.52e-22, 1.51e-18, 9.729e-17, 1.0240000000000001e-21, 3.084e-18, 1.5680000000000002e-31, 1.182e-18, 1.927e-15, 2.794e-17, 3.6509999999999997e-22, 4.477e-17, 1.092e-16, 6.413e-19, 1.858e-15, 1.018e-19, 8.617e-18, 2.151e-15, 9.196e-15, 1.411e-13, 1.466e-12, 1.535e-12, 3.227e-11, 7.187e-13, 3.965e-10, 1.399e-10, 8.711e-12, 4.715e-09, 2.135e-08, 2.664e-11, 1.997e-09, 5.99e-08, 5.84e-09, 1.61e-09, 2.475e-08, 8.221e-08, 1.204e-08, 1.413e-07, 9.907e-08, 1.342e-07, 6.665e-08, 4.399e-07, 1.532e-07, 6.088e-08, 4.046e-07, 2.424e-07, 3.997e-07, 1.868e-07, 7.266e-07, 6.915e-07, 2.934e-07, 2.43e-07, 5.836e-07, 2.675e-07, 5.447e-07, 6.823e-07, 6.709e-08, 1.679e-07, 2.095e-07, 6.774e-07, 8.35e-07, 4.422e-07, 6.566e-07, 3.292e-07, 5.761e-07, 5.558e-07, 1.217e-07, 6.002e-07, 5.104e-07, 2.547e-07, 2.334e-07, 4.097e-07, 1.597e-07, 6.493e-08, 4.961e-07, 3.041e-07, 2.223e-07, 4.68e-07, 3.08e-07, 2.13e-07, 2.675e-07, 1.091e-07, 3.627e-07, 1.162e-07, 1.259e-07, 2.273e-07, 6.602e-07, 2.567e-07, 3.918e-07, 7e-07, 2.727e-07, 2.604e-07, 4.519e-07, 3.897e-07, 5.466e-07, 6.851e-07, 6.816e-07, 4.8e-07, 5.702e-07, 4.144e-07, 2.78e-07, 2.011e-07, 5.77e-08, 4.671e-08, 2.501e-08, 6.87e-08, 1.171e-07, 3.032e-08, 3.851e-08, 4.037e-07, 1.983e-07, 6.917e-08, 1.367e-07, 4.869e-07, 7.26e-08, 1.785e-07, 8.65e-08, 3.599e-07, 1.661e-07, 5.24e-07, 3.963e-07, 1.087e-07, 1.097e-07, 2.374e-07, 1.771e-07, 2.587e-10, 5.037e-09, 1.455e-07, 2.18e-07, 3.605e-07, 2.064e-07, 1.621e-07, 3.629e-07, 1.836e-07, 2.458e-07, 3.045e-07, 1.576e-07, 3.619e-07, 1.842e-07, 3.027e-07, 3.248e-07, 3.422e-07, 4.364e-07, 1.524e-07, 2.86e-07, 2.27e-07, 4.394e-07, 3.134e-07, 2.561e-07, 4.036e-07, 2.444e-07, 3.8e-07, 3.412e-07, 2.674e-07, 4.084e-07, 2.868e-07, 3.889e-07, 3.388e-07, 3.377e-07, 3.74e-07, 3.189e-07, 3.716e-07, 3.644e-07, 3.56e-07, 3.646e-07, 3.621e-07, 3.704e-07, 3.516e-07, 3.376e-07, 2.821e-07, 2.693e-07, 2.811e-07, 3.168e-07, 2.855e-07, 3.186e-07, 3.063e-07, 2.654e-07, 2.597e-07, 2.908e-07, 2.671e-07, 2.82e-07, 2.853e-07, 2.973e-07, 2.826e-07, 2.745e-07, 2.776e-07, 3.165e-07, 2.784e-07, 2.784e-07, 2.857e-07, 3.047e-07, 2.719e-07, 2.68e-07, 2.902e-07, 2.876e-07, 2.623e-07, 2.251e-07, 1.673e-07, 2.345e-07, 2.473e-07, 2.49e-07, 2.59e-07, 2.69e-07, 2.636e-07, 2.343e-07, 2.344e-07, 2.573e-07, 2.564e-07, 2.303e-07, 2.168e-07, 2.187e-07, 2.403e-07, 2.242e-07, 2.206e-07, 2.194e-07, 2.089e-07, 2.199e-07, 2.165e-07, 2.235e-07, 2.101e-07, 1.904e-07, 2.067e-07, 2.212e-07, 2.127e-07, 1.963e-07, 1.862e-07, 2.133e-07, 2.1e-07, 2.117e-07, 1.804e-07, 1.965e-07, 1.887e-07, 1.885e-07, 1.824e-07, 1.691e-07, 1.62e-07, 1.443e-07, 1.309e-07, 1.235e-07, 1.259e-07, 1.287e-07, 1.415e-07, 1.587e-07, 1.515e-07, 1.313e-07, 1.273e-07, 1.271e-07, 1.251e-07, 1.281e-07, 1.337e-07, 1.357e-07, 1.389e-07, 1.412e-07, 1.415e-07, 1.427e-07, 1.436e-07, 1.416e-07, 1.364e-07, 1.332e-07, 1.334e-07, 1.309e-07, 1.269e-07, 1.207e-07]</t>
  </si>
  <si>
    <t>[2.703e-22, 8.626e-21, 4.548e-20, 2.961e-19, 7.731e-19, 2.005e-18, 6.447e-18, 1.053e-17, 1.732e-16, 5.003e-16, 7.716e-16, 3.872e-15, 1.558e-14, 6.971e-14, 1.987e-13, 7.589e-13, 2.496e-12, 7.425e-12, 1.95e-11, 5.808e-11, 1.597e-10, 3.229e-10, 6.869e-10, 1.951e-09, 3.882e-09, 5.402e-09, 1.148e-08, 2.757e-08, 4.275e-08, 5.73e-08, 9.63e-08, 1.618e-07, 3.086e-07, 4.269e-07, 5.722e-07, 1.514e-06, 2.356e-06, 2.345e-06, 5.114e-06, 8.334e-06, 9.026e-06, 1.29e-05, 2.281e-05, 3.547e-05, 2.993e-05, 5.908e-05, 0.0001079, 0.0001409, 0.0001364, 0.0002213, 0.0003789, 0.0004693, 0.0004682, 0.0006141, 0.001024, 0.001527, 0.001642, 0.002053, 0.002318, 0.003045, 0.003258, 0.005442, 0.007189, 0.007093, 0.00792, 0.01036, 0.01167, 0.01093, 0.01491, 0.01483, 0.01988, 0.01572, 0.01507, 0.02343, 0.02904, 0.02953, 0.02432, 0.03351, 0.04189, 0.03138, 0.03743, 0.05208, 0.051, 0.04935, 0.04748, 0.04153, 0.04421, 0.05811, 0.06857, 0.06768, 0.05624, 0.07634, 0.09536, 0.09899, 0.09736, 0.09247, 0.0785, 0.08744, 0.1096, 0.1262, 0.1259, 0.09725, 0.09792, 0.1022, 0.1147, 0.1155, 0.114, 0.1003, 0.1024, 0.122, 0.1168, 0.1371, 0.09488, 0.1096, 0.08876, 0.1099, 0.1102, 0.1282, 0.1272, 0.1223, 0.1427, 0.129, 0.1266, 0.1166, 0.1396, 0.1308, 0.1436, 0.1351, 0.09928, 0.1007, 0.1338, 0.137, 0.1166, 0.1322, 0.1417, 0.1146, 0.131, 0.1312, 0.1218, 0.1207, 0.1494, 0.1577, 0.1408, 0.1365, 0.147, 0.1149, 0.145, 0.1552, 0.1613, 0.1636, 0.1631, 0.1475, 0.1545, 0.132, 0.1091, 0.1336, 0.106, 0.09061, 0.1268, 0.1615, 0.1713, 0.137, 0.1251, 0.1442, 0.1249, 0.1731, 0.1556, 0.1435, 0.1757, 0.1503, 0.1531, 0.1924, 0.204, 0.1919, 0.187, 0.1942, 0.1701, 0.1718, 0.1856, 0.198, 0.2113, 0.1641, 0.1755, 0.2198, 0.1459, 0.1751, 0.1783, 0.1161, 0.1689, 0.14, 0.1362, 0.2034, 0.1687, 0.175, 0.1854, 0.2171, 0.2354, 0.2226, 0.1838, 0.168, 0.1747, 0.2119, 0.2126, 0.1687, 0.15, 0.128, 0.1187, 0.1144, 0.1263, 0.1859, 0.1845, 0.172, 0.1475, 0.1939, 0.1612, 0.1812, 0.1675, 0.1657, 0.179, 0.217, 0.218, 0.2008, 0.2365, 0.2414, 0.2035, 0.1824, 0.1016, 0.0739, 0.1505, 0.1915, 0.2339, 0.2377, 0.2062, 0.1207, 0.09068, 0.1846, 0.2585, 0.2674, 0.29, 0.2893, 0.3004, 0.3024, 0.3196, 0.3042, 0.2999, 0.3003, 0.296, 0.2918, 0.3034, 0.3252, 0.2846, 0.3088, 0.3324, 0.3244, 0.329, 0.3304, 0.3368, 0.3289, 0.3233, 0.328, 0.327, 0.3425, 0.326, 0.3188, 0.3374, 0.3373, 0.3293, 0.3236, 0.3155, 0.2995, 0.2625, 0.2603, 0.3366, 0.3389, 0.315, 0.3291, 0.3716, 0.3673, 0.335, 0.346, 0.3576, 0.3711, 0.3985, 0.3886, 0.3972, 0.3888, 0.372, 0.4028, 0.4087, 0.4113, 0.4234, 0.4395, 0.4239, 0.3991, 0.4174, 0.4201, 0.4304, 0.4378, 0.4225, 0.4206, 0.4216, 0.4315, 0.4355, 0.4326, 0.4265, 0.4221, 0.4269, 0.4189, 0.424, 0.4264, 0.4129, 0.4125, 0.4347, 0.4291, 0.4291, 0.4321, 0.4183, 0.4188, 0.4307, 0.4287, 0.43, 0.4389, 0.4421, 0.4377, 0.4294, 0.4099, 0.359, 0.3768, 0.4134, 0.4146, 0.4366, 0.4295, 0.4057, 0.4192, 0.4236, 0.4274, 0.43, 0.4366, 0.4161, 0.4211, 0.4084, 0.4003, 0.3941, 0.4096, 0.3997, 0.4128, 0.4268, 0.4067, 0.3946, 0.406, 0.4042, 0.4152, 0.4199, 0.3974, 0.3949, 0.391, 0.3899, 0.3466, 0.3643, 0.3821, 0.3958, 0.3995, 0.3995, 0.3921, 0.4057, 0.4097, 0.3908, 0.3678, 0.3883, 0.4089, 0.4026, 0.4082, 0.394, 0.3825, 0.3941, 0.4031, 0.4073, 0.3916, 0.3987, 0.3954, 0.3793, 0.3819, 0.3935, 0.3889, 0.3957, 0.3942, 0.3961, 0.3957, 0.3909, 0.3921, 0.3968, 0.392, 0.3947, 0.3875, 0.3966, 0.3972, 0.3919, 0.3794, 0.376, 0.3684, 0.3726, 0.3769, 0.3735, 0.383, 0.3719, 0.3682, 0.3624, 0.3686, 0.3647, 0.3559, 0.3546, 0.3512, 0.359, 0.362, 0.36, 0.3526, 0.3491, 0.3529, 0.348, 0.3507, 0.3599, 0.3636, 0.3723, 0.3746, 0.379, 0.3705, 0.3636, 0.3722, 0.3646, 0.3239, 0.3389, 0.3587, 0.3538, 0.3583, 0.3557, 0.3468, 0.3597, 0.355, 0.3541, 0.3539, 0.3537, 0.3504, 0.3478, 0.3537, 0.3597, 0.3581, 0.3573, 0.3616, 0.3583, 0.3595, 0.3577, 0.3601, 0.3595, 0.3554, 0.3512, 0.3594, 0.3481, 0.3477, 0.3615, 0.3581, 0.3604, 0.3604, 0.3559, 0.3503, 0.3445, 0.3437, 0.3488, 0.3527, 0.3113, 0.3382, 0.3285, 0.3416, 0.3407, 0.3529, 0.3509, 0.3577, 0.354, 0.3609, 0.3652, 0.3621, 0.3595, 0.36, 0.3591, 0.3647, 0.3641, 0.3654, 0.358, 0.3544, 0.3567, 0.3489, 0.3506, 0.3658, 0.3533, 0.3619, 0.3579, 0.3452, 0.3064, 0.3151, 0.3532, 0.3556, 0.3572, 0.3589, 0.3584, 0.3519, 0.3572, 0.3584, 0.3591, 0.3594, 0.36, 0.3661, 0.3647, 0.365, 0.3622, 0.368, 0.367, 0.3639, 0.3667, 0.3634, 0.3647, 0.359, 0.3621, 0.36, 0.3597, 0.3592, 0.3575, 0.3608, 0.3585, 0.1607, 0.22, 0.2221, 0.2453, 0.2739, 0.3003, 0.3089, 0.3145, 0.3313, 0.3325, 0.3524, 0.3473, 0.3398, 0.3359, 0.333, 0.3351, 0.3359, 0.3462, 0.3484, 0.3473, 0.3479, 0.3486, 0.3486, 0.3489, 0.3482, 0.3472, 0.3439, 0.3453, 0.3353, 0.3366, 0.2939, 0.2791, 0.2533, 0.2643, 0.2867, 0.3247, 0.3057, 0.2773, 0.2768, 0.2837, 0.2904, 0.2709, 0.2799, 0.2962, 0.2839, 0.3025, 0.3191, 0.3264, 0.3199, 0.3195, 0.3209, 0.3262, 0.3203, 0.3279, 0.3241, 0.3242, 0.3323, 0.331, 0.3309, 0.3324, 0.3331, 0.3324, 0.3286, 0.3284, 0.3251, 0.3266, 0.3283, 0.3291, 0.3273, 0.3271, 0.3275, 0.3233, 0.3114, 0.01033, 0.003473, 0.08506, 0.02229, 0.04833, 0.08484, 0.1319, 0.2021, 0.2675, 0.2816, 0.301, 0.3079, 0.3099, 0.3125, 0.3113, 0.3091, 0.313, 0.3089, 0.3071, 0.3074, 0.3057, 0.3061, 0.3081, 0.3029, 0.3045, 0.3025, 0.306, 0.301, 0.2975, 0.2985, 0.2901, 0.2931, 0.2909, 0.2864, 0.29, 0.2952, 0.2866, 0.2871, 0.2953, 0.2936, 0.289, 0.2875, 0.2867, 0.2846, 0.285, 0.2839, 0.2921, 0.2886, 0.2886, 0.2832, 0.2822, 0.2816, 0.2739, 0.2684, 0.2375, 0.236, 0.2258, 0.2264, 0.2181, 0.2392, 0.2273, 0.2633, 0.2578, 0.1768, 0.2523, 0.2604, 0.2499, 0.2647, 0.2266, 0.2503, 0.2494, 0.2495, 0.2432, 0.2535, 0.245, 0.2682, 0.2574, 0.269, 0.2609, 0.2649, 0.2707, 0.2669, 0.2674, 0.2672, 0.2638, 0.2723, 0.2711, 0.2659, 0.2643, 0.2568, 0.246, 0.2604, 0.2587, 0.2488, 0.215, 0.236, 0.2581, 0.2638, 0.2619, 0.2622, 0.2626, 0.2613, 0.2654, 0.2717, 0.2582, 0.256, 0.2302, 0.2403, 0.2615, 0.2561, 0.2635, 0.2599, 0.259, 0.2585, 0.2555, 0.2503, 0.253, 0.2555, 0.2584, 0.2544, 0.2489, 0.2453, 0.2505, 0.2514, 0.2502, 0.252, 0.2403, 0.2429, 0.2469, 0.2492, 0.2474, 0.2471, 0.2397, 0.2324, 0.2245, 0.2124, 0.2061, 0.1799, 0.191, 0.1435, 0.1926, 0.1561, 0.1758, 0.1765, 0.2244, 0.2173, 0.2036, 0.1642, 0.1709, 0.1829, 0.161, 0.1713, 0.1803, 0.1635, 0.1669, 0.1755, 0.1545, 0.1882, 0.1592, 0.1915, 0.1993, 0.2009, 0.18, 0.1941, 0.1845, 0.1805, 0.1825, 0.2039, 0.1505, 0.1376, 0.1085, 0.1027, 0.07424, 0.0605, 0.03352, 0.06177, 0.03877, 0.03933, 0.04828, 0.09947, 0.1195, 0.09041, 0.1045, 0.0689, 0.07241, 0.09317, 0.04764, 0.09366, 0.06885, 0.1252, 0.03517, 0.1233, 0.06746, 0.08571, 0.1049, 0.08926, 0.08411, 0.06939, 0.1189, 0.09463, 0.1061, 0.1189, 0.1125, 0.1296, 0.1188, 0.1292, 0.1344, 0.135, 0.1739, 0.1799, 0.1694, 0.1908, 0.1805, 0.1619, 0.1496, 0.1554, 0.1497, 0.1726, 0.1633, 0.1702, 0.1623, 0.188, 0.1798, 0.1727, 0.1937, 0.1791, 0.1978, 0.1932, 0.1929, 0.1967, 0.1917, 0.1973, 0.1983, 0.1938, 0.1982, 0.198, 0.1973, 0.1975, 0.1964, 0.1958, 0.1945, 0.1969, 0.1914, 0.1935, 0.1886, 0.1818, 0.1889, 0.1928, 0.1919, 0.1908, 0.19, 0.1918, 0.1902, 0.1913, 0.1899, 0.1887, 0.1878, 0.1883, 0.1876, 0.1835, 0.1866, 0.1863, 0.1848, 0.1868, 0.1845, 0.1866, 0.1857, 0.1853, 0.1849, 0.1827, 0.1838, 0.1831, 0.1824, 0.1797, 0.1796, 0.1801, 0.181, 0.1779, 0.1787, 0.1785, 0.1777, 0.1783, 0.1769, 0.1763, 0.1768, 0.1743, 0.1722, 0.1737, 0.1745, 0.1737, 0.1727, 0.1723, 0.1714, 0.1698, 0.17, 0.1698, 0.1689, 0.1681, 0.1637, 0.1637, 0.1632, 0.1629, 0.1636, 0.1619, 0.1636, 0.1624, 0.1591, 0.1614, 0.1577, 0.1535, 0.1593, 0.1617, 0.1603, 0.1579, 0.1624, 0.1544, 0.1628, 0.1599, 0.1571, 0.1608, 0.159, 0.1531, 0.156, 0.1565, 0.1531, 0.1597, 0.1472, 0.15, 0.1573, 0.1519, 0.1486, 0.1572, 0.1561, 0.1323, 0.1439, 0.138, 0.1322, 0.153, 0.1301, 0.1358, 0.1263, 0.1279, 0.1222, 0.121, 0.1212, 0.1345, 0.1016, 0.1262, 0.107, 0.1124, 0.1311, 0.08488, 0.1123, 0.06771, 0.07568, 0.06273, 0.05006, 0.01836, 0.05447, 0.027, 0.03397, 0.04511, 0.01895, 0.0307, 0.02591, 0.03382, 0.01173, 0.03816, 0.02278, 0.02418, 0.01591, 0.07251, 0.05686, 0.03595, 0.009163, 0.003438, 0.02996, 0.07119, 0.05014, 0.07493, 0.06255, 0.04765, 0.05485, 0.07795, 0.02716, 0.03467, 0.03739, 0.01311, 0.06745, 0.05381, 0.02923, 0.04975, 0.06129, 0.05977, 0.03558, 0.07817, 0.07037, 0.079, 0.07814, 0.0843, 0.07528, 0.09603, 0.09438, 0.1203, 0.1093, 0.09749, 0.1048, 0.1108, 0.1065, 0.109, 0.1184, 0.1155, 0.1202, 0.1182, 0.08469, 0.1154, 0.1279, 0.1217, 0.09169, 0.1277, 0.1156, 0.1178, 0.0816, 0.116, 0.1091, 0.1063, 0.1242, 0.1185, 0.08364, 0.1117, 0.1222, 0.1155, 0.1231, 0.1186, 0.1216, 0.1152, 0.111, 0.1216, 0.1128, 0.09506, 0.1166, 0.1125, 0.1118, 0.1109, 0.09856, 0.1159, 0.1265, 0.1115, 0.1097, 0.1135, 0.1178, 0.1111, 0.1099, 0.122, 0.1125, 0.1104, 0.1216, 0.1184, 0.1206, 0.1191, 0.1207, 0.1218, 0.1187, 0.1176, 0.1169, 0.121, 0.1217, 0.1125, 0.1226, 0.1217, 0.1196, 0.1229, 0.1221, 0.1181, 0.1227, 0.122, 0.1228, 0.1211, 0.1223, 0.1207, 0.1211, 0.1206, 0.1202, 0.1192, 0.12, 0.1204, 0.1198, 0.1191, 0.1189, 0.1192, 0.1182, 0.116, 0.117, 0.1143, 0.1125, 0.1166, 0.1102, 0.109, 0.1137, 0.1048, 0.1061, 0.09477, 0.08896, 0.08934, 0.07647, 0.08856, 0.08153, 0.08594, 0.07735, 0.02851, 0.08428, 0.0957, 0.09634, 0.09461, 0.09609, 0.0978, 0.1003, 0.1036, 0.1059, 0.1064, 0.1054, 0.1017, 0.0983, 0.1058, 0.1093, 0.1097, 0.1119, 0.11, 0.1106, 0.1064, 0.1098, 0.1109, 0.1043, 0.1096, 0.1094, 0.1075, 0.1028, 0.09739, 0.1046, 0.1095, 0.09258, 0.09819, 0.1043, 0.0939, 0.07828, 0.1034, 0.1034, 0.08412, 0.09147, 0.1015, 0.08038, 0.08967, 0.08546, 0.08678, 0.07519, 0.07889, 0.08892, 0.08254, 0.08969, 0.07371, 0.06763, 0.07986, 0.08207, 0.06008, 0.07228, 0.08636, 0.07624, 0.07232, 0.06044, 0.04558, 0.06151, 0.03596, 0.03707, 0.05155, 0.04358, 0.05986, 0.04744, 0.04199, 0.04544, 0.04522, 0.04393, 0.043, 0.04968, 0.03076, 0.01842, 0.02654, 0.0133, 0.01354, 0.0009118, 0.003232, 0.003331, 0.0008423, 0.0002414, 1.451e-05, 4.497e-05, 6.534e-07, 7.277e-06, 1.093e-05, 7.419e-07, 2.141e-07, 4.369e-07, 6.312e-09, 8.488e-11, 6.28e-07, 3.247e-07, 1.193e-10, 2.183e-06, 9.099e-07, 1.831e-11, 1.353e-07, 1.005e-07, 1.226e-08, 5.138e-07, 6.659e-06, 2.636e-05, 4.685e-05, 4.005e-05, 1.885e-05, 0.0001737, 8.029e-06, 1.222e-05, 3.752e-07, 4.927e-07, 1.283e-08, 1.677e-07, 3.559e-07, 5.308e-07, 2.842e-05, 6.312e-07, 8.678e-05, 7.423e-05, 5.108e-05, 3.596e-06, 1.762e-05, 1.101e-05, 1.267e-07, 5.845e-09, 7.375e-06, 0.0001946, 0.000124, 4.879e-09, 7.906e-09, 0.0003238, 0.0004102, 0.0001258, 8.06e-08, 0.0003315, 2.94e-05, 0.0002707, 9.443e-05, 7.462e-05, 0.00036, 0.0004799, 0.004818, 5.866e-05, 2.888e-05, 0.007907, 0.002387, 0.002712, 0.0004212, 0.00166, 0.00192, 0.01032, 0.001998, 0.003749, 0.005506, 0.006277, 0.01161, 0.000854, 0.008642, 0.01484, 0.01634, 0.0006726, 0.01034, 0.005238, 0.005156, 0.01008, 0.007724, 0.003227, 0.01376, 0.0103, 0.007779, 0.008632, 0.01096, 0.01527, 0.01182, 0.00528, 0.00834, 0.02914, 0.02518, 0.006194, 0.002462, 0.015, 0.01979, 0.03465, 0.01609, 0.02154, 0.02928, 0.03493, 0.04126, 0.02126, 0.02201, 0.03266, 0.01033, 0.03906, 0.02346, 0.01573, 0.008133, 0.01868, 0.02318, 0.01128, 0.004031, 0.01078, 0.01669, 0.02468, 0.04728, 0.0167, 0.01675, 0.01563, 0.03043, 0.01446, 0.02899, 0.01418, 0.03783, 0.03544, 0.03143, 0.03085, 0.0139, 0.02471, 0.05211, 0.04544, 0.05164, 0.04235, 0.0468, 0.05291, 0.04694, 0.04391, 0.06052, 0.05366, 0.06134, 0.06835, 0.06979, 0.06258, 0.05293, 0.04009, 0.04827, 0.06961, 0.06712, 0.06582, 0.049, 0.07232, 0.07, 0.06929, 0.06372, 0.05962, 0.07114, 0.06813, 0.06671, 0.06652, 0.06511, 0.06991, 0.07474, 0.07081, 0.07575, 0.07322, 0.07016, 0.07123, 0.07065, 0.07546, 0.07137, 0.07016, 0.07219, 0.07509, 0.07487, 0.07384, 0.07385, 0.07495, 0.07358, 0.07389, 0.07283, 0.07282, 0.07341, 0.07308, 0.07409, 0.07359, 0.07455, 0.07347, 0.07237, 0.07235, 0.07288, 0.07242, 0.07298, 0.07268, 0.07196, 0.07139, 0.07154, 0.07152, 0.07235, 0.07195, 0.0715, 0.07201, 0.07249, 0.07164, 0.07104, 0.07135, 0.07143, 0.07053, 0.07061, 0.0699, 0.07025, 0.07086, 0.07136, 0.07081, 0.07024, 0.0676, 0.06661, 0.0654, 0.06345, 0.06637, 0.06684, 0.06728, 0.06635, 0.06517, 0.06577, 0.06713, 0.06811, 0.06754, 0.0666, 0.0647, 0.06272, 0.0642, 0.06577, 0.06778, 0.06877, 0.06873, 0.06779, 0.0658, 0.06752, 0.06836, 0.0676, 0.06712, 0.0662, 0.06644, 0.06706, 0.06654, 0.0665, 0.06575, 0.06633, 0.06634, 0.06456, 0.06321, 0.06433, 0.06504, 0.06519, 0.06517, 0.06369, 0.06272, 0.06394, 0.06498, 0.06382, 0.06245, 0.06306, 0.06407, 0.06504, 0.06409, 0.06408, 0.06392, 0.06451, 0.06416, 0.06376, 0.06329, 0.06256, 0.06299, 0.06018, 0.06227, 0.06056, 0.0605, 0.06029, 0.0548, 0.0591, 0.05448, 0.05814, 0.06002, 0.0533, 0.05991, 0.05676, 0.05395, 0.06087, 0.05345, 0.0589, 0.05964, 0.05145, 0.05932, 0.05982, 0.05364, 0.05958, 0.05775, 0.05871, 0.06022, 0.0592, 0.05987, 0.05993, 0.05787, 0.05957, 0.05913, 0.05281, 0.03621, 0.05229, 0.05654, 0.05789, 0.05869, 0.05663, 0.05642, 0.05779, 0.05569, 0.05509, 0.05639, 0.05559, 0.05327, 0.05562, 0.05333, 0.05024, 0.05444, 0.05576, 0.04947, 0.05623, 0.05618, 0.05297, 0.0555, 0.05523, 0.05516, 0.04955, 0.05492, 0.05636, 0.05354, 0.05545, 0.05595, 0.04667, 0.05491, 0.05476, 0.05292, 0.05355, 0.0519, 0.04918, 0.05047, 0.04973, 0.0456, 0.04608, 0.04367, 0.04385, 0.04164, 0.04373, 0.04099, 0.04206, 0.03488, 0.03846, 0.03152, 0.02669, 0.02088, 0.02359, 0.01103, 0.007679, 0.003129, 0.002609, 0.0006165, 0.0001594, 0.00021, 6.26e-07, 1.957e-06, 8.236e-09, 6.895e-07, 3.302e-07, 3.488e-08, 1.433e-06, 2.078e-06, 1.412e-10, 2.065e-10, 1.048e-05, 5.736e-06, 3.092e-05, 1.811e-05, 9.923e-08, 6.63e-08, 2.824e-06, 2.659e-06, 6.716e-05, 0.0001557, 9.105e-05, 0.0006828, 0.0008532, 0.002789, 0.005437, 0.004916, 0.008656, 0.01359, 0.01863, 0.02171, 0.02021, 0.02172, 0.0236, 0.02457, 0.02601, 0.02253, 0.03022, 0.02394, 0.0256, 0.0283, 0.0257, 0.02829, 0.02672, 0.02758, 0.02822, 0.02692, 0.02607, 0.02652, 0.02624, 0.02696, 0.02634, 0.02616, 0.02633, 0.02561, 0.0239, 0.02548, 0.02429, 0.02514, 0.02352, 0.02392, 0.0244, 0.02451, 0.02467, 0.02437, 0.02284, 0.02277, 0.02254, 0.02065, 0.02195, 0.02138, 0.02186, 0.0201, 0.0213, 0.02109, 0.01683, 0.01903, 0.02129, 0.02007, 0.02028, 0.0197, 0.01947, 0.01892, 0.01853, 0.01732, 0.01823, 0.01605, 0.01567, 0.01668, 0.01479, 0.01444, 0.01619, 0.01422, 0.01433, 0.01387, 0.01256, 0.01291, 0.01613, 0.01292, 0.01054, 0.01415, 0.01337, 0.01377, 0.01001, 0.01103, 0.008623, 0.0101, 0.01122, 0.01222, 0.005162, 0.009586, 0.0104, 0.007099, 0.008348, 0.008995, 0.01038, 0.008226, 0.008623, 0.006621, 0.006433, 0.007966, 0.01114, 0.003502, 0.01135, 0.005036, 0.003201, 0.006508, 0.008324, 0.0059, 0.003944, 0.003867, 0.002131, 0.001197, 0.000702, 0.0006125, 0.001915, 0.0005223, 0.0006118, 0.0001307, 5.89e-05, 2.208e-05, 5.785e-08, 1.501e-08, 3.262e-08, 1.118e-11, 3.529e-12, 1.658e-10, 6.121e-12, 4.318e-14, 2.065e-16, 5.923e-22, 3.503e-18, 6.841000000000001e-26, 1.6709999999999998e-23, 1.73e-27, 1.182e-21, 1.006e-27, 1.467e-25, 4.039000000000001e-28, 1.2109999999999999e-23, 1.897e-21, 2.54e-32, 5.365e-15, 6.777e-15, 2.149e-16, 2.617e-16, 1.411e-21, 6.487e-21, 6.088e-29, 1.306e-39, 3.411e-28, 3.2690000000000003e-20, 8.937e-21, 3.152e-19, 3.52e-22, 1.51e-18, 9.729e-17, 1.0240000000000001e-21, 3.084e-18, 1.5680000000000002e-31, 1.182e-18, 1.927e-15, 2.794e-17, 3.6509999999999997e-22, 4.477e-17, 1.092e-16, 6.413e-19, 1.858e-15, 1.018e-19, 8.617e-18, 2.151e-15, 9.24e-15, 1.569e-13, 1.503e-12, 1.543e-12, 5.616e-11, 1.169e-12, 2.162e-09, 6.711e-10, 1.545e-11, 6.087e-08, 1.205e-06, 4.488e-11, 3.823e-08, 1.198e-05, 2.135e-07, 1.432e-07, 2.706e-06, 1.867e-05, 6.491e-07, 6.457e-05, 5.785e-05, 5.665e-05, 3.695e-05, 0.0005868, 0.0001469, 3.254e-05, 0.0005926, 0.0002601, 0.0006493, 0.0002347, 0.001703, 0.001574, 0.0004622, 0.0003112, 0.00124, 0.0005496, 0.001272, 0.001843, 7.561e-05, 0.0002599, 0.0003149, 0.001939, 0.002884, 0.001025, 0.001957, 0.0006789, 0.001745, 0.001523, 0.000128, 0.001907, 0.001515, 0.000584, 0.0004606, 0.0009923, 0.0002726, 6.622e-05, 0.001564, 0.0006726, 0.000383, 0.001487, 0.0008727, 0.000392, 0.0005355, 0.0001342, 0.001074, 0.0002048, 0.0001743, 0.0005191, 0.002521, 0.0007541, 0.001469, 0.002951, 0.0007823, 0.0007917, 0.00157, 0.001397, 0.002079, 0.003156, 0.00335, 0.001785, 0.002685, 0.001218, 0.0009651, 0.000353, 6.528e-05, 3.764e-05, 1.358e-05, 7.987e-05, 0.0001589, 3.446e-05, 3.306e-05, 0.001515, 0.0003734, 0.0001369, 0.0002811, 0.002167, 9.598e-05, 0.0005041, 0.0001179, 0.001206, 0.00039, 0.002668, 0.001533, 0.0002759, 0.0002864, 0.0007872, 0.0003876, 7.141e-10, 7.321e-07, 0.0002613, 0.0009572, 0.001578, 0.0008882, 0.0004744, 0.001962, 0.0005674, 0.001082, 0.001594, 0.000398, 0.002123, 0.0005201, 0.001558, 0.001576, 0.001901, 0.003061, 0.0004095, 0.0016, 0.0008639, 0.003289, 0.001668, 0.001123, 0.002996, 0.001063, 0.002676, 0.002165, 0.001423, 0.003231, 0.001595, 0.00306, 0.002328, 0.002337, 0.002929, 0.002158, 0.002979, 0.002912, 0.002837, 0.003003, 0.003004, 0.003163, 0.002912, 0.002719, 0.001948, 0.001805, 0.001974, 0.002554, 0.002148, 0.002656, 0.002473, 0.001952, 0.00181, 0.002339, 0.002028, 0.002277, 0.002421, 0.002622, 0.002358, 0.002284, 0.00244, 0.003046, 0.002439, 0.002521, 0.002665, 0.003023, 0.002475, 0.002473, 0.002896, 0.002895, 0.002454, 0.001964, 0.001177, 0.002127, 0.002344, 0.00238, 0.002642, 0.002879, 0.002792, 0.002296, 0.002346, 0.002771, 0.002767, 0.002348, 0.00219, 0.002249, 0.002648, 0.0024, 0.002367, 0.002309, 0.002168, 0.002415, 0.002383, 0.002516, 0.002269, 0.001972, 0.002284, 0.002566, 0.002432, 0.002137, 0.001999, 0.002521, 0.002475, 0.002546, 0.001954, 0.002281, 0.002141, 0.002159, 0.002067, 0.001815, 0.001701, 0.001385, 0.001159, 0.00105, 0.001111, 0.001171, 0.001423, 0.001791, 0.001665, 0.001284, 0.001227, 0.001242, 0.001221, 0.001295, 0.001424, 0.001483, 0.001572, 0.001648, 0.001679, 0.001724, 0.001763, 0.001739, 0.001645, 0.001593, 0.001624, 0.001589, 0.001524, 0.001432]</t>
  </si>
  <si>
    <t>[0.0, 2.803e-45, 5.464999999999999e-44, 5.640999999999999e-41, 3.7109999999999996e-39, 5.91e-38, 1.2480000000000001e-36, 5.1400000000000005e-36, 4.973e-33, 8.874000000000001e-32, 1.235e-30, 7.742999999999999e-29, 8.472e-28, 2.784e-26, 3.387e-25, 8.399e-24, 3.1679999999999997e-22, 3.881e-21, 4.1580000000000005e-20, 5.549e-19, 5.124e-18, 2.837e-17, 1.996e-16, 2.541e-15, 1.937e-14, 5.408e-14, 2.776e-13, 2.186e-12, 7.615e-12, 2.33e-11, 8.229e-11, 4.708e-10, 1.523e-09, 3.464e-09, 6.883e-09, 3.126e-08, 7.495e-08, 1.028e-07, 3.018e-07, 7.785e-07, 1.071e-06, 1.933e-06, 4.726e-06, 9.512e-06, 9.114e-06, 2.276e-05, 5.486e-05, 8.147e-05, 8.237e-05, 0.0001433, 0.0002624, 0.0003369, 0.0003438, 0.0004604, 0.0007778, 0.001156, 0.001261, 0.001578, 0.001516, 0.00206, 0.002246, 0.003814, 0.005114, 0.005127, 0.005731, 0.007503, 0.008503, 0.008177, 0.01106, 0.01071, 0.01446, 0.01189, 0.01113, 0.01689, 0.02126, 0.02221, 0.01805, 0.02371, 0.02907, 0.02334, 0.02846, 0.0375, 0.0347, 0.03382, 0.03561, 0.03146, 0.03235, 0.04123, 0.04902, 0.04975, 0.04302, 0.05669, 0.0715, 0.0734, 0.07383, 0.07181, 0.06332, 0.06916, 0.08476, 0.09756, 0.09952, 0.08002, 0.08222, 0.08523, 0.09377, 0.09392, 0.09467, 0.08634, 0.08943, 0.1049, 0.09972, 0.1149, 0.08038, 0.0976, 0.08089, 0.1017, 0.1005, 0.1152, 0.1162, 0.1124, 0.1354, 0.1233, 0.1202, 0.1128, 0.1365, 0.1294, 0.1428, 0.1351, 0.1013, 0.1017, 0.1381, 0.1431, 0.1232, 0.1411, 0.1522, 0.124, 0.1435, 0.145, 0.1359, 0.1358, 0.1696, 0.1805, 0.1623, 0.158, 0.172, 0.1358, 0.1728, 0.1865, 0.1952, 0.1995, 0.2003, 0.1826, 0.1927, 0.1658, 0.138, 0.1702, 0.1359, 0.117, 0.1648, 0.2113, 0.2257, 0.1818, 0.1671, 0.1941, 0.1694, 0.2365, 0.2141, 0.1988, 0.2451, 0.2109, 0.2163, 0.2735, 0.292, 0.2764, 0.271, 0.2831, 0.2495, 0.2534, 0.2756, 0.2957, 0.3174, 0.248, 0.2668, 0.3358, 0.2242, 0.2706, 0.2771, 0.1815, 0.2653, 0.2211, 0.2162, 0.3247, 0.2707, 0.2821, 0.3005, 0.3537, 0.3854, 0.3663, 0.304, 0.2791, 0.2918, 0.3557, 0.3588, 0.2863, 0.2559, 0.2195, 0.2045, 0.1981, 0.2197, 0.325, 0.324, 0.3035, 0.2614, 0.3453, 0.2884, 0.3256, 0.3022, 0.3003, 0.3258, 0.3967, 0.4002, 0.3702, 0.438, 0.4489, 0.3799, 0.3419, 0.1912, 0.1397, 0.2856, 0.3649, 0.4473, 0.4563, 0.3975, 0.2336, 0.1761, 0.3599, 0.5059, 0.5252, 0.5717, 0.5723, 0.5965, 0.618, 0.658, 0.6307, 0.6259, 0.6306, 0.6258, 0.621, 0.6498, 0.7006, 0.6169, 0.6733, 0.7289, 0.7154, 0.7295, 0.737, 0.7558, 0.7422, 0.7334, 0.7481, 0.7497, 0.7896, 0.7554, 0.7429, 0.7905, 0.7943, 0.7793, 0.769, 0.7532, 0.7182, 0.6323, 0.6299, 0.8187, 0.828, 0.7728, 0.8108, 0.9191, 0.9123, 0.8355, 0.8668, 0.8995, 0.9378, 1.011, 0.9898, 1.015, 0.9974, 0.9574, 1.04, 1.06, 1.071, 1.106, 1.152, 1.115, 1.053, 1.105, 1.116, 1.148, 1.172, 1.136, 1.135, 1.142, 1.173, 1.187, 1.182, 1.168, 1.158, 1.174, 1.156, 1.174, 1.184, 1.15, 1.152, 1.217, 1.205, 1.209, 1.221, 1.186, 1.192, 1.23, 1.228, 1.236, 1.265, 1.278, 1.268, 1.246, 1.191, 1.045, 1.099, 1.208, 1.215, 1.282, 1.264, 1.197, 1.239, 1.255, 1.269, 1.28, 1.303, 1.245, 1.264, 1.23, 1.209, 1.195, 1.246, 1.22, 1.262, 1.307, 1.248, 1.212, 1.248, 1.244, 1.28, 1.297, 1.23, 1.224, 1.215, 1.214, 1.081, 1.138, 1.196, 1.241, 1.255, 1.258, 1.237, 1.283, 1.299, 1.242, 1.172, 1.241, 1.309, 1.292, 1.313, 1.269, 1.234, 1.273, 1.303, 1.318, 1.269, 1.294, 1.285, 1.234, 1.245, 1.285, 1.272, 1.296, 1.293, 1.302, 1.302, 1.288, 1.293, 1.31, 1.296, 1.306, 1.284, 1.316, 1.32, 1.305, 1.265, 1.256, 1.233, 1.249, 1.266, 1.257, 1.292, 1.257, 1.246, 1.228, 1.252, 1.241, 1.215, 1.212, 1.202, 1.231, 1.244, 1.239, 1.215, 1.204, 1.218, 1.201, 1.21, 1.24, 1.251, 1.28, 1.288, 1.303, 1.274, 1.251, 1.281, 1.258, 1.124, 1.176, 1.242, 1.229, 1.244, 1.237, 1.21, 1.252, 1.238, 1.235, 1.235, 1.235, 1.223, 1.215, 1.236, 1.258, 1.253, 1.25, 1.264, 1.252, 1.257, 1.25, 1.258, 1.256, 1.242, 1.227, 1.256, 1.216, 1.215, 1.263, 1.252, 1.26, 1.261, 1.247, 1.228, 1.208, 1.206, 1.224, 1.24, 1.116, 1.198, 1.165, 1.205, 1.2, 1.241, 1.232, 1.255, 1.241, 1.264, 1.279, 1.267, 1.257, 1.259, 1.255, 1.275, 1.272, 1.277, 1.253, 1.244, 1.252, 1.226, 1.228, 1.281, 1.241, 1.267, 1.253, 1.212, 1.074, 1.104, 1.236, 1.245, 1.25, 1.257, 1.257, 1.234, 1.251, 1.254, 1.257, 1.257, 1.259, 1.28, 1.276, 1.277, 1.267, 1.287, 1.284, 1.273, 1.283, 1.271, 1.276, 1.256, 1.267, 1.26, 1.259, 1.258, 1.253, 1.264, 1.257, 0.6448, 0.8382, 0.8448, 0.9173, 1.004, 1.083, 1.108, 1.124, 1.174, 1.179, 1.239, 1.222, 1.202, 1.189, 1.18, 1.186, 1.189, 1.222, 1.229, 1.225, 1.226, 1.229, 1.228, 1.23, 1.227, 1.223, 1.213, 1.218, 1.185, 1.19, 1.063, 1.008, 0.9202, 0.9617, 1.032, 1.154, 1.093, 1.002, 1.0, 1.028, 1.045, 0.9852, 1.01, 1.068, 1.027, 1.086, 1.137, 1.161, 1.139, 1.138, 1.144, 1.156, 1.136, 1.162, 1.148, 1.147, 1.176, 1.172, 1.171, 1.177, 1.179, 1.177, 1.164, 1.164, 1.152, 1.158, 1.164, 1.167, 1.161, 1.16, 1.162, 1.147, 1.112, 0.06014, 0.021, 0.3789, 0.1206, 0.2356, 0.3787, 0.5436, 0.778, 0.9805, 1.021, 1.079, 1.098, 1.103, 1.112, 1.108, 1.1, 1.114, 1.1, 1.094, 1.095, 1.089, 1.091, 1.098, 1.079, 1.085, 1.078, 1.091, 1.076, 1.065, 1.068, 1.043, 1.049, 1.041, 1.026, 1.036, 1.055, 1.03, 1.032, 1.056, 1.051, 1.036, 1.033, 1.03, 1.023, 1.024, 1.019, 1.046, 1.034, 1.034, 1.017, 1.014, 1.016, 0.992, 0.9749, 0.876, 0.8702, 0.8311, 0.834, 0.806, 0.8754, 0.8349, 0.9526, 0.9343, 0.6676, 0.9187, 0.9422, 0.9101, 0.9577, 0.8344, 0.9099, 0.9065, 0.9069, 0.8868, 0.9195, 0.8937, 0.9682, 0.9355, 0.9708, 0.9445, 0.9557, 0.9759, 0.9638, 0.9636, 0.9609, 0.9498, 0.9792, 0.9748, 0.9558, 0.9512, 0.9243, 0.8854, 0.9385, 0.9319, 0.8958, 0.7747, 0.8498, 0.9298, 0.9497, 0.9433, 0.9441, 0.9455, 0.9408, 0.9555, 0.9783, 0.9298, 0.9218, 0.829, 0.8653, 0.9419, 0.9226, 0.9491, 0.9364, 0.9333, 0.9316, 0.9207, 0.9023, 0.9119, 0.9211, 0.9316, 0.9174, 0.8977, 0.8852, 0.9044, 0.9073, 0.9031, 0.9099, 0.8693, 0.8775, 0.8926, 0.8998, 0.895, 0.8932, 0.8689, 0.8452, 0.8217, 0.7844, 0.7609, 0.6724, 0.7115, 0.5479, 0.7141, 0.5903, 0.6555, 0.6638, 0.8211, 0.7973, 0.7502, 0.6208, 0.6408, 0.6812, 0.6125, 0.6445, 0.6741, 0.6225, 0.6288, 0.665, 0.5853, 0.7045, 0.6027, 0.714, 0.733, 0.7413, 0.6729, 0.7158, 0.6903, 0.6757, 0.6831, 0.7551, 0.5817, 0.5385, 0.4353, 0.4105, 0.3079, 0.2571, 0.1555, 0.2575, 0.1698, 0.1735, 0.2096, 0.3981, 0.4704, 0.3666, 0.417, 0.2835, 0.2906, 0.3762, 0.2039, 0.381, 0.2822, 0.4978, 0.1588, 0.4882, 0.2831, 0.3494, 0.4166, 0.3614, 0.3366, 0.2899, 0.4599, 0.3781, 0.4233, 0.4655, 0.4419, 0.501, 0.4619, 0.4982, 0.516, 0.519, 0.6456, 0.671, 0.6326, 0.7025, 0.6694, 0.6085, 0.5677, 0.585, 0.5681, 0.6404, 0.6116, 0.6345, 0.6067, 0.6939, 0.668, 0.6441, 0.7102, 0.6655, 0.7218, 0.709, 0.7077, 0.7168, 0.7033, 0.7192, 0.7228, 0.7095, 0.7223, 0.7209, 0.7188, 0.7194, 0.7159, 0.7136, 0.7096, 0.7174, 0.7005, 0.7052, 0.6884, 0.6623, 0.6889, 0.703, 0.7002, 0.6969, 0.6944, 0.6995, 0.6942, 0.6976, 0.6927, 0.6884, 0.6852, 0.6872, 0.6841, 0.6707, 0.6807, 0.6796, 0.6747, 0.6821, 0.6747, 0.681, 0.6783, 0.6768, 0.6754, 0.6675, 0.6713, 0.6689, 0.6665, 0.6565, 0.6563, 0.6581, 0.6616, 0.6505, 0.6533, 0.6528, 0.65, 0.6524, 0.6476, 0.6454, 0.6474, 0.6384, 0.6312, 0.6365, 0.6397, 0.6371, 0.6339, 0.6326, 0.6296, 0.6241, 0.6249, 0.6247, 0.6219, 0.6193, 0.6036, 0.6037, 0.6023, 0.6013, 0.6043, 0.5981, 0.6045, 0.6005, 0.5883, 0.5967, 0.5835, 0.5673, 0.5886, 0.5965, 0.592, 0.5831, 0.598, 0.5718, 0.5993, 0.5907, 0.5808, 0.5911, 0.5866, 0.5666, 0.5743, 0.5756, 0.5673, 0.5882, 0.5463, 0.5544, 0.5783, 0.5622, 0.5523, 0.5788, 0.5747, 0.4967, 0.5302, 0.5164, 0.4975, 0.5628, 0.491, 0.5108, 0.4794, 0.4841, 0.4651, 0.4626, 0.463, 0.5051, 0.3996, 0.4789, 0.4161, 0.4311, 0.494, 0.3367, 0.4299, 0.2761, 0.3068, 0.2548, 0.2124, 0.08829, 0.2277, 0.121, 0.1525, 0.1973, 0.09005, 0.1376, 0.1162, 0.1497, 0.05917, 0.1682, 0.1082, 0.1136, 0.07824, 0.3015, 0.2399, 0.1614, 0.04729, 0.01746, 0.138, 0.2989, 0.2128, 0.3001, 0.2574, 0.2022, 0.2289, 0.3179, 0.1201, 0.1554, 0.1678, 0.06648, 0.2754, 0.2253, 0.1288, 0.2114, 0.2539, 0.2427, 0.1594, 0.3135, 0.2856, 0.3156, 0.312, 0.332, 0.2988, 0.3697, 0.3656, 0.454, 0.4148, 0.3792, 0.3982, 0.4195, 0.4083, 0.4157, 0.4469, 0.4366, 0.4497, 0.446, 0.3324, 0.4336, 0.4738, 0.4555, 0.3528, 0.4736, 0.4342, 0.4432, 0.3174, 0.4347, 0.4119, 0.4034, 0.4633, 0.4447, 0.3256, 0.419, 0.4548, 0.4358, 0.4585, 0.443, 0.4536, 0.4331, 0.4198, 0.4516, 0.4204, 0.3637, 0.4363, 0.4241, 0.4197, 0.4164, 0.3736, 0.4314, 0.4673, 0.4196, 0.4102, 0.4227, 0.4369, 0.4162, 0.4152, 0.4527, 0.4232, 0.4161, 0.451, 0.441, 0.4475, 0.4429, 0.4477, 0.4511, 0.4405, 0.4371, 0.4357, 0.4482, 0.4501, 0.4199, 0.4522, 0.45, 0.4432, 0.4527, 0.4501, 0.4383, 0.4515, 0.4493, 0.452, 0.447, 0.4503, 0.4445, 0.4458, 0.4445, 0.4427, 0.4389, 0.4421, 0.4436, 0.4411, 0.439, 0.4387, 0.4397, 0.4364, 0.4291, 0.4315, 0.4241, 0.4187, 0.4306, 0.4113, 0.4075, 0.4215, 0.3949, 0.3992, 0.364, 0.3459, 0.3473, 0.3059, 0.3444, 0.3223, 0.3356, 0.308, 0.1382, 0.3309, 0.3663, 0.368, 0.3624, 0.3666, 0.3722, 0.3797, 0.3893, 0.3964, 0.3972, 0.3932, 0.3777, 0.3637, 0.3916, 0.4044, 0.4057, 0.4126, 0.4072, 0.4087, 0.396, 0.4051, 0.4093, 0.3897, 0.4051, 0.404, 0.3992, 0.385, 0.3671, 0.3894, 0.4045, 0.3508, 0.3679, 0.3881, 0.3529, 0.3038, 0.3846, 0.3848, 0.3204, 0.3444, 0.3795, 0.3081, 0.3383, 0.3248, 0.3291, 0.2899, 0.3025, 0.336, 0.3146, 0.3383, 0.2857, 0.2627, 0.3058, 0.3144, 0.2402, 0.28, 0.3281, 0.2935, 0.2803, 0.2383, 0.1868, 0.2453, 0.1541, 0.1558, 0.2142, 0.1775, 0.2392, 0.194, 0.1745, 0.1885, 0.1864, 0.1789, 0.1802, 0.2048, 0.1401, 0.08359, 0.1191, 0.06762, 0.07017, 0.006411, 0.02077, 0.02006, 0.006604, 0.002424, 0.0001797, 0.0004933, 8.288e-06, 9.07e-05, 0.0001363, 9.532e-06, 2.046e-06, 5.276e-06, 1.884e-08, 8.791e-11, 8.077e-06, 3.571e-06, 5.637e-11, 3.051e-05, 1.178e-05, 1.467e-12, 1.391e-06, 8.566e-07, 6.571e-08, 6.527e-06, 8.995e-05, 0.0003246, 0.0005834, 0.0004388, 0.0002139, 0.001823, 9.151e-05, 0.0001518, 4.76e-06, 6.261e-06, 1.198e-07, 1.71e-06, 4.655e-06, 6.477e-06, 0.0003825, 8.086e-06, 0.000999, 0.0008556, 0.0006103, 4.45e-05, 0.0002039, 0.0001546, 1.591e-06, 2.336e-08, 9.024e-05, 0.002087, 0.001327, 1.353e-08, 3.764e-08, 0.002674, 0.003555, 0.001114, 9.403e-07, 0.003181, 0.0002714, 0.002566, 0.001037, 0.0007543, 0.003096, 0.003827, 0.02975, 0.0005838, 0.0003075, 0.04243, 0.01518, 0.01738, 0.002824, 0.01074, 0.01194, 0.05465, 0.01126, 0.02054, 0.03094, 0.0331, 0.05612, 0.006176, 0.04401, 0.07, 0.07564, 0.004933, 0.04992, 0.02631, 0.02939, 0.05175, 0.03971, 0.01817, 0.06816, 0.05137, 0.04146, 0.04544, 0.05355, 0.07273, 0.05968, 0.02772, 0.04362, 0.1273, 0.1133, 0.03227, 0.01369, 0.07086, 0.09139, 0.1474, 0.07305, 0.09964, 0.128, 0.1455, 0.1729, 0.09297, 0.0994, 0.1412, 0.04882, 0.1629, 0.09901, 0.07422, 0.04173, 0.08597, 0.1039, 0.05646, 0.02131, 0.0542, 0.07774, 0.1069, 0.193, 0.07598, 0.07767, 0.06948, 0.1294, 0.0671, 0.1245, 0.06384, 0.1589, 0.1461, 0.1328, 0.1317, 0.06511, 0.1059, 0.2068, 0.1819, 0.2024, 0.1742, 0.1894, 0.2089, 0.1869, 0.1761, 0.2311, 0.2082, 0.2352, 0.2578, 0.2648, 0.2368, 0.2048, 0.1611, 0.1896, 0.2619, 0.2544, 0.2483, 0.1932, 0.2712, 0.2643, 0.2603, 0.2436, 0.2301, 0.2665, 0.2564, 0.2527, 0.2516, 0.2476, 0.2629, 0.2765, 0.2649, 0.2801, 0.2726, 0.2632, 0.2668, 0.2646, 0.2792, 0.2657, 0.2618, 0.269, 0.2775, 0.2764, 0.2728, 0.2734, 0.2769, 0.2723, 0.2728, 0.2692, 0.2688, 0.2711, 0.2702, 0.2736, 0.2721, 0.2752, 0.2716, 0.2672, 0.2671, 0.2689, 0.2673, 0.2695, 0.2686, 0.2656, 0.2636, 0.264, 0.264, 0.267, 0.2656, 0.2639, 0.2658, 0.2676, 0.2647, 0.2623, 0.2635, 0.2636, 0.2604, 0.2607, 0.2581, 0.2593, 0.2616, 0.2635, 0.2615, 0.2595, 0.25, 0.2466, 0.2425, 0.2356, 0.2468, 0.249, 0.2505, 0.247, 0.2424, 0.2445, 0.2489, 0.2522, 0.25, 0.2464, 0.2389, 0.2315, 0.2371, 0.2428, 0.2505, 0.2539, 0.2539, 0.2503, 0.243, 0.2496, 0.2524, 0.2496, 0.2477, 0.2444, 0.2455, 0.2475, 0.2456, 0.2454, 0.2427, 0.2448, 0.245, 0.2383, 0.2334, 0.2375, 0.24, 0.2408, 0.2406, 0.2351, 0.2315, 0.2362, 0.2399, 0.2359, 0.2305, 0.233, 0.2367, 0.2402, 0.237, 0.2368, 0.2365, 0.2385, 0.2375, 0.2358, 0.2342, 0.2321, 0.2331, 0.224, 0.2304, 0.2256, 0.2245, 0.2231, 0.2057, 0.2187, 0.2049, 0.2157, 0.2218, 0.2018, 0.2213, 0.2122, 0.2041, 0.2249, 0.2024, 0.2185, 0.2209, 0.1962, 0.22, 0.2215, 0.2029, 0.2208, 0.2155, 0.2183, 0.2226, 0.2195, 0.2218, 0.222, 0.2154, 0.2203, 0.2189, 0.1996, 0.1474, 0.1977, 0.21, 0.2146, 0.2171, 0.2102, 0.2088, 0.2136, 0.2073, 0.2047, 0.2086, 0.2065, 0.1993, 0.2056, 0.1973, 0.1878, 0.2013, 0.2061, 0.1879, 0.208, 0.2077, 0.1981, 0.2057, 0.2044, 0.2046, 0.1878, 0.2041, 0.2085, 0.1999, 0.2056, 0.2069, 0.1785, 0.2037, 0.2029, 0.1971, 0.1987, 0.1937, 0.1844, 0.1882, 0.1853, 0.1723, 0.1731, 0.1638, 0.165, 0.1572, 0.1648, 0.1554, 0.1591, 0.1345, 0.147, 0.1232, 0.1064, 0.08581, 0.09588, 0.05102, 0.03456, 0.01729, 0.01393, 0.004462, 0.001392, 0.001806, 1.083e-05, 2.5e-05, 1.605e-07, 1.474e-05, 7.274e-06, 7.045e-07, 2.118e-05, 3.389e-05, 1.086e-09, 1.827e-09, 0.0001345, 7.888e-05, 0.000384, 0.0002198, 1.96e-06, 1.262e-06, 4.534e-05, 3.601e-05, 0.0007164, 0.001353, 0.0008103, 0.00463, 0.004998, 0.01445, 0.02581, 0.02454, 0.03841, 0.05633, 0.07418, 0.0849, 0.07952, 0.0845, 0.09087, 0.09393, 0.09851, 0.08693, 0.1123, 0.0921, 0.09734, 0.1056, 0.09735, 0.1051, 0.1004, 0.1031, 0.1047, 0.1006, 0.09774, 0.09898, 0.09807, 0.1001, 0.09785, 0.09719, 0.09761, 0.0951, 0.08979, 0.09474, 0.09093, 0.09334, 0.08814, 0.08923, 0.09058, 0.09081, 0.09129, 0.09024, 0.08548, 0.08515, 0.08412, 0.07731, 0.08178, 0.08023, 0.08158, 0.07569, 0.07963, 0.07896, 0.06565, 0.07219, 0.07907, 0.07531, 0.07593, 0.07396, 0.07323, 0.07142, 0.07007, 0.0663, 0.06896, 0.06213, 0.0609, 0.0639, 0.05798, 0.05679, 0.06205, 0.05586, 0.05616, 0.05446, 0.05031, 0.05138, 0.06129, 0.05119, 0.04326, 0.05448, 0.05229, 0.05344, 0.04098, 0.04461, 0.03596, 0.04118, 0.04488, 0.04776, 0.02361, 0.03917, 0.04143, 0.02972, 0.0342, 0.03667, 0.04138, 0.0334, 0.03473, 0.02767, 0.02666, 0.03258, 0.04397, 0.01545, 0.04425, 0.02153, 0.01442, 0.02703, 0.03398, 0.02516, 0.01792, 0.01774, 0.01036, 0.006502, 0.004236, 0.003684, 0.009853, 0.002885, 0.003366, 0.0008536, 0.0005757, 0.0001886, 1.642e-06, 5.188e-07, 1.029e-06, 2.282e-10, 6.955e-11, 4.277e-09, 1.279e-10, 1.148e-13, 2.422e-17, 8.942000000000001e-26, 1.487e-20, 5.335000000000001e-32, 1.041e-28, 1.701e-31, 5.356e-26, 8.542e-33, 1.7100000000000001e-31, 5.273e-35, 3.597e-27, 5.432e-26, 5.504e-42, 4.097e-15, 2.255e-15, 1.708e-17, 7.08e-18, 1.348e-25, 1.322e-23, 8.332e-35, 0.0, 4.732e-34, 1.637e-22, 2.348e-23, 2.6749999999999996e-22, 4.744e-25, 8.399e-21, 1.54e-18, 9.139e-24, 5.994e-21, 3.617e-40, 8.719000000000001e-20, 7.267e-17, 7.549e-19, 2.145e-24, 4.158e-18, 9.705e-18, 1.47e-20, 5.647e-16, 1.386e-21, 3.836e-19, 2.694e-16, 2.037e-14, 2.677e-12, 1.062e-11, 4.598e-12, 1.821e-09, 3.496e-11, 8.047e-08, 2.506e-08, 5.199e-10, 1.778e-06, 2.168e-05, 1.551e-09, 9.621e-07, 0.0001376, 4.567e-06, 1.973e-06, 3.826e-05, 0.0002078, 1.189e-05, 0.0005561, 0.0004397, 0.0005044, 0.0002841, 0.0034, 0.0009645, 0.0002572, 0.003268, 0.001624, 0.003544, 0.001374, 0.008138, 0.007654, 0.002508, 0.001878, 0.006231, 0.002761, 0.006125, 0.008465, 0.0004712, 0.001433, 0.001762, 0.008785, 0.01224, 0.005073, 0.00885, 0.003482, 0.007837, 0.007116, 0.0008654, 0.008536, 0.006946, 0.002958, 0.002432, 0.004949, 0.001532, 0.0004405, 0.007092, 0.003469, 0.00217, 0.006798, 0.004171, 0.002176, 0.002907, 0.0008636, 0.005078, 0.001153, 0.001112, 0.002749, 0.01101, 0.003571, 0.006445, 0.01252, 0.003799, 0.003773, 0.007138, 0.006277, 0.009242, 0.01312, 0.01358, 0.008076, 0.01112, 0.006081, 0.004482, 0.002137, 0.0004686, 0.0003086, 0.0001242, 0.0005473, 0.001079, 0.0002384, 0.0002582, 0.007022, 0.002262, 0.0007871, 0.001636, 0.009517, 0.0006553, 0.002639, 0.000799, 0.005716, 0.00216, 0.01114, 0.007118, 0.00147, 0.001541, 0.003892, 0.002259, 3.954e-08, 1.148e-05, 0.001671, 0.004316, 0.007221, 0.004046, 0.00253, 0.008312, 0.002975, 0.004978, 0.006882, 0.002281, 0.008813, 0.00288, 0.006834, 0.007148, 0.008183, 0.01208, 0.00233, 0.006859, 0.00435, 0.01279, 0.007425, 0.005397, 0.01174, 0.005143, 0.01076, 0.009096, 0.006403, 0.0125, 0.0071, 0.0119, 0.009578, 0.009611, 0.0115, 0.008991, 0.01163, 0.01141, 0.01116, 0.01167, 0.01166, 0.01213, 0.01132, 0.01071, 0.008168, 0.007672, 0.008254, 0.01011, 0.008757, 0.01042, 0.009844, 0.008027, 0.007625, 0.009335, 0.008322, 0.009113, 0.009516, 0.01017, 0.009385, 0.009112, 0.009525, 0.01152, 0.009609, 0.009815, 0.01028, 0.0114, 0.0097, 0.009651, 0.01096, 0.01095, 0.009594, 0.007885, 0.005144, 0.008465, 0.009185, 0.009314, 0.01008, 0.01079, 0.01053, 0.008956, 0.009082, 0.01043, 0.01044, 0.009078, 0.008509, 0.008694, 0.009981, 0.009167, 0.009045, 0.008921, 0.008433, 0.009197, 0.009082, 0.009523, 0.008757, 0.007748, 0.008758, 0.009671, 0.009235, 0.008303, 0.007815, 0.009497, 0.009354, 0.009558, 0.007679, 0.008729, 0.008291, 0.008347, 0.00804, 0.007244, 0.006867, 0.005817, 0.005045, 0.004658, 0.004864, 0.005072, 0.005924, 0.007115, 0.006703, 0.005441, 0.005244, 0.005286, 0.00521, 0.005457, 0.005884, 0.006072, 0.006354, 0.006588, 0.006678, 0.006817, 0.006937, 0.006857, 0.006552, 0.00638, 0.006467, 0.006349, 0.00613, 0.005802]</t>
  </si>
  <si>
    <t>[6.7679999999999995e-22, 2.1340000000000002e-20, 1.12e-19, 3.536e-19, 9.755e-19, 2.541e-18, 8.172e-18, 1.333e-17, 2.176e-16, 6.258e-16, 9.655e-16, 4.873e-15, 1.96e-14, 8.752e-14, 2.488e-13, 9.464e-13, 3.009e-12, 9.153e-12, 2.436e-11, 7.314e-11, 2.018e-10, 4.085e-10, 8.695e-10, 2.469e-09, 5.017e-09, 7.01e-09, 1.496e-08, 3.616e-08, 5.619e-08, 7.632e-08, 1.286e-07, 2.251e-07, 4.368e-07, 6.159e-07, 8.402e-07, 2.291e-06, 3.673e-06, 3.751e-06, 8.413e-06, 1.45e-05, 1.627e-05, 2.421e-05, 4.605e-05, 7.727e-05, 6.684e-05, 0.0001331, 0.0002459, 0.0003225, 0.000312, 0.0005055, 0.0008648, 0.001071, 0.001067, 0.001399, 0.002338, 0.0035, 0.00376, 0.004712, 0.004789, 0.005906, 0.006134, 0.01009, 0.01301, 0.01269, 0.01349, 0.01709, 0.01891, 0.01793, 0.02356, 0.02234, 0.02964, 0.0239, 0.02205, 0.0332, 0.04107, 0.04202, 0.03384, 0.04481, 0.05488, 0.04223, 0.05048, 0.06753, 0.06392, 0.06151, 0.06107, 0.05318, 0.05524, 0.07026, 0.08235, 0.08201, 0.06932, 0.09226, 0.113, 0.1155, 0.1138, 0.1085, 0.09365, 0.1017, 0.1251, 0.1431, 0.1428, 0.1114, 0.1123, 0.1158, 0.1281, 0.1279, 0.1263, 0.1118, 0.1139, 0.1341, 0.1273, 0.1495, 0.1032, 0.1188, 0.09627, 0.119, 0.1181, 0.1372, 0.1353, 0.1299, 0.1512, 0.1362, 0.1332, 0.1218, 0.1451, 0.1354, 0.1486, 0.1397, 0.1026, 0.1039, 0.1368, 0.1393, 0.118, 0.1333, 0.1428, 0.1152, 0.1309, 0.1305, 0.1207, 0.1192, 0.1471, 0.1547, 0.1378, 0.1337, 0.1431, 0.1114, 0.1399, 0.1492, 0.1545, 0.1563, 0.1553, 0.1399, 0.146, 0.1243, 0.1024, 0.1251, 0.09884, 0.08423, 0.1175, 0.1492, 0.1578, 0.1258, 0.1143, 0.1313, 0.1133, 0.1563, 0.14, 0.1286, 0.1568, 0.1337, 0.1358, 0.1699, 0.1795, 0.1682, 0.1634, 0.169, 0.1475, 0.1484, 0.1598, 0.1699, 0.1806, 0.1397, 0.1489, 0.1857, 0.1229, 0.147, 0.1491, 0.09671, 0.1401, 0.1157, 0.1122, 0.1669, 0.138, 0.1426, 0.1505, 0.1756, 0.1898, 0.1788, 0.1471, 0.1339, 0.1388, 0.1676, 0.1674, 0.1323, 0.1172, 0.09957, 0.09189, 0.08825, 0.09705, 0.1423, 0.1407, 0.1307, 0.1116, 0.1461, 0.121, 0.1355, 0.1247, 0.1229, 0.1322, 0.1597, 0.1598, 0.1466, 0.172, 0.1749, 0.1468, 0.131, 0.07268, 0.05267, 0.1068, 0.1354, 0.1647, 0.1668, 0.1442, 0.08402, 0.06286, 0.1274, 0.1779, 0.1833, 0.1979, 0.1966, 0.2035, 0.2, 0.2097, 0.1979, 0.1936, 0.1923, 0.188, 0.1837, 0.1896, 0.2016, 0.1751, 0.1884, 0.2011, 0.1948, 0.196, 0.1952, 0.1972, 0.191, 0.1863, 0.1875, 0.1854, 0.1926, 0.1818, 0.1763, 0.1851, 0.1835, 0.1775, 0.1731, 0.1675, 0.1577, 0.1371, 0.1349, 0.1729, 0.1726, 0.1592, 0.1652, 0.1849, 0.1812, 0.1639, 0.1683, 0.1724, 0.1773, 0.1887, 0.1827, 0.1854, 0.1802, 0.171, 0.1835, 0.185, 0.1843, 0.188, 0.1936, 0.1853, 0.1731, 0.1796, 0.1793, 0.1822, 0.1837, 0.176, 0.1736, 0.1727, 0.1753, 0.1755, 0.1733, 0.1695, 0.1664, 0.167, 0.1627, 0.1633, 0.1628, 0.1565, 0.1553, 0.1625, 0.1593, 0.1583, 0.1584, 0.1523, 0.1514, 0.1542, 0.1518, 0.1508, 0.1522, 0.1519, 0.1491, 0.1451, 0.1376, 0.1196, 0.1246, 0.1357, 0.135, 0.1409, 0.1374, 0.1288, 0.132, 0.1324, 0.1326, 0.1324, 0.1333, 0.1259, 0.1263, 0.1214, 0.118, 0.1152, 0.1189, 0.1154, 0.1179, 0.1211, 0.1145, 0.1102, 0.1126, 0.1113, 0.1134, 0.1138, 0.1069, 0.1053, 0.1035, 0.1024, 0.09034, 0.09428, 0.09814, 0.1009, 0.101, 0.1003, 0.09771, 0.1003, 0.1006, 0.09522, 0.08889, 0.0931, 0.09731, 0.09512, 0.09574, 0.09172, 0.0884, 0.09041, 0.09182, 0.09209, 0.08788, 0.08882, 0.0875, 0.08335, 0.08338, 0.08529, 0.08359, 0.08455, 0.08368, 0.08354, 0.08278, 0.08116, 0.08083, 0.08122, 0.07964, 0.07961, 0.07762, 0.0789, 0.07847, 0.07684, 0.07385, 0.07266, 0.07067, 0.07093, 0.07122, 0.07008, 0.07138, 0.06889, 0.06777, 0.06626, 0.06699, 0.06597, 0.0642, 0.06355, 0.06248, 0.06362, 0.06383, 0.06319, 0.06165, 0.06069, 0.061, 0.05973, 0.05968, 0.06059, 0.06064, 0.06151, 0.0614, 0.06168, 0.05988, 0.05835, 0.05938, 0.05806, 0.05188, 0.05389, 0.05626, 0.05537, 0.05542, 0.05471, 0.05316, 0.05427, 0.05333, 0.05262, 0.05215, 0.05168, 0.0508, 0.05013, 0.05062, 0.05117, 0.05066, 0.05024, 0.05054, 0.04978, 0.04967, 0.04915, 0.04923, 0.04891, 0.04811, 0.04727, 0.04812, 0.04636, 0.04608, 0.04766, 0.04698, 0.04707, 0.0469, 0.04613, 0.0452, 0.0442, 0.04392, 0.0444, 0.04478, 0.04122, 0.04319, 0.04188, 0.04273, 0.04221, 0.04333, 0.04273, 0.04325, 0.04251, 0.04305, 0.04328, 0.04265, 0.04207, 0.04189, 0.04154, 0.042, 0.04169, 0.04164, 0.04067, 0.04034, 0.04036, 0.03937, 0.03902, 0.04045, 0.03914, 0.03961, 0.03896, 0.03757, 0.03304, 0.03381, 0.03764, 0.03768, 0.03764, 0.03765, 0.03754, 0.03667, 0.03694, 0.03681, 0.03668, 0.0365, 0.03637, 0.03678, 0.03645, 0.0363, 0.03587, 0.03629, 0.03599, 0.03551, 0.03561, 0.03512, 0.03508, 0.03437, 0.0345, 0.03413, 0.03393, 0.03372, 0.0334, 0.03352, 0.03317, 0.02033, 0.02434, 0.02435, 0.02569, 0.02729, 0.02867, 0.02903, 0.02916, 0.03001, 0.02998, 0.03109, 0.03051, 0.03004, 0.02956, 0.02927, 0.02921, 0.02914, 0.0297, 0.02968, 0.0294, 0.02928, 0.0292, 0.02896, 0.02889, 0.02869, 0.02845, 0.02809, 0.02804, 0.02718, 0.02717, 0.02479, 0.0233, 0.02124, 0.02219, 0.02339, 0.02575, 0.0244, 0.02243, 0.02233, 0.02295, 0.02295, 0.02185, 0.02207, 0.02322, 0.02229, 0.02324, 0.02401, 0.02434, 0.02379, 0.02364, 0.02364, 0.02364, 0.0231, 0.02347, 0.02305, 0.0229, 0.02334, 0.02311, 0.02297, 0.02296, 0.02289, 0.02273, 0.02235, 0.02224, 0.02193, 0.02193, 0.02194, 0.02189, 0.02168, 0.02157, 0.02151, 0.02114, 0.02052, 0.002805, 0.001461, 0.009143, 0.004279, 0.00658, 0.009006, 0.01142, 0.01491, 0.01769, 0.01812, 0.01881, 0.01895, 0.01892, 0.01895, 0.01876, 0.01853, 0.01867, 0.01833, 0.01812, 0.01804, 0.01786, 0.0178, 0.01784, 0.01745, 0.01747, 0.01728, 0.01742, 0.01714, 0.0169, 0.01687, 0.01647, 0.01642, 0.01621, 0.01589, 0.01592, 0.01616, 0.01578, 0.01574, 0.01596, 0.01582, 0.01553, 0.01543, 0.01531, 0.01515, 0.01508, 0.01491, 0.01518, 0.01494, 0.01487, 0.01458, 0.01447, 0.01446, 0.01411, 0.01383, 0.01255, 0.0124, 0.01168, 0.01168, 0.01127, 0.01209, 0.01151, 0.01295, 0.01265, 0.009346, 0.01239, 0.01257, 0.01217, 0.01267, 0.01114, 0.01196, 0.01186, 0.01182, 0.01152, 0.01188, 0.01155, 0.01233, 0.01194, 0.01225, 0.01189, 0.01194, 0.01213, 0.01194, 0.01186, 0.01175, 0.01156, 0.01185, 0.01174, 0.01145, 0.01135, 0.01097, 0.01046, 0.01104, 0.0109, 0.01042, 0.008974, 0.009794, 0.01067, 0.01086, 0.01074, 0.0107, 0.01067, 0.01057, 0.01069, 0.01091, 0.01032, 0.01019, 0.009128, 0.009487, 0.01028, 0.01003, 0.01027, 0.01009, 0.01001, 0.009953, 0.009791, 0.009551, 0.00961, 0.009664, 0.009733, 0.009541, 0.009296, 0.00913, 0.009292, 0.009278, 0.009194, 0.00922, 0.008783, 0.008819, 0.008938, 0.008959, 0.008883, 0.00882, 0.008568, 0.008324, 0.008098, 0.007752, 0.007452, 0.006608, 0.006954, 0.005434, 0.006887, 0.005769, 0.006293, 0.0064, 0.007741, 0.007499, 0.007038, 0.005898, 0.006033, 0.006361, 0.00583, 0.006049, 0.006239, 0.005861, 0.005803, 0.006182, 0.005359, 0.006425, 0.005489, 0.006427, 0.006467, 0.00656, 0.005999, 0.00628, 0.006108, 0.005952, 0.005996, 0.006536, 0.005218, 0.004872, 0.004015, 0.003709, 0.002864, 0.002461, 0.00166, 0.002354, 0.001642, 0.001708, 0.002017, 0.003472, 0.004047, 0.003234, 0.003581, 0.002467, 0.002432, 0.003241, 0.00184, 0.003296, 0.002417, 0.004194, 0.001518, 0.004052, 0.002452, 0.002948, 0.0034, 0.002989, 0.00276, 0.002461, 0.003572, 0.003035, 0.003408, 0.003651, 0.003461, 0.003852, 0.003551, 0.003779, 0.003884, 0.003895, 0.004687, 0.004898, 0.004587, 0.005028, 0.004785, 0.004382, 0.004114, 0.004165, 0.004069, 0.004485, 0.004299, 0.004429, 0.004214, 0.004775, 0.004603, 0.004436, 0.004803, 0.004531, 0.004823, 0.004736, 0.00471, 0.004724, 0.004639, 0.004697, 0.004702, 0.004615, 0.004663, 0.004635, 0.004605, 0.004591, 0.004554, 0.004521, 0.004482, 0.00451, 0.004404, 0.0044, 0.004283, 0.004098, 0.004248, 0.004317, 0.004285, 0.004252, 0.004222, 0.00423, 0.004183, 0.004185, 0.004141, 0.004099, 0.004065, 0.004061, 0.004025, 0.003936, 0.003974, 0.003951, 0.003909, 0.003937, 0.003886, 0.003901, 0.003871, 0.003847, 0.003826, 0.003768, 0.003773, 0.003746, 0.003717, 0.003647, 0.003632, 0.003628, 0.003634, 0.003559, 0.003562, 0.003547, 0.003518, 0.003518, 0.00348, 0.003455, 0.003454, 0.003394, 0.003342, 0.003359, 0.003365, 0.00334, 0.003311, 0.003293, 0.003266, 0.003227, 0.003221, 0.00321, 0.003185, 0.003161, 0.003071, 0.003062, 0.003045, 0.003029, 0.003034, 0.002993, 0.003015, 0.002985, 0.002912, 0.002943, 0.002868, 0.002775, 0.002868, 0.002892, 0.002861, 0.002808, 0.002865, 0.002741, 0.002849, 0.002804, 0.002749, 0.002775, 0.002749, 0.002655, 0.00267, 0.002663, 0.002631, 0.002705, 0.002513, 0.002538, 0.002626, 0.002556, 0.002508, 0.002601, 0.002573, 0.00225, 0.002358, 0.002318, 0.002235, 0.002473, 0.002193, 0.002267, 0.002135, 0.002144, 0.002062, 0.002051, 0.002045, 0.00219, 0.001797, 0.00208, 0.001839, 0.001866, 0.002109, 0.001486, 0.001837, 0.001245, 0.001371, 0.001117, 0.0009844, 0.0004735, 0.00102, 0.0005814, 0.0007327, 0.0009174, 0.0004509, 0.0006489, 0.0005406, 0.0006936, 0.0003153, 0.0007747, 0.0005419, 0.0005552, 0.0004131, 0.001304, 0.001039, 0.000742, 0.0002608, 9.375e-05, 0.0006425, 0.001277, 0.0009029, 0.001197, 0.001053, 0.0008459, 0.0009368, 0.001292, 0.0005163, 0.0006795, 0.0007354, 0.000334, 0.001083, 0.0009053, 0.0005515, 0.0008578, 0.001002, 0.000919, 0.0006833, 0.001191, 0.001091, 0.001193, 0.001169, 0.001223, 0.001104, 0.00133, 0.001316, 0.001604, 0.001462, 0.001365, 0.001392, 0.00146, 0.001436, 0.001451, 0.001541, 0.001501, 0.001524, 0.001521, 0.001166, 0.001462, 0.001573, 0.001521, 0.001196, 0.001557, 0.001434, 0.001464, 0.001066, 0.001423, 0.001345, 0.001319, 0.001494, 0.001437, 0.001071, 0.001341, 0.001443, 0.001395, 0.001447, 0.001395, 0.001424, 0.001365, 0.001325, 0.001401, 0.0013, 0.001147, 0.00135, 0.001314, 0.001292, 0.00128, 0.001145, 0.001305, 0.001407, 0.001277, 0.001238, 0.001265, 0.001302, 0.001247, 0.001249, 0.001339, 0.001261, 0.001237, 0.00132, 0.00129, 0.001302, 0.001286, 0.001294, 0.001297, 0.001264, 0.001252, 0.001246, 0.001272, 0.001271, 0.001191, 0.001267, 0.001259, 0.001237, 0.001255, 0.001244, 0.001213, 0.001238, 0.001229, 0.001231, 0.001216, 0.001219, 0.001199, 0.001199, 0.001193, 0.001182, 0.001168, 0.001173, 0.001173, 0.001163, 0.001154, 0.001151, 0.001149, 0.001137, 0.001117, 0.001117, 0.001099, 0.001084, 0.001105, 0.00106, 0.001049, 0.001075, 0.001016, 0.001022, 0.0009453, 0.0009044, 0.0009054, 0.0008151, 0.0008927, 0.000845, 0.0008678, 0.0008072, 0.0004426, 0.0008521, 0.0009216, 0.0009217, 0.0009067, 0.0009115, 0.0009205, 0.0009324, 0.0009472, 0.0009577, 0.0009549, 0.0009415, 0.000899, 0.0008602, 0.000924, 0.0009502, 0.0009504, 0.0009616, 0.0009483, 0.0009473, 0.0009204, 0.0009325, 0.0009385, 0.0008989, 0.0009239, 0.0009186, 0.0009085, 0.0008785, 0.0008394, 0.0008793, 0.0009051, 0.0007974, 0.0008259, 0.0008654, 0.0007879, 0.0006956, 0.0008485, 0.0008476, 0.000712, 0.0007569, 0.0008303, 0.0006808, 0.0007368, 0.0007125, 0.0007162, 0.0006349, 0.0006597, 0.0007226, 0.0006764, 0.0007211, 0.0006193, 0.000565, 0.0006521, 0.0006708, 0.0005283, 0.0005962, 0.0006883, 0.0006187, 0.0005914, 0.0005067, 0.0004095, 0.0005275, 0.0003538, 0.000346, 0.0004753, 0.0003807, 0.0005054, 0.0004136, 0.0003805, 0.000407, 0.0003992, 0.0003738, 0.0003896, 0.0004348, 0.0003321, 0.0001955, 0.000271, 0.0001793, 0.000189, 2.94e-05, 7.815e-05, 6.542e-05, 3.504e-05, 1.901e-05, 2.905e-06, 5.521e-06, 3.209e-07, 1.596e-06, 2.277e-06, 3.487e-07, 1.634e-07, 2.551e-07, 6.127e-09, 8.476e-11, 3.789e-07, 2.217e-07, 1.198e-10, 1.101e-06, 4.697e-07, 1.842e-11, 9.684e-08, 8.139e-08, 1.119e-08, 2.716e-07, 1.863e-06, 4.398e-06, 6.861e-06, 4.557e-06, 2.532e-06, 1.492e-05, 1.167e-06, 2.235e-06, 1.119e-07, 2.734e-07, 9.524e-09, 1.239e-07, 1.514e-07, 3.336e-07, 5.382e-06, 1.766e-07, 9.908e-06, 8.038e-06, 6.785e-06, 7.002e-07, 2.37e-06, 2.921e-06, 6.633e-08, 5.561e-09, 1.261e-06, 1.578e-05, 1.059e-05, 4.767e-09, 7.384e-09, 1.386e-05, 1.929e-05, 6.41e-06, 5.092e-08, 1.909e-05, 1.92e-06, 1.535e-05, 7.979e-06, 5.774e-06, 1.636e-05, 1.777e-05, 8.23e-05, 4.382e-06, 2.724e-06, 9.868e-05, 4.811e-05, 5.09e-05, 9.18e-06, 3.201e-05, 3.631e-05, 0.0001195, 2.866e-05, 4.881e-05, 7.504e-05, 7.32e-05, 0.0001065, 2.293e-05, 8.966e-05, 0.0001286, 0.0001345, 1.875e-05, 9.437e-05, 5.265e-05, 7.067e-05, 0.0001061, 8.267e-05, 4.329e-05, 0.0001304, 9.997e-05, 8.843e-05, 9.165e-05, 9.617e-05, 0.0001312, 0.0001141, 5.371e-05, 8.906e-05, 0.0002022, 0.000189, 6.536e-05, 3.104e-05, 0.0001226, 0.0001526, 0.0002253, 0.0001179, 0.0001684, 0.0001999, 0.000212, 0.0002574, 0.0001427, 0.0001581, 0.0002161, 8.317e-05, 0.0002373, 0.0001411, 0.000123, 7.851e-05, 0.000138, 0.000163, 9.806e-05, 4.185e-05, 9.408e-05, 0.0001241, 0.000156, 0.0002672, 0.0001174, 0.0001227, 0.0001038, 0.0001845, 0.0001045, 0.0001776, 9.603e-05, 0.0002228, 0.0001983, 0.0001865, 0.0001853, 0.0001029, 0.0001494, 0.0002694, 0.0002367, 0.000256, 0.0002334, 0.0002495, 0.0002679, 0.0002402, 0.0002269, 0.0002828, 0.0002578, 0.0002888, 0.0003113, 0.000321, 0.0002846, 0.0002506, 0.0002043, 0.000235, 0.0003112, 0.0003033, 0.0002932, 0.0002376, 0.0003179, 0.0003109, 0.0003041, 0.0002883, 0.0002739, 0.0003081, 0.0002968, 0.0002935, 0.0002912, 0.0002871, 0.000301, 0.0003114, 0.0003004, 0.0003136, 0.0003061, 0.0002968, 0.0002998, 0.0002963, 0.0003088, 0.0002946, 0.0002901, 0.0002968, 0.0003031, 0.0003008, 0.0002963, 0.0002966, 0.0002992, 0.0002938, 0.0002928, 0.0002886, 0.000287, 0.0002888, 0.0002873, 0.0002897, 0.0002878, 0.0002897, 0.0002857, 0.0002801, 0.0002794, 0.0002805, 0.0002782, 0.0002799, 0.0002785, 0.0002743, 0.0002717, 0.0002713, 0.0002706, 0.000273, 0.0002708, 0.0002686, 0.0002699, 0.0002711, 0.0002677, 0.0002646, 0.0002653, 0.0002646, 0.0002609, 0.0002605, 0.0002575, 0.000258, 0.0002598, 0.0002613, 0.000259, 0.0002566, 0.0002468, 0.0002431, 0.0002388, 0.0002317, 0.0002424, 0.0002445, 0.0002454, 0.0002414, 0.0002361, 0.0002376, 0.0002407, 0.0002431, 0.0002405, 0.0002363, 0.0002283, 0.0002207, 0.0002256, 0.0002305, 0.0002374, 0.0002398, 0.0002394, 0.0002353, 0.000228, 0.0002339, 0.0002357, 0.0002325, 0.0002302, 0.0002267, 0.0002272, 0.0002282, 0.000226, 0.0002252, 0.0002221, 0.0002235, 0.0002233, 0.0002165, 0.0002116, 0.0002149, 0.0002166, 0.0002169, 0.0002161, 0.0002107, 0.000207, 0.0002109, 0.0002136, 0.0002096, 0.0002041, 0.0002059, 0.0002087, 0.0002112, 0.0002081, 0.0002072, 0.0002067, 0.0002078, 0.0002066, 0.0002044, 0.0002026, 0.0002007, 0.0002007, 0.0001933, 0.0001975, 0.0001939, 0.0001918, 0.0001898, 0.0001765, 0.0001851, 0.0001754, 0.0001821, 0.0001861, 0.0001724, 0.0001848, 0.0001785, 0.000173, 0.0001865, 0.0001707, 0.0001809, 0.0001821, 0.0001653, 0.0001808, 0.0001812, 0.0001685, 0.0001798, 0.0001761, 0.0001774, 0.0001796, 0.0001769, 0.0001783, 0.0001779, 0.0001729, 0.0001754, 0.000174, 0.0001609, 0.0001267, 0.0001585, 0.0001656, 0.0001684, 0.0001697, 0.0001643, 0.0001623, 0.0001654, 0.0001611, 0.0001584, 0.0001604, 0.0001589, 0.0001538, 0.0001567, 0.0001501, 0.0001437, 0.0001524, 0.0001555, 0.0001446, 0.0001562, 0.0001556, 0.0001494, 0.0001536, 0.0001521, 0.0001521, 0.0001417, 0.0001511, 0.0001534, 0.0001479, 0.0001508, 0.0001511, 0.0001337, 0.0001484, 0.0001473, 0.0001433, 0.0001434, 0.0001395, 0.0001316, 0.000132, 0.0001283, 0.0001194, 0.0001177, 0.0001099, 0.0001098, 0.0001034, 0.0001074, 0.0001003, 0.0001019, 8.584e-05, 9.284e-05, 7.818e-05, 6.78e-05, 5.56e-05, 6.118e-05, 3.673e-05, 2.37e-05, 1.505e-05, 1.193e-05, 5.666e-06, 2.365e-06, 2.988e-06, 8.648e-08, 1.024e-07, 3.223e-09, 1.5e-07, 8.28e-08, 1.108e-08, 1.097e-07, 1.965e-07, 1.303e-10, 1.863e-10, 4.549e-07, 3.066e-07, 1.021e-06, 6.335e-07, 2.024e-08, 1.218e-08, 2.216e-07, 1.352e-07, 1.361e-06, 1.833e-06, 1.253e-06, 4.332e-06, 3.733e-06, 8.545e-06, 1.367e-05, 1.348e-05, 1.8e-05, 2.421e-05, 3.026e-05, 3.376e-05, 3.16e-05, 3.296e-05, 3.467e-05, 3.522e-05, 3.628e-05, 3.218e-05, 3.976e-05, 3.333e-05, 3.439e-05, 3.614e-05, 3.339e-05, 3.494e-05, 3.333e-05, 3.368e-05, 3.356e-05, 3.212e-05, 3.096e-05, 3.09e-05, 3.033e-05, 3.043e-05, 2.946e-05, 2.898e-05, 2.878e-05, 2.78e-05, 2.632e-05, 2.724e-05, 2.609e-05, 2.633e-05, 2.487e-05, 2.486e-05, 2.489e-05, 2.471e-05, 2.459e-05, 2.41e-05, 2.285e-05, 2.254e-05, 2.201e-05, 2.009e-05, 2.096e-05, 2.053e-05, 2.056e-05, 1.906e-05, 1.975e-05, 1.943e-05, 1.667e-05, 1.764e-05, 1.875e-05, 1.786e-05, 1.779e-05, 1.72e-05, 1.689e-05, 1.636e-05, 1.591e-05, 1.508e-05, 1.528e-05, 1.394e-05, 1.355e-05, 1.384e-05, 1.275e-05, 1.241e-05, 1.307e-05, 1.197e-05, 1.189e-05, 1.145e-05, 1.072e-05, 1.077e-05, 1.212e-05, 1.05e-05, 9.143e-06, 1.065e-05, 1.03e-05, 1.036e-05, 8.364e-06, 8.894e-06, 7.35e-06, 8.147e-06, 8.614e-06, 8.848e-06, 5.235e-06, 7.505e-06, 7.642e-06, 5.77e-06, 6.423e-06, 6.788e-06, 7.394e-06, 6.018e-06, 6.158e-06, 5.04e-06, 4.754e-06, 5.684e-06, 7.322e-06, 2.887e-06, 7.084e-06, 3.806e-06, 2.711e-06, 4.515e-06, 5.5e-06, 4.231e-06, 3.234e-06, 3.231e-06, 2.079e-06, 1.487e-06, 1.116e-06, 9.607e-07, 2.067e-06, 6.904e-07, 7.995e-07, 2.734e-07, 3.114e-07, 9.251e-08, 6.514e-09, 3.299e-09, 4.922e-09, 8.916e-12, 2.963e-12, 1.211e-10, 4.798e-12, 4.307e-14, 2.076e-16, 5.953e-22, 3.521e-18, 6.876e-26, 1.679e-23, 1.739e-27, 1.188e-21, 1.011e-27, 1.475e-25, 4.0600000000000005e-28, 1.217e-23, 1.907e-21, 2.553e-32, 5.387e-15, 6.811e-15, 2.16e-16, 2.63e-16, 1.4190000000000001e-21, 6.5200000000000004e-21, 6.119e-29, 1.3119999999999999e-39, 3.428e-28, 3.286e-20, 8.984e-21, 3.168e-19, 3.5369999999999996e-22, 1.517e-18, 9.778e-17, 1.029e-21, 3.1e-18, 1.576e-31, 1.188e-18, 1.936e-15, 2.808e-17, 3.6699999999999995e-22, 4.5e-17, 1.098e-16, 6.446e-19, 1.867e-15, 1.023e-19, 8.661e-18, 2.162e-15, 9.243e-15, 1.418e-13, 1.474e-12, 1.543e-12, 3.243e-11, 7.223e-13, 3.986e-10, 1.406e-10, 8.756e-12, 4.739e-09, 2.146e-08, 2.678e-11, 2.007e-09, 6.024e-08, 5.87e-09, 1.618e-09, 2.488e-08, 8.267e-08, 1.21e-08, 1.422e-07, 9.964e-08, 1.35e-07, 6.702e-08, 4.43e-07, 1.542e-07, 6.122e-08, 4.074e-07, 2.44e-07, 4.025e-07, 1.879e-07, 7.322e-07, 6.968e-07, 2.953e-07, 2.447e-07, 5.881e-07, 2.693e-07, 5.487e-07, 6.876e-07, 6.748e-08, 1.69e-07, 2.108e-07, 6.827e-07, 8.417e-07, 4.454e-07, 6.617e-07, 3.316e-07, 5.806e-07, 5.601e-07, 1.225e-07, 6.05e-07, 5.146e-07, 2.565e-07, 2.351e-07, 4.129e-07, 1.608e-07, 6.533e-08, 5.003e-07, 3.065e-07, 2.24e-07, 4.721e-07, 3.105e-07, 2.146e-07, 2.697e-07, 1.098e-07, 3.659e-07, 1.17e-07, 1.269e-07, 2.292e-07, 6.672e-07, 2.589e-07, 3.956e-07, 7.077e-07, 2.751e-07, 2.628e-07, 4.567e-07, 3.937e-07, 5.528e-07, 6.931e-07, 6.895e-07, 4.856e-07, 5.768e-07, 4.193e-07, 2.809e-07, 2.031e-07, 5.813e-08, 4.704e-08, 2.516e-08, 6.922e-08, 1.181e-07, 3.053e-08, 3.878e-08, 4.091e-07, 2.005e-07, 6.975e-08, 1.381e-07, 4.939e-07, 7.322e-08, 1.806e-07, 8.728e-08, 3.648e-07, 1.68e-07, 5.317e-07, 4.022e-07, 1.099e-07, 1.108e-07, 2.405e-07, 1.792e-07, 2.601e-10, 5.066e-09, 1.471e-07, 2.208e-07, 3.66e-07, 2.09e-07, 1.64e-07, 3.678e-07, 1.858e-07, 2.489e-07, 3.083e-07, 1.593e-07, 3.663e-07, 1.861e-07, 3.062e-07, 3.289e-07, 3.462e-07, 4.412e-07, 1.539e-07, 2.891e-07, 2.294e-07, 4.44e-07, 3.169e-07, 2.589e-07, 4.079e-07, 2.472e-07, 3.844e-07, 3.452e-07, 2.705e-07, 4.13e-07, 2.903e-07, 3.935e-07, 3.429e-07, 3.419e-07, 3.784e-07, 3.229e-07, 3.761e-07, 3.689e-07, 3.604e-07, 3.69e-07, 3.667e-07, 3.754e-07, 3.566e-07, 3.427e-07, 2.866e-07, 2.737e-07, 2.857e-07, 3.219e-07, 2.903e-07, 3.239e-07, 3.115e-07, 2.699e-07, 2.644e-07, 2.958e-07, 2.718e-07, 2.87e-07, 2.902e-07, 3.023e-07, 2.877e-07, 2.795e-07, 2.824e-07, 3.218e-07, 2.834e-07, 2.834e-07, 2.907e-07, 3.098e-07, 2.769e-07, 2.729e-07, 2.953e-07, 2.926e-07, 2.673e-07, 2.293e-07, 1.705e-07, 2.39e-07, 2.521e-07, 2.537e-07, 2.638e-07, 2.738e-07, 2.684e-07, 2.389e-07, 2.389e-07, 2.619e-07, 2.612e-07, 2.349e-07, 2.21e-07, 2.23e-07, 2.448e-07, 2.286e-07, 2.25e-07, 2.238e-07, 2.132e-07, 2.242e-07, 2.207e-07, 2.28e-07, 2.144e-07, 1.945e-07, 2.109e-07, 2.257e-07, 2.17e-07, 2.006e-07, 1.902e-07, 2.177e-07, 2.143e-07, 2.16e-07, 1.844e-07, 2.007e-07, 1.929e-07, 1.927e-07, 1.865e-07, 1.731e-07, 1.66e-07, 1.479e-07, 1.343e-07, 1.267e-07, 1.292e-07, 1.32e-07, 1.451e-07, 1.625e-07, 1.553e-07, 1.347e-07, 1.306e-07, 1.304e-07, 1.284e-07, 1.314e-07, 1.372e-07, 1.392e-07, 1.424e-07, 1.447e-07, 1.45e-07, 1.462e-07, 1.471e-07, 1.451e-07, 1.398e-07, 1.365e-07, 1.368e-07, 1.342e-07, 1.302e-07, 1.239e-07]</t>
  </si>
  <si>
    <t>[6.7679999999999995e-22, 2.1340000000000002e-20, 1.12e-19, 3.536e-19, 9.755e-19, 2.541e-18, 8.172e-18, 1.333e-17, 2.176e-16, 6.258e-16, 9.655e-16, 4.873e-15, 1.96e-14, 8.752e-14, 2.488e-13, 9.464e-13, 3.009e-12, 9.153e-12, 2.436e-11, 7.314e-11, 2.018e-10, 4.085e-10, 8.695e-10, 2.469e-09, 5.017e-09, 7.01e-09, 1.496e-08, 3.616e-08, 5.62e-08, 7.633e-08, 1.286e-07, 2.252e-07, 4.373e-07, 6.171e-07, 8.425e-07, 2.302e-06, 3.698e-06, 3.786e-06, 8.515e-06, 1.477e-05, 1.663e-05, 2.486e-05, 4.765e-05, 8.05e-05, 6.994e-05, 0.0001408, 0.0002645, 0.0003501, 0.0003399, 0.0005541, 0.0009538, 0.001185, 0.001184, 0.001555, 0.002602, 0.003892, 0.004188, 0.005247, 0.005303, 0.006604, 0.006896, 0.01138, 0.01474, 0.01443, 0.01543, 0.01963, 0.02179, 0.02071, 0.02731, 0.02597, 0.03455, 0.02793, 0.02582, 0.03893, 0.04828, 0.04955, 0.03996, 0.05285, 0.06474, 0.05014, 0.06013, 0.08025, 0.07569, 0.07299, 0.07314, 0.06385, 0.06621, 0.08425, 0.09897, 0.09888, 0.08391, 0.1115, 0.1373, 0.1404, 0.1389, 0.1329, 0.1151, 0.1251, 0.1539, 0.1761, 0.1766, 0.1385, 0.1402, 0.1447, 0.1599, 0.1598, 0.1584, 0.1411, 0.1443, 0.1696, 0.1612, 0.1885, 0.1305, 0.1519, 0.1237, 0.1535, 0.1522, 0.1763, 0.1747, 0.1681, 0.1971, 0.178, 0.1739, 0.16, 0.1915, 0.1793, 0.1971, 0.1855, 0.1369, 0.1384, 0.1837, 0.1878, 0.1598, 0.1812, 0.1944, 0.1572, 0.1796, 0.1797, 0.1668, 0.1653, 0.2046, 0.2159, 0.1929, 0.1873, 0.2015, 0.1574, 0.1985, 0.2125, 0.2207, 0.2239, 0.2232, 0.2019, 0.2114, 0.1806, 0.1492, 0.1828, 0.1449, 0.1239, 0.1734, 0.2209, 0.2343, 0.1874, 0.171, 0.1972, 0.1707, 0.2365, 0.2126, 0.196, 0.24, 0.2052, 0.2091, 0.2627, 0.2786, 0.262, 0.2553, 0.2651, 0.2321, 0.2344, 0.2533, 0.2702, 0.2882, 0.2239, 0.2394, 0.2996, 0.199, 0.2387, 0.243, 0.1583, 0.2301, 0.1907, 0.1855, 0.2771, 0.2298, 0.2383, 0.2524, 0.2955, 0.3205, 0.303, 0.2502, 0.2286, 0.2378, 0.2883, 0.2891, 0.2294, 0.2039, 0.174, 0.1613, 0.1554, 0.1716, 0.2525, 0.2506, 0.2336, 0.2002, 0.2632, 0.2188, 0.2459, 0.2272, 0.2248, 0.2428, 0.2942, 0.2955, 0.2721, 0.3205, 0.3271, 0.2757, 0.247, 0.1375, 0.1001, 0.2037, 0.2592, 0.3164, 0.3216, 0.279, 0.1633, 0.1226, 0.2495, 0.3495, 0.3614, 0.3918, 0.3907, 0.4058, 0.4097, 0.4328, 0.4118, 0.4059, 0.4062, 0.4002, 0.3943, 0.4099, 0.4392, 0.3843, 0.4168, 0.4483, 0.4375, 0.4434, 0.4451, 0.4536, 0.4428, 0.435, 0.4412, 0.4396, 0.4604, 0.438, 0.4282, 0.4532, 0.4529, 0.4418, 0.4339, 0.423, 0.4013, 0.3516, 0.3485, 0.4506, 0.4535, 0.4213, 0.4402, 0.4967, 0.4907, 0.4473, 0.4623, 0.4775, 0.4953, 0.5317, 0.5184, 0.5298, 0.5185, 0.4957, 0.5363, 0.5444, 0.5474, 0.5632, 0.5845, 0.5635, 0.5304, 0.5544, 0.558, 0.5715, 0.5812, 0.5611, 0.5585, 0.5599, 0.573, 0.5781, 0.5742, 0.5655, 0.5592, 0.5653, 0.5548, 0.5615, 0.5646, 0.5467, 0.5461, 0.5754, 0.568, 0.5682, 0.5725, 0.5546, 0.5557, 0.5714, 0.5684, 0.57, 0.5814, 0.5852, 0.579, 0.5677, 0.5416, 0.474, 0.4972, 0.5455, 0.547, 0.5758, 0.5662, 0.5348, 0.5524, 0.5581, 0.5629, 0.5665, 0.5752, 0.5483, 0.555, 0.5385, 0.5282, 0.5205, 0.5414, 0.5292, 0.546, 0.5645, 0.5377, 0.5213, 0.536, 0.5333, 0.5476, 0.5536, 0.5241, 0.5206, 0.5154, 0.5141, 0.4569, 0.4803, 0.5038, 0.522, 0.5269, 0.5271, 0.5174, 0.5357, 0.5413, 0.5166, 0.4865, 0.5139, 0.5414, 0.5333, 0.5409, 0.5221, 0.5069, 0.5221, 0.5339, 0.5392, 0.5182, 0.5276, 0.5232, 0.5019, 0.5056, 0.5212, 0.515, 0.5243, 0.5223, 0.525, 0.5243, 0.5179, 0.5194, 0.5256, 0.5192, 0.5227, 0.5132, 0.5254, 0.5263, 0.5193, 0.5029, 0.4987, 0.489, 0.4947, 0.5007, 0.4965, 0.5095, 0.4951, 0.4904, 0.4829, 0.4916, 0.487, 0.4762, 0.4746, 0.4701, 0.4813, 0.4857, 0.4833, 0.4738, 0.4691, 0.4741, 0.4671, 0.47, 0.4811, 0.4851, 0.4958, 0.4982, 0.5035, 0.4918, 0.4825, 0.494, 0.4848, 0.433, 0.4528, 0.4777, 0.4722, 0.4773, 0.4743, 0.4634, 0.4788, 0.4732, 0.4714, 0.471, 0.4704, 0.4658, 0.4624, 0.4699, 0.4778, 0.4755, 0.4741, 0.4793, 0.4746, 0.4759, 0.4731, 0.476, 0.475, 0.4694, 0.4635, 0.4741, 0.4588, 0.4582, 0.4761, 0.4715, 0.4745, 0.4748, 0.469, 0.4616, 0.4539, 0.4528, 0.4597, 0.4652, 0.4199, 0.4494, 0.4371, 0.4515, 0.4491, 0.4641, 0.4606, 0.4689, 0.4635, 0.4719, 0.477, 0.4724, 0.4686, 0.4689, 0.4673, 0.4744, 0.4733, 0.4749, 0.4657, 0.4624, 0.465, 0.4553, 0.4554, 0.4748, 0.46, 0.4694, 0.464, 0.4485, 0.3971, 0.4083, 0.457, 0.4598, 0.4616, 0.4638, 0.4637, 0.4551, 0.4613, 0.4623, 0.463, 0.463, 0.4635, 0.471, 0.4692, 0.4694, 0.4656, 0.4729, 0.4714, 0.4673, 0.4708, 0.4663, 0.4679, 0.4605, 0.4644, 0.4615, 0.4611, 0.4603, 0.4582, 0.4622, 0.4594, 0.239, 0.3086, 0.3109, 0.3368, 0.3679, 0.3958, 0.4049, 0.4104, 0.4283, 0.4298, 0.4515, 0.4449, 0.4377, 0.4327, 0.4296, 0.4314, 0.4324, 0.4443, 0.4465, 0.4447, 0.4453, 0.4461, 0.4454, 0.4461, 0.445, 0.4433, 0.4394, 0.4411, 0.429, 0.4307, 0.3853, 0.3652, 0.3333, 0.3484, 0.3733, 0.4172, 0.3953, 0.3621, 0.3616, 0.3717, 0.3773, 0.356, 0.3646, 0.3856, 0.3707, 0.3915, 0.4096, 0.4182, 0.4102, 0.4097, 0.4115, 0.4158, 0.4083, 0.4174, 0.4123, 0.4121, 0.4223, 0.4205, 0.4202, 0.4221, 0.4229, 0.422, 0.4171, 0.4169, 0.4127, 0.4146, 0.4167, 0.4177, 0.4153, 0.4151, 0.4157, 0.4103, 0.3978, 0.0232, 0.008583, 0.1377, 0.04517, 0.08651, 0.1375, 0.1958, 0.2788, 0.3503, 0.3644, 0.3846, 0.3912, 0.3932, 0.3962, 0.3945, 0.3917, 0.3966, 0.3914, 0.389, 0.3894, 0.3873, 0.3877, 0.3902, 0.3835, 0.3855, 0.383, 0.3875, 0.3821, 0.378, 0.3792, 0.3702, 0.3724, 0.3694, 0.3637, 0.3671, 0.3741, 0.3652, 0.3658, 0.3742, 0.3724, 0.3669, 0.3658, 0.3647, 0.3623, 0.3625, 0.3606, 0.3699, 0.3657, 0.3657, 0.3595, 0.3585, 0.359, 0.3506, 0.3445, 0.3097, 0.3076, 0.2936, 0.2945, 0.2846, 0.309, 0.2947, 0.336, 0.3296, 0.2358, 0.324, 0.3322, 0.3209, 0.3375, 0.2942, 0.3206, 0.3193, 0.3194, 0.3123, 0.3237, 0.3147, 0.3407, 0.3292, 0.3415, 0.3322, 0.3361, 0.3431, 0.3389, 0.3387, 0.3377, 0.3337, 0.344, 0.3424, 0.3356, 0.334, 0.3245, 0.3108, 0.3294, 0.327, 0.3143, 0.2718, 0.298, 0.3261, 0.333, 0.3307, 0.3309, 0.3314, 0.3297, 0.3348, 0.3427, 0.3257, 0.3229, 0.2903, 0.303, 0.3297, 0.323, 0.3322, 0.3277, 0.3266, 0.3259, 0.3221, 0.3156, 0.3189, 0.3221, 0.3257, 0.3207, 0.3138, 0.3094, 0.316, 0.317, 0.3155, 0.3179, 0.3036, 0.3064, 0.3117, 0.3141, 0.3124, 0.3118, 0.3033, 0.295, 0.2868, 0.2738, 0.2655, 0.2347, 0.2483, 0.1913, 0.2491, 0.206, 0.2286, 0.2315, 0.2862, 0.2779, 0.2615, 0.2165, 0.2234, 0.2374, 0.2136, 0.2247, 0.2349, 0.217, 0.2191, 0.2317, 0.2039, 0.2454, 0.2099, 0.2486, 0.2551, 0.258, 0.2342, 0.249, 0.2402, 0.2351, 0.2377, 0.2627, 0.2025, 0.1875, 0.1517, 0.1429, 0.1073, 0.08967, 0.0544, 0.0897, 0.05924, 0.06054, 0.07312, 0.1385, 0.1636, 0.1276, 0.145, 0.09862, 0.101, 0.1308, 0.07101, 0.1325, 0.09813, 0.173, 0.05536, 0.1696, 0.09847, 0.1215, 0.1447, 0.1256, 0.1169, 0.1008, 0.1595, 0.1313, 0.147, 0.1616, 0.1533, 0.1738, 0.1602, 0.1727, 0.1789, 0.1799, 0.2237, 0.2325, 0.2191, 0.2433, 0.2318, 0.2108, 0.1967, 0.2026, 0.1968, 0.2217, 0.2117, 0.2196, 0.21, 0.2401, 0.2312, 0.2229, 0.2457, 0.2303, 0.2496, 0.2452, 0.2448, 0.2478, 0.2432, 0.2486, 0.2499, 0.2453, 0.2496, 0.2492, 0.2484, 0.2486, 0.2474, 0.2465, 0.2452, 0.2478, 0.242, 0.2436, 0.2378, 0.2288, 0.2379, 0.2428, 0.2418, 0.2406, 0.2397, 0.2415, 0.2396, 0.2408, 0.2391, 0.2376, 0.2365, 0.2371, 0.2361, 0.2314, 0.2349, 0.2345, 0.2328, 0.2353, 0.2327, 0.2349, 0.234, 0.2334, 0.2329, 0.2302, 0.2315, 0.2306, 0.2298, 0.2263, 0.2262, 0.2268, 0.228, 0.2242, 0.2252, 0.225, 0.224, 0.2248, 0.2231, 0.2224, 0.223, 0.2199, 0.2174, 0.2193, 0.2204, 0.2194, 0.2183, 0.2178, 0.2168, 0.2149, 0.2152, 0.2151, 0.2141, 0.2132, 0.2078, 0.2078, 0.2073, 0.207, 0.208, 0.2059, 0.2081, 0.2067, 0.2024, 0.2053, 0.2008, 0.1952, 0.2025, 0.2052, 0.2036, 0.2006, 0.2057, 0.1967, 0.2061, 0.2032, 0.1997, 0.2033, 0.2017, 0.1948, 0.1975, 0.1979, 0.195, 0.2022, 0.1878, 0.1906, 0.1988, 0.1932, 0.1898, 0.1989, 0.1975, 0.1707, 0.1822, 0.1775, 0.171, 0.1934, 0.1687, 0.1755, 0.1647, 0.1663, 0.1598, 0.1589, 0.1591, 0.1735, 0.1373, 0.1645, 0.143, 0.1481, 0.1697, 0.1157, 0.1477, 0.09488, 0.1054, 0.08755, 0.07302, 0.03042, 0.07824, 0.04162, 0.05245, 0.06782, 0.03099, 0.04731, 0.03996, 0.05147, 0.02038, 0.05784, 0.03725, 0.03909, 0.02695, 0.1036, 0.08241, 0.05548, 0.0163, 0.006014, 0.04745, 0.1027, 0.07309, 0.103, 0.08834, 0.06943, 0.07859, 0.1091, 0.04124, 0.0534, 0.05764, 0.02288, 0.09449, 0.07733, 0.04422, 0.07256, 0.08711, 0.08325, 0.05473, 0.1075, 0.09797, 0.1082, 0.107, 0.1138, 0.1024, 0.1267, 0.1253, 0.1556, 0.1421, 0.13, 0.1364, 0.1437, 0.1399, 0.1425, 0.1531, 0.1496, 0.154, 0.1528, 0.1139, 0.1485, 0.1623, 0.156, 0.1209, 0.1622, 0.1487, 0.1518, 0.1087, 0.1489, 0.1411, 0.1381, 0.1586, 0.1523, 0.1115, 0.1435, 0.1557, 0.1492, 0.1569, 0.1516, 0.1553, 0.1483, 0.1437, 0.1546, 0.1439, 0.1245, 0.1493, 0.1452, 0.1437, 0.1425, 0.1279, 0.1476, 0.1599, 0.1436, 0.1404, 0.1446, 0.1495, 0.1424, 0.1421, 0.1549, 0.1448, 0.1424, 0.1543, 0.1509, 0.1531, 0.1515, 0.1531, 0.1543, 0.1507, 0.1495, 0.149, 0.1533, 0.1539, 0.1436, 0.1546, 0.1539, 0.1515, 0.1548, 0.1539, 0.1499, 0.1544, 0.1536, 0.1545, 0.1528, 0.1539, 0.152, 0.1524, 0.152, 0.1513, 0.15, 0.1511, 0.1516, 0.1508, 0.1501, 0.1499, 0.1503, 0.1491, 0.1467, 0.1475, 0.1449, 0.1431, 0.1471, 0.1406, 0.1393, 0.1441, 0.135, 0.1364, 0.1244, 0.1182, 0.1187, 0.1046, 0.1177, 0.1102, 0.1147, 0.1053, 0.04732, 0.1131, 0.1252, 0.1258, 0.1238, 0.1253, 0.1272, 0.1297, 0.133, 0.1354, 0.1357, 0.1343, 0.129, 0.1242, 0.1338, 0.1381, 0.1385, 0.1409, 0.1391, 0.1396, 0.1352, 0.1383, 0.1398, 0.1331, 0.1383, 0.138, 0.1363, 0.1315, 0.1254, 0.133, 0.1381, 0.1198, 0.1256, 0.1325, 0.1205, 0.1038, 0.1313, 0.1314, 0.1094, 0.1176, 0.1295, 0.1052, 0.1155, 0.1109, 0.1123, 0.09895, 0.1032, 0.1147, 0.1074, 0.1155, 0.09754, 0.08967, 0.1044, 0.1073, 0.08198, 0.09558, 0.112, 0.1002, 0.09568, 0.08133, 0.06378, 0.08372, 0.05263, 0.05318, 0.07312, 0.06058, 0.08164, 0.06622, 0.05958, 0.06433, 0.06362, 0.06104, 0.06151, 0.06989, 0.04784, 0.02855, 0.04067, 0.02311, 0.02399, 0.002204, 0.007124, 0.006871, 0.002275, 0.0008411, 6.386e-05, 0.0001728, 3.132e-06, 3.236e-05, 4.852e-05, 3.582e-06, 8.572e-07, 2.044e-06, 1.252e-08, 1.146e-10, 3.118e-06, 1.433e-06, 1.389e-10, 1.145e-05, 4.467e-06, 1.892e-11, 5.685e-07, 3.719e-07, 3.348e-08, 2.485e-06, 3.237e-05, 0.0001145, 0.0002048, 0.0001534, 7.508e-05, 0.0006331, 3.22e-05, 5.372e-05, 1.726e-06, 2.397e-06, 5.015e-08, 7.04e-07, 1.73e-06, 2.531e-06, 0.0001351, 2.919e-06, 0.0003488, 0.0002982, 0.0002138, 1.579e-05, 7.152e-05, 5.535e-05, 6.059e-07, 1.348e-08, 3.187e-05, 0.0007236, 0.0004606, 9.354e-09, 2.015e-08, 0.0009208, 0.001225, 0.0003843, 3.698e-07, 0.001098, 9.398e-05, 0.0008856, 0.0003595, 0.0002616, 0.001067, 0.001316, 0.01017, 0.0002024, 0.000107, 0.01449, 0.005197, 0.005947, 0.000967, 0.003676, 0.004086, 0.01866, 0.003848, 0.007014, 0.01057, 0.0113, 0.01914, 0.002118, 0.01502, 0.02387, 0.02579, 0.001692, 0.01703, 0.008975, 0.01004, 0.01766, 0.01355, 0.006207, 0.02325, 0.01752, 0.01415, 0.0155, 0.01826, 0.0248, 0.02036, 0.009455, 0.01488, 0.04339, 0.03863, 0.01101, 0.004676, 0.02416, 0.03115, 0.05021, 0.0249, 0.03396, 0.04361, 0.04957, 0.05889, 0.03168, 0.03387, 0.04809, 0.01664, 0.05547, 0.03372, 0.0253, 0.01423, 0.0293, 0.0354, 0.01925, 0.007269, 0.01848, 0.02649, 0.03641, 0.06573, 0.02589, 0.02647, 0.02367, 0.04409, 0.02286, 0.04241, 0.02175, 0.05412, 0.04976, 0.04521, 0.04486, 0.02219, 0.03608, 0.07041, 0.06194, 0.0689, 0.05931, 0.06449, 0.07114, 0.06364, 0.05994, 0.07866, 0.07089, 0.08005, 0.08776, 0.09013, 0.08061, 0.06972, 0.05484, 0.06454, 0.08915, 0.08657, 0.0845, 0.06577, 0.09231, 0.08996, 0.08859, 0.08291, 0.07831, 0.09069, 0.08725, 0.08601, 0.08564, 0.08427, 0.08947, 0.09411, 0.09015, 0.0953, 0.09276, 0.08958, 0.0908, 0.09003, 0.09502, 0.09043, 0.08908, 0.09155, 0.09442, 0.09405, 0.09283, 0.09302, 0.09423, 0.09266, 0.09282, 0.09161, 0.09144, 0.09225, 0.09195, 0.09308, 0.09259, 0.09362, 0.09241, 0.0909, 0.09088, 0.09149, 0.09094, 0.09168, 0.09138, 0.09035, 0.08968, 0.08982, 0.08981, 0.09084, 0.09034, 0.08979, 0.09043, 0.09103, 0.09003, 0.08925, 0.08965, 0.08969, 0.08859, 0.08867, 0.08781, 0.08819, 0.08898, 0.08962, 0.08895, 0.08828, 0.08504, 0.08387, 0.0825, 0.08014, 0.08395, 0.0847, 0.08522, 0.08402, 0.08244, 0.08318, 0.08465, 0.08577, 0.08505, 0.0838, 0.08126, 0.07875, 0.08065, 0.08259, 0.0852, 0.08636, 0.08637, 0.08513, 0.08266, 0.0849, 0.08584, 0.08488, 0.08425, 0.08314, 0.08349, 0.08417, 0.08353, 0.08347, 0.08253, 0.08326, 0.08334, 0.08105, 0.07936, 0.08078, 0.08163, 0.08188, 0.08182, 0.07996, 0.07874, 0.08033, 0.08159, 0.08021, 0.07839, 0.07922, 0.08048, 0.08169, 0.08059, 0.08052, 0.08042, 0.0811, 0.08076, 0.08017, 0.07962, 0.07891, 0.07925, 0.07616, 0.07835, 0.07671, 0.07632, 0.07585, 0.06993, 0.07435, 0.06969, 0.07334, 0.0754, 0.06862, 0.07523, 0.07216, 0.06941, 0.07647, 0.0688, 0.07431, 0.0751, 0.0667, 0.07481, 0.07531, 0.06898, 0.07507, 0.07328, 0.07422, 0.07568, 0.07461, 0.0754, 0.07547, 0.07324, 0.0749, 0.07442, 0.06787, 0.05013, 0.06721, 0.07141, 0.07296, 0.07382, 0.07147, 0.07097, 0.07262, 0.07048, 0.06959, 0.07091, 0.07021, 0.06774, 0.06988, 0.06708, 0.06384, 0.06843, 0.07006, 0.06387, 0.07069, 0.07062, 0.06734, 0.06992, 0.06949, 0.06955, 0.06383, 0.06938, 0.07086, 0.06795, 0.06988, 0.07032, 0.06066, 0.06925, 0.06896, 0.06698, 0.06754, 0.06584, 0.06268, 0.06397, 0.06298, 0.05856, 0.05881, 0.05566, 0.05607, 0.05343, 0.05599, 0.05279, 0.05406, 0.04569, 0.04995, 0.04187, 0.03615, 0.02916, 0.03258, 0.01734, 0.01175, 0.005881, 0.004735, 0.001519, 0.0004744, 0.0006156, 3.761e-06, 8.581e-06, 5.767e-08, 5.151e-06, 2.55e-06, 2.5e-07, 7.293e-06, 1.169e-05, 4.988e-10, 8.059e-10, 4.607e-05, 2.706e-05, 0.0001313, 7.52e-05, 6.85e-07, 4.404e-07, 1.56e-05, 1.235e-05, 0.0002443, 0.0004607, 0.0002761, 0.001575, 0.001699, 0.004911, 0.008767, 0.008337, 0.01305, 0.01913, 0.02519, 0.02883, 0.027, 0.02869, 0.03086, 0.0319, 0.03345, 0.02952, 0.03812, 0.03127, 0.03305, 0.03584, 0.03305, 0.03568, 0.03408, 0.03501, 0.03554, 0.03416, 0.03318, 0.0336, 0.03329, 0.03398, 0.03322, 0.03299, 0.03314, 0.03228, 0.03048, 0.03216, 0.03087, 0.03168, 0.02992, 0.03029, 0.03075, 0.03083, 0.03099, 0.03063, 0.02902, 0.0289, 0.02855, 0.02624, 0.02776, 0.02723, 0.02769, 0.02569, 0.02703, 0.0268, 0.02228, 0.0245, 0.02684, 0.02556, 0.02577, 0.0251, 0.02486, 0.02424, 0.02378, 0.0225, 0.02341, 0.02109, 0.02067, 0.02169, 0.01968, 0.01927, 0.02106, 0.01896, 0.01906, 0.01848, 0.01707, 0.01744, 0.0208, 0.01737, 0.01468, 0.01849, 0.01774, 0.01814, 0.01391, 0.01514, 0.0122, 0.01397, 0.01523, 0.01621, 0.008014, 0.01329, 0.01406, 0.01009, 0.01161, 0.01244, 0.01404, 0.01133, 0.01178, 0.009388, 0.009046, 0.01105, 0.01492, 0.005244, 0.01501, 0.007307, 0.004895, 0.009172, 0.01153, 0.008538, 0.006082, 0.006019, 0.003515, 0.002207, 0.001438, 0.00125, 0.003344, 0.0009791, 0.001142, 0.0002898, 0.0001956, 6.406e-05, 5.633e-07, 1.793e-07, 3.538e-07, 8.632e-11, 2.655e-11, 1.572e-09, 4.818e-11, 8.2e-14, 2.158e-16, 5.953e-22, 3.526e-18, 6.876e-26, 1.679e-23, 1.739e-27, 1.188e-21, 1.011e-27, 1.475e-25, 4.0600000000000005e-28, 1.217e-23, 1.907e-21, 2.553e-32, 6.777e-15, 7.575e-15, 2.218e-16, 2.654e-16, 1.4190000000000001e-21, 6.524e-21, 6.119e-29, 1.3119999999999999e-39, 3.428e-28, 3.292e-20, 8.992e-21, 3.169e-19, 3.5389999999999997e-22, 1.52e-18, 9.83e-17, 1.033e-21, 3.102e-18, 1.576e-31, 1.217e-18, 1.961e-15, 2.834e-17, 3.6769999999999995e-22, 4.641e-17, 1.131e-16, 6.496e-19, 2.059e-15, 1.028e-19, 8.791e-18, 2.253e-15, 1.615e-14, 1.05e-12, 5.075e-12, 3.102e-12, 6.499e-10, 1.258e-11, 2.769e-08, 8.642e-09, 1.851e-10, 6.078e-07, 7.373e-06, 5.528e-10, 3.283e-07, 4.674e-05, 1.555e-06, 6.71e-07, 1.3e-05, 7.056e-05, 4.044e-06, 0.0001888, 0.0001492, 0.0001712, 9.643e-05, 0.001154, 0.0003273, 8.729e-05, 0.001109, 0.0005512, 0.001202, 0.0004663, 0.002761, 0.002597, 0.000851, 0.0006372, 0.002114, 0.0009367, 0.002078, 0.002872, 0.0001599, 0.0004862, 0.0005978, 0.00298, 0.004152, 0.001721, 0.003002, 0.001181, 0.002659, 0.002414, 0.0002936, 0.002896, 0.002356, 0.001003, 0.0008253, 0.001679, 0.0005197, 0.0001495, 0.002406, 0.001177, 0.0007361, 0.002306, 0.001415, 0.0007382, 0.0009863, 0.000293, 0.001723, 0.0003911, 0.0003774, 0.0009327, 0.003736, 0.001211, 0.002186, 0.004246, 0.001289, 0.00128, 0.002421, 0.002129, 0.003135, 0.004451, 0.004607, 0.00274, 0.003772, 0.002063, 0.00152, 0.000725, 0.000159, 0.0001047, 4.215e-05, 0.0001857, 0.000366, 8.088e-05, 8.761e-05, 0.002382, 0.0007673, 0.000267, 0.0005549, 0.003229, 0.0002223, 0.0008953, 0.0002711, 0.001939, 0.0007326, 0.003778, 0.002415, 0.0004986, 0.0005229, 0.00132, 0.0007665, 1.367e-08, 3.899e-06, 0.0005669, 0.001464, 0.00245, 0.001373, 0.0008583, 0.00282, 0.001009, 0.001689, 0.002335, 0.0007737, 0.002989, 0.0009769, 0.002318, 0.002425, 0.002776, 0.004098, 0.0007904, 0.002327, 0.001475, 0.004338, 0.002519, 0.001831, 0.003984, 0.001745, 0.003651, 0.003085, 0.002172, 0.004241, 0.002408, 0.004038, 0.003249, 0.00326, 0.0039, 0.00305, 0.003946, 0.00387, 0.003784, 0.00396, 0.003953, 0.004115, 0.00384, 0.003632, 0.002771, 0.002603, 0.0028, 0.003431, 0.002971, 0.003534, 0.003339, 0.002723, 0.002586, 0.003167, 0.002823, 0.003091, 0.003228, 0.00345, 0.003184, 0.003091, 0.003231, 0.003908, 0.003259, 0.003329, 0.003487, 0.003868, 0.00329, 0.003274, 0.003719, 0.003715, 0.003254, 0.002675, 0.001745, 0.002871, 0.003116, 0.003159, 0.003419, 0.003659, 0.003571, 0.003038, 0.003081, 0.003539, 0.00354, 0.003079, 0.002886, 0.002949, 0.003386, 0.003109, 0.003068, 0.003026, 0.002861, 0.00312, 0.003081, 0.00323, 0.00297, 0.002628, 0.002971, 0.00328, 0.003133, 0.002816, 0.002651, 0.003221, 0.003173, 0.003242, 0.002605, 0.002961, 0.002812, 0.002831, 0.002727, 0.002457, 0.002329, 0.001973, 0.001711, 0.00158, 0.00165, 0.00172, 0.002009, 0.002413, 0.002274, 0.001846, 0.001779, 0.001793, 0.001767, 0.001851, 0.001996, 0.00206, 0.002155, 0.002235, 0.002265, 0.002312, 0.002353, 0.002326, 0.002222, 0.002164, 0.002194, 0.002154, 0.002079, 0.001968]</t>
  </si>
  <si>
    <t>[2.006e-34, 3.091e-32, 2.943e-31, 4.1849999999999996e-29, 8.327000000000001e-28, 5.923e-27, 5.1530000000000006e-26, 1.364e-25, 1.6839999999999998e-23, 1.1789999999999999e-22, 5.957e-22, 1.132e-20, 7.648e-20, 9.312e-19, 5.451e-18, 5.171e-17, 5.819e-16, 3.75e-15, 2.071e-14, 1.333e-13, 6.78e-13, 2.28e-12, 8.791e-12, 5.206e-11, 2.129e-10, 4.188e-10, 1.371e-09, 5.848e-09, 1.347e-08, 3.017e-08, 7.19e-08, 2.53e-07, 5.873e-07, 9.744e-07, 1.507e-06, 4.822e-06, 8.716e-06, 9.688e-06, 2.336e-05, 4.403e-05, 5.148e-05, 7.908e-05, 0.0001532, 0.0002554, 0.0002234, 0.0004744, 0.000938, 0.001244, 0.001189, 0.001814, 0.002803, 0.003246, 0.003174, 0.003985, 0.005921, 0.007842, 0.00835, 0.009877, 0.009069, 0.01094, 0.01128, 0.01859, 0.02383, 0.02334, 0.02394, 0.02963, 0.03254, 0.03185, 0.04041, 0.03621, 0.04802, 0.0406, 0.03573, 0.05152, 0.06455, 0.06791, 0.05323, 0.06587, 0.07824, 0.06514, 0.07954, 0.09889, 0.0872, 0.08417, 0.0923, 0.08091, 0.08027, 0.097, 0.114, 0.1171, 0.1041, 0.1334, 0.1623, 0.1626, 0.1639, 0.1601, 0.1446, 0.1519, 0.1813, 0.2065, 0.2106, 0.1714, 0.1764, 0.1796, 0.1934, 0.1917, 0.1931, 0.1775, 0.1834, 0.2112, 0.1987, 0.2272, 0.1583, 0.1926, 0.1598, 0.2004, 0.1954, 0.2221, 0.2228, 0.2148, 0.259, 0.2347, 0.2269, 0.2118, 0.2553, 0.2409, 0.2652, 0.2502, 0.1878, 0.1873, 0.2526, 0.2606, 0.2233, 0.2547, 0.274, 0.2225, 0.2563, 0.2582, 0.2411, 0.24, 0.2986, 0.3167, 0.284, 0.2759, 0.2991, 0.2352, 0.2983, 0.3209, 0.335, 0.3414, 0.3418, 0.3105, 0.3267, 0.2803, 0.2327, 0.2863, 0.228, 0.1958, 0.2751, 0.3519, 0.3749, 0.3011, 0.2759, 0.3193, 0.2775, 0.386, 0.3484, 0.3224, 0.3961, 0.3401, 0.3479, 0.4386, 0.4668, 0.4405, 0.4309, 0.449, 0.3946, 0.3999, 0.4336, 0.4641, 0.4968, 0.3872, 0.4155, 0.5218, 0.3477, 0.4186, 0.4275, 0.2792, 0.4073, 0.3387, 0.3305, 0.4952, 0.412, 0.4285, 0.4554, 0.5348, 0.5818, 0.5519, 0.4571, 0.4191, 0.4373, 0.5317, 0.5349, 0.4256, 0.3795, 0.3247, 0.3017, 0.2916, 0.3228, 0.4764, 0.4741, 0.443, 0.3807, 0.5019, 0.4184, 0.4715, 0.4367, 0.4332, 0.4691, 0.57, 0.5739, 0.5298, 0.6257, 0.6402, 0.5408, 0.4858, 0.2711, 0.1977, 0.4035, 0.5145, 0.6296, 0.6414, 0.5577, 0.327, 0.2462, 0.5021, 0.705, 0.7307, 0.7936, 0.7931, 0.8257, 0.8526, 0.9044, 0.8637, 0.8547, 0.8587, 0.8492, 0.8398, 0.8766, 0.9426, 0.8273, 0.9003, 0.9714, 0.9514, 0.9673, 0.9742, 0.9958, 0.9755, 0.9616, 0.9783, 0.978, 1.027, 0.9806, 0.9618, 1.021, 1.024, 1.001, 0.9858, 0.9636, 0.9162, 0.8047, 0.8004, 1.037, 1.047, 0.9753, 1.022, 1.155, 1.143, 1.045, 1.083, 1.122, 1.166, 1.255, 1.227, 1.256, 1.233, 1.18, 1.279, 1.302, 1.312, 1.352, 1.407, 1.359, 1.281, 1.341, 1.353, 1.389, 1.416, 1.371, 1.368, 1.375, 1.41, 1.424, 1.417, 1.397, 1.382, 1.399, 1.377, 1.396, 1.407, 1.365, 1.366, 1.442, 1.426, 1.431, 1.445, 1.405, 1.411, 1.454, 1.449, 1.455, 1.486, 1.497, 1.482, 1.454, 1.388, 1.216, 1.276, 1.403, 1.41, 1.486, 1.463, 1.384, 1.431, 1.448, 1.463, 1.474, 1.499, 1.432, 1.452, 1.413, 1.389, 1.373, 1.432, 1.405, 1.45, 1.5, 1.43, 1.387, 1.427, 1.42, 1.459, 1.477, 1.4, 1.392, 1.38, 1.378, 1.226, 1.291, 1.355, 1.406, 1.422, 1.425, 1.401, 1.453, 1.471, 1.407, 1.327, 1.405, 1.483, 1.463, 1.486, 1.436, 1.396, 1.439, 1.472, 1.487, 1.43, 1.457, 1.446, 1.389, 1.401, 1.447, 1.431, 1.458, 1.454, 1.464, 1.463, 1.446, 1.451, 1.469, 1.453, 1.464, 1.439, 1.475, 1.479, 1.461, 1.417, 1.407, 1.382, 1.4, 1.419, 1.41, 1.449, 1.411, 1.4, 1.38, 1.407, 1.398, 1.371, 1.368, 1.357, 1.393, 1.408, 1.403, 1.378, 1.365, 1.38, 1.359, 1.366, 1.394, 1.403, 1.431, 1.436, 1.45, 1.416, 1.39, 1.424, 1.402, 1.262, 1.319, 1.387, 1.375, 1.388, 1.382, 1.354, 1.393, 1.38, 1.374, 1.373, 1.37, 1.357, 1.347, 1.369, 1.392, 1.386, 1.381, 1.395, 1.381, 1.384, 1.375, 1.383, 1.38, 1.363, 1.345, 1.376, 1.331, 1.329, 1.381, 1.367, 1.377, 1.379, 1.363, 1.343, 1.321, 1.318, 1.339, 1.357, 1.261, 1.324, 1.291, 1.322, 1.311, 1.351, 1.338, 1.36, 1.343, 1.366, 1.379, 1.364, 1.352, 1.352, 1.347, 1.367, 1.362, 1.367, 1.343, 1.339, 1.346, 1.32, 1.313, 1.368, 1.331, 1.352, 1.336, 1.296, 1.144, 1.176, 1.314, 1.322, 1.327, 1.334, 1.337, 1.311, 1.326, 1.327, 1.329, 1.328, 1.328, 1.35, 1.344, 1.344, 1.333, 1.354, 1.349, 1.338, 1.347, 1.334, 1.339, 1.317, 1.328, 1.32, 1.319, 1.317, 1.312, 1.323, 1.316, 0.8304, 0.9931, 0.9979, 1.055, 1.12, 1.177, 1.196, 1.207, 1.244, 1.249, 1.296, 1.278, 1.267, 1.253, 1.246, 1.248, 1.251, 1.28, 1.286, 1.279, 1.28, 1.283, 1.278, 1.282, 1.278, 1.271, 1.262, 1.267, 1.235, 1.24, 1.147, 1.087, 1.001, 1.048, 1.104, 1.209, 1.158, 1.076, 1.076, 1.108, 1.114, 1.068, 1.081, 1.14, 1.102, 1.15, 1.189, 1.211, 1.19, 1.188, 1.194, 1.198, 1.176, 1.201, 1.185, 1.183, 1.213, 1.207, 1.206, 1.212, 1.214, 1.212, 1.198, 1.197, 1.185, 1.191, 1.197, 1.2, 1.193, 1.193, 1.195, 1.18, 1.154, 0.1518, 0.07297, 0.5422, 0.246, 0.3913, 0.5425, 0.6886, 0.8925, 1.05, 1.076, 1.118, 1.129, 1.133, 1.141, 1.136, 1.128, 1.142, 1.127, 1.12, 1.121, 1.115, 1.117, 1.124, 1.105, 1.11, 1.103, 1.116, 1.105, 1.095, 1.098, 1.079, 1.079, 1.07, 1.054, 1.059, 1.08, 1.063, 1.064, 1.082, 1.078, 1.064, 1.063, 1.06, 1.054, 1.054, 1.046, 1.069, 1.058, 1.058, 1.043, 1.041, 1.047, 1.028, 1.015, 0.9336, 0.9272, 0.883, 0.8863, 0.8602, 0.9198, 0.8826, 0.9841, 0.9674, 0.7383, 0.9574, 0.9731, 0.9494, 0.9882, 0.8832, 0.9447, 0.9413, 0.9415, 0.9244, 0.9497, 0.9307, 0.9923, 0.9684, 0.9942, 0.9709, 0.978, 0.9975, 0.9869, 0.984, 0.9784, 0.9683, 0.9965, 0.9915, 0.9714, 0.9678, 0.9404, 0.9007, 0.9561, 0.9486, 0.9109, 0.7885, 0.8638, 0.9454, 0.9649, 0.9587, 0.9588, 0.9599, 0.9551, 0.9698, 0.9929, 0.9435, 0.9352, 0.841, 0.8778, 0.9553, 0.9356, 0.9624, 0.9495, 0.9461, 0.9444, 0.9332, 0.9146, 0.9244, 0.9336, 0.9444, 0.9298, 0.9099, 0.8977, 0.9174, 0.9196, 0.9156, 0.9226, 0.8834, 0.89, 0.9062, 0.9118, 0.909, 0.9057, 0.8843, 0.8645, 0.8477, 0.8187, 0.7949, 0.7156, 0.7523, 0.6038, 0.7493, 0.639, 0.6942, 0.7101, 0.8449, 0.8243, 0.7799, 0.6691, 0.6836, 0.7182, 0.6675, 0.6921, 0.7146, 0.6791, 0.6753, 0.7169, 0.6333, 0.7464, 0.6509, 0.7529, 0.7589, 0.769, 0.7124, 0.7423, 0.7298, 0.7159, 0.7222, 0.7851, 0.6442, 0.6068, 0.5103, 0.4772, 0.3765, 0.3268, 0.223, 0.3174, 0.2252, 0.2336, 0.2753, 0.4626, 0.5339, 0.4345, 0.481, 0.3425, 0.3401, 0.4434, 0.2618, 0.4536, 0.3417, 0.5701, 0.2193, 0.556, 0.351, 0.4176, 0.4776, 0.4253, 0.3969, 0.3579, 0.509, 0.4394, 0.4896, 0.5239, 0.5005, 0.5535, 0.5159, 0.548, 0.5635, 0.5676, 0.6718, 0.7009, 0.6635, 0.7218, 0.6939, 0.6434, 0.6094, 0.6197, 0.6086, 0.6654, 0.6432, 0.6623, 0.6364, 0.7137, 0.6934, 0.6728, 0.7237, 0.6903, 0.7308, 0.722, 0.7211, 0.7238, 0.7157, 0.7267, 0.73, 0.7204, 0.729, 0.7271, 0.7254, 0.7258, 0.7226, 0.7199, 0.7167, 0.7236, 0.7107, 0.7115, 0.6957, 0.6679, 0.6954, 0.7092, 0.707, 0.7045, 0.7023, 0.7056, 0.7009, 0.7035, 0.6985, 0.6942, 0.6912, 0.6933, 0.6897, 0.6777, 0.6865, 0.6852, 0.6807, 0.6882, 0.6822, 0.6867, 0.6844, 0.6828, 0.6815, 0.6737, 0.6771, 0.6749, 0.6724, 0.6623, 0.6621, 0.664, 0.6677, 0.6566, 0.6595, 0.6591, 0.6563, 0.659, 0.6543, 0.6522, 0.6544, 0.6455, 0.6383, 0.644, 0.6474, 0.645, 0.642, 0.641, 0.6383, 0.6331, 0.6343, 0.6345, 0.6322, 0.63, 0.6144, 0.615, 0.6138, 0.6131, 0.6165, 0.6105, 0.6171, 0.6136, 0.6007, 0.6092, 0.5963, 0.5788, 0.6004, 0.6071, 0.6031, 0.5939, 0.6073, 0.5848, 0.6084, 0.6021, 0.5925, 0.5988, 0.5968, 0.5787, 0.5826, 0.5831, 0.5808, 0.5973, 0.561, 0.5653, 0.5858, 0.574, 0.5674, 0.587, 0.5826, 0.5177, 0.538, 0.535, 0.5199, 0.5697, 0.514, 0.5324, 0.5069, 0.5097, 0.4933, 0.4935, 0.4936, 0.5257, 0.4427, 0.5053, 0.4545, 0.4621, 0.5163, 0.3788, 0.4595, 0.3237, 0.3554, 0.2961, 0.2629, 0.1301, 0.2743, 0.1614, 0.2016, 0.2505, 0.1278, 0.1819, 0.1539, 0.1947, 0.0908, 0.2176, 0.1544, 0.159, 0.1186, 0.3575, 0.2913, 0.2126, 0.07637, 0.02824, 0.1875, 0.3573, 0.2605, 0.3393, 0.3024, 0.2477, 0.2736, 0.3676, 0.1569, 0.2039, 0.2202, 0.1027, 0.3187, 0.2709, 0.1695, 0.2591, 0.3001, 0.2792, 0.2104, 0.3546, 0.3285, 0.3571, 0.3519, 0.3668, 0.3355, 0.397, 0.3958, 0.4729, 0.4365, 0.4122, 0.4204, 0.4401, 0.4351, 0.4394, 0.4658, 0.4568, 0.4641, 0.4648, 0.3679, 0.45, 0.4819, 0.4696, 0.3802, 0.4824, 0.4503, 0.4599, 0.3472, 0.4488, 0.4302, 0.4243, 0.4748, 0.4603, 0.3545, 0.4335, 0.4654, 0.4536, 0.4693, 0.4556, 0.4653, 0.4489, 0.4386, 0.46, 0.4313, 0.3869, 0.4499, 0.441, 0.4351, 0.4305, 0.3924, 0.4417, 0.4727, 0.4355, 0.4224, 0.4327, 0.4449, 0.4298, 0.4325, 0.4605, 0.4384, 0.4326, 0.4588, 0.4508, 0.4554, 0.4516, 0.4554, 0.4576, 0.4485, 0.4458, 0.4456, 0.4547, 0.4553, 0.4304, 0.4562, 0.4552, 0.4494, 0.4559, 0.4534, 0.4454, 0.4539, 0.4522, 0.4544, 0.4509, 0.4528, 0.447, 0.4482, 0.4479, 0.4452, 0.4414, 0.445, 0.4463, 0.4437, 0.4421, 0.4424, 0.443, 0.4402, 0.4341, 0.4349, 0.4304, 0.4266, 0.4346, 0.4205, 0.4177, 0.4275, 0.4089, 0.412, 0.3858, 0.372, 0.3735, 0.341, 0.3704, 0.354, 0.3629, 0.3412, 0.1961, 0.3601, 0.3863, 0.3872, 0.3825, 0.3851, 0.3897, 0.3951, 0.4015, 0.4062, 0.4059, 0.4013, 0.3836, 0.3675, 0.3962, 0.4084, 0.4099, 0.4153, 0.4117, 0.4121, 0.4033, 0.4082, 0.4121, 0.3985, 0.4087, 0.4076, 0.4052, 0.3947, 0.38, 0.3966, 0.4079, 0.3663, 0.3783, 0.3949, 0.3645, 0.3278, 0.3912, 0.392, 0.3373, 0.3568, 0.388, 0.3268, 0.3512, 0.3408, 0.3438, 0.3103, 0.3208, 0.3493, 0.3309, 0.3507, 0.3077, 0.2843, 0.3237, 0.3328, 0.2697, 0.3015, 0.3432, 0.313, 0.3016, 0.2631, 0.2172, 0.2743, 0.1905, 0.1875, 0.2518, 0.2062, 0.2678, 0.2241, 0.2076, 0.2218, 0.2181, 0.2064, 0.2147, 0.2382, 0.1852, 0.1128, 0.1547, 0.1031, 0.1087, 0.01576, 0.04356, 0.03793, 0.01835, 0.009213, 0.001155, 0.002418, 0.000101, 0.0006212, 0.0009038, 0.0001122, 4.336e-05, 7.684e-05, 1.114e-06, 1.121e-08, 0.0001191, 6.345e-05, 1.328e-08, 0.0003748, 0.000152, 1.32e-09, 2.693e-05, 2.104e-05, 2.449e-06, 8.722e-05, 0.0007279, 0.001926, 0.003174, 0.002133, 0.001143, 0.007541, 0.0005151, 0.0009635, 4.167e-05, 8.886e-05, 2.568e-06, 3.549e-05, 5.269e-05, 0.0001057, 0.002438, 6.832e-05, 0.004887, 0.00405, 0.003256, 0.0003007, 0.001114, 0.001234, 2.2e-05, 1.178e-06, 0.0005675, 0.00856, 0.005638, 9.273e-07, 1.663e-06, 0.008174, 0.01132, 0.003707, 1.616e-05, 0.0111, 0.001047, 0.008957, 0.004421, 0.003143, 0.009823, 0.01101, 0.05691, 0.00241, 0.001436, 0.07006, 0.0325, 0.03545, 0.006321, 0.02241, 0.025, 0.0868, 0.02066, 0.03568, 0.05441, 0.05408, 0.08022, 0.01548, 0.06744, 0.0972, 0.1023, 0.0127, 0.07227, 0.04063, 0.05261, 0.08056, 0.06298, 0.03272, 0.1001, 0.07725, 0.0678, 0.07139, 0.07651, 0.1025, 0.08949, 0.04335, 0.06971, 0.1587, 0.1481, 0.05194, 0.02447, 0.09848, 0.1224, 0.1781, 0.0965, 0.1347, 0.1602, 0.171, 0.2045, 0.1176, 0.1295, 0.1744, 0.06938, 0.1919, 0.1189, 0.1026, 0.06531, 0.1154, 0.1356, 0.08304, 0.0353, 0.08014, 0.1055, 0.1326, 0.2199, 0.101, 0.1052, 0.09044, 0.1571, 0.09115, 0.1523, 0.08459, 0.1888, 0.1704, 0.1607, 0.1601, 0.09048, 0.1306, 0.2282, 0.2035, 0.2193, 0.2013, 0.2147, 0.2298, 0.2081, 0.1978, 0.2429, 0.2238, 0.2485, 0.2665, 0.2746, 0.2457, 0.2192, 0.1819, 0.2073, 0.2691, 0.2641, 0.2563, 0.2126, 0.2776, 0.2726, 0.2673, 0.2554, 0.2445, 0.2724, 0.2638, 0.262, 0.2608, 0.258, 0.2696, 0.2781, 0.27, 0.2813, 0.2759, 0.2692, 0.2724, 0.2702, 0.2808, 0.2691, 0.2659, 0.2729, 0.2785, 0.277, 0.2737, 0.275, 0.2779, 0.2739, 0.2734, 0.2703, 0.2693, 0.2719, 0.2714, 0.2743, 0.2734, 0.2757, 0.2727, 0.2678, 0.2677, 0.2693, 0.2678, 0.2701, 0.2696, 0.266, 0.2642, 0.2645, 0.2645, 0.2675, 0.266, 0.2644, 0.2663, 0.2681, 0.2654, 0.263, 0.2642, 0.2641, 0.261, 0.2611, 0.2587, 0.2597, 0.262, 0.264, 0.262, 0.2603, 0.251, 0.2479, 0.2443, 0.2377, 0.2494, 0.2522, 0.2537, 0.25, 0.245, 0.2471, 0.2506, 0.2535, 0.2514, 0.2475, 0.2394, 0.2319, 0.2376, 0.2433, 0.2513, 0.2543, 0.2546, 0.2508, 0.2436, 0.2505, 0.2528, 0.25, 0.248, 0.2449, 0.2461, 0.2478, 0.2459, 0.2457, 0.243, 0.2451, 0.2456, 0.2387, 0.2337, 0.238, 0.2403, 0.2413, 0.241, 0.2354, 0.2319, 0.2368, 0.2403, 0.2366, 0.2308, 0.2335, 0.2372, 0.2407, 0.2378, 0.2374, 0.2374, 0.2392, 0.2386, 0.2365, 0.2351, 0.2337, 0.234, 0.2265, 0.2314, 0.2284, 0.2261, 0.224, 0.2101, 0.2195, 0.21, 0.2173, 0.2222, 0.2085, 0.2217, 0.2158, 0.2107, 0.2254, 0.209, 0.2202, 0.222, 0.2043, 0.2215, 0.2226, 0.2093, 0.2221, 0.2187, 0.2205, 0.2232, 0.2208, 0.223, 0.2231, 0.2179, 0.221, 0.2199, 0.2057, 0.1665, 0.2037, 0.2119, 0.2159, 0.218, 0.2119, 0.2095, 0.2141, 0.2096, 0.2065, 0.2093, 0.2084, 0.2027, 0.206, 0.1981, 0.1908, 0.2019, 0.2066, 0.1946, 0.2086, 0.2083, 0.2015, 0.2068, 0.2053, 0.206, 0.1942, 0.206, 0.2091, 0.2029, 0.2068, 0.2075, 0.1867, 0.2052, 0.204, 0.1993, 0.2001, 0.1965, 0.1883, 0.1909, 0.1877, 0.1778, 0.1772, 0.1674, 0.1693, 0.1622, 0.1694, 0.161, 0.1644, 0.1424, 0.154, 0.1331, 0.118, 0.09916, 0.1092, 0.068, 0.04541, 0.02868, 0.02293, 0.01036, 0.004106, 0.005249, 0.0001004, 0.0001416, 2.921e-06, 0.0001737, 9.388e-05, 1.11e-05, 0.0001491, 0.0002646, 7.741e-08, 1.167e-07, 0.0007217, 0.0004721, 0.001786, 0.001075, 2.438e-05, 1.495e-05, 0.0003358, 0.0002182, 0.002716, 0.003986, 0.002624, 0.0103, 0.009384, 0.02252, 0.03643, 0.03615, 0.04911, 0.06603, 0.08224, 0.09173, 0.08682, 0.09089, 0.09611, 0.09833, 0.1019, 0.09223, 0.113, 0.09727, 0.1011, 0.1069, 0.1006, 0.1059, 0.1025, 0.1046, 0.1053, 0.1021, 0.09953, 0.1002, 0.09949, 0.1007, 0.09859, 0.0979, 0.09801, 0.09572, 0.0918, 0.09548, 0.09241, 0.09391, 0.08972, 0.09032, 0.09113, 0.09114, 0.09144, 0.09046, 0.08686, 0.08643, 0.08521, 0.07863, 0.08266, 0.08181, 0.08258, 0.07766, 0.0808, 0.08027, 0.07026, 0.07459, 0.07956, 0.07676, 0.07715, 0.0754, 0.07483, 0.07332, 0.07208, 0.06925, 0.07096, 0.06577, 0.06475, 0.06676, 0.06233, 0.0613, 0.06486, 0.06018, 0.06031, 0.05864, 0.05551, 0.05627, 0.06343, 0.05575, 0.04921, 0.05738, 0.05605, 0.05677, 0.04663, 0.04986, 0.04184, 0.04651, 0.04949, 0.05124, 0.03083, 0.04439, 0.04559, 0.03498, 0.03915, 0.0416, 0.04557, 0.0378, 0.03896, 0.03239, 0.03096, 0.03709, 0.04764, 0.01953, 0.04722, 0.02611, 0.01877, 0.03146, 0.03844, 0.03007, 0.02316, 0.02325, 0.01486, 0.01055, 0.007794, 0.006771, 0.0151, 0.004988, 0.005809, 0.00187, 0.001924, 0.0005776, 2.442e-05, 1.11e-05, 1.787e-05, 1.765e-08, 5.916e-09, 2.73e-07, 9.686e-09, 4.721e-11, 1.007e-13, 4.962e-20, 7.448e-16, 1.4599999999999999e-24, 6.397e-22, 1.134e-25, 7.825000000000001e-20, 3.639e-26, 3.592e-24, 5.406e-27, 1.189e-21, 1.179e-19, 6.627e-32, 4.629e-12, 5.095e-12, 1.049e-13, 1.057e-13, 1.191e-19, 1.155e-18, 1.468e-27, 5.102e-40, 8.551e-27, 7.561e-18, 1.75e-18, 5.067e-17, 5.672e-20, 3.88e-16, 3.468e-14, 2.693e-19, 6.447e-16, 8.127000000000001e-31, 5.763e-16, 9.175e-13, 1.14e-14, 8.872e-20, 2.625e-14, 6.4e-14, 2.427e-16, 1.473e-12, 3.353e-17, 4.037e-15, 1.381e-12, 1.221e-11, 3.475e-10, 2.855e-09, 2.439e-09, 1.055e-07, 2.193e-09, 1.901e-06, 6.441e-07, 2.928e-08, 2.715e-05, 0.0001608, 9.206e-08, 1.232e-05, 0.0005666, 4.196e-05, 1.24e-05, 0.0002131, 0.0008163, 9.33e-05, 0.001588, 0.001136, 0.001505, 0.0007606, 0.005985, 0.001986, 0.0007054, 0.005585, 0.003225, 0.005778, 0.002559, 0.01126, 0.01075, 0.004241, 0.003477, 0.00913, 0.004139, 0.008674, 0.01121, 0.0009471, 0.002502, 0.00313, 0.01148, 0.01467, 0.007353, 0.01143, 0.00539, 0.01012, 0.009669, 0.001839, 0.01086, 0.009161, 0.004415, 0.003933, 0.007245, 0.002659, 0.000984, 0.009264, 0.005385, 0.0038, 0.008916, 0.005793, 0.003728, 0.004796, 0.001803, 0.006998, 0.00205, 0.002195, 0.004308, 0.01358, 0.005019, 0.00806, 0.01482, 0.005441, 0.005271, 0.009385, 0.008162, 0.01168, 0.01514, 0.01525, 0.0104, 0.01283, 0.008794, 0.006035, 0.003971, 0.001071, 0.0008276, 0.0004071, 0.001265, 0.002289, 0.0005604, 0.0006892, 0.009305, 0.004164, 0.001439, 0.002916, 0.01174, 0.001451, 0.004078, 0.001704, 0.007818, 0.003601, 0.01293, 0.009421, 0.002404, 0.002478, 0.005615, 0.003987, 1.915e-06, 7.347e-05, 0.003282, 0.005606, 0.009388, 0.00536, 0.004025, 0.009889, 0.004647, 0.006592, 0.008412, 0.003946, 0.01027, 0.004752, 0.008535, 0.009181, 0.009895, 0.01309, 0.003997, 0.008372, 0.006361, 0.0136, 0.009318, 0.007444, 0.01264, 0.007159, 0.01194, 0.01064, 0.008169, 0.01321, 0.008908, 0.01268, 0.01092, 0.01095, 0.01236, 0.0104, 0.01243, 0.01224, 0.01203, 0.01241, 0.01235, 0.01269, 0.01204, 0.01157, 0.009546, 0.009118, 0.009605, 0.01102, 0.009907, 0.01122, 0.01078, 0.009211, 0.00897, 0.01027, 0.009484, 0.01008, 0.01032, 0.01083, 0.01028, 0.01003, 0.01024, 0.01184, 0.0104, 0.01049, 0.01085, 0.01168, 0.01042, 0.01032, 0.01129, 0.01126, 0.01027, 0.00879, 0.006414, 0.009283, 0.009866, 0.009986, 0.01048, 0.01096, 0.01078, 0.009583, 0.00964, 0.01067, 0.01069, 0.009616, 0.009084, 0.009213, 0.01021, 0.009559, 0.009448, 0.009427, 0.00901, 0.009558, 0.009449, 0.009812, 0.009243, 0.008393, 0.009185, 0.009897, 0.009549, 0.008835, 0.008406, 0.009716, 0.009606, 0.009734, 0.008296, 0.009105, 0.008777, 0.008813, 0.00856, 0.00795, 0.007647, 0.006802, 0.00616, 0.00582, 0.005981, 0.006154, 0.006845, 0.007763, 0.00744, 0.006428, 0.006256, 0.00628, 0.006209, 0.006402, 0.006735, 0.006878, 0.007083, 0.007244, 0.007299, 0.007398, 0.007484, 0.007414, 0.007171, 0.007028, 0.007076, 0.006973, 0.006792, 0.006482]</t>
  </si>
  <si>
    <t>[5.246e-21, 1.585e-19, 8.202e-19, 3.958e-19, 1.443e-18, 3.936e-18, 1.292e-17, 2.119e-17, 3.435e-16, 9.797e-16, 2.039e-15, 1.003e-14, 4.003e-14, 1.754e-13, 4.922e-13, 1.839e-12, 4.733e-12, 1.561e-11, 4.394e-11, 1.376e-10, 3.897e-10, 8.033e-10, 1.738e-09, 5.005e-09, 1.084e-08, 1.613e-08, 3.724e-08, 9.983e-08, 1.667e-07, 2.083e-07, 3.724e-07, 9.432e-07, 1.837e-06, 2.605e-06, 3.576e-06, 9.883e-06, 1.609e-05, 1.668e-05, 3.809e-05, 6.849e-05, 7.917e-05, 0.0001223, 0.0002521, 0.0004681, 0.0004203, 0.0008109, 0.001434, 0.001811, 0.001704, 0.002571, 0.003967, 0.004591, 0.004451, 0.005575, 0.008423, 0.0114, 0.01203, 0.01432, 0.01429, 0.0162, 0.01618, 0.0261, 0.03262, 0.03136, 0.03125, 0.03793, 0.04101, 0.03964, 0.0495, 0.04395, 0.05759, 0.04784, 0.04185, 0.06021, 0.07446, 0.07706, 0.06015, 0.07511, 0.08929, 0.07189, 0.08644, 0.109, 0.09777, 0.09351, 0.09806, 0.08505, 0.08507, 0.1054, 0.1227, 0.1238, 0.1056, 0.1363, 0.1669, 0.1672, 0.1658, 0.1592, 0.1407, 0.1481, 0.1778, 0.2015, 0.2022, 0.1604, 0.1626, 0.1652, 0.1789, 0.1769, 0.1754, 0.1574, 0.1606, 0.1856, 0.1744, 0.2058, 0.1419, 0.1629, 0.1329, 0.1645, 0.1608, 0.1871, 0.1839, 0.1767, 0.2048, 0.184, 0.1803, 0.164, 0.195, 0.1816, 0.1996, 0.1877, 0.1375, 0.1399, 0.183, 0.1857, 0.157, 0.177, 0.1898, 0.1531, 0.1733, 0.1723, 0.1592, 0.1571, 0.1935, 0.2034, 0.1812, 0.1762, 0.1881, 0.1459, 0.183, 0.1948, 0.2015, 0.2035, 0.2022, 0.1819, 0.1896, 0.1613, 0.1328, 0.1619, 0.1278, 0.1088, 0.1516, 0.1926, 0.2034, 0.1619, 0.147, 0.1686, 0.1453, 0.2003, 0.1793, 0.1645, 0.2004, 0.1707, 0.1732, 0.2166, 0.2286, 0.214, 0.2076, 0.2146, 0.1871, 0.1881, 0.2024, 0.2149, 0.2283, 0.1765, 0.1879, 0.2342, 0.1548, 0.185, 0.1874, 0.1215, 0.1759, 0.1451, 0.1405, 0.209, 0.1726, 0.1782, 0.188, 0.2191, 0.2366, 0.2227, 0.1831, 0.1666, 0.1725, 0.2081, 0.2077, 0.164, 0.1451, 0.1232, 0.1136, 0.109, 0.1198, 0.1755, 0.1734, 0.1608, 0.1372, 0.1796, 0.1486, 0.1663, 0.1529, 0.1506, 0.1619, 0.1953, 0.1953, 0.179, 0.2099, 0.2132, 0.1789, 0.1595, 0.08842, 0.06403, 0.1298, 0.1644, 0.1999, 0.2022, 0.1747, 0.1017, 0.07603, 0.154, 0.2148, 0.2212, 0.2386, 0.237, 0.2451, 0.2408, 0.252, 0.2375, 0.2321, 0.2302, 0.2247, 0.2193, 0.2261, 0.2402, 0.2083, 0.2239, 0.2387, 0.231, 0.232, 0.2309, 0.233, 0.2255, 0.2196, 0.2207, 0.218, 0.2262, 0.2133, 0.2067, 0.2168, 0.2147, 0.2075, 0.2021, 0.1954, 0.1837, 0.1596, 0.1569, 0.2009, 0.2004, 0.1846, 0.1913, 0.2141, 0.2096, 0.1895, 0.1944, 0.1991, 0.2046, 0.2177, 0.2106, 0.2134, 0.2073, 0.1964, 0.2106, 0.2121, 0.2113, 0.2154, 0.2216, 0.2119, 0.1978, 0.205, 0.2046, 0.2078, 0.2095, 0.2007, 0.198, 0.1969, 0.1999, 0.1999, 0.1972, 0.1928, 0.189, 0.1894, 0.1845, 0.1851, 0.1845, 0.1773, 0.1758, 0.1839, 0.1802, 0.179, 0.1791, 0.1722, 0.1712, 0.1745, 0.1719, 0.1708, 0.1724, 0.1719, 0.1686, 0.164, 0.1552, 0.1347, 0.1402, 0.1526, 0.1519, 0.1586, 0.1546, 0.1449, 0.1485, 0.1489, 0.1491, 0.1489, 0.15, 0.1418, 0.1424, 0.137, 0.1333, 0.1303, 0.1345, 0.1307, 0.1337, 0.1372, 0.1297, 0.1247, 0.1273, 0.1257, 0.1281, 0.1285, 0.1207, 0.1189, 0.1169, 0.1157, 0.1021, 0.1066, 0.1109, 0.1141, 0.1143, 0.1135, 0.1106, 0.1137, 0.1142, 0.1082, 0.1011, 0.106, 0.1109, 0.1085, 0.1093, 0.1048, 0.101, 0.1033, 0.1048, 0.1051, 0.1003, 0.1014, 0.09986, 0.09516, 0.09525, 0.09749, 0.09558, 0.09675, 0.0958, 0.09567, 0.09481, 0.09297, 0.09259, 0.09306, 0.09127, 0.09125, 0.08899, 0.09049, 0.09004, 0.08821, 0.08482, 0.08353, 0.08133, 0.0817, 0.0821, 0.08087, 0.08245, 0.07963, 0.07839, 0.07668, 0.07757, 0.07645, 0.07446, 0.07375, 0.07254, 0.07392, 0.07418, 0.07346, 0.07166, 0.07053, 0.07084, 0.06932, 0.06921, 0.07018, 0.07017, 0.07111, 0.07093, 0.07122, 0.06911, 0.06731, 0.06849, 0.06699, 0.05993, 0.06226, 0.06497, 0.064, 0.06408, 0.06332, 0.06158, 0.06287, 0.06185, 0.06106, 0.06055, 0.06003, 0.05902, 0.05824, 0.05879, 0.05941, 0.05878, 0.05824, 0.05853, 0.05759, 0.0574, 0.05672, 0.05676, 0.05633, 0.05535, 0.05433, 0.05524, 0.05317, 0.0528, 0.05457, 0.05376, 0.05383, 0.05361, 0.05271, 0.05163, 0.05046, 0.05011, 0.05063, 0.05105, 0.04718, 0.04925, 0.04775, 0.04861, 0.04797, 0.04918, 0.04846, 0.049, 0.0481, 0.04867, 0.04888, 0.04813, 0.04743, 0.04718, 0.04675, 0.04723, 0.04685, 0.04676, 0.04567, 0.0453, 0.04529, 0.04417, 0.0437, 0.04527, 0.04383, 0.04429, 0.04354, 0.04199, 0.03688, 0.03772, 0.04196, 0.04199, 0.04192, 0.04192, 0.04179, 0.0408, 0.04107, 0.04089, 0.04071, 0.04049, 0.04031, 0.04074, 0.04036, 0.04017, 0.03967, 0.04012, 0.03977, 0.03922, 0.0393, 0.03875, 0.0387, 0.0379, 0.03803, 0.0376, 0.03738, 0.03713, 0.03677, 0.03689, 0.03651, 0.02295, 0.02726, 0.02725, 0.02864, 0.03029, 0.03169, 0.03205, 0.03215, 0.03299, 0.03295, 0.03409, 0.03345, 0.03297, 0.03243, 0.03212, 0.03203, 0.03195, 0.03253, 0.03248, 0.03217, 0.03203, 0.03194, 0.03165, 0.03158, 0.03137, 0.0311, 0.0307, 0.03064, 0.02971, 0.0297, 0.02726, 0.02559, 0.02333, 0.02439, 0.02564, 0.02814, 0.02669, 0.02458, 0.02447, 0.02519, 0.02512, 0.02398, 0.02416, 0.02542, 0.02441, 0.0254, 0.02618, 0.02653, 0.02593, 0.02577, 0.02577, 0.02573, 0.02513, 0.02553, 0.02507, 0.02491, 0.02538, 0.02512, 0.02497, 0.02496, 0.02489, 0.02471, 0.0243, 0.02417, 0.02382, 0.02382, 0.02382, 0.02376, 0.02352, 0.0234, 0.02333, 0.02293, 0.02229, 0.003113, 0.001591, 0.01029, 0.0048, 0.00742, 0.01013, 0.01276, 0.01647, 0.01933, 0.01974, 0.02043, 0.02055, 0.02051, 0.02055, 0.02034, 0.0201, 0.02025, 0.01988, 0.01966, 0.01958, 0.01938, 0.01931, 0.01934, 0.01892, 0.01893, 0.01873, 0.01887, 0.01858, 0.01832, 0.01828, 0.01787, 0.01779, 0.01755, 0.01721, 0.01722, 0.01748, 0.0171, 0.01706, 0.01727, 0.01713, 0.01681, 0.01671, 0.01658, 0.01641, 0.01633, 0.01614, 0.01642, 0.01617, 0.01609, 0.01579, 0.01567, 0.01568, 0.01532, 0.01504, 0.0137, 0.01354, 0.01273, 0.01273, 0.01229, 0.01316, 0.01254, 0.01405, 0.01372, 0.01022, 0.01345, 0.01362, 0.01321, 0.01373, 0.01211, 0.01296, 0.01286, 0.01281, 0.0125, 0.01286, 0.01253, 0.01334, 0.01294, 0.01324, 0.01287, 0.01291, 0.01311, 0.01291, 0.01282, 0.01269, 0.0125, 0.01281, 0.01268, 0.01237, 0.01227, 0.01186, 0.01131, 0.01194, 0.01179, 0.01127, 0.009709, 0.01059, 0.01154, 0.01174, 0.01162, 0.01157, 0.01153, 0.01142, 0.01155, 0.01178, 0.01115, 0.01101, 0.009855, 0.01024, 0.0111, 0.01082, 0.01109, 0.01089, 0.01081, 0.01074, 0.01057, 0.01031, 0.01037, 0.01043, 0.0105, 0.0103, 0.01003, 0.009856, 0.01003, 0.01002, 0.009927, 0.009955, 0.009489, 0.009524, 0.009655, 0.009675, 0.009597, 0.009526, 0.009262, 0.009008, 0.008781, 0.008427, 0.008095, 0.007196, 0.00757, 0.005939, 0.007486, 0.0063, 0.006848, 0.006979, 0.008389, 0.008132, 0.007637, 0.006433, 0.00657, 0.006919, 0.006378, 0.006601, 0.006792, 0.006413, 0.006326, 0.006759, 0.005844, 0.007003, 0.005989, 0.006997, 0.007009, 0.007121, 0.006537, 0.006817, 0.006656, 0.006487, 0.006536, 0.007103, 0.005732, 0.005366, 0.004435, 0.004081, 0.003158, 0.002717, 0.001838, 0.002585, 0.001802, 0.00188, 0.002226, 0.003821, 0.004455, 0.003573, 0.003945, 0.002711, 0.002659, 0.003577, 0.002024, 0.003646, 0.002656, 0.004637, 0.001674, 0.004471, 0.002709, 0.003255, 0.003743, 0.003298, 0.003035, 0.002721, 0.003906, 0.003339, 0.003759, 0.004011, 0.003803, 0.004223, 0.003894, 0.004138, 0.00425, 0.004263, 0.005088, 0.005328, 0.004989, 0.005449, 0.005193, 0.004774, 0.004494, 0.004535, 0.004441, 0.004868, 0.004678, 0.004814, 0.004581, 0.005177, 0.005001, 0.004825, 0.005197, 0.004923, 0.005211, 0.005125, 0.005098, 0.005102, 0.005021, 0.005077, 0.005081, 0.004994, 0.005038, 0.005006, 0.004974, 0.004958, 0.004918, 0.004882, 0.004841, 0.00487, 0.004762, 0.004751, 0.004627, 0.004425, 0.004587, 0.004661, 0.004628, 0.004594, 0.004562, 0.004567, 0.004518, 0.004519, 0.004471, 0.004426, 0.004389, 0.004385, 0.004346, 0.004251, 0.004291, 0.004266, 0.004221, 0.004252, 0.004198, 0.004212, 0.004181, 0.004154, 0.004132, 0.004069, 0.004075, 0.004045, 0.004015, 0.003939, 0.003922, 0.003918, 0.003924, 0.003844, 0.003847, 0.003831, 0.003801, 0.003801, 0.003759, 0.003734, 0.003733, 0.003668, 0.003613, 0.003631, 0.003637, 0.003611, 0.00358, 0.003561, 0.003532, 0.003491, 0.003485, 0.003473, 0.003447, 0.003422, 0.003325, 0.003316, 0.003298, 0.003281, 0.003287, 0.003243, 0.003267, 0.003236, 0.003156, 0.003189, 0.003109, 0.003007, 0.003107, 0.003131, 0.003099, 0.003041, 0.0031, 0.002971, 0.003083, 0.003037, 0.002978, 0.003001, 0.002976, 0.002877, 0.002889, 0.002881, 0.002853, 0.002928, 0.002725, 0.002749, 0.00284, 0.002769, 0.002721, 0.002813, 0.002783, 0.002448, 0.002551, 0.00252, 0.002434, 0.002675, 0.00239, 0.002468, 0.002331, 0.002339, 0.002253, 0.002243, 0.002237, 0.002383, 0.00198, 0.00227, 0.002019, 0.00204, 0.002296, 0.001636, 0.002008, 0.001376, 0.001516, 0.001229, 0.001091, 0.0005238, 0.001127, 0.0006411, 0.0008139, 0.001021, 0.0004967, 0.0007177, 0.0005945, 0.0007681, 0.000346, 0.0008602, 0.0006022, 0.0006164, 0.0004575, 0.001452, 0.001153, 0.0008265, 0.0002855, 9.956e-05, 0.0007151, 0.001425, 0.001001, 0.001316, 0.001165, 0.0009362, 0.001035, 0.001432, 0.0005681, 0.0007554, 0.0008198, 0.0003687, 0.001195, 0.001002, 0.000609, 0.0009511, 0.001109, 0.001009, 0.0007615, 0.001312, 0.001204, 0.001316, 0.001287, 0.001343, 0.001214, 0.001454, 0.001441, 0.001746, 0.001593, 0.001497, 0.001517, 0.00159, 0.001569, 0.001584, 0.001677, 0.001634, 0.001653, 0.001655, 0.001281, 0.001589, 0.001701, 0.00165, 0.001307, 0.001685, 0.001557, 0.001591, 0.001166, 0.001544, 0.001463, 0.001436, 0.00162, 0.001561, 0.001172, 0.001455, 0.001563, 0.001517, 0.001568, 0.001512, 0.001544, 0.001484, 0.001442, 0.001516, 0.001408, 0.001253, 0.001465, 0.00143, 0.001404, 0.001391, 0.001246, 0.001414, 0.001521, 0.001388, 0.001345, 0.001372, 0.001409, 0.001354, 0.00136, 0.00145, 0.001371, 0.001347, 0.00143, 0.001399, 0.001411, 0.001394, 0.001401, 0.001405, 0.00137, 0.001357, 0.001352, 0.001377, 0.001375, 0.001292, 0.001369, 0.001362, 0.001339, 0.001356, 0.001344, 0.001314, 0.001337, 0.001327, 0.00133, 0.001315, 0.001316, 0.001295, 0.001294, 0.001289, 0.001277, 0.001262, 0.001267, 0.001267, 0.001256, 0.001247, 0.001244, 0.001241, 0.001229, 0.001208, 0.001207, 0.001189, 0.001175, 0.001194, 0.00115, 0.001138, 0.001163, 0.001106, 0.001111, 0.001034, 0.0009924, 0.0009935, 0.0009009, 0.0009797, 0.0009313, 0.0009536, 0.0008912, 0.0005031, 0.0009378, 0.001007, 0.001007, 0.0009914, 0.0009955, 0.001005, 0.001016, 0.00103, 0.00104, 0.001036, 0.001021, 0.0009739, 0.0009306, 0.0009999, 0.001028, 0.001028, 0.001039, 0.001026, 0.001024, 0.0009975, 0.001008, 0.001014, 0.0009751, 0.0009989, 0.0009931, 0.0009838, 0.0009536, 0.0009131, 0.0009528, 0.0009783, 0.0008688, 0.0008967, 0.0009376, 0.0008561, 0.0007629, 0.000919, 0.0009185, 0.0007761, 0.0008225, 0.0009006, 0.0007431, 0.000801, 0.0007768, 0.0007799, 0.0006939, 0.0007205, 0.0007861, 0.000737, 0.0007838, 0.0006777, 0.0006177, 0.0007114, 0.0007323, 0.000582, 0.000652, 0.0007495, 0.0006758, 0.0006468, 0.0005557, 0.0004518, 0.0005811, 0.0003932, 0.0003825, 0.0005281, 0.0004189, 0.0005564, 0.0004559, 0.000421, 0.0004503, 0.0004411, 0.0004109, 0.0004317, 0.0004811, 0.0003732, 0.0002159, 0.0003014, 0.0002005, 0.0002122, 3.144e-05, 8.623e-05, 7.144e-05, 3.775e-05, 2.015e-05, 2.978e-06, 5.707e-06, 3.243e-07, 1.627e-06, 2.328e-06, 3.526e-07, 1.648e-07, 2.576e-07, 6.161e-09, 8.52e-11, 3.831e-07, 2.238e-07, 1.204e-10, 1.119e-06, 4.753e-07, 1.852e-11, 9.76e-08, 8.2e-08, 1.126e-08, 2.744e-07, 1.901e-06, 4.532e-06, 7.123e-06, 4.703e-06, 2.594e-06, 1.574e-05, 1.188e-06, 2.286e-06, 1.129e-07, 2.762e-07, 9.581e-09, 1.25e-07, 1.528e-07, 3.371e-07, 5.562e-06, 1.783e-07, 1.035e-05, 8.371e-06, 7.039e-06, 7.105e-07, 2.427e-06, 2.993e-06, 6.683e-08, 5.592e-09, 1.284e-06, 1.667e-05, 1.109e-05, 4.793e-09, 7.425e-09, 1.459e-05, 2.048e-05, 6.651e-06, 5.128e-08, 2.027e-05, 1.963e-06, 1.62e-05, 8.311e-06, 5.978e-06, 1.73e-05, 1.882e-05, 9.095e-05, 4.52e-06, 2.793e-06, 0.0001087, 5.221e-05, 5.533e-05, 9.568e-06, 3.431e-05, 3.903e-05, 0.0001324, 3.049e-05, 5.264e-05, 8.221e-05, 7.978e-05, 0.0001163, 2.442e-05, 9.801e-05, 0.0001409, 0.0001472, 1.986e-05, 0.0001027, 5.655e-05, 7.73e-05, 0.0001167, 9.025e-05, 4.66e-05, 0.0001439, 0.0001097, 9.713e-05, 0.0001006, 0.0001048, 0.0001443, 0.0001257, 5.789e-05, 9.77e-05, 0.000222, 0.0002085, 7.1e-05, 3.313e-05, 0.0001344, 0.0001679, 0.0002473, 0.0001284, 0.0001862, 0.0002199, 0.0002311, 0.0002826, 0.0001556, 0.0001736, 0.000238, 9.033e-05, 0.0002599, 0.0001528, 0.0001351, 8.583e-05, 0.0001516, 0.0001794, 0.0001076, 4.501e-05, 0.0001032, 0.0001363, 0.0001705, 0.0002923, 0.0001283, 0.0001347, 0.0001128, 0.000202, 0.0001141, 0.0001946, 0.0001044, 0.0002448, 0.0002163, 0.0002044, 0.0002034, 0.000113, 0.0001637, 0.0002934, 0.0002577, 0.0002774, 0.0002557, 0.0002728, 0.0002915, 0.0002615, 0.0002472, 0.0003052, 0.0002791, 0.0003123, 0.0003352, 0.0003463, 0.0003066, 0.0002714, 0.0002229, 0.0002555, 0.000335, 0.0003271, 0.0003156, 0.0002585, 0.000342, 0.000335, 0.0003273, 0.0003117, 0.0002968, 0.0003314, 0.0003195, 0.0003166, 0.000314, 0.0003099, 0.000324, 0.0003337, 0.0003229, 0.0003359, 0.0003286, 0.0003193, 0.0003224, 0.0003186, 0.0003309, 0.0003163, 0.0003116, 0.0003187, 0.0003247, 0.0003221, 0.0003174, 0.0003179, 0.0003205, 0.0003148, 0.0003135, 0.0003091, 0.0003072, 0.0003092, 0.0003077, 0.0003101, 0.0003082, 0.0003102, 0.000306, 0.0002999, 0.0002991, 0.0003003, 0.0002979, 0.0002997, 0.0002983, 0.0002937, 0.0002909, 0.0002905, 0.0002898, 0.0002922, 0.00029, 0.0002876, 0.000289, 0.0002903, 0.0002867, 0.0002834, 0.0002842, 0.0002834, 0.0002794, 0.000279, 0.0002758, 0.0002764, 0.0002784, 0.00028, 0.0002776, 0.0002751, 0.0002647, 0.0002607, 0.0002563, 0.0002487, 0.0002604, 0.0002628, 0.0002638, 0.0002594, 0.0002537, 0.0002553, 0.0002584, 0.0002609, 0.0002582, 0.0002536, 0.0002449, 0.0002367, 0.000242, 0.0002472, 0.0002548, 0.0002573, 0.0002568, 0.0002524, 0.0002447, 0.000251, 0.0002528, 0.0002494, 0.0002469, 0.0002432, 0.0002438, 0.0002449, 0.0002424, 0.0002416, 0.0002383, 0.0002398, 0.0002397, 0.0002323, 0.000227, 0.0002306, 0.0002324, 0.0002327, 0.0002319, 0.000226, 0.0002221, 0.0002263, 0.0002292, 0.000225, 0.000219, 0.000221, 0.0002239, 0.0002267, 0.0002234, 0.0002224, 0.0002219, 0.0002231, 0.0002219, 0.0002195, 0.0002176, 0.0002157, 0.0002155, 0.0002079, 0.000212, 0.0002086, 0.0002061, 0.0002038, 0.0001903, 0.0001987, 0.0001892, 0.0001957, 0.0001997, 0.0001863, 0.0001983, 0.0001923, 0.000187, 0.0002001, 0.0001845, 0.0001944, 0.0001956, 0.0001789, 0.0001942, 0.0001946, 0.000182, 0.0001931, 0.0001895, 0.0001907, 0.0001927, 0.00019, 0.0001914, 0.000191, 0.0001859, 0.0001882, 0.0001867, 0.0001738, 0.0001392, 0.0001712, 0.0001779, 0.0001808, 0.0001821, 0.0001764, 0.0001741, 0.0001774, 0.0001731, 0.0001701, 0.000172, 0.0001707, 0.0001654, 0.0001679, 0.000161, 0.0001546, 0.0001634, 0.0001667, 0.0001562, 0.0001675, 0.0001668, 0.0001607, 0.0001648, 0.0001631, 0.0001632, 0.0001529, 0.0001622, 0.0001644, 0.000159, 0.0001618, 0.0001619, 0.0001446, 0.0001592, 0.0001579, 0.0001538, 0.0001539, 0.0001498, 0.0001416, 0.0001417, 0.0001377, 0.0001287, 0.0001266, 0.0001181, 0.0001182, 0.0001113, 0.0001157, 0.0001082, 0.0001099, 9.282e-05, 0.0001004, 8.486e-05, 7.38e-05, 6.075e-05, 6.687e-05, 4.062e-05, 2.579e-05, 1.649e-05, 1.296e-05, 6.097e-06, 2.493e-06, 3.167e-06, 8.755e-08, 1.038e-07, 3.242e-09, 1.523e-07, 8.38e-08, 1.115e-08, 1.112e-07, 1.999e-07, 1.309e-10, 1.871e-10, 4.661e-07, 3.129e-07, 1.057e-06, 6.511e-07, 2.039e-08, 1.227e-08, 2.253e-07, 1.371e-07, 1.414e-06, 1.914e-06, 1.301e-06, 4.61e-06, 3.946e-06, 9.189e-06, 1.48e-05, 1.465e-05, 1.949e-05, 2.616e-05, 3.259e-05, 3.631e-05, 3.403e-05, 3.545e-05, 3.722e-05, 3.776e-05, 3.882e-05, 3.454e-05, 4.234e-05, 3.577e-05, 3.679e-05, 3.847e-05, 3.566e-05, 3.712e-05, 3.549e-05, 3.582e-05, 3.561e-05, 3.414e-05, 3.292e-05, 3.282e-05, 3.222e-05, 3.227e-05, 3.124e-05, 3.073e-05, 3.051e-05, 2.948e-05, 2.798e-05, 2.889e-05, 2.773e-05, 2.792e-05, 2.644e-05, 2.64e-05, 2.641e-05, 2.622e-05, 2.608e-05, 2.556e-05, 2.43e-05, 2.397e-05, 2.34e-05, 2.136e-05, 2.227e-05, 2.184e-05, 2.185e-05, 2.029e-05, 2.099e-05, 2.066e-05, 1.788e-05, 1.881e-05, 1.99e-05, 1.9e-05, 1.891e-05, 1.829e-05, 1.797e-05, 1.741e-05, 1.694e-05, 1.608e-05, 1.624e-05, 1.487e-05, 1.445e-05, 1.472e-05, 1.361e-05, 1.326e-05, 1.389e-05, 1.278e-05, 1.268e-05, 1.222e-05, 1.148e-05, 1.152e-05, 1.286e-05, 1.122e-05, 9.818e-06, 1.132e-05, 1.098e-05, 1.103e-05, 8.977e-06, 9.535e-06, 7.899e-06, 8.742e-06, 9.219e-06, 9.429e-06, 5.669e-06, 8.053e-06, 8.165e-06, 6.194e-06, 6.885e-06, 7.277e-06, 7.904e-06, 6.431e-06, 6.576e-06, 5.394e-06, 5.074e-06, 6.072e-06, 7.802e-06, 3.071e-06, 7.516e-06, 4.053e-06, 2.883e-06, 4.805e-06, 5.854e-06, 4.507e-06, 3.451e-06, 3.451e-06, 2.21e-06, 1.578e-06, 1.181e-06, 1.013e-06, 2.207e-06, 7.221e-07, 8.392e-07, 2.828e-07, 3.238e-07, 9.467e-08, 6.567e-09, 3.322e-09, 4.96e-09, 8.955e-12, 2.976e-12, 1.216e-10, 4.818e-12, 4.325e-14, 2.084e-16, 5.977999999999999e-22, 3.536e-18, 6.905000000000001e-26, 1.686e-23, 1.7459999999999998e-27, 1.193e-21, 1.015e-27, 1.4810000000000002e-25, 4.077e-28, 1.222e-23, 1.915e-21, 2.564e-32, 5.41e-15, 6.839e-15, 2.169e-16, 2.641e-16, 1.424e-21, 6.548e-21, 6.144e-29, 1.318e-39, 3.443e-28, 3.3e-20, 9.021e-21, 3.181e-19, 3.5519999999999996e-22, 1.524e-18, 9.82e-17, 1.034e-21, 3.113e-18, 1.5820000000000002e-31, 1.193e-18, 1.945e-15, 2.82e-17, 3.6849999999999995e-22, 4.519e-17, 1.102e-16, 6.473e-19, 1.875e-15, 1.028e-19, 8.698e-18, 2.171e-15, 9.282e-15, 1.424e-13, 1.48e-12, 1.549e-12, 3.257e-11, 7.253e-13, 4.003e-10, 1.412e-10, 8.793e-12, 4.762e-09, 2.158e-08, 2.689e-11, 2.016e-09, 6.064e-08, 5.897e-09, 1.625e-09, 2.502e-08, 8.323e-08, 1.217e-08, 1.432e-07, 1.003e-07, 1.36e-07, 6.745e-08, 4.471e-07, 1.553e-07, 6.159e-08, 4.109e-07, 2.459e-07, 4.06e-07, 1.893e-07, 7.39e-07, 7.034e-07, 2.977e-07, 2.466e-07, 5.937e-07, 2.714e-07, 5.538e-07, 6.939e-07, 6.791e-08, 1.702e-07, 2.125e-07, 6.891e-07, 8.499e-07, 4.496e-07, 6.68e-07, 3.347e-07, 5.863e-07, 5.658e-07, 1.235e-07, 6.111e-07, 5.198e-07, 2.588e-07, 2.373e-07, 4.172e-07, 1.622e-07, 6.58e-08, 5.058e-07, 3.098e-07, 2.263e-07, 4.775e-07, 3.14e-07, 2.17e-07, 2.729e-07, 1.109e-07, 3.704e-07, 1.182e-07, 1.282e-07, 2.32e-07, 6.769e-07, 2.62e-07, 4.007e-07, 7.183e-07, 2.788e-07, 2.662e-07, 4.637e-07, 3.994e-07, 5.62e-07, 7.044e-07, 7.006e-07, 4.941e-07, 5.862e-07, 4.273e-07, 2.852e-07, 2.066e-07, 5.881e-08, 4.757e-08, 2.54e-08, 7.013e-08, 1.2e-07, 3.084e-08, 3.922e-08, 4.176e-07, 2.044e-07, 7.068e-08, 1.405e-07, 5.046e-07, 7.431e-08, 1.84e-07, 8.869e-08, 3.725e-07, 1.713e-07, 5.434e-07, 4.117e-07, 1.117e-07, 1.127e-07, 2.457e-07, 1.832e-07, 2.613e-10, 5.104e-09, 1.503e-07, 2.251e-07, 3.749e-07, 2.131e-07, 1.673e-07, 3.753e-07, 1.895e-07, 2.535e-07, 3.139e-07, 1.622e-07, 3.727e-07, 1.896e-07, 3.114e-07, 3.346e-07, 3.519e-07, 4.479e-07, 1.563e-07, 2.934e-07, 2.33e-07, 4.5e-07, 3.219e-07, 2.631e-07, 4.138e-07, 2.514e-07, 3.902e-07, 3.508e-07, 2.751e-07, 4.191e-07, 2.955e-07, 3.996e-07, 3.487e-07, 3.478e-07, 3.845e-07, 3.287e-07, 3.823e-07, 3.751e-07, 3.664e-07, 3.752e-07, 3.735e-07, 3.825e-07, 3.639e-07, 3.5e-07, 2.936e-07, 2.805e-07, 2.93e-07, 3.297e-07, 2.976e-07, 3.317e-07, 3.193e-07, 2.771e-07, 2.717e-07, 3.036e-07, 2.794e-07, 2.946e-07, 2.977e-07, 3.101e-07, 2.955e-07, 2.871e-07, 2.898e-07, 3.298e-07, 2.911e-07, 2.909e-07, 2.984e-07, 3.177e-07, 2.846e-07, 2.804e-07, 3.029e-07, 3.002e-07, 2.747e-07, 2.36e-07, 1.759e-07, 2.461e-07, 2.593e-07, 2.61e-07, 2.71e-07, 2.811e-07, 2.755e-07, 2.46e-07, 2.459e-07, 2.691e-07, 2.684e-07, 2.418e-07, 2.277e-07, 2.297e-07, 2.518e-07, 2.352e-07, 2.315e-07, 2.307e-07, 2.199e-07, 2.309e-07, 2.274e-07, 2.347e-07, 2.211e-07, 2.009e-07, 2.176e-07, 2.324e-07, 2.238e-07, 2.073e-07, 1.966e-07, 2.243e-07, 2.21e-07, 2.227e-07, 1.909e-07, 2.074e-07, 1.996e-07, 1.993e-07, 1.93e-07, 1.795e-07, 1.723e-07, 1.539e-07, 1.399e-07, 1.322e-07, 1.348e-07, 1.376e-07, 1.51e-07, 1.686e-07, 1.614e-07, 1.403e-07, 1.361e-07, 1.36e-07, 1.338e-07, 1.369e-07, 1.428e-07, 1.448e-07, 1.48e-07, 1.504e-07, 1.507e-07, 1.519e-07, 1.528e-07, 1.507e-07, 1.454e-07, 1.42e-07, 1.421e-07, 1.395e-07, 1.356e-07, 1.29e-07]</t>
  </si>
  <si>
    <t>[5.246e-21, 1.585e-19, 8.202e-19, 3.958e-19, 1.443e-18, 3.936e-18, 1.292e-17, 2.119e-17, 3.435e-16, 9.797e-16, 2.039e-15, 1.003e-14, 4.003e-14, 1.754e-13, 4.922e-13, 1.84e-12, 4.733e-12, 1.561e-11, 4.395e-11, 1.377e-10, 3.9e-10, 8.044e-10, 1.742e-09, 5.03e-09, 1.095e-08, 1.634e-08, 3.791e-08, 1.027e-07, 1.732e-07, 2.231e-07, 4.076e-07, 1.067e-06, 2.125e-06, 3.082e-06, 4.314e-06, 1.225e-05, 2.036e-05, 2.143e-05, 4.954e-05, 9.006e-05, 0.0001044, 0.000161, 0.0003271, 0.0005932, 0.0005297, 0.001043, 0.001894, 0.002421, 0.002287, 0.003459, 0.00534, 0.006181, 0.006006, 0.007527, 0.01132, 0.01524, 0.01613, 0.01915, 0.01873, 0.02155, 0.02171, 0.03521, 0.04429, 0.0428, 0.04298, 0.05244, 0.05696, 0.05524, 0.06929, 0.06169, 0.08112, 0.06774, 0.05935, 0.08544, 0.1061, 0.1103, 0.08622, 0.1074, 0.1276, 0.1038, 0.1254, 0.1574, 0.1405, 0.1347, 0.1433, 0.1247, 0.1244, 0.1529, 0.1785, 0.1812, 0.1566, 0.2017, 0.2464, 0.2469, 0.2461, 0.2377, 0.2116, 0.2225, 0.2666, 0.3027, 0.3053, 0.2444, 0.249, 0.2532, 0.2737, 0.2708, 0.27, 0.2444, 0.2504, 0.2891, 0.2717, 0.3171, 0.2195, 0.2573, 0.2111, 0.2627, 0.2565, 0.296, 0.293, 0.2819, 0.3316, 0.299, 0.2915, 0.2677, 0.3201, 0.2996, 0.3295, 0.3103, 0.2295, 0.2317, 0.3068, 0.3134, 0.2664, 0.3018, 0.324, 0.2621, 0.2989, 0.2988, 0.2773, 0.2747, 0.3398, 0.3585, 0.3204, 0.3114, 0.3346, 0.2612, 0.3291, 0.352, 0.3655, 0.3708, 0.3696, 0.334, 0.3496, 0.2986, 0.2467, 0.3021, 0.2395, 0.2047, 0.2864, 0.365, 0.387, 0.3094, 0.2822, 0.3251, 0.2812, 0.3894, 0.3499, 0.3224, 0.3945, 0.3373, 0.3436, 0.4314, 0.4572, 0.4298, 0.4187, 0.4346, 0.3804, 0.384, 0.4148, 0.4423, 0.4716, 0.3662, 0.3914, 0.4898, 0.3252, 0.39, 0.3969, 0.2583, 0.3754, 0.311, 0.3024, 0.4516, 0.3745, 0.3881, 0.4111, 0.4811, 0.5216, 0.4931, 0.407, 0.3718, 0.3867, 0.4685, 0.4697, 0.3725, 0.3309, 0.2822, 0.2614, 0.2518, 0.2779, 0.4089, 0.4056, 0.3779, 0.3237, 0.4254, 0.3536, 0.3972, 0.3669, 0.3628, 0.3917, 0.4745, 0.4764, 0.4385, 0.5164, 0.5268, 0.4438, 0.3975, 0.2212, 0.1609, 0.3274, 0.4164, 0.5083, 0.5164, 0.4479, 0.2619, 0.1966, 0.4, 0.5602, 0.5791, 0.6274, 0.6255, 0.6496, 0.6584, 0.695, 0.6606, 0.6507, 0.6509, 0.6407, 0.6307, 0.6555, 0.7019, 0.6136, 0.6649, 0.7146, 0.697, 0.7059, 0.7081, 0.7208, 0.7034, 0.6906, 0.7, 0.6971, 0.7296, 0.6936, 0.6778, 0.7171, 0.7161, 0.6979, 0.685, 0.6674, 0.6325, 0.5537, 0.5489, 0.709, 0.7132, 0.6624, 0.6919, 0.7799, 0.7697, 0.7012, 0.7251, 0.7485, 0.7759, 0.8325, 0.8116, 0.8289, 0.8111, 0.7744, 0.8372, 0.8501, 0.8538, 0.8779, 0.9107, 0.8776, 0.8256, 0.8621, 0.8675, 0.8883, 0.9032, 0.8724, 0.868, 0.8703, 0.8905, 0.8976, 0.8914, 0.877, 0.8662, 0.8748, 0.8589, 0.869, 0.8737, 0.8461, 0.845, 0.8903, 0.8788, 0.8797, 0.887, 0.8603, 0.8625, 0.8866, 0.8815, 0.8834, 0.9001, 0.9051, 0.8945, 0.8763, 0.8353, 0.7303, 0.7655, 0.8398, 0.8424, 0.8864, 0.8711, 0.8227, 0.8497, 0.8582, 0.8656, 0.871, 0.8845, 0.8431, 0.8539, 0.829, 0.8137, 0.8027, 0.836, 0.8189, 0.8438, 0.8721, 0.8304, 0.8041, 0.8262, 0.8215, 0.843, 0.852, 0.8063, 0.8007, 0.7928, 0.7908, 0.7027, 0.7388, 0.7749, 0.8031, 0.8107, 0.8113, 0.7967, 0.8253, 0.8349, 0.7972, 0.7513, 0.7943, 0.8373, 0.8251, 0.8373, 0.8084, 0.7847, 0.808, 0.8258, 0.8336, 0.8008, 0.815, 0.8082, 0.7753, 0.7817, 0.8061, 0.7964, 0.8111, 0.8081, 0.8127, 0.8113, 0.8012, 0.8034, 0.8129, 0.8029, 0.8084, 0.7939, 0.8128, 0.8144, 0.8038, 0.7787, 0.7728, 0.7582, 0.7676, 0.7773, 0.7716, 0.7925, 0.7707, 0.764, 0.7527, 0.7669, 0.7611, 0.7463, 0.7441, 0.7371, 0.7563, 0.7637, 0.7608, 0.7465, 0.7392, 0.747, 0.7352, 0.7382, 0.7529, 0.7573, 0.7722, 0.7744, 0.7817, 0.7629, 0.748, 0.7662, 0.7537, 0.678, 0.7085, 0.7442, 0.7378, 0.7439, 0.7403, 0.7249, 0.7452, 0.738, 0.7339, 0.7329, 0.7314, 0.7235, 0.7183, 0.7296, 0.7415, 0.7376, 0.7346, 0.742, 0.7339, 0.7354, 0.7303, 0.7342, 0.7322, 0.7232, 0.7134, 0.7291, 0.7051, 0.7038, 0.7309, 0.7236, 0.7282, 0.729, 0.7206, 0.7097, 0.6973, 0.6958, 0.7064, 0.7157, 0.6649, 0.6979, 0.6801, 0.6961, 0.6904, 0.711, 0.7038, 0.7153, 0.7059, 0.7178, 0.7243, 0.7165, 0.7097, 0.7096, 0.7064, 0.7166, 0.7143, 0.7166, 0.7034, 0.7012, 0.7046, 0.6906, 0.6869, 0.7152, 0.6961, 0.7066, 0.698, 0.6768, 0.5974, 0.6138, 0.6858, 0.6895, 0.6919, 0.6955, 0.6965, 0.683, 0.6908, 0.6911, 0.6915, 0.6909, 0.691, 0.7018, 0.6988, 0.6987, 0.6928, 0.7033, 0.7007, 0.6944, 0.6992, 0.6924, 0.6944, 0.6832, 0.6888, 0.6844, 0.6837, 0.6825, 0.6793, 0.685, 0.681, 0.4298, 0.5137, 0.5161, 0.5452, 0.5791, 0.6082, 0.6179, 0.6232, 0.6425, 0.6448, 0.669, 0.6593, 0.6536, 0.646, 0.6425, 0.6435, 0.645, 0.6598, 0.6623, 0.6588, 0.6589, 0.6603, 0.6577, 0.6594, 0.6573, 0.6539, 0.6488, 0.6512, 0.6348, 0.6373, 0.5891, 0.5581, 0.5139, 0.5377, 0.5663, 0.6205, 0.5938, 0.5518, 0.5514, 0.5681, 0.571, 0.5471, 0.5536, 0.5837, 0.5641, 0.5886, 0.6088, 0.6197, 0.6088, 0.6077, 0.6108, 0.6125, 0.6013, 0.6137, 0.6056, 0.6046, 0.6193, 0.6164, 0.6156, 0.6184, 0.6196, 0.6182, 0.6111, 0.6107, 0.6045, 0.6071, 0.6101, 0.6116, 0.6081, 0.6078, 0.6086, 0.601, 0.5875, 0.07747, 0.03734, 0.2759, 0.1253, 0.1991, 0.2759, 0.3501, 0.4537, 0.5335, 0.547, 0.5681, 0.5738, 0.5754, 0.5795, 0.5768, 0.5725, 0.5795, 0.5719, 0.5684, 0.5689, 0.5657, 0.5664, 0.5699, 0.56, 0.5628, 0.5592, 0.5658, 0.5596, 0.5546, 0.5561, 0.5463, 0.5462, 0.5415, 0.5335, 0.5359, 0.5466, 0.5376, 0.5384, 0.5471, 0.5452, 0.5379, 0.5373, 0.5357, 0.5325, 0.5324, 0.5286, 0.5402, 0.5345, 0.5344, 0.5268, 0.5258, 0.5284, 0.5191, 0.5123, 0.471, 0.4677, 0.4453, 0.4469, 0.4337, 0.4638, 0.4449, 0.4961, 0.4876, 0.3719, 0.4825, 0.4903, 0.4783, 0.4978, 0.4447, 0.4757, 0.474, 0.474, 0.4653, 0.4781, 0.4685, 0.4994, 0.4873, 0.5002, 0.4885, 0.492, 0.5017, 0.4964, 0.4948, 0.492, 0.4868, 0.5009, 0.4984, 0.4882, 0.4864, 0.4726, 0.4525, 0.4803, 0.4765, 0.4575, 0.396, 0.4337, 0.4747, 0.4844, 0.4812, 0.4813, 0.4817, 0.4793, 0.4866, 0.4982, 0.4733, 0.4691, 0.4218, 0.4402, 0.4791, 0.4691, 0.4825, 0.476, 0.4743, 0.4733, 0.4677, 0.4583, 0.4632, 0.4678, 0.4731, 0.4658, 0.4558, 0.4496, 0.4594, 0.4605, 0.4585, 0.4619, 0.4422, 0.4455, 0.4535, 0.4563, 0.4549, 0.4532, 0.4424, 0.4325, 0.424, 0.4095, 0.3975, 0.3577, 0.3761, 0.3017, 0.3746, 0.3193, 0.3469, 0.3548, 0.4223, 0.4119, 0.3897, 0.3342, 0.3415, 0.3587, 0.3334, 0.3456, 0.3568, 0.3391, 0.3371, 0.3579, 0.3161, 0.3726, 0.3249, 0.3758, 0.3787, 0.3838, 0.3555, 0.3704, 0.3642, 0.3572, 0.3603, 0.3917, 0.3213, 0.3026, 0.2544, 0.2378, 0.1876, 0.1628, 0.1111, 0.1581, 0.1121, 0.1163, 0.1371, 0.2304, 0.266, 0.2164, 0.2395, 0.1705, 0.1693, 0.2208, 0.1303, 0.2258, 0.17, 0.2839, 0.1091, 0.2768, 0.1746, 0.2078, 0.2377, 0.2116, 0.1975, 0.1781, 0.2533, 0.2186, 0.2436, 0.2607, 0.249, 0.2754, 0.2566, 0.2726, 0.2803, 0.2823, 0.3342, 0.3487, 0.33, 0.359, 0.3451, 0.3199, 0.303, 0.3081, 0.3025, 0.3308, 0.3198, 0.3292, 0.3163, 0.3548, 0.3447, 0.3344, 0.3597, 0.3431, 0.3632, 0.3588, 0.3583, 0.3596, 0.3556, 0.3611, 0.3627, 0.3579, 0.3622, 0.3612, 0.3603, 0.3605, 0.3589, 0.3575, 0.3559, 0.3594, 0.3529, 0.3533, 0.3454, 0.3316, 0.3452, 0.3521, 0.351, 0.3497, 0.3486, 0.3502, 0.3479, 0.3491, 0.3466, 0.3445, 0.343, 0.344, 0.3422, 0.3362, 0.3406, 0.3399, 0.3377, 0.3414, 0.3384, 0.3406, 0.3394, 0.3386, 0.338, 0.3341, 0.3358, 0.3346, 0.3334, 0.3284, 0.3282, 0.3292, 0.331, 0.3255, 0.3269, 0.3267, 0.3253, 0.3266, 0.3243, 0.3232, 0.3243, 0.3199, 0.3163, 0.3191, 0.3208, 0.3196, 0.3181, 0.3176, 0.3162, 0.3136, 0.3142, 0.3143, 0.3131, 0.312, 0.3043, 0.3046, 0.304, 0.3036, 0.3053, 0.3023, 0.3056, 0.3038, 0.2974, 0.3016, 0.2952, 0.2865, 0.2972, 0.3005, 0.2985, 0.294, 0.3006, 0.2894, 0.3011, 0.298, 0.2932, 0.2963, 0.2953, 0.2864, 0.2883, 0.2885, 0.2873, 0.2955, 0.2775, 0.2797, 0.2898, 0.2839, 0.2807, 0.2903, 0.2882, 0.256, 0.2661, 0.2646, 0.2571, 0.2817, 0.2542, 0.2633, 0.2506, 0.252, 0.2439, 0.244, 0.244, 0.2599, 0.2189, 0.2498, 0.2247, 0.2284, 0.2552, 0.1872, 0.2271, 0.16, 0.1756, 0.1463, 0.1299, 0.06427, 0.1355, 0.07969, 0.09957, 0.1237, 0.06311, 0.08982, 0.07599, 0.09616, 0.04482, 0.1074, 0.07621, 0.07851, 0.05857, 0.1766, 0.1438, 0.105, 0.0377, 0.01393, 0.09257, 0.1764, 0.1286, 0.1675, 0.1493, 0.1223, 0.1351, 0.1815, 0.07745, 0.1007, 0.1087, 0.05066, 0.1573, 0.1337, 0.08362, 0.1279, 0.1481, 0.1378, 0.1038, 0.175, 0.1621, 0.1762, 0.1737, 0.181, 0.1656, 0.1959, 0.1953, 0.2334, 0.2154, 0.2034, 0.2074, 0.2172, 0.2147, 0.2169, 0.2298, 0.2254, 0.229, 0.2294, 0.1815, 0.222, 0.2378, 0.2317, 0.1876, 0.238, 0.2222, 0.2269, 0.1712, 0.2214, 0.2122, 0.2093, 0.2342, 0.227, 0.1748, 0.2138, 0.2295, 0.2237, 0.2315, 0.2247, 0.2295, 0.2214, 0.2163, 0.2269, 0.2127, 0.1908, 0.2218, 0.2175, 0.2145, 0.2123, 0.1935, 0.2178, 0.2331, 0.2147, 0.2083, 0.2133, 0.2193, 0.2119, 0.2132, 0.227, 0.2161, 0.2133, 0.2262, 0.2222, 0.2245, 0.2226, 0.2245, 0.2256, 0.2211, 0.2198, 0.2196, 0.2241, 0.2244, 0.2121, 0.2248, 0.2243, 0.2215, 0.2247, 0.2234, 0.2195, 0.2237, 0.2228, 0.2239, 0.2222, 0.2231, 0.2203, 0.2209, 0.2207, 0.2194, 0.2175, 0.2192, 0.2199, 0.2186, 0.2178, 0.218, 0.2182, 0.2169, 0.2139, 0.2143, 0.212, 0.2101, 0.2141, 0.2071, 0.2058, 0.2106, 0.2014, 0.2029, 0.19, 0.1832, 0.1839, 0.1679, 0.1824, 0.1743, 0.1787, 0.168, 0.09657, 0.1774, 0.1902, 0.1907, 0.1884, 0.1897, 0.1919, 0.1945, 0.1977, 0.2, 0.1999, 0.1976, 0.1889, 0.181, 0.1951, 0.2011, 0.2018, 0.2045, 0.2027, 0.2029, 0.1985, 0.201, 0.2029, 0.1962, 0.2012, 0.2007, 0.1995, 0.1943, 0.1871, 0.1952, 0.2008, 0.1803, 0.1862, 0.1944, 0.1794, 0.1613, 0.1926, 0.1929, 0.166, 0.1756, 0.191, 0.1608, 0.1728, 0.1677, 0.1692, 0.1527, 0.1578, 0.1719, 0.1628, 0.1726, 0.1514, 0.1399, 0.1593, 0.1638, 0.1327, 0.1484, 0.1689, 0.154, 0.1484, 0.1294, 0.1068, 0.135, 0.09372, 0.09221, 0.1239, 0.1014, 0.1317, 0.1102, 0.1021, 0.1091, 0.1073, 0.1015, 0.1056, 0.1172, 0.09111, 0.05545, 0.07609, 0.05072, 0.05346, 0.007749, 0.02142, 0.01865, 0.009027, 0.004533, 0.0005689, 0.00119, 4.982e-05, 0.0003059, 0.0004451, 5.531e-05, 2.141e-05, 3.79e-05, 5.519e-07, 5.576e-09, 5.874e-05, 3.131e-05, 6.628e-09, 0.0001847, 7.493e-05, 6.65e-10, 1.329e-05, 1.039e-05, 1.211e-06, 4.3e-05, 0.0003585, 0.0009481, 0.001562, 0.00105, 0.0005625, 0.00371, 0.0002535, 0.0004742, 2.052e-05, 4.38e-05, 1.267e-06, 1.751e-05, 2.596e-05, 5.211e-05, 0.0012, 3.365e-05, 0.002404, 0.001992, 0.001602, 0.000148, 0.0005479, 0.0006075, 1.085e-05, 5.824e-07, 0.0002793, 0.00421, 0.002773, 4.59e-07, 8.22e-07, 0.004018, 0.005565, 0.001822, 7.968e-06, 0.005459, 0.0005148, 0.004404, 0.002174, 0.001546, 0.004829, 0.00541, 0.02797, 0.001185, 0.0007064, 0.03443, 0.01597, 0.01742, 0.003106, 0.01101, 0.01228, 0.04265, 0.01015, 0.01753, 0.02673, 0.02657, 0.03942, 0.007608, 0.03314, 0.04776, 0.05025, 0.006241, 0.0355, 0.01996, 0.02585, 0.03958, 0.03094, 0.01607, 0.0492, 0.03795, 0.03331, 0.03507, 0.03758, 0.05035, 0.04396, 0.0213, 0.03424, 0.07794, 0.07277, 0.02551, 0.01202, 0.04838, 0.06013, 0.0875, 0.0474, 0.06618, 0.07871, 0.084, 0.1005, 0.05777, 0.06362, 0.08568, 0.03408, 0.09428, 0.0584, 0.05041, 0.03208, 0.05666, 0.06659, 0.04079, 0.01734, 0.03936, 0.05182, 0.0651, 0.108, 0.04959, 0.05169, 0.04441, 0.07714, 0.04477, 0.07481, 0.04154, 0.09271, 0.08369, 0.07892, 0.07864, 0.04443, 0.06413, 0.1121, 0.09994, 0.1077, 0.09884, 0.1054, 0.1128, 0.1022, 0.09712, 0.1193, 0.1099, 0.122, 0.1309, 0.1348, 0.1207, 0.1077, 0.08933, 0.1018, 0.1322, 0.1297, 0.1259, 0.1044, 0.1363, 0.1339, 0.1312, 0.1254, 0.1201, 0.1338, 0.1295, 0.1287, 0.1281, 0.1267, 0.1324, 0.1365, 0.1326, 0.1381, 0.1355, 0.1322, 0.1338, 0.1327, 0.1379, 0.1322, 0.1306, 0.134, 0.1368, 0.136, 0.1344, 0.135, 0.1365, 0.1345, 0.1343, 0.1327, 0.1322, 0.1335, 0.1333, 0.1347, 0.1342, 0.1354, 0.1339, 0.1315, 0.1314, 0.1322, 0.1315, 0.1326, 0.1323, 0.1306, 0.1297, 0.1298, 0.1299, 0.1313, 0.1306, 0.1298, 0.1308, 0.1316, 0.1303, 0.1291, 0.1297, 0.1297, 0.1281, 0.1282, 0.127, 0.1275, 0.1286, 0.1296, 0.1286, 0.1278, 0.1232, 0.1217, 0.1199, 0.1167, 0.1225, 0.1238, 0.1245, 0.1227, 0.1203, 0.1213, 0.123, 0.1244, 0.1234, 0.1215, 0.1175, 0.1138, 0.1167, 0.1194, 0.1233, 0.1248, 0.125, 0.1231, 0.1196, 0.123, 0.1241, 0.1227, 0.1217, 0.1202, 0.1208, 0.1216, 0.1207, 0.1206, 0.1193, 0.1203, 0.1206, 0.1171, 0.1147, 0.1168, 0.118, 0.1184, 0.1183, 0.1156, 0.1138, 0.1162, 0.1179, 0.1161, 0.1133, 0.1146, 0.1164, 0.1181, 0.1167, 0.1165, 0.1165, 0.1174, 0.1171, 0.1161, 0.1154, 0.1147, 0.1149, 0.1112, 0.1136, 0.1121, 0.111, 0.1099, 0.1031, 0.1077, 0.1031, 0.1066, 0.1091, 0.1023, 0.1088, 0.1059, 0.1034, 0.1106, 0.1025, 0.108, 0.1089, 0.1003, 0.1087, 0.1092, 0.1027, 0.109, 0.1073, 0.1082, 0.1095, 0.1084, 0.1094, 0.1095, 0.1069, 0.1085, 0.1079, 0.1009, 0.08168, 0.09998, 0.104, 0.106, 0.107, 0.104, 0.1028, 0.1051, 0.1029, 0.1013, 0.1027, 0.1022, 0.09948, 0.1011, 0.09718, 0.09363, 0.09906, 0.1014, 0.09548, 0.1024, 0.1022, 0.09887, 0.1015, 0.1007, 0.1011, 0.09529, 0.1011, 0.1026, 0.09956, 0.1015, 0.1018, 0.0916, 0.1007, 0.1001, 0.09779, 0.09819, 0.09642, 0.09238, 0.09366, 0.0921, 0.08722, 0.08691, 0.08214, 0.08306, 0.07957, 0.0831, 0.07896, 0.08066, 0.06986, 0.07556, 0.0653, 0.05786, 0.04863, 0.05358, 0.03335, 0.02227, 0.01407, 0.01125, 0.005083, 0.002014, 0.002575, 4.928e-05, 6.946e-05, 1.434e-06, 8.525e-05, 4.607e-05, 5.447e-06, 7.316e-05, 0.0001298, 3.805e-08, 5.738e-08, 0.000354, 0.0002316, 0.0008759, 0.0005274, 1.197e-05, 7.334e-06, 0.0001647, 0.000107, 0.001332, 0.001954, 0.001287, 0.005052, 0.004601, 0.01104, 0.01786, 0.01772, 0.02407, 0.03237, 0.04032, 0.04497, 0.04257, 0.04456, 0.04712, 0.0482, 0.04998, 0.04521, 0.05541, 0.04768, 0.04955, 0.05242, 0.0493, 0.0519, 0.05025, 0.05129, 0.0516, 0.05004, 0.04879, 0.04913, 0.04877, 0.04938, 0.04832, 0.04799, 0.04804, 0.04692, 0.045, 0.0468, 0.0453, 0.04603, 0.04398, 0.04427, 0.04467, 0.04467, 0.04482, 0.04434, 0.04258, 0.04236, 0.04176, 0.03854, 0.04052, 0.0401, 0.04047, 0.03806, 0.0396, 0.03934, 0.03443, 0.03656, 0.03899, 0.03762, 0.03781, 0.03695, 0.03667, 0.03594, 0.03533, 0.03394, 0.03478, 0.03223, 0.03173, 0.03272, 0.03055, 0.03004, 0.03178, 0.0295, 0.02955, 0.02874, 0.0272, 0.02758, 0.03108, 0.02732, 0.02412, 0.02812, 0.02747, 0.02782, 0.02285, 0.02443, 0.02051, 0.02279, 0.02425, 0.02511, 0.01511, 0.02175, 0.02234, 0.01714, 0.01918, 0.02038, 0.02233, 0.01852, 0.01909, 0.01587, 0.01517, 0.01817, 0.02335, 0.009572, 0.02314, 0.01279, 0.009196, 0.01541, 0.01883, 0.01473, 0.01135, 0.01139, 0.00728, 0.005172, 0.003819, 0.003318, 0.007397, 0.002444, 0.002847, 0.0009163, 0.000943, 0.000283, 1.197e-05, 5.441e-06, 8.757e-06, 8.653e-09, 2.901e-09, 1.339e-07, 4.749e-09, 2.317e-11, 4.952e-14, 2.491e-20, 3.684e-16, 7.843000000000001e-25, 3.3019999999999997e-22, 5.729e-26, 3.9520000000000004e-20, 1.8840000000000002e-26, 1.907e-24, 3.056e-27, 5.945999999999999e-22, 5.965000000000001e-20, 5.81e-32, 2.273e-12, 2.503e-12, 5.161e-14, 5.202e-14, 5.974e-20, 5.726e-19, 7.806000000000001e-28, 1.568e-39, 4.533e-27, 3.737e-18, 8.662e-19, 2.514e-17, 2.814e-20, 1.916e-16, 1.709e-14, 1.33e-19, 3.189e-16, 5.563e-31, 2.835e-16, 4.514e-13, 5.614e-15, 4.383e-20, 1.291e-14, 3.146e-14, 1.195e-16, 7.236e-13, 1.653e-17, 1.986e-15, 6.789e-13, 5.992e-12, 1.704e-10, 1.4e-09, 1.196e-09, 5.17e-08, 1.075e-09, 9.318e-07, 3.156e-07, 1.435e-08, 1.33e-05, 7.88e-05, 4.512e-08, 6.037e-06, 0.0002776, 2.056e-05, 6.078e-06, 0.0001044, 0.0004, 4.572e-05, 0.000778, 0.0005567, 0.0007373, 0.0003726, 0.002932, 0.0009729, 0.0003456, 0.002736, 0.00158, 0.002831, 0.001254, 0.005517, 0.005269, 0.002078, 0.001703, 0.004473, 0.002028, 0.00425, 0.005494, 0.000464, 0.001226, 0.001533, 0.005624, 0.007187, 0.003602, 0.005599, 0.002641, 0.00496, 0.004737, 0.0009009, 0.005319, 0.004488, 0.002163, 0.001927, 0.00355, 0.001303, 0.0004821, 0.004539, 0.002638, 0.001862, 0.004368, 0.002838, 0.001826, 0.00235, 0.0008834, 0.003428, 0.001004, 0.001075, 0.00211, 0.006653, 0.002459, 0.003948, 0.007262, 0.002666, 0.002582, 0.004598, 0.003999, 0.005722, 0.00742, 0.007472, 0.005095, 0.006287, 0.004308, 0.002957, 0.001946, 0.0005245, 0.0004055, 0.0001995, 0.0006196, 0.001121, 0.0002745, 0.0003377, 0.004559, 0.00204, 0.0007048, 0.001429, 0.005753, 0.0007108, 0.001998, 0.0008347, 0.00383, 0.001764, 0.006333, 0.004615, 0.001178, 0.001214, 0.002751, 0.001953, 9.385e-07, 3.599e-05, 0.001608, 0.002747, 0.004599, 0.002626, 0.001972, 0.004845, 0.002276, 0.003229, 0.004121, 0.001933, 0.00503, 0.002328, 0.004181, 0.004498, 0.004848, 0.006415, 0.001958, 0.004101, 0.003116, 0.006662, 0.004565, 0.003647, 0.006194, 0.003507, 0.00585, 0.00521, 0.004002, 0.006473, 0.004364, 0.006213, 0.005348, 0.005363, 0.006057, 0.005096, 0.00609, 0.005998, 0.005893, 0.00608, 0.006052, 0.006216, 0.005899, 0.005668, 0.004676, 0.004467, 0.004706, 0.005399, 0.004854, 0.005494, 0.005281, 0.004512, 0.004394, 0.005033, 0.004646, 0.004938, 0.005053, 0.005304, 0.005037, 0.004914, 0.005018, 0.005803, 0.005094, 0.005137, 0.005314, 0.005722, 0.005103, 0.005058, 0.005529, 0.005518, 0.005031, 0.004306, 0.003142, 0.004548, 0.004833, 0.004892, 0.005134, 0.00537, 0.005283, 0.004694, 0.004722, 0.005228, 0.005237, 0.004711, 0.00445, 0.004513, 0.005004, 0.004683, 0.004628, 0.004618, 0.004414, 0.004682, 0.004629, 0.004807, 0.004528, 0.004112, 0.004499, 0.004848, 0.004678, 0.004328, 0.004118, 0.00476, 0.004706, 0.004769, 0.004064, 0.00446, 0.0043, 0.004317, 0.004194, 0.003895, 0.003746, 0.003332, 0.003018, 0.002851, 0.00293, 0.003015, 0.003353, 0.003803, 0.003644, 0.003149, 0.003065, 0.003076, 0.003042, 0.003136, 0.003299, 0.003369, 0.00347, 0.003548, 0.003576, 0.003624, 0.003666, 0.003632, 0.003513, 0.003443, 0.003467, 0.003416, 0.003327, 0.003175]</t>
  </si>
  <si>
    <t>[1.948e-28, 1.2490000000000002e-26, 8.649e-26, 5.268e-24, 6.267e-23, 3.1519999999999997e-22, 1.873e-21, 4.099e-21, 2.089e-19, 9.782e-19, 3.197e-18, 3.638e-17, 1.997e-16, 1.586e-15, 6.779e-15, 4.256e-14, 2.846e-13, 1.392e-12, 5.781e-12, 2.721e-11, 1.07e-10, 2.904e-10, 8.649e-10, 3.686e-09, 1.153e-08, 1.952e-08, 5.267e-08, 1.726e-07, 3.328e-07, 6.517e-07, 1.312e-06, 3.745e-06, 7.537e-06, 1.092e-05, 1.517e-05, 4.175e-05, 6.683e-05, 6.785e-05, 0.0001504, 0.0002476, 0.00027, 0.000387, 0.0006786, 0.001043, 0.0008773, 0.001737, 0.003155, 0.003985, 0.003718, 0.005364, 0.007703, 0.008534, 0.008194, 0.01001, 0.01407, 0.01773, 0.01869, 0.02158, 0.01943, 0.02227, 0.02243, 0.03649, 0.04586, 0.04447, 0.04398, 0.05313, 0.05757, 0.05677, 0.07009, 0.06075, 0.07994, 0.0684, 0.05861, 0.08268, 0.1034, 0.1091, 0.08423, 0.1016, 0.119, 0.1007, 0.123, 0.1491, 0.1288, 0.1238, 0.1382, 0.1207, 0.118, 0.1393, 0.1629, 0.1683, 0.1514, 0.1917, 0.2296, 0.2277, 0.2296, 0.2247, 0.2052, 0.2119, 0.25, 0.2835, 0.2892, 0.2365, 0.2436, 0.2462, 0.2627, 0.2591, 0.2611, 0.2407, 0.2485, 0.284, 0.2659, 0.3031, 0.2107, 0.2567, 0.2131, 0.267, 0.2587, 0.2932, 0.2934, 0.2825, 0.3406, 0.3082, 0.2969, 0.2764, 0.3326, 0.3132, 0.3445, 0.3246, 0.2439, 0.2425, 0.3261, 0.3357, 0.2872, 0.327, 0.3514, 0.2849, 0.3276, 0.3295, 0.3072, 0.3053, 0.3793, 0.4017, 0.3598, 0.3492, 0.3779, 0.2968, 0.3757, 0.4036, 0.4208, 0.4284, 0.4284, 0.3886, 0.4083, 0.3499, 0.2902, 0.3566, 0.2837, 0.2434, 0.3416, 0.4366, 0.4646, 0.3727, 0.3411, 0.3941, 0.342, 0.4749, 0.4279, 0.3955, 0.4853, 0.4162, 0.4252, 0.5355, 0.5692, 0.5365, 0.5242, 0.5457, 0.479, 0.4848, 0.5252, 0.5616, 0.6005, 0.4675, 0.501, 0.6287, 0.4185, 0.5033, 0.5135, 0.3351, 0.4883, 0.4055, 0.3953, 0.5919, 0.4921, 0.5114, 0.5429, 0.6369, 0.6923, 0.6563, 0.5432, 0.4976, 0.5188, 0.6302, 0.6332, 0.5033, 0.4482, 0.3831, 0.3557, 0.3434, 0.3798, 0.5601, 0.5568, 0.5198, 0.4464, 0.5878, 0.4897, 0.5514, 0.5103, 0.5057, 0.5472, 0.6644, 0.6684, 0.6166, 0.7275, 0.7438, 0.628, 0.5635, 0.3143, 0.2289, 0.4669, 0.5949, 0.7275, 0.7406, 0.6436, 0.377, 0.2836, 0.578, 0.8111, 0.8401, 0.9116, 0.9104, 0.9474, 0.9768, 1.035, 0.9866, 0.975, 0.9785, 0.9661, 0.954, 0.9949, 1.068, 0.9366, 1.018, 1.097, 1.073, 1.09, 1.096, 1.119, 1.095, 1.078, 1.096, 1.094, 1.148, 1.095, 1.073, 1.138, 1.139, 1.113, 1.095, 1.069, 1.015, 0.891, 0.8857, 1.146, 1.156, 1.076, 1.127, 1.272, 1.258, 1.148, 1.19, 1.231, 1.279, 1.375, 1.344, 1.375, 1.348, 1.289, 1.396, 1.421, 1.429, 1.472, 1.53, 1.477, 1.392, 1.456, 1.468, 1.506, 1.534, 1.485, 1.48, 1.487, 1.524, 1.538, 1.53, 1.507, 1.49, 1.507, 1.482, 1.502, 1.513, 1.468, 1.468, 1.549, 1.532, 1.536, 1.552, 1.509, 1.516, 1.56, 1.553, 1.559, 1.59, 1.6, 1.583, 1.552, 1.481, 1.296, 1.36, 1.494, 1.501, 1.581, 1.556, 1.471, 1.521, 1.538, 1.553, 1.565, 1.591, 1.519, 1.541, 1.498, 1.473, 1.456, 1.519, 1.491, 1.537, 1.59, 1.516, 1.468, 1.51, 1.502, 1.543, 1.561, 1.478, 1.469, 1.456, 1.454, 1.293, 1.361, 1.429, 1.483, 1.498, 1.501, 1.476, 1.531, 1.551, 1.483, 1.399, 1.481, 1.563, 1.542, 1.567, 1.514, 1.471, 1.515, 1.55, 1.565, 1.504, 1.532, 1.521, 1.46, 1.473, 1.521, 1.504, 1.533, 1.528, 1.539, 1.537, 1.519, 1.524, 1.543, 1.525, 1.536, 1.51, 1.547, 1.552, 1.533, 1.486, 1.477, 1.45, 1.47, 1.49, 1.48, 1.522, 1.482, 1.47, 1.45, 1.479, 1.47, 1.444, 1.441, 1.428, 1.468, 1.484, 1.479, 1.453, 1.44, 1.456, 1.433, 1.438, 1.465, 1.472, 1.501, 1.504, 1.518, 1.482, 1.453, 1.49, 1.468, 1.326, 1.385, 1.453, 1.443, 1.454, 1.449, 1.421, 1.458, 1.446, 1.437, 1.436, 1.433, 1.418, 1.408, 1.43, 1.454, 1.447, 1.441, 1.455, 1.439, 1.442, 1.432, 1.44, 1.436, 1.418, 1.399, 1.43, 1.383, 1.381, 1.434, 1.42, 1.429, 1.432, 1.416, 1.396, 1.372, 1.369, 1.39, 1.41, 1.328, 1.382, 1.348, 1.375, 1.362, 1.401, 1.386, 1.408, 1.388, 1.411, 1.424, 1.408, 1.394, 1.394, 1.387, 1.408, 1.403, 1.408, 1.383, 1.381, 1.388, 1.362, 1.351, 1.406, 1.372, 1.39, 1.373, 1.333, 1.176, 1.208, 1.349, 1.356, 1.361, 1.369, 1.372, 1.346, 1.36, 1.36, 1.36, 1.359, 1.359, 1.38, 1.374, 1.374, 1.362, 1.383, 1.378, 1.366, 1.375, 1.362, 1.366, 1.344, 1.355, 1.347, 1.346, 1.343, 1.338, 1.349, 1.342, 0.9243, 1.067, 1.071, 1.119, 1.174, 1.219, 1.235, 1.244, 1.276, 1.281, 1.321, 1.302, 1.296, 1.281, 1.275, 1.276, 1.279, 1.306, 1.311, 1.303, 1.303, 1.306, 1.3, 1.304, 1.3, 1.293, 1.283, 1.288, 1.257, 1.263, 1.186, 1.125, 1.041, 1.09, 1.138, 1.234, 1.188, 1.112, 1.112, 1.146, 1.147, 1.107, 1.114, 1.172, 1.136, 1.179, 1.212, 1.233, 1.212, 1.21, 1.216, 1.216, 1.194, 1.218, 1.201, 1.199, 1.228, 1.222, 1.221, 1.227, 1.229, 1.226, 1.213, 1.212, 1.2, 1.205, 1.211, 1.214, 1.208, 1.207, 1.209, 1.194, 1.172, 0.2245, 0.1235, 0.6309, 0.3325, 0.4848, 0.6314, 0.7609, 0.9459, 1.08, 1.101, 1.135, 1.143, 1.145, 1.154, 1.148, 1.139, 1.153, 1.138, 1.132, 1.133, 1.127, 1.128, 1.135, 1.116, 1.121, 1.114, 1.127, 1.117, 1.108, 1.111, 1.094, 1.092, 1.082, 1.066, 1.069, 1.091, 1.077, 1.078, 1.093, 1.09, 1.076, 1.076, 1.072, 1.067, 1.066, 1.058, 1.079, 1.069, 1.068, 1.055, 1.053, 1.06, 1.044, 1.033, 0.9609, 0.9543, 0.9085, 0.9115, 0.8866, 0.9404, 0.9054, 0.9981, 0.9825, 0.7754, 0.9753, 0.9874, 0.9681, 1.002, 0.9065, 0.9609, 0.9578, 0.9577, 0.9421, 0.9631, 0.9475, 1.003, 0.983, 1.004, 0.9822, 0.9876, 1.007, 0.9969, 0.9928, 0.9859, 0.9763, 1.004, 0.9987, 0.9781, 0.975, 0.9474, 0.9073, 0.9637, 0.9558, 0.9174, 0.7944, 0.8698, 0.9522, 0.9714, 0.9652, 0.9651, 0.9661, 0.9613, 0.976, 0.9992, 0.9493, 0.941, 0.8462, 0.8831, 0.9611, 0.9412, 0.9681, 0.9551, 0.9517, 0.9498, 0.9386, 0.9198, 0.9297, 0.9389, 0.9498, 0.9351, 0.9151, 0.903, 0.9229, 0.9249, 0.921, 0.928, 0.8894, 0.8953, 0.912, 0.9169, 0.915, 0.9111, 0.8909, 0.8731, 0.8593, 0.8342, 0.8113, 0.7371, 0.772, 0.6337, 0.7661, 0.6636, 0.7134, 0.7324, 0.8557, 0.8369, 0.794, 0.6928, 0.7051, 0.7358, 0.6951, 0.716, 0.7343, 0.7074, 0.6987, 0.7414, 0.6578, 0.7657, 0.6753, 0.7712, 0.7715, 0.7814, 0.7313, 0.7544, 0.748, 0.7349, 0.7401, 0.7981, 0.6748, 0.6406, 0.5496, 0.5123, 0.4136, 0.3662, 0.2635, 0.3505, 0.2576, 0.2697, 0.3137, 0.4966, 0.5663, 0.4707, 0.5137, 0.3748, 0.3675, 0.4796, 0.2953, 0.4923, 0.3756, 0.6057, 0.2552, 0.5897, 0.388, 0.4547, 0.5092, 0.4585, 0.4318, 0.3955, 0.535, 0.4728, 0.5243, 0.5543, 0.5315, 0.5806, 0.5445, 0.5735, 0.5876, 0.5919, 0.6845, 0.7143, 0.6785, 0.7306, 0.7051, 0.6603, 0.6301, 0.6364, 0.6281, 0.6777, 0.6586, 0.6753, 0.651, 0.7226, 0.7049, 0.6861, 0.7296, 0.7015, 0.7347, 0.7274, 0.7268, 0.7268, 0.7208, 0.7299, 0.7331, 0.7249, 0.7319, 0.7298, 0.7282, 0.7285, 0.7255, 0.7226, 0.7198, 0.7263, 0.7151, 0.7142, 0.6989, 0.6702, 0.6981, 0.7119, 0.7099, 0.7077, 0.7058, 0.7081, 0.7038, 0.706, 0.701, 0.6967, 0.6937, 0.6958, 0.6921, 0.6807, 0.689, 0.6875, 0.6833, 0.6909, 0.6855, 0.6891, 0.687, 0.6853, 0.6841, 0.6763, 0.6796, 0.6774, 0.6749, 0.6647, 0.6645, 0.6665, 0.6703, 0.6591, 0.6621, 0.6618, 0.6591, 0.6618, 0.6571, 0.6551, 0.6574, 0.6485, 0.6414, 0.6472, 0.6507, 0.6484, 0.6455, 0.6446, 0.642, 0.6369, 0.6383, 0.6387, 0.6366, 0.6346, 0.619, 0.6198, 0.6188, 0.6181, 0.6217, 0.6158, 0.6225, 0.6192, 0.606, 0.6146, 0.6018, 0.5837, 0.6055, 0.6117, 0.6079, 0.5986, 0.6113, 0.5904, 0.6122, 0.607, 0.5975, 0.6021, 0.6014, 0.584, 0.5862, 0.5864, 0.5868, 0.6013, 0.568, 0.57, 0.5891, 0.5792, 0.5744, 0.5906, 0.586, 0.5275, 0.5414, 0.5434, 0.5302, 0.5726, 0.5244, 0.5421, 0.5199, 0.5216, 0.5065, 0.5081, 0.508, 0.5352, 0.4636, 0.5176, 0.4732, 0.4772, 0.5267, 0.4007, 0.4738, 0.3495, 0.3807, 0.3182, 0.2911, 0.156, 0.2994, 0.1852, 0.2292, 0.2789, 0.1497, 0.2072, 0.1755, 0.2201, 0.1101, 0.2451, 0.1816, 0.1851, 0.1439, 0.3852, 0.3182, 0.2409, 0.09567, 0.03596, 0.2151, 0.3856, 0.2859, 0.3589, 0.3258, 0.2721, 0.2969, 0.3921, 0.1786, 0.2306, 0.2488, 0.1248, 0.3403, 0.295, 0.1942, 0.2844, 0.3238, 0.2978, 0.2391, 0.375, 0.35, 0.3782, 0.3718, 0.3839, 0.3546, 0.4105, 0.4107, 0.4814, 0.4469, 0.428, 0.4314, 0.4502, 0.4478, 0.4504, 0.4743, 0.4662, 0.471, 0.4734, 0.3862, 0.4576, 0.4857, 0.476, 0.3945, 0.4864, 0.4581, 0.4676, 0.363, 0.4552, 0.4389, 0.4345, 0.48, 0.4674, 0.3689, 0.4404, 0.4703, 0.4617, 0.4743, 0.4615, 0.4706, 0.4561, 0.4472, 0.4637, 0.4366, 0.3983, 0.4561, 0.4489, 0.4426, 0.4369, 0.4018, 0.4467, 0.4751, 0.4431, 0.4282, 0.4375, 0.4486, 0.4364, 0.4404, 0.4639, 0.4453, 0.4401, 0.4623, 0.4552, 0.4589, 0.4554, 0.4588, 0.4604, 0.4522, 0.4498, 0.45, 0.4574, 0.4576, 0.435, 0.4579, 0.4573, 0.452, 0.4572, 0.4548, 0.4484, 0.4549, 0.4534, 0.4555, 0.4525, 0.4538, 0.4481, 0.4492, 0.4494, 0.4463, 0.4424, 0.4462, 0.4475, 0.4449, 0.4434, 0.444, 0.4444, 0.4419, 0.4363, 0.4364, 0.433, 0.4299, 0.4363, 0.4244, 0.4221, 0.4301, 0.4149, 0.4175, 0.3953, 0.3836, 0.3851, 0.357, 0.382, 0.3683, 0.3752, 0.3563, 0.2273, 0.3733, 0.395, 0.3956, 0.3914, 0.3932, 0.3974, 0.4018, 0.4068, 0.4105, 0.4096, 0.4049, 0.3862, 0.3691, 0.3981, 0.4102, 0.4117, 0.4165, 0.4136, 0.4137, 0.4064, 0.4095, 0.4134, 0.4024, 0.4103, 0.4092, 0.4077, 0.399, 0.3859, 0.3997, 0.4093, 0.3736, 0.3833, 0.3978, 0.3701, 0.3394, 0.3943, 0.3952, 0.3457, 0.363, 0.3917, 0.3359, 0.3574, 0.3485, 0.3508, 0.3206, 0.3297, 0.3558, 0.3387, 0.3565, 0.3187, 0.2955, 0.3324, 0.3417, 0.2848, 0.3124, 0.3502, 0.3226, 0.312, 0.2759, 0.2332, 0.289, 0.2104, 0.2048, 0.2706, 0.2222, 0.2821, 0.2396, 0.2256, 0.2389, 0.2349, 0.2213, 0.2327, 0.2551, 0.2095, 0.1305, 0.1742, 0.1244, 0.1314, 0.02386, 0.06055, 0.05018, 0.02895, 0.01634, 0.002672, 0.004964, 0.0003154, 0.001494, 0.002127, 0.0003447, 0.0001694, 0.0002579, 7.006e-06, 1.053e-07, 0.0003822, 0.0002301, 1.562e-07, 0.001101, 0.0004786, 2.684e-08, 0.0001031, 8.845e-05, 1.272e-05, 0.0002826, 0.001852, 0.004258, 0.006555, 0.004373, 0.002466, 0.01402, 0.001154, 0.002226, 0.0001165, 0.0002939, 1.079e-05, 0.0001383, 0.0001622, 0.0003657, 0.005408, 0.0001867, 0.00979, 0.007932, 0.006815, 0.0007309, 0.002423, 0.003068, 7.455e-05, 6.963e-06, 0.001323, 0.01564, 0.01063, 6.169e-06, 9.277e-06, 0.01362, 0.01897, 0.006429, 5.989e-05, 0.01905, 0.001991, 0.01545, 0.008221, 0.00602, 0.0165, 0.01778, 0.07505, 0.004629, 0.002925, 0.08804, 0.04631, 0.04842, 0.009191, 0.03112, 0.03553, 0.1061, 0.02786, 0.0463, 0.07026, 0.06792, 0.09444, 0.02355, 0.08193, 0.113, 0.1174, 0.01961, 0.08618, 0.05026, 0.06844, 0.09843, 0.07839, 0.04312, 0.1188, 0.09317, 0.08469, 0.08684, 0.08934, 0.12, 0.1069, 0.05263, 0.08627, 0.1749, 0.1673, 0.06488, 0.0323, 0.1145, 0.1394, 0.194, 0.1098, 0.1543, 0.1774, 0.1841, 0.2203, 0.1316, 0.1459, 0.1918, 0.08239, 0.2068, 0.1297, 0.1188, 0.08027, 0.1319, 0.1534, 0.09811, 0.04489, 0.09489, 0.1211, 0.1464, 0.2326, 0.1154, 0.121, 0.1029, 0.1719, 0.105, 0.167, 0.09707, 0.2038, 0.1833, 0.176, 0.1751, 0.1057, 0.1442, 0.2386, 0.2143, 0.2275, 0.2147, 0.2271, 0.2401, 0.219, 0.2089, 0.2488, 0.2317, 0.255, 0.2707, 0.2788, 0.2501, 0.2265, 0.1928, 0.2163, 0.2723, 0.2685, 0.2602, 0.2225, 0.2804, 0.2762, 0.2705, 0.2607, 0.2513, 0.2751, 0.2673, 0.2663, 0.265, 0.2628, 0.2726, 0.2787, 0.2722, 0.2819, 0.2772, 0.2717, 0.2748, 0.2727, 0.2815, 0.2705, 0.2676, 0.2745, 0.2789, 0.2773, 0.2741, 0.2757, 0.2783, 0.2746, 0.2737, 0.2708, 0.2695, 0.2722, 0.2719, 0.2746, 0.2739, 0.2759, 0.2731, 0.268, 0.2679, 0.2695, 0.268, 0.2703, 0.27, 0.2662, 0.2644, 0.2646, 0.2647, 0.2676, 0.2662, 0.2646, 0.2665, 0.2683, 0.2657, 0.2632, 0.2645, 0.2643, 0.2612, 0.2614, 0.259, 0.2598, 0.2622, 0.2642, 0.2623, 0.2606, 0.2514, 0.2484, 0.2451, 0.2387, 0.2506, 0.2536, 0.255, 0.2513, 0.2462, 0.2482, 0.2513, 0.254, 0.2519, 0.2479, 0.2396, 0.2321, 0.2379, 0.2435, 0.2516, 0.2545, 0.2549, 0.251, 0.2438, 0.2509, 0.253, 0.2501, 0.2481, 0.2451, 0.2464, 0.2479, 0.2461, 0.2458, 0.2431, 0.2452, 0.2459, 0.2388, 0.2339, 0.2382, 0.2404, 0.2415, 0.2412, 0.2356, 0.232, 0.237, 0.2405, 0.2369, 0.231, 0.2337, 0.2374, 0.2408, 0.2382, 0.2376, 0.2378, 0.2396, 0.239, 0.2368, 0.2355, 0.2344, 0.2344, 0.2276, 0.2318, 0.2296, 0.2268, 0.2244, 0.212, 0.2199, 0.2122, 0.2179, 0.2224, 0.2113, 0.2218, 0.2174, 0.2135, 0.2256, 0.2118, 0.2209, 0.2224, 0.2078, 0.2222, 0.2231, 0.212, 0.2226, 0.22, 0.2214, 0.2235, 0.2214, 0.2235, 0.2236, 0.219, 0.2213, 0.2203, 0.2083, 0.1752, 0.2064, 0.2126, 0.2165, 0.2183, 0.2126, 0.2099, 0.2143, 0.2106, 0.2073, 0.2097, 0.2092, 0.2042, 0.2062, 0.1984, 0.1921, 0.2021, 0.2068, 0.1974, 0.2089, 0.2086, 0.203, 0.2073, 0.2056, 0.2066, 0.1971, 0.2069, 0.2094, 0.2042, 0.2073, 0.2077, 0.1904, 0.2058, 0.2044, 0.2003, 0.2007, 0.1978, 0.19, 0.1921, 0.1889, 0.1803, 0.1791, 0.1692, 0.1713, 0.1647, 0.1716, 0.1637, 0.167, 0.1463, 0.1574, 0.138, 0.1238, 0.1061, 0.1162, 0.07722, 0.05188, 0.03572, 0.029, 0.01489, 0.00654, 0.00833, 0.0002771, 0.0003192, 1.129e-05, 0.0004985, 0.0002804, 3.937e-05, 0.000367, 0.0006667, 5.455e-07, 7.805e-07, 0.001541, 0.001061, 0.003448, 0.002193, 7.752e-05, 4.714e-05, 0.0008225, 0.0005018, 0.004802, 0.006377, 0.004485, 0.0148, 0.01267, 0.02762, 0.04293, 0.043, 0.05511, 0.07126, 0.08641, 0.09511, 0.09058, 0.09416, 0.0987, 0.1004, 0.1036, 0.09485, 0.1134, 0.09972, 0.1028, 0.1076, 0.102, 0.1063, 0.1035, 0.1053, 0.1055, 0.1027, 0.1003, 0.1008, 0.1001, 0.101, 0.09893, 0.09822, 0.0982, 0.09601, 0.09274, 0.0958, 0.09306, 0.09415, 0.09043, 0.0908, 0.0914, 0.09129, 0.0915, 0.09055, 0.08747, 0.08698, 0.0857, 0.07925, 0.08306, 0.08251, 0.08302, 0.0786, 0.08132, 0.08084, 0.07234, 0.07567, 0.07977, 0.07741, 0.07767, 0.07602, 0.07551, 0.07414, 0.07295, 0.07053, 0.07182, 0.06737, 0.06645, 0.06801, 0.06426, 0.06331, 0.06608, 0.06211, 0.06215, 0.0605, 0.05787, 0.05848, 0.06436, 0.05781, 0.05199, 0.05869, 0.05773, 0.05825, 0.04933, 0.05227, 0.0447, 0.04899, 0.05161, 0.05286, 0.03461, 0.04685, 0.04757, 0.03768, 0.04164, 0.04401, 0.04754, 0.04002, 0.04111, 0.03478, 0.03318, 0.03931, 0.04928, 0.0218, 0.04855, 0.02856, 0.02123, 0.0337, 0.04052, 0.03248, 0.02586, 0.02614, 0.01753, 0.01306, 0.01014, 0.008826, 0.01827, 0.006479, 0.007543, 0.002724, 0.003224, 0.0009741, 7.84e-05, 4.11e-05, 6.086e-05, 1.293e-07, 4.323e-08, 1.729e-06, 7.138e-08, 7.476e-10, 4.403e-12, 1.931e-17, 9.212e-14, 3.1300000000000002e-21, 6.703e-19, 6.333999999999999e-23, 4.243e-17, 4.293e-23, 6.816e-21, 2.1909999999999998e-23, 4.182e-19, 7.221e-17, 2.072e-27, 1.13e-10, 1.478e-10, 5.269e-12, 6.706e-12, 5.319e-17, 2.087e-16, 3.194e-24, 1.8060000000000002e-34, 1.8009999999999998e-23, 1.027e-15, 2.946e-16, 1.085e-14, 1.238e-17, 4.732e-14, 2.848e-12, 3.314e-17, 1.041e-13, 1.289e-26, 3.383e-14, 5.497e-11, 8.418e-13, 1.273e-17, 1.261e-12, 3.103e-12, 2.053e-14, 5.012e-11, 3.435e-15, 2.688e-13, 6.245e-11, 2.286e-10, 3.05e-09, 3.365e-08, 3.716e-08, 6.696e-07, 1.538e-08, 7.638e-06, 2.749e-06, 1.865e-07, 8.918e-05, 0.0003823, 5.802e-07, 3.82e-05, 0.001044, 0.0001095, 3.018e-05, 0.0004534, 0.001468, 0.0002299, 0.002492, 0.001758, 0.00241, 0.001205, 0.007663, 0.002728, 0.001125, 0.007214, 0.004399, 0.007157, 0.003424, 0.01298, 0.01245, 0.005444, 0.004557, 0.01077, 0.005005, 0.01018, 0.01274, 0.00132, 0.003284, 0.004126, 0.01297, 0.01594, 0.008669, 0.0128, 0.006596, 0.0114, 0.01112, 0.002552, 0.01207, 0.01038, 0.005284, 0.00492, 0.008581, 0.003437, 0.001444, 0.01048, 0.006585, 0.004903, 0.01007, 0.006721, 0.004784, 0.006012, 0.002529, 0.008108, 0.002693, 0.002947, 0.00524, 0.01485, 0.005913, 0.008937, 0.01593, 0.006426, 0.006158, 0.01064, 0.009237, 0.01294, 0.01609, 0.01605, 0.01161, 0.01367, 0.01028, 0.006921, 0.005202, 0.001532, 0.001264, 0.0006972, 0.001873, 0.003161, 0.0008391, 0.001077, 0.01051, 0.005406, 0.001914, 0.003774, 0.01283, 0.002075, 0.004932, 0.002369, 0.008967, 0.004512, 0.01377, 0.01061, 0.003032, 0.00306, 0.006598, 0.005097, 9.928e-06, 0.0001676, 0.004373, 0.006335, 0.01049, 0.006121, 0.004944, 0.01069, 0.005663, 0.007479, 0.009214, 0.005005, 0.01101, 0.005891, 0.009433, 0.01021, 0.01074, 0.01355, 0.005051, 0.009187, 0.007475, 0.01396, 0.01026, 0.008526, 0.01306, 0.008236, 0.01248, 0.01136, 0.00907, 0.01353, 0.009804, 0.01303, 0.01154, 0.01157, 0.01275, 0.01106, 0.01278, 0.01262, 0.01242, 0.01274, 0.01266, 0.01293, 0.01236, 0.01196, 0.0102, 0.009816, 0.01025, 0.01144, 0.01045, 0.01158, 0.01121, 0.009792, 0.009617, 0.01071, 0.01004, 0.01053, 0.0107, 0.01113, 0.01069, 0.01046, 0.01059, 0.01199, 0.01076, 0.0108, 0.01111, 0.0118, 0.01074, 0.01063, 0.01143, 0.0114, 0.01057, 0.009234, 0.007087, 0.009664, 0.01017, 0.01029, 0.01066, 0.01104, 0.01089, 0.009869, 0.009901, 0.01078, 0.0108, 0.009866, 0.00936, 0.009455, 0.01031, 0.009743, 0.00964, 0.009657, 0.009282, 0.009729, 0.009622, 0.009943, 0.009464, 0.008703, 0.009383, 0.009994, 0.00969, 0.009077, 0.008687, 0.009811, 0.009715, 0.009811, 0.00858, 0.00927, 0.008993, 0.009018, 0.008792, 0.008269, 0.008003, 0.007268, 0.006702, 0.006393, 0.006527, 0.006678, 0.007276, 0.008053, 0.007774, 0.006897, 0.00674, 0.006754, 0.006686, 0.006849, 0.00713, 0.007249, 0.007415, 0.007539, 0.007578, 0.007657, 0.007727, 0.007661, 0.007449, 0.00732, 0.00735, 0.007254, 0.007091, 0.006792]</t>
  </si>
  <si>
    <t>[3.0400000000000004e-20, 8.621e-19, 4.371e-18, 5.502e-19, 2.288e-18, 6.38e-18, 2.103e-17, 3.452e-17, 5.414e-16, 1.517e-15, 2.637e-15, 1.45e-14, 5.949e-14, 2.694e-13, 7.667e-13, 2.888e-12, 7.882e-12, 2.913e-11, 9.071e-11, 3.122e-10, 9.468e-10, 2.058e-09, 4.714e-09, 1.447e-08, 3.802e-08, 5.909e-08, 1.451e-07, 4.3e-07, 7.814e-07, 9.101e-07, 1.801e-06, 4.412e-06, 8.408e-06, 1.165e-05, 1.568e-05, 4.197e-05, 6.629e-05, 6.695e-05, 0.0001486, 0.0002525, 0.0002811, 0.0004154, 0.0007841, 0.00131, 0.001119, 0.0021, 0.003582, 0.004397, 0.004057, 0.005826, 0.008401, 0.009314, 0.008877, 0.01081, 0.01539, 0.01969, 0.02058, 0.02381, 0.02384, 0.02606, 0.0256, 0.04091, 0.0504, 0.04814, 0.04654, 0.05536, 0.05921, 0.05773, 0.07037, 0.06053, 0.07883, 0.06643, 0.05662, 0.07966, 0.09848, 0.1025, 0.07877, 0.09555, 0.1119, 0.09213, 0.1111, 0.1359, 0.1188, 0.1132, 0.122, 0.1056, 0.1037, 0.1273, 0.1478, 0.15, 0.128, 0.1626, 0.2002, 0.1987, 0.1975, 0.1903, 0.1699, 0.1764, 0.2093, 0.2363, 0.2375, 0.19, 0.193, 0.1948, 0.2088, 0.2054, 0.2041, 0.1844, 0.1882, 0.2157, 0.2016, 0.2395, 0.1651, 0.1884, 0.1541, 0.1909, 0.1853, 0.2167, 0.2126, 0.2043, 0.2353, 0.2112, 0.208, 0.1886, 0.224, 0.2083, 0.2292, 0.2157, 0.1571, 0.161, 0.2098, 0.2125, 0.1794, 0.2021, 0.2168, 0.1748, 0.1975, 0.1962, 0.1811, 0.1786, 0.2199, 0.231, 0.2059, 0.2004, 0.2135, 0.1655, 0.2072, 0.2205, 0.2278, 0.23, 0.2284, 0.2054, 0.2139, 0.1819, 0.1497, 0.1824, 0.1439, 0.1224, 0.1706, 0.2167, 0.2286, 0.1819, 0.1651, 0.1892, 0.1629, 0.2245, 0.2008, 0.1842, 0.2244, 0.191, 0.1937, 0.2421, 0.2554, 0.2389, 0.2317, 0.2395, 0.2087, 0.2097, 0.2255, 0.2394, 0.2541, 0.1964, 0.209, 0.2603, 0.1721, 0.2054, 0.2081, 0.1349, 0.1951, 0.1609, 0.1558, 0.2316, 0.1912, 0.1973, 0.208, 0.2424, 0.2616, 0.2462, 0.2023, 0.1839, 0.1904, 0.2296, 0.2291, 0.1808, 0.1598, 0.1357, 0.125, 0.1199, 0.1318, 0.193, 0.1906, 0.1767, 0.1507, 0.1972, 0.1631, 0.1824, 0.1677, 0.1651, 0.1774, 0.214, 0.2138, 0.1959, 0.2297, 0.2332, 0.1956, 0.1744, 0.09661, 0.06994, 0.1417, 0.1795, 0.2181, 0.2206, 0.1904, 0.1109, 0.08284, 0.1677, 0.2339, 0.2408, 0.2597, 0.2578, 0.2665, 0.2618, 0.2738, 0.2579, 0.2518, 0.2497, 0.2435, 0.2376, 0.2448, 0.2599, 0.2253, 0.242, 0.2578, 0.2494, 0.2504, 0.249, 0.2512, 0.2429, 0.2364, 0.2375, 0.2345, 0.2432, 0.2292, 0.222, 0.2328, 0.2304, 0.2226, 0.2167, 0.2094, 0.1968, 0.1709, 0.1679, 0.215, 0.2143, 0.1974, 0.2045, 0.2286, 0.2238, 0.2023, 0.2076, 0.2125, 0.2183, 0.2322, 0.2246, 0.2275, 0.2209, 0.2091, 0.2242, 0.2257, 0.2247, 0.2291, 0.2357, 0.2252, 0.2102, 0.2178, 0.2173, 0.2206, 0.2224, 0.2131, 0.2103, 0.2091, 0.2122, 0.2123, 0.2093, 0.2044, 0.2004, 0.2007, 0.1955, 0.1961, 0.1954, 0.1878, 0.1862, 0.1947, 0.1907, 0.1894, 0.1895, 0.1824, 0.1813, 0.1848, 0.1821, 0.181, 0.1827, 0.1822, 0.1786, 0.1737, 0.1643, 0.1426, 0.1483, 0.1614, 0.1607, 0.1677, 0.1636, 0.1533, 0.1571, 0.1575, 0.1577, 0.1575, 0.1587, 0.1501, 0.1508, 0.1452, 0.1413, 0.1383, 0.1428, 0.1389, 0.142, 0.1457, 0.1377, 0.1324, 0.1351, 0.1334, 0.1359, 0.1363, 0.128, 0.1262, 0.124, 0.1228, 0.1084, 0.1131, 0.1178, 0.1211, 0.1214, 0.1206, 0.1176, 0.121, 0.1215, 0.1152, 0.1077, 0.113, 0.1183, 0.1158, 0.1167, 0.1119, 0.1079, 0.1103, 0.112, 0.1122, 0.1071, 0.1082, 0.1066, 0.1016, 0.1017, 0.1042, 0.1022, 0.1034, 0.1025, 0.1023, 0.1014, 0.09947, 0.09908, 0.09959, 0.09769, 0.09767, 0.09527, 0.09689, 0.09644, 0.09451, 0.09091, 0.08957, 0.08725, 0.08769, 0.08817, 0.0869, 0.08864, 0.08565, 0.08434, 0.08253, 0.08351, 0.08234, 0.08024, 0.07949, 0.07821, 0.07973, 0.08002, 0.07926, 0.07732, 0.07609, 0.0764, 0.07474, 0.07459, 0.0756, 0.07553, 0.07651, 0.0763, 0.07658, 0.0743, 0.07236, 0.07362, 0.07202, 0.06448, 0.06698, 0.06989, 0.06888, 0.06896, 0.06818, 0.06635, 0.06774, 0.06668, 0.06585, 0.06532, 0.06477, 0.06368, 0.06285, 0.06344, 0.06409, 0.06339, 0.06278, 0.06306, 0.06201, 0.06177, 0.061, 0.06101, 0.06052, 0.05943, 0.0583, 0.05925, 0.057, 0.05659, 0.05846, 0.05757, 0.05762, 0.05739, 0.05641, 0.05524, 0.05397, 0.05358, 0.05413, 0.05457, 0.05056, 0.05266, 0.05104, 0.0519, 0.0512, 0.05246, 0.05166, 0.05221, 0.05123, 0.05181, 0.05201, 0.05118, 0.05041, 0.05012, 0.04965, 0.05014, 0.04972, 0.04961, 0.04844, 0.04806, 0.04803, 0.04683, 0.0463, 0.04795, 0.04643, 0.04688, 0.04607, 0.04444, 0.03901, 0.03989, 0.04436, 0.04437, 0.04429, 0.04428, 0.04415, 0.04309, 0.04335, 0.04314, 0.04294, 0.04269, 0.04249, 0.04293, 0.04251, 0.0423, 0.04177, 0.04224, 0.04186, 0.04126, 0.04134, 0.04075, 0.04069, 0.03984, 0.03997, 0.03952, 0.03928, 0.03902, 0.03863, 0.03874, 0.03834, 0.02451, 0.02894, 0.02891, 0.03032, 0.03198, 0.03338, 0.03372, 0.03381, 0.03465, 0.0346, 0.03575, 0.03507, 0.03459, 0.03402, 0.03369, 0.03359, 0.0335, 0.03409, 0.03404, 0.0337, 0.03354, 0.03345, 0.03314, 0.03306, 0.03284, 0.03256, 0.03214, 0.03208, 0.03111, 0.03109, 0.02864, 0.02688, 0.02452, 0.02564, 0.0269, 0.02947, 0.02798, 0.02579, 0.02568, 0.02644, 0.02633, 0.02518, 0.02534, 0.02664, 0.0256, 0.0266, 0.02739, 0.02774, 0.02712, 0.02695, 0.02695, 0.02689, 0.02626, 0.02667, 0.02619, 0.02601, 0.02651, 0.02624, 0.02608, 0.02607, 0.026, 0.0258, 0.02537, 0.02524, 0.02487, 0.02486, 0.02486, 0.02479, 0.02454, 0.02442, 0.02434, 0.02392, 0.02328, 0.003374, 0.001718, 0.01102, 0.005198, 0.007998, 0.01085, 0.01356, 0.01737, 0.02025, 0.02065, 0.02133, 0.02144, 0.0214, 0.02144, 0.02122, 0.02097, 0.02113, 0.02075, 0.02052, 0.02043, 0.02022, 0.02015, 0.02018, 0.01974, 0.01974, 0.01953, 0.01967, 0.01938, 0.01911, 0.01907, 0.01865, 0.01856, 0.01831, 0.01794, 0.01794, 0.01822, 0.01784, 0.01779, 0.018, 0.01785, 0.01753, 0.01743, 0.01729, 0.01711, 0.01703, 0.01683, 0.01712, 0.01686, 0.01677, 0.01646, 0.01635, 0.01636, 0.016, 0.01571, 0.01436, 0.01418, 0.01333, 0.01333, 0.01288, 0.01377, 0.01312, 0.01467, 0.01433, 0.01075, 0.01406, 0.01421, 0.0138, 0.01432, 0.01266, 0.01353, 0.01342, 0.01337, 0.01305, 0.01342, 0.01309, 0.0139, 0.0135, 0.0138, 0.01342, 0.01346, 0.01366, 0.01346, 0.01335, 0.01322, 0.01302, 0.01334, 0.01321, 0.01289, 0.01278, 0.01236, 0.01178, 0.01245, 0.01229, 0.01175, 0.01012, 0.01104, 0.01203, 0.01223, 0.01211, 0.01205, 0.01201, 0.0119, 0.01203, 0.01227, 0.01161, 0.01146, 0.01026, 0.01067, 0.01156, 0.01127, 0.01154, 0.01134, 0.01125, 0.01118, 0.011, 0.01073, 0.0108, 0.01086, 0.01094, 0.01072, 0.01045, 0.01026, 0.01045, 0.01043, 0.01034, 0.01037, 0.009886, 0.009921, 0.01006, 0.01008, 0.009999, 0.009924, 0.009652, 0.009394, 0.009167, 0.00881, 0.008463, 0.007538, 0.007925, 0.006243, 0.00783, 0.006612, 0.00717, 0.007314, 0.008756, 0.008492, 0.00798, 0.006745, 0.006884, 0.00724, 0.006701, 0.006924, 0.007113, 0.00674, 0.006634, 0.007093, 0.006131, 0.007335, 0.006284, 0.007325, 0.00732, 0.00744, 0.006848, 0.007123, 0.006971, 0.006796, 0.006845, 0.007424, 0.006035, 0.005661, 0.004694, 0.00431, 0.003343, 0.002883, 0.001959, 0.002731, 0.001909, 0.001997, 0.002365, 0.004036, 0.004701, 0.003784, 0.004166, 0.002865, 0.002801, 0.003786, 0.002144, 0.003864, 0.00281, 0.004901, 0.001781, 0.004722, 0.002872, 0.003448, 0.003952, 0.003488, 0.003212, 0.002887, 0.004107, 0.003528, 0.003975, 0.004229, 0.004013, 0.004445, 0.004103, 0.004352, 0.004468, 0.004481, 0.005319, 0.005574, 0.005222, 0.005689, 0.005426, 0.005001, 0.004717, 0.004749, 0.004659, 0.00509, 0.004897, 0.005035, 0.004794, 0.005406, 0.005228, 0.005048, 0.005421, 0.005146, 0.005431, 0.005345, 0.005317, 0.005316, 0.005236, 0.005292, 0.005295, 0.005207, 0.00525, 0.005216, 0.005183, 0.005165, 0.005124, 0.005086, 0.005045, 0.005074, 0.004965, 0.00495, 0.004821, 0.00461, 0.00478, 0.004856, 0.004823, 0.004788, 0.004755, 0.004758, 0.004708, 0.004708, 0.004658, 0.004612, 0.004573, 0.004569, 0.004528, 0.004431, 0.004471, 0.004444, 0.004398, 0.00443, 0.004376, 0.004388, 0.004356, 0.004329, 0.004305, 0.00424, 0.004246, 0.004215, 0.004183, 0.004104, 0.004087, 0.004083, 0.00409, 0.004006, 0.004009, 0.003993, 0.003961, 0.003962, 0.003918, 0.003892, 0.003891, 0.003823, 0.003766, 0.003785, 0.003792, 0.003765, 0.003733, 0.003713, 0.003684, 0.003641, 0.003635, 0.003623, 0.003596, 0.00357, 0.003469, 0.003461, 0.003441, 0.003424, 0.00343, 0.003385, 0.00341, 0.003378, 0.003294, 0.003329, 0.003246, 0.003138, 0.003243, 0.003268, 0.003234, 0.003174, 0.003234, 0.003103, 0.003216, 0.00317, 0.003109, 0.00313, 0.003105, 0.003004, 0.003013, 0.003004, 0.002979, 0.003054, 0.002847, 0.00287, 0.002962, 0.002891, 0.002844, 0.002934, 0.002902, 0.002563, 0.002662, 0.002636, 0.002549, 0.002789, 0.002503, 0.002584, 0.002444, 0.002452, 0.002364, 0.002355, 0.002348, 0.002494, 0.002088, 0.00238, 0.002126, 0.002143, 0.002405, 0.001726, 0.002108, 0.001458, 0.001605, 0.001298, 0.001161, 0.0005597, 0.001195, 0.0006816, 0.0008675, 0.001086, 0.0005278, 0.0007634, 0.0006304, 0.0008173, 0.0003677, 0.0009163, 0.0006437, 0.0006579, 0.0004895, 0.001541, 0.001225, 0.0008818, 0.0003042, 0.0001041, 0.0007632, 0.001514, 0.001063, 0.001388, 0.001233, 0.0009935, 0.001097, 0.001517, 0.0006029, 0.0008049, 0.0008748, 0.0003934, 0.001263, 0.001062, 0.0006487, 0.00101, 0.001176, 0.001063, 0.0008133, 0.001385, 0.001272, 0.00139, 0.001359, 0.001414, 0.001281, 0.001528, 0.001515, 0.001828, 0.001669, 0.001575, 0.00159, 0.001665, 0.001647, 0.00166, 0.001755, 0.001711, 0.001728, 0.001732, 0.001351, 0.001663, 0.001775, 0.001725, 0.001374, 0.001759, 0.001628, 0.001665, 0.001226, 0.001614, 0.001531, 0.001504, 0.001691, 0.001632, 0.001232, 0.001521, 0.001632, 0.001587, 0.001637, 0.001579, 0.001613, 0.001552, 0.00151, 0.001582, 0.001471, 0.001315, 0.001532, 0.001496, 0.001469, 0.001455, 0.001305, 0.001477, 0.001586, 0.001453, 0.001406, 0.001433, 0.001471, 0.001417, 0.001424, 0.001514, 0.001435, 0.00141, 0.001493, 0.001462, 0.001473, 0.001455, 0.001463, 0.001466, 0.00143, 0.001417, 0.001412, 0.001437, 0.001435, 0.00135, 0.001428, 0.00142, 0.001397, 0.001413, 0.001401, 0.001372, 0.001393, 0.001383, 0.001386, 0.001371, 0.001372, 0.00135, 0.001349, 0.001344, 0.001331, 0.001315, 0.001321, 0.001321, 0.001309, 0.0013, 0.001297, 0.001294, 0.001282, 0.00126, 0.001258, 0.001241, 0.001226, 0.001245, 0.001201, 0.001189, 0.001213, 0.001157, 0.001162, 0.001085, 0.001043, 0.001044, 0.000951, 0.00103, 0.0009816, 0.001003, 0.0009402, 0.0005429, 0.0009875, 0.001057, 0.001056, 0.00104, 0.001044, 0.001053, 0.001064, 0.001077, 0.001087, 0.001082, 0.001067, 0.001017, 0.0009708, 0.001043, 0.001072, 0.001072, 0.001083, 0.00107, 0.001068, 0.001042, 0.001051, 0.001057, 0.001019, 0.001042, 0.001036, 0.001027, 0.0009966, 0.0009556, 0.000995, 0.00102, 0.0009103, 0.0009377, 0.0009789, 0.0008956, 0.0008026, 0.0009595, 0.0009592, 0.0008138, 0.0008608, 0.0009408, 0.0007798, 0.0008382, 0.0008144, 0.0008169, 0.0007289, 0.0007562, 0.000823, 0.0007724, 0.0008201, 0.0007124, 0.0006494, 0.0007463, 0.0007684, 0.0006147, 0.0006853, 0.0007851, 0.0007095, 0.0006796, 0.0005854, 0.0004782, 0.0006135, 0.0004187, 0.0004058, 0.0005604, 0.0004433, 0.0005872, 0.0004819, 0.0004467, 0.0004772, 0.0004673, 0.0004341, 0.000458, 0.0005094, 0.0004, 0.0002301, 0.0003211, 0.0002155, 0.0002285, 3.341e-05, 9.316e-05, 7.622e-05, 4.05e-05, 2.147e-05, 3.085e-06, 5.957e-06, 3.296e-07, 1.674e-06, 2.405e-06, 3.584e-07, 1.67e-07, 2.615e-07, 6.189e-09, 8.537e-11, 3.899e-07, 2.271e-07, 1.207e-10, 1.15e-06, 4.846e-07, 1.855e-11, 9.865e-08, 8.285e-08, 1.132e-08, 2.786e-07, 1.962e-06, 4.728e-06, 7.479e-06, 4.896e-06, 2.679e-06, 1.674e-05, 1.216e-06, 2.361e-06, 1.14e-07, 2.805e-07, 9.625e-09, 1.265e-07, 1.546e-07, 3.431e-07, 5.827e-06, 1.804e-07, 1.094e-05, 8.797e-06, 7.393e-06, 7.247e-07, 2.505e-06, 3.111e-06, 6.741e-08, 5.615e-09, 1.316e-06, 1.774e-05, 1.171e-05, 4.813e-09, 7.46e-09, 1.538e-05, 2.177e-05, 6.916e-06, 5.17e-08, 2.157e-05, 2.013e-06, 1.715e-05, 8.707e-06, 6.232e-06, 1.832e-05, 1.99e-05, 9.773e-05, 4.69e-06, 2.883e-06, 0.0001163, 5.591e-05, 5.9e-05, 9.911e-06, 3.625e-05, 4.149e-05, 0.0001416, 3.204e-05, 5.568e-05, 8.781e-05, 8.477e-05, 0.0001231, 2.585e-05, 0.000104, 0.0001493, 0.0001557, 2.094e-05, 0.0001087, 5.95e-05, 8.253e-05, 0.0001245, 9.599e-05, 4.927e-05, 0.0001533, 0.0001166, 0.0001036, 0.0001069, 0.0001106, 0.0001533, 0.0001337, 6.081e-05, 0.0001041, 0.0002345, 0.0002213, 7.524e-05, 3.483e-05, 0.0001424, 0.0001779, 0.000261, 0.0001354, 0.000198, 0.0002326, 0.0002428, 0.0002979, 0.000164, 0.0001837, 0.0002517, 9.547e-05, 0.0002738, 0.0001601, 0.0001432, 9.121e-05, 0.0001607, 0.0001902, 0.0001141, 4.746e-05, 0.0001094, 0.0001444, 0.0001797, 0.0003072, 0.0001356, 0.0001427, 0.0001189, 0.0002131, 0.0001206, 0.0002053, 0.0001101, 0.0002583, 0.0002275, 0.0002158, 0.0002147, 0.00012, 0.0001729, 0.0003076, 0.0002703, 0.0002899, 0.0002693, 0.0002868, 0.0003056, 0.0002744, 0.0002596, 0.0003183, 0.0002917, 0.000326, 0.0003491, 0.0003608, 0.0003194, 0.0002838, 0.0002342, 0.0002677, 0.0003487, 0.0003409, 0.0003287, 0.000271, 0.0003557, 0.0003488, 0.0003407, 0.0003252, 0.0003101, 0.0003447, 0.0003326, 0.0003298, 0.0003271, 0.0003231, 0.0003371, 0.0003465, 0.0003357, 0.0003487, 0.0003413, 0.0003321, 0.0003353, 0.0003313, 0.0003435, 0.0003286, 0.0003239, 0.0003312, 0.000337, 0.0003343, 0.0003294, 0.00033, 0.0003326, 0.0003267, 0.0003253, 0.0003208, 0.0003188, 0.0003209, 0.0003193, 0.0003218, 0.0003199, 0.0003218, 0.0003176, 0.0003112, 0.0003104, 0.0003116, 0.0003091, 0.000311, 0.0003096, 0.0003047, 0.0003019, 0.0003014, 0.0003007, 0.0003032, 0.0003009, 0.0002984, 0.0002999, 0.0003012, 0.0002976, 0.0002942, 0.0002949, 0.0002941, 0.00029, 0.0002896, 0.0002863, 0.0002868, 0.000289, 0.0002907, 0.0002882, 0.0002857, 0.0002749, 0.0002708, 0.0002663, 0.0002585, 0.0002707, 0.0002732, 0.0002743, 0.0002697, 0.0002638, 0.0002654, 0.0002685, 0.000271, 0.0002682, 0.0002635, 0.0002543, 0.0002458, 0.0002514, 0.0002568, 0.0002647, 0.0002672, 0.0002668, 0.0002622, 0.0002541, 0.0002608, 0.0002626, 0.0002591, 0.0002565, 0.0002526, 0.0002532, 0.0002543, 0.0002518, 0.0002509, 0.0002475, 0.0002491, 0.000249, 0.0002413, 0.0002358, 0.0002396, 0.0002414, 0.0002418, 0.0002409, 0.0002348, 0.0002308, 0.0002352, 0.0002381, 0.0002338, 0.0002275, 0.0002296, 0.0002327, 0.0002355, 0.0002321, 0.0002311, 0.0002306, 0.0002318, 0.0002306, 0.000228, 0.0002261, 0.0002242, 0.0002239, 0.0002163, 0.0002204, 0.000217, 0.0002143, 0.0002117, 0.0001982, 0.0002065, 0.0001971, 0.0002034, 0.0002075, 0.0001943, 0.000206, 0.0002001, 0.0001949, 0.0002079, 0.0001924, 0.0002021, 0.0002033, 0.0001868, 0.0002019, 0.0002023, 0.0001897, 0.0002007, 0.0001972, 0.0001983, 0.0002002, 0.0001975, 0.0001989, 0.0001985, 0.0001933, 0.0001955, 0.000194, 0.0001811, 0.0001465, 0.0001784, 0.0001849, 0.0001879, 0.0001891, 0.0001834, 0.0001808, 0.0001842, 0.0001799, 0.0001768, 0.0001786, 0.0001774, 0.0001721, 0.0001744, 0.0001672, 0.0001608, 0.0001696, 0.0001731, 0.0001628, 0.0001739, 0.0001733, 0.0001672, 0.0001711, 0.0001694, 0.0001695, 0.0001594, 0.0001686, 0.0001707, 0.0001653, 0.000168, 0.0001681, 0.0001508, 0.0001654, 0.000164, 0.0001599, 0.0001598, 0.0001558, 0.0001473, 0.0001473, 0.0001431, 0.0001341, 0.0001317, 0.0001229, 0.000123, 0.0001159, 0.0001205, 0.0001127, 0.0001145, 9.691e-05, 0.0001047, 8.882e-05, 7.742e-05, 6.393e-05, 7.036e-05, 4.315e-05, 2.721e-05, 1.754e-05, 1.375e-05, 6.476e-06, 2.621e-06, 3.346e-06, 8.921e-08, 1.057e-07, 3.26e-09, 1.562e-07, 8.548e-08, 1.125e-08, 1.135e-07, 2.052e-07, 1.312e-10, 1.876e-10, 4.816e-07, 3.218e-07, 1.103e-06, 6.744e-07, 2.059e-08, 1.237e-08, 2.307e-07, 1.397e-07, 1.474e-06, 1.996e-06, 1.353e-06, 4.857e-06, 4.123e-06, 9.658e-06, 1.559e-05, 1.547e-05, 2.047e-05, 2.738e-05, 3.4e-05, 3.782e-05, 3.549e-05, 3.694e-05, 3.872e-05, 3.923e-05, 4.029e-05, 3.593e-05, 4.381e-05, 3.719e-05, 3.817e-05, 3.981e-05, 3.696e-05, 3.837e-05, 3.673e-05, 3.703e-05, 3.678e-05, 3.528e-05, 3.404e-05, 3.391e-05, 3.329e-05, 3.331e-05, 3.226e-05, 3.173e-05, 3.149e-05, 3.044e-05, 2.893e-05, 2.984e-05, 2.866e-05, 2.883e-05, 2.733e-05, 2.728e-05, 2.727e-05, 2.707e-05, 2.692e-05, 2.639e-05, 2.512e-05, 2.478e-05, 2.418e-05, 2.209e-05, 2.301e-05, 2.259e-05, 2.259e-05, 2.1e-05, 2.17e-05, 2.137e-05, 1.857e-05, 1.948e-05, 2.055e-05, 1.964e-05, 1.955e-05, 1.89e-05, 1.858e-05, 1.801e-05, 1.752e-05, 1.665e-05, 1.678e-05, 1.541e-05, 1.497e-05, 1.522e-05, 1.41e-05, 1.374e-05, 1.436e-05, 1.324e-05, 1.314e-05, 1.267e-05, 1.192e-05, 1.195e-05, 1.328e-05, 1.163e-05, 1.021e-05, 1.171e-05, 1.137e-05, 1.142e-05, 9.34e-06, 9.908e-06, 8.227e-06, 9.091e-06, 9.57e-06, 9.765e-06, 5.943e-06, 8.375e-06, 8.472e-06, 6.454e-06, 7.163e-06, 7.569e-06, 8.202e-06, 6.679e-06, 6.827e-06, 5.609e-06, 5.269e-06, 6.303e-06, 8.077e-06, 3.19e-06, 7.764e-06, 4.208e-06, 2.997e-06, 4.98e-06, 6.061e-06, 4.673e-06, 3.586e-06, 3.59e-06, 2.3e-06, 1.643e-06, 1.23e-06, 1.053e-06, 2.306e-06, 7.471e-07, 8.705e-07, 2.913e-07, 3.367e-07, 9.688e-08, 6.645e-09, 3.353e-09, 5.015e-09, 8.971e-12, 2.981e-12, 1.22e-10, 4.826e-12, 4.331e-14, 2.087e-16, 5.986e-22, 3.54e-18, 6.914000000000001e-26, 1.6889999999999998e-23, 1.748e-27, 1.195e-21, 1.017e-27, 1.4830000000000002e-25, 4.082e-28, 1.2239999999999999e-23, 1.9170000000000002e-21, 2.567e-32, 5.417e-15, 6.849e-15, 2.172e-16, 2.645e-16, 1.426e-21, 6.555e-21, 6.151999999999999e-29, 1.3189999999999999e-39, 3.447e-28, 3.304e-20, 9.032e-21, 3.186e-19, 3.557e-22, 1.526e-18, 9.832e-17, 1.035e-21, 3.117e-18, 1.5840000000000001e-31, 1.194e-18, 1.947e-15, 2.824e-17, 3.689e-22, 4.525e-17, 1.104e-16, 6.48e-19, 1.877e-15, 1.029e-19, 8.709e-18, 2.173e-15, 9.294e-15, 1.426e-13, 1.482e-12, 1.551e-12, 3.261e-11, 7.263e-13, 4.01e-10, 1.414e-10, 8.805e-12, 4.776e-09, 2.167e-08, 2.693e-11, 2.021e-09, 6.09e-08, 5.913e-09, 1.628e-09, 2.511e-08, 8.359e-08, 1.22e-08, 1.439e-07, 1.007e-07, 1.366e-07, 6.769e-08, 4.493e-07, 1.559e-07, 6.181e-08, 4.129e-07, 2.47e-07, 4.078e-07, 1.9e-07, 7.424e-07, 7.067e-07, 2.991e-07, 2.476e-07, 5.966e-07, 2.725e-07, 5.565e-07, 6.973e-07, 6.813e-08, 1.709e-07, 2.135e-07, 6.925e-07, 8.537e-07, 4.516e-07, 6.714e-07, 3.363e-07, 5.892e-07, 5.688e-07, 1.24e-07, 6.141e-07, 5.224e-07, 2.601e-07, 2.384e-07, 4.196e-07, 1.63e-07, 6.609e-08, 5.087e-07, 3.117e-07, 2.277e-07, 4.804e-07, 3.158e-07, 2.184e-07, 2.748e-07, 1.116e-07, 3.728e-07, 1.189e-07, 1.29e-07, 2.336e-07, 6.821e-07, 2.638e-07, 4.034e-07, 7.238e-07, 2.81e-07, 2.682e-07, 4.679e-07, 4.027e-07, 5.67e-07, 7.103e-07, 7.063e-07, 4.989e-07, 5.911e-07, 4.319e-07, 2.878e-07, 2.09e-07, 5.928e-08, 4.796e-08, 2.559e-08, 7.08e-08, 1.214e-07, 3.107e-08, 3.956e-08, 4.226e-07, 2.072e-07, 7.131e-08, 1.421e-07, 5.107e-07, 7.514e-08, 1.861e-07, 8.971e-08, 3.773e-07, 1.734e-07, 5.499e-07, 4.172e-07, 1.13e-07, 1.14e-07, 2.49e-07, 1.859e-07, 2.621e-10, 5.138e-09, 1.526e-07, 2.277e-07, 3.799e-07, 2.155e-07, 1.694e-07, 3.795e-07, 1.919e-07, 2.564e-07, 3.171e-07, 1.642e-07, 3.762e-07, 1.917e-07, 3.143e-07, 3.38e-07, 3.55e-07, 4.512e-07, 1.578e-07, 2.958e-07, 2.353e-07, 4.529e-07, 3.245e-07, 2.655e-07, 4.167e-07, 2.538e-07, 3.931e-07, 3.538e-07, 2.776e-07, 4.221e-07, 2.984e-07, 4.025e-07, 3.518e-07, 3.509e-07, 3.877e-07, 3.318e-07, 3.855e-07, 3.782e-07, 3.694e-07, 3.783e-07, 3.769e-07, 3.862e-07, 3.678e-07, 3.541e-07, 2.974e-07, 2.845e-07, 2.97e-07, 3.339e-07, 3.016e-07, 3.36e-07, 3.236e-07, 2.811e-07, 2.758e-07, 3.078e-07, 2.835e-07, 2.988e-07, 3.019e-07, 3.142e-07, 2.997e-07, 2.914e-07, 2.94e-07, 3.34e-07, 2.954e-07, 2.95e-07, 3.027e-07, 3.217e-07, 2.887e-07, 2.844e-07, 3.069e-07, 3.042e-07, 2.789e-07, 2.397e-07, 1.791e-07, 2.499e-07, 2.632e-07, 2.651e-07, 2.749e-07, 2.85e-07, 2.795e-07, 2.499e-07, 2.497e-07, 2.731e-07, 2.724e-07, 2.456e-07, 2.314e-07, 2.334e-07, 2.556e-07, 2.389e-07, 2.353e-07, 2.345e-07, 2.235e-07, 2.347e-07, 2.31e-07, 2.385e-07, 2.25e-07, 2.044e-07, 2.212e-07, 2.361e-07, 2.274e-07, 2.109e-07, 2.003e-07, 2.281e-07, 2.247e-07, 2.263e-07, 1.945e-07, 2.111e-07, 2.032e-07, 2.029e-07, 1.967e-07, 1.831e-07, 1.759e-07, 1.573e-07, 1.433e-07, 1.354e-07, 1.38e-07, 1.41e-07, 1.543e-07, 1.721e-07, 1.648e-07, 1.435e-07, 1.393e-07, 1.391e-07, 1.37e-07, 1.401e-07, 1.46e-07, 1.48e-07, 1.512e-07, 1.536e-07, 1.538e-07, 1.549e-07, 1.558e-07, 1.537e-07, 1.485e-07, 1.451e-07, 1.452e-07, 1.425e-07, 1.386e-07, 1.319e-07]</t>
  </si>
  <si>
    <t>[3.0400000000000004e-20, 8.621e-19, 4.371e-18, 5.502e-19, 2.288e-18, 6.38e-18, 2.103e-17, 3.452e-17, 5.416e-16, 1.518e-15, 2.639e-15, 1.452e-14, 5.961e-14, 2.703e-13, 7.708e-13, 2.913e-12, 8.053e-12, 2.997e-11, 9.419e-11, 3.286e-10, 1.011e-09, 2.233e-09, 5.235e-09, 1.669e-08, 4.496e-08, 7.084e-08, 1.768e-07, 5.339e-07, 9.817e-07, 1.302e-06, 2.591e-06, 6.667e-06, 1.294e-05, 1.823e-05, 2.481e-05, 6.71e-05, 0.0001065, 0.0001078, 0.0002392, 0.0004016, 0.0004437, 0.0006484, 0.001193, 0.001938, 0.001648, 0.003146, 0.005482, 0.006796, 0.006295, 0.009055, 0.01304, 0.01445, 0.01381, 0.01684, 0.02386, 0.03036, 0.03183, 0.03679, 0.03554, 0.03947, 0.0391, 0.06288, 0.07801, 0.07491, 0.07302, 0.08734, 0.09387, 0.0919, 0.1126, 0.0971, 0.1269, 0.1076, 0.0919, 0.1294, 0.1607, 0.1682, 0.1295, 0.1567, 0.1836, 0.1527, 0.1851, 0.2257, 0.1963, 0.1878, 0.2052, 0.1783, 0.1747, 0.2112, 0.2458, 0.2513, 0.2191, 0.278, 0.3383, 0.3358, 0.3357, 0.3256, 0.2934, 0.304, 0.3598, 0.4069, 0.4116, 0.3324, 0.3397, 0.343, 0.367, 0.3614, 0.3613, 0.3293, 0.3378, 0.3866, 0.3616, 0.4219, 0.292, 0.343, 0.2823, 0.3516, 0.341, 0.3932, 0.3892, 0.3744, 0.4404, 0.3967, 0.3867, 0.355, 0.4242, 0.3969, 0.4365, 0.4111, 0.3039, 0.3069, 0.4061, 0.4145, 0.3523, 0.3989, 0.4283, 0.3463, 0.3947, 0.3945, 0.366, 0.3624, 0.4482, 0.4728, 0.4224, 0.4106, 0.441, 0.3441, 0.4334, 0.4634, 0.4811, 0.4879, 0.4863, 0.4394, 0.4597, 0.3925, 0.3243, 0.3971, 0.3147, 0.2689, 0.3762, 0.4795, 0.5083, 0.4063, 0.3704, 0.4264, 0.3688, 0.5104, 0.4584, 0.4223, 0.5165, 0.4415, 0.4497, 0.5644, 0.598, 0.5619, 0.5472, 0.5679, 0.497, 0.5016, 0.5417, 0.5774, 0.6156, 0.4778, 0.5106, 0.6388, 0.424, 0.5084, 0.5172, 0.3365, 0.489, 0.405, 0.3938, 0.5879, 0.4874, 0.5051, 0.5348, 0.6258, 0.6784, 0.6412, 0.5292, 0.4835, 0.5027, 0.6089, 0.6102, 0.4838, 0.4297, 0.3663, 0.3391, 0.3267, 0.3604, 0.5301, 0.5257, 0.4897, 0.4194, 0.551, 0.4579, 0.5143, 0.4749, 0.4695, 0.5068, 0.6139, 0.6162, 0.5671, 0.6676, 0.681, 0.5736, 0.5136, 0.2858, 0.2077, 0.4228, 0.5376, 0.656, 0.6664, 0.5778, 0.3378, 0.2535, 0.5157, 0.7222, 0.7465, 0.8084, 0.8058, 0.8368, 0.8497, 0.8965, 0.8517, 0.8387, 0.8387, 0.8251, 0.8118, 0.8436, 0.903, 0.7891, 0.8548, 0.9181, 0.8954, 0.9065, 0.9088, 0.9248, 0.9021, 0.8855, 0.8972, 0.8933, 0.9345, 0.8883, 0.8678, 0.9179, 0.9162, 0.8924, 0.8758, 0.8532, 0.8081, 0.7072, 0.701, 0.9051, 0.9101, 0.8451, 0.8827, 0.9945, 0.981, 0.8933, 0.9242, 0.9536, 0.9881, 1.06, 1.033, 1.055, 1.032, 0.9851, 1.064, 1.081, 1.085, 1.115, 1.157, 1.115, 1.048, 1.094, 1.101, 1.127, 1.146, 1.107, 1.101, 1.104, 1.13, 1.138, 1.13, 1.112, 1.097, 1.108, 1.088, 1.1, 1.106, 1.071, 1.07, 1.127, 1.113, 1.114, 1.124, 1.091, 1.094, 1.124, 1.117, 1.119, 1.14, 1.146, 1.131, 1.108, 1.056, 0.9229, 0.967, 1.061, 1.064, 1.12, 1.1, 1.039, 1.073, 1.084, 1.093, 1.1, 1.117, 1.064, 1.078, 1.047, 1.028, 1.015, 1.057, 1.037, 1.067, 1.103, 1.05, 1.016, 1.044, 1.038, 1.064, 1.076, 1.018, 1.011, 1.001, 0.9983, 0.887, 0.9325, 0.9781, 1.014, 1.023, 1.024, 1.006, 1.042, 1.055, 1.008, 0.95, 1.005, 1.059, 1.044, 1.06, 1.023, 0.9932, 1.023, 1.045, 1.054, 1.013, 1.031, 1.022, 0.9804, 0.9887, 1.02, 1.007, 1.026, 1.022, 1.028, 1.027, 1.014, 1.016, 1.028, 1.016, 1.023, 1.004, 1.028, 1.03, 1.017, 0.9856, 0.9784, 0.9603, 0.9723, 0.985, 0.978, 1.005, 0.9777, 0.9695, 0.9554, 0.9738, 0.9672, 0.9495, 0.9469, 0.938, 0.9634, 0.9732, 0.9698, 0.9521, 0.9428, 0.9526, 0.9372, 0.9401, 0.9575, 0.9619, 0.9798, 0.9819, 0.9904, 0.9663, 0.9473, 0.9704, 0.9557, 0.8625, 0.9009, 0.9445, 0.9376, 0.9444, 0.9404, 0.9217, 0.9455, 0.9369, 0.9311, 0.9296, 0.9272, 0.917, 0.9103, 0.9244, 0.9394, 0.9343, 0.9301, 0.939, 0.9284, 0.9298, 0.9229, 0.9277, 0.9249, 0.9133, 0.9006, 0.92, 0.8895, 0.8876, 0.9216, 0.9123, 0.9181, 0.9194, 0.909, 0.8955, 0.8797, 0.8777, 0.8911, 0.9034, 0.85, 0.8846, 0.8628, 0.8795, 0.8711, 0.8958, 0.8857, 0.8995, 0.887, 0.9015, 0.909, 0.8987, 0.8897, 0.8892, 0.8848, 0.8974, 0.894, 0.897, 0.8809, 0.8795, 0.8838, 0.8664, 0.8596, 0.8946, 0.8726, 0.8836, 0.8726, 0.8471, 0.7467, 0.767, 0.8564, 0.8607, 0.8636, 0.8682, 0.8703, 0.8531, 0.8618, 0.8616, 0.8618, 0.8607, 0.8605, 0.8737, 0.8697, 0.8694, 0.8619, 0.8748, 0.8715, 0.8635, 0.8693, 0.8606, 0.863, 0.849, 0.8558, 0.8502, 0.8493, 0.8477, 0.8438, 0.8507, 0.8459, 0.5809, 0.6712, 0.6735, 0.7036, 0.7384, 0.7674, 0.7773, 0.7826, 0.8026, 0.8057, 0.8309, 0.8189, 0.8146, 0.8052, 0.8013, 0.8016, 0.8036, 0.8203, 0.823, 0.8181, 0.818, 0.8197, 0.8156, 0.8182, 0.8152, 0.8107, 0.8047, 0.8075, 0.788, 0.7912, 0.7423, 0.7041, 0.6513, 0.6815, 0.7117, 0.7721, 0.7428, 0.695, 0.695, 0.716, 0.7169, 0.6915, 0.696, 0.732, 0.7097, 0.7362, 0.7573, 0.7699, 0.7568, 0.7551, 0.7592, 0.7588, 0.7451, 0.7598, 0.7493, 0.7477, 0.7659, 0.7621, 0.761, 0.7644, 0.7658, 0.7641, 0.7553, 0.7548, 0.7471, 0.7502, 0.7539, 0.7557, 0.7515, 0.751, 0.7521, 0.7427, 0.7286, 0.1385, 0.07607, 0.3908, 0.2053, 0.2998, 0.3909, 0.4716, 0.5867, 0.6705, 0.6831, 0.7047, 0.7096, 0.7109, 0.7158, 0.7123, 0.7069, 0.7155, 0.706, 0.7018, 0.7024, 0.6984, 0.6991, 0.7035, 0.6912, 0.6945, 0.6901, 0.6983, 0.6917, 0.6859, 0.6877, 0.6775, 0.6757, 0.6697, 0.6599, 0.6614, 0.675, 0.6661, 0.6669, 0.6756, 0.6737, 0.6652, 0.665, 0.6628, 0.6592, 0.6589, 0.6535, 0.6669, 0.6601, 0.6598, 0.6513, 0.6503, 0.6544, 0.6447, 0.6375, 0.5927, 0.5886, 0.5602, 0.562, 0.5466, 0.5799, 0.5582, 0.6155, 0.6058, 0.4775, 0.6011, 0.6086, 0.5965, 0.6175, 0.5583, 0.592, 0.59, 0.5898, 0.5801, 0.5932, 0.5834, 0.6174, 0.6052, 0.6183, 0.6046, 0.6079, 0.6197, 0.6135, 0.611, 0.6067, 0.6007, 0.6176, 0.6144, 0.6017, 0.5997, 0.5827, 0.5579, 0.5925, 0.5876, 0.564, 0.4883, 0.5346, 0.5852, 0.597, 0.5931, 0.593, 0.5935, 0.5905, 0.5995, 0.6137, 0.5831, 0.5779, 0.5196, 0.5422, 0.5901, 0.5778, 0.5943, 0.5862, 0.5841, 0.5829, 0.576, 0.5644, 0.5704, 0.5761, 0.5827, 0.5736, 0.5613, 0.5538, 0.566, 0.5672, 0.5647, 0.569, 0.5452, 0.5489, 0.5591, 0.562, 0.5608, 0.5584, 0.5459, 0.535, 0.5264, 0.511, 0.4968, 0.4512, 0.4726, 0.3877, 0.469, 0.4061, 0.4366, 0.4482, 0.5238, 0.5123, 0.4859, 0.4238, 0.4313, 0.4502, 0.4251, 0.4379, 0.4491, 0.4326, 0.4272, 0.4534, 0.4021, 0.4683, 0.4128, 0.4716, 0.4717, 0.4778, 0.447, 0.4612, 0.4572, 0.4492, 0.4524, 0.4879, 0.4122, 0.3912, 0.3356, 0.3127, 0.2523, 0.2233, 0.1606, 0.2137, 0.157, 0.1643, 0.1912, 0.303, 0.3456, 0.2871, 0.3134, 0.2285, 0.224, 0.2925, 0.1799, 0.3002, 0.2289, 0.3695, 0.1554, 0.3597, 0.2364, 0.2771, 0.3105, 0.2795, 0.2631, 0.2409, 0.3261, 0.2881, 0.3196, 0.3379, 0.3239, 0.3539, 0.3319, 0.3496, 0.3582, 0.3608, 0.4173, 0.4356, 0.4137, 0.4455, 0.4299, 0.4025, 0.384, 0.3879, 0.3827, 0.413, 0.4013, 0.4116, 0.3966, 0.4404, 0.4295, 0.4181, 0.4446, 0.4274, 0.4477, 0.4432, 0.4428, 0.4428, 0.4391, 0.4447, 0.4466, 0.4416, 0.4458, 0.4445, 0.4435, 0.4437, 0.4418, 0.4401, 0.4383, 0.4423, 0.4354, 0.4348, 0.4255, 0.4081, 0.425, 0.4334, 0.4322, 0.4308, 0.4296, 0.431, 0.4284, 0.4297, 0.4266, 0.424, 0.4222, 0.4234, 0.4212, 0.4142, 0.4192, 0.4183, 0.4157, 0.4203, 0.417, 0.4192, 0.4179, 0.4169, 0.4161, 0.4114, 0.4133, 0.412, 0.4104, 0.4042, 0.4041, 0.4053, 0.4076, 0.4008, 0.4026, 0.4024, 0.4007, 0.4024, 0.3995, 0.3982, 0.3996, 0.3942, 0.3898, 0.3933, 0.3955, 0.3941, 0.3923, 0.3917, 0.3901, 0.387, 0.3879, 0.3881, 0.3868, 0.3856, 0.3761, 0.3766, 0.3759, 0.3755, 0.3777, 0.374, 0.3781, 0.3761, 0.3681, 0.3733, 0.3655, 0.3545, 0.3677, 0.3715, 0.3692, 0.3635, 0.3712, 0.3585, 0.3718, 0.3685, 0.3628, 0.3656, 0.3651, 0.3545, 0.3559, 0.356, 0.3562, 0.365, 0.3447, 0.346, 0.3575, 0.3515, 0.3486, 0.3585, 0.3557, 0.3201, 0.3286, 0.3297, 0.3217, 0.3475, 0.3182, 0.3289, 0.3154, 0.3164, 0.3072, 0.3082, 0.3081, 0.3247, 0.2812, 0.3139, 0.287, 0.2894, 0.3194, 0.2429, 0.2873, 0.2118, 0.2308, 0.1928, 0.1764, 0.09447, 0.1814, 0.1122, 0.1388, 0.169, 0.09067, 0.1255, 0.1063, 0.1333, 0.06662, 0.1485, 0.1099, 0.1121, 0.08713, 0.2334, 0.1928, 0.1459, 0.05789, 0.02175, 0.1302, 0.2336, 0.1732, 0.2175, 0.1973, 0.1648, 0.1798, 0.2375, 0.1081, 0.1396, 0.1507, 0.0755, 0.2061, 0.1786, 0.1176, 0.1722, 0.1961, 0.1803, 0.1447, 0.2271, 0.2119, 0.2291, 0.2252, 0.2325, 0.2148, 0.2487, 0.2487, 0.2916, 0.2707, 0.2592, 0.2613, 0.2726, 0.2712, 0.2728, 0.2873, 0.2824, 0.2852, 0.2867, 0.2338, 0.2771, 0.2941, 0.2882, 0.2389, 0.2946, 0.2774, 0.2831, 0.2197, 0.2756, 0.2657, 0.263, 0.2906, 0.283, 0.2233, 0.2666, 0.2847, 0.2795, 0.2872, 0.2794, 0.2849, 0.2761, 0.2707, 0.2807, 0.2643, 0.2411, 0.2761, 0.2717, 0.2679, 0.2645, 0.2431, 0.2704, 0.2876, 0.2682, 0.2592, 0.2648, 0.2715, 0.2641, 0.2665, 0.2808, 0.2695, 0.2663, 0.2797, 0.2755, 0.2777, 0.2756, 0.2776, 0.2786, 0.2736, 0.2722, 0.2723, 0.2768, 0.2769, 0.2632, 0.2771, 0.2767, 0.2735, 0.2767, 0.2752, 0.2713, 0.2752, 0.2743, 0.2756, 0.2738, 0.2746, 0.2711, 0.2718, 0.2718, 0.27, 0.2676, 0.2699, 0.2707, 0.2691, 0.2682, 0.2686, 0.2688, 0.2673, 0.2639, 0.2639, 0.2619, 0.26, 0.2639, 0.2567, 0.2553, 0.2601, 0.2509, 0.2525, 0.2391, 0.232, 0.2329, 0.2158, 0.231, 0.2227, 0.2268, 0.2154, 0.1374, 0.2257, 0.2388, 0.2392, 0.2366, 0.2378, 0.2402, 0.2429, 0.2459, 0.2482, 0.2476, 0.2448, 0.2335, 0.2232, 0.2407, 0.248, 0.2489, 0.2518, 0.25, 0.2501, 0.2457, 0.2476, 0.2499, 0.2432, 0.248, 0.2474, 0.2465, 0.2412, 0.2332, 0.2416, 0.2474, 0.2258, 0.2317, 0.2404, 0.2237, 0.2051, 0.2383, 0.2388, 0.2089, 0.2194, 0.2367, 0.203, 0.216, 0.2106, 0.212, 0.1937, 0.1992, 0.215, 0.2046, 0.2154, 0.1925, 0.1785, 0.2008, 0.2064, 0.1721, 0.1887, 0.2116, 0.1949, 0.1885, 0.1667, 0.1409, 0.1746, 0.1271, 0.1237, 0.1634, 0.1342, 0.1704, 0.1447, 0.1362, 0.1443, 0.1419, 0.1337, 0.1405, 0.1541, 0.1265, 0.07878, 0.1052, 0.07509, 0.0793, 0.01439, 0.03654, 0.03028, 0.01747, 0.009856, 0.001611, 0.002994, 0.0001902, 0.0009011, 0.001283, 0.0002079, 0.0001021, 0.0001555, 4.223e-06, 6.346e-08, 0.0002305, 0.0001387, 9.417e-08, 0.0006641, 0.0002886, 1.617e-08, 6.219e-05, 5.333e-05, 7.666e-06, 0.0001704, 0.001117, 0.002568, 0.003953, 0.002637, 0.001487, 0.008458, 0.0006958, 0.001342, 7.026e-05, 0.0001772, 6.502e-06, 8.336e-05, 9.782e-05, 0.0002205, 0.003261, 0.0001126, 0.005904, 0.004784, 0.00411, 0.0004407, 0.001461, 0.00185, 4.494e-05, 4.197e-06, 0.0007977, 0.00943, 0.006411, 3.718e-06, 5.591e-06, 0.008214, 0.01144, 0.003877, 3.61e-05, 0.01149, 0.0012, 0.009317, 0.004957, 0.00363, 0.009949, 0.01072, 0.04527, 0.002791, 0.001764, 0.05311, 0.02793, 0.0292, 0.005542, 0.01877, 0.02143, 0.06398, 0.0168, 0.02793, 0.04238, 0.04097, 0.05697, 0.0142, 0.04942, 0.06817, 0.07084, 0.01183, 0.05199, 0.03031, 0.04128, 0.05938, 0.04728, 0.02601, 0.07169, 0.0562, 0.05108, 0.05238, 0.05389, 0.07237, 0.06451, 0.03174, 0.05204, 0.1055, 0.1009, 0.03913, 0.01948, 0.06909, 0.08411, 0.1171, 0.06622, 0.09309, 0.107, 0.111, 0.1329, 0.07938, 0.088, 0.1157, 0.04969, 0.1248, 0.07822, 0.07167, 0.04841, 0.07959, 0.0925, 0.05917, 0.02707, 0.05723, 0.07304, 0.08831, 0.1403, 0.06958, 0.07295, 0.06207, 0.1037, 0.06334, 0.1007, 0.05854, 0.123, 0.1106, 0.1062, 0.1056, 0.06372, 0.08699, 0.1439, 0.1293, 0.1372, 0.1295, 0.137, 0.1448, 0.1321, 0.126, 0.1501, 0.1398, 0.1538, 0.1633, 0.1682, 0.1509, 0.1366, 0.1163, 0.1305, 0.1643, 0.162, 0.157, 0.1342, 0.1692, 0.1666, 0.1632, 0.1573, 0.1516, 0.166, 0.1612, 0.1606, 0.1599, 0.1585, 0.1644, 0.1681, 0.1642, 0.17, 0.1672, 0.1639, 0.1658, 0.1645, 0.1698, 0.1632, 0.1614, 0.1656, 0.1682, 0.1672, 0.1653, 0.1663, 0.1679, 0.1656, 0.1651, 0.1633, 0.1625, 0.1642, 0.164, 0.1656, 0.1652, 0.1664, 0.1647, 0.1617, 0.1616, 0.1625, 0.1616, 0.163, 0.1628, 0.1606, 0.1595, 0.1596, 0.1597, 0.1614, 0.1606, 0.1596, 0.1607, 0.1618, 0.1603, 0.1587, 0.1595, 0.1594, 0.1575, 0.1576, 0.1562, 0.1567, 0.1581, 0.1593, 0.1582, 0.1572, 0.1516, 0.1498, 0.1478, 0.1439, 0.1511, 0.1529, 0.1538, 0.1515, 0.1484, 0.1497, 0.1515, 0.1532, 0.1519, 0.1495, 0.1445, 0.1399, 0.1434, 0.1468, 0.1517, 0.1535, 0.1537, 0.1513, 0.147, 0.1513, 0.1526, 0.1508, 0.1496, 0.1478, 0.1486, 0.1495, 0.1484, 0.1482, 0.1466, 0.1479, 0.1482, 0.144, 0.141, 0.1436, 0.145, 0.1456, 0.1454, 0.142, 0.1399, 0.1429, 0.145, 0.1428, 0.1393, 0.1409, 0.1431, 0.1452, 0.1436, 0.1433, 0.1434, 0.1444, 0.1441, 0.1428, 0.142, 0.1413, 0.1413, 0.1372, 0.1397, 0.1384, 0.1367, 0.1353, 0.1278, 0.1326, 0.1279, 0.1314, 0.1341, 0.1274, 0.1337, 0.1311, 0.1287, 0.136, 0.1277, 0.1331, 0.1341, 0.1253, 0.134, 0.1345, 0.1278, 0.1342, 0.1326, 0.1335, 0.1347, 0.1335, 0.1347, 0.1348, 0.132, 0.1334, 0.1328, 0.1256, 0.1056, 0.1244, 0.1282, 0.1305, 0.1316, 0.1282, 0.1265, 0.1292, 0.127, 0.125, 0.1264, 0.1261, 0.1231, 0.1243, 0.1196, 0.1158, 0.1218, 0.1247, 0.119, 0.1259, 0.1257, 0.1223, 0.125, 0.124, 0.1246, 0.1188, 0.1247, 0.1262, 0.1231, 0.125, 0.1252, 0.1147, 0.124, 0.1232, 0.1207, 0.121, 0.1192, 0.1145, 0.1158, 0.1138, 0.1087, 0.1079, 0.102, 0.1033, 0.09924, 0.1034, 0.09863, 0.1006, 0.08815, 0.09486, 0.08318, 0.07459, 0.06394, 0.06999, 0.04652, 0.03125, 0.02152, 0.01747, 0.008972, 0.003939, 0.005018, 0.0001669, 0.0001923, 6.798e-06, 0.0003002, 0.0001689, 2.371e-05, 0.000221, 0.0004015, 3.285e-07, 4.7e-07, 0.000928, 0.0006392, 0.002076, 0.001321, 4.668e-05, 2.839e-05, 0.0004953, 0.0003022, 0.002892, 0.003841, 0.002701, 0.008911, 0.007628, 0.01663, 0.02586, 0.0259, 0.03319, 0.04293, 0.05205, 0.05729, 0.05456, 0.05672, 0.05945, 0.0605, 0.06243, 0.05713, 0.06828, 0.06007, 0.06191, 0.0648, 0.06145, 0.064, 0.06231, 0.0634, 0.06355, 0.06186, 0.06042, 0.0607, 0.06029, 0.06086, 0.05959, 0.05916, 0.05914, 0.05782, 0.05585, 0.0577, 0.05604, 0.0567, 0.05446, 0.05469, 0.05504, 0.05498, 0.05511, 0.05453, 0.05268, 0.05238, 0.05161, 0.04773, 0.05002, 0.04969, 0.04999, 0.04734, 0.04897, 0.04869, 0.04357, 0.04557, 0.04804, 0.04661, 0.04677, 0.04578, 0.04547, 0.04465, 0.04393, 0.04247, 0.04325, 0.04057, 0.04001, 0.04096, 0.0387, 0.03812, 0.03979, 0.0374, 0.03742, 0.03643, 0.03484, 0.03521, 0.03875, 0.03481, 0.03131, 0.03534, 0.03476, 0.03507, 0.0297, 0.03148, 0.02692, 0.0295, 0.03107, 0.03183, 0.02084, 0.02821, 0.02864, 0.02269, 0.02507, 0.0265, 0.02863, 0.02409, 0.02475, 0.02094, 0.01998, 0.02367, 0.02967, 0.01313, 0.02923, 0.0172, 0.01278, 0.02029, 0.0244, 0.01956, 0.01557, 0.01574, 0.01055, 0.007861, 0.006105, 0.005314, 0.011, 0.003901, 0.004541, 0.00164, 0.001941, 0.0005865, 4.72e-05, 2.474e-05, 3.664e-05, 7.785e-08, 2.603e-08, 1.041e-06, 4.297e-08, 4.501e-10, 2.651e-12, 1.162e-17, 5.545e-14, 1.884e-21, 4.035e-19, 3.8129999999999995e-23, 2.554e-17, 2.5839999999999997e-23, 4.103e-21, 1.3189999999999999e-23, 2.517e-19, 4.347e-17, 1.247e-27, 6.802e-11, 8.9e-11, 3.172e-12, 4.037e-12, 3.202e-17, 1.257e-16, 1.922e-24, 1.087e-34, 1.084e-23, 6.18e-16, 1.773e-16, 6.533e-15, 7.454e-18, 2.849e-14, 1.715e-12, 1.995e-17, 6.264e-14, 7.757e-27, 2.036e-14, 3.309e-11, 5.067e-13, 7.665e-18, 7.588e-13, 1.868e-12, 1.236e-14, 3.017e-11, 2.068e-15, 1.618e-13, 3.76e-11, 1.376e-10, 1.836e-09, 2.026e-08, 2.237e-08, 4.031e-07, 9.26e-09, 4.598e-06, 1.655e-06, 1.123e-07, 5.369e-05, 0.0002301, 3.493e-07, 2.3e-05, 0.0006288, 6.595e-05, 1.817e-05, 0.0002729, 0.0008835, 0.0001384, 0.0015, 0.001058, 0.001451, 0.0007255, 0.004613, 0.001642, 0.000677, 0.004343, 0.002649, 0.004309, 0.002062, 0.007815, 0.007493, 0.003277, 0.002743, 0.006482, 0.003013, 0.006128, 0.007669, 0.0007946, 0.001977, 0.002484, 0.007811, 0.009597, 0.005219, 0.007705, 0.003971, 0.006861, 0.006693, 0.001536, 0.007264, 0.006248, 0.003181, 0.002962, 0.005166, 0.002069, 0.0008692, 0.006307, 0.003964, 0.002951, 0.006062, 0.004046, 0.00288, 0.003619, 0.001522, 0.004881, 0.001621, 0.001774, 0.003155, 0.008942, 0.00356, 0.00538, 0.009587, 0.003868, 0.003707, 0.006404, 0.00556, 0.007788, 0.009687, 0.009662, 0.006991, 0.008228, 0.006189, 0.004166, 0.003131, 0.0009221, 0.000761, 0.0004197, 0.001128, 0.001903, 0.0005051, 0.0006482, 0.006327, 0.003255, 0.001152, 0.002272, 0.007724, 0.001249, 0.002969, 0.001426, 0.005398, 0.002716, 0.008289, 0.006389, 0.001825, 0.001842, 0.003972, 0.003068, 5.976e-06, 0.0001009, 0.002632, 0.003813, 0.006317, 0.003685, 0.002976, 0.006434, 0.003409, 0.004502, 0.005547, 0.003013, 0.00663, 0.003546, 0.005679, 0.006143, 0.006466, 0.008158, 0.003041, 0.00553, 0.0045, 0.008402, 0.006174, 0.005132, 0.007861, 0.004958, 0.007515, 0.006839, 0.00546, 0.008143, 0.005902, 0.007846, 0.006946, 0.006962, 0.007675, 0.006659, 0.007696, 0.007595, 0.007475, 0.007667, 0.007621, 0.007785, 0.007443, 0.007199, 0.006141, 0.005909, 0.006167, 0.006886, 0.006293, 0.006969, 0.006747, 0.005894, 0.005789, 0.006448, 0.006041, 0.006341, 0.006441, 0.006703, 0.006438, 0.006296, 0.006376, 0.007215, 0.006475, 0.0065, 0.006685, 0.007104, 0.006463, 0.0064, 0.006878, 0.006863, 0.006364, 0.005558, 0.004266, 0.005817, 0.006124, 0.006192, 0.006415, 0.006644, 0.006558, 0.005941, 0.00596, 0.00649, 0.006501, 0.005939, 0.005635, 0.005692, 0.006209, 0.005865, 0.005803, 0.005813, 0.005587, 0.005857, 0.005792, 0.005985, 0.005697, 0.005239, 0.005648, 0.006016, 0.005833, 0.005464, 0.005229, 0.005906, 0.005848, 0.005906, 0.005165, 0.005581, 0.005414, 0.005428, 0.005293, 0.004978, 0.004817, 0.004375, 0.004034, 0.003849, 0.003929, 0.00402, 0.00438, 0.004847, 0.00468, 0.004152, 0.004057, 0.004066, 0.004025, 0.004123, 0.004292, 0.004364, 0.004463, 0.004539, 0.004562, 0.004609, 0.004652, 0.004612, 0.004484, 0.004406, 0.004424, 0.004367, 0.004269, 0.004089]</t>
  </si>
  <si>
    <t>[7.681e-26, 3.369e-24, 2.031e-23, 8.564999999999999e-22, 8.153e-21, 3.528e-20, 1.777e-19, 3.581e-19, 1.244e-17, 4.89e-17, 1.323e-16, 1.205e-15, 6.046e-15, 3.992e-14, 1.488e-13, 7.812e-13, 4.169e-12, 1.809e-11, 6.64e-11, 2.728e-10, 9.603e-10, 2.374e-09, 6.321e-09, 2.336e-08, 6.506e-08, 1.032e-07, 2.56e-07, 7.482e-07, 1.336e-06, 2.468e-06, 4.616e-06, 1.204e-05, 2.277e-05, 3.111e-05, 4.124e-05, 0.0001063, 0.0001615, 0.0001577, 0.0003368, 0.0005231, 0.0005533, 0.0007698, 0.001293, 0.001918, 0.001586, 0.003048, 0.005335, 0.006597, 0.006091, 0.008575, 0.01193, 0.01297, 0.01235, 0.01491, 0.02046, 0.02524, 0.02649, 0.03026, 0.02702, 0.03029, 0.03019, 0.04884, 0.06087, 0.05877, 0.0572, 0.06838, 0.07367, 0.07288, 0.08893, 0.07596, 0.09963, 0.08569, 0.07259, 0.1014, 0.1268, 0.1339, 0.1027, 0.1225, 0.1427, 0.1215, 0.1485, 0.1781, 0.1525, 0.1463, 0.1645, 0.1435, 0.1393, 0.1629, 0.1901, 0.1968, 0.178, 0.2241, 0.2666, 0.2633, 0.2656, 0.2602, 0.2386, 0.2446, 0.2872, 0.3251, 0.3316, 0.2718, 0.2801, 0.282, 0.2998, 0.2951, 0.2973, 0.2746, 0.2833, 0.3227, 0.3015, 0.3432, 0.2385, 0.2906, 0.2412, 0.3022, 0.2921, 0.3306, 0.3304, 0.3179, 0.3834, 0.3466, 0.3334, 0.3101, 0.3728, 0.3508, 0.3856, 0.3633, 0.273, 0.271, 0.3641, 0.3744, 0.3201, 0.3642, 0.3911, 0.317, 0.3642, 0.3661, 0.341, 0.3387, 0.4205, 0.4451, 0.3984, 0.3866, 0.4181, 0.3281, 0.415, 0.4456, 0.4643, 0.4725, 0.4723, 0.4281, 0.4495, 0.3851, 0.3192, 0.3921, 0.3118, 0.2673, 0.375, 0.4791, 0.5096, 0.4087, 0.3737, 0.4315, 0.3742, 0.5193, 0.4676, 0.4319, 0.5297, 0.454, 0.4637, 0.5836, 0.62, 0.5841, 0.5704, 0.5936, 0.5208, 0.5269, 0.5705, 0.6097, 0.6517, 0.5071, 0.5432, 0.6814, 0.4534, 0.545, 0.5557, 0.3625, 0.528, 0.4383, 0.4271, 0.6393, 0.5313, 0.5519, 0.5857, 0.6868, 0.7463, 0.7072, 0.5852, 0.5359, 0.5586, 0.6781, 0.6811, 0.5411, 0.4817, 0.4115, 0.3818, 0.3686, 0.4074, 0.6006, 0.5968, 0.557, 0.4781, 0.6293, 0.524, 0.5899, 0.5458, 0.5406, 0.5848, 0.7098, 0.7138, 0.6582, 0.7764, 0.7935, 0.6697, 0.6008, 0.3349, 0.2439, 0.4973, 0.6334, 0.7743, 0.7881, 0.6846, 0.4009, 0.3014, 0.6142, 0.8617, 0.8923, 0.9677, 0.9663, 1.005, 1.036, 1.096, 1.045, 1.032, 1.035, 1.021, 1.008, 1.051, 1.128, 0.9882, 1.073, 1.156, 1.131, 1.147, 1.153, 1.177, 1.151, 1.133, 1.151, 1.149, 1.205, 1.148, 1.125, 1.193, 1.193, 1.165, 1.146, 1.119, 1.062, 0.9311, 0.9252, 1.197, 1.206, 1.123, 1.175, 1.326, 1.311, 1.196, 1.24, 1.282, 1.331, 1.43, 1.397, 1.429, 1.401, 1.339, 1.45, 1.476, 1.483, 1.527, 1.587, 1.532, 1.443, 1.508, 1.52, 1.559, 1.588, 1.537, 1.531, 1.538, 1.576, 1.59, 1.582, 1.557, 1.539, 1.556, 1.53, 1.551, 1.562, 1.514, 1.514, 1.598, 1.579, 1.584, 1.601, 1.556, 1.563, 1.609, 1.601, 1.606, 1.637, 1.647, 1.629, 1.597, 1.523, 1.333, 1.398, 1.536, 1.543, 1.624, 1.598, 1.511, 1.562, 1.579, 1.594, 1.606, 1.633, 1.558, 1.58, 1.537, 1.511, 1.493, 1.558, 1.53, 1.577, 1.631, 1.554, 1.505, 1.547, 1.539, 1.58, 1.598, 1.514, 1.504, 1.491, 1.489, 1.324, 1.393, 1.462, 1.517, 1.533, 1.536, 1.51, 1.566, 1.587, 1.517, 1.431, 1.516, 1.599, 1.578, 1.603, 1.549, 1.504, 1.55, 1.585, 1.6, 1.538, 1.566, 1.554, 1.492, 1.506, 1.555, 1.537, 1.566, 1.562, 1.572, 1.57, 1.551, 1.556, 1.576, 1.557, 1.569, 1.542, 1.58, 1.584, 1.565, 1.518, 1.508, 1.481, 1.501, 1.521, 1.512, 1.555, 1.514, 1.502, 1.481, 1.511, 1.502, 1.477, 1.474, 1.461, 1.502, 1.518, 1.514, 1.487, 1.474, 1.489, 1.466, 1.47, 1.497, 1.504, 1.532, 1.535, 1.548, 1.511, 1.482, 1.519, 1.498, 1.354, 1.415, 1.483, 1.473, 1.484, 1.479, 1.451, 1.487, 1.475, 1.466, 1.464, 1.461, 1.445, 1.435, 1.458, 1.482, 1.474, 1.468, 1.482, 1.465, 1.468, 1.457, 1.465, 1.461, 1.443, 1.423, 1.454, 1.406, 1.403, 1.458, 1.443, 1.453, 1.456, 1.44, 1.419, 1.395, 1.392, 1.414, 1.434, 1.358, 1.408, 1.374, 1.398, 1.385, 1.423, 1.407, 1.429, 1.409, 1.432, 1.443, 1.427, 1.413, 1.412, 1.405, 1.426, 1.42, 1.425, 1.401, 1.4, 1.407, 1.38, 1.368, 1.424, 1.391, 1.407, 1.389, 1.35, 1.19, 1.222, 1.364, 1.371, 1.376, 1.384, 1.388, 1.361, 1.374, 1.374, 1.374, 1.373, 1.372, 1.393, 1.387, 1.387, 1.375, 1.396, 1.391, 1.378, 1.388, 1.374, 1.378, 1.356, 1.367, 1.358, 1.357, 1.355, 1.349, 1.36, 1.353, 0.968, 1.101, 1.104, 1.147, 1.197, 1.238, 1.253, 1.261, 1.29, 1.295, 1.332, 1.313, 1.309, 1.294, 1.288, 1.288, 1.292, 1.317, 1.322, 1.314, 1.313, 1.317, 1.309, 1.314, 1.309, 1.302, 1.293, 1.298, 1.267, 1.273, 1.203, 1.143, 1.06, 1.109, 1.153, 1.244, 1.201, 1.128, 1.129, 1.162, 1.162, 1.125, 1.129, 1.186, 1.152, 1.192, 1.223, 1.243, 1.222, 1.219, 1.226, 1.224, 1.202, 1.225, 1.208, 1.206, 1.235, 1.229, 1.227, 1.233, 1.236, 1.233, 1.219, 1.218, 1.206, 1.211, 1.217, 1.22, 1.214, 1.213, 1.215, 1.2, 1.18, 0.2658, 0.155, 0.6735, 0.3787, 0.5318, 0.6742, 0.7945, 0.9699, 1.094, 1.111, 1.143, 1.149, 1.151, 1.159, 1.153, 1.145, 1.159, 1.143, 1.137, 1.138, 1.132, 1.133, 1.14, 1.12, 1.126, 1.119, 1.132, 1.122, 1.113, 1.116, 1.101, 1.097, 1.088, 1.072, 1.073, 1.096, 1.083, 1.085, 1.097, 1.095, 1.081, 1.082, 1.078, 1.072, 1.072, 1.063, 1.084, 1.073, 1.073, 1.059, 1.058, 1.066, 1.051, 1.041, 0.9733, 0.9667, 0.9205, 0.9232, 0.8989, 0.9498, 0.916, 1.004, 0.9894, 0.7933, 0.9834, 0.9938, 0.9766, 1.008, 0.9173, 0.9684, 0.9654, 0.9651, 0.9502, 0.969, 0.955, 1.007, 0.9894, 1.009, 0.9871, 0.9918, 1.011, 1.001, 0.9966, 0.9892, 0.9798, 1.007, 1.002, 0.981, 0.9781, 0.9505, 0.9101, 0.967, 0.9589, 0.9202, 0.797, 0.8724, 0.9551, 0.9743, 0.9681, 0.9679, 0.9688, 0.9639, 0.9787, 1.002, 0.9519, 0.9435, 0.8484, 0.8854, 0.9636, 0.9436, 0.9705, 0.9575, 0.9541, 0.9522, 0.941, 0.9221, 0.932, 0.9413, 0.9522, 0.9375, 0.9174, 0.9053, 0.9253, 0.9272, 0.9233, 0.9303, 0.892, 0.8977, 0.9146, 0.9191, 0.9176, 0.9135, 0.8937, 0.8769, 0.8645, 0.8412, 0.8189, 0.7473, 0.7812, 0.6483, 0.7739, 0.6753, 0.7224, 0.7428, 0.8605, 0.8426, 0.8005, 0.7039, 0.7152, 0.744, 0.7081, 0.7272, 0.7434, 0.7207, 0.7099, 0.7525, 0.6696, 0.7744, 0.6869, 0.7796, 0.7774, 0.787, 0.7399, 0.7598, 0.7561, 0.7436, 0.7481, 0.8038, 0.6889, 0.6562, 0.5686, 0.5294, 0.4319, 0.3859, 0.2843, 0.3671, 0.2743, 0.2884, 0.3333, 0.5131, 0.5817, 0.4883, 0.5294, 0.3909, 0.3814, 0.4973, 0.3124, 0.5111, 0.3929, 0.6222, 0.2737, 0.6054, 0.4063, 0.4729, 0.5245, 0.4745, 0.4494, 0.414, 0.5476, 0.4892, 0.541, 0.5689, 0.5465, 0.5935, 0.5584, 0.5857, 0.599, 0.6034, 0.6904, 0.7203, 0.6855, 0.7345, 0.7102, 0.6681, 0.6397, 0.6442, 0.6371, 0.6834, 0.6658, 0.6813, 0.6578, 0.7265, 0.71, 0.6921, 0.7322, 0.7065, 0.7364, 0.7297, 0.7292, 0.7281, 0.723, 0.7313, 0.7344, 0.7269, 0.7332, 0.7309, 0.7295, 0.7297, 0.7267, 0.7238, 0.7212, 0.7275, 0.717, 0.7153, 0.7002, 0.6713, 0.6993, 0.7131, 0.7112, 0.7092, 0.7073, 0.7093, 0.7051, 0.707, 0.7021, 0.6978, 0.6949, 0.697, 0.6932, 0.682, 0.6901, 0.6885, 0.6845, 0.6921, 0.6869, 0.6902, 0.6881, 0.6864, 0.6853, 0.6775, 0.6806, 0.6785, 0.676, 0.6658, 0.6656, 0.6676, 0.6714, 0.6603, 0.6632, 0.663, 0.6602, 0.6631, 0.6584, 0.6563, 0.6587, 0.6498, 0.6427, 0.6485, 0.6522, 0.6499, 0.647, 0.6462, 0.6436, 0.6386, 0.6401, 0.6406, 0.6385, 0.6366, 0.621, 0.6219, 0.6209, 0.6203, 0.624, 0.6181, 0.6249, 0.6217, 0.6083, 0.617, 0.6042, 0.5859, 0.6077, 0.6137, 0.61, 0.6006, 0.613, 0.5928, 0.6139, 0.6091, 0.5997, 0.6035, 0.6034, 0.5863, 0.5878, 0.5878, 0.5894, 0.603, 0.5712, 0.572, 0.5905, 0.5814, 0.5776, 0.5922, 0.5876, 0.532, 0.543, 0.5471, 0.5349, 0.5739, 0.529, 0.5464, 0.5259, 0.527, 0.5124, 0.5148, 0.5145, 0.5395, 0.4732, 0.5231, 0.4818, 0.4843, 0.5314, 0.4112, 0.4805, 0.3621, 0.3929, 0.329, 0.3051, 0.1695, 0.3117, 0.1975, 0.2429, 0.2927, 0.1609, 0.22, 0.1865, 0.2328, 0.12, 0.2588, 0.1955, 0.1983, 0.1572, 0.398, 0.3312, 0.2549, 0.1062, 0.0404, 0.2288, 0.3985, 0.2982, 0.3683, 0.337, 0.2841, 0.3081, 0.4034, 0.1897, 0.2437, 0.2629, 0.1362, 0.3506, 0.3067, 0.2072, 0.2968, 0.3352, 0.3066, 0.2534, 0.3846, 0.3602, 0.3883, 0.3812, 0.3919, 0.3639, 0.4169, 0.4177, 0.4851, 0.4517, 0.4353, 0.4366, 0.4548, 0.4536, 0.4553, 0.4781, 0.4705, 0.4742, 0.4772, 0.3948, 0.4611, 0.4874, 0.4788, 0.4014, 0.4882, 0.4617, 0.471, 0.3707, 0.458, 0.443, 0.4392, 0.4822, 0.4706, 0.3757, 0.4436, 0.4726, 0.4653, 0.4765, 0.4642, 0.473, 0.4593, 0.4511, 0.4653, 0.4392, 0.4036, 0.459, 0.4525, 0.4461, 0.4398, 0.4062, 0.4491, 0.4761, 0.4465, 0.4308, 0.4397, 0.4504, 0.4394, 0.4438, 0.4654, 0.4484, 0.4435, 0.4638, 0.4572, 0.4605, 0.4571, 0.4603, 0.4617, 0.4538, 0.4515, 0.4519, 0.4586, 0.4586, 0.4371, 0.4587, 0.4583, 0.4532, 0.4578, 0.4554, 0.4497, 0.4553, 0.4539, 0.456, 0.4532, 0.4543, 0.4485, 0.4497, 0.45, 0.4468, 0.4429, 0.4467, 0.448, 0.4454, 0.444, 0.4447, 0.445, 0.4426, 0.4372, 0.437, 0.4342, 0.4314, 0.437, 0.4261, 0.424, 0.4312, 0.4176, 0.42, 0.3995, 0.3888, 0.3903, 0.3641, 0.3871, 0.3746, 0.3806, 0.363, 0.2423, 0.3791, 0.3989, 0.3993, 0.3953, 0.3968, 0.4007, 0.4047, 0.4091, 0.4123, 0.4112, 0.4064, 0.3873, 0.3699, 0.399, 0.411, 0.4125, 0.417, 0.4144, 0.4143, 0.4077, 0.4101, 0.4139, 0.4041, 0.4111, 0.41, 0.4088, 0.4009, 0.3884, 0.4011, 0.41, 0.377, 0.3856, 0.399, 0.3727, 0.3448, 0.3957, 0.3966, 0.3497, 0.3659, 0.3932, 0.3402, 0.3603, 0.3521, 0.354, 0.3254, 0.3338, 0.3588, 0.3423, 0.3592, 0.3238, 0.3009, 0.3364, 0.3458, 0.292, 0.3175, 0.3534, 0.3271, 0.317, 0.2822, 0.241, 0.2959, 0.2202, 0.2133, 0.2794, 0.2303, 0.2888, 0.2471, 0.2344, 0.2471, 0.243, 0.2287, 0.2414, 0.2631, 0.2212, 0.1397, 0.1837, 0.1352, 0.1427, 0.02879, 0.0701, 0.05683, 0.03546, 0.02098, 0.003887, 0.00685, 0.0005261, 0.002218, 0.003121, 0.000571, 0.0003105, 0.0004435, 1.594e-05, 2.906e-07, 0.0006379, 0.0004085, 4.708e-07, 0.001763, 0.0007984, 1.019e-07, 0.0001884, 0.0001679, 2.667e-05, 0.0004788, 0.002806, 0.006059, 0.00899, 0.006036, 0.00349, 0.01843, 0.001667, 0.00324, 0.0001869, 0.0005019, 2.077e-05, 0.0002536, 0.0002703, 0.0006345, 0.00767, 0.0002959, 0.01329, 0.01065, 0.009448, 0.001095, 0.00344, 0.004582, 0.0001298, 1.546e-05, 0.00194, 0.02033, 0.01407, 1.436e-05, 2.007e-05, 0.01714, 0.02386, 0.008259, 0.0001083, 0.02416, 0.002676, 0.01965, 0.01077, 0.008063, 0.02079, 0.02205, 0.08469, 0.006218, 0.004038, 0.09759, 0.05437, 0.05558, 0.01092, 0.03606, 0.04176, 0.1158, 0.03209, 0.05217, 0.07879, 0.07534, 0.1017, 0.02844, 0.08949, 0.121, 0.125, 0.02387, 0.09352, 0.05557, 0.07701, 0.1077, 0.0867, 0.04893, 0.1283, 0.1014, 0.09357, 0.09466, 0.09567, 0.1288, 0.1157, 0.05732, 0.09495, 0.1828, 0.1767, 0.07181, 0.03671, 0.1227, 0.1478, 0.2017, 0.1165, 0.164, 0.1856, 0.1903, 0.2277, 0.1387, 0.1539, 0.2001, 0.0893, 0.2139, 0.135, 0.127, 0.08812, 0.1402, 0.1622, 0.1056, 0.05015, 0.1022, 0.1289, 0.1532, 0.2385, 0.1226, 0.1288, 0.1094, 0.1791, 0.112, 0.174, 0.1036, 0.2109, 0.1896, 0.1835, 0.1824, 0.1135, 0.151, 0.2434, 0.2194, 0.2313, 0.221, 0.2329, 0.2448, 0.2242, 0.2143, 0.2516, 0.2354, 0.2581, 0.2727, 0.2807, 0.2521, 0.2299, 0.198, 0.2205, 0.2737, 0.2706, 0.262, 0.2272, 0.2817, 0.2778, 0.272, 0.2631, 0.2543, 0.2763, 0.2689, 0.2681, 0.267, 0.2649, 0.2738, 0.2791, 0.2731, 0.2822, 0.2778, 0.2728, 0.2759, 0.2738, 0.2818, 0.2711, 0.2684, 0.2753, 0.2791, 0.2774, 0.2743, 0.276, 0.2785, 0.2749, 0.2738, 0.271, 0.2696, 0.2723, 0.2721, 0.2747, 0.2741, 0.276, 0.2733, 0.2682, 0.268, 0.2695, 0.2681, 0.2705, 0.2702, 0.2663, 0.2646, 0.2647, 0.2648, 0.2677, 0.2663, 0.2647, 0.2666, 0.2684, 0.2659, 0.2633, 0.2647, 0.2644, 0.2613, 0.2614, 0.2591, 0.2599, 0.2623, 0.2643, 0.2624, 0.2608, 0.2516, 0.2486, 0.2454, 0.239, 0.2511, 0.2542, 0.2556, 0.2519, 0.2467, 0.2487, 0.2516, 0.2543, 0.2522, 0.2481, 0.2397, 0.2321, 0.238, 0.2435, 0.2518, 0.2546, 0.255, 0.251, 0.2439, 0.251, 0.2531, 0.2502, 0.2482, 0.2452, 0.2465, 0.248, 0.2461, 0.2459, 0.2432, 0.2453, 0.246, 0.2389, 0.2339, 0.2382, 0.2405, 0.2416, 0.2412, 0.2356, 0.2321, 0.2371, 0.2405, 0.237, 0.231, 0.2338, 0.2375, 0.2409, 0.2383, 0.2377, 0.238, 0.2397, 0.2392, 0.237, 0.2357, 0.2347, 0.2346, 0.2281, 0.232, 0.2301, 0.2271, 0.2245, 0.2128, 0.2201, 0.2131, 0.2182, 0.2225, 0.2126, 0.2219, 0.2181, 0.2147, 0.2257, 0.2131, 0.2212, 0.2226, 0.2094, 0.2225, 0.2233, 0.2132, 0.2228, 0.2206, 0.2218, 0.2236, 0.2216, 0.2237, 0.2238, 0.2195, 0.2215, 0.2205, 0.2095, 0.1791, 0.2075, 0.213, 0.2168, 0.2185, 0.2129, 0.21, 0.2144, 0.2111, 0.2077, 0.2098, 0.2095, 0.2049, 0.2063, 0.1985, 0.1927, 0.2022, 0.2069, 0.1987, 0.209, 0.2087, 0.2036, 0.2075, 0.2058, 0.2069, 0.1983, 0.2073, 0.2095, 0.2048, 0.2076, 0.2078, 0.192, 0.206, 0.2046, 0.2008, 0.201, 0.1983, 0.1908, 0.1927, 0.1894, 0.1815, 0.18, 0.17, 0.1723, 0.1658, 0.1726, 0.1649, 0.1681, 0.1481, 0.159, 0.1404, 0.1266, 0.1095, 0.1195, 0.08171, 0.05524, 0.03934, 0.0323, 0.01745, 0.008017, 0.0102, 0.0004375, 0.0004638, 2.089e-05, 0.0007884, 0.0004514, 6.977e-05, 0.0005518, 0.001007, 1.316e-06, 1.837e-06, 0.002164, 0.001526, 0.004591, 0.003015, 0.0001307, 7.946e-05, 0.001226, 0.0007318, 0.006155, 0.007845, 0.00571, 0.0174, 0.01455, 0.03031, 0.0463, 0.04647, 0.05811, 0.07383, 0.08841, 0.09671, 0.09237, 0.09572, 0.09991, 0.1014, 0.1044, 0.09607, 0.1135, 0.1008, 0.1036, 0.1079, 0.1027, 0.1064, 0.1039, 0.1055, 0.1056, 0.103, 0.1007, 0.101, 0.1004, 0.1012, 0.09909, 0.09837, 0.09828, 0.09614, 0.09316, 0.09594, 0.09334, 0.09426, 0.09075, 0.09102, 0.09152, 0.09135, 0.09153, 0.09059, 0.08774, 0.08723, 0.08591, 0.07954, 0.08324, 0.08282, 0.08321, 0.07904, 0.08155, 0.0811, 0.07327, 0.07614, 0.07987, 0.07769, 0.0779, 0.0763, 0.07581, 0.0745, 0.07333, 0.07109, 0.07219, 0.06807, 0.06719, 0.06856, 0.06512, 0.0642, 0.06661, 0.06296, 0.06296, 0.06132, 0.05891, 0.05946, 0.06477, 0.05872, 0.05324, 0.05928, 0.05847, 0.0589, 0.05056, 0.05336, 0.04602, 0.05011, 0.05256, 0.05359, 0.03641, 0.04797, 0.04848, 0.03896, 0.04282, 0.04512, 0.04844, 0.04107, 0.04214, 0.03591, 0.03424, 0.04035, 0.05, 0.02293, 0.04913, 0.02976, 0.02247, 0.03477, 0.04147, 0.0336, 0.02714, 0.02753, 0.01889, 0.01435, 0.01138, 0.00992, 0.01989, 0.007316, 0.008513, 0.003244, 0.004037, 0.001238, 0.0001305, 7.262e-05, 0.0001039, 3.176e-07, 1.055e-07, 3.922e-06, 1.764e-07, 2.603e-09, 2.399e-11, 2.782e-16, 7.833e-13, 9.559e-20, 1.471e-17, 1.15e-21, 6.919e-16, 1.064e-21, 1.97e-19, 8.986999999999999e-22, 5.949e-18, 1.227e-15, 2.0660000000000001e-25, 4.747e-10, 6.538e-10, 3.026e-11, 4.136e-11, 8.015e-16, 2.168e-15, 1.0339999999999998e-22, 5.42e-32, 5.6829999999999995e-22, 9.39e-15, 2.966e-15, 1.166e-13, 1.417e-16, 4.02e-13, 1.994e-11, 2.976e-16, 9.788e-13, 9.663000000000001e-25, 2.147e-13, 3.301e-10, 5.715e-12, 1.226e-16, 7.067e-12, 1.747e-11, 1.516e-13, 2.416e-10, 2.776e-14, 1.768e-12, 3.378e-10, 8.572e-10, 8.081e-09, 9.987e-08, 1.224e-07, 1.53e-06, 3.752e-08, 1.415e-05, 5.267e-06, 4.304e-07, 0.0001502, 0.000558, 1.322e-06, 6.304e-05, 0.001366, 0.0001669, 4.569e-05, 0.0006326, 0.001895, 0.0003417, 0.003033, 0.002142, 0.002961, 0.001488, 0.008545, 0.003142, 0.001391, 0.008123, 0.005056, 0.007869, 0.003911, 0.01382, 0.01327, 0.006108, 0.005139, 0.01158, 0.005464, 0.01094, 0.01349, 0.001541, 0.003731, 0.00469, 0.01371, 0.01655, 0.00933, 0.01346, 0.007227, 0.01203, 0.01184, 0.002948, 0.01265, 0.01098, 0.00573, 0.005448, 0.009254, 0.003867, 0.001724, 0.01108, 0.007209, 0.005497, 0.01064, 0.007189, 0.005359, 0.006651, 0.002946, 0.00867, 0.003053, 0.003355, 0.005715, 0.01544, 0.006383, 0.009371, 0.01643, 0.006934, 0.006614, 0.01126, 0.009777, 0.01353, 0.01652, 0.01642, 0.01219, 0.01406, 0.011, 0.007367, 0.005857, 0.001793, 0.001521, 0.0008875, 0.002241, 0.003639, 0.00101, 0.001316, 0.01109, 0.006057, 0.002182, 0.004236, 0.01333, 0.002437, 0.005365, 0.002739, 0.009525, 0.004988, 0.01415, 0.01117, 0.003375, 0.003363, 0.007087, 0.005676, 2.023e-05, 0.000242, 0.004952, 0.006701, 0.01101, 0.006507, 0.005417, 0.01107, 0.006184, 0.007915, 0.009601, 0.005555, 0.01137, 0.006469, 0.009865, 0.01068, 0.01113, 0.01375, 0.005596, 0.009583, 0.008017, 0.01412, 0.01069, 0.00904, 0.01325, 0.00875, 0.01273, 0.01169, 0.009494, 0.01366, 0.01022, 0.01319, 0.01182, 0.01184, 0.01292, 0.01136, 0.01294, 0.01278, 0.01259, 0.01288, 0.01279, 0.01304, 0.01251, 0.01213, 0.0105, 0.01013, 0.01054, 0.01163, 0.0107, 0.01174, 0.0114, 0.01006, 0.009913, 0.01091, 0.01029, 0.01074, 0.01087, 0.01127, 0.01088, 0.01065, 0.01075, 0.01205, 0.01092, 0.01094, 0.01122, 0.01185, 0.01088, 0.01077, 0.01149, 0.01146, 0.0107, 0.009439, 0.007409, 0.009835, 0.01031, 0.01042, 0.01074, 0.01107, 0.01094, 0.009998, 0.01002, 0.01083, 0.01085, 0.00998, 0.009487, 0.009565, 0.01036, 0.009827, 0.009729, 0.00976, 0.009406, 0.009808, 0.009702, 0.01, 0.009563, 0.008845, 0.009473, 0.01004, 0.009752, 0.009185, 0.008815, 0.009852, 0.009763, 0.009845, 0.008708, 0.009343, 0.009088, 0.009108, 0.008894, 0.008411, 0.008161, 0.007479, 0.00695, 0.006658, 0.006777, 0.006917, 0.00747, 0.008181, 0.007924, 0.00711, 0.00696, 0.00697, 0.006903, 0.007052, 0.007308, 0.007415, 0.007563, 0.007671, 0.007702, 0.007772, 0.007835, 0.007771, 0.007572, 0.00745, 0.007471, 0.007378, 0.007224, 0.00693]</t>
  </si>
  <si>
    <t>[1.041e-19, 2.789e-18, 1.824e-19, 6.686e-19, 3.112e-18, 8.915e-18, 2.971e-17, 4.891e-17, 7.532e-16, 2.084e-15, 4.181e-15, 2.547e-14, 1.079e-13, 5.13e-13, 1.501e-12, 5.8e-12, 1.588e-11, 6.141e-11, 2.009e-10, 7.326e-10, 2.339e-09, 5.325e-09, 1.294e-08, 4.305e-08, 1.118e-07, 1.731e-07, 4.226e-07, 1.242e-06, 2.25e-06, 2.412e-06, 4.754e-06, 1.029e-05, 1.922e-05, 2.609e-05, 3.448e-05, 8.972e-05, 0.000138, 0.0001364, 0.000296, 0.0004814, 0.0005215, 0.0007473, 0.001335, 0.002104, 0.001755, 0.003243, 0.005428, 0.00657, 0.006007, 0.008431, 0.01179, 0.01282, 0.01212, 0.01459, 0.02023, 0.02524, 0.02628, 0.03003, 0.03008, 0.03236, 0.03154, 0.0502, 0.06145, 0.05852, 0.05581, 0.06576, 0.06999, 0.0685, 0.08258, 0.07, 0.0909, 0.07711, 0.06494, 0.09041, 0.1118, 0.1166, 0.08897, 0.1065, 0.1238, 0.103, 0.1244, 0.1501, 0.1295, 0.1233, 0.1346, 0.1163, 0.1132, 0.1386, 0.1606, 0.1634, 0.1393, 0.1758, 0.2172, 0.2147, 0.2136, 0.2062, 0.1849, 0.1908, 0.2252, 0.2537, 0.2553, 0.205, 0.2084, 0.2097, 0.2238, 0.2197, 0.2184, 0.1979, 0.202, 0.2306, 0.215, 0.2566, 0.1768, 0.201, 0.1646, 0.204, 0.1974, 0.2316, 0.227, 0.2182, 0.2503, 0.2245, 0.2219, 0.2009, 0.2385, 0.2217, 0.244, 0.2297, 0.1667, 0.1715, 0.2231, 0.2258, 0.1905, 0.2145, 0.2302, 0.1856, 0.2095, 0.208, 0.1919, 0.1892, 0.2329, 0.2446, 0.218, 0.2124, 0.226, 0.1751, 0.2192, 0.2331, 0.2407, 0.243, 0.2413, 0.2169, 0.2258, 0.192, 0.1579, 0.1924, 0.1518, 0.1291, 0.1798, 0.2284, 0.241, 0.1916, 0.1739, 0.1992, 0.1715, 0.2363, 0.2113, 0.1938, 0.236, 0.2008, 0.2036, 0.2544, 0.2684, 0.251, 0.2434, 0.2515, 0.2191, 0.2201, 0.2367, 0.2512, 0.2666, 0.206, 0.2191, 0.2729, 0.1804, 0.2153, 0.2181, 0.1413, 0.2044, 0.1685, 0.1631, 0.2425, 0.2001, 0.2065, 0.2177, 0.2535, 0.2736, 0.2574, 0.2115, 0.1923, 0.199, 0.2399, 0.2393, 0.1888, 0.1669, 0.1416, 0.1305, 0.1252, 0.1375, 0.2013, 0.1988, 0.1843, 0.1572, 0.2055, 0.17, 0.1901, 0.1747, 0.172, 0.1848, 0.2228, 0.2227, 0.204, 0.239, 0.2427, 0.2035, 0.1814, 0.1005, 0.07274, 0.1474, 0.1866, 0.2267, 0.2293, 0.1979, 0.1152, 0.08606, 0.1742, 0.2429, 0.25, 0.2696, 0.2676, 0.2767, 0.2717, 0.2841, 0.2675, 0.2611, 0.2589, 0.2524, 0.2462, 0.2536, 0.2692, 0.2333, 0.2506, 0.2669, 0.2581, 0.259, 0.2575, 0.2597, 0.2511, 0.2444, 0.2454, 0.2422, 0.2512, 0.2367, 0.2292, 0.2403, 0.2378, 0.2297, 0.2236, 0.216, 0.203, 0.1761, 0.1731, 0.2215, 0.2209, 0.2033, 0.2106, 0.2355, 0.2305, 0.2083, 0.2137, 0.2187, 0.2247, 0.239, 0.2311, 0.2341, 0.2272, 0.2151, 0.2305, 0.2321, 0.2311, 0.2355, 0.2422, 0.2315, 0.216, 0.2237, 0.2233, 0.2267, 0.2285, 0.2189, 0.2161, 0.2149, 0.2181, 0.2181, 0.215, 0.21, 0.2057, 0.2061, 0.2006, 0.2013, 0.2006, 0.1928, 0.1911, 0.1998, 0.1957, 0.1944, 0.1945, 0.1872, 0.1861, 0.1897, 0.187, 0.1859, 0.1876, 0.1872, 0.1835, 0.1783, 0.1687, 0.1463, 0.1522, 0.1656, 0.1649, 0.1721, 0.1679, 0.1573, 0.1612, 0.1616, 0.1618, 0.1616, 0.1629, 0.1541, 0.1548, 0.1491, 0.1452, 0.1421, 0.1469, 0.1428, 0.146, 0.1499, 0.1416, 0.1361, 0.1388, 0.1371, 0.1396, 0.1401, 0.1316, 0.1297, 0.1275, 0.1263, 0.1114, 0.1163, 0.1211, 0.1246, 0.1248, 0.124, 0.121, 0.1245, 0.1251, 0.1186, 0.1109, 0.1164, 0.1219, 0.1193, 0.1203, 0.1153, 0.1112, 0.1137, 0.1154, 0.1157, 0.1104, 0.1115, 0.1099, 0.1048, 0.1049, 0.1074, 0.1054, 0.1067, 0.1057, 0.1056, 0.1047, 0.1027, 0.1023, 0.1028, 0.1008, 0.1008, 0.09836, 0.1, 0.09959, 0.09761, 0.09391, 0.09254, 0.09017, 0.09065, 0.09117, 0.08987, 0.0917, 0.08862, 0.08728, 0.08542, 0.08645, 0.08526, 0.0831, 0.08234, 0.08102, 0.08261, 0.08292, 0.08213, 0.08013, 0.07885, 0.07916, 0.07743, 0.07726, 0.07828, 0.0782, 0.07919, 0.07895, 0.07924, 0.07687, 0.07485, 0.07615, 0.07451, 0.06673, 0.06932, 0.07232, 0.07129, 0.07139, 0.0706, 0.06872, 0.07016, 0.06908, 0.06823, 0.06769, 0.06712, 0.066, 0.06514, 0.06574, 0.06641, 0.06568, 0.06504, 0.06531, 0.0642, 0.06394, 0.06313, 0.06312, 0.0626, 0.06146, 0.06027, 0.06124, 0.0589, 0.05846, 0.06038, 0.05945, 0.0595, 0.05925, 0.05824, 0.05703, 0.05571, 0.0553, 0.05587, 0.05631, 0.05223, 0.05435, 0.05268, 0.05353, 0.05279, 0.05408, 0.05324, 0.05379, 0.05277, 0.05336, 0.05355, 0.05268, 0.05188, 0.05157, 0.05108, 0.05157, 0.05114, 0.05102, 0.04981, 0.04942, 0.04938, 0.04815, 0.04759, 0.04927, 0.04772, 0.04816, 0.04733, 0.04565, 0.04006, 0.04096, 0.04554, 0.04555, 0.04545, 0.04544, 0.04531, 0.04422, 0.04448, 0.04425, 0.04404, 0.04378, 0.04356, 0.044, 0.04358, 0.04335, 0.0428, 0.04328, 0.04288, 0.04227, 0.04235, 0.04174, 0.04167, 0.0408, 0.04093, 0.04046, 0.04022, 0.03994, 0.03954, 0.03966, 0.03925, 0.0253, 0.02978, 0.02975, 0.03115, 0.03282, 0.03421, 0.03455, 0.03463, 0.03547, 0.03542, 0.03656, 0.03587, 0.03539, 0.0348, 0.03447, 0.03436, 0.03427, 0.03486, 0.0348, 0.03445, 0.03429, 0.0342, 0.03387, 0.03379, 0.03357, 0.03328, 0.03286, 0.03279, 0.0318, 0.03179, 0.02933, 0.02753, 0.02512, 0.02626, 0.02753, 0.03012, 0.02862, 0.0264, 0.02629, 0.02706, 0.02694, 0.02578, 0.02593, 0.02725, 0.0262, 0.0272, 0.02799, 0.02834, 0.02771, 0.02753, 0.02754, 0.02746, 0.02682, 0.02724, 0.02674, 0.02656, 0.02706, 0.02679, 0.02662, 0.02662, 0.02654, 0.02634, 0.0259, 0.02577, 0.02539, 0.02538, 0.02538, 0.0253, 0.02505, 0.02492, 0.02484, 0.02441, 0.02377, 0.003532, 0.001801, 0.01141, 0.005426, 0.008313, 0.01123, 0.01397, 0.01782, 0.02071, 0.0211, 0.02178, 0.02189, 0.02184, 0.02188, 0.02166, 0.0214, 0.02156, 0.02118, 0.02094, 0.02085, 0.02064, 0.02056, 0.0206, 0.02015, 0.02015, 0.01993, 0.02007, 0.01977, 0.01951, 0.01946, 0.01904, 0.01894, 0.01868, 0.01831, 0.01831, 0.01859, 0.01821, 0.01816, 0.01836, 0.01822, 0.01788, 0.01778, 0.01764, 0.01746, 0.01738, 0.01717, 0.01746, 0.0172, 0.01711, 0.0168, 0.01669, 0.0167, 0.01634, 0.01605, 0.01469, 0.01451, 0.01363, 0.01363, 0.01318, 0.01407, 0.01341, 0.01498, 0.01463, 0.01102, 0.01436, 0.01451, 0.01409, 0.01462, 0.01294, 0.01381, 0.0137, 0.01365, 0.01332, 0.0137, 0.01336, 0.01418, 0.01378, 0.01408, 0.01369, 0.01373, 0.01394, 0.01373, 0.01362, 0.01348, 0.01328, 0.01361, 0.01348, 0.01314, 0.01304, 0.01261, 0.01202, 0.0127, 0.01254, 0.01198, 0.01033, 0.01126, 0.01228, 0.01248, 0.01235, 0.01229, 0.01225, 0.01214, 0.01227, 0.01252, 0.01184, 0.01169, 0.01047, 0.01088, 0.01179, 0.01149, 0.01177, 0.01157, 0.01148, 0.01141, 0.01122, 0.01094, 0.01101, 0.01107, 0.01115, 0.01093, 0.01065, 0.01047, 0.01066, 0.01064, 0.01054, 0.01058, 0.01008, 0.01012, 0.01026, 0.01028, 0.0102, 0.01012, 0.009848, 0.009588, 0.009361, 0.009003, 0.008649, 0.007712, 0.008105, 0.006401, 0.008004, 0.006772, 0.007333, 0.007485, 0.008941, 0.008674, 0.008153, 0.006904, 0.007044, 0.007403, 0.006866, 0.007089, 0.007275, 0.006906, 0.006791, 0.007262, 0.006278, 0.007502, 0.006435, 0.007491, 0.007478, 0.007601, 0.007005, 0.007276, 0.00713, 0.006952, 0.007001, 0.007585, 0.00619, 0.005812, 0.00483, 0.00443, 0.003441, 0.002973, 0.002027, 0.00281, 0.001967, 0.002062, 0.002441, 0.004148, 0.004828, 0.003894, 0.004281, 0.002947, 0.002876, 0.003896, 0.00221, 0.003978, 0.002893, 0.005036, 0.00184, 0.004851, 0.002959, 0.003551, 0.004061, 0.003587, 0.003307, 0.002975, 0.004212, 0.003627, 0.004088, 0.004343, 0.004122, 0.00456, 0.004212, 0.004463, 0.00458, 0.004593, 0.005436, 0.005698, 0.00534, 0.00581, 0.005544, 0.005117, 0.004831, 0.004858, 0.004769, 0.005202, 0.005009, 0.005147, 0.004902, 0.005521, 0.005342, 0.005161, 0.005533, 0.005259, 0.005541, 0.005455, 0.005427, 0.005423, 0.005345, 0.0054, 0.005403, 0.005315, 0.005356, 0.005322, 0.005288, 0.005269, 0.005228, 0.005189, 0.005147, 0.005177, 0.005067, 0.00505, 0.004919, 0.004703, 0.004876, 0.004954, 0.00492, 0.004885, 0.004852, 0.004854, 0.004803, 0.004803, 0.004752, 0.004705, 0.004666, 0.004661, 0.004619, 0.00452, 0.004561, 0.004534, 0.004487, 0.00452, 0.004465, 0.004477, 0.004444, 0.004416, 0.004392, 0.004326, 0.004332, 0.0043, 0.004268, 0.004187, 0.004169, 0.004165, 0.004172, 0.004087, 0.004091, 0.004074, 0.004042, 0.004042, 0.003998, 0.003971, 0.00397, 0.003902, 0.003843, 0.003863, 0.00387, 0.003842, 0.00381, 0.00379, 0.00376, 0.003716, 0.003711, 0.003698, 0.003671, 0.003644, 0.003542, 0.003533, 0.003514, 0.003496, 0.003503, 0.003456, 0.003482, 0.00345, 0.003364, 0.003399, 0.003314, 0.003205, 0.003312, 0.003336, 0.003302, 0.003241, 0.003302, 0.003169, 0.003283, 0.003237, 0.003174, 0.003194, 0.00317, 0.003067, 0.003076, 0.003066, 0.003043, 0.003118, 0.002909, 0.00293, 0.003023, 0.002952, 0.002905, 0.002995, 0.002963, 0.002621, 0.002717, 0.002694, 0.002607, 0.002847, 0.00256, 0.002642, 0.002502, 0.002509, 0.00242, 0.002412, 0.002405, 0.00255, 0.002143, 0.002436, 0.002181, 0.002195, 0.00246, 0.001774, 0.002159, 0.001501, 0.001652, 0.001335, 0.001198, 0.0005798, 0.001231, 0.000704, 0.0008965, 0.001121, 0.000545, 0.0007884, 0.0006501, 0.0008439, 0.0003799, 0.0009465, 0.0006667, 0.0006806, 0.0005077, 0.001588, 0.001263, 0.0009116, 0.0003151, 0.0001068, 0.0007892, 0.00156, 0.001096, 0.001426, 0.001269, 0.001024, 0.001129, 0.001561, 0.0006221, 0.0008315, 0.0009043, 0.0004073, 0.001298, 0.001094, 0.0006708, 0.001041, 0.00121, 0.001092, 0.0008413, 0.001423, 0.001308, 0.001429, 0.001396, 0.001451, 0.001316, 0.001565, 0.001552, 0.001869, 0.001708, 0.001615, 0.001627, 0.001704, 0.001687, 0.001699, 0.001794, 0.00175, 0.001766, 0.001771, 0.001387, 0.0017, 0.001812, 0.001763, 0.001408, 0.001795, 0.001664, 0.001701, 0.001258, 0.00165, 0.001565, 0.001539, 0.001727, 0.001668, 0.001263, 0.001555, 0.001667, 0.001623, 0.001672, 0.001614, 0.001647, 0.001586, 0.001544, 0.001616, 0.001503, 0.001346, 0.001565, 0.00153, 0.001502, 0.001487, 0.001336, 0.001509, 0.001619, 0.001486, 0.001437, 0.001464, 0.001503, 0.001448, 0.001456, 0.001546, 0.001467, 0.001442, 0.001525, 0.001493, 0.001504, 0.001486, 0.001494, 0.001496, 0.001461, 0.001447, 0.001443, 0.001467, 0.001464, 0.001379, 0.001457, 0.00145, 0.001426, 0.001442, 0.00143, 0.0014, 0.001422, 0.001412, 0.001414, 0.001399, 0.0014, 0.001377, 0.001377, 0.001372, 0.001358, 0.001342, 0.001348, 0.001348, 0.001336, 0.001327, 0.001323, 0.001321, 0.001308, 0.001286, 0.001284, 0.001267, 0.001252, 0.001271, 0.001227, 0.001215, 0.001239, 0.001182, 0.001188, 0.001111, 0.001069, 0.00107, 0.0009765, 0.001055, 0.001007, 0.001028, 0.0009651, 0.000564, 0.001013, 0.001082, 0.001081, 0.001065, 0.001068, 0.001077, 0.001088, 0.001101, 0.00111, 0.001106, 0.00109, 0.001038, 0.000991, 0.001065, 0.001094, 0.001095, 0.001106, 0.001093, 0.00109, 0.001064, 0.001073, 0.001079, 0.001041, 0.001063, 0.001057, 0.001048, 0.001018, 0.000977, 0.001016, 0.001041, 0.0009314, 0.0009584, 0.0009997, 0.0009156, 0.0008229, 0.00098, 0.0009797, 0.0008331, 0.0008803, 0.000961, 0.0007985, 0.0008572, 0.0008335, 0.0008357, 0.0007469, 0.0007744, 0.0008417, 0.0007904, 0.0008385, 0.0007302, 0.0006658, 0.000764, 0.0007867, 0.0006316, 0.0007024, 0.0008031, 0.0007268, 0.0006964, 0.0006009, 0.0004921, 0.0006302, 0.0004323, 0.0004182, 0.0005772, 0.0004563, 0.0006031, 0.0004956, 0.0004603, 0.0004912, 0.0004811, 0.0004464, 0.0004719, 0.0005241, 0.0004142, 0.0002381, 0.0003317, 0.0002238, 0.0002374, 3.469e-05, 9.738e-05, 7.903e-05, 4.231e-05, 2.239e-05, 3.176e-06, 6.154e-06, 3.348e-07, 1.714e-06, 2.471e-06, 3.641e-07, 1.694e-07, 2.655e-07, 6.22e-09, 8.549e-11, 3.966e-07, 2.307e-07, 1.209e-10, 1.179e-06, 4.938e-07, 1.858e-11, 9.978e-08, 8.381e-08, 1.138e-08, 2.829e-07, 2.017e-06, 4.888e-06, 7.752e-06, 5.048e-06, 2.748e-06, 1.748e-05, 1.239e-06, 2.424e-06, 1.15e-07, 2.85e-07, 9.669e-09, 1.281e-07, 1.563e-07, 3.493e-07, 6.042e-06, 1.823e-07, 1.14e-05, 9.116e-06, 7.671e-06, 7.371e-07, 2.568e-06, 3.213e-06, 6.798e-08, 5.642e-09, 1.344e-06, 1.85e-05, 1.216e-05, 4.837e-09, 7.498e-09, 1.592e-05, 2.265e-05, 7.105e-06, 5.213e-08, 2.247e-05, 2.051e-06, 1.782e-05, 8.991e-06, 6.424e-06, 1.902e-05, 2.064e-05, 0.0001017, 4.819e-06, 2.953e-06, 0.0001207, 5.823e-05, 6.119e-05, 1.013e-05, 3.744e-05, 4.305e-05, 0.0001467, 3.301e-05, 5.749e-05, 9.108e-05, 8.766e-05, 0.0001269, 2.678e-05, 0.0001074, 0.0001539, 0.0001603, 2.166e-05, 0.0001121, 6.124e-05, 8.558e-05, 0.0001288, 9.932e-05, 5.087e-05, 0.0001585, 0.0001205, 0.0001073, 0.0001104, 0.0001137, 0.0001583, 0.0001381, 6.242e-05, 0.0001077, 0.0002411, 0.0002282, 7.769e-05, 3.586e-05, 0.0001468, 0.0001833, 0.0002682, 0.0001392, 0.0002044, 0.0002393, 0.0002489, 0.0003059, 0.0001686, 0.0001891, 0.000259, 9.84e-05, 0.0002811, 0.000164, 0.0001476, 9.426e-05, 0.0001656, 0.0001961, 0.0001176, 4.89e-05, 0.0001128, 0.0001488, 0.0001846, 0.0003148, 0.0001396, 0.0001471, 0.0001223, 0.0002189, 0.0001242, 0.000211, 0.0001133, 0.0002653, 0.0002334, 0.0002219, 0.0002207, 0.0001239, 0.0001779, 0.0003149, 0.0002768, 0.0002963, 0.0002763, 0.0002941, 0.0003129, 0.0002811, 0.0002661, 0.000325, 0.0002983, 0.000333, 0.0003561, 0.0003681, 0.0003259, 0.0002901, 0.0002401, 0.0002741, 0.0003555, 0.0003478, 0.0003353, 0.0002775, 0.0003627, 0.0003557, 0.0003474, 0.000332, 0.0003169, 0.0003514, 0.0003393, 0.0003365, 0.0003338, 0.0003298, 0.0003437, 0.0003529, 0.0003422, 0.0003552, 0.0003477, 0.0003386, 0.0003418, 0.0003378, 0.0003499, 0.0003348, 0.0003301, 0.0003375, 0.0003431, 0.0003404, 0.0003354, 0.0003361, 0.0003387, 0.0003328, 0.0003313, 0.0003267, 0.0003246, 0.0003267, 0.0003252, 0.0003277, 0.0003257, 0.0003276, 0.0003234, 0.0003169, 0.000316, 0.0003172, 0.0003147, 0.0003167, 0.0003153, 0.0003103, 0.0003074, 0.0003069, 0.0003061, 0.0003088, 0.0003064, 0.0003039, 0.0003054, 0.0003067, 0.000303, 0.0002995, 0.0003003, 0.0002995, 0.0002953, 0.0002949, 0.0002916, 0.0002921, 0.0002943, 0.0002961, 0.0002935, 0.000291, 0.00028, 0.0002759, 0.0002713, 0.0002634, 0.0002758, 0.0002784, 0.0002795, 0.0002749, 0.0002688, 0.0002705, 0.0002736, 0.0002762, 0.0002733, 0.0002684, 0.000259, 0.0002504, 0.0002561, 0.0002616, 0.0002696, 0.0002722, 0.0002718, 0.0002671, 0.0002589, 0.0002657, 0.0002676, 0.000264, 0.0002613, 0.0002574, 0.000258, 0.0002591, 0.0002565, 0.0002556, 0.0002522, 0.0002537, 0.0002536, 0.0002458, 0.0002402, 0.0002441, 0.0002459, 0.0002463, 0.0002454, 0.0002392, 0.0002351, 0.0002396, 0.0002425, 0.0002382, 0.0002318, 0.0002339, 0.000237, 0.0002399, 0.0002365, 0.0002355, 0.000235, 0.0002362, 0.000235, 0.0002323, 0.0002304, 0.0002285, 0.0002282, 0.0002205, 0.0002245, 0.0002213, 0.0002184, 0.0002158, 0.0002022, 0.0002105, 0.0002011, 0.0002073, 0.0002114, 0.0001983, 0.0002099, 0.0002041, 0.0001989, 0.0002118, 0.0001964, 0.000206, 0.0002072, 0.0001907, 0.0002058, 0.0002061, 0.0001936, 0.0002046, 0.0002011, 0.0002022, 0.000204, 0.0002013, 0.0002027, 0.0002023, 0.0001971, 0.0001992, 0.0001977, 0.0001848, 0.0001502, 0.000182, 0.0001884, 0.0001914, 0.0001927, 0.0001868, 0.0001842, 0.0001877, 0.0001834, 0.0001801, 0.000182, 0.0001807, 0.0001755, 0.0001776, 0.0001703, 0.0001639, 0.0001728, 0.0001763, 0.0001661, 0.0001771, 0.0001765, 0.0001704, 0.0001743, 0.0001725, 0.0001727, 0.0001626, 0.0001718, 0.0001739, 0.0001685, 0.0001712, 0.0001712, 0.000154, 0.0001685, 0.000167, 0.0001629, 0.0001628, 0.0001588, 0.0001502, 0.0001501, 0.0001459, 0.0001368, 0.0001343, 0.0001253, 0.0001254, 0.0001182, 0.0001229, 0.000115, 0.0001168, 9.9e-05, 0.000107, 9.085e-05, 7.929e-05, 6.56e-05, 7.219e-05, 4.451e-05, 2.801e-05, 1.813e-05, 1.421e-05, 6.709e-06, 2.704e-06, 3.463e-06, 9.077e-08, 1.072e-07, 3.278e-09, 1.599e-07, 8.708e-08, 1.136e-08, 1.154e-07, 2.099e-07, 1.315e-10, 1.881e-10, 4.941e-07, 3.292e-07, 1.136e-06, 6.926e-07, 2.079e-08, 1.246e-08, 2.355e-07, 1.418e-07, 1.515e-06, 2.049e-06, 1.389e-06, 5.011e-06, 4.232e-06, 9.926e-06, 1.604e-05, 1.592e-05, 2.1e-05, 2.803e-05, 3.473e-05, 3.86e-05, 3.625e-05, 3.771e-05, 3.948e-05, 3.998e-05, 4.104e-05, 3.664e-05, 4.455e-05, 3.791e-05, 3.887e-05, 4.048e-05, 3.761e-05, 3.899e-05, 3.735e-05, 3.764e-05, 3.737e-05, 3.586e-05, 3.46e-05, 3.446e-05, 3.383e-05, 3.384e-05, 3.277e-05, 3.223e-05, 3.198e-05, 3.092e-05, 2.941e-05, 3.031e-05, 2.912e-05, 2.929e-05, 2.778e-05, 2.772e-05, 2.771e-05, 2.751e-05, 2.735e-05, 2.681e-05, 2.554e-05, 2.518e-05, 2.458e-05, 2.245e-05, 2.339e-05, 2.297e-05, 2.295e-05, 2.136e-05, 2.206e-05, 2.172e-05, 1.892e-05, 1.981e-05, 2.088e-05, 1.997e-05, 1.987e-05, 1.921e-05, 1.888e-05, 1.831e-05, 1.781e-05, 1.694e-05, 1.706e-05, 1.568e-05, 1.523e-05, 1.548e-05, 1.435e-05, 1.399e-05, 1.46e-05, 1.347e-05, 1.337e-05, 1.289e-05, 1.214e-05, 1.217e-05, 1.349e-05, 1.184e-05, 1.041e-05, 1.191e-05, 1.157e-05, 1.161e-05, 9.525e-06, 1.01e-05, 8.396e-06, 9.269e-06, 9.749e-06, 9.936e-06, 6.088e-06, 8.54e-06, 8.628e-06, 6.589e-06, 7.308e-06, 7.718e-06, 8.354e-06, 6.808e-06, 6.958e-06, 5.721e-06, 5.372e-06, 6.422e-06, 8.215e-06, 3.254e-06, 7.888e-06, 4.29e-06, 3.058e-06, 5.071e-06, 6.166e-06, 4.759e-06, 3.658e-06, 3.664e-06, 2.35e-06, 1.68e-06, 1.259e-06, 1.076e-06, 2.36e-06, 7.62e-07, 8.892e-07, 2.967e-07, 3.454e-07, 9.843e-08, 6.72e-09, 3.386e-09, 5.07e-09, 8.985e-12, 2.984e-12, 1.225e-10, 4.832e-12, 4.333e-14, 2.088e-16, 5.987999999999999e-22, 3.542e-18, 6.917000000000001e-26, 1.6889999999999998e-23, 1.749e-27, 1.195e-21, 1.017e-27, 1.4830000000000002e-25, 4.084e-28, 1.2239999999999999e-23, 1.918e-21, 2.5680000000000003e-32, 5.419e-15, 6.852e-15, 2.173e-16, 2.646e-16, 1.427e-21, 6.559e-21, 6.154e-29, 1.32e-39, 3.448e-28, 3.305e-20, 9.035000000000001e-21, 3.187e-19, 3.5579999999999995e-22, 1.526e-18, 9.837e-17, 1.035e-21, 3.118e-18, 1.585e-31, 1.195e-18, 1.948e-15, 2.825e-17, 3.6909999999999994e-22, 4.526e-17, 1.104e-16, 6.484e-19, 1.878e-15, 1.029e-19, 8.713e-18, 2.175e-15, 9.299e-15, 1.427e-13, 1.483e-12, 1.552e-12, 3.264e-11, 7.266e-13, 4.016e-10, 1.415e-10, 8.809e-12, 4.786e-09, 2.173e-08, 2.694e-11, 2.024e-09, 6.108e-08, 5.923e-09, 1.63e-09, 2.516e-08, 8.381e-08, 1.222e-08, 1.443e-07, 1.01e-07, 1.37e-07, 6.782e-08, 4.504e-07, 1.562e-07, 6.193e-08, 4.14e-07, 2.476e-07, 4.087e-07, 1.904e-07, 7.441e-07, 7.083e-07, 2.998e-07, 2.482e-07, 5.979e-07, 2.73e-07, 5.577e-07, 6.988e-07, 6.825e-08, 1.713e-07, 2.14e-07, 6.942e-07, 8.558e-07, 4.528e-07, 6.729e-07, 3.372e-07, 5.906e-07, 5.703e-07, 1.243e-07, 6.156e-07, 5.238e-07, 2.607e-07, 2.392e-07, 4.208e-07, 1.634e-07, 6.627e-08, 5.103e-07, 3.127e-07, 2.285e-07, 4.817e-07, 3.167e-07, 2.191e-07, 2.758e-07, 1.119e-07, 3.741e-07, 1.193e-07, 1.295e-07, 2.345e-07, 6.846e-07, 2.648e-07, 4.047e-07, 7.266e-07, 2.821e-07, 2.692e-07, 4.699e-07, 4.045e-07, 5.697e-07, 7.133e-07, 7.094e-07, 5.011e-07, 5.936e-07, 4.344e-07, 2.891e-07, 2.103e-07, 5.956e-08, 4.822e-08, 2.572e-08, 7.123e-08, 1.221e-07, 3.121e-08, 3.977e-08, 4.251e-07, 2.087e-07, 7.169e-08, 1.43e-07, 5.138e-07, 7.564e-08, 1.873e-07, 9.029e-08, 3.796e-07, 1.746e-07, 5.531e-07, 4.203e-07, 1.137e-07, 1.146e-07, 2.508e-07, 1.874e-07, 2.629e-10, 5.164e-09, 1.54e-07, 2.29e-07, 3.826e-07, 2.169e-07, 1.706e-07, 3.816e-07, 1.932e-07, 2.578e-07, 3.187e-07, 1.652e-07, 3.778e-07, 1.929e-07, 3.159e-07, 3.395e-07, 3.566e-07, 4.527e-07, 1.587e-07, 2.971e-07, 2.363e-07, 4.544e-07, 3.259e-07, 2.668e-07, 4.182e-07, 2.551e-07, 3.947e-07, 3.552e-07, 2.789e-07, 4.238e-07, 2.997e-07, 4.042e-07, 3.533e-07, 3.524e-07, 3.892e-07, 3.333e-07, 3.871e-07, 3.798e-07, 3.71e-07, 3.8e-07, 3.787e-07, 3.882e-07, 3.697e-07, 3.561e-07, 2.994e-07, 2.863e-07, 2.991e-07, 3.359e-07, 3.036e-07, 3.381e-07, 3.256e-07, 2.832e-07, 2.781e-07, 3.098e-07, 2.856e-07, 3.01e-07, 3.041e-07, 3.165e-07, 3.02e-07, 2.935e-07, 2.961e-07, 3.362e-07, 2.975e-07, 2.972e-07, 3.046e-07, 3.24e-07, 2.908e-07, 2.865e-07, 3.09e-07, 3.062e-07, 2.809e-07, 2.417e-07, 1.809e-07, 2.518e-07, 2.653e-07, 2.672e-07, 2.768e-07, 2.868e-07, 2.814e-07, 2.518e-07, 2.517e-07, 2.75e-07, 2.743e-07, 2.476e-07, 2.332e-07, 2.352e-07, 2.574e-07, 2.409e-07, 2.372e-07, 2.364e-07, 2.254e-07, 2.366e-07, 2.328e-07, 2.404e-07, 2.268e-07, 2.064e-07, 2.231e-07, 2.381e-07, 2.293e-07, 2.128e-07, 2.021e-07, 2.298e-07, 2.265e-07, 2.282e-07, 1.964e-07, 2.129e-07, 2.05e-07, 2.047e-07, 1.984e-07, 1.849e-07, 1.776e-07, 1.591e-07, 1.449e-07, 1.372e-07, 1.397e-07, 1.426e-07, 1.561e-07, 1.737e-07, 1.665e-07, 1.453e-07, 1.41e-07, 1.408e-07, 1.386e-07, 1.417e-07, 1.476e-07, 1.496e-07, 1.529e-07, 1.551e-07, 1.554e-07, 1.565e-07, 1.574e-07, 1.554e-07, 1.5e-07, 1.466e-07, 1.468e-07, 1.442e-07, 1.4e-07, 1.334e-07]</t>
  </si>
  <si>
    <t>[1.041e-19, 2.789e-18, 1.824e-19, 6.691e-19, 3.117e-18, 8.939e-18, 2.983e-17, 4.915e-17, 7.615e-16, 2.116e-15, 4.27e-15, 2.627e-14, 1.119e-13, 5.396e-13, 1.6e-12, 6.322e-12, 1.867e-11, 7.348e-11, 2.452e-10, 9.148e-10, 2.98e-09, 6.91e-09, 1.716e-08, 5.865e-08, 1.553e-07, 2.42e-07, 5.935e-07, 1.741e-06, 3.142e-06, 4.059e-06, 7.836e-06, 1.833e-05, 3.443e-05, 4.686e-05, 6.201e-05, 0.0001607, 0.0002459, 0.0002417, 0.0005209, 0.0008307, 0.000891, 0.001261, 0.002198, 0.003385, 0.002814, 0.005277, 0.00899, 0.01098, 0.01007, 0.01416, 0.01975, 0.02148, 0.02037, 0.02454, 0.03389, 0.0421, 0.04397, 0.05024, 0.04812, 0.05258, 0.05169, 0.08281, 0.1021, 0.09776, 0.094, 0.1114, 0.1192, 0.1172, 0.142, 0.1207, 0.1574, 0.1343, 0.1134, 0.1581, 0.1964, 0.206, 0.1575, 0.1882, 0.2191, 0.1841, 0.2235, 0.269, 0.2313, 0.2209, 0.2444, 0.2122, 0.2062, 0.2474, 0.2876, 0.2948, 0.2582, 0.3255, 0.3952, 0.3905, 0.391, 0.3799, 0.3442, 0.3542, 0.4169, 0.4708, 0.4768, 0.3865, 0.3954, 0.398, 0.424, 0.4167, 0.417, 0.3812, 0.3912, 0.4461, 0.4163, 0.4858, 0.3361, 0.3951, 0.3257, 0.4057, 0.3924, 0.4524, 0.4476, 0.4305, 0.5063, 0.4559, 0.4445, 0.408, 0.4875, 0.4559, 0.5015, 0.4722, 0.349, 0.3524, 0.4662, 0.4758, 0.4043, 0.4577, 0.4913, 0.3972, 0.4527, 0.4524, 0.4196, 0.4154, 0.5137, 0.5418, 0.484, 0.4705, 0.5052, 0.3941, 0.4963, 0.5306, 0.5508, 0.5585, 0.5567, 0.5028, 0.526, 0.4491, 0.3711, 0.4543, 0.36, 0.3076, 0.4302, 0.5483, 0.5812, 0.4645, 0.4234, 0.4874, 0.4214, 0.583, 0.5236, 0.4822, 0.5896, 0.504, 0.5133, 0.6441, 0.6824, 0.6411, 0.6243, 0.6478, 0.5669, 0.572, 0.6176, 0.6583, 0.7017, 0.5446, 0.5818, 0.7279, 0.4831, 0.5792, 0.5891, 0.3833, 0.5569, 0.4612, 0.4483, 0.6693, 0.5548, 0.575, 0.6087, 0.7121, 0.7719, 0.7296, 0.6022, 0.5501, 0.5719, 0.6927, 0.6941, 0.5501, 0.4885, 0.4164, 0.3855, 0.3713, 0.4095, 0.6023, 0.5973, 0.5562, 0.4764, 0.6257, 0.5199, 0.584, 0.5392, 0.5329, 0.5753, 0.6968, 0.6993, 0.6435, 0.7574, 0.7726, 0.6507, 0.5825, 0.3241, 0.2356, 0.4794, 0.6095, 0.7437, 0.7555, 0.655, 0.3829, 0.2873, 0.5843, 0.8183, 0.8458, 0.9158, 0.9128, 0.9479, 0.9633, 1.016, 0.9651, 0.9502, 0.95, 0.9344, 0.9192, 0.9552, 1.022, 0.8931, 0.9673, 1.039, 1.013, 1.025, 1.028, 1.045, 1.02, 1.001, 1.014, 1.009, 1.056, 1.003, 0.9801, 1.037, 1.035, 1.007, 0.9885, 0.9629, 0.9118, 0.7978, 0.7909, 1.021, 1.026, 0.953, 0.9954, 1.121, 1.106, 1.007, 1.042, 1.075, 1.113, 1.194, 1.164, 1.188, 1.163, 1.109, 1.198, 1.217, 1.222, 1.255, 1.302, 1.254, 1.179, 1.231, 1.238, 1.268, 1.289, 1.245, 1.239, 1.242, 1.27, 1.28, 1.271, 1.25, 1.233, 1.245, 1.222, 1.237, 1.243, 1.204, 1.202, 1.267, 1.25, 1.252, 1.263, 1.226, 1.23, 1.264, 1.256, 1.258, 1.281, 1.287, 1.271, 1.245, 1.186, 1.036, 1.086, 1.191, 1.195, 1.257, 1.235, 1.166, 1.204, 1.216, 1.226, 1.234, 1.253, 1.194, 1.21, 1.175, 1.154, 1.139, 1.187, 1.165, 1.199, 1.239, 1.179, 1.141, 1.172, 1.165, 1.195, 1.207, 1.142, 1.134, 1.123, 1.12, 0.9952, 1.046, 1.098, 1.138, 1.148, 1.15, 1.129, 1.17, 1.184, 1.131, 1.067, 1.128, 1.19, 1.173, 1.19, 1.149, 1.116, 1.149, 1.173, 1.184, 1.137, 1.157, 1.148, 1.101, 1.11, 1.146, 1.131, 1.153, 1.148, 1.155, 1.153, 1.138, 1.141, 1.155, 1.141, 1.148, 1.128, 1.155, 1.157, 1.143, 1.107, 1.099, 1.079, 1.093, 1.107, 1.099, 1.13, 1.099, 1.09, 1.075, 1.096, 1.088, 1.069, 1.066, 1.056, 1.085, 1.097, 1.093, 1.073, 1.063, 1.074, 1.056, 1.059, 1.078, 1.082, 1.102, 1.104, 1.113, 1.086, 1.064, 1.09, 1.074, 0.9711, 1.014, 1.062, 1.055, 1.062, 1.058, 1.037, 1.063, 1.054, 1.047, 1.045, 1.042, 1.031, 1.023, 1.039, 1.056, 1.05, 1.045, 1.055, 1.043, 1.044, 1.036, 1.041, 1.038, 1.025, 1.011, 1.032, 0.9978, 0.9956, 1.034, 1.023, 1.03, 1.031, 1.02, 1.005, 0.9869, 0.9847, 0.9997, 1.014, 0.9591, 0.9944, 0.9702, 0.9873, 0.9773, 1.004, 0.9925, 1.008, 0.9934, 1.009, 1.017, 1.006, 0.9954, 0.9946, 0.9894, 1.003, 0.9995, 1.003, 0.9851, 0.9842, 0.9891, 0.9697, 0.961, 0.9999, 0.9763, 0.9875, 0.975, 0.9471, 0.8344, 0.857, 0.9566, 0.9612, 0.9643, 0.9696, 0.9723, 0.9529, 0.9622, 0.9616, 0.9617, 0.9602, 0.9599, 0.9744, 0.97, 0.9695, 0.9611, 0.9754, 0.9716, 0.9626, 0.969, 0.9593, 0.9618, 0.9462, 0.9537, 0.9475, 0.9464, 0.9447, 0.9402, 0.9479, 0.9427, 0.6716, 0.7646, 0.7668, 0.7973, 0.8322, 0.861, 0.871, 0.8764, 0.8967, 0.9002, 0.9259, 0.9125, 0.9092, 0.8986, 0.8946, 0.8943, 0.8967, 0.9145, 0.9173, 0.9116, 0.9112, 0.9132, 0.9082, 0.9113, 0.9079, 0.9026, 0.896, 0.8992, 0.8779, 0.8815, 0.8325, 0.7904, 0.7327, 0.7667, 0.7974, 0.8611, 0.8306, 0.7797, 0.7799, 0.8031, 0.803, 0.7769, 0.78, 0.8193, 0.7954, 0.8229, 0.8444, 0.858, 0.8436, 0.8417, 0.8463, 0.8447, 0.8294, 0.8454, 0.8336, 0.8316, 0.8518, 0.8475, 0.8462, 0.85, 0.8515, 0.8496, 0.8398, 0.8392, 0.8307, 0.8342, 0.8383, 0.8402, 0.8355, 0.835, 0.8362, 0.8259, 0.8114, 0.181, 0.1053, 0.4611, 0.2583, 0.3634, 0.4614, 0.5444, 0.6654, 0.751, 0.763, 0.7848, 0.7893, 0.7904, 0.7957, 0.7918, 0.7857, 0.7952, 0.7847, 0.78, 0.7807, 0.7762, 0.777, 0.7818, 0.7682, 0.7718, 0.7669, 0.776, 0.7691, 0.7629, 0.7649, 0.7544, 0.7516, 0.7449, 0.7341, 0.735, 0.7503, 0.7414, 0.7423, 0.751, 0.7491, 0.7398, 0.7399, 0.7375, 0.7335, 0.733, 0.7268, 0.7412, 0.7338, 0.7333, 0.7242, 0.7233, 0.7283, 0.7184, 0.7111, 0.6645, 0.66, 0.6282, 0.63, 0.6134, 0.6483, 0.6251, 0.6856, 0.6752, 0.5407, 0.671, 0.6781, 0.6662, 0.6879, 0.6254, 0.6604, 0.6583, 0.658, 0.6478, 0.6607, 0.651, 0.6866, 0.6744, 0.6875, 0.6728, 0.6759, 0.6888, 0.6823, 0.6791, 0.674, 0.6675, 0.6861, 0.6824, 0.6682, 0.6661, 0.6472, 0.6197, 0.6583, 0.6528, 0.6264, 0.5425, 0.5938, 0.65, 0.663, 0.6588, 0.6586, 0.6591, 0.6558, 0.6657, 0.6815, 0.6474, 0.6417, 0.577, 0.6021, 0.6552, 0.6415, 0.6598, 0.6509, 0.6485, 0.6472, 0.6395, 0.6267, 0.6333, 0.6396, 0.6469, 0.6369, 0.6232, 0.615, 0.6285, 0.6297, 0.627, 0.6318, 0.6057, 0.6095, 0.621, 0.624, 0.6229, 0.6201, 0.6066, 0.5951, 0.5866, 0.5707, 0.5554, 0.5067, 0.5297, 0.4393, 0.5247, 0.4577, 0.4897, 0.5035, 0.5835, 0.5713, 0.5426, 0.4769, 0.4846, 0.5042, 0.4797, 0.4926, 0.5037, 0.4881, 0.4808, 0.5097, 0.4534, 0.5246, 0.4651, 0.528, 0.5265, 0.5331, 0.5011, 0.5146, 0.512, 0.5034, 0.5065, 0.5443, 0.4662, 0.444, 0.3845, 0.3579, 0.2918, 0.2607, 0.1919, 0.2479, 0.1851, 0.1946, 0.225, 0.3468, 0.3933, 0.33, 0.3578, 0.2639, 0.2575, 0.3359, 0.2108, 0.3453, 0.2652, 0.4205, 0.1846, 0.4091, 0.2742, 0.3193, 0.3542, 0.3204, 0.3034, 0.2794, 0.3699, 0.3303, 0.3653, 0.3842, 0.369, 0.4009, 0.3771, 0.3956, 0.4045, 0.4075, 0.4664, 0.4866, 0.463, 0.4963, 0.4797, 0.4512, 0.4319, 0.435, 0.4302, 0.4615, 0.4495, 0.4601, 0.4441, 0.4906, 0.4794, 0.4673, 0.4944, 0.477, 0.4972, 0.4927, 0.4923, 0.4916, 0.4881, 0.4937, 0.4958, 0.4907, 0.4949, 0.4934, 0.4924, 0.4925, 0.4905, 0.4885, 0.4867, 0.4909, 0.4838, 0.4827, 0.4725, 0.4529, 0.4718, 0.4811, 0.4798, 0.4784, 0.4771, 0.4784, 0.4756, 0.4769, 0.4735, 0.4706, 0.4686, 0.47, 0.4675, 0.4599, 0.4653, 0.4643, 0.4615, 0.4666, 0.4631, 0.4653, 0.4639, 0.4628, 0.462, 0.4567, 0.4588, 0.4573, 0.4556, 0.4488, 0.4486, 0.4499, 0.4525, 0.4449, 0.4469, 0.4468, 0.4449, 0.4468, 0.4436, 0.4422, 0.4438, 0.4378, 0.433, 0.4369, 0.4393, 0.4378, 0.4358, 0.4352, 0.4335, 0.4301, 0.4311, 0.4314, 0.43, 0.4287, 0.4182, 0.4188, 0.4181, 0.4177, 0.4202, 0.4161, 0.4207, 0.4185, 0.4095, 0.4154, 0.4067, 0.3944, 0.4091, 0.4131, 0.4106, 0.4043, 0.4126, 0.399, 0.4132, 0.41, 0.4036, 0.4062, 0.4061, 0.3945, 0.3956, 0.3956, 0.3966, 0.4058, 0.3843, 0.3849, 0.3973, 0.3912, 0.3885, 0.3984, 0.3953, 0.3579, 0.3653, 0.368, 0.3597, 0.3861, 0.3558, 0.3675, 0.3536, 0.3544, 0.3446, 0.3461, 0.346, 0.3628, 0.3181, 0.3517, 0.3239, 0.3256, 0.3573, 0.2763, 0.323, 0.2433, 0.264, 0.221, 0.2049, 0.1137, 0.2094, 0.1326, 0.1631, 0.1965, 0.108, 0.1477, 0.1252, 0.1563, 0.08053, 0.1738, 0.1312, 0.1331, 0.1054, 0.2674, 0.2224, 0.1711, 0.0712, 0.02708, 0.1536, 0.2677, 0.2002, 0.2473, 0.2263, 0.1907, 0.2068, 0.2709, 0.1273, 0.1636, 0.1765, 0.09137, 0.2354, 0.2059, 0.139, 0.1992, 0.225, 0.2058, 0.17, 0.2582, 0.2418, 0.2607, 0.2559, 0.2631, 0.2443, 0.2799, 0.2805, 0.3258, 0.3033, 0.2922, 0.2931, 0.3054, 0.3046, 0.3057, 0.321, 0.3159, 0.3184, 0.3204, 0.265, 0.3096, 0.3273, 0.3215, 0.2694, 0.3278, 0.3099, 0.3162, 0.2488, 0.3075, 0.2974, 0.2948, 0.3237, 0.3159, 0.2521, 0.2977, 0.3172, 0.3123, 0.3199, 0.3116, 0.3175, 0.3083, 0.3028, 0.3123, 0.2947, 0.2708, 0.308, 0.3036, 0.2994, 0.2951, 0.2725, 0.3014, 0.3195, 0.2996, 0.2891, 0.2951, 0.3022, 0.2948, 0.2978, 0.3123, 0.3008, 0.2976, 0.3112, 0.3068, 0.309, 0.3067, 0.3088, 0.3098, 0.3045, 0.3029, 0.3032, 0.3077, 0.3077, 0.2932, 0.3077, 0.3074, 0.304, 0.3071, 0.3055, 0.3017, 0.3054, 0.3045, 0.3059, 0.304, 0.3047, 0.3009, 0.3016, 0.3018, 0.2997, 0.2971, 0.2996, 0.3005, 0.2987, 0.2978, 0.2983, 0.2985, 0.2968, 0.2932, 0.2931, 0.2912, 0.2893, 0.2931, 0.2858, 0.2843, 0.2892, 0.28, 0.2816, 0.2679, 0.2607, 0.2617, 0.2441, 0.2595, 0.2511, 0.2551, 0.2433, 0.1624, 0.2541, 0.2674, 0.2677, 0.265, 0.266, 0.2686, 0.2713, 0.2743, 0.2764, 0.2757, 0.2724, 0.2597, 0.2479, 0.2674, 0.2755, 0.2765, 0.2795, 0.2778, 0.2777, 0.2733, 0.2749, 0.2774, 0.2708, 0.2755, 0.2748, 0.274, 0.2687, 0.2603, 0.2688, 0.2748, 0.2526, 0.2584, 0.2674, 0.2498, 0.2311, 0.2652, 0.2658, 0.2343, 0.2452, 0.2635, 0.228, 0.2414, 0.2359, 0.2372, 0.218, 0.2237, 0.2404, 0.2293, 0.2407, 0.217, 0.2015, 0.2254, 0.2317, 0.1956, 0.2127, 0.2368, 0.2191, 0.2123, 0.189, 0.1614, 0.1982, 0.1475, 0.1428, 0.1871, 0.1542, 0.1935, 0.1655, 0.157, 0.1655, 0.1627, 0.1531, 0.1616, 0.1762, 0.1481, 0.09353, 0.123, 0.09051, 0.09552, 0.01926, 0.0469, 0.03802, 0.02372, 0.01403, 0.002598, 0.00458, 0.0003516, 0.001483, 0.002086, 0.0003816, 0.0002075, 0.0002964, 1.065e-05, 1.941e-07, 0.0004263, 0.000273, 3.145e-07, 0.001179, 0.0005336, 6.809e-08, 0.0001259, 0.0001122, 1.782e-05, 0.00032, 0.001875, 0.004051, 0.00601, 0.004035, 0.002333, 0.01232, 0.001114, 0.002166, 0.0001249, 0.0003354, 1.388e-05, 0.0001695, 0.0001807, 0.000424, 0.005128, 0.0001977, 0.008887, 0.007122, 0.006316, 0.0007317, 0.0023, 0.003063, 8.674e-05, 1.033e-05, 0.001297, 0.01359, 0.009406, 9.594e-06, 1.341e-05, 0.01146, 0.01596, 0.005522, 7.239e-05, 0.01615, 0.001789, 0.01314, 0.007199, 0.00539, 0.0139, 0.01474, 0.05665, 0.004157, 0.002699, 0.06528, 0.03636, 0.03717, 0.007302, 0.02412, 0.02793, 0.07747, 0.02146, 0.03489, 0.0527, 0.05039, 0.06804, 0.01902, 0.05986, 0.08096, 0.08365, 0.01596, 0.06255, 0.03717, 0.0515, 0.07203, 0.05799, 0.03272, 0.0858, 0.06782, 0.06258, 0.06332, 0.06399, 0.08618, 0.07741, 0.03834, 0.06351, 0.1223, 0.1182, 0.04802, 0.02454, 0.08206, 0.09886, 0.1349, 0.07791, 0.1097, 0.1242, 0.1273, 0.1523, 0.09275, 0.1029, 0.1339, 0.05973, 0.1431, 0.09032, 0.08492, 0.05893, 0.09379, 0.1085, 0.0706, 0.03353, 0.06835, 0.0862, 0.1025, 0.1595, 0.08203, 0.08617, 0.07315, 0.1198, 0.07494, 0.1164, 0.06927, 0.1411, 0.1268, 0.1227, 0.122, 0.07588, 0.101, 0.1628, 0.1468, 0.1547, 0.1479, 0.1558, 0.1638, 0.15, 0.1433, 0.1683, 0.1575, 0.1727, 0.1825, 0.1878, 0.1687, 0.1538, 0.1325, 0.1475, 0.1831, 0.181, 0.1753, 0.152, 0.1885, 0.1859, 0.1819, 0.176, 0.1701, 0.1849, 0.1799, 0.1794, 0.1786, 0.1772, 0.1832, 0.1867, 0.1827, 0.1888, 0.1858, 0.1825, 0.1846, 0.1832, 0.1885, 0.1814, 0.1795, 0.1841, 0.1867, 0.1856, 0.1835, 0.1846, 0.1863, 0.1839, 0.1832, 0.1813, 0.1803, 0.1822, 0.182, 0.1838, 0.1834, 0.1846, 0.1828, 0.1794, 0.1793, 0.1803, 0.1793, 0.1809, 0.1807, 0.1781, 0.177, 0.1771, 0.1771, 0.1791, 0.1781, 0.1771, 0.1783, 0.1795, 0.1778, 0.1761, 0.177, 0.1768, 0.1748, 0.1749, 0.1733, 0.1738, 0.1754, 0.1768, 0.1755, 0.1744, 0.1683, 0.1663, 0.1642, 0.1599, 0.1679, 0.17, 0.171, 0.1684, 0.165, 0.1663, 0.1683, 0.1701, 0.1687, 0.166, 0.1603, 0.1552, 0.1592, 0.1629, 0.1684, 0.1703, 0.1705, 0.1679, 0.1631, 0.1679, 0.1693, 0.1673, 0.166, 0.164, 0.1649, 0.1658, 0.1646, 0.1644, 0.1626, 0.164, 0.1645, 0.1597, 0.1564, 0.1593, 0.1608, 0.1616, 0.1613, 0.1576, 0.1552, 0.1586, 0.1609, 0.1585, 0.1545, 0.1563, 0.1588, 0.1611, 0.1594, 0.159, 0.1591, 0.1603, 0.16, 0.1585, 0.1576, 0.157, 0.1569, 0.1525, 0.1551, 0.1539, 0.1519, 0.1501, 0.1423, 0.1472, 0.1425, 0.1459, 0.1488, 0.1421, 0.1484, 0.1458, 0.1436, 0.1509, 0.1425, 0.1479, 0.1489, 0.14, 0.1488, 0.1493, 0.1426, 0.149, 0.1475, 0.1483, 0.1495, 0.1482, 0.1496, 0.1496, 0.1467, 0.1481, 0.1474, 0.1401, 0.1198, 0.1387, 0.1424, 0.1449, 0.1461, 0.1423, 0.1404, 0.1434, 0.1411, 0.1388, 0.1403, 0.1401, 0.137, 0.1379, 0.1327, 0.1288, 0.1352, 0.1383, 0.1328, 0.1397, 0.1395, 0.1361, 0.1387, 0.1376, 0.1383, 0.1326, 0.1386, 0.1401, 0.1369, 0.1388, 0.139, 0.1284, 0.1377, 0.1368, 0.1342, 0.1344, 0.1326, 0.1276, 0.1288, 0.1266, 0.1213, 0.1203, 0.1136, 0.1152, 0.1108, 0.1154, 0.1102, 0.1124, 0.09898, 0.1062, 0.09381, 0.08458, 0.07316, 0.07985, 0.0546, 0.03691, 0.02629, 0.02158, 0.01166, 0.005356, 0.006816, 0.0002922, 0.0003098, 1.395e-05, 0.0005266, 0.0003015, 4.66e-05, 0.0003685, 0.0006728, 8.787e-07, 1.227e-06, 0.001445, 0.001019, 0.003066, 0.002014, 8.727e-05, 5.307e-05, 0.0008187, 0.0004887, 0.004111, 0.00524, 0.003814, 0.01162, 0.009722, 0.02025, 0.03093, 0.03104, 0.03882, 0.04933, 0.05906, 0.06461, 0.06171, 0.06395, 0.06675, 0.06777, 0.06978, 0.06419, 0.07583, 0.06737, 0.06918, 0.07207, 0.06859, 0.0711, 0.06939, 0.07051, 0.07056, 0.0688, 0.06725, 0.06749, 0.06706, 0.06759, 0.0662, 0.06572, 0.06565, 0.06422, 0.06223, 0.06409, 0.06235, 0.06297, 0.06062, 0.0608, 0.06114, 0.06102, 0.06114, 0.06052, 0.05861, 0.05827, 0.05739, 0.05313, 0.0556, 0.05532, 0.05558, 0.0528, 0.05447, 0.05417, 0.04894, 0.05086, 0.05335, 0.05189, 0.05203, 0.05096, 0.05064, 0.04976, 0.04898, 0.04749, 0.04822, 0.04547, 0.04488, 0.04579, 0.04349, 0.04288, 0.04449, 0.04205, 0.04205, 0.04095, 0.03935, 0.03971, 0.04326, 0.03922, 0.03556, 0.03959, 0.03905, 0.03934, 0.03377, 0.03564, 0.03074, 0.03347, 0.0351, 0.03579, 0.02431, 0.03204, 0.03238, 0.02602, 0.0286, 0.03014, 0.03235, 0.02743, 0.02814, 0.02398, 0.02287, 0.02695, 0.03339, 0.01531, 0.03282, 0.01988, 0.015, 0.02322, 0.02769, 0.02244, 0.01812, 0.01838, 0.01262, 0.009583, 0.0076, 0.006625, 0.01328, 0.004886, 0.005685, 0.002166, 0.002696, 0.0008269, 8.715e-05, 4.849e-05, 6.939e-05, 2.121e-07, 7.047e-08, 2.619e-06, 1.178e-07, 1.738e-09, 1.602e-11, 1.858e-16, 5.23e-13, 6.383e-20, 9.823e-18, 7.678999999999999e-22, 4.62e-16, 7.106999999999999e-22, 1.315e-19, 6e-22, 3.972e-18, 8.195e-16, 1.38e-25, 3.17e-10, 4.365e-10, 2.021e-11, 2.762e-11, 5.351e-16, 1.448e-15, 6.902e-23, 3.619e-32, 3.7949999999999994e-22, 6.27e-15, 1.98e-15, 7.784e-14, 9.459e-17, 2.684e-13, 1.331e-11, 1.987e-16, 6.535e-13, 6.452e-25, 1.433e-13, 2.204e-10, 3.816e-12, 8.184e-17, 4.719e-12, 1.167e-11, 1.012e-13, 1.613e-10, 1.854e-14, 1.18e-12, 2.256e-10, 5.724e-10, 5.396e-09, 6.668e-08, 8.174e-08, 1.022e-06, 2.506e-08, 9.45e-06, 3.517e-06, 2.874e-07, 0.0001003, 0.0003726, 8.827e-07, 4.209e-05, 0.0009121, 0.0001115, 3.051e-05, 0.0004224, 0.001265, 0.0002281, 0.002025, 0.00143, 0.001977, 0.0009935, 0.005706, 0.002098, 0.0009288, 0.005424, 0.003376, 0.005255, 0.002612, 0.009229, 0.008858, 0.004078, 0.003431, 0.007729, 0.003649, 0.007308, 0.009008, 0.001029, 0.002491, 0.003131, 0.009156, 0.01105, 0.00623, 0.008989, 0.004826, 0.008032, 0.007906, 0.001969, 0.008444, 0.007331, 0.003826, 0.003638, 0.006179, 0.002582, 0.001151, 0.007399, 0.004814, 0.003671, 0.007103, 0.0048, 0.003579, 0.004441, 0.001967, 0.005789, 0.002039, 0.00224, 0.003816, 0.01031, 0.004262, 0.006258, 0.01097, 0.00463, 0.004417, 0.007516, 0.006529, 0.009035, 0.01103, 0.01096, 0.008141, 0.009387, 0.007345, 0.00492, 0.003911, 0.001197, 0.001016, 0.0005926, 0.001497, 0.00243, 0.0006743, 0.0008786, 0.007403, 0.004044, 0.001457, 0.002828, 0.008901, 0.001627, 0.003582, 0.001829, 0.006361, 0.003331, 0.00945, 0.007461, 0.002254, 0.002246, 0.004732, 0.00379, 1.351e-05, 0.0001616, 0.003306, 0.004475, 0.007352, 0.004345, 0.003617, 0.007389, 0.004129, 0.005285, 0.006411, 0.003709, 0.007592, 0.00432, 0.006587, 0.007132, 0.007435, 0.009185, 0.003737, 0.006399, 0.005353, 0.009425, 0.007138, 0.006036, 0.008845, 0.005843, 0.008497, 0.007805, 0.006339, 0.009124, 0.006823, 0.008807, 0.007891, 0.007908, 0.008627, 0.007585, 0.008641, 0.008535, 0.008406, 0.0086, 0.008543, 0.008707, 0.008352, 0.008101, 0.007012, 0.006767, 0.007035, 0.007763, 0.007146, 0.007838, 0.007611, 0.006718, 0.006619, 0.007285, 0.006869, 0.007172, 0.007262, 0.007528, 0.007264, 0.007113, 0.007179, 0.008045, 0.007289, 0.007304, 0.007493, 0.007916, 0.007264, 0.00719, 0.007671, 0.007652, 0.007148, 0.006303, 0.004947, 0.006567, 0.006883, 0.006956, 0.007169, 0.007391, 0.007307, 0.006676, 0.006691, 0.007231, 0.007243, 0.006664, 0.006335, 0.006387, 0.006917, 0.006562, 0.006496, 0.006517, 0.00628, 0.006549, 0.006478, 0.006678, 0.006385, 0.005906, 0.006325, 0.006702, 0.006512, 0.006133, 0.005886, 0.006579, 0.006519, 0.006574, 0.005815, 0.006239, 0.006068, 0.006081, 0.005939, 0.005616, 0.005449, 0.004994, 0.004641, 0.004446, 0.004525, 0.004619, 0.004988, 0.005463, 0.005291, 0.004747, 0.004647, 0.004654, 0.00461, 0.004709, 0.00488, 0.004951, 0.00505, 0.005122, 0.005143, 0.00519, 0.005231, 0.005189, 0.005056, 0.004974, 0.004989, 0.004927, 0.004824, 0.004627]</t>
  </si>
  <si>
    <t>[2.541e-25, 1.0329999999999999e-23, 6.056999999999999e-23, 2.373e-21, 2.16e-20, 9.072000000000001e-20, 4.421e-19, 8.762e-19, 2.818e-17, 1.07e-16, 2.788e-16, 2.429e-15, 1.197e-14, 7.614e-14, 2.762e-13, 1.399e-12, 7.135e-12, 3.022e-11, 1.082e-10, 4.328e-10, 1.49e-09, 3.615e-09, 9.411e-09, 3.38e-08, 9.199e-08, 1.439e-07, 3.512e-07, 1.003e-06, 1.764e-06, 3.221e-06, 5.938e-06, 1.521e-05, 2.841e-05, 3.836e-05, 5.038e-05, 0.0001282, 0.0001927, 0.0001866, 0.0003958, 0.0006076, 0.0006388, 0.0008833, 0.00147, 0.002167, 0.001786, 0.00341, 0.005926, 0.007297, 0.006723, 0.009419, 0.01302, 0.0141, 0.01341, 0.01614, 0.02205, 0.02709, 0.0284, 0.03237, 0.02886, 0.03221, 0.03203, 0.05177, 0.06441, 0.06214, 0.06029, 0.07193, 0.0774, 0.07662, 0.09326, 0.07944, 0.1041, 0.08964, 0.07576, 0.1057, 0.132, 0.1395, 0.1068, 0.1271, 0.148, 0.1262, 0.1542, 0.1845, 0.1577, 0.1512, 0.1703, 0.1486, 0.144, 0.1681, 0.196, 0.203, 0.1838, 0.2312, 0.2747, 0.271, 0.2735, 0.2679, 0.2459, 0.2518, 0.2953, 0.3341, 0.3408, 0.2795, 0.288, 0.2898, 0.3079, 0.3029, 0.3052, 0.2819, 0.2908, 0.331, 0.3091, 0.3519, 0.2444, 0.2979, 0.2473, 0.3097, 0.2992, 0.3386, 0.3384, 0.3255, 0.3926, 0.3548, 0.3412, 0.3173, 0.3814, 0.3588, 0.3944, 0.3715, 0.2793, 0.2771, 0.3722, 0.3827, 0.3271, 0.3721, 0.3996, 0.3238, 0.372, 0.3739, 0.3482, 0.3458, 0.4293, 0.4543, 0.4066, 0.3946, 0.4266, 0.3347, 0.4234, 0.4545, 0.4736, 0.4819, 0.4816, 0.4365, 0.4582, 0.3925, 0.3254, 0.3996, 0.3177, 0.2724, 0.3821, 0.4881, 0.5191, 0.4163, 0.3806, 0.4394, 0.381, 0.5286, 0.476, 0.4396, 0.5391, 0.462, 0.4718, 0.5938, 0.6307, 0.5941, 0.5802, 0.6037, 0.5296, 0.5357, 0.58, 0.6198, 0.6624, 0.5154, 0.5521, 0.6924, 0.4607, 0.5538, 0.5646, 0.3682, 0.5363, 0.4452, 0.4338, 0.6492, 0.5395, 0.5604, 0.5946, 0.6972, 0.7576, 0.7179, 0.5939, 0.5439, 0.5669, 0.6881, 0.6911, 0.549, 0.4886, 0.4174, 0.3873, 0.3738, 0.4132, 0.609, 0.6052, 0.5647, 0.4847, 0.6379, 0.5312, 0.5979, 0.5532, 0.5479, 0.5927, 0.7192, 0.7232, 0.6669, 0.7866, 0.8039, 0.6784, 0.6085, 0.3392, 0.247, 0.5036, 0.6414, 0.784, 0.798, 0.6931, 0.4059, 0.3051, 0.6217, 0.8723, 0.9031, 0.9794, 0.9778, 1.017, 1.048, 1.109, 1.057, 1.044, 1.047, 1.033, 1.019, 1.062, 1.14, 0.9988, 1.085, 1.168, 1.142, 1.159, 1.165, 1.189, 1.163, 1.144, 1.162, 1.16, 1.217, 1.159, 1.135, 1.204, 1.204, 1.175, 1.156, 1.129, 1.071, 0.9393, 0.9334, 1.207, 1.217, 1.132, 1.185, 1.338, 1.322, 1.206, 1.25, 1.292, 1.341, 1.442, 1.408, 1.44, 1.412, 1.35, 1.461, 1.487, 1.494, 1.539, 1.599, 1.543, 1.453, 1.519, 1.531, 1.57, 1.599, 1.548, 1.542, 1.549, 1.587, 1.601, 1.592, 1.567, 1.549, 1.566, 1.54, 1.561, 1.571, 1.524, 1.524, 1.608, 1.589, 1.594, 1.611, 1.566, 1.573, 1.619, 1.61, 1.615, 1.647, 1.657, 1.638, 1.606, 1.532, 1.34, 1.406, 1.544, 1.551, 1.633, 1.606, 1.519, 1.57, 1.587, 1.603, 1.614, 1.641, 1.566, 1.588, 1.544, 1.518, 1.501, 1.566, 1.538, 1.585, 1.639, 1.562, 1.513, 1.555, 1.547, 1.588, 1.606, 1.521, 1.511, 1.498, 1.496, 1.33, 1.399, 1.469, 1.524, 1.54, 1.543, 1.517, 1.573, 1.594, 1.524, 1.438, 1.523, 1.607, 1.585, 1.61, 1.556, 1.511, 1.557, 1.592, 1.607, 1.545, 1.573, 1.561, 1.498, 1.512, 1.561, 1.543, 1.573, 1.568, 1.579, 1.577, 1.558, 1.563, 1.582, 1.564, 1.576, 1.548, 1.587, 1.591, 1.571, 1.524, 1.514, 1.487, 1.507, 1.528, 1.518, 1.562, 1.52, 1.509, 1.488, 1.518, 1.509, 1.483, 1.48, 1.467, 1.509, 1.525, 1.521, 1.494, 1.48, 1.496, 1.472, 1.477, 1.503, 1.51, 1.538, 1.541, 1.555, 1.517, 1.488, 1.525, 1.504, 1.36, 1.421, 1.489, 1.48, 1.49, 1.485, 1.457, 1.493, 1.481, 1.472, 1.47, 1.466, 1.45, 1.44, 1.463, 1.487, 1.48, 1.473, 1.487, 1.471, 1.473, 1.462, 1.47, 1.466, 1.448, 1.428, 1.459, 1.411, 1.408, 1.462, 1.448, 1.458, 1.46, 1.445, 1.424, 1.399, 1.396, 1.418, 1.439, 1.364, 1.413, 1.379, 1.403, 1.389, 1.428, 1.411, 1.433, 1.413, 1.436, 1.448, 1.431, 1.417, 1.416, 1.409, 1.429, 1.424, 1.429, 1.404, 1.404, 1.411, 1.384, 1.371, 1.427, 1.394, 1.41, 1.393, 1.354, 1.192, 1.225, 1.368, 1.374, 1.379, 1.387, 1.391, 1.364, 1.377, 1.377, 1.377, 1.375, 1.375, 1.396, 1.39, 1.39, 1.378, 1.399, 1.393, 1.381, 1.39, 1.377, 1.381, 1.358, 1.369, 1.361, 1.36, 1.357, 1.351, 1.363, 1.355, 0.977, 1.107, 1.111, 1.153, 1.202, 1.242, 1.256, 1.264, 1.293, 1.298, 1.334, 1.315, 1.311, 1.296, 1.291, 1.29, 1.294, 1.32, 1.324, 1.316, 1.315, 1.319, 1.311, 1.316, 1.311, 1.304, 1.295, 1.299, 1.269, 1.275, 1.206, 1.146, 1.064, 1.113, 1.156, 1.247, 1.204, 1.132, 1.132, 1.166, 1.165, 1.129, 1.132, 1.189, 1.155, 1.194, 1.225, 1.245, 1.224, 1.221, 1.228, 1.226, 1.204, 1.227, 1.21, 1.207, 1.237, 1.23, 1.229, 1.235, 1.237, 1.234, 1.22, 1.22, 1.207, 1.213, 1.219, 1.222, 1.215, 1.214, 1.216, 1.202, 1.181, 0.2749, 0.1622, 0.6824, 0.3886, 0.5417, 0.6831, 0.8014, 0.9748, 1.096, 1.113, 1.144, 1.151, 1.152, 1.16, 1.154, 1.146, 1.16, 1.144, 1.138, 1.139, 1.133, 1.134, 1.141, 1.121, 1.127, 1.12, 1.133, 1.123, 1.115, 1.118, 1.103, 1.099, 1.089, 1.073, 1.074, 1.097, 1.084, 1.086, 1.098, 1.096, 1.082, 1.083, 1.079, 1.074, 1.073, 1.064, 1.085, 1.074, 1.074, 1.06, 1.059, 1.067, 1.053, 1.043, 0.9758, 0.9692, 0.9229, 0.9256, 0.9015, 0.9517, 0.9182, 1.006, 0.9908, 0.797, 0.9851, 0.9952, 0.9784, 1.01, 0.9195, 0.9699, 0.9669, 0.9666, 0.9519, 0.9702, 0.9565, 1.008, 0.9908, 1.009, 0.9881, 0.9926, 1.012, 1.002, 0.9974, 0.9899, 0.9806, 1.008, 1.002, 0.9816, 0.9787, 0.9511, 0.9107, 0.9676, 0.9596, 0.9208, 0.7976, 0.873, 0.9557, 0.9749, 0.9687, 0.9685, 0.9693, 0.9645, 0.9792, 1.002, 0.9524, 0.944, 0.8489, 0.8859, 0.9641, 0.9441, 0.9711, 0.958, 0.9546, 0.9527, 0.9414, 0.9226, 0.9325, 0.9417, 0.9527, 0.9379, 0.9178, 0.9058, 0.9258, 0.9277, 0.9238, 0.9308, 0.8925, 0.8982, 0.9151, 0.9196, 0.9182, 0.914, 0.8943, 0.8777, 0.8655, 0.8426, 0.8205, 0.7494, 0.7831, 0.6514, 0.7755, 0.6777, 0.7243, 0.745, 0.8615, 0.8438, 0.8018, 0.7062, 0.7173, 0.7457, 0.7108, 0.7295, 0.7453, 0.7234, 0.7122, 0.7548, 0.6721, 0.7762, 0.6893, 0.7813, 0.7786, 0.7881, 0.7417, 0.7609, 0.7578, 0.7454, 0.7497, 0.805, 0.6918, 0.6595, 0.5725, 0.533, 0.4358, 0.3902, 0.2888, 0.3706, 0.2779, 0.2924, 0.3375, 0.5166, 0.585, 0.492, 0.5327, 0.3943, 0.3843, 0.501, 0.3161, 0.5151, 0.3965, 0.6256, 0.2776, 0.6087, 0.4101, 0.4767, 0.5276, 0.4779, 0.4532, 0.418, 0.5503, 0.4927, 0.5445, 0.572, 0.5497, 0.5962, 0.5613, 0.5883, 0.6013, 0.6058, 0.6916, 0.7215, 0.6869, 0.7353, 0.7113, 0.6697, 0.6417, 0.6459, 0.639, 0.6846, 0.6672, 0.6826, 0.6592, 0.7273, 0.7111, 0.6934, 0.7327, 0.7075, 0.7368, 0.7302, 0.7297, 0.7283, 0.7235, 0.7316, 0.7347, 0.7273, 0.7334, 0.7312, 0.7297, 0.7299, 0.727, 0.7241, 0.7214, 0.7277, 0.7174, 0.7156, 0.7005, 0.6715, 0.6996, 0.7133, 0.7115, 0.7095, 0.7076, 0.7095, 0.7053, 0.7073, 0.7023, 0.698, 0.6951, 0.6972, 0.6934, 0.6823, 0.6903, 0.6888, 0.6847, 0.6923, 0.6872, 0.6904, 0.6884, 0.6867, 0.6855, 0.6777, 0.6809, 0.6787, 0.6762, 0.6661, 0.6659, 0.6678, 0.6717, 0.6605, 0.6635, 0.6632, 0.6605, 0.6633, 0.6586, 0.6566, 0.659, 0.6501, 0.643, 0.6488, 0.6525, 0.6502, 0.6473, 0.6465, 0.6439, 0.6389, 0.6404, 0.6409, 0.6389, 0.637, 0.6214, 0.6224, 0.6214, 0.6208, 0.6245, 0.6185, 0.6254, 0.6222, 0.6088, 0.6175, 0.6047, 0.5863, 0.6082, 0.6141, 0.6105, 0.601, 0.6134, 0.5933, 0.6143, 0.6096, 0.6002, 0.6038, 0.6038, 0.5868, 0.5881, 0.5881, 0.59, 0.6034, 0.5718, 0.5725, 0.5908, 0.5819, 0.5782, 0.5926, 0.5879, 0.533, 0.5433, 0.5479, 0.5358, 0.5742, 0.53, 0.5473, 0.5271, 0.5281, 0.5137, 0.5161, 0.5159, 0.5404, 0.4752, 0.5243, 0.4836, 0.4858, 0.5323, 0.4134, 0.4819, 0.3647, 0.3954, 0.3313, 0.308, 0.1724, 0.3143, 0.2002, 0.2458, 0.2956, 0.1632, 0.2227, 0.1889, 0.2355, 0.1222, 0.2617, 0.1984, 0.2011, 0.16, 0.4007, 0.3339, 0.2579, 0.1085, 0.0414, 0.2317, 0.4012, 0.3008, 0.3702, 0.3394, 0.2866, 0.3105, 0.4057, 0.1921, 0.2465, 0.2659, 0.1387, 0.3527, 0.3091, 0.2099, 0.2994, 0.3376, 0.3085, 0.2564, 0.3866, 0.3623, 0.3904, 0.3831, 0.3935, 0.3658, 0.4182, 0.4192, 0.4859, 0.4527, 0.4367, 0.4376, 0.4558, 0.4548, 0.4563, 0.4789, 0.4714, 0.4749, 0.478, 0.3967, 0.4618, 0.4878, 0.4794, 0.4028, 0.4886, 0.4624, 0.4717, 0.3723, 0.4586, 0.4438, 0.4402, 0.4827, 0.4712, 0.3771, 0.4442, 0.473, 0.466, 0.477, 0.4647, 0.4735, 0.4599, 0.4519, 0.4657, 0.4397, 0.4047, 0.4596, 0.4532, 0.4469, 0.4404, 0.4071, 0.4496, 0.4764, 0.4472, 0.4314, 0.4402, 0.4507, 0.44, 0.4446, 0.4657, 0.449, 0.4442, 0.4641, 0.4576, 0.4608, 0.4575, 0.4606, 0.4619, 0.4542, 0.4519, 0.4523, 0.4589, 0.4588, 0.4375, 0.4589, 0.4585, 0.4535, 0.458, 0.4555, 0.4499, 0.4554, 0.454, 0.4561, 0.4534, 0.4544, 0.4486, 0.4498, 0.4501, 0.4469, 0.443, 0.4468, 0.4482, 0.4455, 0.4442, 0.4449, 0.4451, 0.4427, 0.4374, 0.4371, 0.4344, 0.4317, 0.4372, 0.4265, 0.4244, 0.4315, 0.4181, 0.4204, 0.4004, 0.3898, 0.3913, 0.3655, 0.3882, 0.3759, 0.3817, 0.3644, 0.2454, 0.3803, 0.3996, 0.4, 0.3961, 0.3975, 0.4014, 0.4053, 0.4096, 0.4127, 0.4115, 0.4067, 0.3875, 0.37, 0.3991, 0.4111, 0.4126, 0.4171, 0.4146, 0.4145, 0.408, 0.4102, 0.414, 0.4044, 0.4112, 0.4101, 0.4091, 0.4012, 0.389, 0.4014, 0.4101, 0.3777, 0.386, 0.3993, 0.3732, 0.3459, 0.396, 0.3969, 0.3505, 0.3665, 0.3936, 0.3411, 0.3609, 0.3528, 0.3547, 0.3265, 0.3347, 0.3594, 0.343, 0.3598, 0.3249, 0.302, 0.3373, 0.3466, 0.2935, 0.3186, 0.3541, 0.328, 0.318, 0.2835, 0.2427, 0.2973, 0.2223, 0.2151, 0.2812, 0.232, 0.2902, 0.2487, 0.2363, 0.2488, 0.2447, 0.2302, 0.2432, 0.2647, 0.2236, 0.1417, 0.1858, 0.1375, 0.1451, 0.02991, 0.0722, 0.05828, 0.03695, 0.02206, 0.004194, 0.007313, 0.0005837, 0.002403, 0.003374, 0.0006327, 0.0003511, 0.0004952, 1.884e-05, 3.574e-07, 0.0007073, 0.0004588, 5.889e-07, 0.001938, 0.0008857, 1.335e-07, 0.0002129, 0.0001912, 3.101e-05, 0.000533, 0.003052, 0.006507, 0.009578, 0.006445, 0.003745, 0.01948, 0.001797, 0.003497, 0.0002059, 0.0005595, 2.374e-05, 0.0002868, 0.0003, 0.0007093, 0.00823, 0.0003251, 0.01414, 0.01131, 0.01009, 0.001189, 0.003695, 0.004969, 0.0001454, 1.817e-05, 0.002098, 0.02144, 0.01489, 1.704e-05, 2.347e-05, 0.01797, 0.025, 0.008693, 0.0001222, 0.02535, 0.002844, 0.02063, 0.01137, 0.008557, 0.02179, 0.02304, 0.08678, 0.006604, 0.004312, 0.09966, 0.05617, 0.05716, 0.01132, 0.03716, 0.04317, 0.1179, 0.03305, 0.05347, 0.08065, 0.07695, 0.1033, 0.02956, 0.09112, 0.1227, 0.1267, 0.02484, 0.09511, 0.05674, 0.07887, 0.1097, 0.08852, 0.05021, 0.1303, 0.1032, 0.09548, 0.09632, 0.097, 0.1307, 0.1176, 0.05832, 0.09682, 0.1844, 0.1786, 0.07331, 0.03769, 0.1244, 0.1495, 0.2032, 0.1179, 0.166, 0.1874, 0.1916, 0.2292, 0.1402, 0.1556, 0.2018, 0.09081, 0.2154, 0.1362, 0.1287, 0.08982, 0.142, 0.164, 0.1071, 0.0513, 0.1037, 0.1305, 0.1546, 0.2396, 0.1242, 0.1305, 0.1108, 0.1806, 0.1135, 0.1755, 0.105, 0.2124, 0.1909, 0.1851, 0.1839, 0.1151, 0.1524, 0.2444, 0.2204, 0.2321, 0.2223, 0.2341, 0.2458, 0.2253, 0.2154, 0.2521, 0.2362, 0.2587, 0.2731, 0.281, 0.2525, 0.2306, 0.1991, 0.2213, 0.274, 0.271, 0.2624, 0.2282, 0.282, 0.2781, 0.2723, 0.2636, 0.2549, 0.2766, 0.2692, 0.2685, 0.2674, 0.2654, 0.2741, 0.2791, 0.2733, 0.2822, 0.2779, 0.2731, 0.2761, 0.274, 0.2818, 0.2713, 0.2686, 0.2754, 0.2792, 0.2774, 0.2743, 0.276, 0.2786, 0.2749, 0.2739, 0.2711, 0.2696, 0.2724, 0.2722, 0.2747, 0.2742, 0.276, 0.2733, 0.2682, 0.2681, 0.2696, 0.2681, 0.2705, 0.2702, 0.2663, 0.2646, 0.2648, 0.2648, 0.2678, 0.2663, 0.2648, 0.2667, 0.2684, 0.2659, 0.2634, 0.2647, 0.2644, 0.2614, 0.2615, 0.2591, 0.2599, 0.2623, 0.2643, 0.2624, 0.2608, 0.2517, 0.2487, 0.2455, 0.2391, 0.2512, 0.2543, 0.2558, 0.252, 0.2468, 0.2488, 0.2517, 0.2543, 0.2522, 0.2482, 0.2397, 0.2321, 0.238, 0.2436, 0.2518, 0.2546, 0.255, 0.2511, 0.244, 0.2511, 0.2531, 0.2502, 0.2482, 0.2452, 0.2465, 0.248, 0.2462, 0.2459, 0.2432, 0.2453, 0.246, 0.2389, 0.234, 0.2383, 0.2405, 0.2416, 0.2412, 0.2356, 0.2321, 0.2372, 0.2406, 0.237, 0.231, 0.2338, 0.2375, 0.241, 0.2383, 0.2377, 0.238, 0.2397, 0.2393, 0.237, 0.2357, 0.2348, 0.2347, 0.2282, 0.232, 0.2302, 0.2272, 0.2246, 0.213, 0.2201, 0.2133, 0.2183, 0.2225, 0.2128, 0.2219, 0.2182, 0.215, 0.2257, 0.2133, 0.2212, 0.2227, 0.2097, 0.2225, 0.2233, 0.2135, 0.2229, 0.2207, 0.2219, 0.2236, 0.2217, 0.2238, 0.2239, 0.2195, 0.2215, 0.2206, 0.2097, 0.1799, 0.2077, 0.2131, 0.2168, 0.2185, 0.213, 0.21, 0.2144, 0.2112, 0.2077, 0.2098, 0.2096, 0.205, 0.2063, 0.1985, 0.1928, 0.2023, 0.2069, 0.1989, 0.2091, 0.2087, 0.2038, 0.2076, 0.2058, 0.207, 0.1986, 0.2073, 0.2096, 0.2049, 0.2076, 0.2079, 0.1923, 0.2061, 0.2047, 0.2008, 0.2011, 0.1984, 0.191, 0.1928, 0.1895, 0.1817, 0.1802, 0.1702, 0.1725, 0.1661, 0.1728, 0.1652, 0.1684, 0.1485, 0.1593, 0.1408, 0.1271, 0.1102, 0.1202, 0.08266, 0.05596, 0.04012, 0.03303, 0.01802, 0.008352, 0.01063, 0.00048, 0.0005008, 2.369e-05, 0.0008644, 0.0004967, 7.84e-05, 0.0005996, 0.001095, 1.574e-06, 2.187e-06, 0.002318, 0.001643, 0.004863, 0.003216, 0.0001453, 8.84e-05, 0.001329, 0.0007903, 0.006469, 0.00818, 0.005997, 0.01798, 0.01498, 0.03089, 0.04703, 0.04721, 0.05875, 0.07437, 0.08882, 0.09704, 0.09275, 0.09605, 0.1002, 0.1016, 0.1046, 0.09633, 0.1135, 0.1011, 0.1037, 0.1079, 0.1028, 0.1065, 0.104, 0.1056, 0.1057, 0.103, 0.1007, 0.1011, 0.1004, 0.1012, 0.09913, 0.0984, 0.0983, 0.09617, 0.09325, 0.09597, 0.0934, 0.09428, 0.09082, 0.09106, 0.09155, 0.09137, 0.09154, 0.0906, 0.0878, 0.08728, 0.08596, 0.0796, 0.08328, 0.08289, 0.08325, 0.07914, 0.0816, 0.08115, 0.07346, 0.07624, 0.07989, 0.07775, 0.07795, 0.07636, 0.07587, 0.07458, 0.0734, 0.07121, 0.07227, 0.06822, 0.06734, 0.06867, 0.06529, 0.06438, 0.06672, 0.06313, 0.06313, 0.06148, 0.05913, 0.05966, 0.06485, 0.0589, 0.0535, 0.0594, 0.05862, 0.05903, 0.05081, 0.05358, 0.0463, 0.05034, 0.05275, 0.05374, 0.03678, 0.0482, 0.04867, 0.03923, 0.04306, 0.04535, 0.04862, 0.04128, 0.04235, 0.03614, 0.03447, 0.04057, 0.05014, 0.02317, 0.04925, 0.03002, 0.02273, 0.03499, 0.04166, 0.03384, 0.0274, 0.02782, 0.01918, 0.01463, 0.01165, 0.01016, 0.02023, 0.007502, 0.008728, 0.003363, 0.004223, 0.001301, 0.0001446, 8.14e-05, 0.0001157, 3.814e-07, 1.265e-07, 4.629e-06, 2.121e-07, 3.355e-09, 3.385e-11, 4.78e-16, 1.208e-12, 1.911e-19, 2.748e-17, 2.083e-21, 1.217e-15, 2.049e-21, 3.894e-19, 1.909e-21, 1.022e-17, 2.174e-15, 5.245e-25, 6.355e-10, 8.827e-10, 4.313e-11, 5.965e-11, 1.388e-15, 3.491e-15, 2.0999999999999998e-22, 1.7220000000000001e-31, 1.147e-21, 1.473e-14, 4.745e-15, 1.883e-13, 2.328e-16, 6.2e-13, 2.952e-11, 4.663e-16, 1.538e-12, 2.318e-24, 3.129e-13, 4.734e-10, 8.423e-12, 1.947e-16, 1.002e-11, 2.48e-11, 2.278e-13, 3.322e-10, 4.249e-14, 2.592e-12, 4.751e-10, 1.122e-09, 9.853e-09, 1.244e-07, 1.556e-07, 1.809e-06, 4.504e-08, 1.603e-05, 6.012e-06, 5.103e-07, 0.0001668, 0.0006021, 1.562e-06, 6.975e-05, 0.001442, 0.0001817, 4.978e-05, 0.0006767, 0.001995, 0.0003701, 0.003156, 0.002231, 0.003086, 0.001553, 0.008735, 0.003233, 0.001453, 0.008323, 0.005201, 0.008022, 0.004019, 0.014, 0.01344, 0.006253, 0.005265, 0.01174, 0.005564, 0.01111, 0.01365, 0.001591, 0.003831, 0.004815, 0.01387, 0.01668, 0.00947, 0.0136, 0.007364, 0.01216, 0.01199, 0.003036, 0.01277, 0.01111, 0.005825, 0.005563, 0.009397, 0.003962, 0.001788, 0.01121, 0.007344, 0.005627, 0.01076, 0.007288, 0.005486, 0.006789, 0.003039, 0.00879, 0.003133, 0.003444, 0.005816, 0.01556, 0.006485, 0.009463, 0.01653, 0.007043, 0.006712, 0.01139, 0.009892, 0.01365, 0.01661, 0.01649, 0.01231, 0.01414, 0.01115, 0.007463, 0.005998, 0.001851, 0.001579, 0.0009321, 0.002325, 0.003743, 0.001049, 0.001371, 0.01121, 0.006196, 0.002241, 0.004336, 0.01343, 0.002518, 0.005457, 0.002821, 0.009642, 0.00509, 0.01423, 0.01129, 0.003451, 0.003429, 0.00719, 0.0058, 2.333e-05, 0.0002607, 0.005077, 0.00678, 0.01112, 0.00659, 0.005519, 0.01114, 0.006295, 0.008007, 0.009683, 0.005673, 0.01144, 0.006592, 0.009955, 0.01078, 0.01122, 0.0138, 0.005713, 0.009666, 0.008131, 0.01415, 0.01078, 0.009146, 0.01328, 0.008857, 0.01277, 0.01176, 0.009581, 0.01369, 0.0103, 0.01322, 0.01187, 0.0119, 0.01295, 0.01142, 0.01297, 0.01281, 0.01262, 0.01291, 0.01282, 0.01306, 0.01254, 0.01217, 0.01056, 0.0102, 0.01059, 0.01166, 0.01075, 0.01177, 0.01144, 0.01012, 0.009973, 0.01095, 0.01034, 0.01078, 0.01091, 0.0113, 0.01092, 0.01069, 0.01078, 0.01206, 0.01095, 0.01097, 0.01124, 0.01187, 0.01091, 0.0108, 0.0115, 0.01147, 0.01073, 0.009482, 0.007476, 0.00987, 0.01034, 0.01045, 0.01075, 0.01108, 0.01095, 0.01002, 0.01004, 0.01084, 0.01086, 0.01, 0.009514, 0.009588, 0.01037, 0.009845, 0.009747, 0.009781, 0.009431, 0.009824, 0.009718, 0.01001, 0.009583, 0.008874, 0.009491, 0.01005, 0.009765, 0.009208, 0.008841, 0.009861, 0.009773, 0.009852, 0.008734, 0.009358, 0.009107, 0.009126, 0.008915, 0.008439, 0.008194, 0.007522, 0.007001, 0.006712, 0.006829, 0.006966, 0.00751, 0.008207, 0.007954, 0.007153, 0.007005, 0.007014, 0.006948, 0.007093, 0.007344, 0.007449, 0.007593, 0.007698, 0.007727, 0.007795, 0.007857, 0.007793, 0.007597, 0.007476, 0.007496, 0.007404, 0.007252, 0.006958]</t>
  </si>
  <si>
    <t>[1.413e-19, 3.73e-18, 1.185e-19, 7.082e-19, 3.392e-18, 9.798e-18, 3.279e-17, 5.405e-17, 8.301e-16, 2.29e-15, 5.055e-15, 3.136e-14, 1.337e-13, 6.427e-13, 1.893e-12, 7.369e-12, 2.011e-11, 7.795e-11, 2.559e-10, 9.38e-10, 3.011e-09, 6.893e-09, 1.688e-08, 5.689e-08, 1.426e-07, 2.203e-07, 5.361e-07, 1.567e-06, 2.83e-06, 2.97e-06, 5.827e-06, 1.231e-05, 2.287e-05, 3.088e-05, 4.063e-05, 0.000105, 0.0001605, 0.0001578, 0.0003407, 0.0005486, 0.0005909, 0.0008413, 0.001486, 0.002318, 0.001924, 0.003544, 0.005908, 0.00713, 0.006507, 0.009091, 0.01263, 0.01368, 0.01292, 0.01551, 0.02139, 0.02657, 0.02764, 0.03151, 0.03154, 0.03382, 0.03291, 0.05234, 0.06398, 0.06089, 0.05791, 0.06811, 0.07241, 0.07093, 0.08532, 0.07211, 0.09357, 0.07948, 0.06677, 0.09277, 0.1147, 0.1197, 0.09119, 0.1088, 0.1264, 0.1054, 0.1272, 0.1531, 0.1318, 0.1254, 0.1372, 0.1186, 0.1152, 0.141, 0.1634, 0.1663, 0.1418, 0.1786, 0.2208, 0.2181, 0.2171, 0.2096, 0.1881, 0.1939, 0.2285, 0.2574, 0.2591, 0.2081, 0.2117, 0.2128, 0.2269, 0.2227, 0.2214, 0.2007, 0.2049, 0.2338, 0.2178, 0.2602, 0.1793, 0.2037, 0.1668, 0.2067, 0.1999, 0.2348, 0.23, 0.2212, 0.2535, 0.2273, 0.2248, 0.2035, 0.2416, 0.2245, 0.2471, 0.2326, 0.1687, 0.1737, 0.2259, 0.2286, 0.1929, 0.2171, 0.233, 0.1879, 0.2121, 0.2104, 0.1941, 0.1915, 0.2356, 0.2475, 0.2205, 0.2149, 0.2287, 0.1771, 0.2217, 0.2357, 0.2435, 0.2458, 0.244, 0.2193, 0.2283, 0.1941, 0.1597, 0.1945, 0.1534, 0.1305, 0.1818, 0.2309, 0.2435, 0.1937, 0.1757, 0.2013, 0.1733, 0.2388, 0.2135, 0.1958, 0.2384, 0.2029, 0.2057, 0.257, 0.2711, 0.2536, 0.2458, 0.254, 0.2213, 0.2223, 0.239, 0.2536, 0.2692, 0.208, 0.2212, 0.2756, 0.1821, 0.2174, 0.2202, 0.1426, 0.2063, 0.1701, 0.1646, 0.2447, 0.202, 0.2084, 0.2197, 0.2559, 0.2761, 0.2598, 0.2134, 0.194, 0.2007, 0.242, 0.2414, 0.1905, 0.1684, 0.1429, 0.1317, 0.1263, 0.1387, 0.2031, 0.2005, 0.1859, 0.1585, 0.2073, 0.1715, 0.1917, 0.1762, 0.1734, 0.1863, 0.2247, 0.2245, 0.2057, 0.241, 0.2447, 0.2052, 0.1829, 0.1013, 0.07332, 0.1485, 0.1881, 0.2285, 0.2311, 0.1995, 0.1161, 0.08673, 0.1756, 0.2448, 0.252, 0.2717, 0.2696, 0.2788, 0.2737, 0.2862, 0.2695, 0.2631, 0.2608, 0.2543, 0.2479, 0.2554, 0.2711, 0.2349, 0.2523, 0.2687, 0.2598, 0.2608, 0.2593, 0.2615, 0.2528, 0.246, 0.2471, 0.2438, 0.2529, 0.2382, 0.2307, 0.2419, 0.2393, 0.2312, 0.225, 0.2174, 0.2042, 0.1772, 0.1742, 0.2229, 0.2222, 0.2046, 0.2119, 0.2369, 0.2319, 0.2095, 0.215, 0.22, 0.2261, 0.2404, 0.2325, 0.2355, 0.2285, 0.2163, 0.2318, 0.2334, 0.2324, 0.2369, 0.2436, 0.2328, 0.2172, 0.225, 0.2245, 0.2279, 0.2298, 0.2202, 0.2173, 0.2161, 0.2193, 0.2193, 0.2162, 0.2111, 0.2068, 0.2072, 0.2017, 0.2023, 0.2017, 0.1938, 0.1921, 0.2009, 0.1967, 0.1954, 0.1955, 0.1882, 0.1871, 0.1907, 0.188, 0.1869, 0.1887, 0.1882, 0.1845, 0.1793, 0.1696, 0.1471, 0.153, 0.1665, 0.1657, 0.173, 0.1688, 0.1582, 0.1621, 0.1625, 0.1627, 0.1625, 0.1637, 0.1549, 0.1557, 0.1499, 0.146, 0.1429, 0.1477, 0.1436, 0.1469, 0.1507, 0.1424, 0.1369, 0.1396, 0.1378, 0.1404, 0.1409, 0.1323, 0.1304, 0.1282, 0.127, 0.112, 0.117, 0.1218, 0.1253, 0.1255, 0.1248, 0.1217, 0.1252, 0.1258, 0.1193, 0.1116, 0.1171, 0.1226, 0.1201, 0.121, 0.1161, 0.1119, 0.1144, 0.1162, 0.1164, 0.1111, 0.1122, 0.1106, 0.1055, 0.1056, 0.1081, 0.1061, 0.1074, 0.1064, 0.1063, 0.1054, 0.1033, 0.1029, 0.1035, 0.1015, 0.1015, 0.09901, 0.1007, 0.1003, 0.09826, 0.09454, 0.09317, 0.09079, 0.09127, 0.0918, 0.0905, 0.09235, 0.08925, 0.08791, 0.08603, 0.08707, 0.08587, 0.08371, 0.08294, 0.08162, 0.08322, 0.08353, 0.08274, 0.08073, 0.07943, 0.07975, 0.078, 0.07782, 0.07884, 0.07876, 0.07976, 0.07951, 0.0798, 0.07741, 0.07538, 0.07669, 0.07504, 0.06721, 0.06981, 0.07284, 0.0718, 0.0719, 0.07111, 0.06922, 0.07067, 0.06959, 0.06873, 0.06819, 0.06762, 0.06649, 0.06562, 0.06623, 0.0669, 0.06616, 0.06551, 0.06579, 0.06467, 0.0644, 0.06358, 0.06357, 0.06304, 0.06189, 0.06069, 0.06166, 0.0593, 0.05886, 0.06079, 0.05985, 0.0599, 0.05965, 0.05863, 0.05741, 0.05607, 0.05567, 0.05623, 0.05668, 0.05259, 0.05471, 0.05302, 0.05388, 0.05313, 0.05442, 0.05357, 0.05413, 0.0531, 0.05369, 0.05387, 0.053, 0.05219, 0.05188, 0.05138, 0.05188, 0.05144, 0.05131, 0.05009, 0.04971, 0.04967, 0.04843, 0.04786, 0.04955, 0.04799, 0.04843, 0.04759, 0.0459, 0.04028, 0.04119, 0.04579, 0.0458, 0.0457, 0.04569, 0.04556, 0.04446, 0.04472, 0.04448, 0.04427, 0.04401, 0.04379, 0.04423, 0.0438, 0.04357, 0.04302, 0.0435, 0.0431, 0.04248, 0.04256, 0.04195, 0.04188, 0.041, 0.04113, 0.04066, 0.04042, 0.04014, 0.03974, 0.03985, 0.03944, 0.02547, 0.02996, 0.02992, 0.03133, 0.033, 0.03439, 0.03473, 0.03481, 0.03564, 0.03559, 0.03674, 0.03603, 0.03556, 0.03497, 0.03463, 0.03452, 0.03443, 0.03502, 0.03496, 0.03461, 0.03445, 0.03435, 0.03403, 0.03395, 0.03372, 0.03343, 0.03301, 0.03294, 0.03195, 0.03193, 0.02947, 0.02767, 0.02524, 0.0264, 0.02767, 0.03026, 0.02875, 0.02653, 0.02642, 0.0272, 0.02707, 0.02591, 0.02606, 0.02738, 0.02633, 0.02733, 0.02811, 0.02847, 0.02783, 0.02765, 0.02766, 0.02758, 0.02694, 0.02736, 0.02686, 0.02668, 0.02718, 0.02691, 0.02674, 0.02674, 0.02666, 0.02646, 0.02602, 0.02588, 0.0255, 0.02549, 0.02549, 0.02541, 0.02515, 0.02503, 0.02495, 0.02452, 0.02387, 0.003568, 0.00182, 0.01149, 0.005477, 0.008382, 0.01131, 0.01406, 0.01792, 0.02081, 0.0212, 0.02188, 0.02198, 0.02193, 0.02197, 0.02175, 0.02149, 0.02166, 0.02127, 0.02103, 0.02094, 0.02073, 0.02065, 0.02068, 0.02023, 0.02023, 0.02001, 0.02016, 0.01986, 0.01959, 0.01954, 0.01912, 0.01902, 0.01876, 0.01839, 0.01838, 0.01867, 0.01828, 0.01824, 0.01844, 0.01829, 0.01796, 0.01786, 0.01772, 0.01754, 0.01745, 0.01724, 0.01753, 0.01727, 0.01718, 0.01687, 0.01676, 0.01677, 0.01641, 0.01612, 0.01476, 0.01458, 0.0137, 0.01369, 0.01324, 0.01414, 0.01348, 0.01504, 0.0147, 0.01107, 0.01442, 0.01457, 0.01416, 0.01468, 0.013, 0.01388, 0.01376, 0.01371, 0.01338, 0.01376, 0.01342, 0.01424, 0.01384, 0.01414, 0.01375, 0.01379, 0.014, 0.01379, 0.01368, 0.01354, 0.01334, 0.01366, 0.01353, 0.0132, 0.01309, 0.01266, 0.01207, 0.01276, 0.01259, 0.01203, 0.01037, 0.01131, 0.01233, 0.01253, 0.0124, 0.01235, 0.0123, 0.01219, 0.01233, 0.01257, 0.01189, 0.01174, 0.01051, 0.01092, 0.01184, 0.01154, 0.01182, 0.01161, 0.01152, 0.01145, 0.01126, 0.01099, 0.01106, 0.01112, 0.0112, 0.01098, 0.0107, 0.01051, 0.0107, 0.01068, 0.01059, 0.01062, 0.01013, 0.01016, 0.0103, 0.01032, 0.01024, 0.01016, 0.009889, 0.009629, 0.009402, 0.009043, 0.008689, 0.007749, 0.008144, 0.006435, 0.008041, 0.006806, 0.007369, 0.007521, 0.00898, 0.008713, 0.00819, 0.006938, 0.007078, 0.007438, 0.006902, 0.007125, 0.00731, 0.006942, 0.006825, 0.007298, 0.006309, 0.007538, 0.006467, 0.007526, 0.007511, 0.007635, 0.007038, 0.007309, 0.007163, 0.006985, 0.007034, 0.007619, 0.006223, 0.005844, 0.004859, 0.004456, 0.003462, 0.002993, 0.002042, 0.002827, 0.00198, 0.002076, 0.002458, 0.004173, 0.004855, 0.003918, 0.004305, 0.002965, 0.002893, 0.00392, 0.002225, 0.004003, 0.002911, 0.005065, 0.001853, 0.004879, 0.002978, 0.003573, 0.004084, 0.003608, 0.003328, 0.002995, 0.004235, 0.003649, 0.004112, 0.004367, 0.004145, 0.004585, 0.004235, 0.004487, 0.004604, 0.004617, 0.005461, 0.005724, 0.005365, 0.005836, 0.005569, 0.005141, 0.004855, 0.004882, 0.004793, 0.005226, 0.005033, 0.005171, 0.004925, 0.005546, 0.005366, 0.005185, 0.005557, 0.005283, 0.005565, 0.005479, 0.005451, 0.005446, 0.005368, 0.005423, 0.005426, 0.005337, 0.005379, 0.005344, 0.00531, 0.005292, 0.00525, 0.005211, 0.005169, 0.005199, 0.005089, 0.005071, 0.00494, 0.004722, 0.004897, 0.004975, 0.004941, 0.004906, 0.004872, 0.004875, 0.004823, 0.004823, 0.004772, 0.004725, 0.004685, 0.004681, 0.004638, 0.00454, 0.00458, 0.004553, 0.004506, 0.004539, 0.004484, 0.004496, 0.004463, 0.004435, 0.004411, 0.004345, 0.00435, 0.004319, 0.004286, 0.004205, 0.004187, 0.004183, 0.00419, 0.004104, 0.004108, 0.004091, 0.004059, 0.004059, 0.004015, 0.003988, 0.003987, 0.003918, 0.00386, 0.003879, 0.003887, 0.003859, 0.003826, 0.003806, 0.003776, 0.003732, 0.003727, 0.003714, 0.003686, 0.00366, 0.003557, 0.003549, 0.003529, 0.003511, 0.003518, 0.003472, 0.003497, 0.003465, 0.003379, 0.003414, 0.003329, 0.003219, 0.003326, 0.00335, 0.003316, 0.003255, 0.003316, 0.003183, 0.003297, 0.003251, 0.003188, 0.003208, 0.003184, 0.003081, 0.003089, 0.00308, 0.003057, 0.003131, 0.002922, 0.002943, 0.003036, 0.002965, 0.002918, 0.003008, 0.002975, 0.002634, 0.002729, 0.002707, 0.00262, 0.002859, 0.002572, 0.002655, 0.002514, 0.002521, 0.002432, 0.002424, 0.002417, 0.002562, 0.002155, 0.002448, 0.002193, 0.002207, 0.002471, 0.001784, 0.00217, 0.001511, 0.001662, 0.001343, 0.001206, 0.0005843, 0.001238, 0.000709, 0.0009029, 0.001129, 0.0005487, 0.0007939, 0.0006544, 0.0008497, 0.0003826, 0.0009532, 0.0006718, 0.0006856, 0.0005117, 0.001598, 0.001271, 0.0009181, 0.0003176, 0.0001075, 0.0007948, 0.00157, 0.001103, 0.001434, 0.001277, 0.001031, 0.001136, 0.00157, 0.0006264, 0.0008374, 0.0009107, 0.0004104, 0.001306, 0.001101, 0.0006757, 0.001048, 0.001218, 0.001098, 0.0008474, 0.001431, 0.001316, 0.001437, 0.001404, 0.001459, 0.001323, 0.001573, 0.001561, 0.001877, 0.001716, 0.001624, 0.001635, 0.001712, 0.001695, 0.001708, 0.001803, 0.001759, 0.001774, 0.001779, 0.001395, 0.001708, 0.00182, 0.001771, 0.001416, 0.001803, 0.001672, 0.001709, 0.001265, 0.001657, 0.001573, 0.001546, 0.001735, 0.001676, 0.00127, 0.001562, 0.001674, 0.00163, 0.00168, 0.001621, 0.001655, 0.001593, 0.001552, 0.001623, 0.00151, 0.001353, 0.001573, 0.001537, 0.001509, 0.001494, 0.001342, 0.001515, 0.001626, 0.001493, 0.001443, 0.001471, 0.001509, 0.001455, 0.001463, 0.001553, 0.001474, 0.001449, 0.001532, 0.0015, 0.00151, 0.001493, 0.0015, 0.001503, 0.001467, 0.001454, 0.001449, 0.001474, 0.001471, 0.001386, 0.001464, 0.001456, 0.001433, 0.001449, 0.001436, 0.001407, 0.001428, 0.001418, 0.00142, 0.001405, 0.001406, 0.001383, 0.001383, 0.001377, 0.001364, 0.001347, 0.001354, 0.001354, 0.001341, 0.001332, 0.001329, 0.001326, 0.001314, 0.001292, 0.00129, 0.001273, 0.001258, 0.001277, 0.001232, 0.00122, 0.001244, 0.001188, 0.001193, 0.001116, 0.001074, 0.001076, 0.0009819, 0.001061, 0.001012, 0.001034, 0.0009704, 0.0005686, 0.001018, 0.001087, 0.001086, 0.00107, 0.001073, 0.001082, 0.001093, 0.001106, 0.001115, 0.001111, 0.001094, 0.001043, 0.0009953, 0.00107, 0.001099, 0.001099, 0.001111, 0.001097, 0.001095, 0.001069, 0.001077, 0.001084, 0.001045, 0.001068, 0.001062, 0.001053, 0.001023, 0.0009815, 0.001021, 0.001046, 0.0009359, 0.0009628, 0.001004, 0.0009199, 0.0008272, 0.0009843, 0.000984, 0.0008372, 0.0008844, 0.0009653, 0.0008025, 0.0008612, 0.0008376, 0.0008398, 0.0007508, 0.0007783, 0.0008457, 0.0007942, 0.0008424, 0.0007341, 0.0006693, 0.0007678, 0.0007907, 0.0006353, 0.000706, 0.0008069, 0.0007305, 0.0007, 0.0006042, 0.0004951, 0.0006338, 0.0004352, 0.0004209, 0.0005808, 0.0004591, 0.0006065, 0.0004985, 0.0004633, 0.0004942, 0.000484, 0.0004491, 0.0004748, 0.0005272, 0.0004172, 0.0002398, 0.0003341, 0.0002257, 0.0002394, 3.5e-05, 9.834e-05, 7.966e-05, 4.274e-05, 2.261e-05, 3.199e-06, 6.203e-06, 3.362e-07, 1.724e-06, 2.488e-06, 3.657e-07, 1.701e-07, 2.666e-07, 6.23e-09, 8.553e-11, 3.985e-07, 2.317e-07, 1.209e-10, 1.187e-06, 4.964e-07, 1.858e-11, 1.001e-07, 8.409e-08, 1.14e-08, 2.841e-07, 2.031e-06, 4.928e-06, 7.82e-06, 5.087e-06, 2.766e-06, 1.765e-05, 1.245e-06, 2.44e-06, 1.153e-07, 2.862e-07, 9.682e-09, 1.286e-07, 1.568e-07, 3.511e-07, 6.096e-06, 1.828e-07, 1.151e-05, 9.195e-06, 7.741e-06, 7.403e-07, 2.584e-06, 3.24e-06, 6.815e-08, 5.65e-09, 1.351e-06, 1.868e-05, 1.227e-05, 4.844e-09, 7.51e-09, 1.605e-05, 2.286e-05, 7.152e-06, 5.225e-08, 2.269e-05, 2.06e-06, 1.797e-05, 9.06e-06, 6.471e-06, 1.919e-05, 2.081e-05, 0.0001025, 4.851e-06, 2.971e-06, 0.0001217, 5.876e-05, 6.169e-05, 1.018e-05, 3.771e-05, 4.341e-05, 0.0001478, 3.323e-05, 5.79e-05, 9.182e-05, 8.831e-05, 0.0001277, 2.7e-05, 0.0001082, 0.000155, 0.0001614, 2.183e-05, 0.0001129, 6.163e-05, 8.627e-05, 0.0001298, 0.0001001, 5.123e-05, 0.0001596, 0.0001213, 0.0001081, 0.0001112, 0.0001144, 0.0001594, 0.0001391, 6.277e-05, 0.0001085, 0.0002425, 0.0002297, 7.825e-05, 3.609e-05, 0.0001478, 0.0001845, 0.0002697, 0.00014, 0.0002058, 0.0002407, 0.0002503, 0.0003076, 0.0001696, 0.0001903, 0.0002605, 9.905e-05, 0.0002827, 0.0001649, 0.0001486, 9.495e-05, 0.0001667, 0.0001973, 0.0001184, 4.923e-05, 0.0001135, 0.0001498, 0.0001857, 0.0003165, 0.0001405, 0.0001481, 0.000123, 0.0002202, 0.000125, 0.0002122, 0.000114, 0.0002668, 0.0002347, 0.0002232, 0.000222, 0.0001248, 0.0001789, 0.0003165, 0.0002782, 0.0002977, 0.0002778, 0.0002956, 0.0003144, 0.0002825, 0.0002674, 0.0003264, 0.0002997, 0.0003345, 0.0003576, 0.0003696, 0.0003273, 0.0002914, 0.0002414, 0.0002754, 0.000357, 0.0003493, 0.0003367, 0.0002789, 0.0003642, 0.0003572, 0.0003488, 0.0003334, 0.0003183, 0.0003529, 0.0003407, 0.000338, 0.0003352, 0.0003312, 0.0003451, 0.0003542, 0.0003436, 0.0003565, 0.0003491, 0.00034, 0.0003432, 0.0003391, 0.0003512, 0.0003361, 0.0003314, 0.0003388, 0.0003445, 0.0003417, 0.0003367, 0.0003374, 0.00034, 0.0003341, 0.0003325, 0.000328, 0.0003258, 0.000328, 0.0003264, 0.0003289, 0.000327, 0.0003289, 0.0003246, 0.0003181, 0.0003172, 0.0003184, 0.0003159, 0.0003179, 0.0003165, 0.0003115, 0.0003085, 0.000308, 0.0003073, 0.0003099, 0.0003075, 0.000305, 0.0003065, 0.0003079, 0.0003042, 0.0003007, 0.0003015, 0.0003006, 0.0002965, 0.000296, 0.0002927, 0.0002932, 0.0002954, 0.0002972, 0.0002946, 0.0002921, 0.0002811, 0.000277, 0.0002724, 0.0002644, 0.0002769, 0.0002796, 0.0002807, 0.000276, 0.0002699, 0.0002716, 0.0002747, 0.0002772, 0.0002744, 0.0002695, 0.0002601, 0.0002514, 0.0002571, 0.0002626, 0.0002707, 0.0002733, 0.0002729, 0.0002681, 0.0002599, 0.0002667, 0.0002686, 0.000265, 0.0002623, 0.0002584, 0.000259, 0.0002601, 0.0002575, 0.0002566, 0.0002532, 0.0002547, 0.0002546, 0.0002468, 0.0002411, 0.000245, 0.0002469, 0.0002473, 0.0002464, 0.0002401, 0.000236, 0.0002405, 0.0002435, 0.0002391, 0.0002327, 0.0002348, 0.000238, 0.0002409, 0.0002374, 0.0002364, 0.0002359, 0.0002371, 0.0002359, 0.0002333, 0.0002313, 0.0002294, 0.0002291, 0.0002214, 0.0002254, 0.0002222, 0.0002193, 0.0002166, 0.000203, 0.0002113, 0.000202, 0.0002081, 0.0002123, 0.0001992, 0.0002107, 0.0002049, 0.0001998, 0.0002127, 0.0001972, 0.0002068, 0.000208, 0.0001916, 0.0002066, 0.0002069, 0.0001945, 0.0002054, 0.0002019, 0.000203, 0.0002048, 0.0002021, 0.0002035, 0.0002031, 0.0001979, 0.0002, 0.0001985, 0.0001856, 0.000151, 0.0001828, 0.0001892, 0.0001922, 0.0001934, 0.0001876, 0.0001849, 0.0001884, 0.0001841, 0.0001809, 0.0001827, 0.0001814, 0.0001762, 0.0001783, 0.000171, 0.0001645, 0.0001735, 0.000177, 0.0001668, 0.0001778, 0.0001772, 0.0001711, 0.000175, 0.0001732, 0.0001734, 0.0001633, 0.0001724, 0.0001746, 0.0001691, 0.0001718, 0.0001719, 0.0001547, 0.0001691, 0.0001677, 0.0001636, 0.0001635, 0.0001594, 0.0001508, 0.0001507, 0.0001464, 0.0001374, 0.0001349, 0.0001258, 0.000126, 0.0001187, 0.0001234, 0.0001155, 0.0001173, 9.945e-05, 0.0001074, 9.129e-05, 7.969e-05, 6.596e-05, 7.258e-05, 4.481e-05, 2.818e-05, 1.826e-05, 1.432e-05, 6.762e-06, 2.724e-06, 3.49e-06, 9.119e-08, 1.076e-07, 3.284e-09, 1.609e-07, 8.751e-08, 1.139e-08, 1.16e-07, 2.111e-07, 1.316e-10, 1.883e-10, 4.972e-07, 3.311e-07, 1.145e-06, 6.972e-07, 2.085e-08, 1.249e-08, 2.367e-07, 1.423e-07, 1.525e-06, 2.062e-06, 1.398e-06, 5.047e-06, 4.257e-06, 9.985e-06, 1.613e-05, 1.602e-05, 2.112e-05, 2.817e-05, 3.489e-05, 3.876e-05, 3.641e-05, 3.787e-05, 3.964e-05, 4.014e-05, 4.12e-05, 3.679e-05, 4.471e-05, 3.806e-05, 3.902e-05, 4.062e-05, 3.775e-05, 3.913e-05, 3.748e-05, 3.777e-05, 3.75e-05, 3.598e-05, 3.472e-05, 3.458e-05, 3.395e-05, 3.395e-05, 3.288e-05, 3.234e-05, 3.209e-05, 3.102e-05, 2.951e-05, 3.041e-05, 2.922e-05, 2.939e-05, 2.788e-05, 2.782e-05, 2.78e-05, 2.76e-05, 2.744e-05, 2.69e-05, 2.562e-05, 2.527e-05, 2.466e-05, 2.253e-05, 2.347e-05, 2.305e-05, 2.303e-05, 2.144e-05, 2.213e-05, 2.179e-05, 1.9e-05, 1.988e-05, 2.094e-05, 2.004e-05, 1.994e-05, 1.928e-05, 1.895e-05, 1.837e-05, 1.787e-05, 1.7e-05, 1.712e-05, 1.573e-05, 1.529e-05, 1.553e-05, 1.44e-05, 1.404e-05, 1.465e-05, 1.352e-05, 1.342e-05, 1.294e-05, 1.219e-05, 1.222e-05, 1.353e-05, 1.189e-05, 1.046e-05, 1.195e-05, 1.161e-05, 1.165e-05, 9.565e-06, 1.014e-05, 8.432e-06, 9.307e-06, 9.786e-06, 9.973e-06, 6.119e-06, 8.575e-06, 8.662e-06, 6.619e-06, 7.339e-06, 7.75e-06, 8.385e-06, 6.835e-06, 6.986e-06, 5.745e-06, 5.394e-06, 6.448e-06, 8.245e-06, 3.268e-06, 7.915e-06, 4.308e-06, 3.072e-06, 5.09e-06, 6.189e-06, 4.777e-06, 3.672e-06, 3.68e-06, 2.361e-06, 1.688e-06, 1.265e-06, 1.081e-06, 2.372e-06, 7.654e-07, 8.935e-07, 2.98e-07, 3.474e-07, 9.88e-08, 6.741e-09, 3.395e-09, 5.085e-09, 8.989e-12, 2.985e-12, 1.227e-10, 4.835e-12, 4.334e-14, 2.088e-16, 5.988999999999999e-22, 3.542e-18, 6.917000000000001e-26, 1.6889999999999998e-23, 1.749e-27, 1.195e-21, 1.017e-27, 1.4840000000000002e-25, 4.084e-28, 1.2239999999999999e-23, 1.918e-21, 2.5680000000000003e-32, 5.42e-15, 6.853e-15, 2.173e-16, 2.646e-16, 1.427e-21, 6.558e-21, 6.155e-29, 1.32e-39, 3.448e-28, 3.306e-20, 9.037e-21, 3.187e-19, 3.5579999999999995e-22, 1.526e-18, 9.838e-17, 1.036e-21, 3.118e-18, 1.585e-31, 1.195e-18, 1.948e-15, 2.825e-17, 3.6909999999999994e-22, 4.527e-17, 1.104e-16, 6.484e-19, 1.879e-15, 1.029e-19, 8.714e-18, 2.175e-15, 9.3e-15, 1.427e-13, 1.483e-12, 1.552e-12, 3.265e-11, 7.267e-13, 4.017e-10, 1.416e-10, 8.812e-12, 4.789e-09, 2.174e-08, 2.695e-11, 2.024e-09, 6.112e-08, 5.925e-09, 1.63e-09, 2.518e-08, 8.387e-08, 1.223e-08, 1.444e-07, 1.01e-07, 1.371e-07, 6.785e-08, 4.507e-07, 1.563e-07, 6.194e-08, 4.142e-07, 2.477e-07, 4.089e-07, 1.906e-07, 7.445e-07, 7.089e-07, 3e-07, 2.484e-07, 5.983e-07, 2.731e-07, 5.58e-07, 6.992e-07, 6.828e-08, 1.714e-07, 2.141e-07, 6.945e-07, 8.56e-07, 4.53e-07, 6.733e-07, 3.373e-07, 5.908e-07, 5.707e-07, 1.244e-07, 6.158e-07, 5.242e-07, 2.608e-07, 2.393e-07, 4.211e-07, 1.635e-07, 6.629e-08, 5.107e-07, 3.129e-07, 2.287e-07, 4.821e-07, 3.169e-07, 2.193e-07, 2.76e-07, 1.12e-07, 3.745e-07, 1.194e-07, 1.296e-07, 2.346e-07, 6.852e-07, 2.65e-07, 4.051e-07, 7.273e-07, 2.824e-07, 2.694e-07, 4.704e-07, 4.049e-07, 5.702e-07, 7.141e-07, 7.1e-07, 5.018e-07, 5.943e-07, 4.35e-07, 2.894e-07, 2.106e-07, 5.964e-08, 4.825e-08, 2.575e-08, 7.135e-08, 1.223e-07, 3.124e-08, 3.984e-08, 4.258e-07, 2.091e-07, 7.177e-08, 1.432e-07, 5.143e-07, 7.577e-08, 1.875e-07, 9.041e-08, 3.802e-07, 1.749e-07, 5.538e-07, 4.209e-07, 1.138e-07, 1.147e-07, 2.512e-07, 1.877e-07, 2.633e-10, 5.172e-09, 1.543e-07, 2.294e-07, 3.831e-07, 2.171e-07, 1.709e-07, 3.821e-07, 1.934e-07, 2.581e-07, 3.191e-07, 1.655e-07, 3.782e-07, 1.931e-07, 3.161e-07, 3.399e-07, 3.57e-07, 4.53e-07, 1.588e-07, 2.973e-07, 2.366e-07, 4.548e-07, 3.262e-07, 2.67e-07, 4.183e-07, 2.554e-07, 3.95e-07, 3.554e-07, 2.792e-07, 4.24e-07, 3.001e-07, 4.046e-07, 3.536e-07, 3.527e-07, 3.897e-07, 3.337e-07, 3.875e-07, 3.801e-07, 3.713e-07, 3.802e-07, 3.789e-07, 3.884e-07, 3.702e-07, 3.565e-07, 2.998e-07, 2.869e-07, 2.994e-07, 3.364e-07, 3.041e-07, 3.386e-07, 3.263e-07, 2.836e-07, 2.784e-07, 3.104e-07, 2.861e-07, 3.015e-07, 3.045e-07, 3.169e-07, 3.024e-07, 2.938e-07, 2.964e-07, 3.367e-07, 2.98e-07, 2.976e-07, 3.052e-07, 3.243e-07, 2.911e-07, 2.87e-07, 3.095e-07, 3.066e-07, 2.813e-07, 2.42e-07, 1.812e-07, 2.523e-07, 2.657e-07, 2.677e-07, 2.774e-07, 2.871e-07, 2.818e-07, 2.521e-07, 2.52e-07, 2.755e-07, 2.748e-07, 2.48e-07, 2.336e-07, 2.356e-07, 2.579e-07, 2.412e-07, 2.374e-07, 2.368e-07, 2.258e-07, 2.37e-07, 2.332e-07, 2.408e-07, 2.271e-07, 2.067e-07, 2.236e-07, 2.384e-07, 2.297e-07, 2.132e-07, 2.025e-07, 2.302e-07, 2.269e-07, 2.285e-07, 1.967e-07, 2.132e-07, 2.054e-07, 2.052e-07, 1.988e-07, 1.853e-07, 1.78e-07, 1.596e-07, 1.454e-07, 1.375e-07, 1.4e-07, 1.43e-07, 1.565e-07, 1.741e-07, 1.669e-07, 1.456e-07, 1.413e-07, 1.412e-07, 1.389e-07, 1.421e-07, 1.479e-07, 1.5e-07, 1.533e-07, 1.555e-07, 1.558e-07, 1.57e-07, 1.577e-07, 1.557e-07, 1.504e-07, 1.47e-07, 1.47e-07, 1.444e-07, 1.404e-07, 1.337e-07]</t>
  </si>
  <si>
    <t>[1.413e-19, 3.73e-18, 1.185e-19, 7.098e-19, 3.407e-18, 9.86e-18, 3.309e-17, 5.464e-17, 8.493e-16, 2.363e-15, 5.245e-15, 3.302e-14, 1.419e-13, 6.947e-13, 2.082e-12, 8.323e-12, 2.498e-11, 9.858e-11, 3.298e-10, 1.233e-09, 4.027e-09, 9.36e-09, 2.33e-08, 7.996e-08, 2.054e-07, 3.186e-07, 7.758e-07, 2.252e-06, 4.034e-06, 5.169e-06, 9.88e-06, 2.269e-05, 4.226e-05, 5.706e-05, 7.501e-05, 0.0001925, 0.0002921, 0.0002852, 0.0006109, 0.0009634, 0.001027, 0.001444, 0.00249, 0.003797, 0.003143, 0.005871, 0.009953, 0.01211, 0.0111, 0.01552, 0.02152, 0.0233, 0.02207, 0.02653, 0.03644, 0.04506, 0.04702, 0.0536, 0.05124, 0.05581, 0.05478, 0.08768, 0.1079, 0.1033, 0.09906, 0.1172, 0.1252, 0.1232, 0.149, 0.1263, 0.1646, 0.1407, 0.1185, 0.1649, 0.2048, 0.2149, 0.1641, 0.1956, 0.2274, 0.1915, 0.2325, 0.2791, 0.2394, 0.2286, 0.2535, 0.2201, 0.2135, 0.2558, 0.2972, 0.3049, 0.2672, 0.3364, 0.4083, 0.4031, 0.4037, 0.3924, 0.356, 0.3657, 0.4301, 0.4855, 0.4918, 0.3989, 0.4083, 0.4107, 0.4371, 0.4294, 0.4297, 0.3931, 0.4034, 0.4597, 0.4289, 0.5004, 0.3462, 0.4071, 0.3356, 0.4182, 0.4041, 0.4659, 0.461, 0.4434, 0.5215, 0.4695, 0.4577, 0.4201, 0.502, 0.4695, 0.5164, 0.4863, 0.3593, 0.3629, 0.48, 0.4898, 0.4162, 0.4711, 0.5058, 0.4089, 0.466, 0.4657, 0.4319, 0.4275, 0.5287, 0.5576, 0.4981, 0.4842, 0.5199, 0.4056, 0.5107, 0.546, 0.5667, 0.5747, 0.5728, 0.5173, 0.5411, 0.462, 0.3818, 0.4673, 0.3703, 0.3164, 0.4426, 0.5641, 0.5979, 0.4778, 0.4355, 0.5013, 0.4334, 0.5996, 0.5384, 0.4959, 0.6064, 0.5182, 0.5278, 0.6623, 0.7016, 0.6591, 0.6418, 0.666, 0.5828, 0.588, 0.635, 0.6767, 0.7213, 0.5598, 0.5981, 0.7482, 0.4966, 0.5954, 0.6056, 0.394, 0.5724, 0.474, 0.4607, 0.6879, 0.5702, 0.5909, 0.6256, 0.7318, 0.7933, 0.7498, 0.6188, 0.5653, 0.5877, 0.7117, 0.7132, 0.5652, 0.5019, 0.4278, 0.396, 0.3814, 0.4207, 0.6188, 0.6136, 0.5714, 0.4893, 0.6427, 0.5341, 0.5998, 0.5538, 0.5474, 0.5909, 0.7156, 0.7182, 0.6609, 0.7779, 0.7934, 0.6683, 0.5982, 0.3328, 0.2419, 0.4923, 0.6258, 0.7637, 0.7758, 0.6726, 0.3931, 0.295, 0.5999, 0.8402, 0.8684, 0.9402, 0.9371, 0.9732, 0.9891, 1.043, 0.9909, 0.9756, 0.9754, 0.9593, 0.9436, 0.9805, 1.049, 0.9167, 0.9928, 1.066, 1.04, 1.052, 1.055, 1.073, 1.046, 1.027, 1.04, 1.036, 1.083, 1.03, 1.006, 1.064, 1.061, 1.034, 1.014, 0.9878, 0.9353, 0.8184, 0.8113, 1.047, 1.053, 0.9775, 1.021, 1.15, 1.134, 1.032, 1.068, 1.102, 1.142, 1.224, 1.194, 1.219, 1.193, 1.138, 1.229, 1.248, 1.252, 1.287, 1.335, 1.286, 1.209, 1.262, 1.27, 1.3, 1.321, 1.277, 1.27, 1.273, 1.302, 1.312, 1.303, 1.281, 1.264, 1.276, 1.253, 1.268, 1.274, 1.234, 1.232, 1.298, 1.282, 1.284, 1.295, 1.257, 1.261, 1.296, 1.287, 1.289, 1.313, 1.319, 1.303, 1.276, 1.215, 1.062, 1.112, 1.22, 1.225, 1.288, 1.265, 1.195, 1.234, 1.246, 1.257, 1.264, 1.284, 1.224, 1.24, 1.204, 1.183, 1.167, 1.217, 1.194, 1.229, 1.27, 1.209, 1.169, 1.201, 1.194, 1.224, 1.237, 1.171, 1.162, 1.151, 1.148, 1.02, 1.072, 1.125, 1.166, 1.177, 1.178, 1.157, 1.199, 1.214, 1.159, 1.093, 1.156, 1.219, 1.202, 1.22, 1.178, 1.144, 1.177, 1.203, 1.214, 1.165, 1.186, 1.176, 1.128, 1.138, 1.174, 1.159, 1.181, 1.177, 1.184, 1.182, 1.167, 1.17, 1.184, 1.169, 1.177, 1.156, 1.184, 1.186, 1.171, 1.135, 1.127, 1.106, 1.12, 1.135, 1.127, 1.158, 1.127, 1.118, 1.102, 1.123, 1.116, 1.096, 1.093, 1.083, 1.113, 1.125, 1.121, 1.101, 1.09, 1.101, 1.083, 1.086, 1.105, 1.11, 1.13, 1.131, 1.141, 1.113, 1.091, 1.118, 1.101, 0.9958, 1.04, 1.089, 1.082, 1.089, 1.085, 1.064, 1.09, 1.08, 1.073, 1.072, 1.069, 1.057, 1.049, 1.065, 1.082, 1.076, 1.071, 1.081, 1.069, 1.07, 1.062, 1.067, 1.064, 1.05, 1.035, 1.058, 1.022, 1.02, 1.059, 1.048, 1.055, 1.057, 1.045, 1.03, 1.011, 1.009, 1.024, 1.039, 0.9839, 1.019, 0.9946, 1.012, 1.001, 1.029, 1.017, 1.032, 1.017, 1.034, 1.042, 1.03, 1.019, 1.018, 1.013, 1.028, 1.023, 1.027, 1.009, 1.008, 1.013, 0.9931, 0.984, 1.024, 0.9998, 1.011, 0.9982, 0.9698, 0.8543, 0.8774, 0.9793, 0.984, 0.9872, 0.9926, 0.9954, 0.9755, 0.985, 0.9842, 0.9844, 0.9828, 0.9824, 0.9973, 0.9927, 0.9922, 0.9836, 0.9982, 0.9943, 0.985, 0.9916, 0.9816, 0.9842, 0.9682, 0.9759, 0.9695, 0.9684, 0.9666, 0.9621, 0.9699, 0.9646, 0.6923, 0.7858, 0.788, 0.8186, 0.8535, 0.8822, 0.8923, 0.8976, 0.918, 0.9217, 0.9474, 0.9337, 0.9306, 0.9198, 0.9157, 0.9154, 0.9178, 0.9358, 0.9386, 0.9327, 0.9324, 0.9344, 0.9292, 0.9324, 0.9288, 0.9234, 0.9167, 0.9199, 0.8983, 0.902, 0.853, 0.81, 0.7513, 0.786, 0.8169, 0.8812, 0.8505, 0.7989, 0.7992, 0.8229, 0.8225, 0.7962, 0.7991, 0.839, 0.8149, 0.8426, 0.8641, 0.878, 0.8633, 0.8613, 0.866, 0.8641, 0.8485, 0.8648, 0.8527, 0.8507, 0.8713, 0.8668, 0.8655, 0.8694, 0.8709, 0.869, 0.8589, 0.8584, 0.8497, 0.8532, 0.8574, 0.8594, 0.8546, 0.854, 0.8552, 0.8447, 0.8301, 0.1912, 0.1126, 0.4773, 0.2708, 0.3782, 0.4776, 0.5611, 0.6833, 0.7693, 0.7812, 0.8029, 0.8073, 0.8084, 0.8139, 0.8098, 0.8035, 0.8132, 0.8025, 0.7977, 0.7984, 0.7938, 0.7946, 0.7996, 0.7856, 0.7893, 0.7843, 0.7936, 0.7866, 0.7804, 0.7825, 0.7719, 0.7689, 0.762, 0.7509, 0.7516, 0.7673, 0.7585, 0.7594, 0.7681, 0.7662, 0.7568, 0.7569, 0.7544, 0.7503, 0.7498, 0.7434, 0.758, 0.7505, 0.75, 0.7408, 0.7399, 0.745, 0.7351, 0.7278, 0.6809, 0.6762, 0.6437, 0.6455, 0.6286, 0.6638, 0.6403, 0.7014, 0.691, 0.5551, 0.6868, 0.6939, 0.682, 0.7039, 0.6407, 0.6759, 0.6738, 0.6735, 0.6631, 0.676, 0.6663, 0.7023, 0.6901, 0.7032, 0.6882, 0.6913, 0.7045, 0.6978, 0.6945, 0.6892, 0.6827, 0.7016, 0.6978, 0.6833, 0.6812, 0.6619, 0.6337, 0.6733, 0.6676, 0.6406, 0.5548, 0.6072, 0.6647, 0.678, 0.6736, 0.6734, 0.674, 0.6705, 0.6807, 0.6969, 0.662, 0.6561, 0.5899, 0.6156, 0.6699, 0.656, 0.6747, 0.6655, 0.6631, 0.6618, 0.6539, 0.6408, 0.6476, 0.6539, 0.6615, 0.6512, 0.6372, 0.6288, 0.6427, 0.6439, 0.6412, 0.646, 0.6194, 0.6232, 0.635, 0.638, 0.637, 0.634, 0.6203, 0.6087, 0.6002, 0.5842, 0.5687, 0.5193, 0.5427, 0.4511, 0.5374, 0.4694, 0.5018, 0.5161, 0.597, 0.5847, 0.5555, 0.489, 0.4967, 0.5165, 0.4921, 0.5051, 0.5161, 0.5008, 0.493, 0.5225, 0.4651, 0.5374, 0.477, 0.5408, 0.539, 0.5456, 0.5133, 0.5267, 0.5244, 0.5158, 0.5188, 0.5571, 0.4784, 0.456, 0.3957, 0.3683, 0.3009, 0.2693, 0.1991, 0.2558, 0.1917, 0.2017, 0.2328, 0.3568, 0.4041, 0.3398, 0.3679, 0.2721, 0.2652, 0.3459, 0.218, 0.3556, 0.2736, 0.4321, 0.1914, 0.4204, 0.2829, 0.329, 0.3642, 0.3298, 0.3127, 0.2883, 0.3799, 0.34, 0.3758, 0.3948, 0.3794, 0.4116, 0.3874, 0.406, 0.4151, 0.4181, 0.4775, 0.4982, 0.4742, 0.5078, 0.4911, 0.4623, 0.4429, 0.4457, 0.441, 0.4725, 0.4605, 0.4711, 0.4549, 0.502, 0.4907, 0.4785, 0.5057, 0.4882, 0.5085, 0.5039, 0.5036, 0.5026, 0.4992, 0.5048, 0.5069, 0.5018, 0.506, 0.5044, 0.5034, 0.5035, 0.5015, 0.4994, 0.4976, 0.5019, 0.4948, 0.4935, 0.4831, 0.4631, 0.4824, 0.4919, 0.4906, 0.4892, 0.4879, 0.4892, 0.4863, 0.4876, 0.4842, 0.4812, 0.4791, 0.4806, 0.478, 0.4702, 0.4758, 0.4747, 0.4719, 0.4771, 0.4736, 0.4758, 0.4744, 0.4732, 0.4723, 0.467, 0.4691, 0.4676, 0.4659, 0.4589, 0.4587, 0.4601, 0.4627, 0.455, 0.457, 0.4568, 0.4549, 0.4568, 0.4536, 0.4522, 0.4538, 0.4477, 0.4428, 0.4468, 0.4493, 0.4477, 0.4457, 0.4451, 0.4433, 0.4399, 0.4409, 0.4412, 0.4398, 0.4385, 0.4278, 0.4284, 0.4277, 0.4272, 0.4298, 0.4257, 0.4304, 0.4282, 0.4189, 0.4249, 0.4161, 0.4034, 0.4185, 0.4226, 0.42, 0.4135, 0.422, 0.4082, 0.4226, 0.4193, 0.4129, 0.4154, 0.4153, 0.4036, 0.4045, 0.4045, 0.4058, 0.415, 0.3933, 0.3937, 0.4063, 0.4002, 0.3976, 0.4075, 0.4043, 0.3664, 0.3736, 0.3767, 0.3684, 0.3948, 0.3643, 0.3762, 0.3623, 0.363, 0.3531, 0.3547, 0.3545, 0.3714, 0.3265, 0.3603, 0.3323, 0.3338, 0.3658, 0.2839, 0.3311, 0.2505, 0.2716, 0.2275, 0.2115, 0.1182, 0.2158, 0.1373, 0.1687, 0.2029, 0.112, 0.1528, 0.1296, 0.1616, 0.08379, 0.1796, 0.1361, 0.1379, 0.1097, 0.2751, 0.2292, 0.1769, 0.07435, 0.02836, 0.1589, 0.2754, 0.2065, 0.2541, 0.2329, 0.1967, 0.2131, 0.2785, 0.1317, 0.1691, 0.1824, 0.09509, 0.2421, 0.2121, 0.144, 0.2054, 0.2316, 0.2117, 0.1759, 0.2653, 0.2486, 0.2679, 0.2629, 0.2701, 0.251, 0.287, 0.2877, 0.3336, 0.3107, 0.2997, 0.3004, 0.3128, 0.3122, 0.3132, 0.3287, 0.3235, 0.3259, 0.328, 0.2721, 0.317, 0.3348, 0.329, 0.2764, 0.3353, 0.3173, 0.3237, 0.2554, 0.3147, 0.3045, 0.302, 0.3312, 0.3233, 0.2587, 0.3048, 0.3246, 0.3197, 0.3273, 0.3189, 0.3249, 0.3156, 0.31, 0.3195, 0.3016, 0.2776, 0.3153, 0.3109, 0.3065, 0.3021, 0.2792, 0.3084, 0.3268, 0.3068, 0.2959, 0.3019, 0.3092, 0.3018, 0.3049, 0.3195, 0.3079, 0.3047, 0.3183, 0.3139, 0.3161, 0.3138, 0.3159, 0.3168, 0.3115, 0.3099, 0.3102, 0.3147, 0.3146, 0.3001, 0.3147, 0.3144, 0.311, 0.3141, 0.3124, 0.3085, 0.3123, 0.3113, 0.3127, 0.3109, 0.3116, 0.3076, 0.3084, 0.3086, 0.3064, 0.3037, 0.3064, 0.3073, 0.3054, 0.3045, 0.305, 0.3052, 0.3035, 0.2999, 0.2997, 0.2978, 0.2959, 0.2997, 0.2924, 0.2909, 0.2958, 0.2866, 0.2882, 0.2744, 0.2672, 0.2682, 0.2505, 0.266, 0.2576, 0.2615, 0.2497, 0.1681, 0.2606, 0.2739, 0.2742, 0.2714, 0.2724, 0.2751, 0.2778, 0.2807, 0.2828, 0.282, 0.2787, 0.2656, 0.2536, 0.2735, 0.2817, 0.2828, 0.2858, 0.2841, 0.284, 0.2796, 0.2811, 0.2837, 0.2771, 0.2818, 0.281, 0.2803, 0.2749, 0.2665, 0.275, 0.281, 0.2587, 0.2645, 0.2735, 0.2557, 0.2369, 0.2713, 0.2719, 0.2401, 0.2511, 0.2696, 0.2336, 0.2472, 0.2416, 0.243, 0.2236, 0.2292, 0.2462, 0.235, 0.2464, 0.2225, 0.2068, 0.231, 0.2374, 0.201, 0.2182, 0.2425, 0.2246, 0.2178, 0.1941, 0.1662, 0.2036, 0.1522, 0.1473, 0.1925, 0.1588, 0.1987, 0.1702, 0.1618, 0.1703, 0.1675, 0.1576, 0.1665, 0.1812, 0.1531, 0.09697, 0.1271, 0.0941, 0.09928, 0.02045, 0.04938, 0.03986, 0.02526, 0.01508, 0.002866, 0.004998, 0.0003988, 0.001642, 0.002306, 0.0004323, 0.0002398, 0.0003383, 1.287e-05, 2.441e-07, 0.0004832, 0.0003134, 4.021e-07, 0.001324, 0.0006051, 9.115e-08, 0.0001454, 0.0001306, 2.118e-05, 0.0003641, 0.002085, 0.004447, 0.006546, 0.004404, 0.002559, 0.01331, 0.001228, 0.00239, 0.0001407, 0.0003822, 1.622e-05, 0.0001959, 0.0002049, 0.0004845, 0.005624, 0.0002221, 0.009662, 0.007726, 0.006896, 0.0008123, 0.002525, 0.003395, 9.93e-05, 1.241e-05, 0.001433, 0.01465, 0.01018, 1.164e-05, 1.603e-05, 0.01228, 0.01709, 0.005941, 8.349e-05, 0.01732, 0.001943, 0.0141, 0.007769, 0.005847, 0.0149, 0.01575, 0.05934, 0.004513, 0.002946, 0.06815, 0.0384, 0.03908, 0.007735, 0.0254, 0.02951, 0.0806, 0.02259, 0.03655, 0.05514, 0.05261, 0.07062, 0.0202, 0.0623, 0.08394, 0.08661, 0.01698, 0.06503, 0.03879, 0.05392, 0.07499, 0.06052, 0.03432, 0.08908, 0.07054, 0.06528, 0.06586, 0.06633, 0.08939, 0.08041, 0.03987, 0.0662, 0.1261, 0.1222, 0.05012, 0.02576, 0.08507, 0.1023, 0.139, 0.08062, 0.1135, 0.1281, 0.131, 0.1567, 0.09584, 0.1064, 0.138, 0.06208, 0.1473, 0.09311, 0.08799, 0.0614, 0.09708, 0.1122, 0.07324, 0.03507, 0.07092, 0.08924, 0.1057, 0.1639, 0.08492, 0.08923, 0.07574, 0.1235, 0.07763, 0.12, 0.07177, 0.1452, 0.1305, 0.1266, 0.1258, 0.07871, 0.1042, 0.1671, 0.1508, 0.1587, 0.152, 0.1601, 0.1681, 0.154, 0.1473, 0.1724, 0.1615, 0.1769, 0.1868, 0.1922, 0.1727, 0.1577, 0.1362, 0.1514, 0.1874, 0.1853, 0.1794, 0.1561, 0.1928, 0.1902, 0.1862, 0.1803, 0.1743, 0.1892, 0.1841, 0.1836, 0.1828, 0.1815, 0.1875, 0.1909, 0.1869, 0.193, 0.19, 0.1867, 0.1888, 0.1874, 0.1927, 0.1855, 0.1836, 0.1883, 0.1909, 0.1897, 0.1876, 0.1888, 0.1905, 0.188, 0.1873, 0.1854, 0.1844, 0.1862, 0.1861, 0.1879, 0.1875, 0.1888, 0.1869, 0.1834, 0.1833, 0.1843, 0.1833, 0.185, 0.1848, 0.1821, 0.1809, 0.181, 0.1811, 0.1831, 0.1821, 0.181, 0.1823, 0.1835, 0.1818, 0.1801, 0.181, 0.1808, 0.1787, 0.1788, 0.1771, 0.1777, 0.1794, 0.1807, 0.1794, 0.1783, 0.1721, 0.17, 0.1679, 0.1635, 0.1717, 0.1739, 0.1749, 0.1723, 0.1687, 0.1701, 0.1721, 0.1739, 0.1724, 0.1697, 0.1639, 0.1587, 0.1627, 0.1665, 0.1721, 0.1741, 0.1744, 0.1716, 0.1668, 0.1716, 0.173, 0.1711, 0.1697, 0.1676, 0.1685, 0.1695, 0.1683, 0.1681, 0.1663, 0.1677, 0.1682, 0.1633, 0.1599, 0.1629, 0.1644, 0.1652, 0.1649, 0.1611, 0.1587, 0.1621, 0.1645, 0.162, 0.1579, 0.1598, 0.1624, 0.1647, 0.1629, 0.1625, 0.1627, 0.1639, 0.1636, 0.162, 0.1611, 0.1605, 0.1604, 0.156, 0.1586, 0.1574, 0.1553, 0.1535, 0.1456, 0.1505, 0.1458, 0.1492, 0.1521, 0.1455, 0.1517, 0.1491, 0.147, 0.1543, 0.1458, 0.1512, 0.1522, 0.1433, 0.1521, 0.1526, 0.1459, 0.1524, 0.1509, 0.1517, 0.1528, 0.1515, 0.1529, 0.153, 0.1501, 0.1514, 0.1508, 0.1433, 0.123, 0.142, 0.1456, 0.1482, 0.1493, 0.1456, 0.1436, 0.1466, 0.1443, 0.142, 0.1434, 0.1432, 0.1401, 0.141, 0.1357, 0.1318, 0.1382, 0.1414, 0.1359, 0.1429, 0.1427, 0.1393, 0.1419, 0.1407, 0.1414, 0.1357, 0.1417, 0.1432, 0.14, 0.1419, 0.1421, 0.1314, 0.1408, 0.1399, 0.1373, 0.1374, 0.1356, 0.1305, 0.1318, 0.1295, 0.1242, 0.1231, 0.1163, 0.1179, 0.1135, 0.1181, 0.1129, 0.1151, 0.1014, 0.1088, 0.09622, 0.08686, 0.07528, 0.0821, 0.05647, 0.03823, 0.0274, 0.02256, 0.01231, 0.005704, 0.007259, 0.0003278, 0.0003419, 1.617e-05, 0.0005902, 0.0003391, 5.353e-05, 0.0004094, 0.0007478, 1.075e-06, 1.493e-06, 0.001583, 0.001122, 0.00332, 0.002196, 9.923e-05, 6.036e-05, 0.0009074, 0.0005396, 0.004417, 0.005586, 0.004095, 0.01228, 0.01023, 0.0211, 0.03212, 0.03224, 0.04012, 0.0508, 0.06067, 0.06628, 0.06335, 0.0656, 0.06841, 0.06942, 0.07145, 0.06579, 0.07754, 0.06903, 0.07083, 0.07372, 0.07021, 0.07271, 0.071, 0.07212, 0.07215, 0.07038, 0.06879, 0.06903, 0.06859, 0.06912, 0.0677, 0.0672, 0.06713, 0.06567, 0.06368, 0.06554, 0.06378, 0.06439, 0.06202, 0.06219, 0.06252, 0.0624, 0.06251, 0.06187, 0.05996, 0.0596, 0.0587, 0.05435, 0.05687, 0.0566, 0.05685, 0.05404, 0.05572, 0.05542, 0.05016, 0.05206, 0.05455, 0.05309, 0.05323, 0.05214, 0.05181, 0.05092, 0.05012, 0.04862, 0.04935, 0.04658, 0.04598, 0.04689, 0.04458, 0.04396, 0.04556, 0.04311, 0.0431, 0.04198, 0.04037, 0.04073, 0.04428, 0.04022, 0.03653, 0.04056, 0.04002, 0.04031, 0.03469, 0.03658, 0.03161, 0.03437, 0.03602, 0.0367, 0.02511, 0.03291, 0.03323, 0.02678, 0.0294, 0.03097, 0.0332, 0.02819, 0.02891, 0.02468, 0.02353, 0.0277, 0.03423, 0.01582, 0.03363, 0.02049, 0.01552, 0.02389, 0.02844, 0.0231, 0.01871, 0.01899, 0.0131, 0.009986, 0.007952, 0.006935, 0.01381, 0.005122, 0.005958, 0.002296, 0.002883, 0.000888, 9.869e-05, 5.557e-05, 7.899e-05, 2.603e-07, 8.638e-08, 3.16e-06, 1.448e-07, 2.29e-09, 2.311e-11, 3.263e-16, 8.245e-13, 1.304e-19, 1.876e-17, 1.4220000000000001e-21, 8.304e-16, 1.399e-21, 2.658e-19, 1.303e-21, 6.977e-18, 1.484e-15, 3.58e-25, 4.338e-10, 6.025e-10, 2.944e-11, 4.072e-11, 9.472e-16, 2.383e-15, 1.433e-22, 1.1760000000000002e-31, 7.831999999999999e-22, 1.006e-14, 3.239e-15, 1.285e-13, 1.589e-16, 4.232e-13, 2.015e-11, 3.183e-16, 1.05e-12, 1.582e-24, 2.136e-13, 3.231e-10, 5.749e-12, 1.329e-16, 6.842e-12, 1.693e-11, 1.555e-13, 2.268e-10, 2.9e-14, 1.769e-12, 3.243e-10, 7.658e-10, 6.726e-09, 8.489e-08, 1.062e-07, 1.235e-06, 3.075e-08, 1.095e-05, 4.104e-06, 3.484e-07, 0.0001139, 0.000411, 1.066e-06, 4.762e-05, 0.0009842, 0.0001241, 3.398e-05, 0.0004619, 0.001362, 0.0002526, 0.002154, 0.001523, 0.002107, 0.00106, 0.005963, 0.002207, 0.0009917, 0.005682, 0.003551, 0.005476, 0.002743, 0.009556, 0.009173, 0.004269, 0.003594, 0.008018, 0.003799, 0.007582, 0.009317, 0.001086, 0.002615, 0.003287, 0.009466, 0.01139, 0.006465, 0.009284, 0.005027, 0.008302, 0.008187, 0.002072, 0.008715, 0.007581, 0.003976, 0.003798, 0.006415, 0.002704, 0.001221, 0.007651, 0.005013, 0.003841, 0.007343, 0.004975, 0.003745, 0.004635, 0.002075, 0.006, 0.002139, 0.002351, 0.00397, 0.01062, 0.004427, 0.00646, 0.01128, 0.004808, 0.004582, 0.007772, 0.006753, 0.00932, 0.01134, 0.01126, 0.008404, 0.009651, 0.007611, 0.005094, 0.004095, 0.001264, 0.001078, 0.0006363, 0.001587, 0.002555, 0.000716, 0.0009356, 0.00765, 0.00423, 0.00153, 0.00296, 0.00917, 0.001719, 0.003725, 0.001925, 0.006582, 0.003475, 0.009714, 0.007707, 0.002356, 0.00234, 0.004908, 0.003959, 1.593e-05, 0.0001779, 0.003465, 0.004628, 0.007589, 0.004498, 0.003767, 0.007607, 0.004297, 0.005466, 0.00661, 0.003873, 0.007811, 0.0045, 0.006796, 0.007358, 0.007656, 0.009418, 0.0039, 0.006598, 0.00555, 0.009657, 0.007358, 0.006244, 0.009068, 0.006046, 0.00872, 0.008025, 0.00654, 0.009347, 0.007033, 0.009025, 0.008106, 0.008122, 0.008843, 0.007796, 0.008855, 0.008748, 0.008617, 0.008812, 0.008752, 0.008916, 0.008558, 0.008306, 0.00721, 0.006963, 0.007232, 0.007963, 0.00734, 0.008035, 0.007807, 0.006905, 0.006808, 0.007475, 0.007057, 0.00736, 0.007448, 0.007716, 0.007452, 0.007299, 0.007362, 0.008233, 0.007474, 0.007487, 0.007676, 0.0081, 0.007445, 0.007369, 0.00785, 0.007831, 0.007326, 0.006472, 0.005103, 0.006738, 0.007056, 0.00713, 0.007339, 0.007561, 0.007476, 0.006843, 0.006856, 0.007399, 0.007411, 0.006828, 0.006494, 0.006545, 0.007077, 0.00672, 0.006654, 0.006677, 0.006438, 0.006706, 0.006634, 0.006835, 0.006541, 0.006058, 0.006479, 0.006857, 0.006666, 0.006285, 0.006035, 0.006731, 0.006671, 0.006725, 0.005962, 0.006388, 0.006217, 0.006229, 0.006086, 0.005761, 0.005593, 0.005134, 0.004779, 0.004582, 0.004661, 0.004755, 0.005126, 0.005602, 0.005429, 0.004883, 0.004782, 0.004788, 0.004743, 0.004842, 0.005013, 0.005085, 0.005183, 0.005254, 0.005274, 0.005321, 0.005363, 0.00532, 0.005186, 0.005103, 0.005117, 0.005054, 0.00495, 0.00475]</t>
  </si>
  <si>
    <t>[1.1760000000000001e-26, 5.814e-25, 3.66e-24, 1.7319999999999998e-22, 1.769e-21, 8.024000000000001e-21, 4.257e-20, 8.803000000000001e-20, 3.448e-18, 1.432e-17, 4.112e-17, 4.017e-16, 2.073e-15, 1.451e-14, 5.645e-14, 3.134e-13, 1.795e-12, 8.086e-12, 3.086e-11, 1.323e-10, 4.823e-10, 1.228e-09, 3.386e-09, 1.308e-08, 3.78e-08, 6.117e-08, 1.558e-07, 4.721e-07, 8.635e-07, 1.625e-06, 3.11e-06, 8.345e-06, 1.61e-05, 2.24e-05, 3.013e-05, 7.929e-05, 0.0001224, 0.000121, 0.0002615, 0.0004137, 0.0004418, 0.0006204, 0.001056, 0.001584, 0.001317, 0.002555, 0.004524, 0.005632, 0.005217, 0.007401, 0.0104, 0.01137, 0.01086, 0.01316, 0.01819, 0.0226, 0.02374, 0.02721, 0.02436, 0.0275, 0.0275, 0.04457, 0.05569, 0.05385, 0.05267, 0.06318, 0.06819, 0.06739, 0.08253, 0.07082, 0.09299, 0.07985, 0.06788, 0.09513, 0.1189, 0.1256, 0.09651, 0.1155, 0.1348, 0.1146, 0.14, 0.1685, 0.1446, 0.1388, 0.1558, 0.136, 0.1322, 0.1551, 0.1811, 0.1874, 0.1692, 0.2134, 0.2544, 0.2516, 0.2538, 0.2485, 0.2276, 0.2339, 0.275, 0.3115, 0.3177, 0.2603, 0.2681, 0.2703, 0.2877, 0.2833, 0.2855, 0.2635, 0.2719, 0.31, 0.2898, 0.3301, 0.2294, 0.2795, 0.232, 0.2907, 0.2812, 0.3184, 0.3184, 0.3064, 0.3695, 0.334, 0.3215, 0.2991, 0.3597, 0.3386, 0.3722, 0.3507, 0.2636, 0.2617, 0.3517, 0.3618, 0.3094, 0.3521, 0.3782, 0.3066, 0.3523, 0.3542, 0.3301, 0.3279, 0.4071, 0.431, 0.3859, 0.3745, 0.4051, 0.3179, 0.4023, 0.432, 0.4502, 0.4582, 0.4581, 0.4153, 0.4362, 0.3737, 0.3098, 0.3807, 0.3027, 0.2596, 0.3642, 0.4654, 0.495, 0.3971, 0.3632, 0.4194, 0.3638, 0.5049, 0.4548, 0.4202, 0.5154, 0.4418, 0.4513, 0.5681, 0.6036, 0.5688, 0.5555, 0.5782, 0.5074, 0.5134, 0.5559, 0.5942, 0.6352, 0.4943, 0.5296, 0.6644, 0.4422, 0.5316, 0.5422, 0.3537, 0.5152, 0.4278, 0.4169, 0.6241, 0.5187, 0.5389, 0.5719, 0.6708, 0.729, 0.6909, 0.5717, 0.5236, 0.5458, 0.6627, 0.6657, 0.529, 0.4709, 0.4024, 0.3734, 0.3605, 0.3986, 0.5876, 0.584, 0.5451, 0.4679, 0.616, 0.513, 0.5776, 0.5344, 0.5294, 0.5728, 0.6952, 0.6993, 0.6449, 0.7607, 0.7776, 0.6564, 0.5888, 0.3283, 0.2391, 0.4875, 0.6211, 0.7594, 0.7729, 0.6715, 0.3933, 0.2957, 0.6026, 0.8456, 0.8757, 0.9498, 0.9484, 0.9868, 1.017, 1.077, 1.026, 1.014, 1.017, 1.004, 0.9908, 1.033, 1.109, 0.9718, 1.056, 1.137, 1.112, 1.129, 1.135, 1.158, 1.133, 1.116, 1.133, 1.132, 1.187, 1.131, 1.108, 1.175, 1.176, 1.148, 1.129, 1.103, 1.047, 0.9183, 0.9127, 1.181, 1.19, 1.108, 1.16, 1.309, 1.294, 1.181, 1.224, 1.266, 1.314, 1.413, 1.38, 1.412, 1.385, 1.323, 1.433, 1.458, 1.466, 1.51, 1.569, 1.515, 1.427, 1.492, 1.504, 1.542, 1.571, 1.52, 1.515, 1.522, 1.56, 1.574, 1.565, 1.541, 1.524, 1.54, 1.515, 1.536, 1.546, 1.5, 1.5, 1.582, 1.564, 1.569, 1.585, 1.541, 1.548, 1.593, 1.586, 1.591, 1.622, 1.633, 1.614, 1.583, 1.51, 1.321, 1.386, 1.523, 1.53, 1.611, 1.585, 1.498, 1.549, 1.566, 1.581, 1.593, 1.62, 1.546, 1.568, 1.525, 1.499, 1.481, 1.546, 1.518, 1.564, 1.618, 1.542, 1.494, 1.535, 1.528, 1.568, 1.586, 1.503, 1.493, 1.48, 1.478, 1.314, 1.383, 1.452, 1.506, 1.522, 1.525, 1.499, 1.555, 1.575, 1.506, 1.421, 1.505, 1.588, 1.567, 1.591, 1.538, 1.494, 1.539, 1.574, 1.589, 1.527, 1.555, 1.544, 1.482, 1.496, 1.544, 1.526, 1.556, 1.551, 1.562, 1.56, 1.541, 1.546, 1.565, 1.547, 1.559, 1.532, 1.57, 1.574, 1.555, 1.508, 1.498, 1.471, 1.491, 1.511, 1.502, 1.545, 1.504, 1.492, 1.472, 1.501, 1.492, 1.466, 1.463, 1.45, 1.491, 1.507, 1.503, 1.476, 1.463, 1.479, 1.455, 1.46, 1.487, 1.494, 1.522, 1.525, 1.539, 1.502, 1.473, 1.51, 1.488, 1.345, 1.406, 1.473, 1.464, 1.475, 1.47, 1.441, 1.478, 1.466, 1.457, 1.455, 1.452, 1.436, 1.426, 1.449, 1.473, 1.465, 1.459, 1.474, 1.457, 1.46, 1.449, 1.457, 1.453, 1.435, 1.416, 1.447, 1.399, 1.396, 1.45, 1.436, 1.446, 1.448, 1.433, 1.412, 1.388, 1.385, 1.406, 1.426, 1.349, 1.4, 1.366, 1.391, 1.378, 1.416, 1.4, 1.422, 1.402, 1.425, 1.437, 1.421, 1.407, 1.407, 1.4, 1.42, 1.415, 1.42, 1.395, 1.394, 1.401, 1.374, 1.363, 1.418, 1.385, 1.402, 1.384, 1.345, 1.185, 1.218, 1.36, 1.367, 1.371, 1.379, 1.383, 1.356, 1.37, 1.369, 1.37, 1.368, 1.368, 1.389, 1.383, 1.383, 1.371, 1.392, 1.387, 1.374, 1.384, 1.37, 1.374, 1.352, 1.363, 1.355, 1.354, 1.351, 1.345, 1.357, 1.35, 0.9541, 1.09, 1.093, 1.138, 1.19, 1.232, 1.247, 1.255, 1.285, 1.291, 1.328, 1.31, 1.305, 1.29, 1.284, 1.284, 1.288, 1.314, 1.318, 1.31, 1.31, 1.313, 1.307, 1.311, 1.306, 1.299, 1.29, 1.295, 1.264, 1.27, 1.198, 1.137, 1.054, 1.103, 1.148, 1.241, 1.197, 1.123, 1.123, 1.157, 1.158, 1.119, 1.125, 1.182, 1.147, 1.188, 1.22, 1.24, 1.219, 1.216, 1.223, 1.221, 1.2, 1.223, 1.206, 1.204, 1.233, 1.227, 1.225, 1.231, 1.234, 1.231, 1.217, 1.216, 1.204, 1.209, 1.216, 1.219, 1.212, 1.211, 1.213, 1.198, 1.177, 0.2521, 0.1444, 0.6599, 0.3635, 0.5166, 0.6605, 0.7838, 0.9623, 1.09, 1.108, 1.14, 1.147, 1.149, 1.157, 1.152, 1.143, 1.157, 1.142, 1.135, 1.136, 1.13, 1.131, 1.139, 1.119, 1.124, 1.117, 1.131, 1.121, 1.112, 1.115, 1.099, 1.096, 1.086, 1.07, 1.072, 1.094, 1.081, 1.083, 1.096, 1.093, 1.08, 1.08, 1.076, 1.071, 1.07, 1.061, 1.083, 1.072, 1.071, 1.058, 1.057, 1.064, 1.049, 1.039, 0.9694, 0.9628, 0.9167, 0.9195, 0.895, 0.9469, 0.9127, 1.002, 0.9873, 0.7876, 0.9809, 0.9918, 0.974, 1.006, 0.9139, 0.9661, 0.963, 0.9628, 0.9477, 0.9672, 0.9526, 1.006, 0.9875, 1.007, 0.9856, 0.9905, 1.01, 0.9999, 0.9955, 0.9883, 0.9788, 1.006, 1.001, 0.9802, 0.9771, 0.9495, 0.9093, 0.966, 0.958, 0.9194, 0.7963, 0.8717, 0.9542, 0.9734, 0.9673, 0.9671, 0.968, 0.9632, 0.9779, 1.001, 0.9511, 0.9428, 0.8477, 0.8847, 0.9628, 0.9429, 0.9698, 0.9568, 0.9534, 0.9515, 0.9403, 0.9215, 0.9313, 0.9406, 0.9515, 0.9368, 0.9167, 0.9046, 0.9246, 0.9265, 0.9226, 0.9296, 0.8912, 0.897, 0.9139, 0.9185, 0.9169, 0.9128, 0.8929, 0.8757, 0.8629, 0.839, 0.8165, 0.7441, 0.7783, 0.6436, 0.7715, 0.6716, 0.7196, 0.7396, 0.859, 0.8408, 0.7984, 0.7004, 0.712, 0.7415, 0.704, 0.7236, 0.7405, 0.7165, 0.7063, 0.749, 0.6659, 0.7717, 0.6832, 0.777, 0.7755, 0.7853, 0.7372, 0.7582, 0.7536, 0.7409, 0.7456, 0.8021, 0.6844, 0.6513, 0.5625, 0.5239, 0.426, 0.3795, 0.2775, 0.3617, 0.2689, 0.2823, 0.3269, 0.5078, 0.5768, 0.4827, 0.5244, 0.3857, 0.3769, 0.4916, 0.3068, 0.5051, 0.3873, 0.6169, 0.2677, 0.6004, 0.4004, 0.467, 0.5196, 0.4694, 0.4437, 0.408, 0.5436, 0.4839, 0.5357, 0.5643, 0.5417, 0.5894, 0.554, 0.5819, 0.5953, 0.5998, 0.6885, 0.7184, 0.6833, 0.7333, 0.7086, 0.6656, 0.6366, 0.6418, 0.6343, 0.6816, 0.6635, 0.6795, 0.6556, 0.7253, 0.7084, 0.6903, 0.7314, 0.7049, 0.7359, 0.729, 0.7285, 0.7277, 0.7224, 0.7309, 0.7341, 0.7263, 0.7328, 0.7306, 0.7291, 0.7294, 0.7264, 0.7235, 0.7208, 0.7272, 0.7164, 0.715, 0.6999, 0.671, 0.699, 0.7127, 0.7108, 0.7088, 0.7069, 0.709, 0.7047, 0.7067, 0.7018, 0.6975, 0.6945, 0.6967, 0.6929, 0.6816, 0.6898, 0.6882, 0.6841, 0.6917, 0.6865, 0.6899, 0.6878, 0.6861, 0.685, 0.6772, 0.6803, 0.6782, 0.6757, 0.6655, 0.6653, 0.6673, 0.6711, 0.6599, 0.6629, 0.6627, 0.6599, 0.6627, 0.658, 0.656, 0.6583, 0.6494, 0.6423, 0.6481, 0.6518, 0.6495, 0.6465, 0.6457, 0.6431, 0.6381, 0.6395, 0.64, 0.6379, 0.636, 0.6204, 0.6213, 0.6203, 0.6197, 0.6233, 0.6174, 0.6242, 0.6209, 0.6076, 0.6163, 0.6034, 0.5852, 0.6071, 0.6131, 0.6094, 0.6, 0.6125, 0.5921, 0.6134, 0.6085, 0.5991, 0.6031, 0.6028, 0.5856, 0.5873, 0.5874, 0.5886, 0.6025, 0.5702, 0.5714, 0.5901, 0.5808, 0.5766, 0.5918, 0.5871, 0.5306, 0.5425, 0.546, 0.5334, 0.5735, 0.5276, 0.5451, 0.524, 0.5253, 0.5106, 0.5127, 0.5125, 0.5382, 0.4702, 0.5214, 0.4791, 0.4821, 0.5299, 0.4078, 0.4784, 0.358, 0.389, 0.3255, 0.3005, 0.1651, 0.3078, 0.1935, 0.2385, 0.2882, 0.1573, 0.2158, 0.183, 0.2287, 0.1168, 0.2544, 0.191, 0.194, 0.1528, 0.394, 0.327, 0.2504, 0.1027, 0.03892, 0.2244, 0.3944, 0.2943, 0.3653, 0.3334, 0.2802, 0.3045, 0.3998, 0.1861, 0.2395, 0.2584, 0.1325, 0.3473, 0.3029, 0.2029, 0.2928, 0.3316, 0.3038, 0.2488, 0.3815, 0.3569, 0.3851, 0.3782, 0.3893, 0.3609, 0.4149, 0.4155, 0.484, 0.4502, 0.433, 0.4349, 0.4534, 0.4518, 0.4537, 0.4769, 0.4692, 0.4732, 0.476, 0.3921, 0.46, 0.4869, 0.4779, 0.3992, 0.4877, 0.4606, 0.4699, 0.3682, 0.4571, 0.4417, 0.4377, 0.4815, 0.4696, 0.3735, 0.4426, 0.4719, 0.4642, 0.4759, 0.4634, 0.4723, 0.4583, 0.4499, 0.4649, 0.4384, 0.4019, 0.4581, 0.4514, 0.445, 0.4389, 0.4048, 0.4484, 0.4758, 0.4455, 0.43, 0.439, 0.4499, 0.4384, 0.4428, 0.465, 0.4474, 0.4425, 0.4633, 0.4566, 0.46, 0.4566, 0.4598, 0.4613, 0.4533, 0.451, 0.4513, 0.4583, 0.4583, 0.4365, 0.4585, 0.458, 0.4529, 0.4577, 0.4552, 0.4493, 0.4552, 0.4538, 0.4558, 0.4531, 0.4542, 0.4484, 0.4496, 0.4498, 0.4466, 0.4428, 0.4466, 0.4479, 0.4453, 0.4439, 0.4445, 0.4448, 0.4424, 0.437, 0.4368, 0.4339, 0.431, 0.4368, 0.4256, 0.4234, 0.4309, 0.4168, 0.4192, 0.3982, 0.3872, 0.3887, 0.3619, 0.3855, 0.3726, 0.3789, 0.3609, 0.2375, 0.3773, 0.3977, 0.3982, 0.3941, 0.3957, 0.3997, 0.4038, 0.4084, 0.4118, 0.4107, 0.4059, 0.387, 0.3697, 0.3987, 0.4107, 0.4122, 0.4169, 0.4142, 0.4141, 0.4073, 0.41, 0.4138, 0.4036, 0.4109, 0.4097, 0.4085, 0.4003, 0.3876, 0.4007, 0.4098, 0.3759, 0.3849, 0.3986, 0.3719, 0.3431, 0.3952, 0.3962, 0.3484, 0.365, 0.3928, 0.3389, 0.3594, 0.3509, 0.353, 0.3239, 0.3325, 0.3579, 0.3412, 0.3584, 0.3222, 0.2991, 0.3352, 0.3445, 0.2897, 0.3159, 0.3524, 0.3257, 0.3154, 0.2802, 0.2385, 0.2937, 0.2171, 0.2106, 0.2766, 0.2277, 0.2867, 0.2447, 0.2316, 0.2445, 0.2404, 0.2263, 0.2386, 0.2605, 0.2174, 0.1367, 0.1807, 0.1317, 0.139, 0.02713, 0.06693, 0.05464, 0.03326, 0.01939, 0.003453, 0.006187, 0.0004474, 0.001957, 0.002765, 0.0004867, 0.0002565, 0.0003736, 1.229e-05, 2.106e-07, 0.0005429, 0.0003407, 3.321e-07, 0.001521, 0.0006792, 6.69e-08, 0.0001557, 0.0001371, 2.11e-05, 0.0004052, 0.002461, 0.005421, 0.00814, 0.005451, 0.003126, 0.01691, 0.001483, 0.002877, 0.0001608, 0.0004238, 1.687e-05, 0.0002094, 0.0002299, 0.0005332, 0.006871, 0.0002556, 0.01207, 0.009709, 0.008523, 0.000963, 0.003079, 0.004038, 0.0001089, 1.201e-05, 0.001719, 0.01872, 0.01288, 1.1e-05, 1.572e-05, 0.01594, 0.0222, 0.007627, 8.978e-05, 0.02241, 0.002436, 0.01822, 0.009893, 0.007351, 0.01933, 0.0206, 0.08153, 0.005663, 0.003646, 0.09446, 0.05168, 0.05322, 0.01034, 0.03442, 0.03967, 0.1126, 0.03067, 0.05023, 0.07599, 0.0729, 0.09935, 0.02679, 0.08702, 0.1184, 0.1226, 0.02243, 0.09112, 0.05381, 0.07419, 0.1047, 0.08397, 0.047, 0.1252, 0.09872, 0.09067, 0.09213, 0.09363, 0.126, 0.1129, 0.0558, 0.09212, 0.1803, 0.1736, 0.06953, 0.03524, 0.12, 0.1451, 0.1992, 0.1143, 0.1609, 0.183, 0.1883, 0.2253, 0.1364, 0.1513, 0.1974, 0.08704, 0.2116, 0.1333, 0.1243, 0.08556, 0.1376, 0.1593, 0.1032, 0.04841, 0.09984, 0.1264, 0.151, 0.2366, 0.1203, 0.1263, 0.1073, 0.1768, 0.1098, 0.1718, 0.1015, 0.2087, 0.1876, 0.1811, 0.1801, 0.1109, 0.1488, 0.2419, 0.2178, 0.2301, 0.219, 0.2311, 0.2433, 0.2225, 0.2126, 0.2507, 0.2342, 0.2571, 0.2721, 0.2801, 0.2515, 0.2288, 0.1964, 0.2191, 0.2733, 0.2699, 0.2615, 0.2257, 0.2813, 0.2773, 0.2715, 0.2624, 0.2534, 0.276, 0.2684, 0.2676, 0.2664, 0.2643, 0.2735, 0.279, 0.2729, 0.2821, 0.2776, 0.2725, 0.2756, 0.2735, 0.2817, 0.271, 0.2682, 0.2751, 0.2791, 0.2774, 0.2742, 0.2759, 0.2785, 0.2748, 0.2738, 0.271, 0.2696, 0.2723, 0.2721, 0.2747, 0.2741, 0.276, 0.2733, 0.2681, 0.268, 0.2695, 0.2681, 0.2704, 0.2701, 0.2663, 0.2645, 0.2647, 0.2648, 0.2677, 0.2663, 0.2647, 0.2666, 0.2684, 0.2658, 0.2633, 0.2647, 0.2644, 0.2613, 0.2614, 0.259, 0.2599, 0.2623, 0.2643, 0.2624, 0.2607, 0.2516, 0.2486, 0.2453, 0.2389, 0.2509, 0.254, 0.2555, 0.2517, 0.2465, 0.2486, 0.2515, 0.2542, 0.2521, 0.2481, 0.2397, 0.2321, 0.238, 0.2435, 0.2517, 0.2546, 0.255, 0.251, 0.2439, 0.251, 0.2531, 0.2502, 0.2482, 0.2452, 0.2465, 0.248, 0.2461, 0.2459, 0.2432, 0.2453, 0.2459, 0.2389, 0.2339, 0.2382, 0.2405, 0.2416, 0.2412, 0.2356, 0.2321, 0.2371, 0.2405, 0.237, 0.231, 0.2338, 0.2375, 0.2409, 0.2383, 0.2377, 0.238, 0.2397, 0.2392, 0.237, 0.2356, 0.2347, 0.2346, 0.2279, 0.2319, 0.23, 0.227, 0.2245, 0.2126, 0.22, 0.2128, 0.2182, 0.2225, 0.2122, 0.2219, 0.2179, 0.2144, 0.2257, 0.2127, 0.2211, 0.2226, 0.2089, 0.2224, 0.2232, 0.2129, 0.2228, 0.2204, 0.2217, 0.2235, 0.2216, 0.2236, 0.2238, 0.2193, 0.2214, 0.2205, 0.2091, 0.1779, 0.2072, 0.2129, 0.2167, 0.2184, 0.2128, 0.21, 0.2144, 0.2109, 0.2076, 0.2098, 0.2094, 0.2047, 0.2063, 0.1985, 0.1925, 0.2022, 0.2069, 0.1983, 0.209, 0.2087, 0.2034, 0.2075, 0.2058, 0.2068, 0.1979, 0.2071, 0.2095, 0.2046, 0.2075, 0.2078, 0.1915, 0.206, 0.2046, 0.2006, 0.2009, 0.1981, 0.1906, 0.1925, 0.1892, 0.1811, 0.1797, 0.1698, 0.172, 0.1655, 0.1723, 0.1645, 0.1678, 0.1475, 0.1585, 0.1396, 0.1257, 0.1084, 0.1184, 0.08027, 0.05414, 0.03816, 0.03121, 0.0166, 0.00752, 0.009572, 0.0003786, 0.0004118, 1.718e-05, 0.0006827, 0.0003887, 5.82e-05, 0.0004849, 0.0008841, 9.956e-07, 1.401e-06, 0.001944, 0.001361, 0.004196, 0.002727, 0.0001108, 6.733e-05, 0.001081, 0.0006492, 0.005693, 0.007349, 0.00529, 0.01653, 0.01392, 0.02943, 0.0452, 0.04534, 0.05714, 0.07301, 0.08777, 0.09621, 0.0918, 0.09523, 0.09953, 0.1011, 0.1042, 0.09569, 0.1135, 0.1005, 0.1033, 0.1078, 0.1025, 0.1064, 0.1037, 0.1055, 0.1056, 0.1029, 0.1006, 0.101, 0.1003, 0.1011, 0.09905, 0.09833, 0.09826, 0.0961, 0.09303, 0.0959, 0.09326, 0.09423, 0.09066, 0.09096, 0.09148, 0.09134, 0.09153, 0.09058, 0.08766, 0.08715, 0.08585, 0.07945, 0.08319, 0.08273, 0.08316, 0.07891, 0.08148, 0.08102, 0.07298, 0.076, 0.07984, 0.0776, 0.07783, 0.07622, 0.07572, 0.0744, 0.07321, 0.07092, 0.07208, 0.06786, 0.06696, 0.06839, 0.06485, 0.06392, 0.06645, 0.0627, 0.06271, 0.06106, 0.05859, 0.05915, 0.06464, 0.05843, 0.05285, 0.05909, 0.05824, 0.0587, 0.05017, 0.05302, 0.04561, 0.04976, 0.05226, 0.05336, 0.03583, 0.04762, 0.04819, 0.03855, 0.04244, 0.04477, 0.04816, 0.04073, 0.04181, 0.03555, 0.0339, 0.04002, 0.04977, 0.02257, 0.04895, 0.02938, 0.02207, 0.03443, 0.04117, 0.03325, 0.02673, 0.02708, 0.01845, 0.01393, 0.01097, 0.009562, 0.01936, 0.007038, 0.008191, 0.003068, 0.003762, 0.001147, 0.0001112, 6.073e-05, 8.783e-05, 2.389e-07, 7.956e-08, 3.029e-06, 1.324e-07, 1.753e-09, 1.403e-11, 1.197e-16, 3.985e-13, 3.245e-20, 5.548e-18, 4.575e-22, 2.867e-16, 3.8429999999999997e-22, 6.805000000000001e-20, 2.777e-22, 2.563e-18, 5.024e-16, 4.8300000000000007e-26, 3.014e-10, 4.091e-10, 1.742e-11, 2.332e-11, 3.403e-16, 1.033e-15, 3.432e-23, 8.931e-33, 1.904e-22, 4.657e-15, 1.427e-15, 5.513e-14, 6.541e-17, 2.045e-13, 1.079e-11, 1.482e-16, 4.829e-13, 2.468e-25, 1.194e-13, 1.878e-10, 3.121e-12, 5.971e-17, 4.098e-12, 1.012e-11, 8.049e-14, 1.47e-10, 1.432e-14, 9.74e-13, 1.984e-10, 5.64e-10, 5.935e-09, 7.088e-08, 8.413e-08, 1.178e-06, 2.826e-08, 1.165e-05, 4.287e-06, 3.302e-07, 0.0001275, 0.0004954, 1.019e-06, 5.383e-05, 0.001255, 0.0001462, 4.003e-05, 0.0005696, 0.001749, 0.0003016, 0.002851, 0.002012, 0.002775, 0.001391, 0.008257, 0.003005, 0.0013, 0.007822, 0.004839, 0.007637, 0.00375, 0.01355, 0.013, 0.005888, 0.004948, 0.01132, 0.005314, 0.0107, 0.01325, 0.001466, 0.003582, 0.004502, 0.01347, 0.01636, 0.009116, 0.01325, 0.007021, 0.01182, 0.01161, 0.002817, 0.01246, 0.01079, 0.005585, 0.005275, 0.009036, 0.003725, 0.001629, 0.01089, 0.007006, 0.005302, 0.01045, 0.007037, 0.00517, 0.006442, 0.002807, 0.008488, 0.002934, 0.003221, 0.005561, 0.01525, 0.006229, 0.009231, 0.01627, 0.006769, 0.006466, 0.01106, 0.009603, 0.01334, 0.01638, 0.0163, 0.01201, 0.01393, 0.01077, 0.007223, 0.005642, 0.001706, 0.001435, 0.0008223, 0.002117, 0.003481, 0.0009521, 0.001235, 0.0109, 0.005845, 0.002093, 0.004084, 0.01317, 0.002316, 0.005225, 0.002616, 0.009346, 0.004833, 0.01403, 0.011, 0.003262, 0.003264, 0.006929, 0.005487, 1.618e-05, 0.0002155, 0.004762, 0.006583, 0.01085, 0.006382, 0.005263, 0.01095, 0.006015, 0.007775, 0.009477, 0.005376, 0.01126, 0.006282, 0.009727, 0.01053, 0.01101, 0.01369, 0.005419, 0.009456, 0.007844, 0.01407, 0.01055, 0.008876, 0.01319, 0.008586, 0.01265, 0.01159, 0.009359, 0.01362, 0.01009, 0.01314, 0.01173, 0.01176, 0.01287, 0.01127, 0.01289, 0.01273, 0.01254, 0.01284, 0.01275, 0.01301, 0.01246, 0.01208, 0.01041, 0.01003, 0.01044, 0.01157, 0.01062, 0.01169, 0.01134, 0.009975, 0.009819, 0.01085, 0.01021, 0.01068, 0.01082, 0.01123, 0.01082, 0.01059, 0.0107, 0.01203, 0.01087, 0.01089, 0.01119, 0.01184, 0.01083, 0.01073, 0.01147, 0.01144, 0.01066, 0.009374, 0.007306, 0.009782, 0.01027, 0.01038, 0.01071, 0.01106, 0.01093, 0.009958, 0.009983, 0.01081, 0.01083, 0.009944, 0.009447, 0.009531, 0.01035, 0.009801, 0.009701, 0.009728, 0.009367, 0.009784, 0.009677, 0.009983, 0.009532, 0.0088, 0.009445, 0.01002, 0.009733, 0.009152, 0.008775, 0.00984, 0.009749, 0.009835, 0.008668, 0.009321, 0.009059, 0.00908, 0.008863, 0.008366, 0.008112, 0.007412, 0.006872, 0.006574, 0.006698, 0.006842, 0.007409, 0.008141, 0.007877, 0.007043, 0.006891, 0.006902, 0.006835, 0.006988, 0.007252, 0.007363, 0.007516, 0.00763, 0.007663, 0.007736, 0.007801, 0.007737, 0.007534, 0.007409, 0.007433, 0.007339, 0.007183, 0.006887]</t>
  </si>
  <si>
    <t>[6.740000000000001e-20, 1.844e-18, 8.473e-19, 6.084e-19, 2.742e-18, 7.794e-18, 2.59e-17, 4.261e-17, 6.613e-16, 1.839e-15, 3.201e-15, 1.888e-14, 7.911e-14, 3.696e-13, 1.07e-12, 4.094e-12, 1.169e-11, 4.485e-11, 1.453e-10, 5.236e-10, 1.652e-09, 3.717e-09, 8.889e-09, 2.89e-08, 7.786e-08, 1.208e-07, 2.96e-07, 8.746e-07, 1.59e-06, 1.755e-06, 3.474e-06, 7.817e-06, 1.47e-05, 2.011e-05, 2.674e-05, 7.03e-05, 0.0001092, 0.0001087, 0.0002377, 0.0003923, 0.0004289, 0.0006208, 0.001128, 0.001811, 0.001521, 0.002825, 0.004758, 0.005785, 0.005305, 0.007499, 0.01059, 0.01158, 0.01098, 0.01327, 0.01855, 0.02332, 0.02431, 0.02789, 0.02795, 0.03021, 0.02952, 0.04705, 0.05771, 0.05501, 0.05269, 0.06227, 0.06638, 0.06489, 0.0785, 0.06686, 0.08689, 0.07355, 0.06218, 0.08686, 0.1074, 0.1119, 0.08561, 0.1029, 0.1199, 0.09944, 0.12, 0.1455, 0.126, 0.12, 0.1305, 0.1128, 0.1101, 0.135, 0.1565, 0.1591, 0.1357, 0.1716, 0.2116, 0.2095, 0.2084, 0.2011, 0.18, 0.1861, 0.22, 0.2481, 0.2496, 0.2001, 0.2035, 0.2049, 0.219, 0.2151, 0.2138, 0.1935, 0.1975, 0.2258, 0.2107, 0.251, 0.173, 0.197, 0.1612, 0.1998, 0.1935, 0.2268, 0.2223, 0.2137, 0.2455, 0.2202, 0.2174, 0.197, 0.2339, 0.2174, 0.2392, 0.2252, 0.1636, 0.1681, 0.2188, 0.2215, 0.187, 0.2105, 0.2259, 0.1821, 0.2057, 0.2042, 0.1884, 0.1858, 0.2287, 0.2402, 0.2141, 0.2085, 0.222, 0.172, 0.2153, 0.229, 0.2366, 0.2389, 0.2372, 0.2132, 0.222, 0.1887, 0.1553, 0.1892, 0.1493, 0.127, 0.1769, 0.2247, 0.237, 0.1885, 0.171, 0.196, 0.1688, 0.2325, 0.208, 0.1907, 0.2322, 0.1977, 0.2004, 0.2505, 0.2642, 0.2472, 0.2396, 0.2476, 0.2158, 0.2168, 0.2331, 0.2474, 0.2626, 0.2029, 0.2159, 0.2689, 0.1777, 0.2122, 0.2149, 0.1392, 0.2014, 0.1661, 0.1608, 0.239, 0.1973, 0.2035, 0.2146, 0.25, 0.2698, 0.2538, 0.2085, 0.1896, 0.1962, 0.2366, 0.236, 0.1863, 0.1647, 0.1397, 0.1288, 0.1235, 0.1356, 0.1987, 0.1962, 0.1819, 0.1551, 0.2029, 0.1678, 0.1877, 0.1725, 0.1698, 0.1825, 0.22, 0.2198, 0.2014, 0.2361, 0.2397, 0.201, 0.1792, 0.09925, 0.07184, 0.1456, 0.1843, 0.224, 0.2265, 0.1955, 0.1138, 0.08504, 0.1722, 0.2401, 0.2471, 0.2665, 0.2645, 0.2735, 0.2685, 0.2808, 0.2644, 0.2582, 0.2559, 0.2496, 0.2434, 0.2508, 0.2662, 0.2307, 0.2478, 0.264, 0.2553, 0.2563, 0.2548, 0.257, 0.2485, 0.2418, 0.2429, 0.2398, 0.2487, 0.2343, 0.2269, 0.2379, 0.2355, 0.2275, 0.2214, 0.2139, 0.201, 0.1745, 0.1714, 0.2194, 0.2188, 0.2014, 0.2087, 0.2333, 0.2284, 0.2064, 0.2118, 0.2167, 0.2227, 0.2369, 0.2291, 0.232, 0.2252, 0.2132, 0.2285, 0.2301, 0.2291, 0.2335, 0.2402, 0.2295, 0.2142, 0.2218, 0.2214, 0.2248, 0.2266, 0.2171, 0.2142, 0.2131, 0.2162, 0.2162, 0.2132, 0.2082, 0.204, 0.2044, 0.199, 0.1996, 0.1989, 0.1912, 0.1895, 0.1982, 0.1941, 0.1928, 0.1929, 0.1856, 0.1846, 0.1882, 0.1854, 0.1843, 0.1861, 0.1856, 0.1819, 0.1768, 0.1673, 0.1451, 0.1509, 0.1643, 0.1635, 0.1707, 0.1665, 0.1561, 0.1599, 0.1603, 0.1605, 0.1603, 0.1615, 0.1528, 0.1535, 0.1479, 0.144, 0.1409, 0.1456, 0.1416, 0.1447, 0.1485, 0.1404, 0.1349, 0.1376, 0.1359, 0.1384, 0.1389, 0.1304, 0.1286, 0.1264, 0.1252, 0.1104, 0.1153, 0.12, 0.1235, 0.1237, 0.1229, 0.1199, 0.1233, 0.1239, 0.1175, 0.1099, 0.1153, 0.1207, 0.1182, 0.1191, 0.1142, 0.1101, 0.1126, 0.1143, 0.1146, 0.1093, 0.1105, 0.1089, 0.1038, 0.1039, 0.1064, 0.1044, 0.1057, 0.1047, 0.1046, 0.1036, 0.1016, 0.1012, 0.1018, 0.09983, 0.09982, 0.09736, 0.09903, 0.09858, 0.09662, 0.09295, 0.09159, 0.08923, 0.0897, 0.09021, 0.08891, 0.09072, 0.08766, 0.08634, 0.08449, 0.08551, 0.08432, 0.08218, 0.08142, 0.08012, 0.08168, 0.08199, 0.08121, 0.07923, 0.07796, 0.07828, 0.07657, 0.0764, 0.07742, 0.07734, 0.07833, 0.0781, 0.07839, 0.07605, 0.07405, 0.07534, 0.07371, 0.066, 0.06857, 0.07154, 0.07052, 0.07061, 0.06982, 0.06796, 0.06938, 0.06831, 0.06746, 0.06693, 0.06636, 0.06526, 0.0644, 0.065, 0.06566, 0.06494, 0.06431, 0.06459, 0.0635, 0.06324, 0.06245, 0.06244, 0.06193, 0.06081, 0.05964, 0.0606, 0.05829, 0.05786, 0.05977, 0.05885, 0.0589, 0.05865, 0.05765, 0.05645, 0.05515, 0.05475, 0.05531, 0.05575, 0.05169, 0.05381, 0.05215, 0.05301, 0.05228, 0.05356, 0.05273, 0.05328, 0.05227, 0.05286, 0.05305, 0.0522, 0.05141, 0.05111, 0.05062, 0.05111, 0.05068, 0.05057, 0.04937, 0.04898, 0.04895, 0.04773, 0.04718, 0.04885, 0.0473, 0.04775, 0.04692, 0.04526, 0.03972, 0.04062, 0.04516, 0.04517, 0.04508, 0.04507, 0.04494, 0.04386, 0.04412, 0.04389, 0.04369, 0.04343, 0.04322, 0.04366, 0.04324, 0.04301, 0.04247, 0.04294, 0.04256, 0.04195, 0.04203, 0.04142, 0.04136, 0.04049, 0.04062, 0.04016, 0.03992, 0.03965, 0.03925, 0.03937, 0.03896, 0.02504, 0.02951, 0.02948, 0.03088, 0.03255, 0.03394, 0.03429, 0.03437, 0.03521, 0.03515, 0.0363, 0.03561, 0.03513, 0.03455, 0.03422, 0.03411, 0.03403, 0.03461, 0.03456, 0.03421, 0.03405, 0.03396, 0.03364, 0.03356, 0.03334, 0.03304, 0.03263, 0.03256, 0.03158, 0.03156, 0.02911, 0.02732, 0.02492, 0.02606, 0.02733, 0.02991, 0.02841, 0.0262, 0.0261, 0.02686, 0.02675, 0.02559, 0.02574, 0.02706, 0.02601, 0.02701, 0.02779, 0.02815, 0.02752, 0.02734, 0.02735, 0.02728, 0.02664, 0.02706, 0.02657, 0.02639, 0.02689, 0.02661, 0.02645, 0.02645, 0.02637, 0.02617, 0.02573, 0.0256, 0.02523, 0.02522, 0.02521, 0.02514, 0.02488, 0.02476, 0.02468, 0.02426, 0.02361, 0.003479, 0.001772, 0.01128, 0.005351, 0.00821, 0.01111, 0.01384, 0.01768, 0.02056, 0.02096, 0.02164, 0.02175, 0.0217, 0.02174, 0.02152, 0.02126, 0.02142, 0.02104, 0.02081, 0.02072, 0.0205, 0.02043, 0.02046, 0.02002, 0.02002, 0.0198, 0.01995, 0.01965, 0.01938, 0.01933, 0.01891, 0.01881, 0.01856, 0.01819, 0.01819, 0.01847, 0.01809, 0.01804, 0.01824, 0.0181, 0.01777, 0.01767, 0.01753, 0.01735, 0.01727, 0.01706, 0.01735, 0.01709, 0.017, 0.01669, 0.01658, 0.01659, 0.01623, 0.01594, 0.01458, 0.01441, 0.01353, 0.01353, 0.01308, 0.01397, 0.01332, 0.01488, 0.01454, 0.01093, 0.01426, 0.01441, 0.014, 0.01452, 0.01285, 0.01372, 0.01361, 0.01356, 0.01323, 0.01361, 0.01328, 0.01409, 0.01369, 0.01399, 0.01361, 0.01364, 0.01385, 0.01364, 0.01354, 0.01339, 0.0132, 0.01352, 0.01339, 0.01306, 0.01295, 0.01253, 0.01195, 0.01262, 0.01246, 0.01191, 0.01026, 0.01119, 0.0122, 0.0124, 0.01227, 0.01222, 0.01217, 0.01206, 0.0122, 0.01244, 0.01177, 0.01162, 0.0104, 0.01081, 0.01171, 0.01142, 0.0117, 0.01149, 0.0114, 0.01133, 0.01115, 0.01087, 0.01094, 0.011, 0.01108, 0.01087, 0.01059, 0.0104, 0.01059, 0.01057, 0.01048, 0.01051, 0.01002, 0.01006, 0.0102, 0.01021, 0.01014, 0.01006, 0.009785, 0.009525, 0.009298, 0.008941, 0.008589, 0.007656, 0.008047, 0.00635, 0.007948, 0.00672, 0.007281, 0.00743, 0.008881, 0.008615, 0.008098, 0.006853, 0.006992, 0.00735, 0.006813, 0.007036, 0.007223, 0.006852, 0.00674, 0.007207, 0.00623, 0.007449, 0.006386, 0.007437, 0.007427, 0.007549, 0.006954, 0.007227, 0.007079, 0.006901, 0.006951, 0.007533, 0.00614, 0.005763, 0.004786, 0.004391, 0.003409, 0.002944, 0.002005, 0.002784, 0.001948, 0.00204, 0.002416, 0.004112, 0.004787, 0.003858, 0.004243, 0.00292, 0.002851, 0.00386, 0.002189, 0.003941, 0.002865, 0.004992, 0.00182, 0.004809, 0.002931, 0.003517, 0.004026, 0.003555, 0.003276, 0.002946, 0.004178, 0.003595, 0.004051, 0.004306, 0.004086, 0.004523, 0.004177, 0.004427, 0.004543, 0.004557, 0.005398, 0.005658, 0.005302, 0.005771, 0.005506, 0.005079, 0.004794, 0.004823, 0.004734, 0.005166, 0.004973, 0.005111, 0.004867, 0.005484, 0.005305, 0.005124, 0.005497, 0.005223, 0.005506, 0.00542, 0.005392, 0.005389, 0.00531, 0.005365, 0.005368, 0.00528, 0.005322, 0.005288, 0.005254, 0.005236, 0.005194, 0.005156, 0.005114, 0.005144, 0.005034, 0.005018, 0.004888, 0.004673, 0.004845, 0.004922, 0.004889, 0.004854, 0.00482, 0.004823, 0.004772, 0.004773, 0.004722, 0.004675, 0.004636, 0.004631, 0.00459, 0.004492, 0.004532, 0.004505, 0.004458, 0.004491, 0.004436, 0.004448, 0.004416, 0.004388, 0.004364, 0.004299, 0.004304, 0.004273, 0.004241, 0.00416, 0.004143, 0.004139, 0.004146, 0.004061, 0.004064, 0.004048, 0.004016, 0.004016, 0.003972, 0.003945, 0.003945, 0.003876, 0.003818, 0.003838, 0.003845, 0.003818, 0.003785, 0.003765, 0.003735, 0.003692, 0.003686, 0.003674, 0.003646, 0.003621, 0.003519, 0.00351, 0.00349, 0.003473, 0.003479, 0.003433, 0.003459, 0.003427, 0.003342, 0.003377, 0.003292, 0.003183, 0.00329, 0.003314, 0.00328, 0.003219, 0.00328, 0.003147, 0.003261, 0.003215, 0.003153, 0.003174, 0.003149, 0.003047, 0.003056, 0.003046, 0.003022, 0.003097, 0.002889, 0.002911, 0.003003, 0.002933, 0.002886, 0.002976, 0.002943, 0.002602, 0.002699, 0.002676, 0.002589, 0.002828, 0.002542, 0.002623, 0.002483, 0.00249, 0.002402, 0.002394, 0.002387, 0.002532, 0.002125, 0.002418, 0.002163, 0.002178, 0.002442, 0.001758, 0.002142, 0.001487, 0.001637, 0.001323, 0.001186, 0.0005732, 0.001219, 0.0006966, 0.000887, 0.00111, 0.0005393, 0.0007802, 0.0006436, 0.0008352, 0.0003759, 0.0009366, 0.0006591, 0.0006731, 0.0005017, 0.001573, 0.001251, 0.0009018, 0.0003115, 0.0001059, 0.0007806, 0.001545, 0.001085, 0.001414, 0.001258, 0.001014, 0.001119, 0.001547, 0.0006158, 0.0008228, 0.0008946, 0.0004027, 0.001287, 0.001083, 0.0006635, 0.001031, 0.001199, 0.001083, 0.0008321, 0.001411, 0.001296, 0.001416, 0.001384, 0.001439, 0.001304, 0.001553, 0.00154, 0.001855, 0.001695, 0.001602, 0.001615, 0.001691, 0.001674, 0.001687, 0.001782, 0.001738, 0.001754, 0.001759, 0.001375, 0.001688, 0.0018, 0.00175, 0.001397, 0.001784, 0.001653, 0.00169, 0.001248, 0.001638, 0.001554, 0.001527, 0.001716, 0.001656, 0.001253, 0.001544, 0.001655, 0.001611, 0.001661, 0.001603, 0.001636, 0.001575, 0.001533, 0.001605, 0.001493, 0.001336, 0.001555, 0.001519, 0.001491, 0.001477, 0.001326, 0.001498, 0.001609, 0.001476, 0.001427, 0.001454, 0.001493, 0.001438, 0.001446, 0.001536, 0.001457, 0.001432, 0.001515, 0.001483, 0.001494, 0.001476, 0.001484, 0.001486, 0.001451, 0.001438, 0.001433, 0.001458, 0.001455, 0.00137, 0.001448, 0.00144, 0.001417, 0.001433, 0.00142, 0.001391, 0.001412, 0.001403, 0.001405, 0.00139, 0.001391, 0.001369, 0.001368, 0.001363, 0.00135, 0.001333, 0.001339, 0.001339, 0.001327, 0.001318, 0.001315, 0.001312, 0.0013, 0.001278, 0.001276, 0.001259, 0.001244, 0.001263, 0.001218, 0.001207, 0.001231, 0.001174, 0.00118, 0.001102, 0.001061, 0.001062, 0.0009682, 0.001047, 0.0009988, 0.00102, 0.0009571, 0.0005571, 0.001004, 0.001074, 0.001073, 0.001057, 0.00106, 0.001069, 0.00108, 0.001094, 0.001103, 0.001098, 0.001082, 0.001031, 0.0009845, 0.001058, 0.001087, 0.001088, 0.001099, 0.001085, 0.001083, 0.001057, 0.001066, 0.001072, 0.001034, 0.001056, 0.00105, 0.001041, 0.001011, 0.0009701, 0.001009, 0.001035, 0.0009246, 0.0009517, 0.000993, 0.0009091, 0.0008163, 0.0009734, 0.0009731, 0.0008268, 0.000874, 0.0009545, 0.0007925, 0.0008511, 0.0008273, 0.0008297, 0.0007411, 0.0007685, 0.0008357, 0.0007846, 0.0008325, 0.0007245, 0.0006605, 0.0007583, 0.0007808, 0.0006261, 0.0006968, 0.0007973, 0.0007212, 0.000691, 0.0005959, 0.0004876, 0.0006248, 0.0004278, 0.0004141, 0.0005717, 0.000452, 0.0005979, 0.0004911, 0.0004559, 0.0004866, 0.0004766, 0.0004424, 0.0004674, 0.0005193, 0.0004095, 0.0002355, 0.0003283, 0.0002211, 0.0002345, 3.426e-05, 9.596e-05, 7.809e-05, 4.169e-05, 2.207e-05, 3.143e-06, 6.084e-06, 3.328e-07, 1.699e-06, 2.447e-06, 3.62e-07, 1.685e-07, 2.64e-07, 6.208e-09, 8.545e-11, 3.941e-07, 2.293e-07, 1.208e-10, 1.168e-06, 4.904e-07, 1.857e-11, 9.935e-08, 8.344e-08, 1.136e-08, 2.813e-07, 1.997e-06, 4.83e-06, 7.656e-06, 4.994e-06, 2.723e-06, 1.722e-05, 1.231e-06, 2.401e-06, 1.146e-07, 2.833e-07, 9.652e-09, 1.275e-07, 1.557e-07, 3.47e-07, 5.965e-06, 1.816e-07, 1.124e-05, 9.004e-06, 7.572e-06, 7.326e-07, 2.545e-06, 3.176e-06, 6.777e-08, 5.632e-09, 1.334e-06, 1.823e-05, 1.2e-05, 4.827e-09, 7.483e-09, 1.573e-05, 2.234e-05, 7.04e-06, 5.196e-08, 2.216e-05, 2.038e-06, 1.759e-05, 8.892e-06, 6.357e-06, 1.878e-05, 2.038e-05, 0.0001003, 4.774e-06, 2.928e-06, 0.0001193, 5.744e-05, 6.046e-05, 1.006e-05, 3.704e-05, 4.252e-05, 0.000145, 3.268e-05, 5.689e-05, 8.999e-05, 8.67e-05, 0.0001257, 2.646e-05, 0.0001063, 0.0001524, 0.0001588, 2.141e-05, 0.000111, 6.066e-05, 8.457e-05, 0.0001274, 9.821e-05, 5.033e-05, 0.0001568, 0.0001192, 0.0001061, 0.0001092, 0.0001127, 0.0001566, 0.0001367, 6.189e-05, 0.0001065, 0.0002389, 0.000226, 7.688e-05, 3.551e-05, 0.0001454, 0.0001815, 0.0002658, 0.0001379, 0.0002023, 0.0002371, 0.0002469, 0.0003033, 0.0001671, 0.0001874, 0.0002566, 9.743e-05, 0.0002787, 0.0001628, 0.0001461, 9.325e-05, 0.000164, 0.0001942, 0.0001165, 4.842e-05, 0.0001117, 0.0001473, 0.000183, 0.0003124, 0.0001383, 0.0001457, 0.0001211, 0.000217, 0.000123, 0.0002091, 0.0001122, 0.000263, 0.0002315, 0.0002199, 0.0002187, 0.0001226, 0.0001762, 0.0003125, 0.0002747, 0.0002943, 0.000274, 0.0002917, 0.0003105, 0.0002789, 0.000264, 0.0003228, 0.0002961, 0.0003308, 0.0003539, 0.0003657, 0.0003238, 0.000288, 0.0002382, 0.000272, 0.0003533, 0.0003456, 0.0003331, 0.0002754, 0.0003604, 0.0003535, 0.0003452, 0.0003298, 0.0003147, 0.0003493, 0.0003371, 0.0003344, 0.0003317, 0.0003276, 0.0003416, 0.0003508, 0.0003401, 0.0003531, 0.0003457, 0.0003365, 0.0003398, 0.0003357, 0.0003479, 0.0003328, 0.0003281, 0.0003355, 0.0003412, 0.0003384, 0.0003335, 0.0003341, 0.0003367, 0.0003308, 0.0003294, 0.0003248, 0.0003227, 0.0003248, 0.0003233, 0.0003258, 0.0003239, 0.0003258, 0.0003215, 0.0003151, 0.0003142, 0.0003154, 0.0003129, 0.0003148, 0.0003134, 0.0003085, 0.0003056, 0.0003051, 0.0003044, 0.000307, 0.0003046, 0.0003021, 0.0003036, 0.0003049, 0.0003013, 0.0002978, 0.0002986, 0.0002978, 0.0002936, 0.0002932, 0.0002899, 0.0002904, 0.0002926, 0.0002943, 0.0002918, 0.0002893, 0.0002784, 0.0002743, 0.0002697, 0.0002618, 0.0002742, 0.0002768, 0.0002779, 0.0002732, 0.0002672, 0.0002689, 0.000272, 0.0002745, 0.0002717, 0.0002668, 0.0002575, 0.0002489, 0.0002546, 0.00026, 0.000268, 0.0002706, 0.0002702, 0.0002655, 0.0002574, 0.0002641, 0.000266, 0.0002624, 0.0002597, 0.0002558, 0.0002565, 0.0002576, 0.000255, 0.0002541, 0.0002507, 0.0002522, 0.0002521, 0.0002444, 0.0002388, 0.0002426, 0.0002445, 0.0002449, 0.0002439, 0.0002378, 0.0002337, 0.0002382, 0.0002411, 0.0002368, 0.0002304, 0.0002325, 0.0002356, 0.0002385, 0.0002351, 0.0002341, 0.0002336, 0.0002348, 0.0002336, 0.000231, 0.000229, 0.0002271, 0.0002268, 0.0002191, 0.0002232, 0.0002199, 0.0002171, 0.0002145, 0.0002009, 0.0002092, 0.0001998, 0.0002061, 0.0002102, 0.000197, 0.0002086, 0.0002028, 0.0001977, 0.0002106, 0.0001951, 0.0002048, 0.0002059, 0.0001894, 0.0002045, 0.0002049, 0.0001924, 0.0002033, 0.0001998, 0.0002009, 0.0002028, 0.0002001, 0.0002015, 0.000201, 0.0001959, 0.000198, 0.0001965, 0.0001836, 0.000149, 0.0001808, 0.0001873, 0.0001903, 0.0001915, 0.0001857, 0.0001831, 0.0001866, 0.0001823, 0.0001791, 0.0001809, 0.0001796, 0.0001744, 0.0001766, 0.0001693, 0.0001629, 0.0001718, 0.0001753, 0.000165, 0.0001761, 0.0001754, 0.0001694, 0.0001733, 0.0001715, 0.0001716, 0.0001616, 0.0001707, 0.0001729, 0.0001674, 0.0001702, 0.0001702, 0.000153, 0.0001675, 0.000166, 0.0001619, 0.0001619, 0.0001578, 0.0001493, 0.0001492, 0.000145, 0.0001359, 0.0001335, 0.0001245, 0.0001246, 0.0001175, 0.0001221, 0.0001142, 0.0001161, 9.832e-05, 0.0001062, 9.02e-05, 7.868e-05, 6.506e-05, 7.159e-05, 4.407e-05, 2.775e-05, 1.794e-05, 1.406e-05, 6.63e-06, 2.676e-06, 3.423e-06, 9.02e-08, 1.067e-07, 3.271e-09, 1.585e-07, 8.649e-08, 1.132e-08, 1.147e-07, 2.082e-07, 1.314e-10, 1.879e-10, 4.896e-07, 3.265e-07, 1.125e-06, 6.862e-07, 2.072e-08, 1.243e-08, 2.338e-07, 1.41e-07, 1.501e-06, 2.031e-06, 1.377e-06, 4.959e-06, 4.195e-06, 9.837e-06, 1.589e-05, 1.577e-05, 2.083e-05, 2.782e-05, 3.45e-05, 3.835e-05, 3.6e-05, 3.746e-05, 3.923e-05, 3.974e-05, 4.08e-05, 3.641e-05, 4.432e-05, 3.767e-05, 3.864e-05, 4.026e-05, 3.74e-05, 3.879e-05, 3.715e-05, 3.745e-05, 3.718e-05, 3.567e-05, 3.442e-05, 3.428e-05, 3.366e-05, 3.367e-05, 3.26e-05, 3.207e-05, 3.183e-05, 3.076e-05, 2.925e-05, 3.016e-05, 2.897e-05, 2.914e-05, 2.764e-05, 2.758e-05, 2.757e-05, 2.737e-05, 2.721e-05, 2.667e-05, 2.54e-05, 2.505e-05, 2.445e-05, 2.234e-05, 2.327e-05, 2.285e-05, 2.283e-05, 2.124e-05, 2.194e-05, 2.161e-05, 1.881e-05, 1.97e-05, 2.077e-05, 1.986e-05, 1.977e-05, 1.911e-05, 1.878e-05, 1.821e-05, 1.772e-05, 1.685e-05, 1.697e-05, 1.559e-05, 1.515e-05, 1.54e-05, 1.427e-05, 1.391e-05, 1.452e-05, 1.34e-05, 1.329e-05, 1.282e-05, 1.207e-05, 1.21e-05, 1.342e-05, 1.177e-05, 1.035e-05, 1.184e-05, 1.151e-05, 1.155e-05, 9.465e-06, 1.004e-05, 8.341e-06, 9.211e-06, 9.691e-06, 9.882e-06, 6.041e-06, 8.486e-06, 8.578e-06, 6.545e-06, 7.261e-06, 7.67e-06, 8.304e-06, 6.766e-06, 6.916e-06, 5.684e-06, 5.338e-06, 6.384e-06, 8.171e-06, 3.233e-06, 7.849e-06, 4.263e-06, 3.038e-06, 5.042e-06, 6.132e-06, 4.731e-06, 3.634e-06, 3.64e-06, 2.334e-06, 1.668e-06, 1.249e-06, 1.068e-06, 2.342e-06, 7.57e-07, 8.829e-07, 2.949e-07, 3.424e-07, 9.79e-08, 6.693e-09, 3.374e-09, 5.05e-09, 8.98e-12, 2.983e-12, 1.223e-10, 4.83e-12, 4.332e-14, 2.087e-16, 5.987999999999999e-22, 3.541e-18, 6.915000000000001e-26, 1.6889999999999998e-23, 1.749e-27, 1.195e-21, 1.017e-27, 1.4830000000000002e-25, 4.083e-28, 1.2239999999999999e-23, 1.918e-21, 2.5680000000000003e-32, 5.419e-15, 6.85e-15, 2.173e-16, 2.646e-16, 1.427e-21, 6.558e-21, 6.154e-29, 1.32e-39, 3.448e-28, 3.305e-20, 9.035000000000001e-21, 3.186e-19, 3.5579999999999995e-22, 1.526e-18, 9.835e-17, 1.035e-21, 3.117e-18, 1.585e-31, 1.195e-18, 1.947e-15, 2.824e-17, 3.6909999999999994e-22, 4.526e-17, 1.104e-16, 6.484e-19, 1.878e-15, 1.029e-19, 8.712e-18, 2.175e-15, 9.297e-15, 1.427e-13, 1.483e-12, 1.552e-12, 3.263e-11, 7.265e-13, 4.014e-10, 1.415e-10, 8.808e-12, 4.783e-09, 2.171e-08, 2.694e-11, 2.023e-09, 6.101e-08, 5.92e-09, 1.629e-09, 2.515e-08, 8.375e-08, 1.222e-08, 1.441e-07, 1.009e-07, 1.368e-07, 6.777e-08, 4.5e-07, 1.561e-07, 6.188e-08, 4.137e-07, 2.474e-07, 4.085e-07, 1.903e-07, 7.436e-07, 7.08e-07, 2.996e-07, 2.481e-07, 5.976e-07, 2.728e-07, 5.573e-07, 6.984e-07, 6.822e-08, 1.712e-07, 2.139e-07, 6.937e-07, 8.551e-07, 4.525e-07, 6.723e-07, 3.369e-07, 5.901e-07, 5.697e-07, 1.242e-07, 6.151e-07, 5.235e-07, 2.605e-07, 2.389e-07, 4.204e-07, 1.633e-07, 6.622e-08, 5.098e-07, 3.124e-07, 2.282e-07, 4.814e-07, 3.164e-07, 2.189e-07, 2.754e-07, 1.118e-07, 3.737e-07, 1.192e-07, 1.294e-07, 2.342e-07, 6.838e-07, 2.644e-07, 4.043e-07, 7.259e-07, 2.818e-07, 2.689e-07, 4.692e-07, 4.04e-07, 5.689e-07, 7.125e-07, 7.084e-07, 5.004e-07, 5.929e-07, 4.337e-07, 2.888e-07, 2.099e-07, 5.948e-08, 4.813e-08, 2.568e-08, 7.111e-08, 1.219e-07, 3.116e-08, 3.97e-08, 4.243e-07, 2.082e-07, 7.157e-08, 1.427e-07, 5.128e-07, 7.549e-08, 1.87e-07, 9.01e-08, 3.789e-07, 1.742e-07, 5.522e-07, 4.193e-07, 1.135e-07, 1.144e-07, 2.502e-07, 1.869e-07, 2.627e-10, 5.157e-09, 1.536e-07, 2.286e-07, 3.818e-07, 2.164e-07, 1.703e-07, 3.809e-07, 1.928e-07, 2.573e-07, 3.182e-07, 1.649e-07, 3.774e-07, 1.925e-07, 3.155e-07, 3.392e-07, 3.561e-07, 4.523e-07, 1.584e-07, 2.967e-07, 2.36e-07, 4.539e-07, 3.255e-07, 2.664e-07, 4.176e-07, 2.547e-07, 3.942e-07, 3.548e-07, 2.785e-07, 4.233e-07, 2.994e-07, 4.036e-07, 3.528e-07, 3.52e-07, 3.888e-07, 3.328e-07, 3.866e-07, 3.791e-07, 3.704e-07, 3.795e-07, 3.78e-07, 3.875e-07, 3.691e-07, 3.554e-07, 2.988e-07, 2.858e-07, 2.984e-07, 3.352e-07, 3.03e-07, 3.374e-07, 3.251e-07, 2.826e-07, 2.773e-07, 3.093e-07, 2.849e-07, 3.003e-07, 3.032e-07, 3.157e-07, 3.013e-07, 2.928e-07, 2.953e-07, 3.354e-07, 2.968e-07, 2.965e-07, 3.04e-07, 3.232e-07, 2.901e-07, 2.858e-07, 3.084e-07, 3.056e-07, 2.802e-07, 2.41e-07, 1.804e-07, 2.512e-07, 2.647e-07, 2.665e-07, 2.763e-07, 2.862e-07, 2.808e-07, 2.513e-07, 2.51e-07, 2.743e-07, 2.737e-07, 2.47e-07, 2.327e-07, 2.348e-07, 2.568e-07, 2.401e-07, 2.366e-07, 2.358e-07, 2.249e-07, 2.36e-07, 2.323e-07, 2.397e-07, 2.263e-07, 2.057e-07, 2.225e-07, 2.375e-07, 2.287e-07, 2.123e-07, 2.014e-07, 2.294e-07, 2.259e-07, 2.276e-07, 1.957e-07, 2.122e-07, 2.045e-07, 2.043e-07, 1.978e-07, 1.843e-07, 1.771e-07, 1.586e-07, 1.445e-07, 1.366e-07, 1.392e-07, 1.421e-07, 1.555e-07, 1.733e-07, 1.659e-07, 1.447e-07, 1.405e-07, 1.402e-07, 1.381e-07, 1.412e-07, 1.471e-07, 1.492e-07, 1.523e-07, 1.546e-07, 1.549e-07, 1.56e-07, 1.57e-07, 1.548e-07, 1.496e-07, 1.461e-07, 1.463e-07, 1.436e-07, 1.396e-07, 1.33e-07]</t>
  </si>
  <si>
    <t>[6.740000000000001e-20, 1.844e-18, 8.473e-19, 6.085e-19, 2.743e-18, 7.799e-18, 2.593e-17, 4.267e-17, 6.635e-16, 1.848e-15, 3.228e-15, 1.914e-14, 8.045e-14, 3.79e-13, 1.107e-12, 4.296e-12, 1.285e-11, 5.007e-11, 1.653e-10, 6.09e-10, 1.963e-09, 4.509e-09, 1.107e-08, 3.734e-08, 1.023e-07, 1.603e-07, 3.967e-07, 1.179e-06, 2.147e-06, 2.804e-06, 5.482e-06, 1.32e-05, 2.51e-05, 3.457e-05, 4.62e-05, 0.0001215, 0.0001882, 0.0001868, 0.0004066, 0.0006594, 0.0007141, 0.001021, 0.00181, 0.002834, 0.002372, 0.004474, 0.007679, 0.009421, 0.008673, 0.01228, 0.0173, 0.01893, 0.01799, 0.02176, 0.03029, 0.03791, 0.03964, 0.04546, 0.04368, 0.04797, 0.04727, 0.07582, 0.09366, 0.08978, 0.08669, 0.1031, 0.1104, 0.1084, 0.1318, 0.1126, 0.1469, 0.1251, 0.106, 0.1483, 0.1842, 0.193, 0.1479, 0.1775, 0.207, 0.1734, 0.2104, 0.2542, 0.2194, 0.2096, 0.231, 0.2006, 0.1955, 0.2351, 0.2734, 0.28, 0.2449, 0.3093, 0.3759, 0.3719, 0.3722, 0.3615, 0.327, 0.3371, 0.3976, 0.4491, 0.4547, 0.3681, 0.3765, 0.3794, 0.4047, 0.398, 0.3981, 0.3636, 0.3731, 0.4259, 0.3978, 0.4642, 0.3212, 0.3775, 0.311, 0.3874, 0.375, 0.4324, 0.4278, 0.4115, 0.484, 0.4359, 0.425, 0.3901, 0.4661, 0.436, 0.4795, 0.4516, 0.3338, 0.3371, 0.4459, 0.4551, 0.3867, 0.4378, 0.47, 0.38, 0.4331, 0.4329, 0.4015, 0.3975, 0.4916, 0.5185, 0.4632, 0.4503, 0.4835, 0.3772, 0.4751, 0.5079, 0.5273, 0.5347, 0.5329, 0.4814, 0.5036, 0.43, 0.3553, 0.435, 0.3447, 0.2945, 0.412, 0.5251, 0.5566, 0.4449, 0.4055, 0.4668, 0.4036, 0.5585, 0.5016, 0.462, 0.565, 0.4829, 0.4918, 0.6172, 0.6539, 0.6144, 0.5983, 0.6209, 0.5433, 0.5482, 0.592, 0.631, 0.6727, 0.5221, 0.5578, 0.6979, 0.4632, 0.5554, 0.5649, 0.3675, 0.5341, 0.4423, 0.4299, 0.6419, 0.5321, 0.5515, 0.5838, 0.683, 0.7404, 0.6999, 0.5776, 0.5276, 0.5486, 0.6645, 0.6658, 0.5278, 0.4687, 0.3995, 0.3699, 0.3562, 0.393, 0.578, 0.5732, 0.5338, 0.4572, 0.6005, 0.499, 0.5605, 0.5175, 0.5116, 0.5522, 0.6689, 0.6713, 0.6178, 0.7272, 0.7417, 0.6248, 0.5593, 0.3112, 0.2262, 0.4603, 0.5853, 0.7142, 0.7255, 0.629, 0.3677, 0.276, 0.5612, 0.786, 0.8124, 0.8796, 0.8768, 0.9105, 0.9251, 0.9759, 0.927, 0.9127, 0.9126, 0.8977, 0.8831, 0.9176, 0.9822, 0.8581, 0.9294, 0.9981, 0.9734, 0.9853, 0.9877, 1.005, 0.9802, 0.962, 0.9746, 0.9703, 1.015, 0.9647, 0.9423, 0.9967, 0.9948, 0.9687, 0.9506, 0.926, 0.8769, 0.7673, 0.7607, 0.9819, 0.9873, 0.9168, 0.9575, 1.079, 1.064, 0.9686, 1.002, 1.034, 1.071, 1.149, 1.12, 1.144, 1.119, 1.068, 1.153, 1.172, 1.176, 1.208, 1.253, 1.207, 1.135, 1.185, 1.192, 1.22, 1.241, 1.199, 1.192, 1.196, 1.223, 1.232, 1.224, 1.203, 1.188, 1.199, 1.177, 1.191, 1.197, 1.159, 1.158, 1.22, 1.204, 1.206, 1.216, 1.181, 1.184, 1.217, 1.209, 1.211, 1.234, 1.24, 1.224, 1.199, 1.142, 0.9981, 1.046, 1.147, 1.151, 1.211, 1.19, 1.123, 1.16, 1.172, 1.181, 1.189, 1.207, 1.151, 1.166, 1.132, 1.112, 1.097, 1.144, 1.122, 1.155, 1.193, 1.136, 1.099, 1.129, 1.122, 1.151, 1.163, 1.101, 1.093, 1.082, 1.079, 0.9589, 1.008, 1.057, 1.096, 1.106, 1.108, 1.088, 1.127, 1.141, 1.09, 1.028, 1.087, 1.146, 1.13, 1.146, 1.107, 1.075, 1.106, 1.13, 1.141, 1.095, 1.115, 1.105, 1.06, 1.069, 1.103, 1.09, 1.11, 1.106, 1.113, 1.111, 1.097, 1.099, 1.112, 1.099, 1.106, 1.086, 1.112, 1.115, 1.1, 1.066, 1.059, 1.039, 1.052, 1.066, 1.059, 1.088, 1.059, 1.05, 1.035, 1.055, 1.048, 1.029, 1.026, 1.017, 1.044, 1.055, 1.052, 1.032, 1.022, 1.033, 1.016, 1.019, 1.037, 1.042, 1.061, 1.063, 1.072, 1.046, 1.025, 1.05, 1.035, 0.9346, 0.9762, 1.023, 1.016, 1.023, 1.019, 0.9986, 1.024, 1.015, 1.008, 1.006, 1.004, 0.9926, 0.9853, 1.0, 1.017, 1.011, 1.006, 1.016, 1.004, 1.006, 0.9981, 1.003, 1.0, 0.9874, 0.9736, 0.9945, 0.9615, 0.9593, 0.9961, 0.9859, 0.9922, 0.9937, 0.9826, 0.9681, 0.9509, 0.9487, 0.9632, 0.9767, 0.9224, 0.9575, 0.9341, 0.9511, 0.9417, 0.9679, 0.9566, 0.9714, 0.9577, 0.9731, 0.981, 0.9698, 0.9599, 0.9592, 0.9543, 0.9679, 0.9641, 0.9672, 0.9501, 0.949, 0.9537, 0.935, 0.927, 0.9645, 0.9414, 0.9526, 0.9406, 0.9135, 0.805, 0.8268, 0.9229, 0.9275, 0.9305, 0.9356, 0.938, 0.9194, 0.9285, 0.928, 0.9282, 0.9268, 0.9265, 0.9406, 0.9363, 0.9359, 0.9278, 0.9416, 0.938, 0.9293, 0.9355, 0.9261, 0.9286, 0.9136, 0.9208, 0.9149, 0.9138, 0.9121, 0.9078, 0.9153, 0.9102, 0.641, 0.7332, 0.7354, 0.7658, 0.8007, 0.8296, 0.8396, 0.8449, 0.8651, 0.8685, 0.894, 0.8811, 0.8774, 0.8672, 0.8633, 0.8632, 0.8654, 0.8829, 0.8856, 0.8802, 0.8799, 0.8819, 0.8771, 0.88, 0.8768, 0.8717, 0.8654, 0.8684, 0.8477, 0.8512, 0.8022, 0.7614, 0.7053, 0.738, 0.7686, 0.8312, 0.8011, 0.7512, 0.7514, 0.7738, 0.774, 0.7482, 0.7518, 0.79, 0.7666, 0.7938, 0.8151, 0.8285, 0.8145, 0.8126, 0.8171, 0.8159, 0.8011, 0.8167, 0.8053, 0.8035, 0.823, 0.8188, 0.8176, 0.8213, 0.8227, 0.8209, 0.8114, 0.8109, 0.8027, 0.806, 0.81, 0.8119, 0.8073, 0.8068, 0.808, 0.798, 0.7836, 0.1662, 0.09498, 0.4373, 0.2401, 0.3417, 0.4375, 0.5199, 0.639, 0.724, 0.7362, 0.7579, 0.7625, 0.7637, 0.7689, 0.7651, 0.7592, 0.7684, 0.7583, 0.7537, 0.7544, 0.7501, 0.7509, 0.7555, 0.7423, 0.7458, 0.7411, 0.7499, 0.7431, 0.7371, 0.739, 0.7286, 0.7261, 0.7197, 0.7092, 0.7103, 0.725, 0.7161, 0.717, 0.7257, 0.7238, 0.7148, 0.7148, 0.7124, 0.7085, 0.7081, 0.7022, 0.7162, 0.709, 0.7087, 0.6997, 0.6988, 0.7035, 0.6936, 0.6864, 0.6404, 0.636, 0.6053, 0.6071, 0.5909, 0.6253, 0.6026, 0.662, 0.6519, 0.5194, 0.6475, 0.6547, 0.6428, 0.6643, 0.6029, 0.6374, 0.6353, 0.6351, 0.625, 0.638, 0.6283, 0.6634, 0.6512, 0.6642, 0.6499, 0.6531, 0.6656, 0.6592, 0.6562, 0.6514, 0.6451, 0.6631, 0.6596, 0.6459, 0.6438, 0.6256, 0.599, 0.6362, 0.6309, 0.6055, 0.5243, 0.5739, 0.6282, 0.6408, 0.6367, 0.6366, 0.6371, 0.6339, 0.6435, 0.6588, 0.6258, 0.6203, 0.5577, 0.582, 0.6333, 0.6201, 0.6378, 0.6292, 0.6269, 0.6256, 0.6182, 0.6058, 0.6122, 0.6182, 0.6254, 0.6156, 0.6024, 0.5944, 0.6075, 0.6087, 0.6061, 0.6107, 0.5854, 0.5892, 0.6002, 0.6032, 0.6021, 0.5994, 0.5862, 0.5749, 0.5664, 0.5506, 0.5357, 0.488, 0.5105, 0.4219, 0.506, 0.4403, 0.4718, 0.4849, 0.5635, 0.5515, 0.5236, 0.459, 0.4667, 0.486, 0.4613, 0.4742, 0.4853, 0.4694, 0.4627, 0.4908, 0.4361, 0.5057, 0.4475, 0.509, 0.5081, 0.5145, 0.4829, 0.4967, 0.4936, 0.4852, 0.4883, 0.5254, 0.448, 0.4262, 0.3679, 0.3426, 0.2784, 0.248, 0.1812, 0.2363, 0.1755, 0.1843, 0.2135, 0.332, 0.3772, 0.3155, 0.3428, 0.2519, 0.2462, 0.3212, 0.2003, 0.33, 0.2529, 0.4033, 0.1746, 0.3925, 0.2614, 0.305, 0.3395, 0.3066, 0.2897, 0.2664, 0.3551, 0.316, 0.3499, 0.3686, 0.3538, 0.3851, 0.3618, 0.3801, 0.3889, 0.3918, 0.4499, 0.4695, 0.4464, 0.4792, 0.463, 0.4348, 0.4158, 0.4192, 0.4142, 0.4452, 0.4333, 0.4438, 0.4281, 0.4737, 0.4627, 0.4508, 0.4777, 0.4603, 0.4806, 0.4761, 0.4757, 0.4752, 0.4717, 0.4772, 0.4793, 0.4742, 0.4784, 0.477, 0.476, 0.4761, 0.4741, 0.4722, 0.4704, 0.4746, 0.4676, 0.4666, 0.4567, 0.4378, 0.4561, 0.4651, 0.4638, 0.4624, 0.4612, 0.4625, 0.4597, 0.461, 0.4578, 0.455, 0.453, 0.4544, 0.4519, 0.4445, 0.4499, 0.4488, 0.4461, 0.4511, 0.4476, 0.4499, 0.4485, 0.4474, 0.4466, 0.4415, 0.4435, 0.4421, 0.4404, 0.4338, 0.4337, 0.435, 0.4374, 0.4301, 0.432, 0.4319, 0.4301, 0.4319, 0.4288, 0.4274, 0.4289, 0.4232, 0.4185, 0.4223, 0.4246, 0.4231, 0.4212, 0.4206, 0.4189, 0.4156, 0.4166, 0.4169, 0.4155, 0.4142, 0.4041, 0.4046, 0.4039, 0.4035, 0.4059, 0.402, 0.4064, 0.4043, 0.3956, 0.4013, 0.3929, 0.381, 0.3952, 0.3991, 0.3967, 0.3906, 0.3987, 0.3854, 0.3993, 0.396, 0.3899, 0.3925, 0.3923, 0.3811, 0.3822, 0.3823, 0.383, 0.3921, 0.371, 0.3718, 0.384, 0.3779, 0.3751, 0.385, 0.382, 0.3452, 0.353, 0.3552, 0.347, 0.3731, 0.3432, 0.3545, 0.3408, 0.3416, 0.332, 0.3334, 0.3332, 0.35, 0.3057, 0.339, 0.3115, 0.3134, 0.3445, 0.265, 0.311, 0.2326, 0.2528, 0.2115, 0.1952, 0.1071, 0.1999, 0.1256, 0.1548, 0.1872, 0.1021, 0.1401, 0.1188, 0.1485, 0.07577, 0.1652, 0.1239, 0.1259, 0.09918, 0.2559, 0.2124, 0.1626, 0.06661, 0.02523, 0.1456, 0.2562, 0.1911, 0.2372, 0.2165, 0.1819, 0.1977, 0.2597, 0.1207, 0.1554, 0.1677, 0.08595, 0.2255, 0.1966, 0.1317, 0.1901, 0.2153, 0.1972, 0.1614, 0.2477, 0.2317, 0.25, 0.2455, 0.2528, 0.2343, 0.2694, 0.2698, 0.3143, 0.2923, 0.2811, 0.2824, 0.2944, 0.2934, 0.2946, 0.3097, 0.3046, 0.3073, 0.3091, 0.2545, 0.2987, 0.3161, 0.3103, 0.2591, 0.3166, 0.299, 0.3051, 0.239, 0.2968, 0.2867, 0.2841, 0.3126, 0.3048, 0.2424, 0.2873, 0.3063, 0.3013, 0.3089, 0.3007, 0.3065, 0.2975, 0.292, 0.3017, 0.2845, 0.2608, 0.2973, 0.2929, 0.2888, 0.2848, 0.2627, 0.291, 0.3088, 0.2891, 0.279, 0.2849, 0.2919, 0.2845, 0.2873, 0.3017, 0.2903, 0.2871, 0.3006, 0.2963, 0.2985, 0.2963, 0.2984, 0.2993, 0.2941, 0.2926, 0.2928, 0.2973, 0.2973, 0.2832, 0.2974, 0.2971, 0.2938, 0.2969, 0.2953, 0.2915, 0.2953, 0.2944, 0.2957, 0.2939, 0.2946, 0.2909, 0.2916, 0.2918, 0.2897, 0.2872, 0.2897, 0.2905, 0.2888, 0.2879, 0.2883, 0.2885, 0.2869, 0.2834, 0.2833, 0.2814, 0.2795, 0.2833, 0.276, 0.2746, 0.2794, 0.2702, 0.2718, 0.2582, 0.251, 0.252, 0.2346, 0.25, 0.2416, 0.2456, 0.2339, 0.1539, 0.2446, 0.2578, 0.2581, 0.2555, 0.2565, 0.2591, 0.2618, 0.2648, 0.2669, 0.2663, 0.2632, 0.2509, 0.2396, 0.2585, 0.2663, 0.2672, 0.2702, 0.2685, 0.2684, 0.264, 0.2657, 0.2682, 0.2616, 0.2663, 0.2656, 0.2648, 0.2594, 0.2512, 0.2597, 0.2656, 0.2436, 0.2494, 0.2584, 0.241, 0.2223, 0.2561, 0.2567, 0.2258, 0.2365, 0.2545, 0.2196, 0.2329, 0.2274, 0.2287, 0.2098, 0.2154, 0.2319, 0.221, 0.2322, 0.2087, 0.1938, 0.2171, 0.2232, 0.1877, 0.2046, 0.2283, 0.211, 0.2043, 0.1815, 0.1545, 0.1902, 0.1406, 0.1364, 0.1791, 0.1474, 0.1857, 0.1585, 0.15, 0.1583, 0.1557, 0.1465, 0.1545, 0.1687, 0.1408, 0.0885, 0.117, 0.08525, 0.08999, 0.01755, 0.04331, 0.03535, 0.02152, 0.01254, 0.002232, 0.004, 0.0002892, 0.001265, 0.001787, 0.0003146, 0.0001657, 0.0002415, 7.943e-06, 1.36e-07, 0.0003509, 0.0002202, 2.146e-07, 0.000983, 0.000439, 4.321e-08, 0.0001006, 8.86e-05, 1.363e-05, 0.0002619, 0.001591, 0.003505, 0.005263, 0.003524, 0.002021, 0.01093, 0.0009587, 0.00186, 0.0001039, 0.0002739, 1.09e-05, 0.0001353, 0.0001486, 0.0003446, 0.004442, 0.0001652, 0.007805, 0.006277, 0.00551, 0.0006225, 0.00199, 0.00261, 7.035e-05, 7.759e-06, 0.001111, 0.0121, 0.008327, 7.104e-06, 1.016e-05, 0.01031, 0.01435, 0.004931, 5.801e-05, 0.01449, 0.001574, 0.01178, 0.006396, 0.004752, 0.0125, 0.01332, 0.05274, 0.003661, 0.002356, 0.0611, 0.03342, 0.03442, 0.006684, 0.02226, 0.02565, 0.07287, 0.01984, 0.03249, 0.04915, 0.04715, 0.06426, 0.01732, 0.05628, 0.07661, 0.07929, 0.0145, 0.05894, 0.0348, 0.04798, 0.06771, 0.05431, 0.0304, 0.08099, 0.06385, 0.05864, 0.05959, 0.06056, 0.08147, 0.07302, 0.03609, 0.05958, 0.1166, 0.1123, 0.04497, 0.02279, 0.07764, 0.09385, 0.1289, 0.07393, 0.104, 0.1184, 0.1218, 0.1458, 0.08821, 0.09788, 0.1277, 0.05629, 0.1369, 0.08622, 0.08041, 0.05533, 0.08897, 0.1031, 0.06671, 0.0313, 0.06457, 0.08173, 0.09768, 0.1531, 0.07779, 0.08167, 0.06937, 0.1143, 0.07099, 0.1111, 0.06561, 0.135, 0.1213, 0.1171, 0.1165, 0.07173, 0.09625, 0.1565, 0.1409, 0.1488, 0.1417, 0.1495, 0.1574, 0.144, 0.1375, 0.1622, 0.1515, 0.1663, 0.176, 0.1812, 0.1627, 0.148, 0.127, 0.1418, 0.1768, 0.1746, 0.1691, 0.146, 0.182, 0.1794, 0.1756, 0.1697, 0.1639, 0.1785, 0.1736, 0.1731, 0.1723, 0.1709, 0.1769, 0.1805, 0.1765, 0.1825, 0.1796, 0.1763, 0.1783, 0.1769, 0.1822, 0.1753, 0.1735, 0.1779, 0.1805, 0.1794, 0.1774, 0.1784, 0.1801, 0.1777, 0.1771, 0.1753, 0.1744, 0.1761, 0.176, 0.1777, 0.1773, 0.1785, 0.1767, 0.1734, 0.1733, 0.1743, 0.1734, 0.1749, 0.1747, 0.1722, 0.1711, 0.1712, 0.1713, 0.1731, 0.1722, 0.1712, 0.1724, 0.1736, 0.1719, 0.1703, 0.1712, 0.171, 0.169, 0.1691, 0.1675, 0.1681, 0.1696, 0.1709, 0.1697, 0.1686, 0.1627, 0.1608, 0.1587, 0.1545, 0.1623, 0.1643, 0.1652, 0.1628, 0.1594, 0.1607, 0.1627, 0.1644, 0.163, 0.1604, 0.155, 0.1501, 0.1539, 0.1575, 0.1628, 0.1646, 0.1649, 0.1623, 0.1577, 0.1623, 0.1637, 0.1618, 0.1605, 0.1585, 0.1594, 0.1604, 0.1592, 0.159, 0.1572, 0.1586, 0.159, 0.1545, 0.1513, 0.154, 0.1555, 0.1562, 0.156, 0.1524, 0.1501, 0.1533, 0.1555, 0.1532, 0.1494, 0.1512, 0.1536, 0.1558, 0.1541, 0.1537, 0.1539, 0.155, 0.1547, 0.1532, 0.1524, 0.1517, 0.1517, 0.1474, 0.1499, 0.1487, 0.1468, 0.1451, 0.1375, 0.1423, 0.1376, 0.141, 0.1439, 0.1372, 0.1435, 0.1408, 0.1386, 0.1459, 0.1375, 0.1429, 0.1439, 0.1351, 0.1438, 0.1443, 0.1376, 0.144, 0.1425, 0.1433, 0.1445, 0.1432, 0.1446, 0.1447, 0.1418, 0.1432, 0.1425, 0.1352, 0.115, 0.1339, 0.1376, 0.1401, 0.1412, 0.1376, 0.1357, 0.1386, 0.1364, 0.1342, 0.1356, 0.1354, 0.1323, 0.1334, 0.1283, 0.1244, 0.1307, 0.1337, 0.1282, 0.1351, 0.1349, 0.1315, 0.1341, 0.133, 0.1337, 0.1279, 0.1339, 0.1354, 0.1323, 0.1341, 0.1343, 0.1238, 0.1331, 0.1322, 0.1297, 0.1299, 0.1281, 0.1232, 0.1245, 0.1223, 0.1171, 0.1162, 0.1097, 0.1112, 0.1069, 0.1114, 0.1063, 0.1084, 0.09534, 0.1024, 0.09023, 0.08121, 0.07005, 0.07652, 0.05186, 0.03498, 0.02466, 0.02017, 0.01073, 0.004857, 0.006183, 0.0002445, 0.000266, 1.109e-05, 0.0004409, 0.000251, 3.759e-05, 0.0003131, 0.000571, 6.429e-07, 9.046e-07, 0.001255, 0.0008787, 0.00271, 0.001761, 7.152e-05, 4.348e-05, 0.0006979, 0.0004193, 0.003677, 0.004747, 0.003416, 0.01068, 0.008993, 0.01901, 0.0292, 0.02929, 0.03691, 0.04716, 0.0567, 0.06215, 0.0593, 0.06152, 0.06429, 0.06532, 0.06731, 0.06181, 0.07329, 0.06492, 0.06674, 0.06963, 0.06619, 0.06871, 0.06701, 0.06812, 0.06821, 0.06647, 0.06495, 0.06521, 0.06479, 0.06533, 0.06398, 0.06351, 0.06347, 0.06207, 0.06009, 0.06194, 0.06023, 0.06086, 0.05856, 0.05875, 0.05909, 0.05899, 0.05912, 0.05851, 0.05662, 0.05629, 0.05545, 0.05132, 0.05373, 0.05343, 0.05371, 0.05096, 0.05263, 0.05233, 0.04714, 0.04908, 0.05157, 0.05012, 0.05027, 0.04922, 0.0489, 0.04805, 0.04728, 0.0458, 0.04655, 0.04382, 0.04324, 0.04417, 0.04188, 0.04128, 0.04291, 0.04049, 0.0405, 0.03943, 0.03783, 0.0382, 0.04175, 0.03774, 0.03413, 0.03816, 0.03761, 0.03791, 0.0324, 0.03424, 0.02945, 0.03214, 0.03375, 0.03446, 0.02314, 0.03075, 0.03112, 0.02489, 0.02741, 0.02891, 0.0311, 0.0263, 0.027, 0.02296, 0.02189, 0.02584, 0.03214, 0.01457, 0.03161, 0.01897, 0.01425, 0.02223, 0.02658, 0.02147, 0.01726, 0.01749, 0.01191, 0.008994, 0.007087, 0.006174, 0.0125, 0.004545, 0.005289, 0.001981, 0.002429, 0.0007408, 7.179e-05, 3.921e-05, 5.671e-05, 1.543e-07, 5.136e-08, 1.955e-06, 8.548e-08, 1.132e-09, 9.057e-12, 7.725e-17, 2.573e-13, 2.095e-20, 3.582e-18, 2.954e-22, 1.851e-16, 2.481e-22, 4.3930000000000004e-20, 1.793e-22, 1.655e-18, 3.243e-16, 3.118e-26, 1.946e-10, 2.641e-10, 1.124e-11, 1.506e-11, 2.197e-16, 6.67e-16, 2.216e-23, 5.766e-33, 1.229e-22, 3.007e-15, 9.214e-16, 3.559e-14, 4.223e-17, 1.32e-13, 6.969e-12, 9.568e-17, 3.118e-13, 1.594e-25, 7.711e-14, 1.212e-10, 2.015e-12, 3.855e-17, 2.646e-12, 6.533e-12, 5.196e-14, 9.488e-11, 9.243e-15, 6.288e-13, 1.281e-10, 3.641e-10, 3.832e-09, 4.576e-08, 5.432e-08, 7.608e-07, 1.825e-08, 7.52e-06, 2.768e-06, 2.132e-07, 8.23e-05, 0.0003199, 6.578e-07, 3.475e-05, 0.0008105, 9.44e-05, 2.584e-05, 0.0003677, 0.001129, 0.0001947, 0.001841, 0.001299, 0.001792, 0.0008984, 0.005331, 0.00194, 0.0008395, 0.00505, 0.003124, 0.004931, 0.002421, 0.008749, 0.008396, 0.003802, 0.003194, 0.007306, 0.003431, 0.006906, 0.008553, 0.0009468, 0.002313, 0.002907, 0.008699, 0.01056, 0.005886, 0.008554, 0.004533, 0.007634, 0.007494, 0.001819, 0.008045, 0.006964, 0.003606, 0.003406, 0.005834, 0.002405, 0.001052, 0.007028, 0.004523, 0.003423, 0.00675, 0.004543, 0.003338, 0.00416, 0.001812, 0.00548, 0.001894, 0.00208, 0.00359, 0.009849, 0.004022, 0.00596, 0.0105, 0.00437, 0.004175, 0.007139, 0.0062, 0.008614, 0.01058, 0.01052, 0.007752, 0.008997, 0.006953, 0.004663, 0.003643, 0.001102, 0.0009266, 0.0005309, 0.001367, 0.002248, 0.0006147, 0.0007973, 0.007039, 0.003773, 0.001351, 0.002637, 0.008505, 0.001495, 0.003373, 0.001689, 0.006034, 0.00312, 0.009059, 0.007099, 0.002106, 0.002108, 0.004473, 0.003543, 1.045e-05, 0.0001391, 0.003075, 0.00425, 0.007003, 0.00412, 0.003398, 0.007067, 0.003883, 0.00502, 0.006119, 0.003471, 0.007267, 0.004056, 0.00628, 0.006799, 0.007108, 0.00884, 0.003498, 0.006105, 0.005064, 0.009082, 0.006813, 0.00573, 0.008514, 0.005543, 0.008167, 0.00748, 0.006042, 0.008794, 0.006512, 0.008484, 0.007573, 0.00759, 0.008307, 0.007274, 0.008324, 0.008219, 0.008093, 0.008287, 0.008233, 0.008397, 0.008047, 0.007798, 0.006719, 0.006478, 0.006743, 0.007469, 0.006859, 0.007546, 0.007321, 0.00644, 0.00634, 0.007003, 0.00659, 0.006892, 0.006985, 0.007251, 0.006986, 0.006839, 0.006909, 0.007766, 0.007015, 0.007034, 0.007221, 0.007643, 0.006995, 0.006924, 0.007405, 0.007387, 0.006885, 0.006052, 0.004717, 0.006315, 0.006628, 0.0067, 0.006916, 0.00714, 0.007055, 0.006429, 0.006445, 0.006982, 0.006994, 0.00642, 0.0061, 0.006153, 0.006679, 0.006328, 0.006263, 0.006281, 0.006047, 0.006316, 0.006248, 0.006445, 0.006154, 0.005682, 0.006098, 0.006472, 0.006284, 0.005909, 0.005665, 0.006353, 0.006294, 0.00635, 0.005596, 0.006018, 0.005848, 0.005862, 0.005722, 0.005402, 0.005237, 0.004786, 0.004437, 0.004245, 0.004324, 0.004417, 0.004784, 0.005256, 0.005085, 0.004547, 0.004449, 0.004456, 0.004413, 0.004511, 0.004682, 0.004754, 0.004853, 0.004926, 0.004947, 0.004995, 0.005037, 0.004995, 0.004864, 0.004784, 0.004799, 0.004738, 0.004637, 0.004446]</t>
  </si>
  <si>
    <t>[1.921e-30, 1.653e-28, 1.273e-27, 1.0300000000000001e-25, 1.456e-24, 8.225e-24, 5.553999999999999e-23, 1.295e-22, 8.881e-21, 4.7580000000000005e-20, 1.799e-19, 2.432e-18, 1.431e-17, 1.312e-16, 6.228e-16, 4.49e-15, 3.575e-14, 1.917e-13, 8.763e-13, 4.581e-12, 1.964e-11, 5.726e-11, 1.859e-10, 8.848e-10, 3.028e-09, 5.39e-09, 1.552e-08, 5.554e-08, 1.137e-07, 2.328e-07, 4.96e-07, 1.519e-06, 3.206e-06, 4.861e-06, 7e-06, 2.026e-05, 3.379e-05, 3.536e-05, 8.061e-05, 0.0001389, 0.000155, 0.0002274, 0.0004123, 0.0006512, 0.000555, 0.001125, 0.002102, 0.002699, 0.002539, 0.003732, 0.005492, 0.006176, 0.005965, 0.007354, 0.01053, 0.0135, 0.01428, 0.01661, 0.01506, 0.01756, 0.01782, 0.02912, 0.03684, 0.03585, 0.03589, 0.04371, 0.04758, 0.04679, 0.0583, 0.0511, 0.06742, 0.05746, 0.04967, 0.07059, 0.08834, 0.09313, 0.07225, 0.08789, 0.1035, 0.08705, 0.1063, 0.13, 0.1131, 0.1088, 0.1208, 0.1056, 0.1037, 0.1235, 0.1446, 0.1491, 0.1336, 0.1698, 0.2045, 0.2035, 0.2052, 0.2007, 0.1826, 0.1896, 0.2245, 0.255, 0.2601, 0.2124, 0.2187, 0.2216, 0.2372, 0.2343, 0.2361, 0.2174, 0.2245, 0.2572, 0.2412, 0.2753, 0.1915, 0.2332, 0.1935, 0.2426, 0.2356, 0.2673, 0.2676, 0.2578, 0.3108, 0.2814, 0.2714, 0.2529, 0.3045, 0.2869, 0.3157, 0.2976, 0.2236, 0.2224, 0.2995, 0.3085, 0.264, 0.3008, 0.3234, 0.2624, 0.3018, 0.3038, 0.2833, 0.2818, 0.3502, 0.3711, 0.3324, 0.3228, 0.3495, 0.2746, 0.3478, 0.3738, 0.3899, 0.3971, 0.3973, 0.3606, 0.379, 0.3249, 0.2696, 0.3314, 0.2638, 0.2263, 0.3178, 0.4063, 0.4325, 0.3471, 0.3178, 0.3674, 0.3189, 0.4431, 0.3995, 0.3694, 0.4535, 0.389, 0.3977, 0.5009, 0.5327, 0.5023, 0.491, 0.5113, 0.449, 0.4546, 0.4927, 0.527, 0.5637, 0.439, 0.4707, 0.5908, 0.3934, 0.4733, 0.483, 0.3153, 0.4596, 0.3819, 0.3724, 0.5577, 0.4638, 0.4821, 0.512, 0.6008, 0.6533, 0.6194, 0.5128, 0.4699, 0.4901, 0.5954, 0.5986, 0.476, 0.424, 0.3626, 0.3367, 0.3252, 0.3598, 0.5307, 0.5277, 0.4928, 0.4233, 0.5576, 0.4646, 0.5233, 0.4845, 0.4802, 0.5198, 0.6313, 0.6352, 0.5862, 0.6918, 0.7075, 0.5974, 0.5363, 0.2992, 0.218, 0.4447, 0.5668, 0.6933, 0.7059, 0.6136, 0.3596, 0.2705, 0.5514, 0.7741, 0.8019, 0.8704, 0.8695, 0.9049, 0.9334, 0.9892, 0.9438, 0.9331, 0.9368, 0.9254, 0.9143, 0.9538, 1.025, 0.8987, 0.9771, 1.053, 1.031, 1.047, 1.054, 1.076, 1.054, 1.038, 1.055, 1.054, 1.107, 1.055, 1.034, 1.098, 1.099, 1.074, 1.057, 1.033, 0.9812, 0.8612, 0.8563, 1.109, 1.118, 1.041, 1.091, 1.232, 1.218, 1.112, 1.154, 1.194, 1.24, 1.334, 1.304, 1.334, 1.309, 1.252, 1.356, 1.38, 1.389, 1.431, 1.488, 1.437, 1.354, 1.417, 1.429, 1.466, 1.494, 1.446, 1.442, 1.449, 1.485, 1.499, 1.492, 1.469, 1.453, 1.47, 1.446, 1.466, 1.477, 1.433, 1.433, 1.513, 1.496, 1.5, 1.516, 1.473, 1.48, 1.524, 1.518, 1.523, 1.555, 1.565, 1.549, 1.519, 1.45, 1.269, 1.332, 1.463, 1.47, 1.549, 1.524, 1.441, 1.491, 1.508, 1.523, 1.534, 1.56, 1.489, 1.511, 1.469, 1.445, 1.428, 1.489, 1.462, 1.508, 1.56, 1.487, 1.441, 1.482, 1.475, 1.514, 1.532, 1.452, 1.443, 1.43, 1.429, 1.271, 1.337, 1.404, 1.457, 1.472, 1.475, 1.45, 1.504, 1.524, 1.457, 1.375, 1.456, 1.536, 1.515, 1.539, 1.488, 1.445, 1.49, 1.523, 1.539, 1.479, 1.507, 1.495, 1.436, 1.449, 1.496, 1.479, 1.508, 1.503, 1.513, 1.512, 1.494, 1.499, 1.518, 1.501, 1.512, 1.486, 1.523, 1.527, 1.508, 1.463, 1.453, 1.427, 1.446, 1.466, 1.457, 1.498, 1.458, 1.446, 1.426, 1.455, 1.445, 1.419, 1.416, 1.404, 1.443, 1.458, 1.454, 1.428, 1.415, 1.43, 1.408, 1.413, 1.441, 1.449, 1.477, 1.481, 1.495, 1.46, 1.432, 1.468, 1.446, 1.304, 1.363, 1.431, 1.42, 1.432, 1.426, 1.398, 1.436, 1.424, 1.416, 1.414, 1.412, 1.397, 1.387, 1.41, 1.433, 1.426, 1.421, 1.435, 1.42, 1.423, 1.413, 1.421, 1.417, 1.4, 1.381, 1.412, 1.365, 1.363, 1.416, 1.402, 1.412, 1.414, 1.399, 1.378, 1.355, 1.352, 1.373, 1.392, 1.305, 1.363, 1.329, 1.357, 1.345, 1.384, 1.37, 1.392, 1.373, 1.396, 1.409, 1.393, 1.38, 1.38, 1.374, 1.394, 1.389, 1.394, 1.37, 1.367, 1.374, 1.347, 1.338, 1.394, 1.359, 1.377, 1.361, 1.321, 1.165, 1.197, 1.337, 1.345, 1.35, 1.357, 1.36, 1.334, 1.349, 1.349, 1.35, 1.349, 1.349, 1.37, 1.364, 1.364, 1.353, 1.373, 1.369, 1.356, 1.366, 1.353, 1.357, 1.335, 1.346, 1.338, 1.337, 1.335, 1.329, 1.34, 1.333, 0.8919, 1.042, 1.046, 1.097, 1.156, 1.205, 1.222, 1.231, 1.265, 1.27, 1.313, 1.294, 1.286, 1.272, 1.266, 1.267, 1.27, 1.298, 1.302, 1.295, 1.295, 1.298, 1.293, 1.297, 1.292, 1.286, 1.276, 1.281, 1.25, 1.255, 1.173, 1.112, 1.028, 1.075, 1.126, 1.226, 1.177, 1.1, 1.1, 1.133, 1.136, 1.094, 1.103, 1.161, 1.125, 1.169, 1.205, 1.226, 1.205, 1.203, 1.209, 1.21, 1.188, 1.212, 1.196, 1.194, 1.223, 1.217, 1.216, 1.222, 1.224, 1.222, 1.208, 1.207, 1.195, 1.2, 1.207, 1.21, 1.203, 1.202, 1.204, 1.19, 1.166, 0.197, 0.1036, 0.5998, 0.3007, 0.4513, 0.6002, 0.736, 0.9278, 1.07, 1.092, 1.13, 1.139, 1.141, 1.15, 1.144, 1.136, 1.15, 1.135, 1.128, 1.129, 1.123, 1.124, 1.132, 1.112, 1.117, 1.111, 1.124, 1.113, 1.103, 1.107, 1.089, 1.087, 1.078, 1.062, 1.066, 1.088, 1.072, 1.074, 1.089, 1.086, 1.072, 1.072, 1.068, 1.062, 1.062, 1.054, 1.076, 1.065, 1.065, 1.051, 1.049, 1.056, 1.039, 1.027, 0.9516, 0.9451, 0.8998, 0.9029, 0.8776, 0.9335, 0.8977, 0.9935, 0.9775, 0.7625, 0.9693, 0.9826, 0.9618, 0.9975, 0.8986, 0.9555, 0.9522, 0.9523, 0.9361, 0.9587, 0.9419, 0.9993, 0.9782, 1.001, 0.9785, 0.9845, 1.004, 0.9937, 0.9899, 0.9835, 0.9737, 1.002, 0.9964, 0.976, 0.9727, 0.9452, 0.9052, 0.9612, 0.9535, 0.9153, 0.7925, 0.8679, 0.95, 0.9693, 0.9631, 0.9631, 0.9641, 0.9593, 0.974, 0.9972, 0.9475, 0.9392, 0.8445, 0.8814, 0.9592, 0.9394, 0.9663, 0.9533, 0.9499, 0.9481, 0.9369, 0.9182, 0.928, 0.9372, 0.9481, 0.9335, 0.9134, 0.9013, 0.9211, 0.9232, 0.9193, 0.9263, 0.8874, 0.8936, 0.9102, 0.9153, 0.9131, 0.9094, 0.8887, 0.8703, 0.8555, 0.8291, 0.8057, 0.7297, 0.7653, 0.6232, 0.7604, 0.6551, 0.7068, 0.7248, 0.8521, 0.8327, 0.7892, 0.6846, 0.6977, 0.7298, 0.6856, 0.7077, 0.7275, 0.6976, 0.6906, 0.7331, 0.6493, 0.7592, 0.6669, 0.765, 0.7672, 0.7773, 0.7249, 0.7504, 0.7419, 0.7285, 0.7341, 0.7938, 0.6643, 0.629, 0.5359, 0.5, 0.4005, 0.3521, 0.2489, 0.3387, 0.246, 0.2567, 0.2999, 0.4847, 0.555, 0.458, 0.5023, 0.3634, 0.3578, 0.4669, 0.2833, 0.4787, 0.3635, 0.5935, 0.2423, 0.5781, 0.3749, 0.4416, 0.4982, 0.4469, 0.4193, 0.3822, 0.5259, 0.461, 0.5122, 0.5437, 0.5206, 0.5712, 0.5345, 0.5647, 0.5792, 0.5835, 0.6802, 0.7098, 0.6734, 0.7276, 0.7013, 0.6545, 0.623, 0.6307, 0.6214, 0.6735, 0.6533, 0.6709, 0.646, 0.7196, 0.701, 0.6816, 0.7277, 0.6978, 0.7335, 0.7257, 0.7249, 0.7258, 0.7192, 0.7289, 0.7321, 0.7235, 0.731, 0.729, 0.7274, 0.7277, 0.7246, 0.7218, 0.7188, 0.7255, 0.7137, 0.7133, 0.6979, 0.6695, 0.6973, 0.7111, 0.709, 0.7067, 0.7047, 0.7073, 0.7029, 0.7052, 0.7002, 0.6959, 0.693, 0.695, 0.6914, 0.6797, 0.6883, 0.6868, 0.6825, 0.6901, 0.6845, 0.6884, 0.6862, 0.6845, 0.6833, 0.6755, 0.6788, 0.6766, 0.6741, 0.664, 0.6638, 0.6657, 0.6695, 0.6583, 0.6613, 0.661, 0.6582, 0.661, 0.6562, 0.6542, 0.6565, 0.6476, 0.6404, 0.6462, 0.6497, 0.6474, 0.6444, 0.6435, 0.6408, 0.6357, 0.637, 0.6374, 0.6352, 0.6331, 0.6175, 0.6183, 0.6172, 0.6165, 0.62, 0.614, 0.6208, 0.6174, 0.6043, 0.6129, 0.6, 0.5821, 0.6039, 0.6103, 0.6064, 0.5971, 0.61, 0.5886, 0.611, 0.6054, 0.5959, 0.601, 0.5999, 0.5823, 0.5851, 0.5854, 0.5848, 0.6, 0.5656, 0.5685, 0.588, 0.5775, 0.5721, 0.5894, 0.585, 0.5242, 0.5403, 0.5406, 0.5268, 0.5717, 0.5209, 0.5389, 0.5155, 0.5176, 0.502, 0.5031, 0.5031, 0.532, 0.4565, 0.5134, 0.4668, 0.472, 0.5232, 0.393, 0.4689, 0.3404, 0.3719, 0.3104, 0.2811, 0.1466, 0.2906, 0.1766, 0.2194, 0.2689, 0.1419, 0.1982, 0.1678, 0.2111, 0.1031, 0.2353, 0.1718, 0.1758, 0.1347, 0.3757, 0.3088, 0.2309, 0.08855, 0.03305, 0.2053, 0.3759, 0.277, 0.3521, 0.3176, 0.2635, 0.2887, 0.3837, 0.1708, 0.2212, 0.2387, 0.1168, 0.3329, 0.2865, 0.1853, 0.2755, 0.3156, 0.2913, 0.2289, 0.368, 0.3425, 0.3709, 0.3649, 0.378, 0.3479, 0.4059, 0.4056, 0.4786, 0.4433, 0.4226, 0.4276, 0.4467, 0.4435, 0.4467, 0.4714, 0.463, 0.4687, 0.4705, 0.3798, 0.4551, 0.4845, 0.4738, 0.3896, 0.4851, 0.4555, 0.465, 0.3575, 0.4531, 0.436, 0.431, 0.4783, 0.465, 0.3639, 0.4381, 0.4687, 0.459, 0.4727, 0.4595, 0.4688, 0.4537, 0.4443, 0.4625, 0.4348, 0.3944, 0.4541, 0.4462, 0.4401, 0.4348, 0.3985, 0.445, 0.4743, 0.4406, 0.4263, 0.4359, 0.4474, 0.4342, 0.4377, 0.4628, 0.443, 0.4376, 0.4611, 0.4538, 0.4578, 0.4542, 0.4577, 0.4595, 0.451, 0.4485, 0.4486, 0.4565, 0.4569, 0.4335, 0.4574, 0.4567, 0.4512, 0.4568, 0.4544, 0.4474, 0.4546, 0.453, 0.4552, 0.452, 0.4535, 0.4478, 0.4489, 0.4489, 0.446, 0.4421, 0.4458, 0.4472, 0.4446, 0.4431, 0.4435, 0.444, 0.4413, 0.4356, 0.4359, 0.4322, 0.4288, 0.4358, 0.4231, 0.4207, 0.4293, 0.413, 0.4157, 0.3921, 0.3798, 0.3812, 0.3516, 0.3781, 0.3635, 0.3711, 0.3512, 0.2164, 0.3689, 0.3921, 0.3928, 0.3885, 0.3905, 0.3948, 0.3996, 0.405, 0.4091, 0.4084, 0.4037, 0.3854, 0.3686, 0.3975, 0.4096, 0.4111, 0.4162, 0.413, 0.4132, 0.4054, 0.4091, 0.413, 0.4011, 0.4098, 0.4087, 0.4069, 0.3976, 0.3839, 0.3987, 0.4089, 0.3712, 0.3816, 0.3968, 0.3682, 0.3355, 0.3933, 0.3941, 0.3428, 0.3609, 0.3905, 0.3328, 0.3553, 0.3459, 0.3484, 0.317, 0.3266, 0.3536, 0.336, 0.3545, 0.3149, 0.2916, 0.3294, 0.3387, 0.2796, 0.3086, 0.3478, 0.3193, 0.3084, 0.2714, 0.2276, 0.2839, 0.2034, 0.1987, 0.2641, 0.2165, 0.2771, 0.2342, 0.2192, 0.233, 0.229, 0.2161, 0.2264, 0.2492, 0.201, 0.1241, 0.1673, 0.1167, 0.1233, 0.02071, 0.05417, 0.04565, 0.02481, 0.01348, 0.00201, 0.003888, 0.0002141, 0.001108, 0.00159, 0.0002353, 0.0001068, 0.0001709, 3.753e-06, 4.9e-08, 0.0002582, 0.0001487, 6.766e-08, 0.0007668, 0.0003244, 9.692e-09, 6.535e-05, 5.435e-05, 7.26e-06, 0.0001895, 0.00135, 0.003256, 0.00514, 0.003426, 0.001897, 0.01138, 0.0008756, 0.001675, 8.185e-05, 0.0001958, 6.598e-06, 8.719e-05, 0.0001105, 0.0002403, 0.004137, 0.0001323, 0.007746, 0.006327, 0.005311, 0.0005395, 0.001859, 0.002257, 4.912e-05, 3.806e-06, 0.0009913, 0.01278, 0.008582, 3.245e-06, 5.171e-06, 0.01145, 0.01593, 0.005327, 3.831e-05, 0.01588, 0.001596, 0.01286, 0.006677, 0.004826, 0.01384, 0.0151, 0.0684, 0.003705, 0.002295, 0.08146, 0.04104, 0.04358, 0.008083, 0.02784, 0.03149, 0.09916, 0.02511, 0.04235, 0.06442, 0.06284, 0.08933, 0.02042, 0.07667, 0.1073, 0.112, 0.01691, 0.08111, 0.04668, 0.0626, 0.09196, 0.07271, 0.03923, 0.1122, 0.08741, 0.07853, 0.08131, 0.0848, 0.1137, 0.1007, 0.04931, 0.08024, 0.1693, 0.1605, 0.06013, 0.02936, 0.1088, 0.1334, 0.1885, 0.105, 0.1474, 0.1714, 0.1795, 0.2149, 0.1266, 0.1401, 0.1857, 0.07763, 0.2016, 0.1259, 0.1131, 0.07482, 0.126, 0.147, 0.09276, 0.04134, 0.08966, 0.1156, 0.1415, 0.2283, 0.1102, 0.1154, 0.09841, 0.1667, 0.1001, 0.1618, 0.09256, 0.1986, 0.1788, 0.1706, 0.1699, 0.1002, 0.1394, 0.2351, 0.2106, 0.2247, 0.2101, 0.2229, 0.2365, 0.2152, 0.2051, 0.2467, 0.229, 0.2528, 0.2693, 0.2774, 0.2486, 0.224, 0.189, 0.2132, 0.2713, 0.267, 0.2589, 0.2191, 0.2795, 0.275, 0.2694, 0.259, 0.249, 0.2742, 0.2661, 0.2648, 0.2636, 0.2612, 0.2716, 0.2785, 0.2715, 0.2817, 0.2768, 0.2709, 0.2741, 0.2719, 0.2813, 0.2701, 0.2671, 0.274, 0.2788, 0.2772, 0.274, 0.2754, 0.2782, 0.2744, 0.2736, 0.2707, 0.2695, 0.2721, 0.2718, 0.2745, 0.2737, 0.2759, 0.273, 0.268, 0.2679, 0.2694, 0.2679, 0.2703, 0.2699, 0.2662, 0.2644, 0.2646, 0.2647, 0.2676, 0.2662, 0.2646, 0.2665, 0.2682, 0.2657, 0.2632, 0.2645, 0.2643, 0.2612, 0.2613, 0.2589, 0.2598, 0.2622, 0.2642, 0.2622, 0.2605, 0.2513, 0.2482, 0.2449, 0.2384, 0.2502, 0.2532, 0.2546, 0.2509, 0.2458, 0.2479, 0.2511, 0.2539, 0.2518, 0.2478, 0.2395, 0.232, 0.2378, 0.2434, 0.2515, 0.2545, 0.2548, 0.2509, 0.2438, 0.2508, 0.253, 0.2501, 0.2481, 0.2451, 0.2463, 0.2479, 0.2461, 0.2458, 0.2431, 0.2452, 0.2458, 0.2388, 0.2338, 0.2381, 0.2404, 0.2415, 0.2411, 0.2355, 0.232, 0.237, 0.2404, 0.2368, 0.2309, 0.2336, 0.2374, 0.2408, 0.2381, 0.2375, 0.2377, 0.2395, 0.2389, 0.2368, 0.2354, 0.2342, 0.2343, 0.2273, 0.2317, 0.2292, 0.2266, 0.2242, 0.2114, 0.2198, 0.2115, 0.2177, 0.2224, 0.2104, 0.2218, 0.2169, 0.2126, 0.2256, 0.2109, 0.2206, 0.2223, 0.2067, 0.222, 0.2229, 0.2111, 0.2224, 0.2196, 0.2211, 0.2234, 0.2212, 0.2233, 0.2235, 0.2186, 0.2213, 0.2202, 0.2075, 0.1723, 0.2055, 0.2124, 0.2163, 0.2182, 0.2124, 0.2098, 0.2143, 0.2103, 0.2071, 0.2096, 0.2089, 0.2038, 0.2062, 0.1983, 0.1917, 0.2021, 0.2067, 0.1965, 0.2088, 0.2085, 0.2025, 0.2072, 0.2055, 0.2064, 0.1961, 0.2066, 0.2093, 0.2038, 0.2072, 0.2077, 0.1891, 0.2056, 0.2043, 0.2, 0.2006, 0.1974, 0.1895, 0.1917, 0.1885, 0.1795, 0.1784, 0.1686, 0.1707, 0.1638, 0.1709, 0.1628, 0.1661, 0.145, 0.1563, 0.1363, 0.1218, 0.1037, 0.1138, 0.07397, 0.04954, 0.03317, 0.02676, 0.01319, 0.005593, 0.007132, 0.0001962, 0.0002415, 7.108e-06, 0.0003501, 0.0001943, 2.557e-05, 0.0002699, 0.0004873, 2.805e-07, 4.087e-07, 0.001191, 0.000806, 0.002765, 0.001722, 5.226e-05, 3.183e-05, 0.0006072, 0.0003776, 0.003967, 0.005443, 0.003738, 0.01309, 0.01142, 0.02576, 0.04057, 0.04054, 0.05297, 0.06942, 0.08496, 0.09395, 0.08927, 0.09303, 0.09781, 0.09972, 0.1031, 0.09395, 0.1133, 0.09889, 0.1022, 0.1074, 0.1015, 0.1061, 0.1031, 0.1051, 0.1054, 0.1025, 0.1001, 0.1006, 0.09991, 0.101, 0.09882, 0.09812, 0.09814, 0.09592, 0.09243, 0.09571, 0.09285, 0.09408, 0.0902, 0.09065, 0.09131, 0.09125, 0.09149, 0.09053, 0.08728, 0.08681, 0.08554, 0.07905, 0.08293, 0.08228, 0.08288, 0.07828, 0.08115, 0.08066, 0.07164, 0.07531, 0.07971, 0.0772, 0.0775, 0.07582, 0.07529, 0.07388, 0.07266, 0.07011, 0.07154, 0.06684, 0.06588, 0.0676, 0.06362, 0.06264, 0.06567, 0.06147, 0.06153, 0.05988, 0.05707, 0.05774, 0.06405, 0.05712, 0.05105, 0.05825, 0.05716, 0.05776, 0.04841, 0.05146, 0.04372, 0.04815, 0.05089, 0.05231, 0.03329, 0.04601, 0.0469, 0.03674, 0.04078, 0.04318, 0.04687, 0.03925, 0.04037, 0.03395, 0.0324, 0.03854, 0.04873, 0.02099, 0.0481, 0.0277, 0.02035, 0.03292, 0.03981, 0.03165, 0.02492, 0.02513, 0.01657, 0.01215, 0.009282, 0.008072, 0.01713, 0.005921, 0.006894, 0.002393, 0.002712, 0.0008143, 5.298e-05, 2.65e-05, 4.033e-05, 6.56e-08, 2.2e-08, 9.26e-07, 3.61e-08, 2.916e-10, 1.219e-12, 2.549e-18, 1.803e-14, 2.324e-22, 6.368000000000001e-20, 7.229e-24, 5.046e-18, 3.8289999999999996e-24, 5.275999999999999e-22, 1.306e-24, 5.652000000000001e-20, 8.275e-18, 6.225e-29, 3.812e-11, 4.746e-11, 1.396e-12, 1.66e-12, 6.737e-18, 3.557e-17, 2.3200000000000003e-25, 2.368e-36, 1.327e-24, 1.927e-16, 5.141e-17, 1.77e-15, 1.971e-18, 9.292e-15, 6.432e-13, 6.377e-18, 1.873e-14, 4.846e-28, 8.416e-15, 1.387e-11, 1.96e-13, 2.326e-18, 3.398e-13, 8.339e-13, 4.529e-15, 1.516e-11, 7.089e-16, 6.451e-14, 1.721e-11, 8.425e-11, 1.459e-09, 1.464e-08, 1.487e-08, 3.575e-07, 7.887e-09, 4.773e-06, 1.679e-06, 9.919e-08, 5.976e-05, 0.0002858, 3.106e-07, 2.606e-05, 0.0008503, 7.932e-05, 2.22e-05, 0.0003514, 0.001205, 0.0001697, 0.002142, 0.001515, 0.002057, 0.001029, 0.007051, 0.00245, 0.0009589, 0.006605, 0.003959, 0.006658, 0.0031, 0.01237, 0.01185, 0.004996, 0.004159, 0.01019, 0.004689, 0.009639, 0.0122, 0.001177, 0.002989, 0.003752, 0.01245, 0.0155, 0.0082, 0.01232, 0.006157, 0.01095, 0.0106, 0.002285, 0.01164, 0.009948, 0.004971, 0.004557, 0.008104, 0.003148, 0.001265, 0.01005, 0.006149, 0.004496, 0.009663, 0.00639, 0.004393, 0.005569, 0.002253, 0.007711, 0.002453, 0.002669, 0.004905, 0.01442, 0.005588, 0.008627, 0.01555, 0.006071, 0.005838, 0.0102, 0.008853, 0.0125, 0.01577, 0.01578, 0.01119, 0.01338, 0.009759, 0.006605, 0.00475, 0.001358, 0.001097, 0.0005807, 0.001638, 0.002836, 0.0007306, 0.0009252, 0.01009, 0.004954, 0.001735, 0.003458, 0.01246, 0.001838, 0.004626, 0.00212, 0.008562, 0.004181, 0.01348, 0.0102, 0.0028, 0.002849, 0.006248, 0.004693, 5.725e-06, 0.0001268, 0.003972, 0.006075, 0.01011, 0.005848, 0.004612, 0.01041, 0.005297, 0.007166, 0.008933, 0.004621, 0.01076, 0.005482, 0.009119, 0.009852, 0.01045, 0.0134, 0.004669, 0.008901, 0.007083, 0.01384, 0.009933, 0.008149, 0.01292, 0.007859, 0.0123, 0.01111, 0.008758, 0.01342, 0.009496, 0.01292, 0.01133, 0.01136, 0.01262, 0.01084, 0.01267, 0.01249, 0.01229, 0.01263, 0.01256, 0.01285, 0.01226, 0.01183, 0.009978, 0.009577, 0.01003, 0.0113, 0.01027, 0.01146, 0.01106, 0.009592, 0.009396, 0.01056, 0.009848, 0.01038, 0.01057, 0.01103, 0.01056, 0.01031, 0.01047, 0.01194, 0.01064, 0.01069, 0.01102, 0.01176, 0.01063, 0.01053, 0.01138, 0.01136, 0.01047, 0.009081, 0.006852, 0.009535, 0.01007, 0.01019, 0.0106, 0.01101, 0.01086, 0.009773, 0.009813, 0.01075, 0.01076, 0.009782, 0.009266, 0.009374, 0.01028, 0.009681, 0.009575, 0.00958, 0.00919, 0.009672, 0.009564, 0.009899, 0.00939, 0.008597, 0.009316, 0.009963, 0.009643, 0.008996, 0.008592, 0.00978, 0.009679, 0.009786, 0.008484, 0.009216, 0.008921, 0.00895, 0.008715, 0.008162, 0.007883, 0.007109, 0.006516, 0.006196, 0.00634, 0.006498, 0.00713, 0.007955, 0.007662, 0.006737, 0.006575, 0.006592, 0.006523, 0.006697, 0.006996, 0.007123, 0.007303, 0.00744, 0.007485, 0.00757, 0.007646, 0.007578, 0.007356, 0.007222, 0.007258, 0.007159, 0.006991, 0.006687]</t>
  </si>
  <si>
    <t>[1.494e-20, 4.358e-19, 2.23e-18, 5.769e-19, 2.081e-18, 5.62e-18, 1.822e-17, 2.974e-17, 4.661e-16, 1.311e-15, 2.459e-15, 1.285e-14, 5.204e-14, 2.317e-13, 6.543e-13, 2.452e-12, 6.3e-12, 2.206e-11, 6.527e-11, 2.135e-10, 6.224e-10, 1.311e-09, 2.9e-09, 8.841e-09, 2.117e-08, 3.263e-08, 7.916e-08, 2.295e-07, 4.083e-07, 4.926e-07, 9.472e-07, 2.456e-06, 4.728e-06, 6.624e-06, 8.997e-06, 2.445e-05, 3.918e-05, 4.005e-05, 9.009e-05, 0.0001571, 0.0001779, 0.0002681, 0.0005257, 0.0009174, 0.0007993, 0.001515, 0.002619, 0.003247, 0.003017, 0.004408, 0.006507, 0.007321, 0.007019, 0.008633, 0.01254, 0.01634, 0.01714, 0.02002, 0.02002, 0.02215, 0.02188, 0.03508, 0.04343, 0.04157, 0.04061, 0.04863, 0.05222, 0.05076, 0.06239, 0.05426, 0.07081, 0.05938, 0.05106, 0.0724, 0.08952, 0.09298, 0.07184, 0.08803, 0.1036, 0.08466, 0.102, 0.1261, 0.1112, 0.1061, 0.1133, 0.09812, 0.09695, 0.1194, 0.1387, 0.1405, 0.1199, 0.1532, 0.1882, 0.1874, 0.1861, 0.1792, 0.1594, 0.1663, 0.198, 0.2238, 0.2249, 0.1794, 0.1821, 0.1842, 0.1982, 0.1953, 0.1939, 0.1748, 0.1783, 0.205, 0.1919, 0.2274, 0.1568, 0.1794, 0.1465, 0.1815, 0.1766, 0.2061, 0.2023, 0.1945, 0.2245, 0.2016, 0.1981, 0.1798, 0.2137, 0.1988, 0.2186, 0.2057, 0.1502, 0.1535, 0.2003, 0.203, 0.1715, 0.1932, 0.2072, 0.1671, 0.1889, 0.1877, 0.1733, 0.171, 0.2106, 0.2212, 0.1971, 0.1918, 0.2045, 0.1586, 0.1987, 0.2114, 0.2185, 0.2207, 0.2192, 0.1971, 0.2053, 0.1746, 0.1437, 0.1752, 0.1382, 0.1176, 0.1639, 0.2082, 0.2197, 0.1748, 0.1587, 0.182, 0.1567, 0.216, 0.1932, 0.1773, 0.2159, 0.1838, 0.1865, 0.2331, 0.246, 0.2302, 0.2232, 0.2307, 0.2011, 0.2021, 0.2174, 0.2308, 0.245, 0.1894, 0.2016, 0.2512, 0.166, 0.1983, 0.2009, 0.1302, 0.1884, 0.1554, 0.1505, 0.2237, 0.1847, 0.1906, 0.201, 0.2342, 0.2529, 0.238, 0.1956, 0.1779, 0.1841, 0.2221, 0.2216, 0.1749, 0.1547, 0.1313, 0.121, 0.1161, 0.1276, 0.1869, 0.1846, 0.1712, 0.146, 0.191, 0.1581, 0.1768, 0.1626, 0.16, 0.172, 0.2075, 0.2074, 0.19, 0.2228, 0.2263, 0.1898, 0.1692, 0.09376, 0.06788, 0.1376, 0.1742, 0.2117, 0.2142, 0.185, 0.1077, 0.08047, 0.163, 0.2273, 0.234, 0.2524, 0.2505, 0.2591, 0.2545, 0.2662, 0.2508, 0.245, 0.2429, 0.237, 0.2312, 0.2383, 0.2531, 0.2194, 0.2358, 0.2512, 0.243, 0.244, 0.2427, 0.2449, 0.2369, 0.2306, 0.2317, 0.2288, 0.2374, 0.2237, 0.2167, 0.2273, 0.225, 0.2174, 0.2117, 0.2046, 0.1923, 0.167, 0.1641, 0.2101, 0.2095, 0.193, 0.1999, 0.2236, 0.2189, 0.1978, 0.203, 0.2078, 0.2136, 0.2272, 0.2197, 0.2226, 0.2162, 0.2047, 0.2195, 0.221, 0.2201, 0.2244, 0.2308, 0.2206, 0.2059, 0.2134, 0.2129, 0.2162, 0.218, 0.2088, 0.206, 0.2049, 0.208, 0.208, 0.2051, 0.2004, 0.1964, 0.1968, 0.1917, 0.1923, 0.1916, 0.1842, 0.1826, 0.191, 0.1871, 0.1858, 0.1859, 0.1788, 0.1778, 0.1812, 0.1786, 0.1775, 0.1791, 0.1786, 0.1751, 0.1703, 0.1611, 0.1399, 0.1455, 0.1584, 0.1576, 0.1646, 0.1605, 0.1504, 0.1541, 0.1545, 0.1547, 0.1545, 0.1557, 0.1472, 0.1478, 0.1423, 0.1385, 0.1355, 0.1399, 0.136, 0.1391, 0.1427, 0.1349, 0.1297, 0.1323, 0.1307, 0.1332, 0.1336, 0.1255, 0.1236, 0.1215, 0.1204, 0.1062, 0.1108, 0.1154, 0.1187, 0.1189, 0.1181, 0.1152, 0.1184, 0.1189, 0.1127, 0.1054, 0.1105, 0.1157, 0.1132, 0.1141, 0.1094, 0.1054, 0.1078, 0.1095, 0.1097, 0.1047, 0.1058, 0.1042, 0.09935, 0.09946, 0.1018, 0.09985, 0.1011, 0.1001, 0.09999, 0.0991, 0.09718, 0.09679, 0.09729, 0.09543, 0.09541, 0.09305, 0.09463, 0.09418, 0.09229, 0.08876, 0.08743, 0.08516, 0.08557, 0.08603, 0.08476, 0.08645, 0.08352, 0.08224, 0.08046, 0.08141, 0.08026, 0.0782, 0.07746, 0.0762, 0.07767, 0.07795, 0.0772, 0.07532, 0.07412, 0.07443, 0.07282, 0.07268, 0.07368, 0.07363, 0.0746, 0.0744, 0.07468, 0.07246, 0.07057, 0.0718, 0.07024, 0.06287, 0.0653, 0.06815, 0.06715, 0.06723, 0.06646, 0.06466, 0.06602, 0.06497, 0.06415, 0.06363, 0.06309, 0.06203, 0.06121, 0.06179, 0.06243, 0.06175, 0.06117, 0.06145, 0.06044, 0.06022, 0.05949, 0.05951, 0.05904, 0.05799, 0.05689, 0.05783, 0.05564, 0.05525, 0.05708, 0.05622, 0.05628, 0.05605, 0.0551, 0.05396, 0.05272, 0.05235, 0.0529, 0.05332, 0.04936, 0.05145, 0.04988, 0.05074, 0.05006, 0.0513, 0.05053, 0.05107, 0.05012, 0.0507, 0.0509, 0.0501, 0.04936, 0.04908, 0.04863, 0.04911, 0.04871, 0.04861, 0.04746, 0.04709, 0.04706, 0.04589, 0.04539, 0.04701, 0.04551, 0.04597, 0.04518, 0.04357, 0.03826, 0.03913, 0.04351, 0.04353, 0.04345, 0.04345, 0.04332, 0.04228, 0.04255, 0.04234, 0.04216, 0.04192, 0.04172, 0.04216, 0.04175, 0.04155, 0.04103, 0.04149, 0.04112, 0.04054, 0.04062, 0.04005, 0.03999, 0.03916, 0.03929, 0.03884, 0.03861, 0.03835, 0.03797, 0.03809, 0.03769, 0.02395, 0.02834, 0.02832, 0.02972, 0.03138, 0.03278, 0.03313, 0.03322, 0.03407, 0.03402, 0.03516, 0.03449, 0.03402, 0.03346, 0.03313, 0.03304, 0.03296, 0.03354, 0.03349, 0.03316, 0.03301, 0.03292, 0.03262, 0.03254, 0.03232, 0.03204, 0.03163, 0.03157, 0.03062, 0.0306, 0.02815, 0.02643, 0.0241, 0.02519, 0.02645, 0.029, 0.02752, 0.02536, 0.02525, 0.026, 0.0259, 0.02475, 0.02493, 0.02621, 0.02518, 0.02618, 0.02696, 0.02731, 0.0267, 0.02653, 0.02654, 0.02648, 0.02587, 0.02627, 0.02579, 0.02562, 0.02611, 0.02585, 0.02568, 0.02568, 0.02561, 0.02541, 0.02499, 0.02486, 0.0245, 0.0245, 0.02449, 0.02443, 0.02418, 0.02406, 0.02398, 0.02357, 0.02293, 0.003273, 0.001667, 0.01076, 0.005048, 0.007785, 0.01059, 0.01327, 0.01705, 0.01993, 0.02033, 0.02102, 0.02113, 0.02108, 0.02112, 0.02091, 0.02066, 0.02082, 0.02044, 0.02021, 0.02013, 0.01992, 0.01985, 0.01988, 0.01945, 0.01946, 0.01925, 0.01939, 0.01909, 0.01883, 0.01879, 0.01837, 0.01829, 0.01804, 0.01768, 0.01769, 0.01796, 0.01758, 0.01753, 0.01774, 0.0176, 0.01727, 0.01717, 0.01704, 0.01686, 0.01678, 0.01659, 0.01687, 0.01661, 0.01653, 0.01622, 0.01611, 0.01612, 0.01576, 0.01547, 0.01413, 0.01395, 0.01312, 0.01311, 0.01267, 0.01355, 0.01291, 0.01445, 0.01412, 0.01056, 0.01384, 0.014, 0.01359, 0.01411, 0.01247, 0.01333, 0.01322, 0.01317, 0.01285, 0.01322, 0.01289, 0.0137, 0.0133, 0.01361, 0.01323, 0.01326, 0.01347, 0.01326, 0.01316, 0.01303, 0.01284, 0.01315, 0.01303, 0.0127, 0.0126, 0.01218, 0.01162, 0.01227, 0.01211, 0.01158, 0.009976, 0.01088, 0.01186, 0.01206, 0.01193, 0.01188, 0.01184, 0.01173, 0.01186, 0.0121, 0.01145, 0.0113, 0.01012, 0.01052, 0.0114, 0.01111, 0.01138, 0.01118, 0.0111, 0.01103, 0.01085, 0.01058, 0.01065, 0.01071, 0.01078, 0.01057, 0.0103, 0.01012, 0.0103, 0.01028, 0.01019, 0.01022, 0.009746, 0.009781, 0.009916, 0.009935, 0.009857, 0.009783, 0.009514, 0.009257, 0.00903, 0.008674, 0.008332, 0.007416, 0.007799, 0.006134, 0.007707, 0.0065, 0.007055, 0.007195, 0.008626, 0.008364, 0.007858, 0.006633, 0.006771, 0.007126, 0.006585, 0.006809, 0.006998, 0.006623, 0.006524, 0.006974, 0.006028, 0.007217, 0.006178, 0.007208, 0.00721, 0.007327, 0.006737, 0.007014, 0.006859, 0.006686, 0.006735, 0.00731, 0.005927, 0.005555, 0.004601, 0.004228, 0.003275, 0.002822, 0.001914, 0.002678, 0.00187, 0.001954, 0.002314, 0.003958, 0.004612, 0.003707, 0.004086, 0.002809, 0.002749, 0.00371, 0.0021, 0.003785, 0.002753, 0.004806, 0.001741, 0.004632, 0.002813, 0.003378, 0.003877, 0.003419, 0.003148, 0.002826, 0.004035, 0.003459, 0.003897, 0.004151, 0.003937, 0.004365, 0.004028, 0.004275, 0.00439, 0.004403, 0.005236, 0.005487, 0.005139, 0.005604, 0.005343, 0.00492, 0.004637, 0.004673, 0.004581, 0.005011, 0.004819, 0.004956, 0.004718, 0.005325, 0.005147, 0.004969, 0.005341, 0.005067, 0.005353, 0.005267, 0.005239, 0.00524, 0.00516, 0.005216, 0.005219, 0.005132, 0.005175, 0.005142, 0.005109, 0.005092, 0.005051, 0.005014, 0.004973, 0.005002, 0.004893, 0.00488, 0.004752, 0.004544, 0.004712, 0.004787, 0.004754, 0.004719, 0.004686, 0.00469, 0.00464, 0.004641, 0.004592, 0.004546, 0.004508, 0.004504, 0.004463, 0.004367, 0.004407, 0.004381, 0.004335, 0.004367, 0.004313, 0.004326, 0.004294, 0.004267, 0.004244, 0.00418, 0.004185, 0.004155, 0.004123, 0.004045, 0.004028, 0.004024, 0.004031, 0.003948, 0.003952, 0.003936, 0.003904, 0.003905, 0.003862, 0.003836, 0.003835, 0.003768, 0.003712, 0.00373, 0.003737, 0.00371, 0.003679, 0.003659, 0.00363, 0.003588, 0.003582, 0.00357, 0.003543, 0.003517, 0.003418, 0.00341, 0.00339, 0.003373, 0.003379, 0.003335, 0.003359, 0.003327, 0.003245, 0.003279, 0.003197, 0.003092, 0.003195, 0.003219, 0.003186, 0.003127, 0.003187, 0.003056, 0.003169, 0.003123, 0.003062, 0.003084, 0.003059, 0.002959, 0.002969, 0.00296, 0.002934, 0.003009, 0.002804, 0.002827, 0.002919, 0.002848, 0.0028, 0.002891, 0.00286, 0.002522, 0.002623, 0.002595, 0.002508, 0.002749, 0.002463, 0.002543, 0.002404, 0.002412, 0.002324, 0.002315, 0.002308, 0.002454, 0.002049, 0.002341, 0.002088, 0.002106, 0.002366, 0.001694, 0.002072, 0.001428, 0.001573, 0.001273, 0.001135, 0.0005463, 0.00117, 0.0006666, 0.0008478, 0.001062, 0.0005163, 0.0007466, 0.0006172, 0.0007992, 0.0003596, 0.0008957, 0.0006283, 0.0006426, 0.0004775, 0.001509, 0.001199, 0.0008615, 0.0002971, 0.0001024, 0.0007455, 0.001482, 0.00104, 0.001363, 0.001208, 0.0009727, 0.001075, 0.001487, 0.00059, 0.0007868, 0.0008547, 0.0003842, 0.001238, 0.00104, 0.000634, 0.0009887, 0.001152, 0.001044, 0.0007942, 0.001359, 0.001248, 0.001363, 0.001333, 0.001388, 0.001257, 0.001501, 0.001488, 0.001799, 0.001642, 0.001547, 0.001564, 0.001638, 0.001619, 0.001633, 0.001727, 0.001684, 0.001702, 0.001705, 0.001326, 0.001637, 0.001749, 0.001698, 0.00135, 0.001733, 0.001603, 0.001638, 0.001204, 0.001589, 0.001507, 0.00148, 0.001666, 0.001607, 0.001211, 0.001498, 0.001607, 0.001562, 0.001613, 0.001555, 0.001588, 0.001527, 0.001486, 0.001559, 0.001449, 0.001292, 0.001508, 0.001472, 0.001446, 0.001432, 0.001284, 0.001454, 0.001563, 0.00143, 0.001384, 0.001411, 0.001449, 0.001395, 0.001401, 0.001491, 0.001413, 0.001388, 0.001471, 0.001439, 0.001451, 0.001433, 0.001441, 0.001444, 0.001409, 0.001396, 0.001391, 0.001416, 0.001414, 0.00133, 0.001407, 0.001399, 0.001377, 0.001393, 0.001381, 0.001351, 0.001373, 0.001363, 0.001366, 0.001351, 0.001352, 0.00133, 0.00133, 0.001324, 0.001312, 0.001296, 0.001302, 0.001302, 0.00129, 0.001281, 0.001278, 0.001275, 0.001263, 0.001242, 0.00124, 0.001223, 0.001208, 0.001227, 0.001183, 0.001171, 0.001196, 0.001139, 0.001144, 0.001067, 0.001025, 0.001026, 0.0009331, 0.001012, 0.0009637, 0.0009855, 0.0009227, 0.0005283, 0.0009697, 0.001039, 0.001039, 0.001023, 0.001027, 0.001036, 0.001047, 0.001061, 0.00107, 0.001066, 0.001051, 0.001001, 0.0009565, 0.001028, 0.001056, 0.001057, 0.001068, 0.001055, 0.001053, 0.001026, 0.001036, 0.001042, 0.001003, 0.001027, 0.001021, 0.001012, 0.0009814, 0.0009405, 0.00098, 0.001005, 0.0008955, 0.0009231, 0.0009643, 0.0008815, 0.0007884, 0.0009451, 0.0009447, 0.0008003, 0.0008471, 0.0009265, 0.0007667, 0.0008249, 0.000801, 0.0008037, 0.0007163, 0.0007434, 0.0008098, 0.0007597, 0.0008071, 0.0007, 0.000638, 0.0007338, 0.0007555, 0.0006029, 0.0006733, 0.0007724, 0.0006975, 0.0006678, 0.0005747, 0.0004686, 0.0006018, 0.0004094, 0.0003973, 0.0005488, 0.0004344, 0.0005761, 0.0004725, 0.0004373, 0.0004675, 0.0004578, 0.0004257, 0.0004485, 0.0004991, 0.0003902, 0.0002248, 0.0003139, 0.0002099, 0.0002224, 3.262e-05, 9.048e-05, 7.439e-05, 3.94e-05, 2.093e-05, 3.038e-06, 5.85e-06, 3.272e-07, 1.653e-06, 2.371e-06, 3.557e-07, 1.659e-07, 2.597e-07, 6.176e-09, 8.532e-11, 3.868e-07, 2.256e-07, 1.206e-10, 1.136e-06, 4.803e-07, 1.854e-11, 9.816e-08, 8.245e-08, 1.129e-08, 2.766e-07, 1.935e-06, 4.643e-06, 7.327e-06, 4.813e-06, 2.642e-06, 1.633e-05, 1.204e-06, 2.328e-06, 1.135e-07, 2.785e-07, 9.606e-09, 1.257e-07, 1.537e-07, 3.403e-07, 5.712e-06, 1.795e-07, 1.069e-05, 8.618e-06, 7.24e-06, 7.185e-07, 2.471e-06, 3.058e-06, 6.715e-08, 5.605e-09, 1.302e-06, 1.73e-05, 1.145e-05, 4.804e-09, 7.444e-09, 1.506e-05, 2.124e-05, 6.807e-06, 5.151e-08, 2.104e-05, 1.992e-06, 1.677e-05, 8.543e-06, 6.125e-06, 1.79e-05, 1.946e-05, 9.516e-05, 4.618e-06, 2.845e-06, 0.0001135, 5.446e-05, 5.759e-05, 9.776e-06, 3.55e-05, 4.053e-05, 0.0001382, 3.144e-05, 5.452e-05, 8.569e-05, 8.289e-05, 0.0001206, 2.528e-05, 0.0001018, 0.0001462, 0.0001526, 2.051e-05, 0.0001065, 5.838e-05, 8.054e-05, 0.0001216, 9.382e-05, 4.824e-05, 0.0001498, 0.000114, 0.0001012, 0.0001046, 0.0001085, 0.00015, 0.0001307, 5.973e-05, 0.0001017, 0.00023, 0.0002167, 7.364e-05, 3.418e-05, 0.0001394, 0.0001742, 0.000256, 0.0001328, 0.0001937, 0.000228, 0.0002386, 0.0002924, 0.0001609, 0.00018, 0.0002467, 9.355e-05, 0.0002688, 0.0001574, 0.0001402, 8.919e-05, 0.0001574, 0.0001863, 0.0001117, 4.653e-05, 0.0001071, 0.0001414, 0.0001763, 0.0003019, 0.0001329, 0.0001398, 0.0001166, 0.000209, 0.0001182, 0.0002014, 0.000108, 0.0002534, 0.0002234, 0.0002117, 0.0002106, 0.0001174, 0.0001695, 0.0003025, 0.0002657, 0.0002854, 0.0002644, 0.0002818, 0.0003006, 0.0002698, 0.0002552, 0.0003136, 0.0002872, 0.0003211, 0.0003441, 0.0003557, 0.0003149, 0.0002794, 0.0002301, 0.0002633, 0.0003438, 0.000336, 0.000324, 0.0002665, 0.0003508, 0.0003439, 0.0003359, 0.0003204, 0.0003054, 0.00034, 0.000328, 0.0003251, 0.0003225, 0.0003184, 0.0003324, 0.000342, 0.0003312, 0.0003442, 0.0003368, 0.0003276, 0.0003308, 0.0003268, 0.0003391, 0.0003242, 0.0003196, 0.0003268, 0.0003326, 0.00033, 0.0003251, 0.0003257, 0.0003283, 0.0003225, 0.0003212, 0.0003167, 0.0003147, 0.0003167, 0.0003152, 0.0003177, 0.0003157, 0.0003177, 0.0003135, 0.0003072, 0.0003064, 0.0003076, 0.0003051, 0.000307, 0.0003056, 0.0003008, 0.000298, 0.0002975, 0.0002968, 0.0002993, 0.000297, 0.0002946, 0.000296, 0.0002973, 0.0002937, 0.0002904, 0.0002911, 0.0002903, 0.0002863, 0.0002858, 0.0002826, 0.0002831, 0.0002852, 0.0002869, 0.0002844, 0.0002819, 0.0002713, 0.0002673, 0.0002628, 0.000255, 0.000267, 0.0002695, 0.0002706, 0.0002661, 0.0002602, 0.0002618, 0.0002649, 0.0002674, 0.0002647, 0.00026, 0.0002509, 0.0002426, 0.000248, 0.0002534, 0.0002611, 0.0002637, 0.0002633, 0.0002587, 0.0002508, 0.0002573, 0.0002592, 0.0002557, 0.0002531, 0.0002493, 0.0002499, 0.000251, 0.0002485, 0.0002476, 0.0002443, 0.0002458, 0.0002457, 0.0002381, 0.0002326, 0.0002364, 0.0002382, 0.0002386, 0.0002377, 0.0002317, 0.0002277, 0.000232, 0.0002349, 0.0002307, 0.0002245, 0.0002265, 0.0002296, 0.0002323, 0.000229, 0.000228, 0.0002275, 0.0002287, 0.0002275, 0.000225, 0.0002231, 0.0002212, 0.000221, 0.0002133, 0.0002174, 0.000214, 0.0002114, 0.0002089, 0.0001954, 0.0002038, 0.0001943, 0.0002007, 0.0002048, 0.0001915, 0.0002033, 0.0001973, 0.0001921, 0.0002052, 0.0001896, 0.0001994, 0.0002006, 0.000184, 0.0001992, 0.0001996, 0.000187, 0.000198, 0.0001945, 0.0001956, 0.0001975, 0.0001949, 0.0001962, 0.0001958, 0.0001907, 0.0001929, 0.0001914, 0.0001785, 0.0001439, 0.0001758, 0.0001824, 0.0001854, 0.0001866, 0.0001809, 0.0001784, 0.0001818, 0.0001775, 0.0001744, 0.0001763, 0.000175, 0.0001697, 0.0001721, 0.000165, 0.0001586, 0.0001674, 0.0001708, 0.0001604, 0.0001716, 0.000171, 0.0001649, 0.0001689, 0.0001671, 0.0001672, 0.0001571, 0.0001663, 0.0001685, 0.000163, 0.0001658, 0.0001659, 0.0001486, 0.0001632, 0.0001618, 0.0001577, 0.0001577, 0.0001537, 0.0001453, 0.0001453, 0.0001412, 0.0001322, 0.0001299, 0.0001212, 0.0001213, 0.0001142, 0.0001188, 0.0001111, 0.0001128, 9.545e-05, 0.0001032, 8.74e-05, 7.612e-05, 6.278e-05, 6.91e-05, 4.223e-05, 2.669e-05, 1.715e-05, 1.345e-05, 6.329e-06, 2.57e-06, 3.274e-06, 8.846e-08, 1.048e-07, 3.252e-09, 1.544e-07, 8.471e-08, 1.121e-08, 1.125e-07, 2.028e-07, 1.31e-10, 1.874e-10, 4.749e-07, 3.179e-07, 1.084e-06, 6.645e-07, 2.05e-08, 1.232e-08, 2.283e-07, 1.386e-07, 1.449e-06, 1.963e-06, 1.332e-06, 4.76e-06, 4.055e-06, 9.482e-06, 1.53e-05, 1.517e-05, 2.011e-05, 2.693e-05, 3.349e-05, 3.728e-05, 3.497e-05, 3.641e-05, 3.818e-05, 3.871e-05, 3.977e-05, 3.543e-05, 4.329e-05, 3.668e-05, 3.768e-05, 3.933e-05, 3.649e-05, 3.792e-05, 3.629e-05, 3.66e-05, 3.637e-05, 3.488e-05, 3.364e-05, 3.352e-05, 3.291e-05, 3.294e-05, 3.19e-05, 3.137e-05, 3.114e-05, 3.01e-05, 2.859e-05, 2.95e-05, 2.833e-05, 2.851e-05, 2.702e-05, 2.697e-05, 2.697e-05, 2.677e-05, 2.662e-05, 2.61e-05, 2.483e-05, 2.449e-05, 2.39e-05, 2.183e-05, 2.275e-05, 2.233e-05, 2.232e-05, 2.075e-05, 2.145e-05, 2.112e-05, 1.833e-05, 1.924e-05, 2.032e-05, 1.941e-05, 1.932e-05, 1.868e-05, 1.836e-05, 1.78e-05, 1.731e-05, 1.645e-05, 1.659e-05, 1.522e-05, 1.479e-05, 1.505e-05, 1.393e-05, 1.357e-05, 1.42e-05, 1.308e-05, 1.297e-05, 1.251e-05, 1.176e-05, 1.18e-05, 1.313e-05, 1.148e-05, 1.007e-05, 1.157e-05, 1.123e-05, 1.128e-05, 9.21e-06, 9.774e-06, 8.11e-06, 8.967e-06, 9.445e-06, 9.646e-06, 5.844e-06, 8.26e-06, 8.362e-06, 6.36e-06, 7.063e-06, 7.464e-06, 8.096e-06, 6.59e-06, 6.738e-06, 5.532e-06, 5.199e-06, 6.22e-06, 7.98e-06, 3.147e-06, 7.676e-06, 4.152e-06, 2.955e-06, 4.917e-06, 5.987e-06, 4.614e-06, 3.537e-06, 3.54e-06, 2.267e-06, 1.619e-06, 1.212e-06, 1.038e-06, 2.269e-06, 7.376e-07, 8.585e-07, 2.88e-07, 3.315e-07, 9.598e-08, 6.61e-09, 3.339e-09, 4.99e-09, 8.966e-12, 2.979e-12, 1.219e-10, 4.823e-12, 4.329e-14, 2.086e-16, 5.983e-22, 3.539e-18, 6.912000000000001e-26, 1.688e-23, 1.748e-27, 1.194e-21, 1.016e-27, 1.4830000000000002e-25, 4.08e-28, 1.2239999999999999e-23, 1.9170000000000002e-21, 2.566e-32, 5.415e-15, 6.846e-15, 2.171e-16, 2.644e-16, 1.426e-21, 6.554e-21, 6.15e-29, 1.3189999999999999e-39, 3.446e-28, 3.3030000000000004e-20, 9.029e-21, 3.184e-19, 3.555e-22, 1.525e-18, 9.829e-17, 1.035e-21, 3.116e-18, 1.5840000000000001e-31, 1.194e-18, 1.946e-15, 2.823e-17, 3.689e-22, 4.524e-17, 1.103e-16, 6.48e-19, 1.877e-15, 1.029e-19, 8.706e-18, 2.173e-15, 9.291e-15, 1.426e-13, 1.482e-12, 1.551e-12, 3.26e-11, 7.26e-13, 4.008e-10, 1.413e-10, 8.801e-12, 4.771e-09, 2.163e-08, 2.691e-11, 2.019e-09, 6.081e-08, 5.909e-09, 1.627e-09, 2.508e-08, 8.346e-08, 1.219e-08, 1.436e-07, 1.006e-07, 1.364e-07, 6.759e-08, 4.485e-07, 1.557e-07, 6.173e-08, 4.122e-07, 2.466e-07, 4.072e-07, 1.898e-07, 7.412e-07, 7.057e-07, 2.986e-07, 2.473e-07, 5.955e-07, 2.721e-07, 5.556e-07, 6.961e-07, 6.806e-08, 1.707e-07, 2.131e-07, 6.915e-07, 8.525e-07, 4.51e-07, 6.704e-07, 3.358e-07, 5.882e-07, 5.677e-07, 1.238e-07, 6.132e-07, 5.215e-07, 2.596e-07, 2.381e-07, 4.188e-07, 1.628e-07, 6.598e-08, 5.077e-07, 3.11e-07, 2.272e-07, 4.794e-07, 3.151e-07, 2.179e-07, 2.741e-07, 1.113e-07, 3.72e-07, 1.186e-07, 1.287e-07, 2.331e-07, 6.802e-07, 2.631e-07, 4.024e-07, 7.22e-07, 2.802e-07, 2.675e-07, 4.664e-07, 4.017e-07, 5.652e-07, 7.084e-07, 7.044e-07, 4.971e-07, 5.893e-07, 4.304e-07, 2.869e-07, 2.081e-07, 5.911e-08, 4.781e-08, 2.552e-08, 7.055e-08, 1.208e-07, 3.098e-08, 3.943e-08, 4.209e-07, 2.062e-07, 7.109e-08, 1.415e-07, 5.086e-07, 7.484e-08, 1.854e-07, 8.93e-08, 3.756e-07, 1.726e-07, 5.477e-07, 4.153e-07, 1.125e-07, 1.135e-07, 2.478e-07, 1.849e-07, 2.617e-10, 5.125e-09, 1.518e-07, 2.268e-07, 3.781e-07, 2.146e-07, 1.687e-07, 3.78e-07, 1.91e-07, 2.553e-07, 3.159e-07, 1.635e-07, 3.75e-07, 1.909e-07, 3.134e-07, 3.368e-07, 3.54e-07, 4.501e-07, 1.572e-07, 2.949e-07, 2.345e-07, 4.52e-07, 3.236e-07, 2.648e-07, 4.158e-07, 2.53e-07, 3.923e-07, 3.527e-07, 2.768e-07, 4.211e-07, 2.974e-07, 4.016e-07, 3.508e-07, 3.499e-07, 3.868e-07, 3.308e-07, 3.844e-07, 3.771e-07, 3.685e-07, 3.773e-07, 3.756e-07, 3.85e-07, 3.663e-07, 3.527e-07, 2.962e-07, 2.832e-07, 2.955e-07, 3.323e-07, 3.002e-07, 3.345e-07, 3.22e-07, 2.798e-07, 2.745e-07, 3.063e-07, 2.82e-07, 2.974e-07, 3.004e-07, 3.129e-07, 2.983e-07, 2.898e-07, 2.926e-07, 3.325e-07, 2.939e-07, 2.936e-07, 3.011e-07, 3.203e-07, 2.872e-07, 2.83e-07, 3.055e-07, 3.027e-07, 2.774e-07, 2.384e-07, 1.78e-07, 2.486e-07, 2.619e-07, 2.638e-07, 2.735e-07, 2.836e-07, 2.78e-07, 2.485e-07, 2.484e-07, 2.717e-07, 2.711e-07, 2.442e-07, 2.3e-07, 2.32e-07, 2.542e-07, 2.377e-07, 2.34e-07, 2.332e-07, 2.223e-07, 2.333e-07, 2.298e-07, 2.372e-07, 2.235e-07, 2.032e-07, 2.199e-07, 2.349e-07, 2.261e-07, 2.097e-07, 1.99e-07, 2.267e-07, 2.234e-07, 2.251e-07, 1.933e-07, 2.098e-07, 2.019e-07, 2.016e-07, 1.953e-07, 1.818e-07, 1.745e-07, 1.562e-07, 1.421e-07, 1.343e-07, 1.368e-07, 1.397e-07, 1.532e-07, 1.709e-07, 1.635e-07, 1.425e-07, 1.382e-07, 1.381e-07, 1.359e-07, 1.39e-07, 1.448e-07, 1.469e-07, 1.501e-07, 1.524e-07, 1.527e-07, 1.539e-07, 1.547e-07, 1.527e-07, 1.474e-07, 1.44e-07, 1.442e-07, 1.416e-07, 1.375e-07, 1.309e-07]</t>
  </si>
  <si>
    <t>[1.494e-20, 4.358e-19, 2.23e-18, 5.769e-19, 2.081e-18, 5.62e-18, 1.822e-17, 2.974e-17, 4.661e-16, 1.311e-15, 2.459e-15, 1.285e-14, 5.205e-14, 2.318e-13, 6.547e-13, 2.454e-12, 6.32e-12, 2.217e-11, 6.576e-11, 2.16e-10, 6.334e-10, 1.343e-09, 3.004e-09, 9.336e-09, 2.286e-08, 3.564e-08, 8.784e-08, 2.605e-07, 4.719e-07, 6.229e-07, 1.225e-06, 3.305e-06, 6.522e-06, 9.343e-06, 1.291e-05, 3.578e-05, 5.807e-05, 5.983e-05, 0.0001352, 0.0002348, 0.0002646, 0.0003953, 0.0007563, 0.001282, 0.00111, 0.002144, 0.003795, 0.004757, 0.004437, 0.006495, 0.009578, 0.01078, 0.01036, 0.01275, 0.01843, 0.02389, 0.02513, 0.02931, 0.02844, 0.03197, 0.03185, 0.05136, 0.06403, 0.06162, 0.06068, 0.07308, 0.07882, 0.07692, 0.095, 0.08283, 0.1085, 0.09151, 0.07884, 0.1119, 0.1389, 0.1451, 0.1122, 0.1372, 0.1615, 0.1333, 0.1614, 0.1988, 0.1744, 0.167, 0.1808, 0.1572, 0.155, 0.1884, 0.2196, 0.2239, 0.1946, 0.2482, 0.3025, 0.3012, 0.3008, 0.2914, 0.2615, 0.2723, 0.3236, 0.3665, 0.3704, 0.2982, 0.3044, 0.3081, 0.3308, 0.3263, 0.3259, 0.2964, 0.3039, 0.3488, 0.3268, 0.3814, 0.2639, 0.3098, 0.2548, 0.3172, 0.3084, 0.3556, 0.352, 0.3386, 0.3983, 0.359, 0.3499, 0.3213, 0.384, 0.3593, 0.3952, 0.3722, 0.2752, 0.2779, 0.3677, 0.3755, 0.3191, 0.3614, 0.388, 0.3138, 0.3577, 0.3576, 0.3318, 0.3285, 0.4064, 0.4287, 0.383, 0.3724, 0.4, 0.3121, 0.3932, 0.4205, 0.4366, 0.4428, 0.4414, 0.3988, 0.4173, 0.3563, 0.2945, 0.3605, 0.2857, 0.2442, 0.3416, 0.4354, 0.4616, 0.369, 0.3364, 0.3874, 0.3351, 0.4638, 0.4167, 0.3839, 0.4696, 0.4014, 0.4089, 0.5133, 0.5439, 0.5111, 0.4978, 0.5167, 0.4522, 0.4564, 0.4929, 0.5255, 0.5603, 0.4349, 0.4648, 0.5816, 0.386, 0.463, 0.471, 0.3065, 0.4454, 0.369, 0.3587, 0.5356, 0.4441, 0.4602, 0.4874, 0.5702, 0.6182, 0.5844, 0.4823, 0.4406, 0.4582, 0.5551, 0.5563, 0.4411, 0.3918, 0.3341, 0.3093, 0.298, 0.3288, 0.4836, 0.4797, 0.4468, 0.3827, 0.5028, 0.4179, 0.4694, 0.4335, 0.4286, 0.4627, 0.5605, 0.5626, 0.5178, 0.6097, 0.6219, 0.5239, 0.4691, 0.2611, 0.1898, 0.3863, 0.4912, 0.5994, 0.609, 0.5281, 0.3088, 0.2317, 0.4714, 0.6602, 0.6825, 0.7391, 0.7368, 0.7652, 0.7765, 0.8194, 0.7786, 0.7668, 0.7668, 0.7546, 0.7426, 0.7717, 0.8261, 0.722, 0.7822, 0.8403, 0.8196, 0.8298, 0.8321, 0.8468, 0.8261, 0.811, 0.8218, 0.8183, 0.8562, 0.8139, 0.7952, 0.8412, 0.8398, 0.8181, 0.8029, 0.7822, 0.741, 0.6486, 0.643, 0.8302, 0.8349, 0.7754, 0.8098, 0.9126, 0.9004, 0.82, 0.8482, 0.8753, 0.9071, 0.9731, 0.9487, 0.9687, 0.948, 0.9047, 0.9777, 0.993, 0.9969, 1.025, 1.063, 1.024, 0.9633, 1.006, 1.012, 1.036, 1.053, 1.017, 1.012, 1.015, 1.038, 1.046, 1.039, 1.022, 1.009, 1.019, 1.0, 1.012, 1.018, 0.9855, 0.9841, 1.037, 1.023, 1.025, 1.034, 1.003, 1.006, 1.033, 1.027, 1.029, 1.048, 1.054, 1.041, 1.02, 0.9718, 0.8495, 0.8902, 0.9766, 0.9798, 1.031, 1.013, 0.9565, 0.9878, 0.9977, 1.006, 1.012, 1.028, 0.9801, 0.9927, 0.9639, 0.9464, 0.9338, 0.9729, 0.9537, 0.9822, 1.015, 0.9664, 0.9355, 0.9609, 0.9553, 0.9801, 0.9905, 0.9374, 0.9307, 0.9215, 0.9193, 0.8168, 0.8587, 0.9007, 0.9335, 0.9423, 0.9432, 0.9263, 0.9597, 0.9711, 0.9275, 0.8743, 0.9246, 0.9747, 0.9607, 0.9749, 0.9414, 0.9138, 0.9408, 0.9614, 0.9702, 0.9319, 0.9484, 0.9405, 0.9023, 0.9098, 0.9385, 0.927, 0.9443, 0.9408, 0.9462, 0.9446, 0.9327, 0.9352, 0.9463, 0.9346, 0.9409, 0.9241, 0.9462, 0.9482, 0.9359, 0.9068, 0.9, 0.8833, 0.8943, 0.9059, 0.8993, 0.924, 0.8989, 0.8912, 0.8782, 0.895, 0.8886, 0.872, 0.8696, 0.8614, 0.8844, 0.8934, 0.8901, 0.8737, 0.8652, 0.8742, 0.8602, 0.8631, 0.8795, 0.8839, 0.9007, 0.9028, 0.9109, 0.8888, 0.8714, 0.8926, 0.8787, 0.7922, 0.8276, 0.8682, 0.8614, 0.868, 0.8641, 0.8467, 0.8692, 0.8611, 0.8559, 0.8546, 0.8526, 0.8433, 0.8371, 0.8502, 0.864, 0.8593, 0.8556, 0.864, 0.8543, 0.8557, 0.8495, 0.854, 0.8515, 0.8409, 0.8293, 0.8473, 0.8193, 0.8176, 0.849, 0.8404, 0.8458, 0.8469, 0.8372, 0.8247, 0.8103, 0.8084, 0.8207, 0.8319, 0.7794, 0.8134, 0.7931, 0.8096, 0.8023, 0.8254, 0.8164, 0.8294, 0.818, 0.8315, 0.8386, 0.8294, 0.8212, 0.8208, 0.8169, 0.8286, 0.8256, 0.8283, 0.8133, 0.8116, 0.8156, 0.7994, 0.7938, 0.8263, 0.8054, 0.8162, 0.8061, 0.7823, 0.6899, 0.7087, 0.7915, 0.7955, 0.7982, 0.8025, 0.8041, 0.7883, 0.7967, 0.7967, 0.797, 0.7961, 0.796, 0.8083, 0.8047, 0.8044, 0.7976, 0.8095, 0.8065, 0.7991, 0.8046, 0.7966, 0.7988, 0.7859, 0.7922, 0.7871, 0.7862, 0.7848, 0.7812, 0.7876, 0.7832, 0.5227, 0.6109, 0.6133, 0.6431, 0.6776, 0.7068, 0.7166, 0.7219, 0.7417, 0.7444, 0.7693, 0.7581, 0.7533, 0.7446, 0.7409, 0.7414, 0.7432, 0.7592, 0.7618, 0.7575, 0.7574, 0.7591, 0.7555, 0.7578, 0.7551, 0.751, 0.7454, 0.748, 0.7297, 0.7326, 0.6839, 0.6483, 0.5987, 0.6266, 0.6562, 0.7144, 0.686, 0.6404, 0.6402, 0.6596, 0.6612, 0.6364, 0.6417, 0.6755, 0.6541, 0.6799, 0.7007, 0.7128, 0.7005, 0.699, 0.7027, 0.7032, 0.6904, 0.7042, 0.6946, 0.6932, 0.7101, 0.7067, 0.7057, 0.7089, 0.7102, 0.7086, 0.7004, 0.6999, 0.6929, 0.6958, 0.6992, 0.7009, 0.697, 0.6965, 0.6975, 0.6888, 0.6749, 0.1134, 0.05961, 0.3462, 0.1732, 0.2602, 0.3463, 0.4249, 0.5359, 0.6183, 0.6313, 0.6527, 0.658, 0.6593, 0.664, 0.6608, 0.6557, 0.6637, 0.655, 0.6511, 0.6516, 0.6479, 0.6486, 0.6527, 0.6413, 0.6444, 0.6403, 0.6479, 0.6414, 0.6359, 0.6376, 0.6275, 0.6264, 0.6209, 0.6118, 0.6136, 0.6261, 0.6172, 0.618, 0.6267, 0.6248, 0.6167, 0.6164, 0.6144, 0.611, 0.6107, 0.606, 0.6187, 0.6123, 0.6121, 0.6039, 0.6029, 0.6065, 0.5969, 0.5898, 0.5463, 0.5425, 0.5163, 0.518, 0.5034, 0.5356, 0.5149, 0.57, 0.5608, 0.437, 0.5559, 0.5635, 0.5515, 0.5719, 0.515, 0.5477, 0.5457, 0.5457, 0.5363, 0.5494, 0.5396, 0.5725, 0.5603, 0.5734, 0.5604, 0.5638, 0.5748, 0.5689, 0.5668, 0.563, 0.5574, 0.5732, 0.5702, 0.5585, 0.5565, 0.5408, 0.5178, 0.5498, 0.5453, 0.5235, 0.4532, 0.4962, 0.5431, 0.5541, 0.5506, 0.5505, 0.551, 0.5482, 0.5566, 0.5698, 0.5413, 0.5365, 0.4824, 0.5034, 0.5478, 0.5365, 0.5518, 0.5443, 0.5423, 0.5412, 0.5348, 0.5241, 0.5296, 0.5348, 0.541, 0.5326, 0.5211, 0.5142, 0.5254, 0.5266, 0.5243, 0.5282, 0.506, 0.5095, 0.5189, 0.5218, 0.5205, 0.5184, 0.5065, 0.496, 0.4874, 0.4723, 0.4589, 0.4155, 0.4358, 0.3546, 0.433, 0.3728, 0.4023, 0.4125, 0.4852, 0.474, 0.4492, 0.3895, 0.3969, 0.4153, 0.39, 0.4026, 0.4139, 0.3968, 0.3927, 0.4169, 0.3691, 0.4318, 0.3791, 0.435, 0.4362, 0.442, 0.4121, 0.4266, 0.4217, 0.4141, 0.4173, 0.4513, 0.3774, 0.3573, 0.3043, 0.2838, 0.2272, 0.1997, 0.1411, 0.1921, 0.1394, 0.1455, 0.17, 0.275, 0.315, 0.2599, 0.285, 0.206, 0.2028, 0.2648, 0.1605, 0.2715, 0.206, 0.3367, 0.1372, 0.3279, 0.2125, 0.2503, 0.2825, 0.2533, 0.2376, 0.2165, 0.2981, 0.2613, 0.2903, 0.3082, 0.2951, 0.3238, 0.303, 0.3201, 0.3283, 0.3307, 0.3856, 0.4025, 0.3817, 0.4125, 0.3976, 0.371, 0.353, 0.3574, 0.3521, 0.3817, 0.3702, 0.3802, 0.366, 0.4078, 0.3972, 0.3862, 0.4123, 0.3953, 0.4155, 0.4111, 0.4107, 0.4112, 0.4074, 0.4128, 0.4147, 0.4097, 0.414, 0.4128, 0.4119, 0.412, 0.4103, 0.4087, 0.407, 0.4107, 0.404, 0.4038, 0.395, 0.379, 0.3947, 0.4024, 0.4013, 0.3999, 0.3988, 0.4003, 0.3977, 0.399, 0.3962, 0.3937, 0.392, 0.3932, 0.3911, 0.3845, 0.3893, 0.3885, 0.386, 0.3903, 0.3871, 0.3893, 0.388, 0.3871, 0.3864, 0.3819, 0.3838, 0.3825, 0.3811, 0.3754, 0.3752, 0.3763, 0.3784, 0.3721, 0.3738, 0.3736, 0.372, 0.3735, 0.3709, 0.3697, 0.3709, 0.3659, 0.3619, 0.3651, 0.3671, 0.3657, 0.364, 0.3635, 0.362, 0.3591, 0.3598, 0.36, 0.3588, 0.3576, 0.3488, 0.3492, 0.3485, 0.3481, 0.3501, 0.3467, 0.3505, 0.3486, 0.3412, 0.346, 0.3387, 0.3286, 0.3409, 0.3445, 0.3423, 0.337, 0.3443, 0.3322, 0.3449, 0.3417, 0.3363, 0.3392, 0.3385, 0.3286, 0.3302, 0.3303, 0.33, 0.3385, 0.3191, 0.3207, 0.3318, 0.3258, 0.3227, 0.3325, 0.33, 0.2957, 0.3048, 0.3049, 0.2971, 0.3225, 0.2938, 0.3039, 0.2907, 0.2919, 0.2831, 0.2837, 0.2837, 0.3, 0.2573, 0.2895, 0.2631, 0.2661, 0.295, 0.2215, 0.2643, 0.1918, 0.2095, 0.1749, 0.1583, 0.08254, 0.1637, 0.09945, 0.1235, 0.1515, 0.07987, 0.1116, 0.09445, 0.1188, 0.05801, 0.1325, 0.0967, 0.09896, 0.07583, 0.2116, 0.1739, 0.13, 0.04982, 0.01858, 0.1156, 0.2117, 0.1559, 0.1983, 0.1788, 0.1483, 0.1625, 0.2161, 0.09609, 0.1245, 0.1344, 0.06569, 0.1874, 0.1613, 0.1042, 0.1551, 0.1776, 0.164, 0.1288, 0.2071, 0.1928, 0.2088, 0.2054, 0.2128, 0.1958, 0.2285, 0.2283, 0.2694, 0.2496, 0.2379, 0.2407, 0.2515, 0.2497, 0.2514, 0.2654, 0.2606, 0.2638, 0.2648, 0.2137, 0.2561, 0.2727, 0.2667, 0.2192, 0.273, 0.2563, 0.2617, 0.2011, 0.255, 0.2453, 0.2425, 0.2691, 0.2617, 0.2047, 0.2465, 0.2637, 0.2583, 0.2659, 0.2585, 0.2638, 0.2553, 0.25, 0.2602, 0.2446, 0.2219, 0.2554, 0.251, 0.2476, 0.2446, 0.2242, 0.2503, 0.2668, 0.2478, 0.2398, 0.2452, 0.2516, 0.2442, 0.2462, 0.2603, 0.2492, 0.2461, 0.2594, 0.2552, 0.2575, 0.2554, 0.2574, 0.2584, 0.2536, 0.2522, 0.2522, 0.2567, 0.2569, 0.2438, 0.2572, 0.2568, 0.2537, 0.2569, 0.2555, 0.2516, 0.2556, 0.2547, 0.2559, 0.2542, 0.255, 0.2517, 0.2524, 0.2524, 0.2507, 0.2485, 0.2506, 0.2514, 0.2499, 0.2491, 0.2493, 0.2496, 0.2481, 0.2449, 0.245, 0.2429, 0.241, 0.2449, 0.2378, 0.2364, 0.2413, 0.2321, 0.2336, 0.2204, 0.2134, 0.2142, 0.1975, 0.2125, 0.2042, 0.2085, 0.1973, 0.1215, 0.2073, 0.2203, 0.2207, 0.2183, 0.2194, 0.2218, 0.2245, 0.2276, 0.2299, 0.2295, 0.2268, 0.2165, 0.2071, 0.2233, 0.2301, 0.231, 0.2338, 0.232, 0.2321, 0.2277, 0.2298, 0.232, 0.2253, 0.2302, 0.2296, 0.2286, 0.2233, 0.2156, 0.2239, 0.2297, 0.2085, 0.2143, 0.2229, 0.2068, 0.1884, 0.2209, 0.2214, 0.1925, 0.2027, 0.2193, 0.1869, 0.1995, 0.1942, 0.1957, 0.178, 0.1834, 0.1986, 0.1887, 0.1991, 0.1768, 0.1637, 0.1849, 0.1902, 0.157, 0.1733, 0.1953, 0.1793, 0.1732, 0.1524, 0.1277, 0.1594, 0.1142, 0.1115, 0.1482, 0.1215, 0.1556, 0.1314, 0.123, 0.1307, 0.1285, 0.1213, 0.1271, 0.1399, 0.1128, 0.0696, 0.09388, 0.0655, 0.06916, 0.01161, 0.03038, 0.0256, 0.01392, 0.00756, 0.001127, 0.00218, 0.0001201, 0.0006215, 0.0008918, 0.0001319, 5.988e-05, 9.585e-05, 2.105e-06, 2.749e-08, 0.0001448, 8.338e-05, 3.796e-08, 0.00043, 0.0001819, 5.439e-09, 3.664e-05, 3.048e-05, 4.072e-06, 0.0001063, 0.0007568, 0.001825, 0.002882, 0.001921, 0.001064, 0.006379, 0.0004909, 0.0009388, 4.589e-05, 0.0001098, 3.699e-06, 4.889e-05, 6.194e-05, 0.0001347, 0.00232, 7.414e-05, 0.004343, 0.003547, 0.002977, 0.0003024, 0.001042, 0.001265, 2.754e-05, 2.134e-06, 0.0005556, 0.007162, 0.004811, 1.819e-06, 2.899e-06, 0.006417, 0.008928, 0.002986, 2.148e-05, 0.008902, 0.0008946, 0.007206, 0.003743, 0.002705, 0.007757, 0.008466, 0.03835, 0.002077, 0.001286, 0.04567, 0.023, 0.02443, 0.00453, 0.01561, 0.01765, 0.05559, 0.01408, 0.02374, 0.03611, 0.03522, 0.05008, 0.01144, 0.04298, 0.06018, 0.0628, 0.009479, 0.04547, 0.02617, 0.03509, 0.05155, 0.04076, 0.02199, 0.06287, 0.049, 0.04402, 0.04557, 0.04753, 0.06374, 0.05645, 0.02763, 0.04498, 0.09489, 0.08999, 0.0337, 0.01645, 0.06098, 0.07479, 0.1057, 0.05888, 0.08262, 0.09605, 0.1006, 0.1204, 0.07096, 0.07854, 0.1041, 0.04351, 0.113, 0.07055, 0.06336, 0.04193, 0.07065, 0.08242, 0.05199, 0.02316, 0.05025, 0.06476, 0.07932, 0.128, 0.06177, 0.06465, 0.05515, 0.09342, 0.05607, 0.0907, 0.05187, 0.1113, 0.1002, 0.09561, 0.09521, 0.05615, 0.07812, 0.1318, 0.118, 0.1259, 0.1178, 0.1249, 0.1326, 0.1206, 0.1149, 0.1383, 0.1283, 0.1417, 0.1509, 0.1555, 0.1393, 0.1255, 0.1059, 0.1195, 0.152, 0.1497, 0.1451, 0.1228, 0.1567, 0.1541, 0.151, 0.1451, 0.1395, 0.1537, 0.1491, 0.1484, 0.1477, 0.1464, 0.1522, 0.1561, 0.1522, 0.1579, 0.1551, 0.1518, 0.1536, 0.1524, 0.1576, 0.1514, 0.1497, 0.1536, 0.1563, 0.1554, 0.1535, 0.1544, 0.1559, 0.1537, 0.1533, 0.1517, 0.151, 0.1525, 0.1523, 0.1538, 0.1534, 0.1546, 0.153, 0.1502, 0.1501, 0.151, 0.1501, 0.1515, 0.1512, 0.1492, 0.1482, 0.1483, 0.1483, 0.15, 0.1492, 0.1483, 0.1493, 0.1503, 0.1489, 0.1475, 0.1482, 0.1481, 0.1463, 0.1464, 0.1451, 0.1456, 0.1469, 0.148, 0.1469, 0.146, 0.1408, 0.1391, 0.1372, 0.1336, 0.1402, 0.1418, 0.1427, 0.1406, 0.1377, 0.1389, 0.1407, 0.1422, 0.1411, 0.1388, 0.1342, 0.13, 0.1332, 0.1364, 0.1409, 0.1426, 0.1428, 0.1406, 0.1366, 0.1405, 0.1417, 0.1401, 0.139, 0.1373, 0.138, 0.1389, 0.1379, 0.1377, 0.1362, 0.1374, 0.1377, 0.1338, 0.131, 0.1334, 0.1347, 0.1353, 0.1351, 0.132, 0.13, 0.1328, 0.1347, 0.1327, 0.1294, 0.1309, 0.133, 0.1349, 0.1334, 0.1331, 0.1332, 0.1342, 0.1338, 0.1326, 0.1319, 0.1312, 0.1313, 0.1273, 0.1298, 0.1284, 0.1269, 0.1256, 0.1184, 0.1231, 0.1185, 0.122, 0.1246, 0.1178, 0.1242, 0.1215, 0.1191, 0.1263, 0.1181, 0.1236, 0.1245, 0.1158, 0.1244, 0.1249, 0.1182, 0.1246, 0.123, 0.1238, 0.1251, 0.1239, 0.1251, 0.1252, 0.1225, 0.1239, 0.1233, 0.1162, 0.09648, 0.1151, 0.119, 0.1212, 0.1222, 0.119, 0.1175, 0.12, 0.1178, 0.116, 0.1174, 0.117, 0.1141, 0.1155, 0.1111, 0.1074, 0.1132, 0.1158, 0.1101, 0.117, 0.1168, 0.1134, 0.116, 0.1151, 0.1156, 0.1098, 0.1157, 0.1172, 0.1141, 0.116, 0.1163, 0.1059, 0.1151, 0.1144, 0.112, 0.1123, 0.1105, 0.1061, 0.1074, 0.1056, 0.1005, 0.09992, 0.09441, 0.09556, 0.09174, 0.09567, 0.09113, 0.09301, 0.08117, 0.08749, 0.07634, 0.06817, 0.05805, 0.06368, 0.04141, 0.02773, 0.01857, 0.01498, 0.007381, 0.00313, 0.003991, 0.0001098, 0.0001352, 3.979e-06, 0.0001959, 0.0001087, 1.431e-05, 0.000151, 0.0002727, 1.57e-07, 2.287e-07, 0.0006665, 0.000451, 0.001547, 0.0009639, 2.925e-05, 1.781e-05, 0.0003398, 0.0002113, 0.00222, 0.003046, 0.002091, 0.007323, 0.006393, 0.01442, 0.02271, 0.02269, 0.02964, 0.03885, 0.04754, 0.05258, 0.04996, 0.05206, 0.05474, 0.05581, 0.05768, 0.05257, 0.06338, 0.05534, 0.0572, 0.06009, 0.05682, 0.05939, 0.05772, 0.05879, 0.059, 0.05736, 0.05599, 0.0563, 0.05591, 0.05649, 0.0553, 0.0549, 0.05492, 0.05367, 0.05172, 0.05355, 0.05195, 0.05264, 0.05047, 0.05072, 0.05109, 0.05105, 0.05119, 0.05065, 0.04883, 0.04857, 0.04786, 0.04423, 0.0464, 0.04604, 0.04637, 0.0438, 0.0454, 0.04513, 0.04008, 0.04214, 0.0446, 0.04319, 0.04336, 0.04242, 0.04212, 0.04133, 0.04065, 0.03922, 0.04002, 0.03739, 0.03686, 0.03782, 0.03559, 0.03504, 0.03674, 0.03439, 0.03443, 0.0335, 0.03193, 0.0323, 0.03583, 0.03195, 0.02856, 0.03259, 0.03198, 0.03231, 0.02708, 0.02879, 0.02446, 0.02694, 0.02847, 0.02927, 0.01862, 0.02574, 0.02623, 0.02055, 0.02281, 0.02416, 0.02622, 0.02196, 0.02258, 0.01899, 0.01813, 0.02156, 0.02726, 0.01174, 0.02691, 0.01549, 0.01138, 0.01842, 0.02227, 0.01771, 0.01394, 0.01406, 0.009268, 0.006798, 0.005192, 0.004515, 0.00958, 0.003312, 0.003856, 0.001338, 0.001517, 0.0004555, 2.964e-05, 1.482e-05, 2.256e-05, 3.67e-08, 1.231e-08, 5.18e-07, 2.019e-08, 1.631e-10, 6.818e-13, 1.426e-18, 1.009e-14, 1.3009999999999998e-22, 3.5630000000000006e-20, 4.044e-24, 2.823e-18, 2.1419999999999998e-24, 2.9519999999999997e-22, 7.31e-25, 3.162e-20, 4.63e-18, 3.484e-29, 2.132e-11, 2.655e-11, 7.808e-13, 9.285e-13, 3.769e-18, 1.99e-17, 1.298e-25, 1.3250000000000001e-36, 7.425e-25, 1.078e-16, 2.876e-17, 9.903e-16, 1.103e-18, 5.198e-15, 3.598e-13, 3.567e-18, 1.048e-14, 2.712e-28, 4.708e-15, 7.761e-12, 1.096e-13, 1.301e-18, 1.901e-13, 4.664e-13, 2.534e-15, 8.479e-12, 3.965e-16, 3.608e-14, 9.627e-12, 4.713e-11, 8.16e-10, 8.187e-09, 8.317e-09, 2e-07, 4.411e-09, 2.67e-06, 9.394e-07, 5.548e-08, 3.343e-05, 0.0001598, 1.737e-07, 1.458e-05, 0.0004756, 4.436e-05, 1.242e-05, 0.0001966, 0.0006742, 9.489e-05, 0.001198, 0.0008471, 0.001151, 0.0005757, 0.003943, 0.00137, 0.0005363, 0.003694, 0.002215, 0.003724, 0.001734, 0.006921, 0.006629, 0.002794, 0.002326, 0.005698, 0.002622, 0.005391, 0.006823, 0.0006583, 0.001672, 0.002098, 0.006961, 0.008667, 0.004586, 0.00689, 0.003443, 0.006122, 0.00593, 0.001278, 0.006513, 0.005564, 0.00278, 0.002549, 0.004532, 0.00176, 0.0007077, 0.005619, 0.003439, 0.002515, 0.005404, 0.003574, 0.002457, 0.003114, 0.00126, 0.004312, 0.001372, 0.001493, 0.002743, 0.008063, 0.003125, 0.004825, 0.008696, 0.003395, 0.003265, 0.005702, 0.004952, 0.006991, 0.00882, 0.008824, 0.006258, 0.007484, 0.005458, 0.003694, 0.002657, 0.0007593, 0.0006133, 0.0003248, 0.0009159, 0.001586, 0.0004086, 0.0005174, 0.005643, 0.00277, 0.0009705, 0.001934, 0.006967, 0.001028, 0.002587, 0.001186, 0.004789, 0.002339, 0.007541, 0.005704, 0.001566, 0.001594, 0.003494, 0.002625, 3.202e-06, 7.091e-05, 0.002222, 0.003398, 0.005654, 0.003271, 0.002579, 0.005823, 0.002962, 0.004008, 0.004996, 0.002584, 0.006015, 0.003066, 0.0051, 0.00551, 0.005845, 0.007493, 0.002611, 0.004978, 0.003961, 0.007739, 0.005555, 0.004557, 0.007224, 0.004395, 0.006879, 0.006216, 0.004898, 0.007507, 0.005311, 0.007223, 0.006335, 0.006351, 0.007059, 0.006062, 0.007084, 0.006986, 0.006872, 0.007062, 0.007023, 0.007187, 0.006855, 0.006615, 0.005581, 0.005356, 0.005608, 0.006319, 0.005742, 0.006406, 0.006188, 0.005365, 0.005255, 0.005908, 0.005508, 0.005805, 0.00591, 0.006169, 0.005903, 0.005768, 0.005857, 0.006677, 0.005948, 0.00598, 0.006163, 0.006578, 0.005945, 0.005888, 0.006365, 0.006351, 0.005856, 0.005079, 0.003832, 0.005333, 0.005632, 0.005696, 0.005927, 0.006159, 0.006072, 0.005466, 0.005488, 0.006009, 0.00602, 0.005471, 0.005182, 0.005242, 0.00575, 0.005414, 0.005355, 0.005358, 0.005139, 0.005409, 0.005349, 0.005536, 0.005251, 0.004808, 0.00521, 0.005572, 0.005393, 0.005031, 0.004805, 0.00547, 0.005413, 0.005473, 0.004745, 0.005154, 0.004989, 0.005005, 0.004874, 0.004565, 0.004408, 0.003976, 0.003644, 0.003465, 0.003545, 0.003634, 0.003987, 0.004449, 0.004285, 0.003768, 0.003677, 0.003687, 0.003648, 0.003746, 0.003913, 0.003984, 0.004084, 0.004161, 0.004186, 0.004234, 0.004276, 0.004238, 0.004114, 0.004039, 0.004059, 0.004004, 0.003909, 0.00374]</t>
  </si>
  <si>
    <t>[0.0, 0.0, 0.0, 0.0, 0.0, 0.0, 1.4009999999999999e-45, 4.204e-45, 2.7829999999999995e-41, 1.115e-39, 3.725e-38, 6.553000000000001e-36, 1.088e-34, 8.433999999999999e-33, 1.9320000000000001e-31, 1.0989999999999999e-29, 1.18e-27, 2.5180000000000003e-26, 4.784e-25, 1.199e-23, 1.8549999999999999e-22, 1.581e-21, 1.8710000000000003e-20, 4.614e-19, 6.025e-18, 2.278e-17, 1.725e-16, 2.307e-15, 1.149e-14, 4.608e-14, 2.286e-13, 1.991e-12, 8.586e-12, 2.565e-11, 6.329e-11, 3.892e-10, 1.191e-09, 1.961e-09, 6.824e-09, 2.309e-08, 3.657e-08, 7.587e-08, 2.268e-07, 5.375e-07, 5.572e-07, 1.602e-06, 4.581e-06, 7.504e-06, 7.967e-06, 1.553e-05, 3.293e-05, 4.624e-05, 4.895e-05, 6.932e-05, 0.0001309, 0.0002151, 0.0002394, 0.0003148, 0.0003146, 0.0004736, 0.0005421, 0.0009447, 0.001318, 0.001348, 0.001623, 0.002231, 0.002598, 0.002462, 0.003517, 0.003643, 0.004999, 0.004015, 0.003964, 0.00629, 0.007946, 0.008253, 0.006918, 0.009578, 0.01206, 0.009387, 0.01144, 0.01585, 0.0153, 0.01504, 0.01528, 0.0136, 0.01442, 0.01925, 0.02312, 0.02322, 0.01961, 0.02648, 0.03446, 0.03612, 0.03629, 0.03517, 0.03037, 0.03432, 0.04305, 0.05, 0.05101, 0.0406, 0.04166, 0.04386, 0.04916, 0.04971, 0.05013, 0.04542, 0.04716, 0.05617, 0.05392, 0.06256, 0.04392, 0.05323, 0.04409, 0.05554, 0.05557, 0.0641, 0.06496, 0.06306, 0.07592, 0.06943, 0.06815, 0.06429, 0.07812, 0.0743, 0.08221, 0.07792, 0.05836, 0.05899, 0.08057, 0.08388, 0.07247, 0.08327, 0.09006, 0.07359, 0.08547, 0.08667, 0.08153, 0.08174, 0.1024, 0.1093, 0.09848, 0.09603, 0.1049, 0.08314, 0.1062, 0.1149, 0.1206, 0.1236, 0.1244, 0.1138, 0.1204, 0.1038, 0.08656, 0.107, 0.08568, 0.07393, 0.1044, 0.1341, 0.1435, 0.1159, 0.1068, 0.1245, 0.109, 0.1527, 0.1387, 0.1292, 0.1597, 0.1378, 0.1416, 0.1794, 0.1921, 0.1823, 0.1792, 0.1876, 0.1657, 0.1687, 0.1839, 0.1978, 0.2127, 0.1666, 0.1797, 0.2266, 0.1516, 0.1833, 0.1882, 0.1235, 0.181, 0.1512, 0.1481, 0.2228, 0.1861, 0.1943, 0.2074, 0.2446, 0.267, 0.2542, 0.2112, 0.1942, 0.2034, 0.2485, 0.2512, 0.2009, 0.18, 0.1548, 0.1445, 0.1403, 0.1559, 0.231, 0.2308, 0.2165, 0.1868, 0.2474, 0.2069, 0.234, 0.2175, 0.2166, 0.2354, 0.2871, 0.2901, 0.2688, 0.3186, 0.3271, 0.2772, 0.25, 0.1401, 0.1025, 0.2099, 0.2686, 0.3297, 0.3368, 0.2939, 0.173, 0.1307, 0.2674, 0.3763, 0.3912, 0.4268, 0.4278, 0.4463, 0.4639, 0.4955, 0.4764, 0.474, 0.4788, 0.4767, 0.4745, 0.4975, 0.5378, 0.4748, 0.5196, 0.5643, 0.5548, 0.5673, 0.5747, 0.591, 0.5816, 0.576, 0.589, 0.5914, 0.6244, 0.5987, 0.5901, 0.6291, 0.6336, 0.6234, 0.6163, 0.6046, 0.5781, 0.5101, 0.5087, 0.663, 0.6719, 0.628, 0.6598, 0.7498, 0.7461, 0.6846, 0.7105, 0.7389, 0.7722, 0.8342, 0.8174, 0.84, 0.8258, 0.7946, 0.8651, 0.8817, 0.8933, 0.9248, 0.9648, 0.9351, 0.8847, 0.9299, 0.9405, 0.9686, 0.9902, 0.96, 0.9609, 0.9677, 0.9953, 1.009, 1.006, 0.9952, 0.989, 1.005, 0.9894, 1.006, 1.016, 0.9877, 0.9903, 1.047, 1.037, 1.04, 1.051, 1.02, 1.026, 1.06, 1.06, 1.069, 1.097, 1.11, 1.103, 1.086, 1.039, 0.913, 0.9614, 1.058, 1.064, 1.125, 1.11, 1.052, 1.09, 1.105, 1.118, 1.129, 1.15, 1.1, 1.117, 1.087, 1.069, 1.056, 1.101, 1.076, 1.116, 1.157, 1.105, 1.075, 1.109, 1.106, 1.139, 1.155, 1.097, 1.093, 1.085, 1.084, 0.9664, 1.018, 1.07, 1.111, 1.125, 1.127, 1.109, 1.15, 1.164, 1.113, 1.05, 1.111, 1.173, 1.157, 1.176, 1.137, 1.106, 1.142, 1.171, 1.185, 1.141, 1.164, 1.157, 1.112, 1.121, 1.157, 1.146, 1.168, 1.166, 1.173, 1.174, 1.162, 1.168, 1.184, 1.172, 1.181, 1.162, 1.191, 1.195, 1.181, 1.145, 1.137, 1.116, 1.13, 1.145, 1.137, 1.167, 1.135, 1.125, 1.109, 1.129, 1.118, 1.092, 1.089, 1.08, 1.105, 1.115, 1.11, 1.088, 1.078, 1.091, 1.077, 1.087, 1.118, 1.132, 1.161, 1.17, 1.185, 1.16, 1.14, 1.168, 1.144, 1.015, 1.064, 1.129, 1.113, 1.13, 1.123, 1.095, 1.139, 1.125, 1.125, 1.125, 1.127, 1.117, 1.11, 1.13, 1.151, 1.146, 1.145, 1.159, 1.15, 1.155, 1.15, 1.158, 1.157, 1.145, 1.132, 1.159, 1.123, 1.123, 1.168, 1.158, 1.166, 1.167, 1.153, 1.135, 1.117, 1.115, 1.132, 1.145, 1.003, 1.096, 1.065, 1.111, 1.109, 1.151, 1.146, 1.169, 1.158, 1.181, 1.197, 1.187, 1.18, 1.182, 1.18, 1.199, 1.198, 1.203, 1.179, 1.167, 1.175, 1.15, 1.157, 1.209, 1.167, 1.197, 1.185, 1.142, 1.015, 1.045, 1.172, 1.181, 1.187, 1.193, 1.191, 1.17, 1.189, 1.194, 1.197, 1.199, 1.201, 1.222, 1.219, 1.22, 1.211, 1.231, 1.228, 1.219, 1.229, 1.218, 1.223, 1.205, 1.216, 1.209, 1.209, 1.208, 1.203, 1.214, 1.207, 0.5146, 0.7207, 0.7285, 0.8104, 0.9113, 1.005, 1.036, 1.057, 1.117, 1.121, 1.192, 1.175, 1.148, 1.135, 1.125, 1.134, 1.137, 1.173, 1.181, 1.179, 1.181, 1.184, 1.185, 1.186, 1.185, 1.182, 1.171, 1.176, 1.142, 1.147, 0.9955, 0.9465, 0.858, 0.8951, 0.9746, 1.108, 1.042, 0.9428, 0.9414, 0.9643, 0.9898, 0.921, 0.9541, 1.01, 0.9678, 1.034, 1.093, 1.119, 1.097, 1.096, 1.101, 1.121, 1.101, 1.128, 1.116, 1.117, 1.145, 1.141, 1.141, 1.147, 1.15, 1.148, 1.135, 1.135, 1.124, 1.129, 1.135, 1.138, 1.132, 1.132, 1.134, 1.119, 1.077, 0.02632, 0.006907, 0.2752, 0.06379, 0.1499, 0.2749, 0.4403, 0.6884, 0.923, 0.9743, 1.045, 1.07, 1.078, 1.087, 1.084, 1.077, 1.091, 1.077, 1.071, 1.072, 1.067, 1.068, 1.076, 1.058, 1.063, 1.057, 1.069, 1.051, 1.039, 1.043, 1.013, 1.025, 1.017, 1.002, 1.015, 1.034, 1.003, 1.004, 1.034, 1.029, 1.013, 1.007, 1.005, 0.9977, 0.9993, 0.9962, 1.026, 1.014, 1.014, 0.9945, 0.9914, 0.9887, 0.9612, 0.9418, 0.8311, 0.8261, 0.7913, 0.7933, 0.7641, 0.8395, 0.7975, 0.9264, 0.9073, 0.6174, 0.8873, 0.9172, 0.8791, 0.9327, 0.7961, 0.8818, 0.8789, 0.8791, 0.8568, 0.8941, 0.8635, 0.9473, 0.908, 0.9504, 0.9215, 0.9365, 0.9572, 0.944, 0.946, 0.9458, 0.9339, 0.9643, 0.9603, 0.9423, 0.9369, 0.9103, 0.8722, 0.9233, 0.9175, 0.8828, 0.7629, 0.8377, 0.9164, 0.9365, 0.93, 0.9314, 0.9331, 0.9284, 0.9431, 0.9656, 0.9179, 0.9102, 0.8186, 0.8546, 0.9303, 0.9113, 0.9376, 0.9251, 0.9221, 0.9205, 0.9098, 0.8916, 0.9011, 0.9103, 0.9206, 0.9066, 0.8872, 0.8745, 0.8931, 0.8966, 0.8923, 0.899, 0.857, 0.8667, 0.8811, 0.8894, 0.883, 0.8823, 0.8556, 0.829, 0.8002, 0.7563, 0.7343, 0.6398, 0.6797, 0.5089, 0.6861, 0.5544, 0.626, 0.6278, 0.8015, 0.7757, 0.7266, 0.5839, 0.6086, 0.652, 0.572, 0.6098, 0.6427, 0.5809, 0.5944, 0.6245, 0.55, 0.6711, 0.5669, 0.6835, 0.7129, 0.7184, 0.6424, 0.6942, 0.6585, 0.6443, 0.6514, 0.7294, 0.5348, 0.488, 0.3831, 0.3632, 0.2609, 0.2117, 0.1152, 0.2171, 0.135, 0.1367, 0.1684, 0.3522, 0.4242, 0.3195, 0.3704, 0.2431, 0.2567, 0.3297, 0.1669, 0.3311, 0.2432, 0.4442, 0.122, 0.4378, 0.2374, 0.3031, 0.3727, 0.3162, 0.2986, 0.2446, 0.4245, 0.3362, 0.3768, 0.4239, 0.401, 0.4631, 0.4241, 0.4616, 0.4808, 0.4827, 0.6251, 0.6463, 0.6086, 0.6868, 0.6495, 0.5816, 0.5366, 0.5579, 0.5368, 0.6212, 0.5872, 0.6125, 0.5838, 0.6774, 0.6473, 0.6213, 0.6988, 0.6451, 0.714, 0.6973, 0.6961, 0.7108, 0.6919, 0.7127, 0.7167, 0.6998, 0.7164, 0.7156, 0.7131, 0.7139, 0.7102, 0.7081, 0.7035, 0.712, 0.6918, 0.6998, 0.6821, 0.6576, 0.6835, 0.6976, 0.6944, 0.6904, 0.6876, 0.6943, 0.6884, 0.6926, 0.6877, 0.6833, 0.6801, 0.682, 0.6793, 0.6647, 0.6758, 0.6749, 0.6695, 0.6768, 0.6682, 0.6761, 0.6731, 0.6717, 0.6702, 0.6622, 0.6663, 0.6638, 0.6615, 0.6515, 0.6513, 0.6531, 0.6563, 0.6454, 0.648, 0.6474, 0.6445, 0.6467, 0.6419, 0.6396, 0.6414, 0.6323, 0.625, 0.6301, 0.6331, 0.6303, 0.6268, 0.6253, 0.6221, 0.6163, 0.6168, 0.6162, 0.613, 0.6101, 0.5942, 0.5939, 0.5923, 0.5911, 0.5938, 0.5875, 0.5936, 0.5892, 0.5776, 0.5858, 0.5725, 0.5574, 0.5784, 0.5872, 0.5823, 0.5737, 0.5899, 0.5606, 0.5915, 0.581, 0.5706, 0.5845, 0.5779, 0.5561, 0.5672, 0.5692, 0.5561, 0.5805, 0.5347, 0.5451, 0.572, 0.5521, 0.54, 0.5719, 0.568, 0.4803, 0.5236, 0.501, 0.4796, 0.5569, 0.4722, 0.493, 0.4579, 0.4639, 0.4429, 0.4385, 0.4391, 0.4886, 0.367, 0.458, 0.387, 0.4074, 0.4762, 0.3064, 0.4071, 0.2436, 0.2725, 0.2258, 0.1792, 0.06454, 0.1954, 0.09593, 0.1207, 0.1608, 0.06676, 0.1091, 0.09212, 0.1204, 0.04097, 0.136, 0.0803, 0.08537, 0.05577, 0.2604, 0.2039, 0.1278, 0.03188, 0.012, 0.1062, 0.2555, 0.1797, 0.2706, 0.2252, 0.1709, 0.1971, 0.2809, 0.09689, 0.1234, 0.1331, 0.04581, 0.2432, 0.1934, 0.1044, 0.1784, 0.2206, 0.2157, 0.1267, 0.2825, 0.2539, 0.2857, 0.2826, 0.3054, 0.2725, 0.3489, 0.3427, 0.4382, 0.3978, 0.3538, 0.3814, 0.4035, 0.3874, 0.3968, 0.4315, 0.4207, 0.4384, 0.4306, 0.3072, 0.4208, 0.4672, 0.4441, 0.3335, 0.4663, 0.4216, 0.4296, 0.2965, 0.4231, 0.3977, 0.3873, 0.4536, 0.4322, 0.3039, 0.4075, 0.4463, 0.4212, 0.4496, 0.4329, 0.4441, 0.4202, 0.4048, 0.4444, 0.4121, 0.3462, 0.4256, 0.4106, 0.4082, 0.4047, 0.3595, 0.4234, 0.4628, 0.4072, 0.4007, 0.4147, 0.4306, 0.4057, 0.4011, 0.446, 0.4106, 0.4028, 0.4445, 0.4329, 0.4409, 0.4355, 0.4413, 0.4456, 0.4341, 0.4301, 0.4274, 0.4426, 0.4455, 0.4112, 0.4489, 0.4454, 0.4378, 0.45, 0.4473, 0.4321, 0.4496, 0.4469, 0.4499, 0.4434, 0.4481, 0.4423, 0.4438, 0.4416, 0.4405, 0.4368, 0.4396, 0.4412, 0.4388, 0.4363, 0.4355, 0.4368, 0.4331, 0.4247, 0.4286, 0.4187, 0.4119, 0.4271, 0.4034, 0.3987, 0.4163, 0.383, 0.3882, 0.3458, 0.3241, 0.3255, 0.2777, 0.3227, 0.2965, 0.313, 0.2811, 0.1012, 0.3068, 0.3494, 0.3518, 0.3454, 0.351, 0.3573, 0.3665, 0.3789, 0.3879, 0.3896, 0.3862, 0.3725, 0.3604, 0.3877, 0.4009, 0.4021, 0.4103, 0.4034, 0.4058, 0.3898, 0.4025, 0.4069, 0.3822, 0.402, 0.4011, 0.3939, 0.3766, 0.3565, 0.3833, 0.4017, 0.3387, 0.3597, 0.3823, 0.3439, 0.2857, 0.3793, 0.3789, 0.3077, 0.335, 0.372, 0.2938, 0.3283, 0.3127, 0.3176, 0.2747, 0.2884, 0.3256, 0.3019, 0.3285, 0.2692, 0.2469, 0.292, 0.3001, 0.2187, 0.264, 0.3161, 0.2787, 0.2642, 0.2204, 0.1655, 0.224, 0.1299, 0.1342, 0.1869, 0.1584, 0.218, 0.1723, 0.1523, 0.1648, 0.1641, 0.1597, 0.1558, 0.1803, 0.1104, 0.06613, 0.09541, 0.04707, 0.0478, 0.003069, 0.01106, 0.01152, 0.002774, 0.0007431, 3.763e-05, 0.0001304, 1.036e-06, 1.838e-05, 2.801e-05, 1.228e-06, 1.533e-07, 5.6e-07, 6.12e-10, 1.661e-12, 7.567e-07, 3.132e-07, 5.766e-13, 3.319e-06, 1.362e-06, 4.367e-15, 1.17e-07, 5.75e-08, 3.248e-09, 7.497e-07, 1.528e-05, 7.146e-05, 0.0001299, 0.0001174, 5.374e-05, 0.0005282, 2.258e-05, 3.243e-05, 8.443e-07, 6.755e-07, 1.008e-08, 1.322e-07, 6.425e-07, 6.004e-07, 7.397e-05, 1.459e-06, 0.0002528, 0.0002176, 0.000145, 9.406e-06, 5.013e-05, 2.567e-05, 1.874e-07, 8.857e-10, 1.992e-05, 0.0005934, 0.0003765, 3.805e-10, 1.598e-09, 0.00106, 0.00133, 0.0004049, 9.093e-08, 0.00105, 9.297e-05, 0.0008595, 0.0002861, 0.0002304, 0.00117, 0.001587, 0.01666, 0.000182, 8.698e-05, 0.02788, 0.008224, 0.009332, 0.001439, 0.005702, 0.006637, 0.03645, 0.007004, 0.01319, 0.01931, 0.0222, 0.04148, 0.002883, 0.03068, 0.05319, 0.05866, 0.002265, 0.03698, 0.01864, 0.01805, 0.03575, 0.02741, 0.01132, 0.04903, 0.03671, 0.02748, 0.03053, 0.03913, 0.05466, 0.04205, 0.01869, 0.02954, 0.1054, 0.09074, 0.02196, 0.008656, 0.05379, 0.07112, 0.1257, 0.05793, 0.0774, 0.1059, 0.127, 0.1499, 0.07691, 0.07933, 0.1183, 0.03705, 0.142, 0.08519, 0.05642, 0.02889, 0.06719, 0.08363, 0.04018, 0.01427, 0.03839, 0.05997, 0.08936, 0.1723, 0.06015, 0.06022, 0.05646, 0.1104, 0.05199, 0.1051, 0.05115, 0.1375, 0.1291, 0.1142, 0.1119, 0.04991, 0.08962, 0.1905, 0.166, 0.189, 0.1542, 0.1708, 0.1935, 0.1716, 0.1604, 0.2222, 0.1967, 0.2251, 0.2512, 0.2564, 0.2299, 0.194, 0.1465, 0.1767, 0.2559, 0.2466, 0.242, 0.1793, 0.266, 0.2573, 0.2548, 0.2339, 0.2187, 0.2617, 0.2505, 0.2451, 0.2445, 0.2392, 0.2571, 0.2753, 0.2605, 0.2791, 0.2695, 0.2581, 0.2621, 0.2599, 0.278, 0.2627, 0.2583, 0.2657, 0.2767, 0.2759, 0.2721, 0.2721, 0.2762, 0.2711, 0.2723, 0.2683, 0.2683, 0.2705, 0.2693, 0.273, 0.2712, 0.2748, 0.2707, 0.2667, 0.2667, 0.2686, 0.2669, 0.269, 0.2678, 0.2652, 0.2631, 0.2637, 0.2636, 0.2667, 0.2652, 0.2635, 0.2654, 0.2672, 0.2641, 0.2619, 0.263, 0.2633, 0.26, 0.2603, 0.2577, 0.259, 0.2612, 0.2631, 0.261, 0.2589, 0.2492, 0.2455, 0.241, 0.2338, 0.2445, 0.2462, 0.2478, 0.2444, 0.2401, 0.2423, 0.2474, 0.251, 0.2489, 0.2455, 0.2385, 0.2312, 0.2367, 0.2425, 0.2499, 0.2536, 0.2534, 0.2499, 0.2426, 0.2489, 0.2521, 0.2492, 0.2475, 0.2441, 0.245, 0.2473, 0.2454, 0.2452, 0.2425, 0.2446, 0.2446, 0.238, 0.2331, 0.2372, 0.2398, 0.2404, 0.2403, 0.2349, 0.2313, 0.2358, 0.2396, 0.2353, 0.2303, 0.2325, 0.2363, 0.2399, 0.2363, 0.2363, 0.2357, 0.2379, 0.2366, 0.2351, 0.2334, 0.2306, 0.2323, 0.2218, 0.2296, 0.2232, 0.223, 0.2223, 0.2018, 0.2179, 0.2006, 0.2144, 0.2214, 0.1961, 0.221, 0.2091, 0.1985, 0.2245, 0.1967, 0.2172, 0.2199, 0.1892, 0.2187, 0.2206, 0.1974, 0.2197, 0.2128, 0.2164, 0.2221, 0.2183, 0.2208, 0.221, 0.2133, 0.2197, 0.2181, 0.1944, 0.1323, 0.1924, 0.2085, 0.2135, 0.2165, 0.2088, 0.2081, 0.2132, 0.2053, 0.2031, 0.208, 0.205, 0.1963, 0.2052, 0.1967, 0.1852, 0.2008, 0.2057, 0.182, 0.2074, 0.2073, 0.1952, 0.2047, 0.2037, 0.2035, 0.1824, 0.2025, 0.2079, 0.1973, 0.2045, 0.2064, 0.1716, 0.2025, 0.202, 0.1951, 0.1975, 0.1913, 0.1812, 0.1861, 0.1834, 0.1679, 0.1698, 0.1609, 0.1616, 0.1534, 0.1611, 0.1509, 0.1549, 0.1282, 0.1415, 0.1157, 0.09782, 0.0763, 0.08629, 0.03983, 0.02781, 0.01108, 0.009283, 0.002118, 0.0005346, 0.0007059, 1.706e-06, 6.087e-06, 1.524e-08, 1.651e-06, 7.519e-07, 7.275e-08, 4.276e-06, 6.005e-06, 3.195e-11, 5.844e-11, 3.289e-05, 1.768e-05, 9.821e-05, 5.766e-05, 2.451e-07, 1.69e-07, 8.325e-06, 8.239e-06, 0.0002196, 0.000524, 0.0003058, 0.002371, 0.003011, 0.009962, 0.01961, 0.01763, 0.03142, 0.04968, 0.06834, 0.07977, 0.07425, 0.07985, 0.08688, 0.0905, 0.09589, 0.08289, 0.1116, 0.08811, 0.09434, 0.1045, 0.09474, 0.1045, 0.09859, 0.1018, 0.1042, 0.09936, 0.09622, 0.09791, 0.09686, 0.09958, 0.09729, 0.09663, 0.0973, 0.09461, 0.0882, 0.09411, 0.08967, 0.09286, 0.08683, 0.08833, 0.09015, 0.09055, 0.09118, 0.09007, 0.08432, 0.08405, 0.08322, 0.07626, 0.08106, 0.07891, 0.08075, 0.07418, 0.07867, 0.07788, 0.06188, 0.07019, 0.07867, 0.07408, 0.07488, 0.07272, 0.07185, 0.06979, 0.06833, 0.06379, 0.06724, 0.05906, 0.05766, 0.06145, 0.05436, 0.05305, 0.05966, 0.05226, 0.0527, 0.05099, 0.04608, 0.04738, 0.05947, 0.04745, 0.03859, 0.05211, 0.04917, 0.05065, 0.03663, 0.04044, 0.03151, 0.03698, 0.04118, 0.04495, 0.01869, 0.0351, 0.03818, 0.02594, 0.03057, 0.03295, 0.03809, 0.03015, 0.03163, 0.02419, 0.02353, 0.02917, 0.04092, 0.01273, 0.04177, 0.01837, 0.01162, 0.0238, 0.03048, 0.02152, 0.0143, 0.014, 0.007676, 0.004265, 0.002474, 0.002159, 0.00686, 0.001859, 0.002179, 0.000458, 0.0001974, 7.522e-05, 1.548e-07, 3.419e-08, 8.224e-08, 6.291e-12, 1.546e-12, 1.236e-10, 3.69e-12, 8.03e-16, 2.3100000000000003e-20, 1.3450000000000001e-30, 1.496e-24, 2.756e-38, 1.7330000000000002e-34, 3.6660000000000005e-36, 2.9160000000000003e-31, 3.314e-38, 1.097e-37, 9.738000000000001e-42, 1.073e-31, 1.896e-31, 0.0, 1.175e-17, 2.586e-18, 1.092e-20, 1.474e-21, 1.1950000000000001e-30, 1.064e-27, 9.323e-41, 0.0, 4.781e-40, 2.2590000000000003e-26, 2.165e-27, 7.960999999999999e-27, 3.2089999999999997e-29, 9.446e-25, 2.7449999999999998e-22, 2.2249999999999998e-27, 2.715e-25, 0.0, 6.599999999999999e-23, 1.8860000000000002e-20, 2.177e-22, 3.9370000000000003e-28, 2.136e-21, 4.526e-21, 4.73e-24, 7.353e-19, 3.355e-25, 1.681e-22, 2.119e-19, 1.034e-16, 4.054e-14, 9.083e-14, 1.98e-14, 6.694e-11, 1.26e-12, 5.141e-09, 1.543e-09, 1.879e-11, 1.696e-07, 3.76e-06, 5.029e-11, 1.114e-07, 3.957e-05, 6.479e-07, 4.639e-07, 8.731e-06, 6.184e-05, 2.023e-06, 0.0002198, 0.0001997, 0.0001922, 0.0001275, 0.002079, 0.000514, 0.0001119, 0.00211, 0.0009153, 0.002313, 0.0008316, 0.006145, 0.005671, 0.001649, 0.001098, 0.004454, 0.001975, 0.004591, 0.006679, 0.0002661, 0.0009265, 0.001121, 0.007038, 0.01053, 0.003689, 0.007102, 0.002435, 0.006337, 0.005511, 0.0004464, 0.006924, 0.005489, 0.002096, 0.001648, 0.003567, 0.0009693, 0.0002318, 0.005675, 0.002411, 0.001361, 0.005392, 0.00315, 0.001395, 0.00191, 0.000471, 0.003882, 0.0007286, 0.0006115, 0.001855, 0.009179, 0.002726, 0.005345, 0.01077, 0.00282, 0.002859, 0.005696, 0.005073, 0.007557, 0.01154, 0.01228, 0.006478, 0.009824, 0.004376, 0.003494, 0.001245, 0.0002264, 0.0001288, 4.606e-05, 0.0002789, 0.0005542, 0.0001202, 0.0001139, 0.005485, 0.001317, 0.0004861, 0.0009956, 0.007884, 0.0003349, 0.001803, 0.0004115, 0.004357, 0.001388, 0.009755, 0.005548, 0.0009864, 0.001022, 0.002832, 0.001372, 1.245e-09, 2.345e-06, 0.0009166, 0.003476, 0.005717, 0.003223, 0.001695, 0.007166, 0.002031, 0.003919, 0.005811, 0.001412, 0.00777, 0.001851, 0.00567, 0.005716, 0.00693, 0.01125, 0.001454, 0.005837, 0.003102, 0.01211, 0.006063, 0.004049, 0.01102, 0.003832, 0.009818, 0.007911, 0.005167, 0.0119, 0.005797, 0.01126, 0.008525, 0.008556, 0.01077, 0.007892, 0.01096, 0.01071, 0.01043, 0.01106, 0.01106, 0.01166, 0.01072, 0.009998, 0.007119, 0.00659, 0.007216, 0.009387, 0.007872, 0.009772, 0.009085, 0.007148, 0.006611, 0.008591, 0.007427, 0.008359, 0.008904, 0.009658, 0.008664, 0.00839, 0.00898, 0.01125, 0.008969, 0.009282, 0.00982, 0.01116, 0.009105, 0.009102, 0.01069, 0.01069, 0.009032, 0.007211, 0.004289, 0.007816, 0.008625, 0.008758, 0.009745, 0.01064, 0.01031, 0.008451, 0.008642, 0.01023, 0.01022, 0.008651, 0.008063, 0.008286, 0.009781, 0.008853, 0.008729, 0.008508, 0.007982, 0.008912, 0.008792, 0.009286, 0.00836, 0.007253, 0.00842, 0.009474, 0.008974, 0.00787, 0.007357, 0.009308, 0.009139, 0.009406, 0.007186, 0.008411, 0.007884, 0.007953, 0.007608, 0.006667, 0.006239, 0.00506, 0.00422, 0.003817, 0.004044, 0.004267, 0.005206, 0.006581, 0.006108, 0.004687, 0.004478, 0.004532, 0.004455, 0.00473, 0.005214, 0.005432, 0.005766, 0.006052, 0.006167, 0.006335, 0.006482, 0.006394, 0.006043, 0.00585, 0.005966, 0.005837, 0.005592, 0.005253]</t>
  </si>
  <si>
    <t>[2.5219999999999998e-22, 8.058e-21, 4.25e-20, 2.954e-19, 7.627e-19, 1.975e-18, 6.347e-18, 1.037e-17, 1.705e-16, 4.927e-16, 7.666e-16, 3.835e-15, 1.542e-14, 6.897e-14, 1.965e-13, 7.506e-13, 2.466e-12, 7.322e-12, 1.921e-11, 5.717e-11, 1.572e-10, 3.178e-10, 6.76e-10, 1.92e-09, 3.825e-09, 5.319e-09, 1.129e-08, 2.711e-08, 4.202e-08, 5.612e-08, 9.427e-08, 1.588e-07, 3.026e-07, 4.178e-07, 5.591e-07, 1.475e-06, 2.29e-06, 2.274e-06, 4.949e-06, 8.027e-06, 8.668e-06, 1.235e-05, 2.17e-05, 3.354e-05, 2.814e-05, 5.528e-05, 0.0001001, 0.0001301, 0.0001257, 0.0002027, 0.0003442, 0.0004241, 0.000422, 0.0005514, 0.0009132, 0.001352, 0.001451, 0.001808, 0.002078, 0.002726, 0.002913, 0.00486, 0.006412, 0.006318, 0.00705, 0.009218, 0.01037, 0.009698, 0.01323, 0.01317, 0.01763, 0.0139, 0.01334, 0.02076, 0.02569, 0.02606, 0.02147, 0.02968, 0.03715, 0.02765, 0.0329, 0.04598, 0.04524, 0.04373, 0.0417, 0.03641, 0.03888, 0.05122, 0.06036, 0.0594, 0.04914, 0.06688, 0.08336, 0.08657, 0.08489, 0.08038, 0.06796, 0.07575, 0.09514, 0.1095, 0.1088, 0.08365, 0.08397, 0.08765, 0.09856, 0.09922, 0.09764, 0.08547, 0.08696, 0.1038, 0.0994, 0.1169, 0.08076, 0.09256, 0.07464, 0.09215, 0.09253, 0.1079, 0.1067, 0.1024, 0.1188, 0.1072, 0.1052, 0.09657, 0.1153, 0.1077, 0.1181, 0.1109, 0.08118, 0.08243, 0.109, 0.1112, 0.09436, 0.1067, 0.1142, 0.09211, 0.1049, 0.1048, 0.09707, 0.0959, 0.1184, 0.1246, 0.111, 0.1075, 0.1153, 0.08991, 0.1131, 0.1207, 0.1251, 0.1266, 0.1259, 0.1135, 0.1186, 0.101, 0.08331, 0.1018, 0.08051, 0.06866, 0.09581, 0.1217, 0.1288, 0.1028, 0.09351, 0.1075, 0.09276, 0.1281, 0.1148, 0.1055, 0.1288, 0.1098, 0.1116, 0.1398, 0.1478, 0.1386, 0.1347, 0.1395, 0.1218, 0.1226, 0.1321, 0.1405, 0.1494, 0.1157, 0.1234, 0.154, 0.102, 0.122, 0.1238, 0.08038, 0.1165, 0.09629, 0.09339, 0.1391, 0.115, 0.1189, 0.1256, 0.1467, 0.1586, 0.1495, 0.1231, 0.1121, 0.1163, 0.1405, 0.1405, 0.1111, 0.09841, 0.08369, 0.07729, 0.07427, 0.08173, 0.1199, 0.1186, 0.1102, 0.09416, 0.1234, 0.1023, 0.1146, 0.1055, 0.104, 0.112, 0.1353, 0.1355, 0.1244, 0.146, 0.1485, 0.1248, 0.1114, 0.06185, 0.04484, 0.09102, 0.1154, 0.1405, 0.1424, 0.1231, 0.07178, 0.05373, 0.109, 0.1522, 0.1569, 0.1695, 0.1685, 0.1745, 0.1716, 0.1801, 0.1701, 0.1666, 0.1657, 0.1621, 0.1586, 0.1638, 0.1744, 0.1515, 0.1632, 0.1744, 0.1692, 0.1703, 0.1697, 0.1717, 0.1665, 0.1624, 0.1636, 0.162, 0.1684, 0.1591, 0.1544, 0.1622, 0.1609, 0.1559, 0.1521, 0.1474, 0.1388, 0.1208, 0.1189, 0.1526, 0.1524, 0.1407, 0.1461, 0.1637, 0.1605, 0.1452, 0.1492, 0.1529, 0.1573, 0.1676, 0.1623, 0.1648, 0.1604, 0.1523, 0.1636, 0.165, 0.1645, 0.1679, 0.173, 0.1657, 0.1549, 0.1608, 0.1606, 0.1633, 0.1647, 0.1578, 0.1557, 0.1549, 0.1573, 0.1575, 0.1556, 0.1524, 0.1498, 0.1504, 0.1466, 0.1472, 0.1468, 0.1412, 0.1401, 0.1468, 0.144, 0.1431, 0.1432, 0.1377, 0.1368, 0.1394, 0.1372, 0.1362, 0.1375, 0.1373, 0.1348, 0.1314, 0.1247, 0.1085, 0.1131, 0.1232, 0.1227, 0.1281, 0.125, 0.1172, 0.1203, 0.1207, 0.1209, 0.1207, 0.1215, 0.1148, 0.115, 0.1105, 0.1074, 0.1048, 0.108, 0.1048, 0.1071, 0.1099, 0.104, 0.1002, 0.1024, 0.1013, 0.1033, 0.1037, 0.09735, 0.0959, 0.0942, 0.09325, 0.08224, 0.08583, 0.08934, 0.09185, 0.09194, 0.09122, 0.08887, 0.09121, 0.09139, 0.08645, 0.08065, 0.08441, 0.08818, 0.08615, 0.08667, 0.08301, 0.08, 0.08183, 0.08312, 0.08339, 0.0796, 0.08047, 0.07926, 0.07548, 0.0755, 0.0772, 0.07564, 0.07648, 0.07567, 0.07553, 0.07484, 0.07338, 0.07308, 0.07343, 0.072, 0.07196, 0.07016, 0.0713, 0.07089, 0.06941, 0.06668, 0.06557, 0.06374, 0.06394, 0.06416, 0.06309, 0.06423, 0.06196, 0.06093, 0.05956, 0.06019, 0.05925, 0.05764, 0.05704, 0.05606, 0.05706, 0.05724, 0.05666, 0.05528, 0.05444, 0.05473, 0.05362, 0.05361, 0.05446, 0.05454, 0.05537, 0.05529, 0.05556, 0.05396, 0.0526, 0.05354, 0.05234, 0.04674, 0.04855, 0.0507, 0.04987, 0.04991, 0.04924, 0.04781, 0.04881, 0.04793, 0.04728, 0.04684, 0.04641, 0.04561, 0.04501, 0.04546, 0.04597, 0.04553, 0.04518, 0.04548, 0.04483, 0.04477, 0.04433, 0.04444, 0.04419, 0.0435, 0.04277, 0.04356, 0.04199, 0.04177, 0.04322, 0.04263, 0.04272, 0.04259, 0.04191, 0.04108, 0.04019, 0.03994, 0.04039, 0.04074, 0.03742, 0.03929, 0.03812, 0.03894, 0.0385, 0.03955, 0.03903, 0.03953, 0.03888, 0.0394, 0.03963, 0.03908, 0.03858, 0.03843, 0.03814, 0.03857, 0.03832, 0.03828, 0.03741, 0.0371, 0.03714, 0.03624, 0.03594, 0.03728, 0.03608, 0.03654, 0.03595, 0.03467, 0.03051, 0.03123, 0.03479, 0.03484, 0.03482, 0.03484, 0.03475, 0.03395, 0.03422, 0.03412, 0.03401, 0.03387, 0.03375, 0.03415, 0.03386, 0.03373, 0.03334, 0.03374, 0.03348, 0.03305, 0.03314, 0.0327, 0.03268, 0.03203, 0.03215, 0.03181, 0.03164, 0.03144, 0.03115, 0.03127, 0.03095, 0.01873, 0.02249, 0.02251, 0.02379, 0.02533, 0.02668, 0.02704, 0.0272, 0.02803, 0.02801, 0.02909, 0.02855, 0.0281, 0.02765, 0.02737, 0.02733, 0.02728, 0.02782, 0.0278, 0.02755, 0.02744, 0.02737, 0.02716, 0.02709, 0.02691, 0.02669, 0.02634, 0.0263, 0.02549, 0.02548, 0.02318, 0.02181, 0.01988, 0.02076, 0.02191, 0.02415, 0.02288, 0.02102, 0.02093, 0.0215, 0.02153, 0.02047, 0.0207, 0.02177, 0.0209, 0.02181, 0.02256, 0.02288, 0.02236, 0.02222, 0.02223, 0.02225, 0.02174, 0.02209, 0.0217, 0.02157, 0.02198, 0.02176, 0.02163, 0.02162, 0.02156, 0.02141, 0.02106, 0.02096, 0.02067, 0.02067, 0.02069, 0.02065, 0.02045, 0.02035, 0.02029, 0.01994, 0.01934, 0.00268, 0.001412, 0.008509, 0.004047, 0.006159, 0.008383, 0.01063, 0.01393, 0.01662, 0.01705, 0.01773, 0.01788, 0.01786, 0.01789, 0.01771, 0.01749, 0.01762, 0.01729, 0.0171, 0.01702, 0.01685, 0.0168, 0.01684, 0.01648, 0.01649, 0.01632, 0.01645, 0.01618, 0.01596, 0.01593, 0.01554, 0.01551, 0.01531, 0.01501, 0.01505, 0.01528, 0.01491, 0.01487, 0.01509, 0.01496, 0.01468, 0.01458, 0.01447, 0.01432, 0.01425, 0.01409, 0.01436, 0.01413, 0.01406, 0.01377, 0.01367, 0.01365, 0.01331, 0.01304, 0.01181, 0.01167, 0.01101, 0.011, 0.01062, 0.0114, 0.01085, 0.01222, 0.01194, 0.0088, 0.01169, 0.01188, 0.01149, 0.01198, 0.01051, 0.01131, 0.01122, 0.01117, 0.01089, 0.01123, 0.01091, 0.01167, 0.01129, 0.01159, 0.01125, 0.0113, 0.01148, 0.0113, 0.01122, 0.01112, 0.01095, 0.01123, 0.01112, 0.01084, 0.01075, 0.01039, 0.009901, 0.01045, 0.01031, 0.009858, 0.008491, 0.009269, 0.0101, 0.01027, 0.01017, 0.01013, 0.0101, 0.01001, 0.01013, 0.01033, 0.00978, 0.009657, 0.008649, 0.00899, 0.009744, 0.009504, 0.009737, 0.009566, 0.009492, 0.009434, 0.009281, 0.009054, 0.00911, 0.009162, 0.009226, 0.009044, 0.008812, 0.008654, 0.008806, 0.008793, 0.008713, 0.008738, 0.00832, 0.008356, 0.008468, 0.008489, 0.008415, 0.008357, 0.008114, 0.007877, 0.007655, 0.007316, 0.00704, 0.006236, 0.006561, 0.005125, 0.006502, 0.005438, 0.005941, 0.006033, 0.00732, 0.00709, 0.006652, 0.005561, 0.005694, 0.006005, 0.005491, 0.005705, 0.005888, 0.005519, 0.005476, 0.005818, 0.005058, 0.006056, 0.005176, 0.006064, 0.006118, 0.006197, 0.005659, 0.005933, 0.005757, 0.005612, 0.005651, 0.006169, 0.004901, 0.00457, 0.003767, 0.003487, 0.002694, 0.002318, 0.001568, 0.002221, 0.001555, 0.001615, 0.001902, 0.003263, 0.0038, 0.003035, 0.003361, 0.002324, 0.002298, 0.003044, 0.001738, 0.003092, 0.00228, 0.003926, 0.001434, 0.003798, 0.002306, 0.00277, 0.003194, 0.002806, 0.002604, 0.002314, 0.003368, 0.002857, 0.003199, 0.003434, 0.003257, 0.003626, 0.003344, 0.003558, 0.003659, 0.003667, 0.004431, 0.004621, 0.004332, 0.004757, 0.004522, 0.004135, 0.003877, 0.003931, 0.003834, 0.004241, 0.004059, 0.004183, 0.003981, 0.004516, 0.004349, 0.004188, 0.004548, 0.00428, 0.004571, 0.004483, 0.004458, 0.004478, 0.00439, 0.00445, 0.004456, 0.00437, 0.00442, 0.004394, 0.004366, 0.004353, 0.004317, 0.004286, 0.004249, 0.004277, 0.004171, 0.004172, 0.00406, 0.003886, 0.004028, 0.004093, 0.004063, 0.004031, 0.004002, 0.004011, 0.003966, 0.003969, 0.003926, 0.003887, 0.003854, 0.00385, 0.003817, 0.003731, 0.003769, 0.003747, 0.003707, 0.003733, 0.003683, 0.003699, 0.003671, 0.003648, 0.003627, 0.003572, 0.003578, 0.003551, 0.003525, 0.003458, 0.003443, 0.00344, 0.003445, 0.003375, 0.003377, 0.003363, 0.003335, 0.003335, 0.003298, 0.003275, 0.003274, 0.003216, 0.003167, 0.003183, 0.003188, 0.003164, 0.003137, 0.003119, 0.003094, 0.003057, 0.003051, 0.003039, 0.003015, 0.002992, 0.002907, 0.002898, 0.002881, 0.002866, 0.002871, 0.002832, 0.002852, 0.002824, 0.002755, 0.002784, 0.002713, 0.002626, 0.002714, 0.002737, 0.002708, 0.002658, 0.002712, 0.002592, 0.002698, 0.002654, 0.002601, 0.002629, 0.002603, 0.002511, 0.002529, 0.002523, 0.002489, 0.002562, 0.002377, 0.002401, 0.002488, 0.002418, 0.002372, 0.002464, 0.002437, 0.002124, 0.002234, 0.002188, 0.002109, 0.002343, 0.002068, 0.002139, 0.002012, 0.002022, 0.001943, 0.001931, 0.001925, 0.002067, 0.001686, 0.00196, 0.001728, 0.001758, 0.00199, 0.001397, 0.001731, 0.001169, 0.001287, 0.001052, 0.0009247, 0.0004487, 0.0009582, 0.0005496, 0.0006887, 0.0008594, 0.000427, 0.0006117, 0.0005114, 0.0006528, 0.0003001, 0.0007278, 0.000511, 0.0005231, 0.0003916, 0.001217, 0.0009729, 0.000696, 0.0002492, 9.096e-05, 0.0006036, 0.00119, 0.0008469, 0.001124, 0.0009882, 0.0007943, 0.0008793, 0.001208, 0.0004884, 0.000638, 0.0006892, 0.000317, 0.001015, 0.0008497, 0.0005214, 0.0008046, 0.0009394, 0.0008651, 0.0006414, 0.001117, 0.001023, 0.00112, 0.001098, 0.001149, 0.001039, 0.001254, 0.00124, 0.001514, 0.00138, 0.001283, 0.001314, 0.001379, 0.001352, 0.001367, 0.001454, 0.001417, 0.001442, 0.001436, 0.001098, 0.001382, 0.00149, 0.001438, 0.001129, 0.001475, 0.001356, 0.001383, 0.001005, 0.001345, 0.001271, 0.001245, 0.001414, 0.001358, 0.001009, 0.001268, 0.001367, 0.001317, 0.00137, 0.00132, 0.001348, 0.00129, 0.001251, 0.001326, 0.001231, 0.001082, 0.001276, 0.001242, 0.001222, 0.001209, 0.001082, 0.001236, 0.001333, 0.001206, 0.001171, 0.001198, 0.001233, 0.001178, 0.001178, 0.001267, 0.00119, 0.001168, 0.00125, 0.001221, 0.001232, 0.001217, 0.001225, 0.001229, 0.001197, 0.001185, 0.001179, 0.001205, 0.001204, 0.001126, 0.001201, 0.001192, 0.001172, 0.00119, 0.001179, 0.001149, 0.001174, 0.001165, 0.001168, 0.001153, 0.001156, 0.001137, 0.001137, 0.001131, 0.001122, 0.001108, 0.001113, 0.001113, 0.001103, 0.001095, 0.001091, 0.001089, 0.001078, 0.001058, 0.001059, 0.001041, 0.001026, 0.001047, 0.001003, 0.0009915, 0.001018, 0.0009593, 0.0009653, 0.0008892, 0.000849, 0.0008499, 0.0007621, 0.0008379, 0.0007912, 0.000814, 0.0007551, 0.0004111, 0.0007985, 0.000867, 0.0008675, 0.0008529, 0.0008581, 0.000867, 0.000879, 0.0008944, 0.0009051, 0.0009028, 0.0008905, 0.000851, 0.000815, 0.0008753, 0.0009003, 0.0009005, 0.0009117, 0.0008984, 0.0008979, 0.0008709, 0.0008841, 0.0008899, 0.0008501, 0.0008758, 0.0008708, 0.0008601, 0.0008304, 0.0007925, 0.0008321, 0.000858, 0.0007526, 0.0007811, 0.0008191, 0.0007449, 0.0006543, 0.0008034, 0.0008023, 0.0006721, 0.0007156, 0.0007851, 0.0006421, 0.0006965, 0.0006724, 0.0006762, 0.0005987, 0.000622, 0.0006828, 0.0006385, 0.0006815, 0.0005834, 0.0005329, 0.0006152, 0.0006324, 0.0004962, 0.000562, 0.0006497, 0.0005834, 0.0005572, 0.0004772, 0.0003848, 0.0004954, 0.0003319, 0.0003253, 0.0004443, 0.0003589, 0.0004747, 0.0003886, 0.0003576, 0.0003818, 0.0003749, 0.0003522, 0.0003652, 0.0004075, 0.0003099, 0.000185, 0.0002543, 0.000169, 0.0001777, 2.867e-05, 7.506e-05, 6.287e-05, 3.417e-05, 1.869e-05, 2.881e-06, 5.463e-06, 3.188e-07, 1.584e-06, 2.258e-06, 3.465e-07, 1.624e-07, 2.535e-07, 6.09e-09, 8.425e-11, 3.765e-07, 2.204e-07, 1.191e-10, 1.094e-06, 4.667e-07, 1.831e-11, 9.625e-08, 8.09e-08, 1.112e-08, 2.699e-07, 1.849e-06, 4.357e-06, 6.788e-06, 4.511e-06, 2.51e-06, 1.47e-05, 1.158e-06, 2.217e-06, 1.112e-07, 2.717e-07, 9.467e-09, 1.232e-07, 1.505e-07, 3.316e-07, 5.332e-06, 1.755e-07, 9.789e-06, 7.944e-06, 6.713e-06, 6.953e-07, 2.35e-06, 2.898e-06, 6.593e-08, 5.528e-09, 1.251e-06, 1.554e-05, 1.045e-05, 4.739e-09, 7.34e-09, 1.363e-05, 1.892e-05, 6.326e-06, 5.062e-08, 1.874e-05, 1.902e-06, 1.509e-05, 7.88e-06, 5.709e-06, 1.607e-05, 1.742e-05, 7.868e-05, 4.335e-06, 2.699e-06, 9.409e-05, 4.657e-05, 4.911e-05, 9.018e-06, 3.109e-05, 3.526e-05, 0.0001133, 2.787e-05, 4.712e-05, 7.19e-05, 7.018e-05, 0.0001014, 2.241e-05, 8.558e-05, 0.0001221, 0.0001277, 1.836e-05, 9.016e-05, 5.077e-05, 6.781e-05, 0.000101, 7.914e-05, 4.187e-05, 0.0001236, 9.524e-05, 8.443e-05, 8.729e-05, 9.161e-05, 0.0001245, 0.0001084, 5.163e-05, 8.501e-05, 0.0001909, 0.0001784, 6.275e-05, 3.013e-05, 0.0001164, 0.0001444, 0.0002126, 0.0001121, 0.000159, 0.0001887, 0.0002008, 0.0002426, 0.0001356, 0.0001495, 0.0002037, 7.958e-05, 0.0002241, 0.0001344, 0.0001167, 7.504e-05, 0.0001307, 0.0001542, 9.315e-05, 4.041e-05, 8.941e-05, 0.0001176, 0.0001478, 0.000252, 0.0001115, 0.0001163, 9.897e-05, 0.0001745, 9.935e-05, 0.0001678, 9.161e-05, 0.0002099, 0.0001878, 0.0001765, 0.000175, 9.778e-05, 0.0001415, 0.0002547, 0.0002241, 0.0002427, 0.00022, 0.0002355, 0.0002535, 0.0002274, 0.0002147, 0.0002688, 0.0002447, 0.0002742, 0.0002961, 0.0003048, 0.0002707, 0.0002378, 0.0001934, 0.0002226, 0.0002959, 0.0002882, 0.0002789, 0.0002251, 0.0003025, 0.0002954, 0.0002893, 0.0002735, 0.0002596, 0.0002933, 0.0002823, 0.0002788, 0.0002768, 0.0002726, 0.0002862, 0.000297, 0.0002859, 0.0002991, 0.0002916, 0.0002823, 0.0002853, 0.000282, 0.0002945, 0.0002806, 0.0002763, 0.0002827, 0.0002892, 0.0002871, 0.0002828, 0.0002829, 0.0002855, 0.0002802, 0.0002795, 0.0002754, 0.0002739, 0.0002756, 0.0002741, 0.0002765, 0.0002746, 0.0002766, 0.0002726, 0.0002674, 0.0002667, 0.0002677, 0.0002655, 0.0002671, 0.0002657, 0.0002618, 0.0002593, 0.0002589, 0.0002583, 0.0002605, 0.0002585, 0.0002563, 0.0002576, 0.0002587, 0.0002554, 0.0002525, 0.0002531, 0.0002525, 0.0002489, 0.0002485, 0.0002456, 0.0002461, 0.0002479, 0.0002493, 0.000247, 0.0002447, 0.0002353, 0.0002317, 0.0002276, 0.0002207, 0.0002309, 0.0002327, 0.0002336, 0.0002298, 0.0002248, 0.0002262, 0.0002293, 0.0002316, 0.0002292, 0.0002252, 0.0002176, 0.0002104, 0.000215, 0.0002197, 0.0002263, 0.0002286, 0.0002282, 0.0002243, 0.0002173, 0.0002229, 0.0002246, 0.0002216, 0.0002194, 0.000216, 0.0002165, 0.0002175, 0.0002154, 0.0002147, 0.0002117, 0.0002131, 0.0002128, 0.0002064, 0.0002016, 0.0002048, 0.0002064, 0.0002067, 0.000206, 0.0002008, 0.0001973, 0.0002009, 0.0002035, 0.0001997, 0.0001945, 0.0001962, 0.0001988, 0.0002013, 0.0001982, 0.0001975, 0.0001969, 0.000198, 0.0001968, 0.0001948, 0.000193, 0.0001911, 0.0001912, 0.0001839, 0.0001881, 0.0001845, 0.0001826, 0.0001808, 0.0001677, 0.0001763, 0.0001665, 0.0001734, 0.0001774, 0.0001635, 0.0001761, 0.0001697, 0.0001641, 0.0001777, 0.0001619, 0.0001723, 0.0001735, 0.0001566, 0.0001721, 0.0001726, 0.0001598, 0.0001713, 0.0001675, 0.0001688, 0.0001711, 0.0001685, 0.0001698, 0.0001695, 0.0001645, 0.0001671, 0.0001658, 0.0001527, 0.0001191, 0.0001505, 0.0001577, 0.0001605, 0.0001617, 0.0001565, 0.0001547, 0.0001577, 0.0001533, 0.0001508, 0.0001529, 0.0001514, 0.0001463, 0.0001494, 0.0001431, 0.0001367, 0.0001453, 0.0001483, 0.0001372, 0.0001489, 0.0001484, 0.0001422, 0.0001464, 0.000145, 0.0001449, 0.0001346, 0.000144, 0.0001463, 0.0001408, 0.0001438, 0.0001441, 0.0001268, 0.0001415, 0.0001404, 0.0001365, 0.0001367, 0.0001328, 0.0001252, 0.0001257, 0.0001222, 0.0001135, 0.000112, 0.0001046, 0.0001045, 9.839e-05, 0.0001022, 9.54e-05, 9.685e-05, 8.147e-05, 8.812e-05, 7.408e-05, 6.416e-05, 5.258e-05, 5.78e-05, 3.462e-05, 2.259e-05, 1.438e-05, 1.146e-05, 5.507e-06, 2.322e-06, 2.93e-06, 8.596e-08, 1.017e-07, 3.206e-09, 1.491e-07, 8.232e-08, 1.102e-08, 1.09e-07, 1.952e-07, 1.296e-10, 1.853e-10, 4.512e-07, 3.043e-07, 1.01e-06, 6.279e-07, 2.013e-08, 1.212e-08, 2.202e-07, 1.343e-07, 1.345e-06, 1.804e-06, 1.237e-06, 4.227e-06, 3.642e-06, 8.232e-06, 1.31e-05, 1.288e-05, 1.717e-05, 2.308e-05, 2.884e-05, 3.219e-05, 3.012e-05, 3.142e-05, 3.307e-05, 3.362e-05, 3.467e-05, 3.07e-05, 3.809e-05, 3.18e-05, 3.285e-05, 3.463e-05, 3.194e-05, 3.352e-05, 3.193e-05, 3.23e-05, 3.223e-05, 3.081e-05, 2.969e-05, 2.965e-05, 2.91e-05, 2.923e-05, 2.831e-05, 2.784e-05, 2.766e-05, 2.671e-05, 2.525e-05, 2.616e-05, 2.503e-05, 2.529e-05, 2.386e-05, 2.385e-05, 2.39e-05, 2.374e-05, 2.362e-05, 2.314e-05, 2.191e-05, 2.161e-05, 2.112e-05, 1.927e-05, 2.012e-05, 1.968e-05, 1.973e-05, 1.827e-05, 1.894e-05, 1.863e-05, 1.59e-05, 1.689e-05, 1.801e-05, 1.713e-05, 1.707e-05, 1.649e-05, 1.62e-05, 1.568e-05, 1.525e-05, 1.443e-05, 1.466e-05, 1.334e-05, 1.296e-05, 1.328e-05, 1.22e-05, 1.187e-05, 1.254e-05, 1.145e-05, 1.138e-05, 1.096e-05, 1.024e-05, 1.03e-05, 1.164e-05, 1.004e-05, 8.726e-06, 1.021e-05, 9.861e-06, 9.923e-06, 7.987e-06, 8.494e-06, 7.018e-06, 7.777e-06, 8.234e-06, 8.479e-06, 4.992e-06, 7.167e-06, 7.315e-06, 5.518e-06, 6.145e-06, 6.49e-06, 7.075e-06, 5.766e-06, 5.904e-06, 4.828e-06, 4.562e-06, 5.447e-06, 7.016e-06, 2.782e-06, 6.805e-06, 3.661e-06, 2.614e-06, 4.341e-06, 5.279e-06, 4.065e-06, 3.109e-06, 3.106e-06, 2.011e-06, 1.443e-06, 1.087e-06, 9.369e-07, 1.998e-06, 6.754e-07, 7.812e-07, 2.694e-07, 3.073e-07, 9.162e-08, 6.479e-09, 3.282e-09, 4.896e-09, 8.871e-12, 2.948e-12, 1.205e-10, 4.773e-12, 4.285e-14, 2.065e-16, 5.923e-22, 3.503e-18, 6.841000000000001e-26, 1.6709999999999998e-23, 1.73e-27, 1.182e-21, 1.006e-27, 1.467e-25, 4.039000000000001e-28, 1.2109999999999999e-23, 1.897e-21, 2.54e-32, 5.36e-15, 6.776e-15, 2.149e-16, 2.617e-16, 1.411e-21, 6.487e-21, 6.088e-29, 1.306e-39, 3.411e-28, 3.2690000000000003e-20, 8.938e-21, 3.152e-19, 3.52e-22, 1.51e-18, 9.729e-17, 1.0240000000000001e-21, 3.084e-18, 1.5680000000000002e-31, 1.182e-18, 1.927e-15, 2.794e-17, 3.6509999999999997e-22, 4.478e-17, 1.092e-16, 6.413e-19, 1.858e-15, 1.018e-19, 8.618e-18, 2.151e-15, 9.197e-15, 1.411e-13, 1.467e-12, 1.535e-12, 3.227e-11, 7.187e-13, 3.966e-10, 1.399e-10, 8.712e-12, 4.715e-09, 2.135e-08, 2.664e-11, 1.997e-09, 5.99e-08, 5.84e-09, 1.61e-09, 2.475e-08, 8.221e-08, 1.204e-08, 1.413e-07, 9.907e-08, 1.342e-07, 6.665e-08, 4.399e-07, 1.532e-07, 6.088e-08, 4.045e-07, 2.425e-07, 3.996e-07, 1.867e-07, 7.265e-07, 6.914e-07, 2.933e-07, 2.43e-07, 5.836e-07, 2.675e-07, 5.446e-07, 6.821e-07, 6.709e-08, 1.679e-07, 2.095e-07, 6.773e-07, 8.349e-07, 4.421e-07, 6.564e-07, 3.292e-07, 5.761e-07, 5.557e-07, 1.217e-07, 6e-07, 5.104e-07, 2.546e-07, 2.334e-07, 4.096e-07, 1.597e-07, 6.493e-08, 4.96e-07, 3.041e-07, 2.223e-07, 4.678e-07, 3.08e-07, 2.129e-07, 2.674e-07, 1.091e-07, 3.626e-07, 1.162e-07, 1.259e-07, 2.273e-07, 6.6e-07, 2.566e-07, 3.917e-07, 6.998e-07, 2.726e-07, 2.603e-07, 4.517e-07, 3.895e-07, 5.463e-07, 6.847e-07, 6.813e-07, 4.797e-07, 5.699e-07, 4.142e-07, 2.779e-07, 2.011e-07, 5.769e-08, 4.671e-08, 2.5e-08, 6.87e-08, 1.17e-07, 3.031e-08, 3.851e-08, 4.035e-07, 1.982e-07, 6.916e-08, 1.366e-07, 4.866e-07, 7.259e-08, 1.785e-07, 8.648e-08, 3.597e-07, 1.661e-07, 5.237e-07, 3.96e-07, 1.087e-07, 1.096e-07, 2.373e-07, 1.77e-07, 2.588e-10, 5.039e-09, 1.454e-07, 2.179e-07, 3.603e-07, 2.063e-07, 1.62e-07, 3.626e-07, 1.835e-07, 2.457e-07, 3.043e-07, 1.576e-07, 3.617e-07, 1.841e-07, 3.025e-07, 3.247e-07, 3.421e-07, 4.363e-07, 1.523e-07, 2.86e-07, 2.269e-07, 4.392e-07, 3.133e-07, 2.56e-07, 4.035e-07, 2.443e-07, 3.798e-07, 3.41e-07, 2.673e-07, 4.083e-07, 2.867e-07, 3.888e-07, 3.386e-07, 3.375e-07, 3.738e-07, 3.187e-07, 3.714e-07, 3.642e-07, 3.559e-07, 3.643e-07, 3.619e-07, 3.701e-07, 3.513e-07, 3.374e-07, 2.819e-07, 2.691e-07, 2.808e-07, 3.165e-07, 2.853e-07, 3.183e-07, 3.06e-07, 2.651e-07, 2.594e-07, 2.906e-07, 2.668e-07, 2.818e-07, 2.851e-07, 2.97e-07, 2.823e-07, 2.742e-07, 2.774e-07, 3.162e-07, 2.78e-07, 2.781e-07, 2.854e-07, 3.044e-07, 2.716e-07, 2.678e-07, 2.9e-07, 2.874e-07, 2.621e-07, 2.248e-07, 1.671e-07, 2.343e-07, 2.47e-07, 2.487e-07, 2.588e-07, 2.687e-07, 2.633e-07, 2.341e-07, 2.342e-07, 2.57e-07, 2.562e-07, 2.301e-07, 2.165e-07, 2.185e-07, 2.401e-07, 2.24e-07, 2.204e-07, 2.191e-07, 2.087e-07, 2.197e-07, 2.162e-07, 2.233e-07, 2.098e-07, 1.902e-07, 2.065e-07, 2.21e-07, 2.124e-07, 1.961e-07, 1.86e-07, 2.13e-07, 2.097e-07, 2.114e-07, 1.801e-07, 1.962e-07, 1.885e-07, 1.883e-07, 1.822e-07, 1.688e-07, 1.618e-07, 1.44e-07, 1.307e-07, 1.233e-07, 1.258e-07, 1.285e-07, 1.412e-07, 1.584e-07, 1.513e-07, 1.311e-07, 1.271e-07, 1.269e-07, 1.249e-07, 1.279e-07, 1.335e-07, 1.355e-07, 1.387e-07, 1.41e-07, 1.413e-07, 1.425e-07, 1.434e-07, 1.414e-07, 1.362e-07, 1.329e-07, 1.332e-07, 1.306e-07, 1.268e-07, 1.205e-07]</t>
  </si>
  <si>
    <t>[2.5219999999999998e-22, 8.058e-21, 4.25e-20, 2.954e-19, 7.627e-19, 1.975e-18, 6.347e-18, 1.037e-17, 1.705e-16, 4.927e-16, 7.666e-16, 3.835e-15, 1.542e-14, 6.897e-14, 1.965e-13, 7.506e-13, 2.466e-12, 7.322e-12, 1.921e-11, 5.717e-11, 1.572e-10, 3.178e-10, 6.76e-10, 1.92e-09, 3.825e-09, 5.319e-09, 1.129e-08, 2.711e-08, 4.202e-08, 5.612e-08, 9.427e-08, 1.588e-07, 3.026e-07, 4.178e-07, 5.591e-07, 1.475e-06, 2.29e-06, 2.275e-06, 4.951e-06, 8.033e-06, 8.677e-06, 1.237e-05, 2.176e-05, 3.368e-05, 2.829e-05, 5.571e-05, 0.0001013, 0.0001321, 0.0001278, 0.0002068, 0.0003529, 0.0004364, 0.000435, 0.0005697, 0.0009479, 0.00141, 0.001515, 0.001892, 0.002161, 0.002851, 0.003056, 0.00511, 0.006762, 0.006676, 0.007481, 0.00981, 0.01106, 0.01035, 0.01416, 0.01413, 0.01896, 0.01497, 0.01439, 0.02243, 0.0278, 0.02825, 0.02331, 0.03222, 0.04035, 0.03014, 0.03594, 0.05018, 0.0493, 0.04772, 0.04575, 0.04002, 0.0427, 0.05633, 0.06649, 0.06556, 0.05434, 0.0739, 0.0925, 0.09615, 0.09451, 0.0897, 0.07601, 0.08485, 0.1066, 0.1227, 0.1224, 0.09442, 0.09502, 0.09928, 0.1116, 0.1124, 0.1109, 0.09752, 0.09947, 0.1187, 0.1137, 0.1335, 0.09241, 0.1067, 0.08634, 0.1069, 0.1073, 0.1249, 0.1239, 0.1191, 0.1389, 0.1256, 0.1233, 0.1136, 0.136, 0.1274, 0.1399, 0.1316, 0.09666, 0.09807, 0.1304, 0.1334, 0.1136, 0.1288, 0.1381, 0.1116, 0.1276, 0.1278, 0.1187, 0.1176, 0.1456, 0.1536, 0.1371, 0.133, 0.1432, 0.112, 0.1413, 0.1512, 0.1571, 0.1594, 0.1589, 0.1437, 0.1505, 0.1286, 0.1063, 0.1302, 0.1032, 0.08827, 0.1235, 0.1573, 0.1669, 0.1335, 0.1218, 0.1405, 0.1217, 0.1686, 0.1516, 0.1398, 0.1712, 0.1464, 0.1492, 0.1874, 0.1988, 0.187, 0.1822, 0.1892, 0.1657, 0.1673, 0.1809, 0.1929, 0.2059, 0.1599, 0.171, 0.2141, 0.1422, 0.1706, 0.1737, 0.1131, 0.1645, 0.1364, 0.1327, 0.1982, 0.1644, 0.1705, 0.1807, 0.2115, 0.2294, 0.2169, 0.1791, 0.1637, 0.1703, 0.2064, 0.2071, 0.1644, 0.1462, 0.1248, 0.1156, 0.1115, 0.1231, 0.1812, 0.1798, 0.1676, 0.1437, 0.189, 0.1571, 0.1766, 0.1632, 0.1615, 0.1745, 0.2115, 0.2124, 0.1957, 0.2305, 0.2353, 0.1983, 0.1777, 0.099, 0.07203, 0.1467, 0.1867, 0.228, 0.2317, 0.201, 0.1177, 0.08839, 0.1799, 0.252, 0.2607, 0.2827, 0.282, 0.2929, 0.2947, 0.3115, 0.2965, 0.2924, 0.2927, 0.2885, 0.2844, 0.2958, 0.317, 0.2775, 0.3011, 0.3241, 0.3163, 0.3207, 0.3222, 0.3284, 0.3207, 0.3152, 0.3199, 0.3188, 0.334, 0.3179, 0.3109, 0.3291, 0.329, 0.3212, 0.3156, 0.3077, 0.2922, 0.2561, 0.2539, 0.3284, 0.3306, 0.3073, 0.3211, 0.3625, 0.3584, 0.3268, 0.3376, 0.3489, 0.3621, 0.3888, 0.3791, 0.3876, 0.3794, 0.3631, 0.3931, 0.3989, 0.4014, 0.4132, 0.4289, 0.4137, 0.3896, 0.4074, 0.4101, 0.4202, 0.4273, 0.4124, 0.4106, 0.4115, 0.4212, 0.4252, 0.4224, 0.4164, 0.4121, 0.4168, 0.4091, 0.414, 0.4163, 0.4032, 0.4028, 0.4245, 0.419, 0.419, 0.4219, 0.4083, 0.4089, 0.4205, 0.4185, 0.4199, 0.4285, 0.4316, 0.4274, 0.4193, 0.4003, 0.3506, 0.3681, 0.4038, 0.4049, 0.4264, 0.4195, 0.3963, 0.4095, 0.4137, 0.4175, 0.4201, 0.4265, 0.4065, 0.4113, 0.3989, 0.391, 0.3848, 0.4, 0.3903, 0.4031, 0.4168, 0.3972, 0.3854, 0.3965, 0.3947, 0.4055, 0.4101, 0.3882, 0.3857, 0.3819, 0.3808, 0.3386, 0.3559, 0.3732, 0.3866, 0.3902, 0.3902, 0.383, 0.3963, 0.4001, 0.3816, 0.3591, 0.3791, 0.3992, 0.3931, 0.3986, 0.3846, 0.3734, 0.3847, 0.3936, 0.3977, 0.3823, 0.3893, 0.3861, 0.3704, 0.3729, 0.3842, 0.3797, 0.3864, 0.3849, 0.3867, 0.3864, 0.3817, 0.3829, 0.3874, 0.3828, 0.3853, 0.3783, 0.3872, 0.3878, 0.3826, 0.3704, 0.3671, 0.3597, 0.3637, 0.3679, 0.3646, 0.3738, 0.363, 0.3593, 0.3536, 0.3597, 0.3558, 0.3472, 0.3459, 0.3426, 0.3501, 0.353, 0.3511, 0.3438, 0.3404, 0.3441, 0.3393, 0.342, 0.3511, 0.3548, 0.3633, 0.3656, 0.3699, 0.3616, 0.3549, 0.3633, 0.3558, 0.316, 0.3306, 0.35, 0.3452, 0.3496, 0.347, 0.3384, 0.351, 0.3464, 0.3456, 0.3453, 0.3452, 0.342, 0.3395, 0.3452, 0.3511, 0.3496, 0.3488, 0.353, 0.3498, 0.351, 0.3492, 0.3516, 0.3511, 0.3471, 0.343, 0.3511, 0.34, 0.3397, 0.3531, 0.3498, 0.352, 0.3521, 0.3477, 0.3421, 0.3365, 0.3357, 0.3407, 0.3445, 0.3034, 0.3301, 0.3206, 0.3336, 0.3327, 0.3448, 0.3429, 0.3496, 0.346, 0.3528, 0.357, 0.354, 0.3515, 0.3521, 0.3512, 0.3566, 0.3561, 0.3574, 0.3501, 0.3465, 0.3488, 0.3411, 0.3429, 0.3578, 0.3455, 0.354, 0.3501, 0.3376, 0.2997, 0.3083, 0.3456, 0.348, 0.3495, 0.3512, 0.3507, 0.3443, 0.3496, 0.3508, 0.3515, 0.3518, 0.3524, 0.3584, 0.3571, 0.3574, 0.3546, 0.3603, 0.3593, 0.3564, 0.3591, 0.3558, 0.3571, 0.3516, 0.3546, 0.3525, 0.3522, 0.3517, 0.3501, 0.3533, 0.351, 0.1552, 0.2137, 0.2157, 0.2387, 0.2671, 0.2933, 0.3019, 0.3075, 0.3242, 0.3254, 0.3452, 0.3402, 0.3326, 0.3288, 0.3259, 0.328, 0.3288, 0.339, 0.3412, 0.3401, 0.3408, 0.3414, 0.3415, 0.3418, 0.3411, 0.3401, 0.3369, 0.3383, 0.3284, 0.3297, 0.2872, 0.2729, 0.2474, 0.2582, 0.2804, 0.3179, 0.2992, 0.2711, 0.2706, 0.2773, 0.2841, 0.2647, 0.2738, 0.2897, 0.2776, 0.296, 0.3125, 0.3197, 0.3133, 0.3129, 0.3142, 0.3196, 0.3139, 0.3213, 0.3176, 0.3178, 0.3257, 0.3245, 0.3243, 0.3258, 0.3265, 0.3258, 0.3221, 0.3219, 0.3187, 0.3202, 0.3218, 0.3226, 0.3208, 0.3206, 0.321, 0.3169, 0.305, 0.00966, 0.003244, 0.08151, 0.02097, 0.04591, 0.08129, 0.1274, 0.1965, 0.2614, 0.2755, 0.2948, 0.3017, 0.3038, 0.3063, 0.3052, 0.3031, 0.3069, 0.3029, 0.3011, 0.3013, 0.2997, 0.3001, 0.3021, 0.297, 0.2986, 0.2966, 0.3001, 0.295, 0.2915, 0.2926, 0.2842, 0.2873, 0.2852, 0.2807, 0.2844, 0.2895, 0.2809, 0.2813, 0.2895, 0.2878, 0.2832, 0.2818, 0.281, 0.2789, 0.2793, 0.2783, 0.2864, 0.283, 0.283, 0.2775, 0.2766, 0.2759, 0.2683, 0.2628, 0.2322, 0.2308, 0.2209, 0.2214, 0.2133, 0.2341, 0.2224, 0.2579, 0.2526, 0.1726, 0.247, 0.2552, 0.2447, 0.2594, 0.2217, 0.2452, 0.2443, 0.2444, 0.2381, 0.2484, 0.2399, 0.2629, 0.2521, 0.2637, 0.2557, 0.2597, 0.2654, 0.2617, 0.2621, 0.262, 0.2587, 0.267, 0.2658, 0.2608, 0.2592, 0.2518, 0.2412, 0.2553, 0.2537, 0.244, 0.2108, 0.2315, 0.2532, 0.2587, 0.2568, 0.2572, 0.2576, 0.2563, 0.2603, 0.2665, 0.2532, 0.2511, 0.2258, 0.2356, 0.2565, 0.2512, 0.2584, 0.2549, 0.2541, 0.2536, 0.2506, 0.2455, 0.2481, 0.2506, 0.2534, 0.2495, 0.2441, 0.2406, 0.2457, 0.2466, 0.2454, 0.2472, 0.2356, 0.2382, 0.2422, 0.2444, 0.2426, 0.2424, 0.235, 0.2278, 0.2199, 0.2079, 0.2018, 0.1759, 0.1868, 0.1401, 0.1885, 0.1525, 0.172, 0.1725, 0.2199, 0.2128, 0.1994, 0.1604, 0.1671, 0.1789, 0.1572, 0.1674, 0.1764, 0.1596, 0.1631, 0.1715, 0.1509, 0.184, 0.1555, 0.1874, 0.1952, 0.1967, 0.176, 0.1901, 0.1804, 0.1765, 0.1784, 0.1996, 0.1467, 0.134, 0.1054, 0.09982, 0.0719, 0.05847, 0.03212, 0.0598, 0.03736, 0.03788, 0.04657, 0.09668, 0.1163, 0.08777, 0.1016, 0.06679, 0.07037, 0.09049, 0.04602, 0.0909, 0.06679, 0.1217, 0.03381, 0.1199, 0.06528, 0.08317, 0.1021, 0.08667, 0.0818, 0.06719, 0.116, 0.09202, 0.1031, 0.1159, 0.1096, 0.1265, 0.1158, 0.126, 0.1312, 0.1317, 0.1702, 0.176, 0.1658, 0.1869, 0.1768, 0.1584, 0.1462, 0.1519, 0.1462, 0.169, 0.1598, 0.1666, 0.1588, 0.1842, 0.176, 0.169, 0.1899, 0.1754, 0.194, 0.1894, 0.1891, 0.193, 0.1879, 0.1935, 0.1945, 0.19, 0.1944, 0.1942, 0.1935, 0.1937, 0.1927, 0.1921, 0.1908, 0.1931, 0.1877, 0.1898, 0.185, 0.1783, 0.1853, 0.1891, 0.1882, 0.1871, 0.1864, 0.1882, 0.1866, 0.1877, 0.1863, 0.1851, 0.1842, 0.1847, 0.184, 0.18, 0.183, 0.1828, 0.1813, 0.1832, 0.1809, 0.183, 0.1822, 0.1818, 0.1814, 0.1792, 0.1803, 0.1796, 0.179, 0.1762, 0.1762, 0.1767, 0.1775, 0.1745, 0.1753, 0.1751, 0.1743, 0.1749, 0.1736, 0.1729, 0.1734, 0.1709, 0.1689, 0.1703, 0.1711, 0.1703, 0.1694, 0.169, 0.1681, 0.1665, 0.1666, 0.1665, 0.1656, 0.1648, 0.1605, 0.1604, 0.16, 0.1597, 0.1604, 0.1586, 0.1603, 0.1591, 0.1559, 0.1582, 0.1546, 0.1505, 0.1561, 0.1585, 0.1572, 0.1548, 0.1592, 0.1513, 0.1596, 0.1568, 0.154, 0.1577, 0.1559, 0.15, 0.153, 0.1535, 0.15, 0.1565, 0.1442, 0.147, 0.1542, 0.1489, 0.1456, 0.1541, 0.1531, 0.1295, 0.1411, 0.1351, 0.1293, 0.15, 0.1273, 0.1329, 0.1235, 0.1251, 0.1194, 0.1182, 0.1184, 0.1317, 0.09903, 0.1234, 0.1044, 0.1098, 0.1283, 0.08266, 0.1097, 0.06578, 0.07355, 0.06095, 0.04845, 0.01757, 0.05279, 0.02599, 0.03269, 0.04352, 0.01813, 0.02956, 0.02494, 0.0326, 0.01117, 0.03679, 0.02181, 0.02317, 0.01518, 0.07029, 0.05504, 0.0346, 0.008705, 0.003273, 0.02876, 0.06895, 0.04852, 0.07291, 0.06071, 0.04611, 0.05316, 0.07571, 0.02619, 0.03337, 0.03599, 0.01247, 0.06551, 0.05214, 0.0282, 0.04814, 0.05945, 0.05807, 0.03426, 0.07605, 0.06838, 0.0769, 0.07606, 0.08216, 0.07332, 0.0938, 0.09213, 0.1177, 0.1069, 0.09513, 0.1025, 0.1084, 0.1041, 0.1066, 0.1159, 0.113, 0.1177, 0.1157, 0.08259, 0.113, 0.1254, 0.1192, 0.08958, 0.1252, 0.1132, 0.1153, 0.07964, 0.1136, 0.1068, 0.104, 0.1217, 0.116, 0.08162, 0.1094, 0.1198, 0.113, 0.1206, 0.1162, 0.1192, 0.1127, 0.1086, 0.1192, 0.1105, 0.09292, 0.1142, 0.1102, 0.1095, 0.1086, 0.09642, 0.1135, 0.1241, 0.1092, 0.1074, 0.1112, 0.1154, 0.1088, 0.1076, 0.1196, 0.1101, 0.108, 0.1192, 0.116, 0.1182, 0.1167, 0.1183, 0.1194, 0.1163, 0.1153, 0.1145, 0.1186, 0.1194, 0.1102, 0.1203, 0.1193, 0.1173, 0.1205, 0.1198, 0.1158, 0.1204, 0.1197, 0.1205, 0.1188, 0.12, 0.1185, 0.1188, 0.1183, 0.118, 0.117, 0.1177, 0.1181, 0.1175, 0.1168, 0.1166, 0.117, 0.1159, 0.1137, 0.1147, 0.1121, 0.1103, 0.1143, 0.108, 0.1067, 0.1114, 0.1025, 0.1039, 0.0926, 0.08682, 0.08719, 0.07443, 0.08643, 0.07944, 0.08383, 0.07532, 0.02724, 0.08217, 0.09354, 0.09418, 0.09247, 0.09395, 0.09565, 0.0981, 0.1014, 0.1038, 0.1042, 0.1033, 0.09965, 0.0964, 0.1037, 0.1072, 0.1075, 0.1097, 0.1079, 0.1085, 0.1043, 0.1077, 0.1088, 0.1022, 0.1075, 0.1073, 0.1053, 0.1007, 0.09534, 0.1025, 0.1074, 0.0906, 0.09618, 0.1022, 0.09195, 0.07643, 0.1014, 0.1013, 0.08228, 0.08956, 0.09944, 0.07857, 0.08778, 0.08361, 0.08491, 0.07346, 0.07712, 0.08704, 0.08072, 0.0878, 0.07198, 0.06603, 0.07807, 0.08023, 0.05851, 0.07059, 0.08449, 0.0745, 0.07062, 0.05893, 0.04428, 0.05991, 0.03479, 0.03593, 0.05001, 0.04237, 0.05829, 0.04609, 0.04075, 0.04409, 0.0439, 0.04271, 0.04168, 0.04824, 0.02959, 0.01773, 0.02556, 0.01265, 0.01286, 0.0008426, 0.003009, 0.003118, 0.00077, 0.0002158, 1.286e-05, 4.005e-05, 5.936e-07, 6.459e-06, 9.688e-06, 6.722e-07, 2.03e-07, 4.02e-07, 6.252e-09, 8.469e-11, 5.772e-07, 3.034e-07, 1.192e-10, 1.974e-06, 8.28e-07, 1.831e-11, 1.273e-07, 9.615e-08, 1.199e-08, 4.687e-07, 5.901e-06, 2.331e-05, 4.125e-05, 3.566e-05, 1.676e-05, 0.0001548, 7.147e-06, 1.082e-05, 3.352e-07, 4.508e-07, 1.214e-08, 1.583e-07, 3.209e-07, 4.908e-07, 2.495e-05, 5.625e-07, 7.685e-05, 6.566e-05, 4.516e-05, 3.19e-06, 1.565e-05, 9.707e-06, 1.156e-07, 5.763e-09, 6.535e-06, 0.0001729, 0.0001103, 4.84e-09, 7.764e-09, 0.0002949, 0.0003717, 0.0001137, 7.473e-08, 0.0002972, 2.656e-05, 0.0002431, 8.375e-05, 6.681e-05, 0.0003265, 0.0004383, 0.004498, 5.261e-05, 2.577e-05, 0.007488, 0.002228, 0.002524, 0.0003907, 0.001544, 0.001796, 0.009781, 0.001886, 0.003546, 0.005193, 0.005957, 0.0111, 0.0007871, 0.008224, 0.01423, 0.01569, 0.0006191, 0.009898, 0.004995, 0.004856, 0.009583, 0.007349, 0.003045, 0.01313, 0.009831, 0.007373, 0.008186, 0.01047, 0.01462, 0.01126, 0.005008, 0.00792, 0.02814, 0.02424, 0.005886, 0.002326, 0.01438, 0.01901, 0.03354, 0.01548, 0.02069, 0.02828, 0.03388, 0.04, 0.02054, 0.02119, 0.03157, 0.009907, 0.03789, 0.02273, 0.01508, 0.007739, 0.01795, 0.02234, 0.01075, 0.003826, 0.01027, 0.01602, 0.02385, 0.04595, 0.01607, 0.01609, 0.01507, 0.02947, 0.01389, 0.02804, 0.01366, 0.03667, 0.03442, 0.03046, 0.02986, 0.01334, 0.02391, 0.05078, 0.04425, 0.05038, 0.04113, 0.04553, 0.05159, 0.04574, 0.04276, 0.05919, 0.05241, 0.05997, 0.06694, 0.0683, 0.06126, 0.05171, 0.03904, 0.04709, 0.06818, 0.0657, 0.06446, 0.04779, 0.07085, 0.06853, 0.06787, 0.06231, 0.05826, 0.0697, 0.06673, 0.06529, 0.06512, 0.06371, 0.06848, 0.07332, 0.06939, 0.07431, 0.07178, 0.06873, 0.06979, 0.06923, 0.07402, 0.06997, 0.06877, 0.07077, 0.07367, 0.07346, 0.07245, 0.07245, 0.07353, 0.07218, 0.0725, 0.07145, 0.07145, 0.07203, 0.0717, 0.0727, 0.07219, 0.07315, 0.07208, 0.07101, 0.071, 0.07152, 0.07106, 0.07161, 0.0713, 0.07061, 0.07005, 0.0702, 0.07018, 0.07099, 0.0706, 0.07016, 0.07066, 0.07113, 0.07029, 0.06971, 0.07, 0.07009, 0.06921, 0.06928, 0.06859, 0.06893, 0.06953, 0.07002, 0.06948, 0.06891, 0.06632, 0.06534, 0.06414, 0.06223, 0.06508, 0.06553, 0.06596, 0.06505, 0.0639, 0.06449, 0.06585, 0.06681, 0.06625, 0.06533, 0.06348, 0.06155, 0.06299, 0.06454, 0.0665, 0.06748, 0.06744, 0.06652, 0.06456, 0.06624, 0.06708, 0.06633, 0.06586, 0.06496, 0.06519, 0.0658, 0.06529, 0.06525, 0.06452, 0.06509, 0.06509, 0.06335, 0.06203, 0.06312, 0.06382, 0.06396, 0.06394, 0.0625, 0.06154, 0.06274, 0.06377, 0.06262, 0.06128, 0.06188, 0.06287, 0.06382, 0.06288, 0.06288, 0.06271, 0.06329, 0.06294, 0.06256, 0.06209, 0.06136, 0.0618, 0.05901, 0.06109, 0.05937, 0.05934, 0.05915, 0.05369, 0.05798, 0.05337, 0.05703, 0.0589, 0.05217, 0.05878, 0.05563, 0.05281, 0.05973, 0.05232, 0.05777, 0.05851, 0.05034, 0.05818, 0.05869, 0.05251, 0.05845, 0.05661, 0.05757, 0.05908, 0.05807, 0.05873, 0.05879, 0.05674, 0.05845, 0.058, 0.05171, 0.0352, 0.05119, 0.05545, 0.05679, 0.05758, 0.05555, 0.05536, 0.05671, 0.05461, 0.05403, 0.05532, 0.05452, 0.0522, 0.05458, 0.05233, 0.04925, 0.05341, 0.05471, 0.04841, 0.05516, 0.05512, 0.05191, 0.05445, 0.05418, 0.05411, 0.0485, 0.05386, 0.0553, 0.05248, 0.0544, 0.05489, 0.04565, 0.05386, 0.05372, 0.05189, 0.05252, 0.05088, 0.04819, 0.04948, 0.04876, 0.04465, 0.04515, 0.04279, 0.04296, 0.04078, 0.04283, 0.04012, 0.04118, 0.03409, 0.03762, 0.03077, 0.02601, 0.02029, 0.02294, 0.0106, 0.007399, 0.002954, 0.002474, 0.0005672, 0.0001441, 0.0001901, 5.384e-07, 1.716e-06, 7.249e-09, 5.869e-07, 2.818e-07, 3.031e-08, 1.243e-06, 1.788e-06, 1.38e-10, 2.008e-10, 9.174e-06, 4.993e-06, 2.706e-05, 1.592e-05, 8.514e-08, 5.695e-08, 2.428e-06, 2.32e-06, 5.958e-05, 0.0001408, 8.233e-05, 0.000633, 0.0008023, 0.00265, 0.005213, 0.004689, 0.00835, 0.0132, 0.01816, 0.02119, 0.01972, 0.02121, 0.02308, 0.02404, 0.02547, 0.02202, 0.02964, 0.0234, 0.02506, 0.02775, 0.02516, 0.02775, 0.02618, 0.02704, 0.02768, 0.02638, 0.02555, 0.026, 0.02572, 0.02644, 0.02583, 0.02566, 0.02583, 0.02512, 0.02342, 0.02499, 0.02381, 0.02466, 0.02305, 0.02345, 0.02393, 0.02404, 0.02421, 0.02391, 0.02239, 0.02232, 0.02209, 0.02025, 0.02152, 0.02095, 0.02144, 0.01969, 0.02088, 0.02068, 0.01643, 0.01863, 0.02088, 0.01967, 0.01988, 0.0193, 0.01907, 0.01853, 0.01814, 0.01693, 0.01785, 0.01568, 0.01531, 0.01631, 0.01443, 0.01408, 0.01584, 0.01387, 0.01399, 0.01354, 0.01223, 0.01258, 0.01579, 0.0126, 0.01024, 0.01383, 0.01305, 0.01344, 0.009723, 0.01073, 0.008365, 0.009815, 0.01093, 0.01193, 0.004963, 0.009317, 0.01013, 0.006885, 0.008114, 0.008746, 0.01011, 0.008002, 0.008395, 0.006422, 0.006245, 0.007743, 0.01086, 0.00338, 0.01109, 0.004875, 0.003084, 0.006317, 0.008091, 0.005711, 0.003795, 0.003717, 0.002038, 0.001133, 0.0006573, 0.0005737, 0.001821, 0.0004938, 0.0005788, 0.0001217, 5.266e-05, 2.004e-05, 4.753e-08, 1.235e-08, 2.671e-08, 1.054e-11, 3.358e-12, 1.532e-10, 5.752e-12, 4.306e-14, 2.065e-16, 5.923e-22, 3.503e-18, 6.841000000000001e-26, 1.6709999999999998e-23, 1.73e-27, 1.182e-21, 1.006e-27, 1.467e-25, 4.039000000000001e-28, 1.2109999999999999e-23, 1.897e-21, 2.54e-32, 5.363e-15, 6.777e-15, 2.149e-16, 2.617e-16, 1.411e-21, 6.487e-21, 6.088e-29, 1.306e-39, 3.411e-28, 3.2690000000000003e-20, 8.938e-21, 3.152e-19, 3.52e-22, 1.51e-18, 9.729e-17, 1.0240000000000001e-21, 3.084e-18, 1.5680000000000002e-31, 1.182e-18, 1.927e-15, 2.794e-17, 3.6509999999999997e-22, 4.478e-17, 1.092e-16, 6.413e-19, 1.858e-15, 1.018e-19, 8.618e-18, 2.151e-15, 9.224e-15, 1.519e-13, 1.491e-12, 1.54e-12, 5.002e-11, 1.053e-12, 1.76e-09, 5.492e-10, 1.37e-11, 4.969e-08, 1.019e-06, 3.998e-11, 3.156e-08, 1.055e-05, 1.777e-07, 1.247e-07, 2.341e-06, 1.648e-05, 5.486e-07, 5.843e-05, 5.307e-05, 5.111e-05, 3.388e-05, 0.0005518, 0.0001365, 2.974e-05, 0.0005601, 0.000243, 0.000614, 0.0002208, 0.001631, 0.001505, 0.0004378, 0.0002915, 0.001182, 0.000524, 0.001218, 0.001772, 7.066e-05, 0.0002459, 0.0002975, 0.001868, 0.002794, 0.0009788, 0.001884, 0.0006463, 0.001681, 0.001462, 0.0001185, 0.001837, 0.001456, 0.0005562, 0.0004373, 0.0009465, 0.0002573, 6.156e-05, 0.001506, 0.0006398, 0.0003611, 0.001431, 0.0008358, 0.0003703, 0.0005069, 0.000125, 0.00103, 0.0001934, 0.0001623, 0.0004922, 0.002435, 0.0007233, 0.001418, 0.002858, 0.0007483, 0.0007586, 0.001511, 0.001346, 0.002005, 0.003063, 0.003259, 0.001719, 0.002606, 0.001161, 0.000927, 0.0003305, 6.012e-05, 3.422e-05, 1.224e-05, 7.404e-05, 0.0001471, 3.192e-05, 3.025e-05, 0.001455, 0.0003496, 0.000129, 0.0002642, 0.002091, 8.891e-05, 0.0004785, 0.0001092, 0.001156, 0.0003683, 0.002588, 0.001472, 0.0002617, 0.0002712, 0.0007514, 0.0003642, 5.889e-10, 6.27e-07, 0.0002433, 0.0009221, 0.001517, 0.000855, 0.0004496, 0.001901, 0.0005388, 0.00104, 0.001542, 0.0003746, 0.002061, 0.0004911, 0.001504, 0.001516, 0.001838, 0.002985, 0.0003857, 0.001548, 0.0008231, 0.003212, 0.001608, 0.001074, 0.002924, 0.001017, 0.002605, 0.002098, 0.001371, 0.003157, 0.001538, 0.002988, 0.002261, 0.00227, 0.002858, 0.002094, 0.002909, 0.002842, 0.002767, 0.002933, 0.002935, 0.003093, 0.002845, 0.002652, 0.001889, 0.001748, 0.001914, 0.00249, 0.002088, 0.002592, 0.00241, 0.001896, 0.001754, 0.002279, 0.00197, 0.002218, 0.002362, 0.002562, 0.002298, 0.002225, 0.002382, 0.002983, 0.002379, 0.002462, 0.002605, 0.002961, 0.002415, 0.002415, 0.002835, 0.002835, 0.002396, 0.001913, 0.001138, 0.002073, 0.002288, 0.002323, 0.002585, 0.002822, 0.002735, 0.002242, 0.002293, 0.002715, 0.00271, 0.002295, 0.002139, 0.002198, 0.002594, 0.002348, 0.002316, 0.002257, 0.002117, 0.002364, 0.002332, 0.002463, 0.002218, 0.001924, 0.002233, 0.002513, 0.002381, 0.002088, 0.001952, 0.002469, 0.002424, 0.002495, 0.001906, 0.002231, 0.002091, 0.00211, 0.002018, 0.001769, 0.001655, 0.001342, 0.00112, 0.001012, 0.001073, 0.001132, 0.001381, 0.001746, 0.00162, 0.001243, 0.001188, 0.001202, 0.001182, 0.001255, 0.001383, 0.001441, 0.001529, 0.001605, 0.001636, 0.00168, 0.001719, 0.001696, 0.001603, 0.001552, 0.001582, 0.001548, 0.001483, 0.001393]</t>
  </si>
  <si>
    <t>[1.084e-34, 1.737e-32, 1.6780000000000002e-31, 2.478e-29, 5.044e-28, 3.644e-27, 3.225e-26, 8.606e-26, 1.1059999999999999e-23, 7.882e-23, 4.0599999999999998e-22, 7.897e-21, 5.383e-20, 6.681e-19, 3.966e-18, 3.833e-17, 4.414e-16, 2.88e-15, 1.611e-14, 1.052e-13, 5.41e-13, 1.836e-12, 7.164e-12, 4.306e-11, 1.782e-10, 3.529e-10, 1.165e-09, 5.029e-09, 1.168e-08, 2.631e-08, 6.318e-08, 2.244e-07, 5.242e-07, 8.75e-07, 1.36e-06, 4.381e-06, 7.962e-06, 8.885e-06, 2.151e-05, 4.078e-05, 4.783e-05, 7.37e-05, 0.0001434, 0.00024, 0.0002103, 0.0004479, 0.0008889, 0.001181, 0.00113, 0.001729, 0.00268, 0.00311, 0.003044, 0.003827, 0.005699, 0.007565, 0.008059, 0.009543, 0.008769, 0.0106, 0.01095, 0.01805, 0.02315, 0.02268, 0.02331, 0.02888, 0.03174, 0.03105, 0.03945, 0.0354, 0.04696, 0.03969, 0.03496, 0.05046, 0.06323, 0.06652, 0.05217, 0.06464, 0.07683, 0.06392, 0.07804, 0.09714, 0.08573, 0.08277, 0.0907, 0.07952, 0.07894, 0.09549, 0.1122, 0.1153, 0.1024, 0.1313, 0.1599, 0.1603, 0.1615, 0.1578, 0.1425, 0.1497, 0.1788, 0.2037, 0.2078, 0.169, 0.174, 0.1772, 0.1909, 0.1892, 0.1906, 0.1752, 0.181, 0.2085, 0.1962, 0.2244, 0.1563, 0.1902, 0.1578, 0.1979, 0.193, 0.2195, 0.2202, 0.2123, 0.2559, 0.232, 0.2243, 0.2094, 0.2524, 0.2382, 0.2622, 0.2474, 0.1858, 0.1853, 0.2499, 0.2578, 0.221, 0.252, 0.2711, 0.2202, 0.2537, 0.2556, 0.2387, 0.2376, 0.2956, 0.3135, 0.2811, 0.2731, 0.2961, 0.2329, 0.2954, 0.3178, 0.3317, 0.3381, 0.3386, 0.3076, 0.3236, 0.2777, 0.2305, 0.2836, 0.2259, 0.194, 0.2726, 0.3487, 0.3715, 0.2984, 0.2735, 0.3165, 0.2751, 0.3827, 0.3454, 0.3196, 0.3928, 0.3372, 0.345, 0.4349, 0.4629, 0.4369, 0.4273, 0.4454, 0.3914, 0.3966, 0.4302, 0.4605, 0.4929, 0.3842, 0.4122, 0.5178, 0.345, 0.4154, 0.4242, 0.2771, 0.4043, 0.3361, 0.328, 0.4915, 0.409, 0.4254, 0.4521, 0.5309, 0.5776, 0.5479, 0.4539, 0.4161, 0.4342, 0.5279, 0.5311, 0.4227, 0.3768, 0.3225, 0.2997, 0.2897, 0.3207, 0.4733, 0.4709, 0.4401, 0.3782, 0.4986, 0.4157, 0.4684, 0.4339, 0.4304, 0.4661, 0.5664, 0.5703, 0.5265, 0.6218, 0.6362, 0.5375, 0.4828, 0.2695, 0.1965, 0.401, 0.5114, 0.6259, 0.6376, 0.5545, 0.3251, 0.2447, 0.4992, 0.7009, 0.7265, 0.7891, 0.7887, 0.8211, 0.8479, 0.8995, 0.8591, 0.8501, 0.8542, 0.8448, 0.8355, 0.8721, 0.9378, 0.8232, 0.8958, 0.9667, 0.9468, 0.9627, 0.9696, 0.9912, 0.971, 0.9572, 0.9739, 0.9737, 1.023, 0.9763, 0.9577, 1.017, 1.019, 0.9968, 0.9817, 0.9597, 0.9125, 0.8015, 0.7972, 1.033, 1.043, 0.9715, 1.018, 1.151, 1.139, 1.041, 1.079, 1.117, 1.162, 1.251, 1.223, 1.252, 1.228, 1.176, 1.275, 1.298, 1.307, 1.348, 1.402, 1.355, 1.277, 1.337, 1.349, 1.385, 1.412, 1.367, 1.364, 1.371, 1.406, 1.42, 1.413, 1.393, 1.379, 1.395, 1.373, 1.392, 1.403, 1.362, 1.362, 1.438, 1.422, 1.427, 1.441, 1.401, 1.408, 1.45, 1.445, 1.451, 1.482, 1.493, 1.478, 1.451, 1.385, 1.213, 1.274, 1.4, 1.406, 1.482, 1.459, 1.381, 1.428, 1.445, 1.46, 1.471, 1.496, 1.429, 1.449, 1.41, 1.386, 1.37, 1.429, 1.402, 1.447, 1.497, 1.428, 1.384, 1.424, 1.418, 1.457, 1.474, 1.397, 1.389, 1.377, 1.376, 1.224, 1.288, 1.353, 1.404, 1.419, 1.422, 1.398, 1.45, 1.469, 1.404, 1.325, 1.403, 1.48, 1.46, 1.483, 1.434, 1.393, 1.436, 1.469, 1.484, 1.428, 1.454, 1.444, 1.386, 1.399, 1.444, 1.428, 1.456, 1.452, 1.461, 1.46, 1.443, 1.449, 1.467, 1.45, 1.462, 1.437, 1.472, 1.476, 1.458, 1.414, 1.405, 1.38, 1.398, 1.417, 1.408, 1.447, 1.409, 1.397, 1.378, 1.405, 1.395, 1.369, 1.366, 1.354, 1.39, 1.405, 1.401, 1.375, 1.363, 1.378, 1.357, 1.363, 1.391, 1.4, 1.429, 1.434, 1.448, 1.414, 1.388, 1.422, 1.4, 1.26, 1.317, 1.384, 1.373, 1.386, 1.38, 1.352, 1.391, 1.378, 1.372, 1.371, 1.369, 1.355, 1.345, 1.367, 1.391, 1.384, 1.379, 1.393, 1.379, 1.382, 1.373, 1.381, 1.378, 1.362, 1.344, 1.374, 1.329, 1.327, 1.379, 1.366, 1.375, 1.377, 1.362, 1.342, 1.319, 1.317, 1.337, 1.355, 1.259, 1.322, 1.289, 1.32, 1.31, 1.35, 1.336, 1.359, 1.342, 1.365, 1.378, 1.363, 1.351, 1.351, 1.346, 1.366, 1.361, 1.366, 1.342, 1.338, 1.345, 1.318, 1.312, 1.367, 1.33, 1.351, 1.335, 1.295, 1.143, 1.175, 1.314, 1.321, 1.326, 1.333, 1.336, 1.31, 1.326, 1.327, 1.328, 1.327, 1.328, 1.349, 1.344, 1.344, 1.333, 1.353, 1.349, 1.337, 1.347, 1.334, 1.338, 1.317, 1.328, 1.32, 1.319, 1.317, 1.311, 1.323, 1.315, 0.8269, 0.9904, 0.9954, 1.052, 1.119, 1.176, 1.195, 1.206, 1.244, 1.248, 1.296, 1.277, 1.266, 1.252, 1.245, 1.248, 1.251, 1.28, 1.285, 1.279, 1.279, 1.282, 1.278, 1.281, 1.277, 1.271, 1.262, 1.267, 1.235, 1.24, 1.146, 1.086, 1.0, 1.047, 1.103, 1.209, 1.157, 1.075, 1.075, 1.107, 1.114, 1.067, 1.08, 1.139, 1.101, 1.149, 1.189, 1.211, 1.19, 1.188, 1.194, 1.198, 1.176, 1.201, 1.185, 1.183, 1.213, 1.207, 1.206, 1.212, 1.214, 1.212, 1.198, 1.197, 1.186, 1.191, 1.197, 1.2, 1.194, 1.193, 1.195, 1.18, 1.154, 0.1492, 0.07131, 0.5389, 0.2428, 0.3878, 0.5391, 0.6859, 0.8907, 1.049, 1.076, 1.118, 1.13, 1.133, 1.141, 1.136, 1.128, 1.142, 1.127, 1.12, 1.122, 1.115, 1.117, 1.124, 1.105, 1.11, 1.103, 1.117, 1.105, 1.095, 1.098, 1.079, 1.079, 1.07, 1.054, 1.059, 1.08, 1.063, 1.064, 1.082, 1.078, 1.064, 1.063, 1.06, 1.054, 1.054, 1.046, 1.069, 1.058, 1.058, 1.043, 1.041, 1.047, 1.028, 1.015, 0.9329, 0.9266, 0.8824, 0.8857, 0.8596, 0.9195, 0.8821, 0.984, 0.9673, 0.7372, 0.9572, 0.973, 0.9492, 0.9881, 0.8827, 0.9445, 0.9411, 0.9414, 0.9241, 0.9497, 0.9305, 0.9924, 0.9683, 0.9943, 0.9709, 0.9781, 0.9976, 0.9871, 0.9842, 0.9786, 0.9685, 0.9967, 0.9918, 0.9717, 0.968, 0.9407, 0.9009, 0.9563, 0.9488, 0.9112, 0.7887, 0.864, 0.9457, 0.9652, 0.9589, 0.9591, 0.9602, 0.9554, 0.9701, 0.9932, 0.9438, 0.9355, 0.8413, 0.878, 0.9556, 0.9359, 0.9627, 0.9498, 0.9464, 0.9447, 0.9335, 0.9149, 0.9247, 0.9339, 0.9447, 0.9301, 0.9102, 0.8979, 0.9176, 0.9199, 0.9159, 0.9229, 0.8836, 0.8902, 0.9064, 0.9121, 0.9092, 0.906, 0.8845, 0.8646, 0.8477, 0.8185, 0.7947, 0.7151, 0.7519, 0.6029, 0.749, 0.6383, 0.6938, 0.7095, 0.8449, 0.8242, 0.7797, 0.6684, 0.6831, 0.7178, 0.6667, 0.6914, 0.7142, 0.6783, 0.6747, 0.7162, 0.6326, 0.7459, 0.6503, 0.7525, 0.7588, 0.7689, 0.712, 0.7422, 0.7294, 0.7155, 0.7219, 0.785, 0.6433, 0.6057, 0.5089, 0.476, 0.3751, 0.3254, 0.2216, 0.3162, 0.2241, 0.2323, 0.2739, 0.4615, 0.5328, 0.4333, 0.4799, 0.3414, 0.3392, 0.4422, 0.2606, 0.4522, 0.3405, 0.5689, 0.218, 0.5549, 0.3497, 0.4163, 0.4765, 0.4241, 0.3957, 0.3566, 0.5083, 0.4383, 0.4884, 0.523, 0.4995, 0.5527, 0.515, 0.5473, 0.5628, 0.5669, 0.6717, 0.7007, 0.6633, 0.7218, 0.6938, 0.643, 0.6089, 0.6193, 0.6081, 0.6653, 0.6429, 0.6621, 0.6362, 0.7137, 0.6933, 0.6726, 0.7238, 0.6902, 0.731, 0.7222, 0.7213, 0.724, 0.7159, 0.727, 0.7303, 0.7206, 0.7293, 0.7274, 0.7257, 0.7261, 0.7229, 0.7202, 0.717, 0.7239, 0.7109, 0.7117, 0.696, 0.6681, 0.6956, 0.7095, 0.7073, 0.7047, 0.7026, 0.7058, 0.7012, 0.7038, 0.6988, 0.6945, 0.6915, 0.6935, 0.69, 0.6779, 0.6868, 0.6854, 0.681, 0.6885, 0.6825, 0.687, 0.6847, 0.6831, 0.6818, 0.674, 0.6774, 0.6751, 0.6727, 0.6625, 0.6623, 0.6643, 0.668, 0.6568, 0.6597, 0.6594, 0.6566, 0.6593, 0.6545, 0.6524, 0.6546, 0.6457, 0.6385, 0.6442, 0.6477, 0.6453, 0.6422, 0.6412, 0.6385, 0.6333, 0.6345, 0.6347, 0.6323, 0.6302, 0.6145, 0.6151, 0.614, 0.6132, 0.6166, 0.6106, 0.6172, 0.6137, 0.6008, 0.6093, 0.5964, 0.5789, 0.6005, 0.6073, 0.6033, 0.5941, 0.6075, 0.5849, 0.6085, 0.6022, 0.5926, 0.599, 0.597, 0.5788, 0.5828, 0.5833, 0.5808, 0.5975, 0.561, 0.5654, 0.586, 0.5741, 0.5675, 0.5871, 0.5828, 0.5175, 0.5381, 0.535, 0.5198, 0.5698, 0.5138, 0.5322, 0.5066, 0.5095, 0.493, 0.4931, 0.4932, 0.5256, 0.4421, 0.505, 0.454, 0.4617, 0.5162, 0.3781, 0.4591, 0.3229, 0.3545, 0.2954, 0.2619, 0.1292, 0.2735, 0.1605, 0.2006, 0.2495, 0.127, 0.181, 0.1531, 0.1938, 0.09009, 0.2166, 0.1534, 0.1581, 0.1177, 0.3565, 0.2903, 0.2116, 0.07568, 0.02797, 0.1865, 0.3563, 0.2596, 0.3387, 0.3016, 0.2469, 0.2728, 0.3668, 0.1562, 0.203, 0.2191, 0.1018, 0.318, 0.27, 0.1686, 0.2582, 0.2992, 0.2786, 0.2093, 0.3539, 0.3277, 0.3564, 0.3512, 0.3663, 0.3349, 0.3967, 0.3954, 0.4728, 0.4363, 0.4118, 0.4201, 0.4399, 0.4348, 0.4392, 0.4657, 0.4566, 0.464, 0.4647, 0.3674, 0.4499, 0.482, 0.4696, 0.3798, 0.4825, 0.4502, 0.4598, 0.3467, 0.4488, 0.43, 0.4241, 0.4749, 0.4602, 0.3541, 0.4335, 0.4654, 0.4535, 0.4694, 0.4556, 0.4653, 0.4489, 0.4385, 0.4601, 0.4313, 0.3867, 0.4499, 0.4409, 0.435, 0.4305, 0.3922, 0.4417, 0.4728, 0.4355, 0.4224, 0.4328, 0.445, 0.4298, 0.4324, 0.4606, 0.4384, 0.4325, 0.4589, 0.4509, 0.4556, 0.4517, 0.4555, 0.4578, 0.4486, 0.4459, 0.4457, 0.4548, 0.4555, 0.4304, 0.4564, 0.4553, 0.4495, 0.4561, 0.4536, 0.4455, 0.4541, 0.4524, 0.4547, 0.4511, 0.453, 0.4472, 0.4484, 0.4481, 0.4454, 0.4416, 0.4452, 0.4465, 0.4439, 0.4423, 0.4426, 0.4432, 0.4404, 0.4343, 0.4351, 0.4305, 0.4267, 0.4348, 0.4205, 0.4177, 0.4277, 0.4089, 0.412, 0.3856, 0.3717, 0.3732, 0.3405, 0.3701, 0.3536, 0.3626, 0.3407, 0.1949, 0.3598, 0.3861, 0.3871, 0.3824, 0.385, 0.3896, 0.395, 0.4015, 0.4063, 0.406, 0.4014, 0.3837, 0.3676, 0.3963, 0.4086, 0.41, 0.4155, 0.4118, 0.4123, 0.4033, 0.4084, 0.4123, 0.3986, 0.4089, 0.4078, 0.4053, 0.3948, 0.38, 0.3966, 0.408, 0.3662, 0.3783, 0.395, 0.3645, 0.3275, 0.3913, 0.3921, 0.3372, 0.3568, 0.3881, 0.3266, 0.3511, 0.3407, 0.3437, 0.31, 0.3206, 0.3493, 0.3307, 0.3506, 0.3075, 0.284, 0.3235, 0.3326, 0.2692, 0.3013, 0.3431, 0.3128, 0.3013, 0.2627, 0.2166, 0.2739, 0.1898, 0.1869, 0.2511, 0.2057, 0.2673, 0.2235, 0.207, 0.2212, 0.2176, 0.2059, 0.2141, 0.2376, 0.1843, 0.1121, 0.154, 0.1023, 0.1079, 0.01548, 0.04295, 0.03748, 0.018, 0.008986, 0.001114, 0.002345, 9.62e-05, 0.0005982, 0.0008711, 0.0001069, 4.086e-05, 7.291e-05, 1.028e-06, 1.018e-08, 0.0001132, 6e-05, 1.193e-08, 0.0003574, 0.0001446, 1.156e-09, 2.541e-05, 1.976e-05, 2.28e-06, 8.29e-05, 0.0006991, 0.001861, 0.003075, 0.002068, 0.001106, 0.007341, 0.0004977, 0.0009293, 3.989e-05, 8.437e-05, 2.415e-06, 3.345e-05, 5.021e-05, 0.0001001, 0.002355, 6.546e-05, 0.004741, 0.003933, 0.003153, 0.0002895, 0.001077, 0.001186, 2.088e-05, 1.09e-06, 0.0005473, 0.008338, 0.005486, 8.537e-07, 1.543e-06, 0.007998, 0.01107, 0.003621, 1.528e-05, 0.01085, 0.001019, 0.008748, 0.004303, 0.003057, 0.009607, 0.01078, 0.05624, 0.002344, 0.001393, 0.06941, 0.03202, 0.03498, 0.006223, 0.02211, 0.02464, 0.08608, 0.02041, 0.0353, 0.05383, 0.05357, 0.0797, 0.01521, 0.06691, 0.09662, 0.1017, 0.01247, 0.07177, 0.04029, 0.05204, 0.0799, 0.06242, 0.03235, 0.09945, 0.07667, 0.06718, 0.07082, 0.07603, 0.1019, 0.08884, 0.04301, 0.0691, 0.1581, 0.1474, 0.05147, 0.0242, 0.0979, 0.1218, 0.1775, 0.09602, 0.134, 0.1596, 0.1706, 0.204, 0.1171, 0.1289, 0.1738, 0.06892, 0.1914, 0.1185, 0.102, 0.06476, 0.1148, 0.1349, 0.08248, 0.03496, 0.07959, 0.1049, 0.1321, 0.2195, 0.1005, 0.1047, 0.08999, 0.1565, 0.09064, 0.1518, 0.08415, 0.1882, 0.17, 0.1602, 0.1596, 0.08993, 0.1301, 0.2279, 0.2031, 0.2191, 0.2008, 0.2143, 0.2295, 0.2078, 0.1974, 0.2427, 0.2236, 0.2483, 0.2665, 0.2745, 0.2457, 0.2191, 0.1816, 0.2071, 0.2691, 0.264, 0.2563, 0.2123, 0.2776, 0.2726, 0.2673, 0.2553, 0.2444, 0.2724, 0.2638, 0.262, 0.2607, 0.258, 0.2697, 0.2782, 0.2701, 0.2815, 0.276, 0.2692, 0.2725, 0.2702, 0.2809, 0.2692, 0.2659, 0.273, 0.2786, 0.2772, 0.2738, 0.2751, 0.278, 0.274, 0.2736, 0.2705, 0.2694, 0.272, 0.2715, 0.2744, 0.2735, 0.2758, 0.2728, 0.2679, 0.2678, 0.2694, 0.2679, 0.2702, 0.2697, 0.2662, 0.2643, 0.2646, 0.2646, 0.2676, 0.2662, 0.2646, 0.2665, 0.2682, 0.2655, 0.2631, 0.2644, 0.2642, 0.2611, 0.2613, 0.2588, 0.2598, 0.2622, 0.2641, 0.2622, 0.2604, 0.2511, 0.248, 0.2444, 0.2378, 0.2495, 0.2523, 0.2538, 0.2501, 0.2451, 0.2472, 0.2507, 0.2536, 0.2515, 0.2476, 0.2395, 0.232, 0.2378, 0.2434, 0.2514, 0.2545, 0.2547, 0.2509, 0.2437, 0.2506, 0.253, 0.2501, 0.2481, 0.245, 0.2462, 0.2479, 0.2461, 0.2459, 0.2431, 0.2452, 0.2457, 0.2388, 0.2338, 0.2381, 0.2405, 0.2414, 0.2411, 0.2356, 0.232, 0.2369, 0.2404, 0.2367, 0.231, 0.2336, 0.2373, 0.2408, 0.2379, 0.2375, 0.2375, 0.2394, 0.2387, 0.2366, 0.2352, 0.2338, 0.2341, 0.2266, 0.2315, 0.2285, 0.2262, 0.2241, 0.2101, 0.2196, 0.21, 0.2174, 0.2223, 0.2085, 0.2218, 0.2159, 0.2107, 0.2255, 0.209, 0.2203, 0.2221, 0.2043, 0.2216, 0.2227, 0.2093, 0.2222, 0.2187, 0.2205, 0.2233, 0.2209, 0.2231, 0.2232, 0.218, 0.2211, 0.22, 0.2057, 0.1662, 0.2037, 0.212, 0.216, 0.2181, 0.212, 0.2096, 0.2142, 0.2097, 0.2066, 0.2094, 0.2085, 0.2028, 0.2061, 0.1982, 0.1909, 0.202, 0.2067, 0.1946, 0.2087, 0.2085, 0.2016, 0.2069, 0.2054, 0.2061, 0.1942, 0.2061, 0.2092, 0.203, 0.2069, 0.2076, 0.1866, 0.2053, 0.204, 0.1994, 0.2002, 0.1966, 0.1883, 0.191, 0.1878, 0.1778, 0.1772, 0.1675, 0.1693, 0.1622, 0.1694, 0.161, 0.1644, 0.1423, 0.154, 0.133, 0.1178, 0.09893, 0.109, 0.06766, 0.04518, 0.02842, 0.02272, 0.0102, 0.004024, 0.005146, 9.613e-05, 0.0001368, 2.756e-06, 0.0001658, 8.946e-05, 1.051e-05, 0.0001435, 0.0002543, 7.113e-08, 1.075e-07, 0.0006985, 0.0004559, 0.001735, 0.001043, 2.32e-05, 1.423e-05, 0.000323, 0.0002106, 0.002649, 0.003906, 0.002565, 0.01015, 0.00927, 0.02234, 0.03619, 0.0359, 0.04889, 0.06585, 0.08212, 0.09163, 0.08672, 0.09081, 0.09606, 0.09829, 0.1019, 0.09217, 0.1131, 0.09722, 0.1011, 0.107, 0.1006, 0.1059, 0.1025, 0.1047, 0.1053, 0.1021, 0.09955, 0.1003, 0.09952, 0.1008, 0.09863, 0.09794, 0.09806, 0.09576, 0.09181, 0.09553, 0.09243, 0.09395, 0.08974, 0.09035, 0.09117, 0.09118, 0.09149, 0.09051, 0.08689, 0.08645, 0.08524, 0.07865, 0.08269, 0.08183, 0.0826, 0.07766, 0.08082, 0.08029, 0.0702, 0.07459, 0.0796, 0.07678, 0.07717, 0.07541, 0.07484, 0.07333, 0.07208, 0.06923, 0.07096, 0.06574, 0.06471, 0.06675, 0.06228, 0.06125, 0.06484, 0.06013, 0.06026, 0.05859, 0.05544, 0.05621, 0.06342, 0.0557, 0.04912, 0.05735, 0.056, 0.05674, 0.04654, 0.04978, 0.04174, 0.04643, 0.04942, 0.0512, 0.03069, 0.04431, 0.04553, 0.03489, 0.03906, 0.04152, 0.04551, 0.03773, 0.03889, 0.03231, 0.03088, 0.03701, 0.0476, 0.01945, 0.04719, 0.02602, 0.01868, 0.03138, 0.03837, 0.02998, 0.02305, 0.02314, 0.01476, 0.01046, 0.007708, 0.006696, 0.01498, 0.004935, 0.005748, 0.001841, 0.001882, 0.000565, 2.32e-05, 1.048e-05, 1.693e-05, 1.619e-08, 5.425e-09, 2.518e-07, 8.885e-09, 4.188e-11, 8.537e-14, 3.823e-20, 6.028e-16, 1.043e-24, 4.711999999999999e-22, 8.635000000000001e-26, 5.931e-20, 2.678e-26, 2.579e-24, 3.758e-27, 9.218999999999999e-22, 8.880000000000001e-20, 4.204e-32, 4.028e-12, 4.391e-12, 8.839e-14, 8.79e-14, 9.106000000000001e-20, 9.215e-19, 1.052e-27, 2.914e-40, 6.129e-27, 6.106e-18, 1.4e-18, 4e-17, 4.4900000000000004e-20, 3.143e-16, 2.855e-14, 2.188e-19, 5.151e-16, 5.3190000000000005e-31, 4.832e-16, 7.653e-13, 9.444e-15, 7.16e-20, 2.215e-14, 5.397e-14, 2.001e-16, 1.263e-12, 2.742e-17, 3.362e-15, 1.169e-12, 1.076e-11, 3.161e-10, 2.561e-09, 2.162e-09, 9.733e-08, 2.017e-09, 1.789e-06, 6.047e-07, 2.703e-08, 2.577e-05, 0.0001548, 8.497e-08, 1.173e-05, 0.0005517, 4.023e-05, 1.195e-05, 0.0002063, 0.0007957, 8.969e-05, 0.001557, 0.001116, 0.001474, 0.000746, 0.005923, 0.001959, 0.0006916, 0.005528, 0.003184, 0.005726, 0.002529, 0.0112, 0.01069, 0.004198, 0.003437, 0.009068, 0.004108, 0.008619, 0.01116, 0.0009342, 0.002475, 0.003095, 0.01142, 0.01463, 0.007304, 0.01138, 0.005346, 0.01008, 0.009616, 0.001813, 0.01081, 0.009116, 0.004383, 0.003897, 0.007196, 0.002631, 0.0009685, 0.00922, 0.005341, 0.00376, 0.008874, 0.005759, 0.00369, 0.004752, 0.001778, 0.006957, 0.002027, 0.002168, 0.004273, 0.01353, 0.004987, 0.008028, 0.01478, 0.005405, 0.005238, 0.00934, 0.008123, 0.01163, 0.01511, 0.01523, 0.01036, 0.0128, 0.008738, 0.006003, 0.003926, 0.001054, 0.0008126, 0.0003979, 0.001244, 0.002258, 0.000551, 0.0006763, 0.00926, 0.004118, 0.001422, 0.002885, 0.0117, 0.001429, 0.004046, 0.00168, 0.007775, 0.003568, 0.0129, 0.009376, 0.002381, 0.002457, 0.005578, 0.003946, 1.78e-06, 7.089e-05, 0.003242, 0.00558, 0.009346, 0.005332, 0.003991, 0.009861, 0.004609, 0.00656, 0.008383, 0.003907, 0.01024, 0.004709, 0.008502, 0.009143, 0.009865, 0.01308, 0.003958, 0.008343, 0.006318, 0.01359, 0.009283, 0.007403, 0.01263, 0.007118, 0.01193, 0.01061, 0.008136, 0.01321, 0.008875, 0.01267, 0.0109, 0.01093, 0.01235, 0.01038, 0.01242, 0.01223, 0.01202, 0.0124, 0.01235, 0.01268, 0.01203, 0.01156, 0.009523, 0.009093, 0.009583, 0.01101, 0.009889, 0.01121, 0.01077, 0.009191, 0.008947, 0.01026, 0.009466, 0.01007, 0.0103, 0.01082, 0.01027, 0.01002, 0.01023, 0.01185, 0.01039, 0.01048, 0.01084, 0.01168, 0.01041, 0.01032, 0.01129, 0.01126, 0.01026, 0.008776, 0.00639, 0.009272, 0.009858, 0.009978, 0.01048, 0.01096, 0.01078, 0.009575, 0.009634, 0.01067, 0.01069, 0.00961, 0.009078, 0.009208, 0.01022, 0.009557, 0.009445, 0.009423, 0.009003, 0.009556, 0.009447, 0.009812, 0.009239, 0.008384, 0.009181, 0.009898, 0.009549, 0.008829, 0.008399, 0.009718, 0.009606, 0.009737, 0.008288, 0.009103, 0.008773, 0.008809, 0.008555, 0.007941, 0.007636, 0.006786, 0.00614, 0.005799, 0.005961, 0.006135, 0.00683, 0.007755, 0.007429, 0.006412, 0.006239, 0.006263, 0.006192, 0.006387, 0.006722, 0.006865, 0.007072, 0.007235, 0.007291, 0.007391, 0.007478, 0.007407, 0.007163, 0.007019, 0.007068, 0.006965, 0.006783, 0.006472]</t>
  </si>
  <si>
    <t>[4.9520000000000004e-21, 1.499e-19, 7.76e-19, 4.047e-19, 1.446e-18, 3.926e-18, 1.285e-17, 2.106e-17, 3.409e-16, 9.722e-16, 2.009e-15, 9.863e-15, 3.935e-14, 1.724e-13, 4.837e-13, 1.808e-12, 4.681e-12, 1.538e-11, 4.319e-11, 1.35e-10, 3.816e-10, 7.858e-10, 1.698e-09, 4.886e-09, 1.048e-08, 1.556e-08, 3.582e-08, 9.564e-08, 1.592e-07, 1.995e-07, 3.556e-07, 8.94e-07, 1.742e-06, 2.471e-06, 3.394e-06, 9.387e-06, 1.529e-05, 1.586e-05, 3.624e-05, 6.523e-05, 7.546e-05, 0.0001167, 0.000241, 0.0004485, 0.0004032, 0.0007789, 0.00138, 0.001744, 0.001642, 0.002482, 0.003842, 0.004454, 0.004321, 0.005419, 0.008208, 0.01114, 0.01176, 0.01401, 0.01398, 0.01587, 0.01588, 0.02561, 0.03203, 0.03081, 0.03073, 0.03733, 0.04039, 0.03902, 0.04878, 0.04337, 0.05685, 0.0472, 0.04133, 0.05952, 0.0736, 0.07616, 0.05948, 0.07437, 0.08847, 0.07116, 0.08555, 0.108, 0.097, 0.09278, 0.09718, 0.08429, 0.08439, 0.1046, 0.1218, 0.1229, 0.1048, 0.1354, 0.1657, 0.1661, 0.1646, 0.1581, 0.1397, 0.1471, 0.1766, 0.2002, 0.2009, 0.1593, 0.1615, 0.1641, 0.1778, 0.1758, 0.1743, 0.1564, 0.1596, 0.1845, 0.1734, 0.2046, 0.1411, 0.162, 0.1321, 0.1635, 0.1599, 0.1861, 0.1828, 0.1757, 0.2037, 0.183, 0.1793, 0.1631, 0.194, 0.1806, 0.1985, 0.1867, 0.1368, 0.1392, 0.1821, 0.1847, 0.1562, 0.1761, 0.1888, 0.1523, 0.1724, 0.1715, 0.1584, 0.1563, 0.1926, 0.2024, 0.1803, 0.1753, 0.1871, 0.1452, 0.1821, 0.1939, 0.2005, 0.2026, 0.2012, 0.1811, 0.1887, 0.1605, 0.1321, 0.1611, 0.1272, 0.1083, 0.1509, 0.1917, 0.2025, 0.1612, 0.1464, 0.1679, 0.1446, 0.1995, 0.1785, 0.1638, 0.1996, 0.17, 0.1725, 0.2156, 0.2276, 0.2131, 0.2067, 0.2137, 0.1863, 0.1873, 0.2016, 0.214, 0.2273, 0.1758, 0.1871, 0.2332, 0.1542, 0.1842, 0.1867, 0.121, 0.1752, 0.1446, 0.14, 0.2082, 0.172, 0.1775, 0.1873, 0.2183, 0.2357, 0.2219, 0.1824, 0.1659, 0.1718, 0.2073, 0.2069, 0.1634, 0.1445, 0.1227, 0.1132, 0.1086, 0.1193, 0.1749, 0.1727, 0.1603, 0.1367, 0.1789, 0.1481, 0.1657, 0.1524, 0.1501, 0.1613, 0.1947, 0.1946, 0.1784, 0.2092, 0.2125, 0.1783, 0.159, 0.08813, 0.06382, 0.1294, 0.1639, 0.1992, 0.2016, 0.1741, 0.1014, 0.07579, 0.1535, 0.2142, 0.2205, 0.2379, 0.2362, 0.2444, 0.24, 0.2512, 0.2368, 0.2314, 0.2296, 0.2241, 0.2187, 0.2254, 0.2395, 0.2077, 0.2233, 0.238, 0.2304, 0.2314, 0.2302, 0.2324, 0.2249, 0.219, 0.2201, 0.2174, 0.2257, 0.2127, 0.2061, 0.2162, 0.2141, 0.207, 0.2016, 0.1949, 0.1833, 0.1592, 0.1565, 0.2004, 0.1999, 0.1842, 0.1909, 0.2136, 0.2091, 0.189, 0.194, 0.1986, 0.2041, 0.2172, 0.2101, 0.2129, 0.2068, 0.196, 0.2102, 0.2117, 0.2108, 0.2149, 0.2212, 0.2115, 0.1974, 0.2046, 0.2042, 0.2074, 0.2091, 0.2003, 0.1976, 0.1965, 0.1995, 0.1995, 0.1968, 0.1924, 0.1886, 0.1891, 0.1841, 0.1847, 0.1841, 0.177, 0.1755, 0.1836, 0.1798, 0.1786, 0.1787, 0.1719, 0.1709, 0.1741, 0.1715, 0.1704, 0.172, 0.1716, 0.1683, 0.1637, 0.1549, 0.1345, 0.1399, 0.1524, 0.1516, 0.1583, 0.1544, 0.1447, 0.1483, 0.1486, 0.1488, 0.1486, 0.1497, 0.1415, 0.1421, 0.1367, 0.133, 0.1301, 0.1343, 0.1305, 0.1334, 0.1369, 0.1294, 0.1244, 0.127, 0.1255, 0.1279, 0.1283, 0.1205, 0.1187, 0.1167, 0.1155, 0.1019, 0.1064, 0.1107, 0.1139, 0.114, 0.1133, 0.1104, 0.1135, 0.1139, 0.108, 0.1009, 0.1058, 0.1107, 0.1083, 0.109, 0.1045, 0.1008, 0.103, 0.1046, 0.1049, 0.1001, 0.1011, 0.09964, 0.09495, 0.09504, 0.09727, 0.09537, 0.09653, 0.09558, 0.09545, 0.0946, 0.09275, 0.09238, 0.09285, 0.09106, 0.09104, 0.08878, 0.09028, 0.08983, 0.08801, 0.08462, 0.08333, 0.08113, 0.0815, 0.0819, 0.08067, 0.08225, 0.07943, 0.07819, 0.07649, 0.07737, 0.07625, 0.07427, 0.07356, 0.07235, 0.07372, 0.07398, 0.07326, 0.07147, 0.07034, 0.07065, 0.06914, 0.06903, 0.07, 0.06999, 0.07093, 0.07075, 0.07104, 0.06894, 0.06715, 0.06832, 0.06683, 0.05978, 0.0621, 0.06481, 0.06384, 0.06392, 0.06316, 0.06142, 0.06271, 0.06169, 0.0609, 0.06039, 0.05987, 0.05886, 0.05808, 0.05864, 0.05925, 0.05862, 0.05809, 0.05838, 0.05744, 0.05725, 0.05658, 0.05662, 0.05619, 0.05522, 0.05419, 0.05511, 0.05304, 0.05268, 0.05444, 0.05363, 0.0537, 0.05349, 0.05259, 0.05151, 0.05034, 0.05, 0.05052, 0.05093, 0.04707, 0.04914, 0.04764, 0.0485, 0.04787, 0.04908, 0.04836, 0.04889, 0.048, 0.04857, 0.04878, 0.04803, 0.04733, 0.04708, 0.04666, 0.04714, 0.04676, 0.04668, 0.04558, 0.04522, 0.0452, 0.04408, 0.04362, 0.04519, 0.04375, 0.04421, 0.04346, 0.04191, 0.03681, 0.03766, 0.04189, 0.04192, 0.04185, 0.04185, 0.04172, 0.04073, 0.041, 0.04082, 0.04065, 0.04042, 0.04024, 0.04067, 0.04029, 0.0401, 0.03961, 0.04006, 0.03971, 0.03916, 0.03924, 0.03869, 0.03864, 0.03784, 0.03797, 0.03755, 0.03733, 0.03708, 0.03671, 0.03683, 0.03645, 0.0229, 0.02721, 0.0272, 0.02859, 0.03024, 0.03164, 0.032, 0.0321, 0.03295, 0.0329, 0.03405, 0.0334, 0.03292, 0.03239, 0.03207, 0.03199, 0.03191, 0.03248, 0.03244, 0.03212, 0.03198, 0.03189, 0.03161, 0.03153, 0.03132, 0.03105, 0.03066, 0.0306, 0.02967, 0.02966, 0.02722, 0.02555, 0.02329, 0.02435, 0.0256, 0.0281, 0.02666, 0.02454, 0.02444, 0.02515, 0.02508, 0.02394, 0.02413, 0.02538, 0.02438, 0.02536, 0.02615, 0.02649, 0.0259, 0.02573, 0.02574, 0.0257, 0.0251, 0.0255, 0.02504, 0.02488, 0.02535, 0.02509, 0.02494, 0.02493, 0.02486, 0.02467, 0.02427, 0.02414, 0.02379, 0.02379, 0.02379, 0.02373, 0.02349, 0.02337, 0.0233, 0.0229, 0.02227, 0.003106, 0.001588, 0.01027, 0.004788, 0.007403, 0.01011, 0.01274, 0.01645, 0.01931, 0.01972, 0.02041, 0.02053, 0.02049, 0.02053, 0.02032, 0.02007, 0.02023, 0.01986, 0.01964, 0.01955, 0.01935, 0.01928, 0.01932, 0.0189, 0.01891, 0.01871, 0.01884, 0.01855, 0.0183, 0.01826, 0.01784, 0.01777, 0.01753, 0.01719, 0.0172, 0.01746, 0.01708, 0.01704, 0.01725, 0.01711, 0.01679, 0.01669, 0.01656, 0.01639, 0.01631, 0.01612, 0.0164, 0.01615, 0.01607, 0.01577, 0.01566, 0.01566, 0.0153, 0.01502, 0.01368, 0.01352, 0.01271, 0.01271, 0.01228, 0.01315, 0.01252, 0.01403, 0.01371, 0.01021, 0.01344, 0.0136, 0.01319, 0.01371, 0.01209, 0.01295, 0.01284, 0.01279, 0.01248, 0.01285, 0.01252, 0.01332, 0.01292, 0.01323, 0.01286, 0.0129, 0.0131, 0.0129, 0.0128, 0.01267, 0.01248, 0.01279, 0.01267, 0.01236, 0.01225, 0.01185, 0.0113, 0.01193, 0.01178, 0.01126, 0.009698, 0.01058, 0.01153, 0.01172, 0.0116, 0.01155, 0.01151, 0.01141, 0.01154, 0.01177, 0.01114, 0.01099, 0.009844, 0.01023, 0.01109, 0.01081, 0.01108, 0.01088, 0.0108, 0.01073, 0.01055, 0.0103, 0.01036, 0.01042, 0.01049, 0.01029, 0.01002, 0.009845, 0.01002, 0.01001, 0.009916, 0.009944, 0.009479, 0.009514, 0.009645, 0.009664, 0.009587, 0.009516, 0.009251, 0.008997, 0.00877, 0.008416, 0.008084, 0.007186, 0.00756, 0.00593, 0.007476, 0.006291, 0.006839, 0.006969, 0.008379, 0.008122, 0.007628, 0.006424, 0.006561, 0.00691, 0.006369, 0.006591, 0.006783, 0.006404, 0.006318, 0.006749, 0.005836, 0.006994, 0.005981, 0.006988, 0.007, 0.007112, 0.006528, 0.006808, 0.006647, 0.006478, 0.006527, 0.007094, 0.005723, 0.005358, 0.004428, 0.004075, 0.003152, 0.002712, 0.001834, 0.00258, 0.001799, 0.001877, 0.002222, 0.003815, 0.004448, 0.003567, 0.003939, 0.002706, 0.002655, 0.003571, 0.00202, 0.003639, 0.002651, 0.004629, 0.001671, 0.004464, 0.002704, 0.003249, 0.003737, 0.003292, 0.00303, 0.002716, 0.0039, 0.003333, 0.003753, 0.004005, 0.003797, 0.004216, 0.003888, 0.004132, 0.004244, 0.004257, 0.005081, 0.005321, 0.004983, 0.005442, 0.005186, 0.004767, 0.004488, 0.004529, 0.004435, 0.004862, 0.004671, 0.004808, 0.004575, 0.005171, 0.004994, 0.004819, 0.005191, 0.004917, 0.005205, 0.005119, 0.005092, 0.005096, 0.005015, 0.005071, 0.005075, 0.004988, 0.005032, 0.005001, 0.004969, 0.004952, 0.004912, 0.004876, 0.004836, 0.004865, 0.004756, 0.004746, 0.004621, 0.00442, 0.004582, 0.004656, 0.004623, 0.004589, 0.004557, 0.004562, 0.004513, 0.004514, 0.004466, 0.004421, 0.004384, 0.00438, 0.004341, 0.004247, 0.004286, 0.004261, 0.004216, 0.004247, 0.004194, 0.004207, 0.004176, 0.00415, 0.004127, 0.004065, 0.00407, 0.004041, 0.00401, 0.003934, 0.003918, 0.003914, 0.00392, 0.00384, 0.003843, 0.003827, 0.003796, 0.003797, 0.003755, 0.003729, 0.003729, 0.003664, 0.003608, 0.003627, 0.003633, 0.003607, 0.003576, 0.003557, 0.003528, 0.003487, 0.003481, 0.003469, 0.003443, 0.003418, 0.003321, 0.003312, 0.003294, 0.003277, 0.003283, 0.003239, 0.003263, 0.003232, 0.003152, 0.003185, 0.003105, 0.003003, 0.003103, 0.003128, 0.003095, 0.003038, 0.003097, 0.002968, 0.003079, 0.003034, 0.002975, 0.002998, 0.002972, 0.002874, 0.002885, 0.002877, 0.002849, 0.002924, 0.002722, 0.002746, 0.002837, 0.002766, 0.002718, 0.00281, 0.00278, 0.002445, 0.002549, 0.002517, 0.002431, 0.002672, 0.002387, 0.002465, 0.002327, 0.002336, 0.00225, 0.00224, 0.002234, 0.00238, 0.001977, 0.002267, 0.002016, 0.002038, 0.002293, 0.001633, 0.002005, 0.001373, 0.001514, 0.001227, 0.001089, 0.0005227, 0.001125, 0.0006399, 0.0008123, 0.001019, 0.0004958, 0.0007163, 0.0005935, 0.0007667, 0.0003454, 0.0008585, 0.000601, 0.0006152, 0.0004565, 0.001449, 0.001151, 0.0008248, 0.000285, 9.945e-05, 0.0007137, 0.001422, 0.0009992, 0.001314, 0.001163, 0.0009346, 0.001034, 0.00143, 0.0005671, 0.000754, 0.0008182, 0.000368, 0.001193, 0.0009998, 0.0006079, 0.0009494, 0.001107, 0.001007, 0.0007599, 0.00131, 0.001202, 0.001314, 0.001285, 0.001341, 0.001212, 0.001452, 0.001439, 0.001744, 0.001591, 0.001495, 0.001515, 0.001587, 0.001567, 0.001581, 0.001674, 0.001632, 0.001651, 0.001653, 0.001279, 0.001587, 0.001699, 0.001648, 0.001305, 0.001683, 0.001555, 0.001589, 0.001164, 0.001542, 0.001461, 0.001434, 0.001618, 0.001559, 0.001171, 0.001453, 0.001561, 0.001515, 0.001566, 0.00151, 0.001542, 0.001482, 0.00144, 0.001515, 0.001406, 0.001251, 0.001463, 0.001428, 0.001402, 0.001389, 0.001244, 0.001412, 0.001519, 0.001387, 0.001343, 0.00137, 0.001408, 0.001353, 0.001358, 0.001448, 0.00137, 0.001345, 0.001429, 0.001397, 0.001409, 0.001392, 0.0014, 0.001403, 0.001368, 0.001355, 0.00135, 0.001376, 0.001374, 0.00129, 0.001368, 0.00136, 0.001337, 0.001354, 0.001342, 0.001313, 0.001335, 0.001326, 0.001328, 0.001313, 0.001315, 0.001294, 0.001293, 0.001288, 0.001276, 0.00126, 0.001266, 0.001266, 0.001254, 0.001246, 0.001242, 0.00124, 0.001228, 0.001207, 0.001206, 0.001188, 0.001173, 0.001193, 0.001148, 0.001137, 0.001162, 0.001104, 0.00111, 0.001032, 0.0009909, 0.000992, 0.0008994, 0.0009783, 0.0009299, 0.0009521, 0.0008898, 0.0005018, 0.0009363, 0.001006, 0.001006, 0.00099, 0.0009941, 0.001003, 0.001015, 0.001029, 0.001039, 0.001035, 0.00102, 0.0009727, 0.0009295, 0.0009987, 0.001027, 0.001027, 0.001038, 0.001025, 0.001023, 0.0009963, 0.001007, 0.001013, 0.0009739, 0.0009978, 0.0009919, 0.0009826, 0.0009524, 0.0009119, 0.0009517, 0.0009772, 0.0008677, 0.0008956, 0.0009365, 0.000855, 0.0007617, 0.0009179, 0.0009174, 0.0007751, 0.0008214, 0.0008995, 0.0007421, 0.0007999, 0.0007758, 0.0007788, 0.0006929, 0.0007195, 0.000785, 0.000736, 0.0007828, 0.0006767, 0.0006168, 0.0007105, 0.0007313, 0.0005811, 0.0006511, 0.0007485, 0.0006749, 0.0006458, 0.0005548, 0.000451, 0.0005801, 0.0003925, 0.0003818, 0.0005271, 0.0004182, 0.0005555, 0.0004551, 0.0004202, 0.0004496, 0.0004404, 0.0004102, 0.000431, 0.0004802, 0.0003724, 0.0002155, 0.0003008, 0.0002001, 0.0002117, 3.139e-05, 8.604e-05, 7.131e-05, 3.769e-05, 2.012e-05, 2.977e-06, 5.703e-06, 3.244e-07, 1.627e-06, 2.328e-06, 3.526e-07, 1.648e-07, 2.576e-07, 6.164e-09, 8.524e-11, 3.832e-07, 2.239e-07, 1.205e-10, 1.119e-06, 4.754e-07, 1.853e-11, 9.763e-08, 8.203e-08, 1.126e-08, 2.744e-07, 1.901e-06, 4.53e-06, 7.117e-06, 4.7e-06, 2.593e-06, 1.572e-05, 1.188e-06, 2.285e-06, 1.129e-07, 2.762e-07, 9.585e-09, 1.25e-07, 1.528e-07, 3.372e-07, 5.558e-06, 1.783e-07, 1.034e-05, 8.364e-06, 7.033e-06, 7.106e-07, 2.426e-06, 2.992e-06, 6.685e-08, 5.594e-09, 1.284e-06, 1.665e-05, 1.108e-05, 4.795e-09, 7.429e-09, 1.458e-05, 2.045e-05, 6.646e-06, 5.13e-08, 2.024e-05, 1.963e-06, 1.618e-05, 8.304e-06, 5.974e-06, 1.728e-05, 1.879e-05, 9.076e-05, 4.517e-06, 2.792e-06, 0.0001085, 5.212e-05, 5.523e-05, 9.562e-06, 3.426e-05, 3.897e-05, 0.0001321, 3.045e-05, 5.256e-05, 8.206e-05, 7.965e-05, 0.0001161, 2.438e-05, 9.785e-05, 0.0001407, 0.000147, 1.983e-05, 0.0001026, 5.648e-05, 7.716e-05, 0.0001165, 9.009e-05, 4.653e-05, 0.0001437, 0.0001095, 9.695e-05, 0.0001004, 0.0001047, 0.000144, 0.0001255, 5.782e-05, 9.752e-05, 0.0002217, 0.0002082, 7.088e-05, 3.309e-05, 0.0001341, 0.0001676, 0.0002469, 0.0001282, 0.0001859, 0.0002195, 0.0002308, 0.0002821, 0.0001553, 0.0001734, 0.0002376, 9.019e-05, 0.0002595, 0.0001526, 0.0001348, 8.568e-05, 0.0001514, 0.0001791, 0.0001075, 4.495e-05, 0.000103, 0.0001361, 0.0001702, 0.0002919, 0.0001281, 0.0001344, 0.0001126, 0.0002017, 0.000114, 0.0001943, 0.0001042, 0.0002444, 0.000216, 0.0002041, 0.000203, 0.0001128, 0.0001634, 0.000293, 0.0002573, 0.000277, 0.0002553, 0.0002724, 0.0002911, 0.0002611, 0.0002469, 0.0003048, 0.0002787, 0.0003119, 0.0003348, 0.0003459, 0.0003063, 0.0002711, 0.0002226, 0.0002551, 0.0003347, 0.0003268, 0.0003153, 0.0002581, 0.0003416, 0.0003346, 0.000327, 0.0003113, 0.0002965, 0.000331, 0.0003192, 0.0003162, 0.0003136, 0.0003096, 0.0003236, 0.0003334, 0.0003226, 0.0003356, 0.0003282, 0.000319, 0.0003221, 0.0003182, 0.0003306, 0.0003159, 0.0003113, 0.0003184, 0.0003244, 0.0003218, 0.0003171, 0.0003176, 0.0003201, 0.0003145, 0.0003132, 0.0003088, 0.0003069, 0.0003089, 0.0003074, 0.0003099, 0.0003079, 0.0003099, 0.0003057, 0.0002996, 0.0002989, 0.0003, 0.0002976, 0.0002994, 0.000298, 0.0002934, 0.0002906, 0.0002902, 0.0002895, 0.000292, 0.0002897, 0.0002873, 0.0002887, 0.00029, 0.0002864, 0.0002832, 0.0002839, 0.0002831, 0.0002792, 0.0002787, 0.0002756, 0.0002761, 0.0002781, 0.0002798, 0.0002773, 0.0002749, 0.0002645, 0.0002605, 0.0002561, 0.0002485, 0.0002602, 0.0002625, 0.0002635, 0.0002591, 0.0002535, 0.0002551, 0.0002582, 0.0002606, 0.0002579, 0.0002534, 0.0002446, 0.0002365, 0.0002418, 0.000247, 0.0002545, 0.000257, 0.0002566, 0.0002522, 0.0002444, 0.0002508, 0.0002526, 0.0002492, 0.0002467, 0.000243, 0.0002435, 0.0002446, 0.0002422, 0.0002414, 0.0002381, 0.0002396, 0.0002394, 0.0002321, 0.0002267, 0.0002304, 0.0002322, 0.0002325, 0.0002316, 0.0002258, 0.0002219, 0.0002261, 0.0002289, 0.0002248, 0.0002188, 0.0002208, 0.0002237, 0.0002264, 0.0002232, 0.0002222, 0.0002217, 0.0002229, 0.0002216, 0.0002192, 0.0002174, 0.0002155, 0.0002153, 0.0002077, 0.0002118, 0.0002084, 0.0002059, 0.0002036, 0.0001901, 0.0001985, 0.000189, 0.0001955, 0.0001996, 0.0001861, 0.0001981, 0.0001921, 0.0001867, 0.0001999, 0.0001843, 0.0001942, 0.0001954, 0.0001787, 0.000194, 0.0001944, 0.0001818, 0.0001929, 0.0001893, 0.0001905, 0.0001925, 0.0001898, 0.0001912, 0.0001908, 0.0001857, 0.000188, 0.0001866, 0.0001736, 0.000139, 0.000171, 0.0001777, 0.0001806, 0.0001819, 0.0001763, 0.0001739, 0.0001772, 0.0001729, 0.0001699, 0.0001718, 0.0001705, 0.0001653, 0.0001678, 0.0001609, 0.0001544, 0.0001632, 0.0001666, 0.000156, 0.0001673, 0.0001667, 0.0001606, 0.0001646, 0.0001629, 0.000163, 0.0001528, 0.0001621, 0.0001643, 0.0001588, 0.0001616, 0.0001617, 0.0001444, 0.0001591, 0.0001577, 0.0001537, 0.0001537, 0.0001497, 0.0001415, 0.0001416, 0.0001376, 0.0001286, 0.0001265, 0.000118, 0.000118, 0.0001112, 0.0001156, 0.000108, 0.0001097, 9.271e-05, 0.0001002, 8.475e-05, 7.37e-05, 6.066e-05, 6.677e-05, 4.054e-05, 2.575e-05, 1.646e-05, 1.293e-05, 6.088e-06, 2.49e-06, 3.163e-06, 8.756e-08, 1.038e-07, 3.243e-09, 1.522e-07, 8.381e-08, 1.116e-08, 1.112e-07, 1.999e-07, 1.309e-10, 1.872e-10, 4.66e-07, 3.128e-07, 1.057e-06, 6.509e-07, 2.04e-08, 1.227e-08, 2.253e-07, 1.371e-07, 1.413e-06, 1.913e-06, 1.3e-06, 4.604e-06, 3.942e-06, 9.177e-06, 1.478e-05, 1.463e-05, 1.947e-05, 2.612e-05, 3.255e-05, 3.627e-05, 3.399e-05, 3.541e-05, 3.718e-05, 3.772e-05, 3.878e-05, 3.451e-05, 4.231e-05, 3.573e-05, 3.675e-05, 3.844e-05, 3.563e-05, 3.709e-05, 3.546e-05, 3.579e-05, 3.559e-05, 3.411e-05, 3.29e-05, 3.279e-05, 3.219e-05, 3.224e-05, 3.122e-05, 3.071e-05, 3.049e-05, 2.946e-05, 2.796e-05, 2.887e-05, 2.771e-05, 2.79e-05, 2.642e-05, 2.638e-05, 2.639e-05, 2.62e-05, 2.606e-05, 2.554e-05, 2.428e-05, 2.395e-05, 2.338e-05, 2.134e-05, 2.225e-05, 2.183e-05, 2.183e-05, 2.028e-05, 2.097e-05, 2.065e-05, 1.786e-05, 1.879e-05, 1.988e-05, 1.898e-05, 1.89e-05, 1.827e-05, 1.795e-05, 1.74e-05, 1.692e-05, 1.607e-05, 1.623e-05, 1.486e-05, 1.444e-05, 1.471e-05, 1.359e-05, 1.324e-05, 1.388e-05, 1.277e-05, 1.267e-05, 1.221e-05, 1.147e-05, 1.151e-05, 1.285e-05, 1.121e-05, 9.807e-06, 1.131e-05, 1.097e-05, 1.102e-05, 8.968e-06, 9.525e-06, 7.89e-06, 8.733e-06, 9.21e-06, 9.421e-06, 5.661e-06, 8.044e-06, 8.158e-06, 6.187e-06, 6.877e-06, 7.27e-06, 7.896e-06, 6.424e-06, 6.57e-06, 5.389e-06, 5.069e-06, 6.066e-06, 7.795e-06, 3.069e-06, 7.51e-06, 4.049e-06, 2.881e-06, 4.8e-06, 5.849e-06, 4.504e-06, 3.447e-06, 3.448e-06, 2.208e-06, 1.577e-06, 1.18e-06, 1.012e-06, 2.205e-06, 7.217e-07, 8.386e-07, 2.827e-07, 3.235e-07, 9.466e-08, 6.569e-09, 3.323e-09, 4.961e-09, 8.96e-12, 2.978e-12, 1.217e-10, 4.821e-12, 4.328e-14, 2.085e-16, 5.982e-22, 3.538e-18, 6.909000000000001e-26, 1.687e-23, 1.747e-27, 1.194e-21, 1.016e-27, 1.4820000000000002e-25, 4.079e-28, 1.2229999999999999e-23, 1.916e-21, 2.5650000000000003e-32, 5.412e-15, 6.843e-15, 2.171e-16, 2.642e-16, 1.4250000000000001e-21, 6.55e-21, 6.148e-29, 1.3189999999999999e-39, 3.445e-28, 3.3020000000000004e-20, 9.025e-21, 3.183e-19, 3.5539999999999997e-22, 1.525e-18, 9.825e-17, 1.034e-21, 3.114e-18, 1.5830000000000001e-31, 1.193e-18, 1.945e-15, 2.822e-17, 3.6869999999999997e-22, 4.522e-17, 1.103e-16, 6.476e-19, 1.876e-15, 1.028e-19, 8.702e-18, 2.172e-15, 9.288e-15, 1.425e-13, 1.481e-12, 1.55e-12, 3.258e-11, 7.257e-13, 4.006e-10, 1.413e-10, 8.797e-12, 4.764e-09, 2.159e-08, 2.69e-11, 2.017e-09, 6.067e-08, 5.901e-09, 1.626e-09, 2.503e-08, 8.327e-08, 1.217e-08, 1.433e-07, 1.004e-07, 1.36e-07, 6.747e-08, 4.472e-07, 1.554e-07, 6.162e-08, 4.111e-07, 2.46e-07, 4.061e-07, 1.894e-07, 7.393e-07, 7.037e-07, 2.979e-07, 2.467e-07, 5.939e-07, 2.715e-07, 5.541e-07, 6.943e-07, 6.794e-08, 1.703e-07, 2.126e-07, 6.895e-07, 8.501e-07, 4.498e-07, 6.683e-07, 3.347e-07, 5.865e-07, 5.661e-07, 1.235e-07, 6.113e-07, 5.2e-07, 2.59e-07, 2.373e-07, 4.173e-07, 1.623e-07, 6.583e-08, 5.06e-07, 3.099e-07, 2.264e-07, 4.776e-07, 3.141e-07, 2.17e-07, 2.73e-07, 1.109e-07, 3.705e-07, 1.182e-07, 1.282e-07, 2.321e-07, 6.77e-07, 2.62e-07, 4.008e-07, 7.184e-07, 2.789e-07, 2.663e-07, 4.639e-07, 3.996e-07, 5.621e-07, 7.045e-07, 7.007e-07, 4.942e-07, 5.864e-07, 4.274e-07, 2.854e-07, 2.066e-07, 5.882e-08, 4.759e-08, 2.541e-08, 7.013e-08, 1.2e-07, 3.084e-08, 3.924e-08, 4.177e-07, 2.044e-07, 7.07e-08, 1.405e-07, 5.048e-07, 7.434e-08, 1.84e-07, 8.87e-08, 3.726e-07, 1.713e-07, 5.435e-07, 4.117e-07, 1.117e-07, 1.128e-07, 2.458e-07, 1.832e-07, 2.614e-10, 5.104e-09, 1.504e-07, 2.251e-07, 3.748e-07, 2.131e-07, 1.673e-07, 3.754e-07, 1.895e-07, 2.536e-07, 3.14e-07, 1.622e-07, 3.728e-07, 1.895e-07, 3.115e-07, 3.348e-07, 3.521e-07, 4.48e-07, 1.563e-07, 2.935e-07, 2.331e-07, 4.502e-07, 3.219e-07, 2.632e-07, 4.138e-07, 2.514e-07, 3.903e-07, 3.509e-07, 2.751e-07, 4.193e-07, 2.956e-07, 3.995e-07, 3.489e-07, 3.478e-07, 3.847e-07, 3.287e-07, 3.824e-07, 3.751e-07, 3.665e-07, 3.753e-07, 3.736e-07, 3.826e-07, 3.64e-07, 3.501e-07, 2.935e-07, 2.806e-07, 2.929e-07, 3.296e-07, 2.976e-07, 3.317e-07, 3.193e-07, 2.771e-07, 2.718e-07, 3.036e-07, 2.794e-07, 2.947e-07, 2.978e-07, 3.1e-07, 2.954e-07, 2.871e-07, 2.898e-07, 3.298e-07, 2.911e-07, 2.909e-07, 2.985e-07, 3.175e-07, 2.845e-07, 2.803e-07, 3.028e-07, 3.001e-07, 2.747e-07, 2.359e-07, 1.759e-07, 2.46e-07, 2.592e-07, 2.612e-07, 2.71e-07, 2.809e-07, 2.756e-07, 2.46e-07, 2.458e-07, 2.691e-07, 2.685e-07, 2.418e-07, 2.277e-07, 2.296e-07, 2.517e-07, 2.352e-07, 2.316e-07, 2.307e-07, 2.198e-07, 2.309e-07, 2.274e-07, 2.347e-07, 2.211e-07, 2.009e-07, 2.175e-07, 2.325e-07, 2.237e-07, 2.072e-07, 1.966e-07, 2.244e-07, 2.21e-07, 2.226e-07, 1.908e-07, 2.073e-07, 1.995e-07, 1.993e-07, 1.93e-07, 1.795e-07, 1.722e-07, 1.539e-07, 1.399e-07, 1.321e-07, 1.346e-07, 1.376e-07, 1.509e-07, 1.686e-07, 1.613e-07, 1.403e-07, 1.361e-07, 1.359e-07, 1.338e-07, 1.368e-07, 1.427e-07, 1.448e-07, 1.48e-07, 1.504e-07, 1.507e-07, 1.517e-07, 1.526e-07, 1.506e-07, 1.454e-07, 1.42e-07, 1.421e-07, 1.395e-07, 1.355e-07, 1.289e-07]</t>
  </si>
  <si>
    <t>[4.9520000000000004e-21, 1.499e-19, 7.76e-19, 4.047e-19, 1.446e-18, 3.926e-18, 1.285e-17, 2.106e-17, 3.409e-16, 9.722e-16, 2.009e-15, 9.863e-15, 3.935e-14, 1.724e-13, 4.837e-13, 1.808e-12, 4.681e-12, 1.538e-11, 4.319e-11, 1.35e-10, 3.819e-10, 7.867e-10, 1.702e-09, 4.907e-09, 1.056e-08, 1.573e-08, 3.639e-08, 9.808e-08, 1.648e-07, 2.123e-07, 3.863e-07, 1.003e-06, 1.997e-06, 2.897e-06, 4.055e-06, 1.152e-05, 1.916e-05, 2.018e-05, 4.669e-05, 8.504e-05, 9.87e-05, 0.0001525, 0.0003106, 0.0005651, 0.0005054, 0.0009964, 0.001812, 0.002318, 0.002192, 0.003323, 0.005144, 0.005965, 0.0058, 0.007278, 0.01098, 0.01481, 0.01568, 0.01864, 0.01824, 0.02103, 0.02119, 0.03438, 0.04328, 0.04183, 0.04206, 0.05136, 0.05581, 0.05411, 0.06794, 0.06057, 0.07966, 0.06648, 0.05831, 0.08403, 0.1043, 0.1085, 0.08483, 0.1058, 0.1258, 0.1022, 0.1235, 0.1552, 0.1386, 0.133, 0.1412, 0.1229, 0.1227, 0.151, 0.1763, 0.1789, 0.1546, 0.1992, 0.2434, 0.2439, 0.2431, 0.2347, 0.2089, 0.2198, 0.2635, 0.2992, 0.3018, 0.2414, 0.246, 0.2502, 0.2705, 0.2677, 0.2669, 0.2415, 0.2475, 0.2858, 0.2687, 0.3136, 0.217, 0.2544, 0.2087, 0.2597, 0.2537, 0.2927, 0.2898, 0.2788, 0.328, 0.2957, 0.2883, 0.2648, 0.3166, 0.2963, 0.3259, 0.3069, 0.227, 0.2292, 0.3035, 0.31, 0.2635, 0.2985, 0.3205, 0.2592, 0.2956, 0.2956, 0.2743, 0.2717, 0.3362, 0.3547, 0.3169, 0.308, 0.331, 0.2584, 0.3256, 0.3483, 0.3616, 0.3668, 0.3657, 0.3305, 0.3459, 0.2954, 0.2441, 0.2989, 0.237, 0.2025, 0.2834, 0.3611, 0.3829, 0.3062, 0.2792, 0.3216, 0.2783, 0.3853, 0.3463, 0.3191, 0.3904, 0.3338, 0.34, 0.4269, 0.4525, 0.4253, 0.4143, 0.4301, 0.3765, 0.38, 0.4105, 0.4377, 0.4668, 0.3624, 0.3874, 0.4848, 0.3218, 0.386, 0.3928, 0.2557, 0.3716, 0.3078, 0.2993, 0.447, 0.3706, 0.3842, 0.4069, 0.4762, 0.5163, 0.4881, 0.4029, 0.3681, 0.3828, 0.4638, 0.4649, 0.3687, 0.3276, 0.2794, 0.2588, 0.2493, 0.2751, 0.4048, 0.4015, 0.3741, 0.3205, 0.4211, 0.35, 0.3933, 0.3632, 0.3591, 0.3878, 0.4698, 0.4717, 0.4342, 0.5112, 0.5216, 0.4394, 0.3935, 0.2191, 0.1593, 0.3242, 0.4123, 0.5033, 0.5113, 0.4434, 0.2593, 0.1947, 0.396, 0.5547, 0.5735, 0.6212, 0.6194, 0.6432, 0.6519, 0.6882, 0.6541, 0.6443, 0.6445, 0.6344, 0.6245, 0.6491, 0.6951, 0.6076, 0.6585, 0.7076, 0.6903, 0.6991, 0.7013, 0.7139, 0.6966, 0.684, 0.6932, 0.6904, 0.7226, 0.687, 0.6713, 0.7103, 0.7093, 0.6912, 0.6785, 0.6611, 0.6266, 0.5485, 0.5438, 0.7024, 0.7065, 0.6561, 0.6854, 0.7726, 0.7625, 0.6946, 0.7183, 0.7415, 0.7686, 0.8247, 0.8041, 0.8212, 0.8036, 0.7673, 0.8294, 0.8422, 0.8459, 0.8698, 0.9023, 0.8695, 0.818, 0.8542, 0.8596, 0.8802, 0.8949, 0.8644, 0.86, 0.8624, 0.8823, 0.8894, 0.8833, 0.869, 0.8584, 0.8669, 0.8511, 0.8612, 0.8658, 0.8385, 0.8373, 0.8822, 0.8708, 0.8718, 0.879, 0.8525, 0.8547, 0.8785, 0.8734, 0.8754, 0.892, 0.8969, 0.8864, 0.8684, 0.8278, 0.7238, 0.7586, 0.8323, 0.8349, 0.8784, 0.8633, 0.8154, 0.8421, 0.8505, 0.8578, 0.8632, 0.8766, 0.8356, 0.8462, 0.8216, 0.8064, 0.7955, 0.8285, 0.8115, 0.8362, 0.8643, 0.8229, 0.7969, 0.8188, 0.8141, 0.8354, 0.8444, 0.7991, 0.7936, 0.7857, 0.7838, 0.6964, 0.7322, 0.768, 0.7959, 0.8034, 0.8041, 0.7896, 0.8179, 0.8274, 0.7901, 0.7446, 0.7872, 0.8297, 0.8177, 0.8297, 0.8011, 0.7776, 0.8007, 0.8184, 0.826, 0.7936, 0.8076, 0.801, 0.7684, 0.7746, 0.7989, 0.7892, 0.8038, 0.8008, 0.8053, 0.804, 0.7939, 0.7961, 0.8056, 0.7956, 0.8011, 0.7867, 0.8055, 0.8071, 0.7965, 0.7717, 0.7658, 0.7514, 0.7606, 0.7703, 0.7645, 0.7853, 0.7637, 0.757, 0.7458, 0.7599, 0.7541, 0.7393, 0.7372, 0.7302, 0.7492, 0.7566, 0.7536, 0.7395, 0.7323, 0.74, 0.7283, 0.7313, 0.746, 0.7503, 0.7651, 0.7674, 0.7745, 0.756, 0.7413, 0.7592, 0.7468, 0.6717, 0.7019, 0.7374, 0.731, 0.7371, 0.7335, 0.7182, 0.7384, 0.7312, 0.7272, 0.7262, 0.7247, 0.7169, 0.7117, 0.7229, 0.7348, 0.7309, 0.728, 0.7353, 0.7273, 0.7287, 0.7237, 0.7276, 0.7257, 0.7167, 0.7071, 0.7226, 0.6988, 0.6975, 0.7244, 0.7172, 0.7217, 0.7225, 0.7142, 0.7033, 0.6911, 0.6896, 0.7001, 0.7093, 0.6586, 0.6915, 0.6739, 0.6899, 0.6842, 0.7047, 0.6976, 0.709, 0.6997, 0.7115, 0.718, 0.7103, 0.7036, 0.7035, 0.7003, 0.7105, 0.7082, 0.7105, 0.6974, 0.6951, 0.6986, 0.6846, 0.681, 0.7091, 0.6901, 0.7006, 0.6921, 0.671, 0.5923, 0.6086, 0.68, 0.6837, 0.6861, 0.6896, 0.6906, 0.6772, 0.6849, 0.6853, 0.6858, 0.6851, 0.6853, 0.696, 0.693, 0.6929, 0.687, 0.6975, 0.6949, 0.6887, 0.6935, 0.6867, 0.6887, 0.6776, 0.6831, 0.6788, 0.678, 0.6768, 0.6737, 0.6794, 0.6754, 0.4246, 0.5084, 0.5107, 0.5398, 0.5737, 0.6028, 0.6125, 0.6178, 0.6371, 0.6393, 0.6635, 0.6539, 0.6481, 0.6406, 0.6371, 0.6381, 0.6396, 0.6543, 0.6568, 0.6533, 0.6535, 0.6549, 0.6523, 0.654, 0.6519, 0.6486, 0.6435, 0.6459, 0.6296, 0.6321, 0.5839, 0.5531, 0.5092, 0.5329, 0.5614, 0.6154, 0.5888, 0.5469, 0.5466, 0.5631, 0.5661, 0.5422, 0.5488, 0.5786, 0.5592, 0.5836, 0.6038, 0.6146, 0.6038, 0.6027, 0.6057, 0.6075, 0.5965, 0.6088, 0.6007, 0.5997, 0.6144, 0.6115, 0.6107, 0.6135, 0.6146, 0.6133, 0.6062, 0.6058, 0.5997, 0.6023, 0.6053, 0.6067, 0.6033, 0.6029, 0.6038, 0.5962, 0.5827, 0.0756, 0.03623, 0.2721, 0.1227, 0.1958, 0.272, 0.3459, 0.4492, 0.5288, 0.5423, 0.5635, 0.5692, 0.5708, 0.5749, 0.5722, 0.5679, 0.5749, 0.5673, 0.5639, 0.5644, 0.5612, 0.5619, 0.5654, 0.5556, 0.5583, 0.5547, 0.5613, 0.5552, 0.5502, 0.5516, 0.5418, 0.5419, 0.5372, 0.5292, 0.5317, 0.5423, 0.5333, 0.5341, 0.5427, 0.5408, 0.5336, 0.533, 0.5313, 0.5282, 0.5281, 0.5244, 0.5359, 0.5303, 0.5301, 0.5226, 0.5216, 0.5241, 0.5148, 0.508, 0.4669, 0.4636, 0.4414, 0.443, 0.4299, 0.4598, 0.441, 0.4921, 0.4836, 0.3683, 0.4784, 0.4863, 0.4743, 0.4937, 0.4409, 0.4718, 0.47, 0.4701, 0.4614, 0.4742, 0.4646, 0.4954, 0.4833, 0.4962, 0.4845, 0.4881, 0.4977, 0.4924, 0.4909, 0.4881, 0.483, 0.497, 0.4945, 0.4844, 0.4825, 0.4688, 0.449, 0.4765, 0.4727, 0.4539, 0.3928, 0.4303, 0.4709, 0.4806, 0.4774, 0.4775, 0.478, 0.4755, 0.4828, 0.4943, 0.4696, 0.4655, 0.4185, 0.4368, 0.4753, 0.4655, 0.4787, 0.4723, 0.4706, 0.4696, 0.4641, 0.4547, 0.4596, 0.4641, 0.4694, 0.4621, 0.4522, 0.4461, 0.4558, 0.4569, 0.4549, 0.4583, 0.4387, 0.442, 0.45, 0.4527, 0.4513, 0.4496, 0.4389, 0.429, 0.4206, 0.406, 0.3941, 0.3546, 0.3728, 0.2988, 0.3714, 0.3164, 0.3439, 0.3517, 0.4188, 0.4085, 0.3864, 0.3311, 0.3384, 0.3556, 0.3303, 0.3425, 0.3537, 0.3359, 0.3341, 0.3547, 0.3132, 0.3694, 0.3219, 0.3725, 0.3756, 0.3806, 0.3524, 0.3674, 0.361, 0.3541, 0.3572, 0.3884, 0.3182, 0.2996, 0.2517, 0.2353, 0.1854, 0.1608, 0.1095, 0.1562, 0.1106, 0.1147, 0.1353, 0.228, 0.2633, 0.2141, 0.2371, 0.1686, 0.1674, 0.2184, 0.1286, 0.2233, 0.1681, 0.281, 0.1076, 0.274, 0.1726, 0.2055, 0.2352, 0.2093, 0.1953, 0.1759, 0.2508, 0.2162, 0.241, 0.2581, 0.2464, 0.2727, 0.2541, 0.27, 0.2777, 0.2797, 0.3314, 0.3457, 0.3272, 0.3561, 0.3422, 0.3172, 0.3003, 0.3054, 0.2998, 0.328, 0.317, 0.3264, 0.3136, 0.3519, 0.3418, 0.3316, 0.3568, 0.3402, 0.3603, 0.3559, 0.3555, 0.3568, 0.3528, 0.3582, 0.3598, 0.355, 0.3593, 0.3584, 0.3575, 0.3577, 0.3561, 0.3547, 0.3531, 0.3565, 0.3501, 0.3505, 0.3427, 0.329, 0.3425, 0.3493, 0.3482, 0.3469, 0.3459, 0.3475, 0.3451, 0.3464, 0.3439, 0.3418, 0.3403, 0.3413, 0.3396, 0.3336, 0.3379, 0.3372, 0.3351, 0.3387, 0.3357, 0.3379, 0.3368, 0.336, 0.3353, 0.3315, 0.3331, 0.332, 0.3308, 0.3258, 0.3257, 0.3266, 0.3284, 0.3229, 0.3243, 0.3242, 0.3228, 0.3241, 0.3217, 0.3207, 0.3217, 0.3174, 0.3138, 0.3166, 0.3183, 0.3171, 0.3156, 0.315, 0.3137, 0.3111, 0.3117, 0.3118, 0.3106, 0.3095, 0.3018, 0.3021, 0.3015, 0.3012, 0.3028, 0.2999, 0.3031, 0.3014, 0.295, 0.2992, 0.2928, 0.2842, 0.2948, 0.2981, 0.2962, 0.2916, 0.2982, 0.2871, 0.2987, 0.2956, 0.2909, 0.294, 0.293, 0.2841, 0.286, 0.2863, 0.285, 0.2932, 0.2753, 0.2774, 0.2875, 0.2816, 0.2784, 0.288, 0.2859, 0.2539, 0.264, 0.2624, 0.2549, 0.2795, 0.252, 0.261, 0.2484, 0.2498, 0.2417, 0.2418, 0.2418, 0.2577, 0.2167, 0.2476, 0.2226, 0.2263, 0.253, 0.1853, 0.225, 0.1582, 0.1737, 0.1447, 0.1283, 0.06328, 0.134, 0.07862, 0.09826, 0.1222, 0.0622, 0.08864, 0.07498, 0.09492, 0.04411, 0.1061, 0.0751, 0.07739, 0.05763, 0.1747, 0.1422, 0.1036, 0.03705, 0.01369, 0.09131, 0.1745, 0.1271, 0.1658, 0.1477, 0.1209, 0.1336, 0.1796, 0.07643, 0.09935, 0.1073, 0.04984, 0.1557, 0.1322, 0.0825, 0.1264, 0.1465, 0.1364, 0.1024, 0.1732, 0.1604, 0.1744, 0.1719, 0.1793, 0.1639, 0.1942, 0.1935, 0.2314, 0.2135, 0.2015, 0.2056, 0.2153, 0.2128, 0.215, 0.2279, 0.2234, 0.2271, 0.2274, 0.1797, 0.2201, 0.2359, 0.2298, 0.1858, 0.2361, 0.2203, 0.225, 0.1696, 0.2196, 0.2104, 0.2075, 0.2323, 0.2251, 0.1732, 0.212, 0.2277, 0.2218, 0.2296, 0.2228, 0.2276, 0.2195, 0.2144, 0.225, 0.2109, 0.1891, 0.22, 0.2156, 0.2127, 0.2105, 0.1918, 0.216, 0.2312, 0.2129, 0.2065, 0.2116, 0.2176, 0.2101, 0.2114, 0.2252, 0.2143, 0.2115, 0.2244, 0.2204, 0.2227, 0.2208, 0.2227, 0.2238, 0.2193, 0.218, 0.2179, 0.2223, 0.2226, 0.2104, 0.2231, 0.2225, 0.2197, 0.2229, 0.2217, 0.2177, 0.2219, 0.2211, 0.2222, 0.2205, 0.2214, 0.2185, 0.2191, 0.219, 0.2177, 0.2158, 0.2175, 0.2182, 0.2169, 0.2161, 0.2163, 0.2165, 0.2152, 0.2122, 0.2126, 0.2103, 0.2084, 0.2124, 0.2054, 0.2041, 0.2089, 0.1997, 0.2012, 0.1883, 0.1816, 0.1823, 0.1663, 0.1808, 0.1727, 0.1771, 0.1664, 0.09519, 0.1757, 0.1886, 0.189, 0.1867, 0.188, 0.1903, 0.1929, 0.1961, 0.1984, 0.1982, 0.196, 0.1874, 0.1795, 0.1935, 0.1995, 0.2002, 0.2029, 0.2011, 0.2013, 0.1969, 0.1994, 0.2013, 0.1946, 0.1996, 0.1991, 0.1979, 0.1927, 0.1855, 0.1936, 0.1992, 0.1788, 0.1847, 0.1928, 0.1779, 0.1599, 0.191, 0.1914, 0.1646, 0.1741, 0.1894, 0.1594, 0.1714, 0.1663, 0.1677, 0.1513, 0.1564, 0.1705, 0.1614, 0.1711, 0.15, 0.1386, 0.1579, 0.1623, 0.1314, 0.147, 0.1674, 0.1526, 0.147, 0.1282, 0.1057, 0.1336, 0.0926, 0.09116, 0.1225, 0.1003, 0.1304, 0.109, 0.101, 0.1079, 0.1061, 0.1004, 0.1044, 0.1159, 0.08992, 0.05468, 0.07512, 0.04991, 0.05261, 0.007553, 0.02095, 0.01828, 0.00878, 0.004385, 0.0005443, 0.001145, 4.706e-05, 0.0002922, 0.0004255, 5.227e-05, 2.002e-05, 3.568e-05, 5.057e-07, 5.028e-09, 5.537e-05, 2.937e-05, 5.916e-09, 0.0001747, 7.072e-05, 5.801e-10, 1.244e-05, 9.682e-06, 1.119e-06, 4.055e-05, 0.0003415, 0.0009086, 0.001501, 0.001009, 0.0005398, 0.003582, 0.000243, 0.0004537, 1.949e-05, 4.126e-05, 1.183e-06, 1.637e-05, 2.454e-05, 4.898e-05, 0.001149, 3.198e-05, 0.002314, 0.001919, 0.001539, 0.0001413, 0.0005256, 0.0005791, 1.021e-05, 5.352e-07, 0.0002671, 0.004067, 0.002676, 4.195e-07, 7.571e-07, 0.0039, 0.005399, 0.001766, 7.472e-06, 0.005289, 0.000497, 0.004266, 0.002099, 0.001491, 0.004684, 0.005257, 0.02741, 0.001143, 0.0006797, 0.03383, 0.01561, 0.01705, 0.003033, 0.01077, 0.01201, 0.04195, 0.009945, 0.0172, 0.02623, 0.02611, 0.03884, 0.007413, 0.0326, 0.04708, 0.04957, 0.006078, 0.03497, 0.01963, 0.02536, 0.03893, 0.03042, 0.01576, 0.04845, 0.03735, 0.03273, 0.0345, 0.03704, 0.04962, 0.04328, 0.02095, 0.03367, 0.07701, 0.07183, 0.02508, 0.01179, 0.04769, 0.05933, 0.0865, 0.04677, 0.06528, 0.07776, 0.08309, 0.09936, 0.05705, 0.0628, 0.08466, 0.03357, 0.09325, 0.05773, 0.0497, 0.03155, 0.0559, 0.06572, 0.04017, 0.01703, 0.03877, 0.05111, 0.06432, 0.1069, 0.04893, 0.05098, 0.04383, 0.07625, 0.04415, 0.07393, 0.04098, 0.09168, 0.08278, 0.078, 0.07773, 0.0438, 0.06336, 0.111, 0.09894, 0.1067, 0.0978, 0.1044, 0.1118, 0.1012, 0.09615, 0.1182, 0.1089, 0.121, 0.1298, 0.1337, 0.1197, 0.1067, 0.08842, 0.1009, 0.1311, 0.1286, 0.1248, 0.1034, 0.1352, 0.1328, 0.1302, 0.1244, 0.119, 0.1327, 0.1285, 0.1276, 0.127, 0.1256, 0.1313, 0.1355, 0.1315, 0.1371, 0.1344, 0.1311, 0.1327, 0.1316, 0.1368, 0.1311, 0.1295, 0.1329, 0.1357, 0.135, 0.1333, 0.1339, 0.1354, 0.1334, 0.1332, 0.1317, 0.1312, 0.1324, 0.1322, 0.1336, 0.1332, 0.1343, 0.1328, 0.1305, 0.1304, 0.1312, 0.1305, 0.1316, 0.1313, 0.1296, 0.1287, 0.1288, 0.1289, 0.1303, 0.1296, 0.1288, 0.1297, 0.1306, 0.1293, 0.1281, 0.1287, 0.1287, 0.1271, 0.1272, 0.126, 0.1265, 0.1276, 0.1286, 0.1276, 0.1268, 0.1223, 0.1207, 0.119, 0.1158, 0.1215, 0.1228, 0.1235, 0.1218, 0.1193, 0.1203, 0.122, 0.1235, 0.1224, 0.1205, 0.1166, 0.113, 0.1157, 0.1185, 0.1224, 0.1239, 0.124, 0.1221, 0.1186, 0.122, 0.1231, 0.1217, 0.1208, 0.1193, 0.1199, 0.1207, 0.1198, 0.1197, 0.1183, 0.1194, 0.1196, 0.1162, 0.1138, 0.1159, 0.117, 0.1175, 0.1174, 0.1147, 0.1129, 0.1153, 0.117, 0.1152, 0.1124, 0.1137, 0.1155, 0.1172, 0.1158, 0.1156, 0.1156, 0.1165, 0.1162, 0.1152, 0.1145, 0.1138, 0.114, 0.1103, 0.1127, 0.1112, 0.1101, 0.1091, 0.1023, 0.1069, 0.1022, 0.1058, 0.1082, 0.1014, 0.1079, 0.1051, 0.1025, 0.1097, 0.1017, 0.1072, 0.1081, 0.0994, 0.1079, 0.1084, 0.1018, 0.1081, 0.1064, 0.1073, 0.1087, 0.1075, 0.1086, 0.1086, 0.1061, 0.1076, 0.1071, 0.1001, 0.08086, 0.09915, 0.1031, 0.1051, 0.1061, 0.1032, 0.102, 0.1042, 0.102, 0.1005, 0.1019, 0.1014, 0.09868, 0.1003, 0.09642, 0.09288, 0.09829, 0.1006, 0.09468, 0.1016, 0.1014, 0.09807, 0.1007, 0.09994, 0.1003, 0.09449, 0.1003, 0.1018, 0.09876, 0.1007, 0.101, 0.09081, 0.09987, 0.09928, 0.09702, 0.09742, 0.09565, 0.09163, 0.09291, 0.09136, 0.08649, 0.0862, 0.08147, 0.08237, 0.07891, 0.08241, 0.0783, 0.07999, 0.06924, 0.07491, 0.06469, 0.05729, 0.04812, 0.05303, 0.03291, 0.02197, 0.01382, 0.01105, 0.004963, 0.001957, 0.002503, 4.678e-05, 6.655e-05, 1.342e-06, 8.071e-05, 4.354e-05, 5.115e-06, 6.981e-05, 0.0001237, 3.469e-08, 5.242e-08, 0.0003398, 0.0002218, 0.000844, 0.0005072, 1.129e-05, 6.924e-06, 0.0001572, 0.0001024, 0.001288, 0.001899, 0.001247, 0.004934, 0.004507, 0.01086, 0.0176, 0.01745, 0.02377, 0.03202, 0.03992, 0.04455, 0.04216, 0.04415, 0.0467, 0.04779, 0.04956, 0.04481, 0.05497, 0.04726, 0.04913, 0.05201, 0.04888, 0.05149, 0.04984, 0.05088, 0.05119, 0.04964, 0.04839, 0.04874, 0.04838, 0.04899, 0.04794, 0.04761, 0.04767, 0.04655, 0.04463, 0.04643, 0.04493, 0.04567, 0.04362, 0.04392, 0.04432, 0.04432, 0.04447, 0.04399, 0.04223, 0.04202, 0.04143, 0.03823, 0.04019, 0.03977, 0.04015, 0.03775, 0.03928, 0.03902, 0.03412, 0.03625, 0.03869, 0.03732, 0.03751, 0.03665, 0.03637, 0.03564, 0.03503, 0.03365, 0.03449, 0.03195, 0.03145, 0.03244, 0.03027, 0.02977, 0.03151, 0.02923, 0.02929, 0.02848, 0.02694, 0.02732, 0.03082, 0.02707, 0.02387, 0.02787, 0.02722, 0.02757, 0.02262, 0.02419, 0.02029, 0.02256, 0.02402, 0.02488, 0.01492, 0.02153, 0.02213, 0.01695, 0.01898, 0.02018, 0.02212, 0.01833, 0.0189, 0.0157, 0.01501, 0.01799, 0.02313, 0.009453, 0.02293, 0.01265, 0.009076, 0.01525, 0.01864, 0.01457, 0.0112, 0.01124, 0.007172, 0.005084, 0.003746, 0.003254, 0.007279, 0.002398, 0.002793, 0.0008947, 0.0009144, 0.0002746, 1.128e-05, 5.093e-06, 8.228e-06, 7.873e-09, 2.638e-09, 1.225e-07, 4.321e-09, 2.039e-11, 4.168e-14, 1.9170000000000002e-20, 2.964e-16, 5.757e-25, 2.458e-22, 4.37e-26, 3.001e-20, 1.403e-26, 1.4009999999999999e-24, 2.233e-27, 4.601e-22, 4.505e-20, 4.608e-32, 1.962e-12, 2.14e-12, 4.315e-14, 4.296e-14, 4.5660000000000004e-20, 4.542e-19, 5.723e-28, 1.46e-39, 3.322e-27, 2.999e-18, 6.891e-19, 1.975e-17, 2.2170000000000002e-20, 1.542e-16, 1.397e-14, 1.073e-19, 2.533e-16, 4.167e-31, 2.359e-16, 3.737e-13, 4.616e-15, 3.5150000000000005e-20, 1.081e-14, 2.633e-14, 9.786e-17, 6.153e-13, 1.342e-17, 1.642e-15, 5.698e-13, 5.234e-12, 1.537e-10, 1.246e-09, 1.052e-09, 4.731e-08, 9.806e-10, 8.695e-07, 2.939e-07, 1.314e-08, 1.252e-05, 7.523e-05, 4.13e-08, 5.698e-06, 0.0002681, 1.955e-05, 5.806e-06, 0.0001002, 0.0003866, 4.358e-05, 0.0007566, 0.0005421, 0.0007164, 0.0003625, 0.002878, 0.0009519, 0.000336, 0.002686, 0.001547, 0.002782, 0.001229, 0.00544, 0.005194, 0.00204, 0.00167, 0.004406, 0.001996, 0.004188, 0.005422, 0.0004539, 0.001202, 0.001504, 0.005551, 0.007106, 0.003549, 0.005528, 0.002597, 0.004897, 0.004672, 0.000881, 0.005254, 0.004429, 0.002129, 0.001893, 0.003496, 0.001278, 0.0004705, 0.004479, 0.002595, 0.001827, 0.004311, 0.002798, 0.001793, 0.002309, 0.0008638, 0.00338, 0.000985, 0.001053, 0.002076, 0.006575, 0.002423, 0.0039, 0.007182, 0.002626, 0.002545, 0.004538, 0.003947, 0.005652, 0.007342, 0.007398, 0.005031, 0.006221, 0.004245, 0.002916, 0.001908, 0.0005122, 0.0003948, 0.0001933, 0.0006044, 0.001097, 0.0002677, 0.0003286, 0.004499, 0.002001, 0.0006908, 0.001402, 0.005686, 0.0006943, 0.001966, 0.0008162, 0.003778, 0.001733, 0.006266, 0.004555, 0.001157, 0.001194, 0.00271, 0.001917, 8.65e-07, 3.444e-05, 0.001575, 0.002711, 0.004541, 0.002591, 0.001939, 0.004791, 0.002239, 0.003187, 0.004073, 0.001898, 0.004976, 0.002288, 0.004131, 0.004442, 0.004793, 0.006355, 0.001923, 0.004053, 0.00307, 0.006603, 0.00451, 0.003596, 0.006137, 0.003458, 0.005793, 0.005155, 0.003953, 0.006416, 0.004312, 0.006157, 0.005293, 0.005308, 0.006002, 0.005043, 0.006035, 0.005944, 0.005839, 0.006026, 0.005998, 0.006162, 0.005846, 0.005616, 0.004626, 0.004418, 0.004656, 0.005349, 0.004805, 0.005444, 0.005232, 0.004465, 0.004347, 0.004985, 0.004599, 0.00489, 0.005006, 0.005256, 0.004989, 0.004867, 0.004972, 0.005755, 0.005047, 0.00509, 0.005268, 0.005675, 0.005057, 0.005012, 0.005483, 0.005472, 0.004986, 0.004263, 0.003104, 0.004505, 0.004789, 0.004848, 0.00509, 0.005327, 0.005239, 0.004652, 0.00468, 0.005186, 0.005194, 0.004669, 0.00441, 0.004473, 0.004963, 0.004643, 0.004589, 0.004578, 0.004374, 0.004643, 0.004589, 0.004767, 0.004488, 0.004073, 0.00446, 0.004809, 0.004639, 0.004289, 0.00408, 0.004721, 0.004667, 0.00473, 0.004026, 0.004422, 0.004262, 0.00428, 0.004156, 0.003858, 0.00371, 0.003297, 0.002983, 0.002817, 0.002896, 0.00298, 0.003318, 0.003767, 0.003609, 0.003115, 0.003031, 0.003043, 0.003008, 0.003103, 0.003265, 0.003335, 0.003436, 0.003515, 0.003542, 0.00359, 0.003633, 0.003598, 0.00348, 0.00341, 0.003434, 0.003383, 0.003295, 0.003144]</t>
  </si>
  <si>
    <t>[1.2550000000000001e-28, 8.276e-27, 5.787000000000001e-26, 3.622e-24, 4.38e-23, 2.228e-22, 1.34e-21, 2.95e-21, 1.547e-19, 7.336e-19, 2.431e-18, 2.812e-17, 1.554e-16, 1.251e-15, 5.402e-15, 3.436e-14, 2.337e-13, 1.153e-12, 4.832e-12, 2.297e-11, 9.111e-11, 2.489e-10, 7.474e-10, 3.219e-09, 1.016e-08, 1.727e-08, 4.69e-08, 1.55e-07, 3.006e-07, 5.911e-07, 1.196e-06, 3.439e-06, 6.951e-06, 1.011e-05, 1.41e-05, 3.899e-05, 6.266e-05, 6.38e-05, 0.0001418, 0.0002345, 0.0002562, 0.0003681, 0.0006475, 0.0009977, 0.0008403, 0.001668, 0.003037, 0.003842, 0.003587, 0.005184, 0.007462, 0.00828, 0.007954, 0.009724, 0.01369, 0.01729, 0.01823, 0.02106, 0.01898, 0.02178, 0.02195, 0.03573, 0.04494, 0.04359, 0.04316, 0.05218, 0.05657, 0.05577, 0.06891, 0.05979, 0.0787, 0.06731, 0.05773, 0.08149, 0.1019, 0.1075, 0.08305, 0.1002, 0.1175, 0.09935, 0.1214, 0.1473, 0.1273, 0.1224, 0.1365, 0.1193, 0.1166, 0.1378, 0.1612, 0.1664, 0.1497, 0.1896, 0.2272, 0.2254, 0.2273, 0.2224, 0.203, 0.2098, 0.2476, 0.2808, 0.2865, 0.2343, 0.2413, 0.2438, 0.2603, 0.2568, 0.2587, 0.2386, 0.2462, 0.2815, 0.2635, 0.3005, 0.209, 0.2545, 0.2112, 0.2647, 0.2566, 0.2908, 0.291, 0.2802, 0.3379, 0.3057, 0.2945, 0.2742, 0.33, 0.3108, 0.3418, 0.3221, 0.242, 0.2406, 0.3237, 0.3332, 0.285, 0.3246, 0.3488, 0.2828, 0.3252, 0.3272, 0.305, 0.3032, 0.3766, 0.3989, 0.3573, 0.3468, 0.3753, 0.2947, 0.3732, 0.4009, 0.418, 0.4256, 0.4256, 0.3861, 0.4056, 0.3477, 0.2883, 0.3544, 0.2819, 0.2418, 0.3394, 0.4338, 0.4617, 0.3704, 0.339, 0.3917, 0.3399, 0.472, 0.4254, 0.3931, 0.4824, 0.4137, 0.4228, 0.5324, 0.5659, 0.5334, 0.5212, 0.5426, 0.4763, 0.4822, 0.5223, 0.5585, 0.5972, 0.465, 0.4983, 0.6254, 0.4163, 0.5007, 0.5108, 0.3333, 0.4857, 0.4034, 0.3933, 0.5889, 0.4896, 0.5088, 0.5402, 0.6337, 0.6889, 0.653, 0.5405, 0.4952, 0.5163, 0.6271, 0.6302, 0.501, 0.4461, 0.3813, 0.354, 0.3419, 0.3781, 0.5575, 0.5543, 0.5175, 0.4444, 0.5852, 0.4875, 0.5489, 0.5081, 0.5035, 0.5448, 0.6615, 0.6655, 0.6139, 0.7244, 0.7407, 0.6253, 0.5612, 0.313, 0.228, 0.465, 0.5925, 0.7246, 0.7377, 0.641, 0.3755, 0.2825, 0.5757, 0.808, 0.8369, 0.9081, 0.907, 0.9438, 0.9731, 1.031, 0.983, 0.9715, 0.975, 0.9627, 0.9507, 0.9915, 1.065, 0.9335, 1.015, 1.093, 1.07, 1.086, 1.093, 1.115, 1.092, 1.075, 1.092, 1.091, 1.145, 1.092, 1.07, 1.135, 1.136, 1.11, 1.092, 1.066, 1.013, 0.8886, 0.8833, 1.143, 1.153, 1.073, 1.124, 1.269, 1.255, 1.145, 1.188, 1.228, 1.276, 1.372, 1.34, 1.372, 1.345, 1.286, 1.393, 1.418, 1.426, 1.469, 1.527, 1.474, 1.389, 1.453, 1.465, 1.503, 1.531, 1.482, 1.477, 1.484, 1.521, 1.535, 1.527, 1.504, 1.487, 1.504, 1.48, 1.5, 1.511, 1.465, 1.465, 1.546, 1.529, 1.534, 1.55, 1.506, 1.513, 1.558, 1.551, 1.556, 1.588, 1.598, 1.581, 1.55, 1.479, 1.294, 1.358, 1.492, 1.499, 1.579, 1.554, 1.469, 1.519, 1.536, 1.551, 1.563, 1.589, 1.517, 1.539, 1.496, 1.471, 1.454, 1.517, 1.489, 1.535, 1.588, 1.514, 1.467, 1.508, 1.5, 1.541, 1.559, 1.477, 1.468, 1.455, 1.453, 1.292, 1.36, 1.428, 1.481, 1.497, 1.5, 1.474, 1.529, 1.549, 1.481, 1.398, 1.48, 1.562, 1.54, 1.565, 1.512, 1.469, 1.514, 1.548, 1.563, 1.503, 1.531, 1.519, 1.458, 1.472, 1.52, 1.502, 1.531, 1.527, 1.537, 1.535, 1.517, 1.522, 1.541, 1.523, 1.535, 1.509, 1.546, 1.55, 1.531, 1.485, 1.475, 1.449, 1.468, 1.488, 1.479, 1.521, 1.481, 1.469, 1.449, 1.478, 1.468, 1.443, 1.439, 1.427, 1.466, 1.482, 1.478, 1.452, 1.438, 1.454, 1.431, 1.436, 1.464, 1.471, 1.499, 1.503, 1.517, 1.481, 1.452, 1.489, 1.467, 1.324, 1.384, 1.452, 1.442, 1.453, 1.448, 1.42, 1.457, 1.444, 1.436, 1.435, 1.432, 1.416, 1.407, 1.429, 1.453, 1.446, 1.44, 1.454, 1.438, 1.441, 1.431, 1.439, 1.435, 1.417, 1.398, 1.429, 1.382, 1.38, 1.433, 1.419, 1.429, 1.431, 1.416, 1.395, 1.371, 1.368, 1.39, 1.409, 1.327, 1.381, 1.347, 1.374, 1.361, 1.4, 1.385, 1.407, 1.388, 1.411, 1.423, 1.407, 1.394, 1.393, 1.387, 1.407, 1.402, 1.407, 1.382, 1.381, 1.388, 1.361, 1.351, 1.406, 1.372, 1.39, 1.373, 1.333, 1.175, 1.208, 1.349, 1.356, 1.361, 1.368, 1.372, 1.345, 1.359, 1.359, 1.36, 1.359, 1.359, 1.38, 1.374, 1.374, 1.362, 1.383, 1.378, 1.366, 1.375, 1.362, 1.366, 1.344, 1.355, 1.347, 1.346, 1.343, 1.337, 1.349, 1.342, 0.9216, 1.065, 1.069, 1.117, 1.172, 1.219, 1.235, 1.244, 1.276, 1.281, 1.321, 1.302, 1.296, 1.281, 1.275, 1.276, 1.279, 1.306, 1.311, 1.303, 1.303, 1.306, 1.3, 1.304, 1.3, 1.293, 1.283, 1.288, 1.257, 1.263, 1.185, 1.124, 1.04, 1.089, 1.137, 1.234, 1.187, 1.111, 1.111, 1.145, 1.147, 1.106, 1.114, 1.171, 1.136, 1.178, 1.212, 1.233, 1.212, 1.21, 1.216, 1.216, 1.194, 1.218, 1.201, 1.199, 1.228, 1.223, 1.221, 1.227, 1.229, 1.227, 1.213, 1.212, 1.2, 1.205, 1.211, 1.214, 1.208, 1.207, 1.209, 1.194, 1.172, 0.2218, 0.1215, 0.6282, 0.3295, 0.4818, 0.6287, 0.759, 0.9447, 1.08, 1.1, 1.135, 1.143, 1.146, 1.154, 1.148, 1.14, 1.154, 1.139, 1.132, 1.133, 1.127, 1.128, 1.135, 1.116, 1.121, 1.114, 1.128, 1.117, 1.108, 1.111, 1.095, 1.092, 1.082, 1.067, 1.069, 1.091, 1.077, 1.079, 1.093, 1.09, 1.076, 1.076, 1.073, 1.067, 1.066, 1.058, 1.08, 1.069, 1.069, 1.055, 1.053, 1.06, 1.044, 1.033, 0.9605, 0.954, 0.9082, 0.9111, 0.8862, 0.9403, 0.9052, 0.9982, 0.9826, 0.7746, 0.9753, 0.9875, 0.968, 1.002, 0.9062, 0.961, 0.9578, 0.9577, 0.942, 0.9632, 0.9475, 1.003, 0.9831, 1.004, 0.9824, 0.9878, 1.007, 0.9971, 0.9931, 0.9863, 0.9766, 1.004, 0.999, 0.9785, 0.9753, 0.9477, 0.9076, 0.964, 0.9561, 0.9177, 0.7947, 0.8701, 0.9525, 0.9718, 0.9656, 0.9655, 0.9664, 0.9616, 0.9764, 0.9996, 0.9497, 0.9413, 0.8465, 0.8834, 0.9614, 0.9415, 0.9684, 0.9554, 0.952, 0.9502, 0.939, 0.9202, 0.9301, 0.9393, 0.9502, 0.9355, 0.9155, 0.9033, 0.9233, 0.9253, 0.9213, 0.9283, 0.8897, 0.8957, 0.9124, 0.9173, 0.9153, 0.9115, 0.8912, 0.8733, 0.8594, 0.8342, 0.8112, 0.7368, 0.7718, 0.633, 0.766, 0.6631, 0.7131, 0.7321, 0.8558, 0.8369, 0.794, 0.6924, 0.7047, 0.7357, 0.6946, 0.7156, 0.734, 0.7068, 0.6983, 0.741, 0.6574, 0.7655, 0.6749, 0.771, 0.7715, 0.7815, 0.7311, 0.7544, 0.7478, 0.7347, 0.7399, 0.7982, 0.6741, 0.6398, 0.5486, 0.5114, 0.4125, 0.365, 0.2622, 0.3495, 0.2566, 0.2685, 0.3125, 0.4957, 0.5655, 0.4697, 0.5129, 0.3739, 0.3668, 0.4786, 0.2943, 0.4912, 0.3747, 0.6048, 0.2541, 0.5889, 0.3869, 0.4536, 0.5084, 0.4576, 0.4308, 0.3944, 0.5344, 0.4719, 0.5234, 0.5536, 0.5307, 0.58, 0.5439, 0.573, 0.5871, 0.5914, 0.6844, 0.7143, 0.6784, 0.7307, 0.7051, 0.6601, 0.6297, 0.6362, 0.6278, 0.6777, 0.6585, 0.6753, 0.6508, 0.7227, 0.7049, 0.6861, 0.7298, 0.7015, 0.735, 0.7276, 0.727, 0.7271, 0.7211, 0.7302, 0.7334, 0.7252, 0.7322, 0.7301, 0.7286, 0.7288, 0.7258, 0.723, 0.7201, 0.7266, 0.7154, 0.7145, 0.6992, 0.6705, 0.6984, 0.7122, 0.7102, 0.708, 0.7061, 0.7085, 0.7041, 0.7063, 0.7013, 0.697, 0.6941, 0.6962, 0.6925, 0.681, 0.6893, 0.6878, 0.6836, 0.6912, 0.6858, 0.6895, 0.6873, 0.6856, 0.6845, 0.6766, 0.6799, 0.6777, 0.6752, 0.665, 0.6649, 0.6668, 0.6706, 0.6594, 0.6624, 0.6621, 0.6594, 0.6621, 0.6574, 0.6554, 0.6577, 0.6488, 0.6416, 0.6474, 0.651, 0.6487, 0.6457, 0.6448, 0.6422, 0.6372, 0.6385, 0.639, 0.6368, 0.6348, 0.6192, 0.62, 0.619, 0.6183, 0.6219, 0.6159, 0.6227, 0.6194, 0.6062, 0.6148, 0.6019, 0.5839, 0.6057, 0.6119, 0.6081, 0.5988, 0.6115, 0.5905, 0.6125, 0.6072, 0.5977, 0.6023, 0.6016, 0.5842, 0.5864, 0.5866, 0.5869, 0.6015, 0.5681, 0.5702, 0.5893, 0.5793, 0.5745, 0.5908, 0.5863, 0.5275, 0.5416, 0.5435, 0.5302, 0.5729, 0.5243, 0.5421, 0.5198, 0.5215, 0.5063, 0.5079, 0.5078, 0.5352, 0.4632, 0.5175, 0.4728, 0.477, 0.5266, 0.4001, 0.4736, 0.3488, 0.3801, 0.3176, 0.2902, 0.1552, 0.2987, 0.1845, 0.2283, 0.2781, 0.1491, 0.2064, 0.1749, 0.2193, 0.1094, 0.2443, 0.1807, 0.1843, 0.1431, 0.3845, 0.3175, 0.2401, 0.09501, 0.03569, 0.2143, 0.3848, 0.2852, 0.3585, 0.3252, 0.2714, 0.2962, 0.3915, 0.1779, 0.2298, 0.248, 0.1241, 0.3398, 0.2943, 0.1935, 0.2837, 0.3232, 0.2973, 0.2382, 0.3745, 0.3494, 0.3777, 0.3713, 0.3835, 0.3542, 0.4103, 0.4105, 0.4814, 0.4468, 0.4277, 0.4313, 0.4501, 0.4477, 0.4503, 0.4743, 0.4662, 0.471, 0.4734, 0.3858, 0.4576, 0.4859, 0.476, 0.3943, 0.4866, 0.4581, 0.4676, 0.3627, 0.4552, 0.4389, 0.4344, 0.4801, 0.4674, 0.3686, 0.4404, 0.4704, 0.4617, 0.4744, 0.4616, 0.4707, 0.4561, 0.4472, 0.4639, 0.4367, 0.3982, 0.4562, 0.4489, 0.4426, 0.437, 0.4017, 0.4468, 0.4753, 0.4431, 0.4283, 0.4376, 0.4488, 0.4364, 0.4404, 0.4641, 0.4453, 0.4401, 0.4624, 0.4554, 0.4591, 0.4556, 0.4589, 0.4606, 0.4523, 0.4499, 0.4501, 0.4576, 0.4578, 0.4351, 0.4581, 0.4575, 0.4522, 0.4575, 0.455, 0.4485, 0.4551, 0.4536, 0.4557, 0.4528, 0.4541, 0.4483, 0.4495, 0.4496, 0.4465, 0.4426, 0.4464, 0.4477, 0.4451, 0.4437, 0.4442, 0.4446, 0.4421, 0.4365, 0.4366, 0.4332, 0.4301, 0.4365, 0.4245, 0.4222, 0.4303, 0.415, 0.4176, 0.3952, 0.3835, 0.385, 0.3566, 0.3819, 0.368, 0.375, 0.356, 0.2264, 0.3731, 0.395, 0.3956, 0.3913, 0.3932, 0.3973, 0.4018, 0.4069, 0.4106, 0.4097, 0.405, 0.3863, 0.3693, 0.3983, 0.4104, 0.4118, 0.4167, 0.4138, 0.4138, 0.4065, 0.4097, 0.4136, 0.4025, 0.4105, 0.4094, 0.4079, 0.3991, 0.3859, 0.3998, 0.4095, 0.3736, 0.3833, 0.3979, 0.3701, 0.3393, 0.3944, 0.3953, 0.3456, 0.363, 0.3918, 0.3358, 0.3574, 0.3485, 0.3508, 0.3204, 0.3296, 0.3558, 0.3386, 0.3565, 0.3185, 0.2952, 0.3323, 0.3416, 0.2845, 0.3122, 0.3502, 0.3224, 0.3119, 0.2757, 0.2328, 0.2887, 0.2099, 0.2043, 0.2701, 0.2218, 0.2818, 0.2392, 0.2251, 0.2385, 0.2344, 0.2209, 0.2322, 0.2547, 0.2088, 0.1299, 0.1736, 0.1237, 0.1306, 0.02355, 0.05994, 0.04975, 0.02854, 0.01605, 0.002601, 0.004851, 0.000304, 0.001453, 0.00207, 0.0003325, 0.0001621, 0.000248, 6.602e-06, 9.787e-08, 0.0003684, 0.0002208, 1.443e-07, 0.001064, 0.0004613, 2.436e-08, 9.878e-05, 8.446e-05, 1.206e-05, 0.0002721, 0.001797, 0.004153, 0.006408, 0.004274, 0.002406, 0.01375, 0.001124, 0.002167, 0.0001127, 0.0002828, 1.029e-05, 0.0001324, 0.0001564, 0.0003514, 0.005275, 0.0001807, 0.009578, 0.007767, 0.006658, 0.0007103, 0.002363, 0.002981, 7.165e-05, 6.574e-06, 0.001288, 0.01535, 0.01042, 5.803e-06, 8.775e-06, 0.0134, 0.01866, 0.006317, 5.74e-05, 0.01873, 0.00195, 0.01519, 0.008064, 0.005897, 0.01623, 0.01751, 0.07443, 0.004533, 0.002859, 0.08743, 0.0458, 0.04796, 0.009082, 0.03081, 0.03513, 0.1054, 0.0276, 0.04593, 0.06971, 0.06745, 0.09399, 0.02324, 0.08145, 0.1125, 0.117, 0.01935, 0.08572, 0.04993, 0.0679, 0.09785, 0.07786, 0.04275, 0.1182, 0.09265, 0.08412, 0.08635, 0.08895, 0.1194, 0.1064, 0.05233, 0.08572, 0.1745, 0.1667, 0.06444, 0.03202, 0.114, 0.1389, 0.1936, 0.1094, 0.1537, 0.1769, 0.1837, 0.2199, 0.1312, 0.1454, 0.1913, 0.08196, 0.2064, 0.1294, 0.1183, 0.07977, 0.1314, 0.1528, 0.09764, 0.04456, 0.09443, 0.1206, 0.146, 0.2324, 0.1149, 0.1205, 0.1025, 0.1715, 0.1046, 0.1665, 0.09668, 0.2035, 0.183, 0.1756, 0.1747, 0.1052, 0.1438, 0.2384, 0.2141, 0.2274, 0.2144, 0.2268, 0.2398, 0.2188, 0.2087, 0.2487, 0.2315, 0.255, 0.2707, 0.2788, 0.2501, 0.2264, 0.1925, 0.2161, 0.2724, 0.2685, 0.2602, 0.2223, 0.2805, 0.2763, 0.2705, 0.2607, 0.2512, 0.2752, 0.2673, 0.2663, 0.265, 0.2628, 0.2726, 0.2789, 0.2723, 0.282, 0.2773, 0.2718, 0.2749, 0.2728, 0.2816, 0.2707, 0.2677, 0.2746, 0.2791, 0.2774, 0.2742, 0.2758, 0.2785, 0.2747, 0.2738, 0.2709, 0.2697, 0.2723, 0.2721, 0.2747, 0.274, 0.2761, 0.2732, 0.2682, 0.2681, 0.2696, 0.2681, 0.2705, 0.2701, 0.2664, 0.2646, 0.2648, 0.2649, 0.2678, 0.2664, 0.2648, 0.2667, 0.2684, 0.2659, 0.2634, 0.2647, 0.2644, 0.2614, 0.2615, 0.2591, 0.26, 0.2624, 0.2644, 0.2624, 0.2608, 0.2516, 0.2485, 0.2452, 0.2388, 0.2507, 0.2537, 0.2552, 0.2514, 0.2463, 0.2483, 0.2514, 0.2542, 0.2521, 0.2481, 0.2397, 0.2322, 0.238, 0.2436, 0.2517, 0.2547, 0.255, 0.2511, 0.244, 0.251, 0.2532, 0.2503, 0.2483, 0.2452, 0.2465, 0.2481, 0.2462, 0.246, 0.2433, 0.2454, 0.246, 0.2389, 0.234, 0.2383, 0.2406, 0.2416, 0.2413, 0.2357, 0.2321, 0.2372, 0.2406, 0.237, 0.2311, 0.2338, 0.2375, 0.241, 0.2383, 0.2377, 0.2379, 0.2397, 0.2392, 0.237, 0.2356, 0.2345, 0.2345, 0.2277, 0.2319, 0.2297, 0.2269, 0.2245, 0.2121, 0.22, 0.2122, 0.218, 0.2225, 0.2114, 0.222, 0.2175, 0.2135, 0.2257, 0.2118, 0.221, 0.2226, 0.2078, 0.2223, 0.2232, 0.212, 0.2227, 0.2201, 0.2215, 0.2236, 0.2215, 0.2236, 0.2237, 0.2191, 0.2215, 0.2205, 0.2084, 0.175, 0.2064, 0.2127, 0.2166, 0.2184, 0.2127, 0.21, 0.2144, 0.2107, 0.2074, 0.2098, 0.2093, 0.2043, 0.2063, 0.1985, 0.1922, 0.2022, 0.2069, 0.1975, 0.209, 0.2087, 0.203, 0.2074, 0.2058, 0.2067, 0.1971, 0.207, 0.2095, 0.2043, 0.2074, 0.2078, 0.1904, 0.2059, 0.2045, 0.2004, 0.2008, 0.1978, 0.1901, 0.1922, 0.1889, 0.1803, 0.1791, 0.1692, 0.1714, 0.1647, 0.1716, 0.1637, 0.167, 0.1462, 0.1574, 0.138, 0.1237, 0.1059, 0.116, 0.07694, 0.05167, 0.03549, 0.02879, 0.01473, 0.006446, 0.008212, 0.0002682, 0.0003109, 1.08e-05, 0.0004822, 0.0002709, 3.779e-05, 0.0003565, 0.0006473, 5.12e-07, 7.338e-07, 0.001504, 0.001034, 0.003378, 0.002144, 7.468e-05, 4.541e-05, 0.0007993, 0.0004885, 0.004718, 0.006285, 0.00441, 0.01463, 0.01255, 0.02745, 0.04272, 0.04278, 0.05493, 0.07112, 0.08631, 0.09506, 0.0905, 0.09411, 0.09867, 0.1004, 0.1036, 0.09481, 0.1134, 0.0997, 0.1028, 0.1076, 0.102, 0.1063, 0.1035, 0.1053, 0.1056, 0.1027, 0.1003, 0.1008, 0.1001, 0.1011, 0.09898, 0.09827, 0.09825, 0.09605, 0.09276, 0.09585, 0.09309, 0.0942, 0.09046, 0.09084, 0.09144, 0.09133, 0.09155, 0.0906, 0.0875, 0.08702, 0.08573, 0.07928, 0.08309, 0.08254, 0.08305, 0.07862, 0.08135, 0.08087, 0.07232, 0.07567, 0.07981, 0.07743, 0.0777, 0.07605, 0.07553, 0.07416, 0.07296, 0.07053, 0.07183, 0.06736, 0.06643, 0.06801, 0.06424, 0.06328, 0.06608, 0.06208, 0.06213, 0.06047, 0.05782, 0.05844, 0.06437, 0.05777, 0.05193, 0.05868, 0.0577, 0.05823, 0.04926, 0.05222, 0.04463, 0.04894, 0.05157, 0.05284, 0.0345, 0.04679, 0.04753, 0.03761, 0.04158, 0.04395, 0.0475, 0.03996, 0.04106, 0.03472, 0.03312, 0.03926, 0.04925, 0.02173, 0.04853, 0.02849, 0.02115, 0.03364, 0.04048, 0.03242, 0.02578, 0.02606, 0.01744, 0.01297, 0.01006, 0.008756, 0.01817, 0.006426, 0.007482, 0.002691, 0.003173, 0.000958, 7.556e-05, 3.944e-05, 5.855e-05, 1.212e-07, 4.054e-08, 1.63e-06, 6.688e-08, 6.832e-10, 3.894e-12, 1.591e-17, 7.883e-14, 2.441e-21, 5.352e-19, 5.1399999999999997e-23, 3.462e-17, 3.403e-23, 5.336e-21, 1.673e-23, 3.451e-19, 5.872e-17, 1.481e-27, 1.018e-10, 1.327e-10, 4.641e-12, 5.871e-12, 4.365e-17, 1.762e-16, 2.483e-24, 1.192e-34, 1.402e-23, 8.745e-16, 2.492e-16, 9.127e-15, 1.038e-17, 4.05e-14, 2.471e-12, 2.828e-17, 8.836e-14, 9.411e-27, 2.96e-14, 4.822e-11, 7.324e-13, 1.081e-17, 1.112e-12, 2.737e-12, 1.776e-14, 4.471e-11, 2.953e-15, 2.345e-13, 5.523e-11, 2.078e-10, 2.843e-09, 3.109e-08, 3.407e-08, 6.308e-07, 1.443e-08, 7.305e-06, 2.623e-06, 1.756e-07, 8.588e-05, 0.000372, 5.467e-07, 3.685e-05, 0.001025, 0.0001063, 2.931e-05, 0.0004427, 0.001441, 0.0002234, 0.002457, 0.001734, 0.002375, 0.001188, 0.007606, 0.002702, 0.001108, 0.007157, 0.004358, 0.007112, 0.003394, 0.01293, 0.0124, 0.005402, 0.00452, 0.01072, 0.004976, 0.01013, 0.01269, 0.001306, 0.003256, 0.004091, 0.01293, 0.01591, 0.008628, 0.01276, 0.006556, 0.01136, 0.01107, 0.002526, 0.01203, 0.01034, 0.005256, 0.004887, 0.008539, 0.00341, 0.001426, 0.01044, 0.006545, 0.004865, 0.01004, 0.006692, 0.004747, 0.005971, 0.002502, 0.008073, 0.002671, 0.002921, 0.00521, 0.01482, 0.005884, 0.008912, 0.0159, 0.006394, 0.00613, 0.0106, 0.009204, 0.0129, 0.01607, 0.01603, 0.01158, 0.01365, 0.01024, 0.006894, 0.00516, 0.001515, 0.001248, 0.0006855, 0.00185, 0.00313, 0.0008284, 0.001062, 0.01048, 0.005364, 0.001897, 0.003744, 0.0128, 0.002052, 0.004905, 0.002345, 0.008932, 0.004482, 0.01375, 0.01058, 0.003011, 0.003041, 0.006567, 0.00506, 9.426e-06, 0.0001633, 0.004335, 0.006313, 0.01046, 0.006097, 0.004913, 0.01067, 0.00563, 0.007453, 0.009192, 0.00497, 0.011, 0.005854, 0.009408, 0.01018, 0.01072, 0.01354, 0.005016, 0.009164, 0.007441, 0.01395, 0.01023, 0.008494, 0.01305, 0.008204, 0.01247, 0.01134, 0.009045, 0.01352, 0.00978, 0.01303, 0.01152, 0.01155, 0.01274, 0.01105, 0.01278, 0.01261, 0.01241, 0.01273, 0.01266, 0.01293, 0.01236, 0.01195, 0.01019, 0.009798, 0.01023, 0.01143, 0.01044, 0.01157, 0.0112, 0.009778, 0.009601, 0.0107, 0.01002, 0.01053, 0.01069, 0.01113, 0.01069, 0.01045, 0.01059, 0.01199, 0.01075, 0.01079, 0.0111, 0.0118, 0.01073, 0.01063, 0.01143, 0.0114, 0.01057, 0.009224, 0.007068, 0.009657, 0.01017, 0.01028, 0.01066, 0.01104, 0.0109, 0.009866, 0.009898, 0.01078, 0.0108, 0.009864, 0.009357, 0.009453, 0.01032, 0.009743, 0.009639, 0.009655, 0.009278, 0.009729, 0.009622, 0.009944, 0.009462, 0.008698, 0.009382, 0.009997, 0.009691, 0.009074, 0.008683, 0.009813, 0.009717, 0.009814, 0.008576, 0.00927, 0.008991, 0.009016, 0.008789, 0.008263, 0.007996, 0.007257, 0.006688, 0.006378, 0.006512, 0.006664, 0.007266, 0.008048, 0.007768, 0.006886, 0.006728, 0.006742, 0.006674, 0.006839, 0.007121, 0.007241, 0.007408, 0.007534, 0.007573, 0.007653, 0.007724, 0.007658, 0.007444, 0.007315, 0.007345, 0.007249, 0.007086, 0.006786]</t>
  </si>
  <si>
    <t>[2.822e-20, 8.027e-19, 4.074e-18, 5.503e-19, 2.262e-18, 6.29e-18, 2.07e-17, 3.397e-17, 5.329e-16, 1.494e-15, 2.62e-15, 1.433e-14, 5.874e-14, 2.655e-13, 7.55e-13, 2.842e-12, 7.683e-12, 2.825e-11, 8.748e-11, 2.994e-10, 9.037e-10, 1.957e-09, 4.462e-09, 1.362e-08, 3.541e-08, 5.504e-08, 1.352e-07, 4.004e-07, 7.274e-07, 8.515e-07, 1.685e-06, 4.163e-06, 7.942e-06, 1.102e-05, 1.484e-05, 3.98e-05, 6.296e-05, 6.368e-05, 0.0001416, 0.0002412, 0.000269, 0.0003983, 0.0007548, 0.001266, 0.001084, 0.002036, 0.003478, 0.004273, 0.003945, 0.005675, 0.008202, 0.009106, 0.008684, 0.01059, 0.0151, 0.01935, 0.02023, 0.02342, 0.02346, 0.02567, 0.02523, 0.04033, 0.04971, 0.04749, 0.04596, 0.0547, 0.05853, 0.05705, 0.0696, 0.05993, 0.07806, 0.06575, 0.05609, 0.07897, 0.09764, 0.1016, 0.07812, 0.09486, 0.1111, 0.09143, 0.1102, 0.135, 0.1181, 0.1126, 0.1212, 0.1049, 0.1031, 0.1266, 0.1469, 0.1491, 0.1272, 0.1618, 0.1991, 0.1977, 0.1965, 0.1893, 0.169, 0.1755, 0.2083, 0.2352, 0.2364, 0.1891, 0.1921, 0.1939, 0.2079, 0.2046, 0.2032, 0.1835, 0.1873, 0.2147, 0.2007, 0.2384, 0.1644, 0.1877, 0.1534, 0.1901, 0.1846, 0.2158, 0.2117, 0.2035, 0.2344, 0.2104, 0.2071, 0.1879, 0.2231, 0.2075, 0.2283, 0.2149, 0.1565, 0.1603, 0.2089, 0.2117, 0.1787, 0.2013, 0.216, 0.1741, 0.1968, 0.1955, 0.1804, 0.178, 0.2191, 0.2302, 0.2051, 0.1997, 0.2127, 0.1649, 0.2065, 0.2197, 0.227, 0.2293, 0.2277, 0.2047, 0.2132, 0.1813, 0.1492, 0.1818, 0.1434, 0.122, 0.17, 0.216, 0.2279, 0.1813, 0.1645, 0.1886, 0.1624, 0.2238, 0.2002, 0.1837, 0.2237, 0.1904, 0.1931, 0.2413, 0.2546, 0.2382, 0.231, 0.2387, 0.2081, 0.2091, 0.2249, 0.2387, 0.2533, 0.1958, 0.2084, 0.2596, 0.1716, 0.2049, 0.2075, 0.1345, 0.1946, 0.1605, 0.1554, 0.231, 0.1907, 0.1968, 0.2075, 0.2417, 0.2609, 0.2455, 0.2017, 0.1834, 0.1899, 0.229, 0.2285, 0.1803, 0.1594, 0.1353, 0.1247, 0.1196, 0.1314, 0.1925, 0.1901, 0.1763, 0.1504, 0.1967, 0.1627, 0.182, 0.1673, 0.1647, 0.177, 0.2135, 0.2133, 0.1955, 0.2291, 0.2327, 0.1951, 0.174, 0.09639, 0.06978, 0.1414, 0.179, 0.2176, 0.2201, 0.19, 0.1106, 0.08266, 0.1674, 0.2334, 0.2403, 0.2591, 0.2572, 0.266, 0.2612, 0.2732, 0.2573, 0.2513, 0.2492, 0.2431, 0.2371, 0.2443, 0.2594, 0.2249, 0.2416, 0.2573, 0.2489, 0.2499, 0.2485, 0.2507, 0.2425, 0.236, 0.2371, 0.2341, 0.2428, 0.2288, 0.2216, 0.2324, 0.23, 0.2223, 0.2164, 0.2091, 0.1965, 0.1706, 0.1676, 0.2146, 0.214, 0.197, 0.2041, 0.2283, 0.2235, 0.202, 0.2072, 0.2121, 0.218, 0.2319, 0.2242, 0.2272, 0.2205, 0.2088, 0.2238, 0.2254, 0.2244, 0.2288, 0.2353, 0.2249, 0.2099, 0.2175, 0.217, 0.2203, 0.2221, 0.2128, 0.21, 0.2088, 0.2119, 0.212, 0.209, 0.2042, 0.2001, 0.2005, 0.1952, 0.1958, 0.1952, 0.1876, 0.186, 0.1945, 0.1905, 0.1892, 0.1893, 0.1821, 0.1811, 0.1846, 0.1819, 0.1808, 0.1825, 0.182, 0.1784, 0.1734, 0.1641, 0.1424, 0.1481, 0.1612, 0.1605, 0.1675, 0.1634, 0.1531, 0.1569, 0.1573, 0.1575, 0.1573, 0.1585, 0.1499, 0.1506, 0.145, 0.1411, 0.1381, 0.1426, 0.1387, 0.1418, 0.1455, 0.1375, 0.1322, 0.1349, 0.1332, 0.1357, 0.1361, 0.1278, 0.126, 0.1238, 0.1227, 0.1082, 0.113, 0.1176, 0.121, 0.1212, 0.1204, 0.1174, 0.1208, 0.1213, 0.115, 0.1075, 0.1128, 0.1181, 0.1156, 0.1165, 0.1117, 0.1077, 0.1101, 0.1118, 0.1121, 0.1069, 0.108, 0.1064, 0.1015, 0.1016, 0.104, 0.102, 0.1033, 0.1023, 0.1022, 0.1013, 0.0993, 0.09891, 0.09943, 0.09752, 0.09751, 0.09511, 0.09673, 0.09628, 0.09435, 0.09075, 0.08941, 0.0871, 0.08753, 0.08801, 0.08674, 0.08848, 0.08549, 0.08418, 0.08237, 0.08335, 0.08218, 0.08009, 0.07934, 0.07806, 0.07957, 0.07986, 0.0791, 0.07717, 0.07594, 0.07625, 0.0746, 0.07444, 0.07545, 0.07539, 0.07637, 0.07615, 0.07644, 0.07416, 0.07222, 0.07348, 0.07189, 0.06436, 0.06685, 0.06976, 0.06875, 0.06883, 0.06805, 0.06622, 0.06761, 0.06655, 0.06572, 0.06519, 0.06464, 0.06356, 0.06272, 0.06331, 0.06396, 0.06326, 0.06266, 0.06294, 0.06189, 0.06165, 0.06089, 0.0609, 0.06041, 0.05933, 0.05819, 0.05915, 0.0569, 0.05649, 0.05836, 0.05747, 0.05752, 0.05729, 0.05631, 0.05515, 0.05388, 0.05349, 0.05404, 0.05448, 0.05047, 0.05257, 0.05096, 0.05182, 0.05111, 0.05237, 0.05158, 0.05212, 0.05115, 0.05173, 0.05193, 0.0511, 0.05034, 0.05005, 0.04958, 0.05007, 0.04965, 0.04954, 0.04837, 0.04799, 0.04796, 0.04677, 0.04624, 0.04789, 0.04637, 0.04682, 0.04601, 0.04438, 0.03896, 0.03984, 0.0443, 0.04432, 0.04423, 0.04422, 0.04409, 0.04304, 0.0433, 0.04309, 0.04289, 0.04264, 0.04244, 0.04287, 0.04246, 0.04225, 0.04172, 0.04219, 0.04181, 0.04122, 0.0413, 0.04071, 0.04064, 0.0398, 0.03993, 0.03948, 0.03924, 0.03897, 0.03859, 0.0387, 0.0383, 0.02447, 0.0289, 0.02887, 0.03028, 0.03194, 0.03334, 0.03369, 0.03377, 0.03461, 0.03456, 0.03571, 0.03503, 0.03455, 0.03398, 0.03365, 0.03355, 0.03347, 0.03405, 0.034, 0.03366, 0.03351, 0.03342, 0.03311, 0.03303, 0.03281, 0.03252, 0.03211, 0.03205, 0.03108, 0.03106, 0.02861, 0.02685, 0.02449, 0.02561, 0.02687, 0.02944, 0.02795, 0.02576, 0.02566, 0.02641, 0.02631, 0.02515, 0.02532, 0.02661, 0.02558, 0.02658, 0.02736, 0.02771, 0.02709, 0.02692, 0.02693, 0.02686, 0.02624, 0.02665, 0.02617, 0.02599, 0.02648, 0.02621, 0.02605, 0.02605, 0.02597, 0.02578, 0.02535, 0.02521, 0.02485, 0.02484, 0.02484, 0.02477, 0.02452, 0.0244, 0.02432, 0.0239, 0.02326, 0.003366, 0.001714, 0.011, 0.005186, 0.007981, 0.01083, 0.01354, 0.01735, 0.02023, 0.02063, 0.02131, 0.02143, 0.02138, 0.02142, 0.0212, 0.02095, 0.02111, 0.02073, 0.0205, 0.02041, 0.0202, 0.02013, 0.02016, 0.01972, 0.01973, 0.01951, 0.01966, 0.01936, 0.0191, 0.01905, 0.01863, 0.01854, 0.01829, 0.01793, 0.01793, 0.01821, 0.01782, 0.01778, 0.01798, 0.01784, 0.01751, 0.01741, 0.01728, 0.0171, 0.01701, 0.01681, 0.0171, 0.01684, 0.01676, 0.01645, 0.01634, 0.01635, 0.01598, 0.0157, 0.01434, 0.01417, 0.01332, 0.01331, 0.01287, 0.01375, 0.01311, 0.01466, 0.01432, 0.01073, 0.01404, 0.0142, 0.01378, 0.01431, 0.01265, 0.01352, 0.01341, 0.01335, 0.01303, 0.01341, 0.01308, 0.01389, 0.01349, 0.01379, 0.01341, 0.01345, 0.01365, 0.01345, 0.01334, 0.01321, 0.01301, 0.01333, 0.0132, 0.01288, 0.01277, 0.01235, 0.01177, 0.01244, 0.01228, 0.01174, 0.01011, 0.01103, 0.01202, 0.01222, 0.0121, 0.01204, 0.012, 0.01189, 0.01202, 0.01226, 0.0116, 0.01145, 0.01026, 0.01066, 0.01155, 0.01126, 0.01154, 0.01133, 0.01124, 0.01118, 0.01099, 0.01072, 0.01079, 0.01085, 0.01093, 0.01071, 0.01044, 0.01026, 0.01044, 0.01042, 0.01033, 0.01036, 0.009878, 0.009913, 0.01005, 0.01007, 0.009991, 0.009915, 0.009644, 0.009386, 0.009159, 0.008802, 0.008455, 0.00753, 0.007917, 0.006236, 0.007822, 0.006605, 0.007162, 0.007307, 0.008748, 0.008485, 0.007973, 0.006738, 0.006876, 0.007233, 0.006694, 0.006917, 0.007105, 0.006732, 0.006627, 0.007085, 0.006124, 0.007328, 0.006277, 0.007318, 0.007314, 0.007433, 0.006841, 0.007116, 0.006964, 0.006789, 0.006838, 0.007417, 0.006028, 0.005654, 0.004688, 0.004305, 0.003338, 0.002879, 0.001956, 0.002728, 0.001906, 0.001994, 0.002361, 0.00403, 0.004695, 0.003778, 0.00416, 0.002861, 0.002797, 0.00378, 0.002141, 0.003858, 0.002806, 0.004894, 0.001778, 0.004716, 0.002868, 0.003443, 0.003947, 0.003483, 0.003208, 0.002882, 0.004102, 0.003523, 0.00397, 0.004224, 0.004008, 0.00444, 0.004098, 0.004347, 0.004463, 0.004476, 0.005314, 0.005569, 0.005217, 0.005684, 0.005421, 0.004996, 0.004712, 0.004744, 0.004654, 0.005085, 0.004892, 0.00503, 0.004789, 0.005401, 0.005223, 0.005043, 0.005416, 0.005141, 0.005427, 0.00534, 0.005312, 0.005311, 0.005232, 0.005287, 0.005291, 0.005203, 0.005245, 0.005212, 0.005179, 0.005161, 0.00512, 0.005082, 0.005041, 0.00507, 0.004961, 0.004946, 0.004817, 0.004606, 0.004776, 0.004852, 0.004819, 0.004784, 0.004751, 0.004754, 0.004704, 0.004704, 0.004654, 0.004608, 0.00457, 0.004565, 0.004524, 0.004427, 0.004467, 0.004441, 0.004394, 0.004427, 0.004372, 0.004385, 0.004353, 0.004325, 0.004302, 0.004237, 0.004242, 0.004212, 0.00418, 0.004101, 0.004083, 0.004079, 0.004086, 0.004002, 0.004006, 0.00399, 0.003958, 0.003958, 0.003915, 0.003888, 0.003888, 0.00382, 0.003763, 0.003782, 0.003789, 0.003762, 0.00373, 0.00371, 0.003681, 0.003638, 0.003632, 0.00362, 0.003593, 0.003567, 0.003466, 0.003458, 0.003438, 0.003421, 0.003427, 0.003382, 0.003407, 0.003375, 0.003291, 0.003326, 0.003243, 0.003136, 0.00324, 0.003265, 0.003231, 0.003171, 0.003231, 0.0031, 0.003213, 0.003167, 0.003106, 0.003127, 0.003102, 0.003001, 0.003011, 0.003002, 0.002977, 0.003051, 0.002844, 0.002867, 0.002959, 0.002889, 0.002841, 0.002932, 0.0029, 0.00256, 0.002659, 0.002633, 0.002547, 0.002787, 0.0025, 0.002581, 0.002442, 0.002449, 0.002361, 0.002353, 0.002346, 0.002492, 0.002085, 0.002377, 0.002124, 0.002141, 0.002402, 0.001724, 0.002105, 0.001456, 0.001603, 0.001297, 0.001159, 0.0005586, 0.001193, 0.0006805, 0.000866, 0.001085, 0.000527, 0.0007622, 0.0006294, 0.0008159, 0.0003671, 0.0009147, 0.0006426, 0.0006567, 0.0004886, 0.001539, 0.001223, 0.0008803, 0.0003037, 0.000104, 0.0007618, 0.001512, 0.001061, 0.001387, 0.001232, 0.000992, 0.001095, 0.001515, 0.000602, 0.0008036, 0.0008733, 0.0003927, 0.001261, 0.00106, 0.0006476, 0.001009, 0.001174, 0.001062, 0.0008118, 0.001384, 0.001271, 0.001388, 0.001357, 0.001412, 0.001279, 0.001526, 0.001513, 0.001826, 0.001667, 0.001573, 0.001588, 0.001663, 0.001645, 0.001659, 0.001753, 0.00171, 0.001727, 0.00173, 0.001349, 0.001661, 0.001773, 0.001723, 0.001372, 0.001757, 0.001627, 0.001663, 0.001225, 0.001613, 0.001529, 0.001502, 0.00169, 0.00163, 0.001231, 0.00152, 0.00163, 0.001586, 0.001636, 0.001578, 0.001611, 0.00155, 0.001509, 0.001581, 0.00147, 0.001313, 0.00153, 0.001495, 0.001467, 0.001454, 0.001304, 0.001475, 0.001585, 0.001452, 0.001404, 0.001432, 0.00147, 0.001415, 0.001423, 0.001512, 0.001434, 0.001409, 0.001492, 0.00146, 0.001471, 0.001454, 0.001461, 0.001464, 0.001429, 0.001416, 0.001411, 0.001436, 0.001433, 0.001349, 0.001427, 0.001419, 0.001396, 0.001412, 0.0014, 0.00137, 0.001392, 0.001382, 0.001385, 0.00137, 0.001371, 0.001349, 0.001348, 0.001343, 0.00133, 0.001314, 0.00132, 0.00132, 0.001308, 0.001299, 0.001296, 0.001293, 0.001281, 0.001259, 0.001257, 0.00124, 0.001225, 0.001244, 0.0012, 0.001188, 0.001212, 0.001156, 0.001161, 0.001084, 0.001042, 0.001043, 0.0009498, 0.001029, 0.0009804, 0.001002, 0.000939, 0.0005417, 0.0009863, 0.001056, 0.001055, 0.001039, 0.001043, 0.001052, 0.001063, 0.001076, 0.001086, 0.001081, 0.001066, 0.001016, 0.0009699, 0.001042, 0.001071, 0.001071, 0.001083, 0.001069, 0.001067, 0.001041, 0.00105, 0.001057, 0.001018, 0.001041, 0.001035, 0.001026, 0.0009957, 0.0009546, 0.000994, 0.001019, 0.0009094, 0.0009368, 0.000978, 0.0008947, 0.0008016, 0.0009586, 0.0009583, 0.0008129, 0.0008599, 0.0009399, 0.0007789, 0.0008374, 0.0008135, 0.0008161, 0.0007281, 0.0007553, 0.0008221, 0.0007716, 0.0008193, 0.0007116, 0.0006486, 0.0007455, 0.0007675, 0.0006139, 0.0006845, 0.0007843, 0.0007088, 0.0006788, 0.0005847, 0.0004775, 0.0006127, 0.000418, 0.0004051, 0.0005596, 0.0004427, 0.0005864, 0.0004812, 0.000446, 0.0004765, 0.0004666, 0.0004335, 0.0004573, 0.0005086, 0.0003992, 0.0002297, 0.0003206, 0.0002151, 0.000228, 3.335e-05, 9.294e-05, 7.607e-05, 4.041e-05, 2.142e-05, 3.082e-06, 5.949e-06, 3.295e-07, 1.672e-06, 2.403e-06, 3.583e-07, 1.669e-07, 2.614e-07, 6.191e-09, 8.542e-11, 3.898e-07, 2.271e-07, 1.207e-10, 1.149e-06, 4.844e-07, 1.856e-11, 9.865e-08, 8.285e-08, 1.132e-08, 2.785e-07, 1.96e-06, 4.721e-06, 7.467e-06, 4.89e-06, 2.676e-06, 1.671e-05, 1.215e-06, 2.359e-06, 1.14e-07, 2.805e-07, 9.628e-09, 1.264e-07, 1.546e-07, 3.43e-07, 5.818e-06, 1.804e-07, 1.092e-05, 8.783e-06, 7.38e-06, 7.245e-07, 2.502e-06, 3.107e-06, 6.742e-08, 5.617e-09, 1.315e-06, 1.77e-05, 1.169e-05, 4.815e-09, 7.462e-09, 1.535e-05, 2.172e-05, 6.908e-06, 5.17e-08, 2.153e-05, 2.012e-06, 1.712e-05, 8.694e-06, 6.224e-06, 1.828e-05, 1.987e-05, 9.752e-05, 4.685e-06, 2.88e-06, 0.0001161, 5.579e-05, 5.889e-05, 9.903e-06, 3.619e-05, 4.141e-05, 0.0001413, 3.2e-05, 5.56e-05, 8.765e-05, 8.463e-05, 0.0001229, 2.58e-05, 0.0001039, 0.0001491, 0.0001555, 2.091e-05, 0.0001086, 5.942e-05, 8.237e-05, 0.0001242, 9.582e-05, 4.919e-05, 0.000153, 0.0001164, 0.0001034, 0.0001067, 0.0001105, 0.0001531, 0.0001335, 6.073e-05, 0.0001039, 0.0002342, 0.000221, 7.512e-05, 3.478e-05, 0.0001422, 0.0001776, 0.0002606, 0.0001352, 0.0001977, 0.0002322, 0.0002425, 0.0002976, 0.0001638, 0.0001835, 0.0002514, 9.533e-05, 0.0002735, 0.0001599, 0.000143, 9.106e-05, 0.0001604, 0.0001899, 0.0001139, 4.739e-05, 0.0001093, 0.0001442, 0.0001795, 0.0003069, 0.0001354, 0.0001425, 0.0001187, 0.0002128, 0.0001205, 0.0002051, 0.0001099, 0.0002579, 0.0002272, 0.0002155, 0.0002144, 0.0001198, 0.0001727, 0.0003073, 0.00027, 0.0002896, 0.000269, 0.0002865, 0.0003053, 0.0002741, 0.0002593, 0.000318, 0.0002915, 0.0003257, 0.0003488, 0.0003605, 0.0003192, 0.0002835, 0.000234, 0.0002675, 0.0003484, 0.0003406, 0.0003284, 0.0002707, 0.0003554, 0.0003485, 0.0003404, 0.0003249, 0.0003098, 0.0003444, 0.0003324, 0.0003296, 0.0003269, 0.0003228, 0.0003368, 0.0003462, 0.0003355, 0.0003485, 0.0003411, 0.0003319, 0.0003351, 0.0003311, 0.0003433, 0.0003283, 0.0003237, 0.000331, 0.0003367, 0.000334, 0.0003292, 0.0003298, 0.0003323, 0.0003265, 0.0003251, 0.0003206, 0.0003185, 0.0003206, 0.0003191, 0.0003216, 0.0003196, 0.0003216, 0.0003173, 0.000311, 0.0003102, 0.0003113, 0.0003089, 0.0003108, 0.0003094, 0.0003045, 0.0003016, 0.0003012, 0.0003004, 0.000303, 0.0003007, 0.0002982, 0.0002997, 0.000301, 0.0002973, 0.0002939, 0.0002947, 0.0002939, 0.0002898, 0.0002894, 0.0002861, 0.0002866, 0.0002888, 0.0002905, 0.000288, 0.0002855, 0.0002747, 0.0002706, 0.0002661, 0.0002583, 0.0002705, 0.000273, 0.0002741, 0.0002695, 0.0002636, 0.0002652, 0.0002683, 0.0002708, 0.000268, 0.0002633, 0.0002541, 0.0002456, 0.0002512, 0.0002566, 0.0002645, 0.000267, 0.0002666, 0.000262, 0.0002539, 0.0002606, 0.0002624, 0.0002589, 0.0002563, 0.0002524, 0.0002531, 0.0002541, 0.0002516, 0.0002508, 0.0002473, 0.0002489, 0.0002488, 0.0002411, 0.0002356, 0.0002394, 0.0002412, 0.0002416, 0.0002407, 0.0002346, 0.0002306, 0.000235, 0.0002379, 0.0002336, 0.0002274, 0.0002294, 0.0002325, 0.0002353, 0.0002319, 0.0002309, 0.0002304, 0.0002316, 0.0002304, 0.0002279, 0.0002259, 0.0002241, 0.0002238, 0.0002161, 0.0002202, 0.0002169, 0.0002141, 0.0002116, 0.000198, 0.0002064, 0.000197, 0.0002033, 0.0002074, 0.0001941, 0.0002059, 0.0002, 0.0001948, 0.0002078, 0.0001922, 0.000202, 0.0002031, 0.0001866, 0.0002018, 0.0002021, 0.0001896, 0.0002006, 0.0001971, 0.0001982, 0.0002001, 0.0001974, 0.0001988, 0.0001983, 0.0001932, 0.0001954, 0.0001939, 0.0001809, 0.0001463, 0.0001782, 0.0001847, 0.0001877, 0.000189, 0.0001832, 0.0001807, 0.0001841, 0.0001798, 0.0001766, 0.0001785, 0.0001772, 0.000172, 0.0001743, 0.0001671, 0.0001606, 0.0001695, 0.000173, 0.0001627, 0.0001738, 0.0001731, 0.0001671, 0.000171, 0.0001692, 0.0001694, 0.0001592, 0.0001684, 0.0001706, 0.0001652, 0.0001679, 0.000168, 0.0001507, 0.0001653, 0.0001639, 0.0001598, 0.0001597, 0.0001557, 0.0001472, 0.0001472, 0.000143, 0.000134, 0.0001316, 0.0001228, 0.0001229, 0.0001158, 0.0001204, 0.0001126, 0.0001144, 9.682e-05, 0.0001046, 8.873e-05, 7.733e-05, 6.386e-05, 7.028e-05, 4.309e-05, 2.718e-05, 1.751e-05, 1.373e-05, 6.465e-06, 2.617e-06, 3.34e-06, 8.918e-08, 1.056e-07, 3.261e-09, 1.561e-07, 8.544e-08, 1.125e-08, 1.134e-07, 2.051e-07, 1.312e-10, 1.877e-10, 4.812e-07, 3.216e-07, 1.101e-06, 6.738e-07, 2.059e-08, 1.237e-08, 2.306e-07, 1.396e-07, 1.472e-06, 1.993e-06, 1.351e-06, 4.85e-06, 4.118e-06, 9.646e-06, 1.557e-05, 1.545e-05, 2.045e-05, 2.735e-05, 3.397e-05, 3.779e-05, 3.546e-05, 3.691e-05, 3.869e-05, 3.92e-05, 4.026e-05, 3.59e-05, 4.379e-05, 3.716e-05, 3.814e-05, 3.978e-05, 3.693e-05, 3.834e-05, 3.67e-05, 3.701e-05, 3.676e-05, 3.526e-05, 3.402e-05, 3.389e-05, 3.327e-05, 3.33e-05, 3.224e-05, 3.171e-05, 3.147e-05, 3.042e-05, 2.891e-05, 2.982e-05, 2.864e-05, 2.882e-05, 2.732e-05, 2.727e-05, 2.726e-05, 2.706e-05, 2.691e-05, 2.638e-05, 2.511e-05, 2.476e-05, 2.417e-05, 2.207e-05, 2.3e-05, 2.258e-05, 2.257e-05, 2.099e-05, 2.169e-05, 2.135e-05, 1.856e-05, 1.946e-05, 2.054e-05, 1.963e-05, 1.954e-05, 1.889e-05, 1.856e-05, 1.8e-05, 1.751e-05, 1.664e-05, 1.677e-05, 1.54e-05, 1.496e-05, 1.522e-05, 1.409e-05, 1.373e-05, 1.435e-05, 1.323e-05, 1.313e-05, 1.266e-05, 1.191e-05, 1.195e-05, 1.327e-05, 1.162e-05, 1.021e-05, 1.17e-05, 1.137e-05, 1.141e-05, 9.332e-06, 9.9e-06, 8.22e-06, 9.084e-06, 9.564e-06, 9.759e-06, 5.937e-06, 8.368e-06, 8.466e-06, 6.448e-06, 7.157e-06, 7.563e-06, 8.196e-06, 6.674e-06, 6.822e-06, 5.604e-06, 5.266e-06, 6.298e-06, 8.072e-06, 3.187e-06, 7.759e-06, 4.205e-06, 2.995e-06, 4.977e-06, 6.057e-06, 4.67e-06, 3.583e-06, 3.588e-06, 2.298e-06, 1.642e-06, 1.229e-06, 1.052e-06, 2.303e-06, 7.465e-07, 8.698e-07, 2.911e-07, 3.363e-07, 9.683e-08, 6.645e-09, 3.354e-09, 5.014e-09, 8.975e-12, 2.982e-12, 1.221e-10, 4.829e-12, 4.333e-14, 2.088e-16, 5.988999999999999e-22, 3.542e-18, 6.917000000000001e-26, 1.6889999999999998e-23, 1.749e-27, 1.195e-21, 1.017e-27, 1.4840000000000002e-25, 4.084e-28, 1.2239999999999999e-23, 1.918e-21, 2.5680000000000003e-32, 5.419e-15, 6.852e-15, 2.173e-16, 2.646e-16, 1.427e-21, 6.558e-21, 6.155999999999999e-29, 1.32e-39, 3.449e-28, 3.306e-20, 9.037e-21, 3.187e-19, 3.5589999999999996e-22, 1.526e-18, 9.837e-17, 1.035e-21, 3.118e-18, 1.585e-31, 1.195e-18, 1.948e-15, 2.825e-17, 3.6919999999999995e-22, 4.527e-17, 1.104e-16, 6.484e-19, 1.879e-15, 1.029e-19, 8.713e-18, 2.174e-15, 9.3e-15, 1.427e-13, 1.483e-12, 1.552e-12, 3.263e-11, 7.267e-13, 4.012e-10, 1.415e-10, 8.809e-12, 4.778e-09, 2.168e-08, 2.694e-11, 2.021e-09, 6.093e-08, 5.916e-09, 1.629e-09, 2.512e-08, 8.363e-08, 1.221e-08, 1.439e-07, 1.007e-07, 1.367e-07, 6.771e-08, 4.495e-07, 1.56e-07, 6.183e-08, 4.131e-07, 2.471e-07, 4.079e-07, 1.901e-07, 7.428e-07, 7.072e-07, 2.992e-07, 2.478e-07, 5.968e-07, 2.725e-07, 5.566e-07, 6.975e-07, 6.816e-08, 1.71e-07, 2.136e-07, 6.928e-07, 8.542e-07, 4.519e-07, 6.716e-07, 3.364e-07, 5.894e-07, 5.691e-07, 1.241e-07, 6.144e-07, 5.227e-07, 2.602e-07, 2.386e-07, 4.197e-07, 1.631e-07, 6.612e-08, 5.089e-07, 3.117e-07, 2.278e-07, 4.805e-07, 3.159e-07, 2.185e-07, 2.749e-07, 1.116e-07, 3.73e-07, 1.189e-07, 1.291e-07, 2.337e-07, 6.822e-07, 2.639e-07, 4.035e-07, 7.241e-07, 2.81e-07, 2.683e-07, 4.679e-07, 4.029e-07, 5.673e-07, 7.105e-07, 7.065e-07, 4.99e-07, 5.914e-07, 4.32e-07, 2.879e-07, 2.09e-07, 5.931e-08, 4.799e-08, 2.559e-08, 7.081e-08, 1.214e-07, 3.108e-08, 3.957e-08, 4.227e-07, 2.072e-07, 7.135e-08, 1.421e-07, 5.107e-07, 7.514e-08, 1.861e-07, 8.972e-08, 3.773e-07, 1.734e-07, 5.501e-07, 4.173e-07, 1.13e-07, 1.14e-07, 2.49e-07, 1.859e-07, 2.622e-10, 5.139e-09, 1.527e-07, 2.277e-07, 3.8e-07, 2.156e-07, 1.695e-07, 3.796e-07, 1.919e-07, 2.564e-07, 3.171e-07, 1.642e-07, 3.762e-07, 1.917e-07, 3.144e-07, 3.381e-07, 3.551e-07, 4.512e-07, 1.578e-07, 2.96e-07, 2.353e-07, 4.532e-07, 3.247e-07, 2.657e-07, 4.17e-07, 2.54e-07, 3.934e-07, 3.539e-07, 2.776e-07, 4.223e-07, 2.985e-07, 4.027e-07, 3.52e-07, 3.509e-07, 3.879e-07, 3.319e-07, 3.857e-07, 3.782e-07, 3.694e-07, 3.784e-07, 3.769e-07, 3.865e-07, 3.679e-07, 3.541e-07, 2.975e-07, 2.846e-07, 2.97e-07, 3.337e-07, 3.017e-07, 3.361e-07, 3.236e-07, 2.812e-07, 2.759e-07, 3.079e-07, 2.836e-07, 2.988e-07, 3.018e-07, 3.144e-07, 2.999e-07, 2.913e-07, 2.94e-07, 3.34e-07, 2.955e-07, 2.951e-07, 3.025e-07, 3.218e-07, 2.888e-07, 2.845e-07, 3.07e-07, 3.041e-07, 2.788e-07, 2.398e-07, 1.792e-07, 2.5e-07, 2.634e-07, 2.652e-07, 2.75e-07, 2.85e-07, 2.795e-07, 2.499e-07, 2.497e-07, 2.729e-07, 2.724e-07, 2.456e-07, 2.314e-07, 2.334e-07, 2.555e-07, 2.39e-07, 2.354e-07, 2.344e-07, 2.236e-07, 2.348e-07, 2.31e-07, 2.385e-07, 2.249e-07, 2.045e-07, 2.213e-07, 2.363e-07, 2.276e-07, 2.11e-07, 2.003e-07, 2.281e-07, 2.247e-07, 2.263e-07, 1.944e-07, 2.111e-07, 2.032e-07, 2.029e-07, 1.967e-07, 1.831e-07, 1.758e-07, 1.574e-07, 1.432e-07, 1.354e-07, 1.379e-07, 1.409e-07, 1.544e-07, 1.72e-07, 1.647e-07, 1.436e-07, 1.394e-07, 1.391e-07, 1.369e-07, 1.401e-07, 1.459e-07, 1.48e-07, 1.512e-07, 1.535e-07, 1.538e-07, 1.549e-07, 1.558e-07, 1.537e-07, 1.485e-07, 1.451e-07, 1.452e-07, 1.425e-07, 1.386e-07, 1.319e-07]</t>
  </si>
  <si>
    <t>[2.822e-20, 8.027e-19, 4.074e-18, 5.503e-19, 2.262e-18, 6.29e-18, 2.071e-17, 3.397e-17, 5.33e-16, 1.495e-15, 2.622e-15, 1.435e-14, 5.883e-14, 2.662e-13, 7.583e-13, 2.863e-12, 7.823e-12, 2.893e-11, 9.037e-11, 3.131e-10, 9.582e-10, 2.106e-09, 4.909e-09, 1.554e-08, 4.148e-08, 6.536e-08, 1.632e-07, 4.93e-07, 9.07e-07, 1.205e-06, 2.399e-06, 6.218e-06, 1.21e-05, 1.706e-05, 2.327e-05, 6.31e-05, 0.0001004, 0.0001018, 0.0002263, 0.0003813, 0.0004221, 0.0006183, 0.001142, 0.001863, 0.001586, 0.003033, 0.005293, 0.006569, 0.006089, 0.008773, 0.01266, 0.01405, 0.01344, 0.0164, 0.02328, 0.02968, 0.03113, 0.03601, 0.0348, 0.03869, 0.03835, 0.06169, 0.07656, 0.07355, 0.07175, 0.08589, 0.09234, 0.09037, 0.1108, 0.09566, 0.1251, 0.106, 0.09059, 0.1277, 0.1585, 0.1659, 0.1277, 0.1548, 0.1814, 0.1508, 0.1828, 0.2231, 0.1942, 0.1857, 0.2028, 0.1762, 0.1727, 0.209, 0.2433, 0.2486, 0.2167, 0.2751, 0.3348, 0.3324, 0.3323, 0.3223, 0.2903, 0.3009, 0.3562, 0.403, 0.4076, 0.3291, 0.3363, 0.3396, 0.3635, 0.358, 0.3578, 0.3261, 0.3345, 0.3829, 0.3582, 0.418, 0.2892, 0.3398, 0.2797, 0.3483, 0.3379, 0.3896, 0.3856, 0.3709, 0.4363, 0.3931, 0.3831, 0.3517, 0.4204, 0.3933, 0.4325, 0.4074, 0.3012, 0.3041, 0.4024, 0.4108, 0.3491, 0.3953, 0.4244, 0.3432, 0.3912, 0.391, 0.3627, 0.3591, 0.4442, 0.4685, 0.4186, 0.4069, 0.437, 0.341, 0.4295, 0.4593, 0.4768, 0.4836, 0.482, 0.4354, 0.4556, 0.389, 0.3215, 0.3936, 0.3119, 0.2666, 0.3729, 0.4752, 0.5038, 0.4027, 0.3671, 0.4227, 0.3655, 0.5059, 0.4544, 0.4186, 0.512, 0.4376, 0.4457, 0.5595, 0.5928, 0.557, 0.5425, 0.563, 0.4927, 0.4972, 0.537, 0.5724, 0.6103, 0.4737, 0.5062, 0.6333, 0.4204, 0.5041, 0.5128, 0.3337, 0.4849, 0.4016, 0.3904, 0.5829, 0.4832, 0.5008, 0.5303, 0.6204, 0.6726, 0.6358, 0.5247, 0.4794, 0.4984, 0.6038, 0.6051, 0.4797, 0.426, 0.3632, 0.3363, 0.3239, 0.3574, 0.5257, 0.5213, 0.4856, 0.4159, 0.5464, 0.454, 0.51, 0.4709, 0.4656, 0.5026, 0.6088, 0.611, 0.5624, 0.662, 0.6753, 0.5688, 0.5093, 0.2834, 0.206, 0.4193, 0.5331, 0.6506, 0.6609, 0.5731, 0.335, 0.2515, 0.5114, 0.7163, 0.7404, 0.8018, 0.7992, 0.83, 0.8427, 0.8892, 0.8448, 0.8318, 0.8318, 0.8184, 0.8052, 0.8368, 0.8957, 0.7827, 0.8479, 0.9107, 0.8882, 0.8991, 0.9015, 0.9173, 0.8949, 0.8784, 0.89, 0.8861, 0.9271, 0.8812, 0.8609, 0.9106, 0.909, 0.8854, 0.8688, 0.8464, 0.8017, 0.7016, 0.6955, 0.898, 0.9029, 0.8385, 0.8758, 0.9867, 0.9734, 0.8864, 0.9169, 0.9461, 0.9804, 1.052, 1.025, 1.047, 1.024, 0.9775, 1.056, 1.073, 1.077, 1.107, 1.148, 1.106, 1.04, 1.086, 1.092, 1.118, 1.137, 1.098, 1.093, 1.096, 1.121, 1.129, 1.122, 1.103, 1.089, 1.099, 1.079, 1.092, 1.098, 1.063, 1.062, 1.119, 1.104, 1.106, 1.115, 1.082, 1.085, 1.115, 1.109, 1.111, 1.131, 1.137, 1.123, 1.1, 1.048, 0.9159, 0.9597, 1.053, 1.056, 1.111, 1.092, 1.031, 1.065, 1.075, 1.085, 1.091, 1.108, 1.056, 1.07, 1.039, 1.02, 1.007, 1.049, 1.029, 1.059, 1.095, 1.042, 1.009, 1.036, 1.03, 1.057, 1.068, 1.01, 1.003, 0.9932, 0.9908, 0.8803, 0.9255, 0.9708, 1.006, 1.016, 1.017, 0.9985, 1.035, 1.047, 1.0, 0.9428, 0.9971, 1.051, 1.036, 1.052, 1.015, 0.9857, 1.015, 1.037, 1.046, 1.005, 1.023, 1.014, 0.973, 0.9812, 1.012, 0.9997, 1.018, 1.015, 1.021, 1.019, 1.006, 1.009, 1.021, 1.008, 1.015, 0.9967, 1.021, 1.023, 1.009, 0.9781, 0.9709, 0.953, 0.9649, 0.9775, 0.9705, 0.9973, 0.9703, 0.962, 0.9481, 0.9664, 0.9597, 0.9422, 0.9396, 0.9308, 0.9559, 0.9656, 0.9623, 0.9446, 0.9355, 0.9451, 0.9299, 0.9328, 0.95, 0.9545, 0.9723, 0.9744, 0.9829, 0.959, 0.9401, 0.9631, 0.9484, 0.8558, 0.894, 0.9373, 0.9304, 0.9371, 0.9332, 0.9146, 0.9382, 0.9297, 0.9239, 0.9225, 0.9202, 0.91, 0.9034, 0.9174, 0.9323, 0.9272, 0.923, 0.9319, 0.9213, 0.9228, 0.916, 0.9207, 0.918, 0.9064, 0.8938, 0.9131, 0.8829, 0.881, 0.9148, 0.9055, 0.9112, 0.9125, 0.9022, 0.8888, 0.8732, 0.8712, 0.8845, 0.8966, 0.8433, 0.8778, 0.8561, 0.8729, 0.8646, 0.8892, 0.8791, 0.8929, 0.8805, 0.8949, 0.9023, 0.8922, 0.8833, 0.8827, 0.8783, 0.8909, 0.8876, 0.8905, 0.8745, 0.8731, 0.8774, 0.8601, 0.8534, 0.8881, 0.8662, 0.8772, 0.8663, 0.841, 0.7414, 0.7615, 0.8503, 0.8546, 0.8574, 0.862, 0.864, 0.8469, 0.8557, 0.8554, 0.8557, 0.8546, 0.8544, 0.8675, 0.8636, 0.8633, 0.8559, 0.8687, 0.8653, 0.8574, 0.8632, 0.8546, 0.8569, 0.843, 0.8498, 0.8443, 0.8433, 0.8418, 0.8379, 0.8448, 0.84, 0.5753, 0.6654, 0.6677, 0.6979, 0.7326, 0.7617, 0.7716, 0.7769, 0.7969, 0.7999, 0.8251, 0.8131, 0.8088, 0.7995, 0.7956, 0.7959, 0.7979, 0.8145, 0.8172, 0.8124, 0.8123, 0.814, 0.8099, 0.8125, 0.8096, 0.805, 0.7991, 0.8019, 0.7825, 0.7857, 0.7368, 0.6988, 0.6463, 0.6763, 0.7064, 0.7667, 0.7374, 0.6899, 0.6898, 0.7106, 0.7116, 0.6863, 0.6909, 0.7267, 0.7044, 0.7309, 0.7519, 0.7645, 0.7515, 0.7499, 0.7539, 0.7536, 0.7399, 0.7545, 0.7442, 0.7426, 0.7606, 0.7569, 0.7558, 0.7592, 0.7606, 0.7589, 0.7501, 0.7496, 0.742, 0.7451, 0.7488, 0.7506, 0.7464, 0.7459, 0.7469, 0.7377, 0.7235, 0.1359, 0.07435, 0.3864, 0.2021, 0.2959, 0.3866, 0.4671, 0.5819, 0.6656, 0.6782, 0.6998, 0.7048, 0.7061, 0.711, 0.7075, 0.7021, 0.7106, 0.7012, 0.697, 0.6976, 0.6937, 0.6944, 0.6987, 0.6865, 0.6898, 0.6854, 0.6936, 0.6869, 0.6812, 0.683, 0.6728, 0.6711, 0.6651, 0.6554, 0.6569, 0.6704, 0.6615, 0.6623, 0.671, 0.6691, 0.6606, 0.6605, 0.6583, 0.6546, 0.6543, 0.6491, 0.6624, 0.6556, 0.6553, 0.6468, 0.6459, 0.6499, 0.6402, 0.633, 0.5883, 0.5843, 0.556, 0.5578, 0.5425, 0.5757, 0.5541, 0.6112, 0.6015, 0.4736, 0.5969, 0.6043, 0.5923, 0.6132, 0.5542, 0.5878, 0.5858, 0.5857, 0.576, 0.589, 0.5793, 0.6132, 0.601, 0.614, 0.6005, 0.6038, 0.6155, 0.6093, 0.6068, 0.6026, 0.5967, 0.6135, 0.6102, 0.5976, 0.5956, 0.5787, 0.5542, 0.5885, 0.5837, 0.5602, 0.485, 0.531, 0.5812, 0.593, 0.5891, 0.589, 0.5895, 0.5866, 0.5955, 0.6096, 0.5791, 0.574, 0.5161, 0.5386, 0.5861, 0.5739, 0.5903, 0.5823, 0.5802, 0.579, 0.5721, 0.5606, 0.5666, 0.5722, 0.5788, 0.5698, 0.5575, 0.5501, 0.5622, 0.5634, 0.5609, 0.5651, 0.5416, 0.5452, 0.5553, 0.5582, 0.557, 0.5546, 0.5422, 0.5313, 0.5228, 0.5073, 0.4932, 0.4478, 0.4692, 0.3845, 0.4656, 0.4029, 0.4333, 0.4448, 0.5202, 0.5086, 0.4824, 0.4205, 0.428, 0.4469, 0.4218, 0.4345, 0.4458, 0.4291, 0.4239, 0.4499, 0.399, 0.4648, 0.4096, 0.4681, 0.4684, 0.4744, 0.4437, 0.458, 0.4539, 0.4459, 0.449, 0.4844, 0.4089, 0.388, 0.3325, 0.3099, 0.2499, 0.221, 0.1586, 0.2116, 0.1553, 0.1625, 0.1891, 0.3003, 0.3426, 0.2845, 0.3107, 0.2263, 0.222, 0.2898, 0.178, 0.2974, 0.2267, 0.3663, 0.1536, 0.3567, 0.2341, 0.2745, 0.3078, 0.277, 0.2607, 0.2386, 0.3235, 0.2855, 0.3168, 0.3351, 0.3212, 0.3511, 0.3291, 0.3468, 0.3553, 0.3579, 0.4143, 0.4324, 0.4106, 0.4424, 0.4268, 0.3995, 0.381, 0.385, 0.3798, 0.4101, 0.3984, 0.4086, 0.3937, 0.4373, 0.4265, 0.415, 0.4416, 0.4244, 0.4447, 0.4402, 0.4398, 0.4398, 0.4361, 0.4417, 0.4436, 0.4386, 0.4428, 0.4415, 0.4406, 0.4407, 0.4389, 0.4371, 0.4354, 0.4393, 0.4325, 0.4319, 0.4226, 0.4053, 0.4222, 0.4305, 0.4293, 0.4279, 0.4267, 0.4281, 0.4255, 0.4268, 0.4238, 0.4212, 0.4193, 0.4206, 0.4183, 0.4114, 0.4164, 0.4155, 0.4129, 0.4175, 0.4142, 0.4164, 0.4151, 0.4141, 0.4133, 0.4086, 0.4105, 0.4092, 0.4077, 0.4015, 0.4014, 0.4026, 0.4048, 0.3981, 0.3999, 0.3997, 0.398, 0.3996, 0.3968, 0.3955, 0.3969, 0.3915, 0.3872, 0.3907, 0.3928, 0.3914, 0.3896, 0.3891, 0.3875, 0.3844, 0.3852, 0.3855, 0.3841, 0.3829, 0.3735, 0.374, 0.3733, 0.3729, 0.3751, 0.3715, 0.3755, 0.3735, 0.3656, 0.3707, 0.363, 0.3521, 0.3652, 0.369, 0.3667, 0.361, 0.3687, 0.356, 0.3692, 0.366, 0.3603, 0.3631, 0.3626, 0.3521, 0.3535, 0.3536, 0.3537, 0.3625, 0.3423, 0.3436, 0.3551, 0.3491, 0.3462, 0.356, 0.3533, 0.3178, 0.3263, 0.3274, 0.3194, 0.3451, 0.3159, 0.3265, 0.3131, 0.3141, 0.3049, 0.3059, 0.3058, 0.3223, 0.2789, 0.3116, 0.2847, 0.2872, 0.3171, 0.2409, 0.2851, 0.2099, 0.2287, 0.1911, 0.1746, 0.09329, 0.1797, 0.1109, 0.1373, 0.1673, 0.0896, 0.1241, 0.1051, 0.1319, 0.06576, 0.1469, 0.1086, 0.1108, 0.08601, 0.2313, 0.1909, 0.1444, 0.05708, 0.02143, 0.1288, 0.2315, 0.1715, 0.2156, 0.1955, 0.1632, 0.1781, 0.2355, 0.1069, 0.1381, 0.1491, 0.07453, 0.2043, 0.1769, 0.1163, 0.1706, 0.1943, 0.1787, 0.1432, 0.2252, 0.2101, 0.2271, 0.2233, 0.2306, 0.2129, 0.2467, 0.2468, 0.2895, 0.2687, 0.2572, 0.2593, 0.2706, 0.2692, 0.2707, 0.2852, 0.2803, 0.2832, 0.2846, 0.2319, 0.2752, 0.2921, 0.2862, 0.237, 0.2925, 0.2754, 0.2811, 0.218, 0.2737, 0.2638, 0.2611, 0.2886, 0.281, 0.2215, 0.2647, 0.2828, 0.2775, 0.2852, 0.2774, 0.2829, 0.2741, 0.2688, 0.2788, 0.2624, 0.2393, 0.2742, 0.2698, 0.266, 0.2626, 0.2413, 0.2685, 0.2856, 0.2663, 0.2573, 0.2629, 0.2697, 0.2622, 0.2646, 0.2789, 0.2676, 0.2644, 0.2778, 0.2736, 0.2758, 0.2737, 0.2757, 0.2767, 0.2717, 0.2703, 0.2704, 0.2749, 0.275, 0.2614, 0.2752, 0.2748, 0.2716, 0.2748, 0.2733, 0.2694, 0.2734, 0.2725, 0.2737, 0.2719, 0.2727, 0.2693, 0.2699, 0.27, 0.2682, 0.2658, 0.2681, 0.2689, 0.2673, 0.2664, 0.2668, 0.267, 0.2655, 0.2621, 0.2622, 0.2601, 0.2582, 0.2621, 0.2549, 0.2535, 0.2584, 0.2492, 0.2507, 0.2373, 0.2302, 0.2311, 0.2141, 0.2292, 0.2209, 0.2251, 0.2137, 0.1358, 0.2239, 0.2371, 0.2374, 0.2349, 0.236, 0.2385, 0.2412, 0.2442, 0.2465, 0.2459, 0.2431, 0.2319, 0.2217, 0.2391, 0.2463, 0.2472, 0.2501, 0.2483, 0.2484, 0.244, 0.2459, 0.2482, 0.2415, 0.2464, 0.2457, 0.2448, 0.2395, 0.2316, 0.2399, 0.2458, 0.2242, 0.23, 0.2388, 0.2221, 0.2035, 0.2367, 0.2372, 0.2074, 0.2178, 0.2351, 0.2015, 0.2144, 0.2091, 0.2104, 0.1922, 0.1977, 0.2135, 0.2031, 0.2139, 0.1911, 0.1771, 0.1993, 0.2049, 0.1706, 0.1872, 0.21, 0.1934, 0.1871, 0.1653, 0.1396, 0.1731, 0.1258, 0.1225, 0.162, 0.133, 0.169, 0.1434, 0.135, 0.143, 0.1406, 0.1325, 0.1392, 0.1527, 0.1252, 0.07787, 0.1041, 0.07414, 0.07829, 0.01411, 0.03592, 0.02981, 0.0171, 0.009613, 0.001558, 0.002905, 0.000182, 0.0008698, 0.001239, 0.000199, 9.707e-05, 0.0001485, 3.952e-06, 5.857e-08, 0.0002205, 0.0001322, 8.633e-08, 0.0006373, 0.0002762, 1.457e-08, 5.913e-05, 5.056e-05, 7.216e-06, 0.0001629, 0.001076, 0.002486, 0.003837, 0.002559, 0.00144, 0.008235, 0.0006731, 0.001297, 6.745e-05, 0.0001693, 6.16e-06, 7.923e-05, 9.364e-05, 0.0002104, 0.003158, 0.0001082, 0.005735, 0.00465, 0.003986, 0.0004252, 0.001415, 0.001784, 4.289e-05, 3.934e-06, 0.0007707, 0.009188, 0.006239, 3.473e-06, 5.251e-06, 0.008024, 0.01118, 0.003782, 3.436e-05, 0.01121, 0.001167, 0.009094, 0.004828, 0.00353, 0.009718, 0.01049, 0.04458, 0.002714, 0.001712, 0.05237, 0.02743, 0.02872, 0.005438, 0.01845, 0.02104, 0.06315, 0.01652, 0.0275, 0.04175, 0.04039, 0.05629, 0.01391, 0.04878, 0.06739, 0.07005, 0.01158, 0.05134, 0.0299, 0.04066, 0.0586, 0.04663, 0.0256, 0.07082, 0.05549, 0.05038, 0.05171, 0.05327, 0.07152, 0.06371, 0.03133, 0.05133, 0.1045, 0.09985, 0.03859, 0.01917, 0.06829, 0.08319, 0.116, 0.0655, 0.09206, 0.1059, 0.11, 0.1317, 0.07856, 0.08707, 0.1146, 0.04908, 0.1236, 0.07747, 0.07086, 0.04776, 0.07871, 0.09151, 0.05846, 0.02668, 0.05654, 0.07223, 0.08743, 0.1392, 0.06881, 0.07214, 0.06139, 0.1027, 0.06262, 0.09974, 0.05789, 0.1218, 0.1096, 0.1051, 0.1046, 0.06297, 0.08613, 0.1428, 0.1282, 0.1362, 0.1284, 0.1359, 0.1436, 0.131, 0.125, 0.1489, 0.1387, 0.1527, 0.1621, 0.167, 0.1498, 0.1356, 0.1153, 0.1294, 0.1631, 0.1608, 0.1558, 0.1331, 0.168, 0.1654, 0.162, 0.1561, 0.1504, 0.1648, 0.1601, 0.1595, 0.1587, 0.1574, 0.1633, 0.167, 0.163, 0.1689, 0.1661, 0.1628, 0.1646, 0.1633, 0.1686, 0.1621, 0.1603, 0.1645, 0.1671, 0.1661, 0.1642, 0.1651, 0.1667, 0.1645, 0.164, 0.1622, 0.1615, 0.1631, 0.1629, 0.1645, 0.1641, 0.1653, 0.1636, 0.1606, 0.1605, 0.1614, 0.1605, 0.162, 0.1617, 0.1595, 0.1584, 0.1585, 0.1586, 0.1603, 0.1595, 0.1585, 0.1597, 0.1607, 0.1592, 0.1577, 0.1585, 0.1583, 0.1565, 0.1566, 0.1551, 0.1556, 0.1571, 0.1583, 0.1571, 0.1561, 0.1506, 0.1488, 0.1468, 0.1429, 0.1501, 0.1519, 0.1528, 0.1505, 0.1474, 0.1487, 0.1505, 0.1522, 0.1509, 0.1485, 0.1435, 0.139, 0.1425, 0.1458, 0.1507, 0.1525, 0.1527, 0.1503, 0.1461, 0.1503, 0.1515, 0.1498, 0.1486, 0.1468, 0.1476, 0.1485, 0.1474, 0.1473, 0.1456, 0.1469, 0.1473, 0.143, 0.1401, 0.1426, 0.144, 0.1446, 0.1444, 0.1411, 0.139, 0.142, 0.144, 0.1419, 0.1383, 0.14, 0.1422, 0.1442, 0.1426, 0.1423, 0.1424, 0.1435, 0.1432, 0.1418, 0.141, 0.1404, 0.1404, 0.1363, 0.1388, 0.1375, 0.1358, 0.1344, 0.1269, 0.1317, 0.127, 0.1305, 0.1332, 0.1265, 0.1329, 0.1302, 0.1278, 0.1351, 0.1268, 0.1322, 0.1332, 0.1244, 0.1331, 0.1336, 0.1269, 0.1333, 0.1317, 0.1326, 0.1338, 0.1326, 0.1338, 0.1339, 0.1311, 0.1325, 0.1319, 0.1247, 0.1048, 0.1235, 0.1273, 0.1296, 0.1307, 0.1273, 0.1257, 0.1283, 0.1261, 0.1241, 0.1255, 0.1252, 0.1223, 0.1235, 0.1188, 0.115, 0.121, 0.1238, 0.1182, 0.1251, 0.1249, 0.1215, 0.1241, 0.1231, 0.1237, 0.1179, 0.1239, 0.1254, 0.1222, 0.1241, 0.1244, 0.1139, 0.1232, 0.1224, 0.1199, 0.1202, 0.1184, 0.1137, 0.115, 0.1131, 0.1079, 0.1072, 0.1013, 0.1025, 0.09853, 0.1027, 0.09792, 0.09991, 0.08749, 0.09416, 0.08253, 0.07398, 0.06338, 0.06939, 0.04602, 0.03091, 0.02122, 0.01722, 0.008809, 0.003855, 0.004911, 0.0001604, 0.0001859, 6.458e-06, 0.0002883, 0.000162, 2.26e-05, 0.0002131, 0.000387, 3.061e-07, 4.387e-07, 0.0008993, 0.0006184, 0.00202, 0.001282, 4.465e-05, 2.715e-05, 0.0004779, 0.0002921, 0.002821, 0.003758, 0.002637, 0.008748, 0.007502, 0.01641, 0.02554, 0.02558, 0.03285, 0.04253, 0.05162, 0.05684, 0.05412, 0.05628, 0.059, 0.06006, 0.06198, 0.0567, 0.06782, 0.05962, 0.06147, 0.06436, 0.06101, 0.06356, 0.06188, 0.06297, 0.06312, 0.06144, 0.06, 0.06029, 0.05988, 0.06045, 0.05918, 0.05876, 0.05874, 0.05743, 0.05546, 0.05731, 0.05566, 0.05632, 0.05409, 0.05431, 0.05467, 0.05461, 0.05474, 0.05417, 0.05232, 0.05203, 0.05126, 0.0474, 0.04968, 0.04935, 0.04965, 0.047, 0.04864, 0.04835, 0.04324, 0.04524, 0.04772, 0.04629, 0.04645, 0.04547, 0.04516, 0.04434, 0.04362, 0.04217, 0.04294, 0.04027, 0.03971, 0.04066, 0.0384, 0.03783, 0.0395, 0.03712, 0.03714, 0.03615, 0.03457, 0.03494, 0.03848, 0.03454, 0.03104, 0.03508, 0.0345, 0.03481, 0.02945, 0.03122, 0.02668, 0.02926, 0.03083, 0.03159, 0.02062, 0.02797, 0.02841, 0.02248, 0.02486, 0.02627, 0.0284, 0.02389, 0.02455, 0.02075, 0.0198, 0.02347, 0.02944, 0.01299, 0.02901, 0.01703, 0.01264, 0.02011, 0.0242, 0.01938, 0.01541, 0.01558, 0.01043, 0.007756, 0.006014, 0.005234, 0.01086, 0.003841, 0.004472, 0.001609, 0.001897, 0.0005726, 4.516e-05, 2.357e-05, 3.5e-05, 7.245e-08, 2.423e-08, 9.739e-07, 3.997e-08, 4.083e-10, 2.327e-12, 9.506e-18, 4.711e-14, 1.459e-21, 3.198e-19, 3.072e-23, 2.069e-17, 2.034e-23, 3.1890000000000002e-21, 9.996e-24, 2.062e-19, 3.509e-17, 8.852e-28, 6.087e-11, 7.929e-11, 2.774e-12, 3.509e-12, 2.609e-17, 1.053e-16, 1.484e-24, 7.124e-35, 8.379e-24, 5.226e-16, 1.489e-16, 5.455e-15, 6.204e-18, 2.421e-14, 1.477e-12, 1.69e-17, 5.281e-14, 5.624e-27, 1.769e-14, 2.882e-11, 4.377e-13, 6.463e-18, 6.647e-13, 1.636e-12, 1.062e-14, 2.672e-11, 1.765e-15, 1.401e-13, 3.301e-11, 1.242e-10, 1.699e-09, 1.858e-08, 2.036e-08, 3.77e-07, 8.624e-09, 4.366e-06, 1.568e-06, 1.049e-07, 5.133e-05, 0.0002223, 3.267e-07, 2.202e-05, 0.0006124, 6.352e-05, 1.752e-05, 0.0002646, 0.0008612, 0.0001335, 0.001469, 0.001036, 0.001419, 0.0007098, 0.004546, 0.001615, 0.0006623, 0.004278, 0.002604, 0.00425, 0.002028, 0.007727, 0.007408, 0.003229, 0.002701, 0.006405, 0.002974, 0.006055, 0.007586, 0.0007806, 0.001946, 0.002445, 0.007728, 0.009507, 0.005157, 0.007626, 0.003918, 0.006788, 0.006618, 0.00151, 0.007191, 0.006181, 0.003141, 0.00292, 0.005104, 0.002038, 0.0008524, 0.00624, 0.003912, 0.002907, 0.005998, 0.004, 0.002837, 0.003569, 0.001495, 0.004825, 0.001596, 0.001746, 0.003114, 0.008857, 0.003517, 0.005326, 0.009502, 0.003822, 0.003663, 0.006336, 0.005501, 0.00771, 0.009604, 0.009582, 0.00692, 0.008157, 0.006117, 0.00412, 0.003084, 0.0009054, 0.0007457, 0.0004097, 0.001106, 0.001871, 0.0004951, 0.0006346, 0.006261, 0.003206, 0.001134, 0.002238, 0.007651, 0.001227, 0.002931, 0.001401, 0.005338, 0.002679, 0.008218, 0.006322, 0.001799, 0.001817, 0.003925, 0.003024, 5.633e-06, 9.759e-05, 0.002591, 0.003773, 0.006252, 0.003644, 0.002937, 0.006375, 0.003365, 0.004454, 0.005493, 0.00297, 0.006571, 0.003499, 0.005622, 0.006082, 0.006406, 0.008095, 0.002998, 0.005477, 0.004447, 0.008339, 0.006114, 0.005076, 0.0078, 0.004903, 0.007454, 0.00678, 0.005406, 0.008083, 0.005845, 0.007787, 0.006887, 0.006904, 0.007617, 0.006602, 0.007638, 0.007537, 0.007418, 0.00761, 0.007564, 0.007729, 0.007388, 0.007144, 0.006088, 0.005856, 0.006114, 0.006832, 0.00624, 0.006916, 0.006694, 0.005844, 0.005738, 0.006397, 0.00599, 0.00629, 0.00639, 0.006652, 0.006387, 0.006246, 0.006326, 0.007165, 0.006425, 0.00645, 0.006636, 0.007055, 0.006414, 0.006351, 0.00683, 0.006814, 0.006316, 0.005513, 0.004224, 0.005771, 0.006077, 0.006145, 0.006369, 0.006598, 0.006512, 0.005896, 0.005916, 0.006445, 0.006456, 0.005895, 0.005592, 0.005649, 0.006166, 0.005823, 0.005761, 0.00577, 0.005545, 0.005815, 0.00575, 0.005943, 0.005655, 0.005198, 0.005607, 0.005974, 0.005792, 0.005423, 0.005189, 0.005865, 0.005807, 0.005865, 0.005125, 0.00554, 0.005373, 0.005388, 0.005253, 0.004938, 0.004778, 0.004337, 0.003997, 0.003812, 0.003892, 0.003983, 0.004342, 0.00481, 0.004642, 0.004115, 0.004021, 0.004029, 0.003989, 0.004087, 0.004256, 0.004327, 0.004427, 0.004503, 0.004526, 0.004574, 0.004616, 0.004576, 0.004449, 0.004371, 0.00439, 0.004332, 0.004235, 0.004055]</t>
  </si>
  <si>
    <t>[5.25e-26, 2.359e-24, 1.435e-23, 6.194e-22, 5.98e-21, 2.6130000000000003e-20, 1.33e-19, 2.695e-19, 9.588e-18, 3.813e-17, 1.044e-16, 9.646e-16, 4.867e-15, 3.252e-14, 1.223e-13, 6.493e-13, 3.515e-12, 1.537e-11, 5.686e-11, 2.357e-10, 8.354e-10, 2.078e-09, 5.571e-09, 2.078e-08, 5.83e-08, 9.282e-08, 2.315e-07, 6.818e-07, 1.223e-06, 2.268e-06, 4.262e-06, 1.118e-05, 2.123e-05, 2.912e-05, 3.871e-05, 0.0001002, 0.0001527, 0.0001495, 0.0003201, 0.0004991, 0.0005289, 0.0007372, 0.001241, 0.001846, 0.001528, 0.002942, 0.005162, 0.006392, 0.005906, 0.008327, 0.01161, 0.01263, 0.01204, 0.01454, 0.01999, 0.02469, 0.02592, 0.02963, 0.02647, 0.02972, 0.02964, 0.04797, 0.05981, 0.05777, 0.05628, 0.06733, 0.07256, 0.07177, 0.08764, 0.07493, 0.0983, 0.08452, 0.07165, 0.1002, 0.1252, 0.1323, 0.1015, 0.1211, 0.1411, 0.1201, 0.1468, 0.1762, 0.1509, 0.1448, 0.1628, 0.142, 0.1379, 0.1614, 0.1883, 0.1949, 0.1762, 0.222, 0.2643, 0.261, 0.2633, 0.2579, 0.2365, 0.2426, 0.2848, 0.3225, 0.3289, 0.2696, 0.2778, 0.2798, 0.2975, 0.2928, 0.295, 0.2724, 0.2811, 0.3202, 0.2992, 0.3407, 0.2367, 0.2885, 0.2395, 0.3, 0.29, 0.3282, 0.3281, 0.3157, 0.3808, 0.3442, 0.3311, 0.308, 0.3703, 0.3485, 0.3831, 0.3609, 0.2712, 0.2693, 0.3617, 0.372, 0.3181, 0.3619, 0.3887, 0.315, 0.362, 0.3639, 0.339, 0.3367, 0.418, 0.4424, 0.3961, 0.3843, 0.4156, 0.3262, 0.4126, 0.443, 0.4617, 0.4698, 0.4696, 0.4257, 0.447, 0.383, 0.3175, 0.39, 0.3101, 0.2659, 0.373, 0.4766, 0.5069, 0.4065, 0.3718, 0.4293, 0.3722, 0.5166, 0.4653, 0.4298, 0.5271, 0.4518, 0.4614, 0.5808, 0.617, 0.5813, 0.5677, 0.5907, 0.5183, 0.5244, 0.5678, 0.6069, 0.6487, 0.5047, 0.5407, 0.6783, 0.4514, 0.5426, 0.5533, 0.3609, 0.5257, 0.4364, 0.4253, 0.6365, 0.529, 0.5495, 0.5832, 0.6839, 0.7432, 0.7043, 0.5827, 0.5337, 0.5563, 0.6753, 0.6783, 0.5389, 0.4797, 0.4099, 0.3803, 0.3671, 0.4059, 0.5982, 0.5945, 0.5549, 0.4762, 0.6269, 0.5221, 0.5877, 0.5438, 0.5386, 0.5827, 0.7072, 0.7112, 0.6559, 0.7736, 0.7907, 0.6674, 0.5987, 0.3338, 0.2431, 0.4955, 0.6312, 0.7717, 0.7854, 0.6823, 0.3996, 0.3004, 0.6121, 0.8589, 0.8894, 0.9646, 0.9632, 1.002, 1.033, 1.093, 1.042, 1.029, 1.032, 1.018, 1.005, 1.048, 1.125, 0.9854, 1.07, 1.153, 1.127, 1.144, 1.15, 1.174, 1.148, 1.13, 1.148, 1.146, 1.202, 1.145, 1.122, 1.19, 1.19, 1.162, 1.143, 1.116, 1.059, 0.929, 0.9232, 1.194, 1.204, 1.12, 1.173, 1.324, 1.308, 1.193, 1.237, 1.279, 1.328, 1.427, 1.395, 1.426, 1.399, 1.337, 1.447, 1.473, 1.481, 1.525, 1.584, 1.529, 1.44, 1.506, 1.518, 1.557, 1.585, 1.534, 1.529, 1.536, 1.574, 1.588, 1.579, 1.555, 1.537, 1.554, 1.528, 1.549, 1.559, 1.512, 1.512, 1.595, 1.577, 1.582, 1.599, 1.554, 1.561, 1.606, 1.599, 1.603, 1.635, 1.645, 1.627, 1.595, 1.521, 1.331, 1.396, 1.534, 1.541, 1.623, 1.596, 1.509, 1.56, 1.577, 1.593, 1.604, 1.631, 1.557, 1.579, 1.535, 1.509, 1.492, 1.556, 1.529, 1.575, 1.629, 1.553, 1.504, 1.546, 1.538, 1.579, 1.597, 1.512, 1.503, 1.489, 1.487, 1.322, 1.392, 1.461, 1.516, 1.532, 1.535, 1.508, 1.565, 1.585, 1.515, 1.43, 1.514, 1.598, 1.576, 1.601, 1.547, 1.503, 1.549, 1.583, 1.599, 1.537, 1.565, 1.553, 1.491, 1.505, 1.553, 1.535, 1.565, 1.56, 1.571, 1.569, 1.55, 1.555, 1.575, 1.556, 1.568, 1.541, 1.579, 1.583, 1.564, 1.516, 1.506, 1.48, 1.499, 1.52, 1.511, 1.554, 1.513, 1.501, 1.48, 1.51, 1.501, 1.475, 1.472, 1.459, 1.5, 1.517, 1.512, 1.486, 1.472, 1.488, 1.465, 1.469, 1.496, 1.503, 1.53, 1.534, 1.547, 1.51, 1.481, 1.518, 1.497, 1.353, 1.414, 1.482, 1.472, 1.483, 1.478, 1.45, 1.486, 1.474, 1.465, 1.463, 1.46, 1.444, 1.434, 1.457, 1.481, 1.473, 1.467, 1.481, 1.465, 1.467, 1.456, 1.464, 1.46, 1.442, 1.422, 1.453, 1.406, 1.403, 1.457, 1.443, 1.452, 1.455, 1.439, 1.419, 1.394, 1.391, 1.413, 1.433, 1.357, 1.407, 1.373, 1.398, 1.384, 1.423, 1.406, 1.428, 1.408, 1.431, 1.443, 1.427, 1.413, 1.412, 1.405, 1.425, 1.42, 1.425, 1.4, 1.4, 1.407, 1.38, 1.368, 1.423, 1.39, 1.406, 1.389, 1.35, 1.189, 1.222, 1.364, 1.371, 1.376, 1.384, 1.388, 1.361, 1.374, 1.374, 1.374, 1.372, 1.372, 1.393, 1.387, 1.387, 1.375, 1.396, 1.391, 1.378, 1.388, 1.374, 1.378, 1.356, 1.367, 1.358, 1.357, 1.355, 1.349, 1.36, 1.353, 0.9657, 1.099, 1.102, 1.146, 1.196, 1.238, 1.252, 1.26, 1.29, 1.295, 1.332, 1.313, 1.309, 1.294, 1.288, 1.288, 1.292, 1.317, 1.322, 1.314, 1.313, 1.317, 1.31, 1.314, 1.31, 1.302, 1.293, 1.298, 1.267, 1.273, 1.203, 1.142, 1.059, 1.108, 1.153, 1.245, 1.201, 1.128, 1.128, 1.162, 1.162, 1.124, 1.129, 1.186, 1.152, 1.192, 1.223, 1.243, 1.222, 1.219, 1.226, 1.224, 1.202, 1.226, 1.209, 1.206, 1.235, 1.229, 1.228, 1.233, 1.236, 1.233, 1.219, 1.219, 1.206, 1.212, 1.218, 1.221, 1.214, 1.213, 1.215, 1.201, 1.18, 0.2631, 0.1529, 0.6711, 0.3758, 0.529, 0.6717, 0.7927, 0.9689, 1.094, 1.111, 1.143, 1.15, 1.151, 1.159, 1.154, 1.145, 1.159, 1.144, 1.137, 1.138, 1.132, 1.133, 1.14, 1.121, 1.126, 1.119, 1.133, 1.123, 1.114, 1.117, 1.102, 1.098, 1.088, 1.072, 1.074, 1.096, 1.083, 1.085, 1.098, 1.095, 1.082, 1.082, 1.078, 1.073, 1.072, 1.063, 1.084, 1.074, 1.073, 1.06, 1.059, 1.066, 1.052, 1.041, 0.973, 0.9664, 0.9202, 0.9229, 0.8986, 0.9497, 0.9159, 1.004, 0.9895, 0.7926, 0.9834, 0.994, 0.9766, 1.009, 0.9171, 0.9684, 0.9654, 0.9651, 0.9502, 0.9692, 0.955, 1.007, 0.9896, 1.009, 0.9873, 0.9921, 1.011, 1.002, 0.9969, 0.9896, 0.9802, 1.008, 1.002, 0.9814, 0.9784, 0.9508, 0.9105, 0.9673, 0.9593, 0.9206, 0.7973, 0.8728, 0.9554, 0.9746, 0.9685, 0.9683, 0.9691, 0.9643, 0.9791, 1.002, 0.9523, 0.9439, 0.8487, 0.8858, 0.964, 0.944, 0.9709, 0.9579, 0.9545, 0.9526, 0.9413, 0.9225, 0.9324, 0.9416, 0.9526, 0.9378, 0.9177, 0.9057, 0.9257, 0.9276, 0.9237, 0.9307, 0.8923, 0.8981, 0.915, 0.9195, 0.918, 0.9139, 0.894, 0.8772, 0.8646, 0.8412, 0.8189, 0.747, 0.781, 0.6477, 0.7738, 0.6749, 0.7223, 0.7426, 0.8607, 0.8427, 0.8005, 0.7036, 0.7149, 0.7439, 0.7077, 0.7269, 0.7432, 0.7202, 0.7095, 0.7522, 0.6692, 0.7743, 0.6865, 0.7795, 0.7774, 0.7871, 0.7398, 0.7599, 0.756, 0.7434, 0.748, 0.8039, 0.6884, 0.6556, 0.5677, 0.5286, 0.4309, 0.3848, 0.2831, 0.3662, 0.2733, 0.2873, 0.3321, 0.5123, 0.5811, 0.4874, 0.5287, 0.39, 0.3807, 0.4964, 0.3114, 0.5102, 0.3919, 0.6214, 0.2726, 0.6048, 0.4053, 0.472, 0.5237, 0.4737, 0.4485, 0.413, 0.5471, 0.4884, 0.5402, 0.5683, 0.5459, 0.593, 0.5578, 0.5853, 0.5986, 0.603, 0.6904, 0.7203, 0.6854, 0.7347, 0.7103, 0.668, 0.6394, 0.6441, 0.6369, 0.6834, 0.6657, 0.6813, 0.6577, 0.7266, 0.7101, 0.6921, 0.7324, 0.7065, 0.7367, 0.73, 0.7295, 0.7284, 0.7233, 0.7317, 0.7348, 0.7272, 0.7335, 0.7313, 0.7298, 0.73, 0.7271, 0.7241, 0.7215, 0.7278, 0.7173, 0.7157, 0.7006, 0.6716, 0.6997, 0.7134, 0.7115, 0.7095, 0.7076, 0.7096, 0.7054, 0.7074, 0.7024, 0.6981, 0.6952, 0.6973, 0.6935, 0.6823, 0.6904, 0.6889, 0.6848, 0.6924, 0.6872, 0.6905, 0.6885, 0.6868, 0.6856, 0.6778, 0.681, 0.6788, 0.6763, 0.6661, 0.6659, 0.6679, 0.6718, 0.6606, 0.6635, 0.6633, 0.6606, 0.6634, 0.6587, 0.6566, 0.659, 0.6501, 0.643, 0.6488, 0.6525, 0.6502, 0.6473, 0.6464, 0.6439, 0.6388, 0.6403, 0.6408, 0.6387, 0.6368, 0.6213, 0.6221, 0.6211, 0.6205, 0.6242, 0.6183, 0.6251, 0.6219, 0.6085, 0.6172, 0.6044, 0.5861, 0.6079, 0.6139, 0.6103, 0.6008, 0.6132, 0.593, 0.6142, 0.6093, 0.5999, 0.6038, 0.6036, 0.5865, 0.588, 0.5881, 0.5896, 0.6032, 0.5713, 0.5722, 0.5908, 0.5816, 0.5777, 0.5925, 0.5878, 0.532, 0.5432, 0.5472, 0.5349, 0.5742, 0.529, 0.5465, 0.5258, 0.527, 0.5124, 0.5146, 0.5144, 0.5396, 0.4729, 0.5231, 0.4815, 0.4841, 0.5314, 0.4107, 0.4803, 0.3615, 0.3923, 0.3285, 0.3043, 0.1687, 0.3111, 0.1968, 0.2421, 0.2919, 0.1602, 0.2193, 0.1859, 0.2321, 0.1194, 0.2581, 0.1946, 0.1975, 0.1564, 0.3974, 0.3305, 0.2541, 0.1055, 0.04011, 0.228, 0.3979, 0.2976, 0.3679, 0.3365, 0.2834, 0.3075, 0.4029, 0.189, 0.243, 0.2621, 0.1355, 0.3501, 0.3061, 0.2064, 0.2961, 0.3346, 0.3062, 0.2526, 0.3842, 0.3597, 0.3878, 0.3808, 0.3916, 0.3635, 0.4167, 0.4175, 0.4852, 0.4516, 0.435, 0.4365, 0.4548, 0.4535, 0.4552, 0.4781, 0.4705, 0.4743, 0.4772, 0.3945, 0.4612, 0.4876, 0.4789, 0.4012, 0.4884, 0.4617, 0.4711, 0.3704, 0.4581, 0.443, 0.4392, 0.4824, 0.4706, 0.3754, 0.4436, 0.4727, 0.4653, 0.4767, 0.4643, 0.4731, 0.4594, 0.4511, 0.4655, 0.4392, 0.4035, 0.4591, 0.4525, 0.4462, 0.4398, 0.4061, 0.4492, 0.4763, 0.4466, 0.4309, 0.4398, 0.4505, 0.4394, 0.4439, 0.4656, 0.4484, 0.4436, 0.4639, 0.4573, 0.4606, 0.4573, 0.4605, 0.4619, 0.454, 0.4517, 0.4521, 0.4588, 0.4588, 0.4372, 0.4589, 0.4585, 0.4534, 0.4581, 0.4556, 0.4499, 0.4555, 0.4541, 0.4562, 0.4535, 0.4545, 0.4488, 0.4499, 0.4502, 0.447, 0.4431, 0.4469, 0.4483, 0.4456, 0.4442, 0.4449, 0.4452, 0.4428, 0.4374, 0.4372, 0.4344, 0.4316, 0.4372, 0.4263, 0.4241, 0.4314, 0.4177, 0.42, 0.3995, 0.3887, 0.3902, 0.3638, 0.387, 0.3744, 0.3804, 0.3628, 0.2415, 0.3789, 0.3988, 0.3993, 0.3953, 0.3968, 0.4007, 0.4048, 0.4092, 0.4124, 0.4113, 0.4065, 0.3875, 0.37, 0.3991, 0.4111, 0.4126, 0.4172, 0.4146, 0.4145, 0.4079, 0.4103, 0.4141, 0.4042, 0.4113, 0.4101, 0.409, 0.401, 0.3885, 0.4012, 0.4102, 0.377, 0.3856, 0.3992, 0.3727, 0.3447, 0.3958, 0.3967, 0.3496, 0.3659, 0.3934, 0.3401, 0.3603, 0.352, 0.354, 0.3253, 0.3337, 0.3588, 0.3423, 0.3592, 0.3237, 0.3007, 0.3364, 0.3457, 0.2917, 0.3173, 0.3534, 0.327, 0.3168, 0.2819, 0.2407, 0.2956, 0.2197, 0.2129, 0.2789, 0.2299, 0.2886, 0.2468, 0.234, 0.2467, 0.2426, 0.2283, 0.2409, 0.2627, 0.2205, 0.1392, 0.1832, 0.1346, 0.142, 0.02846, 0.06948, 0.0564, 0.03502, 0.02066, 0.003796, 0.006713, 0.0005093, 0.002163, 0.003047, 0.000553, 0.0002988, 0.0004286, 1.513e-05, 2.723e-07, 0.0006177, 0.0003939, 4.387e-07, 0.001712, 0.000773, 9.362e-08, 0.0001813, 0.0001612, 2.544e-05, 0.0004631, 0.002733, 0.005927, 0.008815, 0.005915, 0.003414, 0.01812, 0.001628, 0.003165, 0.0001814, 0.0004852, 1.991e-05, 0.0002441, 0.0002617, 0.0006128, 0.007505, 0.0002873, 0.01304, 0.01046, 0.009257, 0.001067, 0.003365, 0.004468, 0.0001253, 1.469e-05, 0.001894, 0.02001, 0.01383, 1.361e-05, 1.91e-05, 0.0169, 0.02353, 0.00813, 0.0001043, 0.02381, 0.002627, 0.01936, 0.01059, 0.007917, 0.0205, 0.02176, 0.08409, 0.006104, 0.003957, 0.097, 0.05384, 0.05512, 0.01081, 0.03574, 0.04135, 0.1152, 0.03181, 0.0518, 0.07826, 0.07488, 0.1013, 0.02812, 0.08903, 0.1206, 0.1246, 0.02358, 0.09307, 0.05524, 0.07647, 0.1071, 0.08619, 0.04855, 0.1277, 0.1009, 0.09302, 0.09419, 0.0953, 0.1283, 0.1152, 0.05704, 0.09442, 0.1824, 0.1761, 0.07138, 0.03642, 0.1222, 0.1473, 0.2013, 0.1161, 0.1634, 0.1852, 0.19, 0.2273, 0.1383, 0.1535, 0.1996, 0.08889, 0.2135, 0.1347, 0.1265, 0.08764, 0.1398, 0.1617, 0.1051, 0.04982, 0.1018, 0.1284, 0.1528, 0.2382, 0.1222, 0.1284, 0.109, 0.1787, 0.1116, 0.1737, 0.1032, 0.2106, 0.1893, 0.1831, 0.182, 0.113, 0.1506, 0.2432, 0.2192, 0.2312, 0.2208, 0.2327, 0.2447, 0.224, 0.2141, 0.2515, 0.2353, 0.258, 0.2727, 0.2807, 0.2521, 0.2298, 0.1978, 0.2203, 0.2738, 0.2706, 0.2621, 0.2271, 0.2818, 0.2779, 0.272, 0.2631, 0.2543, 0.2764, 0.2689, 0.2682, 0.267, 0.265, 0.2739, 0.2792, 0.2732, 0.2823, 0.2779, 0.2729, 0.276, 0.2739, 0.2819, 0.2713, 0.2685, 0.2754, 0.2793, 0.2775, 0.2744, 0.2761, 0.2787, 0.275, 0.274, 0.2712, 0.2698, 0.2725, 0.2723, 0.2749, 0.2743, 0.2762, 0.2734, 0.2683, 0.2682, 0.2697, 0.2682, 0.2706, 0.2703, 0.2665, 0.2647, 0.2649, 0.265, 0.2679, 0.2665, 0.2649, 0.2668, 0.2685, 0.266, 0.2635, 0.2648, 0.2645, 0.2615, 0.2616, 0.2592, 0.26, 0.2625, 0.2645, 0.2625, 0.2609, 0.2518, 0.2488, 0.2456, 0.2392, 0.2512, 0.2543, 0.2557, 0.252, 0.2468, 0.2488, 0.2517, 0.2544, 0.2523, 0.2483, 0.2398, 0.2323, 0.2381, 0.2437, 0.2519, 0.2547, 0.2551, 0.2512, 0.2441, 0.2512, 0.2532, 0.2504, 0.2483, 0.2453, 0.2466, 0.2481, 0.2463, 0.246, 0.2433, 0.2454, 0.2461, 0.239, 0.2341, 0.2384, 0.2406, 0.2417, 0.2414, 0.2358, 0.2322, 0.2373, 0.2407, 0.2371, 0.2312, 0.2339, 0.2376, 0.2411, 0.2384, 0.2378, 0.2381, 0.2398, 0.2394, 0.2371, 0.2358, 0.2349, 0.2347, 0.2282, 0.2321, 0.2302, 0.2272, 0.2246, 0.2129, 0.2202, 0.2132, 0.2183, 0.2226, 0.2126, 0.222, 0.2181, 0.2148, 0.2258, 0.2131, 0.2213, 0.2228, 0.2094, 0.2226, 0.2234, 0.2133, 0.223, 0.2207, 0.2219, 0.2237, 0.2217, 0.2238, 0.2239, 0.2195, 0.2216, 0.2206, 0.2095, 0.179, 0.2076, 0.2131, 0.2169, 0.2186, 0.213, 0.2101, 0.2145, 0.2112, 0.2078, 0.2099, 0.2096, 0.205, 0.2064, 0.1986, 0.1928, 0.2023, 0.207, 0.1987, 0.2091, 0.2088, 0.2037, 0.2076, 0.2059, 0.207, 0.1984, 0.2073, 0.2096, 0.2049, 0.2077, 0.208, 0.192, 0.2061, 0.2048, 0.2008, 0.2011, 0.1984, 0.1909, 0.1928, 0.1895, 0.1815, 0.18, 0.1701, 0.1723, 0.1659, 0.1726, 0.1649, 0.1682, 0.1481, 0.1589, 0.1403, 0.1264, 0.1093, 0.1193, 0.08146, 0.05504, 0.03912, 0.0321, 0.01729, 0.007918, 0.01008, 0.000425, 0.0004529, 2.008e-05, 0.0007661, 0.0004381, 6.728e-05, 0.0005377, 0.0009814, 1.244e-06, 1.739e-06, 0.002118, 0.001492, 0.00451, 0.002955, 0.0001264, 7.686e-05, 0.001195, 0.0007145, 0.006061, 0.007746, 0.005625, 0.01723, 0.01443, 0.03014, 0.0461, 0.04626, 0.05794, 0.07371, 0.08833, 0.09666, 0.09231, 0.09567, 0.09989, 0.1014, 0.1045, 0.09605, 0.1136, 0.1008, 0.1036, 0.1079, 0.1027, 0.1065, 0.1039, 0.1056, 0.1057, 0.103, 0.1007, 0.1011, 0.1004, 0.1012, 0.09914, 0.09842, 0.09833, 0.09618, 0.09319, 0.09599, 0.09338, 0.09431, 0.09078, 0.09106, 0.09156, 0.0914, 0.09158, 0.09064, 0.08777, 0.08726, 0.08595, 0.07956, 0.08327, 0.08285, 0.08325, 0.07906, 0.08158, 0.08113, 0.07326, 0.07616, 0.07991, 0.07772, 0.07793, 0.07632, 0.07584, 0.07452, 0.07334, 0.0711, 0.07221, 0.06807, 0.06718, 0.06856, 0.0651, 0.06418, 0.06662, 0.06294, 0.06295, 0.0613, 0.05888, 0.05943, 0.06478, 0.05869, 0.05319, 0.05927, 0.05845, 0.05889, 0.05051, 0.05332, 0.04596, 0.05007, 0.05253, 0.05358, 0.03631, 0.04792, 0.04845, 0.0389, 0.04276, 0.04508, 0.04841, 0.04102, 0.04209, 0.03586, 0.03419, 0.0403, 0.04998, 0.02287, 0.04913, 0.0297, 0.0224, 0.03472, 0.04143, 0.03355, 0.02707, 0.02745, 0.01881, 0.01427, 0.0113, 0.009852, 0.01979, 0.007263, 0.008451, 0.003209, 0.003981, 0.00122, 0.0001264, 7.007e-05, 0.0001005, 2.999e-07, 9.969e-08, 3.723e-06, 1.665e-07, 2.402e-09, 2.152e-11, 2.344e-16, 6.83e-13, 7.676e-20, 1.207e-17, 9.533e-22, 5.787e-16, 8.650999999999998e-22, 1.587e-19, 7.078999999999999e-22, 5.013e-18, 1.024e-15, 1.538e-25, 4.33e-10, 5.946e-10, 2.706e-11, 3.683e-11, 6.736e-16, 1.865e-15, 8.260999999999999e-23, 3.756e-32, 4.549999999999999e-22, 8.144e-15, 2.556e-15, 1.002e-13, 1.211e-16, 3.505e-13, 1.761e-11, 2.583e-16, 8.482e-13, 7.322e-25, 1.906e-13, 2.945e-10, 5.055e-12, 1.059e-16, 6.328e-12, 1.564e-11, 1.333e-13, 2.184e-10, 2.427e-14, 1.566e-12, 3.033e-10, 7.875e-10, 7.592e-09, 9.319e-08, 1.135e-07, 1.452e-06, 3.543e-08, 1.361e-05, 5.053e-06, 4.08e-07, 0.0001454, 0.000545, 1.254e-06, 6.108e-05, 0.001343, 0.0001626, 4.45e-05, 0.0006196, 0.001865, 0.0003333, 0.002997, 0.002116, 0.002924, 0.001468, 0.00849, 0.003115, 0.001373, 0.008065, 0.005014, 0.007826, 0.00388, 0.01377, 0.01322, 0.006065, 0.005102, 0.01153, 0.005436, 0.0109, 0.01345, 0.001526, 0.003702, 0.004653, 0.01367, 0.01652, 0.009291, 0.01343, 0.007189, 0.01199, 0.0118, 0.002923, 0.01261, 0.01095, 0.005703, 0.005416, 0.009214, 0.00384, 0.001705, 0.01105, 0.007171, 0.00546, 0.01061, 0.007162, 0.005323, 0.006612, 0.002919, 0.008638, 0.00303, 0.003329, 0.005686, 0.01541, 0.006355, 0.009348, 0.0164, 0.006904, 0.006587, 0.01122, 0.009747, 0.0135, 0.0165, 0.0164, 0.01216, 0.01404, 0.01096, 0.007342, 0.005816, 0.001776, 0.001504, 0.0008743, 0.002217, 0.003608, 0.0009983, 0.0013, 0.01106, 0.006016, 0.002165, 0.004207, 0.01331, 0.002413, 0.005339, 0.002715, 0.009494, 0.004959, 0.01414, 0.01114, 0.003354, 0.003345, 0.007058, 0.00564, 1.934e-05, 0.0002365, 0.004915, 0.006681, 0.01098, 0.006485, 0.005389, 0.01105, 0.006152, 0.007891, 0.009581, 0.005522, 0.01135, 0.006434, 0.009842, 0.01066, 0.01112, 0.01375, 0.005563, 0.009562, 0.007986, 0.01411, 0.01067, 0.009011, 0.01324, 0.008721, 0.01272, 0.01168, 0.009472, 0.01366, 0.0102, 0.01319, 0.01181, 0.01183, 0.01292, 0.01135, 0.01294, 0.01278, 0.01258, 0.01288, 0.01279, 0.01304, 0.01251, 0.01213, 0.01049, 0.01012, 0.01052, 0.01162, 0.01069, 0.01173, 0.01139, 0.01005, 0.009899, 0.0109, 0.01028, 0.01073, 0.01087, 0.01127, 0.01087, 0.01065, 0.01075, 0.01205, 0.01091, 0.01094, 0.01122, 0.01186, 0.01088, 0.01076, 0.01149, 0.01146, 0.0107, 0.009431, 0.007392, 0.00983, 0.01031, 0.01042, 0.01074, 0.01107, 0.01095, 0.009995, 0.01002, 0.01083, 0.01085, 0.009978, 0.009485, 0.009564, 0.01036, 0.009828, 0.009729, 0.009759, 0.009403, 0.009809, 0.009702, 0.01, 0.009562, 0.008841, 0.009473, 0.01004, 0.009754, 0.009184, 0.008812, 0.009855, 0.009766, 0.009848, 0.008705, 0.009344, 0.009087, 0.009107, 0.008893, 0.008406, 0.008156, 0.007469, 0.006938, 0.006645, 0.006765, 0.006906, 0.007462, 0.008177, 0.007918, 0.0071, 0.00695, 0.00696, 0.006893, 0.007043, 0.007301, 0.007409, 0.007558, 0.007667, 0.007698, 0.007769, 0.007832, 0.007768, 0.007568, 0.007446, 0.007468, 0.007375, 0.00722, 0.006925]</t>
  </si>
  <si>
    <t>[9.494e-20, 2.555e-18, 2.17e-19, 6.558e-19, 3.03e-18, 8.665e-18, 2.886e-17, 4.749e-17, 7.324e-16, 2.028e-15, 3.951e-15, 2.392e-14, 1.011e-13, 4.791e-13, 1.399e-12, 5.393e-12, 1.484e-11, 5.729e-11, 1.871e-10, 6.81e-10, 2.17e-09, 4.93e-09, 1.194e-08, 3.956e-08, 1.038e-07, 1.607e-07, 3.927e-07, 1.156e-06, 2.096e-06, 2.26e-06, 4.461e-06, 9.732e-06, 1.82e-05, 2.475e-05, 3.275e-05, 8.541e-05, 0.0001317, 0.0001303, 0.0002833, 0.000462, 0.0005014, 0.0007201, 0.001291, 0.002042, 0.001705, 0.003154, 0.005287, 0.006406, 0.00586, 0.008237, 0.01154, 0.01256, 0.01189, 0.01432, 0.01988, 0.02485, 0.02588, 0.0296, 0.02965, 0.03193, 0.03113, 0.04957, 0.0607, 0.05782, 0.05519, 0.06507, 0.06927, 0.06779, 0.08178, 0.06939, 0.09012, 0.07641, 0.0644, 0.08973, 0.1109, 0.1157, 0.08832, 0.1058, 0.1231, 0.1023, 0.1235, 0.1492, 0.1289, 0.1227, 0.1338, 0.1157, 0.1126, 0.138, 0.1599, 0.1626, 0.1387, 0.175, 0.2161, 0.2138, 0.2127, 0.2053, 0.184, 0.19, 0.2242, 0.2527, 0.2543, 0.2041, 0.2075, 0.2088, 0.2229, 0.2188, 0.2176, 0.1971, 0.2012, 0.2297, 0.2142, 0.2556, 0.1762, 0.2003, 0.164, 0.2032, 0.1967, 0.2308, 0.2261, 0.2174, 0.2495, 0.2238, 0.2211, 0.2002, 0.2377, 0.2209, 0.2431, 0.2289, 0.1661, 0.1709, 0.2223, 0.225, 0.1899, 0.2138, 0.2294, 0.185, 0.2089, 0.2073, 0.1913, 0.1886, 0.2322, 0.2438, 0.2173, 0.2117, 0.2253, 0.1745, 0.2185, 0.2324, 0.24, 0.2423, 0.2406, 0.2163, 0.2252, 0.1914, 0.1575, 0.1919, 0.1513, 0.1287, 0.1793, 0.2278, 0.2403, 0.1911, 0.1734, 0.1987, 0.171, 0.2357, 0.2107, 0.1933, 0.2353, 0.2003, 0.2031, 0.2538, 0.2677, 0.2504, 0.2428, 0.2508, 0.2185, 0.2196, 0.2361, 0.2505, 0.2659, 0.2055, 0.2186, 0.2723, 0.1799, 0.2148, 0.2175, 0.1409, 0.2039, 0.1681, 0.1627, 0.2419, 0.1996, 0.206, 0.2172, 0.253, 0.273, 0.2568, 0.211, 0.1918, 0.1985, 0.2393, 0.2388, 0.1884, 0.1665, 0.1413, 0.1302, 0.1249, 0.1372, 0.2009, 0.1984, 0.1839, 0.1568, 0.2051, 0.1697, 0.1897, 0.1744, 0.1716, 0.1844, 0.2224, 0.2222, 0.2036, 0.2386, 0.2422, 0.2031, 0.181, 0.1003, 0.07259, 0.1471, 0.1862, 0.2263, 0.2289, 0.1975, 0.115, 0.0859, 0.1739, 0.2425, 0.2496, 0.2691, 0.2671, 0.2762, 0.2712, 0.2836, 0.267, 0.2607, 0.2584, 0.252, 0.2457, 0.2531, 0.2687, 0.2329, 0.2501, 0.2664, 0.2576, 0.2586, 0.2571, 0.2593, 0.2508, 0.244, 0.2451, 0.2419, 0.2509, 0.2363, 0.2289, 0.2399, 0.2375, 0.2294, 0.2233, 0.2157, 0.2027, 0.1759, 0.1728, 0.2212, 0.2206, 0.2031, 0.2103, 0.2352, 0.2302, 0.208, 0.2134, 0.2185, 0.2244, 0.2387, 0.2308, 0.2338, 0.2269, 0.2148, 0.2302, 0.2318, 0.2308, 0.2352, 0.242, 0.2312, 0.2158, 0.2235, 0.223, 0.2264, 0.2283, 0.2187, 0.2158, 0.2146, 0.2178, 0.2178, 0.2148, 0.2097, 0.2055, 0.2058, 0.2004, 0.201, 0.2004, 0.1926, 0.1909, 0.1996, 0.1955, 0.1942, 0.1943, 0.1869, 0.1859, 0.1895, 0.1868, 0.1857, 0.1874, 0.1869, 0.1832, 0.1781, 0.1685, 0.1462, 0.152, 0.1655, 0.1647, 0.1719, 0.1677, 0.1572, 0.1611, 0.1614, 0.1616, 0.1614, 0.1627, 0.1539, 0.1546, 0.1489, 0.145, 0.1419, 0.1467, 0.1426, 0.1458, 0.1497, 0.1414, 0.1359, 0.1386, 0.1369, 0.1395, 0.1399, 0.1314, 0.1295, 0.1273, 0.1261, 0.1113, 0.1162, 0.1209, 0.1244, 0.1247, 0.1239, 0.1208, 0.1243, 0.1249, 0.1184, 0.1108, 0.1163, 0.1217, 0.1192, 0.1201, 0.1152, 0.111, 0.1136, 0.1153, 0.1156, 0.1102, 0.1114, 0.1098, 0.1046, 0.1048, 0.1073, 0.1052, 0.1066, 0.1056, 0.1055, 0.1045, 0.1025, 0.1021, 0.1026, 0.1007, 0.1007, 0.09821, 0.09989, 0.09944, 0.09746, 0.09376, 0.0924, 0.09003, 0.0905, 0.09102, 0.08972, 0.09155, 0.08847, 0.08714, 0.08528, 0.08631, 0.08511, 0.08296, 0.0822, 0.08088, 0.08246, 0.08278, 0.08199, 0.07999, 0.07871, 0.07902, 0.0773, 0.07712, 0.07814, 0.07806, 0.07906, 0.07882, 0.07911, 0.07674, 0.07473, 0.07603, 0.07439, 0.06662, 0.0692, 0.0722, 0.07117, 0.07127, 0.07048, 0.0686, 0.07004, 0.06896, 0.06811, 0.06757, 0.067, 0.06589, 0.06502, 0.06563, 0.0663, 0.06556, 0.06493, 0.0652, 0.0641, 0.06383, 0.06303, 0.06302, 0.06249, 0.06136, 0.06017, 0.06115, 0.05881, 0.05837, 0.06029, 0.05936, 0.05941, 0.05916, 0.05815, 0.05694, 0.05562, 0.05522, 0.05578, 0.05623, 0.05215, 0.05427, 0.0526, 0.05346, 0.05272, 0.054, 0.05317, 0.05372, 0.0527, 0.05329, 0.05348, 0.05261, 0.05181, 0.05151, 0.05102, 0.05151, 0.05107, 0.05095, 0.04974, 0.04936, 0.04932, 0.04809, 0.04753, 0.04921, 0.04766, 0.04811, 0.04727, 0.04559, 0.04001, 0.04091, 0.04549, 0.0455, 0.0454, 0.04539, 0.04526, 0.04417, 0.04443, 0.0442, 0.044, 0.04373, 0.04351, 0.04396, 0.04353, 0.04331, 0.04276, 0.04323, 0.04284, 0.04223, 0.04231, 0.0417, 0.04163, 0.04076, 0.04089, 0.04042, 0.04018, 0.03991, 0.03951, 0.03962, 0.03921, 0.02526, 0.02974, 0.02971, 0.03112, 0.03278, 0.03418, 0.03452, 0.0346, 0.03543, 0.03538, 0.03653, 0.03583, 0.03536, 0.03477, 0.03444, 0.03433, 0.03424, 0.03483, 0.03477, 0.03442, 0.03426, 0.03417, 0.03384, 0.03376, 0.03354, 0.03325, 0.03283, 0.03276, 0.03177, 0.03176, 0.0293, 0.0275, 0.02509, 0.02624, 0.02751, 0.0301, 0.02859, 0.02637, 0.02627, 0.02704, 0.02692, 0.02576, 0.02591, 0.02723, 0.02618, 0.02718, 0.02796, 0.02832, 0.02769, 0.02751, 0.02752, 0.02744, 0.0268, 0.02722, 0.02672, 0.02654, 0.02704, 0.02677, 0.0266, 0.0266, 0.02652, 0.02632, 0.02588, 0.02575, 0.02537, 0.02536, 0.02536, 0.02528, 0.02503, 0.0249, 0.02482, 0.02439, 0.02375, 0.003523, 0.001796, 0.01139, 0.005414, 0.008296, 0.01121, 0.01395, 0.0178, 0.02069, 0.02108, 0.02176, 0.02187, 0.02182, 0.02186, 0.02164, 0.02138, 0.02155, 0.02116, 0.02093, 0.02084, 0.02062, 0.02055, 0.02058, 0.02013, 0.02013, 0.01992, 0.02006, 0.01976, 0.01949, 0.01944, 0.01902, 0.01892, 0.01867, 0.0183, 0.01829, 0.01857, 0.01819, 0.01814, 0.01835, 0.0182, 0.01787, 0.01777, 0.01763, 0.01745, 0.01736, 0.01716, 0.01745, 0.01718, 0.0171, 0.01679, 0.01667, 0.01669, 0.01632, 0.01604, 0.01468, 0.0145, 0.01362, 0.01362, 0.01317, 0.01406, 0.0134, 0.01497, 0.01462, 0.011, 0.01435, 0.0145, 0.01408, 0.01461, 0.01293, 0.0138, 0.01369, 0.01364, 0.01331, 0.01369, 0.01335, 0.01417, 0.01377, 0.01407, 0.01368, 0.01372, 0.01393, 0.01372, 0.01361, 0.01347, 0.01327, 0.0136, 0.01347, 0.01313, 0.01303, 0.0126, 0.01201, 0.01269, 0.01253, 0.01197, 0.01032, 0.01125, 0.01227, 0.01247, 0.01234, 0.01229, 0.01224, 0.01213, 0.01227, 0.01251, 0.01184, 0.01168, 0.01046, 0.01087, 0.01178, 0.01149, 0.01176, 0.01156, 0.01147, 0.0114, 0.01121, 0.01093, 0.011, 0.01106, 0.01114, 0.01093, 0.01065, 0.01046, 0.01065, 0.01063, 0.01054, 0.01057, 0.01008, 0.01011, 0.01025, 0.01027, 0.01019, 0.01011, 0.00984, 0.00958, 0.009353, 0.008995, 0.008642, 0.007705, 0.008098, 0.006394, 0.007997, 0.006765, 0.007327, 0.007478, 0.008934, 0.008667, 0.008146, 0.006898, 0.007037, 0.007396, 0.006859, 0.007082, 0.007268, 0.006899, 0.006784, 0.007255, 0.006271, 0.007496, 0.006429, 0.007484, 0.007472, 0.007594, 0.006998, 0.00727, 0.007123, 0.006945, 0.006995, 0.007578, 0.006183, 0.005805, 0.004823, 0.004425, 0.003436, 0.002969, 0.002024, 0.002806, 0.001964, 0.002058, 0.002438, 0.004143, 0.004822, 0.003889, 0.004275, 0.002943, 0.002873, 0.003891, 0.002207, 0.003973, 0.002889, 0.00503, 0.001837, 0.004845, 0.002955, 0.003546, 0.004056, 0.003582, 0.003302, 0.002971, 0.004207, 0.003623, 0.004083, 0.004338, 0.004117, 0.004555, 0.004207, 0.004458, 0.004575, 0.004588, 0.005431, 0.005693, 0.005335, 0.005805, 0.005539, 0.005112, 0.004826, 0.004854, 0.004765, 0.005197, 0.005004, 0.005143, 0.004898, 0.005517, 0.005338, 0.005156, 0.005529, 0.005254, 0.005537, 0.005451, 0.005423, 0.005419, 0.00534, 0.005396, 0.005399, 0.005311, 0.005352, 0.005318, 0.005284, 0.005266, 0.005224, 0.005185, 0.005143, 0.005173, 0.005063, 0.005046, 0.004916, 0.004699, 0.004873, 0.00495, 0.004916, 0.004881, 0.004848, 0.004851, 0.004799, 0.004799, 0.004749, 0.004701, 0.004662, 0.004658, 0.004616, 0.004517, 0.004558, 0.00453, 0.004484, 0.004517, 0.004462, 0.004474, 0.004441, 0.004413, 0.004389, 0.004323, 0.004329, 0.004297, 0.004265, 0.004184, 0.004166, 0.004162, 0.004169, 0.004084, 0.004088, 0.004071, 0.004038, 0.004039, 0.003995, 0.003968, 0.003967, 0.003899, 0.00384, 0.00386, 0.003867, 0.003839, 0.003807, 0.003787, 0.003757, 0.003713, 0.003708, 0.003695, 0.003668, 0.003642, 0.003539, 0.003531, 0.003511, 0.003493, 0.0035, 0.003454, 0.003479, 0.003447, 0.003361, 0.003397, 0.003312, 0.003202, 0.003309, 0.003333, 0.003299, 0.003238, 0.003299, 0.003166, 0.00328, 0.003234, 0.003172, 0.003192, 0.003168, 0.003065, 0.003074, 0.003064, 0.00304, 0.003115, 0.002906, 0.002928, 0.003021, 0.00295, 0.002903, 0.002993, 0.00296, 0.002619, 0.002715, 0.002692, 0.002605, 0.002845, 0.002558, 0.00264, 0.002499, 0.002506, 0.002417, 0.00241, 0.002402, 0.002548, 0.002141, 0.002433, 0.002178, 0.002193, 0.002458, 0.001772, 0.002157, 0.001499, 0.00165, 0.001333, 0.001196, 0.0005788, 0.001229, 0.0007029, 0.0008951, 0.00112, 0.0005441, 0.0007871, 0.0006491, 0.0008426, 0.0003793, 0.000945, 0.0006655, 0.0006794, 0.0005067, 0.001585, 0.001261, 0.0009101, 0.0003146, 0.0001067, 0.0007878, 0.001558, 0.001094, 0.001424, 0.001268, 0.001023, 0.001128, 0.001559, 0.0006212, 0.0008302, 0.0009028, 0.0004066, 0.001297, 0.001092, 0.0006696, 0.00104, 0.001209, 0.001091, 0.0008399, 0.001422, 0.001306, 0.001427, 0.001394, 0.001449, 0.001314, 0.001563, 0.001551, 0.001867, 0.001706, 0.001613, 0.001625, 0.001702, 0.001685, 0.001698, 0.001793, 0.001749, 0.001765, 0.00177, 0.001385, 0.001698, 0.001811, 0.001761, 0.001407, 0.001794, 0.001663, 0.0017, 0.001256, 0.001648, 0.001564, 0.001537, 0.001726, 0.001666, 0.001262, 0.001553, 0.001665, 0.001621, 0.001671, 0.001612, 0.001646, 0.001585, 0.001543, 0.001614, 0.001502, 0.001345, 0.001564, 0.001529, 0.001501, 0.001486, 0.001334, 0.001507, 0.001618, 0.001485, 0.001436, 0.001463, 0.001502, 0.001447, 0.001455, 0.001545, 0.001466, 0.001441, 0.001524, 0.001492, 0.001503, 0.001485, 0.001493, 0.001495, 0.001459, 0.001446, 0.001442, 0.001466, 0.001463, 0.001378, 0.001456, 0.001449, 0.001425, 0.001441, 0.001429, 0.001399, 0.001421, 0.001411, 0.001413, 0.001398, 0.001399, 0.001376, 0.001376, 0.00137, 0.001357, 0.001341, 0.001347, 0.001347, 0.001335, 0.001326, 0.001322, 0.00132, 0.001307, 0.001285, 0.001283, 0.001266, 0.001251, 0.00127, 0.001226, 0.001214, 0.001238, 0.001181, 0.001187, 0.00111, 0.001068, 0.001069, 0.0009753, 0.001054, 0.001006, 0.001027, 0.000964, 0.0005629, 0.001011, 0.001081, 0.00108, 0.001064, 0.001067, 0.001076, 0.001087, 0.0011, 0.001109, 0.001105, 0.001089, 0.001037, 0.0009902, 0.001064, 0.001094, 0.001094, 0.001105, 0.001092, 0.001089, 0.001063, 0.001072, 0.001078, 0.00104, 0.001063, 0.001056, 0.001048, 0.001017, 0.0009761, 0.001015, 0.00104, 0.0009305, 0.0009575, 0.0009989, 0.0009148, 0.000822, 0.0009792, 0.0009789, 0.0008323, 0.0008795, 0.0009602, 0.0007977, 0.0008564, 0.0008327, 0.000835, 0.0007461, 0.0007736, 0.000841, 0.0007896, 0.0008377, 0.0007295, 0.000665, 0.0007633, 0.0007859, 0.0006309, 0.0007016, 0.0008023, 0.0007261, 0.0006957, 0.0006002, 0.0004914, 0.0006294, 0.0004316, 0.0004176, 0.0005764, 0.0004556, 0.0006024, 0.0004949, 0.0004597, 0.0004905, 0.0004804, 0.0004458, 0.0004712, 0.0005234, 0.0004134, 0.0002377, 0.0003312, 0.0002234, 0.0002369, 3.462e-05, 9.714e-05, 7.887e-05, 4.221e-05, 2.233e-05, 3.17e-06, 6.142e-06, 3.345e-07, 1.712e-06, 2.467e-06, 3.639e-07, 1.693e-07, 2.653e-07, 6.221e-09, 8.553e-11, 3.963e-07, 2.305e-07, 1.209e-10, 1.178e-06, 4.933e-07, 1.858e-11, 9.974e-08, 8.378e-08, 1.138e-08, 2.827e-07, 2.013e-06, 4.878e-06, 7.736e-06, 5.04e-06, 2.744e-06, 1.743e-05, 1.238e-06, 2.42e-06, 1.15e-07, 2.848e-07, 9.67e-09, 1.28e-07, 1.562e-07, 3.49e-07, 6.029e-06, 1.822e-07, 1.137e-05, 9.097e-06, 7.654e-06, 7.365e-07, 2.565e-06, 3.207e-06, 6.798e-08, 5.643e-09, 1.342e-06, 1.845e-05, 1.213e-05, 4.837e-09, 7.499e-09, 1.589e-05, 2.26e-05, 7.095e-06, 5.212e-08, 2.242e-05, 2.049e-06, 1.778e-05, 8.975e-06, 6.413e-06, 1.898e-05, 2.059e-05, 0.0001014, 4.812e-06, 2.949e-06, 0.0001205, 5.81e-05, 6.107e-05, 1.012e-05, 3.737e-05, 4.296e-05, 0.0001464, 3.296e-05, 5.74e-05, 9.09e-05, 8.751e-05, 0.0001267, 2.673e-05, 0.0001072, 0.0001537, 0.0001601, 2.162e-05, 0.0001119, 6.115e-05, 8.542e-05, 0.0001286, 9.915e-05, 5.079e-05, 0.0001582, 0.0001203, 0.0001071, 0.0001102, 0.0001136, 0.000158, 0.0001379, 6.234e-05, 0.0001075, 0.0002408, 0.0002279, 7.757e-05, 3.581e-05, 0.0001466, 0.000183, 0.0002678, 0.000139, 0.0002041, 0.000239, 0.0002487, 0.0003055, 0.0001683, 0.0001889, 0.0002586, 9.825e-05, 0.0002808, 0.0001639, 0.0001474, 9.411e-05, 0.0001654, 0.0001958, 0.0001175, 4.883e-05, 0.0001126, 0.0001486, 0.0001844, 0.0003145, 0.0001394, 0.0001469, 0.0001221, 0.0002187, 0.000124, 0.0002107, 0.0001131, 0.000265, 0.0002331, 0.0002216, 0.0002204, 0.0001237, 0.0001776, 0.0003146, 0.0002765, 0.0002961, 0.000276, 0.0002937, 0.0003126, 0.0002808, 0.0002658, 0.0003247, 0.000298, 0.0003328, 0.0003559, 0.0003678, 0.0003257, 0.0002898, 0.0002399, 0.0002738, 0.0003553, 0.0003476, 0.000335, 0.0002772, 0.0003624, 0.0003554, 0.0003471, 0.0003317, 0.0003166, 0.0003512, 0.000339, 0.0003363, 0.0003335, 0.0003295, 0.0003435, 0.0003526, 0.000342, 0.0003549, 0.0003475, 0.0003383, 0.0003416, 0.0003375, 0.0003497, 0.0003346, 0.0003299, 0.0003373, 0.0003429, 0.0003401, 0.0003352, 0.0003359, 0.0003384, 0.0003326, 0.0003311, 0.0003265, 0.0003244, 0.0003265, 0.000325, 0.0003275, 0.0003255, 0.0003274, 0.0003232, 0.0003167, 0.0003158, 0.000317, 0.0003145, 0.0003165, 0.0003151, 0.0003101, 0.0003072, 0.0003067, 0.000306, 0.0003086, 0.0003062, 0.0003037, 0.0003052, 0.0003065, 0.0003028, 0.0002994, 0.0003002, 0.0002993, 0.0002952, 0.0002947, 0.0002914, 0.0002919, 0.0002941, 0.0002959, 0.0002933, 0.0002908, 0.0002798, 0.0002757, 0.0002712, 0.0002632, 0.0002757, 0.0002783, 0.0002794, 0.0002747, 0.0002686, 0.0002703, 0.0002734, 0.000276, 0.0002731, 0.0002683, 0.0002589, 0.0002502, 0.0002559, 0.0002614, 0.0002695, 0.000272, 0.0002716, 0.0002669, 0.0002587, 0.0002655, 0.0002674, 0.0002638, 0.0002611, 0.0002572, 0.0002578, 0.0002589, 0.0002563, 0.0002555, 0.000252, 0.0002536, 0.0002535, 0.0002457, 0.00024, 0.0002439, 0.0002458, 0.0002462, 0.0002452, 0.000239, 0.0002349, 0.0002394, 0.0002424, 0.000238, 0.0002317, 0.0002337, 0.0002369, 0.0002397, 0.0002363, 0.0002353, 0.0002348, 0.000236, 0.0002348, 0.0002322, 0.0002302, 0.0002284, 0.000228, 0.0002203, 0.0002244, 0.0002211, 0.0002183, 0.0002156, 0.000202, 0.0002103, 0.000201, 0.0002072, 0.0002113, 0.0001982, 0.0002097, 0.0002039, 0.0001988, 0.0002117, 0.0001962, 0.0002059, 0.000207, 0.0001906, 0.0002056, 0.000206, 0.0001935, 0.0002044, 0.0002009, 0.000202, 0.0002038, 0.0002011, 0.0002025, 0.0002021, 0.0001969, 0.0001991, 0.0001976, 0.0001846, 0.0001501, 0.0001819, 0.0001883, 0.0001913, 0.0001925, 0.0001867, 0.0001841, 0.0001876, 0.0001833, 0.00018, 0.0001819, 0.0001806, 0.0001753, 0.0001775, 0.0001702, 0.0001638, 0.0001727, 0.0001762, 0.000166, 0.000177, 0.0001764, 0.0001703, 0.0001742, 0.0001724, 0.0001726, 0.0001625, 0.0001716, 0.0001738, 0.0001683, 0.0001711, 0.0001711, 0.0001539, 0.0001684, 0.0001669, 0.0001628, 0.0001627, 0.0001587, 0.0001501, 0.00015, 0.0001458, 0.0001367, 0.0001342, 0.0001252, 0.0001253, 0.0001181, 0.0001228, 0.0001149, 0.0001167, 9.891e-05, 0.0001069, 9.077e-05, 7.921e-05, 6.553e-05, 7.211e-05, 4.445e-05, 2.797e-05, 1.81e-05, 1.419e-05, 6.696e-06, 2.7e-06, 3.456e-06, 9.07e-08, 1.072e-07, 3.279e-09, 1.597e-07, 8.7e-08, 1.135e-08, 1.154e-07, 2.096e-07, 1.315e-10, 1.882e-10, 4.934e-07, 3.288e-07, 1.135e-06, 6.916e-07, 2.079e-08, 1.246e-08, 2.353e-07, 1.417e-07, 1.513e-06, 2.047e-06, 1.388e-06, 5.003e-06, 4.227e-06, 9.912e-06, 1.601e-05, 1.59e-05, 2.098e-05, 2.8e-05, 3.471e-05, 3.857e-05, 3.622e-05, 3.768e-05, 3.945e-05, 3.996e-05, 4.101e-05, 3.661e-05, 4.453e-05, 3.788e-05, 3.884e-05, 4.046e-05, 3.759e-05, 3.897e-05, 3.733e-05, 3.762e-05, 3.735e-05, 3.584e-05, 3.458e-05, 3.444e-05, 3.381e-05, 3.382e-05, 3.275e-05, 3.221e-05, 3.197e-05, 3.09e-05, 2.939e-05, 3.029e-05, 2.911e-05, 2.927e-05, 2.777e-05, 2.771e-05, 2.77e-05, 2.749e-05, 2.734e-05, 2.68e-05, 2.552e-05, 2.517e-05, 2.456e-05, 2.244e-05, 2.338e-05, 2.296e-05, 2.294e-05, 2.135e-05, 2.205e-05, 2.171e-05, 1.891e-05, 1.98e-05, 2.087e-05, 1.996e-05, 1.986e-05, 1.92e-05, 1.887e-05, 1.83e-05, 1.78e-05, 1.693e-05, 1.705e-05, 1.567e-05, 1.522e-05, 1.547e-05, 1.434e-05, 1.398e-05, 1.459e-05, 1.347e-05, 1.336e-05, 1.288e-05, 1.213e-05, 1.216e-05, 1.348e-05, 1.183e-05, 1.041e-05, 1.19e-05, 1.157e-05, 1.16e-05, 9.518e-06, 1.009e-05, 8.389e-06, 9.262e-06, 9.742e-06, 9.931e-06, 6.082e-06, 8.533e-06, 8.622e-06, 6.584e-06, 7.302e-06, 7.713e-06, 8.348e-06, 6.803e-06, 6.953e-06, 5.716e-06, 5.368e-06, 6.418e-06, 8.211e-06, 3.251e-06, 7.884e-06, 4.287e-06, 3.056e-06, 5.068e-06, 6.163e-06, 4.756e-06, 3.654e-06, 3.661e-06, 2.348e-06, 1.678e-06, 1.257e-06, 1.075e-06, 2.358e-06, 7.614e-07, 8.883e-07, 2.965e-07, 3.449e-07, 9.836e-08, 6.718e-09, 3.385e-09, 5.069e-09, 8.988e-12, 2.985e-12, 1.225e-10, 4.835e-12, 4.335e-14, 2.089e-16, 5.990999999999999e-22, 3.543e-18, 6.920000000000001e-26, 1.69e-23, 1.75e-27, 1.196e-21, 1.0179999999999999e-27, 1.4840000000000002e-25, 4.086e-28, 1.225e-23, 1.919e-21, 2.569e-32, 5.422e-15, 6.855e-15, 2.174e-16, 2.647e-16, 1.4280000000000001e-21, 6.562e-21, 6.158e-29, 1.3209999999999999e-39, 3.45e-28, 3.307e-20, 9.041e-21, 3.188e-19, 3.5599999999999996e-22, 1.527e-18, 9.841e-17, 1.036e-21, 3.12e-18, 1.586e-31, 1.195e-18, 1.949e-15, 2.826e-17, 3.6929999999999996e-22, 4.529e-17, 1.105e-16, 6.486e-19, 1.879e-15, 1.03e-19, 8.717e-18, 2.176e-15, 9.302e-15, 1.428e-13, 1.484e-12, 1.553e-12, 3.266e-11, 7.27e-13, 4.018e-10, 1.416e-10, 8.815e-12, 4.789e-09, 2.174e-08, 2.696e-11, 2.025e-09, 6.109e-08, 5.925e-09, 1.631e-09, 2.517e-08, 8.384e-08, 1.223e-08, 1.443e-07, 1.01e-07, 1.37e-07, 6.785e-08, 4.507e-07, 1.563e-07, 6.194e-08, 4.142e-07, 2.477e-07, 4.089e-07, 1.905e-07, 7.444e-07, 7.086e-07, 2.999e-07, 2.483e-07, 5.983e-07, 2.731e-07, 5.579e-07, 6.993e-07, 6.828e-08, 1.714e-07, 2.141e-07, 6.943e-07, 8.56e-07, 4.529e-07, 6.731e-07, 3.373e-07, 5.908e-07, 5.705e-07, 1.244e-07, 6.157e-07, 5.241e-07, 2.608e-07, 2.392e-07, 4.209e-07, 1.635e-07, 6.629e-08, 5.105e-07, 3.128e-07, 2.286e-07, 4.82e-07, 3.168e-07, 2.193e-07, 2.758e-07, 1.12e-07, 3.743e-07, 1.193e-07, 1.296e-07, 2.345e-07, 6.849e-07, 2.648e-07, 4.05e-07, 7.268e-07, 2.822e-07, 2.693e-07, 4.7e-07, 4.046e-07, 5.699e-07, 7.136e-07, 7.094e-07, 5.013e-07, 5.939e-07, 4.344e-07, 2.892e-07, 2.103e-07, 5.957e-08, 4.823e-08, 2.572e-08, 7.124e-08, 1.221e-07, 3.121e-08, 3.978e-08, 4.253e-07, 2.088e-07, 7.172e-08, 1.431e-07, 5.139e-07, 7.565e-08, 1.873e-07, 9.03e-08, 3.797e-07, 1.746e-07, 5.533e-07, 4.202e-07, 1.137e-07, 1.146e-07, 2.508e-07, 1.874e-07, 2.63e-10, 5.167e-09, 1.54e-07, 2.29e-07, 3.826e-07, 2.169e-07, 1.706e-07, 3.817e-07, 1.932e-07, 2.579e-07, 3.188e-07, 1.653e-07, 3.781e-07, 1.929e-07, 3.159e-07, 3.396e-07, 3.567e-07, 4.528e-07, 1.587e-07, 2.972e-07, 2.364e-07, 4.546e-07, 3.261e-07, 2.669e-07, 4.184e-07, 2.552e-07, 3.949e-07, 3.554e-07, 2.789e-07, 4.238e-07, 3e-07, 4.043e-07, 3.534e-07, 3.525e-07, 3.896e-07, 3.334e-07, 3.872e-07, 3.799e-07, 3.709e-07, 3.799e-07, 3.786e-07, 3.881e-07, 3.697e-07, 3.56e-07, 2.995e-07, 2.865e-07, 2.991e-07, 3.359e-07, 3.038e-07, 3.381e-07, 3.258e-07, 2.832e-07, 2.781e-07, 3.099e-07, 2.857e-07, 3.011e-07, 3.041e-07, 3.163e-07, 3.019e-07, 2.934e-07, 2.96e-07, 3.361e-07, 2.974e-07, 2.973e-07, 3.048e-07, 3.239e-07, 2.907e-07, 2.866e-07, 3.09e-07, 3.062e-07, 2.809e-07, 2.416e-07, 1.809e-07, 2.518e-07, 2.653e-07, 2.672e-07, 2.768e-07, 2.868e-07, 2.815e-07, 2.518e-07, 2.517e-07, 2.751e-07, 2.744e-07, 2.477e-07, 2.333e-07, 2.353e-07, 2.575e-07, 2.408e-07, 2.371e-07, 2.363e-07, 2.255e-07, 2.365e-07, 2.328e-07, 2.404e-07, 2.267e-07, 2.064e-07, 2.231e-07, 2.381e-07, 2.293e-07, 2.128e-07, 2.021e-07, 2.298e-07, 2.266e-07, 2.282e-07, 1.964e-07, 2.128e-07, 2.05e-07, 2.048e-07, 1.985e-07, 1.849e-07, 1.776e-07, 1.591e-07, 1.45e-07, 1.371e-07, 1.396e-07, 1.425e-07, 1.561e-07, 1.738e-07, 1.664e-07, 1.452e-07, 1.411e-07, 1.408e-07, 1.386e-07, 1.418e-07, 1.476e-07, 1.496e-07, 1.528e-07, 1.551e-07, 1.554e-07, 1.565e-07, 1.574e-07, 1.554e-07, 1.5e-07, 1.466e-07, 1.467e-07, 1.44e-07, 1.4e-07, 1.334e-07]</t>
  </si>
  <si>
    <t>[9.494e-20, 2.555e-18, 2.17e-19, 6.563e-19, 3.034e-18, 8.682e-18, 2.894e-17, 4.767e-17, 7.387e-16, 2.053e-15, 4.021e-15, 2.456e-14, 1.043e-13, 5.006e-13, 1.48e-12, 5.824e-12, 1.717e-11, 6.747e-11, 2.248e-10, 8.373e-10, 2.724e-09, 6.307e-09, 1.564e-08, 5.334e-08, 1.424e-07, 2.222e-07, 5.463e-07, 1.608e-06, 2.907e-06, 3.764e-06, 7.287e-06, 1.715e-05, 3.228e-05, 4.405e-05, 5.842e-05, 0.0001519, 0.0002329, 0.0002294, 0.0004955, 0.0007929, 0.0008522, 0.001209, 0.002114, 0.003266, 0.002719, 0.005105, 0.00871, 0.01064, 0.009776, 0.01376, 0.01924, 0.02094, 0.01987, 0.02396, 0.03314, 0.04123, 0.04307, 0.04925, 0.0472, 0.05163, 0.05079, 0.08138, 0.1004, 0.09613, 0.09251, 0.1097, 0.1174, 0.1154, 0.1399, 0.1191, 0.1553, 0.1325, 0.1119, 0.1562, 0.1939, 0.2034, 0.1556, 0.1861, 0.2167, 0.182, 0.2209, 0.2661, 0.2289, 0.2187, 0.2417, 0.2099, 0.2041, 0.245, 0.2847, 0.2919, 0.2555, 0.3223, 0.3914, 0.3868, 0.3873, 0.3763, 0.3408, 0.3508, 0.4131, 0.4665, 0.4724, 0.3829, 0.3917, 0.3943, 0.4202, 0.413, 0.4132, 0.3777, 0.3876, 0.4421, 0.4127, 0.4815, 0.3331, 0.3916, 0.3228, 0.4021, 0.389, 0.4484, 0.4437, 0.4268, 0.5019, 0.452, 0.4407, 0.4045, 0.4833, 0.452, 0.4972, 0.4682, 0.346, 0.3494, 0.4622, 0.4717, 0.4008, 0.4538, 0.4872, 0.3939, 0.4489, 0.4486, 0.416, 0.4119, 0.5093, 0.5372, 0.4799, 0.4665, 0.5009, 0.3908, 0.4921, 0.5262, 0.5462, 0.5539, 0.552, 0.4986, 0.5216, 0.4454, 0.368, 0.4505, 0.357, 0.305, 0.4267, 0.5438, 0.5764, 0.4607, 0.4199, 0.4833, 0.4179, 0.5782, 0.5193, 0.4782, 0.5848, 0.4999, 0.5091, 0.6389, 0.6768, 0.6358, 0.6192, 0.6425, 0.5623, 0.5673, 0.6126, 0.653, 0.696, 0.5402, 0.5771, 0.722, 0.4792, 0.5746, 0.5844, 0.3802, 0.5525, 0.4575, 0.4447, 0.664, 0.5504, 0.5704, 0.6039, 0.7064, 0.7658, 0.7238, 0.5974, 0.5457, 0.5674, 0.6872, 0.6885, 0.5458, 0.4846, 0.4131, 0.3824, 0.3683, 0.4063, 0.5976, 0.5926, 0.5519, 0.4726, 0.6208, 0.5159, 0.5794, 0.535, 0.5288, 0.5708, 0.6913, 0.6938, 0.6385, 0.7515, 0.7666, 0.6457, 0.578, 0.3216, 0.2338, 0.4757, 0.6048, 0.738, 0.7497, 0.65, 0.3799, 0.2851, 0.5798, 0.812, 0.8393, 0.9088, 0.9058, 0.9406, 0.9558, 1.008, 0.9577, 0.9429, 0.9428, 0.9273, 0.9122, 0.9479, 1.014, 0.8863, 0.9599, 1.031, 1.005, 1.017, 1.02, 1.038, 1.012, 0.9933, 1.006, 1.002, 1.048, 0.9959, 0.9727, 1.029, 1.027, 0.9999, 0.9811, 0.9557, 0.905, 0.7919, 0.785, 1.013, 1.019, 0.946, 0.988, 1.113, 1.098, 0.9993, 1.034, 1.067, 1.105, 1.185, 1.156, 1.18, 1.154, 1.101, 1.19, 1.208, 1.213, 1.246, 1.292, 1.245, 1.171, 1.222, 1.23, 1.259, 1.279, 1.236, 1.23, 1.233, 1.261, 1.271, 1.262, 1.241, 1.224, 1.236, 1.214, 1.228, 1.234, 1.195, 1.194, 1.258, 1.241, 1.243, 1.254, 1.217, 1.221, 1.255, 1.247, 1.249, 1.272, 1.278, 1.262, 1.236, 1.177, 1.029, 1.078, 1.183, 1.187, 1.248, 1.226, 1.158, 1.196, 1.207, 1.218, 1.225, 1.244, 1.186, 1.201, 1.167, 1.146, 1.131, 1.179, 1.156, 1.19, 1.23, 1.171, 1.133, 1.164, 1.156, 1.186, 1.199, 1.134, 1.126, 1.115, 1.112, 0.9882, 1.039, 1.09, 1.129, 1.14, 1.141, 1.121, 1.162, 1.176, 1.123, 1.059, 1.12, 1.181, 1.164, 1.182, 1.141, 1.108, 1.14, 1.165, 1.176, 1.129, 1.149, 1.139, 1.093, 1.102, 1.137, 1.123, 1.144, 1.14, 1.147, 1.145, 1.13, 1.133, 1.147, 1.133, 1.14, 1.12, 1.147, 1.149, 1.134, 1.099, 1.091, 1.071, 1.085, 1.099, 1.091, 1.122, 1.092, 1.082, 1.067, 1.088, 1.08, 1.061, 1.058, 1.049, 1.077, 1.089, 1.085, 1.065, 1.055, 1.066, 1.048, 1.051, 1.07, 1.074, 1.094, 1.096, 1.105, 1.078, 1.057, 1.083, 1.067, 0.9641, 1.007, 1.055, 1.048, 1.055, 1.05, 1.03, 1.056, 1.046, 1.04, 1.038, 1.035, 1.023, 1.016, 1.031, 1.048, 1.042, 1.038, 1.047, 1.035, 1.037, 1.029, 1.034, 1.031, 1.018, 1.003, 1.025, 0.9908, 0.9886, 1.026, 1.016, 1.022, 1.024, 1.013, 0.9977, 0.98, 0.9777, 0.9926, 1.007, 0.952, 0.9872, 0.9632, 0.9803, 0.9704, 0.9973, 0.9856, 1.001, 0.9865, 1.002, 1.01, 0.9988, 0.9886, 0.9877, 0.9827, 0.9966, 0.9927, 0.9959, 0.9783, 0.9774, 0.9823, 0.963, 0.9544, 0.993, 0.9695, 0.9807, 0.9684, 0.9407, 0.8287, 0.8512, 0.9501, 0.9547, 0.9578, 0.963, 0.9657, 0.9464, 0.9557, 0.9551, 0.9553, 0.9538, 0.9534, 0.9679, 0.9635, 0.9631, 0.9547, 0.9689, 0.9651, 0.9562, 0.9626, 0.9529, 0.9555, 0.9399, 0.9474, 0.9412, 0.9401, 0.9384, 0.934, 0.9416, 0.9364, 0.6656, 0.7585, 0.7607, 0.7912, 0.8261, 0.8549, 0.865, 0.8703, 0.8906, 0.8941, 0.9197, 0.9064, 0.9031, 0.8926, 0.8885, 0.8883, 0.8907, 0.9084, 0.9112, 0.9055, 0.9052, 0.9072, 0.9023, 0.9052, 0.9019, 0.8966, 0.8901, 0.8932, 0.8721, 0.8757, 0.8267, 0.7848, 0.7274, 0.7611, 0.7919, 0.8553, 0.8249, 0.7742, 0.7744, 0.7975, 0.7974, 0.7713, 0.7746, 0.8136, 0.7899, 0.8173, 0.8388, 0.8523, 0.838, 0.8361, 0.8407, 0.8391, 0.8239, 0.8399, 0.8282, 0.8262, 0.8463, 0.842, 0.8407, 0.8445, 0.846, 0.8441, 0.8343, 0.8338, 0.8253, 0.8288, 0.8328, 0.8348, 0.8301, 0.8296, 0.8308, 0.8205, 0.806, 0.178, 0.1032, 0.4564, 0.2546, 0.3591, 0.4566, 0.5396, 0.6603, 0.7458, 0.7579, 0.7796, 0.7841, 0.7852, 0.7906, 0.7867, 0.7806, 0.79, 0.7796, 0.775, 0.7756, 0.7712, 0.772, 0.7768, 0.7632, 0.7668, 0.762, 0.771, 0.7641, 0.758, 0.76, 0.7495, 0.7468, 0.7401, 0.7293, 0.7302, 0.7454, 0.7366, 0.7375, 0.7462, 0.7443, 0.735, 0.7351, 0.7326, 0.7287, 0.7282, 0.7221, 0.7364, 0.729, 0.7286, 0.7195, 0.7186, 0.7235, 0.7136, 0.7064, 0.6599, 0.6553, 0.6238, 0.6256, 0.609, 0.6438, 0.6207, 0.681, 0.6707, 0.5366, 0.6665, 0.6736, 0.6617, 0.6834, 0.6211, 0.656, 0.6539, 0.6536, 0.6434, 0.6564, 0.6466, 0.6822, 0.67, 0.683, 0.6684, 0.6716, 0.6844, 0.6778, 0.6747, 0.6697, 0.6632, 0.6817, 0.678, 0.6639, 0.6618, 0.6431, 0.6157, 0.6541, 0.6486, 0.6224, 0.539, 0.59, 0.6458, 0.6588, 0.6545, 0.6543, 0.6549, 0.6516, 0.6615, 0.6771, 0.6433, 0.6376, 0.5733, 0.5982, 0.651, 0.6374, 0.6556, 0.6467, 0.6444, 0.6431, 0.6354, 0.6226, 0.6293, 0.6355, 0.6428, 0.6328, 0.6192, 0.611, 0.6245, 0.6257, 0.623, 0.6277, 0.6018, 0.6056, 0.617, 0.62, 0.6189, 0.6161, 0.6027, 0.5912, 0.5827, 0.5668, 0.5516, 0.5031, 0.526, 0.4359, 0.5211, 0.4543, 0.4862, 0.4999, 0.5797, 0.5675, 0.539, 0.4734, 0.4811, 0.5007, 0.4761, 0.4891, 0.5001, 0.4845, 0.4773, 0.506, 0.45, 0.5209, 0.4617, 0.5243, 0.523, 0.5295, 0.4975, 0.5112, 0.5085, 0.4999, 0.503, 0.5407, 0.4626, 0.4405, 0.3812, 0.3549, 0.2892, 0.2582, 0.1897, 0.2456, 0.1832, 0.1926, 0.2227, 0.3439, 0.3901, 0.3271, 0.3549, 0.2616, 0.2553, 0.3331, 0.2087, 0.3423, 0.2628, 0.4171, 0.1826, 0.4059, 0.2717, 0.3165, 0.3514, 0.3177, 0.3007, 0.2769, 0.367, 0.3275, 0.3623, 0.3812, 0.3661, 0.3978, 0.3741, 0.3925, 0.4015, 0.4044, 0.4632, 0.4833, 0.4598, 0.493, 0.4765, 0.448, 0.4288, 0.4319, 0.4271, 0.4584, 0.4464, 0.4569, 0.441, 0.4873, 0.4762, 0.4641, 0.4912, 0.4738, 0.4941, 0.4895, 0.4891, 0.4884, 0.485, 0.4906, 0.4926, 0.4875, 0.4917, 0.4902, 0.4892, 0.4893, 0.4873, 0.4854, 0.4836, 0.4878, 0.4807, 0.4796, 0.4695, 0.45, 0.4688, 0.478, 0.4767, 0.4753, 0.4741, 0.4754, 0.4725, 0.4739, 0.4705, 0.4676, 0.4656, 0.467, 0.4645, 0.4569, 0.4624, 0.4613, 0.4586, 0.4636, 0.4602, 0.4624, 0.461, 0.4598, 0.459, 0.4538, 0.4559, 0.4544, 0.4527, 0.4459, 0.4457, 0.4471, 0.4496, 0.4421, 0.4441, 0.4439, 0.442, 0.4439, 0.4407, 0.4394, 0.4409, 0.435, 0.4302, 0.4341, 0.4365, 0.435, 0.433, 0.4324, 0.4307, 0.4273, 0.4283, 0.4286, 0.4272, 0.4259, 0.4155, 0.4161, 0.4154, 0.415, 0.4174, 0.4134, 0.418, 0.4158, 0.4069, 0.4127, 0.4041, 0.3918, 0.4064, 0.4104, 0.408, 0.4017, 0.4099, 0.3964, 0.4105, 0.4073, 0.401, 0.4036, 0.4034, 0.392, 0.393, 0.393, 0.394, 0.4031, 0.3817, 0.3824, 0.3947, 0.3886, 0.386, 0.3959, 0.3927, 0.3554, 0.3629, 0.3655, 0.3573, 0.3836, 0.3534, 0.365, 0.3512, 0.3519, 0.3422, 0.3436, 0.3435, 0.3603, 0.3157, 0.3493, 0.3215, 0.3232, 0.3548, 0.2741, 0.3207, 0.2412, 0.2618, 0.2192, 0.203, 0.1124, 0.2075, 0.1312, 0.1615, 0.1947, 0.1068, 0.1462, 0.1239, 0.1547, 0.07958, 0.1721, 0.1297, 0.1317, 0.1042, 0.2651, 0.2204, 0.1694, 0.07027, 0.0267, 0.152, 0.2654, 0.1984, 0.2453, 0.2244, 0.189, 0.2051, 0.2687, 0.126, 0.162, 0.1747, 0.09029, 0.2335, 0.204, 0.1375, 0.1974, 0.2231, 0.2042, 0.1683, 0.2562, 0.2398, 0.2586, 0.2539, 0.2611, 0.2423, 0.2779, 0.2784, 0.3236, 0.3012, 0.2901, 0.291, 0.3033, 0.3024, 0.3036, 0.3188, 0.3137, 0.3162, 0.3182, 0.263, 0.3075, 0.3251, 0.3193, 0.2674, 0.3256, 0.3078, 0.3141, 0.2469, 0.3054, 0.2953, 0.2928, 0.3216, 0.3137, 0.2502, 0.2957, 0.3151, 0.3102, 0.3178, 0.3095, 0.3154, 0.3062, 0.3007, 0.3103, 0.2928, 0.2689, 0.306, 0.3016, 0.2973, 0.2931, 0.2706, 0.2994, 0.3175, 0.2976, 0.2872, 0.2931, 0.3002, 0.2928, 0.2958, 0.3103, 0.2988, 0.2956, 0.3092, 0.3048, 0.307, 0.3047, 0.3068, 0.3078, 0.3025, 0.301, 0.3012, 0.3057, 0.3057, 0.2913, 0.3058, 0.3055, 0.3021, 0.3052, 0.3035, 0.2997, 0.3035, 0.3025, 0.3039, 0.3021, 0.3028, 0.299, 0.2997, 0.2999, 0.2977, 0.2952, 0.2977, 0.2986, 0.2968, 0.2959, 0.2964, 0.2965, 0.2949, 0.2913, 0.2912, 0.2893, 0.2874, 0.2912, 0.2839, 0.2825, 0.2873, 0.2781, 0.2797, 0.266, 0.2588, 0.2598, 0.2422, 0.2577, 0.2493, 0.2533, 0.2415, 0.1607, 0.2523, 0.2655, 0.2658, 0.2632, 0.2642, 0.2668, 0.2695, 0.2724, 0.2746, 0.2739, 0.2707, 0.258, 0.2464, 0.2657, 0.2737, 0.2747, 0.2778, 0.276, 0.276, 0.2715, 0.2732, 0.2757, 0.2691, 0.2738, 0.273, 0.2723, 0.2669, 0.2586, 0.2671, 0.273, 0.2509, 0.2567, 0.2657, 0.2481, 0.2294, 0.2634, 0.264, 0.2327, 0.2435, 0.2618, 0.2263, 0.2398, 0.2343, 0.2356, 0.2165, 0.2221, 0.2388, 0.2277, 0.239, 0.2154, 0.2, 0.2238, 0.23, 0.1941, 0.2111, 0.2351, 0.2175, 0.2108, 0.1875, 0.1601, 0.1966, 0.1461, 0.1416, 0.1855, 0.1529, 0.1919, 0.1641, 0.1556, 0.1641, 0.1613, 0.1518, 0.1602, 0.1747, 0.1467, 0.09253, 0.1218, 0.08945, 0.09441, 0.0189, 0.04617, 0.03748, 0.02327, 0.01372, 0.00252, 0.004458, 0.000338, 0.001436, 0.002023, 0.0003671, 0.0001983, 0.0002844, 1.004e-05, 1.806e-07, 0.00041, 0.0002614, 2.91e-07, 0.001136, 0.0005131, 6.21e-08, 0.0001203, 0.000107, 1.688e-05, 0.0003073, 0.001814, 0.003935, 0.005853, 0.003927, 0.002267, 0.01203, 0.001081, 0.002101, 0.0001204, 0.000322, 1.321e-05, 0.000162, 0.0001737, 0.0004067, 0.004982, 0.0001907, 0.00866, 0.006945, 0.006146, 0.0007083, 0.002234, 0.002966, 8.316e-05, 9.746e-06, 0.001257, 0.01328, 0.00918, 9.029e-06, 1.268e-05, 0.01122, 0.01562, 0.005398, 6.923e-05, 0.01581, 0.001744, 0.01286, 0.007031, 0.005256, 0.01361, 0.01445, 0.05586, 0.004052, 0.002627, 0.06444, 0.03576, 0.03661, 0.007175, 0.02374, 0.02746, 0.07654, 0.02113, 0.03441, 0.05198, 0.04974, 0.06729, 0.01867, 0.05914, 0.0801, 0.08278, 0.01566, 0.06183, 0.03669, 0.05079, 0.07116, 0.05725, 0.03225, 0.08484, 0.06703, 0.06179, 0.06257, 0.06331, 0.08524, 0.07653, 0.03789, 0.06272, 0.1212, 0.117, 0.04741, 0.02419, 0.08118, 0.09786, 0.1337, 0.07712, 0.1086, 0.123, 0.1262, 0.151, 0.09185, 0.1019, 0.1326, 0.05904, 0.1419, 0.08951, 0.08402, 0.05821, 0.09284, 0.1074, 0.06982, 0.03308, 0.06759, 0.08531, 0.1015, 0.1583, 0.08119, 0.08527, 0.0724, 0.1187, 0.07415, 0.1154, 0.06854, 0.1399, 0.1257, 0.1216, 0.1209, 0.07505, 0.1001, 0.1616, 0.1456, 0.1536, 0.1467, 0.1546, 0.1625, 0.1488, 0.1422, 0.1671, 0.1563, 0.1714, 0.1812, 0.1865, 0.1675, 0.1527, 0.1314, 0.1464, 0.1819, 0.1798, 0.1741, 0.1508, 0.1872, 0.1846, 0.1807, 0.1748, 0.1689, 0.1836, 0.1787, 0.1782, 0.1774, 0.176, 0.182, 0.1855, 0.1815, 0.1876, 0.1846, 0.1813, 0.1834, 0.1819, 0.1873, 0.1802, 0.1784, 0.1829, 0.1855, 0.1844, 0.1823, 0.1834, 0.1851, 0.1827, 0.182, 0.1801, 0.1792, 0.181, 0.1809, 0.1826, 0.1822, 0.1835, 0.1816, 0.1782, 0.1781, 0.1791, 0.1782, 0.1798, 0.1796, 0.177, 0.1758, 0.1759, 0.176, 0.1779, 0.177, 0.1759, 0.1772, 0.1784, 0.1767, 0.175, 0.1759, 0.1757, 0.1737, 0.1738, 0.1722, 0.1727, 0.1743, 0.1757, 0.1744, 0.1733, 0.1672, 0.1652, 0.1631, 0.1588, 0.1668, 0.1689, 0.1699, 0.1674, 0.1639, 0.1653, 0.1672, 0.169, 0.1676, 0.1649, 0.1593, 0.1543, 0.1581, 0.1618, 0.1673, 0.1692, 0.1694, 0.1668, 0.1621, 0.1668, 0.1682, 0.1663, 0.1649, 0.1629, 0.1638, 0.1648, 0.1636, 0.1634, 0.1616, 0.163, 0.1634, 0.1587, 0.1555, 0.1583, 0.1598, 0.1605, 0.1603, 0.1566, 0.1542, 0.1576, 0.1598, 0.1575, 0.1535, 0.1553, 0.1578, 0.1601, 0.1583, 0.1579, 0.1581, 0.1593, 0.159, 0.1575, 0.1566, 0.156, 0.1559, 0.1515, 0.1541, 0.1529, 0.1509, 0.1492, 0.1414, 0.1462, 0.1416, 0.145, 0.1478, 0.1412, 0.1474, 0.1448, 0.1426, 0.1499, 0.1415, 0.1469, 0.1479, 0.139, 0.1478, 0.1483, 0.1416, 0.148, 0.1465, 0.1473, 0.1485, 0.1472, 0.1486, 0.1487, 0.1458, 0.1471, 0.1465, 0.1391, 0.1188, 0.1378, 0.1415, 0.144, 0.1451, 0.1414, 0.1395, 0.1424, 0.1402, 0.1379, 0.1394, 0.1392, 0.1361, 0.1371, 0.1319, 0.128, 0.1343, 0.1374, 0.1319, 0.1389, 0.1387, 0.1352, 0.1379, 0.1367, 0.1374, 0.1317, 0.1377, 0.1392, 0.136, 0.1379, 0.1381, 0.1275, 0.1369, 0.1359, 0.1333, 0.1335, 0.1317, 0.1267, 0.128, 0.1258, 0.1205, 0.1195, 0.1129, 0.1144, 0.1101, 0.1146, 0.1095, 0.1116, 0.09827, 0.1055, 0.09311, 0.08392, 0.07255, 0.0792, 0.05406, 0.03653, 0.02596, 0.0213, 0.01147, 0.005253, 0.006686, 0.0002819, 0.0003004, 1.332e-05, 0.0005082, 0.0002906, 4.462e-05, 0.0003567, 0.000651, 8.249e-07, 1.154e-06, 0.001405, 0.0009895, 0.002992, 0.00196, 8.385e-05, 5.098e-05, 0.0007929, 0.0004739, 0.004021, 0.005138, 0.003731, 0.01143, 0.009573, 0.02, 0.03058, 0.03069, 0.03844, 0.0489, 0.0586, 0.06413, 0.06125, 0.06348, 0.06628, 0.06729, 0.0693, 0.06373, 0.07534, 0.0669, 0.06871, 0.0716, 0.06813, 0.07064, 0.06893, 0.07005, 0.07011, 0.06835, 0.06681, 0.06705, 0.06662, 0.06716, 0.06577, 0.06529, 0.06523, 0.06381, 0.06182, 0.06368, 0.06195, 0.06256, 0.06023, 0.06041, 0.06074, 0.06064, 0.06076, 0.06013, 0.05823, 0.05789, 0.05702, 0.05278, 0.05524, 0.05496, 0.05522, 0.05245, 0.05412, 0.05382, 0.04859, 0.05052, 0.05301, 0.05155, 0.05169, 0.05063, 0.0503, 0.04943, 0.04865, 0.04716, 0.0479, 0.04515, 0.04456, 0.04548, 0.04318, 0.04257, 0.04419, 0.04175, 0.04175, 0.04066, 0.03905, 0.03942, 0.04297, 0.03893, 0.03528, 0.03931, 0.03877, 0.03906, 0.0335, 0.03536, 0.03049, 0.03321, 0.03484, 0.03554, 0.02408, 0.03179, 0.03213, 0.0258, 0.02836, 0.0299, 0.03211, 0.02721, 0.02792, 0.02378, 0.02268, 0.02673, 0.03315, 0.01517, 0.03258, 0.0197, 0.01485, 0.02303, 0.02748, 0.02225, 0.01795, 0.01821, 0.01248, 0.009465, 0.007496, 0.006534, 0.01313, 0.004817, 0.005605, 0.002128, 0.00264, 0.0008089, 8.382e-05, 4.646e-05, 6.663e-05, 1.989e-07, 6.61e-08, 2.469e-06, 1.104e-07, 1.593e-09, 1.427e-11, 1.554e-16, 4.529e-13, 5.0900000000000005e-20, 8.003e-18, 6.3219999999999995e-22, 3.837e-16, 5.735999999999999e-22, 1.053e-19, 4.694e-22, 3.324e-18, 6.79e-16, 1.0200000000000001e-25, 2.871e-10, 3.943e-10, 1.794e-11, 2.442e-11, 4.466e-16, 1.237e-15, 5.478e-23, 2.491e-32, 3.0169999999999996e-22, 5.4e-15, 1.695e-15, 6.641e-14, 8.028e-17, 2.324e-13, 1.168e-11, 1.713e-16, 5.625e-13, 4.855e-25, 1.264e-13, 1.953e-10, 3.352e-12, 7.022e-17, 4.196e-12, 1.037e-11, 8.842e-14, 1.448e-10, 1.609e-14, 1.039e-12, 2.011e-10, 5.222e-10, 5.035e-09, 6.18e-08, 7.526e-08, 9.626e-07, 2.35e-08, 9.025e-06, 3.351e-06, 2.705e-07, 9.639e-05, 0.0003614, 8.318e-07, 4.05e-05, 0.0008908, 0.0001078, 2.951e-05, 0.0004109, 0.001237, 0.000221, 0.001987, 0.001403, 0.001939, 0.0009738, 0.00563, 0.002066, 0.0009103, 0.005348, 0.003325, 0.00519, 0.002573, 0.009134, 0.008767, 0.004022, 0.003383, 0.007645, 0.003605, 0.007228, 0.008918, 0.001012, 0.002455, 0.003086, 0.009065, 0.01096, 0.006162, 0.008903, 0.004767, 0.007953, 0.007824, 0.001938, 0.008365, 0.007258, 0.003782, 0.003591, 0.00611, 0.002546, 0.001131, 0.007325, 0.004756, 0.003621, 0.007033, 0.004749, 0.00353, 0.004385, 0.001935, 0.005728, 0.002009, 0.002208, 0.003771, 0.01022, 0.004214, 0.006199, 0.01088, 0.004578, 0.004368, 0.007441, 0.006464, 0.008952, 0.01094, 0.01088, 0.008064, 0.009311, 0.007267, 0.004869, 0.003857, 0.001178, 0.0009974, 0.0005798, 0.00147, 0.002393, 0.000662, 0.0008618, 0.007331, 0.00399, 0.001435, 0.002789, 0.008823, 0.0016, 0.003541, 0.0018, 0.006296, 0.003288, 0.009374, 0.00739, 0.002224, 0.002218, 0.004681, 0.00374, 1.283e-05, 0.0001568, 0.003259, 0.00443, 0.007283, 0.0043, 0.003573, 0.007326, 0.00408, 0.005233, 0.006354, 0.003661, 0.007528, 0.004267, 0.006527, 0.007066, 0.007371, 0.009118, 0.003689, 0.006341, 0.005296, 0.009359, 0.007074, 0.005976, 0.008781, 0.005783, 0.008433, 0.007742, 0.006281, 0.00906, 0.006762, 0.008745, 0.007829, 0.007846, 0.008565, 0.007525, 0.00858, 0.008474, 0.008345, 0.00854, 0.008483, 0.008647, 0.008293, 0.008043, 0.006954, 0.006711, 0.006978, 0.007706, 0.00709, 0.007781, 0.007555, 0.006663, 0.006564, 0.00723, 0.006815, 0.007117, 0.007208, 0.007475, 0.00721, 0.00706, 0.007127, 0.007991, 0.007236, 0.007252, 0.00744, 0.007863, 0.007212, 0.007138, 0.00762, 0.007601, 0.007097, 0.006254, 0.004902, 0.006518, 0.006834, 0.006907, 0.00712, 0.007343, 0.007258, 0.006628, 0.006643, 0.007183, 0.007195, 0.006617, 0.006289, 0.006342, 0.006871, 0.006517, 0.006451, 0.006471, 0.006235, 0.006504, 0.006434, 0.006633, 0.006341, 0.005863, 0.006281, 0.006658, 0.006468, 0.00609, 0.005843, 0.006535, 0.006476, 0.006531, 0.005772, 0.006196, 0.006026, 0.006039, 0.005897, 0.005574, 0.005408, 0.004953, 0.004601, 0.004406, 0.004486, 0.004579, 0.004948, 0.005423, 0.005251, 0.004708, 0.004609, 0.004615, 0.004571, 0.00467, 0.004841, 0.004913, 0.005012, 0.005084, 0.005105, 0.005152, 0.005194, 0.005151, 0.005019, 0.004937, 0.004952, 0.00489, 0.004788, 0.004592]</t>
  </si>
  <si>
    <t>[1.7330000000000001e-25, 7.218e-24, 4.27e-23, 1.713e-21, 1.5820000000000002e-20, 6.707000000000001e-20, 3.303e-19, 6.582e-19, 2.169e-17, 8.33e-17, 2.197e-16, 1.941e-15, 9.62e-15, 6.194e-14, 2.267e-13, 1.161e-12, 6.01e-12, 2.565e-11, 9.26e-11, 3.735e-10, 1.295e-09, 3.161e-09, 8.289e-09, 3.004e-08, 8.237e-08, 1.294e-07, 3.175e-07, 9.139e-07, 1.614e-06, 2.959e-06, 5.48e-06, 1.412e-05, 2.648e-05, 3.589e-05, 4.728e-05, 0.0001208, 0.0001822, 0.0001769, 0.0003761, 0.0005795, 0.0006104, 0.0008457, 0.001412, 0.002085, 0.00172, 0.003292, 0.005733, 0.007069, 0.006517, 0.009145, 0.01267, 0.01373, 0.01307, 0.01575, 0.02154, 0.0265, 0.02779, 0.0317, 0.02827, 0.0316, 0.03145, 0.05084, 0.06329, 0.06108, 0.05931, 0.07081, 0.07623, 0.07545, 0.0919, 0.07835, 0.1027, 0.08841, 0.07477, 0.1043, 0.1304, 0.1378, 0.1056, 0.1257, 0.1463, 0.1247, 0.1524, 0.1825, 0.1561, 0.1497, 0.1686, 0.147, 0.1425, 0.1665, 0.1942, 0.2011, 0.182, 0.2291, 0.2723, 0.2687, 0.2711, 0.2656, 0.2437, 0.2496, 0.2928, 0.3314, 0.338, 0.2772, 0.2856, 0.2875, 0.3054, 0.3006, 0.3028, 0.2797, 0.2886, 0.3285, 0.3068, 0.3493, 0.2426, 0.2957, 0.2455, 0.3075, 0.2971, 0.3362, 0.336, 0.3232, 0.3899, 0.3523, 0.3389, 0.3151, 0.3788, 0.3565, 0.3918, 0.3691, 0.2774, 0.2753, 0.3698, 0.3803, 0.325, 0.3698, 0.3971, 0.3218, 0.3697, 0.3716, 0.3461, 0.3437, 0.4267, 0.4516, 0.4042, 0.3922, 0.4241, 0.3328, 0.4209, 0.4519, 0.4709, 0.4791, 0.4789, 0.4341, 0.4557, 0.3904, 0.3236, 0.3975, 0.316, 0.2709, 0.38, 0.4855, 0.5163, 0.4141, 0.3786, 0.4371, 0.379, 0.5259, 0.4736, 0.4374, 0.5364, 0.4597, 0.4695, 0.5909, 0.6276, 0.5912, 0.5773, 0.6008, 0.5271, 0.5332, 0.5773, 0.6169, 0.6593, 0.513, 0.5495, 0.6893, 0.4586, 0.5513, 0.5621, 0.3666, 0.5339, 0.4432, 0.4319, 0.6464, 0.5371, 0.558, 0.5921, 0.6943, 0.7544, 0.7149, 0.5914, 0.5416, 0.5645, 0.6853, 0.6883, 0.5468, 0.4867, 0.4158, 0.3858, 0.3723, 0.4116, 0.6066, 0.6028, 0.5626, 0.4828, 0.6355, 0.5292, 0.5957, 0.5511, 0.5459, 0.5905, 0.7166, 0.7206, 0.6645, 0.7837, 0.801, 0.676, 0.6064, 0.338, 0.2462, 0.5018, 0.6392, 0.7814, 0.7953, 0.6908, 0.4045, 0.3041, 0.6196, 0.8694, 0.9002, 0.9762, 0.9747, 1.014, 1.045, 1.106, 1.054, 1.041, 1.044, 1.03, 1.016, 1.059, 1.137, 0.996, 1.082, 1.165, 1.139, 1.156, 1.162, 1.186, 1.16, 1.141, 1.159, 1.157, 1.214, 1.156, 1.132, 1.201, 1.202, 1.173, 1.153, 1.126, 1.069, 0.9372, 0.9313, 1.205, 1.214, 1.13, 1.183, 1.335, 1.319, 1.203, 1.248, 1.29, 1.339, 1.439, 1.406, 1.438, 1.41, 1.347, 1.458, 1.484, 1.492, 1.536, 1.596, 1.54, 1.451, 1.516, 1.529, 1.567, 1.596, 1.545, 1.539, 1.546, 1.584, 1.598, 1.59, 1.565, 1.547, 1.563, 1.538, 1.558, 1.569, 1.522, 1.521, 1.605, 1.587, 1.592, 1.608, 1.563, 1.571, 1.616, 1.608, 1.613, 1.645, 1.655, 1.636, 1.604, 1.53, 1.339, 1.404, 1.542, 1.549, 1.631, 1.605, 1.517, 1.568, 1.586, 1.601, 1.613, 1.639, 1.565, 1.587, 1.543, 1.517, 1.499, 1.564, 1.537, 1.583, 1.638, 1.56, 1.511, 1.553, 1.545, 1.586, 1.604, 1.52, 1.51, 1.496, 1.494, 1.329, 1.398, 1.468, 1.523, 1.539, 1.542, 1.515, 1.572, 1.592, 1.522, 1.437, 1.521, 1.605, 1.584, 1.609, 1.554, 1.51, 1.556, 1.59, 1.606, 1.543, 1.572, 1.56, 1.497, 1.511, 1.56, 1.542, 1.572, 1.567, 1.578, 1.576, 1.557, 1.562, 1.581, 1.563, 1.574, 1.547, 1.585, 1.59, 1.57, 1.523, 1.513, 1.486, 1.506, 1.527, 1.517, 1.56, 1.519, 1.507, 1.487, 1.517, 1.508, 1.482, 1.479, 1.466, 1.507, 1.524, 1.519, 1.493, 1.479, 1.495, 1.471, 1.476, 1.502, 1.509, 1.537, 1.54, 1.554, 1.516, 1.487, 1.524, 1.503, 1.359, 1.42, 1.488, 1.479, 1.489, 1.484, 1.456, 1.492, 1.48, 1.471, 1.469, 1.465, 1.449, 1.439, 1.462, 1.486, 1.479, 1.472, 1.486, 1.47, 1.472, 1.462, 1.469, 1.465, 1.447, 1.427, 1.458, 1.41, 1.407, 1.462, 1.447, 1.457, 1.46, 1.444, 1.423, 1.399, 1.396, 1.418, 1.438, 1.363, 1.412, 1.378, 1.403, 1.389, 1.427, 1.41, 1.432, 1.412, 1.435, 1.447, 1.431, 1.416, 1.416, 1.409, 1.429, 1.424, 1.429, 1.404, 1.403, 1.411, 1.384, 1.371, 1.427, 1.394, 1.41, 1.392, 1.353, 1.192, 1.225, 1.367, 1.374, 1.379, 1.387, 1.391, 1.364, 1.377, 1.377, 1.377, 1.375, 1.375, 1.396, 1.39, 1.39, 1.378, 1.399, 1.393, 1.381, 1.39, 1.377, 1.381, 1.358, 1.369, 1.361, 1.36, 1.357, 1.351, 1.363, 1.355, 0.9746, 1.106, 1.109, 1.152, 1.201, 1.242, 1.256, 1.264, 1.293, 1.298, 1.334, 1.315, 1.311, 1.296, 1.291, 1.29, 1.294, 1.32, 1.324, 1.316, 1.316, 1.319, 1.312, 1.316, 1.311, 1.304, 1.295, 1.3, 1.269, 1.275, 1.206, 1.146, 1.063, 1.112, 1.156, 1.247, 1.204, 1.131, 1.132, 1.165, 1.165, 1.128, 1.132, 1.189, 1.155, 1.194, 1.225, 1.245, 1.224, 1.221, 1.228, 1.226, 1.204, 1.227, 1.21, 1.207, 1.237, 1.231, 1.229, 1.235, 1.237, 1.235, 1.221, 1.22, 1.208, 1.213, 1.219, 1.222, 1.215, 1.215, 1.217, 1.202, 1.181, 0.2721, 0.16, 0.6799, 0.3856, 0.5388, 0.6806, 0.7996, 0.9738, 1.096, 1.113, 1.144, 1.151, 1.152, 1.16, 1.155, 1.146, 1.16, 1.145, 1.138, 1.139, 1.133, 1.134, 1.141, 1.122, 1.127, 1.12, 1.133, 1.124, 1.115, 1.118, 1.103, 1.099, 1.089, 1.073, 1.075, 1.097, 1.085, 1.086, 1.099, 1.096, 1.083, 1.083, 1.079, 1.074, 1.073, 1.064, 1.085, 1.074, 1.074, 1.061, 1.06, 1.067, 1.053, 1.043, 0.9756, 0.969, 0.9227, 0.9254, 0.9012, 0.9517, 0.9181, 1.006, 0.9909, 0.7963, 0.9851, 0.9953, 0.9784, 1.01, 0.9194, 0.97, 0.967, 0.9667, 0.9519, 0.9704, 0.9566, 1.008, 0.9909, 1.01, 0.9883, 0.9929, 1.012, 1.002, 0.9977, 0.9903, 0.9809, 1.008, 1.003, 0.982, 0.9791, 0.9514, 0.9111, 0.968, 0.9599, 0.9212, 0.7979, 0.8733, 0.956, 0.9752, 0.9691, 0.9689, 0.9697, 0.9649, 0.9796, 1.003, 0.9528, 0.9444, 0.8492, 0.8863, 0.9645, 0.9445, 0.9715, 0.9584, 0.955, 0.9531, 0.9418, 0.923, 0.9329, 0.9421, 0.9531, 0.9383, 0.9182, 0.9062, 0.9262, 0.9281, 0.9242, 0.9312, 0.8929, 0.8985, 0.9155, 0.92, 0.9185, 0.9143, 0.8946, 0.8779, 0.8657, 0.8426, 0.8204, 0.7491, 0.7829, 0.6508, 0.7754, 0.6774, 0.7241, 0.7447, 0.8617, 0.8439, 0.8018, 0.7059, 0.7171, 0.7456, 0.7103, 0.7292, 0.7451, 0.723, 0.7119, 0.7545, 0.6717, 0.7761, 0.6889, 0.7812, 0.7787, 0.7882, 0.7416, 0.761, 0.7577, 0.7452, 0.7496, 0.8051, 0.6913, 0.6588, 0.5716, 0.5321, 0.4348, 0.389, 0.2875, 0.3697, 0.2769, 0.2913, 0.3363, 0.5158, 0.5843, 0.4911, 0.532, 0.3934, 0.3836, 0.5001, 0.3151, 0.5141, 0.3956, 0.6248, 0.2765, 0.608, 0.4091, 0.4758, 0.5269, 0.4771, 0.4522, 0.4169, 0.5498, 0.4919, 0.5437, 0.5713, 0.549, 0.5957, 0.5607, 0.5878, 0.6009, 0.6054, 0.6916, 0.7215, 0.6868, 0.7355, 0.7113, 0.6696, 0.6414, 0.6457, 0.6388, 0.6846, 0.6672, 0.6826, 0.6591, 0.7274, 0.7111, 0.6934, 0.7329, 0.7076, 0.7371, 0.7305, 0.73, 0.7287, 0.7237, 0.732, 0.7351, 0.7276, 0.7338, 0.7315, 0.7301, 0.7303, 0.7273, 0.7244, 0.7218, 0.7281, 0.7177, 0.7159, 0.7008, 0.6718, 0.6999, 0.7136, 0.7118, 0.7098, 0.7079, 0.7098, 0.7057, 0.7076, 0.7026, 0.6984, 0.6954, 0.6975, 0.6937, 0.6826, 0.6907, 0.6891, 0.685, 0.6926, 0.6875, 0.6908, 0.6887, 0.687, 0.6858, 0.678, 0.6812, 0.6791, 0.6765, 0.6664, 0.6662, 0.6682, 0.672, 0.6608, 0.6638, 0.6635, 0.6608, 0.6636, 0.6589, 0.6569, 0.6592, 0.6504, 0.6433, 0.6491, 0.6528, 0.6505, 0.6476, 0.6468, 0.6442, 0.6392, 0.6407, 0.6412, 0.6391, 0.6372, 0.6217, 0.6226, 0.6216, 0.621, 0.6247, 0.6188, 0.6256, 0.6224, 0.609, 0.6177, 0.6048, 0.5865, 0.6084, 0.6144, 0.6107, 0.6013, 0.6136, 0.5935, 0.6145, 0.6098, 0.6004, 0.6041, 0.604, 0.5869, 0.5884, 0.5884, 0.5901, 0.6036, 0.572, 0.5727, 0.5911, 0.5821, 0.5783, 0.5928, 0.5881, 0.533, 0.5435, 0.548, 0.5358, 0.5744, 0.53, 0.5473, 0.527, 0.5281, 0.5136, 0.516, 0.5157, 0.5404, 0.4749, 0.5242, 0.4833, 0.4856, 0.5323, 0.4129, 0.4817, 0.3641, 0.3949, 0.3308, 0.3073, 0.1715, 0.3137, 0.1994, 0.245, 0.2948, 0.1626, 0.222, 0.1882, 0.2348, 0.1216, 0.2609, 0.1976, 0.2003, 0.1592, 0.4001, 0.3332, 0.2571, 0.1078, 0.0411, 0.2309, 0.4006, 0.3002, 0.3698, 0.3388, 0.2859, 0.3099, 0.4052, 0.1914, 0.2458, 0.2651, 0.138, 0.3522, 0.3085, 0.2092, 0.2987, 0.337, 0.3081, 0.2556, 0.3861, 0.3618, 0.3899, 0.3827, 0.3932, 0.3654, 0.418, 0.4189, 0.4859, 0.4526, 0.4365, 0.4375, 0.4558, 0.4547, 0.4562, 0.4789, 0.4714, 0.4749, 0.478, 0.3963, 0.4619, 0.488, 0.4795, 0.4026, 0.4887, 0.4625, 0.4718, 0.372, 0.4587, 0.4438, 0.4402, 0.4828, 0.4713, 0.3769, 0.4443, 0.4732, 0.4661, 0.4771, 0.4648, 0.4736, 0.46, 0.4519, 0.4658, 0.4398, 0.4046, 0.4597, 0.4532, 0.4469, 0.4404, 0.4071, 0.4497, 0.4766, 0.4473, 0.4315, 0.4403, 0.4509, 0.44, 0.4446, 0.4659, 0.449, 0.4442, 0.4643, 0.4578, 0.461, 0.4576, 0.4608, 0.4621, 0.4543, 0.4521, 0.4525, 0.4591, 0.459, 0.4377, 0.4591, 0.4587, 0.4536, 0.4582, 0.4557, 0.4501, 0.4556, 0.4543, 0.4563, 0.4536, 0.4546, 0.4489, 0.45, 0.4503, 0.4471, 0.4432, 0.4471, 0.4484, 0.4457, 0.4444, 0.4451, 0.4454, 0.4429, 0.4376, 0.4373, 0.4346, 0.4319, 0.4374, 0.4266, 0.4245, 0.4316, 0.4182, 0.4205, 0.4003, 0.3897, 0.3912, 0.3653, 0.3881, 0.3757, 0.3815, 0.3641, 0.2446, 0.3801, 0.3996, 0.4, 0.396, 0.3975, 0.4014, 0.4054, 0.4097, 0.4128, 0.4117, 0.4069, 0.3877, 0.3702, 0.3993, 0.4113, 0.4128, 0.4173, 0.4148, 0.4147, 0.4082, 0.4104, 0.4142, 0.4045, 0.4114, 0.4103, 0.4092, 0.4014, 0.389, 0.4015, 0.4103, 0.3777, 0.3861, 0.3994, 0.3733, 0.3458, 0.3961, 0.397, 0.3504, 0.3666, 0.3937, 0.341, 0.3609, 0.3528, 0.3547, 0.3263, 0.3346, 0.3595, 0.343, 0.3598, 0.3248, 0.3018, 0.3372, 0.3465, 0.2932, 0.3184, 0.3541, 0.3279, 0.3178, 0.2832, 0.2423, 0.297, 0.2218, 0.2147, 0.2808, 0.2315, 0.29, 0.2483, 0.2358, 0.2484, 0.2443, 0.2299, 0.2427, 0.2643, 0.223, 0.1412, 0.1852, 0.1369, 0.1444, 0.02957, 0.07156, 0.05784, 0.03649, 0.02172, 0.004095, 0.007165, 0.0005649, 0.002344, 0.003293, 0.0006126, 0.0003377, 0.0004783, 1.787e-05, 3.346e-07, 0.0006847, 0.0004423, 5.484e-07, 0.001882, 0.0008572, 1.225e-07, 0.0002048, 0.0001835, 2.956e-05, 0.0005152, 0.002972, 0.006364, 0.009391, 0.006314, 0.003663, 0.01915, 0.001755, 0.003415, 0.0001997, 0.0005407, 2.276e-05, 0.0002759, 0.0002903, 0.0006848, 0.008051, 0.0003156, 0.01387, 0.0111, 0.009886, 0.001158, 0.003613, 0.004844, 0.0001403, 1.726e-05, 0.002047, 0.02109, 0.01463, 1.614e-05, 2.233e-05, 0.01771, 0.02464, 0.008556, 0.0001177, 0.02497, 0.00279, 0.02032, 0.01118, 0.0084, 0.02148, 0.02273, 0.08615, 0.006481, 0.004224, 0.09905, 0.05562, 0.05668, 0.01119, 0.03682, 0.04274, 0.1173, 0.03276, 0.05308, 0.08009, 0.07647, 0.1028, 0.02921, 0.09064, 0.1223, 0.1262, 0.02454, 0.09465, 0.05639, 0.07831, 0.1091, 0.08798, 0.04982, 0.1297, 0.1027, 0.09492, 0.09584, 0.09663, 0.1302, 0.1171, 0.05803, 0.09627, 0.184, 0.1781, 0.07287, 0.03739, 0.1239, 0.1491, 0.2028, 0.1175, 0.1654, 0.1869, 0.1913, 0.2288, 0.1398, 0.1551, 0.2014, 0.09037, 0.215, 0.1359, 0.1282, 0.08932, 0.1415, 0.1635, 0.1067, 0.05096, 0.1033, 0.1301, 0.1543, 0.2394, 0.1238, 0.13, 0.1104, 0.1802, 0.1131, 0.1751, 0.1046, 0.212, 0.1906, 0.1847, 0.1835, 0.1147, 0.1521, 0.2442, 0.2202, 0.2319, 0.222, 0.2339, 0.2456, 0.225, 0.2152, 0.2521, 0.2361, 0.2587, 0.2732, 0.2811, 0.2525, 0.2305, 0.1989, 0.2212, 0.2741, 0.271, 0.2624, 0.228, 0.282, 0.2782, 0.2723, 0.2636, 0.2549, 0.2767, 0.2692, 0.2686, 0.2674, 0.2654, 0.2742, 0.2793, 0.2734, 0.2824, 0.278, 0.2732, 0.2762, 0.2741, 0.282, 0.2714, 0.2687, 0.2755, 0.2793, 0.2776, 0.2745, 0.2762, 0.2787, 0.2751, 0.274, 0.2712, 0.2698, 0.2725, 0.2723, 0.2749, 0.2743, 0.2762, 0.2735, 0.2683, 0.2682, 0.2697, 0.2682, 0.2706, 0.2704, 0.2665, 0.2647, 0.2649, 0.265, 0.2679, 0.2665, 0.2649, 0.2668, 0.2685, 0.2661, 0.2635, 0.2649, 0.2646, 0.2615, 0.2616, 0.2592, 0.2601, 0.2625, 0.2645, 0.2626, 0.2609, 0.2518, 0.2488, 0.2456, 0.2392, 0.2513, 0.2544, 0.2559, 0.2521, 0.2469, 0.2489, 0.2518, 0.2545, 0.2524, 0.2483, 0.2398, 0.2323, 0.2381, 0.2437, 0.2519, 0.2548, 0.2552, 0.2512, 0.2441, 0.2512, 0.2533, 0.2504, 0.2484, 0.2453, 0.2467, 0.2481, 0.2463, 0.2461, 0.2433, 0.2455, 0.2461, 0.239, 0.2341, 0.2384, 0.2406, 0.2418, 0.2414, 0.2358, 0.2322, 0.2373, 0.2407, 0.2372, 0.2312, 0.2339, 0.2377, 0.2411, 0.2385, 0.2379, 0.2382, 0.2399, 0.2394, 0.2371, 0.2358, 0.2349, 0.2348, 0.2283, 0.2321, 0.2303, 0.2273, 0.2247, 0.2131, 0.2202, 0.2134, 0.2184, 0.2227, 0.2129, 0.2221, 0.2183, 0.215, 0.2258, 0.2134, 0.2213, 0.2228, 0.2097, 0.2226, 0.2234, 0.2135, 0.223, 0.2208, 0.222, 0.2237, 0.2218, 0.2239, 0.224, 0.2196, 0.2216, 0.2207, 0.2098, 0.1798, 0.2078, 0.2132, 0.2169, 0.2186, 0.2131, 0.2102, 0.2146, 0.2113, 0.2078, 0.21, 0.2097, 0.2051, 0.2064, 0.1987, 0.1929, 0.2024, 0.207, 0.199, 0.2092, 0.2089, 0.2038, 0.2077, 0.206, 0.2071, 0.1986, 0.2074, 0.2097, 0.205, 0.2077, 0.208, 0.1923, 0.2062, 0.2048, 0.2009, 0.2012, 0.1985, 0.191, 0.1929, 0.1896, 0.1817, 0.1802, 0.1702, 0.1725, 0.1661, 0.1728, 0.1652, 0.1684, 0.1484, 0.1593, 0.1408, 0.127, 0.11, 0.12, 0.0824, 0.05576, 0.03989, 0.03281, 0.01785, 0.008248, 0.0105, 0.0004662, 0.0004888, 2.276e-05, 0.0008398, 0.000482, 7.556e-05, 0.0005842, 0.001067, 1.487e-06, 2.069e-06, 0.002269, 0.001605, 0.004776, 0.003152, 0.0001405, 8.548e-05, 0.001296, 0.0007715, 0.00637, 0.008076, 0.005907, 0.0178, 0.01485, 0.03072, 0.04682, 0.047, 0.05857, 0.07424, 0.08874, 0.09699, 0.09268, 0.096, 0.1001, 0.1016, 0.1046, 0.0963, 0.1136, 0.1011, 0.1037, 0.108, 0.1028, 0.1065, 0.104, 0.1056, 0.1057, 0.1031, 0.1008, 0.1011, 0.1005, 0.1013, 0.09917, 0.09845, 0.09835, 0.09621, 0.09327, 0.09602, 0.09343, 0.09433, 0.09085, 0.0911, 0.09159, 0.09142, 0.09159, 0.09065, 0.08783, 0.08731, 0.08599, 0.07962, 0.08331, 0.08291, 0.08329, 0.07915, 0.08163, 0.08118, 0.07345, 0.07625, 0.07993, 0.07777, 0.07798, 0.07638, 0.0759, 0.0746, 0.07342, 0.07121, 0.07229, 0.06821, 0.06733, 0.06867, 0.06527, 0.06436, 0.06672, 0.06312, 0.06311, 0.06147, 0.05909, 0.05963, 0.06486, 0.05888, 0.05345, 0.05939, 0.0586, 0.05903, 0.05076, 0.05354, 0.04623, 0.0503, 0.05272, 0.05373, 0.03668, 0.04815, 0.04863, 0.03916, 0.04301, 0.04531, 0.04859, 0.04124, 0.04231, 0.03609, 0.03441, 0.04052, 0.05012, 0.02311, 0.04924, 0.02995, 0.02266, 0.03494, 0.04162, 0.03378, 0.02733, 0.02774, 0.0191, 0.01455, 0.01157, 0.01009, 0.02013, 0.007446, 0.008663, 0.003326, 0.004165, 0.001281, 0.00014, 7.852e-05, 0.0001119, 3.598e-07, 1.194e-07, 4.392e-06, 2e-07, 3.094e-09, 3.032e-11, 4.02e-16, 1.052e-12, 1.531e-19, 2.25e-17, 1.722e-21, 1.016e-15, 1.661e-21, 3.131e-19, 1.5e-21, 8.596e-18, 1.811e-15, 3.892e-25, 5.79e-10, 8.021e-10, 3.852e-11, 5.307e-11, 1.164e-15, 2.998e-15, 1.6729999999999999e-22, 1.189e-31, 9.161999999999999e-22, 1.276e-14, 4.083e-15, 1.615e-13, 1.986e-16, 5.399e-13, 2.605e-11, 4.039e-16, 1.331e-12, 1.7519999999999998e-24, 2.774e-13, 4.219e-10, 7.441e-12, 1.679e-16, 8.966e-12, 2.218e-11, 2e-13, 3.001e-10, 3.708e-14, 2.293e-12, 4.261e-10, 1.03e-09, 9.25e-09, 1.16e-07, 1.441e-07, 1.715e-06, 4.25e-08, 1.541e-05, 5.765e-06, 4.834e-07, 0.0001614, 0.0005879, 1.482e-06, 6.756e-05, 0.001418, 0.000177, 4.845e-05, 0.0006626, 0.001964, 0.0003609, 0.003118, 0.002203, 0.003047, 0.001533, 0.008679, 0.003205, 0.001433, 0.008263, 0.005157, 0.007977, 0.003986, 0.01395, 0.01339, 0.00621, 0.005227, 0.0117, 0.005535, 0.01106, 0.0136, 0.001575, 0.003801, 0.004777, 0.01382, 0.01665, 0.009431, 0.01356, 0.007324, 0.01213, 0.01195, 0.003009, 0.01273, 0.01107, 0.005798, 0.005529, 0.009356, 0.003933, 0.001769, 0.01117, 0.007305, 0.005588, 0.01072, 0.00726, 0.005448, 0.006749, 0.003011, 0.008756, 0.003109, 0.003417, 0.005786, 0.01553, 0.006456, 0.009439, 0.01651, 0.007012, 0.006685, 0.01135, 0.009861, 0.01362, 0.01659, 0.01648, 0.01228, 0.01412, 0.01111, 0.007436, 0.005956, 0.001834, 0.001561, 0.0009181, 0.002299, 0.003712, 0.001037, 0.001354, 0.01117, 0.006155, 0.002223, 0.004306, 0.01341, 0.002493, 0.005431, 0.002796, 0.00961, 0.00506, 0.01421, 0.01126, 0.003428, 0.00341, 0.007161, 0.005763, 2.23e-05, 0.0002547, 0.005039, 0.006758, 0.01109, 0.006567, 0.005489, 0.01113, 0.006263, 0.007982, 0.009662, 0.005638, 0.01143, 0.006556, 0.009932, 0.01075, 0.0112, 0.01379, 0.005678, 0.009645, 0.008099, 0.01415, 0.01076, 0.009117, 0.01328, 0.008827, 0.01277, 0.01174, 0.009559, 0.01369, 0.01028, 0.01322, 0.01186, 0.01189, 0.01295, 0.01141, 0.01297, 0.01281, 0.01262, 0.01291, 0.01282, 0.01306, 0.01254, 0.01216, 0.01055, 0.01019, 0.01058, 0.01166, 0.01074, 0.01177, 0.01143, 0.0101, 0.00996, 0.01094, 0.01033, 0.01078, 0.01091, 0.0113, 0.01091, 0.01069, 0.01078, 0.01206, 0.01094, 0.01096, 0.01124, 0.01187, 0.0109, 0.01079, 0.0115, 0.01148, 0.01073, 0.009473, 0.007458, 0.009865, 0.01033, 0.01044, 0.01075, 0.01108, 0.01096, 0.01002, 0.01004, 0.01084, 0.01086, 0.01, 0.009511, 0.009586, 0.01037, 0.009845, 0.009747, 0.00978, 0.009428, 0.009825, 0.009718, 0.01002, 0.009582, 0.00887, 0.009491, 0.01005, 0.009767, 0.009206, 0.008838, 0.009864, 0.009776, 0.009855, 0.008731, 0.009359, 0.009106, 0.009125, 0.008914, 0.008435, 0.008188, 0.007512, 0.006989, 0.006699, 0.006816, 0.006955, 0.007502, 0.008203, 0.007949, 0.007143, 0.006995, 0.007003, 0.006938, 0.007084, 0.007337, 0.007442, 0.007588, 0.007693, 0.007723, 0.007792, 0.007854, 0.00779, 0.007593, 0.007472, 0.007492, 0.0074, 0.007247, 0.006953]</t>
  </si>
  <si>
    <t>[1.279e-19, 3.391e-18, 1.344e-19, 6.965e-19, 3.302e-18, 9.509e-18, 3.177e-17, 5.233e-17, 8.042e-16, 2.22e-15, 4.751e-15, 2.931e-14, 1.247e-13, 5.973e-13, 1.756e-12, 6.818e-12, 1.86e-11, 7.204e-11, 2.363e-10, 8.649e-10, 2.772e-09, 6.335e-09, 1.548e-08, 5.196e-08, 1.319e-07, 2.038e-07, 4.966e-07, 1.454e-06, 2.629e-06, 2.779e-06, 5.461e-06, 1.163e-05, 2.164e-05, 2.927e-05, 3.856e-05, 9.989e-05, 0.000153, 0.0001507, 0.0003259, 0.0005264, 0.000568, 0.0008105, 0.001437, 0.002248, 0.001869, 0.003446, 0.005753, 0.00695, 0.006346, 0.008879, 0.01236, 0.01341, 0.01267, 0.01521, 0.02102, 0.02615, 0.02721, 0.03104, 0.03108, 0.03336, 0.03248, 0.05167, 0.06319, 0.06016, 0.05726, 0.06739, 0.07167, 0.07018, 0.08448, 0.07147, 0.09276, 0.07876, 0.06621, 0.09206, 0.1138, 0.1188, 0.09053, 0.1081, 0.1256, 0.1047, 0.1264, 0.1522, 0.1311, 0.1248, 0.1365, 0.118, 0.1146, 0.1403, 0.1626, 0.1655, 0.1411, 0.1778, 0.2197, 0.2171, 0.2161, 0.2086, 0.1872, 0.193, 0.2276, 0.2564, 0.258, 0.2072, 0.2108, 0.212, 0.2261, 0.2218, 0.2206, 0.1999, 0.2041, 0.2329, 0.2171, 0.2592, 0.1786, 0.203, 0.1662, 0.206, 0.1992, 0.2339, 0.2292, 0.2204, 0.2526, 0.2266, 0.224, 0.2028, 0.2408, 0.2238, 0.2462, 0.2318, 0.1681, 0.1731, 0.2251, 0.2278, 0.1922, 0.2164, 0.2322, 0.1872, 0.2114, 0.2098, 0.1935, 0.1908, 0.2349, 0.2467, 0.2198, 0.2142, 0.228, 0.1765, 0.221, 0.235, 0.2427, 0.245, 0.2433, 0.2187, 0.2277, 0.1935, 0.1592, 0.194, 0.153, 0.1301, 0.1812, 0.2302, 0.2428, 0.1931, 0.1752, 0.2008, 0.1728, 0.2381, 0.2129, 0.1953, 0.2377, 0.2023, 0.2052, 0.2563, 0.2704, 0.2529, 0.2452, 0.2533, 0.2207, 0.2218, 0.2384, 0.253, 0.2685, 0.2075, 0.2207, 0.2749, 0.1816, 0.2168, 0.2196, 0.1423, 0.2058, 0.1697, 0.1643, 0.2441, 0.2015, 0.2079, 0.2191, 0.2553, 0.2755, 0.2592, 0.2129, 0.1935, 0.2003, 0.2415, 0.2409, 0.1901, 0.168, 0.1426, 0.1314, 0.126, 0.1384, 0.2026, 0.2001, 0.1855, 0.1582, 0.2068, 0.1711, 0.1913, 0.1758, 0.173, 0.186, 0.2242, 0.224, 0.2052, 0.2405, 0.2442, 0.2048, 0.1825, 0.1011, 0.07317, 0.1483, 0.1877, 0.228, 0.2306, 0.1991, 0.1159, 0.08657, 0.1753, 0.2444, 0.2515, 0.2712, 0.2691, 0.2783, 0.2732, 0.2857, 0.269, 0.2626, 0.2603, 0.2538, 0.2475, 0.2549, 0.2706, 0.2346, 0.2519, 0.2683, 0.2594, 0.2604, 0.2589, 0.2611, 0.2524, 0.2456, 0.2467, 0.2435, 0.2525, 0.2379, 0.2303, 0.2415, 0.239, 0.2309, 0.2247, 0.2171, 0.2039, 0.177, 0.1739, 0.2226, 0.2219, 0.2043, 0.2116, 0.2366, 0.2316, 0.2092, 0.2147, 0.2197, 0.2258, 0.2401, 0.2322, 0.2352, 0.2283, 0.2161, 0.2315, 0.2332, 0.2321, 0.2366, 0.2433, 0.2325, 0.217, 0.2247, 0.2242, 0.2277, 0.2295, 0.2199, 0.217, 0.2158, 0.219, 0.219, 0.216, 0.2109, 0.2066, 0.2069, 0.2015, 0.2021, 0.2014, 0.1936, 0.1919, 0.2007, 0.1965, 0.1952, 0.1953, 0.1879, 0.1869, 0.1905, 0.1878, 0.1867, 0.1885, 0.188, 0.1842, 0.1791, 0.1694, 0.1469, 0.1528, 0.1663, 0.1656, 0.1729, 0.1686, 0.158, 0.1619, 0.1623, 0.1625, 0.1623, 0.1636, 0.1547, 0.1555, 0.1498, 0.1458, 0.1427, 0.1475, 0.1435, 0.1467, 0.1505, 0.1422, 0.1367, 0.1394, 0.1377, 0.1403, 0.1407, 0.1321, 0.1303, 0.128, 0.1268, 0.1119, 0.1168, 0.1216, 0.1251, 0.1254, 0.1246, 0.1215, 0.125, 0.1256, 0.1191, 0.1115, 0.117, 0.1225, 0.1199, 0.1209, 0.1159, 0.1117, 0.1143, 0.116, 0.1163, 0.1109, 0.1121, 0.1105, 0.1053, 0.1054, 0.108, 0.1059, 0.1073, 0.1063, 0.1061, 0.1052, 0.1032, 0.1028, 0.1033, 0.1014, 0.1013, 0.09885, 0.1006, 0.1001, 0.09811, 0.09439, 0.09302, 0.09064, 0.09112, 0.09165, 0.09035, 0.09219, 0.08909, 0.08776, 0.08589, 0.08693, 0.08572, 0.08356, 0.08279, 0.08147, 0.08307, 0.08339, 0.08259, 0.08058, 0.07929, 0.0796, 0.07786, 0.07768, 0.07871, 0.07862, 0.07962, 0.07938, 0.07967, 0.07728, 0.07526, 0.07656, 0.07491, 0.06709, 0.06969, 0.07271, 0.07168, 0.07178, 0.07098, 0.0691, 0.07055, 0.06947, 0.06861, 0.06807, 0.0675, 0.06637, 0.0655, 0.06611, 0.06679, 0.06604, 0.0654, 0.06567, 0.06456, 0.06429, 0.06347, 0.06346, 0.06293, 0.06178, 0.06059, 0.06156, 0.05921, 0.05876, 0.0607, 0.05976, 0.05981, 0.05956, 0.05854, 0.05732, 0.05599, 0.05558, 0.05615, 0.05659, 0.0525, 0.05462, 0.05294, 0.0538, 0.05305, 0.05434, 0.0535, 0.05405, 0.05302, 0.05361, 0.0538, 0.05293, 0.05212, 0.05181, 0.05132, 0.05181, 0.05137, 0.05125, 0.05003, 0.04964, 0.0496, 0.04837, 0.0478, 0.04949, 0.04793, 0.04838, 0.04753, 0.04584, 0.04023, 0.04114, 0.04574, 0.04574, 0.04565, 0.04564, 0.0455, 0.04441, 0.04467, 0.04443, 0.04423, 0.04396, 0.04374, 0.04418, 0.04375, 0.04353, 0.04298, 0.04345, 0.04306, 0.04244, 0.04252, 0.04191, 0.04184, 0.04096, 0.04109, 0.04062, 0.04037, 0.0401, 0.0397, 0.03981, 0.0394, 0.02543, 0.02992, 0.02988, 0.03129, 0.03296, 0.03435, 0.03469, 0.03477, 0.03561, 0.03555, 0.0367, 0.036, 0.03553, 0.03494, 0.0346, 0.03449, 0.0344, 0.03499, 0.03493, 0.03458, 0.03442, 0.03432, 0.034, 0.03392, 0.03369, 0.0334, 0.03298, 0.03291, 0.03192, 0.0319, 0.02944, 0.02764, 0.02522, 0.02637, 0.02764, 0.03023, 0.02873, 0.0265, 0.02639, 0.02717, 0.02705, 0.02588, 0.02603, 0.02736, 0.0263, 0.02731, 0.02809, 0.02844, 0.02781, 0.02763, 0.02764, 0.02756, 0.02692, 0.02734, 0.02684, 0.02666, 0.02716, 0.02689, 0.02672, 0.02672, 0.02664, 0.02644, 0.02599, 0.02586, 0.02548, 0.02547, 0.02546, 0.02539, 0.02513, 0.02501, 0.02493, 0.0245, 0.02385, 0.003558, 0.001815, 0.01147, 0.005464, 0.008364, 0.01129, 0.01404, 0.0179, 0.02079, 0.02118, 0.02186, 0.02196, 0.02191, 0.02195, 0.02173, 0.02147, 0.02164, 0.02125, 0.02101, 0.02092, 0.02071, 0.02063, 0.02067, 0.02022, 0.02022, 0.02, 0.02014, 0.01984, 0.01957, 0.01953, 0.0191, 0.019, 0.01874, 0.01837, 0.01837, 0.01865, 0.01827, 0.01822, 0.01842, 0.01828, 0.01795, 0.01784, 0.0177, 0.01752, 0.01744, 0.01723, 0.01752, 0.01726, 0.01717, 0.01686, 0.01674, 0.01676, 0.0164, 0.01611, 0.01475, 0.01457, 0.01368, 0.01368, 0.01323, 0.01412, 0.01346, 0.01503, 0.01469, 0.01106, 0.01441, 0.01456, 0.01414, 0.01467, 0.01299, 0.01386, 0.01375, 0.01369, 0.01337, 0.01374, 0.01341, 0.01423, 0.01383, 0.01413, 0.01374, 0.01377, 0.01399, 0.01378, 0.01367, 0.01353, 0.01333, 0.01365, 0.01352, 0.01319, 0.01308, 0.01265, 0.01206, 0.01275, 0.01258, 0.01202, 0.01036, 0.0113, 0.01232, 0.01252, 0.01239, 0.01234, 0.01229, 0.01218, 0.01232, 0.01256, 0.01188, 0.01173, 0.0105, 0.01091, 0.01183, 0.01153, 0.01181, 0.0116, 0.01151, 0.01144, 0.01126, 0.01098, 0.01105, 0.01111, 0.01119, 0.01097, 0.01069, 0.0105, 0.01069, 0.01068, 0.01058, 0.01061, 0.01012, 0.01015, 0.0103, 0.01031, 0.01024, 0.01016, 0.009881, 0.009621, 0.009394, 0.009036, 0.008681, 0.007742, 0.008136, 0.006428, 0.008033, 0.006799, 0.007361, 0.007514, 0.008972, 0.008705, 0.008183, 0.006931, 0.007071, 0.007431, 0.006894, 0.007118, 0.007303, 0.006934, 0.006818, 0.00729, 0.006303, 0.007531, 0.006461, 0.007519, 0.007505, 0.007628, 0.007032, 0.007303, 0.007157, 0.006978, 0.007027, 0.007612, 0.006216, 0.005837, 0.004852, 0.00445, 0.003458, 0.002988, 0.002038, 0.002823, 0.001977, 0.002072, 0.002454, 0.004167, 0.004849, 0.003913, 0.0043, 0.00296, 0.002889, 0.003914, 0.002221, 0.003998, 0.002906, 0.005059, 0.00185, 0.004873, 0.002974, 0.003568, 0.004079, 0.003603, 0.003323, 0.00299, 0.00423, 0.003644, 0.004107, 0.004362, 0.00414, 0.00458, 0.00423, 0.004482, 0.004599, 0.004612, 0.005456, 0.005719, 0.00536, 0.005831, 0.005564, 0.005136, 0.00485, 0.004877, 0.004788, 0.005221, 0.005028, 0.005167, 0.004921, 0.005541, 0.005362, 0.00518, 0.005552, 0.005278, 0.005561, 0.005474, 0.005446, 0.005442, 0.005363, 0.005419, 0.005422, 0.005333, 0.005375, 0.00534, 0.005306, 0.005288, 0.005246, 0.005207, 0.005165, 0.005195, 0.005084, 0.005068, 0.004936, 0.004719, 0.004893, 0.004971, 0.004937, 0.004902, 0.004868, 0.004871, 0.004819, 0.00482, 0.004769, 0.004721, 0.004682, 0.004677, 0.004635, 0.004536, 0.004577, 0.004549, 0.004502, 0.004536, 0.00448, 0.004492, 0.00446, 0.004431, 0.004408, 0.004341, 0.004347, 0.004315, 0.004283, 0.004201, 0.004184, 0.00418, 0.004187, 0.004101, 0.004105, 0.004088, 0.004055, 0.004056, 0.004012, 0.003985, 0.003984, 0.003915, 0.003857, 0.003876, 0.003884, 0.003856, 0.003823, 0.003803, 0.003773, 0.003729, 0.003724, 0.003711, 0.003683, 0.003657, 0.003554, 0.003546, 0.003526, 0.003508, 0.003515, 0.003469, 0.003494, 0.003462, 0.003376, 0.003412, 0.003326, 0.003216, 0.003323, 0.003348, 0.003313, 0.003252, 0.003313, 0.00318, 0.003294, 0.003248, 0.003185, 0.003206, 0.003182, 0.003078, 0.003087, 0.003077, 0.003054, 0.003129, 0.002919, 0.00294, 0.003034, 0.002963, 0.002916, 0.003006, 0.002973, 0.002631, 0.002727, 0.002704, 0.002617, 0.002857, 0.00257, 0.002652, 0.002512, 0.002518, 0.002429, 0.002422, 0.002414, 0.00256, 0.002152, 0.002445, 0.00219, 0.002204, 0.002469, 0.001782, 0.002167, 0.001509, 0.00166, 0.001341, 0.001204, 0.0005832, 0.001237, 0.0007078, 0.0009013, 0.001127, 0.0005478, 0.0007926, 0.0006534, 0.0008483, 0.000382, 0.0009516, 0.0006705, 0.0006844, 0.0005107, 0.001595, 0.001269, 0.0009165, 0.000317, 0.0001073, 0.0007935, 0.001568, 0.001101, 0.001432, 0.001275, 0.001029, 0.001134, 0.001568, 0.0006253, 0.000836, 0.0009092, 0.0004096, 0.001304, 0.001099, 0.0006745, 0.001047, 0.001216, 0.001097, 0.0008459, 0.00143, 0.001314, 0.001435, 0.001402, 0.001457, 0.001322, 0.001571, 0.001559, 0.001876, 0.001714, 0.001622, 0.001633, 0.00171, 0.001694, 0.001706, 0.001801, 0.001757, 0.001773, 0.001778, 0.001393, 0.001706, 0.001819, 0.001769, 0.001414, 0.001802, 0.001671, 0.001708, 0.001263, 0.001656, 0.001571, 0.001545, 0.001734, 0.001674, 0.001269, 0.001561, 0.001673, 0.001629, 0.001678, 0.001619, 0.001653, 0.001592, 0.00155, 0.001621, 0.001508, 0.001352, 0.001571, 0.001536, 0.001508, 0.001493, 0.001341, 0.001514, 0.001625, 0.001492, 0.001442, 0.001469, 0.001508, 0.001454, 0.001462, 0.001551, 0.001473, 0.001448, 0.00153, 0.001498, 0.001509, 0.001492, 0.001499, 0.001502, 0.001466, 0.001453, 0.001448, 0.001473, 0.00147, 0.001384, 0.001462, 0.001455, 0.001431, 0.001447, 0.001435, 0.001405, 0.001427, 0.001417, 0.001419, 0.001404, 0.001405, 0.001382, 0.001381, 0.001376, 0.001363, 0.001346, 0.001353, 0.001353, 0.00134, 0.001331, 0.001328, 0.001325, 0.001313, 0.001291, 0.001289, 0.001272, 0.001257, 0.001275, 0.001231, 0.001219, 0.001243, 0.001187, 0.001192, 0.001115, 0.001073, 0.001074, 0.0009807, 0.00106, 0.001011, 0.001033, 0.0009692, 0.0005675, 0.001017, 0.001086, 0.001085, 0.001069, 0.001072, 0.001081, 0.001092, 0.001105, 0.001114, 0.00111, 0.001094, 0.001042, 0.0009945, 0.001069, 0.001098, 0.001099, 0.00111, 0.001097, 0.001094, 0.001068, 0.001076, 0.001083, 0.001045, 0.001067, 0.001061, 0.001052, 0.001022, 0.0009806, 0.00102, 0.001045, 0.000935, 0.0009619, 0.001003, 0.000919, 0.0008263, 0.0009835, 0.0009832, 0.0008363, 0.0008836, 0.0009645, 0.0008017, 0.0008604, 0.0008367, 0.000839, 0.00075, 0.0007775, 0.0008449, 0.0007934, 0.0008416, 0.0007333, 0.0006685, 0.0007671, 0.0007898, 0.0006345, 0.0007053, 0.0008062, 0.0007297, 0.0006992, 0.0006035, 0.0004944, 0.000633, 0.0004345, 0.0004203, 0.00058, 0.0004584, 0.0006058, 0.0004978, 0.0004626, 0.0004935, 0.0004833, 0.0004485, 0.0004742, 0.0005265, 0.0004165, 0.0002394, 0.0003335, 0.0002252, 0.0002389, 3.492e-05, 9.809e-05, 7.95e-05, 4.263e-05, 2.255e-05, 3.193e-06, 6.191e-06, 3.359e-07, 1.722e-06, 2.483e-06, 3.654e-07, 1.7e-07, 2.664e-07, 6.23e-09, 8.557e-11, 3.981e-07, 2.315e-07, 1.21e-10, 1.185e-06, 4.958e-07, 1.859e-11, 1.001e-07, 8.405e-08, 1.14e-08, 2.838e-07, 2.027e-06, 4.918e-06, 7.803e-06, 5.077e-06, 2.761e-06, 1.761e-05, 1.244e-06, 2.436e-06, 1.153e-07, 2.86e-07, 9.683e-09, 1.285e-07, 1.567e-07, 3.507e-07, 6.082e-06, 1.827e-07, 1.148e-05, 9.174e-06, 7.722e-06, 7.397e-07, 2.58e-06, 3.233e-06, 6.813e-08, 5.651e-09, 1.349e-06, 1.863e-05, 1.224e-05, 4.844e-09, 7.51e-09, 1.602e-05, 2.281e-05, 7.141e-06, 5.224e-08, 2.263e-05, 2.058e-06, 1.793e-05, 9.042e-06, 6.46e-06, 1.914e-05, 2.077e-05, 0.0001023, 4.843e-06, 2.967e-06, 0.0001214, 5.862e-05, 6.157e-05, 1.017e-05, 3.764e-05, 4.332e-05, 0.0001475, 3.318e-05, 5.781e-05, 9.163e-05, 8.815e-05, 0.0001275, 2.694e-05, 0.000108, 0.0001547, 0.0001611, 2.178e-05, 0.0001127, 6.154e-05, 8.61e-05, 0.0001295, 9.989e-05, 5.115e-05, 0.0001593, 0.0001211, 0.0001079, 0.000111, 0.0001143, 0.0001591, 0.0001389, 6.27e-05, 0.0001083, 0.0002422, 0.0002293, 7.811e-05, 3.604e-05, 0.0001476, 0.0001842, 0.0002694, 0.0001398, 0.0002055, 0.0002404, 0.00025, 0.0003072, 0.0001693, 0.00019, 0.0002602, 9.89e-05, 0.0002823, 0.0001647, 0.0001483, 9.478e-05, 0.0001664, 0.0001971, 0.0001182, 4.915e-05, 0.0001134, 0.0001495, 0.0001855, 0.0003161, 0.0001403, 0.0001478, 0.0001228, 0.0002199, 0.0001248, 0.0002119, 0.0001138, 0.0002665, 0.0002344, 0.0002229, 0.0002217, 0.0001246, 0.0001787, 0.0003161, 0.0002779, 0.0002974, 0.0002775, 0.0002953, 0.0003141, 0.0002822, 0.0002671, 0.0003261, 0.0002994, 0.0003343, 0.0003574, 0.0003693, 0.0003271, 0.0002912, 0.0002412, 0.0002751, 0.0003567, 0.000349, 0.0003364, 0.0002786, 0.0003639, 0.0003569, 0.0003486, 0.0003332, 0.0003181, 0.0003526, 0.0003404, 0.0003377, 0.000335, 0.0003309, 0.0003449, 0.000354, 0.0003433, 0.0003563, 0.0003489, 0.0003397, 0.000343, 0.0003389, 0.000351, 0.0003359, 0.0003312, 0.0003386, 0.0003442, 0.0003414, 0.0003365, 0.0003372, 0.0003397, 0.0003338, 0.0003323, 0.0003277, 0.0003256, 0.0003277, 0.0003262, 0.0003287, 0.0003268, 0.0003287, 0.0003244, 0.0003179, 0.000317, 0.0003182, 0.0003157, 0.0003177, 0.0003163, 0.0003113, 0.0003083, 0.0003078, 0.0003071, 0.0003097, 0.0003073, 0.0003048, 0.0003063, 0.0003077, 0.000304, 0.0003005, 0.0003013, 0.0003004, 0.0002963, 0.0002958, 0.0002925, 0.000293, 0.0002952, 0.000297, 0.0002944, 0.0002919, 0.0002809, 0.0002768, 0.0002722, 0.0002642, 0.0002768, 0.0002794, 0.0002805, 0.0002758, 0.0002697, 0.0002714, 0.0002745, 0.0002771, 0.0002742, 0.0002693, 0.0002599, 0.0002512, 0.0002569, 0.0002624, 0.0002705, 0.0002731, 0.0002727, 0.0002679, 0.0002597, 0.0002666, 0.0002684, 0.0002648, 0.0002621, 0.0002582, 0.0002588, 0.0002599, 0.0002573, 0.0002565, 0.000253, 0.0002546, 0.0002545, 0.0002466, 0.000241, 0.0002448, 0.0002467, 0.0002471, 0.0002462, 0.00024, 0.0002359, 0.0002404, 0.0002433, 0.000239, 0.0002326, 0.0002347, 0.0002378, 0.0002407, 0.0002373, 0.0002362, 0.0002357, 0.0002369, 0.0002357, 0.0002331, 0.0002311, 0.0002293, 0.0002289, 0.0002212, 0.0002253, 0.000222, 0.0002191, 0.0002165, 0.0002029, 0.0002111, 0.0002018, 0.000208, 0.0002121, 0.000199, 0.0002106, 0.0002048, 0.0001996, 0.0002125, 0.0001971, 0.0002067, 0.0002078, 0.0001914, 0.0002065, 0.0002068, 0.0001943, 0.0002052, 0.0002017, 0.0002028, 0.0002046, 0.0002019, 0.0002033, 0.0002029, 0.0001977, 0.0001999, 0.0001983, 0.0001854, 0.0001509, 0.0001826, 0.000189, 0.0001921, 0.0001933, 0.0001875, 0.0001848, 0.0001883, 0.000184, 0.0001807, 0.0001826, 0.0001813, 0.0001761, 0.0001782, 0.0001709, 0.0001644, 0.0001733, 0.0001769, 0.0001667, 0.0001777, 0.000177, 0.000171, 0.0001749, 0.0001731, 0.0001732, 0.0001632, 0.0001723, 0.0001744, 0.000169, 0.0001717, 0.0001717, 0.0001546, 0.000169, 0.0001676, 0.0001635, 0.0001633, 0.0001593, 0.0001507, 0.0001506, 0.0001463, 0.0001373, 0.0001348, 0.0001257, 0.0001259, 0.0001186, 0.0001233, 0.0001154, 0.0001172, 9.936e-05, 0.0001073, 9.12e-05, 7.961e-05, 6.588e-05, 7.249e-05, 4.474e-05, 2.814e-05, 1.823e-05, 1.429e-05, 6.749e-06, 2.719e-06, 3.483e-06, 9.111e-08, 1.076e-07, 3.284e-09, 1.606e-07, 8.742e-08, 1.138e-08, 1.159e-07, 2.109e-07, 1.316e-10, 1.883e-10, 4.965e-07, 3.307e-07, 1.143e-06, 6.961e-07, 2.084e-08, 1.249e-08, 2.365e-07, 1.422e-07, 1.522e-06, 2.059e-06, 1.396e-06, 5.038e-06, 4.252e-06, 9.971e-06, 1.611e-05, 1.6e-05, 2.109e-05, 2.814e-05, 3.486e-05, 3.873e-05, 3.638e-05, 3.784e-05, 3.961e-05, 4.011e-05, 4.117e-05, 3.676e-05, 4.468e-05, 3.803e-05, 3.899e-05, 4.06e-05, 3.773e-05, 3.911e-05, 3.746e-05, 3.775e-05, 3.748e-05, 3.596e-05, 3.47e-05, 3.456e-05, 3.393e-05, 3.393e-05, 3.286e-05, 3.232e-05, 3.207e-05, 3.1e-05, 2.95e-05, 3.04e-05, 2.921e-05, 2.937e-05, 2.787e-05, 2.78e-05, 2.779e-05, 2.758e-05, 2.743e-05, 2.688e-05, 2.561e-05, 2.526e-05, 2.465e-05, 2.252e-05, 2.345e-05, 2.304e-05, 2.302e-05, 2.143e-05, 2.212e-05, 2.178e-05, 1.899e-05, 1.987e-05, 2.093e-05, 2.003e-05, 1.992e-05, 1.927e-05, 1.894e-05, 1.836e-05, 1.786e-05, 1.699e-05, 1.711e-05, 1.573e-05, 1.528e-05, 1.552e-05, 1.439e-05, 1.403e-05, 1.464e-05, 1.352e-05, 1.341e-05, 1.293e-05, 1.218e-05, 1.221e-05, 1.353e-05, 1.188e-05, 1.045e-05, 1.194e-05, 1.161e-05, 1.165e-05, 9.557e-06, 1.013e-05, 8.425e-06, 9.3e-06, 9.781e-06, 9.967e-06, 6.113e-06, 8.569e-06, 8.656e-06, 6.613e-06, 7.333e-06, 7.745e-06, 8.38e-06, 6.831e-06, 6.981e-06, 5.74e-06, 5.39e-06, 6.443e-06, 8.241e-06, 3.265e-06, 7.911e-06, 4.304e-06, 3.069e-06, 5.088e-06, 6.185e-06, 4.774e-06, 3.67e-06, 3.677e-06, 2.359e-06, 1.686e-06, 1.263e-06, 1.08e-06, 2.37e-06, 7.648e-07, 8.926e-07, 2.978e-07, 3.47e-07, 9.874e-08, 6.739e-09, 3.394e-09, 5.083e-09, 8.992e-12, 2.986e-12, 1.227e-10, 4.836e-12, 4.336e-14, 2.089e-16, 5.991999999999999e-22, 3.544e-18, 6.921e-26, 1.69e-23, 1.75e-27, 1.196e-21, 1.0179999999999999e-27, 1.4840000000000002e-25, 4.086e-28, 1.225e-23, 1.919e-21, 2.57e-32, 5.423e-15, 6.857e-15, 2.175e-16, 2.647e-16, 1.4280000000000001e-21, 6.562e-21, 6.159e-29, 1.3209999999999999e-39, 3.45e-28, 3.3080000000000005e-20, 9.041e-21, 3.189e-19, 3.5599999999999996e-22, 1.527e-18, 9.841e-17, 1.036e-21, 3.12e-18, 1.586e-31, 1.196e-18, 1.949e-15, 2.827e-17, 3.6939999999999996e-22, 4.529e-17, 1.105e-16, 6.488e-19, 1.879e-15, 1.03e-19, 8.718e-18, 2.176e-15, 9.305e-15, 1.428e-13, 1.484e-12, 1.553e-12, 3.267e-11, 7.271e-13, 4.019e-10, 1.416e-10, 8.815e-12, 4.792e-09, 2.175e-08, 2.696e-11, 2.025e-09, 6.113e-08, 5.928e-09, 1.631e-09, 2.518e-08, 8.39e-08, 1.224e-08, 1.444e-07, 1.01e-07, 1.371e-07, 6.787e-08, 4.508e-07, 1.564e-07, 6.197e-08, 4.144e-07, 2.479e-07, 4.091e-07, 1.906e-07, 7.448e-07, 7.092e-07, 3.001e-07, 2.484e-07, 5.984e-07, 2.733e-07, 5.583e-07, 6.994e-07, 6.83e-08, 1.715e-07, 2.142e-07, 6.948e-07, 8.565e-07, 4.533e-07, 6.735e-07, 3.375e-07, 5.912e-07, 5.709e-07, 1.245e-07, 6.161e-07, 5.243e-07, 2.609e-07, 2.394e-07, 4.212e-07, 1.636e-07, 6.631e-08, 5.108e-07, 3.13e-07, 2.287e-07, 4.823e-07, 3.171e-07, 2.194e-07, 2.761e-07, 1.12e-07, 3.746e-07, 1.194e-07, 1.296e-07, 2.347e-07, 6.855e-07, 2.65e-07, 4.052e-07, 7.274e-07, 2.824e-07, 2.696e-07, 4.705e-07, 4.05e-07, 5.704e-07, 7.143e-07, 7.1e-07, 5.018e-07, 5.943e-07, 4.35e-07, 2.894e-07, 2.107e-07, 5.965e-08, 4.828e-08, 2.575e-08, 7.136e-08, 1.223e-07, 3.124e-08, 3.983e-08, 4.257e-07, 2.09e-07, 7.18e-08, 1.432e-07, 5.144e-07, 7.576e-08, 1.875e-07, 9.042e-08, 3.803e-07, 1.749e-07, 5.54e-07, 4.21e-07, 1.139e-07, 1.148e-07, 2.511e-07, 1.878e-07, 2.633e-10, 5.171e-09, 1.543e-07, 2.294e-07, 3.831e-07, 2.171e-07, 1.709e-07, 3.822e-07, 1.935e-07, 2.582e-07, 3.191e-07, 1.655e-07, 3.784e-07, 1.931e-07, 3.163e-07, 3.4e-07, 3.57e-07, 4.534e-07, 1.588e-07, 2.973e-07, 2.367e-07, 4.549e-07, 3.263e-07, 2.671e-07, 4.186e-07, 2.553e-07, 3.952e-07, 3.557e-07, 2.791e-07, 4.243e-07, 3.001e-07, 4.046e-07, 3.539e-07, 3.528e-07, 3.898e-07, 3.338e-07, 3.876e-07, 3.803e-07, 3.714e-07, 3.804e-07, 3.791e-07, 3.886e-07, 3.701e-07, 3.564e-07, 2.999e-07, 2.868e-07, 2.996e-07, 3.364e-07, 3.043e-07, 3.386e-07, 3.262e-07, 2.838e-07, 2.784e-07, 3.104e-07, 2.861e-07, 3.015e-07, 3.045e-07, 3.169e-07, 3.025e-07, 2.939e-07, 2.965e-07, 3.366e-07, 2.981e-07, 2.977e-07, 3.051e-07, 3.242e-07, 2.912e-07, 2.869e-07, 3.094e-07, 3.065e-07, 2.813e-07, 2.422e-07, 1.812e-07, 2.523e-07, 2.657e-07, 2.677e-07, 2.774e-07, 2.872e-07, 2.818e-07, 2.522e-07, 2.52e-07, 2.753e-07, 2.746e-07, 2.481e-07, 2.337e-07, 2.357e-07, 2.578e-07, 2.413e-07, 2.375e-07, 2.367e-07, 2.259e-07, 2.369e-07, 2.333e-07, 2.407e-07, 2.273e-07, 2.067e-07, 2.235e-07, 2.383e-07, 2.297e-07, 2.132e-07, 2.025e-07, 2.302e-07, 2.269e-07, 2.285e-07, 1.967e-07, 2.132e-07, 2.055e-07, 2.052e-07, 1.988e-07, 1.853e-07, 1.78e-07, 1.594e-07, 1.453e-07, 1.375e-07, 1.4e-07, 1.429e-07, 1.564e-07, 1.742e-07, 1.668e-07, 1.456e-07, 1.414e-07, 1.411e-07, 1.39e-07, 1.421e-07, 1.48e-07, 1.5e-07, 1.532e-07, 1.554e-07, 1.557e-07, 1.569e-07, 1.577e-07, 1.557e-07, 1.504e-07, 1.468e-07, 1.47e-07, 1.444e-07, 1.404e-07, 1.337e-07]</t>
  </si>
  <si>
    <t>[1.279e-19, 3.391e-18, 1.344e-19, 6.976e-19, 3.313e-18, 9.554e-18, 3.2e-17, 5.278e-17, 8.189e-16, 2.277e-15, 4.9e-15, 3.062e-14, 1.312e-13, 6.393e-13, 1.909e-12, 7.605e-12, 2.267e-11, 8.943e-11, 2.991e-10, 1.118e-09, 3.649e-09, 8.478e-09, 2.11e-08, 7.233e-08, 1.877e-07, 2.915e-07, 7.118e-07, 2.074e-06, 3.724e-06, 4.785e-06, 9.175e-06, 2.12e-05, 3.959e-05, 5.359e-05, 7.06e-05, 0.0001818, 0.0002765, 0.0002706, 0.0005808, 0.0009192, 0.0009817, 0.001384, 0.002393, 0.003661, 0.003035, 0.005677, 0.009638, 0.01174, 0.01076, 0.01508, 0.02095, 0.02271, 0.02152, 0.02589, 0.03562, 0.04411, 0.04604, 0.05253, 0.05025, 0.05478, 0.0538, 0.08613, 0.1061, 0.1016, 0.09746, 0.1154, 0.1233, 0.1213, 0.1468, 0.1246, 0.1624, 0.1387, 0.1169, 0.1628, 0.2022, 0.2122, 0.1621, 0.1933, 0.2248, 0.1892, 0.2297, 0.276, 0.2369, 0.2263, 0.2507, 0.2176, 0.2112, 0.2532, 0.2942, 0.3018, 0.2644, 0.3331, 0.4043, 0.3992, 0.3998, 0.3886, 0.3524, 0.3622, 0.426, 0.481, 0.4872, 0.3951, 0.4043, 0.4068, 0.4331, 0.4255, 0.4258, 0.3895, 0.3997, 0.4555, 0.425, 0.4959, 0.3431, 0.4034, 0.3326, 0.4144, 0.4005, 0.4618, 0.4569, 0.4394, 0.5168, 0.4654, 0.4537, 0.4164, 0.4975, 0.4653, 0.5118, 0.482, 0.3562, 0.3597, 0.4757, 0.4855, 0.4125, 0.467, 0.5014, 0.4053, 0.4619, 0.4616, 0.4281, 0.4238, 0.5241, 0.5528, 0.4938, 0.48, 0.5154, 0.4021, 0.5063, 0.5413, 0.5618, 0.5698, 0.5679, 0.5129, 0.5365, 0.4581, 0.3785, 0.4633, 0.3672, 0.3137, 0.4388, 0.5593, 0.5928, 0.4738, 0.4318, 0.497, 0.4297, 0.5946, 0.5339, 0.4917, 0.6013, 0.5139, 0.5234, 0.6568, 0.6958, 0.6536, 0.6365, 0.6605, 0.5779, 0.5831, 0.6297, 0.6711, 0.7153, 0.5552, 0.5931, 0.742, 0.4925, 0.5905, 0.6006, 0.3907, 0.5677, 0.4701, 0.457, 0.6822, 0.5655, 0.5861, 0.6204, 0.7258, 0.7868, 0.7437, 0.6137, 0.5607, 0.5829, 0.7059, 0.7073, 0.5606, 0.4978, 0.4243, 0.3928, 0.3783, 0.4173, 0.6138, 0.6086, 0.5668, 0.4854, 0.6375, 0.5298, 0.595, 0.5494, 0.543, 0.5862, 0.7099, 0.7124, 0.6556, 0.7717, 0.7871, 0.6629, 0.5935, 0.3302, 0.24, 0.4884, 0.6209, 0.7576, 0.7696, 0.6673, 0.39, 0.2927, 0.5952, 0.8336, 0.8616, 0.9328, 0.9297, 0.9655, 0.9813, 1.035, 0.9831, 0.9679, 0.9677, 0.9518, 0.9362, 0.9728, 1.041, 0.9096, 0.9851, 1.058, 1.032, 1.044, 1.047, 1.065, 1.038, 1.019, 1.032, 1.028, 1.075, 1.022, 0.9979, 1.055, 1.053, 1.026, 1.006, 0.9803, 0.9282, 0.8122, 0.8051, 1.039, 1.045, 0.9701, 1.013, 1.141, 1.125, 1.025, 1.06, 1.094, 1.133, 1.215, 1.185, 1.209, 1.184, 1.129, 1.22, 1.239, 1.243, 1.278, 1.325, 1.276, 1.2, 1.253, 1.26, 1.29, 1.311, 1.267, 1.26, 1.264, 1.293, 1.302, 1.293, 1.271, 1.255, 1.267, 1.244, 1.258, 1.265, 1.225, 1.223, 1.289, 1.272, 1.274, 1.285, 1.248, 1.251, 1.286, 1.278, 1.28, 1.303, 1.31, 1.293, 1.266, 1.206, 1.054, 1.104, 1.212, 1.216, 1.279, 1.256, 1.186, 1.225, 1.237, 1.247, 1.255, 1.275, 1.215, 1.231, 1.195, 1.174, 1.159, 1.208, 1.185, 1.22, 1.26, 1.2, 1.161, 1.192, 1.185, 1.215, 1.228, 1.162, 1.154, 1.142, 1.14, 1.012, 1.064, 1.116, 1.157, 1.168, 1.169, 1.149, 1.19, 1.205, 1.151, 1.085, 1.148, 1.21, 1.193, 1.211, 1.169, 1.135, 1.169, 1.194, 1.205, 1.157, 1.177, 1.167, 1.12, 1.13, 1.165, 1.151, 1.173, 1.168, 1.175, 1.173, 1.158, 1.161, 1.175, 1.16, 1.168, 1.148, 1.175, 1.178, 1.162, 1.126, 1.118, 1.098, 1.112, 1.126, 1.119, 1.15, 1.119, 1.109, 1.094, 1.115, 1.108, 1.088, 1.085, 1.075, 1.105, 1.116, 1.112, 1.092, 1.082, 1.093, 1.075, 1.078, 1.097, 1.101, 1.121, 1.123, 1.133, 1.105, 1.083, 1.11, 1.093, 0.9883, 1.032, 1.081, 1.074, 1.081, 1.077, 1.056, 1.082, 1.072, 1.065, 1.064, 1.061, 1.049, 1.041, 1.057, 1.074, 1.068, 1.063, 1.073, 1.061, 1.062, 1.054, 1.059, 1.056, 1.043, 1.028, 1.05, 1.015, 1.013, 1.051, 1.041, 1.047, 1.049, 1.037, 1.022, 1.004, 1.002, 1.017, 1.031, 0.9764, 1.012, 0.9872, 1.004, 0.9941, 1.022, 1.009, 1.025, 1.01, 1.026, 1.035, 1.023, 1.012, 1.011, 1.006, 1.02, 1.016, 1.02, 1.002, 1.001, 1.006, 0.986, 0.9771, 1.017, 0.9927, 1.004, 0.9912, 0.963, 0.8483, 0.8713, 0.9724, 0.9771, 0.9803, 0.9857, 0.9884, 0.9687, 0.9782, 0.9774, 0.9776, 0.976, 0.9756, 0.9904, 0.9859, 0.9854, 0.9769, 0.9914, 0.9875, 0.9783, 0.9848, 0.9749, 0.9775, 0.9616, 0.9692, 0.9629, 0.9618, 0.96, 0.9555, 0.9633, 0.958, 0.686, 0.7794, 0.7816, 0.8121, 0.8471, 0.8758, 0.8859, 0.8912, 0.9116, 0.9152, 0.9409, 0.9273, 0.9242, 0.9134, 0.9093, 0.909, 0.9114, 0.9294, 0.9322, 0.9264, 0.9261, 0.9281, 0.9229, 0.926, 0.9226, 0.9172, 0.9105, 0.9137, 0.8922, 0.8958, 0.8468, 0.8041, 0.7457, 0.7802, 0.811, 0.8752, 0.8445, 0.7931, 0.7934, 0.8169, 0.8166, 0.7904, 0.7933, 0.8331, 0.809, 0.8367, 0.8582, 0.872, 0.8574, 0.8554, 0.8601, 0.8583, 0.8427, 0.859, 0.847, 0.845, 0.8654, 0.861, 0.8597, 0.8636, 0.8651, 0.8632, 0.8532, 0.8526, 0.844, 0.8475, 0.8517, 0.8537, 0.8489, 0.8483, 0.8495, 0.8391, 0.8245, 0.188, 0.1102, 0.4723, 0.2668, 0.3736, 0.4726, 0.556, 0.6779, 0.7638, 0.7757, 0.7975, 0.8019, 0.803, 0.8084, 0.8044, 0.7982, 0.8078, 0.7972, 0.7924, 0.7931, 0.7886, 0.7894, 0.7943, 0.7804, 0.784, 0.7791, 0.7884, 0.7814, 0.7751, 0.7772, 0.7666, 0.7637, 0.7569, 0.7458, 0.7467, 0.7622, 0.7534, 0.7543, 0.763, 0.7611, 0.7517, 0.7518, 0.7493, 0.7453, 0.7448, 0.7384, 0.753, 0.7455, 0.745, 0.7358, 0.7349, 0.74, 0.7301, 0.7228, 0.6759, 0.6713, 0.639, 0.6408, 0.624, 0.6591, 0.6357, 0.6967, 0.6863, 0.5508, 0.6821, 0.6891, 0.6773, 0.6991, 0.6361, 0.6713, 0.6691, 0.6688, 0.6585, 0.6714, 0.6617, 0.6976, 0.6854, 0.6985, 0.6836, 0.6867, 0.6998, 0.6932, 0.6899, 0.6847, 0.6781, 0.6969, 0.6932, 0.6788, 0.6767, 0.6575, 0.6295, 0.6688, 0.6632, 0.6364, 0.5511, 0.6032, 0.6603, 0.6735, 0.6692, 0.669, 0.6695, 0.6661, 0.6763, 0.6923, 0.6577, 0.6518, 0.5861, 0.6116, 0.6655, 0.6517, 0.6702, 0.6612, 0.6587, 0.6574, 0.6496, 0.6365, 0.6433, 0.6496, 0.6571, 0.6469, 0.633, 0.6247, 0.6384, 0.6397, 0.6369, 0.6417, 0.6153, 0.6191, 0.6308, 0.6338, 0.6328, 0.6299, 0.6162, 0.6046, 0.5961, 0.5801, 0.5647, 0.5155, 0.5388, 0.4475, 0.5336, 0.4659, 0.4981, 0.5123, 0.593, 0.5807, 0.5516, 0.4854, 0.4931, 0.5128, 0.4883, 0.5013, 0.5123, 0.4969, 0.4893, 0.5186, 0.4615, 0.5335, 0.4734, 0.537, 0.5353, 0.5418, 0.5096, 0.5231, 0.5207, 0.5121, 0.5151, 0.5533, 0.4747, 0.4523, 0.3922, 0.3651, 0.2981, 0.2667, 0.1969, 0.2534, 0.1896, 0.1995, 0.2304, 0.3537, 0.4008, 0.3368, 0.3649, 0.2696, 0.2629, 0.3429, 0.2158, 0.3524, 0.271, 0.4285, 0.1893, 0.4169, 0.2802, 0.326, 0.3612, 0.3269, 0.3098, 0.2856, 0.3768, 0.337, 0.3726, 0.3916, 0.3762, 0.4083, 0.3842, 0.4029, 0.4119, 0.4149, 0.4742, 0.4947, 0.4709, 0.5043, 0.4877, 0.459, 0.4396, 0.4425, 0.4377, 0.4692, 0.4572, 0.4678, 0.4516, 0.4986, 0.4873, 0.4751, 0.5023, 0.4848, 0.5051, 0.5006, 0.5002, 0.4993, 0.4959, 0.5015, 0.5036, 0.4985, 0.5027, 0.5011, 0.5001, 0.5002, 0.4982, 0.4962, 0.4943, 0.4986, 0.4915, 0.4903, 0.4799, 0.46, 0.4793, 0.4886, 0.4874, 0.486, 0.4847, 0.486, 0.4831, 0.4844, 0.481, 0.478, 0.476, 0.4774, 0.4748, 0.4671, 0.4727, 0.4716, 0.4688, 0.474, 0.4705, 0.4727, 0.4712, 0.47, 0.4692, 0.4639, 0.466, 0.4646, 0.4628, 0.4558, 0.4557, 0.457, 0.4596, 0.452, 0.454, 0.4538, 0.4519, 0.4538, 0.4506, 0.4492, 0.4508, 0.4447, 0.4398, 0.4438, 0.4463, 0.4447, 0.4427, 0.4421, 0.4404, 0.4369, 0.4379, 0.4383, 0.4369, 0.4355, 0.4249, 0.4255, 0.4248, 0.4244, 0.4269, 0.4228, 0.4275, 0.4253, 0.4161, 0.4221, 0.4133, 0.4007, 0.4157, 0.4197, 0.4172, 0.4108, 0.4192, 0.4054, 0.4198, 0.4165, 0.4101, 0.4126, 0.4126, 0.4009, 0.4019, 0.4018, 0.403, 0.4122, 0.3906, 0.3911, 0.4036, 0.3975, 0.3949, 0.4048, 0.4016, 0.3639, 0.3711, 0.3741, 0.3658, 0.3922, 0.3618, 0.3736, 0.3597, 0.3604, 0.3505, 0.3521, 0.352, 0.3688, 0.324, 0.3577, 0.3297, 0.3313, 0.3633, 0.2816, 0.3286, 0.2483, 0.2693, 0.2255, 0.2094, 0.1168, 0.2138, 0.1359, 0.167, 0.2009, 0.1107, 0.1512, 0.1282, 0.16, 0.08277, 0.1778, 0.1346, 0.1364, 0.1084, 0.2727, 0.2271, 0.1752, 0.07336, 0.02796, 0.1573, 0.273, 0.2045, 0.2521, 0.2309, 0.1948, 0.2112, 0.2762, 0.1303, 0.1674, 0.1806, 0.09393, 0.24, 0.2102, 0.1424, 0.2035, 0.2296, 0.2099, 0.1741, 0.2631, 0.2465, 0.2657, 0.2608, 0.268, 0.249, 0.2849, 0.2855, 0.3312, 0.3085, 0.2975, 0.2982, 0.3106, 0.3099, 0.3109, 0.3264, 0.3213, 0.3237, 0.3257, 0.27, 0.3147, 0.3325, 0.3267, 0.2743, 0.333, 0.3151, 0.3214, 0.2534, 0.3125, 0.3024, 0.2999, 0.329, 0.3211, 0.2567, 0.3027, 0.3224, 0.3175, 0.3251, 0.3167, 0.3227, 0.3134, 0.3078, 0.3173, 0.2996, 0.2756, 0.3131, 0.3087, 0.3044, 0.3, 0.2772, 0.3063, 0.3246, 0.3046, 0.2939, 0.2999, 0.3071, 0.2997, 0.3028, 0.3173, 0.3058, 0.3025, 0.3162, 0.3117, 0.3139, 0.3116, 0.3138, 0.3147, 0.3094, 0.3078, 0.3081, 0.3126, 0.3126, 0.298, 0.3126, 0.3123, 0.3089, 0.312, 0.3103, 0.3065, 0.3102, 0.3093, 0.3107, 0.3088, 0.3095, 0.3056, 0.3064, 0.3066, 0.3044, 0.3017, 0.3044, 0.3052, 0.3034, 0.3025, 0.303, 0.3032, 0.3015, 0.2979, 0.2977, 0.2958, 0.294, 0.2977, 0.2904, 0.2889, 0.2938, 0.2846, 0.2862, 0.2724, 0.2652, 0.2662, 0.2486, 0.2641, 0.2557, 0.2596, 0.2478, 0.1663, 0.2586, 0.2719, 0.2722, 0.2695, 0.2705, 0.2731, 0.2758, 0.2788, 0.2809, 0.2801, 0.2768, 0.2638, 0.2519, 0.2717, 0.2799, 0.2809, 0.2839, 0.2822, 0.2821, 0.2777, 0.2793, 0.2818, 0.2752, 0.2799, 0.2791, 0.2784, 0.273, 0.2646, 0.2732, 0.2792, 0.2569, 0.2626, 0.2717, 0.2539, 0.2352, 0.2694, 0.2701, 0.2383, 0.2493, 0.2678, 0.2319, 0.2455, 0.2399, 0.2412, 0.2219, 0.2276, 0.2445, 0.2333, 0.2447, 0.2208, 0.2052, 0.2293, 0.2357, 0.1993, 0.2165, 0.2408, 0.223, 0.2161, 0.1925, 0.1647, 0.202, 0.1507, 0.1459, 0.1909, 0.1574, 0.1971, 0.1688, 0.1603, 0.1689, 0.1661, 0.1562, 0.165, 0.1797, 0.1515, 0.09591, 0.1259, 0.09298, 0.09811, 0.02007, 0.0486, 0.03928, 0.02477, 0.01474, 0.002779, 0.004862, 0.0003832, 0.00159, 0.002234, 0.0004156, 0.0002291, 0.0003244, 1.212e-05, 2.269e-07, 0.0004644, 0.0003, 3.718e-07, 0.001276, 0.0005815, 8.305e-08, 0.0001389, 0.0001244, 2.005e-05, 0.0003495, 0.002017, 0.004318, 0.006373, 0.004284, 0.002486, 0.01299, 0.001191, 0.002317, 0.0001355, 0.0003667, 1.543e-05, 0.0001871, 0.0001969, 0.0004645, 0.005463, 0.0002141, 0.009412, 0.007531, 0.006708, 0.0007859, 0.002451, 0.003286, 9.513e-05, 1.17e-05, 0.001389, 0.01431, 0.009928, 1.094e-05, 1.514e-05, 0.01202, 0.01672, 0.005806, 7.98e-05, 0.01695, 0.001893, 0.01379, 0.007586, 0.005699, 0.01458, 0.01542, 0.05849, 0.004397, 0.002866, 0.06725, 0.03775, 0.03848, 0.007597, 0.02499, 0.02901, 0.07963, 0.02223, 0.03603, 0.05438, 0.05192, 0.06982, 0.01983, 0.06154, 0.08302, 0.0857, 0.01665, 0.06426, 0.03828, 0.05316, 0.07407, 0.05973, 0.03382, 0.08806, 0.06969, 0.06444, 0.06507, 0.0656, 0.0884, 0.07948, 0.03939, 0.06536, 0.1249, 0.1209, 0.04947, 0.02538, 0.08414, 0.1012, 0.1378, 0.07978, 0.1123, 0.1269, 0.1299, 0.1554, 0.09489, 0.1053, 0.1367, 0.06135, 0.146, 0.09225, 0.08704, 0.06063, 0.09607, 0.111, 0.07242, 0.03459, 0.07012, 0.0883, 0.1047, 0.1626, 0.08403, 0.08828, 0.07494, 0.1224, 0.0768, 0.1189, 0.071, 0.144, 0.1294, 0.1254, 0.1246, 0.07783, 0.1032, 0.1658, 0.1495, 0.1575, 0.1508, 0.1588, 0.1668, 0.1528, 0.1461, 0.1712, 0.1603, 0.1756, 0.1855, 0.1909, 0.1715, 0.1565, 0.135, 0.1502, 0.1861, 0.184, 0.1782, 0.1548, 0.1915, 0.1889, 0.1849, 0.179, 0.1731, 0.1879, 0.1828, 0.1824, 0.1816, 0.1802, 0.1862, 0.1896, 0.1857, 0.1917, 0.1888, 0.1855, 0.1876, 0.1861, 0.1915, 0.1843, 0.1824, 0.1871, 0.1897, 0.1885, 0.1863, 0.1875, 0.1892, 0.1868, 0.186, 0.1841, 0.1832, 0.185, 0.1849, 0.1866, 0.1863, 0.1875, 0.1857, 0.1822, 0.1821, 0.1831, 0.1821, 0.1837, 0.1835, 0.1809, 0.1797, 0.1798, 0.1799, 0.1819, 0.1809, 0.1798, 0.1811, 0.1823, 0.1806, 0.1789, 0.1798, 0.1796, 0.1775, 0.1776, 0.176, 0.1766, 0.1782, 0.1795, 0.1783, 0.1771, 0.1709, 0.1689, 0.1667, 0.1624, 0.1706, 0.1727, 0.1737, 0.1711, 0.1676, 0.169, 0.1709, 0.1728, 0.1713, 0.1686, 0.1628, 0.1577, 0.1616, 0.1654, 0.171, 0.1729, 0.1732, 0.1705, 0.1657, 0.1705, 0.1719, 0.17, 0.1686, 0.1665, 0.1674, 0.1684, 0.1672, 0.167, 0.1652, 0.1666, 0.1671, 0.1623, 0.1589, 0.1618, 0.1633, 0.1641, 0.1638, 0.16, 0.1576, 0.1611, 0.1634, 0.161, 0.1569, 0.1588, 0.1613, 0.1636, 0.1619, 0.1614, 0.1616, 0.1628, 0.1625, 0.161, 0.1601, 0.1594, 0.1593, 0.1549, 0.1575, 0.1563, 0.1543, 0.1525, 0.1446, 0.1495, 0.1448, 0.1482, 0.1511, 0.1445, 0.1507, 0.1481, 0.1459, 0.1533, 0.1448, 0.1502, 0.1512, 0.1423, 0.1511, 0.1516, 0.1449, 0.1513, 0.1499, 0.1506, 0.1518, 0.1505, 0.1519, 0.152, 0.1491, 0.1504, 0.1498, 0.1424, 0.122, 0.141, 0.1447, 0.1472, 0.1484, 0.1446, 0.1426, 0.1456, 0.1434, 0.141, 0.1425, 0.1423, 0.1392, 0.1401, 0.1348, 0.1309, 0.1373, 0.1405, 0.135, 0.1419, 0.1417, 0.1383, 0.1409, 0.1398, 0.1405, 0.1348, 0.1408, 0.1423, 0.1391, 0.141, 0.1411, 0.1305, 0.1399, 0.139, 0.1363, 0.1365, 0.1347, 0.1296, 0.1309, 0.1286, 0.1233, 0.1223, 0.1155, 0.117, 0.1127, 0.1173, 0.1121, 0.1143, 0.1007, 0.108, 0.09549, 0.08617, 0.07463, 0.08141, 0.05589, 0.03782, 0.02705, 0.02225, 0.0121, 0.005593, 0.007118, 0.0003161, 0.0003314, 1.543e-05, 0.0005693, 0.0003268, 5.123e-05, 0.000396, 0.0007232, 1.008e-06, 1.402e-06, 0.001538, 0.001088, 0.003238, 0.002137, 9.527e-05, 5.794e-05, 0.0008784, 0.000523, 0.004319, 0.005475, 0.004005, 0.01207, 0.01007, 0.02083, 0.03175, 0.03187, 0.03972, 0.05035, 0.06018, 0.06577, 0.06285, 0.0651, 0.06791, 0.06892, 0.07095, 0.06531, 0.07703, 0.06853, 0.07034, 0.07322, 0.06972, 0.07223, 0.07051, 0.07164, 0.07168, 0.0699, 0.06833, 0.06857, 0.06813, 0.06866, 0.06725, 0.06676, 0.06669, 0.06524, 0.06325, 0.06511, 0.06335, 0.06396, 0.0616, 0.06177, 0.0621, 0.06199, 0.0621, 0.06147, 0.05955, 0.0592, 0.05831, 0.05399, 0.05649, 0.05622, 0.05647, 0.05367, 0.05535, 0.05504, 0.0498, 0.0517, 0.05419, 0.05273, 0.05287, 0.05179, 0.05146, 0.05058, 0.04978, 0.04828, 0.04901, 0.04625, 0.04565, 0.04656, 0.04425, 0.04363, 0.04524, 0.04279, 0.04279, 0.04167, 0.04006, 0.04042, 0.04397, 0.03992, 0.03623, 0.04027, 0.03973, 0.04002, 0.03441, 0.0363, 0.03134, 0.0341, 0.03574, 0.03642, 0.02487, 0.03264, 0.03297, 0.02655, 0.02916, 0.03071, 0.03294, 0.02796, 0.02868, 0.02447, 0.02333, 0.02747, 0.03398, 0.01566, 0.03338, 0.0203, 0.01536, 0.02368, 0.02822, 0.0229, 0.01853, 0.0188, 0.01295, 0.00986, 0.007841, 0.006837, 0.01365, 0.005047, 0.005872, 0.002255, 0.002823, 0.0008683, 9.488e-05, 5.322e-05, 7.582e-05, 2.439e-07, 8.096e-08, 2.976e-06, 1.356e-07, 2.097e-09, 2.055e-11, 2.724e-16, 7.128e-13, 1.038e-19, 1.525e-17, 1.167e-21, 6.884e-16, 1.126e-21, 2.122e-19, 1.016e-21, 5.826e-18, 1.227e-15, 2.6380000000000003e-25, 3.924e-10, 5.436e-10, 2.61e-11, 3.597e-11, 7.89e-16, 2.032e-15, 1.1339999999999998e-22, 8.059e-32, 6.209999999999999e-22, 8.645e-15, 2.767e-15, 1.095e-13, 1.346e-16, 3.659e-13, 1.765e-11, 2.737e-16, 9.023e-13, 1.187e-24, 1.88e-13, 2.86e-10, 5.043e-12, 1.138e-16, 6.076e-12, 1.503e-11, 1.355e-13, 2.034e-10, 2.513e-14, 1.554e-12, 2.888e-10, 6.978e-10, 6.27e-09, 7.861e-08, 9.77e-08, 1.163e-06, 2.88e-08, 1.045e-05, 3.907e-06, 3.277e-07, 0.0001094, 0.0003985, 1.004e-06, 4.579e-05, 0.000961, 0.0001199, 3.284e-05, 0.0004491, 0.001331, 0.0002446, 0.002113, 0.001493, 0.002065, 0.001039, 0.005882, 0.002172, 0.0009716, 0.005601, 0.003496, 0.005407, 0.002702, 0.009455, 0.009076, 0.004209, 0.003543, 0.007928, 0.003752, 0.007497, 0.009221, 0.001068, 0.002576, 0.003238, 0.00937, 0.01128, 0.006392, 0.009193, 0.004964, 0.008219, 0.0081, 0.00204, 0.008631, 0.007504, 0.00393, 0.003748, 0.006342, 0.002666, 0.001199, 0.007573, 0.004951, 0.003787, 0.007269, 0.004921, 0.003693, 0.004574, 0.002041, 0.005935, 0.002107, 0.002316, 0.003922, 0.01053, 0.004376, 0.006398, 0.01119, 0.004753, 0.004531, 0.007693, 0.006684, 0.009233, 0.01124, 0.01117, 0.008323, 0.009571, 0.007528, 0.00504, 0.004037, 0.001243, 0.001058, 0.0006223, 0.001558, 0.002516, 0.0007027, 0.0009174, 0.007574, 0.004172, 0.001507, 0.002919, 0.009088, 0.00169, 0.003681, 0.001895, 0.006514, 0.00343, 0.009633, 0.007631, 0.002324, 0.002311, 0.004854, 0.003906, 1.512e-05, 0.0001726, 0.003415, 0.004581, 0.007516, 0.004451, 0.00372, 0.007541, 0.004245, 0.00541, 0.006549, 0.003822, 0.007744, 0.004444, 0.006732, 0.007289, 0.007588, 0.009347, 0.003849, 0.006537, 0.005489, 0.009587, 0.00729, 0.00618, 0.009001, 0.005983, 0.008653, 0.007958, 0.006479, 0.00928, 0.006968, 0.00896, 0.008041, 0.008057, 0.008778, 0.007732, 0.008791, 0.008683, 0.008553, 0.008748, 0.008689, 0.008853, 0.008496, 0.008244, 0.007149, 0.006903, 0.007172, 0.007902, 0.007281, 0.007975, 0.007748, 0.006848, 0.00675, 0.007417, 0.007, 0.007303, 0.007392, 0.007659, 0.007395, 0.007243, 0.007307, 0.008176, 0.007418, 0.007432, 0.007621, 0.008045, 0.00739, 0.007315, 0.007796, 0.007778, 0.007272, 0.006421, 0.005055, 0.006686, 0.007004, 0.007078, 0.007288, 0.00751, 0.007426, 0.006792, 0.006806, 0.007349, 0.007361, 0.006779, 0.006446, 0.006497, 0.007029, 0.006673, 0.006606, 0.006628, 0.00639, 0.006659, 0.006587, 0.006788, 0.006494, 0.006012, 0.006433, 0.006811, 0.00662, 0.006239, 0.00599, 0.006685, 0.006626, 0.00668, 0.005918, 0.006343, 0.006172, 0.006185, 0.006042, 0.005717, 0.00555, 0.005092, 0.004737, 0.00454, 0.00462, 0.004714, 0.005084, 0.00556, 0.005387, 0.004842, 0.004741, 0.004747, 0.004702, 0.004801, 0.004973, 0.005044, 0.005143, 0.005214, 0.005235, 0.005281, 0.005323, 0.00528, 0.005147, 0.005064, 0.005078, 0.005015, 0.004912, 0.004713]</t>
  </si>
  <si>
    <t>[7.548e-27, 3.837e-25, 2.441e-24, 1.187e-22, 1.2320000000000001e-21, 5.654e-21, 3.037e-20, 6.318e-20, 2.546e-18, 1.071e-17, 3.12e-17, 3.098e-16, 1.609e-15, 1.142e-14, 4.489e-14, 2.526e-13, 1.471e-12, 6.686e-12, 2.575e-11, 1.115e-10, 4.1e-10, 1.051e-09, 2.922e-09, 1.141e-08, 3.326e-08, 5.408e-08, 1.386e-07, 4.236e-07, 7.792e-07, 1.473e-06, 2.834e-06, 7.656e-06, 1.483e-05, 2.073e-05, 2.799e-05, 7.401e-05, 0.0001147, 0.0001137, 0.0002464, 0.0003916, 0.0004191, 0.0005898, 0.001007, 0.001515, 0.001261, 0.002452, 0.004354, 0.005428, 0.005032, 0.007152, 0.01007, 0.01103, 0.01054, 0.01278, 0.0177, 0.02202, 0.02315, 0.02655, 0.02379, 0.0269, 0.02692, 0.04364, 0.05457, 0.05278, 0.05168, 0.06204, 0.06699, 0.06619, 0.08113, 0.0697, 0.09153, 0.07857, 0.06685, 0.09375, 0.1172, 0.1238, 0.09515, 0.114, 0.1331, 0.113, 0.1381, 0.1663, 0.1429, 0.1372, 0.1539, 0.1343, 0.1307, 0.1534, 0.1791, 0.1853, 0.1672, 0.2111, 0.2517, 0.249, 0.2512, 0.246, 0.2252, 0.2315, 0.2723, 0.3085, 0.3147, 0.2577, 0.2655, 0.2677, 0.285, 0.2808, 0.2829, 0.2611, 0.2694, 0.3073, 0.2873, 0.3273, 0.2274, 0.2771, 0.23, 0.2882, 0.2788, 0.3158, 0.3157, 0.3039, 0.3665, 0.3313, 0.3189, 0.2968, 0.3569, 0.3359, 0.3693, 0.348, 0.2615, 0.2597, 0.3491, 0.3591, 0.3071, 0.3495, 0.3754, 0.3043, 0.3498, 0.3517, 0.3277, 0.3256, 0.4043, 0.428, 0.3832, 0.3719, 0.4023, 0.3157, 0.3995, 0.429, 0.4472, 0.4552, 0.4551, 0.4126, 0.4333, 0.3713, 0.3078, 0.3782, 0.3008, 0.2579, 0.3619, 0.4624, 0.4919, 0.3946, 0.3609, 0.4169, 0.3616, 0.5019, 0.4521, 0.4177, 0.5123, 0.4392, 0.4487, 0.5648, 0.6001, 0.5655, 0.5523, 0.5749, 0.5045, 0.5105, 0.5529, 0.5909, 0.6317, 0.4916, 0.5268, 0.6609, 0.4398, 0.5288, 0.5393, 0.3518, 0.5125, 0.4255, 0.4148, 0.6209, 0.516, 0.5362, 0.5691, 0.6674, 0.7253, 0.6874, 0.5689, 0.521, 0.5431, 0.6595, 0.6625, 0.5265, 0.4687, 0.4005, 0.3717, 0.3588, 0.3967, 0.5849, 0.5813, 0.5426, 0.4658, 0.6132, 0.5107, 0.575, 0.5321, 0.5271, 0.5703, 0.6922, 0.6962, 0.6422, 0.7575, 0.7743, 0.6536, 0.5864, 0.327, 0.2381, 0.4855, 0.6185, 0.7563, 0.7698, 0.6688, 0.3917, 0.2946, 0.6002, 0.8423, 0.8723, 0.9461, 0.9448, 0.983, 1.013, 1.073, 1.022, 1.01, 1.013, 1.0, 0.9873, 1.029, 1.105, 0.9685, 1.052, 1.133, 1.109, 1.125, 1.132, 1.155, 1.13, 1.112, 1.13, 1.128, 1.183, 1.128, 1.105, 1.172, 1.173, 1.145, 1.126, 1.1, 1.044, 0.9159, 0.9102, 1.178, 1.187, 1.105, 1.157, 1.306, 1.291, 1.178, 1.221, 1.263, 1.311, 1.409, 1.377, 1.409, 1.381, 1.32, 1.429, 1.455, 1.463, 1.507, 1.566, 1.511, 1.424, 1.489, 1.501, 1.539, 1.568, 1.517, 1.512, 1.519, 1.557, 1.571, 1.563, 1.538, 1.521, 1.538, 1.512, 1.533, 1.544, 1.497, 1.497, 1.58, 1.562, 1.567, 1.583, 1.538, 1.546, 1.591, 1.583, 1.588, 1.62, 1.63, 1.612, 1.581, 1.508, 1.319, 1.384, 1.52, 1.528, 1.609, 1.582, 1.496, 1.547, 1.564, 1.579, 1.591, 1.618, 1.544, 1.566, 1.523, 1.497, 1.479, 1.544, 1.516, 1.562, 1.616, 1.54, 1.492, 1.534, 1.526, 1.566, 1.584, 1.501, 1.492, 1.478, 1.476, 1.313, 1.381, 1.45, 1.505, 1.52, 1.523, 1.497, 1.553, 1.574, 1.504, 1.42, 1.503, 1.586, 1.565, 1.59, 1.536, 1.492, 1.537, 1.572, 1.587, 1.526, 1.554, 1.542, 1.48, 1.494, 1.543, 1.525, 1.554, 1.55, 1.56, 1.558, 1.54, 1.545, 1.564, 1.546, 1.557, 1.531, 1.568, 1.573, 1.553, 1.506, 1.496, 1.47, 1.489, 1.51, 1.501, 1.543, 1.502, 1.491, 1.47, 1.5, 1.491, 1.465, 1.462, 1.449, 1.489, 1.506, 1.501, 1.475, 1.461, 1.477, 1.454, 1.459, 1.485, 1.492, 1.52, 1.524, 1.538, 1.501, 1.472, 1.509, 1.487, 1.344, 1.404, 1.472, 1.463, 1.473, 1.468, 1.44, 1.477, 1.464, 1.456, 1.454, 1.451, 1.435, 1.425, 1.448, 1.472, 1.464, 1.458, 1.472, 1.456, 1.459, 1.448, 1.456, 1.452, 1.434, 1.415, 1.446, 1.398, 1.395, 1.449, 1.435, 1.445, 1.447, 1.432, 1.411, 1.387, 1.384, 1.405, 1.426, 1.347, 1.399, 1.365, 1.39, 1.377, 1.415, 1.399, 1.421, 1.402, 1.425, 1.437, 1.421, 1.407, 1.406, 1.399, 1.419, 1.414, 1.419, 1.395, 1.394, 1.401, 1.374, 1.362, 1.418, 1.384, 1.401, 1.384, 1.344, 1.185, 1.217, 1.359, 1.366, 1.371, 1.379, 1.383, 1.356, 1.37, 1.369, 1.37, 1.368, 1.368, 1.389, 1.383, 1.383, 1.371, 1.392, 1.387, 1.374, 1.384, 1.37, 1.374, 1.352, 1.363, 1.355, 1.354, 1.351, 1.345, 1.357, 1.349, 0.9514, 1.088, 1.092, 1.137, 1.189, 1.232, 1.247, 1.255, 1.285, 1.29, 1.328, 1.31, 1.304, 1.29, 1.284, 1.284, 1.288, 1.314, 1.318, 1.31, 1.31, 1.313, 1.307, 1.311, 1.306, 1.299, 1.29, 1.295, 1.264, 1.27, 1.197, 1.136, 1.053, 1.102, 1.148, 1.241, 1.197, 1.122, 1.123, 1.156, 1.157, 1.119, 1.124, 1.181, 1.147, 1.187, 1.219, 1.24, 1.219, 1.216, 1.223, 1.222, 1.2, 1.223, 1.206, 1.204, 1.233, 1.227, 1.226, 1.231, 1.234, 1.231, 1.217, 1.217, 1.204, 1.21, 1.216, 1.219, 1.212, 1.212, 1.213, 1.199, 1.177, 0.2491, 0.142, 0.6571, 0.3603, 0.5134, 0.6577, 0.7818, 0.9611, 1.089, 1.108, 1.141, 1.148, 1.15, 1.158, 1.152, 1.143, 1.157, 1.142, 1.136, 1.137, 1.13, 1.132, 1.139, 1.119, 1.125, 1.118, 1.131, 1.121, 1.112, 1.115, 1.099, 1.096, 1.086, 1.07, 1.072, 1.095, 1.081, 1.083, 1.096, 1.093, 1.08, 1.08, 1.077, 1.071, 1.07, 1.062, 1.083, 1.072, 1.072, 1.058, 1.057, 1.064, 1.049, 1.039, 0.969, 0.9624, 0.9163, 0.9191, 0.8946, 0.9467, 0.9124, 1.003, 0.9873, 0.7867, 0.9808, 0.9919, 0.9739, 1.007, 0.9136, 0.9661, 0.963, 0.9628, 0.9476, 0.9673, 0.9526, 1.006, 0.9876, 1.007, 0.9858, 0.9908, 1.01, 1.0, 0.9957, 0.9886, 0.9791, 1.007, 1.001, 0.9805, 0.9775, 0.9499, 0.9096, 0.9663, 0.9583, 0.9197, 0.7965, 0.872, 0.9545, 0.9738, 0.9676, 0.9674, 0.9683, 0.9635, 0.9782, 1.001, 0.9515, 0.9431, 0.8481, 0.8851, 0.9632, 0.9433, 0.9702, 0.9572, 0.9537, 0.9519, 0.9406, 0.9218, 0.9317, 0.9409, 0.9519, 0.9371, 0.9171, 0.905, 0.925, 0.9269, 0.923, 0.93, 0.8915, 0.8973, 0.9142, 0.9189, 0.9172, 0.9131, 0.8932, 0.876, 0.863, 0.839, 0.8164, 0.7437, 0.7781, 0.6429, 0.7713, 0.6711, 0.7193, 0.7392, 0.8592, 0.8409, 0.7984, 0.7, 0.7116, 0.7413, 0.7034, 0.7232, 0.7403, 0.7159, 0.7059, 0.7486, 0.6654, 0.7715, 0.6827, 0.7768, 0.7755, 0.7853, 0.737, 0.7582, 0.7534, 0.7406, 0.7454, 0.8021, 0.6838, 0.6505, 0.5614, 0.5229, 0.4249, 0.3783, 0.2761, 0.3607, 0.2678, 0.281, 0.3256, 0.5069, 0.576, 0.4816, 0.5236, 0.3847, 0.3761, 0.4906, 0.3057, 0.504, 0.3862, 0.6161, 0.2664, 0.5996, 0.3992, 0.4659, 0.5187, 0.4685, 0.4426, 0.4069, 0.5429, 0.483, 0.5347, 0.5635, 0.5409, 0.5888, 0.5532, 0.5813, 0.5948, 0.5992, 0.6885, 0.7184, 0.6832, 0.7334, 0.7086, 0.6654, 0.6363, 0.6416, 0.634, 0.6816, 0.6634, 0.6794, 0.6555, 0.7254, 0.7084, 0.6902, 0.7316, 0.705, 0.7362, 0.7293, 0.7287, 0.728, 0.7226, 0.7312, 0.7344, 0.7266, 0.7331, 0.7309, 0.7294, 0.7297, 0.7267, 0.7238, 0.7211, 0.7275, 0.7167, 0.7153, 0.7002, 0.6713, 0.6993, 0.713, 0.7111, 0.7091, 0.7072, 0.7093, 0.705, 0.7071, 0.7021, 0.6978, 0.6949, 0.697, 0.6932, 0.6819, 0.6901, 0.6886, 0.6845, 0.692, 0.6868, 0.6902, 0.6881, 0.6864, 0.6853, 0.6775, 0.6807, 0.6785, 0.676, 0.6658, 0.6656, 0.6676, 0.6714, 0.6602, 0.6632, 0.663, 0.6602, 0.663, 0.6583, 0.6563, 0.6586, 0.6497, 0.6426, 0.6484, 0.652, 0.6497, 0.6468, 0.646, 0.6434, 0.6383, 0.6398, 0.6403, 0.6382, 0.6362, 0.6206, 0.6215, 0.6205, 0.6199, 0.6235, 0.6176, 0.6243, 0.6211, 0.6078, 0.6165, 0.6036, 0.5854, 0.6073, 0.6133, 0.6096, 0.6002, 0.6127, 0.5922, 0.6137, 0.6087, 0.5993, 0.6033, 0.603, 0.5858, 0.5876, 0.5876, 0.5888, 0.6027, 0.5703, 0.5716, 0.5903, 0.5809, 0.5767, 0.592, 0.5873, 0.5306, 0.5427, 0.546, 0.5334, 0.5738, 0.5276, 0.5451, 0.5239, 0.5252, 0.5104, 0.5125, 0.5123, 0.5382, 0.4698, 0.5213, 0.4787, 0.4818, 0.5299, 0.4073, 0.4781, 0.3573, 0.3883, 0.3249, 0.2997, 0.1642, 0.307, 0.1927, 0.2376, 0.2874, 0.1565, 0.215, 0.1822, 0.2279, 0.1161, 0.2535, 0.19, 0.1931, 0.1519, 0.3932, 0.3263, 0.2495, 0.102, 0.0386, 0.2235, 0.3937, 0.2935, 0.3648, 0.3328, 0.2795, 0.3038, 0.3992, 0.1853, 0.2387, 0.2575, 0.1317, 0.3468, 0.3022, 0.2021, 0.2921, 0.3309, 0.3033, 0.2478, 0.381, 0.3564, 0.3845, 0.3777, 0.3889, 0.3604, 0.4146, 0.4152, 0.484, 0.4501, 0.4327, 0.4348, 0.4533, 0.4517, 0.4536, 0.4769, 0.4691, 0.4732, 0.476, 0.3917, 0.46, 0.4871, 0.478, 0.3989, 0.4878, 0.4606, 0.47, 0.3679, 0.4572, 0.4417, 0.4376, 0.4816, 0.4696, 0.3732, 0.4426, 0.472, 0.4642, 0.476, 0.4634, 0.4724, 0.4583, 0.4499, 0.465, 0.4384, 0.4018, 0.4582, 0.4514, 0.445, 0.4389, 0.4047, 0.4485, 0.476, 0.4455, 0.4301, 0.4391, 0.45, 0.4385, 0.4428, 0.4651, 0.4474, 0.4425, 0.4635, 0.4567, 0.4602, 0.4567, 0.46, 0.4615, 0.4535, 0.4511, 0.4515, 0.4584, 0.4585, 0.4366, 0.4587, 0.4582, 0.453, 0.4579, 0.4554, 0.4495, 0.4554, 0.454, 0.4561, 0.4533, 0.4544, 0.4486, 0.4498, 0.45, 0.4469, 0.443, 0.4468, 0.4481, 0.4455, 0.4441, 0.4447, 0.445, 0.4426, 0.4372, 0.437, 0.434, 0.4311, 0.437, 0.4257, 0.4235, 0.4311, 0.4168, 0.4193, 0.3981, 0.387, 0.3885, 0.3615, 0.3854, 0.3724, 0.3787, 0.3606, 0.2365, 0.3771, 0.3976, 0.3981, 0.394, 0.3957, 0.3997, 0.4038, 0.4085, 0.4119, 0.4108, 0.4061, 0.3871, 0.3698, 0.3989, 0.4109, 0.4124, 0.4171, 0.4144, 0.4143, 0.4075, 0.4102, 0.4139, 0.4037, 0.411, 0.4099, 0.4087, 0.4004, 0.3877, 0.4008, 0.41, 0.3759, 0.3849, 0.3988, 0.3719, 0.3429, 0.3954, 0.3963, 0.3483, 0.365, 0.3929, 0.3387, 0.3594, 0.3509, 0.353, 0.3237, 0.3324, 0.3579, 0.3411, 0.3584, 0.322, 0.2989, 0.335, 0.3444, 0.2893, 0.3157, 0.3524, 0.3255, 0.3152, 0.2799, 0.2381, 0.2934, 0.2165, 0.21, 0.2761, 0.2272, 0.2864, 0.2443, 0.2311, 0.244, 0.2399, 0.2259, 0.2381, 0.2601, 0.2167, 0.1361, 0.1801, 0.131, 0.1383, 0.02676, 0.06625, 0.05417, 0.03278, 0.01905, 0.003359, 0.006043, 0.0004309, 0.001901, 0.002688, 0.000469, 0.0002453, 0.000359, 1.157e-05, 1.953e-07, 0.0005229, 0.0003267, 3.061e-07, 0.001469, 0.0006542, 6.061e-08, 0.0001489, 0.0001308, 1.998e-05, 0.0003898, 0.002387, 0.005283, 0.007956, 0.005324, 0.003048, 0.01658, 0.001444, 0.0028, 0.0001553, 0.0004075, 1.607e-05, 0.0002002, 0.0002214, 0.000512, 0.006698, 0.0002471, 0.01181, 0.009503, 0.008323, 0.000935, 0.003001, 0.003922, 0.0001045, 1.132e-05, 0.001671, 0.01837, 0.01262, 1.033e-05, 1.485e-05, 0.01568, 0.02183, 0.00749, 8.594e-05, 0.02203, 0.002384, 0.0179, 0.009702, 0.007196, 0.01901, 0.02028, 0.08085, 0.005543, 0.003561, 0.09379, 0.05109, 0.0527, 0.01021, 0.03406, 0.03922, 0.112, 0.03037, 0.04982, 0.07539, 0.07238, 0.09886, 0.02643, 0.0865, 0.1179, 0.1221, 0.02211, 0.09061, 0.05344, 0.07359, 0.104, 0.08339, 0.04659, 0.1246, 0.09815, 0.09005, 0.09159, 0.09321, 0.1254, 0.1123, 0.05548, 0.09151, 0.1798, 0.173, 0.06905, 0.03493, 0.1195, 0.1445, 0.1988, 0.1139, 0.1602, 0.1825, 0.1879, 0.2249, 0.1359, 0.1508, 0.1969, 0.08656, 0.2112, 0.133, 0.1238, 0.08501, 0.137, 0.1588, 0.1027, 0.04804, 0.09934, 0.1258, 0.1506, 0.2363, 0.1198, 0.1258, 0.1068, 0.1763, 0.1093, 0.1713, 0.101, 0.2083, 0.1872, 0.1806, 0.1796, 0.1104, 0.1484, 0.2417, 0.2175, 0.2299, 0.2187, 0.2308, 0.2431, 0.2223, 0.2123, 0.2506, 0.2341, 0.257, 0.2721, 0.2801, 0.2515, 0.2287, 0.1961, 0.219, 0.2733, 0.2699, 0.2615, 0.2255, 0.2814, 0.2774, 0.2716, 0.2624, 0.2533, 0.276, 0.2684, 0.2676, 0.2664, 0.2643, 0.2735, 0.2791, 0.2729, 0.2822, 0.2777, 0.2726, 0.2757, 0.2735, 0.2818, 0.2711, 0.2683, 0.2752, 0.2792, 0.2775, 0.2744, 0.276, 0.2786, 0.2749, 0.2739, 0.2711, 0.2697, 0.2724, 0.2722, 0.2748, 0.2742, 0.2762, 0.2734, 0.2683, 0.2682, 0.2697, 0.2682, 0.2706, 0.2703, 0.2665, 0.2647, 0.2649, 0.2649, 0.2679, 0.2664, 0.2649, 0.2668, 0.2685, 0.266, 0.2635, 0.2648, 0.2645, 0.2615, 0.2616, 0.2592, 0.26, 0.2624, 0.2644, 0.2625, 0.2609, 0.2517, 0.2487, 0.2455, 0.239, 0.251, 0.2541, 0.2556, 0.2518, 0.2466, 0.2487, 0.2517, 0.2544, 0.2522, 0.2482, 0.2398, 0.2322, 0.2381, 0.2437, 0.2519, 0.2547, 0.2551, 0.2512, 0.2441, 0.2511, 0.2532, 0.2503, 0.2483, 0.2453, 0.2466, 0.2481, 0.2463, 0.246, 0.2433, 0.2454, 0.2461, 0.239, 0.2341, 0.2384, 0.2406, 0.2417, 0.2413, 0.2358, 0.2322, 0.2372, 0.2407, 0.2371, 0.2311, 0.2339, 0.2376, 0.2411, 0.2384, 0.2378, 0.2381, 0.2398, 0.2393, 0.2371, 0.2358, 0.2348, 0.2347, 0.228, 0.232, 0.2301, 0.2272, 0.2246, 0.2127, 0.2202, 0.2129, 0.2183, 0.2226, 0.2122, 0.222, 0.2179, 0.2144, 0.2258, 0.2127, 0.2212, 0.2227, 0.2089, 0.2225, 0.2233, 0.2129, 0.2229, 0.2205, 0.2218, 0.2237, 0.2217, 0.2238, 0.2239, 0.2194, 0.2216, 0.2206, 0.2092, 0.1777, 0.2072, 0.213, 0.2168, 0.2186, 0.2129, 0.2101, 0.2145, 0.211, 0.2077, 0.2099, 0.2095, 0.2048, 0.2064, 0.1986, 0.1926, 0.2023, 0.207, 0.1983, 0.2091, 0.2088, 0.2035, 0.2076, 0.2059, 0.2069, 0.198, 0.2072, 0.2096, 0.2047, 0.2076, 0.2079, 0.1915, 0.2061, 0.2047, 0.2007, 0.201, 0.1982, 0.1906, 0.1926, 0.1893, 0.1811, 0.1797, 0.1698, 0.172, 0.1655, 0.1723, 0.1645, 0.1678, 0.1475, 0.1584, 0.1395, 0.1255, 0.1082, 0.1182, 0.07998, 0.05392, 0.03791, 0.03098, 0.01642, 0.007411, 0.009434, 0.0003661, 0.0004007, 1.642e-05, 0.0006602, 0.0003754, 5.58e-05, 0.0004706, 0.0008578, 9.328e-07, 1.315e-06, 0.001896, 0.001325, 0.00411, 0.002664, 0.0001066, 6.479e-05, 0.00105, 0.0006316, 0.005592, 0.007241, 0.005198, 0.01634, 0.01379, 0.02924, 0.04497, 0.04511, 0.05694, 0.07286, 0.08767, 0.09614, 0.09172, 0.09516, 0.09949, 0.1011, 0.1042, 0.09565, 0.1135, 0.1005, 0.1033, 0.1078, 0.1025, 0.1064, 0.1038, 0.1055, 0.1056, 0.1029, 0.1006, 0.101, 0.1003, 0.1012, 0.09909, 0.09838, 0.09831, 0.09615, 0.09305, 0.09595, 0.09329, 0.09428, 0.09068, 0.09099, 0.09153, 0.09138, 0.09158, 0.09063, 0.08769, 0.08719, 0.08588, 0.07947, 0.08322, 0.08275, 0.08319, 0.07892, 0.08151, 0.08105, 0.07296, 0.076, 0.07988, 0.07763, 0.07786, 0.07624, 0.07574, 0.07441, 0.07322, 0.07092, 0.07209, 0.06784, 0.06694, 0.06839, 0.06483, 0.06389, 0.06645, 0.06267, 0.06269, 0.06104, 0.05854, 0.05911, 0.06465, 0.0584, 0.05279, 0.05908, 0.05822, 0.05868, 0.05011, 0.05297, 0.04553, 0.04971, 0.05222, 0.05334, 0.03572, 0.04756, 0.04815, 0.03847, 0.04238, 0.04471, 0.04812, 0.04068, 0.04176, 0.03548, 0.03384, 0.03996, 0.04975, 0.02249, 0.04894, 0.0293, 0.02199, 0.03437, 0.04112, 0.03318, 0.02665, 0.027, 0.01836, 0.01384, 0.01089, 0.009484, 0.01925, 0.006979, 0.008122, 0.00303, 0.003701, 0.001128, 0.0001071, 5.824e-05, 8.445e-05, 2.236e-07, 7.447e-08, 2.851e-06, 1.238e-07, 1.598e-09, 1.237e-11, 9.813e-17, 3.399e-13, 2.5160000000000003e-20, 4.41e-18, 3.6859999999999996e-22, 2.33e-16, 3.0249999999999996e-22, 5.299e-20, 2.1069999999999998e-22, 2.103e-18, 4.071e-16, 3.429e-26, 2.709e-10, 3.664e-10, 1.53e-11, 2.038e-11, 2.782e-16, 8.681e-16, 2.649e-23, 5.84e-33, 1.4719999999999998e-22, 3.951e-15, 1.202e-15, 4.622e-14, 5.456e-17, 1.744e-13, 9.344e-12, 1.259e-16, 4.089e-13, 1.79e-25, 1.041e-13, 1.644e-10, 2.707e-12, 5.044e-17, 3.606e-12, 8.9e-12, 6.937e-14, 1.308e-10, 1.226e-14, 8.468e-13, 1.75e-10, 5.113e-10, 5.522e-09, 6.54e-08, 7.703e-08, 1.109e-06, 2.645e-08, 1.113e-05, 4.086e-06, 3.104e-07, 0.0001227, 0.000482, 9.587e-07, 5.189e-05, 0.001231, 0.0001418, 3.882e-05, 0.0005559, 0.001717, 0.000293, 0.002812, 0.001984, 0.002734, 0.001371, 0.008195, 0.002975, 0.00128, 0.007757, 0.004792, 0.007588, 0.003715, 0.0135, 0.01295, 0.005841, 0.004906, 0.01126, 0.005282, 0.01064, 0.0132, 0.00145, 0.00355, 0.004462, 0.01343, 0.01632, 0.009072, 0.01321, 0.006977, 0.01178, 0.01156, 0.002789, 0.01242, 0.01075, 0.005554, 0.005238, 0.008991, 0.003694, 0.001609, 0.01085, 0.006962, 0.00526, 0.01042, 0.007006, 0.005129, 0.006398, 0.002777, 0.00845, 0.002908, 0.003192, 0.005528, 0.01522, 0.006198, 0.009204, 0.01624, 0.006734, 0.006435, 0.01102, 0.009567, 0.0133, 0.01636, 0.01628, 0.01197, 0.01391, 0.01072, 0.007193, 0.005596, 0.001687, 0.001416, 0.0008081, 0.00209, 0.003447, 0.0009395, 0.001217, 0.01087, 0.005799, 0.002074, 0.004051, 0.01314, 0.00229, 0.005195, 0.00259, 0.00931, 0.0048, 0.01401, 0.01096, 0.003238, 0.003243, 0.006896, 0.005446, 1.536e-05, 0.0002098, 0.004721, 0.006559, 0.01081, 0.006356, 0.00523, 0.01092, 0.005979, 0.007747, 0.009454, 0.005338, 0.01124, 0.006242, 0.0097, 0.0105, 0.01099, 0.01368, 0.005381, 0.009432, 0.007807, 0.01406, 0.01053, 0.008842, 0.01318, 0.008552, 0.01264, 0.01157, 0.009333, 0.01362, 0.01006, 0.01314, 0.01172, 0.01174, 0.01286, 0.01125, 0.01289, 0.01273, 0.01253, 0.01283, 0.01275, 0.01301, 0.01246, 0.01207, 0.01039, 0.01002, 0.01043, 0.01156, 0.01061, 0.01168, 0.01133, 0.009961, 0.009803, 0.01084, 0.0102, 0.01067, 0.01081, 0.01123, 0.01081, 0.01058, 0.0107, 0.01203, 0.01086, 0.01089, 0.01118, 0.01184, 0.01083, 0.01072, 0.01147, 0.01144, 0.01066, 0.009364, 0.007286, 0.009774, 0.01026, 0.01037, 0.01071, 0.01106, 0.01093, 0.009954, 0.00998, 0.01082, 0.01084, 0.009942, 0.009443, 0.009528, 0.01035, 0.009801, 0.0097, 0.009726, 0.009363, 0.009783, 0.009676, 0.009985, 0.00953, 0.008795, 0.009444, 0.01003, 0.009734, 0.009149, 0.00877, 0.009842, 0.009751, 0.009838, 0.008664, 0.009321, 0.009057, 0.009078, 0.00886, 0.008361, 0.008104, 0.007401, 0.006857, 0.006558, 0.006683, 0.006828, 0.007399, 0.008136, 0.00787, 0.007031, 0.006878, 0.006889, 0.006823, 0.006977, 0.007243, 0.007355, 0.00751, 0.007624, 0.007658, 0.007732, 0.007798, 0.007733, 0.007529, 0.007404, 0.007428, 0.007334, 0.007177, 0.00688]</t>
  </si>
  <si>
    <t>[6.128e-20, 1.684e-18, 8.453e-18, 5.971e-19, 2.672e-18, 7.583e-18, 2.519e-17, 4.143e-17, 6.441e-16, 1.793e-15, 3.022e-15, 1.767e-14, 7.385e-14, 3.436e-13, 9.925e-13, 3.788e-12, 1.102e-11, 4.214e-11, 1.361e-10, 4.886e-10, 1.536e-09, 3.445e-09, 8.205e-09, 2.651e-08, 7.174e-08, 1.114e-07, 2.73e-07, 8.073e-07, 1.468e-06, 1.631e-06, 3.231e-06, 7.336e-06, 1.382e-05, 1.893e-05, 2.522e-05, 6.643e-05, 0.0001034, 0.0001031, 0.0002259, 0.0003741, 0.0004098, 0.0005945, 0.001085, 0.001749, 0.001472, 0.002736, 0.004615, 0.005617, 0.005155, 0.007299, 0.01033, 0.01132, 0.01074, 0.01298, 0.01818, 0.02291, 0.02389, 0.02743, 0.02748, 0.02975, 0.02908, 0.04636, 0.05689, 0.05424, 0.05201, 0.06151, 0.06559, 0.0641, 0.07762, 0.06617, 0.08602, 0.07278, 0.06158, 0.0861, 0.1064, 0.1109, 0.08488, 0.1021, 0.1191, 0.09867, 0.1191, 0.1445, 0.1253, 0.1193, 0.1296, 0.1121, 0.1095, 0.1342, 0.1556, 0.1581, 0.1349, 0.1707, 0.2105, 0.2084, 0.2073, 0.2, 0.179, 0.1852, 0.219, 0.2469, 0.2484, 0.1991, 0.2024, 0.2039, 0.218, 0.2141, 0.2129, 0.1926, 0.1966, 0.2248, 0.2098, 0.2499, 0.1723, 0.1962, 0.1605, 0.1989, 0.1927, 0.2258, 0.2214, 0.2128, 0.2445, 0.2194, 0.2165, 0.1961, 0.2329, 0.2165, 0.2382, 0.2243, 0.163, 0.1674, 0.2179, 0.2206, 0.1862, 0.2097, 0.225, 0.1814, 0.2049, 0.2034, 0.1877, 0.1851, 0.2279, 0.2393, 0.2133, 0.2077, 0.2212, 0.1714, 0.2146, 0.2282, 0.2357, 0.238, 0.2364, 0.2125, 0.2213, 0.1881, 0.1547, 0.1886, 0.1487, 0.1265, 0.1763, 0.2239, 0.2362, 0.1879, 0.1705, 0.1954, 0.1682, 0.2318, 0.2073, 0.1901, 0.2315, 0.197, 0.1998, 0.2497, 0.2634, 0.2464, 0.2389, 0.2469, 0.2151, 0.2161, 0.2324, 0.2466, 0.2618, 0.2023, 0.2152, 0.2681, 0.1772, 0.2115, 0.2143, 0.1388, 0.2009, 0.1656, 0.1603, 0.2383, 0.1967, 0.203, 0.214, 0.2493, 0.2691, 0.2531, 0.208, 0.1891, 0.1957, 0.236, 0.2354, 0.1858, 0.1642, 0.1394, 0.1284, 0.1232, 0.1353, 0.1982, 0.1957, 0.1814, 0.1547, 0.2023, 0.1674, 0.1872, 0.1721, 0.1694, 0.182, 0.2195, 0.2193, 0.2009, 0.2355, 0.2391, 0.2005, 0.1787, 0.09902, 0.07167, 0.1452, 0.1839, 0.2234, 0.226, 0.1951, 0.1136, 0.08484, 0.1718, 0.2395, 0.2465, 0.2659, 0.2639, 0.2729, 0.2679, 0.2802, 0.2639, 0.2576, 0.2554, 0.2491, 0.2429, 0.2502, 0.2657, 0.2303, 0.2474, 0.2635, 0.2548, 0.2558, 0.2543, 0.2565, 0.2481, 0.2414, 0.2425, 0.2393, 0.2482, 0.2339, 0.2265, 0.2375, 0.235, 0.2271, 0.221, 0.2136, 0.2007, 0.1742, 0.1712, 0.2191, 0.2184, 0.2011, 0.2083, 0.2329, 0.228, 0.206, 0.2114, 0.2164, 0.2223, 0.2365, 0.2287, 0.2316, 0.2249, 0.2129, 0.2282, 0.2297, 0.2287, 0.2331, 0.2398, 0.2291, 0.2139, 0.2215, 0.2211, 0.2244, 0.2263, 0.2168, 0.2139, 0.2127, 0.2159, 0.2159, 0.2129, 0.2079, 0.2037, 0.2041, 0.1987, 0.1993, 0.1987, 0.1909, 0.1893, 0.1979, 0.1938, 0.1925, 0.1926, 0.1854, 0.1844, 0.1879, 0.1852, 0.1841, 0.1858, 0.1853, 0.1817, 0.1766, 0.167, 0.1449, 0.1507, 0.1641, 0.1633, 0.1705, 0.1663, 0.1558, 0.1597, 0.1601, 0.1603, 0.1601, 0.1613, 0.1526, 0.1533, 0.1476, 0.1438, 0.1407, 0.1454, 0.1413, 0.1445, 0.1483, 0.1402, 0.1347, 0.1374, 0.1357, 0.1382, 0.1387, 0.1302, 0.1284, 0.1262, 0.125, 0.1103, 0.1151, 0.1199, 0.1233, 0.1235, 0.1228, 0.1197, 0.1231, 0.1237, 0.1173, 0.1097, 0.1151, 0.1205, 0.118, 0.1189, 0.114, 0.1099, 0.1124, 0.1141, 0.1144, 0.1091, 0.1103, 0.1087, 0.1036, 0.1037, 0.1062, 0.1042, 0.1055, 0.1045, 0.1044, 0.1035, 0.1015, 0.1011, 0.1016, 0.09965, 0.09964, 0.09719, 0.09885, 0.0984, 0.09644, 0.09277, 0.09141, 0.08907, 0.08953, 0.09003, 0.08874, 0.09054, 0.08749, 0.08617, 0.08432, 0.08534, 0.08415, 0.08202, 0.08125, 0.07995, 0.08151, 0.08182, 0.08104, 0.07906, 0.0778, 0.07811, 0.07641, 0.07624, 0.07726, 0.07718, 0.07817, 0.07794, 0.07823, 0.0759, 0.07391, 0.07519, 0.07357, 0.06587, 0.06843, 0.0714, 0.07037, 0.07047, 0.06968, 0.06782, 0.06924, 0.06817, 0.06732, 0.06679, 0.06623, 0.06512, 0.06426, 0.06487, 0.06553, 0.0648, 0.06418, 0.06445, 0.06337, 0.06312, 0.06232, 0.06232, 0.06181, 0.06069, 0.05952, 0.06049, 0.05818, 0.05775, 0.05965, 0.05874, 0.05879, 0.05855, 0.05755, 0.05635, 0.05505, 0.05465, 0.05521, 0.05565, 0.0516, 0.05371, 0.05206, 0.05292, 0.05219, 0.05347, 0.05264, 0.05319, 0.05219, 0.05278, 0.05297, 0.05212, 0.05133, 0.05103, 0.05054, 0.05104, 0.05061, 0.05049, 0.04929, 0.04891, 0.04887, 0.04765, 0.04711, 0.04878, 0.04723, 0.04768, 0.04686, 0.04519, 0.03966, 0.04056, 0.0451, 0.04511, 0.04502, 0.04501, 0.04488, 0.0438, 0.04406, 0.04384, 0.04363, 0.04337, 0.04316, 0.0436, 0.04318, 0.04296, 0.04242, 0.04289, 0.0425, 0.04189, 0.04197, 0.04137, 0.04131, 0.04044, 0.04057, 0.04011, 0.03987, 0.0396, 0.0392, 0.03932, 0.03891, 0.025, 0.02946, 0.02943, 0.03084, 0.0325, 0.0339, 0.03425, 0.03433, 0.03516, 0.03511, 0.03626, 0.03557, 0.03509, 0.03451, 0.03418, 0.03407, 0.03399, 0.03458, 0.03452, 0.03417, 0.03402, 0.03392, 0.0336, 0.03352, 0.0333, 0.03301, 0.03259, 0.03253, 0.03155, 0.03153, 0.02907, 0.02729, 0.02489, 0.02603, 0.0273, 0.02988, 0.02838, 0.02617, 0.02606, 0.02683, 0.02672, 0.02556, 0.02571, 0.02703, 0.02598, 0.02698, 0.02776, 0.02812, 0.02749, 0.02731, 0.02732, 0.02725, 0.02662, 0.02703, 0.02654, 0.02636, 0.02686, 0.02659, 0.02642, 0.02642, 0.02634, 0.02614, 0.02571, 0.02557, 0.0252, 0.02519, 0.02519, 0.02512, 0.02486, 0.02474, 0.02466, 0.02423, 0.02359, 0.003469, 0.001767, 0.01126, 0.005336, 0.00819, 0.01109, 0.01382, 0.01765, 0.02054, 0.02093, 0.02162, 0.02172, 0.02168, 0.02171, 0.0215, 0.02124, 0.0214, 0.02102, 0.02079, 0.0207, 0.02048, 0.02041, 0.02044, 0.02, 0.02, 0.01978, 0.01993, 0.01963, 0.01936, 0.01931, 0.01889, 0.0188, 0.01854, 0.01818, 0.01817, 0.01845, 0.01807, 0.01802, 0.01823, 0.01808, 0.01775, 0.01765, 0.01751, 0.01733, 0.01725, 0.01704, 0.01733, 0.01707, 0.01699, 0.01668, 0.01656, 0.01658, 0.01621, 0.01593, 0.01457, 0.01439, 0.01352, 0.01352, 0.01307, 0.01396, 0.0133, 0.01487, 0.01452, 0.01091, 0.01425, 0.0144, 0.01398, 0.01451, 0.01284, 0.01371, 0.0136, 0.01354, 0.01322, 0.01359, 0.01326, 0.01408, 0.01368, 0.01398, 0.01359, 0.01363, 0.01384, 0.01363, 0.01352, 0.01338, 0.01319, 0.01351, 0.01338, 0.01305, 0.01294, 0.01252, 0.01193, 0.01261, 0.01245, 0.0119, 0.01025, 0.01118, 0.01219, 0.01239, 0.01226, 0.01221, 0.01216, 0.01205, 0.01219, 0.01243, 0.01176, 0.01161, 0.01039, 0.0108, 0.0117, 0.01141, 0.01169, 0.01148, 0.01139, 0.01132, 0.01114, 0.01086, 0.01093, 0.01099, 0.01107, 0.01086, 0.01058, 0.01039, 0.01058, 0.01056, 0.01047, 0.0105, 0.01001, 0.01005, 0.01019, 0.0102, 0.01013, 0.01005, 0.009776, 0.009516, 0.009289, 0.008931, 0.00858, 0.007647, 0.008038, 0.006342, 0.007939, 0.006712, 0.007272, 0.007421, 0.008873, 0.008607, 0.008089, 0.006845, 0.006984, 0.007342, 0.006804, 0.007028, 0.007215, 0.006844, 0.006732, 0.007199, 0.006223, 0.00744, 0.006378, 0.007429, 0.007419, 0.007541, 0.006946, 0.00722, 0.007071, 0.006894, 0.006943, 0.007525, 0.006132, 0.005755, 0.004778, 0.004385, 0.003403, 0.002939, 0.002001, 0.00278, 0.001945, 0.002037, 0.002412, 0.004106, 0.00478, 0.003852, 0.004237, 0.002915, 0.002847, 0.003854, 0.002185, 0.003935, 0.002861, 0.004985, 0.001817, 0.004802, 0.002926, 0.003512, 0.00402, 0.003549, 0.003271, 0.002941, 0.004173, 0.003589, 0.004045, 0.0043, 0.004081, 0.004517, 0.004171, 0.004421, 0.004538, 0.004551, 0.005392, 0.005652, 0.005296, 0.005765, 0.0055, 0.005074, 0.004788, 0.004818, 0.004728, 0.00516, 0.004967, 0.005106, 0.004862, 0.005479, 0.0053, 0.005119, 0.005492, 0.005217, 0.005501, 0.005415, 0.005387, 0.005384, 0.005305, 0.00536, 0.005363, 0.005275, 0.005317, 0.005283, 0.005249, 0.005231, 0.00519, 0.005151, 0.005109, 0.005139, 0.005029, 0.005013, 0.004883, 0.004669, 0.004841, 0.004918, 0.004884, 0.004849, 0.004816, 0.004819, 0.004768, 0.004768, 0.004718, 0.004671, 0.004632, 0.004627, 0.004585, 0.004487, 0.004528, 0.004501, 0.004454, 0.004487, 0.004432, 0.004444, 0.004412, 0.004384, 0.00436, 0.004295, 0.0043, 0.004269, 0.004237, 0.004157, 0.004139, 0.004135, 0.004142, 0.004057, 0.004061, 0.004044, 0.004012, 0.004013, 0.003969, 0.003942, 0.003941, 0.003873, 0.003815, 0.003834, 0.003841, 0.003814, 0.003782, 0.003762, 0.003732, 0.003688, 0.003683, 0.00367, 0.003643, 0.003617, 0.003515, 0.003507, 0.003487, 0.003469, 0.003476, 0.00343, 0.003455, 0.003423, 0.003338, 0.003373, 0.003289, 0.00318, 0.003286, 0.003311, 0.003277, 0.003216, 0.003277, 0.003144, 0.003258, 0.003212, 0.00315, 0.003171, 0.003146, 0.003044, 0.003053, 0.003044, 0.003019, 0.003094, 0.002886, 0.002908, 0.003001, 0.00293, 0.002883, 0.002973, 0.00294, 0.0026, 0.002697, 0.002673, 0.002586, 0.002826, 0.002539, 0.002621, 0.00248, 0.002487, 0.002399, 0.002391, 0.002384, 0.002529, 0.002122, 0.002415, 0.00216, 0.002176, 0.002439, 0.001756, 0.00214, 0.001485, 0.001634, 0.001321, 0.001184, 0.0005719, 0.001217, 0.0006953, 0.0008853, 0.001108, 0.0005383, 0.0007788, 0.0006425, 0.0008336, 0.0003752, 0.0009348, 0.0006578, 0.0006718, 0.0005006, 0.00157, 0.001249, 0.0009001, 0.0003108, 0.0001058, 0.0007791, 0.001543, 0.001083, 0.001412, 0.001256, 0.001012, 0.001117, 0.001544, 0.0006147, 0.0008213, 0.0008929, 0.0004019, 0.001285, 0.001082, 0.0006622, 0.001029, 0.001197, 0.001081, 0.0008305, 0.001409, 0.001294, 0.001414, 0.001382, 0.001437, 0.001303, 0.001551, 0.001538, 0.001853, 0.001693, 0.0016, 0.001613, 0.001689, 0.001672, 0.001685, 0.00178, 0.001736, 0.001752, 0.001757, 0.001373, 0.001686, 0.001798, 0.001749, 0.001395, 0.001782, 0.001651, 0.001688, 0.001246, 0.001636, 0.001553, 0.001526, 0.001714, 0.001655, 0.001252, 0.001542, 0.001654, 0.00161, 0.001659, 0.001601, 0.001635, 0.001573, 0.001532, 0.001603, 0.001491, 0.001334, 0.001553, 0.001517, 0.00149, 0.001475, 0.001324, 0.001497, 0.001607, 0.001474, 0.001425, 0.001453, 0.001491, 0.001437, 0.001444, 0.001534, 0.001455, 0.00143, 0.001513, 0.001481, 0.001492, 0.001475, 0.001482, 0.001485, 0.001449, 0.001436, 0.001431, 0.001456, 0.001453, 0.001369, 0.001446, 0.001439, 0.001416, 0.001432, 0.001419, 0.00139, 0.001411, 0.001401, 0.001404, 0.001389, 0.001389, 0.001367, 0.001367, 0.001361, 0.001348, 0.001332, 0.001338, 0.001338, 0.001326, 0.001317, 0.001313, 0.001311, 0.001299, 0.001277, 0.001275, 0.001258, 0.001243, 0.001262, 0.001217, 0.001205, 0.001229, 0.001173, 0.001178, 0.001101, 0.001059, 0.001061, 0.0009669, 0.001046, 0.0009975, 0.001019, 0.0009557, 0.0005558, 0.001003, 0.001072, 0.001072, 0.001056, 0.001059, 0.001068, 0.001079, 0.001092, 0.001102, 0.001097, 0.001081, 0.00103, 0.0009835, 0.001057, 0.001086, 0.001086, 0.001098, 0.001084, 0.001082, 0.001056, 0.001065, 0.001071, 0.001033, 0.001055, 0.001049, 0.00104, 0.00101, 0.000969, 0.001008, 0.001034, 0.0009235, 0.0009507, 0.000992, 0.0009082, 0.0008153, 0.0009724, 0.0009721, 0.0008259, 0.000873, 0.0009536, 0.0007915, 0.0008501, 0.0008264, 0.0008287, 0.0007401, 0.0007676, 0.0008347, 0.0007837, 0.0008316, 0.0007235, 0.0006596, 0.0007574, 0.0007799, 0.0006252, 0.0006959, 0.0007964, 0.0007203, 0.0006901, 0.000595, 0.0004868, 0.0006239, 0.000427, 0.0004134, 0.0005708, 0.0004513, 0.0005971, 0.0004904, 0.0004551, 0.0004858, 0.0004758, 0.0004417, 0.0004666, 0.0005185, 0.0004087, 0.000235, 0.0003277, 0.0002206, 0.0002339, 3.418e-05, 9.57e-05, 7.792e-05, 4.158e-05, 2.201e-05, 3.138e-06, 6.072e-06, 3.326e-07, 1.697e-06, 2.443e-06, 3.618e-07, 1.684e-07, 2.638e-07, 6.209e-09, 8.549e-11, 3.938e-07, 2.292e-07, 1.208e-10, 1.167e-06, 4.899e-07, 1.858e-11, 9.932e-08, 8.341e-08, 1.136e-08, 2.811e-07, 1.994e-06, 4.821e-06, 7.639e-06, 4.985e-06, 2.719e-06, 1.717e-05, 1.23e-06, 2.398e-06, 1.146e-07, 2.831e-07, 9.655e-09, 1.274e-07, 1.556e-07, 3.467e-07, 5.952e-06, 1.815e-07, 1.121e-05, 8.984e-06, 7.555e-06, 7.32e-07, 2.542e-06, 3.17e-06, 6.776e-08, 5.633e-09, 1.332e-06, 1.819e-05, 1.197e-05, 4.828e-09, 7.484e-09, 1.57e-05, 2.229e-05, 7.029e-06, 5.196e-08, 2.21e-05, 2.036e-06, 1.755e-05, 8.875e-06, 6.345e-06, 1.873e-05, 2.034e-05, 0.0001001, 4.766e-06, 2.924e-06, 0.000119, 5.73e-05, 6.032e-05, 1.005e-05, 3.697e-05, 4.243e-05, 0.0001447, 3.263e-05, 5.678e-05, 8.979e-05, 8.653e-05, 0.0001254, 2.641e-05, 0.0001061, 0.0001522, 0.0001586, 2.137e-05, 0.0001108, 6.056e-05, 8.438e-05, 0.0001271, 9.801e-05, 5.024e-05, 0.0001565, 0.000119, 0.0001059, 0.000109, 0.0001125, 0.0001563, 0.0001364, 6.18e-05, 0.0001063, 0.0002386, 0.0002256, 7.674e-05, 3.545e-05, 0.0001451, 0.0001812, 0.0002654, 0.0001377, 0.000202, 0.0002367, 0.0002466, 0.0003029, 0.0001668, 0.0001871, 0.0002562, 9.726e-05, 0.0002784, 0.0001626, 0.0001459, 9.307e-05, 0.0001637, 0.0001938, 0.0001163, 4.834e-05, 0.0001115, 0.0001471, 0.0001827, 0.000312, 0.0001381, 0.0001454, 0.000121, 0.0002167, 0.0001228, 0.0002088, 0.000112, 0.0002626, 0.0002312, 0.0002196, 0.0002184, 0.0001224, 0.000176, 0.0003122, 0.0002743, 0.000294, 0.0002737, 0.0002913, 0.0003102, 0.0002786, 0.0002636, 0.0003225, 0.0002958, 0.0003304, 0.0003535, 0.0003654, 0.0003235, 0.0002877, 0.0002379, 0.0002717, 0.000353, 0.0003453, 0.0003328, 0.0002751, 0.0003601, 0.0003532, 0.0003449, 0.0003295, 0.0003144, 0.000349, 0.0003368, 0.0003341, 0.0003313, 0.0003273, 0.0003413, 0.0003505, 0.0003398, 0.0003528, 0.0003454, 0.0003362, 0.0003395, 0.0003354, 0.0003476, 0.0003325, 0.0003278, 0.0003352, 0.0003409, 0.0003381, 0.0003332, 0.0003339, 0.0003364, 0.0003306, 0.0003291, 0.0003246, 0.0003224, 0.0003246, 0.000323, 0.0003255, 0.0003236, 0.0003255, 0.0003212, 0.0003148, 0.000314, 0.0003152, 0.0003127, 0.0003146, 0.0003132, 0.0003083, 0.0003054, 0.0003049, 0.0003041, 0.0003067, 0.0003044, 0.0003019, 0.0003034, 0.0003047, 0.000301, 0.0002976, 0.0002984, 0.0002975, 0.0002934, 0.0002929, 0.0002897, 0.0002902, 0.0002923, 0.0002941, 0.0002915, 0.000289, 0.0002781, 0.000274, 0.0002695, 0.0002616, 0.000274, 0.0002765, 0.0002776, 0.000273, 0.000267, 0.0002686, 0.0002718, 0.0002743, 0.0002714, 0.0002666, 0.0002573, 0.0002487, 0.0002543, 0.0002598, 0.0002678, 0.0002704, 0.00027, 0.0002653, 0.0002572, 0.0002639, 0.0002658, 0.0002622, 0.0002595, 0.0002556, 0.0002563, 0.0002573, 0.0002548, 0.0002539, 0.0002505, 0.000252, 0.0002519, 0.0002442, 0.0002386, 0.0002424, 0.0002443, 0.0002446, 0.0002437, 0.0002376, 0.0002335, 0.000238, 0.0002409, 0.0002366, 0.0002303, 0.0002323, 0.0002354, 0.0002383, 0.0002349, 0.0002339, 0.0002334, 0.0002346, 0.0002334, 0.0002308, 0.0002288, 0.000227, 0.0002266, 0.0002189, 0.000223, 0.0002197, 0.0002169, 0.0002143, 0.0002007, 0.000209, 0.0001996, 0.0002059, 0.00021, 0.0001968, 0.0002085, 0.0002026, 0.0001975, 0.0002104, 0.0001949, 0.0002046, 0.0002057, 0.0001893, 0.0002044, 0.0002047, 0.0001922, 0.0002032, 0.0001997, 0.0002007, 0.0002026, 0.0001999, 0.0002013, 0.0002009, 0.0001957, 0.0001979, 0.0001964, 0.0001834, 0.0001488, 0.0001807, 0.0001871, 0.0001901, 0.0001914, 0.0001856, 0.000183, 0.0001864, 0.0001821, 0.0001789, 0.0001808, 0.0001795, 0.0001742, 0.0001764, 0.0001692, 0.0001627, 0.0001716, 0.0001751, 0.0001649, 0.0001759, 0.0001753, 0.0001692, 0.0001732, 0.0001714, 0.0001715, 0.0001614, 0.0001706, 0.0001727, 0.0001673, 0.00017, 0.0001701, 0.0001528, 0.0001674, 0.0001659, 0.0001618, 0.0001617, 0.0001577, 0.0001491, 0.0001491, 0.0001449, 0.0001358, 0.0001334, 0.0001244, 0.0001245, 0.0001174, 0.000122, 0.0001141, 0.0001159, 9.822e-05, 0.0001061, 9.009e-05, 7.859e-05, 6.497e-05, 7.15e-05, 4.399e-05, 2.77e-05, 1.79e-05, 1.403e-05, 6.617e-06, 2.671e-06, 3.416e-06, 9.013e-08, 1.066e-07, 3.272e-09, 1.583e-07, 8.641e-08, 1.132e-08, 1.146e-07, 2.079e-07, 1.314e-10, 1.88e-10, 4.889e-07, 3.262e-07, 1.123e-06, 6.851e-07, 2.071e-08, 1.243e-08, 2.335e-07, 1.409e-07, 1.498e-06, 2.028e-06, 1.375e-06, 4.95e-06, 4.19e-06, 9.822e-06, 1.586e-05, 1.575e-05, 2.08e-05, 2.778e-05, 3.446e-05, 3.831e-05, 3.597e-05, 3.742e-05, 3.92e-05, 3.971e-05, 4.076e-05, 3.638e-05, 4.428e-05, 3.764e-05, 3.861e-05, 4.023e-05, 3.737e-05, 3.877e-05, 3.712e-05, 3.742e-05, 3.716e-05, 3.565e-05, 3.44e-05, 3.426e-05, 3.363e-05, 3.365e-05, 3.259e-05, 3.205e-05, 3.18e-05, 3.074e-05, 2.924e-05, 3.014e-05, 2.896e-05, 2.912e-05, 2.762e-05, 2.756e-05, 2.755e-05, 2.735e-05, 2.719e-05, 2.666e-05, 2.539e-05, 2.504e-05, 2.444e-05, 2.232e-05, 2.325e-05, 2.283e-05, 2.282e-05, 2.123e-05, 2.193e-05, 2.159e-05, 1.88e-05, 1.969e-05, 2.076e-05, 1.985e-05, 1.975e-05, 1.91e-05, 1.877e-05, 1.82e-05, 1.77e-05, 1.683e-05, 1.696e-05, 1.558e-05, 1.514e-05, 1.539e-05, 1.426e-05, 1.39e-05, 1.451e-05, 1.339e-05, 1.328e-05, 1.281e-05, 1.206e-05, 1.209e-05, 1.341e-05, 1.176e-05, 1.034e-05, 1.183e-05, 1.15e-05, 1.154e-05, 9.457e-06, 1.003e-05, 8.334e-06, 9.204e-06, 9.683e-06, 9.874e-06, 6.033e-06, 8.479e-06, 8.571e-06, 6.539e-06, 7.254e-06, 7.663e-06, 8.298e-06, 6.761e-06, 6.91e-06, 5.679e-06, 5.334e-06, 6.378e-06, 8.166e-06, 3.23e-06, 7.843e-06, 4.26e-06, 3.035e-06, 5.038e-06, 6.128e-06, 4.727e-06, 3.631e-06, 3.637e-06, 2.331e-06, 1.666e-06, 1.248e-06, 1.067e-06, 2.339e-06, 7.563e-07, 8.82e-07, 2.946e-07, 3.42e-07, 9.782e-08, 6.691e-09, 3.373e-09, 5.048e-09, 8.983e-12, 2.985e-12, 1.224e-10, 4.833e-12, 4.335e-14, 2.089e-16, 5.989999999999999e-22, 3.543e-18, 6.920000000000001e-26, 1.69e-23, 1.75e-27, 1.196e-21, 1.0179999999999999e-27, 1.4840000000000002e-25, 4.085e-28, 1.225e-23, 1.919e-21, 2.569e-32, 5.422e-15, 6.855e-15, 2.174e-16, 2.647e-16, 1.4280000000000001e-21, 6.561e-21, 6.158e-29, 1.3209999999999999e-39, 3.45e-28, 3.307e-20, 9.039e-21, 3.188e-19, 3.5599999999999996e-22, 1.527e-18, 9.839e-17, 1.036e-21, 3.119e-18, 1.586e-31, 1.195e-18, 1.949e-15, 2.826e-17, 3.6929999999999996e-22, 4.528e-17, 1.105e-16, 6.487e-19, 1.879e-15, 1.03e-19, 8.715e-18, 2.176e-15, 9.302e-15, 1.427e-13, 1.484e-12, 1.553e-12, 3.265e-11, 7.269e-13, 4.016e-10, 1.416e-10, 8.812e-12, 4.784e-09, 2.172e-08, 2.695e-11, 2.024e-09, 6.105e-08, 5.923e-09, 1.63e-09, 2.516e-08, 8.377e-08, 1.222e-08, 1.442e-07, 1.009e-07, 1.369e-07, 6.78e-08, 4.503e-07, 1.562e-07, 6.192e-08, 4.138e-07, 2.475e-07, 4.087e-07, 1.904e-07, 7.44e-07, 7.082e-07, 2.997e-07, 2.482e-07, 5.979e-07, 2.73e-07, 5.576e-07, 6.986e-07, 6.825e-08, 1.713e-07, 2.14e-07, 6.94e-07, 8.556e-07, 4.526e-07, 6.728e-07, 3.37e-07, 5.903e-07, 5.7e-07, 1.243e-07, 6.154e-07, 5.236e-07, 2.606e-07, 2.39e-07, 4.205e-07, 1.633e-07, 6.622e-08, 5.1e-07, 3.124e-07, 2.283e-07, 4.814e-07, 3.165e-07, 2.19e-07, 2.755e-07, 1.118e-07, 3.739e-07, 1.192e-07, 1.294e-07, 2.343e-07, 6.839e-07, 2.645e-07, 4.044e-07, 7.261e-07, 2.819e-07, 2.689e-07, 4.694e-07, 4.042e-07, 5.689e-07, 7.126e-07, 7.085e-07, 5.005e-07, 5.931e-07, 4.338e-07, 2.887e-07, 2.099e-07, 5.948e-08, 4.813e-08, 2.568e-08, 7.111e-08, 1.219e-07, 3.116e-08, 3.97e-08, 4.244e-07, 2.082e-07, 7.16e-08, 1.427e-07, 5.128e-07, 7.548e-08, 1.87e-07, 9.01e-08, 3.79e-07, 1.742e-07, 5.52e-07, 4.194e-07, 1.134e-07, 1.144e-07, 2.501e-07, 1.869e-07, 2.627e-10, 5.157e-09, 1.536e-07, 2.286e-07, 3.818e-07, 2.164e-07, 1.703e-07, 3.81e-07, 1.927e-07, 2.574e-07, 3.182e-07, 1.649e-07, 3.774e-07, 1.925e-07, 3.155e-07, 3.392e-07, 3.562e-07, 4.524e-07, 1.584e-07, 2.967e-07, 2.361e-07, 4.541e-07, 3.257e-07, 2.664e-07, 4.179e-07, 2.548e-07, 3.943e-07, 3.548e-07, 2.785e-07, 4.234e-07, 2.994e-07, 4.038e-07, 3.529e-07, 3.519e-07, 3.89e-07, 3.329e-07, 3.868e-07, 3.794e-07, 3.707e-07, 3.795e-07, 3.782e-07, 3.875e-07, 3.691e-07, 3.555e-07, 2.988e-07, 2.858e-07, 2.984e-07, 3.353e-07, 3.031e-07, 3.375e-07, 3.25e-07, 2.826e-07, 2.773e-07, 3.092e-07, 2.85e-07, 3.003e-07, 3.034e-07, 3.157e-07, 3.013e-07, 2.928e-07, 2.955e-07, 3.355e-07, 2.968e-07, 2.965e-07, 3.04e-07, 3.232e-07, 2.901e-07, 2.859e-07, 3.083e-07, 3.055e-07, 2.803e-07, 2.411e-07, 1.803e-07, 2.513e-07, 2.646e-07, 2.664e-07, 2.763e-07, 2.861e-07, 2.808e-07, 2.512e-07, 2.51e-07, 2.743e-07, 2.737e-07, 2.47e-07, 2.325e-07, 2.346e-07, 2.568e-07, 2.402e-07, 2.365e-07, 2.357e-07, 2.248e-07, 2.358e-07, 2.323e-07, 2.398e-07, 2.262e-07, 2.057e-07, 2.226e-07, 2.375e-07, 2.287e-07, 2.122e-07, 2.014e-07, 2.293e-07, 2.259e-07, 2.276e-07, 1.956e-07, 2.122e-07, 2.045e-07, 2.041e-07, 1.978e-07, 1.843e-07, 1.771e-07, 1.586e-07, 1.443e-07, 1.365e-07, 1.391e-07, 1.42e-07, 1.554e-07, 1.732e-07, 1.658e-07, 1.448e-07, 1.405e-07, 1.402e-07, 1.381e-07, 1.412e-07, 1.47e-07, 1.491e-07, 1.523e-07, 1.546e-07, 1.549e-07, 1.56e-07, 1.57e-07, 1.548e-07, 1.496e-07, 1.461e-07, 1.463e-07, 1.436e-07, 1.396e-07, 1.328e-07]</t>
  </si>
  <si>
    <t>[6.128e-20, 1.684e-18, 8.453e-18, 5.971e-19, 2.673e-18, 7.586e-18, 2.521e-17, 4.147e-17, 6.458e-16, 1.8e-15, 3.042e-15, 1.787e-14, 7.488e-14, 3.509e-13, 1.021e-12, 3.95e-12, 1.196e-11, 4.643e-11, 1.526e-10, 5.601e-10, 1.799e-09, 4.118e-09, 1.008e-08, 3.382e-08, 9.305e-08, 1.46e-07, 3.619e-07, 1.079e-06, 1.967e-06, 2.574e-06, 5.046e-06, 1.224e-05, 2.332e-05, 3.221e-05, 4.314e-05, 0.0001138, 0.0001769, 0.0001759, 0.0003838, 0.0006249, 0.0006782, 0.0009723, 0.00173, 0.002719, 0.00228, 0.004307, 0.007404, 0.009095, 0.008378, 0.01188, 0.01678, 0.01838, 0.01749, 0.02117, 0.02952, 0.03701, 0.03872, 0.04443, 0.04272, 0.04698, 0.04632, 0.07432, 0.09185, 0.08805, 0.08512, 0.1013, 0.1085, 0.1065, 0.1296, 0.1108, 0.1447, 0.1231, 0.1044, 0.1462, 0.1815, 0.1902, 0.1458, 0.1751, 0.2044, 0.1711, 0.2075, 0.2511, 0.2168, 0.2072, 0.2282, 0.1981, 0.1931, 0.2324, 0.2703, 0.2768, 0.242, 0.3059, 0.3717, 0.3679, 0.3682, 0.3575, 0.3233, 0.3335, 0.3934, 0.4445, 0.45, 0.3642, 0.3725, 0.3754, 0.4005, 0.394, 0.3941, 0.3599, 0.3692, 0.4216, 0.3938, 0.4596, 0.318, 0.3737, 0.3079, 0.3835, 0.3713, 0.4281, 0.4236, 0.4075, 0.4792, 0.4316, 0.4208, 0.3862, 0.4615, 0.4317, 0.4748, 0.4472, 0.3305, 0.3338, 0.4415, 0.4507, 0.3829, 0.4335, 0.4655, 0.3764, 0.4289, 0.4287, 0.3976, 0.3936, 0.4868, 0.5135, 0.4588, 0.446, 0.4789, 0.3736, 0.4705, 0.5031, 0.5222, 0.5296, 0.5278, 0.4768, 0.4988, 0.4259, 0.3519, 0.4308, 0.3414, 0.2918, 0.4081, 0.5201, 0.5513, 0.4406, 0.4017, 0.4624, 0.3998, 0.5533, 0.4969, 0.4577, 0.5597, 0.4784, 0.4872, 0.6115, 0.6478, 0.6086, 0.5927, 0.6151, 0.5383, 0.5431, 0.5866, 0.6252, 0.6664, 0.5172, 0.5527, 0.6914, 0.4589, 0.5503, 0.5597, 0.3642, 0.5292, 0.4382, 0.426, 0.636, 0.5273, 0.5464, 0.5785, 0.6768, 0.7337, 0.6935, 0.5723, 0.5228, 0.5436, 0.6584, 0.6598, 0.523, 0.4645, 0.3959, 0.3665, 0.353, 0.3894, 0.5728, 0.568, 0.529, 0.4531, 0.5952, 0.4946, 0.5555, 0.5129, 0.507, 0.5473, 0.6629, 0.6653, 0.6123, 0.7207, 0.7351, 0.6192, 0.5544, 0.3085, 0.2242, 0.4563, 0.5801, 0.7079, 0.7191, 0.6235, 0.3645, 0.2735, 0.5563, 0.7791, 0.8053, 0.8719, 0.8691, 0.9025, 0.9169, 0.9673, 0.9188, 0.9047, 0.9046, 0.8898, 0.8754, 0.9096, 0.9736, 0.8507, 0.9213, 0.9894, 0.965, 0.9767, 0.9792, 0.9962, 0.9717, 0.9538, 0.9662, 0.962, 1.006, 0.9565, 0.9342, 0.9882, 0.9863, 0.9605, 0.9425, 0.9181, 0.8695, 0.7609, 0.7542, 0.9736, 0.9789, 0.909, 0.9494, 1.07, 1.055, 0.9605, 0.9937, 1.025, 1.062, 1.139, 1.111, 1.134, 1.11, 1.059, 1.144, 1.162, 1.166, 1.198, 1.243, 1.197, 1.126, 1.175, 1.182, 1.21, 1.231, 1.189, 1.183, 1.186, 1.213, 1.222, 1.214, 1.193, 1.178, 1.189, 1.167, 1.181, 1.187, 1.15, 1.148, 1.21, 1.194, 1.196, 1.206, 1.171, 1.174, 1.207, 1.199, 1.201, 1.223, 1.229, 1.214, 1.189, 1.133, 0.99, 1.037, 1.138, 1.142, 1.201, 1.18, 1.114, 1.151, 1.162, 1.172, 1.179, 1.197, 1.141, 1.156, 1.123, 1.103, 1.088, 1.134, 1.113, 1.145, 1.184, 1.127, 1.09, 1.12, 1.113, 1.142, 1.154, 1.092, 1.084, 1.073, 1.071, 0.9511, 1.0, 1.049, 1.087, 1.097, 1.099, 1.079, 1.118, 1.132, 1.081, 1.019, 1.078, 1.137, 1.12, 1.137, 1.098, 1.066, 1.097, 1.121, 1.131, 1.086, 1.106, 1.096, 1.052, 1.061, 1.094, 1.081, 1.101, 1.097, 1.104, 1.102, 1.088, 1.09, 1.103, 1.09, 1.097, 1.078, 1.103, 1.106, 1.091, 1.058, 1.05, 1.031, 1.044, 1.057, 1.05, 1.079, 1.05, 1.041, 1.026, 1.046, 1.039, 1.02, 1.018, 1.008, 1.036, 1.046, 1.043, 1.024, 1.014, 1.024, 1.008, 1.011, 1.029, 1.033, 1.052, 1.054, 1.063, 1.037, 1.017, 1.042, 1.026, 0.9269, 0.968, 1.014, 1.007, 1.014, 1.01, 0.9903, 1.015, 1.006, 0.9998, 0.9982, 0.9955, 0.9844, 0.9772, 0.9923, 1.008, 1.003, 0.9982, 1.008, 0.9961, 0.9976, 0.99, 0.9951, 0.992, 0.9795, 0.9658, 0.9865, 0.9537, 0.9516, 0.9881, 0.978, 0.9842, 0.9857, 0.9747, 0.9603, 0.9433, 0.9411, 0.9555, 0.9688, 0.9146, 0.9496, 0.9264, 0.9434, 0.9341, 0.9602, 0.949, 0.9637, 0.9501, 0.9654, 0.9732, 0.9622, 0.9524, 0.9517, 0.9468, 0.9603, 0.9566, 0.9597, 0.9427, 0.9416, 0.9462, 0.9276, 0.9197, 0.957, 0.9341, 0.9452, 0.9333, 0.9064, 0.7987, 0.8204, 0.9158, 0.9203, 0.9233, 0.9283, 0.9308, 0.9122, 0.9214, 0.9209, 0.9211, 0.9197, 0.9194, 0.9334, 0.9292, 0.9288, 0.9208, 0.9345, 0.9309, 0.9223, 0.9284, 0.9191, 0.9216, 0.9066, 0.9139, 0.9079, 0.9069, 0.9052, 0.901, 0.9084, 0.9033, 0.6344, 0.7264, 0.7287, 0.7591, 0.794, 0.8229, 0.8329, 0.8382, 0.8584, 0.8617, 0.8872, 0.8744, 0.8707, 0.8606, 0.8566, 0.8566, 0.8588, 0.8762, 0.8789, 0.8735, 0.8733, 0.8752, 0.8706, 0.8734, 0.8702, 0.8652, 0.8589, 0.8619, 0.8413, 0.8448, 0.7958, 0.7552, 0.6995, 0.7319, 0.7625, 0.8249, 0.7948, 0.7452, 0.7453, 0.7676, 0.7679, 0.7421, 0.7458, 0.7837, 0.7605, 0.7876, 0.8089, 0.8222, 0.8083, 0.8065, 0.8109, 0.8098, 0.7951, 0.8106, 0.7993, 0.7975, 0.8169, 0.8128, 0.8115, 0.8152, 0.8167, 0.8148, 0.8054, 0.8049, 0.7967, 0.8, 0.804, 0.8059, 0.8014, 0.8008, 0.802, 0.7921, 0.7777, 0.163, 0.09275, 0.4322, 0.2361, 0.337, 0.4324, 0.5146, 0.6333, 0.7182, 0.7305, 0.7522, 0.7569, 0.758, 0.7632, 0.7595, 0.7536, 0.7628, 0.7527, 0.7482, 0.7488, 0.7446, 0.7453, 0.75, 0.7369, 0.7404, 0.7357, 0.7444, 0.7376, 0.7316, 0.7335, 0.7231, 0.7208, 0.7143, 0.7039, 0.705, 0.7196, 0.7108, 0.7117, 0.7204, 0.7185, 0.7095, 0.7095, 0.7071, 0.7033, 0.7029, 0.697, 0.711, 0.7038, 0.7034, 0.6946, 0.6936, 0.6982, 0.6884, 0.6812, 0.6353, 0.6309, 0.6005, 0.6023, 0.5861, 0.6204, 0.5978, 0.657, 0.647, 0.5148, 0.6425, 0.6498, 0.6378, 0.6593, 0.5981, 0.6325, 0.6305, 0.6303, 0.6202, 0.6332, 0.6235, 0.6585, 0.6463, 0.6593, 0.6451, 0.6483, 0.6607, 0.6543, 0.6514, 0.6466, 0.6404, 0.6583, 0.6548, 0.6411, 0.6391, 0.621, 0.5946, 0.6316, 0.6263, 0.601, 0.5205, 0.5697, 0.6236, 0.6362, 0.6321, 0.6319, 0.6324, 0.6292, 0.6388, 0.6539, 0.6213, 0.6157, 0.5536, 0.5778, 0.6287, 0.6156, 0.6332, 0.6246, 0.6223, 0.6211, 0.6137, 0.6014, 0.6078, 0.6137, 0.6208, 0.6112, 0.598, 0.5901, 0.6031, 0.6043, 0.6017, 0.6062, 0.5811, 0.5849, 0.5958, 0.5988, 0.5977, 0.595, 0.5819, 0.5706, 0.5621, 0.5464, 0.5315, 0.4841, 0.5064, 0.4181, 0.502, 0.4366, 0.468, 0.4809, 0.5592, 0.5473, 0.5195, 0.4552, 0.4628, 0.4822, 0.4574, 0.4703, 0.4814, 0.4654, 0.4589, 0.4867, 0.4324, 0.5017, 0.4437, 0.505, 0.5042, 0.5106, 0.479, 0.4929, 0.4897, 0.4813, 0.4845, 0.5213, 0.4441, 0.4224, 0.3644, 0.3394, 0.2756, 0.2452, 0.1789, 0.2338, 0.1735, 0.1821, 0.211, 0.3288, 0.3737, 0.3124, 0.3396, 0.2493, 0.2437, 0.3181, 0.198, 0.3268, 0.2503, 0.3996, 0.1725, 0.3889, 0.2587, 0.302, 0.3363, 0.3036, 0.2868, 0.2636, 0.352, 0.313, 0.3466, 0.3653, 0.3506, 0.3817, 0.3586, 0.3768, 0.3856, 0.3884, 0.4464, 0.4658, 0.4429, 0.4756, 0.4594, 0.4313, 0.4124, 0.4158, 0.4108, 0.4418, 0.4299, 0.4403, 0.4247, 0.4702, 0.4591, 0.4472, 0.4741, 0.4568, 0.4771, 0.4726, 0.4722, 0.4717, 0.4682, 0.4738, 0.4758, 0.4707, 0.475, 0.4735, 0.4725, 0.4726, 0.4707, 0.4688, 0.467, 0.4711, 0.4641, 0.4632, 0.4534, 0.4347, 0.4528, 0.4617, 0.4604, 0.4591, 0.4578, 0.4592, 0.4564, 0.4577, 0.4545, 0.4517, 0.4497, 0.4511, 0.4486, 0.4413, 0.4466, 0.4456, 0.4429, 0.4478, 0.4444, 0.4466, 0.4452, 0.4441, 0.4433, 0.4383, 0.4403, 0.4389, 0.4372, 0.4307, 0.4305, 0.4318, 0.4342, 0.427, 0.4289, 0.4287, 0.4269, 0.4287, 0.4257, 0.4243, 0.4258, 0.4201, 0.4154, 0.4192, 0.4215, 0.42, 0.4181, 0.4175, 0.4159, 0.4126, 0.4135, 0.4138, 0.4124, 0.4111, 0.4011, 0.4016, 0.4009, 0.4005, 0.4029, 0.399, 0.4034, 0.4013, 0.3927, 0.3983, 0.3899, 0.3782, 0.3923, 0.3962, 0.3938, 0.3877, 0.3958, 0.3825, 0.3963, 0.3931, 0.387, 0.3897, 0.3894, 0.3783, 0.3794, 0.3795, 0.3802, 0.3892, 0.3682, 0.3691, 0.3811, 0.375, 0.3723, 0.3822, 0.3792, 0.3425, 0.3503, 0.3524, 0.3443, 0.3704, 0.3405, 0.3518, 0.3381, 0.3389, 0.3294, 0.3307, 0.3305, 0.3473, 0.303, 0.3363, 0.3088, 0.3108, 0.3419, 0.2626, 0.3084, 0.2304, 0.2504, 0.2095, 0.1931, 0.1057, 0.1979, 0.1241, 0.1531, 0.1852, 0.1008, 0.1385, 0.1174, 0.1468, 0.07474, 0.1633, 0.1224, 0.1244, 0.09782, 0.2535, 0.2102, 0.1607, 0.06562, 0.02483, 0.1439, 0.2537, 0.1891, 0.2351, 0.2144, 0.18, 0.1957, 0.2573, 0.1193, 0.1537, 0.1658, 0.08477, 0.2234, 0.1947, 0.1301, 0.1881, 0.2132, 0.1954, 0.1596, 0.2455, 0.2296, 0.2477, 0.2433, 0.2506, 0.2322, 0.2672, 0.2675, 0.3119, 0.29, 0.2788, 0.2801, 0.292, 0.291, 0.2923, 0.3073, 0.3023, 0.3049, 0.3067, 0.2523, 0.2964, 0.3138, 0.3079, 0.2569, 0.3143, 0.2967, 0.3027, 0.2369, 0.2945, 0.2845, 0.2819, 0.3102, 0.3025, 0.2403, 0.2851, 0.304, 0.299, 0.3066, 0.2985, 0.3042, 0.2952, 0.2897, 0.2995, 0.2823, 0.2587, 0.295, 0.2906, 0.2866, 0.2826, 0.2606, 0.2888, 0.3065, 0.2868, 0.2769, 0.2827, 0.2897, 0.2823, 0.2851, 0.2995, 0.2881, 0.2849, 0.2984, 0.294, 0.2963, 0.294, 0.2961, 0.2971, 0.2919, 0.2904, 0.2906, 0.2951, 0.2951, 0.281, 0.2953, 0.2949, 0.2916, 0.2947, 0.2932, 0.2893, 0.2931, 0.2922, 0.2935, 0.2917, 0.2925, 0.2888, 0.2895, 0.2896, 0.2876, 0.2851, 0.2875, 0.2884, 0.2867, 0.2858, 0.2862, 0.2864, 0.2848, 0.2813, 0.2812, 0.2793, 0.2774, 0.2812, 0.2739, 0.2725, 0.2774, 0.2682, 0.2698, 0.2561, 0.249, 0.2499, 0.2326, 0.2479, 0.2395, 0.2436, 0.2319, 0.1521, 0.2425, 0.2558, 0.2561, 0.2534, 0.2545, 0.2571, 0.2598, 0.2627, 0.2649, 0.2643, 0.2612, 0.249, 0.2379, 0.2566, 0.2643, 0.2653, 0.2683, 0.2665, 0.2665, 0.2621, 0.2638, 0.2662, 0.2596, 0.2644, 0.2636, 0.2628, 0.2575, 0.2493, 0.2578, 0.2637, 0.2417, 0.2475, 0.2564, 0.2391, 0.2205, 0.2542, 0.2548, 0.224, 0.2347, 0.2526, 0.2178, 0.2311, 0.2256, 0.2269, 0.2081, 0.2137, 0.2301, 0.2193, 0.2304, 0.207, 0.1921, 0.2154, 0.2214, 0.186, 0.2029, 0.2265, 0.2092, 0.2026, 0.1799, 0.153, 0.1885, 0.1391, 0.135, 0.1774, 0.146, 0.184, 0.157, 0.1485, 0.1568, 0.1542, 0.1451, 0.153, 0.1671, 0.1392, 0.08741, 0.1157, 0.08411, 0.0888, 0.01718, 0.04253, 0.03477, 0.02104, 0.01222, 0.002155, 0.003877, 0.0002763, 0.00122, 0.001724, 0.0003008, 0.0001573, 0.0002302, 7.417e-06, 1.252e-07, 0.0003353, 0.0002095, 1.962e-07, 0.0009423, 0.0004195, 3.884e-08, 9.551e-05, 8.386e-05, 1.281e-05, 0.00025, 0.001531, 0.003389, 0.005104, 0.003416, 0.001955, 0.01064, 0.000926, 0.001796, 9.962e-05, 0.0002613, 1.03e-05, 0.0001284, 0.000142, 0.0003283, 0.004297, 0.0001585, 0.007574, 0.006097, 0.005339, 0.0005996, 0.001925, 0.002515, 6.701e-05, 7.258e-06, 0.001072, 0.01179, 0.008096, 6.622e-06, 9.519e-06, 0.01006, 0.01401, 0.004805, 5.51e-05, 0.01414, 0.001529, 0.01149, 0.006224, 0.004616, 0.01219, 0.01301, 0.05189, 0.003555, 0.002284, 0.0602, 0.03278, 0.03382, 0.006551, 0.02186, 0.02516, 0.07187, 0.01949, 0.03197, 0.04838, 0.04645, 0.06345, 0.01696, 0.05551, 0.07567, 0.07835, 0.01419, 0.05815, 0.03429, 0.04722, 0.06677, 0.05351, 0.02989, 0.07995, 0.06299, 0.05779, 0.05878, 0.05982, 0.08046, 0.07207, 0.0356, 0.05873, 0.1154, 0.1111, 0.04431, 0.02241, 0.07669, 0.09277, 0.1276, 0.07308, 0.1028, 0.1171, 0.1206, 0.1444, 0.08723, 0.09679, 0.1264, 0.05555, 0.1356, 0.08534, 0.07944, 0.05455, 0.08793, 0.1019, 0.06587, 0.03082, 0.06375, 0.08076, 0.09664, 0.1517, 0.07688, 0.08071, 0.06856, 0.1132, 0.07014, 0.11, 0.06482, 0.1337, 0.1201, 0.1159, 0.1153, 0.07084, 0.09523, 0.1551, 0.1396, 0.1476, 0.1404, 0.1481, 0.156, 0.1427, 0.1363, 0.1609, 0.1503, 0.165, 0.1747, 0.1798, 0.1614, 0.1468, 0.1258, 0.1405, 0.1754, 0.1733, 0.1678, 0.1447, 0.1806, 0.178, 0.1743, 0.1684, 0.1626, 0.1772, 0.1723, 0.1717, 0.171, 0.1696, 0.1756, 0.1791, 0.1752, 0.1811, 0.1782, 0.1749, 0.1769, 0.1756, 0.1809, 0.174, 0.1722, 0.1766, 0.1792, 0.1781, 0.1761, 0.1771, 0.1788, 0.1764, 0.1758, 0.174, 0.1731, 0.1748, 0.1747, 0.1764, 0.176, 0.1772, 0.1755, 0.1722, 0.1721, 0.1731, 0.1721, 0.1736, 0.1734, 0.171, 0.1699, 0.17, 0.17, 0.1719, 0.171, 0.17, 0.1712, 0.1723, 0.1707, 0.1691, 0.1699, 0.1697, 0.1678, 0.1678, 0.1663, 0.1669, 0.1684, 0.1697, 0.1685, 0.1674, 0.1615, 0.1596, 0.1575, 0.1534, 0.1611, 0.1631, 0.164, 0.1616, 0.1582, 0.1596, 0.1615, 0.1632, 0.1618, 0.1593, 0.1539, 0.149, 0.1528, 0.1563, 0.1616, 0.1634, 0.1637, 0.1612, 0.1566, 0.1611, 0.1625, 0.1606, 0.1593, 0.1574, 0.1582, 0.1592, 0.158, 0.1579, 0.1561, 0.1575, 0.1579, 0.1533, 0.1502, 0.1529, 0.1544, 0.1551, 0.1548, 0.1513, 0.149, 0.1522, 0.1544, 0.1521, 0.1483, 0.1501, 0.1524, 0.1546, 0.1529, 0.1526, 0.1527, 0.1538, 0.1535, 0.1521, 0.1512, 0.1506, 0.1506, 0.1463, 0.1489, 0.1476, 0.1457, 0.1441, 0.1364, 0.1412, 0.1366, 0.14, 0.1428, 0.1361, 0.1424, 0.1398, 0.1375, 0.1449, 0.1365, 0.1419, 0.1429, 0.134, 0.1427, 0.1433, 0.1366, 0.143, 0.1414, 0.1423, 0.1435, 0.1422, 0.1435, 0.1436, 0.1407, 0.1421, 0.1415, 0.1342, 0.114, 0.1329, 0.1366, 0.1391, 0.1402, 0.1366, 0.1348, 0.1376, 0.1354, 0.1332, 0.1346, 0.1344, 0.1313, 0.1324, 0.1274, 0.1235, 0.1298, 0.1328, 0.1272, 0.1341, 0.1339, 0.1305, 0.1331, 0.1321, 0.1327, 0.127, 0.1329, 0.1344, 0.1313, 0.1332, 0.1334, 0.1228, 0.1322, 0.1313, 0.1287, 0.1289, 0.1271, 0.1223, 0.1235, 0.1214, 0.1162, 0.1153, 0.1089, 0.1103, 0.1061, 0.1105, 0.1055, 0.1076, 0.09456, 0.1016, 0.08947, 0.08049, 0.06938, 0.07581, 0.05127, 0.03457, 0.0243, 0.01986, 0.01052, 0.00475, 0.006047, 0.0002346, 0.0002568, 1.052e-05, 0.000423, 0.0002405, 3.576e-05, 0.0003016, 0.0005497, 5.976e-07, 8.425e-07, 0.001215, 0.000849, 0.002634, 0.001707, 6.829e-05, 4.151e-05, 0.0006726, 0.0004047, 0.003584, 0.00464, 0.003331, 0.01047, 0.008836, 0.01874, 0.02882, 0.02891, 0.0365, 0.0467, 0.05619, 0.06162, 0.05879, 0.061, 0.06377, 0.06481, 0.06678, 0.06131, 0.07276, 0.0644, 0.06622, 0.06911, 0.06568, 0.06821, 0.06651, 0.06762, 0.06771, 0.06598, 0.06447, 0.06473, 0.06431, 0.06485, 0.06351, 0.06305, 0.06301, 0.06162, 0.05964, 0.06149, 0.05979, 0.06042, 0.05812, 0.05831, 0.05866, 0.05857, 0.05869, 0.05808, 0.0562, 0.05587, 0.05504, 0.05093, 0.05333, 0.05303, 0.05331, 0.05058, 0.05224, 0.05194, 0.04675, 0.04871, 0.05119, 0.04975, 0.04989, 0.04886, 0.04854, 0.04768, 0.04692, 0.04544, 0.0462, 0.04347, 0.0429, 0.04382, 0.04154, 0.04094, 0.04258, 0.04016, 0.04017, 0.03911, 0.03751, 0.03788, 0.04143, 0.03742, 0.03382, 0.03786, 0.0373, 0.0376, 0.03211, 0.03394, 0.02918, 0.03185, 0.03346, 0.03418, 0.02289, 0.03047, 0.03085, 0.02465, 0.02715, 0.02865, 0.03083, 0.02606, 0.02676, 0.02274, 0.02168, 0.02561, 0.03188, 0.01441, 0.03135, 0.01878, 0.01409, 0.02202, 0.02635, 0.02126, 0.01707, 0.0173, 0.01176, 0.008867, 0.006975, 0.006077, 0.01233, 0.004471, 0.005204, 0.001941, 0.002371, 0.0007223, 6.862e-05, 3.731e-05, 5.41e-05, 1.432e-07, 4.771e-08, 1.826e-06, 7.932e-08, 1.024e-09, 7.924e-12, 6.286e-17, 2.178e-13, 1.612e-20, 2.825e-18, 2.361e-22, 1.493e-16, 1.938e-22, 3.394e-20, 1.3489999999999998e-22, 1.347e-18, 2.608e-16, 2.1970000000000002e-26, 1.736e-10, 2.347e-10, 9.799e-12, 1.306e-11, 1.782e-16, 5.561e-16, 1.6969999999999998e-23, 3.741e-33, 9.43e-23, 2.531e-15, 7.699e-16, 2.961e-14, 3.495e-17, 1.117e-13, 5.985e-12, 8.062e-17, 2.619e-13, 1.147e-25, 6.669e-14, 1.053e-10, 1.734e-12, 3.231e-17, 2.31e-12, 5.701e-12, 4.444e-14, 8.377e-11, 7.851e-15, 5.425e-13, 1.121e-10, 3.275e-10, 3.538e-09, 4.19e-08, 4.935e-08, 7.102e-07, 1.695e-08, 7.131e-06, 2.618e-06, 1.988e-07, 7.86e-05, 0.0003088, 6.142e-07, 3.324e-05, 0.0007887, 9.082e-05, 2.487e-05, 0.0003561, 0.0011, 0.0001877, 0.001801, 0.001271, 0.001752, 0.000878, 0.00525, 0.001906, 0.0008203, 0.004969, 0.00307, 0.004861, 0.00238, 0.008646, 0.008296, 0.003742, 0.003143, 0.007214, 0.003384, 0.006819, 0.008455, 0.0009291, 0.002274, 0.002858, 0.008601, 0.01045, 0.005812, 0.008461, 0.00447, 0.007549, 0.007405, 0.001786, 0.007959, 0.006884, 0.003558, 0.003356, 0.00576, 0.002366, 0.001031, 0.006948, 0.00446, 0.003369, 0.006674, 0.004488, 0.003286, 0.004098, 0.001779, 0.005413, 0.001863, 0.002045, 0.003541, 0.00975, 0.00397, 0.005896, 0.0104, 0.004314, 0.004122, 0.007058, 0.006129, 0.008523, 0.01048, 0.01043, 0.007668, 0.008913, 0.006868, 0.004608, 0.003585, 0.001081, 0.0009073, 0.0005177, 0.001339, 0.002208, 0.0006019, 0.0007798, 0.006961, 0.003715, 0.001328, 0.002595, 0.008419, 0.001467, 0.003328, 0.001659, 0.005964, 0.003075, 0.008976, 0.007021, 0.002074, 0.002078, 0.004418, 0.003489, 9.837e-06, 0.0001344, 0.003024, 0.004202, 0.006927, 0.004072, 0.003351, 0.006997, 0.00383, 0.004962, 0.006056, 0.003419, 0.007198, 0.003998, 0.006214, 0.006727, 0.007038, 0.008766, 0.003447, 0.006042, 0.005001, 0.009009, 0.006743, 0.005664, 0.008444, 0.005478, 0.008096, 0.007411, 0.005979, 0.008724, 0.006445, 0.008416, 0.007505, 0.007522, 0.008239, 0.007207, 0.008256, 0.008152, 0.008026, 0.00822, 0.008167, 0.008332, 0.007982, 0.007734, 0.006656, 0.006416, 0.00668, 0.007406, 0.006798, 0.007484, 0.007259, 0.006381, 0.00628, 0.006943, 0.006531, 0.006833, 0.006927, 0.007192, 0.006927, 0.00678, 0.006851, 0.007707, 0.006957, 0.006976, 0.007164, 0.007586, 0.006938, 0.006868, 0.007348, 0.007331, 0.006829, 0.005999, 0.004667, 0.006261, 0.006574, 0.006645, 0.006862, 0.007087, 0.007002, 0.006376, 0.006393, 0.006929, 0.006941, 0.006369, 0.006049, 0.006104, 0.006629, 0.006278, 0.006214, 0.00623, 0.005998, 0.006267, 0.006199, 0.006396, 0.006105, 0.005634, 0.00605, 0.006423, 0.006236, 0.005861, 0.005618, 0.006305, 0.006246, 0.006302, 0.00555, 0.005971, 0.005802, 0.005815, 0.005676, 0.005356, 0.005192, 0.004741, 0.004393, 0.004201, 0.004281, 0.004374, 0.00474, 0.005212, 0.005042, 0.004504, 0.004406, 0.004413, 0.004371, 0.004469, 0.00464, 0.004711, 0.004811, 0.004884, 0.004906, 0.004953, 0.004995, 0.004954, 0.004823, 0.004743, 0.004759, 0.004698, 0.004598, 0.004408]</t>
  </si>
  <si>
    <t>[1.0510000000000001e-30, 9.395e-29, 7.338e-28, 6.163e-26, 8.909e-25, 5.11e-24, 3.509e-23, 8.249999999999999e-23, 5.881e-21, 3.207e-20, 1.236e-19, 1.708e-18, 1.014e-17, 9.475e-17, 4.561e-16, 3.349e-15, 2.727e-14, 1.481e-13, 6.852e-13, 3.631e-12, 1.574e-11, 4.633e-11, 1.522e-10, 7.347e-10, 2.544e-09, 4.558e-09, 1.323e-08, 4.792e-08, 9.884e-08, 2.037e-07, 4.37e-07, 1.351e-06, 2.869e-06, 4.376e-06, 6.331e-06, 1.845e-05, 3.092e-05, 3.249e-05, 7.434e-05, 0.0001288, 0.0001442, 0.0002123, 0.0003866, 0.0006127, 0.000523, 0.001064, 0.001995, 0.002566, 0.002416, 0.003561, 0.005257, 0.005923, 0.005726, 0.007068, 0.01015, 0.01303, 0.01379, 0.01606, 0.01457, 0.01703, 0.0173, 0.02829, 0.03582, 0.03487, 0.03496, 0.04263, 0.04643, 0.04565, 0.05695, 0.04998, 0.06597, 0.05619, 0.04864, 0.06918, 0.08658, 0.09127, 0.07085, 0.08629, 0.1016, 0.08545, 0.1044, 0.1278, 0.1112, 0.1071, 0.1187, 0.1039, 0.102, 0.1216, 0.1424, 0.1468, 0.1315, 0.1672, 0.2015, 0.2006, 0.2023, 0.1978, 0.1799, 0.187, 0.2215, 0.2517, 0.2567, 0.2096, 0.2158, 0.2186, 0.2342, 0.2313, 0.2331, 0.2147, 0.2217, 0.2541, 0.2383, 0.272, 0.1892, 0.2304, 0.1912, 0.2397, 0.2328, 0.2642, 0.2646, 0.2549, 0.3073, 0.2782, 0.2684, 0.2501, 0.3011, 0.2838, 0.3122, 0.2944, 0.2211, 0.2201, 0.2963, 0.3052, 0.2613, 0.2977, 0.3201, 0.2597, 0.2988, 0.3007, 0.2805, 0.279, 0.3467, 0.3674, 0.3292, 0.3197, 0.3462, 0.272, 0.3446, 0.3703, 0.3863, 0.3934, 0.3937, 0.3573, 0.3755, 0.322, 0.2671, 0.3284, 0.2614, 0.2243, 0.315, 0.4027, 0.4287, 0.3441, 0.315, 0.3642, 0.3162, 0.4394, 0.3962, 0.3663, 0.4497, 0.3858, 0.3944, 0.4969, 0.5284, 0.4983, 0.4871, 0.5073, 0.4455, 0.4511, 0.4889, 0.5229, 0.5594, 0.4357, 0.4671, 0.5864, 0.3905, 0.4698, 0.4794, 0.313, 0.4562, 0.3791, 0.3697, 0.5537, 0.4604, 0.4786, 0.5084, 0.5966, 0.6487, 0.6151, 0.5092, 0.4666, 0.4867, 0.5914, 0.5945, 0.4728, 0.4212, 0.3602, 0.3345, 0.3231, 0.3574, 0.5272, 0.5243, 0.4897, 0.4206, 0.5541, 0.4617, 0.52, 0.4815, 0.4773, 0.5166, 0.6274, 0.6314, 0.5826, 0.6877, 0.7033, 0.5939, 0.5331, 0.2974, 0.2167, 0.4421, 0.5635, 0.6893, 0.7019, 0.6101, 0.3575, 0.269, 0.5484, 0.7698, 0.7975, 0.8656, 0.8648, 0.9, 0.9284, 0.984, 0.9388, 0.9283, 0.932, 0.9208, 0.9097, 0.9491, 1.02, 0.8943, 0.9724, 1.048, 1.026, 1.043, 1.049, 1.071, 1.049, 1.033, 1.051, 1.05, 1.102, 1.051, 1.03, 1.093, 1.095, 1.07, 1.053, 1.029, 0.9774, 0.8579, 0.853, 1.105, 1.114, 1.038, 1.087, 1.228, 1.214, 1.109, 1.15, 1.189, 1.236, 1.329, 1.299, 1.33, 1.304, 1.248, 1.351, 1.376, 1.385, 1.427, 1.483, 1.432, 1.35, 1.412, 1.424, 1.462, 1.489, 1.442, 1.437, 1.445, 1.481, 1.495, 1.487, 1.465, 1.449, 1.466, 1.442, 1.462, 1.473, 1.429, 1.429, 1.509, 1.492, 1.496, 1.512, 1.469, 1.476, 1.52, 1.514, 1.519, 1.551, 1.561, 1.545, 1.516, 1.446, 1.266, 1.329, 1.46, 1.467, 1.545, 1.521, 1.438, 1.488, 1.505, 1.519, 1.531, 1.557, 1.486, 1.508, 1.466, 1.442, 1.425, 1.486, 1.459, 1.505, 1.557, 1.484, 1.438, 1.479, 1.472, 1.512, 1.529, 1.449, 1.441, 1.428, 1.426, 1.268, 1.335, 1.402, 1.454, 1.47, 1.473, 1.448, 1.502, 1.521, 1.454, 1.373, 1.453, 1.533, 1.513, 1.537, 1.485, 1.443, 1.487, 1.521, 1.536, 1.477, 1.504, 1.493, 1.433, 1.447, 1.494, 1.477, 1.505, 1.501, 1.511, 1.509, 1.492, 1.497, 1.516, 1.498, 1.51, 1.484, 1.52, 1.525, 1.506, 1.461, 1.451, 1.425, 1.444, 1.464, 1.454, 1.495, 1.456, 1.444, 1.424, 1.452, 1.443, 1.417, 1.414, 1.402, 1.44, 1.456, 1.451, 1.425, 1.412, 1.428, 1.406, 1.411, 1.439, 1.447, 1.475, 1.479, 1.493, 1.458, 1.43, 1.466, 1.444, 1.302, 1.361, 1.428, 1.418, 1.43, 1.424, 1.396, 1.434, 1.422, 1.414, 1.412, 1.41, 1.395, 1.386, 1.408, 1.431, 1.424, 1.419, 1.433, 1.418, 1.421, 1.411, 1.419, 1.415, 1.398, 1.38, 1.41, 1.364, 1.362, 1.415, 1.401, 1.41, 1.413, 1.397, 1.377, 1.353, 1.351, 1.372, 1.391, 1.303, 1.361, 1.327, 1.355, 1.344, 1.383, 1.368, 1.39, 1.372, 1.395, 1.407, 1.392, 1.379, 1.379, 1.373, 1.393, 1.388, 1.393, 1.369, 1.366, 1.373, 1.346, 1.337, 1.393, 1.358, 1.376, 1.36, 1.32, 1.164, 1.197, 1.337, 1.344, 1.349, 1.356, 1.36, 1.333, 1.348, 1.348, 1.349, 1.348, 1.348, 1.369, 1.364, 1.364, 1.352, 1.373, 1.368, 1.356, 1.366, 1.352, 1.356, 1.335, 1.346, 1.338, 1.337, 1.334, 1.329, 1.34, 1.333, 0.8882, 1.039, 1.043, 1.095, 1.154, 1.204, 1.221, 1.231, 1.265, 1.27, 1.312, 1.294, 1.286, 1.271, 1.265, 1.266, 1.27, 1.297, 1.302, 1.295, 1.295, 1.298, 1.292, 1.297, 1.292, 1.285, 1.276, 1.281, 1.25, 1.255, 1.172, 1.111, 1.026, 1.074, 1.125, 1.225, 1.177, 1.099, 1.099, 1.132, 1.135, 1.093, 1.102, 1.16, 1.124, 1.168, 1.204, 1.225, 1.205, 1.202, 1.209, 1.21, 1.188, 1.212, 1.196, 1.194, 1.223, 1.217, 1.216, 1.222, 1.224, 1.222, 1.208, 1.207, 1.195, 1.2, 1.207, 1.21, 1.203, 1.202, 1.204, 1.19, 1.166, 0.1937, 0.1013, 0.5962, 0.2969, 0.4474, 0.5966, 0.7332, 0.926, 1.069, 1.092, 1.129, 1.139, 1.141, 1.15, 1.144, 1.136, 1.15, 1.135, 1.128, 1.129, 1.123, 1.124, 1.132, 1.112, 1.118, 1.111, 1.124, 1.113, 1.104, 1.107, 1.089, 1.087, 1.078, 1.062, 1.066, 1.088, 1.072, 1.074, 1.089, 1.086, 1.072, 1.072, 1.068, 1.062, 1.062, 1.054, 1.076, 1.065, 1.065, 1.051, 1.049, 1.056, 1.039, 1.027, 0.951, 0.9445, 0.8991, 0.9023, 0.8769, 0.9331, 0.8972, 0.9934, 0.9774, 0.7613, 0.9691, 0.9825, 0.9615, 0.9974, 0.898, 0.9553, 0.952, 0.9521, 0.9358, 0.9587, 0.9417, 0.9994, 0.9781, 1.001, 0.9786, 0.9846, 1.004, 0.9938, 0.9901, 0.9837, 0.974, 1.002, 0.9967, 0.9763, 0.9729, 0.9454, 0.9054, 0.9614, 0.9537, 0.9156, 0.7927, 0.8681, 0.9503, 0.9696, 0.9634, 0.9634, 0.9644, 0.9596, 0.9743, 0.9975, 0.9478, 0.9394, 0.8448, 0.8817, 0.9595, 0.9397, 0.9666, 0.9536, 0.9502, 0.9484, 0.9372, 0.9185, 0.9283, 0.9375, 0.9484, 0.9338, 0.9137, 0.9016, 0.9214, 0.9235, 0.9196, 0.9265, 0.8877, 0.8939, 0.9104, 0.9156, 0.9133, 0.9097, 0.889, 0.8704, 0.8555, 0.8289, 0.8055, 0.7292, 0.7649, 0.6222, 0.7601, 0.6544, 0.7063, 0.7242, 0.8521, 0.8326, 0.789, 0.684, 0.6971, 0.7295, 0.6848, 0.7071, 0.7271, 0.6968, 0.69, 0.7324, 0.6486, 0.7588, 0.6662, 0.7646, 0.7671, 0.7772, 0.7245, 0.7503, 0.7415, 0.7281, 0.7337, 0.7937, 0.6633, 0.6278, 0.5344, 0.4987, 0.3991, 0.3506, 0.2472, 0.3374, 0.2447, 0.2552, 0.2983, 0.4835, 0.5539, 0.4567, 0.5012, 0.3622, 0.3567, 0.4655, 0.2819, 0.4772, 0.3622, 0.5922, 0.2408, 0.5769, 0.3735, 0.4402, 0.4971, 0.4457, 0.418, 0.3807, 0.525, 0.4598, 0.5109, 0.5427, 0.5195, 0.5703, 0.5335, 0.5639, 0.5785, 0.5828, 0.68, 0.7097, 0.6731, 0.7277, 0.7012, 0.6541, 0.6224, 0.6304, 0.6209, 0.6733, 0.653, 0.6707, 0.6457, 0.7197, 0.7009, 0.6815, 0.7278, 0.6977, 0.7337, 0.7259, 0.7251, 0.7261, 0.7194, 0.7292, 0.7324, 0.7237, 0.7313, 0.7293, 0.7276, 0.728, 0.7249, 0.7221, 0.7191, 0.7258, 0.7139, 0.7136, 0.6982, 0.6698, 0.6976, 0.7114, 0.7093, 0.707, 0.705, 0.7076, 0.7032, 0.7055, 0.7005, 0.6962, 0.6932, 0.6953, 0.6917, 0.68, 0.6885, 0.6871, 0.6828, 0.6904, 0.6847, 0.6887, 0.6865, 0.6848, 0.6836, 0.6758, 0.6791, 0.6769, 0.6744, 0.6643, 0.6641, 0.666, 0.6698, 0.6586, 0.6615, 0.6612, 0.6585, 0.6612, 0.6565, 0.6544, 0.6567, 0.6478, 0.6406, 0.6464, 0.6499, 0.6476, 0.6446, 0.6437, 0.641, 0.6359, 0.6372, 0.6376, 0.6353, 0.6333, 0.6177, 0.6184, 0.6173, 0.6166, 0.6202, 0.6142, 0.6209, 0.6175, 0.6044, 0.613, 0.6001, 0.5822, 0.604, 0.6104, 0.6065, 0.5972, 0.6102, 0.5886, 0.6112, 0.6055, 0.5961, 0.6012, 0.6001, 0.5824, 0.5853, 0.5856, 0.5849, 0.6002, 0.5656, 0.5686, 0.5882, 0.5776, 0.5721, 0.5896, 0.5851, 0.5241, 0.5405, 0.5406, 0.5266, 0.5719, 0.5207, 0.5387, 0.5152, 0.5174, 0.5017, 0.5028, 0.5027, 0.5319, 0.4558, 0.5132, 0.4662, 0.4716, 0.523, 0.3923, 0.4685, 0.3395, 0.371, 0.3096, 0.28, 0.1455, 0.2896, 0.1757, 0.2183, 0.2678, 0.141, 0.1971, 0.1669, 0.21, 0.1023, 0.2342, 0.1707, 0.1747, 0.1337, 0.3747, 0.3078, 0.2298, 0.08772, 0.03271, 0.2042, 0.3749, 0.276, 0.3515, 0.3167, 0.2626, 0.2879, 0.3828, 0.1699, 0.2201, 0.2376, 0.1158, 0.3321, 0.2856, 0.1843, 0.2745, 0.3147, 0.2907, 0.2277, 0.3673, 0.3418, 0.3702, 0.3642, 0.3775, 0.3473, 0.4055, 0.4052, 0.4785, 0.4431, 0.4222, 0.4274, 0.4466, 0.4432, 0.4465, 0.4713, 0.4629, 0.4686, 0.4704, 0.3792, 0.455, 0.4846, 0.4738, 0.3891, 0.4852, 0.4554, 0.4649, 0.357, 0.4531, 0.4358, 0.4308, 0.4783, 0.465, 0.3635, 0.438, 0.4687, 0.4589, 0.4727, 0.4595, 0.4689, 0.4537, 0.4442, 0.4626, 0.4348, 0.3941, 0.454, 0.4462, 0.44, 0.4348, 0.3984, 0.4451, 0.4745, 0.4405, 0.4262, 0.4359, 0.4475, 0.4341, 0.4377, 0.4629, 0.443, 0.4375, 0.4613, 0.4538, 0.4579, 0.4543, 0.4578, 0.4597, 0.4511, 0.4486, 0.4486, 0.4567, 0.4571, 0.4335, 0.4576, 0.4568, 0.4513, 0.457, 0.4546, 0.4476, 0.4548, 0.4532, 0.4554, 0.4522, 0.4537, 0.448, 0.4491, 0.4491, 0.4462, 0.4423, 0.446, 0.4474, 0.4448, 0.4432, 0.4437, 0.4442, 0.4415, 0.4358, 0.4361, 0.4323, 0.4289, 0.4359, 0.4232, 0.4207, 0.4294, 0.4129, 0.4157, 0.3919, 0.3795, 0.3809, 0.3511, 0.3778, 0.363, 0.3707, 0.3507, 0.2151, 0.3685, 0.3919, 0.3927, 0.3883, 0.3904, 0.3947, 0.3995, 0.405, 0.4091, 0.4085, 0.4038, 0.3855, 0.3688, 0.3976, 0.4098, 0.4113, 0.4163, 0.4131, 0.4134, 0.4055, 0.4093, 0.4132, 0.4012, 0.41, 0.4089, 0.4071, 0.3977, 0.3839, 0.3988, 0.4091, 0.371, 0.3816, 0.3969, 0.3682, 0.3352, 0.3934, 0.3942, 0.3427, 0.3608, 0.3906, 0.3326, 0.3552, 0.3458, 0.3483, 0.3167, 0.3264, 0.3535, 0.3359, 0.3545, 0.3146, 0.2912, 0.3292, 0.3385, 0.2791, 0.3083, 0.3477, 0.319, 0.3082, 0.271, 0.227, 0.2834, 0.2026, 0.198, 0.2634, 0.216, 0.2767, 0.2336, 0.2186, 0.2323, 0.2284, 0.2155, 0.2257, 0.2486, 0.2, 0.1233, 0.1665, 0.1159, 0.1223, 0.02034, 0.05342, 0.04512, 0.02433, 0.01315, 0.001939, 0.003769, 0.0002038, 0.001067, 0.001532, 0.0002241, 0.0001006, 0.0001621, 3.463e-06, 4.442e-08, 0.0002454, 0.0001406, 6.073e-08, 0.0007318, 0.0003086, 8.496e-09, 6.163e-05, 5.105e-05, 6.756e-06, 0.00018, 0.001296, 0.003146, 0.004982, 0.003321, 0.001835, 0.01108, 0.0008455, 0.001615, 7.826e-05, 0.0001859, 6.196e-06, 8.218e-05, 0.0001052, 0.0002277, 0.003998, 0.0001266, 0.007518, 0.006147, 0.005144, 0.0005191, 0.001798, 0.002169, 4.657e-05, 3.521e-06, 0.0009555, 0.01245, 0.008351, 2.987e-06, 4.797e-06, 0.0112, 0.01558, 0.005202, 3.618e-05, 0.01552, 0.001552, 0.01256, 0.006502, 0.004692, 0.01353, 0.0148, 0.06761, 0.003602, 0.002225, 0.08069, 0.04043, 0.04301, 0.007955, 0.02746, 0.03102, 0.09834, 0.0248, 0.04189, 0.06373, 0.06224, 0.08874, 0.02005, 0.07606, 0.1067, 0.1114, 0.0166, 0.08053, 0.04627, 0.06191, 0.0912, 0.07205, 0.03878, 0.1114, 0.08674, 0.07781, 0.08066, 0.08427, 0.113, 0.09998, 0.04892, 0.07954, 0.1686, 0.1598, 0.05958, 0.02902, 0.1081, 0.1327, 0.1879, 0.1045, 0.1466, 0.1707, 0.179, 0.2143, 0.126, 0.1395, 0.1851, 0.07709, 0.2011, 0.1255, 0.1124, 0.07419, 0.1254, 0.1463, 0.09214, 0.04092, 0.08904, 0.1149, 0.141, 0.2279, 0.1096, 0.1147, 0.0979, 0.1661, 0.09949, 0.1613, 0.09204, 0.1981, 0.1783, 0.17, 0.1693, 0.09956, 0.1389, 0.2347, 0.2102, 0.2245, 0.2096, 0.2224, 0.2362, 0.2149, 0.2047, 0.2466, 0.2287, 0.2526, 0.2693, 0.2774, 0.2485, 0.2238, 0.1886, 0.2129, 0.2713, 0.267, 0.2589, 0.2188, 0.2795, 0.275, 0.2694, 0.2589, 0.2488, 0.2743, 0.2661, 0.2648, 0.2636, 0.2612, 0.2716, 0.2787, 0.2715, 0.2819, 0.2769, 0.2709, 0.2741, 0.2719, 0.2814, 0.2702, 0.2671, 0.2741, 0.279, 0.2774, 0.2741, 0.2756, 0.2784, 0.2745, 0.2738, 0.2708, 0.2696, 0.2723, 0.2719, 0.2746, 0.2739, 0.276, 0.2731, 0.2681, 0.268, 0.2696, 0.2681, 0.2704, 0.27, 0.2663, 0.2645, 0.2648, 0.2648, 0.2678, 0.2663, 0.2647, 0.2666, 0.2684, 0.2658, 0.2633, 0.2646, 0.2644, 0.2613, 0.2614, 0.259, 0.2599, 0.2623, 0.2643, 0.2624, 0.2607, 0.2514, 0.2484, 0.245, 0.2385, 0.2503, 0.2532, 0.2547, 0.251, 0.2459, 0.248, 0.2512, 0.254, 0.2519, 0.2479, 0.2397, 0.2322, 0.2379, 0.2436, 0.2517, 0.2546, 0.2549, 0.2511, 0.2439, 0.2509, 0.2531, 0.2502, 0.2483, 0.2452, 0.2465, 0.248, 0.2462, 0.246, 0.2432, 0.2454, 0.2459, 0.2389, 0.234, 0.2382, 0.2406, 0.2416, 0.2413, 0.2357, 0.2321, 0.2371, 0.2406, 0.2369, 0.2311, 0.2338, 0.2375, 0.2409, 0.2382, 0.2377, 0.2378, 0.2396, 0.239, 0.2369, 0.2355, 0.2343, 0.2344, 0.2274, 0.2318, 0.2293, 0.2267, 0.2244, 0.2114, 0.2199, 0.2115, 0.2178, 0.2225, 0.2104, 0.2219, 0.2169, 0.2126, 0.2257, 0.2109, 0.2207, 0.2224, 0.2066, 0.2221, 0.223, 0.2111, 0.2225, 0.2196, 0.2212, 0.2235, 0.2213, 0.2234, 0.2236, 0.2187, 0.2214, 0.2203, 0.2075, 0.172, 0.2055, 0.2125, 0.2164, 0.2183, 0.2125, 0.2099, 0.2144, 0.2104, 0.2072, 0.2097, 0.209, 0.2038, 0.2063, 0.1984, 0.1918, 0.2022, 0.2069, 0.1965, 0.2089, 0.2086, 0.2026, 0.2073, 0.2056, 0.2065, 0.1961, 0.2067, 0.2094, 0.2039, 0.2073, 0.2078, 0.1891, 0.2057, 0.2044, 0.2001, 0.2007, 0.1974, 0.1895, 0.1918, 0.1886, 0.1795, 0.1785, 0.1686, 0.1707, 0.1638, 0.1709, 0.1627, 0.1661, 0.1449, 0.1562, 0.1362, 0.1216, 0.1034, 0.1135, 0.0736, 0.04928, 0.03288, 0.02649, 0.01299, 0.005483, 0.006993, 0.0001877, 0.0002331, 6.7e-06, 0.0003345, 0.0001853, 2.419e-05, 0.0002595, 0.0004682, 2.575e-07, 3.761e-07, 0.001153, 0.0007782, 0.002688, 0.00167, 4.97e-05, 3.027e-05, 0.0005841, 0.0003642, 0.003871, 0.005335, 0.003652, 0.01289, 0.01128, 0.02554, 0.0403, 0.04026, 0.05273, 0.06923, 0.08482, 0.09385, 0.08916, 0.09294, 0.09775, 0.09969, 0.1031, 0.09389, 0.1133, 0.09884, 0.1022, 0.1074, 0.1015, 0.1062, 0.1032, 0.1051, 0.1055, 0.1025, 0.1001, 0.1006, 0.09994, 0.101, 0.09887, 0.09816, 0.09819, 0.09596, 0.09244, 0.09575, 0.09287, 0.09412, 0.09022, 0.09068, 0.09136, 0.09129, 0.09154, 0.09058, 0.0873, 0.08683, 0.08557, 0.07907, 0.08296, 0.0823, 0.0829, 0.07829, 0.08117, 0.08068, 0.07159, 0.07531, 0.07975, 0.07721, 0.07753, 0.07584, 0.0753, 0.07388, 0.07267, 0.07009, 0.07154, 0.06681, 0.06584, 0.06758, 0.06357, 0.06258, 0.06566, 0.06142, 0.06149, 0.05983, 0.057, 0.05767, 0.06405, 0.05706, 0.05096, 0.05822, 0.05712, 0.05772, 0.04831, 0.05138, 0.04362, 0.04807, 0.05083, 0.05227, 0.03314, 0.04593, 0.04683, 0.03664, 0.04069, 0.0431, 0.04681, 0.03917, 0.04029, 0.03386, 0.03232, 0.03847, 0.04869, 0.0209, 0.04807, 0.02761, 0.02025, 0.03284, 0.03974, 0.03156, 0.02481, 0.02502, 0.01646, 0.01205, 0.009181, 0.007984, 0.01699, 0.005856, 0.006819, 0.002354, 0.002653, 0.0007962, 5.037e-05, 2.504e-05, 3.824e-05, 6.012e-08, 2.017e-08, 8.544e-07, 3.307e-08, 2.583e-10, 1.033e-12, 1.962e-18, 1.46e-14, 1.6599999999999997e-22, 4.6940000000000007e-20, 5.469e-24, 3.829e-18, 2.804e-24, 3.7879999999999995e-22, 9.069000000000001e-25, 4.367e-20, 6.246e-18, 3.951e-29, 3.313e-11, 4.096e-11, 1.176e-12, 1.385e-12, 5.155e-18, 2.83e-17, 1.6540000000000001e-25, 1.35e-36, 9.477e-25, 1.553e-16, 4.103e-17, 1.399e-15, 1.555e-18, 7.526e-15, 5.303e-13, 5.159e-18, 1.499e-14, 3.1680000000000003e-28, 7.036e-15, 1.16e-11, 1.623e-13, 1.869e-18, 2.868e-13, 7.035e-13, 3.727e-15, 1.299e-11, 5.784e-16, 5.365e-14, 1.456e-11, 7.409e-11, 1.327e-09, 1.314e-08, 1.32e-08, 3.297e-07, 7.24e-09, 4.493e-06, 1.576e-06, 9.146e-08, 5.676e-05, 0.0002753, 2.866e-07, 2.481e-05, 0.0008282, 7.609e-05, 2.135e-05, 0.0003402, 0.001175, 0.0001632, 0.002101, 0.001487, 0.002016, 0.001009, 0.006979, 0.002418, 0.0009399, 0.006535, 0.003908, 0.0066, 0.003062, 0.0123, 0.01178, 0.004944, 0.004112, 0.01012, 0.004652, 0.009577, 0.01214, 0.001161, 0.002955, 0.003708, 0.01239, 0.01545, 0.008145, 0.01226, 0.006106, 0.01089, 0.01054, 0.002254, 0.0116, 0.009899, 0.004935, 0.004515, 0.008049, 0.003114, 0.001245, 0.009997, 0.006098, 0.004449, 0.009617, 0.006352, 0.004347, 0.005517, 0.002221, 0.007665, 0.002425, 0.002636, 0.004866, 0.01437, 0.005551, 0.008593, 0.01551, 0.00603, 0.005802, 0.01014, 0.00881, 0.01245, 0.01574, 0.01575, 0.01114, 0.01335, 0.009698, 0.006569, 0.004697, 0.001337, 0.001077, 0.0005675, 0.00161, 0.002798, 0.000718, 0.0009077, 0.01004, 0.0049, 0.001714, 0.003421, 0.01242, 0.00181, 0.00459, 0.002091, 0.008516, 0.004143, 0.01345, 0.01015, 0.002773, 0.002825, 0.006208, 0.004646, 5.33e-06, 0.0001223, 0.003925, 0.006046, 0.01007, 0.005817, 0.004573, 0.01038, 0.005254, 0.00713, 0.008903, 0.004575, 0.01073, 0.005433, 0.009084, 0.009812, 0.01042, 0.01339, 0.004624, 0.008869, 0.007037, 0.01383, 0.009897, 0.008105, 0.01291, 0.007816, 0.01228, 0.01109, 0.008723, 0.01342, 0.009462, 0.01291, 0.01131, 0.01134, 0.01261, 0.01082, 0.01266, 0.01248, 0.01228, 0.01262, 0.01255, 0.01285, 0.01225, 0.01182, 0.009955, 0.009552, 0.01, 0.01129, 0.01025, 0.01145, 0.01105, 0.009572, 0.009373, 0.01055, 0.009829, 0.01037, 0.01056, 0.01102, 0.01054, 0.0103, 0.01046, 0.01194, 0.01063, 0.01068, 0.01101, 0.01176, 0.01062, 0.01052, 0.01138, 0.01136, 0.01046, 0.009067, 0.006826, 0.009524, 0.01006, 0.01018, 0.0106, 0.01102, 0.01086, 0.009766, 0.009807, 0.01075, 0.01077, 0.009776, 0.009259, 0.009368, 0.01028, 0.009679, 0.009572, 0.009576, 0.009183, 0.00967, 0.009562, 0.009899, 0.009386, 0.008589, 0.009313, 0.009964, 0.009643, 0.00899, 0.008584, 0.009782, 0.00968, 0.009789, 0.008477, 0.009214, 0.008917, 0.008946, 0.008709, 0.008153, 0.007872, 0.007093, 0.006496, 0.006174, 0.006319, 0.006479, 0.007115, 0.007947, 0.007651, 0.006721, 0.006557, 0.006575, 0.006506, 0.006681, 0.006983, 0.007111, 0.007292, 0.007431, 0.007477, 0.007563, 0.00764, 0.007572, 0.007348, 0.007213, 0.00725, 0.007151, 0.006981, 0.006678]</t>
  </si>
  <si>
    <t>[1.377e-20, 4.03e-19, 2.064e-18, 5.806e-19, 2.057e-18, 5.535e-18, 1.791e-17, 2.922e-17, 4.58e-16, 1.289e-15, 2.436e-15, 1.266e-14, 5.119e-14, 2.275e-13, 6.419e-13, 2.404e-12, 6.149e-12, 2.141e-11, 6.303e-11, 2.052e-10, 5.962e-10, 1.253e-09, 2.764e-09, 8.396e-09, 2.015e-08, 3.099e-08, 7.491e-08, 2.158e-07, 3.819e-07, 4.615e-07, 8.811e-07, 2.287e-06, 4.409e-06, 6.184e-06, 8.407e-06, 2.288e-05, 3.672e-05, 3.759e-05, 8.468e-05, 0.0001481, 0.000168, 0.0002538, 0.0004998, 0.0008768, 0.0007658, 0.001454, 0.002517, 0.003124, 0.002905, 0.004254, 0.006299, 0.007101, 0.006813, 0.008389, 0.01222, 0.01596, 0.01675, 0.01958, 0.01958, 0.0217, 0.02145, 0.03441, 0.04262, 0.04082, 0.03992, 0.04786, 0.05141, 0.04995, 0.06146, 0.05353, 0.06987, 0.05856, 0.05042, 0.07155, 0.08847, 0.09187, 0.07104, 0.08715, 0.1027, 0.08379, 0.1009, 0.1249, 0.1103, 0.1053, 0.1123, 0.09724, 0.09617, 0.1185, 0.1376, 0.1394, 0.119, 0.1521, 0.1868, 0.1861, 0.1848, 0.1779, 0.1582, 0.1651, 0.1967, 0.2224, 0.2234, 0.1782, 0.1809, 0.183, 0.1969, 0.1941, 0.1927, 0.1736, 0.1772, 0.2037, 0.1908, 0.226, 0.1558, 0.1783, 0.1457, 0.1804, 0.1756, 0.2049, 0.2011, 0.1933, 0.2233, 0.2005, 0.197, 0.1788, 0.2125, 0.1977, 0.2174, 0.2046, 0.1494, 0.1526, 0.1992, 0.2019, 0.1706, 0.1921, 0.2061, 0.1662, 0.188, 0.1868, 0.1724, 0.1701, 0.2095, 0.2201, 0.1961, 0.1909, 0.2035, 0.1578, 0.1977, 0.2104, 0.2174, 0.2196, 0.2181, 0.1962, 0.2044, 0.1738, 0.143, 0.1743, 0.1376, 0.1171, 0.1631, 0.2072, 0.2187, 0.174, 0.158, 0.1812, 0.156, 0.2151, 0.1924, 0.1765, 0.215, 0.183, 0.1857, 0.2321, 0.2449, 0.2292, 0.2223, 0.2298, 0.2003, 0.2013, 0.2165, 0.2298, 0.244, 0.1886, 0.2007, 0.2501, 0.1653, 0.1975, 0.2001, 0.1297, 0.1876, 0.1548, 0.1499, 0.2228, 0.184, 0.1899, 0.2002, 0.2333, 0.2519, 0.2371, 0.1948, 0.1772, 0.1834, 0.2212, 0.2208, 0.1743, 0.1541, 0.1308, 0.1206, 0.1157, 0.1271, 0.1862, 0.1839, 0.1706, 0.1455, 0.1903, 0.1575, 0.1762, 0.162, 0.1595, 0.1714, 0.2068, 0.2067, 0.1894, 0.222, 0.2255, 0.1891, 0.1686, 0.09345, 0.06766, 0.1371, 0.1737, 0.2111, 0.2135, 0.1844, 0.1073, 0.08022, 0.1625, 0.2266, 0.2333, 0.2516, 0.2498, 0.2583, 0.2537, 0.2654, 0.2501, 0.2442, 0.2422, 0.2363, 0.2306, 0.2376, 0.2523, 0.2188, 0.2351, 0.2505, 0.2423, 0.2434, 0.242, 0.2442, 0.2363, 0.23, 0.2311, 0.2282, 0.2367, 0.2231, 0.2161, 0.2267, 0.2244, 0.2169, 0.2111, 0.2041, 0.1918, 0.1665, 0.1637, 0.2096, 0.209, 0.1925, 0.1995, 0.2231, 0.2184, 0.1974, 0.2026, 0.2073, 0.2131, 0.2267, 0.2192, 0.2221, 0.2157, 0.2043, 0.219, 0.2206, 0.2196, 0.2239, 0.2303, 0.2201, 0.2055, 0.2129, 0.2125, 0.2158, 0.2175, 0.2084, 0.2056, 0.2045, 0.2075, 0.2076, 0.2047, 0.2, 0.196, 0.1964, 0.1913, 0.1919, 0.1913, 0.1838, 0.1822, 0.1906, 0.1867, 0.1854, 0.1855, 0.1785, 0.1775, 0.1809, 0.1782, 0.1771, 0.1788, 0.1783, 0.1748, 0.17, 0.1608, 0.1396, 0.1452, 0.1581, 0.1573, 0.1642, 0.1602, 0.1501, 0.1538, 0.1542, 0.1544, 0.1542, 0.1554, 0.1469, 0.1475, 0.142, 0.1382, 0.1352, 0.1396, 0.1357, 0.1388, 0.1424, 0.1346, 0.1294, 0.1321, 0.1304, 0.1329, 0.1333, 0.1252, 0.1234, 0.1213, 0.1201, 0.106, 0.1106, 0.1151, 0.1184, 0.1186, 0.1179, 0.1149, 0.1182, 0.1187, 0.1125, 0.1052, 0.1103, 0.1154, 0.113, 0.1138, 0.1091, 0.1052, 0.1076, 0.1092, 0.1095, 0.1044, 0.1055, 0.104, 0.09912, 0.09923, 0.1016, 0.09961, 0.1008, 0.09987, 0.09975, 0.09886, 0.09694, 0.09656, 0.09705, 0.09519, 0.09517, 0.09283, 0.0944, 0.09395, 0.09206, 0.08854, 0.08721, 0.08494, 0.08535, 0.08581, 0.08454, 0.08623, 0.0833, 0.08202, 0.08025, 0.08119, 0.08004, 0.07798, 0.07724, 0.07599, 0.07745, 0.07773, 0.07699, 0.07511, 0.07391, 0.07422, 0.07262, 0.07248, 0.07348, 0.07343, 0.0744, 0.0742, 0.07448, 0.07227, 0.07039, 0.07162, 0.07005, 0.0627, 0.06513, 0.06796, 0.06697, 0.06705, 0.06628, 0.06448, 0.06584, 0.06479, 0.06397, 0.06345, 0.06291, 0.06185, 0.06104, 0.06162, 0.06225, 0.06158, 0.061, 0.06129, 0.06028, 0.06006, 0.05933, 0.05935, 0.05888, 0.05784, 0.05675, 0.05769, 0.0555, 0.05511, 0.05694, 0.05608, 0.05614, 0.05591, 0.05497, 0.05383, 0.0526, 0.05223, 0.05277, 0.05319, 0.04924, 0.05133, 0.04976, 0.05062, 0.04994, 0.05118, 0.05041, 0.05096, 0.05001, 0.05059, 0.05079, 0.04999, 0.04925, 0.04898, 0.04853, 0.04901, 0.04861, 0.04851, 0.04736, 0.04699, 0.04696, 0.0458, 0.04529, 0.04691, 0.04542, 0.04588, 0.04509, 0.04349, 0.03818, 0.03905, 0.04343, 0.04345, 0.04337, 0.04337, 0.04324, 0.0422, 0.04247, 0.04227, 0.04208, 0.04184, 0.04165, 0.04208, 0.04168, 0.04148, 0.04096, 0.04142, 0.04105, 0.04047, 0.04056, 0.03998, 0.03992, 0.03909, 0.03922, 0.03878, 0.03855, 0.03829, 0.03791, 0.03803, 0.03763, 0.0239, 0.02828, 0.02827, 0.02966, 0.03133, 0.03273, 0.03308, 0.03317, 0.03401, 0.03396, 0.03511, 0.03444, 0.03397, 0.03341, 0.03308, 0.03299, 0.03291, 0.03349, 0.03344, 0.03311, 0.03296, 0.03287, 0.03257, 0.03249, 0.03227, 0.03199, 0.03159, 0.03152, 0.03057, 0.03056, 0.0281, 0.02638, 0.02406, 0.02515, 0.02641, 0.02895, 0.02748, 0.02532, 0.02521, 0.02595, 0.02586, 0.02471, 0.02489, 0.02617, 0.02514, 0.02614, 0.02692, 0.02727, 0.02666, 0.02649, 0.0265, 0.02644, 0.02583, 0.02623, 0.02576, 0.02559, 0.02607, 0.02581, 0.02565, 0.02565, 0.02557, 0.02538, 0.02496, 0.02483, 0.02447, 0.02446, 0.02446, 0.02439, 0.02415, 0.02403, 0.02395, 0.02354, 0.0229, 0.003263, 0.001662, 0.01073, 0.005032, 0.007763, 0.01057, 0.01325, 0.01702, 0.0199, 0.0203, 0.02099, 0.0211, 0.02106, 0.0211, 0.02089, 0.02063, 0.02079, 0.02042, 0.02019, 0.0201, 0.01989, 0.01982, 0.01986, 0.01943, 0.01943, 0.01922, 0.01936, 0.01907, 0.01881, 0.01876, 0.01835, 0.01826, 0.01802, 0.01766, 0.01767, 0.01794, 0.01756, 0.01751, 0.01772, 0.01758, 0.01725, 0.01715, 0.01702, 0.01684, 0.01676, 0.01656, 0.01685, 0.01659, 0.01651, 0.0162, 0.01609, 0.0161, 0.01574, 0.01545, 0.0141, 0.01393, 0.0131, 0.01309, 0.01265, 0.01353, 0.01289, 0.01443, 0.0141, 0.01054, 0.01382, 0.01398, 0.01357, 0.01409, 0.01245, 0.01331, 0.0132, 0.01315, 0.01283, 0.01321, 0.01287, 0.01369, 0.01328, 0.01359, 0.01321, 0.01325, 0.01345, 0.01325, 0.01315, 0.01301, 0.01282, 0.01313, 0.01301, 0.01269, 0.01258, 0.01217, 0.0116, 0.01226, 0.0121, 0.01156, 0.009963, 0.01087, 0.01184, 0.01204, 0.01192, 0.01187, 0.01182, 0.01171, 0.01185, 0.01208, 0.01143, 0.01129, 0.01011, 0.0105, 0.01138, 0.0111, 0.01137, 0.01117, 0.01108, 0.01101, 0.01083, 0.01057, 0.01063, 0.01069, 0.01077, 0.01056, 0.01029, 0.01011, 0.01029, 0.01027, 0.01018, 0.01021, 0.009733, 0.009768, 0.009904, 0.009922, 0.009845, 0.009771, 0.009502, 0.009245, 0.009018, 0.008662, 0.00832, 0.007405, 0.007787, 0.006123, 0.007696, 0.00649, 0.007044, 0.007184, 0.008614, 0.008353, 0.007847, 0.006623, 0.006761, 0.007115, 0.006575, 0.006798, 0.006988, 0.006612, 0.006514, 0.006963, 0.006018, 0.007206, 0.006169, 0.007198, 0.0072, 0.007317, 0.006727, 0.007004, 0.006849, 0.006676, 0.006725, 0.0073, 0.005916, 0.005545, 0.004592, 0.00422, 0.003269, 0.002817, 0.00191, 0.002673, 0.001866, 0.001949, 0.002309, 0.003951, 0.004604, 0.0037, 0.004079, 0.002803, 0.002744, 0.003703, 0.002096, 0.003777, 0.002748, 0.004797, 0.001738, 0.004623, 0.002807, 0.003371, 0.00387, 0.003412, 0.003141, 0.00282, 0.004028, 0.003452, 0.00389, 0.004143, 0.00393, 0.004358, 0.004021, 0.004268, 0.004383, 0.004396, 0.005229, 0.005479, 0.005132, 0.005596, 0.005336, 0.004913, 0.00463, 0.004666, 0.004574, 0.005004, 0.004812, 0.004949, 0.004711, 0.005318, 0.00514, 0.004961, 0.005334, 0.00506, 0.005346, 0.00526, 0.005232, 0.005233, 0.005153, 0.005209, 0.005213, 0.005125, 0.005168, 0.005135, 0.005103, 0.005085, 0.005045, 0.005007, 0.004966, 0.004996, 0.004887, 0.004874, 0.004746, 0.004539, 0.004706, 0.004781, 0.004748, 0.004713, 0.00468, 0.004685, 0.004634, 0.004635, 0.004586, 0.00454, 0.004502, 0.004498, 0.004458, 0.004361, 0.004402, 0.004375, 0.00433, 0.004362, 0.004307, 0.00432, 0.004289, 0.004261, 0.004238, 0.004174, 0.00418, 0.00415, 0.004118, 0.00404, 0.004023, 0.004019, 0.004026, 0.003943, 0.003947, 0.003931, 0.003899, 0.0039, 0.003857, 0.003831, 0.00383, 0.003763, 0.003707, 0.003726, 0.003733, 0.003706, 0.003674, 0.003655, 0.003625, 0.003583, 0.003577, 0.003565, 0.003538, 0.003513, 0.003414, 0.003405, 0.003386, 0.003369, 0.003375, 0.00333, 0.003355, 0.003323, 0.003241, 0.003275, 0.003193, 0.003088, 0.003191, 0.003215, 0.003182, 0.003123, 0.003183, 0.003052, 0.003164, 0.003119, 0.003058, 0.00308, 0.003055, 0.002955, 0.002965, 0.002957, 0.00293, 0.003005, 0.0028, 0.002823, 0.002915, 0.002844, 0.002796, 0.002888, 0.002856, 0.002518, 0.002619, 0.002591, 0.002505, 0.002745, 0.002459, 0.002539, 0.0024, 0.002408, 0.00232, 0.002311, 0.002305, 0.002451, 0.002045, 0.002337, 0.002084, 0.002103, 0.002363, 0.001691, 0.002069, 0.001425, 0.00157, 0.001271, 0.001133, 0.0005449, 0.001168, 0.0006651, 0.0008459, 0.00106, 0.0005152, 0.0007449, 0.0006159, 0.0007974, 0.0003588, 0.0008936, 0.0006268, 0.0006411, 0.0004763, 0.001506, 0.001197, 0.0008595, 0.0002965, 0.0001022, 0.0007438, 0.001479, 0.001038, 0.00136, 0.001206, 0.0009706, 0.001072, 0.001484, 0.0005888, 0.000785, 0.0008527, 0.0003833, 0.001236, 0.001038, 0.0006325, 0.0009866, 0.001149, 0.001042, 0.0007923, 0.001357, 0.001245, 0.001361, 0.001331, 0.001386, 0.001254, 0.001499, 0.001486, 0.001796, 0.001639, 0.001545, 0.001561, 0.001636, 0.001617, 0.001631, 0.001724, 0.001681, 0.001699, 0.001702, 0.001323, 0.001634, 0.001746, 0.001696, 0.001348, 0.00173, 0.0016, 0.001636, 0.001202, 0.001587, 0.001504, 0.001477, 0.001664, 0.001604, 0.001209, 0.001496, 0.001605, 0.00156, 0.00161, 0.001553, 0.001586, 0.001525, 0.001484, 0.001557, 0.001447, 0.00129, 0.001506, 0.00147, 0.001444, 0.00143, 0.001282, 0.001452, 0.001561, 0.001428, 0.001382, 0.001409, 0.001447, 0.001393, 0.001399, 0.001489, 0.00141, 0.001386, 0.001469, 0.001437, 0.001449, 0.001431, 0.001439, 0.001442, 0.001407, 0.001394, 0.001389, 0.001414, 0.001412, 0.001328, 0.001405, 0.001398, 0.001375, 0.001391, 0.001379, 0.001349, 0.001371, 0.001362, 0.001364, 0.001349, 0.00135, 0.001329, 0.001328, 0.001323, 0.00131, 0.001294, 0.0013, 0.0013, 0.001289, 0.00128, 0.001276, 0.001274, 0.001262, 0.00124, 0.001239, 0.001221, 0.001206, 0.001226, 0.001181, 0.001169, 0.001194, 0.001137, 0.001142, 0.001065, 0.001023, 0.001025, 0.0009314, 0.00101, 0.000962, 0.0009839, 0.0009211, 0.0005268, 0.0009681, 0.001038, 0.001037, 0.001021, 0.001025, 0.001034, 0.001045, 0.001059, 0.001069, 0.001064, 0.001049, 0.001, 0.0009553, 0.001026, 0.001055, 0.001055, 0.001066, 0.001053, 0.001051, 0.001025, 0.001034, 0.001041, 0.001002, 0.001025, 0.001019, 0.00101, 0.00098, 0.0009391, 0.0009787, 0.001004, 0.0008942, 0.0009218, 0.000963, 0.0008802, 0.000787, 0.0009438, 0.0009435, 0.0007991, 0.0008459, 0.0009253, 0.0007655, 0.0008237, 0.0007998, 0.0008025, 0.0007152, 0.0007422, 0.0008086, 0.0007586, 0.000806, 0.0006988, 0.0006369, 0.0007327, 0.0007543, 0.0006018, 0.0006722, 0.0007712, 0.0006964, 0.0006667, 0.0005737, 0.0004677, 0.0006007, 0.0004085, 0.0003964, 0.0005476, 0.0004336, 0.000575, 0.0004716, 0.0004364, 0.0004665, 0.0004569, 0.0004249, 0.0004476, 0.0004981, 0.0003892, 0.0002243, 0.0003132, 0.0002093, 0.0002218, 3.255e-05, 9.021e-05, 7.422e-05, 3.929e-05, 2.088e-05, 3.034e-06, 5.841e-06, 3.271e-07, 1.652e-06, 2.369e-06, 3.556e-07, 1.659e-07, 2.596e-07, 6.179e-09, 8.536e-11, 3.867e-07, 2.255e-07, 1.206e-10, 1.135e-06, 4.801e-07, 1.855e-11, 9.816e-08, 8.246e-08, 1.129e-08, 2.766e-07, 1.933e-06, 4.636e-06, 7.315e-06, 4.807e-06, 2.639e-06, 1.629e-05, 1.203e-06, 2.326e-06, 1.135e-07, 2.784e-07, 9.61e-09, 1.257e-07, 1.537e-07, 3.402e-07, 5.703e-06, 1.795e-07, 1.067e-05, 8.602e-06, 7.228e-06, 7.182e-07, 2.469e-06, 3.054e-06, 6.716e-08, 5.607e-09, 1.301e-06, 1.726e-05, 1.143e-05, 4.806e-09, 7.447e-09, 1.503e-05, 2.119e-05, 6.798e-06, 5.152e-08, 2.099e-05, 1.991e-06, 1.673e-05, 8.529e-06, 6.117e-06, 1.787e-05, 1.942e-05, 9.49e-05, 4.613e-06, 2.842e-06, 0.0001132, 5.432e-05, 5.745e-05, 9.766e-06, 3.543e-05, 4.043e-05, 0.0001378, 3.138e-05, 5.441e-05, 8.548e-05, 8.27e-05, 0.0001204, 2.523e-05, 0.0001016, 0.0001459, 0.0001523, 2.047e-05, 0.0001063, 5.828e-05, 8.034e-05, 0.0001213, 9.361e-05, 4.815e-05, 0.0001495, 0.0001138, 0.0001009, 0.0001043, 0.0001083, 0.0001496, 0.0001304, 5.963e-05, 0.0001015, 0.0002295, 0.0002162, 7.348e-05, 3.412e-05, 0.0001391, 0.0001739, 0.0002555, 0.0001325, 0.0001933, 0.0002275, 0.0002382, 0.0002919, 0.0001606, 0.0001797, 0.0002463, 9.336e-05, 0.0002683, 0.0001572, 0.0001399, 8.899e-05, 0.000157, 0.0001859, 0.0001115, 4.644e-05, 0.0001069, 0.0001411, 0.000176, 0.0003014, 0.0001327, 0.0001395, 0.0001164, 0.0002086, 0.000118, 0.0002011, 0.0001078, 0.0002529, 0.0002231, 0.0002113, 0.0002102, 0.0001172, 0.0001692, 0.000302, 0.0002653, 0.000285, 0.000264, 0.0002813, 0.0003001, 0.0002693, 0.0002547, 0.0003132, 0.0002868, 0.0003207, 0.0003437, 0.0003552, 0.0003145, 0.000279, 0.0002298, 0.0002629, 0.0003434, 0.0003356, 0.0003236, 0.0002661, 0.0003504, 0.0003434, 0.0003355, 0.00032, 0.000305, 0.0003396, 0.0003276, 0.0003247, 0.000322, 0.000318, 0.000332, 0.0003416, 0.0003308, 0.0003438, 0.0003364, 0.0003272, 0.0003304, 0.0003264, 0.0003387, 0.0003239, 0.0003192, 0.0003264, 0.0003322, 0.0003296, 0.0003248, 0.0003253, 0.0003279, 0.0003221, 0.0003208, 0.0003163, 0.0003143, 0.0003164, 0.0003148, 0.0003173, 0.0003154, 0.0003173, 0.0003131, 0.0003069, 0.0003061, 0.0003072, 0.0003048, 0.0003066, 0.0003052, 0.0003005, 0.0002976, 0.0002972, 0.0002965, 0.000299, 0.0002967, 0.0002942, 0.0002957, 0.000297, 0.0002934, 0.00029, 0.0002908, 0.00029, 0.000286, 0.0002855, 0.0002823, 0.0002828, 0.0002849, 0.0002866, 0.0002841, 0.0002816, 0.000271, 0.000267, 0.0002625, 0.0002547, 0.0002667, 0.0002692, 0.0002702, 0.0002657, 0.0002599, 0.0002615, 0.0002646, 0.0002671, 0.0002644, 0.0002597, 0.0002507, 0.0002423, 0.0002478, 0.0002531, 0.0002609, 0.0002634, 0.000263, 0.0002584, 0.0002505, 0.000257, 0.0002589, 0.0002554, 0.0002528, 0.000249, 0.0002496, 0.0002507, 0.0002482, 0.0002473, 0.000244, 0.0002455, 0.0002454, 0.0002378, 0.0002324, 0.0002361, 0.0002379, 0.0002383, 0.0002374, 0.0002314, 0.0002274, 0.0002318, 0.0002346, 0.0002304, 0.0002243, 0.0002263, 0.0002293, 0.0002321, 0.0002288, 0.0002278, 0.0002272, 0.0002284, 0.0002272, 0.0002247, 0.0002228, 0.0002209, 0.0002207, 0.0002131, 0.0002172, 0.0002138, 0.0002112, 0.0002087, 0.0001952, 0.0002035, 0.0001941, 0.0002004, 0.0002045, 0.0001912, 0.000203, 0.0001971, 0.0001918, 0.0002049, 0.0001894, 0.0001992, 0.0002003, 0.0001837, 0.000199, 0.0001993, 0.0001867, 0.0001978, 0.0001943, 0.0001954, 0.0001973, 0.0001946, 0.000196, 0.0001956, 0.0001905, 0.0001927, 0.0001912, 0.0001783, 0.0001437, 0.0001756, 0.0001822, 0.0001852, 0.0001864, 0.0001807, 0.0001782, 0.0001816, 0.0001773, 0.0001742, 0.0001761, 0.0001748, 0.0001695, 0.0001719, 0.0001648, 0.0001584, 0.0001672, 0.0001706, 0.0001602, 0.0001714, 0.0001708, 0.0001647, 0.0001687, 0.000167, 0.0001671, 0.0001569, 0.0001661, 0.0001683, 0.0001628, 0.0001656, 0.0001657, 0.0001484, 0.000163, 0.0001616, 0.0001576, 0.0001575, 0.0001535, 0.0001451, 0.0001451, 0.000141, 0.000132, 0.0001297, 0.0001211, 0.0001211, 0.0001141, 0.0001186, 0.0001109, 0.0001127, 9.532e-05, 0.000103, 8.727e-05, 7.6e-05, 6.268e-05, 6.898e-05, 4.213e-05, 2.664e-05, 1.711e-05, 1.342e-05, 6.315e-06, 2.565e-06, 3.268e-06, 8.843e-08, 1.048e-07, 3.253e-09, 1.543e-07, 8.468e-08, 1.121e-08, 1.124e-07, 2.027e-07, 1.311e-10, 1.875e-10, 4.745e-07, 3.177e-07, 1.082e-06, 6.638e-07, 2.05e-08, 1.233e-08, 2.282e-07, 1.385e-07, 1.447e-06, 1.961e-06, 1.33e-06, 4.752e-06, 4.049e-06, 9.466e-06, 1.527e-05, 1.514e-05, 2.008e-05, 2.69e-05, 3.345e-05, 3.723e-05, 3.492e-05, 3.636e-05, 3.814e-05, 3.866e-05, 3.972e-05, 3.539e-05, 4.325e-05, 3.664e-05, 3.764e-05, 3.93e-05, 3.646e-05, 3.789e-05, 3.625e-05, 3.657e-05, 3.634e-05, 3.485e-05, 3.361e-05, 3.349e-05, 3.288e-05, 3.291e-05, 3.187e-05, 3.135e-05, 3.112e-05, 3.007e-05, 2.857e-05, 2.948e-05, 2.83e-05, 2.849e-05, 2.699e-05, 2.694e-05, 2.694e-05, 2.675e-05, 2.66e-05, 2.607e-05, 2.481e-05, 2.447e-05, 2.388e-05, 2.181e-05, 2.273e-05, 2.231e-05, 2.23e-05, 2.073e-05, 2.143e-05, 2.11e-05, 1.83e-05, 1.922e-05, 2.03e-05, 1.94e-05, 1.93e-05, 1.867e-05, 1.834e-05, 1.778e-05, 1.73e-05, 1.643e-05, 1.658e-05, 1.52e-05, 1.477e-05, 1.503e-05, 1.391e-05, 1.355e-05, 1.418e-05, 1.306e-05, 1.296e-05, 1.25e-05, 1.175e-05, 1.179e-05, 1.312e-05, 1.147e-05, 1.006e-05, 1.156e-05, 1.122e-05, 1.127e-05, 9.199e-06, 9.764e-06, 8.099e-06, 8.956e-06, 9.435e-06, 9.636e-06, 5.835e-06, 8.25e-06, 8.353e-06, 6.352e-06, 7.055e-06, 7.455e-06, 8.087e-06, 6.582e-06, 6.73e-06, 5.525e-06, 5.193e-06, 6.213e-06, 7.972e-06, 3.143e-06, 7.669e-06, 4.147e-06, 2.952e-06, 4.912e-06, 5.982e-06, 4.609e-06, 3.533e-06, 3.536e-06, 2.264e-06, 1.617e-06, 1.21e-06, 1.037e-06, 2.266e-06, 7.369e-07, 8.576e-07, 2.877e-07, 3.311e-07, 9.593e-08, 6.609e-09, 3.339e-09, 4.99e-09, 8.97e-12, 2.981e-12, 1.219e-10, 4.826e-12, 4.331e-14, 2.087e-16, 5.986999999999999e-22, 3.541e-18, 6.915000000000001e-26, 1.6889999999999998e-23, 1.749e-27, 1.195e-21, 1.017e-27, 1.4830000000000002e-25, 4.083e-28, 1.2239999999999999e-23, 1.9170000000000002e-21, 2.5680000000000003e-32, 5.418e-15, 6.85e-15, 2.173e-16, 2.645e-16, 1.427e-21, 6.5570000000000005e-21, 6.153e-29, 1.32e-39, 3.448e-28, 3.305e-20, 9.033e-21, 3.186e-19, 3.557e-22, 1.526e-18, 9.834e-17, 1.035e-21, 3.117e-18, 1.585e-31, 1.194e-18, 1.947e-15, 2.824e-17, 3.69e-22, 4.525e-17, 1.104e-16, 6.483e-19, 1.878e-15, 1.029e-19, 8.71e-18, 2.174e-15, 9.297e-15, 1.427e-13, 1.482e-12, 1.551e-12, 3.262e-11, 7.264e-13, 4.01e-10, 1.414e-10, 8.805e-12, 4.773e-09, 2.164e-08, 2.693e-11, 2.02e-09, 6.083e-08, 5.91e-09, 1.628e-09, 2.509e-08, 8.349e-08, 1.219e-08, 1.437e-07, 1.006e-07, 1.364e-07, 6.762e-08, 4.487e-07, 1.557e-07, 6.175e-08, 4.124e-07, 2.467e-07, 4.074e-07, 1.899e-07, 7.415e-07, 7.058e-07, 2.987e-07, 2.474e-07, 5.957e-07, 2.722e-07, 5.557e-07, 6.965e-07, 6.808e-08, 1.707e-07, 2.132e-07, 6.916e-07, 8.529e-07, 4.511e-07, 6.706e-07, 3.359e-07, 5.885e-07, 5.68e-07, 1.239e-07, 6.133e-07, 5.217e-07, 2.597e-07, 2.381e-07, 4.19e-07, 1.628e-07, 6.601e-08, 5.079e-07, 3.111e-07, 2.273e-07, 4.795e-07, 3.152e-07, 2.179e-07, 2.742e-07, 1.113e-07, 3.721e-07, 1.187e-07, 1.288e-07, 2.331e-07, 6.804e-07, 2.632e-07, 4.026e-07, 7.22e-07, 2.803e-07, 2.676e-07, 4.665e-07, 4.017e-07, 5.654e-07, 7.086e-07, 7.044e-07, 4.971e-07, 5.894e-07, 4.304e-07, 2.87e-07, 2.081e-07, 5.913e-08, 4.784e-08, 2.552e-08, 7.055e-08, 1.208e-07, 3.099e-08, 3.944e-08, 4.208e-07, 2.062e-07, 7.109e-08, 1.415e-07, 5.086e-07, 7.484e-08, 1.854e-07, 8.932e-08, 3.755e-07, 1.727e-07, 5.477e-07, 4.154e-07, 1.125e-07, 1.135e-07, 2.479e-07, 1.849e-07, 2.619e-10, 5.125e-09, 1.518e-07, 2.268e-07, 3.781e-07, 2.147e-07, 1.686e-07, 3.78e-07, 1.91e-07, 2.554e-07, 3.16e-07, 1.635e-07, 3.75e-07, 1.909e-07, 3.134e-07, 3.368e-07, 3.541e-07, 4.501e-07, 1.573e-07, 2.951e-07, 2.346e-07, 4.52e-07, 3.238e-07, 2.648e-07, 4.159e-07, 2.53e-07, 3.922e-07, 3.529e-07, 2.767e-07, 4.214e-07, 2.974e-07, 4.016e-07, 3.509e-07, 3.499e-07, 3.868e-07, 3.308e-07, 3.845e-07, 3.772e-07, 3.684e-07, 3.772e-07, 3.758e-07, 3.85e-07, 3.665e-07, 3.527e-07, 2.961e-07, 2.832e-07, 2.955e-07, 3.323e-07, 3.002e-07, 3.345e-07, 3.221e-07, 2.797e-07, 2.744e-07, 3.062e-07, 2.821e-07, 2.974e-07, 3.004e-07, 3.128e-07, 2.982e-07, 2.898e-07, 2.924e-07, 3.325e-07, 2.939e-07, 2.937e-07, 3.01e-07, 3.202e-07, 2.871e-07, 2.83e-07, 3.054e-07, 3.029e-07, 2.774e-07, 2.384e-07, 1.779e-07, 2.486e-07, 2.619e-07, 2.636e-07, 2.736e-07, 2.835e-07, 2.781e-07, 2.485e-07, 2.483e-07, 2.716e-07, 2.71e-07, 2.443e-07, 2.301e-07, 2.32e-07, 2.542e-07, 2.376e-07, 2.34e-07, 2.332e-07, 2.223e-07, 2.333e-07, 2.297e-07, 2.372e-07, 2.236e-07, 2.031e-07, 2.2e-07, 2.348e-07, 2.262e-07, 2.096e-07, 1.989e-07, 2.267e-07, 2.234e-07, 2.25e-07, 1.932e-07, 2.096e-07, 2.019e-07, 2.016e-07, 1.953e-07, 1.818e-07, 1.745e-07, 1.561e-07, 1.42e-07, 1.342e-07, 1.367e-07, 1.397e-07, 1.531e-07, 1.708e-07, 1.634e-07, 1.424e-07, 1.381e-07, 1.38e-07, 1.358e-07, 1.389e-07, 1.448e-07, 1.469e-07, 1.5e-07, 1.524e-07, 1.526e-07, 1.538e-07, 1.547e-07, 1.527e-07, 1.473e-07, 1.439e-07, 1.441e-07, 1.415e-07, 1.374e-07, 1.309e-07]</t>
  </si>
  <si>
    <t>[1.377e-20, 4.03e-19, 2.064e-18, 5.806e-19, 2.057e-18, 5.535e-18, 1.791e-17, 2.922e-17, 4.58e-16, 1.289e-15, 2.436e-15, 1.266e-14, 5.12e-14, 2.275e-13, 6.422e-13, 2.406e-12, 6.164e-12, 2.149e-11, 6.341e-11, 2.072e-10, 6.05e-10, 1.279e-09, 2.848e-09, 8.803e-09, 2.156e-08, 3.352e-08, 8.224e-08, 2.423e-07, 4.367e-07, 5.744e-07, 1.123e-06, 3.036e-06, 5.999e-06, 8.608e-06, 1.191e-05, 3.311e-05, 5.385e-05, 5.559e-05, 0.0001259, 0.0002195, 0.0002479, 0.0003714, 0.000714, 0.001216, 0.001056, 0.002043, 0.003622, 0.004546, 0.004244, 0.006227, 0.009212, 0.01038, 0.009986, 0.01231, 0.01784, 0.02319, 0.02439, 0.02848, 0.02765, 0.03114, 0.03104, 0.05008, 0.06247, 0.06014, 0.0593, 0.07148, 0.07713, 0.07524, 0.09302, 0.08122, 0.1064, 0.08969, 0.07736, 0.1099, 0.1364, 0.1424, 0.1103, 0.135, 0.159, 0.1311, 0.1588, 0.1957, 0.1719, 0.1646, 0.178, 0.1548, 0.1527, 0.1858, 0.2166, 0.2208, 0.1918, 0.2448, 0.2984, 0.2972, 0.2968, 0.2875, 0.2578, 0.2687, 0.3194, 0.3618, 0.3657, 0.2943, 0.3004, 0.3041, 0.3267, 0.3223, 0.3219, 0.2926, 0.3, 0.3445, 0.3228, 0.3767, 0.2607, 0.306, 0.2516, 0.3132, 0.3046, 0.3513, 0.3477, 0.3345, 0.3935, 0.3546, 0.3457, 0.3174, 0.3794, 0.355, 0.3904, 0.3677, 0.2719, 0.2745, 0.3633, 0.371, 0.3153, 0.3571, 0.3834, 0.3101, 0.3535, 0.3534, 0.3279, 0.3247, 0.4016, 0.4237, 0.3786, 0.368, 0.3953, 0.3085, 0.3886, 0.4156, 0.4315, 0.4376, 0.4362, 0.3941, 0.4124, 0.3522, 0.291, 0.3563, 0.2824, 0.2414, 0.3376, 0.4304, 0.4562, 0.3647, 0.3325, 0.383, 0.3312, 0.4585, 0.4119, 0.3795, 0.4642, 0.3968, 0.4042, 0.5074, 0.5377, 0.5053, 0.4922, 0.5108, 0.4471, 0.4512, 0.4874, 0.5196, 0.554, 0.43, 0.4596, 0.575, 0.3817, 0.4578, 0.4657, 0.3031, 0.4404, 0.3648, 0.3547, 0.5296, 0.4391, 0.4551, 0.4819, 0.5639, 0.6113, 0.5779, 0.477, 0.4357, 0.4531, 0.5489, 0.5502, 0.4362, 0.3875, 0.3304, 0.3059, 0.2947, 0.3252, 0.4783, 0.4744, 0.4419, 0.3785, 0.4973, 0.4133, 0.4643, 0.4288, 0.4239, 0.4577, 0.5544, 0.5565, 0.5122, 0.603, 0.6152, 0.5182, 0.464, 0.2582, 0.1877, 0.3821, 0.4859, 0.593, 0.6024, 0.5224, 0.3054, 0.2293, 0.4663, 0.6531, 0.6751, 0.7312, 0.7289, 0.757, 0.7681, 0.8106, 0.7703, 0.7586, 0.7586, 0.7465, 0.7346, 0.7635, 0.8173, 0.7143, 0.7739, 0.8314, 0.8109, 0.821, 0.8233, 0.8379, 0.8175, 0.8025, 0.8132, 0.8098, 0.8473, 0.8054, 0.7869, 0.8324, 0.831, 0.8096, 0.7946, 0.7741, 0.7334, 0.6419, 0.6363, 0.8217, 0.8263, 0.7674, 0.8015, 0.9032, 0.8912, 0.8116, 0.8395, 0.8663, 0.8978, 0.9632, 0.9391, 0.9589, 0.9383, 0.8956, 0.9678, 0.9829, 0.9868, 1.014, 1.052, 1.014, 0.9536, 0.9955, 1.002, 1.026, 1.043, 1.007, 1.002, 1.005, 1.028, 1.036, 1.029, 1.012, 0.9991, 1.009, 0.9905, 1.002, 1.008, 0.9757, 0.9743, 1.027, 1.013, 1.015, 1.023, 0.9927, 0.9955, 1.023, 1.017, 1.019, 1.038, 1.043, 1.031, 1.01, 0.9622, 0.8411, 0.8815, 0.967, 0.9702, 1.021, 1.003, 0.9471, 0.9781, 0.9879, 0.9963, 1.002, 1.018, 0.9705, 0.9829, 0.9545, 0.937, 0.9246, 0.9633, 0.9442, 0.9725, 1.005, 0.9568, 0.9262, 0.9515, 0.9459, 0.9705, 0.9807, 0.9282, 0.9216, 0.9124, 0.9102, 0.8088, 0.8503, 0.8919, 0.9243, 0.9331, 0.934, 0.9172, 0.9503, 0.9616, 0.9183, 0.8657, 0.9154, 0.9651, 0.9512, 0.9652, 0.932, 0.9047, 0.9315, 0.9518, 0.9606, 0.9227, 0.939, 0.9312, 0.8934, 0.9008, 0.9292, 0.9178, 0.9349, 0.9315, 0.9369, 0.9352, 0.9234, 0.9259, 0.9369, 0.9253, 0.9316, 0.915, 0.9368, 0.9388, 0.9266, 0.8978, 0.8911, 0.8745, 0.8854, 0.8968, 0.8904, 0.9148, 0.8899, 0.8822, 0.8694, 0.886, 0.8796, 0.8632, 0.8608, 0.8527, 0.8754, 0.8842, 0.881, 0.8647, 0.8563, 0.8652, 0.8514, 0.8543, 0.8706, 0.875, 0.8916, 0.8938, 0.9018, 0.88, 0.8627, 0.8837, 0.8699, 0.7841, 0.8192, 0.8595, 0.8527, 0.8593, 0.8554, 0.8381, 0.8604, 0.8524, 0.8474, 0.8461, 0.8441, 0.8349, 0.8288, 0.8417, 0.8554, 0.8508, 0.8471, 0.8554, 0.8458, 0.8473, 0.8412, 0.8456, 0.8432, 0.8326, 0.8212, 0.839, 0.8113, 0.8096, 0.8407, 0.8322, 0.8375, 0.8386, 0.8291, 0.8166, 0.8023, 0.8005, 0.8127, 0.8238, 0.7713, 0.8053, 0.7852, 0.8017, 0.7944, 0.8174, 0.8085, 0.8214, 0.8102, 0.8236, 0.8306, 0.8215, 0.8134, 0.813, 0.8091, 0.8208, 0.8178, 0.8205, 0.8057, 0.8039, 0.8078, 0.7918, 0.7863, 0.8185, 0.7977, 0.8085, 0.7986, 0.7749, 0.6834, 0.7021, 0.7841, 0.7881, 0.7908, 0.795, 0.7966, 0.7809, 0.7893, 0.7893, 0.7897, 0.7887, 0.7887, 0.8008, 0.7973, 0.7971, 0.7902, 0.8021, 0.7991, 0.7918, 0.7972, 0.7893, 0.7915, 0.7787, 0.785, 0.78, 0.7791, 0.7777, 0.7741, 0.7805, 0.7761, 0.516, 0.604, 0.6064, 0.6362, 0.6707, 0.6998, 0.7097, 0.715, 0.7347, 0.7374, 0.7623, 0.7512, 0.7463, 0.7377, 0.734, 0.7345, 0.7363, 0.7522, 0.7548, 0.7506, 0.7505, 0.7522, 0.7487, 0.7509, 0.7483, 0.7442, 0.7386, 0.7412, 0.7231, 0.726, 0.6772, 0.642, 0.5928, 0.6203, 0.6499, 0.7079, 0.6796, 0.6341, 0.634, 0.6532, 0.6549, 0.6301, 0.6355, 0.6691, 0.6478, 0.6735, 0.6943, 0.7063, 0.6941, 0.6926, 0.6963, 0.6968, 0.6842, 0.6979, 0.6884, 0.6871, 0.7038, 0.7004, 0.6994, 0.7026, 0.7038, 0.7023, 0.6942, 0.6937, 0.6867, 0.6896, 0.693, 0.6946, 0.6908, 0.6903, 0.6913, 0.6827, 0.6688, 0.1106, 0.05779, 0.3411, 0.1695, 0.2557, 0.3411, 0.4195, 0.5301, 0.6124, 0.6254, 0.6468, 0.6521, 0.6535, 0.6581, 0.6549, 0.6499, 0.6579, 0.6492, 0.6453, 0.6459, 0.6422, 0.6429, 0.6469, 0.6356, 0.6387, 0.6347, 0.6422, 0.6357, 0.6303, 0.6319, 0.6219, 0.6208, 0.6154, 0.6063, 0.6082, 0.6206, 0.6116, 0.6125, 0.6212, 0.6193, 0.6112, 0.6109, 0.6089, 0.6055, 0.6053, 0.6006, 0.6132, 0.6069, 0.6066, 0.5985, 0.5975, 0.601, 0.5914, 0.5844, 0.541, 0.5373, 0.5113, 0.513, 0.4985, 0.5306, 0.51, 0.5649, 0.5556, 0.4323, 0.5508, 0.5584, 0.5463, 0.5667, 0.51, 0.5426, 0.5407, 0.5407, 0.5314, 0.5444, 0.5347, 0.5674, 0.5552, 0.5683, 0.5554, 0.5588, 0.5697, 0.5639, 0.5618, 0.5581, 0.5525, 0.5682, 0.5652, 0.5536, 0.5517, 0.536, 0.5133, 0.545, 0.5405, 0.5189, 0.4492, 0.4919, 0.5384, 0.5493, 0.5457, 0.5457, 0.5462, 0.5434, 0.5517, 0.5648, 0.5366, 0.5318, 0.4782, 0.499, 0.543, 0.5318, 0.5469, 0.5395, 0.5376, 0.5365, 0.5301, 0.5195, 0.525, 0.5302, 0.5363, 0.5279, 0.5166, 0.5097, 0.5208, 0.522, 0.5197, 0.5236, 0.5016, 0.5051, 0.5144, 0.5172, 0.5159, 0.5138, 0.5021, 0.4915, 0.483, 0.4679, 0.4546, 0.4114, 0.4316, 0.3509, 0.4289, 0.3691, 0.3984, 0.4085, 0.4808, 0.4697, 0.445, 0.3856, 0.393, 0.4113, 0.386, 0.3986, 0.4099, 0.3927, 0.3888, 0.4128, 0.3654, 0.4276, 0.3753, 0.4309, 0.4322, 0.4379, 0.4081, 0.4227, 0.4177, 0.4101, 0.4133, 0.4471, 0.3735, 0.3534, 0.3007, 0.2805, 0.2244, 0.1971, 0.1389, 0.1896, 0.1374, 0.1433, 0.1676, 0.2718, 0.3115, 0.2567, 0.2818, 0.2035, 0.2004, 0.2616, 0.1583, 0.2682, 0.2034, 0.3329, 0.1351, 0.3243, 0.2097, 0.2473, 0.2793, 0.2504, 0.2347, 0.2138, 0.2949, 0.2582, 0.287, 0.3048, 0.2918, 0.3204, 0.2997, 0.3167, 0.3249, 0.3273, 0.382, 0.3987, 0.3781, 0.4088, 0.3939, 0.3674, 0.3495, 0.3539, 0.3486, 0.3781, 0.3666, 0.3766, 0.3625, 0.4041, 0.3935, 0.3825, 0.4086, 0.3916, 0.4119, 0.4074, 0.407, 0.4076, 0.4037, 0.4092, 0.411, 0.4061, 0.4104, 0.4092, 0.4083, 0.4084, 0.4067, 0.4051, 0.4034, 0.4072, 0.4005, 0.4003, 0.3916, 0.3757, 0.3912, 0.3989, 0.3978, 0.3964, 0.3953, 0.3968, 0.3943, 0.3955, 0.3927, 0.3903, 0.3886, 0.3898, 0.3877, 0.3811, 0.3859, 0.3851, 0.3827, 0.3869, 0.3837, 0.3859, 0.3847, 0.3837, 0.383, 0.3786, 0.3805, 0.3792, 0.3778, 0.3721, 0.372, 0.3731, 0.3751, 0.3689, 0.3705, 0.3703, 0.3688, 0.3703, 0.3676, 0.3664, 0.3677, 0.3627, 0.3587, 0.3619, 0.3639, 0.3625, 0.3608, 0.3603, 0.3588, 0.3559, 0.3567, 0.3568, 0.3556, 0.3544, 0.3457, 0.3461, 0.3454, 0.345, 0.347, 0.3436, 0.3474, 0.3455, 0.3381, 0.3429, 0.3357, 0.3257, 0.3379, 0.3414, 0.3392, 0.334, 0.3413, 0.3292, 0.3418, 0.3386, 0.3333, 0.3362, 0.3355, 0.3257, 0.3272, 0.3274, 0.327, 0.3355, 0.3162, 0.3179, 0.3288, 0.3229, 0.3198, 0.3296, 0.3271, 0.2929, 0.3021, 0.3021, 0.2943, 0.3196, 0.291, 0.301, 0.2879, 0.2891, 0.2803, 0.2809, 0.2809, 0.2972, 0.2546, 0.2867, 0.2604, 0.2634, 0.2922, 0.2191, 0.2617, 0.1895, 0.2071, 0.1728, 0.1563, 0.08119, 0.1616, 0.098, 0.1218, 0.1495, 0.07863, 0.11, 0.0931, 0.1172, 0.05703, 0.1307, 0.09519, 0.09745, 0.07454, 0.2091, 0.1717, 0.1282, 0.0489, 0.01823, 0.1139, 0.2092, 0.154, 0.1961, 0.1767, 0.1465, 0.1606, 0.2136, 0.09473, 0.1227, 0.1325, 0.06457, 0.1852, 0.1593, 0.1027, 0.1531, 0.1755, 0.1621, 0.127, 0.2048, 0.1906, 0.2065, 0.2032, 0.2105, 0.1937, 0.2262, 0.226, 0.2669, 0.2472, 0.2355, 0.2384, 0.2491, 0.2472, 0.249, 0.2629, 0.2582, 0.2614, 0.2624, 0.2115, 0.2537, 0.2702, 0.2642, 0.217, 0.2706, 0.2539, 0.2593, 0.199, 0.2526, 0.243, 0.2402, 0.2667, 0.2592, 0.2026, 0.2442, 0.2613, 0.2558, 0.2635, 0.2562, 0.2614, 0.2529, 0.2476, 0.2579, 0.2424, 0.2197, 0.2531, 0.2487, 0.2452, 0.2423, 0.222, 0.2481, 0.2645, 0.2455, 0.2376, 0.243, 0.2494, 0.2419, 0.2439, 0.258, 0.2469, 0.2438, 0.257, 0.2529, 0.2552, 0.2531, 0.2551, 0.2561, 0.2513, 0.2499, 0.25, 0.2545, 0.2547, 0.2416, 0.2549, 0.2545, 0.2515, 0.2546, 0.2532, 0.2493, 0.2534, 0.2525, 0.2537, 0.2519, 0.2528, 0.2495, 0.2502, 0.2502, 0.2485, 0.2464, 0.2484, 0.2492, 0.2477, 0.2469, 0.2471, 0.2474, 0.2459, 0.2427, 0.2429, 0.2408, 0.2389, 0.2428, 0.2357, 0.2343, 0.2391, 0.2299, 0.2315, 0.2182, 0.2113, 0.2121, 0.1955, 0.2104, 0.2021, 0.2064, 0.1953, 0.1197, 0.2051, 0.2182, 0.2186, 0.2162, 0.2174, 0.2197, 0.2224, 0.2255, 0.2278, 0.2274, 0.2248, 0.2146, 0.2053, 0.2214, 0.2281, 0.2289, 0.2318, 0.23, 0.2301, 0.2257, 0.2278, 0.23, 0.2233, 0.2282, 0.2276, 0.2266, 0.2213, 0.2136, 0.2219, 0.2277, 0.2065, 0.2124, 0.2209, 0.2049, 0.1865, 0.2189, 0.2194, 0.1907, 0.2008, 0.2173, 0.185, 0.1976, 0.1924, 0.1938, 0.1762, 0.1816, 0.1967, 0.1869, 0.1972, 0.175, 0.162, 0.1831, 0.1883, 0.1552, 0.1715, 0.1934, 0.1775, 0.1714, 0.1507, 0.1262, 0.1576, 0.1127, 0.1101, 0.1465, 0.1201, 0.1539, 0.1299, 0.1215, 0.1292, 0.127, 0.1198, 0.1255, 0.1383, 0.1112, 0.06856, 0.09259, 0.0644, 0.068, 0.01131, 0.02969, 0.02507, 0.01352, 0.007309, 0.001077, 0.002094, 0.0001132, 0.0005928, 0.0008515, 0.0001245, 5.592e-05, 9.01e-05, 1.925e-06, 2.47e-08, 0.0001364, 7.812e-05, 3.377e-08, 0.0004066, 0.0001715, 4.726e-09, 3.425e-05, 2.837e-05, 3.755e-06, 0.0001, 0.0007202, 0.001748, 0.002768, 0.001845, 0.00102, 0.006154, 0.0004697, 0.0008971, 4.348e-05, 0.0001033, 3.443e-06, 4.566e-05, 5.844e-05, 0.0001265, 0.002221, 7.032e-05, 0.004176, 0.003414, 0.002858, 0.0002883, 0.0009984, 0.001205, 2.587e-05, 1.957e-06, 0.0005307, 0.006916, 0.004639, 1.66e-06, 2.665e-06, 0.00622, 0.008653, 0.002889, 2.01e-05, 0.00862, 0.0008621, 0.006976, 0.003611, 0.002606, 0.007517, 0.008218, 0.03756, 0.002001, 0.001236, 0.04482, 0.02245, 0.02389, 0.004417, 0.01525, 0.01723, 0.05463, 0.01377, 0.02326, 0.0354, 0.03457, 0.04929, 0.01114, 0.04225, 0.05926, 0.06188, 0.009219, 0.04473, 0.0257, 0.03439, 0.05066, 0.04002, 0.02153, 0.06186, 0.04818, 0.04321, 0.0448, 0.0468, 0.06275, 0.05553, 0.02716, 0.04417, 0.09367, 0.08874, 0.03308, 0.01611, 0.06005, 0.07372, 0.1044, 0.05804, 0.08142, 0.0948, 0.09944, 0.119, 0.07, 0.07745, 0.1028, 0.04281, 0.1117, 0.06967, 0.06241, 0.0412, 0.06963, 0.08126, 0.05117, 0.02272, 0.04945, 0.06382, 0.07829, 0.1266, 0.06088, 0.0637, 0.05436, 0.09224, 0.05524, 0.08956, 0.05111, 0.11, 0.09901, 0.09441, 0.09402, 0.05528, 0.07711, 0.1304, 0.1167, 0.1247, 0.1164, 0.1235, 0.1312, 0.1193, 0.1137, 0.137, 0.127, 0.1403, 0.1495, 0.154, 0.138, 0.1243, 0.1047, 0.1182, 0.1507, 0.1483, 0.1438, 0.1215, 0.1552, 0.1527, 0.1496, 0.1438, 0.1382, 0.1523, 0.1478, 0.1471, 0.1464, 0.145, 0.1508, 0.1547, 0.1508, 0.1565, 0.1538, 0.1505, 0.1522, 0.151, 0.1563, 0.15, 0.1483, 0.1522, 0.1549, 0.154, 0.1522, 0.153, 0.1546, 0.1524, 0.152, 0.1504, 0.1497, 0.1512, 0.151, 0.1525, 0.1521, 0.1533, 0.1516, 0.1489, 0.1488, 0.1497, 0.1488, 0.1501, 0.1499, 0.1479, 0.1469, 0.147, 0.147, 0.1487, 0.1479, 0.147, 0.148, 0.149, 0.1476, 0.1462, 0.1469, 0.1468, 0.1451, 0.1452, 0.1438, 0.1443, 0.1456, 0.1467, 0.1457, 0.1447, 0.1396, 0.1379, 0.136, 0.1324, 0.139, 0.1406, 0.1414, 0.1393, 0.1365, 0.1377, 0.1394, 0.141, 0.1398, 0.1376, 0.133, 0.1289, 0.1321, 0.1352, 0.1397, 0.1413, 0.1415, 0.1394, 0.1354, 0.1393, 0.1405, 0.1389, 0.1378, 0.1361, 0.1368, 0.1377, 0.1367, 0.1365, 0.135, 0.1362, 0.1365, 0.1326, 0.1299, 0.1322, 0.1335, 0.1341, 0.1339, 0.1308, 0.1288, 0.1316, 0.1335, 0.1315, 0.1283, 0.1298, 0.1318, 0.1337, 0.1322, 0.1319, 0.132, 0.133, 0.1327, 0.1315, 0.1307, 0.1301, 0.1301, 0.1262, 0.1286, 0.1273, 0.1258, 0.1245, 0.1173, 0.1221, 0.1174, 0.1209, 0.1235, 0.1168, 0.1232, 0.1204, 0.118, 0.1252, 0.117, 0.1225, 0.1234, 0.1147, 0.1233, 0.1238, 0.1172, 0.1235, 0.1219, 0.1227, 0.124, 0.1228, 0.124, 0.1241, 0.1214, 0.1229, 0.1223, 0.1151, 0.09543, 0.114, 0.1179, 0.1201, 0.1212, 0.1179, 0.1165, 0.119, 0.1168, 0.115, 0.1164, 0.116, 0.1131, 0.1145, 0.1101, 0.1064, 0.1122, 0.1148, 0.109, 0.1159, 0.1158, 0.1124, 0.115, 0.1141, 0.1146, 0.1088, 0.1147, 0.1162, 0.1131, 0.115, 0.1153, 0.1049, 0.1141, 0.1134, 0.111, 0.1113, 0.1095, 0.1051, 0.1064, 0.1046, 0.09957, 0.09902, 0.09355, 0.09469, 0.09088, 0.09479, 0.09028, 0.09215, 0.08037, 0.08666, 0.07556, 0.06744, 0.05738, 0.06296, 0.04082, 0.02733, 0.01823, 0.01469, 0.007202, 0.003041, 0.003878, 0.0001041, 0.0001293, 3.716e-06, 0.0001855, 0.0001027, 1.342e-05, 0.0001439, 0.0002596, 1.428e-07, 2.086e-07, 0.0006391, 0.0004315, 0.001491, 0.0009261, 2.756e-05, 1.679e-05, 0.0003239, 0.000202, 0.002146, 0.002958, 0.002025, 0.007145, 0.006254, 0.01416, 0.02235, 0.02232, 0.02924, 0.03838, 0.04703, 0.05204, 0.04944, 0.05153, 0.0542, 0.05527, 0.05714, 0.05206, 0.06282, 0.0548, 0.05666, 0.05955, 0.05629, 0.05887, 0.0572, 0.05827, 0.05848, 0.05685, 0.05549, 0.0558, 0.05541, 0.05599, 0.05481, 0.05442, 0.05444, 0.0532, 0.05125, 0.05308, 0.05149, 0.05218, 0.05002, 0.05027, 0.05065, 0.05061, 0.05075, 0.05021, 0.0484, 0.04814, 0.04744, 0.04383, 0.04599, 0.04562, 0.04596, 0.0434, 0.045, 0.04472, 0.03969, 0.04175, 0.04421, 0.0428, 0.04298, 0.04204, 0.04174, 0.04096, 0.04028, 0.03885, 0.03966, 0.03703, 0.0365, 0.03746, 0.03524, 0.03469, 0.03639, 0.03404, 0.03408, 0.03316, 0.0316, 0.03197, 0.0355, 0.03163, 0.02824, 0.03227, 0.03166, 0.032, 0.02678, 0.02848, 0.02418, 0.02664, 0.02817, 0.02897, 0.01837, 0.02546, 0.02596, 0.02031, 0.02255, 0.02389, 0.02595, 0.02171, 0.02233, 0.01877, 0.01791, 0.02132, 0.02699, 0.01159, 0.02664, 0.0153, 0.01122, 0.0182, 0.02203, 0.01749, 0.01375, 0.01387, 0.009121, 0.006676, 0.005088, 0.004425, 0.009418, 0.003245, 0.003779, 0.001305, 0.00147, 0.0004412, 2.792e-05, 1.388e-05, 2.12e-05, 3.332e-08, 1.118e-08, 4.735e-07, 1.833e-08, 1.431e-10, 5.723e-13, 1.087e-18, 8.093e-15, 9.202999999999999e-23, 2.602e-20, 3.032e-24, 2.123e-18, 1.555e-24, 2.0999999999999998e-22, 5.029e-25, 2.4210000000000002e-20, 3.463e-18, 2.192e-29, 1.836e-11, 2.27e-11, 6.516e-13, 7.674e-13, 2.858e-18, 1.569e-17, 9.17e-26, 7.495e-37, 5.255e-25, 8.607e-17, 2.275e-17, 7.756e-16, 8.62e-19, 4.172e-15, 2.939e-13, 2.859e-18, 8.308e-15, 1.757e-28, 3.899e-15, 6.43e-12, 8.995e-14, 1.036e-18, 1.59e-13, 3.899e-13, 2.066e-15, 7.198e-12, 3.206e-16, 2.973e-14, 8.072e-12, 4.106e-11, 7.352e-10, 7.283e-09, 7.317e-09, 1.827e-07, 4.012e-09, 2.49e-06, 8.736e-07, 5.069e-08, 3.145e-05, 0.0001526, 1.588e-07, 1.375e-05, 0.000459, 4.217e-05, 1.183e-05, 0.0001885, 0.0006514, 9.042e-05, 0.001164, 0.0008238, 0.001117, 0.0005593, 0.003867, 0.00134, 0.0005208, 0.003621, 0.002166, 0.003657, 0.001697, 0.006818, 0.006529, 0.00274, 0.002279, 0.005608, 0.002578, 0.005307, 0.006726, 0.0006431, 0.001638, 0.002055, 0.006863, 0.008561, 0.004514, 0.006796, 0.003383, 0.006037, 0.005843, 0.001249, 0.006427, 0.005485, 0.002734, 0.002502, 0.00446, 0.001726, 0.0006897, 0.00554, 0.003379, 0.002465, 0.005329, 0.00352, 0.002409, 0.003057, 0.001231, 0.004248, 0.001344, 0.001461, 0.002696, 0.007962, 0.003076, 0.004761, 0.008594, 0.003341, 0.003215, 0.005622, 0.004882, 0.0069, 0.008721, 0.008729, 0.006174, 0.007399, 0.005374, 0.00364, 0.002603, 0.000741, 0.0005968, 0.0003145, 0.0008923, 0.001551, 0.0003979, 0.000503, 0.005564, 0.002715, 0.00095, 0.001896, 0.00688, 0.001003, 0.002544, 0.001158, 0.004719, 0.002295, 0.007455, 0.005625, 0.001536, 0.001565, 0.00344, 0.002574, 2.954e-06, 6.779e-05, 0.002175, 0.00335, 0.005578, 0.003224, 0.002534, 0.005753, 0.002911, 0.003951, 0.004933, 0.002535, 0.005945, 0.003011, 0.005034, 0.005437, 0.005773, 0.007417, 0.002562, 0.004915, 0.003899, 0.007663, 0.005484, 0.004491, 0.007152, 0.004331, 0.006807, 0.006145, 0.004834, 0.007434, 0.005243, 0.007152, 0.006265, 0.006281, 0.006988, 0.005993, 0.007014, 0.006917, 0.006803, 0.006993, 0.006955, 0.007119, 0.006787, 0.006549, 0.005516, 0.005293, 0.005544, 0.006254, 0.005679, 0.006342, 0.006124, 0.005304, 0.005194, 0.005846, 0.005447, 0.005744, 0.00585, 0.006108, 0.005842, 0.005708, 0.005798, 0.006616, 0.005888, 0.00592, 0.006103, 0.006518, 0.005886, 0.00583, 0.006306, 0.006292, 0.005798, 0.005024, 0.003782, 0.005277, 0.005575, 0.00564, 0.005872, 0.006104, 0.006017, 0.005411, 0.005434, 0.005955, 0.005965, 0.005417, 0.005131, 0.005191, 0.005698, 0.005363, 0.005304, 0.005306, 0.005088, 0.005358, 0.005298, 0.005485, 0.005201, 0.004759, 0.00516, 0.005521, 0.005343, 0.004982, 0.004757, 0.00542, 0.005364, 0.005424, 0.004697, 0.005105, 0.004941, 0.004957, 0.004826, 0.004517, 0.004362, 0.00393, 0.0036, 0.003421, 0.003501, 0.00359, 0.003943, 0.004404, 0.00424, 0.003724, 0.003633, 0.003643, 0.003605, 0.003702, 0.003869, 0.00394, 0.004041, 0.004118, 0.004143, 0.004191, 0.004233, 0.004196, 0.004071, 0.003997, 0.004017, 0.003963, 0.003868, 0.0037]</t>
  </si>
  <si>
    <t>[2.4449999999999998e-39, 7.733e-37, 9.565000000000001e-36, 2.7269999999999998e-33, 8.274e-32, 7.821e-31, 9.305000000000001e-30, 2.8779999999999996e-29, 7.348e-27, 7.156000000000001e-26, 5.169e-25, 1.497e-23, 1.199e-22, 2.072e-21, 1.57e-20, 2.09e-19, 3.604e-18, 2.913e-17, 2.033e-16, 1.692e-15, 1.062e-14, 4.259e-14, 2.03e-13, 1.575e-12, 8.023e-12, 1.786e-11, 6.852e-11, 3.628e-10, 9.67e-10, 2.418e-09, 6.62e-09, 2.765e-08, 7.216e-08, 1.338e-07, 2.261e-07, 8.186e-07, 1.635e-06, 1.957e-06, 5.058e-06, 1.065e-05, 1.318e-05, 2.144e-05, 4.509e-05, 8.032e-05, 7.255e-05, 0.0001631, 0.0003459, 0.0004773, 0.0004654, 0.0007439, 0.00122, 0.001465, 0.001454, 0.001868, 0.002904, 0.004007, 0.004302, 0.005191, 0.004843, 0.006092, 0.006407, 0.01067, 0.01389, 0.01372, 0.01451, 0.01832, 0.02034, 0.01978, 0.02567, 0.02364, 0.03155, 0.02642, 0.02376, 0.03488, 0.04377, 0.04594, 0.03647, 0.04609, 0.05536, 0.0455, 0.05553, 0.07047, 0.06321, 0.06122, 0.06617, 0.05817, 0.05844, 0.07196, 0.08491, 0.08686, 0.07646, 0.09895, 0.1219, 0.1232, 0.1241, 0.121, 0.1084, 0.1154, 0.1391, 0.159, 0.1622, 0.1314, 0.1352, 0.1385, 0.1503, 0.1495, 0.1506, 0.1381, 0.1428, 0.1655, 0.1562, 0.1792, 0.125, 0.152, 0.126, 0.1582, 0.155, 0.1767, 0.1775, 0.1714, 0.2066, 0.1875, 0.1818, 0.17, 0.2053, 0.1939, 0.2137, 0.2018, 0.1515, 0.1514, 0.2047, 0.2115, 0.1815, 0.2073, 0.2233, 0.1815, 0.2094, 0.2112, 0.1975, 0.1968, 0.2452, 0.2604, 0.2337, 0.2272, 0.2466, 0.1943, 0.2466, 0.2656, 0.2775, 0.2831, 0.2838, 0.2581, 0.2718, 0.2335, 0.194, 0.2389, 0.1904, 0.1637, 0.2301, 0.2946, 0.3142, 0.2526, 0.2317, 0.2685, 0.2337, 0.3255, 0.2941, 0.2725, 0.3351, 0.288, 0.2949, 0.3721, 0.3964, 0.3745, 0.3666, 0.3824, 0.3364, 0.3412, 0.3703, 0.3967, 0.4251, 0.3316, 0.3561, 0.4476, 0.2985, 0.3596, 0.3676, 0.2403, 0.3509, 0.292, 0.2851, 0.4275, 0.356, 0.3705, 0.3941, 0.4631, 0.5041, 0.4786, 0.3966, 0.3638, 0.3799, 0.4623, 0.4655, 0.3708, 0.3308, 0.2834, 0.2636, 0.2549, 0.2824, 0.4171, 0.4153, 0.3884, 0.334, 0.4407, 0.3676, 0.4145, 0.3842, 0.3814, 0.4132, 0.5025, 0.5063, 0.4677, 0.5527, 0.5658, 0.4783, 0.4299, 0.2402, 0.1752, 0.3578, 0.4566, 0.5591, 0.5698, 0.4958, 0.2909, 0.2191, 0.4472, 0.6282, 0.6515, 0.7081, 0.7081, 0.7375, 0.7624, 0.8098, 0.7744, 0.767, 0.7714, 0.7638, 0.7562, 0.79, 0.8503, 0.7472, 0.8139, 0.8793, 0.8617, 0.8771, 0.8843, 0.9049, 0.8872, 0.8753, 0.8914, 0.8918, 0.9378, 0.8958, 0.8794, 0.9345, 0.9374, 0.9177, 0.9045, 0.8847, 0.842, 0.7402, 0.7366, 0.9556, 0.9651, 0.8997, 0.9431, 1.067, 1.057, 0.9668, 1.003, 1.039, 1.081, 1.165, 1.139, 1.167, 1.145, 1.098, 1.191, 1.213, 1.223, 1.262, 1.313, 1.269, 1.197, 1.254, 1.266, 1.3, 1.326, 1.285, 1.282, 1.289, 1.323, 1.337, 1.331, 1.313, 1.3, 1.317, 1.296, 1.315, 1.326, 1.287, 1.288, 1.36, 1.346, 1.35, 1.363, 1.325, 1.331, 1.372, 1.368, 1.375, 1.406, 1.417, 1.404, 1.379, 1.317, 1.154, 1.212, 1.332, 1.339, 1.412, 1.391, 1.316, 1.362, 1.378, 1.393, 1.404, 1.429, 1.364, 1.385, 1.347, 1.324, 1.308, 1.365, 1.338, 1.382, 1.431, 1.365, 1.324, 1.363, 1.357, 1.395, 1.412, 1.339, 1.332, 1.32, 1.319, 1.174, 1.236, 1.298, 1.347, 1.362, 1.365, 1.342, 1.392, 1.41, 1.348, 1.272, 1.346, 1.421, 1.402, 1.424, 1.376, 1.338, 1.379, 1.411, 1.427, 1.372, 1.398, 1.388, 1.333, 1.345, 1.389, 1.374, 1.4, 1.397, 1.406, 1.405, 1.389, 1.395, 1.413, 1.397, 1.408, 1.384, 1.418, 1.422, 1.405, 1.362, 1.353, 1.329, 1.346, 1.365, 1.355, 1.393, 1.356, 1.345, 1.326, 1.352, 1.342, 1.315, 1.312, 1.301, 1.335, 1.349, 1.344, 1.319, 1.307, 1.322, 1.303, 1.31, 1.339, 1.349, 1.377, 1.383, 1.398, 1.366, 1.34, 1.373, 1.351, 1.212, 1.268, 1.335, 1.323, 1.336, 1.33, 1.302, 1.343, 1.329, 1.324, 1.323, 1.322, 1.309, 1.3, 1.322, 1.345, 1.338, 1.334, 1.349, 1.335, 1.339, 1.331, 1.339, 1.336, 1.32, 1.304, 1.333, 1.29, 1.289, 1.339, 1.327, 1.336, 1.337, 1.322, 1.302, 1.281, 1.278, 1.298, 1.315, 1.209, 1.279, 1.246, 1.281, 1.272, 1.312, 1.301, 1.323, 1.307, 1.33, 1.344, 1.33, 1.319, 1.32, 1.315, 1.335, 1.331, 1.336, 1.312, 1.306, 1.313, 1.287, 1.283, 1.337, 1.3, 1.323, 1.307, 1.267, 1.12, 1.151, 1.287, 1.295, 1.3, 1.307, 1.309, 1.284, 1.3, 1.302, 1.304, 1.304, 1.305, 1.326, 1.321, 1.321, 1.311, 1.331, 1.327, 1.316, 1.325, 1.313, 1.317, 1.297, 1.308, 1.3, 1.299, 1.297, 1.292, 1.303, 1.296, 0.7606, 0.9365, 0.9422, 1.005, 1.079, 1.144, 1.165, 1.178, 1.22, 1.225, 1.277, 1.259, 1.245, 1.231, 1.223, 1.227, 1.23, 1.261, 1.266, 1.261, 1.262, 1.265, 1.261, 1.264, 1.261, 1.255, 1.245, 1.25, 1.218, 1.223, 1.117, 1.059, 0.972, 1.017, 1.078, 1.19, 1.135, 1.05, 1.049, 1.08, 1.09, 1.038, 1.056, 1.115, 1.075, 1.127, 1.172, 1.194, 1.173, 1.171, 1.177, 1.184, 1.163, 1.188, 1.173, 1.171, 1.201, 1.195, 1.194, 1.2, 1.203, 1.2, 1.187, 1.186, 1.175, 1.18, 1.186, 1.189, 1.183, 1.182, 1.184, 1.169, 1.14, 0.1099, 0.04724, 0.4787, 0.1918, 0.328, 0.4788, 0.6344, 0.8513, 1.026, 1.057, 1.105, 1.119, 1.123, 1.132, 1.127, 1.119, 1.133, 1.118, 1.112, 1.113, 1.107, 1.108, 1.116, 1.097, 1.102, 1.095, 1.108, 1.095, 1.085, 1.088, 1.067, 1.069, 1.06, 1.045, 1.051, 1.072, 1.052, 1.054, 1.073, 1.069, 1.055, 1.053, 1.05, 1.044, 1.044, 1.037, 1.062, 1.05, 1.05, 1.035, 1.033, 1.037, 1.016, 1.001, 0.9131, 0.9069, 0.8644, 0.8676, 0.8408, 0.9044, 0.8656, 0.9735, 0.9562, 0.7118, 0.9441, 0.9626, 0.9357, 0.9779, 0.8659, 0.9327, 0.9292, 0.9296, 0.9113, 0.9396, 0.918, 0.9845, 0.9574, 0.9866, 0.9623, 0.9708, 0.9906, 0.9795, 0.9775, 0.9729, 0.9625, 0.9911, 0.9863, 0.9666, 0.9627, 0.9354, 0.896, 0.9506, 0.9434, 0.9063, 0.7842, 0.8595, 0.9406, 0.9602, 0.9539, 0.9543, 0.9555, 0.9508, 0.9655, 0.9885, 0.9393, 0.9312, 0.8374, 0.874, 0.9513, 0.9317, 0.9584, 0.9456, 0.9423, 0.9405, 0.9295, 0.9109, 0.9207, 0.9299, 0.9406, 0.9261, 0.9063, 0.8939, 0.9135, 0.9159, 0.9119, 0.9188, 0.879, 0.8862, 0.902, 0.9082, 0.9047, 0.902, 0.8795, 0.8583, 0.839, 0.8069, 0.783, 0.7, 0.7378, 0.5827, 0.737, 0.6211, 0.6803, 0.6935, 0.837, 0.815, 0.7696, 0.6516, 0.6681, 0.7051, 0.6473, 0.6747, 0.7001, 0.6583, 0.6583, 0.6984, 0.6156, 0.7317, 0.6333, 0.7392, 0.7498, 0.7596, 0.6983, 0.7332, 0.716, 0.7017, 0.7086, 0.7751, 0.6214, 0.5817, 0.4819, 0.452, 0.3502, 0.2996, 0.1959, 0.2943, 0.2033, 0.2096, 0.2493, 0.4383, 0.5103, 0.4087, 0.4571, 0.3199, 0.3211, 0.4178, 0.239, 0.4259, 0.3185, 0.5435, 0.1951, 0.531, 0.3249, 0.3914, 0.4547, 0.4013, 0.3732, 0.3316, 0.4906, 0.4159, 0.4646, 0.5021, 0.4783, 0.534, 0.4956, 0.5296, 0.546, 0.5498, 0.6626, 0.6907, 0.6526, 0.7153, 0.6855, 0.631, 0.5943, 0.6074, 0.5941, 0.6566, 0.6319, 0.6526, 0.6259, 0.7072, 0.6847, 0.6629, 0.7194, 0.6819, 0.7281, 0.718, 0.7169, 0.7218, 0.7119, 0.7246, 0.728, 0.7171, 0.7272, 0.7255, 0.7236, 0.7241, 0.7208, 0.7182, 0.7147, 0.722, 0.7076, 0.7098, 0.6937, 0.6664, 0.6936, 0.7076, 0.7051, 0.7023, 0.7, 0.7039, 0.699, 0.7019, 0.697, 0.6927, 0.6896, 0.6916, 0.6883, 0.6757, 0.685, 0.6837, 0.6791, 0.6866, 0.6801, 0.6852, 0.6828, 0.6812, 0.6799, 0.672, 0.6756, 0.6733, 0.6708, 0.6607, 0.6605, 0.6624, 0.666, 0.6549, 0.6578, 0.6574, 0.6546, 0.6572, 0.6524, 0.6503, 0.6524, 0.6435, 0.6363, 0.6418, 0.6452, 0.6427, 0.6396, 0.6385, 0.6357, 0.6304, 0.6314, 0.6315, 0.629, 0.6267, 0.611, 0.6115, 0.6102, 0.6094, 0.6127, 0.6066, 0.6131, 0.6094, 0.5968, 0.6052, 0.5922, 0.5751, 0.5967, 0.6038, 0.5996, 0.5905, 0.6045, 0.5806, 0.6056, 0.5985, 0.5888, 0.5965, 0.5936, 0.5749, 0.5801, 0.5809, 0.5764, 0.5945, 0.556, 0.5619, 0.5835, 0.5702, 0.5623, 0.5845, 0.5802, 0.5104, 0.5356, 0.5287, 0.5122, 0.5676, 0.506, 0.525, 0.4972, 0.5007, 0.4833, 0.4825, 0.4827, 0.5186, 0.4271, 0.496, 0.4405, 0.4509, 0.5086, 0.363, 0.4489, 0.3055, 0.3371, 0.2805, 0.2433, 0.1131, 0.2565, 0.1453, 0.1824, 0.2302, 0.1129, 0.1645, 0.1391, 0.1772, 0.07798, 0.1984, 0.1359, 0.1411, 0.1021, 0.3368, 0.2718, 0.1927, 0.06421, 0.02362, 0.1682, 0.3358, 0.2424, 0.3249, 0.2855, 0.2304, 0.2568, 0.3493, 0.1423, 0.1852, 0.1999, 0.08797, 0.3027, 0.2536, 0.1531, 0.2409, 0.2828, 0.2657, 0.1904, 0.3395, 0.3126, 0.3416, 0.3372, 0.3542, 0.3217, 0.3871, 0.3849, 0.4665, 0.4288, 0.4003, 0.4124, 0.4328, 0.4256, 0.4312, 0.4593, 0.4497, 0.4591, 0.4584, 0.3547, 0.4443, 0.4793, 0.4648, 0.37, 0.4796, 0.4447, 0.4542, 0.336, 0.4441, 0.4238, 0.4169, 0.471, 0.455, 0.344, 0.4285, 0.4618, 0.4475, 0.4658, 0.4513, 0.4614, 0.4435, 0.4321, 0.4573, 0.4275, 0.3786, 0.4453, 0.4352, 0.4297, 0.4258, 0.3857, 0.4382, 0.4711, 0.43, 0.4182, 0.4293, 0.4423, 0.4251, 0.4266, 0.4581, 0.4333, 0.4269, 0.4564, 0.4476, 0.453, 0.4488, 0.453, 0.4557, 0.4459, 0.443, 0.4424, 0.4527, 0.4538, 0.4269, 0.4551, 0.4537, 0.4475, 0.4551, 0.4526, 0.4433, 0.4534, 0.4515, 0.4539, 0.4499, 0.4522, 0.4464, 0.4477, 0.447, 0.4446, 0.4408, 0.4443, 0.4457, 0.4431, 0.4413, 0.4414, 0.4421, 0.4392, 0.4327, 0.434, 0.4285, 0.4241, 0.4335, 0.4175, 0.4144, 0.4257, 0.4043, 0.4078, 0.3783, 0.3629, 0.3643, 0.3285, 0.3613, 0.3428, 0.3534, 0.3294, 0.1737, 0.3499, 0.3794, 0.3807, 0.3757, 0.3788, 0.3838, 0.3899, 0.3975, 0.4031, 0.4031, 0.3988, 0.3818, 0.3664, 0.3949, 0.4073, 0.4087, 0.4147, 0.4104, 0.4112, 0.401, 0.4074, 0.4114, 0.3957, 0.4077, 0.4066, 0.4034, 0.3916, 0.3757, 0.3943, 0.407, 0.3609, 0.3748, 0.3928, 0.3605, 0.3192, 0.3891, 0.3897, 0.3313, 0.3524, 0.3853, 0.3201, 0.3467, 0.3352, 0.3386, 0.3028, 0.3142, 0.3447, 0.3251, 0.3464, 0.2997, 0.2763, 0.3173, 0.3263, 0.2587, 0.2937, 0.3379, 0.306, 0.2939, 0.2538, 0.2057, 0.2636, 0.1765, 0.1753, 0.2378, 0.1951, 0.2572, 0.2128, 0.1949, 0.2093, 0.2061, 0.1959, 0.2017, 0.2258, 0.1678, 0.101, 0.141, 0.0888, 0.09323, 0.01138, 0.03347, 0.03029, 0.01275, 0.005767, 0.0005932, 0.001367, 4.108e-05, 0.0003107, 0.0004584, 4.619e-05, 1.457e-05, 2.938e-05, 2.58e-07, 1.936e-09, 4.616e-05, 2.268e-05, 1.872e-09, 0.0001552, 6.088e-05, 1.171e-10, 9.286e-06, 6.691e-06, 6.657e-07, 3.436e-05, 0.000345, 0.001021, 0.001752, 0.001208, 0.0006242, 0.004566, 0.0002749, 0.0004962, 1.884e-05, 3.433e-05, 8.412e-07, 1.199e-05, 2.186e-05, 3.906e-05, 0.001273, 3.136e-05, 0.002786, 0.002343, 0.001796, 0.0001503, 0.0006037, 0.0005911, 8.482e-06, 2.878e-07, 0.000292, 0.005223, 0.00338, 2.043e-07, 4.259e-07, 0.005466, 0.00749, 0.002407, 5.778e-06, 0.007158, 0.0006386, 0.005762, 0.002659, 0.001881, 0.0065, 0.007531, 0.04537, 0.001444, 0.0008224, 0.05854, 0.02465, 0.02757, 0.004728, 0.01726, 0.01908, 0.07378, 0.01651, 0.02918, 0.04445, 0.04528, 0.07061, 0.01112, 0.0579, 0.08642, 0.09183, 0.009029, 0.06317, 0.03463, 0.04271, 0.06876, 0.05324, 0.02642, 0.08737, 0.06671, 0.05686, 0.06092, 0.06751, 0.09063, 0.07756, 0.03706, 0.05892, 0.1468, 0.1346, 0.04371, 0.01979, 0.08753, 0.1104, 0.1665, 0.08733, 0.121, 0.1479, 0.1615, 0.1928, 0.108, 0.1179, 0.1618, 0.06097, 0.181, 0.1113, 0.09143, 0.05558, 0.1038, 0.1232, 0.07254, 0.02936, 0.06988, 0.09464, 0.1227, 0.2101, 0.09113, 0.09441, 0.08209, 0.1465, 0.08166, 0.1418, 0.07629, 0.1776, 0.1612, 0.1499, 0.1493, 0.0803, 0.121, 0.2204, 0.1955, 0.2133, 0.1912, 0.2054, 0.2221, 0.2002, 0.1897, 0.2386, 0.2181, 0.2437, 0.2635, 0.2713, 0.2426, 0.214, 0.1741, 0.2008, 0.2667, 0.2607, 0.2536, 0.2054, 0.2755, 0.2698, 0.2649, 0.2514, 0.2394, 0.2705, 0.2613, 0.2589, 0.2576, 0.2545, 0.2675, 0.2777, 0.2684, 0.2811, 0.275, 0.2673, 0.2706, 0.2683, 0.2804, 0.2681, 0.2646, 0.2717, 0.2783, 0.277, 0.2736, 0.2746, 0.2778, 0.2735, 0.2734, 0.2701, 0.2693, 0.2718, 0.2712, 0.2742, 0.2731, 0.2757, 0.2725, 0.2678, 0.2677, 0.2694, 0.2678, 0.2701, 0.2694, 0.2661, 0.2642, 0.2645, 0.2645, 0.2675, 0.2661, 0.2644, 0.2664, 0.2681, 0.2653, 0.2629, 0.2642, 0.2641, 0.261, 0.2612, 0.2587, 0.2597, 0.2621, 0.264, 0.262, 0.2602, 0.2508, 0.2476, 0.2439, 0.2372, 0.2487, 0.2513, 0.2528, 0.2491, 0.2443, 0.2464, 0.2502, 0.2532, 0.2511, 0.2473, 0.2394, 0.2319, 0.2376, 0.2433, 0.2512, 0.2544, 0.2545, 0.2508, 0.2436, 0.2504, 0.2529, 0.25, 0.2481, 0.2449, 0.2461, 0.2479, 0.246, 0.2458, 0.2431, 0.2452, 0.2456, 0.2387, 0.2338, 0.238, 0.2404, 0.2413, 0.241, 0.2355, 0.2319, 0.2368, 0.2404, 0.2365, 0.2309, 0.2335, 0.2372, 0.2407, 0.2377, 0.2373, 0.2373, 0.2392, 0.2384, 0.2364, 0.2349, 0.2333, 0.2339, 0.2258, 0.2312, 0.2276, 0.2257, 0.2238, 0.2087, 0.2194, 0.2084, 0.2169, 0.2222, 0.2063, 0.2217, 0.2147, 0.2085, 0.2254, 0.2068, 0.2198, 0.2217, 0.2016, 0.2212, 0.2224, 0.2071, 0.2218, 0.2177, 0.2199, 0.2231, 0.2205, 0.2227, 0.2229, 0.2172, 0.2209, 0.2197, 0.2037, 0.1597, 0.2018, 0.2114, 0.2156, 0.2178, 0.2115, 0.2094, 0.2141, 0.209, 0.206, 0.2092, 0.2079, 0.2017, 0.206, 0.1979, 0.1899, 0.2018, 0.2066, 0.1924, 0.2085, 0.2083, 0.2005, 0.2066, 0.2051, 0.2057, 0.1921, 0.2055, 0.209, 0.202, 0.2065, 0.2074, 0.1839, 0.2048, 0.2037, 0.1987, 0.1998, 0.1957, 0.187, 0.1901, 0.187, 0.1759, 0.1758, 0.1662, 0.1679, 0.1605, 0.1678, 0.159, 0.1626, 0.1396, 0.1516, 0.1295, 0.1137, 0.09414, 0.1042, 0.06144, 0.04109, 0.02401, 0.01914, 0.007712, 0.002808, 0.003607, 4.505e-05, 7.539e-05, 1.018e-06, 7.315e-05, 3.828e-05, 4.099e-06, 7.36e-05, 0.0001268, 1.661e-08, 2.607e-08, 0.0003951, 0.0002483, 0.001042, 0.0006094, 9.813e-06, 6.095e-06, 0.0001642, 0.0001137, 0.001702, 0.002724, 0.001719, 0.007736, 0.007458, 0.01921, 0.03213, 0.0315, 0.04494, 0.06233, 0.07924, 0.08924, 0.08412, 0.08854, 0.09423, 0.09678, 0.1007, 0.09032, 0.1128, 0.09544, 0.0998, 0.1065, 0.09948, 0.1057, 0.1018, 0.1042, 0.1051, 0.1016, 0.09896, 0.09986, 0.09906, 0.1006, 0.09839, 0.09771, 0.09794, 0.09556, 0.09114, 0.09529, 0.09195, 0.09378, 0.08922, 0.08999, 0.09099, 0.09109, 0.09145, 0.09045, 0.08644, 0.08604, 0.08488, 0.07821, 0.08241, 0.08131, 0.08228, 0.07699, 0.08044, 0.07986, 0.06864, 0.07378, 0.07944, 0.0763, 0.07678, 0.07494, 0.07432, 0.0727, 0.07142, 0.06825, 0.0703, 0.06452, 0.06342, 0.0658, 0.06082, 0.05973, 0.06391, 0.05868, 0.05887, 0.05719, 0.05367, 0.05455, 0.06272, 0.05415, 0.04707, 0.05637, 0.05474, 0.05562, 0.04458, 0.04799, 0.03969, 0.0446, 0.04785, 0.05001, 0.02808, 0.04251, 0.04409, 0.03301, 0.03731, 0.03979, 0.04406, 0.03617, 0.03739, 0.03064, 0.02935, 0.03543, 0.04636, 0.01795, 0.04619, 0.02437, 0.01707, 0.02981, 0.03684, 0.02826, 0.02117, 0.02114, 0.01305, 0.008897, 0.006293, 0.005465, 0.01297, 0.004084, 0.004758, 0.001403, 0.001261, 0.000385, 9.431e-06, 3.791e-06, 6.555e-06, 3.674e-09, 1.212e-09, 6.206e-08, 2.022e-09, 5.366e-12, 5.032e-15, 4.314999999999999e-22, 1.566e-17, 3.187e-27, 2.42e-24, 8.448e-28, 4.974e-22, 1.433e-28, 8.628e-27, 7.249e-30, 1.1929999999999999e-23, 6.623e-22, 1.6640000000000001e-35, 3.689e-13, 3.328e-13, 4.616e-15, 3.582e-15, 8.968e-22, 1.9090000000000003e-20, 3.5050000000000004e-30, 1.962e-44, 2.051e-29, 1.569e-19, 3.0600000000000005e-20, 6.721e-19, 8.247999999999999e-22, 8.337e-18, 9.871e-16, 6.3550000000000005e-21, 1.057e-17, 3.6330000000000002e-34, 2.374e-17, 3.273e-14, 3.657e-16, 1.853e-21, 1.173e-15, 2.829e-15, 7.309e-18, 8.824e-14, 8.751e-19, 1.446e-16, 6.497e-14, 1.214e-12, 6.141e-11, 3.899e-10, 2.656e-10, 2.436e-08, 4.842e-10, 6.201e-07, 2.025e-07, 6.824e-09, 1.034e-05, 7.936e-05, 2.129e-08, 4.962e-06, 0.0003444, 1.922e-05, 6.305e-06, 0.0001159, 0.0005051, 4.495e-05, 0.001099, 0.0008072, 0.001025, 0.0005321, 0.004903, 0.001539, 0.00049, 0.004594, 0.002523, 0.004863, 0.002042, 0.01004, 0.009549, 0.003501, 0.002797, 0.007986, 0.003576, 0.007655, 0.01015, 0.0007347, 0.002038, 0.002535, 0.01043, 0.01375, 0.006448, 0.01044, 0.004604, 0.009236, 0.008665, 0.00141, 0.009978, 0.008303, 0.00383, 0.003305, 0.00633, 0.002179, 0.0007334, 0.008419, 0.004598, 0.003108, 0.008099, 0.005154, 0.003069, 0.00401, 0.001383, 0.006238, 0.001662, 0.001729, 0.003678, 0.01262, 0.004432, 0.00744, 0.01398, 0.004782, 0.004673, 0.008508, 0.007422, 0.01076, 0.01441, 0.01465, 0.009517, 0.01221, 0.007735, 0.005425, 0.003192, 0.0008006, 0.0005856, 0.0002659, 0.0009324, 0.001759, 0.0004103, 0.0004844, 0.008432, 0.003363, 0.001155, 0.002375, 0.01092, 0.001092, 0.003499, 0.001305, 0.007002, 0.003006, 0.01228, 0.008546, 0.00201, 0.002095, 0.004934, 0.003266, 4.928e-07, 3.794e-05, 0.002593, 0.005103, 0.00857, 0.004841, 0.003415, 0.009302, 0.003967, 0.005967, 0.007833, 0.003254, 0.009723, 0.003988, 0.007887, 0.008419, 0.009261, 0.01274, 0.003306, 0.007792, 0.005572, 0.01332, 0.008613, 0.006658, 0.01233, 0.006381, 0.01152, 0.01008, 0.007504, 0.01297, 0.008235, 0.01241, 0.01044, 0.01047, 0.01206, 0.009893, 0.01215, 0.01195, 0.01172, 0.01216, 0.01211, 0.0125, 0.01179, 0.01127, 0.009044, 0.008588, 0.009115, 0.0107, 0.009491, 0.01094, 0.01045, 0.008775, 0.008478, 0.009939, 0.009063, 0.009732, 0.01003, 0.01059, 0.009964, 0.009702, 0.009984, 0.01174, 0.01012, 0.01025, 0.01065, 0.01159, 0.01017, 0.01009, 0.01118, 0.01116, 0.01004, 0.008458, 0.005929, 0.008992, 0.009628, 0.009752, 0.01034, 0.01091, 0.0107, 0.009363, 0.009443, 0.01059, 0.01061, 0.009427, 0.008878, 0.00903, 0.01014, 0.009423, 0.009307, 0.009252, 0.008805, 0.009432, 0.009321, 0.009715, 0.009074, 0.00816, 0.009036, 0.009825, 0.009444, 0.008649, 0.008194, 0.009646, 0.009523, 0.009679, 0.008078, 0.008978, 0.00861, 0.008654, 0.00838, 0.007702, 0.00737, 0.006444, 0.005749, 0.005388, 0.005568, 0.005756, 0.006513, 0.007536, 0.007179, 0.006069, 0.005886, 0.005917, 0.005844, 0.006059, 0.006429, 0.00659, 0.006824, 0.007013, 0.007081, 0.007195, 0.007294, 0.00722, 0.006954, 0.006799, 0.006863, 0.006753, 0.006558, 0.006241]</t>
  </si>
  <si>
    <t>[2.111e-21, 6.525e-20, 3.401e-19, 4.619e-19, 1.324e-18, 3.453e-18, 1.107e-17, 1.802e-17, 2.898e-16, 8.274e-16, 1.504e-15, 7.371e-15, 2.941e-14, 1.294e-13, 3.643e-13, 1.37e-12, 3.965e-12, 1.242e-11, 3.368e-11, 1.025e-10, 2.848e-10, 5.794e-10, 1.238e-09, 3.524e-09, 7.248e-09, 1.039e-08, 2.289e-08, 5.748e-08, 9.16e-08, 1.192e-07, 2.046e-07, 4.643e-07, 8.404e-07, 1.197e-06, 1.648e-06, 4.576e-06, 7.48e-06, 7.778e-06, 1.781e-05, 3.218e-05, 3.73e-05, 5.779e-05, 0.0001196, 0.0002231, 0.0002012, 0.0003947, 0.0007138, 0.000918, 0.000875, 0.001364, 0.002207, 0.002633, 0.002585, 0.003304, 0.005218, 0.007376, 0.007846, 0.009541, 0.009586, 0.0112, 0.01135, 0.01843, 0.02329, 0.02252, 0.02297, 0.02832, 0.03088, 0.02964, 0.03772, 0.03431, 0.04517, 0.03712, 0.03311, 0.04845, 0.05993, 0.06176, 0.04877, 0.06226, 0.07484, 0.05925, 0.07109, 0.09162, 0.08388, 0.08041, 0.08261, 0.07176, 0.07281, 0.09093, 0.1061, 0.1066, 0.09076, 0.1185, 0.1449, 0.1462, 0.1446, 0.1385, 0.1214, 0.1292, 0.1565, 0.1779, 0.1782, 0.1405, 0.1422, 0.1452, 0.1585, 0.1573, 0.1557, 0.1391, 0.1418, 0.165, 0.1556, 0.1831, 0.1263, 0.1453, 0.1182, 0.1463, 0.1439, 0.1671, 0.1644, 0.158, 0.1835, 0.1651, 0.1614, 0.1471, 0.1751, 0.1632, 0.1793, 0.1686, 0.1237, 0.1256, 0.1647, 0.1673, 0.1416, 0.1597, 0.1712, 0.138, 0.1565, 0.1558, 0.144, 0.1421, 0.1752, 0.1842, 0.1641, 0.1594, 0.1704, 0.1323, 0.1661, 0.1769, 0.183, 0.185, 0.1838, 0.1655, 0.1725, 0.1468, 0.1209, 0.1475, 0.1165, 0.0992, 0.1383, 0.1757, 0.1856, 0.1478, 0.1343, 0.1541, 0.1328, 0.1832, 0.164, 0.1506, 0.1835, 0.1563, 0.1587, 0.1985, 0.2096, 0.1962, 0.1905, 0.197, 0.1718, 0.1728, 0.1859, 0.1975, 0.2098, 0.1623, 0.1728, 0.2155, 0.1425, 0.1703, 0.1727, 0.112, 0.1621, 0.1338, 0.1296, 0.1929, 0.1593, 0.1645, 0.1736, 0.2024, 0.2186, 0.2059, 0.1693, 0.1541, 0.1596, 0.1926, 0.1923, 0.1519, 0.1344, 0.1142, 0.1053, 0.1011, 0.1111, 0.1628, 0.1609, 0.1493, 0.1274, 0.1668, 0.1381, 0.1546, 0.1422, 0.14, 0.1506, 0.1818, 0.1818, 0.1667, 0.1955, 0.1987, 0.1667, 0.1487, 0.08246, 0.05973, 0.1211, 0.1534, 0.1866, 0.1888, 0.1631, 0.09502, 0.07105, 0.144, 0.2009, 0.2069, 0.2233, 0.2217, 0.2294, 0.2254, 0.236, 0.2226, 0.2176, 0.216, 0.2109, 0.2059, 0.2124, 0.2257, 0.1958, 0.2106, 0.2246, 0.2175, 0.2185, 0.2175, 0.2196, 0.2126, 0.2071, 0.2083, 0.2058, 0.2137, 0.2015, 0.1953, 0.205, 0.203, 0.1964, 0.1913, 0.1851, 0.1741, 0.1512, 0.1487, 0.1905, 0.1901, 0.1752, 0.1816, 0.2033, 0.1991, 0.18, 0.1847, 0.1892, 0.1945, 0.2069, 0.2003, 0.203, 0.1973, 0.187, 0.2006, 0.2021, 0.2013, 0.2053, 0.2113, 0.2021, 0.1887, 0.1956, 0.1953, 0.1983, 0.2, 0.1916, 0.189, 0.1879, 0.1908, 0.1909, 0.1884, 0.1842, 0.1807, 0.1811, 0.1764, 0.177, 0.1765, 0.1696, 0.1682, 0.176, 0.1725, 0.1713, 0.1714, 0.1649, 0.1639, 0.1669, 0.1644, 0.1633, 0.1649, 0.1645, 0.1613, 0.157, 0.1486, 0.1291, 0.1344, 0.1463, 0.1456, 0.152, 0.1482, 0.1389, 0.1424, 0.1427, 0.1429, 0.1427, 0.1437, 0.1358, 0.1363, 0.1311, 0.1275, 0.1246, 0.1286, 0.1249, 0.1277, 0.1311, 0.1239, 0.1192, 0.1217, 0.1203, 0.1226, 0.123, 0.1155, 0.1138, 0.1118, 0.1107, 0.09764, 0.1019, 0.1061, 0.1091, 0.1092, 0.1085, 0.1057, 0.1086, 0.109, 0.1032, 0.09644, 0.1011, 0.1057, 0.1034, 0.1041, 0.09976, 0.09616, 0.09834, 0.09985, 0.1001, 0.09553, 0.09654, 0.09512, 0.09063, 0.09069, 0.0928, 0.09097, 0.09205, 0.09113, 0.091, 0.09018, 0.08842, 0.08806, 0.0885, 0.08679, 0.08676, 0.0846, 0.08601, 0.08557, 0.08382, 0.08058, 0.07932, 0.0772, 0.07753, 0.07788, 0.07668, 0.07815, 0.07546, 0.07426, 0.07263, 0.07345, 0.07237, 0.07047, 0.06977, 0.06862, 0.0699, 0.07014, 0.06945, 0.06775, 0.06669, 0.067, 0.06558, 0.06549, 0.06644, 0.06645, 0.06737, 0.06722, 0.0675, 0.06552, 0.06383, 0.06495, 0.06351, 0.0568, 0.059, 0.06158, 0.06064, 0.0607, 0.05996, 0.05829, 0.05951, 0.05852, 0.05777, 0.05727, 0.05677, 0.05581, 0.05507, 0.0556, 0.05619, 0.0556, 0.05511, 0.05541, 0.05454, 0.05438, 0.05377, 0.05383, 0.05344, 0.05253, 0.05158, 0.05247, 0.05052, 0.05019, 0.05188, 0.05112, 0.0512, 0.05101, 0.05016, 0.04913, 0.04803, 0.0477, 0.04821, 0.04861, 0.04486, 0.0469, 0.04547, 0.04632, 0.04574, 0.04691, 0.04624, 0.04677, 0.04594, 0.0465, 0.04672, 0.04601, 0.04536, 0.04513, 0.04474, 0.04521, 0.04486, 0.04479, 0.04374, 0.04339, 0.04339, 0.04232, 0.0419, 0.04342, 0.04202, 0.04249, 0.04178, 0.04029, 0.0354, 0.03622, 0.0403, 0.04033, 0.04027, 0.04028, 0.04016, 0.03921, 0.03949, 0.03932, 0.03917, 0.03896, 0.0388, 0.03922, 0.03886, 0.03869, 0.03821, 0.03866, 0.03833, 0.0378, 0.03789, 0.03736, 0.03732, 0.03655, 0.03668, 0.03627, 0.03606, 0.03583, 0.03548, 0.0356, 0.03523, 0.02191, 0.02612, 0.02612, 0.0275, 0.02913, 0.03053, 0.03089, 0.031, 0.03185, 0.03181, 0.03295, 0.03232, 0.03185, 0.03133, 0.03103, 0.03095, 0.03088, 0.03145, 0.03141, 0.03111, 0.03098, 0.03089, 0.03062, 0.03055, 0.03035, 0.03009, 0.0297, 0.02965, 0.02874, 0.02873, 0.02631, 0.02471, 0.02252, 0.02354, 0.02477, 0.02722, 0.02581, 0.02375, 0.02364, 0.02433, 0.02429, 0.02316, 0.02336, 0.02457, 0.02359, 0.02457, 0.02535, 0.02569, 0.02511, 0.02495, 0.02496, 0.02494, 0.02436, 0.02474, 0.0243, 0.02414, 0.0246, 0.02435, 0.0242, 0.0242, 0.02413, 0.02395, 0.02355, 0.02344, 0.0231, 0.0231, 0.0231, 0.02305, 0.02282, 0.0227, 0.02263, 0.02224, 0.02161, 0.002973, 0.001529, 0.009823, 0.004571, 0.007066, 0.009673, 0.01223, 0.01587, 0.0187, 0.01912, 0.01981, 0.01994, 0.0199, 0.01994, 0.01974, 0.0195, 0.01965, 0.01929, 0.01907, 0.01899, 0.0188, 0.01873, 0.01877, 0.01836, 0.01837, 0.01818, 0.01831, 0.01803, 0.01778, 0.01774, 0.01733, 0.01727, 0.01704, 0.0167, 0.01672, 0.01698, 0.0166, 0.01655, 0.01677, 0.01663, 0.01632, 0.01622, 0.0161, 0.01593, 0.01585, 0.01567, 0.01595, 0.0157, 0.01562, 0.01532, 0.01521, 0.01521, 0.01485, 0.01457, 0.01326, 0.0131, 0.01232, 0.01232, 0.0119, 0.01275, 0.01214, 0.01363, 0.01331, 0.009879, 0.01304, 0.01322, 0.01281, 0.01332, 0.01173, 0.01258, 0.01247, 0.01243, 0.01212, 0.01248, 0.01216, 0.01295, 0.01256, 0.01286, 0.0125, 0.01254, 0.01274, 0.01254, 0.01245, 0.01233, 0.01214, 0.01244, 0.01232, 0.01202, 0.01192, 0.01152, 0.01098, 0.0116, 0.01145, 0.01094, 0.009428, 0.01029, 0.01121, 0.0114, 0.01128, 0.01123, 0.0112, 0.01109, 0.01122, 0.01145, 0.01083, 0.01069, 0.009577, 0.009953, 0.01079, 0.01052, 0.01078, 0.01059, 0.0105, 0.01044, 0.01027, 0.01002, 0.01008, 0.01014, 0.01021, 0.01001, 0.009751, 0.009578, 0.009749, 0.009734, 0.009646, 0.009674, 0.009219, 0.009254, 0.00938, 0.0094, 0.009323, 0.009256, 0.008996, 0.008745, 0.008518, 0.008166, 0.007846, 0.006967, 0.007331, 0.005739, 0.007254, 0.006092, 0.006632, 0.006754, 0.008139, 0.007887, 0.007405, 0.006224, 0.00636, 0.006703, 0.006163, 0.006385, 0.006577, 0.006197, 0.006122, 0.006534, 0.005654, 0.006779, 0.005793, 0.006776, 0.006799, 0.006904, 0.006328, 0.006609, 0.006444, 0.006279, 0.006327, 0.006884, 0.00553, 0.005171, 0.004267, 0.003933, 0.003039, 0.002613, 0.001764, 0.002491, 0.001737, 0.001809, 0.00214, 0.003682, 0.004293, 0.003437, 0.0038, 0.002613, 0.002568, 0.003442, 0.001948, 0.003505, 0.002559, 0.004461, 0.001609, 0.004306, 0.002605, 0.003131, 0.003607, 0.003174, 0.002924, 0.002615, 0.003774, 0.003217, 0.003619, 0.003868, 0.003667, 0.004076, 0.003758, 0.003996, 0.004106, 0.004118, 0.004932, 0.005162, 0.004833, 0.005286, 0.005035, 0.004621, 0.004345, 0.004391, 0.004296, 0.00472, 0.00453, 0.004665, 0.004438, 0.005022, 0.004847, 0.004674, 0.005046, 0.004772, 0.005062, 0.004976, 0.004948, 0.004957, 0.004874, 0.004931, 0.004935, 0.004848, 0.004894, 0.004864, 0.004832, 0.004817, 0.004778, 0.004743, 0.004703, 0.004732, 0.004624, 0.004616, 0.004494, 0.004299, 0.004457, 0.004528, 0.004496, 0.004462, 0.004431, 0.004437, 0.004389, 0.004391, 0.004344, 0.004301, 0.004265, 0.00426, 0.004223, 0.00413, 0.004169, 0.004145, 0.004101, 0.004131, 0.004078, 0.004092, 0.004062, 0.004036, 0.004014, 0.003953, 0.003959, 0.00393, 0.0039, 0.003826, 0.00381, 0.003807, 0.003813, 0.003734, 0.003737, 0.003722, 0.003692, 0.003692, 0.003652, 0.003627, 0.003626, 0.003562, 0.003509, 0.003526, 0.003532, 0.003507, 0.003477, 0.003458, 0.00343, 0.003389, 0.003384, 0.003372, 0.003346, 0.003321, 0.003227, 0.003218, 0.0032, 0.003184, 0.003189, 0.003147, 0.003169, 0.003139, 0.003062, 0.003094, 0.003016, 0.002917, 0.003015, 0.003039, 0.003007, 0.002952, 0.00301, 0.002883, 0.002993, 0.002947, 0.00289, 0.002914, 0.002888, 0.002791, 0.002804, 0.002797, 0.002767, 0.002842, 0.002643, 0.002668, 0.002758, 0.002687, 0.002639, 0.002731, 0.002702, 0.002371, 0.002477, 0.002442, 0.002357, 0.002597, 0.002313, 0.00239, 0.002254, 0.002263, 0.002179, 0.002168, 0.002162, 0.002308, 0.001908, 0.002196, 0.001948, 0.001972, 0.002223, 0.001576, 0.001941, 0.001323, 0.001458, 0.001184, 0.001048, 0.0005024, 0.001084, 0.0006163, 0.0007805, 0.0009787, 0.0004777, 0.0006893, 0.0005723, 0.0007375, 0.000333, 0.0008251, 0.0005769, 0.0005909, 0.0004385, 0.001393, 0.001107, 0.0007918, 0.0002749, 9.706e-05, 0.0006851, 0.001366, 0.0009614, 0.001269, 0.00112, 0.0008997, 0.0009958, 0.001376, 0.0005467, 0.0007243, 0.0007852, 0.0003539, 0.00115, 0.0009628, 0.000585, 0.0009134, 0.001066, 0.0009731, 0.0007292, 0.001264, 0.001159, 0.001267, 0.001241, 0.001295, 0.00117, 0.001406, 0.001392, 0.001691, 0.001542, 0.001445, 0.001468, 0.001539, 0.001517, 0.001532, 0.001624, 0.001582, 0.001603, 0.001603, 0.001236, 0.00154, 0.001652, 0.0016, 0.001263, 0.001636, 0.001509, 0.001542, 0.001126, 0.001497, 0.001417, 0.00139, 0.001571, 0.001513, 0.001133, 0.001411, 0.001517, 0.00147, 0.001521, 0.001466, 0.001498, 0.001438, 0.001397, 0.001472, 0.001366, 0.001211, 0.00142, 0.001385, 0.00136, 0.001348, 0.001207, 0.001372, 0.001477, 0.001345, 0.001303, 0.001331, 0.001368, 0.001312, 0.001317, 0.001407, 0.001328, 0.001304, 0.001388, 0.001357, 0.001369, 0.001352, 0.00136, 0.001363, 0.001329, 0.001316, 0.001311, 0.001337, 0.001335, 0.001253, 0.00133, 0.001322, 0.0013, 0.001317, 0.001305, 0.001275, 0.001299, 0.001289, 0.001292, 0.001277, 0.001279, 0.001258, 0.001257, 0.001252, 0.001241, 0.001226, 0.001231, 0.001231, 0.00122, 0.001211, 0.001208, 0.001206, 0.001194, 0.001173, 0.001172, 0.001154, 0.00114, 0.00116, 0.001115, 0.001104, 0.001129, 0.001071, 0.001077, 0.0009995, 0.0009581, 0.0009591, 0.0008672, 0.0009458, 0.0008976, 0.0009201, 0.0008583, 0.000478, 0.0009043, 0.0009741, 0.0009739, 0.0009585, 0.0009629, 0.000972, 0.0009836, 0.000998, 0.001008, 0.001005, 0.0009904, 0.000945, 0.0009034, 0.0009706, 0.0009978, 0.0009981, 0.001009, 0.000996, 0.0009945, 0.0009677, 0.0009788, 0.000985, 0.0009456, 0.00097, 0.0009643, 0.0009547, 0.0009245, 0.0008845, 0.0009244, 0.0009501, 0.000841, 0.0008692, 0.0009097, 0.0008296, 0.0007365, 0.0008917, 0.0008911, 0.000751, 0.0007969, 0.0008734, 0.0007187, 0.000776, 0.0007517, 0.0007551, 0.0006707, 0.0006967, 0.0007613, 0.0007134, 0.0007594, 0.0006547, 0.0005969, 0.0006882, 0.0007083, 0.0005606, 0.00063, 0.0007257, 0.0006535, 0.000625, 0.0005362, 0.0004348, 0.0005598, 0.0003771, 0.0003677, 0.000507, 0.0004035, 0.0005362, 0.000439, 0.0004046, 0.0004329, 0.0004243, 0.000396, 0.0004148, 0.0004626, 0.0003563, 0.0002074, 0.0002889, 0.0001915, 0.0002023, 3.048e-05, 8.253e-05, 6.877e-05, 3.644e-05, 1.957e-05, 2.941e-06, 5.612e-06, 3.229e-07, 1.612e-06, 2.302e-06, 3.509e-07, 1.642e-07, 2.565e-07, 6.154e-09, 8.512e-11, 3.813e-07, 2.23e-07, 1.203e-10, 1.11e-06, 4.728e-07, 1.85e-11, 9.733e-08, 8.179e-08, 1.124e-08, 2.732e-07, 1.882e-06, 4.463e-06, 6.987e-06, 4.629e-06, 2.563e-06, 1.532e-05, 1.178e-06, 2.26e-06, 1.125e-07, 2.75e-07, 9.567e-09, 1.246e-07, 1.522e-07, 3.356e-07, 5.467e-06, 1.776e-07, 1.012e-05, 8.201e-06, 6.906e-06, 7.058e-07, 2.399e-06, 2.955e-06, 6.666e-08, 5.585e-09, 1.273e-06, 1.622e-05, 1.084e-05, 4.788e-09, 7.416e-09, 1.424e-05, 1.989e-05, 6.535e-06, 5.117e-08, 1.968e-05, 1.943e-06, 1.578e-05, 8.145e-06, 5.876e-06, 1.684e-05, 1.831e-05, 8.712e-05, 4.452e-06, 2.759e-06, 0.0001044, 5.031e-05, 5.334e-05, 9.395e-06, 3.327e-05, 3.778e-05, 0.0001269, 2.967e-05, 5.095e-05, 7.906e-05, 7.693e-05, 0.0001122, 2.372e-05, 9.446e-05, 0.0001358, 0.000142, 1.934e-05, 9.92e-05, 5.488e-05, 7.438e-05, 0.0001122, 8.697e-05, 4.514e-05, 0.0001383, 0.0001055, 9.337e-05, 9.681e-05, 0.0001013, 0.0001388, 0.0001208, 5.614e-05, 9.398e-05, 0.000214, 0.0002005, 6.856e-05, 3.221e-05, 0.0001294, 0.0001616, 0.0002385, 0.0001241, 0.0001789, 0.0002118, 0.0002235, 0.0002725, 0.0001503, 0.0001673, 0.0002291, 8.731e-05, 0.0002509, 0.0001481, 0.0001301, 8.269e-05, 0.000146, 0.0001727, 0.0001036, 4.363e-05, 9.941e-05, 0.0001313, 0.0001646, 0.0002824, 0.0001238, 0.0001297, 0.0001091, 0.0001949, 0.0001101, 0.0001878, 0.0001009, 0.000236, 0.0002091, 0.0001972, 0.0001961, 0.0001088, 0.0001579, 0.0002839, 0.0002494, 0.000269, 0.0002468, 0.0002636, 0.0002822, 0.000253, 0.0002392, 0.0002965, 0.0002707, 0.0003031, 0.0003259, 0.0003366, 0.0002981, 0.0002633, 0.0002155, 0.0002474, 0.0003258, 0.0003179, 0.0003069, 0.0002502, 0.0003327, 0.0003257, 0.0003183, 0.0003026, 0.0002879, 0.0003224, 0.0003107, 0.0003077, 0.0003051, 0.0003011, 0.0003151, 0.0003252, 0.0003142, 0.0003273, 0.0003199, 0.0003106, 0.0003137, 0.00031, 0.0003224, 0.0003079, 0.0003034, 0.0003103, 0.0003164, 0.0003139, 0.0003093, 0.0003097, 0.0003123, 0.0003067, 0.0003056, 0.0003012, 0.0002994, 0.0003014, 0.0002998, 0.0003023, 0.0003004, 0.0003023, 0.0002982, 0.0002923, 0.0002916, 0.0002927, 0.0002904, 0.0002921, 0.0002907, 0.0002863, 0.0002835, 0.0002831, 0.0002824, 0.0002848, 0.0002826, 0.0002803, 0.0002817, 0.0002829, 0.0002794, 0.0002762, 0.0002769, 0.0002762, 0.0002723, 0.0002719, 0.0002688, 0.0002693, 0.0002713, 0.0002728, 0.0002704, 0.000268, 0.0002578, 0.000254, 0.0002496, 0.0002422, 0.0002535, 0.0002557, 0.0002567, 0.0002525, 0.0002469, 0.0002485, 0.0002516, 0.000254, 0.0002514, 0.000247, 0.0002385, 0.0002305, 0.0002357, 0.0002408, 0.0002481, 0.0002506, 0.0002501, 0.0002458, 0.0002383, 0.0002444, 0.0002462, 0.0002429, 0.0002405, 0.0002368, 0.0002374, 0.0002385, 0.0002361, 0.0002353, 0.0002321, 0.0002335, 0.0002334, 0.0002262, 0.000221, 0.0002246, 0.0002263, 0.0002266, 0.0002258, 0.0002201, 0.0002163, 0.0002204, 0.0002232, 0.0002191, 0.0002133, 0.0002152, 0.0002181, 0.0002207, 0.0002175, 0.0002166, 0.000216, 0.0002172, 0.000216, 0.0002137, 0.0002118, 0.0002099, 0.0002098, 0.0002023, 0.0002064, 0.000203, 0.0002006, 0.0001984, 0.000185, 0.0001935, 0.0001839, 0.0001904, 0.0001945, 0.000181, 0.0001931, 0.000187, 0.0001816, 0.0001949, 0.0001792, 0.0001892, 0.0001904, 0.0001737, 0.0001891, 0.0001895, 0.0001768, 0.000188, 0.0001844, 0.0001856, 0.0001876, 0.000185, 0.0001863, 0.000186, 0.0001809, 0.0001833, 0.0001818, 0.0001688, 0.0001343, 0.0001663, 0.0001731, 0.000176, 0.0001773, 0.0001718, 0.0001695, 0.0001728, 0.0001685, 0.0001656, 0.0001675, 0.0001661, 0.000161, 0.0001636, 0.0001568, 0.0001504, 0.0001591, 0.0001624, 0.0001517, 0.0001631, 0.0001625, 0.0001564, 0.0001605, 0.0001589, 0.0001589, 0.0001486, 0.000158, 0.0001602, 0.0001547, 0.0001576, 0.0001577, 0.0001404, 0.0001551, 0.0001538, 0.0001498, 0.0001499, 0.0001458, 0.0001378, 0.000138, 0.0001341, 0.0001251, 0.0001231, 0.000115, 0.0001149, 0.0001082, 0.0001125, 0.0001051, 0.0001068, 9.01e-05, 9.744e-05, 8.224e-05, 7.143e-05, 5.87e-05, 6.46e-05, 3.902e-05, 2.492e-05, 1.587e-05, 1.251e-05, 5.899e-06, 2.432e-06, 3.081e-06, 8.705e-08, 1.031e-07, 3.237e-09, 1.511e-07, 8.333e-08, 1.113e-08, 1.105e-07, 1.982e-07, 1.308e-10, 1.87e-10, 4.605e-07, 3.098e-07, 1.039e-06, 6.423e-07, 2.033e-08, 1.224e-08, 2.235e-07, 1.362e-07, 1.388e-06, 1.876e-06, 1.278e-06, 4.482e-06, 3.852e-06, 8.916e-06, 1.433e-05, 1.416e-05, 1.888e-05, 2.538e-05, 3.167e-05, 3.532e-05, 3.307e-05, 3.448e-05, 3.623e-05, 3.678e-05, 3.783e-05, 3.362e-05, 4.135e-05, 3.483e-05, 3.586e-05, 3.758e-05, 3.479e-05, 3.628e-05, 3.466e-05, 3.5e-05, 3.483e-05, 3.337e-05, 3.217e-05, 3.209e-05, 3.15e-05, 3.156e-05, 3.056e-05, 3.006e-05, 2.985e-05, 2.884e-05, 2.734e-05, 2.826e-05, 2.71e-05, 2.731e-05, 2.584e-05, 2.581e-05, 2.583e-05, 2.565e-05, 2.551e-05, 2.5e-05, 2.374e-05, 2.342e-05, 2.287e-05, 2.087e-05, 2.177e-05, 2.134e-05, 2.136e-05, 1.982e-05, 2.051e-05, 2.019e-05, 1.741e-05, 1.836e-05, 1.946e-05, 1.856e-05, 1.849e-05, 1.787e-05, 1.756e-05, 1.701e-05, 1.654e-05, 1.57e-05, 1.587e-05, 1.452e-05, 1.41e-05, 1.439e-05, 1.328e-05, 1.293e-05, 1.358e-05, 1.247e-05, 1.237e-05, 1.193e-05, 1.118e-05, 1.123e-05, 1.258e-05, 1.094e-05, 9.555e-06, 1.106e-05, 1.072e-05, 1.077e-05, 8.737e-06, 9.286e-06, 7.683e-06, 8.51e-06, 8.985e-06, 9.205e-06, 5.494e-06, 7.839e-06, 7.962e-06, 6.026e-06, 6.703e-06, 7.086e-06, 7.706e-06, 6.269e-06, 6.412e-06, 5.254e-06, 4.948e-06, 5.92e-06, 7.617e-06, 2.997e-06, 7.35e-06, 3.954e-06, 2.814e-06, 4.691e-06, 5.717e-06, 4.399e-06, 3.364e-06, 3.363e-06, 2.156e-06, 1.54e-06, 1.153e-06, 9.906e-07, 2.149e-06, 7.085e-07, 8.221e-07, 2.787e-07, 3.178e-07, 9.369e-08, 6.546e-09, 3.314e-09, 4.946e-09, 8.949e-12, 2.974e-12, 1.215e-10, 4.815e-12, 4.323e-14, 2.083e-16, 5.974999999999999e-22, 3.534e-18, 6.901e-26, 1.685e-23, 1.7459999999999998e-27, 1.192e-21, 1.015e-27, 1.4800000000000002e-25, 4.0750000000000005e-28, 1.222e-23, 1.914e-21, 2.562e-32, 5.407e-15, 6.836e-15, 2.168e-16, 2.64e-16, 1.424e-21, 6.5440000000000004e-21, 6.141e-29, 1.3169999999999999e-39, 3.4410000000000003e-28, 3.298e-20, 9.017e-21, 3.18e-19, 3.5499999999999995e-22, 1.523e-18, 9.814e-17, 1.033e-21, 3.111e-18, 1.5820000000000002e-31, 1.192e-18, 1.944e-15, 2.819e-17, 3.683e-22, 4.517e-17, 1.102e-16, 6.469e-19, 1.874e-15, 1.027e-19, 8.693e-18, 2.17e-15, 9.277e-15, 1.424e-13, 1.479e-12, 1.548e-12, 3.255e-11, 7.25e-13, 4e-10, 1.411e-10, 8.787e-12, 4.758e-09, 2.155e-08, 2.687e-11, 2.015e-09, 6.053e-08, 5.893e-09, 1.624e-09, 2.499e-08, 8.307e-08, 1.215e-08, 1.429e-07, 1.001e-07, 1.357e-07, 6.734e-08, 4.458e-07, 1.55e-07, 6.15e-08, 4.098e-07, 2.454e-07, 4.049e-07, 1.889e-07, 7.37e-07, 7.014e-07, 2.97e-07, 2.46e-07, 5.92e-07, 2.708e-07, 5.523e-07, 6.92e-07, 6.78e-08, 1.699e-07, 2.121e-07, 6.873e-07, 8.475e-07, 4.484e-07, 6.663e-07, 3.337e-07, 5.846e-07, 5.641e-07, 1.232e-07, 6.092e-07, 5.182e-07, 2.582e-07, 2.366e-07, 4.159e-07, 1.618e-07, 6.567e-08, 5.041e-07, 3.087e-07, 2.256e-07, 4.757e-07, 3.129e-07, 2.162e-07, 2.718e-07, 1.105e-07, 3.69e-07, 1.178e-07, 1.278e-07, 2.311e-07, 6.737e-07, 2.609e-07, 3.99e-07, 7.149e-07, 2.776e-07, 2.651e-07, 4.613e-07, 3.975e-07, 5.589e-07, 7.006e-07, 6.968e-07, 4.911e-07, 5.831e-07, 4.244e-07, 2.838e-07, 2.053e-07, 5.857e-08, 4.738e-08, 2.531e-08, 6.98e-08, 1.193e-07, 3.073e-08, 3.906e-08, 4.146e-07, 2.029e-07, 7.035e-08, 1.395e-07, 5.008e-07, 7.391e-08, 1.827e-07, 8.814e-08, 3.697e-07, 1.701e-07, 5.393e-07, 4.081e-07, 1.11e-07, 1.12e-07, 2.439e-07, 1.816e-07, 2.611e-10, 5.09e-09, 1.491e-07, 2.235e-07, 3.717e-07, 2.115e-07, 1.66e-07, 3.726e-07, 1.881e-07, 2.519e-07, 3.119e-07, 1.611e-07, 3.705e-07, 1.883e-07, 3.097e-07, 3.327e-07, 3.5e-07, 4.457e-07, 1.554e-07, 2.919e-07, 2.318e-07, 4.48e-07, 3.202e-07, 2.617e-07, 4.119e-07, 2.5e-07, 3.883e-07, 3.489e-07, 2.734e-07, 4.172e-07, 2.937e-07, 3.975e-07, 3.467e-07, 3.457e-07, 3.826e-07, 3.267e-07, 3.802e-07, 3.729e-07, 3.644e-07, 3.731e-07, 3.711e-07, 3.801e-07, 3.613e-07, 3.475e-07, 2.911e-07, 2.781e-07, 2.904e-07, 3.269e-07, 2.95e-07, 3.289e-07, 3.164e-07, 2.745e-07, 2.69e-07, 3.008e-07, 2.766e-07, 2.919e-07, 2.951e-07, 3.073e-07, 2.926e-07, 2.842e-07, 2.872e-07, 3.27e-07, 2.884e-07, 2.882e-07, 2.957e-07, 3.148e-07, 2.818e-07, 2.777e-07, 3.002e-07, 2.975e-07, 2.72e-07, 2.335e-07, 1.738e-07, 2.435e-07, 2.566e-07, 2.584e-07, 2.685e-07, 2.785e-07, 2.73e-07, 2.434e-07, 2.433e-07, 2.666e-07, 2.658e-07, 2.393e-07, 2.253e-07, 2.272e-07, 2.493e-07, 2.328e-07, 2.292e-07, 2.282e-07, 2.174e-07, 2.285e-07, 2.249e-07, 2.323e-07, 2.187e-07, 1.985e-07, 2.152e-07, 2.3e-07, 2.214e-07, 2.048e-07, 1.942e-07, 2.219e-07, 2.186e-07, 2.202e-07, 1.885e-07, 2.049e-07, 1.971e-07, 1.969e-07, 1.906e-07, 1.771e-07, 1.7e-07, 1.516e-07, 1.377e-07, 1.3e-07, 1.326e-07, 1.354e-07, 1.487e-07, 1.663e-07, 1.591e-07, 1.381e-07, 1.34e-07, 1.338e-07, 1.318e-07, 1.348e-07, 1.406e-07, 1.427e-07, 1.459e-07, 1.483e-07, 1.485e-07, 1.497e-07, 1.506e-07, 1.485e-07, 1.434e-07, 1.4e-07, 1.401e-07, 1.376e-07, 1.336e-07, 1.271e-07]</t>
  </si>
  <si>
    <t>[2.111e-21, 6.525e-20, 3.401e-19, 4.619e-19, 1.324e-18, 3.453e-18, 1.107e-17, 1.802e-17, 2.898e-16, 8.274e-16, 1.504e-15, 7.371e-15, 2.941e-14, 1.294e-13, 3.643e-13, 1.37e-12, 3.965e-12, 1.242e-11, 3.368e-11, 1.025e-10, 2.848e-10, 5.794e-10, 1.238e-09, 3.525e-09, 7.252e-09, 1.04e-08, 2.291e-08, 5.763e-08, 9.201e-08, 1.203e-07, 2.074e-07, 4.76e-07, 8.71e-07, 1.253e-06, 1.744e-06, 4.923e-06, 8.173e-06, 8.608e-06, 1.996e-05, 3.669e-05, 4.289e-05, 6.688e-05, 0.0001388, 0.0002572, 0.000232, 0.0004639, 0.0008605, 0.001121, 0.001072, 0.00168, 0.002725, 0.003255, 0.003202, 0.004097, 0.00645, 0.009076, 0.009671, 0.01174, 0.01164, 0.01378, 0.01407, 0.02296, 0.02919, 0.02834, 0.02913, 0.03609, 0.03951, 0.03804, 0.04861, 0.04434, 0.05856, 0.04833, 0.04319, 0.06325, 0.0785, 0.08125, 0.06424, 0.08181, 0.09833, 0.07855, 0.09464, 0.1215, 0.1107, 0.1064, 0.1107, 0.09644, 0.0976, 0.1215, 0.1421, 0.1434, 0.1232, 0.1605, 0.1966, 0.1984, 0.1972, 0.1899, 0.1674, 0.1782, 0.2155, 0.2454, 0.247, 0.1963, 0.1995, 0.204, 0.2222, 0.2207, 0.2196, 0.1976, 0.2024, 0.2352, 0.2219, 0.2591, 0.1793, 0.2098, 0.1717, 0.2134, 0.2096, 0.242, 0.2397, 0.2307, 0.2712, 0.2447, 0.2386, 0.2193, 0.2622, 0.2455, 0.2699, 0.2542, 0.188, 0.1898, 0.2515, 0.257, 0.2186, 0.2477, 0.2659, 0.215, 0.2454, 0.2454, 0.2278, 0.2257, 0.2793, 0.2947, 0.2633, 0.2558, 0.275, 0.2148, 0.2707, 0.2896, 0.3008, 0.3051, 0.3042, 0.275, 0.2878, 0.2459, 0.2032, 0.2488, 0.1973, 0.1686, 0.2359, 0.3007, 0.3189, 0.255, 0.2326, 0.268, 0.232, 0.3213, 0.2888, 0.2662, 0.3257, 0.2785, 0.2838, 0.3563, 0.3777, 0.3551, 0.346, 0.3592, 0.3145, 0.3175, 0.3431, 0.3658, 0.3902, 0.303, 0.3239, 0.4054, 0.2692, 0.3229, 0.3286, 0.2139, 0.311, 0.2577, 0.2506, 0.3742, 0.3103, 0.3217, 0.3408, 0.3989, 0.4325, 0.4089, 0.3375, 0.3084, 0.3207, 0.3887, 0.3898, 0.3092, 0.2747, 0.2344, 0.2171, 0.2092, 0.2309, 0.3398, 0.3371, 0.3141, 0.2692, 0.3538, 0.2941, 0.3304, 0.3052, 0.3018, 0.3259, 0.395, 0.3966, 0.3651, 0.43, 0.4387, 0.3697, 0.3311, 0.1843, 0.1341, 0.2729, 0.3471, 0.4237, 0.4306, 0.3735, 0.2185, 0.164, 0.3337, 0.4674, 0.4833, 0.5237, 0.5222, 0.5423, 0.5488, 0.5796, 0.5511, 0.543, 0.5432, 0.5349, 0.5268, 0.5475, 0.5864, 0.5128, 0.5559, 0.5976, 0.583, 0.5906, 0.5927, 0.6035, 0.589, 0.5785, 0.5865, 0.5842, 0.6115, 0.5816, 0.5684, 0.6014, 0.6007, 0.5857, 0.575, 0.5604, 0.5313, 0.4652, 0.4612, 0.5959, 0.5995, 0.5569, 0.5817, 0.656, 0.6477, 0.5901, 0.6101, 0.63, 0.6532, 0.701, 0.6835, 0.6982, 0.6832, 0.6526, 0.7057, 0.7165, 0.72, 0.7405, 0.7682, 0.7405, 0.6967, 0.7278, 0.7324, 0.75, 0.7627, 0.7365, 0.7329, 0.7349, 0.752, 0.7582, 0.753, 0.7411, 0.7323, 0.7398, 0.7262, 0.7349, 0.7389, 0.7156, 0.7147, 0.753, 0.7433, 0.7439, 0.7498, 0.7269, 0.7286, 0.7491, 0.7449, 0.7467, 0.7612, 0.7657, 0.757, 0.7418, 0.7073, 0.6186, 0.6486, 0.7115, 0.7137, 0.751, 0.7383, 0.6973, 0.7202, 0.7274, 0.7337, 0.7383, 0.7498, 0.7147, 0.7237, 0.7025, 0.6894, 0.6797, 0.7076, 0.6926, 0.714, 0.7381, 0.7029, 0.6809, 0.6998, 0.696, 0.7143, 0.7221, 0.6834, 0.6787, 0.672, 0.6703, 0.5957, 0.6262, 0.6568, 0.6807, 0.6871, 0.6876, 0.6751, 0.6992, 0.707, 0.675, 0.6359, 0.6722, 0.7084, 0.698, 0.7082, 0.6837, 0.6637, 0.6835, 0.6987, 0.7053, 0.6777, 0.6898, 0.6841, 0.6562, 0.6614, 0.682, 0.6738, 0.6862, 0.6836, 0.6874, 0.6863, 0.6778, 0.6797, 0.6878, 0.6793, 0.6839, 0.6716, 0.6876, 0.6889, 0.6799, 0.6586, 0.6534, 0.6409, 0.6487, 0.6568, 0.6517, 0.6692, 0.6506, 0.6447, 0.6351, 0.6469, 0.6415, 0.6284, 0.6265, 0.6206, 0.6363, 0.6424, 0.6397, 0.6274, 0.6213, 0.6278, 0.6182, 0.6211, 0.6343, 0.6386, 0.6517, 0.654, 0.6605, 0.6448, 0.6324, 0.6476, 0.6365, 0.5711, 0.5969, 0.628, 0.6219, 0.6277, 0.6243, 0.6108, 0.6291, 0.6225, 0.6195, 0.6187, 0.6177, 0.6112, 0.6068, 0.6164, 0.6266, 0.6234, 0.6211, 0.6276, 0.621, 0.6224, 0.6183, 0.6218, 0.6203, 0.6127, 0.6047, 0.6181, 0.5979, 0.5969, 0.6201, 0.6139, 0.6178, 0.6184, 0.6111, 0.6017, 0.5914, 0.59, 0.599, 0.6067, 0.5578, 0.5896, 0.5742, 0.5896, 0.5854, 0.6036, 0.598, 0.6081, 0.6005, 0.6109, 0.6168, 0.6105, 0.6049, 0.605, 0.6025, 0.6114, 0.6096, 0.6116, 0.6001, 0.5974, 0.6004, 0.5883, 0.5863, 0.6108, 0.5934, 0.6035, 0.5964, 0.5776, 0.5104, 0.5245, 0.5864, 0.5898, 0.5919, 0.5949, 0.5954, 0.584, 0.5911, 0.5918, 0.5923, 0.592, 0.5923, 0.6017, 0.5992, 0.5992, 0.5942, 0.6033, 0.6012, 0.5959, 0.6001, 0.5943, 0.5961, 0.5866, 0.5914, 0.5877, 0.5871, 0.5861, 0.5834, 0.5884, 0.5849, 0.3446, 0.4234, 0.4258, 0.4539, 0.4869, 0.5158, 0.5252, 0.5306, 0.5494, 0.5513, 0.5746, 0.5663, 0.5598, 0.5534, 0.5501, 0.5514, 0.5527, 0.5662, 0.5686, 0.5659, 0.5662, 0.5674, 0.5656, 0.5669, 0.5652, 0.5626, 0.558, 0.5601, 0.5456, 0.5477, 0.5003, 0.4738, 0.4349, 0.4549, 0.4822, 0.5323, 0.5074, 0.469, 0.4685, 0.4825, 0.4866, 0.4636, 0.4712, 0.4975, 0.4798, 0.5029, 0.5224, 0.5323, 0.5226, 0.5218, 0.5243, 0.5272, 0.5176, 0.5286, 0.5218, 0.5211, 0.5339, 0.5315, 0.5309, 0.5333, 0.5343, 0.5331, 0.527, 0.5267, 0.5214, 0.5236, 0.5263, 0.5275, 0.5246, 0.5242, 0.525, 0.5184, 0.5052, 0.04959, 0.02157, 0.2129, 0.08595, 0.1462, 0.2128, 0.2814, 0.377, 0.4538, 0.4677, 0.4885, 0.4947, 0.4964, 0.5001, 0.4978, 0.4942, 0.5002, 0.4936, 0.4907, 0.4911, 0.4884, 0.4889, 0.4921, 0.4835, 0.4859, 0.4828, 0.4885, 0.4827, 0.4781, 0.4794, 0.4699, 0.4708, 0.4669, 0.4598, 0.4628, 0.4718, 0.4628, 0.4636, 0.4721, 0.4703, 0.4638, 0.4629, 0.4615, 0.4587, 0.4587, 0.4558, 0.4664, 0.4613, 0.4612, 0.4543, 0.4533, 0.455, 0.446, 0.4394, 0.4006, 0.3978, 0.379, 0.3804, 0.3686, 0.3964, 0.3794, 0.4266, 0.4189, 0.3119, 0.4136, 0.4216, 0.4098, 0.4282, 0.3791, 0.4083, 0.4067, 0.4068, 0.3987, 0.4111, 0.4016, 0.4306, 0.4187, 0.4314, 0.4207, 0.4244, 0.433, 0.4281, 0.4271, 0.4251, 0.4205, 0.4329, 0.4308, 0.4221, 0.4203, 0.4084, 0.3911, 0.4149, 0.4117, 0.3954, 0.3421, 0.3749, 0.4103, 0.4188, 0.416, 0.4161, 0.4166, 0.4145, 0.4208, 0.4308, 0.4093, 0.4057, 0.3648, 0.3808, 0.4144, 0.4058, 0.4174, 0.4117, 0.4103, 0.4095, 0.4046, 0.3965, 0.4007, 0.4046, 0.4092, 0.4029, 0.3942, 0.3888, 0.3973, 0.3983, 0.3965, 0.3995, 0.3821, 0.3852, 0.3921, 0.3947, 0.3931, 0.3919, 0.3821, 0.3729, 0.3645, 0.3505, 0.34, 0.3039, 0.3203, 0.253, 0.3199, 0.2696, 0.2952, 0.301, 0.3632, 0.3537, 0.3339, 0.2827, 0.2898, 0.3058, 0.2808, 0.2926, 0.3036, 0.2855, 0.2854, 0.3028, 0.2668, 0.3172, 0.2745, 0.3204, 0.3249, 0.3291, 0.3026, 0.3177, 0.3102, 0.304, 0.3069, 0.3357, 0.2691, 0.2519, 0.2087, 0.1957, 0.1516, 0.1297, 0.08488, 0.1273, 0.08799, 0.09071, 0.1079, 0.1896, 0.2208, 0.1768, 0.1977, 0.1383, 0.1388, 0.1807, 0.1033, 0.1842, 0.1377, 0.235, 0.08437, 0.2296, 0.1404, 0.1692, 0.1965, 0.1734, 0.1613, 0.1433, 0.2119, 0.1797, 0.2007, 0.2169, 0.2066, 0.2306, 0.214, 0.2287, 0.2358, 0.2374, 0.286, 0.2982, 0.2817, 0.3088, 0.2959, 0.2723, 0.2565, 0.2621, 0.2563, 0.2833, 0.2726, 0.2815, 0.27, 0.305, 0.2953, 0.2859, 0.3103, 0.2941, 0.314, 0.3096, 0.3091, 0.3112, 0.3069, 0.3123, 0.3138, 0.3091, 0.3134, 0.3126, 0.3118, 0.312, 0.3106, 0.3094, 0.3079, 0.311, 0.3048, 0.3057, 0.2988, 0.287, 0.2987, 0.3047, 0.3036, 0.3024, 0.3014, 0.3031, 0.3009, 0.3022, 0.3, 0.2982, 0.2968, 0.2977, 0.2962, 0.2908, 0.2948, 0.2942, 0.2922, 0.2954, 0.2926, 0.2948, 0.2937, 0.293, 0.2924, 0.289, 0.2906, 0.2896, 0.2885, 0.2841, 0.284, 0.2848, 0.2864, 0.2816, 0.2828, 0.2826, 0.2814, 0.2825, 0.2804, 0.2795, 0.2804, 0.2766, 0.2734, 0.2758, 0.2773, 0.2762, 0.2748, 0.2743, 0.2731, 0.2708, 0.2713, 0.2713, 0.2702, 0.2692, 0.2624, 0.2626, 0.2621, 0.2617, 0.2631, 0.2605, 0.2633, 0.2617, 0.2562, 0.2599, 0.2543, 0.2469, 0.2561, 0.2592, 0.2574, 0.2535, 0.2594, 0.2492, 0.2599, 0.2569, 0.2527, 0.256, 0.2547, 0.2467, 0.2489, 0.2492, 0.2473, 0.255, 0.2385, 0.241, 0.2503, 0.2446, 0.2412, 0.2507, 0.2489, 0.2189, 0.2297, 0.2267, 0.2196, 0.2434, 0.217, 0.2251, 0.2132, 0.2147, 0.2072, 0.2069, 0.2069, 0.2223, 0.1831, 0.2126, 0.1888, 0.1933, 0.218, 0.1556, 0.1924, 0.1309, 0.1444, 0.1202, 0.1043, 0.04847, 0.1099, 0.06227, 0.07817, 0.09863, 0.04835, 0.07048, 0.05959, 0.07589, 0.03342, 0.08499, 0.05825, 0.06044, 0.04373, 0.1443, 0.1164, 0.08256, 0.02751, 0.01012, 0.07204, 0.1438, 0.1038, 0.1391, 0.1222, 0.09863, 0.1099, 0.1496, 0.06094, 0.07928, 0.0856, 0.03767, 0.1296, 0.1086, 0.06553, 0.1031, 0.121, 0.1137, 0.0815, 0.1453, 0.1338, 0.1462, 0.1443, 0.1516, 0.1377, 0.1656, 0.1647, 0.1996, 0.1835, 0.1713, 0.1764, 0.1852, 0.1821, 0.1844, 0.1965, 0.1924, 0.1964, 0.1961, 0.1517, 0.19, 0.205, 0.1988, 0.1582, 0.2051, 0.1902, 0.1942, 0.1437, 0.1899, 0.1812, 0.1782, 0.2014, 0.1945, 0.1471, 0.1832, 0.1974, 0.1913, 0.1991, 0.1929, 0.1972, 0.1896, 0.1847, 0.1955, 0.1827, 0.1618, 0.1903, 0.186, 0.1837, 0.182, 0.1648, 0.1873, 0.2013, 0.1838, 0.1787, 0.1835, 0.189, 0.1817, 0.1823, 0.1957, 0.1851, 0.1824, 0.195, 0.1912, 0.1935, 0.1918, 0.1935, 0.1947, 0.1905, 0.1893, 0.189, 0.1934, 0.1939, 0.1824, 0.1944, 0.1938, 0.1911, 0.1944, 0.1933, 0.1893, 0.1936, 0.1928, 0.1939, 0.1921, 0.1931, 0.1907, 0.1912, 0.1909, 0.1899, 0.1882, 0.1897, 0.1903, 0.1892, 0.1884, 0.1885, 0.1888, 0.1875, 0.1847, 0.1853, 0.1829, 0.1811, 0.1851, 0.1783, 0.1769, 0.1817, 0.1726, 0.1741, 0.1615, 0.1549, 0.1555, 0.1402, 0.1542, 0.1463, 0.1508, 0.1406, 0.07415, 0.1493, 0.1619, 0.1625, 0.1603, 0.1617, 0.1638, 0.1664, 0.1696, 0.172, 0.172, 0.1702, 0.1629, 0.1564, 0.1685, 0.1738, 0.1744, 0.1769, 0.1751, 0.1754, 0.1711, 0.1738, 0.1755, 0.1688, 0.1739, 0.1735, 0.1721, 0.167, 0.1603, 0.1682, 0.1736, 0.1539, 0.1599, 0.1675, 0.1538, 0.1361, 0.166, 0.1662, 0.1413, 0.1503, 0.1643, 0.1365, 0.1479, 0.1429, 0.1444, 0.1291, 0.134, 0.147, 0.1387, 0.1477, 0.1278, 0.1178, 0.1353, 0.1391, 0.1103, 0.1252, 0.1441, 0.1305, 0.1253, 0.1082, 0.0877, 0.1124, 0.07525, 0.07474, 0.1014, 0.08318, 0.1097, 0.09072, 0.08309, 0.08921, 0.08787, 0.08352, 0.08598, 0.09625, 0.07155, 0.04306, 0.06009, 0.03786, 0.03975, 0.00486, 0.01428, 0.01292, 0.005444, 0.002466, 0.0002546, 0.0005856, 1.775e-05, 0.0001334, 0.0001968, 1.995e-05, 6.347e-06, 1.272e-05, 1.156e-07, 9.065e-10, 1.996e-05, 9.846e-06, 9.143e-10, 6.697e-05, 2.63e-05, 6.818e-11, 4.037e-06, 2.92e-06, 2.936e-07, 1.485e-05, 0.0001483, 0.0004375, 0.0007504, 0.0005173, 0.0002674, 0.001952, 0.0001178, 0.0002127, 8.106e-06, 1.484e-05, 3.664e-07, 5.212e-06, 9.427e-06, 1.691e-05, 0.0005454, 1.348e-05, 0.001192, 0.001002, 0.000769, 6.447e-05, 0.0002585, 0.0002537, 3.665e-06, 1.277e-07, 0.0001251, 0.002232, 0.001445, 9.147e-08, 1.881e-07, 0.002333, 0.003198, 0.001028, 2.502e-06, 0.003056, 0.0002728, 0.00246, 0.001136, 0.0008039, 0.002775, 0.003213, 0.01934, 0.0006171, 0.0003517, 0.02494, 0.01051, 0.01175, 0.002015, 0.007356, 0.008131, 0.03143, 0.007033, 0.01243, 0.01894, 0.01929, 0.03007, 0.004743, 0.02466, 0.0368, 0.0391, 0.00385, 0.0269, 0.01475, 0.0182, 0.02928, 0.02267, 0.01125, 0.03721, 0.0284, 0.02422, 0.02594, 0.02874, 0.03859, 0.03303, 0.01578, 0.02509, 0.0625, 0.05731, 0.01861, 0.008427, 0.03726, 0.04699, 0.07088, 0.03717, 0.05151, 0.06297, 0.06873, 0.08205, 0.04596, 0.05019, 0.06887, 0.02595, 0.07705, 0.04737, 0.03892, 0.02366, 0.0442, 0.05243, 0.03088, 0.0125, 0.02975, 0.04028, 0.05223, 0.08944, 0.03878, 0.04018, 0.03494, 0.06236, 0.03475, 0.06034, 0.03247, 0.07558, 0.0686, 0.0638, 0.06355, 0.03417, 0.05151, 0.0938, 0.0832, 0.09075, 0.08138, 0.08739, 0.09452, 0.0852, 0.0807, 0.1015, 0.0928, 0.1037, 0.1121, 0.1154, 0.1032, 0.09105, 0.07407, 0.08543, 0.1135, 0.1109, 0.1079, 0.08738, 0.1172, 0.1148, 0.1127, 0.1069, 0.1019, 0.1151, 0.1111, 0.1101, 0.1096, 0.1082, 0.1138, 0.1181, 0.1142, 0.1196, 0.117, 0.1137, 0.1151, 0.1142, 0.1193, 0.1141, 0.1126, 0.1156, 0.1184, 0.1178, 0.1164, 0.1168, 0.1181, 0.1163, 0.1163, 0.1149, 0.1145, 0.1156, 0.1153, 0.1166, 0.1162, 0.1173, 0.1159, 0.1139, 0.1138, 0.1146, 0.1139, 0.1149, 0.1146, 0.1132, 0.1124, 0.1125, 0.1125, 0.1138, 0.1132, 0.1125, 0.1133, 0.114, 0.1128, 0.1118, 0.1124, 0.1123, 0.111, 0.1111, 0.11, 0.1104, 0.1114, 0.1123, 0.1114, 0.1107, 0.1067, 0.1053, 0.1037, 0.1009, 0.1058, 0.1069, 0.1075, 0.1059, 0.1039, 0.1048, 0.1064, 0.1077, 0.1068, 0.1051, 0.1018, 0.09863, 0.101, 0.1035, 0.1068, 0.1082, 0.1082, 0.1066, 0.1036, 0.1065, 0.1075, 0.1063, 0.1055, 0.1041, 0.1046, 0.1054, 0.1046, 0.1045, 0.1033, 0.1043, 0.1044, 0.1015, 0.09939, 0.1012, 0.1022, 0.1026, 0.1025, 0.1001, 0.09861, 0.1007, 0.1022, 0.1006, 0.09817, 0.09926, 0.1008, 0.1023, 0.1011, 0.1009, 0.1009, 0.1017, 0.1013, 0.1005, 0.09988, 0.09919, 0.09942, 0.09599, 0.09829, 0.09675, 0.09595, 0.09515, 0.08872, 0.09327, 0.08858, 0.0922, 0.09447, 0.08769, 0.09424, 0.09128, 0.08864, 0.09581, 0.0879, 0.09342, 0.09426, 0.08568, 0.09402, 0.09453, 0.08806, 0.09427, 0.09255, 0.09346, 0.09485, 0.09372, 0.09467, 0.09474, 0.09232, 0.09391, 0.09339, 0.08659, 0.06786, 0.08576, 0.08985, 0.09165, 0.09259, 0.08988, 0.08901, 0.091, 0.08882, 0.08758, 0.08892, 0.08835, 0.08571, 0.08756, 0.08413, 0.08071, 0.08578, 0.08779, 0.08177, 0.08863, 0.08853, 0.0852, 0.0878, 0.08718, 0.08741, 0.08163, 0.08734, 0.08885, 0.08585, 0.08778, 0.08815, 0.07815, 0.08704, 0.08658, 0.08443, 0.08491, 0.08315, 0.07948, 0.08077, 0.07946, 0.07475, 0.0747, 0.07063, 0.07133, 0.06819, 0.07131, 0.06757, 0.06909, 0.05931, 0.0644, 0.05503, 0.04831, 0.04, 0.04429, 0.0261, 0.01746, 0.0102, 0.008131, 0.003277, 0.001194, 0.001533, 1.92e-05, 3.209e-05, 4.351e-07, 3.118e-05, 1.632e-05, 1.75e-06, 3.133e-05, 5.398e-05, 7.176e-09, 1.125e-08, 0.0001681, 0.0001057, 0.000443, 0.0002592, 4.184e-06, 2.598e-06, 6.989e-05, 4.836e-05, 0.0007236, 0.001157, 0.0007306, 0.003286, 0.003168, 0.008159, 0.01364, 0.01338, 0.01909, 0.02647, 0.03365, 0.0379, 0.03572, 0.0376, 0.04001, 0.04109, 0.04278, 0.03835, 0.04791, 0.04052, 0.04237, 0.04523, 0.04224, 0.04486, 0.04323, 0.04423, 0.04463, 0.04315, 0.04202, 0.0424, 0.04206, 0.0427, 0.04177, 0.04148, 0.04158, 0.04057, 0.03869, 0.04046, 0.03904, 0.03981, 0.03787, 0.03821, 0.03863, 0.03867, 0.03882, 0.0384, 0.03669, 0.03653, 0.03603, 0.0332, 0.03498, 0.03451, 0.03493, 0.03268, 0.03415, 0.0339, 0.02914, 0.03132, 0.03372, 0.03239, 0.03259, 0.03181, 0.03155, 0.03086, 0.03032, 0.02897, 0.02984, 0.02739, 0.02692, 0.02793, 0.02582, 0.02535, 0.02713, 0.02491, 0.02499, 0.02427, 0.02278, 0.02315, 0.02662, 0.02299, 0.01998, 0.02393, 0.02323, 0.02361, 0.01892, 0.02037, 0.01684, 0.01893, 0.02031, 0.02123, 0.01192, 0.01804, 0.01871, 0.01401, 0.01584, 0.01689, 0.0187, 0.01535, 0.01587, 0.013, 0.01246, 0.01504, 0.01968, 0.00762, 0.0196, 0.01034, 0.007244, 0.01265, 0.01563, 0.01199, 0.008987, 0.008974, 0.00554, 0.003776, 0.002671, 0.00232, 0.005505, 0.001733, 0.00202, 0.0005955, 0.0005352, 0.0001634, 4.007e-06, 1.612e-06, 2.786e-06, 1.567e-09, 5.173e-10, 2.645e-08, 8.626e-10, 2.32e-12, 2.343e-15, 7.805999999999999e-22, 1.018e-17, 7.037e-26, 1.7879999999999998e-23, 2.104e-27, 1.403e-21, 1.076e-27, 1.517e-25, 4.106e-28, 1.7279999999999998e-23, 2.195e-21, 2.563e-32, 1.619e-13, 1.48e-13, 2.175e-15, 1.784e-15, 1.8040000000000002e-21, 1.4640000000000003e-20, 6.289999999999999e-29, 1.3169999999999999e-39, 3.528e-28, 9.956000000000001e-20, 2.2000000000000002e-20, 6.031e-19, 7.048999999999999e-22, 5.06e-18, 5.169e-16, 3.729e-21, 7.597e-18, 1.5830000000000001e-31, 1.126e-17, 1.583e-14, 1.833e-16, 1.154e-21, 5.426e-16, 1.31e-15, 3.748e-18, 3.931e-14, 4.74e-19, 7.002e-17, 2.973e-14, 5.242e-13, 2.62e-11, 1.669e-10, 1.142e-10, 1.037e-08, 2.062e-10, 2.635e-07, 8.604e-08, 2.904e-09, 4.392e-06, 3.369e-05, 9.057e-09, 2.107e-06, 0.0001462, 8.158e-06, 2.676e-06, 4.92e-05, 0.0002144, 1.908e-05, 0.0004663, 0.0003425, 0.000435, 0.0002258, 0.00208, 0.0006529, 0.0002079, 0.00195, 0.00107, 0.002064, 0.0008665, 0.004262, 0.004052, 0.001485, 0.001187, 0.003388, 0.001517, 0.003248, 0.004305, 0.0003117, 0.0008646, 0.001076, 0.004426, 0.005835, 0.002736, 0.004431, 0.001954, 0.003919, 0.003676, 0.0005984, 0.004234, 0.003523, 0.001625, 0.001402, 0.002686, 0.0009246, 0.0003112, 0.003572, 0.001951, 0.001319, 0.003436, 0.002187, 0.001302, 0.001702, 0.0005868, 0.002647, 0.0007051, 0.0007335, 0.001561, 0.005356, 0.00188, 0.003157, 0.005932, 0.002029, 0.001983, 0.00361, 0.003149, 0.004564, 0.006116, 0.006215, 0.004038, 0.005179, 0.003282, 0.002302, 0.001354, 0.0003397, 0.0002485, 0.0001128, 0.0003956, 0.0007462, 0.0001741, 0.0002056, 0.003578, 0.001427, 0.0004899, 0.001008, 0.004633, 0.0004634, 0.001485, 0.0005537, 0.002971, 0.001275, 0.005209, 0.003626, 0.000853, 0.0008889, 0.002093, 0.001386, 2.093e-07, 1.61e-05, 0.0011, 0.002165, 0.003636, 0.002054, 0.001449, 0.003946, 0.001683, 0.002532, 0.003323, 0.001381, 0.004125, 0.001692, 0.003346, 0.003572, 0.003929, 0.005405, 0.001403, 0.003306, 0.002364, 0.005651, 0.003654, 0.002825, 0.005229, 0.002707, 0.004889, 0.004276, 0.003184, 0.005503, 0.003494, 0.005266, 0.004427, 0.004441, 0.005118, 0.004197, 0.005157, 0.005071, 0.004974, 0.005158, 0.00514, 0.005303, 0.005002, 0.00478, 0.003837, 0.003643, 0.003867, 0.00454, 0.004027, 0.00464, 0.004434, 0.003723, 0.003597, 0.004217, 0.003845, 0.004129, 0.004254, 0.004495, 0.004228, 0.004116, 0.004236, 0.00498, 0.004294, 0.004348, 0.004519, 0.004918, 0.004314, 0.00428, 0.004744, 0.004735, 0.004258, 0.003589, 0.002515, 0.003815, 0.004085, 0.004137, 0.004389, 0.004628, 0.00454, 0.003972, 0.004006, 0.004495, 0.004501, 0.003999, 0.003767, 0.003831, 0.004302, 0.003998, 0.003948, 0.003925, 0.003736, 0.004002, 0.003955, 0.004122, 0.00385, 0.003462, 0.003834, 0.004168, 0.004007, 0.003669, 0.003477, 0.004092, 0.00404, 0.004106, 0.003427, 0.003809, 0.003653, 0.003671, 0.003555, 0.003268, 0.003127, 0.002734, 0.002439, 0.002286, 0.002362, 0.002442, 0.002763, 0.003197, 0.003046, 0.002575, 0.002497, 0.00251, 0.002479, 0.002571, 0.002728, 0.002796, 0.002895, 0.002975, 0.003004, 0.003052, 0.003095, 0.003063, 0.00295, 0.002885, 0.002912, 0.002865, 0.002782, 0.002648]</t>
  </si>
  <si>
    <t>[0.0, 0.0, 7.006e-45, 7.716e-42, 5.537e-40, 9.352e-39, 2.107e-37, 8.957999999999999e-37, 1.007e-33, 1.923e-32, 2.881e-31, 1.97e-29, 2.233e-28, 7.886999999999999e-27, 1.012e-25, 2.692e-24, 1.109e-22, 1.423e-21, 1.6000000000000002e-20, 2.252e-19, 2.171e-18, 1.247e-17, 9.166e-17, 1.234e-15, 9.838e-15, 2.818e-14, 1.495e-13, 1.23e-12, 4.418e-12, 1.383e-11, 5.026e-11, 2.979e-10, 9.874e-10, 2.298e-09, 4.649e-09, 2.166e-08, 5.301e-08, 7.385e-08, 2.199e-07, 5.803e-07, 8.08e-07, 1.475e-06, 3.668e-06, 7.486e-06, 7.22e-06, 1.825e-05, 4.462e-05, 6.681e-05, 6.782e-05, 0.0001192, 0.0002209, 0.0002857, 0.0002924, 0.0003934, 0.000671, 0.001006, 0.001099, 0.001381, 0.001331, 0.001824, 0.001997, 0.003399, 0.004572, 0.004592, 0.005165, 0.00679, 0.007712, 0.007407, 0.01006, 0.0098, 0.01325, 0.01088, 0.01023, 0.01558, 0.01961, 0.02048, 0.01668, 0.02202, 0.02705, 0.02166, 0.02641, 0.03495, 0.03246, 0.03166, 0.03323, 0.02938, 0.03029, 0.03875, 0.04611, 0.04675, 0.04035, 0.05328, 0.06738, 0.06928, 0.06968, 0.06776, 0.05964, 0.06533, 0.08022, 0.09241, 0.09426, 0.07573, 0.0778, 0.08075, 0.08898, 0.08919, 0.08991, 0.08196, 0.08491, 0.09969, 0.09487, 0.1094, 0.07654, 0.09292, 0.07701, 0.09682, 0.09581, 0.1098, 0.1108, 0.1073, 0.1292, 0.1177, 0.1148, 0.1078, 0.1305, 0.1237, 0.1366, 0.1292, 0.09685, 0.09732, 0.1322, 0.1371, 0.118, 0.1352, 0.1459, 0.1189, 0.1376, 0.1391, 0.1305, 0.1304, 0.1628, 0.1733, 0.1559, 0.1517, 0.1653, 0.1305, 0.1662, 0.1794, 0.1878, 0.192, 0.1928, 0.1758, 0.1856, 0.1597, 0.1329, 0.164, 0.131, 0.1128, 0.1589, 0.2037, 0.2177, 0.1753, 0.1612, 0.1873, 0.1635, 0.2283, 0.2068, 0.1921, 0.2368, 0.2039, 0.2091, 0.2644, 0.2823, 0.2673, 0.2622, 0.2739, 0.2414, 0.2453, 0.2668, 0.2863, 0.3074, 0.2402, 0.2584, 0.3254, 0.2173, 0.2623, 0.2686, 0.176, 0.2573, 0.2145, 0.2098, 0.315, 0.2627, 0.2738, 0.2918, 0.3434, 0.3743, 0.3558, 0.2953, 0.2711, 0.2835, 0.3457, 0.3487, 0.2783, 0.2488, 0.2135, 0.1989, 0.1927, 0.2138, 0.3162, 0.3154, 0.2954, 0.2545, 0.3363, 0.2809, 0.3171, 0.2944, 0.2926, 0.3175, 0.3866, 0.3901, 0.3609, 0.4271, 0.4377, 0.3705, 0.3335, 0.1866, 0.1363, 0.2787, 0.3562, 0.4366, 0.4455, 0.3881, 0.2281, 0.172, 0.3515, 0.4942, 0.5131, 0.5587, 0.5593, 0.583, 0.6042, 0.6435, 0.6169, 0.6123, 0.6171, 0.6125, 0.608, 0.6362, 0.6862, 0.6043, 0.6597, 0.7144, 0.7012, 0.7153, 0.7228, 0.7414, 0.7282, 0.7197, 0.7343, 0.7359, 0.7753, 0.7419, 0.7297, 0.7765, 0.7805, 0.7658, 0.7559, 0.7404, 0.7062, 0.6219, 0.6195, 0.8054, 0.8147, 0.7605, 0.798, 0.9048, 0.8983, 0.8227, 0.8536, 0.886, 0.9239, 0.9964, 0.9754, 1.001, 0.983, 0.9438, 1.026, 1.045, 1.056, 1.091, 1.137, 1.1, 1.039, 1.091, 1.102, 1.133, 1.157, 1.121, 1.12, 1.127, 1.158, 1.172, 1.168, 1.153, 1.144, 1.16, 1.142, 1.16, 1.171, 1.137, 1.139, 1.204, 1.191, 1.195, 1.207, 1.173, 1.178, 1.216, 1.215, 1.223, 1.252, 1.264, 1.255, 1.233, 1.179, 1.034, 1.088, 1.196, 1.203, 1.27, 1.252, 1.186, 1.228, 1.243, 1.257, 1.268, 1.291, 1.234, 1.252, 1.219, 1.198, 1.184, 1.235, 1.209, 1.251, 1.296, 1.237, 1.201, 1.238, 1.234, 1.269, 1.286, 1.22, 1.214, 1.205, 1.204, 1.072, 1.129, 1.186, 1.232, 1.245, 1.248, 1.228, 1.273, 1.289, 1.232, 1.163, 1.231, 1.299, 1.282, 1.302, 1.259, 1.224, 1.263, 1.293, 1.308, 1.259, 1.284, 1.275, 1.225, 1.235, 1.275, 1.262, 1.287, 1.284, 1.292, 1.292, 1.278, 1.284, 1.301, 1.287, 1.297, 1.275, 1.307, 1.311, 1.295, 1.256, 1.247, 1.224, 1.24, 1.257, 1.248, 1.282, 1.247, 1.237, 1.219, 1.243, 1.232, 1.205, 1.203, 1.193, 1.222, 1.234, 1.229, 1.205, 1.194, 1.208, 1.192, 1.2, 1.231, 1.242, 1.271, 1.279, 1.294, 1.265, 1.242, 1.273, 1.25, 1.115, 1.168, 1.234, 1.22, 1.235, 1.229, 1.201, 1.243, 1.23, 1.226, 1.227, 1.227, 1.216, 1.208, 1.228, 1.25, 1.245, 1.242, 1.257, 1.245, 1.249, 1.243, 1.251, 1.249, 1.235, 1.22, 1.249, 1.209, 1.208, 1.257, 1.245, 1.254, 1.255, 1.24, 1.221, 1.201, 1.199, 1.218, 1.233, 1.108, 1.19, 1.158, 1.198, 1.193, 1.234, 1.226, 1.249, 1.235, 1.259, 1.273, 1.262, 1.252, 1.254, 1.25, 1.27, 1.268, 1.272, 1.248, 1.239, 1.247, 1.221, 1.223, 1.276, 1.236, 1.262, 1.249, 1.207, 1.07, 1.1, 1.232, 1.24, 1.246, 1.252, 1.252, 1.23, 1.247, 1.251, 1.253, 1.254, 1.256, 1.277, 1.272, 1.273, 1.264, 1.284, 1.28, 1.27, 1.28, 1.268, 1.273, 1.253, 1.264, 1.257, 1.256, 1.255, 1.25, 1.261, 1.254, 0.6335, 0.8287, 0.8355, 0.909, 0.9974, 1.077, 1.103, 1.12, 1.171, 1.175, 1.237, 1.219, 1.199, 1.185, 1.177, 1.183, 1.186, 1.219, 1.226, 1.222, 1.224, 1.227, 1.226, 1.228, 1.225, 1.221, 1.21, 1.216, 1.183, 1.187, 1.058, 1.004, 0.9157, 0.9569, 1.028, 1.151, 1.09, 0.9975, 0.9962, 1.024, 1.041, 0.9807, 1.006, 1.065, 1.023, 1.083, 1.135, 1.159, 1.137, 1.136, 1.141, 1.155, 1.134, 1.16, 1.146, 1.146, 1.175, 1.17, 1.17, 1.175, 1.178, 1.176, 1.163, 1.163, 1.151, 1.156, 1.163, 1.166, 1.16, 1.159, 1.161, 1.146, 1.111, 0.05622, 0.01917, 0.3694, 0.1145, 0.2272, 0.3692, 0.5348, 0.771, 0.9767, 1.018, 1.077, 1.097, 1.103, 1.111, 1.107, 1.1, 1.114, 1.099, 1.093, 1.094, 1.088, 1.09, 1.097, 1.079, 1.085, 1.078, 1.091, 1.075, 1.064, 1.067, 1.042, 1.049, 1.04, 1.025, 1.035, 1.055, 1.029, 1.031, 1.056, 1.051, 1.035, 1.032, 1.029, 1.022, 1.023, 1.018, 1.045, 1.034, 1.034, 1.016, 1.014, 1.015, 0.9905, 0.9732, 0.873, 0.8673, 0.8285, 0.8314, 0.8032, 0.8733, 0.8325, 0.9514, 0.9331, 0.6638, 0.917, 0.9412, 0.9085, 0.9566, 0.832, 0.9085, 0.9051, 0.9056, 0.8852, 0.9184, 0.8921, 0.9675, 0.9342, 0.9702, 0.9436, 0.9552, 0.9754, 0.9633, 0.9632, 0.9607, 0.9495, 0.9791, 0.9747, 0.9558, 0.9511, 0.9241, 0.8853, 0.9383, 0.9317, 0.8957, 0.7746, 0.8498, 0.9298, 0.9496, 0.9432, 0.9441, 0.9455, 0.9408, 0.9555, 0.9783, 0.9298, 0.9219, 0.8291, 0.8654, 0.942, 0.9227, 0.9492, 0.9365, 0.9334, 0.9317, 0.9208, 0.9024, 0.912, 0.9213, 0.9318, 0.9175, 0.8979, 0.8853, 0.9045, 0.9074, 0.9033, 0.9101, 0.8692, 0.8776, 0.8927, 0.9, 0.895, 0.8933, 0.8688, 0.8448, 0.8208, 0.7829, 0.7595, 0.6703, 0.7095, 0.545, 0.7125, 0.5878, 0.6537, 0.6614, 0.8204, 0.7963, 0.749, 0.6183, 0.6387, 0.6794, 0.6096, 0.6421, 0.6721, 0.6195, 0.6265, 0.6622, 0.5828, 0.7024, 0.6002, 0.7122, 0.732, 0.7401, 0.671, 0.7147, 0.6883, 0.6737, 0.6811, 0.7538, 0.5782, 0.5346, 0.4311, 0.4066, 0.3039, 0.2532, 0.1518, 0.2541, 0.1667, 0.1701, 0.206, 0.3944, 0.4668, 0.3627, 0.4133, 0.2801, 0.2878, 0.3723, 0.2007, 0.3769, 0.2789, 0.4936, 0.1554, 0.4843, 0.2792, 0.3455, 0.4131, 0.3577, 0.3334, 0.286, 0.4572, 0.3746, 0.4196, 0.4623, 0.4387, 0.4981, 0.459, 0.4955, 0.5134, 0.5164, 0.6445, 0.6697, 0.6312, 0.7019, 0.6685, 0.6068, 0.5656, 0.5833, 0.566, 0.6394, 0.6101, 0.6333, 0.6054, 0.6933, 0.667, 0.6429, 0.7101, 0.6646, 0.7219, 0.7088, 0.7076, 0.7171, 0.7031, 0.7194, 0.7231, 0.7095, 0.7226, 0.7213, 0.7191, 0.7198, 0.7163, 0.7139, 0.7099, 0.7178, 0.7006, 0.7055, 0.6887, 0.6627, 0.6893, 0.7034, 0.7005, 0.6971, 0.6946, 0.6999, 0.6945, 0.698, 0.6931, 0.6887, 0.6856, 0.6875, 0.6845, 0.6709, 0.6811, 0.68, 0.6751, 0.6824, 0.6749, 0.6814, 0.6787, 0.6771, 0.6758, 0.6678, 0.6717, 0.6692, 0.6669, 0.6568, 0.6566, 0.6584, 0.6619, 0.6508, 0.6536, 0.6531, 0.6503, 0.6527, 0.6479, 0.6457, 0.6477, 0.6387, 0.6314, 0.6367, 0.6399, 0.6373, 0.634, 0.6327, 0.6297, 0.6241, 0.6249, 0.6247, 0.6218, 0.6193, 0.6035, 0.6036, 0.6021, 0.6011, 0.6042, 0.5979, 0.6043, 0.6003, 0.5881, 0.5964, 0.5832, 0.5671, 0.5884, 0.5964, 0.5918, 0.5829, 0.598, 0.5715, 0.5993, 0.5906, 0.5806, 0.5912, 0.5865, 0.5663, 0.5743, 0.5757, 0.567, 0.5882, 0.5459, 0.5543, 0.5784, 0.5619, 0.5518, 0.5788, 0.5748, 0.4959, 0.5302, 0.5157, 0.4965, 0.5629, 0.4899, 0.5098, 0.478, 0.4829, 0.4637, 0.461, 0.4614, 0.5043, 0.3972, 0.4776, 0.4139, 0.4295, 0.493, 0.3343, 0.4284, 0.2734, 0.304, 0.2525, 0.2095, 0.08604, 0.225, 0.1187, 0.1496, 0.1941, 0.08792, 0.135, 0.1141, 0.1471, 0.05744, 0.1654, 0.1056, 0.111, 0.07608, 0.2982, 0.2369, 0.1584, 0.04578, 0.01692, 0.1352, 0.2954, 0.21, 0.2978, 0.2547, 0.1996, 0.2263, 0.3149, 0.118, 0.1526, 0.1647, 0.06451, 0.2728, 0.2227, 0.1266, 0.2086, 0.2512, 0.2406, 0.1564, 0.3111, 0.2831, 0.3133, 0.3097, 0.3301, 0.2967, 0.3683, 0.364, 0.4532, 0.4138, 0.3774, 0.3972, 0.4186, 0.4069, 0.4146, 0.4461, 0.4357, 0.4492, 0.4452, 0.3305, 0.433, 0.4737, 0.4551, 0.3514, 0.4735, 0.4336, 0.4425, 0.3159, 0.4342, 0.4112, 0.4024, 0.463, 0.4442, 0.3241, 0.4185, 0.4546, 0.435, 0.4582, 0.4426, 0.4533, 0.4325, 0.419, 0.4515, 0.4201, 0.3626, 0.4359, 0.4234, 0.4192, 0.4159, 0.3728, 0.4312, 0.4674, 0.419, 0.4098, 0.4225, 0.4368, 0.4158, 0.4145, 0.4526, 0.4226, 0.4154, 0.451, 0.4408, 0.4475, 0.4427, 0.4477, 0.4512, 0.4405, 0.437, 0.4355, 0.4483, 0.4502, 0.4196, 0.4524, 0.4501, 0.4432, 0.453, 0.4504, 0.4383, 0.4519, 0.4496, 0.4523, 0.4472, 0.4506, 0.4448, 0.4461, 0.4447, 0.443, 0.4392, 0.4424, 0.4439, 0.4414, 0.4393, 0.4389, 0.4399, 0.4366, 0.4292, 0.4318, 0.4241, 0.4186, 0.4308, 0.4111, 0.4072, 0.4216, 0.3944, 0.3987, 0.3629, 0.3444, 0.3458, 0.3038, 0.3429, 0.3205, 0.334, 0.306, 0.1348, 0.3292, 0.3653, 0.3671, 0.3614, 0.3657, 0.3714, 0.379, 0.3889, 0.3961, 0.397, 0.393, 0.3776, 0.3638, 0.3918, 0.4045, 0.4058, 0.4129, 0.4073, 0.4089, 0.3959, 0.4054, 0.4095, 0.3895, 0.4053, 0.4043, 0.3992, 0.3847, 0.3666, 0.3893, 0.4047, 0.3501, 0.3676, 0.3881, 0.3525, 0.3026, 0.3846, 0.3848, 0.3197, 0.3439, 0.3793, 0.3072, 0.3379, 0.3241, 0.3285, 0.2889, 0.3016, 0.3354, 0.3139, 0.3378, 0.2846, 0.2616, 0.305, 0.3135, 0.2385, 0.2789, 0.3275, 0.2925, 0.2792, 0.237, 0.1851, 0.2437, 0.1521, 0.154, 0.212, 0.1759, 0.2376, 0.1923, 0.1727, 0.1865, 0.1846, 0.1773, 0.1782, 0.2028, 0.1374, 0.082, 0.117, 0.06567, 0.06804, 0.006027, 0.01972, 0.01918, 0.006145, 0.0022, 0.0001576, 0.0004411, 6.952e-06, 7.926e-05, 0.0001193, 8.016e-06, 1.646e-06, 4.366e-06, 1.411e-08, 6.266e-11, 6.641e-06, 2.91e-06, 3.826e-11, 2.54e-05, 9.829e-06, 9.001e-13, 1.128e-06, 6.824e-07, 5.093e-08, 5.437e-06, 7.753e-05, 0.000286, 0.0005157, 0.0003927, 0.0001903, 0.001645, 8.123e-05, 0.0001333, 4.104e-06, 5.19e-06, 9.692e-08, 1.379e-06, 3.933e-06, 5.307e-06, 0.0003341, 6.984e-06, 0.0008914, 0.0007644, 0.0005414, 3.899e-05, 0.0001811, 0.0001331, 1.326e-06, 1.771e-08, 7.94e-05, 0.001883, 0.001196, 1.001e-08, 2.881e-08, 0.002474, 0.003276, 0.001024, 7.71e-07, 0.002905, 0.0002477, 0.002345, 0.0009326, 0.0006826, 0.002855, 0.003555, 0.02838, 0.000529, 0.0002764, 0.041, 0.01441, 0.01652, 0.002671, 0.0102, 0.01136, 0.0529, 0.01082, 0.01979, 0.02976, 0.03202, 0.05477, 0.005794, 0.04274, 0.06847, 0.07412, 0.004621, 0.04871, 0.02557, 0.02823, 0.0502, 0.03851, 0.01747, 0.06637, 0.04997, 0.04008, 0.04401, 0.05223, 0.07107, 0.05802, 0.02685, 0.04225, 0.1255, 0.1113, 0.03125, 0.01318, 0.0693, 0.08959, 0.1456, 0.07171, 0.09764, 0.1261, 0.144, 0.171, 0.09157, 0.09764, 0.1392, 0.04772, 0.1612, 0.09787, 0.07261, 0.04049, 0.08429, 0.1021, 0.05494, 0.0206, 0.05273, 0.07614, 0.1054, 0.1914, 0.07457, 0.0761, 0.06832, 0.1278, 0.06574, 0.1229, 0.0627, 0.1571, 0.1447, 0.1312, 0.13, 0.06371, 0.1045, 0.2056, 0.1807, 0.2014, 0.1726, 0.188, 0.2078, 0.1857, 0.1748, 0.2306, 0.2074, 0.2345, 0.2576, 0.2644, 0.2365, 0.2041, 0.1599, 0.1886, 0.2617, 0.254, 0.248, 0.1922, 0.2711, 0.264, 0.2601, 0.2431, 0.2294, 0.2664, 0.2561, 0.2523, 0.2513, 0.2472, 0.2627, 0.2767, 0.2648, 0.2803, 0.2727, 0.2631, 0.2667, 0.2645, 0.2794, 0.2658, 0.2618, 0.2691, 0.2777, 0.2767, 0.2731, 0.2736, 0.2772, 0.2725, 0.2731, 0.2695, 0.269, 0.2714, 0.2705, 0.2739, 0.2724, 0.2754, 0.2718, 0.2674, 0.2674, 0.2692, 0.2676, 0.2697, 0.2688, 0.2659, 0.2639, 0.2643, 0.2643, 0.2673, 0.2658, 0.2642, 0.2661, 0.2679, 0.2649, 0.2626, 0.2638, 0.2639, 0.2607, 0.2609, 0.2584, 0.2595, 0.2618, 0.2637, 0.2617, 0.2598, 0.2502, 0.2468, 0.2427, 0.2357, 0.2469, 0.249, 0.2506, 0.2471, 0.2424, 0.2446, 0.249, 0.2523, 0.2502, 0.2466, 0.2391, 0.2318, 0.2373, 0.2431, 0.2507, 0.2542, 0.2542, 0.2506, 0.2433, 0.2499, 0.2526, 0.2498, 0.248, 0.2447, 0.2457, 0.2477, 0.2459, 0.2457, 0.2429, 0.2451, 0.2453, 0.2386, 0.2336, 0.2378, 0.2403, 0.241, 0.2408, 0.2354, 0.2318, 0.2365, 0.2402, 0.2361, 0.2308, 0.2332, 0.2369, 0.2405, 0.2372, 0.237, 0.2367, 0.2387, 0.2377, 0.236, 0.2344, 0.2322, 0.2333, 0.224, 0.2306, 0.2256, 0.2246, 0.2233, 0.2056, 0.2188, 0.2048, 0.2158, 0.222, 0.2016, 0.2215, 0.2122, 0.2039, 0.2251, 0.2021, 0.2187, 0.221, 0.1958, 0.2202, 0.2217, 0.2026, 0.2209, 0.2155, 0.2184, 0.2228, 0.2196, 0.222, 0.2221, 0.2155, 0.2205, 0.2191, 0.1994, 0.1463, 0.1975, 0.2102, 0.2148, 0.2173, 0.2104, 0.2089, 0.2138, 0.2074, 0.2048, 0.2088, 0.2066, 0.1992, 0.2058, 0.1975, 0.1878, 0.2015, 0.2063, 0.1876, 0.2082, 0.2079, 0.1981, 0.2058, 0.2046, 0.2048, 0.1875, 0.2042, 0.2087, 0.1999, 0.2057, 0.2071, 0.1781, 0.2039, 0.203, 0.1971, 0.1988, 0.1937, 0.1843, 0.1883, 0.1853, 0.1721, 0.173, 0.1637, 0.1649, 0.1571, 0.1646, 0.1552, 0.1589, 0.1341, 0.1467, 0.1227, 0.1058, 0.08505, 0.09512, 0.05003, 0.03396, 0.01668, 0.01347, 0.004199, 0.001287, 0.001672, 9.267e-06, 2.217e-05, 1.313e-07, 1.231e-05, 6.032e-06, 5.81e-07, 1.849e-05, 2.93e-05, 8.052e-10, 1.364e-09, 0.0001195, 6.955e-05, 0.0003433, 0.0001965, 1.643e-06, 1.064e-06, 3.933e-05, 3.177e-05, 0.0006502, 0.001252, 0.0007466, 0.004379, 0.00479, 0.01402, 0.02523, 0.02389, 0.0378, 0.05578, 0.07374, 0.08455, 0.07914, 0.08418, 0.09062, 0.09374, 0.09839, 0.08667, 0.1123, 0.09186, 0.0972, 0.1056, 0.09724, 0.1052, 0.1003, 0.1031, 0.1048, 0.1006, 0.09772, 0.099, 0.09808, 0.1002, 0.09792, 0.09725, 0.09769, 0.09516, 0.08976, 0.0948, 0.09093, 0.09341, 0.08812, 0.08926, 0.09064, 0.09089, 0.09138, 0.09033, 0.08548, 0.08515, 0.08414, 0.07731, 0.08181, 0.08021, 0.0816, 0.07565, 0.07964, 0.07896, 0.0654, 0.0721, 0.07913, 0.07529, 0.07593, 0.07394, 0.0732, 0.07137, 0.07, 0.06617, 0.0689, 0.06194, 0.06069, 0.06377, 0.05774, 0.05654, 0.06192, 0.05561, 0.05592, 0.05423, 0.05, 0.0511, 0.06121, 0.05093, 0.0429, 0.05434, 0.05208, 0.05326, 0.04064, 0.0443, 0.0356, 0.04086, 0.04461, 0.04757, 0.02318, 0.03886, 0.04119, 0.02941, 0.03391, 0.03638, 0.04114, 0.03315, 0.03449, 0.02739, 0.0264, 0.03231, 0.04376, 0.01522, 0.04409, 0.02127, 0.01418, 0.02677, 0.03372, 0.02486, 0.01761, 0.01741, 0.01011, 0.006285, 0.004056, 0.003527, 0.009568, 0.002781, 0.003246, 0.0008098, 0.0005274, 0.0001746, 1.349e-06, 4.145e-07, 8.349e-07, 1.682e-10, 5.058e-11, 3.177e-09, 9.455e-11, 7.524e-14, 1.343e-17, 3.493e-26, 6.851e-21, 1.571e-32, 3.393e-29, 6.739e-32, 1.932e-26, 2.941e-33, 5.128e-32, 1.419e-35, 1.4769999999999999e-27, 1.8940000000000002e-26, 1.044e-42, 2.493e-15, 1.285e-15, 9.177e-18, 3.504e-18, 5.0560000000000005e-26, 5.927e-24, 2.585e-35, 0.0, 1.4600000000000001e-34, 7.682999999999999e-23, 1.065e-23, 1.1149999999999998e-22, 2.09e-25, 3.9e-21, 7.468e-19, 4.474e-24, 2.594e-21, 7.792999999999999e-41, 4.7170000000000005e-20, 3.653e-17, 3.796e-19, 1.025e-24, 2.209e-18, 5.129e-18, 7.418e-21, 3.223e-16, 6.819999999999999e-22, 1.991e-19, 1.468e-16, 1.3e-14, 1.887e-12, 7.109e-12, 2.916e-12, 1.371e-09, 2.628e-11, 6.403e-08, 1.986e-08, 3.92e-10, 1.461e-06, 1.875e-05, 1.161e-09, 8.024e-07, 0.0001242, 3.887e-06, 1.743e-06, 3.383e-05, 0.0001881, 1.025e-05, 0.0005154, 0.0004116, 0.000466, 0.0002656, 0.003267, 0.0009162, 0.0002399, 0.003153, 0.001549, 0.003424, 0.001318, 0.007958, 0.007474, 0.002422, 0.001798, 0.006066, 0.002687, 0.005983, 0.008307, 0.0004493, 0.001381, 0.001696, 0.00863, 0.0121, 0.004945, 0.008698, 0.003381, 0.007706, 0.006971, 0.0008199, 0.008398, 0.006817, 0.002877, 0.002355, 0.00482, 0.001475, 0.0004172, 0.006967, 0.003367, 0.002088, 0.006675, 0.004078, 0.002097, 0.002809, 0.000821, 0.004969, 0.001109, 0.00106, 0.002664, 0.01086, 0.003493, 0.006351, 0.01238, 0.003709, 0.003689, 0.007009, 0.006171, 0.009098, 0.013, 0.01348, 0.007938, 0.01102, 0.005924, 0.004394, 0.002045, 0.0004416, 0.0002873, 0.0001143, 0.000517, 0.001022, 0.000225, 0.0002411, 0.006887, 0.002165, 0.0007559, 0.001571, 0.009381, 0.0006199, 0.00256, 0.0007569, 0.005594, 0.002083, 0.01103, 0.00698, 0.001422, 0.001491, 0.003794, 0.00217, 2.972e-08, 1.006e-05, 0.001592, 0.004242, 0.00709, 0.003972, 0.002449, 0.008219, 0.002884, 0.004884, 0.006792, 0.002194, 0.008729, 0.002779, 0.006735, 0.007025, 0.00808, 0.01202, 0.002242, 0.006772, 0.004234, 0.01274, 0.00731, 0.005276, 0.0117, 0.005025, 0.01069, 0.009002, 0.006297, 0.01246, 0.00699, 0.01186, 0.009496, 0.00953, 0.01145, 0.008905, 0.01159, 0.01136, 0.01111, 0.01164, 0.01162, 0.01211, 0.01128, 0.01066, 0.008085, 0.007584, 0.008172, 0.01006, 0.008689, 0.01038, 0.00979, 0.007957, 0.007543, 0.009281, 0.008252, 0.009058, 0.009473, 0.01014, 0.009334, 0.009059, 0.009488, 0.01151, 0.009565, 0.00978, 0.01025, 0.0114, 0.00966, 0.009615, 0.01095, 0.01094, 0.009557, 0.007834, 0.005071, 0.008418, 0.009147, 0.009277, 0.01006, 0.01079, 0.01052, 0.008923, 0.009054, 0.01043, 0.01043, 0.009051, 0.008479, 0.008669, 0.009976, 0.00915, 0.009028, 0.008896, 0.008404, 0.009182, 0.009067, 0.009514, 0.008732, 0.007713, 0.008739, 0.009665, 0.009224, 0.008275, 0.007783, 0.009492, 0.009346, 0.009556, 0.007645, 0.008712, 0.008266, 0.008323, 0.008013, 0.007203, 0.006821, 0.005756, 0.004976, 0.004587, 0.004796, 0.005005, 0.005867, 0.007077, 0.006659, 0.00538, 0.005181, 0.005225, 0.005149, 0.005399, 0.005832, 0.006023, 0.00631, 0.006549, 0.006642, 0.006783, 0.006906, 0.006825, 0.006516, 0.006341, 0.006432, 0.006312, 0.006091, 0.005761]</t>
  </si>
  <si>
    <t>[6.122999999999999e-22, 1.9340000000000002e-20, 1.015e-19, 3.44e-19, 9.489e-19, 2.473e-18, 7.957e-18, 1.298e-17, 2.122e-16, 6.107e-16, 9.344e-16, 4.723e-15, 1.9e-14, 8.496e-14, 2.417e-13, 9.201e-13, 2.944e-12, 8.936e-12, 2.375e-11, 7.126e-11, 1.965e-10, 3.978e-10, 8.466e-10, 2.404e-09, 4.846e-09, 6.771e-09, 1.445e-08, 3.493e-08, 5.43e-08, 7.39e-08, 1.246e-07, 2.154e-07, 4.175e-07, 5.876e-07, 8.004e-07, 2.177e-06, 3.48e-06, 3.545e-06, 7.928e-06, 1.359e-05, 1.518e-05, 2.249e-05, 4.24e-05, 7.045e-05, 6.072e-05, 0.000121, 0.0002237, 0.0002938, 0.0002845, 0.0004621, 0.0007935, 0.0009849, 0.0009827, 0.001291, 0.002165, 0.003254, 0.003499, 0.004393, 0.00445, 0.005519, 0.005748, 0.009467, 0.01223, 0.01194, 0.01275, 0.0162, 0.01796, 0.01701, 0.02242, 0.02135, 0.02836, 0.02282, 0.02112, 0.0319, 0.03947, 0.04035, 0.03256, 0.04328, 0.05312, 0.04075, 0.04869, 0.0654, 0.06212, 0.05981, 0.05916, 0.05153, 0.05365, 0.06842, 0.08022, 0.07981, 0.06738, 0.08986, 0.1102, 0.1127, 0.1111, 0.1058, 0.09117, 0.0992, 0.1223, 0.1399, 0.1396, 0.1087, 0.1096, 0.1131, 0.1253, 0.1253, 0.1237, 0.1094, 0.1114, 0.1312, 0.1248, 0.1465, 0.1011, 0.1164, 0.09426, 0.1165, 0.1158, 0.1345, 0.1327, 0.1274, 0.1482, 0.1335, 0.1306, 0.1195, 0.1424, 0.1329, 0.1458, 0.137, 0.1006, 0.102, 0.1343, 0.1367, 0.1159, 0.1309, 0.1402, 0.1131, 0.1285, 0.1282, 0.1186, 0.1171, 0.1445, 0.152, 0.1354, 0.1313, 0.1406, 0.1094, 0.1375, 0.1467, 0.1519, 0.1536, 0.1527, 0.1376, 0.1436, 0.1222, 0.1007, 0.123, 0.09721, 0.08284, 0.1155, 0.1468, 0.1552, 0.1237, 0.1125, 0.1292, 0.1114, 0.1538, 0.1378, 0.1266, 0.1544, 0.1316, 0.1336, 0.1673, 0.1767, 0.1656, 0.1608, 0.1664, 0.1452, 0.1461, 0.1574, 0.1673, 0.1778, 0.1376, 0.1467, 0.183, 0.1211, 0.1448, 0.1469, 0.09529, 0.1381, 0.114, 0.1105, 0.1645, 0.136, 0.1405, 0.1484, 0.1731, 0.1871, 0.1763, 0.145, 0.132, 0.1369, 0.1653, 0.1651, 0.1305, 0.1155, 0.0982, 0.09064, 0.08705, 0.09574, 0.1404, 0.1388, 0.1289, 0.1101, 0.1441, 0.1194, 0.1337, 0.1231, 0.1213, 0.1305, 0.1576, 0.1577, 0.1447, 0.1698, 0.1726, 0.1449, 0.1294, 0.07176, 0.05201, 0.1055, 0.1337, 0.1627, 0.1648, 0.1424, 0.08299, 0.06209, 0.1259, 0.1757, 0.1811, 0.1955, 0.1943, 0.2011, 0.1976, 0.2072, 0.1956, 0.1913, 0.1901, 0.1858, 0.1816, 0.1874, 0.1993, 0.1731, 0.1863, 0.1989, 0.1927, 0.1938, 0.1931, 0.1951, 0.189, 0.1843, 0.1855, 0.1835, 0.1906, 0.1799, 0.1745, 0.1832, 0.1816, 0.1758, 0.1714, 0.1659, 0.1562, 0.1358, 0.1336, 0.1713, 0.171, 0.1577, 0.1636, 0.1832, 0.1796, 0.1624, 0.1667, 0.1708, 0.1757, 0.187, 0.1811, 0.1837, 0.1787, 0.1695, 0.182, 0.1834, 0.1827, 0.1865, 0.192, 0.1837, 0.1717, 0.1781, 0.1778, 0.1807, 0.1822, 0.1746, 0.1722, 0.1713, 0.1739, 0.1741, 0.1719, 0.1682, 0.1651, 0.1657, 0.1615, 0.162, 0.1616, 0.1553, 0.1541, 0.1613, 0.1581, 0.1572, 0.1572, 0.1512, 0.1503, 0.153, 0.1507, 0.1497, 0.1511, 0.1507, 0.1479, 0.1441, 0.1366, 0.1187, 0.1237, 0.1347, 0.1341, 0.14, 0.1365, 0.1279, 0.1311, 0.1315, 0.1317, 0.1315, 0.1324, 0.1251, 0.1254, 0.1206, 0.1172, 0.1144, 0.118, 0.1145, 0.1171, 0.1202, 0.1137, 0.1094, 0.1118, 0.1105, 0.1126, 0.113, 0.1061, 0.1046, 0.1027, 0.1017, 0.0897, 0.09361, 0.09744, 0.1002, 0.1003, 0.09955, 0.097, 0.09961, 0.09987, 0.09452, 0.08823, 0.09241, 0.09658, 0.0944, 0.095, 0.09102, 0.08772, 0.08972, 0.09111, 0.09138, 0.08721, 0.08815, 0.08683, 0.08271, 0.08275, 0.08464, 0.08294, 0.08389, 0.08303, 0.08289, 0.08213, 0.08053, 0.0802, 0.08058, 0.07902, 0.07899, 0.07701, 0.07827, 0.07785, 0.07624, 0.07326, 0.07208, 0.0701, 0.07035, 0.07064, 0.0695, 0.07079, 0.06831, 0.0672, 0.0657, 0.06642, 0.06541, 0.06365, 0.06301, 0.06195, 0.06308, 0.06328, 0.06265, 0.06112, 0.06017, 0.06047, 0.05922, 0.05918, 0.06008, 0.06013, 0.061, 0.06089, 0.06117, 0.05939, 0.05787, 0.0589, 0.05758, 0.05145, 0.05345, 0.0558, 0.05492, 0.05497, 0.05426, 0.05271, 0.05382, 0.05288, 0.05218, 0.05171, 0.05124, 0.05037, 0.0497, 0.05019, 0.05074, 0.05023, 0.04982, 0.05012, 0.04937, 0.04927, 0.04875, 0.04884, 0.04852, 0.04773, 0.0469, 0.04775, 0.046, 0.04572, 0.04729, 0.04662, 0.04671, 0.04655, 0.04579, 0.04487, 0.04388, 0.04359, 0.04407, 0.04445, 0.04091, 0.04287, 0.04157, 0.04242, 0.04191, 0.04302, 0.04244, 0.04295, 0.04221, 0.04276, 0.04299, 0.04236, 0.04179, 0.04161, 0.04127, 0.04172, 0.04142, 0.04137, 0.04041, 0.04009, 0.0401, 0.03912, 0.03877, 0.0402, 0.0389, 0.03937, 0.03872, 0.03734, 0.03284, 0.03361, 0.03741, 0.03746, 0.03742, 0.03744, 0.03732, 0.03646, 0.03673, 0.0366, 0.03647, 0.0363, 0.03617, 0.03657, 0.03625, 0.0361, 0.03567, 0.0361, 0.0358, 0.03532, 0.03542, 0.03493, 0.0349, 0.0342, 0.03432, 0.03395, 0.03376, 0.03354, 0.03323, 0.03335, 0.03301, 0.02019, 0.02419, 0.0242, 0.02554, 0.02713, 0.02851, 0.02888, 0.02901, 0.02986, 0.02983, 0.03094, 0.03036, 0.0299, 0.02942, 0.02913, 0.02907, 0.029, 0.02956, 0.02954, 0.02926, 0.02914, 0.02906, 0.02882, 0.02875, 0.02856, 0.02832, 0.02796, 0.02791, 0.02705, 0.02704, 0.02467, 0.02319, 0.02113, 0.02208, 0.02328, 0.02563, 0.02428, 0.02232, 0.02222, 0.02284, 0.02285, 0.02175, 0.02197, 0.02311, 0.02218, 0.02313, 0.0239, 0.02423, 0.02368, 0.02353, 0.02354, 0.02354, 0.023, 0.02337, 0.02295, 0.02281, 0.02324, 0.02301, 0.02287, 0.02286, 0.0228, 0.02263, 0.02226, 0.02215, 0.02184, 0.02184, 0.02185, 0.0218, 0.02159, 0.02148, 0.02142, 0.02105, 0.02043, 0.002795, 0.001457, 0.00909, 0.004259, 0.006544, 0.008954, 0.01136, 0.01484, 0.01761, 0.01804, 0.01873, 0.01887, 0.01884, 0.01888, 0.01869, 0.01846, 0.01859, 0.01825, 0.01805, 0.01797, 0.01779, 0.01772, 0.01776, 0.01738, 0.0174, 0.01721, 0.01735, 0.01707, 0.01683, 0.0168, 0.0164, 0.01636, 0.01614, 0.01582, 0.01585, 0.01609, 0.01572, 0.01568, 0.01589, 0.01576, 0.01547, 0.01537, 0.01525, 0.01509, 0.01502, 0.01485, 0.01512, 0.01489, 0.01481, 0.01452, 0.01441, 0.0144, 0.01405, 0.01377, 0.0125, 0.01235, 0.01163, 0.01163, 0.01122, 0.01204, 0.01146, 0.01289, 0.0126, 0.009304, 0.01234, 0.01252, 0.01212, 0.01262, 0.01109, 0.01191, 0.01182, 0.01177, 0.01148, 0.01183, 0.01151, 0.01229, 0.01189, 0.0122, 0.01185, 0.0119, 0.01208, 0.01189, 0.01181, 0.0117, 0.01152, 0.01181, 0.0117, 0.01141, 0.01131, 0.01093, 0.01042, 0.011, 0.01086, 0.01038, 0.00894, 0.009756, 0.01063, 0.01081, 0.0107, 0.01066, 0.01063, 0.01053, 0.01065, 0.01087, 0.01029, 0.01015, 0.009093, 0.009452, 0.01024, 0.009991, 0.01023, 0.01005, 0.009977, 0.009916, 0.009755, 0.009516, 0.009574, 0.009628, 0.009697, 0.009506, 0.009262, 0.009096, 0.009257, 0.009243, 0.00916, 0.009186, 0.00875, 0.008786, 0.008904, 0.008925, 0.00885, 0.008787, 0.008536, 0.008291, 0.008066, 0.00772, 0.007422, 0.00658, 0.006925, 0.005411, 0.006858, 0.005745, 0.006267, 0.006373, 0.00771, 0.007469, 0.00701, 0.005873, 0.006008, 0.006335, 0.005805, 0.006023, 0.006213, 0.005835, 0.005779, 0.006154, 0.005337, 0.006397, 0.005465, 0.0064, 0.006441, 0.006533, 0.005974, 0.006254, 0.006082, 0.005927, 0.00597, 0.006509, 0.005193, 0.004848, 0.003996, 0.003692, 0.00285, 0.00245, 0.001653, 0.002343, 0.001636, 0.001701, 0.002008, 0.003455, 0.004028, 0.003219, 0.003564, 0.002456, 0.002422, 0.003225, 0.001832, 0.00328, 0.002406, 0.004173, 0.001511, 0.004032, 0.002441, 0.002934, 0.003384, 0.002974, 0.002748, 0.002449, 0.003557, 0.003022, 0.003391, 0.003634, 0.003445, 0.003835, 0.003535, 0.003762, 0.003867, 0.003878, 0.004668, 0.004877, 0.004569, 0.005008, 0.004765, 0.004364, 0.004096, 0.004148, 0.004051, 0.004467, 0.004281, 0.004411, 0.004197, 0.004757, 0.004585, 0.004418, 0.004785, 0.004513, 0.004805, 0.004718, 0.004692, 0.004706, 0.004621, 0.004679, 0.004684, 0.004598, 0.004646, 0.004618, 0.004588, 0.004574, 0.004537, 0.004504, 0.004466, 0.004494, 0.004387, 0.004384, 0.004267, 0.004083, 0.004232, 0.004301, 0.00427, 0.004236, 0.004206, 0.004214, 0.004168, 0.00417, 0.004126, 0.004084, 0.00405, 0.004046, 0.00401, 0.003921, 0.00396, 0.003937, 0.003895, 0.003923, 0.003871, 0.003886, 0.003857, 0.003833, 0.003812, 0.003754, 0.003759, 0.003732, 0.003704, 0.003634, 0.003618, 0.003615, 0.00362, 0.003546, 0.003549, 0.003534, 0.003505, 0.003505, 0.003467, 0.003443, 0.003441, 0.003381, 0.00333, 0.003346, 0.003352, 0.003327, 0.003299, 0.00328, 0.003254, 0.003215, 0.003209, 0.003197, 0.003172, 0.003149, 0.003059, 0.00305, 0.003033, 0.003017, 0.003022, 0.002981, 0.003003, 0.002974, 0.002901, 0.002931, 0.002857, 0.002764, 0.002857, 0.002881, 0.00285, 0.002797, 0.002854, 0.00273, 0.002838, 0.002793, 0.002738, 0.002764, 0.002738, 0.002644, 0.00266, 0.002653, 0.002621, 0.002695, 0.002503, 0.002528, 0.002616, 0.002546, 0.002498, 0.002591, 0.002563, 0.00224, 0.002349, 0.002308, 0.002226, 0.002464, 0.002184, 0.002258, 0.002126, 0.002135, 0.002053, 0.002042, 0.002036, 0.002181, 0.001789, 0.002071, 0.00183, 0.001858, 0.0021, 0.001479, 0.001829, 0.001239, 0.001365, 0.001112, 0.0009796, 0.0004715, 0.001015, 0.0005788, 0.0007292, 0.0009127, 0.000449, 0.0006459, 0.0005383, 0.0006903, 0.0003141, 0.0007709, 0.0005394, 0.0005525, 0.0004114, 0.001297, 0.001034, 0.0007382, 0.0002599, 9.357e-05, 0.0006393, 0.00127, 0.0008985, 0.001191, 0.001048, 0.0008418, 0.0009323, 0.001285, 0.0005141, 0.0006762, 0.0007316, 0.0003326, 0.001077, 0.0009009, 0.0005491, 0.0008536, 0.0009973, 0.0009148, 0.0006799, 0.001185, 0.001085, 0.001188, 0.001164, 0.001217, 0.001099, 0.001324, 0.001311, 0.001598, 0.001456, 0.001358, 0.001386, 0.001454, 0.001429, 0.001444, 0.001534, 0.001495, 0.001518, 0.001515, 0.001161, 0.001457, 0.001567, 0.001515, 0.001191, 0.001552, 0.001428, 0.001458, 0.001061, 0.001417, 0.00134, 0.001313, 0.001488, 0.001431, 0.001067, 0.001335, 0.001438, 0.001389, 0.001442, 0.001389, 0.001419, 0.00136, 0.00132, 0.001395, 0.001295, 0.001142, 0.001344, 0.001309, 0.001287, 0.001275, 0.00114, 0.0013, 0.001401, 0.001271, 0.001233, 0.001261, 0.001297, 0.001242, 0.001243, 0.001334, 0.001255, 0.001232, 0.001315, 0.001285, 0.001297, 0.001281, 0.001289, 0.001292, 0.00126, 0.001247, 0.001242, 0.001267, 0.001266, 0.001186, 0.001262, 0.001254, 0.001232, 0.00125, 0.001239, 0.001209, 0.001233, 0.001224, 0.001227, 0.001212, 0.001214, 0.001195, 0.001194, 0.001188, 0.001178, 0.001164, 0.001169, 0.001169, 0.001158, 0.00115, 0.001146, 0.001145, 0.001133, 0.001113, 0.001113, 0.001095, 0.00108, 0.001101, 0.001056, 0.001045, 0.00107, 0.001012, 0.001018, 0.0009411, 0.0009002, 0.0009011, 0.000811, 0.0008885, 0.0008408, 0.0008637, 0.0008031, 0.0004399, 0.000848, 0.0009175, 0.0009176, 0.0009026, 0.0009075, 0.0009165, 0.0009284, 0.0009433, 0.0009539, 0.0009511, 0.0009378, 0.0008955, 0.000857, 0.0009205, 0.0009466, 0.0009468, 0.000958, 0.0009447, 0.0009437, 0.0009168, 0.000929, 0.000935, 0.0008953, 0.0009205, 0.0009151, 0.000905, 0.0008749, 0.0008359, 0.0008758, 0.0009017, 0.0007941, 0.0008226, 0.000862, 0.0007848, 0.0006925, 0.0008452, 0.0008443, 0.000709, 0.0007538, 0.000827, 0.0006779, 0.0007339, 0.0007095, 0.0007133, 0.0006322, 0.0006569, 0.0007197, 0.0006736, 0.0007182, 0.0006166, 0.0005626, 0.0006494, 0.0006679, 0.0005258, 0.0005936, 0.0006854, 0.0006161, 0.0005888, 0.0005044, 0.0004076, 0.000525, 0.000352, 0.0003443, 0.0004728, 0.000379, 0.0005031, 0.0004116, 0.0003787, 0.000405, 0.0003973, 0.0003721, 0.0003877, 0.0004326, 0.0003302, 0.0001947, 0.0002696, 0.0001784, 0.000188, 2.935e-05, 7.789e-05, 6.521e-05, 3.498e-05, 1.899e-05, 2.906e-06, 5.521e-06, 3.211e-07, 1.596e-06, 2.277e-06, 3.489e-07, 1.635e-07, 2.552e-07, 6.131e-09, 8.481e-11, 3.791e-07, 2.219e-07, 1.199e-10, 1.102e-06, 4.7e-07, 1.843e-11, 9.69e-08, 8.145e-08, 1.12e-08, 2.717e-07, 1.864e-06, 4.399e-06, 6.861e-06, 4.558e-06, 2.532e-06, 1.492e-05, 1.167e-06, 2.236e-06, 1.12e-07, 2.735e-07, 9.531e-09, 1.24e-07, 1.515e-07, 3.338e-07, 5.383e-06, 1.767e-07, 9.906e-06, 8.037e-06, 6.784e-06, 7.005e-07, 2.371e-06, 2.922e-06, 6.637e-08, 5.565e-09, 1.261e-06, 1.577e-05, 1.059e-05, 4.77e-09, 7.389e-09, 1.385e-05, 1.927e-05, 6.408e-06, 5.096e-08, 1.907e-05, 1.92e-06, 1.534e-05, 7.977e-06, 5.773e-06, 1.635e-05, 1.775e-05, 8.199e-05, 4.382e-06, 2.724e-06, 9.831e-05, 4.799e-05, 5.076e-05, 9.173e-06, 3.194e-05, 3.624e-05, 0.000119, 2.86e-05, 4.868e-05, 7.479e-05, 7.296e-05, 0.0001061, 2.29e-05, 8.934e-05, 0.0001281, 0.000134, 1.873e-05, 9.404e-05, 5.252e-05, 7.044e-05, 0.0001057, 8.239e-05, 4.319e-05, 0.0001299, 9.959e-05, 8.811e-05, 9.13e-05, 9.582e-05, 0.0001307, 0.0001137, 5.356e-05, 8.873e-05, 0.0002013, 0.0001881, 6.516e-05, 3.098e-05, 0.0001221, 0.000152, 0.0002243, 0.0001174, 0.0001676, 0.0001991, 0.0002112, 0.0002563, 0.0001422, 0.0001574, 0.0002151, 8.29e-05, 0.0002363, 0.0001406, 0.0001225, 7.824e-05, 0.0001374, 0.0001623, 9.767e-05, 4.174e-05, 9.37e-05, 0.0001236, 0.0001554, 0.0002661, 0.0001169, 0.0001222, 0.0001034, 0.0001837, 0.0001041, 0.0001768, 9.569e-05, 0.0002218, 0.0001975, 0.0001858, 0.0001845, 0.0001025, 0.0001488, 0.0002683, 0.0002358, 0.000255, 0.0002323, 0.0002484, 0.0002668, 0.0002392, 0.000226, 0.0002818, 0.0002569, 0.0002878, 0.0003102, 0.0003199, 0.0002836, 0.0002497, 0.0002035, 0.0002341, 0.0003101, 0.0003022, 0.0002921, 0.0002367, 0.0003168, 0.0003098, 0.0003031, 0.0002872, 0.0002729, 0.0003071, 0.0002957, 0.0002925, 0.0002902, 0.000286, 0.0002999, 0.0003104, 0.0002994, 0.0003126, 0.0003051, 0.0002958, 0.0002988, 0.0002953, 0.0003078, 0.0002936, 0.0002891, 0.0002959, 0.0003022, 0.0002999, 0.0002954, 0.0002957, 0.0002983, 0.0002928, 0.0002919, 0.0002877, 0.0002861, 0.0002879, 0.0002864, 0.0002888, 0.0002869, 0.0002888, 0.0002848, 0.0002793, 0.0002785, 0.0002796, 0.0002774, 0.000279, 0.0002776, 0.0002735, 0.0002708, 0.0002704, 0.0002698, 0.0002721, 0.00027, 0.0002677, 0.000269, 0.0002702, 0.0002668, 0.0002638, 0.0002644, 0.0002638, 0.0002601, 0.0002597, 0.0002567, 0.0002572, 0.000259, 0.0002605, 0.0002581, 0.0002558, 0.000246, 0.0002423, 0.000238, 0.0002309, 0.0002416, 0.0002437, 0.0002446, 0.0002406, 0.0002353, 0.0002368, 0.0002399, 0.0002423, 0.0002398, 0.0002356, 0.0002276, 0.00022, 0.0002249, 0.0002297, 0.0002367, 0.0002391, 0.0002386, 0.0002345, 0.0002273, 0.0002331, 0.0002349, 0.0002317, 0.0002294, 0.0002259, 0.0002264, 0.0002275, 0.0002252, 0.0002245, 0.0002214, 0.0002228, 0.0002226, 0.0002158, 0.0002109, 0.0002142, 0.0002159, 0.0002162, 0.0002154, 0.00021, 0.0002063, 0.0002102, 0.0002129, 0.0002089, 0.0002035, 0.0002052, 0.000208, 0.0002105, 0.0002074, 0.0002066, 0.000206, 0.0002071, 0.0002059, 0.0002038, 0.000202, 0.0002001, 0.0002, 0.0001927, 0.0001968, 0.0001933, 0.0001912, 0.0001891, 0.0001759, 0.0001845, 0.0001748, 0.0001815, 0.0001855, 0.0001718, 0.0001842, 0.0001779, 0.0001724, 0.0001859, 0.0001701, 0.0001803, 0.0001815, 0.0001646, 0.0001802, 0.0001806, 0.0001678, 0.0001792, 0.0001755, 0.0001768, 0.000179, 0.0001764, 0.0001777, 0.0001773, 0.0001723, 0.0001748, 0.0001734, 0.0001604, 0.0001261, 0.000158, 0.000165, 0.0001679, 0.0001691, 0.0001638, 0.0001617, 0.0001649, 0.0001605, 0.0001579, 0.0001599, 0.0001584, 0.0001533, 0.0001561, 0.0001497, 0.0001432, 0.0001519, 0.000155, 0.0001441, 0.0001557, 0.0001551, 0.0001489, 0.0001531, 0.0001516, 0.0001516, 0.0001412, 0.0001506, 0.0001529, 0.0001474, 0.0001503, 0.0001506, 0.0001332, 0.0001479, 0.0001468, 0.0001428, 0.000143, 0.000139, 0.0001312, 0.0001315, 0.0001279, 0.000119, 0.0001173, 0.0001095, 0.0001094, 0.000103, 0.0001071, 9.999e-05, 0.0001015, 8.552e-05, 9.25e-05, 7.788e-05, 6.752e-05, 5.537e-05, 6.092e-05, 3.656e-05, 2.362e-05, 1.499e-05, 1.189e-05, 5.654e-06, 2.362e-06, 2.985e-06, 8.653e-08, 1.024e-07, 3.226e-09, 1.501e-07, 8.286e-08, 1.108e-08, 1.097e-07, 1.966e-07, 1.304e-10, 1.864e-10, 4.55e-07, 3.067e-07, 1.021e-06, 6.337e-07, 2.025e-08, 1.219e-08, 2.217e-07, 1.353e-07, 1.361e-06, 1.831e-06, 1.253e-06, 4.325e-06, 3.728e-06, 8.523e-06, 1.363e-05, 1.343e-05, 1.794e-05, 2.413e-05, 3.016e-05, 3.365e-05, 3.149e-05, 3.285e-05, 3.456e-05, 3.511e-05, 3.617e-05, 3.207e-05, 3.965e-05, 3.323e-05, 3.428e-05, 3.604e-05, 3.33e-05, 3.484e-05, 3.324e-05, 3.359e-05, 3.347e-05, 3.203e-05, 3.088e-05, 3.082e-05, 3.025e-05, 3.035e-05, 2.939e-05, 2.891e-05, 2.871e-05, 2.773e-05, 2.624e-05, 2.717e-05, 2.602e-05, 2.626e-05, 2.48e-05, 2.479e-05, 2.482e-05, 2.465e-05, 2.453e-05, 2.403e-05, 2.279e-05, 2.248e-05, 2.195e-05, 2.003e-05, 2.091e-05, 2.047e-05, 2.051e-05, 1.901e-05, 1.969e-05, 1.938e-05, 1.662e-05, 1.759e-05, 1.87e-05, 1.781e-05, 1.775e-05, 1.715e-05, 1.685e-05, 1.632e-05, 1.587e-05, 1.504e-05, 1.524e-05, 1.39e-05, 1.351e-05, 1.381e-05, 1.271e-05, 1.237e-05, 1.303e-05, 1.193e-05, 1.185e-05, 1.142e-05, 1.069e-05, 1.074e-05, 1.209e-05, 1.046e-05, 9.114e-06, 1.062e-05, 1.027e-05, 1.033e-05, 8.337e-06, 8.866e-06, 7.327e-06, 8.121e-06, 8.588e-06, 8.823e-06, 5.217e-06, 7.482e-06, 7.62e-06, 5.752e-06, 6.404e-06, 6.768e-06, 7.372e-06, 6e-06, 6.141e-06, 5.026e-06, 4.741e-06, 5.668e-06, 7.301e-06, 2.88e-06, 7.066e-06, 3.796e-06, 2.704e-06, 4.504e-06, 5.486e-06, 4.22e-06, 3.225e-06, 3.222e-06, 2.075e-06, 1.485e-06, 1.114e-06, 9.593e-07, 2.063e-06, 6.896e-07, 7.985e-07, 2.733e-07, 3.113e-07, 9.253e-08, 6.519e-09, 3.302e-09, 4.926e-09, 8.924e-12, 2.966e-12, 1.212e-10, 4.801e-12, 4.31e-14, 2.077e-16, 5.957999999999999e-22, 3.524e-18, 6.881e-26, 1.6809999999999998e-23, 1.7399999999999998e-27, 1.189e-21, 1.012e-27, 1.476e-25, 4.063e-28, 1.218e-23, 1.908e-21, 2.555e-32, 5.391e-15, 6.816e-15, 2.162e-16, 2.632e-16, 1.42e-21, 6.525e-21, 6.124e-29, 1.313e-39, 3.431e-28, 3.2890000000000004e-20, 8.989e-21, 3.171e-19, 3.5399999999999998e-22, 1.519e-18, 9.786e-17, 1.03e-21, 3.102e-18, 1.577e-31, 1.189e-18, 1.938e-15, 2.811e-17, 3.6719999999999997e-22, 4.504e-17, 1.099e-16, 6.451e-19, 1.869e-15, 1.024e-19, 8.668e-18, 2.164e-15, 9.251e-15, 1.42e-13, 1.475e-12, 1.544e-12, 3.246e-11, 7.229e-13, 3.989e-10, 1.407e-10, 8.763e-12, 4.743e-09, 2.147e-08, 2.68e-11, 2.009e-09, 6.028e-08, 5.874e-09, 1.619e-09, 2.49e-08, 8.272e-08, 1.211e-08, 1.422e-07, 9.972e-08, 1.351e-07, 6.707e-08, 4.433e-07, 1.543e-07, 6.126e-08, 4.076e-07, 2.442e-07, 4.027e-07, 1.88e-07, 7.325e-07, 6.971e-07, 2.955e-07, 2.448e-07, 5.884e-07, 2.694e-07, 5.491e-07, 6.879e-07, 6.753e-08, 1.691e-07, 2.11e-07, 6.83e-07, 8.422e-07, 4.457e-07, 6.62e-07, 3.318e-07, 5.809e-07, 5.604e-07, 1.226e-07, 6.053e-07, 5.148e-07, 2.566e-07, 2.352e-07, 4.131e-07, 1.609e-07, 6.536e-08, 5.005e-07, 3.066e-07, 2.241e-07, 4.722e-07, 3.107e-07, 2.147e-07, 2.698e-07, 1.099e-07, 3.661e-07, 1.171e-07, 1.269e-07, 2.293e-07, 6.674e-07, 2.59e-07, 3.956e-07, 7.078e-07, 2.752e-07, 2.628e-07, 4.568e-07, 3.937e-07, 5.529e-07, 6.932e-07, 6.896e-07, 4.856e-07, 5.769e-07, 4.193e-07, 2.809e-07, 2.032e-07, 5.816e-08, 4.706e-08, 2.518e-08, 6.926e-08, 1.182e-07, 3.054e-08, 3.88e-08, 4.091e-07, 2.005e-07, 6.979e-08, 1.381e-07, 4.937e-07, 7.325e-08, 1.806e-07, 8.732e-08, 3.647e-07, 1.68e-07, 5.317e-07, 4.02e-07, 1.099e-07, 1.108e-07, 2.405e-07, 1.792e-07, 2.603e-10, 5.07e-09, 1.471e-07, 2.208e-07, 3.659e-07, 2.09e-07, 1.64e-07, 3.678e-07, 1.858e-07, 2.489e-07, 3.083e-07, 1.593e-07, 3.663e-07, 1.862e-07, 3.062e-07, 3.288e-07, 3.462e-07, 4.413e-07, 1.539e-07, 2.892e-07, 2.294e-07, 4.441e-07, 3.169e-07, 2.589e-07, 4.08e-07, 2.472e-07, 3.844e-07, 3.452e-07, 2.705e-07, 4.131e-07, 2.903e-07, 3.935e-07, 3.429e-07, 3.419e-07, 3.785e-07, 3.229e-07, 3.761e-07, 3.689e-07, 3.604e-07, 3.69e-07, 3.667e-07, 3.753e-07, 3.566e-07, 3.426e-07, 2.865e-07, 2.736e-07, 2.856e-07, 3.218e-07, 2.901e-07, 3.237e-07, 3.113e-07, 2.698e-07, 2.642e-07, 2.957e-07, 2.717e-07, 2.869e-07, 2.901e-07, 3.022e-07, 2.875e-07, 2.793e-07, 2.823e-07, 3.217e-07, 2.833e-07, 2.832e-07, 2.906e-07, 3.097e-07, 2.768e-07, 2.727e-07, 2.952e-07, 2.925e-07, 2.671e-07, 2.291e-07, 1.703e-07, 2.389e-07, 2.519e-07, 2.536e-07, 2.636e-07, 2.736e-07, 2.682e-07, 2.387e-07, 2.388e-07, 2.618e-07, 2.611e-07, 2.347e-07, 2.209e-07, 2.228e-07, 2.447e-07, 2.284e-07, 2.248e-07, 2.236e-07, 2.131e-07, 2.241e-07, 2.206e-07, 2.278e-07, 2.142e-07, 1.943e-07, 2.108e-07, 2.255e-07, 2.169e-07, 2.005e-07, 1.9e-07, 2.175e-07, 2.142e-07, 2.158e-07, 1.843e-07, 2.006e-07, 1.927e-07, 1.925e-07, 1.863e-07, 1.729e-07, 1.658e-07, 1.477e-07, 1.34e-07, 1.265e-07, 1.29e-07, 1.318e-07, 1.449e-07, 1.623e-07, 1.551e-07, 1.345e-07, 1.304e-07, 1.302e-07, 1.281e-07, 1.312e-07, 1.369e-07, 1.39e-07, 1.422e-07, 1.445e-07, 1.448e-07, 1.46e-07, 1.47e-07, 1.449e-07, 1.397e-07, 1.364e-07, 1.366e-07, 1.34e-07, 1.301e-07, 1.237e-07]</t>
  </si>
  <si>
    <t>[6.122999999999999e-22, 1.9340000000000002e-20, 1.015e-19, 3.44e-19, 9.489e-19, 2.473e-18, 7.957e-18, 1.298e-17, 2.122e-16, 6.107e-16, 9.344e-16, 4.723e-15, 1.9e-14, 8.496e-14, 2.417e-13, 9.201e-13, 2.944e-12, 8.936e-12, 2.375e-11, 7.126e-11, 1.965e-10, 3.978e-10, 8.466e-10, 2.404e-09, 4.846e-09, 6.771e-09, 1.445e-08, 3.493e-08, 5.43e-08, 7.39e-08, 1.246e-07, 2.155e-07, 4.178e-07, 5.884e-07, 8.02e-07, 2.184e-06, 3.497e-06, 3.569e-06, 8.001e-06, 1.378e-05, 1.545e-05, 2.298e-05, 4.362e-05, 7.293e-05, 6.311e-05, 0.0001271, 0.0002385, 0.0003159, 0.0003069, 0.0005016, 0.0008667, 0.00108, 0.00108, 0.001421, 0.002388, 0.003587, 0.003863, 0.004851, 0.004891, 0.006124, 0.006411, 0.01059, 0.01375, 0.01346, 0.01447, 0.01845, 0.02051, 0.01946, 0.02575, 0.0246, 0.03275, 0.02642, 0.02451, 0.03707, 0.04597, 0.04714, 0.03809, 0.05058, 0.06209, 0.04793, 0.05745, 0.07699, 0.07288, 0.0703, 0.07017, 0.06127, 0.0637, 0.08126, 0.09551, 0.09531, 0.08076, 0.1075, 0.1325, 0.1357, 0.1342, 0.1283, 0.1109, 0.1209, 0.1489, 0.1705, 0.1709, 0.1338, 0.1354, 0.1399, 0.1548, 0.1548, 0.1535, 0.1365, 0.1395, 0.1643, 0.1562, 0.1827, 0.1265, 0.1472, 0.1198, 0.1486, 0.1475, 0.1709, 0.1694, 0.163, 0.191, 0.1725, 0.1686, 0.1552, 0.1857, 0.1739, 0.1911, 0.1799, 0.1327, 0.1342, 0.1781, 0.1822, 0.155, 0.1757, 0.1886, 0.1525, 0.1742, 0.1743, 0.1619, 0.1604, 0.1985, 0.2095, 0.1871, 0.1816, 0.1954, 0.1527, 0.1926, 0.2061, 0.2141, 0.2173, 0.2166, 0.1959, 0.2051, 0.1752, 0.1448, 0.1773, 0.1406, 0.1202, 0.1682, 0.2143, 0.2274, 0.1819, 0.1659, 0.1913, 0.1657, 0.2295, 0.2064, 0.1903, 0.2329, 0.1992, 0.203, 0.2549, 0.2703, 0.2542, 0.2478, 0.2573, 0.2253, 0.2275, 0.2458, 0.2622, 0.2798, 0.2173, 0.2324, 0.2909, 0.1931, 0.2318, 0.2359, 0.1536, 0.2234, 0.1851, 0.1801, 0.269, 0.2231, 0.2313, 0.2451, 0.2869, 0.3112, 0.2942, 0.2429, 0.2219, 0.2309, 0.2799, 0.2807, 0.2228, 0.198, 0.169, 0.1566, 0.151, 0.1666, 0.2453, 0.2434, 0.2269, 0.1944, 0.2556, 0.2125, 0.2389, 0.2207, 0.2183, 0.2358, 0.2858, 0.287, 0.2643, 0.3114, 0.3178, 0.2678, 0.2399, 0.1336, 0.09721, 0.1979, 0.2518, 0.3075, 0.3125, 0.2711, 0.1586, 0.1191, 0.2424, 0.3396, 0.3512, 0.3807, 0.3797, 0.3944, 0.398, 0.4205, 0.4001, 0.3944, 0.3947, 0.3889, 0.3832, 0.3984, 0.4269, 0.3735, 0.4051, 0.4358, 0.4252, 0.431, 0.4327, 0.4409, 0.4305, 0.4229, 0.429, 0.4275, 0.4477, 0.4259, 0.4164, 0.4407, 0.4404, 0.4297, 0.422, 0.4114, 0.3903, 0.342, 0.339, 0.4383, 0.4412, 0.4099, 0.4282, 0.4832, 0.4774, 0.4352, 0.4498, 0.4646, 0.482, 0.5174, 0.5045, 0.5155, 0.5046, 0.4824, 0.522, 0.5298, 0.5328, 0.5482, 0.5689, 0.5486, 0.5164, 0.5397, 0.5432, 0.5564, 0.5659, 0.5463, 0.5437, 0.5451, 0.5579, 0.5628, 0.559, 0.5506, 0.5446, 0.5505, 0.5403, 0.5468, 0.5498, 0.5324, 0.5318, 0.5604, 0.5532, 0.5534, 0.5575, 0.54, 0.541, 0.5563, 0.5535, 0.5551, 0.5662, 0.5699, 0.5639, 0.5529, 0.5275, 0.4617, 0.4844, 0.5314, 0.5329, 0.561, 0.5516, 0.521, 0.5382, 0.5437, 0.5485, 0.5519, 0.5604, 0.5342, 0.5407, 0.5246, 0.5146, 0.5069, 0.5273, 0.5153, 0.5317, 0.5498, 0.5237, 0.5077, 0.5221, 0.5195, 0.5335, 0.5394, 0.5105, 0.5071, 0.5021, 0.5008, 0.4451, 0.4679, 0.4908, 0.5085, 0.5133, 0.5135, 0.5041, 0.5218, 0.5272, 0.5032, 0.4738, 0.5005, 0.5272, 0.5193, 0.5267, 0.5084, 0.4936, 0.5084, 0.5199, 0.5251, 0.5047, 0.5138, 0.5095, 0.4888, 0.4924, 0.5075, 0.5015, 0.5105, 0.5086, 0.5112, 0.5106, 0.5043, 0.5058, 0.5118, 0.5056, 0.509, 0.4998, 0.5116, 0.5125, 0.5057, 0.4897, 0.4856, 0.4761, 0.4817, 0.4874, 0.4834, 0.496, 0.4819, 0.4773, 0.47, 0.4784, 0.4739, 0.4633, 0.4617, 0.4574, 0.4682, 0.4724, 0.4701, 0.4608, 0.4562, 0.4611, 0.4543, 0.4572, 0.4681, 0.4721, 0.4826, 0.4849, 0.4902, 0.4789, 0.4698, 0.481, 0.4719, 0.4213, 0.4406, 0.4649, 0.4595, 0.4646, 0.4616, 0.4509, 0.466, 0.4606, 0.4588, 0.4584, 0.458, 0.4534, 0.4501, 0.4575, 0.4652, 0.463, 0.4616, 0.4667, 0.4622, 0.4635, 0.4608, 0.4636, 0.4627, 0.4573, 0.4515, 0.4619, 0.447, 0.4464, 0.4639, 0.4594, 0.4624, 0.4626, 0.4569, 0.4497, 0.4422, 0.4412, 0.4479, 0.4532, 0.4082, 0.4375, 0.4255, 0.4397, 0.4376, 0.4523, 0.4489, 0.4571, 0.4518, 0.4601, 0.4651, 0.4607, 0.457, 0.4574, 0.4558, 0.4627, 0.4617, 0.4633, 0.4542, 0.4509, 0.4535, 0.444, 0.4443, 0.4632, 0.4486, 0.458, 0.4528, 0.4376, 0.3875, 0.3984, 0.446, 0.4488, 0.4506, 0.4527, 0.4526, 0.4441, 0.4503, 0.4513, 0.452, 0.452, 0.4525, 0.4599, 0.4582, 0.4584, 0.4547, 0.4618, 0.4603, 0.4564, 0.4598, 0.4554, 0.457, 0.4498, 0.4536, 0.4508, 0.4504, 0.4497, 0.4476, 0.4515, 0.4488, 0.2303, 0.299, 0.3012, 0.3269, 0.3578, 0.3857, 0.3947, 0.4002, 0.418, 0.4194, 0.441, 0.4346, 0.4274, 0.4225, 0.4194, 0.4212, 0.4222, 0.4339, 0.4362, 0.4345, 0.435, 0.4358, 0.4352, 0.4359, 0.4348, 0.4331, 0.4293, 0.431, 0.4192, 0.4207, 0.3756, 0.356, 0.3248, 0.3394, 0.3641, 0.4074, 0.3858, 0.3531, 0.3525, 0.3623, 0.3681, 0.3469, 0.3556, 0.3761, 0.3614, 0.3821, 0.4001, 0.4085, 0.4007, 0.4002, 0.402, 0.4064, 0.399, 0.408, 0.403, 0.4028, 0.4128, 0.4111, 0.4108, 0.4126, 0.4134, 0.4125, 0.4078, 0.4076, 0.4035, 0.4053, 0.4074, 0.4084, 0.4061, 0.4058, 0.4064, 0.4012, 0.3887, 0.02144, 0.007814, 0.1316, 0.04222, 0.08189, 0.1314, 0.1887, 0.2705, 0.3415, 0.3556, 0.3758, 0.3825, 0.3844, 0.3874, 0.3858, 0.383, 0.3878, 0.3827, 0.3804, 0.3808, 0.3787, 0.3791, 0.3816, 0.3751, 0.377, 0.3745, 0.3789, 0.3735, 0.3696, 0.3707, 0.3618, 0.364, 0.3611, 0.3556, 0.359, 0.3658, 0.3569, 0.3575, 0.3659, 0.3641, 0.3587, 0.3575, 0.3565, 0.3541, 0.3543, 0.3525, 0.3617, 0.3576, 0.3576, 0.3515, 0.3505, 0.3508, 0.3425, 0.3365, 0.302, 0.2999, 0.2864, 0.2873, 0.2775, 0.3016, 0.2875, 0.3284, 0.322, 0.2294, 0.3164, 0.3246, 0.3133, 0.3298, 0.287, 0.3131, 0.3119, 0.312, 0.305, 0.3163, 0.3073, 0.3331, 0.3217, 0.3339, 0.3247, 0.3286, 0.3355, 0.3313, 0.3312, 0.3302, 0.3264, 0.3364, 0.3349, 0.3283, 0.3267, 0.3174, 0.304, 0.3221, 0.3198, 0.3074, 0.2658, 0.2915, 0.3189, 0.3257, 0.3234, 0.3237, 0.3241, 0.3225, 0.3275, 0.3353, 0.3186, 0.3158, 0.284, 0.2964, 0.3226, 0.3159, 0.325, 0.3206, 0.3195, 0.3188, 0.3151, 0.3087, 0.312, 0.3151, 0.3186, 0.3137, 0.307, 0.3026, 0.3091, 0.3101, 0.3087, 0.3109, 0.297, 0.2998, 0.3049, 0.3073, 0.3056, 0.305, 0.2966, 0.2884, 0.2802, 0.2673, 0.2592, 0.2288, 0.2422, 0.1861, 0.2431, 0.2006, 0.223, 0.2257, 0.2797, 0.2715, 0.2554, 0.2109, 0.2178, 0.2316, 0.2079, 0.2189, 0.2291, 0.2112, 0.2135, 0.2257, 0.1986, 0.2393, 0.2045, 0.2425, 0.2492, 0.2519, 0.2284, 0.2432, 0.2343, 0.2293, 0.2318, 0.2565, 0.1969, 0.1821, 0.1469, 0.1385, 0.1036, 0.08639, 0.05197, 0.08659, 0.05691, 0.05811, 0.0703, 0.1342, 0.1588, 0.1235, 0.1406, 0.09533, 0.09785, 0.1267, 0.06837, 0.1282, 0.09488, 0.1678, 0.05304, 0.1646, 0.09501, 0.1175, 0.1404, 0.1216, 0.1133, 0.09728, 0.1552, 0.1272, 0.1425, 0.1569, 0.1489, 0.169, 0.1557, 0.168, 0.1741, 0.1751, 0.2184, 0.2269, 0.2138, 0.2378, 0.2264, 0.2056, 0.1916, 0.1976, 0.1917, 0.2165, 0.2066, 0.2144, 0.2049, 0.2346, 0.2257, 0.2176, 0.2402, 0.2249, 0.2442, 0.2397, 0.2393, 0.2425, 0.2378, 0.2432, 0.2445, 0.2398, 0.2442, 0.2438, 0.243, 0.2432, 0.242, 0.2412, 0.2398, 0.2425, 0.2367, 0.2383, 0.2326, 0.2238, 0.2328, 0.2375, 0.2365, 0.2354, 0.2345, 0.2363, 0.2344, 0.2356, 0.2339, 0.2324, 0.2314, 0.232, 0.231, 0.2264, 0.2298, 0.2294, 0.2277, 0.2302, 0.2277, 0.2298, 0.2289, 0.2284, 0.2279, 0.2252, 0.2265, 0.2256, 0.2248, 0.2214, 0.2213, 0.2219, 0.2231, 0.2193, 0.2203, 0.2201, 0.2191, 0.2199, 0.2183, 0.2175, 0.2182, 0.2151, 0.2127, 0.2145, 0.2155, 0.2146, 0.2135, 0.2131, 0.212, 0.2102, 0.2104, 0.2103, 0.2094, 0.2085, 0.2031, 0.2032, 0.2027, 0.2023, 0.2033, 0.2012, 0.2034, 0.202, 0.1979, 0.2007, 0.1962, 0.1908, 0.1979, 0.2006, 0.1991, 0.1961, 0.2011, 0.1922, 0.2016, 0.1986, 0.1953, 0.1988, 0.1972, 0.1904, 0.1931, 0.1935, 0.1906, 0.1977, 0.1835, 0.1863, 0.1944, 0.1889, 0.1855, 0.1945, 0.1931, 0.1667, 0.1782, 0.1733, 0.1669, 0.1891, 0.1646, 0.1713, 0.1606, 0.1623, 0.1558, 0.1549, 0.155, 0.1694, 0.1335, 0.1604, 0.1391, 0.1443, 0.1656, 0.1123, 0.1439, 0.09189, 0.1022, 0.08483, 0.07046, 0.029, 0.07561, 0.03995, 0.05035, 0.06528, 0.0296, 0.04542, 0.03836, 0.04947, 0.01936, 0.05562, 0.03557, 0.03737, 0.02564, 0.1002, 0.07958, 0.05327, 0.01544, 0.005703, 0.04545, 0.0992, 0.07054, 0.09993, 0.08551, 0.06702, 0.07597, 0.1057, 0.03965, 0.05128, 0.05535, 0.02172, 0.09154, 0.07474, 0.04251, 0.07003, 0.08427, 0.08069, 0.05255, 0.1043, 0.09497, 0.1051, 0.1039, 0.1107, 0.09949, 0.1234, 0.122, 0.1519, 0.1386, 0.1265, 0.1331, 0.1402, 0.1363, 0.1389, 0.1494, 0.146, 0.1505, 0.1491, 0.1108, 0.145, 0.1586, 0.1524, 0.1177, 0.1586, 0.1452, 0.1482, 0.1058, 0.1454, 0.1377, 0.1347, 0.155, 0.1487, 0.1085, 0.1401, 0.1522, 0.1456, 0.1534, 0.1482, 0.1517, 0.1448, 0.1403, 0.1511, 0.1406, 0.1214, 0.1459, 0.1417, 0.1403, 0.1392, 0.1248, 0.1443, 0.1564, 0.1402, 0.1371, 0.1413, 0.1461, 0.1391, 0.1387, 0.1514, 0.1414, 0.139, 0.1508, 0.1474, 0.1497, 0.1481, 0.1497, 0.1509, 0.1473, 0.1461, 0.1456, 0.1499, 0.1505, 0.1403, 0.1513, 0.1505, 0.1482, 0.1515, 0.1506, 0.1465, 0.1511, 0.1503, 0.1512, 0.1495, 0.1506, 0.1487, 0.1491, 0.1487, 0.1481, 0.1468, 0.1479, 0.1483, 0.1475, 0.1468, 0.1467, 0.147, 0.1459, 0.1434, 0.1443, 0.1417, 0.1399, 0.1439, 0.1374, 0.1361, 0.1409, 0.1318, 0.1332, 0.1213, 0.1151, 0.1156, 0.1015, 0.1146, 0.1071, 0.1116, 0.1023, 0.04515, 0.11, 0.122, 0.1226, 0.1207, 0.1222, 0.1241, 0.1266, 0.1299, 0.1323, 0.1326, 0.1313, 0.1261, 0.1215, 0.1308, 0.1351, 0.1355, 0.1379, 0.136, 0.1365, 0.1322, 0.1353, 0.1367, 0.13, 0.1353, 0.135, 0.1333, 0.1284, 0.1224, 0.13, 0.1351, 0.1169, 0.1227, 0.1295, 0.1177, 0.101, 0.1284, 0.1284, 0.1067, 0.1148, 0.1266, 0.1025, 0.1128, 0.1082, 0.1096, 0.09641, 0.1006, 0.1119, 0.1048, 0.1127, 0.09498, 0.0873, 0.1018, 0.1046, 0.07961, 0.09308, 0.1093, 0.09761, 0.09318, 0.07907, 0.06179, 0.08132, 0.05077, 0.0514, 0.07076, 0.05871, 0.07928, 0.06417, 0.05764, 0.06225, 0.0616, 0.05916, 0.05947, 0.06768, 0.0459, 0.02738, 0.03907, 0.02195, 0.02275, 0.002028, 0.006616, 0.006424, 0.002072, 0.0007483, 5.516e-05, 0.0001518, 2.626e-06, 2.788e-05, 4.184e-05, 3.007e-06, 7.091e-07, 1.703e-06, 1.081e-08, 1.056e-10, 2.581e-06, 1.187e-06, 1.325e-10, 9.525e-06, 3.729e-06, 1.873e-11, 4.71e-07, 3.077e-07, 2.809e-08, 2.075e-06, 2.757e-05, 9.922e-05, 0.0001778, 0.0001348, 6.564e-05, 0.0005605, 2.81e-05, 4.643e-05, 1.473e-06, 1.994e-06, 4.166e-08, 5.812e-07, 1.455e-06, 2.093e-06, 0.0001162, 2.492e-06, 0.0003055, 0.0002615, 0.0001863, 1.363e-05, 6.241e-05, 4.706e-05, 5.06e-07, 1.144e-08, 2.759e-05, 0.00064, 0.000407, 8.09e-09, 1.694e-08, 0.0008342, 0.001105, 0.000346, 3.066e-07, 0.0009822, 8.403e-05, 0.0007929, 0.0003172, 0.0002321, 0.0009629, 0.001197, 0.009493, 0.0001798, 9.436e-05, 0.01369, 0.004828, 0.00553, 0.0008947, 0.003414, 0.003804, 0.01766, 0.003616, 0.00661, 0.009942, 0.01069, 0.01827, 0.001944, 0.01426, 0.02283, 0.02471, 0.001551, 0.01624, 0.00853, 0.009432, 0.01675, 0.01285, 0.005834, 0.02214, 0.01667, 0.01338, 0.01468, 0.01741, 0.0237, 0.01935, 0.008958, 0.0141, 0.0418, 0.03711, 0.01043, 0.0044, 0.0231, 0.02986, 0.04849, 0.0239, 0.03254, 0.04201, 0.04796, 0.05695, 0.0305, 0.03253, 0.04637, 0.0159, 0.05367, 0.03259, 0.0242, 0.0135, 0.02808, 0.03402, 0.01832, 0.006873, 0.01758, 0.02537, 0.0351, 0.06373, 0.02484, 0.02536, 0.02276, 0.04257, 0.0219, 0.04092, 0.02089, 0.05232, 0.04819, 0.04368, 0.0433, 0.02123, 0.03481, 0.06843, 0.06015, 0.06705, 0.05745, 0.06257, 0.06917, 0.06183, 0.0582, 0.07673, 0.06904, 0.07806, 0.08571, 0.08798, 0.0787, 0.06792, 0.05323, 0.06278, 0.08709, 0.08451, 0.08253, 0.06395, 0.0902, 0.08785, 0.08655, 0.08088, 0.07632, 0.08863, 0.08522, 0.08396, 0.08362, 0.08224, 0.08741, 0.09207, 0.08811, 0.09325, 0.09071, 0.08753, 0.08874, 0.08798, 0.09297, 0.08842, 0.08709, 0.08951, 0.09239, 0.09203, 0.09083, 0.091, 0.0922, 0.09066, 0.09083, 0.08963, 0.08949, 0.09027, 0.08996, 0.09109, 0.09059, 0.09162, 0.09042, 0.08896, 0.08893, 0.08954, 0.08899, 0.08972, 0.08942, 0.08842, 0.08776, 0.0879, 0.08789, 0.0889, 0.08841, 0.08787, 0.0885, 0.08908, 0.0881, 0.08733, 0.08773, 0.08777, 0.0867, 0.08677, 0.08593, 0.08631, 0.08708, 0.08771, 0.08704, 0.08639, 0.08321, 0.08206, 0.0807, 0.07839, 0.0821, 0.08282, 0.08333, 0.08216, 0.08062, 0.08135, 0.08281, 0.08391, 0.08321, 0.082, 0.07952, 0.07707, 0.07892, 0.08083, 0.08337, 0.08451, 0.08452, 0.08331, 0.08089, 0.08308, 0.08401, 0.08306, 0.08245, 0.08136, 0.0817, 0.08237, 0.08175, 0.08169, 0.08077, 0.08148, 0.08155, 0.07931, 0.07767, 0.07906, 0.07989, 0.08013, 0.08007, 0.07825, 0.07706, 0.07861, 0.07985, 0.07849, 0.07672, 0.07752, 0.07876, 0.07994, 0.07886, 0.07879, 0.07868, 0.07936, 0.07901, 0.07845, 0.07791, 0.07719, 0.07754, 0.07448, 0.07666, 0.07501, 0.07466, 0.07422, 0.06834, 0.07275, 0.06808, 0.07175, 0.07379, 0.067, 0.07363, 0.07054, 0.06777, 0.07483, 0.06718, 0.07269, 0.07347, 0.06508, 0.07318, 0.07368, 0.06736, 0.07344, 0.07164, 0.07259, 0.07406, 0.07299, 0.07377, 0.07384, 0.07163, 0.07329, 0.07281, 0.06628, 0.04862, 0.06563, 0.06985, 0.07138, 0.07223, 0.06991, 0.06944, 0.07106, 0.06892, 0.06807, 0.06938, 0.06867, 0.06621, 0.06838, 0.06564, 0.06241, 0.06696, 0.06855, 0.06235, 0.06917, 0.0691, 0.06583, 0.0684, 0.06799, 0.06804, 0.06232, 0.06786, 0.06934, 0.06644, 0.06837, 0.06881, 0.05918, 0.06774, 0.06747, 0.0655, 0.06607, 0.06437, 0.06125, 0.06255, 0.06158, 0.05718, 0.05747, 0.0544, 0.05478, 0.05218, 0.05469, 0.05154, 0.05279, 0.04454, 0.04873, 0.04076, 0.03513, 0.02825, 0.0316, 0.01663, 0.01128, 0.005547, 0.004477, 0.001398, 0.0004291, 0.0005575, 3.159e-06, 7.455e-06, 4.676e-08, 4.231e-06, 2.083e-06, 2.037e-07, 6.241e-06, 9.912e-06, 3.973e-10, 6.387e-10, 4.007e-05, 2.337e-05, 0.0001148, 6.58e-05, 5.651e-07, 3.649e-07, 1.326e-05, 1.067e-05, 0.0002169, 0.0004168, 0.0002488, 0.001456, 0.001592, 0.004658, 0.008379, 0.007936, 0.01255, 0.01852, 0.02448, 0.02807, 0.02627, 0.02794, 0.03008, 0.03112, 0.03266, 0.02877, 0.03729, 0.03049, 0.03226, 0.03505, 0.03228, 0.0349, 0.0333, 0.03423, 0.03477, 0.03339, 0.03243, 0.03286, 0.03255, 0.03324, 0.0325, 0.03227, 0.03242, 0.03158, 0.02979, 0.03146, 0.03017, 0.031, 0.02924, 0.02962, 0.03008, 0.03016, 0.03033, 0.02998, 0.02837, 0.02826, 0.02792, 0.02565, 0.02715, 0.02662, 0.02708, 0.0251, 0.02643, 0.0262, 0.0217, 0.02392, 0.02626, 0.02498, 0.02519, 0.02453, 0.02429, 0.02368, 0.02323, 0.02195, 0.02286, 0.02055, 0.02014, 0.02116, 0.01916, 0.01876, 0.02054, 0.01845, 0.01855, 0.01799, 0.01659, 0.01695, 0.02031, 0.0169, 0.01423, 0.01803, 0.01728, 0.01767, 0.01348, 0.0147, 0.01181, 0.01355, 0.0148, 0.01578, 0.007692, 0.01289, 0.01367, 0.009758, 0.01125, 0.01207, 0.01365, 0.011, 0.01144, 0.009085, 0.00876, 0.01072, 0.01452, 0.005048, 0.01463, 0.007056, 0.004703, 0.008881, 0.01119, 0.008248, 0.005842, 0.005776, 0.003353, 0.002085, 0.001346, 0.001171, 0.003174, 0.0009228, 0.001077, 0.0002688, 0.0001752, 5.798e-05, 4.539e-07, 1.407e-07, 2.818e-07, 6.469e-11, 1.974e-11, 1.174e-09, 3.615e-11, 6.805e-14, 2.122e-16, 5.957999999999999e-22, 3.526e-18, 6.881e-26, 1.6809999999999998e-23, 1.7399999999999998e-27, 1.189e-21, 1.012e-27, 1.476e-25, 4.063e-28, 1.218e-23, 1.908e-21, 2.555e-32, 6.218e-15, 7.242e-15, 2.192e-16, 2.644e-16, 1.42e-21, 6.527e-21, 6.124e-29, 1.313e-39, 3.431e-28, 3.291e-20, 8.993e-21, 3.171e-19, 3.541e-22, 1.52e-18, 9.811e-17, 1.032e-21, 3.103e-18, 1.577e-31, 1.204e-18, 1.95e-15, 2.823e-17, 3.6759999999999994e-22, 4.577e-17, 1.116e-16, 6.475e-19, 1.976e-15, 1.027e-19, 8.734e-18, 2.212e-15, 1.356e-14, 7.675e-13, 3.832e-12, 2.511e-12, 4.871e-10, 9.437e-12, 2.163e-08, 6.726e-09, 1.387e-10, 4.891e-07, 6.237e-06, 4.118e-10, 2.681e-07, 4.124e-05, 1.295e-06, 5.794e-07, 1.124e-05, 6.245e-05, 3.412e-06, 0.000171, 0.0001366, 0.0001547, 8.812e-05, 0.001084, 0.0003039, 7.959e-05, 0.001046, 0.0005138, 0.001136, 0.000437, 0.002639, 0.002479, 0.0008033, 0.0005963, 0.002012, 0.0008911, 0.001984, 0.002755, 0.000149, 0.0004582, 0.0005625, 0.002862, 0.004012, 0.00164, 0.002885, 0.001121, 0.002556, 0.002312, 0.000272, 0.002785, 0.002261, 0.0009541, 0.0007811, 0.001599, 0.0004892, 0.0001384, 0.002311, 0.001117, 0.0006924, 0.002214, 0.001353, 0.0006957, 0.0009315, 0.0002723, 0.001648, 0.0003679, 0.0003514, 0.0008834, 0.003601, 0.001158, 0.002106, 0.004104, 0.00123, 0.001223, 0.002325, 0.002046, 0.003017, 0.00431, 0.004471, 0.002632, 0.003654, 0.001965, 0.001457, 0.0006782, 0.0001465, 9.532e-05, 3.792e-05, 0.0001715, 0.000339, 7.462e-05, 7.999e-05, 0.002284, 0.000718, 0.0002507, 0.000521, 0.003111, 0.0002056, 0.0008489, 0.000251, 0.001855, 0.000691, 0.003657, 0.002315, 0.0004716, 0.0004945, 0.001258, 0.0007196, 1.011e-08, 3.339e-06, 0.0005279, 0.001407, 0.002351, 0.001317, 0.0008123, 0.002725, 0.0009565, 0.00162, 0.002252, 0.0007275, 0.002895, 0.0009215, 0.002233, 0.00233, 0.002679, 0.003987, 0.0007437, 0.002246, 0.001404, 0.004226, 0.002424, 0.00175, 0.003878, 0.001666, 0.003546, 0.002985, 0.002088, 0.004133, 0.002318, 0.003934, 0.003149, 0.00316, 0.003796, 0.002953, 0.003843, 0.003768, 0.003683, 0.003858, 0.003853, 0.004015, 0.003741, 0.003534, 0.002681, 0.002515, 0.00271, 0.003337, 0.002881, 0.003441, 0.003246, 0.002639, 0.002501, 0.003078, 0.002737, 0.003003, 0.003141, 0.003362, 0.003095, 0.003004, 0.003146, 0.003817, 0.003172, 0.003243, 0.0034, 0.003779, 0.003203, 0.003188, 0.003632, 0.003628, 0.003169, 0.002598, 0.001681, 0.002791, 0.003033, 0.003076, 0.003337, 0.003577, 0.003489, 0.002959, 0.003002, 0.003458, 0.003458, 0.003001, 0.002812, 0.002875, 0.003308, 0.003034, 0.002994, 0.00295, 0.002787, 0.003045, 0.003007, 0.003155, 0.002896, 0.002558, 0.002898, 0.003205, 0.003058, 0.002744, 0.002581, 0.003148, 0.003099, 0.003169, 0.002535, 0.002889, 0.002741, 0.00276, 0.002657, 0.002388, 0.002262, 0.001909, 0.00165, 0.001521, 0.00159, 0.00166, 0.001946, 0.002347, 0.002208, 0.001784, 0.001718, 0.001733, 0.001707, 0.00179, 0.001934, 0.001997, 0.002092, 0.002172, 0.002202, 0.002249, 0.00229, 0.002263, 0.002161, 0.002103, 0.002133, 0.002093, 0.00202, 0.00191]</t>
  </si>
  <si>
    <t>[5.781e-35, 9.64e-33, 9.448e-32, 1.4499999999999998e-29, 3.0230000000000003e-28, 2.218e-27, 1.9980000000000003e-26, 5.378e-26, 7.195e-24, 5.2239999999999996e-23, 2.7449999999999998e-22, 5.466e-21, 3.761e-20, 4.76e-19, 2.866e-18, 2.823e-17, 3.329e-16, 2.199e-15, 1.246e-14, 8.256e-14, 4.296e-13, 1.473e-12, 5.813e-12, 3.547e-11, 1.486e-10, 2.963e-10, 9.871e-10, 4.311e-09, 1.009e-08, 2.288e-08, 5.536e-08, 1.985e-07, 4.668e-07, 7.84e-07, 1.225e-06, 3.972e-06, 7.258e-06, 8.133e-06, 1.976e-05, 3.77e-05, 4.436e-05, 6.858e-05, 0.0001341, 0.0002251, 0.0001976, 0.0004223, 0.0008415, 0.001121, 0.001073, 0.001647, 0.002561, 0.002977, 0.002916, 0.003671, 0.005481, 0.007292, 0.007772, 0.009213, 0.008474, 0.01027, 0.01061, 0.01751, 0.02248, 0.02204, 0.02269, 0.02814, 0.03094, 0.03026, 0.03849, 0.03459, 0.04591, 0.03877, 0.0342, 0.04941, 0.06192, 0.06513, 0.05112, 0.06341, 0.07541, 0.0627, 0.07654, 0.09538, 0.08426, 0.08136, 0.08909, 0.07812, 0.0776, 0.09397, 0.1105, 0.1135, 0.1008, 0.1292, 0.1574, 0.1579, 0.1591, 0.1554, 0.1403, 0.1476, 0.1763, 0.2009, 0.2049, 0.1666, 0.1715, 0.1747, 0.1883, 0.1867, 0.1881, 0.1729, 0.1786, 0.2058, 0.1937, 0.2216, 0.1544, 0.1879, 0.1558, 0.1955, 0.1907, 0.2169, 0.2175, 0.2098, 0.2529, 0.2293, 0.2217, 0.207, 0.2495, 0.2354, 0.2593, 0.2446, 0.1837, 0.1832, 0.2471, 0.255, 0.2185, 0.2493, 0.2682, 0.2178, 0.251, 0.2529, 0.2361, 0.2351, 0.2926, 0.3103, 0.2783, 0.2704, 0.2931, 0.2306, 0.2924, 0.3146, 0.3285, 0.3348, 0.3353, 0.3046, 0.3205, 0.275, 0.2283, 0.2809, 0.2238, 0.1922, 0.27, 0.3455, 0.3681, 0.2957, 0.271, 0.3137, 0.2727, 0.3793, 0.3423, 0.3168, 0.3893, 0.3343, 0.342, 0.4312, 0.459, 0.4332, 0.4238, 0.4416, 0.3882, 0.3934, 0.4267, 0.4567, 0.4889, 0.3811, 0.4089, 0.5137, 0.3423, 0.4121, 0.4209, 0.275, 0.4011, 0.3336, 0.3255, 0.4878, 0.4059, 0.4222, 0.4487, 0.527, 0.5733, 0.5439, 0.4505, 0.413, 0.4311, 0.5242, 0.5273, 0.4197, 0.3742, 0.3202, 0.2976, 0.2877, 0.3185, 0.47, 0.4677, 0.4371, 0.3757, 0.4953, 0.4129, 0.4654, 0.4311, 0.4276, 0.4631, 0.5628, 0.5667, 0.5232, 0.6179, 0.6322, 0.5342, 0.4798, 0.2678, 0.1953, 0.3986, 0.5083, 0.6221, 0.6338, 0.5512, 0.3232, 0.2433, 0.4963, 0.6969, 0.7223, 0.7846, 0.7842, 0.8164, 0.8431, 0.8945, 0.8544, 0.8455, 0.8496, 0.8403, 0.8311, 0.8676, 0.933, 0.819, 0.8913, 0.9619, 0.9421, 0.958, 0.965, 0.9865, 0.9665, 0.9527, 0.9694, 0.9692, 1.018, 0.9719, 0.9534, 1.012, 1.015, 0.9925, 0.9775, 0.9556, 0.9087, 0.7982, 0.7939, 1.029, 1.039, 0.9677, 1.014, 1.146, 1.135, 1.037, 1.075, 1.113, 1.158, 1.246, 1.218, 1.248, 1.224, 1.172, 1.27, 1.294, 1.303, 1.344, 1.398, 1.35, 1.273, 1.333, 1.345, 1.381, 1.407, 1.363, 1.359, 1.367, 1.401, 1.416, 1.409, 1.389, 1.375, 1.391, 1.369, 1.389, 1.399, 1.358, 1.359, 1.434, 1.419, 1.423, 1.438, 1.397, 1.404, 1.446, 1.441, 1.447, 1.478, 1.489, 1.475, 1.447, 1.382, 1.21, 1.271, 1.396, 1.403, 1.479, 1.456, 1.378, 1.425, 1.442, 1.456, 1.468, 1.493, 1.426, 1.446, 1.407, 1.383, 1.367, 1.426, 1.399, 1.444, 1.494, 1.425, 1.381, 1.421, 1.415, 1.454, 1.471, 1.394, 1.387, 1.375, 1.373, 1.222, 1.286, 1.35, 1.401, 1.416, 1.419, 1.395, 1.447, 1.466, 1.402, 1.323, 1.4, 1.477, 1.458, 1.481, 1.431, 1.391, 1.434, 1.467, 1.482, 1.425, 1.452, 1.441, 1.384, 1.396, 1.442, 1.426, 1.453, 1.449, 1.459, 1.458, 1.441, 1.446, 1.465, 1.448, 1.459, 1.434, 1.47, 1.474, 1.456, 1.412, 1.403, 1.377, 1.396, 1.415, 1.405, 1.445, 1.406, 1.395, 1.375, 1.403, 1.393, 1.367, 1.364, 1.352, 1.388, 1.403, 1.398, 1.373, 1.36, 1.375, 1.354, 1.361, 1.389, 1.398, 1.427, 1.432, 1.446, 1.412, 1.386, 1.42, 1.398, 1.258, 1.315, 1.382, 1.371, 1.384, 1.378, 1.35, 1.389, 1.376, 1.369, 1.368, 1.367, 1.353, 1.344, 1.365, 1.389, 1.382, 1.377, 1.392, 1.377, 1.38, 1.371, 1.38, 1.376, 1.36, 1.342, 1.372, 1.328, 1.326, 1.378, 1.364, 1.374, 1.376, 1.36, 1.34, 1.318, 1.315, 1.336, 1.354, 1.257, 1.321, 1.287, 1.319, 1.308, 1.348, 1.335, 1.358, 1.34, 1.363, 1.376, 1.362, 1.35, 1.35, 1.344, 1.364, 1.36, 1.365, 1.341, 1.337, 1.344, 1.317, 1.311, 1.366, 1.329, 1.35, 1.334, 1.294, 1.143, 1.174, 1.313, 1.32, 1.325, 1.333, 1.335, 1.309, 1.325, 1.326, 1.327, 1.326, 1.327, 1.348, 1.343, 1.343, 1.332, 1.353, 1.348, 1.337, 1.346, 1.333, 1.338, 1.317, 1.328, 1.319, 1.318, 1.317, 1.311, 1.322, 1.315, 0.8234, 0.9878, 0.9927, 1.05, 1.117, 1.175, 1.194, 1.205, 1.243, 1.248, 1.295, 1.277, 1.266, 1.252, 1.245, 1.247, 1.25, 1.28, 1.285, 1.278, 1.279, 1.282, 1.277, 1.281, 1.277, 1.271, 1.261, 1.266, 1.235, 1.24, 1.145, 1.085, 0.9992, 1.046, 1.102, 1.209, 1.156, 1.074, 1.074, 1.106, 1.113, 1.066, 1.079, 1.138, 1.1, 1.148, 1.189, 1.21, 1.189, 1.187, 1.194, 1.198, 1.176, 1.201, 1.185, 1.183, 1.212, 1.207, 1.206, 1.212, 1.214, 1.212, 1.198, 1.197, 1.186, 1.191, 1.197, 1.2, 1.194, 1.193, 1.195, 1.18, 1.153, 0.1467, 0.06965, 0.5355, 0.2396, 0.3842, 0.5357, 0.6831, 0.8889, 1.048, 1.075, 1.118, 1.13, 1.133, 1.141, 1.136, 1.128, 1.142, 1.127, 1.121, 1.122, 1.116, 1.117, 1.124, 1.105, 1.11, 1.104, 1.117, 1.105, 1.095, 1.098, 1.079, 1.079, 1.07, 1.054, 1.059, 1.08, 1.063, 1.064, 1.082, 1.078, 1.064, 1.063, 1.06, 1.054, 1.054, 1.046, 1.07, 1.058, 1.058, 1.043, 1.042, 1.047, 1.028, 1.015, 0.9323, 0.9259, 0.8818, 0.8851, 0.8589, 0.9191, 0.8816, 0.984, 0.9672, 0.7361, 0.9569, 0.973, 0.9489, 0.9881, 0.8822, 0.9443, 0.9409, 0.9412, 0.9239, 0.9496, 0.9303, 0.9925, 0.9682, 0.9944, 0.971, 0.9782, 0.9978, 0.9872, 0.9843, 0.9788, 0.9687, 0.997, 0.992, 0.9719, 0.9683, 0.9409, 0.9011, 0.9565, 0.949, 0.9114, 0.7889, 0.8643, 0.9459, 0.9654, 0.9592, 0.9594, 0.9605, 0.9557, 0.9704, 0.9935, 0.944, 0.9358, 0.8415, 0.8783, 0.9559, 0.9362, 0.963, 0.9501, 0.9467, 0.945, 0.9338, 0.9151, 0.925, 0.9342, 0.945, 0.9304, 0.9105, 0.8982, 0.9179, 0.9202, 0.9162, 0.9231, 0.8838, 0.8905, 0.9067, 0.9124, 0.9095, 0.9063, 0.8847, 0.8648, 0.8476, 0.8183, 0.7944, 0.7146, 0.7515, 0.602, 0.7487, 0.6376, 0.6934, 0.709, 0.8449, 0.8241, 0.7796, 0.6678, 0.6826, 0.7174, 0.6659, 0.6908, 0.7137, 0.6774, 0.674, 0.7156, 0.6319, 0.7455, 0.6496, 0.7521, 0.7586, 0.7687, 0.7116, 0.7421, 0.7291, 0.7151, 0.7215, 0.7848, 0.6423, 0.6046, 0.5075, 0.4748, 0.3738, 0.324, 0.2201, 0.315, 0.2229, 0.231, 0.2725, 0.4603, 0.5317, 0.432, 0.4787, 0.3403, 0.3382, 0.4409, 0.2594, 0.4509, 0.3394, 0.5677, 0.2166, 0.5538, 0.3483, 0.415, 0.4755, 0.423, 0.3945, 0.3552, 0.5075, 0.4371, 0.4872, 0.522, 0.4984, 0.5519, 0.5141, 0.5465, 0.5621, 0.5662, 0.6715, 0.7005, 0.663, 0.7218, 0.6937, 0.6427, 0.6084, 0.619, 0.6076, 0.6651, 0.6426, 0.6619, 0.6359, 0.7138, 0.6932, 0.6724, 0.724, 0.6901, 0.7313, 0.7223, 0.7214, 0.7243, 0.716, 0.7272, 0.7306, 0.7208, 0.7296, 0.7277, 0.726, 0.7264, 0.7232, 0.7205, 0.7173, 0.7242, 0.7111, 0.712, 0.6962, 0.6684, 0.6959, 0.7098, 0.7075, 0.705, 0.7028, 0.7061, 0.7014, 0.704, 0.6991, 0.6948, 0.6918, 0.6938, 0.6903, 0.6782, 0.6871, 0.6857, 0.6813, 0.6888, 0.6827, 0.6873, 0.685, 0.6833, 0.6821, 0.6742, 0.6777, 0.6754, 0.6729, 0.6628, 0.6626, 0.6645, 0.6682, 0.6571, 0.66, 0.6596, 0.6569, 0.6595, 0.6548, 0.6527, 0.6549, 0.646, 0.6388, 0.6444, 0.6479, 0.6455, 0.6424, 0.6414, 0.6387, 0.6334, 0.6347, 0.6349, 0.6325, 0.6303, 0.6147, 0.6152, 0.6141, 0.6133, 0.6167, 0.6107, 0.6173, 0.6138, 0.6009, 0.6094, 0.5965, 0.579, 0.6006, 0.6074, 0.6034, 0.5942, 0.6076, 0.585, 0.6087, 0.6023, 0.5928, 0.5992, 0.5971, 0.5789, 0.583, 0.5835, 0.5809, 0.5976, 0.561, 0.5655, 0.5862, 0.5742, 0.5675, 0.5873, 0.583, 0.5174, 0.5383, 0.5349, 0.5196, 0.57, 0.5136, 0.5321, 0.5063, 0.5092, 0.4927, 0.4928, 0.4929, 0.5255, 0.4414, 0.5048, 0.4534, 0.4613, 0.516, 0.3774, 0.4587, 0.322, 0.3536, 0.2946, 0.2609, 0.1282, 0.2726, 0.1597, 0.1996, 0.2484, 0.1262, 0.1801, 0.1523, 0.1929, 0.08937, 0.2156, 0.1523, 0.1571, 0.1168, 0.3555, 0.2894, 0.2105, 0.07498, 0.0277, 0.1855, 0.3552, 0.2587, 0.338, 0.3008, 0.246, 0.272, 0.3659, 0.1554, 0.202, 0.2181, 0.101, 0.3172, 0.2692, 0.1677, 0.2572, 0.2984, 0.278, 0.2082, 0.3533, 0.327, 0.3557, 0.3506, 0.3658, 0.3343, 0.3963, 0.395, 0.4727, 0.4361, 0.4113, 0.4199, 0.4398, 0.4345, 0.439, 0.4655, 0.4565, 0.464, 0.4646, 0.3668, 0.4498, 0.4822, 0.4695, 0.3794, 0.4826, 0.4502, 0.4598, 0.3463, 0.4488, 0.4299, 0.4239, 0.4749, 0.4602, 0.3537, 0.4334, 0.4655, 0.4534, 0.4694, 0.4556, 0.4653, 0.4488, 0.4383, 0.4602, 0.4313, 0.3864, 0.4498, 0.4408, 0.435, 0.4305, 0.392, 0.4418, 0.473, 0.4354, 0.4224, 0.4328, 0.4451, 0.4298, 0.4323, 0.4607, 0.4383, 0.4324, 0.459, 0.4509, 0.4557, 0.4518, 0.4556, 0.4579, 0.4487, 0.446, 0.4457, 0.4549, 0.4557, 0.4304, 0.4566, 0.4555, 0.4496, 0.4563, 0.4538, 0.4456, 0.4543, 0.4526, 0.4549, 0.4513, 0.4532, 0.4474, 0.4486, 0.4483, 0.4456, 0.4418, 0.4454, 0.4468, 0.4442, 0.4425, 0.4428, 0.4434, 0.4406, 0.4344, 0.4353, 0.4306, 0.4267, 0.4349, 0.4206, 0.4178, 0.4278, 0.4088, 0.412, 0.3853, 0.3714, 0.3728, 0.3399, 0.3698, 0.3531, 0.3623, 0.3402, 0.1937, 0.3594, 0.3859, 0.3869, 0.3822, 0.3848, 0.3895, 0.3949, 0.4015, 0.4063, 0.406, 0.4015, 0.3838, 0.3678, 0.3964, 0.4087, 0.4102, 0.4157, 0.412, 0.4125, 0.4034, 0.4086, 0.4125, 0.3986, 0.409, 0.408, 0.4054, 0.3948, 0.38, 0.3967, 0.4082, 0.3661, 0.3783, 0.3951, 0.3644, 0.3272, 0.3914, 0.3921, 0.337, 0.3567, 0.3882, 0.3264, 0.3511, 0.3405, 0.3436, 0.3097, 0.3204, 0.3492, 0.3306, 0.3506, 0.3072, 0.2837, 0.3233, 0.3324, 0.2687, 0.301, 0.3429, 0.3125, 0.301, 0.2623, 0.2161, 0.2734, 0.1891, 0.1863, 0.2504, 0.2051, 0.2668, 0.223, 0.2063, 0.2206, 0.217, 0.2054, 0.2134, 0.237, 0.1834, 0.1115, 0.1533, 0.1015, 0.107, 0.01521, 0.04235, 0.03704, 0.01764, 0.008759, 0.001074, 0.002272, 9.149e-05, 0.0005756, 0.0008389, 0.0001017, 3.846e-05, 6.911e-05, 9.478e-07, 9.22e-09, 0.0001074, 5.666e-05, 1.069e-08, 0.0003405, 0.0001374, 1.01e-09, 2.394e-05, 1.854e-05, 2.12e-06, 7.871e-05, 0.0006708, 0.001797, 0.002976, 0.002004, 0.001069, 0.007142, 0.0004806, 0.0008958, 3.815e-05, 8.002e-05, 2.268e-06, 3.149e-05, 4.78e-05, 9.474e-05, 0.002272, 6.267e-05, 0.004597, 0.003817, 0.003052, 0.0002785, 0.001041, 0.001139, 1.98e-05, 1.008e-06, 0.0005274, 0.008116, 0.005334, 7.846e-07, 1.43e-06, 0.007823, 0.01082, 0.003536, 1.442e-05, 0.01059, 0.0009913, 0.00854, 0.004185, 0.002971, 0.009392, 0.01056, 0.05557, 0.002279, 0.001351, 0.06875, 0.03154, 0.03451, 0.006125, 0.0218, 0.02427, 0.08535, 0.02016, 0.03492, 0.05325, 0.05307, 0.07917, 0.01494, 0.06638, 0.09603, 0.1012, 0.01224, 0.07126, 0.03994, 0.05146, 0.07923, 0.06187, 0.03197, 0.09874, 0.07607, 0.06655, 0.07023, 0.07554, 0.1012, 0.08818, 0.04266, 0.06849, 0.1575, 0.1467, 0.051, 0.02392, 0.0973, 0.1211, 0.177, 0.09553, 0.1333, 0.159, 0.1701, 0.2034, 0.1166, 0.1283, 0.1731, 0.06845, 0.1909, 0.1182, 0.1014, 0.06421, 0.1141, 0.1343, 0.0819, 0.03461, 0.07902, 0.1043, 0.1316, 0.219, 0.09993, 0.1041, 0.08954, 0.156, 0.09013, 0.1513, 0.08369, 0.1877, 0.1695, 0.1596, 0.1591, 0.08937, 0.1296, 0.2276, 0.2028, 0.2189, 0.2003, 0.2138, 0.2291, 0.2075, 0.197, 0.2426, 0.2234, 0.2482, 0.2664, 0.2745, 0.2456, 0.2189, 0.1812, 0.2068, 0.2691, 0.264, 0.2563, 0.212, 0.2776, 0.2726, 0.2673, 0.2552, 0.2442, 0.2725, 0.2638, 0.262, 0.2607, 0.2579, 0.2697, 0.2783, 0.2701, 0.2816, 0.2761, 0.2693, 0.2725, 0.2702, 0.281, 0.2693, 0.266, 0.273, 0.2788, 0.2773, 0.274, 0.2752, 0.2782, 0.2741, 0.2737, 0.2706, 0.2696, 0.2722, 0.2717, 0.2746, 0.2736, 0.276, 0.2729, 0.2681, 0.268, 0.2696, 0.2681, 0.2704, 0.2698, 0.2663, 0.2645, 0.2647, 0.2648, 0.2677, 0.2663, 0.2647, 0.2666, 0.2684, 0.2657, 0.2632, 0.2645, 0.2644, 0.2613, 0.2614, 0.259, 0.2599, 0.2623, 0.2643, 0.2623, 0.2606, 0.2513, 0.2481, 0.2445, 0.2379, 0.2496, 0.2524, 0.2539, 0.2502, 0.2452, 0.2473, 0.2508, 0.2537, 0.2516, 0.2477, 0.2396, 0.2321, 0.2379, 0.2435, 0.2515, 0.2546, 0.2549, 0.251, 0.2439, 0.2507, 0.2531, 0.2502, 0.2483, 0.2452, 0.2464, 0.2481, 0.2462, 0.246, 0.2433, 0.2454, 0.2459, 0.2389, 0.234, 0.2382, 0.2406, 0.2415, 0.2412, 0.2357, 0.2321, 0.237, 0.2406, 0.2368, 0.2311, 0.2337, 0.2374, 0.2409, 0.238, 0.2376, 0.2377, 0.2395, 0.2388, 0.2368, 0.2353, 0.2339, 0.2342, 0.2267, 0.2316, 0.2286, 0.2263, 0.2242, 0.2102, 0.2198, 0.21, 0.2175, 0.2225, 0.2084, 0.2219, 0.2159, 0.2107, 0.2256, 0.2089, 0.2204, 0.2222, 0.2042, 0.2217, 0.2228, 0.2092, 0.2223, 0.2188, 0.2206, 0.2234, 0.221, 0.2232, 0.2233, 0.2181, 0.2213, 0.2201, 0.2057, 0.1659, 0.2037, 0.212, 0.2161, 0.2182, 0.2121, 0.2097, 0.2143, 0.2098, 0.2067, 0.2095, 0.2085, 0.2028, 0.2062, 0.1983, 0.1909, 0.2021, 0.2068, 0.1946, 0.2088, 0.2086, 0.2016, 0.207, 0.2055, 0.2062, 0.1942, 0.2062, 0.2093, 0.203, 0.207, 0.2077, 0.1866, 0.2053, 0.2041, 0.1995, 0.2003, 0.1966, 0.1884, 0.191, 0.1878, 0.1778, 0.1772, 0.1675, 0.1693, 0.1622, 0.1694, 0.1609, 0.1644, 0.1423, 0.1539, 0.1329, 0.1176, 0.09869, 0.1088, 0.06731, 0.04495, 0.02815, 0.0225, 0.01004, 0.003942, 0.005042, 9.193e-05, 0.0001321, 2.598e-06, 0.0001581, 8.515e-05, 9.938e-06, 0.0001379, 0.0002441, 6.525e-08, 9.886e-08, 0.0006756, 0.0004399, 0.001685, 0.001011, 2.205e-05, 1.353e-05, 0.0003105, 0.0002031, 0.002583, 0.003826, 0.002506, 0.009991, 0.009154, 0.02215, 0.03595, 0.03564, 0.04867, 0.06567, 0.08199, 0.09154, 0.08661, 0.09072, 0.096, 0.09826, 0.1019, 0.09211, 0.1131, 0.09717, 0.101, 0.107, 0.1005, 0.106, 0.1025, 0.1047, 0.1054, 0.1021, 0.09957, 0.1003, 0.09955, 0.1008, 0.09867, 0.09798, 0.09811, 0.0958, 0.09183, 0.09557, 0.09246, 0.09399, 0.08976, 0.09038, 0.09121, 0.09123, 0.09154, 0.09055, 0.08691, 0.08648, 0.08527, 0.07867, 0.08272, 0.08184, 0.08263, 0.07766, 0.08084, 0.08031, 0.07015, 0.07458, 0.07963, 0.07679, 0.07719, 0.07543, 0.07485, 0.07333, 0.07209, 0.06921, 0.07096, 0.0657, 0.06467, 0.06673, 0.06223, 0.06119, 0.06482, 0.06008, 0.06021, 0.05854, 0.05536, 0.05614, 0.06342, 0.05564, 0.04903, 0.05733, 0.05596, 0.0567, 0.04645, 0.0497, 0.04164, 0.04634, 0.04936, 0.05116, 0.03055, 0.04422, 0.04547, 0.03479, 0.03898, 0.04144, 0.04545, 0.03765, 0.03882, 0.03223, 0.03081, 0.03694, 0.04755, 0.01937, 0.04716, 0.02594, 0.01859, 0.0313, 0.0383, 0.0299, 0.02295, 0.02303, 0.01466, 0.01037, 0.007621, 0.00662, 0.01486, 0.004882, 0.005686, 0.001812, 0.001839, 0.0005525, 2.201e-05, 9.875e-06, 1.602e-05, 1.483e-08, 4.966e-09, 2.319e-07, 8.138e-09, 3.707e-11, 7.217e-14, 2.9300000000000004e-20, 4.858e-16, 7.4e-25, 3.4489999999999996e-22, 6.544e-26, 4.471e-20, 1.9600000000000002e-26, 1.84e-24, 2.593e-27, 7.114e-22, 6.65e-20, 2.643e-32, 3.495e-12, 3.773e-12, 7.421e-14, 7.284e-14, 6.928e-20, 7.318e-19, 7.483e-28, 1.645e-40, 4.365e-27, 4.911e-18, 1.115e-18, 3.143e-17, 3.5380000000000003e-20, 2.535e-16, 2.341e-14, 1.771e-19, 4.096e-16, 3.452e-31, 4.037e-16, 6.359e-13, 7.791e-15, 5.756e-20, 1.862e-14, 4.536e-14, 1.644e-16, 1.079e-12, 2.234e-17, 2.789e-15, 9.85e-13, 9.448e-12, 2.87e-10, 2.292e-09, 1.911e-09, 8.967e-08, 1.852e-09, 1.681e-06, 5.67e-07, 2.491e-08, 2.443e-05, 0.0001489, 7.83e-08, 1.115e-05, 0.0005369, 3.854e-05, 1.15e-05, 0.0001995, 0.0007751, 8.616e-05, 0.001526, 0.001095, 0.001444, 0.0007315, 0.005861, 0.001932, 0.0006779, 0.005469, 0.003142, 0.005675, 0.002498, 0.01113, 0.01063, 0.004155, 0.003398, 0.009006, 0.004076, 0.008563, 0.0111, 0.0009213, 0.002447, 0.003059, 0.01137, 0.01458, 0.007254, 0.01133, 0.005301, 0.01003, 0.009562, 0.001788, 0.01077, 0.009071, 0.00435, 0.003861, 0.007145, 0.002603, 0.0009529, 0.009175, 0.005296, 0.00372, 0.008831, 0.005724, 0.003651, 0.004707, 0.001752, 0.006916, 0.002004, 0.00214, 0.004238, 0.01349, 0.004954, 0.007996, 0.01474, 0.005369, 0.005206, 0.009293, 0.008084, 0.01159, 0.01508, 0.0152, 0.01031, 0.01277, 0.00868, 0.00597, 0.003881, 0.001038, 0.0007975, 0.0003887, 0.001223, 0.002226, 0.0005416, 0.0006634, 0.009215, 0.004072, 0.001405, 0.002853, 0.01166, 0.001407, 0.004014, 0.001656, 0.007732, 0.003534, 0.01287, 0.009331, 0.002358, 0.002435, 0.005541, 0.003904, 1.652e-06, 6.835e-05, 0.003201, 0.005554, 0.009304, 0.005305, 0.003957, 0.009833, 0.004571, 0.006526, 0.008354, 0.003867, 0.01022, 0.004666, 0.008469, 0.009104, 0.009834, 0.01307, 0.003919, 0.008314, 0.006275, 0.01358, 0.009248, 0.007361, 0.01262, 0.007077, 0.01191, 0.01058, 0.008102, 0.0132, 0.008841, 0.01267, 0.01087, 0.01091, 0.01234, 0.01036, 0.01241, 0.01222, 0.01201, 0.0124, 0.01234, 0.01268, 0.01203, 0.01155, 0.009499, 0.009067, 0.00956, 0.011, 0.009871, 0.0112, 0.01076, 0.009171, 0.008924, 0.01025, 0.009447, 0.01005, 0.01029, 0.01081, 0.01026, 0.01, 0.01022, 0.01185, 0.01038, 0.01047, 0.01084, 0.01168, 0.0104, 0.01031, 0.01129, 0.01126, 0.01026, 0.008761, 0.006365, 0.009261, 0.00985, 0.00997, 0.01048, 0.01097, 0.01079, 0.009568, 0.009628, 0.01068, 0.01069, 0.009605, 0.009071, 0.009202, 0.01022, 0.009554, 0.009442, 0.009418, 0.008996, 0.009554, 0.009445, 0.009811, 0.009234, 0.008376, 0.009178, 0.0099, 0.009548, 0.008824, 0.008391, 0.009719, 0.009607, 0.009739, 0.00828, 0.009101, 0.008768, 0.008805, 0.008549, 0.007931, 0.007624, 0.006769, 0.00612, 0.005777, 0.005941, 0.006115, 0.006815, 0.007746, 0.007418, 0.006395, 0.006221, 0.006246, 0.006174, 0.006371, 0.006708, 0.006853, 0.007061, 0.007226, 0.007283, 0.007383, 0.007471, 0.0074, 0.007154, 0.00701, 0.00706, 0.006956, 0.006773, 0.006462]</t>
  </si>
  <si>
    <t>[4.675e-21, 1.417e-19, 7.341e-19, 4.133e-19, 1.447e-18, 3.913e-18, 1.278e-17, 2.093e-17, 3.382e-16, 9.643e-16, 1.977e-15, 9.695e-15, 3.867e-14, 1.693e-13, 4.752e-13, 1.777e-12, 4.631e-12, 1.516e-11, 4.246e-11, 1.324e-10, 3.738e-10, 7.689e-10, 1.66e-09, 4.771e-09, 1.014e-08, 1.502e-08, 3.448e-08, 9.171e-08, 1.522e-07, 1.912e-07, 3.4e-07, 8.475e-07, 1.652e-06, 2.345e-06, 3.222e-06, 8.916e-06, 1.453e-05, 1.508e-05, 3.448e-05, 6.213e-05, 7.192e-05, 0.0001113, 0.0002302, 0.0004296, 0.0003866, 0.0007476, 0.001326, 0.001679, 0.001582, 0.002396, 0.003718, 0.004318, 0.004193, 0.005264, 0.007994, 0.01087, 0.01149, 0.0137, 0.01368, 0.01555, 0.01557, 0.02513, 0.03144, 0.03025, 0.03022, 0.03674, 0.03977, 0.0384, 0.04806, 0.04279, 0.0561, 0.04655, 0.04081, 0.05882, 0.07274, 0.07525, 0.05881, 0.07363, 0.08764, 0.07042, 0.08465, 0.107, 0.09622, 0.09204, 0.0963, 0.08353, 0.0837, 0.1038, 0.1208, 0.1219, 0.104, 0.1344, 0.1645, 0.1649, 0.1634, 0.1569, 0.1386, 0.146, 0.1754, 0.1989, 0.1995, 0.1582, 0.1604, 0.163, 0.1767, 0.1747, 0.1733, 0.1554, 0.1585, 0.1834, 0.1724, 0.2033, 0.1402, 0.161, 0.1313, 0.1625, 0.159, 0.185, 0.1818, 0.1747, 0.2025, 0.182, 0.1783, 0.1622, 0.1929, 0.1796, 0.1974, 0.1857, 0.136, 0.1384, 0.1811, 0.1837, 0.1554, 0.1752, 0.1878, 0.1515, 0.1715, 0.1706, 0.1576, 0.1555, 0.1916, 0.2014, 0.1794, 0.1744, 0.1862, 0.1445, 0.1812, 0.193, 0.1995, 0.2016, 0.2002, 0.1802, 0.1878, 0.1598, 0.1315, 0.1604, 0.1266, 0.1078, 0.1502, 0.1909, 0.2015, 0.1604, 0.1457, 0.1671, 0.144, 0.1986, 0.1777, 0.1631, 0.1987, 0.1692, 0.1717, 0.2147, 0.2266, 0.2122, 0.2058, 0.2128, 0.1856, 0.1865, 0.2007, 0.2131, 0.2264, 0.175, 0.1863, 0.2323, 0.1536, 0.1835, 0.1859, 0.1205, 0.1745, 0.144, 0.1394, 0.2074, 0.1713, 0.1768, 0.1865, 0.2174, 0.2348, 0.221, 0.1817, 0.1653, 0.1712, 0.2065, 0.2061, 0.1628, 0.144, 0.1223, 0.1127, 0.1082, 0.1189, 0.1742, 0.1721, 0.1597, 0.1362, 0.1783, 0.1476, 0.1651, 0.1518, 0.1495, 0.1608, 0.194, 0.1939, 0.1778, 0.2084, 0.2118, 0.1777, 0.1585, 0.08783, 0.0636, 0.1289, 0.1633, 0.1985, 0.2009, 0.1735, 0.101, 0.07554, 0.153, 0.2135, 0.2198, 0.2371, 0.2355, 0.2436, 0.2393, 0.2504, 0.2361, 0.2306, 0.2289, 0.2234, 0.218, 0.2248, 0.2388, 0.2071, 0.2226, 0.2373, 0.2297, 0.2308, 0.2296, 0.2317, 0.2242, 0.2184, 0.2195, 0.2168, 0.2251, 0.2122, 0.2056, 0.2157, 0.2136, 0.2065, 0.2011, 0.1944, 0.1828, 0.1588, 0.1561, 0.1999, 0.1994, 0.1837, 0.1904, 0.2131, 0.2087, 0.1886, 0.1935, 0.1981, 0.2036, 0.2167, 0.2096, 0.2125, 0.2064, 0.1955, 0.2097, 0.2112, 0.2103, 0.2145, 0.2207, 0.211, 0.197, 0.2042, 0.2038, 0.2069, 0.2086, 0.1999, 0.1972, 0.1961, 0.199, 0.1991, 0.1964, 0.192, 0.1883, 0.1887, 0.1838, 0.1844, 0.1838, 0.1766, 0.1751, 0.1832, 0.1795, 0.1783, 0.1784, 0.1716, 0.1706, 0.1738, 0.1712, 0.1701, 0.1717, 0.1713, 0.1679, 0.1633, 0.1546, 0.1342, 0.1397, 0.1521, 0.1513, 0.158, 0.1541, 0.1444, 0.148, 0.1484, 0.1485, 0.1483, 0.1494, 0.1413, 0.1418, 0.1365, 0.1328, 0.1298, 0.134, 0.1302, 0.1331, 0.1366, 0.1291, 0.1242, 0.1268, 0.1252, 0.1276, 0.128, 0.1202, 0.1185, 0.1164, 0.1153, 0.1017, 0.1061, 0.1105, 0.1136, 0.1138, 0.113, 0.1102, 0.1133, 0.1137, 0.1077, 0.1007, 0.1056, 0.1104, 0.108, 0.1088, 0.1043, 0.1005, 0.1028, 0.1044, 0.1047, 0.09984, 0.1009, 0.09942, 0.09474, 0.09482, 0.09705, 0.09515, 0.0963, 0.09536, 0.09523, 0.09438, 0.09254, 0.09217, 0.09263, 0.09085, 0.09082, 0.08857, 0.09006, 0.08962, 0.0878, 0.08442, 0.08313, 0.08093, 0.0813, 0.0817, 0.08047, 0.08204, 0.07923, 0.07799, 0.07629, 0.07717, 0.07605, 0.07408, 0.07336, 0.07216, 0.07353, 0.07378, 0.07307, 0.07128, 0.07015, 0.07047, 0.06896, 0.06885, 0.06982, 0.06981, 0.07075, 0.07057, 0.07086, 0.06876, 0.06698, 0.06815, 0.06666, 0.05963, 0.06194, 0.06465, 0.06368, 0.06375, 0.06299, 0.06126, 0.06255, 0.06153, 0.06074, 0.06023, 0.05971, 0.0587, 0.05793, 0.05848, 0.0591, 0.05847, 0.05794, 0.05823, 0.05729, 0.05711, 0.05644, 0.05648, 0.05605, 0.05508, 0.05406, 0.05498, 0.05291, 0.05255, 0.05432, 0.05351, 0.05358, 0.05337, 0.05247, 0.05139, 0.05023, 0.04988, 0.0504, 0.05082, 0.04696, 0.04903, 0.04753, 0.04839, 0.04776, 0.04897, 0.04825, 0.04879, 0.0479, 0.04847, 0.04868, 0.04793, 0.04724, 0.04699, 0.04657, 0.04704, 0.04667, 0.04658, 0.04549, 0.04513, 0.04511, 0.044, 0.04354, 0.04511, 0.04366, 0.04413, 0.04338, 0.04183, 0.03675, 0.03759, 0.04181, 0.04184, 0.04177, 0.04177, 0.04165, 0.04066, 0.04093, 0.04075, 0.04058, 0.04036, 0.04018, 0.04061, 0.04023, 0.04004, 0.03955, 0.04, 0.03965, 0.0391, 0.03918, 0.03863, 0.03858, 0.03778, 0.03791, 0.03749, 0.03727, 0.03702, 0.03666, 0.03678, 0.0364, 0.02285, 0.02716, 0.02715, 0.02854, 0.03019, 0.03159, 0.03195, 0.03205, 0.0329, 0.03285, 0.034, 0.03335, 0.03288, 0.03234, 0.03202, 0.03194, 0.03186, 0.03244, 0.03239, 0.03208, 0.03194, 0.03185, 0.03157, 0.03149, 0.03128, 0.03101, 0.03062, 0.03056, 0.02963, 0.02961, 0.02718, 0.02552, 0.02326, 0.02431, 0.02556, 0.02806, 0.02662, 0.02451, 0.0244, 0.02511, 0.02505, 0.02391, 0.0241, 0.02534, 0.02434, 0.02533, 0.02611, 0.02646, 0.02586, 0.0257, 0.0257, 0.02567, 0.02507, 0.02547, 0.02501, 0.02484, 0.02531, 0.02506, 0.02491, 0.0249, 0.02483, 0.02464, 0.02423, 0.02411, 0.02377, 0.02376, 0.02376, 0.0237, 0.02346, 0.02335, 0.02327, 0.02287, 0.02224, 0.003099, 0.001585, 0.01025, 0.004776, 0.007385, 0.01009, 0.01271, 0.01642, 0.01928, 0.01969, 0.02038, 0.0205, 0.02046, 0.0205, 0.0203, 0.02005, 0.0202, 0.01984, 0.01961, 0.01953, 0.01933, 0.01926, 0.0193, 0.01888, 0.01889, 0.01868, 0.01882, 0.01853, 0.01828, 0.01824, 0.01782, 0.01775, 0.01751, 0.01717, 0.01718, 0.01744, 0.01706, 0.01702, 0.01723, 0.01709, 0.01677, 0.01667, 0.01654, 0.01637, 0.01629, 0.0161, 0.01639, 0.01613, 0.01605, 0.01575, 0.01564, 0.01564, 0.01528, 0.015, 0.01366, 0.0135, 0.01269, 0.01269, 0.01226, 0.01313, 0.0125, 0.01402, 0.01369, 0.01019, 0.01342, 0.01359, 0.01317, 0.01369, 0.01208, 0.01293, 0.01282, 0.01278, 0.01247, 0.01283, 0.0125, 0.01331, 0.01291, 0.01321, 0.01284, 0.01288, 0.01308, 0.01288, 0.01279, 0.01266, 0.01247, 0.01278, 0.01266, 0.01234, 0.01224, 0.01184, 0.01128, 0.01192, 0.01176, 0.01124, 0.009687, 0.01057, 0.01152, 0.01171, 0.01159, 0.01154, 0.0115, 0.01139, 0.01153, 0.01176, 0.01112, 0.01098, 0.009833, 0.01022, 0.01107, 0.0108, 0.01106, 0.01087, 0.01078, 0.01072, 0.01054, 0.01028, 0.01035, 0.01041, 0.01048, 0.01027, 0.01001, 0.009834, 0.01001, 0.009994, 0.009904, 0.009933, 0.009468, 0.009503, 0.009633, 0.009653, 0.009576, 0.009505, 0.009241, 0.008987, 0.008759, 0.008405, 0.008074, 0.007176, 0.00755, 0.005922, 0.007467, 0.006282, 0.00683, 0.00696, 0.008368, 0.008112, 0.007618, 0.006415, 0.006552, 0.006901, 0.006359, 0.006582, 0.006774, 0.006395, 0.006309, 0.006739, 0.005828, 0.006984, 0.005972, 0.006979, 0.006992, 0.007103, 0.006519, 0.0068, 0.006638, 0.006469, 0.006518, 0.007085, 0.005714, 0.005349, 0.00442, 0.004068, 0.003147, 0.002707, 0.00183, 0.002576, 0.001796, 0.001873, 0.002218, 0.003809, 0.00444, 0.003561, 0.003932, 0.002702, 0.002651, 0.003564, 0.002017, 0.003633, 0.002647, 0.004621, 0.001668, 0.004457, 0.002699, 0.003244, 0.003731, 0.003286, 0.003025, 0.002711, 0.003894, 0.003328, 0.003747, 0.003998, 0.003791, 0.00421, 0.003882, 0.004125, 0.004238, 0.00425, 0.005075, 0.005314, 0.004976, 0.005436, 0.00518, 0.004761, 0.004481, 0.004522, 0.004429, 0.004856, 0.004665, 0.004801, 0.004569, 0.005165, 0.004988, 0.004812, 0.005185, 0.00491, 0.005199, 0.005113, 0.005086, 0.00509, 0.005009, 0.005065, 0.005069, 0.004982, 0.005026, 0.004995, 0.004963, 0.004946, 0.004907, 0.004871, 0.00483, 0.004859, 0.004751, 0.00474, 0.004616, 0.004415, 0.004577, 0.00465, 0.004618, 0.004583, 0.004552, 0.004557, 0.004507, 0.004509, 0.004461, 0.004416, 0.004379, 0.004375, 0.004336, 0.004242, 0.004281, 0.004256, 0.004212, 0.004242, 0.004189, 0.004202, 0.004171, 0.004145, 0.004122, 0.00406, 0.004066, 0.004036, 0.004005, 0.00393, 0.003913, 0.003909, 0.003916, 0.003835, 0.003839, 0.003823, 0.003792, 0.003792, 0.003751, 0.003725, 0.003724, 0.003659, 0.003604, 0.003622, 0.003629, 0.003603, 0.003572, 0.003553, 0.003524, 0.003483, 0.003477, 0.003465, 0.003439, 0.003414, 0.003317, 0.003308, 0.00329, 0.003273, 0.003279, 0.003235, 0.003259, 0.003228, 0.003148, 0.003181, 0.003101, 0.002999, 0.0031, 0.003124, 0.003091, 0.003034, 0.003093, 0.002964, 0.003075, 0.00303, 0.002971, 0.002994, 0.002969, 0.00287, 0.002882, 0.002874, 0.002846, 0.002921, 0.002718, 0.002742, 0.002833, 0.002763, 0.002715, 0.002807, 0.002776, 0.002442, 0.002545, 0.002513, 0.002428, 0.002668, 0.002383, 0.002462, 0.002324, 0.002333, 0.002246, 0.002237, 0.00223, 0.002377, 0.001973, 0.002264, 0.002013, 0.002035, 0.00229, 0.00163, 0.002002, 0.001371, 0.001511, 0.001225, 0.001087, 0.0005217, 0.001123, 0.0006387, 0.0008107, 0.001017, 0.0004949, 0.000715, 0.0005924, 0.0007652, 0.0003448, 0.0008569, 0.0005997, 0.000614, 0.0004556, 0.001446, 0.001149, 0.0008232, 0.0002845, 9.935e-05, 0.0007123, 0.001419, 0.0009973, 0.001312, 0.00116, 0.0009328, 0.001032, 0.001427, 0.0005661, 0.0007525, 0.0008165, 0.0003672, 0.001191, 0.000998, 0.0006067, 0.0009476, 0.001105, 0.001006, 0.0007584, 0.001308, 0.0012, 0.001311, 0.001283, 0.001338, 0.00121, 0.00145, 0.001437, 0.001742, 0.001588, 0.001493, 0.001512, 0.001585, 0.001565, 0.001579, 0.001672, 0.00163, 0.001649, 0.001651, 0.001277, 0.001585, 0.001697, 0.001646, 0.001303, 0.001681, 0.001553, 0.001587, 0.001162, 0.00154, 0.001459, 0.001432, 0.001616, 0.001557, 0.001169, 0.001451, 0.001559, 0.001513, 0.001564, 0.001508, 0.00154, 0.00148, 0.001438, 0.001513, 0.001405, 0.001249, 0.001462, 0.001426, 0.0014, 0.001388, 0.001243, 0.00141, 0.001517, 0.001385, 0.001341, 0.001368, 0.001406, 0.001351, 0.001356, 0.001447, 0.001368, 0.001344, 0.001427, 0.001396, 0.001407, 0.00139, 0.001398, 0.001401, 0.001366, 0.001354, 0.001349, 0.001374, 0.001372, 0.001289, 0.001366, 0.001358, 0.001336, 0.001353, 0.001341, 0.001311, 0.001334, 0.001324, 0.001327, 0.001312, 0.001313, 0.001292, 0.001292, 0.001286, 0.001274, 0.001259, 0.001265, 0.001264, 0.001253, 0.001244, 0.001241, 0.001239, 0.001227, 0.001205, 0.001204, 0.001187, 0.001172, 0.001192, 0.001147, 0.001135, 0.00116, 0.001103, 0.001108, 0.001031, 0.0009894, 0.0009905, 0.0008979, 0.0009768, 0.0009284, 0.0009507, 0.0008883, 0.0005006, 0.0009348, 0.001005, 0.001004, 0.0009886, 0.0009927, 0.001002, 0.001013, 0.001027, 0.001037, 0.001033, 0.001019, 0.0009715, 0.0009284, 0.0009975, 0.001025, 0.001026, 0.001037, 0.001024, 0.001022, 0.0009951, 0.001006, 0.001012, 0.0009727, 0.0009966, 0.0009907, 0.0009814, 0.0009512, 0.0009107, 0.0009505, 0.0009761, 0.0008665, 0.0008945, 0.0009354, 0.0008538, 0.0007606, 0.0009168, 0.0009163, 0.000774, 0.0008203, 0.0008984, 0.000741, 0.0007989, 0.0007747, 0.0007778, 0.0006918, 0.0007184, 0.000784, 0.000735, 0.0007818, 0.0006757, 0.0006159, 0.0007095, 0.0007303, 0.0005801, 0.0006501, 0.0007475, 0.0006739, 0.0006449, 0.0005539, 0.0004503, 0.0005792, 0.0003917, 0.0003811, 0.0005262, 0.0004175, 0.0005546, 0.0004543, 0.0004194, 0.0004487, 0.0004396, 0.0004095, 0.0004302, 0.0004794, 0.0003716, 0.0002151, 0.0003002, 0.0001996, 0.0002112, 3.134e-05, 8.585e-05, 7.118e-05, 3.762e-05, 2.009e-05, 2.975e-06, 5.699e-06, 3.245e-07, 1.627e-06, 2.327e-06, 3.527e-07, 1.649e-07, 2.577e-07, 6.167e-09, 8.528e-11, 3.833e-07, 2.239e-07, 1.205e-10, 1.119e-06, 4.754e-07, 1.854e-11, 9.766e-08, 8.206e-08, 1.127e-08, 2.745e-07, 1.9e-06, 4.527e-06, 7.111e-06, 4.697e-06, 2.592e-06, 1.57e-05, 1.188e-06, 2.285e-06, 1.13e-07, 2.763e-07, 9.589e-09, 1.25e-07, 1.528e-07, 3.373e-07, 5.554e-06, 1.784e-07, 1.033e-05, 8.356e-06, 7.027e-06, 7.106e-07, 2.425e-06, 2.99e-06, 6.687e-08, 5.597e-09, 1.284e-06, 1.663e-05, 1.107e-05, 4.798e-09, 7.432e-09, 1.456e-05, 2.042e-05, 6.642e-06, 5.132e-08, 2.021e-05, 1.962e-06, 1.616e-05, 8.297e-06, 5.97e-06, 1.726e-05, 1.877e-05, 9.057e-05, 4.515e-06, 2.791e-06, 0.0001083, 5.202e-05, 5.513e-05, 9.555e-06, 3.421e-05, 3.891e-05, 0.0001318, 3.042e-05, 5.248e-05, 8.19e-05, 7.951e-05, 0.0001159, 2.435e-05, 9.768e-05, 0.0001404, 0.0001467, 1.981e-05, 0.0001024, 5.641e-05, 7.702e-05, 0.0001163, 8.994e-05, 4.646e-05, 0.0001434, 0.0001093, 9.676e-05, 0.0001002, 0.0001045, 0.0001438, 0.0001252, 5.774e-05, 9.734e-05, 0.0002213, 0.0002078, 7.077e-05, 3.305e-05, 0.0001339, 0.0001673, 0.0002465, 0.000128, 0.0001855, 0.0002192, 0.0002304, 0.0002817, 0.0001551, 0.0001731, 0.0002372, 9.005e-05, 0.0002591, 0.0001524, 0.0001346, 8.553e-05, 0.0001511, 0.0001788, 0.0001073, 4.488e-05, 0.0001029, 0.0001358, 0.0001699, 0.0002915, 0.0001279, 0.0001342, 0.0001124, 0.0002013, 0.0001138, 0.000194, 0.000104, 0.000244, 0.0002157, 0.0002038, 0.0002027, 0.0001126, 0.0001632, 0.0002926, 0.000257, 0.0002767, 0.000255, 0.000272, 0.0002907, 0.0002608, 0.0002465, 0.0003045, 0.0002784, 0.0003115, 0.0003344, 0.0003456, 0.000306, 0.0002708, 0.0002222, 0.0002548, 0.0003343, 0.0003264, 0.000315, 0.0002578, 0.0003412, 0.0003342, 0.0003266, 0.000311, 0.0002961, 0.0003307, 0.0003188, 0.0003159, 0.0003133, 0.0003092, 0.0003233, 0.0003331, 0.0003222, 0.0003353, 0.0003279, 0.0003186, 0.0003218, 0.0003179, 0.0003303, 0.0003156, 0.000311, 0.0003181, 0.000324, 0.0003215, 0.0003168, 0.0003173, 0.0003198, 0.0003142, 0.0003129, 0.0003085, 0.0003066, 0.0003086, 0.0003071, 0.0003096, 0.0003076, 0.0003096, 0.0003054, 0.0002994, 0.0002986, 0.0002997, 0.0002973, 0.0002991, 0.0002977, 0.0002931, 0.0002903, 0.0002899, 0.0002892, 0.0002917, 0.0002894, 0.000287, 0.0002885, 0.0002897, 0.0002862, 0.0002829, 0.0002836, 0.0002829, 0.0002789, 0.0002785, 0.0002753, 0.0002758, 0.0002778, 0.0002795, 0.000277, 0.0002746, 0.0002642, 0.0002602, 0.0002558, 0.0002482, 0.0002599, 0.0002622, 0.0002633, 0.0002589, 0.0002532, 0.0002548, 0.0002579, 0.0002604, 0.0002577, 0.0002531, 0.0002444, 0.0002362, 0.0002415, 0.0002467, 0.0002543, 0.0002567, 0.0002563, 0.0002519, 0.0002442, 0.0002505, 0.0002523, 0.0002489, 0.0002464, 0.0002427, 0.0002433, 0.0002444, 0.0002419, 0.0002411, 0.0002378, 0.0002393, 0.0002392, 0.0002318, 0.0002265, 0.0002301, 0.0002319, 0.0002323, 0.0002314, 0.0002256, 0.0002217, 0.0002259, 0.0002287, 0.0002245, 0.0002186, 0.0002205, 0.0002235, 0.0002262, 0.0002229, 0.000222, 0.0002215, 0.0002226, 0.0002214, 0.000219, 0.0002171, 0.0002152, 0.0002151, 0.0002075, 0.0002116, 0.0002082, 0.0002057, 0.0002033, 0.0001899, 0.0001983, 0.0001888, 0.0001953, 0.0001993, 0.0001859, 0.0001979, 0.0001919, 0.0001865, 0.0001997, 0.0001841, 0.000194, 0.0001952, 0.0001785, 0.0001938, 0.0001942, 0.0001816, 0.0001927, 0.0001891, 0.0001903, 0.0001923, 0.0001897, 0.000191, 0.0001906, 0.0001855, 0.0001878, 0.0001864, 0.0001734, 0.0001388, 0.0001708, 0.0001775, 0.0001804, 0.0001817, 0.0001761, 0.0001737, 0.0001771, 0.0001727, 0.0001697, 0.0001717, 0.0001703, 0.0001651, 0.0001676, 0.0001607, 0.0001542, 0.000163, 0.0001664, 0.0001558, 0.0001671, 0.0001665, 0.0001604, 0.0001644, 0.0001628, 0.0001628, 0.0001526, 0.0001619, 0.0001641, 0.0001586, 0.0001615, 0.0001616, 0.0001442, 0.0001589, 0.0001576, 0.0001535, 0.0001536, 0.0001495, 0.0001413, 0.0001414, 0.0001374, 0.0001284, 0.0001263, 0.0001179, 0.0001179, 0.000111, 0.0001154, 0.0001079, 0.0001096, 9.26e-05, 0.0001001, 8.464e-05, 7.36e-05, 6.057e-05, 6.667e-05, 4.047e-05, 2.571e-05, 1.643e-05, 1.291e-05, 6.078e-06, 2.487e-06, 3.159e-06, 8.757e-08, 1.038e-07, 3.244e-09, 1.522e-07, 8.382e-08, 1.116e-08, 1.112e-07, 1.999e-07, 1.31e-10, 1.873e-10, 4.658e-07, 3.128e-07, 1.056e-06, 6.506e-07, 2.04e-08, 1.228e-08, 2.252e-07, 1.371e-07, 1.412e-06, 1.911e-06, 1.299e-06, 4.598e-06, 3.938e-06, 9.165e-06, 1.476e-05, 1.461e-05, 1.944e-05, 2.609e-05, 3.252e-05, 3.623e-05, 3.395e-05, 3.538e-05, 3.714e-05, 3.768e-05, 3.874e-05, 3.447e-05, 4.227e-05, 3.57e-05, 3.672e-05, 3.841e-05, 3.559e-05, 3.706e-05, 3.543e-05, 3.576e-05, 3.556e-05, 3.408e-05, 3.287e-05, 3.277e-05, 3.217e-05, 3.222e-05, 3.12e-05, 3.069e-05, 3.046e-05, 2.944e-05, 2.793e-05, 2.885e-05, 2.768e-05, 2.788e-05, 2.64e-05, 2.636e-05, 2.637e-05, 2.618e-05, 2.604e-05, 2.552e-05, 2.426e-05, 2.393e-05, 2.336e-05, 2.133e-05, 2.223e-05, 2.181e-05, 2.182e-05, 2.026e-05, 2.096e-05, 2.063e-05, 1.784e-05, 1.877e-05, 1.987e-05, 1.897e-05, 1.888e-05, 1.826e-05, 1.794e-05, 1.738e-05, 1.691e-05, 1.605e-05, 1.621e-05, 1.485e-05, 1.443e-05, 1.47e-05, 1.358e-05, 1.323e-05, 1.387e-05, 1.275e-05, 1.266e-05, 1.22e-05, 1.145e-05, 1.15e-05, 1.284e-05, 1.12e-05, 9.797e-06, 1.13e-05, 1.096e-05, 1.101e-05, 8.958e-06, 9.515e-06, 7.882e-06, 8.724e-06, 9.201e-06, 9.413e-06, 5.654e-06, 8.036e-06, 8.15e-06, 6.181e-06, 6.87e-06, 7.263e-06, 7.889e-06, 6.418e-06, 6.564e-06, 5.383e-06, 5.065e-06, 6.06e-06, 7.789e-06, 3.066e-06, 7.504e-06, 4.046e-06, 2.878e-06, 4.797e-06, 5.844e-06, 4.499e-06, 3.444e-06, 3.444e-06, 2.206e-06, 1.575e-06, 1.179e-06, 1.011e-06, 2.202e-06, 7.212e-07, 8.38e-07, 2.826e-07, 3.233e-07, 9.464e-08, 6.571e-09, 3.324e-09, 4.963e-09, 8.964e-12, 2.979e-12, 1.218e-10, 4.823e-12, 4.33e-14, 2.087e-16, 5.984e-22, 3.539e-18, 6.912000000000001e-26, 1.688e-23, 1.748e-27, 1.194e-21, 1.016e-27, 1.4830000000000002e-25, 4.081e-28, 1.2239999999999999e-23, 1.9170000000000002e-21, 2.567e-32, 5.415e-15, 6.846e-15, 2.172e-16, 2.644e-16, 1.426e-21, 6.554e-21, 6.150999999999999e-29, 1.3189999999999999e-39, 3.446e-28, 3.3030000000000004e-20, 9.03e-21, 3.185e-19, 3.556e-22, 1.525e-18, 9.829e-17, 1.035e-21, 3.116e-18, 1.5840000000000001e-31, 1.194e-18, 1.947e-15, 2.823e-17, 3.6879999999999997e-22, 4.523e-17, 1.103e-16, 6.48e-19, 1.877e-15, 1.029e-19, 8.706e-18, 2.173e-15, 9.292e-15, 1.426e-13, 1.482e-12, 1.551e-12, 3.26e-11, 7.261e-13, 4.007e-10, 1.413e-10, 8.801e-12, 4.767e-09, 2.16e-08, 2.692e-11, 2.018e-09, 6.068e-08, 5.904e-09, 1.627e-09, 2.504e-08, 8.329e-08, 1.218e-08, 1.433e-07, 1.004e-07, 1.361e-07, 6.751e-08, 4.474e-07, 1.554e-07, 6.165e-08, 4.112e-07, 2.461e-07, 4.063e-07, 1.895e-07, 7.396e-07, 7.039e-07, 2.98e-07, 2.468e-07, 5.941e-07, 2.716e-07, 5.542e-07, 6.945e-07, 6.797e-08, 1.704e-07, 2.127e-07, 6.897e-07, 8.505e-07, 4.499e-07, 6.686e-07, 3.349e-07, 5.867e-07, 5.663e-07, 1.236e-07, 6.114e-07, 5.201e-07, 2.591e-07, 2.374e-07, 4.175e-07, 1.624e-07, 6.585e-08, 5.061e-07, 3.1e-07, 2.264e-07, 4.778e-07, 3.141e-07, 2.171e-07, 2.73e-07, 1.11e-07, 3.706e-07, 1.183e-07, 1.283e-07, 2.321e-07, 6.772e-07, 2.621e-07, 4.009e-07, 7.187e-07, 2.789e-07, 2.663e-07, 4.64e-07, 3.997e-07, 5.622e-07, 7.047e-07, 7.01e-07, 4.942e-07, 5.864e-07, 4.274e-07, 2.854e-07, 2.067e-07, 5.885e-08, 4.759e-08, 2.542e-08, 7.017e-08, 1.2e-07, 3.085e-08, 3.924e-08, 4.178e-07, 2.045e-07, 7.071e-08, 1.405e-07, 5.048e-07, 7.436e-08, 1.84e-07, 8.872e-08, 3.727e-07, 1.713e-07, 5.437e-07, 4.117e-07, 1.118e-07, 1.128e-07, 2.458e-07, 1.831e-07, 2.616e-10, 5.107e-09, 1.503e-07, 2.252e-07, 3.748e-07, 2.131e-07, 1.674e-07, 3.754e-07, 1.895e-07, 2.537e-07, 3.14e-07, 1.622e-07, 3.729e-07, 1.896e-07, 3.116e-07, 3.347e-07, 3.52e-07, 4.48e-07, 1.563e-07, 2.935e-07, 2.331e-07, 4.503e-07, 3.22e-07, 2.633e-07, 4.14e-07, 2.515e-07, 3.905e-07, 3.509e-07, 2.751e-07, 4.193e-07, 2.956e-07, 3.998e-07, 3.489e-07, 3.479e-07, 3.849e-07, 3.288e-07, 3.825e-07, 3.751e-07, 3.665e-07, 3.753e-07, 3.736e-07, 3.827e-07, 3.64e-07, 3.502e-07, 2.936e-07, 2.806e-07, 2.93e-07, 3.296e-07, 2.976e-07, 3.318e-07, 3.193e-07, 2.771e-07, 2.717e-07, 3.036e-07, 2.794e-07, 2.947e-07, 2.978e-07, 3.101e-07, 2.955e-07, 2.87e-07, 2.899e-07, 3.298e-07, 2.912e-07, 2.909e-07, 2.984e-07, 3.177e-07, 2.844e-07, 2.803e-07, 3.029e-07, 3.002e-07, 2.747e-07, 2.359e-07, 1.758e-07, 2.459e-07, 2.593e-07, 2.611e-07, 2.709e-07, 2.811e-07, 2.755e-07, 2.46e-07, 2.458e-07, 2.691e-07, 2.685e-07, 2.417e-07, 2.276e-07, 2.296e-07, 2.518e-07, 2.352e-07, 2.315e-07, 2.306e-07, 2.198e-07, 2.309e-07, 2.273e-07, 2.347e-07, 2.211e-07, 2.008e-07, 2.175e-07, 2.325e-07, 2.237e-07, 2.072e-07, 1.965e-07, 2.243e-07, 2.21e-07, 2.227e-07, 1.909e-07, 2.072e-07, 1.995e-07, 1.992e-07, 1.929e-07, 1.794e-07, 1.721e-07, 1.538e-07, 1.398e-07, 1.321e-07, 1.346e-07, 1.375e-07, 1.509e-07, 1.685e-07, 1.613e-07, 1.402e-07, 1.36e-07, 1.358e-07, 1.337e-07, 1.369e-07, 1.426e-07, 1.447e-07, 1.479e-07, 1.503e-07, 1.506e-07, 1.518e-07, 1.526e-07, 1.505e-07, 1.452e-07, 1.42e-07, 1.421e-07, 1.395e-07, 1.355e-07, 1.289e-07]</t>
  </si>
  <si>
    <t>[4.675e-21, 1.417e-19, 7.341e-19, 4.133e-19, 1.447e-18, 3.913e-18, 1.278e-17, 2.093e-17, 3.382e-16, 9.643e-16, 1.977e-15, 9.695e-15, 3.867e-14, 1.693e-13, 4.752e-13, 1.777e-12, 4.631e-12, 1.516e-11, 4.246e-11, 1.324e-10, 3.74e-10, 7.696e-10, 1.663e-09, 4.789e-09, 1.021e-08, 1.516e-08, 3.496e-08, 9.379e-08, 1.57e-07, 2.023e-07, 3.667e-07, 9.432e-07, 1.877e-06, 2.723e-06, 3.812e-06, 1.083e-05, 1.803e-05, 1.9e-05, 4.4e-05, 8.029e-05, 9.329e-05, 0.0001443, 0.0002948, 0.000538, 0.0004818, 0.000951, 0.001732, 0.002218, 0.002099, 0.003189, 0.004951, 0.005752, 0.005597, 0.007032, 0.01063, 0.01439, 0.01523, 0.01814, 0.01776, 0.0205, 0.02068, 0.03356, 0.04227, 0.04086, 0.04115, 0.05029, 0.05467, 0.05298, 0.0666, 0.05945, 0.07821, 0.06523, 0.05728, 0.08262, 0.1026, 0.1066, 0.08344, 0.1042, 0.124, 0.1006, 0.1215, 0.1529, 0.1368, 0.1312, 0.1392, 0.1212, 0.1211, 0.149, 0.1741, 0.1765, 0.1525, 0.1966, 0.2403, 0.241, 0.2401, 0.2318, 0.2061, 0.2171, 0.2603, 0.2957, 0.2982, 0.2385, 0.243, 0.2472, 0.2674, 0.2647, 0.2639, 0.2387, 0.2446, 0.2825, 0.2657, 0.3101, 0.2146, 0.2515, 0.2063, 0.2567, 0.2509, 0.2894, 0.2866, 0.2757, 0.3243, 0.2924, 0.2851, 0.2619, 0.3131, 0.293, 0.3223, 0.3035, 0.2245, 0.2266, 0.3001, 0.3066, 0.2606, 0.2952, 0.317, 0.2564, 0.2924, 0.2924, 0.2713, 0.2688, 0.3325, 0.3508, 0.3135, 0.3047, 0.3274, 0.2556, 0.3221, 0.3445, 0.3577, 0.3629, 0.3617, 0.3269, 0.3422, 0.2922, 0.2415, 0.2957, 0.2344, 0.2004, 0.2803, 0.3573, 0.3788, 0.3029, 0.2762, 0.3182, 0.2753, 0.3812, 0.3426, 0.3157, 0.3862, 0.3302, 0.3364, 0.4224, 0.4477, 0.4208, 0.41, 0.4256, 0.3725, 0.376, 0.4062, 0.4331, 0.4619, 0.3586, 0.3833, 0.4797, 0.3185, 0.382, 0.3887, 0.253, 0.3677, 0.3047, 0.2962, 0.4424, 0.3668, 0.3802, 0.4027, 0.4713, 0.5109, 0.483, 0.3987, 0.3643, 0.3788, 0.459, 0.4602, 0.3649, 0.3242, 0.2765, 0.2561, 0.2468, 0.2723, 0.4006, 0.3974, 0.3703, 0.3172, 0.4169, 0.3465, 0.3893, 0.3595, 0.3555, 0.3839, 0.4651, 0.4669, 0.4298, 0.5061, 0.5163, 0.435, 0.3896, 0.2168, 0.1577, 0.3209, 0.4082, 0.4982, 0.5062, 0.439, 0.2567, 0.1927, 0.3921, 0.5491, 0.5677, 0.6151, 0.6132, 0.6368, 0.6454, 0.6813, 0.6476, 0.6379, 0.6381, 0.6281, 0.6184, 0.6427, 0.6882, 0.6016, 0.652, 0.7007, 0.6835, 0.6922, 0.6944, 0.7069, 0.6898, 0.6773, 0.6865, 0.6837, 0.7156, 0.6804, 0.6649, 0.7034, 0.7024, 0.6846, 0.672, 0.6548, 0.6205, 0.5433, 0.5386, 0.6957, 0.6997, 0.6499, 0.6788, 0.7653, 0.7553, 0.688, 0.7115, 0.7345, 0.7614, 0.8169, 0.7965, 0.8134, 0.796, 0.7601, 0.8217, 0.8343, 0.838, 0.8617, 0.8939, 0.8614, 0.8104, 0.8463, 0.8516, 0.872, 0.8866, 0.8563, 0.8521, 0.8544, 0.8741, 0.8811, 0.8751, 0.861, 0.8504, 0.8589, 0.8432, 0.8532, 0.8578, 0.8307, 0.8296, 0.8741, 0.8628, 0.8637, 0.8709, 0.8446, 0.8468, 0.8704, 0.8654, 0.8673, 0.8838, 0.8887, 0.8783, 0.8605, 0.8202, 0.7172, 0.7517, 0.8247, 0.8273, 0.8704, 0.8555, 0.8079, 0.8344, 0.8428, 0.8501, 0.8554, 0.8687, 0.828, 0.8386, 0.8141, 0.7991, 0.7882, 0.8209, 0.8041, 0.8285, 0.8564, 0.8154, 0.7896, 0.8113, 0.8067, 0.8278, 0.8367, 0.7919, 0.7864, 0.7786, 0.7767, 0.6901, 0.7255, 0.761, 0.7887, 0.7961, 0.7968, 0.7824, 0.8105, 0.8198, 0.7828, 0.7377, 0.78, 0.8221, 0.8102, 0.8221, 0.7937, 0.7705, 0.7934, 0.8109, 0.8185, 0.7863, 0.8003, 0.7936, 0.7613, 0.7675, 0.7915, 0.7819, 0.7964, 0.7935, 0.7979, 0.7966, 0.7866, 0.7888, 0.7982, 0.7884, 0.7937, 0.7795, 0.7981, 0.7996, 0.7892, 0.7646, 0.7587, 0.7444, 0.7536, 0.7631, 0.7574, 0.778, 0.7566, 0.7499, 0.7388, 0.7528, 0.747, 0.7323, 0.7302, 0.7234, 0.7421, 0.7494, 0.7465, 0.7324, 0.7253, 0.7329, 0.7214, 0.7244, 0.739, 0.7433, 0.758, 0.7603, 0.7674, 0.749, 0.7344, 0.7522, 0.7399, 0.6654, 0.6953, 0.7305, 0.7241, 0.7302, 0.7267, 0.7115, 0.7316, 0.7243, 0.7204, 0.7194, 0.718, 0.7103, 0.7051, 0.7162, 0.728, 0.7242, 0.7213, 0.7286, 0.7206, 0.7221, 0.7171, 0.721, 0.7191, 0.7102, 0.7006, 0.716, 0.6925, 0.6912, 0.7179, 0.7107, 0.7152, 0.716, 0.7077, 0.697, 0.6849, 0.6833, 0.6937, 0.7029, 0.6522, 0.6851, 0.6677, 0.6836, 0.678, 0.6984, 0.6914, 0.7027, 0.6935, 0.7052, 0.7117, 0.7041, 0.6974, 0.6973, 0.6942, 0.7043, 0.702, 0.7043, 0.6913, 0.689, 0.6924, 0.6786, 0.6751, 0.703, 0.684, 0.6945, 0.6861, 0.6651, 0.5872, 0.6033, 0.6741, 0.6778, 0.6802, 0.6837, 0.6847, 0.6714, 0.6791, 0.6794, 0.6799, 0.6793, 0.6795, 0.6901, 0.6871, 0.6871, 0.6813, 0.6916, 0.6891, 0.6829, 0.6877, 0.6809, 0.6829, 0.6719, 0.6774, 0.6731, 0.6724, 0.6712, 0.6681, 0.6737, 0.6698, 0.4195, 0.503, 0.5053, 0.5344, 0.5682, 0.5974, 0.607, 0.6123, 0.6316, 0.6338, 0.6579, 0.6484, 0.6426, 0.6352, 0.6317, 0.6327, 0.6342, 0.6488, 0.6513, 0.6479, 0.6481, 0.6494, 0.6469, 0.6486, 0.6465, 0.6433, 0.6382, 0.6405, 0.6244, 0.6268, 0.5787, 0.5482, 0.5046, 0.5279, 0.5564, 0.6102, 0.5837, 0.542, 0.5417, 0.558, 0.5611, 0.5372, 0.5439, 0.5736, 0.5542, 0.5785, 0.5987, 0.6095, 0.5987, 0.5976, 0.6006, 0.6025, 0.5916, 0.6038, 0.5958, 0.5948, 0.6094, 0.6065, 0.6058, 0.6085, 0.6096, 0.6083, 0.6013, 0.6009, 0.5948, 0.5974, 0.6003, 0.6018, 0.5984, 0.598, 0.5989, 0.5914, 0.5779, 0.07375, 0.03513, 0.2682, 0.1202, 0.1925, 0.2681, 0.3418, 0.4446, 0.5241, 0.5377, 0.5588, 0.5646, 0.5662, 0.5703, 0.5676, 0.5634, 0.5702, 0.5627, 0.5594, 0.5599, 0.5567, 0.5573, 0.5608, 0.5511, 0.5538, 0.5503, 0.5568, 0.5507, 0.5457, 0.5471, 0.5374, 0.5374, 0.5328, 0.5249, 0.5274, 0.5379, 0.5289, 0.5297, 0.5383, 0.5364, 0.5292, 0.5287, 0.527, 0.5239, 0.5238, 0.5201, 0.5316, 0.526, 0.5258, 0.5184, 0.5173, 0.5198, 0.5105, 0.5037, 0.4627, 0.4595, 0.4375, 0.439, 0.426, 0.4559, 0.4372, 0.488, 0.4796, 0.3648, 0.4744, 0.4823, 0.4703, 0.4897, 0.437, 0.4678, 0.4661, 0.4662, 0.4575, 0.4703, 0.4606, 0.4914, 0.4793, 0.4922, 0.4806, 0.4841, 0.4937, 0.4884, 0.4869, 0.4842, 0.4791, 0.493, 0.4905, 0.4805, 0.4787, 0.4651, 0.4454, 0.4727, 0.4689, 0.4503, 0.3897, 0.4269, 0.4672, 0.4768, 0.4736, 0.4737, 0.4742, 0.4717, 0.479, 0.4903, 0.4659, 0.4618, 0.4152, 0.4333, 0.4715, 0.4618, 0.4749, 0.4685, 0.4668, 0.4659, 0.4604, 0.4511, 0.4559, 0.4604, 0.4657, 0.4584, 0.4486, 0.4425, 0.4522, 0.4533, 0.4512, 0.4546, 0.4352, 0.4385, 0.4464, 0.4491, 0.4477, 0.4461, 0.4354, 0.4255, 0.4171, 0.4026, 0.3908, 0.3514, 0.3695, 0.2959, 0.3681, 0.3134, 0.3408, 0.3485, 0.4154, 0.4051, 0.3831, 0.3281, 0.3354, 0.3525, 0.3271, 0.3393, 0.3506, 0.3327, 0.331, 0.3514, 0.3102, 0.3661, 0.3189, 0.3693, 0.3724, 0.3774, 0.3493, 0.3643, 0.3578, 0.3509, 0.3541, 0.3851, 0.3151, 0.2966, 0.2489, 0.2328, 0.1832, 0.1588, 0.1078, 0.1543, 0.1092, 0.1132, 0.1335, 0.2255, 0.2606, 0.2117, 0.2345, 0.1666, 0.1656, 0.216, 0.127, 0.2208, 0.1661, 0.2781, 0.106, 0.2712, 0.1705, 0.2031, 0.2328, 0.207, 0.1931, 0.1738, 0.2483, 0.2139, 0.2384, 0.2554, 0.2439, 0.2701, 0.2515, 0.2674, 0.275, 0.277, 0.3285, 0.3428, 0.3243, 0.3531, 0.3393, 0.3143, 0.2975, 0.3027, 0.2971, 0.3252, 0.3142, 0.3236, 0.3109, 0.349, 0.3389, 0.3287, 0.3539, 0.3374, 0.3575, 0.3531, 0.3526, 0.354, 0.3499, 0.3554, 0.357, 0.3522, 0.3565, 0.3555, 0.3547, 0.3548, 0.3533, 0.3519, 0.3503, 0.3537, 0.3473, 0.3477, 0.34, 0.3264, 0.3398, 0.3466, 0.3454, 0.3442, 0.3431, 0.3447, 0.3424, 0.3437, 0.3412, 0.3391, 0.3376, 0.3386, 0.3369, 0.3309, 0.3353, 0.3346, 0.3324, 0.336, 0.3331, 0.3353, 0.3341, 0.3333, 0.3327, 0.3288, 0.3305, 0.3294, 0.3282, 0.3232, 0.3231, 0.324, 0.3258, 0.3204, 0.3218, 0.3216, 0.3202, 0.3215, 0.3192, 0.3181, 0.3192, 0.3148, 0.3113, 0.314, 0.3157, 0.3145, 0.313, 0.3125, 0.3112, 0.3086, 0.3092, 0.3093, 0.3081, 0.307, 0.2994, 0.2997, 0.2991, 0.2987, 0.3004, 0.2974, 0.3006, 0.2989, 0.2926, 0.2967, 0.2904, 0.2819, 0.2924, 0.2957, 0.2937, 0.2893, 0.2958, 0.2847, 0.2963, 0.2932, 0.2885, 0.2916, 0.2906, 0.2817, 0.2837, 0.284, 0.2827, 0.2908, 0.273, 0.2752, 0.2852, 0.2793, 0.2761, 0.2857, 0.2836, 0.2517, 0.2618, 0.2602, 0.2527, 0.2773, 0.2498, 0.2588, 0.2462, 0.2476, 0.2396, 0.2396, 0.2396, 0.2555, 0.2146, 0.2454, 0.2204, 0.2242, 0.2508, 0.1834, 0.223, 0.1565, 0.1719, 0.1431, 0.1267, 0.06229, 0.1324, 0.07754, 0.09695, 0.1207, 0.06128, 0.08745, 0.07397, 0.09368, 0.0434, 0.1047, 0.07398, 0.07628, 0.0567, 0.1727, 0.1405, 0.1022, 0.0364, 0.01344, 0.09005, 0.1725, 0.1256, 0.1641, 0.146, 0.1194, 0.132, 0.1777, 0.07541, 0.09804, 0.1059, 0.04903, 0.154, 0.1307, 0.08139, 0.1249, 0.1448, 0.1349, 0.1011, 0.1715, 0.1587, 0.1726, 0.1702, 0.1775, 0.1622, 0.1924, 0.1917, 0.2295, 0.2116, 0.1996, 0.2038, 0.2134, 0.2109, 0.213, 0.2259, 0.2215, 0.2252, 0.2254, 0.178, 0.2183, 0.234, 0.2278, 0.1841, 0.2342, 0.2184, 0.2231, 0.168, 0.2177, 0.2085, 0.2056, 0.2304, 0.2232, 0.1715, 0.2102, 0.2258, 0.2199, 0.2277, 0.221, 0.2257, 0.2177, 0.2126, 0.2232, 0.2092, 0.1874, 0.2181, 0.2138, 0.2109, 0.2087, 0.1901, 0.2142, 0.2294, 0.2111, 0.2048, 0.2098, 0.2158, 0.2084, 0.2096, 0.2234, 0.2125, 0.2096, 0.2225, 0.2186, 0.2209, 0.219, 0.2209, 0.222, 0.2175, 0.2162, 0.2161, 0.2205, 0.2209, 0.2086, 0.2213, 0.2208, 0.2179, 0.2212, 0.2199, 0.216, 0.2202, 0.2193, 0.2204, 0.2187, 0.2196, 0.2168, 0.2174, 0.2172, 0.2159, 0.2141, 0.2158, 0.2165, 0.2152, 0.2144, 0.2145, 0.2148, 0.2134, 0.2105, 0.2109, 0.2086, 0.2067, 0.2107, 0.2038, 0.2024, 0.2072, 0.198, 0.1996, 0.1866, 0.1799, 0.1806, 0.1646, 0.1791, 0.171, 0.1755, 0.1648, 0.09381, 0.174, 0.1869, 0.1874, 0.1851, 0.1864, 0.1886, 0.1913, 0.1944, 0.1968, 0.1966, 0.1944, 0.1859, 0.1781, 0.192, 0.1979, 0.1986, 0.2013, 0.1995, 0.1997, 0.1953, 0.1978, 0.1997, 0.193, 0.198, 0.1975, 0.1963, 0.1911, 0.1839, 0.1921, 0.1976, 0.1772, 0.1831, 0.1912, 0.1764, 0.1584, 0.1895, 0.1898, 0.1631, 0.1726, 0.1879, 0.158, 0.1699, 0.1648, 0.1663, 0.1499, 0.155, 0.169, 0.16, 0.1697, 0.1486, 0.1373, 0.1564, 0.1609, 0.13, 0.1456, 0.1659, 0.1512, 0.1456, 0.1269, 0.1045, 0.1323, 0.09147, 0.0901, 0.1212, 0.09923, 0.1291, 0.1079, 0.09981, 0.1067, 0.105, 0.09936, 0.1032, 0.1147, 0.08872, 0.05391, 0.07414, 0.04911, 0.05175, 0.007358, 0.02048, 0.01791, 0.008536, 0.004239, 0.0005203, 0.0011, 4.44e-05, 0.0002789, 0.0004064, 4.935e-05, 1.869e-05, 3.355e-05, 4.627e-07, 4.527e-09, 5.213e-05, 2.752e-05, 5.271e-09, 0.0001651, 6.668e-05, 5.051e-10, 1.163e-05, 9.014e-06, 1.032e-06, 3.819e-05, 0.000325, 0.0008701, 0.001441, 0.0009701, 0.0005177, 0.003456, 0.0002327, 0.0004338, 1.849e-05, 3.882e-05, 1.102e-06, 1.529e-05, 2.318e-05, 4.598e-05, 0.0011, 3.037e-05, 0.002225, 0.001847, 0.001477, 0.0001349, 0.0005039, 0.0005516, 9.603e-06, 4.91e-07, 0.0002553, 0.003926, 0.00258, 3.828e-07, 6.964e-07, 0.003783, 0.005234, 0.00171, 6.998e-06, 0.005121, 0.0004795, 0.00413, 0.002024, 0.001437, 0.004541, 0.005106, 0.02686, 0.001102, 0.0006535, 0.03322, 0.01525, 0.01668, 0.00296, 0.01053, 0.01173, 0.04125, 0.009741, 0.01687, 0.02573, 0.02564, 0.03825, 0.007219, 0.03207, 0.0464, 0.04888, 0.005915, 0.03443, 0.0193, 0.02486, 0.03828, 0.02989, 0.01545, 0.04771, 0.03675, 0.03216, 0.03393, 0.03649, 0.04889, 0.0426, 0.02061, 0.03309, 0.07607, 0.07088, 0.02464, 0.01155, 0.047, 0.05852, 0.08549, 0.04614, 0.06438, 0.0768, 0.08217, 0.09825, 0.05633, 0.06198, 0.08364, 0.03306, 0.09221, 0.05707, 0.04899, 0.03102, 0.05513, 0.06485, 0.03956, 0.01672, 0.03817, 0.0504, 0.06354, 0.1058, 0.04826, 0.05027, 0.04325, 0.07535, 0.04353, 0.07306, 0.04042, 0.09065, 0.08188, 0.07709, 0.07682, 0.04316, 0.06259, 0.1099, 0.09794, 0.1057, 0.09675, 0.1033, 0.1107, 0.1002, 0.09516, 0.1172, 0.1079, 0.1199, 0.1287, 0.1326, 0.1186, 0.1057, 0.08751, 0.09988, 0.13, 0.1275, 0.1238, 0.1024, 0.1341, 0.1316, 0.1291, 0.1233, 0.1179, 0.1316, 0.1274, 0.1265, 0.1259, 0.1245, 0.1302, 0.1344, 0.1304, 0.136, 0.1333, 0.13, 0.1316, 0.1305, 0.1357, 0.13, 0.1285, 0.1318, 0.1346, 0.1339, 0.1323, 0.1329, 0.1343, 0.1324, 0.1322, 0.1307, 0.1302, 0.1314, 0.1312, 0.1326, 0.1321, 0.1333, 0.1318, 0.1294, 0.1294, 0.1302, 0.1294, 0.1305, 0.1303, 0.1286, 0.1277, 0.1278, 0.1278, 0.1293, 0.1286, 0.1278, 0.1287, 0.1296, 0.1283, 0.1271, 0.1277, 0.1276, 0.1261, 0.1262, 0.125, 0.1255, 0.1266, 0.1276, 0.1266, 0.1258, 0.1213, 0.1198, 0.1181, 0.1149, 0.1205, 0.1218, 0.1226, 0.1208, 0.1184, 0.1194, 0.1211, 0.1225, 0.1215, 0.1196, 0.1157, 0.1121, 0.1148, 0.1176, 0.1214, 0.1229, 0.123, 0.1212, 0.1177, 0.121, 0.1222, 0.1208, 0.1198, 0.1183, 0.1189, 0.1197, 0.1188, 0.1187, 0.1174, 0.1184, 0.1187, 0.1153, 0.1129, 0.115, 0.1161, 0.1166, 0.1164, 0.1138, 0.112, 0.1144, 0.1161, 0.1143, 0.1115, 0.1128, 0.1146, 0.1163, 0.1149, 0.1147, 0.1147, 0.1156, 0.1153, 0.1143, 0.1136, 0.1129, 0.1131, 0.1094, 0.1118, 0.1103, 0.1092, 0.1082, 0.1014, 0.1061, 0.1014, 0.1049, 0.1074, 0.1006, 0.1071, 0.1042, 0.1017, 0.1089, 0.1008, 0.1063, 0.1072, 0.09855, 0.107, 0.1075, 0.101, 0.1073, 0.1056, 0.1065, 0.1078, 0.1066, 0.1077, 0.1078, 0.1052, 0.1068, 0.1062, 0.09927, 0.08004, 0.09832, 0.1023, 0.1043, 0.1053, 0.1023, 0.1012, 0.1034, 0.1012, 0.09974, 0.1011, 0.1006, 0.09787, 0.09951, 0.09566, 0.09212, 0.09751, 0.09978, 0.09388, 0.1008, 0.1006, 0.09727, 0.09989, 0.09914, 0.09949, 0.09369, 0.09948, 0.101, 0.09796, 0.09988, 0.1002, 0.09002, 0.09907, 0.09849, 0.09623, 0.09665, 0.09487, 0.09087, 0.09215, 0.09062, 0.08576, 0.08548, 0.08079, 0.08168, 0.07824, 0.08172, 0.07763, 0.07931, 0.06862, 0.07425, 0.06408, 0.05672, 0.0476, 0.05247, 0.03246, 0.02168, 0.01358, 0.01085, 0.004844, 0.001901, 0.002432, 4.437e-05, 6.371e-05, 1.255e-06, 7.633e-05, 4.11e-05, 4.798e-06, 6.656e-05, 0.0001178, 3.156e-08, 4.781e-08, 0.0003259, 0.0002122, 0.0008127, 0.0004875, 1.064e-05, 6.531e-06, 0.0001498, 9.797e-05, 0.001245, 0.001845, 0.001208, 0.004817, 0.004414, 0.01068, 0.01733, 0.01718, 0.02346, 0.03166, 0.03953, 0.04413, 0.04175, 0.04374, 0.04628, 0.04737, 0.04913, 0.04441, 0.05453, 0.04684, 0.04871, 0.05158, 0.04847, 0.05108, 0.04943, 0.05047, 0.05078, 0.04923, 0.048, 0.04835, 0.04799, 0.0486, 0.04756, 0.04723, 0.04729, 0.04618, 0.04426, 0.04606, 0.04456, 0.0453, 0.04326, 0.04356, 0.04396, 0.04397, 0.04412, 0.04365, 0.04189, 0.04168, 0.0411, 0.03792, 0.03987, 0.03945, 0.03983, 0.03743, 0.03896, 0.0387, 0.03381, 0.03594, 0.03838, 0.03701, 0.0372, 0.03635, 0.03607, 0.03534, 0.03474, 0.03335, 0.0342, 0.03166, 0.03117, 0.03216, 0.02999, 0.02949, 0.03124, 0.02895, 0.02902, 0.02821, 0.02668, 0.02706, 0.03056, 0.02681, 0.02363, 0.02763, 0.02697, 0.02732, 0.02238, 0.02395, 0.02007, 0.02233, 0.02378, 0.02465, 0.01472, 0.02131, 0.02191, 0.01677, 0.01878, 0.01997, 0.0219, 0.01814, 0.01871, 0.01553, 0.01485, 0.0178, 0.02291, 0.009334, 0.02272, 0.0125, 0.008956, 0.01508, 0.01845, 0.01441, 0.01106, 0.0111, 0.007063, 0.004996, 0.003672, 0.00319, 0.00716, 0.002352, 0.00274, 0.0008732, 0.0008862, 0.0002662, 1.061e-05, 4.76e-06, 7.72e-06, 7.15e-09, 2.395e-09, 1.118e-07, 3.925e-09, 1.79e-11, 3.497e-14, 1.4710000000000003e-20, 2.375e-16, 4.256e-25, 1.83e-22, 3.327e-26, 2.2730000000000002e-20, 1.0460000000000001e-26, 1.034e-24, 1.657e-27, 3.549e-22, 3.395e-20, 3.84e-32, 1.689e-12, 1.824e-12, 3.597e-14, 3.535e-14, 3.4800000000000006e-20, 3.59e-19, 4.2200000000000005e-28, 1.398e-39, 2.447e-27, 2.399e-18, 5.462e-19, 1.546e-17, 1.7400000000000003e-20, 1.237e-16, 1.138e-14, 8.634000000000001e-20, 2.004e-16, 3.247e-31, 1.957e-16, 3.083e-13, 3.781e-15, 2.809e-20, 9.017e-15, 2.196e-14, 7.982e-17, 5.215e-13, 1.086e-17, 1.352e-15, 4.767e-13, 4.56e-12, 1.384e-10, 1.106e-09, 9.223e-10, 4.323e-08, 8.931e-10, 8.103e-07, 2.733e-07, 1.201e-08, 1.177e-05, 7.176e-05, 3.774e-08, 5.373e-06, 0.0002587, 1.857e-05, 5.543e-06, 9.611e-05, 0.0003735, 4.151e-05, 0.0007354, 0.0005275, 0.0006957, 0.0003524, 0.002824, 0.000931, 0.0003266, 0.002635, 0.001514, 0.002734, 0.001204, 0.005362, 0.005119, 0.002002, 0.001637, 0.004339, 0.001964, 0.004126, 0.005349, 0.0004439, 0.001179, 0.001474, 0.005477, 0.007024, 0.003495, 0.005457, 0.002554, 0.004833, 0.004606, 0.0008612, 0.005188, 0.00437, 0.002096, 0.00186, 0.003442, 0.001254, 0.0004591, 0.00442, 0.002552, 0.001792, 0.004254, 0.002758, 0.001759, 0.002268, 0.0008442, 0.003332, 0.0009657, 0.001031, 0.002041, 0.006497, 0.002387, 0.003852, 0.007103, 0.002586, 0.002508, 0.004477, 0.003894, 0.005581, 0.007264, 0.007323, 0.004967, 0.006154, 0.004182, 0.002876, 0.00187, 0.0005, 0.0003842, 0.0001873, 0.0005894, 0.001072, 0.0002609, 0.0003196, 0.004439, 0.001962, 0.0006768, 0.001375, 0.005618, 0.0006779, 0.001934, 0.0007979, 0.003725, 0.001702, 0.006199, 0.004495, 0.001136, 0.001173, 0.002669, 0.001881, 7.96e-07, 3.293e-05, 0.001542, 0.002675, 0.004482, 0.002555, 0.001906, 0.004737, 0.002202, 0.003144, 0.004024, 0.001863, 0.004922, 0.002248, 0.00408, 0.004386, 0.004737, 0.006296, 0.001888, 0.004005, 0.003023, 0.006543, 0.004455, 0.003546, 0.00608, 0.003409, 0.005736, 0.005099, 0.003903, 0.006359, 0.004259, 0.006101, 0.005238, 0.005253, 0.005947, 0.004989, 0.00598, 0.005889, 0.005784, 0.005971, 0.005944, 0.006109, 0.005793, 0.005563, 0.004576, 0.004368, 0.004606, 0.005298, 0.004755, 0.005393, 0.005181, 0.004418, 0.004299, 0.004936, 0.004551, 0.004842, 0.004959, 0.005208, 0.004941, 0.004819, 0.004926, 0.005706, 0.004999, 0.005044, 0.005221, 0.005628, 0.00501, 0.004966, 0.005437, 0.005426, 0.00494, 0.004221, 0.003066, 0.004461, 0.004745, 0.004803, 0.005046, 0.005283, 0.005196, 0.004609, 0.004638, 0.005143, 0.005151, 0.004627, 0.00437, 0.004433, 0.004922, 0.004603, 0.004549, 0.004537, 0.004334, 0.004602, 0.00455, 0.004726, 0.004448, 0.004035, 0.004421, 0.004769, 0.004599, 0.004251, 0.004042, 0.004682, 0.004628, 0.004691, 0.003989, 0.004384, 0.004224, 0.004241, 0.004118, 0.003821, 0.003673, 0.003261, 0.002948, 0.002783, 0.002862, 0.002946, 0.003283, 0.003731, 0.003574, 0.00308, 0.002997, 0.003009, 0.002974, 0.003069, 0.003231, 0.003301, 0.003402, 0.003481, 0.003508, 0.003557, 0.003599, 0.003565, 0.003446, 0.003377, 0.003401, 0.003351, 0.003263, 0.003113]</t>
  </si>
  <si>
    <t>[8.013999999999999e-29, 5.439e-27, 3.844e-26, 2.4729999999999998e-24, 3.041e-23, 1.5639999999999998e-22, 9.526e-22, 2.11e-21, 1.139e-19, 5.472e-19, 1.839e-18, 2.163e-17, 1.203e-16, 9.829e-16, 4.286e-15, 2.763e-14, 1.911e-13, 9.513e-13, 4.025e-12, 1.933e-11, 7.732e-11, 2.127e-10, 6.441e-10, 2.804e-09, 8.925e-09, 1.525e-08, 4.167e-08, 1.389e-07, 2.709e-07, 5.352e-07, 1.089e-06, 3.152e-06, 6.401e-06, 9.355e-06, 1.308e-05, 3.636e-05, 5.867e-05, 5.992e-05, 0.0001335, 0.0002218, 0.0002429, 0.0003497, 0.0006172, 0.0009537, 0.0008042, 0.0016, 0.002921, 0.003702, 0.003459, 0.005008, 0.007225, 0.008028, 0.007717, 0.009442, 0.01332, 0.01685, 0.01777, 0.02054, 0.01852, 0.0213, 0.02148, 0.03498, 0.04402, 0.04271, 0.04234, 0.05123, 0.05556, 0.05476, 0.06773, 0.05882, 0.07745, 0.06622, 0.05684, 0.08029, 0.1004, 0.106, 0.08187, 0.0989, 0.116, 0.09801, 0.1197, 0.1454, 0.1258, 0.1209, 0.1348, 0.1178, 0.1152, 0.1363, 0.1594, 0.1646, 0.148, 0.1875, 0.2248, 0.2231, 0.225, 0.2201, 0.2009, 0.2077, 0.2452, 0.2781, 0.2837, 0.232, 0.2389, 0.2415, 0.2579, 0.2544, 0.2563, 0.2363, 0.244, 0.2789, 0.2612, 0.2979, 0.2071, 0.2523, 0.2094, 0.2624, 0.2544, 0.2884, 0.2886, 0.2779, 0.3351, 0.3032, 0.2921, 0.272, 0.3274, 0.3083, 0.3391, 0.3196, 0.2401, 0.2388, 0.3212, 0.3306, 0.2829, 0.3221, 0.3462, 0.2807, 0.3229, 0.3248, 0.3028, 0.301, 0.3739, 0.3961, 0.3547, 0.3444, 0.3727, 0.2927, 0.3706, 0.3981, 0.4151, 0.4227, 0.4228, 0.3835, 0.4029, 0.3454, 0.2864, 0.352, 0.2801, 0.2403, 0.3372, 0.431, 0.4587, 0.3681, 0.3368, 0.3892, 0.3378, 0.4691, 0.4228, 0.3908, 0.4795, 0.4113, 0.4203, 0.5292, 0.5626, 0.5303, 0.5182, 0.5395, 0.4736, 0.4794, 0.5194, 0.5554, 0.5939, 0.4624, 0.4956, 0.622, 0.4141, 0.498, 0.508, 0.3315, 0.4832, 0.4013, 0.3913, 0.5858, 0.487, 0.5062, 0.5374, 0.6305, 0.6854, 0.6498, 0.5378, 0.4927, 0.5137, 0.624, 0.6271, 0.4985, 0.444, 0.3795, 0.3523, 0.3402, 0.3763, 0.5549, 0.5517, 0.5151, 0.4423, 0.5825, 0.4853, 0.5465, 0.5058, 0.5012, 0.5424, 0.6586, 0.6626, 0.6113, 0.7213, 0.7375, 0.6227, 0.5588, 0.3116, 0.227, 0.4631, 0.59, 0.7216, 0.7347, 0.6384, 0.374, 0.2813, 0.5734, 0.8048, 0.8336, 0.9045, 0.9034, 0.9401, 0.9694, 1.027, 0.9793, 0.9679, 0.9714, 0.9592, 0.9473, 0.988, 1.061, 0.9303, 1.011, 1.09, 1.066, 1.083, 1.089, 1.112, 1.088, 1.072, 1.089, 1.088, 1.142, 1.088, 1.067, 1.132, 1.133, 1.106, 1.089, 1.063, 1.01, 0.8862, 0.8809, 1.14, 1.15, 1.071, 1.121, 1.266, 1.252, 1.142, 1.185, 1.225, 1.273, 1.369, 1.337, 1.368, 1.342, 1.283, 1.39, 1.415, 1.423, 1.466, 1.524, 1.471, 1.386, 1.45, 1.462, 1.5, 1.528, 1.479, 1.474, 1.481, 1.518, 1.532, 1.524, 1.501, 1.485, 1.501, 1.477, 1.497, 1.508, 1.463, 1.463, 1.544, 1.526, 1.531, 1.547, 1.503, 1.511, 1.555, 1.548, 1.553, 1.585, 1.595, 1.578, 1.548, 1.477, 1.292, 1.356, 1.49, 1.497, 1.577, 1.551, 1.467, 1.517, 1.534, 1.549, 1.561, 1.587, 1.515, 1.537, 1.494, 1.469, 1.452, 1.515, 1.487, 1.533, 1.586, 1.512, 1.465, 1.506, 1.499, 1.539, 1.557, 1.475, 1.466, 1.453, 1.451, 1.29, 1.358, 1.426, 1.479, 1.495, 1.498, 1.473, 1.527, 1.547, 1.479, 1.396, 1.478, 1.56, 1.539, 1.563, 1.511, 1.468, 1.512, 1.546, 1.562, 1.501, 1.529, 1.517, 1.457, 1.47, 1.518, 1.501, 1.53, 1.525, 1.535, 1.534, 1.516, 1.521, 1.54, 1.522, 1.533, 1.507, 1.544, 1.549, 1.53, 1.483, 1.474, 1.447, 1.467, 1.487, 1.477, 1.519, 1.479, 1.467, 1.447, 1.476, 1.467, 1.441, 1.438, 1.425, 1.465, 1.481, 1.476, 1.45, 1.437, 1.452, 1.43, 1.435, 1.462, 1.47, 1.498, 1.502, 1.515, 1.479, 1.451, 1.487, 1.465, 1.323, 1.383, 1.45, 1.44, 1.452, 1.446, 1.418, 1.456, 1.443, 1.435, 1.433, 1.43, 1.415, 1.406, 1.428, 1.452, 1.444, 1.439, 1.453, 1.437, 1.44, 1.43, 1.438, 1.434, 1.416, 1.397, 1.428, 1.381, 1.379, 1.432, 1.418, 1.428, 1.43, 1.415, 1.394, 1.37, 1.367, 1.389, 1.408, 1.325, 1.38, 1.346, 1.373, 1.36, 1.399, 1.384, 1.406, 1.387, 1.41, 1.422, 1.407, 1.393, 1.393, 1.386, 1.406, 1.402, 1.407, 1.382, 1.38, 1.387, 1.36, 1.35, 1.406, 1.371, 1.389, 1.372, 1.333, 1.175, 1.207, 1.348, 1.355, 1.36, 1.368, 1.372, 1.345, 1.359, 1.359, 1.36, 1.358, 1.358, 1.38, 1.374, 1.374, 1.362, 1.383, 1.378, 1.366, 1.375, 1.362, 1.366, 1.344, 1.355, 1.347, 1.345, 1.343, 1.337, 1.349, 1.342, 0.919, 1.063, 1.067, 1.116, 1.171, 1.218, 1.234, 1.243, 1.275, 1.28, 1.321, 1.302, 1.295, 1.281, 1.275, 1.275, 1.279, 1.306, 1.31, 1.303, 1.303, 1.306, 1.3, 1.304, 1.3, 1.293, 1.283, 1.288, 1.257, 1.263, 1.184, 1.124, 1.04, 1.088, 1.137, 1.234, 1.187, 1.111, 1.111, 1.144, 1.146, 1.106, 1.113, 1.171, 1.135, 1.178, 1.212, 1.233, 1.212, 1.21, 1.216, 1.216, 1.194, 1.218, 1.202, 1.199, 1.229, 1.223, 1.221, 1.227, 1.229, 1.227, 1.213, 1.212, 1.2, 1.205, 1.212, 1.215, 1.208, 1.207, 1.209, 1.195, 1.172, 0.2191, 0.1196, 0.6255, 0.3265, 0.4787, 0.626, 0.7569, 0.9434, 1.079, 1.1, 1.135, 1.144, 1.146, 1.154, 1.149, 1.14, 1.154, 1.139, 1.132, 1.133, 1.127, 1.129, 1.136, 1.116, 1.122, 1.115, 1.128, 1.117, 1.108, 1.111, 1.095, 1.092, 1.083, 1.067, 1.07, 1.092, 1.077, 1.079, 1.093, 1.09, 1.076, 1.076, 1.073, 1.067, 1.067, 1.058, 1.08, 1.069, 1.069, 1.055, 1.054, 1.06, 1.045, 1.033, 0.9601, 0.9536, 0.9078, 0.9108, 0.8858, 0.9402, 0.9049, 0.9983, 0.9827, 0.7737, 0.9752, 0.9875, 0.9679, 1.002, 0.906, 0.961, 0.9578, 0.9577, 0.942, 0.9634, 0.9475, 1.003, 0.9832, 1.005, 0.9826, 0.9881, 1.007, 0.9974, 0.9933, 0.9866, 0.9769, 1.005, 0.9994, 0.9788, 0.9756, 0.9481, 0.9079, 0.9643, 0.9564, 0.9181, 0.795, 0.8704, 0.9528, 0.9721, 0.9659, 0.9658, 0.9668, 0.962, 0.9767, 0.9999, 0.9501, 0.9417, 0.8468, 0.8838, 0.9618, 0.9419, 0.9688, 0.9558, 0.9524, 0.9506, 0.9393, 0.9206, 0.9304, 0.9397, 0.9506, 0.9359, 0.9158, 0.9037, 0.9236, 0.9256, 0.9217, 0.9287, 0.89, 0.896, 0.9127, 0.9176, 0.9157, 0.9118, 0.8915, 0.8735, 0.8595, 0.8342, 0.8111, 0.7365, 0.7716, 0.6323, 0.7659, 0.6627, 0.7129, 0.7318, 0.856, 0.837, 0.7939, 0.692, 0.7044, 0.7355, 0.6941, 0.7152, 0.7338, 0.7063, 0.6979, 0.7406, 0.6569, 0.7653, 0.6744, 0.7709, 0.7715, 0.7815, 0.7309, 0.7545, 0.7476, 0.7345, 0.7398, 0.7982, 0.6735, 0.639, 0.5476, 0.5105, 0.4115, 0.3638, 0.2609, 0.3486, 0.2556, 0.2674, 0.3113, 0.4948, 0.5647, 0.4688, 0.5121, 0.373, 0.366, 0.4776, 0.2932, 0.4902, 0.3737, 0.604, 0.2529, 0.5881, 0.3859, 0.4526, 0.5076, 0.4568, 0.4298, 0.3933, 0.5338, 0.471, 0.5225, 0.5529, 0.53, 0.5794, 0.5432, 0.5725, 0.5866, 0.5909, 0.6844, 0.7143, 0.6783, 0.7308, 0.7052, 0.6599, 0.6294, 0.636, 0.6275, 0.6776, 0.6583, 0.6752, 0.6507, 0.7228, 0.7049, 0.686, 0.73, 0.7016, 0.7353, 0.7279, 0.7272, 0.7274, 0.7213, 0.7305, 0.7337, 0.7255, 0.7326, 0.7304, 0.7289, 0.7292, 0.7261, 0.7233, 0.7204, 0.727, 0.7156, 0.7148, 0.6995, 0.6708, 0.6988, 0.7125, 0.7105, 0.7083, 0.7064, 0.7088, 0.7044, 0.7066, 0.7016, 0.6974, 0.6944, 0.6965, 0.6928, 0.6813, 0.6896, 0.6881, 0.6839, 0.6915, 0.6861, 0.6898, 0.6876, 0.6859, 0.6848, 0.6769, 0.6802, 0.678, 0.6755, 0.6653, 0.6652, 0.6671, 0.6709, 0.6597, 0.6627, 0.6624, 0.6596, 0.6624, 0.6577, 0.6556, 0.6579, 0.649, 0.6419, 0.6477, 0.6513, 0.649, 0.646, 0.6451, 0.6425, 0.6374, 0.6388, 0.6392, 0.637, 0.635, 0.6194, 0.6202, 0.6192, 0.6185, 0.6221, 0.6161, 0.6229, 0.6196, 0.6064, 0.615, 0.6021, 0.5841, 0.6059, 0.6121, 0.6083, 0.599, 0.6117, 0.5907, 0.6127, 0.6074, 0.5979, 0.6026, 0.6018, 0.5843, 0.5867, 0.5869, 0.587, 0.6017, 0.5682, 0.5703, 0.5895, 0.5795, 0.5746, 0.5911, 0.5865, 0.5275, 0.5418, 0.5435, 0.5302, 0.5731, 0.5243, 0.5421, 0.5197, 0.5214, 0.5062, 0.5077, 0.5076, 0.5352, 0.4628, 0.5174, 0.4725, 0.4768, 0.5266, 0.3996, 0.4734, 0.3481, 0.3794, 0.317, 0.2894, 0.1543, 0.298, 0.1837, 0.2275, 0.2772, 0.1484, 0.2056, 0.1742, 0.2185, 0.1088, 0.2434, 0.1798, 0.1835, 0.1423, 0.3838, 0.3167, 0.2392, 0.09434, 0.03541, 0.2134, 0.3841, 0.2845, 0.358, 0.3245, 0.2707, 0.2956, 0.3909, 0.1772, 0.229, 0.2471, 0.1233, 0.3393, 0.2936, 0.1927, 0.283, 0.3226, 0.2968, 0.2373, 0.374, 0.3489, 0.3772, 0.3709, 0.3832, 0.3537, 0.4101, 0.4102, 0.4814, 0.4467, 0.4275, 0.4311, 0.45, 0.4475, 0.4502, 0.4743, 0.4661, 0.4711, 0.4734, 0.3854, 0.4576, 0.486, 0.4761, 0.394, 0.4867, 0.4581, 0.4676, 0.3623, 0.4553, 0.4389, 0.4343, 0.4802, 0.4674, 0.3683, 0.4404, 0.4705, 0.4617, 0.4745, 0.4616, 0.4708, 0.4561, 0.4472, 0.464, 0.4368, 0.398, 0.4563, 0.4489, 0.4426, 0.437, 0.4016, 0.4469, 0.4755, 0.4431, 0.4283, 0.4377, 0.4489, 0.4364, 0.4403, 0.4642, 0.4454, 0.4401, 0.4626, 0.4555, 0.4592, 0.4557, 0.4591, 0.4608, 0.4525, 0.45, 0.4502, 0.4578, 0.458, 0.4352, 0.4583, 0.4577, 0.4524, 0.4577, 0.4552, 0.4487, 0.4553, 0.4538, 0.456, 0.453, 0.4543, 0.4485, 0.4497, 0.4498, 0.4467, 0.4429, 0.4466, 0.448, 0.4453, 0.4439, 0.4444, 0.4448, 0.4423, 0.4367, 0.4368, 0.4334, 0.4302, 0.4367, 0.4246, 0.4223, 0.4304, 0.415, 0.4177, 0.3952, 0.3833, 0.3848, 0.3563, 0.3817, 0.3678, 0.3748, 0.3557, 0.2255, 0.3728, 0.3949, 0.3955, 0.3913, 0.3932, 0.3973, 0.4018, 0.4069, 0.4107, 0.4098, 0.4051, 0.3865, 0.3695, 0.3984, 0.4105, 0.412, 0.4169, 0.4139, 0.414, 0.4066, 0.4099, 0.4138, 0.4026, 0.4107, 0.4096, 0.4081, 0.3992, 0.3859, 0.4, 0.4097, 0.3736, 0.3834, 0.398, 0.3701, 0.3391, 0.3945, 0.3954, 0.3455, 0.363, 0.3919, 0.3357, 0.3574, 0.3484, 0.3507, 0.3202, 0.3295, 0.3558, 0.3385, 0.3565, 0.3183, 0.295, 0.3322, 0.3415, 0.2841, 0.312, 0.3501, 0.3223, 0.3117, 0.2754, 0.2324, 0.2883, 0.2093, 0.2038, 0.2696, 0.2214, 0.2814, 0.2388, 0.2246, 0.238, 0.234, 0.2205, 0.2317, 0.2542, 0.2081, 0.1294, 0.173, 0.123, 0.1299, 0.02324, 0.05933, 0.04933, 0.02813, 0.01576, 0.002531, 0.00474, 0.0002929, 0.001412, 0.002013, 0.0003205, 0.0001551, 0.0002384, 6.215e-06, 9.086e-08, 0.0003547, 0.0002117, 1.33e-07, 0.001028, 0.0004444, 2.207e-08, 9.452e-05, 8.059e-05, 1.142e-05, 0.0002618, 0.001744, 0.004047, 0.006262, 0.004175, 0.002346, 0.01348, 0.001095, 0.002109, 0.0001089, 0.000272, 9.814e-06, 0.0001266, 0.0001507, 0.0003375, 0.005142, 0.0001748, 0.009368, 0.007602, 0.006502, 0.0006898, 0.002304, 0.002894, 6.882e-05, 6.201e-06, 0.001252, 0.01506, 0.01021, 5.454e-06, 8.292e-06, 0.01318, 0.01836, 0.006205, 5.498e-05, 0.01841, 0.001909, 0.01493, 0.007907, 0.005774, 0.01596, 0.01724, 0.0738, 0.004438, 0.002794, 0.08682, 0.04529, 0.0475, 0.008974, 0.03049, 0.03474, 0.1048, 0.02733, 0.04556, 0.06916, 0.06698, 0.09353, 0.02293, 0.08097, 0.112, 0.1165, 0.01908, 0.08526, 0.04959, 0.06735, 0.09725, 0.07734, 0.04238, 0.1176, 0.09213, 0.08355, 0.08584, 0.08855, 0.1189, 0.1058, 0.05203, 0.08517, 0.174, 0.1661, 0.064, 0.03174, 0.1135, 0.1384, 0.1932, 0.109, 0.1531, 0.1764, 0.1834, 0.2195, 0.1308, 0.1449, 0.1908, 0.08153, 0.206, 0.1291, 0.1178, 0.07927, 0.1309, 0.1523, 0.09716, 0.04423, 0.09396, 0.1201, 0.1456, 0.2321, 0.1145, 0.12, 0.1021, 0.171, 0.1042, 0.1661, 0.09628, 0.2031, 0.1826, 0.1751, 0.1743, 0.1047, 0.1434, 0.2382, 0.2138, 0.2272, 0.2141, 0.2266, 0.2396, 0.2185, 0.2084, 0.2486, 0.2314, 0.2549, 0.2708, 0.2788, 0.2501, 0.2262, 0.1923, 0.2159, 0.2724, 0.2686, 0.2603, 0.2221, 0.2806, 0.2763, 0.2706, 0.2607, 0.2511, 0.2753, 0.2673, 0.2663, 0.2651, 0.2628, 0.2727, 0.279, 0.2724, 0.2822, 0.2774, 0.2719, 0.275, 0.2728, 0.2817, 0.2708, 0.2678, 0.2748, 0.2792, 0.2776, 0.2744, 0.2759, 0.2786, 0.2748, 0.274, 0.2711, 0.2698, 0.2725, 0.2722, 0.2749, 0.2742, 0.2762, 0.2734, 0.2683, 0.2682, 0.2698, 0.2683, 0.2706, 0.2703, 0.2665, 0.2647, 0.2649, 0.265, 0.2679, 0.2665, 0.2649, 0.2668, 0.2686, 0.266, 0.2635, 0.2648, 0.2646, 0.2615, 0.2616, 0.2592, 0.2601, 0.2625, 0.2645, 0.2626, 0.2609, 0.2517, 0.2486, 0.2453, 0.2389, 0.2508, 0.2538, 0.2553, 0.2515, 0.2464, 0.2484, 0.2515, 0.2543, 0.2522, 0.2482, 0.2398, 0.2323, 0.2381, 0.2437, 0.2519, 0.2548, 0.2551, 0.2512, 0.2441, 0.2511, 0.2533, 0.2504, 0.2484, 0.2454, 0.2467, 0.2482, 0.2464, 0.2461, 0.2434, 0.2455, 0.2461, 0.2391, 0.2341, 0.2384, 0.2407, 0.2418, 0.2414, 0.2358, 0.2323, 0.2373, 0.2407, 0.2371, 0.2312, 0.2339, 0.2377, 0.2411, 0.2384, 0.2379, 0.2381, 0.2398, 0.2393, 0.2371, 0.2357, 0.2347, 0.2347, 0.2278, 0.232, 0.2298, 0.227, 0.2246, 0.2121, 0.2201, 0.2123, 0.2182, 0.2227, 0.2114, 0.2221, 0.2175, 0.2136, 0.2258, 0.2119, 0.2211, 0.2227, 0.2078, 0.2224, 0.2233, 0.2121, 0.2228, 0.2202, 0.2216, 0.2237, 0.2216, 0.2237, 0.2238, 0.2192, 0.2216, 0.2206, 0.2084, 0.1748, 0.2064, 0.2128, 0.2167, 0.2185, 0.2128, 0.2101, 0.2146, 0.2108, 0.2075, 0.2099, 0.2094, 0.2044, 0.2064, 0.1986, 0.1923, 0.2023, 0.207, 0.1975, 0.2091, 0.2088, 0.2031, 0.2075, 0.2059, 0.2068, 0.1971, 0.2071, 0.2096, 0.2044, 0.2075, 0.208, 0.1903, 0.206, 0.2046, 0.2005, 0.2009, 0.1979, 0.1901, 0.1923, 0.189, 0.1804, 0.1792, 0.1693, 0.1714, 0.1647, 0.1716, 0.1637, 0.167, 0.1462, 0.1574, 0.1379, 0.1235, 0.1058, 0.1158, 0.07666, 0.05147, 0.03525, 0.02858, 0.01456, 0.006353, 0.008093, 0.0002594, 0.0003027, 1.033e-05, 0.0004662, 0.0002615, 3.625e-05, 0.0003461, 0.0006281, 4.8e-07, 6.892e-07, 0.001468, 0.001007, 0.003308, 0.002095, 7.189e-05, 4.372e-05, 0.0007764, 0.0004754, 0.004634, 0.006192, 0.004334, 0.01446, 0.01243, 0.02728, 0.04251, 0.04256, 0.05475, 0.07098, 0.08622, 0.09499, 0.09042, 0.09405, 0.09863, 0.1004, 0.1036, 0.09478, 0.1135, 0.09967, 0.1028, 0.1077, 0.102, 0.1063, 0.1035, 0.1053, 0.1056, 0.1028, 0.1004, 0.1009, 0.1002, 0.1011, 0.09902, 0.09831, 0.0983, 0.0961, 0.09278, 0.09589, 0.09312, 0.09424, 0.09049, 0.09088, 0.09148, 0.09138, 0.0916, 0.09065, 0.08753, 0.08705, 0.08576, 0.0793, 0.08313, 0.08256, 0.08308, 0.07863, 0.08138, 0.0809, 0.07229, 0.07568, 0.07985, 0.07745, 0.07773, 0.07607, 0.07555, 0.07418, 0.07298, 0.07053, 0.07185, 0.06735, 0.06641, 0.06801, 0.06421, 0.06325, 0.06607, 0.06206, 0.0621, 0.06045, 0.05778, 0.0584, 0.06437, 0.05774, 0.05187, 0.05867, 0.05768, 0.05822, 0.0492, 0.05217, 0.04456, 0.04888, 0.05152, 0.05281, 0.03439, 0.04674, 0.04749, 0.03753, 0.04152, 0.0439, 0.04747, 0.03991, 0.04101, 0.03466, 0.03306, 0.0392, 0.04923, 0.02166, 0.04852, 0.02842, 0.02108, 0.03359, 0.04043, 0.03236, 0.0257, 0.02597, 0.01736, 0.01289, 0.00998, 0.008685, 0.01806, 0.006373, 0.00742, 0.002659, 0.003122, 0.0009418, 7.278e-05, 3.781e-05, 5.629e-05, 1.135e-07, 3.797e-08, 1.534e-06, 6.26e-08, 6.235e-10, 3.437e-12, 1.306e-17, 6.727e-14, 1.895e-21, 4.256e-19, 4.157e-23, 2.814e-17, 2.688e-23, 4.159e-21, 1.2709999999999999e-23, 2.839e-19, 4.757e-17, 1.0529999999999999e-27, 9.164e-11, 1.188e-10, 4.079e-12, 5.128e-12, 3.57e-17, 1.483e-16, 1.922e-24, 7.812e-35, 1.087e-23, 7.43e-16, 2.102e-16, 7.653e-15, 8.677e-18, 3.457e-14, 2.139e-12, 2.408e-17, 7.48e-14, 6.836e-27, 2.585e-14, 4.22e-11, 6.356e-13, 9.16e-18, 9.792e-13, 2.409e-12, 1.533e-14, 3.981e-11, 2.532e-15, 2.041e-13, 4.873e-11, 1.886e-10, 2.647e-09, 2.868e-08, 3.118e-08, 5.937e-07, 1.352e-08, 6.982e-06, 2.501e-06, 1.652e-07, 8.264e-05, 0.0003618, 5.146e-07, 3.552e-05, 0.001005, 0.000103, 2.846e-05, 0.0004321, 0.001414, 0.000217, 0.002423, 0.001709, 0.00234, 0.00117, 0.007549, 0.002675, 0.001092, 0.007099, 0.004315, 0.007066, 0.003362, 0.01288, 0.01234, 0.00536, 0.004482, 0.01067, 0.004947, 0.01008, 0.01265, 0.001292, 0.003228, 0.004055, 0.01288, 0.01587, 0.008586, 0.01272, 0.006515, 0.01132, 0.01103, 0.002501, 0.012, 0.01031, 0.005228, 0.004853, 0.008497, 0.003382, 0.001409, 0.0104, 0.006505, 0.004827, 0.01, 0.006663, 0.00471, 0.00593, 0.002475, 0.008038, 0.002648, 0.002895, 0.00518, 0.01479, 0.005855, 0.008886, 0.01587, 0.006362, 0.006101, 0.01056, 0.009171, 0.01287, 0.01605, 0.01602, 0.01154, 0.01363, 0.01019, 0.006866, 0.005117, 0.001498, 0.001231, 0.0006737, 0.001827, 0.003099, 0.0008177, 0.001047, 0.01044, 0.005322, 0.00188, 0.003715, 0.01277, 0.002029, 0.004877, 0.002321, 0.008897, 0.004451, 0.01373, 0.01054, 0.002989, 0.003022, 0.006536, 0.005022, 8.94e-06, 0.000159, 0.004297, 0.00629, 0.01043, 0.006073, 0.004883, 0.01065, 0.005597, 0.007426, 0.009169, 0.004934, 0.01098, 0.005816, 0.009382, 0.01015, 0.0107, 0.01354, 0.00498, 0.009141, 0.007407, 0.01395, 0.0102, 0.008461, 0.01305, 0.008171, 0.01246, 0.01133, 0.009019, 0.01352, 0.009755, 0.01303, 0.01151, 0.01154, 0.01274, 0.01103, 0.01278, 0.01261, 0.01241, 0.01273, 0.01265, 0.01293, 0.01236, 0.01195, 0.01017, 0.00978, 0.01021, 0.01142, 0.01043, 0.01157, 0.01119, 0.009764, 0.009585, 0.01069, 0.01001, 0.01052, 0.01069, 0.01113, 0.01068, 0.01044, 0.01058, 0.01199, 0.01074, 0.01079, 0.0111, 0.01181, 0.01073, 0.01062, 0.01143, 0.0114, 0.01056, 0.009214, 0.007048, 0.00965, 0.01016, 0.01028, 0.01066, 0.01104, 0.0109, 0.009862, 0.009895, 0.01079, 0.01081, 0.009861, 0.009353, 0.00945, 0.01032, 0.009742, 0.009639, 0.009653, 0.009274, 0.009729, 0.009622, 0.009945, 0.00946, 0.008692, 0.009381, 0.01, 0.009692, 0.009072, 0.008678, 0.009816, 0.009719, 0.009817, 0.008571, 0.00927, 0.008989, 0.009015, 0.008787, 0.008258, 0.007988, 0.007245, 0.006673, 0.006362, 0.006498, 0.00665, 0.007256, 0.008043, 0.007761, 0.006874, 0.006715, 0.00673, 0.006662, 0.006827, 0.007112, 0.007233, 0.007401, 0.007529, 0.007569, 0.007649, 0.00772, 0.007654, 0.007439, 0.007309, 0.00734, 0.007244, 0.00708, 0.006779]</t>
  </si>
  <si>
    <t>[2.6200000000000003e-20, 7.476e-19, 3.798e-18, 5.514e-19, 2.238e-18, 6.205e-18, 2.039e-17, 3.344e-17, 5.248e-16, 1.472e-15, 2.604e-15, 1.417e-14, 5.799e-14, 2.616e-13, 7.435e-13, 2.797e-12, 7.499e-12, 2.742e-11, 8.444e-11, 2.873e-10, 8.633e-10, 1.862e-09, 4.228e-09, 1.284e-08, 3.298e-08, 5.125e-08, 1.259e-07, 3.727e-07, 6.768e-07, 7.963e-07, 1.574e-06, 3.926e-06, 7.499e-06, 1.042e-05, 1.405e-05, 3.772e-05, 5.977e-05, 6.053e-05, 0.0001348, 0.0002302, 0.0002573, 0.0003817, 0.0007261, 0.001224, 0.00105, 0.001973, 0.003375, 0.00415, 0.003835, 0.005525, 0.008004, 0.008899, 0.008492, 0.01036, 0.01481, 0.01901, 0.01989, 0.02304, 0.02307, 0.02528, 0.02486, 0.03975, 0.04902, 0.04684, 0.04538, 0.05404, 0.05785, 0.05637, 0.06882, 0.05933, 0.07729, 0.06507, 0.05556, 0.07828, 0.09678, 0.1007, 0.07746, 0.09415, 0.1104, 0.09073, 0.1094, 0.1341, 0.1174, 0.1119, 0.1204, 0.1042, 0.1024, 0.1259, 0.1461, 0.1482, 0.1265, 0.161, 0.198, 0.1967, 0.1955, 0.1883, 0.168, 0.1746, 0.2073, 0.2341, 0.2353, 0.1881, 0.1911, 0.1929, 0.207, 0.2037, 0.2023, 0.1827, 0.1864, 0.2138, 0.1999, 0.2374, 0.1636, 0.1869, 0.1528, 0.1893, 0.1838, 0.2149, 0.2108, 0.2026, 0.2335, 0.2095, 0.2063, 0.1871, 0.2222, 0.2067, 0.2274, 0.214, 0.1559, 0.1596, 0.2081, 0.2108, 0.178, 0.2005, 0.2151, 0.1735, 0.1961, 0.1947, 0.1797, 0.1773, 0.2183, 0.2293, 0.2044, 0.1989, 0.212, 0.1643, 0.2058, 0.219, 0.2262, 0.2285, 0.2269, 0.204, 0.2125, 0.1807, 0.1486, 0.1812, 0.143, 0.1216, 0.1694, 0.2152, 0.2271, 0.1807, 0.164, 0.188, 0.1619, 0.2231, 0.1996, 0.1831, 0.223, 0.1898, 0.1925, 0.2406, 0.2538, 0.2375, 0.2303, 0.238, 0.2074, 0.2085, 0.2242, 0.2379, 0.2526, 0.1952, 0.2077, 0.2588, 0.1711, 0.2043, 0.2069, 0.1341, 0.194, 0.16, 0.1549, 0.2303, 0.1901, 0.1962, 0.2069, 0.2411, 0.2602, 0.2449, 0.2012, 0.1829, 0.1894, 0.2284, 0.2279, 0.1798, 0.159, 0.135, 0.1244, 0.1193, 0.1311, 0.192, 0.1896, 0.1759, 0.15, 0.1962, 0.1623, 0.1815, 0.1669, 0.1643, 0.1766, 0.2129, 0.2128, 0.195, 0.2286, 0.2321, 0.1947, 0.1735, 0.09616, 0.06961, 0.1411, 0.1786, 0.2171, 0.2196, 0.1896, 0.1104, 0.08247, 0.167, 0.2329, 0.2397, 0.2585, 0.2566, 0.2654, 0.2606, 0.2726, 0.2568, 0.2507, 0.2486, 0.2425, 0.2366, 0.2438, 0.2588, 0.2244, 0.2411, 0.2568, 0.2484, 0.2494, 0.248, 0.2502, 0.242, 0.2356, 0.2367, 0.2336, 0.2424, 0.2284, 0.2212, 0.232, 0.2296, 0.2219, 0.216, 0.2087, 0.1962, 0.1703, 0.1674, 0.2142, 0.2136, 0.1967, 0.2038, 0.2279, 0.2231, 0.2016, 0.2069, 0.2118, 0.2176, 0.2315, 0.2239, 0.2268, 0.2202, 0.2085, 0.2235, 0.2251, 0.2241, 0.2284, 0.235, 0.2246, 0.2096, 0.2171, 0.2167, 0.22, 0.2218, 0.2125, 0.2097, 0.2085, 0.2116, 0.2117, 0.2087, 0.2039, 0.1998, 0.2002, 0.1949, 0.1955, 0.1949, 0.1873, 0.1857, 0.1942, 0.1902, 0.1889, 0.189, 0.1819, 0.1809, 0.1843, 0.1816, 0.1805, 0.1822, 0.1817, 0.1782, 0.1732, 0.1639, 0.1422, 0.1479, 0.161, 0.1603, 0.1673, 0.1632, 0.1529, 0.1567, 0.1571, 0.1573, 0.1571, 0.1583, 0.1497, 0.1504, 0.1448, 0.1409, 0.1379, 0.1424, 0.1385, 0.1416, 0.1453, 0.1373, 0.132, 0.1347, 0.133, 0.1355, 0.1359, 0.1277, 0.1258, 0.1237, 0.1225, 0.1081, 0.1128, 0.1174, 0.1208, 0.121, 0.1202, 0.1172, 0.1206, 0.1211, 0.1148, 0.1074, 0.1126, 0.1179, 0.1154, 0.1163, 0.1115, 0.1075, 0.1099, 0.1116, 0.1119, 0.1067, 0.1078, 0.1063, 0.1013, 0.1014, 0.1038, 0.1018, 0.1031, 0.1021, 0.102, 0.1011, 0.09913, 0.09874, 0.09925, 0.09735, 0.09734, 0.09494, 0.09656, 0.09611, 0.09418, 0.09059, 0.08925, 0.08694, 0.08737, 0.08785, 0.08657, 0.08831, 0.08532, 0.08402, 0.08221, 0.08319, 0.08202, 0.07993, 0.07918, 0.0779, 0.07941, 0.0797, 0.07894, 0.07702, 0.07578, 0.0761, 0.07445, 0.0743, 0.0753, 0.07524, 0.07622, 0.07601, 0.07629, 0.07402, 0.07209, 0.07334, 0.07175, 0.06423, 0.06672, 0.06962, 0.06861, 0.0687, 0.06792, 0.06609, 0.06748, 0.06642, 0.06559, 0.06506, 0.06451, 0.06343, 0.06259, 0.06318, 0.06383, 0.06313, 0.06253, 0.06281, 0.06177, 0.06153, 0.06077, 0.06078, 0.06029, 0.05922, 0.05809, 0.05904, 0.0568, 0.05639, 0.05825, 0.05737, 0.05742, 0.05719, 0.05622, 0.05505, 0.05378, 0.0534, 0.05395, 0.05438, 0.05038, 0.05248, 0.05087, 0.05173, 0.05103, 0.05229, 0.05149, 0.05204, 0.05107, 0.05165, 0.05185, 0.05102, 0.05026, 0.04997, 0.04951, 0.04999, 0.04958, 0.04947, 0.0483, 0.04792, 0.04789, 0.0467, 0.04617, 0.04782, 0.0463, 0.04676, 0.04595, 0.04432, 0.0389, 0.03978, 0.04424, 0.04426, 0.04417, 0.04417, 0.04403, 0.04298, 0.04324, 0.04303, 0.04284, 0.04259, 0.04238, 0.04282, 0.04241, 0.0422, 0.04167, 0.04214, 0.04176, 0.04117, 0.04125, 0.04066, 0.0406, 0.03975, 0.03988, 0.03943, 0.03919, 0.03893, 0.03854, 0.03866, 0.03826, 0.02443, 0.02885, 0.02883, 0.03023, 0.0319, 0.0333, 0.03365, 0.03373, 0.03457, 0.03452, 0.03567, 0.03499, 0.03452, 0.03395, 0.03362, 0.03352, 0.03343, 0.03402, 0.03397, 0.03363, 0.03348, 0.03338, 0.03307, 0.03299, 0.03277, 0.03249, 0.03208, 0.03201, 0.03105, 0.03103, 0.02857, 0.02682, 0.02446, 0.02558, 0.02684, 0.02941, 0.02792, 0.02573, 0.02563, 0.02638, 0.02628, 0.02512, 0.02529, 0.02659, 0.02555, 0.02655, 0.02733, 0.02769, 0.02707, 0.02689, 0.0269, 0.02684, 0.02622, 0.02662, 0.02614, 0.02597, 0.02646, 0.02619, 0.02603, 0.02602, 0.02595, 0.02575, 0.02532, 0.02519, 0.02483, 0.02482, 0.02482, 0.02475, 0.0245, 0.02437, 0.0243, 0.02388, 0.02324, 0.003357, 0.001709, 0.01098, 0.005173, 0.007964, 0.01081, 0.01352, 0.01733, 0.02021, 0.02061, 0.02129, 0.02141, 0.02136, 0.0214, 0.02119, 0.02093, 0.02109, 0.02071, 0.02048, 0.02039, 0.02018, 0.02011, 0.02014, 0.0197, 0.01971, 0.0195, 0.01964, 0.01934, 0.01908, 0.01903, 0.01861, 0.01852, 0.01827, 0.01791, 0.01791, 0.01819, 0.01781, 0.01776, 0.01797, 0.01782, 0.0175, 0.0174, 0.01726, 0.01708, 0.017, 0.0168, 0.01709, 0.01683, 0.01674, 0.01643, 0.01632, 0.01633, 0.01597, 0.01568, 0.01433, 0.01416, 0.0133, 0.0133, 0.01285, 0.01374, 0.01309, 0.01464, 0.0143, 0.01072, 0.01403, 0.01419, 0.01377, 0.01429, 0.01264, 0.01351, 0.01339, 0.01334, 0.01302, 0.0134, 0.01306, 0.01388, 0.01348, 0.01378, 0.0134, 0.01343, 0.01364, 0.01343, 0.01333, 0.01319, 0.013, 0.01332, 0.01319, 0.01286, 0.01276, 0.01234, 0.01176, 0.01243, 0.01227, 0.01173, 0.0101, 0.01102, 0.01201, 0.01221, 0.01209, 0.01203, 0.01199, 0.01188, 0.01201, 0.01225, 0.01159, 0.01144, 0.01025, 0.01065, 0.01154, 0.01125, 0.01153, 0.01132, 0.01123, 0.01117, 0.01098, 0.01071, 0.01078, 0.01084, 0.01092, 0.0107, 0.01043, 0.01025, 0.01043, 0.01041, 0.01032, 0.01035, 0.00987, 0.009904, 0.01004, 0.01006, 0.009982, 0.009907, 0.009636, 0.009378, 0.00915, 0.008793, 0.008447, 0.007522, 0.007909, 0.006228, 0.007814, 0.006597, 0.007155, 0.007299, 0.00874, 0.008477, 0.007965, 0.00673, 0.006869, 0.007226, 0.006686, 0.006909, 0.007098, 0.006724, 0.006619, 0.007077, 0.006117, 0.00732, 0.00627, 0.00731, 0.007307, 0.007426, 0.006833, 0.007109, 0.006957, 0.006781, 0.006831, 0.00741, 0.00602, 0.005646, 0.004681, 0.004299, 0.003333, 0.002874, 0.001953, 0.002724, 0.001903, 0.00199, 0.002357, 0.004025, 0.004688, 0.003773, 0.004155, 0.002857, 0.002793, 0.003775, 0.002138, 0.003852, 0.002802, 0.004887, 0.001775, 0.00471, 0.002864, 0.003438, 0.003942, 0.003478, 0.003203, 0.002878, 0.004097, 0.003518, 0.003964, 0.004218, 0.004002, 0.004434, 0.004093, 0.004342, 0.004457, 0.004471, 0.005308, 0.005563, 0.005212, 0.005679, 0.005416, 0.004991, 0.004707, 0.004739, 0.004649, 0.00508, 0.004887, 0.005025, 0.004784, 0.005396, 0.005218, 0.005038, 0.005411, 0.005136, 0.005422, 0.005336, 0.005308, 0.005307, 0.005227, 0.005283, 0.005286, 0.005198, 0.005241, 0.005207, 0.005174, 0.005157, 0.005115, 0.005078, 0.005036, 0.005066, 0.004956, 0.004942, 0.004813, 0.004602, 0.004772, 0.004848, 0.004814, 0.004779, 0.004747, 0.00475, 0.0047, 0.0047, 0.00465, 0.004604, 0.004566, 0.004561, 0.00452, 0.004423, 0.004463, 0.004437, 0.004391, 0.004423, 0.004368, 0.004381, 0.004349, 0.004321, 0.004298, 0.004233, 0.004239, 0.004208, 0.004176, 0.004097, 0.00408, 0.004076, 0.004083, 0.003999, 0.004002, 0.003986, 0.003954, 0.003955, 0.003911, 0.003885, 0.003884, 0.003817, 0.00376, 0.003779, 0.003786, 0.003759, 0.003727, 0.003707, 0.003677, 0.003635, 0.003629, 0.003616, 0.003589, 0.003564, 0.003463, 0.003455, 0.003435, 0.003418, 0.003424, 0.003379, 0.003404, 0.003372, 0.003288, 0.003323, 0.00324, 0.003133, 0.003237, 0.003262, 0.003228, 0.003168, 0.003229, 0.003097, 0.00321, 0.003164, 0.003103, 0.003124, 0.0031, 0.002998, 0.003008, 0.002999, 0.002974, 0.003049, 0.002842, 0.002864, 0.002957, 0.002886, 0.002838, 0.002929, 0.002897, 0.002558, 0.002657, 0.002631, 0.002544, 0.002784, 0.002498, 0.002579, 0.002439, 0.002446, 0.002358, 0.00235, 0.002343, 0.002489, 0.002082, 0.002375, 0.002121, 0.002138, 0.0024, 0.001722, 0.002103, 0.001454, 0.001601, 0.001295, 0.001157, 0.0005576, 0.001191, 0.0006793, 0.0008645, 0.001083, 0.0005261, 0.0007609, 0.0006284, 0.0008146, 0.0003665, 0.0009132, 0.0006414, 0.0006555, 0.0004877, 0.001537, 0.001221, 0.0008787, 0.0003031, 0.0001039, 0.0007605, 0.001509, 0.00106, 0.001385, 0.00123, 0.0009905, 0.001094, 0.001513, 0.000601, 0.0008022, 0.0008717, 0.000392, 0.001259, 0.001059, 0.0006465, 0.001007, 0.001172, 0.001061, 0.0008104, 0.001382, 0.001269, 0.001386, 0.001355, 0.00141, 0.001278, 0.001524, 0.001511, 0.001824, 0.001666, 0.001572, 0.001586, 0.001662, 0.001644, 0.001657, 0.001751, 0.001708, 0.001725, 0.001729, 0.001347, 0.001659, 0.001772, 0.001722, 0.001371, 0.001755, 0.001625, 0.001661, 0.001223, 0.001611, 0.001528, 0.001501, 0.001688, 0.001629, 0.00123, 0.001518, 0.001629, 0.001584, 0.001634, 0.001576, 0.00161, 0.001549, 0.001507, 0.00158, 0.001468, 0.001312, 0.001529, 0.001493, 0.001466, 0.001452, 0.001303, 0.001474, 0.001584, 0.00145, 0.001403, 0.00143, 0.001469, 0.001414, 0.001421, 0.001511, 0.001432, 0.001407, 0.00149, 0.001459, 0.00147, 0.001453, 0.00146, 0.001463, 0.001428, 0.001414, 0.00141, 0.001435, 0.001432, 0.001348, 0.001425, 0.001418, 0.001395, 0.001411, 0.001398, 0.001369, 0.001391, 0.001381, 0.001383, 0.001368, 0.001369, 0.001348, 0.001347, 0.001342, 0.001329, 0.001313, 0.001319, 0.001319, 0.001307, 0.001298, 0.001294, 0.001292, 0.00128, 0.001258, 0.001256, 0.001239, 0.001224, 0.001243, 0.001199, 0.001187, 0.001211, 0.001154, 0.00116, 0.001083, 0.001041, 0.001042, 0.0009485, 0.001028, 0.0009791, 0.001001, 0.0009378, 0.0005406, 0.0009851, 0.001055, 0.001054, 0.001038, 0.001042, 0.001051, 0.001062, 0.001075, 0.001085, 0.00108, 0.001065, 0.001015, 0.000969, 0.001041, 0.00107, 0.001071, 0.001082, 0.001068, 0.001066, 0.00104, 0.001049, 0.001056, 0.001017, 0.00104, 0.001034, 0.001025, 0.0009947, 0.0009536, 0.0009931, 0.001018, 0.0009084, 0.0009358, 0.0009771, 0.0008938, 0.0008007, 0.0009577, 0.0009574, 0.000812, 0.000859, 0.0009391, 0.0007781, 0.0008365, 0.0008126, 0.0008152, 0.0007272, 0.0007545, 0.0008213, 0.0007707, 0.0008184, 0.0007108, 0.0006478, 0.0007446, 0.0007667, 0.000613, 0.0006837, 0.0007834, 0.0007079, 0.000678, 0.0005839, 0.0004768, 0.0006118, 0.0004173, 0.0004045, 0.0005587, 0.000442, 0.0005856, 0.0004806, 0.0004453, 0.0004758, 0.0004659, 0.0004329, 0.0004567, 0.0005079, 0.0003985, 0.0002293, 0.00032, 0.0002146, 0.0002275, 3.328e-05, 9.272e-05, 7.593e-05, 4.031e-05, 2.138e-05, 3.078e-06, 5.941e-06, 3.294e-07, 1.671e-06, 2.4e-06, 3.582e-07, 1.669e-07, 2.614e-07, 6.193e-09, 8.546e-11, 3.897e-07, 2.27e-07, 1.208e-10, 1.148e-06, 4.842e-07, 1.857e-11, 9.865e-08, 8.285e-08, 1.132e-08, 2.785e-07, 1.958e-06, 4.715e-06, 7.455e-06, 4.884e-06, 2.674e-06, 1.667e-05, 1.215e-06, 2.356e-06, 1.14e-07, 2.804e-07, 9.632e-09, 1.264e-07, 1.546e-07, 3.428e-07, 5.809e-06, 1.804e-07, 1.09e-05, 8.769e-06, 7.368e-06, 7.242e-07, 2.5e-06, 3.103e-06, 6.743e-08, 5.619e-09, 1.315e-06, 1.766e-05, 1.167e-05, 4.816e-09, 7.464e-09, 1.533e-05, 2.168e-05, 6.901e-06, 5.171e-08, 2.148e-05, 2.011e-06, 1.709e-05, 8.682e-06, 6.217e-06, 1.825e-05, 1.983e-05, 9.731e-05, 4.68e-06, 2.878e-06, 0.0001159, 5.567e-05, 5.877e-05, 9.894e-06, 3.613e-05, 4.134e-05, 0.000141, 3.195e-05, 5.551e-05, 8.748e-05, 8.449e-05, 0.0001228, 2.576e-05, 0.0001037, 0.0001489, 0.0001553, 2.088e-05, 0.0001084, 5.934e-05, 8.221e-05, 0.000124, 9.566e-05, 4.911e-05, 0.0001528, 0.0001162, 0.0001032, 0.0001065, 0.0001103, 0.0001528, 0.0001333, 6.066e-05, 0.0001037, 0.0002339, 0.0002207, 7.5e-05, 3.474e-05, 0.000142, 0.0001774, 0.0002603, 0.000135, 0.0001974, 0.0002319, 0.0002422, 0.0002972, 0.0001635, 0.0001832, 0.000251, 9.519e-05, 0.0002731, 0.0001598, 0.0001427, 9.09e-05, 0.0001602, 0.0001896, 0.0001138, 4.732e-05, 0.0001091, 0.000144, 0.0001792, 0.0003065, 0.0001352, 0.0001423, 0.0001186, 0.0002125, 0.0001203, 0.0002048, 0.0001098, 0.0002576, 0.0002269, 0.0002152, 0.0002141, 0.0001196, 0.0001724, 0.0003069, 0.0002697, 0.0002893, 0.0002686, 0.0002862, 0.000305, 0.0002738, 0.000259, 0.0003177, 0.0002912, 0.0003254, 0.0003485, 0.0003602, 0.0003189, 0.0002832, 0.0002337, 0.0002672, 0.0003481, 0.0003403, 0.0003281, 0.0002704, 0.0003552, 0.0003482, 0.0003401, 0.0003246, 0.0003095, 0.0003442, 0.0003321, 0.0003293, 0.0003266, 0.0003225, 0.0003365, 0.000346, 0.0003352, 0.0003482, 0.0003408, 0.0003316, 0.0003348, 0.0003308, 0.000343, 0.0003281, 0.0003234, 0.0003307, 0.0003365, 0.0003338, 0.0003289, 0.0003295, 0.0003321, 0.0003263, 0.0003249, 0.0003204, 0.0003183, 0.0003204, 0.0003189, 0.0003213, 0.0003194, 0.0003213, 0.0003171, 0.0003108, 0.0003099, 0.0003111, 0.0003087, 0.0003105, 0.0003091, 0.0003043, 0.0003014, 0.000301, 0.0003002, 0.0003028, 0.0003004, 0.000298, 0.0002995, 0.0003008, 0.0002971, 0.0002937, 0.0002945, 0.0002937, 0.0002896, 0.0002892, 0.0002859, 0.0002864, 0.0002885, 0.0002903, 0.0002877, 0.0002852, 0.0002745, 0.0002704, 0.0002659, 0.0002581, 0.0002703, 0.0002728, 0.0002738, 0.0002693, 0.0002634, 0.000265, 0.0002681, 0.0002706, 0.0002678, 0.0002631, 0.0002539, 0.0002454, 0.000251, 0.0002564, 0.0002643, 0.0002668, 0.0002664, 0.0002618, 0.0002538, 0.0002604, 0.0002622, 0.0002587, 0.0002561, 0.0002522, 0.0002529, 0.0002539, 0.0002514, 0.0002506, 0.0002472, 0.0002487, 0.0002486, 0.0002409, 0.0002354, 0.0002392, 0.000241, 0.0002414, 0.0002405, 0.0002344, 0.0002304, 0.0002348, 0.0002377, 0.0002334, 0.0002272, 0.0002292, 0.0002323, 0.0002351, 0.0002318, 0.0002307, 0.0002302, 0.0002314, 0.0002302, 0.0002277, 0.0002258, 0.0002239, 0.0002236, 0.0002159, 0.00022, 0.0002167, 0.000214, 0.0002114, 0.0001979, 0.0002062, 0.0001968, 0.0002031, 0.0002072, 0.000194, 0.0002057, 0.0001998, 0.0001946, 0.0002076, 0.0001921, 0.0002018, 0.000203, 0.0001864, 0.0002016, 0.000202, 0.0001894, 0.0002004, 0.0001969, 0.000198, 0.0001999, 0.0001972, 0.0001986, 0.0001982, 0.000193, 0.0001952, 0.0001937, 0.0001808, 0.0001462, 0.0001781, 0.0001846, 0.0001876, 0.0001888, 0.0001831, 0.0001805, 0.000184, 0.0001797, 0.0001765, 0.0001784, 0.0001771, 0.0001718, 0.0001741, 0.000167, 0.0001605, 0.0001694, 0.0001729, 0.0001625, 0.0001736, 0.000173, 0.0001669, 0.0001709, 0.0001691, 0.0001692, 0.0001591, 0.0001683, 0.0001705, 0.000165, 0.0001678, 0.0001678, 0.0001506, 0.0001651, 0.0001637, 0.0001596, 0.0001596, 0.0001555, 0.0001471, 0.0001471, 0.0001429, 0.0001339, 0.0001315, 0.0001227, 0.0001228, 0.0001157, 0.0001203, 0.0001125, 0.0001143, 9.673e-05, 0.0001045, 8.864e-05, 7.725e-05, 6.378e-05, 7.019e-05, 4.302e-05, 2.714e-05, 1.748e-05, 1.37e-05, 6.453e-06, 2.613e-06, 3.334e-06, 8.915e-08, 1.056e-07, 3.262e-09, 1.56e-07, 8.541e-08, 1.125e-08, 1.134e-07, 2.049e-07, 1.313e-10, 1.878e-10, 4.807e-07, 3.213e-07, 1.1e-06, 6.731e-07, 2.06e-08, 1.237e-08, 2.305e-07, 1.396e-07, 1.47e-06, 1.991e-06, 1.35e-06, 4.843e-06, 4.114e-06, 9.633e-06, 1.555e-05, 1.543e-05, 2.042e-05, 2.732e-05, 3.394e-05, 3.776e-05, 3.543e-05, 3.688e-05, 3.865e-05, 3.917e-05, 4.023e-05, 3.587e-05, 4.376e-05, 3.713e-05, 3.812e-05, 3.976e-05, 3.691e-05, 3.832e-05, 3.668e-05, 3.699e-05, 3.674e-05, 3.524e-05, 3.4e-05, 3.387e-05, 3.325e-05, 3.328e-05, 3.222e-05, 3.169e-05, 3.146e-05, 3.04e-05, 2.889e-05, 2.98e-05, 2.862e-05, 2.88e-05, 2.73e-05, 2.725e-05, 2.724e-05, 2.705e-05, 2.689e-05, 2.636e-05, 2.509e-05, 2.475e-05, 2.415e-05, 2.206e-05, 2.299e-05, 2.257e-05, 2.256e-05, 2.098e-05, 2.168e-05, 2.134e-05, 1.854e-05, 1.945e-05, 2.053e-05, 1.962e-05, 1.953e-05, 1.888e-05, 1.855e-05, 1.799e-05, 1.75e-05, 1.663e-05, 1.676e-05, 1.539e-05, 1.495e-05, 1.521e-05, 1.408e-05, 1.372e-05, 1.435e-05, 1.322e-05, 1.312e-05, 1.265e-05, 1.19e-05, 1.194e-05, 1.326e-05, 1.162e-05, 1.02e-05, 1.17e-05, 1.136e-05, 1.14e-05, 9.324e-06, 9.892e-06, 8.213e-06, 9.076e-06, 9.556e-06, 9.753e-06, 5.93e-06, 8.362e-06, 8.46e-06, 6.442e-06, 7.152e-06, 7.556e-06, 8.19e-06, 6.669e-06, 6.817e-06, 5.6e-06, 5.261e-06, 6.294e-06, 8.067e-06, 3.185e-06, 7.755e-06, 4.201e-06, 2.992e-06, 4.973e-06, 6.053e-06, 4.667e-06, 3.581e-06, 3.585e-06, 2.296e-06, 1.64e-06, 1.228e-06, 1.051e-06, 2.301e-06, 7.459e-07, 8.691e-07, 2.909e-07, 3.36e-07, 9.68e-08, 6.645e-09, 3.354e-09, 5.015e-09, 8.98e-12, 2.984e-12, 1.221e-10, 4.831e-12, 4.335e-14, 2.089e-16, 5.991999999999999e-22, 3.543e-18, 6.920000000000001e-26, 1.69e-23, 1.75e-27, 1.196e-21, 1.0179999999999999e-27, 1.4840000000000002e-25, 4.087e-28, 1.225e-23, 1.919e-21, 2.57e-32, 5.423e-15, 6.855e-15, 2.175e-16, 2.647e-16, 1.4280000000000001e-21, 6.562e-21, 6.158e-29, 1.3209999999999999e-39, 3.45e-28, 3.307e-20, 9.04e-21, 3.189e-19, 3.5599999999999996e-22, 1.527e-18, 9.843e-17, 1.036e-21, 3.12e-18, 1.586e-31, 1.195e-18, 1.949e-15, 2.827e-17, 3.6939999999999996e-22, 4.53e-17, 1.105e-16, 6.487e-19, 1.879e-15, 1.03e-19, 8.716e-18, 2.176e-15, 9.304e-15, 1.428e-13, 1.484e-12, 1.553e-12, 3.265e-11, 7.271e-13, 4.014e-10, 1.416e-10, 8.814e-12, 4.781e-09, 2.168e-08, 2.696e-11, 2.022e-09, 6.095e-08, 5.919e-09, 1.63e-09, 2.513e-08, 8.367e-08, 1.221e-08, 1.44e-07, 1.008e-07, 1.367e-07, 6.773e-08, 4.497e-07, 1.56e-07, 6.187e-08, 4.132e-07, 2.472e-07, 4.082e-07, 1.902e-07, 7.43e-07, 7.073e-07, 2.993e-07, 2.478e-07, 5.971e-07, 2.727e-07, 5.569e-07, 6.979e-07, 6.82e-08, 1.711e-07, 2.136e-07, 6.931e-07, 8.546e-07, 4.521e-07, 6.72e-07, 3.366e-07, 5.896e-07, 5.692e-07, 1.241e-07, 6.145e-07, 5.23e-07, 2.603e-07, 2.387e-07, 4.2e-07, 1.631e-07, 6.615e-08, 5.091e-07, 3.119e-07, 2.278e-07, 4.807e-07, 3.16e-07, 2.185e-07, 2.75e-07, 1.116e-07, 3.731e-07, 1.19e-07, 1.291e-07, 2.338e-07, 6.823e-07, 2.639e-07, 4.036e-07, 7.243e-07, 2.811e-07, 2.684e-07, 4.681e-07, 4.029e-07, 5.673e-07, 7.109e-07, 7.069e-07, 4.991e-07, 5.915e-07, 4.321e-07, 2.879e-07, 2.091e-07, 5.931e-08, 4.799e-08, 2.561e-08, 7.084e-08, 1.214e-07, 3.108e-08, 3.958e-08, 4.228e-07, 2.072e-07, 7.137e-08, 1.421e-07, 5.108e-07, 7.517e-08, 1.862e-07, 8.972e-08, 3.773e-07, 1.734e-07, 5.501e-07, 4.174e-07, 1.13e-07, 1.14e-07, 2.491e-07, 1.859e-07, 2.624e-10, 5.142e-09, 1.527e-07, 2.277e-07, 3.8e-07, 2.156e-07, 1.695e-07, 3.797e-07, 1.919e-07, 2.565e-07, 3.172e-07, 1.642e-07, 3.764e-07, 1.918e-07, 3.146e-07, 3.381e-07, 3.552e-07, 4.515e-07, 1.579e-07, 2.959e-07, 2.354e-07, 4.534e-07, 3.247e-07, 2.656e-07, 4.17e-07, 2.539e-07, 3.934e-07, 3.539e-07, 2.777e-07, 4.226e-07, 2.985e-07, 4.028e-07, 3.521e-07, 3.51e-07, 3.88e-07, 3.32e-07, 3.856e-07, 3.784e-07, 3.696e-07, 3.786e-07, 3.771e-07, 3.865e-07, 3.679e-07, 3.541e-07, 2.975e-07, 2.846e-07, 2.97e-07, 3.34e-07, 3.017e-07, 3.362e-07, 3.236e-07, 2.812e-07, 2.76e-07, 3.078e-07, 2.836e-07, 2.989e-07, 3.02e-07, 3.144e-07, 2.998e-07, 2.913e-07, 2.94e-07, 3.342e-07, 2.955e-07, 2.951e-07, 3.027e-07, 3.219e-07, 2.886e-07, 2.845e-07, 3.071e-07, 3.042e-07, 2.788e-07, 2.398e-07, 1.791e-07, 2.499e-07, 2.633e-07, 2.652e-07, 2.75e-07, 2.849e-07, 2.795e-07, 2.498e-07, 2.497e-07, 2.731e-07, 2.724e-07, 2.456e-07, 2.314e-07, 2.334e-07, 2.555e-07, 2.39e-07, 2.352e-07, 2.345e-07, 2.237e-07, 2.346e-07, 2.31e-07, 2.385e-07, 2.248e-07, 2.044e-07, 2.212e-07, 2.362e-07, 2.275e-07, 2.11e-07, 2.002e-07, 2.281e-07, 2.247e-07, 2.263e-07, 1.944e-07, 2.111e-07, 2.032e-07, 2.029e-07, 1.966e-07, 1.831e-07, 1.758e-07, 1.573e-07, 1.432e-07, 1.354e-07, 1.379e-07, 1.409e-07, 1.542e-07, 1.72e-07, 1.647e-07, 1.435e-07, 1.393e-07, 1.391e-07, 1.37e-07, 1.401e-07, 1.459e-07, 1.479e-07, 1.511e-07, 1.535e-07, 1.537e-07, 1.549e-07, 1.558e-07, 1.537e-07, 1.485e-07, 1.45e-07, 1.452e-07, 1.425e-07, 1.384e-07, 1.319e-07]</t>
  </si>
  <si>
    <t>[2.6200000000000003e-20, 7.476e-19, 3.798e-18, 5.514e-19, 2.238e-18, 6.206e-18, 2.04e-17, 3.345e-17, 5.248e-16, 1.472e-15, 2.605e-15, 1.418e-14, 5.806e-14, 2.622e-13, 7.46e-13, 2.813e-12, 7.612e-12, 2.798e-11, 8.683e-11, 2.988e-10, 9.092e-10, 1.989e-09, 4.61e-09, 1.45e-08, 3.827e-08, 6.03e-08, 1.506e-07, 4.551e-07, 8.375e-07, 1.114e-06, 2.22e-06, 5.796e-06, 1.13e-05, 1.597e-05, 2.181e-05, 5.93e-05, 9.458e-05, 9.607e-05, 0.000214, 0.0003618, 0.0004014, 0.0005892, 0.001092, 0.001789, 0.001527, 0.002922, 0.005108, 0.006346, 0.005887, 0.008496, 0.01229, 0.01366, 0.01307, 0.01597, 0.02271, 0.029, 0.03043, 0.03523, 0.03406, 0.03791, 0.0376, 0.0605, 0.07513, 0.07218, 0.0705, 0.08444, 0.09081, 0.08885, 0.109, 0.09422, 0.1232, 0.1044, 0.08928, 0.1259, 0.1564, 0.1635, 0.126, 0.1528, 0.1792, 0.1489, 0.1804, 0.2204, 0.192, 0.1837, 0.2004, 0.1741, 0.1708, 0.2067, 0.2407, 0.2459, 0.2143, 0.2722, 0.3313, 0.329, 0.3289, 0.3189, 0.2872, 0.2978, 0.3527, 0.3991, 0.4036, 0.3257, 0.3328, 0.3362, 0.3599, 0.3546, 0.3544, 0.3229, 0.3312, 0.3793, 0.3548, 0.4141, 0.2865, 0.3365, 0.277, 0.3449, 0.3347, 0.3859, 0.382, 0.3674, 0.4322, 0.3894, 0.3796, 0.3485, 0.4164, 0.3896, 0.4285, 0.4036, 0.2984, 0.3013, 0.3986, 0.407, 0.3459, 0.3916, 0.4205, 0.34, 0.3876, 0.3874, 0.3594, 0.3558, 0.4401, 0.4643, 0.4148, 0.4032, 0.4331, 0.3379, 0.4256, 0.4551, 0.4725, 0.4792, 0.4777, 0.4315, 0.4515, 0.3855, 0.3186, 0.39, 0.3091, 0.2642, 0.3695, 0.471, 0.4993, 0.3991, 0.3638, 0.4189, 0.3623, 0.5014, 0.4504, 0.4149, 0.5074, 0.4338, 0.4418, 0.5545, 0.5876, 0.5521, 0.5377, 0.5581, 0.4884, 0.4929, 0.5323, 0.5674, 0.6049, 0.4695, 0.5018, 0.6278, 0.4167, 0.4997, 0.5083, 0.3308, 0.4807, 0.3981, 0.387, 0.5779, 0.4791, 0.4965, 0.5257, 0.6151, 0.6668, 0.6303, 0.5202, 0.4752, 0.4942, 0.5986, 0.5999, 0.4756, 0.4224, 0.3601, 0.3334, 0.3212, 0.3543, 0.5212, 0.5169, 0.4814, 0.4124, 0.5417, 0.4502, 0.5057, 0.467, 0.4616, 0.4984, 0.6037, 0.6059, 0.5576, 0.6565, 0.6696, 0.5641, 0.505, 0.281, 0.2043, 0.4158, 0.5287, 0.6452, 0.6554, 0.5683, 0.3322, 0.2494, 0.5072, 0.7103, 0.7342, 0.7951, 0.7926, 0.8231, 0.8357, 0.8818, 0.8377, 0.8249, 0.8249, 0.8116, 0.7986, 0.8299, 0.8883, 0.7763, 0.8409, 0.9032, 0.8809, 0.8918, 0.8942, 0.9099, 0.8876, 0.8713, 0.8828, 0.879, 0.9196, 0.8741, 0.8539, 0.9032, 0.9016, 0.8782, 0.8619, 0.8396, 0.7953, 0.696, 0.69, 0.8908, 0.8957, 0.8318, 0.8688, 0.9789, 0.9656, 0.8793, 0.9097, 0.9386, 0.9726, 1.043, 1.017, 1.039, 1.016, 0.9698, 1.048, 1.064, 1.068, 1.098, 1.139, 1.097, 1.032, 1.077, 1.084, 1.11, 1.128, 1.09, 1.084, 1.087, 1.112, 1.121, 1.113, 1.095, 1.081, 1.091, 1.071, 1.084, 1.089, 1.055, 1.053, 1.11, 1.096, 1.097, 1.107, 1.074, 1.077, 1.107, 1.1, 1.102, 1.122, 1.128, 1.114, 1.091, 1.04, 0.909, 0.9524, 1.045, 1.048, 1.103, 1.084, 1.023, 1.057, 1.067, 1.076, 1.083, 1.1, 1.048, 1.062, 1.031, 1.012, 0.9992, 1.041, 1.021, 1.051, 1.086, 1.034, 1.001, 1.028, 1.022, 1.048, 1.059, 1.003, 0.9955, 0.9856, 0.9833, 0.8736, 0.9185, 0.9634, 0.9985, 1.008, 1.009, 0.9909, 1.027, 1.039, 0.9924, 0.9356, 0.9895, 1.043, 1.028, 1.044, 1.008, 0.9781, 1.007, 1.029, 1.038, 0.9973, 1.015, 1.006, 0.9655, 0.9737, 1.004, 0.9921, 1.011, 1.007, 1.013, 1.011, 0.9982, 1.001, 1.013, 1.0, 1.007, 0.9891, 1.013, 1.015, 1.002, 0.9706, 0.9635, 0.9456, 0.9575, 0.9699, 0.963, 0.9896, 0.9627, 0.9546, 0.9407, 0.9588, 0.9522, 0.9348, 0.9322, 0.9234, 0.9483, 0.958, 0.9546, 0.9371, 0.928, 0.9377, 0.9225, 0.9255, 0.9426, 0.9471, 0.9647, 0.9668, 0.9753, 0.9516, 0.9328, 0.9556, 0.941, 0.8491, 0.887, 0.93, 0.9231, 0.9298, 0.9259, 0.9074, 0.9309, 0.9225, 0.9168, 0.9154, 0.913, 0.903, 0.8964, 0.9103, 0.9251, 0.92, 0.9159, 0.9247, 0.9143, 0.9157, 0.909, 0.9137, 0.911, 0.8995, 0.8871, 0.9062, 0.8762, 0.8743, 0.9079, 0.8986, 0.9044, 0.9056, 0.8954, 0.8821, 0.8665, 0.8646, 0.8778, 0.8898, 0.8365, 0.871, 0.8495, 0.8662, 0.858, 0.8825, 0.8725, 0.8862, 0.8739, 0.8882, 0.8956, 0.8856, 0.8768, 0.8762, 0.8719, 0.8844, 0.8811, 0.8839, 0.8681, 0.8666, 0.8709, 0.8537, 0.8471, 0.8817, 0.8598, 0.8708, 0.86, 0.8348, 0.736, 0.756, 0.8441, 0.8484, 0.8512, 0.8558, 0.8577, 0.8408, 0.8495, 0.8493, 0.8496, 0.8484, 0.8483, 0.8613, 0.8574, 0.8571, 0.8498, 0.8625, 0.8592, 0.8513, 0.8571, 0.8485, 0.8509, 0.8371, 0.8438, 0.8383, 0.8374, 0.8359, 0.8319, 0.8388, 0.8341, 0.5696, 0.6596, 0.6619, 0.6921, 0.7268, 0.7559, 0.7658, 0.7711, 0.7911, 0.7941, 0.8192, 0.8074, 0.803, 0.7937, 0.7899, 0.7902, 0.7922, 0.8087, 0.8114, 0.8066, 0.8065, 0.8083, 0.8042, 0.8068, 0.8039, 0.7994, 0.7935, 0.7962, 0.777, 0.7801, 0.7312, 0.6935, 0.6413, 0.671, 0.7011, 0.7612, 0.732, 0.6846, 0.6846, 0.7053, 0.7063, 0.6811, 0.6857, 0.7213, 0.6991, 0.7255, 0.7466, 0.7591, 0.7461, 0.7445, 0.7485, 0.7483, 0.7347, 0.7493, 0.739, 0.7374, 0.7554, 0.7516, 0.7505, 0.754, 0.7553, 0.7536, 0.7449, 0.7444, 0.7369, 0.74, 0.7436, 0.7454, 0.7412, 0.7407, 0.7418, 0.7326, 0.7185, 0.1334, 0.07263, 0.3821, 0.1989, 0.292, 0.3822, 0.4626, 0.577, 0.6606, 0.6733, 0.6949, 0.6999, 0.7012, 0.7061, 0.7026, 0.6972, 0.7057, 0.6964, 0.6922, 0.6928, 0.6889, 0.6896, 0.6939, 0.6818, 0.6851, 0.6807, 0.6888, 0.6822, 0.6765, 0.6783, 0.668, 0.6664, 0.6605, 0.6508, 0.6524, 0.6658, 0.6568, 0.6577, 0.6664, 0.6645, 0.656, 0.6559, 0.6537, 0.6501, 0.6498, 0.6446, 0.6578, 0.6511, 0.6508, 0.6423, 0.6414, 0.6453, 0.6356, 0.6285, 0.5839, 0.5799, 0.5519, 0.5536, 0.5384, 0.5715, 0.5499, 0.6069, 0.5973, 0.4697, 0.5926, 0.6, 0.588, 0.6089, 0.5501, 0.5836, 0.5816, 0.5815, 0.5718, 0.5849, 0.5751, 0.609, 0.5967, 0.6098, 0.5963, 0.5996, 0.6112, 0.6051, 0.6026, 0.5985, 0.5926, 0.6093, 0.6061, 0.5935, 0.5915, 0.5748, 0.5504, 0.5845, 0.5797, 0.5564, 0.4817, 0.5274, 0.5773, 0.5889, 0.5851, 0.585, 0.5855, 0.5826, 0.5914, 0.6054, 0.5752, 0.5701, 0.5126, 0.5349, 0.5821, 0.57, 0.5863, 0.5783, 0.5762, 0.5751, 0.5682, 0.5568, 0.5627, 0.5683, 0.5748, 0.5659, 0.5537, 0.5463, 0.5584, 0.5595, 0.5571, 0.5613, 0.5379, 0.5415, 0.5515, 0.5544, 0.5532, 0.5508, 0.5385, 0.5276, 0.5191, 0.5037, 0.4896, 0.4444, 0.4656, 0.3813, 0.4622, 0.3997, 0.4301, 0.4414, 0.5165, 0.505, 0.479, 0.4172, 0.4248, 0.4436, 0.4184, 0.4312, 0.4424, 0.4257, 0.4207, 0.4464, 0.3958, 0.4613, 0.4064, 0.4646, 0.465, 0.4711, 0.4404, 0.4547, 0.4505, 0.4425, 0.4457, 0.4809, 0.4056, 0.3847, 0.3295, 0.3071, 0.2474, 0.2187, 0.1567, 0.2095, 0.1535, 0.1606, 0.187, 0.2976, 0.3397, 0.2819, 0.3079, 0.2241, 0.2199, 0.2871, 0.1761, 0.2946, 0.2245, 0.3632, 0.1518, 0.3536, 0.2318, 0.2719, 0.3051, 0.2744, 0.2582, 0.2362, 0.3208, 0.2829, 0.3139, 0.3322, 0.3184, 0.3482, 0.3263, 0.3439, 0.3524, 0.355, 0.4113, 0.4293, 0.4076, 0.4392, 0.4237, 0.3965, 0.3781, 0.3821, 0.3769, 0.4071, 0.3954, 0.4056, 0.3908, 0.4342, 0.4234, 0.412, 0.4385, 0.4213, 0.4416, 0.4372, 0.4367, 0.4368, 0.4331, 0.4387, 0.4406, 0.4356, 0.4398, 0.4385, 0.4376, 0.4377, 0.4359, 0.4342, 0.4324, 0.4363, 0.4295, 0.429, 0.4198, 0.4026, 0.4193, 0.4276, 0.4263, 0.425, 0.4238, 0.4252, 0.4226, 0.4239, 0.4209, 0.4183, 0.4165, 0.4177, 0.4155, 0.4086, 0.4136, 0.4127, 0.4101, 0.4147, 0.4114, 0.4136, 0.4123, 0.4113, 0.4105, 0.4058, 0.4078, 0.4064, 0.4049, 0.3988, 0.3987, 0.3998, 0.4021, 0.3954, 0.3971, 0.397, 0.3953, 0.3969, 0.3941, 0.3928, 0.3942, 0.3889, 0.3846, 0.388, 0.3901, 0.3887, 0.387, 0.3864, 0.3848, 0.3818, 0.3826, 0.3828, 0.3815, 0.3803, 0.3709, 0.3714, 0.3707, 0.3703, 0.3725, 0.3689, 0.3729, 0.3709, 0.363, 0.3682, 0.3604, 0.3496, 0.3627, 0.3664, 0.3641, 0.3585, 0.3661, 0.3535, 0.3667, 0.3635, 0.3578, 0.3606, 0.3601, 0.3496, 0.351, 0.3511, 0.3512, 0.36, 0.3399, 0.3412, 0.3527, 0.3467, 0.3437, 0.3536, 0.3508, 0.3155, 0.3241, 0.325, 0.3171, 0.3428, 0.3135, 0.3242, 0.3107, 0.3118, 0.3026, 0.3035, 0.3035, 0.32, 0.2766, 0.3093, 0.2824, 0.285, 0.3148, 0.2388, 0.2829, 0.208, 0.2267, 0.1894, 0.1728, 0.0921, 0.178, 0.1097, 0.1358, 0.1656, 0.08854, 0.1228, 0.104, 0.1305, 0.06491, 0.1453, 0.1073, 0.1095, 0.08488, 0.2292, 0.1891, 0.1428, 0.05627, 0.02111, 0.1274, 0.2294, 0.1698, 0.2138, 0.1938, 0.1616, 0.1765, 0.2334, 0.1057, 0.1366, 0.1475, 0.07355, 0.2025, 0.1752, 0.1149, 0.1689, 0.1925, 0.1772, 0.1416, 0.2233, 0.2083, 0.2252, 0.2214, 0.2287, 0.2111, 0.2448, 0.2448, 0.2874, 0.2667, 0.2552, 0.2573, 0.2686, 0.2671, 0.2687, 0.2831, 0.2782, 0.2812, 0.2825, 0.23, 0.2732, 0.2901, 0.2842, 0.2351, 0.2905, 0.2734, 0.2791, 0.2162, 0.2717, 0.2619, 0.2591, 0.2865, 0.2789, 0.2197, 0.2628, 0.2808, 0.2755, 0.2831, 0.2754, 0.2809, 0.2722, 0.2668, 0.2768, 0.2606, 0.2374, 0.2722, 0.2678, 0.2641, 0.2607, 0.2395, 0.2666, 0.2836, 0.2643, 0.2555, 0.2611, 0.2678, 0.2603, 0.2627, 0.2769, 0.2656, 0.2625, 0.2759, 0.2717, 0.2739, 0.2718, 0.2738, 0.2748, 0.2698, 0.2684, 0.2685, 0.273, 0.2731, 0.2595, 0.2733, 0.273, 0.2698, 0.2729, 0.2714, 0.2676, 0.2715, 0.2706, 0.2719, 0.2701, 0.2709, 0.2674, 0.2681, 0.2682, 0.2663, 0.264, 0.2663, 0.2671, 0.2655, 0.2646, 0.2649, 0.2652, 0.2636, 0.2603, 0.2604, 0.2583, 0.2564, 0.2603, 0.2531, 0.2517, 0.2566, 0.2474, 0.2489, 0.2355, 0.2284, 0.2293, 0.2123, 0.2275, 0.2191, 0.2233, 0.2119, 0.1343, 0.2222, 0.2353, 0.2357, 0.2332, 0.2343, 0.2368, 0.2394, 0.2425, 0.2447, 0.2442, 0.2414, 0.2303, 0.2202, 0.2374, 0.2446, 0.2455, 0.2484, 0.2466, 0.2467, 0.2423, 0.2442, 0.2465, 0.2398, 0.2447, 0.244, 0.2431, 0.2378, 0.2299, 0.2383, 0.2441, 0.2225, 0.2284, 0.2371, 0.2205, 0.2019, 0.235, 0.2355, 0.2058, 0.2162, 0.2334, 0.1999, 0.2129, 0.2075, 0.2089, 0.1907, 0.1962, 0.2119, 0.2016, 0.2123, 0.1895, 0.1757, 0.1978, 0.2033, 0.1692, 0.1858, 0.2085, 0.1919, 0.1856, 0.1639, 0.1383, 0.1717, 0.1246, 0.1213, 0.1605, 0.1318, 0.1675, 0.1422, 0.1337, 0.1417, 0.1393, 0.1313, 0.1379, 0.1513, 0.1238, 0.07697, 0.103, 0.07319, 0.07729, 0.01382, 0.03529, 0.02934, 0.01673, 0.009372, 0.001505, 0.002818, 0.0001741, 0.0008391, 0.001196, 0.0001905, 9.218e-05, 0.0001417, 3.693e-06, 5.399e-08, 0.0002108, 0.0001258, 7.902e-08, 0.0006111, 0.0002641, 1.311e-08, 5.617e-05, 4.789e-05, 6.786e-06, 0.0001556, 0.001036, 0.002406, 0.003722, 0.002482, 0.001395, 0.008015, 0.0006507, 0.001253, 6.472e-05, 0.0001616, 5.832e-06, 7.524e-05, 8.958e-05, 0.0002006, 0.003056, 0.0001039, 0.005568, 0.004519, 0.003865, 0.00041, 0.001369, 0.00172, 4.09e-05, 3.684e-06, 0.0007443, 0.008949, 0.006069, 3.24e-06, 4.927e-06, 0.007836, 0.01091, 0.003688, 3.267e-05, 0.01094, 0.001134, 0.008873, 0.004699, 0.003431, 0.009488, 0.01025, 0.04388, 0.002638, 0.00166, 0.05162, 0.02692, 0.02823, 0.005333, 0.01813, 0.02065, 0.06232, 0.01625, 0.02708, 0.04112, 0.03982, 0.05561, 0.01363, 0.04814, 0.0666, 0.06926, 0.01134, 0.05069, 0.02948, 0.04003, 0.05782, 0.04597, 0.02519, 0.06994, 0.05477, 0.04967, 0.05103, 0.05264, 0.07066, 0.06291, 0.03093, 0.05063, 0.1035, 0.09878, 0.03804, 0.01886, 0.06749, 0.08228, 0.1149, 0.06478, 0.09104, 0.1049, 0.109, 0.1305, 0.07773, 0.08615, 0.1135, 0.04846, 0.1225, 0.07673, 0.07004, 0.04712, 0.07783, 0.09053, 0.05775, 0.02628, 0.05585, 0.07142, 0.08656, 0.138, 0.06804, 0.07132, 0.06071, 0.1017, 0.06191, 0.09876, 0.05723, 0.1207, 0.1086, 0.1041, 0.1036, 0.06222, 0.08526, 0.1416, 0.1271, 0.1351, 0.1273, 0.1347, 0.1425, 0.1299, 0.1239, 0.1478, 0.1376, 0.1515, 0.161, 0.1658, 0.1487, 0.1345, 0.1143, 0.1284, 0.162, 0.1597, 0.1547, 0.132, 0.1668, 0.1643, 0.1609, 0.155, 0.1493, 0.1636, 0.1589, 0.1583, 0.1576, 0.1562, 0.1621, 0.1659, 0.1619, 0.1678, 0.1649, 0.1616, 0.1635, 0.1622, 0.1675, 0.161, 0.1592, 0.1633, 0.166, 0.165, 0.1631, 0.164, 0.1656, 0.1634, 0.1629, 0.1611, 0.1604, 0.162, 0.1618, 0.1634, 0.163, 0.1642, 0.1625, 0.1595, 0.1594, 0.1603, 0.1595, 0.1609, 0.1606, 0.1584, 0.1574, 0.1575, 0.1575, 0.1593, 0.1584, 0.1575, 0.1586, 0.1596, 0.1581, 0.1566, 0.1574, 0.1573, 0.1554, 0.1555, 0.1541, 0.1546, 0.156, 0.1572, 0.1561, 0.1551, 0.1496, 0.1478, 0.1458, 0.142, 0.1491, 0.1508, 0.1517, 0.1495, 0.1464, 0.1476, 0.1495, 0.1511, 0.1499, 0.1475, 0.1425, 0.1381, 0.1415, 0.1448, 0.1497, 0.1514, 0.1516, 0.1493, 0.1451, 0.1492, 0.1505, 0.1488, 0.1476, 0.1458, 0.1466, 0.1475, 0.1464, 0.1463, 0.1446, 0.1459, 0.1463, 0.1421, 0.1391, 0.1417, 0.143, 0.1437, 0.1435, 0.1401, 0.138, 0.141, 0.1431, 0.1409, 0.1374, 0.139, 0.1412, 0.1433, 0.1417, 0.1413, 0.1415, 0.1425, 0.1422, 0.1409, 0.1401, 0.1394, 0.1394, 0.1354, 0.1379, 0.1365, 0.1349, 0.1334, 0.126, 0.1308, 0.1261, 0.1296, 0.1323, 0.1256, 0.132, 0.1292, 0.1269, 0.1342, 0.1259, 0.1313, 0.1323, 0.1235, 0.1321, 0.1327, 0.126, 0.1324, 0.1308, 0.1316, 0.1329, 0.1317, 0.1329, 0.133, 0.1302, 0.1316, 0.131, 0.1238, 0.1039, 0.1226, 0.1264, 0.1288, 0.1298, 0.1264, 0.1248, 0.1275, 0.1252, 0.1233, 0.1247, 0.1244, 0.1214, 0.1226, 0.118, 0.1142, 0.1202, 0.123, 0.1173, 0.1242, 0.1241, 0.1207, 0.1233, 0.1223, 0.1229, 0.1171, 0.123, 0.1245, 0.1214, 0.1233, 0.1235, 0.1131, 0.1224, 0.1216, 0.1191, 0.1194, 0.1176, 0.1129, 0.1142, 0.1123, 0.1071, 0.1064, 0.1005, 0.1018, 0.09782, 0.1019, 0.09721, 0.09918, 0.08682, 0.09346, 0.08188, 0.07336, 0.06281, 0.06878, 0.04552, 0.03056, 0.02093, 0.01697, 0.008647, 0.003771, 0.004805, 0.000154, 0.0001797, 6.131e-06, 0.0002767, 0.0001552, 2.152e-05, 0.0002054, 0.0003728, 2.849e-07, 4.091e-07, 0.0008711, 0.0005979, 0.001963, 0.001244, 4.267e-05, 2.595e-05, 0.0004609, 0.0002821, 0.00275, 0.003675, 0.002573, 0.008586, 0.007377, 0.01619, 0.02523, 0.02526, 0.0325, 0.04214, 0.05118, 0.05639, 0.05368, 0.05583, 0.05855, 0.05961, 0.06153, 0.05626, 0.06735, 0.05917, 0.06102, 0.06391, 0.06057, 0.06313, 0.06144, 0.06253, 0.06269, 0.06101, 0.05958, 0.05987, 0.05947, 0.06003, 0.05878, 0.05836, 0.05835, 0.05704, 0.05507, 0.05692, 0.05527, 0.05594, 0.05371, 0.05394, 0.0543, 0.05424, 0.05437, 0.0538, 0.05195, 0.05166, 0.0509, 0.04707, 0.04934, 0.049, 0.04931, 0.04667, 0.0483, 0.04801, 0.0429, 0.04492, 0.04739, 0.04597, 0.04613, 0.04515, 0.04484, 0.04402, 0.04331, 0.04186, 0.04264, 0.03997, 0.03941, 0.04036, 0.03811, 0.03754, 0.03921, 0.03683, 0.03685, 0.03587, 0.03429, 0.03466, 0.0382, 0.03426, 0.03078, 0.03482, 0.03423, 0.03455, 0.0292, 0.03096, 0.02644, 0.02901, 0.03058, 0.03134, 0.02041, 0.02774, 0.02818, 0.02227, 0.02464, 0.02605, 0.02817, 0.02368, 0.02434, 0.02056, 0.01962, 0.02326, 0.02921, 0.01286, 0.02879, 0.01687, 0.01251, 0.01993, 0.02399, 0.0192, 0.01525, 0.01541, 0.0103, 0.007649, 0.005922, 0.005153, 0.01072, 0.003782, 0.004403, 0.001578, 0.001853, 0.0005588, 4.318e-05, 2.243e-05, 3.34e-05, 6.734e-08, 2.253e-08, 9.102e-07, 3.714e-08, 3.699e-10, 2.039e-12, 7.748e-18, 3.991e-14, 1.124e-21, 2.525e-19, 2.4659999999999999e-23, 1.67e-17, 1.594e-23, 2.467e-21, 7.539e-24, 1.684e-19, 2.822e-17, 6.246e-28, 5.437e-11, 7.051e-11, 2.42e-12, 3.042e-12, 2.118e-17, 8.797e-17, 1.1399999999999999e-24, 4.635e-35, 6.4489999999999996e-24, 4.408e-16, 1.247e-16, 4.54e-15, 5.148e-18, 2.051e-14, 1.269e-12, 1.429e-17, 4.438e-14, 4.055e-27, 1.534e-14, 2.504e-11, 3.771e-13, 5.434e-18, 5.809e-13, 1.429e-12, 9.097e-15, 2.362e-11, 1.502e-15, 1.211e-13, 2.891e-11, 1.119e-10, 1.57e-09, 1.702e-08, 1.85e-08, 3.522e-07, 8.023e-09, 4.142e-06, 1.484e-06, 9.798e-08, 4.903e-05, 0.0002147, 3.053e-07, 2.107e-05, 0.0005962, 6.114e-05, 1.688e-05, 0.0002564, 0.0008392, 0.0001288, 0.001437, 0.001014, 0.001388, 0.0006942, 0.004479, 0.001587, 0.0006476, 0.004212, 0.00256, 0.004192, 0.001995, 0.007639, 0.007323, 0.00318, 0.002659, 0.006328, 0.002935, 0.005982, 0.007503, 0.0007666, 0.001915, 0.002406, 0.007644, 0.009417, 0.005094, 0.007546, 0.003865, 0.006716, 0.006543, 0.001484, 0.007118, 0.006114, 0.003101, 0.002879, 0.005041, 0.002007, 0.0008358, 0.006172, 0.003859, 0.002864, 0.005934, 0.003953, 0.002795, 0.003518, 0.001469, 0.004769, 0.001571, 0.001717, 0.003073, 0.008772, 0.003474, 0.005272, 0.009416, 0.003775, 0.00362, 0.006267, 0.005441, 0.007633, 0.009521, 0.009502, 0.006848, 0.008085, 0.006046, 0.004073, 0.003036, 0.0008888, 0.0007305, 0.0003997, 0.001084, 0.001839, 0.0004851, 0.000621, 0.006194, 0.003157, 0.001115, 0.002204, 0.007578, 0.001204, 0.002893, 0.001377, 0.005279, 0.002641, 0.008146, 0.006255, 0.001773, 0.001793, 0.003878, 0.002979, 5.304e-06, 9.433e-05, 0.002549, 0.003732, 0.006188, 0.003603, 0.002897, 0.006316, 0.00332, 0.004405, 0.00544, 0.002927, 0.006512, 0.003451, 0.005566, 0.00602, 0.006346, 0.008031, 0.002955, 0.005423, 0.004394, 0.008276, 0.006054, 0.00502, 0.00774, 0.004848, 0.007393, 0.006719, 0.005351, 0.008022, 0.005787, 0.007727, 0.006829, 0.006845, 0.007558, 0.006545, 0.00758, 0.007479, 0.00736, 0.007552, 0.007507, 0.007672, 0.007331, 0.007088, 0.006034, 0.005802, 0.00606, 0.006778, 0.006187, 0.006862, 0.00664, 0.005793, 0.005686, 0.006345, 0.005939, 0.006239, 0.006339, 0.006601, 0.006336, 0.006195, 0.006277, 0.007114, 0.006375, 0.006401, 0.006586, 0.007005, 0.006365, 0.006302, 0.006781, 0.006766, 0.006267, 0.005467, 0.004182, 0.005725, 0.00603, 0.006097, 0.006323, 0.006552, 0.006466, 0.005851, 0.005871, 0.006399, 0.00641, 0.00585, 0.005549, 0.005606, 0.006123, 0.00578, 0.005718, 0.005727, 0.005502, 0.005772, 0.005708, 0.0059, 0.005612, 0.005157, 0.005565, 0.005932, 0.00575, 0.005382, 0.005148, 0.005823, 0.005766, 0.005824, 0.005085, 0.0055, 0.005333, 0.005348, 0.005213, 0.004899, 0.004739, 0.004298, 0.003959, 0.003774, 0.003855, 0.003945, 0.004305, 0.004772, 0.004604, 0.004078, 0.003984, 0.003993, 0.003952, 0.00405, 0.004219, 0.004291, 0.004391, 0.004467, 0.00449, 0.004538, 0.00458, 0.004541, 0.004413, 0.004336, 0.004355, 0.004297, 0.0042, 0.004022]</t>
  </si>
  <si>
    <t>[3.565e-26, 1.642e-24, 1.008e-23, 4.455e-22, 4.364e-21, 1.926e-20, 9.908e-20, 2.018e-19, 7.361e-18, 2.96e-17, 8.207e-17, 7.692e-16, 3.904e-15, 2.64e-14, 1.002e-13, 5.379e-13, 2.956e-12, 1.302e-11, 4.857e-11, 2.031e-10, 7.25e-10, 1.814e-09, 4.9e-09, 1.844e-08, 5.214e-08, 8.337e-08, 2.091e-07, 6.203e-07, 1.118e-06, 2.082e-06, 3.931e-06, 1.037e-05, 1.978e-05, 2.722e-05, 3.63e-05, 9.439e-05, 0.0001443, 0.0001416, 0.000304, 0.0004757, 0.0005052, 0.0007054, 0.001191, 0.001776, 0.001472, 0.002838, 0.004992, 0.00619, 0.005723, 0.008082, 0.01129, 0.0123, 0.01173, 0.01418, 0.01952, 0.02415, 0.02535, 0.029, 0.02593, 0.02915, 0.02909, 0.0471, 0.05876, 0.05677, 0.05536, 0.06628, 0.07146, 0.07066, 0.08635, 0.0739, 0.09696, 0.08334, 0.0707, 0.09891, 0.1236, 0.1306, 0.1002, 0.1197, 0.1396, 0.1187, 0.1451, 0.1743, 0.1494, 0.1433, 0.1611, 0.1405, 0.1365, 0.1598, 0.1865, 0.1931, 0.1745, 0.2199, 0.2619, 0.2587, 0.261, 0.2556, 0.2343, 0.2404, 0.2824, 0.3198, 0.3262, 0.2673, 0.2754, 0.2775, 0.2951, 0.2906, 0.2927, 0.2703, 0.2789, 0.3178, 0.297, 0.3382, 0.235, 0.2863, 0.2377, 0.2977, 0.2879, 0.3259, 0.3258, 0.3135, 0.3781, 0.3418, 0.3288, 0.3059, 0.3678, 0.3461, 0.3805, 0.3585, 0.2694, 0.2675, 0.3594, 0.3696, 0.316, 0.3596, 0.3862, 0.313, 0.3597, 0.3616, 0.3369, 0.3346, 0.4154, 0.4398, 0.3937, 0.382, 0.4132, 0.3242, 0.4102, 0.4404, 0.459, 0.4671, 0.467, 0.4233, 0.4445, 0.3808, 0.3157, 0.3878, 0.3084, 0.2644, 0.371, 0.474, 0.5042, 0.4043, 0.3698, 0.427, 0.3703, 0.5139, 0.4629, 0.4275, 0.5244, 0.4495, 0.4591, 0.5779, 0.6139, 0.5784, 0.5649, 0.5879, 0.5158, 0.5219, 0.5651, 0.604, 0.6456, 0.5024, 0.5382, 0.6752, 0.4493, 0.5401, 0.5508, 0.3592, 0.5233, 0.4344, 0.4234, 0.6337, 0.5267, 0.5472, 0.5807, 0.681, 0.74, 0.7013, 0.5802, 0.5314, 0.5539, 0.6725, 0.6755, 0.5367, 0.4778, 0.4082, 0.3788, 0.3656, 0.4042, 0.5959, 0.5922, 0.5527, 0.4744, 0.6245, 0.5201, 0.5855, 0.5417, 0.5366, 0.5805, 0.7046, 0.7086, 0.6535, 0.7708, 0.7879, 0.665, 0.5965, 0.3326, 0.2422, 0.4938, 0.629, 0.769, 0.7827, 0.68, 0.3982, 0.2994, 0.6101, 0.8561, 0.8865, 0.9614, 0.96, 0.9988, 1.029, 1.089, 1.038, 1.026, 1.029, 1.015, 1.002, 1.045, 1.121, 0.9825, 1.067, 1.149, 1.124, 1.141, 1.147, 1.17, 1.145, 1.127, 1.145, 1.143, 1.199, 1.143, 1.119, 1.187, 1.188, 1.159, 1.14, 1.113, 1.057, 0.9269, 0.9211, 1.192, 1.201, 1.118, 1.17, 1.321, 1.305, 1.191, 1.235, 1.277, 1.325, 1.425, 1.392, 1.424, 1.396, 1.334, 1.444, 1.47, 1.478, 1.522, 1.581, 1.526, 1.438, 1.503, 1.515, 1.554, 1.583, 1.532, 1.526, 1.533, 1.571, 1.585, 1.577, 1.552, 1.534, 1.551, 1.526, 1.546, 1.557, 1.51, 1.51, 1.593, 1.575, 1.58, 1.596, 1.552, 1.559, 1.604, 1.596, 1.601, 1.633, 1.643, 1.625, 1.593, 1.52, 1.33, 1.395, 1.532, 1.539, 1.621, 1.594, 1.507, 1.558, 1.576, 1.591, 1.602, 1.629, 1.555, 1.577, 1.533, 1.508, 1.49, 1.555, 1.527, 1.574, 1.628, 1.551, 1.502, 1.544, 1.536, 1.577, 1.595, 1.511, 1.502, 1.488, 1.486, 1.321, 1.39, 1.46, 1.514, 1.53, 1.533, 1.507, 1.563, 1.584, 1.514, 1.429, 1.513, 1.597, 1.575, 1.6, 1.546, 1.502, 1.547, 1.582, 1.597, 1.535, 1.563, 1.551, 1.489, 1.503, 1.552, 1.534, 1.564, 1.559, 1.569, 1.568, 1.549, 1.554, 1.573, 1.555, 1.566, 1.54, 1.577, 1.582, 1.563, 1.515, 1.505, 1.479, 1.498, 1.519, 1.51, 1.552, 1.511, 1.5, 1.479, 1.509, 1.5, 1.474, 1.471, 1.458, 1.499, 1.515, 1.511, 1.484, 1.471, 1.487, 1.463, 1.468, 1.494, 1.501, 1.529, 1.533, 1.546, 1.509, 1.48, 1.517, 1.495, 1.352, 1.413, 1.481, 1.471, 1.482, 1.477, 1.449, 1.485, 1.473, 1.464, 1.462, 1.459, 1.443, 1.433, 1.456, 1.48, 1.472, 1.466, 1.48, 1.464, 1.466, 1.456, 1.464, 1.459, 1.441, 1.422, 1.453, 1.405, 1.402, 1.456, 1.442, 1.452, 1.454, 1.439, 1.418, 1.393, 1.391, 1.412, 1.432, 1.356, 1.406, 1.372, 1.397, 1.383, 1.422, 1.406, 1.428, 1.408, 1.431, 1.443, 1.426, 1.412, 1.412, 1.405, 1.425, 1.42, 1.425, 1.4, 1.399, 1.407, 1.379, 1.367, 1.423, 1.39, 1.406, 1.389, 1.35, 1.189, 1.222, 1.364, 1.371, 1.376, 1.384, 1.388, 1.36, 1.374, 1.374, 1.374, 1.372, 1.372, 1.393, 1.387, 1.387, 1.375, 1.396, 1.391, 1.378, 1.388, 1.374, 1.378, 1.356, 1.367, 1.359, 1.357, 1.355, 1.349, 1.36, 1.353, 0.9633, 1.097, 1.101, 1.145, 1.196, 1.237, 1.252, 1.26, 1.289, 1.295, 1.332, 1.313, 1.308, 1.294, 1.288, 1.288, 1.291, 1.317, 1.322, 1.314, 1.314, 1.317, 1.31, 1.314, 1.31, 1.302, 1.293, 1.298, 1.267, 1.273, 1.202, 1.142, 1.059, 1.108, 1.152, 1.245, 1.201, 1.127, 1.128, 1.161, 1.162, 1.124, 1.129, 1.186, 1.151, 1.191, 1.223, 1.243, 1.222, 1.219, 1.226, 1.224, 1.202, 1.226, 1.209, 1.206, 1.236, 1.23, 1.228, 1.234, 1.236, 1.234, 1.219, 1.219, 1.207, 1.212, 1.218, 1.221, 1.214, 1.214, 1.216, 1.201, 1.18, 0.2604, 0.1507, 0.6687, 0.3728, 0.5261, 0.6693, 0.791, 0.9679, 1.093, 1.111, 1.143, 1.15, 1.152, 1.16, 1.154, 1.145, 1.159, 1.144, 1.137, 1.139, 1.132, 1.134, 1.141, 1.121, 1.126, 1.119, 1.133, 1.123, 1.114, 1.117, 1.102, 1.098, 1.088, 1.072, 1.074, 1.096, 1.084, 1.085, 1.098, 1.095, 1.082, 1.082, 1.079, 1.073, 1.072, 1.063, 1.085, 1.074, 1.073, 1.06, 1.059, 1.066, 1.052, 1.041, 0.9728, 0.9662, 0.9199, 0.9227, 0.8983, 0.9497, 0.9157, 1.005, 0.9896, 0.7918, 0.9835, 0.9941, 0.9766, 1.009, 0.9169, 0.9685, 0.9655, 0.9652, 0.9502, 0.9694, 0.9551, 1.008, 0.9898, 1.009, 0.9876, 0.9924, 1.011, 1.002, 0.9973, 0.9899, 0.9805, 1.008, 1.003, 0.9818, 0.9788, 0.9512, 0.9108, 0.9676, 0.9596, 0.9209, 0.7976, 0.8731, 0.9558, 0.975, 0.9689, 0.9687, 0.9695, 0.9647, 0.9794, 1.003, 0.9527, 0.9442, 0.8491, 0.8861, 0.9643, 0.9444, 0.9713, 0.9583, 0.9549, 0.953, 0.9417, 0.9229, 0.9328, 0.942, 0.953, 0.9382, 0.9181, 0.9061, 0.9261, 0.928, 0.9241, 0.9311, 0.8927, 0.8984, 0.9153, 0.9199, 0.9184, 0.9142, 0.8944, 0.8774, 0.8648, 0.8412, 0.8188, 0.7468, 0.7809, 0.6471, 0.7738, 0.6745, 0.7221, 0.7423, 0.8609, 0.8428, 0.8005, 0.7033, 0.7147, 0.7438, 0.7072, 0.7265, 0.7431, 0.7198, 0.7092, 0.7519, 0.6688, 0.7742, 0.6861, 0.7794, 0.7775, 0.7872, 0.7396, 0.76, 0.7559, 0.7433, 0.7479, 0.804, 0.6878, 0.6549, 0.5667, 0.5277, 0.43, 0.3837, 0.2818, 0.3652, 0.2724, 0.2862, 0.331, 0.5115, 0.5804, 0.4865, 0.528, 0.3892, 0.3799, 0.4955, 0.3105, 0.5092, 0.391, 0.6207, 0.2715, 0.6041, 0.4043, 0.471, 0.523, 0.4729, 0.4476, 0.412, 0.5466, 0.4876, 0.5394, 0.5676, 0.5452, 0.5925, 0.5572, 0.5848, 0.5981, 0.6026, 0.6904, 0.7203, 0.6853, 0.7349, 0.7103, 0.6678, 0.6391, 0.6439, 0.6367, 0.6835, 0.6656, 0.6813, 0.6576, 0.7268, 0.7102, 0.6921, 0.7327, 0.7066, 0.737, 0.7303, 0.7297, 0.7287, 0.7236, 0.732, 0.7351, 0.7275, 0.7339, 0.7316, 0.7301, 0.7304, 0.7274, 0.7245, 0.7218, 0.7282, 0.7176, 0.716, 0.7009, 0.6719, 0.7, 0.7137, 0.7119, 0.7098, 0.7079, 0.7099, 0.7057, 0.7077, 0.7027, 0.6985, 0.6955, 0.6976, 0.6938, 0.6826, 0.6908, 0.6892, 0.6851, 0.6927, 0.6875, 0.6909, 0.6888, 0.6871, 0.6859, 0.6781, 0.6813, 0.6791, 0.6766, 0.6665, 0.6663, 0.6682, 0.6721, 0.6609, 0.6639, 0.6636, 0.6609, 0.6637, 0.659, 0.6569, 0.6593, 0.6504, 0.6433, 0.6491, 0.6527, 0.6505, 0.6475, 0.6467, 0.6441, 0.6391, 0.6406, 0.6411, 0.639, 0.637, 0.6215, 0.6224, 0.6214, 0.6208, 0.6244, 0.6185, 0.6253, 0.6221, 0.6087, 0.6174, 0.6046, 0.5863, 0.6082, 0.6142, 0.6105, 0.6011, 0.6135, 0.5932, 0.6144, 0.6095, 0.6001, 0.604, 0.6038, 0.5867, 0.5883, 0.5883, 0.5898, 0.6035, 0.5714, 0.5724, 0.591, 0.5818, 0.5778, 0.5927, 0.588, 0.5321, 0.5434, 0.5473, 0.5349, 0.5744, 0.529, 0.5465, 0.5257, 0.5269, 0.5123, 0.5145, 0.5143, 0.5396, 0.4725, 0.523, 0.4812, 0.4839, 0.5314, 0.4102, 0.4801, 0.3608, 0.3917, 0.328, 0.3035, 0.1678, 0.3104, 0.1961, 0.2414, 0.2912, 0.1596, 0.2185, 0.1853, 0.2314, 0.1188, 0.2573, 0.1938, 0.1967, 0.1555, 0.3968, 0.3299, 0.2534, 0.1048, 0.03982, 0.2272, 0.3973, 0.2969, 0.3674, 0.3359, 0.2828, 0.307, 0.4024, 0.1884, 0.2423, 0.2614, 0.1348, 0.3496, 0.3055, 0.2056, 0.2955, 0.3341, 0.3058, 0.2518, 0.3837, 0.3592, 0.3874, 0.3804, 0.3913, 0.3631, 0.4165, 0.4173, 0.4852, 0.4516, 0.4348, 0.4364, 0.4547, 0.4534, 0.4552, 0.4782, 0.4705, 0.4743, 0.4772, 0.3942, 0.4612, 0.4878, 0.479, 0.401, 0.4885, 0.4617, 0.4711, 0.3701, 0.4582, 0.443, 0.4391, 0.4825, 0.4707, 0.3752, 0.4437, 0.4728, 0.4654, 0.4768, 0.4644, 0.4733, 0.4594, 0.4511, 0.4657, 0.4393, 0.4034, 0.4591, 0.4525, 0.4462, 0.4399, 0.4061, 0.4493, 0.4766, 0.4466, 0.431, 0.4399, 0.4507, 0.4395, 0.4439, 0.4658, 0.4485, 0.4436, 0.4641, 0.4575, 0.4608, 0.4574, 0.4606, 0.462, 0.4541, 0.4518, 0.4522, 0.459, 0.459, 0.4374, 0.4591, 0.4587, 0.4536, 0.4583, 0.4558, 0.45, 0.4558, 0.4544, 0.4564, 0.4537, 0.4548, 0.449, 0.4501, 0.4504, 0.4472, 0.4433, 0.4472, 0.4485, 0.4458, 0.4445, 0.4451, 0.4454, 0.443, 0.4376, 0.4374, 0.4346, 0.4317, 0.4374, 0.4264, 0.4243, 0.4316, 0.4177, 0.4201, 0.3994, 0.3886, 0.3901, 0.3636, 0.3869, 0.3742, 0.3803, 0.3625, 0.2406, 0.3788, 0.3988, 0.3993, 0.3952, 0.3968, 0.4007, 0.4048, 0.4093, 0.4126, 0.4115, 0.4067, 0.3876, 0.3702, 0.3993, 0.4113, 0.4128, 0.4174, 0.4148, 0.4147, 0.408, 0.4105, 0.4143, 0.4043, 0.4114, 0.4103, 0.4092, 0.4011, 0.3886, 0.4014, 0.4104, 0.377, 0.3857, 0.3993, 0.3728, 0.3445, 0.3959, 0.3968, 0.3495, 0.366, 0.3935, 0.34, 0.3603, 0.352, 0.354, 0.3252, 0.3337, 0.3588, 0.3422, 0.3593, 0.3235, 0.3005, 0.3363, 0.3456, 0.2914, 0.3172, 0.3534, 0.3269, 0.3167, 0.2817, 0.2403, 0.2953, 0.2192, 0.2124, 0.2785, 0.2294, 0.2883, 0.2464, 0.2335, 0.2463, 0.2422, 0.228, 0.2405, 0.2623, 0.2199, 0.1386, 0.1827, 0.1339, 0.1413, 0.02813, 0.06886, 0.05598, 0.03458, 0.02033, 0.003706, 0.006577, 0.0004928, 0.002109, 0.002973, 0.0005354, 0.0002874, 0.0004139, 1.435e-05, 2.548e-07, 0.0005978, 0.0003796, 4.084e-07, 0.001661, 0.000748, 8.586e-08, 0.0001744, 0.0001547, 2.425e-05, 0.0004476, 0.002662, 0.005795, 0.008641, 0.005795, 0.003339, 0.01781, 0.00159, 0.00309, 0.0001759, 0.0004688, 1.909e-05, 0.0002347, 0.0002532, 0.0005914, 0.00734, 0.0002789, 0.01279, 0.01027, 0.009067, 0.00104, 0.00329, 0.004356, 0.0001209, 1.395e-05, 0.001848, 0.01968, 0.01358, 1.288e-05, 1.817e-05, 0.01666, 0.02319, 0.008002, 0.0001004, 0.02345, 0.002577, 0.01907, 0.01041, 0.007771, 0.0202, 0.02147, 0.08348, 0.00599, 0.003876, 0.0964, 0.0533, 0.05466, 0.01069, 0.03542, 0.04094, 0.1146, 0.03154, 0.05143, 0.07772, 0.07441, 0.1008, 0.02779, 0.08856, 0.1201, 0.1242, 0.02329, 0.09263, 0.0549, 0.07592, 0.1066, 0.08566, 0.04818, 0.1271, 0.1004, 0.09247, 0.09372, 0.09493, 0.1278, 0.1147, 0.05676, 0.09388, 0.1819, 0.1756, 0.07094, 0.03614, 0.1217, 0.1468, 0.2009, 0.1157, 0.1629, 0.1847, 0.1897, 0.2269, 0.1379, 0.153, 0.1992, 0.08846, 0.2132, 0.1345, 0.126, 0.08716, 0.1393, 0.1612, 0.1047, 0.04948, 0.1013, 0.128, 0.1525, 0.238, 0.1218, 0.1279, 0.1086, 0.1783, 0.1112, 0.1733, 0.1028, 0.2102, 0.189, 0.1827, 0.1816, 0.1125, 0.1503, 0.2431, 0.219, 0.231, 0.2205, 0.2324, 0.2445, 0.2238, 0.2138, 0.2515, 0.2352, 0.258, 0.2728, 0.2807, 0.2521, 0.2297, 0.1976, 0.2202, 0.2739, 0.2706, 0.2621, 0.2269, 0.2819, 0.2779, 0.2721, 0.2631, 0.2542, 0.2765, 0.269, 0.2682, 0.267, 0.265, 0.274, 0.2793, 0.2733, 0.2825, 0.278, 0.273, 0.2761, 0.274, 0.282, 0.2714, 0.2686, 0.2755, 0.2794, 0.2777, 0.2746, 0.2762, 0.2788, 0.2751, 0.2741, 0.2713, 0.2699, 0.2726, 0.2724, 0.275, 0.2744, 0.2763, 0.2736, 0.2685, 0.2683, 0.2698, 0.2684, 0.2708, 0.2705, 0.2666, 0.2648, 0.265, 0.2651, 0.268, 0.2666, 0.265, 0.2669, 0.2687, 0.2662, 0.2636, 0.265, 0.2647, 0.2616, 0.2617, 0.2594, 0.2602, 0.2626, 0.2646, 0.2627, 0.261, 0.2519, 0.2489, 0.2457, 0.2393, 0.2513, 0.2544, 0.2559, 0.2521, 0.2469, 0.2489, 0.2519, 0.2546, 0.2524, 0.2484, 0.2399, 0.2324, 0.2382, 0.2438, 0.252, 0.2549, 0.2553, 0.2513, 0.2442, 0.2513, 0.2534, 0.2505, 0.2485, 0.2454, 0.2468, 0.2483, 0.2464, 0.2462, 0.2435, 0.2456, 0.2462, 0.2391, 0.2342, 0.2385, 0.2408, 0.2419, 0.2415, 0.2359, 0.2323, 0.2374, 0.2408, 0.2372, 0.2313, 0.234, 0.2378, 0.2412, 0.2386, 0.238, 0.2382, 0.24, 0.2395, 0.2372, 0.2359, 0.235, 0.2349, 0.2283, 0.2322, 0.2303, 0.2273, 0.2248, 0.213, 0.2203, 0.2133, 0.2184, 0.2228, 0.2127, 0.2222, 0.2182, 0.2148, 0.2259, 0.2131, 0.2214, 0.2229, 0.2094, 0.2227, 0.2235, 0.2133, 0.2231, 0.2208, 0.222, 0.2238, 0.2218, 0.2239, 0.224, 0.2196, 0.2217, 0.2208, 0.2096, 0.1788, 0.2076, 0.2132, 0.217, 0.2187, 0.2131, 0.2102, 0.2147, 0.2113, 0.2079, 0.21, 0.2097, 0.2051, 0.2065, 0.1987, 0.1928, 0.2025, 0.2071, 0.1987, 0.2092, 0.2089, 0.2038, 0.2077, 0.206, 0.2071, 0.1984, 0.2074, 0.2098, 0.2049, 0.2078, 0.2081, 0.192, 0.2062, 0.2049, 0.2009, 0.2012, 0.1985, 0.1909, 0.1929, 0.1896, 0.1815, 0.1801, 0.1701, 0.1724, 0.1659, 0.1727, 0.1649, 0.1682, 0.148, 0.1589, 0.1402, 0.1263, 0.1092, 0.1192, 0.08121, 0.05484, 0.0389, 0.03189, 0.01712, 0.007818, 0.009951, 0.0004127, 0.0004421, 1.93e-05, 0.0007441, 0.000425, 6.484e-05, 0.0005238, 0.0009558, 1.175e-06, 1.645e-06, 0.002073, 0.001457, 0.00443, 0.002896, 0.0001222, 7.431e-05, 0.001165, 0.0006974, 0.005968, 0.007646, 0.00554, 0.01706, 0.01431, 0.02998, 0.0459, 0.04606, 0.05777, 0.07358, 0.08824, 0.09661, 0.09224, 0.09562, 0.09987, 0.1014, 0.1045, 0.09602, 0.1136, 0.1008, 0.1036, 0.108, 0.1027, 0.1065, 0.1039, 0.1056, 0.1057, 0.1031, 0.1007, 0.1011, 0.1005, 0.1013, 0.09919, 0.09847, 0.09838, 0.09623, 0.09321, 0.09603, 0.09341, 0.09436, 0.09081, 0.0911, 0.09161, 0.09145, 0.09163, 0.09069, 0.08781, 0.0873, 0.08598, 0.07959, 0.08331, 0.08288, 0.08328, 0.07908, 0.08161, 0.08116, 0.07324, 0.07617, 0.07995, 0.07774, 0.07796, 0.07635, 0.07586, 0.07454, 0.07336, 0.0711, 0.07223, 0.06806, 0.06717, 0.06857, 0.06508, 0.06416, 0.06662, 0.06292, 0.06293, 0.06128, 0.05885, 0.0594, 0.06479, 0.05867, 0.05314, 0.05927, 0.05844, 0.05888, 0.05046, 0.05328, 0.0459, 0.05003, 0.05249, 0.05356, 0.03621, 0.04788, 0.04842, 0.03883, 0.04271, 0.04503, 0.04838, 0.04097, 0.04205, 0.0358, 0.03414, 0.04026, 0.04996, 0.02281, 0.04912, 0.02964, 0.02233, 0.03467, 0.04139, 0.0335, 0.027, 0.02738, 0.01873, 0.01419, 0.01122, 0.009783, 0.01969, 0.007209, 0.008388, 0.003174, 0.003926, 0.001201, 0.0001223, 6.756e-05, 9.71e-05, 2.829e-07, 9.408e-08, 3.531e-06, 1.57e-07, 2.215e-09, 1.927e-11, 1.97e-16, 5.943e-13, 6.142e-20, 9.871e-18, 7.880999999999999e-22, 4.826e-16, 7.01e-22, 1.275e-19, 5.555e-22, 4.214e-18, 8.518e-16, 1.139e-25, 3.943e-10, 5.4e-10, 2.415e-11, 3.274e-11, 5.645e-16, 1.601e-15, 6.579e-23, 2.588e-32, 3.63e-22, 7.048e-15, 2.199e-15, 8.583e-14, 1.032e-16, 3.05e-13, 1.552e-11, 2.237e-16, 7.334e-13, 5.524e-25, 1.689e-13, 2.622e-10, 4.463e-12, 9.13e-17, 5.657e-12, 1.398e-11, 1.17e-13, 1.972e-10, 2.117e-14, 1.386e-12, 2.718e-10, 7.226e-10, 7.127e-09, 8.686e-08, 1.051e-07, 1.376e-06, 3.343e-08, 1.308e-05, 4.845e-06, 3.864e-07, 0.0001406, 0.000532, 1.189e-06, 5.915e-05, 0.001321, 0.0001583, 4.332e-05, 0.0006066, 0.001836, 0.000325, 0.002961, 0.00209, 0.002886, 0.001449, 0.008435, 0.003088, 0.001354, 0.008007, 0.004971, 0.007782, 0.003848, 0.01373, 0.01317, 0.006023, 0.005065, 0.01148, 0.005408, 0.01085, 0.0134, 0.001511, 0.003673, 0.004617, 0.01363, 0.01649, 0.009252, 0.01339, 0.00715, 0.01196, 0.01176, 0.002897, 0.01258, 0.01091, 0.005676, 0.005383, 0.009174, 0.003812, 0.001686, 0.01101, 0.007133, 0.005422, 0.01057, 0.007134, 0.005287, 0.006572, 0.002891, 0.008604, 0.003007, 0.003303, 0.005657, 0.01538, 0.006327, 0.009324, 0.01638, 0.006873, 0.00656, 0.01119, 0.009716, 0.01347, 0.01648, 0.01639, 0.01213, 0.01402, 0.01092, 0.007316, 0.005774, 0.001759, 0.001487, 0.0008611, 0.002192, 0.003577, 0.0009868, 0.001283, 0.01102, 0.005976, 0.002147, 0.004177, 0.01328, 0.002389, 0.005313, 0.002691, 0.009462, 0.004929, 0.01412, 0.01111, 0.003332, 0.003326, 0.007029, 0.005604, 1.848e-05, 0.000231, 0.004879, 0.00666, 0.01096, 0.006463, 0.005359, 0.01103, 0.006121, 0.007866, 0.009561, 0.005487, 0.01134, 0.006399, 0.009819, 0.01063, 0.0111, 0.01374, 0.005529, 0.009541, 0.007955, 0.01411, 0.01064, 0.008982, 0.01324, 0.008692, 0.01271, 0.01166, 0.009449, 0.01366, 0.01018, 0.01318, 0.0118, 0.01182, 0.01291, 0.01133, 0.01294, 0.01277, 0.01258, 0.01288, 0.01279, 0.01304, 0.0125, 0.01212, 0.01047, 0.0101, 0.01051, 0.01162, 0.01068, 0.01173, 0.01139, 0.01004, 0.009885, 0.0109, 0.01027, 0.01073, 0.01086, 0.01127, 0.01087, 0.01064, 0.01074, 0.01205, 0.01091, 0.01093, 0.01122, 0.01186, 0.01087, 0.01076, 0.01149, 0.01147, 0.0107, 0.009423, 0.007374, 0.009824, 0.0103, 0.01041, 0.01074, 0.01108, 0.01095, 0.009993, 0.01002, 0.01084, 0.01085, 0.009976, 0.009482, 0.009562, 0.01036, 0.009828, 0.009729, 0.009758, 0.0094, 0.009809, 0.009702, 0.01001, 0.009561, 0.008837, 0.009472, 0.01004, 0.009755, 0.009182, 0.008808, 0.009858, 0.009769, 0.009852, 0.008702, 0.009345, 0.009086, 0.009106, 0.008891, 0.008402, 0.00815, 0.00746, 0.006926, 0.006631, 0.006752, 0.006894, 0.007454, 0.008174, 0.007913, 0.00709, 0.006939, 0.006949, 0.006883, 0.007033, 0.007293, 0.007402, 0.007552, 0.007663, 0.007694, 0.007766, 0.00783, 0.007766, 0.007565, 0.007442, 0.007464, 0.007371, 0.007216, 0.00692]</t>
  </si>
  <si>
    <t>[8.666e-20, 2.343e-18, 2.679e-19, 6.431e-19, 2.951e-18, 8.424e-18, 2.804e-17, 4.613e-17, 7.125e-16, 1.975e-15, 3.736e-15, 2.247e-14, 9.478e-14, 4.474e-13, 1.303e-12, 5.016e-12, 1.389e-11, 5.355e-11, 1.746e-10, 6.34e-10, 2.015e-09, 4.568e-09, 1.103e-08, 3.638e-08, 9.624e-08, 1.492e-07, 3.648e-07, 1.075e-06, 1.951e-06, 2.117e-06, 4.182e-06, 9.197e-06, 1.723e-05, 2.346e-05, 3.109e-05, 8.124e-05, 0.0001255, 0.0001244, 0.0002708, 0.0004431, 0.0004819, 0.0006934, 0.001247, 0.001981, 0.001656, 0.003067, 0.005148, 0.006243, 0.005715, 0.008044, 0.01129, 0.01231, 0.01165, 0.01404, 0.01954, 0.02446, 0.02548, 0.02917, 0.02922, 0.0315, 0.03073, 0.04894, 0.05995, 0.05711, 0.05456, 0.06438, 0.06856, 0.06707, 0.08097, 0.06877, 0.08933, 0.07571, 0.06386, 0.08904, 0.1101, 0.1148, 0.08767, 0.1051, 0.1224, 0.1016, 0.1227, 0.1484, 0.1282, 0.1221, 0.133, 0.115, 0.112, 0.1373, 0.1591, 0.1618, 0.138, 0.1743, 0.2151, 0.2128, 0.2117, 0.2043, 0.1831, 0.1891, 0.2233, 0.2517, 0.2533, 0.2032, 0.2066, 0.2079, 0.222, 0.218, 0.2168, 0.1963, 0.2004, 0.2289, 0.2135, 0.2546, 0.1755, 0.1996, 0.1634, 0.2025, 0.196, 0.2299, 0.2253, 0.2166, 0.2486, 0.223, 0.2203, 0.1995, 0.2369, 0.2202, 0.2423, 0.2281, 0.1656, 0.1702, 0.2216, 0.2243, 0.1893, 0.2131, 0.2287, 0.1844, 0.2082, 0.2066, 0.1907, 0.188, 0.2314, 0.2431, 0.2166, 0.211, 0.2246, 0.174, 0.2178, 0.2317, 0.2393, 0.2416, 0.2399, 0.2156, 0.2245, 0.1908, 0.157, 0.1913, 0.1509, 0.1284, 0.1788, 0.2271, 0.2396, 0.1906, 0.1729, 0.1981, 0.1706, 0.235, 0.2102, 0.1928, 0.2347, 0.1997, 0.2025, 0.2531, 0.267, 0.2497, 0.2421, 0.2502, 0.218, 0.219, 0.2355, 0.2499, 0.2652, 0.2049, 0.218, 0.2716, 0.1795, 0.2143, 0.217, 0.1406, 0.2034, 0.1677, 0.1623, 0.2413, 0.1992, 0.2055, 0.2166, 0.2524, 0.2724, 0.2562, 0.2105, 0.1914, 0.1981, 0.2388, 0.2382, 0.188, 0.1662, 0.141, 0.13, 0.1246, 0.1369, 0.2005, 0.1979, 0.1835, 0.1565, 0.2047, 0.1693, 0.1893, 0.174, 0.1713, 0.184, 0.2219, 0.2217, 0.2032, 0.2381, 0.2417, 0.2027, 0.1807, 0.1001, 0.07245, 0.1468, 0.1859, 0.2258, 0.2284, 0.1972, 0.1147, 0.08574, 0.1736, 0.242, 0.2491, 0.2686, 0.2666, 0.2757, 0.2707, 0.2831, 0.2665, 0.2602, 0.2579, 0.2515, 0.2453, 0.2527, 0.2683, 0.2325, 0.2497, 0.266, 0.2572, 0.2582, 0.2567, 0.2589, 0.2504, 0.2436, 0.2447, 0.2415, 0.2505, 0.236, 0.2285, 0.2396, 0.2371, 0.2291, 0.2229, 0.2154, 0.2024, 0.1757, 0.1726, 0.2209, 0.2203, 0.2028, 0.21, 0.2349, 0.2299, 0.2077, 0.2132, 0.2182, 0.2241, 0.2384, 0.2305, 0.2335, 0.2267, 0.2146, 0.2299, 0.2315, 0.2305, 0.235, 0.2417, 0.2309, 0.2155, 0.2232, 0.2227, 0.2261, 0.228, 0.2184, 0.2155, 0.2144, 0.2176, 0.2176, 0.2145, 0.2095, 0.2053, 0.2056, 0.2002, 0.2008, 0.2001, 0.1923, 0.1907, 0.1994, 0.1953, 0.1939, 0.194, 0.1867, 0.1857, 0.1893, 0.1866, 0.1855, 0.1872, 0.1867, 0.183, 0.1779, 0.1683, 0.146, 0.1518, 0.1653, 0.1645, 0.1717, 0.1675, 0.157, 0.1609, 0.1613, 0.1614, 0.1612, 0.1625, 0.1537, 0.1545, 0.1488, 0.1449, 0.1418, 0.1465, 0.1425, 0.1457, 0.1495, 0.1413, 0.1358, 0.1385, 0.1367, 0.1393, 0.1397, 0.1312, 0.1294, 0.1272, 0.126, 0.1111, 0.116, 0.1208, 0.1242, 0.1245, 0.1237, 0.1207, 0.1241, 0.1247, 0.1183, 0.1106, 0.1161, 0.1215, 0.119, 0.1199, 0.115, 0.1109, 0.1134, 0.1151, 0.1154, 0.1101, 0.1112, 0.1096, 0.1045, 0.1046, 0.1071, 0.1051, 0.1064, 0.1054, 0.1053, 0.1044, 0.1024, 0.102, 0.1025, 0.1005, 0.1005, 0.09806, 0.09974, 0.09929, 0.09731, 0.09362, 0.09225, 0.08989, 0.09036, 0.09087, 0.08958, 0.0914, 0.08832, 0.08699, 0.08513, 0.08616, 0.08497, 0.08282, 0.08205, 0.08074, 0.08232, 0.08263, 0.08184, 0.07985, 0.07857, 0.07888, 0.07716, 0.07699, 0.07801, 0.07793, 0.07892, 0.07869, 0.07898, 0.07662, 0.07461, 0.0759, 0.07426, 0.06651, 0.06909, 0.07208, 0.07105, 0.07115, 0.07036, 0.06848, 0.06992, 0.06884, 0.06799, 0.06745, 0.06688, 0.06577, 0.0649, 0.06551, 0.06618, 0.06545, 0.06481, 0.06508, 0.06399, 0.06372, 0.06292, 0.06291, 0.06239, 0.06126, 0.06008, 0.06105, 0.05872, 0.05828, 0.0602, 0.05927, 0.05932, 0.05907, 0.05806, 0.05685, 0.05554, 0.05514, 0.0557, 0.05614, 0.05207, 0.05419, 0.05252, 0.05338, 0.05264, 0.05393, 0.05309, 0.05364, 0.05262, 0.05322, 0.0534, 0.05254, 0.05175, 0.05144, 0.05095, 0.05144, 0.05101, 0.05089, 0.04968, 0.0493, 0.04926, 0.04803, 0.04747, 0.04915, 0.0476, 0.04805, 0.04721, 0.04554, 0.03996, 0.04086, 0.04544, 0.04544, 0.04535, 0.04534, 0.04521, 0.04412, 0.04438, 0.04415, 0.04395, 0.04368, 0.04347, 0.04391, 0.04348, 0.04326, 0.04272, 0.04319, 0.0428, 0.04218, 0.04226, 0.04166, 0.04159, 0.04072, 0.04085, 0.04038, 0.04014, 0.03987, 0.03947, 0.03958, 0.03917, 0.02522, 0.0297, 0.02967, 0.03108, 0.03274, 0.03414, 0.03448, 0.03456, 0.0354, 0.03535, 0.0365, 0.0358, 0.03532, 0.03474, 0.0344, 0.0343, 0.03421, 0.0348, 0.03474, 0.03439, 0.03423, 0.03413, 0.03382, 0.03373, 0.03351, 0.03322, 0.0328, 0.03273, 0.03175, 0.03173, 0.02927, 0.02748, 0.02506, 0.02621, 0.02748, 0.03007, 0.02856, 0.02635, 0.02624, 0.02701, 0.02689, 0.02573, 0.02588, 0.0272, 0.02615, 0.02716, 0.02794, 0.02829, 0.02766, 0.02748, 0.02749, 0.02742, 0.02678, 0.02719, 0.0267, 0.02652, 0.02702, 0.02675, 0.02658, 0.02658, 0.0265, 0.0263, 0.02586, 0.02572, 0.02535, 0.02534, 0.02534, 0.02526, 0.02501, 0.02488, 0.0248, 0.02438, 0.02373, 0.003514, 0.001791, 0.01137, 0.005401, 0.008279, 0.01119, 0.01393, 0.01778, 0.02067, 0.02106, 0.02175, 0.02185, 0.0218, 0.02184, 0.02163, 0.02137, 0.02153, 0.02114, 0.02091, 0.02082, 0.0206, 0.02053, 0.02056, 0.02011, 0.02012, 0.0199, 0.02004, 0.01974, 0.01948, 0.01943, 0.01901, 0.01891, 0.01865, 0.01828, 0.01828, 0.01856, 0.01818, 0.01813, 0.01833, 0.01819, 0.01786, 0.01776, 0.01762, 0.01743, 0.01735, 0.01714, 0.01743, 0.01717, 0.01709, 0.01677, 0.01666, 0.01668, 0.01631, 0.01603, 0.01466, 0.01448, 0.01361, 0.0136, 0.01315, 0.01405, 0.01339, 0.01495, 0.01461, 0.01099, 0.01433, 0.01449, 0.01407, 0.01459, 0.01292, 0.01379, 0.01368, 0.01362, 0.0133, 0.01367, 0.01334, 0.01416, 0.01376, 0.01406, 0.01367, 0.01371, 0.01392, 0.01371, 0.0136, 0.01346, 0.01326, 0.01359, 0.01346, 0.01312, 0.01302, 0.01259, 0.012, 0.01268, 0.01252, 0.01197, 0.01031, 0.01125, 0.01226, 0.01246, 0.01233, 0.01228, 0.01223, 0.01212, 0.01226, 0.0125, 0.01183, 0.01167, 0.01045, 0.01086, 0.01177, 0.01148, 0.01176, 0.01155, 0.01146, 0.01139, 0.0112, 0.01093, 0.01099, 0.01106, 0.01114, 0.01092, 0.01064, 0.01045, 0.01064, 0.01062, 0.01053, 0.01056, 0.01007, 0.0101, 0.01025, 0.01026, 0.01019, 0.01011, 0.009833, 0.009573, 0.009345, 0.008987, 0.008634, 0.007698, 0.00809, 0.006387, 0.007989, 0.006758, 0.00732, 0.00747, 0.008926, 0.008659, 0.008139, 0.006891, 0.00703, 0.00739, 0.006852, 0.007075, 0.007262, 0.006892, 0.006778, 0.007247, 0.006265, 0.007489, 0.006422, 0.007477, 0.007465, 0.007588, 0.006992, 0.007264, 0.007116, 0.006939, 0.006988, 0.007572, 0.006176, 0.005798, 0.004817, 0.004419, 0.003432, 0.002964, 0.00202, 0.002803, 0.001962, 0.002055, 0.002434, 0.004138, 0.004816, 0.003884, 0.00427, 0.002939, 0.002869, 0.003885, 0.002204, 0.003967, 0.002885, 0.005024, 0.001834, 0.004839, 0.002951, 0.003541, 0.004051, 0.003577, 0.003298, 0.002967, 0.004203, 0.003618, 0.004077, 0.004332, 0.004112, 0.00455, 0.004202, 0.004453, 0.00457, 0.004583, 0.005426, 0.005688, 0.00533, 0.0058, 0.005534, 0.005107, 0.004821, 0.004849, 0.00476, 0.005193, 0.005, 0.005138, 0.004893, 0.005512, 0.005333, 0.005152, 0.005524, 0.00525, 0.005533, 0.005447, 0.005419, 0.005415, 0.005336, 0.005392, 0.005395, 0.005306, 0.005348, 0.005314, 0.00528, 0.005262, 0.00522, 0.005181, 0.005139, 0.005169, 0.005059, 0.005043, 0.004912, 0.004696, 0.004869, 0.004946, 0.004913, 0.004877, 0.004844, 0.004847, 0.004796, 0.004796, 0.004745, 0.004698, 0.004659, 0.004654, 0.004612, 0.004514, 0.004554, 0.004527, 0.00448, 0.004513, 0.004458, 0.00447, 0.004438, 0.004409, 0.004386, 0.00432, 0.004325, 0.004294, 0.004261, 0.004181, 0.004163, 0.004159, 0.004166, 0.004081, 0.004084, 0.004068, 0.004035, 0.004036, 0.003992, 0.003965, 0.003964, 0.003896, 0.003837, 0.003857, 0.003864, 0.003836, 0.003804, 0.003784, 0.003754, 0.00371, 0.003705, 0.003692, 0.003665, 0.003639, 0.003536, 0.003528, 0.003508, 0.00349, 0.003497, 0.003451, 0.003476, 0.003444, 0.003359, 0.003394, 0.003309, 0.003199, 0.003306, 0.003331, 0.003296, 0.003236, 0.003296, 0.003163, 0.003277, 0.003232, 0.003169, 0.003189, 0.003165, 0.003062, 0.003071, 0.003062, 0.003038, 0.003113, 0.002904, 0.002925, 0.003018, 0.002948, 0.0029, 0.002991, 0.002958, 0.002616, 0.002713, 0.00269, 0.002602, 0.002842, 0.002555, 0.002637, 0.002497, 0.002504, 0.002415, 0.002407, 0.0024, 0.002546, 0.002138, 0.002431, 0.002176, 0.002191, 0.002455, 0.001769, 0.002154, 0.001497, 0.001648, 0.001331, 0.001194, 0.0005777, 0.001227, 0.0007017, 0.0008936, 0.001118, 0.0005432, 0.0007859, 0.0006481, 0.0008412, 0.0003787, 0.0009435, 0.0006643, 0.0006783, 0.0005057, 0.001583, 0.001259, 0.0009086, 0.000314, 0.0001066, 0.0007865, 0.001556, 0.001093, 0.001422, 0.001266, 0.001021, 0.001126, 0.001557, 0.0006202, 0.0008289, 0.0009013, 0.0004059, 0.001295, 0.001091, 0.0006685, 0.001038, 0.001207, 0.001089, 0.0008384, 0.00142, 0.001305, 0.001425, 0.001392, 0.001447, 0.001313, 0.001562, 0.001549, 0.001865, 0.001705, 0.001612, 0.001624, 0.0017, 0.001683, 0.001696, 0.001791, 0.001747, 0.001763, 0.001768, 0.001384, 0.001697, 0.001809, 0.001759, 0.001405, 0.001793, 0.001661, 0.001698, 0.001255, 0.001647, 0.001563, 0.001536, 0.001725, 0.001665, 0.001261, 0.001552, 0.001664, 0.00162, 0.001669, 0.001611, 0.001645, 0.001583, 0.001541, 0.001613, 0.0015, 0.001344, 0.001563, 0.001527, 0.001499, 0.001485, 0.001333, 0.001506, 0.001617, 0.001483, 0.001434, 0.001462, 0.0015, 0.001446, 0.001454, 0.001543, 0.001465, 0.00144, 0.001522, 0.001491, 0.001501, 0.001484, 0.001491, 0.001494, 0.001458, 0.001445, 0.00144, 0.001465, 0.001462, 0.001377, 0.001455, 0.001447, 0.001424, 0.00144, 0.001427, 0.001398, 0.001419, 0.00141, 0.001412, 0.001397, 0.001398, 0.001375, 0.001375, 0.001369, 0.001356, 0.00134, 0.001346, 0.001346, 0.001334, 0.001325, 0.001321, 0.001319, 0.001306, 0.001284, 0.001282, 0.001265, 0.00125, 0.001269, 0.001225, 0.001213, 0.001237, 0.00118, 0.001186, 0.001108, 0.001067, 0.001068, 0.0009742, 0.001053, 0.001005, 0.001026, 0.0009629, 0.0005618, 0.00101, 0.00108, 0.001079, 0.001063, 0.001066, 0.001075, 0.001086, 0.001099, 0.001108, 0.001104, 0.001088, 0.001036, 0.0009894, 0.001063, 0.001093, 0.001093, 0.001104, 0.001091, 0.001089, 0.001062, 0.001071, 0.001078, 0.001039, 0.001062, 0.001055, 0.001047, 0.001017, 0.0009752, 0.001014, 0.00104, 0.0009296, 0.0009567, 0.0009981, 0.000914, 0.0008211, 0.0009783, 0.000978, 0.0008314, 0.0008786, 0.0009594, 0.0007969, 0.0008556, 0.0008319, 0.0008342, 0.0007453, 0.0007728, 0.0008402, 0.0007889, 0.000837, 0.0007287, 0.0006643, 0.0007625, 0.0007852, 0.0006301, 0.0007009, 0.0008016, 0.0007253, 0.0006949, 0.0005995, 0.0004908, 0.0006287, 0.0004309, 0.000417, 0.0005756, 0.000455, 0.0006016, 0.0004943, 0.000459, 0.0004898, 0.0004797, 0.0004452, 0.0004705, 0.0005227, 0.0004127, 0.0002373, 0.0003307, 0.0002229, 0.0002365, 3.455e-05, 9.69e-05, 7.872e-05, 4.21e-05, 2.228e-05, 3.165e-06, 6.131e-06, 3.343e-07, 1.709e-06, 2.463e-06, 3.636e-07, 1.692e-07, 2.652e-07, 6.222e-09, 8.557e-11, 3.96e-07, 2.303e-07, 1.21e-10, 1.176e-06, 4.929e-07, 1.859e-11, 9.97e-08, 8.374e-08, 1.138e-08, 2.825e-07, 2.01e-06, 4.869e-06, 7.72e-06, 5.031e-06, 2.74e-06, 1.739e-05, 1.237e-06, 2.417e-06, 1.15e-07, 2.846e-07, 9.673e-09, 1.28e-07, 1.562e-07, 3.487e-07, 6.016e-06, 1.822e-07, 1.134e-05, 9.079e-06, 7.637e-06, 7.36e-07, 2.561e-06, 3.201e-06, 6.797e-08, 5.644e-09, 1.341e-06, 1.841e-05, 1.211e-05, 4.838e-09, 7.5e-09, 1.586e-05, 2.255e-05, 7.086e-06, 5.211e-08, 2.237e-05, 2.048e-06, 1.774e-05, 8.959e-06, 6.403e-06, 1.894e-05, 2.055e-05, 0.0001012, 4.805e-06, 2.946e-06, 0.0001202, 5.796e-05, 6.095e-05, 1.011e-05, 3.731e-05, 4.288e-05, 0.0001461, 3.291e-05, 5.731e-05, 9.073e-05, 8.736e-05, 0.0001265, 2.668e-05, 0.0001071, 0.0001535, 0.0001599, 2.158e-05, 0.0001118, 6.106e-05, 8.526e-05, 0.0001283, 9.897e-05, 5.07e-05, 0.0001579, 0.0001201, 0.0001069, 0.00011, 0.0001134, 0.0001578, 0.0001377, 6.227e-05, 0.0001073, 0.0002404, 0.0002275, 7.744e-05, 3.575e-05, 0.0001464, 0.0001828, 0.0002675, 0.0001388, 0.0002038, 0.0002386, 0.0002484, 0.0003052, 0.0001681, 0.0001886, 0.0002583, 9.811e-05, 0.0002804, 0.0001637, 0.0001472, 9.395e-05, 0.0001651, 0.0001955, 0.0001173, 4.876e-05, 0.0001125, 0.0001484, 0.0001842, 0.0003142, 0.0001393, 0.0001467, 0.0001219, 0.0002184, 0.0001239, 0.0002105, 0.0001129, 0.0002646, 0.0002329, 0.0002213, 0.0002201, 0.0001235, 0.0001774, 0.0003143, 0.0002762, 0.0002958, 0.0002757, 0.0002934, 0.0003122, 0.0002805, 0.0002655, 0.0003244, 0.0002977, 0.0003325, 0.0003556, 0.0003675, 0.0003254, 0.0002896, 0.0002396, 0.0002735, 0.000355, 0.0003473, 0.0003347, 0.0002769, 0.0003622, 0.0003552, 0.0003469, 0.0003314, 0.0003163, 0.0003509, 0.0003388, 0.000336, 0.0003333, 0.0003292, 0.0003432, 0.0003524, 0.0003417, 0.0003547, 0.0003473, 0.0003381, 0.0003414, 0.0003373, 0.0003494, 0.0003343, 0.0003297, 0.000337, 0.0003427, 0.0003399, 0.000335, 0.0003357, 0.0003382, 0.0003323, 0.0003309, 0.0003263, 0.0003242, 0.0003263, 0.0003248, 0.0003272, 0.0003253, 0.0003272, 0.000323, 0.0003165, 0.0003156, 0.0003168, 0.0003143, 0.0003163, 0.0003149, 0.0003099, 0.000307, 0.0003065, 0.0003058, 0.0003084, 0.000306, 0.0003035, 0.000305, 0.0003063, 0.0003026, 0.0002992, 0.0003, 0.0002991, 0.000295, 0.0002945, 0.0002912, 0.0002917, 0.0002939, 0.0002957, 0.0002931, 0.0002906, 0.0002797, 0.0002755, 0.000271, 0.000263, 0.0002755, 0.0002781, 0.0002792, 0.0002745, 0.0002684, 0.0002701, 0.0002732, 0.0002758, 0.0002729, 0.0002681, 0.0002587, 0.0002501, 0.0002557, 0.0002612, 0.0002693, 0.0002718, 0.0002714, 0.0002667, 0.0002586, 0.0002653, 0.0002672, 0.0002636, 0.0002609, 0.000257, 0.0002577, 0.0002587, 0.0002562, 0.0002553, 0.0002518, 0.0002534, 0.0002533, 0.0002455, 0.0002399, 0.0002437, 0.0002456, 0.000246, 0.0002451, 0.0002389, 0.0002348, 0.0002393, 0.0002422, 0.0002379, 0.0002315, 0.0002336, 0.0002367, 0.0002396, 0.0002362, 0.0002351, 0.0002347, 0.0002359, 0.0002346, 0.000232, 0.0002301, 0.0002282, 0.0002279, 0.0002202, 0.0002242, 0.0002209, 0.0002181, 0.0002155, 0.0002019, 0.0002102, 0.0002008, 0.000207, 0.0002112, 0.000198, 0.0002096, 0.0002038, 0.0001986, 0.0002116, 0.0001961, 0.0002057, 0.0002069, 0.0001904, 0.0002055, 0.0002058, 0.0001933, 0.0002043, 0.0002008, 0.0002019, 0.0002037, 0.000201, 0.0002024, 0.000202, 0.0001968, 0.000199, 0.0001974, 0.0001845, 0.0001499, 0.0001817, 0.0001882, 0.0001912, 0.0001924, 0.0001866, 0.0001839, 0.0001874, 0.0001831, 0.0001799, 0.0001817, 0.0001805, 0.0001752, 0.0001774, 0.0001701, 0.0001636, 0.0001726, 0.0001761, 0.0001659, 0.0001769, 0.0001762, 0.0001702, 0.0001741, 0.0001723, 0.0001724, 0.0001624, 0.0001715, 0.0001737, 0.0001682, 0.0001709, 0.000171, 0.0001538, 0.0001683, 0.0001668, 0.0001627, 0.0001626, 0.0001585, 0.00015, 0.0001499, 0.0001457, 0.0001366, 0.0001341, 0.0001251, 0.0001252, 0.000118, 0.0001227, 0.0001148, 0.0001166, 9.883e-05, 0.0001068, 9.068e-05, 7.913e-05, 6.545e-05, 7.202e-05, 4.438e-05, 2.793e-05, 1.807e-05, 1.416e-05, 6.684e-06, 2.696e-06, 3.45e-06, 9.063e-08, 1.071e-07, 3.279e-09, 1.595e-07, 8.693e-08, 1.135e-08, 1.153e-07, 2.094e-07, 1.316e-10, 1.883e-10, 4.928e-07, 3.284e-07, 1.133e-06, 6.907e-07, 2.078e-08, 1.246e-08, 2.35e-07, 1.416e-07, 1.51e-06, 2.044e-06, 1.386e-06, 4.995e-06, 4.222e-06, 9.9e-06, 1.599e-05, 1.588e-05, 2.095e-05, 2.797e-05, 3.467e-05, 3.854e-05, 3.619e-05, 3.765e-05, 3.942e-05, 3.993e-05, 4.099e-05, 3.659e-05, 4.45e-05, 3.785e-05, 3.882e-05, 4.043e-05, 3.756e-05, 3.895e-05, 3.731e-05, 3.76e-05, 3.733e-05, 3.582e-05, 3.456e-05, 3.442e-05, 3.38e-05, 3.381e-05, 3.274e-05, 3.22e-05, 3.195e-05, 3.089e-05, 2.938e-05, 3.028e-05, 2.91e-05, 2.926e-05, 2.776e-05, 2.77e-05, 2.768e-05, 2.748e-05, 2.732e-05, 2.678e-05, 2.551e-05, 2.516e-05, 2.455e-05, 2.243e-05, 2.336e-05, 2.295e-05, 2.293e-05, 2.134e-05, 2.204e-05, 2.17e-05, 1.89e-05, 1.979e-05, 2.085e-05, 1.995e-05, 1.985e-05, 1.919e-05, 1.886e-05, 1.829e-05, 1.779e-05, 1.692e-05, 1.704e-05, 1.566e-05, 1.521e-05, 1.546e-05, 1.433e-05, 1.397e-05, 1.458e-05, 1.346e-05, 1.335e-05, 1.287e-05, 1.212e-05, 1.216e-05, 1.348e-05, 1.183e-05, 1.04e-05, 1.189e-05, 1.156e-05, 1.16e-05, 9.511e-06, 1.008e-05, 8.382e-06, 9.256e-06, 9.736e-06, 9.925e-06, 6.076e-06, 8.528e-06, 8.617e-06, 6.579e-06, 7.297e-06, 7.707e-06, 8.342e-06, 6.798e-06, 6.948e-06, 5.712e-06, 5.364e-06, 6.413e-06, 8.206e-06, 3.249e-06, 7.881e-06, 4.284e-06, 3.053e-06, 5.064e-06, 6.16e-06, 4.753e-06, 3.652e-06, 3.658e-06, 2.346e-06, 1.677e-06, 1.256e-06, 1.074e-06, 2.355e-06, 7.607e-07, 8.875e-07, 2.963e-07, 3.445e-07, 9.831e-08, 6.716e-09, 3.384e-09, 5.067e-09, 8.992e-12, 2.987e-12, 1.226e-10, 4.837e-12, 4.337e-14, 2.09e-16, 5.9949999999999995e-22, 3.546e-18, 6.925000000000001e-26, 1.691e-23, 1.751e-27, 1.196e-21, 1.0179999999999999e-27, 1.4850000000000002e-25, 4.088000000000001e-28, 1.226e-23, 1.92e-21, 2.571e-32, 5.425e-15, 6.858e-15, 2.176e-16, 2.649e-16, 1.4280000000000001e-21, 6.565e-21, 6.162e-29, 1.322e-39, 3.452e-28, 3.3090000000000004e-20, 9.046000000000001e-21, 3.19e-19, 3.5619999999999997e-22, 1.528e-18, 9.846e-17, 1.037e-21, 3.121e-18, 1.587e-31, 1.196e-18, 1.95e-15, 2.828e-17, 3.6949999999999997e-22, 4.532e-17, 1.105e-16, 6.491e-19, 1.88e-15, 1.03e-19, 8.722e-18, 2.177e-15, 9.309e-15, 1.429e-13, 1.485e-12, 1.554e-12, 3.268e-11, 7.275e-13, 4.019e-10, 1.417e-10, 8.82e-12, 4.79e-09, 2.174e-08, 2.697e-11, 2.025e-09, 6.111e-08, 5.928e-09, 1.631e-09, 2.518e-08, 8.389e-08, 1.223e-08, 1.444e-07, 1.01e-07, 1.371e-07, 6.788e-08, 4.508e-07, 1.564e-07, 6.198e-08, 4.144e-07, 2.478e-07, 4.09e-07, 1.906e-07, 7.448e-07, 7.091e-07, 3e-07, 2.484e-07, 5.985e-07, 2.732e-07, 5.582e-07, 6.995e-07, 6.831e-08, 1.714e-07, 2.142e-07, 6.946e-07, 8.564e-07, 4.531e-07, 6.734e-07, 3.374e-07, 5.912e-07, 5.707e-07, 1.244e-07, 6.162e-07, 5.242e-07, 2.609e-07, 2.394e-07, 4.211e-07, 1.635e-07, 6.631e-08, 5.107e-07, 3.129e-07, 2.286e-07, 4.822e-07, 3.169e-07, 2.193e-07, 2.76e-07, 1.12e-07, 3.743e-07, 1.194e-07, 1.296e-07, 2.346e-07, 6.852e-07, 2.649e-07, 4.05e-07, 7.271e-07, 2.823e-07, 2.694e-07, 4.701e-07, 4.049e-07, 5.7e-07, 7.138e-07, 7.096e-07, 5.015e-07, 5.939e-07, 4.346e-07, 2.893e-07, 2.104e-07, 5.961e-08, 4.823e-08, 2.573e-08, 7.125e-08, 1.221e-07, 3.121e-08, 3.979e-08, 4.254e-07, 2.087e-07, 7.172e-08, 1.43e-07, 5.138e-07, 7.564e-08, 1.874e-07, 9.031e-08, 3.797e-07, 1.746e-07, 5.534e-07, 4.203e-07, 1.137e-07, 1.147e-07, 2.508e-07, 1.874e-07, 2.631e-10, 5.167e-09, 1.54e-07, 2.291e-07, 3.827e-07, 2.169e-07, 1.706e-07, 3.818e-07, 1.933e-07, 2.578e-07, 3.188e-07, 1.652e-07, 3.78e-07, 1.929e-07, 3.161e-07, 3.398e-07, 3.567e-07, 4.531e-07, 1.587e-07, 2.973e-07, 2.365e-07, 4.548e-07, 3.262e-07, 2.67e-07, 4.183e-07, 2.551e-07, 3.949e-07, 3.553e-07, 2.791e-07, 4.241e-07, 2.999e-07, 4.043e-07, 3.536e-07, 3.525e-07, 3.896e-07, 3.334e-07, 3.873e-07, 3.8e-07, 3.71e-07, 3.8e-07, 3.788e-07, 3.883e-07, 3.698e-07, 3.561e-07, 2.995e-07, 2.864e-07, 2.992e-07, 3.36e-07, 3.038e-07, 3.383e-07, 3.258e-07, 2.832e-07, 2.78e-07, 3.101e-07, 2.857e-07, 3.011e-07, 3.041e-07, 3.164e-07, 3.019e-07, 2.934e-07, 2.961e-07, 3.362e-07, 2.975e-07, 2.972e-07, 3.047e-07, 3.24e-07, 2.909e-07, 2.866e-07, 3.09e-07, 3.063e-07, 2.808e-07, 2.418e-07, 1.809e-07, 2.52e-07, 2.653e-07, 2.672e-07, 2.77e-07, 2.868e-07, 2.815e-07, 2.519e-07, 2.518e-07, 2.751e-07, 2.743e-07, 2.475e-07, 2.332e-07, 2.352e-07, 2.576e-07, 2.409e-07, 2.372e-07, 2.364e-07, 2.254e-07, 2.366e-07, 2.329e-07, 2.403e-07, 2.269e-07, 2.063e-07, 2.232e-07, 2.381e-07, 2.295e-07, 2.128e-07, 2.021e-07, 2.298e-07, 2.266e-07, 2.282e-07, 1.964e-07, 2.128e-07, 2.05e-07, 2.048e-07, 1.985e-07, 1.85e-07, 1.776e-07, 1.591e-07, 1.45e-07, 1.371e-07, 1.397e-07, 1.425e-07, 1.56e-07, 1.737e-07, 1.663e-07, 1.453e-07, 1.41e-07, 1.407e-07, 1.386e-07, 1.417e-07, 1.475e-07, 1.496e-07, 1.528e-07, 1.552e-07, 1.553e-07, 1.566e-07, 1.574e-07, 1.553e-07, 1.5e-07, 1.466e-07, 1.467e-07, 1.44e-07, 1.4e-07, 1.334e-07]</t>
  </si>
  <si>
    <t>[8.666e-20, 2.343e-18, 2.679e-19, 6.434e-19, 2.954e-18, 8.436e-18, 2.81e-17, 4.626e-17, 7.174e-16, 1.995e-15, 3.79e-15, 2.298e-14, 9.735e-14, 4.648e-13, 1.369e-12, 5.37e-12, 1.583e-11, 6.212e-11, 2.066e-10, 7.677e-10, 2.493e-09, 5.763e-09, 1.426e-08, 4.852e-08, 1.306e-07, 2.041e-07, 5.025e-07, 1.483e-06, 2.687e-06, 3.487e-06, 6.77e-06, 1.603e-05, 3.025e-05, 4.138e-05, 5.499e-05, 0.0001434, 0.0002205, 0.0002177, 0.000471, 0.0007564, 0.0008145, 0.001158, 0.002032, 0.00315, 0.002625, 0.004936, 0.008435, 0.01032, 0.009483, 0.01337, 0.01873, 0.02041, 0.01938, 0.02338, 0.03239, 0.04036, 0.04218, 0.04826, 0.04629, 0.05069, 0.04988, 0.07995, 0.09864, 0.0945, 0.09102, 0.108, 0.1156, 0.1136, 0.1378, 0.1174, 0.1532, 0.1306, 0.1104, 0.1542, 0.1915, 0.2008, 0.1537, 0.1839, 0.2143, 0.1798, 0.2182, 0.2631, 0.2266, 0.2164, 0.2391, 0.2076, 0.2019, 0.2425, 0.2819, 0.289, 0.2529, 0.3191, 0.3875, 0.3832, 0.3836, 0.3726, 0.3374, 0.3474, 0.4093, 0.4622, 0.4681, 0.3792, 0.388, 0.3906, 0.4164, 0.4093, 0.4095, 0.3743, 0.384, 0.4381, 0.409, 0.4773, 0.3302, 0.3881, 0.3199, 0.3985, 0.3855, 0.4445, 0.4398, 0.423, 0.4976, 0.4481, 0.4368, 0.4009, 0.4791, 0.4481, 0.4928, 0.4641, 0.343, 0.3464, 0.4582, 0.4677, 0.3974, 0.4498, 0.483, 0.3905, 0.445, 0.4447, 0.4125, 0.4084, 0.505, 0.5326, 0.4759, 0.4626, 0.4967, 0.3875, 0.488, 0.5217, 0.5415, 0.5492, 0.5474, 0.4944, 0.5172, 0.4416, 0.3649, 0.4467, 0.354, 0.3025, 0.4231, 0.5392, 0.5716, 0.4568, 0.4164, 0.4793, 0.4144, 0.5734, 0.515, 0.4743, 0.58, 0.4957, 0.5049, 0.6336, 0.6712, 0.6306, 0.6141, 0.6373, 0.5576, 0.5627, 0.6076, 0.6476, 0.6903, 0.5357, 0.5724, 0.7161, 0.4753, 0.5699, 0.5797, 0.3771, 0.548, 0.4538, 0.4411, 0.6586, 0.546, 0.5658, 0.599, 0.7007, 0.7596, 0.718, 0.5926, 0.5413, 0.5628, 0.6816, 0.683, 0.5414, 0.4808, 0.4098, 0.3794, 0.3654, 0.4031, 0.5928, 0.5879, 0.5475, 0.4689, 0.6159, 0.5118, 0.5748, 0.5307, 0.5246, 0.5663, 0.6859, 0.6883, 0.6335, 0.7456, 0.7605, 0.6406, 0.5735, 0.3191, 0.2319, 0.472, 0.6, 0.7322, 0.7438, 0.6449, 0.377, 0.2829, 0.5753, 0.8057, 0.8328, 0.9017, 0.8987, 0.9333, 0.9484, 1.0, 0.9502, 0.9356, 0.9354, 0.9201, 0.9051, 0.9405, 1.007, 0.8795, 0.9525, 1.023, 0.9975, 1.01, 1.012, 1.03, 1.004, 0.9857, 0.9986, 0.9941, 1.04, 0.9884, 0.9654, 1.021, 1.019, 0.9924, 0.9738, 0.9486, 0.8982, 0.786, 0.7791, 1.006, 1.011, 0.9389, 0.9806, 1.105, 1.089, 0.9919, 1.026, 1.059, 1.097, 1.177, 1.147, 1.171, 1.146, 1.093, 1.181, 1.2, 1.204, 1.237, 1.283, 1.236, 1.162, 1.213, 1.221, 1.249, 1.27, 1.227, 1.221, 1.224, 1.252, 1.261, 1.253, 1.232, 1.216, 1.227, 1.205, 1.219, 1.225, 1.187, 1.185, 1.248, 1.232, 1.234, 1.245, 1.208, 1.212, 1.246, 1.238, 1.24, 1.263, 1.269, 1.253, 1.227, 1.169, 1.021, 1.07, 1.174, 1.178, 1.239, 1.217, 1.149, 1.187, 1.199, 1.209, 1.216, 1.235, 1.178, 1.193, 1.158, 1.138, 1.123, 1.17, 1.148, 1.182, 1.221, 1.162, 1.125, 1.155, 1.148, 1.178, 1.19, 1.126, 1.118, 1.107, 1.104, 0.9811, 1.032, 1.082, 1.121, 1.132, 1.133, 1.113, 1.153, 1.168, 1.115, 1.052, 1.112, 1.173, 1.156, 1.173, 1.133, 1.1, 1.132, 1.157, 1.167, 1.121, 1.141, 1.131, 1.085, 1.094, 1.129, 1.115, 1.136, 1.132, 1.139, 1.137, 1.122, 1.125, 1.138, 1.124, 1.132, 1.112, 1.138, 1.141, 1.126, 1.091, 1.083, 1.064, 1.077, 1.091, 1.084, 1.114, 1.084, 1.075, 1.059, 1.08, 1.073, 1.054, 1.051, 1.041, 1.069, 1.08, 1.077, 1.057, 1.047, 1.058, 1.041, 1.043, 1.062, 1.067, 1.086, 1.088, 1.097, 1.07, 1.049, 1.075, 1.059, 0.957, 0.9994, 1.047, 1.04, 1.047, 1.043, 1.022, 1.048, 1.039, 1.032, 1.03, 1.027, 1.016, 1.009, 1.024, 1.041, 1.035, 1.03, 1.04, 1.028, 1.029, 1.021, 1.027, 1.023, 1.01, 0.9963, 1.018, 0.9837, 0.9815, 1.019, 1.009, 1.015, 1.017, 1.005, 0.9905, 0.973, 0.9707, 0.9856, 0.9994, 0.9449, 0.9801, 0.9562, 0.9733, 0.9635, 0.9903, 0.9786, 0.9937, 0.9796, 0.9953, 1.003, 0.9918, 0.9817, 0.9809, 0.9759, 0.9897, 0.9859, 0.989, 0.9715, 0.9706, 0.9754, 0.9563, 0.9478, 0.9862, 0.9628, 0.974, 0.9617, 0.9342, 0.823, 0.8453, 0.9436, 0.9482, 0.9513, 0.9565, 0.959, 0.9399, 0.9492, 0.9486, 0.9488, 0.9473, 0.947, 0.9614, 0.957, 0.9566, 0.9483, 0.9624, 0.9586, 0.9497, 0.9561, 0.9465, 0.949, 0.9336, 0.941, 0.9349, 0.9338, 0.9321, 0.9277, 0.9353, 0.9301, 0.6596, 0.7523, 0.7545, 0.785, 0.82, 0.8488, 0.8588, 0.8642, 0.8845, 0.888, 0.9136, 0.9004, 0.8969, 0.8865, 0.8825, 0.8823, 0.8846, 0.9023, 0.9051, 0.8995, 0.8992, 0.9011, 0.8962, 0.8992, 0.8959, 0.8907, 0.8842, 0.8873, 0.8663, 0.8698, 0.8208, 0.7792, 0.7221, 0.7555, 0.7863, 0.8496, 0.8192, 0.7686, 0.7688, 0.7918, 0.7918, 0.7657, 0.7691, 0.8079, 0.7843, 0.8117, 0.8331, 0.8466, 0.8324, 0.8305, 0.835, 0.8336, 0.8185, 0.8343, 0.8227, 0.8208, 0.8407, 0.8365, 0.8352, 0.839, 0.8404, 0.8386, 0.8289, 0.8283, 0.8199, 0.8233, 0.8274, 0.8293, 0.8247, 0.8241, 0.8253, 0.8151, 0.8007, 0.1749, 0.101, 0.4517, 0.2509, 0.3547, 0.4519, 0.5348, 0.6551, 0.7405, 0.7527, 0.7744, 0.779, 0.7801, 0.7854, 0.7815, 0.7755, 0.7849, 0.7745, 0.7699, 0.7706, 0.7662, 0.7669, 0.7717, 0.7582, 0.7618, 0.757, 0.766, 0.7591, 0.753, 0.755, 0.7445, 0.7418, 0.7352, 0.7245, 0.7255, 0.7405, 0.7317, 0.7326, 0.7413, 0.7394, 0.7302, 0.7302, 0.7278, 0.7239, 0.7234, 0.7173, 0.7316, 0.7242, 0.7238, 0.7148, 0.7139, 0.7187, 0.7088, 0.7016, 0.6552, 0.6507, 0.6194, 0.6212, 0.6047, 0.6394, 0.6164, 0.6765, 0.6662, 0.5324, 0.6619, 0.6691, 0.6572, 0.6788, 0.6167, 0.6515, 0.6494, 0.6492, 0.639, 0.652, 0.6422, 0.6777, 0.6655, 0.6785, 0.664, 0.6672, 0.6799, 0.6734, 0.6703, 0.6653, 0.6589, 0.6772, 0.6736, 0.6596, 0.6575, 0.6389, 0.6118, 0.6498, 0.6444, 0.6184, 0.5355, 0.5862, 0.6416, 0.6545, 0.6503, 0.6501, 0.6506, 0.6473, 0.6572, 0.6728, 0.6391, 0.6334, 0.5696, 0.5944, 0.6468, 0.6333, 0.6514, 0.6425, 0.6402, 0.6389, 0.6313, 0.6186, 0.6252, 0.6314, 0.6386, 0.6287, 0.6152, 0.6071, 0.6204, 0.6217, 0.619, 0.6236, 0.5979, 0.6017, 0.613, 0.616, 0.6149, 0.6121, 0.5987, 0.5873, 0.5788, 0.5629, 0.5478, 0.4994, 0.5223, 0.4325, 0.5175, 0.4509, 0.4828, 0.4963, 0.5758, 0.5636, 0.5353, 0.47, 0.4776, 0.4972, 0.4725, 0.4855, 0.4965, 0.4808, 0.4738, 0.5024, 0.4467, 0.5173, 0.4582, 0.5207, 0.5194, 0.5259, 0.494, 0.5077, 0.5049, 0.4964, 0.4995, 0.537, 0.4591, 0.437, 0.378, 0.3519, 0.2865, 0.2556, 0.1876, 0.2433, 0.1813, 0.1905, 0.2204, 0.3409, 0.387, 0.3243, 0.3519, 0.2592, 0.253, 0.3302, 0.2066, 0.3393, 0.2603, 0.4137, 0.1806, 0.4026, 0.2692, 0.3137, 0.3485, 0.315, 0.298, 0.2743, 0.3641, 0.3247, 0.3592, 0.3781, 0.3631, 0.3947, 0.3711, 0.3895, 0.3984, 0.4014, 0.46, 0.48, 0.4566, 0.4897, 0.4733, 0.4449, 0.4257, 0.4289, 0.424, 0.4552, 0.4433, 0.4538, 0.4379, 0.4841, 0.4729, 0.4609, 0.488, 0.4705, 0.4908, 0.4863, 0.4859, 0.4853, 0.4818, 0.4874, 0.4894, 0.4843, 0.4886, 0.4871, 0.4861, 0.4862, 0.4842, 0.4822, 0.4804, 0.4846, 0.4776, 0.4765, 0.4664, 0.4471, 0.4658, 0.4749, 0.4736, 0.4723, 0.471, 0.4723, 0.4695, 0.4708, 0.4675, 0.4646, 0.4626, 0.464, 0.4615, 0.454, 0.4594, 0.4583, 0.4556, 0.4606, 0.4572, 0.4594, 0.458, 0.4568, 0.456, 0.4508, 0.4529, 0.4515, 0.4498, 0.443, 0.4429, 0.4442, 0.4467, 0.4392, 0.4412, 0.441, 0.4392, 0.441, 0.4379, 0.4365, 0.4381, 0.4322, 0.4274, 0.4313, 0.4337, 0.4321, 0.4302, 0.4296, 0.4279, 0.4245, 0.4255, 0.4258, 0.4244, 0.4231, 0.4128, 0.4133, 0.4127, 0.4122, 0.4147, 0.4107, 0.4152, 0.4131, 0.4042, 0.4099, 0.4014, 0.3892, 0.4038, 0.4077, 0.4053, 0.399, 0.4073, 0.3937, 0.4079, 0.4046, 0.3983, 0.4009, 0.4008, 0.3894, 0.3904, 0.3905, 0.3914, 0.4005, 0.3792, 0.3799, 0.3922, 0.3861, 0.3834, 0.3933, 0.3902, 0.353, 0.3605, 0.3631, 0.3548, 0.3811, 0.3509, 0.3625, 0.3487, 0.3495, 0.3397, 0.3412, 0.341, 0.3578, 0.3133, 0.3468, 0.319, 0.3209, 0.3523, 0.2719, 0.3183, 0.2391, 0.2596, 0.2173, 0.2011, 0.1111, 0.2056, 0.1298, 0.1598, 0.1928, 0.1056, 0.1447, 0.1226, 0.1532, 0.07862, 0.1704, 0.1283, 0.1302, 0.1029, 0.2629, 0.2185, 0.1677, 0.06935, 0.02633, 0.1504, 0.2632, 0.1966, 0.2434, 0.2225, 0.1872, 0.2033, 0.2665, 0.1247, 0.1604, 0.173, 0.0892, 0.2315, 0.2022, 0.1361, 0.1956, 0.2212, 0.2025, 0.1666, 0.2541, 0.2378, 0.2565, 0.2519, 0.2591, 0.2404, 0.2758, 0.2763, 0.3214, 0.2991, 0.2879, 0.289, 0.3011, 0.3002, 0.3014, 0.3166, 0.3116, 0.3141, 0.316, 0.2609, 0.3054, 0.323, 0.3172, 0.2654, 0.3235, 0.3057, 0.3119, 0.2449, 0.3033, 0.2932, 0.2907, 0.3194, 0.3116, 0.2483, 0.2937, 0.313, 0.3081, 0.3156, 0.3074, 0.3133, 0.3041, 0.2986, 0.3082, 0.2908, 0.267, 0.3039, 0.2995, 0.2953, 0.2912, 0.2687, 0.2974, 0.3154, 0.2956, 0.2852, 0.2911, 0.2983, 0.2908, 0.2938, 0.3082, 0.2968, 0.2935, 0.3071, 0.3027, 0.3049, 0.3027, 0.3048, 0.3057, 0.3005, 0.299, 0.2992, 0.3037, 0.3037, 0.2894, 0.3038, 0.3035, 0.3001, 0.3032, 0.3016, 0.2977, 0.3015, 0.3006, 0.302, 0.3001, 0.3009, 0.297, 0.2978, 0.298, 0.2958, 0.2933, 0.2958, 0.2967, 0.2949, 0.294, 0.2944, 0.2946, 0.293, 0.2894, 0.2893, 0.2874, 0.2855, 0.2893, 0.282, 0.2806, 0.2854, 0.2762, 0.2778, 0.2641, 0.2569, 0.2579, 0.2404, 0.2558, 0.2474, 0.2514, 0.2397, 0.159, 0.2504, 0.2637, 0.264, 0.2613, 0.2623, 0.2649, 0.2676, 0.2706, 0.2728, 0.2721, 0.2689, 0.2563, 0.2448, 0.264, 0.2719, 0.2729, 0.276, 0.2742, 0.2742, 0.2697, 0.2714, 0.2739, 0.2673, 0.272, 0.2712, 0.2705, 0.2651, 0.2568, 0.2653, 0.2713, 0.2492, 0.2549, 0.2639, 0.2464, 0.2277, 0.2617, 0.2623, 0.231, 0.2419, 0.2601, 0.2247, 0.2381, 0.2326, 0.234, 0.2149, 0.2205, 0.2371, 0.2261, 0.2374, 0.2138, 0.1985, 0.2222, 0.2284, 0.1925, 0.2096, 0.2335, 0.216, 0.2092, 0.1861, 0.1587, 0.1951, 0.1448, 0.1403, 0.184, 0.1515, 0.1904, 0.1627, 0.1542, 0.1627, 0.16, 0.1505, 0.1588, 0.1733, 0.1452, 0.09152, 0.1206, 0.0884, 0.0933, 0.01855, 0.04544, 0.03694, 0.02281, 0.01341, 0.002444, 0.004337, 0.0003248, 0.001391, 0.00196, 0.0003529, 0.0001894, 0.0002728, 9.452e-06, 1.679e-07, 0.000394, 0.0002502, 2.691e-07, 0.001095, 0.000493, 5.656e-08, 0.0001149, 0.0001019, 1.598e-05, 0.000295, 0.001755, 0.003821, 0.005698, 0.003821, 0.002202, 0.01175, 0.001048, 0.002037, 0.0001159, 0.000309, 1.258e-05, 0.0001547, 0.0001669, 0.0003898, 0.004839, 0.0001838, 0.008435, 0.006769, 0.005978, 0.0006854, 0.002169, 0.002871, 7.967e-05, 9.191e-06, 0.001218, 0.01298, 0.008956, 8.489e-06, 1.197e-05, 0.01098, 0.01529, 0.005276, 6.616e-05, 0.01546, 0.001699, 0.01258, 0.006865, 0.005123, 0.01332, 0.01416, 0.05507, 0.003949, 0.002555, 0.0636, 0.03516, 0.03605, 0.007049, 0.02336, 0.027, 0.07562, 0.0208, 0.03392, 0.05126, 0.04908, 0.06653, 0.01832, 0.05842, 0.07923, 0.08191, 0.01536, 0.0611, 0.03621, 0.05008, 0.0703, 0.05651, 0.03178, 0.08388, 0.06623, 0.06099, 0.06182, 0.06262, 0.0843, 0.07565, 0.03743, 0.06193, 0.12, 0.1159, 0.04679, 0.02383, 0.0803, 0.09687, 0.1325, 0.07633, 0.1074, 0.1219, 0.1252, 0.1497, 0.09095, 0.1009, 0.1314, 0.05835, 0.1407, 0.0887, 0.08312, 0.05748, 0.09188, 0.1063, 0.06905, 0.03263, 0.06684, 0.08442, 0.1006, 0.157, 0.08035, 0.08438, 0.07165, 0.1177, 0.07337, 0.1143, 0.06781, 0.1387, 0.1247, 0.1205, 0.1198, 0.07422, 0.09912, 0.1604, 0.1445, 0.1524, 0.1454, 0.1533, 0.1613, 0.1476, 0.1411, 0.1659, 0.1552, 0.1702, 0.18, 0.1852, 0.1663, 0.1515, 0.1303, 0.1453, 0.1807, 0.1785, 0.1729, 0.1497, 0.186, 0.1834, 0.1795, 0.1736, 0.1677, 0.1824, 0.1774, 0.1769, 0.1762, 0.1748, 0.1808, 0.1843, 0.1803, 0.1863, 0.1834, 0.1801, 0.1821, 0.1807, 0.1861, 0.179, 0.1772, 0.1817, 0.1843, 0.1832, 0.1811, 0.1822, 0.1839, 0.1815, 0.1808, 0.179, 0.178, 0.1798, 0.1797, 0.1814, 0.181, 0.1823, 0.1805, 0.1771, 0.177, 0.178, 0.177, 0.1786, 0.1784, 0.1759, 0.1747, 0.1748, 0.1749, 0.1768, 0.1759, 0.1748, 0.1761, 0.1772, 0.1756, 0.1739, 0.1748, 0.1746, 0.1726, 0.1726, 0.1711, 0.1716, 0.1732, 0.1745, 0.1733, 0.1722, 0.1661, 0.1642, 0.162, 0.1578, 0.1658, 0.1678, 0.1688, 0.1663, 0.1628, 0.1642, 0.1661, 0.1679, 0.1665, 0.1638, 0.1582, 0.1533, 0.1571, 0.1608, 0.1662, 0.1681, 0.1684, 0.1658, 0.1611, 0.1657, 0.1671, 0.1652, 0.1639, 0.1619, 0.1628, 0.1637, 0.1625, 0.1624, 0.1606, 0.162, 0.1624, 0.1577, 0.1545, 0.1573, 0.1588, 0.1595, 0.1593, 0.1556, 0.1532, 0.1566, 0.1588, 0.1565, 0.1525, 0.1543, 0.1568, 0.1591, 0.1573, 0.1569, 0.1571, 0.1582, 0.1579, 0.1564, 0.1556, 0.1549, 0.1549, 0.1505, 0.1531, 0.1519, 0.1499, 0.1482, 0.1404, 0.1453, 0.1406, 0.144, 0.1469, 0.1402, 0.1465, 0.1439, 0.1417, 0.149, 0.1405, 0.146, 0.147, 0.1381, 0.1468, 0.1474, 0.1407, 0.1471, 0.1456, 0.1464, 0.1476, 0.1463, 0.1477, 0.1477, 0.1448, 0.1462, 0.1456, 0.1382, 0.1179, 0.1369, 0.1406, 0.1431, 0.1442, 0.1405, 0.1386, 0.1415, 0.1393, 0.137, 0.1385, 0.1383, 0.1352, 0.1362, 0.131, 0.1271, 0.1335, 0.1366, 0.131, 0.138, 0.1378, 0.1343, 0.137, 0.1358, 0.1365, 0.1308, 0.1368, 0.1383, 0.1351, 0.137, 0.1372, 0.1266, 0.136, 0.1351, 0.1325, 0.1327, 0.1308, 0.1259, 0.1271, 0.125, 0.1197, 0.1187, 0.1121, 0.1136, 0.1093, 0.1138, 0.1087, 0.1109, 0.09756, 0.1048, 0.09241, 0.08326, 0.07194, 0.07855, 0.05352, 0.03614, 0.02563, 0.02101, 0.01128, 0.005151, 0.006556, 0.0002718, 0.0002912, 1.271e-05, 0.0004901, 0.00028, 4.271e-05, 0.000345, 0.0006296, 7.736e-07, 1.084e-06, 0.001365, 0.00096, 0.002918, 0.001908, 8.05e-05, 4.894e-05, 0.0007676, 0.0004594, 0.003931, 0.005037, 0.003649, 0.01124, 0.009425, 0.01975, 0.03024, 0.03034, 0.03806, 0.04848, 0.05814, 0.06365, 0.06077, 0.063, 0.0658, 0.06682, 0.06882, 0.06326, 0.07485, 0.06642, 0.06824, 0.07113, 0.06766, 0.07018, 0.06847, 0.06959, 0.06966, 0.06791, 0.06636, 0.06661, 0.06618, 0.06672, 0.06534, 0.06487, 0.06481, 0.0634, 0.06141, 0.06327, 0.06154, 0.06216, 0.05983, 0.06001, 0.06035, 0.06024, 0.06036, 0.05974, 0.05784, 0.05751, 0.05664, 0.05243, 0.05488, 0.0546, 0.05486, 0.05209, 0.05376, 0.05346, 0.04824, 0.05017, 0.05267, 0.05121, 0.05135, 0.05029, 0.04997, 0.0491, 0.04832, 0.04683, 0.04758, 0.04483, 0.04425, 0.04516, 0.04287, 0.04226, 0.04388, 0.04145, 0.04145, 0.04037, 0.03876, 0.03912, 0.04267, 0.03864, 0.035, 0.03904, 0.03849, 0.03879, 0.03323, 0.03509, 0.03023, 0.03295, 0.03457, 0.03528, 0.02385, 0.03153, 0.03189, 0.02558, 0.02813, 0.02966, 0.03186, 0.02699, 0.0277, 0.02358, 0.02249, 0.02652, 0.03291, 0.01502, 0.03235, 0.01952, 0.0147, 0.02283, 0.02726, 0.02206, 0.01778, 0.01803, 0.01233, 0.009346, 0.007392, 0.006443, 0.01297, 0.004747, 0.005524, 0.00209, 0.002585, 0.0007911, 8.057e-05, 4.449e-05, 6.394e-05, 1.863e-07, 6.195e-08, 2.325e-06, 1.034e-07, 1.459e-09, 1.269e-11, 1.297e-16, 3.913e-13, 4.044e-20, 6.499e-18, 5.189999999999999e-22, 3.178e-16, 4.616e-22, 8.394e-20, 3.6579999999999997e-22, 2.775e-18, 5.609e-16, 7.501000000000001e-26, 2.597e-10, 3.555e-10, 1.59e-11, 2.156e-11, 3.717e-16, 1.054e-15, 4.332e-23, 1.7040000000000002e-32, 2.39e-22, 4.641e-15, 1.448e-15, 5.652e-14, 6.798e-17, 2.008e-13, 1.022e-11, 1.473e-16, 4.829e-13, 3.6380000000000003e-25, 1.112e-13, 1.727e-10, 2.939e-12, 6.012e-17, 3.725e-12, 9.204e-12, 7.706e-14, 1.299e-10, 1.394e-14, 9.123e-13, 1.79e-10, 4.758e-10, 4.693e-09, 5.72e-08, 6.92e-08, 9.061e-07, 2.202e-08, 8.613e-06, 3.191e-06, 2.545e-07, 9.258e-05, 0.0003504, 7.831e-07, 3.895e-05, 0.0008698, 0.0001042, 2.852e-05, 0.0003995, 0.001209, 0.000214, 0.00195, 0.001376, 0.001901, 0.0009542, 0.005555, 0.002034, 0.0008919, 0.005272, 0.003274, 0.005125, 0.002534, 0.009039, 0.008674, 0.003966, 0.003335, 0.00756, 0.003561, 0.007147, 0.008827, 0.0009953, 0.002419, 0.00304, 0.008975, 0.01086, 0.006093, 0.008817, 0.004708, 0.007874, 0.007742, 0.001908, 0.008286, 0.007185, 0.003738, 0.003544, 0.006041, 0.00251, 0.001111, 0.007252, 0.004697, 0.003571, 0.006963, 0.004698, 0.003481, 0.004328, 0.001904, 0.005666, 0.00198, 0.002175, 0.003725, 0.01013, 0.004166, 0.00614, 0.01079, 0.004526, 0.00432, 0.007366, 0.006398, 0.008869, 0.01085, 0.01079, 0.007987, 0.009234, 0.007189, 0.004818, 0.003802, 0.001158, 0.0009792, 0.000567, 0.001443, 0.002356, 0.0006498, 0.0008452, 0.007259, 0.003935, 0.001414, 0.002751, 0.008745, 0.001573, 0.003499, 0.001772, 0.006231, 0.003246, 0.009297, 0.007318, 0.002194, 0.00219, 0.004629, 0.00369, 1.217e-05, 0.0001521, 0.003213, 0.004386, 0.007214, 0.004256, 0.003529, 0.007262, 0.00403, 0.00518, 0.006296, 0.003613, 0.007464, 0.004214, 0.006466, 0.007001, 0.007307, 0.009051, 0.003641, 0.006283, 0.005238, 0.009292, 0.00701, 0.005915, 0.008716, 0.005724, 0.008369, 0.007678, 0.006222, 0.008997, 0.0067, 0.008682, 0.007767, 0.007783, 0.008503, 0.007464, 0.008518, 0.008412, 0.008285, 0.008479, 0.008423, 0.008587, 0.008234, 0.007984, 0.006897, 0.006654, 0.00692, 0.007649, 0.007034, 0.007724, 0.007498, 0.006609, 0.00651, 0.007175, 0.00676, 0.007063, 0.007154, 0.007421, 0.007156, 0.007006, 0.007074, 0.007937, 0.007183, 0.007199, 0.007388, 0.007811, 0.007159, 0.007087, 0.007568, 0.00755, 0.007046, 0.006205, 0.004856, 0.006469, 0.006784, 0.006857, 0.007071, 0.007295, 0.00721, 0.00658, 0.006595, 0.007135, 0.007147, 0.006569, 0.006244, 0.006297, 0.006825, 0.006472, 0.006406, 0.006425, 0.00619, 0.006459, 0.006389, 0.006588, 0.006296, 0.005819, 0.006237, 0.006613, 0.006424, 0.006046, 0.0058, 0.006492, 0.006432, 0.006487, 0.00573, 0.006153, 0.005983, 0.005996, 0.005855, 0.005533, 0.005367, 0.004912, 0.004561, 0.004367, 0.004446, 0.00454, 0.004908, 0.005382, 0.005211, 0.004669, 0.00457, 0.004576, 0.004532, 0.004631, 0.004802, 0.004874, 0.004973, 0.005046, 0.005067, 0.005114, 0.005156, 0.005114, 0.004981, 0.0049, 0.004915, 0.004853, 0.004751, 0.004557]</t>
  </si>
  <si>
    <t>[1.1750000000000001e-25, 5.016e-24, 2.994e-23, 1.23e-21, 1.1530000000000001e-20, 4.935e-20, 2.457e-19, 4.922e-19, 1.663e-17, 6.46e-17, 1.725e-16, 1.546e-15, 7.708e-15, 5.023e-14, 1.855e-13, 9.612e-13, 5.049e-12, 2.172e-11, 7.903e-11, 3.216e-10, 1.123e-09, 2.758e-09, 7.286e-09, 2.665e-08, 7.364e-08, 1.162e-07, 2.866e-07, 8.311e-07, 1.476e-06, 2.715e-06, 5.052e-06, 1.309e-05, 2.466e-05, 3.354e-05, 4.432e-05, 0.0001137, 0.0001721, 0.0001676, 0.0003571, 0.0005523, 0.0005829, 0.0008091, 0.001354, 0.002005, 0.001656, 0.003175, 0.005543, 0.006845, 0.006315, 0.008875, 0.01232, 0.01337, 0.01273, 0.01535, 0.02103, 0.02591, 0.02718, 0.03103, 0.02769, 0.03099, 0.03086, 0.04992, 0.06217, 0.06002, 0.05834, 0.0697, 0.07506, 0.07427, 0.09054, 0.07727, 0.1013, 0.08717, 0.07378, 0.103, 0.1287, 0.1361, 0.1043, 0.1242, 0.1447, 0.1233, 0.1506, 0.1806, 0.1545, 0.1482, 0.1667, 0.1455, 0.1411, 0.1649, 0.1924, 0.1992, 0.1802, 0.2269, 0.2698, 0.2663, 0.2687, 0.2632, 0.2415, 0.2474, 0.2904, 0.3287, 0.3352, 0.2749, 0.2832, 0.2851, 0.303, 0.2982, 0.3004, 0.2775, 0.2863, 0.326, 0.3045, 0.3467, 0.2408, 0.2935, 0.2437, 0.3052, 0.2949, 0.3338, 0.3336, 0.321, 0.3871, 0.3499, 0.3365, 0.313, 0.3763, 0.354, 0.3892, 0.3666, 0.2755, 0.2735, 0.3674, 0.3778, 0.3229, 0.3674, 0.3946, 0.3198, 0.3674, 0.3693, 0.344, 0.3416, 0.4241, 0.4489, 0.4018, 0.3899, 0.4216, 0.3308, 0.4184, 0.4492, 0.4681, 0.4764, 0.4761, 0.4316, 0.4531, 0.3882, 0.3218, 0.3952, 0.3143, 0.2694, 0.378, 0.4829, 0.5135, 0.4118, 0.3766, 0.4348, 0.377, 0.5232, 0.4711, 0.4351, 0.5336, 0.4574, 0.4671, 0.5879, 0.6245, 0.5883, 0.5745, 0.5978, 0.5245, 0.5306, 0.5745, 0.614, 0.6562, 0.5106, 0.547, 0.6861, 0.4565, 0.5488, 0.5595, 0.3649, 0.5315, 0.4412, 0.43, 0.6435, 0.5348, 0.5555, 0.5895, 0.6913, 0.7512, 0.7118, 0.5889, 0.5394, 0.5621, 0.6824, 0.6854, 0.5445, 0.4847, 0.4141, 0.3842, 0.3708, 0.4099, 0.6042, 0.6005, 0.5604, 0.4809, 0.6331, 0.5272, 0.5934, 0.549, 0.5438, 0.5883, 0.7139, 0.718, 0.6621, 0.7809, 0.7981, 0.6736, 0.6042, 0.3368, 0.2453, 0.5001, 0.6369, 0.7786, 0.7925, 0.6884, 0.4031, 0.3031, 0.6175, 0.8665, 0.8972, 0.973, 0.9715, 1.011, 1.041, 1.102, 1.05, 1.037, 1.041, 1.027, 1.013, 1.056, 1.134, 0.9931, 1.079, 1.161, 1.136, 1.153, 1.159, 1.182, 1.156, 1.138, 1.156, 1.154, 1.21, 1.154, 1.13, 1.198, 1.199, 1.17, 1.151, 1.123, 1.066, 0.935, 0.9292, 1.202, 1.211, 1.127, 1.18, 1.332, 1.316, 1.201, 1.245, 1.287, 1.336, 1.436, 1.403, 1.435, 1.407, 1.344, 1.455, 1.481, 1.489, 1.533, 1.593, 1.537, 1.448, 1.514, 1.526, 1.565, 1.594, 1.542, 1.537, 1.544, 1.582, 1.596, 1.587, 1.562, 1.544, 1.561, 1.535, 1.556, 1.567, 1.52, 1.519, 1.603, 1.585, 1.59, 1.606, 1.561, 1.568, 1.614, 1.606, 1.611, 1.643, 1.653, 1.634, 1.602, 1.528, 1.337, 1.402, 1.54, 1.548, 1.629, 1.603, 1.515, 1.567, 1.584, 1.599, 1.611, 1.638, 1.563, 1.585, 1.541, 1.515, 1.498, 1.563, 1.535, 1.582, 1.636, 1.559, 1.51, 1.552, 1.544, 1.585, 1.603, 1.518, 1.509, 1.495, 1.493, 1.327, 1.397, 1.466, 1.521, 1.537, 1.54, 1.514, 1.57, 1.591, 1.521, 1.435, 1.52, 1.604, 1.582, 1.607, 1.553, 1.509, 1.554, 1.589, 1.604, 1.542, 1.57, 1.558, 1.496, 1.51, 1.559, 1.541, 1.571, 1.566, 1.576, 1.574, 1.555, 1.56, 1.58, 1.561, 1.573, 1.546, 1.584, 1.589, 1.569, 1.522, 1.512, 1.485, 1.505, 1.525, 1.516, 1.559, 1.518, 1.506, 1.485, 1.515, 1.506, 1.481, 1.478, 1.465, 1.506, 1.522, 1.518, 1.491, 1.478, 1.494, 1.47, 1.474, 1.501, 1.508, 1.536, 1.539, 1.552, 1.515, 1.486, 1.523, 1.501, 1.358, 1.419, 1.487, 1.477, 1.488, 1.483, 1.455, 1.491, 1.479, 1.47, 1.468, 1.464, 1.449, 1.439, 1.461, 1.485, 1.478, 1.471, 1.486, 1.469, 1.471, 1.461, 1.469, 1.465, 1.446, 1.427, 1.458, 1.409, 1.407, 1.461, 1.447, 1.456, 1.459, 1.443, 1.423, 1.398, 1.395, 1.417, 1.437, 1.362, 1.411, 1.378, 1.402, 1.388, 1.426, 1.41, 1.432, 1.412, 1.435, 1.447, 1.43, 1.416, 1.415, 1.408, 1.429, 1.423, 1.428, 1.404, 1.403, 1.41, 1.383, 1.371, 1.427, 1.394, 1.41, 1.392, 1.353, 1.192, 1.225, 1.367, 1.374, 1.379, 1.387, 1.391, 1.364, 1.377, 1.376, 1.377, 1.375, 1.375, 1.396, 1.39, 1.39, 1.378, 1.399, 1.393, 1.381, 1.39, 1.377, 1.381, 1.358, 1.369, 1.361, 1.36, 1.357, 1.351, 1.363, 1.355, 0.9723, 1.104, 1.108, 1.151, 1.2, 1.241, 1.255, 1.263, 1.292, 1.298, 1.334, 1.315, 1.311, 1.296, 1.291, 1.29, 1.294, 1.32, 1.324, 1.316, 1.316, 1.319, 1.312, 1.316, 1.312, 1.304, 1.295, 1.3, 1.269, 1.275, 1.206, 1.145, 1.062, 1.112, 1.156, 1.247, 1.203, 1.131, 1.131, 1.165, 1.165, 1.127, 1.132, 1.189, 1.155, 1.194, 1.225, 1.245, 1.224, 1.221, 1.228, 1.226, 1.204, 1.227, 1.21, 1.208, 1.237, 1.231, 1.229, 1.235, 1.237, 1.235, 1.221, 1.22, 1.208, 1.213, 1.219, 1.222, 1.216, 1.215, 1.217, 1.202, 1.182, 0.2693, 0.1577, 0.6774, 0.3826, 0.5359, 0.6781, 0.7978, 0.9727, 1.096, 1.113, 1.145, 1.151, 1.153, 1.161, 1.155, 1.146, 1.16, 1.145, 1.138, 1.14, 1.133, 1.135, 1.142, 1.122, 1.127, 1.12, 1.134, 1.124, 1.115, 1.118, 1.103, 1.099, 1.089, 1.074, 1.075, 1.097, 1.085, 1.086, 1.099, 1.096, 1.083, 1.083, 1.08, 1.074, 1.073, 1.064, 1.085, 1.075, 1.074, 1.061, 1.06, 1.067, 1.053, 1.043, 0.9753, 0.9687, 0.9224, 0.9251, 0.9008, 0.9516, 0.9179, 1.006, 0.991, 0.7955, 0.9851, 0.9955, 0.9784, 1.01, 0.9192, 0.97, 0.967, 0.9667, 0.9519, 0.9706, 0.9566, 1.009, 0.9911, 1.01, 0.9886, 0.9932, 1.012, 1.003, 0.998, 0.9906, 0.9812, 1.009, 1.003, 0.9824, 0.9794, 0.9518, 0.9114, 0.9683, 0.9603, 0.9215, 0.7982, 0.8736, 0.9564, 0.9756, 0.9695, 0.9692, 0.9701, 0.9653, 0.98, 1.003, 0.9532, 0.9448, 0.8496, 0.8866, 0.9649, 0.9449, 0.9719, 0.9588, 0.9554, 0.9535, 0.9422, 0.9234, 0.9333, 0.9425, 0.9535, 0.9387, 0.9186, 0.9065, 0.9266, 0.9285, 0.9245, 0.9316, 0.8932, 0.8989, 0.9159, 0.9204, 0.9189, 0.9147, 0.895, 0.8782, 0.8658, 0.8426, 0.8204, 0.7489, 0.7828, 0.6501, 0.7754, 0.6769, 0.7239, 0.7445, 0.8619, 0.844, 0.8019, 0.7056, 0.7168, 0.7455, 0.7099, 0.7288, 0.7449, 0.7225, 0.7115, 0.7542, 0.6713, 0.776, 0.6885, 0.7811, 0.7787, 0.7883, 0.7414, 0.7611, 0.7576, 0.7451, 0.7495, 0.8052, 0.6907, 0.6581, 0.5706, 0.5313, 0.4338, 0.3879, 0.2862, 0.3687, 0.2759, 0.2901, 0.3351, 0.5149, 0.5835, 0.4902, 0.5312, 0.3925, 0.3828, 0.4992, 0.3141, 0.5131, 0.3946, 0.6241, 0.2754, 0.6073, 0.4081, 0.4748, 0.5262, 0.4762, 0.4513, 0.4159, 0.5492, 0.491, 0.5428, 0.5707, 0.5483, 0.5952, 0.5601, 0.5873, 0.6005, 0.605, 0.6916, 0.7215, 0.6868, 0.7357, 0.7114, 0.6694, 0.6411, 0.6456, 0.6385, 0.6846, 0.6671, 0.6826, 0.659, 0.7276, 0.7112, 0.6934, 0.7332, 0.7076, 0.7374, 0.7307, 0.7302, 0.729, 0.724, 0.7323, 0.7354, 0.7279, 0.7341, 0.7319, 0.7304, 0.7306, 0.7277, 0.7247, 0.7221, 0.7284, 0.718, 0.7163, 0.7012, 0.6721, 0.7002, 0.714, 0.7121, 0.7101, 0.7082, 0.7102, 0.706, 0.7079, 0.703, 0.6987, 0.6957, 0.6979, 0.6941, 0.6829, 0.691, 0.6894, 0.6853, 0.6929, 0.6878, 0.6911, 0.689, 0.6873, 0.6862, 0.6784, 0.6815, 0.6794, 0.6768, 0.6667, 0.6665, 0.6685, 0.6723, 0.6611, 0.6641, 0.6638, 0.6611, 0.6639, 0.6592, 0.6572, 0.6595, 0.6507, 0.6435, 0.6494, 0.653, 0.6508, 0.6479, 0.647, 0.6445, 0.6394, 0.6409, 0.6414, 0.6394, 0.6375, 0.6219, 0.6228, 0.6218, 0.6212, 0.6249, 0.619, 0.6258, 0.6226, 0.6092, 0.6179, 0.605, 0.5867, 0.6086, 0.6146, 0.6109, 0.6015, 0.6138, 0.5937, 0.6148, 0.61, 0.6006, 0.6043, 0.6042, 0.5871, 0.5886, 0.5886, 0.5903, 0.6038, 0.5721, 0.5729, 0.5913, 0.5823, 0.5785, 0.593, 0.5884, 0.533, 0.5437, 0.548, 0.5358, 0.5747, 0.53, 0.5474, 0.5269, 0.528, 0.5135, 0.5158, 0.5156, 0.5405, 0.4745, 0.5242, 0.483, 0.4854, 0.5323, 0.4124, 0.4815, 0.3634, 0.3943, 0.3302, 0.3065, 0.1707, 0.313, 0.1987, 0.2442, 0.294, 0.1619, 0.2212, 0.1876, 0.234, 0.1209, 0.2602, 0.1967, 0.1995, 0.1583, 0.3994, 0.3325, 0.2563, 0.1071, 0.04079, 0.2301, 0.3999, 0.2995, 0.3694, 0.3383, 0.2853, 0.3093, 0.4047, 0.1907, 0.245, 0.2643, 0.1373, 0.3517, 0.3079, 0.2084, 0.2981, 0.3364, 0.3077, 0.2548, 0.3857, 0.3613, 0.3895, 0.3823, 0.3929, 0.365, 0.4178, 0.4187, 0.486, 0.4526, 0.4363, 0.4374, 0.4557, 0.4546, 0.4562, 0.4789, 0.4714, 0.475, 0.478, 0.3959, 0.4619, 0.4881, 0.4796, 0.4024, 0.4889, 0.4625, 0.4718, 0.3717, 0.4587, 0.4438, 0.4401, 0.4829, 0.4713, 0.3766, 0.4443, 0.4733, 0.4661, 0.4773, 0.4649, 0.4737, 0.4601, 0.4519, 0.466, 0.4399, 0.4045, 0.4597, 0.4533, 0.4469, 0.4405, 0.407, 0.4498, 0.4768, 0.4473, 0.4315, 0.4404, 0.451, 0.4401, 0.4446, 0.4661, 0.4491, 0.4443, 0.4644, 0.4579, 0.4611, 0.4578, 0.4609, 0.4623, 0.4545, 0.4522, 0.4526, 0.4592, 0.4592, 0.4378, 0.4593, 0.4589, 0.4538, 0.4584, 0.456, 0.4503, 0.4559, 0.4545, 0.4565, 0.4538, 0.4549, 0.4491, 0.4502, 0.4506, 0.4473, 0.4434, 0.4473, 0.4486, 0.4459, 0.4446, 0.4453, 0.4456, 0.4431, 0.4378, 0.4376, 0.4348, 0.432, 0.4376, 0.4268, 0.4247, 0.4318, 0.4183, 0.4206, 0.4003, 0.3896, 0.3911, 0.365, 0.388, 0.3755, 0.3814, 0.3639, 0.2437, 0.38, 0.3996, 0.4, 0.396, 0.3975, 0.4014, 0.4054, 0.4098, 0.4129, 0.4118, 0.407, 0.3878, 0.3703, 0.3995, 0.4115, 0.413, 0.4175, 0.415, 0.4149, 0.4083, 0.4106, 0.4144, 0.4047, 0.4116, 0.4105, 0.4094, 0.4015, 0.3891, 0.4017, 0.4105, 0.3777, 0.3862, 0.3996, 0.3733, 0.3456, 0.3962, 0.3971, 0.3504, 0.3666, 0.3938, 0.3409, 0.3609, 0.3527, 0.3547, 0.3262, 0.3345, 0.3595, 0.343, 0.3598, 0.3246, 0.3016, 0.3371, 0.3465, 0.2929, 0.3182, 0.3541, 0.3278, 0.3177, 0.2829, 0.2419, 0.2967, 0.2212, 0.2142, 0.2803, 0.2311, 0.2897, 0.2479, 0.2354, 0.248, 0.2439, 0.2295, 0.2423, 0.264, 0.2223, 0.1406, 0.1847, 0.1362, 0.1437, 0.02922, 0.07092, 0.0574, 0.03602, 0.02138, 0.003997, 0.007018, 0.0005464, 0.002284, 0.003212, 0.0005928, 0.0003247, 0.0004617, 1.693e-05, 3.13e-07, 0.0006624, 0.0004261, 5.101e-07, 0.001826, 0.0008292, 1.123e-07, 0.0001969, 0.000176, 2.817e-05, 0.0004979, 0.002894, 0.006221, 0.009205, 0.006184, 0.003582, 0.01882, 0.001713, 0.003333, 0.0001936, 0.0005222, 2.18e-05, 0.0002652, 0.0002808, 0.0006608, 0.007873, 0.0003062, 0.0136, 0.01089, 0.009682, 0.001128, 0.003532, 0.004721, 0.0001353, 1.639e-05, 0.001997, 0.02074, 0.01437, 1.528e-05, 2.124e-05, 0.01745, 0.02429, 0.00842, 0.0001132, 0.0246, 0.002737, 0.02002, 0.01099, 0.008244, 0.02117, 0.02242, 0.08552, 0.006359, 0.004137, 0.09843, 0.05506, 0.0562, 0.01107, 0.03649, 0.0423, 0.1167, 0.03246, 0.05269, 0.07954, 0.07599, 0.1024, 0.02887, 0.09016, 0.1218, 0.1257, 0.02424, 0.09419, 0.05604, 0.07775, 0.1085, 0.08744, 0.04943, 0.1291, 0.1021, 0.09435, 0.09536, 0.09625, 0.1296, 0.1165, 0.05774, 0.09572, 0.1835, 0.1776, 0.07242, 0.03709, 0.1234, 0.1486, 0.2024, 0.1171, 0.1649, 0.1865, 0.191, 0.2285, 0.1393, 0.1547, 0.2009, 0.08994, 0.2147, 0.1356, 0.1277, 0.08882, 0.141, 0.163, 0.1062, 0.05061, 0.1029, 0.1296, 0.1539, 0.2392, 0.1233, 0.1296, 0.11, 0.1798, 0.1127, 0.1748, 0.1042, 0.2117, 0.1903, 0.1843, 0.1831, 0.1142, 0.1517, 0.244, 0.22, 0.2318, 0.2218, 0.2336, 0.2455, 0.2248, 0.2149, 0.2521, 0.236, 0.2586, 0.2732, 0.2811, 0.2526, 0.2304, 0.1986, 0.221, 0.2741, 0.271, 0.2625, 0.2279, 0.2821, 0.2783, 0.2724, 0.2636, 0.2548, 0.2767, 0.2693, 0.2686, 0.2674, 0.2654, 0.2743, 0.2794, 0.2735, 0.2825, 0.2781, 0.2732, 0.2763, 0.2742, 0.2821, 0.2715, 0.2688, 0.2756, 0.2795, 0.2777, 0.2746, 0.2763, 0.2789, 0.2752, 0.2742, 0.2713, 0.2699, 0.2727, 0.2725, 0.275, 0.2745, 0.2764, 0.2736, 0.2685, 0.2683, 0.2699, 0.2684, 0.2708, 0.2705, 0.2666, 0.2649, 0.265, 0.2651, 0.2681, 0.2666, 0.265, 0.267, 0.2687, 0.2662, 0.2637, 0.265, 0.2647, 0.2616, 0.2618, 0.2594, 0.2602, 0.2626, 0.2646, 0.2627, 0.2611, 0.2519, 0.2489, 0.2458, 0.2394, 0.2514, 0.2545, 0.256, 0.2522, 0.247, 0.249, 0.2519, 0.2546, 0.2525, 0.2485, 0.24, 0.2324, 0.2383, 0.2438, 0.2521, 0.2549, 0.2553, 0.2513, 0.2442, 0.2513, 0.2534, 0.2505, 0.2485, 0.2455, 0.2468, 0.2483, 0.2464, 0.2462, 0.2435, 0.2456, 0.2463, 0.2392, 0.2342, 0.2385, 0.2408, 0.2419, 0.2415, 0.2359, 0.2324, 0.2374, 0.2408, 0.2373, 0.2313, 0.2341, 0.2378, 0.2412, 0.2386, 0.238, 0.2383, 0.24, 0.2395, 0.2373, 0.236, 0.235, 0.2349, 0.2284, 0.2322, 0.2304, 0.2274, 0.2248, 0.2132, 0.2204, 0.2135, 0.2185, 0.2228, 0.2129, 0.2222, 0.2184, 0.2151, 0.226, 0.2134, 0.2214, 0.2229, 0.2097, 0.2228, 0.2235, 0.2136, 0.2231, 0.2209, 0.2221, 0.2238, 0.2219, 0.224, 0.2241, 0.2197, 0.2217, 0.2208, 0.2098, 0.1796, 0.2078, 0.2133, 0.217, 0.2187, 0.2132, 0.2103, 0.2147, 0.2113, 0.2079, 0.2101, 0.2098, 0.2052, 0.2066, 0.1988, 0.1929, 0.2025, 0.2071, 0.199, 0.2093, 0.209, 0.2039, 0.2078, 0.2061, 0.2072, 0.1986, 0.2075, 0.2098, 0.2051, 0.2078, 0.2081, 0.1923, 0.2063, 0.2049, 0.201, 0.2013, 0.1986, 0.1911, 0.193, 0.1897, 0.1818, 0.1803, 0.1703, 0.1725, 0.1661, 0.1729, 0.1652, 0.1684, 0.1484, 0.1593, 0.1407, 0.1269, 0.1099, 0.1199, 0.08214, 0.05556, 0.03966, 0.0326, 0.01767, 0.008144, 0.01036, 0.0004526, 0.0004771, 2.186e-05, 0.0008155, 0.0004675, 7.279e-05, 0.0005689, 0.001039, 1.404e-06, 1.956e-06, 0.00222, 0.001568, 0.004691, 0.003088, 0.0001358, 8.261e-05, 0.001263, 0.0007528, 0.006271, 0.007971, 0.005816, 0.01762, 0.01472, 0.03055, 0.04661, 0.04678, 0.0584, 0.07411, 0.08866, 0.09694, 0.09261, 0.09595, 0.1001, 0.1016, 0.1046, 0.09628, 0.1136, 0.101, 0.1037, 0.108, 0.1028, 0.1066, 0.104, 0.1057, 0.1058, 0.1031, 0.1008, 0.1012, 0.1005, 0.1013, 0.09922, 0.0985, 0.0984, 0.09626, 0.0933, 0.09606, 0.09347, 0.09438, 0.09088, 0.09114, 0.09163, 0.09146, 0.09164, 0.0907, 0.08786, 0.08735, 0.08603, 0.07965, 0.08335, 0.08294, 0.08332, 0.07917, 0.08166, 0.08121, 0.07343, 0.07627, 0.07997, 0.0778, 0.07801, 0.07641, 0.07592, 0.07462, 0.07344, 0.07122, 0.0723, 0.0682, 0.06732, 0.06868, 0.06525, 0.06434, 0.06673, 0.0631, 0.06309, 0.06145, 0.05906, 0.0596, 0.06487, 0.05885, 0.0534, 0.05939, 0.05859, 0.05902, 0.05071, 0.0535, 0.04617, 0.05025, 0.05269, 0.05371, 0.03658, 0.0481, 0.0486, 0.0391, 0.04295, 0.04526, 0.04856, 0.04119, 0.04226, 0.03603, 0.03436, 0.04047, 0.05011, 0.02304, 0.04923, 0.02989, 0.02259, 0.03488, 0.04158, 0.03372, 0.02726, 0.02766, 0.01902, 0.01446, 0.01149, 0.01002, 0.02003, 0.00739, 0.008598, 0.003289, 0.004106, 0.001261, 0.0001355, 7.57e-05, 0.0001081, 3.392e-07, 1.127e-07, 4.163e-06, 1.885e-07, 2.85e-09, 2.713e-11, 3.373e-16, 9.14e-13, 1.223e-19, 1.837e-17, 1.42e-21, 8.458e-16, 1.343e-21, 2.509e-19, 1.174e-21, 7.211e-18, 1.504e-15, 2.876e-25, 5.269e-10, 7.279e-10, 3.434e-11, 4.714e-11, 9.743e-16, 2.569e-15, 1.329e-22, 8.166e-32, 7.292999999999999e-22, 1.102e-14, 3.506e-15, 1.383e-13, 1.69e-16, 4.691e-13, 2.293e-11, 3.492e-16, 1.15e-12, 1.318e-24, 2.455e-13, 3.755e-10, 6.563e-12, 1.445e-16, 8.006e-12, 1.98e-11, 1.753e-13, 2.707e-10, 3.23e-14, 2.026e-12, 3.816e-10, 9.438e-10, 8.677e-09, 1.081e-07, 1.334e-07, 1.625e-06, 4.007e-08, 1.481e-05, 5.525e-06, 4.576e-07, 0.0001561, 0.0005739, 1.404e-06, 6.541e-05, 0.001394, 0.0001722, 4.715e-05, 0.0006486, 0.001932, 0.0003519, 0.00308, 0.002176, 0.003008, 0.001512, 0.008622, 0.003177, 0.001414, 0.008202, 0.005113, 0.007932, 0.003953, 0.0139, 0.01334, 0.006166, 0.005189, 0.01165, 0.005506, 0.01101, 0.01356, 0.00156, 0.00377, 0.004739, 0.01378, 0.01662, 0.00939, 0.01353, 0.007284, 0.01209, 0.01191, 0.002982, 0.0127, 0.01104, 0.00577, 0.005495, 0.009315, 0.003905, 0.001749, 0.01114, 0.007265, 0.005549, 0.01069, 0.007232, 0.00541, 0.006708, 0.002982, 0.008722, 0.003085, 0.00339, 0.005757, 0.0155, 0.006426, 0.009415, 0.01648, 0.006981, 0.006656, 0.01131, 0.009829, 0.01359, 0.01657, 0.01646, 0.01225, 0.0141, 0.01106, 0.00741, 0.005913, 0.001816, 0.001543, 0.0009041, 0.002273, 0.00368, 0.001025, 0.001337, 0.01114, 0.006113, 0.002205, 0.004276, 0.01338, 0.002468, 0.005404, 0.002771, 0.009578, 0.00503, 0.0142, 0.01123, 0.003406, 0.00339, 0.007131, 0.005726, 2.13e-05, 0.0002487, 0.005001, 0.006737, 0.01106, 0.006544, 0.005459, 0.01111, 0.00623, 0.007957, 0.009641, 0.005603, 0.01141, 0.00652, 0.009908, 0.01073, 0.01118, 0.01379, 0.005644, 0.009623, 0.008067, 0.01414, 0.01073, 0.009088, 0.01327, 0.008798, 0.01276, 0.01173, 0.009536, 0.01369, 0.01026, 0.01322, 0.01185, 0.01188, 0.01295, 0.01139, 0.01297, 0.01281, 0.01262, 0.0129, 0.01282, 0.01306, 0.01253, 0.01216, 0.01053, 0.01017, 0.01057, 0.01165, 0.01073, 0.01176, 0.01143, 0.01009, 0.009946, 0.01094, 0.01032, 0.01077, 0.0109, 0.0113, 0.0109, 0.01068, 0.01078, 0.01207, 0.01094, 0.01096, 0.01124, 0.01187, 0.0109, 0.01079, 0.01151, 0.01148, 0.01073, 0.009465, 0.007441, 0.009859, 0.01033, 0.01044, 0.01075, 0.01108, 0.01096, 0.01002, 0.01004, 0.01085, 0.01086, 0.009999, 0.009508, 0.009584, 0.01037, 0.009845, 0.009747, 0.009779, 0.009426, 0.009825, 0.009719, 0.01002, 0.009581, 0.008866, 0.009491, 0.01005, 0.009768, 0.009204, 0.008835, 0.009867, 0.009778, 0.009859, 0.008728, 0.009359, 0.009105, 0.009125, 0.008912, 0.008431, 0.008182, 0.007503, 0.006976, 0.006685, 0.006803, 0.006943, 0.007493, 0.0082, 0.007943, 0.007133, 0.006984, 0.006993, 0.006927, 0.007074, 0.007329, 0.007436, 0.007582, 0.007689, 0.007719, 0.007789, 0.007852, 0.007788, 0.00759, 0.007468, 0.007488, 0.007396, 0.007242, 0.006948]</t>
  </si>
  <si>
    <t>[1.158e-19, 3.087e-18, 1.544e-19, 6.839e-19, 3.212e-18, 9.225e-18, 3.078e-17, 5.069e-17, 7.796e-16, 2.154e-15, 4.469e-15, 2.74e-14, 1.164e-13, 5.554e-13, 1.629e-12, 6.31e-12, 1.723e-11, 6.669e-11, 2.185e-10, 7.984e-10, 2.554e-09, 5.828e-09, 1.42e-08, 4.748e-08, 1.219e-07, 1.885e-07, 4.598e-07, 1.349e-06, 2.442e-06, 2.598e-06, 5.114e-06, 1.097e-05, 2.046e-05, 2.772e-05, 3.658e-05, 9.496e-05, 0.0001458, 0.0001438, 0.0003115, 0.0005048, 0.0005457, 0.0007802, 0.001388, 0.00218, 0.001815, 0.00335, 0.005599, 0.006771, 0.006187, 0.008669, 0.01209, 0.01313, 0.01241, 0.01492, 0.02066, 0.02573, 0.02678, 0.03058, 0.03063, 0.03291, 0.03205, 0.05101, 0.0624, 0.05942, 0.05661, 0.06666, 0.07092, 0.06943, 0.08364, 0.07082, 0.09194, 0.07803, 0.06565, 0.09134, 0.1129, 0.1178, 0.08985, 0.1074, 0.1249, 0.104, 0.1255, 0.1513, 0.1305, 0.1242, 0.1357, 0.1173, 0.114, 0.1396, 0.1618, 0.1646, 0.1403, 0.177, 0.2187, 0.2162, 0.2151, 0.2076, 0.1863, 0.1921, 0.2266, 0.2553, 0.257, 0.2063, 0.2098, 0.211, 0.2252, 0.221, 0.2197, 0.1991, 0.2033, 0.232, 0.2163, 0.2582, 0.1779, 0.2022, 0.1656, 0.2052, 0.1985, 0.233, 0.2283, 0.2195, 0.2517, 0.2258, 0.2232, 0.2021, 0.2399, 0.223, 0.2454, 0.231, 0.1676, 0.1724, 0.2243, 0.227, 0.1916, 0.2157, 0.2314, 0.1866, 0.2107, 0.2091, 0.1929, 0.1902, 0.2341, 0.2459, 0.2191, 0.2135, 0.2272, 0.176, 0.2203, 0.2343, 0.242, 0.2443, 0.2426, 0.218, 0.227, 0.1929, 0.1587, 0.1934, 0.1525, 0.1297, 0.1807, 0.2296, 0.2421, 0.1926, 0.1747, 0.2002, 0.1724, 0.2375, 0.2123, 0.1947, 0.2371, 0.2018, 0.2046, 0.2556, 0.2696, 0.2522, 0.2445, 0.2526, 0.2201, 0.2212, 0.2378, 0.2523, 0.2678, 0.2069, 0.2201, 0.2742, 0.1812, 0.2163, 0.2191, 0.1419, 0.2053, 0.1693, 0.1638, 0.2435, 0.201, 0.2074, 0.2186, 0.2547, 0.2748, 0.2586, 0.2124, 0.1931, 0.1998, 0.2409, 0.2403, 0.1896, 0.1676, 0.1422, 0.1311, 0.1257, 0.1381, 0.2022, 0.1996, 0.1851, 0.1578, 0.2064, 0.1707, 0.1909, 0.1755, 0.1727, 0.1856, 0.2237, 0.2236, 0.2048, 0.24, 0.2437, 0.2043, 0.1821, 0.1009, 0.07302, 0.148, 0.1873, 0.2276, 0.2302, 0.1987, 0.1156, 0.0864, 0.1749, 0.2439, 0.251, 0.2707, 0.2686, 0.2777, 0.2727, 0.2852, 0.2685, 0.2621, 0.2598, 0.2534, 0.2471, 0.2545, 0.2702, 0.2341, 0.2515, 0.2678, 0.259, 0.26, 0.2584, 0.2607, 0.252, 0.2452, 0.2463, 0.2431, 0.2521, 0.2375, 0.23, 0.2411, 0.2386, 0.2305, 0.2243, 0.2167, 0.2036, 0.1767, 0.1737, 0.2223, 0.2216, 0.204, 0.2113, 0.2363, 0.2313, 0.209, 0.2144, 0.2195, 0.2255, 0.2398, 0.2319, 0.2349, 0.228, 0.2158, 0.2313, 0.2329, 0.2318, 0.2363, 0.243, 0.2322, 0.2167, 0.2244, 0.224, 0.2274, 0.2292, 0.2196, 0.2167, 0.2156, 0.2188, 0.2188, 0.2157, 0.2106, 0.2064, 0.2067, 0.2013, 0.2019, 0.2012, 0.1934, 0.1917, 0.2004, 0.1963, 0.195, 0.1951, 0.1877, 0.1867, 0.1903, 0.1876, 0.1865, 0.1882, 0.1877, 0.184, 0.1789, 0.1692, 0.1468, 0.1526, 0.1661, 0.1654, 0.1727, 0.1684, 0.1578, 0.1617, 0.1621, 0.1623, 0.1621, 0.1634, 0.1545, 0.1553, 0.1496, 0.1457, 0.1426, 0.1473, 0.1433, 0.1465, 0.1503, 0.1421, 0.1365, 0.1393, 0.1375, 0.1401, 0.1405, 0.132, 0.1301, 0.1279, 0.1267, 0.1118, 0.1167, 0.1215, 0.125, 0.1252, 0.1244, 0.1214, 0.1249, 0.1255, 0.119, 0.1113, 0.1168, 0.1223, 0.1197, 0.1207, 0.1157, 0.1116, 0.1141, 0.1158, 0.1161, 0.1107, 0.1119, 0.1103, 0.1051, 0.1053, 0.1078, 0.1058, 0.1071, 0.1061, 0.106, 0.1051, 0.103, 0.1026, 0.1032, 0.1012, 0.1012, 0.0987, 0.1004, 0.09994, 0.09796, 0.09424, 0.09287, 0.09049, 0.09097, 0.0915, 0.0902, 0.09203, 0.08894, 0.0876, 0.08574, 0.08677, 0.08557, 0.08341, 0.08264, 0.08133, 0.08292, 0.08323, 0.08244, 0.08044, 0.07914, 0.07946, 0.07772, 0.07754, 0.07857, 0.07848, 0.07948, 0.07924, 0.07953, 0.07715, 0.07513, 0.07643, 0.07478, 0.06697, 0.06957, 0.07259, 0.07156, 0.07165, 0.07086, 0.06898, 0.07042, 0.06934, 0.06849, 0.06795, 0.06738, 0.06625, 0.06538, 0.06599, 0.06666, 0.06592, 0.06528, 0.06555, 0.06444, 0.06418, 0.06336, 0.06335, 0.06282, 0.06168, 0.06049, 0.06146, 0.05911, 0.05867, 0.0606, 0.05966, 0.05971, 0.05946, 0.05845, 0.05723, 0.0559, 0.0555, 0.05606, 0.0565, 0.05242, 0.05454, 0.05286, 0.05372, 0.05297, 0.05426, 0.05342, 0.05397, 0.05295, 0.05354, 0.05373, 0.05286, 0.05205, 0.05174, 0.05125, 0.05174, 0.0513, 0.05118, 0.04997, 0.04958, 0.04954, 0.0483, 0.04774, 0.04943, 0.04787, 0.04832, 0.04747, 0.04579, 0.04018, 0.04109, 0.04568, 0.04569, 0.04559, 0.04558, 0.04545, 0.04435, 0.04461, 0.04438, 0.04418, 0.04391, 0.04369, 0.04413, 0.04371, 0.04348, 0.04293, 0.04341, 0.04301, 0.04239, 0.04247, 0.04186, 0.04179, 0.04092, 0.04105, 0.04058, 0.04033, 0.04006, 0.03966, 0.03977, 0.03936, 0.02539, 0.02988, 0.02984, 0.03125, 0.03292, 0.03431, 0.03466, 0.03473, 0.03557, 0.03552, 0.03667, 0.03597, 0.03549, 0.0349, 0.03457, 0.03446, 0.03437, 0.03496, 0.0349, 0.03455, 0.03439, 0.03429, 0.03397, 0.03389, 0.03366, 0.03337, 0.03295, 0.03288, 0.03189, 0.03188, 0.02941, 0.02761, 0.02519, 0.02634, 0.02761, 0.03021, 0.0287, 0.02647, 0.02637, 0.02714, 0.02702, 0.02586, 0.02601, 0.02733, 0.02628, 0.02728, 0.02806, 0.02842, 0.02779, 0.02761, 0.02761, 0.02754, 0.0269, 0.02731, 0.02682, 0.02663, 0.02714, 0.02686, 0.0267, 0.02669, 0.02662, 0.02641, 0.02597, 0.02584, 0.02546, 0.02545, 0.02544, 0.02537, 0.02511, 0.02499, 0.02491, 0.02448, 0.02383, 0.003549, 0.00181, 0.01145, 0.005451, 0.008347, 0.01127, 0.01402, 0.01788, 0.02077, 0.02116, 0.02184, 0.02195, 0.02189, 0.02194, 0.02172, 0.02146, 0.02162, 0.02123, 0.021, 0.02091, 0.02069, 0.02062, 0.02065, 0.0202, 0.0202, 0.01998, 0.02013, 0.01983, 0.01956, 0.01951, 0.01909, 0.01899, 0.01873, 0.01836, 0.01835, 0.01864, 0.01825, 0.01821, 0.01841, 0.01827, 0.01793, 0.01783, 0.01769, 0.01751, 0.01742, 0.01722, 0.01751, 0.01724, 0.01716, 0.01684, 0.01673, 0.01675, 0.01638, 0.0161, 0.01473, 0.01455, 0.01367, 0.01367, 0.01322, 0.01411, 0.01345, 0.01502, 0.01467, 0.01105, 0.0144, 0.01455, 0.01413, 0.01466, 0.01298, 0.01385, 0.01374, 0.01368, 0.01336, 0.01373, 0.0134, 0.01422, 0.01382, 0.01412, 0.01373, 0.01376, 0.01397, 0.01376, 0.01366, 0.01351, 0.01332, 0.01364, 0.01351, 0.01318, 0.01307, 0.01264, 0.01205, 0.01274, 0.01257, 0.01201, 0.01035, 0.01129, 0.01231, 0.01251, 0.01238, 0.01233, 0.01228, 0.01217, 0.01231, 0.01255, 0.01188, 0.01172, 0.01049, 0.01091, 0.01182, 0.01152, 0.0118, 0.0116, 0.01151, 0.01144, 0.01125, 0.01097, 0.01104, 0.0111, 0.01118, 0.01096, 0.01068, 0.0105, 0.01068, 0.01067, 0.01057, 0.0106, 0.01011, 0.01015, 0.01029, 0.01031, 0.01023, 0.01015, 0.009874, 0.009613, 0.009386, 0.009027, 0.008673, 0.007734, 0.008128, 0.00642, 0.008026, 0.006792, 0.007354, 0.007506, 0.008965, 0.008698, 0.008176, 0.006924, 0.007064, 0.007424, 0.006887, 0.00711, 0.007296, 0.006927, 0.006811, 0.007283, 0.006296, 0.007524, 0.006454, 0.007512, 0.007498, 0.007621, 0.007025, 0.007296, 0.00715, 0.006971, 0.007021, 0.007606, 0.006209, 0.00583, 0.004845, 0.004444, 0.003453, 0.002984, 0.002035, 0.002819, 0.001974, 0.002069, 0.00245, 0.004162, 0.004843, 0.003907, 0.004294, 0.002956, 0.002885, 0.003909, 0.002218, 0.003992, 0.002902, 0.005052, 0.001846, 0.004867, 0.002969, 0.003563, 0.004074, 0.003599, 0.003318, 0.002986, 0.004225, 0.003639, 0.004101, 0.004356, 0.004135, 0.004574, 0.004225, 0.004477, 0.004593, 0.004607, 0.005451, 0.005714, 0.005355, 0.005826, 0.005559, 0.005131, 0.004845, 0.004872, 0.004783, 0.005216, 0.005023, 0.005162, 0.004916, 0.005536, 0.005357, 0.005175, 0.005548, 0.005273, 0.005556, 0.00547, 0.005442, 0.005438, 0.005359, 0.005414, 0.005417, 0.005329, 0.00537, 0.005336, 0.005302, 0.005283, 0.005241, 0.005202, 0.005161, 0.00519, 0.00508, 0.005064, 0.004932, 0.004715, 0.004889, 0.004967, 0.004933, 0.004898, 0.004864, 0.004867, 0.004815, 0.004816, 0.004765, 0.004717, 0.004678, 0.004673, 0.004631, 0.004532, 0.004573, 0.004546, 0.004499, 0.004532, 0.004477, 0.004489, 0.004456, 0.004428, 0.004404, 0.004338, 0.004343, 0.004312, 0.004279, 0.004198, 0.00418, 0.004176, 0.004183, 0.004098, 0.004101, 0.004085, 0.004052, 0.004053, 0.004009, 0.003982, 0.003981, 0.003912, 0.003853, 0.003873, 0.00388, 0.003853, 0.00382, 0.0038, 0.00377, 0.003726, 0.003721, 0.003708, 0.00368, 0.003654, 0.003551, 0.003543, 0.003523, 0.003505, 0.003512, 0.003466, 0.003491, 0.003459, 0.003373, 0.003409, 0.003323, 0.003213, 0.003321, 0.003345, 0.003311, 0.00325, 0.00331, 0.003177, 0.003291, 0.003246, 0.003183, 0.003203, 0.003179, 0.003076, 0.003084, 0.003075, 0.003051, 0.003126, 0.002917, 0.002938, 0.003031, 0.00296, 0.002913, 0.003003, 0.002971, 0.002629, 0.002724, 0.002702, 0.002615, 0.002854, 0.002567, 0.00265, 0.002509, 0.002516, 0.002427, 0.002419, 0.002412, 0.002557, 0.00215, 0.002443, 0.002188, 0.002202, 0.002467, 0.001779, 0.002165, 0.001506, 0.001658, 0.001339, 0.001202, 0.0005821, 0.001235, 0.0007066, 0.0008998, 0.001125, 0.0005469, 0.0007912, 0.0006523, 0.0008469, 0.0003813, 0.00095, 0.0006693, 0.0006831, 0.0005097, 0.001593, 0.001267, 0.0009149, 0.0003164, 0.0001072, 0.0007921, 0.001565, 0.0011, 0.00143, 0.001274, 0.001028, 0.001133, 0.001566, 0.0006243, 0.0008346, 0.0009076, 0.0004089, 0.001302, 0.001097, 0.0006733, 0.001045, 0.001214, 0.001095, 0.0008444, 0.001428, 0.001312, 0.001433, 0.0014, 0.001455, 0.00132, 0.00157, 0.001557, 0.001874, 0.001713, 0.00162, 0.001632, 0.001708, 0.001692, 0.001704, 0.001799, 0.001755, 0.001771, 0.001776, 0.001391, 0.001704, 0.001817, 0.001767, 0.001412, 0.0018, 0.001669, 0.001706, 0.001262, 0.001654, 0.00157, 0.001543, 0.001732, 0.001673, 0.001267, 0.001559, 0.001671, 0.001627, 0.001677, 0.001618, 0.001652, 0.00159, 0.001549, 0.00162, 0.001507, 0.00135, 0.00157, 0.001534, 0.001506, 0.001491, 0.00134, 0.001513, 0.001624, 0.00149, 0.001441, 0.001468, 0.001507, 0.001452, 0.001461, 0.00155, 0.001471, 0.001446, 0.001529, 0.001497, 0.001508, 0.00149, 0.001498, 0.0015, 0.001465, 0.001451, 0.001447, 0.001471, 0.001468, 0.001383, 0.001461, 0.001454, 0.00143, 0.001446, 0.001433, 0.001404, 0.001425, 0.001415, 0.001418, 0.001403, 0.001404, 0.001381, 0.00138, 0.001375, 0.001362, 0.001345, 0.001352, 0.001352, 0.001339, 0.00133, 0.001327, 0.001324, 0.001312, 0.00129, 0.001288, 0.001271, 0.001256, 0.001274, 0.00123, 0.001218, 0.001242, 0.001186, 0.001191, 0.001114, 0.001072, 0.001073, 0.0009795, 0.001059, 0.00101, 0.001031, 0.0009681, 0.0005663, 0.001016, 0.001085, 0.001084, 0.001068, 0.001071, 0.00108, 0.001091, 0.001104, 0.001113, 0.001109, 0.001093, 0.001041, 0.0009937, 0.001068, 0.001097, 0.001098, 0.001109, 0.001096, 0.001093, 0.001067, 0.001076, 0.001082, 0.001044, 0.001066, 0.00106, 0.001051, 0.001021, 0.0009797, 0.001019, 0.001044, 0.000934, 0.000961, 0.001002, 0.0009182, 0.0008253, 0.0009826, 0.0009823, 0.0008355, 0.0008828, 0.0009637, 0.0008009, 0.0008596, 0.0008359, 0.0008381, 0.0007491, 0.0007766, 0.0008441, 0.0007927, 0.0008408, 0.0007324, 0.0006678, 0.0007663, 0.000789, 0.0006337, 0.0007045, 0.0008054, 0.0007289, 0.0006985, 0.0006028, 0.0004937, 0.0006322, 0.0004338, 0.0004196, 0.0005791, 0.0004578, 0.000605, 0.0004972, 0.0004619, 0.0004928, 0.0004827, 0.0004479, 0.0004735, 0.0005258, 0.0004157, 0.000239, 0.0003329, 0.0002247, 0.0002384, 3.484e-05, 9.783e-05, 7.934e-05, 4.251e-05, 2.249e-05, 3.187e-06, 6.178e-06, 3.357e-07, 1.719e-06, 2.479e-06, 3.651e-07, 1.698e-07, 2.662e-07, 6.231e-09, 8.561e-11, 3.977e-07, 2.313e-07, 1.21e-10, 1.183e-06, 4.953e-07, 1.86e-11, 1e-07, 8.4e-08, 1.14e-08, 2.836e-07, 2.024e-06, 4.907e-06, 7.785e-06, 5.068e-06, 2.757e-06, 1.756e-05, 1.243e-06, 2.432e-06, 1.152e-07, 2.857e-07, 9.684e-09, 1.284e-07, 1.566e-07, 3.503e-07, 6.068e-06, 1.827e-07, 1.145e-05, 9.154e-06, 7.704e-06, 7.39e-07, 2.577e-06, 3.226e-06, 6.812e-08, 5.651e-09, 1.348e-06, 1.858e-05, 1.221e-05, 4.845e-09, 7.511e-09, 1.598e-05, 2.275e-05, 7.13e-06, 5.223e-08, 2.257e-05, 2.057e-06, 1.789e-05, 9.025e-06, 6.448e-06, 1.91e-05, 2.072e-05, 0.0001021, 4.836e-06, 2.963e-06, 0.0001212, 5.848e-05, 6.144e-05, 1.016e-05, 3.757e-05, 4.323e-05, 0.0001472, 3.313e-05, 5.77e-05, 9.144e-05, 8.799e-05, 0.0001273, 2.689e-05, 0.0001078, 0.0001545, 0.0001609, 2.174e-05, 0.0001125, 6.145e-05, 8.593e-05, 0.0001293, 9.97e-05, 5.106e-05, 0.000159, 0.0001209, 0.0001077, 0.0001108, 0.0001141, 0.0001588, 0.0001386, 6.262e-05, 0.0001081, 0.0002418, 0.000229, 7.798e-05, 3.598e-05, 0.0001473, 0.0001839, 0.000269, 0.0001396, 0.0002051, 0.0002401, 0.0002497, 0.0003068, 0.0001691, 0.0001897, 0.0002598, 9.874e-05, 0.000282, 0.0001645, 0.0001481, 9.461e-05, 0.0001662, 0.0001967, 0.000118, 4.907e-05, 0.0001132, 0.0001493, 0.0001852, 0.0003158, 0.0001401, 0.0001476, 0.0001227, 0.0002196, 0.0001246, 0.0002117, 0.0001136, 0.0002661, 0.0002341, 0.0002226, 0.0002214, 0.0001244, 0.0001784, 0.0003158, 0.0002776, 0.0002972, 0.0002772, 0.0002949, 0.0003138, 0.0002819, 0.0002668, 0.0003259, 0.0002991, 0.000334, 0.0003571, 0.0003691, 0.0003268, 0.0002909, 0.0002409, 0.0002749, 0.0003565, 0.0003488, 0.0003361, 0.0002783, 0.0003636, 0.0003566, 0.0003483, 0.0003329, 0.0003178, 0.0003524, 0.0003402, 0.0003374, 0.0003347, 0.0003306, 0.0003446, 0.0003538, 0.0003431, 0.0003561, 0.0003486, 0.0003395, 0.0003427, 0.0003386, 0.0003508, 0.0003356, 0.000331, 0.0003384, 0.000344, 0.0003412, 0.0003363, 0.0003369, 0.0003395, 0.0003336, 0.0003321, 0.0003275, 0.0003254, 0.0003275, 0.000326, 0.0003285, 0.0003266, 0.0003285, 0.0003242, 0.0003177, 0.0003168, 0.000318, 0.0003155, 0.0003175, 0.0003161, 0.0003111, 0.0003081, 0.0003076, 0.0003069, 0.0003095, 0.0003071, 0.0003046, 0.0003061, 0.0003075, 0.0003038, 0.0003003, 0.0003011, 0.0003002, 0.0002961, 0.0002956, 0.0002923, 0.0002928, 0.000295, 0.0002968, 0.0002942, 0.0002917, 0.0002807, 0.0002766, 0.000272, 0.0002641, 0.0002766, 0.0002792, 0.0002803, 0.0002756, 0.0002695, 0.0002712, 0.0002743, 0.0002769, 0.000274, 0.0002691, 0.0002597, 0.000251, 0.0002567, 0.0002622, 0.0002703, 0.0002729, 0.0002725, 0.0002678, 0.0002596, 0.0002664, 0.0002682, 0.0002646, 0.0002619, 0.000258, 0.0002587, 0.0002598, 0.0002572, 0.0002563, 0.0002528, 0.0002544, 0.0002543, 0.0002465, 0.0002408, 0.0002447, 0.0002466, 0.0002469, 0.000246, 0.0002398, 0.0002357, 0.0002402, 0.0002432, 0.0002388, 0.0002324, 0.0002345, 0.0002376, 0.0002405, 0.0002371, 0.0002361, 0.0002356, 0.0002368, 0.0002356, 0.0002329, 0.000231, 0.0002291, 0.0002288, 0.000221, 0.0002251, 0.0002218, 0.000219, 0.0002163, 0.0002027, 0.000211, 0.0002016, 0.0002078, 0.000212, 0.0001988, 0.0002104, 0.0002046, 0.0001995, 0.0002124, 0.0001969, 0.0002065, 0.0002077, 0.0001912, 0.0002063, 0.0002066, 0.0001941, 0.0002051, 0.0002016, 0.0002027, 0.0002045, 0.0002018, 0.0002032, 0.0002028, 0.0001976, 0.0001997, 0.0001982, 0.0001853, 0.0001507, 0.0001825, 0.0001889, 0.0001919, 0.0001932, 0.0001873, 0.0001847, 0.0001882, 0.0001839, 0.0001806, 0.0001824, 0.0001812, 0.0001759, 0.0001781, 0.0001708, 0.0001643, 0.0001732, 0.0001768, 0.0001666, 0.0001776, 0.0001769, 0.0001709, 0.0001748, 0.000173, 0.0001731, 0.0001631, 0.0001722, 0.0001743, 0.0001689, 0.0001716, 0.0001716, 0.0001544, 0.0001689, 0.0001675, 0.0001633, 0.0001632, 0.0001592, 0.0001506, 0.0001505, 0.0001462, 0.0001372, 0.0001347, 0.0001256, 0.0001258, 0.0001185, 0.0001232, 0.0001153, 0.0001171, 9.927e-05, 0.0001073, 9.112e-05, 7.952e-05, 6.581e-05, 7.241e-05, 4.467e-05, 2.81e-05, 1.82e-05, 1.427e-05, 6.735e-06, 2.715e-06, 3.476e-06, 9.102e-08, 1.075e-07, 3.284e-09, 1.604e-07, 8.733e-08, 1.138e-08, 1.158e-07, 2.106e-07, 1.317e-10, 1.884e-10, 4.957e-07, 3.302e-07, 1.141e-06, 6.95e-07, 2.084e-08, 1.249e-08, 2.362e-07, 1.421e-07, 1.52e-06, 2.056e-06, 1.394e-06, 5.03e-06, 4.246e-06, 9.958e-06, 1.609e-05, 1.597e-05, 2.107e-05, 2.811e-05, 3.483e-05, 3.87e-05, 3.635e-05, 3.781e-05, 3.958e-05, 4.009e-05, 4.114e-05, 3.673e-05, 4.466e-05, 3.8e-05, 3.897e-05, 4.058e-05, 3.77e-05, 3.909e-05, 3.744e-05, 3.773e-05, 3.746e-05, 3.594e-05, 3.468e-05, 3.454e-05, 3.391e-05, 3.392e-05, 3.284e-05, 3.23e-05, 3.206e-05, 3.099e-05, 2.948e-05, 3.038e-05, 2.919e-05, 2.936e-05, 2.785e-05, 2.779e-05, 2.777e-05, 2.757e-05, 2.741e-05, 2.687e-05, 2.56e-05, 2.524e-05, 2.464e-05, 2.251e-05, 2.344e-05, 2.303e-05, 2.301e-05, 2.141e-05, 2.211e-05, 2.177e-05, 1.897e-05, 1.986e-05, 2.092e-05, 2.002e-05, 1.991e-05, 1.926e-05, 1.893e-05, 1.835e-05, 1.785e-05, 1.698e-05, 1.71e-05, 1.572e-05, 1.527e-05, 1.551e-05, 1.438e-05, 1.402e-05, 1.463e-05, 1.351e-05, 1.34e-05, 1.292e-05, 1.217e-05, 1.22e-05, 1.352e-05, 1.187e-05, 1.044e-05, 1.193e-05, 1.16e-05, 1.164e-05, 9.55e-06, 1.012e-05, 8.418e-06, 9.293e-06, 9.773e-06, 9.961e-06, 6.106e-06, 8.562e-06, 8.65e-06, 6.607e-06, 7.327e-06, 7.739e-06, 8.374e-06, 6.825e-06, 6.975e-06, 5.735e-06, 5.386e-06, 6.439e-06, 8.236e-06, 3.262e-06, 7.907e-06, 4.301e-06, 3.067e-06, 5.084e-06, 6.182e-06, 4.771e-06, 3.667e-06, 3.674e-06, 2.357e-06, 1.685e-06, 1.262e-06, 1.079e-06, 2.367e-06, 7.64e-07, 8.917e-07, 2.975e-07, 3.465e-07, 9.867e-08, 6.736e-09, 3.393e-09, 5.082e-09, 8.996e-12, 2.988e-12, 1.227e-10, 4.839e-12, 4.338e-14, 2.09e-16, 5.9949999999999995e-22, 3.546e-18, 6.925000000000001e-26, 1.691e-23, 1.751e-27, 1.196e-21, 1.0179999999999999e-27, 1.4850000000000002e-25, 4.089e-28, 1.226e-23, 1.92e-21, 2.571e-32, 5.426e-15, 6.86e-15, 2.176e-16, 2.649e-16, 1.429e-21, 6.567e-21, 6.163e-29, 1.322e-39, 3.452e-28, 3.3090000000000004e-20, 9.045e-21, 3.19e-19, 3.5619999999999997e-22, 1.528e-18, 9.848e-17, 1.037e-21, 3.122e-18, 1.587e-31, 1.196e-18, 1.95e-15, 2.828e-17, 3.6959999999999998e-22, 4.532e-17, 1.106e-16, 6.491e-19, 1.88e-15, 1.031e-19, 8.723e-18, 2.177e-15, 9.309e-15, 1.428e-13, 1.485e-12, 1.554e-12, 3.268e-11, 7.276e-13, 4.02e-10, 1.417e-10, 8.819e-12, 4.792e-09, 2.176e-08, 2.698e-11, 2.026e-09, 6.117e-08, 5.931e-09, 1.632e-09, 2.52e-08, 8.394e-08, 1.224e-08, 1.445e-07, 1.011e-07, 1.371e-07, 6.791e-08, 4.511e-07, 1.564e-07, 6.199e-08, 4.146e-07, 2.48e-07, 4.093e-07, 1.907e-07, 7.452e-07, 7.093e-07, 3.002e-07, 2.486e-07, 5.987e-07, 2.733e-07, 5.586e-07, 6.998e-07, 6.835e-08, 1.715e-07, 2.143e-07, 6.951e-07, 8.569e-07, 4.533e-07, 6.739e-07, 3.376e-07, 5.914e-07, 5.711e-07, 1.245e-07, 6.164e-07, 5.245e-07, 2.611e-07, 2.394e-07, 4.214e-07, 1.637e-07, 6.636e-08, 5.11e-07, 3.131e-07, 2.287e-07, 4.825e-07, 3.171e-07, 2.195e-07, 2.762e-07, 1.121e-07, 3.747e-07, 1.194e-07, 1.297e-07, 2.348e-07, 6.857e-07, 2.651e-07, 4.054e-07, 7.277e-07, 2.825e-07, 2.696e-07, 4.706e-07, 4.052e-07, 5.705e-07, 7.145e-07, 7.102e-07, 5.02e-07, 5.945e-07, 4.351e-07, 2.896e-07, 2.107e-07, 5.968e-08, 4.828e-08, 2.575e-08, 7.136e-08, 1.223e-07, 3.124e-08, 3.984e-08, 4.258e-07, 2.09e-07, 7.179e-08, 1.433e-07, 5.146e-07, 7.576e-08, 1.876e-07, 9.042e-08, 3.803e-07, 1.749e-07, 5.54e-07, 4.21e-07, 1.139e-07, 1.148e-07, 2.512e-07, 1.877e-07, 2.633e-10, 5.174e-09, 1.542e-07, 2.294e-07, 3.833e-07, 2.171e-07, 1.709e-07, 3.822e-07, 1.935e-07, 2.582e-07, 3.192e-07, 1.655e-07, 3.786e-07, 1.932e-07, 3.163e-07, 3.402e-07, 3.57e-07, 4.534e-07, 1.589e-07, 2.974e-07, 2.367e-07, 4.551e-07, 3.264e-07, 2.672e-07, 4.187e-07, 2.554e-07, 3.952e-07, 3.558e-07, 2.793e-07, 4.242e-07, 3.003e-07, 4.046e-07, 3.539e-07, 3.53e-07, 3.898e-07, 3.338e-07, 3.876e-07, 3.804e-07, 3.715e-07, 3.805e-07, 3.792e-07, 3.887e-07, 3.702e-07, 3.565e-07, 3e-07, 2.869e-07, 2.995e-07, 3.365e-07, 3.042e-07, 3.388e-07, 3.262e-07, 2.837e-07, 2.786e-07, 3.104e-07, 2.861e-07, 3.015e-07, 3.045e-07, 3.17e-07, 3.025e-07, 2.939e-07, 2.965e-07, 3.367e-07, 2.979e-07, 2.978e-07, 3.052e-07, 3.243e-07, 2.911e-07, 2.87e-07, 3.094e-07, 3.067e-07, 2.812e-07, 2.421e-07, 1.813e-07, 2.523e-07, 2.657e-07, 2.677e-07, 2.774e-07, 2.872e-07, 2.818e-07, 2.522e-07, 2.521e-07, 2.754e-07, 2.747e-07, 2.479e-07, 2.337e-07, 2.357e-07, 2.579e-07, 2.412e-07, 2.374e-07, 2.368e-07, 2.258e-07, 2.37e-07, 2.333e-07, 2.406e-07, 2.272e-07, 2.068e-07, 2.235e-07, 2.385e-07, 2.297e-07, 2.132e-07, 2.024e-07, 2.304e-07, 2.269e-07, 2.285e-07, 1.967e-07, 2.132e-07, 2.055e-07, 2.052e-07, 1.989e-07, 1.853e-07, 1.78e-07, 1.594e-07, 1.453e-07, 1.374e-07, 1.399e-07, 1.429e-07, 1.564e-07, 1.741e-07, 1.667e-07, 1.456e-07, 1.413e-07, 1.411e-07, 1.389e-07, 1.42e-07, 1.479e-07, 1.499e-07, 1.531e-07, 1.555e-07, 1.557e-07, 1.569e-07, 1.577e-07, 1.556e-07, 1.504e-07, 1.47e-07, 1.47e-07, 1.444e-07, 1.403e-07, 1.337e-07]</t>
  </si>
  <si>
    <t>[1.158e-19, 3.087e-18, 1.545e-19, 6.847e-19, 3.22e-18, 9.259e-18, 3.095e-17, 5.102e-17, 7.908e-16, 2.198e-15, 4.585e-15, 2.845e-14, 1.216e-13, 5.892e-13, 1.754e-12, 6.957e-12, 2.063e-11, 8.13e-11, 2.717e-10, 1.015e-09, 3.31e-09, 7.684e-09, 1.91e-08, 6.541e-08, 1.714e-07, 2.667e-07, 6.527e-07, 1.908e-06, 3.435e-06, 4.425e-06, 8.513e-06, 1.978e-05, 3.705e-05, 5.029e-05, 6.64e-05, 0.0001715, 0.0002616, 0.0002566, 0.0005518, 0.0008764, 0.0009379, 0.001325, 0.0023, 0.003529, 0.002929, 0.005486, 0.00933, 0.01138, 0.01044, 0.01464, 0.02038, 0.02213, 0.02098, 0.02525, 0.03481, 0.04317, 0.04507, 0.05146, 0.04926, 0.05376, 0.05282, 0.08459, 0.1042, 0.0998, 0.09586, 0.1136, 0.1214, 0.1194, 0.1446, 0.1228, 0.1601, 0.1367, 0.1153, 0.1607, 0.1995, 0.2094, 0.16, 0.191, 0.2222, 0.1869, 0.2269, 0.2728, 0.2344, 0.2239, 0.2479, 0.2152, 0.209, 0.2506, 0.2913, 0.2987, 0.2616, 0.3297, 0.4002, 0.3954, 0.3959, 0.3847, 0.3487, 0.3586, 0.422, 0.4765, 0.4825, 0.3913, 0.4004, 0.4029, 0.429, 0.4216, 0.4219, 0.3858, 0.3959, 0.4513, 0.4212, 0.4914, 0.34, 0.3997, 0.3295, 0.4105, 0.3969, 0.4576, 0.4528, 0.4355, 0.5122, 0.4612, 0.4496, 0.4127, 0.4931, 0.4612, 0.5073, 0.4777, 0.353, 0.3565, 0.4715, 0.4813, 0.4089, 0.4629, 0.497, 0.4018, 0.4579, 0.4576, 0.4244, 0.4201, 0.5195, 0.5479, 0.4895, 0.4758, 0.5109, 0.3986, 0.5019, 0.5366, 0.557, 0.5648, 0.5629, 0.5084, 0.5319, 0.4541, 0.3752, 0.4593, 0.364, 0.311, 0.435, 0.5545, 0.5877, 0.4697, 0.4281, 0.4928, 0.426, 0.5895, 0.5294, 0.4875, 0.5962, 0.5095, 0.5189, 0.6512, 0.6899, 0.6481, 0.6311, 0.6549, 0.5731, 0.5782, 0.6244, 0.6655, 0.7094, 0.5505, 0.5882, 0.7358, 0.4884, 0.5855, 0.5956, 0.3875, 0.563, 0.4662, 0.4532, 0.6766, 0.5609, 0.5812, 0.6153, 0.7198, 0.7803, 0.7375, 0.6087, 0.556, 0.5781, 0.7001, 0.7015, 0.556, 0.4938, 0.4209, 0.3896, 0.3752, 0.4139, 0.6088, 0.6037, 0.5622, 0.4815, 0.6324, 0.5255, 0.5902, 0.5449, 0.5386, 0.5814, 0.7042, 0.7067, 0.6503, 0.7655, 0.7808, 0.6576, 0.5887, 0.3275, 0.2381, 0.4845, 0.6159, 0.7516, 0.7635, 0.6619, 0.3869, 0.2903, 0.5905, 0.8269, 0.8547, 0.9254, 0.9223, 0.9578, 0.9734, 1.027, 0.9753, 0.9602, 0.96, 0.9442, 0.9288, 0.9651, 1.033, 0.9024, 0.9773, 1.049, 1.023, 1.036, 1.038, 1.056, 1.03, 1.011, 1.024, 1.02, 1.067, 1.014, 0.9901, 1.047, 1.045, 1.018, 0.9986, 0.9727, 0.9211, 0.8059, 0.7989, 1.031, 1.037, 0.9627, 1.005, 1.133, 1.117, 1.017, 1.052, 1.085, 1.124, 1.206, 1.176, 1.2, 1.175, 1.12, 1.21, 1.23, 1.234, 1.268, 1.315, 1.267, 1.191, 1.243, 1.251, 1.28, 1.302, 1.258, 1.251, 1.254, 1.283, 1.293, 1.284, 1.262, 1.246, 1.257, 1.234, 1.249, 1.256, 1.216, 1.214, 1.279, 1.263, 1.265, 1.276, 1.238, 1.242, 1.276, 1.268, 1.27, 1.294, 1.3, 1.283, 1.257, 1.197, 1.046, 1.096, 1.203, 1.207, 1.269, 1.247, 1.177, 1.216, 1.228, 1.238, 1.246, 1.265, 1.206, 1.222, 1.187, 1.165, 1.15, 1.199, 1.176, 1.211, 1.251, 1.191, 1.152, 1.183, 1.176, 1.206, 1.219, 1.154, 1.145, 1.134, 1.131, 1.005, 1.057, 1.108, 1.149, 1.16, 1.161, 1.14, 1.182, 1.196, 1.142, 1.077, 1.139, 1.202, 1.184, 1.202, 1.161, 1.127, 1.16, 1.185, 1.196, 1.148, 1.169, 1.159, 1.112, 1.121, 1.157, 1.142, 1.164, 1.16, 1.167, 1.164, 1.15, 1.153, 1.166, 1.152, 1.16, 1.139, 1.166, 1.169, 1.154, 1.118, 1.11, 1.09, 1.103, 1.118, 1.11, 1.141, 1.11, 1.101, 1.085, 1.106, 1.099, 1.08, 1.077, 1.067, 1.096, 1.108, 1.104, 1.084, 1.073, 1.085, 1.067, 1.07, 1.089, 1.093, 1.113, 1.115, 1.124, 1.097, 1.075, 1.101, 1.085, 0.9809, 1.024, 1.073, 1.066, 1.073, 1.069, 1.048, 1.074, 1.064, 1.057, 1.056, 1.053, 1.041, 1.033, 1.049, 1.066, 1.06, 1.055, 1.065, 1.053, 1.054, 1.046, 1.052, 1.048, 1.035, 1.02, 1.042, 1.008, 1.005, 1.044, 1.033, 1.04, 1.041, 1.03, 1.015, 0.9966, 0.9943, 1.009, 1.024, 0.9689, 1.004, 0.9798, 0.997, 0.9869, 1.014, 1.002, 1.017, 1.003, 1.019, 1.027, 1.015, 1.005, 1.004, 0.9989, 1.013, 1.009, 1.012, 0.9945, 0.9936, 0.9986, 0.979, 0.9701, 1.009, 0.9856, 0.9968, 0.9842, 0.9562, 0.8423, 0.8651, 0.9656, 0.9703, 0.9734, 0.9788, 0.9815, 0.9619, 0.9713, 0.9706, 0.9708, 0.9692, 0.9689, 0.9836, 0.979, 0.9786, 0.9701, 0.9845, 0.9806, 0.9715, 0.978, 0.9682, 0.9708, 0.955, 0.9626, 0.9563, 0.9552, 0.9534, 0.9489, 0.9567, 0.9514, 0.6796, 0.7729, 0.7751, 0.8056, 0.8406, 0.8694, 0.8795, 0.8848, 0.9052, 0.9088, 0.9345, 0.921, 0.9177, 0.907, 0.903, 0.9027, 0.9051, 0.923, 0.9258, 0.92, 0.9197, 0.9217, 0.9166, 0.9197, 0.9162, 0.9109, 0.9043, 0.9075, 0.886, 0.8897, 0.8407, 0.7982, 0.74, 0.7743, 0.8052, 0.8691, 0.8385, 0.7873, 0.7875, 0.811, 0.8107, 0.7845, 0.7876, 0.8271, 0.8032, 0.8308, 0.8523, 0.866, 0.8515, 0.8495, 0.8542, 0.8525, 0.837, 0.8532, 0.8413, 0.8392, 0.8596, 0.8552, 0.8539, 0.8578, 0.8593, 0.8574, 0.8475, 0.8469, 0.8383, 0.8418, 0.8459, 0.8479, 0.8432, 0.8426, 0.8438, 0.8334, 0.8189, 0.1847, 0.1079, 0.4673, 0.2629, 0.369, 0.4676, 0.5509, 0.6724, 0.7583, 0.7703, 0.7921, 0.7965, 0.7976, 0.803, 0.799, 0.7928, 0.8024, 0.7918, 0.7871, 0.7878, 0.7833, 0.7841, 0.7889, 0.7751, 0.7788, 0.7739, 0.7831, 0.7761, 0.7699, 0.772, 0.7614, 0.7585, 0.7517, 0.7408, 0.7416, 0.7571, 0.7483, 0.7492, 0.7579, 0.756, 0.7466, 0.7467, 0.7442, 0.7402, 0.7397, 0.7335, 0.7479, 0.7404, 0.74, 0.7308, 0.73, 0.735, 0.725, 0.7178, 0.671, 0.6664, 0.6344, 0.6362, 0.6194, 0.6544, 0.6311, 0.6919, 0.6815, 0.5464, 0.6773, 0.6844, 0.6725, 0.6943, 0.6315, 0.6666, 0.6645, 0.6642, 0.6539, 0.6668, 0.6571, 0.6929, 0.6807, 0.6938, 0.679, 0.6821, 0.6951, 0.6885, 0.6852, 0.6801, 0.6736, 0.6923, 0.6886, 0.6742, 0.6721, 0.6531, 0.6253, 0.6643, 0.6587, 0.6321, 0.5474, 0.5992, 0.6559, 0.669, 0.6647, 0.6645, 0.6651, 0.6617, 0.6718, 0.6877, 0.6533, 0.6475, 0.5822, 0.6075, 0.6611, 0.6473, 0.6658, 0.6568, 0.6544, 0.6531, 0.6453, 0.6323, 0.639, 0.6453, 0.6528, 0.6426, 0.6288, 0.6205, 0.6342, 0.6354, 0.6327, 0.6375, 0.6112, 0.615, 0.6266, 0.6296, 0.6286, 0.6257, 0.6121, 0.6005, 0.592, 0.576, 0.5607, 0.5117, 0.5349, 0.4439, 0.5298, 0.4623, 0.4945, 0.5085, 0.5889, 0.5766, 0.5478, 0.4817, 0.4894, 0.5091, 0.4846, 0.4976, 0.5086, 0.4931, 0.4856, 0.5148, 0.458, 0.5297, 0.4698, 0.5331, 0.5315, 0.5381, 0.5059, 0.5194, 0.5169, 0.5083, 0.5114, 0.5494, 0.471, 0.4487, 0.3888, 0.3619, 0.2953, 0.264, 0.1946, 0.2509, 0.1876, 0.1973, 0.228, 0.3507, 0.3975, 0.3338, 0.3618, 0.2671, 0.2605, 0.3398, 0.2136, 0.3493, 0.2684, 0.425, 0.1872, 0.4135, 0.2776, 0.3231, 0.3581, 0.3241, 0.307, 0.2828, 0.3738, 0.3341, 0.3694, 0.3884, 0.3731, 0.4051, 0.3811, 0.3997, 0.4087, 0.4117, 0.4708, 0.4912, 0.4675, 0.5009, 0.4843, 0.4556, 0.4363, 0.4393, 0.4345, 0.4659, 0.4539, 0.4645, 0.4484, 0.4951, 0.4839, 0.4717, 0.4989, 0.4814, 0.5017, 0.4972, 0.4968, 0.496, 0.4926, 0.4982, 0.5003, 0.4951, 0.4994, 0.4978, 0.4968, 0.4969, 0.4949, 0.4929, 0.4911, 0.4953, 0.4882, 0.487, 0.4767, 0.457, 0.4761, 0.4854, 0.4841, 0.4827, 0.4814, 0.4828, 0.4799, 0.4812, 0.4778, 0.4749, 0.4728, 0.4743, 0.4717, 0.464, 0.4695, 0.4685, 0.4657, 0.4708, 0.4673, 0.4695, 0.4681, 0.4669, 0.4661, 0.4608, 0.4629, 0.4615, 0.4597, 0.4528, 0.4527, 0.454, 0.4566, 0.449, 0.451, 0.4508, 0.4489, 0.4508, 0.4476, 0.4462, 0.4478, 0.4417, 0.4369, 0.4409, 0.4433, 0.4418, 0.4398, 0.4392, 0.4374, 0.434, 0.435, 0.4353, 0.4339, 0.4326, 0.422, 0.4226, 0.4219, 0.4215, 0.424, 0.42, 0.4246, 0.4224, 0.4133, 0.4192, 0.4105, 0.398, 0.4129, 0.4169, 0.4144, 0.408, 0.4164, 0.4027, 0.417, 0.4137, 0.4073, 0.4099, 0.4098, 0.3982, 0.3992, 0.3992, 0.4003, 0.4095, 0.3879, 0.3884, 0.4009, 0.3948, 0.3922, 0.4021, 0.3989, 0.3613, 0.3686, 0.3715, 0.3632, 0.3896, 0.3592, 0.371, 0.3571, 0.3578, 0.3479, 0.3495, 0.3494, 0.3662, 0.3214, 0.3551, 0.3272, 0.3288, 0.3607, 0.2793, 0.3262, 0.2461, 0.267, 0.2235, 0.2074, 0.1154, 0.2119, 0.1344, 0.1652, 0.199, 0.1095, 0.1496, 0.1269, 0.1583, 0.08176, 0.176, 0.1331, 0.1349, 0.1071, 0.2704, 0.225, 0.1734, 0.07237, 0.02756, 0.1556, 0.2707, 0.2026, 0.25, 0.2289, 0.193, 0.2093, 0.2739, 0.129, 0.1657, 0.1787, 0.09277, 0.238, 0.2083, 0.1409, 0.2016, 0.2276, 0.2081, 0.1723, 0.261, 0.2445, 0.2635, 0.2587, 0.2658, 0.2469, 0.2827, 0.2833, 0.3289, 0.3062, 0.2952, 0.296, 0.3084, 0.3076, 0.3087, 0.3241, 0.319, 0.3214, 0.3234, 0.2678, 0.3125, 0.3303, 0.3245, 0.2722, 0.3308, 0.3129, 0.3192, 0.2514, 0.3103, 0.3002, 0.2977, 0.3267, 0.3188, 0.2547, 0.3005, 0.3201, 0.3153, 0.3228, 0.3145, 0.3204, 0.3112, 0.3057, 0.3152, 0.2975, 0.2735, 0.3109, 0.3065, 0.3022, 0.2979, 0.2752, 0.3042, 0.3224, 0.3025, 0.2918, 0.2978, 0.305, 0.2976, 0.3006, 0.3152, 0.3037, 0.3004, 0.314, 0.3096, 0.3118, 0.3095, 0.3117, 0.3126, 0.3073, 0.3057, 0.306, 0.3105, 0.3105, 0.296, 0.3105, 0.3102, 0.3068, 0.3099, 0.3083, 0.3044, 0.3082, 0.3072, 0.3086, 0.3068, 0.3075, 0.3036, 0.3043, 0.3046, 0.3024, 0.2997, 0.3023, 0.3032, 0.3014, 0.3005, 0.301, 0.3011, 0.2995, 0.2959, 0.2957, 0.2938, 0.292, 0.2957, 0.2884, 0.287, 0.2918, 0.2826, 0.2842, 0.2705, 0.2632, 0.2642, 0.2466, 0.2621, 0.2537, 0.2577, 0.2458, 0.1646, 0.2567, 0.27, 0.2703, 0.2675, 0.2686, 0.2712, 0.2739, 0.2768, 0.279, 0.2782, 0.275, 0.262, 0.2502, 0.2699, 0.278, 0.279, 0.2821, 0.2803, 0.2803, 0.2758, 0.2774, 0.2799, 0.2733, 0.278, 0.2773, 0.2765, 0.2712, 0.2628, 0.2713, 0.2773, 0.2551, 0.2608, 0.2699, 0.2521, 0.2334, 0.2676, 0.2682, 0.2366, 0.2475, 0.266, 0.2302, 0.2437, 0.2382, 0.2395, 0.2202, 0.2259, 0.2427, 0.2316, 0.243, 0.2192, 0.2036, 0.2276, 0.2339, 0.1977, 0.2148, 0.2391, 0.2213, 0.2145, 0.191, 0.1633, 0.2003, 0.1493, 0.1446, 0.1892, 0.156, 0.1955, 0.1673, 0.1588, 0.1674, 0.1646, 0.1549, 0.1635, 0.1781, 0.15, 0.09484, 0.1246, 0.09186, 0.09694, 0.01969, 0.04782, 0.0387, 0.02428, 0.01441, 0.002693, 0.004729, 0.000368, 0.001539, 0.002164, 0.0003993, 0.0002187, 0.0003109, 1.14e-05, 2.107e-07, 0.0004462, 0.000287, 3.434e-07, 0.00123, 0.0005585, 7.557e-08, 0.0001326, 0.0001185, 1.896e-05, 0.0003353, 0.001949, 0.004191, 0.006202, 0.004167, 0.002413, 0.01268, 0.001154, 0.002245, 0.0001304, 0.0003517, 1.468e-05, 0.0001786, 0.0001891, 0.000445, 0.005304, 0.0002062, 0.009164, 0.007339, 0.006523, 0.0007601, 0.002379, 0.00318, 9.109e-05, 1.103e-05, 0.001345, 0.01398, 0.009682, 1.028e-05, 1.43e-05, 0.01176, 0.01637, 0.005673, 7.622e-05, 0.01658, 0.001844, 0.01349, 0.007404, 0.005554, 0.01426, 0.01511, 0.05765, 0.004284, 0.002787, 0.06636, 0.03711, 0.03788, 0.007461, 0.02459, 0.02851, 0.07865, 0.02188, 0.03551, 0.05361, 0.05122, 0.06902, 0.01945, 0.06078, 0.08209, 0.08478, 0.01633, 0.06349, 0.03777, 0.05241, 0.07315, 0.05894, 0.03331, 0.08704, 0.06885, 0.06359, 0.06428, 0.06488, 0.0874, 0.07855, 0.03892, 0.06452, 0.1238, 0.1197, 0.04881, 0.025, 0.0832, 0.1002, 0.1365, 0.07895, 0.1111, 0.1257, 0.1288, 0.154, 0.09393, 0.1043, 0.1355, 0.06062, 0.1447, 0.0914, 0.08609, 0.05986, 0.09505, 0.1099, 0.0716, 0.0341, 0.06932, 0.08736, 0.1037, 0.1612, 0.08313, 0.08734, 0.07414, 0.1212, 0.07597, 0.1178, 0.07022, 0.1427, 0.1283, 0.1242, 0.1234, 0.07695, 0.1022, 0.1645, 0.1483, 0.1563, 0.1495, 0.1575, 0.1655, 0.1516, 0.1449, 0.1699, 0.1591, 0.1744, 0.1842, 0.1895, 0.1703, 0.1553, 0.1339, 0.149, 0.1848, 0.1827, 0.1769, 0.1536, 0.1902, 0.1876, 0.1836, 0.1777, 0.1718, 0.1866, 0.1815, 0.1811, 0.1803, 0.1789, 0.1849, 0.1884, 0.1844, 0.1905, 0.1875, 0.1842, 0.1863, 0.1848, 0.1902, 0.183, 0.1812, 0.1858, 0.1884, 0.1872, 0.1851, 0.1863, 0.188, 0.1855, 0.1848, 0.1829, 0.182, 0.1838, 0.1837, 0.1854, 0.185, 0.1863, 0.1845, 0.181, 0.1809, 0.1819, 0.1809, 0.1825, 0.1823, 0.1797, 0.1785, 0.1787, 0.1787, 0.1807, 0.1797, 0.1787, 0.1799, 0.1811, 0.1794, 0.1777, 0.1786, 0.1784, 0.1764, 0.1764, 0.1748, 0.1754, 0.177, 0.1784, 0.1771, 0.176, 0.1698, 0.1678, 0.1656, 0.1613, 0.1695, 0.1716, 0.1725, 0.17, 0.1665, 0.1678, 0.1698, 0.1716, 0.1702, 0.1675, 0.1617, 0.1566, 0.1606, 0.1643, 0.1699, 0.1718, 0.1721, 0.1694, 0.1646, 0.1694, 0.1708, 0.1688, 0.1675, 0.1654, 0.1663, 0.1673, 0.1661, 0.1659, 0.1641, 0.1655, 0.166, 0.1612, 0.1578, 0.1607, 0.1623, 0.163, 0.1628, 0.159, 0.1566, 0.16, 0.1623, 0.1599, 0.1559, 0.1577, 0.1602, 0.1626, 0.1608, 0.1604, 0.1606, 0.1617, 0.1614, 0.1599, 0.159, 0.1584, 0.1583, 0.1539, 0.1565, 0.1553, 0.1532, 0.1515, 0.1436, 0.1485, 0.1438, 0.1472, 0.1501, 0.1435, 0.1497, 0.1471, 0.1449, 0.1523, 0.1438, 0.1492, 0.1502, 0.1413, 0.1501, 0.1506, 0.1439, 0.1503, 0.1488, 0.1496, 0.1508, 0.1495, 0.1509, 0.151, 0.1481, 0.1494, 0.1488, 0.1414, 0.121, 0.14, 0.1437, 0.1462, 0.1474, 0.1436, 0.1417, 0.1446, 0.1424, 0.1401, 0.1415, 0.1413, 0.1382, 0.1392, 0.1339, 0.13, 0.1364, 0.1396, 0.1341, 0.141, 0.1408, 0.1374, 0.14, 0.1388, 0.1396, 0.1338, 0.1398, 0.1413, 0.1382, 0.14, 0.1402, 0.1296, 0.139, 0.138, 0.1354, 0.1356, 0.1338, 0.1287, 0.13, 0.1278, 0.1224, 0.1214, 0.1147, 0.1162, 0.1119, 0.1165, 0.1113, 0.1134, 0.09995, 0.1073, 0.09476, 0.08547, 0.07399, 0.08073, 0.05532, 0.03741, 0.02671, 0.02195, 0.0119, 0.005483, 0.006978, 0.0003046, 0.0003211, 1.471e-05, 0.0005489, 0.0003147, 4.899e-05, 0.0003829, 0.0006992, 9.446e-07, 1.316e-06, 0.001494, 0.001056, 0.003157, 0.002079, 9.143e-05, 5.56e-05, 0.00085, 0.0005067, 0.004221, 0.005366, 0.003915, 0.01186, 0.009908, 0.02057, 0.03138, 0.0315, 0.03932, 0.0499, 0.05969, 0.06527, 0.06236, 0.0646, 0.06741, 0.06842, 0.07044, 0.06482, 0.07651, 0.06803, 0.06984, 0.07273, 0.06923, 0.07174, 0.07003, 0.07115, 0.0712, 0.06943, 0.06787, 0.0681, 0.06767, 0.0682, 0.0668, 0.06631, 0.06625, 0.0648, 0.06281, 0.06467, 0.06293, 0.06354, 0.06118, 0.06136, 0.06169, 0.06157, 0.06169, 0.06106, 0.05915, 0.0588, 0.05791, 0.05362, 0.05611, 0.05584, 0.05609, 0.05329, 0.05497, 0.05467, 0.04943, 0.05134, 0.05383, 0.05237, 0.05251, 0.05143, 0.05111, 0.05023, 0.04943, 0.04794, 0.04867, 0.04591, 0.04532, 0.04623, 0.04392, 0.04331, 0.04492, 0.04247, 0.04247, 0.04136, 0.03975, 0.04011, 0.04367, 0.03961, 0.03594, 0.03997, 0.03944, 0.03972, 0.03413, 0.03601, 0.03108, 0.03382, 0.03546, 0.03615, 0.02462, 0.03238, 0.03271, 0.02632, 0.02891, 0.03046, 0.03269, 0.02772, 0.02844, 0.02425, 0.02313, 0.02724, 0.03372, 0.01551, 0.03314, 0.02012, 0.0152, 0.02348, 0.02799, 0.0227, 0.01835, 0.01862, 0.0128, 0.009734, 0.007731, 0.00674, 0.01348, 0.004973, 0.005787, 0.002214, 0.002763, 0.0008489, 9.117e-05, 5.094e-05, 7.273e-05, 2.283e-07, 7.581e-08, 2.802e-06, 1.268e-07, 1.918e-09, 1.825e-11, 2.269e-16, 6.15e-13, 8.227000000000001e-20, 1.236e-17, 9.556e-22, 5.691e-16, 9.037999999999998e-22, 1.689e-19, 7.901999999999999e-22, 4.853e-18, 1.012e-15, 1.935e-25, 3.545e-10, 4.898e-10, 2.311e-11, 3.172e-11, 6.556e-16, 1.729e-15, 8.945999999999999e-23, 5.495e-32, 4.907999999999999e-22, 7.417e-15, 2.359e-15, 9.305e-14, 1.137e-16, 3.157e-13, 1.543e-11, 2.35e-16, 7.737e-13, 8.87e-25, 1.652e-13, 2.526e-10, 4.416e-12, 9.724e-17, 5.387e-12, 1.332e-11, 1.18e-13, 1.822e-10, 2.174e-14, 1.363e-12, 2.568e-10, 6.351e-10, 5.839e-09, 7.271e-08, 8.977e-08, 1.094e-06, 2.696e-08, 9.965e-06, 3.718e-06, 3.08e-07, 0.000105, 0.0003862, 9.448e-07, 4.402e-05, 0.000938, 0.0001159, 3.173e-05, 0.0004365, 0.0013, 0.0002368, 0.002072, 0.001464, 0.002024, 0.001018, 0.005802, 0.002138, 0.0009516, 0.00552, 0.003441, 0.005338, 0.00266, 0.009354, 0.008978, 0.004149, 0.003492, 0.007839, 0.003705, 0.007412, 0.009126, 0.00105, 0.002537, 0.003189, 0.009274, 0.01118, 0.006319, 0.009103, 0.004902, 0.008135, 0.008013, 0.002007, 0.008548, 0.007427, 0.003883, 0.003698, 0.006269, 0.002628, 0.001177, 0.007495, 0.004889, 0.003734, 0.007195, 0.004867, 0.003641, 0.004514, 0.002007, 0.00587, 0.002076, 0.002281, 0.003874, 0.01043, 0.004324, 0.006335, 0.01109, 0.004698, 0.004479, 0.007614, 0.006615, 0.009145, 0.01115, 0.01108, 0.008242, 0.00949, 0.007446, 0.004986, 0.003979, 0.001222, 0.001038, 0.0006084, 0.00153, 0.002476, 0.0006895, 0.0008994, 0.007498, 0.004114, 0.001484, 0.002877, 0.009005, 0.001661, 0.003636, 0.001865, 0.006445, 0.003385, 0.009553, 0.007556, 0.002292, 0.002281, 0.004799, 0.003853, 1.434e-05, 0.0001674, 0.003366, 0.004533, 0.007444, 0.004404, 0.003674, 0.007474, 0.004192, 0.005355, 0.006488, 0.003771, 0.007677, 0.004387, 0.006668, 0.007219, 0.007521, 0.009277, 0.003798, 0.006476, 0.005428, 0.009517, 0.007223, 0.006116, 0.008933, 0.00592, 0.008585, 0.007891, 0.006417, 0.009212, 0.006904, 0.008894, 0.007975, 0.007992, 0.008712, 0.007668, 0.008726, 0.008619, 0.008489, 0.008684, 0.008626, 0.00879, 0.008434, 0.008182, 0.007089, 0.006844, 0.007112, 0.007842, 0.007222, 0.007916, 0.007688, 0.006791, 0.006693, 0.00736, 0.006943, 0.007246, 0.007335, 0.007603, 0.007338, 0.007187, 0.007251, 0.00812, 0.007362, 0.007376, 0.007565, 0.007989, 0.007335, 0.007261, 0.007742, 0.007724, 0.007218, 0.006369, 0.005007, 0.006635, 0.006952, 0.007025, 0.007237, 0.007459, 0.007375, 0.006742, 0.006756, 0.007298, 0.00731, 0.006729, 0.006398, 0.00645, 0.006981, 0.006625, 0.006559, 0.00658, 0.006343, 0.006612, 0.00654, 0.006741, 0.006447, 0.005966, 0.006386, 0.006764, 0.006573, 0.006194, 0.005945, 0.00664, 0.00658, 0.006634, 0.005873, 0.006298, 0.006127, 0.00614, 0.005997, 0.005673, 0.005506, 0.005049, 0.004695, 0.004499, 0.004578, 0.004672, 0.005042, 0.005518, 0.005345, 0.0048, 0.0047, 0.004706, 0.004661, 0.004761, 0.004932, 0.005004, 0.005102, 0.005174, 0.005195, 0.005242, 0.005284, 0.00524, 0.005107, 0.005025, 0.005039, 0.004977, 0.004874, 0.004675]</t>
  </si>
  <si>
    <t>[4.811e-27, 2.517e-25, 1.618e-24, 8.09e-23, 8.539999999999999e-22, 3.963e-21, 2.1550000000000002e-20, 4.512e-20, 1.872e-18, 7.981e-18, 2.357e-17, 2.38e-16, 1.245e-15, 8.958e-15, 3.558e-14, 2.029e-13, 1.202e-12, 5.513e-12, 2.143e-11, 9.379e-11, 3.476e-10, 8.973e-10, 2.516e-09, 9.935e-09, 2.92e-08, 4.772e-08, 1.231e-07, 3.794e-07, 7.021e-07, 1.333e-06, 2.579e-06, 7.014e-06, 1.365e-05, 1.917e-05, 2.597e-05, 6.901e-05, 0.0001074, 0.0001068, 0.000232, 0.0003703, 0.0003972, 0.0005603, 0.0009599, 0.001448, 0.001207, 0.002351, 0.004187, 0.005229, 0.004851, 0.006907, 0.009752, 0.01069, 0.01022, 0.01241, 0.01722, 0.02146, 0.02256, 0.0259, 0.02322, 0.0263, 0.02633, 0.04272, 0.05344, 0.05171, 0.0507, 0.06091, 0.06579, 0.06499, 0.07973, 0.06857, 0.09007, 0.07729, 0.06582, 0.09237, 0.1155, 0.122, 0.09379, 0.1124, 0.1314, 0.1115, 0.1362, 0.1642, 0.1412, 0.1356, 0.1519, 0.1326, 0.1291, 0.1517, 0.1772, 0.1832, 0.1653, 0.2087, 0.2491, 0.2464, 0.2486, 0.2434, 0.2228, 0.2292, 0.2696, 0.3055, 0.3116, 0.2552, 0.2629, 0.2651, 0.2824, 0.2782, 0.2803, 0.2587, 0.2669, 0.3045, 0.2847, 0.3244, 0.2255, 0.2747, 0.228, 0.2857, 0.2764, 0.3131, 0.3131, 0.3013, 0.3634, 0.3286, 0.3163, 0.2944, 0.354, 0.3333, 0.3664, 0.3452, 0.2594, 0.2577, 0.3464, 0.3564, 0.3047, 0.3469, 0.3726, 0.3021, 0.3472, 0.3491, 0.3253, 0.3232, 0.4014, 0.4249, 0.3805, 0.3693, 0.3994, 0.3135, 0.3968, 0.4261, 0.4442, 0.4521, 0.452, 0.4098, 0.4304, 0.3688, 0.3058, 0.3757, 0.2988, 0.2562, 0.3596, 0.4595, 0.4888, 0.3921, 0.3586, 0.4142, 0.3593, 0.4988, 0.4493, 0.4151, 0.5092, 0.4366, 0.446, 0.5615, 0.5966, 0.5622, 0.5492, 0.5716, 0.5016, 0.5076, 0.5497, 0.5876, 0.6282, 0.4889, 0.5239, 0.6572, 0.4374, 0.5259, 0.5364, 0.3499, 0.5098, 0.4233, 0.4126, 0.6176, 0.5133, 0.5334, 0.5661, 0.664, 0.7217, 0.684, 0.566, 0.5184, 0.5404, 0.6562, 0.6593, 0.5239, 0.4664, 0.3986, 0.3699, 0.3571, 0.3949, 0.5821, 0.5786, 0.5401, 0.4637, 0.6104, 0.5084, 0.5724, 0.5297, 0.5248, 0.5678, 0.6892, 0.6932, 0.6394, 0.7542, 0.771, 0.6508, 0.5839, 0.3256, 0.2371, 0.4835, 0.616, 0.7532, 0.7667, 0.6661, 0.3901, 0.2934, 0.5978, 0.8389, 0.8688, 0.9424, 0.9411, 0.9792, 1.009, 1.069, 1.019, 1.006, 1.01, 0.9966, 0.9838, 1.026, 1.101, 0.9651, 1.049, 1.129, 1.105, 1.122, 1.128, 1.151, 1.126, 1.109, 1.126, 1.125, 1.18, 1.125, 1.102, 1.168, 1.169, 1.142, 1.123, 1.097, 1.041, 0.9134, 0.9078, 1.175, 1.184, 1.102, 1.154, 1.303, 1.288, 1.175, 1.218, 1.26, 1.308, 1.406, 1.374, 1.405, 1.378, 1.317, 1.426, 1.452, 1.46, 1.504, 1.562, 1.508, 1.421, 1.486, 1.498, 1.536, 1.565, 1.514, 1.509, 1.516, 1.554, 1.568, 1.56, 1.535, 1.518, 1.535, 1.51, 1.53, 1.541, 1.494, 1.494, 1.577, 1.559, 1.564, 1.58, 1.536, 1.543, 1.588, 1.58, 1.586, 1.617, 1.627, 1.609, 1.578, 1.505, 1.317, 1.382, 1.518, 1.525, 1.606, 1.58, 1.494, 1.545, 1.562, 1.577, 1.589, 1.615, 1.542, 1.564, 1.52, 1.495, 1.477, 1.542, 1.514, 1.56, 1.614, 1.538, 1.49, 1.532, 1.524, 1.565, 1.583, 1.499, 1.49, 1.476, 1.474, 1.311, 1.38, 1.449, 1.503, 1.519, 1.522, 1.496, 1.551, 1.572, 1.503, 1.418, 1.501, 1.584, 1.563, 1.588, 1.534, 1.491, 1.536, 1.57, 1.586, 1.524, 1.552, 1.54, 1.479, 1.492, 1.541, 1.523, 1.553, 1.548, 1.558, 1.557, 1.538, 1.543, 1.562, 1.544, 1.556, 1.529, 1.567, 1.571, 1.552, 1.505, 1.495, 1.468, 1.488, 1.508, 1.499, 1.542, 1.501, 1.489, 1.469, 1.498, 1.489, 1.463, 1.46, 1.447, 1.488, 1.504, 1.5, 1.473, 1.46, 1.475, 1.452, 1.457, 1.484, 1.491, 1.519, 1.522, 1.536, 1.499, 1.47, 1.507, 1.486, 1.343, 1.403, 1.471, 1.461, 1.472, 1.467, 1.439, 1.475, 1.463, 1.454, 1.453, 1.449, 1.434, 1.424, 1.447, 1.471, 1.463, 1.457, 1.471, 1.455, 1.458, 1.447, 1.455, 1.451, 1.433, 1.414, 1.445, 1.397, 1.394, 1.448, 1.434, 1.444, 1.446, 1.431, 1.41, 1.386, 1.383, 1.404, 1.425, 1.346, 1.397, 1.364, 1.389, 1.376, 1.415, 1.399, 1.421, 1.401, 1.424, 1.436, 1.42, 1.406, 1.405, 1.399, 1.419, 1.414, 1.419, 1.394, 1.393, 1.4, 1.373, 1.362, 1.417, 1.384, 1.401, 1.383, 1.344, 1.185, 1.217, 1.359, 1.366, 1.371, 1.379, 1.383, 1.355, 1.369, 1.369, 1.37, 1.368, 1.368, 1.389, 1.383, 1.383, 1.371, 1.392, 1.387, 1.374, 1.384, 1.37, 1.374, 1.352, 1.363, 1.355, 1.353, 1.351, 1.345, 1.357, 1.349, 0.9486, 1.086, 1.09, 1.135, 1.188, 1.231, 1.246, 1.254, 1.285, 1.29, 1.328, 1.309, 1.304, 1.289, 1.284, 1.284, 1.287, 1.314, 1.318, 1.31, 1.31, 1.313, 1.307, 1.311, 1.306, 1.299, 1.29, 1.295, 1.264, 1.27, 1.196, 1.136, 1.052, 1.101, 1.147, 1.241, 1.196, 1.122, 1.122, 1.156, 1.157, 1.118, 1.124, 1.181, 1.146, 1.187, 1.219, 1.24, 1.219, 1.216, 1.223, 1.222, 1.2, 1.223, 1.207, 1.204, 1.233, 1.228, 1.226, 1.232, 1.234, 1.231, 1.217, 1.217, 1.205, 1.21, 1.216, 1.219, 1.212, 1.212, 1.214, 1.199, 1.177, 0.2461, 0.1397, 0.6542, 0.3569, 0.5101, 0.6548, 0.7797, 0.9598, 1.089, 1.108, 1.141, 1.148, 1.15, 1.158, 1.152, 1.144, 1.158, 1.142, 1.136, 1.137, 1.131, 1.132, 1.139, 1.119, 1.125, 1.118, 1.131, 1.121, 1.112, 1.115, 1.099, 1.096, 1.086, 1.071, 1.073, 1.095, 1.082, 1.083, 1.096, 1.094, 1.08, 1.08, 1.077, 1.071, 1.071, 1.062, 1.083, 1.072, 1.072, 1.058, 1.057, 1.064, 1.049, 1.039, 0.9686, 0.9621, 0.9159, 0.9188, 0.8942, 0.9466, 0.9122, 1.003, 0.9874, 0.7858, 0.9808, 0.992, 0.9738, 1.007, 0.9133, 0.9661, 0.963, 0.9628, 0.9475, 0.9675, 0.9526, 1.006, 0.9876, 1.008, 0.986, 0.991, 1.01, 1.0, 0.996, 0.9889, 0.9794, 1.007, 1.002, 0.9809, 0.9778, 0.9502, 0.9099, 0.9666, 0.9586, 0.92, 0.7968, 0.8723, 0.9549, 0.9741, 0.968, 0.9678, 0.9687, 0.9639, 0.9786, 1.002, 0.9519, 0.9435, 0.8484, 0.8854, 0.9636, 0.9436, 0.9706, 0.9575, 0.9541, 0.9523, 0.941, 0.9222, 0.9321, 0.9413, 0.9522, 0.9375, 0.9174, 0.9053, 0.9253, 0.9273, 0.9233, 0.9303, 0.8918, 0.8977, 0.9145, 0.9192, 0.9175, 0.9135, 0.8935, 0.8762, 0.8631, 0.839, 0.8163, 0.7434, 0.7778, 0.6421, 0.7712, 0.6706, 0.719, 0.7389, 0.8593, 0.8409, 0.7984, 0.6995, 0.7113, 0.7411, 0.7029, 0.7228, 0.74, 0.7153, 0.7055, 0.7482, 0.6649, 0.7713, 0.6822, 0.7766, 0.7755, 0.7853, 0.7368, 0.7582, 0.7532, 0.7404, 0.7453, 0.8022, 0.6831, 0.6497, 0.5603, 0.5219, 0.4237, 0.377, 0.2747, 0.3596, 0.2667, 0.2798, 0.3243, 0.5059, 0.5751, 0.4806, 0.5227, 0.3837, 0.3752, 0.4895, 0.3046, 0.5028, 0.3851, 0.6152, 0.2652, 0.5988, 0.3981, 0.4648, 0.5179, 0.4675, 0.4416, 0.4057, 0.5423, 0.482, 0.5337, 0.5627, 0.5401, 0.5881, 0.5525, 0.5807, 0.5943, 0.5987, 0.6884, 0.7184, 0.683, 0.7336, 0.7087, 0.6652, 0.6359, 0.6413, 0.6336, 0.6815, 0.6632, 0.6793, 0.6554, 0.7255, 0.7085, 0.6902, 0.7318, 0.705, 0.7365, 0.7295, 0.729, 0.7283, 0.7229, 0.7316, 0.7347, 0.7269, 0.7335, 0.7313, 0.7298, 0.73, 0.727, 0.7241, 0.7214, 0.7278, 0.717, 0.7157, 0.7004, 0.6716, 0.6996, 0.7134, 0.7115, 0.7094, 0.7074, 0.7096, 0.7053, 0.7074, 0.7024, 0.6981, 0.6952, 0.6973, 0.6935, 0.6822, 0.6904, 0.6889, 0.6848, 0.6923, 0.6871, 0.6905, 0.6884, 0.6868, 0.6856, 0.6778, 0.681, 0.6788, 0.6763, 0.6661, 0.6659, 0.6679, 0.6717, 0.6605, 0.6635, 0.6632, 0.6605, 0.6633, 0.6586, 0.6565, 0.6589, 0.65, 0.6429, 0.6487, 0.6523, 0.65, 0.6471, 0.6462, 0.6436, 0.6386, 0.64, 0.6405, 0.6384, 0.6364, 0.6208, 0.6217, 0.6207, 0.62, 0.6237, 0.6177, 0.6245, 0.6213, 0.608, 0.6166, 0.6038, 0.5856, 0.6074, 0.6135, 0.6098, 0.6004, 0.6129, 0.5924, 0.6139, 0.6089, 0.5994, 0.6036, 0.6032, 0.5859, 0.5878, 0.5879, 0.5889, 0.6029, 0.5704, 0.5718, 0.5905, 0.5811, 0.5768, 0.5922, 0.5876, 0.5306, 0.5429, 0.5461, 0.5333, 0.574, 0.5275, 0.5451, 0.5237, 0.5251, 0.5103, 0.5123, 0.5121, 0.5382, 0.4693, 0.5212, 0.4783, 0.4816, 0.5298, 0.4067, 0.4779, 0.3566, 0.3876, 0.3243, 0.2988, 0.1632, 0.3063, 0.1919, 0.2367, 0.2865, 0.1558, 0.2141, 0.1815, 0.227, 0.1154, 0.2526, 0.1891, 0.1923, 0.151, 0.3925, 0.3255, 0.2486, 0.1012, 0.03828, 0.2226, 0.3929, 0.2928, 0.3643, 0.3321, 0.2787, 0.3032, 0.3986, 0.1846, 0.2378, 0.2566, 0.1309, 0.3462, 0.3015, 0.2012, 0.2913, 0.3302, 0.3028, 0.2469, 0.3805, 0.3558, 0.384, 0.3772, 0.3886, 0.3599, 0.4144, 0.4149, 0.484, 0.45, 0.4324, 0.4346, 0.4532, 0.4515, 0.4535, 0.4769, 0.4691, 0.4733, 0.476, 0.3912, 0.46, 0.4872, 0.4781, 0.3986, 0.488, 0.4606, 0.47, 0.3675, 0.4572, 0.4416, 0.4375, 0.4817, 0.4696, 0.3729, 0.4426, 0.4721, 0.4642, 0.4761, 0.4635, 0.4725, 0.4584, 0.4499, 0.4651, 0.4385, 0.4016, 0.4582, 0.4513, 0.445, 0.439, 0.4046, 0.4485, 0.4762, 0.4455, 0.4301, 0.4392, 0.4501, 0.4385, 0.4428, 0.4653, 0.4475, 0.4425, 0.4636, 0.4568, 0.4603, 0.4569, 0.4601, 0.4617, 0.4536, 0.4513, 0.4516, 0.4586, 0.4587, 0.4367, 0.4589, 0.4584, 0.4532, 0.4581, 0.4557, 0.4496, 0.4556, 0.4542, 0.4563, 0.4535, 0.4546, 0.4489, 0.45, 0.4502, 0.4471, 0.4432, 0.447, 0.4483, 0.4457, 0.4443, 0.4449, 0.4453, 0.4428, 0.4373, 0.4372, 0.4342, 0.4312, 0.4372, 0.4259, 0.4236, 0.4312, 0.4169, 0.4193, 0.3981, 0.3869, 0.3883, 0.3612, 0.3852, 0.3721, 0.3785, 0.3603, 0.2355, 0.3768, 0.3975, 0.3981, 0.3939, 0.3956, 0.3996, 0.4038, 0.4085, 0.412, 0.411, 0.4062, 0.3873, 0.37, 0.399, 0.4111, 0.4126, 0.4173, 0.4145, 0.4145, 0.4076, 0.4103, 0.4141, 0.4038, 0.4112, 0.4101, 0.4088, 0.4005, 0.3877, 0.4009, 0.4102, 0.3759, 0.385, 0.3989, 0.3719, 0.3427, 0.3955, 0.3964, 0.3482, 0.365, 0.393, 0.3386, 0.3594, 0.3508, 0.353, 0.3235, 0.3323, 0.3578, 0.341, 0.3584, 0.3218, 0.2987, 0.3349, 0.3443, 0.289, 0.3155, 0.3523, 0.3254, 0.315, 0.2796, 0.2376, 0.293, 0.2159, 0.2095, 0.2756, 0.2267, 0.286, 0.2439, 0.2305, 0.2436, 0.2395, 0.2255, 0.2376, 0.2596, 0.2159, 0.1355, 0.1794, 0.1302, 0.1375, 0.0264, 0.06556, 0.05369, 0.0323, 0.0187, 0.003267, 0.005901, 0.0004148, 0.001847, 0.002613, 0.0004517, 0.0002344, 0.0003448, 1.088e-05, 1.81e-07, 0.0005033, 0.000313, 2.818e-07, 0.001419, 0.0006297, 5.483e-08, 0.0001424, 0.0001247, 1.89e-05, 0.0003748, 0.002315, 0.005147, 0.007773, 0.005199, 0.002971, 0.01625, 0.001405, 0.002723, 0.00015, 0.0003915, 1.53e-05, 0.0001914, 0.0002132, 0.0004914, 0.006528, 0.0002388, 0.01154, 0.009299, 0.008125, 0.0009073, 0.002924, 0.003807, 0.0001003, 1.067e-05, 0.001624, 0.01802, 0.01236, 9.697e-06, 1.402e-05, 0.01542, 0.02147, 0.007354, 8.222e-05, 0.02165, 0.002332, 0.01759, 0.009512, 0.007043, 0.01869, 0.01997, 0.08016, 0.005424, 0.003477, 0.09312, 0.0505, 0.05218, 0.01008, 0.0337, 0.03876, 0.1113, 0.03006, 0.0494, 0.07478, 0.07186, 0.09836, 0.02607, 0.08597, 0.1173, 0.1216, 0.0218, 0.09011, 0.05306, 0.07297, 0.1034, 0.0828, 0.04617, 0.1239, 0.09758, 0.08942, 0.09105, 0.09278, 0.1248, 0.1117, 0.05515, 0.09091, 0.1793, 0.1724, 0.06856, 0.03461, 0.1189, 0.144, 0.1983, 0.1134, 0.1596, 0.1819, 0.1876, 0.2245, 0.1355, 0.1503, 0.1964, 0.08608, 0.2108, 0.1326, 0.1232, 0.08446, 0.1365, 0.1582, 0.1021, 0.04767, 0.09885, 0.1253, 0.1502, 0.236, 0.1193, 0.1252, 0.1064, 0.1759, 0.1088, 0.1709, 0.1006, 0.2079, 0.1868, 0.1802, 0.1792, 0.1099, 0.148, 0.2414, 0.2173, 0.2298, 0.2183, 0.2305, 0.2429, 0.222, 0.212, 0.2505, 0.2339, 0.257, 0.2721, 0.2801, 0.2515, 0.2286, 0.1958, 0.2188, 0.2734, 0.2699, 0.2615, 0.2253, 0.2814, 0.2774, 0.2716, 0.2623, 0.2532, 0.2761, 0.2684, 0.2676, 0.2664, 0.2643, 0.2736, 0.2792, 0.273, 0.2824, 0.2778, 0.2727, 0.2758, 0.2736, 0.282, 0.2712, 0.2684, 0.2753, 0.2794, 0.2777, 0.2745, 0.2762, 0.2788, 0.275, 0.2741, 0.2712, 0.2699, 0.2726, 0.2724, 0.275, 0.2744, 0.2763, 0.2735, 0.2684, 0.2683, 0.2698, 0.2684, 0.2707, 0.2704, 0.2666, 0.2648, 0.265, 0.2651, 0.268, 0.2666, 0.265, 0.2669, 0.2687, 0.2661, 0.2636, 0.2649, 0.2647, 0.2616, 0.2617, 0.2593, 0.2602, 0.2626, 0.2646, 0.2627, 0.261, 0.2518, 0.2488, 0.2456, 0.2392, 0.2512, 0.2542, 0.2557, 0.2519, 0.2467, 0.2488, 0.2518, 0.2545, 0.2524, 0.2484, 0.2399, 0.2324, 0.2382, 0.2438, 0.252, 0.2549, 0.2552, 0.2513, 0.2442, 0.2513, 0.2534, 0.2505, 0.2485, 0.2454, 0.2468, 0.2483, 0.2464, 0.2462, 0.2434, 0.2456, 0.2462, 0.2391, 0.2342, 0.2385, 0.2408, 0.2418, 0.2415, 0.2359, 0.2323, 0.2374, 0.2408, 0.2372, 0.2313, 0.234, 0.2377, 0.2412, 0.2385, 0.2379, 0.2382, 0.2399, 0.2394, 0.2372, 0.2359, 0.2349, 0.2348, 0.2281, 0.2321, 0.2302, 0.2273, 0.2247, 0.2127, 0.2203, 0.213, 0.2184, 0.2227, 0.2123, 0.2222, 0.218, 0.2144, 0.2259, 0.2127, 0.2213, 0.2228, 0.2089, 0.2226, 0.2234, 0.2129, 0.223, 0.2206, 0.2219, 0.2238, 0.2218, 0.2239, 0.224, 0.2195, 0.2217, 0.2207, 0.2092, 0.1775, 0.2072, 0.2131, 0.2169, 0.2187, 0.213, 0.2102, 0.2146, 0.2111, 0.2078, 0.21, 0.2096, 0.2048, 0.2065, 0.1987, 0.1926, 0.2024, 0.2071, 0.1983, 0.2092, 0.2089, 0.2036, 0.2077, 0.206, 0.207, 0.198, 0.2073, 0.2097, 0.2048, 0.2077, 0.208, 0.1915, 0.2062, 0.2048, 0.2008, 0.2011, 0.1983, 0.1907, 0.1927, 0.1894, 0.1811, 0.1798, 0.1698, 0.172, 0.1655, 0.1723, 0.1645, 0.1678, 0.1474, 0.1584, 0.1394, 0.1254, 0.108, 0.1181, 0.07968, 0.05369, 0.03766, 0.03075, 0.01623, 0.007302, 0.009296, 0.0003539, 0.0003897, 1.568e-05, 0.0006381, 0.0003623, 5.347e-05, 0.0004566, 0.0008319, 8.732e-07, 1.233e-06, 0.001849, 0.00129, 0.004024, 0.002602, 0.0001025, 6.231e-05, 0.001019, 0.0006142, 0.005492, 0.007133, 0.005107, 0.01615, 0.01365, 0.02905, 0.04474, 0.04487, 0.05675, 0.0727, 0.08757, 0.09608, 0.09164, 0.0951, 0.09946, 0.1011, 0.1042, 0.09561, 0.1136, 0.1004, 0.1033, 0.1079, 0.1025, 0.1065, 0.1038, 0.1055, 0.1057, 0.103, 0.1006, 0.101, 0.1004, 0.1012, 0.09914, 0.09842, 0.09836, 0.09619, 0.09307, 0.09599, 0.09332, 0.09432, 0.09071, 0.09103, 0.09157, 0.09143, 0.09163, 0.09068, 0.08772, 0.08722, 0.08592, 0.0795, 0.08325, 0.08278, 0.08322, 0.07893, 0.08154, 0.08108, 0.07293, 0.07601, 0.07992, 0.07765, 0.07789, 0.07626, 0.07576, 0.07443, 0.07324, 0.07092, 0.07211, 0.06783, 0.06693, 0.06839, 0.0648, 0.06386, 0.06644, 0.06264, 0.06266, 0.06101, 0.0585, 0.05907, 0.06465, 0.05836, 0.05272, 0.05907, 0.05819, 0.05867, 0.05004, 0.05291, 0.04546, 0.04965, 0.05218, 0.05332, 0.0356, 0.0475, 0.04811, 0.0384, 0.04231, 0.04465, 0.04808, 0.04062, 0.0417, 0.03542, 0.03378, 0.03991, 0.04972, 0.02242, 0.04892, 0.02923, 0.0219, 0.03431, 0.04107, 0.03312, 0.02657, 0.02691, 0.01826, 0.01375, 0.0108, 0.009406, 0.01914, 0.006919, 0.008053, 0.002992, 0.003641, 0.001108, 0.0001031, 5.583e-05, 8.115e-05, 2.09e-07, 6.966e-08, 2.681e-06, 1.157e-07, 1.455e-09, 1.089e-11, 8.026e-17, 2.893e-13, 1.9450000000000002e-20, 3.494e-18, 2.962e-22, 1.888e-16, 2.375e-22, 4.112e-20, 1.592e-22, 1.722e-18, 3.288e-16, 2.424e-26, 2.432e-10, 3.277e-10, 1.341e-11, 1.778e-11, 2.267e-16, 7.277e-16, 2.038e-23, 3.798e-33, 1.135e-22, 3.344e-15, 1.01e-15, 3.865e-14, 4.541e-17, 1.485e-13, 8.072e-12, 1.067e-16, 3.455e-13, 1.293e-25, 9.059e-14, 1.437e-10, 2.344e-12, 4.253e-17, 3.168e-12, 7.815e-12, 5.968e-14, 1.162e-10, 1.047e-14, 7.349e-13, 1.542e-10, 4.629e-10, 5.133e-09, 6.028e-08, 7.044e-08, 1.042e-06, 2.474e-08, 1.063e-05, 3.893e-06, 2.915e-07, 0.000118, 0.0004687, 9.014e-07, 4.999e-05, 0.001207, 0.0001374, 3.765e-05, 0.0005424, 0.001685, 0.0002845, 0.002772, 0.001955, 0.002694, 0.00135, 0.008132, 0.002945, 0.001261, 0.007692, 0.004744, 0.007538, 0.00368, 0.01344, 0.01289, 0.005794, 0.004865, 0.01121, 0.00525, 0.01059, 0.01315, 0.001434, 0.003518, 0.004422, 0.01338, 0.01628, 0.009027, 0.01316, 0.006933, 0.01174, 0.01151, 0.00276, 0.01239, 0.01071, 0.005523, 0.005201, 0.008945, 0.003663, 0.001588, 0.01081, 0.006919, 0.005217, 0.01038, 0.006974, 0.005088, 0.006353, 0.002746, 0.008412, 0.002883, 0.003163, 0.005495, 0.01518, 0.006165, 0.009176, 0.01621, 0.006699, 0.006404, 0.01098, 0.009532, 0.01327, 0.01634, 0.01626, 0.01193, 0.01389, 0.01067, 0.007163, 0.005549, 0.001668, 0.001398, 0.000794, 0.002063, 0.003413, 0.000927, 0.0012, 0.01083, 0.005753, 0.002054, 0.004018, 0.01311, 0.002263, 0.005165, 0.002563, 0.009272, 0.004766, 0.01399, 0.01092, 0.003214, 0.003222, 0.006863, 0.005405, 1.456e-05, 0.0002042, 0.00468, 0.006535, 0.01078, 0.006331, 0.005197, 0.0109, 0.005943, 0.007718, 0.00943, 0.005299, 0.01122, 0.006201, 0.009673, 0.01047, 0.01096, 0.01368, 0.005342, 0.009407, 0.007771, 0.01406, 0.0105, 0.008809, 0.01317, 0.008518, 0.01263, 0.01155, 0.009306, 0.01362, 0.01004, 0.01313, 0.0117, 0.01173, 0.01286, 0.01123, 0.01288, 0.01272, 0.01252, 0.01283, 0.01275, 0.01301, 0.01246, 0.01207, 0.01037, 0.009998, 0.01041, 0.01155, 0.0106, 0.01168, 0.01132, 0.009946, 0.009786, 0.01083, 0.01018, 0.01066, 0.01081, 0.01122, 0.01081, 0.01058, 0.01069, 0.01203, 0.01085, 0.01089, 0.01118, 0.01184, 0.01083, 0.01072, 0.01147, 0.01145, 0.01066, 0.009354, 0.007265, 0.009767, 0.01026, 0.01037, 0.01071, 0.01107, 0.01093, 0.00995, 0.009977, 0.01082, 0.01084, 0.009939, 0.009439, 0.009525, 0.01035, 0.0098, 0.009699, 0.009724, 0.009359, 0.009783, 0.009676, 0.009986, 0.009528, 0.008789, 0.009442, 0.01003, 0.009735, 0.009146, 0.008766, 0.009845, 0.009753, 0.009841, 0.008659, 0.009321, 0.009055, 0.009077, 0.008857, 0.008355, 0.008097, 0.007389, 0.006842, 0.006542, 0.006668, 0.006813, 0.007389, 0.008131, 0.007864, 0.007019, 0.006866, 0.006877, 0.00681, 0.006965, 0.007234, 0.007346, 0.007503, 0.007619, 0.007653, 0.007728, 0.007794, 0.007729, 0.007524, 0.007398, 0.007424, 0.007329, 0.007171, 0.006874]</t>
  </si>
  <si>
    <t>[5.578e-20, 1.54e-18, 7.739e-18, 5.868e-19, 2.607e-18, 7.386e-18, 2.452e-17, 4.033e-17, 6.281e-16, 1.75e-15, 2.855e-15, 1.655e-14, 6.898e-14, 3.196e-13, 9.209e-13, 3.506e-12, 1.042e-11, 3.974e-11, 1.279e-10, 4.573e-10, 1.432e-09, 3.201e-09, 7.589e-09, 2.436e-08, 6.611e-08, 1.027e-07, 2.518e-07, 7.45e-07, 1.355e-06, 1.515e-06, 3.003e-06, 6.882e-06, 1.299e-05, 1.782e-05, 2.376e-05, 6.274e-05, 9.782e-05, 9.773e-05, 0.0002145, 0.0003564, 0.0003913, 0.000569, 0.001043, 0.001688, 0.001423, 0.002649, 0.004475, 0.005453, 0.005007, 0.007102, 0.01007, 0.01105, 0.01049, 0.0127, 0.01782, 0.02249, 0.02346, 0.02696, 0.02702, 0.02928, 0.02864, 0.04568, 0.05608, 0.05348, 0.05133, 0.06075, 0.06481, 0.06331, 0.07673, 0.06549, 0.08515, 0.07201, 0.06098, 0.08533, 0.1055, 0.1099, 0.08416, 0.1014, 0.1183, 0.0979, 0.1181, 0.1435, 0.1245, 0.1186, 0.1287, 0.1113, 0.1088, 0.1334, 0.1547, 0.1572, 0.1341, 0.1698, 0.2093, 0.2073, 0.2062, 0.1989, 0.178, 0.1842, 0.2179, 0.2457, 0.2472, 0.1981, 0.2014, 0.2029, 0.217, 0.2132, 0.2119, 0.1917, 0.1957, 0.2238, 0.2089, 0.2487, 0.1715, 0.1953, 0.1598, 0.198, 0.1919, 0.2248, 0.2204, 0.2119, 0.2435, 0.2185, 0.2155, 0.1953, 0.2319, 0.2156, 0.2373, 0.2233, 0.1624, 0.1667, 0.217, 0.2197, 0.1855, 0.2088, 0.2241, 0.1807, 0.2041, 0.2026, 0.187, 0.1844, 0.227, 0.2384, 0.2125, 0.2069, 0.2204, 0.1707, 0.2138, 0.2274, 0.2349, 0.2372, 0.2355, 0.2117, 0.2205, 0.1874, 0.1542, 0.1879, 0.1482, 0.1261, 0.1757, 0.2231, 0.2354, 0.1872, 0.1699, 0.1947, 0.1677, 0.231, 0.2066, 0.1895, 0.2308, 0.1964, 0.1992, 0.2489, 0.2626, 0.2456, 0.2382, 0.2461, 0.2144, 0.2155, 0.2317, 0.2459, 0.261, 0.2017, 0.2146, 0.2673, 0.1767, 0.2109, 0.2136, 0.1384, 0.2003, 0.1652, 0.1599, 0.2376, 0.1961, 0.2024, 0.2134, 0.2486, 0.2683, 0.2524, 0.2074, 0.1886, 0.1952, 0.2353, 0.2348, 0.1853, 0.1638, 0.139, 0.1281, 0.1229, 0.1349, 0.1976, 0.1952, 0.181, 0.1543, 0.2018, 0.167, 0.1867, 0.1716, 0.1689, 0.1816, 0.2189, 0.2188, 0.2004, 0.2349, 0.2385, 0.2, 0.1783, 0.09878, 0.0715, 0.1449, 0.1834, 0.2229, 0.2255, 0.1946, 0.1133, 0.08465, 0.1714, 0.239, 0.246, 0.2653, 0.2633, 0.2722, 0.2673, 0.2796, 0.2633, 0.2571, 0.2549, 0.2485, 0.2424, 0.2497, 0.2651, 0.2298, 0.2468, 0.2629, 0.2543, 0.2553, 0.2538, 0.256, 0.2476, 0.2409, 0.242, 0.2389, 0.2478, 0.2335, 0.2261, 0.2371, 0.2346, 0.2267, 0.2206, 0.2132, 0.2003, 0.1739, 0.1709, 0.2187, 0.2181, 0.2008, 0.208, 0.2326, 0.2277, 0.2057, 0.2111, 0.216, 0.222, 0.2361, 0.2283, 0.2313, 0.2245, 0.2125, 0.2278, 0.2294, 0.2284, 0.2328, 0.2394, 0.2288, 0.2135, 0.2212, 0.2207, 0.2241, 0.2259, 0.2165, 0.2136, 0.2124, 0.2156, 0.2156, 0.2126, 0.2076, 0.2034, 0.2038, 0.1984, 0.1991, 0.1984, 0.1907, 0.189, 0.1977, 0.1936, 0.1923, 0.1924, 0.1851, 0.1841, 0.1876, 0.1849, 0.1838, 0.1855, 0.1851, 0.1814, 0.1763, 0.1668, 0.1447, 0.1505, 0.1638, 0.1631, 0.1703, 0.1661, 0.1556, 0.1595, 0.1599, 0.16, 0.1598, 0.1611, 0.1524, 0.1531, 0.1474, 0.1435, 0.1405, 0.1451, 0.1411, 0.1443, 0.1481, 0.1399, 0.1345, 0.1372, 0.1355, 0.138, 0.1385, 0.13, 0.1282, 0.126, 0.1248, 0.1101, 0.1149, 0.1197, 0.1231, 0.1233, 0.1226, 0.1195, 0.1229, 0.1235, 0.1171, 0.1095, 0.1149, 0.1203, 0.1178, 0.1187, 0.1138, 0.1098, 0.1122, 0.1139, 0.1142, 0.1089, 0.1101, 0.1085, 0.1034, 0.1035, 0.106, 0.104, 0.1053, 0.1043, 0.1042, 0.1033, 0.1013, 0.1009, 0.1014, 0.09947, 0.09945, 0.09701, 0.09867, 0.09822, 0.09626, 0.0926, 0.09124, 0.0889, 0.08936, 0.08986, 0.08857, 0.09036, 0.08731, 0.08599, 0.08415, 0.08516, 0.08398, 0.08184, 0.08109, 0.07979, 0.08134, 0.08165, 0.08087, 0.0789, 0.07763, 0.07795, 0.07625, 0.07608, 0.0771, 0.07703, 0.07801, 0.07779, 0.07807, 0.07574, 0.07376, 0.07504, 0.07342, 0.06574, 0.06829, 0.07125, 0.07023, 0.07032, 0.06954, 0.06768, 0.0691, 0.06802, 0.06718, 0.06665, 0.06608, 0.06498, 0.06413, 0.06473, 0.06539, 0.06467, 0.06404, 0.06432, 0.06324, 0.06299, 0.0622, 0.0622, 0.06169, 0.06057, 0.05941, 0.06037, 0.05807, 0.05764, 0.05954, 0.05863, 0.05868, 0.05844, 0.05744, 0.05625, 0.05495, 0.05455, 0.05511, 0.05555, 0.0515, 0.05361, 0.05197, 0.05282, 0.0521, 0.05338, 0.05255, 0.0531, 0.0521, 0.05269, 0.05288, 0.05203, 0.05125, 0.05095, 0.05046, 0.05096, 0.05053, 0.05041, 0.04922, 0.04883, 0.0488, 0.04758, 0.04704, 0.0487, 0.04716, 0.04761, 0.04679, 0.04513, 0.03961, 0.0405, 0.04504, 0.04505, 0.04496, 0.04495, 0.04481, 0.04374, 0.044, 0.04378, 0.04357, 0.04331, 0.0431, 0.04354, 0.04312, 0.0429, 0.04237, 0.04284, 0.04245, 0.04184, 0.04192, 0.04132, 0.04126, 0.0404, 0.04052, 0.04006, 0.03982, 0.03955, 0.03916, 0.03927, 0.03886, 0.02495, 0.02941, 0.02939, 0.03079, 0.03246, 0.03386, 0.0342, 0.03428, 0.03512, 0.03507, 0.03622, 0.03553, 0.03505, 0.03447, 0.03414, 0.03403, 0.03395, 0.03454, 0.03448, 0.03414, 0.03398, 0.03388, 0.03357, 0.03349, 0.03326, 0.03297, 0.03256, 0.03249, 0.03151, 0.0315, 0.02904, 0.02726, 0.02486, 0.026, 0.02726, 0.02985, 0.02835, 0.02614, 0.02603, 0.0268, 0.02669, 0.02553, 0.02568, 0.027, 0.02595, 0.02695, 0.02774, 0.02809, 0.02746, 0.02729, 0.02729, 0.02722, 0.02659, 0.027, 0.02651, 0.02633, 0.02683, 0.02656, 0.0264, 0.02639, 0.02632, 0.02612, 0.02568, 0.02555, 0.02518, 0.02517, 0.02516, 0.02509, 0.02484, 0.02471, 0.02463, 0.02421, 0.02356, 0.003459, 0.001762, 0.01124, 0.005322, 0.008171, 0.01106, 0.01379, 0.01763, 0.02052, 0.02091, 0.0216, 0.0217, 0.02165, 0.02169, 0.02148, 0.02122, 0.02138, 0.021, 0.02076, 0.02068, 0.02046, 0.02039, 0.02042, 0.01998, 0.01998, 0.01976, 0.01991, 0.01961, 0.01934, 0.0193, 0.01887, 0.01878, 0.01852, 0.01816, 0.01816, 0.01844, 0.01805, 0.01801, 0.01821, 0.01807, 0.01774, 0.01763, 0.0175, 0.01732, 0.01723, 0.01703, 0.01732, 0.01706, 0.01697, 0.01666, 0.01655, 0.01656, 0.0162, 0.01591, 0.01455, 0.01437, 0.0135, 0.0135, 0.01305, 0.01394, 0.01329, 0.01485, 0.01451, 0.0109, 0.01423, 0.01438, 0.01397, 0.01449, 0.01283, 0.0137, 0.01358, 0.01353, 0.01321, 0.01358, 0.01325, 0.01407, 0.01366, 0.01397, 0.01358, 0.01362, 0.01382, 0.01362, 0.01351, 0.01337, 0.01317, 0.0135, 0.01337, 0.01304, 0.01293, 0.01251, 0.01192, 0.0126, 0.01244, 0.01188, 0.01024, 0.01117, 0.01217, 0.01238, 0.01225, 0.01219, 0.01215, 0.01204, 0.01218, 0.01242, 0.01175, 0.0116, 0.01038, 0.01079, 0.01169, 0.0114, 0.01168, 0.01147, 0.01138, 0.01131, 0.01113, 0.01086, 0.01092, 0.01098, 0.01106, 0.01085, 0.01057, 0.01038, 0.01057, 0.01055, 0.01046, 0.01049, 0.01, 0.01004, 0.01018, 0.01019, 0.01012, 0.01004, 0.009767, 0.009507, 0.00928, 0.008922, 0.008571, 0.007638, 0.008029, 0.006333, 0.00793, 0.006704, 0.007264, 0.007412, 0.008864, 0.008598, 0.008081, 0.006837, 0.006976, 0.007334, 0.006796, 0.007019, 0.007206, 0.006835, 0.006724, 0.00719, 0.006215, 0.007432, 0.006371, 0.007421, 0.007412, 0.007533, 0.006938, 0.007212, 0.007063, 0.006886, 0.006935, 0.007517, 0.006124, 0.005747, 0.004771, 0.004378, 0.003398, 0.002934, 0.001997, 0.002776, 0.001941, 0.002033, 0.002407, 0.004099, 0.004773, 0.003846, 0.004231, 0.002911, 0.002843, 0.003848, 0.002181, 0.003928, 0.002856, 0.004978, 0.001813, 0.004795, 0.002921, 0.003506, 0.004014, 0.003544, 0.003265, 0.002936, 0.004167, 0.003584, 0.004039, 0.004294, 0.004075, 0.004511, 0.004165, 0.004415, 0.004532, 0.004545, 0.005387, 0.005646, 0.00529, 0.005759, 0.005494, 0.005068, 0.004783, 0.004812, 0.004722, 0.005155, 0.004962, 0.0051, 0.004856, 0.005473, 0.005294, 0.005113, 0.005486, 0.005211, 0.005496, 0.005409, 0.005381, 0.005379, 0.0053, 0.005355, 0.005358, 0.00527, 0.005312, 0.005278, 0.005244, 0.005226, 0.005185, 0.005146, 0.005105, 0.005134, 0.005024, 0.005009, 0.004879, 0.004664, 0.004836, 0.004913, 0.00488, 0.004844, 0.004811, 0.004814, 0.004763, 0.004764, 0.004713, 0.004666, 0.004627, 0.004623, 0.004581, 0.004483, 0.004524, 0.004497, 0.00445, 0.004483, 0.004428, 0.00444, 0.004408, 0.00438, 0.004356, 0.004291, 0.004296, 0.004265, 0.004233, 0.004153, 0.004135, 0.004131, 0.004138, 0.004053, 0.004057, 0.00404, 0.004008, 0.004009, 0.003965, 0.003938, 0.003937, 0.003869, 0.003811, 0.003831, 0.003838, 0.00381, 0.003778, 0.003758, 0.003728, 0.003685, 0.003679, 0.003667, 0.003639, 0.003613, 0.003512, 0.003503, 0.003483, 0.003466, 0.003473, 0.003427, 0.003452, 0.00342, 0.003335, 0.00337, 0.003286, 0.003177, 0.003283, 0.003307, 0.003273, 0.003213, 0.003274, 0.003141, 0.003255, 0.003209, 0.003147, 0.003168, 0.003143, 0.003041, 0.00305, 0.003041, 0.003016, 0.003091, 0.002883, 0.002905, 0.002998, 0.002927, 0.002879, 0.00297, 0.002937, 0.002597, 0.002694, 0.00267, 0.002583, 0.002823, 0.002536, 0.002618, 0.002477, 0.002485, 0.002396, 0.002388, 0.002381, 0.002527, 0.002119, 0.002412, 0.002157, 0.002173, 0.002437, 0.001753, 0.002137, 0.001482, 0.001632, 0.001319, 0.001182, 0.0005707, 0.001215, 0.000694, 0.0008836, 0.001106, 0.0005373, 0.0007773, 0.0006413, 0.0008321, 0.0003745, 0.0009331, 0.0006564, 0.0006704, 0.0004995, 0.001567, 0.001246, 0.0008983, 0.0003102, 0.0001056, 0.0007776, 0.00154, 0.001081, 0.00141, 0.001254, 0.001011, 0.001115, 0.001542, 0.0006136, 0.0008197, 0.0008912, 0.000401, 0.001283, 0.00108, 0.0006609, 0.001028, 0.001195, 0.00108, 0.0008288, 0.001407, 0.001292, 0.001412, 0.00138, 0.001435, 0.001301, 0.001549, 0.001536, 0.001851, 0.001691, 0.001598, 0.001611, 0.001687, 0.00167, 0.001683, 0.001778, 0.001734, 0.00175, 0.001755, 0.001371, 0.001684, 0.001797, 0.001747, 0.001393, 0.00178, 0.001649, 0.001686, 0.001244, 0.001635, 0.001551, 0.001524, 0.001712, 0.001653, 0.00125, 0.001541, 0.001652, 0.001608, 0.001657, 0.001599, 0.001633, 0.001571, 0.00153, 0.001602, 0.001489, 0.001333, 0.001551, 0.001516, 0.001488, 0.001474, 0.001323, 0.001495, 0.001606, 0.001472, 0.001424, 0.001451, 0.00149, 0.001435, 0.001443, 0.001532, 0.001454, 0.001429, 0.001512, 0.00148, 0.001491, 0.001473, 0.001481, 0.001484, 0.001448, 0.001435, 0.00143, 0.001455, 0.001452, 0.001367, 0.001445, 0.001437, 0.001414, 0.00143, 0.001418, 0.001388, 0.00141, 0.0014, 0.001402, 0.001387, 0.001388, 0.001366, 0.001365, 0.00136, 0.001347, 0.001331, 0.001337, 0.001337, 0.001325, 0.001316, 0.001312, 0.00131, 0.001297, 0.001275, 0.001273, 0.001256, 0.001241, 0.00126, 0.001216, 0.001204, 0.001228, 0.001172, 0.001177, 0.0011, 0.001058, 0.001059, 0.0009655, 0.001045, 0.0009961, 0.001018, 0.0009544, 0.0005545, 0.001002, 0.001071, 0.00107, 0.001054, 0.001058, 0.001067, 0.001078, 0.001091, 0.0011, 0.001096, 0.00108, 0.001029, 0.0009826, 0.001056, 0.001085, 0.001085, 0.001096, 0.001083, 0.001081, 0.001055, 0.001064, 0.00107, 0.001032, 0.001054, 0.001048, 0.001039, 0.001009, 0.0009679, 0.001007, 0.001033, 0.0009225, 0.0009497, 0.000991, 0.0009071, 0.0008142, 0.0009714, 0.0009711, 0.0008249, 0.000872, 0.0009526, 0.0007905, 0.0008492, 0.0008254, 0.0008278, 0.0007392, 0.0007666, 0.0008338, 0.0007827, 0.0008307, 0.0007226, 0.0006587, 0.0007565, 0.0007789, 0.0006243, 0.000695, 0.0007955, 0.0007194, 0.0006892, 0.0005942, 0.000486, 0.000623, 0.0004262, 0.0004127, 0.0005699, 0.0004506, 0.0005962, 0.0004896, 0.0004543, 0.0004851, 0.000475, 0.000441, 0.0004658, 0.0005177, 0.0004078, 0.0002345, 0.000327, 0.0002201, 0.0002334, 3.41e-05, 9.543e-05, 7.775e-05, 4.146e-05, 2.195e-05, 3.132e-06, 6.06e-06, 3.324e-07, 1.695e-06, 2.439e-06, 3.615e-07, 1.683e-07, 2.637e-07, 6.21e-09, 8.553e-11, 3.936e-07, 2.29e-07, 1.209e-10, 1.165e-06, 4.895e-07, 1.858e-11, 9.929e-08, 8.339e-08, 1.136e-08, 2.809e-07, 1.991e-06, 4.811e-06, 7.622e-06, 4.976e-06, 2.716e-06, 1.713e-05, 1.229e-06, 2.394e-06, 1.146e-07, 2.829e-07, 9.657e-09, 1.274e-07, 1.556e-07, 3.464e-07, 5.939e-06, 1.815e-07, 1.118e-05, 8.965e-06, 7.537e-06, 7.315e-07, 2.538e-06, 3.163e-06, 6.776e-08, 5.634e-09, 1.331e-06, 1.814e-05, 1.195e-05, 4.829e-09, 7.486e-09, 1.567e-05, 2.223e-05, 7.018e-06, 5.196e-08, 2.205e-05, 2.034e-06, 1.751e-05, 8.858e-06, 6.334e-06, 1.869e-05, 2.029e-05, 9.986e-05, 4.759e-06, 2.921e-06, 0.0001187, 5.715e-05, 6.019e-05, 1.003e-05, 3.69e-05, 4.233e-05, 0.0001444, 3.257e-05, 5.668e-05, 8.959e-05, 8.636e-05, 0.0001252, 2.635e-05, 0.0001059, 0.0001519, 0.0001583, 2.133e-05, 0.0001106, 6.046e-05, 8.419e-05, 0.0001268, 9.782e-05, 5.015e-05, 0.0001562, 0.0001187, 0.0001056, 0.0001088, 0.0001124, 0.0001561, 0.0001362, 6.172e-05, 0.0001061, 0.0002382, 0.0002252, 7.659e-05, 3.54e-05, 0.0001449, 0.0001809, 0.000265, 0.0001375, 0.0002016, 0.0002363, 0.0002463, 0.0003024, 0.0001666, 0.0001867, 0.0002558, 9.71e-05, 0.000278, 0.0001624, 0.0001456, 9.289e-05, 0.0001634, 0.0001935, 0.0001161, 4.826e-05, 0.0001113, 0.0001468, 0.0001825, 0.0003116, 0.0001379, 0.0001452, 0.0001208, 0.0002164, 0.0001226, 0.0002085, 0.0001119, 0.0002622, 0.0002308, 0.0002193, 0.0002181, 0.0001222, 0.0001757, 0.0003118, 0.000274, 0.0002936, 0.0002733, 0.000291, 0.0003098, 0.0002782, 0.0002633, 0.0003222, 0.0002955, 0.0003301, 0.0003532, 0.0003651, 0.0003232, 0.0002874, 0.0002376, 0.0002714, 0.0003527, 0.0003449, 0.0003325, 0.0002747, 0.0003598, 0.0003528, 0.0003446, 0.0003291, 0.0003141, 0.0003487, 0.0003365, 0.0003338, 0.000331, 0.000327, 0.000341, 0.0003502, 0.0003395, 0.0003525, 0.0003451, 0.0003359, 0.0003392, 0.0003351, 0.0003473, 0.0003322, 0.0003276, 0.0003349, 0.0003406, 0.0003379, 0.0003329, 0.0003336, 0.0003362, 0.0003303, 0.0003288, 0.0003243, 0.0003222, 0.0003243, 0.0003228, 0.0003253, 0.0003233, 0.0003252, 0.000321, 0.0003146, 0.0003137, 0.0003149, 0.0003124, 0.0003143, 0.0003129, 0.000308, 0.0003051, 0.0003046, 0.0003039, 0.0003065, 0.0003041, 0.0003016, 0.0003031, 0.0003045, 0.0003008, 0.0002973, 0.0002981, 0.0002973, 0.0002932, 0.0002927, 0.0002894, 0.00029, 0.0002921, 0.0002939, 0.0002913, 0.0002888, 0.0002779, 0.0002738, 0.0002693, 0.0002614, 0.0002737, 0.0002763, 0.0002774, 0.0002728, 0.0002667, 0.0002684, 0.0002715, 0.0002741, 0.0002712, 0.0002664, 0.0002571, 0.0002485, 0.0002541, 0.0002596, 0.0002676, 0.0002701, 0.0002697, 0.0002651, 0.0002569, 0.0002637, 0.0002655, 0.000262, 0.0002593, 0.0002554, 0.000256, 0.0002571, 0.0002546, 0.0002537, 0.0002503, 0.0002518, 0.0002517, 0.000244, 0.0002384, 0.0002422, 0.0002441, 0.0002444, 0.0002435, 0.0002374, 0.0002333, 0.0002378, 0.0002407, 0.0002364, 0.0002301, 0.0002321, 0.0002352, 0.0002381, 0.0002347, 0.0002337, 0.0002332, 0.0002344, 0.0002332, 0.0002306, 0.0002286, 0.0002268, 0.0002264, 0.0002187, 0.0002228, 0.0002195, 0.0002167, 0.0002141, 0.0002005, 0.0002088, 0.0001995, 0.0002057, 0.0002098, 0.0001966, 0.0002083, 0.0002024, 0.0001973, 0.0002102, 0.0001947, 0.0002044, 0.0002056, 0.0001891, 0.0002042, 0.0002045, 0.000192, 0.000203, 0.0001995, 0.0002006, 0.0002024, 0.0001997, 0.0002011, 0.0002007, 0.0001955, 0.0001977, 0.0001962, 0.0001832, 0.0001486, 0.0001805, 0.000187, 0.00019, 0.0001912, 0.0001854, 0.0001828, 0.0001863, 0.000182, 0.0001788, 0.0001806, 0.0001793, 0.0001741, 0.0001763, 0.0001691, 0.0001626, 0.0001715, 0.000175, 0.0001647, 0.0001758, 0.0001751, 0.0001691, 0.000173, 0.0001712, 0.0001714, 0.0001613, 0.0001704, 0.0001726, 0.0001671, 0.0001699, 0.0001699, 0.0001527, 0.0001672, 0.0001658, 0.0001617, 0.0001616, 0.0001575, 0.000149, 0.000149, 0.0001447, 0.0001357, 0.0001332, 0.0001243, 0.0001244, 0.0001172, 0.0001219, 0.000114, 0.0001158, 9.812e-05, 0.000106, 8.999e-05, 7.849e-05, 6.488e-05, 7.14e-05, 4.391e-05, 2.766e-05, 1.787e-05, 1.4e-05, 6.602e-06, 2.666e-06, 3.408e-06, 9.006e-08, 1.065e-07, 3.272e-09, 1.581e-07, 8.634e-08, 1.131e-08, 1.146e-07, 2.077e-07, 1.315e-10, 1.881e-10, 4.883e-07, 3.258e-07, 1.121e-06, 6.842e-07, 2.071e-08, 1.243e-08, 2.333e-07, 1.408e-07, 1.496e-06, 2.025e-06, 1.373e-06, 4.941e-06, 4.184e-06, 9.807e-06, 1.584e-05, 1.572e-05, 2.077e-05, 2.775e-05, 3.443e-05, 3.827e-05, 3.593e-05, 3.739e-05, 3.916e-05, 3.967e-05, 4.073e-05, 3.634e-05, 4.425e-05, 3.761e-05, 3.858e-05, 4.021e-05, 3.734e-05, 3.874e-05, 3.71e-05, 3.74e-05, 3.713e-05, 3.563e-05, 3.437e-05, 3.424e-05, 3.361e-05, 3.363e-05, 3.256e-05, 3.203e-05, 3.179e-05, 3.072e-05, 2.922e-05, 3.012e-05, 2.894e-05, 2.911e-05, 2.76e-05, 2.755e-05, 2.753e-05, 2.733e-05, 2.718e-05, 2.664e-05, 2.537e-05, 2.502e-05, 2.442e-05, 2.231e-05, 2.324e-05, 2.282e-05, 2.281e-05, 2.122e-05, 2.192e-05, 2.158e-05, 1.878e-05, 1.968e-05, 2.074e-05, 1.984e-05, 1.974e-05, 1.909e-05, 1.876e-05, 1.819e-05, 1.769e-05, 1.682e-05, 1.695e-05, 1.557e-05, 1.512e-05, 1.538e-05, 1.425e-05, 1.389e-05, 1.45e-05, 1.338e-05, 1.327e-05, 1.28e-05, 1.205e-05, 1.208e-05, 1.341e-05, 1.176e-05, 1.033e-05, 1.183e-05, 1.149e-05, 1.153e-05, 9.448e-06, 1.002e-05, 8.325e-06, 9.195e-06, 9.676e-06, 9.867e-06, 6.026e-06, 8.472e-06, 8.564e-06, 6.532e-06, 7.247e-06, 7.656e-06, 8.292e-06, 6.754e-06, 6.904e-06, 5.674e-06, 5.329e-06, 6.373e-06, 8.159e-06, 3.227e-06, 7.838e-06, 4.256e-06, 3.032e-06, 5.033e-06, 6.124e-06, 4.724e-06, 3.628e-06, 3.633e-06, 2.329e-06, 1.664e-06, 1.246e-06, 1.066e-06, 2.336e-06, 7.556e-07, 8.811e-07, 2.944e-07, 3.415e-07, 9.776e-08, 6.689e-09, 3.372e-09, 5.047e-09, 8.988e-12, 2.986e-12, 1.224e-10, 4.834e-12, 4.337e-14, 2.09e-16, 5.993999999999999e-22, 3.545e-18, 6.924000000000001e-26, 1.691e-23, 1.751e-27, 1.196e-21, 1.0179999999999999e-27, 1.4850000000000002e-25, 4.088000000000001e-28, 1.226e-23, 1.92e-21, 2.571e-32, 5.424e-15, 6.858e-15, 2.175e-16, 2.649e-16, 1.4280000000000001e-21, 6.565e-21, 6.162e-29, 1.3209999999999999e-39, 3.452e-28, 3.3080000000000005e-20, 9.045e-21, 3.19e-19, 3.5619999999999997e-22, 1.528e-18, 9.845e-17, 1.036e-21, 3.121e-18, 1.586e-31, 1.196e-18, 1.95e-15, 2.828e-17, 3.6939999999999996e-22, 4.531e-17, 1.105e-16, 6.49e-19, 1.88e-15, 1.03e-19, 8.72e-18, 2.177e-15, 9.306e-15, 1.428e-13, 1.484e-12, 1.553e-12, 3.267e-11, 7.274e-13, 4.018e-10, 1.416e-10, 8.817e-12, 4.787e-09, 2.172e-08, 2.696e-11, 2.025e-09, 6.105e-08, 5.924e-09, 1.631e-09, 2.516e-08, 8.382e-08, 1.223e-08, 1.442e-07, 1.009e-07, 1.37e-07, 6.782e-08, 4.504e-07, 1.562e-07, 6.193e-08, 4.14e-07, 2.476e-07, 4.088e-07, 1.905e-07, 7.443e-07, 7.085e-07, 2.998e-07, 2.482e-07, 5.98e-07, 2.731e-07, 5.578e-07, 6.99e-07, 6.826e-08, 1.713e-07, 2.14e-07, 6.943e-07, 8.559e-07, 4.528e-07, 6.729e-07, 3.371e-07, 5.907e-07, 5.703e-07, 1.243e-07, 6.156e-07, 5.238e-07, 2.607e-07, 2.391e-07, 4.208e-07, 1.634e-07, 6.627e-08, 5.102e-07, 3.125e-07, 2.284e-07, 4.817e-07, 3.166e-07, 2.191e-07, 2.757e-07, 1.119e-07, 3.74e-07, 1.192e-07, 1.295e-07, 2.343e-07, 6.842e-07, 2.646e-07, 4.047e-07, 7.263e-07, 2.819e-07, 2.69e-07, 4.695e-07, 4.041e-07, 5.691e-07, 7.129e-07, 7.089e-07, 5.008e-07, 5.932e-07, 4.338e-07, 2.888e-07, 2.1e-07, 5.95e-08, 4.815e-08, 2.569e-08, 7.11e-08, 1.219e-07, 3.117e-08, 3.973e-08, 4.245e-07, 2.082e-07, 7.161e-08, 1.427e-07, 5.129e-07, 7.547e-08, 1.869e-07, 9.009e-08, 3.789e-07, 1.742e-07, 5.523e-07, 4.194e-07, 1.135e-07, 1.145e-07, 2.502e-07, 1.869e-07, 2.629e-10, 5.157e-09, 1.535e-07, 2.286e-07, 3.818e-07, 2.164e-07, 1.703e-07, 3.811e-07, 1.928e-07, 2.575e-07, 3.183e-07, 1.649e-07, 3.774e-07, 1.925e-07, 3.155e-07, 3.392e-07, 3.563e-07, 4.525e-07, 1.584e-07, 2.967e-07, 2.362e-07, 4.543e-07, 3.256e-07, 2.665e-07, 4.179e-07, 2.548e-07, 3.945e-07, 3.551e-07, 2.785e-07, 4.235e-07, 2.994e-07, 4.039e-07, 3.53e-07, 3.52e-07, 3.891e-07, 3.33e-07, 3.867e-07, 3.795e-07, 3.706e-07, 3.797e-07, 3.782e-07, 3.877e-07, 3.693e-07, 3.554e-07, 2.988e-07, 2.858e-07, 2.984e-07, 3.353e-07, 3.031e-07, 3.375e-07, 3.25e-07, 2.827e-07, 2.774e-07, 3.093e-07, 2.849e-07, 3.004e-07, 3.033e-07, 3.158e-07, 3.012e-07, 2.927e-07, 2.954e-07, 3.357e-07, 2.968e-07, 2.965e-07, 3.04e-07, 3.232e-07, 2.901e-07, 2.859e-07, 3.083e-07, 3.056e-07, 2.801e-07, 2.411e-07, 1.803e-07, 2.512e-07, 2.647e-07, 2.665e-07, 2.762e-07, 2.863e-07, 2.808e-07, 2.512e-07, 2.511e-07, 2.743e-07, 2.737e-07, 2.47e-07, 2.325e-07, 2.346e-07, 2.568e-07, 2.402e-07, 2.365e-07, 2.357e-07, 2.248e-07, 2.359e-07, 2.322e-07, 2.397e-07, 2.262e-07, 2.057e-07, 2.225e-07, 2.374e-07, 2.288e-07, 2.122e-07, 2.015e-07, 2.293e-07, 2.259e-07, 2.276e-07, 1.958e-07, 2.122e-07, 2.045e-07, 2.041e-07, 1.978e-07, 1.843e-07, 1.771e-07, 1.584e-07, 1.443e-07, 1.365e-07, 1.391e-07, 1.42e-07, 1.554e-07, 1.732e-07, 1.658e-07, 1.447e-07, 1.404e-07, 1.401e-07, 1.38e-07, 1.412e-07, 1.47e-07, 1.49e-07, 1.522e-07, 1.546e-07, 1.548e-07, 1.559e-07, 1.569e-07, 1.548e-07, 1.495e-07, 1.46e-07, 1.462e-07, 1.435e-07, 1.395e-07, 1.328e-07]</t>
  </si>
  <si>
    <t>[5.578e-20, 1.54e-18, 7.739e-18, 5.869e-19, 2.607e-18, 7.389e-18, 2.454e-17, 4.036e-17, 6.293e-16, 1.755e-15, 2.87e-15, 1.67e-14, 6.977e-14, 3.253e-13, 9.435e-13, 3.635e-12, 1.118e-11, 4.324e-11, 1.416e-10, 5.169e-10, 1.653e-09, 3.771e-09, 9.188e-09, 3.068e-08, 8.467e-08, 1.33e-07, 3.3e-07, 9.862e-07, 1.801e-06, 2.362e-06, 4.642e-06, 1.134e-05, 2.166e-05, 3e-05, 4.027e-05, 0.0001066, 0.0001661, 0.0001656, 0.000362, 0.0005917, 0.0006437, 0.0009251, 0.001653, 0.002608, 0.00219, 0.004144, 0.007136, 0.008776, 0.00809, 0.01149, 0.01627, 0.01785, 0.01699, 0.02058, 0.02877, 0.03613, 0.0378, 0.04342, 0.04177, 0.04599, 0.04538, 0.07282, 0.09004, 0.08634, 0.08355, 0.09946, 0.1066, 0.1046, 0.1274, 0.1091, 0.1424, 0.1211, 0.1028, 0.144, 0.1789, 0.1874, 0.1438, 0.1728, 0.2017, 0.1688, 0.2047, 0.2479, 0.2143, 0.2048, 0.2253, 0.1956, 0.1908, 0.2298, 0.2673, 0.2737, 0.2391, 0.3024, 0.3676, 0.364, 0.3642, 0.3536, 0.3196, 0.3298, 0.3892, 0.4399, 0.4452, 0.3603, 0.3684, 0.3714, 0.3964, 0.39, 0.39, 0.3561, 0.3653, 0.4173, 0.3899, 0.4549, 0.3148, 0.3699, 0.3047, 0.3796, 0.3676, 0.4238, 0.4194, 0.4034, 0.4745, 0.4273, 0.4166, 0.3824, 0.4569, 0.4274, 0.4701, 0.4427, 0.3272, 0.3305, 0.4372, 0.4462, 0.3792, 0.4293, 0.4609, 0.3727, 0.4247, 0.4245, 0.3937, 0.3898, 0.4821, 0.5085, 0.4543, 0.4416, 0.4742, 0.37, 0.466, 0.4982, 0.5172, 0.5245, 0.5228, 0.4722, 0.494, 0.4218, 0.3486, 0.4267, 0.3382, 0.289, 0.4042, 0.5151, 0.5461, 0.4364, 0.3978, 0.458, 0.396, 0.548, 0.4922, 0.4533, 0.5544, 0.4739, 0.4826, 0.6057, 0.6417, 0.6029, 0.5872, 0.6094, 0.5332, 0.5381, 0.5811, 0.6194, 0.6602, 0.5124, 0.5475, 0.685, 0.4547, 0.5452, 0.5545, 0.3608, 0.5243, 0.4342, 0.4221, 0.6302, 0.5224, 0.5414, 0.5732, 0.6706, 0.7269, 0.6871, 0.5671, 0.518, 0.5386, 0.6524, 0.6538, 0.5182, 0.4602, 0.3923, 0.3632, 0.3498, 0.3859, 0.5676, 0.5629, 0.5242, 0.449, 0.5898, 0.4901, 0.5505, 0.5083, 0.5024, 0.5424, 0.6569, 0.6593, 0.6068, 0.7143, 0.7286, 0.6137, 0.5494, 0.3057, 0.2222, 0.4522, 0.5749, 0.7016, 0.7127, 0.6179, 0.3612, 0.2711, 0.5513, 0.7722, 0.7981, 0.8642, 0.8614, 0.8946, 0.9087, 0.9587, 0.9107, 0.8967, 0.8966, 0.8819, 0.8677, 0.9016, 0.965, 0.8432, 0.9133, 0.9808, 0.9565, 0.9682, 0.9707, 0.9875, 0.9633, 0.9455, 0.9579, 0.9536, 0.9976, 0.9482, 0.9262, 0.9796, 0.9778, 0.9523, 0.9344, 0.9103, 0.862, 0.7544, 0.7478, 0.9653, 0.9706, 0.9013, 0.9413, 1.06, 1.046, 0.9524, 0.9853, 1.017, 1.053, 1.13, 1.101, 1.124, 1.1, 1.05, 1.134, 1.152, 1.156, 1.188, 1.232, 1.187, 1.117, 1.165, 1.173, 1.2, 1.22, 1.179, 1.173, 1.176, 1.203, 1.212, 1.204, 1.183, 1.168, 1.179, 1.158, 1.171, 1.178, 1.14, 1.139, 1.2, 1.184, 1.186, 1.197, 1.161, 1.165, 1.197, 1.189, 1.191, 1.213, 1.219, 1.204, 1.179, 1.124, 0.9819, 1.029, 1.129, 1.132, 1.191, 1.17, 1.105, 1.141, 1.153, 1.162, 1.17, 1.188, 1.132, 1.147, 1.114, 1.094, 1.079, 1.125, 1.103, 1.136, 1.174, 1.117, 1.081, 1.111, 1.104, 1.132, 1.144, 1.083, 1.075, 1.064, 1.062, 0.9434, 0.9918, 1.04, 1.078, 1.089, 1.09, 1.07, 1.109, 1.122, 1.072, 1.011, 1.069, 1.127, 1.111, 1.128, 1.089, 1.057, 1.088, 1.112, 1.122, 1.078, 1.097, 1.087, 1.043, 1.052, 1.085, 1.072, 1.092, 1.088, 1.095, 1.093, 1.079, 1.081, 1.094, 1.081, 1.088, 1.069, 1.094, 1.097, 1.082, 1.049, 1.041, 1.022, 1.035, 1.049, 1.041, 1.07, 1.041, 1.032, 1.018, 1.037, 1.03, 1.012, 1.009, 0.9996, 1.027, 1.037, 1.034, 1.015, 1.005, 1.016, 0.9992, 1.002, 1.02, 1.025, 1.043, 1.045, 1.054, 1.029, 1.008, 1.033, 1.018, 0.9191, 0.9599, 1.006, 0.9988, 1.006, 1.002, 0.982, 1.007, 0.9979, 0.9915, 0.9899, 0.9873, 0.9763, 0.9692, 0.9841, 1.0, 0.9945, 0.99, 0.9993, 0.9879, 0.9894, 0.9819, 0.987, 0.9839, 0.9715, 0.9579, 0.9785, 0.946, 0.9439, 0.9801, 0.97, 0.9762, 0.9777, 0.9668, 0.9525, 0.9356, 0.9335, 0.9477, 0.9609, 0.9068, 0.9418, 0.9187, 0.9357, 0.9265, 0.9524, 0.9414, 0.956, 0.9425, 0.9577, 0.9655, 0.9545, 0.9449, 0.9441, 0.9394, 0.9527, 0.9491, 0.9522, 0.9352, 0.9341, 0.9387, 0.9203, 0.9125, 0.9495, 0.9267, 0.9378, 0.926, 0.8993, 0.7925, 0.814, 0.9087, 0.9131, 0.9162, 0.9211, 0.9235, 0.9051, 0.9142, 0.9138, 0.914, 0.9126, 0.9124, 0.9263, 0.9221, 0.9217, 0.9137, 0.9273, 0.9237, 0.9152, 0.9213, 0.9121, 0.9146, 0.8997, 0.9069, 0.901, 0.9, 0.8983, 0.8941, 0.9014, 0.8964, 0.6278, 0.7197, 0.722, 0.7523, 0.7872, 0.8162, 0.8262, 0.8315, 0.8517, 0.855, 0.8805, 0.8678, 0.864, 0.8539, 0.85, 0.85, 0.8522, 0.8695, 0.8722, 0.8669, 0.8667, 0.8686, 0.864, 0.8668, 0.8636, 0.8587, 0.8524, 0.8554, 0.8349, 0.8384, 0.7893, 0.749, 0.6936, 0.7258, 0.7564, 0.8185, 0.7886, 0.7391, 0.7392, 0.7614, 0.7618, 0.736, 0.7398, 0.7775, 0.7544, 0.7814, 0.8027, 0.8159, 0.8021, 0.8003, 0.8047, 0.8037, 0.7891, 0.8045, 0.7934, 0.7915, 0.8108, 0.8067, 0.8055, 0.8091, 0.8106, 0.8088, 0.7994, 0.7989, 0.7908, 0.7941, 0.798, 0.7999, 0.7954, 0.7949, 0.796, 0.7862, 0.7718, 0.1598, 0.09055, 0.427, 0.2322, 0.3324, 0.4272, 0.5093, 0.6277, 0.7125, 0.7248, 0.7465, 0.7512, 0.7524, 0.7576, 0.7538, 0.748, 0.7571, 0.7471, 0.7426, 0.7433, 0.739, 0.7398, 0.7444, 0.7314, 0.7349, 0.7302, 0.7389, 0.7321, 0.7261, 0.7281, 0.7176, 0.7154, 0.709, 0.6986, 0.6998, 0.7143, 0.7054, 0.7063, 0.715, 0.7131, 0.7042, 0.7041, 0.7018, 0.698, 0.6976, 0.6918, 0.7057, 0.6986, 0.6982, 0.6894, 0.6885, 0.693, 0.6831, 0.6759, 0.6302, 0.6258, 0.5956, 0.5974, 0.5814, 0.6155, 0.593, 0.6521, 0.642, 0.5103, 0.6376, 0.6449, 0.6329, 0.6543, 0.5933, 0.6277, 0.6256, 0.6254, 0.6154, 0.6284, 0.6187, 0.6536, 0.6414, 0.6544, 0.6402, 0.6435, 0.6558, 0.6494, 0.6465, 0.6419, 0.6356, 0.6534, 0.6499, 0.6364, 0.6344, 0.6164, 0.5902, 0.6269, 0.6217, 0.5966, 0.5166, 0.5655, 0.619, 0.6315, 0.6274, 0.6273, 0.6278, 0.6246, 0.6341, 0.6491, 0.6167, 0.6112, 0.5496, 0.5735, 0.6241, 0.6111, 0.6285, 0.62, 0.6178, 0.6165, 0.6092, 0.5969, 0.6033, 0.6092, 0.6163, 0.6067, 0.5936, 0.5858, 0.5986, 0.5999, 0.5973, 0.6018, 0.5768, 0.5806, 0.5914, 0.5944, 0.5932, 0.5906, 0.5776, 0.5664, 0.5578, 0.5421, 0.5274, 0.4801, 0.5024, 0.4144, 0.498, 0.4329, 0.4642, 0.477, 0.555, 0.5431, 0.5155, 0.4514, 0.459, 0.4783, 0.4535, 0.4664, 0.4775, 0.4614, 0.4551, 0.4827, 0.4288, 0.4976, 0.44, 0.501, 0.5003, 0.5067, 0.4752, 0.4891, 0.4858, 0.4775, 0.4806, 0.5173, 0.4403, 0.4186, 0.3609, 0.3361, 0.2727, 0.2425, 0.1766, 0.2313, 0.1714, 0.1798, 0.2085, 0.3256, 0.3703, 0.3093, 0.3364, 0.2468, 0.2413, 0.315, 0.1958, 0.3235, 0.2476, 0.3959, 0.1703, 0.3853, 0.2559, 0.2989, 0.3332, 0.3007, 0.2839, 0.2608, 0.3488, 0.3099, 0.3433, 0.3619, 0.3473, 0.3783, 0.3553, 0.3735, 0.3822, 0.3851, 0.4429, 0.4622, 0.4394, 0.472, 0.4559, 0.4279, 0.4089, 0.4124, 0.4074, 0.4383, 0.4265, 0.4369, 0.4214, 0.4666, 0.4556, 0.4437, 0.4706, 0.4533, 0.4736, 0.4691, 0.4687, 0.4683, 0.4647, 0.4703, 0.4723, 0.4672, 0.4715, 0.47, 0.469, 0.4692, 0.4672, 0.4654, 0.4636, 0.4677, 0.4607, 0.4598, 0.45, 0.4315, 0.4495, 0.4583, 0.457, 0.4557, 0.4544, 0.4558, 0.453, 0.4543, 0.4511, 0.4484, 0.4464, 0.4478, 0.4454, 0.4381, 0.4433, 0.4423, 0.4396, 0.4445, 0.4411, 0.4433, 0.4419, 0.4408, 0.4401, 0.435, 0.4371, 0.4357, 0.434, 0.4275, 0.4274, 0.4286, 0.431, 0.4238, 0.4257, 0.4256, 0.4238, 0.4256, 0.4225, 0.4212, 0.4227, 0.417, 0.4124, 0.4161, 0.4184, 0.4169, 0.415, 0.4145, 0.4128, 0.4095, 0.4104, 0.4107, 0.4094, 0.4081, 0.3981, 0.3986, 0.398, 0.3975, 0.3999, 0.396, 0.4004, 0.3983, 0.3897, 0.3953, 0.387, 0.3753, 0.3893, 0.3932, 0.3908, 0.3848, 0.3928, 0.3796, 0.3934, 0.3902, 0.3841, 0.3868, 0.3865, 0.3754, 0.3766, 0.3767, 0.3773, 0.3863, 0.3654, 0.3663, 0.3783, 0.3722, 0.3695, 0.3793, 0.3764, 0.3398, 0.3477, 0.3497, 0.3415, 0.3676, 0.3378, 0.349, 0.3353, 0.3362, 0.3267, 0.328, 0.3278, 0.3445, 0.3004, 0.3336, 0.3062, 0.3082, 0.3392, 0.2602, 0.3059, 0.2281, 0.248, 0.2074, 0.1911, 0.1043, 0.1959, 0.1226, 0.1513, 0.1832, 0.09952, 0.1369, 0.116, 0.1451, 0.07372, 0.1615, 0.1208, 0.1229, 0.09647, 0.251, 0.2081, 0.1589, 0.06464, 0.02444, 0.1422, 0.2513, 0.1871, 0.2329, 0.2123, 0.1782, 0.1938, 0.2548, 0.1179, 0.1519, 0.164, 0.0836, 0.2213, 0.1927, 0.1285, 0.1862, 0.2111, 0.1935, 0.1577, 0.2432, 0.2274, 0.2455, 0.2411, 0.2484, 0.2301, 0.2649, 0.2652, 0.3094, 0.2877, 0.2764, 0.2778, 0.2897, 0.2886, 0.2899, 0.3049, 0.2999, 0.3025, 0.3043, 0.25, 0.2941, 0.3114, 0.3056, 0.2547, 0.3119, 0.2944, 0.3004, 0.2348, 0.2922, 0.2822, 0.2796, 0.3079, 0.3001, 0.2383, 0.2828, 0.3017, 0.2966, 0.3042, 0.2962, 0.3019, 0.2929, 0.2874, 0.2972, 0.2802, 0.2566, 0.2928, 0.2884, 0.2843, 0.2805, 0.2585, 0.2866, 0.3043, 0.2846, 0.2748, 0.2806, 0.2876, 0.2801, 0.2828, 0.2972, 0.2858, 0.2826, 0.2962, 0.2918, 0.294, 0.2918, 0.2939, 0.2949, 0.2897, 0.2882, 0.2884, 0.2929, 0.293, 0.2789, 0.2931, 0.2928, 0.2895, 0.2926, 0.291, 0.2871, 0.291, 0.2901, 0.2914, 0.2896, 0.2903, 0.2866, 0.2874, 0.2875, 0.2855, 0.283, 0.2854, 0.2863, 0.2846, 0.2837, 0.2841, 0.2843, 0.2827, 0.2792, 0.2792, 0.2772, 0.2753, 0.2791, 0.2719, 0.2704, 0.2753, 0.2661, 0.2677, 0.2541, 0.2469, 0.2479, 0.2305, 0.2459, 0.2375, 0.2416, 0.2299, 0.1503, 0.2405, 0.2537, 0.2541, 0.2514, 0.2525, 0.255, 0.2577, 0.2607, 0.2629, 0.2623, 0.2592, 0.2472, 0.2361, 0.2547, 0.2624, 0.2633, 0.2663, 0.2645, 0.2645, 0.2601, 0.2619, 0.2643, 0.2576, 0.2624, 0.2617, 0.2609, 0.2555, 0.2474, 0.2558, 0.2617, 0.2398, 0.2456, 0.2545, 0.2373, 0.2186, 0.2523, 0.2529, 0.2221, 0.2328, 0.2507, 0.216, 0.2292, 0.2238, 0.2251, 0.2064, 0.2119, 0.2283, 0.2175, 0.2286, 0.2052, 0.1905, 0.2136, 0.2196, 0.1843, 0.2012, 0.2247, 0.2075, 0.2009, 0.1783, 0.1515, 0.1868, 0.1376, 0.1336, 0.1757, 0.1445, 0.1824, 0.1555, 0.147, 0.1553, 0.1527, 0.1437, 0.1514, 0.1655, 0.1376, 0.08633, 0.1144, 0.08297, 0.0876, 0.01681, 0.04176, 0.0342, 0.02057, 0.01191, 0.00208, 0.003757, 0.0002639, 0.001175, 0.001663, 0.0002874, 0.0001492, 0.0002194, 6.92e-06, 1.151e-07, 0.0003203, 0.0001991, 1.792e-07, 0.0009028, 0.0004007, 3.486e-08, 9.06e-05, 7.932e-05, 1.202e-05, 0.0002385, 0.001473, 0.003276, 0.004948, 0.003309, 0.001891, 0.01034, 0.0008941, 0.001733, 9.543e-05, 0.0002491, 9.734e-06, 0.0001218, 0.0001356, 0.0003127, 0.004155, 0.0001519, 0.007348, 0.005919, 0.005171, 0.0005774, 0.001861, 0.002422, 6.379e-05, 6.785e-06, 0.001034, 0.01147, 0.007869, 6.168e-06, 8.915e-06, 0.009813, 0.01367, 0.004681, 5.231e-05, 0.01378, 0.001484, 0.0112, 0.006054, 0.004483, 0.0119, 0.01271, 0.05105, 0.003452, 0.002213, 0.0593, 0.03215, 0.03323, 0.006419, 0.02146, 0.02468, 0.07088, 0.01914, 0.03145, 0.04761, 0.04576, 0.06264, 0.0166, 0.05474, 0.07473, 0.07741, 0.01388, 0.05738, 0.03379, 0.04646, 0.06584, 0.05272, 0.02939, 0.07892, 0.06214, 0.05694, 0.05798, 0.05908, 0.07945, 0.07112, 0.03512, 0.05788, 0.1142, 0.1098, 0.04365, 0.02203, 0.07574, 0.0917, 0.1263, 0.07222, 0.1016, 0.1159, 0.1195, 0.143, 0.08625, 0.0957, 0.1251, 0.05481, 0.1343, 0.08446, 0.07847, 0.05377, 0.08689, 0.1007, 0.06504, 0.03034, 0.06293, 0.0798, 0.09561, 0.1503, 0.07597, 0.07974, 0.06775, 0.112, 0.06929, 0.1088, 0.06404, 0.1324, 0.119, 0.1147, 0.1141, 0.06994, 0.09421, 0.1538, 0.1384, 0.1463, 0.139, 0.1468, 0.1547, 0.1414, 0.135, 0.1596, 0.149, 0.1636, 0.1733, 0.1784, 0.1601, 0.1455, 0.1247, 0.1393, 0.1741, 0.1719, 0.1665, 0.1435, 0.1792, 0.1767, 0.173, 0.1671, 0.1612, 0.1758, 0.1709, 0.1704, 0.1696, 0.1683, 0.1742, 0.1778, 0.1739, 0.1798, 0.1769, 0.1736, 0.1756, 0.1742, 0.1795, 0.1727, 0.1709, 0.1753, 0.1779, 0.1768, 0.1748, 0.1758, 0.1775, 0.1751, 0.1745, 0.1727, 0.1718, 0.1736, 0.1734, 0.1751, 0.1747, 0.1759, 0.1742, 0.1709, 0.1708, 0.1718, 0.1709, 0.1724, 0.1722, 0.1697, 0.1686, 0.1687, 0.1688, 0.1706, 0.1697, 0.1687, 0.1699, 0.171, 0.1694, 0.1678, 0.1687, 0.1685, 0.1665, 0.1666, 0.1651, 0.1656, 0.1672, 0.1684, 0.1672, 0.1662, 0.1603, 0.1584, 0.1563, 0.1523, 0.1599, 0.1618, 0.1628, 0.1604, 0.1571, 0.1584, 0.1603, 0.162, 0.1607, 0.1581, 0.1527, 0.1479, 0.1516, 0.1552, 0.1604, 0.1623, 0.1625, 0.16, 0.1554, 0.1599, 0.1613, 0.1595, 0.1582, 0.1562, 0.1571, 0.158, 0.1569, 0.1567, 0.155, 0.1563, 0.1567, 0.1522, 0.1491, 0.1518, 0.1533, 0.154, 0.1537, 0.1502, 0.1479, 0.1511, 0.1533, 0.151, 0.1472, 0.149, 0.1513, 0.1535, 0.1518, 0.1515, 0.1516, 0.1527, 0.1524, 0.151, 0.1501, 0.1495, 0.1495, 0.1452, 0.1478, 0.1465, 0.1446, 0.143, 0.1354, 0.1402, 0.1355, 0.139, 0.1418, 0.1351, 0.1414, 0.1388, 0.1365, 0.1438, 0.1354, 0.1408, 0.1418, 0.133, 0.1417, 0.1422, 0.1355, 0.1419, 0.1404, 0.1412, 0.1424, 0.1411, 0.1425, 0.1425, 0.1397, 0.1411, 0.1405, 0.1331, 0.113, 0.1319, 0.1356, 0.138, 0.1392, 0.1356, 0.1338, 0.1366, 0.1344, 0.1322, 0.1336, 0.1334, 0.1304, 0.1314, 0.1264, 0.1226, 0.1288, 0.1318, 0.1262, 0.1331, 0.133, 0.1295, 0.1322, 0.1311, 0.1317, 0.126, 0.1319, 0.1335, 0.1303, 0.1322, 0.1324, 0.1218, 0.1312, 0.1303, 0.1278, 0.128, 0.1262, 0.1213, 0.1226, 0.1205, 0.1153, 0.1144, 0.1081, 0.1095, 0.1053, 0.1097, 0.1047, 0.1068, 0.09379, 0.1008, 0.08871, 0.07978, 0.06872, 0.0751, 0.05068, 0.03415, 0.02395, 0.01955, 0.01032, 0.004643, 0.005912, 0.000225, 0.0002478, 9.969e-06, 0.0004057, 0.0002304, 3.399e-05, 0.0002903, 0.000529, 5.551e-07, 7.84e-07, 0.001176, 0.0008201, 0.002559, 0.001655, 6.517e-05, 3.962e-05, 0.0006479, 0.0003905, 0.003492, 0.004535, 0.003247, 0.01027, 0.00868, 0.01847, 0.02845, 0.02853, 0.03609, 0.04623, 0.05569, 0.0611, 0.05828, 0.06048, 0.06325, 0.06429, 0.06626, 0.0608, 0.07222, 0.06387, 0.0657, 0.0686, 0.06517, 0.06771, 0.06601, 0.06711, 0.06721, 0.06549, 0.06398, 0.06424, 0.06383, 0.06437, 0.06304, 0.06258, 0.06254, 0.06116, 0.05918, 0.06104, 0.05934, 0.05998, 0.05768, 0.05788, 0.05823, 0.05814, 0.05826, 0.05766, 0.05578, 0.05546, 0.05463, 0.05055, 0.05294, 0.05263, 0.05291, 0.05019, 0.05184, 0.05155, 0.04637, 0.04833, 0.05082, 0.04937, 0.04952, 0.04849, 0.04817, 0.04732, 0.04656, 0.04509, 0.04584, 0.04312, 0.04255, 0.04348, 0.0412, 0.0406, 0.04224, 0.03983, 0.03984, 0.03879, 0.03719, 0.03756, 0.0411, 0.03711, 0.03352, 0.03756, 0.037, 0.0373, 0.03181, 0.03364, 0.0289, 0.03156, 0.03317, 0.03389, 0.02263, 0.0302, 0.03059, 0.02441, 0.0269, 0.02839, 0.03056, 0.02582, 0.02651, 0.02252, 0.02147, 0.02537, 0.03161, 0.01425, 0.0311, 0.01858, 0.01392, 0.02181, 0.02611, 0.02105, 0.01689, 0.0171, 0.01161, 0.00874, 0.006865, 0.005979, 0.01217, 0.004398, 0.005119, 0.001902, 0.002315, 0.0007042, 6.555e-05, 3.548e-05, 5.158e-05, 1.328e-07, 4.427e-08, 1.704e-06, 7.354e-08, 9.247e-10, 6.92e-12, 5.101e-17, 1.839e-13, 1.2360000000000001e-20, 2.221e-18, 1.882e-22, 1.2e-16, 1.5089999999999998e-22, 2.6130000000000003e-20, 1.0119999999999999e-22, 1.094e-18, 2.09e-16, 1.5400000000000002e-26, 1.546e-10, 2.083e-10, 8.524e-12, 1.13e-11, 1.441e-16, 4.625e-16, 1.295e-23, 2.414e-33, 7.211e-23, 2.125e-15, 6.419e-16, 2.457e-14, 2.886e-17, 9.438e-14, 5.13e-12, 6.779e-17, 2.196e-13, 8.215000000000001e-26, 5.757e-14, 9.132e-11, 1.49e-12, 2.703e-17, 2.013e-12, 4.967e-12, 3.793e-14, 7.384e-11, 6.655e-15, 4.671e-13, 9.797e-11, 2.942e-10, 3.263e-09, 3.831e-08, 4.477e-08, 6.623e-07, 1.573e-08, 6.757e-06, 2.474e-06, 1.853e-07, 7.502e-05, 0.0002979, 5.729e-07, 3.177e-05, 0.0007673, 8.734e-05, 2.393e-05, 0.0003448, 0.001071, 0.0001808, 0.001762, 0.001243, 0.001712, 0.0008578, 0.005169, 0.001872, 0.0008013, 0.004889, 0.003015, 0.004791, 0.002339, 0.008542, 0.008196, 0.003683, 0.003092, 0.007123, 0.003337, 0.006733, 0.008358, 0.0009116, 0.002236, 0.00281, 0.008503, 0.01035, 0.005737, 0.008367, 0.004407, 0.007463, 0.007316, 0.001754, 0.007873, 0.006805, 0.003511, 0.003306, 0.005685, 0.002328, 0.00101, 0.006868, 0.004398, 0.003316, 0.006598, 0.004433, 0.003234, 0.004038, 0.001746, 0.005347, 0.001832, 0.00201, 0.003493, 0.009651, 0.003919, 0.005832, 0.0103, 0.004258, 0.00407, 0.006977, 0.006058, 0.008432, 0.01038, 0.01034, 0.007584, 0.008829, 0.006784, 0.004553, 0.003527, 0.00106, 0.0008882, 0.0005046, 0.001311, 0.002169, 0.0005892, 0.0007625, 0.006882, 0.003656, 0.001306, 0.002554, 0.008334, 0.001439, 0.003283, 0.001629, 0.005893, 0.003029, 0.008892, 0.006942, 0.002043, 0.002048, 0.004362, 0.003436, 9.255e-06, 0.0001298, 0.002974, 0.004153, 0.006852, 0.004024, 0.003303, 0.006928, 0.003777, 0.004905, 0.005993, 0.003368, 0.007128, 0.003941, 0.006148, 0.006655, 0.006968, 0.008693, 0.003395, 0.005979, 0.004939, 0.008935, 0.006673, 0.005598, 0.008373, 0.005414, 0.008026, 0.007341, 0.005915, 0.008654, 0.006379, 0.008347, 0.007437, 0.007454, 0.008171, 0.007141, 0.008189, 0.008085, 0.00796, 0.008153, 0.008102, 0.008266, 0.007917, 0.007669, 0.006593, 0.006354, 0.006618, 0.007343, 0.006736, 0.007421, 0.007197, 0.006322, 0.00622, 0.006883, 0.006471, 0.006773, 0.006868, 0.007133, 0.006868, 0.006721, 0.006794, 0.007648, 0.006899, 0.006919, 0.007106, 0.007528, 0.00688, 0.006811, 0.007292, 0.007275, 0.006773, 0.005945, 0.004618, 0.006208, 0.006519, 0.00659, 0.006808, 0.007034, 0.006949, 0.006324, 0.006341, 0.006877, 0.006889, 0.006317, 0.005999, 0.006054, 0.006579, 0.006229, 0.006164, 0.00618, 0.005948, 0.006218, 0.00615, 0.006347, 0.006056, 0.005586, 0.006001, 0.006374, 0.006187, 0.005813, 0.005571, 0.006257, 0.006199, 0.006255, 0.005503, 0.005924, 0.005755, 0.005769, 0.005629, 0.00531, 0.005146, 0.004696, 0.004349, 0.004158, 0.004238, 0.00433, 0.004696, 0.005168, 0.004998, 0.004461, 0.004363, 0.004371, 0.004328, 0.004427, 0.004597, 0.004669, 0.004769, 0.004842, 0.004864, 0.004912, 0.004954, 0.004912, 0.004782, 0.004702, 0.004718, 0.004658, 0.004558, 0.004369]</t>
  </si>
  <si>
    <t>[5.696e-31, 5.294e-29, 4.194e-28, 3.658e-26, 5.41e-25, 3.151e-24, 2.2009999999999998e-23, 5.219e-23, 3.869e-21, 2.1480000000000002e-20, 8.442000000000001e-20, 1.194e-18, 7.153e-18, 6.809e-17, 3.324e-16, 2.486e-15, 2.072e-14, 1.139e-13, 5.337e-13, 2.868e-12, 1.258e-11, 3.737e-11, 1.242e-10, 6.083e-10, 2.131e-09, 3.844e-09, 1.126e-08, 4.125e-08, 8.575e-08, 1.777e-07, 3.843e-07, 1.199e-06, 2.563e-06, 3.932e-06, 5.716e-06, 1.677e-05, 2.826e-05, 2.981e-05, 6.848e-05, 0.0001194, 0.0001341, 0.0001979, 0.000362, 0.0005758, 0.0004925, 0.001004, 0.001891, 0.002438, 0.002298, 0.003395, 0.005029, 0.005677, 0.005493, 0.006788, 0.009769, 0.01257, 0.01331, 0.01553, 0.0141, 0.01651, 0.01679, 0.02747, 0.03481, 0.0339, 0.03405, 0.04156, 0.04529, 0.04452, 0.0556, 0.04888, 0.06453, 0.05494, 0.0476, 0.06778, 0.08484, 0.08941, 0.06946, 0.08469, 0.09982, 0.08387, 0.1024, 0.1255, 0.1094, 0.1053, 0.1167, 0.1021, 0.1004, 0.1197, 0.1403, 0.1446, 0.1294, 0.1647, 0.1985, 0.1978, 0.1994, 0.195, 0.1772, 0.1843, 0.2185, 0.2483, 0.2533, 0.2067, 0.2128, 0.2157, 0.2311, 0.2284, 0.2301, 0.2119, 0.2188, 0.2509, 0.2354, 0.2687, 0.187, 0.2277, 0.1889, 0.2368, 0.2301, 0.2611, 0.2615, 0.2519, 0.3038, 0.275, 0.2654, 0.2473, 0.2978, 0.2807, 0.3088, 0.2912, 0.2187, 0.2177, 0.2931, 0.302, 0.2586, 0.2946, 0.3167, 0.257, 0.2957, 0.2976, 0.2777, 0.2762, 0.3433, 0.3638, 0.326, 0.3165, 0.3428, 0.2694, 0.3412, 0.3668, 0.3826, 0.3897, 0.3899, 0.3539, 0.372, 0.319, 0.2647, 0.3254, 0.259, 0.2223, 0.3121, 0.3991, 0.4249, 0.3411, 0.3122, 0.361, 0.3135, 0.4356, 0.3928, 0.3632, 0.446, 0.3826, 0.3911, 0.4928, 0.5241, 0.4943, 0.4831, 0.5032, 0.4419, 0.4475, 0.485, 0.5188, 0.555, 0.4323, 0.4635, 0.5819, 0.3875, 0.4662, 0.4758, 0.3106, 0.4528, 0.3763, 0.367, 0.5496, 0.4571, 0.4752, 0.5047, 0.5923, 0.6441, 0.6107, 0.5056, 0.4633, 0.4833, 0.5872, 0.5904, 0.4695, 0.4183, 0.3577, 0.3322, 0.3209, 0.355, 0.5237, 0.5209, 0.4865, 0.4179, 0.5505, 0.4587, 0.5167, 0.4784, 0.4743, 0.5134, 0.6235, 0.6275, 0.579, 0.6835, 0.699, 0.5903, 0.5299, 0.2956, 0.2154, 0.4395, 0.5602, 0.6853, 0.6978, 0.6066, 0.3555, 0.2675, 0.5453, 0.7654, 0.793, 0.8608, 0.86, 0.895, 0.9234, 0.9787, 0.9338, 0.9234, 0.9271, 0.916, 0.9051, 0.9443, 1.015, 0.8899, 0.9677, 1.043, 1.021, 1.038, 1.044, 1.067, 1.044, 1.029, 1.046, 1.045, 1.097, 1.046, 1.026, 1.089, 1.09, 1.065, 1.049, 1.025, 0.9735, 0.8545, 0.8496, 1.1, 1.11, 1.034, 1.082, 1.223, 1.21, 1.105, 1.145, 1.185, 1.231, 1.325, 1.295, 1.325, 1.3, 1.243, 1.347, 1.371, 1.38, 1.422, 1.479, 1.428, 1.346, 1.408, 1.42, 1.457, 1.485, 1.438, 1.433, 1.44, 1.477, 1.491, 1.483, 1.461, 1.445, 1.462, 1.438, 1.458, 1.469, 1.425, 1.426, 1.505, 1.488, 1.493, 1.508, 1.466, 1.473, 1.516, 1.51, 1.516, 1.547, 1.558, 1.541, 1.512, 1.443, 1.263, 1.326, 1.457, 1.464, 1.542, 1.518, 1.435, 1.484, 1.501, 1.516, 1.528, 1.554, 1.483, 1.505, 1.463, 1.439, 1.422, 1.483, 1.456, 1.502, 1.554, 1.481, 1.435, 1.476, 1.469, 1.509, 1.527, 1.446, 1.438, 1.425, 1.423, 1.266, 1.333, 1.399, 1.452, 1.467, 1.47, 1.445, 1.499, 1.519, 1.452, 1.37, 1.45, 1.531, 1.51, 1.534, 1.483, 1.44, 1.484, 1.518, 1.534, 1.474, 1.502, 1.491, 1.431, 1.444, 1.491, 1.474, 1.503, 1.498, 1.508, 1.507, 1.489, 1.494, 1.513, 1.496, 1.507, 1.481, 1.518, 1.522, 1.504, 1.458, 1.449, 1.423, 1.442, 1.461, 1.452, 1.493, 1.453, 1.442, 1.422, 1.45, 1.441, 1.415, 1.412, 1.399, 1.438, 1.453, 1.449, 1.423, 1.41, 1.425, 1.403, 1.409, 1.436, 1.444, 1.473, 1.477, 1.491, 1.456, 1.428, 1.464, 1.441, 1.3, 1.359, 1.426, 1.416, 1.428, 1.422, 1.394, 1.432, 1.419, 1.412, 1.41, 1.408, 1.393, 1.384, 1.406, 1.43, 1.422, 1.417, 1.431, 1.416, 1.419, 1.409, 1.417, 1.414, 1.397, 1.378, 1.408, 1.362, 1.36, 1.413, 1.399, 1.409, 1.411, 1.395, 1.375, 1.352, 1.349, 1.37, 1.389, 1.301, 1.359, 1.325, 1.354, 1.342, 1.381, 1.367, 1.389, 1.371, 1.394, 1.406, 1.391, 1.378, 1.378, 1.372, 1.392, 1.387, 1.392, 1.368, 1.365, 1.372, 1.345, 1.336, 1.392, 1.357, 1.376, 1.359, 1.319, 1.164, 1.196, 1.336, 1.343, 1.348, 1.356, 1.359, 1.332, 1.347, 1.348, 1.349, 1.347, 1.348, 1.369, 1.363, 1.363, 1.352, 1.372, 1.368, 1.356, 1.365, 1.352, 1.356, 1.334, 1.346, 1.337, 1.336, 1.334, 1.328, 1.34, 1.332, 0.8845, 1.036, 1.041, 1.092, 1.152, 1.203, 1.22, 1.23, 1.264, 1.269, 1.312, 1.293, 1.285, 1.271, 1.264, 1.266, 1.269, 1.297, 1.302, 1.295, 1.295, 1.298, 1.292, 1.296, 1.292, 1.285, 1.276, 1.281, 1.25, 1.255, 1.17, 1.11, 1.025, 1.073, 1.124, 1.225, 1.176, 1.098, 1.098, 1.131, 1.134, 1.091, 1.101, 1.159, 1.123, 1.168, 1.204, 1.225, 1.204, 1.202, 1.208, 1.21, 1.188, 1.212, 1.196, 1.194, 1.223, 1.217, 1.216, 1.222, 1.224, 1.222, 1.208, 1.207, 1.195, 1.2, 1.207, 1.21, 1.203, 1.203, 1.204, 1.19, 1.166, 0.1905, 0.09902, 0.5926, 0.2931, 0.4434, 0.5929, 0.7304, 0.9241, 1.069, 1.092, 1.129, 1.139, 1.142, 1.15, 1.144, 1.136, 1.15, 1.135, 1.128, 1.129, 1.123, 1.125, 1.132, 1.112, 1.118, 1.111, 1.124, 1.113, 1.104, 1.107, 1.089, 1.088, 1.078, 1.062, 1.066, 1.088, 1.072, 1.074, 1.089, 1.086, 1.072, 1.072, 1.068, 1.062, 1.062, 1.054, 1.076, 1.066, 1.065, 1.051, 1.049, 1.056, 1.039, 1.027, 0.9503, 0.9438, 0.8985, 0.9016, 0.8762, 0.9327, 0.8966, 0.9934, 0.9773, 0.76, 0.9688, 0.9825, 0.9612, 0.9974, 0.8975, 0.9551, 0.9518, 0.9519, 0.9356, 0.9586, 0.9415, 0.9995, 0.978, 1.001, 0.9786, 0.9848, 1.004, 0.9939, 0.9903, 0.984, 0.9742, 1.002, 0.9969, 0.9765, 0.9731, 0.9456, 0.9056, 0.9617, 0.9539, 0.9158, 0.7929, 0.8684, 0.9505, 0.9699, 0.9637, 0.9637, 0.9647, 0.9599, 0.9746, 0.9978, 0.948, 0.9397, 0.845, 0.8819, 0.9598, 0.94, 0.9669, 0.9539, 0.9505, 0.9487, 0.9375, 0.9188, 0.9286, 0.9378, 0.9487, 0.9341, 0.914, 0.9019, 0.9217, 0.9238, 0.9199, 0.9268, 0.8879, 0.8942, 0.9107, 0.9159, 0.9136, 0.91, 0.8892, 0.8705, 0.8554, 0.8286, 0.8052, 0.7286, 0.7644, 0.6212, 0.7598, 0.6536, 0.7059, 0.7236, 0.8521, 0.8325, 0.7889, 0.6833, 0.6966, 0.7291, 0.6839, 0.7064, 0.7266, 0.6959, 0.6893, 0.7317, 0.6479, 0.7584, 0.6655, 0.7642, 0.7669, 0.7771, 0.724, 0.7502, 0.7411, 0.7276, 0.7334, 0.7936, 0.6623, 0.6267, 0.533, 0.4974, 0.3976, 0.349, 0.2455, 0.3361, 0.2433, 0.2537, 0.2968, 0.4822, 0.5528, 0.4553, 0.5, 0.3609, 0.3557, 0.4642, 0.2806, 0.4758, 0.3609, 0.591, 0.2393, 0.5758, 0.372, 0.4387, 0.4959, 0.4444, 0.4166, 0.3792, 0.5242, 0.4585, 0.5097, 0.5416, 0.5184, 0.5694, 0.5326, 0.5631, 0.5778, 0.582, 0.6798, 0.7095, 0.6728, 0.7277, 0.7011, 0.6538, 0.6219, 0.63, 0.6204, 0.6732, 0.6527, 0.6705, 0.6454, 0.7197, 0.7008, 0.6812, 0.728, 0.6976, 0.734, 0.726, 0.7253, 0.7264, 0.7196, 0.7295, 0.7327, 0.7239, 0.7316, 0.7296, 0.7279, 0.7283, 0.7252, 0.7224, 0.7194, 0.7261, 0.7141, 0.7139, 0.6984, 0.6701, 0.6978, 0.7117, 0.7096, 0.7072, 0.7052, 0.7079, 0.7035, 0.7058, 0.7008, 0.6965, 0.6935, 0.6956, 0.692, 0.6803, 0.6888, 0.6874, 0.6831, 0.6906, 0.685, 0.689, 0.6868, 0.6851, 0.6839, 0.6761, 0.6794, 0.6772, 0.6747, 0.6645, 0.6643, 0.6663, 0.67, 0.6589, 0.6618, 0.6615, 0.6587, 0.6615, 0.6567, 0.6547, 0.6569, 0.648, 0.6409, 0.6466, 0.6502, 0.6478, 0.6448, 0.6439, 0.6412, 0.6361, 0.6374, 0.6377, 0.6355, 0.6334, 0.6178, 0.6185, 0.6174, 0.6168, 0.6203, 0.6143, 0.621, 0.6176, 0.6045, 0.6131, 0.6002, 0.5824, 0.6041, 0.6105, 0.6067, 0.5974, 0.6103, 0.5887, 0.6114, 0.6057, 0.5962, 0.6014, 0.6002, 0.5825, 0.5854, 0.5858, 0.5849, 0.6003, 0.5657, 0.5687, 0.5884, 0.5777, 0.5721, 0.5898, 0.5853, 0.5239, 0.5406, 0.5405, 0.5265, 0.5721, 0.5206, 0.5386, 0.515, 0.5171, 0.5014, 0.5024, 0.5024, 0.5318, 0.4552, 0.5129, 0.4657, 0.4712, 0.5229, 0.3915, 0.4682, 0.3385, 0.37, 0.3088, 0.2788, 0.1444, 0.2887, 0.1747, 0.2171, 0.2667, 0.1401, 0.1961, 0.166, 0.209, 0.1015, 0.2331, 0.1695, 0.1736, 0.1326, 0.3736, 0.3067, 0.2286, 0.08689, 0.03238, 0.2031, 0.3738, 0.275, 0.3508, 0.3159, 0.2616, 0.287, 0.3819, 0.169, 0.219, 0.2364, 0.1149, 0.3313, 0.2847, 0.1832, 0.2736, 0.3138, 0.29, 0.2266, 0.3666, 0.341, 0.3694, 0.3636, 0.3769, 0.3466, 0.4052, 0.4047, 0.4784, 0.4429, 0.4217, 0.4271, 0.4464, 0.4429, 0.4462, 0.4712, 0.4627, 0.4686, 0.4703, 0.3786, 0.4549, 0.4847, 0.4738, 0.3887, 0.4853, 0.4553, 0.4649, 0.3564, 0.453, 0.4357, 0.4306, 0.4784, 0.4649, 0.3631, 0.438, 0.4688, 0.4588, 0.4728, 0.4595, 0.4689, 0.4536, 0.4441, 0.4627, 0.4348, 0.3939, 0.454, 0.4461, 0.4399, 0.4347, 0.3982, 0.4451, 0.4746, 0.4404, 0.4262, 0.436, 0.4476, 0.4341, 0.4376, 0.4631, 0.4429, 0.4374, 0.4614, 0.4539, 0.458, 0.4544, 0.4579, 0.4598, 0.4512, 0.4487, 0.4487, 0.4568, 0.4572, 0.4336, 0.4578, 0.457, 0.4515, 0.4572, 0.4548, 0.4477, 0.455, 0.4534, 0.4556, 0.4524, 0.454, 0.4482, 0.4494, 0.4493, 0.4464, 0.4425, 0.4462, 0.4476, 0.445, 0.4434, 0.4439, 0.4443, 0.4417, 0.4359, 0.4363, 0.4324, 0.429, 0.4361, 0.4233, 0.4208, 0.4296, 0.4129, 0.4157, 0.3917, 0.3792, 0.3806, 0.3505, 0.3775, 0.3626, 0.3704, 0.3503, 0.2138, 0.3681, 0.3918, 0.3925, 0.3881, 0.3903, 0.3946, 0.3994, 0.405, 0.4092, 0.4085, 0.4039, 0.3856, 0.3689, 0.3978, 0.41, 0.4114, 0.4165, 0.4133, 0.4135, 0.4056, 0.4095, 0.4134, 0.4012, 0.4102, 0.4091, 0.4072, 0.3977, 0.3839, 0.3989, 0.4092, 0.3709, 0.3816, 0.397, 0.3681, 0.3348, 0.3935, 0.3943, 0.3425, 0.3608, 0.3906, 0.3324, 0.3551, 0.3456, 0.3482, 0.3164, 0.3262, 0.3535, 0.3357, 0.3544, 0.3143, 0.2909, 0.329, 0.3383, 0.2785, 0.308, 0.3476, 0.3188, 0.3079, 0.2706, 0.2264, 0.2829, 0.2018, 0.1973, 0.2627, 0.2154, 0.2762, 0.2331, 0.2179, 0.2317, 0.2278, 0.215, 0.2251, 0.248, 0.199, 0.1226, 0.1658, 0.115, 0.1214, 0.01998, 0.05267, 0.04459, 0.02386, 0.01283, 0.001868, 0.003652, 0.0001938, 0.001026, 0.001476, 0.0002132, 9.475e-05, 0.0001537, 3.192e-06, 4.021e-08, 0.0002332, 0.0001328, 5.444e-08, 0.000698, 0.0002934, 7.432e-09, 5.808e-05, 4.791e-05, 6.281e-06, 0.0001709, 0.001244, 0.003038, 0.004826, 0.003218, 0.001774, 0.01078, 0.000816, 0.001557, 7.478e-05, 0.0001763, 5.814e-06, 7.738e-05, 0.0001001, 0.0002155, 0.003861, 0.0001211, 0.007293, 0.005969, 0.004981, 0.0004992, 0.001737, 0.002084, 4.413e-05, 3.255e-06, 0.0009205, 0.01213, 0.008123, 2.746e-06, 4.445e-06, 0.01095, 0.01523, 0.005078, 3.414e-05, 0.01516, 0.001509, 0.01227, 0.006329, 0.004561, 0.01323, 0.01449, 0.06683, 0.003501, 0.002157, 0.07991, 0.03981, 0.04244, 0.007827, 0.02708, 0.03055, 0.09753, 0.02448, 0.04142, 0.06304, 0.06165, 0.08815, 0.01969, 0.07545, 0.106, 0.1108, 0.01629, 0.07994, 0.04586, 0.06122, 0.09044, 0.07139, 0.03832, 0.1106, 0.08607, 0.07709, 0.08, 0.08374, 0.1123, 0.09924, 0.04852, 0.07883, 0.168, 0.159, 0.05902, 0.02867, 0.1075, 0.132, 0.1873, 0.104, 0.1458, 0.17, 0.1785, 0.2137, 0.1255, 0.1388, 0.1844, 0.07654, 0.2005, 0.125, 0.1117, 0.07355, 0.1247, 0.1456, 0.09151, 0.04051, 0.08843, 0.1143, 0.1404, 0.2274, 0.109, 0.1141, 0.09739, 0.1655, 0.09892, 0.1607, 0.09153, 0.1975, 0.1778, 0.1694, 0.1687, 0.09893, 0.1383, 0.2344, 0.2098, 0.2242, 0.2091, 0.222, 0.2359, 0.2145, 0.2043, 0.2465, 0.2285, 0.2525, 0.2692, 0.2774, 0.2485, 0.2236, 0.1882, 0.2126, 0.2713, 0.2669, 0.2589, 0.2185, 0.2796, 0.275, 0.2694, 0.2588, 0.2487, 0.2743, 0.2661, 0.2648, 0.2635, 0.2611, 0.2717, 0.2788, 0.2716, 0.282, 0.277, 0.271, 0.2742, 0.2719, 0.2815, 0.2703, 0.2672, 0.2742, 0.2791, 0.2775, 0.2743, 0.2757, 0.2785, 0.2746, 0.2739, 0.2709, 0.2697, 0.2724, 0.272, 0.2748, 0.274, 0.2762, 0.2733, 0.2683, 0.2681, 0.2697, 0.2682, 0.2706, 0.2701, 0.2665, 0.2647, 0.2649, 0.265, 0.2679, 0.2665, 0.2649, 0.2668, 0.2685, 0.2659, 0.2634, 0.2648, 0.2645, 0.2614, 0.2616, 0.2592, 0.2601, 0.2625, 0.2644, 0.2625, 0.2608, 0.2516, 0.2485, 0.2451, 0.2386, 0.2504, 0.2533, 0.2548, 0.2511, 0.246, 0.2481, 0.2513, 0.2541, 0.252, 0.2481, 0.2398, 0.2323, 0.2381, 0.2437, 0.2518, 0.2548, 0.2551, 0.2512, 0.244, 0.251, 0.2532, 0.2504, 0.2484, 0.2453, 0.2466, 0.2482, 0.2463, 0.2461, 0.2434, 0.2455, 0.2461, 0.239, 0.2341, 0.2384, 0.2407, 0.2417, 0.2414, 0.2358, 0.2322, 0.2372, 0.2407, 0.237, 0.2312, 0.2339, 0.2376, 0.2411, 0.2383, 0.2378, 0.2379, 0.2397, 0.2391, 0.237, 0.2356, 0.2344, 0.2345, 0.2274, 0.2319, 0.2294, 0.2268, 0.2245, 0.2115, 0.22, 0.2115, 0.2179, 0.2226, 0.2104, 0.2221, 0.217, 0.2126, 0.2258, 0.2109, 0.2208, 0.2225, 0.2066, 0.2222, 0.2231, 0.2111, 0.2227, 0.2197, 0.2213, 0.2236, 0.2214, 0.2235, 0.2237, 0.2188, 0.2215, 0.2204, 0.2075, 0.1717, 0.2055, 0.2126, 0.2165, 0.2184, 0.2126, 0.21, 0.2145, 0.2105, 0.2072, 0.2098, 0.2091, 0.2039, 0.2064, 0.1985, 0.1918, 0.2023, 0.207, 0.1965, 0.209, 0.2088, 0.2026, 0.2074, 0.2058, 0.2066, 0.1961, 0.2068, 0.2096, 0.2039, 0.2074, 0.2079, 0.189, 0.2058, 0.2045, 0.2001, 0.2007, 0.1975, 0.1895, 0.1919, 0.1886, 0.1795, 0.1785, 0.1686, 0.1707, 0.1638, 0.1709, 0.1627, 0.1661, 0.1448, 0.1561, 0.1361, 0.1214, 0.1032, 0.1133, 0.07323, 0.04901, 0.03257, 0.02623, 0.01279, 0.005374, 0.006854, 0.0001795, 0.0002249, 6.311e-06, 0.0003194, 0.0001766, 2.287e-05, 0.0002494, 0.0004495, 2.361e-07, 3.457e-07, 0.001115, 0.000751, 0.002612, 0.001619, 4.722e-05, 2.877e-05, 0.0005615, 0.0003511, 0.003777, 0.005228, 0.003568, 0.01269, 0.01114, 0.02533, 0.04003, 0.03997, 0.05249, 0.06903, 0.08468, 0.09375, 0.08904, 0.09285, 0.09769, 0.09965, 0.103, 0.09382, 0.1134, 0.09879, 0.1022, 0.1074, 0.1015, 0.1062, 0.1032, 0.1051, 0.1055, 0.1026, 0.1001, 0.1007, 0.09997, 0.101, 0.09891, 0.0982, 0.09824, 0.096, 0.09245, 0.09579, 0.0929, 0.09417, 0.09024, 0.09071, 0.0914, 0.09134, 0.09159, 0.09063, 0.08732, 0.08686, 0.0856, 0.07908, 0.08299, 0.08232, 0.08293, 0.07829, 0.0812, 0.0807, 0.07154, 0.0753, 0.07978, 0.07723, 0.07755, 0.07585, 0.07532, 0.07389, 0.07267, 0.07007, 0.07154, 0.06678, 0.06581, 0.06757, 0.06352, 0.06253, 0.06564, 0.06137, 0.06144, 0.05978, 0.05693, 0.05761, 0.06404, 0.057, 0.05086, 0.0582, 0.05708, 0.05769, 0.04822, 0.0513, 0.04352, 0.04799, 0.05076, 0.05223, 0.03299, 0.04585, 0.04677, 0.03654, 0.0406, 0.04302, 0.04675, 0.03909, 0.04022, 0.03378, 0.03224, 0.03839, 0.04864, 0.02081, 0.04804, 0.02751, 0.02015, 0.03276, 0.03967, 0.03147, 0.0247, 0.0249, 0.01635, 0.01194, 0.00908, 0.007894, 0.01686, 0.005791, 0.006744, 0.002316, 0.002594, 0.0007782, 4.785e-05, 2.364e-05, 3.624e-05, 5.504e-08, 1.847e-08, 7.873e-07, 3.026e-08, 2.284e-10, 8.728e-13, 1.504e-18, 1.178e-14, 1.18e-22, 3.444e-20, 4.123e-24, 2.893e-18, 2.045e-24, 2.7069999999999997e-22, 6.264000000000001e-25, 3.362e-20, 4.696e-18, 2.492e-29, 2.874e-11, 3.528e-11, 9.877e-13, 1.152e-12, 3.929e-18, 2.246e-17, 1.1740000000000001e-25, 7.641e-37, 6.737e-25, 1.248e-16, 3.266e-17, 1.102e-15, 1.223e-18, 6.078e-15, 4.36e-13, 4.162e-18, 1.196e-14, 2.059e-28, 5.868e-15, 9.675e-12, 1.34e-13, 1.497e-18, 2.415e-13, 5.921e-13, 3.058e-15, 1.11e-11, 4.706e-16, 4.451e-14, 1.23e-11, 6.504e-11, 1.205e-09, 1.178e-08, 1.17e-08, 3.038e-07, 6.64e-09, 4.226e-06, 1.479e-06, 8.425e-08, 5.386e-05, 0.0002651, 2.641e-07, 2.36e-05, 0.0008065, 7.295e-05, 2.053e-05, 0.0003291, 0.001146, 0.0001568, 0.002061, 0.001459, 0.001976, 0.0009892, 0.006906, 0.002385, 0.000921, 0.006464, 0.003856, 0.006541, 0.003024, 0.01223, 0.01171, 0.004892, 0.004065, 0.01005, 0.004615, 0.009514, 0.01208, 0.001144, 0.002921, 0.003665, 0.01233, 0.0154, 0.00809, 0.01221, 0.006054, 0.01084, 0.01048, 0.002222, 0.01155, 0.00985, 0.004898, 0.004473, 0.007993, 0.00308, 0.001224, 0.009948, 0.006047, 0.004401, 0.00957, 0.006313, 0.004301, 0.005464, 0.002189, 0.007619, 0.002397, 0.002604, 0.004827, 0.01432, 0.005514, 0.008558, 0.01547, 0.005988, 0.005765, 0.01009, 0.008766, 0.0124, 0.0157, 0.01573, 0.01109, 0.01332, 0.009636, 0.006532, 0.004643, 0.001317, 0.001058, 0.0005543, 0.001583, 0.00276, 0.0007056, 0.0008903, 0.009993, 0.004846, 0.001694, 0.003384, 0.01238, 0.001782, 0.004554, 0.002061, 0.008469, 0.004103, 0.01342, 0.0101, 0.002745, 0.0028, 0.006167, 0.004598, 4.957e-06, 0.000118, 0.003878, 0.006016, 0.01002, 0.005786, 0.004534, 0.01035, 0.005211, 0.007094, 0.008872, 0.00453, 0.0107, 0.005385, 0.009049, 0.009772, 0.01039, 0.01337, 0.004579, 0.008838, 0.006991, 0.01382, 0.009861, 0.008061, 0.0129, 0.007772, 0.01227, 0.01106, 0.008688, 0.01341, 0.009427, 0.0129, 0.01129, 0.01131, 0.0126, 0.01079, 0.01265, 0.01247, 0.01227, 0.01261, 0.01254, 0.01284, 0.01224, 0.01181, 0.009931, 0.009526, 0.009982, 0.01127, 0.01023, 0.01144, 0.01104, 0.009552, 0.009349, 0.01054, 0.00981, 0.01035, 0.01055, 0.01102, 0.01053, 0.01029, 0.01045, 0.01194, 0.01062, 0.01068, 0.01101, 0.01177, 0.01061, 0.01051, 0.01138, 0.01136, 0.01046, 0.009052, 0.006799, 0.009512, 0.01005, 0.01017, 0.01059, 0.01102, 0.01086, 0.009759, 0.009801, 0.01075, 0.01077, 0.009771, 0.009252, 0.009363, 0.01028, 0.009676, 0.009569, 0.009571, 0.009176, 0.009667, 0.009559, 0.009899, 0.009381, 0.00858, 0.00931, 0.009966, 0.009642, 0.008985, 0.008576, 0.009783, 0.009681, 0.009791, 0.008469, 0.009212, 0.008912, 0.008942, 0.008704, 0.008143, 0.00786, 0.007076, 0.006475, 0.006152, 0.006298, 0.006459, 0.0071, 0.007939, 0.007641, 0.006703, 0.006539, 0.006558, 0.006488, 0.006665, 0.006969, 0.007099, 0.007282, 0.007422, 0.007468, 0.007556, 0.007633, 0.007565, 0.007339, 0.007204, 0.007242, 0.007143, 0.006972, 0.006668]</t>
  </si>
  <si>
    <t>[1.2710000000000001e-20, 3.73e-19, 1.913e-18, 5.825e-19, 2.03e-18, 5.445e-18, 1.759e-17, 2.869e-17, 4.498e-16, 1.266e-15, 2.413e-15, 1.247e-14, 5.034e-14, 2.233e-13, 6.296e-13, 2.357e-12, 6.003e-12, 2.079e-11, 6.092e-11, 1.975e-10, 5.722e-10, 1.2e-09, 2.64e-09, 7.973e-09, 1.918e-08, 2.942e-08, 7.085e-08, 2.028e-07, 3.57e-07, 4.323e-07, 8.196e-07, 2.131e-06, 4.111e-06, 5.772e-06, 7.856e-06, 2.142e-05, 3.442e-05, 3.528e-05, 7.957e-05, 0.0001395, 0.0001586, 0.0002401, 0.000475, 0.0008376, 0.0007333, 0.001394, 0.002417, 0.003004, 0.002796, 0.004103, 0.006095, 0.006884, 0.00661, 0.00815, 0.0119, 0.01559, 0.01637, 0.01916, 0.01915, 0.02125, 0.02103, 0.03374, 0.04182, 0.04007, 0.03924, 0.04708, 0.0506, 0.04914, 0.06054, 0.05279, 0.06894, 0.05774, 0.04977, 0.0707, 0.08742, 0.09075, 0.07022, 0.08627, 0.1017, 0.08291, 0.09985, 0.1238, 0.1094, 0.1045, 0.1112, 0.09636, 0.09537, 0.1175, 0.1366, 0.1383, 0.118, 0.151, 0.1854, 0.1848, 0.1834, 0.1765, 0.1569, 0.1639, 0.1954, 0.2209, 0.2219, 0.1769, 0.1796, 0.1818, 0.1957, 0.1929, 0.1915, 0.1725, 0.176, 0.2025, 0.1897, 0.2246, 0.1549, 0.1773, 0.1448, 0.1793, 0.1746, 0.2037, 0.1999, 0.1922, 0.222, 0.1994, 0.1958, 0.1778, 0.2113, 0.1966, 0.2162, 0.2035, 0.1486, 0.1517, 0.1981, 0.2008, 0.1696, 0.1911, 0.205, 0.1653, 0.187, 0.1858, 0.1715, 0.1692, 0.2084, 0.219, 0.1951, 0.1899, 0.2024, 0.157, 0.1967, 0.2094, 0.2164, 0.2185, 0.217, 0.1952, 0.2034, 0.1729, 0.1423, 0.1735, 0.1369, 0.1165, 0.1624, 0.2063, 0.2177, 0.1732, 0.1573, 0.1803, 0.1553, 0.2141, 0.1915, 0.1757, 0.214, 0.1822, 0.1849, 0.2311, 0.2438, 0.2282, 0.2213, 0.2288, 0.1994, 0.2004, 0.2156, 0.2289, 0.243, 0.1878, 0.1999, 0.2491, 0.1647, 0.1967, 0.1992, 0.1291, 0.1869, 0.1542, 0.1493, 0.2219, 0.1832, 0.1891, 0.1995, 0.2324, 0.2509, 0.2362, 0.1941, 0.1765, 0.1827, 0.2204, 0.2199, 0.1736, 0.1535, 0.1303, 0.1202, 0.1153, 0.1266, 0.1855, 0.1832, 0.17, 0.145, 0.1897, 0.1569, 0.1756, 0.1614, 0.1589, 0.1708, 0.2061, 0.2059, 0.1887, 0.2213, 0.2247, 0.1885, 0.1681, 0.09314, 0.06743, 0.1367, 0.1731, 0.2104, 0.2128, 0.1838, 0.107, 0.07996, 0.1619, 0.2258, 0.2325, 0.2508, 0.249, 0.2575, 0.2529, 0.2646, 0.2493, 0.2435, 0.2415, 0.2356, 0.2299, 0.2369, 0.2516, 0.2181, 0.2344, 0.2498, 0.2417, 0.2427, 0.2414, 0.2436, 0.2356, 0.2294, 0.2305, 0.2276, 0.2361, 0.2226, 0.2156, 0.2261, 0.2238, 0.2163, 0.2106, 0.2036, 0.1913, 0.1661, 0.1633, 0.2091, 0.2085, 0.192, 0.199, 0.2226, 0.2179, 0.1969, 0.2021, 0.2069, 0.2126, 0.2262, 0.2187, 0.2216, 0.2152, 0.2038, 0.2185, 0.2201, 0.2191, 0.2234, 0.2298, 0.2197, 0.2051, 0.2125, 0.212, 0.2153, 0.2171, 0.2079, 0.2052, 0.204, 0.2071, 0.2071, 0.2043, 0.1996, 0.1956, 0.196, 0.1909, 0.1915, 0.1909, 0.1835, 0.1819, 0.1902, 0.1863, 0.1851, 0.1852, 0.1781, 0.1771, 0.1805, 0.1778, 0.1767, 0.1784, 0.1779, 0.1744, 0.1696, 0.1605, 0.1393, 0.1449, 0.1578, 0.157, 0.1639, 0.1599, 0.1498, 0.1535, 0.1539, 0.1541, 0.1539, 0.1551, 0.1466, 0.1473, 0.1418, 0.138, 0.1349, 0.1394, 0.1355, 0.1385, 0.1421, 0.1343, 0.1291, 0.1318, 0.1301, 0.1326, 0.133, 0.1249, 0.1231, 0.121, 0.1199, 0.1057, 0.1104, 0.1149, 0.1182, 0.1184, 0.1176, 0.1147, 0.1179, 0.1184, 0.1122, 0.1049, 0.11, 0.1152, 0.1127, 0.1135, 0.1089, 0.1049, 0.1073, 0.1089, 0.1092, 0.1042, 0.1053, 0.1038, 0.09888, 0.09899, 0.1013, 0.09937, 0.1006, 0.09963, 0.0995, 0.09862, 0.0967, 0.09632, 0.09682, 0.09496, 0.09494, 0.09259, 0.09417, 0.09372, 0.09183, 0.08832, 0.08699, 0.08472, 0.08513, 0.08558, 0.08432, 0.08599, 0.08307, 0.08179, 0.08003, 0.08097, 0.07982, 0.07776, 0.07703, 0.07578, 0.07723, 0.07751, 0.07677, 0.07489, 0.0737, 0.07401, 0.07242, 0.07228, 0.07328, 0.07323, 0.0742, 0.074, 0.07428, 0.07208, 0.0702, 0.07142, 0.06987, 0.06253, 0.06495, 0.06778, 0.06679, 0.06687, 0.0661, 0.0643, 0.06565, 0.06461, 0.06379, 0.06327, 0.06273, 0.06168, 0.06087, 0.06144, 0.06208, 0.06141, 0.06083, 0.06112, 0.06011, 0.0599, 0.05917, 0.05919, 0.05873, 0.05769, 0.0566, 0.05754, 0.05536, 0.05497, 0.0568, 0.05594, 0.056, 0.05577, 0.05483, 0.0537, 0.05247, 0.0521, 0.05264, 0.05307, 0.04911, 0.05121, 0.04964, 0.0505, 0.04982, 0.05106, 0.0503, 0.05084, 0.0499, 0.05048, 0.05068, 0.04988, 0.04915, 0.04887, 0.04842, 0.04891, 0.04851, 0.04841, 0.04726, 0.04689, 0.04687, 0.0457, 0.0452, 0.04682, 0.04533, 0.04579, 0.045, 0.0434, 0.03811, 0.03898, 0.04335, 0.04337, 0.04329, 0.04328, 0.04316, 0.04213, 0.04239, 0.04219, 0.04201, 0.04177, 0.04157, 0.04201, 0.04161, 0.0414, 0.04089, 0.04135, 0.04098, 0.0404, 0.04049, 0.03991, 0.03986, 0.03903, 0.03916, 0.03872, 0.03849, 0.03823, 0.03785, 0.03797, 0.03757, 0.02384, 0.02823, 0.02821, 0.02961, 0.03127, 0.03267, 0.03302, 0.03311, 0.03396, 0.03391, 0.03506, 0.03439, 0.03391, 0.03335, 0.03303, 0.03294, 0.03285, 0.03344, 0.03339, 0.03306, 0.03291, 0.03282, 0.03252, 0.03244, 0.03223, 0.03195, 0.03154, 0.03148, 0.03053, 0.03051, 0.02806, 0.02634, 0.02402, 0.02511, 0.02637, 0.02891, 0.02744, 0.02528, 0.02517, 0.02591, 0.02582, 0.02467, 0.02485, 0.02613, 0.0251, 0.0261, 0.02688, 0.02723, 0.02662, 0.02645, 0.02646, 0.02641, 0.02579, 0.0262, 0.02572, 0.02555, 0.02604, 0.02577, 0.02561, 0.02561, 0.02554, 0.02534, 0.02492, 0.02479, 0.02444, 0.02443, 0.02443, 0.02436, 0.02412, 0.024, 0.02392, 0.02351, 0.02287, 0.003253, 0.001657, 0.0107, 0.005017, 0.007741, 0.01054, 0.01322, 0.01699, 0.01987, 0.02027, 0.02096, 0.02107, 0.02103, 0.02107, 0.02086, 0.02061, 0.02076, 0.02039, 0.02016, 0.02007, 0.01987, 0.0198, 0.01983, 0.0194, 0.01941, 0.0192, 0.01934, 0.01904, 0.01878, 0.01874, 0.01832, 0.01824, 0.01799, 0.01764, 0.01764, 0.01791, 0.01753, 0.01749, 0.01769, 0.01755, 0.01723, 0.01713, 0.017, 0.01682, 0.01674, 0.01654, 0.01683, 0.01657, 0.01649, 0.01618, 0.01607, 0.01608, 0.01572, 0.01543, 0.01408, 0.01391, 0.01308, 0.01307, 0.01263, 0.01351, 0.01287, 0.01441, 0.01408, 0.01052, 0.0138, 0.01396, 0.01355, 0.01407, 0.01243, 0.01329, 0.01318, 0.01313, 0.01282, 0.01319, 0.01286, 0.01367, 0.01327, 0.01357, 0.01319, 0.01323, 0.01343, 0.01323, 0.01313, 0.013, 0.0128, 0.01312, 0.01299, 0.01267, 0.01257, 0.01215, 0.01159, 0.01224, 0.01208, 0.01155, 0.00995, 0.01085, 0.01183, 0.01203, 0.0119, 0.01185, 0.01181, 0.0117, 0.01183, 0.01207, 0.01142, 0.01127, 0.01009, 0.01049, 0.01137, 0.01109, 0.01135, 0.01115, 0.01107, 0.011, 0.01082, 0.01055, 0.01062, 0.01068, 0.01076, 0.01055, 0.01027, 0.01009, 0.01028, 0.01026, 0.01017, 0.0102, 0.009721, 0.009756, 0.009891, 0.00991, 0.009832, 0.009758, 0.00949, 0.009233, 0.009006, 0.008649, 0.008308, 0.007393, 0.007776, 0.006113, 0.007685, 0.006479, 0.007034, 0.007172, 0.008603, 0.008341, 0.007836, 0.006613, 0.006751, 0.007105, 0.006564, 0.006787, 0.006977, 0.006601, 0.006503, 0.006951, 0.006009, 0.007195, 0.006159, 0.007187, 0.00719, 0.007306, 0.006717, 0.006994, 0.006839, 0.006666, 0.006715, 0.007289, 0.005906, 0.005535, 0.004583, 0.004212, 0.003262, 0.002811, 0.001905, 0.002668, 0.001862, 0.001945, 0.002304, 0.003943, 0.004595, 0.003693, 0.004071, 0.002798, 0.002739, 0.003695, 0.002091, 0.003769, 0.002743, 0.004788, 0.001734, 0.004615, 0.002801, 0.003364, 0.003862, 0.003406, 0.003135, 0.002814, 0.004021, 0.003446, 0.003882, 0.004136, 0.003923, 0.00435, 0.004014, 0.004261, 0.004375, 0.004388, 0.005222, 0.005471, 0.005124, 0.005588, 0.005328, 0.004905, 0.004623, 0.004659, 0.004567, 0.004997, 0.004805, 0.004942, 0.004704, 0.005311, 0.005133, 0.004954, 0.005327, 0.005053, 0.00534, 0.005253, 0.005226, 0.005227, 0.005146, 0.005202, 0.005206, 0.005118, 0.005161, 0.005129, 0.005096, 0.005079, 0.005038, 0.005001, 0.00496, 0.00499, 0.00488, 0.004867, 0.00474, 0.004533, 0.0047, 0.004775, 0.004742, 0.004707, 0.004674, 0.004679, 0.004628, 0.004629, 0.00458, 0.004535, 0.004497, 0.004492, 0.004452, 0.004356, 0.004396, 0.00437, 0.004324, 0.004356, 0.004302, 0.004315, 0.004283, 0.004256, 0.004233, 0.004169, 0.004175, 0.004144, 0.004113, 0.004035, 0.004018, 0.004014, 0.004021, 0.003938, 0.003942, 0.003926, 0.003894, 0.003895, 0.003852, 0.003826, 0.003825, 0.003758, 0.003702, 0.003721, 0.003728, 0.003701, 0.003669, 0.00365, 0.003621, 0.003578, 0.003573, 0.00356, 0.003533, 0.003508, 0.003409, 0.0034, 0.003381, 0.003364, 0.00337, 0.003326, 0.00335, 0.003318, 0.003236, 0.00327, 0.003188, 0.003083, 0.003186, 0.003211, 0.003177, 0.003119, 0.003178, 0.003048, 0.00316, 0.003115, 0.003054, 0.003076, 0.003051, 0.002951, 0.002961, 0.002953, 0.002926, 0.003001, 0.002796, 0.002819, 0.002911, 0.00284, 0.002792, 0.002884, 0.002852, 0.002515, 0.002616, 0.002587, 0.002501, 0.002741, 0.002455, 0.002535, 0.002396, 0.002404, 0.002317, 0.002308, 0.002301, 0.002447, 0.002042, 0.002333, 0.002081, 0.002099, 0.002359, 0.001687, 0.002065, 0.001422, 0.001567, 0.001268, 0.00113, 0.0005436, 0.001165, 0.0006636, 0.0008439, 0.001058, 0.0005141, 0.0007433, 0.0006146, 0.0007956, 0.0003581, 0.0008916, 0.0006252, 0.0006395, 0.0004751, 0.001503, 0.001194, 0.0008575, 0.0002958, 0.0001021, 0.000742, 0.001476, 0.001036, 0.001358, 0.001204, 0.0009686, 0.00107, 0.001481, 0.0005875, 0.0007832, 0.0008506, 0.0003823, 0.001234, 0.001036, 0.0006311, 0.0009844, 0.001147, 0.00104, 0.0007904, 0.001354, 0.001243, 0.001358, 0.001328, 0.001384, 0.001252, 0.001496, 0.001483, 0.001793, 0.001637, 0.001542, 0.001559, 0.001633, 0.001614, 0.001628, 0.001722, 0.001679, 0.001697, 0.0017, 0.001321, 0.001632, 0.001744, 0.001694, 0.001345, 0.001728, 0.001598, 0.001634, 0.0012, 0.001585, 0.001502, 0.001475, 0.001661, 0.001602, 0.001207, 0.001493, 0.001603, 0.001558, 0.001608, 0.001551, 0.001584, 0.001523, 0.001482, 0.001555, 0.001445, 0.001288, 0.001504, 0.001468, 0.001442, 0.001428, 0.00128, 0.00145, 0.001559, 0.001426, 0.00138, 0.001407, 0.001445, 0.00139, 0.001397, 0.001487, 0.001408, 0.001384, 0.001467, 0.001435, 0.001447, 0.001429, 0.001437, 0.00144, 0.001405, 0.001392, 0.001387, 0.001412, 0.00141, 0.001326, 0.001403, 0.001396, 0.001373, 0.001389, 0.001377, 0.001348, 0.00137, 0.00136, 0.001362, 0.001347, 0.001349, 0.001327, 0.001326, 0.001321, 0.001309, 0.001293, 0.001299, 0.001299, 0.001287, 0.001278, 0.001275, 0.001272, 0.00126, 0.001238, 0.001237, 0.00122, 0.001205, 0.001224, 0.00118, 0.001168, 0.001192, 0.001135, 0.001141, 0.001063, 0.001022, 0.001023, 0.0009296, 0.001009, 0.0009602, 0.0009822, 0.0009194, 0.0005253, 0.0009664, 0.001036, 0.001035, 0.00102, 0.001023, 0.001033, 0.001044, 0.001057, 0.001067, 0.001063, 0.001048, 0.0009987, 0.000954, 0.001025, 0.001054, 0.001054, 0.001065, 0.001052, 0.00105, 0.001023, 0.001033, 0.001039, 0.001, 0.001024, 0.001018, 0.001009, 0.0009786, 0.0009377, 0.0009773, 0.001003, 0.0008928, 0.0009205, 0.0009616, 0.0008789, 0.0007857, 0.0009425, 0.0009422, 0.0007978, 0.0008446, 0.000924, 0.0007642, 0.0008225, 0.0007985, 0.0008013, 0.000714, 0.000741, 0.0008074, 0.0007574, 0.0008048, 0.0006976, 0.0006358, 0.0007315, 0.0007531, 0.0006006, 0.0006711, 0.0007701, 0.0006952, 0.0006656, 0.0005726, 0.0004668, 0.0005996, 0.0004075, 0.0003956, 0.0005465, 0.0004327, 0.000574, 0.0004707, 0.0004355, 0.0004656, 0.000456, 0.000424, 0.0004466, 0.0004971, 0.0003882, 0.0002238, 0.0003124, 0.0002088, 0.0002212, 3.248e-05, 8.994e-05, 7.404e-05, 3.919e-05, 2.083e-05, 3.031e-06, 5.833e-06, 3.271e-07, 1.651e-06, 2.367e-06, 3.556e-07, 1.659e-07, 2.596e-07, 6.181e-09, 8.54e-11, 3.866e-07, 2.255e-07, 1.207e-10, 1.134e-06, 4.8e-07, 1.856e-11, 9.817e-08, 8.246e-08, 1.13e-08, 2.765e-07, 1.931e-06, 4.629e-06, 7.302e-06, 4.8e-06, 2.637e-06, 1.625e-05, 1.202e-06, 2.324e-06, 1.135e-07, 2.784e-07, 9.613e-09, 1.257e-07, 1.538e-07, 3.401e-07, 5.694e-06, 1.795e-07, 1.065e-05, 8.587e-06, 7.215e-06, 7.179e-07, 2.466e-06, 3.05e-06, 6.717e-08, 5.609e-09, 1.3e-06, 1.722e-05, 1.14e-05, 4.808e-09, 7.45e-09, 1.5e-05, 2.114e-05, 6.79e-06, 5.153e-08, 2.094e-05, 1.99e-06, 1.67e-05, 8.515e-06, 6.108e-06, 1.783e-05, 1.938e-05, 9.464e-05, 4.607e-06, 2.839e-06, 0.0001129, 5.418e-05, 5.732e-05, 9.756e-06, 3.536e-05, 4.034e-05, 0.0001375, 3.133e-05, 5.43e-05, 8.527e-05, 8.252e-05, 0.0001201, 2.517e-05, 0.0001013, 0.0001456, 0.000152, 2.043e-05, 0.0001061, 5.818e-05, 8.015e-05, 0.000121, 9.34e-05, 4.805e-05, 0.0001492, 0.0001135, 0.0001007, 0.0001041, 0.0001081, 0.0001493, 0.0001302, 5.953e-05, 0.0001012, 0.0002291, 0.0002157, 7.333e-05, 3.406e-05, 0.0001388, 0.0001735, 0.0002551, 0.0001323, 0.0001929, 0.0002271, 0.0002378, 0.0002913, 0.0001603, 0.0001793, 0.0002458, 9.318e-05, 0.0002679, 0.000157, 0.0001396, 8.88e-05, 0.0001567, 0.0001855, 0.0001113, 4.636e-05, 0.0001067, 0.0001408, 0.0001757, 0.0003009, 0.0001324, 0.0001392, 0.0001162, 0.0002083, 0.0001178, 0.0002007, 0.0001076, 0.0002525, 0.0002227, 0.0002109, 0.0002098, 0.0001169, 0.0001689, 0.0003016, 0.0002649, 0.0002846, 0.0002635, 0.0002809, 0.0002996, 0.0002689, 0.0002543, 0.0003128, 0.0002864, 0.0003202, 0.0003433, 0.0003548, 0.0003141, 0.0002786, 0.0002294, 0.0002625, 0.000343, 0.0003351, 0.0003232, 0.0002657, 0.00035, 0.000343, 0.0003351, 0.0003195, 0.0003045, 0.0003392, 0.0003272, 0.0003243, 0.0003216, 0.0003176, 0.0003316, 0.0003412, 0.0003304, 0.0003434, 0.000336, 0.0003268, 0.00033, 0.000326, 0.0003383, 0.0003235, 0.0003188, 0.000326, 0.0003319, 0.0003292, 0.0003244, 0.000325, 0.0003276, 0.0003218, 0.0003205, 0.000316, 0.000314, 0.000316, 0.0003145, 0.000317, 0.000315, 0.000317, 0.0003128, 0.0003065, 0.0003057, 0.0003069, 0.0003045, 0.0003063, 0.0003049, 0.0003002, 0.0002973, 0.0002969, 0.0002961, 0.0002987, 0.0002964, 0.0002939, 0.0002954, 0.0002967, 0.0002931, 0.0002897, 0.0002905, 0.0002897, 0.0002856, 0.0002852, 0.000282, 0.0002825, 0.0002846, 0.0002863, 0.0002838, 0.0002813, 0.0002707, 0.0002667, 0.0002622, 0.0002544, 0.0002664, 0.0002689, 0.0002699, 0.0002654, 0.0002596, 0.0002612, 0.0002643, 0.0002668, 0.0002641, 0.0002594, 0.0002504, 0.000242, 0.0002475, 0.0002528, 0.0002606, 0.0002631, 0.0002627, 0.0002581, 0.0002502, 0.0002567, 0.0002586, 0.0002551, 0.0002525, 0.0002487, 0.0002493, 0.0002504, 0.0002479, 0.0002471, 0.0002437, 0.0002452, 0.0002451, 0.0002376, 0.0002321, 0.0002358, 0.0002377, 0.000238, 0.0002371, 0.0002312, 0.0002272, 0.0002315, 0.0002344, 0.0002301, 0.000224, 0.000226, 0.000229, 0.0002318, 0.0002285, 0.0002275, 0.000227, 0.0002282, 0.000227, 0.0002245, 0.0002226, 0.0002207, 0.0002204, 0.0002128, 0.0002169, 0.0002135, 0.0002109, 0.0002084, 0.0001949, 0.0002033, 0.0001938, 0.0002002, 0.0002043, 0.000191, 0.0002028, 0.0001969, 0.0001916, 0.0002047, 0.0001891, 0.0001989, 0.0002001, 0.0001835, 0.0001987, 0.0001991, 0.0001865, 0.0001976, 0.000194, 0.0001952, 0.0001971, 0.0001944, 0.0001958, 0.0001954, 0.0001903, 0.0001925, 0.000191, 0.000178, 0.0001434, 0.0001754, 0.000182, 0.0001849, 0.0001862, 0.0001805, 0.000178, 0.0001814, 0.0001771, 0.000174, 0.0001759, 0.0001746, 0.0001693, 0.0001717, 0.0001646, 0.0001582, 0.000167, 0.0001705, 0.00016, 0.0001712, 0.0001706, 0.0001645, 0.0001685, 0.0001668, 0.0001669, 0.0001567, 0.0001659, 0.0001681, 0.0001627, 0.0001654, 0.0001655, 0.0001482, 0.0001628, 0.0001615, 0.0001574, 0.0001574, 0.0001533, 0.0001449, 0.000145, 0.0001409, 0.0001319, 0.0001296, 0.0001209, 0.000121, 0.000114, 0.0001185, 0.0001108, 0.0001125, 9.519e-05, 0.0001029, 8.714e-05, 7.588e-05, 6.257e-05, 6.886e-05, 4.204e-05, 2.659e-05, 1.707e-05, 1.339e-05, 6.301e-06, 2.561e-06, 3.261e-06, 8.84e-08, 1.048e-07, 3.254e-09, 1.542e-07, 8.465e-08, 1.121e-08, 1.124e-07, 2.026e-07, 1.312e-10, 1.876e-10, 4.74e-07, 3.174e-07, 1.081e-06, 6.631e-07, 2.051e-08, 1.233e-08, 2.281e-07, 1.385e-07, 1.445e-06, 1.958e-06, 1.328e-06, 4.743e-06, 4.043e-06, 9.45e-06, 1.524e-05, 1.511e-05, 2.005e-05, 2.686e-05, 3.34e-05, 3.719e-05, 3.487e-05, 3.631e-05, 3.809e-05, 3.862e-05, 3.968e-05, 3.535e-05, 4.321e-05, 3.66e-05, 3.76e-05, 3.926e-05, 3.642e-05, 3.785e-05, 3.622e-05, 3.654e-05, 3.631e-05, 3.481e-05, 3.358e-05, 3.346e-05, 3.285e-05, 3.289e-05, 3.184e-05, 3.132e-05, 3.109e-05, 3.005e-05, 2.854e-05, 2.945e-05, 2.828e-05, 2.846e-05, 2.697e-05, 2.692e-05, 2.692e-05, 2.673e-05, 2.658e-05, 2.605e-05, 2.478e-05, 2.444e-05, 2.386e-05, 2.179e-05, 2.271e-05, 2.229e-05, 2.228e-05, 2.071e-05, 2.141e-05, 2.108e-05, 1.828e-05, 1.92e-05, 2.028e-05, 1.938e-05, 1.929e-05, 1.865e-05, 1.833e-05, 1.776e-05, 1.728e-05, 1.642e-05, 1.656e-05, 1.519e-05, 1.476e-05, 1.502e-05, 1.39e-05, 1.354e-05, 1.417e-05, 1.305e-05, 1.295e-05, 1.248e-05, 1.173e-05, 1.177e-05, 1.311e-05, 1.146e-05, 1.005e-05, 1.155e-05, 1.121e-05, 1.126e-05, 9.188e-06, 9.752e-06, 8.089e-06, 8.945e-06, 9.425e-06, 9.627e-06, 5.826e-06, 8.24e-06, 8.344e-06, 6.344e-06, 7.046e-06, 7.446e-06, 8.078e-06, 6.575e-06, 6.722e-06, 5.518e-06, 5.187e-06, 6.206e-06, 7.964e-06, 3.139e-06, 7.663e-06, 4.143e-06, 2.948e-06, 4.907e-06, 5.975e-06, 4.604e-06, 3.529e-06, 3.531e-06, 2.262e-06, 1.615e-06, 1.209e-06, 1.035e-06, 2.263e-06, 7.361e-07, 8.566e-07, 2.875e-07, 3.306e-07, 9.588e-08, 6.61e-09, 3.34e-09, 4.99e-09, 8.974e-12, 2.982e-12, 1.22e-10, 4.828e-12, 4.334e-14, 2.088e-16, 5.989999999999999e-22, 3.543e-18, 6.919000000000001e-26, 1.69e-23, 1.75e-27, 1.195e-21, 1.017e-27, 1.4840000000000002e-25, 4.085e-28, 1.225e-23, 1.919e-21, 2.569e-32, 5.421e-15, 6.853e-15, 2.174e-16, 2.647e-16, 1.427e-21, 6.561e-21, 6.157e-29, 1.32e-39, 3.45e-28, 3.306e-20, 9.039e-21, 3.188e-19, 3.5599999999999996e-22, 1.527e-18, 9.839e-17, 1.036e-21, 3.119e-18, 1.585e-31, 1.195e-18, 1.948e-15, 2.826e-17, 3.6919999999999995e-22, 4.528e-17, 1.105e-16, 6.485e-19, 1.879e-15, 1.03e-19, 8.715e-18, 2.175e-15, 9.301e-15, 1.427e-13, 1.483e-12, 1.552e-12, 3.263e-11, 7.268e-13, 4.012e-10, 1.415e-10, 8.809e-12, 4.775e-09, 2.165e-08, 2.694e-11, 2.021e-09, 6.086e-08, 5.914e-09, 1.629e-09, 2.51e-08, 8.353e-08, 1.22e-08, 1.437e-07, 1.007e-07, 1.365e-07, 6.766e-08, 4.488e-07, 1.558e-07, 6.178e-08, 4.125e-07, 2.468e-07, 4.075e-07, 1.899e-07, 7.419e-07, 7.062e-07, 2.988e-07, 2.475e-07, 5.96e-07, 2.723e-07, 5.56e-07, 6.967e-07, 6.811e-08, 1.708e-07, 2.133e-07, 6.92e-07, 8.532e-07, 4.513e-07, 6.707e-07, 3.36e-07, 5.887e-07, 5.682e-07, 1.239e-07, 6.134e-07, 5.219e-07, 2.599e-07, 2.382e-07, 4.19e-07, 1.629e-07, 6.604e-08, 5.082e-07, 3.112e-07, 2.273e-07, 4.797e-07, 3.153e-07, 2.18e-07, 2.742e-07, 1.114e-07, 3.722e-07, 1.187e-07, 1.288e-07, 2.332e-07, 6.807e-07, 2.633e-07, 4.027e-07, 7.222e-07, 2.803e-07, 2.676e-07, 4.665e-07, 4.018e-07, 5.655e-07, 7.088e-07, 7.046e-07, 4.973e-07, 5.897e-07, 4.304e-07, 2.87e-07, 2.081e-07, 5.914e-08, 4.783e-08, 2.553e-08, 7.058e-08, 1.209e-07, 3.1e-08, 3.945e-08, 4.208e-07, 2.062e-07, 7.111e-08, 1.415e-07, 5.086e-07, 7.484e-08, 1.854e-07, 8.933e-08, 3.756e-07, 1.726e-07, 5.478e-07, 4.153e-07, 1.125e-07, 1.135e-07, 2.478e-07, 1.848e-07, 2.62e-10, 5.127e-09, 1.518e-07, 2.267e-07, 3.782e-07, 2.146e-07, 1.687e-07, 3.781e-07, 1.91e-07, 2.555e-07, 3.161e-07, 1.635e-07, 3.751e-07, 1.91e-07, 3.134e-07, 3.369e-07, 3.541e-07, 4.502e-07, 1.573e-07, 2.95e-07, 2.345e-07, 4.522e-07, 3.238e-07, 2.648e-07, 4.159e-07, 2.53e-07, 3.923e-07, 3.53e-07, 2.768e-07, 4.215e-07, 2.975e-07, 4.018e-07, 3.508e-07, 3.499e-07, 3.869e-07, 3.309e-07, 3.846e-07, 3.773e-07, 3.685e-07, 3.774e-07, 3.757e-07, 3.851e-07, 3.664e-07, 3.528e-07, 2.961e-07, 2.831e-07, 2.956e-07, 3.323e-07, 3.002e-07, 3.345e-07, 3.221e-07, 2.797e-07, 2.744e-07, 3.063e-07, 2.82e-07, 2.973e-07, 3.005e-07, 3.128e-07, 2.982e-07, 2.898e-07, 2.926e-07, 3.325e-07, 2.939e-07, 2.935e-07, 3.011e-07, 3.203e-07, 2.872e-07, 2.83e-07, 3.055e-07, 3.028e-07, 2.773e-07, 2.383e-07, 1.779e-07, 2.486e-07, 2.618e-07, 2.636e-07, 2.736e-07, 2.835e-07, 2.781e-07, 2.484e-07, 2.483e-07, 2.717e-07, 2.709e-07, 2.442e-07, 2.3e-07, 2.321e-07, 2.543e-07, 2.377e-07, 2.34e-07, 2.331e-07, 2.222e-07, 2.333e-07, 2.297e-07, 2.371e-07, 2.236e-07, 2.031e-07, 2.198e-07, 2.349e-07, 2.261e-07, 2.096e-07, 1.988e-07, 2.267e-07, 2.233e-07, 2.25e-07, 1.932e-07, 2.096e-07, 2.018e-07, 2.016e-07, 1.953e-07, 1.818e-07, 1.745e-07, 1.56e-07, 1.42e-07, 1.342e-07, 1.367e-07, 1.396e-07, 1.53e-07, 1.708e-07, 1.634e-07, 1.423e-07, 1.381e-07, 1.379e-07, 1.357e-07, 1.389e-07, 1.447e-07, 1.468e-07, 1.5e-07, 1.524e-07, 1.526e-07, 1.538e-07, 1.547e-07, 1.525e-07, 1.473e-07, 1.439e-07, 1.441e-07, 1.414e-07, 1.373e-07, 1.308e-07]</t>
  </si>
  <si>
    <t>[1.2710000000000001e-20, 3.73e-19, 1.913e-18, 5.825e-19, 2.03e-18, 5.445e-18, 1.759e-17, 2.869e-17, 4.498e-16, 1.266e-15, 2.413e-15, 1.247e-14, 5.034e-14, 2.233e-13, 6.298e-13, 2.358e-12, 6.014e-12, 2.085e-11, 6.122e-11, 1.99e-10, 5.791e-10, 1.22e-09, 2.708e-09, 8.307e-09, 2.035e-08, 3.153e-08, 7.703e-08, 2.255e-07, 4.041e-07, 5.299e-07, 1.031e-06, 2.789e-06, 5.518e-06, 7.931e-06, 1.099e-05, 3.062e-05, 4.993e-05, 5.164e-05, 0.0001172, 0.0002051, 0.0002322, 0.0003488, 0.0006737, 0.001154, 0.001004, 0.001945, 0.003455, 0.004343, 0.004058, 0.005967, 0.008856, 0.01, 0.009626, 0.01188, 0.01726, 0.02249, 0.02367, 0.02768, 0.02689, 0.03032, 0.03025, 0.04882, 0.06093, 0.05868, 0.05793, 0.0699, 0.07546, 0.07358, 0.09106, 0.07963, 0.1044, 0.08789, 0.0759, 0.1079, 0.134, 0.1398, 0.1084, 0.1328, 0.1565, 0.129, 0.1561, 0.1927, 0.1695, 0.1623, 0.1753, 0.1524, 0.1505, 0.1833, 0.2136, 0.2177, 0.1891, 0.2414, 0.2944, 0.2933, 0.2929, 0.2836, 0.2542, 0.2651, 0.3153, 0.3572, 0.361, 0.2904, 0.2964, 0.3002, 0.3226, 0.3183, 0.3178, 0.2889, 0.2962, 0.3402, 0.3189, 0.3721, 0.2575, 0.3023, 0.2485, 0.3093, 0.3009, 0.347, 0.3435, 0.3305, 0.3888, 0.3504, 0.3415, 0.3136, 0.3748, 0.3507, 0.3857, 0.3633, 0.2687, 0.2712, 0.359, 0.3666, 0.3116, 0.3528, 0.3789, 0.3064, 0.3493, 0.3492, 0.324, 0.3208, 0.3969, 0.4187, 0.3741, 0.3636, 0.3906, 0.3048, 0.384, 0.4107, 0.4264, 0.4325, 0.4311, 0.3895, 0.4076, 0.3481, 0.2876, 0.3522, 0.2791, 0.2386, 0.3337, 0.4253, 0.4509, 0.3605, 0.3287, 0.3785, 0.3274, 0.4532, 0.4072, 0.3751, 0.4589, 0.3923, 0.3996, 0.5016, 0.5315, 0.4995, 0.4865, 0.505, 0.442, 0.4461, 0.4818, 0.5137, 0.5477, 0.4251, 0.4543, 0.5685, 0.3774, 0.4526, 0.4605, 0.2996, 0.4355, 0.3607, 0.3507, 0.5237, 0.4342, 0.45, 0.4765, 0.5576, 0.6045, 0.5714, 0.4716, 0.4309, 0.448, 0.5428, 0.544, 0.4314, 0.3832, 0.3267, 0.3025, 0.2914, 0.3215, 0.473, 0.4692, 0.437, 0.3744, 0.4919, 0.4088, 0.4592, 0.4241, 0.4193, 0.4526, 0.5483, 0.5504, 0.5066, 0.5964, 0.6084, 0.5125, 0.459, 0.2554, 0.1857, 0.3779, 0.4806, 0.5865, 0.5959, 0.5167, 0.3021, 0.2268, 0.4613, 0.646, 0.6678, 0.7233, 0.7211, 0.7488, 0.7598, 0.8018, 0.7619, 0.7504, 0.7504, 0.7385, 0.7267, 0.7553, 0.8086, 0.7067, 0.7656, 0.8225, 0.8023, 0.8123, 0.8146, 0.829, 0.8088, 0.794, 0.8046, 0.8012, 0.8383, 0.797, 0.7786, 0.8237, 0.8223, 0.8012, 0.7863, 0.7661, 0.7257, 0.6352, 0.6297, 0.8132, 0.8178, 0.7594, 0.7932, 0.8939, 0.882, 0.8033, 0.8309, 0.8574, 0.8886, 0.9533, 0.9294, 0.949, 0.9287, 0.8864, 0.958, 0.9729, 0.9768, 1.004, 1.042, 1.004, 0.9439, 0.9855, 0.9916, 1.015, 1.032, 0.9971, 0.992, 0.9947, 1.018, 1.026, 1.019, 1.002, 0.9891, 0.9987, 0.9805, 0.9921, 0.9974, 0.9659, 0.9645, 1.016, 1.003, 1.004, 1.013, 0.9827, 0.9855, 1.013, 1.007, 1.009, 1.028, 1.033, 1.021, 0.9997, 0.9527, 0.8328, 0.8727, 0.9574, 0.9605, 1.01, 0.993, 0.9377, 0.9684, 0.9781, 0.9864, 0.9926, 1.008, 0.9609, 0.9732, 0.945, 0.9277, 0.9154, 0.9537, 0.9348, 0.9628, 0.995, 0.9473, 0.917, 0.942, 0.9365, 0.9609, 0.971, 0.919, 0.9125, 0.9034, 0.9012, 0.8008, 0.8419, 0.883, 0.9152, 0.9239, 0.9247, 0.9081, 0.9409, 0.952, 0.9092, 0.857, 0.9063, 0.9554, 0.9417, 0.9556, 0.9227, 0.8957, 0.9222, 0.9423, 0.9511, 0.9135, 0.9297, 0.922, 0.8845, 0.8918, 0.9199, 0.9087, 0.9256, 0.9222, 0.9275, 0.9259, 0.9142, 0.9167, 0.9275, 0.9161, 0.9223, 0.9058, 0.9275, 0.9294, 0.9173, 0.8888, 0.8822, 0.8658, 0.8765, 0.8878, 0.8814, 0.9055, 0.8809, 0.8733, 0.8605, 0.877, 0.8707, 0.8543, 0.8519, 0.844, 0.8664, 0.8751, 0.8719, 0.8558, 0.8475, 0.8563, 0.8426, 0.8456, 0.8617, 0.8661, 0.8826, 0.8848, 0.8927, 0.8712, 0.8541, 0.8749, 0.8611, 0.7761, 0.8108, 0.8508, 0.844, 0.8505, 0.8467, 0.8296, 0.8518, 0.8438, 0.8388, 0.8375, 0.8356, 0.8265, 0.8204, 0.8332, 0.8468, 0.8422, 0.8387, 0.8468, 0.8374, 0.8389, 0.8328, 0.8372, 0.8348, 0.8244, 0.8131, 0.8307, 0.8033, 0.8016, 0.8325, 0.824, 0.8293, 0.8304, 0.8209, 0.8086, 0.7944, 0.7926, 0.8047, 0.8156, 0.7633, 0.7972, 0.7773, 0.7937, 0.7866, 0.8094, 0.8006, 0.8134, 0.8023, 0.8156, 0.8226, 0.8136, 0.8056, 0.8052, 0.8014, 0.8129, 0.81, 0.8127, 0.798, 0.7962, 0.8001, 0.7842, 0.7789, 0.8108, 0.7901, 0.8009, 0.791, 0.7675, 0.677, 0.6954, 0.7767, 0.7807, 0.7834, 0.7875, 0.7891, 0.7736, 0.7819, 0.7819, 0.7823, 0.7814, 0.7813, 0.7934, 0.7899, 0.7897, 0.7829, 0.7947, 0.7917, 0.7845, 0.7899, 0.782, 0.7843, 0.7716, 0.7778, 0.7728, 0.7719, 0.7706, 0.767, 0.7733, 0.7689, 0.5094, 0.5971, 0.5995, 0.6293, 0.6638, 0.6929, 0.7028, 0.7081, 0.7278, 0.7305, 0.7553, 0.7443, 0.7394, 0.7308, 0.7271, 0.7277, 0.7295, 0.7453, 0.7479, 0.7437, 0.7437, 0.7453, 0.7418, 0.744, 0.7415, 0.7375, 0.7319, 0.7345, 0.7165, 0.7193, 0.6706, 0.6357, 0.5868, 0.6141, 0.6436, 0.7013, 0.6731, 0.6279, 0.6277, 0.6468, 0.6486, 0.6238, 0.6293, 0.6626, 0.6415, 0.6672, 0.6879, 0.6998, 0.6877, 0.6863, 0.6899, 0.6905, 0.678, 0.6916, 0.6822, 0.6809, 0.6975, 0.6941, 0.6931, 0.6963, 0.6975, 0.696, 0.688, 0.6875, 0.6806, 0.6834, 0.6868, 0.6884, 0.6846, 0.6841, 0.6851, 0.6766, 0.6627, 0.1078, 0.05601, 0.336, 0.1659, 0.2512, 0.336, 0.4142, 0.5243, 0.6064, 0.6195, 0.6409, 0.6462, 0.6477, 0.6522, 0.6491, 0.6442, 0.652, 0.6434, 0.6396, 0.6401, 0.6365, 0.6372, 0.6412, 0.63, 0.633, 0.629, 0.6365, 0.63, 0.6246, 0.6263, 0.6162, 0.6152, 0.6098, 0.6008, 0.6028, 0.6151, 0.6061, 0.6069, 0.6156, 0.6137, 0.6058, 0.6054, 0.6035, 0.6, 0.5998, 0.5952, 0.6078, 0.6015, 0.6012, 0.5932, 0.5922, 0.5956, 0.586, 0.579, 0.5357, 0.532, 0.5063, 0.508, 0.4936, 0.5255, 0.5051, 0.5597, 0.5505, 0.4277, 0.5456, 0.5533, 0.5412, 0.5616, 0.5051, 0.5376, 0.5357, 0.5357, 0.5264, 0.5394, 0.5297, 0.5623, 0.5501, 0.5632, 0.5504, 0.5538, 0.5646, 0.5588, 0.5568, 0.5532, 0.5476, 0.5632, 0.5602, 0.5487, 0.5468, 0.5313, 0.5087, 0.5401, 0.5357, 0.5143, 0.4452, 0.4875, 0.5336, 0.5444, 0.5409, 0.5409, 0.5414, 0.5386, 0.5468, 0.5598, 0.5318, 0.5271, 0.474, 0.4946, 0.5383, 0.5271, 0.5421, 0.5348, 0.5329, 0.5318, 0.5255, 0.5149, 0.5204, 0.5255, 0.5315, 0.5233, 0.512, 0.5052, 0.5162, 0.5174, 0.5151, 0.519, 0.4972, 0.5006, 0.5098, 0.5127, 0.5113, 0.5093, 0.4976, 0.4871, 0.4786, 0.4635, 0.4503, 0.4074, 0.4274, 0.3471, 0.4248, 0.3653, 0.3945, 0.4044, 0.4764, 0.4653, 0.4409, 0.3817, 0.3891, 0.4073, 0.382, 0.3946, 0.4059, 0.3886, 0.3849, 0.4086, 0.3617, 0.4235, 0.3715, 0.4267, 0.4282, 0.4339, 0.4042, 0.4188, 0.4137, 0.4061, 0.4093, 0.4429, 0.3695, 0.3496, 0.2972, 0.2773, 0.2215, 0.1944, 0.1367, 0.1872, 0.1354, 0.1412, 0.1652, 0.2686, 0.308, 0.2536, 0.2785, 0.2009, 0.198, 0.2585, 0.1561, 0.2649, 0.2008, 0.3292, 0.1331, 0.3207, 0.207, 0.2442, 0.2761, 0.2474, 0.2319, 0.211, 0.2918, 0.2551, 0.2837, 0.3015, 0.2885, 0.3169, 0.2964, 0.3133, 0.3215, 0.3239, 0.3784, 0.3949, 0.3745, 0.4051, 0.3902, 0.3638, 0.346, 0.3505, 0.3451, 0.3745, 0.3631, 0.373, 0.359, 0.4004, 0.3899, 0.3789, 0.405, 0.388, 0.4082, 0.4038, 0.4034, 0.404, 0.4001, 0.4056, 0.4074, 0.4025, 0.4068, 0.4056, 0.4047, 0.4049, 0.4031, 0.4016, 0.3999, 0.4036, 0.3969, 0.3968, 0.3881, 0.3724, 0.3878, 0.3954, 0.3943, 0.3929, 0.3918, 0.3933, 0.3908, 0.3921, 0.3893, 0.3869, 0.3852, 0.3864, 0.3843, 0.3778, 0.3825, 0.3817, 0.3793, 0.3835, 0.3803, 0.3825, 0.3813, 0.3803, 0.3797, 0.3753, 0.3771, 0.3759, 0.3745, 0.3688, 0.3687, 0.3698, 0.3718, 0.3656, 0.3672, 0.3671, 0.3655, 0.367, 0.3644, 0.3632, 0.3645, 0.3595, 0.3555, 0.3587, 0.3606, 0.3593, 0.3576, 0.3571, 0.3556, 0.3528, 0.3535, 0.3537, 0.3524, 0.3512, 0.3426, 0.3429, 0.3423, 0.3419, 0.3439, 0.3405, 0.3442, 0.3424, 0.3351, 0.3398, 0.3327, 0.3228, 0.3348, 0.3384, 0.3362, 0.331, 0.3382, 0.3262, 0.3388, 0.3356, 0.3303, 0.3332, 0.3325, 0.3227, 0.3243, 0.3245, 0.324, 0.3325, 0.3133, 0.315, 0.3259, 0.32, 0.3169, 0.3267, 0.3242, 0.2901, 0.2994, 0.2993, 0.2915, 0.3168, 0.2882, 0.2982, 0.2851, 0.2863, 0.2776, 0.2781, 0.2781, 0.2944, 0.2519, 0.2839, 0.2577, 0.2608, 0.2894, 0.2166, 0.2591, 0.1872, 0.2047, 0.1708, 0.1542, 0.07984, 0.1596, 0.09656, 0.12, 0.1475, 0.07741, 0.1084, 0.09176, 0.1155, 0.05606, 0.1289, 0.09369, 0.09596, 0.07326, 0.2066, 0.1696, 0.1264, 0.04799, 0.01788, 0.1122, 0.2067, 0.152, 0.1939, 0.1746, 0.1446, 0.1586, 0.2111, 0.09337, 0.121, 0.1306, 0.06346, 0.1831, 0.1573, 0.1012, 0.1512, 0.1734, 0.1602, 0.1252, 0.2026, 0.1884, 0.2041, 0.2009, 0.2083, 0.1915, 0.2239, 0.2237, 0.2644, 0.2448, 0.233, 0.236, 0.2467, 0.2448, 0.2466, 0.2604, 0.2557, 0.2589, 0.2599, 0.2092, 0.2513, 0.2678, 0.2618, 0.2147, 0.2681, 0.2515, 0.2568, 0.1969, 0.2503, 0.2407, 0.2379, 0.2643, 0.2568, 0.2005, 0.2419, 0.2589, 0.2534, 0.2611, 0.2538, 0.259, 0.2505, 0.2453, 0.2556, 0.2401, 0.2175, 0.2507, 0.2463, 0.2429, 0.2401, 0.2199, 0.2458, 0.2621, 0.2432, 0.2354, 0.2407, 0.2471, 0.2397, 0.2416, 0.2557, 0.2446, 0.2415, 0.2547, 0.2506, 0.2529, 0.2508, 0.2528, 0.2539, 0.2491, 0.2477, 0.2477, 0.2522, 0.2524, 0.2393, 0.2527, 0.2523, 0.2492, 0.2524, 0.251, 0.2471, 0.2511, 0.2503, 0.2515, 0.2497, 0.2505, 0.2474, 0.248, 0.248, 0.2464, 0.2442, 0.2463, 0.247, 0.2455, 0.2447, 0.245, 0.2452, 0.2437, 0.2405, 0.2407, 0.2386, 0.2367, 0.2406, 0.2335, 0.2321, 0.237, 0.2278, 0.2293, 0.2161, 0.2092, 0.21, 0.1934, 0.2083, 0.2, 0.2043, 0.1932, 0.1179, 0.203, 0.2161, 0.2165, 0.2141, 0.2153, 0.2176, 0.2203, 0.2234, 0.2257, 0.2253, 0.2228, 0.2127, 0.2035, 0.2194, 0.2261, 0.2269, 0.2297, 0.2279, 0.2281, 0.2237, 0.2258, 0.228, 0.2213, 0.2262, 0.2256, 0.2245, 0.2193, 0.2117, 0.2199, 0.2256, 0.2045, 0.2104, 0.2189, 0.203, 0.1846, 0.2169, 0.2174, 0.1888, 0.1989, 0.2154, 0.1832, 0.1958, 0.1905, 0.1919, 0.1744, 0.1798, 0.1948, 0.185, 0.1954, 0.1732, 0.1603, 0.1813, 0.1864, 0.1535, 0.1698, 0.1916, 0.1757, 0.1697, 0.1491, 0.1248, 0.1559, 0.1112, 0.1087, 0.1448, 0.1186, 0.1522, 0.1284, 0.12, 0.1277, 0.1255, 0.1184, 0.124, 0.1366, 0.1097, 0.06752, 0.0913, 0.06331, 0.06684, 0.011, 0.029, 0.02455, 0.01314, 0.007064, 0.001029, 0.002011, 0.0001067, 0.0005651, 0.0008126, 0.0001174, 5.218e-05, 8.464e-05, 1.759e-06, 2.216e-08, 0.0001284, 7.313e-05, 3.001e-08, 0.0003843, 0.0001615, 4.099e-09, 3.198e-05, 2.638e-05, 3.459e-06, 9.412e-05, 0.0006849, 0.001672, 0.002657, 0.001771, 0.0009766, 0.005935, 0.0004491, 0.0008568, 4.117e-05, 9.707e-05, 3.201e-06, 4.261e-05, 5.51e-05, 0.0001187, 0.002125, 6.665e-05, 0.004014, 0.003285, 0.002741, 0.0002747, 0.0009561, 0.001147, 2.429e-05, 1.792e-06, 0.0005066, 0.006675, 0.004471, 1.512e-06, 2.447e-06, 0.006027, 0.008383, 0.002794, 1.879e-05, 0.008342, 0.0008304, 0.00675, 0.003483, 0.00251, 0.007281, 0.007975, 0.03678, 0.001926, 0.001187, 0.04398, 0.02191, 0.02336, 0.004307, 0.0149, 0.01681, 0.05368, 0.01347, 0.02279, 0.03469, 0.03392, 0.04851, 0.01084, 0.04152, 0.05836, 0.06097, 0.008964, 0.04399, 0.02523, 0.03369, 0.04977, 0.03928, 0.02109, 0.06086, 0.04736, 0.04242, 0.04402, 0.04608, 0.06177, 0.05461, 0.0267, 0.04338, 0.09245, 0.08749, 0.03247, 0.01578, 0.05913, 0.07266, 0.1031, 0.05721, 0.08022, 0.09355, 0.09825, 0.1176, 0.06905, 0.07637, 0.1015, 0.04211, 0.1104, 0.0688, 0.06147, 0.04046, 0.06861, 0.08012, 0.05035, 0.02228, 0.04865, 0.06288, 0.07727, 0.1251, 0.05999, 0.06276, 0.05358, 0.09108, 0.05442, 0.08842, 0.05035, 0.1087, 0.09784, 0.09321, 0.09283, 0.05442, 0.0761, 0.129, 0.1155, 0.1234, 0.1151, 0.1221, 0.1298, 0.118, 0.1124, 0.1356, 0.1257, 0.1389, 0.1481, 0.1526, 0.1367, 0.123, 0.1036, 0.117, 0.1493, 0.1469, 0.1424, 0.1202, 0.1538, 0.1513, 0.1482, 0.1424, 0.1368, 0.1509, 0.1464, 0.1457, 0.145, 0.1436, 0.1495, 0.1534, 0.1494, 0.1552, 0.1524, 0.1491, 0.1508, 0.1496, 0.1549, 0.1487, 0.147, 0.1508, 0.1535, 0.1527, 0.1509, 0.1517, 0.1532, 0.1511, 0.1507, 0.149, 0.1484, 0.1498, 0.1496, 0.1512, 0.1507, 0.1519, 0.1503, 0.1476, 0.1475, 0.1484, 0.1475, 0.1488, 0.1486, 0.1466, 0.1456, 0.1457, 0.1457, 0.1474, 0.1466, 0.1457, 0.1468, 0.1477, 0.1463, 0.1449, 0.1456, 0.1455, 0.1438, 0.1439, 0.1426, 0.1431, 0.1444, 0.1455, 0.1444, 0.1435, 0.1384, 0.1367, 0.1348, 0.1312, 0.1377, 0.1393, 0.1401, 0.1381, 0.1353, 0.1364, 0.1382, 0.1398, 0.1386, 0.1364, 0.1319, 0.1278, 0.1309, 0.134, 0.1385, 0.1401, 0.1403, 0.1381, 0.1342, 0.1381, 0.1393, 0.1377, 0.1366, 0.1349, 0.1356, 0.1365, 0.1355, 0.1353, 0.1338, 0.135, 0.1353, 0.1315, 0.1287, 0.1311, 0.1324, 0.1329, 0.1327, 0.1297, 0.1277, 0.1305, 0.1324, 0.1303, 0.1271, 0.1286, 0.1307, 0.1326, 0.131, 0.1308, 0.1308, 0.1318, 0.1315, 0.1303, 0.1296, 0.1289, 0.129, 0.1251, 0.1275, 0.1261, 0.1247, 0.1234, 0.1163, 0.121, 0.1163, 0.1198, 0.1224, 0.1157, 0.1221, 0.1193, 0.1169, 0.1242, 0.1159, 0.1214, 0.1224, 0.1136, 0.1222, 0.1227, 0.1161, 0.1224, 0.1208, 0.1217, 0.123, 0.1217, 0.1229, 0.123, 0.1203, 0.1218, 0.1212, 0.1141, 0.09439, 0.113, 0.1169, 0.1191, 0.1201, 0.1169, 0.1155, 0.1179, 0.1157, 0.1139, 0.1153, 0.115, 0.1121, 0.1135, 0.1091, 0.1054, 0.1112, 0.1138, 0.108, 0.1149, 0.1148, 0.1114, 0.114, 0.1131, 0.1136, 0.1078, 0.1137, 0.1152, 0.1121, 0.114, 0.1143, 0.1039, 0.1131, 0.1124, 0.11, 0.1104, 0.1086, 0.1042, 0.1055, 0.1037, 0.09864, 0.09811, 0.0927, 0.09381, 0.09003, 0.09391, 0.08942, 0.09129, 0.07958, 0.08582, 0.07478, 0.06671, 0.0567, 0.06225, 0.04024, 0.02693, 0.0179, 0.01441, 0.007025, 0.002953, 0.003766, 9.861e-05, 0.0001236, 3.468e-06, 0.0001755, 9.702e-05, 1.257e-05, 0.000137, 0.000247, 1.298e-07, 1.899e-07, 0.0006125, 0.0004126, 0.001435, 0.0008893, 2.594e-05, 1.581e-05, 0.0003085, 0.0001929, 0.002075, 0.002872, 0.00196, 0.006969, 0.006117, 0.01391, 0.02199, 0.02196, 0.02884, 0.03792, 0.04652, 0.0515, 0.04891, 0.051, 0.05367, 0.05474, 0.0566, 0.05154, 0.06227, 0.05427, 0.05613, 0.05902, 0.05577, 0.05835, 0.05668, 0.05775, 0.05797, 0.05634, 0.05499, 0.0553, 0.05491, 0.0555, 0.05433, 0.05394, 0.05396, 0.05273, 0.05078, 0.05261, 0.05102, 0.05172, 0.04957, 0.04982, 0.0502, 0.05017, 0.05031, 0.04978, 0.04796, 0.0477, 0.04701, 0.04343, 0.04558, 0.04521, 0.04555, 0.043, 0.04459, 0.04432, 0.03929, 0.04136, 0.04382, 0.04241, 0.04259, 0.04166, 0.04136, 0.04058, 0.03991, 0.03848, 0.03929, 0.03667, 0.03614, 0.03711, 0.03488, 0.03434, 0.03605, 0.0337, 0.03374, 0.03283, 0.03126, 0.03164, 0.03517, 0.0313, 0.02793, 0.03196, 0.03135, 0.03168, 0.02648, 0.02817, 0.0239, 0.02635, 0.02787, 0.02868, 0.01812, 0.02518, 0.02568, 0.02006, 0.0223, 0.02362, 0.02567, 0.02147, 0.02209, 0.01855, 0.0177, 0.02108, 0.02671, 0.01143, 0.02638, 0.01511, 0.01107, 0.01799, 0.02179, 0.01728, 0.01356, 0.01367, 0.008975, 0.006556, 0.004985, 0.004335, 0.009257, 0.00318, 0.003703, 0.001272, 0.001425, 0.0004273, 2.628e-05, 1.298e-05, 1.99e-05, 3.022e-08, 1.014e-08, 4.323e-07, 1.662e-08, 1.254e-10, 4.793e-13, 8.263e-19, 6.473e-15, 6.482e-23, 1.8920000000000003e-20, 2.265e-24, 1.59e-18, 1.124e-24, 1.4869999999999998e-22, 3.4430000000000004e-25, 1.8470000000000003e-20, 2.58e-18, 1.371e-29, 1.578e-11, 1.937e-11, 5.424e-13, 6.325e-13, 2.158e-18, 1.233e-17, 6.45e-26, 4.2079999999999995e-37, 3.702e-25, 6.853e-17, 1.794e-17, 6.054e-16, 6.718e-19, 3.338e-15, 2.394e-13, 2.286e-18, 6.567e-15, 1.132e-28, 3.223e-15, 5.313e-12, 7.361e-14, 8.223e-19, 1.326e-13, 3.251e-13, 1.68e-15, 6.097e-12, 2.584e-16, 2.444e-14, 6.752e-12, 3.571e-11, 6.615e-10, 6.468e-09, 6.425e-09, 1.668e-07, 3.646e-09, 2.32e-06, 8.118e-07, 4.626e-08, 2.957e-05, 0.0001455, 1.45e-07, 1.296e-05, 0.0004428, 4.005e-05, 1.127e-05, 0.0001807, 0.0006291, 8.611e-05, 0.001131, 0.0008008, 0.001085, 0.0005431, 0.003792, 0.001309, 0.0005056, 0.003549, 0.002117, 0.003591, 0.00166, 0.006716, 0.006431, 0.002686, 0.002232, 0.005519, 0.002534, 0.005223, 0.00663, 0.0006281, 0.001604, 0.002012, 0.006767, 0.008455, 0.004442, 0.006703, 0.003324, 0.005953, 0.005756, 0.00122, 0.006341, 0.005408, 0.002689, 0.002456, 0.004388, 0.001691, 0.0006721, 0.005462, 0.00332, 0.002416, 0.005254, 0.003466, 0.002362, 0.003, 0.001202, 0.004183, 0.001316, 0.001429, 0.00265, 0.007861, 0.003027, 0.004698, 0.008492, 0.003288, 0.003165, 0.005542, 0.004813, 0.006808, 0.008622, 0.008633, 0.006091, 0.007314, 0.00529, 0.003586, 0.002549, 0.000723, 0.0005806, 0.0003043, 0.0008692, 0.001515, 0.0003874, 0.0004888, 0.005486, 0.002661, 0.0009298, 0.001858, 0.006794, 0.0009785, 0.0025, 0.001132, 0.004649, 0.002253, 0.007369, 0.005547, 0.001507, 0.001537, 0.003385, 0.002524, 2.722e-06, 6.478e-05, 0.002129, 0.003303, 0.005503, 0.003177, 0.002489, 0.005683, 0.002861, 0.003895, 0.00487, 0.002487, 0.005874, 0.002956, 0.004968, 0.005365, 0.005702, 0.007341, 0.002514, 0.004852, 0.003838, 0.007588, 0.005414, 0.004425, 0.007079, 0.004267, 0.006734, 0.006073, 0.004769, 0.007362, 0.005175, 0.007081, 0.006195, 0.006211, 0.006918, 0.005925, 0.006945, 0.006848, 0.006734, 0.006924, 0.006887, 0.007051, 0.00672, 0.006482, 0.005452, 0.005229, 0.00548, 0.006189, 0.005617, 0.006278, 0.00606, 0.005244, 0.005132, 0.005784, 0.005386, 0.005683, 0.00579, 0.006047, 0.005781, 0.005648, 0.005739, 0.006555, 0.005828, 0.005861, 0.006044, 0.006459, 0.005827, 0.005772, 0.006248, 0.006234, 0.00574, 0.004969, 0.003733, 0.005222, 0.005519, 0.005583, 0.005816, 0.006049, 0.005962, 0.005357, 0.005381, 0.0059, 0.005911, 0.005364, 0.005079, 0.00514, 0.005646, 0.005312, 0.005253, 0.005254, 0.005037, 0.005307, 0.005248, 0.005434, 0.00515, 0.00471, 0.005111, 0.005471, 0.005293, 0.004932, 0.004708, 0.005371, 0.005315, 0.005375, 0.004649, 0.005057, 0.004893, 0.004909, 0.004778, 0.00447, 0.004315, 0.003885, 0.003555, 0.003377, 0.003458, 0.003546, 0.003898, 0.004358, 0.004195, 0.00368, 0.00359, 0.0036, 0.003562, 0.003659, 0.003826, 0.003897, 0.003997, 0.004075, 0.0041, 0.004148, 0.004191, 0.004153, 0.004029, 0.003955, 0.003976, 0.003921, 0.003827, 0.00366]</t>
  </si>
  <si>
    <t>[8.682e-40, 2.932e-37, 3.715e-36, 1.1289999999999999e-33, 3.5590000000000004e-32, 3.454e-31, 4.2280000000000004e-30, 1.326e-29, 3.62e-27, 3.633e-26, 2.712e-25, 8.162e-24, 6.638e-23, 1.185e-21, 9.192e-21, 1.262e-19, 2.263e-18, 1.868e-17, 1.332e-16, 1.135e-15, 7.262e-15, 2.959e-14, 1.438e-13, 1.144e-12, 5.945e-12, 1.338e-11, 5.21e-11, 2.814e-10, 7.6e-10, 1.92e-09, 5.323e-09, 2.259e-08, 5.958e-08, 1.116e-07, 1.901e-07, 6.961e-07, 1.403e-06, 1.691e-06, 4.398e-06, 9.353e-06, 1.164e-05, 1.903e-05, 4.032e-05, 7.227e-05, 6.548e-05, 0.000148, 0.0003158, 0.0004374, 0.0004272, 0.0006858, 0.001131, 0.001363, 0.001355, 0.001744, 0.002722, 0.003769, 0.00405, 0.004896, 0.004574, 0.005776, 0.006086, 0.01015, 0.01323, 0.01307, 0.01386, 0.01753, 0.01949, 0.01895, 0.02464, 0.02274, 0.03038, 0.02541, 0.0229, 0.03367, 0.04226, 0.04434, 0.03524, 0.04463, 0.05365, 0.04405, 0.05376, 0.06835, 0.0614, 0.05948, 0.06421, 0.05646, 0.05679, 0.07005, 0.08268, 0.08455, 0.07436, 0.09631, 0.1188, 0.1202, 0.121, 0.118, 0.1056, 0.1126, 0.1358, 0.1553, 0.1584, 0.1283, 0.1319, 0.1353, 0.1469, 0.1461, 0.1473, 0.135, 0.1396, 0.1619, 0.1529, 0.1754, 0.1223, 0.1488, 0.1234, 0.1549, 0.1518, 0.1731, 0.174, 0.168, 0.2024, 0.1838, 0.1783, 0.1667, 0.2013, 0.1902, 0.2096, 0.198, 0.1486, 0.1485, 0.2009, 0.2076, 0.1782, 0.2035, 0.2192, 0.1782, 0.2056, 0.2074, 0.194, 0.1934, 0.2409, 0.2558, 0.2296, 0.2233, 0.2424, 0.191, 0.2425, 0.2612, 0.2729, 0.2785, 0.2791, 0.2539, 0.2674, 0.2297, 0.1908, 0.235, 0.1874, 0.1611, 0.2265, 0.29, 0.3093, 0.2487, 0.2281, 0.2644, 0.2302, 0.3206, 0.2897, 0.2684, 0.3302, 0.2838, 0.2906, 0.3667, 0.3907, 0.3692, 0.3614, 0.377, 0.3316, 0.3364, 0.3652, 0.3913, 0.4192, 0.3271, 0.3513, 0.4416, 0.2945, 0.3548, 0.3627, 0.2372, 0.3463, 0.2882, 0.2814, 0.422, 0.3514, 0.3658, 0.3891, 0.4573, 0.4978, 0.4726, 0.3917, 0.3593, 0.3752, 0.4566, 0.4598, 0.3663, 0.3269, 0.28, 0.2604, 0.2519, 0.2791, 0.4122, 0.4105, 0.3839, 0.3302, 0.4356, 0.3634, 0.4098, 0.3799, 0.3771, 0.4087, 0.497, 0.5007, 0.4626, 0.5467, 0.5597, 0.4732, 0.4254, 0.2376, 0.1734, 0.3541, 0.4518, 0.5533, 0.5639, 0.4907, 0.288, 0.2169, 0.4427, 0.6219, 0.6449, 0.7011, 0.7011, 0.7302, 0.755, 0.802, 0.767, 0.7598, 0.7642, 0.7567, 0.7493, 0.7829, 0.8427, 0.7406, 0.8068, 0.8717, 0.8543, 0.8697, 0.8769, 0.8974, 0.88, 0.8682, 0.8842, 0.8847, 0.9304, 0.8888, 0.8726, 0.9273, 0.9303, 0.9109, 0.8978, 0.8782, 0.8359, 0.7349, 0.7313, 0.9489, 0.9584, 0.8935, 0.9366, 1.06, 1.05, 0.9604, 0.9962, 1.032, 1.074, 1.157, 1.132, 1.16, 1.138, 1.091, 1.184, 1.205, 1.215, 1.254, 1.305, 1.262, 1.191, 1.247, 1.259, 1.293, 1.319, 1.278, 1.275, 1.282, 1.316, 1.33, 1.324, 1.306, 1.294, 1.31, 1.289, 1.308, 1.319, 1.281, 1.282, 1.353, 1.339, 1.343, 1.357, 1.318, 1.325, 1.366, 1.362, 1.369, 1.399, 1.411, 1.398, 1.372, 1.311, 1.149, 1.207, 1.327, 1.333, 1.406, 1.385, 1.311, 1.356, 1.373, 1.387, 1.398, 1.423, 1.359, 1.379, 1.342, 1.319, 1.303, 1.36, 1.333, 1.377, 1.425, 1.359, 1.319, 1.358, 1.352, 1.39, 1.407, 1.334, 1.327, 1.316, 1.314, 1.17, 1.232, 1.294, 1.343, 1.357, 1.36, 1.338, 1.387, 1.405, 1.343, 1.267, 1.342, 1.416, 1.397, 1.419, 1.372, 1.333, 1.375, 1.407, 1.422, 1.368, 1.394, 1.384, 1.329, 1.341, 1.384, 1.369, 1.396, 1.392, 1.401, 1.401, 1.385, 1.39, 1.408, 1.392, 1.403, 1.379, 1.414, 1.418, 1.401, 1.358, 1.349, 1.325, 1.342, 1.36, 1.351, 1.389, 1.351, 1.34, 1.322, 1.347, 1.337, 1.311, 1.308, 1.297, 1.33, 1.344, 1.339, 1.315, 1.303, 1.317, 1.298, 1.305, 1.334, 1.344, 1.373, 1.379, 1.394, 1.362, 1.336, 1.37, 1.347, 1.208, 1.264, 1.331, 1.319, 1.332, 1.326, 1.298, 1.339, 1.326, 1.32, 1.32, 1.318, 1.306, 1.297, 1.318, 1.341, 1.335, 1.331, 1.345, 1.332, 1.336, 1.327, 1.336, 1.333, 1.317, 1.301, 1.33, 1.287, 1.286, 1.336, 1.324, 1.333, 1.334, 1.319, 1.299, 1.278, 1.275, 1.295, 1.312, 1.205, 1.276, 1.243, 1.277, 1.269, 1.309, 1.298, 1.321, 1.305, 1.328, 1.341, 1.328, 1.317, 1.317, 1.313, 1.332, 1.329, 1.334, 1.309, 1.304, 1.311, 1.285, 1.281, 1.335, 1.298, 1.32, 1.305, 1.265, 1.118, 1.149, 1.285, 1.293, 1.299, 1.305, 1.307, 1.282, 1.299, 1.301, 1.302, 1.302, 1.303, 1.324, 1.319, 1.32, 1.309, 1.33, 1.325, 1.314, 1.324, 1.312, 1.316, 1.295, 1.306, 1.299, 1.298, 1.296, 1.29, 1.302, 1.295, 0.7549, 0.932, 0.9377, 1.001, 1.076, 1.141, 1.163, 1.176, 1.218, 1.223, 1.276, 1.258, 1.243, 1.229, 1.222, 1.226, 1.229, 1.259, 1.265, 1.26, 1.261, 1.264, 1.26, 1.263, 1.26, 1.254, 1.244, 1.249, 1.217, 1.222, 1.115, 1.057, 0.9699, 1.015, 1.077, 1.189, 1.134, 1.048, 1.047, 1.078, 1.088, 1.036, 1.054, 1.113, 1.074, 1.126, 1.171, 1.193, 1.172, 1.17, 1.176, 1.183, 1.162, 1.187, 1.172, 1.171, 1.2, 1.195, 1.194, 1.2, 1.202, 1.2, 1.186, 1.186, 1.174, 1.179, 1.186, 1.189, 1.182, 1.182, 1.184, 1.169, 1.139, 0.1067, 0.04541, 0.4735, 0.1876, 0.3228, 0.4735, 0.63, 0.848, 1.024, 1.056, 1.104, 1.119, 1.123, 1.131, 1.127, 1.119, 1.133, 1.118, 1.111, 1.113, 1.107, 1.108, 1.115, 1.096, 1.102, 1.095, 1.108, 1.095, 1.085, 1.088, 1.066, 1.069, 1.06, 1.044, 1.051, 1.072, 1.051, 1.053, 1.073, 1.069, 1.054, 1.053, 1.05, 1.043, 1.044, 1.037, 1.062, 1.05, 1.05, 1.034, 1.032, 1.036, 1.016, 1.001, 0.9117, 0.9056, 0.8632, 0.8664, 0.8395, 0.9034, 0.8646, 0.9731, 0.9556, 0.7099, 0.9433, 0.9622, 0.935, 0.9774, 0.8648, 0.9321, 0.9286, 0.929, 0.9106, 0.9392, 0.9174, 0.9843, 0.9568, 0.9865, 0.962, 0.9707, 0.9904, 0.9793, 0.9774, 0.9729, 0.9624, 0.9911, 0.9864, 0.9667, 0.9627, 0.9354, 0.896, 0.9506, 0.9434, 0.9063, 0.7842, 0.8595, 0.9407, 0.9603, 0.954, 0.9544, 0.9556, 0.9509, 0.9656, 0.9886, 0.9394, 0.9313, 0.8375, 0.8741, 0.9514, 0.9318, 0.9585, 0.9457, 0.9424, 0.9407, 0.9296, 0.911, 0.9208, 0.93, 0.9407, 0.9262, 0.9064, 0.894, 0.9136, 0.9161, 0.912, 0.9189, 0.8791, 0.8863, 0.9021, 0.9084, 0.9048, 0.9021, 0.8795, 0.8581, 0.8386, 0.8063, 0.7823, 0.699, 0.7369, 0.5812, 0.7362, 0.6199, 0.6794, 0.6924, 0.8367, 0.8146, 0.769, 0.6504, 0.6671, 0.7043, 0.6459, 0.6735, 0.6992, 0.6568, 0.6571, 0.6971, 0.6144, 0.7307, 0.6321, 0.7383, 0.7494, 0.7591, 0.6975, 0.7328, 0.7151, 0.7008, 0.7077, 0.7745, 0.6197, 0.5798, 0.4797, 0.45, 0.3481, 0.2974, 0.1938, 0.2925, 0.2016, 0.2076, 0.2472, 0.4364, 0.5085, 0.4067, 0.4553, 0.3181, 0.3196, 0.4158, 0.2372, 0.4238, 0.3167, 0.5414, 0.1932, 0.5291, 0.3228, 0.3894, 0.453, 0.3994, 0.3714, 0.3295, 0.4893, 0.4141, 0.4627, 0.5004, 0.4767, 0.5326, 0.4941, 0.5283, 0.5448, 0.5485, 0.6622, 0.6901, 0.6519, 0.7151, 0.6851, 0.6302, 0.5932, 0.6066, 0.5931, 0.6562, 0.6313, 0.6521, 0.6253, 0.7069, 0.6843, 0.6623, 0.7194, 0.6815, 0.7283, 0.718, 0.7169, 0.722, 0.7119, 0.7247, 0.7282, 0.7172, 0.7274, 0.7257, 0.7238, 0.7243, 0.721, 0.7184, 0.7149, 0.7222, 0.7077, 0.71, 0.6938, 0.6666, 0.6938, 0.7078, 0.7053, 0.7024, 0.7002, 0.7041, 0.6992, 0.7021, 0.6972, 0.6929, 0.6898, 0.6918, 0.6885, 0.6759, 0.6852, 0.6839, 0.6793, 0.6868, 0.6802, 0.6854, 0.683, 0.6814, 0.6801, 0.6722, 0.6758, 0.6735, 0.671, 0.6609, 0.6607, 0.6626, 0.6662, 0.6551, 0.658, 0.6576, 0.6548, 0.6573, 0.6526, 0.6504, 0.6526, 0.6436, 0.6364, 0.642, 0.6453, 0.6428, 0.6397, 0.6386, 0.6358, 0.6304, 0.6315, 0.6316, 0.629, 0.6267, 0.611, 0.6114, 0.6102, 0.6093, 0.6126, 0.6065, 0.6131, 0.6094, 0.5967, 0.6052, 0.5921, 0.5751, 0.5966, 0.6038, 0.5996, 0.5905, 0.6045, 0.5805, 0.6057, 0.5985, 0.5888, 0.5966, 0.5936, 0.5748, 0.5802, 0.581, 0.5763, 0.5945, 0.5559, 0.5618, 0.5836, 0.5701, 0.5622, 0.5845, 0.5803, 0.51, 0.5356, 0.5284, 0.5117, 0.5677, 0.5056, 0.5246, 0.4965, 0.5002, 0.4827, 0.4818, 0.482, 0.5182, 0.4259, 0.4954, 0.4395, 0.4501, 0.5081, 0.3619, 0.4482, 0.3041, 0.3356, 0.2793, 0.2417, 0.1117, 0.2551, 0.1441, 0.1809, 0.2285, 0.1116, 0.1631, 0.1379, 0.1757, 0.07695, 0.1968, 0.1345, 0.1396, 0.1007, 0.3351, 0.2703, 0.1911, 0.06325, 0.02327, 0.1666, 0.3341, 0.2409, 0.3237, 0.2841, 0.229, 0.2555, 0.3479, 0.1412, 0.1837, 0.1983, 0.08679, 0.3014, 0.2522, 0.1518, 0.2395, 0.2814, 0.2647, 0.1888, 0.3383, 0.3114, 0.3405, 0.336, 0.3532, 0.3207, 0.3865, 0.3841, 0.4662, 0.4283, 0.3994, 0.4119, 0.4324, 0.4249, 0.4306, 0.459, 0.4493, 0.4589, 0.458, 0.3537, 0.444, 0.4793, 0.4647, 0.3693, 0.4796, 0.4444, 0.4539, 0.3352, 0.4439, 0.4234, 0.4164, 0.4709, 0.4547, 0.3432, 0.4283, 0.4618, 0.4472, 0.4657, 0.4512, 0.4613, 0.4433, 0.4317, 0.4573, 0.4274, 0.378, 0.4451, 0.4349, 0.4294, 0.4255, 0.3853, 0.4381, 0.4712, 0.4297, 0.4181, 0.4293, 0.4423, 0.4249, 0.4263, 0.4581, 0.433, 0.4266, 0.4564, 0.4475, 0.453, 0.4488, 0.453, 0.4557, 0.4459, 0.443, 0.4423, 0.4528, 0.4539, 0.4268, 0.4553, 0.4538, 0.4475, 0.4553, 0.4527, 0.4433, 0.4536, 0.4517, 0.4541, 0.45, 0.4524, 0.4466, 0.4479, 0.4472, 0.4448, 0.441, 0.4444, 0.4459, 0.4433, 0.4415, 0.4416, 0.4423, 0.4393, 0.4328, 0.4342, 0.4285, 0.4241, 0.4336, 0.4175, 0.4143, 0.4258, 0.404, 0.4076, 0.3778, 0.3623, 0.3637, 0.3276, 0.3607, 0.342, 0.3527, 0.3285, 0.1718, 0.3491, 0.379, 0.3803, 0.3752, 0.3785, 0.3834, 0.3896, 0.3973, 0.403, 0.4031, 0.3987, 0.3818, 0.3665, 0.3949, 0.4074, 0.4088, 0.4148, 0.4105, 0.4113, 0.401, 0.4076, 0.4116, 0.3956, 0.4078, 0.4068, 0.4035, 0.3915, 0.3755, 0.3943, 0.4071, 0.3606, 0.3747, 0.3928, 0.3603, 0.3186, 0.3891, 0.3897, 0.3309, 0.3522, 0.3853, 0.3197, 0.3465, 0.3348, 0.3384, 0.3023, 0.3138, 0.3444, 0.3248, 0.3462, 0.2992, 0.2757, 0.3169, 0.3259, 0.2579, 0.2932, 0.3376, 0.3055, 0.2934, 0.2532, 0.2048, 0.2628, 0.1754, 0.1743, 0.2367, 0.1943, 0.2564, 0.2119, 0.1939, 0.2083, 0.2052, 0.1951, 0.2007, 0.2248, 0.1664, 0.1001, 0.1399, 0.08764, 0.09198, 0.01106, 0.03269, 0.02969, 0.01234, 0.005527, 0.0005587, 0.001299, 3.79e-05, 0.000292, 0.0004313, 4.266e-05, 1.321e-05, 2.695e-05, 2.261e-07, 1.654e-09, 4.235e-05, 2.067e-05, 1.568e-09, 0.0001433, 5.607e-05, 9.402e-11, 8.439e-06, 6.035e-06, 5.922e-07, 3.16e-05, 0.0003226, 0.000964, 0.00166, 0.001149, 0.0005914, 0.004364, 0.00026, 0.0004675, 1.756e-05, 3.151e-05, 7.616e-07, 1.087e-05, 2.021e-05, 3.571e-05, 0.0012, 2.927e-05, 0.002648, 0.00223, 0.001703, 0.0001413, 0.0005716, 0.000553, 7.791e-06, 2.535e-07, 0.0002752, 0.004994, 0.003227, 1.782e-07, 3.768e-07, 0.005274, 0.007219, 0.002316, 5.27e-06, 0.00688, 0.0006113, 0.005537, 0.002539, 0.001797, 0.006265, 0.007281, 0.04446, 0.00138, 0.0007826, 0.05763, 0.02406, 0.02696, 0.004608, 0.01686, 0.01863, 0.07273, 0.01619, 0.02868, 0.04367, 0.04459, 0.06984, 0.0108, 0.05713, 0.08555, 0.09099, 0.008761, 0.06245, 0.03416, 0.04194, 0.06782, 0.05247, 0.02593, 0.08634, 0.06586, 0.05599, 0.06008, 0.06678, 0.08968, 0.0766, 0.03655, 0.05807, 0.1459, 0.1335, 0.04306, 0.01943, 0.08665, 0.1094, 0.1656, 0.08659, 0.1199, 0.1469, 0.1607, 0.1918, 0.1072, 0.117, 0.1608, 0.0603, 0.1802, 0.1107, 0.09053, 0.05481, 0.1029, 0.1222, 0.07169, 0.02889, 0.06905, 0.09376, 0.1219, 0.2094, 0.09034, 0.09353, 0.08143, 0.1457, 0.0809, 0.1409, 0.07563, 0.1767, 0.1605, 0.1491, 0.1485, 0.07949, 0.1203, 0.2198, 0.1949, 0.2128, 0.1905, 0.2047, 0.2216, 0.1997, 0.1891, 0.2384, 0.2177, 0.2434, 0.2633, 0.2711, 0.2425, 0.2136, 0.1735, 0.2003, 0.2667, 0.2605, 0.2534, 0.2049, 0.2754, 0.2697, 0.2648, 0.2511, 0.2391, 0.2704, 0.2612, 0.2587, 0.2575, 0.2543, 0.2674, 0.2778, 0.2684, 0.2812, 0.275, 0.2672, 0.2706, 0.2683, 0.2805, 0.2682, 0.2646, 0.2718, 0.2785, 0.2771, 0.2737, 0.2747, 0.2779, 0.2736, 0.2735, 0.2703, 0.2694, 0.2719, 0.2713, 0.2744, 0.2732, 0.2759, 0.2726, 0.2679, 0.2678, 0.2695, 0.2679, 0.2702, 0.2695, 0.2662, 0.2643, 0.2646, 0.2647, 0.2676, 0.2662, 0.2646, 0.2665, 0.2682, 0.2655, 0.2631, 0.2643, 0.2643, 0.2611, 0.2613, 0.2588, 0.2598, 0.2622, 0.2641, 0.2622, 0.2603, 0.251, 0.2477, 0.244, 0.2372, 0.2488, 0.2513, 0.2528, 0.2492, 0.2443, 0.2464, 0.2502, 0.2533, 0.2512, 0.2474, 0.2395, 0.2321, 0.2378, 0.2434, 0.2513, 0.2545, 0.2547, 0.2509, 0.2437, 0.2505, 0.253, 0.2501, 0.2482, 0.245, 0.2462, 0.248, 0.2461, 0.2459, 0.2432, 0.2453, 0.2457, 0.2388, 0.2339, 0.2381, 0.2405, 0.2414, 0.2412, 0.2356, 0.232, 0.2369, 0.2405, 0.2366, 0.231, 0.2336, 0.2373, 0.2408, 0.2378, 0.2374, 0.2374, 0.2393, 0.2385, 0.2365, 0.235, 0.2334, 0.234, 0.2258, 0.2313, 0.2276, 0.2258, 0.2239, 0.2087, 0.2195, 0.2083, 0.217, 0.2223, 0.2062, 0.2218, 0.2147, 0.2084, 0.2255, 0.2067, 0.2198, 0.2218, 0.2014, 0.2213, 0.2225, 0.2071, 0.2219, 0.2177, 0.2199, 0.2233, 0.2206, 0.2228, 0.223, 0.2172, 0.221, 0.2198, 0.2036, 0.1591, 0.2017, 0.2114, 0.2157, 0.2179, 0.2115, 0.2095, 0.2142, 0.209, 0.2061, 0.2093, 0.2079, 0.2017, 0.2061, 0.198, 0.1899, 0.2019, 0.2067, 0.1923, 0.2086, 0.2084, 0.2005, 0.2067, 0.2052, 0.2057, 0.192, 0.2055, 0.2091, 0.202, 0.2066, 0.2075, 0.1837, 0.2049, 0.2038, 0.1987, 0.1999, 0.1957, 0.187, 0.1901, 0.187, 0.1758, 0.1758, 0.1662, 0.1678, 0.1604, 0.1678, 0.1589, 0.1625, 0.1394, 0.1514, 0.1293, 0.1134, 0.09376, 0.1039, 0.06091, 0.04075, 0.02364, 0.01884, 0.007509, 0.002714, 0.003487, 4.192e-05, 7.129e-05, 9.266e-07, 6.76e-05, 3.527e-05, 3.749e-06, 6.91e-05, 0.0001187, 1.446e-08, 2.279e-08, 0.0003743, 0.0002345, 0.000992, 0.0005792, 9.046e-06, 5.627e-06, 0.000154, 0.0001073, 0.001632, 0.002632, 0.001656, 0.007542, 0.00731, 0.01895, 0.03178, 0.03113, 0.04461, 0.06204, 0.07902, 0.08907, 0.08392, 0.08838, 0.09411, 0.09669, 0.1007, 0.0902, 0.1129, 0.09532, 0.09973, 0.1065, 0.09943, 0.1057, 0.1018, 0.1042, 0.1052, 0.1016, 0.09896, 0.09988, 0.09907, 0.1006, 0.09842, 0.09774, 0.09798, 0.0956, 0.09112, 0.09532, 0.09196, 0.09381, 0.08922, 0.09001, 0.09103, 0.09113, 0.0915, 0.09049, 0.08644, 0.08605, 0.0849, 0.07821, 0.08243, 0.0813, 0.0823, 0.07697, 0.08045, 0.07986, 0.06853, 0.07375, 0.07947, 0.0763, 0.07678, 0.07494, 0.07431, 0.07269, 0.0714, 0.0682, 0.07028, 0.06444, 0.06333, 0.06574, 0.06071, 0.05962, 0.06386, 0.05857, 0.05876, 0.05708, 0.05353, 0.05443, 0.06268, 0.05404, 0.0469, 0.05631, 0.05465, 0.05554, 0.04442, 0.04784, 0.03952, 0.04445, 0.04773, 0.04993, 0.02786, 0.04236, 0.04398, 0.03286, 0.03717, 0.03965, 0.04395, 0.03605, 0.03727, 0.0305, 0.02923, 0.0353, 0.04627, 0.01783, 0.04612, 0.02423, 0.01693, 0.02968, 0.03671, 0.02811, 0.02101, 0.02097, 0.01291, 0.008764, 0.006174, 0.005362, 0.0128, 0.004014, 0.004677, 0.001368, 0.001213, 0.0003715, 8.649e-06, 3.437e-06, 5.982e-06, 3.191e-09, 1.051e-09, 5.428e-08, 1.757e-09, 4.414e-12, 3.841e-15, 2.8099999999999996e-22, 1.104e-17, 1.83e-27, 1.459e-24, 5.454e-28, 3.1429999999999996e-22, 8.719e-29, 4.997e-27, 3.987e-30, 7.892e-24, 4.1339999999999997e-22, 7.846000000000001e-36, 2.937e-13, 2.596e-13, 3.48e-15, 2.63e-15, 5.758e-22, 1.3190000000000001e-20, 2.037e-30, 7.006e-45, 1.1919999999999999e-29, 1.107e-19, 2.126e-20, 4.538e-19, 5.64e-22, 5.889e-18, 7.143e-16, 4.545e-21, 7.275e-18, 1.808e-34, 1.784e-17, 2.415e-14, 2.679e-16, 1.311e-21, 8.842e-16, 2.131e-15, 5.333e-18, 6.841e-14, 6.305e-19, 1.071e-16, 4.927e-14, 9.863e-13, 5.25e-11, 3.255e-10, 2.17e-10, 2.136e-08, 4.233e-10, 5.602e-07, 1.824e-07, 5.988e-09, 9.474e-06, 7.443e-05, 1.865e-08, 4.571e-06, 0.0003292, 1.79e-05, 5.94e-06, 0.0001097, 0.0004836, 4.208e-05, 0.001063, 0.0007831, 0.0009901, 0.0005156, 0.004817, 0.001504, 0.0004744, 0.004517, 0.002468, 0.00479, 0.002002, 0.009944, 0.00945, 0.003443, 0.002744, 0.007892, 0.003531, 0.007573, 0.01006, 0.0007185, 0.002002, 0.002489, 0.01035, 0.01368, 0.006374, 0.01036, 0.004542, 0.009165, 0.008584, 0.001377, 0.009906, 0.008233, 0.003782, 0.003255, 0.006256, 0.002142, 0.0007148, 0.008351, 0.004535, 0.003054, 0.008033, 0.005103, 0.003018, 0.003948, 0.001351, 0.006177, 0.001632, 0.001692, 0.003627, 0.01255, 0.004385, 0.007391, 0.01391, 0.004729, 0.004625, 0.008437, 0.007363, 0.01068, 0.01436, 0.0146, 0.009445, 0.01216, 0.007648, 0.005376, 0.003131, 0.00078, 0.0005676, 0.000256, 0.0009078, 0.001718, 0.0003992, 0.0004695, 0.008361, 0.0033, 0.001133, 0.002332, 0.01085, 0.001065, 0.003452, 0.001274, 0.006936, 0.002958, 0.01223, 0.008474, 0.001979, 0.002064, 0.004879, 0.003208, 4.352e-07, 3.575e-05, 0.002538, 0.005063, 0.008503, 0.0048, 0.003366, 0.009255, 0.003912, 0.005916, 0.007786, 0.003199, 0.009681, 0.003926, 0.007835, 0.008356, 0.00921, 0.01271, 0.003251, 0.007746, 0.005507, 0.0133, 0.008555, 0.006593, 0.0123, 0.006317, 0.01149, 0.01003, 0.007449, 0.01295, 0.00818, 0.01239, 0.0104, 0.01043, 0.01204, 0.009853, 0.01214, 0.01193, 0.0117, 0.01214, 0.0121, 0.01249, 0.01177, 0.01125, 0.009004, 0.008545, 0.009076, 0.01068, 0.009459, 0.01092, 0.01043, 0.008741, 0.008438, 0.009914, 0.00903, 0.009706, 0.01001, 0.01058, 0.009941, 0.009678, 0.009966, 0.01173, 0.0101, 0.01023, 0.01064, 0.01159, 0.01015, 0.01007, 0.01118, 0.01116, 0.01002, 0.008433, 0.00589, 0.00897, 0.009611, 0.009736, 0.01034, 0.01091, 0.0107, 0.009347, 0.00943, 0.01059, 0.01061, 0.009414, 0.008865, 0.009018, 0.01014, 0.009416, 0.009299, 0.00924, 0.008791, 0.009426, 0.009315, 0.009711, 0.009063, 0.008144, 0.009027, 0.009823, 0.009439, 0.008637, 0.00818, 0.009644, 0.009521, 0.009679, 0.008062, 0.008971, 0.008599, 0.008643, 0.008368, 0.007683, 0.007349, 0.006416, 0.005715, 0.005352, 0.005534, 0.005723, 0.006486, 0.007519, 0.007159, 0.00604, 0.005856, 0.005888, 0.005814, 0.006031, 0.006405, 0.006567, 0.006804, 0.006995, 0.007065, 0.00718, 0.00728, 0.007206, 0.006938, 0.006782, 0.006847, 0.006737, 0.00654, 0.006222]</t>
  </si>
  <si>
    <t>[1.969e-21, 6.097e-20, 3.179e-19, 4.595e-19, 1.305e-18, 3.4e-18, 1.089e-17, 1.774e-17, 2.853e-16, 8.149e-16, 1.464e-15, 7.185e-15, 2.868e-14, 1.263e-13, 3.558e-13, 1.339e-12, 3.905e-12, 1.22e-11, 3.302e-11, 1.003e-10, 2.785e-10, 5.663e-10, 1.209e-09, 3.441e-09, 7.134e-09, 1.019e-08, 2.234e-08, 5.576e-08, 8.851e-08, 1.155e-07, 1.976e-07, 4.42e-07, 7.997e-07, 1.138e-06, 1.568e-06, 4.352e-06, 7.111e-06, 7.392e-06, 1.692e-05, 3.053e-05, 3.535e-05, 5.471e-05, 0.0001129, 0.0002098, 0.0001889, 0.000371, 0.0006721, 0.0008656, 0.0008259, 0.001291, 0.002097, 0.002508, 0.002464, 0.003155, 0.005001, 0.007095, 0.007551, 0.009201, 0.009254, 0.01084, 0.011, 0.01787, 0.02262, 0.02187, 0.02236, 0.0276, 0.03013, 0.0289, 0.03683, 0.03358, 0.04423, 0.0363, 0.03244, 0.04754, 0.05881, 0.06058, 0.04789, 0.06125, 0.0737, 0.05826, 0.06989, 0.09026, 0.08278, 0.07937, 0.08139, 0.07071, 0.07183, 0.08978, 0.1048, 0.1052, 0.08958, 0.1171, 0.1431, 0.1445, 0.1429, 0.1369, 0.1199, 0.1277, 0.1548, 0.176, 0.1763, 0.1389, 0.1405, 0.1436, 0.1569, 0.1557, 0.1542, 0.1376, 0.1403, 0.1633, 0.1541, 0.1813, 0.1251, 0.1439, 0.1171, 0.1449, 0.1425, 0.1655, 0.1629, 0.1565, 0.1818, 0.1636, 0.1599, 0.1458, 0.1736, 0.1617, 0.1777, 0.1671, 0.1226, 0.1244, 0.1632, 0.1658, 0.1403, 0.1583, 0.1697, 0.1368, 0.1552, 0.1545, 0.1428, 0.141, 0.1738, 0.1827, 0.1628, 0.1581, 0.1689, 0.1313, 0.1647, 0.1755, 0.1816, 0.1835, 0.1823, 0.1641, 0.1712, 0.1457, 0.1199, 0.1463, 0.1156, 0.09843, 0.1372, 0.1743, 0.1842, 0.1467, 0.1333, 0.1529, 0.1318, 0.1818, 0.1628, 0.1494, 0.1822, 0.1552, 0.1575, 0.197, 0.208, 0.1948, 0.1891, 0.1956, 0.1706, 0.1715, 0.1846, 0.1961, 0.2084, 0.1612, 0.1716, 0.214, 0.1415, 0.1691, 0.1715, 0.1112, 0.161, 0.1329, 0.1288, 0.1916, 0.1583, 0.1634, 0.1724, 0.2011, 0.2172, 0.2045, 0.1682, 0.1531, 0.1585, 0.1913, 0.1911, 0.1509, 0.1335, 0.1134, 0.1046, 0.1004, 0.1104, 0.1618, 0.1599, 0.1484, 0.1267, 0.1658, 0.1373, 0.1536, 0.1413, 0.1392, 0.1497, 0.1807, 0.1807, 0.1657, 0.1943, 0.1975, 0.1657, 0.1479, 0.08198, 0.05938, 0.1204, 0.1526, 0.1855, 0.1878, 0.1622, 0.09449, 0.07066, 0.1432, 0.1998, 0.2058, 0.222, 0.2205, 0.2282, 0.2242, 0.2348, 0.2214, 0.2164, 0.2148, 0.2098, 0.2049, 0.2113, 0.2245, 0.1948, 0.2095, 0.2235, 0.2164, 0.2175, 0.2164, 0.2186, 0.2116, 0.2061, 0.2073, 0.2049, 0.2127, 0.2006, 0.1944, 0.204, 0.2021, 0.1955, 0.1905, 0.1842, 0.1733, 0.1506, 0.1481, 0.1897, 0.1893, 0.1744, 0.1809, 0.2024, 0.1983, 0.1792, 0.184, 0.1884, 0.1937, 0.2061, 0.1994, 0.2022, 0.1965, 0.1862, 0.1998, 0.2013, 0.2005, 0.2045, 0.2105, 0.2013, 0.188, 0.1949, 0.1945, 0.1976, 0.1992, 0.1909, 0.1883, 0.1872, 0.1901, 0.1902, 0.1877, 0.1835, 0.18, 0.1805, 0.1758, 0.1764, 0.1759, 0.169, 0.1676, 0.1754, 0.1719, 0.1708, 0.1708, 0.1643, 0.1633, 0.1664, 0.1639, 0.1628, 0.1643, 0.1639, 0.1608, 0.1564, 0.1481, 0.1287, 0.1339, 0.1458, 0.1451, 0.1515, 0.1477, 0.1384, 0.1419, 0.1423, 0.1424, 0.1422, 0.1433, 0.1354, 0.1359, 0.1307, 0.1271, 0.1242, 0.1282, 0.1245, 0.1273, 0.1306, 0.1235, 0.1188, 0.1213, 0.1198, 0.1221, 0.1225, 0.1151, 0.1134, 0.1114, 0.1103, 0.09731, 0.1016, 0.1057, 0.1087, 0.1089, 0.1081, 0.1054, 0.1083, 0.1086, 0.1029, 0.09609, 0.1007, 0.1053, 0.103, 0.1037, 0.09938, 0.09579, 0.09797, 0.09947, 0.09974, 0.09517, 0.09618, 0.09476, 0.09028, 0.09035, 0.09245, 0.09062, 0.0917, 0.09078, 0.09064, 0.08983, 0.08807, 0.08772, 0.08815, 0.08645, 0.08642, 0.08427, 0.08567, 0.08523, 0.08349, 0.08026, 0.079, 0.07689, 0.07721, 0.07756, 0.07636, 0.07783, 0.07514, 0.07395, 0.07232, 0.07314, 0.07206, 0.07016, 0.06947, 0.06832, 0.0696, 0.06983, 0.06915, 0.06746, 0.0664, 0.06671, 0.0653, 0.06521, 0.06616, 0.06617, 0.06709, 0.06694, 0.06722, 0.06524, 0.06356, 0.06468, 0.06325, 0.05656, 0.05875, 0.06132, 0.06038, 0.06045, 0.05971, 0.05804, 0.05926, 0.05827, 0.05751, 0.05702, 0.05652, 0.05556, 0.05483, 0.05535, 0.05594, 0.05536, 0.05488, 0.05517, 0.05431, 0.05416, 0.05354, 0.0536, 0.05322, 0.05232, 0.05137, 0.05226, 0.05032, 0.04999, 0.05168, 0.05093, 0.051, 0.05081, 0.04996, 0.04895, 0.04785, 0.04752, 0.04803, 0.04843, 0.04469, 0.04672, 0.0453, 0.04615, 0.04557, 0.04675, 0.04608, 0.04661, 0.04578, 0.04634, 0.04656, 0.04585, 0.04521, 0.04498, 0.0446, 0.04506, 0.04472, 0.04464, 0.0436, 0.04325, 0.04325, 0.04218, 0.04176, 0.04328, 0.04189, 0.04236, 0.04165, 0.04016, 0.03529, 0.03611, 0.04018, 0.04021, 0.04015, 0.04016, 0.04004, 0.0391, 0.03937, 0.03921, 0.03905, 0.03885, 0.03869, 0.03911, 0.03875, 0.03858, 0.03811, 0.03855, 0.03822, 0.0377, 0.03779, 0.03726, 0.03722, 0.03645, 0.03658, 0.03618, 0.03597, 0.03573, 0.03539, 0.03551, 0.03514, 0.02184, 0.02604, 0.02604, 0.02741, 0.02905, 0.03045, 0.03081, 0.03092, 0.03177, 0.03173, 0.03286, 0.03225, 0.03177, 0.03126, 0.03095, 0.03088, 0.0308, 0.03137, 0.03134, 0.03103, 0.0309, 0.03082, 0.03055, 0.03048, 0.03027, 0.03002, 0.02963, 0.02958, 0.02867, 0.02866, 0.02624, 0.02465, 0.02246, 0.02348, 0.02471, 0.02716, 0.02575, 0.02369, 0.02359, 0.02427, 0.02423, 0.0231, 0.0233, 0.02451, 0.02354, 0.02451, 0.02529, 0.02563, 0.02505, 0.0249, 0.0249, 0.02488, 0.0243, 0.02469, 0.02425, 0.02409, 0.02455, 0.0243, 0.02415, 0.02415, 0.02408, 0.0239, 0.0235, 0.02338, 0.02305, 0.02305, 0.02305, 0.023, 0.02277, 0.02266, 0.02259, 0.0222, 0.02157, 0.002964, 0.001526, 0.009789, 0.004556, 0.007042, 0.00964, 0.01219, 0.01582, 0.01866, 0.01908, 0.01977, 0.0199, 0.01986, 0.0199, 0.0197, 0.01946, 0.0196, 0.01925, 0.01903, 0.01895, 0.01876, 0.01869, 0.01873, 0.01832, 0.01833, 0.01814, 0.01827, 0.01799, 0.01774, 0.0177, 0.01729, 0.01723, 0.017, 0.01667, 0.01669, 0.01694, 0.01656, 0.01652, 0.01673, 0.0166, 0.01629, 0.01619, 0.01606, 0.01589, 0.01582, 0.01564, 0.01592, 0.01567, 0.01559, 0.01529, 0.01518, 0.01518, 0.01482, 0.01454, 0.01323, 0.01307, 0.01229, 0.01229, 0.01187, 0.01272, 0.01211, 0.0136, 0.01328, 0.009855, 0.01302, 0.01319, 0.01278, 0.01329, 0.01171, 0.01255, 0.01245, 0.0124, 0.0121, 0.01246, 0.01213, 0.01293, 0.01253, 0.01284, 0.01247, 0.01252, 0.01271, 0.01251, 0.01242, 0.0123, 0.01212, 0.01242, 0.0123, 0.012, 0.01189, 0.0115, 0.01096, 0.01157, 0.01143, 0.01092, 0.009409, 0.01027, 0.01119, 0.01138, 0.01126, 0.01121, 0.01118, 0.01107, 0.0112, 0.01143, 0.01081, 0.01067, 0.009558, 0.009933, 0.01077, 0.0105, 0.01075, 0.01057, 0.01048, 0.01042, 0.01025, 0.009998, 0.01006, 0.01012, 0.01019, 0.009988, 0.009732, 0.009559, 0.00973, 0.009714, 0.009627, 0.009655, 0.0092, 0.009236, 0.009362, 0.009382, 0.009305, 0.009237, 0.008978, 0.008727, 0.0085, 0.008148, 0.007829, 0.006951, 0.007314, 0.005726, 0.007238, 0.006078, 0.006617, 0.006738, 0.008122, 0.007871, 0.00739, 0.00621, 0.006346, 0.006688, 0.006148, 0.00637, 0.006562, 0.006181, 0.006108, 0.006518, 0.005641, 0.006763, 0.00578, 0.006761, 0.006785, 0.00689, 0.006314, 0.006595, 0.006429, 0.006265, 0.006312, 0.006869, 0.005516, 0.005157, 0.004255, 0.003923, 0.003031, 0.002605, 0.001758, 0.002485, 0.001732, 0.001804, 0.002134, 0.003672, 0.004282, 0.003428, 0.00379, 0.002606, 0.002562, 0.003433, 0.001943, 0.003495, 0.002552, 0.004449, 0.001605, 0.004294, 0.002598, 0.003123, 0.003597, 0.003166, 0.002916, 0.002608, 0.003765, 0.003208, 0.003609, 0.003858, 0.003657, 0.004066, 0.003748, 0.003986, 0.004097, 0.004108, 0.004922, 0.00515, 0.004822, 0.005275, 0.005024, 0.004611, 0.004335, 0.004381, 0.004286, 0.004709, 0.00452, 0.004654, 0.004428, 0.005012, 0.004837, 0.004664, 0.005035, 0.004761, 0.005052, 0.004965, 0.004938, 0.004947, 0.004864, 0.004921, 0.004925, 0.004838, 0.004884, 0.004854, 0.004823, 0.004807, 0.004768, 0.004734, 0.004694, 0.004723, 0.004615, 0.004607, 0.004485, 0.004291, 0.004448, 0.004519, 0.004487, 0.004454, 0.004422, 0.004428, 0.00438, 0.004382, 0.004335, 0.004292, 0.004256, 0.004252, 0.004214, 0.004122, 0.004161, 0.004137, 0.004093, 0.004123, 0.00407, 0.004084, 0.004054, 0.004028, 0.004006, 0.003945, 0.003951, 0.003922, 0.003893, 0.003819, 0.003803, 0.003799, 0.003805, 0.003727, 0.00373, 0.003715, 0.003685, 0.003685, 0.003644, 0.003619, 0.003618, 0.003555, 0.003501, 0.003519, 0.003525, 0.003499, 0.00347, 0.003451, 0.003423, 0.003383, 0.003377, 0.003365, 0.003339, 0.003314, 0.00322, 0.003212, 0.003193, 0.003177, 0.003183, 0.00314, 0.003163, 0.003132, 0.003055, 0.003088, 0.00301, 0.002911, 0.003009, 0.003033, 0.003001, 0.002945, 0.003003, 0.002876, 0.002986, 0.002941, 0.002884, 0.002908, 0.002882, 0.002785, 0.002799, 0.002791, 0.002761, 0.002836, 0.002637, 0.002662, 0.002752, 0.002681, 0.002633, 0.002726, 0.002696, 0.002366, 0.002472, 0.002436, 0.002352, 0.002592, 0.002308, 0.002385, 0.002249, 0.002258, 0.002173, 0.002163, 0.002157, 0.002303, 0.001903, 0.002191, 0.001943, 0.001967, 0.002218, 0.001572, 0.001936, 0.001319, 0.001454, 0.001181, 0.001045, 0.000501, 0.001081, 0.0006146, 0.0007782, 0.0009757, 0.0004764, 0.0006874, 0.0005708, 0.0007354, 0.0003322, 0.0008226, 0.0005752, 0.0005892, 0.0004372, 0.001388, 0.001104, 0.0007893, 0.0002742, 9.692e-05, 0.0006831, 0.001362, 0.0009586, 0.001266, 0.001117, 0.0008971, 0.0009931, 0.001372, 0.0005452, 0.0007222, 0.0007828, 0.000353, 0.001147, 0.0009601, 0.0005834, 0.0009107, 0.001063, 0.0009706, 0.000727, 0.001261, 0.001156, 0.001264, 0.001237, 0.001292, 0.001167, 0.001402, 0.001389, 0.001687, 0.001538, 0.001442, 0.001465, 0.001536, 0.001513, 0.001528, 0.00162, 0.001579, 0.0016, 0.001599, 0.001233, 0.001537, 0.001648, 0.001597, 0.00126, 0.001633, 0.001506, 0.001539, 0.001123, 0.001494, 0.001414, 0.001387, 0.001568, 0.001509, 0.00113, 0.001408, 0.001513, 0.001466, 0.001518, 0.001463, 0.001495, 0.001434, 0.001394, 0.001469, 0.001363, 0.001208, 0.001417, 0.001382, 0.001357, 0.001345, 0.001204, 0.001369, 0.001474, 0.001342, 0.0013, 0.001328, 0.001365, 0.00131, 0.001314, 0.001404, 0.001326, 0.001302, 0.001385, 0.001354, 0.001366, 0.001349, 0.001357, 0.00136, 0.001326, 0.001314, 0.001308, 0.001334, 0.001332, 0.00125, 0.001327, 0.001319, 0.001297, 0.001314, 0.001303, 0.001273, 0.001296, 0.001287, 0.001289, 0.001274, 0.001276, 0.001256, 0.001255, 0.001249, 0.001238, 0.001223, 0.001229, 0.001229, 0.001218, 0.001209, 0.001205, 0.001203, 0.001192, 0.00117, 0.00117, 0.001152, 0.001137, 0.001157, 0.001113, 0.001101, 0.001126, 0.001069, 0.001074, 0.0009971, 0.0009557, 0.0009567, 0.0008648, 0.0009434, 0.0008952, 0.0009178, 0.0008559, 0.0004762, 0.000902, 0.0009718, 0.0009716, 0.0009562, 0.0009606, 0.0009698, 0.0009814, 0.0009957, 0.001006, 0.001002, 0.0009883, 0.000943, 0.0009016, 0.0009686, 0.0009958, 0.000996, 0.001007, 0.0009939, 0.0009925, 0.0009657, 0.0009769, 0.000983, 0.0009436, 0.000968, 0.0009623, 0.0009527, 0.0009226, 0.0008825, 0.0009224, 0.0009481, 0.0008391, 0.0008674, 0.0009078, 0.0008277, 0.0007346, 0.0008898, 0.0008892, 0.0007493, 0.0007951, 0.0008716, 0.000717, 0.0007743, 0.00075, 0.0007534, 0.0006691, 0.000695, 0.0007596, 0.0007117, 0.0007578, 0.0006531, 0.0005955, 0.0006866, 0.0007066, 0.0005591, 0.0006285, 0.000724, 0.0006519, 0.0006235, 0.0005349, 0.0004336, 0.0005583, 0.000376, 0.0003666, 0.0005055, 0.0004024, 0.0005348, 0.0004378, 0.0004034, 0.0004317, 0.0004231, 0.000395, 0.0004136, 0.0004613, 0.0003551, 0.0002068, 0.000288, 0.0001909, 0.0002017, 3.042e-05, 8.23e-05, 6.86e-05, 3.637e-05, 1.955e-05, 2.94e-06, 5.609e-06, 3.229e-07, 1.612e-06, 2.302e-06, 3.51e-07, 1.643e-07, 2.566e-07, 6.156e-09, 8.516e-11, 3.813e-07, 2.23e-07, 1.203e-10, 1.11e-06, 4.729e-07, 1.851e-11, 9.736e-08, 8.182e-08, 1.125e-08, 2.733e-07, 1.881e-06, 4.46e-06, 6.982e-06, 4.627e-06, 2.562e-06, 1.53e-05, 1.178e-06, 2.26e-06, 1.126e-07, 2.75e-07, 9.571e-09, 1.246e-07, 1.523e-07, 3.357e-07, 5.464e-06, 1.777e-07, 1.011e-05, 8.194e-06, 6.901e-06, 7.058e-07, 2.398e-06, 2.954e-06, 6.668e-08, 5.587e-09, 1.273e-06, 1.62e-05, 1.083e-05, 4.79e-09, 7.419e-09, 1.422e-05, 1.986e-05, 6.531e-06, 5.119e-08, 1.965e-05, 1.943e-06, 1.576e-05, 8.137e-06, 5.873e-06, 1.682e-05, 1.829e-05, 8.687e-05, 4.449e-06, 2.759e-06, 0.0001041, 5.02e-05, 5.321e-05, 9.387e-06, 3.321e-05, 3.771e-05, 0.0001265, 2.963e-05, 5.085e-05, 7.885e-05, 7.674e-05, 0.0001119, 2.368e-05, 9.423e-05, 0.0001354, 0.0001416, 1.931e-05, 9.897e-05, 5.478e-05, 7.419e-05, 0.0001119, 8.676e-05, 4.505e-05, 0.0001379, 0.0001053, 9.312e-05, 9.655e-05, 0.000101, 0.0001384, 0.0001205, 5.603e-05, 9.374e-05, 0.0002135, 0.0002, 6.841e-05, 3.215e-05, 0.0001291, 0.0001612, 0.0002379, 0.0001238, 0.0001783, 0.0002113, 0.000223, 0.0002718, 0.00015, 0.0001669, 0.0002285, 8.711e-05, 0.0002503, 0.0001478, 0.0001297, 8.249e-05, 0.0001456, 0.0001722, 0.0001034, 4.355e-05, 9.915e-05, 0.0001309, 0.0001642, 0.0002817, 0.0001235, 0.0001294, 0.0001088, 0.0001944, 0.0001099, 0.0001873, 0.0001007, 0.0002354, 0.0002086, 0.0001967, 0.0001956, 0.0001085, 0.0001575, 0.0002833, 0.0002488, 0.0002684, 0.0002462, 0.0002629, 0.0002816, 0.0002525, 0.0002386, 0.0002959, 0.0002702, 0.0003025, 0.0003253, 0.0003359, 0.0002975, 0.0002627, 0.000215, 0.0002469, 0.0003252, 0.0003173, 0.0003063, 0.0002497, 0.0003321, 0.000325, 0.0003177, 0.000302, 0.0002873, 0.0003218, 0.0003101, 0.0003071, 0.0003046, 0.0003005, 0.0003145, 0.0003246, 0.0003136, 0.0003268, 0.0003194, 0.0003101, 0.0003131, 0.0003094, 0.0003219, 0.0003074, 0.0003028, 0.0003097, 0.0003158, 0.0003134, 0.0003088, 0.0003092, 0.0003117, 0.0003062, 0.0003051, 0.0003007, 0.0002989, 0.0003009, 0.0002993, 0.0003018, 0.0002998, 0.0003018, 0.0002977, 0.0002918, 0.0002911, 0.0002922, 0.0002899, 0.0002916, 0.0002902, 0.0002858, 0.000283, 0.0002826, 0.0002819, 0.0002844, 0.0002821, 0.0002798, 0.0002812, 0.0002824, 0.0002789, 0.0002757, 0.0002764, 0.0002757, 0.0002718, 0.0002714, 0.0002683, 0.0002688, 0.0002708, 0.0002724, 0.0002699, 0.0002675, 0.0002574, 0.0002535, 0.0002492, 0.0002417, 0.000253, 0.0002553, 0.0002563, 0.000252, 0.0002465, 0.0002481, 0.0002512, 0.0002536, 0.0002509, 0.0002465, 0.0002381, 0.0002301, 0.0002353, 0.0002404, 0.0002477, 0.0002501, 0.0002497, 0.0002454, 0.0002378, 0.000244, 0.0002458, 0.0002425, 0.0002401, 0.0002364, 0.000237, 0.000238, 0.0002357, 0.0002349, 0.0002317, 0.0002331, 0.000233, 0.0002258, 0.0002207, 0.0002242, 0.0002259, 0.0002262, 0.0002254, 0.0002197, 0.0002159, 0.00022, 0.0002228, 0.0002187, 0.0002129, 0.0002148, 0.0002177, 0.0002203, 0.0002171, 0.0002162, 0.0002157, 0.0002168, 0.0002156, 0.0002133, 0.0002114, 0.0002096, 0.0002094, 0.0002019, 0.0002061, 0.0002026, 0.0002003, 0.000198, 0.0001846, 0.0001931, 0.0001835, 0.0001901, 0.0001942, 0.0001806, 0.0001927, 0.0001866, 0.0001812, 0.0001945, 0.0001788, 0.0001889, 0.0001901, 0.0001733, 0.0001887, 0.0001891, 0.0001764, 0.0001877, 0.000184, 0.0001853, 0.0001873, 0.0001847, 0.000186, 0.0001856, 0.0001806, 0.000183, 0.0001815, 0.0001685, 0.000134, 0.000166, 0.0001728, 0.0001757, 0.000177, 0.0001714, 0.0001692, 0.0001725, 0.0001681, 0.0001653, 0.0001672, 0.0001658, 0.0001607, 0.0001633, 0.0001566, 0.0001501, 0.0001588, 0.0001621, 0.0001514, 0.0001628, 0.0001623, 0.0001561, 0.0001602, 0.0001586, 0.0001586, 0.0001483, 0.0001577, 0.0001599, 0.0001544, 0.0001573, 0.0001575, 0.0001401, 0.0001548, 0.0001535, 0.0001495, 0.0001496, 0.0001456, 0.0001375, 0.0001377, 0.0001338, 0.0001249, 0.0001229, 0.0001147, 0.0001147, 0.000108, 0.0001123, 0.0001049, 0.0001066, 8.992e-05, 9.724e-05, 8.206e-05, 7.127e-05, 5.856e-05, 6.445e-05, 3.891e-05, 2.487e-05, 1.583e-05, 1.248e-05, 5.887e-06, 2.429e-06, 3.077e-06, 8.707e-08, 1.032e-07, 3.238e-09, 1.511e-07, 8.335e-08, 1.113e-08, 1.105e-07, 1.982e-07, 1.308e-10, 1.871e-10, 4.604e-07, 3.097e-07, 1.038e-06, 6.421e-07, 2.034e-08, 1.225e-08, 2.235e-07, 1.363e-07, 1.387e-06, 1.874e-06, 1.277e-06, 4.475e-06, 3.847e-06, 8.899e-06, 1.43e-05, 1.413e-05, 1.884e-05, 2.533e-05, 3.161e-05, 3.525e-05, 3.301e-05, 3.441e-05, 3.616e-05, 3.671e-05, 3.777e-05, 3.356e-05, 4.129e-05, 3.476e-05, 3.58e-05, 3.752e-05, 3.473e-05, 3.623e-05, 3.461e-05, 3.495e-05, 3.478e-05, 3.332e-05, 3.213e-05, 3.204e-05, 3.145e-05, 3.152e-05, 3.052e-05, 3.002e-05, 2.981e-05, 2.88e-05, 2.73e-05, 2.822e-05, 2.706e-05, 2.728e-05, 2.58e-05, 2.577e-05, 2.579e-05, 2.561e-05, 2.547e-05, 2.497e-05, 2.371e-05, 2.338e-05, 2.283e-05, 2.084e-05, 2.174e-05, 2.131e-05, 2.133e-05, 1.979e-05, 2.048e-05, 2.016e-05, 1.738e-05, 1.833e-05, 1.943e-05, 1.853e-05, 1.846e-05, 1.784e-05, 1.753e-05, 1.698e-05, 1.652e-05, 1.567e-05, 1.585e-05, 1.449e-05, 1.408e-05, 1.437e-05, 1.325e-05, 1.291e-05, 1.356e-05, 1.245e-05, 1.235e-05, 1.191e-05, 1.117e-05, 1.121e-05, 1.256e-05, 1.092e-05, 9.537e-06, 1.105e-05, 1.07e-05, 1.075e-05, 8.722e-06, 9.27e-06, 7.669e-06, 8.495e-06, 8.969e-06, 9.191e-06, 5.482e-06, 7.825e-06, 7.949e-06, 6.015e-06, 6.691e-06, 7.073e-06, 7.693e-06, 6.258e-06, 6.402e-06, 5.246e-06, 4.94e-06, 5.91e-06, 7.606e-06, 2.993e-06, 7.34e-06, 3.948e-06, 2.809e-06, 4.684e-06, 5.708e-06, 4.392e-06, 3.359e-06, 3.357e-06, 2.153e-06, 1.538e-06, 1.152e-06, 9.893e-07, 2.145e-06, 7.078e-07, 8.212e-07, 2.785e-07, 3.176e-07, 9.367e-08, 6.548e-09, 3.315e-09, 4.947e-09, 8.953e-12, 2.976e-12, 1.216e-10, 4.817e-12, 4.325e-14, 2.084e-16, 5.976999999999999e-22, 3.535e-18, 6.904000000000001e-26, 1.686e-23, 1.7459999999999998e-27, 1.193e-21, 1.015e-27, 1.4810000000000002e-25, 4.077e-28, 1.222e-23, 1.915e-21, 2.564e-32, 5.409e-15, 6.839e-15, 2.169e-16, 2.641e-16, 1.424e-21, 6.547e-21, 6.145e-29, 1.318e-39, 3.4420000000000002e-28, 3.3e-20, 9.02e-21, 3.181e-19, 3.5519999999999996e-22, 1.524e-18, 9.819e-17, 1.034e-21, 3.113e-18, 1.5820000000000002e-31, 1.193e-18, 1.944e-15, 2.82e-17, 3.6849999999999995e-22, 4.519e-17, 1.102e-16, 6.473e-19, 1.875e-15, 1.028e-19, 8.698e-18, 2.171e-15, 9.282e-15, 1.424e-13, 1.48e-12, 1.549e-12, 3.257e-11, 7.253e-13, 4.002e-10, 1.412e-10, 8.791e-12, 4.76e-09, 2.156e-08, 2.689e-11, 2.016e-09, 6.054e-08, 5.895e-09, 1.625e-09, 2.5e-08, 8.31e-08, 1.216e-08, 1.43e-07, 1.002e-07, 1.357e-07, 6.736e-08, 4.459e-07, 1.55e-07, 6.152e-08, 4.099e-07, 2.455e-07, 4.051e-07, 1.89e-07, 7.372e-07, 7.017e-07, 2.971e-07, 2.461e-07, 5.921e-07, 2.709e-07, 5.525e-07, 6.923e-07, 6.783e-08, 1.7e-07, 2.121e-07, 6.875e-07, 8.477e-07, 4.485e-07, 6.665e-07, 3.338e-07, 5.848e-07, 5.643e-07, 1.232e-07, 6.093e-07, 5.184e-07, 2.582e-07, 2.367e-07, 4.16e-07, 1.619e-07, 6.569e-08, 5.043e-07, 3.088e-07, 2.256e-07, 4.758e-07, 3.13e-07, 2.162e-07, 2.718e-07, 1.106e-07, 3.69e-07, 1.178e-07, 1.278e-07, 2.312e-07, 6.737e-07, 2.61e-07, 3.991e-07, 7.148e-07, 2.776e-07, 2.651e-07, 4.614e-07, 3.976e-07, 5.588e-07, 7.006e-07, 6.969e-07, 4.911e-07, 5.83e-07, 4.244e-07, 2.837e-07, 2.053e-07, 5.857e-08, 4.739e-08, 2.532e-08, 6.98e-08, 1.193e-07, 3.074e-08, 3.908e-08, 4.145e-07, 2.029e-07, 7.036e-08, 1.395e-07, 5.008e-07, 7.39e-08, 1.828e-07, 8.814e-08, 3.696e-07, 1.7e-07, 5.392e-07, 4.082e-07, 1.11e-07, 1.121e-07, 2.438e-07, 1.816e-07, 2.612e-10, 5.092e-09, 1.49e-07, 2.235e-07, 3.715e-07, 2.115e-07, 1.66e-07, 3.726e-07, 1.881e-07, 2.519e-07, 3.119e-07, 1.611e-07, 3.705e-07, 1.883e-07, 3.096e-07, 3.327e-07, 3.501e-07, 4.456e-07, 1.554e-07, 2.92e-07, 2.318e-07, 4.481e-07, 3.202e-07, 2.617e-07, 4.119e-07, 2.499e-07, 3.883e-07, 3.489e-07, 2.735e-07, 4.171e-07, 2.938e-07, 3.975e-07, 3.468e-07, 3.457e-07, 3.826e-07, 3.268e-07, 3.803e-07, 3.73e-07, 3.644e-07, 3.731e-07, 3.712e-07, 3.801e-07, 3.613e-07, 3.475e-07, 2.91e-07, 2.78e-07, 2.903e-07, 3.269e-07, 2.949e-07, 3.289e-07, 3.164e-07, 2.744e-07, 2.689e-07, 3.007e-07, 2.765e-07, 2.918e-07, 2.949e-07, 3.072e-07, 2.926e-07, 2.843e-07, 2.871e-07, 3.27e-07, 2.883e-07, 2.881e-07, 2.956e-07, 3.147e-07, 2.817e-07, 2.776e-07, 3.001e-07, 2.973e-07, 2.719e-07, 2.334e-07, 1.738e-07, 2.434e-07, 2.565e-07, 2.583e-07, 2.684e-07, 2.784e-07, 2.729e-07, 2.433e-07, 2.433e-07, 2.665e-07, 2.657e-07, 2.392e-07, 2.252e-07, 2.271e-07, 2.492e-07, 2.328e-07, 2.291e-07, 2.281e-07, 2.174e-07, 2.285e-07, 2.249e-07, 2.322e-07, 2.186e-07, 1.984e-07, 2.151e-07, 2.299e-07, 2.212e-07, 2.047e-07, 1.942e-07, 2.218e-07, 2.185e-07, 2.202e-07, 1.884e-07, 2.048e-07, 1.97e-07, 1.968e-07, 1.905e-07, 1.77e-07, 1.698e-07, 1.515e-07, 1.376e-07, 1.3e-07, 1.325e-07, 1.353e-07, 1.486e-07, 1.662e-07, 1.59e-07, 1.381e-07, 1.339e-07, 1.337e-07, 1.316e-07, 1.348e-07, 1.405e-07, 1.426e-07, 1.458e-07, 1.482e-07, 1.484e-07, 1.496e-07, 1.505e-07, 1.485e-07, 1.432e-07, 1.398e-07, 1.401e-07, 1.375e-07, 1.334e-07, 1.269e-07]</t>
  </si>
  <si>
    <t>[1.969e-21, 6.097e-20, 3.179e-19, 4.595e-19, 1.305e-18, 3.4e-18, 1.089e-17, 1.774e-17, 2.853e-16, 8.149e-16, 1.464e-15, 7.185e-15, 2.868e-14, 1.263e-13, 3.558e-13, 1.339e-12, 3.905e-12, 1.22e-11, 3.302e-11, 1.003e-10, 2.785e-10, 5.663e-10, 1.209e-09, 3.441e-09, 7.136e-09, 1.02e-08, 2.236e-08, 5.588e-08, 8.883e-08, 1.163e-07, 1.998e-07, 4.514e-07, 8.247e-07, 1.185e-06, 1.648e-06, 4.644e-06, 7.699e-06, 8.1e-06, 1.876e-05, 3.445e-05, 4.023e-05, 6.268e-05, 0.0001298, 0.0002401, 0.0002164, 0.000433, 0.0008044, 0.001049, 0.001005, 0.001579, 0.002571, 0.003079, 0.003032, 0.003885, 0.006142, 0.008674, 0.009249, 0.01125, 0.01117, 0.01326, 0.01355, 0.02213, 0.02816, 0.02735, 0.02817, 0.03495, 0.0383, 0.03684, 0.04715, 0.04311, 0.05696, 0.04695, 0.04204, 0.06165, 0.07652, 0.07916, 0.06266, 0.07995, 0.09619, 0.07672, 0.09241, 0.1189, 0.1085, 0.1043, 0.1083, 0.09437, 0.09563, 0.1191, 0.1394, 0.1407, 0.1207, 0.1575, 0.1929, 0.1948, 0.1936, 0.1863, 0.1641, 0.1749, 0.2117, 0.2411, 0.2427, 0.1927, 0.1958, 0.2003, 0.2184, 0.217, 0.2159, 0.1942, 0.1988, 0.2312, 0.2182, 0.2548, 0.1764, 0.2063, 0.1688, 0.2098, 0.2061, 0.238, 0.2358, 0.2268, 0.2667, 0.2406, 0.2346, 0.2157, 0.2579, 0.2414, 0.2655, 0.25, 0.1849, 0.1867, 0.2474, 0.2528, 0.215, 0.2436, 0.2615, 0.2115, 0.2414, 0.2414, 0.2241, 0.222, 0.2747, 0.2899, 0.259, 0.2517, 0.2705, 0.2113, 0.2663, 0.2849, 0.2959, 0.3002, 0.2993, 0.2705, 0.2832, 0.2419, 0.1999, 0.2448, 0.1941, 0.1659, 0.2321, 0.2959, 0.3138, 0.2509, 0.2289, 0.2637, 0.2283, 0.3162, 0.2842, 0.2619, 0.3205, 0.2741, 0.2793, 0.3507, 0.3718, 0.3495, 0.3405, 0.3536, 0.3095, 0.3125, 0.3377, 0.3601, 0.384, 0.2982, 0.3188, 0.399, 0.2649, 0.3178, 0.3235, 0.2106, 0.3061, 0.2537, 0.2467, 0.3684, 0.3055, 0.3167, 0.3355, 0.3927, 0.4258, 0.4026, 0.3323, 0.3036, 0.3158, 0.3827, 0.3838, 0.3044, 0.2705, 0.2308, 0.2138, 0.206, 0.2274, 0.3346, 0.3319, 0.3093, 0.265, 0.3484, 0.2896, 0.3254, 0.3005, 0.2972, 0.321, 0.389, 0.3905, 0.3596, 0.4235, 0.4321, 0.3641, 0.3261, 0.1816, 0.132, 0.2688, 0.3419, 0.4174, 0.4241, 0.3678, 0.2152, 0.1616, 0.3287, 0.4604, 0.476, 0.5158, 0.5143, 0.5342, 0.5406, 0.5709, 0.5428, 0.5348, 0.5351, 0.5269, 0.5189, 0.5394, 0.5777, 0.5052, 0.5476, 0.5888, 0.5744, 0.5819, 0.5839, 0.5947, 0.5804, 0.57, 0.5779, 0.5756, 0.6026, 0.5731, 0.5601, 0.5927, 0.592, 0.5772, 0.5667, 0.5523, 0.5236, 0.4585, 0.4545, 0.5873, 0.5909, 0.5489, 0.5734, 0.6466, 0.6384, 0.5817, 0.6014, 0.621, 0.6439, 0.691, 0.6738, 0.6882, 0.6735, 0.6434, 0.6958, 0.7064, 0.7098, 0.7301, 0.7574, 0.7301, 0.687, 0.7176, 0.7222, 0.7396, 0.752, 0.7262, 0.7227, 0.7246, 0.7415, 0.7476, 0.7425, 0.7308, 0.7222, 0.7296, 0.7162, 0.7247, 0.7287, 0.7057, 0.7048, 0.7426, 0.733, 0.7336, 0.7394, 0.7168, 0.7185, 0.7386, 0.7346, 0.7364, 0.7506, 0.7551, 0.7466, 0.7316, 0.6976, 0.6101, 0.6397, 0.7018, 0.7039, 0.7408, 0.7282, 0.6877, 0.7103, 0.7175, 0.7237, 0.7282, 0.7396, 0.7049, 0.7138, 0.6929, 0.6799, 0.6704, 0.6979, 0.683, 0.7042, 0.7279, 0.6932, 0.6715, 0.6902, 0.6864, 0.7046, 0.7122, 0.6741, 0.6695, 0.6628, 0.6612, 0.5876, 0.6177, 0.6479, 0.6714, 0.6777, 0.6782, 0.6659, 0.6896, 0.6973, 0.6657, 0.6272, 0.6629, 0.6986, 0.6883, 0.6983, 0.6742, 0.6545, 0.674, 0.689, 0.6956, 0.6684, 0.6803, 0.6747, 0.6472, 0.6523, 0.6726, 0.6645, 0.6767, 0.6742, 0.6778, 0.6768, 0.6684, 0.6703, 0.6783, 0.6699, 0.6745, 0.6623, 0.6781, 0.6794, 0.6705, 0.6495, 0.6443, 0.632, 0.6396, 0.6476, 0.6426, 0.6598, 0.6415, 0.6357, 0.6261, 0.6377, 0.6325, 0.6195, 0.6176, 0.6118, 0.6271, 0.6331, 0.6305, 0.6184, 0.6123, 0.6188, 0.6093, 0.6122, 0.6253, 0.6296, 0.6425, 0.6449, 0.6513, 0.6359, 0.6236, 0.6386, 0.6276, 0.563, 0.5885, 0.6191, 0.6131, 0.6188, 0.6155, 0.6022, 0.6202, 0.6138, 0.6108, 0.61, 0.609, 0.6027, 0.5983, 0.6078, 0.6179, 0.6147, 0.6125, 0.6189, 0.6124, 0.6138, 0.6098, 0.6133, 0.6118, 0.6043, 0.5964, 0.6097, 0.5898, 0.5888, 0.6116, 0.6056, 0.6094, 0.61, 0.6028, 0.5935, 0.5833, 0.582, 0.5909, 0.5984, 0.5497, 0.5813, 0.5662, 0.5815, 0.5774, 0.5954, 0.59, 0.6, 0.5925, 0.6028, 0.6086, 0.6024, 0.597, 0.5971, 0.5947, 0.6034, 0.6017, 0.6037, 0.5923, 0.5895, 0.5925, 0.5805, 0.5787, 0.6029, 0.5856, 0.5957, 0.5887, 0.5701, 0.5038, 0.5178, 0.5789, 0.5822, 0.5843, 0.5872, 0.5877, 0.5765, 0.5836, 0.5842, 0.5848, 0.5845, 0.5848, 0.5941, 0.5916, 0.5917, 0.5867, 0.5958, 0.5937, 0.5884, 0.5926, 0.5869, 0.5887, 0.5793, 0.5841, 0.5804, 0.5798, 0.5788, 0.5761, 0.5811, 0.5776, 0.3382, 0.4166, 0.419, 0.447, 0.4799, 0.5088, 0.5182, 0.5236, 0.5424, 0.5442, 0.5675, 0.5592, 0.5527, 0.5464, 0.5431, 0.5445, 0.5457, 0.5592, 0.5615, 0.5589, 0.5592, 0.5604, 0.5586, 0.5599, 0.5582, 0.5556, 0.5511, 0.5532, 0.5388, 0.5409, 0.4936, 0.4674, 0.4289, 0.4486, 0.4758, 0.5256, 0.5009, 0.4628, 0.4623, 0.476, 0.4802, 0.4573, 0.465, 0.491, 0.4734, 0.4964, 0.5158, 0.5256, 0.5161, 0.5153, 0.5178, 0.5208, 0.5113, 0.5222, 0.5154, 0.5148, 0.5274, 0.5251, 0.5245, 0.5269, 0.5279, 0.5267, 0.5207, 0.5204, 0.5151, 0.5173, 0.5199, 0.5212, 0.5182, 0.5179, 0.5186, 0.5121, 0.499, 0.04769, 0.02056, 0.2082, 0.08317, 0.1423, 0.2081, 0.2762, 0.3712, 0.4478, 0.4617, 0.4825, 0.4887, 0.4904, 0.4941, 0.4918, 0.4882, 0.4942, 0.4877, 0.4848, 0.4852, 0.4825, 0.4831, 0.4862, 0.4777, 0.4801, 0.477, 0.4827, 0.4768, 0.4723, 0.4736, 0.4641, 0.4651, 0.4612, 0.4543, 0.4572, 0.4662, 0.4572, 0.4579, 0.4665, 0.4646, 0.4581, 0.4573, 0.4559, 0.4531, 0.4532, 0.4502, 0.4608, 0.4558, 0.4557, 0.4488, 0.4478, 0.4494, 0.4404, 0.4339, 0.3953, 0.3925, 0.374, 0.3754, 0.3637, 0.3913, 0.3744, 0.4214, 0.4138, 0.3074, 0.4083, 0.4164, 0.4046, 0.4229, 0.3741, 0.4032, 0.4016, 0.4017, 0.3937, 0.406, 0.3966, 0.4254, 0.4135, 0.4262, 0.4156, 0.4193, 0.4278, 0.4229, 0.422, 0.42, 0.4154, 0.4278, 0.4256, 0.4171, 0.4153, 0.4035, 0.3864, 0.4099, 0.4068, 0.3907, 0.3381, 0.3705, 0.4054, 0.4138, 0.411, 0.4112, 0.4116, 0.4095, 0.4158, 0.4257, 0.4045, 0.401, 0.3605, 0.3762, 0.4095, 0.401, 0.4124, 0.4069, 0.4054, 0.4046, 0.3998, 0.3918, 0.3959, 0.3999, 0.4044, 0.3981, 0.3896, 0.3842, 0.3926, 0.3936, 0.3918, 0.3947, 0.3776, 0.3807, 0.3874, 0.39, 0.3885, 0.3873, 0.3776, 0.3683, 0.3599, 0.346, 0.3357, 0.2999, 0.3161, 0.2493, 0.3158, 0.2658, 0.2913, 0.2969, 0.3587, 0.3492, 0.3297, 0.2788, 0.2859, 0.3018, 0.2768, 0.2886, 0.2996, 0.2814, 0.2815, 0.2986, 0.2631, 0.313, 0.2707, 0.3162, 0.3208, 0.325, 0.2986, 0.3137, 0.3061, 0.2999, 0.3029, 0.3314, 0.2652, 0.2481, 0.2053, 0.1925, 0.1489, 0.1273, 0.08295, 0.1251, 0.0862, 0.08882, 0.1057, 0.1866, 0.2174, 0.1739, 0.1946, 0.1359, 0.1365, 0.1777, 0.1013, 0.1811, 0.1353, 0.2313, 0.08255, 0.226, 0.1379, 0.1663, 0.1934, 0.1705, 0.1586, 0.1407, 0.2088, 0.1768, 0.1975, 0.2136, 0.2034, 0.2272, 0.2108, 0.2254, 0.2324, 0.234, 0.2824, 0.2943, 0.278, 0.3049, 0.2921, 0.2687, 0.2529, 0.2586, 0.2528, 0.2797, 0.2691, 0.2779, 0.2665, 0.3013, 0.2916, 0.2822, 0.3065, 0.2904, 0.3102, 0.3059, 0.3054, 0.3075, 0.3032, 0.3086, 0.3101, 0.3054, 0.3097, 0.309, 0.3081, 0.3083, 0.3069, 0.3058, 0.3043, 0.3074, 0.3012, 0.3021, 0.2952, 0.2836, 0.2952, 0.3011, 0.3, 0.2988, 0.2978, 0.2995, 0.2974, 0.2986, 0.2965, 0.2946, 0.2933, 0.2942, 0.2927, 0.2874, 0.2913, 0.2907, 0.2888, 0.2919, 0.2891, 0.2913, 0.2903, 0.2896, 0.289, 0.2856, 0.2871, 0.2861, 0.2851, 0.2808, 0.2807, 0.2815, 0.283, 0.2783, 0.2795, 0.2793, 0.2781, 0.2792, 0.2771, 0.2762, 0.2771, 0.2733, 0.2702, 0.2725, 0.274, 0.2729, 0.2715, 0.2711, 0.2698, 0.2676, 0.268, 0.268, 0.2669, 0.2659, 0.2593, 0.2594, 0.2589, 0.2585, 0.2599, 0.2573, 0.2601, 0.2585, 0.2531, 0.2567, 0.2512, 0.2439, 0.253, 0.2561, 0.2543, 0.2504, 0.2563, 0.2462, 0.2568, 0.2537, 0.2496, 0.2529, 0.2516, 0.2437, 0.2459, 0.2463, 0.2443, 0.252, 0.2356, 0.2381, 0.2473, 0.2416, 0.2382, 0.2477, 0.2459, 0.2161, 0.2269, 0.2239, 0.2168, 0.2405, 0.2142, 0.2222, 0.2103, 0.2119, 0.2044, 0.204, 0.2041, 0.2195, 0.1804, 0.2098, 0.1861, 0.1906, 0.2152, 0.1532, 0.1897, 0.1288, 0.1421, 0.1182, 0.1023, 0.04732, 0.108, 0.06098, 0.07658, 0.09675, 0.04726, 0.06904, 0.05837, 0.07439, 0.03258, 0.08331, 0.05692, 0.0591, 0.04265, 0.1418, 0.1144, 0.08089, 0.02678, 0.009847, 0.07051, 0.1414, 0.1019, 0.1369, 0.1202, 0.09685, 0.108, 0.1472, 0.05971, 0.07768, 0.08387, 0.03672, 0.1275, 0.1067, 0.06419, 0.1013, 0.119, 0.1119, 0.07984, 0.143, 0.1316, 0.1439, 0.1421, 0.1493, 0.1356, 0.1633, 0.1623, 0.197, 0.181, 0.1688, 0.1741, 0.1827, 0.1796, 0.182, 0.194, 0.1899, 0.1939, 0.1935, 0.1495, 0.1876, 0.2025, 0.1963, 0.156, 0.2026, 0.1877, 0.1917, 0.1416, 0.1875, 0.1789, 0.1759, 0.1989, 0.1921, 0.145, 0.1809, 0.195, 0.1889, 0.1967, 0.1905, 0.1948, 0.1872, 0.1823, 0.1931, 0.1805, 0.1596, 0.1879, 0.1836, 0.1813, 0.1797, 0.1627, 0.185, 0.1989, 0.1814, 0.1765, 0.1812, 0.1867, 0.1794, 0.18, 0.1934, 0.1828, 0.1801, 0.1926, 0.1889, 0.1912, 0.1894, 0.1912, 0.1923, 0.1882, 0.187, 0.1867, 0.1911, 0.1915, 0.1801, 0.1921, 0.1915, 0.1888, 0.1921, 0.191, 0.187, 0.1914, 0.1906, 0.1916, 0.1899, 0.1909, 0.1884, 0.1889, 0.1886, 0.1876, 0.186, 0.1875, 0.1881, 0.187, 0.1862, 0.1862, 0.1865, 0.1853, 0.1825, 0.1831, 0.1807, 0.1789, 0.1829, 0.1761, 0.1747, 0.1796, 0.1704, 0.1719, 0.1593, 0.1528, 0.1534, 0.1381, 0.1521, 0.1442, 0.1487, 0.1385, 0.07248, 0.1472, 0.1598, 0.1603, 0.1582, 0.1596, 0.1617, 0.1643, 0.1675, 0.1699, 0.1699, 0.1681, 0.161, 0.1545, 0.1665, 0.1717, 0.1723, 0.1749, 0.173, 0.1734, 0.169, 0.1718, 0.1735, 0.1667, 0.1719, 0.1714, 0.17, 0.165, 0.1582, 0.1662, 0.1715, 0.1519, 0.1579, 0.1655, 0.1518, 0.1342, 0.164, 0.1642, 0.1394, 0.1484, 0.1623, 0.1347, 0.146, 0.1411, 0.1425, 0.1274, 0.1322, 0.1451, 0.1368, 0.1458, 0.126, 0.1161, 0.1335, 0.1373, 0.1086, 0.1235, 0.1422, 0.1287, 0.1236, 0.1066, 0.08626, 0.1107, 0.07386, 0.07343, 0.0997, 0.08181, 0.108, 0.08926, 0.08166, 0.08771, 0.08641, 0.08216, 0.0845, 0.09467, 0.07009, 0.04215, 0.0589, 0.03692, 0.03875, 0.004666, 0.01378, 0.01251, 0.005207, 0.002336, 0.0002371, 0.00055, 1.62e-05, 0.000124, 0.0001831, 1.823e-05, 5.7e-06, 1.155e-05, 1.009e-07, 7.784e-10, 1.813e-05, 8.887e-06, 7.776e-10, 6.115e-05, 2.397e-05, 5.791e-11, 3.634e-06, 2.611e-06, 2.594e-07, 1.352e-05, 0.0001371, 0.0004084, 0.0007027, 0.0004859, 0.0002504, 0.001844, 0.0001101, 0.0001982, 7.473e-06, 1.348e-05, 3.287e-07, 4.682e-06, 8.622e-06, 1.53e-05, 0.0005082, 1.244e-05, 0.00112, 0.0009427, 0.0007205, 5.993e-05, 0.0002419, 0.0002347, 3.331e-06, 1.118e-07, 0.0001166, 0.002109, 0.001363, 7.949e-08, 1.653e-07, 0.002224, 0.003045, 0.0009771, 2.26e-06, 0.002903, 0.0002581, 0.002336, 0.001072, 0.0007589, 0.002642, 0.00307, 0.01872, 0.0005826, 0.0003307, 0.02425, 0.01013, 0.01135, 0.001941, 0.0071, 0.007846, 0.03061, 0.006815, 0.01207, 0.01838, 0.01876, 0.02938, 0.00455, 0.02404, 0.03599, 0.03827, 0.003691, 0.02627, 0.01437, 0.01765, 0.02853, 0.02208, 0.01091, 0.03632, 0.02771, 0.02356, 0.02527, 0.02808, 0.03772, 0.03222, 0.01537, 0.02443, 0.06134, 0.05616, 0.01811, 0.008173, 0.03644, 0.04601, 0.06963, 0.03641, 0.05042, 0.06179, 0.06758, 0.08066, 0.04508, 0.04918, 0.0676, 0.02536, 0.07576, 0.04655, 0.03807, 0.02305, 0.04328, 0.05138, 0.03014, 0.01215, 0.02903, 0.03942, 0.05127, 0.08803, 0.03798, 0.03933, 0.03423, 0.06125, 0.03401, 0.05925, 0.0318, 0.07429, 0.06747, 0.06266, 0.06242, 0.03342, 0.05056, 0.09241, 0.08194, 0.08946, 0.08006, 0.08603, 0.09314, 0.08392, 0.07946, 0.1002, 0.09151, 0.1023, 0.1107, 0.114, 0.1019, 0.08979, 0.07292, 0.0842, 0.1121, 0.1095, 0.1065, 0.0861, 0.1158, 0.1134, 0.1113, 0.1055, 0.1005, 0.1136, 0.1098, 0.1087, 0.1082, 0.1069, 0.1124, 0.1167, 0.1128, 0.1182, 0.1156, 0.1123, 0.1137, 0.1128, 0.1179, 0.1127, 0.1112, 0.1142, 0.117, 0.1164, 0.115, 0.1154, 0.1168, 0.115, 0.1149, 0.1136, 0.1132, 0.1143, 0.114, 0.1153, 0.1148, 0.1159, 0.1145, 0.1126, 0.1125, 0.1132, 0.1126, 0.1135, 0.1132, 0.1118, 0.111, 0.1112, 0.1112, 0.1124, 0.1118, 0.1112, 0.112, 0.1127, 0.1115, 0.1105, 0.111, 0.111, 0.1097, 0.1098, 0.1087, 0.1092, 0.1101, 0.111, 0.1101, 0.1094, 0.1054, 0.104, 0.1025, 0.09966, 0.1045, 0.1056, 0.1062, 0.1047, 0.1026, 0.1035, 0.1051, 0.1064, 0.1055, 0.1039, 0.1006, 0.09748, 0.09987, 0.1022, 0.1056, 0.1069, 0.107, 0.1054, 0.1024, 0.1052, 0.1063, 0.1051, 0.1043, 0.1029, 0.1034, 0.1042, 0.1034, 0.1033, 0.1021, 0.103, 0.1032, 0.1003, 0.09823, 0.1, 0.101, 0.1014, 0.1013, 0.09896, 0.09746, 0.09949, 0.101, 0.09937, 0.09702, 0.0981, 0.09966, 0.1011, 0.09987, 0.09972, 0.09969, 0.1005, 0.1002, 0.09934, 0.09871, 0.09801, 0.09825, 0.09484, 0.09714, 0.09559, 0.09481, 0.09404, 0.08763, 0.09217, 0.08748, 0.09111, 0.09337, 0.08658, 0.09314, 0.09017, 0.08752, 0.09469, 0.08679, 0.09231, 0.09315, 0.08458, 0.09291, 0.09341, 0.08695, 0.09316, 0.09143, 0.09234, 0.09374, 0.09262, 0.09356, 0.09362, 0.09122, 0.09281, 0.0923, 0.0855, 0.06682, 0.08468, 0.08878, 0.09057, 0.09151, 0.08882, 0.08797, 0.08993, 0.08776, 0.08654, 0.08788, 0.0873, 0.08467, 0.08653, 0.08315, 0.07973, 0.08478, 0.08677, 0.08073, 0.0876, 0.08749, 0.08416, 0.08676, 0.08616, 0.08638, 0.08059, 0.0863, 0.08781, 0.08481, 0.08674, 0.08712, 0.07713, 0.08601, 0.08556, 0.08342, 0.0839, 0.08215, 0.07851, 0.0798, 0.0785, 0.07381, 0.07378, 0.06976, 0.07044, 0.06733, 0.07042, 0.06671, 0.06821, 0.05851, 0.06356, 0.05426, 0.04759, 0.03935, 0.04359, 0.02556, 0.0171, 0.009921, 0.007908, 0.003153, 0.00114, 0.001464, 1.766e-05, 2.998e-05, 3.915e-07, 2.848e-05, 1.486e-05, 1.582e-06, 2.907e-05, 4.993e-05, 6.192e-09, 9.737e-09, 0.0001573, 9.856e-05, 0.0004168, 0.0002433, 3.811e-06, 2.37e-06, 6.475e-05, 4.509e-05, 0.0006852, 0.001105, 0.0006951, 0.003165, 0.003067, 0.007949, 0.01333, 0.01306, 0.01871, 0.02602, 0.03315, 0.03736, 0.0352, 0.03707, 0.03948, 0.04056, 0.04223, 0.03783, 0.04734, 0.03998, 0.04183, 0.04468, 0.0417, 0.04433, 0.0427, 0.0437, 0.04411, 0.04263, 0.0415, 0.04189, 0.04155, 0.0422, 0.04128, 0.04099, 0.04109, 0.04009, 0.03821, 0.03998, 0.03856, 0.03934, 0.03741, 0.03775, 0.03817, 0.03821, 0.03837, 0.03795, 0.03625, 0.03608, 0.0356, 0.03279, 0.03456, 0.03409, 0.03451, 0.03227, 0.03373, 0.03349, 0.02874, 0.03092, 0.03332, 0.03199, 0.0322, 0.03142, 0.03116, 0.03048, 0.02994, 0.02859, 0.02947, 0.02702, 0.02655, 0.02756, 0.02546, 0.025, 0.02677, 0.02456, 0.02464, 0.02393, 0.02244, 0.02282, 0.02628, 0.02266, 0.01967, 0.02361, 0.02291, 0.02329, 0.01862, 0.02006, 0.01657, 0.01863, 0.02001, 0.02093, 0.01168, 0.01776, 0.01844, 0.01377, 0.01558, 0.01662, 0.01843, 0.01511, 0.01563, 0.01279, 0.01225, 0.0148, 0.0194, 0.007474, 0.01933, 0.01016, 0.007098, 0.01244, 0.01539, 0.01179, 0.008809, 0.008792, 0.005411, 0.003674, 0.002589, 0.002248, 0.005366, 0.001683, 0.001961, 0.0005737, 0.0005088, 0.0001558, 3.631e-06, 1.444e-06, 2.512e-06, 1.346e-09, 4.432e-10, 2.287e-08, 7.412e-10, 1.893e-12, 1.818e-15, 7.155e-22, 8.16e-18, 6.981e-26, 1.747e-23, 1.9749999999999998e-27, 1.325e-21, 1.052e-27, 1.502e-25, 4.093e-28, 1.553e-23, 2.088e-21, 2.564e-32, 1.285e-13, 1.156e-13, 1.675e-15, 1.366e-15, 1.6660000000000001e-21, 1.2080000000000002e-20, 6.23e-29, 1.318e-39, 3.492e-28, 7.940000000000001e-20, 1.7930000000000002e-20, 5.083e-19, 5.915999999999999e-22, 3.991e-18, 3.975e-16, 2.938e-21, 6.161e-18, 1.5830000000000001e-31, 8.667e-18, 1.206e-14, 1.405e-16, 9.178e-22, 4.157e-16, 1.003e-15, 2.882e-18, 3.054e-14, 3.67e-19, 5.357e-17, 2.282e-14, 4.226e-13, 2.214e-11, 1.379e-10, 9.248e-11, 8.982e-09, 1.781e-10, 2.352e-07, 7.657e-08, 2.518e-09, 3.975e-06, 3.121e-05, 7.844e-09, 1.918e-06, 0.000138, 7.507e-06, 2.491e-06, 4.6e-05, 0.0002027, 1.764e-05, 0.0004456, 0.0003283, 0.0004151, 0.0002161, 0.002019, 0.0006304, 0.0001989, 0.001893, 0.001035, 0.002008, 0.0008392, 0.004168, 0.003961, 0.001443, 0.00115, 0.003308, 0.00148, 0.003174, 0.004216, 0.0003012, 0.0008391, 0.001043, 0.004336, 0.005733, 0.002672, 0.004343, 0.001904, 0.003841, 0.003598, 0.0005773, 0.004152, 0.003451, 0.001585, 0.001364, 0.002622, 0.0008976, 0.0002996, 0.0035, 0.001901, 0.00128, 0.003367, 0.002139, 0.001265, 0.001655, 0.0005662, 0.002589, 0.0006839, 0.0007093, 0.00152, 0.005258, 0.001838, 0.003098, 0.005831, 0.001982, 0.001939, 0.003536, 0.003086, 0.004477, 0.006017, 0.006119, 0.003959, 0.005095, 0.003205, 0.002253, 0.001312, 0.0003269, 0.0002379, 0.0001073, 0.0003805, 0.0007199, 0.0001673, 0.0001968, 0.003504, 0.001383, 0.0004747, 0.0009774, 0.004549, 0.0004464, 0.001447, 0.0005341, 0.002907, 0.00124, 0.005124, 0.003552, 0.0008296, 0.0008651, 0.002045, 0.001345, 1.826e-07, 1.499e-05, 0.001064, 0.002122, 0.003563, 0.002012, 0.001411, 0.003879, 0.00164, 0.002479, 0.003263, 0.001341, 0.004057, 0.001645, 0.003284, 0.003502, 0.00386, 0.005328, 0.001362, 0.003246, 0.002308, 0.005574, 0.003586, 0.002763, 0.005156, 0.002648, 0.004816, 0.004205, 0.003122, 0.005429, 0.003428, 0.005194, 0.004358, 0.004371, 0.005047, 0.004129, 0.005086, 0.005001, 0.004905, 0.005088, 0.00507, 0.005234, 0.004934, 0.004713, 0.003773, 0.003581, 0.003804, 0.004474, 0.003964, 0.004575, 0.004369, 0.003663, 0.003536, 0.004155, 0.003784, 0.004068, 0.004194, 0.004434, 0.004166, 0.004056, 0.004177, 0.004918, 0.004233, 0.004288, 0.004459, 0.004857, 0.004254, 0.004221, 0.004684, 0.004676, 0.004199, 0.003534, 0.002468, 0.003759, 0.004028, 0.00408, 0.004332, 0.004572, 0.004484, 0.003917, 0.003952, 0.004439, 0.004445, 0.003945, 0.003715, 0.003779, 0.004249, 0.003946, 0.003897, 0.003873, 0.003684, 0.00395, 0.003904, 0.00407, 0.003798, 0.003413, 0.003783, 0.004117, 0.003956, 0.003619, 0.003428, 0.004042, 0.00399, 0.004056, 0.003379, 0.00376, 0.003604, 0.003622, 0.003507, 0.00322, 0.00308, 0.002689, 0.002395, 0.002243, 0.002319, 0.002399, 0.002718, 0.003151, 0.003, 0.002531, 0.002454, 0.002468, 0.002437, 0.002528, 0.002684, 0.002752, 0.002851, 0.002932, 0.002961, 0.003009, 0.003051, 0.00302, 0.002907, 0.002842, 0.002869, 0.002823, 0.002741, 0.002608]</t>
  </si>
  <si>
    <t>[0.0, 0.0, 0.0, 0.0, 0.0, 0.0, 0.0, 0.0, 9.108e-43, 4.223e-41, 1.651e-39, 3.497e-37, 6.26e-36, 5.6600000000000005e-34, 1.453e-32, 9.596000000000001e-31, 1.243e-28, 2.931e-27, 6.174e-26, 1.733e-24, 2.941e-23, 2.709e-22, 3.52e-21, 9.778000000000001e-20, 1.407e-18, 5.615e-18, 4.561e-17, 6.71e-16, 3.565e-15, 1.5e-14, 7.914e-14, 7.433e-13, 3.375e-12, 1.059e-11, 2.716e-11, 1.764e-10, 5.642e-10, 9.595e-10, 3.443e-09, 1.223e-08, 1.987e-08, 4.228e-08, 1.31e-07, 3.198e-07, 3.363e-07, 9.913e-07, 2.924e-06, 4.875e-06, 5.221e-06, 1.039e-05, 2.262e-05, 3.227e-05, 3.44e-05, 4.92e-05, 9.48e-05, 0.0001586, 0.0001772, 0.000235, 0.0002365, 0.0003628, 0.0004189, 0.0007334, 0.00103, 0.001058, 0.001291, 0.00179, 0.002095, 0.00198, 0.002857, 0.002995, 0.004122, 0.003297, 0.003286, 0.005256, 0.006644, 0.006894, 0.005811, 0.008121, 0.01028, 0.007954, 0.009691, 0.01355, 0.01318, 0.01297, 0.01311, 0.01167, 0.01245, 0.01676, 0.02017, 0.02021, 0.017, 0.02305, 0.03018, 0.03175, 0.03188, 0.03088, 0.02657, 0.03021, 0.03805, 0.04427, 0.04516, 0.03589, 0.03682, 0.03887, 0.04371, 0.04428, 0.04465, 0.04041, 0.04197, 0.05014, 0.04822, 0.05601, 0.03934, 0.04768, 0.03948, 0.04975, 0.0499, 0.05762, 0.05845, 0.05677, 0.06834, 0.06255, 0.06148, 0.05805, 0.07058, 0.06717, 0.07435, 0.07051, 0.0528, 0.05343, 0.07305, 0.07612, 0.06581, 0.07567, 0.08187, 0.06694, 0.0778, 0.07893, 0.0743, 0.07454, 0.09342, 0.09974, 0.08994, 0.08774, 0.09595, 0.07606, 0.0972, 0.1052, 0.1105, 0.1133, 0.1141, 0.1044, 0.1105, 0.09535, 0.07954, 0.09837, 0.07879, 0.06802, 0.09605, 0.1234, 0.1322, 0.1068, 0.09851, 0.1149, 0.1007, 0.1411, 0.1282, 0.1195, 0.1477, 0.1275, 0.1311, 0.1663, 0.1781, 0.1691, 0.1662, 0.1741, 0.1539, 0.1568, 0.1709, 0.1839, 0.1979, 0.1551, 0.1672, 0.211, 0.1412, 0.1709, 0.1755, 0.1152, 0.1689, 0.1411, 0.1383, 0.2081, 0.1739, 0.1816, 0.194, 0.2288, 0.2498, 0.2379, 0.1978, 0.1819, 0.1906, 0.2329, 0.2356, 0.1885, 0.1689, 0.1454, 0.1358, 0.1318, 0.1465, 0.2172, 0.217, 0.2037, 0.1759, 0.2329, 0.1949, 0.2204, 0.205, 0.2042, 0.222, 0.2708, 0.2738, 0.2538, 0.3009, 0.3089, 0.2619, 0.2362, 0.1324, 0.09694, 0.1985, 0.2542, 0.3121, 0.3189, 0.2783, 0.1639, 0.1239, 0.2535, 0.3568, 0.371, 0.4049, 0.406, 0.4236, 0.4406, 0.4709, 0.453, 0.4509, 0.4557, 0.4539, 0.4521, 0.4742, 0.5128, 0.453, 0.496, 0.5389, 0.53, 0.5423, 0.5496, 0.5655, 0.5567, 0.5516, 0.5643, 0.5668, 0.5987, 0.5743, 0.5663, 0.6039, 0.6085, 0.599, 0.5924, 0.5813, 0.5562, 0.4909, 0.4897, 0.6384, 0.6473, 0.6052, 0.636, 0.723, 0.7198, 0.6607, 0.6858, 0.7135, 0.746, 0.8061, 0.79, 0.8121, 0.7985, 0.7687, 0.8372, 0.8534, 0.865, 0.8959, 0.9349, 0.9063, 0.8577, 0.9018, 0.9123, 0.9398, 0.9611, 0.9319, 0.933, 0.9398, 0.9668, 0.9805, 0.9772, 0.9675, 0.9618, 0.9772, 0.9626, 0.9789, 0.989, 0.9615, 0.9642, 1.019, 1.01, 1.013, 1.023, 0.9937, 0.9987, 1.032, 1.033, 1.042, 1.07, 1.083, 1.077, 1.06, 1.015, 0.8916, 0.9391, 1.034, 1.04, 1.099, 1.085, 1.029, 1.066, 1.081, 1.094, 1.104, 1.125, 1.076, 1.093, 1.064, 1.047, 1.034, 1.078, 1.053, 1.092, 1.133, 1.082, 1.053, 1.086, 1.084, 1.117, 1.132, 1.075, 1.071, 1.064, 1.063, 0.9478, 0.9986, 1.05, 1.09, 1.103, 1.106, 1.088, 1.129, 1.142, 1.092, 1.03, 1.09, 1.15, 1.135, 1.154, 1.116, 1.086, 1.121, 1.149, 1.163, 1.121, 1.144, 1.136, 1.092, 1.101, 1.137, 1.126, 1.148, 1.145, 1.153, 1.154, 1.142, 1.148, 1.164, 1.152, 1.161, 1.142, 1.171, 1.174, 1.161, 1.126, 1.117, 1.097, 1.111, 1.125, 1.117, 1.147, 1.115, 1.105, 1.089, 1.109, 1.098, 1.072, 1.069, 1.061, 1.084, 1.094, 1.089, 1.067, 1.058, 1.071, 1.057, 1.067, 1.099, 1.113, 1.142, 1.151, 1.166, 1.142, 1.122, 1.149, 1.126, 0.9975, 1.045, 1.11, 1.095, 1.112, 1.104, 1.077, 1.121, 1.107, 1.107, 1.108, 1.109, 1.1, 1.093, 1.113, 1.133, 1.129, 1.128, 1.142, 1.133, 1.138, 1.133, 1.142, 1.141, 1.129, 1.117, 1.144, 1.109, 1.108, 1.153, 1.143, 1.151, 1.152, 1.138, 1.12, 1.103, 1.101, 1.118, 1.13, 0.9845, 1.08, 1.049, 1.096, 1.095, 1.136, 1.132, 1.155, 1.145, 1.168, 1.184, 1.175, 1.167, 1.17, 1.168, 1.187, 1.186, 1.191, 1.167, 1.154, 1.163, 1.137, 1.146, 1.197, 1.155, 1.186, 1.174, 1.131, 1.006, 1.035, 1.162, 1.171, 1.177, 1.183, 1.181, 1.16, 1.179, 1.185, 1.188, 1.189, 1.192, 1.213, 1.21, 1.212, 1.203, 1.223, 1.22, 1.211, 1.221, 1.21, 1.215, 1.197, 1.208, 1.201, 1.201, 1.2, 1.195, 1.207, 1.199, 0.4943, 0.7018, 0.7097, 0.793, 0.8962, 0.9927, 1.025, 1.046, 1.108, 1.112, 1.184, 1.168, 1.14, 1.127, 1.117, 1.126, 1.129, 1.166, 1.174, 1.172, 1.175, 1.177, 1.179, 1.18, 1.178, 1.176, 1.165, 1.17, 1.136, 1.14, 0.9848, 0.937, 0.8483, 0.8847, 0.9657, 1.1, 1.034, 0.9337, 0.9323, 0.9543, 0.9814, 0.9109, 0.9456, 1.001, 0.9586, 1.026, 1.086, 1.113, 1.09, 1.09, 1.095, 1.116, 1.097, 1.123, 1.111, 1.112, 1.141, 1.137, 1.137, 1.143, 1.145, 1.143, 1.131, 1.131, 1.12, 1.125, 1.131, 1.135, 1.128, 1.128, 1.13, 1.116, 1.072, 0.02263, 0.005636, 0.2598, 0.05681, 0.1381, 0.2595, 0.424, 0.6739, 0.9138, 0.9671, 1.04, 1.066, 1.075, 1.084, 1.081, 1.074, 1.088, 1.074, 1.068, 1.069, 1.064, 1.065, 1.073, 1.055, 1.061, 1.054, 1.066, 1.048, 1.036, 1.04, 1.009, 1.022, 1.014, 0.9985, 1.013, 1.031, 0.999, 1.001, 1.032, 1.026, 1.009, 1.004, 1.001, 0.9942, 0.9959, 0.9931, 1.023, 1.011, 1.011, 0.9915, 0.9884, 0.9848, 0.9567, 0.9369, 0.8242, 0.8194, 0.7853, 0.7871, 0.7578, 0.8341, 0.792, 0.9227, 0.9035, 0.6098, 0.8828, 0.9138, 0.8747, 0.9293, 0.7903, 0.8779, 0.875, 0.8752, 0.8525, 0.8906, 0.8591, 0.9445, 0.9041, 0.9478, 0.9183, 0.934, 0.9548, 0.9414, 0.9438, 0.9441, 0.932, 0.9627, 0.9588, 0.9409, 0.9353, 0.9088, 0.8707, 0.9216, 0.9159, 0.8814, 0.7616, 0.8364, 0.9149, 0.9352, 0.9286, 0.9301, 0.9318, 0.9272, 0.9419, 0.9644, 0.9168, 0.9091, 0.8176, 0.8535, 0.9292, 0.9103, 0.9366, 0.9241, 0.9211, 0.9195, 0.9088, 0.8907, 0.9002, 0.9094, 0.9196, 0.9056, 0.8863, 0.8735, 0.8921, 0.8957, 0.8914, 0.898, 0.8558, 0.8657, 0.88, 0.8885, 0.8818, 0.8813, 0.8541, 0.8271, 0.7972, 0.7522, 0.7305, 0.635, 0.6749, 0.503, 0.682, 0.5489, 0.6216, 0.6222, 0.7989, 0.7728, 0.7233, 0.5782, 0.6037, 0.6477, 0.5659, 0.6047, 0.6381, 0.5746, 0.5892, 0.6182, 0.5446, 0.666, 0.5614, 0.679, 0.7102, 0.7151, 0.6378, 0.6912, 0.6537, 0.6396, 0.6465, 0.7256, 0.5275, 0.4801, 0.375, 0.3558, 0.2536, 0.2048, 0.1093, 0.2108, 0.1297, 0.1313, 0.1622, 0.345, 0.4169, 0.3121, 0.363, 0.2367, 0.2514, 0.3225, 0.1613, 0.3233, 0.2373, 0.4358, 0.1166, 0.4298, 0.2304, 0.296, 0.3659, 0.3091, 0.2929, 0.2376, 0.4191, 0.3297, 0.3696, 0.4175, 0.3947, 0.4573, 0.4183, 0.456, 0.4754, 0.4771, 0.6222, 0.6426, 0.6051, 0.6847, 0.6467, 0.5776, 0.5319, 0.5539, 0.532, 0.6185, 0.5837, 0.6093, 0.5805, 0.6752, 0.6444, 0.618, 0.6975, 0.6422, 0.7134, 0.6959, 0.6947, 0.7104, 0.6906, 0.7123, 0.7164, 0.6988, 0.7162, 0.7155, 0.7129, 0.7137, 0.7099, 0.7079, 0.7031, 0.7118, 0.6909, 0.6995, 0.6817, 0.6575, 0.6832, 0.6974, 0.6941, 0.69, 0.6872, 0.6941, 0.6881, 0.6925, 0.6876, 0.6832, 0.6799, 0.6818, 0.6792, 0.6643, 0.6756, 0.6748, 0.6693, 0.6766, 0.6678, 0.676, 0.6729, 0.6715, 0.67, 0.662, 0.6662, 0.6636, 0.6613, 0.6513, 0.6511, 0.6529, 0.6561, 0.6451, 0.6478, 0.6471, 0.6442, 0.6464, 0.6416, 0.6392, 0.641, 0.6319, 0.6245, 0.6296, 0.6326, 0.6297, 0.6262, 0.6246, 0.6214, 0.6156, 0.616, 0.6153, 0.612, 0.6091, 0.5931, 0.5928, 0.5911, 0.5899, 0.5926, 0.5862, 0.5923, 0.5878, 0.5763, 0.5845, 0.5711, 0.5562, 0.5771, 0.5862, 0.5812, 0.5726, 0.5891, 0.5592, 0.5907, 0.5799, 0.5694, 0.5839, 0.577, 0.5548, 0.5665, 0.5686, 0.5547, 0.5798, 0.5333, 0.544, 0.5715, 0.5509, 0.5385, 0.5713, 0.5674, 0.478, 0.5231, 0.4988, 0.477, 0.5564, 0.4695, 0.4904, 0.4547, 0.461, 0.4396, 0.4348, 0.4355, 0.4862, 0.3619, 0.4548, 0.3826, 0.4038, 0.4736, 0.3017, 0.4037, 0.2386, 0.2671, 0.2213, 0.1741, 0.06114, 0.1904, 0.09216, 0.1158, 0.1552, 0.0633, 0.1048, 0.08845, 0.116, 0.03836, 0.131, 0.07618, 0.08115, 0.05259, 0.2539, 0.1982, 0.1227, 0.02974, 0.01124, 0.1014, 0.2485, 0.1745, 0.2659, 0.2201, 0.166, 0.1921, 0.275, 0.09339, 0.1185, 0.1278, 0.04286, 0.238, 0.1884, 0.1008, 0.1733, 0.2153, 0.2114, 0.1218, 0.2776, 0.2489, 0.281, 0.278, 0.3012, 0.2685, 0.3457, 0.3392, 0.4359, 0.3954, 0.3499, 0.3789, 0.4012, 0.3843, 0.3939, 0.4292, 0.4184, 0.4369, 0.4284, 0.3034, 0.419, 0.4665, 0.4426, 0.3307, 0.4655, 0.4198, 0.4277, 0.2933, 0.4215, 0.3957, 0.3849, 0.4524, 0.4304, 0.3006, 0.4059, 0.4454, 0.419, 0.4486, 0.4317, 0.443, 0.4184, 0.4026, 0.4435, 0.4111, 0.3437, 0.4242, 0.4088, 0.4067, 0.4031, 0.3574, 0.4225, 0.4626, 0.4055, 0.3995, 0.4138, 0.4299, 0.4044, 0.399, 0.4453, 0.4088, 0.4009, 0.4438, 0.4319, 0.4402, 0.4347, 0.4406, 0.4451, 0.4334, 0.4293, 0.4264, 0.4421, 0.4452, 0.4102, 0.4488, 0.4451, 0.4374, 0.45, 0.4473, 0.4315, 0.4497, 0.447, 0.45, 0.4433, 0.4483, 0.4424, 0.4439, 0.4415, 0.4406, 0.4368, 0.4397, 0.4413, 0.4389, 0.4363, 0.4354, 0.4368, 0.4329, 0.4244, 0.4285, 0.4181, 0.4111, 0.427, 0.4024, 0.3975, 0.4159, 0.3812, 0.3866, 0.3429, 0.3206, 0.322, 0.2731, 0.3192, 0.2923, 0.3094, 0.2768, 0.09563, 0.3029, 0.3467, 0.3493, 0.3428, 0.3486, 0.3551, 0.3646, 0.3775, 0.3868, 0.3886, 0.3853, 0.372, 0.3602, 0.3874, 0.4007, 0.4019, 0.4104, 0.4031, 0.4057, 0.3891, 0.4025, 0.4069, 0.3812, 0.402, 0.401, 0.3934, 0.3755, 0.355, 0.3827, 0.4016, 0.337, 0.3587, 0.3817, 0.3427, 0.2829, 0.3788, 0.3783, 0.3058, 0.3337, 0.371, 0.2917, 0.327, 0.311, 0.3159, 0.2724, 0.2863, 0.3242, 0.3001, 0.3271, 0.2667, 0.2446, 0.29, 0.298, 0.2154, 0.2616, 0.3143, 0.2764, 0.2617, 0.2176, 0.1622, 0.2207, 0.1262, 0.1309, 0.1826, 0.1555, 0.2146, 0.1689, 0.1489, 0.1611, 0.1606, 0.1567, 0.1519, 0.1764, 0.1059, 0.06355, 0.09176, 0.04412, 0.04461, 0.002696, 0.009886, 0.01042, 0.002376, 0.0005987, 2.847e-05, 0.0001029, 7.158e-07, 1.385e-05, 2.113e-05, 8.531e-07, 9.622e-08, 3.753e-07, 3.316e-10, 8.231e-13, 4.908e-07, 2.024e-07, 2.541e-13, 2.211e-06, 9.255e-07, 1.528e-15, 7.528e-08, 3.544e-08, 1.902e-09, 5.098e-07, 1.111e-05, 5.446e-05, 9.871e-05, 9.292e-05, 4.209e-05, 0.0004218, 1.766e-05, 2.464e-05, 6.246e-07, 4.538e-07, 6.529e-09, 8.357e-08, 4.532e-07, 3.914e-07, 5.474e-05, 1.082e-06, 0.0001972, 0.0001695, 0.0001119, 7.157e-06, 3.91e-05, 1.855e-05, 1.286e-07, 4.941e-10, 1.525e-05, 0.0004713, 0.0002995, 2.005e-10, 9.099e-10, 0.0009003, 0.001115, 0.0003377, 6.015e-08, 0.0008572, 7.72e-05, 0.0007045, 0.000226, 0.0001866, 0.0009839, 0.001357, 0.01499, 0.0001482, 6.962e-05, 0.02588, 0.007394, 0.008338, 0.001276, 0.005087, 0.005995, 0.03389, 0.006453, 0.01222, 0.01777, 0.02071, 0.03932, 0.00252, 0.02878, 0.05068, 0.05609, 0.001975, 0.0351, 0.01756, 0.01656, 0.0335, 0.0257, 0.01043, 0.04624, 0.03462, 0.02556, 0.02842, 0.03698, 0.052, 0.0395, 0.0174, 0.02759, 0.1019, 0.0873, 0.02054, 0.007999, 0.05125, 0.06803, 0.1222, 0.05563, 0.07406, 0.1025, 0.124, 0.1462, 0.07446, 0.07624, 0.1147, 0.03535, 0.1387, 0.08302, 0.05376, 0.0271, 0.06434, 0.08057, 0.03779, 0.01332, 0.03607, 0.05728, 0.08663, 0.1689, 0.05776, 0.05759, 0.0545, 0.1075, 0.04972, 0.102, 0.04925, 0.1341, 0.1264, 0.1113, 0.1088, 0.04768, 0.08712, 0.1879, 0.1635, 0.1869, 0.1511, 0.1679, 0.1912, 0.1692, 0.158, 0.2209, 0.1949, 0.2236, 0.2504, 0.2551, 0.229, 0.1924, 0.1442, 0.1748, 0.2551, 0.2455, 0.2411, 0.1772, 0.2654, 0.2563, 0.2541, 0.2324, 0.2169, 0.2611, 0.2498, 0.2441, 0.2435, 0.238, 0.2563, 0.2754, 0.26, 0.2792, 0.2692, 0.2574, 0.2615, 0.2594, 0.2781, 0.2625, 0.2579, 0.2654, 0.2768, 0.2761, 0.2723, 0.2722, 0.2763, 0.2712, 0.2725, 0.2685, 0.2686, 0.2707, 0.2694, 0.2732, 0.2713, 0.275, 0.2709, 0.2669, 0.2669, 0.2689, 0.2671, 0.2692, 0.268, 0.2655, 0.2633, 0.2639, 0.2638, 0.2669, 0.2654, 0.2638, 0.2657, 0.2674, 0.2642, 0.2621, 0.2632, 0.2635, 0.2602, 0.2605, 0.2579, 0.2592, 0.2614, 0.2633, 0.2612, 0.2591, 0.2493, 0.2455, 0.241, 0.2337, 0.2443, 0.246, 0.2476, 0.2442, 0.2399, 0.2422, 0.2474, 0.2511, 0.249, 0.2456, 0.2387, 0.2315, 0.2369, 0.2427, 0.25, 0.2538, 0.2536, 0.2502, 0.2428, 0.2491, 0.2523, 0.2495, 0.2477, 0.2443, 0.2452, 0.2475, 0.2456, 0.2455, 0.2427, 0.2448, 0.2448, 0.2383, 0.2333, 0.2374, 0.2401, 0.2406, 0.2405, 0.2351, 0.2315, 0.236, 0.2399, 0.2355, 0.2305, 0.2327, 0.2365, 0.2401, 0.2365, 0.2365, 0.2358, 0.238, 0.2367, 0.2353, 0.2335, 0.2306, 0.2324, 0.2216, 0.2297, 0.223, 0.223, 0.2224, 0.2013, 0.218, 0.2, 0.2143, 0.2216, 0.1953, 0.2211, 0.2088, 0.1977, 0.2247, 0.1958, 0.2171, 0.22, 0.1881, 0.2187, 0.2207, 0.1966, 0.2198, 0.2125, 0.2163, 0.2223, 0.2183, 0.2208, 0.2211, 0.2132, 0.2199, 0.2182, 0.1936, 0.1298, 0.1917, 0.2084, 0.2135, 0.2166, 0.2088, 0.2082, 0.2134, 0.2052, 0.2031, 0.2081, 0.2049, 0.1959, 0.2054, 0.1969, 0.1849, 0.201, 0.2059, 0.1811, 0.2076, 0.2074, 0.1949, 0.2048, 0.2038, 0.2035, 0.1816, 0.2025, 0.2081, 0.1971, 0.2046, 0.2066, 0.1706, 0.2025, 0.2021, 0.195, 0.1975, 0.1911, 0.1809, 0.1859, 0.1832, 0.1673, 0.1694, 0.1606, 0.1611, 0.1529, 0.1606, 0.1503, 0.1544, 0.1273, 0.1407, 0.1146, 0.09648, 0.07482, 0.08479, 0.03812, 0.02679, 0.01023, 0.008649, 0.001849, 0.0004489, 0.0005948, 1.228e-06, 4.746e-06, 1.007e-08, 1.105e-06, 4.96e-07, 4.867e-08, 3.224e-06, 4.407e-06, 1.708e-11, 3.17e-11, 2.559e-05, 1.355e-05, 7.653e-05, 4.54e-05, 1.696e-07, 1.186e-07, 6.145e-06, 6.352e-06, 0.0001769, 0.0004409, 0.0002573, 0.002105, 0.002757, 0.009326, 0.0187, 0.01662, 0.03035, 0.04865, 0.06744, 0.07898, 0.07345, 0.07915, 0.08629, 0.09, 0.09555, 0.08229, 0.1116, 0.08752, 0.09392, 0.1044, 0.09438, 0.1045, 0.09838, 0.1017, 0.1043, 0.09924, 0.09605, 0.09782, 0.09674, 0.0996, 0.0973, 0.09664, 0.09735, 0.09463, 0.08803, 0.0941, 0.08955, 0.09288, 0.0867, 0.08827, 0.09017, 0.09061, 0.09126, 0.09014, 0.08421, 0.08395, 0.08315, 0.07616, 0.08102, 0.07876, 0.08069, 0.074, 0.07858, 0.07777, 0.06128, 0.06991, 0.07869, 0.07395, 0.07477, 0.07258, 0.07168, 0.06957, 0.0681, 0.06341, 0.067, 0.05858, 0.05715, 0.06108, 0.05378, 0.05245, 0.0593, 0.05168, 0.05214, 0.05043, 0.04539, 0.04673, 0.05921, 0.04685, 0.03783, 0.05175, 0.04867, 0.05021, 0.03593, 0.03976, 0.0308, 0.03629, 0.04058, 0.04451, 0.01793, 0.03444, 0.03766, 0.02534, 0.02999, 0.03236, 0.03757, 0.02963, 0.03115, 0.02364, 0.02303, 0.02863, 0.04043, 0.01231, 0.04138, 0.01787, 0.01119, 0.02329, 0.02992, 0.02093, 0.01373, 0.01343, 0.007285, 0.003953, 0.002244, 0.00196, 0.006433, 0.001723, 0.002021, 0.0004112, 0.0001623, 6.394e-05, 1.007e-07, 2.076e-08, 5.177e-08, 3.326e-12, 7.762e-13, 6.529e-11, 1.971e-12, 3.329e-16, 6.6750000000000004e-21, 1.843e-31, 2.85e-25, 2.046e-39, 1.575e-35, 5.579e-37, 3.272e-32, 3.664e-39, 8.463999999999999e-39, 6.054e-43, 1.695e-32, 1.947e-32, 0.0, 4.139e-18, 7.488e-19, 2.919e-21, 3.1149999999999997e-22, 1.4720000000000001e-31, 1.987e-28, 8.216000000000001e-42, 0.0, 4.1099999999999994e-41, 4.6509999999999996e-27, 4.147e-28, 1.2099999999999999e-27, 5.8540000000000006e-30, 1.843e-25, 5.749e-23, 5.1480000000000005e-28, 4.425e-26, 0.0, 1.8529999999999998e-23, 4.183e-21, 5.031e-23, 8.661e-29, 5.378e-22, 1.1100000000000001e-21, 1.132e-24, 2.232e-19, 7.648e-26, 4.2259999999999996e-23, 5.959e-20, 4.047e-17, 1.893e-14, 3.869e-14, 7.376e-15, 3.764e-11, 7.038e-13, 3.114e-09, 9.309e-10, 1.043e-11, 1.11e-07, 2.735e-06, 2.724e-11, 7.588e-08, 3.152e-05, 4.534e-07, 3.609e-07, 6.691e-06, 4.956e-05, 1.471e-06, 0.0001855, 0.0001736, 0.0001612, 0.0001108, 0.001902, 0.0004586, 9.662e-05, 0.001953, 0.000827, 0.002142, 0.0007621, 0.005846, 0.005374, 0.001534, 0.0009965, 0.004193, 0.001861, 0.004365, 0.006408, 0.0002406, 0.0008596, 0.001037, 0.006773, 0.01026, 0.003485, 0.006831, 0.002288, 0.006107, 0.00527, 0.0003958, 0.006672, 0.005266, 0.001971, 0.00154, 0.003365, 0.0008939, 0.0002074, 0.005458, 0.002263, 0.001253, 0.005176, 0.002997, 0.00129, 0.001774, 0.0004234, 0.003702, 0.0006731, 0.0005485, 0.001728, 0.008892, 0.002603, 0.005173, 0.01049, 0.002676, 0.002724, 0.005478, 0.00489, 0.007295, 0.01129, 0.01208, 0.00623, 0.009615, 0.004124, 0.003344, 0.00113, 0.0001984, 0.0001099, 3.862e-05, 0.000248, 0.0004909, 0.0001068, 9.855e-05, 0.005249, 0.001194, 0.0004473, 0.0009108, 0.007623, 0.0002972, 0.001684, 0.0003648, 0.004152, 0.001282, 0.009531, 0.005305, 0.0009201, 0.0009494, 0.002676, 0.001254, 6.599e-10, 1.761e-06, 0.0008217, 0.003347, 0.005483, 0.003099, 0.001577, 0.006984, 0.001897, 0.003757, 0.005643, 0.001295, 0.007606, 0.001709, 0.00549, 0.005491, 0.00673, 0.01112, 0.001335, 0.00568, 0.002919, 0.012, 0.005847, 0.003845, 0.01091, 0.003635, 0.009666, 0.007718, 0.004973, 0.01181, 0.005591, 0.01116, 0.008353, 0.008384, 0.01066, 0.007714, 0.01086, 0.0106, 0.01032, 0.01096, 0.01097, 0.01159, 0.01063, 0.009885, 0.00695, 0.006416, 0.007048, 0.009271, 0.007731, 0.00967, 0.008962, 0.007009, 0.006449, 0.008472, 0.007283, 0.008239, 0.008809, 0.009579, 0.008548, 0.008274, 0.008897, 0.01121, 0.008866, 0.0092, 0.00975, 0.01113, 0.00901, 0.009016, 0.01065, 0.01065, 0.008942, 0.007106, 0.004157, 0.007712, 0.008535, 0.008669, 0.009696, 0.01062, 0.01028, 0.008372, 0.008576, 0.01021, 0.01019, 0.008586, 0.007995, 0.008225, 0.009755, 0.008808, 0.008684, 0.008445, 0.007913, 0.008872, 0.008751, 0.009254, 0.0083, 0.007177, 0.00837, 0.009449, 0.008938, 0.007803, 0.007287, 0.009284, 0.00911, 0.009389, 0.007109, 0.008363, 0.00782, 0.007891, 0.00754, 0.006574, 0.006137, 0.004937, 0.004089, 0.003683, 0.003914, 0.004139, 0.005089, 0.006494, 0.006011, 0.004566, 0.004355, 0.00441, 0.004333, 0.004612, 0.005105, 0.005327, 0.00567, 0.005964, 0.006084, 0.006257, 0.006408, 0.006319, 0.00596, 0.005764, 0.005884, 0.005753, 0.005504, 0.005163]</t>
  </si>
  <si>
    <t>[2.1999999999999996e-22, 7.039e-21, 3.7160000000000005e-20, 2.959e-19, 7.438e-19, 1.919e-18, 6.16e-18, 1.006e-17, 1.654e-16, 4.782e-16, 7.609e-16, 3.779e-15, 1.518e-14, 6.773e-14, 1.929e-13, 7.364e-13, 2.41e-12, 7.126e-12, 1.866e-11, 5.544e-11, 1.523e-10, 3.08e-10, 6.553e-10, 1.862e-09, 3.716e-09, 5.163e-09, 1.095e-08, 2.625e-08, 4.066e-08, 5.383e-08, 9.035e-08, 1.532e-07, 2.908e-07, 4.001e-07, 5.337e-07, 1.401e-06, 2.164e-06, 2.14e-06, 4.638e-06, 7.461e-06, 8.018e-06, 1.136e-05, 1.979e-05, 3.034e-05, 2.527e-05, 4.943e-05, 8.897e-05, 0.0001152, 0.0001111, 0.0001785, 0.0003015, 0.0003702, 0.0003679, 0.0004796, 0.0007902, 0.001164, 0.001249, 0.001552, 0.001814, 0.002401, 0.002577, 0.004308, 0.005705, 0.00563, 0.006329, 0.008316, 0.009381, 0.008752, 0.01201, 0.01205, 0.01615, 0.01269, 0.01225, 0.01918, 0.02373, 0.02403, 0.01988, 0.02767, 0.03475, 0.02572, 0.03059, 0.04305, 0.04263, 0.04123, 0.03906, 0.03412, 0.03659, 0.04859, 0.05731, 0.05628, 0.04631, 0.06325, 0.07923, 0.08251, 0.08084, 0.07645, 0.06439, 0.07212, 0.0909, 0.1047, 0.104, 0.07975, 0.07999, 0.08366, 0.09435, 0.0951, 0.09353, 0.08172, 0.08313, 0.09944, 0.09538, 0.1122, 0.07754, 0.08878, 0.07154, 0.08829, 0.08883, 0.1037, 0.1025, 0.0984, 0.1141, 0.103, 0.1012, 0.09291, 0.1109, 0.1037, 0.1136, 0.1067, 0.07806, 0.07931, 0.1049, 0.1071, 0.0909, 0.1028, 0.11, 0.08874, 0.1011, 0.101, 0.09359, 0.09247, 0.1142, 0.1202, 0.1071, 0.1037, 0.1112, 0.08674, 0.1091, 0.1165, 0.1208, 0.1223, 0.1216, 0.1096, 0.1145, 0.0976, 0.08047, 0.09833, 0.07779, 0.06634, 0.09258, 0.1176, 0.1245, 0.09933, 0.0904, 0.1039, 0.0897, 0.1239, 0.1111, 0.1021, 0.1246, 0.1063, 0.108, 0.1353, 0.143, 0.1341, 0.1304, 0.135, 0.1179, 0.1187, 0.1279, 0.1361, 0.1447, 0.1121, 0.1195, 0.1492, 0.09882, 0.1182, 0.12, 0.07792, 0.113, 0.09335, 0.09055, 0.1349, 0.1116, 0.1154, 0.1219, 0.1423, 0.1539, 0.1451, 0.1194, 0.1088, 0.1129, 0.1364, 0.1364, 0.1079, 0.09556, 0.08127, 0.07506, 0.07213, 0.07938, 0.1165, 0.1153, 0.1071, 0.0915, 0.1199, 0.09939, 0.1114, 0.1026, 0.1011, 0.1089, 0.1316, 0.1317, 0.1209, 0.142, 0.1445, 0.1214, 0.1084, 0.06018, 0.04364, 0.08859, 0.1124, 0.1368, 0.1386, 0.1198, 0.06989, 0.05232, 0.1061, 0.1482, 0.1528, 0.1651, 0.1642, 0.17, 0.1672, 0.1755, 0.1658, 0.1624, 0.1616, 0.1581, 0.1547, 0.1598, 0.1701, 0.1479, 0.1593, 0.1702, 0.1651, 0.1663, 0.1658, 0.1677, 0.1626, 0.1587, 0.1599, 0.1583, 0.1646, 0.1555, 0.151, 0.1587, 0.1574, 0.1525, 0.1488, 0.1442, 0.1359, 0.1182, 0.1164, 0.1494, 0.1493, 0.1378, 0.1431, 0.1603, 0.1573, 0.1423, 0.1461, 0.1498, 0.1541, 0.1642, 0.1591, 0.1616, 0.1573, 0.1493, 0.1605, 0.1619, 0.1614, 0.1647, 0.1698, 0.1626, 0.1521, 0.1578, 0.1577, 0.1603, 0.1617, 0.1549, 0.1529, 0.152, 0.1544, 0.1547, 0.1529, 0.1497, 0.1472, 0.1478, 0.1441, 0.1447, 0.1443, 0.1388, 0.1377, 0.1443, 0.1415, 0.1407, 0.1408, 0.1354, 0.1346, 0.137, 0.1349, 0.134, 0.1352, 0.135, 0.1326, 0.1292, 0.1226, 0.1067, 0.1113, 0.1213, 0.1207, 0.1261, 0.123, 0.1154, 0.1184, 0.1188, 0.119, 0.1189, 0.1197, 0.113, 0.1133, 0.1089, 0.1057, 0.1032, 0.1063, 0.1032, 0.1054, 0.1082, 0.1024, 0.09867, 0.1009, 0.09977, 0.1018, 0.1021, 0.0959, 0.09447, 0.0928, 0.09186, 0.08102, 0.08455, 0.08801, 0.09048, 0.09057, 0.08986, 0.08754, 0.08983, 0.09, 0.08513, 0.07941, 0.08311, 0.08681, 0.08481, 0.08531, 0.08171, 0.07874, 0.08054, 0.08182, 0.08209, 0.07836, 0.07922, 0.07803, 0.07431, 0.07432, 0.07599, 0.07445, 0.07528, 0.07448, 0.07434, 0.07366, 0.07222, 0.07192, 0.07227, 0.07086, 0.07083, 0.06905, 0.07017, 0.06977, 0.06831, 0.06562, 0.06452, 0.06272, 0.0629, 0.06312, 0.06206, 0.06318, 0.06094, 0.05992, 0.05857, 0.05919, 0.05827, 0.05667, 0.05608, 0.05512, 0.0561, 0.05627, 0.05571, 0.05434, 0.05352, 0.05381, 0.05273, 0.05272, 0.05356, 0.05365, 0.05447, 0.0544, 0.05467, 0.05309, 0.05175, 0.05269, 0.0515, 0.04599, 0.04777, 0.04989, 0.04907, 0.04911, 0.04844, 0.04703, 0.04801, 0.04714, 0.0465, 0.04607, 0.04564, 0.04486, 0.04426, 0.04471, 0.04521, 0.04478, 0.04444, 0.04474, 0.04411, 0.04405, 0.04362, 0.04374, 0.04349, 0.04282, 0.04211, 0.0429, 0.04136, 0.04114, 0.04258, 0.04199, 0.04209, 0.04196, 0.04129, 0.04048, 0.0396, 0.03936, 0.0398, 0.04015, 0.03686, 0.03873, 0.03757, 0.03839, 0.03796, 0.03899, 0.03849, 0.03899, 0.03835, 0.03887, 0.0391, 0.03856, 0.03807, 0.03793, 0.03764, 0.03807, 0.03782, 0.03779, 0.03693, 0.03663, 0.03667, 0.03578, 0.0355, 0.03682, 0.03563, 0.03609, 0.03551, 0.03425, 0.03014, 0.03086, 0.03437, 0.03443, 0.03441, 0.03444, 0.03434, 0.03355, 0.03382, 0.03372, 0.03362, 0.03348, 0.03337, 0.03377, 0.03348, 0.03336, 0.03297, 0.03337, 0.03312, 0.03269, 0.03279, 0.03235, 0.03233, 0.03168, 0.03181, 0.03147, 0.0313, 0.03111, 0.03082, 0.03094, 0.03063, 0.01851, 0.02223, 0.02225, 0.02352, 0.02505, 0.02639, 0.02676, 0.02691, 0.02774, 0.02773, 0.0288, 0.02827, 0.02782, 0.02738, 0.0271, 0.02706, 0.02701, 0.02754, 0.02753, 0.02728, 0.02718, 0.02711, 0.0269, 0.02683, 0.02665, 0.02643, 0.02609, 0.02605, 0.02525, 0.02524, 0.02294, 0.0216, 0.01969, 0.02056, 0.0217, 0.02392, 0.02267, 0.02082, 0.02073, 0.02129, 0.02133, 0.02027, 0.02051, 0.02156, 0.0207, 0.02161, 0.02235, 0.02267, 0.02216, 0.02202, 0.02202, 0.02205, 0.02154, 0.0219, 0.02151, 0.02137, 0.02178, 0.02157, 0.02144, 0.02143, 0.02137, 0.02122, 0.02087, 0.02078, 0.02049, 0.02049, 0.02051, 0.02047, 0.02027, 0.02017, 0.02012, 0.01977, 0.01917, 0.002666, 0.001407, 0.008426, 0.00402, 0.006106, 0.008301, 0.01052, 0.01379, 0.01646, 0.01689, 0.01758, 0.01773, 0.0177, 0.01774, 0.01756, 0.01734, 0.01747, 0.01715, 0.01695, 0.01688, 0.01671, 0.01665, 0.01669, 0.01634, 0.01636, 0.01619, 0.01631, 0.01605, 0.01583, 0.0158, 0.01541, 0.01538, 0.01519, 0.01489, 0.01493, 0.01515, 0.01478, 0.01475, 0.01497, 0.01484, 0.01456, 0.01446, 0.01435, 0.0142, 0.01413, 0.01398, 0.01424, 0.01402, 0.01394, 0.01366, 0.01356, 0.01353, 0.01319, 0.01293, 0.01171, 0.01157, 0.01091, 0.0109, 0.01052, 0.0113, 0.01076, 0.01212, 0.01184, 0.008725, 0.0116, 0.01178, 0.0114, 0.01188, 0.01042, 0.01121, 0.01113, 0.01108, 0.0108, 0.01114, 0.01082, 0.01158, 0.01119, 0.0115, 0.01116, 0.01121, 0.01139, 0.01121, 0.01114, 0.01104, 0.01086, 0.01114, 0.01103, 0.01076, 0.01066, 0.01031, 0.009822, 0.01036, 0.01023, 0.009779, 0.008423, 0.009195, 0.01002, 0.01019, 0.01009, 0.01005, 0.01002, 0.009931, 0.01005, 0.01025, 0.009704, 0.009582, 0.008582, 0.00892, 0.009669, 0.009431, 0.009661, 0.009492, 0.009419, 0.009362, 0.00921, 0.008985, 0.00904, 0.009091, 0.009155, 0.008975, 0.008744, 0.008587, 0.008738, 0.008725, 0.008646, 0.00867, 0.008255, 0.008291, 0.008402, 0.008424, 0.00835, 0.008293, 0.00805, 0.007815, 0.007593, 0.007255, 0.006982, 0.006184, 0.006507, 0.005083, 0.006448, 0.005393, 0.005892, 0.005982, 0.007261, 0.007033, 0.006598, 0.005514, 0.005647, 0.005955, 0.005444, 0.005657, 0.005839, 0.005471, 0.00543, 0.005767, 0.005016, 0.006004, 0.005133, 0.006014, 0.00607, 0.006146, 0.005611, 0.005885, 0.005708, 0.005565, 0.005602, 0.006117, 0.004857, 0.004529, 0.003734, 0.003457, 0.002671, 0.002299, 0.001557, 0.002203, 0.001544, 0.001604, 0.001888, 0.003235, 0.003767, 0.003009, 0.003331, 0.002305, 0.002281, 0.003017, 0.001725, 0.003064, 0.002262, 0.00389, 0.001424, 0.003763, 0.002286, 0.002746, 0.003166, 0.002781, 0.002584, 0.002294, 0.003341, 0.002833, 0.003171, 0.003404, 0.003229, 0.003595, 0.003316, 0.003528, 0.003627, 0.003636, 0.004395, 0.004583, 0.004297, 0.004719, 0.004486, 0.004101, 0.003844, 0.003899, 0.003802, 0.004208, 0.004026, 0.004149, 0.003949, 0.00448, 0.004313, 0.004154, 0.004512, 0.004245, 0.004536, 0.004447, 0.004423, 0.004444, 0.004355, 0.004416, 0.004422, 0.004335, 0.004386, 0.00436, 0.004332, 0.00432, 0.004284, 0.004254, 0.004217, 0.004244, 0.004139, 0.00414, 0.004028, 0.003857, 0.003997, 0.004062, 0.004032, 0.004, 0.003971, 0.00398, 0.003936, 0.003939, 0.003897, 0.003858, 0.003825, 0.003821, 0.003788, 0.003702, 0.00374, 0.003719, 0.003679, 0.003705, 0.003655, 0.003671, 0.003643, 0.00362, 0.0036, 0.003545, 0.003551, 0.003524, 0.003498, 0.003432, 0.003417, 0.003414, 0.003419, 0.003349, 0.003351, 0.003337, 0.00331, 0.00331, 0.003273, 0.00325, 0.003249, 0.003191, 0.003143, 0.003158, 0.003163, 0.00314, 0.003113, 0.003095, 0.00307, 0.003033, 0.003027, 0.003015, 0.002992, 0.002969, 0.002884, 0.002875, 0.002858, 0.002844, 0.002848, 0.002809, 0.002829, 0.002801, 0.002733, 0.002762, 0.002691, 0.002605, 0.002692, 0.002716, 0.002686, 0.002637, 0.002691, 0.002572, 0.002677, 0.002633, 0.00258, 0.002608, 0.002582, 0.002491, 0.002509, 0.002504, 0.002469, 0.002542, 0.002359, 0.002382, 0.002469, 0.002399, 0.002353, 0.002445, 0.002418, 0.002107, 0.002216, 0.00217, 0.002091, 0.002325, 0.002051, 0.002121, 0.001995, 0.002005, 0.001926, 0.001914, 0.001909, 0.00205, 0.001671, 0.001943, 0.001712, 0.001743, 0.001973, 0.001385, 0.001716, 0.001159, 0.001275, 0.001043, 0.0009169, 0.0004457, 0.00095, 0.0005456, 0.0006831, 0.0008518, 0.0004241, 0.000607, 0.0005077, 0.0006476, 0.0002983, 0.0007217, 0.0005072, 0.0005191, 0.0003891, 0.001205, 0.0009641, 0.0006901, 0.0002479, 9.066e-05, 0.0005987, 0.001178, 0.0008394, 0.001114, 0.0009795, 0.0007875, 0.0008716, 0.001196, 0.0004849, 0.0006327, 0.0006832, 0.000315, 0.001006, 0.0008423, 0.0005176, 0.0007976, 0.0009309, 0.0008578, 0.000636, 0.001107, 0.001014, 0.00111, 0.001088, 0.001139, 0.00103, 0.001243, 0.001229, 0.001501, 0.001368, 0.001271, 0.001304, 0.001367, 0.001341, 0.001356, 0.001442, 0.001405, 0.00143, 0.001424, 0.001088, 0.001371, 0.001479, 0.001427, 0.00112, 0.001464, 0.001345, 0.001372, 0.0009972, 0.001334, 0.001261, 0.001235, 0.001403, 0.001347, 0.001001, 0.001258, 0.001356, 0.001306, 0.001359, 0.00131, 0.001338, 0.001279, 0.001241, 0.001316, 0.001221, 0.001073, 0.001266, 0.001231, 0.001212, 0.0012, 0.001073, 0.001226, 0.001323, 0.001196, 0.001162, 0.001188, 0.001223, 0.001169, 0.001168, 0.001257, 0.00118, 0.001158, 0.00124, 0.001211, 0.001223, 0.001207, 0.001215, 0.001219, 0.001188, 0.001176, 0.00117, 0.001195, 0.001195, 0.001117, 0.001192, 0.001183, 0.001163, 0.001181, 0.00117, 0.00114, 0.001165, 0.001156, 0.001159, 0.001144, 0.001147, 0.001129, 0.001128, 0.001122, 0.001113, 0.0011, 0.001104, 0.001104, 0.001095, 0.001086, 0.001083, 0.001081, 0.00107, 0.00105, 0.001051, 0.001033, 0.001018, 0.001039, 0.0009948, 0.0009836, 0.00101, 0.0009514, 0.0009574, 0.0008813, 0.0008413, 0.0008422, 0.0007547, 0.0008303, 0.0007837, 0.0008065, 0.0007479, 0.0004071, 0.0007911, 0.0008594, 0.0008599, 0.0008455, 0.0008506, 0.0008595, 0.0008715, 0.000887, 0.0008978, 0.0008956, 0.0008834, 0.0008443, 0.0008088, 0.0008686, 0.0008934, 0.0008936, 0.0009049, 0.0008915, 0.0008911, 0.000864, 0.0008774, 0.0008832, 0.0008433, 0.0008692, 0.0008642, 0.0008534, 0.0008237, 0.000786, 0.0008256, 0.0008515, 0.0007464, 0.0007749, 0.0008127, 0.000739, 0.0006487, 0.0007972, 0.000796, 0.0006666, 0.00071, 0.0007788, 0.0006368, 0.0006909, 0.0006669, 0.0006707, 0.0005937, 0.0006168, 0.0006773, 0.0006332, 0.0006761, 0.0005785, 0.0005285, 0.0006101, 0.0006271, 0.0004919, 0.0005573, 0.0006444, 0.0005785, 0.0005525, 0.0004732, 0.0003815, 0.0004911, 0.000329, 0.0003225, 0.0004401, 0.000356, 0.0004706, 0.0003853, 0.0003546, 0.0003784, 0.0003716, 0.0003493, 0.000362, 0.0004038, 0.000307, 0.0001837, 0.0002522, 0.0001678, 0.0001764, 2.861e-05, 7.476e-05, 6.261e-05, 3.41e-05, 1.867e-05, 2.88e-06, 5.461e-06, 3.188e-07, 1.583e-06, 2.258e-06, 3.464e-07, 1.623e-07, 2.534e-07, 6.089e-09, 8.423e-11, 3.764e-07, 2.203e-07, 1.19e-10, 1.094e-06, 4.666e-07, 1.831e-11, 9.623e-08, 8.089e-08, 1.112e-08, 2.698e-07, 1.849e-06, 4.356e-06, 6.785e-06, 4.51e-06, 2.509e-06, 1.469e-05, 1.158e-06, 2.216e-06, 1.112e-07, 2.716e-07, 9.466e-09, 1.232e-07, 1.504e-07, 3.315e-07, 5.33e-06, 1.754e-07, 9.783e-06, 7.94e-06, 6.71e-06, 6.951e-07, 2.35e-06, 2.897e-06, 6.592e-08, 5.527e-09, 1.251e-06, 1.552e-05, 1.044e-05, 4.738e-09, 7.339e-09, 1.361e-05, 1.89e-05, 6.321e-06, 5.061e-08, 1.872e-05, 1.902e-06, 1.508e-05, 7.875e-06, 5.706e-06, 1.605e-05, 1.74e-05, 7.831e-05, 4.333e-06, 2.698e-06, 9.358e-05, 4.643e-05, 4.894e-05, 9.005e-06, 3.1e-05, 3.516e-05, 0.0001126, 2.779e-05, 4.694e-05, 7.157e-05, 6.985e-05, 0.0001008, 2.236e-05, 8.51e-05, 0.0001213, 0.0001269, 1.833e-05, 8.966e-05, 5.056e-05, 6.751e-05, 0.0001004, 7.875e-05, 4.173e-05, 0.0001228, 9.469e-05, 8.398e-05, 8.679e-05, 9.106e-05, 0.0001236, 0.0001077, 5.14e-05, 8.455e-05, 0.0001894, 0.000177, 6.246e-05, 3.004e-05, 0.0001156, 0.0001433, 0.000211, 0.0001114, 0.0001578, 0.0001872, 0.0001993, 0.0002406, 0.0001348, 0.0001484, 0.0002021, 7.915e-05, 0.0002223, 0.0001335, 0.0001159, 7.465e-05, 0.0001298, 0.0001531, 9.257e-05, 4.025e-05, 8.885e-05, 0.0001168, 0.0001467, 0.0002499, 0.0001108, 0.0001155, 9.838e-05, 0.0001732, 9.872e-05, 0.0001666, 9.107e-05, 0.0002082, 0.0001864, 0.0001752, 0.0001736, 9.715e-05, 0.0001404, 0.0002527, 0.0002224, 0.0002409, 0.0002183, 0.0002336, 0.0002515, 0.0002257, 0.0002131, 0.000267, 0.0002429, 0.0002722, 0.0002941, 0.0003026, 0.0002688, 0.0002361, 0.0001919, 0.0002209, 0.0002938, 0.0002861, 0.000277, 0.0002234, 0.0003004, 0.0002933, 0.0002873, 0.0002715, 0.0002576, 0.0002913, 0.0002803, 0.0002768, 0.0002748, 0.0002706, 0.0002842, 0.0002951, 0.0002839, 0.0002972, 0.0002896, 0.0002804, 0.0002833, 0.00028, 0.0002926, 0.0002787, 0.0002744, 0.0002808, 0.0002873, 0.0002852, 0.0002809, 0.0002811, 0.0002836, 0.0002784, 0.0002777, 0.0002736, 0.0002721, 0.0002738, 0.0002723, 0.0002747, 0.0002728, 0.0002748, 0.0002709, 0.0002656, 0.0002649, 0.000266, 0.0002638, 0.0002654, 0.000264, 0.0002601, 0.0002576, 0.0002572, 0.0002566, 0.0002588, 0.0002568, 0.0002546, 0.0002559, 0.000257, 0.0002537, 0.0002508, 0.0002514, 0.0002508, 0.0002473, 0.0002469, 0.000244, 0.0002445, 0.0002462, 0.0002476, 0.0002453, 0.0002431, 0.0002338, 0.0002301, 0.000226, 0.0002192, 0.0002293, 0.0002311, 0.000232, 0.0002282, 0.0002233, 0.0002247, 0.0002278, 0.0002301, 0.0002276, 0.0002237, 0.0002162, 0.000209, 0.0002136, 0.0002182, 0.0002247, 0.0002271, 0.0002266, 0.0002228, 0.0002159, 0.0002214, 0.0002231, 0.0002201, 0.0002179, 0.0002146, 0.000215, 0.0002161, 0.0002139, 0.0002132, 0.0002103, 0.0002116, 0.0002114, 0.000205, 0.0002003, 0.0002034, 0.0002051, 0.0002053, 0.0002046, 0.0001994, 0.000196, 0.0001996, 0.0002021, 0.0001983, 0.0001932, 0.0001949, 0.0001975, 0.0001999, 0.0001969, 0.0001961, 0.0001955, 0.0001966, 0.0001955, 0.0001934, 0.0001917, 0.0001898, 0.0001899, 0.0001826, 0.0001868, 0.0001832, 0.0001814, 0.0001795, 0.0001665, 0.0001751, 0.0001653, 0.0001722, 0.0001762, 0.0001623, 0.0001749, 0.0001685, 0.0001629, 0.0001765, 0.0001607, 0.0001711, 0.0001723, 0.0001554, 0.0001709, 0.0001715, 0.0001586, 0.0001701, 0.0001663, 0.0001677, 0.00017, 0.0001674, 0.0001686, 0.0001683, 0.0001634, 0.000166, 0.0001646, 0.0001516, 0.000118, 0.0001494, 0.0001566, 0.0001594, 0.0001607, 0.0001554, 0.0001536, 0.0001567, 0.0001523, 0.0001498, 0.0001519, 0.0001503, 0.0001453, 0.0001484, 0.0001422, 0.0001358, 0.0001443, 0.0001473, 0.0001362, 0.0001479, 0.0001474, 0.0001412, 0.0001454, 0.0001441, 0.000144, 0.0001336, 0.000143, 0.0001453, 0.0001398, 0.0001428, 0.0001431, 0.0001258, 0.0001405, 0.0001395, 0.0001355, 0.0001358, 0.0001319, 0.0001244, 0.0001249, 0.0001214, 0.0001127, 0.0001112, 0.0001039, 0.0001038, 9.771e-05, 0.0001015, 9.473e-05, 9.616e-05, 8.088e-05, 8.747e-05, 7.352e-05, 6.367e-05, 5.218e-05, 5.736e-05, 3.436e-05, 2.245e-05, 1.43e-05, 1.141e-05, 5.494e-06, 2.32e-06, 2.926e-06, 8.596e-08, 1.017e-07, 3.206e-09, 1.491e-07, 8.232e-08, 1.102e-08, 1.09e-07, 1.952e-07, 1.296e-10, 1.853e-10, 4.511e-07, 3.043e-07, 1.01e-06, 6.277e-07, 2.013e-08, 1.212e-08, 2.202e-07, 1.343e-07, 1.344e-06, 1.803e-06, 1.236e-06, 4.218e-06, 3.633e-06, 8.197e-06, 1.303e-05, 1.281e-05, 1.707e-05, 2.293e-05, 2.866e-05, 3.198e-05, 2.992e-05, 3.122e-05, 3.286e-05, 3.34e-05, 3.445e-05, 3.05e-05, 3.786e-05, 3.16e-05, 3.265e-05, 3.443e-05, 3.175e-05, 3.333e-05, 3.175e-05, 3.211e-05, 3.205e-05, 3.064e-05, 2.953e-05, 2.949e-05, 2.894e-05, 2.908e-05, 2.815e-05, 2.769e-05, 2.751e-05, 2.657e-05, 2.51e-05, 2.602e-05, 2.489e-05, 2.515e-05, 2.372e-05, 2.372e-05, 2.377e-05, 2.361e-05, 2.349e-05, 2.302e-05, 2.178e-05, 2.149e-05, 2.1e-05, 1.916e-05, 2.001e-05, 1.956e-05, 1.962e-05, 1.817e-05, 1.883e-05, 1.853e-05, 1.58e-05, 1.679e-05, 1.791e-05, 1.703e-05, 1.697e-05, 1.64e-05, 1.61e-05, 1.559e-05, 1.517e-05, 1.435e-05, 1.458e-05, 1.326e-05, 1.289e-05, 1.32e-05, 1.212e-05, 1.18e-05, 1.246e-05, 1.138e-05, 1.131e-05, 1.089e-05, 1.018e-05, 1.024e-05, 1.158e-05, 9.977e-06, 8.671e-06, 1.016e-05, 9.803e-06, 9.865e-06, 7.938e-06, 8.441e-06, 6.975e-06, 7.728e-06, 8.184e-06, 8.43e-06, 4.962e-06, 7.123e-06, 7.272e-06, 5.486e-06, 6.109e-06, 6.451e-06, 7.033e-06, 5.733e-06, 5.871e-06, 4.8e-06, 4.537e-06, 5.416e-06, 6.975e-06, 2.769e-06, 6.769e-06, 3.643e-06, 2.603e-06, 4.318e-06, 5.251e-06, 4.044e-06, 3.094e-06, 3.091e-06, 2.003e-06, 1.438e-06, 1.084e-06, 9.347e-07, 1.99e-06, 6.741e-07, 7.794e-07, 2.691e-07, 3.071e-07, 9.159e-08, 6.479e-09, 3.282e-09, 4.896e-09, 8.872e-12, 2.948e-12, 1.205e-10, 4.773e-12, 4.285e-14, 2.065e-16, 5.923e-22, 3.503e-18, 6.841000000000001e-26, 1.6709999999999998e-23, 1.73e-27, 1.182e-21, 1.006e-27, 1.467e-25, 4.04e-28, 1.2109999999999999e-23, 1.897e-21, 2.54e-32, 5.36e-15, 6.777e-15, 2.149e-16, 2.617e-16, 1.411e-21, 6.487e-21, 6.088e-29, 1.306e-39, 3.411e-28, 3.27e-20, 8.938e-21, 3.152e-19, 3.519e-22, 1.51e-18, 9.729e-17, 1.0240000000000001e-21, 3.084e-18, 1.5680000000000002e-31, 1.182e-18, 1.927e-15, 2.794e-17, 3.6509999999999997e-22, 4.478e-17, 1.092e-16, 6.413e-19, 1.858e-15, 1.018e-19, 8.618e-18, 2.151e-15, 9.197e-15, 1.411e-13, 1.467e-12, 1.535e-12, 3.227e-11, 7.187e-13, 3.966e-10, 1.399e-10, 8.711e-12, 4.716e-09, 2.135e-08, 2.664e-11, 1.997e-09, 5.99e-08, 5.84e-09, 1.61e-09, 2.475e-08, 8.221e-08, 1.204e-08, 1.413e-07, 9.906e-08, 1.342e-07, 6.665e-08, 4.398e-07, 1.532e-07, 6.087e-08, 4.045e-07, 2.424e-07, 3.995e-07, 1.867e-07, 7.263e-07, 6.912e-07, 2.933e-07, 2.43e-07, 5.834e-07, 2.674e-07, 5.444e-07, 6.82e-07, 6.709e-08, 1.679e-07, 2.094e-07, 6.77e-07, 8.346e-07, 4.42e-07, 6.562e-07, 3.291e-07, 5.758e-07, 5.554e-07, 1.217e-07, 5.998e-07, 5.102e-07, 2.546e-07, 2.333e-07, 4.094e-07, 1.597e-07, 6.492e-08, 4.957e-07, 3.039e-07, 2.222e-07, 4.676e-07, 3.079e-07, 2.129e-07, 2.673e-07, 1.09e-07, 3.624e-07, 1.162e-07, 1.259e-07, 2.271e-07, 6.595e-07, 2.565e-07, 3.914e-07, 6.991e-07, 2.724e-07, 2.602e-07, 4.513e-07, 3.892e-07, 5.458e-07, 6.84e-07, 6.805e-07, 4.793e-07, 5.693e-07, 4.137e-07, 2.777e-07, 2.01e-07, 5.768e-08, 4.67e-08, 2.501e-08, 6.868e-08, 1.17e-07, 3.031e-08, 3.85e-08, 4.03e-07, 1.981e-07, 6.913e-08, 1.365e-07, 4.859e-07, 7.257e-08, 1.783e-07, 8.646e-08, 3.593e-07, 1.66e-07, 5.229e-07, 3.954e-07, 1.086e-07, 1.096e-07, 2.37e-07, 1.768e-07, 2.588e-10, 5.038e-09, 1.453e-07, 2.176e-07, 3.598e-07, 2.061e-07, 1.619e-07, 3.622e-07, 1.834e-07, 2.454e-07, 3.04e-07, 1.574e-07, 3.614e-07, 1.84e-07, 3.023e-07, 3.244e-07, 3.417e-07, 4.359e-07, 1.523e-07, 2.857e-07, 2.267e-07, 4.388e-07, 3.13e-07, 2.558e-07, 4.03e-07, 2.441e-07, 3.795e-07, 3.407e-07, 2.67e-07, 4.079e-07, 2.864e-07, 3.884e-07, 3.382e-07, 3.372e-07, 3.734e-07, 3.183e-07, 3.71e-07, 3.638e-07, 3.554e-07, 3.64e-07, 3.614e-07, 3.696e-07, 3.508e-07, 3.368e-07, 2.814e-07, 2.686e-07, 2.802e-07, 3.16e-07, 2.847e-07, 3.178e-07, 3.053e-07, 2.646e-07, 2.589e-07, 2.9e-07, 2.662e-07, 2.813e-07, 2.845e-07, 2.964e-07, 2.818e-07, 2.736e-07, 2.768e-07, 3.157e-07, 2.775e-07, 2.775e-07, 2.849e-07, 3.038e-07, 2.71e-07, 2.672e-07, 2.894e-07, 2.869e-07, 2.615e-07, 2.243e-07, 1.668e-07, 2.337e-07, 2.465e-07, 2.481e-07, 2.582e-07, 2.682e-07, 2.627e-07, 2.336e-07, 2.337e-07, 2.564e-07, 2.556e-07, 2.296e-07, 2.161e-07, 2.179e-07, 2.396e-07, 2.235e-07, 2.199e-07, 2.186e-07, 2.082e-07, 2.192e-07, 2.157e-07, 2.228e-07, 2.092e-07, 1.897e-07, 2.059e-07, 2.204e-07, 2.119e-07, 1.956e-07, 1.854e-07, 2.125e-07, 2.091e-07, 2.109e-07, 1.796e-07, 1.957e-07, 1.88e-07, 1.878e-07, 1.817e-07, 1.683e-07, 1.613e-07, 1.436e-07, 1.303e-07, 1.23e-07, 1.254e-07, 1.28e-07, 1.408e-07, 1.58e-07, 1.509e-07, 1.306e-07, 1.267e-07, 1.265e-07, 1.245e-07, 1.274e-07, 1.331e-07, 1.351e-07, 1.382e-07, 1.405e-07, 1.408e-07, 1.42e-07, 1.429e-07, 1.409e-07, 1.358e-07, 1.325e-07, 1.327e-07, 1.302e-07, 1.263e-07, 1.201e-07]</t>
  </si>
  <si>
    <t>[2.1999999999999996e-22, 7.039e-21, 3.7160000000000005e-20, 2.959e-19, 7.438e-19, 1.919e-18, 6.16e-18, 1.006e-17, 1.654e-16, 4.782e-16, 7.609e-16, 3.779e-15, 1.518e-14, 6.773e-14, 1.929e-13, 7.364e-13, 2.41e-12, 7.126e-12, 1.866e-11, 5.544e-11, 1.523e-10, 3.08e-10, 6.553e-10, 1.862e-09, 3.716e-09, 5.163e-09, 1.095e-08, 2.625e-08, 4.066e-08, 5.383e-08, 9.035e-08, 1.532e-07, 2.908e-07, 4.001e-07, 5.337e-07, 1.401e-06, 2.164e-06, 2.141e-06, 4.639e-06, 7.464e-06, 8.023e-06, 1.137e-05, 1.983e-05, 3.042e-05, 2.535e-05, 4.968e-05, 8.972e-05, 0.0001165, 0.0001125, 0.0001812, 0.0003073, 0.0003784, 0.0003767, 0.0004921, 0.0008144, 0.001205, 0.001294, 0.001612, 0.001874, 0.002493, 0.002683, 0.004495, 0.005967, 0.0059, 0.006658, 0.008772, 0.009915, 0.009257, 0.01273, 0.01281, 0.0172, 0.01353, 0.01309, 0.02052, 0.02542, 0.02579, 0.02136, 0.02974, 0.03737, 0.02775, 0.03306, 0.0465, 0.04599, 0.04454, 0.0424, 0.0371, 0.03977, 0.05286, 0.06245, 0.06143, 0.05064, 0.06913, 0.08692, 0.09061, 0.08896, 0.08432, 0.07117, 0.07982, 0.1006, 0.116, 0.1155, 0.08889, 0.08938, 0.09357, 0.1055, 0.1064, 0.1049, 0.09203, 0.09383, 0.1122, 0.1077, 0.1265, 0.08757, 0.1009, 0.0816, 0.101, 0.1016, 0.1184, 0.1174, 0.1129, 0.1315, 0.1189, 0.1168, 0.1077, 0.1289, 0.1208, 0.1326, 0.1247, 0.09152, 0.09293, 0.1236, 0.1265, 0.1077, 0.1221, 0.1309, 0.1058, 0.121, 0.1211, 0.1125, 0.1115, 0.138, 0.1456, 0.13, 0.126, 0.1357, 0.1061, 0.1339, 0.1434, 0.149, 0.1511, 0.1506, 0.1362, 0.1427, 0.1219, 0.1007, 0.1234, 0.09787, 0.08368, 0.1171, 0.1491, 0.1582, 0.1266, 0.1155, 0.1332, 0.1154, 0.1599, 0.1437, 0.1325, 0.1623, 0.1388, 0.1414, 0.1777, 0.1884, 0.1772, 0.1727, 0.1794, 0.1571, 0.1586, 0.1715, 0.1829, 0.1952, 0.1516, 0.1622, 0.203, 0.1348, 0.1618, 0.1647, 0.1073, 0.156, 0.1293, 0.1258, 0.1879, 0.1559, 0.1616, 0.1713, 0.2006, 0.2175, 0.2057, 0.1699, 0.1552, 0.1615, 0.1958, 0.1964, 0.1559, 0.1386, 0.1183, 0.1097, 0.1057, 0.1167, 0.1719, 0.1706, 0.159, 0.1363, 0.1793, 0.1491, 0.1676, 0.1548, 0.1532, 0.1655, 0.2006, 0.2015, 0.1856, 0.2187, 0.2232, 0.1882, 0.1686, 0.09394, 0.06835, 0.1392, 0.1771, 0.2163, 0.2199, 0.1908, 0.1117, 0.08389, 0.1707, 0.2392, 0.2474, 0.2683, 0.2677, 0.278, 0.2795, 0.2955, 0.2813, 0.2774, 0.2777, 0.2738, 0.2699, 0.2807, 0.3009, 0.2633, 0.2858, 0.3076, 0.3003, 0.3045, 0.3059, 0.3118, 0.3045, 0.2993, 0.3038, 0.3028, 0.3173, 0.3019, 0.2953, 0.3126, 0.3125, 0.3052, 0.2998, 0.2924, 0.2776, 0.2433, 0.2413, 0.3121, 0.3143, 0.292, 0.3052, 0.3446, 0.3407, 0.3107, 0.321, 0.3317, 0.3443, 0.3697, 0.3605, 0.3686, 0.3608, 0.3453, 0.3739, 0.3794, 0.3819, 0.3931, 0.4081, 0.3936, 0.3707, 0.3877, 0.3902, 0.3999, 0.4067, 0.3925, 0.3907, 0.3916, 0.4009, 0.4046, 0.402, 0.3964, 0.3924, 0.3969, 0.3895, 0.3942, 0.3964, 0.3839, 0.3835, 0.4042, 0.399, 0.3989, 0.4016, 0.3887, 0.3891, 0.4002, 0.3983, 0.3997, 0.4079, 0.411, 0.407, 0.3993, 0.3813, 0.334, 0.3507, 0.3847, 0.3857, 0.4063, 0.3997, 0.3776, 0.3902, 0.3943, 0.3978, 0.4004, 0.4065, 0.3874, 0.392, 0.3801, 0.3725, 0.3666, 0.381, 0.3716, 0.3839, 0.397, 0.3783, 0.3671, 0.3778, 0.3761, 0.3864, 0.3908, 0.3699, 0.3675, 0.3639, 0.3629, 0.3226, 0.3391, 0.3556, 0.3684, 0.3718, 0.3718, 0.3649, 0.3775, 0.3811, 0.3635, 0.342, 0.361, 0.3801, 0.3742, 0.3794, 0.3662, 0.3555, 0.3663, 0.3748, 0.3786, 0.3641, 0.3707, 0.3676, 0.3527, 0.355, 0.3657, 0.3615, 0.3678, 0.3664, 0.3682, 0.3678, 0.3634, 0.3645, 0.3689, 0.3644, 0.3668, 0.3601, 0.3686, 0.3692, 0.3642, 0.3525, 0.3494, 0.3423, 0.3461, 0.35, 0.3468, 0.3555, 0.3452, 0.3417, 0.3362, 0.342, 0.3382, 0.3299, 0.3286, 0.3255, 0.3325, 0.3352, 0.3333, 0.3264, 0.3231, 0.3267, 0.3222, 0.3248, 0.3336, 0.3373, 0.3455, 0.3478, 0.3519, 0.3441, 0.3377, 0.3457, 0.3385, 0.3003, 0.3143, 0.3329, 0.3281, 0.3325, 0.3299, 0.3216, 0.3339, 0.3294, 0.3287, 0.3284, 0.3284, 0.3253, 0.323, 0.3285, 0.3341, 0.3327, 0.3319, 0.336, 0.333, 0.3342, 0.3326, 0.3348, 0.3344, 0.3306, 0.3268, 0.3345, 0.324, 0.3237, 0.3365, 0.3334, 0.3355, 0.3355, 0.3314, 0.3261, 0.3207, 0.3199, 0.3247, 0.3282, 0.2878, 0.3141, 0.3049, 0.3177, 0.3171, 0.3287, 0.327, 0.3335, 0.3301, 0.3367, 0.3408, 0.338, 0.3356, 0.3362, 0.3354, 0.3407, 0.3403, 0.3415, 0.3345, 0.3308, 0.3331, 0.3257, 0.3277, 0.342, 0.33, 0.3384, 0.3347, 0.3226, 0.2865, 0.2948, 0.3305, 0.3328, 0.3343, 0.336, 0.3354, 0.3293, 0.3345, 0.3357, 0.3364, 0.3367, 0.3374, 0.3431, 0.3419, 0.3422, 0.3396, 0.345, 0.3441, 0.3413, 0.3439, 0.3408, 0.3421, 0.3368, 0.3397, 0.3377, 0.3375, 0.337, 0.3355, 0.3385, 0.3363, 0.1445, 0.2011, 0.2032, 0.2257, 0.2535, 0.2794, 0.2879, 0.2936, 0.3101, 0.3113, 0.3307, 0.3259, 0.3184, 0.3147, 0.3118, 0.314, 0.3148, 0.3247, 0.3269, 0.326, 0.3266, 0.3272, 0.3274, 0.3276, 0.327, 0.3261, 0.323, 0.3243, 0.3148, 0.316, 0.274, 0.2605, 0.2359, 0.2461, 0.2679, 0.3044, 0.2862, 0.2588, 0.2584, 0.2646, 0.2715, 0.2525, 0.2615, 0.2768, 0.2651, 0.2831, 0.2993, 0.3063, 0.3001, 0.2998, 0.3011, 0.3065, 0.3011, 0.3083, 0.3047, 0.3049, 0.3125, 0.3114, 0.3113, 0.3127, 0.3134, 0.3127, 0.3091, 0.309, 0.3059, 0.3073, 0.3089, 0.3097, 0.3079, 0.3078, 0.3082, 0.3042, 0.2924, 0.008436, 0.002844, 0.07466, 0.0185, 0.0413, 0.07444, 0.1186, 0.1856, 0.2494, 0.2634, 0.2826, 0.2896, 0.2917, 0.2941, 0.293, 0.291, 0.2947, 0.2909, 0.2891, 0.2894, 0.2878, 0.2882, 0.2901, 0.2852, 0.2868, 0.2849, 0.2882, 0.2832, 0.2798, 0.2809, 0.2725, 0.2758, 0.2737, 0.2694, 0.2731, 0.278, 0.2694, 0.2698, 0.2779, 0.2763, 0.2719, 0.2704, 0.2696, 0.2676, 0.268, 0.2671, 0.275, 0.2717, 0.2718, 0.2664, 0.2655, 0.2646, 0.2571, 0.2518, 0.2218, 0.2204, 0.2111, 0.2115, 0.2037, 0.2239, 0.2126, 0.2473, 0.2421, 0.1642, 0.2366, 0.2447, 0.2344, 0.2488, 0.2119, 0.235, 0.2342, 0.2342, 0.2281, 0.2382, 0.2298, 0.2524, 0.2417, 0.2531, 0.2453, 0.2493, 0.2548, 0.2512, 0.2517, 0.2517, 0.2485, 0.2565, 0.2554, 0.2506, 0.2491, 0.242, 0.2318, 0.2453, 0.2437, 0.2345, 0.2026, 0.2224, 0.2433, 0.2486, 0.2468, 0.2471, 0.2476, 0.2463, 0.2501, 0.2561, 0.2434, 0.2413, 0.217, 0.2265, 0.2465, 0.2415, 0.2484, 0.2451, 0.2442, 0.2438, 0.2409, 0.236, 0.2385, 0.2409, 0.2436, 0.2398, 0.2347, 0.2313, 0.2361, 0.237, 0.2359, 0.2376, 0.2264, 0.229, 0.2327, 0.2349, 0.2331, 0.233, 0.2258, 0.2186, 0.2108, 0.199, 0.1932, 0.168, 0.1786, 0.1333, 0.1803, 0.1453, 0.1643, 0.1646, 0.2109, 0.204, 0.191, 0.1529, 0.1596, 0.1711, 0.1497, 0.1598, 0.1685, 0.1519, 0.1556, 0.1634, 0.1438, 0.1758, 0.1482, 0.1791, 0.1871, 0.1884, 0.1682, 0.1821, 0.1723, 0.1686, 0.1704, 0.1911, 0.1393, 0.1269, 0.09932, 0.09415, 0.06732, 0.05449, 0.02941, 0.05594, 0.03461, 0.03507, 0.04324, 0.09118, 0.11, 0.08257, 0.09588, 0.06266, 0.06636, 0.08523, 0.04284, 0.08548, 0.06274, 0.115, 0.03115, 0.1133, 0.06101, 0.0782, 0.09643, 0.08158, 0.07726, 0.06287, 0.1102, 0.08688, 0.09738, 0.1098, 0.1039, 0.1202, 0.11, 0.1198, 0.1248, 0.1253, 0.163, 0.1684, 0.1586, 0.1793, 0.1693, 0.1513, 0.1394, 0.1451, 0.1394, 0.1619, 0.1528, 0.1595, 0.1519, 0.1766, 0.1686, 0.1617, 0.1823, 0.168, 0.1864, 0.1818, 0.1815, 0.1855, 0.1804, 0.186, 0.187, 0.1825, 0.187, 0.1867, 0.1861, 0.1863, 0.1853, 0.1847, 0.1835, 0.1857, 0.1803, 0.1825, 0.1778, 0.1715, 0.1782, 0.1819, 0.181, 0.1799, 0.1791, 0.1809, 0.1793, 0.1805, 0.1792, 0.178, 0.1771, 0.1776, 0.1769, 0.173, 0.176, 0.1757, 0.1743, 0.1762, 0.1739, 0.176, 0.1752, 0.1748, 0.1744, 0.1723, 0.1734, 0.1727, 0.1721, 0.1694, 0.1694, 0.1698, 0.1707, 0.1678, 0.1685, 0.1683, 0.1675, 0.1681, 0.1668, 0.1662, 0.1667, 0.1643, 0.1623, 0.1637, 0.1644, 0.1637, 0.1627, 0.1623, 0.1615, 0.16, 0.16, 0.1599, 0.159, 0.1582, 0.1541, 0.154, 0.1535, 0.1532, 0.1539, 0.1522, 0.1538, 0.1526, 0.1496, 0.1518, 0.1483, 0.1444, 0.1498, 0.1521, 0.1509, 0.1486, 0.1529, 0.1451, 0.1533, 0.1505, 0.1477, 0.1515, 0.1497, 0.1439, 0.1469, 0.1475, 0.1439, 0.1503, 0.1383, 0.1411, 0.1482, 0.1428, 0.1396, 0.1481, 0.147, 0.124, 0.1356, 0.1293, 0.1237, 0.1442, 0.1217, 0.1271, 0.1179, 0.1195, 0.114, 0.1128, 0.1129, 0.126, 0.09393, 0.1179, 0.09924, 0.1047, 0.1227, 0.07829, 0.1046, 0.06198, 0.06937, 0.05745, 0.04529, 0.01603, 0.04948, 0.02404, 0.03021, 0.04041, 0.01656, 0.02733, 0.02306, 0.03021, 0.01008, 0.03412, 0.01993, 0.02121, 0.0138, 0.06592, 0.05149, 0.03197, 0.007829, 0.002957, 0.02643, 0.06453, 0.04533, 0.06891, 0.05708, 0.04309, 0.04983, 0.0713, 0.02429, 0.03084, 0.03325, 0.01124, 0.06167, 0.04886, 0.02621, 0.04497, 0.05582, 0.05474, 0.03169, 0.07186, 0.06446, 0.07275, 0.07195, 0.07792, 0.06946, 0.08938, 0.08769, 0.1126, 0.1022, 0.09047, 0.0979, 0.1037, 0.0993, 0.1018, 0.1109, 0.1081, 0.1128, 0.1106, 0.07844, 0.1082, 0.1204, 0.1143, 0.08542, 0.1201, 0.1084, 0.1104, 0.07577, 0.1088, 0.1021, 0.09936, 0.1167, 0.1111, 0.07762, 0.1047, 0.1149, 0.1081, 0.1157, 0.1113, 0.1143, 0.1079, 0.1039, 0.1144, 0.106, 0.08868, 0.1094, 0.1054, 0.1049, 0.104, 0.09219, 0.1089, 0.1192, 0.1046, 0.103, 0.1067, 0.1108, 0.1043, 0.1029, 0.1148, 0.1054, 0.1034, 0.1144, 0.1113, 0.1134, 0.112, 0.1135, 0.1147, 0.1117, 0.1106, 0.1099, 0.1139, 0.1147, 0.1057, 0.1156, 0.1146, 0.1127, 0.1159, 0.1152, 0.1111, 0.1158, 0.1151, 0.1159, 0.1141, 0.1154, 0.1139, 0.1143, 0.1137, 0.1134, 0.1125, 0.1132, 0.1136, 0.113, 0.1123, 0.1121, 0.1124, 0.1114, 0.1092, 0.1103, 0.1076, 0.1058, 0.1099, 0.1036, 0.1023, 0.107, 0.09813, 0.09951, 0.08829, 0.08258, 0.08293, 0.07038, 0.08221, 0.07531, 0.07967, 0.0713, 0.02478, 0.07801, 0.08925, 0.0899, 0.08822, 0.0897, 0.09137, 0.09381, 0.09711, 0.09949, 0.09997, 0.0991, 0.09566, 0.09262, 0.09963, 0.103, 0.1033, 0.1055, 0.1037, 0.1043, 0.1001, 0.1035, 0.1046, 0.09803, 0.1033, 0.1031, 0.1011, 0.09655, 0.09128, 0.09838, 0.1032, 0.08666, 0.0922, 0.09812, 0.0881, 0.07277, 0.09735, 0.09722, 0.07862, 0.08578, 0.09535, 0.07499, 0.08404, 0.07993, 0.0812, 0.07004, 0.0736, 0.08331, 0.07712, 0.08406, 0.06856, 0.06287, 0.07453, 0.07658, 0.0554, 0.06724, 0.08077, 0.07104, 0.06726, 0.05595, 0.04172, 0.05675, 0.0325, 0.03369, 0.04698, 0.03999, 0.05518, 0.04343, 0.0383, 0.04144, 0.04132, 0.0403, 0.03909, 0.04538, 0.02729, 0.01638, 0.02364, 0.01142, 0.01155, 0.0007159, 0.002595, 0.002719, 0.0006398, 0.0001713, 1.014e-05, 3.169e-05, 5.013e-07, 5.113e-06, 7.644e-06, 5.639e-07, 1.869e-07, 3.491e-07, 6.173e-09, 8.444e-11, 5.016e-07, 2.719e-07, 1.191e-10, 1.658e-06, 7.026e-07, 1.831e-11, 1.154e-07, 8.992e-08, 1.161e-08, 3.998e-07, 4.682e-06, 1.824e-05, 3.195e-05, 2.82e-05, 1.324e-05, 0.0001222, 5.661e-06, 8.497e-06, 2.704e-07, 3.873e-07, 1.113e-08, 1.445e-07, 2.66e-07, 4.313e-07, 1.928e-05, 4.512e-07, 6.005e-05, 5.114e-05, 3.523e-05, 2.519e-06, 1.232e-05, 7.626e-06, 9.87e-08, 5.653e-09, 5.14e-06, 0.0001357, 8.679e-05, 4.789e-09, 7.571e-09, 0.0002431, 0.0003032, 9.24e-05, 6.594e-08, 0.0002372, 2.158e-05, 0.0001947, 6.549e-05, 5.328e-05, 0.0002669, 0.0003634, 0.0039, 4.21e-05, 2.045e-05, 0.006691, 0.001931, 0.002174, 0.0003342, 0.001328, 0.001563, 0.008751, 0.001673, 0.003162, 0.004601, 0.005348, 0.01012, 0.0006647, 0.007421, 0.01304, 0.01443, 0.0005218, 0.009036, 0.004527, 0.00429, 0.00864, 0.006631, 0.002701, 0.01191, 0.008919, 0.0066, 0.007332, 0.009519, 0.01338, 0.01018, 0.004487, 0.007117, 0.02617, 0.02243, 0.005298, 0.002069, 0.01318, 0.01748, 0.03137, 0.01429, 0.01904, 0.02631, 0.03182, 0.03752, 0.01911, 0.01958, 0.02944, 0.00909, 0.03559, 0.0213, 0.01382, 0.006983, 0.01653, 0.02069, 0.009725, 0.003437, 0.009284, 0.01472, 0.02223, 0.04332, 0.01484, 0.0148, 0.01399, 0.02757, 0.01277, 0.02618, 0.01265, 0.03439, 0.0324, 0.02856, 0.02791, 0.01225, 0.02235, 0.04816, 0.0419, 0.04789, 0.03873, 0.04302, 0.04899, 0.04337, 0.04049, 0.05657, 0.04993, 0.05727, 0.06412, 0.06534, 0.05864, 0.04929, 0.03695, 0.04477, 0.06533, 0.06288, 0.06175, 0.04541, 0.06795, 0.06563, 0.06507, 0.05952, 0.05556, 0.06686, 0.06396, 0.06249, 0.06235, 0.06093, 0.06563, 0.0705, 0.06657, 0.07147, 0.06893, 0.0659, 0.06694, 0.06641, 0.07117, 0.06719, 0.06602, 0.06795, 0.07086, 0.07067, 0.06969, 0.06966, 0.07072, 0.0694, 0.06974, 0.06871, 0.06873, 0.06928, 0.06895, 0.06993, 0.06943, 0.07038, 0.06932, 0.06831, 0.0683, 0.0688, 0.06836, 0.06889, 0.06858, 0.06793, 0.06738, 0.06753, 0.06751, 0.0683, 0.06792, 0.06749, 0.06798, 0.06843, 0.06762, 0.06705, 0.06734, 0.06743, 0.06658, 0.06665, 0.06598, 0.06632, 0.06689, 0.06736, 0.06684, 0.06628, 0.06378, 0.06282, 0.06165, 0.05979, 0.06251, 0.06293, 0.06334, 0.06247, 0.06138, 0.06196, 0.06329, 0.06424, 0.0637, 0.06282, 0.06107, 0.05921, 0.0606, 0.06209, 0.06396, 0.06492, 0.06487, 0.06399, 0.06211, 0.06371, 0.06453, 0.06381, 0.06337, 0.06249, 0.06271, 0.06331, 0.06282, 0.06278, 0.06208, 0.06263, 0.06261, 0.06094, 0.05967, 0.06073, 0.0614, 0.06153, 0.06152, 0.06013, 0.05921, 0.06035, 0.06135, 0.06023, 0.05895, 0.05952, 0.06047, 0.0614, 0.06048, 0.06048, 0.06031, 0.06087, 0.06053, 0.06017, 0.05971, 0.05898, 0.05943, 0.05668, 0.05875, 0.05702, 0.05703, 0.05689, 0.05149, 0.05576, 0.05115, 0.05481, 0.05666, 0.04994, 0.05655, 0.05339, 0.05056, 0.05745, 0.05009, 0.05552, 0.05626, 0.04812, 0.05592, 0.05643, 0.05027, 0.05619, 0.05435, 0.05531, 0.05683, 0.05583, 0.05646, 0.05653, 0.0545, 0.05621, 0.05578, 0.04951, 0.03321, 0.04902, 0.05329, 0.05459, 0.05537, 0.05338, 0.05324, 0.05455, 0.05245, 0.05192, 0.05321, 0.05239, 0.05009, 0.0525, 0.05032, 0.04727, 0.05137, 0.05262, 0.04631, 0.05306, 0.05301, 0.04982, 0.05234, 0.0521, 0.05201, 0.04643, 0.05175, 0.05318, 0.05038, 0.05229, 0.0528, 0.04362, 0.05177, 0.05165, 0.04985, 0.05048, 0.04884, 0.04623, 0.04752, 0.04683, 0.04277, 0.04329, 0.04105, 0.04118, 0.03907, 0.04105, 0.03841, 0.03944, 0.03253, 0.03595, 0.02928, 0.02466, 0.01912, 0.02167, 0.009751, 0.006852, 0.002621, 0.002216, 0.0004768, 0.0001168, 0.0001545, 3.991e-07, 1.311e-06, 5.774e-09, 4.308e-07, 2.088e-07, 2.342e-08, 9.309e-07, 1.319e-06, 1.339e-10, 1.934e-10, 6.973e-06, 3.757e-06, 2.052e-05, 1.22e-05, 6.336e-08, 4.236e-08, 1.787e-06, 1.754e-06, 4.643e-05, 0.0001142, 6.683e-05, 0.0005409, 0.0007065, 0.002385, 0.004781, 0.00425, 0.007753, 0.01243, 0.01722, 0.02017, 0.01875, 0.02021, 0.02203, 0.02298, 0.02439, 0.02101, 0.02849, 0.02234, 0.02397, 0.02665, 0.02409, 0.02668, 0.02511, 0.02595, 0.02662, 0.02533, 0.02451, 0.02497, 0.02469, 0.02542, 0.02483, 0.02466, 0.02484, 0.02415, 0.02246, 0.02401, 0.02285, 0.0237, 0.02212, 0.02253, 0.02301, 0.02312, 0.02329, 0.023, 0.02149, 0.02142, 0.02122, 0.01943, 0.02067, 0.0201, 0.02059, 0.01888, 0.02005, 0.01984, 0.01564, 0.01784, 0.02008, 0.01887, 0.01908, 0.01852, 0.01829, 0.01775, 0.01737, 0.01618, 0.01709, 0.01495, 0.01458, 0.01558, 0.01372, 0.01338, 0.01513, 0.01319, 0.0133, 0.01287, 0.01158, 0.01192, 0.0151, 0.01195, 0.009652, 0.0132, 0.01242, 0.01281, 0.009167, 0.01014, 0.007858, 0.00926, 0.01035, 0.01135, 0.004576, 0.008787, 0.009607, 0.006466, 0.007652, 0.008255, 0.009583, 0.00756, 0.007946, 0.006031, 0.005876, 0.007303, 0.01031, 0.003142, 0.01056, 0.004559, 0.002855, 0.005941, 0.007631, 0.00534, 0.003503, 0.003425, 0.001859, 0.001009, 0.0005732, 0.0005007, 0.001642, 0.0004398, 0.0005161, 0.0001051, 4.168e-05, 1.639e-05, 3.216e-08, 8.575e-09, 1.809e-08, 9.719e-12, 3.146e-12, 1.371e-10, 5.275e-12, 4.294e-14, 2.065e-16, 5.923e-22, 3.503e-18, 6.841000000000001e-26, 1.6709999999999998e-23, 1.73e-27, 1.182e-21, 1.006e-27, 1.467e-25, 4.04e-28, 1.2109999999999999e-23, 1.897e-21, 2.54e-32, 5.361e-15, 6.777e-15, 2.149e-16, 2.617e-16, 1.411e-21, 6.487e-21, 6.088e-29, 1.306e-39, 3.411e-28, 3.27e-20, 8.938e-21, 3.152e-19, 3.519e-22, 1.51e-18, 9.729e-17, 1.0240000000000001e-21, 3.084e-18, 1.5680000000000002e-31, 1.182e-18, 1.927e-15, 2.794e-17, 3.6509999999999997e-22, 4.478e-17, 1.092e-16, 6.413e-19, 1.858e-15, 1.018e-19, 8.618e-18, 2.151e-15, 9.207e-15, 1.46e-13, 1.476e-12, 1.537e-12, 4.186e-11, 8.981e-13, 1.191e-09, 3.772e-10, 1.137e-11, 3.302e-08, 7.187e-07, 3.358e-11, 2.134e-08, 8.094e-06, 1.214e-07, 9.36e-08, 1.73e-06, 1.272e-05, 3.871e-07, 4.744e-05, 4.436e-05, 4.122e-05, 2.831e-05, 0.0004854, 0.0001171, 2.469e-05, 0.0004983, 0.0002111, 0.0005464, 0.0001945, 0.001491, 0.001371, 0.0003914, 0.0002543, 0.00107, 0.0004747, 0.001113, 0.001634, 6.139e-05, 0.0002193, 0.0002646, 0.001727, 0.002617, 0.0008889, 0.001742, 0.0005837, 0.001557, 0.001344, 0.000101, 0.001701, 0.001343, 0.0005027, 0.0003929, 0.0008582, 0.000228, 5.293e-05, 0.001392, 0.0005771, 0.0003197, 0.00132, 0.0007643, 0.0003292, 0.0004524, 0.000108, 0.0009442, 0.0001717, 0.00014, 0.0004407, 0.002267, 0.0006639, 0.001319, 0.002675, 0.0006826, 0.0006945, 0.001397, 0.001247, 0.00186, 0.002878, 0.003079, 0.001589, 0.002451, 0.001052, 0.0008528, 0.0002882, 5.063e-05, 2.805e-05, 9.871e-06, 6.328e-05, 0.0001253, 2.725e-05, 2.516e-05, 0.001338, 0.0003046, 0.0001141, 0.0002323, 0.001944, 7.583e-05, 0.0004294, 9.309e-05, 0.001059, 0.000327, 0.00243, 0.001353, 0.0002347, 0.0002421, 0.0006823, 0.0003199, 4.27e-10, 4.541e-07, 0.0002096, 0.0008534, 0.001398, 0.0007902, 0.0004022, 0.001781, 0.0004838, 0.0009579, 0.001439, 0.0003302, 0.001939, 0.0004358, 0.0014, 0.0014, 0.001716, 0.002835, 0.0003405, 0.001448, 0.0007443, 0.003059, 0.001491, 0.0009804, 0.002781, 0.0009267, 0.002464, 0.001968, 0.001268, 0.00301, 0.001425, 0.002846, 0.00213, 0.002138, 0.002717, 0.001967, 0.002768, 0.002703, 0.00263, 0.002794, 0.002797, 0.002955, 0.00271, 0.00252, 0.001772, 0.001636, 0.001797, 0.002364, 0.001971, 0.002465, 0.002285, 0.001787, 0.001644, 0.00216, 0.001857, 0.002101, 0.002246, 0.002442, 0.002179, 0.00211, 0.002268, 0.002858, 0.00226, 0.002346, 0.002486, 0.002838, 0.002297, 0.002299, 0.002715, 0.002715, 0.00228, 0.001812, 0.00106, 0.001966, 0.002176, 0.00221, 0.002472, 0.002708, 0.002621, 0.002134, 0.002186, 0.002603, 0.002597, 0.002189, 0.002038, 0.002097, 0.002487, 0.002245, 0.002214, 0.002153, 0.002017, 0.002262, 0.002231, 0.002359, 0.002116, 0.00183, 0.002134, 0.002409, 0.002279, 0.001989, 0.001858, 0.002367, 0.002322, 0.002394, 0.001812, 0.002132, 0.001994, 0.002012, 0.001922, 0.001676, 0.001565, 0.001259, 0.001042, 0.0009391, 0.0009978, 0.001055, 0.001297, 0.001655, 0.001532, 0.001164, 0.00111, 0.001124, 0.001105, 0.001176, 0.001301, 0.001358, 0.001445, 0.001521, 0.001551, 0.001595, 0.001634, 0.001611, 0.00152, 0.001469, 0.0015, 0.001467, 0.001403, 0.001316]</t>
  </si>
  <si>
    <t>[0.0, 0.0, 0.0, 0.0, 0.0, 0.0, 0.0, 0.0, 0.0, 0.0, 0.0, 0.0, 0.0, 0.0, 0.0, 0.0, 0.0, 0.0, 0.0, 0.0, 0.0, 0.0, 0.0, 0.0, 0.0, 1.4009999999999999e-45, 3.083e-43, 2.812e-40, 2.427e-38, 8.464e-37, 6.37e-35, 1.584e-32, 6.759000000000001e-31, 1.792e-29, 2.522e-28, 1.749e-26, 3.7620000000000004e-25, 2.681e-24, 3.6799999999999996e-23, 1.092e-21, 5.3440000000000004e-21, 3.4250000000000006e-20, 5.155e-19, 4.543e-18, 8.927e-18, 7.972e-17, 9.056e-16, 3.29e-15, 5.221e-15, 2.548e-14, 1.769e-13, 5.138e-13, 7.408e-13, 1.659e-12, 7.725e-12, 2.854e-11, 3.811e-11, 7.5e-11, 1.043e-10, 3.615e-10, 6.17e-10, 1.342e-09, 2.601e-09, 3.179e-09, 7.01e-09, 1.441e-08, 2.115e-08, 1.809e-08, 4.067e-08, 7.292e-08, 1.152e-07, 7.785e-08, 1.193e-07, 2.731e-07, 3.611e-07, 3.634e-07, 3.957e-07, 8.403e-07, 1.333e-06, 8.209e-07, 1.008e-06, 2.113e-06, 2.879e-06, 3.072e-06, 2.397e-06, 2.284e-06, 3.142e-06, 6.126e-06, 8.081e-06, 7.567e-06, 5.364e-06, 8.898e-06, 1.505e-05, 1.886e-05, 1.897e-05, 1.809e-05, 1.34e-05, 2.008e-05, 3.064e-05, 3.87e-05, 4e-05, 2.974e-05, 3.057e-05, 3.684e-05, 4.837e-05, 5.333e-05, 5.459e-05, 4.75e-05, 5.076e-05, 6.923e-05, 7.249e-05, 8.964e-05, 6.55e-05, 7.914e-05, 6.587e-05, 8.523e-05, 9.493e-05, 0.0001167, 0.0001242, 0.0001249, 0.0001512, 0.0001443, 0.0001513, 0.00015, 0.0001895, 0.0001876, 0.0002134, 0.0002079, 0.0001558, 0.0001673, 0.0002419, 0.0002633, 0.0002367, 0.0002824, 0.0003145, 0.0002655, 0.0003208, 0.0003365, 0.0003283, 0.0003409, 0.0004417, 0.0004865, 0.0004511, 0.00045, 0.0005109, 0.0004192, 0.0005544, 0.0006188, 0.0006681, 0.0007031, 0.0007277, 0.0006875, 0.0007495, 0.0006633, 0.0005663, 0.0007177, 0.0005895, 0.0005213, 0.0007532, 0.0009894, 0.001087, 0.0009014, 0.0008569, 0.001036, 0.0009415, 0.001366, 0.001282, 0.001233, 0.001569, 0.00139, 0.001467, 0.001908, 0.002102, 0.002052, 0.002067, 0.002217, 0.002008, 0.002098, 0.002344, 0.002583, 0.002848, 0.002287, 0.002527, 0.003259, 0.002228, 0.002759, 0.002903, 0.001952, 0.002925, 0.002503, 0.002505, 0.003842, 0.003275, 0.003485, 0.003804, 0.004579, 0.005086, 0.00493, 0.004167, 0.003896, 0.004161, 0.005205, 0.005394, 0.004426, 0.004065, 0.003587, 0.003427, 0.0034, 0.003855, 0.005831, 0.005944, 0.005696, 0.005015, 0.006783, 0.005775, 0.00665, 0.006301, 0.006401, 0.007081, 0.008801, 0.009065, 0.008553, 0.01033, 0.01078, 0.009297, 0.008547, 0.004882, 0.003639, 0.007577, 0.009874, 0.01232, 0.01278, 0.01134, 0.006809, 0.005233, 0.01088, 0.01552, 0.01639, 0.01825, 0.01858, 0.01963, 0.02109, 0.02331, 0.02317, 0.02373, 0.02466, 0.02536, 0.02607, 0.02802, 0.03113, 0.0283, 0.03188, 0.03571, 0.03592, 0.03776, 0.03939, 0.04171, 0.04207, 0.04269, 0.04479, 0.04604, 0.04985, 0.04896, 0.04944, 0.05387, 0.0556, 0.05628, 0.05682, 0.05685, 0.05585, 0.05039, 0.05112, 0.06835, 0.07077, 0.06736, 0.07197, 0.0838, 0.08545, 0.08013, 0.08395, 0.08923, 0.09546, 0.105, 0.1042, 0.1092, 0.1087, 0.107, 0.1191, 0.1226, 0.1275, 0.1347, 0.1429, 0.1408, 0.1355, 0.1452, 0.1489, 0.1559, 0.1618, 0.1584, 0.1612, 0.1642, 0.1714, 0.1768, 0.178, 0.1795, 0.1818, 0.1877, 0.1864, 0.1919, 0.196, 0.1923, 0.1949, 0.2077, 0.2074, 0.2083, 0.2104, 0.2035, 0.205, 0.2156, 0.2208, 0.2278, 0.2393, 0.2473, 0.2508, 0.25, 0.2426, 0.2164, 0.2311, 0.2564, 0.2598, 0.2785, 0.2784, 0.2665, 0.2788, 0.285, 0.2914, 0.2967, 0.3053, 0.2945, 0.301, 0.2945, 0.2907, 0.2869, 0.2991, 0.2887, 0.3062, 0.3208, 0.3092, 0.3049, 0.3184, 0.3217, 0.3356, 0.344, 0.3291, 0.3306, 0.3305, 0.3324, 0.2985, 0.3162, 0.3344, 0.349, 0.3551, 0.3576, 0.3532, 0.3664, 0.3701, 0.3553, 0.3353, 0.3558, 0.3763, 0.3721, 0.3791, 0.3681, 0.3601, 0.3752, 0.3889, 0.3977, 0.3865, 0.3963, 0.3955, 0.3815, 0.3837, 0.3965, 0.3967, 0.4038, 0.4055, 0.4084, 0.4131, 0.412, 0.4162, 0.4242, 0.4223, 0.4279, 0.4222, 0.4348, 0.4379, 0.4339, 0.4212, 0.4182, 0.4105, 0.4149, 0.4195, 0.4154, 0.4252, 0.412, 0.4075, 0.4009, 0.4058, 0.3966, 0.3793, 0.3776, 0.375, 0.3771, 0.3783, 0.3737, 0.3637, 0.3604, 0.366, 0.3655, 0.3779, 0.4042, 0.4218, 0.4428, 0.4548, 0.4677, 0.4629, 0.459, 0.4715, 0.4558, 0.3763, 0.3959, 0.4447, 0.4231, 0.4423, 0.437, 0.4164, 0.4639, 0.4464, 0.4578, 0.4607, 0.4651, 0.4656, 0.4643, 0.4777, 0.4901, 0.4919, 0.4938, 0.503, 0.5025, 0.5087, 0.5104, 0.5185, 0.5218, 0.5204, 0.518, 0.5336, 0.5195, 0.5215, 0.545, 0.5422, 0.5473, 0.5501, 0.5455, 0.538, 0.5272, 0.525, 0.5311, 0.5342, 0.3463, 0.4638, 0.4426, 0.4999, 0.5124, 0.5482, 0.5586, 0.5789, 0.5823, 0.6022, 0.62, 0.6222, 0.6262, 0.6339, 0.6392, 0.6533, 0.659, 0.6624, 0.6443, 0.6097, 0.6315, 0.6027, 0.6455, 0.6807, 0.6388, 0.6817, 0.6769, 0.6356, 0.5812, 0.6033, 0.6867, 0.6979, 0.7068, 0.7241, 0.7378, 0.7255, 0.7352, 0.7379, 0.7429, 0.7462, 0.7515, 0.7669, 0.7677, 0.7721, 0.7699, 0.7858, 0.787, 0.784, 0.7934, 0.7895, 0.7956, 0.7866, 0.7961, 0.7936, 0.7953, 0.7959, 0.7936, 0.8051, 0.7967, 0.04611, 0.1444, 0.1502, 0.2169, 0.326, 0.4616, 0.5132, 0.5731, 0.6772, 0.6883, 0.7999, 0.7868, 0.7228, 0.714, 0.6887, 0.7118, 0.7234, 0.7732, 0.7923, 0.7968, 0.8059, 0.8066, 0.8237, 0.8148, 0.8205, 0.8292, 0.813, 0.8233, 0.7865, 0.7885, 0.5248, 0.5261, 0.4499, 0.4558, 0.5623, 0.7214, 0.6471, 0.5323, 0.5358, 0.5248, 0.5947, 0.4942, 0.5616, 0.5773, 0.5476, 0.6429, 0.7267, 0.7641, 0.7394, 0.7339, 0.7405, 0.815, 0.8048, 0.8347, 0.8308, 0.8401, 0.8634, 0.8652, 0.8698, 0.8745, 0.8782, 0.8778, 0.8692, 0.8701, 0.8624, 0.8679, 0.8739, 0.8767, 0.8719, 0.8728, 0.8741, 0.861, 0.7632, 3.529e-06, 4.248e-08, 0.008765, 6.646e-05, 0.001138, 0.008676, 0.0454, 0.1845, 0.4823, 0.5902, 0.7435, 0.8178, 0.843, 0.856, 0.858, 0.8564, 0.87, 0.8604, 0.856, 0.8578, 0.8551, 0.8578, 0.8652, 0.8524, 0.8595, 0.8535, 0.8627, 0.8206, 0.8005, 0.8182, 0.7524, 0.8036, 0.8029, 0.7888, 0.8244, 0.8341, 0.7576, 0.7536, 0.832, 0.8225, 0.7993, 0.7746, 0.7706, 0.7585, 0.7667, 0.7795, 0.8351, 0.8227, 0.8213, 0.7814, 0.785, 0.753, 0.6897, 0.6712, 0.5228, 0.5285, 0.5119, 0.5024, 0.4767, 0.5568, 0.5308, 0.7007, 0.6748, 0.32, 0.6339, 0.7096, 0.6341, 0.718, 0.5112, 0.6536, 0.6587, 0.6529, 0.6198, 0.6731, 0.6267, 0.7652, 0.6741, 0.7665, 0.7175, 0.7521, 0.7766, 0.7539, 0.7752, 0.8003, 0.7837, 0.8178, 0.8196, 0.8087, 0.7968, 0.7751, 0.7427, 0.7753, 0.7794, 0.7551, 0.6485, 0.7186, 0.7849, 0.8068, 0.7986, 0.8057, 0.8098, 0.8055, 0.8196, 0.8396, 0.7995, 0.7942, 0.7146, 0.7466, 0.8137, 0.7982, 0.822, 0.8114, 0.8097, 0.8089, 0.8, 0.7841, 0.7924, 0.8012, 0.8096, 0.7979, 0.7809, 0.767, 0.7798, 0.7893, 0.7839, 0.7887, 0.7374, 0.76, 0.7684, 0.785, 0.7675, 0.7748, 0.7269, 0.6872, 0.6203, 0.5371, 0.5302, 0.4197, 0.4517, 0.2765, 0.4665, 0.3257, 0.4013, 0.3764, 0.6308, 0.5978, 0.537, 0.3373, 0.3914, 0.4314, 0.3233, 0.3971, 0.4269, 0.326, 0.3747, 0.3556, 0.3255, 0.4293, 0.3343, 0.4576, 0.5502, 0.5294, 0.4328, 0.5188, 0.4253, 0.4195, 0.4141, 0.502, 0.2547, 0.2076, 0.1199, 0.1085, 0.04967, 0.03153, 0.00528, 0.03781, 0.01374, 0.01418, 0.02021, 0.1046, 0.1535, 0.08461, 0.1099, 0.05217, 0.07657, 0.09447, 0.02392, 0.0876, 0.06264, 0.1509, 0.01161, 0.147, 0.04951, 0.08215, 0.1254, 0.09707, 0.127, 0.05665, 0.2002, 0.118, 0.1341, 0.1836, 0.1745, 0.2347, 0.2066, 0.2268, 0.2591, 0.2569, 0.4677, 0.4444, 0.4347, 0.5472, 0.4829, 0.3851, 0.3353, 0.3604, 0.3247, 0.4772, 0.4079, 0.4419, 0.4159, 0.5324, 0.4838, 0.4503, 0.5892, 0.4775, 0.6379, 0.5944, 0.5983, 0.6488, 0.5901, 0.6481, 0.654, 0.6132, 0.6569, 0.6605, 0.6549, 0.6573, 0.6503, 0.6519, 0.6421, 0.6565, 0.6034, 0.6444, 0.6171, 0.6077, 0.6287, 0.6422, 0.6361, 0.6272, 0.623, 0.6398, 0.631, 0.6404, 0.6356, 0.6312, 0.6266, 0.6278, 0.6286, 0.6022, 0.6241, 0.6252, 0.6161, 0.6232, 0.6055, 0.6249, 0.6187, 0.6189, 0.6165, 0.6073, 0.6142, 0.6108, 0.6087, 0.5994, 0.599, 0.6002, 0.6015, 0.5914, 0.5929, 0.5911, 0.5875, 0.5878, 0.5826, 0.5792, 0.5793, 0.5697, 0.5615, 0.5643, 0.5649, 0.5605, 0.5551, 0.5512, 0.5459, 0.5378, 0.5349, 0.5307, 0.524, 0.5182, 0.5014, 0.4976, 0.4939, 0.491, 0.4909, 0.4832, 0.4874, 0.4795, 0.473, 0.4801, 0.4656, 0.4607, 0.4803, 0.4955, 0.4891, 0.481, 0.5089, 0.4627, 0.5133, 0.4921, 0.4767, 0.5172, 0.4955, 0.4615, 0.4978, 0.5043, 0.4582, 0.5074, 0.4388, 0.459, 0.511, 0.4588, 0.44, 0.5056, 0.5004, 0.3603, 0.461, 0.3744, 0.3438, 0.4978, 0.3279, 0.3494, 0.304, 0.3194, 0.2874, 0.2721, 0.276, 0.3522, 0.176, 0.3068, 0.2102, 0.24, 0.333, 0.1276, 0.2453, 0.08202, 0.09116, 0.06958, 0.03619, 0.004082, 0.04156, 0.009804, 0.01058, 0.01748, 0.002375, 0.009643, 0.008054, 0.01297, 0.0006648, 0.01498, 0.003459, 0.003899, 0.002675, 0.05596, 0.03698, 0.01104, 0.0005092, 0.0002974, 0.006299, 0.05031, 0.03058, 0.08997, 0.05678, 0.02992, 0.04055, 0.07986, 0.01214, 0.01014, 0.01091, 0.0007175, 0.06325, 0.0395, 0.0174, 0.03093, 0.05062, 0.06129, 0.01548, 0.09456, 0.07486, 0.1139, 0.1122, 0.1281, 0.1198, 0.2068, 0.1939, 0.3041, 0.2729, 0.1934, 0.2626, 0.2846, 0.2496, 0.2607, 0.3101, 0.302, 0.3505, 0.3097, 0.1679, 0.3239, 0.4086, 0.3532, 0.2206, 0.3987, 0.3278, 0.3231, 0.1689, 0.3265, 0.293, 0.2722, 0.3672, 0.3286, 0.1639, 0.3136, 0.3745, 0.3047, 0.3757, 0.3524, 0.3656, 0.3169, 0.2908, 0.3747, 0.3462, 0.2284, 0.3423, 0.3064, 0.3284, 0.3078, 0.2632, 0.36, 0.4209, 0.3176, 0.3304, 0.347, 0.3769, 0.3306, 0.2889, 0.3804, 0.3075, 0.3006, 0.3858, 0.3647, 0.3813, 0.3679, 0.3828, 0.398, 0.3808, 0.3716, 0.3538, 0.3898, 0.404, 0.3369, 0.4174, 0.4039, 0.3906, 0.4211, 0.4177, 0.3762, 0.4283, 0.4213, 0.4274, 0.4104, 0.4254, 0.4195, 0.4221, 0.4109, 0.4176, 0.4141, 0.4135, 0.4161, 0.4145, 0.4081, 0.402, 0.4069, 0.3984, 0.3799, 0.3979, 0.364, 0.3453, 0.3914, 0.3266, 0.3143, 0.3638, 0.2744, 0.2867, 0.1982, 0.1607, 0.1619, 0.09773, 0.1599, 0.1204, 0.1474, 0.1049, 0.003479, 0.1356, 0.2106, 0.2159, 0.2054, 0.2194, 0.2298, 0.2505, 0.2839, 0.3064, 0.3179, 0.3184, 0.3208, 0.3261, 0.3475, 0.3658, 0.3663, 0.3858, 0.366, 0.3782, 0.3296, 0.3763, 0.3822, 0.3141, 0.3746, 0.3743, 0.34, 0.3024, 0.2702, 0.3266, 0.3732, 0.2533, 0.2912, 0.3297, 0.2753, 0.1708, 0.3304, 0.3229, 0.2161, 0.2617, 0.2969, 0.1936, 0.2514, 0.2305, 0.2273, 0.1668, 0.1853, 0.2475, 0.2109, 0.2504, 0.1608, 0.1399, 0.1908, 0.1918, 0.09227, 0.1593, 0.2164, 0.1732, 0.151, 0.1063, 0.051, 0.09531, 0.02668, 0.03139, 0.0484, 0.06061, 0.08557, 0.05166, 0.04548, 0.04698, 0.04821, 0.05415, 0.03517, 0.04959, 0.01126, 0.007824, 0.008834, 0.001032, 0.0007196, 3.597e-06, 1.786e-05, 2.082e-05, 4.273e-07, 8.826e-10, 7.922e-12, 3.144e-10, 2.507e-15, 4.912e-12, 5.94e-12, 4.042e-15, 6.264e-19, 1.831e-16, 1.47e-24, 3.065e-28, 1.217e-18, 7.986e-18, 1.916e-32, 2.631e-17, 6.352e-16, 3.145e-41, 4.774e-18, 1.207e-19, 1.163e-21, 6.405e-16, 2.567e-13, 1.49e-11, 3.768e-12, 3.705e-10, 1.391e-10, 4.523e-10, 9.382e-11, 1.074e-11, 3.684e-13, 2.23e-16, 3.709e-18, 1.095e-18, 1.071e-14, 1.615e-17, 3.859e-13, 5.634e-13, 1.009e-10, 3.265e-11, 4.214e-11, 8.399e-12, 9.753e-11, 1.226e-13, 8.479e-16, 1.6969999999999998e-23, 1.769e-11, 2.591e-10, 2.529e-10, 1.2550000000000001e-25, 9.945999999999999e-23, 1.733e-07, 6.2e-08, 6.855e-09, 4.086e-17, 2.614e-09, 1.192e-08, 3.373e-09, 9.637e-11, 2.839e-09, 7.496e-08, 3.354e-07, 1.889e-05, 3.863e-09, 8.299e-10, 0.0003362, 3.887e-05, 7.859e-06, 9.268e-07, 4.669e-06, 3.895e-05, 0.0004434, 7.508e-05, 0.0002938, 0.0002013, 0.0006108, 0.00151, 2.132e-06, 0.0005989, 0.003051, 0.003858, 1.657e-06, 0.001731, 0.000611, 0.0001567, 0.000995, 0.0007559, 0.0001845, 0.001553, 0.001614, 0.0005053, 0.0003174, 0.001055, 0.003042, 0.001053, 0.0001956, 0.0007122, 0.01295, 0.01005, 0.0007332, 0.0001943, 0.002973, 0.004738, 0.02389, 0.005162, 0.006528, 0.01471, 0.02978, 0.03633, 0.01207, 0.007028, 0.02158, 0.003056, 0.03514, 0.01775, 0.003158, 0.0009763, 0.005174, 0.01031, 0.0007969, 0.0005, 0.0007196, 0.003603, 0.01419, 0.0502, 0.005847, 0.004294, 0.007909, 0.02239, 0.003734, 0.01714, 0.006301, 0.03353, 0.03842, 0.03066, 0.02111, 0.004112, 0.01882, 0.08427, 0.07199, 0.09091, 0.04607, 0.06911, 0.1034, 0.08044, 0.06831, 0.1525, 0.1187, 0.1503, 0.1991, 0.1857, 0.1762, 0.122, 0.0652, 0.1023, 0.2029, 0.1884, 0.1917, 0.101, 0.2209, 0.1966, 0.213, 0.1628, 0.1405, 0.2237, 0.2072, 0.1843, 0.1928, 0.1743, 0.2046, 0.2635, 0.2211, 0.2691, 0.2457, 0.2104, 0.2151, 0.2214, 0.2649, 0.241, 0.2222, 0.2358, 0.268, 0.2701, 0.2653, 0.261, 0.2682, 0.2597, 0.2667, 0.2596, 0.2636, 0.2639, 0.2603, 0.2673, 0.2627, 0.2702, 0.2615, 0.2614, 0.2617, 0.2653, 0.2626, 0.2634, 0.2602, 0.2613, 0.2579, 0.2599, 0.2591, 0.2627, 0.2612, 0.2592, 0.261, 0.2629, 0.2578, 0.2564, 0.2566, 0.2593, 0.255, 0.2558, 0.2524, 0.2555, 0.2572, 0.2584, 0.2559, 0.2519, 0.2399, 0.2338, 0.2246, 0.2146, 0.2207, 0.2178, 0.2199, 0.2177, 0.2163, 0.2194, 0.2319, 0.2389, 0.2368, 0.2356, 0.2343, 0.228, 0.2319, 0.2387, 0.2433, 0.2497, 0.2479, 0.2459, 0.2377, 0.2411, 0.2482, 0.2457, 0.2449, 0.24, 0.2394, 0.2446, 0.2425, 0.2427, 0.2399, 0.2421, 0.2394, 0.235, 0.2299, 0.2335, 0.2374, 0.2359, 0.237, 0.2321, 0.2284, 0.2308, 0.2364, 0.2292, 0.2277, 0.228, 0.2317, 0.2359, 0.2289, 0.231, 0.2271, 0.231, 0.2266, 0.2282, 0.2248, 0.2154, 0.2238, 0.1989, 0.221, 0.1981, 0.2079, 0.2141, 0.1641, 0.21, 0.1591, 0.2, 0.2171, 0.1433, 0.2174, 0.1779, 0.1463, 0.2201, 0.144, 0.2024, 0.2098, 0.1275, 0.2052, 0.2119, 0.1465, 0.2082, 0.1853, 0.1972, 0.217, 0.206, 0.2098, 0.2107, 0.1919, 0.2133, 0.209, 0.1452, 0.04081, 0.1437, 0.1919, 0.2028, 0.2093, 0.1943, 0.2015, 0.2087, 0.1847, 0.1872, 0.2026, 0.1891, 0.1672, 0.2014, 0.1906, 0.1587, 0.1956, 0.2016, 0.1345, 0.2015, 0.2019, 0.1669, 0.1942, 0.1964, 0.1916, 0.1388, 0.1869, 0.2019, 0.1721, 0.1932, 0.2015, 0.1191, 0.1894, 0.1932, 0.1762, 0.1844, 0.1679, 0.1541, 0.1673, 0.1662, 0.1337, 0.1434, 0.1369, 0.1338, 0.1259, 0.1296, 0.1168, 0.1208, 0.08364, 0.09935, 0.06733, 0.04697, 0.02763, 0.03326, 0.002727, 0.003164, 6.678e-05, 0.0002598, 3.882e-07, 8.459e-09, 1.437e-08, 4.031e-14, 3.329e-11, 1.199e-17, 1.65e-17, 2.976e-18, 5.108e-17, 1.839e-12, 2.197e-13, 1.358e-25, 4.732e-25, 3.469e-11, 9.019e-12, 1.397e-11, 9.714e-11, 9.46e-16, 2.481e-15, 3.367e-13, 1.176e-11, 2.503e-10, 1.002e-08, 2.983e-08, 3.533e-06, 3.745e-05, 0.0001788, 0.001581, 0.0005295, 0.004189, 0.01833, 0.03467, 0.04668, 0.04061, 0.0491, 0.05945, 0.064, 0.07616, 0.05471, 0.1047, 0.06057, 0.07157, 0.09493, 0.07402, 0.09915, 0.08432, 0.08925, 0.1004, 0.08754, 0.08226, 0.08703, 0.08448, 0.09515, 0.09261, 0.0917, 0.0944, 0.09004, 0.07617, 0.08757, 0.07778, 0.08798, 0.07524, 0.08021, 0.08626, 0.08825, 0.08982, 0.08812, 0.07359, 0.07342, 0.07478, 0.06697, 0.07422, 0.06713, 0.07257, 0.06209, 0.07024, 0.06823, 0.03361, 0.05333, 0.07475, 0.0631, 0.06435, 0.06068, 0.05832, 0.05425, 0.05195, 0.04193, 0.05099, 0.03398, 0.03181, 0.04015, 0.02692, 0.02525, 0.03885, 0.02531, 0.02635, 0.02486, 0.01773, 0.01966, 0.04296, 0.02083, 0.01133, 0.03298, 0.02552, 0.02849, 0.01147, 0.014, 0.00808, 0.0117, 0.01632, 0.02419, 0.001617, 0.01104, 0.01715, 0.00695, 0.01018, 0.01127, 0.01616, 0.01145, 0.01345, 0.005922, 0.006414, 0.008979, 0.0179, 0.001761, 0.02156, 0.003619, 0.001321, 0.006997, 0.00879, 0.003722, 0.001067, 0.001059, 0.0004943, 3.58e-05, 5.098e-06, 4.793e-06, 0.0001497, 3.778e-05, 5.507e-05, 3.404e-06, 8.361e-10, 1.306e-08, 2.594e-18, 7.458999999999999e-22, 1.8270000000000002e-20, 1.5860000000000003e-26, 2.669e-30, 1.9920000000000002e-26, 2.9820000000000005e-26, 6.917e-36, 0.0, 0.0, 0.0, 0.0, 0.0, 0.0, 0.0, 0.0, 0.0, 0.0, 0.0, 0.0, 0.0, 5.1690000000000005e-42, 0.0, 0.0, 0.0, 0.0, 0.0, 0.0, 0.0, 0.0, 0.0, 0.0, 0.0, 0.0, 0.0, 0.0, 0.0, 0.0, 0.0, 0.0, 0.0, 0.0, 0.0, 0.0, 0.0, 0.0, 0.0, 0.0, 0.0, 3.1520000000000004e-42, 3.402e-38, 2.617e-34, 1.518e-31, 5.041e-38, 1.367e-18, 4.231e-25, 1.5949999999999999e-22, 5.225e-23, 7.635e-25, 4.057e-17, 4.153e-14, 1.222e-25, 2.193e-15, 2.426e-11, 1.204e-16, 6.914e-12, 5.445e-12, 6.164e-11, 1.586e-13, 5.21e-09, 1.08e-07, 3.268e-09, 1.606e-07, 1.013e-05, 4.113e-07, 6.388e-08, 1.783e-05, 3.513e-06, 1.803e-05, 1.008e-05, 0.0003338, 0.0001982, 3.985e-05, 2.465e-06, 0.0001059, 5.49e-05, 0.0002806, 0.0005665, 6.593e-07, 2.322e-05, 2.644e-05, 0.0008229, 0.002339, 0.0001328, 0.0006749, 9.305e-05, 0.0007298, 0.0004836, 2.24e-07, 0.0006719, 0.0004555, 4.37e-05, 5.175e-05, 0.0001105, 7.949e-06, 1.194e-06, 0.0005298, 7.873e-05, 1.555e-05, 0.000438, 0.0001378, 1.455e-05, 3.125e-05, 1.689e-06, 0.0002262, 1.492e-05, 6.272e-07, 2.044e-05, 0.001382, 0.0003105, 0.0007208, 0.001958, 0.0001387, 0.0001658, 0.0006525, 0.0006452, 0.001014, 0.002727, 0.004185, 0.0005955, 0.002494, 0.0001133, 0.00027, 3.788e-06, 5.741e-08, 6.033e-09, 3.56e-09, 6.171e-07, 3.204e-07, 3.446e-07, 5.035e-08, 0.0003487, 3.473e-06, 8.024e-06, 5.068e-06, 0.0008835, 6.192e-07, 2.393e-05, 2.807e-07, 0.0002524, 1.347e-05, 0.002208, 0.0003609, 2.752e-05, 1.135e-05, 9.057e-05, 6.49e-06, 6.438e-26, 3.151e-13, 1.272e-06, 0.0003806, 0.0004475, 0.0004678, 2.401e-05, 0.001465, 4.37e-05, 0.0003155, 0.001013, 8.503e-06, 0.002293, 1.631e-05, 0.0009097, 0.0004961, 0.001194, 0.005239, 1.009e-05, 0.001369, 8.07e-05, 0.006661, 0.000667, 0.0001774, 0.00572, 0.0001601, 0.003846, 0.001723, 0.0005373, 0.007123, 0.0006366, 0.006298, 0.002392, 0.002396, 0.00532, 0.001912, 0.005724, 0.005399, 0.005003, 0.006069, 0.00629, 0.007524, 0.006247, 0.004823, 0.001682, 0.001352, 0.001703, 0.004432, 0.002753, 0.005093, 0.003828, 0.002433, 0.001527, 0.003634, 0.002308, 0.003612, 0.004927, 0.005959, 0.003733, 0.003734, 0.005387, 0.008728, 0.004405, 0.005476, 0.006262, 0.00893, 0.004597, 0.005058, 0.008082, 0.008292, 0.004653, 0.003331, 0.0009318, 0.003525, 0.004494, 0.00444, 0.006876, 0.009126, 0.008244, 0.00475, 0.005555, 0.008423, 0.008068, 0.005532, 0.004854, 0.005403, 0.007814, 0.006275, 0.006193, 0.005309, 0.004805, 0.006525, 0.006387, 0.007192, 0.005354, 0.004033, 0.005878, 0.007515, 0.006739, 0.004668, 0.004388, 0.007442, 0.007174, 0.007871, 0.003792, 0.005641, 0.004589, 0.004694, 0.004201, 0.002699, 0.002186, 0.001108, 0.0006035, 0.0004316, 0.0005362, 0.0006434, 0.001252, 0.002753, 0.002189, 0.0009069, 0.0007881, 0.0008307, 0.0007964, 0.0009745, 0.001363, 0.00157, 0.001943, 0.002328, 0.002504, 0.002751, 0.002974, 0.002865, 0.002395, 0.00217, 0.002354, 0.002215, 0.001941, 0.00167]</t>
  </si>
  <si>
    <t>[4.0479999999999997e-23, 1.3360000000000001e-21, 7.113e-21, 2.27e-19, 8.311e-19, 2.137e-18, 6.881e-18, 1.123e-17, 1.891e-16, 5.515e-16, 1.411e-15, 5.682e-15, 2.182e-14, 9.221e-14, 2.556e-13, 9.548e-13, 2.901e-12, 8.093e-12, 2.045e-11, 5.935e-11, 1.605e-10, 3.202e-10, 6.732e-10, 1.894e-09, 3.577e-09, 4.847e-09, 1.001e-08, 2.335e-08, 3.532e-08, 2.328e-08, 3.901e-08, 6.377e-08, 1.157e-07, 1.521e-07, 1.952e-07, 4.826e-07, 7.071e-07, 6.712e-07, 1.396e-06, 2.088e-06, 2.156e-06, 2.931e-06, 4.78e-06, 6.915e-06, 6.282e-06, 1.128e-05, 1.823e-05, 2.182e-05, 2.001e-05, 2.841e-05, 4.122e-05, 4.654e-05, 4.49e-05, 5.581e-05, 8.365e-05, 0.000114, 0.000121, 0.0001455, 0.0001175, 0.0001559, 0.0001683, 0.0002826, 0.0003773, 0.0003741, 0.0004303, 0.0005768, 0.0006589, 0.0006092, 0.0008596, 0.0009015, 0.001221, 0.000939, 0.0009437, 0.001536, 0.001902, 0.001908, 0.001624, 0.002398, 0.003114, 0.002195, 0.002595, 0.003896, 0.004118, 0.004016, 0.003555, 0.003121, 0.003504, 0.007405, 0.009013, 0.008194, 0.004496, 0.006393, 0.0128, 0.01464, 0.01388, 0.01258, 0.009293, 0.01222, 0.01727, 0.02058, 0.01994, 0.01404, 0.01367, 0.0153, 0.01891, 0.01984, 0.01911, 0.01567, 0.01579, 0.02036, 0.02037, 0.02492, 0.01724, 0.01867, 0.01462, 0.01787, 0.0191, 0.02337, 0.02328, 0.02229, 0.02475, 0.0225, 0.0231, 0.02146, 0.02572, 0.02414, 0.02635, 0.02468, 0.01731, 0.01825, 0.02449, 0.02515, 0.02146, 0.02435, 0.02598, 0.02095, 0.02407, 0.02417, 0.02246, 0.02222, 0.0275, 0.029, 0.02581, 0.02483, 0.02684, 0.02104, 0.02659, 0.02848, 0.02961, 0.03003, 0.02988, 0.02702, 0.0283, 0.02417, 0.01996, 0.02445, 0.01939, 0.01657, 0.02316, 0.02943, 0.03122, 0.02499, 0.0228, 0.02627, 0.02273, 0.03146, 0.02826, 0.02603, 0.03184, 0.0272, 0.0277, 0.03477, 0.03685, 0.03463, 0.03373, 0.035, 0.03062, 0.03089, 0.03336, 0.03556, 0.03791, 0.02943, 0.03145, 0.03934, 0.02611, 0.03131, 0.03184, 0.02072, 0.0301, 0.02493, 0.02423, 0.03617, 0.02999, 0.03107, 0.0329, 0.03849, 0.04172, 0.03943, 0.03253, 0.02971, 0.03089, 0.03741, 0.03749, 0.02972, 0.02639, 0.02249, 0.02082, 0.02006, 0.02212, 0.03254, 0.03226, 0.03005, 0.02573, 0.03379, 0.02808, 0.03153, 0.02911, 0.02877, 0.03105, 0.03761, 0.03774, 0.03473, 0.04087, 0.04168, 0.0351, 0.03142, 0.01748, 0.01271, 0.02585, 0.03287, 0.0401, 0.04072, 0.0353, 0.02064, 0.01549, 0.03149, 0.04409, 0.04557, 0.04933, 0.04916, 0.05104, 0.05037, 0.05311, 0.05043, 0.04963, 0.04959, 0.04875, 0.04791, 0.04972, 0.05316, 0.04641, 0.05024, 0.05393, 0.05257, 0.05317, 0.05324, 0.0541, 0.0527, 0.05167, 0.05232, 0.05204, 0.05437, 0.05158, 0.05028, 0.05306, 0.05287, 0.05144, 0.05044, 0.04912, 0.04649, 0.04064, 0.0402, 0.05177, 0.05196, 0.04818, 0.05027, 0.05657, 0.0557, 0.05058, 0.05212, 0.05361, 0.05535, 0.0592, 0.0576, 0.05876, 0.05749, 0.05487, 0.05922, 0.05998, 0.06, 0.06146, 0.06359, 0.06117, 0.05746, 0.05988, 0.06002, 0.06123, 0.06194, 0.05949, 0.05883, 0.05865, 0.05974, 0.06007, 0.05964, 0.05871, 0.058, 0.0585, 0.05725, 0.05766, 0.05767, 0.05564, 0.05542, 0.05828, 0.0574, 0.05727, 0.05746, 0.05534, 0.05508, 0.05617, 0.05535, 0.05501, 0.05563, 0.05567, 0.05489, 0.05375, 0.05128, 0.04486, 0.04696, 0.05135, 0.05127, 0.05365, 0.05246, 0.04934, 0.05079, 0.05114, 0.05139, 0.05145, 0.05189, 0.04905, 0.04919, 0.0473, 0.04596, 0.04485, 0.04625, 0.04493, 0.04602, 0.0474, 0.04504, 0.04359, 0.04477, 0.04447, 0.04552, 0.04582, 0.04315, 0.04259, 0.04192, 0.04158, 0.03675, 0.03845, 0.04012, 0.04133, 0.04144, 0.04116, 0.04016, 0.04123, 0.0413, 0.03907, 0.03645, 0.03816, 0.03987, 0.03897, 0.03922, 0.03762, 0.03633, 0.03725, 0.03795, 0.0382, 0.03657, 0.03707, 0.03657, 0.03488, 0.03493, 0.03576, 0.03507, 0.03549, 0.03515, 0.03514, 0.03489, 0.03427, 0.03419, 0.03441, 0.03381, 0.03385, 0.03306, 0.03364, 0.03349, 0.03282, 0.03156, 0.03104, 0.03017, 0.03026, 0.03037, 0.02985, 0.03039, 0.02933, 0.02886, 0.02824, 0.02856, 0.02814, 0.0274, 0.02713, 0.02669, 0.0272, 0.02732, 0.02709, 0.02649, 0.02616, 0.02639, 0.02594, 0.02602, 0.02653, 0.02667, 0.02717, 0.02722, 0.02742, 0.02671, 0.02611, 0.02666, 0.02612, 0.02336, 0.0243, 0.02544, 0.02501, 0.02502, 0.02467, 0.02392, 0.02442, 0.02394, 0.0236, 0.02336, 0.02313, 0.02275, 0.02246, 0.02273, 0.02303, 0.02287, 0.02275, 0.02297, 0.02272, 0.02278, 0.02263, 0.02277, 0.02273, 0.02246, 0.02216, 0.02264, 0.02189, 0.02183, 0.02266, 0.02241, 0.02251, 0.02251, 0.02221, 0.02183, 0.02139, 0.0213, 0.02158, 0.02182, 0.02006, 0.02113, 0.02054, 0.02105, 0.02086, 0.02148, 0.02126, 0.02159, 0.0213, 0.02165, 0.02185, 0.0216, 0.02139, 0.02138, 0.02127, 0.02156, 0.02147, 0.0215, 0.02106, 0.02091, 0.02101, 0.02051, 0.02042, 0.02123, 0.02059, 0.0209, 0.0206, 0.0199, 0.01756, 0.01801, 0.02011, 0.02018, 0.02022, 0.0203, 0.02032, 0.01988, 0.02006, 0.02002, 0.02, 0.01996, 0.01993, 0.02021, 0.02008, 0.02004, 0.01984, 0.02012, 0.02, 0.01978, 0.01987, 0.01964, 0.01966, 0.0193, 0.0194, 0.01922, 0.01914, 0.01905, 0.0189, 0.019, 0.01883, 0.01172, 0.01376, 0.01378, 0.01451, 0.01541, 0.01624, 0.01651, 0.01669, 0.01726, 0.01729, 0.018, 0.01768, 0.0174, 0.01715, 0.01697, 0.01697, 0.01697, 0.01734, 0.01737, 0.01722, 0.01718, 0.01715, 0.01704, 0.01701, 0.0169, 0.01678, 0.01656, 0.01656, 0.01606, 0.01606, 0.01456, 0.01379, 0.01263, 0.01316, 0.01389, 0.01528, 0.01453, 0.01339, 0.01335, 0.01367, 0.01376, 0.01308, 0.01324, 0.01387, 0.01336, 0.01396, 0.01444, 0.01467, 0.01434, 0.01425, 0.01426, 0.01434, 0.01402, 0.01426, 0.01401, 0.01394, 0.01421, 0.01408, 0.014, 0.014, 0.01397, 0.01388, 0.01367, 0.01362, 0.01344, 0.01346, 0.01349, 0.01348, 0.01336, 0.01331, 0.01328, 0.01306, 0.01262, 0.002026, 0.00108, 0.005938, 0.003016, 0.004459, 0.005864, 0.007157, 0.009107, 0.01081, 0.01112, 0.01163, 0.01177, 0.01177, 0.0118, 0.01168, 0.01153, 0.01161, 0.0114, 0.01127, 0.01122, 0.01112, 0.01109, 0.01113, 0.01091, 0.01093, 0.01083, 0.01092, 0.01073, 0.01059, 0.01059, 0.01032, 0.01033, 0.01021, 0.01002, 0.01006, 0.01021, 0.00994, 0.009909, 0.0101, 0.01001, 0.009826, 0.009748, 0.009672, 0.009566, 0.00953, 0.009436, 0.009637, 0.009484, 0.009428, 0.009217, 0.009157, 0.009117, 0.00886, 0.008694, 0.007886, 0.007801, 0.007385, 0.007366, 0.007118, 0.00761, 0.007282, 0.008188, 0.00801, 0.005978, 0.007856, 0.008016, 0.007749, 0.008087, 0.007091, 0.007645, 0.007599, 0.007565, 0.007379, 0.007584, 0.007379, 0.007914, 0.007627, 0.00786, 0.007614, 0.007661, 0.007787, 0.007657, 0.007619, 0.007569, 0.007448, 0.007637, 0.007567, 0.007381, 0.007308, 0.007063, 0.006727, 0.007086, 0.007, 0.006693, 0.005764, 0.006298, 0.006867, 0.006989, 0.006918, 0.0069, 0.006886, 0.00683, 0.006916, 0.00706, 0.006688, 0.006607, 0.005921, 0.006158, 0.006678, 0.006516, 0.006678, 0.006563, 0.006515, 0.006477, 0.006374, 0.006221, 0.00626, 0.006296, 0.006341, 0.006216, 0.006057, 0.005946, 0.006048, 0.006042, 0.005987, 0.006003, 0.005708, 0.005741, 0.005816, 0.005835, 0.00578, 0.005745, 0.005564, 0.005401, 0.005232, 0.004986, 0.00482, 0.004286, 0.004491, 0.003557, 0.004443, 0.003744, 0.004069, 0.004131, 0.005013, 0.004861, 0.004562, 0.003826, 0.003925, 0.004115, 0.003785, 0.003942, 0.004051, 0.003804, 0.003786, 0.003981, 0.003506, 0.004138, 0.003575, 0.004154, 0.004217, 0.004242, 0.003886, 0.004066, 0.003933, 0.003845, 0.003855, 0.004195, 0.003367, 0.003152, 0.002636, 0.002444, 0.00193, 0.001687, 0.001187, 0.001609, 0.001161, 0.001208, 0.001405, 0.002287, 0.002628, 0.002135, 0.002338, 0.001668, 0.001644, 0.002142, 0.00128, 0.002177, 0.001644, 0.002707, 0.001081, 0.002618, 0.001667, 0.001967, 0.002227, 0.001982, 0.00187, 0.00167, 0.002348, 0.002021, 0.002241, 0.002392, 0.00228, 0.002518, 0.002337, 0.002465, 0.002535, 0.002541, 0.00306, 0.003161, 0.002989, 0.003274, 0.003111, 0.002848, 0.00268, 0.002713, 0.002645, 0.002935, 0.002801, 0.002881, 0.002753, 0.003107, 0.002992, 0.002884, 0.003137, 0.002939, 0.003164, 0.003094, 0.003079, 0.003102, 0.003025, 0.003076, 0.003082, 0.003016, 0.003059, 0.003043, 0.003024, 0.003018, 0.002992, 0.002972, 0.002945, 0.002965, 0.00288, 0.002893, 0.002811, 0.002696, 0.002794, 0.00284, 0.002818, 0.002794, 0.002774, 0.002782, 0.002751, 0.002754, 0.002724, 0.002697, 0.002674, 0.002671, 0.002649, 0.002586, 0.002616, 0.002602, 0.002573, 0.002592, 0.002554, 0.002568, 0.002547, 0.002532, 0.002518, 0.002478, 0.002483, 0.002465, 0.002446, 0.0024, 0.00239, 0.002388, 0.002391, 0.002342, 0.002343, 0.002333, 0.002313, 0.002313, 0.002287, 0.002271, 0.002269, 0.002228, 0.002194, 0.002204, 0.002207, 0.00219, 0.00217, 0.002158, 0.00214, 0.002113, 0.002108, 0.002099, 0.002082, 0.002065, 0.002005, 0.001998, 0.001986, 0.001975, 0.001978, 0.00195, 0.001964, 0.001943, 0.001897, 0.001917, 0.001868, 0.001809, 0.001871, 0.001889, 0.001868, 0.001833, 0.001874, 0.001788, 0.001865, 0.001833, 0.001795, 0.00182, 0.0018, 0.001733, 0.00175, 0.001747, 0.001719, 0.001773, 0.001646, 0.001659, 0.001725, 0.00167, 0.001641, 0.001708, 0.001688, 0.001469, 0.001547, 0.001507, 0.001454, 0.001624, 0.001423, 0.001471, 0.001389, 0.001396, 0.00134, 0.001332, 0.001329, 0.001424, 0.001171, 0.001352, 0.001199, 0.001216, 0.00137, 0.0009806, 0.001198, 0.0008352, 0.0009096, 0.0007531, 0.0006746, 0.0003504, 0.0006924, 0.0004177, 0.0005162, 0.0006301, 0.0003317, 0.0004614, 0.0003892, 0.0004882, 0.0002386, 0.0005406, 0.0003938, 0.0004011, 0.000308, 0.0008565, 0.0006993, 0.0005191, 0.0002003, 7.469e-05, 0.0004567, 0.000838, 0.0006138, 0.000789, 0.0007035, 0.000578, 0.0006323, 0.0008448, 0.0003703, 0.0004767, 0.0005128, 0.0002515, 0.0007176, 0.0006126, 0.0003949, 0.000584, 0.0006694, 0.0006178, 0.0004798, 0.0007811, 0.0007212, 0.0007874, 0.0007716, 0.0007997, 0.0007338, 0.0008728, 0.0008653, 0.001043, 0.0009585, 0.0008915, 0.0009171, 0.0009589, 0.0009398, 0.0009465, 0.001006, 0.0009838, 0.001005, 0.0009943, 0.0007746, 0.0009621, 0.001041, 0.001, 0.0007964, 0.001028, 0.0009469, 0.0009615, 0.0007113, 0.0009343, 0.000888, 0.0008699, 0.0009833, 0.0009441, 0.0007083, 0.0008838, 0.0009543, 0.0009141, 0.0009559, 0.0009217, 0.0009398, 0.000896, 0.0008689, 0.0009225, 0.0008609, 0.0007546, 0.0008887, 0.0008621, 0.0008539, 0.0008375, 0.0007573, 0.0008625, 0.0009286, 0.0008384, 0.0008149, 0.0008328, 0.0008581, 0.0008201, 0.000813, 0.0008774, 0.0008215, 0.0008078, 0.0008674, 0.0008465, 0.000855, 0.0008428, 0.0008497, 0.0008541, 0.0008325, 0.0008234, 0.0008164, 0.0008363, 0.0008378, 0.0007799, 0.0008367, 0.0008294, 0.0008145, 0.0008289, 0.0008214, 0.0007972, 0.0008192, 0.0008124, 0.0008147, 0.0008029, 0.0008064, 0.0007935, 0.0007934, 0.000788, 0.0007827, 0.0007735, 0.0007765, 0.0007767, 0.0007699, 0.0007636, 0.0007604, 0.0007598, 0.0007514, 0.0007361, 0.0007386, 0.0007225, 0.0007109, 0.0007298, 0.0006937, 0.000685, 0.000707, 0.0006603, 0.0006651, 0.0006091, 0.0005813, 0.0005819, 0.0005244, 0.0005734, 0.0005426, 0.0005572, 0.0005188, 0.0003106, 0.0005465, 0.000593, 0.0005932, 0.0005831, 0.0005871, 0.0005934, 0.0006026, 0.0006153, 0.0006239, 0.0006236, 0.0006154, 0.0005894, 0.0005662, 0.0006077, 0.000626, 0.0006262, 0.0006352, 0.0006247, 0.0006256, 0.000603, 0.0006162, 0.0006205, 0.0005886, 0.0006109, 0.0006075, 0.0005963, 0.0005745, 0.0005483, 0.0005773, 0.0005983, 0.0005232, 0.0005426, 0.0005687, 0.0005188, 0.0004558, 0.0005589, 0.0005569, 0.0004688, 0.0004989, 0.0005424, 0.0004479, 0.0004854, 0.0004689, 0.0004698, 0.0004181, 0.0004325, 0.0004757, 0.0004455, 0.0004744, 0.0004084, 0.0003748, 0.0004288, 0.0004392, 0.0003499, 0.0003944, 0.0004506, 0.0004073, 0.0003894, 0.0003369, 0.0002761, 0.0003484, 0.0002433, 0.0002372, 0.0003155, 0.0002603, 0.0003337, 0.000278, 0.0002595, 0.0002746, 0.0002694, 0.0002542, 0.0002632, 0.0002902, 0.0002309, 0.0001425, 0.0001907, 0.0001334, 0.0001404, 2.431e-05, 6.26e-05, 5.221e-05, 2.904e-05, 1.6e-05, 2.475e-06, 4.69e-06, 2.741e-07, 1.361e-06, 1.94e-06, 2.978e-07, 1.396e-07, 2.179e-07, 5.236e-09, 7.243e-11, 3.237e-07, 1.895e-07, 1.024e-10, 9.407e-07, 4.013e-07, 1.575e-11, 8.277e-08, 6.957e-08, 9.567e-09, 2.321e-07, 1.59e-06, 3.745e-06, 5.832e-06, 3.876e-06, 2.157e-06, 1.261e-05, 9.956e-07, 1.906e-06, 9.568e-08, 2.337e-07, 8.145e-09, 1.06e-07, 1.294e-07, 2.853e-07, 4.584e-06, 1.51e-07, 8.408e-06, 6.824e-06, 5.77e-06, 5.982e-07, 2.021e-06, 2.493e-06, 5.674e-08, 4.757e-09, 1.077e-06, 1.333e-05, 8.974e-06, 4.079e-09, 6.318e-09, 1.166e-05, 1.619e-05, 5.428e-06, 4.357e-08, 1.605e-05, 1.635e-06, 1.293e-05, 6.77e-06, 4.906e-06, 1.375e-05, 1.489e-05, 6.522e-05, 3.726e-06, 2.322e-06, 7.653e-05, 3.916e-05, 4.119e-05, 7.692e-06, 2.624e-05, 2.97e-05, 9.121e-05, 2.338e-05, 3.909e-05, 5.924e-05, 5.742e-05, 8.068e-05, 1.907e-05, 6.913e-05, 9.607e-05, 9.985e-05, 1.566e-05, 7.221e-05, 4.164e-05, 5.604e-05, 8.141e-05, 6.437e-05, 3.491e-05, 9.807e-05, 7.643e-05, 6.876e-05, 7.069e-05, 7.313e-05, 9.798e-05, 8.667e-05, 4.238e-05, 6.903e-05, 0.0001438, 0.0001363, 5.138e-05, 2.521e-05, 9.162e-05, 0.0001118, 0.0001582, 8.761e-05, 0.0001227, 0.0001423, 0.0001493, 0.0001786, 0.0001044, 0.0001149, 0.0001525, 6.369e-05, 0.0001654, 0.0001024, 9.159e-05, 6.09e-05, 0.0001015, 0.0001183, 7.442e-05, 3.344e-05, 7.156e-05, 9.177e-05, 0.0001122, 0.0001826, 8.693e-05, 9.07e-05, 7.732e-05, 0.0001308, 7.805e-05, 0.000126, 7.195e-05, 0.0001548, 0.0001394, 0.0001325, 0.0001308, 7.689e-05, 0.0001069, 0.0001841, 0.0001639, 0.0001756, 0.0001606, 0.0001717, 0.0001845, 0.0001661, 0.000157, 0.0001951, 0.0001782, 0.0001986, 0.0002151, 0.0002193, 0.0001966, 0.0001728, 0.0001419, 0.0001624, 0.0002138, 0.0002087, 0.0002025, 0.0001647, 0.0002192, 0.0002131, 0.0002102, 0.0001972, 0.0001875, 0.000213, 0.0002051, 0.0002014, 0.0002008, 0.0001968, 0.0002066, 0.0002169, 0.0002071, 0.0002185, 0.0002122, 0.0002041, 0.0002061, 0.0002047, 0.0002149, 0.0002045, 0.0002001, 0.0002055, 0.0002114, 0.00021, 0.0002068, 0.0002068, 0.0002088, 0.0002048, 0.0002046, 0.0002014, 0.0002005, 0.0002017, 0.0002005, 0.0002025, 0.000201, 0.0002026, 0.0001994, 0.0001957, 0.0001952, 0.0001961, 0.0001944, 0.0001954, 0.0001944, 0.0001917, 0.0001897, 0.0001896, 0.0001891, 0.0001907, 0.0001892, 0.0001876, 0.0001885, 0.0001893, 0.0001867, 0.0001846, 0.000185, 0.0001847, 0.000182, 0.0001817, 0.0001795, 0.0001799, 0.0001811, 0.000182, 0.0001803, 0.0001784, 0.0001714, 0.0001686, 0.0001653, 0.0001602, 0.0001673, 0.0001684, 0.000169, 0.0001663, 0.0001628, 0.0001639, 0.0001665, 0.0001684, 0.0001665, 0.0001638, 0.0001585, 0.0001533, 0.0001566, 0.00016, 0.0001646, 0.0001665, 0.0001661, 0.0001633, 0.0001582, 0.000162, 0.0001635, 0.0001613, 0.0001597, 0.0001572, 0.0001574, 0.0001584, 0.0001568, 0.0001563, 0.0001542, 0.0001551, 0.0001548, 0.0001503, 0.0001468, 0.0001491, 0.0001503, 0.0001503, 0.0001499, 0.0001461, 0.0001436, 0.0001461, 0.000148, 0.0001451, 0.0001416, 0.0001427, 0.0001446, 0.0001464, 0.000144, 0.0001435, 0.000143, 0.0001439, 0.0001428, 0.0001415, 0.0001402, 0.0001384, 0.0001388, 0.0001328, 0.0001366, 0.0001331, 0.0001323, 0.0001313, 0.0001204, 0.0001281, 0.0001194, 0.0001256, 0.000129, 0.0001167, 0.0001281, 0.0001222, 0.0001172, 0.0001292, 0.0001156, 0.0001248, 0.0001259, 0.0001115, 0.0001248, 0.0001254, 0.0001142, 0.0001243, 0.0001208, 0.0001222, 0.0001245, 0.0001223, 0.0001233, 0.0001231, 0.000119, 0.0001216, 0.0001205, 0.0001094, 8.51e-05, 0.0001078, 0.0001143, 0.0001167, 0.0001178, 0.0001136, 0.0001127, 0.000115, 0.0001111, 0.0001095, 0.0001115, 0.00011, 0.0001057, 0.0001091, 0.0001044, 9.886e-05, 0.000106, 0.0001083, 9.862e-05, 0.0001087, 0.0001083, 0.0001029, 0.0001066, 0.0001058, 0.0001056, 9.705e-05, 0.0001048, 0.0001068, 0.0001021, 0.0001048, 0.0001053, 9.127e-05, 0.000103, 0.0001025, 9.921e-05, 9.956e-05, 9.635e-05, 9.09e-05, 9.161e-05, 8.912e-05, 8.233e-05, 8.15e-05, 7.619e-05, 7.597e-05, 7.182e-05, 7.412e-05, 6.932e-05, 7.017e-05, 5.918e-05, 6.372e-05, 5.387e-05, 4.691e-05, 3.895e-05, 4.241e-05, 2.668e-05, 1.772e-05, 1.182e-05, 9.458e-06, 4.692e-06, 1.999e-06, 2.519e-06, 7.445e-08, 8.805e-08, 2.777e-09, 1.292e-07, 7.131e-08, 9.544e-09, 9.44e-08, 1.691e-07, 1.123e-10, 1.606e-10, 3.907e-07, 2.636e-07, 8.74e-07, 5.435e-07, 1.744e-08, 1.05e-08, 1.908e-07, 1.164e-07, 1.162e-06, 1.556e-06, 1.068e-06, 3.607e-06, 3.089e-06, 6.798e-06, 1.056e-05, 1.044e-05, 1.346e-05, 1.768e-05, 2.17e-05, 2.4e-05, 2.249e-05, 2.34e-05, 2.458e-05, 2.491e-05, 2.578e-05, 2.283e-05, 2.841e-05, 2.364e-05, 2.443e-05, 2.593e-05, 2.383e-05, 2.522e-05, 2.394e-05, 2.422e-05, 2.432e-05, 2.315e-05, 2.23e-05, 2.23e-05, 2.188e-05, 2.211e-05, 2.142e-05, 2.106e-05, 2.093e-05, 2.021e-05, 1.905e-05, 1.974e-05, 1.882e-05, 1.909e-05, 1.794e-05, 1.797e-05, 1.805e-05, 1.792e-05, 1.784e-05, 1.747e-05, 1.645e-05, 1.622e-05, 1.588e-05, 1.449e-05, 1.514e-05, 1.476e-05, 1.483e-05, 1.374e-05, 1.424e-05, 1.4e-05, 1.183e-05, 1.263e-05, 1.359e-05, 1.287e-05, 1.282e-05, 1.238e-05, 1.215e-05, 1.176e-05, 1.143e-05, 1.079e-05, 1.103e-05, 1e-05, 9.738e-06, 1e-05, 9.181e-06, 8.943e-06, 9.458e-06, 8.629e-06, 8.575e-06, 8.262e-06, 7.737e-06, 7.778e-06, 8.815e-06, 7.578e-06, 6.637e-06, 7.733e-06, 7.444e-06, 7.489e-06, 6.09e-06, 6.435e-06, 5.387e-06, 5.907e-06, 6.229e-06, 6.425e-06, 3.945e-06, 5.455e-06, 5.568e-06, 4.271e-06, 4.72e-06, 4.96e-06, 5.373e-06, 4.44e-06, 4.544e-06, 3.746e-06, 3.549e-06, 4.197e-06, 5.318e-06, 2.235e-06, 5.189e-06, 2.902e-06, 2.115e-06, 3.405e-06, 4.082e-06, 3.202e-06, 2.499e-06, 2.503e-06, 1.66e-06, 1.211e-06, 9.229e-07, 7.967e-07, 1.658e-06, 5.742e-07, 6.627e-07, 2.32e-07, 2.659e-07, 7.936e-08, 5.626e-09, 2.85e-09, 4.251e-09, 7.703e-12, 2.56e-12, 1.046e-10, 4.144e-12, 3.721e-14, 1.793e-16, 5.142999999999999e-22, 3.042e-18, 5.94e-26, 1.451e-23, 1.502e-27, 1.026e-21, 8.736e-28, 1.274e-25, 3.508e-28, 1.052e-23, 1.647e-21, 2.206e-32, 4.654e-15, 5.884e-15, 1.867e-16, 2.273e-16, 1.2260000000000001e-21, 5.633e-21, 5.287e-29, 1.134e-39, 2.962e-28, 2.8390000000000005e-20, 7.761e-21, 2.737e-19, 3.0559999999999997e-22, 1.311e-18, 8.449e-17, 8.893999999999999e-22, 2.678e-18, 1.3610000000000001e-31, 1.026e-18, 1.673e-15, 2.427e-17, 3.171e-22, 3.889e-17, 9.485e-17, 5.57e-19, 1.614e-15, 8.843000000000001e-20, 7.484e-18, 1.868e-15, 7.987e-15, 1.226e-13, 1.274e-12, 1.333e-12, 2.802e-11, 6.242e-13, 3.444e-10, 1.215e-10, 7.566e-12, 4.096e-09, 1.854e-08, 2.314e-11, 1.735e-09, 5.202e-08, 5.072e-09, 1.398e-09, 2.15e-08, 7.139e-08, 1.046e-08, 1.227e-07, 8.601e-08, 1.165e-07, 5.787e-08, 3.812e-07, 1.33e-07, 5.286e-08, 3.506e-07, 2.103e-07, 3.462e-07, 1.62e-07, 6.281e-07, 5.977e-07, 2.543e-07, 2.108e-07, 5.048e-07, 2.317e-07, 4.71e-07, 5.893e-07, 5.823e-08, 1.456e-07, 1.816e-07, 5.849e-07, 7.195e-07, 3.825e-07, 5.666e-07, 2.85e-07, 4.972e-07, 4.799e-07, 1.056e-07, 5.175e-07, 4.405e-07, 2.204e-07, 2.021e-07, 3.541e-07, 1.384e-07, 5.635e-08, 4.276e-07, 2.63e-07, 1.925e-07, 4.032e-07, 2.659e-07, 1.844e-07, 2.313e-07, 9.459e-08, 3.126e-07, 1.007e-07, 1.091e-07, 1.964e-07, 5.655e-07, 2.214e-07, 3.365e-07, 5.977e-07, 2.35e-07, 2.243e-07, 3.876e-07, 3.344e-07, 4.674e-07, 5.828e-07, 5.793e-07, 4.105e-07, 4.852e-07, 3.555e-07, 2.386e-07, 1.738e-07, 5.003e-08, 4.053e-08, 2.171e-08, 5.955e-08, 1.014e-07, 2.63e-08, 3.341e-08, 3.444e-07, 1.711e-07, 5.984e-08, 1.18e-07, 4.127e-07, 6.289e-08, 1.535e-07, 7.49e-08, 3.074e-07, 1.431e-07, 4.417e-07, 3.369e-07, 9.375e-08, 9.453e-08, 2.032e-07, 1.525e-07, 2.248e-10, 4.376e-09, 1.256e-07, 1.86e-07, 3.06e-07, 1.764e-07, 1.394e-07, 3.074e-07, 1.578e-07, 2.101e-07, 2.593e-07, 1.359e-07, 3.078e-07, 1.587e-07, 2.585e-07, 2.776e-07, 2.92e-07, 3.71e-07, 1.316e-07, 2.448e-07, 1.953e-07, 3.741e-07, 2.682e-07, 2.199e-07, 3.434e-07, 2.098e-07, 3.233e-07, 2.907e-07, 2.287e-07, 3.468e-07, 2.448e-07, 3.299e-07, 2.876e-07, 2.867e-07, 3.168e-07, 2.707e-07, 3.145e-07, 3.084e-07, 3.015e-07, 3.083e-07, 3.052e-07, 3.112e-07, 2.951e-07, 2.829e-07, 2.371e-07, 2.264e-07, 2.356e-07, 2.645e-07, 2.388e-07, 2.655e-07, 2.55e-07, 2.219e-07, 2.171e-07, 2.42e-07, 2.225e-07, 2.347e-07, 2.373e-07, 2.469e-07, 2.345e-07, 2.28e-07, 2.307e-07, 2.623e-07, 2.305e-07, 2.307e-07, 2.366e-07, 2.522e-07, 2.247e-07, 2.217e-07, 2.4e-07, 2.379e-07, 2.166e-07, 1.867e-07, 1.402e-07, 1.938e-07, 2.039e-07, 2.05e-07, 2.135e-07, 2.219e-07, 2.172e-07, 1.93e-07, 1.932e-07, 2.118e-07, 2.108e-07, 1.896e-07, 1.784e-07, 1.798e-07, 1.973e-07, 1.842e-07, 1.812e-07, 1.799e-07, 1.715e-07, 1.804e-07, 1.774e-07, 1.831e-07, 1.719e-07, 1.562e-07, 1.692e-07, 1.808e-07, 1.738e-07, 1.603e-07, 1.523e-07, 1.74e-07, 1.712e-07, 1.727e-07, 1.47e-07, 1.598e-07, 1.533e-07, 1.531e-07, 1.481e-07, 1.373e-07, 1.317e-07, 1.179e-07, 1.075e-07, 1.017e-07, 1.035e-07, 1.055e-07, 1.152e-07, 1.285e-07, 1.229e-07, 1.072e-07, 1.041e-07, 1.038e-07, 1.022e-07, 1.044e-07, 1.086e-07, 1.101e-07, 1.124e-07, 1.141e-07, 1.143e-07, 1.152e-07, 1.159e-07, 1.142e-07, 1.101e-07, 1.075e-07, 1.076e-07, 1.055e-07, 1.024e-07, 9.742e-08]</t>
  </si>
  <si>
    <t>[4.0479999999999997e-23, 1.3360000000000001e-21, 7.113e-21, 2.27e-19, 8.311e-19, 2.137e-18, 6.881e-18, 1.123e-17, 1.891e-16, 5.515e-16, 1.411e-15, 5.682e-15, 2.182e-14, 9.221e-14, 2.556e-13, 9.548e-13, 2.901e-12, 8.093e-12, 2.045e-11, 5.935e-11, 1.605e-10, 3.202e-10, 6.732e-10, 1.894e-09, 3.577e-09, 4.847e-09, 1.001e-08, 2.335e-08, 3.532e-08, 2.328e-08, 3.901e-08, 6.377e-08, 1.157e-07, 1.521e-07, 1.952e-07, 4.826e-07, 7.071e-07, 6.712e-07, 1.396e-06, 2.088e-06, 2.156e-06, 2.931e-06, 4.78e-06, 6.915e-06, 6.282e-06, 1.128e-05, 1.823e-05, 2.182e-05, 2.001e-05, 2.841e-05, 4.122e-05, 4.654e-05, 4.49e-05, 5.581e-05, 8.365e-05, 0.000114, 0.000121, 0.0001455, 0.0001175, 0.0001559, 0.0001683, 0.0002826, 0.0003773, 0.0003741, 0.0004303, 0.0005768, 0.0006589, 0.0006092, 0.0008596, 0.0009015, 0.001221, 0.000939, 0.0009437, 0.001536, 0.001902, 0.001908, 0.001624, 0.002398, 0.003114, 0.002195, 0.002595, 0.003896, 0.004119, 0.004016, 0.003556, 0.003121, 0.003504, 0.007406, 0.009013, 0.008194, 0.004496, 0.006394, 0.0128, 0.01464, 0.01388, 0.01258, 0.009294, 0.01222, 0.01727, 0.02058, 0.01994, 0.01404, 0.01368, 0.01531, 0.01891, 0.01984, 0.01911, 0.01567, 0.01579, 0.02037, 0.02038, 0.02493, 0.01724, 0.01868, 0.01463, 0.01788, 0.0191, 0.02338, 0.02329, 0.0223, 0.02476, 0.02251, 0.02311, 0.02147, 0.02574, 0.02416, 0.02637, 0.0247, 0.01732, 0.01826, 0.02451, 0.02517, 0.02147, 0.02437, 0.026, 0.02097, 0.02409, 0.02419, 0.02249, 0.02224, 0.02753, 0.02904, 0.02584, 0.02486, 0.02687, 0.02107, 0.02662, 0.02853, 0.02966, 0.03008, 0.02993, 0.02707, 0.02835, 0.02421, 0.02, 0.0245, 0.01943, 0.01661, 0.02321, 0.0295, 0.0313, 0.02505, 0.02286, 0.02634, 0.0228, 0.03156, 0.02835, 0.02612, 0.03194, 0.0273, 0.0278, 0.0349, 0.03699, 0.03477, 0.03387, 0.03515, 0.03076, 0.03103, 0.03352, 0.03574, 0.03811, 0.02959, 0.03162, 0.03957, 0.02627, 0.0315, 0.03205, 0.02085, 0.0303, 0.0251, 0.0244, 0.03644, 0.03021, 0.03132, 0.03316, 0.03881, 0.04207, 0.03977, 0.03282, 0.02998, 0.03118, 0.03777, 0.03786, 0.03002, 0.02667, 0.02274, 0.02106, 0.02029, 0.02239, 0.03294, 0.03268, 0.03044, 0.02608, 0.03427, 0.02848, 0.032, 0.02955, 0.02922, 0.03155, 0.03822, 0.03837, 0.03532, 0.04159, 0.04243, 0.03575, 0.03202, 0.01782, 0.01296, 0.02638, 0.03355, 0.04095, 0.04161, 0.03609, 0.02111, 0.01585, 0.03225, 0.04517, 0.04671, 0.0506, 0.05046, 0.0524, 0.05184, 0.05474, 0.05204, 0.05128, 0.05131, 0.05051, 0.04972, 0.05167, 0.05532, 0.04838, 0.05246, 0.05641, 0.05507, 0.0558, 0.05598, 0.057, 0.05563, 0.05464, 0.05543, 0.05524, 0.05783, 0.05499, 0.05371, 0.05681, 0.05674, 0.05535, 0.05439, 0.05307, 0.05038, 0.04414, 0.04375, 0.05653, 0.05688, 0.05287, 0.05528, 0.0624, 0.06164, 0.05615, 0.05796, 0.05981, 0.06199, 0.0665, 0.06485, 0.06635, 0.06505, 0.06231, 0.0675, 0.06851, 0.06887, 0.07083, 0.07352, 0.07097, 0.06688, 0.06998, 0.07038, 0.07207, 0.07319, 0.07051, 0.07004, 0.07007, 0.07166, 0.07236, 0.07202, 0.07119, 0.07064, 0.07155, 0.07021, 0.071, 0.07131, 0.06901, 0.06898, 0.07272, 0.07182, 0.07176, 0.07209, 0.0695, 0.06934, 0.07117, 0.07071, 0.07085, 0.07228, 0.07287, 0.07233, 0.07114, 0.06815, 0.0599, 0.06303, 0.06918, 0.06934, 0.07301, 0.07182, 0.06788, 0.07018, 0.07097, 0.07166, 0.07209, 0.07312, 0.06952, 0.07012, 0.06778, 0.06617, 0.0648, 0.06705, 0.06501, 0.06732, 0.0697, 0.06654, 0.06479, 0.06692, 0.06684, 0.06886, 0.06975, 0.06603, 0.06558, 0.0649, 0.0647, 0.05751, 0.06044, 0.06337, 0.0656, 0.06614, 0.06602, 0.06472, 0.06671, 0.06704, 0.06378, 0.05977, 0.0629, 0.06604, 0.06485, 0.06559, 0.06322, 0.06137, 0.06334, 0.065, 0.06585, 0.06345, 0.06463, 0.06408, 0.06141, 0.06161, 0.06333, 0.06266, 0.06357, 0.06335, 0.06354, 0.06361, 0.06292, 0.06314, 0.06391, 0.06318, 0.06362, 0.06242, 0.06388, 0.06394, 0.063, 0.06085, 0.06012, 0.05872, 0.05911, 0.05954, 0.05874, 0.05996, 0.05799, 0.0572, 0.05612, 0.05678, 0.05572, 0.05377, 0.05339, 0.05277, 0.05342, 0.05363, 0.05308, 0.05178, 0.05122, 0.05184, 0.05135, 0.0523, 0.05463, 0.056, 0.05797, 0.05885, 0.05995, 0.0589, 0.05803, 0.05945, 0.05782, 0.04953, 0.05184, 0.05636, 0.05443, 0.05578, 0.05505, 0.05288, 0.05668, 0.05498, 0.05544, 0.0554, 0.05548, 0.05512, 0.05475, 0.05594, 0.05711, 0.05708, 0.05709, 0.05795, 0.05767, 0.05816, 0.05813, 0.05883, 0.05902, 0.05865, 0.05818, 0.05975, 0.05802, 0.0581, 0.06056, 0.06011, 0.06057, 0.06076, 0.06014, 0.05924, 0.05805, 0.05781, 0.05851, 0.05897, 0.04414, 0.05338, 0.05132, 0.05581, 0.0565, 0.05961, 0.06011, 0.06185, 0.06179, 0.06353, 0.06496, 0.06488, 0.06494, 0.06546, 0.06572, 0.067, 0.0673, 0.06757, 0.06587, 0.06331, 0.06492, 0.06243, 0.06532, 0.06857, 0.06501, 0.0683, 0.06768, 0.0641, 0.05798, 0.05997, 0.06786, 0.06872, 0.06937, 0.07066, 0.07163, 0.07033, 0.07119, 0.07134, 0.07167, 0.07186, 0.0722, 0.07354, 0.07347, 0.07373, 0.07338, 0.07476, 0.07473, 0.0743, 0.07505, 0.07455, 0.07499, 0.074, 0.07477, 0.07441, 0.07445, 0.0744, 0.07409, 0.07499, 0.07423, 0.01493, 0.0238, 0.02423, 0.02959, 0.03808, 0.04834, 0.0522, 0.05654, 0.06436, 0.06516, 0.07363, 0.0724, 0.06767, 0.0668, 0.06487, 0.06647, 0.06728, 0.07111, 0.07247, 0.07264, 0.07322, 0.07324, 0.07433, 0.07367, 0.07397, 0.07444, 0.0731, 0.07381, 0.07075, 0.07089, 0.05106, 0.05038, 0.04392, 0.04486, 0.05299, 0.06545, 0.05953, 0.05041, 0.05061, 0.05017, 0.05512, 0.04744, 0.05229, 0.05402, 0.05145, 0.05867, 0.06498, 0.06781, 0.06576, 0.06528, 0.06576, 0.07101, 0.06999, 0.07231, 0.07179, 0.07236, 0.07426, 0.07425, 0.07449, 0.07481, 0.07504, 0.07493, 0.07411, 0.07413, 0.07342, 0.07382, 0.07427, 0.07445, 0.074, 0.07401, 0.07407, 0.07294, 0.0657, 0.002026, 0.00108, 0.006548, 0.00302, 0.004538, 0.006468, 0.01031, 0.02194, 0.04434, 0.05217, 0.06334, 0.06864, 0.0704, 0.07132, 0.07135, 0.07109, 0.07211, 0.07123, 0.0708, 0.07088, 0.07059, 0.07074, 0.0713, 0.07018, 0.0707, 0.07018, 0.07092, 0.0678, 0.06625, 0.06749, 0.06264, 0.06622, 0.06605, 0.06488, 0.06739, 0.06822, 0.06263, 0.06231, 0.06795, 0.06721, 0.06541, 0.06362, 0.06326, 0.06231, 0.06285, 0.06365, 0.06771, 0.06669, 0.06654, 0.06356, 0.06375, 0.06149, 0.05682, 0.05537, 0.04424, 0.04455, 0.04299, 0.0423, 0.04027, 0.04633, 0.04419, 0.05692, 0.05494, 0.02823, 0.05194, 0.05736, 0.05185, 0.05802, 0.04264, 0.0531, 0.05341, 0.05297, 0.05048, 0.0544, 0.05096, 0.06113, 0.05451, 0.06117, 0.05751, 0.05996, 0.06179, 0.06009, 0.06153, 0.06323, 0.06195, 0.06451, 0.06457, 0.06362, 0.06272, 0.06097, 0.05838, 0.061, 0.0612, 0.05921, 0.05087, 0.05627, 0.06145, 0.0631, 0.06246, 0.06293, 0.0632, 0.06285, 0.06391, 0.06545, 0.06229, 0.06184, 0.05561, 0.05808, 0.06326, 0.06203, 0.06384, 0.06299, 0.06283, 0.06273, 0.06201, 0.06075, 0.06137, 0.06202, 0.06265, 0.0617, 0.06036, 0.05928, 0.06027, 0.06093, 0.0605, 0.06085, 0.05699, 0.05859, 0.05926, 0.06042, 0.05915, 0.05963, 0.05612, 0.05319, 0.04837, 0.04234, 0.04169, 0.03347, 0.0359, 0.02279, 0.03688, 0.02639, 0.03197, 0.0303, 0.04888, 0.04643, 0.04191, 0.02728, 0.03114, 0.03412, 0.02627, 0.03156, 0.03374, 0.02648, 0.02985, 0.02871, 0.02614, 0.03399, 0.02683, 0.03597, 0.04248, 0.04106, 0.03398, 0.04014, 0.03351, 0.03302, 0.03265, 0.03911, 0.02108, 0.01759, 0.01098, 0.009991, 0.005384, 0.00388, 0.001555, 0.004239, 0.002117, 0.002194, 0.00281, 0.009558, 0.0133, 0.008019, 0.009984, 0.005296, 0.006969, 0.008711, 0.002944, 0.008269, 0.006, 0.0132, 0.001889, 0.01284, 0.005109, 0.00768, 0.01095, 0.008732, 0.0107, 0.005609, 0.01627, 0.01023, 0.01157, 0.01516, 0.01442, 0.01884, 0.0167, 0.01823, 0.02056, 0.02041, 0.03558, 0.03407, 0.03322, 0.04133, 0.03669, 0.02963, 0.026, 0.02778, 0.02523, 0.03612, 0.03116, 0.03361, 0.03167, 0.04013, 0.03663, 0.0342, 0.04411, 0.03615, 0.04752, 0.04443, 0.04469, 0.04822, 0.04406, 0.04815, 0.04856, 0.04566, 0.04874, 0.04898, 0.04857, 0.04873, 0.04822, 0.0483, 0.0476, 0.04862, 0.04484, 0.04771, 0.04572, 0.04496, 0.04651, 0.0475, 0.04705, 0.04641, 0.0461, 0.04727, 0.04664, 0.04729, 0.04692, 0.0466, 0.04625, 0.04633, 0.04636, 0.04447, 0.04602, 0.04608, 0.04542, 0.04593, 0.04466, 0.04602, 0.04557, 0.04557, 0.04539, 0.04471, 0.04519, 0.04494, 0.04478, 0.04409, 0.04405, 0.04413, 0.04422, 0.04347, 0.04358, 0.04344, 0.04317, 0.04319, 0.0428, 0.04255, 0.04255, 0.04184, 0.04124, 0.04145, 0.0415, 0.04117, 0.04078, 0.04049, 0.0401, 0.03951, 0.03931, 0.03901, 0.03852, 0.0381, 0.03687, 0.0366, 0.03634, 0.03612, 0.03612, 0.03556, 0.03586, 0.03529, 0.03479, 0.0353, 0.03425, 0.03385, 0.03527, 0.03635, 0.03588, 0.03528, 0.03726, 0.03396, 0.03756, 0.03605, 0.03494, 0.03778, 0.03626, 0.03383, 0.03636, 0.03682, 0.03358, 0.03706, 0.03216, 0.03358, 0.03726, 0.03358, 0.03224, 0.03687, 0.03649, 0.02653, 0.0336, 0.02754, 0.02536, 0.03624, 0.02423, 0.02577, 0.02253, 0.02361, 0.02133, 0.02026, 0.02052, 0.02592, 0.01341, 0.02269, 0.01582, 0.01791, 0.02453, 0.009856, 0.01826, 0.006539, 0.007249, 0.005592, 0.003191, 0.0006343, 0.003582, 0.0011, 0.001252, 0.001846, 0.0004969, 0.001132, 0.0009493, 0.00139, 0.0002849, 0.001582, 0.0006344, 0.0006722, 0.000494, 0.004748, 0.003271, 0.001287, 0.0002357, 9.537e-05, 0.0008947, 0.004337, 0.00274, 0.007046, 0.004652, 0.002659, 0.003452, 0.006399, 0.001214, 0.001182, 0.001271, 0.0003014, 0.005116, 0.00336, 0.001605, 0.002735, 0.00419, 0.00488, 0.001556, 0.007357, 0.005927, 0.008707, 0.008575, 0.00971, 0.009064, 0.01525, 0.01435, 0.02219, 0.01994, 0.01434, 0.01918, 0.02075, 0.0183, 0.01908, 0.02257, 0.02199, 0.02538, 0.02254, 0.01245, 0.02349, 0.02946, 0.02557, 0.01614, 0.02876, 0.02374, 0.02343, 0.01246, 0.02364, 0.02127, 0.0198, 0.02652, 0.0238, 0.01211, 0.02269, 0.027, 0.02211, 0.02708, 0.02543, 0.02637, 0.02293, 0.02109, 0.02698, 0.02494, 0.01664, 0.02469, 0.02217, 0.02369, 0.02224, 0.01906, 0.0259, 0.0302, 0.02293, 0.02379, 0.02496, 0.02707, 0.02381, 0.0209, 0.02733, 0.0222, 0.02172, 0.0277, 0.02621, 0.02737, 0.02643, 0.02747, 0.02853, 0.02731, 0.02666, 0.02542, 0.02795, 0.02893, 0.02421, 0.02987, 0.02892, 0.02798, 0.03012, 0.02987, 0.02696, 0.03061, 0.03011, 0.03054, 0.02934, 0.03039, 0.02997, 0.03014, 0.02937, 0.02982, 0.02957, 0.02953, 0.02971, 0.02959, 0.02914, 0.02872, 0.02906, 0.02846, 0.02715, 0.02841, 0.02603, 0.02472, 0.02795, 0.0234, 0.02255, 0.02601, 0.01974, 0.0206, 0.01439, 0.01176, 0.01184, 0.007321, 0.0117, 0.008914, 0.01081, 0.007817, 0.0005526, 0.009979, 0.01524, 0.01561, 0.01487, 0.01585, 0.01657, 0.01803, 0.02036, 0.02194, 0.02273, 0.02276, 0.0229, 0.02324, 0.02477, 0.02606, 0.0261, 0.02747, 0.02607, 0.02693, 0.02352, 0.02679, 0.0272, 0.02243, 0.02666, 0.02663, 0.02424, 0.0216, 0.01934, 0.02329, 0.02655, 0.01814, 0.02079, 0.0235, 0.01966, 0.01233, 0.02353, 0.02301, 0.0155, 0.0187, 0.02119, 0.01391, 0.01797, 0.0165, 0.01627, 0.01202, 0.01332, 0.01768, 0.01511, 0.01789, 0.01159, 0.0101, 0.0137, 0.01378, 0.006767, 0.01148, 0.0155, 0.01245, 0.01089, 0.007728, 0.003823, 0.006976, 0.002099, 0.00242, 0.003682, 0.004475, 0.006285, 0.00387, 0.003422, 0.003541, 0.003622, 0.00402, 0.002709, 0.003739, 0.001014, 0.0006866, 0.0008051, 0.0002052, 0.0001905, 2.456e-05, 6.384e-05, 5.366e-05, 2.907e-05, 1.6e-05, 2.475e-06, 4.69e-06, 2.741e-07, 1.361e-06, 1.94e-06, 2.978e-07, 1.396e-07, 2.179e-07, 5.236e-09, 7.243e-11, 3.237e-07, 1.895e-07, 1.024e-10, 9.407e-07, 4.013e-07, 1.575e-11, 8.277e-08, 6.957e-08, 9.567e-09, 2.321e-07, 1.59e-06, 3.745e-06, 5.832e-06, 3.876e-06, 2.157e-06, 1.261e-05, 9.956e-07, 1.906e-06, 9.568e-08, 2.337e-07, 8.145e-09, 1.06e-07, 1.294e-07, 2.853e-07, 4.584e-06, 1.51e-07, 8.408e-06, 6.824e-06, 5.77e-06, 5.982e-07, 2.021e-06, 2.493e-06, 5.674e-08, 4.757e-09, 1.077e-06, 1.333e-05, 8.974e-06, 4.079e-09, 6.318e-09, 1.167e-05, 1.619e-05, 5.428e-06, 4.357e-08, 1.605e-05, 1.636e-06, 1.293e-05, 6.77e-06, 4.906e-06, 1.376e-05, 1.491e-05, 6.654e-05, 3.727e-06, 2.322e-06, 9.991e-05, 4.186e-05, 4.174e-05, 7.757e-06, 2.656e-05, 3.241e-05, 0.000122, 2.861e-05, 5.953e-05, 7.324e-05, 9.99e-05, 0.0001857, 1.922e-05, 0.0001108, 0.0003082, 0.0003681, 1.577e-05, 0.0001926, 8.414e-05, 6.694e-05, 0.0001506, 0.0001169, 4.774e-05, 0.0002061, 0.0001887, 0.0001039, 9.276e-05, 0.0001465, 0.0003095, 0.0001599, 5.598e-05, 0.0001186, 0.001045, 0.0008355, 0.0001024, 3.873e-05, 0.0002984, 0.0004413, 0.001819, 0.0004466, 0.0005767, 0.001165, 0.00222, 0.002705, 0.0009437, 0.0006036, 0.001654, 0.0002762, 0.002609, 0.001337, 0.0003112, 0.0001288, 0.0004614, 0.0008351, 0.0001298, 6.821e-05, 0.0001216, 0.0003423, 0.001099, 0.003674, 0.0004936, 0.0003893, 0.0006273, 0.001688, 0.0003377, 0.001318, 0.0005101, 0.002486, 0.002811, 0.002265, 0.001599, 0.0003629, 0.001416, 0.006045, 0.00517, 0.006498, 0.003364, 0.004978, 0.007373, 0.00576, 0.004908, 0.0108, 0.008436, 0.01065, 0.01406, 0.01313, 0.01245, 0.008657, 0.004676, 0.007275, 0.01432, 0.01331, 0.01354, 0.00719, 0.01558, 0.01389, 0.01503, 0.01152, 0.009959, 0.01577, 0.01462, 0.01302, 0.01361, 0.01232, 0.01443, 0.01854, 0.01558, 0.01894, 0.0173, 0.01484, 0.01517, 0.0156, 0.01864, 0.01696, 0.01565, 0.0166, 0.01885, 0.019, 0.01866, 0.01835, 0.01886, 0.01826, 0.01875, 0.01826, 0.01853, 0.01855, 0.0183, 0.01879, 0.01847, 0.019, 0.01838, 0.01837, 0.01839, 0.01864, 0.01846, 0.01851, 0.01829, 0.01836, 0.01812, 0.01826, 0.01821, 0.01846, 0.01835, 0.01821, 0.01834, 0.01847, 0.01811, 0.01801, 0.01803, 0.01822, 0.01792, 0.01797, 0.01774, 0.01795, 0.01806, 0.01815, 0.01798, 0.01769, 0.01686, 0.01643, 0.01578, 0.01508, 0.01552, 0.01532, 0.01546, 0.0153, 0.0152, 0.01542, 0.01629, 0.01679, 0.01663, 0.01655, 0.01645, 0.01601, 0.01629, 0.01676, 0.01708, 0.01753, 0.0174, 0.01726, 0.01669, 0.01693, 0.01742, 0.01724, 0.01719, 0.01685, 0.01681, 0.01717, 0.01702, 0.01704, 0.01684, 0.01699, 0.01681, 0.01649, 0.01614, 0.01639, 0.01666, 0.01656, 0.01663, 0.01629, 0.01603, 0.01619, 0.01659, 0.01608, 0.01597, 0.016, 0.01625, 0.01655, 0.01606, 0.01621, 0.01594, 0.01621, 0.0159, 0.01601, 0.01577, 0.01512, 0.0157, 0.01396, 0.0155, 0.01391, 0.01459, 0.01502, 0.01153, 0.01473, 0.01119, 0.01404, 0.01523, 0.01008, 0.01525, 0.0125, 0.01029, 0.01543, 0.01013, 0.0142, 0.01472, 0.008982, 0.01439, 0.01486, 0.0103, 0.0146, 0.01301, 0.01384, 0.01521, 0.01445, 0.01471, 0.01478, 0.01347, 0.01496, 0.01466, 0.01021, 0.002923, 0.0101, 0.01346, 0.01422, 0.01467, 0.01363, 0.01413, 0.01463, 0.01295, 0.01313, 0.0142, 0.01326, 0.01173, 0.01411, 0.01336, 0.01113, 0.01371, 0.01413, 0.009449, 0.01412, 0.01415, 0.01171, 0.01361, 0.01376, 0.01343, 0.009749, 0.0131, 0.01415, 0.01207, 0.01354, 0.01412, 0.008372, 0.01327, 0.01354, 0.01236, 0.01292, 0.01178, 0.01081, 0.01173, 0.01165, 0.009381, 0.01005, 0.009599, 0.009378, 0.008825, 0.009089, 0.00819, 0.008468, 0.005876, 0.006973, 0.004736, 0.003313, 0.00196, 0.002356, 0.0002163, 0.0002377, 1.646e-05, 2.752e-05, 4.719e-06, 1.999e-06, 2.52e-06, 7.445e-08, 8.805e-08, 2.777e-09, 1.292e-07, 7.131e-08, 9.544e-09, 9.44e-08, 1.691e-07, 1.123e-10, 1.606e-10, 3.907e-07, 2.636e-07, 8.74e-07, 5.436e-07, 1.744e-08, 1.05e-08, 1.908e-07, 1.164e-07, 1.162e-06, 1.556e-06, 1.07e-06, 3.852e-06, 5.694e-06, 1.923e-05, 0.0001205, 4.726e-05, 0.0003048, 0.001292, 0.002433, 0.00327, 0.002847, 0.003438, 0.004159, 0.004476, 0.005323, 0.003828, 0.007309, 0.004236, 0.005002, 0.006628, 0.005172, 0.00692, 0.005887, 0.006231, 0.007005, 0.006111, 0.005743, 0.006075, 0.005897, 0.006639, 0.006462, 0.006398, 0.006586, 0.006282, 0.005316, 0.00611, 0.005428, 0.006138, 0.00525, 0.005596, 0.006017, 0.006155, 0.006265, 0.006145, 0.005134, 0.005122, 0.005216, 0.004672, 0.005177, 0.004683, 0.005062, 0.004331, 0.004899, 0.004759, 0.002349, 0.003721, 0.005212, 0.004401, 0.004488, 0.004232, 0.004068, 0.003785, 0.003624, 0.002927, 0.003557, 0.002373, 0.002222, 0.002802, 0.001882, 0.001765, 0.002711, 0.001769, 0.001841, 0.001737, 0.001241, 0.001375, 0.002997, 0.001456, 0.0007948, 0.002301, 0.001782, 0.001989, 0.0008035, 0.0009803, 0.0005673, 0.0008198, 0.001141, 0.001689, 0.0001164, 0.0007729, 0.001199, 0.0004876, 0.0007127, 0.0007889, 0.001129, 0.0008006, 0.0009398, 0.0004156, 0.0004496, 0.0006286, 0.00125, 0.0001247, 0.001505, 0.0002546, 9.396e-05, 0.00049, 0.0006154, 0.0002621, 7.673e-05, 7.616e-05, 3.603e-05, 3.701e-06, 1.277e-06, 1.13e-06, 1.207e-05, 3.201e-06, 4.493e-06, 4.687e-07, 2.66e-07, 8.027e-08, 5.626e-09, 2.85e-09, 4.251e-09, 7.703e-12, 2.56e-12, 1.046e-10, 4.144e-12, 3.721e-14, 1.793e-16, 5.142999999999999e-22, 3.042e-18, 5.94e-26, 1.451e-23, 1.502e-27, 1.026e-21, 8.736e-28, 1.274e-25, 3.508e-28, 1.052e-23, 1.647e-21, 2.206e-32, 4.654e-15, 5.884e-15, 1.867e-16, 2.273e-16, 1.2260000000000001e-21, 5.633e-21, 5.287e-29, 1.134e-39, 2.962e-28, 2.8390000000000005e-20, 7.761e-21, 2.737e-19, 3.0559999999999997e-22, 1.311e-18, 8.449e-17, 8.893999999999999e-22, 2.678e-18, 1.3610000000000001e-31, 1.026e-18, 1.673e-15, 2.427e-17, 3.171e-22, 3.889e-17, 9.485e-17, 5.57e-19, 1.614e-15, 8.843000000000001e-20, 7.484e-18, 1.868e-15, 7.987e-15, 1.226e-13, 1.274e-12, 1.333e-12, 2.802e-11, 6.242e-13, 3.444e-10, 1.215e-10, 7.566e-12, 4.096e-09, 1.854e-08, 2.314e-11, 1.735e-09, 5.202e-08, 5.072e-09, 1.399e-09, 2.15e-08, 7.139e-08, 1.046e-08, 1.23e-07, 9.352e-08, 1.168e-07, 6.904e-08, 1.086e-06, 1.616e-07, 5.73e-08, 1.59e-06, 4.546e-07, 1.6e-06, 8.632e-07, 2.384e-05, 1.438e-05, 3.026e-06, 3.822e-07, 7.871e-06, 4.049e-06, 1.998e-05, 3.998e-05, 1.041e-07, 1.761e-06, 2.02e-06, 5.781e-05, 0.0001634, 9.615e-06, 4.75e-05, 6.756e-06, 5.125e-05, 3.411e-05, 1.212e-07, 4.725e-05, 3.212e-05, 3.259e-06, 3.801e-06, 8.036e-06, 6.912e-07, 1.394e-07, 3.727e-05, 5.738e-06, 1.274e-06, 3.086e-05, 9.851e-06, 1.197e-06, 2.404e-06, 2.121e-07, 1.604e-05, 1.139e-06, 1.528e-07, 1.618e-06, 9.668e-05, 2.181e-05, 5.046e-05, 0.0001367, 9.881e-06, 1.175e-05, 4.577e-05, 4.52e-05, 7.102e-05, 0.0001902, 0.0002916, 4.183e-05, 0.0001739, 8.235e-06, 1.901e-05, 4.372e-07, 5.402e-08, 4.095e-08, 2.196e-08, 1.025e-07, 1.236e-07, 5.026e-08, 3.692e-08, 2.459e-05, 4.127e-07, 6.179e-07, 4.705e-07, 6.185e-05, 1.059e-07, 1.818e-06, 9.442e-08, 1.786e-05, 1.08e-06, 0.000154, 2.544e-05, 2.008e-06, 8.842e-07, 6.502e-06, 6.038e-07, 2.248e-10, 4.376e-09, 2.14e-07, 2.665e-05, 3.142e-05, 3.271e-05, 1.809e-06, 0.0001022, 3.197e-06, 2.215e-05, 7.071e-05, 7.273e-07, 0.0001598, 1.293e-06, 6.352e-05, 3.478e-05, 8.332e-05, 0.0003647, 8.336e-07, 9.544e-05, 5.807e-06, 0.0004636, 4.665e-05, 1.255e-05, 0.0003981, 1.134e-05, 0.0002678, 0.0001201, 3.76e-05, 0.0004957, 4.452e-05, 0.0004383, 0.0001667, 0.0001669, 0.0003703, 0.0001332, 0.0003984, 0.0003758, 0.0003482, 0.0004224, 0.0004378, 0.0005236, 0.0004348, 0.0003357, 0.0001172, 9.423e-05, 0.0001186, 0.0003085, 0.0001917, 0.0003545, 0.0002665, 0.0001694, 0.0001064, 0.000253, 0.0001607, 0.0002514, 0.0003429, 0.0004146, 0.0002598, 0.0002599, 0.0003749, 0.0006072, 0.0003066, 0.000381, 0.0004357, 0.0006213, 0.0003199, 0.000352, 0.0005623, 0.0005769, 0.0003238, 0.0002318, 6.494e-05, 0.0002454, 0.0003127, 0.0003089, 0.0004784, 0.0006349, 0.0005735, 0.0003305, 0.0003865, 0.000586, 0.0005613, 0.0003849, 0.0003378, 0.0003759, 0.0005436, 0.0004365, 0.0004308, 0.0003694, 0.0003343, 0.0004539, 0.0004444, 0.0005004, 0.0003725, 0.0002806, 0.0004089, 0.0005228, 0.0004688, 0.0003248, 0.0003053, 0.0005177, 0.0004991, 0.0005475, 0.0002639, 0.0003925, 0.0003193, 0.0003266, 0.0002923, 0.0001878, 0.0001522, 7.717e-05, 4.207e-05, 3.012e-05, 3.739e-05, 4.485e-05, 8.721e-05, 0.0001916, 0.0001523, 6.318e-05, 5.491e-05, 5.788e-05, 5.549e-05, 6.788e-05, 9.49e-05, 0.0001093, 0.0001352, 0.000162, 0.0001742, 0.0001915, 0.0002069, 0.0001993, 0.0001667, 0.000151, 0.0001638, 0.0001541, 0.0001351, 0.0001163]</t>
  </si>
  <si>
    <t>[0.0, 0.0, 2.803e-45, 2.7440000000000003e-42, 2.06e-40, 3.587e-39, 8.356e-38, 3.613e-37, 4.39e-34, 8.687e-33, 1.352e-31, 9.675e-30, 1.117e-28, 4.095e-27, 5.403000000000001e-26, 1.49e-24, 6.425e-23, 8.449e-22, 9.74e-21, 1.409e-19, 1.39e-18, 8.133e-18, 6.115e-17, 8.472e-16, 6.918e-15, 2.008e-14, 1.083e-13, 9.128e-13, 3.329e-12, 1.054e-11, 3.889e-11, 2.348e-10, 7.881e-10, 1.856e-09, 3.791e-09, 1.79e-08, 4.428e-08, 6.217e-08, 1.865e-07, 4.981e-07, 6.978e-07, 1.282e-06, 3.216e-06, 6.609e-06, 6.396e-06, 1.627e-05, 4.007e-05, 6.025e-05, 6.13e-05, 0.0001082, 0.0002019, 0.0002622, 0.0002688, 0.0003626, 0.0006213, 0.0009355, 0.001023, 0.001288, 0.001244, 0.001712, 0.001879, 0.003201, 0.004314, 0.004335, 0.004893, 0.006446, 0.00733, 0.007035, 0.00958, 0.009358, 0.01266, 0.01038, 0.009785, 0.01494, 0.0188, 0.01963, 0.01601, 0.02118, 0.02605, 0.02083, 0.02541, 0.0337, 0.03135, 0.03059, 0.03206, 0.02835, 0.02926, 0.03752, 0.04466, 0.04526, 0.03902, 0.05158, 0.06532, 0.06723, 0.06762, 0.06574, 0.05781, 0.06342, 0.07795, 0.08983, 0.09163, 0.07358, 0.07559, 0.07851, 0.08658, 0.08683, 0.08752, 0.07976, 0.08264, 0.09709, 0.09244, 0.1066, 0.07461, 0.09057, 0.07506, 0.09438, 0.09345, 0.1072, 0.1081, 0.1047, 0.1261, 0.1149, 0.1121, 0.1053, 0.1275, 0.1208, 0.1334, 0.1262, 0.09463, 0.09512, 0.1292, 0.134, 0.1154, 0.1322, 0.1427, 0.1163, 0.1346, 0.1361, 0.1277, 0.1276, 0.1594, 0.1697, 0.1526, 0.1486, 0.1619, 0.1278, 0.1628, 0.1757, 0.184, 0.1881, 0.189, 0.1724, 0.1819, 0.1566, 0.1303, 0.1608, 0.1285, 0.1106, 0.1559, 0.1999, 0.2136, 0.1721, 0.1582, 0.1839, 0.1605, 0.2242, 0.2031, 0.1886, 0.2326, 0.2003, 0.2054, 0.2598, 0.2774, 0.2627, 0.2577, 0.2692, 0.2373, 0.2412, 0.2623, 0.2816, 0.3023, 0.2363, 0.2542, 0.3201, 0.2138, 0.2581, 0.2643, 0.1732, 0.2532, 0.2111, 0.2065, 0.3101, 0.2586, 0.2696, 0.2873, 0.3382, 0.3686, 0.3504, 0.2908, 0.2671, 0.2793, 0.3405, 0.3436, 0.2742, 0.2452, 0.2104, 0.1961, 0.19, 0.2108, 0.3118, 0.311, 0.2913, 0.251, 0.3316, 0.277, 0.3128, 0.2904, 0.2887, 0.3133, 0.3815, 0.3849, 0.3561, 0.4215, 0.432, 0.3657, 0.3292, 0.1842, 0.1346, 0.2752, 0.3517, 0.4311, 0.4399, 0.3833, 0.2253, 0.1699, 0.3472, 0.4882, 0.5069, 0.552, 0.5526, 0.576, 0.5971, 0.636, 0.6098, 0.6053, 0.6102, 0.6057, 0.6013, 0.6293, 0.6788, 0.5978, 0.6527, 0.707, 0.694, 0.708, 0.7155, 0.7339, 0.7209, 0.7126, 0.7272, 0.7288, 0.7679, 0.7349, 0.7228, 0.7694, 0.7733, 0.7589, 0.7491, 0.7338, 0.7001, 0.6165, 0.6142, 0.7986, 0.8079, 0.7541, 0.7914, 0.8974, 0.891, 0.8161, 0.8468, 0.879, 0.9167, 0.9887, 0.9679, 0.9932, 0.9756, 0.9368, 1.018, 1.037, 1.048, 1.083, 1.129, 1.093, 1.032, 1.083, 1.094, 1.126, 1.149, 1.114, 1.113, 1.12, 1.151, 1.165, 1.16, 1.146, 1.137, 1.153, 1.135, 1.153, 1.164, 1.13, 1.132, 1.196, 1.184, 1.188, 1.2, 1.166, 1.172, 1.209, 1.208, 1.216, 1.245, 1.257, 1.248, 1.226, 1.173, 1.029, 1.082, 1.19, 1.197, 1.263, 1.246, 1.18, 1.222, 1.237, 1.251, 1.262, 1.285, 1.228, 1.246, 1.213, 1.193, 1.178, 1.229, 1.203, 1.245, 1.29, 1.231, 1.196, 1.232, 1.228, 1.263, 1.28, 1.214, 1.209, 1.199, 1.199, 1.067, 1.124, 1.181, 1.226, 1.24, 1.243, 1.223, 1.268, 1.284, 1.227, 1.158, 1.226, 1.293, 1.276, 1.297, 1.254, 1.219, 1.258, 1.288, 1.303, 1.254, 1.279, 1.27, 1.22, 1.231, 1.27, 1.258, 1.282, 1.279, 1.287, 1.287, 1.273, 1.279, 1.296, 1.282, 1.292, 1.27, 1.302, 1.306, 1.29, 1.251, 1.242, 1.22, 1.236, 1.252, 1.243, 1.277, 1.243, 1.232, 1.215, 1.238, 1.227, 1.2, 1.198, 1.188, 1.217, 1.229, 1.224, 1.2, 1.189, 1.203, 1.187, 1.195, 1.226, 1.238, 1.267, 1.274, 1.289, 1.261, 1.238, 1.269, 1.245, 1.111, 1.163, 1.229, 1.216, 1.231, 1.224, 1.196, 1.239, 1.225, 1.222, 1.222, 1.222, 1.211, 1.204, 1.224, 1.246, 1.241, 1.238, 1.253, 1.241, 1.245, 1.239, 1.247, 1.245, 1.231, 1.217, 1.245, 1.206, 1.205, 1.253, 1.241, 1.25, 1.251, 1.236, 1.218, 1.198, 1.196, 1.214, 1.229, 1.103, 1.186, 1.154, 1.195, 1.19, 1.231, 1.223, 1.246, 1.232, 1.256, 1.27, 1.259, 1.249, 1.251, 1.248, 1.267, 1.265, 1.27, 1.245, 1.236, 1.244, 1.218, 1.221, 1.273, 1.233, 1.26, 1.246, 1.205, 1.068, 1.098, 1.23, 1.238, 1.244, 1.25, 1.25, 1.227, 1.245, 1.249, 1.251, 1.252, 1.254, 1.275, 1.271, 1.272, 1.262, 1.282, 1.279, 1.268, 1.278, 1.267, 1.271, 1.252, 1.263, 1.256, 1.255, 1.253, 1.248, 1.26, 1.252, 0.6277, 0.8237, 0.8306, 0.9046, 0.9938, 1.074, 1.101, 1.117, 1.169, 1.173, 1.235, 1.218, 1.197, 1.184, 1.175, 1.181, 1.184, 1.218, 1.225, 1.221, 1.223, 1.226, 1.224, 1.227, 1.224, 1.22, 1.209, 1.215, 1.181, 1.186, 1.056, 1.001, 0.9134, 0.9544, 1.026, 1.15, 1.088, 0.9955, 0.9941, 1.021, 1.039, 0.9783, 1.004, 1.063, 1.021, 1.081, 1.133, 1.158, 1.136, 1.135, 1.14, 1.154, 1.133, 1.159, 1.145, 1.145, 1.174, 1.17, 1.169, 1.175, 1.177, 1.175, 1.162, 1.162, 1.151, 1.156, 1.162, 1.165, 1.159, 1.159, 1.16, 1.146, 1.11, 0.05428, 0.01828, 0.3646, 0.1114, 0.223, 0.3644, 0.5302, 0.7674, 0.9747, 1.017, 1.076, 1.096, 1.102, 1.111, 1.107, 1.099, 1.113, 1.099, 1.093, 1.094, 1.088, 1.09, 1.097, 1.078, 1.084, 1.077, 1.09, 1.075, 1.063, 1.067, 1.041, 1.048, 1.04, 1.024, 1.035, 1.054, 1.028, 1.03, 1.055, 1.05, 1.035, 1.031, 1.029, 1.022, 1.023, 1.018, 1.045, 1.033, 1.033, 1.016, 1.013, 1.014, 0.9897, 0.9723, 0.8715, 0.8658, 0.8272, 0.83, 0.8018, 0.8722, 0.8313, 0.9508, 0.9324, 0.6619, 0.9161, 0.9406, 0.9076, 0.9561, 0.8308, 0.9078, 0.9044, 0.9048, 0.8844, 0.9178, 0.8913, 0.9671, 0.9335, 0.9698, 0.9432, 0.9549, 0.9751, 0.9629, 0.963, 0.9606, 0.9494, 0.979, 0.9746, 0.9557, 0.951, 0.9241, 0.8852, 0.9382, 0.9316, 0.8957, 0.7746, 0.8497, 0.9297, 0.9496, 0.9432, 0.9441, 0.9455, 0.9408, 0.9555, 0.9783, 0.9298, 0.9219, 0.8291, 0.8654, 0.942, 0.9227, 0.9493, 0.9366, 0.9334, 0.9317, 0.9208, 0.9024, 0.9121, 0.9213, 0.9318, 0.9176, 0.8979, 0.8854, 0.9045, 0.9075, 0.9033, 0.9101, 0.8692, 0.8776, 0.8927, 0.9, 0.895, 0.8933, 0.8687, 0.8445, 0.8203, 0.7821, 0.7587, 0.6692, 0.7085, 0.5435, 0.7116, 0.5865, 0.6527, 0.6601, 0.82, 0.7958, 0.7484, 0.617, 0.6376, 0.6785, 0.608, 0.6409, 0.671, 0.6179, 0.6252, 0.6607, 0.5815, 0.7013, 0.5989, 0.7112, 0.7316, 0.7395, 0.67, 0.7142, 0.6873, 0.6727, 0.6801, 0.7531, 0.5763, 0.5326, 0.4289, 0.4047, 0.3019, 0.2511, 0.1499, 0.2523, 0.1651, 0.1684, 0.2041, 0.3925, 0.4649, 0.3607, 0.4114, 0.2784, 0.2864, 0.3704, 0.199, 0.3748, 0.2772, 0.4914, 0.1537, 0.4822, 0.2772, 0.3435, 0.4113, 0.3558, 0.3318, 0.284, 0.4558, 0.3729, 0.4176, 0.4606, 0.437, 0.4967, 0.4575, 0.4941, 0.5121, 0.515, 0.644, 0.669, 0.6304, 0.7016, 0.668, 0.606, 0.5645, 0.5824, 0.5649, 0.6389, 0.6094, 0.6327, 0.6047, 0.693, 0.6665, 0.6422, 0.71, 0.664, 0.722, 0.7087, 0.7074, 0.7172, 0.703, 0.7196, 0.7233, 0.7095, 0.7227, 0.7215, 0.7193, 0.7199, 0.7164, 0.7141, 0.71, 0.7179, 0.7006, 0.7057, 0.6888, 0.6629, 0.6894, 0.7035, 0.7006, 0.6972, 0.6947, 0.7, 0.6946, 0.6982, 0.6932, 0.6889, 0.6857, 0.6877, 0.6847, 0.6711, 0.6813, 0.6802, 0.6752, 0.6825, 0.675, 0.6815, 0.6788, 0.6773, 0.6759, 0.668, 0.6718, 0.6694, 0.667, 0.6569, 0.6567, 0.6586, 0.662, 0.651, 0.6538, 0.6533, 0.6504, 0.6528, 0.648, 0.6458, 0.6478, 0.6387, 0.6314, 0.6368, 0.64, 0.6373, 0.634, 0.6327, 0.6297, 0.6242, 0.6249, 0.6247, 0.6218, 0.6192, 0.6034, 0.6035, 0.602, 0.601, 0.604, 0.5978, 0.6042, 0.6001, 0.5879, 0.5963, 0.5831, 0.567, 0.5883, 0.5963, 0.5917, 0.5829, 0.598, 0.5714, 0.5993, 0.5905, 0.5805, 0.5913, 0.5865, 0.5662, 0.5744, 0.5758, 0.5668, 0.5882, 0.5457, 0.5542, 0.5785, 0.5618, 0.5516, 0.5789, 0.5748, 0.4954, 0.5302, 0.5153, 0.496, 0.563, 0.4894, 0.5093, 0.4773, 0.4823, 0.463, 0.4601, 0.4606, 0.5038, 0.3959, 0.4769, 0.4129, 0.4287, 0.4925, 0.3331, 0.4276, 0.272, 0.3026, 0.2513, 0.2081, 0.0849, 0.2236, 0.1176, 0.1482, 0.1925, 0.08682, 0.1337, 0.113, 0.1458, 0.05656, 0.164, 0.1043, 0.1097, 0.07499, 0.2964, 0.2354, 0.1569, 0.04502, 0.01664, 0.1337, 0.2935, 0.2086, 0.2966, 0.2534, 0.1982, 0.225, 0.3134, 0.117, 0.1512, 0.1631, 0.06351, 0.2715, 0.2213, 0.1254, 0.2072, 0.2497, 0.2395, 0.155, 0.3098, 0.2818, 0.3121, 0.3086, 0.3291, 0.2957, 0.3675, 0.3632, 0.4527, 0.4132, 0.3764, 0.3966, 0.4181, 0.4062, 0.4139, 0.4456, 0.4352, 0.4489, 0.4447, 0.3295, 0.4327, 0.4737, 0.4548, 0.3507, 0.4735, 0.4332, 0.4421, 0.3151, 0.434, 0.4108, 0.4019, 0.4628, 0.4439, 0.3233, 0.4182, 0.4544, 0.4346, 0.4581, 0.4424, 0.4531, 0.4322, 0.4186, 0.4514, 0.42, 0.362, 0.4357, 0.423, 0.4189, 0.4156, 0.3724, 0.4311, 0.4675, 0.4187, 0.4096, 0.4224, 0.4368, 0.4155, 0.4141, 0.4526, 0.4222, 0.4151, 0.451, 0.4407, 0.4474, 0.4427, 0.4477, 0.4512, 0.4404, 0.437, 0.4354, 0.4483, 0.4502, 0.4195, 0.4526, 0.4502, 0.4432, 0.4531, 0.4505, 0.4383, 0.4521, 0.4498, 0.4525, 0.4473, 0.4508, 0.445, 0.4463, 0.4449, 0.4432, 0.4393, 0.4425, 0.444, 0.4415, 0.4394, 0.439, 0.4401, 0.4367, 0.4293, 0.4319, 0.4241, 0.4186, 0.4309, 0.411, 0.407, 0.4216, 0.3941, 0.3985, 0.3623, 0.3436, 0.345, 0.3027, 0.3421, 0.3195, 0.3332, 0.305, 0.1331, 0.3283, 0.3647, 0.3666, 0.3608, 0.3652, 0.3709, 0.3786, 0.3886, 0.396, 0.3969, 0.393, 0.3776, 0.3639, 0.3918, 0.4046, 0.4059, 0.4131, 0.4074, 0.409, 0.3959, 0.4055, 0.4097, 0.3894, 0.4054, 0.4043, 0.3992, 0.3846, 0.3664, 0.3893, 0.4048, 0.3498, 0.3674, 0.3881, 0.3523, 0.3019, 0.3846, 0.3847, 0.3193, 0.3437, 0.3792, 0.3067, 0.3376, 0.3238, 0.3281, 0.2883, 0.3011, 0.3352, 0.3135, 0.3376, 0.284, 0.261, 0.3045, 0.3131, 0.2376, 0.2784, 0.3271, 0.292, 0.2787, 0.2363, 0.1842, 0.2428, 0.151, 0.153, 0.2108, 0.1751, 0.2367, 0.1914, 0.1717, 0.1855, 0.1836, 0.1765, 0.1771, 0.2018, 0.1361, 0.08119, 0.116, 0.06467, 0.06695, 0.005836, 0.01919, 0.01873, 0.005919, 0.002091, 0.0001472, 0.0004163, 6.346e-06, 7.391e-05, 0.0001114, 7.327e-06, 1.47e-06, 3.958e-06, 1.214e-08, 5.258e-11, 5.997e-06, 2.617e-06, 3.129e-11, 2.309e-05, 8.946e-06, 6.984e-13, 1.012e-06, 6.064e-07, 4.463e-08, 4.945e-06, 7.177e-05, 0.0002678, 0.0004835, 0.0003708, 0.0001791, 0.00156, 7.637e-05, 0.0001246, 3.8e-06, 4.708e-06, 8.685e-08, 1.233e-06, 3.604e-06, 4.785e-06, 0.0003114, 6.474e-06, 0.0008401, 0.0007208, 0.0005088, 3.641e-05, 0.0001703, 0.0001232, 1.206e-06, 1.534e-08, 7.43e-05, 0.001784, 0.001133, 8.563e-09, 2.508e-08, 0.002376, 0.00314, 0.0009802, 6.956e-07, 0.00277, 0.0002362, 0.002238, 0.0008826, 0.0006482, 0.002737, 0.003422, 0.0277, 0.0005027, 0.0002615, 0.04027, 0.01403, 0.01609, 0.002594, 0.009928, 0.01107, 0.05201, 0.0106, 0.01941, 0.02916, 0.03147, 0.05408, 0.005606, 0.0421, 0.06769, 0.07334, 0.004467, 0.04809, 0.02519, 0.02765, 0.04942, 0.0379, 0.01711, 0.06546, 0.04926, 0.03939, 0.04328, 0.05155, 0.07022, 0.05718, 0.02642, 0.04155, 0.1245, 0.1103, 0.03074, 0.01291, 0.06851, 0.08866, 0.1446, 0.07103, 0.09661, 0.1251, 0.1432, 0.17, 0.09086, 0.09674, 0.1382, 0.04716, 0.1603, 0.09728, 0.07178, 0.03986, 0.08343, 0.1012, 0.05417, 0.02025, 0.05198, 0.07533, 0.1046, 0.1906, 0.07384, 0.0753, 0.06773, 0.127, 0.06504, 0.122, 0.06212, 0.1562, 0.144, 0.1304, 0.1292, 0.063, 0.1038, 0.205, 0.1801, 0.201, 0.1718, 0.1872, 0.2072, 0.1851, 0.1742, 0.2303, 0.207, 0.2342, 0.2574, 0.2642, 0.2363, 0.2037, 0.1593, 0.1882, 0.2616, 0.2538, 0.2479, 0.1916, 0.271, 0.2638, 0.26, 0.2428, 0.229, 0.2663, 0.256, 0.2522, 0.2511, 0.2469, 0.2626, 0.2769, 0.2648, 0.2804, 0.2727, 0.263, 0.2667, 0.2644, 0.2796, 0.2658, 0.2618, 0.2691, 0.2779, 0.2768, 0.2732, 0.2737, 0.2773, 0.2726, 0.2732, 0.2696, 0.2692, 0.2715, 0.2706, 0.274, 0.2725, 0.2756, 0.272, 0.2676, 0.2675, 0.2693, 0.2677, 0.2699, 0.269, 0.266, 0.264, 0.2644, 0.2644, 0.2674, 0.266, 0.2643, 0.2662, 0.268, 0.265, 0.2627, 0.2639, 0.264, 0.2608, 0.261, 0.2585, 0.2597, 0.262, 0.2639, 0.2619, 0.2599, 0.2503, 0.2468, 0.2427, 0.2358, 0.2469, 0.2491, 0.2506, 0.2471, 0.2425, 0.2447, 0.2491, 0.2524, 0.2503, 0.2467, 0.2393, 0.2319, 0.2375, 0.2432, 0.2508, 0.2543, 0.2543, 0.2507, 0.2434, 0.25, 0.2528, 0.2499, 0.2481, 0.2448, 0.2458, 0.2479, 0.246, 0.2458, 0.2431, 0.2452, 0.2454, 0.2387, 0.2337, 0.2379, 0.2404, 0.2411, 0.241, 0.2355, 0.2319, 0.2366, 0.2403, 0.2362, 0.2309, 0.2333, 0.237, 0.2406, 0.2373, 0.2371, 0.2368, 0.2388, 0.2378, 0.2361, 0.2345, 0.2323, 0.2334, 0.2241, 0.2307, 0.2257, 0.2247, 0.2234, 0.2055, 0.2189, 0.2047, 0.2159, 0.2221, 0.2014, 0.2216, 0.2122, 0.2038, 0.2252, 0.202, 0.2187, 0.2211, 0.1956, 0.2202, 0.2218, 0.2025, 0.221, 0.2155, 0.2184, 0.2229, 0.2197, 0.222, 0.2222, 0.2155, 0.2206, 0.2192, 0.1993, 0.1457, 0.1973, 0.2102, 0.2148, 0.2174, 0.2104, 0.209, 0.2139, 0.2074, 0.2049, 0.2089, 0.2067, 0.1992, 0.2059, 0.1976, 0.1878, 0.2016, 0.2064, 0.1875, 0.2082, 0.208, 0.1981, 0.2059, 0.2047, 0.2048, 0.1874, 0.2043, 0.2088, 0.1999, 0.2058, 0.2072, 0.1779, 0.2039, 0.2031, 0.1971, 0.1989, 0.1937, 0.1843, 0.1883, 0.1854, 0.172, 0.1729, 0.1637, 0.1648, 0.157, 0.1646, 0.155, 0.1588, 0.1339, 0.1465, 0.1224, 0.1054, 0.08465, 0.09473, 0.04952, 0.03365, 0.01638, 0.01323, 0.004068, 0.001235, 0.001607, 8.546e-06, 2.084e-05, 1.183e-07, 1.12e-05, 5.472e-06, 5.257e-07, 1.723e-05, 2.717e-05, 6.894e-10, 1.172e-09, 0.0001124, 6.515e-05, 0.0003238, 0.0001854, 1.5e-06, 9.733e-07, 3.653e-05, 2.978e-05, 0.0006181, 0.001202, 0.0007155, 0.004254, 0.004686, 0.0138, 0.02494, 0.02356, 0.03749, 0.0555, 0.07351, 0.08436, 0.07894, 0.08401, 0.09049, 0.09364, 0.09833, 0.08654, 0.1124, 0.09173, 0.09712, 0.1056, 0.09718, 0.1052, 0.1003, 0.1031, 0.1048, 0.1006, 0.09771, 0.09901, 0.09808, 0.1002, 0.09795, 0.09728, 0.09774, 0.0952, 0.08974, 0.09483, 0.09092, 0.09344, 0.08812, 0.08927, 0.09067, 0.09093, 0.09143, 0.09038, 0.08548, 0.08515, 0.08415, 0.0773, 0.08183, 0.0802, 0.08161, 0.07562, 0.07964, 0.07896, 0.06526, 0.07205, 0.07915, 0.07528, 0.07593, 0.07392, 0.07318, 0.07134, 0.06997, 0.06609, 0.06886, 0.06184, 0.06058, 0.06369, 0.05761, 0.0564, 0.06185, 0.05548, 0.0558, 0.0541, 0.04984, 0.05095, 0.06116, 0.05079, 0.04271, 0.05427, 0.05197, 0.05317, 0.04047, 0.04414, 0.03542, 0.04069, 0.04447, 0.04747, 0.02296, 0.0387, 0.04107, 0.02925, 0.03376, 0.03623, 0.04101, 0.03302, 0.03437, 0.02724, 0.02628, 0.03217, 0.04365, 0.0151, 0.044, 0.02113, 0.01405, 0.02664, 0.03358, 0.02471, 0.01745, 0.01724, 0.00998, 0.006174, 0.003965, 0.003449, 0.009422, 0.002729, 0.003185, 0.000788, 0.0005038, 0.0001677, 1.219e-06, 3.687e-07, 7.49e-07, 1.436e-10, 4.287e-11, 2.722e-09, 8.084e-11, 6.044e-14, 9.888e-18, 2.144e-26, 4.58e-21, 8.326e-33, 1.8959999999999998e-29, 4.1730000000000004e-32, 1.1370000000000001e-26, 1.692e-33, 2.744e-32, 7.182e-36, 9.312e-28, 1.095e-26, 4.4e-43, 1.927e-15, 9.586e-16, 6.647e-18, 2.43e-18, 3.039e-26, 3.9099999999999996e-24, 1.41e-35, 0.0, 7.932e-35, 5.19e-23, 7.068e-24, 7.075e-23, 1.367e-25, 2.619e-21, 5.128e-19, 3.09e-24, 1.678e-21, 3.513e-41, 3.431e-20, 2.554e-17, 2.656e-19, 6.993e-25, 1.59e-18, 3.68e-18, 5.202e-21, 2.409e-16, 4.721e-22, 1.417e-19, 1.071e-16, 1.03e-14, 1.573e-12, 5.772e-12, 2.302e-12, 1.184e-09, 2.267e-11, 5.685e-08, 1.76e-08, 3.386e-10, 1.319e-06, 1.738e-05, 9.991e-10, 7.303e-07, 0.0001177, 3.574e-06, 1.634e-06, 3.174e-05, 0.0001786, 9.495e-06, 0.0004954, 0.0003978, 0.0004472, 0.0002564, 0.003199, 0.000892, 0.0002313, 0.003094, 0.001511, 0.003363, 0.001289, 0.007866, 0.007382, 0.002378, 0.001757, 0.005982, 0.002649, 0.005911, 0.008225, 0.0004383, 0.001355, 0.001663, 0.008551, 0.01202, 0.004879, 0.00862, 0.00333, 0.007639, 0.006896, 0.0007972, 0.008327, 0.006751, 0.002835, 0.002316, 0.004755, 0.001446, 0.0004057, 0.006903, 0.003315, 0.002046, 0.006611, 0.004031, 0.002058, 0.002759, 0.0007997, 0.004914, 0.001087, 0.001033, 0.00262, 0.01078, 0.003453, 0.006303, 0.0123, 0.003662, 0.003647, 0.006944, 0.006116, 0.009023, 0.01293, 0.01343, 0.007867, 0.01097, 0.005844, 0.004348, 0.001999, 0.0004281, 0.0002769, 0.0001095, 0.000502, 0.0009935, 0.0002183, 0.0002327, 0.006818, 0.002116, 0.0007402, 0.001538, 0.00931, 0.0006022, 0.002519, 0.0007358, 0.005531, 0.002045, 0.01097, 0.006909, 0.001398, 0.001465, 0.003744, 0.002125, 2.561e-08, 9.387e-06, 0.001552, 0.004204, 0.007023, 0.003935, 0.002408, 0.00817, 0.002838, 0.004836, 0.006746, 0.00215, 0.008685, 0.002728, 0.006684, 0.006961, 0.008026, 0.01199, 0.002198, 0.006727, 0.004175, 0.01272, 0.00725, 0.005214, 0.01167, 0.004964, 0.01066, 0.008953, 0.006242, 0.01245, 0.006933, 0.01184, 0.009454, 0.009487, 0.01142, 0.00886, 0.01157, 0.01134, 0.01108, 0.01161, 0.0116, 0.01209, 0.01126, 0.01063, 0.008041, 0.007539, 0.008129, 0.01004, 0.008654, 0.01035, 0.009761, 0.007921, 0.007501, 0.009253, 0.008216, 0.009028, 0.009451, 0.01012, 0.009307, 0.009032, 0.009468, 0.01151, 0.009542, 0.009761, 0.01024, 0.01139, 0.009639, 0.009596, 0.01095, 0.01094, 0.009538, 0.007807, 0.005033, 0.008393, 0.009127, 0.009258, 0.01005, 0.01079, 0.01052, 0.008905, 0.009039, 0.01042, 0.01043, 0.009037, 0.008464, 0.008655, 0.009973, 0.009142, 0.009019, 0.008882, 0.008388, 0.009175, 0.009059, 0.009508, 0.00872, 0.007695, 0.008729, 0.009662, 0.009217, 0.00826, 0.007767, 0.009489, 0.009342, 0.009554, 0.007627, 0.008703, 0.008252, 0.00831, 0.007998, 0.007181, 0.006796, 0.005725, 0.004941, 0.00455, 0.004761, 0.004971, 0.005838, 0.007058, 0.006636, 0.005349, 0.005149, 0.005193, 0.005117, 0.005368, 0.005805, 0.005998, 0.006287, 0.006529, 0.006623, 0.006766, 0.00689, 0.006809, 0.006497, 0.006321, 0.006413, 0.006293, 0.00607, 0.00574]</t>
  </si>
  <si>
    <t>[5.822e-22, 1.8400000000000003e-20, 9.661000000000001e-20, 3.394e-19, 9.36e-19, 2.44e-18, 7.851e-18, 1.281e-17, 2.096e-16, 6.033e-16, 9.197e-16, 4.652e-15, 1.872e-14, 8.374e-14, 2.382e-13, 9.074e-13, 2.912e-12, 8.831e-12, 2.346e-11, 7.034e-11, 1.94e-10, 3.926e-10, 8.355e-10, 2.372e-09, 4.768e-09, 6.661e-09, 1.422e-08, 3.436e-08, 5.341e-08, 7.273e-08, 1.226e-07, 2.109e-07, 4.084e-07, 5.744e-07, 7.817e-07, 2.123e-06, 3.389e-06, 3.448e-06, 7.7e-06, 1.316e-05, 1.467e-05, 2.168e-05, 4.07e-05, 6.729e-05, 5.789e-05, 0.0001154, 0.0002135, 0.0002804, 0.0002717, 0.0004419, 0.00076, 0.0009445, 0.0009429, 0.001239, 0.002083, 0.003136, 0.003373, 0.00424, 0.004284, 0.00533, 0.005559, 0.00916, 0.01185, 0.01157, 0.01239, 0.01576, 0.01748, 0.01655, 0.02185, 0.02086, 0.02771, 0.02228, 0.02066, 0.03125, 0.03866, 0.03951, 0.03192, 0.04252, 0.05223, 0.04001, 0.04779, 0.06432, 0.06121, 0.05894, 0.05819, 0.05069, 0.05285, 0.06748, 0.07914, 0.0787, 0.06639, 0.08864, 0.1087, 0.1113, 0.1096, 0.1044, 0.0899, 0.09794, 0.1209, 0.1383, 0.138, 0.1074, 0.1082, 0.1118, 0.1239, 0.1239, 0.1223, 0.1081, 0.1101, 0.1298, 0.1234, 0.1449, 0.1001, 0.1151, 0.09323, 0.1152, 0.1146, 0.1331, 0.1313, 0.1261, 0.1467, 0.1322, 0.1293, 0.1183, 0.141, 0.1316, 0.1444, 0.1357, 0.09962, 0.101, 0.133, 0.1354, 0.1148, 0.1297, 0.1389, 0.112, 0.1273, 0.127, 0.1175, 0.116, 0.1432, 0.1506, 0.1342, 0.1301, 0.1393, 0.1085, 0.1363, 0.1454, 0.1505, 0.1522, 0.1513, 0.1363, 0.1423, 0.1212, 0.09985, 0.1219, 0.09637, 0.08213, 0.1146, 0.1455, 0.1539, 0.1227, 0.1115, 0.1281, 0.1105, 0.1525, 0.1366, 0.1255, 0.1531, 0.1305, 0.1325, 0.1659, 0.1753, 0.1643, 0.1595, 0.1651, 0.1441, 0.145, 0.1561, 0.166, 0.1764, 0.1366, 0.1455, 0.1815, 0.1202, 0.1437, 0.1457, 0.09456, 0.137, 0.1132, 0.1097, 0.1633, 0.135, 0.1395, 0.1473, 0.1718, 0.1857, 0.175, 0.1439, 0.1311, 0.1359, 0.1641, 0.1639, 0.1296, 0.1147, 0.0975, 0.08999, 0.08643, 0.09506, 0.1394, 0.1378, 0.128, 0.1093, 0.1432, 0.1186, 0.1328, 0.1222, 0.1205, 0.1296, 0.1565, 0.1566, 0.1437, 0.1686, 0.1715, 0.144, 0.1285, 0.07129, 0.05167, 0.1048, 0.1329, 0.1616, 0.1637, 0.1415, 0.08246, 0.0617, 0.1251, 0.1746, 0.1799, 0.1943, 0.193, 0.1998, 0.1964, 0.2059, 0.1944, 0.1902, 0.189, 0.1847, 0.1805, 0.1863, 0.1982, 0.1721, 0.1852, 0.1977, 0.1916, 0.1927, 0.192, 0.194, 0.188, 0.1833, 0.1845, 0.1825, 0.1896, 0.179, 0.1736, 0.1823, 0.1807, 0.1749, 0.1705, 0.1651, 0.1554, 0.1351, 0.133, 0.1704, 0.1702, 0.1569, 0.1628, 0.1823, 0.1787, 0.1616, 0.1659, 0.17, 0.1748, 0.1862, 0.1802, 0.1829, 0.1778, 0.1687, 0.1811, 0.1826, 0.1819, 0.1856, 0.1912, 0.1829, 0.171, 0.1773, 0.1771, 0.1799, 0.1814, 0.1738, 0.1715, 0.1705, 0.1731, 0.1733, 0.1712, 0.1675, 0.1645, 0.165, 0.1608, 0.1614, 0.1609, 0.1547, 0.1535, 0.1607, 0.1575, 0.1566, 0.1566, 0.1506, 0.1497, 0.1524, 0.1501, 0.1491, 0.1505, 0.1501, 0.1474, 0.1435, 0.1361, 0.1183, 0.1232, 0.1342, 0.1336, 0.1394, 0.136, 0.1274, 0.1307, 0.131, 0.1312, 0.131, 0.1319, 0.1246, 0.125, 0.1201, 0.1167, 0.114, 0.1175, 0.1141, 0.1166, 0.1197, 0.1132, 0.109, 0.1114, 0.1101, 0.1122, 0.1126, 0.1058, 0.1042, 0.1024, 0.1013, 0.08937, 0.09327, 0.09708, 0.09981, 0.09993, 0.09918, 0.09664, 0.09924, 0.09949, 0.09416, 0.08789, 0.09205, 0.0962, 0.09403, 0.09463, 0.09066, 0.08737, 0.08936, 0.09075, 0.09102, 0.08687, 0.0878, 0.08649, 0.08239, 0.08242, 0.0843, 0.08261, 0.08355, 0.08269, 0.08255, 0.0818, 0.0802, 0.07987, 0.08026, 0.0787, 0.07867, 0.0767, 0.07796, 0.07753, 0.07592, 0.07296, 0.07178, 0.06981, 0.07006, 0.07034, 0.0692, 0.07049, 0.06802, 0.06691, 0.06542, 0.06613, 0.06512, 0.06337, 0.06273, 0.06167, 0.0628, 0.06299, 0.06237, 0.06084, 0.0599, 0.0602, 0.05896, 0.05892, 0.05982, 0.05987, 0.06074, 0.06063, 0.06091, 0.05913, 0.05763, 0.05865, 0.05734, 0.05124, 0.05322, 0.05556, 0.05468, 0.05473, 0.05403, 0.05248, 0.05358, 0.05265, 0.05195, 0.05148, 0.05102, 0.05015, 0.04948, 0.04997, 0.05052, 0.05001, 0.0496, 0.0499, 0.04916, 0.04906, 0.04854, 0.04863, 0.04832, 0.04754, 0.04671, 0.04755, 0.04581, 0.04554, 0.04711, 0.04644, 0.04653, 0.04637, 0.04561, 0.04469, 0.04371, 0.04343, 0.0439, 0.04428, 0.04075, 0.04271, 0.04142, 0.04226, 0.04176, 0.04287, 0.04228, 0.0428, 0.04206, 0.04261, 0.04284, 0.04221, 0.04165, 0.04147, 0.04113, 0.04158, 0.04129, 0.04123, 0.04028, 0.03995, 0.03997, 0.039, 0.03865, 0.04007, 0.03878, 0.03924, 0.0386, 0.03723, 0.03274, 0.0335, 0.0373, 0.03734, 0.03731, 0.03732, 0.03721, 0.03635, 0.03662, 0.03649, 0.03637, 0.0362, 0.03606, 0.03647, 0.03615, 0.036, 0.03557, 0.03599, 0.0357, 0.03523, 0.03532, 0.03484, 0.03481, 0.0341, 0.03423, 0.03386, 0.03367, 0.03346, 0.03314, 0.03326, 0.03292, 0.02013, 0.02412, 0.02413, 0.02546, 0.02706, 0.02843, 0.0288, 0.02894, 0.02978, 0.02975, 0.03086, 0.03029, 0.02982, 0.02934, 0.02905, 0.029, 0.02893, 0.02949, 0.02946, 0.02919, 0.02907, 0.02899, 0.02875, 0.02868, 0.02849, 0.02825, 0.02789, 0.02784, 0.02699, 0.02698, 0.0246, 0.02313, 0.02108, 0.02202, 0.02322, 0.02557, 0.02423, 0.02227, 0.02217, 0.02279, 0.02279, 0.02169, 0.02191, 0.02305, 0.02213, 0.02308, 0.02384, 0.02418, 0.02363, 0.02348, 0.02348, 0.02349, 0.02294, 0.02332, 0.0229, 0.02275, 0.02319, 0.02296, 0.02282, 0.02281, 0.02275, 0.02258, 0.02221, 0.0221, 0.02179, 0.02179, 0.0218, 0.02175, 0.02154, 0.02144, 0.02137, 0.021, 0.02039, 0.002789, 0.001456, 0.009063, 0.004249, 0.006526, 0.008927, 0.01133, 0.0148, 0.01757, 0.018, 0.01869, 0.01883, 0.0188, 0.01884, 0.01865, 0.01842, 0.01855, 0.01821, 0.01801, 0.01793, 0.01775, 0.01769, 0.01773, 0.01735, 0.01736, 0.01718, 0.01731, 0.01703, 0.0168, 0.01676, 0.01636, 0.01632, 0.01611, 0.01579, 0.01582, 0.01606, 0.01569, 0.01564, 0.01586, 0.01573, 0.01544, 0.01534, 0.01522, 0.01506, 0.01499, 0.01482, 0.01509, 0.01486, 0.01478, 0.01449, 0.01438, 0.01437, 0.01402, 0.01374, 0.01247, 0.01232, 0.01161, 0.0116, 0.0112, 0.01202, 0.01144, 0.01287, 0.01257, 0.009283, 0.01231, 0.01249, 0.01209, 0.0126, 0.01107, 0.01189, 0.01179, 0.01175, 0.01146, 0.0118, 0.01148, 0.01226, 0.01187, 0.01218, 0.01182, 0.01187, 0.01206, 0.01187, 0.01179, 0.01168, 0.0115, 0.01179, 0.01167, 0.01139, 0.01128, 0.01091, 0.0104, 0.01098, 0.01084, 0.01036, 0.008922, 0.009737, 0.01061, 0.01079, 0.01068, 0.01064, 0.0106, 0.01051, 0.01063, 0.01085, 0.01027, 0.01013, 0.009076, 0.009433, 0.01022, 0.009972, 0.01021, 0.01004, 0.009958, 0.009897, 0.009736, 0.009497, 0.009556, 0.00961, 0.009678, 0.009487, 0.009244, 0.009079, 0.00924, 0.009226, 0.009142, 0.009168, 0.008733, 0.008769, 0.008887, 0.008908, 0.008832, 0.00877, 0.008519, 0.008275, 0.008049, 0.007703, 0.007406, 0.006566, 0.00691, 0.005399, 0.006844, 0.005732, 0.006254, 0.006359, 0.007694, 0.007453, 0.006995, 0.00586, 0.005995, 0.006321, 0.005791, 0.00601, 0.0062, 0.005822, 0.005766, 0.00614, 0.005325, 0.006383, 0.005453, 0.006386, 0.006428, 0.006519, 0.005961, 0.006241, 0.006068, 0.005914, 0.005957, 0.006495, 0.005181, 0.004836, 0.003986, 0.003683, 0.002844, 0.002444, 0.001649, 0.002338, 0.001632, 0.001697, 0.002003, 0.003447, 0.004019, 0.003211, 0.003555, 0.00245, 0.002417, 0.003217, 0.001828, 0.003271, 0.002401, 0.004162, 0.001508, 0.004022, 0.002435, 0.002927, 0.003376, 0.002967, 0.002742, 0.002443, 0.003549, 0.003014, 0.003383, 0.003625, 0.003437, 0.003826, 0.003527, 0.003753, 0.003859, 0.003869, 0.004658, 0.004867, 0.004559, 0.004998, 0.004756, 0.004354, 0.004087, 0.004139, 0.004042, 0.004458, 0.004272, 0.004402, 0.004188, 0.004747, 0.004575, 0.004408, 0.004775, 0.004504, 0.004796, 0.004708, 0.004682, 0.004697, 0.004611, 0.00467, 0.004675, 0.004589, 0.004637, 0.004609, 0.004579, 0.004565, 0.004528, 0.004495, 0.004457, 0.004485, 0.004378, 0.004375, 0.004258, 0.004075, 0.004224, 0.004292, 0.004261, 0.004228, 0.004198, 0.004206, 0.004159, 0.004162, 0.004118, 0.004076, 0.004042, 0.004038, 0.004003, 0.003913, 0.003952, 0.003929, 0.003887, 0.003915, 0.003864, 0.003879, 0.00385, 0.003825, 0.003804, 0.003746, 0.003752, 0.003725, 0.003697, 0.003627, 0.003611, 0.003608, 0.003613, 0.003539, 0.003542, 0.003527, 0.003498, 0.003498, 0.00346, 0.003436, 0.003435, 0.003374, 0.003323, 0.00334, 0.003345, 0.003321, 0.003292, 0.003274, 0.003247, 0.003209, 0.003203, 0.003191, 0.003166, 0.003143, 0.003053, 0.003044, 0.003027, 0.003011, 0.003016, 0.002975, 0.002997, 0.002967, 0.002895, 0.002925, 0.002851, 0.002759, 0.002851, 0.002875, 0.002844, 0.002792, 0.002848, 0.002725, 0.002832, 0.002788, 0.002733, 0.002759, 0.002733, 0.002639, 0.002654, 0.002648, 0.002615, 0.002689, 0.002498, 0.002523, 0.002611, 0.002541, 0.002493, 0.002586, 0.002558, 0.002236, 0.002345, 0.002303, 0.002221, 0.002459, 0.002179, 0.002253, 0.002121, 0.00213, 0.002049, 0.002037, 0.002032, 0.002176, 0.001784, 0.002066, 0.001826, 0.001854, 0.002095, 0.001476, 0.001825, 0.001236, 0.001361, 0.00111, 0.0009772, 0.0004704, 0.001013, 0.0005776, 0.0007274, 0.0009103, 0.0004481, 0.0006444, 0.0005371, 0.0006886, 0.0003135, 0.0007689, 0.0005381, 0.0005512, 0.0004105, 0.001293, 0.001031, 0.0007363, 0.0002594, 9.348e-05, 0.0006377, 0.001266, 0.0008962, 0.001188, 0.001046, 0.0008397, 0.0009299, 0.001282, 0.000513, 0.0006745, 0.0007297, 0.0003319, 0.001075, 0.0008987, 0.0005479, 0.0008514, 0.0009947, 0.0009127, 0.0006782, 0.001182, 0.001083, 0.001185, 0.001161, 0.001214, 0.001097, 0.001322, 0.001308, 0.001594, 0.001453, 0.001355, 0.001383, 0.001451, 0.001426, 0.001441, 0.001531, 0.001491, 0.001515, 0.001511, 0.001158, 0.001453, 0.001564, 0.001511, 0.001188, 0.001548, 0.001425, 0.001455, 0.001059, 0.001414, 0.001337, 0.00131, 0.001485, 0.001428, 0.001064, 0.001333, 0.001435, 0.001386, 0.001439, 0.001386, 0.001416, 0.001357, 0.001317, 0.001393, 0.001292, 0.00114, 0.001342, 0.001306, 0.001284, 0.001272, 0.001138, 0.001297, 0.001399, 0.001269, 0.001231, 0.001258, 0.001294, 0.001239, 0.001241, 0.001331, 0.001253, 0.00123, 0.001313, 0.001282, 0.001294, 0.001278, 0.001286, 0.00129, 0.001257, 0.001245, 0.001239, 0.001265, 0.001264, 0.001184, 0.00126, 0.001251, 0.00123, 0.001248, 0.001237, 0.001206, 0.001231, 0.001222, 0.001224, 0.001209, 0.001212, 0.001192, 0.001192, 0.001186, 0.001176, 0.001162, 0.001167, 0.001167, 0.001156, 0.001148, 0.001144, 0.001142, 0.001131, 0.00111, 0.001111, 0.001092, 0.001078, 0.001099, 0.001054, 0.001042, 0.001068, 0.00101, 0.001016, 0.0009389, 0.000898, 0.000899, 0.0008088, 0.0008864, 0.0008387, 0.0008616, 0.0008011, 0.0004385, 0.0008459, 0.0009153, 0.0009156, 0.0009006, 0.0009054, 0.0009145, 0.0009264, 0.0009413, 0.0009519, 0.0009491, 0.0009359, 0.0008937, 0.0008553, 0.0009187, 0.0009447, 0.0009449, 0.0009562, 0.0009428, 0.0009419, 0.0009149, 0.0009272, 0.0009332, 0.0008935, 0.0009187, 0.0009133, 0.0009032, 0.0008731, 0.0008341, 0.0008741, 0.0008999, 0.0007924, 0.0008209, 0.0008603, 0.0007831, 0.0006909, 0.0008435, 0.0008426, 0.0007075, 0.0007523, 0.0008253, 0.0006764, 0.0007323, 0.000708, 0.0007117, 0.0006308, 0.0006555, 0.0007182, 0.0006721, 0.0007167, 0.0006152, 0.0005613, 0.0006479, 0.0006664, 0.0005245, 0.0005923, 0.000684, 0.0006147, 0.0005875, 0.0005033, 0.0004066, 0.0005238, 0.0003511, 0.0003435, 0.0004715, 0.0003781, 0.0005018, 0.0004106, 0.0003778, 0.000404, 0.0003963, 0.0003713, 0.0003867, 0.0004315, 0.0003293, 0.0001942, 0.0002689, 0.000178, 0.0001875, 2.932e-05, 7.776e-05, 6.511e-05, 3.495e-05, 1.898e-05, 2.907e-06, 5.521e-06, 3.212e-07, 1.597e-06, 2.278e-06, 3.49e-07, 1.635e-07, 2.553e-07, 6.133e-09, 8.484e-11, 3.792e-07, 2.219e-07, 1.199e-10, 1.102e-06, 4.701e-07, 1.844e-11, 9.693e-08, 8.147e-08, 1.12e-08, 2.718e-07, 1.864e-06, 4.399e-06, 6.86e-06, 4.558e-06, 2.533e-06, 1.491e-05, 1.168e-06, 2.236e-06, 1.12e-07, 2.736e-07, 9.534e-09, 1.241e-07, 1.515e-07, 3.339e-07, 5.383e-06, 1.768e-07, 9.905e-06, 8.036e-06, 6.784e-06, 7.007e-07, 2.371e-06, 2.922e-06, 6.639e-08, 5.566e-09, 1.262e-06, 1.576e-05, 1.059e-05, 4.772e-09, 7.391e-09, 1.385e-05, 1.926e-05, 6.407e-06, 5.097e-08, 1.906e-05, 1.921e-06, 1.533e-05, 7.976e-06, 5.773e-06, 1.634e-05, 1.774e-05, 8.184e-05, 4.382e-06, 2.725e-06, 9.812e-05, 4.793e-05, 5.069e-05, 9.17e-06, 3.191e-05, 3.62e-05, 0.0001187, 2.858e-05, 4.862e-05, 7.466e-05, 7.284e-05, 0.0001059, 2.288e-05, 8.917e-05, 0.0001278, 0.0001337, 1.872e-05, 9.388e-05, 5.245e-05, 7.033e-05, 0.0001055, 8.226e-05, 4.314e-05, 0.0001296, 9.94e-05, 8.795e-05, 9.112e-05, 9.564e-05, 0.0001304, 0.0001134, 5.348e-05, 8.857e-05, 0.0002009, 0.0001877, 6.506e-05, 3.095e-05, 0.0001218, 0.0001517, 0.0002238, 0.0001172, 0.0001673, 0.0001986, 0.0002107, 0.0002557, 0.0001419, 0.0001571, 0.0002146, 8.276e-05, 0.0002358, 0.0001404, 0.0001223, 7.81e-05, 0.0001371, 0.000162, 9.747e-05, 4.169e-05, 9.352e-05, 0.0001234, 0.000155, 0.0002655, 0.0001167, 0.0001219, 0.0001032, 0.0001833, 0.0001039, 0.0001765, 9.552e-05, 0.0002213, 0.0001971, 0.0001854, 0.0001841, 0.0001023, 0.0001485, 0.0002677, 0.0002353, 0.0002545, 0.0002318, 0.0002479, 0.0002662, 0.0002387, 0.0002255, 0.0002813, 0.0002564, 0.0002872, 0.0003096, 0.0003193, 0.0002831, 0.0002492, 0.0002031, 0.0002336, 0.0003096, 0.0003017, 0.0002916, 0.0002362, 0.0003163, 0.0003092, 0.0003025, 0.0002867, 0.0002724, 0.0003066, 0.0002952, 0.0002919, 0.0002896, 0.0002855, 0.0002994, 0.0003099, 0.0002988, 0.000312, 0.0003046, 0.0002953, 0.0002983, 0.0002947, 0.0003073, 0.0002931, 0.0002886, 0.0002953, 0.0003017, 0.0002994, 0.0002949, 0.0002952, 0.0002978, 0.0002924, 0.0002915, 0.0002872, 0.0002856, 0.0002874, 0.0002859, 0.0002883, 0.0002864, 0.0002884, 0.0002844, 0.0002788, 0.0002781, 0.0002792, 0.0002769, 0.0002785, 0.0002772, 0.000273, 0.0002704, 0.00027, 0.0002693, 0.0002717, 0.0002695, 0.0002673, 0.0002686, 0.0002698, 0.0002664, 0.0002634, 0.000264, 0.0002633, 0.0002596, 0.0002592, 0.0002562, 0.0002568, 0.0002586, 0.0002601, 0.0002577, 0.0002554, 0.0002456, 0.0002419, 0.0002376, 0.0002305, 0.0002412, 0.0002432, 0.0002442, 0.0002401, 0.0002349, 0.0002364, 0.0002395, 0.0002419, 0.0002393, 0.0002352, 0.0002272, 0.0002196, 0.0002245, 0.0002293, 0.0002363, 0.0002387, 0.0002382, 0.0002341, 0.0002269, 0.0002327, 0.0002345, 0.0002314, 0.000229, 0.0002255, 0.000226, 0.0002271, 0.0002248, 0.0002241, 0.000221, 0.0002224, 0.0002222, 0.0002155, 0.0002105, 0.0002139, 0.0002155, 0.0002158, 0.000215, 0.0002096, 0.000206, 0.0002098, 0.0002125, 0.0002086, 0.0002031, 0.0002049, 0.0002076, 0.0002102, 0.000207, 0.0002062, 0.0002056, 0.0002068, 0.0002056, 0.0002034, 0.0002016, 0.0001997, 0.0001997, 0.0001923, 0.0001965, 0.0001929, 0.0001909, 0.0001888, 0.0001756, 0.0001842, 0.0001744, 0.0001812, 0.0001852, 0.0001714, 0.0001839, 0.0001776, 0.000172, 0.0001856, 0.0001698, 0.00018, 0.0001812, 0.0001643, 0.0001799, 0.0001803, 0.0001675, 0.0001789, 0.0001752, 0.0001765, 0.0001787, 0.0001761, 0.0001774, 0.000177, 0.000172, 0.0001745, 0.0001731, 0.0001601, 0.0001258, 0.0001577, 0.0001647, 0.0001676, 0.0001689, 0.0001635, 0.0001615, 0.0001646, 0.0001602, 0.0001576, 0.0001596, 0.0001581, 0.000153, 0.0001559, 0.0001494, 0.000143, 0.0001516, 0.0001548, 0.0001438, 0.0001554, 0.0001549, 0.0001487, 0.0001528, 0.0001514, 0.0001513, 0.0001409, 0.0001504, 0.0001527, 0.0001471, 0.0001501, 0.0001503, 0.0001329, 0.0001477, 0.0001465, 0.0001426, 0.0001427, 0.0001387, 0.0001309, 0.0001313, 0.0001276, 0.0001188, 0.0001171, 0.0001093, 0.0001092, 0.0001028, 0.0001069, 9.981e-05, 0.0001013, 8.536e-05, 9.232e-05, 7.772e-05, 6.738e-05, 5.526e-05, 6.079e-05, 3.647e-05, 2.357e-05, 1.497e-05, 1.187e-05, 5.649e-06, 2.361e-06, 2.983e-06, 8.656e-08, 1.024e-07, 3.227e-09, 1.501e-07, 8.288e-08, 1.109e-08, 1.098e-07, 1.967e-07, 1.304e-10, 1.865e-10, 4.551e-07, 3.068e-07, 1.021e-06, 6.337e-07, 2.026e-08, 1.22e-08, 2.218e-07, 1.353e-07, 1.361e-06, 1.831e-06, 1.253e-06, 4.322e-06, 3.725e-06, 8.511e-06, 1.361e-05, 1.341e-05, 1.791e-05, 2.408e-05, 3.01e-05, 3.359e-05, 3.144e-05, 3.279e-05, 3.45e-05, 3.505e-05, 3.611e-05, 3.202e-05, 3.959e-05, 3.317e-05, 3.423e-05, 3.599e-05, 3.324e-05, 3.48e-05, 3.319e-05, 3.355e-05, 3.343e-05, 3.199e-05, 3.084e-05, 3.078e-05, 3.021e-05, 3.031e-05, 2.935e-05, 2.887e-05, 2.867e-05, 2.77e-05, 2.621e-05, 2.713e-05, 2.599e-05, 2.622e-05, 2.477e-05, 2.476e-05, 2.479e-05, 2.462e-05, 2.449e-05, 2.4e-05, 2.275e-05, 2.245e-05, 2.192e-05, 2.001e-05, 2.088e-05, 2.044e-05, 2.048e-05, 1.898e-05, 1.967e-05, 1.935e-05, 1.659e-05, 1.756e-05, 1.868e-05, 1.779e-05, 1.772e-05, 1.713e-05, 1.682e-05, 1.629e-05, 1.585e-05, 1.501e-05, 1.522e-05, 1.388e-05, 1.349e-05, 1.379e-05, 1.269e-05, 1.236e-05, 1.302e-05, 1.191e-05, 1.183e-05, 1.14e-05, 1.067e-05, 1.072e-05, 1.207e-05, 1.045e-05, 9.099e-06, 1.06e-05, 1.025e-05, 1.031e-05, 8.324e-06, 8.852e-06, 7.315e-06, 8.107e-06, 8.575e-06, 8.81e-06, 5.208e-06, 7.47e-06, 7.608e-06, 5.743e-06, 6.394e-06, 6.757e-06, 7.361e-06, 5.991e-06, 6.132e-06, 5.018e-06, 4.735e-06, 5.66e-06, 7.291e-06, 2.877e-06, 7.056e-06, 3.791e-06, 2.701e-06, 4.498e-06, 5.478e-06, 4.214e-06, 3.221e-06, 3.217e-06, 2.072e-06, 1.483e-06, 1.113e-06, 9.586e-07, 2.06e-06, 6.892e-07, 7.98e-07, 2.733e-07, 3.112e-07, 9.253e-08, 6.521e-09, 3.303e-09, 4.928e-09, 8.927e-12, 2.967e-12, 1.212e-10, 4.803e-12, 4.312e-14, 2.078e-16, 5.959999999999999e-22, 3.525e-18, 6.884000000000001e-26, 1.6809999999999998e-23, 1.741e-27, 1.189e-21, 1.012e-27, 1.477e-25, 4.065e-28, 1.2189999999999999e-23, 1.909e-21, 2.556e-32, 5.393e-15, 6.818e-15, 2.163e-16, 2.633e-16, 1.42e-21, 6.528e-21, 6.126e-29, 1.3139999999999999e-39, 3.432e-28, 3.29e-20, 8.993e-21, 3.172e-19, 3.542e-22, 1.519e-18, 9.79e-17, 1.031e-21, 3.103e-18, 1.578e-31, 1.189e-18, 1.939e-15, 2.812e-17, 3.674e-22, 4.506e-17, 1.099e-16, 6.453e-19, 1.87e-15, 1.025e-19, 8.672e-18, 2.165e-15, 9.254e-15, 1.42e-13, 1.476e-12, 1.544e-12, 3.247e-11, 7.231e-13, 3.991e-10, 1.407e-10, 8.765e-12, 4.745e-09, 2.148e-08, 2.681e-11, 2.01e-09, 6.029e-08, 5.876e-09, 1.62e-09, 2.491e-08, 8.275e-08, 1.212e-08, 1.423e-07, 9.974e-08, 1.351e-07, 6.709e-08, 4.434e-07, 1.543e-07, 6.128e-08, 4.077e-07, 2.442e-07, 4.028e-07, 1.881e-07, 7.327e-07, 6.973e-07, 2.956e-07, 2.449e-07, 5.885e-07, 2.695e-07, 5.492e-07, 6.88e-07, 6.755e-08, 1.691e-07, 2.11e-07, 6.832e-07, 8.423e-07, 4.458e-07, 6.621e-07, 3.319e-07, 5.81e-07, 5.605e-07, 1.226e-07, 6.053e-07, 5.149e-07, 2.567e-07, 2.352e-07, 4.132e-07, 1.61e-07, 6.539e-08, 5.006e-07, 3.067e-07, 2.241e-07, 4.723e-07, 3.108e-07, 2.148e-07, 2.698e-07, 1.099e-07, 3.661e-07, 1.171e-07, 1.27e-07, 2.294e-07, 6.674e-07, 2.59e-07, 3.957e-07, 7.079e-07, 2.753e-07, 2.629e-07, 4.568e-07, 3.938e-07, 5.528e-07, 6.932e-07, 6.895e-07, 4.857e-07, 5.769e-07, 4.193e-07, 2.81e-07, 2.032e-07, 5.817e-08, 4.707e-08, 2.518e-08, 6.928e-08, 1.182e-07, 3.055e-08, 3.881e-08, 4.091e-07, 2.005e-07, 6.979e-08, 1.381e-07, 4.937e-07, 7.325e-08, 1.806e-07, 8.733e-08, 3.647e-07, 1.681e-07, 5.316e-07, 4.019e-07, 1.099e-07, 1.109e-07, 2.405e-07, 1.792e-07, 2.604e-10, 5.071e-09, 1.471e-07, 2.207e-07, 3.658e-07, 2.09e-07, 1.64e-07, 3.677e-07, 1.858e-07, 2.488e-07, 3.082e-07, 1.593e-07, 3.663e-07, 1.861e-07, 3.062e-07, 3.288e-07, 3.462e-07, 4.414e-07, 1.539e-07, 2.892e-07, 2.294e-07, 4.442e-07, 3.169e-07, 2.59e-07, 4.081e-07, 2.472e-07, 3.844e-07, 3.453e-07, 2.705e-07, 4.132e-07, 2.903e-07, 3.935e-07, 3.429e-07, 3.419e-07, 3.785e-07, 3.229e-07, 3.761e-07, 3.689e-07, 3.604e-07, 3.69e-07, 3.668e-07, 3.754e-07, 3.566e-07, 3.426e-07, 2.865e-07, 2.735e-07, 2.855e-07, 3.217e-07, 2.901e-07, 3.237e-07, 3.113e-07, 2.698e-07, 2.641e-07, 2.956e-07, 2.716e-07, 2.868e-07, 2.9e-07, 3.022e-07, 2.874e-07, 2.792e-07, 2.822e-07, 3.216e-07, 2.831e-07, 2.831e-07, 2.906e-07, 3.096e-07, 2.767e-07, 2.727e-07, 2.951e-07, 2.925e-07, 2.67e-07, 2.29e-07, 1.703e-07, 2.387e-07, 2.518e-07, 2.535e-07, 2.635e-07, 2.736e-07, 2.681e-07, 2.387e-07, 2.387e-07, 2.617e-07, 2.609e-07, 2.346e-07, 2.208e-07, 2.227e-07, 2.446e-07, 2.283e-07, 2.247e-07, 2.236e-07, 2.129e-07, 2.241e-07, 2.204e-07, 2.277e-07, 2.142e-07, 1.942e-07, 2.107e-07, 2.254e-07, 2.168e-07, 2.003e-07, 1.899e-07, 2.173e-07, 2.141e-07, 2.157e-07, 1.842e-07, 2.004e-07, 1.927e-07, 1.925e-07, 1.862e-07, 1.728e-07, 1.656e-07, 1.476e-07, 1.339e-07, 1.264e-07, 1.289e-07, 1.317e-07, 1.448e-07, 1.622e-07, 1.55e-07, 1.344e-07, 1.303e-07, 1.301e-07, 1.281e-07, 1.311e-07, 1.369e-07, 1.388e-07, 1.421e-07, 1.444e-07, 1.447e-07, 1.459e-07, 1.469e-07, 1.448e-07, 1.396e-07, 1.362e-07, 1.365e-07, 1.339e-07, 1.299e-07, 1.236e-07]</t>
  </si>
  <si>
    <t>[5.822e-22, 1.8400000000000003e-20, 9.661000000000001e-20, 3.394e-19, 9.36e-19, 2.44e-18, 7.851e-18, 1.281e-17, 2.096e-16, 6.033e-16, 9.197e-16, 4.652e-15, 1.872e-14, 8.374e-14, 2.382e-13, 9.074e-13, 2.912e-12, 8.831e-12, 2.346e-11, 7.034e-11, 1.94e-10, 3.926e-10, 8.355e-10, 2.372e-09, 4.768e-09, 6.661e-09, 1.422e-08, 3.436e-08, 5.341e-08, 7.274e-08, 1.226e-07, 2.109e-07, 4.087e-07, 5.75e-07, 7.83e-07, 2.129e-06, 3.403e-06, 3.468e-06, 7.761e-06, 1.332e-05, 1.49e-05, 2.21e-05, 4.175e-05, 6.946e-05, 5.999e-05, 0.0001207, 0.0002266, 0.0003002, 0.0002918, 0.0004773, 0.0008262, 0.00103, 0.001031, 0.001358, 0.002287, 0.003442, 0.003708, 0.004662, 0.004692, 0.005891, 0.006174, 0.01021, 0.01326, 0.01299, 0.01399, 0.01788, 0.01988, 0.01885, 0.02499, 0.02393, 0.03186, 0.02568, 0.02387, 0.03615, 0.04482, 0.04594, 0.03717, 0.04946, 0.06077, 0.04683, 0.05612, 0.07536, 0.07148, 0.06896, 0.06869, 0.05998, 0.06244, 0.07978, 0.09378, 0.09353, 0.07918, 0.1055, 0.1301, 0.1334, 0.1318, 0.126, 0.1088, 0.1187, 0.1464, 0.1677, 0.168, 0.1315, 0.133, 0.1375, 0.1523, 0.1524, 0.151, 0.1342, 0.1372, 0.1616, 0.1537, 0.1799, 0.1245, 0.1448, 0.1178, 0.1462, 0.1452, 0.1682, 0.1667, 0.1604, 0.188, 0.1698, 0.166, 0.1528, 0.1828, 0.1712, 0.1881, 0.1771, 0.1306, 0.1321, 0.1754, 0.1793, 0.1526, 0.173, 0.1856, 0.1501, 0.1715, 0.1716, 0.1593, 0.1579, 0.1954, 0.2062, 0.1842, 0.1788, 0.1924, 0.1504, 0.1896, 0.203, 0.2108, 0.2139, 0.2132, 0.1928, 0.2019, 0.1725, 0.1426, 0.1746, 0.1385, 0.1184, 0.1656, 0.2111, 0.2239, 0.1791, 0.1634, 0.1884, 0.1631, 0.226, 0.2032, 0.1873, 0.2293, 0.1961, 0.1999, 0.251, 0.2662, 0.2504, 0.244, 0.2533, 0.2219, 0.224, 0.2421, 0.2583, 0.2755, 0.214, 0.2288, 0.2865, 0.1902, 0.2282, 0.2324, 0.1513, 0.22, 0.1824, 0.1774, 0.2649, 0.2197, 0.2278, 0.2414, 0.2826, 0.3065, 0.2898, 0.2393, 0.2186, 0.2274, 0.2757, 0.2765, 0.2194, 0.1951, 0.1665, 0.1543, 0.1487, 0.1641, 0.2416, 0.2398, 0.2235, 0.1915, 0.2518, 0.2094, 0.2353, 0.2174, 0.2151, 0.2323, 0.2816, 0.2828, 0.2604, 0.3068, 0.3131, 0.2638, 0.2364, 0.1317, 0.09578, 0.195, 0.2481, 0.3029, 0.3079, 0.2671, 0.1563, 0.1174, 0.2389, 0.3346, 0.3461, 0.3752, 0.3742, 0.3886, 0.3921, 0.4144, 0.3942, 0.3886, 0.3889, 0.3832, 0.3776, 0.3926, 0.4206, 0.368, 0.3992, 0.4294, 0.4191, 0.4248, 0.4265, 0.4346, 0.4243, 0.4168, 0.4228, 0.4213, 0.4413, 0.4198, 0.4105, 0.4344, 0.4341, 0.4236, 0.416, 0.4056, 0.3848, 0.3371, 0.3342, 0.4321, 0.4349, 0.4041, 0.4222, 0.4765, 0.4707, 0.4291, 0.4435, 0.4581, 0.4753, 0.5102, 0.4975, 0.5084, 0.4976, 0.4757, 0.5148, 0.5225, 0.5255, 0.5407, 0.5611, 0.541, 0.5093, 0.5323, 0.5357, 0.5488, 0.5581, 0.5388, 0.5363, 0.5376, 0.5503, 0.5551, 0.5514, 0.5431, 0.5372, 0.543, 0.5329, 0.5394, 0.5423, 0.5252, 0.5246, 0.5528, 0.5457, 0.5459, 0.5499, 0.5327, 0.5336, 0.5487, 0.5459, 0.5475, 0.5585, 0.5622, 0.5563, 0.5455, 0.5204, 0.4555, 0.4779, 0.5243, 0.5258, 0.5535, 0.5443, 0.5141, 0.531, 0.5365, 0.5412, 0.5445, 0.553, 0.527, 0.5335, 0.5176, 0.5077, 0.5001, 0.5202, 0.5084, 0.5246, 0.5424, 0.5167, 0.5009, 0.5151, 0.5126, 0.5263, 0.5322, 0.5037, 0.5004, 0.4954, 0.4941, 0.4392, 0.4617, 0.4842, 0.5017, 0.5064, 0.5066, 0.4973, 0.5148, 0.5202, 0.4964, 0.4674, 0.4937, 0.5201, 0.5123, 0.5196, 0.5015, 0.4869, 0.5015, 0.5129, 0.518, 0.4979, 0.5069, 0.5027, 0.4822, 0.4857, 0.5006, 0.4947, 0.5036, 0.5017, 0.5043, 0.5036, 0.4975, 0.4989, 0.5049, 0.4988, 0.5021, 0.493, 0.5047, 0.5056, 0.4988, 0.4831, 0.479, 0.4696, 0.4751, 0.4808, 0.4767, 0.4891, 0.4753, 0.4707, 0.4635, 0.4718, 0.4673, 0.4568, 0.4553, 0.4509, 0.4615, 0.4657, 0.4634, 0.4542, 0.4497, 0.4546, 0.4479, 0.4507, 0.4615, 0.4655, 0.4759, 0.4783, 0.4835, 0.4723, 0.4634, 0.4744, 0.4654, 0.4154, 0.4345, 0.4585, 0.4531, 0.4581, 0.4552, 0.4446, 0.4596, 0.4542, 0.4525, 0.4521, 0.4517, 0.4472, 0.4439, 0.4512, 0.4588, 0.4566, 0.4553, 0.4604, 0.4559, 0.4572, 0.4546, 0.4574, 0.4565, 0.4511, 0.4455, 0.4557, 0.4411, 0.4405, 0.4578, 0.4533, 0.4562, 0.4564, 0.4509, 0.4437, 0.4363, 0.4353, 0.4419, 0.4472, 0.4023, 0.4315, 0.4197, 0.4338, 0.4317, 0.4463, 0.443, 0.4511, 0.446, 0.4542, 0.4591, 0.4548, 0.4511, 0.4516, 0.4501, 0.4569, 0.4559, 0.4574, 0.4485, 0.4451, 0.4477, 0.4383, 0.4387, 0.4574, 0.4429, 0.4522, 0.4471, 0.432, 0.3827, 0.3934, 0.4404, 0.4432, 0.445, 0.4471, 0.4469, 0.4386, 0.4447, 0.4458, 0.4464, 0.4465, 0.447, 0.4543, 0.4526, 0.4528, 0.4492, 0.4562, 0.4548, 0.4509, 0.4542, 0.45, 0.4515, 0.4444, 0.4481, 0.4454, 0.445, 0.4443, 0.4422, 0.4461, 0.4434, 0.2259, 0.2941, 0.2963, 0.3219, 0.3528, 0.3805, 0.3895, 0.3951, 0.4128, 0.4143, 0.4357, 0.4294, 0.4221, 0.4173, 0.4142, 0.4161, 0.417, 0.4287, 0.4309, 0.4293, 0.4298, 0.4306, 0.43, 0.4307, 0.4296, 0.428, 0.4242, 0.4259, 0.4142, 0.4157, 0.3706, 0.3513, 0.3205, 0.3348, 0.3595, 0.4025, 0.381, 0.3485, 0.348, 0.3575, 0.3634, 0.3423, 0.351, 0.3713, 0.3568, 0.3773, 0.3953, 0.4036, 0.3959, 0.3954, 0.3971, 0.4016, 0.3944, 0.4033, 0.3983, 0.3982, 0.408, 0.4063, 0.406, 0.4079, 0.4087, 0.4078, 0.4031, 0.4029, 0.3989, 0.4006, 0.4027, 0.4036, 0.4014, 0.4012, 0.4017, 0.3965, 0.3841, 0.02058, 0.007448, 0.1286, 0.04077, 0.0796, 0.1283, 0.1851, 0.2663, 0.337, 0.3512, 0.3713, 0.378, 0.38, 0.383, 0.3814, 0.3787, 0.3834, 0.3783, 0.3761, 0.3764, 0.3744, 0.3748, 0.3772, 0.3708, 0.3727, 0.3703, 0.3746, 0.3692, 0.3653, 0.3664, 0.3575, 0.3598, 0.357, 0.3515, 0.3549, 0.3616, 0.3527, 0.3533, 0.3617, 0.3599, 0.3546, 0.3534, 0.3524, 0.35, 0.3502, 0.3485, 0.3576, 0.3535, 0.3535, 0.3474, 0.3464, 0.3467, 0.3384, 0.3324, 0.2981, 0.2961, 0.2827, 0.2836, 0.274, 0.2979, 0.2839, 0.3245, 0.3182, 0.2262, 0.3126, 0.3208, 0.3095, 0.3259, 0.2833, 0.3094, 0.3082, 0.3083, 0.3013, 0.3126, 0.3036, 0.3292, 0.3178, 0.33, 0.3209, 0.3248, 0.3316, 0.3275, 0.3274, 0.3265, 0.3226, 0.3326, 0.3311, 0.3246, 0.323, 0.3138, 0.3005, 0.3184, 0.3162, 0.3039, 0.2628, 0.2882, 0.3153, 0.322, 0.3198, 0.3201, 0.3205, 0.3189, 0.3238, 0.3315, 0.315, 0.3123, 0.2808, 0.2931, 0.319, 0.3124, 0.3213, 0.317, 0.3159, 0.3153, 0.3115, 0.3053, 0.3085, 0.3116, 0.3151, 0.3102, 0.3035, 0.2992, 0.3057, 0.3066, 0.3052, 0.3074, 0.2936, 0.2964, 0.3015, 0.3039, 0.3022, 0.3015, 0.2932, 0.2851, 0.2769, 0.264, 0.2561, 0.2259, 0.2391, 0.1835, 0.2401, 0.1979, 0.2202, 0.2227, 0.2764, 0.2683, 0.2523, 0.2081, 0.215, 0.2287, 0.2051, 0.2161, 0.2261, 0.2083, 0.2107, 0.2227, 0.1959, 0.2362, 0.2017, 0.2395, 0.2462, 0.2489, 0.2255, 0.2403, 0.2313, 0.2264, 0.2289, 0.2533, 0.1941, 0.1794, 0.1445, 0.1363, 0.1018, 0.08475, 0.05076, 0.08503, 0.05575, 0.0569, 0.06889, 0.1321, 0.1564, 0.1214, 0.1384, 0.09368, 0.09628, 0.1246, 0.06705, 0.1261, 0.09325, 0.1652, 0.05188, 0.1621, 0.09327, 0.1155, 0.1382, 0.1196, 0.1115, 0.09552, 0.1529, 0.1252, 0.1403, 0.1546, 0.1467, 0.1666, 0.1535, 0.1657, 0.1717, 0.1727, 0.2157, 0.2241, 0.2112, 0.235, 0.2237, 0.203, 0.1891, 0.195, 0.1892, 0.2139, 0.204, 0.2118, 0.2024, 0.2319, 0.223, 0.2149, 0.2375, 0.2221, 0.2414, 0.237, 0.2365, 0.2398, 0.235, 0.2405, 0.2417, 0.2371, 0.2415, 0.2411, 0.2403, 0.2405, 0.2393, 0.2385, 0.2372, 0.2398, 0.234, 0.2357, 0.23, 0.2213, 0.2302, 0.2349, 0.2339, 0.2327, 0.2319, 0.2336, 0.2318, 0.233, 0.2313, 0.2299, 0.2288, 0.2294, 0.2284, 0.2238, 0.2272, 0.2269, 0.2252, 0.2276, 0.2251, 0.2273, 0.2263, 0.2258, 0.2253, 0.2227, 0.2239, 0.2231, 0.2223, 0.2189, 0.2189, 0.2195, 0.2206, 0.2169, 0.2178, 0.2176, 0.2167, 0.2175, 0.2158, 0.2151, 0.2157, 0.2127, 0.2103, 0.212, 0.2131, 0.2122, 0.2111, 0.2106, 0.2096, 0.2078, 0.208, 0.2079, 0.207, 0.2061, 0.2008, 0.2008, 0.2003, 0.2, 0.201, 0.1989, 0.201, 0.1996, 0.1956, 0.1984, 0.194, 0.1886, 0.1956, 0.1983, 0.1968, 0.1938, 0.1988, 0.19, 0.1993, 0.1963, 0.193, 0.1965, 0.1949, 0.1882, 0.1909, 0.1914, 0.1884, 0.1955, 0.1813, 0.1841, 0.1922, 0.1867, 0.1833, 0.1923, 0.191, 0.1646, 0.1761, 0.1712, 0.1648, 0.187, 0.1626, 0.1692, 0.1586, 0.1602, 0.1538, 0.1528, 0.153, 0.1673, 0.1315, 0.1584, 0.1371, 0.1423, 0.1635, 0.1106, 0.142, 0.09039, 0.1005, 0.08347, 0.06917, 0.02829, 0.07429, 0.03912, 0.0493, 0.064, 0.0289, 0.04448, 0.03757, 0.04847, 0.01885, 0.05451, 0.03473, 0.03651, 0.02499, 0.09845, 0.07816, 0.05216, 0.01501, 0.005549, 0.04445, 0.09747, 0.06926, 0.0984, 0.08409, 0.0658, 0.07466, 0.104, 0.03885, 0.05022, 0.0542, 0.02115, 0.09006, 0.07343, 0.04166, 0.06876, 0.08285, 0.0794, 0.05147, 0.1027, 0.09345, 0.1035, 0.1023, 0.1091, 0.09801, 0.1218, 0.1203, 0.15, 0.1369, 0.1247, 0.1314, 0.1385, 0.1345, 0.1371, 0.1476, 0.1441, 0.1486, 0.1473, 0.1092, 0.1433, 0.1568, 0.1506, 0.1161, 0.1567, 0.1434, 0.1464, 0.1043, 0.1436, 0.136, 0.133, 0.1532, 0.1469, 0.107, 0.1384, 0.1504, 0.1438, 0.1516, 0.1464, 0.1499, 0.143, 0.1385, 0.1493, 0.1389, 0.1198, 0.1441, 0.14, 0.1386, 0.1375, 0.1232, 0.1426, 0.1546, 0.1385, 0.1355, 0.1397, 0.1445, 0.1374, 0.137, 0.1497, 0.1396, 0.1373, 0.1491, 0.1457, 0.1479, 0.1464, 0.148, 0.1492, 0.1456, 0.1445, 0.1439, 0.1482, 0.1488, 0.1387, 0.1496, 0.1488, 0.1465, 0.1498, 0.1489, 0.1449, 0.1494, 0.1486, 0.1495, 0.1478, 0.1489, 0.147, 0.1475, 0.147, 0.1464, 0.1452, 0.1462, 0.1467, 0.1459, 0.1452, 0.145, 0.1454, 0.1443, 0.1418, 0.1427, 0.1401, 0.1383, 0.1423, 0.1358, 0.1344, 0.1392, 0.1302, 0.1316, 0.1197, 0.1135, 0.114, 0.1, 0.113, 0.1056, 0.1101, 0.1008, 0.04407, 0.1084, 0.1205, 0.1211, 0.1192, 0.1206, 0.1225, 0.125, 0.1283, 0.1307, 0.131, 0.1297, 0.1247, 0.1201, 0.1293, 0.1336, 0.134, 0.1363, 0.1345, 0.135, 0.1307, 0.1338, 0.1352, 0.1285, 0.1338, 0.1334, 0.1317, 0.1269, 0.1209, 0.1285, 0.1336, 0.1154, 0.1212, 0.128, 0.1162, 0.09964, 0.1269, 0.1269, 0.1053, 0.1134, 0.1251, 0.1012, 0.1114, 0.1068, 0.1083, 0.09513, 0.09934, 0.1106, 0.1034, 0.1114, 0.09369, 0.08611, 0.1004, 0.1033, 0.07841, 0.09182, 0.1079, 0.09633, 0.09192, 0.07793, 0.06079, 0.08011, 0.04984, 0.0505, 0.06957, 0.05777, 0.07809, 0.06314, 0.05666, 0.06121, 0.06058, 0.05822, 0.05844, 0.06657, 0.04493, 0.0268, 0.03827, 0.02137, 0.02213, 0.001942, 0.006368, 0.006205, 0.001975, 0.0007044, 5.115e-05, 0.0001419, 2.401e-06, 2.582e-05, 3.877e-05, 2.75e-06, 6.452e-07, 1.553e-06, 1.011e-08, 1.021e-10, 2.345e-06, 1.08e-06, 1.301e-10, 8.671e-06, 3.402e-06, 1.867e-11, 4.287e-07, 2.802e-07, 2.583e-08, 1.893e-06, 2.539e-05, 9.217e-05, 0.0001653, 0.0001261, 6.125e-05, 0.0005262, 2.62e-05, 4.307e-05, 1.358e-06, 1.817e-06, 3.8e-08, 5.281e-07, 1.333e-06, 1.902e-06, 0.0001075, 2.299e-06, 0.0002852, 0.0002443, 0.0001735, 1.263e-05, 5.818e-05, 4.329e-05, 4.617e-07, 1.059e-08, 2.561e-05, 0.0006005, 0.0003818, 7.578e-09, 1.561e-08, 0.0007926, 0.001048, 0.0003277, 2.789e-07, 0.0009271, 7.933e-05, 0.0007487, 0.0002972, 0.0002182, 0.0009133, 0.001139, 0.00916, 0.0001691, 8.841e-05, 0.0133, 0.004647, 0.005325, 0.0008594, 0.003286, 0.003666, 0.01716, 0.003501, 0.006411, 0.009633, 0.01039, 0.01783, 0.00186, 0.01389, 0.02231, 0.02417, 0.001483, 0.01586, 0.008308, 0.009132, 0.0163, 0.0125, 0.005651, 0.02158, 0.01624, 0.013, 0.01428, 0.01699, 0.02315, 0.01885, 0.008711, 0.01371, 0.04101, 0.03634, 0.01014, 0.004264, 0.02258, 0.02921, 0.04762, 0.0234, 0.03183, 0.0412, 0.04716, 0.05598, 0.02992, 0.03186, 0.04551, 0.01554, 0.05276, 0.03202, 0.02365, 0.01314, 0.02748, 0.03332, 0.01785, 0.006678, 0.01713, 0.02481, 0.03445, 0.06272, 0.02432, 0.0248, 0.0223, 0.04181, 0.02142, 0.04018, 0.02045, 0.05142, 0.0474, 0.04291, 0.04252, 0.02075, 0.03418, 0.06744, 0.05925, 0.06612, 0.05652, 0.0616, 0.06818, 0.06092, 0.05732, 0.07575, 0.06811, 0.07705, 0.08467, 0.08689, 0.07773, 0.06701, 0.05243, 0.0619, 0.08605, 0.08347, 0.08153, 0.06304, 0.08914, 0.08678, 0.08552, 0.07985, 0.07531, 0.08758, 0.0842, 0.08293, 0.08259, 0.08121, 0.08636, 0.09104, 0.08709, 0.09221, 0.08967, 0.0865, 0.0877, 0.08695, 0.09193, 0.08741, 0.08608, 0.08848, 0.09137, 0.09102, 0.08983, 0.08999, 0.09118, 0.08965, 0.08983, 0.08864, 0.0885, 0.08927, 0.08896, 0.09008, 0.08959, 0.09061, 0.08942, 0.08798, 0.08795, 0.08855, 0.08801, 0.08872, 0.08843, 0.08745, 0.08679, 0.08693, 0.08692, 0.08792, 0.08744, 0.0869, 0.08752, 0.0881, 0.08713, 0.08637, 0.08676, 0.0868, 0.08574, 0.08582, 0.08498, 0.08536, 0.08612, 0.08674, 0.08608, 0.08543, 0.08229, 0.08114, 0.07979, 0.0775, 0.08116, 0.08187, 0.08238, 0.08122, 0.07971, 0.08042, 0.08188, 0.08298, 0.08228, 0.08108, 0.07864, 0.07622, 0.07805, 0.07994, 0.08245, 0.08358, 0.08358, 0.08239, 0.08, 0.08215, 0.08308, 0.08215, 0.08154, 0.08046, 0.0808, 0.08147, 0.08085, 0.08079, 0.07988, 0.08059, 0.08065, 0.07844, 0.07681, 0.07819, 0.07901, 0.07924, 0.07919, 0.07739, 0.07621, 0.07774, 0.07897, 0.07762, 0.07587, 0.07667, 0.07789, 0.07906, 0.07798, 0.07792, 0.07781, 0.07848, 0.07813, 0.07758, 0.07704, 0.07632, 0.07668, 0.07363, 0.07581, 0.07415, 0.07382, 0.0734, 0.06753, 0.07194, 0.06727, 0.07094, 0.07297, 0.06619, 0.07281, 0.06972, 0.06695, 0.074, 0.06636, 0.07187, 0.07265, 0.06427, 0.07236, 0.07286, 0.06654, 0.07262, 0.07082, 0.07176, 0.07324, 0.07217, 0.07295, 0.07301, 0.07081, 0.07248, 0.072, 0.06548, 0.04786, 0.06484, 0.06906, 0.07058, 0.07143, 0.06913, 0.06867, 0.07027, 0.06814, 0.0673, 0.06861, 0.0679, 0.06544, 0.06762, 0.06491, 0.06168, 0.06622, 0.0678, 0.06158, 0.06841, 0.06834, 0.06506, 0.06764, 0.06724, 0.06728, 0.06156, 0.06709, 0.06857, 0.06567, 0.0676, 0.06805, 0.05843, 0.06698, 0.06671, 0.06475, 0.06533, 0.06363, 0.06054, 0.06183, 0.06088, 0.05649, 0.05679, 0.05376, 0.05413, 0.05155, 0.05404, 0.05091, 0.05215, 0.04396, 0.04812, 0.0402, 0.03462, 0.0278, 0.03111, 0.01627, 0.01105, 0.005382, 0.004349, 0.001339, 0.0004073, 0.0005296, 2.887e-06, 6.932e-06, 4.2e-08, 3.822e-06, 1.876e-06, 1.834e-07, 5.758e-06, 9.102e-06, 3.563e-10, 5.706e-10, 3.728e-05, 2.166e-05, 0.0001072, 6.14e-05, 5.117e-07, 3.312e-07, 1.22e-05, 9.895e-06, 0.0002039, 0.0003957, 0.0002358, 0.001399, 0.001539, 0.004532, 0.008186, 0.007736, 0.0123, 0.01821, 0.02412, 0.02768, 0.0259, 0.02757, 0.02969, 0.03072, 0.03226, 0.02839, 0.03687, 0.0301, 0.03186, 0.03465, 0.03188, 0.03451, 0.03291, 0.03384, 0.03438, 0.03301, 0.03205, 0.03248, 0.03218, 0.03287, 0.03213, 0.03191, 0.03206, 0.03123, 0.02944, 0.03111, 0.02982, 0.03065, 0.0289, 0.02928, 0.02974, 0.02983, 0.02999, 0.02964, 0.02804, 0.02793, 0.0276, 0.02535, 0.02684, 0.0263, 0.02677, 0.0248, 0.02612, 0.0259, 0.02141, 0.02363, 0.02596, 0.02469, 0.0249, 0.02424, 0.024, 0.0234, 0.02295, 0.02168, 0.02258, 0.02028, 0.01987, 0.02089, 0.01889, 0.0185, 0.02028, 0.0182, 0.0183, 0.01774, 0.01634, 0.01671, 0.02006, 0.01666, 0.01401, 0.0178, 0.01704, 0.01744, 0.01327, 0.01447, 0.01162, 0.01334, 0.01458, 0.01557, 0.007531, 0.01269, 0.01347, 0.009593, 0.01107, 0.01188, 0.01345, 0.01083, 0.01127, 0.008933, 0.008616, 0.01055, 0.01431, 0.004951, 0.01443, 0.006929, 0.004607, 0.008734, 0.01101, 0.008102, 0.005722, 0.005654, 0.003273, 0.002025, 0.001301, 0.001131, 0.00309, 0.000895, 0.001045, 0.0002585, 0.0001654, 5.506e-05, 4.059e-07, 1.242e-07, 2.504e-07, 5.598e-11, 1.702e-11, 1.013e-09, 3.13e-11, 6.293e-14, 2.11e-16, 5.959999999999999e-22, 3.526e-18, 6.884000000000001e-26, 1.6809999999999998e-23, 1.741e-27, 1.189e-21, 1.012e-27, 1.477e-25, 4.065e-28, 1.2189999999999999e-23, 1.909e-21, 2.556e-32, 6.025e-15, 7.133e-15, 2.185e-16, 2.641e-16, 1.42e-21, 6.529e-21, 6.126e-29, 1.3139999999999999e-39, 3.432e-28, 3.292e-20, 8.995e-21, 3.172e-19, 3.542e-22, 1.52e-18, 9.807e-17, 1.032e-21, 3.104e-18, 1.578e-31, 1.2e-18, 1.947e-15, 2.82e-17, 3.6759999999999994e-22, 4.558e-17, 1.111e-16, 6.47e-19, 1.949e-15, 1.026e-19, 8.718e-18, 2.2e-15, 1.263e-14, 6.575e-13, 3.367e-12, 2.299e-12, 4.204e-10, 8.154e-12, 1.903e-08, 5.909e-09, 1.197e-10, 4.371e-07, 5.718e-06, 3.542e-10, 2.414e-07, 3.865e-05, 1.177e-06, 5.371e-07, 1.043e-05, 5.862e-05, 3.124e-06, 0.0001625, 0.0001305, 0.0001467, 8.411e-05, 0.001049, 0.0002925, 7.587e-05, 0.001014, 0.0004955, 0.001103, 0.0004227, 0.002579, 0.00242, 0.0007797, 0.0005762, 0.001961, 0.0008684, 0.001938, 0.002696, 0.0001437, 0.0004444, 0.0005452, 0.002803, 0.003942, 0.0016, 0.002826, 0.001092, 0.002504, 0.002261, 0.0002614, 0.00273, 0.002213, 0.0009296, 0.0007593, 0.001559, 0.0004742, 0.000133, 0.002263, 0.001087, 0.0006709, 0.002167, 0.001321, 0.0006747, 0.0009044, 0.0002622, 0.001611, 0.0003565, 0.0003387, 0.0008589, 0.003533, 0.001132, 0.002066, 0.004033, 0.001201, 0.001195, 0.002276, 0.002005, 0.002958, 0.00424, 0.004402, 0.002579, 0.003594, 0.001916, 0.001425, 0.0006552, 0.0001404, 9.078e-05, 3.59e-05, 0.0001646, 0.0003257, 7.158e-05, 7.631e-05, 0.002235, 0.0006937, 0.0002427, 0.0005042, 0.003052, 0.0001974, 0.0008258, 0.0002412, 0.001813, 0.0006704, 0.003596, 0.002265, 0.0004582, 0.0004804, 0.001227, 0.0006965, 8.654e-09, 3.082e-06, 0.0005087, 0.001378, 0.002302, 0.00129, 0.0007894, 0.002678, 0.0009303, 0.001585, 0.002211, 0.0007047, 0.002847, 0.0008941, 0.002191, 0.002282, 0.002631, 0.003931, 0.0007206, 0.002205, 0.001369, 0.00417, 0.002376, 0.001709, 0.003825, 0.001627, 0.003493, 0.002934, 0.002046, 0.004079, 0.002272, 0.003881, 0.003099, 0.00311, 0.003744, 0.002904, 0.003791, 0.003716, 0.003632, 0.003807, 0.003802, 0.003964, 0.003691, 0.003485, 0.002636, 0.002471, 0.002664, 0.003289, 0.002837, 0.003393, 0.0032, 0.002596, 0.002459, 0.003033, 0.002693, 0.002959, 0.003098, 0.003318, 0.00305, 0.00296, 0.003103, 0.003771, 0.003127, 0.003199, 0.003356, 0.003734, 0.00316, 0.003145, 0.003588, 0.003584, 0.003126, 0.002559, 0.00165, 0.002751, 0.002992, 0.003034, 0.003295, 0.003536, 0.003447, 0.002919, 0.002963, 0.003417, 0.003417, 0.002962, 0.002774, 0.002837, 0.003269, 0.002996, 0.002956, 0.002911, 0.002749, 0.003007, 0.002969, 0.003117, 0.002858, 0.002522, 0.002861, 0.003167, 0.003021, 0.002707, 0.002546, 0.00311, 0.003062, 0.003132, 0.0025, 0.002852, 0.002705, 0.002724, 0.002621, 0.002354, 0.002228, 0.001876, 0.001619, 0.001491, 0.00156, 0.001629, 0.001913, 0.002313, 0.002175, 0.001753, 0.001688, 0.001702, 0.001677, 0.00176, 0.001903, 0.001966, 0.002061, 0.00214, 0.002171, 0.002217, 0.002258, 0.002232, 0.002129, 0.002072, 0.002102, 0.002063, 0.00199, 0.001881]</t>
  </si>
  <si>
    <t>[3.042e-35, 5.284e-33, 5.256e-32, 8.395e-30, 1.7920000000000001e-28, 1.336e-27, 1.2250000000000001e-26, 3.327e-26, 4.639e-24, 3.432e-23, 1.8399999999999998e-22, 3.753e-21, 2.6080000000000002e-20, 3.366e-19, 2.057e-18, 2.065e-17, 2.495e-16, 1.67e-15, 9.591e-15, 6.446e-14, 3.395e-13, 1.175e-12, 4.696e-12, 2.909e-11, 1.234e-10, 2.478e-10, 8.332e-10, 3.684e-09, 8.695e-09, 1.983e-08, 4.838e-08, 1.752e-07, 4.147e-07, 7.008e-07, 1.1e-06, 3.593e-06, 6.604e-06, 7.432e-06, 1.813e-05, 3.48e-05, 4.109e-05, 6.372e-05, 0.0001252, 0.0002109, 0.0001855, 0.0003977, 0.0007956, 0.001062, 0.001018, 0.001566, 0.002444, 0.002848, 0.002791, 0.003518, 0.005266, 0.007023, 0.007489, 0.008887, 0.008182, 0.009938, 0.01028, 0.01698, 0.02181, 0.0214, 0.02206, 0.0274, 0.03014, 0.02947, 0.03753, 0.03378, 0.04485, 0.03786, 0.03343, 0.04836, 0.0606, 0.06373, 0.05006, 0.06217, 0.07398, 0.06147, 0.07504, 0.09362, 0.08279, 0.07995, 0.08747, 0.07671, 0.07626, 0.09245, 0.1087, 0.1116, 0.09906, 0.1271, 0.155, 0.1555, 0.1567, 0.153, 0.1381, 0.1454, 0.1737, 0.198, 0.202, 0.1642, 0.169, 0.1723, 0.1858, 0.1842, 0.1856, 0.1705, 0.1762, 0.2031, 0.1912, 0.2188, 0.1524, 0.1854, 0.1538, 0.193, 0.1883, 0.2142, 0.2149, 0.2072, 0.2498, 0.2265, 0.2191, 0.2045, 0.2466, 0.2327, 0.2562, 0.2418, 0.1815, 0.1811, 0.2443, 0.2521, 0.2161, 0.2465, 0.2653, 0.2155, 0.2483, 0.2501, 0.2336, 0.2326, 0.2895, 0.307, 0.2754, 0.2675, 0.2901, 0.2282, 0.2895, 0.3114, 0.3252, 0.3315, 0.3319, 0.3016, 0.3173, 0.2723, 0.2261, 0.2782, 0.2216, 0.1903, 0.2675, 0.3422, 0.3646, 0.2929, 0.2684, 0.3108, 0.2702, 0.3758, 0.3392, 0.314, 0.3859, 0.3313, 0.339, 0.4274, 0.455, 0.4295, 0.4201, 0.4379, 0.3849, 0.3901, 0.4231, 0.4529, 0.4849, 0.378, 0.4056, 0.5095, 0.3395, 0.4088, 0.4176, 0.2728, 0.398, 0.3309, 0.323, 0.484, 0.4028, 0.419, 0.4453, 0.523, 0.569, 0.5398, 0.4472, 0.41, 0.4279, 0.5203, 0.5235, 0.4166, 0.3715, 0.318, 0.2955, 0.2856, 0.3162, 0.4667, 0.4645, 0.4341, 0.3731, 0.4919, 0.4101, 0.4622, 0.4282, 0.4248, 0.46, 0.5591, 0.563, 0.5198, 0.6139, 0.6282, 0.5308, 0.4768, 0.2661, 0.1941, 0.3961, 0.5052, 0.6183, 0.6299, 0.5478, 0.3213, 0.2418, 0.4933, 0.6927, 0.718, 0.7799, 0.7796, 0.8116, 0.8382, 0.8894, 0.8496, 0.8408, 0.8449, 0.8357, 0.8266, 0.863, 0.928, 0.8147, 0.8867, 0.957, 0.9373, 0.9532, 0.9602, 0.9817, 0.9618, 0.9482, 0.9648, 0.9647, 1.014, 0.9675, 0.9491, 1.008, 1.01, 0.9882, 0.9733, 0.9515, 0.9048, 0.7948, 0.7906, 1.025, 1.034, 0.9638, 1.01, 1.142, 1.13, 1.033, 1.071, 1.109, 1.153, 1.241, 1.214, 1.243, 1.22, 1.168, 1.266, 1.289, 1.299, 1.339, 1.393, 1.346, 1.269, 1.329, 1.34, 1.376, 1.403, 1.359, 1.355, 1.362, 1.397, 1.412, 1.405, 1.385, 1.371, 1.387, 1.365, 1.385, 1.395, 1.354, 1.355, 1.43, 1.415, 1.419, 1.434, 1.393, 1.4, 1.442, 1.437, 1.443, 1.474, 1.486, 1.471, 1.444, 1.378, 1.207, 1.268, 1.393, 1.4, 1.476, 1.453, 1.374, 1.422, 1.438, 1.453, 1.465, 1.49, 1.423, 1.443, 1.404, 1.38, 1.364, 1.423, 1.396, 1.441, 1.491, 1.422, 1.378, 1.418, 1.412, 1.451, 1.468, 1.392, 1.384, 1.372, 1.37, 1.219, 1.283, 1.348, 1.399, 1.414, 1.417, 1.393, 1.445, 1.463, 1.399, 1.32, 1.397, 1.475, 1.455, 1.478, 1.429, 1.388, 1.431, 1.464, 1.479, 1.422, 1.449, 1.439, 1.381, 1.394, 1.439, 1.423, 1.451, 1.447, 1.456, 1.455, 1.438, 1.444, 1.462, 1.446, 1.457, 1.432, 1.467, 1.472, 1.454, 1.41, 1.4, 1.375, 1.393, 1.412, 1.403, 1.442, 1.404, 1.393, 1.373, 1.4, 1.39, 1.364, 1.361, 1.349, 1.385, 1.4, 1.395, 1.37, 1.357, 1.373, 1.352, 1.358, 1.387, 1.396, 1.424, 1.429, 1.444, 1.41, 1.383, 1.418, 1.395, 1.255, 1.313, 1.38, 1.369, 1.381, 1.376, 1.348, 1.387, 1.374, 1.367, 1.366, 1.364, 1.351, 1.342, 1.363, 1.387, 1.38, 1.375, 1.39, 1.375, 1.379, 1.37, 1.378, 1.375, 1.358, 1.341, 1.371, 1.326, 1.324, 1.376, 1.363, 1.372, 1.374, 1.359, 1.339, 1.316, 1.313, 1.334, 1.352, 1.254, 1.319, 1.285, 1.317, 1.307, 1.347, 1.334, 1.356, 1.339, 1.362, 1.375, 1.361, 1.349, 1.349, 1.343, 1.363, 1.359, 1.364, 1.34, 1.335, 1.343, 1.316, 1.31, 1.365, 1.328, 1.349, 1.333, 1.293, 1.142, 1.174, 1.312, 1.319, 1.325, 1.332, 1.334, 1.309, 1.324, 1.325, 1.327, 1.326, 1.327, 1.348, 1.342, 1.343, 1.332, 1.352, 1.348, 1.336, 1.346, 1.333, 1.337, 1.316, 1.327, 1.319, 1.318, 1.316, 1.31, 1.322, 1.314, 0.8197, 0.985, 0.99, 1.048, 1.115, 1.173, 1.193, 1.204, 1.242, 1.247, 1.295, 1.276, 1.265, 1.251, 1.244, 1.247, 1.25, 1.279, 1.284, 1.278, 1.279, 1.282, 1.277, 1.281, 1.277, 1.271, 1.261, 1.266, 1.234, 1.239, 1.144, 1.084, 0.998, 1.044, 1.101, 1.208, 1.156, 1.073, 1.073, 1.105, 1.112, 1.065, 1.078, 1.137, 1.099, 1.148, 1.188, 1.21, 1.189, 1.187, 1.193, 1.197, 1.176, 1.2, 1.185, 1.183, 1.212, 1.207, 1.206, 1.212, 1.214, 1.212, 1.198, 1.197, 1.186, 1.191, 1.197, 1.2, 1.194, 1.193, 1.195, 1.18, 1.153, 0.1441, 0.06799, 0.532, 0.2364, 0.3806, 0.5322, 0.6803, 0.887, 1.047, 1.075, 1.118, 1.13, 1.133, 1.141, 1.136, 1.128, 1.142, 1.127, 1.121, 1.122, 1.116, 1.117, 1.124, 1.105, 1.111, 1.104, 1.117, 1.105, 1.095, 1.098, 1.078, 1.079, 1.07, 1.054, 1.059, 1.081, 1.063, 1.064, 1.082, 1.078, 1.064, 1.063, 1.06, 1.054, 1.054, 1.046, 1.07, 1.059, 1.058, 1.043, 1.042, 1.047, 1.028, 1.014, 0.9316, 0.9252, 0.8812, 0.8845, 0.8583, 0.9187, 0.8811, 0.9839, 0.967, 0.7349, 0.9567, 0.9729, 0.9486, 0.988, 0.8816, 0.9442, 0.9407, 0.941, 0.9236, 0.9496, 0.9301, 0.9926, 0.9681, 0.9945, 0.971, 0.9784, 0.9979, 0.9873, 0.9845, 0.9791, 0.9689, 0.9972, 0.9922, 0.9722, 0.9685, 0.9411, 0.9014, 0.9567, 0.9492, 0.9116, 0.7891, 0.8645, 0.9462, 0.9657, 0.9594, 0.9596, 0.9607, 0.9559, 0.9707, 0.9938, 0.9443, 0.9361, 0.8418, 0.8786, 0.9562, 0.9365, 0.9633, 0.9503, 0.947, 0.9452, 0.9341, 0.9154, 0.9252, 0.9345, 0.9453, 0.9307, 0.9107, 0.8985, 0.9182, 0.9205, 0.9165, 0.9234, 0.884, 0.8908, 0.9069, 0.9126, 0.9097, 0.9065, 0.8849, 0.8649, 0.8476, 0.818, 0.7942, 0.714, 0.751, 0.6011, 0.7484, 0.6369, 0.6929, 0.7084, 0.8449, 0.824, 0.7794, 0.6671, 0.6821, 0.7171, 0.6651, 0.6902, 0.7133, 0.6766, 0.6734, 0.7149, 0.6312, 0.7451, 0.6489, 0.7517, 0.7585, 0.7686, 0.7111, 0.7419, 0.7286, 0.7146, 0.7211, 0.7847, 0.6413, 0.6035, 0.5061, 0.4735, 0.3725, 0.3225, 0.2185, 0.3138, 0.2217, 0.2297, 0.2711, 0.4591, 0.5306, 0.4307, 0.4776, 0.3391, 0.3373, 0.4397, 0.2581, 0.4495, 0.3381, 0.5664, 0.2153, 0.5526, 0.3469, 0.4136, 0.4744, 0.4218, 0.3933, 0.3539, 0.5066, 0.436, 0.486, 0.521, 0.4974, 0.551, 0.5132, 0.5457, 0.5614, 0.5654, 0.6713, 0.7003, 0.6627, 0.7218, 0.6936, 0.6423, 0.6078, 0.6186, 0.6071, 0.665, 0.6423, 0.6617, 0.6356, 0.7138, 0.693, 0.6722, 0.7241, 0.69, 0.7315, 0.7225, 0.7216, 0.7246, 0.7162, 0.7275, 0.7309, 0.721, 0.7299, 0.728, 0.7263, 0.7267, 0.7235, 0.7208, 0.7175, 0.7245, 0.7113, 0.7123, 0.6965, 0.6687, 0.6962, 0.7101, 0.7078, 0.7052, 0.7031, 0.7064, 0.7017, 0.7043, 0.6994, 0.6951, 0.692, 0.6941, 0.6906, 0.6784, 0.6874, 0.686, 0.6816, 0.6891, 0.683, 0.6876, 0.6852, 0.6836, 0.6823, 0.6745, 0.6779, 0.6757, 0.6732, 0.6631, 0.6629, 0.6648, 0.6685, 0.6573, 0.6602, 0.6599, 0.6571, 0.6598, 0.655, 0.6529, 0.6551, 0.6462, 0.639, 0.6447, 0.6481, 0.6457, 0.6426, 0.6416, 0.6389, 0.6336, 0.6348, 0.635, 0.6327, 0.6305, 0.6148, 0.6154, 0.6142, 0.6134, 0.6169, 0.6108, 0.6174, 0.6139, 0.601, 0.6095, 0.5966, 0.5791, 0.6007, 0.6076, 0.6035, 0.5943, 0.6078, 0.585, 0.6089, 0.6024, 0.5929, 0.5994, 0.5973, 0.579, 0.5831, 0.5837, 0.581, 0.5978, 0.561, 0.5656, 0.5863, 0.5743, 0.5675, 0.5875, 0.5831, 0.5173, 0.5384, 0.5348, 0.5194, 0.5702, 0.5134, 0.532, 0.506, 0.509, 0.4924, 0.4924, 0.4925, 0.5253, 0.4408, 0.5045, 0.4528, 0.4609, 0.5158, 0.3767, 0.4584, 0.3211, 0.3527, 0.2938, 0.2598, 0.1273, 0.2717, 0.1588, 0.1985, 0.2474, 0.1254, 0.1791, 0.1515, 0.1919, 0.08864, 0.2145, 0.1513, 0.1561, 0.1158, 0.3545, 0.2884, 0.2095, 0.07427, 0.02743, 0.1844, 0.3542, 0.2578, 0.3373, 0.2999, 0.2451, 0.2711, 0.3651, 0.1546, 0.201, 0.217, 0.1002, 0.3164, 0.2683, 0.1668, 0.2563, 0.2975, 0.2774, 0.2072, 0.3526, 0.3262, 0.355, 0.3499, 0.3652, 0.3336, 0.396, 0.3946, 0.4726, 0.4358, 0.4108, 0.4197, 0.4396, 0.4342, 0.4387, 0.4654, 0.4563, 0.464, 0.4645, 0.3662, 0.4497, 0.4823, 0.4695, 0.379, 0.4827, 0.4501, 0.4597, 0.3458, 0.4488, 0.4298, 0.4237, 0.475, 0.4601, 0.3533, 0.4334, 0.4655, 0.4533, 0.4695, 0.4556, 0.4653, 0.4487, 0.4382, 0.4603, 0.4313, 0.3861, 0.4498, 0.4407, 0.4349, 0.4304, 0.3919, 0.4418, 0.4732, 0.4353, 0.4224, 0.4328, 0.4451, 0.4297, 0.4322, 0.4609, 0.4383, 0.4323, 0.4591, 0.451, 0.4558, 0.4518, 0.4557, 0.458, 0.4488, 0.4461, 0.4458, 0.4551, 0.4558, 0.4305, 0.4567, 0.4556, 0.4498, 0.4565, 0.454, 0.4458, 0.4545, 0.4528, 0.4551, 0.4515, 0.4534, 0.4476, 0.4488, 0.4485, 0.4458, 0.442, 0.4456, 0.447, 0.4444, 0.4427, 0.443, 0.4435, 0.4407, 0.4346, 0.4355, 0.4307, 0.4268, 0.4351, 0.4207, 0.4178, 0.4279, 0.4088, 0.4119, 0.3851, 0.3711, 0.3725, 0.3394, 0.3695, 0.3527, 0.3619, 0.3397, 0.1925, 0.359, 0.3857, 0.3867, 0.382, 0.3847, 0.3893, 0.3948, 0.4014, 0.4064, 0.4061, 0.4016, 0.3839, 0.3679, 0.3966, 0.4089, 0.4103, 0.4159, 0.4121, 0.4126, 0.4035, 0.4087, 0.4127, 0.3987, 0.4092, 0.4081, 0.4056, 0.3948, 0.3799, 0.3968, 0.4084, 0.3659, 0.3783, 0.3951, 0.3644, 0.3269, 0.3915, 0.3922, 0.3368, 0.3566, 0.3882, 0.3262, 0.351, 0.3404, 0.3435, 0.3095, 0.3201, 0.3491, 0.3304, 0.3505, 0.3069, 0.2833, 0.3231, 0.3322, 0.2682, 0.3007, 0.3428, 0.3123, 0.3007, 0.2619, 0.2155, 0.2729, 0.1884, 0.1856, 0.2498, 0.2046, 0.2664, 0.2225, 0.2057, 0.22, 0.2164, 0.2049, 0.2128, 0.2364, 0.1825, 0.1108, 0.1526, 0.1007, 0.1061, 0.01494, 0.04174, 0.03658, 0.01729, 0.008534, 0.001034, 0.0022, 8.694e-05, 0.0005535, 0.0008073, 9.673e-05, 3.615e-05, 6.544e-05, 8.72e-07, 8.338e-09, 0.0001018, 5.345e-05, 9.562e-09, 0.000324, 0.0001305, 8.801e-10, 2.254e-05, 1.737e-05, 1.968e-06, 7.466e-05, 0.0006431, 0.001734, 0.002879, 0.001941, 0.001033, 0.006945, 0.0004637, 0.0008628, 3.646e-05, 7.582e-05, 2.128e-06, 2.961e-05, 4.547e-05, 8.955e-05, 0.002191, 5.994e-05, 0.004455, 0.003702, 0.002952, 0.0002678, 0.001006, 0.001093, 1.875e-05, 9.299e-07, 0.0005079, 0.007896, 0.005183, 7.2e-07, 1.323e-06, 0.007648, 0.01058, 0.003451, 1.36e-05, 0.01033, 0.0009638, 0.008332, 0.004068, 0.002887, 0.009178, 0.01034, 0.05489, 0.002214, 0.001309, 0.06808, 0.03106, 0.03404, 0.006027, 0.02148, 0.02391, 0.08461, 0.01991, 0.03454, 0.05267, 0.05256, 0.07864, 0.01466, 0.06583, 0.09544, 0.1006, 0.01201, 0.07074, 0.03959, 0.05087, 0.07856, 0.0613, 0.0316, 0.09803, 0.07548, 0.06592, 0.06964, 0.07505, 0.1005, 0.08751, 0.0423, 0.06787, 0.1569, 0.146, 0.05052, 0.02364, 0.09669, 0.1205, 0.1764, 0.09503, 0.1325, 0.1583, 0.1696, 0.2028, 0.1161, 0.1277, 0.1725, 0.06797, 0.1903, 0.1178, 0.1008, 0.06365, 0.1135, 0.1336, 0.08132, 0.03426, 0.07845, 0.1037, 0.131, 0.2186, 0.09939, 0.1035, 0.08909, 0.1555, 0.08961, 0.1507, 0.08324, 0.1871, 0.1691, 0.1591, 0.1585, 0.0888, 0.1291, 0.2272, 0.2024, 0.2187, 0.1999, 0.2134, 0.2288, 0.2071, 0.1967, 0.2425, 0.2232, 0.2481, 0.2664, 0.2745, 0.2456, 0.2187, 0.1808, 0.2065, 0.2691, 0.2639, 0.2563, 0.2117, 0.2777, 0.2726, 0.2673, 0.2552, 0.2441, 0.2725, 0.2638, 0.2619, 0.2607, 0.2578, 0.2697, 0.2784, 0.2702, 0.2817, 0.2762, 0.2693, 0.2726, 0.2703, 0.2812, 0.2694, 0.2661, 0.2731, 0.2789, 0.2774, 0.2741, 0.2753, 0.2783, 0.2743, 0.2739, 0.2707, 0.2697, 0.2723, 0.2718, 0.2747, 0.2738, 0.2761, 0.2731, 0.2682, 0.2681, 0.2697, 0.2682, 0.2705, 0.27, 0.2665, 0.2646, 0.2649, 0.2649, 0.2679, 0.2664, 0.2648, 0.2668, 0.2685, 0.2658, 0.2634, 0.2647, 0.2645, 0.2614, 0.2616, 0.2591, 0.2601, 0.2624, 0.2644, 0.2625, 0.2607, 0.2514, 0.2482, 0.2446, 0.238, 0.2497, 0.2525, 0.2539, 0.2503, 0.2453, 0.2474, 0.2509, 0.2538, 0.2517, 0.2478, 0.2398, 0.2323, 0.238, 0.2437, 0.2517, 0.2547, 0.255, 0.2512, 0.244, 0.2509, 0.2532, 0.2504, 0.2484, 0.2453, 0.2465, 0.2482, 0.2463, 0.2461, 0.2434, 0.2455, 0.246, 0.2391, 0.2341, 0.2384, 0.2407, 0.2417, 0.2414, 0.2358, 0.2322, 0.2372, 0.2407, 0.2369, 0.2312, 0.2338, 0.2376, 0.241, 0.2382, 0.2377, 0.2378, 0.2396, 0.2389, 0.2369, 0.2355, 0.234, 0.2344, 0.2268, 0.2317, 0.2286, 0.2264, 0.2243, 0.2102, 0.2199, 0.2101, 0.2176, 0.2226, 0.2084, 0.222, 0.216, 0.2107, 0.2257, 0.2089, 0.2204, 0.2223, 0.2042, 0.2218, 0.2229, 0.2092, 0.2224, 0.2189, 0.2207, 0.2235, 0.2211, 0.2233, 0.2234, 0.2181, 0.2214, 0.2202, 0.2057, 0.1656, 0.2037, 0.2121, 0.2162, 0.2183, 0.2122, 0.2098, 0.2145, 0.2099, 0.2068, 0.2096, 0.2086, 0.2029, 0.2063, 0.1984, 0.191, 0.2022, 0.2069, 0.1945, 0.2089, 0.2087, 0.2017, 0.2071, 0.2056, 0.2063, 0.1942, 0.2063, 0.2094, 0.2031, 0.2071, 0.2078, 0.1865, 0.2054, 0.2042, 0.1995, 0.2004, 0.1967, 0.1884, 0.1911, 0.1879, 0.1777, 0.1772, 0.1675, 0.1693, 0.1622, 0.1694, 0.1609, 0.1644, 0.1422, 0.1539, 0.1327, 0.1174, 0.09845, 0.1086, 0.06696, 0.04471, 0.02788, 0.02227, 0.009881, 0.00386, 0.004938, 8.784e-05, 0.0001274, 2.446e-06, 0.0001506, 8.097e-05, 9.39e-06, 0.0001325, 0.0002341, 5.976e-08, 9.076e-08, 0.000653, 0.0004243, 0.001635, 0.0009788, 2.094e-05, 1.286e-05, 0.0002982, 0.0001957, 0.002516, 0.003746, 0.002447, 0.009833, 0.009038, 0.02196, 0.03571, 0.03538, 0.04845, 0.06549, 0.08186, 0.09144, 0.08649, 0.09063, 0.09594, 0.09822, 0.1019, 0.09205, 0.1132, 0.09711, 0.101, 0.107, 0.1005, 0.106, 0.1026, 0.1047, 0.1054, 0.1022, 0.09959, 0.1003, 0.09958, 0.1009, 0.09871, 0.09802, 0.09816, 0.09584, 0.09184, 0.09561, 0.09248, 0.09404, 0.08978, 0.09041, 0.09125, 0.09128, 0.09159, 0.0906, 0.08693, 0.0865, 0.08529, 0.07868, 0.08275, 0.08186, 0.08266, 0.07767, 0.08087, 0.08033, 0.0701, 0.07457, 0.07967, 0.07681, 0.07721, 0.07544, 0.07486, 0.07334, 0.07209, 0.06919, 0.07096, 0.06567, 0.06463, 0.06671, 0.06218, 0.06113, 0.0648, 0.06003, 0.06016, 0.05849, 0.05529, 0.05607, 0.06341, 0.05557, 0.04893, 0.0573, 0.05592, 0.05667, 0.04635, 0.04962, 0.04154, 0.04626, 0.04929, 0.05112, 0.03041, 0.04414, 0.04541, 0.03469, 0.03889, 0.04136, 0.04538, 0.03758, 0.03875, 0.03214, 0.03073, 0.03686, 0.04751, 0.01929, 0.04712, 0.02585, 0.0185, 0.03122, 0.03823, 0.02981, 0.02285, 0.02292, 0.01456, 0.01027, 0.007533, 0.006543, 0.01474, 0.004828, 0.005624, 0.001783, 0.001796, 0.00054, 2.087e-05, 9.296e-06, 1.514e-05, 1.355e-08, 4.538e-09, 2.132e-07, 7.44e-09, 3.273e-11, 6.081e-14, 2.2340000000000003e-20, 3.898e-16, 5.214e-25, 2.509e-22, 4.9340000000000005e-26, 3.3510000000000004e-20, 1.4260000000000002e-26, 1.304e-24, 1.776e-27, 5.462e-22, 4.9510000000000005e-20, 1.646e-32, 3.025e-12, 3.232e-12, 6.209e-14, 6.012e-14, 5.2410000000000005e-20, 5.785e-19, 5.291000000000001e-28, 9.186999999999999e-41, 3.0879999999999998e-27, 3.934e-18, 8.844e-19, 2.457e-17, 2.776e-20, 2.036e-16, 1.912e-14, 1.428e-19, 3.242e-16, 2.221e-31, 3.362e-16, 5.263e-13, 6.403e-15, 4.6070000000000004e-20, 1.56e-14, 3.798e-14, 1.345e-16, 9.187e-13, 1.813e-17, 2.306e-15, 8.275e-13, 8.279e-12, 2.601e-10, 2.047e-09, 1.686e-09, 8.248e-08, 1.699e-09, 1.578e-06, 5.31e-07, 2.292e-08, 2.314e-05, 0.0001431, 7.204e-08, 1.059e-05, 0.0005222, 3.688e-05, 1.107e-05, 0.0001928, 0.0007547, 8.269e-05, 0.001496, 0.001074, 0.001414, 0.0007169, 0.005798, 0.001906, 0.0006642, 0.005411, 0.003099, 0.005622, 0.002467, 0.01106, 0.01056, 0.004111, 0.003358, 0.008942, 0.004044, 0.008507, 0.01104, 0.0009084, 0.002419, 0.003024, 0.01131, 0.01453, 0.007204, 0.01127, 0.005256, 0.009984, 0.009507, 0.001762, 0.01072, 0.009025, 0.004317, 0.003824, 0.007094, 0.002575, 0.0009374, 0.00913, 0.005251, 0.003679, 0.008787, 0.005689, 0.003612, 0.004661, 0.001727, 0.006874, 0.001981, 0.002113, 0.004202, 0.01344, 0.004921, 0.007964, 0.0147, 0.005332, 0.005172, 0.009246, 0.008044, 0.01154, 0.01504, 0.01517, 0.01026, 0.01275, 0.008622, 0.005937, 0.003835, 0.001021, 0.0007824, 0.0003795, 0.001203, 0.002194, 0.0005323, 0.0006504, 0.009168, 0.004025, 0.001388, 0.002822, 0.01162, 0.001385, 0.003981, 0.001632, 0.007687, 0.003499, 0.01284, 0.009284, 0.002335, 0.002413, 0.005503, 0.003862, 1.53e-06, 6.585e-05, 0.003161, 0.005526, 0.009261, 0.005276, 0.003922, 0.009804, 0.004532, 0.006493, 0.008324, 0.003827, 0.01019, 0.004622, 0.008435, 0.009064, 0.009802, 0.01306, 0.003879, 0.008284, 0.006232, 0.01357, 0.009211, 0.007319, 0.01261, 0.007034, 0.01189, 0.01056, 0.008067, 0.01319, 0.008807, 0.01266, 0.01085, 0.01088, 0.01233, 0.01033, 0.0124, 0.01221, 0.012, 0.01239, 0.01233, 0.01268, 0.01202, 0.01154, 0.009475, 0.009042, 0.009537, 0.01098, 0.009852, 0.01119, 0.01074, 0.009151, 0.0089, 0.01023, 0.009428, 0.01004, 0.01028, 0.0108, 0.01024, 0.009991, 0.01022, 0.01185, 0.01037, 0.01046, 0.01083, 0.01168, 0.01039, 0.0103, 0.01129, 0.01126, 0.01025, 0.008747, 0.00634, 0.009249, 0.009842, 0.009962, 0.01047, 0.01097, 0.01079, 0.009561, 0.009622, 0.01068, 0.01069, 0.009599, 0.009064, 0.009196, 0.01022, 0.009551, 0.009439, 0.009413, 0.008989, 0.009552, 0.009442, 0.009811, 0.009229, 0.008367, 0.009174, 0.009901, 0.009547, 0.008818, 0.008383, 0.00972, 0.009607, 0.009741, 0.008272, 0.009098, 0.008763, 0.0088, 0.008544, 0.007921, 0.007612, 0.006752, 0.006099, 0.005755, 0.00592, 0.006095, 0.0068, 0.007737, 0.007407, 0.006377, 0.006203, 0.006228, 0.006156, 0.006354, 0.006694, 0.00684, 0.00705, 0.007216, 0.007274, 0.007375, 0.007464, 0.007393, 0.007146, 0.007, 0.007052, 0.006947, 0.006763, 0.006452]</t>
  </si>
  <si>
    <t>[4.413e-21, 1.34e-19, 6.944e-19, 4.214e-19, 1.447e-18, 3.897e-18, 1.269e-17, 2.078e-17, 3.354e-16, 9.561e-16, 1.946e-15, 9.527e-15, 3.799e-14, 1.663e-13, 4.668e-13, 1.746e-12, 4.583e-12, 1.495e-11, 4.175e-11, 1.299e-10, 3.662e-10, 7.526e-10, 1.623e-09, 4.661e-09, 9.816e-09, 1.452e-08, 3.324e-08, 8.805e-08, 1.457e-07, 1.836e-07, 3.255e-07, 8.037e-07, 1.568e-06, 2.226e-06, 3.059e-06, 8.47e-06, 1.381e-05, 1.434e-05, 3.28e-05, 5.916e-05, 6.853e-05, 0.0001062, 0.0002199, 0.0004111, 0.0003705, 0.0007171, 0.001274, 0.001614, 0.001522, 0.00231, 0.003596, 0.004184, 0.004066, 0.005111, 0.007782, 0.01061, 0.01122, 0.0134, 0.01337, 0.01523, 0.01526, 0.02464, 0.03085, 0.02969, 0.0297, 0.03614, 0.03914, 0.03778, 0.04734, 0.0422, 0.05535, 0.04589, 0.04028, 0.05812, 0.07187, 0.07433, 0.05814, 0.07287, 0.0868, 0.06968, 0.08375, 0.106, 0.09542, 0.0913, 0.0954, 0.08277, 0.083, 0.1029, 0.1199, 0.1209, 0.1031, 0.1334, 0.1632, 0.1637, 0.1622, 0.1558, 0.1375, 0.145, 0.1742, 0.1976, 0.1982, 0.1571, 0.1592, 0.1619, 0.1755, 0.1737, 0.1722, 0.1544, 0.1575, 0.1822, 0.1713, 0.202, 0.1394, 0.1601, 0.1305, 0.1615, 0.1581, 0.1838, 0.1807, 0.1736, 0.2014, 0.181, 0.1772, 0.1612, 0.1918, 0.1786, 0.1963, 0.1846, 0.1353, 0.1376, 0.1801, 0.1827, 0.1545, 0.1742, 0.1868, 0.1506, 0.1706, 0.1697, 0.1568, 0.1547, 0.1906, 0.2003, 0.1785, 0.1735, 0.1852, 0.1438, 0.1803, 0.192, 0.1985, 0.2006, 0.1993, 0.1793, 0.1869, 0.159, 0.1309, 0.1596, 0.126, 0.1073, 0.1495, 0.1899, 0.2006, 0.1597, 0.145, 0.1663, 0.1433, 0.1976, 0.1769, 0.1623, 0.1978, 0.1684, 0.1709, 0.2137, 0.2256, 0.2112, 0.2049, 0.2119, 0.1847, 0.1857, 0.1998, 0.2122, 0.2254, 0.1743, 0.1855, 0.2313, 0.1529, 0.1827, 0.1852, 0.12, 0.1738, 0.1434, 0.1389, 0.2065, 0.1706, 0.1761, 0.1858, 0.2165, 0.2339, 0.2202, 0.181, 0.1646, 0.1705, 0.2057, 0.2053, 0.1621, 0.1434, 0.1218, 0.1123, 0.1078, 0.1184, 0.1736, 0.1715, 0.1591, 0.1357, 0.1776, 0.147, 0.1645, 0.1513, 0.149, 0.1602, 0.1933, 0.1932, 0.1771, 0.2077, 0.211, 0.1771, 0.1579, 0.08752, 0.06338, 0.1285, 0.1628, 0.1979, 0.2002, 0.1729, 0.1007, 0.07529, 0.1525, 0.2128, 0.2191, 0.2364, 0.2347, 0.2428, 0.2385, 0.2496, 0.2353, 0.2299, 0.2281, 0.2227, 0.2174, 0.2241, 0.2381, 0.2065, 0.222, 0.2366, 0.229, 0.2301, 0.2289, 0.2311, 0.2236, 0.2178, 0.2189, 0.2162, 0.2244, 0.2116, 0.205, 0.2151, 0.213, 0.2059, 0.2006, 0.1939, 0.1824, 0.1584, 0.1557, 0.1994, 0.1989, 0.1833, 0.19, 0.2125, 0.2082, 0.1881, 0.1931, 0.1977, 0.2032, 0.2162, 0.2091, 0.212, 0.2059, 0.1951, 0.2092, 0.2108, 0.2099, 0.214, 0.2202, 0.2105, 0.1966, 0.2037, 0.2033, 0.2065, 0.2082, 0.1994, 0.1968, 0.1957, 0.1986, 0.1987, 0.196, 0.1916, 0.1879, 0.1883, 0.1834, 0.184, 0.1834, 0.1763, 0.1748, 0.1829, 0.1791, 0.1779, 0.178, 0.1712, 0.1702, 0.1734, 0.1709, 0.1698, 0.1713, 0.1709, 0.1676, 0.163, 0.1543, 0.134, 0.1394, 0.1518, 0.151, 0.1577, 0.1538, 0.1441, 0.1477, 0.1481, 0.1482, 0.148, 0.1491, 0.141, 0.1415, 0.1362, 0.1325, 0.1295, 0.1337, 0.1299, 0.1328, 0.1363, 0.1289, 0.1239, 0.1265, 0.125, 0.1273, 0.1277, 0.12, 0.1182, 0.1162, 0.115, 0.1015, 0.1059, 0.1103, 0.1134, 0.1136, 0.1128, 0.11, 0.113, 0.1135, 0.1075, 0.1005, 0.1053, 0.1102, 0.1078, 0.1086, 0.104, 0.1003, 0.1026, 0.1041, 0.1044, 0.09961, 0.1007, 0.09919, 0.09452, 0.0946, 0.09682, 0.09493, 0.09607, 0.09513, 0.095, 0.09415, 0.09231, 0.09194, 0.09241, 0.09063, 0.0906, 0.08836, 0.08984, 0.0894, 0.08758, 0.08421, 0.08292, 0.08073, 0.08109, 0.08149, 0.08026, 0.08182, 0.07902, 0.07779, 0.07609, 0.07697, 0.07585, 0.07388, 0.07316, 0.07196, 0.07332, 0.07358, 0.07287, 0.07109, 0.06996, 0.07027, 0.06877, 0.06866, 0.06964, 0.06962, 0.07056, 0.07039, 0.07067, 0.06858, 0.06681, 0.06798, 0.06648, 0.05947, 0.06178, 0.06448, 0.06351, 0.06358, 0.06282, 0.0611, 0.06238, 0.06136, 0.06058, 0.06007, 0.05955, 0.05854, 0.05777, 0.05832, 0.05893, 0.05831, 0.05778, 0.05807, 0.05714, 0.05696, 0.05629, 0.05633, 0.05591, 0.05494, 0.05393, 0.05484, 0.05278, 0.05243, 0.05418, 0.05338, 0.05345, 0.05324, 0.05235, 0.05127, 0.05011, 0.04976, 0.05029, 0.0507, 0.04685, 0.04891, 0.04742, 0.04828, 0.04765, 0.04886, 0.04814, 0.04868, 0.0478, 0.04837, 0.04858, 0.04783, 0.04714, 0.04689, 0.04648, 0.04695, 0.04658, 0.04649, 0.0454, 0.04504, 0.04502, 0.04391, 0.04345, 0.04502, 0.04358, 0.04404, 0.0433, 0.04176, 0.03668, 0.03752, 0.04174, 0.04176, 0.0417, 0.0417, 0.04157, 0.04059, 0.04086, 0.04068, 0.04051, 0.04029, 0.04011, 0.04054, 0.04016, 0.03997, 0.03948, 0.03993, 0.03958, 0.03903, 0.03912, 0.03857, 0.03852, 0.03772, 0.03785, 0.03743, 0.03721, 0.03696, 0.0366, 0.03672, 0.03634, 0.0228, 0.02711, 0.0271, 0.02849, 0.03014, 0.03154, 0.0319, 0.032, 0.03285, 0.0328, 0.03395, 0.0333, 0.03283, 0.03229, 0.03197, 0.03189, 0.03181, 0.03239, 0.03235, 0.03203, 0.03189, 0.0318, 0.03152, 0.03145, 0.03124, 0.03097, 0.03057, 0.03051, 0.02959, 0.02957, 0.02713, 0.02548, 0.02322, 0.02428, 0.02553, 0.02802, 0.02658, 0.02447, 0.02436, 0.02507, 0.02501, 0.02387, 0.02406, 0.02531, 0.02431, 0.02529, 0.02608, 0.02642, 0.02583, 0.02566, 0.02567, 0.02563, 0.02504, 0.02543, 0.02497, 0.02481, 0.02528, 0.02503, 0.02487, 0.02487, 0.0248, 0.02461, 0.0242, 0.02408, 0.02373, 0.02373, 0.02373, 0.02367, 0.02343, 0.02332, 0.02325, 0.02284, 0.02221, 0.003091, 0.001581, 0.01022, 0.004765, 0.007367, 0.01007, 0.01269, 0.01639, 0.01925, 0.01966, 0.02036, 0.02048, 0.02044, 0.02047, 0.02027, 0.02002, 0.02018, 0.01981, 0.01959, 0.0195, 0.0193, 0.01924, 0.01927, 0.01885, 0.01886, 0.01866, 0.0188, 0.01851, 0.01826, 0.01821, 0.0178, 0.01773, 0.01749, 0.01714, 0.01716, 0.01742, 0.01704, 0.017, 0.01721, 0.01707, 0.01675, 0.01665, 0.01652, 0.01635, 0.01627, 0.01608, 0.01637, 0.01611, 0.01603, 0.01573, 0.01562, 0.01562, 0.01526, 0.01498, 0.01365, 0.01348, 0.01268, 0.01267, 0.01224, 0.01311, 0.01249, 0.014, 0.01367, 0.01018, 0.0134, 0.01357, 0.01316, 0.01368, 0.01206, 0.01291, 0.01281, 0.01276, 0.01245, 0.01282, 0.01249, 0.01329, 0.01289, 0.0132, 0.01283, 0.01287, 0.01307, 0.01287, 0.01277, 0.01264, 0.01245, 0.01276, 0.01264, 0.01233, 0.01222, 0.01182, 0.01127, 0.0119, 0.01175, 0.01123, 0.009675, 0.01056, 0.0115, 0.0117, 0.01158, 0.01153, 0.01149, 0.01138, 0.01151, 0.01174, 0.01111, 0.01097, 0.009822, 0.01021, 0.01106, 0.01079, 0.01105, 0.01086, 0.01077, 0.01071, 0.01053, 0.01027, 0.01034, 0.01039, 0.01047, 0.01026, 0.009999, 0.009823, 0.009998, 0.009982, 0.009893, 0.009921, 0.009456, 0.009492, 0.009622, 0.009642, 0.009564, 0.009494, 0.00923, 0.008976, 0.008748, 0.008394, 0.008063, 0.007167, 0.00754, 0.005913, 0.007457, 0.006273, 0.00682, 0.00695, 0.008358, 0.008101, 0.007608, 0.006406, 0.006543, 0.006892, 0.00635, 0.006573, 0.006765, 0.006385, 0.0063, 0.006729, 0.005819, 0.006974, 0.005964, 0.006969, 0.006983, 0.007094, 0.00651, 0.006791, 0.006629, 0.00646, 0.006509, 0.007075, 0.005705, 0.00534, 0.004412, 0.004061, 0.003141, 0.002702, 0.001827, 0.002572, 0.001793, 0.00187, 0.002214, 0.003802, 0.004433, 0.003554, 0.003925, 0.002697, 0.002647, 0.003558, 0.002013, 0.003626, 0.002642, 0.004613, 0.001665, 0.004449, 0.002695, 0.003238, 0.003725, 0.003281, 0.00302, 0.002706, 0.003888, 0.003322, 0.00374, 0.003992, 0.003785, 0.004203, 0.003876, 0.004119, 0.004232, 0.004244, 0.005068, 0.005307, 0.00497, 0.005429, 0.005173, 0.004754, 0.004475, 0.004516, 0.004422, 0.00485, 0.004659, 0.004795, 0.004563, 0.005158, 0.004981, 0.004806, 0.005179, 0.004904, 0.005193, 0.005107, 0.005079, 0.005084, 0.005003, 0.005059, 0.005063, 0.004976, 0.00502, 0.004989, 0.004957, 0.004941, 0.004901, 0.004865, 0.004825, 0.004854, 0.004745, 0.004735, 0.004611, 0.00441, 0.004572, 0.004645, 0.004612, 0.004578, 0.004546, 0.004551, 0.004502, 0.004504, 0.004456, 0.004411, 0.004374, 0.00437, 0.004331, 0.004237, 0.004276, 0.004251, 0.004207, 0.004237, 0.004184, 0.004197, 0.004166, 0.00414, 0.004117, 0.004055, 0.004061, 0.004031, 0.004001, 0.003925, 0.003909, 0.003905, 0.003911, 0.003831, 0.003834, 0.003818, 0.003788, 0.003788, 0.003746, 0.003721, 0.00372, 0.003655, 0.0036, 0.003618, 0.003625, 0.003598, 0.003568, 0.003548, 0.00352, 0.003479, 0.003473, 0.003461, 0.003434, 0.003409, 0.003313, 0.003304, 0.003286, 0.003269, 0.003275, 0.003231, 0.003255, 0.003224, 0.003144, 0.003177, 0.003097, 0.002996, 0.003096, 0.00312, 0.003087, 0.00303, 0.003089, 0.00296, 0.003072, 0.003026, 0.002967, 0.002991, 0.002965, 0.002867, 0.002878, 0.00287, 0.002842, 0.002917, 0.002715, 0.002739, 0.00283, 0.002759, 0.002711, 0.002803, 0.002773, 0.002438, 0.002542, 0.00251, 0.002424, 0.002665, 0.00238, 0.002459, 0.002321, 0.002329, 0.002243, 0.002233, 0.002227, 0.002373, 0.00197, 0.00226, 0.00201, 0.002032, 0.002287, 0.001628, 0.001999, 0.001368, 0.001508, 0.001223, 0.001085, 0.0005206, 0.001121, 0.0006375, 0.0008091, 0.001015, 0.000494, 0.0007136, 0.0005914, 0.0007638, 0.0003442, 0.0008552, 0.0005985, 0.0006127, 0.0004547, 0.001443, 0.001147, 0.0008215, 0.000284, 9.924e-05, 0.0007108, 0.001417, 0.0009954, 0.00131, 0.001158, 0.0009311, 0.00103, 0.001425, 0.000565, 0.000751, 0.0008148, 0.0003665, 0.001189, 0.0009961, 0.0006056, 0.0009458, 0.001103, 0.001004, 0.0007568, 0.001306, 0.001198, 0.001309, 0.001281, 0.001336, 0.001208, 0.001448, 0.001434, 0.001739, 0.001586, 0.00149, 0.00151, 0.001583, 0.001562, 0.001577, 0.00167, 0.001627, 0.001647, 0.001648, 0.001275, 0.001583, 0.001695, 0.001644, 0.001301, 0.001679, 0.001551, 0.001585, 0.00116, 0.001538, 0.001457, 0.00143, 0.001614, 0.001555, 0.001167, 0.00145, 0.001557, 0.001511, 0.001562, 0.001506, 0.001538, 0.001478, 0.001437, 0.001511, 0.001403, 0.001247, 0.00146, 0.001424, 0.001398, 0.001386, 0.001241, 0.001409, 0.001516, 0.001383, 0.001339, 0.001367, 0.001404, 0.001349, 0.001354, 0.001445, 0.001366, 0.001342, 0.001425, 0.001394, 0.001405, 0.001388, 0.001396, 0.001399, 0.001365, 0.001352, 0.001347, 0.001372, 0.00137, 0.001287, 0.001364, 0.001357, 0.001334, 0.001351, 0.001339, 0.001309, 0.001332, 0.001323, 0.001325, 0.00131, 0.001312, 0.001291, 0.00129, 0.001285, 0.001273, 0.001257, 0.001263, 0.001263, 0.001252, 0.001243, 0.001239, 0.001237, 0.001225, 0.001204, 0.001203, 0.001185, 0.00117, 0.00119, 0.001146, 0.001134, 0.001159, 0.001101, 0.001107, 0.001029, 0.0009879, 0.000989, 0.0008963, 0.0009753, 0.0009268, 0.0009492, 0.0008868, 0.0004993, 0.0009333, 0.001003, 0.001003, 0.0009871, 0.0009913, 0.001, 0.001012, 0.001026, 0.001036, 0.001032, 0.001017, 0.0009703, 0.0009273, 0.0009963, 0.001024, 0.001024, 0.001036, 0.001022, 0.001021, 0.0009938, 0.001004, 0.001011, 0.0009715, 0.0009954, 0.0009895, 0.0009802, 0.00095, 0.0009095, 0.0009493, 0.0009749, 0.0008653, 0.0008933, 0.0009342, 0.0008527, 0.0007594, 0.0009156, 0.0009151, 0.0007729, 0.0008192, 0.0008972, 0.00074, 0.0007978, 0.0007736, 0.0007767, 0.0006908, 0.0007174, 0.0007829, 0.000734, 0.0007807, 0.0006747, 0.000615, 0.0007084, 0.0007292, 0.0005791, 0.0006491, 0.0007465, 0.0006729, 0.0006439, 0.0005531, 0.0004495, 0.0005782, 0.0003909, 0.0003804, 0.0005252, 0.0004168, 0.0005537, 0.0004535, 0.0004187, 0.0004479, 0.0004388, 0.0004088, 0.0004294, 0.0004785, 0.0003708, 0.0002147, 0.0002996, 0.0001992, 0.0002107, 3.13e-05, 8.565e-05, 7.105e-05, 3.755e-05, 2.006e-05, 2.974e-06, 5.696e-06, 3.245e-07, 1.626e-06, 2.326e-06, 3.527e-07, 1.649e-07, 2.578e-07, 6.17e-09, 8.533e-11, 3.833e-07, 2.24e-07, 1.206e-10, 1.119e-06, 4.755e-07, 1.854e-11, 9.77e-08, 8.209e-08, 1.127e-08, 2.745e-07, 1.9e-06, 4.524e-06, 7.106e-06, 4.694e-06, 2.591e-06, 1.568e-05, 1.188e-06, 2.284e-06, 1.13e-07, 2.763e-07, 9.593e-09, 1.251e-07, 1.529e-07, 3.373e-07, 5.551e-06, 1.784e-07, 1.032e-05, 8.348e-06, 7.022e-06, 7.106e-07, 2.425e-06, 2.989e-06, 6.69e-08, 5.599e-09, 1.283e-06, 1.66e-05, 1.106e-05, 4.8e-09, 7.436e-09, 1.455e-05, 2.039e-05, 6.638e-06, 5.134e-08, 2.018e-05, 1.962e-06, 1.614e-05, 8.29e-06, 5.966e-06, 1.723e-05, 1.874e-05, 9.037e-05, 4.513e-06, 2.791e-06, 0.0001081, 5.192e-05, 5.504e-05, 9.549e-06, 3.416e-05, 3.885e-05, 0.0001316, 3.038e-05, 5.24e-05, 8.175e-05, 7.937e-05, 0.0001158, 2.432e-05, 9.751e-05, 0.0001402, 0.0001465, 1.979e-05, 0.0001022, 5.633e-05, 7.687e-05, 0.0001161, 8.978e-05, 4.639e-05, 0.0001431, 0.0001091, 9.658e-05, 0.0001001, 0.0001044, 0.0001435, 0.000125, 5.766e-05, 9.716e-05, 0.0002209, 0.0002074, 7.065e-05, 3.301e-05, 0.0001337, 0.000167, 0.0002461, 0.0001278, 0.0001852, 0.0002188, 0.0002301, 0.0002812, 0.0001548, 0.0001728, 0.0002368, 8.991e-05, 0.0002587, 0.0001522, 0.0001344, 8.538e-05, 0.0001508, 0.0001785, 0.0001071, 4.482e-05, 0.0001027, 0.0001356, 0.0001697, 0.000291, 0.0001277, 0.000134, 0.0001123, 0.000201, 0.0001136, 0.0001937, 0.0001039, 0.0002436, 0.0002154, 0.0002034, 0.0002024, 0.0001124, 0.0001629, 0.0002922, 0.0002566, 0.0002763, 0.0002545, 0.0002716, 0.0002903, 0.0002604, 0.0002462, 0.0003041, 0.000278, 0.0003111, 0.0003341, 0.0003452, 0.0003056, 0.0002704, 0.0002219, 0.0002544, 0.0003339, 0.000326, 0.0003146, 0.0002574, 0.0003409, 0.0003338, 0.0003262, 0.0003106, 0.0002957, 0.0003303, 0.0003185, 0.0003155, 0.0003129, 0.0003088, 0.0003229, 0.0003328, 0.0003219, 0.000335, 0.0003276, 0.0003183, 0.0003214, 0.0003176, 0.0003299, 0.0003153, 0.0003107, 0.0003177, 0.0003237, 0.0003212, 0.0003165, 0.0003169, 0.0003195, 0.0003138, 0.0003126, 0.0003082, 0.0003063, 0.0003083, 0.0003068, 0.0003093, 0.0003073, 0.0003093, 0.0003051, 0.0002991, 0.0002983, 0.0002994, 0.000297, 0.0002988, 0.0002974, 0.0002929, 0.0002901, 0.0002896, 0.0002889, 0.0002914, 0.0002891, 0.0002867, 0.0002882, 0.0002894, 0.0002859, 0.0002826, 0.0002833, 0.0002826, 0.0002786, 0.0002782, 0.000275, 0.0002756, 0.0002776, 0.0002792, 0.0002767, 0.0002743, 0.0002639, 0.00026, 0.0002556, 0.000248, 0.0002596, 0.0002619, 0.000263, 0.0002586, 0.0002529, 0.0002545, 0.0002576, 0.0002601, 0.0002574, 0.0002529, 0.0002441, 0.000236, 0.0002413, 0.0002465, 0.000254, 0.0002565, 0.0002561, 0.0002516, 0.0002439, 0.0002502, 0.0002521, 0.0002487, 0.0002462, 0.0002425, 0.000243, 0.0002441, 0.0002417, 0.0002409, 0.0002376, 0.0002391, 0.0002389, 0.0002316, 0.0002263, 0.0002299, 0.0002317, 0.000232, 0.0002312, 0.0002253, 0.0002215, 0.0002256, 0.0002285, 0.0002243, 0.0002184, 0.0002203, 0.0002232, 0.000226, 0.0002227, 0.0002217, 0.0002212, 0.0002224, 0.0002212, 0.0002188, 0.0002169, 0.000215, 0.0002148, 0.0002073, 0.0002114, 0.000208, 0.0002055, 0.0002031, 0.0001897, 0.0001981, 0.0001886, 0.0001951, 0.0001991, 0.0001857, 0.0001977, 0.0001916, 0.0001863, 0.0001995, 0.0001839, 0.0001938, 0.000195, 0.0001783, 0.0001936, 0.000194, 0.0001813, 0.0001925, 0.0001889, 0.0001901, 0.0001921, 0.0001894, 0.0001908, 0.0001904, 0.0001853, 0.0001876, 0.0001862, 0.0001732, 0.0001385, 0.0001706, 0.0001773, 0.0001802, 0.0001815, 0.0001759, 0.0001735, 0.0001769, 0.0001725, 0.0001696, 0.0001715, 0.0001701, 0.0001649, 0.0001674, 0.0001605, 0.0001541, 0.0001629, 0.0001662, 0.0001556, 0.000167, 0.0001664, 0.0001602, 0.0001643, 0.0001626, 0.0001627, 0.0001524, 0.0001617, 0.0001639, 0.0001585, 0.0001613, 0.0001614, 0.0001441, 0.0001587, 0.0001574, 0.0001534, 0.0001534, 0.0001494, 0.0001411, 0.0001413, 0.0001373, 0.0001283, 0.0001262, 0.0001178, 0.0001178, 0.0001109, 0.0001153, 0.0001078, 0.0001095, 9.248e-05, 0.0001, 8.453e-05, 7.349e-05, 6.048e-05, 6.657e-05, 4.039e-05, 2.567e-05, 1.64e-05, 1.289e-05, 6.068e-06, 2.485e-06, 3.155e-06, 8.758e-08, 1.038e-07, 3.246e-09, 1.522e-07, 8.383e-08, 1.117e-08, 1.113e-07, 1.999e-07, 1.31e-10, 1.874e-10, 4.657e-07, 3.127e-07, 1.055e-06, 6.503e-07, 2.041e-08, 1.228e-08, 2.252e-07, 1.371e-07, 1.411e-06, 1.91e-06, 1.298e-06, 4.592e-06, 3.934e-06, 9.153e-06, 1.473e-05, 1.459e-05, 1.941e-05, 2.606e-05, 3.248e-05, 3.619e-05, 3.391e-05, 3.534e-05, 3.71e-05, 3.764e-05, 3.87e-05, 3.443e-05, 4.224e-05, 3.566e-05, 3.668e-05, 3.838e-05, 3.556e-05, 3.703e-05, 3.54e-05, 3.573e-05, 3.553e-05, 3.405e-05, 3.284e-05, 3.274e-05, 3.214e-05, 3.219e-05, 3.117e-05, 3.066e-05, 3.044e-05, 2.941e-05, 2.791e-05, 2.883e-05, 2.766e-05, 2.786e-05, 2.638e-05, 2.634e-05, 2.635e-05, 2.616e-05, 2.602e-05, 2.55e-05, 2.424e-05, 2.391e-05, 2.334e-05, 2.131e-05, 2.222e-05, 2.179e-05, 2.18e-05, 2.024e-05, 2.094e-05, 2.061e-05, 1.782e-05, 1.876e-05, 1.985e-05, 1.895e-05, 1.887e-05, 1.824e-05, 1.792e-05, 1.737e-05, 1.689e-05, 1.604e-05, 1.62e-05, 1.484e-05, 1.441e-05, 1.469e-05, 1.357e-05, 1.322e-05, 1.386e-05, 1.274e-05, 1.265e-05, 1.219e-05, 1.144e-05, 1.149e-05, 1.283e-05, 1.118e-05, 9.786e-06, 1.129e-05, 1.095e-05, 1.1e-05, 8.949e-06, 9.506e-06, 7.873e-06, 8.715e-06, 9.192e-06, 9.404e-06, 5.646e-06, 8.028e-06, 8.142e-06, 6.174e-06, 6.863e-06, 7.255e-06, 7.881e-06, 6.412e-06, 6.557e-06, 5.378e-06, 5.059e-06, 6.054e-06, 7.782e-06, 3.063e-06, 7.499e-06, 4.042e-06, 2.875e-06, 4.792e-06, 5.839e-06, 4.495e-06, 3.441e-06, 3.441e-06, 2.204e-06, 1.574e-06, 1.178e-06, 1.01e-06, 2.2e-06, 7.207e-07, 8.373e-07, 2.825e-07, 3.231e-07, 9.462e-08, 6.573e-09, 3.325e-09, 4.964e-09, 8.968e-12, 2.98e-12, 1.218e-10, 4.825e-12, 4.332e-14, 2.088e-16, 5.986999999999999e-22, 3.541e-18, 6.916e-26, 1.6889999999999998e-23, 1.749e-27, 1.195e-21, 1.017e-27, 1.4830000000000002e-25, 4.083e-28, 1.2239999999999999e-23, 1.918e-21, 2.5680000000000003e-32, 5.418e-15, 6.849e-15, 2.173e-16, 2.645e-16, 1.427e-21, 6.5570000000000005e-21, 6.155e-29, 1.32e-39, 3.448e-28, 3.305e-20, 9.035000000000001e-21, 3.186e-19, 3.5579999999999995e-22, 1.526e-18, 9.834e-17, 1.035e-21, 3.118e-18, 1.585e-31, 1.195e-18, 1.947e-15, 2.824e-17, 3.69e-22, 4.526e-17, 1.104e-16, 6.483e-19, 1.878e-15, 1.029e-19, 8.711e-18, 2.174e-15, 9.296e-15, 1.426e-13, 1.482e-12, 1.552e-12, 3.262e-11, 7.265e-13, 4.009e-10, 1.414e-10, 8.805e-12, 4.769e-09, 2.161e-08, 2.693e-11, 2.019e-09, 6.071e-08, 5.906e-09, 1.627e-09, 2.505e-08, 8.333e-08, 1.218e-08, 1.434e-07, 1.004e-07, 1.361e-07, 6.753e-08, 4.476e-07, 1.555e-07, 6.167e-08, 4.114e-07, 2.462e-07, 4.064e-07, 1.896e-07, 7.398e-07, 7.042e-07, 2.981e-07, 2.469e-07, 5.943e-07, 2.717e-07, 5.544e-07, 6.948e-07, 6.801e-08, 1.705e-07, 2.128e-07, 6.9e-07, 8.508e-07, 4.501e-07, 6.688e-07, 3.35e-07, 5.869e-07, 5.664e-07, 1.236e-07, 6.118e-07, 5.203e-07, 2.592e-07, 2.375e-07, 4.177e-07, 1.624e-07, 6.588e-08, 5.063e-07, 3.101e-07, 2.266e-07, 4.78e-07, 3.142e-07, 2.172e-07, 2.731e-07, 1.11e-07, 3.707e-07, 1.183e-07, 1.283e-07, 2.322e-07, 6.774e-07, 2.622e-07, 4.01e-07, 7.188e-07, 2.79e-07, 2.664e-07, 4.641e-07, 3.997e-07, 5.623e-07, 7.048e-07, 7.011e-07, 4.943e-07, 5.866e-07, 4.274e-07, 2.854e-07, 2.067e-07, 5.886e-08, 4.761e-08, 2.543e-08, 7.017e-08, 1.201e-07, 3.087e-08, 3.926e-08, 4.178e-07, 2.045e-07, 7.073e-08, 1.405e-07, 5.047e-07, 7.436e-08, 1.841e-07, 8.873e-08, 3.727e-07, 1.713e-07, 5.436e-07, 4.118e-07, 1.118e-07, 1.128e-07, 2.458e-07, 1.832e-07, 2.617e-10, 5.109e-09, 1.504e-07, 2.251e-07, 3.749e-07, 2.131e-07, 1.673e-07, 3.755e-07, 1.896e-07, 2.537e-07, 3.141e-07, 1.623e-07, 3.728e-07, 1.896e-07, 3.116e-07, 3.349e-07, 3.521e-07, 4.481e-07, 1.564e-07, 2.936e-07, 2.332e-07, 4.503e-07, 3.222e-07, 2.633e-07, 4.14e-07, 2.516e-07, 3.904e-07, 3.51e-07, 2.752e-07, 4.195e-07, 2.957e-07, 3.998e-07, 3.489e-07, 3.479e-07, 3.849e-07, 3.289e-07, 3.826e-07, 3.752e-07, 3.666e-07, 3.755e-07, 3.736e-07, 3.826e-07, 3.64e-07, 3.501e-07, 2.936e-07, 2.806e-07, 2.93e-07, 3.296e-07, 2.977e-07, 3.317e-07, 3.193e-07, 2.77e-07, 2.716e-07, 3.035e-07, 2.793e-07, 2.946e-07, 2.978e-07, 3.101e-07, 2.955e-07, 2.87e-07, 2.899e-07, 3.298e-07, 2.911e-07, 2.909e-07, 2.984e-07, 3.176e-07, 2.845e-07, 2.803e-07, 3.028e-07, 3.001e-07, 2.747e-07, 2.359e-07, 1.758e-07, 2.46e-07, 2.592e-07, 2.611e-07, 2.71e-07, 2.81e-07, 2.756e-07, 2.459e-07, 2.459e-07, 2.691e-07, 2.684e-07, 2.417e-07, 2.276e-07, 2.296e-07, 2.518e-07, 2.352e-07, 2.316e-07, 2.306e-07, 2.198e-07, 2.309e-07, 2.273e-07, 2.346e-07, 2.211e-07, 2.008e-07, 2.174e-07, 2.324e-07, 2.237e-07, 2.072e-07, 1.964e-07, 2.243e-07, 2.21e-07, 2.225e-07, 1.907e-07, 2.073e-07, 1.995e-07, 1.992e-07, 1.93e-07, 1.794e-07, 1.722e-07, 1.538e-07, 1.398e-07, 1.32e-07, 1.345e-07, 1.375e-07, 1.508e-07, 1.685e-07, 1.612e-07, 1.401e-07, 1.36e-07, 1.358e-07, 1.337e-07, 1.367e-07, 1.426e-07, 1.447e-07, 1.478e-07, 1.502e-07, 1.505e-07, 1.517e-07, 1.526e-07, 1.506e-07, 1.453e-07, 1.419e-07, 1.421e-07, 1.395e-07, 1.354e-07, 1.289e-07]</t>
  </si>
  <si>
    <t>[4.413e-21, 1.34e-19, 6.944e-19, 4.214e-19, 1.447e-18, 3.897e-18, 1.269e-17, 2.078e-17, 3.354e-16, 9.561e-16, 1.946e-15, 9.527e-15, 3.799e-14, 1.663e-13, 4.668e-13, 1.746e-12, 4.583e-12, 1.495e-11, 4.175e-11, 1.299e-10, 3.664e-10, 7.531e-10, 1.625e-09, 4.675e-09, 9.875e-09, 1.463e-08, 3.363e-08, 8.981e-08, 1.498e-07, 1.931e-07, 3.486e-07, 8.874e-07, 1.766e-06, 2.56e-06, 3.584e-06, 1.019e-05, 1.697e-05, 1.789e-05, 4.146e-05, 7.579e-05, 8.815e-05, 0.0001366, 0.0002797, 0.0005119, 0.0004591, 0.000907, 0.001654, 0.002121, 0.002009, 0.003058, 0.004763, 0.005544, 0.005399, 0.006791, 0.0103, 0.01397, 0.01479, 0.01764, 0.01728, 0.01998, 0.02017, 0.03275, 0.04127, 0.03991, 0.04024, 0.04923, 0.05354, 0.05186, 0.06526, 0.05834, 0.07677, 0.06398, 0.05625, 0.08121, 0.1008, 0.1048, 0.08204, 0.1026, 0.1221, 0.09903, 0.1196, 0.1507, 0.135, 0.1295, 0.1372, 0.1194, 0.1194, 0.1471, 0.1718, 0.1742, 0.1504, 0.1941, 0.2372, 0.238, 0.2371, 0.2289, 0.2034, 0.2144, 0.2572, 0.2922, 0.2947, 0.2356, 0.2399, 0.2442, 0.2643, 0.2616, 0.2608, 0.2358, 0.2416, 0.2792, 0.2626, 0.3065, 0.2122, 0.2486, 0.2039, 0.2537, 0.248, 0.2861, 0.2833, 0.2726, 0.3207, 0.2891, 0.2819, 0.2589, 0.3096, 0.2897, 0.3187, 0.3001, 0.222, 0.2241, 0.2968, 0.3031, 0.2577, 0.292, 0.3135, 0.2535, 0.2892, 0.2891, 0.2683, 0.2658, 0.3289, 0.347, 0.31, 0.3013, 0.3238, 0.2528, 0.3185, 0.3407, 0.3538, 0.3589, 0.3578, 0.3234, 0.3384, 0.289, 0.2389, 0.2925, 0.2319, 0.1982, 0.2773, 0.3534, 0.3747, 0.2996, 0.2732, 0.3148, 0.2724, 0.3771, 0.3389, 0.3123, 0.3821, 0.3267, 0.3328, 0.4179, 0.4429, 0.4163, 0.4056, 0.421, 0.3686, 0.372, 0.4019, 0.4285, 0.457, 0.3548, 0.3793, 0.4746, 0.3151, 0.3779, 0.3846, 0.2503, 0.3638, 0.3014, 0.2931, 0.4377, 0.3629, 0.3762, 0.3985, 0.4663, 0.5056, 0.478, 0.3945, 0.3604, 0.3748, 0.4542, 0.4554, 0.3611, 0.3209, 0.2737, 0.2534, 0.2442, 0.2695, 0.3965, 0.3933, 0.3664, 0.3139, 0.4126, 0.3429, 0.3853, 0.3558, 0.3518, 0.3799, 0.4603, 0.4621, 0.4254, 0.5009, 0.511, 0.4305, 0.3856, 0.2146, 0.1561, 0.3177, 0.404, 0.4931, 0.5011, 0.4346, 0.2541, 0.1908, 0.3881, 0.5436, 0.562, 0.6089, 0.607, 0.6304, 0.6388, 0.6744, 0.641, 0.6315, 0.6317, 0.6218, 0.6121, 0.6362, 0.6813, 0.5956, 0.6455, 0.6937, 0.6767, 0.6853, 0.6875, 0.6999, 0.683, 0.6706, 0.6797, 0.677, 0.7085, 0.6737, 0.6583, 0.6965, 0.6955, 0.6779, 0.6654, 0.6484, 0.6145, 0.538, 0.5333, 0.6889, 0.693, 0.6436, 0.6723, 0.7579, 0.748, 0.6814, 0.7047, 0.7274, 0.7541, 0.8091, 0.7889, 0.8056, 0.7884, 0.7528, 0.8138, 0.8264, 0.8301, 0.8535, 0.8854, 0.8532, 0.8027, 0.8383, 0.8436, 0.8638, 0.8783, 0.8483, 0.844, 0.8463, 0.8659, 0.8728, 0.8669, 0.8529, 0.8425, 0.8509, 0.8353, 0.8453, 0.8498, 0.823, 0.8219, 0.866, 0.8548, 0.8557, 0.8627, 0.8366, 0.8388, 0.8622, 0.8572, 0.8592, 0.8755, 0.8804, 0.8701, 0.8525, 0.8126, 0.7105, 0.7448, 0.8171, 0.8196, 0.8624, 0.8476, 0.8005, 0.8267, 0.8351, 0.8422, 0.8475, 0.8607, 0.8204, 0.8308, 0.8066, 0.7917, 0.7809, 0.8133, 0.7966, 0.8208, 0.8484, 0.8078, 0.7823, 0.8038, 0.7993, 0.8202, 0.829, 0.7846, 0.7791, 0.7714, 0.7695, 0.6838, 0.7189, 0.754, 0.7814, 0.7888, 0.7894, 0.7752, 0.803, 0.8122, 0.7756, 0.7309, 0.7727, 0.8145, 0.8026, 0.8144, 0.7863, 0.7633, 0.786, 0.8033, 0.8109, 0.779, 0.7928, 0.7863, 0.7543, 0.7604, 0.7842, 0.7747, 0.789, 0.7861, 0.7905, 0.7892, 0.7793, 0.7814, 0.7907, 0.781, 0.7863, 0.7722, 0.7906, 0.7922, 0.7819, 0.7575, 0.7516, 0.7375, 0.7465, 0.756, 0.7503, 0.7706, 0.7494, 0.7428, 0.7319, 0.7456, 0.7399, 0.7253, 0.7232, 0.7164, 0.735, 0.7422, 0.7393, 0.7253, 0.7183, 0.7258, 0.7144, 0.7174, 0.7319, 0.7362, 0.7508, 0.7531, 0.7602, 0.742, 0.7276, 0.7452, 0.7329, 0.6591, 0.6887, 0.7236, 0.7172, 0.7233, 0.7198, 0.7047, 0.7246, 0.7175, 0.7136, 0.7126, 0.7112, 0.7036, 0.6985, 0.7095, 0.7212, 0.7174, 0.7145, 0.7218, 0.7139, 0.7154, 0.7104, 0.7143, 0.7124, 0.7036, 0.6942, 0.7094, 0.6862, 0.6849, 0.7113, 0.7042, 0.7087, 0.7094, 0.7012, 0.6905, 0.6786, 0.6771, 0.6874, 0.6964, 0.6459, 0.6787, 0.6614, 0.6773, 0.6718, 0.692, 0.6851, 0.6964, 0.6872, 0.6989, 0.7053, 0.6978, 0.6912, 0.6911, 0.6881, 0.6981, 0.6958, 0.6981, 0.6852, 0.6829, 0.6862, 0.6725, 0.6691, 0.6968, 0.678, 0.6884, 0.6801, 0.6593, 0.5821, 0.598, 0.6683, 0.6719, 0.6743, 0.6777, 0.6787, 0.6655, 0.6732, 0.6736, 0.6741, 0.6735, 0.6736, 0.6842, 0.6813, 0.6812, 0.6754, 0.6857, 0.6832, 0.6771, 0.6818, 0.6751, 0.6771, 0.6662, 0.6717, 0.6674, 0.6667, 0.6655, 0.6624, 0.668, 0.6641, 0.4143, 0.4975, 0.4999, 0.5289, 0.5628, 0.5919, 0.6015, 0.6069, 0.6261, 0.6283, 0.6524, 0.6429, 0.6371, 0.6297, 0.6262, 0.6273, 0.6288, 0.6433, 0.6458, 0.6424, 0.6426, 0.644, 0.6415, 0.6432, 0.6411, 0.6379, 0.6329, 0.6351, 0.6191, 0.6215, 0.5734, 0.5431, 0.4999, 0.523, 0.5514, 0.605, 0.5786, 0.5371, 0.5368, 0.5529, 0.5561, 0.5323, 0.539, 0.5684, 0.5492, 0.5735, 0.5936, 0.6044, 0.5937, 0.5926, 0.5955, 0.5975, 0.5866, 0.5988, 0.5909, 0.5899, 0.6043, 0.6015, 0.6008, 0.6035, 0.6046, 0.6033, 0.5963, 0.596, 0.5899, 0.5925, 0.5954, 0.5968, 0.5935, 0.5931, 0.5939, 0.5865, 0.573, 0.0719, 0.03405, 0.2643, 0.1177, 0.1891, 0.2642, 0.3376, 0.44, 0.5194, 0.533, 0.5541, 0.5599, 0.5616, 0.5656, 0.563, 0.5587, 0.5656, 0.5581, 0.5548, 0.5553, 0.5522, 0.5528, 0.5563, 0.5466, 0.5493, 0.5458, 0.5522, 0.5461, 0.5412, 0.5426, 0.5329, 0.533, 0.5284, 0.5205, 0.5231, 0.5335, 0.5245, 0.5253, 0.5339, 0.532, 0.5249, 0.5243, 0.5226, 0.5195, 0.5195, 0.5158, 0.5273, 0.5217, 0.5215, 0.5141, 0.5131, 0.5155, 0.5062, 0.4994, 0.4586, 0.4554, 0.4335, 0.4351, 0.4221, 0.4519, 0.4333, 0.4839, 0.4755, 0.3612, 0.4703, 0.4782, 0.4662, 0.4855, 0.4331, 0.4638, 0.4621, 0.4622, 0.4536, 0.4663, 0.4567, 0.4873, 0.4753, 0.4882, 0.4766, 0.4801, 0.4897, 0.4844, 0.483, 0.4802, 0.4752, 0.489, 0.4865, 0.4766, 0.4748, 0.4613, 0.4417, 0.4688, 0.4651, 0.4466, 0.3865, 0.4234, 0.4634, 0.4729, 0.4698, 0.4698, 0.4703, 0.4679, 0.4751, 0.4864, 0.4621, 0.458, 0.4118, 0.4298, 0.4677, 0.458, 0.4711, 0.4647, 0.4631, 0.4621, 0.4567, 0.4475, 0.4522, 0.4567, 0.4619, 0.4548, 0.445, 0.4389, 0.4485, 0.4496, 0.4476, 0.4509, 0.4317, 0.4349, 0.4428, 0.4455, 0.444, 0.4425, 0.4319, 0.422, 0.4136, 0.3991, 0.3873, 0.3482, 0.3662, 0.293, 0.3649, 0.3105, 0.3378, 0.3453, 0.4119, 0.4016, 0.3798, 0.325, 0.3323, 0.3494, 0.324, 0.3362, 0.3474, 0.3295, 0.3279, 0.3482, 0.3073, 0.3628, 0.3159, 0.366, 0.3692, 0.3742, 0.3461, 0.3611, 0.3546, 0.3478, 0.3509, 0.3818, 0.312, 0.2936, 0.2461, 0.2302, 0.181, 0.1567, 0.1062, 0.1525, 0.1077, 0.1116, 0.1317, 0.2231, 0.2579, 0.2093, 0.232, 0.1647, 0.1637, 0.2135, 0.1253, 0.2183, 0.1641, 0.2751, 0.1045, 0.2684, 0.1684, 0.2008, 0.2303, 0.2047, 0.1909, 0.1717, 0.2459, 0.2115, 0.2359, 0.2528, 0.2413, 0.2674, 0.249, 0.2648, 0.2724, 0.2743, 0.3257, 0.3398, 0.3215, 0.3502, 0.3364, 0.3115, 0.2948, 0.3, 0.2943, 0.3224, 0.3114, 0.3208, 0.3081, 0.346, 0.336, 0.3258, 0.351, 0.3345, 0.3546, 0.3502, 0.3497, 0.3512, 0.3471, 0.3525, 0.3541, 0.3493, 0.3536, 0.3527, 0.3518, 0.352, 0.3504, 0.3491, 0.3475, 0.3509, 0.3445, 0.3449, 0.3373, 0.3238, 0.3371, 0.3438, 0.3427, 0.3414, 0.3403, 0.3419, 0.3396, 0.3409, 0.3385, 0.3364, 0.3349, 0.3359, 0.3342, 0.3283, 0.3326, 0.3319, 0.3297, 0.3333, 0.3304, 0.3326, 0.3314, 0.3306, 0.33, 0.3262, 0.3278, 0.3267, 0.3255, 0.3206, 0.3205, 0.3214, 0.3232, 0.3178, 0.3192, 0.319, 0.3176, 0.3189, 0.3166, 0.3155, 0.3166, 0.3123, 0.3088, 0.3115, 0.3132, 0.312, 0.3105, 0.31, 0.3086, 0.3061, 0.3067, 0.3068, 0.3056, 0.3045, 0.2969, 0.2972, 0.2966, 0.2962, 0.2979, 0.2949, 0.2981, 0.2964, 0.2902, 0.2943, 0.288, 0.2796, 0.29, 0.2933, 0.2913, 0.2869, 0.2934, 0.2824, 0.2939, 0.2907, 0.2861, 0.2893, 0.2882, 0.2794, 0.2814, 0.2816, 0.2803, 0.2884, 0.2707, 0.2729, 0.2829, 0.277, 0.2737, 0.2834, 0.2813, 0.2495, 0.2597, 0.2579, 0.2505, 0.275, 0.2476, 0.2565, 0.244, 0.2454, 0.2374, 0.2374, 0.2374, 0.2533, 0.2125, 0.2432, 0.2183, 0.2221, 0.2486, 0.1815, 0.2209, 0.1547, 0.17, 0.1416, 0.1252, 0.0613, 0.1309, 0.07647, 0.09563, 0.1192, 0.06037, 0.08626, 0.07296, 0.09243, 0.04268, 0.1033, 0.07287, 0.07516, 0.05577, 0.1708, 0.1389, 0.1009, 0.03576, 0.0132, 0.08878, 0.1706, 0.1241, 0.1624, 0.1444, 0.118, 0.1305, 0.1758, 0.0744, 0.09673, 0.1044, 0.04821, 0.1523, 0.1291, 0.08026, 0.1234, 0.1432, 0.1335, 0.0997, 0.1697, 0.157, 0.1708, 0.1684, 0.1758, 0.1605, 0.1906, 0.1899, 0.2275, 0.2097, 0.1977, 0.2019, 0.2115, 0.2089, 0.2111, 0.224, 0.2195, 0.2232, 0.2235, 0.1762, 0.2164, 0.232, 0.2259, 0.1823, 0.2322, 0.2165, 0.2211, 0.1663, 0.2159, 0.2067, 0.2038, 0.2284, 0.2213, 0.1699, 0.2084, 0.2239, 0.218, 0.2258, 0.2191, 0.2238, 0.2158, 0.2107, 0.2213, 0.2074, 0.1856, 0.2163, 0.2119, 0.2091, 0.207, 0.1884, 0.2124, 0.2275, 0.2093, 0.2031, 0.2081, 0.214, 0.2066, 0.2078, 0.2215, 0.2107, 0.2078, 0.2207, 0.2168, 0.2191, 0.2172, 0.219, 0.2202, 0.2157, 0.2144, 0.2143, 0.2187, 0.2191, 0.2069, 0.2195, 0.219, 0.2161, 0.2194, 0.2182, 0.2142, 0.2184, 0.2176, 0.2187, 0.2169, 0.2179, 0.2151, 0.2157, 0.2155, 0.2142, 0.2123, 0.2141, 0.2147, 0.2135, 0.2127, 0.2128, 0.2131, 0.2117, 0.2088, 0.2092, 0.2069, 0.205, 0.209, 0.202, 0.2007, 0.2055, 0.1963, 0.1979, 0.185, 0.1782, 0.1789, 0.163, 0.1774, 0.1694, 0.1738, 0.1631, 0.09243, 0.1724, 0.1852, 0.1857, 0.1834, 0.1847, 0.1869, 0.1896, 0.1928, 0.1951, 0.195, 0.1928, 0.1843, 0.1766, 0.1904, 0.1963, 0.197, 0.1997, 0.1978, 0.1981, 0.1937, 0.1962, 0.1981, 0.1914, 0.1964, 0.1959, 0.1947, 0.1895, 0.1824, 0.1905, 0.196, 0.1756, 0.1816, 0.1897, 0.1749, 0.1569, 0.1879, 0.1882, 0.1616, 0.1711, 0.1863, 0.1565, 0.1684, 0.1633, 0.1648, 0.1485, 0.1536, 0.1675, 0.1585, 0.1682, 0.1472, 0.1359, 0.155, 0.1594, 0.1287, 0.1442, 0.1645, 0.1498, 0.1443, 0.1256, 0.1034, 0.1309, 0.09035, 0.08904, 0.1198, 0.09812, 0.1278, 0.1067, 0.09865, 0.1055, 0.1038, 0.09827, 0.1021, 0.1134, 0.08752, 0.05314, 0.07316, 0.04831, 0.0509, 0.007164, 0.02002, 0.01754, 0.008294, 0.004096, 0.0004969, 0.001056, 4.184e-05, 0.000266, 0.0003879, 4.655e-05, 1.743e-05, 3.151e-05, 4.227e-07, 4.068e-09, 4.902e-05, 2.575e-05, 4.687e-09, 0.0001559, 6.28e-05, 4.389e-10, 1.086e-05, 8.38e-06, 9.514e-07, 3.593e-05, 0.000309, 0.0008326, 0.001382, 0.0009317, 0.0004961, 0.003332, 0.0002227, 0.0004143, 1.753e-05, 3.649e-05, 1.026e-06, 1.427e-05, 2.187e-05, 4.311e-05, 0.001052, 2.881e-05, 0.002138, 0.001776, 0.001417, 0.0001286, 0.0004827, 0.0005248, 9.021e-06, 4.497e-07, 0.0002439, 0.003788, 0.002487, 3.486e-07, 6.395e-07, 0.003667, 0.005072, 0.001655, 6.547e-06, 0.004956, 0.0004623, 0.003996, 0.001951, 0.001385, 0.0044, 0.004957, 0.02631, 0.001062, 0.0006279, 0.03262, 0.01489, 0.01631, 0.002888, 0.01029, 0.01146, 0.04054, 0.009539, 0.01655, 0.02524, 0.02518, 0.03767, 0.007028, 0.03154, 0.04572, 0.04819, 0.005754, 0.03389, 0.01897, 0.02437, 0.03763, 0.02937, 0.01514, 0.04696, 0.03616, 0.03158, 0.03336, 0.03595, 0.04816, 0.04192, 0.02026, 0.03251, 0.07513, 0.06993, 0.0242, 0.01132, 0.04631, 0.05771, 0.08449, 0.04551, 0.06347, 0.07584, 0.08124, 0.09714, 0.0556, 0.06116, 0.08262, 0.03255, 0.09117, 0.0564, 0.04828, 0.03049, 0.05436, 0.06398, 0.03894, 0.01641, 0.03757, 0.04969, 0.06276, 0.1047, 0.0476, 0.04956, 0.04266, 0.07446, 0.04291, 0.07218, 0.03986, 0.08961, 0.08096, 0.07617, 0.0759, 0.04252, 0.06182, 0.1088, 0.09694, 0.1047, 0.0957, 0.1022, 0.1096, 0.09917, 0.09418, 0.1161, 0.1069, 0.1188, 0.1276, 0.1314, 0.1176, 0.1047, 0.08659, 0.0989, 0.1289, 0.1264, 0.1227, 0.1014, 0.133, 0.1305, 0.128, 0.1222, 0.1169, 0.1305, 0.1263, 0.1254, 0.1248, 0.1235, 0.1291, 0.1333, 0.1294, 0.1349, 0.1322, 0.1289, 0.1305, 0.1294, 0.1346, 0.129, 0.1274, 0.1308, 0.1335, 0.1328, 0.1312, 0.1318, 0.1332, 0.1313, 0.1311, 0.1296, 0.1291, 0.1304, 0.1301, 0.1315, 0.1311, 0.1322, 0.1307, 0.1284, 0.1283, 0.1291, 0.1284, 0.1295, 0.1292, 0.1276, 0.1267, 0.1268, 0.1268, 0.1282, 0.1275, 0.1268, 0.1277, 0.1285, 0.1272, 0.1261, 0.1267, 0.1266, 0.1251, 0.1252, 0.124, 0.1245, 0.1256, 0.1266, 0.1256, 0.1248, 0.1203, 0.1188, 0.1171, 0.1139, 0.1195, 0.1208, 0.1215, 0.1198, 0.1174, 0.1184, 0.1201, 0.1215, 0.1205, 0.1186, 0.1148, 0.1112, 0.1139, 0.1166, 0.1204, 0.1219, 0.122, 0.1202, 0.1168, 0.1201, 0.1212, 0.1198, 0.1189, 0.1174, 0.118, 0.1188, 0.1179, 0.1178, 0.1165, 0.1175, 0.1177, 0.1144, 0.112, 0.1141, 0.1152, 0.1157, 0.1155, 0.1128, 0.1111, 0.1135, 0.1152, 0.1134, 0.1106, 0.1119, 0.1137, 0.1153, 0.114, 0.1138, 0.1138, 0.1147, 0.1143, 0.1134, 0.1127, 0.112, 0.1121, 0.1085, 0.1109, 0.1094, 0.1083, 0.1073, 0.1006, 0.1052, 0.1005, 0.1041, 0.1065, 0.09973, 0.1062, 0.1033, 0.1008, 0.108, 0.09997, 0.1055, 0.1064, 0.09769, 0.1061, 0.1067, 0.1001, 0.1064, 0.1047, 0.1056, 0.107, 0.1058, 0.1068, 0.1069, 0.1044, 0.1059, 0.1054, 0.09842, 0.07921, 0.09748, 0.1015, 0.1035, 0.1044, 0.1015, 0.1004, 0.1026, 0.1004, 0.09893, 0.1003, 0.09981, 0.09706, 0.09872, 0.09489, 0.09136, 0.09673, 0.09898, 0.09307, 0.09996, 0.09983, 0.09647, 0.09908, 0.09835, 0.09869, 0.09288, 0.09867, 0.1002, 0.09715, 0.09907, 0.0994, 0.08922, 0.09827, 0.0977, 0.09545, 0.09586, 0.09409, 0.09011, 0.09139, 0.08988, 0.08502, 0.08476, 0.08011, 0.08099, 0.07756, 0.08102, 0.07695, 0.07862, 0.06799, 0.07359, 0.06347, 0.05615, 0.04708, 0.05191, 0.03202, 0.02138, 0.01333, 0.01065, 0.004725, 0.001846, 0.002362, 4.204e-05, 6.095e-05, 1.172e-06, 7.21e-05, 3.875e-05, 4.496e-06, 6.34e-05, 0.000112, 2.867e-08, 4.353e-08, 0.0003123, 0.0002029, 0.0007819, 0.0004681, 1.002e-05, 6.153e-06, 0.0001426, 9.361e-05, 0.001203, 0.001791, 0.00117, 0.004701, 0.004321, 0.0105, 0.01707, 0.01691, 0.02316, 0.0313, 0.03913, 0.04371, 0.04134, 0.04332, 0.04586, 0.04695, 0.04871, 0.044, 0.05409, 0.04642, 0.04828, 0.05116, 0.04805, 0.05067, 0.04902, 0.05005, 0.05037, 0.04883, 0.0476, 0.04795, 0.04759, 0.04821, 0.04717, 0.04684, 0.04691, 0.0458, 0.04389, 0.04569, 0.0442, 0.04494, 0.0429, 0.0432, 0.04361, 0.04362, 0.04377, 0.0433, 0.04154, 0.04134, 0.04076, 0.0376, 0.03954, 0.03912, 0.0395, 0.03711, 0.03864, 0.03838, 0.03349, 0.03564, 0.03807, 0.0367, 0.03689, 0.03605, 0.03577, 0.03504, 0.03445, 0.03306, 0.03391, 0.03138, 0.03088, 0.03187, 0.02971, 0.02921, 0.03096, 0.02868, 0.02875, 0.02795, 0.02642, 0.02679, 0.0303, 0.02655, 0.02338, 0.02738, 0.02672, 0.02707, 0.02215, 0.02371, 0.01985, 0.0221, 0.02355, 0.02442, 0.01453, 0.02109, 0.02169, 0.01658, 0.01858, 0.01976, 0.02168, 0.01795, 0.01851, 0.01536, 0.01468, 0.01761, 0.0227, 0.009214, 0.02251, 0.01235, 0.008836, 0.01492, 0.01826, 0.01424, 0.01092, 0.01095, 0.006955, 0.004908, 0.003599, 0.003126, 0.007042, 0.002307, 0.002687, 0.0008519, 0.0008582, 0.000258, 9.972e-06, 4.443e-06, 7.235e-06, 6.483e-09, 2.17e-09, 1.019e-07, 3.558e-09, 1.568e-11, 2.925e-14, 1.1270000000000002e-20, 1.897e-16, 3.182e-25, 1.3669999999999998e-22, 2.5310000000000002e-26, 1.7200000000000002e-20, 7.825999999999999e-27, 7.709e-25, 1.257e-27, 2.731e-22, 2.5560000000000002e-20, 3.3540000000000003e-32, 1.45e-12, 1.55e-12, 2.987e-14, 2.898e-14, 2.6460000000000002e-20, 2.828e-19, 3.142e-28, 1.3639999999999999e-39, 1.82e-27, 1.912e-18, 4.314e-19, 1.205e-17, 1.3610000000000002e-20, 9.878e-17, 9.232e-15, 6.922000000000001e-20, 1.58e-16, 2.6450000000000003e-31, 1.618e-16, 2.533e-13, 3.086e-15, 2.2370000000000003e-20, 7.498e-15, 1.825e-14, 6.488e-17, 4.406e-13, 8.76e-18, 1.11e-15, 3.974e-13, 3.963e-12, 1.243e-10, 9.793e-10, 8.067e-10, 3.943e-08, 8.12e-10, 7.541e-07, 2.537e-07, 1.096e-08, 1.105e-05, 6.839e-05, 3.443e-08, 5.06e-06, 0.0002494, 1.762e-05, 5.287e-06, 9.209e-05, 0.0003605, 3.95e-05, 0.0007145, 0.0005131, 0.0006753, 0.0003425, 0.002769, 0.0009103, 0.0003173, 0.002585, 0.001481, 0.002686, 0.001178, 0.005285, 0.005044, 0.001964, 0.001604, 0.004271, 0.001932, 0.004063, 0.005275, 0.0004339, 0.001156, 0.001444, 0.005404, 0.006942, 0.003441, 0.005385, 0.002511, 0.004769, 0.004541, 0.0008415, 0.005121, 0.004311, 0.002062, 0.001827, 0.003388, 0.00123, 0.0004477, 0.004361, 0.002508, 0.001757, 0.004197, 0.002718, 0.001726, 0.002226, 0.0008248, 0.003283, 0.0009464, 0.001009, 0.002007, 0.006419, 0.002351, 0.003804, 0.007022, 0.002547, 0.002471, 0.004416, 0.003842, 0.005511, 0.007186, 0.007247, 0.004902, 0.006088, 0.004118, 0.002836, 0.001832, 0.0004879, 0.0003737, 0.0001813, 0.0005745, 0.001048, 0.0002542, 0.0003107, 0.004379, 0.001922, 0.0006629, 0.001348, 0.00555, 0.0006617, 0.001902, 0.0007795, 0.003672, 0.001671, 0.006131, 0.004435, 0.001115, 0.001153, 0.002629, 0.001845, 7.312e-07, 3.146e-05, 0.00151, 0.00264, 0.004423, 0.00252, 0.001873, 0.004682, 0.002165, 0.003101, 0.003976, 0.001828, 0.004867, 0.002208, 0.004029, 0.004329, 0.004682, 0.006236, 0.001853, 0.003957, 0.002977, 0.006483, 0.0044, 0.003496, 0.006022, 0.00336, 0.005679, 0.005043, 0.003853, 0.006302, 0.004206, 0.006045, 0.005183, 0.005198, 0.005891, 0.004935, 0.005925, 0.005834, 0.00573, 0.005917, 0.00589, 0.006055, 0.00574, 0.005511, 0.004526, 0.004318, 0.004555, 0.005247, 0.004706, 0.005343, 0.005131, 0.004371, 0.004251, 0.004888, 0.004503, 0.004794, 0.004911, 0.00516, 0.004893, 0.004772, 0.004879, 0.005658, 0.004952, 0.004997, 0.005174, 0.005581, 0.004963, 0.00492, 0.005391, 0.00538, 0.004894, 0.004178, 0.003028, 0.004417, 0.004701, 0.004758, 0.005002, 0.00524, 0.005152, 0.004566, 0.004596, 0.005099, 0.005108, 0.004585, 0.004329, 0.004392, 0.00488, 0.004562, 0.004508, 0.004496, 0.004293, 0.004562, 0.00451, 0.004686, 0.004408, 0.003996, 0.004382, 0.004729, 0.00456, 0.004211, 0.004004, 0.004642, 0.004589, 0.004652, 0.003951, 0.004346, 0.004185, 0.004203, 0.004081, 0.003783, 0.003636, 0.003225, 0.002913, 0.002749, 0.002827, 0.002911, 0.003248, 0.003695, 0.003538, 0.003046, 0.002963, 0.002975, 0.00294, 0.003035, 0.003197, 0.003267, 0.003367, 0.003447, 0.003474, 0.003523, 0.003565, 0.003531, 0.003413, 0.003344, 0.003368, 0.003318, 0.00323, 0.003081]</t>
  </si>
  <si>
    <t>[5.077e-29, 3.548e-27, 2.5330000000000002e-26, 1.676e-24, 2.0969999999999998e-23, 1.091e-22, 6.729999999999999e-22, 1.5e-21, 8.336e-20, 4.059e-19, 1.384e-18, 1.656e-17, 9.277e-17, 7.685e-16, 3.386e-15, 2.213e-14, 1.557e-13, 7.823e-13, 3.342e-12, 1.622e-11, 6.541e-11, 1.812e-10, 5.535e-10, 2.436e-09, 7.824e-09, 1.344e-08, 3.695e-08, 1.242e-07, 2.438e-07, 4.836e-07, 9.896e-07, 2.884e-06, 5.885e-06, 8.64e-06, 1.213e-05, 3.387e-05, 5.487e-05, 5.621e-05, 0.0001256, 0.0002096, 0.0002301, 0.000332, 0.0005879, 0.0009108, 0.000769, 0.001533, 0.002808, 0.003564, 0.003332, 0.004834, 0.006991, 0.00778, 0.007482, 0.009164, 0.01295, 0.01641, 0.01731, 0.02003, 0.01807, 0.02082, 0.02101, 0.03423, 0.0431, 0.04184, 0.04152, 0.05028, 0.05455, 0.05375, 0.06654, 0.05786, 0.0762, 0.06513, 0.05595, 0.07909, 0.09894, 0.1044, 0.08068, 0.09755, 0.1145, 0.09667, 0.1181, 0.1435, 0.1242, 0.1195, 0.1331, 0.1163, 0.1138, 0.1347, 0.1576, 0.1627, 0.1462, 0.1853, 0.2223, 0.2207, 0.2226, 0.2178, 0.1987, 0.2055, 0.2427, 0.2754, 0.2809, 0.2296, 0.2365, 0.2391, 0.2554, 0.252, 0.2539, 0.2341, 0.2417, 0.2764, 0.2589, 0.2952, 0.2053, 0.2501, 0.2075, 0.2601, 0.2522, 0.2859, 0.2861, 0.2755, 0.3322, 0.3006, 0.2897, 0.2698, 0.3247, 0.3058, 0.3364, 0.3171, 0.2382, 0.2369, 0.3187, 0.3281, 0.2807, 0.3197, 0.3435, 0.2786, 0.3204, 0.3223, 0.3006, 0.2988, 0.3712, 0.3932, 0.3522, 0.3419, 0.37, 0.2906, 0.368, 0.3953, 0.4123, 0.4198, 0.4198, 0.3809, 0.4002, 0.343, 0.2845, 0.3497, 0.2782, 0.2387, 0.335, 0.4282, 0.4557, 0.3657, 0.3347, 0.3868, 0.3357, 0.4662, 0.4202, 0.3884, 0.4766, 0.4088, 0.4177, 0.5261, 0.5592, 0.5272, 0.5151, 0.5363, 0.4709, 0.4767, 0.5164, 0.5522, 0.5905, 0.4598, 0.4928, 0.6185, 0.4118, 0.4952, 0.5053, 0.3297, 0.4806, 0.3992, 0.3892, 0.5827, 0.4845, 0.5035, 0.5346, 0.6272, 0.6819, 0.6464, 0.5351, 0.4902, 0.5111, 0.6209, 0.624, 0.4961, 0.4418, 0.3777, 0.3506, 0.3386, 0.3745, 0.5523, 0.5491, 0.5127, 0.4403, 0.5798, 0.483, 0.544, 0.5035, 0.499, 0.54, 0.6557, 0.6597, 0.6086, 0.7181, 0.7343, 0.62, 0.5564, 0.3103, 0.2261, 0.4611, 0.5876, 0.7186, 0.7316, 0.6358, 0.3725, 0.2802, 0.5711, 0.8015, 0.8302, 0.9009, 0.8998, 0.9364, 0.9656, 1.023, 0.9755, 0.9642, 0.9678, 0.9557, 0.9439, 0.9844, 1.057, 0.927, 1.008, 1.086, 1.063, 1.079, 1.086, 1.108, 1.085, 1.068, 1.086, 1.084, 1.138, 1.085, 1.063, 1.128, 1.129, 1.103, 1.086, 1.06, 1.007, 0.8837, 0.8785, 1.137, 1.147, 1.068, 1.118, 1.263, 1.248, 1.139, 1.182, 1.222, 1.27, 1.365, 1.334, 1.365, 1.339, 1.28, 1.386, 1.411, 1.42, 1.463, 1.52, 1.468, 1.383, 1.447, 1.459, 1.497, 1.525, 1.476, 1.471, 1.478, 1.515, 1.529, 1.521, 1.498, 1.482, 1.499, 1.474, 1.494, 1.505, 1.46, 1.46, 1.541, 1.524, 1.528, 1.544, 1.501, 1.508, 1.552, 1.545, 1.551, 1.582, 1.593, 1.576, 1.545, 1.474, 1.29, 1.354, 1.488, 1.495, 1.574, 1.549, 1.465, 1.515, 1.532, 1.547, 1.559, 1.585, 1.513, 1.534, 1.492, 1.467, 1.45, 1.513, 1.485, 1.531, 1.584, 1.51, 1.463, 1.504, 1.497, 1.537, 1.555, 1.473, 1.464, 1.451, 1.449, 1.289, 1.356, 1.424, 1.478, 1.493, 1.496, 1.471, 1.526, 1.546, 1.478, 1.394, 1.476, 1.558, 1.537, 1.561, 1.509, 1.466, 1.51, 1.545, 1.56, 1.5, 1.527, 1.516, 1.455, 1.469, 1.516, 1.499, 1.528, 1.524, 1.534, 1.532, 1.514, 1.519, 1.538, 1.52, 1.532, 1.506, 1.543, 1.547, 1.528, 1.482, 1.472, 1.446, 1.465, 1.485, 1.476, 1.518, 1.477, 1.466, 1.446, 1.474, 1.465, 1.439, 1.436, 1.424, 1.463, 1.479, 1.474, 1.448, 1.435, 1.451, 1.428, 1.433, 1.46, 1.468, 1.496, 1.5, 1.514, 1.478, 1.45, 1.486, 1.464, 1.322, 1.381, 1.449, 1.439, 1.45, 1.445, 1.417, 1.454, 1.442, 1.433, 1.432, 1.429, 1.414, 1.404, 1.427, 1.45, 1.443, 1.437, 1.452, 1.436, 1.439, 1.429, 1.437, 1.433, 1.415, 1.396, 1.427, 1.38, 1.378, 1.431, 1.417, 1.427, 1.429, 1.414, 1.393, 1.369, 1.366, 1.388, 1.407, 1.324, 1.379, 1.345, 1.372, 1.359, 1.399, 1.383, 1.405, 1.386, 1.409, 1.422, 1.406, 1.393, 1.392, 1.386, 1.406, 1.401, 1.406, 1.381, 1.379, 1.387, 1.36, 1.35, 1.405, 1.371, 1.389, 1.372, 1.332, 1.175, 1.207, 1.348, 1.355, 1.36, 1.368, 1.371, 1.344, 1.359, 1.359, 1.36, 1.358, 1.358, 1.379, 1.374, 1.373, 1.362, 1.383, 1.378, 1.365, 1.375, 1.362, 1.366, 1.344, 1.355, 1.347, 1.345, 1.343, 1.337, 1.349, 1.341, 0.9163, 1.061, 1.065, 1.114, 1.17, 1.217, 1.234, 1.242, 1.275, 1.28, 1.321, 1.302, 1.295, 1.28, 1.275, 1.275, 1.279, 1.306, 1.31, 1.303, 1.303, 1.306, 1.3, 1.304, 1.3, 1.293, 1.283, 1.288, 1.257, 1.263, 1.184, 1.123, 1.039, 1.087, 1.136, 1.233, 1.187, 1.11, 1.11, 1.144, 1.146, 1.105, 1.113, 1.171, 1.135, 1.178, 1.212, 1.233, 1.212, 1.21, 1.216, 1.216, 1.194, 1.218, 1.202, 1.199, 1.229, 1.223, 1.221, 1.227, 1.23, 1.227, 1.213, 1.213, 1.2, 1.206, 1.212, 1.215, 1.208, 1.208, 1.21, 1.195, 1.172, 0.2165, 0.1176, 0.6228, 0.3234, 0.4756, 0.6232, 0.7549, 0.9422, 1.079, 1.1, 1.135, 1.144, 1.146, 1.154, 1.149, 1.14, 1.154, 1.139, 1.133, 1.134, 1.127, 1.129, 1.136, 1.116, 1.122, 1.115, 1.128, 1.118, 1.108, 1.111, 1.095, 1.092, 1.083, 1.067, 1.07, 1.092, 1.077, 1.079, 1.093, 1.09, 1.077, 1.076, 1.073, 1.067, 1.067, 1.058, 1.08, 1.069, 1.069, 1.055, 1.054, 1.06, 1.045, 1.033, 0.9598, 0.9532, 0.9075, 0.9105, 0.8854, 0.94, 0.9047, 0.9984, 0.9827, 0.7729, 0.9752, 0.9876, 0.9679, 1.002, 0.9057, 0.961, 0.9578, 0.9577, 0.9419, 0.9635, 0.9474, 1.003, 0.9833, 1.005, 0.9828, 0.9883, 1.008, 0.9976, 0.9936, 0.9869, 0.9772, 1.005, 0.9997, 0.9792, 0.9759, 0.9484, 0.9082, 0.9646, 0.9567, 0.9184, 0.7952, 0.8707, 0.9531, 0.9725, 0.9663, 0.9662, 0.9671, 0.9623, 0.9771, 1.0, 0.9504, 0.942, 0.8471, 0.8841, 0.9622, 0.9423, 0.9692, 0.9562, 0.9528, 0.9509, 0.9397, 0.9209, 0.9308, 0.94, 0.9509, 0.9362, 0.9162, 0.904, 0.9239, 0.926, 0.922, 0.929, 0.8903, 0.8964, 0.913, 0.918, 0.916, 0.9122, 0.8917, 0.8738, 0.8596, 0.8341, 0.811, 0.7362, 0.7713, 0.6316, 0.7657, 0.6622, 0.7126, 0.7314, 0.8561, 0.837, 0.7939, 0.6915, 0.7041, 0.7353, 0.6935, 0.7147, 0.7335, 0.7057, 0.6975, 0.7402, 0.6564, 0.7651, 0.6739, 0.7707, 0.7715, 0.7815, 0.7306, 0.7545, 0.7475, 0.7343, 0.7396, 0.7982, 0.6728, 0.6382, 0.5465, 0.5095, 0.4104, 0.3626, 0.2595, 0.3476, 0.2546, 0.2662, 0.31, 0.4939, 0.5639, 0.4677, 0.5112, 0.372, 0.3652, 0.4766, 0.2922, 0.4891, 0.3727, 0.6031, 0.2517, 0.5873, 0.3848, 0.4515, 0.5068, 0.4558, 0.4288, 0.3922, 0.5332, 0.4701, 0.5216, 0.5521, 0.5292, 0.5788, 0.5425, 0.5719, 0.5861, 0.5904, 0.6843, 0.7142, 0.6782, 0.7309, 0.7052, 0.6597, 0.629, 0.6358, 0.6272, 0.6776, 0.6582, 0.6752, 0.6506, 0.7229, 0.7049, 0.686, 0.7303, 0.7016, 0.7356, 0.7281, 0.7275, 0.7277, 0.7216, 0.7309, 0.7341, 0.7257, 0.7329, 0.7308, 0.7292, 0.7295, 0.7264, 0.7236, 0.7207, 0.7273, 0.7159, 0.7151, 0.6998, 0.6711, 0.6991, 0.7129, 0.7109, 0.7086, 0.7067, 0.7091, 0.7047, 0.7069, 0.702, 0.6977, 0.6947, 0.6968, 0.6931, 0.6816, 0.69, 0.6885, 0.6843, 0.6918, 0.6864, 0.6901, 0.6879, 0.6863, 0.6851, 0.6772, 0.6805, 0.6783, 0.6758, 0.6656, 0.6654, 0.6674, 0.6712, 0.66, 0.663, 0.6627, 0.6599, 0.6627, 0.658, 0.6559, 0.6582, 0.6493, 0.6422, 0.648, 0.6515, 0.6492, 0.6462, 0.6454, 0.6427, 0.6376, 0.639, 0.6394, 0.6372, 0.6352, 0.6196, 0.6204, 0.6194, 0.6187, 0.6223, 0.6163, 0.6231, 0.6197, 0.6065, 0.6152, 0.6023, 0.5842, 0.6061, 0.6123, 0.6085, 0.5992, 0.6119, 0.5908, 0.6129, 0.6075, 0.5981, 0.6028, 0.602, 0.5845, 0.5869, 0.5871, 0.5872, 0.6019, 0.5682, 0.5705, 0.5897, 0.5796, 0.5747, 0.5913, 0.5867, 0.5275, 0.542, 0.5435, 0.5301, 0.5733, 0.5243, 0.5421, 0.5195, 0.5213, 0.506, 0.5075, 0.5074, 0.5352, 0.4623, 0.5172, 0.4721, 0.4765, 0.5265, 0.3991, 0.4732, 0.3474, 0.3787, 0.3164, 0.2886, 0.1534, 0.2973, 0.183, 0.2266, 0.2764, 0.1476, 0.2048, 0.1735, 0.2178, 0.1082, 0.2426, 0.1789, 0.1826, 0.1414, 0.383, 0.316, 0.2384, 0.09367, 0.03513, 0.2126, 0.3834, 0.2837, 0.3575, 0.3239, 0.27, 0.295, 0.3903, 0.1765, 0.2282, 0.2463, 0.1226, 0.3387, 0.2929, 0.1919, 0.2823, 0.3219, 0.2964, 0.2364, 0.3735, 0.3484, 0.3767, 0.3704, 0.3828, 0.3532, 0.4099, 0.4099, 0.4814, 0.4466, 0.4272, 0.431, 0.4499, 0.4473, 0.4501, 0.4743, 0.4661, 0.4711, 0.4733, 0.3849, 0.4576, 0.4862, 0.4761, 0.3937, 0.4869, 0.4581, 0.4676, 0.362, 0.4553, 0.4388, 0.4342, 0.4803, 0.4675, 0.368, 0.4405, 0.4706, 0.4617, 0.4746, 0.4617, 0.4709, 0.4562, 0.4471, 0.4641, 0.4368, 0.3978, 0.4563, 0.4489, 0.4426, 0.437, 0.4015, 0.447, 0.4757, 0.4431, 0.4284, 0.4378, 0.449, 0.4364, 0.4403, 0.4644, 0.4454, 0.4401, 0.4627, 0.4556, 0.4594, 0.4558, 0.4592, 0.461, 0.4526, 0.4502, 0.4503, 0.4579, 0.4582, 0.4353, 0.4586, 0.4579, 0.4526, 0.4579, 0.4554, 0.4489, 0.4555, 0.454, 0.4562, 0.4532, 0.4545, 0.4487, 0.4499, 0.45, 0.4469, 0.4431, 0.4468, 0.4482, 0.4455, 0.4441, 0.4446, 0.445, 0.4425, 0.4368, 0.437, 0.4335, 0.4303, 0.4369, 0.4248, 0.4224, 0.4306, 0.4151, 0.4177, 0.3951, 0.3832, 0.3846, 0.356, 0.3815, 0.3675, 0.3746, 0.3554, 0.2245, 0.3726, 0.3948, 0.3955, 0.3912, 0.3931, 0.3973, 0.4018, 0.407, 0.4108, 0.4099, 0.4052, 0.3866, 0.3696, 0.3986, 0.4107, 0.4122, 0.4171, 0.4141, 0.4142, 0.4068, 0.4101, 0.4139, 0.4027, 0.4109, 0.4098, 0.4082, 0.3993, 0.3859, 0.4001, 0.4099, 0.3735, 0.3834, 0.3982, 0.3702, 0.3389, 0.3947, 0.3955, 0.3454, 0.363, 0.392, 0.3356, 0.3574, 0.3483, 0.3507, 0.32, 0.3293, 0.3558, 0.3385, 0.3565, 0.3181, 0.2948, 0.332, 0.3414, 0.2838, 0.3118, 0.3501, 0.3222, 0.3115, 0.2751, 0.2319, 0.288, 0.2087, 0.2033, 0.2691, 0.2209, 0.2811, 0.2384, 0.2241, 0.2376, 0.2335, 0.2201, 0.2312, 0.2538, 0.2073, 0.1288, 0.1724, 0.1223, 0.1292, 0.02292, 0.05871, 0.04889, 0.02772, 0.01547, 0.002462, 0.004629, 0.000282, 0.001371, 0.001957, 0.0003087, 0.0001482, 0.000229, 5.845e-06, 8.425e-08, 0.0003414, 0.0002028, 1.225e-07, 0.0009925, 0.0004278, 1.996e-08, 9.039e-05, 7.683e-05, 1.081e-05, 0.0002518, 0.001691, 0.003943, 0.006116, 0.004078, 0.002287, 0.01321, 0.001066, 0.002051, 0.0001052, 0.0002614, 9.35e-06, 0.000121, 0.0001452, 0.0003239, 0.00501, 0.000169, 0.009158, 0.007438, 0.006347, 0.0006697, 0.002245, 0.002809, 6.606e-05, 5.843e-06, 0.001218, 0.01477, 0.01, 5.119e-06, 7.829e-06, 0.01296, 0.01805, 0.006093, 5.262e-05, 0.01809, 0.001868, 0.01467, 0.00775, 0.005652, 0.0157, 0.01698, 0.07317, 0.004344, 0.002729, 0.0862, 0.04477, 0.04703, 0.008865, 0.03017, 0.03434, 0.1042, 0.02706, 0.04518, 0.06861, 0.0665, 0.09307, 0.02262, 0.08048, 0.1115, 0.116, 0.01881, 0.0848, 0.04926, 0.06679, 0.09665, 0.0768, 0.04201, 0.117, 0.0916, 0.08298, 0.08533, 0.08814, 0.1183, 0.1053, 0.05172, 0.0846, 0.1736, 0.1656, 0.06355, 0.03145, 0.113, 0.1379, 0.1927, 0.1086, 0.1525, 0.1759, 0.183, 0.2191, 0.1303, 0.1444, 0.1903, 0.08109, 0.2056, 0.1288, 0.1173, 0.07876, 0.1304, 0.1517, 0.09668, 0.04389, 0.09349, 0.1196, 0.1452, 0.2318, 0.114, 0.1195, 0.1017, 0.1706, 0.1037, 0.1657, 0.09588, 0.2026, 0.1823, 0.1747, 0.1739, 0.1042, 0.143, 0.238, 0.2136, 0.2271, 0.2137, 0.2263, 0.2394, 0.2183, 0.2081, 0.2486, 0.2313, 0.2548, 0.2708, 0.2789, 0.2501, 0.2261, 0.192, 0.2157, 0.2725, 0.2686, 0.2603, 0.2219, 0.2806, 0.2763, 0.2706, 0.2607, 0.251, 0.2753, 0.2674, 0.2663, 0.2651, 0.2628, 0.2728, 0.2792, 0.2724, 0.2823, 0.2775, 0.2719, 0.2751, 0.2729, 0.2819, 0.2709, 0.2679, 0.2749, 0.2794, 0.2777, 0.2745, 0.2761, 0.2788, 0.275, 0.2741, 0.2712, 0.2699, 0.2726, 0.2723, 0.275, 0.2743, 0.2764, 0.2735, 0.2685, 0.2684, 0.2699, 0.2684, 0.2708, 0.2704, 0.2667, 0.2649, 0.2651, 0.2652, 0.2681, 0.2667, 0.2651, 0.267, 0.2687, 0.2662, 0.2636, 0.265, 0.2647, 0.2616, 0.2618, 0.2594, 0.2603, 0.2627, 0.2646, 0.2627, 0.261, 0.2518, 0.2488, 0.2454, 0.239, 0.2509, 0.2539, 0.2554, 0.2516, 0.2465, 0.2485, 0.2517, 0.2544, 0.2523, 0.2483, 0.24, 0.2324, 0.2383, 0.2439, 0.252, 0.2549, 0.2553, 0.2514, 0.2442, 0.2513, 0.2534, 0.2506, 0.2486, 0.2455, 0.2468, 0.2483, 0.2465, 0.2463, 0.2435, 0.2457, 0.2463, 0.2392, 0.2343, 0.2385, 0.2408, 0.2419, 0.2415, 0.236, 0.2324, 0.2374, 0.2409, 0.2372, 0.2313, 0.2341, 0.2378, 0.2412, 0.2385, 0.238, 0.2382, 0.2399, 0.2394, 0.2372, 0.2359, 0.2348, 0.2348, 0.2279, 0.2321, 0.2299, 0.2271, 0.2247, 0.2122, 0.2203, 0.2123, 0.2183, 0.2228, 0.2114, 0.2222, 0.2176, 0.2136, 0.226, 0.2119, 0.2212, 0.2228, 0.2078, 0.2225, 0.2234, 0.2121, 0.2229, 0.2203, 0.2217, 0.2238, 0.2217, 0.2238, 0.2239, 0.2193, 0.2217, 0.2207, 0.2084, 0.1747, 0.2065, 0.2129, 0.2168, 0.2187, 0.2129, 0.2102, 0.2147, 0.2109, 0.2076, 0.21, 0.2095, 0.2044, 0.2066, 0.1987, 0.1923, 0.2025, 0.2071, 0.1975, 0.2092, 0.2089, 0.2032, 0.2076, 0.206, 0.2069, 0.1971, 0.2071, 0.2097, 0.2044, 0.2076, 0.2081, 0.1903, 0.2061, 0.2047, 0.2006, 0.201, 0.198, 0.1902, 0.1924, 0.1891, 0.1804, 0.1792, 0.1693, 0.1714, 0.1647, 0.1717, 0.1637, 0.167, 0.1461, 0.1573, 0.1378, 0.1234, 0.1056, 0.1156, 0.07638, 0.05126, 0.03501, 0.02837, 0.0144, 0.006259, 0.007974, 0.0002508, 0.0002945, 9.87e-06, 0.0004504, 0.0002523, 3.474e-05, 0.0003359, 0.0006092, 4.495e-07, 6.466e-07, 0.001431, 0.0009807, 0.003238, 0.002047, 6.917e-05, 4.207e-05, 0.0007538, 0.0004624, 0.00455, 0.006099, 0.004259, 0.0143, 0.01231, 0.0271, 0.04229, 0.04233, 0.05456, 0.07084, 0.08612, 0.09493, 0.09035, 0.09399, 0.0986, 0.1004, 0.1036, 0.09474, 0.1135, 0.09965, 0.1028, 0.1077, 0.102, 0.1064, 0.1035, 0.1054, 0.1057, 0.1028, 0.1004, 0.1009, 0.1002, 0.1012, 0.09907, 0.09836, 0.09835, 0.09614, 0.0928, 0.09594, 0.09315, 0.09429, 0.09052, 0.09091, 0.09153, 0.09143, 0.09165, 0.0907, 0.08756, 0.08708, 0.0858, 0.07933, 0.08316, 0.08259, 0.08312, 0.07864, 0.08141, 0.08093, 0.07226, 0.07569, 0.07989, 0.07748, 0.07775, 0.07609, 0.07558, 0.07419, 0.07299, 0.07053, 0.07186, 0.06733, 0.06639, 0.06801, 0.06418, 0.06322, 0.06607, 0.06203, 0.06208, 0.06042, 0.05773, 0.05836, 0.06438, 0.0577, 0.0518, 0.05866, 0.05766, 0.0582, 0.04914, 0.05212, 0.04449, 0.04883, 0.05148, 0.05279, 0.03428, 0.04668, 0.04745, 0.03746, 0.04146, 0.04384, 0.04743, 0.03986, 0.04096, 0.03459, 0.033, 0.03915, 0.0492, 0.0216, 0.0485, 0.02835, 0.021, 0.03353, 0.04038, 0.03229, 0.02562, 0.02589, 0.01727, 0.01281, 0.009899, 0.008613, 0.01796, 0.00632, 0.007358, 0.002626, 0.003071, 0.0009257, 7.005e-05, 3.622e-05, 5.407e-05, 1.061e-07, 3.553e-08, 1.443e-06, 5.853e-08, 5.681e-10, 3.027e-12, 1.069e-17, 5.725e-14, 1.464e-21, 3.372e-19, 3.351e-23, 2.28e-17, 2.114e-23, 3.228e-21, 9.609e-24, 2.328e-19, 3.84e-17, 7.44e-28, 8.23e-11, 1.062e-10, 3.577e-12, 4.468e-12, 2.91e-17, 1.244e-16, 1.482e-24, 5.083e-35, 8.393e-24, 6.295e-16, 1.768e-16, 6.397e-15, 7.232e-18, 2.943e-14, 1.847e-12, 2.045e-17, 6.314e-14, 4.9379999999999996e-27, 2.252e-14, 3.684e-11, 5.503e-13, 7.738e-18, 8.602e-13, 2.116e-12, 1.32e-14, 3.537e-11, 2.165e-15, 1.772e-13, 4.291e-11, 1.709e-10, 2.461e-09, 2.643e-08, 2.849e-08, 5.581e-07, 1.266e-08, 6.668e-06, 2.383e-06, 1.552e-07, 7.948e-05, 0.0003518, 4.839e-07, 3.422e-05, 0.0009852, 9.986e-05, 2.761e-05, 0.0004216, 0.001388, 0.0002107, 0.002388, 0.001685, 0.002305, 0.001152, 0.007491, 0.002648, 0.001075, 0.007041, 0.004273, 0.007019, 0.003331, 0.01282, 0.01229, 0.005317, 0.004444, 0.01061, 0.004918, 0.01003, 0.0126, 0.001278, 0.0032, 0.004019, 0.01284, 0.01584, 0.008544, 0.01268, 0.006475, 0.01128, 0.01098, 0.002475, 0.01196, 0.01027, 0.005199, 0.004819, 0.008453, 0.003355, 0.001391, 0.01037, 0.006465, 0.004788, 0.009966, 0.006633, 0.004673, 0.005888, 0.002449, 0.008003, 0.002625, 0.002868, 0.005149, 0.01475, 0.005825, 0.00886, 0.01584, 0.00633, 0.006072, 0.01052, 0.009138, 0.01283, 0.01602, 0.016, 0.01151, 0.01361, 0.01014, 0.006838, 0.005074, 0.001481, 0.001215, 0.000662, 0.001804, 0.003068, 0.0008069, 0.001032, 0.0104, 0.005279, 0.001863, 0.003685, 0.01274, 0.002006, 0.004849, 0.002297, 0.008862, 0.00442, 0.01371, 0.01051, 0.002967, 0.003002, 0.006504, 0.004984, 8.471e-06, 0.0001547, 0.004259, 0.006268, 0.0104, 0.006049, 0.004852, 0.01062, 0.005563, 0.007398, 0.009146, 0.004898, 0.01096, 0.005778, 0.009356, 0.01012, 0.01067, 0.01353, 0.004945, 0.009117, 0.007371, 0.01395, 0.01018, 0.008428, 0.01304, 0.008138, 0.01245, 0.01131, 0.008993, 0.01352, 0.00973, 0.01302, 0.0115, 0.01152, 0.01273, 0.01102, 0.01277, 0.0126, 0.0124, 0.01273, 0.01265, 0.01293, 0.01235, 0.01194, 0.01015, 0.009762, 0.0102, 0.01142, 0.01042, 0.01156, 0.01118, 0.009749, 0.009568, 0.01069, 0.009998, 0.01051, 0.01068, 0.01112, 0.01067, 0.01043, 0.01057, 0.01199, 0.01074, 0.01078, 0.0111, 0.01181, 0.01072, 0.01062, 0.01143, 0.01141, 0.01056, 0.009204, 0.007029, 0.009642, 0.01016, 0.01027, 0.01066, 0.01105, 0.0109, 0.009858, 0.009892, 0.01079, 0.01081, 0.009858, 0.009348, 0.009447, 0.01032, 0.009742, 0.009637, 0.009651, 0.00927, 0.009729, 0.009621, 0.009947, 0.009458, 0.008687, 0.009379, 0.01, 0.009693, 0.009069, 0.008674, 0.009818, 0.009721, 0.009821, 0.008567, 0.00927, 0.008987, 0.009013, 0.008784, 0.008252, 0.007981, 0.007233, 0.006659, 0.006346, 0.006483, 0.006636, 0.007246, 0.008038, 0.007754, 0.006862, 0.006703, 0.006718, 0.00665, 0.006816, 0.007103, 0.007224, 0.007394, 0.007523, 0.007563, 0.007645, 0.007717, 0.00765, 0.007434, 0.007304, 0.007335, 0.007238, 0.007074, 0.006773]</t>
  </si>
  <si>
    <t>[2.433e-20, 6.965e-19, 3.542e-18, 5.534e-19, 2.216e-18, 6.126e-18, 2.01e-17, 3.294e-17, 5.169e-16, 1.451e-15, 2.587e-15, 1.401e-14, 5.724e-14, 2.578e-13, 7.32e-13, 2.752e-12, 7.326e-12, 2.663e-11, 8.157e-11, 2.76e-10, 8.254e-10, 1.774e-09, 4.011e-09, 1.212e-08, 3.07e-08, 4.771e-08, 1.171e-07, 3.468e-07, 6.294e-07, 7.443e-07, 1.47e-06, 3.701e-06, 7.076e-06, 9.842e-06, 1.328e-05, 3.574e-05, 5.671e-05, 5.75e-05, 0.0001282, 0.0002196, 0.0002458, 0.0003655, 0.0006981, 0.001182, 0.001016, 0.001911, 0.003273, 0.004029, 0.003726, 0.005377, 0.007808, 0.008694, 0.0083, 0.01014, 0.01452, 0.01867, 0.01954, 0.02266, 0.02269, 0.02489, 0.02449, 0.03917, 0.04832, 0.04619, 0.04479, 0.05338, 0.05716, 0.05568, 0.06804, 0.05872, 0.07651, 0.06438, 0.05502, 0.07759, 0.09592, 0.09977, 0.0768, 0.09344, 0.1096, 0.09002, 0.1085, 0.1332, 0.1167, 0.1113, 0.1196, 0.1035, 0.1018, 0.1252, 0.1453, 0.1474, 0.1258, 0.1601, 0.1969, 0.1957, 0.1944, 0.1873, 0.1671, 0.1737, 0.2063, 0.2329, 0.2342, 0.1872, 0.1901, 0.192, 0.206, 0.2027, 0.2014, 0.1818, 0.1856, 0.2128, 0.199, 0.2363, 0.1629, 0.1861, 0.1521, 0.1884, 0.183, 0.2139, 0.2098, 0.2017, 0.2325, 0.2087, 0.2054, 0.1863, 0.2213, 0.2059, 0.2264, 0.2131, 0.1553, 0.159, 0.2073, 0.21, 0.1773, 0.1997, 0.2143, 0.1728, 0.1953, 0.194, 0.1791, 0.1766, 0.2175, 0.2285, 0.2036, 0.1982, 0.2112, 0.1637, 0.205, 0.2182, 0.2254, 0.2276, 0.2261, 0.2033, 0.2117, 0.18, 0.1481, 0.1806, 0.1425, 0.1212, 0.1689, 0.2145, 0.2264, 0.1801, 0.1634, 0.1874, 0.1614, 0.2224, 0.1989, 0.1825, 0.2222, 0.1892, 0.1919, 0.2398, 0.253, 0.2367, 0.2296, 0.2373, 0.2068, 0.2078, 0.2235, 0.2372, 0.2518, 0.1946, 0.2071, 0.258, 0.1706, 0.2037, 0.2063, 0.1337, 0.1935, 0.1596, 0.1545, 0.2297, 0.1896, 0.1957, 0.2063, 0.2404, 0.2595, 0.2442, 0.2006, 0.1824, 0.1889, 0.2277, 0.2272, 0.1793, 0.1586, 0.1346, 0.1241, 0.119, 0.1307, 0.1915, 0.1891, 0.1754, 0.1496, 0.1957, 0.1619, 0.1811, 0.1665, 0.1639, 0.1761, 0.2124, 0.2123, 0.1945, 0.228, 0.2316, 0.1942, 0.1731, 0.09593, 0.06945, 0.1407, 0.1782, 0.2166, 0.2191, 0.1891, 0.1101, 0.08228, 0.1666, 0.2323, 0.2392, 0.258, 0.2561, 0.2648, 0.26, 0.272, 0.2562, 0.2502, 0.2481, 0.242, 0.2361, 0.2433, 0.2583, 0.2239, 0.2406, 0.2563, 0.2479, 0.2489, 0.2475, 0.2498, 0.2416, 0.2351, 0.2362, 0.2332, 0.2419, 0.228, 0.2208, 0.2315, 0.2292, 0.2215, 0.2156, 0.2084, 0.1958, 0.17, 0.1671, 0.2139, 0.2133, 0.1964, 0.2035, 0.2275, 0.2228, 0.2013, 0.2066, 0.2114, 0.2173, 0.2311, 0.2235, 0.2264, 0.2198, 0.2082, 0.2232, 0.2247, 0.2237, 0.2281, 0.2346, 0.2242, 0.2093, 0.2168, 0.2164, 0.2197, 0.2215, 0.2122, 0.2094, 0.2082, 0.2113, 0.2114, 0.2084, 0.2036, 0.1995, 0.1999, 0.1947, 0.1953, 0.1946, 0.1871, 0.1854, 0.1939, 0.1899, 0.1887, 0.1888, 0.1816, 0.1806, 0.184, 0.1814, 0.1803, 0.1819, 0.1815, 0.1779, 0.173, 0.1636, 0.142, 0.1477, 0.1608, 0.16, 0.1671, 0.163, 0.1527, 0.1565, 0.1569, 0.1571, 0.1568, 0.1581, 0.1495, 0.1502, 0.1446, 0.1407, 0.1377, 0.1422, 0.1383, 0.1414, 0.1451, 0.1371, 0.1318, 0.1345, 0.1328, 0.1353, 0.1357, 0.1275, 0.1256, 0.1235, 0.1223, 0.1079, 0.1126, 0.1173, 0.1206, 0.1208, 0.1201, 0.1171, 0.1204, 0.1209, 0.1146, 0.1072, 0.1125, 0.1177, 0.1152, 0.1161, 0.1113, 0.1073, 0.1097, 0.1114, 0.1117, 0.1065, 0.1077, 0.1061, 0.1011, 0.1012, 0.1036, 0.1016, 0.1029, 0.1019, 0.1018, 0.1009, 0.09896, 0.09857, 0.09908, 0.09718, 0.09716, 0.09477, 0.09638, 0.09593, 0.09401, 0.09042, 0.08908, 0.08678, 0.08721, 0.08768, 0.08641, 0.08814, 0.08516, 0.08386, 0.08205, 0.08303, 0.08186, 0.07977, 0.07902, 0.07775, 0.07925, 0.07954, 0.07878, 0.07686, 0.07563, 0.07594, 0.0743, 0.07415, 0.07515, 0.07509, 0.07607, 0.07586, 0.07614, 0.07388, 0.07195, 0.0732, 0.07161, 0.06411, 0.06659, 0.06949, 0.06848, 0.06856, 0.06778, 0.06596, 0.06734, 0.06628, 0.06545, 0.06493, 0.06437, 0.0633, 0.06246, 0.06305, 0.0637, 0.063, 0.06241, 0.06269, 0.06165, 0.06141, 0.06065, 0.06067, 0.06018, 0.0591, 0.05798, 0.05893, 0.05669, 0.05628, 0.05815, 0.05726, 0.05732, 0.05708, 0.05612, 0.05495, 0.05369, 0.05331, 0.05386, 0.05429, 0.05029, 0.05239, 0.05078, 0.05164, 0.05094, 0.0522, 0.05141, 0.05195, 0.05098, 0.05157, 0.05176, 0.05094, 0.05018, 0.0499, 0.04943, 0.04992, 0.0495, 0.0494, 0.04823, 0.04785, 0.04782, 0.04663, 0.04611, 0.04775, 0.04623, 0.04669, 0.04589, 0.04425, 0.03885, 0.03973, 0.04418, 0.0442, 0.04411, 0.04411, 0.04398, 0.04292, 0.04319, 0.04298, 0.04278, 0.04253, 0.04233, 0.04277, 0.04236, 0.04215, 0.04162, 0.04209, 0.04171, 0.04112, 0.0412, 0.04061, 0.04055, 0.03971, 0.03983, 0.03939, 0.03915, 0.03888, 0.0385, 0.03862, 0.03821, 0.02438, 0.02881, 0.02879, 0.03019, 0.03186, 0.03326, 0.0336, 0.03369, 0.03453, 0.03448, 0.03563, 0.03495, 0.03448, 0.03391, 0.03358, 0.03348, 0.0334, 0.03398, 0.03393, 0.03359, 0.03344, 0.03335, 0.03304, 0.03296, 0.03274, 0.03246, 0.03205, 0.03198, 0.03101, 0.031, 0.02854, 0.02679, 0.02443, 0.02555, 0.02681, 0.02938, 0.02789, 0.02571, 0.0256, 0.02635, 0.02625, 0.0251, 0.02526, 0.02656, 0.02552, 0.02652, 0.02731, 0.02766, 0.02704, 0.02687, 0.02687, 0.02681, 0.02619, 0.0266, 0.02612, 0.02594, 0.02643, 0.02617, 0.026, 0.026, 0.02592, 0.02573, 0.0253, 0.02517, 0.0248, 0.0248, 0.02479, 0.02472, 0.02447, 0.02435, 0.02428, 0.02386, 0.02321, 0.003349, 0.001705, 0.01096, 0.005161, 0.007947, 0.01079, 0.0135, 0.01731, 0.02019, 0.02059, 0.02127, 0.02139, 0.02134, 0.02138, 0.02117, 0.02091, 0.02107, 0.02069, 0.02046, 0.02037, 0.02016, 0.02009, 0.02013, 0.01969, 0.01969, 0.01948, 0.01962, 0.01932, 0.01906, 0.01902, 0.0186, 0.01851, 0.01826, 0.0179, 0.0179, 0.01817, 0.01779, 0.01774, 0.01795, 0.01781, 0.01748, 0.01738, 0.01725, 0.01707, 0.01698, 0.01678, 0.01707, 0.01681, 0.01673, 0.01642, 0.01631, 0.01632, 0.01595, 0.01567, 0.01431, 0.01414, 0.01329, 0.01328, 0.01284, 0.01373, 0.01308, 0.01463, 0.01429, 0.01071, 0.01402, 0.01417, 0.01376, 0.01428, 0.01263, 0.01349, 0.01338, 0.01333, 0.01301, 0.01338, 0.01305, 0.01387, 0.01346, 0.01377, 0.01339, 0.01342, 0.01363, 0.01342, 0.01332, 0.01318, 0.01299, 0.01331, 0.01318, 0.01285, 0.01275, 0.01233, 0.01175, 0.01242, 0.01226, 0.01171, 0.01009, 0.01101, 0.012, 0.0122, 0.01207, 0.01202, 0.01198, 0.01187, 0.012, 0.01224, 0.01158, 0.01143, 0.01024, 0.01064, 0.01153, 0.01124, 0.01152, 0.01131, 0.01123, 0.01116, 0.01097, 0.0107, 0.01077, 0.01083, 0.01091, 0.01069, 0.01042, 0.01024, 0.01042, 0.01041, 0.01031, 0.01034, 0.009861, 0.009896, 0.01003, 0.01005, 0.009974, 0.009898, 0.009627, 0.009369, 0.009142, 0.008784, 0.008438, 0.007514, 0.007901, 0.006221, 0.007806, 0.00659, 0.007147, 0.007291, 0.008732, 0.008468, 0.007957, 0.006723, 0.006862, 0.007218, 0.006678, 0.006901, 0.00709, 0.006716, 0.006612, 0.007069, 0.00611, 0.007312, 0.006263, 0.007303, 0.0073, 0.007419, 0.006826, 0.007102, 0.006949, 0.006774, 0.006824, 0.007402, 0.006013, 0.005639, 0.004674, 0.004293, 0.003328, 0.00287, 0.001949, 0.00272, 0.0019, 0.001987, 0.002354, 0.004019, 0.004682, 0.003767, 0.004149, 0.002853, 0.00279, 0.003769, 0.002134, 0.003846, 0.002797, 0.004881, 0.001772, 0.004703, 0.002859, 0.003433, 0.003936, 0.003473, 0.003198, 0.002873, 0.004092, 0.003513, 0.003959, 0.004213, 0.003997, 0.004429, 0.004088, 0.004337, 0.004452, 0.004465, 0.005303, 0.005558, 0.005206, 0.005673, 0.00541, 0.004985, 0.004701, 0.004734, 0.004643, 0.005075, 0.004882, 0.00502, 0.004779, 0.005391, 0.005212, 0.005033, 0.005406, 0.005131, 0.005417, 0.005331, 0.005303, 0.005302, 0.005222, 0.005278, 0.005282, 0.005194, 0.005236, 0.005203, 0.00517, 0.005152, 0.005111, 0.005073, 0.005032, 0.005061, 0.004952, 0.004938, 0.004809, 0.004598, 0.004768, 0.004843, 0.00481, 0.004775, 0.004742, 0.004746, 0.004695, 0.004696, 0.004646, 0.0046, 0.004562, 0.004557, 0.004516, 0.004419, 0.004459, 0.004433, 0.004387, 0.004419, 0.004364, 0.004377, 0.004345, 0.004317, 0.004294, 0.004229, 0.004235, 0.004204, 0.004172, 0.004093, 0.004076, 0.004072, 0.004079, 0.003995, 0.003999, 0.003983, 0.003951, 0.003951, 0.003908, 0.003882, 0.003881, 0.003813, 0.003756, 0.003775, 0.003782, 0.003755, 0.003723, 0.003703, 0.003674, 0.003631, 0.003626, 0.003613, 0.003586, 0.00356, 0.00346, 0.003451, 0.003432, 0.003415, 0.003421, 0.003376, 0.003401, 0.003369, 0.003285, 0.00332, 0.003237, 0.00313, 0.003234, 0.003259, 0.003225, 0.003165, 0.003226, 0.003094, 0.003207, 0.003161, 0.0031, 0.003121, 0.003097, 0.002995, 0.003005, 0.002996, 0.002971, 0.003046, 0.002839, 0.002862, 0.002954, 0.002883, 0.002836, 0.002927, 0.002895, 0.002555, 0.002655, 0.002628, 0.002541, 0.002782, 0.002495, 0.002576, 0.002436, 0.002444, 0.002356, 0.002347, 0.00234, 0.002486, 0.00208, 0.002372, 0.002118, 0.002136, 0.002397, 0.00172, 0.002101, 0.001451, 0.001598, 0.001293, 0.001155, 0.0005565, 0.001189, 0.0006782, 0.000863, 0.001081, 0.0005252, 0.0007596, 0.0006275, 0.0008132, 0.0003659, 0.0009116, 0.0006401, 0.0006544, 0.0004867, 0.001534, 0.001219, 0.0008772, 0.0003026, 0.0001037, 0.0007591, 0.001507, 0.001058, 0.001383, 0.001228, 0.0009889, 0.001092, 0.00151, 0.0006, 0.0008008, 0.0008702, 0.0003913, 0.001258, 0.001057, 0.0006453, 0.001005, 0.00117, 0.001059, 0.0008089, 0.00138, 0.001267, 0.001384, 0.001353, 0.001409, 0.001276, 0.001522, 0.001509, 0.001822, 0.001664, 0.00157, 0.001584, 0.00166, 0.001642, 0.001655, 0.001749, 0.001706, 0.001723, 0.001727, 0.001346, 0.001658, 0.00177, 0.00172, 0.001369, 0.001754, 0.001623, 0.00166, 0.001222, 0.00161, 0.001526, 0.001499, 0.001687, 0.001627, 0.001228, 0.001517, 0.001627, 0.001583, 0.001633, 0.001575, 0.001608, 0.001547, 0.001505, 0.001578, 0.001467, 0.00131, 0.001527, 0.001492, 0.001464, 0.001451, 0.001301, 0.001473, 0.001582, 0.001449, 0.001402, 0.001429, 0.001467, 0.001412, 0.00142, 0.00151, 0.001431, 0.001406, 0.001489, 0.001457, 0.001468, 0.001451, 0.001459, 0.001462, 0.001426, 0.001413, 0.001408, 0.001433, 0.001431, 0.001346, 0.001424, 0.001416, 0.001393, 0.00141, 0.001397, 0.001368, 0.00139, 0.00138, 0.001382, 0.001367, 0.001368, 0.001346, 0.001346, 0.00134, 0.001328, 0.001312, 0.001318, 0.001317, 0.001306, 0.001297, 0.001293, 0.001291, 0.001278, 0.001257, 0.001255, 0.001238, 0.001223, 0.001242, 0.001198, 0.001186, 0.00121, 0.001153, 0.001159, 0.001081, 0.00104, 0.001041, 0.0009473, 0.001026, 0.0009779, 0.0009996, 0.0009366, 0.0005394, 0.0009838, 0.001053, 0.001053, 0.001037, 0.00104, 0.00105, 0.001061, 0.001074, 0.001084, 0.001079, 0.001064, 0.001014, 0.0009682, 0.00104, 0.001069, 0.00107, 0.001081, 0.001067, 0.001065, 0.001039, 0.001048, 0.001055, 0.001016, 0.001039, 0.001033, 0.001024, 0.0009938, 0.0009527, 0.0009922, 0.001017, 0.0009074, 0.0009349, 0.0009762, 0.0008929, 0.0007997, 0.0009568, 0.0009565, 0.0008111, 0.0008581, 0.0009381, 0.0007772, 0.0008357, 0.0008117, 0.0008143, 0.0007263, 0.0007536, 0.0008204, 0.0007699, 0.0008176, 0.0007099, 0.000647, 0.0007438, 0.0007658, 0.0006122, 0.0006828, 0.0007826, 0.0007071, 0.0006772, 0.0005832, 0.0004761, 0.000611, 0.0004166, 0.0004039, 0.0005579, 0.0004414, 0.0005848, 0.0004799, 0.0004446, 0.000475, 0.0004652, 0.0004323, 0.0004559, 0.0005071, 0.0003977, 0.0002289, 0.0003195, 0.0002142, 0.000227, 3.322e-05, 9.249e-05, 7.579e-05, 4.022e-05, 2.133e-05, 3.075e-06, 5.933e-06, 3.293e-07, 1.67e-06, 2.398e-06, 3.581e-07, 1.669e-07, 2.613e-07, 6.195e-09, 8.55e-11, 3.895e-07, 2.27e-07, 1.208e-10, 1.147e-06, 4.84e-07, 1.858e-11, 9.865e-08, 8.286e-08, 1.133e-08, 2.784e-07, 1.957e-06, 4.708e-06, 7.443e-06, 4.878e-06, 2.671e-06, 1.664e-05, 1.214e-06, 2.354e-06, 1.14e-07, 2.803e-07, 9.635e-09, 1.264e-07, 1.546e-07, 3.427e-07, 5.8e-06, 1.804e-07, 1.088e-05, 8.755e-06, 7.356e-06, 7.239e-07, 2.498e-06, 3.099e-06, 6.743e-08, 5.621e-09, 1.314e-06, 1.763e-05, 1.164e-05, 4.818e-09, 7.467e-09, 1.53e-05, 2.164e-05, 6.893e-06, 5.172e-08, 2.144e-05, 2.01e-06, 1.706e-05, 8.669e-06, 6.209e-06, 1.822e-05, 1.98e-05, 9.71e-05, 4.675e-06, 2.875e-06, 0.0001157, 5.555e-05, 5.866e-05, 9.886e-06, 3.608e-05, 4.126e-05, 0.0001408, 3.191e-05, 5.542e-05, 8.731e-05, 8.434e-05, 0.0001226, 2.571e-05, 0.0001035, 0.0001486, 0.000155, 2.084e-05, 0.0001082, 5.926e-05, 8.206e-05, 0.0001238, 9.549e-05, 4.903e-05, 0.0001525, 0.000116, 0.000103, 0.0001064, 0.0001102, 0.0001525, 0.000133, 6.058e-05, 0.0001035, 0.0002335, 0.0002203, 7.488e-05, 3.469e-05, 0.0001417, 0.0001771, 0.0002599, 0.0001348, 0.0001971, 0.0002316, 0.0002419, 0.0002968, 0.0001633, 0.0001829, 0.0002507, 9.505e-05, 0.0002728, 0.0001596, 0.0001425, 9.075e-05, 0.0001599, 0.0001893, 0.0001136, 4.725e-05, 0.0001089, 0.0001437, 0.000179, 0.0003061, 0.000135, 0.0001421, 0.0001184, 0.0002122, 0.0001201, 0.0002045, 0.0001096, 0.0002572, 0.0002267, 0.0002149, 0.0002138, 0.0001194, 0.0001722, 0.0003066, 0.0002694, 0.0002891, 0.0002683, 0.0002858, 0.0003046, 0.0002735, 0.0002587, 0.0003174, 0.0002909, 0.0003251, 0.0003482, 0.0003599, 0.0003186, 0.0002829, 0.0002334, 0.0002669, 0.0003478, 0.00034, 0.0003278, 0.0002701, 0.0003549, 0.0003479, 0.0003398, 0.0003243, 0.0003092, 0.0003439, 0.0003318, 0.000329, 0.0003263, 0.0003222, 0.0003363, 0.0003457, 0.0003349, 0.000348, 0.0003406, 0.0003313, 0.0003345, 0.0003305, 0.0003428, 0.0003278, 0.0003232, 0.0003304, 0.0003362, 0.0003335, 0.0003287, 0.0003293, 0.0003318, 0.000326, 0.0003246, 0.0003201, 0.0003181, 0.0003202, 0.0003186, 0.0003211, 0.0003192, 0.0003211, 0.0003169, 0.0003105, 0.0003097, 0.0003109, 0.0003084, 0.0003103, 0.0003089, 0.0003041, 0.0003012, 0.0003007, 0.0003, 0.0003026, 0.0003002, 0.0002978, 0.0002992, 0.0003006, 0.0002969, 0.0002935, 0.0002943, 0.0002935, 0.0002894, 0.0002889, 0.0002857, 0.0002862, 0.0002883, 0.0002901, 0.0002875, 0.000285, 0.0002743, 0.0002702, 0.0002657, 0.0002579, 0.0002701, 0.0002726, 0.0002736, 0.0002691, 0.0002631, 0.0002648, 0.0002679, 0.0002704, 0.0002676, 0.0002629, 0.0002537, 0.0002453, 0.0002508, 0.0002562, 0.000264, 0.0002666, 0.0002662, 0.0002616, 0.0002536, 0.0002602, 0.000262, 0.0002585, 0.0002559, 0.000252, 0.0002527, 0.0002538, 0.0002512, 0.0002504, 0.000247, 0.0002485, 0.0002484, 0.0002408, 0.0002352, 0.000239, 0.0002408, 0.0002412, 0.0002403, 0.0002343, 0.0002302, 0.0002346, 0.0002375, 0.0002332, 0.000227, 0.000229, 0.0002321, 0.0002349, 0.0002316, 0.0002306, 0.0002301, 0.0002313, 0.00023, 0.0002275, 0.0002256, 0.0002237, 0.0002234, 0.0002158, 0.0002198, 0.0002165, 0.0002138, 0.0002113, 0.0001977, 0.0002061, 0.0001966, 0.0002029, 0.0002071, 0.0001938, 0.0002055, 0.0001996, 0.0001944, 0.0002075, 0.0001919, 0.0002017, 0.0002028, 0.0001863, 0.0002014, 0.0002018, 0.0001892, 0.0002003, 0.0001967, 0.0001979, 0.0001997, 0.0001971, 0.0001984, 0.000198, 0.0001929, 0.0001951, 0.0001936, 0.0001806, 0.000146, 0.0001779, 0.0001844, 0.0001874, 0.0001887, 0.0001829, 0.0001804, 0.0001838, 0.0001795, 0.0001764, 0.0001782, 0.0001769, 0.0001717, 0.000174, 0.0001668, 0.0001604, 0.0001692, 0.0001727, 0.0001624, 0.0001735, 0.0001729, 0.0001668, 0.0001707, 0.000169, 0.0001691, 0.000159, 0.0001682, 0.0001703, 0.0001649, 0.0001676, 0.0001677, 0.0001504, 0.000165, 0.0001636, 0.0001595, 0.0001595, 0.0001554, 0.000147, 0.000147, 0.0001428, 0.0001338, 0.0001314, 0.0001226, 0.0001227, 0.0001156, 0.0001202, 0.0001124, 0.0001142, 9.664e-05, 0.0001044, 8.854e-05, 7.716e-05, 6.37e-05, 7.01e-05, 4.295e-05, 2.71e-05, 1.745e-05, 1.368e-05, 6.442e-06, 2.609e-06, 3.329e-06, 8.911e-08, 1.056e-07, 3.263e-09, 1.559e-07, 8.537e-08, 1.126e-08, 1.133e-07, 2.048e-07, 1.313e-10, 1.879e-10, 4.803e-07, 3.211e-07, 1.099e-06, 6.724e-07, 2.06e-08, 1.237e-08, 2.304e-07, 1.395e-07, 1.468e-06, 1.989e-06, 1.348e-06, 4.835e-06, 4.109e-06, 9.621e-06, 1.553e-05, 1.54e-05, 2.04e-05, 2.729e-05, 3.391e-05, 3.772e-05, 3.539e-05, 3.684e-05, 3.862e-05, 3.914e-05, 4.02e-05, 3.584e-05, 4.373e-05, 3.71e-05, 3.809e-05, 3.973e-05, 3.688e-05, 3.83e-05, 3.666e-05, 3.697e-05, 3.672e-05, 3.522e-05, 3.398e-05, 3.385e-05, 3.323e-05, 3.326e-05, 3.22e-05, 3.168e-05, 3.144e-05, 3.039e-05, 2.888e-05, 2.979e-05, 2.861e-05, 2.878e-05, 2.729e-05, 2.723e-05, 2.723e-05, 2.703e-05, 2.688e-05, 2.635e-05, 2.508e-05, 2.473e-05, 2.414e-05, 2.205e-05, 2.297e-05, 2.255e-05, 2.255e-05, 2.096e-05, 2.166e-05, 2.133e-05, 1.853e-05, 1.944e-05, 2.051e-05, 1.961e-05, 1.951e-05, 1.887e-05, 1.854e-05, 1.797e-05, 1.748e-05, 1.662e-05, 1.675e-05, 1.538e-05, 1.494e-05, 1.52e-05, 1.407e-05, 1.371e-05, 1.434e-05, 1.321e-05, 1.311e-05, 1.264e-05, 1.189e-05, 1.193e-05, 1.326e-05, 1.161e-05, 1.019e-05, 1.169e-05, 1.135e-05, 1.139e-05, 9.316e-06, 9.885e-06, 8.206e-06, 9.069e-06, 9.55e-06, 9.747e-06, 5.923e-06, 8.355e-06, 8.453e-06, 6.436e-06, 7.145e-06, 7.55e-06, 8.184e-06, 6.663e-06, 6.812e-06, 5.595e-06, 5.257e-06, 6.289e-06, 8.062e-06, 3.182e-06, 7.75e-06, 4.198e-06, 2.989e-06, 4.969e-06, 6.049e-06, 4.663e-06, 3.578e-06, 3.581e-06, 2.294e-06, 1.639e-06, 1.227e-06, 1.05e-06, 2.298e-06, 7.454e-07, 8.683e-07, 2.907e-07, 3.356e-07, 9.675e-08, 6.644e-09, 3.354e-09, 5.014e-09, 8.985e-12, 2.985e-12, 1.222e-10, 4.833e-12, 4.337e-14, 2.09e-16, 5.9949999999999995e-22, 3.546e-18, 6.924000000000001e-26, 1.691e-23, 1.751e-27, 1.196e-21, 1.0179999999999999e-27, 1.4850000000000002e-25, 4.089e-28, 1.226e-23, 1.92e-21, 2.571e-32, 5.425e-15, 6.859e-15, 2.176e-16, 2.649e-16, 1.429e-21, 6.566e-21, 6.162e-29, 1.322e-39, 3.452e-28, 3.3090000000000004e-20, 9.047e-21, 3.19e-19, 3.563e-22, 1.528e-18, 9.847e-17, 1.037e-21, 3.122e-18, 1.587e-31, 1.196e-18, 1.95e-15, 2.828e-17, 3.6959999999999998e-22, 4.532e-17, 1.105e-16, 6.49e-19, 1.881e-15, 1.031e-19, 8.723e-18, 2.177e-15, 9.309e-15, 1.429e-13, 1.485e-12, 1.554e-12, 3.267e-11, 7.275e-13, 4.017e-10, 1.416e-10, 8.818e-12, 4.783e-09, 2.169e-08, 2.697e-11, 2.024e-09, 6.098e-08, 5.922e-09, 1.631e-09, 2.514e-08, 8.369e-08, 1.222e-08, 1.44e-07, 1.009e-07, 1.368e-07, 6.777e-08, 4.498e-07, 1.561e-07, 6.189e-08, 4.134e-07, 2.473e-07, 4.083e-07, 1.903e-07, 7.434e-07, 7.076e-07, 2.994e-07, 2.48e-07, 5.972e-07, 2.728e-07, 5.571e-07, 6.982e-07, 6.823e-08, 1.712e-07, 2.137e-07, 6.933e-07, 8.549e-07, 4.523e-07, 6.722e-07, 3.367e-07, 5.899e-07, 5.693e-07, 1.242e-07, 6.148e-07, 5.232e-07, 2.604e-07, 2.388e-07, 4.2e-07, 1.632e-07, 6.619e-08, 5.093e-07, 3.119e-07, 2.279e-07, 4.809e-07, 3.161e-07, 2.186e-07, 2.75e-07, 1.117e-07, 3.732e-07, 1.19e-07, 1.292e-07, 2.339e-07, 6.826e-07, 2.64e-07, 4.038e-07, 7.247e-07, 2.813e-07, 2.684e-07, 4.682e-07, 4.031e-07, 5.675e-07, 7.111e-07, 7.069e-07, 4.991e-07, 5.915e-07, 4.321e-07, 2.881e-07, 2.091e-07, 5.935e-08, 4.8e-08, 2.561e-08, 7.087e-08, 1.214e-07, 3.11e-08, 3.96e-08, 4.228e-07, 2.072e-07, 7.138e-08, 1.421e-07, 5.109e-07, 7.519e-08, 1.863e-07, 8.971e-08, 3.775e-07, 1.735e-07, 5.501e-07, 4.174e-07, 1.13e-07, 1.14e-07, 2.491e-07, 1.859e-07, 2.625e-10, 5.141e-09, 1.526e-07, 2.278e-07, 3.801e-07, 2.156e-07, 1.695e-07, 3.797e-07, 1.919e-07, 2.565e-07, 3.173e-07, 1.642e-07, 3.764e-07, 1.918e-07, 3.145e-07, 3.381e-07, 3.554e-07, 4.516e-07, 1.579e-07, 2.961e-07, 2.354e-07, 4.535e-07, 3.248e-07, 2.657e-07, 4.171e-07, 2.54e-07, 3.936e-07, 3.541e-07, 2.778e-07, 4.226e-07, 2.985e-07, 4.031e-07, 3.521e-07, 3.51e-07, 3.881e-07, 3.321e-07, 3.858e-07, 3.785e-07, 3.698e-07, 3.787e-07, 3.773e-07, 3.866e-07, 3.681e-07, 3.543e-07, 2.976e-07, 2.845e-07, 2.97e-07, 3.34e-07, 3.017e-07, 3.362e-07, 3.236e-07, 2.812e-07, 2.758e-07, 3.078e-07, 2.836e-07, 2.99e-07, 3.02e-07, 3.145e-07, 2.999e-07, 2.914e-07, 2.941e-07, 3.342e-07, 2.954e-07, 2.951e-07, 3.027e-07, 3.219e-07, 2.888e-07, 2.845e-07, 3.071e-07, 3.043e-07, 2.789e-07, 2.397e-07, 1.791e-07, 2.499e-07, 2.633e-07, 2.652e-07, 2.751e-07, 2.851e-07, 2.796e-07, 2.499e-07, 2.498e-07, 2.731e-07, 2.724e-07, 2.456e-07, 2.314e-07, 2.334e-07, 2.555e-07, 2.39e-07, 2.352e-07, 2.345e-07, 2.235e-07, 2.347e-07, 2.311e-07, 2.384e-07, 2.249e-07, 2.045e-07, 2.213e-07, 2.363e-07, 2.274e-07, 2.109e-07, 2.001e-07, 2.28e-07, 2.246e-07, 2.262e-07, 1.945e-07, 2.11e-07, 2.032e-07, 2.029e-07, 1.967e-07, 1.831e-07, 1.757e-07, 1.573e-07, 1.432e-07, 1.353e-07, 1.379e-07, 1.407e-07, 1.542e-07, 1.72e-07, 1.646e-07, 1.435e-07, 1.393e-07, 1.39e-07, 1.369e-07, 1.4e-07, 1.459e-07, 1.48e-07, 1.512e-07, 1.536e-07, 1.538e-07, 1.55e-07, 1.559e-07, 1.538e-07, 1.484e-07, 1.45e-07, 1.451e-07, 1.425e-07, 1.384e-07, 1.319e-07]</t>
  </si>
  <si>
    <t>[2.433e-20, 6.965e-19, 3.542e-18, 5.534e-19, 2.216e-18, 6.126e-18, 2.01e-17, 3.294e-17, 5.169e-16, 1.451e-15, 2.588e-15, 1.402e-14, 5.73e-14, 2.583e-13, 7.34e-13, 2.765e-12, 7.418e-12, 2.709e-11, 8.354e-11, 2.855e-10, 8.639e-10, 1.881e-09, 4.337e-09, 1.355e-08, 3.531e-08, 5.562e-08, 1.389e-07, 4.2e-07, 7.729e-07, 1.029e-06, 2.053e-06, 5.399e-06, 1.054e-05, 1.493e-05, 2.042e-05, 5.568e-05, 8.902e-05, 9.06e-05, 0.0002022, 0.000343, 0.0003813, 0.0005611, 0.001044, 0.001718, 0.001468, 0.002814, 0.004927, 0.006128, 0.005688, 0.008224, 0.01192, 0.01327, 0.01271, 0.01554, 0.02215, 0.02833, 0.02973, 0.03445, 0.03333, 0.03714, 0.03686, 0.05932, 0.0737, 0.07083, 0.06924, 0.08299, 0.08929, 0.08733, 0.1072, 0.09279, 0.1214, 0.1027, 0.08797, 0.1242, 0.1542, 0.1612, 0.1243, 0.1509, 0.177, 0.1469, 0.1781, 0.2177, 0.1898, 0.1816, 0.198, 0.172, 0.1688, 0.2045, 0.2381, 0.2432, 0.2119, 0.2692, 0.3278, 0.3256, 0.3255, 0.3156, 0.284, 0.2947, 0.3492, 0.3951, 0.3996, 0.3224, 0.3294, 0.3328, 0.3564, 0.3512, 0.3509, 0.3197, 0.3279, 0.3756, 0.3515, 0.4101, 0.2838, 0.3333, 0.2743, 0.3416, 0.3315, 0.3823, 0.3783, 0.364, 0.4281, 0.3857, 0.376, 0.3452, 0.4125, 0.3859, 0.4245, 0.3998, 0.2956, 0.2985, 0.3949, 0.4032, 0.3426, 0.388, 0.4166, 0.3369, 0.384, 0.3838, 0.356, 0.3526, 0.4361, 0.46, 0.411, 0.3995, 0.4291, 0.3348, 0.4217, 0.451, 0.4682, 0.4748, 0.4733, 0.4276, 0.4474, 0.382, 0.3157, 0.3865, 0.3063, 0.2618, 0.3662, 0.4667, 0.4947, 0.3954, 0.3605, 0.4151, 0.359, 0.4969, 0.4463, 0.4112, 0.5029, 0.4299, 0.4379, 0.5496, 0.5823, 0.5472, 0.5329, 0.5531, 0.4841, 0.4885, 0.5276, 0.5624, 0.5996, 0.4654, 0.4973, 0.6222, 0.413, 0.4953, 0.5039, 0.3279, 0.4764, 0.3946, 0.3836, 0.5728, 0.4749, 0.4922, 0.5211, 0.6097, 0.661, 0.6248, 0.5157, 0.4711, 0.4898, 0.5934, 0.5947, 0.4715, 0.4187, 0.357, 0.3305, 0.3184, 0.3513, 0.5167, 0.5125, 0.4773, 0.4088, 0.5371, 0.4463, 0.5014, 0.463, 0.4577, 0.4941, 0.5985, 0.6007, 0.5529, 0.6509, 0.6639, 0.5593, 0.5007, 0.2787, 0.2026, 0.4123, 0.5242, 0.6397, 0.6499, 0.5635, 0.3294, 0.2473, 0.5029, 0.7043, 0.7281, 0.7885, 0.7859, 0.8162, 0.8286, 0.8743, 0.8307, 0.818, 0.818, 0.8048, 0.7919, 0.8229, 0.8809, 0.7698, 0.8339, 0.8957, 0.8736, 0.8844, 0.8868, 0.9024, 0.8803, 0.8641, 0.8755, 0.8717, 0.912, 0.8669, 0.8469, 0.8959, 0.8943, 0.8711, 0.8549, 0.8328, 0.7888, 0.6904, 0.6844, 0.8836, 0.8885, 0.8251, 0.8618, 0.971, 0.9579, 0.8723, 0.9024, 0.9311, 0.9648, 1.035, 1.009, 1.03, 1.008, 0.9621, 1.04, 1.056, 1.06, 1.089, 1.13, 1.089, 1.024, 1.069, 1.075, 1.101, 1.119, 1.081, 1.076, 1.079, 1.104, 1.112, 1.104, 1.086, 1.072, 1.082, 1.063, 1.075, 1.081, 1.047, 1.045, 1.101, 1.087, 1.089, 1.098, 1.065, 1.069, 1.098, 1.091, 1.093, 1.114, 1.119, 1.106, 1.083, 1.032, 0.9019, 0.9451, 1.037, 1.04, 1.094, 1.075, 1.015, 1.049, 1.059, 1.068, 1.075, 1.091, 1.04, 1.054, 1.023, 1.005, 0.9915, 1.033, 1.013, 1.043, 1.078, 1.026, 0.9932, 1.02, 1.014, 1.04, 1.051, 0.9949, 0.9879, 0.978, 0.9757, 0.8669, 0.9114, 0.956, 0.9908, 1.0, 1.001, 0.9832, 1.019, 1.031, 0.9847, 0.9283, 0.9818, 1.035, 1.02, 1.035, 0.9998, 0.9705, 0.9992, 1.021, 1.03, 0.9896, 1.007, 0.9987, 0.958, 0.9661, 0.9966, 0.9844, 1.003, 0.9991, 1.005, 1.003, 0.9905, 0.9931, 1.005, 0.9924, 0.9992, 0.9814, 1.005, 1.007, 0.9939, 0.9631, 0.956, 0.9383, 0.95, 0.9623, 0.9555, 0.9818, 0.9552, 0.947, 0.9333, 0.9513, 0.9447, 0.9273, 0.9247, 0.9161, 0.9407, 0.9503, 0.947, 0.9296, 0.9206, 0.9301, 0.9151, 0.9181, 0.9351, 0.9396, 0.9571, 0.9592, 0.9677, 0.9442, 0.9256, 0.9482, 0.9336, 0.8424, 0.8799, 0.9227, 0.9158, 0.9225, 0.9186, 0.9002, 0.9236, 0.9152, 0.9096, 0.9082, 0.9059, 0.8959, 0.8894, 0.9032, 0.9178, 0.9128, 0.9088, 0.9175, 0.9072, 0.9086, 0.9019, 0.9066, 0.9039, 0.8926, 0.8802, 0.8992, 0.8694, 0.8676, 0.9009, 0.8917, 0.8974, 0.8987, 0.8885, 0.8753, 0.8599, 0.8579, 0.871, 0.883, 0.8297, 0.8642, 0.8428, 0.8595, 0.8514, 0.8757, 0.8659, 0.8795, 0.8673, 0.8815, 0.8889, 0.879, 0.8702, 0.8697, 0.8654, 0.8778, 0.8745, 0.8774, 0.8617, 0.8602, 0.8644, 0.8473, 0.8409, 0.8751, 0.8534, 0.8644, 0.8536, 0.8286, 0.7305, 0.7504, 0.8379, 0.8422, 0.845, 0.8495, 0.8514, 0.8346, 0.8433, 0.8431, 0.8434, 0.8423, 0.8421, 0.8551, 0.8512, 0.8509, 0.8436, 0.8563, 0.853, 0.8452, 0.8509, 0.8424, 0.8447, 0.8311, 0.8377, 0.8323, 0.8314, 0.8299, 0.826, 0.8328, 0.8281, 0.5639, 0.6538, 0.6561, 0.6862, 0.721, 0.7501, 0.76, 0.7653, 0.7853, 0.7882, 0.8134, 0.8016, 0.7972, 0.7879, 0.7841, 0.7844, 0.7864, 0.8029, 0.8056, 0.8009, 0.8008, 0.8025, 0.7985, 0.801, 0.7981, 0.7937, 0.7878, 0.7906, 0.7715, 0.7746, 0.7256, 0.6881, 0.6362, 0.6658, 0.6958, 0.7557, 0.7266, 0.6794, 0.6794, 0.6999, 0.701, 0.6758, 0.6805, 0.7159, 0.6938, 0.7201, 0.7412, 0.7537, 0.7408, 0.7392, 0.7431, 0.743, 0.7295, 0.744, 0.7338, 0.7322, 0.7501, 0.7464, 0.7453, 0.7487, 0.75, 0.7483, 0.7397, 0.7392, 0.7317, 0.7348, 0.7384, 0.7402, 0.736, 0.7355, 0.7366, 0.7274, 0.7133, 0.1308, 0.07093, 0.3777, 0.1956, 0.288, 0.3778, 0.458, 0.5721, 0.6556, 0.6684, 0.6899, 0.695, 0.6963, 0.7011, 0.6977, 0.6924, 0.7008, 0.6915, 0.6874, 0.688, 0.6841, 0.6848, 0.6891, 0.6771, 0.6803, 0.676, 0.684, 0.6774, 0.6717, 0.6735, 0.6633, 0.6617, 0.6559, 0.6462, 0.6478, 0.6611, 0.6522, 0.6531, 0.6618, 0.6598, 0.6514, 0.6512, 0.6491, 0.6455, 0.6452, 0.64, 0.6532, 0.6466, 0.6463, 0.6378, 0.6369, 0.6408, 0.6311, 0.624, 0.5795, 0.5755, 0.5476, 0.5494, 0.5342, 0.5672, 0.5458, 0.6026, 0.593, 0.4658, 0.5883, 0.5957, 0.5837, 0.6046, 0.546, 0.5794, 0.5774, 0.5773, 0.5677, 0.5807, 0.571, 0.6047, 0.5925, 0.6055, 0.5921, 0.5954, 0.6069, 0.6009, 0.5984, 0.5943, 0.5884, 0.6051, 0.6019, 0.5894, 0.5874, 0.5708, 0.5466, 0.5804, 0.5756, 0.5525, 0.4784, 0.5237, 0.5733, 0.5848, 0.5811, 0.581, 0.5815, 0.5785, 0.5874, 0.6013, 0.5712, 0.5662, 0.5091, 0.5312, 0.5781, 0.5661, 0.5822, 0.5744, 0.5723, 0.5711, 0.5643, 0.553, 0.5589, 0.5644, 0.5709, 0.562, 0.5499, 0.5426, 0.5545, 0.5557, 0.5533, 0.5574, 0.5341, 0.5377, 0.5477, 0.5506, 0.5494, 0.547, 0.5347, 0.5239, 0.5154, 0.5, 0.486, 0.441, 0.4621, 0.3782, 0.4587, 0.3965, 0.4268, 0.438, 0.5129, 0.5014, 0.4755, 0.4139, 0.4215, 0.4402, 0.4151, 0.4278, 0.439, 0.4223, 0.4173, 0.4429, 0.3926, 0.4579, 0.4031, 0.4611, 0.4616, 0.4676, 0.4371, 0.4514, 0.4471, 0.4391, 0.4423, 0.4774, 0.4022, 0.3815, 0.3265, 0.3043, 0.245, 0.2164, 0.1548, 0.2074, 0.1518, 0.1588, 0.1849, 0.2949, 0.3367, 0.2792, 0.3052, 0.2219, 0.2179, 0.2844, 0.1742, 0.2918, 0.2222, 0.36, 0.15, 0.3505, 0.2294, 0.2693, 0.3024, 0.2719, 0.2557, 0.2338, 0.3181, 0.2803, 0.3111, 0.3293, 0.3156, 0.3453, 0.3235, 0.3411, 0.3496, 0.3521, 0.4083, 0.4261, 0.4045, 0.4361, 0.4207, 0.3934, 0.3751, 0.3791, 0.374, 0.4041, 0.3924, 0.4026, 0.3879, 0.4311, 0.4203, 0.409, 0.4354, 0.4183, 0.4386, 0.4341, 0.4337, 0.4338, 0.4301, 0.4357, 0.4375, 0.4326, 0.4368, 0.4355, 0.4346, 0.4347, 0.4329, 0.4312, 0.4294, 0.4333, 0.4265, 0.426, 0.4169, 0.3998, 0.4164, 0.4246, 0.4234, 0.4221, 0.4209, 0.4223, 0.4197, 0.421, 0.418, 0.4154, 0.4136, 0.4149, 0.4127, 0.4058, 0.4107, 0.4098, 0.4073, 0.4118, 0.4085, 0.4107, 0.4094, 0.4084, 0.4077, 0.403, 0.405, 0.4036, 0.4021, 0.3961, 0.3959, 0.3971, 0.3993, 0.3927, 0.3944, 0.3942, 0.3926, 0.3942, 0.3914, 0.3901, 0.3915, 0.3862, 0.3819, 0.3853, 0.3874, 0.386, 0.3843, 0.3837, 0.3822, 0.3791, 0.3799, 0.3801, 0.3788, 0.3776, 0.3683, 0.3688, 0.3681, 0.3677, 0.3699, 0.3663, 0.3703, 0.3683, 0.3604, 0.3656, 0.3579, 0.3472, 0.3601, 0.3638, 0.3616, 0.356, 0.3636, 0.351, 0.3641, 0.3609, 0.3553, 0.3581, 0.3576, 0.3472, 0.3486, 0.3487, 0.3487, 0.3575, 0.3375, 0.3388, 0.3502, 0.3442, 0.3413, 0.3511, 0.3484, 0.3132, 0.3218, 0.3227, 0.3147, 0.3404, 0.3112, 0.3218, 0.3084, 0.3094, 0.3003, 0.3012, 0.3011, 0.3176, 0.2743, 0.307, 0.2801, 0.2827, 0.3125, 0.2367, 0.2807, 0.206, 0.2246, 0.1876, 0.1711, 0.09092, 0.1763, 0.1084, 0.1343, 0.1638, 0.08747, 0.1214, 0.1028, 0.129, 0.06405, 0.1438, 0.106, 0.1082, 0.08376, 0.2271, 0.1873, 0.1412, 0.05546, 0.02079, 0.1259, 0.2273, 0.1681, 0.2119, 0.192, 0.16, 0.1748, 0.2313, 0.1045, 0.1352, 0.1459, 0.07257, 0.2007, 0.1736, 0.1136, 0.1672, 0.1907, 0.1756, 0.14, 0.2213, 0.2064, 0.2232, 0.2195, 0.2268, 0.2093, 0.2429, 0.2429, 0.2853, 0.2646, 0.2531, 0.2554, 0.2666, 0.2651, 0.2667, 0.281, 0.2762, 0.2791, 0.2805, 0.228, 0.2711, 0.2881, 0.2821, 0.2332, 0.2884, 0.2714, 0.277, 0.2144, 0.2697, 0.2599, 0.2572, 0.2845, 0.2769, 0.218, 0.2609, 0.2788, 0.2735, 0.2811, 0.2734, 0.2789, 0.2702, 0.2648, 0.2749, 0.2587, 0.2356, 0.2702, 0.2658, 0.2621, 0.2588, 0.2377, 0.2647, 0.2817, 0.2624, 0.2536, 0.2592, 0.2659, 0.2584, 0.2607, 0.275, 0.2637, 0.2606, 0.274, 0.2697, 0.272, 0.2699, 0.2719, 0.2729, 0.2679, 0.2665, 0.2666, 0.2711, 0.2712, 0.2577, 0.2714, 0.2711, 0.2679, 0.2711, 0.2696, 0.2657, 0.2696, 0.2687, 0.27, 0.2682, 0.269, 0.2656, 0.2663, 0.2663, 0.2645, 0.2622, 0.2644, 0.2652, 0.2637, 0.2628, 0.2631, 0.2633, 0.2618, 0.2585, 0.2586, 0.2565, 0.2546, 0.2585, 0.2513, 0.2499, 0.2548, 0.2456, 0.2471, 0.2337, 0.2267, 0.2275, 0.2106, 0.2257, 0.2174, 0.2216, 0.2102, 0.1327, 0.2204, 0.2336, 0.2339, 0.2314, 0.2325, 0.235, 0.2377, 0.2407, 0.243, 0.2425, 0.2397, 0.2287, 0.2186, 0.2358, 0.2429, 0.2438, 0.2467, 0.2449, 0.245, 0.2406, 0.2425, 0.2448, 0.2381, 0.243, 0.2423, 0.2414, 0.2361, 0.2282, 0.2366, 0.2424, 0.2209, 0.2267, 0.2354, 0.2189, 0.2003, 0.2334, 0.2339, 0.2042, 0.2146, 0.2318, 0.1984, 0.2113, 0.2059, 0.2073, 0.1892, 0.1947, 0.2103, 0.2001, 0.2108, 0.188, 0.1742, 0.1963, 0.2018, 0.1677, 0.1843, 0.2069, 0.1904, 0.1841, 0.1626, 0.1371, 0.1702, 0.1233, 0.1201, 0.159, 0.1305, 0.1661, 0.1409, 0.1324, 0.1404, 0.138, 0.1301, 0.1366, 0.15, 0.1225, 0.07606, 0.1019, 0.07223, 0.07628, 0.01353, 0.03466, 0.02887, 0.01636, 0.009133, 0.001453, 0.002731, 0.0001664, 0.0008091, 0.001155, 0.0001821, 8.746e-05, 0.0001351, 3.448e-06, 4.97e-08, 0.0002014, 0.0001197, 7.224e-08, 0.0005856, 0.0002524, 1.177e-08, 5.332e-05, 4.532e-05, 6.376e-06, 0.0001485, 0.0009977, 0.002327, 0.003609, 0.002406, 0.00135, 0.007798, 0.0006288, 0.00121, 6.206e-05, 0.0001542, 5.516e-06, 7.139e-05, 8.564e-05, 0.0001911, 0.002956, 9.969e-05, 0.005404, 0.004389, 0.003745, 0.0003951, 0.001325, 0.001657, 3.897e-05, 3.446e-06, 0.0007183, 0.008713, 0.005902, 3.019e-06, 4.618e-06, 0.00765, 0.01065, 0.003595, 3.104e-05, 0.01067, 0.001102, 0.008654, 0.004572, 0.003334, 0.009261, 0.01002, 0.04318, 0.002562, 0.00161, 0.05088, 0.02642, 0.02775, 0.00523, 0.0178, 0.02027, 0.06148, 0.01597, 0.02666, 0.04049, 0.03924, 0.05493, 0.01335, 0.0475, 0.06581, 0.06847, 0.0111, 0.05004, 0.02906, 0.03941, 0.05704, 0.04532, 0.02479, 0.06907, 0.05405, 0.04896, 0.05036, 0.05201, 0.06981, 0.06212, 0.03052, 0.04992, 0.1024, 0.09771, 0.0375, 0.01856, 0.06669, 0.08136, 0.1137, 0.06406, 0.09, 0.1038, 0.108, 0.1293, 0.0769, 0.08522, 0.1123, 0.04785, 0.1214, 0.07598, 0.06922, 0.04647, 0.07695, 0.08953, 0.05704, 0.02589, 0.05516, 0.0706, 0.08568, 0.1368, 0.06727, 0.0705, 0.06002, 0.1007, 0.06119, 0.09779, 0.05657, 0.1196, 0.1076, 0.1031, 0.1026, 0.06147, 0.0844, 0.1404, 0.126, 0.134, 0.1261, 0.1335, 0.1413, 0.1288, 0.1228, 0.1467, 0.1365, 0.1504, 0.1598, 0.1646, 0.1476, 0.1334, 0.1133, 0.1273, 0.1608, 0.1585, 0.1536, 0.1309, 0.1656, 0.1631, 0.1597, 0.1538, 0.1481, 0.1625, 0.1578, 0.1571, 0.1564, 0.1551, 0.1609, 0.1647, 0.1608, 0.1666, 0.1638, 0.1605, 0.1623, 0.161, 0.1663, 0.1598, 0.1581, 0.1622, 0.1649, 0.1639, 0.162, 0.1629, 0.1645, 0.1622, 0.1618, 0.16, 0.1593, 0.1609, 0.1607, 0.1623, 0.1619, 0.1631, 0.1614, 0.1584, 0.1583, 0.1593, 0.1584, 0.1598, 0.1595, 0.1573, 0.1563, 0.1564, 0.1564, 0.1582, 0.1573, 0.1564, 0.1575, 0.1585, 0.157, 0.1555, 0.1563, 0.1562, 0.1544, 0.1544, 0.153, 0.1535, 0.155, 0.1561, 0.155, 0.154, 0.1486, 0.1468, 0.1448, 0.141, 0.148, 0.1498, 0.1506, 0.1484, 0.1454, 0.1466, 0.1485, 0.1501, 0.1488, 0.1465, 0.1416, 0.1371, 0.1406, 0.1439, 0.1487, 0.1504, 0.1506, 0.1483, 0.1441, 0.1482, 0.1495, 0.1478, 0.1466, 0.1448, 0.1456, 0.1465, 0.1454, 0.1453, 0.1436, 0.1449, 0.1453, 0.1411, 0.1382, 0.1407, 0.1421, 0.1427, 0.1425, 0.1392, 0.1371, 0.14, 0.1421, 0.1399, 0.1365, 0.1381, 0.1403, 0.1423, 0.1407, 0.1404, 0.1405, 0.1415, 0.1412, 0.1399, 0.1391, 0.1385, 0.1385, 0.1344, 0.1369, 0.1356, 0.134, 0.1325, 0.1251, 0.1299, 0.1252, 0.1287, 0.1314, 0.1247, 0.1311, 0.1283, 0.126, 0.1333, 0.125, 0.1304, 0.1314, 0.1226, 0.1312, 0.1317, 0.1251, 0.1315, 0.1299, 0.1307, 0.132, 0.1307, 0.132, 0.1321, 0.1293, 0.1307, 0.1301, 0.1229, 0.103, 0.1218, 0.1256, 0.1279, 0.1289, 0.1255, 0.124, 0.1266, 0.1244, 0.1224, 0.1238, 0.1235, 0.1206, 0.1218, 0.1172, 0.1134, 0.1194, 0.1221, 0.1165, 0.1234, 0.1232, 0.1198, 0.1224, 0.1215, 0.122, 0.1162, 0.1221, 0.1237, 0.1205, 0.1224, 0.1227, 0.1122, 0.1215, 0.1207, 0.1183, 0.1185, 0.1167, 0.1121, 0.1134, 0.1115, 0.1063, 0.1057, 0.09982, 0.1011, 0.0971, 0.1012, 0.09649, 0.09846, 0.08616, 0.09275, 0.08122, 0.07274, 0.06223, 0.06817, 0.04502, 0.03021, 0.02064, 0.01672, 0.008485, 0.003688, 0.004699, 0.0001478, 0.0001736, 5.815e-06, 0.0002654, 0.0001487, 2.047e-05, 0.0001979, 0.000359, 2.648e-07, 3.81e-07, 0.0008433, 0.0005778, 0.001908, 0.001206, 4.075e-05, 2.479e-05, 0.0004441, 0.0002724, 0.002681, 0.003593, 0.002509, 0.008424, 0.007251, 0.01597, 0.02492, 0.02494, 0.03215, 0.04174, 0.05075, 0.05594, 0.05324, 0.05538, 0.0581, 0.05916, 0.06108, 0.05582, 0.06689, 0.05872, 0.06057, 0.06346, 0.06013, 0.06269, 0.06101, 0.0621, 0.06226, 0.06058, 0.05916, 0.05945, 0.05905, 0.05962, 0.05837, 0.05795, 0.05794, 0.05664, 0.05468, 0.05652, 0.05488, 0.05555, 0.05333, 0.05356, 0.05392, 0.05387, 0.054, 0.05343, 0.05159, 0.0513, 0.05055, 0.04673, 0.04899, 0.04865, 0.04897, 0.04633, 0.04796, 0.04768, 0.04257, 0.04459, 0.04707, 0.04564, 0.04581, 0.04483, 0.04452, 0.04371, 0.043, 0.04155, 0.04233, 0.03966, 0.03911, 0.04006, 0.03781, 0.03724, 0.03892, 0.03654, 0.03657, 0.03559, 0.03401, 0.03438, 0.03792, 0.03399, 0.03051, 0.03455, 0.03396, 0.03428, 0.02894, 0.0307, 0.02621, 0.02876, 0.03033, 0.0311, 0.02019, 0.0275, 0.02795, 0.02207, 0.02442, 0.02582, 0.02793, 0.02348, 0.02413, 0.02038, 0.01944, 0.02306, 0.02898, 0.01272, 0.02857, 0.0167, 0.01237, 0.01975, 0.02379, 0.01902, 0.01509, 0.01525, 0.01017, 0.007543, 0.00583, 0.005073, 0.01058, 0.003722, 0.004334, 0.001547, 0.001809, 0.0005452, 4.126e-05, 2.133e-05, 3.184e-05, 6.251e-08, 2.092e-08, 8.497e-07, 3.447e-08, 3.346e-10, 1.782e-12, 6.293e-18, 3.372e-14, 8.623999999999999e-22, 1.986e-19, 1.973e-23, 1.343e-17, 1.2449999999999999e-23, 1.901e-21, 5.659e-24, 1.371e-19, 2.261e-17, 4.381e-28, 4.847e-11, 6.257e-11, 2.107e-12, 2.631e-12, 1.714e-17, 7.328e-17, 8.725e-25, 2.993e-35, 4.9419999999999996e-24, 3.707e-16, 1.041e-16, 3.767e-15, 4.259e-18, 1.733e-14, 1.088e-12, 1.204e-17, 3.719e-14, 2.9079999999999998e-27, 1.326e-14, 2.17e-11, 3.241e-13, 4.557e-18, 5.066e-13, 1.246e-12, 7.774e-15, 2.083e-11, 1.275e-15, 1.044e-13, 2.527e-11, 1.006e-10, 1.449e-09, 1.556e-08, 1.678e-08, 3.287e-07, 7.455e-09, 3.927e-06, 1.403e-06, 9.14e-08, 4.68e-05, 0.0002072, 2.85e-07, 2.015e-05, 0.0005802, 5.881e-05, 1.626e-05, 0.0002483, 0.0008174, 0.0001241, 0.001406, 0.0009925, 0.001357, 0.0006787, 0.004412, 0.001559, 0.0006331, 0.004147, 0.002516, 0.004134, 0.001962, 0.007551, 0.007238, 0.003131, 0.002617, 0.00625, 0.002896, 0.005909, 0.00742, 0.0007527, 0.001884, 0.002367, 0.007561, 0.009326, 0.005031, 0.007466, 0.003813, 0.006643, 0.006468, 0.001457, 0.007045, 0.006047, 0.003062, 0.002838, 0.004978, 0.001976, 0.0008192, 0.006104, 0.003807, 0.00282, 0.005869, 0.003906, 0.002752, 0.003468, 0.001442, 0.004713, 0.001546, 0.001689, 0.003032, 0.008686, 0.003431, 0.005218, 0.009329, 0.003728, 0.003576, 0.006198, 0.005381, 0.007555, 0.009437, 0.009421, 0.006777, 0.008013, 0.005973, 0.004027, 0.002988, 0.0008723, 0.0007154, 0.0003898, 0.001062, 0.001807, 0.0004752, 0.0006075, 0.006127, 0.003109, 0.001097, 0.00217, 0.007504, 0.001181, 0.002855, 0.001353, 0.005219, 0.002603, 0.008073, 0.006188, 0.001747, 0.001768, 0.00383, 0.002935, 4.988e-06, 9.112e-05, 0.002508, 0.003691, 0.006123, 0.003562, 0.002857, 0.006256, 0.003276, 0.004357, 0.005386, 0.002884, 0.006452, 0.003403, 0.005509, 0.005958, 0.006286, 0.007967, 0.002912, 0.005369, 0.004341, 0.008213, 0.005994, 0.004963, 0.007679, 0.004792, 0.007332, 0.006659, 0.005296, 0.007961, 0.00573, 0.007668, 0.00677, 0.006786, 0.007499, 0.006487, 0.007521, 0.007421, 0.007302, 0.007494, 0.00745, 0.007615, 0.007275, 0.007032, 0.005979, 0.005749, 0.006006, 0.006723, 0.006134, 0.006808, 0.006586, 0.005741, 0.005635, 0.006293, 0.005888, 0.006187, 0.006288, 0.00655, 0.006284, 0.006145, 0.006227, 0.007062, 0.006324, 0.006351, 0.006536, 0.006955, 0.006315, 0.006253, 0.006732, 0.006717, 0.006219, 0.00542, 0.004139, 0.005678, 0.005983, 0.00605, 0.006276, 0.006506, 0.00642, 0.005805, 0.005825, 0.006353, 0.006364, 0.005805, 0.005505, 0.005563, 0.006079, 0.005737, 0.005675, 0.005683, 0.005459, 0.005729, 0.005666, 0.005857, 0.00557, 0.005115, 0.005523, 0.00589, 0.005708, 0.00534, 0.005108, 0.005782, 0.005725, 0.005783, 0.005045, 0.005459, 0.005292, 0.005308, 0.005173, 0.004859, 0.0047, 0.00426, 0.003921, 0.003737, 0.003817, 0.003908, 0.004267, 0.004733, 0.004566, 0.004041, 0.003947, 0.003956, 0.003916, 0.004014, 0.004183, 0.004254, 0.004354, 0.00443, 0.004454, 0.004502, 0.004544, 0.004505, 0.004378, 0.004301, 0.00432, 0.004263, 0.004166, 0.003988]</t>
  </si>
  <si>
    <t>[2.4060000000000002e-26, 1.1359999999999999e-24, 7.036e-24, 3.1869999999999995e-22, 3.168e-21, 1.412e-20, 7.344e-20, 1.504e-19, 5.626e-18, 2.289e-17, 6.425e-17, 6.111e-16, 3.12e-15, 2.135e-14, 8.176e-14, 4.443e-13, 2.478e-12, 1.1e-11, 4.137e-11, 1.745e-10, 6.278e-10, 1.58e-09, 4.3e-09, 1.634e-08, 4.655e-08, 7.475e-08, 1.885e-07, 5.634e-07, 1.021e-06, 1.908e-06, 3.62e-06, 9.61e-06, 1.84e-05, 2.542e-05, 3.401e-05, 8.88e-05, 0.0001363, 0.000134, 0.0002884, 0.0004531, 0.0004821, 0.0006746, 0.001142, 0.001707, 0.001416, 0.002737, 0.004825, 0.005992, 0.005543, 0.007841, 0.01098, 0.01197, 0.01142, 0.01382, 0.01906, 0.02361, 0.02479, 0.02838, 0.02538, 0.02858, 0.02854, 0.04623, 0.05771, 0.05577, 0.05444, 0.06522, 0.07034, 0.06955, 0.08505, 0.07286, 0.09562, 0.08216, 0.06975, 0.09765, 0.122, 0.1289, 0.09898, 0.1183, 0.138, 0.1173, 0.1434, 0.1724, 0.1478, 0.1419, 0.1593, 0.139, 0.1351, 0.1583, 0.1848, 0.1912, 0.1727, 0.2178, 0.2594, 0.2564, 0.2586, 0.2533, 0.2321, 0.2383, 0.28, 0.3171, 0.3235, 0.265, 0.2731, 0.2751, 0.2927, 0.2882, 0.2904, 0.2681, 0.2766, 0.3153, 0.2947, 0.3356, 0.2332, 0.2842, 0.2359, 0.2955, 0.2858, 0.3235, 0.3234, 0.3112, 0.3754, 0.3393, 0.3265, 0.3038, 0.3652, 0.3438, 0.3779, 0.356, 0.2676, 0.2657, 0.357, 0.3672, 0.3139, 0.3573, 0.3837, 0.311, 0.3574, 0.3593, 0.3348, 0.3325, 0.4129, 0.4371, 0.3913, 0.3797, 0.4107, 0.3223, 0.4078, 0.4378, 0.4563, 0.4644, 0.4642, 0.4209, 0.4419, 0.3786, 0.3139, 0.3856, 0.3067, 0.2629, 0.3689, 0.4713, 0.5014, 0.4021, 0.3678, 0.4247, 0.3683, 0.5112, 0.4604, 0.4253, 0.5217, 0.4472, 0.4568, 0.5749, 0.6108, 0.5755, 0.5621, 0.585, 0.5133, 0.5193, 0.5624, 0.6011, 0.6425, 0.5, 0.5357, 0.672, 0.4472, 0.5376, 0.5482, 0.3576, 0.5209, 0.4325, 0.4215, 0.6309, 0.5243, 0.5447, 0.5781, 0.678, 0.7368, 0.6982, 0.5777, 0.5291, 0.5516, 0.6697, 0.6727, 0.5345, 0.4758, 0.4065, 0.3772, 0.3642, 0.4026, 0.5935, 0.5898, 0.5505, 0.4725, 0.6221, 0.5181, 0.5832, 0.5396, 0.5346, 0.5783, 0.7019, 0.7059, 0.6511, 0.768, 0.785, 0.6626, 0.5944, 0.3314, 0.2413, 0.492, 0.6268, 0.7663, 0.78, 0.6776, 0.3968, 0.2984, 0.608, 0.8531, 0.8835, 0.9582, 0.9568, 0.9955, 1.026, 1.086, 1.035, 1.022, 1.026, 1.012, 0.999, 1.041, 1.118, 0.9796, 1.064, 1.146, 1.121, 1.138, 1.144, 1.167, 1.142, 1.124, 1.142, 1.14, 1.196, 1.14, 1.116, 1.184, 1.185, 1.156, 1.138, 1.111, 1.054, 0.9247, 0.919, 1.189, 1.198, 1.115, 1.168, 1.318, 1.303, 1.188, 1.232, 1.274, 1.323, 1.422, 1.389, 1.421, 1.393, 1.332, 1.441, 1.467, 1.475, 1.519, 1.579, 1.524, 1.435, 1.501, 1.513, 1.551, 1.58, 1.529, 1.524, 1.531, 1.569, 1.583, 1.574, 1.55, 1.532, 1.549, 1.523, 1.544, 1.555, 1.508, 1.508, 1.591, 1.573, 1.578, 1.594, 1.549, 1.557, 1.602, 1.594, 1.599, 1.631, 1.641, 1.623, 1.591, 1.518, 1.328, 1.393, 1.53, 1.537, 1.619, 1.592, 1.505, 1.557, 1.574, 1.589, 1.601, 1.627, 1.553, 1.575, 1.532, 1.506, 1.488, 1.553, 1.525, 1.572, 1.626, 1.549, 1.501, 1.542, 1.534, 1.575, 1.594, 1.51, 1.5, 1.487, 1.484, 1.32, 1.389, 1.458, 1.513, 1.529, 1.532, 1.506, 1.562, 1.582, 1.513, 1.428, 1.511, 1.595, 1.574, 1.598, 1.545, 1.5, 1.546, 1.58, 1.596, 1.534, 1.562, 1.55, 1.488, 1.502, 1.551, 1.533, 1.563, 1.558, 1.568, 1.566, 1.548, 1.553, 1.572, 1.554, 1.565, 1.538, 1.576, 1.581, 1.561, 1.514, 1.504, 1.478, 1.497, 1.518, 1.508, 1.551, 1.51, 1.499, 1.478, 1.508, 1.499, 1.473, 1.47, 1.457, 1.498, 1.514, 1.51, 1.483, 1.469, 1.485, 1.462, 1.466, 1.493, 1.5, 1.528, 1.532, 1.545, 1.508, 1.479, 1.516, 1.494, 1.351, 1.412, 1.48, 1.47, 1.481, 1.476, 1.447, 1.484, 1.472, 1.463, 1.461, 1.458, 1.442, 1.432, 1.455, 1.479, 1.471, 1.465, 1.479, 1.463, 1.465, 1.455, 1.463, 1.459, 1.441, 1.421, 1.452, 1.404, 1.401, 1.456, 1.441, 1.451, 1.454, 1.438, 1.417, 1.393, 1.39, 1.411, 1.432, 1.355, 1.405, 1.371, 1.396, 1.383, 1.421, 1.405, 1.427, 1.407, 1.43, 1.442, 1.426, 1.412, 1.411, 1.404, 1.425, 1.419, 1.424, 1.4, 1.399, 1.406, 1.379, 1.367, 1.423, 1.389, 1.406, 1.389, 1.349, 1.189, 1.221, 1.364, 1.371, 1.376, 1.383, 1.388, 1.36, 1.374, 1.373, 1.374, 1.372, 1.372, 1.393, 1.387, 1.387, 1.375, 1.396, 1.391, 1.378, 1.388, 1.374, 1.378, 1.356, 1.367, 1.359, 1.357, 1.355, 1.349, 1.36, 1.353, 0.961, 1.096, 1.099, 1.144, 1.195, 1.237, 1.252, 1.26, 1.289, 1.295, 1.332, 1.313, 1.308, 1.293, 1.288, 1.288, 1.291, 1.317, 1.322, 1.314, 1.314, 1.317, 1.31, 1.314, 1.31, 1.302, 1.293, 1.298, 1.267, 1.273, 1.202, 1.141, 1.058, 1.107, 1.152, 1.245, 1.2, 1.127, 1.127, 1.161, 1.161, 1.123, 1.128, 1.185, 1.151, 1.191, 1.223, 1.243, 1.222, 1.22, 1.226, 1.224, 1.202, 1.226, 1.209, 1.206, 1.236, 1.23, 1.228, 1.234, 1.236, 1.234, 1.22, 1.219, 1.207, 1.212, 1.218, 1.221, 1.215, 1.214, 1.216, 1.201, 1.18, 0.2576, 0.1486, 0.6662, 0.3698, 0.5232, 0.6668, 0.7892, 0.9668, 1.093, 1.111, 1.143, 1.15, 1.152, 1.16, 1.154, 1.146, 1.16, 1.144, 1.138, 1.139, 1.133, 1.134, 1.141, 1.121, 1.127, 1.12, 1.133, 1.123, 1.114, 1.117, 1.102, 1.098, 1.088, 1.073, 1.074, 1.097, 1.084, 1.085, 1.098, 1.096, 1.082, 1.082, 1.079, 1.073, 1.073, 1.064, 1.085, 1.074, 1.074, 1.06, 1.059, 1.066, 1.052, 1.041, 0.9725, 0.9659, 0.9197, 0.9224, 0.898, 0.9496, 0.9155, 1.005, 0.9897, 0.7911, 0.9835, 0.9943, 0.9766, 1.009, 0.9167, 0.9686, 0.9655, 0.9653, 0.9502, 0.9695, 0.9551, 1.008, 0.9899, 1.009, 0.9878, 0.9927, 1.012, 1.002, 0.9976, 0.9903, 0.9809, 1.008, 1.003, 0.9822, 0.9791, 0.9515, 0.9112, 0.968, 0.96, 0.9213, 0.7979, 0.8734, 0.9562, 0.9754, 0.9692, 0.969, 0.9699, 0.9651, 0.9798, 1.003, 0.953, 0.9446, 0.8494, 0.8865, 0.9647, 0.9448, 0.9717, 0.9587, 0.9552, 0.9534, 0.9421, 0.9233, 0.9332, 0.9424, 0.9534, 0.9386, 0.9185, 0.9064, 0.9264, 0.9284, 0.9244, 0.9315, 0.893, 0.8988, 0.9157, 0.9203, 0.9187, 0.9146, 0.8947, 0.8777, 0.865, 0.8413, 0.8188, 0.7465, 0.7807, 0.6465, 0.7737, 0.6741, 0.7219, 0.7421, 0.8611, 0.8429, 0.8006, 0.7029, 0.7144, 0.7437, 0.7067, 0.7262, 0.7429, 0.7193, 0.7089, 0.7516, 0.6684, 0.7741, 0.6858, 0.7793, 0.7775, 0.7872, 0.7395, 0.7601, 0.7558, 0.7431, 0.7478, 0.8041, 0.6873, 0.6543, 0.5658, 0.5269, 0.429, 0.3826, 0.2805, 0.3643, 0.2714, 0.2851, 0.3298, 0.5107, 0.5796, 0.4856, 0.5272, 0.3883, 0.3792, 0.4946, 0.3095, 0.5082, 0.39, 0.62, 0.2704, 0.6034, 0.4033, 0.47, 0.5223, 0.4721, 0.4466, 0.411, 0.546, 0.4868, 0.5386, 0.567, 0.5445, 0.592, 0.5566, 0.5843, 0.5977, 0.6022, 0.6904, 0.7203, 0.6853, 0.735, 0.7104, 0.6677, 0.6389, 0.6438, 0.6364, 0.6835, 0.6655, 0.6813, 0.6575, 0.727, 0.7102, 0.6921, 0.7329, 0.7067, 0.7373, 0.7305, 0.73, 0.7291, 0.7238, 0.7323, 0.7354, 0.7278, 0.7342, 0.732, 0.7305, 0.7307, 0.7277, 0.7248, 0.7221, 0.7285, 0.7179, 0.7163, 0.7012, 0.6722, 0.7003, 0.7141, 0.7122, 0.7101, 0.7082, 0.7103, 0.706, 0.7081, 0.7031, 0.6988, 0.6958, 0.698, 0.6942, 0.6829, 0.6911, 0.6895, 0.6854, 0.693, 0.6878, 0.6912, 0.6891, 0.6874, 0.6862, 0.6784, 0.6816, 0.6795, 0.6769, 0.6668, 0.6666, 0.6686, 0.6724, 0.6612, 0.6642, 0.6639, 0.6612, 0.664, 0.6593, 0.6572, 0.6596, 0.6507, 0.6435, 0.6494, 0.653, 0.6507, 0.6478, 0.647, 0.6444, 0.6394, 0.6408, 0.6413, 0.6392, 0.6373, 0.6217, 0.6226, 0.6216, 0.621, 0.6246, 0.6187, 0.6255, 0.6223, 0.6089, 0.6176, 0.6047, 0.5865, 0.6084, 0.6144, 0.6107, 0.6013, 0.6137, 0.5933, 0.6147, 0.6098, 0.6003, 0.6043, 0.604, 0.5869, 0.5885, 0.5886, 0.5899, 0.6037, 0.5715, 0.5726, 0.5912, 0.582, 0.5779, 0.5929, 0.5883, 0.5321, 0.5436, 0.5474, 0.5349, 0.5747, 0.529, 0.5465, 0.5256, 0.5269, 0.5122, 0.5143, 0.5141, 0.5396, 0.4722, 0.523, 0.4809, 0.4837, 0.5314, 0.4098, 0.48, 0.3602, 0.3911, 0.3274, 0.3028, 0.167, 0.3098, 0.1953, 0.2406, 0.2904, 0.1589, 0.2178, 0.1846, 0.2306, 0.1182, 0.2565, 0.193, 0.196, 0.1547, 0.3962, 0.3292, 0.2525, 0.1042, 0.03954, 0.2264, 0.3966, 0.2963, 0.367, 0.3354, 0.2822, 0.3064, 0.4018, 0.1877, 0.2415, 0.2605, 0.1341, 0.3491, 0.3048, 0.2049, 0.2948, 0.3335, 0.3054, 0.2509, 0.3833, 0.3588, 0.3869, 0.38, 0.3909, 0.3626, 0.4163, 0.417, 0.4852, 0.4515, 0.4346, 0.4363, 0.4547, 0.4533, 0.4551, 0.4782, 0.4705, 0.4744, 0.4773, 0.3938, 0.4612, 0.4879, 0.4791, 0.4007, 0.4887, 0.4618, 0.4711, 0.3698, 0.4582, 0.443, 0.439, 0.4826, 0.4707, 0.375, 0.4437, 0.4729, 0.4654, 0.4769, 0.4645, 0.4734, 0.4595, 0.4511, 0.4658, 0.4394, 0.4033, 0.4592, 0.4525, 0.4462, 0.44, 0.406, 0.4494, 0.4768, 0.4466, 0.4311, 0.44, 0.4508, 0.4395, 0.4439, 0.4659, 0.4485, 0.4436, 0.4643, 0.4576, 0.461, 0.4576, 0.4608, 0.4622, 0.4543, 0.452, 0.4523, 0.4592, 0.4592, 0.4375, 0.4593, 0.4589, 0.4538, 0.4585, 0.4561, 0.4502, 0.456, 0.4546, 0.4567, 0.4539, 0.455, 0.4492, 0.4504, 0.4506, 0.4474, 0.4436, 0.4474, 0.4487, 0.4461, 0.4447, 0.4453, 0.4457, 0.4432, 0.4378, 0.4376, 0.4347, 0.4319, 0.4376, 0.4265, 0.4244, 0.4318, 0.4178, 0.4202, 0.3994, 0.3884, 0.3899, 0.3633, 0.3868, 0.374, 0.3802, 0.3623, 0.2397, 0.3786, 0.3988, 0.3993, 0.3952, 0.3968, 0.4007, 0.4048, 0.4094, 0.4127, 0.4116, 0.4068, 0.3878, 0.3704, 0.3995, 0.4115, 0.413, 0.4176, 0.415, 0.4149, 0.4082, 0.4107, 0.4145, 0.4044, 0.4116, 0.4105, 0.4093, 0.4012, 0.3886, 0.4015, 0.4106, 0.377, 0.3858, 0.3995, 0.3728, 0.3443, 0.3961, 0.397, 0.3495, 0.366, 0.3936, 0.34, 0.3603, 0.352, 0.354, 0.325, 0.3336, 0.3588, 0.3422, 0.3593, 0.3234, 0.3003, 0.3362, 0.3456, 0.2911, 0.317, 0.3534, 0.3268, 0.3165, 0.2814, 0.2399, 0.295, 0.2186, 0.212, 0.2781, 0.229, 0.288, 0.246, 0.2331, 0.2459, 0.2418, 0.2276, 0.24, 0.2619, 0.2192, 0.1381, 0.1821, 0.1332, 0.1406, 0.02779, 0.06823, 0.05555, 0.03414, 0.02001, 0.003617, 0.006441, 0.0004766, 0.002056, 0.0029, 0.000518, 0.0002762, 0.0003994, 1.359e-05, 2.383e-07, 0.0005782, 0.0003656, 3.798e-07, 0.001611, 0.0007234, 7.864e-08, 0.0001677, 0.0001483, 2.31e-05, 0.0004325, 0.002591, 0.005664, 0.008468, 0.005675, 0.003265, 0.0175, 0.001553, 0.003015, 0.0001705, 0.0004527, 1.828e-05, 0.0002256, 0.0002449, 0.0005706, 0.007176, 0.0002706, 0.01254, 0.01007, 0.008878, 0.001013, 0.003216, 0.004244, 0.0001166, 1.324e-05, 0.001803, 0.01935, 0.01334, 1.219e-05, 1.727e-05, 0.01641, 0.02285, 0.007874, 9.657e-05, 0.0231, 0.002528, 0.01878, 0.01023, 0.007626, 0.01991, 0.02117, 0.08286, 0.005877, 0.003796, 0.0958, 0.05277, 0.05419, 0.01057, 0.03509, 0.04052, 0.114, 0.03126, 0.05105, 0.07717, 0.07394, 0.1004, 0.02745, 0.08809, 0.1196, 0.1237, 0.023, 0.09217, 0.05456, 0.07538, 0.106, 0.08514, 0.0478, 0.1266, 0.0999, 0.09191, 0.09324, 0.09456, 0.1273, 0.1142, 0.05647, 0.09334, 0.1815, 0.1751, 0.07051, 0.03585, 0.1212, 0.1464, 0.2005, 0.1153, 0.1623, 0.1843, 0.1894, 0.2266, 0.1375, 0.1525, 0.1988, 0.08804, 0.2128, 0.1342, 0.1255, 0.08667, 0.1388, 0.1607, 0.1042, 0.04915, 0.1009, 0.1275, 0.1521, 0.2377, 0.1214, 0.1275, 0.1082, 0.178, 0.1108, 0.1729, 0.1024, 0.2099, 0.1886, 0.1823, 0.1812, 0.1121, 0.1499, 0.2429, 0.2188, 0.2309, 0.2202, 0.2322, 0.2443, 0.2235, 0.2136, 0.2514, 0.2351, 0.2579, 0.2728, 0.2808, 0.2521, 0.2296, 0.1973, 0.22, 0.2739, 0.2706, 0.2621, 0.2267, 0.2819, 0.278, 0.2721, 0.2631, 0.2541, 0.2766, 0.269, 0.2682, 0.267, 0.265, 0.2741, 0.2795, 0.2734, 0.2826, 0.2781, 0.2731, 0.2762, 0.2741, 0.2822, 0.2715, 0.2687, 0.2756, 0.2796, 0.2778, 0.2747, 0.2764, 0.279, 0.2753, 0.2743, 0.2714, 0.2701, 0.2728, 0.2726, 0.2752, 0.2746, 0.2765, 0.2737, 0.2686, 0.2685, 0.27, 0.2685, 0.2709, 0.2706, 0.2668, 0.265, 0.2652, 0.2653, 0.2682, 0.2667, 0.2652, 0.2671, 0.2688, 0.2663, 0.2638, 0.2651, 0.2648, 0.2618, 0.2619, 0.2595, 0.2603, 0.2627, 0.2647, 0.2628, 0.2612, 0.252, 0.249, 0.2458, 0.2394, 0.2514, 0.2545, 0.256, 0.2522, 0.247, 0.249, 0.252, 0.2547, 0.2526, 0.2485, 0.2401, 0.2325, 0.2384, 0.2439, 0.2522, 0.255, 0.2554, 0.2515, 0.2443, 0.2514, 0.2535, 0.2506, 0.2486, 0.2456, 0.2469, 0.2484, 0.2466, 0.2463, 0.2436, 0.2457, 0.2464, 0.2393, 0.2343, 0.2386, 0.2409, 0.242, 0.2416, 0.236, 0.2325, 0.2375, 0.2409, 0.2374, 0.2314, 0.2342, 0.2379, 0.2413, 0.2387, 0.2381, 0.2384, 0.2401, 0.2396, 0.2374, 0.2361, 0.2351, 0.235, 0.2284, 0.2323, 0.2304, 0.2275, 0.2249, 0.2131, 0.2204, 0.2133, 0.2186, 0.2229, 0.2127, 0.2223, 0.2183, 0.2149, 0.2261, 0.2132, 0.2215, 0.223, 0.2094, 0.2228, 0.2236, 0.2134, 0.2232, 0.2209, 0.2221, 0.2239, 0.222, 0.224, 0.2242, 0.2197, 0.2218, 0.2209, 0.2096, 0.1787, 0.2076, 0.2133, 0.2171, 0.2188, 0.2132, 0.2103, 0.2148, 0.2113, 0.208, 0.2101, 0.2098, 0.2051, 0.2066, 0.1988, 0.1929, 0.2026, 0.2072, 0.1988, 0.2094, 0.2091, 0.2038, 0.2078, 0.2061, 0.2072, 0.1984, 0.2075, 0.2099, 0.205, 0.2079, 0.2082, 0.192, 0.2063, 0.205, 0.201, 0.2013, 0.1985, 0.191, 0.1929, 0.1896, 0.1816, 0.1801, 0.1701, 0.1724, 0.1659, 0.1727, 0.1649, 0.1682, 0.148, 0.1589, 0.1401, 0.1262, 0.109, 0.119, 0.08095, 0.05464, 0.03867, 0.03168, 0.01695, 0.007718, 0.009824, 0.0004006, 0.0004315, 1.853e-05, 0.0007223, 0.0004121, 6.245e-05, 0.0005101, 0.0009305, 1.109e-06, 1.555e-06, 0.002028, 0.001424, 0.004349, 0.002837, 0.0001181, 7.181e-05, 0.001136, 0.0006805, 0.005874, 0.007546, 0.005455, 0.01688, 0.01418, 0.02981, 0.04569, 0.04585, 0.0576, 0.07344, 0.08816, 0.09656, 0.09217, 0.09557, 0.09984, 0.1014, 0.1045, 0.096, 0.1137, 0.1008, 0.1036, 0.108, 0.1027, 0.1066, 0.104, 0.1057, 0.1058, 0.1031, 0.1008, 0.1011, 0.1005, 0.1013, 0.09923, 0.09851, 0.09843, 0.09628, 0.09324, 0.09608, 0.09345, 0.0944, 0.09085, 0.09113, 0.09165, 0.0915, 0.09168, 0.09074, 0.08784, 0.08733, 0.08602, 0.07962, 0.08335, 0.08291, 0.08332, 0.07909, 0.08164, 0.08119, 0.07322, 0.07618, 0.07999, 0.07777, 0.07799, 0.07638, 0.07588, 0.07456, 0.07338, 0.0711, 0.07224, 0.06805, 0.06716, 0.06857, 0.06506, 0.06413, 0.06662, 0.0629, 0.06291, 0.06126, 0.05881, 0.05937, 0.0648, 0.05864, 0.05309, 0.05926, 0.05842, 0.05888, 0.0504, 0.05324, 0.04584, 0.04998, 0.05246, 0.05354, 0.03611, 0.04783, 0.04838, 0.03877, 0.04266, 0.04498, 0.04835, 0.04093, 0.042, 0.03575, 0.03409, 0.04021, 0.04994, 0.02274, 0.0491, 0.02957, 0.02226, 0.03461, 0.04135, 0.03344, 0.02693, 0.0273, 0.01865, 0.01411, 0.01115, 0.009713, 0.01959, 0.007154, 0.008325, 0.003139, 0.00387, 0.001183, 0.0001184, 6.511e-05, 9.379e-05, 2.666e-07, 8.871e-08, 3.347e-06, 1.479e-07, 2.04e-09, 1.722e-11, 1.651e-16, 5.159e-13, 4.8980000000000003e-20, 8.048e-18, 6.497999999999999e-22, 4.013e-16, 5.663999999999999e-22, 1.02e-19, 4.343999999999999e-22, 3.533e-18, 7.065e-16, 8.401000000000001e-26, 3.587e-10, 4.896e-10, 2.152e-11, 2.904e-11, 4.719e-16, 1.371e-15, 5.223e-23, 1.7740000000000002e-32, 2.887e-22, 6.087e-15, 1.887e-15, 7.339e-14, 8.783e-17, 2.648e-13, 1.365e-11, 1.934e-16, 6.326e-13, 4.151e-25, 1.494e-13, 2.331e-10, 3.933e-12, 7.855e-17, 5.048e-12, 1.247e-11, 1.025e-13, 1.778e-10, 1.844e-14, 1.223e-12, 2.432e-10, 6.622e-10, 6.684e-09, 8.088e-08, 9.718e-08, 1.303e-06, 3.152e-08, 1.256e-05, 4.643e-06, 3.657e-07, 0.0001359, 0.0005192, 1.127e-06, 5.725e-05, 0.001298, 0.000154, 4.215e-05, 0.0005937, 0.001806, 0.0003168, 0.002924, 0.002064, 0.002849, 0.00143, 0.008379, 0.003061, 0.001336, 0.007948, 0.004928, 0.007738, 0.003816, 0.01368, 0.01312, 0.00598, 0.005028, 0.01143, 0.005379, 0.01081, 0.01336, 0.001497, 0.003644, 0.00458, 0.01359, 0.01646, 0.009212, 0.01335, 0.007111, 0.01192, 0.01171, 0.002871, 0.01255, 0.01088, 0.005649, 0.005349, 0.009134, 0.003784, 0.001668, 0.01098, 0.007094, 0.005384, 0.01054, 0.007106, 0.00525, 0.006532, 0.002864, 0.008571, 0.002984, 0.003277, 0.005628, 0.01535, 0.006298, 0.0093, 0.01636, 0.006842, 0.006533, 0.01115, 0.009685, 0.01344, 0.01646, 0.01637, 0.0121, 0.014, 0.01087, 0.00729, 0.005732, 0.001742, 0.00147, 0.0008479, 0.002167, 0.003546, 0.0009752, 0.001267, 0.01099, 0.005934, 0.00213, 0.004148, 0.01325, 0.002365, 0.005286, 0.002667, 0.00943, 0.0049, 0.0141, 0.01108, 0.00331, 0.003307, 0.007, 0.005567, 1.765e-05, 0.0002256, 0.004842, 0.006639, 0.01093, 0.00644, 0.00533, 0.01101, 0.006089, 0.007841, 0.00954, 0.005453, 0.01132, 0.006363, 0.009795, 0.01061, 0.01108, 0.01374, 0.005495, 0.00952, 0.007923, 0.01411, 0.01062, 0.008953, 0.01323, 0.008662, 0.0127, 0.01165, 0.009426, 0.01366, 0.01015, 0.01318, 0.01178, 0.01181, 0.01291, 0.01132, 0.01293, 0.01277, 0.01258, 0.01287, 0.01279, 0.01304, 0.0125, 0.01212, 0.01046, 0.01009, 0.0105, 0.01161, 0.01067, 0.01173, 0.01138, 0.01002, 0.009871, 0.01089, 0.01026, 0.01072, 0.01086, 0.01127, 0.01086, 0.01063, 0.01074, 0.01206, 0.0109, 0.01093, 0.01122, 0.01186, 0.01087, 0.01076, 0.0115, 0.01147, 0.0107, 0.009415, 0.007357, 0.009819, 0.0103, 0.01041, 0.01074, 0.01108, 0.01095, 0.00999, 0.01001, 0.01084, 0.01086, 0.009975, 0.009479, 0.00956, 0.01037, 0.009828, 0.009728, 0.009756, 0.009397, 0.009809, 0.009703, 0.01001, 0.00956, 0.008832, 0.009472, 0.01005, 0.009757, 0.00918, 0.008805, 0.009861, 0.009771, 0.009855, 0.008698, 0.009345, 0.009085, 0.009106, 0.00889, 0.008397, 0.008144, 0.00745, 0.006913, 0.006617, 0.006739, 0.006882, 0.007445, 0.00817, 0.007908, 0.00708, 0.006929, 0.006939, 0.006873, 0.007024, 0.007285, 0.007395, 0.007547, 0.007658, 0.007691, 0.007763, 0.007827, 0.007763, 0.007561, 0.007437, 0.00746, 0.007367, 0.007211, 0.006915]</t>
  </si>
  <si>
    <t>[7.917e-20, 2.15e-18, 3.518e-19, 6.307e-19, 2.875e-18, 8.194e-18, 2.725e-17, 4.484e-17, 6.938e-16, 1.925e-15, 3.535e-15, 2.112e-14, 8.886e-14, 4.18e-13, 1.215e-12, 4.665e-12, 1.303e-11, 5.017e-11, 1.633e-10, 5.913e-10, 1.875e-09, 4.239e-09, 1.02e-08, 3.348e-08, 8.926e-08, 1.384e-07, 3.387e-07, 9.991e-07, 1.815e-06, 1.981e-06, 3.918e-06, 8.686e-06, 1.63e-05, 2.222e-05, 2.949e-05, 7.723e-05, 0.0001195, 0.0001187, 0.0002588, 0.0004247, 0.0004627, 0.0006672, 0.001205, 0.00192, 0.001608, 0.002981, 0.00501, 0.006081, 0.00557, 0.007853, 0.01105, 0.01206, 0.01142, 0.01378, 0.0192, 0.02407, 0.02508, 0.02873, 0.02879, 0.03106, 0.03032, 0.0483, 0.0592, 0.05641, 0.05394, 0.06368, 0.06784, 0.06635, 0.08016, 0.06815, 0.08854, 0.07501, 0.06332, 0.08834, 0.1092, 0.1139, 0.08702, 0.1044, 0.1216, 0.101, 0.1219, 0.1475, 0.1276, 0.1214, 0.1322, 0.1144, 0.1115, 0.1366, 0.1583, 0.161, 0.1373, 0.1735, 0.2141, 0.2118, 0.2107, 0.2033, 0.1822, 0.1882, 0.2223, 0.2506, 0.2522, 0.2023, 0.2057, 0.207, 0.2212, 0.2172, 0.2159, 0.1955, 0.1996, 0.228, 0.2127, 0.2536, 0.1748, 0.1989, 0.1628, 0.2017, 0.1953, 0.229, 0.2245, 0.2158, 0.2477, 0.2222, 0.2195, 0.1988, 0.236, 0.2194, 0.2414, 0.2273, 0.1651, 0.1696, 0.2208, 0.2235, 0.1886, 0.2123, 0.2279, 0.1837, 0.2075, 0.2059, 0.19, 0.1874, 0.2307, 0.2423, 0.2159, 0.2103, 0.2239, 0.1734, 0.2172, 0.231, 0.2386, 0.2409, 0.2391, 0.215, 0.2238, 0.1903, 0.1565, 0.1907, 0.1505, 0.128, 0.1783, 0.2265, 0.2389, 0.19, 0.1724, 0.1976, 0.1701, 0.2344, 0.2096, 0.1922, 0.234, 0.1992, 0.202, 0.2524, 0.2662, 0.249, 0.2415, 0.2495, 0.2174, 0.2184, 0.2349, 0.2492, 0.2645, 0.2044, 0.2175, 0.2709, 0.179, 0.2137, 0.2165, 0.1402, 0.2029, 0.1673, 0.1619, 0.2407, 0.1987, 0.205, 0.2161, 0.2517, 0.2717, 0.2556, 0.21, 0.1909, 0.1976, 0.2382, 0.2377, 0.1875, 0.1658, 0.1407, 0.1297, 0.1243, 0.1366, 0.2, 0.1975, 0.1831, 0.1562, 0.2042, 0.1689, 0.1889, 0.1736, 0.1709, 0.1837, 0.2215, 0.2213, 0.2027, 0.2376, 0.2412, 0.2023, 0.1803, 0.09989, 0.0723, 0.1465, 0.1855, 0.2254, 0.228, 0.1968, 0.1145, 0.08557, 0.1733, 0.2416, 0.2486, 0.2681, 0.2661, 0.2751, 0.2702, 0.2825, 0.266, 0.2597, 0.2575, 0.2511, 0.2449, 0.2522, 0.2678, 0.2321, 0.2493, 0.2655, 0.2568, 0.2578, 0.2563, 0.2585, 0.2499, 0.2432, 0.2443, 0.2411, 0.2501, 0.2356, 0.2282, 0.2392, 0.2367, 0.2287, 0.2226, 0.2151, 0.2021, 0.1754, 0.1724, 0.2206, 0.2199, 0.2025, 0.2098, 0.2345, 0.2296, 0.2074, 0.2129, 0.2179, 0.2238, 0.2381, 0.2302, 0.2332, 0.2264, 0.2143, 0.2297, 0.2313, 0.2302, 0.2347, 0.2413, 0.2306, 0.2152, 0.2229, 0.2225, 0.2259, 0.2277, 0.2182, 0.2153, 0.2141, 0.2173, 0.2173, 0.2143, 0.2092, 0.205, 0.2054, 0.2, 0.2006, 0.1999, 0.1921, 0.1905, 0.1992, 0.195, 0.1937, 0.1938, 0.1865, 0.1855, 0.1891, 0.1863, 0.1852, 0.187, 0.1865, 0.1828, 0.1777, 0.1681, 0.1458, 0.1516, 0.1651, 0.1643, 0.1716, 0.1673, 0.1568, 0.1607, 0.1611, 0.1613, 0.161, 0.1623, 0.1535, 0.1543, 0.1486, 0.1447, 0.1416, 0.1463, 0.1423, 0.1455, 0.1493, 0.1411, 0.1356, 0.1383, 0.1366, 0.1391, 0.1396, 0.1311, 0.1292, 0.127, 0.1258, 0.111, 0.1159, 0.1206, 0.1241, 0.1243, 0.1236, 0.1205, 0.124, 0.1246, 0.1181, 0.1105, 0.1159, 0.1214, 0.1188, 0.1198, 0.1148, 0.1107, 0.1132, 0.1149, 0.1152, 0.1099, 0.1111, 0.1094, 0.1043, 0.1045, 0.107, 0.1049, 0.1063, 0.1053, 0.1051, 0.1042, 0.1022, 0.1018, 0.1023, 0.1004, 0.1004, 0.0979, 0.09958, 0.09913, 0.09716, 0.09347, 0.0921, 0.08974, 0.09021, 0.09072, 0.08943, 0.09124, 0.08817, 0.08684, 0.08499, 0.08601, 0.08482, 0.08267, 0.08191, 0.0806, 0.08217, 0.08248, 0.0817, 0.07971, 0.07843, 0.07874, 0.07702, 0.07685, 0.07787, 0.07779, 0.07879, 0.07855, 0.07884, 0.07649, 0.07448, 0.07577, 0.07414, 0.06639, 0.06897, 0.07196, 0.07093, 0.07102, 0.07023, 0.06836, 0.0698, 0.06872, 0.06787, 0.06733, 0.06676, 0.06565, 0.06479, 0.06539, 0.06606, 0.06533, 0.06469, 0.06497, 0.06387, 0.06361, 0.06281, 0.06281, 0.06229, 0.06116, 0.05998, 0.06095, 0.05862, 0.05818, 0.0601, 0.05918, 0.05923, 0.05898, 0.05797, 0.05677, 0.05545, 0.05505, 0.05561, 0.05606, 0.05198, 0.0541, 0.05244, 0.0533, 0.05256, 0.05385, 0.05301, 0.05356, 0.05255, 0.05314, 0.05333, 0.05247, 0.05168, 0.05137, 0.05088, 0.05137, 0.05094, 0.05082, 0.04962, 0.04923, 0.04919, 0.04797, 0.04741, 0.04909, 0.04754, 0.04799, 0.04716, 0.04548, 0.03992, 0.04082, 0.04538, 0.04539, 0.0453, 0.04529, 0.04515, 0.04407, 0.04433, 0.0441, 0.0439, 0.04363, 0.04342, 0.04386, 0.04344, 0.04321, 0.04267, 0.04314, 0.04275, 0.04214, 0.04222, 0.04161, 0.04155, 0.04068, 0.04081, 0.04034, 0.0401, 0.03983, 0.03943, 0.03954, 0.03913, 0.02518, 0.02966, 0.02963, 0.03104, 0.03271, 0.0341, 0.03445, 0.03452, 0.03536, 0.03531, 0.03646, 0.03577, 0.03529, 0.03471, 0.03437, 0.03426, 0.03418, 0.03477, 0.03471, 0.03436, 0.0342, 0.0341, 0.03378, 0.0337, 0.03348, 0.03319, 0.03277, 0.0327, 0.03172, 0.0317, 0.02924, 0.02745, 0.02504, 0.02618, 0.02745, 0.03004, 0.02854, 0.02632, 0.02621, 0.02698, 0.02687, 0.02571, 0.02586, 0.02718, 0.02613, 0.02713, 0.02791, 0.02827, 0.02764, 0.02746, 0.02747, 0.02739, 0.02676, 0.02717, 0.02668, 0.0265, 0.027, 0.02673, 0.02656, 0.02656, 0.02648, 0.02628, 0.02584, 0.0257, 0.02533, 0.02532, 0.02532, 0.02524, 0.02499, 0.02486, 0.02478, 0.02436, 0.02371, 0.003505, 0.001786, 0.01135, 0.005388, 0.008262, 0.01117, 0.01391, 0.01776, 0.02065, 0.02105, 0.02173, 0.02184, 0.02179, 0.02183, 0.02161, 0.02135, 0.02151, 0.02113, 0.02089, 0.0208, 0.02059, 0.02051, 0.02055, 0.0201, 0.0201, 0.01988, 0.02003, 0.01973, 0.01946, 0.01941, 0.01899, 0.01889, 0.01864, 0.01827, 0.01826, 0.01855, 0.01816, 0.01812, 0.01832, 0.01818, 0.01784, 0.01774, 0.0176, 0.01742, 0.01734, 0.01713, 0.01742, 0.01716, 0.01707, 0.01676, 0.01665, 0.01666, 0.0163, 0.01601, 0.01465, 0.01447, 0.01359, 0.01359, 0.01314, 0.01403, 0.01338, 0.01494, 0.0146, 0.01098, 0.01432, 0.01447, 0.01406, 0.01458, 0.01291, 0.01378, 0.01367, 0.01361, 0.01329, 0.01366, 0.01333, 0.01415, 0.01375, 0.01405, 0.01366, 0.0137, 0.01391, 0.0137, 0.01359, 0.01345, 0.01325, 0.01358, 0.01345, 0.01311, 0.01301, 0.01258, 0.01199, 0.01267, 0.01251, 0.01196, 0.0103, 0.01124, 0.01225, 0.01245, 0.01232, 0.01227, 0.01222, 0.01211, 0.01225, 0.01249, 0.01182, 0.01166, 0.01044, 0.01085, 0.01176, 0.01147, 0.01175, 0.01154, 0.01145, 0.01138, 0.01119, 0.01092, 0.01099, 0.01105, 0.01113, 0.01091, 0.01063, 0.01044, 0.01063, 0.01062, 0.01052, 0.01055, 0.01006, 0.0101, 0.01024, 0.01026, 0.01018, 0.0101, 0.009825, 0.009565, 0.009338, 0.008979, 0.008626, 0.00769, 0.008083, 0.00638, 0.007982, 0.006751, 0.007313, 0.007463, 0.008919, 0.008652, 0.008132, 0.006884, 0.007023, 0.007383, 0.006845, 0.007068, 0.007255, 0.006884, 0.006771, 0.00724, 0.006259, 0.007481, 0.006415, 0.00747, 0.007459, 0.007581, 0.006985, 0.007258, 0.00711, 0.006932, 0.006981, 0.007565, 0.006169, 0.005791, 0.00481, 0.004413, 0.003427, 0.00296, 0.002016, 0.002799, 0.001959, 0.002052, 0.00243, 0.004132, 0.00481, 0.003878, 0.004265, 0.002935, 0.002866, 0.00388, 0.0022, 0.003962, 0.00288, 0.005017, 0.001831, 0.004833, 0.002946, 0.003536, 0.004046, 0.003573, 0.003293, 0.002962, 0.004198, 0.003613, 0.004072, 0.004327, 0.004107, 0.004545, 0.004197, 0.004448, 0.004565, 0.004578, 0.005421, 0.005683, 0.005325, 0.005795, 0.005529, 0.005102, 0.004816, 0.004845, 0.004755, 0.005188, 0.004995, 0.005134, 0.004889, 0.005508, 0.005328, 0.005147, 0.00552, 0.005245, 0.005529, 0.005442, 0.005414, 0.005411, 0.005332, 0.005387, 0.00539, 0.005302, 0.005344, 0.00531, 0.005276, 0.005257, 0.005216, 0.005177, 0.005135, 0.005165, 0.005055, 0.005039, 0.004908, 0.004692, 0.004865, 0.004943, 0.004909, 0.004874, 0.00484, 0.004843, 0.004792, 0.004792, 0.004741, 0.004694, 0.004655, 0.004651, 0.004608, 0.00451, 0.004551, 0.004523, 0.004477, 0.00451, 0.004455, 0.004467, 0.004434, 0.004406, 0.004382, 0.004316, 0.004322, 0.004291, 0.004258, 0.004177, 0.00416, 0.004156, 0.004163, 0.004077, 0.004081, 0.004065, 0.004032, 0.004033, 0.003989, 0.003962, 0.003961, 0.003892, 0.003834, 0.003854, 0.003861, 0.003833, 0.003801, 0.003781, 0.003751, 0.003707, 0.003702, 0.003689, 0.003662, 0.003636, 0.003533, 0.003525, 0.003505, 0.003487, 0.003494, 0.003448, 0.003473, 0.003441, 0.003356, 0.003391, 0.003306, 0.003197, 0.003303, 0.003328, 0.003294, 0.003233, 0.003294, 0.003161, 0.003275, 0.003229, 0.003166, 0.003187, 0.003163, 0.00306, 0.003069, 0.003059, 0.003035, 0.00311, 0.002901, 0.002923, 0.003016, 0.002945, 0.002898, 0.002988, 0.002955, 0.002614, 0.002711, 0.002687, 0.0026, 0.00284, 0.002553, 0.002635, 0.002494, 0.002501, 0.002412, 0.002405, 0.002398, 0.002543, 0.002135, 0.002429, 0.002174, 0.002189, 0.002453, 0.001767, 0.002152, 0.001495, 0.001645, 0.00133, 0.001192, 0.0005766, 0.001225, 0.0007006, 0.0008921, 0.001116, 0.0005424, 0.0007846, 0.0006471, 0.0008399, 0.000378, 0.0009419, 0.0006631, 0.0006771, 0.0005048, 0.001581, 0.001257, 0.000907, 0.0003134, 0.0001064, 0.0007852, 0.001553, 0.001091, 0.001421, 0.001264, 0.001019, 0.001124, 0.001555, 0.0006192, 0.0008275, 0.0008998, 0.0004051, 0.001293, 0.001089, 0.0006674, 0.001037, 0.001205, 0.001088, 0.000837, 0.001418, 0.001303, 0.001423, 0.001391, 0.001446, 0.001311, 0.00156, 0.001547, 0.001864, 0.001703, 0.00161, 0.001622, 0.001699, 0.001682, 0.001694, 0.001789, 0.001745, 0.001762, 0.001766, 0.001382, 0.001695, 0.001808, 0.001758, 0.001404, 0.001791, 0.00166, 0.001697, 0.001254, 0.001645, 0.001561, 0.001534, 0.001723, 0.001663, 0.001259, 0.001551, 0.001662, 0.001618, 0.001668, 0.001609, 0.001643, 0.001582, 0.00154, 0.001612, 0.001499, 0.001342, 0.001561, 0.001526, 0.001498, 0.001483, 0.001332, 0.001505, 0.001615, 0.001482, 0.001433, 0.00146, 0.001499, 0.001444, 0.001452, 0.001542, 0.001463, 0.001438, 0.001521, 0.001489, 0.0015, 0.001483, 0.00149, 0.001493, 0.001457, 0.001444, 0.001439, 0.001464, 0.001461, 0.001376, 0.001454, 0.001446, 0.001423, 0.001439, 0.001426, 0.001397, 0.001418, 0.001408, 0.001411, 0.001396, 0.001397, 0.001374, 0.001373, 0.001368, 0.001355, 0.001339, 0.001345, 0.001345, 0.001333, 0.001324, 0.00132, 0.001318, 0.001305, 0.001283, 0.001281, 0.001264, 0.001249, 0.001268, 0.001224, 0.001212, 0.001236, 0.001179, 0.001185, 0.001107, 0.001066, 0.001067, 0.000973, 0.001052, 0.001004, 0.001025, 0.0009617, 0.0005607, 0.001009, 0.001078, 0.001078, 0.001062, 0.001065, 0.001074, 0.001085, 0.001098, 0.001107, 0.001103, 0.001087, 0.001036, 0.0009886, 0.001062, 0.001092, 0.001092, 0.001103, 0.00109, 0.001088, 0.001061, 0.00107, 0.001077, 0.001038, 0.001061, 0.001055, 0.001046, 0.001016, 0.0009743, 0.001014, 0.001039, 0.0009287, 0.0009558, 0.0009972, 0.0009131, 0.0008202, 0.0009775, 0.0009772, 0.0008306, 0.0008778, 0.0009586, 0.0007961, 0.0008548, 0.000831, 0.0008334, 0.0007445, 0.000772, 0.0008394, 0.0007881, 0.0008362, 0.0007279, 0.0006636, 0.0007617, 0.0007844, 0.0006293, 0.0007001, 0.0008008, 0.0007245, 0.0006942, 0.0005988, 0.0004901, 0.0006279, 0.0004302, 0.0004164, 0.0005748, 0.0004544, 0.0006009, 0.0004936, 0.0004583, 0.0004892, 0.0004791, 0.0004447, 0.0004698, 0.000522, 0.000412, 0.0002368, 0.0003301, 0.0002225, 0.000236, 3.448e-05, 9.665e-05, 7.857e-05, 4.199e-05, 2.222e-05, 3.16e-06, 6.12e-06, 3.341e-07, 1.707e-06, 2.46e-06, 3.634e-07, 1.691e-07, 2.65e-07, 6.223e-09, 8.561e-11, 3.957e-07, 2.302e-07, 1.21e-10, 1.174e-06, 4.924e-07, 1.86e-11, 9.967e-08, 8.371e-08, 1.138e-08, 2.823e-07, 2.007e-06, 4.859e-06, 7.704e-06, 5.023e-06, 2.737e-06, 1.734e-05, 1.236e-06, 2.413e-06, 1.15e-07, 2.844e-07, 9.675e-09, 1.279e-07, 1.561e-07, 3.484e-07, 6.003e-06, 1.821e-07, 1.132e-05, 9.06e-06, 7.621e-06, 7.354e-07, 2.558e-06, 3.195e-06, 6.796e-08, 5.645e-09, 1.34e-06, 1.836e-05, 1.208e-05, 4.839e-09, 7.501e-09, 1.583e-05, 2.25e-05, 7.076e-06, 5.211e-08, 2.231e-05, 2.046e-06, 1.77e-05, 8.944e-06, 6.392e-06, 1.89e-05, 2.051e-05, 0.000101, 4.798e-06, 2.942e-06, 0.00012, 5.783e-05, 6.083e-05, 1.01e-05, 3.725e-05, 4.279e-05, 0.0001459, 3.286e-05, 5.721e-05, 9.055e-05, 8.721e-05, 0.0001263, 2.663e-05, 0.0001069, 0.0001533, 0.0001597, 2.154e-05, 0.0001116, 6.098e-05, 8.509e-05, 0.0001281, 9.879e-05, 5.062e-05, 0.0001577, 0.0001199, 0.0001067, 0.0001099, 0.0001133, 0.0001575, 0.0001374, 6.219e-05, 0.0001071, 0.0002401, 0.0002272, 7.731e-05, 3.57e-05, 0.0001461, 0.0001825, 0.0002672, 0.0001386, 0.0002035, 0.0002383, 0.0002481, 0.0003048, 0.0001679, 0.0001883, 0.0002579, 9.796e-05, 0.0002801, 0.0001635, 0.0001469, 9.379e-05, 0.0001649, 0.0001952, 0.0001171, 4.868e-05, 0.0001123, 0.0001481, 0.0001839, 0.0003138, 0.0001391, 0.0001465, 0.0001218, 0.0002181, 0.0001237, 0.0002102, 0.0001128, 0.0002643, 0.0002326, 0.000221, 0.0002198, 0.0001233, 0.0001771, 0.000314, 0.0002759, 0.0002955, 0.0002754, 0.0002931, 0.0003119, 0.0002802, 0.0002652, 0.0003242, 0.0002974, 0.0003322, 0.0003553, 0.0003672, 0.0003252, 0.0002893, 0.0002394, 0.0002732, 0.0003548, 0.000347, 0.0003345, 0.0002767, 0.0003619, 0.0003549, 0.0003466, 0.0003312, 0.0003161, 0.0003507, 0.0003385, 0.0003358, 0.000333, 0.000329, 0.000343, 0.0003522, 0.0003415, 0.0003545, 0.0003471, 0.0003379, 0.0003411, 0.0003371, 0.0003492, 0.0003341, 0.0003294, 0.0003368, 0.0003425, 0.0003397, 0.0003348, 0.0003354, 0.000338, 0.0003321, 0.0003306, 0.0003261, 0.0003239, 0.0003261, 0.0003245, 0.000327, 0.0003251, 0.000327, 0.0003227, 0.0003163, 0.0003154, 0.0003166, 0.0003141, 0.0003161, 0.0003147, 0.0003097, 0.0003068, 0.0003063, 0.0003056, 0.0003082, 0.0003058, 0.0003033, 0.0003048, 0.0003061, 0.0003024, 0.000299, 0.0002998, 0.0002989, 0.0002948, 0.0002943, 0.000291, 0.0002915, 0.0002937, 0.0002955, 0.0002929, 0.0002904, 0.0002795, 0.0002753, 0.0002708, 0.0002628, 0.0002753, 0.0002779, 0.000279, 0.0002743, 0.0002682, 0.0002699, 0.0002731, 0.0002756, 0.0002727, 0.0002679, 0.0002585, 0.0002499, 0.0002556, 0.0002611, 0.0002691, 0.0002717, 0.0002712, 0.0002665, 0.0002584, 0.0002652, 0.000267, 0.0002634, 0.0002608, 0.0002568, 0.0002575, 0.0002586, 0.000256, 0.0002551, 0.0002517, 0.0002532, 0.0002531, 0.0002453, 0.0002397, 0.0002436, 0.0002454, 0.0002458, 0.0002449, 0.0002387, 0.0002346, 0.0002391, 0.0002421, 0.0002377, 0.0002314, 0.0002334, 0.0002366, 0.0002394, 0.000236, 0.000235, 0.0002345, 0.0002357, 0.0002345, 0.0002319, 0.0002299, 0.000228, 0.0002277, 0.00022, 0.0002241, 0.0002208, 0.000218, 0.0002153, 0.0002017, 0.00021, 0.0002007, 0.0002069, 0.000211, 0.0001978, 0.0002095, 0.0002036, 0.0001985, 0.0002114, 0.0001959, 0.0002056, 0.0002067, 0.0001902, 0.0002054, 0.0002057, 0.0001932, 0.0002041, 0.0002006, 0.0002017, 0.0002036, 0.0002009, 0.0002023, 0.0002018, 0.0001967, 0.0001988, 0.0001973, 0.0001844, 0.0001497, 0.0001816, 0.000188, 0.000191, 0.0001923, 0.0001865, 0.0001838, 0.0001873, 0.000183, 0.0001798, 0.0001816, 0.0001804, 0.0001751, 0.0001773, 0.00017, 0.0001635, 0.0001724, 0.000176, 0.0001657, 0.0001768, 0.0001761, 0.0001701, 0.000174, 0.0001722, 0.0001723, 0.0001623, 0.0001714, 0.0001735, 0.0001681, 0.0001708, 0.0001709, 0.0001536, 0.0001681, 0.0001667, 0.0001626, 0.0001625, 0.0001584, 0.0001499, 0.0001498, 0.0001456, 0.0001365, 0.000134, 0.0001251, 0.0001252, 0.0001179, 0.0001226, 0.0001147, 0.0001165, 9.875e-05, 0.0001067, 9.06e-05, 7.904e-05, 6.537e-05, 7.194e-05, 4.431e-05, 2.789e-05, 1.804e-05, 1.414e-05, 6.671e-06, 2.691e-06, 3.443e-06, 9.056e-08, 1.07e-07, 3.279e-09, 1.593e-07, 8.685e-08, 1.135e-08, 1.152e-07, 2.092e-07, 1.316e-10, 1.883e-10, 4.921e-07, 3.281e-07, 1.131e-06, 6.897e-07, 2.078e-08, 1.246e-08, 2.348e-07, 1.415e-07, 1.508e-06, 2.041e-06, 1.384e-06, 4.987e-06, 4.216e-06, 9.886e-06, 1.597e-05, 1.585e-05, 2.093e-05, 2.794e-05, 3.464e-05, 3.851e-05, 3.616e-05, 3.762e-05, 3.939e-05, 3.99e-05, 4.096e-05, 3.656e-05, 4.448e-05, 3.783e-05, 3.879e-05, 4.041e-05, 3.754e-05, 3.893e-05, 3.728e-05, 3.758e-05, 3.732e-05, 3.58e-05, 3.455e-05, 3.441e-05, 3.378e-05, 3.379e-05, 3.272e-05, 3.218e-05, 3.194e-05, 3.087e-05, 2.936e-05, 3.027e-05, 2.908e-05, 2.925e-05, 2.774e-05, 2.768e-05, 2.767e-05, 2.747e-05, 2.731e-05, 2.677e-05, 2.55e-05, 2.514e-05, 2.454e-05, 2.242e-05, 2.335e-05, 2.293e-05, 2.292e-05, 2.132e-05, 2.202e-05, 2.169e-05, 1.889e-05, 1.978e-05, 2.085e-05, 1.994e-05, 1.984e-05, 1.918e-05, 1.885e-05, 1.828e-05, 1.778e-05, 1.691e-05, 1.703e-05, 1.565e-05, 1.52e-05, 1.545e-05, 1.432e-05, 1.396e-05, 1.458e-05, 1.345e-05, 1.334e-05, 1.287e-05, 1.211e-05, 1.215e-05, 1.347e-05, 1.182e-05, 1.039e-05, 1.189e-05, 1.155e-05, 1.159e-05, 9.504e-06, 1.008e-05, 8.376e-06, 9.249e-06, 9.73e-06, 9.919e-06, 6.069e-06, 8.521e-06, 8.611e-06, 6.573e-06, 7.291e-06, 7.701e-06, 8.337e-06, 6.793e-06, 6.944e-06, 5.708e-06, 5.36e-06, 6.409e-06, 8.201e-06, 3.246e-06, 7.877e-06, 4.281e-06, 3.051e-06, 5.061e-06, 6.156e-06, 4.75e-06, 3.649e-06, 3.655e-06, 2.344e-06, 1.675e-06, 1.255e-06, 1.073e-06, 2.353e-06, 7.601e-07, 8.868e-07, 2.961e-07, 3.441e-07, 9.825e-08, 6.714e-09, 3.384e-09, 5.065e-09, 8.997e-12, 2.988e-12, 1.226e-10, 4.839e-12, 4.34e-14, 2.091e-16, 5.998e-22, 3.547e-18, 6.928e-26, 1.692e-23, 1.752e-27, 1.197e-21, 1.019e-27, 1.4860000000000002e-25, 4.091e-28, 1.226e-23, 1.921e-21, 2.572e-32, 5.428e-15, 6.863e-15, 2.177e-16, 2.65e-16, 1.429e-21, 6.5690000000000005e-21, 6.164999999999999e-29, 1.322e-39, 3.4540000000000003e-28, 3.311e-20, 9.05e-21, 3.192e-19, 3.564e-22, 1.529e-18, 9.852e-17, 1.037e-21, 3.123e-18, 1.588e-31, 1.197e-18, 1.951e-15, 2.83e-17, 3.697e-22, 4.534e-17, 1.106e-16, 6.494e-19, 1.882e-15, 1.031e-19, 8.727e-18, 2.178e-15, 9.312e-15, 1.429e-13, 1.485e-12, 1.554e-12, 3.269e-11, 7.277e-13, 4.021e-10, 1.418e-10, 8.824e-12, 4.792e-09, 2.175e-08, 2.698e-11, 2.026e-09, 6.114e-08, 5.93e-09, 1.632e-09, 2.519e-08, 8.39e-08, 1.224e-08, 1.445e-07, 1.011e-07, 1.371e-07, 6.791e-08, 4.51e-07, 1.564e-07, 6.2e-08, 4.145e-07, 2.479e-07, 4.093e-07, 1.907e-07, 7.452e-07, 7.092e-07, 3.001e-07, 2.486e-07, 5.987e-07, 2.733e-07, 5.584e-07, 6.998e-07, 6.834e-08, 1.715e-07, 2.142e-07, 6.951e-07, 8.567e-07, 4.533e-07, 6.737e-07, 3.375e-07, 5.913e-07, 5.71e-07, 1.245e-07, 6.163e-07, 5.245e-07, 2.611e-07, 2.395e-07, 4.213e-07, 1.636e-07, 6.635e-08, 5.108e-07, 3.13e-07, 2.287e-07, 4.823e-07, 3.17e-07, 2.193e-07, 2.761e-07, 1.12e-07, 3.745e-07, 1.194e-07, 1.297e-07, 2.347e-07, 6.853e-07, 2.65e-07, 4.051e-07, 7.274e-07, 2.824e-07, 2.695e-07, 4.703e-07, 4.049e-07, 5.701e-07, 7.139e-07, 7.101e-07, 5.016e-07, 5.94e-07, 4.347e-07, 2.894e-07, 2.104e-07, 5.96e-08, 4.823e-08, 2.574e-08, 7.128e-08, 1.221e-07, 3.122e-08, 3.98e-08, 4.254e-07, 2.087e-07, 7.174e-08, 1.431e-07, 5.14e-07, 7.566e-08, 1.874e-07, 9.03e-08, 3.799e-07, 1.746e-07, 5.535e-07, 4.203e-07, 1.137e-07, 1.147e-07, 2.509e-07, 1.874e-07, 2.632e-10, 5.169e-09, 1.54e-07, 2.291e-07, 3.828e-07, 2.169e-07, 1.706e-07, 3.818e-07, 1.933e-07, 2.579e-07, 3.189e-07, 1.653e-07, 3.782e-07, 1.929e-07, 3.161e-07, 3.399e-07, 3.569e-07, 4.532e-07, 1.588e-07, 2.973e-07, 2.366e-07, 4.549e-07, 3.262e-07, 2.67e-07, 4.185e-07, 2.552e-07, 3.95e-07, 3.555e-07, 2.79e-07, 4.243e-07, 3.001e-07, 4.045e-07, 3.536e-07, 3.528e-07, 3.896e-07, 3.337e-07, 3.873e-07, 3.801e-07, 3.713e-07, 3.801e-07, 3.789e-07, 3.884e-07, 3.699e-07, 3.562e-07, 2.995e-07, 2.865e-07, 2.991e-07, 3.361e-07, 3.039e-07, 3.383e-07, 3.257e-07, 2.833e-07, 2.78e-07, 3.1e-07, 2.858e-07, 3.01e-07, 3.041e-07, 3.166e-07, 3.02e-07, 2.934e-07, 2.961e-07, 3.363e-07, 2.976e-07, 2.972e-07, 3.047e-07, 3.239e-07, 2.907e-07, 2.867e-07, 3.091e-07, 3.062e-07, 2.81e-07, 2.417e-07, 1.809e-07, 2.519e-07, 2.654e-07, 2.672e-07, 2.77e-07, 2.868e-07, 2.815e-07, 2.519e-07, 2.518e-07, 2.751e-07, 2.743e-07, 2.475e-07, 2.332e-07, 2.352e-07, 2.574e-07, 2.408e-07, 2.372e-07, 2.364e-07, 2.255e-07, 2.365e-07, 2.328e-07, 2.404e-07, 2.268e-07, 2.062e-07, 2.231e-07, 2.38e-07, 2.294e-07, 2.127e-07, 2.02e-07, 2.3e-07, 2.265e-07, 2.282e-07, 1.964e-07, 2.128e-07, 2.05e-07, 2.048e-07, 1.985e-07, 1.85e-07, 1.776e-07, 1.591e-07, 1.448e-07, 1.371e-07, 1.397e-07, 1.425e-07, 1.56e-07, 1.738e-07, 1.664e-07, 1.452e-07, 1.409e-07, 1.407e-07, 1.385e-07, 1.416e-07, 1.476e-07, 1.496e-07, 1.527e-07, 1.551e-07, 1.553e-07, 1.565e-07, 1.573e-07, 1.553e-07, 1.501e-07, 1.465e-07, 1.467e-07, 1.44e-07, 1.4e-07, 1.334e-07]</t>
  </si>
  <si>
    <t>[7.917e-20, 2.15e-18, 3.518e-19, 6.309e-19, 2.877e-18, 8.203e-18, 2.73e-17, 4.494e-17, 6.975e-16, 1.94e-15, 3.577e-15, 2.152e-14, 9.09e-14, 4.319e-13, 1.268e-12, 4.956e-12, 1.465e-11, 5.736e-11, 1.903e-10, 7.054e-10, 2.285e-09, 5.272e-09, 1.302e-08, 4.416e-08, 1.197e-07, 1.873e-07, 4.62e-07, 1.367e-06, 2.482e-06, 3.229e-06, 6.285e-06, 1.497e-05, 2.833e-05, 3.885e-05, 5.172e-05, 0.0001353, 0.0002086, 0.0002063, 0.0004474, 0.000721, 0.0007779, 0.001108, 0.001952, 0.003036, 0.002534, 0.004771, 0.008165, 0.009999, 0.009195, 0.01298, 0.01822, 0.01989, 0.01889, 0.02281, 0.03166, 0.03951, 0.04129, 0.04729, 0.04538, 0.04975, 0.04898, 0.07853, 0.09693, 0.09287, 0.08954, 0.1063, 0.1138, 0.1118, 0.1358, 0.1158, 0.1511, 0.1287, 0.1089, 0.1522, 0.189, 0.1982, 0.1517, 0.1818, 0.2118, 0.1777, 0.2156, 0.2602, 0.2242, 0.2142, 0.2364, 0.2053, 0.1998, 0.2401, 0.2791, 0.286, 0.2502, 0.3159, 0.3837, 0.3795, 0.3799, 0.369, 0.334, 0.344, 0.4054, 0.458, 0.4637, 0.3756, 0.3842, 0.3869, 0.4125, 0.4056, 0.4058, 0.3708, 0.3804, 0.4341, 0.4054, 0.473, 0.3272, 0.3847, 0.317, 0.3949, 0.3821, 0.4406, 0.4359, 0.4193, 0.4932, 0.4441, 0.433, 0.3974, 0.4748, 0.4442, 0.4885, 0.4601, 0.34, 0.3434, 0.4542, 0.4636, 0.3939, 0.4459, 0.4788, 0.3871, 0.4412, 0.4409, 0.4089, 0.4048, 0.5006, 0.528, 0.4718, 0.4586, 0.4924, 0.3842, 0.4838, 0.5172, 0.5369, 0.5445, 0.5427, 0.4902, 0.5128, 0.4378, 0.3618, 0.4429, 0.351, 0.2999, 0.4195, 0.5346, 0.5667, 0.4529, 0.4129, 0.4753, 0.4109, 0.5686, 0.5106, 0.4703, 0.5751, 0.4916, 0.5006, 0.6283, 0.6656, 0.6253, 0.609, 0.632, 0.553, 0.558, 0.6026, 0.6422, 0.6846, 0.5313, 0.5677, 0.7102, 0.4714, 0.5652, 0.5749, 0.374, 0.5435, 0.4501, 0.4375, 0.6532, 0.5415, 0.5612, 0.5941, 0.695, 0.7534, 0.7122, 0.5877, 0.5369, 0.5582, 0.6761, 0.6775, 0.537, 0.4769, 0.4065, 0.3763, 0.3624, 0.3998, 0.5881, 0.5831, 0.5431, 0.4651, 0.6109, 0.5077, 0.5702, 0.5265, 0.5204, 0.5618, 0.6804, 0.6828, 0.6284, 0.7397, 0.7545, 0.6355, 0.5689, 0.3166, 0.2301, 0.4682, 0.5953, 0.7264, 0.7379, 0.6398, 0.374, 0.2807, 0.5708, 0.7994, 0.8263, 0.8946, 0.8917, 0.926, 0.9409, 0.9925, 0.9428, 0.9282, 0.9281, 0.9129, 0.8981, 0.9332, 0.9988, 0.8726, 0.9451, 1.015, 0.9898, 1.002, 1.004, 1.022, 0.9966, 0.9781, 0.9909, 0.9865, 1.032, 0.9808, 0.958, 1.013, 1.011, 0.9848, 0.9663, 0.9413, 0.8914, 0.78, 0.7732, 0.9981, 1.004, 0.9318, 0.9732, 1.096, 1.081, 0.9845, 1.019, 1.051, 1.089, 1.168, 1.138, 1.162, 1.137, 1.085, 1.172, 1.191, 1.195, 1.228, 1.273, 1.227, 1.154, 1.204, 1.212, 1.24, 1.261, 1.218, 1.212, 1.215, 1.243, 1.252, 1.244, 1.223, 1.207, 1.218, 1.196, 1.21, 1.216, 1.178, 1.176, 1.239, 1.223, 1.225, 1.236, 1.2, 1.203, 1.236, 1.229, 1.231, 1.253, 1.259, 1.244, 1.218, 1.16, 1.014, 1.062, 1.166, 1.169, 1.23, 1.208, 1.141, 1.178, 1.19, 1.2, 1.208, 1.226, 1.169, 1.184, 1.15, 1.129, 1.115, 1.162, 1.14, 1.173, 1.212, 1.154, 1.117, 1.147, 1.14, 1.169, 1.181, 1.118, 1.11, 1.099, 1.096, 0.974, 1.024, 1.074, 1.113, 1.124, 1.125, 1.105, 1.145, 1.159, 1.107, 1.044, 1.104, 1.164, 1.148, 1.165, 1.125, 1.092, 1.124, 1.148, 1.159, 1.113, 1.132, 1.123, 1.077, 1.087, 1.121, 1.107, 1.128, 1.124, 1.13, 1.128, 1.114, 1.117, 1.13, 1.116, 1.124, 1.104, 1.13, 1.133, 1.118, 1.083, 1.076, 1.056, 1.069, 1.083, 1.076, 1.105, 1.076, 1.067, 1.051, 1.072, 1.065, 1.046, 1.043, 1.033, 1.061, 1.072, 1.069, 1.049, 1.039, 1.05, 1.033, 1.036, 1.054, 1.059, 1.078, 1.08, 1.089, 1.062, 1.041, 1.067, 1.051, 0.9498, 0.992, 1.039, 1.032, 1.039, 1.035, 1.015, 1.04, 1.031, 1.024, 1.023, 1.02, 1.008, 1.001, 1.017, 1.033, 1.027, 1.023, 1.032, 1.02, 1.022, 1.014, 1.019, 1.016, 1.003, 0.9891, 1.01, 0.9767, 0.9745, 1.012, 1.001, 1.008, 1.009, 0.9981, 0.9834, 0.966, 0.9638, 0.9785, 0.9921, 0.9377, 0.9729, 0.9491, 0.9662, 0.9566, 0.9832, 0.9716, 0.9866, 0.9726, 0.9883, 0.9962, 0.9848, 0.9748, 0.974, 0.969, 0.9828, 0.979, 0.9821, 0.9648, 0.9638, 0.9685, 0.9495, 0.9412, 0.9793, 0.956, 0.9672, 0.955, 0.9276, 0.8173, 0.8395, 0.937, 0.9416, 0.9447, 0.9498, 0.9524, 0.9334, 0.9427, 0.9421, 0.9423, 0.9409, 0.9405, 0.9548, 0.9505, 0.95, 0.9418, 0.9558, 0.9521, 0.9433, 0.9496, 0.9401, 0.9426, 0.9273, 0.9347, 0.9286, 0.9275, 0.9258, 0.9214, 0.929, 0.9238, 0.6535, 0.7461, 0.7484, 0.7788, 0.8138, 0.8427, 0.8527, 0.8581, 0.8784, 0.8818, 0.9074, 0.8943, 0.8908, 0.8804, 0.8764, 0.8763, 0.8785, 0.8962, 0.8989, 0.8934, 0.8931, 0.8951, 0.8902, 0.8932, 0.8898, 0.8847, 0.8783, 0.8813, 0.8604, 0.8639, 0.8149, 0.7735, 0.7167, 0.7499, 0.7807, 0.8438, 0.8134, 0.7631, 0.7633, 0.7861, 0.7861, 0.7601, 0.7636, 0.8022, 0.7787, 0.806, 0.8274, 0.8409, 0.8267, 0.8248, 0.8293, 0.828, 0.813, 0.8288, 0.8172, 0.8153, 0.8351, 0.8309, 0.8296, 0.8334, 0.8349, 0.833, 0.8234, 0.8228, 0.8145, 0.8179, 0.8219, 0.8238, 0.8192, 0.8187, 0.8199, 0.8097, 0.7953, 0.1719, 0.09893, 0.4469, 0.2472, 0.3504, 0.4471, 0.5299, 0.6499, 0.7353, 0.7475, 0.7692, 0.7738, 0.7749, 0.7802, 0.7764, 0.7704, 0.7797, 0.7694, 0.7648, 0.7655, 0.7611, 0.7619, 0.7666, 0.7532, 0.7568, 0.752, 0.761, 0.7541, 0.748, 0.7499, 0.7395, 0.7369, 0.7303, 0.7197, 0.7207, 0.7356, 0.7268, 0.7277, 0.7364, 0.7345, 0.7253, 0.7254, 0.723, 0.719, 0.7186, 0.7126, 0.7268, 0.7195, 0.7191, 0.7101, 0.7092, 0.7139, 0.704, 0.6968, 0.6505, 0.646, 0.6149, 0.6167, 0.6003, 0.6349, 0.612, 0.6719, 0.6617, 0.5282, 0.6574, 0.6646, 0.6526, 0.6742, 0.6123, 0.6471, 0.645, 0.6447, 0.6346, 0.6476, 0.6378, 0.6732, 0.661, 0.674, 0.6595, 0.6627, 0.6754, 0.6689, 0.6658, 0.6609, 0.6546, 0.6728, 0.6692, 0.6553, 0.6532, 0.6347, 0.6077, 0.6456, 0.6402, 0.6143, 0.532, 0.5823, 0.6374, 0.6502, 0.646, 0.6459, 0.6464, 0.6431, 0.6529, 0.6684, 0.6349, 0.6293, 0.5658, 0.5905, 0.6425, 0.6292, 0.6471, 0.6384, 0.636, 0.6347, 0.6272, 0.6146, 0.6211, 0.6272, 0.6345, 0.6246, 0.6112, 0.6031, 0.6164, 0.6176, 0.6149, 0.6196, 0.5939, 0.5977, 0.6089, 0.612, 0.6109, 0.6081, 0.5948, 0.5834, 0.5749, 0.559, 0.544, 0.4958, 0.5185, 0.4291, 0.5138, 0.4475, 0.4793, 0.4926, 0.5719, 0.5598, 0.5316, 0.4665, 0.4741, 0.4936, 0.4689, 0.4819, 0.493, 0.4772, 0.4702, 0.4987, 0.4433, 0.5136, 0.4548, 0.517, 0.5158, 0.5223, 0.4905, 0.5042, 0.5013, 0.4928, 0.4959, 0.5333, 0.4555, 0.4336, 0.3747, 0.3489, 0.2839, 0.2531, 0.1854, 0.241, 0.1794, 0.1884, 0.2181, 0.338, 0.3838, 0.3214, 0.349, 0.2568, 0.2508, 0.3273, 0.2045, 0.3363, 0.2579, 0.4104, 0.1786, 0.3993, 0.2666, 0.3109, 0.3455, 0.3123, 0.2953, 0.2717, 0.3612, 0.3219, 0.3562, 0.375, 0.3601, 0.3916, 0.3681, 0.3865, 0.3954, 0.3983, 0.4568, 0.4767, 0.4534, 0.4864, 0.47, 0.4417, 0.4225, 0.4258, 0.4209, 0.4521, 0.4401, 0.4506, 0.4348, 0.4808, 0.4697, 0.4577, 0.4847, 0.4673, 0.4876, 0.4831, 0.4827, 0.4821, 0.4786, 0.4842, 0.4862, 0.4811, 0.4854, 0.4839, 0.4829, 0.483, 0.481, 0.4791, 0.4773, 0.4815, 0.4744, 0.4734, 0.4634, 0.4442, 0.4628, 0.4718, 0.4706, 0.4692, 0.4679, 0.4692, 0.4664, 0.4677, 0.4644, 0.4616, 0.4596, 0.461, 0.4585, 0.451, 0.4564, 0.4554, 0.4526, 0.4576, 0.4542, 0.4564, 0.455, 0.4539, 0.4531, 0.4479, 0.45, 0.4485, 0.4468, 0.4401, 0.44, 0.4413, 0.4438, 0.4364, 0.4383, 0.4381, 0.4363, 0.4382, 0.435, 0.4337, 0.4352, 0.4293, 0.4246, 0.4284, 0.4308, 0.4293, 0.4274, 0.4268, 0.4251, 0.4217, 0.4227, 0.423, 0.4216, 0.4203, 0.41, 0.4106, 0.4099, 0.4095, 0.4119, 0.408, 0.4124, 0.4103, 0.4015, 0.4072, 0.3987, 0.3867, 0.4011, 0.405, 0.4026, 0.3964, 0.4046, 0.3911, 0.4052, 0.4019, 0.3957, 0.3983, 0.3981, 0.3868, 0.3879, 0.3879, 0.3887, 0.3978, 0.3766, 0.3773, 0.3896, 0.3835, 0.3808, 0.3907, 0.3876, 0.3505, 0.3581, 0.3606, 0.3523, 0.3786, 0.3485, 0.36, 0.3462, 0.347, 0.3373, 0.3387, 0.3385, 0.3554, 0.3108, 0.3444, 0.3166, 0.3185, 0.3499, 0.2697, 0.316, 0.237, 0.2574, 0.2154, 0.1991, 0.1098, 0.2038, 0.1284, 0.1582, 0.191, 0.1044, 0.1432, 0.1214, 0.1516, 0.07767, 0.1686, 0.1268, 0.1288, 0.1017, 0.2606, 0.2165, 0.166, 0.06842, 0.02596, 0.1488, 0.2609, 0.1948, 0.2414, 0.2205, 0.1855, 0.2014, 0.2643, 0.1234, 0.1587, 0.1713, 0.08811, 0.2296, 0.2004, 0.1346, 0.1938, 0.2193, 0.2008, 0.1649, 0.252, 0.2359, 0.2544, 0.2498, 0.2571, 0.2384, 0.2738, 0.2742, 0.3191, 0.2969, 0.2858, 0.2869, 0.299, 0.2981, 0.2993, 0.3144, 0.3094, 0.3119, 0.3138, 0.2589, 0.3033, 0.3208, 0.315, 0.2634, 0.3213, 0.3036, 0.3097, 0.243, 0.3013, 0.2912, 0.2886, 0.3173, 0.3095, 0.2464, 0.2917, 0.3109, 0.3059, 0.3135, 0.3053, 0.3111, 0.302, 0.2965, 0.3062, 0.2888, 0.265, 0.3018, 0.2974, 0.2932, 0.2892, 0.2668, 0.2954, 0.3133, 0.2935, 0.2833, 0.2892, 0.2963, 0.2888, 0.2917, 0.3062, 0.2947, 0.2915, 0.3051, 0.3007, 0.3029, 0.3007, 0.3028, 0.3037, 0.2985, 0.297, 0.2972, 0.3017, 0.3017, 0.2874, 0.3018, 0.3015, 0.2981, 0.3012, 0.2996, 0.2958, 0.2996, 0.2986, 0.3, 0.2982, 0.2989, 0.2951, 0.2958, 0.296, 0.2939, 0.2914, 0.2939, 0.2947, 0.293, 0.2921, 0.2925, 0.2927, 0.2911, 0.2875, 0.2874, 0.2855, 0.2836, 0.2874, 0.2801, 0.2787, 0.2835, 0.2743, 0.2759, 0.2622, 0.255, 0.256, 0.2385, 0.254, 0.2456, 0.2496, 0.2378, 0.1573, 0.2486, 0.2618, 0.2621, 0.2595, 0.2605, 0.2631, 0.2658, 0.2688, 0.2709, 0.2702, 0.2671, 0.2546, 0.2431, 0.2623, 0.2702, 0.2711, 0.2742, 0.2724, 0.2724, 0.2679, 0.2696, 0.2721, 0.2655, 0.2702, 0.2695, 0.2687, 0.2633, 0.2551, 0.2635, 0.2695, 0.2474, 0.2532, 0.2622, 0.2447, 0.226, 0.2599, 0.2605, 0.2293, 0.2402, 0.2583, 0.2231, 0.2365, 0.231, 0.2323, 0.2133, 0.2189, 0.2355, 0.2245, 0.2358, 0.2122, 0.197, 0.2206, 0.2267, 0.1909, 0.208, 0.2319, 0.2144, 0.2076, 0.1846, 0.1573, 0.1935, 0.1434, 0.139, 0.1824, 0.1502, 0.1889, 0.1614, 0.1528, 0.1613, 0.1586, 0.1493, 0.1574, 0.1718, 0.1437, 0.09052, 0.1194, 0.08734, 0.0922, 0.01821, 0.04471, 0.0364, 0.02236, 0.01311, 0.002368, 0.004218, 0.0003119, 0.001346, 0.001898, 0.000339, 0.0001808, 0.0002614, 8.893e-06, 1.559e-07, 0.0003784, 0.0002393, 2.484e-07, 0.001055, 0.0004735, 5.144e-08, 0.0001097, 9.705e-05, 1.512e-05, 0.000283, 0.001696, 0.003708, 0.005544, 0.003716, 0.002137, 0.01146, 0.001016, 0.001974, 0.0001116, 0.0002963, 1.196e-05, 0.0001476, 0.0001603, 0.0003734, 0.004698, 0.0001771, 0.008212, 0.006596, 0.005812, 0.0006629, 0.002106, 0.002778, 7.629e-05, 8.661e-06, 0.00118, 0.01267, 0.008735, 7.975e-06, 1.13e-05, 0.01075, 0.01496, 0.005155, 6.319e-05, 0.01513, 0.001655, 0.0123, 0.0067, 0.004993, 0.01303, 0.01386, 0.05428, 0.003848, 0.002485, 0.06276, 0.03456, 0.03549, 0.006923, 0.02298, 0.02654, 0.0747, 0.02047, 0.03343, 0.05055, 0.04843, 0.06578, 0.01798, 0.05771, 0.07836, 0.08104, 0.01506, 0.06038, 0.03574, 0.04937, 0.06943, 0.05576, 0.03131, 0.08292, 0.06544, 0.0602, 0.06107, 0.06194, 0.08336, 0.07477, 0.03698, 0.06114, 0.1189, 0.1147, 0.04618, 0.02348, 0.07941, 0.09587, 0.1313, 0.07554, 0.1063, 0.1207, 0.1241, 0.1485, 0.09004, 0.09993, 0.1302, 0.05766, 0.1394, 0.08789, 0.08222, 0.05676, 0.09091, 0.1052, 0.06827, 0.03218, 0.06608, 0.08353, 0.09963, 0.1557, 0.0795, 0.08348, 0.0709, 0.1166, 0.07258, 0.1133, 0.06708, 0.1375, 0.1236, 0.1194, 0.1187, 0.07339, 0.09818, 0.1591, 0.1433, 0.1513, 0.1442, 0.1521, 0.16, 0.1464, 0.1399, 0.1647, 0.154, 0.169, 0.1787, 0.1839, 0.1652, 0.1504, 0.1293, 0.1441, 0.1795, 0.1773, 0.1717, 0.1485, 0.1847, 0.1821, 0.1783, 0.1724, 0.1665, 0.1812, 0.1762, 0.1757, 0.1749, 0.1736, 0.1795, 0.1831, 0.1791, 0.1851, 0.1822, 0.1789, 0.1809, 0.1795, 0.1848, 0.1778, 0.176, 0.1805, 0.1831, 0.182, 0.1799, 0.181, 0.1827, 0.1803, 0.1797, 0.1778, 0.1769, 0.1787, 0.1785, 0.1802, 0.1798, 0.1811, 0.1793, 0.1759, 0.1758, 0.1768, 0.1759, 0.1774, 0.1772, 0.1747, 0.1736, 0.1737, 0.1737, 0.1757, 0.1747, 0.1737, 0.1749, 0.1761, 0.1744, 0.1728, 0.1736, 0.1735, 0.1714, 0.1715, 0.17, 0.1705, 0.1721, 0.1734, 0.1721, 0.1711, 0.1651, 0.1631, 0.161, 0.1568, 0.1647, 0.1667, 0.1676, 0.1652, 0.1618, 0.1631, 0.165, 0.1668, 0.1654, 0.1628, 0.1572, 0.1523, 0.1561, 0.1598, 0.1651, 0.167, 0.1673, 0.1647, 0.16, 0.1647, 0.166, 0.1641, 0.1628, 0.1608, 0.1617, 0.1627, 0.1615, 0.1613, 0.1595, 0.1609, 0.1613, 0.1567, 0.1535, 0.1563, 0.1578, 0.1585, 0.1582, 0.1546, 0.1522, 0.1555, 0.1578, 0.1554, 0.1515, 0.1533, 0.1558, 0.158, 0.1563, 0.1559, 0.1561, 0.1572, 0.1569, 0.1554, 0.1546, 0.1539, 0.1539, 0.1495, 0.1521, 0.1509, 0.1489, 0.1472, 0.1395, 0.1443, 0.1397, 0.1431, 0.1459, 0.1393, 0.1456, 0.1429, 0.1407, 0.148, 0.1396, 0.145, 0.146, 0.1371, 0.1459, 0.1464, 0.1397, 0.1461, 0.1446, 0.1454, 0.1466, 0.1453, 0.1467, 0.1468, 0.1439, 0.1452, 0.1446, 0.1373, 0.117, 0.1359, 0.1396, 0.1421, 0.1433, 0.1396, 0.1377, 0.1406, 0.1384, 0.1361, 0.1376, 0.1374, 0.1343, 0.1353, 0.1302, 0.1263, 0.1326, 0.1357, 0.1301, 0.1371, 0.1369, 0.1335, 0.1361, 0.135, 0.1357, 0.1299, 0.1359, 0.1374, 0.1342, 0.1361, 0.1363, 0.1257, 0.1351, 0.1342, 0.1316, 0.1318, 0.13, 0.125, 0.1263, 0.1241, 0.1188, 0.1179, 0.1114, 0.1128, 0.1086, 0.113, 0.108, 0.1101, 0.09685, 0.104, 0.09172, 0.0826, 0.07133, 0.07789, 0.05297, 0.03576, 0.0253, 0.02072, 0.01109, 0.005049, 0.006427, 0.000262, 0.0002822, 1.212e-05, 0.0004724, 0.0002695, 4.084e-05, 0.0003336, 0.0006086, 7.249e-07, 1.017e-06, 0.001326, 0.0009311, 0.002845, 0.001856, 7.725e-05, 4.697e-05, 0.0007427, 0.0004451, 0.003842, 0.004936, 0.003568, 0.01104, 0.009277, 0.0195, 0.02989, 0.02999, 0.03768, 0.04805, 0.05768, 0.06317, 0.0603, 0.06253, 0.06532, 0.06635, 0.06834, 0.0628, 0.07436, 0.06594, 0.06776, 0.07066, 0.0672, 0.06972, 0.06801, 0.06913, 0.0692, 0.06745, 0.06592, 0.06617, 0.06574, 0.06628, 0.06491, 0.06444, 0.06439, 0.06298, 0.06099, 0.06285, 0.06113, 0.06175, 0.05943, 0.05961, 0.05995, 0.05985, 0.05997, 0.05936, 0.05746, 0.05712, 0.05627, 0.05208, 0.05452, 0.05423, 0.0545, 0.05174, 0.0534, 0.05311, 0.04789, 0.04983, 0.05232, 0.05087, 0.05101, 0.04996, 0.04963, 0.04877, 0.04799, 0.04651, 0.04725, 0.04451, 0.04393, 0.04485, 0.04255, 0.04195, 0.04357, 0.04114, 0.04115, 0.04007, 0.03846, 0.03883, 0.04238, 0.03835, 0.03472, 0.03876, 0.03821, 0.03851, 0.03296, 0.03482, 0.02998, 0.03269, 0.03431, 0.03502, 0.02362, 0.03128, 0.03164, 0.02536, 0.0279, 0.02942, 0.03162, 0.02677, 0.02747, 0.02338, 0.02229, 0.0263, 0.03266, 0.01487, 0.03211, 0.01934, 0.01455, 0.02264, 0.02704, 0.02187, 0.01761, 0.01785, 0.01219, 0.009228, 0.007289, 0.006352, 0.01281, 0.004679, 0.005444, 0.002053, 0.002531, 0.0007735, 7.74e-05, 4.257e-05, 6.133e-05, 1.743e-07, 5.8e-08, 2.188e-06, 9.668e-08, 1.334e-09, 1.126e-11, 1.079e-16, 3.373e-13, 3.203e-20, 5.262e-18, 4.249e-22, 2.624e-16, 3.7029999999999997e-22, 6.672000000000001e-20, 2.8399999999999997e-22, 2.31e-18, 4.62e-16, 5.493000000000001e-26, 2.345e-10, 3.201e-10, 1.407e-11, 1.899e-11, 3.085e-16, 8.964e-16, 3.415e-23, 1.16e-32, 1.8879999999999998e-22, 3.98e-15, 1.234e-15, 4.798e-14, 5.743e-17, 1.731e-13, 8.925e-12, 1.264e-16, 4.137e-13, 2.714e-25, 9.77e-14, 1.524e-10, 2.572e-12, 5.136e-17, 3.301e-12, 8.154e-12, 6.703e-14, 1.162e-10, 1.205e-14, 7.998e-13, 1.59e-10, 4.329e-10, 4.37e-09, 5.288e-08, 6.354e-08, 8.522e-07, 2.061e-08, 8.215e-06, 3.036e-06, 2.391e-07, 8.887e-05, 0.0003395, 7.366e-07, 3.744e-05, 0.000849, 0.0001007, 2.756e-05, 0.0003882, 0.001181, 0.0002071, 0.001912, 0.001349, 0.001863, 0.0009348, 0.005479, 0.002002, 0.0008737, 0.005197, 0.003223, 0.00506, 0.002495, 0.008943, 0.008582, 0.003911, 0.003288, 0.007476, 0.003517, 0.007067, 0.008737, 0.0009786, 0.002383, 0.002995, 0.008884, 0.01076, 0.006024, 0.008731, 0.004649, 0.007795, 0.00766, 0.001877, 0.008207, 0.007112, 0.003694, 0.003498, 0.005972, 0.002474, 0.00109, 0.007178, 0.004639, 0.003521, 0.006893, 0.004647, 0.003433, 0.004271, 0.001872, 0.005604, 0.001951, 0.002143, 0.00368, 0.01004, 0.004118, 0.006081, 0.0107, 0.004474, 0.004272, 0.007291, 0.006333, 0.008785, 0.01076, 0.01071, 0.00791, 0.009157, 0.007111, 0.004766, 0.003748, 0.001139, 0.000961, 0.0005544, 0.001417, 0.002319, 0.0006376, 0.0008286, 0.007187, 0.00388, 0.001393, 0.002712, 0.008667, 0.001546, 0.003457, 0.001744, 0.006166, 0.003204, 0.00922, 0.007246, 0.002164, 0.002162, 0.004577, 0.00364, 1.154e-05, 0.0001475, 0.003166, 0.004341, 0.007145, 0.004211, 0.003485, 0.007199, 0.003981, 0.005127, 0.006238, 0.003565, 0.0074, 0.004161, 0.006405, 0.006934, 0.007242, 0.008983, 0.003593, 0.006225, 0.00518, 0.009225, 0.006945, 0.005854, 0.008652, 0.005664, 0.008304, 0.007614, 0.006163, 0.008932, 0.006639, 0.008619, 0.007705, 0.007721, 0.008441, 0.007402, 0.008456, 0.008351, 0.008223, 0.008418, 0.008363, 0.008527, 0.008174, 0.007925, 0.006839, 0.006597, 0.006863, 0.007591, 0.006978, 0.007667, 0.007441, 0.006555, 0.006455, 0.00712, 0.006705, 0.007008, 0.0071, 0.007367, 0.007102, 0.006953, 0.007021, 0.007883, 0.007129, 0.007146, 0.007335, 0.007758, 0.007107, 0.007035, 0.007516, 0.007499, 0.006995, 0.006156, 0.00481, 0.00642, 0.006734, 0.006807, 0.007022, 0.007246, 0.007161, 0.006532, 0.006548, 0.007087, 0.007099, 0.006522, 0.006198, 0.006251, 0.006779, 0.006426, 0.006361, 0.006379, 0.006145, 0.006414, 0.006344, 0.006543, 0.006251, 0.005775, 0.006193, 0.006568, 0.00638, 0.006002, 0.005757, 0.006448, 0.006389, 0.006444, 0.005687, 0.00611, 0.00594, 0.005954, 0.005813, 0.005491, 0.005325, 0.004871, 0.00452, 0.004327, 0.004407, 0.0045, 0.004868, 0.005342, 0.005171, 0.004629, 0.00453, 0.004537, 0.004494, 0.004593, 0.004764, 0.004835, 0.004934, 0.005007, 0.005029, 0.005076, 0.005118, 0.005076, 0.004944, 0.004863, 0.004878, 0.004817, 0.004715, 0.004521]</t>
  </si>
  <si>
    <t>[7.916000000000001e-26, 3.466e-24, 2.088e-23, 8.789e-22, 8.358000000000001e-21, 3.615e-20, 1.819e-19, 3.664e-19, 1.27e-17, 4.991e-17, 1.349e-16, 1.228e-15, 6.156e-15, 4.061e-14, 1.513e-13, 7.934e-13, 4.23e-12, 1.834e-11, 6.729e-11, 2.763e-10, 9.72e-10, 2.402e-09, 6.392e-09, 2.36e-08, 6.571e-08, 1.042e-07, 2.583e-07, 7.547e-07, 1.347e-06, 2.488e-06, 4.652e-06, 1.213e-05, 2.293e-05, 3.132e-05, 4.151e-05, 0.000107, 0.0001625, 0.0001586, 0.0003387, 0.0005259, 0.0005562, 0.0007736, 0.001299, 0.001927, 0.001593, 0.003061, 0.005357, 0.006625, 0.006116, 0.008609, 0.01198, 0.01302, 0.0124, 0.01496, 0.02053, 0.02533, 0.02658, 0.03036, 0.02711, 0.03039, 0.03028, 0.04899, 0.06105, 0.05895, 0.05737, 0.06859, 0.07389, 0.0731, 0.08918, 0.07618, 0.09991, 0.08593, 0.07279, 0.1017, 0.1271, 0.1343, 0.103, 0.1228, 0.1431, 0.1218, 0.1489, 0.1786, 0.1528, 0.1466, 0.1649, 0.1439, 0.1396, 0.1633, 0.1905, 0.1973, 0.1784, 0.2247, 0.2673, 0.2639, 0.2663, 0.2608, 0.2392, 0.2452, 0.2879, 0.3259, 0.3324, 0.2725, 0.2807, 0.2827, 0.3005, 0.2958, 0.298, 0.2752, 0.284, 0.3234, 0.3022, 0.344, 0.239, 0.2913, 0.2418, 0.3029, 0.2927, 0.3313, 0.3312, 0.3186, 0.3843, 0.3474, 0.3342, 0.3108, 0.3736, 0.3516, 0.3865, 0.3641, 0.2737, 0.2717, 0.3649, 0.3753, 0.3208, 0.365, 0.392, 0.3177, 0.365, 0.3669, 0.3418, 0.3395, 0.4214, 0.4461, 0.3993, 0.3875, 0.419, 0.3288, 0.4159, 0.4465, 0.4654, 0.4736, 0.4733, 0.4291, 0.4505, 0.3859, 0.3199, 0.393, 0.3125, 0.2679, 0.3759, 0.4802, 0.5107, 0.4096, 0.3745, 0.4325, 0.375, 0.5204, 0.4687, 0.4329, 0.5308, 0.455, 0.4647, 0.5849, 0.6214, 0.5854, 0.5716, 0.5949, 0.5219, 0.528, 0.5717, 0.611, 0.6531, 0.5082, 0.5444, 0.6828, 0.4544, 0.5462, 0.5569, 0.3632, 0.5291, 0.4392, 0.428, 0.6406, 0.5324, 0.5531, 0.5869, 0.6882, 0.7479, 0.7087, 0.5864, 0.537, 0.5597, 0.6795, 0.6825, 0.5423, 0.4827, 0.4124, 0.3826, 0.3693, 0.4083, 0.6018, 0.5981, 0.5581, 0.479, 0.6306, 0.5251, 0.5911, 0.5469, 0.5417, 0.586, 0.7112, 0.7153, 0.6596, 0.778, 0.7952, 0.6711, 0.602, 0.3356, 0.2444, 0.4983, 0.6347, 0.7759, 0.7897, 0.686, 0.4017, 0.302, 0.6154, 0.8635, 0.8941, 0.9697, 0.9682, 1.007, 1.038, 1.099, 1.047, 1.034, 1.037, 1.023, 1.01, 1.053, 1.13, 0.9902, 1.076, 1.158, 1.133, 1.15, 1.156, 1.179, 1.153, 1.135, 1.153, 1.151, 1.207, 1.151, 1.127, 1.195, 1.196, 1.167, 1.148, 1.121, 1.064, 0.9329, 0.927, 1.199, 1.209, 1.125, 1.178, 1.329, 1.313, 1.198, 1.242, 1.284, 1.333, 1.433, 1.4, 1.432, 1.404, 1.342, 1.452, 1.478, 1.486, 1.53, 1.59, 1.535, 1.446, 1.511, 1.523, 1.562, 1.591, 1.54, 1.534, 1.541, 1.579, 1.593, 1.585, 1.56, 1.542, 1.559, 1.533, 1.554, 1.565, 1.517, 1.517, 1.601, 1.582, 1.587, 1.604, 1.559, 1.566, 1.612, 1.604, 1.609, 1.64, 1.65, 1.632, 1.6, 1.526, 1.335, 1.401, 1.538, 1.546, 1.627, 1.601, 1.513, 1.565, 1.582, 1.597, 1.609, 1.636, 1.561, 1.583, 1.539, 1.514, 1.496, 1.561, 1.533, 1.58, 1.634, 1.557, 1.508, 1.55, 1.542, 1.583, 1.601, 1.517, 1.507, 1.494, 1.491, 1.326, 1.395, 1.465, 1.52, 1.536, 1.539, 1.513, 1.569, 1.589, 1.52, 1.434, 1.518, 1.602, 1.581, 1.606, 1.552, 1.507, 1.553, 1.587, 1.603, 1.541, 1.569, 1.557, 1.495, 1.508, 1.558, 1.539, 1.569, 1.565, 1.575, 1.573, 1.554, 1.559, 1.579, 1.56, 1.572, 1.545, 1.583, 1.587, 1.568, 1.52, 1.51, 1.484, 1.503, 1.524, 1.515, 1.558, 1.517, 1.505, 1.484, 1.514, 1.505, 1.479, 1.476, 1.463, 1.504, 1.521, 1.517, 1.49, 1.476, 1.492, 1.468, 1.473, 1.5, 1.507, 1.534, 1.538, 1.551, 1.514, 1.485, 1.522, 1.5, 1.357, 1.418, 1.486, 1.476, 1.487, 1.482, 1.454, 1.49, 1.478, 1.469, 1.467, 1.463, 1.448, 1.438, 1.46, 1.484, 1.477, 1.47, 1.485, 1.468, 1.471, 1.46, 1.468, 1.464, 1.446, 1.426, 1.457, 1.409, 1.406, 1.46, 1.446, 1.456, 1.458, 1.443, 1.422, 1.397, 1.394, 1.416, 1.436, 1.361, 1.41, 1.377, 1.401, 1.387, 1.426, 1.409, 1.431, 1.411, 1.434, 1.446, 1.43, 1.416, 1.415, 1.408, 1.428, 1.423, 1.428, 1.403, 1.403, 1.41, 1.383, 1.37, 1.426, 1.393, 1.409, 1.392, 1.353, 1.192, 1.224, 1.367, 1.374, 1.379, 1.387, 1.391, 1.363, 1.377, 1.376, 1.377, 1.375, 1.375, 1.396, 1.39, 1.39, 1.378, 1.399, 1.393, 1.381, 1.39, 1.377, 1.381, 1.358, 1.369, 1.361, 1.36, 1.357, 1.351, 1.363, 1.355, 0.9699, 1.103, 1.106, 1.15, 1.199, 1.24, 1.255, 1.263, 1.292, 1.298, 1.334, 1.315, 1.311, 1.296, 1.29, 1.29, 1.294, 1.32, 1.324, 1.316, 1.316, 1.319, 1.312, 1.316, 1.312, 1.304, 1.295, 1.3, 1.269, 1.275, 1.205, 1.145, 1.062, 1.111, 1.155, 1.247, 1.203, 1.13, 1.131, 1.164, 1.164, 1.127, 1.131, 1.188, 1.154, 1.194, 1.225, 1.245, 1.224, 1.221, 1.228, 1.226, 1.204, 1.228, 1.211, 1.208, 1.237, 1.231, 1.23, 1.235, 1.238, 1.235, 1.221, 1.22, 1.208, 1.213, 1.22, 1.223, 1.216, 1.215, 1.217, 1.202, 1.182, 0.2664, 0.1555, 0.6749, 0.3796, 0.533, 0.6756, 0.796, 0.9717, 1.096, 1.113, 1.145, 1.151, 1.153, 1.161, 1.155, 1.147, 1.161, 1.145, 1.139, 1.14, 1.134, 1.135, 1.142, 1.122, 1.128, 1.121, 1.134, 1.124, 1.115, 1.118, 1.103, 1.099, 1.09, 1.074, 1.075, 1.098, 1.085, 1.086, 1.099, 1.097, 1.083, 1.083, 1.08, 1.074, 1.074, 1.065, 1.086, 1.075, 1.075, 1.061, 1.06, 1.068, 1.053, 1.043, 0.975, 0.9684, 0.9221, 0.9248, 0.9005, 0.9515, 0.9177, 1.006, 0.9911, 0.7948, 0.9851, 0.9956, 0.9784, 1.01, 0.919, 0.9701, 0.9671, 0.9668, 0.9519, 0.9708, 0.9567, 1.009, 0.9912, 1.01, 0.9888, 0.9935, 1.013, 1.003, 0.9984, 0.991, 0.9816, 1.009, 1.004, 0.9828, 0.9798, 0.9521, 0.9117, 0.9687, 0.9606, 0.9219, 0.7984, 0.874, 0.9568, 0.976, 0.9698, 0.9696, 0.9705, 0.9656, 0.9804, 1.004, 0.9536, 0.9451, 0.8499, 0.887, 0.9653, 0.9453, 0.9723, 0.9592, 0.9557, 0.9539, 0.9426, 0.9237, 0.9337, 0.9429, 0.9539, 0.9391, 0.919, 0.9069, 0.9269, 0.9288, 0.9249, 0.9319, 0.8936, 0.8993, 0.9162, 0.9208, 0.9193, 0.9151, 0.8953, 0.8784, 0.866, 0.8427, 0.8203, 0.7486, 0.7826, 0.6495, 0.7753, 0.6765, 0.7237, 0.7442, 0.862, 0.8441, 0.8019, 0.7052, 0.7165, 0.7454, 0.7094, 0.7285, 0.7448, 0.722, 0.7112, 0.7539, 0.6708, 0.7758, 0.6881, 0.781, 0.7788, 0.7884, 0.7413, 0.7612, 0.7575, 0.7449, 0.7494, 0.8053, 0.6902, 0.6574, 0.5697, 0.5304, 0.4328, 0.3867, 0.2849, 0.3678, 0.2749, 0.289, 0.3339, 0.5141, 0.5828, 0.4893, 0.5305, 0.3916, 0.3821, 0.4983, 0.313, 0.5121, 0.3936, 0.6233, 0.2742, 0.6066, 0.4071, 0.4738, 0.5254, 0.4754, 0.4503, 0.4148, 0.5486, 0.4902, 0.542, 0.57, 0.5476, 0.5946, 0.5594, 0.5868, 0.6001, 0.6045, 0.6916, 0.7216, 0.6867, 0.7358, 0.7115, 0.6693, 0.6408, 0.6454, 0.6383, 0.6846, 0.667, 0.6825, 0.6589, 0.7278, 0.7113, 0.6934, 0.7334, 0.7077, 0.7377, 0.731, 0.7305, 0.7293, 0.7243, 0.7326, 0.7357, 0.7282, 0.7345, 0.7322, 0.7307, 0.731, 0.728, 0.7251, 0.7224, 0.7288, 0.7183, 0.7166, 0.7015, 0.6724, 0.7006, 0.7143, 0.7124, 0.7104, 0.7085, 0.7105, 0.7063, 0.7083, 0.7033, 0.699, 0.6961, 0.6982, 0.6944, 0.6832, 0.6913, 0.6897, 0.6857, 0.6933, 0.6881, 0.6914, 0.6894, 0.6876, 0.6865, 0.6787, 0.6818, 0.6797, 0.6771, 0.667, 0.6668, 0.6688, 0.6726, 0.6614, 0.6644, 0.6642, 0.6614, 0.6642, 0.6595, 0.6575, 0.6598, 0.651, 0.6438, 0.6497, 0.6533, 0.651, 0.6481, 0.6473, 0.6447, 0.6397, 0.6412, 0.6417, 0.6396, 0.6377, 0.6221, 0.623, 0.622, 0.6214, 0.6251, 0.6192, 0.626, 0.6228, 0.6094, 0.6181, 0.6052, 0.5869, 0.6088, 0.6148, 0.6111, 0.6017, 0.6141, 0.5938, 0.615, 0.6102, 0.6008, 0.6046, 0.6044, 0.5873, 0.5888, 0.5889, 0.5905, 0.6041, 0.5722, 0.5731, 0.5915, 0.5825, 0.5786, 0.5933, 0.5886, 0.533, 0.5439, 0.5481, 0.5358, 0.5749, 0.53, 0.5474, 0.5268, 0.528, 0.5134, 0.5157, 0.5154, 0.5405, 0.4741, 0.5241, 0.4827, 0.4852, 0.5323, 0.4119, 0.4813, 0.3628, 0.3936, 0.3297, 0.3057, 0.1698, 0.3123, 0.1979, 0.2434, 0.2932, 0.1612, 0.2204, 0.1869, 0.2333, 0.1203, 0.2593, 0.1959, 0.1987, 0.1575, 0.3988, 0.3318, 0.2554, 0.1064, 0.04049, 0.2293, 0.3993, 0.2988, 0.3689, 0.3377, 0.2846, 0.3087, 0.4041, 0.1901, 0.2442, 0.2635, 0.1365, 0.3512, 0.3073, 0.2076, 0.2974, 0.3358, 0.3072, 0.2539, 0.3853, 0.3608, 0.389, 0.3819, 0.3926, 0.3646, 0.4176, 0.4185, 0.486, 0.4525, 0.436, 0.4373, 0.4556, 0.4545, 0.4561, 0.4789, 0.4714, 0.475, 0.478, 0.3956, 0.4619, 0.4883, 0.4797, 0.4021, 0.4891, 0.4625, 0.4718, 0.3714, 0.4588, 0.4438, 0.44, 0.4831, 0.4714, 0.3764, 0.4444, 0.4734, 0.4661, 0.4774, 0.465, 0.4739, 0.4601, 0.4519, 0.4662, 0.4399, 0.4043, 0.4598, 0.4533, 0.4469, 0.4406, 0.4069, 0.4499, 0.477, 0.4473, 0.4316, 0.4405, 0.4512, 0.4401, 0.4446, 0.4662, 0.4492, 0.4443, 0.4646, 0.458, 0.4613, 0.4579, 0.4611, 0.4625, 0.4546, 0.4523, 0.4527, 0.4594, 0.4594, 0.4379, 0.4595, 0.4591, 0.454, 0.4586, 0.4562, 0.4505, 0.4561, 0.4547, 0.4568, 0.454, 0.4551, 0.4493, 0.4505, 0.4508, 0.4475, 0.4437, 0.4475, 0.4488, 0.4462, 0.4448, 0.4455, 0.4458, 0.4433, 0.438, 0.4378, 0.435, 0.4322, 0.4378, 0.4269, 0.4248, 0.432, 0.4183, 0.4207, 0.4002, 0.3895, 0.391, 0.3648, 0.3878, 0.3753, 0.3812, 0.3637, 0.2428, 0.3798, 0.3996, 0.4, 0.396, 0.3975, 0.4014, 0.4054, 0.4098, 0.4131, 0.4119, 0.4071, 0.388, 0.3705, 0.3997, 0.4117, 0.4132, 0.4177, 0.4152, 0.415, 0.4085, 0.4108, 0.4146, 0.4048, 0.4118, 0.4107, 0.4096, 0.4016, 0.3891, 0.4018, 0.4107, 0.3776, 0.3862, 0.3997, 0.3733, 0.3454, 0.3964, 0.3973, 0.3503, 0.3666, 0.3939, 0.3408, 0.3609, 0.3527, 0.3547, 0.326, 0.3344, 0.3595, 0.3429, 0.3598, 0.3244, 0.3014, 0.337, 0.3464, 0.2926, 0.3181, 0.3541, 0.3277, 0.3175, 0.2827, 0.2415, 0.2964, 0.2207, 0.2137, 0.2799, 0.2307, 0.2894, 0.2476, 0.2349, 0.2476, 0.2435, 0.2291, 0.2418, 0.2636, 0.2216, 0.14, 0.1841, 0.1355, 0.143, 0.02887, 0.07027, 0.05696, 0.03556, 0.02104, 0.003901, 0.006873, 0.0005283, 0.002226, 0.003132, 0.0005734, 0.000312, 0.0004455, 1.603e-05, 2.925e-07, 0.0006406, 0.0004103, 4.741e-07, 0.00177, 0.0008018, 1.028e-07, 0.0001893, 0.0001687, 2.682e-05, 0.0004809, 0.002816, 0.00608, 0.009019, 0.006056, 0.003502, 0.01849, 0.001672, 0.003252, 0.0001877, 0.0005041, 2.087e-05, 0.0002548, 0.0002715, 0.0006373, 0.007697, 0.000297, 0.01334, 0.01069, 0.009479, 0.001099, 0.003452, 0.004599, 0.0001304, 1.554e-05, 0.001947, 0.02039, 0.01411, 1.444e-05, 2.018e-05, 0.01719, 0.02393, 0.008283, 0.0001088, 0.02423, 0.002685, 0.01971, 0.0108, 0.008088, 0.02085, 0.02211, 0.08489, 0.006238, 0.004051, 0.09781, 0.0545, 0.05572, 0.01095, 0.03615, 0.04187, 0.116, 0.03217, 0.0523, 0.07897, 0.07551, 0.1019, 0.02852, 0.08968, 0.1213, 0.1253, 0.02393, 0.09372, 0.05569, 0.07718, 0.1079, 0.0869, 0.04904, 0.1285, 0.1016, 0.09377, 0.09486, 0.09587, 0.1291, 0.116, 0.05744, 0.09516, 0.1831, 0.177, 0.07197, 0.03679, 0.1229, 0.1481, 0.202, 0.1167, 0.1643, 0.186, 0.1907, 0.2281, 0.1389, 0.1542, 0.2005, 0.0895, 0.2143, 0.1353, 0.1272, 0.08832, 0.1405, 0.1625, 0.1058, 0.05026, 0.1024, 0.1291, 0.1535, 0.2389, 0.1229, 0.1291, 0.1096, 0.1794, 0.1123, 0.1744, 0.1038, 0.2113, 0.1899, 0.1839, 0.1827, 0.1137, 0.1513, 0.2439, 0.2198, 0.2317, 0.2215, 0.2334, 0.2453, 0.2246, 0.2147, 0.252, 0.2359, 0.2585, 0.2732, 0.2812, 0.2526, 0.2303, 0.1984, 0.2209, 0.2742, 0.271, 0.2625, 0.2277, 0.2822, 0.2783, 0.2724, 0.2636, 0.2548, 0.2768, 0.2693, 0.2686, 0.2674, 0.2654, 0.2743, 0.2795, 0.2736, 0.2827, 0.2782, 0.2733, 0.2764, 0.2743, 0.2822, 0.2716, 0.2689, 0.2758, 0.2796, 0.2779, 0.2747, 0.2765, 0.279, 0.2753, 0.2743, 0.2715, 0.2701, 0.2728, 0.2726, 0.2752, 0.2746, 0.2765, 0.2738, 0.2686, 0.2685, 0.27, 0.2685, 0.2709, 0.2706, 0.2668, 0.265, 0.2652, 0.2653, 0.2682, 0.2668, 0.2652, 0.2671, 0.2688, 0.2663, 0.2638, 0.2651, 0.2649, 0.2618, 0.2619, 0.2595, 0.2604, 0.2628, 0.2648, 0.2629, 0.2612, 0.2521, 0.2491, 0.2459, 0.2395, 0.2515, 0.2546, 0.2561, 0.2523, 0.2471, 0.2491, 0.2521, 0.2547, 0.2526, 0.2486, 0.2401, 0.2325, 0.2384, 0.244, 0.2522, 0.255, 0.2554, 0.2515, 0.2444, 0.2515, 0.2535, 0.2507, 0.2486, 0.2456, 0.2469, 0.2484, 0.2466, 0.2463, 0.2436, 0.2457, 0.2464, 0.2393, 0.2344, 0.2387, 0.2409, 0.242, 0.2416, 0.236, 0.2325, 0.2375, 0.241, 0.2374, 0.2314, 0.2342, 0.2379, 0.2414, 0.2387, 0.2381, 0.2384, 0.2401, 0.2397, 0.2374, 0.2361, 0.2352, 0.235, 0.2285, 0.2324, 0.2305, 0.2275, 0.2249, 0.2132, 0.2205, 0.2135, 0.2186, 0.2229, 0.213, 0.2223, 0.2184, 0.2151, 0.2261, 0.2134, 0.2215, 0.223, 0.2098, 0.2229, 0.2236, 0.2136, 0.2232, 0.221, 0.2222, 0.224, 0.222, 0.2241, 0.2242, 0.2198, 0.2219, 0.2209, 0.2099, 0.1795, 0.2079, 0.2134, 0.2171, 0.2189, 0.2133, 0.2104, 0.2148, 0.2114, 0.208, 0.2102, 0.2099, 0.2053, 0.2067, 0.1989, 0.193, 0.2026, 0.2072, 0.199, 0.2094, 0.2091, 0.204, 0.2079, 0.2062, 0.2073, 0.1987, 0.2076, 0.2099, 0.2051, 0.2079, 0.2082, 0.1923, 0.2064, 0.205, 0.2011, 0.2014, 0.1986, 0.1912, 0.1931, 0.1897, 0.1818, 0.1803, 0.1703, 0.1726, 0.1661, 0.1729, 0.1652, 0.1684, 0.1484, 0.1592, 0.1406, 0.1268, 0.1097, 0.1197, 0.08188, 0.05535, 0.03943, 0.03238, 0.0175, 0.008039, 0.01023, 0.0004392, 0.0004654, 2.099e-05, 0.0007915, 0.0004532, 7.009e-05, 0.0005538, 0.001011, 1.324e-06, 1.848e-06, 0.002171, 0.001532, 0.004605, 0.003025, 0.0001312, 7.98e-05, 0.00123, 0.0007344, 0.006173, 0.007866, 0.005726, 0.01744, 0.01459, 0.03037, 0.0464, 0.04657, 0.05822, 0.07397, 0.08857, 0.09689, 0.09254, 0.0959, 0.1001, 0.1016, 0.1046, 0.09625, 0.1137, 0.101, 0.1037, 0.1081, 0.1028, 0.1066, 0.1041, 0.1057, 0.1058, 0.1032, 0.1008, 0.1012, 0.1006, 0.1014, 0.09927, 0.09854, 0.09845, 0.09631, 0.09332, 0.09611, 0.0935, 0.09443, 0.09091, 0.09118, 0.09168, 0.09151, 0.09169, 0.09075, 0.0879, 0.08738, 0.08606, 0.07968, 0.08338, 0.08297, 0.08336, 0.07918, 0.08169, 0.08124, 0.07341, 0.07628, 0.08001, 0.07783, 0.07804, 0.07643, 0.07594, 0.07464, 0.07345, 0.07122, 0.07232, 0.0682, 0.06731, 0.06868, 0.06523, 0.06431, 0.06673, 0.06308, 0.06308, 0.06143, 0.05902, 0.05957, 0.06488, 0.05882, 0.05334, 0.05938, 0.05857, 0.05901, 0.05065, 0.05345, 0.04611, 0.05021, 0.05265, 0.05369, 0.03648, 0.04806, 0.04857, 0.03903, 0.0429, 0.04521, 0.04853, 0.04114, 0.04221, 0.03598, 0.03431, 0.04042, 0.05009, 0.02298, 0.04922, 0.02982, 0.02251, 0.03483, 0.04154, 0.03367, 0.02719, 0.02758, 0.01893, 0.01438, 0.01141, 0.009943, 0.01993, 0.007333, 0.008533, 0.003253, 0.004048, 0.001242, 0.0001311, 7.294e-05, 0.0001044, 3.195e-07, 1.062e-07, 3.944e-06, 1.775e-07, 2.623e-09, 2.423e-11, 2.823e-16, 7.928e-13, 9.734000000000001e-20, 1.496e-17, 1.168e-21, 7.025e-16, 1.083e-21, 2.005e-19, 9.163999999999999e-22, 6.036e-18, 1.246e-15, 2.116e-25, 4.788e-10, 6.596e-10, 3.057e-11, 4.179e-11, 8.134e-16, 2.197e-15, 1.0529999999999999e-22, 5.58e-32, 5.788e-22, 9.507e-15, 3.004e-15, 1.181e-13, 1.436e-16, 4.069e-13, 2.016e-11, 3.013e-16, 9.911e-13, 9.882e-25, 2.17e-13, 3.335e-10, 5.778e-12, 1.241e-16, 7.139e-12, 1.765e-11, 1.534e-13, 2.438e-10, 2.809e-14, 1.787e-12, 3.412e-10, 8.642e-10, 8.133e-09, 1.006e-07, 1.233e-07, 1.539e-06, 3.775e-08, 1.422e-05, 5.293e-06, 4.329e-07, 0.0001508, 0.00056, 1.329e-06, 6.33e-05, 0.00137, 0.0001676, 4.586e-05, 0.0006347, 0.001901, 0.0003429, 0.003041, 0.002148, 0.002969, 0.001492, 0.008564, 0.003149, 0.001395, 0.008141, 0.005068, 0.007886, 0.00392, 0.01385, 0.01329, 0.006122, 0.00515, 0.0116, 0.005476, 0.01097, 0.01352, 0.001545, 0.00374, 0.004701, 0.01374, 0.01658, 0.00935, 0.01349, 0.007243, 0.01205, 0.01186, 0.002955, 0.01267, 0.011, 0.005742, 0.005461, 0.009273, 0.003876, 0.001729, 0.0111, 0.007225, 0.00551, 0.01066, 0.007204, 0.005372, 0.006666, 0.002953, 0.008688, 0.00306, 0.003363, 0.005727, 0.01547, 0.006397, 0.00939, 0.01646, 0.006949, 0.006628, 0.01128, 0.009797, 0.01356, 0.01655, 0.01645, 0.01222, 0.01408, 0.01102, 0.007383, 0.00587, 0.001798, 0.001525, 0.0008901, 0.002247, 0.003648, 0.001012, 0.001319, 0.01111, 0.006071, 0.002187, 0.004245, 0.01336, 0.002443, 0.005377, 0.002746, 0.009545, 0.004999, 0.01418, 0.0112, 0.003383, 0.003371, 0.007102, 0.005688, 2.034e-05, 0.0002428, 0.004963, 0.006715, 0.01103, 0.006521, 0.005429, 0.01109, 0.006197, 0.007931, 0.00962, 0.005568, 0.01139, 0.006483, 0.009884, 0.0107, 0.01116, 0.01378, 0.005609, 0.009601, 0.008034, 0.01414, 0.01071, 0.009058, 0.01327, 0.008768, 0.01275, 0.01171, 0.009512, 0.01369, 0.01024, 0.01321, 0.01184, 0.01186, 0.01294, 0.01138, 0.01296, 0.0128, 0.01261, 0.0129, 0.01282, 0.01306, 0.01253, 0.01215, 0.01052, 0.01015, 0.01055, 0.01165, 0.01072, 0.01176, 0.01142, 0.01008, 0.009931, 0.01093, 0.01031, 0.01076, 0.01089, 0.01129, 0.0109, 0.01067, 0.01077, 0.01207, 0.01094, 0.01096, 0.01124, 0.01188, 0.0109, 0.01079, 0.01151, 0.01148, 0.01072, 0.009457, 0.007423, 0.009853, 0.01033, 0.01044, 0.01075, 0.01109, 0.01096, 0.01002, 0.01004, 0.01085, 0.01087, 0.009998, 0.009505, 0.009583, 0.01038, 0.009845, 0.009746, 0.009777, 0.009423, 0.009826, 0.009719, 0.01002, 0.00958, 0.008861, 0.00949, 0.01005, 0.00977, 0.009202, 0.008831, 0.00987, 0.009781, 0.009862, 0.008724, 0.00936, 0.009104, 0.009124, 0.00891, 0.008426, 0.008176, 0.007493, 0.006964, 0.006671, 0.00679, 0.00693, 0.007484, 0.008196, 0.007938, 0.007123, 0.006973, 0.006983, 0.006917, 0.007065, 0.007321, 0.007429, 0.007577, 0.007685, 0.007716, 0.007786, 0.007849, 0.007785, 0.007586, 0.007463, 0.007485, 0.007392, 0.007238, 0.006943]</t>
  </si>
  <si>
    <t>[1.05e-19, 2.812e-18, 1.805e-19, 6.707e-19, 3.124e-18, 8.95e-18, 2.983e-17, 4.911e-17, 7.562e-16, 2.092e-15, 4.207e-15, 2.564e-14, 1.086e-13, 5.166e-13, 1.511e-12, 5.843e-12, 1.6e-11, 6.184e-11, 2.023e-10, 7.38e-10, 2.356e-09, 5.366e-09, 1.304e-08, 4.34e-08, 1.126e-07, 1.744e-07, 4.257e-07, 1.251e-06, 2.267e-06, 2.428e-06, 4.785e-06, 1.035e-05, 1.933e-05, 2.624e-05, 3.467e-05, 9.021e-05, 0.0001388, 0.0001371, 0.0002975, 0.0004837, 0.000524, 0.0007507, 0.001341, 0.002113, 0.001762, 0.003255, 0.005448, 0.006594, 0.006029, 0.008461, 0.01183, 0.01286, 0.01216, 0.01463, 0.02029, 0.02532, 0.02636, 0.03012, 0.03017, 0.03245, 0.03163, 0.05034, 0.06161, 0.05868, 0.05595, 0.06593, 0.07016, 0.06868, 0.08279, 0.07018, 0.09112, 0.0773, 0.06509, 0.09062, 0.112, 0.1169, 0.08917, 0.1067, 0.1241, 0.1032, 0.1247, 0.1504, 0.1298, 0.1235, 0.1349, 0.1166, 0.1134, 0.1389, 0.161, 0.1638, 0.1396, 0.1762, 0.2176, 0.2152, 0.2141, 0.2066, 0.1853, 0.1912, 0.2256, 0.2542, 0.2559, 0.2054, 0.2089, 0.2101, 0.2243, 0.2201, 0.2189, 0.1983, 0.2024, 0.2311, 0.2155, 0.2571, 0.1772, 0.2015, 0.1649, 0.2044, 0.1978, 0.2321, 0.2274, 0.2187, 0.2508, 0.225, 0.2223, 0.2013, 0.239, 0.2222, 0.2445, 0.2302, 0.167, 0.1718, 0.2235, 0.2262, 0.1909, 0.2149, 0.2307, 0.186, 0.21, 0.2084, 0.1923, 0.1896, 0.2334, 0.2451, 0.2184, 0.2128, 0.2265, 0.1754, 0.2196, 0.2336, 0.2412, 0.2435, 0.2418, 0.2174, 0.2263, 0.1924, 0.1582, 0.1928, 0.1521, 0.1294, 0.1802, 0.2289, 0.2414, 0.192, 0.1742, 0.1996, 0.1719, 0.2368, 0.2117, 0.1942, 0.2364, 0.2012, 0.204, 0.2549, 0.2689, 0.2515, 0.2439, 0.252, 0.2195, 0.2206, 0.2372, 0.2517, 0.2671, 0.2064, 0.2196, 0.2735, 0.1807, 0.2157, 0.2185, 0.1416, 0.2048, 0.1689, 0.1634, 0.2429, 0.2005, 0.2069, 0.2181, 0.254, 0.2742, 0.2579, 0.2119, 0.1926, 0.1994, 0.2404, 0.2398, 0.1892, 0.1672, 0.1419, 0.1308, 0.1254, 0.1377, 0.2017, 0.1992, 0.1847, 0.1575, 0.2059, 0.1704, 0.1905, 0.1751, 0.1723, 0.1852, 0.2233, 0.2231, 0.2044, 0.2395, 0.2432, 0.2039, 0.1817, 0.1007, 0.07288, 0.1477, 0.1869, 0.2271, 0.2297, 0.1983, 0.1154, 0.08623, 0.1746, 0.2434, 0.2505, 0.2701, 0.2681, 0.2772, 0.2722, 0.2846, 0.268, 0.2616, 0.2594, 0.2529, 0.2466, 0.254, 0.2697, 0.2337, 0.251, 0.2674, 0.2585, 0.2595, 0.258, 0.2602, 0.2516, 0.2448, 0.2459, 0.2427, 0.2517, 0.2371, 0.2296, 0.2408, 0.2382, 0.2302, 0.224, 0.2164, 0.2033, 0.1765, 0.1734, 0.222, 0.2213, 0.2037, 0.211, 0.2359, 0.231, 0.2087, 0.2141, 0.2192, 0.2252, 0.2395, 0.2316, 0.2345, 0.2277, 0.2155, 0.231, 0.2326, 0.2315, 0.236, 0.2427, 0.2319, 0.2164, 0.2242, 0.2237, 0.2271, 0.229, 0.2194, 0.2165, 0.2153, 0.2185, 0.2185, 0.2154, 0.2104, 0.2061, 0.2065, 0.201, 0.2016, 0.201, 0.1931, 0.1915, 0.2002, 0.1961, 0.1947, 0.1948, 0.1875, 0.1865, 0.1901, 0.1873, 0.1862, 0.188, 0.1875, 0.1838, 0.1787, 0.169, 0.1466, 0.1524, 0.1659, 0.1652, 0.1725, 0.1682, 0.1576, 0.1615, 0.1619, 0.1621, 0.1619, 0.1632, 0.1544, 0.1551, 0.1494, 0.1455, 0.1424, 0.1471, 0.1431, 0.1463, 0.1501, 0.1419, 0.1363, 0.1391, 0.1373, 0.1399, 0.1403, 0.1318, 0.1299, 0.1277, 0.1265, 0.1116, 0.1165, 0.1213, 0.1248, 0.125, 0.1243, 0.1212, 0.1247, 0.1253, 0.1188, 0.1111, 0.1166, 0.1221, 0.1196, 0.1205, 0.1156, 0.1114, 0.1139, 0.1157, 0.1159, 0.1106, 0.1117, 0.1101, 0.105, 0.1051, 0.1077, 0.1056, 0.1069, 0.1059, 0.1058, 0.1049, 0.1029, 0.1025, 0.103, 0.101, 0.101, 0.09854, 0.1002, 0.09978, 0.0978, 0.09409, 0.09272, 0.09034, 0.09082, 0.09134, 0.09004, 0.09188, 0.08879, 0.08745, 0.08558, 0.08662, 0.08542, 0.08326, 0.08249, 0.08118, 0.08276, 0.08308, 0.08229, 0.08029, 0.079, 0.07931, 0.07758, 0.0774, 0.07843, 0.07834, 0.07934, 0.0791, 0.07939, 0.07702, 0.075, 0.0763, 0.07465, 0.06686, 0.06945, 0.07246, 0.07143, 0.07153, 0.07073, 0.06885, 0.0703, 0.06921, 0.06836, 0.06782, 0.06725, 0.06613, 0.06526, 0.06587, 0.06654, 0.0658, 0.06516, 0.06544, 0.06433, 0.06406, 0.06325, 0.06324, 0.06272, 0.06158, 0.06039, 0.06136, 0.05901, 0.05857, 0.0605, 0.05957, 0.05962, 0.05937, 0.05835, 0.05714, 0.05581, 0.05541, 0.05597, 0.05642, 0.05233, 0.05445, 0.05278, 0.05364, 0.05289, 0.05418, 0.05334, 0.05389, 0.05287, 0.05346, 0.05365, 0.05278, 0.05198, 0.05167, 0.05118, 0.05167, 0.05123, 0.05111, 0.0499, 0.04951, 0.04947, 0.04824, 0.04768, 0.04936, 0.04781, 0.04825, 0.04741, 0.04573, 0.04013, 0.04104, 0.04563, 0.04563, 0.04554, 0.04553, 0.04539, 0.0443, 0.04456, 0.04433, 0.04412, 0.04386, 0.04364, 0.04408, 0.04366, 0.04343, 0.04288, 0.04336, 0.04296, 0.04235, 0.04243, 0.04182, 0.04175, 0.04088, 0.041, 0.04054, 0.04029, 0.04002, 0.03962, 0.03973, 0.03932, 0.02535, 0.02983, 0.0298, 0.03121, 0.03288, 0.03427, 0.03462, 0.0347, 0.03553, 0.03548, 0.03663, 0.03593, 0.03546, 0.03487, 0.03453, 0.03442, 0.03434, 0.03493, 0.03487, 0.03452, 0.03436, 0.03426, 0.03394, 0.03386, 0.03363, 0.03334, 0.03292, 0.03285, 0.03186, 0.03185, 0.02938, 0.02758, 0.02516, 0.02631, 0.02758, 0.03018, 0.02867, 0.02645, 0.02634, 0.02711, 0.02699, 0.02583, 0.02598, 0.0273, 0.02625, 0.02725, 0.02804, 0.02839, 0.02776, 0.02758, 0.02759, 0.02751, 0.02687, 0.02729, 0.02679, 0.02661, 0.02711, 0.02684, 0.02667, 0.02667, 0.02659, 0.02639, 0.02595, 0.02581, 0.02544, 0.02543, 0.02542, 0.02535, 0.02509, 0.02497, 0.02489, 0.02446, 0.02381, 0.003539, 0.001804, 0.01143, 0.005437, 0.008329, 0.01125, 0.014, 0.01786, 0.02075, 0.02114, 0.02182, 0.02193, 0.02188, 0.02192, 0.0217, 0.02144, 0.0216, 0.02122, 0.02098, 0.02089, 0.02067, 0.0206, 0.02063, 0.02018, 0.02019, 0.01997, 0.02011, 0.01981, 0.01954, 0.01949, 0.01907, 0.01897, 0.01871, 0.01834, 0.01834, 0.01862, 0.01824, 0.01819, 0.01839, 0.01825, 0.01792, 0.01782, 0.01768, 0.01749, 0.01741, 0.0172, 0.01749, 0.01723, 0.01714, 0.01683, 0.01672, 0.01673, 0.01637, 0.01608, 0.01472, 0.01454, 0.01366, 0.01365, 0.0132, 0.0141, 0.01344, 0.01501, 0.01466, 0.01104, 0.01438, 0.01454, 0.01412, 0.01464, 0.01297, 0.01384, 0.01373, 0.01367, 0.01335, 0.01372, 0.01339, 0.01421, 0.01381, 0.01411, 0.01372, 0.01375, 0.01396, 0.01375, 0.01365, 0.0135, 0.01331, 0.01363, 0.0135, 0.01317, 0.01306, 0.01263, 0.01204, 0.01273, 0.01256, 0.01201, 0.01035, 0.01128, 0.0123, 0.0125, 0.01237, 0.01232, 0.01227, 0.01216, 0.0123, 0.01254, 0.01187, 0.01171, 0.01049, 0.0109, 0.01181, 0.01152, 0.0118, 0.01159, 0.0115, 0.01143, 0.01124, 0.01096, 0.01103, 0.01109, 0.01117, 0.01095, 0.01067, 0.01049, 0.01068, 0.01066, 0.01056, 0.01059, 0.0101, 0.01014, 0.01028, 0.0103, 0.01022, 0.01014, 0.009866, 0.009605, 0.009378, 0.009019, 0.008665, 0.007726, 0.00812, 0.006413, 0.008018, 0.006784, 0.007347, 0.007499, 0.008957, 0.00869, 0.008168, 0.006917, 0.007057, 0.007417, 0.006879, 0.007103, 0.007289, 0.006919, 0.006804, 0.007275, 0.006289, 0.007516, 0.006447, 0.007505, 0.007492, 0.007615, 0.007018, 0.00729, 0.007143, 0.006965, 0.007014, 0.007599, 0.006202, 0.005822, 0.004839, 0.004438, 0.003448, 0.002979, 0.002031, 0.002815, 0.001971, 0.002066, 0.002446, 0.004156, 0.004837, 0.003902, 0.004289, 0.002952, 0.002882, 0.003903, 0.002214, 0.003986, 0.002898, 0.005046, 0.001843, 0.00486, 0.002965, 0.003557, 0.004069, 0.003594, 0.003313, 0.002981, 0.00422, 0.003634, 0.004095, 0.004351, 0.00413, 0.004569, 0.00422, 0.004471, 0.004588, 0.004602, 0.005446, 0.005709, 0.00535, 0.005821, 0.005554, 0.005126, 0.00484, 0.004867, 0.004778, 0.005212, 0.005018, 0.005157, 0.004911, 0.005531, 0.005352, 0.00517, 0.005543, 0.005268, 0.005552, 0.005465, 0.005437, 0.005433, 0.005354, 0.00541, 0.005413, 0.005324, 0.005366, 0.005331, 0.005298, 0.005279, 0.005237, 0.005198, 0.005156, 0.005186, 0.005076, 0.00506, 0.004928, 0.004711, 0.004885, 0.004963, 0.004929, 0.004894, 0.00486, 0.004863, 0.004812, 0.004812, 0.004761, 0.004714, 0.004674, 0.00467, 0.004627, 0.004529, 0.004569, 0.004542, 0.004495, 0.004528, 0.004473, 0.004485, 0.004453, 0.004424, 0.0044, 0.004334, 0.00434, 0.004308, 0.004276, 0.004195, 0.004177, 0.004173, 0.00418, 0.004094, 0.004098, 0.004082, 0.004049, 0.00405, 0.004005, 0.003978, 0.003978, 0.003909, 0.00385, 0.00387, 0.003877, 0.003849, 0.003817, 0.003797, 0.003767, 0.003723, 0.003717, 0.003705, 0.003677, 0.003651, 0.003548, 0.00354, 0.00352, 0.003502, 0.003509, 0.003463, 0.003488, 0.003456, 0.00337, 0.003406, 0.00332, 0.00321, 0.003318, 0.003342, 0.003308, 0.003247, 0.003308, 0.003174, 0.003289, 0.003243, 0.00318, 0.0032, 0.003176, 0.003073, 0.003082, 0.003072, 0.003049, 0.003124, 0.002914, 0.002935, 0.003029, 0.002958, 0.002911, 0.003001, 0.002968, 0.002626, 0.002722, 0.002699, 0.002612, 0.002852, 0.002565, 0.002647, 0.002507, 0.002513, 0.002424, 0.002416, 0.002409, 0.002555, 0.002147, 0.00244, 0.002185, 0.002199, 0.002464, 0.001777, 0.002163, 0.001504, 0.001655, 0.001337, 0.0012, 0.0005809, 0.001233, 0.0007054, 0.0008982, 0.001124, 0.000546, 0.0007899, 0.0006513, 0.0008455, 0.0003807, 0.0009483, 0.000668, 0.0006819, 0.0005087, 0.001591, 0.001265, 0.0009133, 0.0003157, 0.000107, 0.0007907, 0.001563, 0.001098, 0.001429, 0.001272, 0.001026, 0.001131, 0.001564, 0.0006233, 0.0008331, 0.000906, 0.0004081, 0.001301, 0.001096, 0.0006721, 0.001043, 0.001212, 0.001094, 0.0008429, 0.001426, 0.00131, 0.001431, 0.001398, 0.001453, 0.001318, 0.001568, 0.001555, 0.001872, 0.001711, 0.001618, 0.00163, 0.001707, 0.00169, 0.001703, 0.001798, 0.001754, 0.001769, 0.001774, 0.001389, 0.001703, 0.001815, 0.001766, 0.001411, 0.001799, 0.001667, 0.001705, 0.00126, 0.001653, 0.001568, 0.001542, 0.001731, 0.001671, 0.001266, 0.001558, 0.00167, 0.001626, 0.001675, 0.001617, 0.00165, 0.001589, 0.001547, 0.001619, 0.001506, 0.001349, 0.001568, 0.001533, 0.001505, 0.00149, 0.001338, 0.001511, 0.001622, 0.001489, 0.00144, 0.001467, 0.001506, 0.001451, 0.001459, 0.001549, 0.00147, 0.001445, 0.001528, 0.001496, 0.001507, 0.001489, 0.001496, 0.001499, 0.001463, 0.00145, 0.001445, 0.00147, 0.001467, 0.001382, 0.00146, 0.001452, 0.001429, 0.001445, 0.001432, 0.001403, 0.001424, 0.001414, 0.001417, 0.001402, 0.001402, 0.00138, 0.001379, 0.001374, 0.001361, 0.001344, 0.001351, 0.00135, 0.001338, 0.001329, 0.001326, 0.001323, 0.001311, 0.001289, 0.001287, 0.00127, 0.001255, 0.001273, 0.001229, 0.001217, 0.001241, 0.001185, 0.00119, 0.001113, 0.001071, 0.001072, 0.0009783, 0.001057, 0.001009, 0.00103, 0.0009669, 0.0005651, 0.001014, 0.001084, 0.001083, 0.001067, 0.00107, 0.001079, 0.00109, 0.001103, 0.001112, 0.001108, 0.001092, 0.00104, 0.0009928, 0.001067, 0.001096, 0.001097, 0.001108, 0.001095, 0.001092, 0.001066, 0.001075, 0.001081, 0.001043, 0.001065, 0.001059, 0.00105, 0.00102, 0.0009788, 0.001018, 0.001043, 0.0009331, 0.0009601, 0.001002, 0.0009173, 0.0008244, 0.0009818, 0.0009815, 0.0008346, 0.0008819, 0.0009628, 0.0008, 0.0008588, 0.000835, 0.0008373, 0.0007483, 0.0007758, 0.0008433, 0.0007918, 0.00084, 0.0007316, 0.000667, 0.0007655, 0.0007882, 0.0006328, 0.0007037, 0.0008046, 0.0007281, 0.0006977, 0.000602, 0.000493, 0.0006314, 0.0004331, 0.000419, 0.0005783, 0.0004571, 0.0006042, 0.0004965, 0.0004612, 0.0004921, 0.000482, 0.0004472, 0.0004728, 0.0005251, 0.0004149, 0.0002385, 0.0003324, 0.0002243, 0.0002379, 3.476e-05, 9.757e-05, 7.918e-05, 4.24e-05, 2.243e-05, 3.182e-06, 6.166e-06, 3.354e-07, 1.717e-06, 2.475e-06, 3.648e-07, 1.697e-07, 2.66e-07, 6.231e-09, 8.564e-11, 3.974e-07, 2.311e-07, 1.211e-10, 1.181e-06, 4.947e-07, 1.861e-11, 9.996e-08, 8.396e-08, 1.14e-08, 2.834e-07, 2.02e-06, 4.897e-06, 7.767e-06, 5.058e-06, 2.753e-06, 1.751e-05, 1.241e-06, 2.428e-06, 1.152e-07, 2.855e-07, 9.686e-09, 1.283e-07, 1.566e-07, 3.499e-07, 6.053e-06, 1.826e-07, 1.142e-05, 9.134e-06, 7.686e-06, 7.384e-07, 2.573e-06, 3.219e-06, 6.811e-08, 5.652e-09, 1.346e-06, 1.853e-05, 1.218e-05, 4.845e-09, 7.511e-09, 1.595e-05, 2.269e-05, 7.119e-06, 5.222e-08, 2.252e-05, 2.055e-06, 1.785e-05, 9.008e-06, 6.436e-06, 1.906e-05, 2.068e-05, 0.0001019, 4.828e-06, 2.958e-06, 0.0001209, 5.834e-05, 6.131e-05, 1.015e-05, 3.751e-05, 4.313e-05, 0.0001469, 3.307e-05, 5.76e-05, 9.126e-05, 8.783e-05, 0.0001271, 2.683e-05, 0.0001076, 0.0001542, 0.0001607, 2.17e-05, 0.0001123, 6.135e-05, 8.575e-05, 0.000129, 9.951e-05, 5.097e-05, 0.0001588, 0.0001207, 0.0001075, 0.0001106, 0.000114, 0.0001586, 0.0001384, 6.254e-05, 0.0001079, 0.0002415, 0.0002286, 7.784e-05, 3.593e-05, 0.0001471, 0.0001836, 0.0002687, 0.0001394, 0.0002048, 0.0002397, 0.0002494, 0.0003065, 0.0001689, 0.0001895, 0.0002594, 9.859e-05, 0.0002816, 0.0001644, 0.0001479, 9.445e-05, 0.0001659, 0.0001964, 0.0001179, 4.9e-05, 0.000113, 0.0001491, 0.000185, 0.0003154, 0.0001399, 0.0001474, 0.0001225, 0.0002193, 0.0001245, 0.0002114, 0.0001135, 0.0002658, 0.0002338, 0.0002223, 0.0002211, 0.0001242, 0.0001782, 0.0003155, 0.0002773, 0.0002969, 0.0002768, 0.0002946, 0.0003134, 0.0002816, 0.0002665, 0.0003256, 0.0002988, 0.0003337, 0.0003568, 0.0003688, 0.0003265, 0.0002906, 0.0002406, 0.0002746, 0.0003562, 0.0003485, 0.0003359, 0.000278, 0.0003633, 0.0003564, 0.000348, 0.0003326, 0.0003175, 0.0003521, 0.0003399, 0.0003372, 0.0003344, 0.0003304, 0.0003443, 0.0003535, 0.0003428, 0.0003558, 0.0003484, 0.0003392, 0.0003425, 0.0003384, 0.0003505, 0.0003354, 0.0003307, 0.0003381, 0.0003438, 0.000341, 0.000336, 0.0003367, 0.0003393, 0.0003334, 0.0003319, 0.0003273, 0.0003252, 0.0003273, 0.0003258, 0.0003283, 0.0003263, 0.0003282, 0.000324, 0.0003175, 0.0003166, 0.0003178, 0.0003153, 0.0003172, 0.0003158, 0.0003109, 0.0003079, 0.0003074, 0.0003067, 0.0003093, 0.0003069, 0.0003044, 0.0003059, 0.0003073, 0.0003036, 0.0003001, 0.0003009, 0.0003, 0.0002959, 0.0002954, 0.0002921, 0.0002926, 0.0002948, 0.0002966, 0.000294, 0.0002915, 0.0002805, 0.0002764, 0.0002718, 0.0002639, 0.0002764, 0.000279, 0.0002801, 0.0002754, 0.0002693, 0.000271, 0.0002741, 0.0002767, 0.0002738, 0.0002689, 0.0002595, 0.0002509, 0.0002565, 0.0002621, 0.0002701, 0.0002727, 0.0002723, 0.0002676, 0.0002594, 0.0002662, 0.000268, 0.0002644, 0.0002618, 0.0002578, 0.0002585, 0.0002596, 0.000257, 0.0002561, 0.0002526, 0.0002542, 0.0002541, 0.0002463, 0.0002406, 0.0002445, 0.0002464, 0.0002468, 0.0002458, 0.0002396, 0.0002355, 0.00024, 0.000243, 0.0002386, 0.0002322, 0.0002343, 0.0002375, 0.0002403, 0.0002369, 0.0002359, 0.0002354, 0.0002366, 0.0002354, 0.0002328, 0.0002308, 0.0002289, 0.0002286, 0.0002209, 0.0002249, 0.0002217, 0.0002188, 0.0002162, 0.0002025, 0.0002108, 0.0002015, 0.0002077, 0.0002118, 0.0001987, 0.0002103, 0.0002045, 0.0001993, 0.0002122, 0.0001967, 0.0002064, 0.0002075, 0.0001911, 0.0002062, 0.0002065, 0.000194, 0.0002049, 0.0002014, 0.0002025, 0.0002043, 0.0002016, 0.0002031, 0.0002026, 0.0001974, 0.0001996, 0.0001981, 0.0001851, 0.0001505, 0.0001823, 0.0001888, 0.0001918, 0.000193, 0.0001872, 0.0001845, 0.000188, 0.0001837, 0.0001805, 0.0001823, 0.0001811, 0.0001758, 0.0001779, 0.0001706, 0.0001642, 0.0001731, 0.0001766, 0.0001664, 0.0001775, 0.0001768, 0.0001707, 0.0001747, 0.0001728, 0.000173, 0.0001629, 0.0001721, 0.0001742, 0.0001688, 0.0001715, 0.0001715, 0.0001543, 0.0001688, 0.0001673, 0.0001632, 0.0001631, 0.0001591, 0.0001505, 0.0001504, 0.0001461, 0.0001371, 0.0001346, 0.0001256, 0.0001257, 0.0001184, 0.0001231, 0.0001152, 0.000117, 9.918e-05, 0.0001072, 9.102e-05, 7.944e-05, 6.572e-05, 7.232e-05, 4.46e-05, 2.806e-05, 1.817e-05, 1.424e-05, 6.722e-06, 2.71e-06, 3.469e-06, 9.094e-08, 1.074e-07, 3.284e-09, 1.602e-07, 8.724e-08, 1.138e-08, 1.157e-07, 2.103e-07, 1.317e-10, 1.885e-10, 4.95e-07, 3.298e-07, 1.139e-06, 6.939e-07, 2.083e-08, 1.249e-08, 2.359e-07, 1.42e-07, 1.518e-06, 2.053e-06, 1.392e-06, 5.021e-06, 4.24e-06, 9.944e-06, 1.607e-05, 1.595e-05, 2.104e-05, 2.808e-05, 3.48e-05, 3.867e-05, 3.631e-05, 3.778e-05, 3.955e-05, 4.006e-05, 4.111e-05, 3.671e-05, 4.463e-05, 3.798e-05, 3.894e-05, 4.055e-05, 3.768e-05, 3.906e-05, 3.741e-05, 3.771e-05, 3.744e-05, 3.592e-05, 3.466e-05, 3.452e-05, 3.389e-05, 3.39e-05, 3.283e-05, 3.229e-05, 3.204e-05, 3.097e-05, 2.946e-05, 3.036e-05, 2.918e-05, 2.934e-05, 2.783e-05, 2.777e-05, 2.776e-05, 2.756e-05, 2.74e-05, 2.686e-05, 2.558e-05, 2.523e-05, 2.462e-05, 2.249e-05, 2.343e-05, 2.301e-05, 2.299e-05, 2.14e-05, 2.21e-05, 2.176e-05, 1.896e-05, 1.985e-05, 2.091e-05, 2e-05, 1.99e-05, 1.925e-05, 1.892e-05, 1.834e-05, 1.784e-05, 1.697e-05, 1.709e-05, 1.571e-05, 1.526e-05, 1.55e-05, 1.438e-05, 1.401e-05, 1.463e-05, 1.35e-05, 1.339e-05, 1.291e-05, 1.216e-05, 1.219e-05, 1.351e-05, 1.186e-05, 1.043e-05, 1.193e-05, 1.159e-05, 1.163e-05, 9.542e-06, 1.012e-05, 8.411e-06, 9.286e-06, 9.767e-06, 9.955e-06, 6.099e-06, 8.555e-06, 8.644e-06, 6.602e-06, 7.321e-06, 7.733e-06, 8.369e-06, 6.82e-06, 6.971e-06, 5.731e-06, 5.382e-06, 6.434e-06, 8.23e-06, 3.26e-06, 7.903e-06, 4.298e-06, 3.064e-06, 5.081e-06, 6.178e-06, 4.767e-06, 3.664e-06, 3.671e-06, 2.354e-06, 1.683e-06, 1.261e-06, 1.078e-06, 2.364e-06, 7.633e-07, 8.908e-07, 2.973e-07, 3.461e-07, 9.861e-08, 6.732e-09, 3.392e-09, 5.079e-09, 9e-12, 2.989e-12, 1.227e-10, 4.84e-12, 4.341e-14, 2.091e-16, 5.998e-22, 3.547e-18, 6.928e-26, 1.692e-23, 1.752e-27, 1.197e-21, 1.019e-27, 1.4860000000000002e-25, 4.091e-28, 1.2269999999999999e-23, 1.921e-21, 2.573e-32, 5.429e-15, 6.864e-15, 2.177e-16, 2.65e-16, 1.429e-21, 6.5690000000000005e-21, 6.164999999999999e-29, 1.3229999999999999e-39, 3.4540000000000003e-28, 3.311e-20, 9.051e-21, 3.193e-19, 3.564e-22, 1.529e-18, 9.852e-17, 1.037e-21, 3.124e-18, 1.588e-31, 1.197e-18, 1.951e-15, 2.83e-17, 3.698e-22, 4.534e-17, 1.106e-16, 6.495e-19, 1.882e-15, 1.031e-19, 8.728e-18, 2.179e-15, 9.315e-15, 1.429e-13, 1.486e-12, 1.555e-12, 3.27e-11, 7.28e-13, 4.022e-10, 1.418e-10, 8.826e-12, 4.795e-09, 2.176e-08, 2.699e-11, 2.027e-09, 6.118e-08, 5.933e-09, 1.633e-09, 2.521e-08, 8.398e-08, 1.225e-08, 1.445e-07, 1.011e-07, 1.372e-07, 6.793e-08, 4.513e-07, 1.565e-07, 6.203e-08, 4.147e-07, 2.48e-07, 4.095e-07, 1.908e-07, 7.455e-07, 7.097e-07, 3.003e-07, 2.486e-07, 5.991e-07, 2.735e-07, 5.588e-07, 7.001e-07, 6.836e-08, 1.716e-07, 2.144e-07, 6.953e-07, 8.571e-07, 4.536e-07, 6.741e-07, 3.377e-07, 5.917e-07, 5.714e-07, 1.245e-07, 6.165e-07, 5.248e-07, 2.612e-07, 2.395e-07, 4.216e-07, 1.637e-07, 6.636e-08, 5.11e-07, 3.133e-07, 2.289e-07, 4.826e-07, 3.173e-07, 2.195e-07, 2.763e-07, 1.122e-07, 3.748e-07, 1.195e-07, 1.297e-07, 2.348e-07, 6.858e-07, 2.652e-07, 4.055e-07, 7.28e-07, 2.826e-07, 2.697e-07, 4.708e-07, 4.052e-07, 5.708e-07, 7.146e-07, 7.106e-07, 5.02e-07, 5.946e-07, 4.352e-07, 2.897e-07, 2.107e-07, 5.967e-08, 4.828e-08, 2.576e-08, 7.135e-08, 1.223e-07, 3.126e-08, 3.984e-08, 4.259e-07, 2.091e-07, 7.181e-08, 1.432e-07, 5.147e-07, 7.578e-08, 1.876e-07, 9.045e-08, 3.803e-07, 1.749e-07, 5.541e-07, 4.21e-07, 1.139e-07, 1.148e-07, 2.512e-07, 1.877e-07, 2.634e-10, 5.175e-09, 1.543e-07, 2.294e-07, 3.833e-07, 2.172e-07, 1.709e-07, 3.823e-07, 1.935e-07, 2.583e-07, 3.192e-07, 1.655e-07, 3.785e-07, 1.932e-07, 3.164e-07, 3.401e-07, 3.572e-07, 4.534e-07, 1.589e-07, 2.976e-07, 2.367e-07, 4.552e-07, 3.265e-07, 2.672e-07, 4.189e-07, 2.555e-07, 3.953e-07, 3.56e-07, 2.794e-07, 4.245e-07, 3.004e-07, 4.048e-07, 3.541e-07, 3.53e-07, 3.901e-07, 3.338e-07, 3.877e-07, 3.804e-07, 3.716e-07, 3.806e-07, 3.793e-07, 3.888e-07, 3.703e-07, 3.566e-07, 2.999e-07, 2.87e-07, 2.996e-07, 3.364e-07, 3.043e-07, 3.387e-07, 3.263e-07, 2.836e-07, 2.785e-07, 3.105e-07, 2.861e-07, 3.015e-07, 3.045e-07, 3.17e-07, 3.025e-07, 2.94e-07, 2.966e-07, 3.367e-07, 2.98e-07, 2.976e-07, 3.053e-07, 3.244e-07, 2.912e-07, 2.871e-07, 3.095e-07, 3.066e-07, 2.813e-07, 2.42e-07, 1.812e-07, 2.524e-07, 2.657e-07, 2.676e-07, 2.774e-07, 2.874e-07, 2.82e-07, 2.522e-07, 2.52e-07, 2.754e-07, 2.747e-07, 2.479e-07, 2.336e-07, 2.358e-07, 2.579e-07, 2.412e-07, 2.375e-07, 2.369e-07, 2.259e-07, 2.369e-07, 2.333e-07, 2.408e-07, 2.271e-07, 2.067e-07, 2.236e-07, 2.384e-07, 2.298e-07, 2.131e-07, 2.024e-07, 2.303e-07, 2.27e-07, 2.285e-07, 1.966e-07, 2.132e-07, 2.054e-07, 2.052e-07, 1.989e-07, 1.853e-07, 1.78e-07, 1.594e-07, 1.453e-07, 1.374e-07, 1.399e-07, 1.428e-07, 1.564e-07, 1.741e-07, 1.667e-07, 1.455e-07, 1.413e-07, 1.41e-07, 1.388e-07, 1.42e-07, 1.478e-07, 1.499e-07, 1.531e-07, 1.555e-07, 1.556e-07, 1.568e-07, 1.578e-07, 1.556e-07, 1.503e-07, 1.469e-07, 1.469e-07, 1.443e-07, 1.403e-07, 1.337e-07]</t>
  </si>
  <si>
    <t>[1.05e-19, 2.812e-18, 1.806e-19, 6.713e-19, 3.129e-18, 8.974e-18, 2.996e-17, 4.935e-17, 7.647e-16, 2.125e-15, 4.297e-15, 2.646e-14, 1.127e-13, 5.437e-13, 1.613e-12, 6.373e-12, 1.882e-11, 7.409e-11, 2.473e-10, 9.226e-10, 3.006e-09, 6.97e-09, 1.731e-08, 5.917e-08, 1.566e-07, 2.439e-07, 5.983e-07, 1.755e-06, 3.166e-06, 4.09e-06, 7.893e-06, 1.845e-05, 3.465e-05, 4.716e-05, 6.24e-05, 0.0001617, 0.0002473, 0.0002431, 0.0005238, 0.0008351, 0.0008955, 0.001268, 0.002208, 0.0034, 0.002826, 0.0053, 0.009027, 0.01102, 0.01011, 0.01421, 0.01983, 0.02155, 0.02044, 0.02463, 0.03401, 0.04224, 0.04411, 0.0504, 0.04828, 0.05275, 0.05185, 0.08307, 0.1024, 0.09806, 0.09428, 0.1117, 0.1195, 0.1175, 0.1424, 0.1211, 0.1579, 0.1347, 0.1137, 0.1586, 0.1969, 0.2066, 0.158, 0.1887, 0.2197, 0.1846, 0.2241, 0.2697, 0.2319, 0.2215, 0.245, 0.2127, 0.2067, 0.248, 0.2883, 0.2956, 0.2588, 0.3263, 0.3962, 0.3915, 0.392, 0.3809, 0.3451, 0.355, 0.418, 0.4719, 0.4779, 0.3874, 0.3964, 0.399, 0.425, 0.4177, 0.418, 0.3821, 0.3921, 0.4471, 0.4173, 0.487, 0.3369, 0.3961, 0.3265, 0.4067, 0.3933, 0.4535, 0.4487, 0.4315, 0.5076, 0.457, 0.4456, 0.409, 0.4886, 0.4571, 0.5027, 0.4734, 0.3498, 0.3533, 0.4673, 0.477, 0.4052, 0.4588, 0.4925, 0.3982, 0.4538, 0.4535, 0.4206, 0.4164, 0.5149, 0.5431, 0.4852, 0.4716, 0.5064, 0.3951, 0.4975, 0.5319, 0.5521, 0.5599, 0.558, 0.504, 0.5272, 0.4502, 0.372, 0.4553, 0.3608, 0.3083, 0.4313, 0.5497, 0.5826, 0.4656, 0.4244, 0.4885, 0.4224, 0.5844, 0.5248, 0.4834, 0.5911, 0.5052, 0.5145, 0.6457, 0.684, 0.6426, 0.6258, 0.6494, 0.5682, 0.5733, 0.6191, 0.6599, 0.7034, 0.5459, 0.5832, 0.7296, 0.4843, 0.5806, 0.5906, 0.3842, 0.5583, 0.4623, 0.4494, 0.6709, 0.5562, 0.5764, 0.6102, 0.7138, 0.7738, 0.7314, 0.6036, 0.5514, 0.5733, 0.6943, 0.6957, 0.5514, 0.4897, 0.4174, 0.3864, 0.3721, 0.4105, 0.6038, 0.5987, 0.5575, 0.4775, 0.6272, 0.5212, 0.5854, 0.5405, 0.5342, 0.5767, 0.6984, 0.7009, 0.645, 0.7592, 0.7744, 0.6523, 0.5839, 0.3249, 0.2361, 0.4805, 0.6109, 0.7455, 0.7573, 0.6566, 0.3838, 0.288, 0.5857, 0.8203, 0.8478, 0.9179, 0.9149, 0.9501, 0.9656, 1.019, 0.9674, 0.9525, 0.9523, 0.9367, 0.9214, 0.9574, 1.025, 0.8952, 0.9695, 1.041, 1.015, 1.028, 1.03, 1.048, 1.022, 1.003, 1.016, 1.012, 1.058, 1.006, 0.9824, 1.039, 1.037, 1.01, 0.9908, 0.9652, 0.9139, 0.7997, 0.7927, 1.023, 1.029, 0.9553, 0.9977, 1.124, 1.108, 1.009, 1.044, 1.077, 1.116, 1.197, 1.167, 1.191, 1.166, 1.112, 1.201, 1.22, 1.224, 1.258, 1.305, 1.257, 1.182, 1.234, 1.241, 1.271, 1.292, 1.248, 1.241, 1.245, 1.273, 1.283, 1.274, 1.253, 1.236, 1.248, 1.225, 1.24, 1.246, 1.207, 1.205, 1.27, 1.253, 1.255, 1.266, 1.229, 1.233, 1.267, 1.259, 1.261, 1.284, 1.29, 1.274, 1.248, 1.189, 1.039, 1.088, 1.194, 1.198, 1.26, 1.238, 1.169, 1.207, 1.219, 1.229, 1.237, 1.256, 1.197, 1.213, 1.178, 1.157, 1.142, 1.19, 1.167, 1.202, 1.242, 1.182, 1.144, 1.175, 1.167, 1.197, 1.21, 1.145, 1.137, 1.125, 1.123, 0.9975, 1.049, 1.1, 1.14, 1.151, 1.152, 1.132, 1.173, 1.187, 1.134, 1.069, 1.131, 1.193, 1.176, 1.193, 1.152, 1.118, 1.151, 1.176, 1.187, 1.14, 1.16, 1.15, 1.103, 1.113, 1.148, 1.134, 1.155, 1.151, 1.158, 1.156, 1.141, 1.144, 1.158, 1.143, 1.151, 1.131, 1.158, 1.16, 1.145, 1.11, 1.102, 1.082, 1.095, 1.11, 1.102, 1.133, 1.102, 1.093, 1.077, 1.098, 1.091, 1.072, 1.069, 1.059, 1.088, 1.099, 1.095, 1.076, 1.065, 1.076, 1.059, 1.061, 1.08, 1.085, 1.104, 1.106, 1.116, 1.088, 1.067, 1.093, 1.077, 0.9734, 1.017, 1.065, 1.058, 1.065, 1.061, 1.04, 1.066, 1.056, 1.049, 1.048, 1.045, 1.033, 1.026, 1.041, 1.058, 1.052, 1.047, 1.057, 1.045, 1.047, 1.039, 1.044, 1.041, 1.027, 1.013, 1.035, 1.0, 0.9979, 1.036, 1.025, 1.032, 1.034, 1.022, 1.007, 0.9892, 0.9869, 1.002, 1.016, 0.9614, 0.9967, 0.9724, 0.9896, 0.9796, 1.007, 0.9948, 1.01, 0.9957, 1.012, 1.02, 1.008, 0.9977, 0.9968, 0.9917, 1.006, 1.002, 1.005, 0.9873, 0.9865, 0.9914, 0.9719, 0.9632, 1.002, 0.9785, 0.9897, 0.9772, 0.9493, 0.8363, 0.859, 0.9588, 0.9634, 0.9665, 0.9718, 0.9745, 0.9551, 0.9644, 0.9638, 0.9639, 0.9624, 0.9621, 0.9767, 0.9722, 0.9717, 0.9633, 0.9776, 0.9738, 0.9648, 0.9712, 0.9615, 0.964, 0.9483, 0.9559, 0.9497, 0.9486, 0.9468, 0.9424, 0.95, 0.9448, 0.6733, 0.7664, 0.7686, 0.7992, 0.8341, 0.863, 0.873, 0.8784, 0.8988, 0.9023, 0.928, 0.9146, 0.9113, 0.9006, 0.8966, 0.8964, 0.8987, 0.9166, 0.9194, 0.9136, 0.9133, 0.9153, 0.9103, 0.9133, 0.9099, 0.9046, 0.8981, 0.9012, 0.8799, 0.8835, 0.8345, 0.7922, 0.7344, 0.7684, 0.7993, 0.863, 0.8325, 0.7815, 0.7817, 0.805, 0.8048, 0.7787, 0.7818, 0.8211, 0.7973, 0.8248, 0.8463, 0.86, 0.8456, 0.8436, 0.8482, 0.8466, 0.8312, 0.8473, 0.8355, 0.8335, 0.8537, 0.8494, 0.8481, 0.852, 0.8535, 0.8515, 0.8417, 0.8411, 0.8326, 0.8361, 0.8402, 0.8421, 0.8374, 0.8369, 0.8381, 0.8277, 0.8132, 0.1815, 0.1057, 0.4623, 0.259, 0.3644, 0.4626, 0.5458, 0.667, 0.7527, 0.7648, 0.7866, 0.7911, 0.7921, 0.7976, 0.7936, 0.7874, 0.797, 0.7865, 0.7818, 0.7824, 0.778, 0.7788, 0.7836, 0.7699, 0.7735, 0.7687, 0.7778, 0.7708, 0.7647, 0.7667, 0.7562, 0.7534, 0.7466, 0.7357, 0.7366, 0.752, 0.7431, 0.744, 0.7527, 0.7508, 0.7415, 0.7416, 0.7391, 0.7351, 0.7347, 0.7285, 0.7429, 0.7354, 0.735, 0.7259, 0.725, 0.7299, 0.72, 0.7127, 0.6661, 0.6615, 0.6297, 0.6315, 0.6148, 0.6498, 0.6265, 0.6871, 0.6768, 0.542, 0.6725, 0.6797, 0.6677, 0.6895, 0.6269, 0.6619, 0.6598, 0.6595, 0.6493, 0.6622, 0.6525, 0.6882, 0.676, 0.689, 0.6743, 0.6775, 0.6904, 0.6838, 0.6806, 0.6755, 0.669, 0.6876, 0.684, 0.6697, 0.6676, 0.6487, 0.6211, 0.6598, 0.6543, 0.6279, 0.5437, 0.5951, 0.6515, 0.6645, 0.6603, 0.6601, 0.6606, 0.6573, 0.6672, 0.683, 0.6489, 0.6431, 0.5783, 0.6034, 0.6566, 0.643, 0.6613, 0.6524, 0.65, 0.6487, 0.6409, 0.6281, 0.6348, 0.641, 0.6484, 0.6383, 0.6246, 0.6163, 0.6299, 0.6312, 0.6285, 0.6332, 0.607, 0.6109, 0.6224, 0.6254, 0.6243, 0.6215, 0.608, 0.5964, 0.5879, 0.572, 0.5567, 0.5078, 0.5309, 0.4403, 0.5259, 0.4587, 0.4908, 0.5047, 0.5848, 0.5726, 0.5439, 0.478, 0.4857, 0.5054, 0.4808, 0.4938, 0.5048, 0.4893, 0.4819, 0.5109, 0.4544, 0.5258, 0.4662, 0.5292, 0.5277, 0.5343, 0.5022, 0.5158, 0.5132, 0.5046, 0.5077, 0.5456, 0.4673, 0.445, 0.3854, 0.3588, 0.2925, 0.2613, 0.1924, 0.2485, 0.1856, 0.1951, 0.2255, 0.3476, 0.3942, 0.3308, 0.3587, 0.2646, 0.2581, 0.3368, 0.2113, 0.3461, 0.2659, 0.4215, 0.1851, 0.4101, 0.2749, 0.3201, 0.3551, 0.3212, 0.3041, 0.2801, 0.3707, 0.3311, 0.3662, 0.3851, 0.3699, 0.4018, 0.378, 0.3965, 0.4055, 0.4084, 0.4675, 0.4877, 0.4641, 0.4974, 0.4808, 0.4523, 0.433, 0.436, 0.4312, 0.4626, 0.4506, 0.4611, 0.4451, 0.4917, 0.4805, 0.4684, 0.4955, 0.4781, 0.4984, 0.4938, 0.4934, 0.4927, 0.4892, 0.4948, 0.4969, 0.4918, 0.496, 0.4945, 0.4935, 0.4936, 0.4916, 0.4896, 0.4878, 0.492, 0.4849, 0.4838, 0.4735, 0.4539, 0.4729, 0.4822, 0.4809, 0.4795, 0.4782, 0.4795, 0.4767, 0.478, 0.4746, 0.4717, 0.4697, 0.4711, 0.4685, 0.4609, 0.4664, 0.4653, 0.4625, 0.4677, 0.4642, 0.4664, 0.465, 0.4638, 0.463, 0.4577, 0.4598, 0.4584, 0.4566, 0.4498, 0.4496, 0.451, 0.4535, 0.4459, 0.448, 0.4478, 0.4459, 0.4478, 0.4446, 0.4432, 0.4448, 0.4388, 0.434, 0.4379, 0.4403, 0.4388, 0.4368, 0.4362, 0.4345, 0.4311, 0.4321, 0.4324, 0.431, 0.4297, 0.4192, 0.4197, 0.4191, 0.4186, 0.4211, 0.4171, 0.4217, 0.4195, 0.4105, 0.4163, 0.4076, 0.3953, 0.41, 0.4141, 0.4116, 0.4052, 0.4135, 0.3999, 0.4141, 0.4109, 0.4045, 0.4071, 0.407, 0.3954, 0.3964, 0.3965, 0.3975, 0.4067, 0.3852, 0.3858, 0.3982, 0.3921, 0.3894, 0.3993, 0.3962, 0.3587, 0.3661, 0.3689, 0.3606, 0.3869, 0.3566, 0.3683, 0.3545, 0.3552, 0.3454, 0.3469, 0.3468, 0.3636, 0.3189, 0.3526, 0.3246, 0.3263, 0.3581, 0.277, 0.3237, 0.2439, 0.2646, 0.2216, 0.2054, 0.114, 0.2099, 0.1329, 0.1635, 0.197, 0.1082, 0.148, 0.1255, 0.1567, 0.08075, 0.1742, 0.1315, 0.1334, 0.1057, 0.268, 0.223, 0.1716, 0.07139, 0.02716, 0.1539, 0.2683, 0.2007, 0.2479, 0.2269, 0.1912, 0.2074, 0.2716, 0.1276, 0.164, 0.1769, 0.09162, 0.2359, 0.2064, 0.1393, 0.1997, 0.2256, 0.2063, 0.1705, 0.2588, 0.2424, 0.2613, 0.2565, 0.2637, 0.2449, 0.2806, 0.2811, 0.3265, 0.304, 0.2929, 0.2938, 0.3061, 0.3053, 0.3064, 0.3218, 0.3167, 0.3191, 0.3211, 0.2657, 0.3103, 0.328, 0.3222, 0.2701, 0.3285, 0.3106, 0.3169, 0.2494, 0.3082, 0.298, 0.2955, 0.3244, 0.3166, 0.2527, 0.2984, 0.3179, 0.313, 0.3206, 0.3123, 0.3182, 0.309, 0.3035, 0.313, 0.2954, 0.2715, 0.3087, 0.3043, 0.3001, 0.2958, 0.2732, 0.3021, 0.3203, 0.3003, 0.2898, 0.2957, 0.3029, 0.2955, 0.2985, 0.313, 0.3015, 0.2983, 0.3119, 0.3075, 0.3097, 0.3074, 0.3095, 0.3105, 0.3052, 0.3036, 0.3039, 0.3084, 0.3084, 0.2939, 0.3084, 0.3081, 0.3047, 0.3078, 0.3062, 0.3023, 0.3061, 0.3052, 0.3066, 0.3047, 0.3054, 0.3016, 0.3023, 0.3025, 0.3003, 0.2977, 0.3003, 0.3012, 0.2994, 0.2985, 0.2989, 0.2991, 0.2975, 0.2939, 0.2937, 0.2919, 0.29, 0.2937, 0.2864, 0.285, 0.2898, 0.2806, 0.2822, 0.2685, 0.2613, 0.2623, 0.2447, 0.2602, 0.2517, 0.2557, 0.2439, 0.1628, 0.2547, 0.268, 0.2683, 0.2656, 0.2666, 0.2692, 0.2719, 0.2749, 0.2771, 0.2763, 0.2731, 0.2602, 0.2485, 0.2681, 0.2761, 0.2771, 0.2802, 0.2785, 0.2784, 0.2739, 0.2755, 0.2781, 0.2715, 0.2762, 0.2754, 0.2747, 0.2693, 0.2609, 0.2694, 0.2754, 0.2532, 0.259, 0.268, 0.2503, 0.2316, 0.2658, 0.2664, 0.2348, 0.2458, 0.2641, 0.2285, 0.242, 0.2364, 0.2378, 0.2186, 0.2242, 0.241, 0.2299, 0.2412, 0.2175, 0.202, 0.2259, 0.2322, 0.1961, 0.2132, 0.2373, 0.2196, 0.2128, 0.1894, 0.1618, 0.1987, 0.1479, 0.1432, 0.1876, 0.1546, 0.1939, 0.1659, 0.1574, 0.1659, 0.1631, 0.1535, 0.162, 0.1766, 0.1485, 0.09378, 0.1233, 0.09075, 0.09577, 0.01932, 0.04704, 0.03813, 0.0238, 0.01408, 0.002609, 0.004597, 0.0003532, 0.001489, 0.002095, 0.0003834, 0.0002086, 0.0002979, 1.072e-05, 1.955e-07, 0.0004284, 0.0002743, 3.168e-07, 0.001184, 0.0005361, 6.868e-08, 0.0001265, 0.0001128, 1.793e-05, 0.0003215, 0.001883, 0.004067, 0.006033, 0.004051, 0.002342, 0.01237, 0.001119, 0.002175, 0.0001255, 0.0003371, 1.395e-05, 0.0001704, 0.0001815, 0.0004261, 0.005148, 0.0001986, 0.00892, 0.007148, 0.00634, 0.0007348, 0.002309, 0.003076, 8.717e-05, 1.039e-05, 0.001302, 0.01364, 0.00944, 9.655e-06, 1.349e-05, 0.0115, 0.01601, 0.005541, 7.276e-05, 0.01621, 0.001795, 0.01318, 0.007225, 0.00541, 0.01395, 0.01479, 0.05681, 0.004172, 0.002709, 0.06546, 0.03647, 0.03728, 0.007325, 0.02419, 0.02801, 0.07767, 0.02152, 0.03499, 0.05285, 0.05053, 0.06822, 0.01908, 0.06002, 0.08117, 0.08386, 0.01601, 0.06272, 0.03727, 0.05165, 0.07223, 0.05815, 0.03281, 0.08603, 0.06801, 0.06275, 0.06349, 0.06416, 0.08641, 0.07762, 0.03844, 0.06368, 0.1226, 0.1185, 0.04816, 0.02462, 0.08227, 0.09911, 0.1352, 0.07811, 0.11, 0.1245, 0.1276, 0.1527, 0.09298, 0.1032, 0.1342, 0.05989, 0.1434, 0.09054, 0.08514, 0.05909, 0.09403, 0.1088, 0.07078, 0.03363, 0.06852, 0.08642, 0.1027, 0.1599, 0.08224, 0.08639, 0.07334, 0.1201, 0.07513, 0.1167, 0.06945, 0.1414, 0.1271, 0.123, 0.1223, 0.07607, 0.1013, 0.1632, 0.1471, 0.1551, 0.1482, 0.1562, 0.1642, 0.1503, 0.1437, 0.1687, 0.1579, 0.1731, 0.1829, 0.1882, 0.1691, 0.1542, 0.1328, 0.1478, 0.1835, 0.1814, 0.1757, 0.1524, 0.1889, 0.1863, 0.1824, 0.1764, 0.1705, 0.1853, 0.1803, 0.1798, 0.179, 0.1776, 0.1836, 0.1871, 0.1831, 0.1892, 0.1862, 0.1829, 0.185, 0.1836, 0.1889, 0.1818, 0.1799, 0.1846, 0.1872, 0.186, 0.1839, 0.185, 0.1867, 0.1843, 0.1836, 0.1817, 0.1808, 0.1826, 0.1824, 0.1842, 0.1838, 0.185, 0.1832, 0.1798, 0.1797, 0.1807, 0.1797, 0.1813, 0.1811, 0.1785, 0.1774, 0.1775, 0.1775, 0.1795, 0.1785, 0.1775, 0.1787, 0.1799, 0.1782, 0.1765, 0.1774, 0.1772, 0.1752, 0.1753, 0.1737, 0.1742, 0.1758, 0.1772, 0.1759, 0.1748, 0.1687, 0.1667, 0.1645, 0.1602, 0.1683, 0.1704, 0.1714, 0.1688, 0.1653, 0.1667, 0.1687, 0.1705, 0.169, 0.1663, 0.1607, 0.1556, 0.1595, 0.1632, 0.1688, 0.1707, 0.1709, 0.1683, 0.1635, 0.1683, 0.1696, 0.1677, 0.1664, 0.1643, 0.1652, 0.1662, 0.165, 0.1648, 0.163, 0.1644, 0.1649, 0.1601, 0.1568, 0.1597, 0.1612, 0.1619, 0.1617, 0.1579, 0.1555, 0.1589, 0.1612, 0.1588, 0.1548, 0.1567, 0.1592, 0.1615, 0.1597, 0.1593, 0.1595, 0.1607, 0.1603, 0.1588, 0.158, 0.1573, 0.1572, 0.1529, 0.1555, 0.1542, 0.1522, 0.1505, 0.1426, 0.1475, 0.1428, 0.1463, 0.1491, 0.1425, 0.1487, 0.1461, 0.1439, 0.1512, 0.1428, 0.1482, 0.1492, 0.1403, 0.1491, 0.1496, 0.1429, 0.1493, 0.1478, 0.1486, 0.1498, 0.1485, 0.1499, 0.15, 0.1471, 0.1484, 0.1478, 0.1404, 0.1201, 0.1391, 0.1427, 0.1453, 0.1464, 0.1427, 0.1407, 0.1437, 0.1414, 0.1392, 0.1406, 0.1404, 0.1373, 0.1382, 0.133, 0.1291, 0.1355, 0.1386, 0.1331, 0.1401, 0.1399, 0.1364, 0.1391, 0.1379, 0.1386, 0.1329, 0.1389, 0.1404, 0.1372, 0.1391, 0.1393, 0.1286, 0.1381, 0.1371, 0.1345, 0.1347, 0.1329, 0.1279, 0.1291, 0.1269, 0.1216, 0.1206, 0.1139, 0.1154, 0.1111, 0.1156, 0.1105, 0.1126, 0.09921, 0.1065, 0.09403, 0.08478, 0.07334, 0.08004, 0.05474, 0.037, 0.02636, 0.02164, 0.0117, 0.005373, 0.006839, 0.0002935, 0.000311, 1.402e-05, 0.0005289, 0.0003029, 4.683e-05, 0.0003701, 0.0006756, 8.845e-07, 1.235e-06, 0.001451, 0.001023, 0.003078, 0.002021, 8.769e-05, 5.332e-05, 0.0008221, 0.0004907, 0.004125, 0.005257, 0.003827, 0.01166, 0.00975, 0.0203, 0.03101, 0.03113, 0.03892, 0.04945, 0.0592, 0.06476, 0.06186, 0.0641, 0.06691, 0.06792, 0.06994, 0.06434, 0.076, 0.06753, 0.06934, 0.07223, 0.06874, 0.07126, 0.06955, 0.07067, 0.07072, 0.06896, 0.0674, 0.06764, 0.06721, 0.06774, 0.06635, 0.06586, 0.0658, 0.06437, 0.06237, 0.06424, 0.06249, 0.06311, 0.06076, 0.06094, 0.06127, 0.06116, 0.06128, 0.06065, 0.05874, 0.0584, 0.05752, 0.05325, 0.05573, 0.05545, 0.05571, 0.05292, 0.0546, 0.0543, 0.04906, 0.05098, 0.05347, 0.05201, 0.05215, 0.05108, 0.05075, 0.04988, 0.04909, 0.04759, 0.04833, 0.04557, 0.04498, 0.0459, 0.04359, 0.04298, 0.04459, 0.04215, 0.04215, 0.04105, 0.03944, 0.0398, 0.04336, 0.03931, 0.03565, 0.03968, 0.03914, 0.03943, 0.03385, 0.03572, 0.03081, 0.03355, 0.03518, 0.03588, 0.02438, 0.03211, 0.03245, 0.02608, 0.02866, 0.03021, 0.03243, 0.02749, 0.02821, 0.02404, 0.02292, 0.02701, 0.03347, 0.01535, 0.03289, 0.01993, 0.01504, 0.02327, 0.02776, 0.0225, 0.01817, 0.01843, 0.01265, 0.009609, 0.007621, 0.006644, 0.01332, 0.0049, 0.005701, 0.002173, 0.002705, 0.0008297, 8.756e-05, 4.873e-05, 6.973e-05, 2.135e-07, 7.093e-08, 2.635e-06, 1.186e-07, 1.752e-09, 1.619e-11, 1.886e-16, 5.296e-13, 6.503000000000001e-20, 9.992e-18, 7.805999999999999e-22, 4.693e-16, 7.233999999999999e-22, 1.34e-19, 6.121999999999999e-22, 4.032e-18, 8.326e-16, 1.4140000000000001e-25, 3.199e-10, 4.406e-10, 2.042e-11, 2.792e-11, 5.434e-16, 1.468e-15, 7.035e-23, 3.728e-32, 3.867e-22, 6.351e-15, 2.007e-15, 7.891e-14, 9.592e-17, 2.718e-13, 1.347e-11, 2.013e-16, 6.621e-13, 6.602000000000001e-25, 1.449e-13, 2.228e-10, 3.86e-12, 8.292e-17, 4.769e-12, 1.179e-11, 1.025e-13, 1.629e-10, 1.877e-14, 1.194e-12, 2.279e-10, 5.774e-10, 5.433e-09, 6.718e-08, 8.239e-08, 1.028e-06, 2.522e-08, 9.5e-06, 3.536e-06, 2.892e-07, 0.0001008, 0.0003741, 8.882e-07, 4.229e-05, 0.0009153, 0.000112, 3.064e-05, 0.0004241, 0.00127, 0.0002291, 0.002032, 0.001435, 0.001983, 0.0009968, 0.005722, 0.002104, 0.0009318, 0.005439, 0.003386, 0.005269, 0.002619, 0.009253, 0.008881, 0.00409, 0.003441, 0.00775, 0.003659, 0.007327, 0.009031, 0.001032, 0.002499, 0.00314, 0.009179, 0.01108, 0.006247, 0.009012, 0.004839, 0.008052, 0.007926, 0.001975, 0.008465, 0.00735, 0.003836, 0.003648, 0.006196, 0.002589, 0.001155, 0.007417, 0.004827, 0.003681, 0.007121, 0.004813, 0.003589, 0.004454, 0.001973, 0.005804, 0.002045, 0.002247, 0.003826, 0.01034, 0.004274, 0.006273, 0.011, 0.004642, 0.004428, 0.007535, 0.006545, 0.009057, 0.01106, 0.01099, 0.008161, 0.00941, 0.007364, 0.004932, 0.003922, 0.001201, 0.001019, 0.0005947, 0.001501, 0.002437, 0.0006764, 0.0008815, 0.007422, 0.004056, 0.001461, 0.002836, 0.008923, 0.001632, 0.003592, 0.001834, 0.006377, 0.00334, 0.009472, 0.00748, 0.00226, 0.002252, 0.004744, 0.0038, 1.359e-05, 0.0001622, 0.003316, 0.004486, 0.007371, 0.004356, 0.003627, 0.007407, 0.00414, 0.005299, 0.006427, 0.00372, 0.00761, 0.004331, 0.006603, 0.00715, 0.007453, 0.009206, 0.003747, 0.006415, 0.005367, 0.009447, 0.007155, 0.006052, 0.008865, 0.005857, 0.008517, 0.007824, 0.006355, 0.009145, 0.006839, 0.008828, 0.00791, 0.007926, 0.008647, 0.007604, 0.008661, 0.008554, 0.008425, 0.00862, 0.008563, 0.008727, 0.008372, 0.00812, 0.007029, 0.006784, 0.007052, 0.007782, 0.007163, 0.007856, 0.007629, 0.006734, 0.006635, 0.007302, 0.006885, 0.007189, 0.007279, 0.007546, 0.007281, 0.00713, 0.007196, 0.008063, 0.007306, 0.007321, 0.00751, 0.007934, 0.00728, 0.007207, 0.007688, 0.00767, 0.007165, 0.006318, 0.004959, 0.006583, 0.006899, 0.006973, 0.007185, 0.007408, 0.007323, 0.006691, 0.006706, 0.007247, 0.00726, 0.006679, 0.00635, 0.006402, 0.006933, 0.006577, 0.006511, 0.006532, 0.006295, 0.006564, 0.006493, 0.006693, 0.0064, 0.00592, 0.00634, 0.006717, 0.006527, 0.006148, 0.0059, 0.006594, 0.006534, 0.006589, 0.005828, 0.006253, 0.006082, 0.006095, 0.005953, 0.005629, 0.005462, 0.005006, 0.004652, 0.004457, 0.004536, 0.00463, 0.005, 0.005475, 0.005303, 0.004759, 0.004659, 0.004665, 0.004621, 0.00472, 0.004891, 0.004963, 0.005062, 0.005134, 0.005155, 0.005202, 0.005244, 0.005201, 0.005068, 0.004986, 0.005, 0.004938, 0.004835, 0.004638]</t>
  </si>
  <si>
    <t>[3.046e-27, 1.6410000000000002e-25, 1.066e-24, 5.481999999999999e-23, 5.885999999999999e-22, 2.763e-21, 1.522e-20, 3.2060000000000004e-20, 1.37e-18, 5.919e-18, 1.774e-17, 1.822e-16, 9.595e-16, 7.002e-15, 2.81e-14, 1.625e-13, 9.795e-13, 4.533e-12, 1.779e-11, 7.867e-11, 2.94e-10, 7.644e-10, 2.162e-09, 8.63e-09, 2.56e-08, 4.204e-08, 1.091e-07, 3.393e-07, 6.316e-07, 1.204e-06, 2.343e-06, 6.418e-06, 1.255e-05, 1.77e-05, 2.407e-05, 6.428e-05, 0.0001004, 0.0001002, 0.0002183, 0.0003499, 0.0003762, 0.0005319, 0.0009142, 0.001383, 0.001154, 0.002254, 0.004024, 0.005034, 0.004674, 0.006667, 0.009436, 0.01036, 0.009913, 0.01204, 0.01674, 0.0209, 0.02198, 0.02525, 0.02265, 0.0257, 0.02576, 0.0418, 0.05233, 0.05065, 0.04972, 0.05978, 0.0646, 0.0638, 0.07834, 0.06744, 0.08862, 0.07601, 0.06479, 0.09099, 0.1138, 0.1201, 0.09243, 0.1109, 0.1296, 0.11, 0.1344, 0.1621, 0.1394, 0.1339, 0.15, 0.131, 0.1275, 0.15, 0.1752, 0.1812, 0.1634, 0.2063, 0.2464, 0.2439, 0.246, 0.2408, 0.2203, 0.2268, 0.2669, 0.3025, 0.3085, 0.2526, 0.2602, 0.2625, 0.2797, 0.2756, 0.2776, 0.2562, 0.2644, 0.3017, 0.2822, 0.3215, 0.2235, 0.2723, 0.226, 0.2831, 0.274, 0.3104, 0.3104, 0.2988, 0.3603, 0.3258, 0.3137, 0.2919, 0.3511, 0.3306, 0.3635, 0.3425, 0.2574, 0.2557, 0.3437, 0.3536, 0.3024, 0.3442, 0.3698, 0.2998, 0.3446, 0.3465, 0.3229, 0.3208, 0.3984, 0.4219, 0.3777, 0.3666, 0.3966, 0.3113, 0.394, 0.4231, 0.4411, 0.449, 0.4489, 0.4071, 0.4275, 0.3663, 0.3038, 0.3732, 0.2968, 0.2546, 0.3572, 0.4565, 0.4856, 0.3896, 0.3564, 0.4116, 0.3571, 0.4957, 0.4466, 0.4126, 0.5061, 0.4339, 0.4433, 0.5581, 0.5931, 0.5589, 0.5459, 0.5682, 0.4987, 0.5047, 0.5466, 0.5843, 0.6246, 0.4862, 0.5209, 0.6536, 0.435, 0.523, 0.5335, 0.348, 0.5071, 0.421, 0.4104, 0.6143, 0.5106, 0.5306, 0.5632, 0.6606, 0.7179, 0.6804, 0.5631, 0.5158, 0.5377, 0.6529, 0.656, 0.5213, 0.4641, 0.3966, 0.3681, 0.3554, 0.393, 0.5794, 0.5759, 0.5376, 0.4615, 0.6076, 0.5061, 0.5698, 0.5273, 0.5224, 0.5652, 0.6861, 0.6901, 0.6365, 0.7509, 0.7676, 0.648, 0.5814, 0.3242, 0.2361, 0.4815, 0.6134, 0.75, 0.7635, 0.6633, 0.3885, 0.2922, 0.5954, 0.8355, 0.8653, 0.9387, 0.9374, 0.9753, 1.005, 1.064, 1.015, 1.003, 1.006, 0.993, 0.9802, 1.022, 1.097, 0.9617, 1.045, 1.126, 1.101, 1.118, 1.124, 1.147, 1.122, 1.105, 1.123, 1.121, 1.176, 1.121, 1.098, 1.165, 1.166, 1.138, 1.12, 1.094, 1.038, 0.9108, 0.9053, 1.172, 1.181, 1.099, 1.151, 1.299, 1.284, 1.172, 1.215, 1.256, 1.305, 1.403, 1.37, 1.402, 1.375, 1.314, 1.423, 1.448, 1.457, 1.5, 1.559, 1.505, 1.418, 1.482, 1.495, 1.533, 1.561, 1.511, 1.506, 1.513, 1.551, 1.565, 1.556, 1.532, 1.515, 1.532, 1.507, 1.527, 1.538, 1.492, 1.492, 1.574, 1.556, 1.561, 1.577, 1.533, 1.54, 1.585, 1.578, 1.583, 1.615, 1.625, 1.607, 1.576, 1.503, 1.315, 1.38, 1.516, 1.523, 1.604, 1.578, 1.492, 1.543, 1.56, 1.575, 1.586, 1.613, 1.54, 1.561, 1.518, 1.493, 1.475, 1.54, 1.512, 1.558, 1.612, 1.536, 1.488, 1.53, 1.522, 1.563, 1.581, 1.497, 1.488, 1.475, 1.473, 1.31, 1.378, 1.447, 1.501, 1.517, 1.52, 1.494, 1.55, 1.57, 1.501, 1.416, 1.5, 1.583, 1.561, 1.586, 1.533, 1.489, 1.534, 1.568, 1.584, 1.522, 1.55, 1.539, 1.477, 1.491, 1.539, 1.521, 1.551, 1.546, 1.557, 1.555, 1.536, 1.541, 1.561, 1.542, 1.554, 1.527, 1.565, 1.569, 1.55, 1.503, 1.493, 1.467, 1.486, 1.507, 1.497, 1.54, 1.499, 1.488, 1.467, 1.496, 1.487, 1.462, 1.458, 1.446, 1.486, 1.502, 1.498, 1.471, 1.458, 1.474, 1.45, 1.455, 1.482, 1.489, 1.517, 1.521, 1.535, 1.498, 1.469, 1.506, 1.484, 1.341, 1.401, 1.469, 1.46, 1.471, 1.465, 1.437, 1.474, 1.462, 1.453, 1.451, 1.448, 1.433, 1.423, 1.445, 1.469, 1.462, 1.456, 1.47, 1.454, 1.456, 1.446, 1.454, 1.45, 1.432, 1.413, 1.444, 1.396, 1.393, 1.447, 1.433, 1.443, 1.445, 1.43, 1.409, 1.385, 1.382, 1.404, 1.424, 1.344, 1.396, 1.363, 1.388, 1.375, 1.414, 1.398, 1.42, 1.4, 1.423, 1.435, 1.419, 1.405, 1.405, 1.398, 1.418, 1.413, 1.418, 1.394, 1.392, 1.4, 1.372, 1.361, 1.417, 1.383, 1.4, 1.383, 1.343, 1.184, 1.217, 1.359, 1.366, 1.37, 1.378, 1.382, 1.355, 1.369, 1.369, 1.369, 1.368, 1.367, 1.389, 1.383, 1.382, 1.371, 1.392, 1.386, 1.374, 1.384, 1.37, 1.374, 1.352, 1.363, 1.355, 1.353, 1.351, 1.345, 1.356, 1.349, 0.9458, 1.084, 1.088, 1.134, 1.186, 1.23, 1.246, 1.254, 1.285, 1.29, 1.328, 1.309, 1.304, 1.289, 1.283, 1.284, 1.287, 1.314, 1.318, 1.31, 1.31, 1.313, 1.307, 1.311, 1.306, 1.299, 1.29, 1.295, 1.264, 1.27, 1.196, 1.135, 1.051, 1.1, 1.147, 1.241, 1.196, 1.121, 1.122, 1.155, 1.156, 1.117, 1.123, 1.18, 1.146, 1.187, 1.219, 1.24, 1.219, 1.216, 1.223, 1.222, 1.2, 1.223, 1.207, 1.204, 1.234, 1.228, 1.226, 1.232, 1.234, 1.232, 1.218, 1.217, 1.205, 1.21, 1.216, 1.219, 1.213, 1.212, 1.214, 1.199, 1.177, 0.243, 0.1374, 0.6513, 0.3536, 0.5068, 0.6519, 0.7776, 0.9586, 1.088, 1.107, 1.141, 1.148, 1.15, 1.158, 1.153, 1.144, 1.158, 1.143, 1.136, 1.137, 1.131, 1.132, 1.139, 1.12, 1.125, 1.118, 1.132, 1.121, 1.112, 1.115, 1.1, 1.096, 1.087, 1.071, 1.073, 1.095, 1.082, 1.083, 1.097, 1.094, 1.08, 1.08, 1.077, 1.071, 1.071, 1.062, 1.083, 1.073, 1.072, 1.059, 1.057, 1.064, 1.049, 1.038, 0.9682, 0.9617, 0.9155, 0.9184, 0.8938, 0.9464, 0.9119, 1.003, 0.9874, 0.7849, 0.9807, 0.9921, 0.9737, 1.007, 0.913, 0.966, 0.9629, 0.9628, 0.9475, 0.9676, 0.9526, 1.006, 0.9877, 1.008, 0.9862, 0.9913, 1.01, 1.001, 0.9963, 0.9892, 0.9797, 1.007, 1.002, 0.9812, 0.9781, 0.9505, 0.9102, 0.9669, 0.9589, 0.9204, 0.7971, 0.8726, 0.9552, 0.9745, 0.9683, 0.9681, 0.969, 0.9642, 0.979, 1.002, 0.9522, 0.9438, 0.8487, 0.8857, 0.9639, 0.944, 0.9709, 0.9579, 0.9545, 0.9526, 0.9414, 0.9225, 0.9324, 0.9417, 0.9526, 0.9379, 0.9178, 0.9057, 0.9257, 0.9276, 0.9237, 0.9307, 0.8922, 0.898, 0.9148, 0.9196, 0.9178, 0.9138, 0.8938, 0.8764, 0.8632, 0.8389, 0.8162, 0.743, 0.7776, 0.6414, 0.771, 0.6701, 0.7187, 0.7385, 0.8594, 0.841, 0.7983, 0.6991, 0.7109, 0.7409, 0.7023, 0.7223, 0.7397, 0.7147, 0.705, 0.7478, 0.6643, 0.7711, 0.6818, 0.7764, 0.7755, 0.7854, 0.7365, 0.7582, 0.753, 0.7402, 0.7451, 0.8022, 0.6824, 0.6488, 0.5592, 0.5209, 0.4226, 0.3757, 0.2732, 0.3585, 0.2655, 0.2785, 0.323, 0.5049, 0.5743, 0.4795, 0.5218, 0.3827, 0.3744, 0.4884, 0.3035, 0.5017, 0.384, 0.6143, 0.2639, 0.5979, 0.3969, 0.4637, 0.517, 0.4666, 0.4405, 0.4045, 0.5416, 0.481, 0.5328, 0.5619, 0.5392, 0.5875, 0.5518, 0.5801, 0.5938, 0.5982, 0.6884, 0.7183, 0.6829, 0.7337, 0.7087, 0.665, 0.6356, 0.6411, 0.6333, 0.6815, 0.663, 0.6793, 0.6552, 0.7256, 0.7085, 0.6901, 0.7321, 0.705, 0.7368, 0.7298, 0.7292, 0.7287, 0.7231, 0.7319, 0.735, 0.7271, 0.7338, 0.7316, 0.7301, 0.7303, 0.7273, 0.7245, 0.7217, 0.7281, 0.7172, 0.716, 0.7007, 0.6719, 0.6999, 0.7137, 0.7118, 0.7097, 0.7077, 0.7099, 0.7056, 0.7077, 0.7027, 0.6985, 0.6955, 0.6976, 0.6939, 0.6825, 0.6907, 0.6892, 0.6851, 0.6927, 0.6874, 0.6909, 0.6888, 0.6871, 0.6859, 0.6781, 0.6813, 0.6791, 0.6766, 0.6664, 0.6662, 0.6682, 0.672, 0.6608, 0.6638, 0.6635, 0.6608, 0.6636, 0.6589, 0.6568, 0.6592, 0.6503, 0.6431, 0.6489, 0.6526, 0.6503, 0.6473, 0.6465, 0.6439, 0.6388, 0.6403, 0.6407, 0.6386, 0.6366, 0.621, 0.6219, 0.6209, 0.6202, 0.6239, 0.6179, 0.6247, 0.6214, 0.6082, 0.6168, 0.6039, 0.5858, 0.6076, 0.6137, 0.61, 0.6006, 0.6131, 0.5925, 0.6141, 0.609, 0.5996, 0.6038, 0.6034, 0.5861, 0.588, 0.5881, 0.589, 0.6031, 0.5704, 0.572, 0.5908, 0.5812, 0.5769, 0.5924, 0.5878, 0.5305, 0.5431, 0.5461, 0.5333, 0.5742, 0.5275, 0.545, 0.5236, 0.525, 0.5101, 0.512, 0.5119, 0.5381, 0.4688, 0.5211, 0.478, 0.4813, 0.5298, 0.4061, 0.4777, 0.3558, 0.3869, 0.3236, 0.2979, 0.1623, 0.3055, 0.191, 0.2358, 0.2856, 0.155, 0.2133, 0.1808, 0.2262, 0.1147, 0.2517, 0.1881, 0.1914, 0.1501, 0.3917, 0.3246, 0.2477, 0.1005, 0.03796, 0.2216, 0.3922, 0.292, 0.3638, 0.3314, 0.278, 0.3025, 0.3979, 0.1838, 0.2369, 0.2556, 0.1301, 0.3456, 0.3008, 0.2003, 0.2905, 0.3296, 0.3023, 0.2459, 0.38, 0.3552, 0.3835, 0.3767, 0.3882, 0.3594, 0.4141, 0.4146, 0.484, 0.4499, 0.4321, 0.4345, 0.4531, 0.4513, 0.4534, 0.4769, 0.469, 0.4733, 0.476, 0.3908, 0.46, 0.4874, 0.4781, 0.3983, 0.4881, 0.4605, 0.47, 0.3671, 0.4573, 0.4416, 0.4374, 0.4818, 0.4697, 0.3726, 0.4426, 0.4722, 0.4642, 0.4762, 0.4635, 0.4726, 0.4584, 0.4498, 0.4653, 0.4386, 0.4014, 0.4583, 0.4513, 0.445, 0.439, 0.4045, 0.4486, 0.4764, 0.4455, 0.4302, 0.4393, 0.4502, 0.4385, 0.4427, 0.4654, 0.4475, 0.4425, 0.4638, 0.457, 0.4605, 0.457, 0.4603, 0.4618, 0.4537, 0.4514, 0.4517, 0.4588, 0.4589, 0.4368, 0.4591, 0.4586, 0.4534, 0.4583, 0.4559, 0.4498, 0.4559, 0.4544, 0.4565, 0.4537, 0.4549, 0.4491, 0.4502, 0.4504, 0.4473, 0.4434, 0.4472, 0.4486, 0.4459, 0.4445, 0.4451, 0.4455, 0.443, 0.4375, 0.4374, 0.4343, 0.4314, 0.4374, 0.426, 0.4237, 0.4314, 0.4169, 0.4194, 0.398, 0.3867, 0.3882, 0.3609, 0.385, 0.3718, 0.3783, 0.36, 0.2345, 0.3766, 0.3975, 0.398, 0.3939, 0.3956, 0.3996, 0.4038, 0.4086, 0.4121, 0.4111, 0.4063, 0.3874, 0.3701, 0.3992, 0.4113, 0.4128, 0.4175, 0.4147, 0.4147, 0.4077, 0.4105, 0.4143, 0.4039, 0.4114, 0.4103, 0.409, 0.4006, 0.3877, 0.4011, 0.4104, 0.3758, 0.385, 0.399, 0.3719, 0.3425, 0.3956, 0.3965, 0.3481, 0.365, 0.3931, 0.3385, 0.3594, 0.3507, 0.3529, 0.3233, 0.3322, 0.3578, 0.3409, 0.3584, 0.3216, 0.2984, 0.3348, 0.3442, 0.2886, 0.3152, 0.3523, 0.3252, 0.3148, 0.2792, 0.2372, 0.2926, 0.2152, 0.209, 0.275, 0.2262, 0.2856, 0.2434, 0.23, 0.2431, 0.239, 0.225, 0.237, 0.2592, 0.2152, 0.1348, 0.1788, 0.1295, 0.1367, 0.02604, 0.06486, 0.05321, 0.03182, 0.01836, 0.003177, 0.005761, 0.0003991, 0.001793, 0.002539, 0.0004348, 0.0002239, 0.000331, 1.022e-05, 1.676e-07, 0.0004843, 0.0002997, 2.591e-07, 0.001369, 0.0006059, 4.953e-08, 0.0001361, 0.0001188, 1.787e-05, 0.0003602, 0.002243, 0.005013, 0.007592, 0.005075, 0.002894, 0.01592, 0.001367, 0.002647, 0.0001447, 0.000376, 1.456e-05, 0.0001828, 0.0002051, 0.0004714, 0.006359, 0.0002306, 0.01128, 0.009097, 0.007929, 0.0008802, 0.002848, 0.003694, 9.616e-05, 1.004e-05, 0.001578, 0.01767, 0.01211, 9.095e-06, 1.322e-05, 0.01516, 0.02111, 0.007218, 7.862e-05, 0.02127, 0.002281, 0.01728, 0.009322, 0.006891, 0.01837, 0.01965, 0.07947, 0.005305, 0.003394, 0.09244, 0.04992, 0.05167, 0.009958, 0.03335, 0.03831, 0.1106, 0.02975, 0.04898, 0.07417, 0.07133, 0.09786, 0.02572, 0.08544, 0.1168, 0.121, 0.02149, 0.0896, 0.05269, 0.07236, 0.1027, 0.08221, 0.04575, 0.1233, 0.09701, 0.08879, 0.0905, 0.09235, 0.1241, 0.1111, 0.05483, 0.09029, 0.1788, 0.1718, 0.06807, 0.03429, 0.1184, 0.1434, 0.1978, 0.113, 0.1589, 0.1814, 0.1872, 0.224, 0.135, 0.1498, 0.1959, 0.0856, 0.2104, 0.1323, 0.1227, 0.08391, 0.1359, 0.1576, 0.1016, 0.04729, 0.09834, 0.1248, 0.1497, 0.2357, 0.1188, 0.1247, 0.106, 0.1754, 0.1084, 0.1705, 0.1001, 0.2074, 0.1865, 0.1797, 0.1787, 0.1093, 0.1475, 0.2412, 0.217, 0.2296, 0.218, 0.2302, 0.2427, 0.2217, 0.2117, 0.2505, 0.2338, 0.2569, 0.2721, 0.2802, 0.2514, 0.2284, 0.1955, 0.2186, 0.2734, 0.2699, 0.2615, 0.2251, 0.2815, 0.2774, 0.2717, 0.2623, 0.2531, 0.2762, 0.2685, 0.2676, 0.2664, 0.2642, 0.2736, 0.2794, 0.2731, 0.2825, 0.2779, 0.2727, 0.2758, 0.2737, 0.2821, 0.2713, 0.2685, 0.2754, 0.2795, 0.2778, 0.2747, 0.2763, 0.2789, 0.2752, 0.2742, 0.2714, 0.27, 0.2727, 0.2725, 0.2751, 0.2745, 0.2765, 0.2737, 0.2686, 0.2684, 0.27, 0.2685, 0.2709, 0.2705, 0.2667, 0.265, 0.2652, 0.2652, 0.2682, 0.2667, 0.2651, 0.2671, 0.2688, 0.2663, 0.2637, 0.2651, 0.2648, 0.2617, 0.2619, 0.2595, 0.2603, 0.2627, 0.2647, 0.2628, 0.2612, 0.252, 0.249, 0.2457, 0.2393, 0.2513, 0.2543, 0.2558, 0.252, 0.2468, 0.2489, 0.2519, 0.2546, 0.2525, 0.2485, 0.24, 0.2325, 0.2383, 0.2439, 0.2521, 0.255, 0.2554, 0.2514, 0.2443, 0.2514, 0.2535, 0.2506, 0.2486, 0.2456, 0.2469, 0.2484, 0.2465, 0.2463, 0.2436, 0.2457, 0.2463, 0.2393, 0.2343, 0.2386, 0.2409, 0.242, 0.2416, 0.236, 0.2325, 0.2375, 0.2409, 0.2373, 0.2314, 0.2342, 0.2379, 0.2413, 0.2386, 0.2381, 0.2383, 0.2401, 0.2396, 0.2373, 0.236, 0.235, 0.2349, 0.2282, 0.2323, 0.2303, 0.2274, 0.2248, 0.2128, 0.2204, 0.213, 0.2185, 0.2229, 0.2123, 0.2223, 0.2181, 0.2145, 0.226, 0.2128, 0.2214, 0.2229, 0.2089, 0.2227, 0.2235, 0.2129, 0.2231, 0.2207, 0.222, 0.2239, 0.2219, 0.224, 0.2241, 0.2196, 0.2218, 0.2208, 0.2092, 0.1773, 0.2073, 0.2132, 0.217, 0.2188, 0.2131, 0.2103, 0.2148, 0.2112, 0.2078, 0.2101, 0.2097, 0.2049, 0.2066, 0.1988, 0.1927, 0.2025, 0.2072, 0.1984, 0.2093, 0.209, 0.2036, 0.2078, 0.2061, 0.2071, 0.198, 0.2074, 0.2098, 0.2048, 0.2078, 0.2082, 0.1915, 0.2063, 0.2049, 0.2009, 0.2012, 0.1984, 0.1907, 0.1928, 0.1895, 0.1812, 0.1798, 0.1699, 0.1721, 0.1655, 0.1724, 0.1645, 0.1678, 0.1474, 0.1584, 0.1393, 0.1253, 0.1078, 0.1179, 0.07938, 0.05347, 0.0374, 0.03051, 0.01605, 0.007193, 0.009158, 0.0003419, 0.000379, 1.497e-05, 0.0006164, 0.0003495, 5.121e-05, 0.0004428, 0.0008065, 8.168e-07, 1.156e-06, 0.001803, 0.001255, 0.003939, 0.002541, 9.855e-05, 5.991e-05, 0.0009889, 0.000597, 0.005391, 0.007024, 0.005017, 0.01596, 0.01351, 0.02886, 0.04451, 0.04463, 0.05655, 0.07255, 0.08746, 0.09601, 0.09155, 0.09504, 0.09942, 0.1011, 0.1042, 0.09557, 0.1136, 0.1004, 0.1033, 0.1079, 0.1025, 0.1065, 0.1038, 0.1056, 0.1058, 0.103, 0.1007, 0.1011, 0.1004, 0.1013, 0.09918, 0.09847, 0.09841, 0.09624, 0.0931, 0.09604, 0.09335, 0.09437, 0.09074, 0.09106, 0.09161, 0.09148, 0.09168, 0.09073, 0.08775, 0.08725, 0.08595, 0.07952, 0.08329, 0.0828, 0.08325, 0.07894, 0.08157, 0.08111, 0.0729, 0.07602, 0.07996, 0.07767, 0.07791, 0.07629, 0.07578, 0.07444, 0.07325, 0.07091, 0.07212, 0.06781, 0.06691, 0.06838, 0.06477, 0.06383, 0.06644, 0.06261, 0.06263, 0.06098, 0.05845, 0.05903, 0.06466, 0.05833, 0.05266, 0.05906, 0.05817, 0.05865, 0.04998, 0.05286, 0.04538, 0.04959, 0.05213, 0.05329, 0.03549, 0.04744, 0.04807, 0.03832, 0.04225, 0.04459, 0.04804, 0.04056, 0.04165, 0.03535, 0.03372, 0.03985, 0.0497, 0.02235, 0.0489, 0.02915, 0.02182, 0.03424, 0.04103, 0.03305, 0.02648, 0.02682, 0.01817, 0.01366, 0.01071, 0.009328, 0.01903, 0.006859, 0.007983, 0.002954, 0.003581, 0.001088, 9.924e-05, 5.348e-05, 7.794e-05, 1.952e-07, 6.51e-08, 2.52e-06, 1.08e-07, 1.323e-09, 9.569e-12, 6.547e-17, 2.458e-13, 1.498e-20, 2.76e-18, 2.374e-22, 1.526e-16, 1.8579999999999998e-22, 3.18e-20, 1.199e-22, 1.406e-18, 2.649e-16, 1.705e-26, 2.18e-10, 2.926e-10, 1.174e-11, 1.547e-11, 1.843e-16, 6.087e-16, 1.563e-23, 2.456e-33, 8.717e-23, 2.824e-15, 8.468e-16, 3.225e-14, 3.77e-17, 1.261e-13, 6.959e-12, 9.022e-17, 2.912e-13, 9.294000000000001e-26, 7.869e-14, 1.253e-10, 2.025e-12, 3.578e-17, 2.778e-12, 6.851e-12, 5.124e-14, 1.031e-10, 8.929e-15, 6.366e-13, 1.355e-10, 4.186e-10, 4.767e-09, 5.55e-08, 6.434e-08, 9.788e-07, 2.312e-08, 1.015e-05, 3.706e-06, 2.736e-07, 0.0001135, 0.0004556, 8.469e-07, 4.814e-05, 0.001183, 0.0001331, 3.649e-05, 0.0005291, 0.001653, 0.0002762, 0.002732, 0.001927, 0.002653, 0.001329, 0.008069, 0.002915, 0.001241, 0.007627, 0.004697, 0.007488, 0.003645, 0.01338, 0.01284, 0.005746, 0.004823, 0.01115, 0.005218, 0.01054, 0.0131, 0.001418, 0.003486, 0.004381, 0.01333, 0.01625, 0.008981, 0.01312, 0.006889, 0.0117, 0.01146, 0.002731, 0.01235, 0.01067, 0.005492, 0.005163, 0.008898, 0.003633, 0.001568, 0.01077, 0.006875, 0.005175, 0.01034, 0.006943, 0.005047, 0.006307, 0.002716, 0.008374, 0.002857, 0.003133, 0.005462, 0.01515, 0.006133, 0.009148, 0.01618, 0.006664, 0.006373, 0.01094, 0.009496, 0.01323, 0.01632, 0.01625, 0.0119, 0.01387, 0.01062, 0.007133, 0.005502, 0.001649, 0.001379, 0.0007799, 0.002036, 0.003378, 0.0009145, 0.001182, 0.01079, 0.005706, 0.002035, 0.003985, 0.01308, 0.002237, 0.005135, 0.002536, 0.009235, 0.004733, 0.01397, 0.01089, 0.003189, 0.003201, 0.006829, 0.005364, 1.38e-05, 0.0001986, 0.004638, 0.00651, 0.01075, 0.006305, 0.005164, 0.01088, 0.005906, 0.007689, 0.009406, 0.00526, 0.01119, 0.006161, 0.009645, 0.01044, 0.01094, 0.01367, 0.005304, 0.009382, 0.007734, 0.01405, 0.01047, 0.008774, 0.01317, 0.008483, 0.01262, 0.01153, 0.009279, 0.01361, 0.01001, 0.01313, 0.01169, 0.01171, 0.01285, 0.01122, 0.01288, 0.01271, 0.01252, 0.01282, 0.01274, 0.013, 0.01245, 0.01206, 0.01036, 0.009979, 0.0104, 0.01155, 0.01059, 0.01167, 0.01131, 0.009932, 0.009769, 0.01082, 0.01017, 0.01065, 0.0108, 0.01122, 0.0108, 0.01057, 0.01068, 0.01204, 0.01085, 0.01088, 0.01118, 0.01185, 0.01082, 0.01071, 0.01147, 0.01145, 0.01065, 0.009344, 0.007245, 0.00976, 0.01025, 0.01036, 0.01071, 0.01107, 0.01094, 0.009946, 0.009973, 0.01082, 0.01084, 0.009936, 0.009435, 0.009522, 0.01035, 0.009799, 0.009698, 0.009721, 0.009355, 0.009783, 0.009676, 0.009987, 0.009526, 0.008783, 0.009441, 0.01003, 0.009736, 0.009143, 0.008761, 0.009847, 0.009755, 0.009844, 0.008654, 0.00932, 0.009053, 0.009075, 0.008855, 0.008349, 0.00809, 0.007377, 0.006827, 0.006526, 0.006653, 0.006799, 0.007378, 0.008126, 0.007857, 0.007007, 0.006853, 0.006865, 0.006797, 0.006954, 0.007224, 0.007338, 0.007496, 0.007613, 0.007648, 0.007724, 0.00779, 0.007725, 0.007519, 0.007393, 0.007419, 0.007324, 0.007165, 0.006867]</t>
  </si>
  <si>
    <t>[5.0840000000000004e-20, 1.409e-18, 7.094e-18, 5.779e-19, 2.547e-18, 7.204e-18, 2.39e-17, 3.931e-17, 6.131e-16, 1.71e-15, 2.7e-15, 1.551e-14, 6.446e-14, 2.973e-13, 8.547e-13, 3.247e-12, 9.897e-12, 3.761e-11, 1.206e-10, 4.292e-10, 1.338e-09, 2.981e-09, 7.034e-09, 2.244e-08, 6.091e-08, 9.462e-08, 2.322e-07, 6.874e-07, 1.251e-06, 1.407e-06, 2.789e-06, 6.453e-06, 1.22e-05, 1.676e-05, 2.238e-05, 5.922e-05, 9.252e-05, 9.259e-05, 0.0002036, 0.0003394, 0.0003734, 0.0005442, 0.001002, 0.001629, 0.001376, 0.002564, 0.004338, 0.00529, 0.004861, 0.006908, 0.009821, 0.01079, 0.01025, 0.01242, 0.01746, 0.02208, 0.02304, 0.0265, 0.02656, 0.02882, 0.0282, 0.04499, 0.05527, 0.05272, 0.05065, 0.05999, 0.06402, 0.06252, 0.07584, 0.0648, 0.08427, 0.07123, 0.06038, 0.08455, 0.1045, 0.1089, 0.08342, 0.1006, 0.1174, 0.09712, 0.1172, 0.1425, 0.1238, 0.1179, 0.1278, 0.1106, 0.1081, 0.1326, 0.1538, 0.1563, 0.1333, 0.1689, 0.2081, 0.2062, 0.2051, 0.1978, 0.1769, 0.1832, 0.2168, 0.2445, 0.246, 0.1971, 0.2003, 0.2018, 0.2159, 0.2122, 0.2109, 0.1908, 0.1947, 0.2228, 0.208, 0.2476, 0.1707, 0.1945, 0.1591, 0.1971, 0.1911, 0.2238, 0.2194, 0.2109, 0.2425, 0.2176, 0.2146, 0.1945, 0.231, 0.2147, 0.2363, 0.2224, 0.1617, 0.166, 0.2161, 0.2188, 0.1847, 0.208, 0.2232, 0.18, 0.2033, 0.2018, 0.1863, 0.1837, 0.2262, 0.2375, 0.2117, 0.2061, 0.2195, 0.1701, 0.213, 0.2266, 0.234, 0.2363, 0.2347, 0.211, 0.2197, 0.1868, 0.1537, 0.1872, 0.1477, 0.1257, 0.1751, 0.2224, 0.2346, 0.1866, 0.1693, 0.1941, 0.1671, 0.2303, 0.2059, 0.1889, 0.23, 0.1958, 0.1985, 0.2481, 0.2617, 0.2448, 0.2374, 0.2453, 0.2138, 0.2148, 0.231, 0.2451, 0.2602, 0.2011, 0.2139, 0.2665, 0.1761, 0.2103, 0.213, 0.138, 0.1997, 0.1647, 0.1594, 0.2369, 0.1956, 0.2018, 0.2128, 0.2479, 0.2675, 0.2517, 0.2068, 0.188, 0.1946, 0.2347, 0.2341, 0.1847, 0.1633, 0.1386, 0.1278, 0.1225, 0.1346, 0.1971, 0.1946, 0.1805, 0.1539, 0.2013, 0.1665, 0.1862, 0.1712, 0.1685, 0.1811, 0.2184, 0.2182, 0.1999, 0.2343, 0.2379, 0.1995, 0.1779, 0.09854, 0.07133, 0.1445, 0.183, 0.2224, 0.2249, 0.1942, 0.113, 0.08445, 0.171, 0.2384, 0.2454, 0.2647, 0.2627, 0.2716, 0.2667, 0.2789, 0.2627, 0.2565, 0.2543, 0.248, 0.2419, 0.2492, 0.2646, 0.2293, 0.2463, 0.2624, 0.2538, 0.2548, 0.2533, 0.2555, 0.2471, 0.2405, 0.2416, 0.2384, 0.2473, 0.233, 0.2257, 0.2366, 0.2342, 0.2263, 0.2202, 0.2128, 0.2, 0.1736, 0.1706, 0.2183, 0.2177, 0.2004, 0.2076, 0.2322, 0.2273, 0.2054, 0.2107, 0.2157, 0.2216, 0.2357, 0.228, 0.2309, 0.2241, 0.2122, 0.2274, 0.229, 0.228, 0.2324, 0.2391, 0.2285, 0.2132, 0.2209, 0.2204, 0.2238, 0.2256, 0.2161, 0.2133, 0.2121, 0.2153, 0.2153, 0.2123, 0.2073, 0.2031, 0.2035, 0.1982, 0.1988, 0.1981, 0.1904, 0.1888, 0.1974, 0.1933, 0.192, 0.1921, 0.1849, 0.1838, 0.1874, 0.1846, 0.1835, 0.1853, 0.1848, 0.1811, 0.1761, 0.1666, 0.1445, 0.1503, 0.1636, 0.1629, 0.17, 0.1658, 0.1554, 0.1593, 0.1596, 0.1598, 0.1596, 0.1609, 0.1522, 0.1529, 0.1472, 0.1433, 0.1402, 0.1449, 0.1409, 0.1441, 0.1478, 0.1397, 0.1343, 0.137, 0.1353, 0.1378, 0.1382, 0.1298, 0.128, 0.1258, 0.1246, 0.1099, 0.1148, 0.1195, 0.1229, 0.1231, 0.1224, 0.1193, 0.1227, 0.1233, 0.1169, 0.1094, 0.1147, 0.1201, 0.1176, 0.1185, 0.1136, 0.1096, 0.112, 0.1137, 0.114, 0.1087, 0.1099, 0.1083, 0.1032, 0.1034, 0.1058, 0.1038, 0.1051, 0.1041, 0.104, 0.1031, 0.1011, 0.1007, 0.1012, 0.09928, 0.09927, 0.09683, 0.09849, 0.09803, 0.09608, 0.09242, 0.09107, 0.08872, 0.08918, 0.08968, 0.08839, 0.09018, 0.08714, 0.08582, 0.08398, 0.08499, 0.0838, 0.08167, 0.08091, 0.07962, 0.08116, 0.08147, 0.08069, 0.07873, 0.07746, 0.07778, 0.07609, 0.07592, 0.07694, 0.07687, 0.07785, 0.07763, 0.07791, 0.07559, 0.07361, 0.07489, 0.07327, 0.06561, 0.06815, 0.07111, 0.07009, 0.07018, 0.06939, 0.06754, 0.06895, 0.06788, 0.06704, 0.0665, 0.06594, 0.06484, 0.06399, 0.06459, 0.06525, 0.06453, 0.06391, 0.06418, 0.06311, 0.06286, 0.06207, 0.06207, 0.06156, 0.06045, 0.05929, 0.06025, 0.05796, 0.05753, 0.05943, 0.05852, 0.05857, 0.05833, 0.05734, 0.05614, 0.05485, 0.05445, 0.05501, 0.05545, 0.0514, 0.05352, 0.05187, 0.05273, 0.05201, 0.05328, 0.05246, 0.05301, 0.05201, 0.0526, 0.05279, 0.05195, 0.05116, 0.05086, 0.05038, 0.05087, 0.05045, 0.05033, 0.04914, 0.04876, 0.04872, 0.04751, 0.04696, 0.04863, 0.04709, 0.04754, 0.04672, 0.04506, 0.03955, 0.04044, 0.04497, 0.04498, 0.04489, 0.04488, 0.04475, 0.04368, 0.04394, 0.04372, 0.04352, 0.04326, 0.04305, 0.04349, 0.04307, 0.04285, 0.04231, 0.04278, 0.04239, 0.04179, 0.04187, 0.04127, 0.04121, 0.04035, 0.04047, 0.04002, 0.03977, 0.0395, 0.03911, 0.03923, 0.03882, 0.02491, 0.02937, 0.02934, 0.03075, 0.03241, 0.03381, 0.03416, 0.03424, 0.03508, 0.03503, 0.03618, 0.03549, 0.03501, 0.03443, 0.0341, 0.034, 0.03391, 0.0345, 0.03444, 0.0341, 0.03394, 0.03384, 0.03353, 0.03345, 0.03323, 0.03294, 0.03252, 0.03245, 0.03148, 0.03146, 0.029, 0.02722, 0.02483, 0.02596, 0.02723, 0.02981, 0.02831, 0.02611, 0.026, 0.02677, 0.02665, 0.0255, 0.02565, 0.02696, 0.02592, 0.02692, 0.02771, 0.02806, 0.02743, 0.02726, 0.02726, 0.0272, 0.02656, 0.02698, 0.02649, 0.02631, 0.0268, 0.02653, 0.02637, 0.02637, 0.02629, 0.02609, 0.02565, 0.02552, 0.02515, 0.02514, 0.02514, 0.02507, 0.02481, 0.02469, 0.02461, 0.02419, 0.02354, 0.003449, 0.001756, 0.01121, 0.005307, 0.008152, 0.01104, 0.01377, 0.0176, 0.02049, 0.02089, 0.02157, 0.02168, 0.02163, 0.02167, 0.02146, 0.0212, 0.02136, 0.02098, 0.02074, 0.02066, 0.02044, 0.02037, 0.0204, 0.01996, 0.01996, 0.01975, 0.01989, 0.01959, 0.01932, 0.01928, 0.01886, 0.01876, 0.01851, 0.01814, 0.01814, 0.01842, 0.01804, 0.01799, 0.01819, 0.01805, 0.01772, 0.01762, 0.01748, 0.0173, 0.01722, 0.01701, 0.0173, 0.01704, 0.01696, 0.01664, 0.01653, 0.01654, 0.01618, 0.01589, 0.01453, 0.01436, 0.01349, 0.01349, 0.01304, 0.01393, 0.01327, 0.01483, 0.01449, 0.01089, 0.01422, 0.01437, 0.01395, 0.01448, 0.01281, 0.01368, 0.01357, 0.01352, 0.01319, 0.01357, 0.01323, 0.01405, 0.01365, 0.01395, 0.01357, 0.0136, 0.01381, 0.0136, 0.0135, 0.01336, 0.01316, 0.01348, 0.01335, 0.01302, 0.01292, 0.01249, 0.01191, 0.01259, 0.01242, 0.01187, 0.01023, 0.01116, 0.01216, 0.01236, 0.01224, 0.01218, 0.01214, 0.01203, 0.01216, 0.01241, 0.01174, 0.01159, 0.01037, 0.01078, 0.01168, 0.01139, 0.01167, 0.01146, 0.01137, 0.0113, 0.01112, 0.01084, 0.01091, 0.01097, 0.01105, 0.01084, 0.01056, 0.01037, 0.01056, 0.01054, 0.01045, 0.01048, 0.009993, 0.01003, 0.01017, 0.01019, 0.01011, 0.01003, 0.009757, 0.009498, 0.00927, 0.008912, 0.008562, 0.007629, 0.00802, 0.006325, 0.007922, 0.006695, 0.007256, 0.007404, 0.008855, 0.008589, 0.008072, 0.006828, 0.006967, 0.007326, 0.006787, 0.007011, 0.007198, 0.006826, 0.006716, 0.007181, 0.006207, 0.007423, 0.006363, 0.007412, 0.007404, 0.007525, 0.00693, 0.007204, 0.007055, 0.006878, 0.006927, 0.007509, 0.006115, 0.005738, 0.004763, 0.004371, 0.003392, 0.002928, 0.001993, 0.002771, 0.001938, 0.002029, 0.002403, 0.004093, 0.004766, 0.00384, 0.004225, 0.002906, 0.002839, 0.003842, 0.002177, 0.003922, 0.002851, 0.00497, 0.00181, 0.004788, 0.002916, 0.0035, 0.004008, 0.003538, 0.00326, 0.002931, 0.004161, 0.003578, 0.004032, 0.004288, 0.004069, 0.004505, 0.004159, 0.00441, 0.004526, 0.004539, 0.005381, 0.00564, 0.005284, 0.005753, 0.005489, 0.005062, 0.004777, 0.004806, 0.004717, 0.005149, 0.004956, 0.005095, 0.004851, 0.005468, 0.005288, 0.005108, 0.005481, 0.005206, 0.00549, 0.005404, 0.005376, 0.005374, 0.005294, 0.00535, 0.005353, 0.005265, 0.005307, 0.005273, 0.005239, 0.005221, 0.00518, 0.005141, 0.0051, 0.005129, 0.00502, 0.005004, 0.004874, 0.00466, 0.004832, 0.004909, 0.004875, 0.00484, 0.004807, 0.00481, 0.004759, 0.004759, 0.004709, 0.004662, 0.004623, 0.004618, 0.004577, 0.004479, 0.004519, 0.004492, 0.004446, 0.004479, 0.004424, 0.004436, 0.004404, 0.004376, 0.004352, 0.004287, 0.004292, 0.004261, 0.004229, 0.004149, 0.004131, 0.004127, 0.004134, 0.004049, 0.004053, 0.004037, 0.004004, 0.004005, 0.003961, 0.003934, 0.003934, 0.003865, 0.003807, 0.003827, 0.003834, 0.003806, 0.003774, 0.003754, 0.003724, 0.003681, 0.003676, 0.003663, 0.003636, 0.00361, 0.003508, 0.0035, 0.00348, 0.003462, 0.003469, 0.003423, 0.003448, 0.003416, 0.003332, 0.003367, 0.003282, 0.003174, 0.00328, 0.003304, 0.00327, 0.00321, 0.00327, 0.003138, 0.003251, 0.003206, 0.003144, 0.003164, 0.00314, 0.003038, 0.003047, 0.003038, 0.003013, 0.003088, 0.00288, 0.002902, 0.002995, 0.002924, 0.002876, 0.002967, 0.002935, 0.002594, 0.002691, 0.002667, 0.00258, 0.00282, 0.002533, 0.002615, 0.002474, 0.002482, 0.002393, 0.002385, 0.002378, 0.002524, 0.002116, 0.002409, 0.002155, 0.00217, 0.002434, 0.001751, 0.002134, 0.00148, 0.001629, 0.001317, 0.001179, 0.0005695, 0.001213, 0.0006927, 0.0008819, 0.001104, 0.0005363, 0.0007758, 0.0006402, 0.0008305, 0.0003738, 0.0009313, 0.000655, 0.0006691, 0.0004984, 0.001565, 0.001244, 0.0008966, 0.0003095, 0.0001055, 0.000776, 0.001537, 0.001079, 0.001408, 0.001252, 0.001009, 0.001113, 0.001539, 0.0006125, 0.0008182, 0.0008894, 0.0004002, 0.001281, 0.001078, 0.0006596, 0.001026, 0.001193, 0.001078, 0.0008271, 0.001405, 0.00129, 0.00141, 0.001378, 0.001433, 0.001299, 0.001547, 0.001534, 0.001849, 0.001689, 0.001596, 0.001609, 0.001685, 0.001668, 0.001681, 0.001776, 0.001732, 0.001748, 0.001753, 0.001369, 0.001682, 0.001795, 0.001745, 0.001392, 0.001778, 0.001647, 0.001684, 0.001243, 0.001633, 0.001549, 0.001522, 0.001711, 0.001651, 0.001248, 0.001539, 0.00165, 0.001606, 0.001656, 0.001598, 0.001631, 0.00157, 0.001528, 0.0016, 0.001488, 0.001331, 0.00155, 0.001514, 0.001486, 0.001472, 0.001321, 0.001494, 0.001604, 0.001471, 0.001422, 0.001449, 0.001488, 0.001433, 0.001441, 0.001531, 0.001452, 0.001427, 0.00151, 0.001478, 0.001489, 0.001472, 0.001479, 0.001482, 0.001446, 0.001433, 0.001428, 0.001453, 0.001451, 0.001366, 0.001444, 0.001436, 0.001413, 0.001429, 0.001416, 0.001387, 0.001408, 0.001399, 0.001401, 0.001386, 0.001387, 0.001365, 0.001364, 0.001359, 0.001346, 0.001329, 0.001336, 0.001335, 0.001323, 0.001314, 0.001311, 0.001308, 0.001296, 0.001274, 0.001272, 0.001255, 0.00124, 0.001259, 0.001215, 0.001203, 0.001227, 0.00117, 0.001176, 0.001098, 0.001057, 0.001058, 0.0009641, 0.001043, 0.0009947, 0.001016, 0.000953, 0.0005532, 0.001, 0.00107, 0.001069, 0.001053, 0.001057, 0.001066, 0.001077, 0.00109, 0.001099, 0.001095, 0.001079, 0.001028, 0.0009816, 0.001055, 0.001084, 0.001084, 0.001095, 0.001082, 0.00108, 0.001053, 0.001063, 0.001069, 0.00103, 0.001053, 0.001047, 0.001038, 0.001008, 0.0009669, 0.001006, 0.001031, 0.0009214, 0.0009486, 0.00099, 0.0009061, 0.0008131, 0.0009704, 0.0009701, 0.0008239, 0.000871, 0.0009516, 0.0007896, 0.0008482, 0.0008244, 0.0008268, 0.0007382, 0.0007657, 0.0008328, 0.0007818, 0.0008298, 0.0007217, 0.0006578, 0.0007555, 0.000778, 0.0006234, 0.0006941, 0.0007945, 0.0007185, 0.0006883, 0.0005934, 0.0004852, 0.000622, 0.0004255, 0.000412, 0.0005689, 0.0004498, 0.0005953, 0.0004888, 0.0004535, 0.0004843, 0.0004742, 0.0004403, 0.000465, 0.0005168, 0.000407, 0.000234, 0.0003264, 0.0002195, 0.0002328, 3.402e-05, 9.516e-05, 7.758e-05, 4.135e-05, 2.19e-05, 3.127e-06, 6.049e-06, 3.322e-07, 1.693e-06, 2.436e-06, 3.613e-07, 1.682e-07, 2.635e-07, 6.211e-09, 8.557e-11, 3.933e-07, 2.289e-07, 1.209e-10, 1.164e-06, 4.891e-07, 1.859e-11, 9.926e-08, 8.336e-08, 1.136e-08, 2.808e-07, 1.988e-06, 4.802e-06, 7.606e-06, 4.968e-06, 2.712e-06, 1.708e-05, 1.228e-06, 2.391e-06, 1.146e-07, 2.828e-07, 9.659e-09, 1.273e-07, 1.555e-07, 3.461e-07, 5.926e-06, 1.815e-07, 1.115e-05, 8.946e-06, 7.52e-06, 7.31e-07, 2.535e-06, 3.158e-06, 6.775e-08, 5.635e-09, 1.33e-06, 1.809e-05, 1.192e-05, 4.83e-09, 7.487e-09, 1.564e-05, 2.218e-05, 7.008e-06, 5.195e-08, 2.199e-05, 2.032e-06, 1.746e-05, 8.842e-06, 6.323e-06, 1.865e-05, 2.025e-05, 9.962e-05, 4.752e-06, 2.917e-06, 0.0001185, 5.701e-05, 6.006e-05, 1.002e-05, 3.683e-05, 4.224e-05, 0.0001441, 3.251e-05, 5.657e-05, 8.94e-05, 8.619e-05, 0.000125, 2.629e-05, 0.0001057, 0.0001516, 0.000158, 2.129e-05, 0.0001104, 6.037e-05, 8.401e-05, 0.0001266, 9.762e-05, 5.005e-05, 0.0001559, 0.0001185, 0.0001054, 0.0001086, 0.0001122, 0.0001558, 0.0001359, 6.163e-05, 0.0001059, 0.0002378, 0.0002248, 7.645e-05, 3.534e-05, 0.0001446, 0.0001806, 0.0002646, 0.0001373, 0.0002012, 0.000236, 0.000246, 0.000302, 0.0001663, 0.0001864, 0.0002554, 9.693e-05, 0.0002776, 0.0001621, 0.0001454, 9.271e-05, 0.0001632, 0.0001932, 0.0001159, 4.817e-05, 0.0001111, 0.0001466, 0.0001822, 0.0003112, 0.0001376, 0.0001449, 0.0001206, 0.000216, 0.0001224, 0.0002082, 0.0001117, 0.0002619, 0.0002305, 0.0002189, 0.0002177, 0.000122, 0.0001754, 0.0003114, 0.0002737, 0.0002933, 0.0002729, 0.0002906, 0.0003094, 0.0002779, 0.000263, 0.0003218, 0.0002952, 0.0003297, 0.0003529, 0.0003647, 0.0003229, 0.0002871, 0.0002373, 0.000271, 0.0003524, 0.0003446, 0.0003322, 0.0002744, 0.0003595, 0.0003525, 0.0003443, 0.0003288, 0.0003137, 0.0003483, 0.0003362, 0.0003334, 0.0003307, 0.0003267, 0.0003407, 0.00035, 0.0003392, 0.0003522, 0.0003448, 0.0003356, 0.0003389, 0.0003348, 0.000347, 0.000332, 0.0003273, 0.0003346, 0.0003403, 0.0003376, 0.0003327, 0.0003333, 0.0003359, 0.00033, 0.0003286, 0.000324, 0.0003219, 0.0003241, 0.0003225, 0.000325, 0.0003231, 0.000325, 0.0003207, 0.0003143, 0.0003135, 0.0003147, 0.0003122, 0.0003141, 0.0003127, 0.0003078, 0.0003049, 0.0003044, 0.0003037, 0.0003062, 0.0003039, 0.0003014, 0.0003029, 0.0003042, 0.0003005, 0.0002971, 0.0002979, 0.000297, 0.0002929, 0.0002925, 0.0002892, 0.0002897, 0.0002919, 0.0002936, 0.0002911, 0.0002885, 0.0002777, 0.0002736, 0.000269, 0.0002611, 0.0002735, 0.000276, 0.0002771, 0.0002725, 0.0002665, 0.0002682, 0.0002713, 0.0002738, 0.000271, 0.0002662, 0.0002569, 0.0002483, 0.0002539, 0.0002594, 0.0002674, 0.0002699, 0.0002695, 0.0002648, 0.0002567, 0.0002635, 0.0002653, 0.0002617, 0.0002591, 0.0002552, 0.0002558, 0.0002569, 0.0002544, 0.0002535, 0.00025, 0.0002516, 0.0002515, 0.0002438, 0.0002382, 0.000242, 0.0002439, 0.0002442, 0.0002433, 0.0002372, 0.0002331, 0.0002376, 0.0002405, 0.0002362, 0.0002299, 0.0002319, 0.000235, 0.0002379, 0.0002345, 0.0002335, 0.000233, 0.0002342, 0.000233, 0.0002304, 0.0002284, 0.0002266, 0.0002263, 0.0002185, 0.0002226, 0.0002193, 0.0002165, 0.0002139, 0.0002003, 0.0002087, 0.0001993, 0.0002055, 0.0002096, 0.0001964, 0.0002081, 0.0002023, 0.0001971, 0.0002101, 0.0001945, 0.0002042, 0.0002054, 0.0001889, 0.000204, 0.0002044, 0.0001918, 0.0002028, 0.0001993, 0.0002004, 0.0002023, 0.0001995, 0.000201, 0.0002005, 0.0001954, 0.0001975, 0.000196, 0.0001831, 0.0001484, 0.0001803, 0.0001868, 0.0001898, 0.0001911, 0.0001852, 0.0001826, 0.0001861, 0.0001818, 0.0001786, 0.0001805, 0.0001792, 0.0001739, 0.0001761, 0.0001689, 0.0001624, 0.0001713, 0.0001749, 0.0001646, 0.0001756, 0.000175, 0.0001689, 0.0001729, 0.0001711, 0.0001712, 0.0001611, 0.0001703, 0.0001724, 0.000167, 0.0001697, 0.0001698, 0.0001525, 0.0001671, 0.0001656, 0.0001615, 0.0001615, 0.0001574, 0.0001489, 0.0001488, 0.0001446, 0.0001355, 0.0001331, 0.0001242, 0.0001243, 0.0001171, 0.0001218, 0.0001139, 0.0001157, 9.802e-05, 0.0001059, 8.989e-05, 7.839e-05, 6.479e-05, 7.13e-05, 4.383e-05, 2.761e-05, 1.783e-05, 1.398e-05, 6.589e-06, 2.661e-06, 3.402e-06, 8.999e-08, 1.065e-07, 3.273e-09, 1.579e-07, 8.627e-08, 1.131e-08, 1.145e-07, 2.075e-07, 1.315e-10, 1.882e-10, 4.876e-07, 3.254e-07, 1.119e-06, 6.832e-07, 2.071e-08, 1.243e-08, 2.331e-07, 1.408e-07, 1.494e-06, 2.022e-06, 1.371e-06, 4.932e-06, 4.178e-06, 9.793e-06, 1.581e-05, 1.57e-05, 2.074e-05, 2.772e-05, 3.439e-05, 3.824e-05, 3.589e-05, 3.735e-05, 3.913e-05, 3.964e-05, 4.07e-05, 3.631e-05, 4.422e-05, 3.757e-05, 3.855e-05, 4.018e-05, 3.731e-05, 3.871e-05, 3.707e-05, 3.737e-05, 3.711e-05, 3.56e-05, 3.435e-05, 3.422e-05, 3.359e-05, 3.361e-05, 3.254e-05, 3.201e-05, 3.177e-05, 3.071e-05, 2.92e-05, 3.01e-05, 2.892e-05, 2.909e-05, 2.758e-05, 2.753e-05, 2.752e-05, 2.732e-05, 2.716e-05, 2.663e-05, 2.535e-05, 2.5e-05, 2.44e-05, 2.229e-05, 2.322e-05, 2.28e-05, 2.279e-05, 2.12e-05, 2.19e-05, 2.156e-05, 1.876e-05, 1.966e-05, 2.073e-05, 1.982e-05, 1.973e-05, 1.908e-05, 1.875e-05, 1.817e-05, 1.768e-05, 1.681e-05, 1.694e-05, 1.556e-05, 1.511e-05, 1.536e-05, 1.424e-05, 1.387e-05, 1.449e-05, 1.337e-05, 1.326e-05, 1.279e-05, 1.204e-05, 1.207e-05, 1.34e-05, 1.175e-05, 1.032e-05, 1.182e-05, 1.148e-05, 1.152e-05, 9.439e-06, 1.001e-05, 8.317e-06, 9.187e-06, 9.667e-06, 9.86e-06, 6.019e-06, 8.464e-06, 8.557e-06, 6.526e-06, 7.241e-06, 7.649e-06, 8.284e-06, 6.749e-06, 6.898e-06, 5.669e-06, 5.324e-06, 6.367e-06, 8.153e-06, 3.224e-06, 7.833e-06, 4.252e-06, 3.029e-06, 5.029e-06, 6.119e-06, 4.72e-06, 3.624e-06, 3.63e-06, 2.326e-06, 1.662e-06, 1.245e-06, 1.065e-06, 2.334e-06, 7.549e-07, 8.802e-07, 2.942e-07, 3.41e-07, 9.77e-08, 6.686e-09, 3.372e-09, 5.045e-09, 8.993e-12, 2.987e-12, 1.224e-10, 4.837e-12, 4.339e-14, 2.091e-16, 5.997e-22, 3.547e-18, 6.927000000000001e-26, 1.692e-23, 1.752e-27, 1.197e-21, 1.019e-27, 1.4860000000000002e-25, 4.0900000000000005e-28, 1.226e-23, 1.921e-21, 2.572e-32, 5.427e-15, 6.862e-15, 2.177e-16, 2.65e-16, 1.429e-21, 6.5690000000000005e-21, 6.164e-29, 1.322e-39, 3.4540000000000003e-28, 3.3100000000000003e-20, 9.049e-21, 3.192e-19, 3.564e-22, 1.529e-18, 9.852e-17, 1.037e-21, 3.123e-18, 1.587e-31, 1.196e-18, 1.951e-15, 2.83e-17, 3.697e-22, 4.534e-17, 1.106e-16, 6.493e-19, 1.881e-15, 1.031e-19, 8.724e-18, 2.178e-15, 9.311e-15, 1.429e-13, 1.485e-12, 1.554e-12, 3.269e-11, 7.278e-13, 4.02e-10, 1.417e-10, 8.821e-12, 4.789e-09, 2.173e-08, 2.698e-11, 2.025e-09, 6.109e-08, 5.927e-09, 1.632e-09, 2.518e-08, 8.384e-08, 1.223e-08, 1.443e-07, 1.01e-07, 1.37e-07, 6.786e-08, 4.507e-07, 1.563e-07, 6.196e-08, 4.141e-07, 2.477e-07, 4.089e-07, 1.906e-07, 7.446e-07, 7.088e-07, 2.999e-07, 2.484e-07, 5.982e-07, 2.732e-07, 5.58e-07, 6.992e-07, 6.829e-08, 1.714e-07, 2.141e-07, 6.944e-07, 8.562e-07, 4.529e-07, 6.731e-07, 3.373e-07, 5.908e-07, 5.704e-07, 1.244e-07, 6.158e-07, 5.24e-07, 2.608e-07, 2.392e-07, 4.21e-07, 1.635e-07, 6.628e-08, 5.103e-07, 3.126e-07, 2.285e-07, 4.819e-07, 3.168e-07, 2.191e-07, 2.757e-07, 1.119e-07, 3.741e-07, 1.193e-07, 1.295e-07, 2.344e-07, 6.845e-07, 2.646e-07, 4.047e-07, 7.263e-07, 2.82e-07, 2.692e-07, 4.696e-07, 4.042e-07, 5.693e-07, 7.129e-07, 7.089e-07, 5.007e-07, 5.933e-07, 4.338e-07, 2.889e-07, 2.1e-07, 5.951e-08, 4.816e-08, 2.569e-08, 7.112e-08, 1.219e-07, 3.118e-08, 3.973e-08, 4.245e-07, 2.082e-07, 7.162e-08, 1.427e-07, 5.13e-07, 7.548e-08, 1.87e-07, 9.012e-08, 3.791e-07, 1.743e-07, 5.523e-07, 4.194e-07, 1.135e-07, 1.145e-07, 2.502e-07, 1.869e-07, 2.629e-10, 5.158e-09, 1.535e-07, 2.287e-07, 3.819e-07, 2.165e-07, 1.703e-07, 3.811e-07, 1.928e-07, 2.575e-07, 3.183e-07, 1.649e-07, 3.776e-07, 1.926e-07, 3.157e-07, 3.392e-07, 3.563e-07, 4.526e-07, 1.584e-07, 2.969e-07, 2.362e-07, 4.545e-07, 3.257e-07, 2.666e-07, 4.18e-07, 2.549e-07, 3.945e-07, 3.55e-07, 2.787e-07, 4.238e-07, 2.996e-07, 4.041e-07, 3.533e-07, 3.523e-07, 3.892e-07, 3.331e-07, 3.868e-07, 3.797e-07, 3.707e-07, 3.796e-07, 3.783e-07, 3.879e-07, 3.692e-07, 3.556e-07, 2.99e-07, 2.858e-07, 2.984e-07, 3.353e-07, 3.031e-07, 3.375e-07, 3.25e-07, 2.825e-07, 2.774e-07, 3.093e-07, 2.85e-07, 3.004e-07, 3.034e-07, 3.159e-07, 3.013e-07, 2.928e-07, 2.954e-07, 3.356e-07, 2.969e-07, 2.964e-07, 3.04e-07, 3.232e-07, 2.901e-07, 2.859e-07, 3.084e-07, 3.056e-07, 2.801e-07, 2.41e-07, 1.803e-07, 2.513e-07, 2.646e-07, 2.666e-07, 2.763e-07, 2.862e-07, 2.809e-07, 2.511e-07, 2.511e-07, 2.745e-07, 2.737e-07, 2.47e-07, 2.327e-07, 2.346e-07, 2.568e-07, 2.402e-07, 2.365e-07, 2.357e-07, 2.248e-07, 2.359e-07, 2.322e-07, 2.397e-07, 2.261e-07, 2.056e-07, 2.225e-07, 2.374e-07, 2.287e-07, 2.122e-07, 2.014e-07, 2.292e-07, 2.26e-07, 2.275e-07, 1.957e-07, 2.121e-07, 2.044e-07, 2.042e-07, 1.978e-07, 1.843e-07, 1.77e-07, 1.584e-07, 1.443e-07, 1.365e-07, 1.39e-07, 1.419e-07, 1.554e-07, 1.732e-07, 1.658e-07, 1.447e-07, 1.404e-07, 1.402e-07, 1.38e-07, 1.411e-07, 1.469e-07, 1.49e-07, 1.523e-07, 1.546e-07, 1.548e-07, 1.56e-07, 1.569e-07, 1.547e-07, 1.495e-07, 1.46e-07, 1.462e-07, 1.435e-07, 1.395e-07, 1.328e-07]</t>
  </si>
  <si>
    <t>[5.0840000000000004e-20, 1.409e-18, 7.094e-18, 5.779e-19, 2.548e-18, 7.206e-18, 2.391e-17, 3.933e-17, 6.14e-16, 1.714e-15, 2.711e-15, 1.562e-14, 6.507e-14, 3.018e-13, 8.724e-13, 3.349e-12, 1.051e-11, 4.047e-11, 1.319e-10, 4.788e-10, 1.524e-09, 3.463e-09, 8.397e-09, 2.788e-08, 7.705e-08, 1.211e-07, 3.01e-07, 9.013e-07, 1.649e-06, 2.166e-06, 4.266e-06, 1.05e-05, 2.011e-05, 2.792e-05, 3.756e-05, 9.975e-05, 0.0001559, 0.0001557, 0.0003412, 0.00056, 0.0006106, 0.0008796, 0.001578, 0.002501, 0.002104, 0.003985, 0.006875, 0.008464, 0.007808, 0.01111, 0.01577, 0.01733, 0.0165, 0.02001, 0.02802, 0.03526, 0.0369, 0.04243, 0.04084, 0.04502, 0.04444, 0.07135, 0.08826, 0.08465, 0.082, 0.09768, 0.1048, 0.1027, 0.1252, 0.1073, 0.1401, 0.1192, 0.1012, 0.1419, 0.1763, 0.1846, 0.1417, 0.1705, 0.1991, 0.1665, 0.2019, 0.2447, 0.2117, 0.2024, 0.2224, 0.1932, 0.1885, 0.2272, 0.2643, 0.2705, 0.2363, 0.299, 0.3635, 0.36, 0.3602, 0.3496, 0.3159, 0.3262, 0.3851, 0.4352, 0.4405, 0.3563, 0.3644, 0.3674, 0.3923, 0.386, 0.386, 0.3523, 0.3614, 0.413, 0.3859, 0.4503, 0.3116, 0.3661, 0.3016, 0.3756, 0.3639, 0.4195, 0.4152, 0.3993, 0.4697, 0.423, 0.4124, 0.3786, 0.4524, 0.4232, 0.4654, 0.4383, 0.324, 0.3272, 0.4328, 0.4418, 0.3754, 0.425, 0.4564, 0.369, 0.4206, 0.4203, 0.3899, 0.386, 0.4774, 0.5035, 0.4499, 0.4373, 0.4696, 0.3664, 0.4614, 0.4934, 0.5122, 0.5194, 0.5177, 0.4676, 0.4892, 0.4177, 0.3452, 0.4226, 0.3349, 0.2862, 0.4003, 0.5102, 0.5408, 0.4322, 0.394, 0.4536, 0.3922, 0.5428, 0.4875, 0.449, 0.5491, 0.4694, 0.478, 0.6, 0.6357, 0.5972, 0.5816, 0.6036, 0.5282, 0.533, 0.5756, 0.6135, 0.654, 0.5076, 0.5424, 0.6786, 0.4504, 0.5401, 0.5494, 0.3574, 0.5194, 0.4301, 0.4181, 0.6243, 0.5175, 0.5364, 0.5679, 0.6644, 0.7202, 0.6808, 0.5618, 0.5133, 0.5336, 0.6464, 0.6477, 0.5134, 0.456, 0.3887, 0.3599, 0.3466, 0.3824, 0.5624, 0.5578, 0.5194, 0.4449, 0.5844, 0.4856, 0.5455, 0.5037, 0.4979, 0.5375, 0.651, 0.6533, 0.6013, 0.7078, 0.722, 0.6081, 0.5444, 0.3029, 0.2202, 0.4481, 0.5698, 0.6953, 0.7063, 0.6124, 0.358, 0.2687, 0.5464, 0.7652, 0.791, 0.8565, 0.8537, 0.8866, 0.9006, 0.9501, 0.9025, 0.8887, 0.8886, 0.8741, 0.86, 0.8936, 0.9565, 0.8357, 0.9052, 0.9721, 0.9481, 0.9597, 0.9621, 0.9789, 0.9548, 0.9372, 0.9495, 0.9453, 0.9889, 0.9399, 0.9181, 0.9711, 0.9693, 0.944, 0.9264, 0.9024, 0.8546, 0.7479, 0.7413, 0.957, 0.9623, 0.8936, 0.9333, 1.051, 1.037, 0.9442, 0.9769, 1.008, 1.044, 1.12, 1.092, 1.115, 1.091, 1.041, 1.125, 1.142, 1.146, 1.178, 1.222, 1.177, 1.107, 1.156, 1.163, 1.19, 1.21, 1.169, 1.163, 1.166, 1.193, 1.202, 1.194, 1.174, 1.158, 1.169, 1.148, 1.162, 1.168, 1.131, 1.129, 1.19, 1.175, 1.176, 1.187, 1.151, 1.155, 1.187, 1.179, 1.182, 1.203, 1.209, 1.194, 1.17, 1.114, 0.9739, 1.02, 1.119, 1.123, 1.181, 1.161, 1.096, 1.132, 1.143, 1.153, 1.16, 1.178, 1.123, 1.137, 1.105, 1.085, 1.071, 1.116, 1.094, 1.127, 1.164, 1.108, 1.072, 1.101, 1.095, 1.123, 1.135, 1.074, 1.066, 1.056, 1.053, 0.9357, 0.9837, 1.032, 1.069, 1.08, 1.081, 1.061, 1.1, 1.113, 1.063, 1.002, 1.06, 1.118, 1.102, 1.118, 1.08, 1.048, 1.079, 1.103, 1.113, 1.069, 1.087, 1.078, 1.035, 1.043, 1.076, 1.063, 1.083, 1.079, 1.085, 1.083, 1.07, 1.073, 1.085, 1.072, 1.079, 1.06, 1.085, 1.088, 1.074, 1.04, 1.033, 1.014, 1.026, 1.04, 1.033, 1.061, 1.032, 1.024, 1.009, 1.029, 1.022, 1.003, 1.001, 0.9912, 1.018, 1.029, 1.025, 1.006, 0.9967, 1.007, 0.9906, 0.9935, 1.012, 1.016, 1.035, 1.037, 1.046, 1.02, 0.9999, 1.024, 1.009, 0.9113, 0.9518, 0.9975, 0.9904, 0.9974, 0.9933, 0.9737, 0.9984, 0.9895, 0.9832, 0.9816, 0.979, 0.9682, 0.9611, 0.9759, 0.9917, 0.9862, 0.9818, 0.9911, 0.9798, 0.9812, 0.9739, 0.9788, 0.9758, 0.9635, 0.9501, 0.9704, 0.9382, 0.9362, 0.9721, 0.9621, 0.9683, 0.9697, 0.9588, 0.9447, 0.928, 0.9258, 0.94, 0.953, 0.899, 0.9339, 0.911, 0.928, 0.9189, 0.9447, 0.9338, 0.9482, 0.9349, 0.95, 0.9578, 0.9469, 0.9373, 0.9366, 0.9319, 0.9452, 0.9416, 0.9446, 0.9278, 0.9267, 0.9312, 0.9129, 0.9053, 0.942, 0.9193, 0.9304, 0.9187, 0.8922, 0.7862, 0.8076, 0.9015, 0.906, 0.909, 0.9139, 0.9162, 0.898, 0.9071, 0.9066, 0.9069, 0.9056, 0.9053, 0.9191, 0.9149, 0.9145, 0.9066, 0.9202, 0.9166, 0.9081, 0.9143, 0.9051, 0.9076, 0.8928, 0.8999, 0.8941, 0.8931, 0.8914, 0.8873, 0.8945, 0.8896, 0.6213, 0.713, 0.7152, 0.7456, 0.7805, 0.8095, 0.8195, 0.8248, 0.845, 0.8483, 0.8737, 0.8611, 0.8572, 0.8473, 0.8433, 0.8434, 0.8455, 0.8628, 0.8655, 0.8602, 0.86, 0.8619, 0.8574, 0.8602, 0.857, 0.8521, 0.8459, 0.8488, 0.8286, 0.8319, 0.7829, 0.7429, 0.6878, 0.7197, 0.7502, 0.8122, 0.7823, 0.7331, 0.7332, 0.7552, 0.7556, 0.7299, 0.7338, 0.7713, 0.7482, 0.7752, 0.7965, 0.8097, 0.7959, 0.7941, 0.7985, 0.7976, 0.7831, 0.7984, 0.7874, 0.7856, 0.8047, 0.8006, 0.7994, 0.8031, 0.8045, 0.8027, 0.7934, 0.7929, 0.7848, 0.7881, 0.792, 0.7939, 0.7894, 0.7889, 0.79, 0.7803, 0.7659, 0.1567, 0.08837, 0.4219, 0.2283, 0.3277, 0.4221, 0.504, 0.622, 0.7067, 0.7191, 0.7408, 0.7456, 0.7468, 0.7519, 0.7482, 0.7424, 0.7514, 0.7415, 0.7371, 0.7377, 0.7335, 0.7343, 0.7389, 0.726, 0.7294, 0.7248, 0.7334, 0.7266, 0.7207, 0.7226, 0.7122, 0.71, 0.7036, 0.6934, 0.6946, 0.709, 0.7001, 0.701, 0.7097, 0.7078, 0.6989, 0.6988, 0.6965, 0.6927, 0.6923, 0.6866, 0.7004, 0.6934, 0.693, 0.6842, 0.6833, 0.6877, 0.6779, 0.6707, 0.625, 0.6207, 0.5908, 0.5926, 0.5766, 0.6107, 0.5882, 0.6471, 0.6371, 0.5058, 0.6326, 0.6399, 0.6279, 0.6493, 0.5885, 0.6228, 0.6207, 0.6206, 0.6106, 0.6236, 0.6139, 0.6487, 0.6364, 0.6495, 0.6354, 0.6386, 0.6509, 0.6445, 0.6417, 0.6371, 0.6309, 0.6485, 0.6451, 0.6317, 0.6297, 0.6118, 0.5858, 0.6222, 0.6171, 0.5922, 0.5128, 0.5613, 0.6144, 0.6268, 0.6228, 0.6226, 0.6231, 0.62, 0.6294, 0.6443, 0.6121, 0.6067, 0.5455, 0.5693, 0.6195, 0.6066, 0.6239, 0.6154, 0.6132, 0.612, 0.6047, 0.5925, 0.5988, 0.6047, 0.6117, 0.6022, 0.5892, 0.5814, 0.5942, 0.5954, 0.5929, 0.5973, 0.5725, 0.5763, 0.587, 0.59, 0.5888, 0.5862, 0.5733, 0.5621, 0.5535, 0.5379, 0.5232, 0.4761, 0.4983, 0.4107, 0.4941, 0.4292, 0.4604, 0.473, 0.5507, 0.5389, 0.5114, 0.4476, 0.4552, 0.4745, 0.4496, 0.4625, 0.4736, 0.4575, 0.4512, 0.4787, 0.4251, 0.4936, 0.4362, 0.497, 0.4964, 0.5027, 0.4713, 0.4853, 0.4819, 0.4736, 0.4767, 0.5133, 0.4364, 0.4148, 0.3573, 0.3328, 0.2698, 0.2398, 0.1743, 0.2288, 0.1694, 0.1776, 0.206, 0.3225, 0.3669, 0.3062, 0.3332, 0.2442, 0.2389, 0.3118, 0.1935, 0.3202, 0.245, 0.3923, 0.1682, 0.3818, 0.2532, 0.2959, 0.33, 0.2977, 0.281, 0.258, 0.3457, 0.3069, 0.34, 0.3586, 0.3441, 0.3749, 0.3521, 0.3702, 0.3789, 0.3817, 0.4394, 0.4586, 0.4359, 0.4684, 0.4523, 0.4244, 0.4055, 0.409, 0.404, 0.4349, 0.423, 0.4334, 0.418, 0.463, 0.452, 0.4402, 0.4671, 0.4497, 0.4701, 0.4655, 0.4651, 0.4648, 0.4612, 0.4668, 0.4688, 0.4637, 0.468, 0.4666, 0.4656, 0.4657, 0.4638, 0.4619, 0.4602, 0.4642, 0.4573, 0.4564, 0.4467, 0.4283, 0.4462, 0.4549, 0.4537, 0.4523, 0.4511, 0.4524, 0.4497, 0.451, 0.4478, 0.4451, 0.4431, 0.4445, 0.4421, 0.4348, 0.4401, 0.4391, 0.4364, 0.4412, 0.4378, 0.44, 0.4387, 0.4376, 0.4368, 0.4318, 0.4339, 0.4325, 0.4308, 0.4243, 0.4242, 0.4255, 0.4279, 0.4207, 0.4226, 0.4224, 0.4206, 0.4224, 0.4194, 0.4181, 0.4195, 0.4139, 0.4093, 0.413, 0.4153, 0.4138, 0.4119, 0.4114, 0.4097, 0.4065, 0.4074, 0.4077, 0.4063, 0.405, 0.3951, 0.3956, 0.395, 0.3945, 0.3968, 0.393, 0.3973, 0.3953, 0.3868, 0.3923, 0.3841, 0.3725, 0.3864, 0.3903, 0.3879, 0.3819, 0.3899, 0.3767, 0.3905, 0.3872, 0.3812, 0.3839, 0.3836, 0.3726, 0.3738, 0.3739, 0.3744, 0.3834, 0.3626, 0.3635, 0.3755, 0.3694, 0.3666, 0.3765, 0.3736, 0.3371, 0.3451, 0.347, 0.3388, 0.3649, 0.3351, 0.3463, 0.3326, 0.3335, 0.324, 0.3252, 0.3251, 0.3418, 0.2977, 0.3309, 0.3035, 0.3056, 0.3365, 0.2578, 0.3033, 0.2258, 0.2456, 0.2054, 0.189, 0.1029, 0.1938, 0.1211, 0.1495, 0.1812, 0.09826, 0.1353, 0.1146, 0.1434, 0.0727, 0.1596, 0.1193, 0.1213, 0.09513, 0.2486, 0.2059, 0.1571, 0.06366, 0.02404, 0.1405, 0.2488, 0.1852, 0.2308, 0.2102, 0.1763, 0.1918, 0.2524, 0.1165, 0.1502, 0.1621, 0.08244, 0.2192, 0.1907, 0.127, 0.1842, 0.209, 0.1917, 0.1559, 0.241, 0.2253, 0.2432, 0.2389, 0.2462, 0.2279, 0.2627, 0.263, 0.307, 0.2853, 0.274, 0.2756, 0.2874, 0.2862, 0.2876, 0.3025, 0.2975, 0.3002, 0.3019, 0.2478, 0.2917, 0.3091, 0.3032, 0.2526, 0.3095, 0.292, 0.298, 0.2327, 0.29, 0.28, 0.2773, 0.3055, 0.2978, 0.2362, 0.2806, 0.2994, 0.2943, 0.3019, 0.2939, 0.2996, 0.2906, 0.2851, 0.295, 0.278, 0.2544, 0.2905, 0.2861, 0.2821, 0.2783, 0.2564, 0.2844, 0.302, 0.2823, 0.2727, 0.2784, 0.2854, 0.2779, 0.2806, 0.295, 0.2836, 0.2804, 0.2939, 0.2896, 0.2918, 0.2896, 0.2917, 0.2927, 0.2875, 0.286, 0.2862, 0.2907, 0.2908, 0.2768, 0.2909, 0.2906, 0.2873, 0.2904, 0.2889, 0.285, 0.2889, 0.2879, 0.2893, 0.2874, 0.2882, 0.2845, 0.2852, 0.2854, 0.2834, 0.2809, 0.2833, 0.2842, 0.2825, 0.2816, 0.282, 0.2822, 0.2806, 0.2771, 0.2771, 0.2751, 0.2732, 0.2771, 0.2698, 0.2684, 0.2732, 0.264, 0.2656, 0.252, 0.2449, 0.2458, 0.2285, 0.2438, 0.2355, 0.2395, 0.2279, 0.1484, 0.2385, 0.2517, 0.252, 0.2494, 0.2505, 0.253, 0.2557, 0.2587, 0.2609, 0.2603, 0.2573, 0.2453, 0.2344, 0.2528, 0.2604, 0.2613, 0.2643, 0.2626, 0.2626, 0.2581, 0.2599, 0.2623, 0.2557, 0.2605, 0.2597, 0.2589, 0.2536, 0.2454, 0.2539, 0.2598, 0.2379, 0.2437, 0.2526, 0.2354, 0.2168, 0.2504, 0.251, 0.2203, 0.231, 0.2488, 0.2142, 0.2274, 0.222, 0.2233, 0.2046, 0.2102, 0.2264, 0.2157, 0.2268, 0.2035, 0.1888, 0.2119, 0.2178, 0.1826, 0.1995, 0.2229, 0.2058, 0.1992, 0.1767, 0.15, 0.1851, 0.1361, 0.1322, 0.174, 0.1431, 0.1807, 0.154, 0.1455, 0.1537, 0.1511, 0.1423, 0.1499, 0.1639, 0.1361, 0.08525, 0.1131, 0.08184, 0.08641, 0.01645, 0.04099, 0.03363, 0.02011, 0.0116, 0.002006, 0.003638, 0.000252, 0.001132, 0.001603, 0.0002745, 0.0001414, 0.000209, 6.451e-06, 1.057e-07, 0.0003057, 0.0001892, 1.635e-07, 0.0008646, 0.0003825, 3.125e-08, 8.589e-05, 7.498e-05, 1.128e-05, 0.0002274, 0.001417, 0.003166, 0.004794, 0.003205, 0.001828, 0.01006, 0.000863, 0.001671, 9.137e-05, 0.0002374, 9.191e-06, 0.0001154, 0.0001295, 0.0002976, 0.004016, 0.0001456, 0.007126, 0.005745, 0.005007, 0.0005557, 0.001798, 0.002332, 6.07e-05, 6.337e-06, 0.0009965, 0.01116, 0.007646, 5.739e-06, 8.343e-06, 0.009571, 0.01333, 0.004558, 4.963e-05, 0.01344, 0.00144, 0.01091, 0.005887, 0.004352, 0.0116, 0.01241, 0.05021, 0.00335, 0.002143, 0.0584, 0.03153, 0.03264, 0.006289, 0.02106, 0.0242, 0.06989, 0.01879, 0.03094, 0.04685, 0.04506, 0.06183, 0.01624, 0.05398, 0.0738, 0.07648, 0.01357, 0.0566, 0.03328, 0.04571, 0.06491, 0.05193, 0.0289, 0.07789, 0.06129, 0.05609, 0.05717, 0.05834, 0.07844, 0.07017, 0.03463, 0.05704, 0.113, 0.1086, 0.043, 0.02166, 0.07479, 0.09062, 0.125, 0.07137, 0.1004, 0.1146, 0.1183, 0.1416, 0.08528, 0.09461, 0.1238, 0.05407, 0.1329, 0.08359, 0.07751, 0.053, 0.08585, 0.09956, 0.0642, 0.02987, 0.06212, 0.07884, 0.09459, 0.1489, 0.07506, 0.07877, 0.06694, 0.1108, 0.06844, 0.1077, 0.06325, 0.1311, 0.1178, 0.1135, 0.1129, 0.06906, 0.0932, 0.1524, 0.1371, 0.1451, 0.1377, 0.1454, 0.1533, 0.1401, 0.1338, 0.1582, 0.1477, 0.1623, 0.1719, 0.177, 0.1589, 0.1443, 0.1235, 0.1381, 0.1728, 0.1706, 0.1652, 0.1422, 0.1779, 0.1753, 0.1716, 0.1657, 0.1599, 0.1745, 0.1696, 0.1691, 0.1683, 0.1669, 0.1729, 0.1765, 0.1725, 0.1785, 0.1756, 0.1723, 0.1743, 0.1729, 0.1782, 0.1714, 0.1696, 0.174, 0.1766, 0.1755, 0.1735, 0.1745, 0.1762, 0.1738, 0.1732, 0.1714, 0.1706, 0.1723, 0.1721, 0.1738, 0.1734, 0.1746, 0.1729, 0.1697, 0.1696, 0.1705, 0.1696, 0.1711, 0.1709, 0.1685, 0.1674, 0.1675, 0.1675, 0.1694, 0.1685, 0.1675, 0.1687, 0.1698, 0.1682, 0.1666, 0.1674, 0.1673, 0.1653, 0.1654, 0.1639, 0.1644, 0.1659, 0.1672, 0.166, 0.165, 0.1592, 0.1572, 0.1552, 0.1511, 0.1587, 0.1606, 0.1615, 0.1592, 0.1559, 0.1572, 0.1591, 0.1608, 0.1595, 0.1569, 0.1516, 0.1468, 0.1505, 0.1541, 0.1592, 0.1611, 0.1613, 0.1588, 0.1543, 0.1588, 0.1601, 0.1583, 0.157, 0.1551, 0.1559, 0.1569, 0.1557, 0.1556, 0.1538, 0.1552, 0.1556, 0.1511, 0.148, 0.1507, 0.1521, 0.1528, 0.1526, 0.1491, 0.1468, 0.15, 0.1522, 0.1499, 0.1461, 0.1479, 0.1502, 0.1524, 0.1507, 0.1503, 0.1505, 0.1516, 0.1513, 0.1499, 0.149, 0.1484, 0.1484, 0.1441, 0.1467, 0.1454, 0.1436, 0.142, 0.1344, 0.1392, 0.1345, 0.138, 0.1407, 0.134, 0.1404, 0.1377, 0.1354, 0.1427, 0.1343, 0.1398, 0.1408, 0.1319, 0.1406, 0.1412, 0.1345, 0.1409, 0.1393, 0.1402, 0.1414, 0.1401, 0.1414, 0.1415, 0.1387, 0.14, 0.1394, 0.1321, 0.112, 0.1309, 0.1346, 0.137, 0.1381, 0.1346, 0.1328, 0.1356, 0.1334, 0.1312, 0.1327, 0.1324, 0.1294, 0.1305, 0.1255, 0.1217, 0.1279, 0.1308, 0.1252, 0.1322, 0.132, 0.1286, 0.1312, 0.1301, 0.1308, 0.125, 0.131, 0.1325, 0.1293, 0.1312, 0.1314, 0.1209, 0.1302, 0.1294, 0.1268, 0.127, 0.1252, 0.1204, 0.1217, 0.1196, 0.1144, 0.1135, 0.1072, 0.1086, 0.1045, 0.1088, 0.1038, 0.1059, 0.09302, 0.09998, 0.08795, 0.07906, 0.06805, 0.07439, 0.0501, 0.03374, 0.0236, 0.01925, 0.01012, 0.004538, 0.005778, 0.0002157, 0.0002391, 9.44e-06, 0.0003888, 0.0002205, 3.23e-05, 0.0002793, 0.0005088, 5.151e-07, 7.289e-07, 0.001137, 0.0007917, 0.002485, 0.001603, 6.216e-05, 3.779e-05, 0.0006238, 0.0003766, 0.003401, 0.004431, 0.003165, 0.01007, 0.008525, 0.01821, 0.02808, 0.02816, 0.03568, 0.04577, 0.05518, 0.06057, 0.05776, 0.05996, 0.06273, 0.06377, 0.06574, 0.0603, 0.07168, 0.06335, 0.06519, 0.06808, 0.06466, 0.0672, 0.0655, 0.06661, 0.06672, 0.06499, 0.0635, 0.06376, 0.06335, 0.0639, 0.06257, 0.06212, 0.06208, 0.06071, 0.05873, 0.06058, 0.05889, 0.05953, 0.05724, 0.05745, 0.05779, 0.05771, 0.05783, 0.05724, 0.05536, 0.05504, 0.05422, 0.05016, 0.05254, 0.05223, 0.05252, 0.0498, 0.05145, 0.05116, 0.04598, 0.04795, 0.05044, 0.049, 0.04915, 0.04812, 0.0478, 0.04696, 0.0462, 0.04473, 0.04549, 0.04277, 0.0422, 0.04313, 0.04085, 0.04026, 0.04191, 0.03949, 0.03951, 0.03846, 0.03687, 0.03723, 0.04078, 0.03679, 0.03321, 0.03725, 0.03669, 0.03699, 0.03152, 0.03334, 0.02862, 0.03128, 0.03288, 0.03361, 0.02238, 0.02992, 0.03032, 0.02417, 0.02665, 0.02813, 0.0303, 0.02558, 0.02627, 0.0223, 0.02126, 0.02513, 0.03134, 0.01409, 0.03084, 0.01839, 0.01376, 0.0216, 0.02587, 0.02084, 0.0167, 0.01691, 0.01146, 0.008613, 0.006754, 0.005883, 0.012, 0.004325, 0.005034, 0.001863, 0.002258, 0.0006863, 6.258e-05, 3.372e-05, 4.915e-05, 1.231e-07, 4.105e-08, 1.589e-06, 6.812e-08, 8.344e-10, 6.034e-12, 4.128e-17, 1.55e-13, 9.444e-21, 1.74e-18, 1.4969999999999998e-22, 9.62e-17, 1.172e-22, 2.005e-20, 7.558999999999999e-23, 8.866e-19, 1.67e-16, 1.0750000000000001e-26, 1.375e-10, 1.845e-10, 7.402e-12, 9.757e-12, 1.162e-16, 3.838e-16, 9.853e-24, 1.548e-33, 5.496e-23, 1.781e-15, 5.34e-16, 2.033e-14, 2.377e-17, 7.954e-14, 4.388e-12, 5.689e-17, 1.836e-13, 5.860000000000001e-26, 4.961e-14, 7.903e-11, 1.277e-12, 2.256e-17, 1.751e-12, 4.32e-12, 3.231e-14, 6.499e-11, 5.63e-15, 4.014e-13, 8.547e-11, 2.64e-10, 3.006e-09, 3.499e-08, 4.057e-08, 6.172e-07, 1.458e-08, 6.398e-06, 2.337e-06, 1.725e-07, 7.155e-05, 0.0002873, 5.34e-07, 3.035e-05, 0.0007462, 8.395e-05, 2.301e-05, 0.0003336, 0.001043, 0.0001742, 0.001723, 0.001215, 0.001673, 0.0008379, 0.005088, 0.001838, 0.0007826, 0.00481, 0.002962, 0.004722, 0.002298, 0.008439, 0.008096, 0.003624, 0.003041, 0.007032, 0.00329, 0.006646, 0.00826, 0.0008943, 0.002198, 0.002763, 0.008405, 0.01024, 0.005663, 0.008274, 0.004344, 0.007378, 0.007228, 0.001722, 0.007788, 0.006726, 0.003463, 0.003256, 0.005611, 0.002291, 0.0009886, 0.006789, 0.004335, 0.003263, 0.006522, 0.004378, 0.003182, 0.003977, 0.001713, 0.005281, 0.001801, 0.001976, 0.003444, 0.009552, 0.003867, 0.005769, 0.0102, 0.004202, 0.004018, 0.006896, 0.005988, 0.008342, 0.01029, 0.01024, 0.007501, 0.008746, 0.006699, 0.004498, 0.003469, 0.00104, 0.0008693, 0.0004918, 0.001284, 0.00213, 0.0005766, 0.0007454, 0.006804, 0.003598, 0.001283, 0.002513, 0.008249, 0.001411, 0.003238, 0.001599, 0.005823, 0.002984, 0.008808, 0.006864, 0.002011, 0.002018, 0.004306, 0.003382, 8.7e-06, 0.0001253, 0.002925, 0.004105, 0.006777, 0.003975, 0.003256, 0.006859, 0.003724, 0.004848, 0.005931, 0.003317, 0.007059, 0.003885, 0.006082, 0.006583, 0.006898, 0.008619, 0.003344, 0.005916, 0.004876, 0.008862, 0.006603, 0.005533, 0.008303, 0.005349, 0.007955, 0.007271, 0.005851, 0.008584, 0.006312, 0.008278, 0.007369, 0.007386, 0.008103, 0.007074, 0.008121, 0.008017, 0.007893, 0.008087, 0.008036, 0.0082, 0.007852, 0.007605, 0.00653, 0.006292, 0.006555, 0.00728, 0.006675, 0.007359, 0.007135, 0.006262, 0.00616, 0.006823, 0.006412, 0.006714, 0.006809, 0.007074, 0.006808, 0.006663, 0.006736, 0.007589, 0.006841, 0.006861, 0.007048, 0.00747, 0.006823, 0.006755, 0.007236, 0.007219, 0.006716, 0.005892, 0.004568, 0.006154, 0.006465, 0.006535, 0.006755, 0.006981, 0.006896, 0.006271, 0.006289, 0.006824, 0.006836, 0.006265, 0.005949, 0.006004, 0.006528, 0.006179, 0.006115, 0.00613, 0.005899, 0.006168, 0.006101, 0.006297, 0.006007, 0.005538, 0.005953, 0.006325, 0.006139, 0.005765, 0.005524, 0.006209, 0.006151, 0.006207, 0.005457, 0.005877, 0.005708, 0.005722, 0.005583, 0.005264, 0.005101, 0.004652, 0.004305, 0.004115, 0.004195, 0.004287, 0.004652, 0.005124, 0.004954, 0.004418, 0.004321, 0.004328, 0.004286, 0.004385, 0.004555, 0.004627, 0.004726, 0.0048, 0.004823, 0.00487, 0.004912, 0.004871, 0.004741, 0.004661, 0.004678, 0.004618, 0.004518, 0.00433]</t>
  </si>
  <si>
    <t>[3.059e-31, 2.9579999999999996e-29, 2.377e-28, 2.154e-26, 3.261e-25, 1.929e-24, 1.371e-23, 3.278e-23, 2.53e-21, 1.4300000000000002e-20, 5.732000000000001e-20, 8.295e-19, 5.018e-18, 4.869e-17, 2.411e-16, 1.837e-15, 1.568e-14, 8.723e-14, 4.141e-13, 2.257e-12, 1.001e-11, 3.004e-11, 1.01e-10, 5.021e-10, 1.781e-09, 3.234e-09, 9.554e-09, 3.542e-08, 7.424e-08, 1.548e-07, 3.373e-07, 1.062e-06, 2.285e-06, 3.528e-06, 5.153e-06, 1.522e-05, 2.579e-05, 2.732e-05, 6.299e-05, 0.0001105, 0.0001245, 0.0001843, 0.0003387, 0.0005407, 0.0004632, 0.0009478, 0.001791, 0.002315, 0.002184, 0.003235, 0.004807, 0.005438, 0.005266, 0.006516, 0.0094, 0.01213, 0.01284, 0.015, 0.01363, 0.016, 0.01629, 0.02666, 0.03382, 0.03295, 0.03315, 0.0405, 0.04417, 0.0434, 0.05427, 0.04777, 0.0631, 0.05369, 0.04658, 0.06639, 0.0831, 0.08757, 0.06808, 0.0831, 0.09801, 0.08228, 0.1005, 0.1233, 0.1075, 0.1036, 0.1146, 0.1003, 0.0987, 0.1178, 0.1381, 0.1423, 0.1273, 0.1621, 0.1955, 0.1949, 0.1965, 0.1921, 0.1745, 0.1817, 0.2155, 0.2449, 0.2498, 0.2038, 0.2099, 0.2128, 0.2281, 0.2254, 0.2272, 0.2091, 0.216, 0.2477, 0.2324, 0.2654, 0.1847, 0.2248, 0.1866, 0.2339, 0.2273, 0.258, 0.2584, 0.249, 0.3002, 0.2718, 0.2623, 0.2445, 0.2944, 0.2775, 0.3054, 0.2879, 0.2163, 0.2153, 0.2899, 0.2987, 0.2558, 0.2915, 0.3134, 0.2543, 0.2926, 0.2946, 0.2748, 0.2733, 0.3398, 0.3601, 0.3227, 0.3134, 0.3394, 0.2667, 0.3379, 0.3632, 0.3789, 0.386, 0.3862, 0.3506, 0.3685, 0.316, 0.2622, 0.3224, 0.2566, 0.2202, 0.3093, 0.3954, 0.421, 0.338, 0.3094, 0.3578, 0.3107, 0.4318, 0.3894, 0.3601, 0.4421, 0.3794, 0.3878, 0.4886, 0.5197, 0.4902, 0.4791, 0.499, 0.4383, 0.4439, 0.4811, 0.5146, 0.5506, 0.4289, 0.4599, 0.5773, 0.3845, 0.4626, 0.4722, 0.3083, 0.4494, 0.3734, 0.3642, 0.5455, 0.4537, 0.4717, 0.501, 0.588, 0.6394, 0.6063, 0.502, 0.46, 0.4798, 0.5831, 0.5862, 0.4662, 0.4154, 0.3553, 0.33, 0.3188, 0.3527, 0.5202, 0.5174, 0.4833, 0.4151, 0.5469, 0.4558, 0.5134, 0.4754, 0.4712, 0.5101, 0.6196, 0.6235, 0.5754, 0.6792, 0.6947, 0.5867, 0.5267, 0.2938, 0.2141, 0.4369, 0.5569, 0.6812, 0.6937, 0.603, 0.3534, 0.2659, 0.5421, 0.761, 0.7885, 0.8559, 0.8551, 0.89, 0.9183, 0.9733, 0.9288, 0.9184, 0.9222, 0.9112, 0.9004, 0.9394, 1.009, 0.8855, 0.9629, 1.038, 1.016, 1.033, 1.039, 1.062, 1.039, 1.024, 1.041, 1.04, 1.092, 1.042, 1.021, 1.084, 1.086, 1.061, 1.044, 1.02, 0.9695, 0.8511, 0.8462, 1.096, 1.106, 1.03, 1.078, 1.218, 1.205, 1.1, 1.141, 1.181, 1.227, 1.32, 1.29, 1.32, 1.295, 1.239, 1.342, 1.367, 1.376, 1.418, 1.474, 1.423, 1.342, 1.404, 1.416, 1.453, 1.48, 1.433, 1.429, 1.436, 1.472, 1.486, 1.479, 1.457, 1.441, 1.458, 1.434, 1.454, 1.465, 1.422, 1.422, 1.501, 1.484, 1.489, 1.504, 1.462, 1.469, 1.512, 1.506, 1.512, 1.543, 1.554, 1.538, 1.508, 1.44, 1.26, 1.323, 1.453, 1.46, 1.539, 1.514, 1.432, 1.481, 1.498, 1.513, 1.525, 1.551, 1.48, 1.501, 1.46, 1.436, 1.419, 1.48, 1.453, 1.498, 1.551, 1.478, 1.432, 1.473, 1.466, 1.506, 1.524, 1.444, 1.435, 1.423, 1.421, 1.264, 1.33, 1.397, 1.449, 1.465, 1.468, 1.443, 1.496, 1.516, 1.449, 1.368, 1.448, 1.528, 1.507, 1.531, 1.48, 1.438, 1.482, 1.515, 1.531, 1.472, 1.499, 1.488, 1.429, 1.442, 1.489, 1.472, 1.5, 1.496, 1.506, 1.504, 1.487, 1.492, 1.511, 1.493, 1.505, 1.479, 1.516, 1.52, 1.501, 1.456, 1.446, 1.42, 1.439, 1.459, 1.45, 1.49, 1.451, 1.439, 1.419, 1.448, 1.438, 1.412, 1.409, 1.397, 1.435, 1.45, 1.446, 1.42, 1.407, 1.422, 1.401, 1.406, 1.434, 1.442, 1.47, 1.475, 1.489, 1.454, 1.426, 1.461, 1.439, 1.298, 1.357, 1.424, 1.414, 1.425, 1.42, 1.392, 1.43, 1.417, 1.41, 1.408, 1.406, 1.391, 1.382, 1.404, 1.428, 1.42, 1.415, 1.429, 1.414, 1.417, 1.408, 1.416, 1.412, 1.395, 1.376, 1.407, 1.361, 1.359, 1.411, 1.398, 1.407, 1.409, 1.394, 1.374, 1.35, 1.347, 1.368, 1.387, 1.299, 1.357, 1.324, 1.352, 1.341, 1.38, 1.365, 1.388, 1.369, 1.393, 1.405, 1.39, 1.377, 1.377, 1.371, 1.391, 1.386, 1.391, 1.367, 1.364, 1.371, 1.344, 1.336, 1.391, 1.356, 1.375, 1.358, 1.318, 1.163, 1.195, 1.335, 1.342, 1.347, 1.355, 1.358, 1.332, 1.346, 1.347, 1.348, 1.347, 1.347, 1.368, 1.363, 1.363, 1.351, 1.372, 1.367, 1.355, 1.365, 1.351, 1.356, 1.334, 1.345, 1.337, 1.336, 1.334, 1.328, 1.339, 1.332, 0.8808, 1.034, 1.038, 1.09, 1.15, 1.202, 1.219, 1.229, 1.263, 1.268, 1.312, 1.293, 1.285, 1.27, 1.264, 1.265, 1.269, 1.296, 1.301, 1.294, 1.294, 1.298, 1.292, 1.296, 1.292, 1.285, 1.276, 1.28, 1.249, 1.255, 1.169, 1.109, 1.024, 1.072, 1.124, 1.224, 1.176, 1.097, 1.097, 1.13, 1.134, 1.09, 1.1, 1.159, 1.122, 1.167, 1.204, 1.225, 1.204, 1.202, 1.208, 1.21, 1.188, 1.212, 1.196, 1.194, 1.223, 1.217, 1.216, 1.222, 1.224, 1.222, 1.208, 1.207, 1.195, 1.2, 1.207, 1.21, 1.203, 1.203, 1.205, 1.19, 1.165, 0.1873, 0.09675, 0.5889, 0.2893, 0.4394, 0.5892, 0.7275, 0.9222, 1.068, 1.091, 1.129, 1.139, 1.142, 1.15, 1.145, 1.136, 1.15, 1.135, 1.128, 1.13, 1.123, 1.125, 1.132, 1.112, 1.118, 1.111, 1.124, 1.113, 1.104, 1.107, 1.089, 1.088, 1.078, 1.062, 1.066, 1.088, 1.072, 1.074, 1.089, 1.086, 1.072, 1.072, 1.068, 1.062, 1.062, 1.054, 1.077, 1.066, 1.065, 1.051, 1.05, 1.056, 1.039, 1.026, 0.9496, 0.9431, 0.8979, 0.901, 0.8755, 0.9323, 0.8961, 0.9933, 0.9771, 0.7588, 0.9686, 0.9824, 0.9609, 0.9973, 0.897, 0.9549, 0.9516, 0.9517, 0.9353, 0.9586, 0.9413, 0.9996, 0.9779, 1.001, 0.9787, 0.9849, 1.004, 0.994, 0.9905, 0.9842, 0.9743, 1.002, 0.9972, 0.9768, 0.9734, 0.9459, 0.9058, 0.9619, 0.9541, 0.916, 0.7931, 0.8686, 0.9507, 0.9701, 0.9639, 0.9639, 0.9649, 0.9601, 0.9749, 0.9981, 0.9483, 0.94, 0.8453, 0.8822, 0.9601, 0.9403, 0.9672, 0.9542, 0.9508, 0.949, 0.9378, 0.919, 0.9289, 0.9381, 0.949, 0.9343, 0.9143, 0.9021, 0.922, 0.9241, 0.9201, 0.9271, 0.8882, 0.8945, 0.9109, 0.9162, 0.9138, 0.9103, 0.8894, 0.8707, 0.8554, 0.8284, 0.8049, 0.7281, 0.764, 0.6202, 0.7595, 0.6529, 0.7054, 0.723, 0.8521, 0.8324, 0.7887, 0.6826, 0.696, 0.7287, 0.6831, 0.7057, 0.7261, 0.695, 0.6886, 0.731, 0.6471, 0.7579, 0.6647, 0.7639, 0.7668, 0.777, 0.7236, 0.75, 0.7407, 0.7272, 0.733, 0.7935, 0.6613, 0.6255, 0.5315, 0.4961, 0.3961, 0.3474, 0.2438, 0.3348, 0.242, 0.2522, 0.2952, 0.4809, 0.5516, 0.4539, 0.4988, 0.3596, 0.3547, 0.4628, 0.2792, 0.4743, 0.3595, 0.5897, 0.2378, 0.5746, 0.3705, 0.4373, 0.4948, 0.4432, 0.4153, 0.3777, 0.5233, 0.4572, 0.5084, 0.5406, 0.5173, 0.5685, 0.5316, 0.5622, 0.577, 0.5812, 0.6796, 0.7093, 0.6725, 0.7277, 0.701, 0.6534, 0.6213, 0.6296, 0.6199, 0.673, 0.6524, 0.6703, 0.6451, 0.7197, 0.7007, 0.681, 0.7281, 0.6975, 0.7342, 0.7262, 0.7254, 0.7267, 0.7197, 0.7297, 0.733, 0.7241, 0.7319, 0.7299, 0.7282, 0.7286, 0.7255, 0.7227, 0.7197, 0.7264, 0.7143, 0.7142, 0.6987, 0.6703, 0.6981, 0.7119, 0.7098, 0.7075, 0.7055, 0.7082, 0.7037, 0.7061, 0.7011, 0.6968, 0.6938, 0.6959, 0.6923, 0.6805, 0.6891, 0.6877, 0.6834, 0.6909, 0.6852, 0.6893, 0.6871, 0.6854, 0.6842, 0.6763, 0.6797, 0.6774, 0.6749, 0.6648, 0.6646, 0.6666, 0.6703, 0.6591, 0.6621, 0.6618, 0.659, 0.6617, 0.657, 0.6549, 0.6572, 0.6483, 0.6411, 0.6468, 0.6504, 0.648, 0.645, 0.6441, 0.6414, 0.6363, 0.6376, 0.6379, 0.6357, 0.6336, 0.618, 0.6187, 0.6176, 0.6169, 0.6204, 0.6144, 0.6211, 0.6177, 0.6046, 0.6132, 0.6003, 0.5825, 0.6042, 0.6107, 0.6068, 0.5975, 0.6105, 0.5888, 0.6115, 0.6058, 0.5963, 0.6016, 0.6003, 0.5826, 0.5856, 0.5859, 0.585, 0.6005, 0.5657, 0.5688, 0.5886, 0.5778, 0.5721, 0.59, 0.5855, 0.5238, 0.5408, 0.5404, 0.5263, 0.5723, 0.5204, 0.5385, 0.5147, 0.5169, 0.5011, 0.5021, 0.502, 0.5317, 0.4545, 0.5127, 0.4651, 0.4708, 0.5227, 0.3908, 0.4678, 0.3375, 0.3691, 0.308, 0.2777, 0.1433, 0.2877, 0.1737, 0.216, 0.2656, 0.1392, 0.1951, 0.1651, 0.208, 0.1006, 0.232, 0.1684, 0.1726, 0.1315, 0.3726, 0.3057, 0.2275, 0.08606, 0.03204, 0.2019, 0.3727, 0.274, 0.3501, 0.315, 0.2607, 0.2861, 0.381, 0.1681, 0.2179, 0.2353, 0.114, 0.3305, 0.2837, 0.1822, 0.2726, 0.3129, 0.2893, 0.2254, 0.3658, 0.3402, 0.3687, 0.3629, 0.3764, 0.346, 0.4048, 0.4043, 0.4783, 0.4427, 0.4212, 0.4269, 0.4462, 0.4426, 0.446, 0.4711, 0.4626, 0.4685, 0.4702, 0.378, 0.4548, 0.4848, 0.4738, 0.3883, 0.4854, 0.4552, 0.4648, 0.3559, 0.453, 0.4355, 0.4304, 0.4784, 0.4649, 0.3626, 0.4379, 0.4688, 0.4587, 0.4728, 0.4595, 0.4689, 0.4535, 0.4439, 0.4628, 0.4348, 0.3936, 0.454, 0.446, 0.4398, 0.4347, 0.398, 0.4451, 0.4748, 0.4403, 0.4262, 0.436, 0.4477, 0.434, 0.4374, 0.4632, 0.4429, 0.4374, 0.4615, 0.454, 0.4581, 0.4544, 0.458, 0.46, 0.4513, 0.4487, 0.4488, 0.457, 0.4574, 0.4336, 0.458, 0.4571, 0.4516, 0.4575, 0.455, 0.4478, 0.4552, 0.4536, 0.4558, 0.4526, 0.4542, 0.4484, 0.4496, 0.4495, 0.4466, 0.4427, 0.4464, 0.4478, 0.4452, 0.4436, 0.4441, 0.4445, 0.4419, 0.4361, 0.4365, 0.4326, 0.4291, 0.4363, 0.4233, 0.4208, 0.4297, 0.4129, 0.4157, 0.3915, 0.3788, 0.3803, 0.35, 0.3772, 0.3622, 0.3701, 0.3498, 0.2125, 0.3677, 0.3916, 0.3924, 0.3879, 0.3901, 0.3945, 0.3994, 0.405, 0.4092, 0.4086, 0.404, 0.3857, 0.3691, 0.3979, 0.4101, 0.4116, 0.4167, 0.4134, 0.4137, 0.4056, 0.4097, 0.4135, 0.4013, 0.4103, 0.4092, 0.4073, 0.3977, 0.3838, 0.399, 0.4094, 0.3708, 0.3816, 0.3971, 0.3681, 0.3345, 0.3935, 0.3944, 0.3423, 0.3607, 0.3907, 0.3321, 0.3551, 0.3455, 0.3481, 0.3162, 0.326, 0.3534, 0.3356, 0.3544, 0.314, 0.2906, 0.3288, 0.3381, 0.278, 0.3077, 0.3475, 0.3185, 0.3076, 0.2702, 0.2258, 0.2824, 0.2011, 0.1966, 0.262, 0.2147, 0.2757, 0.2325, 0.2172, 0.231, 0.2271, 0.2144, 0.2244, 0.2474, 0.1981, 0.1219, 0.165, 0.114, 0.1204, 0.01962, 0.05192, 0.04405, 0.02338, 0.01251, 0.0018, 0.003537, 0.0001842, 0.0009871, 0.001421, 0.0002028, 8.914e-05, 0.0001456, 2.939e-06, 3.636e-08, 0.0002213, 0.0001254, 4.873e-08, 0.0006652, 0.0002787, 6.49e-09, 5.469e-05, 4.493e-05, 5.833e-06, 0.0001622, 0.001193, 0.002933, 0.004674, 0.003117, 0.001715, 0.01049, 0.0007872, 0.0015, 7.142e-05, 0.0001671, 5.452e-06, 7.281e-05, 9.518e-05, 0.0002039, 0.003726, 0.0001158, 0.007071, 0.005794, 0.00482, 0.0004798, 0.001678, 0.002002, 4.178e-05, 3.005e-06, 0.0008865, 0.01181, 0.007899, 2.522e-06, 4.115e-06, 0.01071, 0.01489, 0.004956, 3.22e-05, 0.0148, 0.001467, 0.01197, 0.006157, 0.004431, 0.01293, 0.01419, 0.06603, 0.003401, 0.00209, 0.07914, 0.0392, 0.04187, 0.0077, 0.02669, 0.03009, 0.0967, 0.02416, 0.04096, 0.06236, 0.06105, 0.08755, 0.01933, 0.07483, 0.1054, 0.1102, 0.01598, 0.07935, 0.04545, 0.06053, 0.08968, 0.07073, 0.03787, 0.1098, 0.08539, 0.07636, 0.07934, 0.08321, 0.1115, 0.0985, 0.04813, 0.07812, 0.1674, 0.1582, 0.05846, 0.02833, 0.1068, 0.1313, 0.1867, 0.1034, 0.145, 0.1693, 0.1781, 0.2131, 0.1249, 0.1381, 0.1837, 0.07599, 0.2, 0.1246, 0.111, 0.07291, 0.124, 0.1449, 0.09088, 0.04009, 0.08781, 0.1136, 0.1399, 0.227, 0.1084, 0.1134, 0.09688, 0.165, 0.09834, 0.1601, 0.09101, 0.1969, 0.1773, 0.1688, 0.1681, 0.09829, 0.1378, 0.2341, 0.2095, 0.224, 0.2086, 0.2216, 0.2355, 0.2141, 0.2039, 0.2464, 0.2283, 0.2523, 0.2692, 0.2773, 0.2484, 0.2234, 0.1879, 0.2124, 0.2713, 0.2669, 0.2588, 0.2181, 0.2796, 0.275, 0.2694, 0.2587, 0.2485, 0.2743, 0.2661, 0.2647, 0.2635, 0.261, 0.2717, 0.2789, 0.2717, 0.2821, 0.2771, 0.271, 0.2742, 0.272, 0.2816, 0.2704, 0.2673, 0.2743, 0.2792, 0.2777, 0.2744, 0.2758, 0.2786, 0.2747, 0.2741, 0.2711, 0.2699, 0.2725, 0.2722, 0.2749, 0.2741, 0.2763, 0.2734, 0.2684, 0.2683, 0.2699, 0.2684, 0.2707, 0.2703, 0.2666, 0.2648, 0.265, 0.2651, 0.268, 0.2666, 0.265, 0.2669, 0.2687, 0.2661, 0.2636, 0.2649, 0.2647, 0.2616, 0.2617, 0.2593, 0.2602, 0.2626, 0.2646, 0.2627, 0.2609, 0.2517, 0.2486, 0.2452, 0.2387, 0.2505, 0.2534, 0.2549, 0.2512, 0.2461, 0.2481, 0.2514, 0.2542, 0.2521, 0.2482, 0.2399, 0.2324, 0.2382, 0.2438, 0.2519, 0.2549, 0.2552, 0.2513, 0.2442, 0.2512, 0.2534, 0.2505, 0.2485, 0.2454, 0.2467, 0.2483, 0.2465, 0.2462, 0.2435, 0.2456, 0.2462, 0.2392, 0.2342, 0.2385, 0.2408, 0.2418, 0.2415, 0.2359, 0.2324, 0.2373, 0.2408, 0.2372, 0.2313, 0.234, 0.2377, 0.2412, 0.2384, 0.2379, 0.2381, 0.2399, 0.2393, 0.2371, 0.2357, 0.2345, 0.2347, 0.2275, 0.232, 0.2295, 0.2269, 0.2246, 0.2115, 0.2201, 0.2115, 0.218, 0.2227, 0.2104, 0.2222, 0.217, 0.2126, 0.2259, 0.2109, 0.2209, 0.2226, 0.2066, 0.2223, 0.2232, 0.2111, 0.2228, 0.2198, 0.2214, 0.2237, 0.2215, 0.2237, 0.2238, 0.2189, 0.2216, 0.2205, 0.2075, 0.1714, 0.2055, 0.2127, 0.2166, 0.2186, 0.2127, 0.2101, 0.2146, 0.2105, 0.2073, 0.2099, 0.2092, 0.2039, 0.2065, 0.1986, 0.1919, 0.2024, 0.2071, 0.1965, 0.2092, 0.2089, 0.2027, 0.2075, 0.2059, 0.2067, 0.1961, 0.2069, 0.2097, 0.204, 0.2075, 0.208, 0.189, 0.2059, 0.2046, 0.2002, 0.2008, 0.1975, 0.1896, 0.1919, 0.1887, 0.1794, 0.1785, 0.1687, 0.1707, 0.1638, 0.1709, 0.1627, 0.1661, 0.1447, 0.1561, 0.1359, 0.1212, 0.1029, 0.113, 0.07285, 0.04874, 0.03227, 0.02597, 0.01259, 0.005265, 0.006717, 0.0001715, 0.0002169, 5.94e-06, 0.0003047, 0.0001682, 2.161e-05, 0.0002396, 0.0004314, 2.163e-07, 3.174e-07, 0.001078, 0.0007244, 0.002537, 0.001568, 4.484e-05, 2.733e-05, 0.0005395, 0.0003383, 0.003683, 0.005121, 0.003485, 0.01249, 0.01099, 0.02511, 0.03976, 0.03968, 0.05225, 0.06883, 0.08454, 0.09365, 0.08892, 0.09275, 0.09763, 0.09961, 0.103, 0.09376, 0.1134, 0.09873, 0.1022, 0.1075, 0.1015, 0.1063, 0.1032, 0.1052, 0.1056, 0.1026, 0.1001, 0.1007, 0.1, 0.1011, 0.09895, 0.09825, 0.09829, 0.09604, 0.09246, 0.09583, 0.09292, 0.09421, 0.09026, 0.09074, 0.09144, 0.09138, 0.09164, 0.09067, 0.08735, 0.08688, 0.08562, 0.0791, 0.08302, 0.08233, 0.08296, 0.07829, 0.08122, 0.08072, 0.07149, 0.0753, 0.07982, 0.07724, 0.07757, 0.07587, 0.07533, 0.07389, 0.07267, 0.07005, 0.07155, 0.06674, 0.06577, 0.06755, 0.06347, 0.06248, 0.06562, 0.06132, 0.06139, 0.05973, 0.05686, 0.05754, 0.06404, 0.05694, 0.05076, 0.05817, 0.05704, 0.05766, 0.04813, 0.05122, 0.04341, 0.0479, 0.05069, 0.05219, 0.03284, 0.04576, 0.04671, 0.03644, 0.04051, 0.04293, 0.04669, 0.03902, 0.04014, 0.03369, 0.03216, 0.03831, 0.0486, 0.02072, 0.04801, 0.02742, 0.02005, 0.03268, 0.0396, 0.03138, 0.0246, 0.02478, 0.01623, 0.01183, 0.008977, 0.007805, 0.01672, 0.005726, 0.006668, 0.002279, 0.002536, 0.0007605, 4.542e-05, 2.229e-05, 3.43e-05, 5.032e-08, 1.689e-08, 7.247e-07, 2.766e-08, 2.017e-10, 7.361e-13, 1.149e-18, 9.484e-15, 8.344e-23, 2.5170000000000003e-20, 3.098e-24, 2.178e-18, 1.486e-24, 1.9249999999999998e-22, 4.305e-25, 2.5800000000000002e-20, 3.516e-18, 1.562e-29, 2.489e-11, 3.032e-11, 8.279e-13, 9.554e-13, 2.984e-18, 1.776e-17, 8.296000000000001e-26, 4.291e-37, 4.769e-25, 9.998e-17, 2.591e-17, 8.653e-16, 9.592e-19, 4.895e-15, 3.575e-13, 3.349e-18, 9.509e-15, 1.331e-28, 4.883e-15, 8.047e-12, 1.104e-13, 1.197e-18, 2.028e-13, 4.971e-13, 2.504e-15, 9.473e-12, 3.819e-16, 3.683e-14, 1.036e-11, 5.7e-11, 1.093e-09, 1.054e-08, 1.035e-08, 2.796e-07, 6.083e-09, 3.971e-06, 1.385e-06, 7.753e-08, 5.107e-05, 0.000255, 2.432e-07, 2.244e-05, 0.0007849, 6.99e-05, 1.973e-05, 0.0003183, 0.001117, 0.0001507, 0.00202, 0.001431, 0.001935, 0.0009694, 0.006833, 0.002353, 0.0009023, 0.006393, 0.003805, 0.006482, 0.002986, 0.01216, 0.01164, 0.00484, 0.004018, 0.009983, 0.004578, 0.009451, 0.01201, 0.001128, 0.002887, 0.003621, 0.01226, 0.01535, 0.008035, 0.01215, 0.006003, 0.01079, 0.01042, 0.002191, 0.0115, 0.0098, 0.004861, 0.00443, 0.007936, 0.003046, 0.001204, 0.009899, 0.005996, 0.004353, 0.009523, 0.006275, 0.004256, 0.005412, 0.002157, 0.007573, 0.002369, 0.002571, 0.004787, 0.01427, 0.005476, 0.008523, 0.01543, 0.005947, 0.005728, 0.01004, 0.008723, 0.01235, 0.01567, 0.0157, 0.01105, 0.01329, 0.009574, 0.006496, 0.00459, 0.001297, 0.001038, 0.0005413, 0.001556, 0.002722, 0.0006932, 0.000873, 0.009944, 0.004792, 0.001673, 0.003347, 0.01233, 0.001755, 0.004518, 0.002032, 0.008422, 0.004064, 0.01339, 0.01006, 0.002718, 0.002775, 0.006125, 0.00455, 4.605e-06, 0.0001137, 0.00383, 0.005987, 0.009979, 0.005755, 0.004494, 0.01032, 0.005167, 0.007058, 0.00884, 0.004484, 0.01067, 0.005336, 0.009013, 0.009731, 0.01035, 0.01336, 0.004533, 0.008805, 0.006944, 0.01381, 0.009824, 0.008016, 0.01288, 0.007727, 0.01225, 0.01104, 0.008652, 0.0134, 0.009392, 0.01289, 0.01126, 0.01129, 0.01259, 0.01077, 0.01264, 0.01246, 0.01226, 0.01261, 0.01254, 0.01284, 0.01223, 0.0118, 0.009907, 0.0095, 0.009959, 0.01126, 0.01021, 0.01143, 0.01103, 0.009531, 0.009325, 0.01052, 0.009791, 0.01034, 0.01053, 0.01101, 0.01052, 0.01027, 0.01044, 0.01194, 0.01061, 0.01067, 0.011, 0.01177, 0.01061, 0.01051, 0.01138, 0.01136, 0.01045, 0.009037, 0.006773, 0.009501, 0.01005, 0.01016, 0.01059, 0.01102, 0.01086, 0.009751, 0.009795, 0.01075, 0.01077, 0.009765, 0.009245, 0.009357, 0.01029, 0.009673, 0.009566, 0.009566, 0.009169, 0.009665, 0.009557, 0.009899, 0.009376, 0.00857, 0.009306, 0.009967, 0.009641, 0.008979, 0.008569, 0.009784, 0.009681, 0.009793, 0.008461, 0.009209, 0.008908, 0.008938, 0.008699, 0.008133, 0.007849, 0.007059, 0.006455, 0.00613, 0.006277, 0.006439, 0.007084, 0.00793, 0.00763, 0.006686, 0.006521, 0.00654, 0.00647, 0.006649, 0.006955, 0.007086, 0.007271, 0.007413, 0.00746, 0.007549, 0.007627, 0.007558, 0.007331, 0.007195, 0.007234, 0.007134, 0.006962, 0.006657]</t>
  </si>
  <si>
    <t>[1.1740000000000001e-20, 3.456e-19, 1.774e-18, 5.818e-19, 2e-18, 5.349e-18, 1.726e-17, 2.814e-17, 4.415e-16, 1.244e-15, 2.389e-15, 1.227e-14, 4.949e-14, 2.192e-13, 6.175e-13, 2.311e-12, 5.863e-12, 2.02e-11, 5.895e-11, 1.903e-10, 5.5e-10, 1.151e-09, 2.527e-09, 7.572e-09, 1.825e-08, 2.792e-08, 6.699e-08, 1.906e-07, 3.337e-07, 4.049e-07, 7.626e-07, 1.985e-06, 3.834e-06, 5.389e-06, 7.341e-06, 2.004e-05, 3.225e-05, 3.31e-05, 7.476e-05, 0.0001315, 0.0001497, 0.0002271, 0.0004511, 0.0007997, 0.0007019, 0.001336, 0.00232, 0.002888, 0.00269, 0.003956, 0.005895, 0.006671, 0.006411, 0.007914, 0.01159, 0.01522, 0.01598, 0.01873, 0.01872, 0.02081, 0.02061, 0.03308, 0.04103, 0.03932, 0.03856, 0.04631, 0.04979, 0.04834, 0.05961, 0.05206, 0.068, 0.05692, 0.04912, 0.06985, 0.08637, 0.08964, 0.06941, 0.08538, 0.1007, 0.08203, 0.09878, 0.1226, 0.1085, 0.1036, 0.1102, 0.09548, 0.09458, 0.1166, 0.1355, 0.1372, 0.1171, 0.1499, 0.184, 0.1834, 0.1821, 0.1752, 0.1557, 0.1627, 0.1941, 0.2195, 0.2205, 0.1757, 0.1783, 0.1805, 0.1944, 0.1917, 0.1903, 0.1714, 0.1749, 0.2012, 0.1885, 0.2232, 0.1539, 0.1762, 0.1439, 0.1782, 0.1736, 0.2025, 0.1988, 0.191, 0.2208, 0.1982, 0.1947, 0.1768, 0.2101, 0.1955, 0.215, 0.2023, 0.1478, 0.1509, 0.197, 0.1997, 0.1687, 0.1901, 0.2039, 0.1644, 0.186, 0.1848, 0.1706, 0.1683, 0.2073, 0.2178, 0.1941, 0.1889, 0.2014, 0.1562, 0.1957, 0.2083, 0.2153, 0.2175, 0.216, 0.1943, 0.2024, 0.1721, 0.1416, 0.1727, 0.1363, 0.116, 0.1616, 0.2053, 0.2167, 0.1724, 0.1565, 0.1795, 0.1546, 0.2131, 0.1907, 0.1749, 0.2131, 0.1814, 0.184, 0.2301, 0.2428, 0.2272, 0.2204, 0.2278, 0.1985, 0.1996, 0.2147, 0.2279, 0.2419, 0.187, 0.1991, 0.248, 0.164, 0.1958, 0.1984, 0.1286, 0.1861, 0.1535, 0.1487, 0.221, 0.1825, 0.1884, 0.1987, 0.2315, 0.2499, 0.2352, 0.1933, 0.1758, 0.182, 0.2195, 0.2191, 0.1729, 0.153, 0.1298, 0.1197, 0.1148, 0.1262, 0.1848, 0.1826, 0.1693, 0.1444, 0.189, 0.1564, 0.1749, 0.1608, 0.1583, 0.1702, 0.2053, 0.2052, 0.1881, 0.2205, 0.224, 0.1878, 0.1675, 0.09282, 0.0672, 0.1362, 0.1725, 0.2096, 0.2121, 0.1831, 0.1066, 0.07969, 0.1614, 0.2251, 0.2317, 0.25, 0.2482, 0.2567, 0.2521, 0.2637, 0.2485, 0.2427, 0.2407, 0.2349, 0.2292, 0.2362, 0.2508, 0.2175, 0.2337, 0.2491, 0.241, 0.242, 0.2407, 0.2429, 0.2349, 0.2287, 0.2298, 0.227, 0.2355, 0.222, 0.215, 0.2255, 0.2232, 0.2157, 0.2101, 0.2031, 0.1909, 0.1657, 0.1629, 0.2086, 0.208, 0.1916, 0.1985, 0.222, 0.2174, 0.1965, 0.2016, 0.2064, 0.2121, 0.2256, 0.2182, 0.2211, 0.2147, 0.2034, 0.218, 0.2196, 0.2186, 0.2229, 0.2293, 0.2192, 0.2046, 0.212, 0.2116, 0.2148, 0.2166, 0.2075, 0.2047, 0.2036, 0.2066, 0.2067, 0.2039, 0.1992, 0.1952, 0.1956, 0.1905, 0.1911, 0.1905, 0.1831, 0.1815, 0.1899, 0.186, 0.1847, 0.1848, 0.1778, 0.1768, 0.1801, 0.1775, 0.1764, 0.178, 0.1776, 0.1741, 0.1693, 0.1602, 0.139, 0.1446, 0.1574, 0.1567, 0.1636, 0.1596, 0.1495, 0.1532, 0.1536, 0.1538, 0.1536, 0.1547, 0.1463, 0.147, 0.1415, 0.1377, 0.1346, 0.1391, 0.1352, 0.1382, 0.1418, 0.134, 0.1289, 0.1315, 0.1299, 0.1323, 0.1328, 0.1247, 0.1229, 0.1208, 0.1196, 0.1055, 0.1101, 0.1147, 0.1179, 0.1181, 0.1174, 0.1144, 0.1177, 0.1181, 0.112, 0.1047, 0.1098, 0.1149, 0.1124, 0.1133, 0.1086, 0.1047, 0.1071, 0.1087, 0.109, 0.1039, 0.105, 0.1035, 0.09865, 0.09875, 0.1011, 0.09913, 0.1004, 0.09938, 0.09926, 0.09838, 0.09646, 0.09608, 0.09657, 0.09472, 0.0947, 0.09236, 0.09393, 0.09348, 0.0916, 0.08809, 0.08677, 0.0845, 0.08491, 0.08535, 0.08409, 0.08576, 0.08285, 0.08157, 0.07981, 0.08074, 0.07959, 0.07755, 0.07681, 0.07557, 0.07701, 0.07729, 0.07655, 0.07468, 0.07349, 0.0738, 0.07221, 0.07208, 0.07307, 0.07303, 0.07399, 0.0738, 0.07408, 0.07188, 0.07001, 0.07123, 0.06968, 0.06236, 0.06478, 0.0676, 0.0666, 0.06668, 0.06591, 0.06412, 0.06547, 0.06443, 0.06361, 0.06309, 0.06255, 0.0615, 0.06069, 0.06126, 0.0619, 0.06123, 0.06066, 0.06094, 0.05994, 0.05973, 0.05901, 0.05903, 0.05857, 0.05753, 0.05645, 0.05739, 0.05522, 0.05483, 0.05665, 0.0558, 0.05586, 0.05563, 0.0547, 0.05356, 0.05234, 0.05197, 0.05251, 0.05294, 0.04899, 0.05108, 0.04951, 0.05038, 0.0497, 0.05094, 0.05018, 0.05072, 0.04978, 0.05036, 0.05057, 0.04977, 0.04904, 0.04877, 0.04832, 0.0488, 0.0484, 0.0483, 0.04716, 0.04679, 0.04677, 0.04561, 0.04511, 0.04672, 0.04524, 0.0457, 0.04491, 0.04332, 0.03803, 0.0389, 0.04326, 0.04328, 0.04321, 0.0432, 0.04307, 0.04205, 0.04231, 0.04211, 0.04193, 0.04169, 0.0415, 0.04193, 0.04153, 0.04133, 0.04082, 0.04128, 0.04091, 0.04034, 0.04042, 0.03985, 0.03979, 0.03896, 0.03909, 0.03865, 0.03842, 0.03816, 0.03779, 0.0379, 0.03751, 0.02378, 0.02817, 0.02815, 0.02955, 0.03121, 0.03261, 0.03296, 0.03305, 0.0339, 0.03385, 0.035, 0.03433, 0.03386, 0.0333, 0.03298, 0.03288, 0.0328, 0.03338, 0.03334, 0.03301, 0.03286, 0.03277, 0.03247, 0.03239, 0.03218, 0.0319, 0.03149, 0.03143, 0.03048, 0.03046, 0.02801, 0.0263, 0.02398, 0.02507, 0.02633, 0.02887, 0.0274, 0.02524, 0.02513, 0.02587, 0.02578, 0.02463, 0.02481, 0.02609, 0.02506, 0.02606, 0.02684, 0.02719, 0.02658, 0.02642, 0.02642, 0.02637, 0.02576, 0.02616, 0.02569, 0.02552, 0.026, 0.02574, 0.02558, 0.02558, 0.0255, 0.02531, 0.02489, 0.02476, 0.0244, 0.0244, 0.02439, 0.02433, 0.02408, 0.02396, 0.02389, 0.02348, 0.02284, 0.003243, 0.001652, 0.01068, 0.005001, 0.007719, 0.01051, 0.01319, 0.01696, 0.01984, 0.02024, 0.02093, 0.02105, 0.021, 0.02104, 0.02083, 0.02058, 0.02073, 0.02036, 0.02013, 0.02005, 0.01984, 0.01977, 0.01981, 0.01937, 0.01938, 0.01917, 0.01931, 0.01902, 0.01876, 0.01871, 0.0183, 0.01821, 0.01797, 0.01761, 0.01762, 0.01789, 0.01751, 0.01746, 0.01767, 0.01753, 0.01721, 0.01711, 0.01697, 0.0168, 0.01672, 0.01652, 0.01681, 0.01655, 0.01647, 0.01616, 0.01605, 0.01606, 0.01569, 0.01541, 0.01406, 0.01389, 0.01306, 0.01305, 0.01261, 0.01349, 0.01285, 0.01439, 0.01406, 0.01051, 0.01378, 0.01395, 0.01353, 0.01405, 0.01241, 0.01327, 0.01316, 0.01311, 0.0128, 0.01317, 0.01284, 0.01365, 0.01325, 0.01355, 0.01317, 0.01321, 0.01342, 0.01321, 0.01311, 0.01298, 0.01279, 0.0131, 0.01298, 0.01266, 0.01255, 0.01214, 0.01157, 0.01222, 0.01207, 0.01153, 0.009937, 0.01084, 0.01181, 0.01201, 0.01189, 0.01184, 0.01179, 0.01168, 0.01182, 0.01205, 0.01141, 0.01126, 0.01008, 0.01048, 0.01135, 0.01107, 0.01134, 0.01114, 0.01105, 0.01099, 0.01081, 0.01054, 0.01061, 0.01067, 0.01074, 0.01053, 0.01026, 0.01008, 0.01026, 0.01025, 0.01015, 0.01018, 0.009709, 0.009744, 0.009879, 0.009897, 0.009819, 0.009746, 0.009478, 0.009221, 0.008993, 0.008637, 0.008296, 0.007382, 0.007764, 0.006103, 0.007674, 0.006469, 0.007023, 0.007161, 0.008591, 0.00833, 0.007825, 0.006602, 0.00674, 0.007094, 0.006553, 0.006776, 0.006967, 0.00659, 0.006493, 0.00694, 0.005999, 0.007184, 0.006149, 0.007176, 0.00718, 0.007296, 0.006706, 0.006984, 0.006828, 0.006655, 0.006705, 0.007279, 0.005896, 0.005525, 0.004573, 0.004204, 0.003256, 0.002805, 0.001901, 0.002662, 0.001858, 0.001941, 0.002299, 0.003936, 0.004587, 0.003685, 0.004063, 0.002793, 0.002734, 0.003688, 0.002087, 0.003761, 0.002737, 0.004778, 0.00173, 0.004606, 0.002795, 0.003358, 0.003855, 0.003399, 0.003129, 0.002808, 0.004014, 0.003439, 0.003875, 0.004128, 0.003915, 0.004343, 0.004006, 0.004253, 0.004368, 0.004381, 0.005214, 0.005463, 0.005116, 0.005581, 0.005321, 0.004897, 0.004615, 0.004651, 0.004559, 0.004989, 0.004797, 0.004935, 0.004697, 0.005303, 0.005125, 0.004947, 0.00532, 0.005045, 0.005333, 0.005246, 0.005218, 0.00522, 0.005139, 0.005196, 0.005199, 0.005111, 0.005155, 0.005122, 0.005089, 0.005072, 0.005032, 0.004995, 0.004954, 0.004983, 0.004874, 0.004861, 0.004734, 0.004527, 0.004694, 0.004769, 0.004735, 0.004701, 0.004668, 0.004673, 0.004622, 0.004623, 0.004574, 0.004529, 0.004491, 0.004486, 0.004446, 0.00435, 0.00439, 0.004364, 0.004319, 0.00435, 0.004296, 0.004309, 0.004278, 0.004251, 0.004227, 0.004164, 0.004169, 0.004139, 0.004108, 0.00403, 0.004013, 0.004009, 0.004015, 0.003933, 0.003937, 0.003921, 0.003889, 0.00389, 0.003847, 0.003821, 0.00382, 0.003754, 0.003697, 0.003716, 0.003723, 0.003696, 0.003665, 0.003645, 0.003616, 0.003574, 0.003568, 0.003556, 0.003529, 0.003503, 0.003404, 0.003396, 0.003377, 0.00336, 0.003366, 0.003321, 0.003345, 0.003314, 0.003232, 0.003266, 0.003184, 0.003079, 0.003182, 0.003206, 0.003173, 0.003114, 0.003174, 0.003044, 0.003156, 0.00311, 0.00305, 0.003072, 0.003047, 0.002947, 0.002957, 0.002949, 0.002922, 0.002997, 0.002792, 0.002815, 0.002907, 0.002836, 0.002788, 0.00288, 0.002849, 0.002511, 0.002612, 0.002583, 0.002497, 0.002738, 0.002452, 0.002532, 0.002392, 0.0024, 0.002313, 0.002304, 0.002297, 0.002444, 0.002038, 0.00233, 0.002077, 0.002096, 0.002356, 0.001684, 0.002062, 0.001419, 0.001564, 0.001266, 0.001128, 0.0005423, 0.001163, 0.0006622, 0.0008419, 0.001055, 0.0005129, 0.0007416, 0.0006133, 0.0007939, 0.0003573, 0.0008895, 0.0006237, 0.000638, 0.0004739, 0.001499, 0.001191, 0.0008554, 0.0002951, 0.0001019, 0.0007402, 0.001472, 0.001034, 0.001355, 0.001201, 0.0009665, 0.001068, 0.001478, 0.0005863, 0.0007814, 0.0008486, 0.0003814, 0.001231, 0.001033, 0.0006296, 0.0009823, 0.001145, 0.001038, 0.0007885, 0.001351, 0.00124, 0.001355, 0.001326, 0.001381, 0.00125, 0.001494, 0.001481, 0.001791, 0.001634, 0.001539, 0.001556, 0.001631, 0.001612, 0.001625, 0.001719, 0.001676, 0.001694, 0.001697, 0.001319, 0.001629, 0.001742, 0.001691, 0.001343, 0.001726, 0.001596, 0.001631, 0.001198, 0.001583, 0.0015, 0.001473, 0.001659, 0.0016, 0.001205, 0.001491, 0.001601, 0.001555, 0.001606, 0.001549, 0.001582, 0.001521, 0.001479, 0.001553, 0.001443, 0.001286, 0.001502, 0.001466, 0.001439, 0.001426, 0.001278, 0.001448, 0.001557, 0.001424, 0.001378, 0.001405, 0.001443, 0.001388, 0.001395, 0.001485, 0.001406, 0.001382, 0.001465, 0.001433, 0.001445, 0.001427, 0.001435, 0.001438, 0.001403, 0.00139, 0.001385, 0.00141, 0.001408, 0.001324, 0.001402, 0.001394, 0.001371, 0.001387, 0.001375, 0.001346, 0.001368, 0.001358, 0.001361, 0.001345, 0.001347, 0.001325, 0.001325, 0.001319, 0.001307, 0.001291, 0.001297, 0.001297, 0.001285, 0.001276, 0.001273, 0.00127, 0.001258, 0.001237, 0.001235, 0.001218, 0.001203, 0.001222, 0.001178, 0.001166, 0.001191, 0.001134, 0.001139, 0.001062, 0.00102, 0.001021, 0.0009279, 0.001007, 0.0009585, 0.0009805, 0.0009177, 0.0005238, 0.0009647, 0.001034, 0.001034, 0.001018, 0.001022, 0.001031, 0.001042, 0.001056, 0.001066, 0.001061, 0.001046, 0.0009974, 0.0009527, 0.001024, 0.001052, 0.001052, 0.001064, 0.00105, 0.001048, 0.001022, 0.001032, 0.001038, 0.0009991, 0.001023, 0.001016, 0.001007, 0.0009772, 0.0009363, 0.000976, 0.001001, 0.0008914, 0.0009191, 0.0009603, 0.0008776, 0.0007843, 0.0009412, 0.0009408, 0.0007966, 0.0008434, 0.0009227, 0.000763, 0.0008213, 0.0007972, 0.0008, 0.0007128, 0.0007398, 0.0008062, 0.0007562, 0.0008036, 0.0006965, 0.0006348, 0.0007303, 0.0007519, 0.0005995, 0.00067, 0.0007689, 0.0006941, 0.0006645, 0.0005716, 0.0004658, 0.0005984, 0.0004066, 0.0003948, 0.0005453, 0.0004318, 0.0005729, 0.0004697, 0.0004345, 0.0004646, 0.000455, 0.0004232, 0.0004457, 0.0004961, 0.0003872, 0.0002233, 0.0003117, 0.0002082, 0.0002206, 3.241e-05, 8.967e-05, 7.386e-05, 3.908e-05, 2.078e-05, 3.028e-06, 5.825e-06, 3.27e-07, 1.649e-06, 2.364e-06, 3.555e-07, 1.659e-07, 2.596e-07, 6.183e-09, 8.544e-11, 3.865e-07, 2.255e-07, 1.207e-10, 1.133e-06, 4.798e-07, 1.857e-11, 9.818e-08, 8.247e-08, 1.13e-08, 2.765e-07, 1.929e-06, 4.623e-06, 7.29e-06, 4.794e-06, 2.635e-06, 1.621e-05, 1.202e-06, 2.321e-06, 1.136e-07, 2.784e-07, 9.617e-09, 1.258e-07, 1.538e-07, 3.4e-07, 5.685e-06, 1.795e-07, 1.063e-05, 8.573e-06, 7.203e-06, 7.177e-07, 2.464e-06, 3.047e-06, 6.718e-08, 5.611e-09, 1.3e-06, 1.718e-05, 1.138e-05, 4.81e-09, 7.453e-09, 1.497e-05, 2.11e-05, 6.782e-06, 5.154e-08, 2.089e-05, 1.988e-06, 1.666e-05, 8.502e-06, 6.1e-06, 1.779e-05, 1.935e-05, 9.439e-05, 4.602e-06, 2.837e-06, 0.0001126, 5.404e-05, 5.718e-05, 9.746e-06, 3.529e-05, 4.025e-05, 0.0001371, 3.127e-05, 5.419e-05, 8.506e-05, 8.234e-05, 0.0001199, 2.512e-05, 0.0001011, 0.0001453, 0.0001517, 2.039e-05, 0.0001058, 5.808e-05, 7.996e-05, 0.0001207, 9.319e-05, 4.796e-05, 0.0001488, 0.0001133, 0.0001005, 0.0001039, 0.0001079, 0.000149, 0.0001299, 5.943e-05, 0.000101, 0.0002287, 0.0002153, 7.318e-05, 3.4e-05, 0.0001386, 0.0001732, 0.0002546, 0.0001321, 0.0001924, 0.0002266, 0.0002374, 0.0002908, 0.00016, 0.000179, 0.0002453, 9.3e-05, 0.0002674, 0.0001567, 0.0001393, 8.86e-05, 0.0001564, 0.0001851, 0.000111, 4.627e-05, 0.0001065, 0.0001406, 0.0001754, 0.0003004, 0.0001322, 0.0001389, 0.000116, 0.0002079, 0.0001176, 0.0002003, 0.0001074, 0.000252, 0.0002223, 0.0002105, 0.0002094, 0.0001167, 0.0001686, 0.0003011, 0.0002645, 0.0002842, 0.000263, 0.0002804, 0.0002992, 0.0002685, 0.0002539, 0.0003123, 0.000286, 0.0003198, 0.0003428, 0.0003543, 0.0003137, 0.0002782, 0.000229, 0.0002621, 0.0003426, 0.0003347, 0.0003228, 0.0002653, 0.0003496, 0.0003426, 0.0003347, 0.0003191, 0.0003041, 0.0003388, 0.0003267, 0.0003239, 0.0003212, 0.0003172, 0.0003312, 0.0003408, 0.00033, 0.0003431, 0.0003357, 0.0003264, 0.0003296, 0.0003256, 0.0003379, 0.0003231, 0.0003185, 0.0003256, 0.0003315, 0.0003289, 0.0003241, 0.0003246, 0.0003272, 0.0003214, 0.0003201, 0.0003156, 0.0003136, 0.0003157, 0.0003142, 0.0003166, 0.0003147, 0.0003166, 0.0003124, 0.0003062, 0.0003054, 0.0003066, 0.0003041, 0.000306, 0.0003046, 0.0002999, 0.000297, 0.0002965, 0.0002958, 0.0002984, 0.000296, 0.0002936, 0.0002951, 0.0002963, 0.0002927, 0.0002894, 0.0002902, 0.0002894, 0.0002853, 0.0002849, 0.0002817, 0.0002822, 0.0002843, 0.000286, 0.0002835, 0.000281, 0.0002704, 0.0002663, 0.0002619, 0.0002541, 0.0002661, 0.0002685, 0.0002696, 0.0002651, 0.0002593, 0.0002609, 0.000264, 0.0002665, 0.0002638, 0.0002591, 0.0002501, 0.0002418, 0.0002472, 0.0002525, 0.0002603, 0.0002628, 0.0002624, 0.0002578, 0.0002499, 0.0002564, 0.0002583, 0.0002548, 0.0002522, 0.0002484, 0.000249, 0.0002501, 0.0002476, 0.0002468, 0.0002434, 0.0002449, 0.0002448, 0.0002373, 0.0002318, 0.0002356, 0.0002374, 0.0002377, 0.0002369, 0.0002309, 0.0002269, 0.0002312, 0.0002341, 0.0002299, 0.0002237, 0.0002257, 0.0002288, 0.0002315, 0.0002282, 0.0002272, 0.0002267, 0.0002279, 0.0002267, 0.0002242, 0.0002223, 0.0002204, 0.0002202, 0.0002126, 0.0002166, 0.0002133, 0.0002107, 0.0002082, 0.0001947, 0.0002031, 0.0001936, 0.0002, 0.0002041, 0.0001907, 0.0002026, 0.0001966, 0.0001913, 0.0002045, 0.0001889, 0.0001987, 0.0001999, 0.0001832, 0.0001985, 0.0001989, 0.0001862, 0.0001973, 0.0001938, 0.0001949, 0.0001969, 0.0001942, 0.0001956, 0.0001952, 0.00019, 0.0001923, 0.0001908, 0.0001778, 0.0001432, 0.0001751, 0.0001818, 0.0001847, 0.000186, 0.0001803, 0.0001778, 0.0001812, 0.0001769, 0.0001738, 0.0001757, 0.0001744, 0.0001691, 0.0001715, 0.0001644, 0.000158, 0.0001668, 0.0001703, 0.0001598, 0.000171, 0.0001704, 0.0001643, 0.0001683, 0.0001666, 0.0001667, 0.0001565, 0.0001657, 0.0001679, 0.0001625, 0.0001652, 0.0001653, 0.000148, 0.0001626, 0.0001613, 0.0001572, 0.0001572, 0.0001531, 0.0001448, 0.0001448, 0.0001407, 0.0001317, 0.0001294, 0.0001208, 0.0001208, 0.0001138, 0.0001183, 0.0001106, 0.0001124, 9.506e-05, 0.0001028, 8.701e-05, 7.575e-05, 6.246e-05, 6.874e-05, 4.195e-05, 2.654e-05, 1.703e-05, 1.336e-05, 6.287e-06, 2.556e-06, 3.255e-06, 8.838e-08, 1.048e-07, 3.255e-09, 1.541e-07, 8.462e-08, 1.121e-08, 1.124e-07, 2.024e-07, 1.312e-10, 1.877e-10, 4.736e-07, 3.172e-07, 1.079e-06, 6.624e-07, 2.051e-08, 1.233e-08, 2.279e-07, 1.384e-07, 1.443e-06, 1.955e-06, 1.327e-06, 4.734e-06, 4.037e-06, 9.434e-06, 1.521e-05, 1.508e-05, 2.001e-05, 2.681e-05, 3.336e-05, 3.714e-05, 3.483e-05, 3.627e-05, 3.804e-05, 3.857e-05, 3.963e-05, 3.531e-05, 4.317e-05, 3.655e-05, 3.756e-05, 3.922e-05, 3.638e-05, 3.782e-05, 3.618e-05, 3.65e-05, 3.627e-05, 3.478e-05, 3.355e-05, 3.343e-05, 3.282e-05, 3.286e-05, 3.182e-05, 3.129e-05, 3.106e-05, 3.002e-05, 2.851e-05, 2.943e-05, 2.825e-05, 2.844e-05, 2.694e-05, 2.69e-05, 2.689e-05, 2.67e-05, 2.656e-05, 2.603e-05, 2.476e-05, 2.442e-05, 2.384e-05, 2.177e-05, 2.269e-05, 2.226e-05, 2.226e-05, 2.069e-05, 2.139e-05, 2.106e-05, 1.826e-05, 1.918e-05, 2.026e-05, 1.936e-05, 1.927e-05, 1.863e-05, 1.831e-05, 1.775e-05, 1.726e-05, 1.64e-05, 1.654e-05, 1.517e-05, 1.474e-05, 1.5e-05, 1.388e-05, 1.353e-05, 1.416e-05, 1.304e-05, 1.293e-05, 1.247e-05, 1.172e-05, 1.176e-05, 1.31e-05, 1.145e-05, 1.004e-05, 1.154e-05, 1.12e-05, 1.125e-05, 9.176e-06, 9.741e-06, 8.079e-06, 8.935e-06, 9.413e-06, 9.617e-06, 5.816e-06, 8.23e-06, 8.335e-06, 6.335e-06, 7.037e-06, 7.437e-06, 8.069e-06, 6.567e-06, 6.715e-06, 5.512e-06, 5.181e-06, 6.199e-06, 7.955e-06, 3.136e-06, 7.655e-06, 4.138e-06, 2.945e-06, 4.902e-06, 5.97e-06, 4.599e-06, 3.525e-06, 3.527e-06, 2.259e-06, 1.613e-06, 1.207e-06, 1.034e-06, 2.259e-06, 7.354e-07, 8.556e-07, 2.873e-07, 3.303e-07, 9.583e-08, 6.609e-09, 3.34e-09, 4.99e-09, 8.978e-12, 2.984e-12, 1.22e-10, 4.831e-12, 4.336e-14, 2.09e-16, 5.992999999999999e-22, 3.545e-18, 6.922000000000001e-26, 1.691e-23, 1.751e-27, 1.196e-21, 1.0179999999999999e-27, 1.4850000000000002e-25, 4.087e-28, 1.225e-23, 1.919e-21, 2.57e-32, 5.424e-15, 6.856e-15, 2.175e-16, 2.648e-16, 1.4280000000000001e-21, 6.563e-21, 6.159999999999999e-29, 1.3209999999999999e-39, 3.452e-28, 3.3080000000000005e-20, 9.042e-21, 3.189e-19, 3.5609999999999997e-22, 1.528e-18, 9.843e-17, 1.036e-21, 3.12e-18, 1.586e-31, 1.196e-18, 1.949e-15, 2.827e-17, 3.6939999999999996e-22, 4.53e-17, 1.105e-16, 6.488e-19, 1.88e-15, 1.03e-19, 8.719e-18, 2.176e-15, 9.304e-15, 1.428e-13, 1.484e-12, 1.553e-12, 3.265e-11, 7.273e-13, 4.014e-10, 1.416e-10, 8.815e-12, 4.778e-09, 2.166e-08, 2.696e-11, 2.022e-09, 6.088e-08, 5.916e-09, 1.63e-09, 2.511e-08, 8.356e-08, 1.22e-08, 1.438e-07, 1.007e-07, 1.365e-07, 6.769e-08, 4.49e-07, 1.559e-07, 6.18e-08, 4.126e-07, 2.469e-07, 4.076e-07, 1.9e-07, 7.421e-07, 7.065e-07, 2.99e-07, 2.476e-07, 5.962e-07, 2.724e-07, 5.561e-07, 6.968e-07, 6.816e-08, 1.709e-07, 2.134e-07, 6.921e-07, 8.534e-07, 4.514e-07, 6.709e-07, 3.361e-07, 5.889e-07, 5.683e-07, 1.239e-07, 6.136e-07, 5.221e-07, 2.599e-07, 2.383e-07, 4.192e-07, 1.629e-07, 6.607e-08, 5.082e-07, 3.113e-07, 2.274e-07, 4.798e-07, 3.154e-07, 2.18e-07, 2.743e-07, 1.114e-07, 3.723e-07, 1.187e-07, 1.289e-07, 2.332e-07, 6.807e-07, 2.634e-07, 4.028e-07, 7.226e-07, 2.804e-07, 2.677e-07, 4.666e-07, 4.018e-07, 5.655e-07, 7.088e-07, 7.047e-07, 4.974e-07, 5.898e-07, 4.305e-07, 2.871e-07, 2.082e-07, 5.915e-08, 4.786e-08, 2.554e-08, 7.059e-08, 1.208e-07, 3.1e-08, 3.945e-08, 4.208e-07, 2.062e-07, 7.113e-08, 1.415e-07, 5.086e-07, 7.486e-08, 1.854e-07, 8.932e-08, 3.755e-07, 1.726e-07, 5.478e-07, 4.153e-07, 1.125e-07, 1.136e-07, 2.478e-07, 1.848e-07, 2.621e-10, 5.128e-09, 1.518e-07, 2.268e-07, 3.781e-07, 2.147e-07, 1.687e-07, 3.78e-07, 1.91e-07, 2.555e-07, 3.161e-07, 1.634e-07, 3.75e-07, 1.909e-07, 3.136e-07, 3.37e-07, 3.541e-07, 4.502e-07, 1.573e-07, 2.951e-07, 2.346e-07, 4.524e-07, 3.239e-07, 2.649e-07, 4.161e-07, 2.531e-07, 3.925e-07, 3.53e-07, 2.768e-07, 4.216e-07, 2.975e-07, 4.017e-07, 3.51e-07, 3.5e-07, 3.868e-07, 3.308e-07, 3.846e-07, 3.773e-07, 3.685e-07, 3.774e-07, 3.758e-07, 3.852e-07, 3.665e-07, 3.527e-07, 2.961e-07, 2.83e-07, 2.956e-07, 3.324e-07, 3.002e-07, 3.345e-07, 3.221e-07, 2.797e-07, 2.744e-07, 3.063e-07, 2.82e-07, 2.973e-07, 3.003e-07, 3.129e-07, 2.983e-07, 2.897e-07, 2.925e-07, 3.325e-07, 2.939e-07, 2.935e-07, 3.011e-07, 3.203e-07, 2.872e-07, 2.83e-07, 3.056e-07, 3.027e-07, 2.774e-07, 2.384e-07, 1.779e-07, 2.485e-07, 2.618e-07, 2.636e-07, 2.735e-07, 2.835e-07, 2.781e-07, 2.484e-07, 2.483e-07, 2.715e-07, 2.709e-07, 2.443e-07, 2.299e-07, 2.32e-07, 2.542e-07, 2.376e-07, 2.339e-07, 2.331e-07, 2.222e-07, 2.333e-07, 2.296e-07, 2.37e-07, 2.234e-07, 2.031e-07, 2.198e-07, 2.347e-07, 2.261e-07, 2.095e-07, 1.988e-07, 2.266e-07, 2.233e-07, 2.249e-07, 1.931e-07, 2.096e-07, 2.017e-07, 2.015e-07, 1.952e-07, 1.817e-07, 1.744e-07, 1.56e-07, 1.419e-07, 1.341e-07, 1.367e-07, 1.395e-07, 1.53e-07, 1.707e-07, 1.633e-07, 1.422e-07, 1.381e-07, 1.378e-07, 1.356e-07, 1.388e-07, 1.446e-07, 1.468e-07, 1.499e-07, 1.523e-07, 1.525e-07, 1.537e-07, 1.546e-07, 1.525e-07, 1.473e-07, 1.438e-07, 1.439e-07, 1.413e-07, 1.373e-07, 1.308e-07]</t>
  </si>
  <si>
    <t>[1.1740000000000001e-20, 3.456e-19, 1.774e-18, 5.818e-19, 2e-18, 5.349e-18, 1.726e-17, 2.814e-17, 4.415e-16, 1.244e-15, 2.389e-15, 1.228e-14, 4.949e-14, 2.192e-13, 6.176e-13, 2.312e-12, 5.872e-12, 2.025e-11, 5.918e-11, 1.916e-10, 5.555e-10, 1.167e-09, 2.582e-09, 7.845e-09, 1.922e-08, 2.968e-08, 7.219e-08, 2.099e-07, 3.741e-07, 4.891e-07, 9.46e-07, 2.563e-06, 5.077e-06, 7.308e-06, 1.014e-05, 2.832e-05, 4.628e-05, 4.796e-05, 0.000109, 0.0001916, 0.0002174, 0.0003274, 0.0006353, 0.001094, 0.0009538, 0.001851, 0.003294, 0.004147, 0.003878, 0.005716, 0.00851, 0.009629, 0.009274, 0.01146, 0.0167, 0.02181, 0.02297, 0.02689, 0.02613, 0.02951, 0.02947, 0.04758, 0.05942, 0.05724, 0.05659, 0.06833, 0.07381, 0.07194, 0.08913, 0.07805, 0.1023, 0.08612, 0.07445, 0.106, 0.1316, 0.1373, 0.1064, 0.1306, 0.154, 0.1268, 0.1534, 0.1897, 0.167, 0.1599, 0.1725, 0.15, 0.1483, 0.1807, 0.2106, 0.2146, 0.1863, 0.2381, 0.2903, 0.2894, 0.2889, 0.2797, 0.2506, 0.2615, 0.3112, 0.3527, 0.3563, 0.2865, 0.2924, 0.2962, 0.3185, 0.3143, 0.3138, 0.2851, 0.2923, 0.3359, 0.3149, 0.3675, 0.2543, 0.2985, 0.2454, 0.3054, 0.2972, 0.3428, 0.3393, 0.3264, 0.384, 0.3461, 0.3373, 0.3098, 0.3702, 0.3464, 0.3811, 0.3589, 0.2654, 0.268, 0.3546, 0.3621, 0.3078, 0.3486, 0.3743, 0.3027, 0.3451, 0.345, 0.3201, 0.317, 0.3921, 0.4137, 0.3696, 0.3593, 0.386, 0.3012, 0.3795, 0.4058, 0.4213, 0.4274, 0.426, 0.3849, 0.4028, 0.344, 0.2842, 0.348, 0.2758, 0.2357, 0.3298, 0.4203, 0.4456, 0.3562, 0.3248, 0.3741, 0.3236, 0.4479, 0.4024, 0.3708, 0.4535, 0.3877, 0.3949, 0.4958, 0.5254, 0.4938, 0.4809, 0.4992, 0.4369, 0.441, 0.4763, 0.5078, 0.5414, 0.4203, 0.4491, 0.562, 0.3731, 0.4474, 0.4552, 0.2962, 0.4305, 0.3566, 0.3467, 0.5177, 0.4292, 0.4449, 0.4711, 0.5513, 0.5977, 0.565, 0.4663, 0.426, 0.443, 0.5367, 0.5379, 0.4265, 0.3789, 0.3231, 0.2991, 0.2882, 0.318, 0.4678, 0.4639, 0.4322, 0.3702, 0.4864, 0.4042, 0.4541, 0.4193, 0.4146, 0.4476, 0.5423, 0.5443, 0.501, 0.5899, 0.6017, 0.5069, 0.4539, 0.2526, 0.1837, 0.3738, 0.4753, 0.5801, 0.5894, 0.5111, 0.2988, 0.2243, 0.4562, 0.639, 0.6606, 0.7154, 0.7132, 0.7407, 0.7514, 0.7931, 0.7536, 0.7422, 0.7423, 0.7304, 0.7189, 0.7471, 0.7998, 0.699, 0.7574, 0.8137, 0.7936, 0.8036, 0.8059, 0.8202, 0.8002, 0.7856, 0.796, 0.7927, 0.8294, 0.7885, 0.7704, 0.8149, 0.8136, 0.7927, 0.778, 0.758, 0.7181, 0.6286, 0.6231, 0.8047, 0.8092, 0.7515, 0.7849, 0.8846, 0.8728, 0.7949, 0.8222, 0.8485, 0.8794, 0.9434, 0.9198, 0.9392, 0.9191, 0.8773, 0.9481, 0.9629, 0.9667, 0.9939, 1.031, 0.9933, 0.9343, 0.9754, 0.9815, 1.005, 1.022, 0.9869, 0.9819, 0.9846, 1.007, 1.015, 1.008, 0.9916, 0.9791, 0.9886, 0.9706, 0.9821, 0.9874, 0.9562, 0.9548, 1.006, 0.993, 0.9943, 1.003, 0.9727, 0.9755, 1.003, 0.9966, 0.9986, 1.017, 1.023, 1.01, 0.9896, 0.9431, 0.8244, 0.864, 0.9479, 0.9509, 1.0, 0.9831, 0.9284, 0.9588, 0.9684, 0.9766, 0.9827, 0.998, 0.9513, 0.9635, 0.9356, 0.9185, 0.9062, 0.9441, 0.9253, 0.9531, 0.985, 0.9378, 0.9078, 0.9326, 0.9272, 0.9513, 0.9614, 0.9098, 0.9034, 0.8944, 0.8923, 0.7928, 0.8335, 0.8742, 0.9061, 0.9147, 0.9155, 0.8991, 0.9315, 0.9425, 0.9001, 0.8484, 0.8972, 0.9458, 0.9322, 0.946, 0.9134, 0.8866, 0.9129, 0.9329, 0.9415, 0.9044, 0.9204, 0.9127, 0.8756, 0.8829, 0.9106, 0.8995, 0.9163, 0.9129, 0.9182, 0.9166, 0.905, 0.9074, 0.9182, 0.9069, 0.9131, 0.8967, 0.9182, 0.92, 0.9081, 0.8799, 0.8733, 0.857, 0.8676, 0.8788, 0.8725, 0.8963, 0.8719, 0.8644, 0.8518, 0.868, 0.8618, 0.8455, 0.8431, 0.8352, 0.8574, 0.866, 0.8629, 0.8469, 0.8386, 0.8474, 0.8339, 0.8368, 0.8528, 0.8573, 0.8736, 0.8758, 0.8837, 0.8623, 0.8454, 0.866, 0.8524, 0.7681, 0.8025, 0.8421, 0.8354, 0.8419, 0.8381, 0.821, 0.8431, 0.8352, 0.8302, 0.829, 0.8271, 0.8181, 0.8121, 0.8248, 0.8382, 0.8337, 0.8302, 0.8383, 0.829, 0.8304, 0.8245, 0.8288, 0.8265, 0.8161, 0.805, 0.8224, 0.7953, 0.7937, 0.8242, 0.8159, 0.8211, 0.8221, 0.8127, 0.8005, 0.7865, 0.7848, 0.7967, 0.8075, 0.7552, 0.7891, 0.7694, 0.7858, 0.7788, 0.8014, 0.7928, 0.8054, 0.7945, 0.8077, 0.8147, 0.8057, 0.7978, 0.7975, 0.7937, 0.8051, 0.8023, 0.8049, 0.7903, 0.7885, 0.7923, 0.7766, 0.7714, 0.803, 0.7824, 0.7932, 0.7835, 0.7601, 0.6705, 0.6888, 0.7693, 0.7733, 0.776, 0.7801, 0.7816, 0.7663, 0.7745, 0.7746, 0.775, 0.774, 0.774, 0.786, 0.7825, 0.7823, 0.7756, 0.7873, 0.7844, 0.7772, 0.7825, 0.7748, 0.777, 0.7644, 0.7706, 0.7657, 0.7648, 0.7634, 0.7599, 0.7662, 0.7618, 0.5028, 0.5903, 0.5926, 0.6224, 0.6569, 0.6861, 0.6959, 0.7012, 0.7209, 0.7235, 0.7483, 0.7375, 0.7324, 0.724, 0.7203, 0.7209, 0.7227, 0.7384, 0.741, 0.7368, 0.7368, 0.7384, 0.735, 0.7372, 0.7347, 0.7307, 0.7252, 0.7278, 0.7099, 0.7127, 0.664, 0.6293, 0.5808, 0.6078, 0.6373, 0.6948, 0.6667, 0.6217, 0.6215, 0.6404, 0.6423, 0.6176, 0.6232, 0.6562, 0.6352, 0.6608, 0.6815, 0.6933, 0.6813, 0.6799, 0.6835, 0.6842, 0.6718, 0.6853, 0.676, 0.6747, 0.6912, 0.6878, 0.6869, 0.69, 0.6912, 0.6897, 0.6818, 0.6813, 0.6744, 0.6773, 0.6806, 0.6822, 0.6784, 0.678, 0.6789, 0.6705, 0.6566, 0.1051, 0.05427, 0.3309, 0.1623, 0.2467, 0.3309, 0.4088, 0.5185, 0.6005, 0.6136, 0.635, 0.6404, 0.6418, 0.6464, 0.6432, 0.6384, 0.6461, 0.6376, 0.6338, 0.6344, 0.6308, 0.6315, 0.6354, 0.6244, 0.6274, 0.6234, 0.6308, 0.6244, 0.619, 0.6206, 0.6105, 0.6097, 0.6043, 0.5954, 0.5974, 0.6096, 0.6006, 0.6014, 0.6101, 0.6082, 0.6003, 0.5999, 0.598, 0.5946, 0.5944, 0.5898, 0.6023, 0.5961, 0.5958, 0.5878, 0.5868, 0.5902, 0.5806, 0.5736, 0.5305, 0.5268, 0.5014, 0.5031, 0.4888, 0.5205, 0.5002, 0.5546, 0.5455, 0.4232, 0.5405, 0.5482, 0.5361, 0.5564, 0.5002, 0.5326, 0.5307, 0.5307, 0.5215, 0.5345, 0.5247, 0.5573, 0.5451, 0.5581, 0.5454, 0.5488, 0.5595, 0.5538, 0.5518, 0.5482, 0.5427, 0.5582, 0.5553, 0.5439, 0.5419, 0.5265, 0.5042, 0.5353, 0.531, 0.5097, 0.4413, 0.4832, 0.5289, 0.5396, 0.5361, 0.5361, 0.5366, 0.5338, 0.542, 0.5548, 0.5271, 0.5225, 0.4698, 0.4903, 0.5335, 0.5224, 0.5373, 0.5301, 0.5281, 0.5271, 0.5208, 0.5103, 0.5158, 0.5209, 0.5268, 0.5187, 0.5075, 0.5007, 0.5117, 0.5128, 0.5106, 0.5144, 0.4927, 0.4962, 0.5053, 0.5081, 0.5068, 0.5048, 0.4932, 0.4827, 0.4742, 0.4592, 0.446, 0.4033, 0.4232, 0.3434, 0.4207, 0.3615, 0.3906, 0.4004, 0.472, 0.461, 0.4367, 0.3778, 0.3852, 0.4034, 0.378, 0.3906, 0.4019, 0.3846, 0.381, 0.4045, 0.3579, 0.4194, 0.3677, 0.4226, 0.4242, 0.4298, 0.4002, 0.4149, 0.4097, 0.4021, 0.4053, 0.4388, 0.3655, 0.3457, 0.2936, 0.274, 0.2187, 0.1917, 0.1345, 0.1848, 0.1335, 0.1391, 0.1628, 0.2655, 0.3046, 0.2505, 0.2753, 0.1984, 0.1956, 0.2554, 0.1539, 0.2617, 0.1983, 0.3255, 0.131, 0.3171, 0.2043, 0.2412, 0.2729, 0.2444, 0.229, 0.2082, 0.2886, 0.2521, 0.2803, 0.2981, 0.2853, 0.3135, 0.2931, 0.31, 0.3182, 0.3205, 0.3748, 0.3912, 0.3709, 0.4013, 0.3866, 0.3602, 0.3425, 0.347, 0.3417, 0.371, 0.3596, 0.3695, 0.3555, 0.3967, 0.3862, 0.3753, 0.4013, 0.3844, 0.4046, 0.4002, 0.3997, 0.4004, 0.3966, 0.402, 0.4038, 0.3989, 0.4032, 0.402, 0.4011, 0.4013, 0.3996, 0.398, 0.3963, 0.4, 0.3933, 0.3933, 0.3847, 0.3691, 0.3843, 0.3919, 0.3908, 0.3895, 0.3883, 0.3898, 0.3873, 0.3886, 0.3859, 0.3835, 0.3818, 0.3829, 0.3809, 0.3744, 0.3792, 0.3783, 0.376, 0.3801, 0.3769, 0.3792, 0.3779, 0.377, 0.3763, 0.372, 0.3738, 0.3726, 0.3712, 0.3656, 0.3654, 0.3665, 0.3685, 0.3624, 0.364, 0.3638, 0.3623, 0.3638, 0.3611, 0.36, 0.3612, 0.3563, 0.3524, 0.3555, 0.3574, 0.3561, 0.3544, 0.3539, 0.3524, 0.3496, 0.3503, 0.3505, 0.3492, 0.3481, 0.3395, 0.3399, 0.3392, 0.3388, 0.3408, 0.3375, 0.3411, 0.3392, 0.332, 0.3368, 0.3296, 0.3198, 0.3318, 0.3353, 0.3332, 0.3281, 0.3352, 0.3233, 0.3357, 0.3326, 0.3273, 0.3303, 0.3295, 0.3198, 0.3214, 0.3216, 0.3211, 0.3296, 0.3104, 0.3122, 0.323, 0.317, 0.3139, 0.3237, 0.3213, 0.2874, 0.2967, 0.2965, 0.2887, 0.314, 0.2855, 0.2954, 0.2823, 0.2835, 0.2748, 0.2753, 0.2753, 0.2916, 0.2492, 0.2811, 0.255, 0.2581, 0.2866, 0.2142, 0.2565, 0.185, 0.2023, 0.1687, 0.1522, 0.0785, 0.1576, 0.09512, 0.1183, 0.1455, 0.07619, 0.1068, 0.09042, 0.1139, 0.05509, 0.1271, 0.0922, 0.09448, 0.07199, 0.2041, 0.1674, 0.1246, 0.0471, 0.01753, 0.1106, 0.2042, 0.1501, 0.1917, 0.1725, 0.1427, 0.1567, 0.2087, 0.09202, 0.1193, 0.1288, 0.06235, 0.181, 0.1553, 0.09972, 0.1492, 0.1713, 0.1584, 0.1234, 0.2003, 0.1863, 0.2018, 0.1987, 0.2061, 0.1894, 0.2216, 0.2213, 0.2619, 0.2424, 0.2306, 0.2337, 0.2443, 0.2423, 0.2442, 0.2579, 0.2532, 0.2565, 0.2574, 0.2069, 0.249, 0.2654, 0.2594, 0.2125, 0.2657, 0.2491, 0.2544, 0.1948, 0.2479, 0.2384, 0.2355, 0.2618, 0.2544, 0.1984, 0.2396, 0.2565, 0.251, 0.2587, 0.2514, 0.2566, 0.2482, 0.2429, 0.2532, 0.2379, 0.2153, 0.2484, 0.244, 0.2406, 0.2378, 0.2177, 0.2435, 0.2598, 0.2409, 0.2332, 0.2385, 0.2449, 0.2374, 0.2393, 0.2534, 0.2422, 0.2392, 0.2524, 0.2483, 0.2506, 0.2486, 0.2505, 0.2516, 0.2468, 0.2454, 0.2454, 0.2499, 0.2501, 0.2371, 0.2505, 0.25, 0.247, 0.2502, 0.2488, 0.2449, 0.2489, 0.2481, 0.2493, 0.2475, 0.2483, 0.2452, 0.2458, 0.2458, 0.2442, 0.2421, 0.2441, 0.2448, 0.2434, 0.2425, 0.2428, 0.243, 0.2416, 0.2384, 0.2386, 0.2365, 0.2346, 0.2385, 0.2314, 0.23, 0.2349, 0.2257, 0.2272, 0.214, 0.207, 0.2079, 0.1913, 0.2062, 0.1979, 0.2022, 0.1911, 0.1161, 0.201, 0.214, 0.2144, 0.212, 0.2132, 0.2156, 0.2182, 0.2213, 0.2236, 0.2233, 0.2207, 0.2108, 0.2017, 0.2174, 0.2241, 0.2249, 0.2277, 0.2259, 0.226, 0.2216, 0.2238, 0.2259, 0.2192, 0.2242, 0.2236, 0.2225, 0.2173, 0.2097, 0.2179, 0.2236, 0.2025, 0.2085, 0.2169, 0.2011, 0.1827, 0.215, 0.2154, 0.1869, 0.197, 0.2134, 0.1814, 0.1939, 0.1887, 0.1901, 0.1726, 0.178, 0.193, 0.1832, 0.1935, 0.1715, 0.1586, 0.1795, 0.1846, 0.1518, 0.168, 0.1897, 0.1739, 0.1679, 0.1475, 0.1233, 0.1542, 0.1097, 0.1073, 0.143, 0.1172, 0.1505, 0.1269, 0.1185, 0.1261, 0.124, 0.117, 0.1225, 0.135, 0.1081, 0.06649, 0.09002, 0.06223, 0.0657, 0.0107, 0.02833, 0.02403, 0.01276, 0.006824, 0.0009819, 0.00193, 0.0001005, 0.0005385, 0.000775, 0.0001106, 4.864e-05, 7.944e-05, 1.605e-06, 1.986e-08, 0.0001207, 6.841e-05, 2.662e-08, 0.0003629, 0.0001521, 3.548e-09, 2.984e-05, 2.452e-05, 3.183e-06, 8.848e-05, 0.0006509, 0.0016, 0.002549, 0.0017, 0.0009351, 0.005721, 0.0004293, 0.0008179, 3.895e-05, 9.117e-05, 2.974e-06, 3.972e-05, 5.192e-05, 0.0001112, 0.002032, 6.314e-05, 0.003856, 0.003159, 0.002628, 0.0002616, 0.0009151, 0.001092, 2.279e-05, 1.64e-06, 0.0004834, 0.006439, 0.004307, 1.377e-06, 2.245e-06, 0.005839, 0.008119, 0.002702, 1.756e-05, 0.008071, 0.0007996, 0.006528, 0.003357, 0.002416, 0.007051, 0.007736, 0.03601, 0.001854, 0.001139, 0.04315, 0.02137, 0.02283, 0.004197, 0.01455, 0.0164, 0.05273, 0.01317, 0.02233, 0.034, 0.03328, 0.04773, 0.01054, 0.04079, 0.05745, 0.06006, 0.008713, 0.04326, 0.02477, 0.033, 0.04889, 0.03856, 0.02064, 0.05986, 0.04655, 0.04163, 0.04325, 0.04536, 0.0608, 0.0537, 0.02623, 0.04259, 0.09124, 0.08626, 0.03187, 0.01544, 0.05822, 0.0716, 0.1018, 0.05638, 0.07904, 0.09231, 0.09707, 0.1162, 0.0681, 0.0753, 0.1002, 0.04142, 0.109, 0.06793, 0.06053, 0.03974, 0.0676, 0.07897, 0.04953, 0.02185, 0.04786, 0.06194, 0.07625, 0.1237, 0.05911, 0.06182, 0.0528, 0.08991, 0.0536, 0.08728, 0.0496, 0.1074, 0.09666, 0.09202, 0.09165, 0.05357, 0.0751, 0.1276, 0.1142, 0.1221, 0.1137, 0.1208, 0.1284, 0.1167, 0.1111, 0.1343, 0.1244, 0.1376, 0.1467, 0.1512, 0.1354, 0.1218, 0.1024, 0.1157, 0.1479, 0.1455, 0.1411, 0.1189, 0.1524, 0.1499, 0.1469, 0.141, 0.1355, 0.1495, 0.145, 0.1443, 0.1436, 0.1423, 0.1481, 0.152, 0.1481, 0.1538, 0.151, 0.1477, 0.1495, 0.1482, 0.1535, 0.1474, 0.1457, 0.1495, 0.1522, 0.1513, 0.1496, 0.1503, 0.1519, 0.1497, 0.1494, 0.1477, 0.1471, 0.1485, 0.1483, 0.1498, 0.1494, 0.1506, 0.149, 0.1463, 0.1462, 0.1471, 0.1463, 0.1475, 0.1473, 0.1453, 0.1443, 0.1444, 0.1445, 0.1461, 0.1453, 0.1444, 0.1455, 0.1464, 0.145, 0.1436, 0.1443, 0.1442, 0.1425, 0.1426, 0.1413, 0.1418, 0.1431, 0.1442, 0.1431, 0.1422, 0.1372, 0.1355, 0.1336, 0.13, 0.1365, 0.1381, 0.1389, 0.1369, 0.1341, 0.1352, 0.137, 0.1385, 0.1374, 0.1352, 0.1307, 0.1266, 0.1298, 0.1328, 0.1373, 0.1389, 0.139, 0.1369, 0.133, 0.1368, 0.1381, 0.1365, 0.1354, 0.1337, 0.1344, 0.1353, 0.1343, 0.1342, 0.1327, 0.1338, 0.1341, 0.1303, 0.1276, 0.1299, 0.1312, 0.1318, 0.1316, 0.1285, 0.1266, 0.1293, 0.1312, 0.1292, 0.126, 0.1275, 0.1295, 0.1314, 0.1299, 0.1296, 0.1297, 0.1307, 0.1303, 0.1292, 0.1284, 0.1278, 0.1278, 0.1239, 0.1264, 0.125, 0.1236, 0.1223, 0.1152, 0.1199, 0.1152, 0.1188, 0.1213, 0.1146, 0.121, 0.1182, 0.1158, 0.1231, 0.1149, 0.1203, 0.1213, 0.1125, 0.1211, 0.1216, 0.115, 0.1213, 0.1197, 0.1206, 0.1219, 0.1207, 0.1218, 0.1219, 0.1192, 0.1207, 0.1201, 0.113, 0.09335, 0.1119, 0.1158, 0.118, 0.119, 0.1158, 0.1144, 0.1169, 0.1147, 0.1129, 0.1143, 0.1139, 0.1111, 0.1125, 0.1082, 0.1045, 0.1102, 0.1128, 0.107, 0.1139, 0.1138, 0.1104, 0.113, 0.1121, 0.1126, 0.1068, 0.1127, 0.1142, 0.1111, 0.113, 0.1133, 0.1029, 0.1121, 0.1114, 0.109, 0.1094, 0.1076, 0.1032, 0.1045, 0.1027, 0.09772, 0.0972, 0.09184, 0.09294, 0.08919, 0.09304, 0.08858, 0.09043, 0.07879, 0.08499, 0.07401, 0.06598, 0.05604, 0.06153, 0.03966, 0.02653, 0.01757, 0.01414, 0.006851, 0.002866, 0.003656, 9.337e-05, 0.0001181, 3.234e-06, 0.0001659, 9.154e-05, 1.176e-05, 0.0001304, 0.0002348, 1.178e-07, 1.728e-07, 0.0005867, 0.0003942, 0.001381, 0.0008536, 2.441e-05, 1.488e-05, 0.0002937, 0.0001841, 0.002004, 0.002787, 0.001896, 0.006796, 0.005982, 0.01366, 0.02164, 0.02159, 0.02843, 0.03746, 0.04601, 0.05097, 0.04839, 0.05048, 0.05313, 0.05421, 0.05606, 0.05102, 0.06172, 0.05373, 0.0556, 0.05849, 0.05524, 0.05783, 0.05616, 0.05723, 0.05745, 0.05583, 0.05449, 0.0548, 0.05442, 0.05501, 0.05384, 0.05346, 0.05348, 0.05226, 0.05031, 0.05214, 0.05056, 0.05126, 0.04911, 0.04937, 0.04975, 0.04972, 0.04986, 0.04934, 0.04753, 0.04727, 0.04659, 0.04304, 0.04517, 0.0448, 0.04514, 0.0426, 0.04419, 0.04392, 0.03889, 0.04097, 0.04343, 0.04203, 0.0422, 0.04128, 0.04098, 0.0402, 0.03954, 0.03811, 0.03893, 0.03631, 0.03578, 0.03675, 0.03453, 0.03399, 0.0357, 0.03336, 0.0334, 0.0325, 0.03093, 0.03131, 0.03484, 0.03098, 0.02762, 0.03165, 0.03103, 0.03137, 0.02618, 0.02786, 0.02362, 0.02606, 0.02758, 0.02839, 0.01787, 0.02489, 0.02541, 0.01982, 0.02204, 0.02335, 0.0254, 0.02122, 0.02184, 0.01833, 0.01749, 0.02084, 0.02644, 0.01127, 0.02612, 0.01491, 0.01091, 0.01778, 0.02154, 0.01707, 0.01338, 0.01348, 0.00883, 0.006436, 0.004883, 0.004246, 0.009098, 0.003115, 0.003627, 0.001239, 0.00138, 0.0004137, 2.471e-05, 1.213e-05, 1.866e-05, 2.738e-08, 9.187e-09, 3.942e-07, 1.505e-08, 1.097e-10, 4.005e-13, 6.256e-19, 5.161e-15, 4.5449999999999997e-23, 1.37e-20, 1.6869999999999998e-24, 1.186e-18, 8.091e-25, 1.0479999999999999e-22, 2.3450000000000002e-25, 1.404e-20, 1.914e-18, 8.519e-30, 1.354e-11, 1.649e-11, 4.504e-13, 5.198e-13, 1.624e-18, 9.666e-18, 4.5180000000000006e-26, 2.347e-37, 2.597e-25, 5.44e-17, 1.41e-17, 4.709e-16, 5.22e-19, 2.663e-15, 1.945e-13, 1.823e-18, 5.174e-15, 7.252e-29, 2.657e-15, 4.378e-12, 6.008e-14, 6.511e-19, 1.104e-13, 2.705e-13, 1.362e-15, 5.153e-12, 2.078e-16, 2.004e-14, 5.634e-12, 3.101e-11, 5.944e-10, 5.735e-09, 5.632e-09, 1.521e-07, 3.309e-09, 2.16e-06, 7.536e-07, 4.217e-08, 2.778e-05, 0.0001387, 1.323e-07, 1.221e-05, 0.0004269, 3.802e-05, 1.073e-05, 0.0001731, 0.0006073, 8.195e-05, 0.001099, 0.0007783, 0.001053, 0.0005272, 0.003717, 0.00128, 0.0004907, 0.003477, 0.002069, 0.003525, 0.001624, 0.006615, 0.006332, 0.002632, 0.002186, 0.00543, 0.00249, 0.00514, 0.006534, 0.0006133, 0.00157, 0.001969, 0.00667, 0.00835, 0.00437, 0.006611, 0.003265, 0.005869, 0.00567, 0.001192, 0.006256, 0.00533, 0.002644, 0.002409, 0.004316, 0.001657, 0.0006547, 0.005384, 0.003261, 0.002367, 0.00518, 0.003413, 0.002315, 0.002943, 0.001173, 0.004119, 0.001288, 0.001398, 0.002603, 0.007761, 0.002978, 0.004635, 0.008391, 0.003234, 0.003115, 0.005462, 0.004744, 0.006718, 0.008523, 0.008538, 0.006007, 0.007229, 0.005207, 0.003533, 0.002496, 0.0007051, 0.0005646, 0.0002944, 0.0008464, 0.00148, 0.000377, 0.0004748, 0.005408, 0.002606, 0.0009098, 0.00182, 0.006707, 0.0009544, 0.002457, 0.001105, 0.00458, 0.00221, 0.007284, 0.005469, 0.001478, 0.001509, 0.003331, 0.002474, 2.505e-06, 6.186e-05, 0.002083, 0.003256, 0.005427, 0.00313, 0.002444, 0.005613, 0.00281, 0.003838, 0.004808, 0.002439, 0.005805, 0.002902, 0.004902, 0.005292, 0.005631, 0.007266, 0.002465, 0.004789, 0.003776, 0.007513, 0.005343, 0.00436, 0.007007, 0.004203, 0.006662, 0.006002, 0.004705, 0.00729, 0.005108, 0.007011, 0.006126, 0.006142, 0.006848, 0.005857, 0.006875, 0.006778, 0.006666, 0.006856, 0.006819, 0.006984, 0.006654, 0.006416, 0.005388, 0.005166, 0.005416, 0.006125, 0.005554, 0.006214, 0.005996, 0.005183, 0.005072, 0.005723, 0.005325, 0.005622, 0.005729, 0.005987, 0.00572, 0.005588, 0.00568, 0.006494, 0.005768, 0.005802, 0.005984, 0.006399, 0.005768, 0.005713, 0.00619, 0.006176, 0.005683, 0.004915, 0.003683, 0.005167, 0.005464, 0.005527, 0.005761, 0.005994, 0.005907, 0.005303, 0.005327, 0.005846, 0.005856, 0.005311, 0.005028, 0.005089, 0.005594, 0.005261, 0.005202, 0.005203, 0.004987, 0.005256, 0.005198, 0.005383, 0.005099, 0.004661, 0.005061, 0.005421, 0.005243, 0.004883, 0.00466, 0.005321, 0.005265, 0.005326, 0.004601, 0.005009, 0.004844, 0.004861, 0.004731, 0.004423, 0.004268, 0.003839, 0.00351, 0.003334, 0.003414, 0.003502, 0.003853, 0.004313, 0.00415, 0.003636, 0.003546, 0.003557, 0.003519, 0.003616, 0.003783, 0.003854, 0.003954, 0.004032, 0.004057, 0.004105, 0.004148, 0.004111, 0.003987, 0.003913, 0.003934, 0.00388, 0.003787, 0.003621]</t>
  </si>
  <si>
    <t>[3.024e-40, 1.092e-37, 1.418e-36, 4.598000000000001e-34, 1.508e-32, 1.502e-31, 1.894e-30, 6.0280000000000006e-30, 1.76e-27, 1.822e-26, 1.4060000000000002e-25, 4.401e-24, 3.637e-23, 6.705999999999999e-22, 5.33e-21, 7.555e-20, 1.409e-18, 1.188e-17, 8.656e-17, 7.558e-16, 4.931e-15, 2.042e-14, 1.013e-13, 8.258e-13, 4.38e-12, 9.976e-12, 3.942e-11, 2.172e-10, 5.947e-10, 1.518e-09, 4.263e-09, 1.838e-08, 4.902e-08, 9.278e-08, 1.593e-07, 5.902e-07, 1.2e-06, 1.457e-06, 3.814e-06, 8.196e-06, 1.026e-05, 1.685e-05, 3.599e-05, 6.491e-05, 5.898e-05, 0.000134, 0.0002879, 0.0004002, 0.0003916, 0.0006313, 0.001047, 0.001266, 0.00126, 0.001625, 0.002548, 0.003541, 0.003808, 0.004612, 0.004316, 0.005471, 0.005775, 0.009637, 0.01259, 0.01245, 0.01324, 0.01677, 0.01866, 0.01813, 0.02362, 0.02187, 0.02922, 0.02442, 0.02205, 0.03248, 0.04077, 0.04277, 0.03403, 0.04318, 0.05197, 0.04261, 0.052, 0.06625, 0.0596, 0.05776, 0.06227, 0.05477, 0.05515, 0.06815, 0.08047, 0.08225, 0.07228, 0.0937, 0.1157, 0.1171, 0.1179, 0.115, 0.1029, 0.1098, 0.1325, 0.1516, 0.1546, 0.1252, 0.1288, 0.1321, 0.1435, 0.1429, 0.144, 0.1319, 0.1364, 0.1583, 0.1496, 0.1716, 0.1197, 0.1456, 0.1207, 0.1515, 0.1486, 0.1695, 0.1704, 0.1645, 0.1983, 0.1801, 0.1747, 0.1634, 0.1973, 0.1865, 0.2055, 0.1941, 0.1457, 0.1457, 0.197, 0.2037, 0.1748, 0.1998, 0.2151, 0.1749, 0.2019, 0.2037, 0.1905, 0.1899, 0.2366, 0.2513, 0.2256, 0.2193, 0.2382, 0.1877, 0.2383, 0.2567, 0.2683, 0.2738, 0.2744, 0.2497, 0.263, 0.2259, 0.1877, 0.2312, 0.1843, 0.1585, 0.2229, 0.2854, 0.3043, 0.2448, 0.2245, 0.2603, 0.2266, 0.3156, 0.2853, 0.2644, 0.3252, 0.2795, 0.2862, 0.3612, 0.385, 0.3638, 0.3562, 0.3716, 0.3269, 0.3316, 0.36, 0.3857, 0.4134, 0.3225, 0.3464, 0.4355, 0.2904, 0.35, 0.3578, 0.234, 0.3416, 0.2843, 0.2777, 0.4165, 0.3468, 0.361, 0.384, 0.4514, 0.4914, 0.4665, 0.3867, 0.3547, 0.3705, 0.4509, 0.4541, 0.3618, 0.3228, 0.2766, 0.2573, 0.2489, 0.2757, 0.4073, 0.4056, 0.3794, 0.3263, 0.4306, 0.3592, 0.4051, 0.3756, 0.3728, 0.404, 0.4914, 0.4951, 0.4575, 0.5407, 0.5536, 0.468, 0.4207, 0.235, 0.1715, 0.3503, 0.447, 0.5474, 0.558, 0.4856, 0.285, 0.2147, 0.4381, 0.6155, 0.6384, 0.694, 0.6941, 0.7229, 0.7475, 0.7942, 0.7596, 0.7525, 0.757, 0.7496, 0.7424, 0.7757, 0.835, 0.7339, 0.7996, 0.864, 0.8469, 0.8622, 0.8694, 0.8899, 0.8726, 0.861, 0.877, 0.8776, 0.9229, 0.8817, 0.8657, 0.9201, 0.9231, 0.9039, 0.891, 0.8716, 0.8298, 0.7295, 0.726, 0.9421, 0.9516, 0.8872, 0.9301, 1.053, 1.043, 0.954, 0.9895, 1.025, 1.067, 1.15, 1.125, 1.152, 1.131, 1.084, 1.176, 1.198, 1.208, 1.247, 1.297, 1.254, 1.184, 1.24, 1.252, 1.286, 1.312, 1.27, 1.268, 1.275, 1.309, 1.323, 1.317, 1.299, 1.287, 1.304, 1.283, 1.302, 1.313, 1.274, 1.275, 1.347, 1.332, 1.336, 1.35, 1.312, 1.318, 1.359, 1.355, 1.362, 1.393, 1.404, 1.392, 1.366, 1.305, 1.144, 1.202, 1.321, 1.328, 1.4, 1.379, 1.305, 1.351, 1.367, 1.381, 1.393, 1.417, 1.354, 1.374, 1.336, 1.314, 1.298, 1.354, 1.327, 1.371, 1.42, 1.354, 1.314, 1.352, 1.347, 1.385, 1.402, 1.329, 1.322, 1.311, 1.31, 1.166, 1.227, 1.289, 1.338, 1.353, 1.356, 1.333, 1.382, 1.4, 1.338, 1.263, 1.337, 1.411, 1.392, 1.414, 1.367, 1.329, 1.37, 1.402, 1.417, 1.363, 1.389, 1.379, 1.325, 1.337, 1.38, 1.365, 1.391, 1.388, 1.397, 1.396, 1.38, 1.386, 1.404, 1.388, 1.399, 1.375, 1.409, 1.413, 1.396, 1.354, 1.345, 1.321, 1.338, 1.356, 1.347, 1.384, 1.347, 1.336, 1.317, 1.343, 1.333, 1.306, 1.303, 1.292, 1.326, 1.34, 1.335, 1.31, 1.298, 1.313, 1.294, 1.301, 1.33, 1.34, 1.369, 1.375, 1.39, 1.358, 1.332, 1.366, 1.343, 1.205, 1.26, 1.327, 1.315, 1.328, 1.322, 1.294, 1.335, 1.322, 1.316, 1.316, 1.315, 1.302, 1.293, 1.315, 1.337, 1.331, 1.327, 1.342, 1.328, 1.332, 1.324, 1.332, 1.33, 1.314, 1.297, 1.327, 1.284, 1.283, 1.333, 1.32, 1.329, 1.331, 1.316, 1.296, 1.275, 1.272, 1.292, 1.309, 1.201, 1.272, 1.239, 1.274, 1.266, 1.306, 1.295, 1.318, 1.302, 1.325, 1.339, 1.326, 1.314, 1.315, 1.31, 1.33, 1.327, 1.332, 1.307, 1.301, 1.308, 1.282, 1.279, 1.333, 1.295, 1.318, 1.303, 1.262, 1.116, 1.148, 1.284, 1.292, 1.297, 1.304, 1.305, 1.28, 1.297, 1.299, 1.301, 1.3, 1.302, 1.323, 1.318, 1.318, 1.308, 1.328, 1.324, 1.313, 1.323, 1.31, 1.315, 1.294, 1.305, 1.297, 1.296, 1.295, 1.289, 1.301, 1.293, 0.7491, 0.9273, 0.9331, 0.9971, 1.073, 1.139, 1.161, 1.174, 1.217, 1.221, 1.275, 1.256, 1.242, 1.228, 1.221, 1.224, 1.227, 1.258, 1.264, 1.259, 1.26, 1.263, 1.259, 1.262, 1.259, 1.253, 1.244, 1.248, 1.216, 1.221, 1.113, 1.055, 0.9677, 1.012, 1.075, 1.188, 1.132, 1.046, 1.045, 1.076, 1.086, 1.034, 1.052, 1.111, 1.072, 1.125, 1.169, 1.192, 1.171, 1.169, 1.175, 1.183, 1.161, 1.187, 1.172, 1.17, 1.2, 1.195, 1.193, 1.199, 1.202, 1.199, 1.186, 1.185, 1.174, 1.179, 1.185, 1.188, 1.182, 1.181, 1.183, 1.169, 1.139, 0.1036, 0.04362, 0.4683, 0.1834, 0.3177, 0.4683, 0.6254, 0.8447, 1.022, 1.055, 1.104, 1.118, 1.123, 1.131, 1.126, 1.118, 1.132, 1.118, 1.111, 1.112, 1.106, 1.108, 1.115, 1.096, 1.102, 1.095, 1.108, 1.095, 1.084, 1.087, 1.066, 1.068, 1.06, 1.044, 1.051, 1.072, 1.051, 1.053, 1.073, 1.069, 1.054, 1.052, 1.049, 1.043, 1.043, 1.037, 1.061, 1.05, 1.05, 1.034, 1.032, 1.036, 1.015, 0.9999, 0.9103, 0.9042, 0.8619, 0.8652, 0.8381, 0.9025, 0.8635, 0.9726, 0.9551, 0.7079, 0.9426, 0.9617, 0.9342, 0.977, 0.8637, 0.9315, 0.928, 0.9284, 0.9099, 0.9387, 0.9167, 0.9841, 0.9563, 0.9863, 0.9617, 0.9705, 0.9903, 0.9791, 0.9773, 0.9729, 0.9624, 0.9911, 0.9864, 0.9667, 0.9627, 0.9354, 0.896, 0.9505, 0.9434, 0.9063, 0.7842, 0.8596, 0.9407, 0.9603, 0.954, 0.9545, 0.9557, 0.9509, 0.9657, 0.9887, 0.9395, 0.9314, 0.8376, 0.8742, 0.9515, 0.9319, 0.9587, 0.9458, 0.9425, 0.9408, 0.9297, 0.9111, 0.9209, 0.9301, 0.9408, 0.9264, 0.9065, 0.8941, 0.9137, 0.9162, 0.9121, 0.919, 0.8791, 0.8864, 0.9022, 0.9085, 0.9048, 0.9022, 0.8795, 0.858, 0.8383, 0.8056, 0.7816, 0.6979, 0.7359, 0.5797, 0.7355, 0.6186, 0.6785, 0.6912, 0.8364, 0.8142, 0.7685, 0.6492, 0.666, 0.7034, 0.6444, 0.6723, 0.6982, 0.6553, 0.656, 0.6957, 0.6131, 0.7297, 0.6308, 0.7374, 0.749, 0.7586, 0.6965, 0.7323, 0.7142, 0.6998, 0.7068, 0.774, 0.6179, 0.5778, 0.4775, 0.4481, 0.346, 0.2953, 0.1916, 0.2906, 0.1998, 0.2057, 0.2452, 0.4345, 0.5066, 0.4047, 0.4534, 0.3163, 0.3181, 0.4138, 0.2354, 0.4216, 0.3149, 0.5393, 0.1912, 0.5271, 0.3207, 0.3873, 0.4512, 0.3974, 0.3696, 0.3274, 0.4879, 0.4123, 0.4607, 0.4988, 0.475, 0.5311, 0.4925, 0.5269, 0.5435, 0.5472, 0.6617, 0.6895, 0.6513, 0.7149, 0.6847, 0.6294, 0.5922, 0.6058, 0.5921, 0.6557, 0.6306, 0.6515, 0.6246, 0.7067, 0.6839, 0.6617, 0.7194, 0.6811, 0.7284, 0.718, 0.7169, 0.7222, 0.7119, 0.7249, 0.7284, 0.7172, 0.7276, 0.7259, 0.724, 0.7245, 0.7212, 0.7186, 0.7151, 0.7224, 0.7078, 0.7102, 0.694, 0.6668, 0.694, 0.708, 0.7055, 0.7026, 0.7003, 0.7044, 0.6994, 0.7024, 0.6974, 0.6931, 0.69, 0.692, 0.6887, 0.676, 0.6854, 0.6841, 0.6795, 0.6869, 0.6804, 0.6856, 0.6832, 0.6816, 0.6803, 0.6724, 0.676, 0.6736, 0.6712, 0.6611, 0.6609, 0.6628, 0.6664, 0.6553, 0.6581, 0.6577, 0.6549, 0.6575, 0.6527, 0.6506, 0.6527, 0.6438, 0.6365, 0.6421, 0.6454, 0.643, 0.6398, 0.6387, 0.6358, 0.6305, 0.6316, 0.6316, 0.6291, 0.6267, 0.611, 0.6114, 0.6101, 0.6093, 0.6126, 0.6065, 0.613, 0.6093, 0.5966, 0.6051, 0.5921, 0.5751, 0.5966, 0.6038, 0.5996, 0.5905, 0.6045, 0.5805, 0.6057, 0.5984, 0.5887, 0.5967, 0.5936, 0.5747, 0.5802, 0.5811, 0.5761, 0.5946, 0.5557, 0.5618, 0.5837, 0.5701, 0.562, 0.5846, 0.5804, 0.5096, 0.5357, 0.5281, 0.5113, 0.5678, 0.5051, 0.5242, 0.4959, 0.4996, 0.482, 0.481, 0.4812, 0.5178, 0.4247, 0.4949, 0.4385, 0.4494, 0.5077, 0.3607, 0.4474, 0.3027, 0.3342, 0.278, 0.2402, 0.1103, 0.2537, 0.1428, 0.1793, 0.2269, 0.1104, 0.1617, 0.1367, 0.1743, 0.07592, 0.1953, 0.133, 0.1382, 0.09942, 0.3335, 0.2687, 0.1895, 0.06229, 0.02291, 0.1651, 0.3323, 0.2395, 0.3226, 0.2828, 0.2276, 0.2541, 0.3464, 0.14, 0.1821, 0.1966, 0.08561, 0.3002, 0.2509, 0.1505, 0.238, 0.28, 0.2636, 0.1872, 0.3372, 0.3101, 0.3393, 0.3349, 0.3523, 0.3197, 0.3858, 0.3833, 0.4658, 0.4278, 0.3986, 0.4114, 0.4319, 0.4243, 0.4301, 0.4586, 0.4489, 0.4587, 0.4576, 0.3527, 0.4437, 0.4793, 0.4645, 0.3686, 0.4796, 0.4441, 0.4536, 0.3344, 0.4437, 0.4231, 0.416, 0.4708, 0.4545, 0.3425, 0.4281, 0.4617, 0.4469, 0.4656, 0.451, 0.4611, 0.443, 0.4314, 0.4573, 0.4273, 0.3775, 0.4449, 0.4345, 0.4292, 0.4253, 0.3849, 0.438, 0.4713, 0.4294, 0.4179, 0.4292, 0.4423, 0.4247, 0.426, 0.4581, 0.4328, 0.4263, 0.4564, 0.4475, 0.453, 0.4488, 0.453, 0.4558, 0.4459, 0.443, 0.4423, 0.4528, 0.454, 0.4267, 0.4554, 0.4539, 0.4476, 0.4554, 0.4529, 0.4433, 0.4537, 0.4518, 0.4543, 0.4501, 0.4526, 0.4468, 0.4481, 0.4473, 0.445, 0.4412, 0.4446, 0.446, 0.4435, 0.4417, 0.4417, 0.4424, 0.4394, 0.4328, 0.4343, 0.4286, 0.4241, 0.4337, 0.4174, 0.4142, 0.4258, 0.4038, 0.4074, 0.3773, 0.3616, 0.363, 0.3266, 0.3601, 0.3411, 0.352, 0.3276, 0.1699, 0.3483, 0.3786, 0.3798, 0.3748, 0.3781, 0.3831, 0.3893, 0.3971, 0.4029, 0.403, 0.3987, 0.3819, 0.3666, 0.395, 0.4075, 0.4089, 0.415, 0.4106, 0.4114, 0.401, 0.4077, 0.4117, 0.3956, 0.4079, 0.4069, 0.4035, 0.3914, 0.3753, 0.3943, 0.4072, 0.3602, 0.3745, 0.3928, 0.3601, 0.3179, 0.3891, 0.3897, 0.3305, 0.352, 0.3852, 0.3192, 0.3463, 0.3345, 0.3381, 0.3018, 0.3133, 0.3442, 0.3244, 0.346, 0.2986, 0.2752, 0.3165, 0.3254, 0.257, 0.2926, 0.3373, 0.305, 0.2928, 0.2525, 0.2039, 0.262, 0.1742, 0.1734, 0.2356, 0.1934, 0.2556, 0.2111, 0.1929, 0.2073, 0.2042, 0.1943, 0.1996, 0.2238, 0.165, 0.09915, 0.1387, 0.08649, 0.09072, 0.01074, 0.03192, 0.02909, 0.01194, 0.005293, 0.0005257, 0.001233, 3.491e-05, 0.0002742, 0.0004055, 3.935e-05, 1.195e-05, 2.469e-05, 1.978e-07, 1.41e-09, 3.879e-05, 1.881e-05, 1.31e-09, 0.000132, 5.156e-05, 7.52e-11, 7.657e-06, 5.433e-06, 5.258e-07, 2.903e-05, 0.0003013, 0.0009095, 0.001571, 0.001091, 0.0005599, 0.004167, 0.0002456, 0.0004401, 1.635e-05, 2.889e-05, 6.885e-07, 9.846e-06, 1.866e-05, 3.259e-05, 0.00113, 2.729e-05, 0.002515, 0.00212, 0.001612, 0.0001327, 0.0005407, 0.0005168, 7.146e-06, 2.229e-07, 0.0002591, 0.004771, 0.003079, 1.551e-07, 3.327e-07, 0.005086, 0.006952, 0.002227, 4.8e-06, 0.006607, 0.0005849, 0.005317, 0.002423, 0.001715, 0.006035, 0.007036, 0.04355, 0.001317, 0.0007442, 0.05671, 0.02347, 0.02635, 0.00449, 0.01647, 0.01819, 0.07168, 0.01588, 0.02817, 0.04289, 0.04389, 0.06906, 0.01048, 0.05637, 0.08468, 0.09014, 0.008496, 0.06173, 0.03369, 0.04116, 0.06687, 0.05171, 0.02545, 0.0853, 0.06502, 0.05512, 0.05923, 0.06604, 0.08872, 0.07563, 0.03604, 0.05721, 0.1449, 0.1324, 0.04241, 0.01907, 0.08576, 0.1084, 0.1647, 0.08585, 0.1188, 0.1459, 0.16, 0.1909, 0.1065, 0.116, 0.1597, 0.05964, 0.1793, 0.1101, 0.08962, 0.05403, 0.102, 0.1212, 0.07082, 0.02843, 0.0682, 0.09287, 0.1212, 0.2086, 0.08955, 0.09265, 0.08077, 0.1448, 0.08013, 0.1401, 0.07497, 0.1758, 0.1598, 0.1482, 0.1476, 0.07867, 0.1195, 0.2193, 0.1943, 0.2124, 0.1897, 0.2039, 0.221, 0.1991, 0.1884, 0.2381, 0.2173, 0.2431, 0.2632, 0.271, 0.2423, 0.2133, 0.1729, 0.1998, 0.2666, 0.2604, 0.2533, 0.2043, 0.2754, 0.2696, 0.2648, 0.2509, 0.2388, 0.2704, 0.2611, 0.2585, 0.2573, 0.2541, 0.2673, 0.2779, 0.2684, 0.2813, 0.2751, 0.2672, 0.2706, 0.2683, 0.2807, 0.2682, 0.2647, 0.2718, 0.2786, 0.2773, 0.2738, 0.2748, 0.278, 0.2737, 0.2737, 0.2704, 0.2696, 0.2721, 0.2714, 0.2745, 0.2734, 0.276, 0.2727, 0.268, 0.2679, 0.2696, 0.2681, 0.2703, 0.2697, 0.2663, 0.2644, 0.2648, 0.2648, 0.2678, 0.2663, 0.2647, 0.2666, 0.2684, 0.2656, 0.2632, 0.2644, 0.2644, 0.2612, 0.2614, 0.2589, 0.26, 0.2623, 0.2643, 0.2623, 0.2605, 0.2511, 0.2478, 0.244, 0.2373, 0.2488, 0.2513, 0.2529, 0.2492, 0.2444, 0.2465, 0.2503, 0.2534, 0.2513, 0.2475, 0.2396, 0.2322, 0.2379, 0.2435, 0.2514, 0.2546, 0.2548, 0.251, 0.2438, 0.2506, 0.2531, 0.2503, 0.2484, 0.2452, 0.2463, 0.2481, 0.2463, 0.2461, 0.2433, 0.2455, 0.2458, 0.239, 0.234, 0.2382, 0.2406, 0.2415, 0.2413, 0.2357, 0.2322, 0.237, 0.2406, 0.2367, 0.2311, 0.2337, 0.2374, 0.2409, 0.2379, 0.2376, 0.2375, 0.2394, 0.2386, 0.2366, 0.2351, 0.2335, 0.2341, 0.2259, 0.2314, 0.2277, 0.2258, 0.224, 0.2086, 0.2196, 0.2083, 0.217, 0.2224, 0.2061, 0.2219, 0.2147, 0.2083, 0.2256, 0.2066, 0.2199, 0.2219, 0.2013, 0.2213, 0.2225, 0.207, 0.2219, 0.2178, 0.22, 0.2234, 0.2207, 0.2229, 0.2231, 0.2173, 0.2211, 0.2199, 0.2036, 0.1586, 0.2016, 0.2115, 0.2158, 0.218, 0.2116, 0.2096, 0.2143, 0.2091, 0.2062, 0.2094, 0.208, 0.2017, 0.2062, 0.1981, 0.1899, 0.202, 0.2068, 0.1922, 0.2087, 0.2085, 0.2005, 0.2067, 0.2053, 0.2058, 0.1919, 0.2056, 0.2092, 0.202, 0.2067, 0.2076, 0.1835, 0.205, 0.2039, 0.1987, 0.1999, 0.1957, 0.187, 0.1901, 0.187, 0.1758, 0.1757, 0.1662, 0.1678, 0.1603, 0.1677, 0.1588, 0.1624, 0.1392, 0.1513, 0.129, 0.1131, 0.09336, 0.1035, 0.06037, 0.04041, 0.02326, 0.01854, 0.007309, 0.002621, 0.003369, 3.897e-05, 6.736e-05, 8.422e-07, 6.238e-05, 3.245e-05, 3.425e-06, 6.482e-05, 0.000111, 1.257e-08, 1.988e-08, 0.0003544, 0.0002211, 0.0009438, 0.0005499, 8.327e-06, 5.188e-06, 0.0001442, 0.0001011, 0.001563, 0.002542, 0.001594, 0.00735, 0.007163, 0.01868, 0.03144, 0.03075, 0.04427, 0.06175, 0.0788, 0.08889, 0.08373, 0.08822, 0.09399, 0.0966, 0.1006, 0.09008, 0.1129, 0.0952, 0.09967, 0.1065, 0.09938, 0.1057, 0.1018, 0.1042, 0.1052, 0.1016, 0.09896, 0.0999, 0.09908, 0.1007, 0.09845, 0.09778, 0.09803, 0.09563, 0.09111, 0.09535, 0.09196, 0.09385, 0.08921, 0.09003, 0.09106, 0.09117, 0.09155, 0.09054, 0.08644, 0.08606, 0.08491, 0.07821, 0.08244, 0.0813, 0.08231, 0.07695, 0.08045, 0.07987, 0.06842, 0.07371, 0.0795, 0.07629, 0.07679, 0.07493, 0.0743, 0.07266, 0.07137, 0.06814, 0.07026, 0.06436, 0.06324, 0.06569, 0.06061, 0.0595, 0.0638, 0.05846, 0.05866, 0.05698, 0.05339, 0.05429, 0.06265, 0.05392, 0.04673, 0.05625, 0.05455, 0.05546, 0.04426, 0.0477, 0.03934, 0.04429, 0.0476, 0.04984, 0.02763, 0.04221, 0.04387, 0.0327, 0.03703, 0.03951, 0.04384, 0.03592, 0.03715, 0.03036, 0.0291, 0.03517, 0.04617, 0.0177, 0.04605, 0.02409, 0.01679, 0.02955, 0.03658, 0.02796, 0.02085, 0.0208, 0.01276, 0.00863, 0.006055, 0.005259, 0.01263, 0.003944, 0.004596, 0.001334, 0.001167, 0.0003582, 7.919e-06, 3.11e-06, 5.451e-06, 2.765e-09, 9.081e-10, 4.736e-08, 1.524e-09, 3.62e-12, 2.919e-15, 1.8179999999999999e-22, 7.731e-18, 1.041e-27, 8.724000000000001e-25, 3.5e-28, 1.9699999999999998e-22, 5.265e-29, 2.868e-27, 2.171e-30, 5.188e-24, 2.5589999999999997e-22, 3.654e-36, 2.33e-13, 2.015e-13, 2.612e-15, 1.919e-15, 3.6689999999999995e-22, 9.065e-21, 1.174e-30, 2.803e-45, 6.866000000000001e-30, 7.77e-20, 1.4680000000000002e-20, 3.044e-19, 3.8339999999999996e-22, 4.136e-18, 5.139e-16, 3.235e-21, 4.972e-18, 8.893e-35, 1.334e-17, 1.772e-14, 1.952e-16, 9.224999999999999e-22, 6.635e-16, 1.597e-15, 3.871e-18, 5.281e-14, 4.519e-19, 7.892e-17, 3.719e-14, 7.989e-13, 4.476e-11, 2.709e-10, 1.766e-10, 1.868e-08, 3.693e-10, 5.052e-07, 1.64e-07, 5.244e-09, 8.666e-06, 6.973e-05, 1.631e-08, 4.205e-06, 0.0003144, 1.665e-05, 5.592e-06, 0.0001037, 0.0004627, 3.934e-05, 0.001028, 0.0007594, 0.0009558, 0.0004993, 0.004731, 0.00147, 0.0004591, 0.004441, 0.002415, 0.004716, 0.001962, 0.009844, 0.00935, 0.003386, 0.00269, 0.007798, 0.003486, 0.007491, 0.009972, 0.0007026, 0.001966, 0.002443, 0.01026, 0.0136, 0.0063, 0.01028, 0.004479, 0.009093, 0.008502, 0.001344, 0.009834, 0.008163, 0.003735, 0.003206, 0.006182, 0.002104, 0.0006964, 0.008282, 0.004472, 0.003, 0.007966, 0.005051, 0.002966, 0.003885, 0.001319, 0.006116, 0.001602, 0.001656, 0.003576, 0.01247, 0.004339, 0.007341, 0.01384, 0.004676, 0.004577, 0.008366, 0.007303, 0.01061, 0.0143, 0.01455, 0.009372, 0.01211, 0.00756, 0.005327, 0.003069, 0.0007595, 0.0005498, 0.0002463, 0.0008834, 0.001677, 0.0003883, 0.0004548, 0.008289, 0.003236, 0.001111, 0.002289, 0.01078, 0.001038, 0.003405, 0.001244, 0.006868, 0.00291, 0.01217, 0.008402, 0.001949, 0.002033, 0.004823, 0.003151, 3.835e-07, 3.365e-05, 0.002484, 0.005022, 0.008435, 0.004758, 0.003317, 0.009207, 0.003858, 0.005865, 0.00774, 0.003144, 0.009637, 0.003864, 0.007782, 0.008292, 0.009158, 0.01269, 0.003196, 0.007699, 0.005442, 0.01328, 0.008497, 0.006527, 0.01228, 0.006253, 0.01146, 0.009987, 0.007394, 0.01294, 0.008124, 0.01237, 0.01036, 0.01039, 0.01202, 0.009811, 0.01212, 0.01191, 0.01168, 0.01212, 0.01208, 0.01248, 0.01176, 0.01122, 0.008963, 0.008501, 0.009036, 0.01065, 0.009426, 0.0109, 0.0104, 0.008707, 0.008398, 0.009888, 0.008997, 0.00968, 0.009986, 0.01056, 0.009917, 0.009653, 0.009948, 0.01173, 0.01008, 0.01022, 0.01063, 0.01159, 0.01013, 0.01006, 0.01117, 0.01115, 0.01, 0.008408, 0.00585, 0.008948, 0.009594, 0.009719, 0.01033, 0.01091, 0.0107, 0.009332, 0.009417, 0.01059, 0.0106, 0.009402, 0.008851, 0.009006, 0.01014, 0.009408, 0.009291, 0.009229, 0.008777, 0.009419, 0.009308, 0.009707, 0.009053, 0.008127, 0.009018, 0.009821, 0.009434, 0.008624, 0.008165, 0.009643, 0.009518, 0.009678, 0.008046, 0.008963, 0.008588, 0.008633, 0.008356, 0.007664, 0.007327, 0.006387, 0.005681, 0.005317, 0.0055, 0.00569, 0.006459, 0.007502, 0.007138, 0.00601, 0.005826, 0.005858, 0.005784, 0.006003, 0.00638, 0.006544, 0.006784, 0.006977, 0.007049, 0.007165, 0.007266, 0.007191, 0.006921, 0.006765, 0.00683, 0.00672, 0.006522, 0.006203]</t>
  </si>
  <si>
    <t>[1.838e-21, 5.699000000000001e-20, 2.973e-19, 4.561e-19, 1.285e-18, 3.346e-18, 1.072e-17, 1.745e-17, 2.808e-16, 8.024e-16, 1.424e-15, 7.005e-15, 2.797e-14, 1.233e-13, 3.475e-13, 1.309e-12, 3.846e-12, 1.198e-11, 3.237e-11, 9.821e-11, 2.725e-10, 5.538e-10, 1.182e-09, 3.362e-09, 7.041e-09, 1.002e-08, 2.185e-08, 5.422e-08, 8.571e-08, 1.121e-07, 1.911e-07, 4.207e-07, 7.632e-07, 1.086e-06, 1.496e-06, 4.15e-06, 6.777e-06, 7.041e-06, 1.611e-05, 2.901e-05, 3.356e-05, 5.186e-05, 0.0001067, 0.0001973, 0.0001773, 0.0003486, 0.0006326, 0.0008158, 0.0007792, 0.001221, 0.001991, 0.002387, 0.002347, 0.00301, 0.00479, 0.00682, 0.007264, 0.008867, 0.008929, 0.01049, 0.01066, 0.01733, 0.02195, 0.02123, 0.02176, 0.0269, 0.02938, 0.02816, 0.03595, 0.03285, 0.04329, 0.0355, 0.03178, 0.04664, 0.05769, 0.05941, 0.04701, 0.06024, 0.07257, 0.05727, 0.06869, 0.08889, 0.08167, 0.07832, 0.08017, 0.06966, 0.07085, 0.08863, 0.1035, 0.1039, 0.08839, 0.1157, 0.1413, 0.1428, 0.1412, 0.1352, 0.1183, 0.1262, 0.1531, 0.1741, 0.1744, 0.1373, 0.1389, 0.142, 0.1552, 0.1541, 0.1526, 0.1361, 0.1388, 0.1617, 0.1526, 0.1795, 0.1238, 0.1425, 0.1159, 0.1434, 0.1411, 0.1639, 0.1613, 0.155, 0.1801, 0.162, 0.1584, 0.1444, 0.172, 0.1603, 0.176, 0.1655, 0.1215, 0.1233, 0.1617, 0.1643, 0.1391, 0.1569, 0.1682, 0.1356, 0.1538, 0.1531, 0.1416, 0.1398, 0.1723, 0.1811, 0.1614, 0.1567, 0.1675, 0.1302, 0.1633, 0.174, 0.1801, 0.182, 0.1808, 0.1628, 0.1698, 0.1445, 0.119, 0.1452, 0.1147, 0.09766, 0.1361, 0.173, 0.1827, 0.1455, 0.1322, 0.1518, 0.1308, 0.1805, 0.1615, 0.1483, 0.1808, 0.154, 0.1563, 0.1956, 0.2065, 0.1934, 0.1877, 0.1941, 0.1693, 0.1703, 0.1833, 0.1947, 0.2069, 0.16, 0.1704, 0.2125, 0.1405, 0.168, 0.1703, 0.1104, 0.1599, 0.132, 0.1279, 0.1902, 0.1572, 0.1623, 0.1713, 0.1997, 0.2157, 0.2032, 0.1671, 0.152, 0.1575, 0.1901, 0.1898, 0.1499, 0.1327, 0.1127, 0.104, 0.09979, 0.1097, 0.1608, 0.1589, 0.1475, 0.1259, 0.1648, 0.1364, 0.1527, 0.1405, 0.1384, 0.1488, 0.1796, 0.1796, 0.1647, 0.1932, 0.1963, 0.1648, 0.147, 0.0815, 0.05903, 0.1197, 0.1517, 0.1844, 0.1867, 0.1613, 0.09395, 0.07025, 0.1424, 0.1986, 0.2046, 0.2208, 0.2193, 0.2269, 0.2229, 0.2335, 0.2202, 0.2153, 0.2137, 0.2087, 0.2038, 0.2102, 0.2234, 0.1938, 0.2085, 0.2223, 0.2153, 0.2164, 0.2154, 0.2175, 0.2106, 0.2051, 0.2063, 0.2039, 0.2117, 0.1997, 0.1935, 0.2031, 0.2012, 0.1946, 0.1896, 0.1834, 0.1725, 0.1499, 0.1474, 0.1889, 0.1885, 0.1737, 0.1801, 0.2016, 0.1974, 0.1785, 0.1832, 0.1876, 0.1929, 0.2053, 0.1986, 0.2014, 0.1957, 0.1855, 0.199, 0.2005, 0.1997, 0.2037, 0.2097, 0.2005, 0.1873, 0.1942, 0.1938, 0.1969, 0.1985, 0.1901, 0.1876, 0.1865, 0.1894, 0.1895, 0.187, 0.1828, 0.1794, 0.1799, 0.1752, 0.1758, 0.1752, 0.1684, 0.167, 0.1748, 0.1713, 0.1702, 0.1702, 0.1637, 0.1627, 0.1658, 0.1633, 0.1622, 0.1637, 0.1633, 0.1602, 0.1559, 0.1476, 0.1282, 0.1335, 0.1453, 0.1446, 0.151, 0.1472, 0.138, 0.1414, 0.1418, 0.142, 0.1417, 0.1428, 0.1349, 0.1354, 0.1302, 0.1267, 0.1238, 0.1277, 0.124, 0.1268, 0.1301, 0.123, 0.1184, 0.1209, 0.1194, 0.1217, 0.1221, 0.1147, 0.113, 0.111, 0.1099, 0.09697, 0.1012, 0.1054, 0.1083, 0.1085, 0.1077, 0.105, 0.1079, 0.1082, 0.1025, 0.09573, 0.1003, 0.1049, 0.1026, 0.1033, 0.099, 0.09543, 0.09759, 0.09909, 0.09936, 0.0948, 0.09581, 0.09439, 0.08994, 0.09, 0.09209, 0.09027, 0.09134, 0.09042, 0.09029, 0.08947, 0.08772, 0.08737, 0.0878, 0.08611, 0.08607, 0.08393, 0.08533, 0.08489, 0.08315, 0.07994, 0.07868, 0.07657, 0.07689, 0.07724, 0.07604, 0.0775, 0.07482, 0.07363, 0.07201, 0.07282, 0.07175, 0.06986, 0.06917, 0.06802, 0.06929, 0.06952, 0.06884, 0.06716, 0.0661, 0.06641, 0.06501, 0.06493, 0.06587, 0.06589, 0.0668, 0.06666, 0.06694, 0.06497, 0.06329, 0.06441, 0.06298, 0.05632, 0.0585, 0.06106, 0.06013, 0.06019, 0.05945, 0.05779, 0.059, 0.05802, 0.05726, 0.05677, 0.05627, 0.05532, 0.05458, 0.05511, 0.0557, 0.05512, 0.05464, 0.05493, 0.05407, 0.05393, 0.05332, 0.05338, 0.053, 0.0521, 0.05116, 0.05205, 0.05012, 0.04979, 0.05148, 0.05073, 0.0508, 0.05061, 0.04977, 0.04876, 0.04766, 0.04734, 0.04785, 0.04825, 0.04451, 0.04654, 0.04512, 0.04598, 0.0454, 0.04657, 0.04591, 0.04644, 0.04561, 0.04618, 0.04639, 0.04569, 0.04505, 0.04483, 0.04444, 0.04491, 0.04457, 0.04449, 0.04346, 0.04311, 0.0431, 0.04204, 0.04163, 0.04314, 0.04176, 0.04222, 0.04152, 0.04004, 0.03518, 0.036, 0.04005, 0.04009, 0.04003, 0.04004, 0.03992, 0.03898, 0.03925, 0.03909, 0.03894, 0.03874, 0.03858, 0.039, 0.03864, 0.03847, 0.038, 0.03844, 0.03812, 0.03759, 0.03768, 0.03716, 0.03712, 0.03636, 0.03648, 0.03608, 0.03587, 0.03564, 0.03529, 0.03541, 0.03505, 0.02176, 0.02596, 0.02595, 0.02733, 0.02896, 0.03036, 0.03072, 0.03084, 0.03169, 0.03165, 0.03278, 0.03216, 0.03169, 0.03118, 0.03087, 0.0308, 0.03072, 0.03129, 0.03126, 0.03096, 0.03083, 0.03074, 0.03048, 0.0304, 0.0302, 0.02994, 0.02956, 0.02951, 0.02861, 0.02859, 0.02617, 0.02458, 0.02241, 0.02341, 0.02465, 0.02709, 0.02569, 0.02363, 0.02353, 0.0242, 0.02417, 0.02304, 0.02324, 0.02445, 0.02348, 0.02445, 0.02523, 0.02557, 0.025, 0.02484, 0.02484, 0.02482, 0.02425, 0.02463, 0.02419, 0.02403, 0.02449, 0.02425, 0.0241, 0.02409, 0.02402, 0.02384, 0.02345, 0.02333, 0.023, 0.023, 0.023, 0.02295, 0.02272, 0.02261, 0.02254, 0.02215, 0.02152, 0.002955, 0.001522, 0.009756, 0.00454, 0.007017, 0.009607, 0.01215, 0.01578, 0.01861, 0.01903, 0.01973, 0.01986, 0.01982, 0.01986, 0.01966, 0.01942, 0.01956, 0.01921, 0.01899, 0.01891, 0.01872, 0.01865, 0.01869, 0.01828, 0.01829, 0.0181, 0.01824, 0.01795, 0.0177, 0.01767, 0.01726, 0.01719, 0.01697, 0.01663, 0.01665, 0.01691, 0.01653, 0.01648, 0.0167, 0.01656, 0.01625, 0.01615, 0.01603, 0.01586, 0.01579, 0.01561, 0.01588, 0.01564, 0.01556, 0.01526, 0.01515, 0.01515, 0.01479, 0.01451, 0.01319, 0.01303, 0.01227, 0.01226, 0.01184, 0.01269, 0.01208, 0.01357, 0.01325, 0.009831, 0.01299, 0.01316, 0.01275, 0.01327, 0.01168, 0.01252, 0.01242, 0.01237, 0.01207, 0.01243, 0.0121, 0.0129, 0.0125, 0.01281, 0.01245, 0.01249, 0.01268, 0.01249, 0.0124, 0.01228, 0.01209, 0.01239, 0.01227, 0.01197, 0.01187, 0.01148, 0.01094, 0.01155, 0.0114, 0.0109, 0.009389, 0.01024, 0.01117, 0.01135, 0.01124, 0.01119, 0.01115, 0.01105, 0.01118, 0.0114, 0.01079, 0.01065, 0.009539, 0.009914, 0.01074, 0.01048, 0.01073, 0.01054, 0.01046, 0.0104, 0.01023, 0.009978, 0.01004, 0.0101, 0.01017, 0.009968, 0.009712, 0.00954, 0.00971, 0.009695, 0.009608, 0.009635, 0.009182, 0.009217, 0.009343, 0.009363, 0.009286, 0.009219, 0.00896, 0.008709, 0.008482, 0.00813, 0.007812, 0.006935, 0.007298, 0.005712, 0.007222, 0.006063, 0.006602, 0.006722, 0.008105, 0.007854, 0.007374, 0.006195, 0.006331, 0.006673, 0.006133, 0.006355, 0.006548, 0.006166, 0.006093, 0.006503, 0.005628, 0.006747, 0.005766, 0.006745, 0.00677, 0.006874, 0.006299, 0.006581, 0.006414, 0.00625, 0.006298, 0.006854, 0.005501, 0.005144, 0.004244, 0.003912, 0.003023, 0.002598, 0.001753, 0.002478, 0.001728, 0.001799, 0.002128, 0.003662, 0.004271, 0.003418, 0.00378, 0.002599, 0.002556, 0.003423, 0.001938, 0.003485, 0.002546, 0.004437, 0.0016, 0.004282, 0.002591, 0.003114, 0.003588, 0.003157, 0.002908, 0.002601, 0.003755, 0.0032, 0.003599, 0.003848, 0.003648, 0.004056, 0.003739, 0.003976, 0.004086, 0.004098, 0.004911, 0.005139, 0.004812, 0.005264, 0.005013, 0.0046, 0.004324, 0.004371, 0.004276, 0.004699, 0.00451, 0.004644, 0.004419, 0.005001, 0.004826, 0.004653, 0.005025, 0.004751, 0.005042, 0.004955, 0.004928, 0.004937, 0.004854, 0.004911, 0.004915, 0.004828, 0.004874, 0.004844, 0.004813, 0.004798, 0.004759, 0.004724, 0.004685, 0.004713, 0.004605, 0.004598, 0.004476, 0.004282, 0.004439, 0.00451, 0.004478, 0.004445, 0.004413, 0.00442, 0.004371, 0.004373, 0.004327, 0.004284, 0.004248, 0.004243, 0.004206, 0.004113, 0.004153, 0.004128, 0.004085, 0.004115, 0.004062, 0.004076, 0.004046, 0.00402, 0.003998, 0.003937, 0.003943, 0.003914, 0.003885, 0.003811, 0.003795, 0.003791, 0.003797, 0.00372, 0.003723, 0.003707, 0.003677, 0.003678, 0.003637, 0.003612, 0.003611, 0.003548, 0.003494, 0.003512, 0.003518, 0.003492, 0.003462, 0.003444, 0.003416, 0.003376, 0.00337, 0.003358, 0.003332, 0.003308, 0.003214, 0.003205, 0.003187, 0.00317, 0.003176, 0.003133, 0.003156, 0.003126, 0.003049, 0.003081, 0.003003, 0.002905, 0.003002, 0.003026, 0.002995, 0.002939, 0.002997, 0.00287, 0.00298, 0.002935, 0.002878, 0.002902, 0.002876, 0.00278, 0.002793, 0.002785, 0.002755, 0.00283, 0.002631, 0.002656, 0.002746, 0.002676, 0.002628, 0.00272, 0.002691, 0.00236, 0.002467, 0.002431, 0.002346, 0.002586, 0.002303, 0.00238, 0.002244, 0.002253, 0.002168, 0.002158, 0.002151, 0.002298, 0.001898, 0.002185, 0.001938, 0.001963, 0.002213, 0.001568, 0.001932, 0.001316, 0.00145, 0.001178, 0.001042, 0.0004995, 0.001078, 0.0006129, 0.0007758, 0.0009728, 0.0004751, 0.0006854, 0.0005693, 0.0007332, 0.0003313, 0.0008202, 0.0005735, 0.0005874, 0.000436, 0.001384, 0.001101, 0.0007869, 0.0002735, 9.678e-05, 0.000681, 0.001357, 0.0009558, 0.001262, 0.001114, 0.0008946, 0.0009903, 0.001368, 0.0005438, 0.00072, 0.0007803, 0.000352, 0.001144, 0.0009573, 0.0005817, 0.0009081, 0.00106, 0.0009681, 0.0007247, 0.001257, 0.001152, 0.00126, 0.001234, 0.001289, 0.001164, 0.001399, 0.001385, 0.001683, 0.001535, 0.001438, 0.001461, 0.001532, 0.00151, 0.001525, 0.001616, 0.001575, 0.001596, 0.001596, 0.001229, 0.001533, 0.001645, 0.001593, 0.001257, 0.001629, 0.001502, 0.001535, 0.00112, 0.001491, 0.001411, 0.001384, 0.001564, 0.001506, 0.001127, 0.001405, 0.00151, 0.001463, 0.001515, 0.00146, 0.001491, 0.001431, 0.00139, 0.001466, 0.00136, 0.001205, 0.001414, 0.001379, 0.001354, 0.001342, 0.001201, 0.001366, 0.001471, 0.001339, 0.001298, 0.001325, 0.001362, 0.001307, 0.001311, 0.001401, 0.001323, 0.001299, 0.001382, 0.001351, 0.001363, 0.001346, 0.001354, 0.001358, 0.001323, 0.001311, 0.001306, 0.001331, 0.00133, 0.001247, 0.001324, 0.001316, 0.001294, 0.001311, 0.0013, 0.00127, 0.001293, 0.001284, 0.001287, 0.001271, 0.001273, 0.001253, 0.001252, 0.001247, 0.001236, 0.001221, 0.001226, 0.001226, 0.001215, 0.001206, 0.001203, 0.001201, 0.001189, 0.001168, 0.001168, 0.00115, 0.001135, 0.001155, 0.00111, 0.001099, 0.001124, 0.001066, 0.001072, 0.0009946, 0.0009533, 0.0009543, 0.0008624, 0.000941, 0.0008927, 0.0009154, 0.0008536, 0.0004744, 0.0008996, 0.0009694, 0.0009693, 0.0009539, 0.0009583, 0.0009675, 0.0009791, 0.0009935, 0.001004, 0.001, 0.0009862, 0.000941, 0.0008997, 0.0009666, 0.0009937, 0.000994, 0.001005, 0.0009919, 0.0009905, 0.0009636, 0.0009749, 0.0009811, 0.0009416, 0.000966, 0.0009604, 0.0009507, 0.0009205, 0.0008805, 0.0009205, 0.0009462, 0.0008371, 0.0008655, 0.0009059, 0.0008259, 0.0007327, 0.000888, 0.0008874, 0.0007476, 0.0007934, 0.0008697, 0.0007153, 0.0007726, 0.0007482, 0.0007516, 0.0006674, 0.0006934, 0.0007579, 0.0007101, 0.0007561, 0.0006515, 0.000594, 0.000685, 0.0007049, 0.0005576, 0.000627, 0.0007224, 0.0006503, 0.000622, 0.0005335, 0.0004324, 0.0005568, 0.0003749, 0.0003656, 0.000504, 0.0004013, 0.0005334, 0.0004366, 0.0004023, 0.0004305, 0.0004219, 0.0003939, 0.0004124, 0.00046, 0.0003539, 0.0002062, 0.0002872, 0.0001903, 0.000201, 3.037e-05, 8.206e-05, 6.844e-05, 3.63e-05, 1.952e-05, 2.939e-06, 5.606e-06, 3.23e-07, 1.611e-06, 2.301e-06, 3.51e-07, 1.643e-07, 2.567e-07, 6.159e-09, 8.519e-11, 3.814e-07, 2.231e-07, 1.204e-10, 1.11e-06, 4.73e-07, 1.852e-11, 9.739e-08, 8.185e-08, 1.125e-08, 2.733e-07, 1.881e-06, 4.459e-06, 6.977e-06, 4.624e-06, 2.562e-06, 1.528e-05, 1.178e-06, 2.26e-06, 1.126e-07, 2.751e-07, 9.575e-09, 1.247e-07, 1.523e-07, 3.358e-07, 5.461e-06, 1.777e-07, 1.01e-05, 8.187e-06, 6.897e-06, 7.059e-07, 2.398e-06, 2.953e-06, 6.671e-08, 5.589e-09, 1.273e-06, 1.617e-05, 1.082e-05, 4.791e-09, 7.422e-09, 1.421e-05, 1.983e-05, 6.526e-06, 5.12e-08, 1.962e-05, 1.942e-06, 1.574e-05, 8.131e-06, 5.869e-06, 1.68e-05, 1.826e-05, 8.662e-05, 4.447e-06, 2.758e-06, 0.0001038, 5.009e-05, 5.309e-05, 9.379e-06, 3.315e-05, 3.764e-05, 0.0001261, 2.958e-05, 5.075e-05, 7.865e-05, 7.656e-05, 0.0001117, 2.364e-05, 9.4e-05, 0.0001351, 0.0001413, 1.928e-05, 9.874e-05, 5.468e-05, 7.4e-05, 0.0001116, 8.655e-05, 4.496e-05, 0.0001375, 0.000105, 9.288e-05, 9.63e-05, 0.0001008, 0.0001381, 0.0001202, 5.592e-05, 9.349e-05, 0.0002129, 0.0001994, 6.825e-05, 3.21e-05, 0.0001288, 0.0001608, 0.0002372, 0.0001235, 0.0001778, 0.0002107, 0.0002225, 0.0002711, 0.0001496, 0.0001664, 0.0002279, 8.691e-05, 0.0002496, 0.0001475, 0.0001294, 8.228e-05, 0.0001452, 0.0001717, 0.0001031, 4.347e-05, 9.889e-05, 0.0001306, 0.0001638, 0.0002811, 0.0001232, 0.000129, 0.0001086, 0.0001939, 0.0001096, 0.0001868, 0.0001004, 0.0002347, 0.0002081, 0.0001962, 0.0001951, 0.0001082, 0.0001571, 0.0002826, 0.0002483, 0.0002679, 0.0002456, 0.0002623, 0.0002809, 0.0002519, 0.0002381, 0.0002953, 0.0002696, 0.0003019, 0.0003247, 0.0003353, 0.000297, 0.0002622, 0.0002145, 0.0002463, 0.0003246, 0.0003167, 0.0003058, 0.0002491, 0.0003314, 0.0003244, 0.0003171, 0.0003014, 0.0002867, 0.0003212, 0.0003095, 0.0003064, 0.000304, 0.0002999, 0.0003139, 0.000324, 0.0003131, 0.0003262, 0.0003188, 0.0003095, 0.0003126, 0.0003088, 0.0003213, 0.0003068, 0.0003023, 0.0003092, 0.0003153, 0.0003129, 0.0003082, 0.0003086, 0.0003112, 0.0003056, 0.0003045, 0.0003002, 0.0002984, 0.0003003, 0.0002988, 0.0003013, 0.0002993, 0.0003013, 0.0002972, 0.0002913, 0.0002906, 0.0002917, 0.0002894, 0.0002911, 0.0002897, 0.0002853, 0.0002825, 0.0002821, 0.0002814, 0.0002839, 0.0002816, 0.0002793, 0.0002807, 0.0002819, 0.0002784, 0.0002753, 0.000276, 0.0002752, 0.0002714, 0.000271, 0.0002679, 0.0002684, 0.0002703, 0.0002719, 0.0002695, 0.0002671, 0.0002569, 0.0002531, 0.0002487, 0.0002413, 0.0002526, 0.0002548, 0.0002558, 0.0002515, 0.000246, 0.0002476, 0.0002507, 0.0002531, 0.0002505, 0.0002461, 0.0002376, 0.0002297, 0.0002349, 0.0002399, 0.0002472, 0.0002497, 0.0002492, 0.000245, 0.0002374, 0.0002435, 0.0002454, 0.0002421, 0.0002396, 0.000236, 0.0002365, 0.0002376, 0.0002352, 0.0002345, 0.0002313, 0.0002327, 0.0002325, 0.0002254, 0.0002203, 0.0002238, 0.0002255, 0.0002258, 0.000225, 0.0002193, 0.0002155, 0.0002196, 0.0002224, 0.0002183, 0.0002125, 0.0002144, 0.0002173, 0.0002199, 0.0002167, 0.0002158, 0.0002153, 0.0002164, 0.0002152, 0.0002129, 0.0002111, 0.0002092, 0.0002091, 0.0002016, 0.0002057, 0.0002022, 0.0001999, 0.0001977, 0.0001843, 0.0001928, 0.0001832, 0.0001897, 0.0001938, 0.0001802, 0.0001924, 0.0001863, 0.0001808, 0.0001942, 0.0001785, 0.0001885, 0.0001897, 0.0001729, 0.0001884, 0.0001888, 0.0001761, 0.0001873, 0.0001837, 0.0001849, 0.000187, 0.0001843, 0.0001857, 0.0001853, 0.0001802, 0.0001826, 0.0001812, 0.0001681, 0.0001336, 0.0001656, 0.0001725, 0.0001754, 0.0001767, 0.0001711, 0.0001689, 0.0001722, 0.0001678, 0.000165, 0.0001669, 0.0001655, 0.0001604, 0.000163, 0.0001563, 0.0001498, 0.0001586, 0.0001618, 0.0001511, 0.0001626, 0.000162, 0.0001558, 0.0001599, 0.0001583, 0.0001583, 0.000148, 0.0001574, 0.0001596, 0.0001541, 0.000157, 0.0001572, 0.0001398, 0.0001545, 0.0001533, 0.0001492, 0.0001493, 0.0001453, 0.0001372, 0.0001375, 0.0001336, 0.0001246, 0.0001227, 0.0001145, 0.0001145, 0.0001078, 0.0001121, 0.0001047, 0.0001064, 8.973e-05, 9.704e-05, 8.188e-05, 7.11e-05, 5.841e-05, 6.429e-05, 3.88e-05, 2.481e-05, 1.579e-05, 1.245e-05, 5.876e-06, 2.426e-06, 3.073e-06, 8.709e-08, 1.032e-07, 3.239e-09, 1.511e-07, 8.336e-08, 1.113e-08, 1.105e-07, 1.982e-07, 1.309e-10, 1.872e-10, 4.603e-07, 3.097e-07, 1.037e-06, 6.418e-07, 2.035e-08, 1.225e-08, 2.235e-07, 1.363e-07, 1.386e-06, 1.872e-06, 1.276e-06, 4.468e-06, 3.842e-06, 8.882e-06, 1.427e-05, 1.41e-05, 1.88e-05, 2.527e-05, 3.155e-05, 3.518e-05, 3.295e-05, 3.435e-05, 3.61e-05, 3.665e-05, 3.771e-05, 3.35e-05, 4.123e-05, 3.47e-05, 3.574e-05, 3.746e-05, 3.467e-05, 3.618e-05, 3.456e-05, 3.49e-05, 3.473e-05, 3.327e-05, 3.208e-05, 3.199e-05, 3.14e-05, 3.148e-05, 3.048e-05, 2.998e-05, 2.977e-05, 2.876e-05, 2.726e-05, 2.818e-05, 2.702e-05, 2.724e-05, 2.576e-05, 2.574e-05, 2.575e-05, 2.557e-05, 2.544e-05, 2.493e-05, 2.367e-05, 2.335e-05, 2.28e-05, 2.081e-05, 2.171e-05, 2.128e-05, 2.13e-05, 1.976e-05, 2.045e-05, 2.013e-05, 1.735e-05, 1.83e-05, 1.94e-05, 1.851e-05, 1.843e-05, 1.782e-05, 1.75e-05, 1.696e-05, 1.65e-05, 1.565e-05, 1.583e-05, 1.447e-05, 1.406e-05, 1.434e-05, 1.323e-05, 1.289e-05, 1.354e-05, 1.243e-05, 1.234e-05, 1.189e-05, 1.115e-05, 1.119e-05, 1.254e-05, 1.09e-05, 9.52e-06, 1.103e-05, 1.068e-05, 1.074e-05, 8.706e-06, 9.253e-06, 7.655e-06, 8.48e-06, 8.954e-06, 9.176e-06, 5.471e-06, 7.811e-06, 7.936e-06, 6.004e-06, 6.679e-06, 7.061e-06, 7.68e-06, 6.248e-06, 6.391e-06, 5.237e-06, 4.932e-06, 5.901e-06, 7.594e-06, 2.988e-06, 7.33e-06, 3.942e-06, 2.805e-06, 4.677e-06, 5.7e-06, 4.385e-06, 3.353e-06, 3.352e-06, 2.15e-06, 1.536e-06, 1.15e-06, 9.881e-07, 2.142e-06, 7.072e-07, 8.203e-07, 2.783e-07, 3.173e-07, 9.366e-08, 6.55e-09, 3.316e-09, 4.949e-09, 8.957e-12, 2.977e-12, 1.216e-10, 4.819e-12, 4.327e-14, 2.085e-16, 5.981e-22, 3.537e-18, 6.908e-26, 1.687e-23, 1.747e-27, 1.193e-21, 1.016e-27, 1.4820000000000002e-25, 4.079e-28, 1.2229999999999999e-23, 1.915e-21, 2.5650000000000003e-32, 5.412e-15, 6.842e-15, 2.17e-16, 2.642e-16, 1.4250000000000001e-21, 6.55e-21, 6.146999999999999e-29, 1.318e-39, 3.444e-28, 3.3010000000000005e-20, 9.024000000000001e-21, 3.183e-19, 3.5529999999999996e-22, 1.524e-18, 9.823e-17, 1.034e-21, 3.114e-18, 1.5830000000000001e-31, 1.193e-18, 1.945e-15, 2.821e-17, 3.6859999999999996e-22, 4.521e-17, 1.103e-16, 6.475e-19, 1.876e-15, 1.028e-19, 8.701e-18, 2.172e-15, 9.286e-15, 1.425e-13, 1.481e-12, 1.55e-12, 3.258e-11, 7.256e-13, 4.004e-10, 1.412e-10, 8.795e-12, 4.762e-09, 2.157e-08, 2.69e-11, 2.016e-09, 6.056e-08, 5.897e-09, 1.625e-09, 2.501e-08, 8.313e-08, 1.216e-08, 1.43e-07, 1.002e-07, 1.358e-07, 6.739e-08, 4.461e-07, 1.551e-07, 6.155e-08, 4.101e-07, 2.455e-07, 4.051e-07, 1.891e-07, 7.374e-07, 7.018e-07, 2.972e-07, 2.462e-07, 5.923e-07, 2.71e-07, 5.526e-07, 6.925e-07, 6.786e-08, 1.7e-07, 2.122e-07, 6.877e-07, 8.48e-07, 4.486e-07, 6.665e-07, 3.339e-07, 5.849e-07, 5.643e-07, 1.233e-07, 6.095e-07, 5.184e-07, 2.583e-07, 2.367e-07, 4.161e-07, 1.619e-07, 6.571e-08, 5.043e-07, 3.089e-07, 2.256e-07, 4.759e-07, 3.13e-07, 2.162e-07, 2.719e-07, 1.106e-07, 3.69e-07, 1.179e-07, 1.278e-07, 2.312e-07, 6.739e-07, 2.61e-07, 3.991e-07, 7.15e-07, 2.777e-07, 2.651e-07, 4.613e-07, 3.976e-07, 5.588e-07, 7.007e-07, 6.97e-07, 4.911e-07, 5.831e-07, 4.244e-07, 2.838e-07, 2.053e-07, 5.859e-08, 4.74e-08, 2.533e-08, 6.98e-08, 1.193e-07, 3.075e-08, 3.908e-08, 4.144e-07, 2.029e-07, 7.037e-08, 1.396e-07, 5.007e-07, 7.391e-08, 1.827e-07, 8.816e-08, 3.697e-07, 1.7e-07, 5.391e-07, 4.08e-07, 1.11e-07, 1.121e-07, 2.437e-07, 1.816e-07, 2.613e-10, 5.093e-09, 1.49e-07, 2.235e-07, 3.715e-07, 2.115e-07, 1.66e-07, 3.726e-07, 1.881e-07, 2.519e-07, 3.119e-07, 1.611e-07, 3.705e-07, 1.882e-07, 3.096e-07, 3.326e-07, 3.5e-07, 4.458e-07, 1.554e-07, 2.92e-07, 2.318e-07, 4.482e-07, 3.202e-07, 2.617e-07, 4.119e-07, 2.499e-07, 3.884e-07, 3.49e-07, 2.735e-07, 4.173e-07, 2.938e-07, 3.976e-07, 3.467e-07, 3.458e-07, 3.826e-07, 3.267e-07, 3.803e-07, 3.73e-07, 3.644e-07, 3.732e-07, 3.712e-07, 3.801e-07, 3.613e-07, 3.475e-07, 2.91e-07, 2.78e-07, 2.902e-07, 3.267e-07, 2.948e-07, 3.288e-07, 3.164e-07, 2.744e-07, 2.688e-07, 3.006e-07, 2.764e-07, 2.917e-07, 2.948e-07, 3.071e-07, 2.926e-07, 2.841e-07, 2.87e-07, 3.268e-07, 2.882e-07, 2.88e-07, 2.955e-07, 3.147e-07, 2.816e-07, 2.775e-07, 3e-07, 2.974e-07, 2.718e-07, 2.333e-07, 1.737e-07, 2.432e-07, 2.564e-07, 2.582e-07, 2.682e-07, 2.783e-07, 2.728e-07, 2.432e-07, 2.432e-07, 2.664e-07, 2.656e-07, 2.391e-07, 2.25e-07, 2.271e-07, 2.491e-07, 2.326e-07, 2.29e-07, 2.28e-07, 2.172e-07, 2.283e-07, 2.247e-07, 2.32e-07, 2.184e-07, 1.983e-07, 2.15e-07, 2.298e-07, 2.211e-07, 2.046e-07, 1.94e-07, 2.218e-07, 2.183e-07, 2.201e-07, 1.883e-07, 2.047e-07, 1.969e-07, 1.967e-07, 1.904e-07, 1.769e-07, 1.697e-07, 1.514e-07, 1.375e-07, 1.298e-07, 1.324e-07, 1.352e-07, 1.485e-07, 1.661e-07, 1.589e-07, 1.38e-07, 1.338e-07, 1.336e-07, 1.315e-07, 1.346e-07, 1.404e-07, 1.425e-07, 1.457e-07, 1.48e-07, 1.483e-07, 1.495e-07, 1.505e-07, 1.484e-07, 1.431e-07, 1.397e-07, 1.399e-07, 1.373e-07, 1.333e-07, 1.269e-07]</t>
  </si>
  <si>
    <t>[1.838e-21, 5.699000000000001e-20, 2.973e-19, 4.561e-19, 1.285e-18, 3.346e-18, 1.072e-17, 1.745e-17, 2.808e-16, 8.024e-16, 1.424e-15, 7.005e-15, 2.797e-14, 1.233e-13, 3.475e-13, 1.309e-12, 3.846e-12, 1.198e-11, 3.237e-11, 9.821e-11, 2.725e-10, 5.538e-10, 1.182e-09, 3.362e-09, 7.043e-09, 1.002e-08, 2.187e-08, 5.431e-08, 8.596e-08, 1.127e-07, 1.928e-07, 4.283e-07, 7.835e-07, 1.125e-06, 1.562e-06, 4.394e-06, 7.274e-06, 7.644e-06, 1.768e-05, 3.241e-05, 3.781e-05, 5.883e-05, 0.0001216, 0.0002241, 0.0002017, 0.0004041, 0.0007517, 0.0009814, 0.0009412, 0.001483, 0.002424, 0.002911, 0.002869, 0.003683, 0.005844, 0.008286, 0.00884, 0.01078, 0.01072, 0.01275, 0.01305, 0.02132, 0.02716, 0.02639, 0.02724, 0.03384, 0.0371, 0.03567, 0.04573, 0.0419, 0.05538, 0.04561, 0.0409, 0.06009, 0.07457, 0.07711, 0.0611, 0.07812, 0.09408, 0.07491, 0.09022, 0.1163, 0.1063, 0.1022, 0.1059, 0.09233, 0.09368, 0.1168, 0.1368, 0.1379, 0.1183, 0.1544, 0.1892, 0.1913, 0.19, 0.1828, 0.1609, 0.1716, 0.2079, 0.2369, 0.2384, 0.1891, 0.1922, 0.1967, 0.2146, 0.2133, 0.2122, 0.1907, 0.1953, 0.2272, 0.2145, 0.2505, 0.1734, 0.2028, 0.1659, 0.2061, 0.2026, 0.234, 0.2318, 0.2231, 0.2622, 0.2366, 0.2307, 0.2121, 0.2536, 0.2374, 0.2611, 0.2459, 0.1818, 0.1836, 0.2433, 0.2486, 0.2115, 0.2396, 0.2572, 0.208, 0.2374, 0.2374, 0.2204, 0.2184, 0.2702, 0.2852, 0.2548, 0.2475, 0.2661, 0.2078, 0.262, 0.2803, 0.2911, 0.2953, 0.2944, 0.2662, 0.2786, 0.238, 0.1967, 0.2409, 0.191, 0.1632, 0.2284, 0.2911, 0.3087, 0.2468, 0.2252, 0.2595, 0.2246, 0.3111, 0.2796, 0.2577, 0.3154, 0.2697, 0.2748, 0.3451, 0.3658, 0.344, 0.3351, 0.3479, 0.3046, 0.3075, 0.3323, 0.3544, 0.378, 0.2935, 0.3138, 0.3927, 0.2608, 0.3128, 0.3184, 0.2073, 0.3013, 0.2497, 0.2428, 0.3626, 0.3007, 0.3117, 0.3302, 0.3865, 0.4191, 0.3963, 0.3271, 0.2989, 0.3108, 0.3767, 0.3778, 0.2997, 0.2663, 0.2272, 0.2105, 0.2028, 0.2238, 0.3294, 0.3268, 0.3045, 0.2609, 0.343, 0.2851, 0.3204, 0.2959, 0.2927, 0.3161, 0.383, 0.3846, 0.3541, 0.417, 0.4255, 0.3585, 0.3211, 0.1788, 0.13, 0.2647, 0.3367, 0.411, 0.4176, 0.3623, 0.2119, 0.1591, 0.3237, 0.4534, 0.4688, 0.5081, 0.5066, 0.5261, 0.5323, 0.5622, 0.5346, 0.5267, 0.527, 0.519, 0.5111, 0.5313, 0.569, 0.4976, 0.5394, 0.58, 0.5658, 0.5732, 0.5752, 0.5858, 0.5717, 0.5615, 0.5693, 0.5671, 0.5937, 0.5646, 0.5519, 0.5839, 0.5833, 0.5687, 0.5584, 0.5442, 0.516, 0.4519, 0.4479, 0.5788, 0.5823, 0.5409, 0.5651, 0.6373, 0.6292, 0.5733, 0.5928, 0.612, 0.6347, 0.6811, 0.6641, 0.6784, 0.6639, 0.6342, 0.6859, 0.6963, 0.6997, 0.7197, 0.7467, 0.7197, 0.6772, 0.7075, 0.712, 0.7291, 0.7414, 0.716, 0.7125, 0.7144, 0.731, 0.7371, 0.7321, 0.7206, 0.7121, 0.7194, 0.7062, 0.7146, 0.7185, 0.6958, 0.6949, 0.7322, 0.7228, 0.7233, 0.7291, 0.7068, 0.7084, 0.7283, 0.7242, 0.726, 0.7401, 0.7446, 0.7362, 0.7214, 0.6879, 0.6017, 0.6309, 0.6921, 0.6942, 0.7305, 0.7181, 0.6783, 0.7005, 0.7076, 0.7138, 0.7182, 0.7294, 0.6952, 0.704, 0.6833, 0.6705, 0.6611, 0.6882, 0.6735, 0.6944, 0.7178, 0.6835, 0.6622, 0.6806, 0.677, 0.6948, 0.7024, 0.6648, 0.6602, 0.6537, 0.6521, 0.5795, 0.6092, 0.6389, 0.6621, 0.6684, 0.6688, 0.6567, 0.6801, 0.6876, 0.6565, 0.6185, 0.6537, 0.6888, 0.6787, 0.6886, 0.6648, 0.6453, 0.6646, 0.6794, 0.6859, 0.6591, 0.6708, 0.6653, 0.6382, 0.6432, 0.6632, 0.6553, 0.6672, 0.6648, 0.6684, 0.6674, 0.6591, 0.6609, 0.6688, 0.6606, 0.6651, 0.6531, 0.6687, 0.6699, 0.6611, 0.6404, 0.6353, 0.6232, 0.6307, 0.6385, 0.6335, 0.6505, 0.6324, 0.6267, 0.6173, 0.6287, 0.6234, 0.6106, 0.6087, 0.603, 0.6181, 0.624, 0.6213, 0.6094, 0.6034, 0.6098, 0.6005, 0.6034, 0.6164, 0.6206, 0.6334, 0.6358, 0.6421, 0.6269, 0.6148, 0.6296, 0.6187, 0.5549, 0.5801, 0.6104, 0.6044, 0.61, 0.6068, 0.5936, 0.6115, 0.605, 0.6021, 0.6014, 0.6004, 0.5942, 0.5899, 0.5993, 0.6092, 0.6061, 0.6039, 0.6103, 0.6039, 0.6053, 0.6013, 0.6048, 0.6033, 0.596, 0.5882, 0.6013, 0.5817, 0.5807, 0.6033, 0.5973, 0.6011, 0.6016, 0.5945, 0.5853, 0.5753, 0.574, 0.5827, 0.5901, 0.5416, 0.5732, 0.5582, 0.5735, 0.5695, 0.5873, 0.582, 0.5919, 0.5845, 0.5947, 0.6005, 0.5944, 0.5891, 0.5892, 0.5868, 0.5955, 0.5938, 0.5957, 0.5845, 0.5817, 0.5847, 0.5728, 0.5711, 0.595, 0.5779, 0.5879, 0.581, 0.5626, 0.4973, 0.511, 0.5714, 0.5747, 0.5768, 0.5796, 0.5801, 0.569, 0.576, 0.5767, 0.5773, 0.577, 0.5773, 0.5865, 0.5841, 0.5841, 0.5793, 0.5882, 0.5862, 0.581, 0.5851, 0.5795, 0.5813, 0.572, 0.5767, 0.5731, 0.5725, 0.5715, 0.5689, 0.5738, 0.5704, 0.3318, 0.4098, 0.4122, 0.4401, 0.473, 0.5018, 0.5112, 0.5166, 0.5353, 0.5372, 0.5603, 0.5522, 0.5457, 0.5394, 0.5361, 0.5375, 0.5387, 0.5521, 0.5545, 0.5519, 0.5522, 0.5534, 0.5517, 0.5529, 0.5513, 0.5488, 0.5443, 0.5463, 0.5321, 0.5341, 0.4869, 0.4611, 0.423, 0.4424, 0.4695, 0.5189, 0.4943, 0.4565, 0.456, 0.4695, 0.4738, 0.451, 0.4588, 0.4845, 0.467, 0.4899, 0.5093, 0.519, 0.5096, 0.5088, 0.5112, 0.5143, 0.505, 0.5158, 0.5091, 0.5085, 0.521, 0.5187, 0.5181, 0.5205, 0.5214, 0.5203, 0.5143, 0.514, 0.5088, 0.511, 0.5136, 0.5148, 0.5119, 0.5116, 0.5123, 0.5059, 0.4928, 0.04584, 0.01958, 0.2036, 0.08043, 0.1385, 0.2034, 0.271, 0.3654, 0.4418, 0.4557, 0.4765, 0.4827, 0.4845, 0.4881, 0.4859, 0.4823, 0.4882, 0.4818, 0.4789, 0.4794, 0.4767, 0.4772, 0.4803, 0.472, 0.4743, 0.4713, 0.4768, 0.471, 0.4665, 0.4678, 0.4583, 0.4594, 0.4556, 0.4487, 0.4517, 0.4605, 0.4515, 0.4522, 0.4608, 0.459, 0.4525, 0.4517, 0.4503, 0.4475, 0.4476, 0.4448, 0.4552, 0.4503, 0.4502, 0.4433, 0.4423, 0.4439, 0.4349, 0.4284, 0.39, 0.3873, 0.369, 0.3704, 0.3588, 0.3862, 0.3695, 0.4161, 0.4086, 0.3029, 0.4031, 0.4112, 0.3994, 0.4177, 0.3692, 0.3981, 0.3965, 0.3967, 0.3887, 0.401, 0.3915, 0.4202, 0.4083, 0.421, 0.4105, 0.4142, 0.4226, 0.4178, 0.4169, 0.415, 0.4104, 0.4226, 0.4205, 0.4121, 0.4103, 0.3987, 0.3818, 0.405, 0.4019, 0.386, 0.334, 0.366, 0.4005, 0.4089, 0.4061, 0.4063, 0.4067, 0.4047, 0.4109, 0.4206, 0.3997, 0.3962, 0.3562, 0.3718, 0.4046, 0.3962, 0.4075, 0.402, 0.4006, 0.3998, 0.3951, 0.3871, 0.3912, 0.3951, 0.3996, 0.3934, 0.3849, 0.3796, 0.3879, 0.3889, 0.3872, 0.39, 0.3731, 0.3761, 0.3828, 0.3854, 0.3838, 0.3826, 0.373, 0.3638, 0.3554, 0.3416, 0.3313, 0.2958, 0.3119, 0.2456, 0.3116, 0.2621, 0.2875, 0.2928, 0.3543, 0.3449, 0.3255, 0.2749, 0.282, 0.2978, 0.2729, 0.2846, 0.2956, 0.2774, 0.2776, 0.2945, 0.2594, 0.3088, 0.2669, 0.312, 0.3168, 0.3209, 0.2946, 0.3097, 0.302, 0.2959, 0.2989, 0.3272, 0.2613, 0.2443, 0.2019, 0.1894, 0.1462, 0.1248, 0.08105, 0.1228, 0.08443, 0.08695, 0.1036, 0.1835, 0.214, 0.1709, 0.1914, 0.1335, 0.1342, 0.1747, 0.09937, 0.178, 0.1329, 0.2277, 0.08074, 0.2225, 0.1353, 0.1634, 0.1903, 0.1677, 0.1559, 0.1381, 0.2057, 0.1739, 0.1943, 0.2103, 0.2002, 0.2239, 0.2076, 0.2221, 0.2291, 0.2306, 0.2788, 0.2905, 0.2744, 0.3012, 0.2884, 0.2651, 0.2494, 0.2551, 0.2493, 0.2761, 0.2655, 0.2743, 0.263, 0.2975, 0.2879, 0.2786, 0.3028, 0.2867, 0.3065, 0.3021, 0.3017, 0.3039, 0.2995, 0.305, 0.3064, 0.3017, 0.306, 0.3053, 0.3045, 0.3047, 0.3033, 0.3022, 0.3007, 0.3037, 0.2976, 0.2985, 0.2917, 0.2803, 0.2917, 0.2975, 0.2965, 0.2953, 0.2943, 0.296, 0.2939, 0.2951, 0.293, 0.2912, 0.2898, 0.2907, 0.2893, 0.2839, 0.2879, 0.2873, 0.2853, 0.2885, 0.2857, 0.2879, 0.2868, 0.2861, 0.2856, 0.2822, 0.2837, 0.2827, 0.2817, 0.2774, 0.2773, 0.2781, 0.2796, 0.275, 0.2761, 0.276, 0.2748, 0.2758, 0.2738, 0.2729, 0.2738, 0.27, 0.267, 0.2693, 0.2707, 0.2696, 0.2683, 0.2678, 0.2666, 0.2644, 0.2648, 0.2648, 0.2637, 0.2627, 0.2561, 0.2563, 0.2557, 0.2554, 0.2567, 0.2542, 0.2569, 0.2553, 0.25, 0.2535, 0.2481, 0.2409, 0.2499, 0.253, 0.2512, 0.2474, 0.2532, 0.2431, 0.2537, 0.2506, 0.2466, 0.2499, 0.2486, 0.2407, 0.243, 0.2433, 0.2412, 0.2489, 0.2326, 0.2352, 0.2444, 0.2386, 0.2352, 0.2447, 0.2429, 0.2133, 0.2242, 0.221, 0.214, 0.2376, 0.2114, 0.2193, 0.2075, 0.209, 0.2017, 0.2013, 0.2013, 0.2166, 0.1777, 0.207, 0.1834, 0.188, 0.2123, 0.1508, 0.1871, 0.1266, 0.1398, 0.1163, 0.1004, 0.04617, 0.1061, 0.05971, 0.075, 0.09488, 0.04618, 0.06762, 0.05716, 0.07289, 0.03176, 0.08165, 0.05561, 0.05778, 0.04159, 0.1394, 0.1123, 0.07923, 0.02606, 0.00958, 0.069, 0.1389, 0.1001, 0.1348, 0.1182, 0.09509, 0.1062, 0.1448, 0.0585, 0.0761, 0.08217, 0.03579, 0.1254, 0.1048, 0.06287, 0.09942, 0.117, 0.1101, 0.0782, 0.1408, 0.1295, 0.1417, 0.1399, 0.1471, 0.1335, 0.1611, 0.16, 0.1945, 0.1786, 0.1664, 0.1717, 0.1803, 0.1771, 0.1795, 0.1914, 0.1874, 0.1914, 0.191, 0.1472, 0.1852, 0.2001, 0.1938, 0.1538, 0.2001, 0.1853, 0.1893, 0.1395, 0.1851, 0.1765, 0.1736, 0.1964, 0.1896, 0.1429, 0.1786, 0.1926, 0.1864, 0.1942, 0.1881, 0.1924, 0.1848, 0.1799, 0.1908, 0.1782, 0.1574, 0.1856, 0.1812, 0.179, 0.1774, 0.1605, 0.1827, 0.1965, 0.1791, 0.1743, 0.179, 0.1844, 0.1771, 0.1776, 0.191, 0.1804, 0.1778, 0.1903, 0.1866, 0.1888, 0.1871, 0.1889, 0.19, 0.1859, 0.1847, 0.1844, 0.1888, 0.1892, 0.1779, 0.1898, 0.1892, 0.1866, 0.1898, 0.1887, 0.1848, 0.1891, 0.1883, 0.1893, 0.1876, 0.1886, 0.1862, 0.1867, 0.1864, 0.1854, 0.1838, 0.1853, 0.1858, 0.1848, 0.184, 0.184, 0.1843, 0.1831, 0.1803, 0.1809, 0.1785, 0.1767, 0.1807, 0.1739, 0.1725, 0.1774, 0.1682, 0.1697, 0.1572, 0.1506, 0.1512, 0.136, 0.15, 0.1421, 0.1466, 0.1365, 0.07082, 0.1451, 0.1577, 0.1582, 0.1561, 0.1574, 0.1595, 0.1621, 0.1654, 0.1678, 0.1678, 0.166, 0.159, 0.1526, 0.1645, 0.1697, 0.1702, 0.1728, 0.1709, 0.1713, 0.1669, 0.1697, 0.1714, 0.1647, 0.1698, 0.1694, 0.168, 0.1629, 0.1562, 0.1641, 0.1695, 0.1499, 0.1559, 0.1635, 0.1499, 0.1323, 0.162, 0.1622, 0.1376, 0.1465, 0.1603, 0.1328, 0.1441, 0.1392, 0.1407, 0.1256, 0.1304, 0.1432, 0.135, 0.144, 0.1243, 0.1145, 0.1317, 0.1354, 0.107, 0.1217, 0.1404, 0.1269, 0.1218, 0.105, 0.08483, 0.109, 0.07249, 0.07213, 0.09801, 0.08045, 0.1063, 0.0878, 0.08025, 0.08623, 0.08496, 0.08082, 0.08304, 0.09311, 0.06864, 0.04125, 0.05771, 0.03599, 0.03775, 0.004478, 0.0133, 0.01211, 0.004977, 0.00221, 0.0002206, 0.0005162, 1.477e-05, 0.0001151, 0.0001701, 1.664e-05, 5.111e-06, 1.047e-05, 8.802e-08, 6.688e-10, 1.644e-05, 8.01e-06, 6.628e-10, 5.576e-05, 2.182e-05, 4.964e-11, 3.267e-06, 2.331e-06, 2.289e-07, 1.229e-05, 0.0001266, 0.0003809, 0.0006574, 0.0004561, 0.0002343, 0.00174, 0.0001029, 0.0001844, 6.882e-06, 1.223e-05, 2.945e-07, 4.2e-06, 7.878e-06, 1.382e-05, 0.000473, 1.147e-05, 0.001051, 0.0008858, 0.0006743, 5.565e-05, 0.0002262, 0.0002169, 3.025e-06, 9.785e-08, 0.0001085, 0.001991, 0.001285, 6.901e-08, 1.451e-07, 0.002119, 0.002897, 0.0009284, 2.038e-06, 0.002754, 0.000244, 0.002217, 0.001011, 0.0007158, 0.002515, 0.002931, 0.01811, 0.0005497, 0.0003108, 0.02358, 0.009767, 0.01096, 0.001868, 0.00685, 0.007568, 0.02979, 0.006601, 0.01171, 0.01783, 0.01824, 0.0287, 0.004363, 0.02343, 0.03519, 0.03745, 0.003536, 0.02565, 0.014, 0.01711, 0.02779, 0.02149, 0.01058, 0.03545, 0.02702, 0.02291, 0.02461, 0.02743, 0.03686, 0.03142, 0.01497, 0.02377, 0.06018, 0.05502, 0.01762, 0.007924, 0.03563, 0.04504, 0.06839, 0.03566, 0.04933, 0.06061, 0.06644, 0.07928, 0.04421, 0.04819, 0.06635, 0.02477, 0.07447, 0.04573, 0.03722, 0.02245, 0.04236, 0.05033, 0.02942, 0.01181, 0.02833, 0.03857, 0.05031, 0.08663, 0.03719, 0.03848, 0.03354, 0.06015, 0.03328, 0.05817, 0.03113, 0.07301, 0.06634, 0.06154, 0.06129, 0.03267, 0.04963, 0.09104, 0.08068, 0.08818, 0.07875, 0.08467, 0.09176, 0.08264, 0.07823, 0.09886, 0.09022, 0.1009, 0.1093, 0.1125, 0.1006, 0.08854, 0.07177, 0.08297, 0.1107, 0.1081, 0.1052, 0.08482, 0.1143, 0.1119, 0.1099, 0.1041, 0.09911, 0.1122, 0.1084, 0.1073, 0.1068, 0.1055, 0.111, 0.1154, 0.1114, 0.1168, 0.1142, 0.1109, 0.1123, 0.1114, 0.1165, 0.1113, 0.1098, 0.1128, 0.1156, 0.1151, 0.1137, 0.1141, 0.1154, 0.1136, 0.1136, 0.1122, 0.1119, 0.1129, 0.1126, 0.1139, 0.1134, 0.1145, 0.1132, 0.1112, 0.1112, 0.1119, 0.1112, 0.1122, 0.1119, 0.1105, 0.1097, 0.1099, 0.1099, 0.1111, 0.1105, 0.1098, 0.1106, 0.1114, 0.1102, 0.1092, 0.1097, 0.1097, 0.1084, 0.1085, 0.1074, 0.1079, 0.1089, 0.1097, 0.1088, 0.1081, 0.1042, 0.1028, 0.1013, 0.09846, 0.1032, 0.1043, 0.1049, 0.1034, 0.1014, 0.1023, 0.1039, 0.1051, 0.1043, 0.1027, 0.09942, 0.09633, 0.09869, 0.101, 0.1043, 0.1056, 0.1057, 0.1042, 0.1012, 0.104, 0.105, 0.1038, 0.103, 0.1017, 0.1022, 0.1029, 0.1022, 0.1021, 0.1009, 0.1018, 0.102, 0.09914, 0.09708, 0.09883, 0.09983, 0.1002, 0.1001, 0.0978, 0.09631, 0.09832, 0.09981, 0.0982, 0.09588, 0.09694, 0.09849, 0.09994, 0.09869, 0.09854, 0.09851, 0.0993, 0.09896, 0.09817, 0.09754, 0.09684, 0.09709, 0.0937, 0.09599, 0.09443, 0.09368, 0.09292, 0.08654, 0.09108, 0.08639, 0.09002, 0.09227, 0.08547, 0.09205, 0.08907, 0.08641, 0.09358, 0.08569, 0.09121, 0.09205, 0.08348, 0.0918, 0.09231, 0.08584, 0.09205, 0.09032, 0.09123, 0.09264, 0.09152, 0.09245, 0.09251, 0.09012, 0.09172, 0.0912, 0.08442, 0.06577, 0.08361, 0.08772, 0.08949, 0.09042, 0.08776, 0.08693, 0.08888, 0.0867, 0.0855, 0.08684, 0.08626, 0.08363, 0.08552, 0.08216, 0.07876, 0.08378, 0.08574, 0.07969, 0.08656, 0.08646, 0.08313, 0.08573, 0.08514, 0.08535, 0.07956, 0.08526, 0.08677, 0.08378, 0.08571, 0.08609, 0.07611, 0.08499, 0.08454, 0.08241, 0.0829, 0.08115, 0.07754, 0.07883, 0.07755, 0.07287, 0.07286, 0.06889, 0.06956, 0.06647, 0.06953, 0.06585, 0.06734, 0.05772, 0.06271, 0.05348, 0.04687, 0.0387, 0.04289, 0.02503, 0.01675, 0.009643, 0.007687, 0.003031, 0.001087, 0.001398, 1.622e-05, 2.798e-05, 3.519e-07, 2.597e-05, 1.352e-05, 1.429e-06, 2.694e-05, 4.613e-05, 5.333e-09, 8.414e-09, 0.0001471, 9.184e-05, 0.0003917, 0.0002283, 3.467e-06, 2.16e-06, 5.992e-05, 4.199e-05, 0.0006483, 0.001054, 0.0006609, 0.003047, 0.002969, 0.007742, 0.01303, 0.01274, 0.01834, 0.02558, 0.03265, 0.03683, 0.03469, 0.03655, 0.03894, 0.04002, 0.04169, 0.03732, 0.04678, 0.03944, 0.04129, 0.04414, 0.04117, 0.0438, 0.04217, 0.04317, 0.04358, 0.04211, 0.04099, 0.04138, 0.04104, 0.04169, 0.04078, 0.0405, 0.0406, 0.03961, 0.03774, 0.0395, 0.03809, 0.03887, 0.03695, 0.03729, 0.03772, 0.03776, 0.03792, 0.0375, 0.0358, 0.03564, 0.03517, 0.03239, 0.03415, 0.03367, 0.03409, 0.03187, 0.03332, 0.03308, 0.02834, 0.03053, 0.03293, 0.0316, 0.0318, 0.03103, 0.03077, 0.03009, 0.02956, 0.02822, 0.0291, 0.02665, 0.02619, 0.0272, 0.0251, 0.02464, 0.02642, 0.02421, 0.02429, 0.0236, 0.02211, 0.02248, 0.02594, 0.02233, 0.01935, 0.02329, 0.02259, 0.02297, 0.01833, 0.01975, 0.01629, 0.01834, 0.01971, 0.02064, 0.01144, 0.01748, 0.01817, 0.01354, 0.01533, 0.01636, 0.01815, 0.01487, 0.01538, 0.01257, 0.01205, 0.01456, 0.01912, 0.007329, 0.01907, 0.009974, 0.006954, 0.01224, 0.01515, 0.01158, 0.008633, 0.008613, 0.005285, 0.003574, 0.002508, 0.002178, 0.005229, 0.001633, 0.001903, 0.0005524, 0.0004833, 0.0001484, 3.285e-06, 1.291e-06, 2.261e-06, 1.154e-09, 3.789e-10, 1.973e-08, 6.355e-10, 1.542e-12, 1.417e-15, 6.732999999999999e-22, 6.737e-18, 6.951e-26, 1.7229999999999998e-23, 1.892e-27, 1.275e-21, 1.037e-27, 1.4930000000000001e-25, 4.088000000000001e-28, 1.4369999999999998e-23, 2.021e-21, 2.5650000000000003e-32, 1.019e-13, 9.026e-14, 1.298e-15, 1.059e-15, 1.577e-21, 1.03e-20, 6.195999999999999e-29, 1.318e-39, 3.4720000000000003e-28, 6.517000000000001e-20, 1.5100000000000002e-20, 4.443e-19, 5.14e-22, 3.236e-18, 3.109e-16, 2.373e-21, 5.172e-18, 1.5830000000000001e-31, 6.716e-18, 9.278e-15, 1.09e-16, 7.503999999999999e-22, 3.198e-16, 7.714e-16, 2.25e-18, 2.373e-14, 2.899e-19, 4.137e-17, 1.756e-14, 3.4e-13, 1.867e-11, 1.136e-10, 7.466e-11, 7.765e-09, 1.536e-10, 2.095e-07, 6.803e-08, 2.179e-09, 3.592e-06, 2.888e-05, 6.779e-09, 1.743e-06, 0.0001302, 6.899e-06, 2.316e-06, 4.297e-05, 0.0001916, 1.63e-05, 0.0004255, 0.0003144, 0.0003957, 0.0002067, 0.001959, 0.0006084, 0.0001901, 0.001838, 0.0009997, 0.001953, 0.0008125, 0.004075, 0.003871, 0.001402, 0.001114, 0.003228, 0.001443, 0.003101, 0.004128, 0.0002909, 0.000814, 0.001012, 0.004248, 0.005632, 0.002608, 0.004256, 0.001854, 0.003764, 0.00352, 0.0005566, 0.004071, 0.003379, 0.001546, 0.001327, 0.002559, 0.0008711, 0.0002883, 0.003429, 0.001852, 0.001242, 0.003298, 0.002091, 0.001228, 0.001609, 0.0005461, 0.002532, 0.0006631, 0.0006855, 0.00148, 0.005161, 0.001796, 0.003039, 0.005731, 0.001936, 0.001895, 0.003463, 0.003023, 0.004391, 0.005919, 0.006025, 0.00388, 0.005011, 0.00313, 0.002205, 0.001271, 0.0003144, 0.0002276, 0.000102, 0.0003657, 0.0006941, 0.0001607, 0.0001883, 0.003431, 0.00134, 0.0004599, 0.0009478, 0.004464, 0.0004297, 0.00141, 0.0005149, 0.002843, 0.001205, 0.005039, 0.003478, 0.0008067, 0.0008418, 0.001997, 0.001304, 1.59e-07, 1.393e-05, 0.001028, 0.002079, 0.003492, 0.00197, 0.001373, 0.003811, 0.001597, 0.002428, 0.003204, 0.001301, 0.003989, 0.0016, 0.003221, 0.003433, 0.003791, 0.005252, 0.001323, 0.003187, 0.002253, 0.005498, 0.003517, 0.002702, 0.005083, 0.002588, 0.004743, 0.004134, 0.003061, 0.005356, 0.003363, 0.005122, 0.004288, 0.004302, 0.004976, 0.004061, 0.005015, 0.004931, 0.004835, 0.005018, 0.005001, 0.005165, 0.004867, 0.004646, 0.00371, 0.003519, 0.00374, 0.00441, 0.003902, 0.00451, 0.004305, 0.003604, 0.003476, 0.004093, 0.003724, 0.004007, 0.004134, 0.004373, 0.004105, 0.003996, 0.004118, 0.004856, 0.004173, 0.004229, 0.004399, 0.004796, 0.004194, 0.004163, 0.004625, 0.004617, 0.004141, 0.00348, 0.002422, 0.003704, 0.003972, 0.004023, 0.004276, 0.004516, 0.004428, 0.003863, 0.003898, 0.004384, 0.004389, 0.003892, 0.003664, 0.003728, 0.004196, 0.003894, 0.003846, 0.00382, 0.003633, 0.003899, 0.003853, 0.004018, 0.003747, 0.003364, 0.003733, 0.004065, 0.003905, 0.00357, 0.00338, 0.003991, 0.00394, 0.004006, 0.003331, 0.00371, 0.003555, 0.003573, 0.003459, 0.003172, 0.003033, 0.002644, 0.002352, 0.002201, 0.002277, 0.002355, 0.002674, 0.003105, 0.002955, 0.002488, 0.002411, 0.002425, 0.002394, 0.002485, 0.002641, 0.002709, 0.002808, 0.002888, 0.002918, 0.002966, 0.003008, 0.002977, 0.002865, 0.0028, 0.002827, 0.002782, 0.0027, 0.002568]</t>
  </si>
  <si>
    <t>[0.0, 0.0, 0.0, 0.0, 0.0, 0.0, 0.0, 0.0, 1.541e-43, 7.697000000000001e-42, 3.266e-40, 7.618e-38, 1.418e-36, 1.3890000000000002e-34, 3.783e-33, 2.7e-31, 3.857e-29, 9.579e-28, 2.1280000000000002e-26, 6.336e-25, 1.1289999999999999e-23, 1.0819999999999998e-22, 1.476e-21, 4.3630000000000006e-20, 6.6e-19, 2.71e-18, 2.283e-17, 3.529e-16, 1.939e-15, 8.368e-15, 4.556e-14, 4.451e-13, 2.076e-12, 6.681e-12, 1.749e-11, 1.169e-10, 3.823e-10, 6.615e-10, 2.412e-09, 8.789e-09, 1.447e-08, 3.118e-08, 9.848e-08, 2.44e-07, 2.585e-07, 7.721e-07, 2.314e-06, 3.894e-06, 4.19e-06, 8.425e-06, 1.86e-05, 2.676e-05, 2.862e-05, 4.115e-05, 8.012e-05, 0.0001353, 0.0001515, 0.0002018, 0.0002039, 0.0003157, 0.0003662, 0.0006427, 0.0009061, 0.0009322, 0.001145, 0.001596, 0.001872, 0.001767, 0.002563, 0.002704, 0.003726, 0.002974, 0.002979, 0.004785, 0.006052, 0.006276, 0.005306, 0.007451, 0.009455, 0.007295, 0.008888, 0.01249, 0.01219, 0.01201, 0.01209, 0.01078, 0.01153, 0.01559, 0.01877, 0.0188, 0.01578, 0.02144, 0.02815, 0.02968, 0.0298, 0.02886, 0.02477, 0.02826, 0.03567, 0.04154, 0.04238, 0.03364, 0.03451, 0.03649, 0.04111, 0.04167, 0.04203, 0.03802, 0.03949, 0.04725, 0.04548, 0.05286, 0.03715, 0.04501, 0.03727, 0.04697, 0.04716, 0.0545, 0.0553, 0.05373, 0.06468, 0.05922, 0.05825, 0.05503, 0.06693, 0.06372, 0.07055, 0.06691, 0.0501, 0.05073, 0.0694, 0.07234, 0.06257, 0.07197, 0.07789, 0.0637, 0.07406, 0.07516, 0.07078, 0.07102, 0.08905, 0.0951, 0.08578, 0.08369, 0.09155, 0.0726, 0.09281, 0.1005, 0.1056, 0.1082, 0.109, 0.0998, 0.1057, 0.0912, 0.07609, 0.09414, 0.07542, 0.06512, 0.09197, 0.1182, 0.1267, 0.1023, 0.09441, 0.1102, 0.09656, 0.1353, 0.123, 0.1147, 0.1418, 0.1225, 0.126, 0.1597, 0.1711, 0.1626, 0.1599, 0.1675, 0.148, 0.1508, 0.1645, 0.177, 0.1905, 0.1493, 0.1611, 0.2033, 0.1361, 0.1647, 0.1692, 0.1111, 0.1629, 0.1362, 0.1335, 0.2008, 0.1678, 0.1753, 0.1873, 0.221, 0.2413, 0.2298, 0.1911, 0.1758, 0.1842, 0.2251, 0.2278, 0.1823, 0.1634, 0.1407, 0.1314, 0.1276, 0.1419, 0.2103, 0.2102, 0.1974, 0.1704, 0.2257, 0.1889, 0.2137, 0.1988, 0.198, 0.2153, 0.2627, 0.2656, 0.2462, 0.292, 0.2998, 0.2542, 0.2294, 0.1286, 0.09415, 0.1929, 0.2469, 0.3032, 0.3099, 0.2705, 0.1593, 0.1204, 0.2465, 0.347, 0.3608, 0.3939, 0.395, 0.4122, 0.4288, 0.4585, 0.4412, 0.4393, 0.4441, 0.4424, 0.4408, 0.4624, 0.5003, 0.442, 0.4841, 0.5261, 0.5175, 0.5296, 0.5369, 0.5526, 0.5442, 0.5392, 0.5518, 0.5544, 0.5857, 0.5619, 0.5542, 0.5911, 0.5958, 0.5866, 0.5803, 0.5695, 0.545, 0.4811, 0.48, 0.626, 0.6348, 0.5936, 0.6239, 0.7094, 0.7064, 0.6486, 0.6732, 0.7006, 0.7326, 0.7918, 0.7761, 0.7979, 0.7846, 0.7555, 0.823, 0.8389, 0.8506, 0.8811, 0.9196, 0.8916, 0.8439, 0.8875, 0.8979, 0.9251, 0.9462, 0.9175, 0.9187, 0.9255, 0.9522, 0.9659, 0.9627, 0.9533, 0.9479, 0.9632, 0.9489, 0.965, 0.9751, 0.9481, 0.9508, 1.005, 0.9961, 0.9989, 1.009, 0.9799, 0.985, 1.018, 1.019, 1.029, 1.056, 1.069, 1.063, 1.046, 1.002, 0.8807, 0.9277, 1.021, 1.027, 1.086, 1.073, 1.017, 1.054, 1.068, 1.081, 1.092, 1.112, 1.064, 1.081, 1.052, 1.035, 1.022, 1.065, 1.041, 1.08, 1.12, 1.07, 1.042, 1.075, 1.073, 1.105, 1.121, 1.064, 1.06, 1.053, 1.052, 0.9382, 0.9885, 1.039, 1.079, 1.092, 1.095, 1.077, 1.117, 1.13, 1.081, 1.02, 1.079, 1.139, 1.124, 1.142, 1.105, 1.075, 1.11, 1.138, 1.152, 1.11, 1.133, 1.125, 1.082, 1.091, 1.126, 1.116, 1.137, 1.135, 1.142, 1.143, 1.132, 1.137, 1.153, 1.141, 1.151, 1.132, 1.16, 1.164, 1.15, 1.116, 1.107, 1.087, 1.101, 1.115, 1.107, 1.137, 1.105, 1.095, 1.079, 1.099, 1.088, 1.061, 1.059, 1.05, 1.074, 1.084, 1.078, 1.057, 1.047, 1.06, 1.047, 1.057, 1.089, 1.103, 1.132, 1.141, 1.156, 1.132, 1.113, 1.14, 1.116, 0.9885, 1.036, 1.101, 1.085, 1.102, 1.095, 1.068, 1.112, 1.098, 1.098, 1.099, 1.1, 1.091, 1.085, 1.104, 1.124, 1.12, 1.119, 1.134, 1.125, 1.13, 1.125, 1.134, 1.133, 1.121, 1.109, 1.136, 1.101, 1.101, 1.145, 1.135, 1.143, 1.144, 1.13, 1.113, 1.095, 1.093, 1.11, 1.122, 0.975, 1.072, 1.041, 1.088, 1.087, 1.129, 1.125, 1.148, 1.138, 1.161, 1.177, 1.168, 1.161, 1.164, 1.162, 1.181, 1.18, 1.185, 1.161, 1.148, 1.157, 1.131, 1.141, 1.191, 1.149, 1.18, 1.168, 1.126, 1.001, 1.03, 1.156, 1.165, 1.171, 1.178, 1.176, 1.155, 1.174, 1.18, 1.183, 1.185, 1.188, 1.209, 1.205, 1.207, 1.198, 1.218, 1.215, 1.206, 1.216, 1.206, 1.211, 1.193, 1.204, 1.197, 1.197, 1.196, 1.191, 1.203, 1.195, 0.4839, 0.6921, 0.7, 0.7841, 0.8884, 0.9862, 1.019, 1.041, 1.103, 1.108, 1.181, 1.164, 1.135, 1.123, 1.112, 1.121, 1.125, 1.162, 1.171, 1.168, 1.171, 1.174, 1.176, 1.176, 1.175, 1.173, 1.161, 1.167, 1.133, 1.137, 0.9793, 0.9321, 0.8432, 0.8793, 0.9611, 1.097, 1.03, 0.9289, 0.9276, 0.9491, 0.977, 0.9058, 0.9411, 0.9963, 0.9538, 1.022, 1.083, 1.109, 1.087, 1.086, 1.091, 1.113, 1.094, 1.121, 1.109, 1.11, 1.138, 1.135, 1.135, 1.14, 1.143, 1.141, 1.129, 1.129, 1.118, 1.123, 1.129, 1.133, 1.126, 1.126, 1.128, 1.114, 1.069, 0.02092, 0.005068, 0.2521, 0.05347, 0.1323, 0.2517, 0.4157, 0.6664, 0.909, 0.9633, 1.037, 1.064, 1.073, 1.082, 1.079, 1.072, 1.086, 1.072, 1.066, 1.067, 1.062, 1.064, 1.071, 1.053, 1.059, 1.053, 1.065, 1.046, 1.034, 1.038, 1.006, 1.02, 1.013, 0.9968, 1.012, 1.03, 0.9969, 0.9986, 1.03, 1.024, 1.008, 1.002, 0.9996, 0.9923, 0.9941, 0.9915, 1.022, 1.01, 1.01, 0.9899, 0.9868, 0.9828, 0.9544, 0.9344, 0.8207, 0.816, 0.7822, 0.7839, 0.7545, 0.8313, 0.7891, 0.9208, 0.9015, 0.6059, 0.8804, 0.912, 0.8724, 0.9275, 0.7873, 0.8758, 0.873, 0.8732, 0.8502, 0.8887, 0.8568, 0.9431, 0.902, 0.9464, 0.9167, 0.9327, 0.9536, 0.94, 0.9427, 0.9432, 0.9311, 0.9618, 0.9579, 0.9402, 0.9344, 0.908, 0.87, 0.9206, 0.9151, 0.8806, 0.7609, 0.8357, 0.9142, 0.9344, 0.9278, 0.9294, 0.9312, 0.9265, 0.9412, 0.9637, 0.9161, 0.9085, 0.8171, 0.853, 0.9286, 0.9097, 0.936, 0.9235, 0.9205, 0.919, 0.9083, 0.8901, 0.8996, 0.9088, 0.9191, 0.9051, 0.8857, 0.873, 0.8915, 0.8952, 0.8908, 0.8975, 0.8551, 0.8651, 0.8794, 0.888, 0.8812, 0.8808, 0.8533, 0.826, 0.7957, 0.7501, 0.7285, 0.6324, 0.6725, 0.5, 0.6798, 0.5461, 0.6193, 0.6194, 0.7976, 0.7713, 0.7215, 0.5753, 0.6012, 0.6454, 0.5627, 0.602, 0.6356, 0.5713, 0.5866, 0.615, 0.5418, 0.6633, 0.5586, 0.6766, 0.7088, 0.7134, 0.6355, 0.6896, 0.6512, 0.6372, 0.644, 0.7236, 0.5237, 0.4761, 0.3708, 0.352, 0.2499, 0.2012, 0.1063, 0.2076, 0.1271, 0.1285, 0.1591, 0.3413, 0.4132, 0.3083, 0.3592, 0.2335, 0.2487, 0.3188, 0.1585, 0.3193, 0.2342, 0.4314, 0.1139, 0.4257, 0.2268, 0.2924, 0.3623, 0.3055, 0.2901, 0.2341, 0.4163, 0.3264, 0.3659, 0.4142, 0.3915, 0.4544, 0.4154, 0.4531, 0.4726, 0.4742, 0.6207, 0.6407, 0.6033, 0.6837, 0.6452, 0.5755, 0.5295, 0.5517, 0.5295, 0.6172, 0.5818, 0.6077, 0.5788, 0.6741, 0.6429, 0.6163, 0.6968, 0.6407, 0.7131, 0.6951, 0.694, 0.7103, 0.6899, 0.7121, 0.7162, 0.6982, 0.716, 0.7153, 0.7127, 0.7136, 0.7098, 0.7078, 0.7029, 0.7117, 0.6905, 0.6994, 0.6815, 0.6574, 0.6831, 0.6973, 0.6939, 0.6898, 0.6869, 0.694, 0.688, 0.6924, 0.6875, 0.6831, 0.6798, 0.6817, 0.6791, 0.6641, 0.6755, 0.6747, 0.6692, 0.6764, 0.6676, 0.6759, 0.6728, 0.6714, 0.6699, 0.6618, 0.6661, 0.6635, 0.6612, 0.6511, 0.6509, 0.6527, 0.6559, 0.645, 0.6476, 0.647, 0.644, 0.6462, 0.6414, 0.639, 0.6408, 0.6317, 0.6243, 0.6294, 0.6323, 0.6294, 0.6259, 0.6243, 0.621, 0.6152, 0.6155, 0.6148, 0.6115, 0.6085, 0.5926, 0.5922, 0.5905, 0.5893, 0.5919, 0.5855, 0.5916, 0.5871, 0.5756, 0.5838, 0.5704, 0.5555, 0.5765, 0.5856, 0.5806, 0.572, 0.5887, 0.5585, 0.5903, 0.5793, 0.5688, 0.5836, 0.5765, 0.5541, 0.5661, 0.5683, 0.554, 0.5793, 0.5325, 0.5434, 0.5712, 0.5503, 0.5377, 0.571, 0.567, 0.4768, 0.5227, 0.4977, 0.4756, 0.5562, 0.468, 0.4891, 0.4531, 0.4594, 0.4379, 0.4329, 0.4336, 0.485, 0.3593, 0.4532, 0.3803, 0.4019, 0.4723, 0.2993, 0.4019, 0.2361, 0.2644, 0.219, 0.1715, 0.05945, 0.1878, 0.09026, 0.1134, 0.1523, 0.06156, 0.1026, 0.0866, 0.1137, 0.03706, 0.1285, 0.07412, 0.07904, 0.05101, 0.2505, 0.1953, 0.1201, 0.02868, 0.01087, 0.09892, 0.245, 0.1719, 0.2635, 0.2175, 0.1635, 0.1895, 0.272, 0.09161, 0.116, 0.1251, 0.04139, 0.2353, 0.1858, 0.09896, 0.1707, 0.2126, 0.2092, 0.1193, 0.275, 0.2463, 0.2786, 0.2756, 0.299, 0.2664, 0.3441, 0.3373, 0.4347, 0.3941, 0.3479, 0.3777, 0.4, 0.3826, 0.3924, 0.428, 0.4172, 0.4362, 0.4272, 0.3015, 0.4181, 0.4662, 0.4418, 0.3292, 0.4651, 0.4189, 0.4267, 0.2917, 0.4207, 0.3946, 0.3837, 0.4517, 0.4295, 0.2988, 0.4051, 0.4448, 0.4179, 0.448, 0.431, 0.4424, 0.4174, 0.4015, 0.4431, 0.4106, 0.3423, 0.4235, 0.4078, 0.4059, 0.4022, 0.3564, 0.4221, 0.4624, 0.4046, 0.3989, 0.4133, 0.4296, 0.4037, 0.3979, 0.4449, 0.4078, 0.3999, 0.4435, 0.4314, 0.4399, 0.4342, 0.4403, 0.4448, 0.4331, 0.4289, 0.4259, 0.4418, 0.445, 0.4096, 0.4487, 0.4449, 0.4371, 0.45, 0.4473, 0.4311, 0.4498, 0.447, 0.45, 0.4432, 0.4483, 0.4425, 0.444, 0.4415, 0.4407, 0.4369, 0.4397, 0.4413, 0.4389, 0.4363, 0.4353, 0.4368, 0.4329, 0.4242, 0.4285, 0.4179, 0.4107, 0.4269, 0.4018, 0.3969, 0.4156, 0.3803, 0.3858, 0.3414, 0.3188, 0.3202, 0.2708, 0.3174, 0.2902, 0.3075, 0.2745, 0.09286, 0.3009, 0.3454, 0.348, 0.3414, 0.3473, 0.3539, 0.3635, 0.3767, 0.3862, 0.3881, 0.3849, 0.3717, 0.36, 0.3873, 0.4006, 0.4017, 0.4104, 0.403, 0.4056, 0.3887, 0.4025, 0.4069, 0.3807, 0.4019, 0.401, 0.3931, 0.375, 0.3542, 0.3823, 0.4016, 0.3362, 0.3581, 0.3814, 0.3421, 0.2815, 0.3785, 0.3779, 0.3049, 0.3331, 0.3705, 0.2906, 0.3262, 0.3101, 0.3151, 0.2713, 0.2852, 0.3234, 0.2991, 0.3264, 0.2654, 0.2433, 0.2889, 0.2968, 0.2137, 0.2604, 0.3134, 0.2753, 0.2604, 0.2162, 0.1605, 0.219, 0.1243, 0.1292, 0.1803, 0.154, 0.2129, 0.1671, 0.1471, 0.1592, 0.1589, 0.1552, 0.15, 0.1744, 0.1036, 0.06226, 0.08991, 0.04266, 0.04303, 0.002521, 0.009324, 0.009887, 0.002192, 0.0005347, 2.462e-05, 9.097e-05, 5.907e-07, 1.195e-05, 1.825e-05, 7.06e-07, 7.552e-08, 3.048e-07, 2.41e-10, 5.719e-13, 3.914e-07, 1.613e-07, 1.659e-13, 1.788e-06, 7.569e-07, 8.845e-16, 5.985e-08, 2.755e-08, 1.441e-09, 4.173e-07, 9.419e-06, 4.728e-05, 8.55e-05, 8.227e-05, 3.707e-05, 0.000375, 1.555e-05, 2.136e-05, 5.344e-07, 3.69e-07, 5.214e-09, 6.582e-08, 3.782e-07, 3.132e-07, 4.677e-05, 9.264e-07, 0.0001732, 0.0001487, 9.774e-05, 6.211e-06, 3.437e-05, 1.566e-05, 1.058e-07, 3.648e-10, 1.328e-05, 0.0004177, 0.0002658, 1.437e-10, 6.79e-10, 0.000827, 0.001018, 0.0003072, 4.854e-08, 0.0007709, 7.012e-05, 0.0006349, 0.0001998, 0.0001673, 0.0008989, 0.001252, 0.01418, 0.0001332, 6.203e-05, 0.0249, 0.006997, 0.007861, 0.001198, 0.004792, 0.005687, 0.03262, 0.006184, 0.01175, 0.01702, 0.01997, 0.03824, 0.00235, 0.02783, 0.04942, 0.0548, 0.001839, 0.03415, 0.01703, 0.01584, 0.03239, 0.02486, 0.009996, 0.04485, 0.03358, 0.02461, 0.02737, 0.03591, 0.05066, 0.03823, 0.01676, 0.02662, 0.1002, 0.08557, 0.01984, 0.00768, 0.04997, 0.06647, 0.1205, 0.05447, 0.07238, 0.1007, 0.1225, 0.1444, 0.07321, 0.07467, 0.1129, 0.03449, 0.1371, 0.08191, 0.05242, 0.02621, 0.06291, 0.07902, 0.03659, 0.01286, 0.03492, 0.05592, 0.08524, 0.1672, 0.05656, 0.05627, 0.05351, 0.106, 0.04857, 0.1005, 0.04829, 0.1324, 0.125, 0.1099, 0.1072, 0.04656, 0.08585, 0.1866, 0.1622, 0.1858, 0.1495, 0.1664, 0.19, 0.168, 0.1567, 0.2202, 0.194, 0.2228, 0.2499, 0.2545, 0.2285, 0.1916, 0.1431, 0.1738, 0.2547, 0.245, 0.2407, 0.1762, 0.265, 0.2558, 0.2538, 0.2317, 0.216, 0.2609, 0.2494, 0.2435, 0.243, 0.2373, 0.2559, 0.2755, 0.2597, 0.2792, 0.2691, 0.2571, 0.2612, 0.2591, 0.2781, 0.2623, 0.2577, 0.2653, 0.2769, 0.2762, 0.2723, 0.2722, 0.2764, 0.2712, 0.2726, 0.2685, 0.2687, 0.2708, 0.2695, 0.2733, 0.2713, 0.2751, 0.271, 0.267, 0.267, 0.269, 0.2673, 0.2693, 0.2681, 0.2656, 0.2634, 0.264, 0.2639, 0.267, 0.2656, 0.2639, 0.2658, 0.2676, 0.2643, 0.2622, 0.2633, 0.2636, 0.2603, 0.2606, 0.258, 0.2593, 0.2616, 0.2634, 0.2613, 0.2591, 0.2493, 0.2456, 0.2409, 0.2336, 0.2443, 0.2458, 0.2475, 0.2441, 0.2398, 0.2421, 0.2474, 0.2511, 0.249, 0.2456, 0.2388, 0.2316, 0.237, 0.2428, 0.2501, 0.2539, 0.2537, 0.2503, 0.2429, 0.2491, 0.2524, 0.2496, 0.2478, 0.2444, 0.2452, 0.2476, 0.2457, 0.2456, 0.2428, 0.245, 0.2449, 0.2384, 0.2334, 0.2375, 0.2402, 0.2407, 0.2406, 0.2352, 0.2316, 0.2361, 0.24, 0.2356, 0.2306, 0.2328, 0.2365, 0.2402, 0.2365, 0.2366, 0.2359, 0.2381, 0.2367, 0.2354, 0.2335, 0.2306, 0.2324, 0.2215, 0.2298, 0.2228, 0.223, 0.2225, 0.2011, 0.2181, 0.1997, 0.2143, 0.2216, 0.1948, 0.2212, 0.2086, 0.1973, 0.2248, 0.1954, 0.2171, 0.22, 0.1876, 0.2187, 0.2207, 0.1962, 0.2198, 0.2124, 0.2163, 0.2224, 0.2183, 0.2209, 0.2211, 0.2131, 0.2199, 0.2182, 0.1932, 0.1285, 0.1913, 0.2084, 0.2136, 0.2166, 0.2088, 0.2083, 0.2134, 0.2051, 0.203, 0.2082, 0.2049, 0.1958, 0.2054, 0.1969, 0.1847, 0.201, 0.2059, 0.1807, 0.2076, 0.2075, 0.1947, 0.2048, 0.2039, 0.2035, 0.1812, 0.2024, 0.2081, 0.197, 0.2046, 0.2066, 0.1701, 0.2025, 0.2021, 0.1949, 0.1975, 0.191, 0.1807, 0.1858, 0.1831, 0.167, 0.1692, 0.1604, 0.1609, 0.1526, 0.1604, 0.15, 0.1541, 0.1268, 0.1403, 0.114, 0.09579, 0.07406, 0.08402, 0.03725, 0.02628, 0.009806, 0.008338, 0.001722, 0.0004098, 0.0005438, 1.036e-06, 4.171e-06, 8.128e-09, 8.957e-07, 3.99e-07, 3.95e-08, 2.785e-06, 3.752e-06, 1.234e-11, 2.308e-11, 2.245e-05, 1.179e-05, 6.717e-05, 4.008e-05, 1.401e-07, 9.875e-08, 5.246e-06, 5.55e-06, 0.0001579, 0.0004029, 0.0002352, 0.001979, 0.002634, 0.00901, 0.01825, 0.01612, 0.0298, 0.04813, 0.06698, 0.07858, 0.07303, 0.0788, 0.08598, 0.08974, 0.09537, 0.08198, 0.1116, 0.08721, 0.0937, 0.1044, 0.0942, 0.1045, 0.09827, 0.1016, 0.1043, 0.09918, 0.09596, 0.09777, 0.09668, 0.09961, 0.0973, 0.09664, 0.09738, 0.09464, 0.08793, 0.0941, 0.08948, 0.09288, 0.08662, 0.08824, 0.09018, 0.09063, 0.0913, 0.09017, 0.08415, 0.08389, 0.08311, 0.0761, 0.081, 0.07868, 0.08065, 0.0739, 0.07854, 0.07772, 0.06097, 0.06977, 0.07869, 0.07387, 0.07471, 0.0725, 0.07159, 0.06945, 0.06797, 0.06321, 0.06687, 0.05833, 0.05688, 0.06089, 0.05348, 0.05213, 0.05911, 0.05138, 0.05185, 0.05014, 0.04503, 0.0464, 0.05907, 0.04653, 0.03744, 0.05156, 0.04841, 0.04998, 0.03557, 0.03941, 0.03043, 0.03594, 0.04027, 0.04428, 0.01755, 0.0341, 0.03739, 0.02504, 0.0297, 0.03205, 0.03729, 0.02937, 0.0309, 0.02336, 0.02278, 0.02835, 0.04017, 0.0121, 0.04117, 0.01762, 0.01097, 0.02303, 0.02962, 0.02063, 0.01344, 0.01313, 0.007089, 0.003799, 0.002133, 0.001864, 0.006221, 0.001656, 0.001944, 0.0003889, 0.0001465, 5.875e-05, 8.052e-08, 1.6e-08, 4.064e-08, 2.388e-12, 5.417e-13, 4.682e-11, 1.423e-12, 2.108e-16, 3.5010000000000004e-21, 6.552000000000001e-32, 1.202e-25, 5.286e-40, 4.52e-36, 2.1049999999999998e-37, 1.047e-32, 1.169e-39, 2.231e-39, 1.429e-43, 6.506e-33, 5.941e-33, 0.0, 2.407e-18, 3.917e-19, 1.47e-21, 1.3819999999999998e-22, 4.946e-32, 8.314e-29, 2.329e-42, 0.0, 1.149e-41, 2.047e-27, 1.757e-28, 4.53e-28, 2.421e-30, 7.873000000000001e-26, 2.5439999999999998e-23, 2.411e-28, 1.7180000000000002e-26, 0.0, 9.59e-24, 1.906e-21, 2.3469999999999998e-23, 3.9519999999999995e-29, 2.6169999999999997e-22, 5.323999999999999e-22, 5.383e-25, 1.2e-19, 3.5490000000000004e-26, 2.062e-23, 3.0870000000000005e-20, 2.486e-17, 1.272e-14, 2.483e-14, 4.407e-15, 2.796e-11, 5.206e-13, 2.397e-09, 7.15e-10, 7.687e-12, 8.904e-08, 2.317e-06, 1.98e-11, 6.214e-08, 2.798e-05, 3.762e-07, 3.169e-07, 5.824e-06, 4.414e-05, 1.246e-06, 0.0001698, 0.0001614, 0.000147, 0.000103, 0.001816, 0.0004321, 8.951e-05, 0.001876, 0.0007845, 0.002058, 0.0007284, 0.005696, 0.005225, 0.001478, 0.0009472, 0.004063, 0.001805, 0.004252, 0.00627, 0.0002283, 0.0008269, 0.0009962, 0.006639, 0.01013, 0.003384, 0.006694, 0.002216, 0.005991, 0.005149, 0.0003717, 0.006544, 0.005153, 0.001908, 0.001487, 0.003264, 0.000857, 0.0001957, 0.005348, 0.002189, 0.001201, 0.005067, 0.00292, 0.001239, 0.001707, 0.0004006, 0.003612, 0.0006461, 0.0005182, 0.001665, 0.008745, 0.002542, 0.005086, 0.01035, 0.002605, 0.002655, 0.005368, 0.004798, 0.007162, 0.01116, 0.01197, 0.006104, 0.009507, 0.003997, 0.003269, 0.001074, 0.0001851, 0.0001011, 3.524e-05, 0.0002333, 0.0004608, 0.0001004, 9.139e-05, 0.005129, 0.001134, 0.0004284, 0.0008694, 0.007489, 0.0002793, 0.001624, 0.0003426, 0.004048, 0.00123, 0.009416, 0.005183, 0.0008875, 0.0009135, 0.002597, 0.001197, 4.736e-10, 1.517e-06, 0.0007761, 0.003282, 0.005364, 0.003037, 0.001519, 0.006891, 0.001831, 0.003675, 0.005557, 0.001238, 0.007522, 0.001639, 0.005398, 0.005377, 0.006628, 0.01105, 0.001277, 0.0056, 0.002827, 0.01194, 0.005738, 0.003742, 0.01085, 0.003535, 0.009587, 0.00762, 0.004875, 0.01176, 0.005486, 0.01111, 0.008265, 0.008296, 0.01059, 0.007622, 0.0108, 0.01055, 0.01025, 0.01091, 0.01092, 0.01155, 0.01058, 0.009826, 0.006863, 0.006327, 0.006962, 0.00921, 0.007658, 0.009616, 0.008899, 0.006937, 0.006365, 0.00841, 0.007208, 0.008177, 0.00876, 0.009539, 0.008488, 0.008215, 0.008854, 0.01119, 0.008813, 0.009158, 0.009713, 0.01112, 0.00896, 0.008971, 0.01063, 0.01063, 0.008895, 0.007052, 0.004091, 0.007659, 0.008489, 0.008622, 0.00967, 0.01061, 0.01027, 0.008331, 0.008542, 0.0102, 0.01017, 0.008552, 0.00796, 0.008193, 0.009741, 0.008784, 0.008661, 0.008412, 0.007878, 0.008851, 0.008729, 0.009237, 0.008268, 0.007137, 0.008344, 0.009435, 0.008919, 0.007768, 0.007251, 0.009272, 0.009095, 0.009379, 0.007068, 0.008338, 0.007787, 0.007859, 0.007504, 0.006525, 0.006084, 0.004874, 0.004021, 0.003615, 0.003847, 0.004073, 0.005029, 0.006448, 0.00596, 0.004503, 0.004292, 0.004347, 0.004271, 0.004552, 0.005049, 0.005274, 0.00562, 0.005919, 0.006041, 0.006216, 0.006369, 0.00628, 0.005917, 0.005719, 0.005842, 0.00571, 0.005458, 0.005116]</t>
  </si>
  <si>
    <t>[2.0559999999999999e-22, 6.584e-21, 3.478e-20, 2.97e-19, 7.352e-19, 1.894e-18, 6.073e-18, 9.919e-18, 1.63e-16, 4.714e-16, 7.604e-16, 3.759e-15, 1.508e-14, 6.724e-14, 1.914e-13, 7.305e-13, 2.383e-12, 7.032e-12, 1.839e-11, 5.462e-11, 1.5e-10, 3.034e-10, 6.455e-10, 1.834e-09, 3.665e-09, 5.09e-09, 1.079e-08, 2.584e-08, 4.003e-08, 5.274e-08, 8.847e-08, 1.504e-07, 2.851e-07, 3.915e-07, 5.214e-07, 1.365e-06, 2.103e-06, 2.076e-06, 4.49e-06, 7.194e-06, 7.714e-06, 1.09e-05, 1.892e-05, 2.889e-05, 2.398e-05, 4.681e-05, 8.402e-05, 0.0001086, 0.0001047, 0.0001678, 0.0002826, 0.0003464, 0.000344, 0.000448, 0.0007364, 0.001083, 0.00116, 0.00144, 0.001693, 0.002251, 0.002421, 0.004052, 0.005374, 0.005308, 0.005989, 0.007889, 0.008911, 0.008304, 0.01143, 0.01151, 0.01544, 0.01211, 0.01173, 0.01841, 0.02277, 0.02305, 0.0191, 0.02668, 0.03358, 0.02478, 0.02946, 0.04161, 0.04134, 0.04, 0.03776, 0.033, 0.03546, 0.04729, 0.05581, 0.05474, 0.04491, 0.06145, 0.07719, 0.0805, 0.07883, 0.07451, 0.06264, 0.07032, 0.08879, 0.1023, 0.1016, 0.07781, 0.07802, 0.08169, 0.09225, 0.09305, 0.09149, 0.07986, 0.08122, 0.09728, 0.09337, 0.1099, 0.07594, 0.0869, 0.06999, 0.08637, 0.08699, 0.1016, 0.1005, 0.09642, 0.1117, 0.1009, 0.09916, 0.09108, 0.1087, 0.1016, 0.1114, 0.1046, 0.07649, 0.07775, 0.1029, 0.105, 0.08916, 0.1008, 0.1079, 0.08706, 0.09924, 0.09913, 0.09185, 0.09075, 0.1121, 0.118, 0.1051, 0.1017, 0.1092, 0.08516, 0.1071, 0.1144, 0.1186, 0.1201, 0.1194, 0.1077, 0.1125, 0.09586, 0.07904, 0.09659, 0.07642, 0.06518, 0.09096, 0.1156, 0.1223, 0.09761, 0.08884, 0.1021, 0.08815, 0.1218, 0.1092, 0.1004, 0.1225, 0.1045, 0.1062, 0.133, 0.1406, 0.1319, 0.1282, 0.1328, 0.1159, 0.1167, 0.1258, 0.1338, 0.1424, 0.1103, 0.1176, 0.1468, 0.09723, 0.1163, 0.1181, 0.07667, 0.1112, 0.09187, 0.08911, 0.1328, 0.1098, 0.1135, 0.12, 0.14, 0.1515, 0.1428, 0.1176, 0.1072, 0.1111, 0.1343, 0.1343, 0.1062, 0.09411, 0.08004, 0.07393, 0.07105, 0.0782, 0.1148, 0.1135, 0.1055, 0.09015, 0.1181, 0.09793, 0.1097, 0.1011, 0.09968, 0.1073, 0.1297, 0.1299, 0.1192, 0.14, 0.1424, 0.1197, 0.1069, 0.05933, 0.04303, 0.08735, 0.1108, 0.1349, 0.1367, 0.1182, 0.06893, 0.0516, 0.1047, 0.1462, 0.1508, 0.1629, 0.1619, 0.1677, 0.165, 0.1732, 0.1637, 0.1603, 0.1595, 0.1561, 0.1527, 0.1578, 0.168, 0.146, 0.1573, 0.1681, 0.1631, 0.1642, 0.1637, 0.1657, 0.1607, 0.1568, 0.158, 0.1564, 0.1627, 0.1537, 0.1492, 0.1568, 0.1556, 0.1507, 0.1471, 0.1426, 0.1343, 0.1169, 0.1151, 0.1477, 0.1476, 0.1363, 0.1415, 0.1586, 0.1556, 0.1408, 0.1446, 0.1482, 0.1525, 0.1625, 0.1575, 0.1599, 0.1557, 0.1478, 0.1589, 0.1602, 0.1598, 0.1631, 0.1681, 0.161, 0.1506, 0.1563, 0.1562, 0.1587, 0.1601, 0.1534, 0.1514, 0.1506, 0.153, 0.1532, 0.1514, 0.1483, 0.1458, 0.1464, 0.1428, 0.1434, 0.143, 0.1375, 0.1365, 0.143, 0.1403, 0.1395, 0.1396, 0.1342, 0.1334, 0.1358, 0.1337, 0.1328, 0.134, 0.1338, 0.1314, 0.1281, 0.1216, 0.1058, 0.1103, 0.1202, 0.1197, 0.125, 0.122, 0.1144, 0.1174, 0.1178, 0.1181, 0.1179, 0.1188, 0.1122, 0.1124, 0.108, 0.1049, 0.1023, 0.1055, 0.1023, 0.1046, 0.1074, 0.1016, 0.09789, 0.1001, 0.09899, 0.101, 0.1013, 0.09516, 0.09374, 0.09208, 0.09115, 0.08039, 0.0839, 0.08733, 0.08978, 0.08987, 0.08916, 0.08686, 0.08913, 0.08929, 0.08445, 0.07877, 0.08244, 0.08611, 0.08412, 0.08462, 0.08104, 0.0781, 0.07989, 0.08116, 0.08143, 0.07773, 0.07858, 0.0774, 0.07371, 0.07372, 0.07538, 0.07385, 0.07466, 0.07387, 0.07374, 0.07306, 0.07163, 0.07134, 0.07168, 0.07028, 0.07025, 0.06849, 0.0696, 0.0692, 0.06775, 0.06508, 0.06399, 0.0622, 0.06238, 0.06259, 0.06154, 0.06264, 0.06043, 0.05941, 0.05807, 0.05868, 0.05777, 0.05618, 0.05559, 0.05464, 0.05562, 0.05578, 0.05522, 0.05387, 0.05306, 0.05335, 0.05227, 0.05227, 0.05311, 0.0532, 0.05401, 0.05394, 0.05421, 0.05265, 0.05133, 0.05225, 0.05108, 0.04561, 0.04737, 0.04947, 0.04866, 0.0487, 0.04804, 0.04663, 0.04761, 0.04675, 0.04611, 0.04567, 0.04525, 0.04447, 0.04388, 0.04433, 0.04483, 0.0444, 0.04406, 0.04437, 0.04374, 0.04369, 0.04327, 0.04339, 0.04315, 0.04248, 0.04178, 0.04256, 0.04103, 0.04082, 0.04225, 0.04167, 0.04177, 0.04164, 0.04098, 0.04017, 0.0393, 0.03906, 0.03951, 0.03986, 0.03658, 0.03844, 0.03729, 0.0381, 0.03768, 0.03871, 0.03821, 0.03871, 0.03808, 0.0386, 0.03883, 0.03829, 0.03781, 0.03767, 0.03739, 0.03782, 0.03757, 0.03754, 0.03669, 0.03639, 0.03643, 0.03555, 0.03527, 0.03658, 0.0354, 0.03586, 0.03529, 0.03403, 0.02995, 0.03067, 0.03416, 0.03422, 0.0342, 0.03423, 0.03413, 0.03335, 0.03362, 0.03352, 0.03342, 0.03328, 0.03318, 0.03357, 0.03329, 0.03317, 0.03278, 0.03318, 0.03293, 0.0325, 0.0326, 0.03217, 0.03215, 0.03151, 0.03164, 0.0313, 0.03113, 0.03094, 0.03065, 0.03077, 0.03047, 0.0184, 0.02209, 0.02211, 0.02338, 0.0249, 0.02624, 0.02661, 0.02677, 0.0276, 0.02758, 0.02865, 0.02812, 0.02767, 0.02724, 0.02696, 0.02692, 0.02687, 0.0274, 0.02739, 0.02714, 0.02704, 0.02697, 0.02676, 0.0267, 0.02652, 0.0263, 0.02596, 0.02592, 0.02512, 0.02511, 0.02283, 0.02149, 0.01959, 0.02045, 0.02159, 0.02381, 0.02256, 0.02072, 0.02063, 0.02118, 0.02123, 0.02017, 0.02041, 0.02146, 0.0206, 0.02151, 0.02225, 0.02257, 0.02205, 0.02191, 0.02192, 0.02195, 0.02144, 0.0218, 0.02141, 0.02128, 0.02168, 0.02147, 0.02134, 0.02133, 0.02127, 0.02112, 0.02078, 0.02068, 0.02039, 0.0204, 0.02042, 0.02038, 0.02018, 0.02008, 0.02003, 0.01968, 0.01908, 0.00266, 0.001405, 0.008384, 0.004007, 0.006081, 0.008261, 0.01046, 0.01372, 0.01639, 0.01682, 0.0175, 0.01765, 0.01763, 0.01766, 0.01748, 0.01727, 0.01739, 0.01707, 0.01688, 0.0168, 0.01663, 0.01658, 0.01662, 0.01627, 0.01628, 0.01612, 0.01624, 0.01598, 0.01576, 0.01573, 0.01534, 0.01532, 0.01512, 0.01483, 0.01486, 0.01509, 0.01472, 0.01468, 0.0149, 0.01478, 0.0145, 0.0144, 0.01429, 0.01414, 0.01407, 0.01392, 0.01418, 0.01396, 0.01389, 0.0136, 0.0135, 0.01348, 0.01314, 0.01287, 0.01166, 0.01152, 0.01087, 0.01086, 0.01048, 0.01125, 0.01071, 0.01207, 0.01179, 0.008687, 0.01155, 0.01173, 0.01135, 0.01183, 0.01038, 0.01117, 0.01108, 0.01104, 0.01076, 0.01109, 0.01078, 0.01153, 0.01115, 0.01145, 0.01111, 0.01117, 0.01134, 0.01116, 0.01109, 0.01099, 0.01082, 0.01109, 0.01099, 0.01072, 0.01062, 0.01026, 0.009782, 0.01032, 0.01019, 0.009739, 0.008388, 0.009157, 0.00998, 0.01015, 0.01005, 0.01001, 0.00998, 0.009891, 0.01001, 0.01021, 0.009665, 0.009543, 0.008547, 0.008885, 0.00963, 0.009393, 0.009623, 0.009454, 0.009382, 0.009325, 0.009173, 0.008949, 0.009004, 0.009055, 0.009119, 0.008939, 0.008709, 0.008553, 0.008703, 0.00869, 0.008612, 0.008635, 0.008222, 0.008258, 0.008368, 0.00839, 0.008316, 0.00826, 0.008017, 0.007783, 0.007561, 0.007224, 0.006953, 0.006158, 0.006479, 0.005062, 0.006421, 0.005369, 0.005867, 0.005956, 0.007231, 0.007004, 0.00657, 0.00549, 0.005623, 0.00593, 0.00542, 0.005633, 0.005815, 0.005448, 0.005407, 0.005742, 0.004995, 0.005978, 0.005111, 0.005988, 0.006045, 0.00612, 0.005587, 0.005861, 0.005683, 0.005541, 0.005578, 0.006091, 0.004835, 0.004508, 0.003717, 0.003441, 0.00266, 0.002289, 0.001551, 0.002194, 0.001538, 0.001598, 0.00188, 0.00322, 0.00375, 0.002995, 0.003316, 0.002296, 0.002271, 0.003004, 0.001718, 0.00305, 0.002253, 0.003871, 0.001419, 0.003745, 0.002277, 0.002734, 0.003152, 0.002769, 0.002573, 0.002284, 0.003326, 0.002821, 0.003157, 0.003389, 0.003215, 0.003579, 0.003302, 0.003513, 0.003612, 0.00362, 0.004377, 0.004563, 0.004279, 0.0047, 0.004467, 0.004083, 0.003828, 0.003882, 0.003785, 0.00419, 0.004009, 0.004132, 0.003933, 0.004461, 0.004295, 0.004136, 0.004494, 0.004227, 0.004518, 0.004429, 0.004405, 0.004427, 0.004337, 0.004398, 0.004404, 0.004318, 0.004369, 0.004343, 0.004315, 0.004303, 0.004268, 0.004237, 0.0042, 0.004228, 0.004122, 0.004124, 0.004013, 0.003842, 0.003982, 0.004046, 0.004016, 0.003984, 0.003956, 0.003965, 0.00392, 0.003923, 0.003882, 0.003843, 0.00381, 0.003806, 0.003773, 0.003688, 0.003726, 0.003704, 0.003664, 0.003691, 0.00364, 0.003656, 0.003629, 0.003606, 0.003586, 0.003531, 0.003537, 0.003511, 0.003484, 0.003418, 0.003404, 0.003401, 0.003406, 0.003336, 0.003338, 0.003324, 0.003297, 0.003297, 0.00326, 0.003237, 0.003236, 0.003179, 0.00313, 0.003146, 0.003151, 0.003127, 0.0031, 0.003083, 0.003058, 0.003021, 0.003015, 0.003003, 0.00298, 0.002957, 0.002872, 0.002864, 0.002847, 0.002832, 0.002836, 0.002798, 0.002818, 0.00279, 0.002722, 0.00275, 0.00268, 0.002594, 0.002681, 0.002705, 0.002676, 0.002626, 0.002681, 0.002561, 0.002666, 0.002622, 0.00257, 0.002598, 0.002572, 0.002481, 0.002499, 0.002494, 0.002459, 0.002532, 0.002349, 0.002373, 0.002459, 0.002389, 0.002344, 0.002435, 0.002409, 0.002098, 0.002208, 0.002161, 0.002082, 0.002316, 0.002042, 0.002112, 0.001987, 0.001996, 0.001918, 0.001906, 0.001901, 0.002042, 0.001663, 0.001935, 0.001705, 0.001735, 0.001965, 0.001379, 0.001709, 0.001154, 0.001269, 0.001039, 0.000913, 0.0004442, 0.0009459, 0.0005436, 0.0006803, 0.000848, 0.0004226, 0.0006046, 0.0005058, 0.000645, 0.0002974, 0.0007187, 0.0005053, 0.0005171, 0.0003879, 0.001199, 0.0009597, 0.0006871, 0.0002472, 9.051e-05, 0.0005962, 0.001172, 0.0008357, 0.001109, 0.000975, 0.0007841, 0.0008677, 0.001191, 0.0004831, 0.00063, 0.0006803, 0.000314, 0.001002, 0.0008386, 0.0005157, 0.000794, 0.0009267, 0.0008541, 0.0006334, 0.001102, 0.001009, 0.001105, 0.001083, 0.001134, 0.001026, 0.001238, 0.001224, 0.001495, 0.001363, 0.001266, 0.001298, 0.001362, 0.001335, 0.00135, 0.001436, 0.001399, 0.001425, 0.001418, 0.001084, 0.001365, 0.001473, 0.001421, 0.001115, 0.001458, 0.00134, 0.001367, 0.000993, 0.001329, 0.001256, 0.00123, 0.001397, 0.001342, 0.0009965, 0.001253, 0.001351, 0.001301, 0.001354, 0.001304, 0.001332, 0.001274, 0.001235, 0.001311, 0.001217, 0.001068, 0.001261, 0.001226, 0.001207, 0.001195, 0.001069, 0.001221, 0.001318, 0.001191, 0.001157, 0.001184, 0.001218, 0.001164, 0.001163, 0.001252, 0.001175, 0.001153, 0.001235, 0.001206, 0.001218, 0.001202, 0.00121, 0.001214, 0.001183, 0.001171, 0.001165, 0.001191, 0.00119, 0.001112, 0.001187, 0.001179, 0.001158, 0.001176, 0.001166, 0.001135, 0.001161, 0.001152, 0.001154, 0.001139, 0.001143, 0.001124, 0.001124, 0.001118, 0.001109, 0.001095, 0.0011, 0.0011, 0.00109, 0.001082, 0.001078, 0.001077, 0.001066, 0.001046, 0.001047, 0.001028, 0.001014, 0.001035, 0.0009908, 0.0009795, 0.001006, 0.0009474, 0.0009534, 0.0008774, 0.0008374, 0.0008382, 0.000751, 0.0008264, 0.0007799, 0.0008027, 0.0007442, 0.0004052, 0.0007873, 0.0008556, 0.0008561, 0.0008417, 0.0008468, 0.0008558, 0.0008678, 0.0008833, 0.0008941, 0.0008919, 0.0008798, 0.0008409, 0.0008056, 0.0008651, 0.0008899, 0.0008901, 0.0009013, 0.000888, 0.0008876, 0.0008605, 0.000874, 0.0008797, 0.0008398, 0.0008658, 0.0008608, 0.00085, 0.0008203, 0.0007828, 0.0008223, 0.0008482, 0.0007433, 0.0007717, 0.0008094, 0.000736, 0.0006458, 0.0007941, 0.0007928, 0.0006638, 0.0007071, 0.0007756, 0.0006341, 0.0006881, 0.0006641, 0.0006679, 0.0005912, 0.0006142, 0.0006745, 0.0006306, 0.0006733, 0.000576, 0.0005263, 0.0006075, 0.0006245, 0.0004897, 0.0005549, 0.0006416, 0.0005761, 0.0005501, 0.0004712, 0.0003798, 0.0004889, 0.0003276, 0.0003212, 0.000438, 0.0003545, 0.0004684, 0.0003836, 0.000353, 0.0003767, 0.00037, 0.0003479, 0.0003603, 0.0004019, 0.0003056, 0.000183, 0.0002511, 0.0001672, 0.0001758, 2.858e-05, 7.462e-05, 6.248e-05, 3.406e-05, 1.866e-05, 2.88e-06, 5.459e-06, 3.187e-07, 1.583e-06, 2.257e-06, 3.464e-07, 1.623e-07, 2.534e-07, 6.088e-09, 8.422e-11, 3.764e-07, 2.203e-07, 1.19e-10, 1.094e-06, 4.666e-07, 1.831e-11, 9.622e-08, 8.088e-08, 1.112e-08, 2.698e-07, 1.848e-06, 4.355e-06, 6.783e-06, 4.508e-06, 2.508e-06, 1.468e-05, 1.157e-06, 2.216e-06, 1.112e-07, 2.716e-07, 9.465e-09, 1.232e-07, 1.504e-07, 3.315e-07, 5.329e-06, 1.754e-07, 9.78e-06, 7.937e-06, 6.709e-06, 6.95e-07, 2.349e-06, 2.897e-06, 6.591e-08, 5.526e-09, 1.251e-06, 1.552e-05, 1.044e-05, 4.738e-09, 7.338e-09, 1.36e-05, 1.889e-05, 6.319e-06, 5.06e-08, 1.871e-05, 1.901e-06, 1.507e-05, 7.873e-06, 5.704e-06, 1.604e-05, 1.739e-05, 7.813e-05, 4.332e-06, 2.697e-06, 9.333e-05, 4.636e-05, 4.886e-05, 8.999e-06, 3.096e-05, 3.512e-05, 0.0001122, 2.775e-05, 4.686e-05, 7.141e-05, 6.968e-05, 0.0001005, 2.234e-05, 8.487e-05, 0.0001209, 0.0001265, 1.832e-05, 8.942e-05, 5.046e-05, 6.736e-05, 0.0001001, 7.855e-05, 4.166e-05, 0.0001224, 9.442e-05, 8.376e-05, 8.654e-05, 9.079e-05, 0.0001232, 0.0001074, 5.128e-05, 8.433e-05, 0.0001886, 0.0001763, 6.232e-05, 2.999e-05, 0.0001153, 0.0001428, 0.0002101, 0.0001111, 0.0001572, 0.0001865, 0.0001985, 0.0002396, 0.0001343, 0.0001479, 0.0002013, 7.894e-05, 0.0002215, 0.0001331, 0.0001155, 7.446e-05, 0.0001294, 0.0001525, 9.228e-05, 4.018e-05, 8.858e-05, 0.0001164, 0.0001462, 0.0002489, 0.0001104, 0.0001151, 9.808e-05, 0.0001725, 9.84e-05, 0.0001659, 9.08e-05, 0.0002074, 0.0001857, 0.0001745, 0.000173, 9.683e-05, 0.0001399, 0.0002517, 0.0002215, 0.00024, 0.0002174, 0.0002327, 0.0002506, 0.0002248, 0.0002123, 0.000266, 0.000242, 0.0002712, 0.000293, 0.0003015, 0.0002679, 0.0002352, 0.0001912, 0.0002201, 0.0002928, 0.0002851, 0.000276, 0.0002226, 0.0002994, 0.0002922, 0.0002863, 0.0002704, 0.0002567, 0.0002902, 0.0002793, 0.0002758, 0.0002738, 0.0002696, 0.0002831, 0.0002941, 0.0002829, 0.0002962, 0.0002886, 0.0002794, 0.0002823, 0.0002791, 0.0002916, 0.0002778, 0.0002734, 0.0002798, 0.0002863, 0.0002843, 0.00028, 0.0002801, 0.0002827, 0.0002775, 0.0002767, 0.0002726, 0.0002712, 0.0002729, 0.0002714, 0.0002738, 0.0002719, 0.0002739, 0.0002699, 0.0002647, 0.000264, 0.0002651, 0.0002629, 0.0002645, 0.0002631, 0.0002593, 0.0002567, 0.0002564, 0.0002557, 0.000258, 0.0002559, 0.0002538, 0.000255, 0.0002561, 0.0002529, 0.00025, 0.0002506, 0.00025, 0.0002464, 0.0002461, 0.0002432, 0.0002437, 0.0002454, 0.0002468, 0.0002445, 0.0002423, 0.000233, 0.0002293, 0.0002252, 0.0002184, 0.0002285, 0.0002303, 0.0002312, 0.0002274, 0.0002225, 0.0002239, 0.000227, 0.0002293, 0.0002269, 0.0002229, 0.0002154, 0.0002083, 0.0002129, 0.0002175, 0.000224, 0.0002263, 0.0002258, 0.000222, 0.0002151, 0.0002206, 0.0002224, 0.0002193, 0.0002172, 0.0002138, 0.0002143, 0.0002154, 0.0002132, 0.0002125, 0.0002096, 0.0002109, 0.0002107, 0.0002043, 0.0001996, 0.0002027, 0.0002044, 0.0002046, 0.0002039, 0.0001987, 0.0001953, 0.0001989, 0.0002014, 0.0001977, 0.0001926, 0.0001942, 0.0001968, 0.0001992, 0.0001962, 0.0001954, 0.0001948, 0.000196, 0.0001948, 0.0001928, 0.000191, 0.0001891, 0.0001892, 0.000182, 0.0001862, 0.0001825, 0.0001807, 0.0001789, 0.0001659, 0.0001745, 0.0001647, 0.0001716, 0.0001755, 0.0001617, 0.0001743, 0.0001679, 0.0001622, 0.0001759, 0.0001601, 0.0001705, 0.0001717, 0.0001547, 0.0001703, 0.0001709, 0.000158, 0.0001695, 0.0001657, 0.0001671, 0.0001694, 0.0001668, 0.000168, 0.0001677, 0.0001628, 0.0001655, 0.0001641, 0.000151, 0.0001175, 0.0001488, 0.000156, 0.0001588, 0.0001601, 0.0001549, 0.0001531, 0.0001561, 0.0001518, 0.0001493, 0.0001513, 0.0001498, 0.0001447, 0.0001479, 0.0001417, 0.0001353, 0.0001438, 0.0001468, 0.0001356, 0.0001474, 0.0001469, 0.0001407, 0.0001449, 0.0001436, 0.0001435, 0.0001331, 0.0001425, 0.0001448, 0.0001393, 0.0001423, 0.0001426, 0.0001253, 0.00014, 0.000139, 0.0001351, 0.0001353, 0.0001314, 0.0001239, 0.0001244, 0.000121, 0.0001123, 0.0001108, 0.0001036, 0.0001034, 9.736e-05, 0.0001011, 9.438e-05, 9.581e-05, 8.058e-05, 8.715e-05, 7.324e-05, 6.342e-05, 5.198e-05, 5.713e-05, 3.422e-05, 2.238e-05, 1.427e-05, 1.138e-05, 5.487e-06, 2.318e-06, 2.924e-06, 8.595e-08, 1.017e-07, 3.206e-09, 1.491e-07, 8.232e-08, 1.102e-08, 1.09e-07, 1.952e-07, 1.296e-10, 1.853e-10, 4.511e-07, 3.043e-07, 1.01e-06, 6.276e-07, 2.012e-08, 1.212e-08, 2.201e-07, 1.343e-07, 1.343e-06, 1.802e-06, 1.236e-06, 4.213e-06, 3.629e-06, 8.18e-06, 1.3e-05, 1.278e-05, 1.702e-05, 2.286e-05, 2.856e-05, 3.187e-05, 2.982e-05, 3.112e-05, 3.275e-05, 3.33e-05, 3.434e-05, 3.04e-05, 3.775e-05, 3.149e-05, 3.254e-05, 3.433e-05, 3.165e-05, 3.324e-05, 3.165e-05, 3.202e-05, 3.196e-05, 3.055e-05, 2.944e-05, 2.94e-05, 2.886e-05, 2.899e-05, 2.807e-05, 2.761e-05, 2.743e-05, 2.65e-05, 2.503e-05, 2.594e-05, 2.482e-05, 2.508e-05, 2.365e-05, 2.365e-05, 2.37e-05, 2.354e-05, 2.342e-05, 2.295e-05, 2.172e-05, 2.143e-05, 2.094e-05, 1.91e-05, 1.995e-05, 1.951e-05, 1.956e-05, 1.811e-05, 1.878e-05, 1.847e-05, 1.575e-05, 1.674e-05, 1.786e-05, 1.698e-05, 1.692e-05, 1.635e-05, 1.606e-05, 1.555e-05, 1.512e-05, 1.43e-05, 1.453e-05, 1.322e-05, 1.285e-05, 1.316e-05, 1.208e-05, 1.177e-05, 1.243e-05, 1.135e-05, 1.127e-05, 1.086e-05, 1.015e-05, 1.02e-05, 1.154e-05, 9.946e-06, 8.643e-06, 1.013e-05, 9.774e-06, 9.836e-06, 7.913e-06, 8.414e-06, 6.953e-06, 7.704e-06, 8.158e-06, 8.405e-06, 4.947e-06, 7.1e-06, 7.25e-06, 5.47e-06, 6.091e-06, 6.431e-06, 7.012e-06, 5.716e-06, 5.854e-06, 4.787e-06, 4.525e-06, 5.401e-06, 6.954e-06, 2.763e-06, 6.75e-06, 3.634e-06, 2.597e-06, 4.307e-06, 5.236e-06, 4.033e-06, 3.086e-06, 3.083e-06, 1.999e-06, 1.436e-06, 1.083e-06, 9.336e-07, 1.986e-06, 6.734e-07, 7.786e-07, 2.69e-07, 3.07e-07, 9.156e-08, 6.479e-09, 3.282e-09, 4.896e-09, 8.871e-12, 2.948e-12, 1.205e-10, 4.773e-12, 4.285e-14, 2.065e-16, 5.923e-22, 3.503e-18, 6.841000000000001e-26, 1.6709999999999998e-23, 1.73e-27, 1.182e-21, 1.006e-27, 1.467e-25, 4.039000000000001e-28, 1.2109999999999999e-23, 1.897e-21, 2.54e-32, 5.36e-15, 6.776e-15, 2.149e-16, 2.617e-16, 1.411e-21, 6.487e-21, 6.088e-29, 1.306e-39, 3.411e-28, 3.2690000000000003e-20, 8.937e-21, 3.152e-19, 3.519e-22, 1.51e-18, 9.729e-17, 1.0240000000000001e-21, 3.084e-18, 1.5680000000000002e-31, 1.182e-18, 1.927e-15, 2.794e-17, 3.6509999999999997e-22, 4.477e-17, 1.092e-16, 6.413e-19, 1.858e-15, 1.018e-19, 8.617e-18, 2.151e-15, 9.197e-15, 1.411e-13, 1.467e-12, 1.535e-12, 3.227e-11, 7.187e-13, 3.966e-10, 1.399e-10, 8.711e-12, 4.716e-09, 2.135e-08, 2.664e-11, 1.997e-09, 5.99e-08, 5.84e-09, 1.61e-09, 2.475e-08, 8.22e-08, 1.204e-08, 1.413e-07, 9.905e-08, 1.342e-07, 6.664e-08, 4.397e-07, 1.532e-07, 6.087e-08, 4.044e-07, 2.424e-07, 3.995e-07, 1.867e-07, 7.262e-07, 6.91e-07, 2.933e-07, 2.43e-07, 5.833e-07, 2.674e-07, 5.443e-07, 6.818e-07, 6.708e-08, 1.679e-07, 2.094e-07, 6.769e-07, 8.344e-07, 4.419e-07, 6.56e-07, 3.291e-07, 5.757e-07, 5.553e-07, 1.217e-07, 5.996e-07, 5.1e-07, 2.545e-07, 2.333e-07, 4.093e-07, 1.597e-07, 6.492e-08, 4.956e-07, 3.039e-07, 2.222e-07, 4.675e-07, 3.077e-07, 2.128e-07, 2.673e-07, 1.09e-07, 3.623e-07, 1.162e-07, 1.259e-07, 2.271e-07, 6.591e-07, 2.564e-07, 3.913e-07, 6.987e-07, 2.723e-07, 2.601e-07, 4.511e-07, 3.891e-07, 5.455e-07, 6.836e-07, 6.802e-07, 4.791e-07, 5.691e-07, 4.136e-07, 2.776e-07, 2.009e-07, 5.767e-08, 4.669e-08, 2.5e-08, 6.867e-08, 1.17e-07, 3.03e-08, 3.85e-08, 4.027e-07, 1.98e-07, 6.912e-08, 1.365e-07, 4.855e-07, 7.256e-08, 1.782e-07, 8.644e-08, 3.591e-07, 1.659e-07, 5.225e-07, 3.951e-07, 1.086e-07, 1.095e-07, 2.369e-07, 1.768e-07, 2.588e-10, 5.037e-09, 1.452e-07, 2.175e-07, 3.595e-07, 2.06e-07, 1.618e-07, 3.619e-07, 1.833e-07, 2.453e-07, 3.038e-07, 1.574e-07, 3.612e-07, 1.839e-07, 3.021e-07, 3.242e-07, 3.416e-07, 4.356e-07, 1.522e-07, 2.856e-07, 2.266e-07, 4.387e-07, 3.128e-07, 2.557e-07, 4.029e-07, 2.44e-07, 3.793e-07, 3.406e-07, 2.669e-07, 4.077e-07, 2.862e-07, 3.881e-07, 3.38e-07, 3.37e-07, 3.732e-07, 3.182e-07, 3.708e-07, 3.636e-07, 3.552e-07, 3.637e-07, 3.612e-07, 3.694e-07, 3.506e-07, 3.366e-07, 2.812e-07, 2.683e-07, 2.8e-07, 3.157e-07, 2.845e-07, 3.175e-07, 3.051e-07, 2.644e-07, 2.586e-07, 2.897e-07, 2.66e-07, 2.81e-07, 2.842e-07, 2.961e-07, 2.815e-07, 2.734e-07, 2.766e-07, 3.153e-07, 2.772e-07, 2.772e-07, 2.845e-07, 3.035e-07, 2.707e-07, 2.669e-07, 2.891e-07, 2.865e-07, 2.613e-07, 2.241e-07, 1.666e-07, 2.335e-07, 2.462e-07, 2.479e-07, 2.579e-07, 2.679e-07, 2.624e-07, 2.332e-07, 2.333e-07, 2.561e-07, 2.553e-07, 2.293e-07, 2.158e-07, 2.177e-07, 2.392e-07, 2.232e-07, 2.196e-07, 2.183e-07, 2.079e-07, 2.189e-07, 2.154e-07, 2.224e-07, 2.09e-07, 1.895e-07, 2.057e-07, 2.202e-07, 2.116e-07, 1.953e-07, 1.852e-07, 2.122e-07, 2.089e-07, 2.106e-07, 1.794e-07, 1.954e-07, 1.877e-07, 1.875e-07, 1.813e-07, 1.681e-07, 1.611e-07, 1.434e-07, 1.301e-07, 1.227e-07, 1.252e-07, 1.278e-07, 1.406e-07, 1.577e-07, 1.506e-07, 1.304e-07, 1.265e-07, 1.263e-07, 1.243e-07, 1.272e-07, 1.328e-07, 1.348e-07, 1.38e-07, 1.403e-07, 1.406e-07, 1.417e-07, 1.427e-07, 1.407e-07, 1.356e-07, 1.323e-07, 1.325e-07, 1.3e-07, 1.261e-07, 1.199e-07]</t>
  </si>
  <si>
    <t>[2.0559999999999999e-22, 6.584e-21, 3.478e-20, 2.97e-19, 7.352e-19, 1.894e-18, 6.073e-18, 9.919e-18, 1.63e-16, 4.714e-16, 7.604e-16, 3.759e-15, 1.508e-14, 6.724e-14, 1.914e-13, 7.305e-13, 2.383e-12, 7.032e-12, 1.839e-11, 5.462e-11, 1.5e-10, 3.034e-10, 6.455e-10, 1.834e-09, 3.665e-09, 5.09e-09, 1.079e-08, 2.584e-08, 4.003e-08, 5.274e-08, 8.847e-08, 1.504e-07, 2.851e-07, 3.915e-07, 5.215e-07, 1.365e-06, 2.104e-06, 2.076e-06, 4.49e-06, 7.197e-06, 7.717e-06, 1.091e-05, 1.894e-05, 2.895e-05, 2.405e-05, 4.7e-05, 8.459e-05, 0.0001096, 0.0001057, 0.0001699, 0.0002873, 0.0003531, 0.0003512, 0.0004583, 0.0007564, 0.001116, 0.001198, 0.001491, 0.001744, 0.00233, 0.002512, 0.004212, 0.005601, 0.005541, 0.006275, 0.008288, 0.009379, 0.008745, 0.01207, 0.01218, 0.01637, 0.01285, 0.01247, 0.0196, 0.02429, 0.02462, 0.02043, 0.02854, 0.03594, 0.0266, 0.03168, 0.04473, 0.04438, 0.043, 0.04078, 0.03569, 0.03834, 0.05118, 0.0605, 0.05944, 0.04885, 0.0668, 0.08422, 0.08792, 0.08627, 0.08171, 0.06883, 0.07738, 0.0977, 0.1127, 0.1122, 0.08622, 0.08664, 0.0908, 0.1025, 0.1035, 0.102, 0.08936, 0.09109, 0.1091, 0.1047, 0.1231, 0.08522, 0.09814, 0.0793, 0.09811, 0.09877, 0.1152, 0.1143, 0.1098, 0.1279, 0.1157, 0.1137, 0.1048, 0.1255, 0.1176, 0.129, 0.1213, 0.08901, 0.09042, 0.1202, 0.1231, 0.1048, 0.1188, 0.1274, 0.103, 0.1177, 0.1179, 0.1095, 0.1085, 0.1343, 0.1417, 0.1265, 0.1226, 0.1321, 0.1033, 0.1303, 0.1395, 0.145, 0.1471, 0.1466, 0.1326, 0.1389, 0.1186, 0.09805, 0.1201, 0.09526, 0.08145, 0.1139, 0.1451, 0.154, 0.1232, 0.1124, 0.1296, 0.1123, 0.1556, 0.1399, 0.129, 0.1579, 0.1351, 0.1377, 0.1729, 0.1834, 0.1725, 0.1681, 0.1746, 0.1529, 0.1544, 0.1669, 0.178, 0.19, 0.1476, 0.1578, 0.1976, 0.1312, 0.1575, 0.1603, 0.1044, 0.1519, 0.1259, 0.1225, 0.1829, 0.1517, 0.1573, 0.1667, 0.1952, 0.2117, 0.2002, 0.1653, 0.1511, 0.1572, 0.1906, 0.1912, 0.1518, 0.1349, 0.1152, 0.1068, 0.1029, 0.1136, 0.1673, 0.1661, 0.1548, 0.1327, 0.1745, 0.1451, 0.1631, 0.1507, 0.1492, 0.1611, 0.1953, 0.1962, 0.1807, 0.2129, 0.2173, 0.1832, 0.1642, 0.09146, 0.06655, 0.1355, 0.1725, 0.2106, 0.2141, 0.1858, 0.1087, 0.08168, 0.1663, 0.2329, 0.2409, 0.2613, 0.2606, 0.2707, 0.2721, 0.2877, 0.2739, 0.2701, 0.2704, 0.2666, 0.2628, 0.2733, 0.2929, 0.2564, 0.2783, 0.2995, 0.2924, 0.2965, 0.2979, 0.3037, 0.2966, 0.2915, 0.2958, 0.2949, 0.309, 0.2941, 0.2876, 0.3045, 0.3044, 0.2973, 0.2921, 0.2848, 0.2705, 0.2371, 0.2351, 0.3041, 0.3062, 0.2846, 0.2974, 0.3358, 0.3321, 0.3028, 0.3128, 0.3232, 0.3355, 0.3603, 0.3513, 0.3592, 0.3517, 0.3366, 0.3645, 0.3698, 0.3723, 0.3832, 0.3978, 0.3837, 0.3614, 0.378, 0.3805, 0.3899, 0.3965, 0.3826, 0.3809, 0.3818, 0.3908, 0.3945, 0.3919, 0.3865, 0.3826, 0.3871, 0.3798, 0.3844, 0.3866, 0.3744, 0.3741, 0.3942, 0.3891, 0.389, 0.3917, 0.379, 0.3794, 0.3902, 0.3884, 0.3897, 0.3978, 0.4008, 0.397, 0.3895, 0.3719, 0.3258, 0.3421, 0.3753, 0.3763, 0.3964, 0.3899, 0.3684, 0.3807, 0.3847, 0.3882, 0.3906, 0.3967, 0.378, 0.3825, 0.3709, 0.3635, 0.3576, 0.3716, 0.3625, 0.3744, 0.3872, 0.369, 0.3581, 0.3685, 0.3669, 0.377, 0.3813, 0.3609, 0.3586, 0.355, 0.3541, 0.3148, 0.3308, 0.347, 0.3594, 0.3627, 0.3627, 0.356, 0.3683, 0.3717, 0.3546, 0.3336, 0.3521, 0.3707, 0.365, 0.37, 0.3571, 0.3466, 0.3572, 0.3655, 0.3693, 0.3551, 0.3616, 0.3586, 0.3439, 0.3462, 0.3567, 0.3526, 0.3587, 0.3573, 0.359, 0.3587, 0.3544, 0.3555, 0.3597, 0.3554, 0.3577, 0.3512, 0.3595, 0.36, 0.3551, 0.3438, 0.3406, 0.3337, 0.3374, 0.3412, 0.3381, 0.3466, 0.3365, 0.333, 0.3277, 0.3333, 0.3296, 0.3214, 0.3202, 0.317, 0.3239, 0.3265, 0.3246, 0.3179, 0.3147, 0.3182, 0.3138, 0.3164, 0.325, 0.3287, 0.3367, 0.339, 0.3431, 0.3355, 0.3293, 0.337, 0.33, 0.2926, 0.3062, 0.3245, 0.3197, 0.324, 0.3215, 0.3133, 0.3254, 0.321, 0.3203, 0.3201, 0.3201, 0.3171, 0.3148, 0.3202, 0.3257, 0.3243, 0.3236, 0.3276, 0.3247, 0.3259, 0.3243, 0.3266, 0.3262, 0.3225, 0.3188, 0.3263, 0.3161, 0.3158, 0.3284, 0.3253, 0.3274, 0.3274, 0.3233, 0.3181, 0.3129, 0.3121, 0.3168, 0.3202, 0.2802, 0.3062, 0.2972, 0.3099, 0.3093, 0.3207, 0.3192, 0.3255, 0.3223, 0.3287, 0.3328, 0.3301, 0.3278, 0.3284, 0.3277, 0.3328, 0.3324, 0.3336, 0.3267, 0.3231, 0.3254, 0.3181, 0.3202, 0.3342, 0.3224, 0.3307, 0.3271, 0.3152, 0.28, 0.2881, 0.323, 0.3253, 0.3269, 0.3284, 0.3279, 0.322, 0.327, 0.3283, 0.329, 0.3293, 0.3299, 0.3355, 0.3344, 0.3347, 0.3321, 0.3375, 0.3366, 0.3339, 0.3365, 0.3334, 0.3347, 0.3295, 0.3324, 0.3304, 0.3302, 0.3297, 0.3282, 0.3312, 0.3291, 0.1393, 0.195, 0.197, 0.2193, 0.2468, 0.2726, 0.2811, 0.2868, 0.3031, 0.3043, 0.3236, 0.3189, 0.3113, 0.3078, 0.3049, 0.3071, 0.3078, 0.3177, 0.3198, 0.3189, 0.3196, 0.3202, 0.3204, 0.3206, 0.32, 0.3192, 0.3161, 0.3174, 0.3081, 0.3092, 0.2675, 0.2543, 0.2302, 0.2401, 0.2617, 0.2978, 0.2798, 0.2528, 0.2524, 0.2583, 0.2653, 0.2465, 0.2555, 0.2704, 0.2589, 0.2767, 0.2928, 0.2997, 0.2936, 0.2933, 0.2945, 0.3001, 0.2947, 0.3018, 0.2984, 0.2986, 0.3061, 0.305, 0.3049, 0.3062, 0.3069, 0.3062, 0.3028, 0.3026, 0.2996, 0.301, 0.3026, 0.3033, 0.3016, 0.3014, 0.3018, 0.2979, 0.2862, 0.007885, 0.002671, 0.07137, 0.01736, 0.03912, 0.07115, 0.1143, 0.1802, 0.2435, 0.2575, 0.2766, 0.2836, 0.2857, 0.2881, 0.287, 0.2851, 0.2887, 0.2849, 0.2832, 0.2835, 0.282, 0.2823, 0.2842, 0.2794, 0.2809, 0.2791, 0.2823, 0.2773, 0.274, 0.2751, 0.2668, 0.2701, 0.2681, 0.2639, 0.2676, 0.2723, 0.2638, 0.2641, 0.2723, 0.2706, 0.2663, 0.2648, 0.264, 0.262, 0.2624, 0.2616, 0.2694, 0.2662, 0.2662, 0.2609, 0.26, 0.259, 0.2516, 0.2463, 0.2167, 0.2154, 0.2063, 0.2067, 0.199, 0.2189, 0.2078, 0.2421, 0.237, 0.1601, 0.2315, 0.2396, 0.2293, 0.2436, 0.2071, 0.23, 0.2292, 0.2292, 0.2232, 0.2331, 0.2248, 0.2471, 0.2365, 0.2479, 0.2401, 0.2442, 0.2496, 0.246, 0.2466, 0.2466, 0.2434, 0.2514, 0.2503, 0.2456, 0.2441, 0.2371, 0.2271, 0.2403, 0.2388, 0.2297, 0.1985, 0.2179, 0.2384, 0.2436, 0.2418, 0.2422, 0.2426, 0.2414, 0.2451, 0.251, 0.2385, 0.2365, 0.2127, 0.222, 0.2416, 0.2367, 0.2435, 0.2402, 0.2394, 0.2389, 0.2361, 0.2313, 0.2338, 0.2361, 0.2387, 0.2351, 0.23, 0.2266, 0.2314, 0.2323, 0.2312, 0.2328, 0.2218, 0.2244, 0.2281, 0.2302, 0.2285, 0.2283, 0.2212, 0.2141, 0.2063, 0.1946, 0.189, 0.1642, 0.1745, 0.13, 0.1763, 0.1418, 0.1606, 0.1607, 0.2065, 0.1997, 0.1868, 0.1492, 0.1558, 0.1672, 0.146, 0.156, 0.1646, 0.1482, 0.1519, 0.1594, 0.1404, 0.1717, 0.1447, 0.175, 0.1831, 0.1843, 0.1644, 0.1781, 0.1684, 0.1647, 0.1665, 0.1868, 0.1357, 0.1234, 0.09636, 0.09137, 0.06508, 0.05256, 0.02811, 0.05406, 0.03328, 0.0337, 0.04162, 0.08848, 0.107, 0.08003, 0.09306, 0.06064, 0.0644, 0.08265, 0.0413, 0.08283, 0.06077, 0.1116, 0.02987, 0.1101, 0.05894, 0.07577, 0.09367, 0.07909, 0.07505, 0.06077, 0.1073, 0.08437, 0.09456, 0.1069, 0.101, 0.1171, 0.1071, 0.1167, 0.1217, 0.1221, 0.1594, 0.1646, 0.155, 0.1755, 0.1657, 0.1479, 0.1361, 0.1417, 0.1361, 0.1584, 0.1494, 0.1559, 0.1485, 0.1729, 0.1649, 0.1581, 0.1786, 0.1643, 0.1827, 0.1781, 0.1778, 0.1819, 0.1767, 0.1823, 0.1833, 0.1788, 0.1832, 0.183, 0.1824, 0.1826, 0.1816, 0.1811, 0.1798, 0.182, 0.1766, 0.1789, 0.1743, 0.1681, 0.1746, 0.1783, 0.1774, 0.1763, 0.1756, 0.1773, 0.1758, 0.1769, 0.1756, 0.1745, 0.1736, 0.1741, 0.1734, 0.1696, 0.1725, 0.1723, 0.1708, 0.1727, 0.1704, 0.1725, 0.1717, 0.1713, 0.1709, 0.1689, 0.1699, 0.1693, 0.1687, 0.1661, 0.166, 0.1665, 0.1673, 0.1645, 0.1651, 0.165, 0.1642, 0.1647, 0.1635, 0.1629, 0.1633, 0.161, 0.1591, 0.1604, 0.1611, 0.1604, 0.1595, 0.159, 0.1582, 0.1567, 0.1568, 0.1566, 0.1557, 0.155, 0.1509, 0.1508, 0.1504, 0.15, 0.1507, 0.1491, 0.1506, 0.1495, 0.1465, 0.1486, 0.1452, 0.1414, 0.1467, 0.149, 0.1477, 0.1455, 0.1497, 0.1421, 0.1501, 0.1473, 0.1447, 0.1484, 0.1466, 0.1409, 0.1439, 0.1445, 0.1409, 0.1473, 0.1354, 0.1381, 0.1452, 0.1399, 0.1367, 0.1451, 0.1441, 0.1212, 0.1328, 0.1265, 0.1209, 0.1413, 0.119, 0.1243, 0.1152, 0.1168, 0.1113, 0.1101, 0.1102, 0.1232, 0.09142, 0.1152, 0.0967, 0.1021, 0.12, 0.07614, 0.1021, 0.06013, 0.06732, 0.05574, 0.04376, 0.0153, 0.04786, 0.02309, 0.029, 0.03889, 0.0158, 0.02624, 0.02214, 0.02905, 0.009557, 0.03282, 0.01902, 0.02026, 0.01313, 0.06379, 0.04975, 0.03069, 0.007413, 0.002807, 0.02531, 0.06237, 0.04378, 0.06694, 0.0553, 0.04162, 0.0482, 0.06914, 0.02337, 0.02961, 0.03193, 0.01066, 0.05979, 0.04726, 0.02524, 0.04343, 0.05404, 0.05311, 0.03044, 0.06981, 0.06254, 0.07071, 0.06994, 0.07583, 0.06757, 0.0872, 0.0855, 0.1101, 0.09981, 0.08817, 0.09564, 0.1013, 0.09693, 0.09938, 0.1084, 0.1056, 0.1104, 0.1082, 0.0764, 0.1058, 0.1179, 0.1118, 0.08337, 0.1176, 0.106, 0.108, 0.07387, 0.1064, 0.09983, 0.09709, 0.1142, 0.1086, 0.07565, 0.1025, 0.1125, 0.1057, 0.1133, 0.109, 0.1118, 0.1056, 0.1015, 0.112, 0.1038, 0.08659, 0.1071, 0.1031, 0.1026, 0.1017, 0.0901, 0.1067, 0.1168, 0.1023, 0.1008, 0.1044, 0.1085, 0.102, 0.1006, 0.1124, 0.1031, 0.1011, 0.112, 0.109, 0.1111, 0.1097, 0.1112, 0.1123, 0.1094, 0.1083, 0.1076, 0.1116, 0.1124, 0.1034, 0.1133, 0.1123, 0.1104, 0.1136, 0.1129, 0.1088, 0.1135, 0.1128, 0.1136, 0.1118, 0.1131, 0.1117, 0.112, 0.1114, 0.1112, 0.1102, 0.1109, 0.1113, 0.1107, 0.1101, 0.1098, 0.1102, 0.1092, 0.107, 0.1081, 0.1054, 0.1036, 0.1077, 0.1014, 0.1001, 0.1048, 0.09596, 0.09733, 0.08616, 0.08049, 0.08083, 0.0684, 0.08013, 0.07327, 0.07762, 0.06932, 0.0236, 0.07595, 0.08714, 0.08778, 0.08612, 0.08761, 0.08926, 0.09169, 0.09499, 0.09737, 0.09786, 0.09702, 0.09369, 0.09075, 0.09761, 0.101, 0.1013, 0.1034, 0.1016, 0.1022, 0.09797, 0.1014, 0.1025, 0.09596, 0.1013, 0.101, 0.09906, 0.09449, 0.08927, 0.09633, 0.1012, 0.08472, 0.09023, 0.09609, 0.08619, 0.07097, 0.09535, 0.09521, 0.07682, 0.08392, 0.09333, 0.07322, 0.08219, 0.07812, 0.07938, 0.06836, 0.07187, 0.08147, 0.07535, 0.08221, 0.06687, 0.06131, 0.07278, 0.07478, 0.05387, 0.0656, 0.07893, 0.06934, 0.0656, 0.05449, 0.04047, 0.0552, 0.03138, 0.03259, 0.04549, 0.03883, 0.05365, 0.04213, 0.03711, 0.04015, 0.04005, 0.03912, 0.03782, 0.04398, 0.02618, 0.01574, 0.02271, 0.01082, 0.01092, 0.0006584, 0.002404, 0.002532, 0.0005816, 0.0001522, 9.031e-06, 2.819e-05, 4.663e-07, 4.568e-06, 6.816e-06, 5.227e-07, 1.812e-07, 3.295e-07, 6.148e-09, 8.437e-11, 4.742e-07, 2.606e-07, 1.191e-10, 1.54e-06, 6.557e-07, 1.831e-11, 1.112e-07, 8.776e-08, 1.148e-08, 3.74e-07, 4.201e-06, 1.617e-05, 2.814e-05, 2.506e-05, 1.177e-05, 0.0001084, 5.043e-06, 7.552e-06, 2.447e-07, 3.638e-07, 1.077e-08, 1.396e-07, 2.449e-07, 4.097e-07, 1.701e-05, 4.069e-07, 5.305e-05, 4.509e-05, 3.112e-05, 2.247e-06, 1.094e-05, 6.809e-06, 9.234e-08, 5.618e-09, 4.569e-06, 0.0001199, 7.683e-05, 4.774e-09, 7.508e-09, 0.0002202, 0.0002731, 8.306e-05, 6.273e-08, 0.0002113, 1.942e-05, 0.0001737, 5.779e-05, 4.75e-05, 0.0002406, 0.0003301, 0.003622, 3.76e-05, 1.819e-05, 0.006313, 0.001794, 0.002013, 0.0003083, 0.001228, 0.001456, 0.008262, 0.001573, 0.002981, 0.004322, 0.005059, 0.009652, 0.0006094, 0.007038, 0.01247, 0.01382, 0.0004778, 0.008622, 0.004304, 0.004024, 0.008191, 0.006289, 0.002539, 0.01133, 0.008483, 0.006233, 0.006925, 0.009061, 0.01278, 0.009658, 0.004239, 0.006735, 0.02521, 0.02155, 0.005019, 0.001949, 0.0126, 0.01675, 0.03031, 0.01372, 0.01824, 0.02535, 0.03081, 0.03631, 0.01842, 0.0188, 0.02841, 0.008696, 0.03446, 0.0206, 0.01321, 0.006623, 0.01585, 0.01989, 0.009234, 0.003252, 0.008812, 0.01409, 0.02144, 0.04202, 0.01424, 0.01417, 0.01347, 0.02665, 0.01223, 0.02527, 0.01215, 0.03328, 0.03142, 0.02763, 0.02697, 0.01173, 0.02159, 0.04688, 0.04075, 0.04666, 0.03755, 0.04179, 0.04771, 0.0422, 0.03937, 0.05528, 0.04871, 0.05594, 0.06273, 0.06388, 0.05735, 0.0481, 0.03593, 0.04363, 0.06393, 0.06149, 0.06041, 0.04423, 0.06651, 0.06419, 0.06369, 0.05815, 0.05423, 0.06546, 0.06259, 0.06111, 0.06098, 0.05956, 0.06422, 0.06911, 0.06517, 0.07006, 0.06751, 0.0645, 0.06553, 0.06502, 0.06976, 0.06582, 0.06465, 0.06655, 0.06946, 0.06929, 0.06832, 0.06828, 0.06933, 0.06803, 0.06838, 0.06736, 0.06739, 0.06793, 0.06759, 0.06856, 0.06806, 0.069, 0.06796, 0.06697, 0.06696, 0.06746, 0.06703, 0.06754, 0.06723, 0.06661, 0.06607, 0.06622, 0.06619, 0.06697, 0.0666, 0.06617, 0.06665, 0.0671, 0.06629, 0.06574, 0.06602, 0.06611, 0.06528, 0.06535, 0.06469, 0.06503, 0.06559, 0.06605, 0.06553, 0.06498, 0.06252, 0.06158, 0.06042, 0.05859, 0.06125, 0.06164, 0.06205, 0.0612, 0.06013, 0.0607, 0.06203, 0.06297, 0.06244, 0.06159, 0.05988, 0.05806, 0.05941, 0.06088, 0.06271, 0.06366, 0.0636, 0.06274, 0.06089, 0.06246, 0.06327, 0.06257, 0.06213, 0.06127, 0.06148, 0.06207, 0.06159, 0.06156, 0.06087, 0.06141, 0.06139, 0.05975, 0.05851, 0.05954, 0.0602, 0.06033, 0.06032, 0.05896, 0.05805, 0.05917, 0.06015, 0.05904, 0.0578, 0.05836, 0.05929, 0.0602, 0.05929, 0.0593, 0.05912, 0.05968, 0.05933, 0.05899, 0.05853, 0.0578, 0.05825, 0.05552, 0.05759, 0.05585, 0.05589, 0.05576, 0.0504, 0.05466, 0.05006, 0.05372, 0.05555, 0.04884, 0.05544, 0.05228, 0.04944, 0.05633, 0.04898, 0.05441, 0.05514, 0.04702, 0.05481, 0.05532, 0.04917, 0.05507, 0.05323, 0.0542, 0.05572, 0.05471, 0.05534, 0.05541, 0.05339, 0.05511, 0.05467, 0.04843, 0.03223, 0.04794, 0.05222, 0.05351, 0.05428, 0.05231, 0.05219, 0.05348, 0.05139, 0.05087, 0.05216, 0.05133, 0.04905, 0.05147, 0.04933, 0.04629, 0.05036, 0.05159, 0.04527, 0.05201, 0.05197, 0.04878, 0.05131, 0.05107, 0.05098, 0.0454, 0.05071, 0.05214, 0.04934, 0.05125, 0.05176, 0.04261, 0.05073, 0.05063, 0.04883, 0.04947, 0.04784, 0.04526, 0.04655, 0.04587, 0.04184, 0.04238, 0.04018, 0.0403, 0.03823, 0.04017, 0.03757, 0.03858, 0.03176, 0.03513, 0.02855, 0.02399, 0.01855, 0.02105, 0.009341, 0.006587, 0.002464, 0.002094, 0.0004357, 0.0001047, 0.0001388, 3.447e-07, 1.144e-06, 5.236e-09, 3.728e-07, 1.82e-07, 2.088e-08, 8.047e-07, 1.132e-06, 1.326e-10, 1.911e-10, 6.06e-06, 3.251e-06, 1.779e-05, 1.064e-05, 5.512e-08, 3.679e-08, 1.531e-06, 1.521e-06, 4.08e-05, 0.0001024, 6e-05, 0.0004987, 0.0006616, 0.002259, 0.004572, 0.00404, 0.007463, 0.01205, 0.01676, 0.01966, 0.01828, 0.01972, 0.02151, 0.02245, 0.02386, 0.02051, 0.02792, 0.02182, 0.02344, 0.02611, 0.02356, 0.02614, 0.02458, 0.02542, 0.02609, 0.02481, 0.024, 0.02446, 0.02418, 0.02491, 0.02434, 0.02417, 0.02435, 0.02367, 0.02199, 0.02353, 0.02238, 0.02323, 0.02166, 0.02207, 0.02255, 0.02267, 0.02283, 0.02255, 0.02104, 0.02098, 0.02078, 0.01903, 0.02025, 0.01968, 0.02017, 0.01848, 0.01964, 0.01943, 0.01525, 0.01745, 0.01968, 0.01847, 0.01868, 0.01813, 0.0179, 0.01737, 0.017, 0.01581, 0.01672, 0.01458, 0.01422, 0.01522, 0.01337, 0.01304, 0.01478, 0.01285, 0.01296, 0.01254, 0.01126, 0.0116, 0.01477, 0.01163, 0.009361, 0.01289, 0.0121, 0.0125, 0.008893, 0.009853, 0.00761, 0.008987, 0.01007, 0.01107, 0.004389, 0.008527, 0.009348, 0.00626, 0.007426, 0.008014, 0.009324, 0.007343, 0.007725, 0.00584, 0.005695, 0.007087, 0.01004, 0.003026, 0.01029, 0.004405, 0.002744, 0.005757, 0.007405, 0.005159, 0.003361, 0.003284, 0.001773, 0.0009504, 0.0005338, 0.0004665, 0.001556, 0.0004143, 0.0004865, 9.741e-05, 3.691e-05, 1.477e-05, 2.66e-08, 7.278e-09, 1.505e-08, 9.468e-12, 3.084e-12, 1.322e-10, 5.129e-12, 4.29e-14, 2.065e-16, 5.923e-22, 3.503e-18, 6.841000000000001e-26, 1.6709999999999998e-23, 1.73e-27, 1.182e-21, 1.006e-27, 1.467e-25, 4.039000000000001e-28, 1.2109999999999999e-23, 1.897e-21, 2.54e-32, 5.36e-15, 6.776e-15, 2.149e-16, 2.617e-16, 1.411e-21, 6.487e-21, 6.088e-29, 1.306e-39, 3.411e-28, 3.2690000000000003e-20, 8.937e-21, 3.152e-19, 3.519e-22, 1.51e-18, 9.729e-17, 1.0240000000000001e-21, 3.084e-18, 1.5680000000000002e-31, 1.182e-18, 1.927e-15, 2.794e-17, 3.6509999999999997e-22, 4.477e-17, 1.092e-16, 6.413e-19, 1.858e-15, 1.018e-19, 8.617e-18, 2.151e-15, 9.203e-15, 1.443e-13, 1.473e-12, 1.536e-12, 3.925e-11, 8.488e-13, 9.954e-10, 3.185e-10, 1.063e-11, 2.696e-08, 6.002e-07, 3.159e-11, 1.752e-08, 7.051e-06, 9.982e-08, 8.077e-08, 1.48e-06, 1.111e-05, 3.234e-07, 4.256e-05, 4.043e-05, 3.686e-05, 2.58e-05, 0.0004542, 0.0001081, 2.242e-05, 0.0004691, 0.0001962, 0.0005144, 0.0001822, 0.001424, 0.001306, 0.0003694, 0.0002369, 0.001016, 0.0004511, 0.001063, 0.001567, 5.709e-05, 0.0002067, 0.0002491, 0.001659, 0.002531, 0.0008458, 0.001673, 0.0005539, 0.001497, 0.001287, 9.298e-05, 0.001635, 0.001288, 0.000477, 0.0003718, 0.0008158, 0.0002142, 4.896e-05, 0.001337, 0.0005472, 0.0003002, 0.001266, 0.0007297, 0.0003097, 0.0004266, 0.0001002, 0.0009028, 0.0001615, 0.0001296, 0.0004161, 0.002185, 0.0006352, 0.001271, 0.002585, 0.000651, 0.0006636, 0.001341, 0.001199, 0.00179, 0.002788, 0.002991, 0.001525, 0.002376, 0.0009991, 0.0008169, 0.0002684, 4.631e-05, 2.53e-05, 8.829e-06, 5.836e-05, 0.0001152, 2.511e-05, 2.287e-05, 0.001282, 0.0002836, 0.0001071, 0.0002173, 0.001872, 6.984e-05, 0.000406, 8.567e-05, 0.001012, 0.0003075, 0.002353, 0.001295, 0.0002218, 0.0002283, 0.0006491, 0.0002991, 3.771e-10, 3.841e-07, 0.000194, 0.00082, 0.00134, 0.0007589, 0.0003797, 0.001722, 0.0004576, 0.0009183, 0.001388, 0.0003093, 0.001879, 0.0004096, 0.001349, 0.001344, 0.001656, 0.002761, 0.0003192, 0.001399, 0.0007065, 0.002984, 0.001434, 0.0009351, 0.00271, 0.0008834, 0.002395, 0.001904, 0.001218, 0.002938, 0.001371, 0.002776, 0.002065, 0.002073, 0.002647, 0.001904, 0.002699, 0.002635, 0.002562, 0.002725, 0.002729, 0.002886, 0.002644, 0.002455, 0.001715, 0.001581, 0.001739, 0.002301, 0.001913, 0.002403, 0.002223, 0.001733, 0.00159, 0.002101, 0.001801, 0.002043, 0.002189, 0.002383, 0.002121, 0.002052, 0.002212, 0.002796, 0.002202, 0.002288, 0.002427, 0.002777, 0.002239, 0.002241, 0.002656, 0.002656, 0.002222, 0.001762, 0.001022, 0.001914, 0.002121, 0.002154, 0.002416, 0.002652, 0.002565, 0.002081, 0.002134, 0.002548, 0.002541, 0.002137, 0.001989, 0.002047, 0.002434, 0.002195, 0.002164, 0.002102, 0.001968, 0.002211, 0.002181, 0.002308, 0.002066, 0.001783, 0.002085, 0.002357, 0.002228, 0.001941, 0.001812, 0.002316, 0.002272, 0.002343, 0.001766, 0.002083, 0.001946, 0.001963, 0.001875, 0.00163, 0.00152, 0.001218, 0.001005, 0.0009033, 0.0009612, 0.001018, 0.001256, 0.001611, 0.001489, 0.001125, 0.001072, 0.001086, 0.001067, 0.001137, 0.001261, 0.001318, 0.001404, 0.001479, 0.001509, 0.001553, 0.001591, 0.001569, 0.001478, 0.001429, 0.001459, 0.001427, 0.001364, 0.001278]</t>
  </si>
  <si>
    <t>[0.0, 0.0, 0.0, 0.0, 0.0, 0.0, 0.0, 0.0, 0.0, 0.0, 0.0, 0.0, 0.0, 0.0, 0.0, 0.0, 0.0, 0.0, 0.0, 0.0, 0.0, 0.0, 0.0, 0.0, 0.0, 0.0, 8.408e-45, 1.0129999999999999e-41, 1.018e-39, 3.988e-38, 3.471e-36, 1.032e-33, 4.975e-32, 1.483e-30, 2.292e-29, 1.809e-27, 4.3200000000000004e-26, 3.332e-25, 4.927e-24, 1.6429999999999998e-22, 8.539999999999999e-22, 5.8200000000000005e-21, 9.560000000000001e-20, 9.047e-19, 1.841e-18, 1.748e-17, 2.14e-16, 8.124e-16, 1.319e-15, 6.766e-15, 5.012e-14, 1.515e-13, 2.224e-13, 5.108e-13, 2.5e-12, 9.655e-12, 1.304e-11, 2.625e-11, 3.721e-11, 1.35e-10, 2.357e-10, 5.197e-10, 1.026e-09, 1.268e-09, 2.892e-09, 6.08e-09, 9.047e-09, 7.712e-09, 1.778e-08, 3.287e-08, 5.238e-08, 3.514e-08, 5.517e-08, 1.29e-07, 1.712e-07, 1.723e-07, 1.905e-07, 4.143e-07, 6.66e-07, 4.058e-07, 4.992e-07, 1.071e-06, 1.488e-06, 1.597e-06, 1.23e-06, 1.178e-06, 1.646e-06, 3.278e-06, 4.35e-06, 4.064e-06, 2.858e-06, 4.799e-06, 8.242e-06, 1.044e-05, 1.051e-05, 1.003e-05, 7.379e-06, 1.124e-05, 1.734e-05, 2.203e-05, 2.281e-05, 1.692e-05, 1.741e-05, 2.116e-05, 2.805e-05, 3.11e-05, 3.189e-05, 2.773e-05, 2.971e-05, 4.085e-05, 4.302e-05, 5.343e-05, 3.917e-05, 4.737e-05, 3.948e-05, 5.121e-05, 5.742e-05, 7.088e-05, 7.57e-05, 7.636e-05, 9.256e-05, 8.865e-05, 9.337e-05, 9.288e-05, 0.0001177, 0.0001168, 0.0001332, 0.0001301, 9.762e-05, 0.0001053, 0.0001528, 0.0001669, 0.0001505, 0.0001801, 0.000201, 0.0001702, 0.0002062, 0.0002169, 0.0002122, 0.0002209, 0.0002871, 0.000317, 0.0002946, 0.0002945, 0.0003353, 0.0002758, 0.0003658, 0.0004093, 0.0004429, 0.0004671, 0.0004845, 0.0004589, 0.0005015, 0.0004447, 0.0003804, 0.000483, 0.0003976, 0.0003522, 0.0005099, 0.0006709, 0.0007387, 0.0006138, 0.0005849, 0.0007093, 0.0006464, 0.0009403, 0.0008853, 0.000853, 0.001089, 0.0009666, 0.001022, 0.001332, 0.00147, 0.001439, 0.001452, 0.00156, 0.001416, 0.001483, 0.00166, 0.001833, 0.002025, 0.001629, 0.001804, 0.00233, 0.001596, 0.00198, 0.002087, 0.001406, 0.002111, 0.001809, 0.001814, 0.002787, 0.002379, 0.002536, 0.002773, 0.003343, 0.003718, 0.003609, 0.003055, 0.00286, 0.003059, 0.003834, 0.003982, 0.003274, 0.003012, 0.002664, 0.00255, 0.002534, 0.002878, 0.004359, 0.004451, 0.004272, 0.003768, 0.005104, 0.004352, 0.005019, 0.004763, 0.004846, 0.005368, 0.006682, 0.006893, 0.006513, 0.007877, 0.008235, 0.007109, 0.006546, 0.003745, 0.002795, 0.005828, 0.007605, 0.009501, 0.009866, 0.008766, 0.005273, 0.004058, 0.008448, 0.01206, 0.01275, 0.01423, 0.0145, 0.01533, 0.01652, 0.01831, 0.01825, 0.01873, 0.01951, 0.02012, 0.02073, 0.02232, 0.02486, 0.02265, 0.02557, 0.02872, 0.02894, 0.03049, 0.03188, 0.03384, 0.03419, 0.03476, 0.03655, 0.03764, 0.04084, 0.04018, 0.04066, 0.04438, 0.04589, 0.04655, 0.04707, 0.04718, 0.04645, 0.04198, 0.04265, 0.05713, 0.05926, 0.05649, 0.06045, 0.07051, 0.07203, 0.06766, 0.07095, 0.07554, 0.08096, 0.0892, 0.08863, 0.09297, 0.09266, 0.09139, 0.1019, 0.105, 0.1094, 0.1157, 0.123, 0.1213, 0.1169, 0.1254, 0.1288, 0.135, 0.1403, 0.1375, 0.1401, 0.1429, 0.1493, 0.1542, 0.1554, 0.1569, 0.1591, 0.1646, 0.1635, 0.1684, 0.1723, 0.1691, 0.1716, 0.1829, 0.1828, 0.1836, 0.1855, 0.1793, 0.1807, 0.1903, 0.1953, 0.2019, 0.2125, 0.22, 0.2234, 0.2229, 0.2166, 0.1934, 0.2067, 0.2296, 0.2328, 0.2498, 0.25, 0.2395, 0.2507, 0.2565, 0.2624, 0.2675, 0.2754, 0.2658, 0.2718, 0.2662, 0.2628, 0.2594, 0.2705, 0.2609, 0.2773, 0.2906, 0.2803, 0.2768, 0.2893, 0.2926, 0.3054, 0.3134, 0.3, 0.3016, 0.3017, 0.3035, 0.2728, 0.2891, 0.3059, 0.3194, 0.3252, 0.3276, 0.3236, 0.3358, 0.3393, 0.3258, 0.3075, 0.3264, 0.3453, 0.3416, 0.3481, 0.3382, 0.331, 0.3451, 0.358, 0.3664, 0.3563, 0.3655, 0.3649, 0.3521, 0.3541, 0.366, 0.3665, 0.3731, 0.3749, 0.3776, 0.3822, 0.3814, 0.3856, 0.3931, 0.3916, 0.397, 0.3917, 0.4037, 0.4066, 0.403, 0.3913, 0.3886, 0.3814, 0.3856, 0.3898, 0.386, 0.395, 0.3828, 0.3786, 0.3724, 0.3768, 0.3678, 0.3514, 0.3498, 0.3474, 0.3489, 0.3499, 0.3454, 0.3359, 0.3328, 0.3381, 0.3379, 0.35, 0.3755, 0.3927, 0.4131, 0.4249, 0.4374, 0.4333, 0.43, 0.4417, 0.4267, 0.35, 0.3684, 0.4161, 0.3945, 0.4134, 0.4084, 0.3884, 0.4354, 0.4178, 0.4297, 0.4327, 0.4371, 0.4378, 0.4368, 0.4497, 0.4616, 0.4635, 0.4655, 0.4744, 0.4741, 0.4803, 0.4821, 0.49, 0.4933, 0.4922, 0.4901, 0.5051, 0.4919, 0.494, 0.5163, 0.5137, 0.5186, 0.5213, 0.5169, 0.5098, 0.4994, 0.4972, 0.5028, 0.5055, 0.32, 0.4355, 0.4149, 0.4716, 0.4846, 0.5196, 0.5304, 0.5504, 0.5542, 0.5737, 0.5913, 0.594, 0.5983, 0.606, 0.6117, 0.6254, 0.6312, 0.6345, 0.6169, 0.5814, 0.6038, 0.5748, 0.6189, 0.6532, 0.6117, 0.6545, 0.6501, 0.6091, 0.5582, 0.5798, 0.6605, 0.6718, 0.6806, 0.6978, 0.7113, 0.6997, 0.7093, 0.7121, 0.7173, 0.7207, 0.7261, 0.7411, 0.7422, 0.7466, 0.7447, 0.7603, 0.7616, 0.759, 0.7683, 0.7647, 0.7709, 0.7622, 0.7717, 0.7693, 0.7711, 0.7718, 0.7695, 0.781, 0.7725, 0.03817, 0.1274, 0.1328, 0.1958, 0.3011, 0.4349, 0.4864, 0.5478, 0.6527, 0.664, 0.7769, 0.7637, 0.6982, 0.6897, 0.6636, 0.6871, 0.6996, 0.7496, 0.7692, 0.7741, 0.7834, 0.784, 0.8018, 0.7921, 0.7983, 0.8076, 0.7911, 0.8017, 0.7651, 0.7667, 0.5004, 0.5042, 0.4301, 0.4342, 0.5405, 0.698, 0.6248, 0.5113, 0.5147, 0.5019, 0.5737, 0.4722, 0.5401, 0.5537, 0.5249, 0.6208, 0.7046, 0.7424, 0.7176, 0.7117, 0.7185, 0.796, 0.7861, 0.8161, 0.8127, 0.8223, 0.8453, 0.8473, 0.8521, 0.8568, 0.8606, 0.8603, 0.8519, 0.8528, 0.8453, 0.8508, 0.8568, 0.8595, 0.8548, 0.8558, 0.857, 0.844, 0.7433, 1.743e-06, 1.643e-08, 0.006676, 3.86e-05, 0.0007733, 0.006603, 0.03795, 0.1663, 0.4584, 0.5677, 0.7243, 0.8012, 0.8275, 0.8406, 0.843, 0.8418, 0.8553, 0.846, 0.8417, 0.8436, 0.8411, 0.8438, 0.8512, 0.8387, 0.8458, 0.8399, 0.8489, 0.8052, 0.7847, 0.8035, 0.736, 0.7891, 0.7887, 0.7748, 0.8116, 0.8209, 0.7416, 0.7371, 0.8186, 0.809, 0.7852, 0.7593, 0.7549, 0.7425, 0.7511, 0.7649, 0.8224, 0.81, 0.8083, 0.7669, 0.7716, 0.7381, 0.6723, 0.6546, 0.506, 0.5124, 0.4971, 0.487, 0.4622, 0.5403, 0.5168, 0.6862, 0.6597, 0.305, 0.6185, 0.6969, 0.6187, 0.704, 0.4952, 0.6398, 0.6453, 0.639, 0.6058, 0.6589, 0.6127, 0.7536, 0.6595, 0.7546, 0.7051, 0.7394, 0.7641, 0.7409, 0.7634, 0.7904, 0.7736, 0.8076, 0.81, 0.7994, 0.7872, 0.7659, 0.7338, 0.7651, 0.77, 0.7464, 0.6408, 0.7104, 0.7759, 0.7978, 0.7895, 0.7971, 0.8012, 0.797, 0.811, 0.8308, 0.7913, 0.7861, 0.7073, 0.7391, 0.8055, 0.7903, 0.8139, 0.8034, 0.8018, 0.801, 0.7923, 0.7765, 0.7848, 0.7936, 0.8019, 0.7903, 0.7734, 0.7595, 0.7718, 0.7818, 0.7763, 0.7809, 0.7294, 0.7526, 0.7606, 0.7777, 0.7597, 0.7674, 0.7183, 0.678, 0.6092, 0.5243, 0.5182, 0.4086, 0.4396, 0.2646, 0.4534, 0.3145, 0.3874, 0.3634, 0.6197, 0.5862, 0.5253, 0.3252, 0.3803, 0.4188, 0.3103, 0.3858, 0.4162, 0.3129, 0.3641, 0.3416, 0.3146, 0.4157, 0.3227, 0.4441, 0.5397, 0.5175, 0.421, 0.5076, 0.4123, 0.4064, 0.4008, 0.4881, 0.2414, 0.1953, 0.1096, 0.09835, 0.04342, 0.02702, 0.004091, 0.03266, 0.0114, 0.01184, 0.01701, 0.09471, 0.1413, 0.07603, 0.09946, 0.04601, 0.06931, 0.08543, 0.02044, 0.07876, 0.05625, 0.1389, 0.009878, 0.1345, 0.04456, 0.0742, 0.1148, 0.08986, 0.1196, 0.05143, 0.1886, 0.1088, 0.1241, 0.1723, 0.164, 0.2231, 0.1959, 0.2145, 0.2483, 0.2465, 0.4586, 0.4321, 0.4252, 0.5375, 0.4727, 0.3738, 0.3243, 0.3497, 0.3143, 0.4688, 0.3974, 0.432, 0.4065, 0.5228, 0.4739, 0.4402, 0.5816, 0.4671, 0.6327, 0.5876, 0.5926, 0.6445, 0.5832, 0.6437, 0.6496, 0.6077, 0.6528, 0.6567, 0.6509, 0.6533, 0.6461, 0.6479, 0.6379, 0.6527, 0.5971, 0.6406, 0.6124, 0.6042, 0.625, 0.6383, 0.6321, 0.6229, 0.6187, 0.6359, 0.6272, 0.6367, 0.6319, 0.6276, 0.6228, 0.624, 0.625, 0.5977, 0.6205, 0.6217, 0.6124, 0.6196, 0.6013, 0.6213, 0.6149, 0.6153, 0.6128, 0.6034, 0.6105, 0.6071, 0.605, 0.5958, 0.5953, 0.5965, 0.5976, 0.5876, 0.589, 0.5871, 0.5835, 0.5836, 0.5784, 0.5749, 0.5749, 0.5652, 0.557, 0.5596, 0.5601, 0.5556, 0.5501, 0.5459, 0.5405, 0.5323, 0.5292, 0.5247, 0.5177, 0.5117, 0.4949, 0.4909, 0.4871, 0.4841, 0.4838, 0.476, 0.48, 0.472, 0.4658, 0.4728, 0.4583, 0.4541, 0.4736, 0.4891, 0.4827, 0.4745, 0.5032, 0.4566, 0.5079, 0.4864, 0.4706, 0.5124, 0.4898, 0.4556, 0.493, 0.4997, 0.4518, 0.5024, 0.4326, 0.4535, 0.5068, 0.4525, 0.4335, 0.5009, 0.4956, 0.3532, 0.4565, 0.3666, 0.3357, 0.4936, 0.3196, 0.3407, 0.295, 0.3112, 0.2788, 0.2629, 0.2671, 0.3434, 0.1673, 0.2981, 0.2015, 0.2307, 0.3237, 0.1191, 0.2365, 0.07552, 0.08372, 0.0633, 0.03179, 0.003328, 0.03655, 0.008138, 0.00864, 0.01445, 0.001771, 0.007842, 0.006551, 0.01079, 0.0004623, 0.01244, 0.002653, 0.002996, 0.00213, 0.04921, 0.03203, 0.009001, 0.000356, 0.0002168, 0.004964, 0.04413, 0.02633, 0.08192, 0.05061, 0.02587, 0.0355, 0.07201, 0.01027, 0.008186, 0.008806, 0.0004977, 0.05642, 0.03457, 0.01516, 0.02674, 0.04477, 0.05514, 0.01334, 0.08629, 0.06772, 0.106, 0.1045, 0.1193, 0.1127, 0.1992, 0.1868, 0.2956, 0.2659, 0.1854, 0.2561, 0.2776, 0.2424, 0.2533, 0.303, 0.2948, 0.3453, 0.3025, 0.1613, 0.318, 0.4048, 0.3477, 0.2146, 0.3942, 0.3227, 0.3165, 0.162, 0.3204, 0.2874, 0.2659, 0.3615, 0.3219, 0.1571, 0.3077, 0.3697, 0.2978, 0.3708, 0.3478, 0.3605, 0.3106, 0.284, 0.3697, 0.3419, 0.2217, 0.3371, 0.2999, 0.3237, 0.3017, 0.2585, 0.3561, 0.418, 0.3123, 0.3261, 0.3425, 0.3735, 0.3261, 0.2822, 0.3758, 0.3012, 0.2946, 0.3819, 0.3603, 0.3774, 0.3635, 0.3789, 0.3953, 0.3773, 0.3679, 0.349, 0.3865, 0.4015, 0.3321, 0.4154, 0.4014, 0.3878, 0.4191, 0.4155, 0.3727, 0.4269, 0.4195, 0.4259, 0.4082, 0.4238, 0.4179, 0.4206, 0.4088, 0.416, 0.4126, 0.4117, 0.4144, 0.4128, 0.4061, 0.3997, 0.4048, 0.396, 0.3767, 0.3958, 0.3601, 0.3407, 0.3889, 0.3213, 0.3086, 0.3601, 0.2673, 0.2801, 0.1897, 0.1521, 0.1532, 0.09001, 0.1514, 0.1121, 0.139, 0.09712, 0.002665, 0.1272, 0.2025, 0.2078, 0.1972, 0.2115, 0.2219, 0.2432, 0.2776, 0.3009, 0.3131, 0.3138, 0.3172, 0.3237, 0.3446, 0.3634, 0.3639, 0.3841, 0.3635, 0.3764, 0.3255, 0.3746, 0.3805, 0.3098, 0.3729, 0.3725, 0.3363, 0.2978, 0.2649, 0.3227, 0.3712, 0.2484, 0.2864, 0.3264, 0.2713, 0.1648, 0.3268, 0.3187, 0.2109, 0.2569, 0.2918, 0.1883, 0.247, 0.2258, 0.2217, 0.1603, 0.1792, 0.2428, 0.2062, 0.2459, 0.1554, 0.1338, 0.1851, 0.1851, 0.08627, 0.154, 0.2101, 0.1672, 0.1449, 0.1002, 0.04635, 0.08895, 0.02359, 0.02785, 0.04345, 0.05632, 0.07922, 0.04679, 0.04144, 0.04265, 0.04367, 0.04957, 0.03109, 0.04472, 0.009471, 0.006601, 0.007213, 0.0007544, 0.0005069, 2.15e-06, 1.055e-05, 1.191e-05, 2.089e-07, 2.631e-10, 2.316e-12, 1.126e-10, 5.291e-16, 1.507e-12, 1.755e-12, 8.748e-16, 7.383000000000001e-20, 3.226e-17, 9.96e-26, 1.945e-29, 1.096e-19, 1.107e-18, 5.351000000000001e-34, 2.726e-18, 1.122e-16, 2.158e-43, 7.195e-19, 1.3790000000000002e-20, 1.2309999999999999e-22, 1.23e-16, 5.977e-14, 4.236e-12, 8.076e-13, 1.366e-10, 5.158e-11, 1.32e-10, 3.727e-11, 3.298e-12, 1.279e-13, 3.901e-17, 7.421e-19, 1.396e-19, 2.765e-15, 2.188e-18, 7.088e-14, 1.913e-13, 2.9e-11, 8.114e-12, 1.202e-11, 2.949e-12, 3.521e-11, 2.435e-14, 1.996e-16, 1.3979999999999999e-24, 6.08e-12, 7.049e-11, 7.22e-11, 7.035e-27, 9.034e-24, 8.801e-08, 2.747e-08, 2.622e-09, 7.858e-18, 8.296e-10, 6.274e-09, 1.122e-09, 2.566e-11, 1.171e-09, 3.447e-08, 1.723e-07, 1.033e-05, 1.693e-09, 3.438e-10, 0.0002298, 2.581e-05, 4.202e-06, 4.863e-07, 2.494e-06, 2.661e-05, 0.0003072, 5.129e-05, 0.0002227, 0.0001403, 0.0004663, 0.001129, 1.216e-06, 0.0004244, 0.002405, 0.003057, 9.512e-07, 0.001331, 0.0004566, 0.0001075, 0.0007496, 0.0005599, 0.0001363, 0.001172, 0.001269, 0.0003682, 0.0002118, 0.000766, 0.002403, 0.0007822, 0.0001305, 0.0005319, 0.0108, 0.008383, 0.0005697, 0.0001484, 0.002327, 0.003769, 0.02077, 0.004218, 0.005353, 0.01247, 0.02636, 0.03242, 0.01038, 0.005723, 0.01885, 0.002518, 0.03123, 0.01555, 0.002485, 0.0007536, 0.004176, 0.008676, 0.0005629, 0.0003934, 0.0005058, 0.002829, 0.01219, 0.04523, 0.004839, 0.003447, 0.006739, 0.01961, 0.003002, 0.01468, 0.005319, 0.02995, 0.0348, 0.02768, 0.01837, 0.003381, 0.01663, 0.07864, 0.06759, 0.0855, 0.04181, 0.06481, 0.09898, 0.07591, 0.0639, 0.1479, 0.1146, 0.1455, 0.1957, 0.1817, 0.1729, 0.1181, 0.06129, 0.09857, 0.1993, 0.185, 0.1887, 0.09721, 0.2179, 0.1929, 0.2105, 0.1592, 0.1364, 0.2214, 0.2046, 0.1806, 0.1898, 0.1705, 0.2014, 0.2627, 0.2188, 0.2685, 0.2442, 0.2075, 0.2118, 0.219, 0.264, 0.2398, 0.2195, 0.234, 0.2675, 0.2698, 0.265, 0.2604, 0.2677, 0.259, 0.2664, 0.2591, 0.2634, 0.2635, 0.2598, 0.267, 0.2623, 0.27, 0.2609, 0.2611, 0.2614, 0.2651, 0.2624, 0.2631, 0.2598, 0.2611, 0.2576, 0.2597, 0.2589, 0.2625, 0.261, 0.259, 0.2607, 0.2626, 0.2574, 0.256, 0.2562, 0.2591, 0.2548, 0.2556, 0.2521, 0.2554, 0.2569, 0.2581, 0.2556, 0.2514, 0.2393, 0.233, 0.2234, 0.2133, 0.2191, 0.2158, 0.2179, 0.2158, 0.2146, 0.2177, 0.2308, 0.2381, 0.2359, 0.2349, 0.2341, 0.2279, 0.2317, 0.2385, 0.2429, 0.2494, 0.2476, 0.2457, 0.2374, 0.2406, 0.248, 0.2455, 0.2449, 0.2398, 0.2391, 0.2445, 0.2423, 0.2426, 0.2398, 0.242, 0.2391, 0.2349, 0.2298, 0.2334, 0.2373, 0.2357, 0.2368, 0.232, 0.2283, 0.2305, 0.2362, 0.2288, 0.2276, 0.2277, 0.2314, 0.2357, 0.2284, 0.2307, 0.2266, 0.2306, 0.2259, 0.2278, 0.2242, 0.2144, 0.2232, 0.1972, 0.2204, 0.1963, 0.2069, 0.2136, 0.1615, 0.2095, 0.1563, 0.199, 0.2168, 0.1398, 0.2172, 0.1758, 0.1429, 0.2198, 0.1406, 0.2014, 0.2091, 0.1237, 0.2043, 0.2114, 0.1431, 0.2074, 0.1834, 0.1958, 0.2167, 0.2052, 0.209, 0.21, 0.1904, 0.2129, 0.2084, 0.1419, 0.03719, 0.1404, 0.1908, 0.2022, 0.2088, 0.1933, 0.2011, 0.2084, 0.1832, 0.1861, 0.2024, 0.188, 0.1652, 0.2012, 0.1903, 0.1568, 0.1953, 0.2013, 0.1315, 0.2011, 0.2015, 0.1649, 0.1934, 0.1959, 0.1908, 0.1364, 0.1858, 0.2015, 0.1704, 0.1924, 0.2012, 0.1163, 0.1884, 0.1926, 0.1749, 0.1834, 0.1663, 0.1524, 0.1661, 0.1651, 0.1316, 0.1418, 0.1354, 0.1321, 0.1245, 0.1274, 0.1149, 0.1185, 0.0813, 0.09685, 0.06502, 0.04478, 0.02588, 0.03103, 0.002176, 0.002628, 4.245e-05, 0.0002042, 1.809e-07, 3.17e-09, 5.516e-09, 1.021e-14, 1.547e-11, 2.499e-18, 1.741e-18, 2.892e-19, 1.008e-17, 6.009e-13, 5.551e-14, 1.0430000000000001e-26, 3.7920000000000005e-26, 1.159e-11, 2.862e-12, 3.446e-12, 3.33e-11, 2.121e-16, 6.39e-16, 8.461e-14, 4.222e-12, 7.428e-11, 3.826e-09, 1.451e-08, 2.108e-06, 2.794e-05, 0.0001259, 0.001297, 0.0003957, 0.003548, 0.01729, 0.03322, 0.04509, 0.03876, 0.04732, 0.05805, 0.06244, 0.07499, 0.05322, 0.1042, 0.05901, 0.07024, 0.09426, 0.07278, 0.09876, 0.08356, 0.08848, 0.1002, 0.08678, 0.08135, 0.08624, 0.08357, 0.09488, 0.09234, 0.0914, 0.09423, 0.08973, 0.07545, 0.08711, 0.07698, 0.08766, 0.07445, 0.07967, 0.08602, 0.08813, 0.08975, 0.088, 0.07287, 0.07271, 0.07419, 0.06633, 0.07375, 0.06636, 0.07199, 0.06131, 0.0697, 0.0676, 0.03206, 0.05226, 0.07449, 0.06238, 0.06361, 0.05984, 0.05739, 0.0532, 0.05085, 0.04057, 0.0499, 0.03253, 0.03035, 0.03882, 0.02547, 0.02381, 0.03756, 0.0239, 0.02494, 0.02349, 0.01644, 0.01834, 0.04188, 0.01951, 0.01029, 0.03184, 0.02424, 0.02723, 0.01048, 0.01287, 0.007284, 0.01069, 0.01515, 0.02308, 0.001337, 0.01008, 0.01619, 0.006295, 0.009333, 0.01036, 0.01508, 0.01067, 0.01263, 0.005277, 0.005756, 0.008135, 0.01666, 0.001496, 0.02036, 0.003163, 0.001106, 0.006396, 0.007885, 0.003201, 0.0008493, 0.0008537, 0.0004087, 2.348e-05, 2.948e-06, 2.791e-06, 0.0001079, 2.873e-05, 4.316e-05, 2.586e-06, 2.79e-10, 6.873e-09, 3.605e-19, 4.5709999999999997e-23, 1.378e-21, 1.1749999999999999e-27, 8.52e-32, 9.993e-28, 2.513e-27, 1.9599999999999997e-37, 0.0, 0.0, 0.0, 0.0, 0.0, 0.0, 0.0, 0.0, 0.0, 0.0, 0.0, 0.0, 0.0, 6.306e-44, 0.0, 0.0, 0.0, 0.0, 0.0, 0.0, 0.0, 0.0, 0.0, 0.0, 0.0, 0.0, 0.0, 0.0, 0.0, 0.0, 0.0, 0.0, 0.0, 0.0, 0.0, 0.0, 0.0, 0.0, 0.0, 0.0, 0.0, 4.568e-43, 7.378999999999999e-40, 4.5730000000000005e-36, 1.45e-32, 8.939999999999999e-40, 1.824e-18, 5.1550000000000003e-26, 1.022e-23, 3.409e-24, 7.103000000000001e-26, 8.982e-18, 9.749e-15, 8.303e-27, 8.703e-16, 6.829e-12, 1.655e-17, 3.792e-12, 1.971e-12, 1.849e-11, 5.421e-14, 2.042e-09, 6.177e-08, 1.253e-09, 1.079e-07, 6.51e-06, 2.199e-07, 3.859e-08, 1.17e-05, 2.262e-06, 1.174e-05, 7.273e-06, 0.0002652, 0.0001488, 3.022e-05, 1.438e-06, 7.696e-05, 4.019e-05, 0.0002259, 0.0004609, 3.916e-07, 1.799e-05, 2.051e-05, 0.0006954, 0.002068, 0.0001017, 0.0005552, 7.262e-05, 0.0006111, 0.0004036, 1.142e-07, 0.0005496, 0.0003705, 3.105e-05, 3.997e-05, 8.295e-05, 5.272e-06, 8.645e-07, 0.0004313, 6.038e-05, 1.094e-05, 0.0003537, 0.0001046, 9.851e-06, 2.251e-05, 1.095e-06, 0.0001775, 1.127e-05, 3.407e-07, 1.371e-05, 0.001176, 0.0002731, 0.000607, 0.00169, 0.0001087, 0.000131, 0.0005479, 0.0005463, 0.0008675, 0.002416, 0.003826, 0.0004892, 0.002218, 8.374e-05, 0.0002193, 2.354e-06, 2.785e-08, 2.532e-09, 1.716e-09, 3.843e-07, 1.706e-07, 2.257e-07, 2.802e-08, 0.0002755, 2.131e-06, 5.976e-06, 3.287e-06, 0.0007296, 4.009e-07, 1.639e-05, 1.525e-07, 0.0002002, 9.302e-06, 0.001945, 0.0002884, 2.141e-05, 7.759e-06, 6.79e-05, 4.21e-06, 3.2359999999999996e-27, 9.598e-14, 7.446e-07, 0.0003178, 0.0003643, 0.0004148, 1.699e-05, 0.001282, 3.262e-05, 0.0002565, 0.0008794, 5.641e-06, 0.00208, 1.12e-05, 0.0007899, 0.0004079, 0.001039, 0.004924, 6.812e-06, 0.001228, 6.041e-05, 0.006351, 0.0005593, 0.0001383, 0.005437, 0.0001244, 0.003588, 0.001526, 0.0004508, 0.006855, 0.0005339, 0.006016, 0.002161, 0.002164, 0.005039, 0.001711, 0.005432, 0.00511, 0.004721, 0.00578, 0.006029, 0.007259, 0.00601, 0.004555, 0.001504, 0.001197, 0.001518, 0.004188, 0.002544, 0.004848, 0.003573, 0.002247, 0.001365, 0.003398, 0.002107, 0.003391, 0.004722, 0.005749, 0.003493, 0.003514, 0.005193, 0.00856, 0.00417, 0.005265, 0.006053, 0.008781, 0.004357, 0.004839, 0.007906, 0.008137, 0.004411, 0.003154, 0.0008405, 0.003319, 0.004279, 0.0042, 0.006694, 0.009018, 0.008105, 0.004546, 0.005384, 0.008295, 0.007918, 0.005353, 0.004669, 0.005242, 0.007675, 0.00611, 0.006027, 0.005122, 0.004627, 0.006359, 0.006226, 0.007049, 0.005184, 0.003865, 0.005725, 0.007376, 0.006594, 0.004493, 0.004236, 0.007309, 0.007046, 0.007757, 0.00362, 0.005466, 0.004397, 0.004504, 0.004008, 0.002513, 0.00201, 0.0009811, 0.000517, 0.0003626, 0.0004559, 0.0005527, 0.001116, 0.002568, 0.002014, 0.0007942, 0.0006849, 0.0007243, 0.0006932, 0.0008573, 0.001222, 0.001419, 0.001777, 0.002151, 0.002323, 0.002566, 0.002785, 0.002677, 0.002215, 0.001996, 0.002175, 0.00204, 0.001774, 0.001515]</t>
  </si>
  <si>
    <t>[4.3459999999999995e-23, 1.436e-21, 7.644000000000001e-21, 2.443e-19, 9.519e-19, 2.449e-18, 7.885e-18, 1.287e-17, 2.169e-16, 6.325e-16, 1.416e-15, 5.965e-15, 2.308e-14, 9.861e-14, 2.747e-13, 1.03e-12, 3.353e-12, 9.291e-12, 2.338e-11, 6.763e-11, 1.824e-10, 3.632e-10, 7.619e-10, 2.139e-09, 4.02e-09, 5.435e-09, 1.12e-08, 2.604e-08, 3.928e-08, 2.245e-08, 3.763e-08, 6.061e-08, 1.097e-07, 1.437e-07, 1.841e-07, 4.536e-07, 6.629e-07, 6.28e-07, 1.304e-06, 1.944e-06, 2.004e-06, 2.721e-06, 4.426e-06, 6.392e-06, 5.734e-06, 1.036e-05, 1.687e-05, 2.024e-05, 1.857e-05, 2.64e-05, 3.838e-05, 4.338e-05, 4.186e-05, 5.208e-05, 7.817e-05, 0.0001067, 0.0001133, 0.0001364, 0.0001105, 0.0001448, 0.0001554, 0.0002604, 0.0003461, 0.0003426, 0.0003909, 0.0005215, 0.0005942, 0.0005507, 0.0007729, 0.0008055, 0.00109, 0.0008406, 0.000841, 0.001364, 0.001689, 0.001696, 0.00144, 0.002119, 0.002748, 0.001942, 0.002297, 0.003437, 0.003624, 0.003533, 0.003136, 0.002753, 0.003085, 0.006724, 0.008193, 0.007456, 0.003958, 0.005623, 0.01165, 0.01336, 0.01266, 0.01146, 0.00849, 0.01114, 0.01581, 0.01886, 0.01826, 0.01281, 0.01247, 0.01399, 0.01734, 0.01822, 0.01754, 0.01434, 0.01445, 0.01869, 0.01873, 0.02295, 0.01588, 0.01715, 0.01342, 0.01639, 0.01755, 0.02153, 0.02145, 0.02054, 0.02275, 0.02069, 0.02128, 0.01978, 0.02371, 0.02226, 0.02429, 0.02275, 0.01592, 0.01682, 0.02258, 0.02319, 0.01979, 0.02246, 0.02395, 0.01932, 0.0222, 0.0223, 0.02072, 0.0205, 0.02537, 0.02676, 0.02381, 0.02291, 0.02476, 0.01942, 0.02453, 0.02629, 0.02733, 0.02771, 0.02758, 0.02494, 0.02612, 0.02231, 0.01843, 0.02257, 0.0179, 0.0153, 0.02138, 0.02717, 0.02883, 0.02307, 0.02105, 0.02426, 0.02099, 0.02905, 0.0261, 0.02404, 0.0294, 0.02512, 0.02558, 0.03211, 0.03403, 0.03199, 0.03115, 0.03233, 0.02829, 0.02853, 0.03082, 0.03286, 0.03503, 0.02719, 0.02905, 0.03635, 0.02413, 0.02893, 0.02943, 0.01914, 0.02782, 0.02304, 0.02239, 0.03344, 0.02772, 0.02872, 0.03041, 0.03558, 0.03857, 0.03645, 0.03008, 0.02747, 0.02856, 0.03459, 0.03467, 0.02748, 0.0244, 0.0208, 0.01926, 0.01855, 0.02046, 0.0301, 0.02985, 0.02779, 0.0238, 0.03127, 0.02598, 0.02918, 0.02694, 0.02662, 0.02874, 0.0348, 0.03493, 0.03214, 0.03783, 0.03858, 0.0325, 0.02909, 0.01619, 0.01176, 0.02394, 0.03043, 0.03713, 0.03771, 0.03269, 0.01911, 0.01434, 0.02917, 0.04084, 0.04221, 0.0457, 0.04555, 0.04729, 0.04668, 0.04922, 0.04674, 0.046, 0.04597, 0.0452, 0.04443, 0.04611, 0.0493, 0.04305, 0.04661, 0.05004, 0.04879, 0.04935, 0.04942, 0.05022, 0.04893, 0.04799, 0.04859, 0.04834, 0.05051, 0.04793, 0.04672, 0.04932, 0.04915, 0.04782, 0.0469, 0.04568, 0.04324, 0.0378, 0.0374, 0.04818, 0.04836, 0.04485, 0.04681, 0.05268, 0.05187, 0.04711, 0.04856, 0.04995, 0.05158, 0.05517, 0.05369, 0.05478, 0.05361, 0.05117, 0.05525, 0.05596, 0.05598, 0.05736, 0.05935, 0.05711, 0.05365, 0.05593, 0.05607, 0.0572, 0.05787, 0.0556, 0.05498, 0.05482, 0.05585, 0.05617, 0.05578, 0.05492, 0.05427, 0.05474, 0.05359, 0.05398, 0.054, 0.0521, 0.05191, 0.0546, 0.05378, 0.05368, 0.05386, 0.05188, 0.05164, 0.05267, 0.05191, 0.05159, 0.05218, 0.05222, 0.0515, 0.05045, 0.04814, 0.04212, 0.0441, 0.04823, 0.04816, 0.0504, 0.04929, 0.04637, 0.04774, 0.04808, 0.04833, 0.04839, 0.04881, 0.04613, 0.04627, 0.0445, 0.04324, 0.0422, 0.04352, 0.04229, 0.04332, 0.04462, 0.04241, 0.04105, 0.04218, 0.0419, 0.0429, 0.04319, 0.04067, 0.04015, 0.03952, 0.03921, 0.03466, 0.03627, 0.03785, 0.039, 0.03911, 0.03884, 0.03791, 0.03892, 0.03899, 0.03689, 0.03442, 0.03603, 0.03765, 0.03681, 0.03705, 0.03554, 0.03432, 0.0352, 0.03587, 0.0361, 0.03457, 0.03505, 0.03458, 0.03298, 0.03303, 0.03382, 0.03317, 0.03357, 0.03325, 0.03325, 0.03301, 0.03244, 0.03237, 0.03258, 0.03201, 0.03206, 0.03131, 0.03186, 0.03172, 0.03109, 0.02989, 0.0294, 0.02859, 0.02867, 0.02877, 0.02829, 0.0288, 0.0278, 0.02735, 0.02677, 0.02707, 0.02668, 0.02598, 0.02573, 0.02531, 0.02579, 0.02591, 0.0257, 0.02513, 0.02482, 0.02504, 0.02461, 0.02469, 0.02518, 0.02531, 0.02579, 0.02583, 0.02603, 0.02535, 0.02479, 0.02531, 0.0248, 0.02218, 0.02306, 0.02413, 0.02374, 0.02377, 0.02346, 0.02277, 0.02326, 0.02283, 0.02253, 0.02233, 0.02211, 0.02174, 0.02148, 0.02173, 0.02203, 0.02187, 0.02176, 0.02197, 0.02174, 0.0218, 0.02166, 0.0218, 0.02176, 0.0215, 0.02122, 0.02168, 0.02097, 0.02092, 0.02171, 0.02147, 0.02158, 0.02157, 0.02129, 0.02093, 0.02051, 0.02042, 0.02069, 0.02093, 0.01925, 0.02027, 0.01972, 0.0202, 0.02002, 0.02062, 0.02041, 0.02073, 0.02045, 0.02079, 0.02098, 0.02075, 0.02055, 0.02054, 0.02044, 0.02072, 0.02064, 0.02067, 0.02025, 0.0201, 0.0202, 0.01973, 0.01964, 0.02042, 0.01981, 0.02011, 0.01983, 0.01915, 0.0169, 0.01734, 0.01935, 0.01943, 0.01946, 0.01955, 0.01957, 0.01915, 0.01932, 0.01929, 0.01927, 0.01923, 0.01921, 0.01947, 0.01935, 0.01932, 0.01913, 0.01939, 0.01928, 0.01907, 0.01916, 0.01894, 0.01896, 0.01861, 0.01872, 0.01854, 0.01847, 0.01838, 0.01823, 0.01834, 0.01817, 0.01135, 0.01331, 0.01334, 0.01403, 0.01489, 0.01569, 0.01594, 0.01612, 0.01667, 0.0167, 0.01738, 0.01708, 0.01682, 0.01657, 0.0164, 0.0164, 0.01641, 0.01676, 0.01679, 0.01665, 0.01661, 0.01658, 0.01648, 0.01644, 0.01634, 0.01622, 0.01601, 0.01601, 0.01553, 0.01553, 0.01409, 0.01335, 0.01222, 0.01274, 0.01344, 0.01479, 0.01406, 0.01296, 0.01292, 0.01323, 0.01332, 0.01266, 0.01282, 0.01343, 0.01294, 0.01352, 0.01398, 0.01421, 0.01389, 0.01379, 0.01381, 0.01388, 0.01358, 0.01381, 0.01357, 0.0135, 0.01376, 0.01364, 0.01356, 0.01356, 0.01353, 0.01344, 0.01324, 0.01319, 0.01302, 0.01305, 0.01307, 0.01307, 0.01295, 0.0129, 0.01287, 0.01266, 0.01223, 0.001974, 0.001052, 0.005785, 0.002939, 0.004346, 0.005714, 0.006967, 0.008847, 0.01048, 0.01078, 0.01128, 0.01141, 0.01141, 0.01144, 0.01133, 0.01119, 0.01126, 0.01105, 0.01093, 0.01089, 0.01078, 0.01076, 0.01079, 0.01058, 0.0106, 0.01051, 0.0106, 0.01041, 0.01027, 0.01028, 0.01001, 0.01003, 0.00991, 0.009725, 0.009763, 0.009914, 0.009649, 0.009619, 0.009802, 0.009723, 0.00954, 0.009464, 0.00939, 0.009287, 0.009253, 0.009162, 0.009358, 0.009209, 0.009155, 0.008949, 0.008893, 0.008853, 0.008603, 0.008443, 0.007662, 0.00758, 0.007176, 0.007158, 0.006918, 0.007393, 0.007077, 0.007953, 0.007781, 0.005814, 0.007633, 0.007789, 0.007529, 0.007857, 0.006893, 0.00743, 0.007385, 0.007352, 0.007173, 0.00737, 0.007173, 0.007692, 0.007413, 0.007639, 0.007401, 0.007446, 0.007568, 0.007441, 0.007405, 0.007357, 0.00724, 0.007424, 0.007356, 0.007175, 0.007104, 0.006866, 0.006539, 0.006888, 0.006805, 0.006506, 0.005604, 0.006122, 0.006676, 0.006795, 0.006726, 0.006709, 0.006696, 0.006641, 0.006725, 0.006865, 0.006503, 0.006425, 0.005758, 0.005989, 0.006495, 0.006338, 0.006496, 0.006384, 0.006337, 0.0063, 0.006201, 0.006051, 0.006089, 0.006125, 0.006168, 0.006047, 0.005892, 0.005785, 0.005883, 0.005878, 0.005825, 0.00584, 0.005553, 0.005585, 0.005658, 0.005676, 0.005624, 0.005589, 0.005414, 0.005255, 0.005091, 0.004852, 0.004691, 0.004173, 0.004372, 0.003465, 0.004325, 0.003647, 0.00396, 0.004022, 0.004876, 0.004729, 0.004438, 0.003726, 0.003821, 0.004004, 0.003685, 0.003836, 0.003943, 0.003704, 0.003686, 0.003874, 0.003414, 0.004026, 0.003481, 0.004041, 0.004101, 0.004125, 0.003781, 0.003954, 0.003827, 0.003741, 0.00375, 0.00408, 0.00328, 0.003072, 0.002572, 0.002385, 0.001886, 0.00165, 0.001162, 0.001573, 0.001136, 0.001182, 0.001374, 0.002232, 0.002563, 0.002084, 0.002281, 0.001629, 0.001605, 0.002091, 0.001252, 0.002126, 0.001606, 0.00264, 0.001058, 0.002553, 0.001629, 0.001921, 0.002173, 0.001935, 0.001825, 0.001632, 0.002289, 0.001972, 0.002187, 0.002333, 0.002224, 0.002454, 0.002279, 0.002402, 0.002471, 0.002477, 0.002979, 0.003076, 0.002911, 0.003186, 0.003028, 0.002773, 0.002611, 0.002643, 0.002578, 0.002857, 0.002727, 0.002805, 0.002681, 0.003024, 0.002912, 0.002807, 0.003053, 0.002861, 0.003079, 0.003011, 0.002997, 0.003019, 0.002944, 0.002993, 0.003, 0.002936, 0.002977, 0.002962, 0.002944, 0.002937, 0.002912, 0.002892, 0.002867, 0.002886, 0.002803, 0.002816, 0.002736, 0.002624, 0.00272, 0.002764, 0.002743, 0.00272, 0.0027, 0.002708, 0.002678, 0.002681, 0.002652, 0.002625, 0.002603, 0.0026, 0.002579, 0.002517, 0.002547, 0.002533, 0.002505, 0.002523, 0.002486, 0.0025, 0.00248, 0.002466, 0.002451, 0.002413, 0.002417, 0.0024, 0.002382, 0.002337, 0.002327, 0.002325, 0.002328, 0.002281, 0.002282, 0.002271, 0.002253, 0.002252, 0.002227, 0.002211, 0.002209, 0.00217, 0.002136, 0.002146, 0.002149, 0.002132, 0.002113, 0.002101, 0.002084, 0.002058, 0.002053, 0.002044, 0.002027, 0.002011, 0.001953, 0.001946, 0.001934, 0.001924, 0.001926, 0.001899, 0.001912, 0.001893, 0.001847, 0.001867, 0.001819, 0.001762, 0.001822, 0.00184, 0.00182, 0.001785, 0.001825, 0.001742, 0.001816, 0.001786, 0.001748, 0.001772, 0.001753, 0.001688, 0.001704, 0.001701, 0.001674, 0.001727, 0.001604, 0.001616, 0.00168, 0.001626, 0.001599, 0.001663, 0.001644, 0.001432, 0.001507, 0.001468, 0.001417, 0.001582, 0.001387, 0.001434, 0.001355, 0.001361, 0.001307, 0.001299, 0.001296, 0.001387, 0.001143, 0.001318, 0.00117, 0.001187, 0.001335, 0.0009577, 0.001169, 0.0008166, 0.0008891, 0.0007365, 0.0006604, 0.0003437, 0.0006776, 0.0004095, 0.000506, 0.0006174, 0.0003254, 0.0004523, 0.0003816, 0.0004785, 0.0002342, 0.0005298, 0.0003863, 0.0003934, 0.0003022, 0.000838, 0.0006846, 0.0005089, 0.0001966, 7.329e-05, 0.0004478, 0.0008201, 0.000601, 0.000771, 0.0006882, 0.000566, 0.0006189, 0.0008259, 0.000363, 0.0004673, 0.0005028, 0.0002468, 0.0007018, 0.0005997, 0.0003871, 0.0005719, 0.000655, 0.0006042, 0.0004704, 0.0007634, 0.0007052, 0.0007693, 0.000754, 0.0007809, 0.0007169, 0.0008518, 0.0008447, 0.001017, 0.000935, 0.0008702, 0.0008947, 0.0009352, 0.000917, 0.0009233, 0.0009814, 0.0009593, 0.0009802, 0.0009696, 0.0007565, 0.0009381, 0.001014, 0.0009753, 0.0007774, 0.001003, 0.0009236, 0.0009375, 0.0006945, 0.0009109, 0.0008662, 0.0008486, 0.0009585, 0.0009204, 0.0006917, 0.0008617, 0.0009303, 0.0008914, 0.0009319, 0.0008988, 0.0009162, 0.0008737, 0.0008474, 0.0008992, 0.0008394, 0.0007363, 0.0008666, 0.0008407, 0.0008328, 0.0008166, 0.000739, 0.000841, 0.0009052, 0.0008177, 0.0007947, 0.000812, 0.0008366, 0.0007998, 0.0007929, 0.0008553, 0.0008011, 0.0007878, 0.0008456, 0.0008254, 0.0008336, 0.0008216, 0.0008284, 0.0008328, 0.0008117, 0.0008028, 0.000796, 0.0008153, 0.0008169, 0.0007605, 0.0008158, 0.0008086, 0.0007942, 0.0008081, 0.0008008, 0.0007773, 0.0007987, 0.000792, 0.0007943, 0.0007828, 0.0007862, 0.0007736, 0.0007735, 0.0007682, 0.0007631, 0.0007541, 0.000757, 0.0007572, 0.0007506, 0.0007445, 0.0007413, 0.0007408, 0.0007326, 0.0007176, 0.0007201, 0.0007044, 0.0006931, 0.0007115, 0.0006763, 0.0006679, 0.0006893, 0.0006439, 0.0006485, 0.0005943, 0.0005674, 0.000568, 0.0005125, 0.0005597, 0.00053, 0.000544, 0.0005069, 0.0003049, 0.0005337, 0.0005785, 0.0005787, 0.0005689, 0.0005728, 0.0005788, 0.0005877, 0.0006, 0.0006084, 0.000608, 0.0006001, 0.0005746, 0.0005521, 0.0005926, 0.0006104, 0.0006106, 0.0006194, 0.0006091, 0.0006101, 0.000588, 0.0006008, 0.0006051, 0.000574, 0.0005958, 0.0005924, 0.0005814, 0.0005603, 0.0005349, 0.000563, 0.0005834, 0.0005105, 0.0005292, 0.0005546, 0.0005062, 0.0004451, 0.000545, 0.000543, 0.0004576, 0.0004867, 0.0005289, 0.0004373, 0.0004737, 0.0004576, 0.0004584, 0.0004082, 0.0004221, 0.0004642, 0.000435, 0.0004629, 0.0003989, 0.000366, 0.0004185, 0.0004286, 0.0003421, 0.0003852, 0.0004396, 0.0003976, 0.0003802, 0.0003292, 0.0002702, 0.0003405, 0.0002385, 0.0002324, 0.0003088, 0.0002548, 0.0003262, 0.000272, 0.000254, 0.0002688, 0.0002637, 0.0002487, 0.0002578, 0.000284, 0.0002265, 0.0001398, 0.0001871, 0.000131, 0.0001379, 2.388e-05, 6.149e-05, 5.129e-05, 2.853e-05, 1.571e-05, 2.431e-06, 4.607e-06, 2.692e-07, 1.337e-06, 1.906e-06, 2.926e-07, 1.371e-07, 2.14e-07, 5.143e-09, 7.115e-11, 3.18e-07, 1.861e-07, 1.006e-10, 9.24e-07, 3.942e-07, 1.547e-11, 8.131e-08, 6.834e-08, 9.397e-09, 2.28e-07, 1.562e-06, 3.679e-06, 5.729e-06, 3.807e-06, 2.119e-06, 1.238e-05, 9.78e-07, 1.873e-06, 9.399e-08, 2.296e-07, 8.001e-09, 1.041e-07, 1.272e-07, 2.802e-07, 4.503e-06, 1.483e-07, 8.26e-06, 6.704e-06, 5.668e-06, 5.876e-07, 1.986e-06, 2.449e-06, 5.574e-08, 4.674e-09, 1.058e-06, 1.31e-05, 8.816e-06, 4.007e-09, 6.207e-09, 1.145e-05, 1.59e-05, 5.332e-06, 4.281e-08, 1.577e-05, 1.607e-06, 1.271e-05, 6.651e-06, 4.819e-06, 1.351e-05, 1.463e-05, 6.408e-05, 3.661e-06, 2.281e-06, 7.517e-05, 3.847e-05, 4.047e-05, 7.557e-06, 2.578e-05, 2.918e-05, 8.959e-05, 2.297e-05, 3.84e-05, 5.819e-05, 5.64e-05, 7.923e-05, 1.874e-05, 6.79e-05, 9.433e-05, 9.803e-05, 1.538e-05, 7.092e-05, 4.09e-05, 5.506e-05, 7.996e-05, 6.323e-05, 3.43e-05, 9.632e-05, 7.506e-05, 6.755e-05, 6.945e-05, 7.183e-05, 9.621e-05, 8.513e-05, 4.163e-05, 6.781e-05, 0.0001411, 0.0001337, 5.047e-05, 2.477e-05, 8.997e-05, 0.0001098, 0.0001551, 8.601e-05, 0.0001205, 0.0001395, 0.0001463, 0.000175, 0.0001024, 0.0001127, 0.0001496, 6.254e-05, 0.000162, 0.0001004, 8.994e-05, 5.982e-05, 9.966e-05, 0.0001161, 7.31e-05, 3.285e-05, 7.029e-05, 9.011e-05, 0.0001101, 0.0001787, 8.533e-05, 8.905e-05, 7.588e-05, 0.0001282, 7.664e-05, 0.0001235, 7.062e-05, 0.0001517, 0.0001365, 0.0001298, 0.0001282, 7.549e-05, 0.0001048, 0.00018, 0.0001604, 0.0001717, 0.0001573, 0.0001681, 0.0001805, 0.0001625, 0.0001536, 0.0001907, 0.0001743, 0.000194, 0.0002102, 0.0002143, 0.0001921, 0.000169, 0.0001389, 0.0001588, 0.0002089, 0.0002039, 0.0001979, 0.0001611, 0.0002142, 0.0002082, 0.0002054, 0.0001928, 0.0001833, 0.0002082, 0.0002004, 0.0001968, 0.0001962, 0.0001923, 0.0002019, 0.000212, 0.0002024, 0.0002136, 0.0002074, 0.0001994, 0.0002014, 0.0002, 0.00021, 0.0001999, 0.0001955, 0.0002008, 0.0002066, 0.0002052, 0.0002021, 0.0002021, 0.000204, 0.0002002, 0.0001999, 0.0001968, 0.0001959, 0.0001971, 0.000196, 0.0001979, 0.0001964, 0.000198, 0.0001948, 0.0001913, 0.0001908, 0.0001916, 0.00019, 0.000191, 0.0001899, 0.0001873, 0.0001854, 0.0001853, 0.0001848, 0.0001864, 0.0001849, 0.0001833, 0.0001842, 0.000185, 0.0001825, 0.0001804, 0.0001808, 0.0001805, 0.0001778, 0.0001776, 0.0001754, 0.0001758, 0.000177, 0.0001779, 0.0001761, 0.0001744, 0.0001675, 0.0001648, 0.0001615, 0.0001565, 0.0001635, 0.0001645, 0.0001651, 0.0001624, 0.000159, 0.0001601, 0.0001627, 0.0001645, 0.0001627, 0.00016, 0.0001549, 0.0001498, 0.000153, 0.0001563, 0.0001609, 0.0001627, 0.0001623, 0.0001596, 0.0001546, 0.0001583, 0.0001597, 0.0001576, 0.000156, 0.0001536, 0.0001538, 0.0001547, 0.0001532, 0.0001527, 0.0001506, 0.0001516, 0.0001512, 0.0001468, 0.0001434, 0.0001456, 0.0001468, 0.0001468, 0.0001464, 0.0001427, 0.0001402, 0.0001426, 0.0001445, 0.0001417, 0.0001382, 0.0001393, 0.0001411, 0.0001429, 0.0001406, 0.0001401, 0.0001395, 0.0001404, 0.0001394, 0.0001381, 0.0001368, 0.0001351, 0.0001355, 0.0001296, 0.0001333, 0.0001299, 0.0001291, 0.0001281, 0.0001175, 0.000125, 0.0001165, 0.0001226, 0.0001259, 0.000114, 0.000125, 0.0001192, 0.0001144, 0.0001262, 0.0001129, 0.0001218, 0.0001229, 0.0001088, 0.0001218, 0.0001224, 0.0001115, 0.0001213, 0.0001179, 0.0001193, 0.0001216, 0.0001194, 0.0001204, 0.0001203, 0.0001163, 0.0001189, 0.0001178, 0.0001068, 8.33e-05, 0.0001053, 0.0001117, 0.000114, 0.0001151, 0.000111, 0.0001101, 0.0001124, 0.0001086, 0.000107, 0.000109, 0.0001075, 0.0001033, 0.0001066, 0.000102, 9.658e-05, 0.0001036, 0.0001058, 9.636e-05, 0.0001062, 0.0001059, 0.0001005, 0.0001042, 0.0001034, 0.0001032, 9.486e-05, 0.0001024, 0.0001044, 9.972e-05, 0.0001024, 0.0001029, 8.922e-05, 0.0001007, 0.0001002, 9.695e-05, 9.729e-05, 9.415e-05, 8.883e-05, 8.953e-05, 8.71e-05, 8.047e-05, 7.967e-05, 7.447e-05, 7.425e-05, 7.023e-05, 7.243e-05, 6.777e-05, 6.857e-05, 5.787e-05, 6.228e-05, 5.27e-05, 4.592e-05, 3.816e-05, 4.153e-05, 2.62e-05, 1.74e-05, 1.162e-05, 9.294e-06, 4.612e-06, 1.964e-06, 2.476e-06, 7.318e-08, 8.654e-08, 2.73e-09, 1.269e-07, 7.009e-08, 9.38e-09, 9.278e-08, 1.662e-07, 1.103e-10, 1.578e-10, 3.84e-07, 2.591e-07, 8.591e-07, 5.343e-07, 1.714e-08, 1.032e-08, 1.875e-07, 1.144e-07, 1.143e-06, 1.529e-06, 1.05e-06, 3.545e-06, 3.037e-06, 6.681e-06, 1.037e-05, 1.026e-05, 1.321e-05, 1.733e-05, 2.126e-05, 2.35e-05, 2.201e-05, 2.29e-05, 2.405e-05, 2.437e-05, 2.522e-05, 2.234e-05, 2.779e-05, 2.313e-05, 2.39e-05, 2.536e-05, 2.331e-05, 2.467e-05, 2.342e-05, 2.37e-05, 2.38e-05, 2.266e-05, 2.182e-05, 2.182e-05, 2.141e-05, 2.164e-05, 2.096e-05, 2.061e-05, 2.049e-05, 1.977e-05, 1.864e-05, 1.932e-05, 1.842e-05, 1.868e-05, 1.755e-05, 1.758e-05, 1.766e-05, 1.754e-05, 1.746e-05, 1.71e-05, 1.609e-05, 1.587e-05, 1.554e-05, 1.418e-05, 1.482e-05, 1.444e-05, 1.451e-05, 1.345e-05, 1.393e-05, 1.369e-05, 1.158e-05, 1.236e-05, 1.33e-05, 1.259e-05, 1.254e-05, 1.211e-05, 1.189e-05, 1.15e-05, 1.119e-05, 1.056e-05, 1.079e-05, 9.79e-06, 9.535e-06, 9.793e-06, 8.992e-06, 8.759e-06, 9.259e-06, 8.452e-06, 8.398e-06, 8.092e-06, 7.581e-06, 7.62e-06, 8.629e-06, 7.424e-06, 6.508e-06, 7.572e-06, 7.29e-06, 7.333e-06, 5.971e-06, 6.307e-06, 5.284e-06, 5.791e-06, 6.103e-06, 6.293e-06, 3.876e-06, 5.348e-06, 5.457e-06, 4.19e-06, 4.628e-06, 4.863e-06, 5.265e-06, 4.354e-06, 4.455e-06, 3.675e-06, 3.482e-06, 4.115e-06, 5.209e-06, 2.195e-06, 5.083e-06, 2.849e-06, 2.078e-06, 3.341e-06, 4.004e-06, 3.143e-06, 2.455e-06, 2.459e-06, 1.631e-06, 1.191e-06, 9.073e-07, 7.832e-07, 1.63e-06, 5.644e-07, 6.515e-07, 2.28e-07, 2.614e-07, 7.802e-08, 5.53e-09, 2.802e-09, 4.179e-09, 7.572e-12, 2.517e-12, 1.028e-10, 4.074e-12, 3.658e-14, 1.763e-16, 5.055999999999999e-22, 2.99e-18, 5.840000000000001e-26, 1.426e-23, 1.4769999999999999e-27, 1.0090000000000001e-21, 8.588e-28, 1.2530000000000001e-25, 3.448e-28, 1.034e-23, 1.619e-21, 2.169e-32, 4.576e-15, 5.785e-15, 1.835e-16, 2.234e-16, 1.205e-21, 5.538e-21, 5.197e-29, 1.115e-39, 2.9120000000000002e-28, 2.7910000000000005e-20, 7.63e-21, 2.691e-19, 3.0049999999999998e-22, 1.289e-18, 8.306e-17, 8.743999999999999e-22, 2.633e-18, 1.338e-31, 1.009e-18, 1.645e-15, 2.386e-17, 3.117e-22, 3.823e-17, 9.325e-17, 5.476e-19, 1.586e-15, 8.694e-20, 7.358e-18, 1.837e-15, 7.852e-15, 1.205e-13, 1.252e-12, 1.311e-12, 2.755e-11, 6.136e-13, 3.386e-10, 1.194e-10, 7.438e-12, 4.026e-09, 1.823e-08, 2.275e-11, 1.705e-09, 5.114e-08, 4.986e-09, 1.374e-09, 2.113e-08, 7.018e-08, 1.028e-08, 1.206e-07, 8.456e-08, 1.146e-07, 5.689e-08, 3.748e-07, 1.307e-07, 5.197e-08, 3.447e-07, 2.068e-07, 3.404e-07, 1.592e-07, 6.174e-07, 5.876e-07, 2.5e-07, 2.072e-07, 4.963e-07, 2.278e-07, 4.631e-07, 5.793e-07, 5.725e-08, 1.431e-07, 1.785e-07, 5.749e-07, 7.073e-07, 3.76e-07, 5.57e-07, 2.802e-07, 4.888e-07, 4.718e-07, 1.038e-07, 5.088e-07, 4.33e-07, 2.167e-07, 1.987e-07, 3.481e-07, 1.361e-07, 5.54e-08, 4.203e-07, 2.585e-07, 1.893e-07, 3.963e-07, 2.614e-07, 1.813e-07, 2.274e-07, 9.299e-08, 3.073e-07, 9.897e-08, 1.073e-07, 1.931e-07, 5.558e-07, 2.176e-07, 3.308e-07, 5.875e-07, 2.31e-07, 2.205e-07, 3.81e-07, 3.287e-07, 4.594e-07, 5.728e-07, 5.692e-07, 4.034e-07, 4.769e-07, 3.495e-07, 2.346e-07, 1.709e-07, 4.918e-08, 3.985e-08, 2.134e-08, 5.855e-08, 9.964e-08, 2.586e-08, 3.285e-08, 3.385e-07, 1.682e-07, 5.883e-08, 1.16e-07, 4.056e-07, 6.183e-08, 1.51e-07, 7.363e-08, 3.022e-07, 1.407e-07, 4.341e-07, 3.311e-07, 9.217e-08, 9.293e-08, 1.998e-07, 1.499e-07, 2.21e-10, 4.303e-09, 1.234e-07, 1.828e-07, 3.008e-07, 1.734e-07, 1.37e-07, 3.021e-07, 1.551e-07, 2.065e-07, 2.549e-07, 1.336e-07, 3.025e-07, 1.56e-07, 2.541e-07, 2.729e-07, 2.87e-07, 3.646e-07, 1.294e-07, 2.407e-07, 1.92e-07, 3.676e-07, 2.637e-07, 2.162e-07, 3.375e-07, 2.063e-07, 3.177e-07, 2.857e-07, 2.248e-07, 3.408e-07, 2.407e-07, 3.242e-07, 2.827e-07, 2.817e-07, 3.113e-07, 2.66e-07, 3.09e-07, 3.03e-07, 2.962e-07, 3.029e-07, 2.998e-07, 3.057e-07, 2.899e-07, 2.779e-07, 2.33e-07, 2.225e-07, 2.315e-07, 2.598e-07, 2.346e-07, 2.607e-07, 2.504e-07, 2.18e-07, 2.133e-07, 2.377e-07, 2.186e-07, 2.305e-07, 2.331e-07, 2.425e-07, 2.303e-07, 2.239e-07, 2.265e-07, 2.575e-07, 2.264e-07, 2.265e-07, 2.323e-07, 2.476e-07, 2.207e-07, 2.177e-07, 2.356e-07, 2.336e-07, 2.126e-07, 1.834e-07, 1.377e-07, 1.903e-07, 2.002e-07, 2.013e-07, 2.096e-07, 2.178e-07, 2.132e-07, 1.894e-07, 1.897e-07, 2.079e-07, 2.069e-07, 1.861e-07, 1.752e-07, 1.766e-07, 1.937e-07, 1.808e-07, 1.779e-07, 1.765e-07, 1.684e-07, 1.771e-07, 1.741e-07, 1.797e-07, 1.687e-07, 1.533e-07, 1.661e-07, 1.774e-07, 1.705e-07, 1.573e-07, 1.495e-07, 1.707e-07, 1.68e-07, 1.694e-07, 1.443e-07, 1.568e-07, 1.505e-07, 1.502e-07, 1.453e-07, 1.348e-07, 1.293e-07, 1.158e-07, 1.056e-07, 9.995e-08, 1.017e-07, 1.037e-07, 1.132e-07, 1.261e-07, 1.207e-07, 1.053e-07, 1.022e-07, 1.02e-07, 1.004e-07, 1.026e-07, 1.067e-07, 1.081e-07, 1.104e-07, 1.12e-07, 1.122e-07, 1.13e-07, 1.137e-07, 1.121e-07, 1.081e-07, 1.055e-07, 1.056e-07, 1.036e-07, 1.005e-07, 9.564e-08]</t>
  </si>
  <si>
    <t>[4.3459999999999995e-23, 1.436e-21, 7.644000000000001e-21, 2.443e-19, 9.519e-19, 2.449e-18, 7.885e-18, 1.287e-17, 2.169e-16, 6.325e-16, 1.416e-15, 5.965e-15, 2.308e-14, 9.861e-14, 2.747e-13, 1.03e-12, 3.353e-12, 9.291e-12, 2.338e-11, 6.763e-11, 1.824e-10, 3.632e-10, 7.619e-10, 2.139e-09, 4.02e-09, 5.435e-09, 1.12e-08, 2.604e-08, 3.928e-08, 2.245e-08, 3.763e-08, 6.061e-08, 1.097e-07, 1.437e-07, 1.841e-07, 4.536e-07, 6.629e-07, 6.28e-07, 1.304e-06, 1.944e-06, 2.004e-06, 2.721e-06, 4.426e-06, 6.392e-06, 5.734e-06, 1.036e-05, 1.687e-05, 2.024e-05, 1.857e-05, 2.64e-05, 3.838e-05, 4.338e-05, 4.186e-05, 5.208e-05, 7.817e-05, 0.0001067, 0.0001133, 0.0001364, 0.0001105, 0.0001448, 0.0001554, 0.0002604, 0.0003461, 0.0003426, 0.0003909, 0.0005215, 0.0005942, 0.0005507, 0.0007729, 0.0008055, 0.00109, 0.0008406, 0.000841, 0.001364, 0.001689, 0.001696, 0.00144, 0.002119, 0.002748, 0.001942, 0.002297, 0.003437, 0.003624, 0.003534, 0.003136, 0.002753, 0.003085, 0.006724, 0.008193, 0.007456, 0.003958, 0.005623, 0.01165, 0.01336, 0.01266, 0.01146, 0.008491, 0.01114, 0.01581, 0.01886, 0.01826, 0.01281, 0.01247, 0.01399, 0.01734, 0.01822, 0.01754, 0.01435, 0.01445, 0.01869, 0.01873, 0.02296, 0.01588, 0.01716, 0.01342, 0.01639, 0.01756, 0.02153, 0.02145, 0.02054, 0.02276, 0.0207, 0.02129, 0.01978, 0.02372, 0.02227, 0.0243, 0.02276, 0.01593, 0.01682, 0.02259, 0.0232, 0.0198, 0.02247, 0.02397, 0.01933, 0.02222, 0.02231, 0.02074, 0.02051, 0.02539, 0.02678, 0.02383, 0.02292, 0.02478, 0.01943, 0.02456, 0.02631, 0.02736, 0.02774, 0.02761, 0.02497, 0.02616, 0.02234, 0.01845, 0.0226, 0.01792, 0.01532, 0.02141, 0.02721, 0.02887, 0.02311, 0.02109, 0.0243, 0.02103, 0.02912, 0.02616, 0.02409, 0.02947, 0.02519, 0.02565, 0.0322, 0.03413, 0.03208, 0.03125, 0.03243, 0.02838, 0.02863, 0.03093, 0.03297, 0.03516, 0.0273, 0.02917, 0.0365, 0.02423, 0.02906, 0.02956, 0.01924, 0.02795, 0.02315, 0.02251, 0.03362, 0.02787, 0.02889, 0.03059, 0.0358, 0.03881, 0.03668, 0.03028, 0.02766, 0.02876, 0.03484, 0.03492, 0.02769, 0.0246, 0.02098, 0.01942, 0.01871, 0.02065, 0.03038, 0.03013, 0.02807, 0.02405, 0.0316, 0.02626, 0.0295, 0.02724, 0.02694, 0.02909, 0.03524, 0.03537, 0.03256, 0.03834, 0.03912, 0.03296, 0.02951, 0.01643, 0.01195, 0.02431, 0.03092, 0.03774, 0.03835, 0.03326, 0.01945, 0.01461, 0.02971, 0.04162, 0.04304, 0.04662, 0.04649, 0.04828, 0.04775, 0.05041, 0.04792, 0.04721, 0.04724, 0.0465, 0.04577, 0.04755, 0.05091, 0.04452, 0.04826, 0.0519, 0.05066, 0.05132, 0.05148, 0.05241, 0.05115, 0.05024, 0.05096, 0.05078, 0.05315, 0.05053, 0.04935, 0.05219, 0.05212, 0.05084, 0.04995, 0.04873, 0.04625, 0.04052, 0.04016, 0.05188, 0.05219, 0.04851, 0.05072, 0.05724, 0.05654, 0.05149, 0.05315, 0.05484, 0.05682, 0.06095, 0.05943, 0.0608, 0.05961, 0.05709, 0.06184, 0.06276, 0.06307, 0.06486, 0.06731, 0.06497, 0.06122, 0.06405, 0.06441, 0.06594, 0.06696, 0.0645, 0.06405, 0.06408, 0.06552, 0.06615, 0.06584, 0.06508, 0.06457, 0.0654, 0.06417, 0.06488, 0.06515, 0.06305, 0.06302, 0.06644, 0.06562, 0.06557, 0.06587, 0.0635, 0.06335, 0.06499, 0.06456, 0.06466, 0.06594, 0.06647, 0.06596, 0.06488, 0.06216, 0.05464, 0.05748, 0.06309, 0.06323, 0.06658, 0.06548, 0.06188, 0.06398, 0.06469, 0.06532, 0.0657, 0.06664, 0.06334, 0.06387, 0.06173, 0.06026, 0.059, 0.06104, 0.05919, 0.06127, 0.06344, 0.06056, 0.05897, 0.06091, 0.06084, 0.06267, 0.06348, 0.0601, 0.05968, 0.05906, 0.05887, 0.05233, 0.05499, 0.05766, 0.05968, 0.06016, 0.06005, 0.05886, 0.06066, 0.06096, 0.05798, 0.05433, 0.05716, 0.06001, 0.05892, 0.05959, 0.05743, 0.05575, 0.05754, 0.05905, 0.05982, 0.05764, 0.05871, 0.05821, 0.05578, 0.05596, 0.05752, 0.05691, 0.05773, 0.05752, 0.0577, 0.05776, 0.05713, 0.05733, 0.05803, 0.05736, 0.05776, 0.05667, 0.05799, 0.05805, 0.05718, 0.05523, 0.05457, 0.05328, 0.05364, 0.05401, 0.05328, 0.05438, 0.05259, 0.05186, 0.05088, 0.05147, 0.05049, 0.04873, 0.04837, 0.0478, 0.04838, 0.04856, 0.04806, 0.04687, 0.04637, 0.04693, 0.04649, 0.04736, 0.04949, 0.05074, 0.05254, 0.05335, 0.05435, 0.05341, 0.05263, 0.05391, 0.05242, 0.04484, 0.04692, 0.05107, 0.04928, 0.05054, 0.0499, 0.04791, 0.05145, 0.04988, 0.05036, 0.05035, 0.05041, 0.05009, 0.04975, 0.05084, 0.05191, 0.05188, 0.0519, 0.05269, 0.05244, 0.05289, 0.05288, 0.05352, 0.0537, 0.05337, 0.05295, 0.05439, 0.05282, 0.0529, 0.05514, 0.05474, 0.05515, 0.05532, 0.05475, 0.05393, 0.05284, 0.05262, 0.05325, 0.05366, 0.03997, 0.04847, 0.04658, 0.05074, 0.0514, 0.05427, 0.05475, 0.05637, 0.05634, 0.05794, 0.05927, 0.05921, 0.05929, 0.05978, 0.06004, 0.06121, 0.06151, 0.06175, 0.06019, 0.05774, 0.0593, 0.05695, 0.05971, 0.06271, 0.05941, 0.06249, 0.06192, 0.05859, 0.05304, 0.05488, 0.06212, 0.06293, 0.06353, 0.06473, 0.06562, 0.06445, 0.06524, 0.06539, 0.06571, 0.06589, 0.06622, 0.06746, 0.0674, 0.06766, 0.06734, 0.06862, 0.0686, 0.06822, 0.06891, 0.06846, 0.06887, 0.06797, 0.06868, 0.06836, 0.0684, 0.06835, 0.06806, 0.06891, 0.06819, 0.01382, 0.02156, 0.02194, 0.0267, 0.03439, 0.04385, 0.04744, 0.05159, 0.05893, 0.0597, 0.06769, 0.06653, 0.06202, 0.06123, 0.05937, 0.06089, 0.0617, 0.0653, 0.06659, 0.06677, 0.06733, 0.06734, 0.06839, 0.06773, 0.06803, 0.06851, 0.06723, 0.06792, 0.06507, 0.06517, 0.04649, 0.04599, 0.04007, 0.04086, 0.04843, 0.05998, 0.05452, 0.04606, 0.04625, 0.04573, 0.05047, 0.04324, 0.04779, 0.04929, 0.04692, 0.05372, 0.05961, 0.06228, 0.06035, 0.05987, 0.06033, 0.06542, 0.06447, 0.06665, 0.06619, 0.06674, 0.06849, 0.0685, 0.06874, 0.06903, 0.06925, 0.06914, 0.0684, 0.06841, 0.06776, 0.06813, 0.06855, 0.06872, 0.0683, 0.06831, 0.06836, 0.0673, 0.06036, 0.001974, 0.001052, 0.006217, 0.002942, 0.004396, 0.006141, 0.009424, 0.01962, 0.04016, 0.04754, 0.05818, 0.06329, 0.06499, 0.06587, 0.06591, 0.06569, 0.06664, 0.06583, 0.06543, 0.06551, 0.06524, 0.06539, 0.06591, 0.06488, 0.06537, 0.06489, 0.06556, 0.06254, 0.06108, 0.06231, 0.05766, 0.06112, 0.06098, 0.05989, 0.06231, 0.06306, 0.05767, 0.05734, 0.0628, 0.0621, 0.06038, 0.05863, 0.05827, 0.05736, 0.05789, 0.05869, 0.0626, 0.06166, 0.06149, 0.05861, 0.05885, 0.05664, 0.05213, 0.05083, 0.04042, 0.04075, 0.03936, 0.03869, 0.03684, 0.04238, 0.04054, 0.05238, 0.0505, 0.02556, 0.04768, 0.05291, 0.04759, 0.05344, 0.03896, 0.04886, 0.04917, 0.04872, 0.0464, 0.05003, 0.04684, 0.05649, 0.05011, 0.0565, 0.05306, 0.05532, 0.05704, 0.05541, 0.05683, 0.05853, 0.05733, 0.05972, 0.0598, 0.05894, 0.05807, 0.05646, 0.05405, 0.05642, 0.05666, 0.05483, 0.04709, 0.05212, 0.05691, 0.05845, 0.05784, 0.05832, 0.05857, 0.05824, 0.05924, 0.06066, 0.05774, 0.05733, 0.05155, 0.05384, 0.05865, 0.05751, 0.05919, 0.0584, 0.05825, 0.05816, 0.0575, 0.05633, 0.0569, 0.05751, 0.05809, 0.05722, 0.05597, 0.05496, 0.05585, 0.0565, 0.05609, 0.0564, 0.05278, 0.05432, 0.0549, 0.05603, 0.05481, 0.05528, 0.05192, 0.04915, 0.04453, 0.0388, 0.03824, 0.03063, 0.03283, 0.0206, 0.03368, 0.02401, 0.02904, 0.02755, 0.045, 0.04269, 0.03845, 0.02478, 0.02844, 0.03112, 0.02378, 0.02882, 0.03089, 0.02396, 0.02726, 0.02599, 0.02378, 0.03094, 0.02437, 0.03279, 0.03904, 0.03763, 0.03104, 0.03682, 0.03052, 0.03006, 0.0297, 0.03568, 0.01891, 0.01571, 0.009668, 0.008753, 0.004697, 0.003399, 0.001427, 0.003688, 0.001875, 0.001948, 0.002476, 0.008364, 0.01171, 0.007007, 0.008721, 0.004609, 0.006093, 0.007622, 0.002576, 0.007225, 0.005248, 0.01163, 0.001698, 0.01126, 0.004514, 0.006725, 0.009608, 0.007754, 0.009571, 0.004962, 0.0145, 0.009019, 0.01022, 0.01349, 0.01284, 0.0169, 0.01496, 0.01629, 0.01855, 0.01843, 0.03267, 0.03105, 0.03044, 0.03799, 0.03363, 0.02698, 0.02361, 0.02529, 0.02293, 0.03321, 0.02846, 0.03078, 0.029, 0.03687, 0.0336, 0.03131, 0.04071, 0.03311, 0.04405, 0.04106, 0.04136, 0.04475, 0.0407, 0.04467, 0.04506, 0.04228, 0.04524, 0.04548, 0.04509, 0.04524, 0.04474, 0.04484, 0.04417, 0.04514, 0.04146, 0.0443, 0.04239, 0.04175, 0.04318, 0.04409, 0.04367, 0.04305, 0.04276, 0.04388, 0.04329, 0.04391, 0.04357, 0.04326, 0.04293, 0.043, 0.04305, 0.04122, 0.04272, 0.04279, 0.04216, 0.04264, 0.04142, 0.04273, 0.04229, 0.0423, 0.04213, 0.04148, 0.04194, 0.04171, 0.04155, 0.04091, 0.04087, 0.04095, 0.04102, 0.04032, 0.04042, 0.04028, 0.04003, 0.04004, 0.03968, 0.03944, 0.03943, 0.03877, 0.0382, 0.03838, 0.03842, 0.0381, 0.03773, 0.03745, 0.03708, 0.03652, 0.03631, 0.03602, 0.03555, 0.03514, 0.034, 0.03373, 0.03347, 0.03327, 0.03325, 0.03272, 0.03299, 0.03245, 0.03201, 0.03248, 0.03149, 0.03116, 0.03249, 0.03351, 0.03307, 0.03251, 0.03441, 0.0313, 0.0347, 0.03328, 0.03222, 0.03495, 0.03347, 0.03119, 0.03363, 0.03406, 0.03093, 0.03426, 0.02962, 0.03098, 0.03449, 0.03092, 0.02967, 0.03409, 0.03374, 0.0243, 0.03107, 0.0252, 0.02315, 0.03354, 0.02208, 0.02349, 0.02046, 0.02151, 0.01936, 0.01832, 0.01859, 0.02362, 0.01197, 0.02062, 0.01421, 0.01612, 0.02229, 0.00867, 0.01648, 0.005706, 0.00631, 0.004835, 0.002719, 0.0005592, 0.003044, 0.0009364, 0.001065, 0.001553, 0.0004401, 0.0009601, 0.0008057, 0.001177, 0.0002641, 0.001335, 0.0005581, 0.0005873, 0.0004401, 0.004024, 0.002758, 0.001092, 0.0002196, 8.733e-05, 0.0007692, 0.003677, 0.002306, 0.006075, 0.003965, 0.002241, 0.002918, 0.005489, 0.001028, 0.0009973, 0.001073, 0.000279, 0.004355, 0.002838, 0.001369, 0.002303, 0.003553, 0.004175, 0.001334, 0.006351, 0.00509, 0.007632, 0.007523, 0.008504, 0.008013, 0.01375, 0.01294, 0.02016, 0.01815, 0.01287, 0.01747, 0.01891, 0.01661, 0.01733, 0.0206, 0.02005, 0.02334, 0.02056, 0.0112, 0.02153, 0.02722, 0.02349, 0.01468, 0.02652, 0.02181, 0.02143, 0.01118, 0.02166, 0.01948, 0.01807, 0.02436, 0.02176, 0.01087, 0.02078, 0.02487, 0.02017, 0.02494, 0.02342, 0.02425, 0.02098, 0.01924, 0.02484, 0.02297, 0.01509, 0.02269, 0.02026, 0.02179, 0.02035, 0.01747, 0.0239, 0.02797, 0.02104, 0.02191, 0.02299, 0.02502, 0.02192, 0.01907, 0.02519, 0.0203, 0.01986, 0.02557, 0.02415, 0.02527, 0.02435, 0.02536, 0.02643, 0.02524, 0.02462, 0.0234, 0.02584, 0.02681, 0.02226, 0.02771, 0.0268, 0.0259, 0.02794, 0.02771, 0.02491, 0.02844, 0.02795, 0.02837, 0.02721, 0.02823, 0.02783, 0.028, 0.02723, 0.0277, 0.02747, 0.02741, 0.02759, 0.02748, 0.02704, 0.02662, 0.02695, 0.02637, 0.02511, 0.02634, 0.02402, 0.02275, 0.02589, 0.02148, 0.02065, 0.024, 0.01795, 0.01878, 0.01288, 0.01042, 0.01049, 0.00634, 0.01036, 0.00779, 0.009542, 0.006795, 0.0004774, 0.008769, 0.01369, 0.01403, 0.01334, 0.01427, 0.01495, 0.01634, 0.01858, 0.02009, 0.02088, 0.02092, 0.02111, 0.02151, 0.02291, 0.02414, 0.02417, 0.02549, 0.02414, 0.02498, 0.02166, 0.02485, 0.02524, 0.02063, 0.02474, 0.02471, 0.02236, 0.01984, 0.01769, 0.02145, 0.02462, 0.01659, 0.01907, 0.02169, 0.01808, 0.01112, 0.0217, 0.02118, 0.01411, 0.01712, 0.01942, 0.01263, 0.01646, 0.01508, 0.01482, 0.01079, 0.01202, 0.01619, 0.01379, 0.01638, 0.01046, 0.009029, 0.0124, 0.01241, 0.005928, 0.01036, 0.01404, 0.01123, 0.009762, 0.006819, 0.003271, 0.0061, 0.001766, 0.002036, 0.003122, 0.003901, 0.005456, 0.003302, 0.002937, 0.003031, 0.003091, 0.003458, 0.002271, 0.00318, 0.0008397, 0.0005672, 0.0006541, 0.0001799, 0.0001707, 2.402e-05, 6.217e-05, 5.206e-05, 2.854e-05, 1.571e-05, 2.431e-06, 4.607e-06, 2.692e-07, 1.337e-06, 1.906e-06, 2.926e-07, 1.371e-07, 2.14e-07, 5.143e-09, 7.115e-11, 3.18e-07, 1.861e-07, 1.006e-10, 9.24e-07, 3.942e-07, 1.547e-11, 8.131e-08, 6.834e-08, 9.397e-09, 2.28e-07, 1.562e-06, 3.679e-06, 5.729e-06, 3.807e-06, 2.119e-06, 1.238e-05, 9.78e-07, 1.873e-06, 9.399e-08, 2.296e-07, 8.001e-09, 1.041e-07, 1.272e-07, 2.802e-07, 4.503e-06, 1.483e-07, 8.26e-06, 6.704e-06, 5.668e-06, 5.876e-07, 1.986e-06, 2.449e-06, 5.574e-08, 4.674e-09, 1.058e-06, 1.31e-05, 8.816e-06, 4.007e-09, 6.207e-09, 1.146e-05, 1.59e-05, 5.332e-06, 4.281e-08, 1.577e-05, 1.607e-06, 1.271e-05, 6.651e-06, 4.819e-06, 1.351e-05, 1.464e-05, 6.474e-05, 3.661e-06, 2.281e-06, 9.006e-05, 4.014e-05, 4.074e-05, 7.589e-06, 2.594e-05, 3.091e-05, 0.0001095, 2.629e-05, 5.282e-05, 6.728e-05, 8.659e-05, 0.0001524, 1.882e-05, 9.539e-05, 0.00025, 0.000296, 1.545e-05, 0.0001571, 7.047e-05, 6.202e-05, 0.0001285, 9.948e-05, 4.312e-05, 0.0001722, 0.0001573, 9.138e-05, 8.316e-05, 0.0001214, 0.0002518, 0.0001358, 5.008e-05, 0.0001022, 0.0008403, 0.0006765, 8.736e-05, 3.438e-05, 0.0002406, 0.0003538, 0.0015, 0.0003591, 0.0004671, 0.0009468, 0.001853, 0.002274, 0.0007747, 0.0004833, 0.00137, 0.0002256, 0.002184, 0.001107, 0.0002509, 0.0001086, 0.0003701, 0.0006778, 0.0001096, 5.833e-05, 0.000103, 0.0002733, 0.0008996, 0.003107, 0.0003986, 0.0003122, 0.0005122, 0.001398, 0.000271, 0.001074, 0.000415, 0.002091, 0.00239, 0.001922, 0.001318, 0.0002944, 0.001182, 0.005272, 0.004537, 0.005708, 0.002864, 0.004364, 0.006589, 0.005077, 0.004291, 0.009767, 0.007592, 0.009618, 0.01288, 0.01198, 0.01139, 0.007814, 0.004107, 0.006541, 0.01312, 0.01218, 0.01241, 0.006455, 0.01432, 0.0127, 0.01383, 0.0105, 0.009017, 0.01454, 0.01345, 0.01189, 0.01249, 0.01123, 0.01324, 0.01722, 0.01437, 0.0176, 0.01602, 0.01364, 0.01391, 0.01438, 0.0173, 0.01573, 0.01441, 0.01535, 0.01752, 0.01767, 0.01736, 0.01706, 0.01754, 0.01697, 0.01745, 0.01698, 0.01725, 0.01726, 0.01702, 0.01748, 0.01718, 0.01768, 0.01708, 0.0171, 0.01712, 0.01736, 0.01718, 0.01722, 0.01701, 0.01709, 0.01686, 0.017, 0.01695, 0.01718, 0.01708, 0.01695, 0.01707, 0.01719, 0.01685, 0.01676, 0.01677, 0.01696, 0.01667, 0.01673, 0.0165, 0.01671, 0.01681, 0.01689, 0.01673, 0.01645, 0.01566, 0.01525, 0.01463, 0.01396, 0.01435, 0.01414, 0.01428, 0.01413, 0.01405, 0.01426, 0.01511, 0.01558, 0.01544, 0.01537, 0.01531, 0.01491, 0.01515, 0.0156, 0.01589, 0.01631, 0.01619, 0.01607, 0.01552, 0.01573, 0.01622, 0.01605, 0.01601, 0.01568, 0.01563, 0.01599, 0.01584, 0.01586, 0.01568, 0.01582, 0.01563, 0.01535, 0.01502, 0.01526, 0.01551, 0.01541, 0.01548, 0.01516, 0.01492, 0.01506, 0.01544, 0.01496, 0.01487, 0.01488, 0.01512, 0.01541, 0.01493, 0.01507, 0.01481, 0.01507, 0.01477, 0.01489, 0.01465, 0.01401, 0.01459, 0.0129, 0.0144, 0.01284, 0.01352, 0.01396, 0.01057, 0.01369, 0.01024, 0.01301, 0.01417, 0.009166, 0.01419, 0.0115, 0.009366, 0.01436, 0.009214, 0.01316, 0.01366, 0.008116, 0.01335, 0.01381, 0.00938, 0.01355, 0.01199, 0.0128, 0.01415, 0.0134, 0.01365, 0.01372, 0.01245, 0.01391, 0.01361, 0.009295, 0.002491, 0.009199, 0.01246, 0.0132, 0.01364, 0.01263, 0.01313, 0.01361, 0.01197, 0.01215, 0.01321, 0.01228, 0.0108, 0.01313, 0.01242, 0.01025, 0.01275, 0.01314, 0.008609, 0.01313, 0.01316, 0.01078, 0.01263, 0.01279, 0.01246, 0.008924, 0.01214, 0.01315, 0.01113, 0.01256, 0.01313, 0.007617, 0.0123, 0.01257, 0.01142, 0.01197, 0.01086, 0.009955, 0.01084, 0.01078, 0.008601, 0.009263, 0.008841, 0.008629, 0.008132, 0.008323, 0.007506, 0.007738, 0.005322, 0.006333, 0.004263, 0.002945, 0.001714, 0.002051, 0.0001671, 0.0001875, 1.437e-05, 2.252e-05, 4.624e-06, 1.965e-06, 2.477e-06, 7.318e-08, 8.654e-08, 2.73e-09, 1.269e-07, 7.009e-08, 9.38e-09, 9.278e-08, 1.662e-07, 1.103e-10, 1.578e-10, 3.84e-07, 2.591e-07, 8.591e-07, 5.343e-07, 1.714e-08, 1.032e-08, 1.875e-07, 1.144e-07, 1.143e-06, 1.529e-06, 1.051e-06, 3.682e-06, 4.846e-06, 1.483e-05, 9.436e-05, 3.588e-05, 0.0002429, 0.001137, 0.002172, 0.002943, 0.002532, 0.003087, 0.003783, 0.004067, 0.00488, 0.003468, 0.006774, 0.003844, 0.004572, 0.006129, 0.004736, 0.006419, 0.005434, 0.005753, 0.006508, 0.005641, 0.005289, 0.005605, 0.005432, 0.006165, 0.006, 0.005939, 0.006122, 0.00583, 0.004904, 0.00566, 0.005002, 0.005694, 0.004838, 0.005176, 0.005587, 0.005724, 0.005829, 0.005715, 0.004734, 0.004724, 0.004819, 0.004309, 0.00479, 0.004311, 0.004676, 0.003983, 0.004527, 0.00439, 0.002088, 0.003396, 0.004836, 0.004052, 0.004131, 0.003887, 0.003728, 0.003456, 0.003304, 0.002637, 0.003242, 0.002116, 0.001974, 0.002524, 0.001658, 0.00155, 0.002441, 0.001556, 0.001623, 0.001529, 0.001072, 0.001195, 0.002721, 0.001271, 0.0006731, 0.002069, 0.001577, 0.00177, 0.0006846, 0.0008399, 0.0004769, 0.0006981, 0.0009872, 0.0015, 9.045e-05, 0.0006583, 0.001054, 0.0004118, 0.0006089, 0.0006754, 0.0009814, 0.0006952, 0.0008224, 0.0003454, 0.0003762, 0.0005308, 0.001084, 9.907e-05, 0.001323, 0.0002077, 7.367e-05, 0.0004174, 0.0005145, 0.0002104, 5.745e-05, 5.773e-05, 2.809e-05, 2.711e-06, 1.098e-06, 9.639e-07, 8.616e-06, 2.425e-06, 3.446e-06, 3.955e-07, 2.614e-07, 7.846e-08, 5.53e-09, 2.802e-09, 4.179e-09, 7.572e-12, 2.517e-12, 1.028e-10, 4.074e-12, 3.658e-14, 1.763e-16, 5.055999999999999e-22, 2.99e-18, 5.840000000000001e-26, 1.426e-23, 1.4769999999999999e-27, 1.0090000000000001e-21, 8.588e-28, 1.2530000000000001e-25, 3.448e-28, 1.034e-23, 1.619e-21, 2.169e-32, 4.576e-15, 5.785e-15, 1.835e-16, 2.234e-16, 1.205e-21, 5.538e-21, 5.197e-29, 1.115e-39, 2.9120000000000002e-28, 2.7910000000000005e-20, 7.63e-21, 2.691e-19, 3.0049999999999998e-22, 1.289e-18, 8.306e-17, 8.743999999999999e-22, 2.633e-18, 1.338e-31, 1.009e-18, 1.645e-15, 2.386e-17, 3.117e-22, 3.823e-17, 9.325e-17, 5.476e-19, 1.586e-15, 8.694e-20, 7.358e-18, 1.837e-15, 7.852e-15, 1.205e-13, 1.252e-12, 1.311e-12, 2.755e-11, 6.136e-13, 3.386e-10, 1.194e-10, 7.438e-12, 4.026e-09, 1.823e-08, 2.275e-11, 1.705e-09, 5.114e-08, 4.986e-09, 1.375e-09, 2.113e-08, 7.019e-08, 1.028e-08, 1.207e-07, 8.856e-08, 1.146e-07, 6.388e-08, 7.963e-07, 1.45e-07, 5.447e-08, 1.102e-06, 3.532e-07, 1.101e-06, 6.302e-07, 1.779e-05, 1.022e-05, 2.206e-06, 3.003e-07, 5.48e-06, 2.83e-06, 1.509e-05, 3.042e-05, 8.261e-08, 1.308e-06, 1.507e-06, 4.56e-05, 0.0001346, 6.959e-06, 3.65e-05, 4.982e-06, 4.006e-05, 2.661e-05, 1.112e-07, 3.609e-05, 2.442e-05, 2.227e-06, 2.787e-06, 5.719e-06, 4.774e-07, 1.114e-07, 2.835e-05, 4.168e-06, 8.978e-07, 2.33e-05, 7.035e-06, 8.191e-07, 1.685e-06, 1.639e-07, 1.18e-05, 8.289e-07, 1.294e-07, 1.081e-06, 7.667e-05, 1.79e-05, 3.963e-05, 0.00011, 7.267e-06, 8.704e-06, 3.586e-05, 3.57e-05, 5.663e-05, 0.000157, 0.0002483, 3.207e-05, 0.0001441, 5.772e-06, 1.443e-05, 3.233e-07, 5.099e-08, 4.001e-08, 2.146e-08, 8.343e-08, 1.107e-07, 4.047e-08, 3.467e-08, 1.818e-05, 3.062e-07, 4.458e-07, 3.288e-07, 4.765e-05, 8.778e-08, 1.212e-06, 8.351e-08, 1.327e-05, 7.43e-07, 0.0001264, 1.9e-05, 1.478e-06, 5.953e-07, 4.596e-06, 4.225e-07, 2.21e-10, 4.303e-09, 1.717e-07, 2.076e-05, 2.389e-05, 2.703e-05, 1.237e-06, 8.332e-05, 2.267e-06, 1.682e-05, 5.719e-05, 4.989e-07, 0.000135, 8.813e-07, 5.14e-05, 2.668e-05, 6.757e-05, 0.0003192, 5.704e-07, 7.975e-05, 4.103e-06, 0.0004116, 3.647e-05, 9.168e-06, 0.0003524, 8.259e-06, 0.0002326, 9.909e-05, 2.941e-05, 0.0004442, 3.481e-05, 0.0003898, 0.0001402, 0.0001404, 0.0003266, 0.000111, 0.000352, 0.0003312, 0.000306, 0.0003746, 0.0003907, 0.0004703, 0.0003894, 0.0002952, 9.763e-05, 7.769e-05, 9.854e-05, 0.0002714, 0.0001649, 0.0003141, 0.0002316, 0.0001457, 8.858e-05, 0.0002202, 0.0001366, 0.0002198, 0.000306, 0.0003725, 0.0002264, 0.0002277, 0.0003365, 0.0005545, 0.0002702, 0.0003411, 0.0003922, 0.0005688, 0.0002823, 0.0003135, 0.0005121, 0.0005271, 0.0002858, 0.0002044, 5.456e-05, 0.0002151, 0.0002773, 0.0002721, 0.0004336, 0.0005841, 0.000525, 0.0002946, 0.0003488, 0.0005373, 0.0005129, 0.0003468, 0.0003025, 0.0003396, 0.0004971, 0.0003958, 0.0003904, 0.0003318, 0.0002998, 0.0004119, 0.0004033, 0.0004566, 0.0003358, 0.0002504, 0.0003709, 0.0004777, 0.0004271, 0.0002911, 0.0002744, 0.0004734, 0.0004564, 0.0005024, 0.0002345, 0.0003541, 0.0002848, 0.0002917, 0.0002596, 0.0001629, 0.0001303, 6.364e-05, 3.358e-05, 2.358e-05, 2.962e-05, 3.589e-05, 7.239e-05, 0.0001664, 0.0001305, 5.153e-05, 4.445e-05, 4.7e-05, 4.498e-05, 5.561e-05, 7.922e-05, 9.195e-05, 0.0001151, 0.0001394, 0.0001505, 0.0001662, 0.0001804, 0.0001734, 0.0001435, 0.0001293, 0.0001409, 0.0001322, 0.0001149, 9.821e-05]</t>
  </si>
  <si>
    <t>[0.0, 0.0, 0.0, 9.501e-43, 7.466999999999999e-41, 1.342e-39, 3.235e-38, 1.4229999999999999e-37, 1.873e-34, 3.843e-33, 6.221e-32, 4.662e-30, 5.483e-29, 2.09e-27, 2.8370000000000003e-26, 8.119e-25, 3.669e-23, 4.947e-22, 5.852e-21, 8.708e-20, 8.791e-19, 5.245e-18, 4.037e-17, 5.761e-16, 4.82e-15, 1.418e-14, 7.786e-14, 6.718e-13, 2.489e-12, 7.982e-12, 2.989e-11, 1.839e-10, 6.253e-10, 1.491e-09, 3.075e-09, 1.472e-08, 3.68e-08, 5.21e-08, 1.575e-07, 4.258e-07, 6.003e-07, 1.11e-06, 2.809e-06, 5.815e-06, 5.648e-06, 1.445e-05, 3.588e-05, 5.419e-05, 5.526e-05, 9.806e-05, 0.0001841, 0.0002401, 0.0002465, 0.0003334, 0.0005741, 0.0008684, 0.0009503, 0.0012, 0.00116, 0.001605, 0.001764, 0.003009, 0.004063, 0.004087, 0.004628, 0.00611, 0.006957, 0.006673, 0.009109, 0.008925, 0.01209, 0.0099, 0.009351, 0.0143, 0.01801, 0.01879, 0.01535, 0.02036, 0.02507, 0.02002, 0.02441, 0.03245, 0.03024, 0.02952, 0.03089, 0.02733, 0.02825, 0.03629, 0.04322, 0.04378, 0.03771, 0.04989, 0.06328, 0.06519, 0.06556, 0.06372, 0.05598, 0.06151, 0.07569, 0.08725, 0.089, 0.07144, 0.07339, 0.07627, 0.08419, 0.08446, 0.08514, 0.07756, 0.08037, 0.0945, 0.09, 0.1038, 0.07268, 0.08822, 0.07311, 0.09193, 0.09107, 0.1045, 0.1054, 0.1021, 0.123, 0.1121, 0.1093, 0.1027, 0.1244, 0.118, 0.1303, 0.1232, 0.09239, 0.0929, 0.1263, 0.131, 0.1128, 0.1293, 0.1395, 0.1137, 0.1316, 0.1331, 0.1249, 0.1249, 0.156, 0.1661, 0.1494, 0.1454, 0.1584, 0.1252, 0.1594, 0.1721, 0.1803, 0.1843, 0.1851, 0.1689, 0.1783, 0.1534, 0.1277, 0.1576, 0.1259, 0.1085, 0.1528, 0.196, 0.2094, 0.1688, 0.1552, 0.1804, 0.1575, 0.22, 0.1993, 0.1852, 0.2283, 0.1966, 0.2017, 0.2551, 0.2725, 0.2581, 0.2531, 0.2645, 0.2332, 0.237, 0.2578, 0.2767, 0.2971, 0.2323, 0.2499, 0.3147, 0.2102, 0.2538, 0.26, 0.1703, 0.2491, 0.2077, 0.2032, 0.3052, 0.2545, 0.2653, 0.2828, 0.3329, 0.3629, 0.345, 0.2863, 0.263, 0.275, 0.3354, 0.3384, 0.2701, 0.2415, 0.2073, 0.1932, 0.1872, 0.2077, 0.3073, 0.3065, 0.2872, 0.2474, 0.327, 0.2731, 0.3084, 0.2864, 0.2847, 0.309, 0.3763, 0.3797, 0.3513, 0.4158, 0.4263, 0.3608, 0.3249, 0.1818, 0.1328, 0.2716, 0.3471, 0.4256, 0.4343, 0.3784, 0.2224, 0.1678, 0.3429, 0.4821, 0.5006, 0.5452, 0.5459, 0.569, 0.5899, 0.6284, 0.6026, 0.5983, 0.6031, 0.5988, 0.5945, 0.6222, 0.6713, 0.5913, 0.6456, 0.6994, 0.6866, 0.7005, 0.708, 0.7264, 0.7136, 0.7054, 0.7199, 0.7216, 0.7604, 0.7277, 0.7159, 0.762, 0.766, 0.7519, 0.7422, 0.7271, 0.6937, 0.611, 0.6087, 0.7916, 0.8009, 0.7476, 0.7846, 0.8898, 0.8836, 0.8094, 0.8398, 0.8718, 0.9093, 0.9808, 0.9602, 0.9854, 0.968, 0.9296, 1.01, 1.029, 1.04, 1.075, 1.121, 1.085, 1.025, 1.075, 1.087, 1.118, 1.141, 1.106, 1.106, 1.113, 1.143, 1.157, 1.152, 1.139, 1.13, 1.146, 1.128, 1.146, 1.157, 1.123, 1.126, 1.189, 1.177, 1.181, 1.193, 1.159, 1.164, 1.202, 1.201, 1.209, 1.238, 1.25, 1.241, 1.22, 1.166, 1.023, 1.076, 1.184, 1.19, 1.257, 1.239, 1.174, 1.215, 1.231, 1.245, 1.255, 1.278, 1.222, 1.24, 1.207, 1.187, 1.172, 1.223, 1.197, 1.239, 1.283, 1.225, 1.19, 1.226, 1.222, 1.258, 1.274, 1.209, 1.203, 1.194, 1.193, 1.063, 1.119, 1.176, 1.221, 1.235, 1.238, 1.217, 1.263, 1.278, 1.222, 1.153, 1.22, 1.288, 1.271, 1.291, 1.248, 1.214, 1.252, 1.283, 1.297, 1.249, 1.273, 1.265, 1.215, 1.226, 1.265, 1.252, 1.276, 1.273, 1.282, 1.282, 1.268, 1.274, 1.291, 1.277, 1.287, 1.265, 1.297, 1.301, 1.285, 1.246, 1.238, 1.215, 1.231, 1.247, 1.239, 1.272, 1.238, 1.227, 1.21, 1.233, 1.222, 1.195, 1.193, 1.183, 1.211, 1.223, 1.218, 1.195, 1.184, 1.198, 1.182, 1.19, 1.221, 1.233, 1.262, 1.27, 1.285, 1.256, 1.234, 1.264, 1.241, 1.107, 1.159, 1.225, 1.211, 1.226, 1.219, 1.192, 1.234, 1.221, 1.218, 1.218, 1.218, 1.207, 1.199, 1.22, 1.242, 1.236, 1.234, 1.248, 1.237, 1.241, 1.235, 1.243, 1.242, 1.228, 1.213, 1.242, 1.202, 1.202, 1.249, 1.238, 1.246, 1.248, 1.233, 1.214, 1.194, 1.192, 1.211, 1.226, 1.099, 1.182, 1.15, 1.191, 1.186, 1.227, 1.219, 1.243, 1.229, 1.253, 1.267, 1.256, 1.247, 1.248, 1.245, 1.264, 1.262, 1.267, 1.243, 1.233, 1.241, 1.215, 1.218, 1.271, 1.23, 1.258, 1.244, 1.202, 1.066, 1.096, 1.228, 1.236, 1.242, 1.248, 1.248, 1.225, 1.243, 1.247, 1.249, 1.25, 1.252, 1.273, 1.269, 1.27, 1.26, 1.28, 1.277, 1.267, 1.276, 1.265, 1.27, 1.25, 1.261, 1.254, 1.253, 1.252, 1.247, 1.258, 1.251, 0.6218, 0.8187, 0.8256, 0.9002, 0.9901, 1.071, 1.098, 1.115, 1.167, 1.171, 1.234, 1.216, 1.195, 1.182, 1.173, 1.179, 1.182, 1.216, 1.223, 1.219, 1.221, 1.224, 1.223, 1.225, 1.223, 1.219, 1.208, 1.213, 1.18, 1.185, 1.053, 0.9992, 0.9111, 0.9519, 1.024, 1.149, 1.087, 0.9933, 0.9919, 1.019, 1.037, 0.9759, 1.002, 1.061, 1.019, 1.079, 1.132, 1.156, 1.135, 1.133, 1.139, 1.153, 1.132, 1.158, 1.145, 1.145, 1.173, 1.169, 1.169, 1.174, 1.177, 1.175, 1.162, 1.161, 1.15, 1.155, 1.162, 1.165, 1.158, 1.158, 1.16, 1.145, 1.109, 0.05236, 0.01741, 0.3597, 0.1084, 0.2187, 0.3594, 0.5256, 0.7637, 0.9727, 1.015, 1.075, 1.095, 1.102, 1.111, 1.106, 1.099, 1.113, 1.098, 1.092, 1.093, 1.088, 1.089, 1.097, 1.078, 1.084, 1.077, 1.09, 1.074, 1.063, 1.066, 1.04, 1.048, 1.04, 1.024, 1.034, 1.054, 1.028, 1.03, 1.055, 1.05, 1.034, 1.031, 1.028, 1.021, 1.022, 1.018, 1.045, 1.033, 1.033, 1.015, 1.013, 1.013, 0.9889, 0.9713, 0.8699, 0.8642, 0.8258, 0.8286, 0.8003, 0.871, 0.8301, 0.9502, 0.9317, 0.6599, 0.9152, 0.94, 0.9067, 0.9555, 0.8295, 0.907, 0.9036, 0.9041, 0.8835, 0.9172, 0.8904, 0.9667, 0.9328, 0.9694, 0.9427, 0.9546, 0.9748, 0.9626, 0.9627, 0.9605, 0.9492, 0.9789, 0.9745, 0.9557, 0.9509, 0.924, 0.8851, 0.938, 0.9315, 0.8956, 0.7745, 0.8496, 0.9296, 0.9496, 0.9431, 0.944, 0.9455, 0.9408, 0.9555, 0.9783, 0.9298, 0.9219, 0.8291, 0.8654, 0.942, 0.9228, 0.9493, 0.9366, 0.9335, 0.9318, 0.9209, 0.9025, 0.9121, 0.9214, 0.9319, 0.9176, 0.8979, 0.8854, 0.9045, 0.9075, 0.9033, 0.9101, 0.8691, 0.8776, 0.8927, 0.9001, 0.895, 0.8933, 0.8686, 0.8443, 0.8198, 0.7812, 0.7579, 0.6681, 0.7074, 0.542, 0.7107, 0.5851, 0.6517, 0.6588, 0.8196, 0.7953, 0.7477, 0.6156, 0.6364, 0.6775, 0.6065, 0.6396, 0.67, 0.6163, 0.624, 0.6592, 0.5802, 0.7001, 0.5976, 0.7102, 0.731, 0.7389, 0.6689, 0.7136, 0.6862, 0.6716, 0.679, 0.7524, 0.5745, 0.5305, 0.4266, 0.4027, 0.2998, 0.2491, 0.1479, 0.2505, 0.1635, 0.1667, 0.2022, 0.3905, 0.463, 0.3587, 0.4094, 0.2766, 0.2849, 0.3683, 0.1973, 0.3726, 0.2755, 0.4891, 0.1519, 0.4801, 0.2751, 0.3415, 0.4095, 0.3539, 0.3301, 0.282, 0.4544, 0.3711, 0.4156, 0.4589, 0.4353, 0.4952, 0.456, 0.4926, 0.5107, 0.5136, 0.6434, 0.6682, 0.6297, 0.7013, 0.6674, 0.6051, 0.5633, 0.5815, 0.5638, 0.6384, 0.6086, 0.632, 0.604, 0.6926, 0.6659, 0.6415, 0.7098, 0.6635, 0.7221, 0.7086, 0.7073, 0.7174, 0.7029, 0.7197, 0.7234, 0.7094, 0.7229, 0.7217, 0.7194, 0.7201, 0.7166, 0.7143, 0.7101, 0.7181, 0.7006, 0.7058, 0.6889, 0.663, 0.6895, 0.7037, 0.7008, 0.6973, 0.6948, 0.7002, 0.6947, 0.6984, 0.6934, 0.6891, 0.6859, 0.6878, 0.6849, 0.6712, 0.6814, 0.6804, 0.6754, 0.6827, 0.6751, 0.6817, 0.679, 0.6775, 0.6761, 0.6681, 0.672, 0.6696, 0.6672, 0.6571, 0.6569, 0.6587, 0.6622, 0.6511, 0.6539, 0.6534, 0.6505, 0.6529, 0.6481, 0.6459, 0.6479, 0.6388, 0.6315, 0.6369, 0.64, 0.6374, 0.6341, 0.6327, 0.6297, 0.6242, 0.6249, 0.6246, 0.6218, 0.6191, 0.6033, 0.6034, 0.6019, 0.6009, 0.6039, 0.5976, 0.604, 0.5999, 0.5878, 0.5961, 0.5829, 0.5669, 0.5881, 0.5962, 0.5916, 0.5828, 0.598, 0.5712, 0.5993, 0.5904, 0.5804, 0.5913, 0.5864, 0.566, 0.5744, 0.5758, 0.5666, 0.5882, 0.5455, 0.5541, 0.5785, 0.5617, 0.5513, 0.5789, 0.5748, 0.4949, 0.5302, 0.5149, 0.4955, 0.563, 0.4888, 0.5088, 0.4766, 0.4816, 0.4622, 0.4593, 0.4598, 0.5034, 0.3946, 0.4762, 0.4117, 0.4278, 0.492, 0.3319, 0.4268, 0.2706, 0.3011, 0.25, 0.2066, 0.08374, 0.2222, 0.1164, 0.1467, 0.1909, 0.08572, 0.1324, 0.1119, 0.1445, 0.05567, 0.1625, 0.103, 0.1084, 0.07389, 0.2947, 0.2338, 0.1554, 0.04425, 0.01637, 0.1322, 0.2916, 0.2071, 0.2954, 0.252, 0.1968, 0.2236, 0.3119, 0.1159, 0.1497, 0.1616, 0.06249, 0.2701, 0.2199, 0.1243, 0.2057, 0.2483, 0.2384, 0.1534, 0.3086, 0.2805, 0.3108, 0.3074, 0.328, 0.2946, 0.3668, 0.3623, 0.4523, 0.4127, 0.3754, 0.3961, 0.4176, 0.4054, 0.4133, 0.4452, 0.4347, 0.4487, 0.4443, 0.3285, 0.4323, 0.4737, 0.4546, 0.35, 0.4734, 0.4329, 0.4418, 0.3142, 0.4337, 0.4103, 0.4014, 0.4626, 0.4435, 0.3225, 0.4179, 0.4543, 0.4342, 0.4579, 0.4422, 0.4529, 0.4318, 0.4181, 0.4513, 0.4198, 0.3614, 0.4354, 0.4227, 0.4186, 0.4153, 0.3719, 0.4309, 0.4676, 0.4183, 0.4094, 0.4222, 0.4368, 0.4153, 0.4137, 0.4526, 0.4219, 0.4147, 0.4509, 0.4405, 0.4474, 0.4426, 0.4476, 0.4512, 0.4404, 0.4369, 0.4353, 0.4483, 0.4503, 0.4193, 0.4527, 0.4502, 0.4432, 0.4533, 0.4506, 0.4383, 0.4522, 0.4499, 0.4526, 0.4474, 0.4509, 0.4451, 0.4465, 0.445, 0.4433, 0.4395, 0.4427, 0.4442, 0.4417, 0.4395, 0.4391, 0.4402, 0.4368, 0.4293, 0.432, 0.4241, 0.4185, 0.431, 0.4109, 0.4069, 0.4216, 0.3938, 0.3982, 0.3617, 0.3428, 0.3442, 0.3016, 0.3413, 0.3185, 0.3324, 0.3039, 0.1314, 0.3274, 0.3642, 0.366, 0.3603, 0.3647, 0.3705, 0.3783, 0.3884, 0.3958, 0.3968, 0.3929, 0.3776, 0.3639, 0.3918, 0.4047, 0.406, 0.4132, 0.4074, 0.4091, 0.3958, 0.4056, 0.4098, 0.3893, 0.4054, 0.4044, 0.3992, 0.3844, 0.3661, 0.3892, 0.4049, 0.3494, 0.3673, 0.388, 0.3521, 0.3012, 0.3845, 0.3847, 0.3189, 0.3435, 0.3791, 0.3062, 0.3373, 0.3234, 0.3278, 0.2878, 0.3006, 0.3349, 0.3131, 0.3373, 0.2834, 0.2604, 0.304, 0.3126, 0.2368, 0.2778, 0.3268, 0.2915, 0.2781, 0.2355, 0.1833, 0.242, 0.1499, 0.1521, 0.2097, 0.1743, 0.2359, 0.1905, 0.1708, 0.1845, 0.1827, 0.1757, 0.1761, 0.2008, 0.1347, 0.08037, 0.1149, 0.06367, 0.06585, 0.005647, 0.01867, 0.01829, 0.005696, 0.001985, 0.0001373, 0.0003922, 5.78e-06, 6.88e-05, 0.0001037, 6.682e-06, 1.309e-06, 3.579e-06, 1.041e-08, 4.393e-11, 5.401e-06, 2.347e-06, 2.546e-11, 2.094e-05, 8.122e-06, 5.383e-13, 9.057e-07, 5.372e-07, 3.898e-08, 4.487e-06, 6.631e-05, 0.0002503, 0.0004526, 0.0003495, 0.0001684, 0.001477, 7.169e-05, 0.0001163, 3.513e-06, 4.261e-06, 7.762e-08, 1.099e-06, 3.295e-06, 4.302e-06, 0.0002897, 5.99e-06, 0.0007905, 0.0006786, 0.0004773, 3.394e-05, 0.0001599, 0.0001137, 1.095e-06, 1.324e-08, 6.942e-05, 0.001688, 0.001071, 7.296e-09, 2.176e-08, 0.00228, 0.003006, 0.0009372, 6.26e-07, 0.002639, 0.000225, 0.002132, 0.0008341, 0.0006147, 0.002621, 0.00329, 0.02701, 0.0004771, 0.000247, 0.03954, 0.01365, 0.01566, 0.002518, 0.009657, 0.01079, 0.0511, 0.01037, 0.01904, 0.02857, 0.03093, 0.05338, 0.005419, 0.04144, 0.0669, 0.07255, 0.004315, 0.04747, 0.02481, 0.02706, 0.04863, 0.03728, 0.01675, 0.06454, 0.04854, 0.03868, 0.04255, 0.05087, 0.06936, 0.05632, 0.02597, 0.04085, 0.1235, 0.1093, 0.03022, 0.01265, 0.0677, 0.08772, 0.1437, 0.07033, 0.09557, 0.1241, 0.1424, 0.169, 0.09013, 0.09582, 0.1372, 0.04659, 0.1594, 0.09667, 0.07095, 0.03922, 0.08255, 0.1002, 0.05339, 0.01989, 0.05122, 0.0745, 0.1039, 0.1897, 0.07311, 0.07448, 0.06712, 0.1262, 0.06433, 0.1212, 0.06153, 0.1553, 0.1433, 0.1295, 0.1283, 0.06228, 0.1031, 0.2043, 0.1794, 0.2005, 0.1709, 0.1864, 0.2066, 0.1845, 0.1736, 0.23, 0.2066, 0.2339, 0.2572, 0.2639, 0.2361, 0.2033, 0.1587, 0.1877, 0.2615, 0.2536, 0.2477, 0.1911, 0.2709, 0.2637, 0.2599, 0.2424, 0.2286, 0.2662, 0.2559, 0.2519, 0.2509, 0.2467, 0.2625, 0.277, 0.2648, 0.2805, 0.2727, 0.2629, 0.2666, 0.2643, 0.2797, 0.2658, 0.2618, 0.2691, 0.278, 0.2769, 0.2733, 0.2738, 0.2774, 0.2727, 0.2733, 0.2697, 0.2693, 0.2716, 0.2707, 0.2741, 0.2726, 0.2757, 0.2721, 0.2677, 0.2676, 0.2695, 0.2678, 0.27, 0.2691, 0.2661, 0.2641, 0.2646, 0.2645, 0.2676, 0.2661, 0.2645, 0.2664, 0.2681, 0.2652, 0.2629, 0.264, 0.2642, 0.2609, 0.2612, 0.2586, 0.2598, 0.2621, 0.264, 0.262, 0.26, 0.2504, 0.2469, 0.2428, 0.2358, 0.2469, 0.2491, 0.2506, 0.2471, 0.2425, 0.2447, 0.2492, 0.2525, 0.2504, 0.2468, 0.2394, 0.232, 0.2376, 0.2433, 0.251, 0.2544, 0.2544, 0.2508, 0.2435, 0.2501, 0.2529, 0.2501, 0.2482, 0.2449, 0.246, 0.248, 0.2461, 0.2459, 0.2432, 0.2453, 0.2455, 0.2388, 0.2338, 0.238, 0.2405, 0.2412, 0.2411, 0.2356, 0.232, 0.2367, 0.2404, 0.2363, 0.231, 0.2334, 0.2371, 0.2407, 0.2374, 0.2372, 0.2369, 0.2389, 0.2379, 0.2362, 0.2346, 0.2323, 0.2334, 0.2241, 0.2308, 0.2257, 0.2247, 0.2235, 0.2055, 0.219, 0.2047, 0.216, 0.2222, 0.2013, 0.2217, 0.2122, 0.2036, 0.2253, 0.2018, 0.2188, 0.2212, 0.1954, 0.2203, 0.2219, 0.2024, 0.2211, 0.2155, 0.2185, 0.223, 0.2198, 0.2221, 0.2223, 0.2156, 0.2207, 0.2193, 0.1992, 0.145, 0.1972, 0.2103, 0.2149, 0.2175, 0.2105, 0.2091, 0.214, 0.2074, 0.2049, 0.209, 0.2067, 0.1992, 0.206, 0.1977, 0.1878, 0.2017, 0.2065, 0.1873, 0.2083, 0.2081, 0.1981, 0.206, 0.2048, 0.2049, 0.1873, 0.2043, 0.2088, 0.1999, 0.2059, 0.2073, 0.1777, 0.204, 0.2032, 0.1972, 0.199, 0.1937, 0.1843, 0.1883, 0.1854, 0.1719, 0.1729, 0.1637, 0.1648, 0.1569, 0.1645, 0.1549, 0.1587, 0.1336, 0.1464, 0.1221, 0.1051, 0.08425, 0.09433, 0.049, 0.03334, 0.01606, 0.013, 0.003938, 0.001185, 0.001542, 7.864e-06, 1.955e-05, 1.063e-07, 1.017e-05, 4.951e-06, 4.746e-07, 1.604e-05, 2.515e-05, 5.879e-10, 1.004e-09, 0.0001055, 6.093e-05, 0.000305, 0.0001747, 1.366e-06, 8.887e-07, 3.387e-05, 2.787e-05, 0.0005869, 0.001153, 0.0006851, 0.00413, 0.004581, 0.01358, 0.02464, 0.02323, 0.03717, 0.05521, 0.07328, 0.08417, 0.07874, 0.08384, 0.09036, 0.09353, 0.09826, 0.0864, 0.1124, 0.09159, 0.09703, 0.1056, 0.09711, 0.1052, 0.1003, 0.1031, 0.1049, 0.1006, 0.09769, 0.09902, 0.09809, 0.1002, 0.09797, 0.09731, 0.09778, 0.09523, 0.08971, 0.09485, 0.09092, 0.09347, 0.08811, 0.08928, 0.0907, 0.09097, 0.09148, 0.09042, 0.08548, 0.08515, 0.08415, 0.0773, 0.08184, 0.08018, 0.08162, 0.0756, 0.07964, 0.07895, 0.06513, 0.072, 0.07918, 0.07526, 0.07592, 0.07391, 0.07316, 0.0713, 0.06993, 0.06602, 0.06882, 0.06174, 0.06047, 0.06362, 0.05748, 0.05626, 0.06178, 0.05535, 0.05568, 0.05398, 0.04967, 0.05079, 0.06112, 0.05065, 0.04252, 0.05419, 0.05186, 0.05307, 0.04029, 0.04397, 0.03523, 0.04052, 0.04432, 0.04737, 0.02274, 0.03853, 0.04094, 0.02909, 0.03361, 0.03608, 0.04088, 0.03288, 0.03424, 0.02709, 0.02614, 0.03203, 0.04353, 0.01497, 0.04392, 0.02099, 0.01392, 0.0265, 0.03344, 0.02455, 0.01728, 0.01707, 0.009852, 0.006063, 0.003873, 0.00337, 0.009276, 0.002676, 0.003124, 0.0007663, 0.0004807, 0.000161, 1.097e-06, 3.27e-07, 6.699e-07, 1.221e-10, 3.617e-11, 2.323e-09, 6.886e-11, 4.829e-14, 7.227e-18, 1.3e-26, 3.031e-21, 4.342e-33, 1.0429999999999999e-29, 2.555e-32, 6.605999999999999e-27, 9.61e-34, 1.445e-32, 3.572e-36, 5.805000000000001e-28, 6.245e-27, 1.822e-43, 1.48e-15, 7.097e-16, 4.775e-18, 1.668e-18, 1.8030000000000003e-26, 2.553e-24, 7.574000000000001e-36, 0.0, 4.246e-35, 3.4719999999999996e-23, 4.644e-24, 4.4369999999999995e-23, 8.845e-26, 1.74e-21, 3.486e-19, 2.116e-24, 1.073e-21, 1.552e-41, 2.4760000000000002e-20, 1.769e-17, 1.842e-19, 4.728e-25, 1.135e-18, 2.618e-18, 3.617e-21, 1.787e-16, 3.2389999999999995e-22, 9.997000000000001e-20, 7.753e-17, 8.109e-15, 1.305e-12, 4.661e-12, 1.805e-12, 1.018e-09, 1.949e-11, 5.032e-08, 1.555e-08, 2.915e-10, 1.188e-06, 1.609e-05, 8.564e-10, 6.63e-07, 0.0001115, 3.278e-06, 1.53e-06, 2.972e-05, 0.0001693, 8.775e-06, 0.0004757, 0.000384, 0.0004287, 0.0002474, 0.003132, 0.0008678, 0.0002229, 0.003035, 0.001473, 0.003302, 0.001261, 0.007772, 0.007288, 0.002334, 0.001717, 0.005896, 0.00261, 0.005838, 0.008143, 0.0004274, 0.001329, 0.00163, 0.008471, 0.01195, 0.004813, 0.00854, 0.003278, 0.00757, 0.006821, 0.0007745, 0.008254, 0.006684, 0.002794, 0.002277, 0.004688, 0.001418, 0.0003942, 0.006838, 0.003263, 0.002005, 0.006547, 0.003983, 0.002018, 0.002708, 0.0007785, 0.004857, 0.001065, 0.001007, 0.002576, 0.0107, 0.003412, 0.006253, 0.01223, 0.003616, 0.003603, 0.006877, 0.00606, 0.008947, 0.01287, 0.01338, 0.007794, 0.01091, 0.005763, 0.004302, 0.001952, 0.0004147, 0.0002665, 0.0001047, 0.0004871, 0.0009651, 0.0002117, 0.0002244, 0.006747, 0.002067, 0.0007244, 0.001505, 0.009238, 0.0005846, 0.002478, 0.0007148, 0.005467, 0.002006, 0.01091, 0.006837, 0.001373, 0.00144, 0.003693, 0.002079, 2.198e-08, 8.747e-06, 0.001512, 0.004166, 0.006955, 0.003896, 0.002367, 0.008121, 0.002791, 0.004787, 0.006699, 0.002105, 0.00864, 0.002676, 0.006631, 0.006897, 0.007972, 0.01196, 0.002154, 0.006682, 0.004115, 0.0127, 0.007189, 0.005151, 0.01164, 0.004903, 0.01062, 0.008902, 0.006186, 0.01243, 0.006875, 0.01182, 0.009411, 0.009444, 0.0114, 0.008814, 0.01154, 0.01131, 0.01105, 0.01159, 0.01158, 0.01208, 0.01124, 0.01061, 0.007997, 0.007492, 0.008085, 0.01001, 0.008618, 0.01033, 0.009732, 0.007884, 0.007457, 0.009224, 0.008179, 0.008999, 0.009427, 0.0101, 0.009279, 0.009004, 0.009448, 0.0115, 0.009518, 0.009742, 0.01022, 0.01139, 0.009618, 0.009576, 0.01094, 0.01093, 0.009518, 0.00778, 0.004994, 0.008368, 0.009107, 0.009238, 0.01004, 0.01079, 0.01051, 0.008887, 0.009024, 0.01042, 0.01042, 0.009022, 0.008448, 0.008641, 0.009969, 0.009132, 0.009009, 0.008869, 0.008372, 0.009167, 0.009051, 0.009503, 0.008706, 0.007676, 0.008718, 0.009659, 0.009211, 0.008245, 0.00775, 0.009486, 0.009338, 0.009553, 0.007609, 0.008693, 0.008239, 0.008297, 0.007983, 0.007159, 0.006771, 0.005693, 0.004905, 0.004512, 0.004724, 0.004936, 0.005808, 0.007037, 0.006613, 0.005316, 0.005116, 0.005161, 0.005084, 0.005338, 0.005777, 0.005971, 0.006264, 0.006508, 0.006603, 0.006747, 0.006873, 0.006791, 0.006477, 0.006301, 0.006394, 0.006273, 0.006049, 0.005718]</t>
  </si>
  <si>
    <t>[5.535e-22, 1.75e-20, 9.193000000000001e-20, 3.351e-19, 9.233e-19, 2.407e-18, 7.747e-18, 1.264e-17, 2.07e-16, 5.959e-16, 9.056e-16, 4.583e-15, 1.845e-14, 8.255e-14, 2.349e-13, 8.951e-13, 2.881e-12, 8.727e-12, 2.317e-11, 6.944e-11, 1.914e-10, 3.875e-10, 8.245e-10, 2.341e-09, 4.693e-09, 6.555e-09, 1.399e-08, 3.381e-08, 5.255e-08, 7.159e-08, 1.207e-07, 2.066e-07, 3.997e-07, 5.617e-07, 7.639e-07, 2.071e-06, 3.302e-06, 3.354e-06, 7.481e-06, 1.274e-05, 1.418e-05, 2.091e-05, 3.907e-05, 6.43e-05, 5.522e-05, 0.0001101, 0.0002038, 0.0002678, 0.0002595, 0.0004226, 0.000728, 0.0009058, 0.0009046, 0.00119, 0.002004, 0.003021, 0.003251, 0.00409, 0.004121, 0.005143, 0.005371, 0.008858, 0.01147, 0.01121, 0.01203, 0.01533, 0.01701, 0.01609, 0.02129, 0.02037, 0.02707, 0.02174, 0.0202, 0.0306, 0.03786, 0.03867, 0.03128, 0.04174, 0.05133, 0.03926, 0.04689, 0.06323, 0.06028, 0.05806, 0.05721, 0.04985, 0.05204, 0.06654, 0.07806, 0.07758, 0.0654, 0.0874, 0.1073, 0.1099, 0.1082, 0.103, 0.08863, 0.09667, 0.1194, 0.1367, 0.1363, 0.106, 0.1068, 0.1104, 0.1225, 0.1225, 0.1209, 0.1068, 0.1088, 0.1283, 0.1221, 0.1434, 0.09898, 0.1139, 0.0922, 0.114, 0.1133, 0.1317, 0.1299, 0.1248, 0.1451, 0.1308, 0.1279, 0.1171, 0.1396, 0.1303, 0.1429, 0.1343, 0.09861, 0.09994, 0.1317, 0.1341, 0.1137, 0.1284, 0.1375, 0.1109, 0.1261, 0.1258, 0.1164, 0.1149, 0.1418, 0.1492, 0.1329, 0.1289, 0.138, 0.1074, 0.135, 0.144, 0.1492, 0.1509, 0.1499, 0.1351, 0.141, 0.1201, 0.09896, 0.1208, 0.09552, 0.08141, 0.1135, 0.1443, 0.1525, 0.1216, 0.1106, 0.127, 0.1096, 0.1512, 0.1355, 0.1245, 0.1518, 0.1294, 0.1314, 0.1645, 0.1738, 0.1629, 0.1582, 0.1638, 0.1429, 0.1438, 0.1549, 0.1646, 0.175, 0.1355, 0.1444, 0.1801, 0.1192, 0.1425, 0.1446, 0.09382, 0.1359, 0.1123, 0.1088, 0.162, 0.1339, 0.1384, 0.1461, 0.1705, 0.1843, 0.1736, 0.1429, 0.1301, 0.1349, 0.1629, 0.1627, 0.1286, 0.1139, 0.09679, 0.08934, 0.0858, 0.09437, 0.1384, 0.1369, 0.1271, 0.1085, 0.1421, 0.1177, 0.1319, 0.1214, 0.1196, 0.1287, 0.1555, 0.1555, 0.1427, 0.1675, 0.1703, 0.143, 0.1276, 0.07081, 0.05132, 0.1041, 0.132, 0.1606, 0.1626, 0.1406, 0.08192, 0.06129, 0.1243, 0.1735, 0.1788, 0.193, 0.1918, 0.1986, 0.1952, 0.2046, 0.1932, 0.189, 0.1878, 0.1836, 0.1794, 0.1852, 0.197, 0.1711, 0.1842, 0.1966, 0.1905, 0.1916, 0.1909, 0.1929, 0.1869, 0.1823, 0.1835, 0.1815, 0.1886, 0.178, 0.1726, 0.1813, 0.1797, 0.1739, 0.1696, 0.1642, 0.1546, 0.1344, 0.1323, 0.1696, 0.1693, 0.1562, 0.162, 0.1814, 0.1779, 0.1608, 0.1651, 0.1692, 0.174, 0.1853, 0.1794, 0.182, 0.177, 0.1679, 0.1803, 0.1817, 0.1811, 0.1848, 0.1903, 0.1821, 0.1702, 0.1765, 0.1763, 0.1791, 0.1806, 0.1731, 0.1707, 0.1698, 0.1724, 0.1726, 0.1704, 0.1668, 0.1638, 0.1643, 0.1601, 0.1607, 0.1603, 0.1541, 0.1529, 0.16, 0.1569, 0.1559, 0.156, 0.15, 0.1491, 0.1518, 0.1495, 0.1485, 0.1499, 0.1495, 0.1468, 0.143, 0.1355, 0.1178, 0.1228, 0.1337, 0.1331, 0.1389, 0.1355, 0.127, 0.1302, 0.1306, 0.1307, 0.1305, 0.1314, 0.1241, 0.1245, 0.1197, 0.1163, 0.1136, 0.1171, 0.1137, 0.1162, 0.1193, 0.1128, 0.1086, 0.1109, 0.1097, 0.1118, 0.1122, 0.1054, 0.1038, 0.102, 0.1009, 0.08903, 0.09291, 0.09672, 0.09944, 0.09955, 0.0988, 0.09627, 0.09886, 0.0991, 0.09379, 0.08754, 0.09168, 0.09581, 0.09365, 0.09424, 0.09029, 0.08702, 0.08899, 0.09038, 0.09065, 0.08652, 0.08745, 0.08614, 0.08205, 0.08208, 0.08395, 0.08227, 0.08321, 0.08235, 0.08221, 0.08146, 0.07987, 0.07954, 0.07992, 0.07837, 0.07834, 0.07638, 0.07763, 0.07721, 0.07561, 0.07265, 0.07147, 0.06951, 0.06976, 0.07003, 0.0689, 0.07018, 0.06772, 0.06661, 0.06513, 0.06584, 0.06483, 0.06309, 0.06245, 0.06139, 0.06251, 0.06271, 0.06208, 0.06056, 0.05963, 0.05993, 0.05869, 0.05865, 0.05955, 0.05961, 0.06047, 0.06037, 0.06064, 0.05888, 0.05738, 0.0584, 0.05709, 0.05101, 0.05299, 0.05532, 0.05444, 0.05449, 0.05379, 0.05225, 0.05334, 0.05242, 0.05172, 0.05125, 0.05078, 0.04992, 0.04926, 0.04974, 0.05029, 0.04979, 0.04938, 0.04968, 0.04894, 0.04884, 0.04833, 0.04842, 0.04812, 0.04734, 0.04652, 0.04736, 0.04563, 0.04536, 0.04692, 0.04625, 0.04634, 0.04618, 0.04543, 0.04452, 0.04354, 0.04326, 0.04373, 0.04411, 0.04058, 0.04254, 0.04125, 0.0421, 0.0416, 0.04271, 0.04213, 0.04264, 0.04191, 0.04246, 0.04268, 0.04207, 0.0415, 0.04132, 0.04099, 0.04144, 0.04115, 0.04109, 0.04015, 0.03982, 0.03984, 0.03887, 0.03852, 0.03994, 0.03865, 0.03912, 0.03848, 0.03711, 0.03263, 0.0334, 0.03718, 0.03723, 0.03719, 0.03721, 0.0371, 0.03624, 0.03651, 0.03638, 0.03626, 0.03609, 0.03596, 0.03636, 0.03604, 0.0359, 0.03547, 0.03589, 0.0356, 0.03513, 0.03522, 0.03474, 0.03471, 0.03401, 0.03414, 0.03377, 0.03358, 0.03336, 0.03305, 0.03317, 0.03283, 0.02006, 0.02404, 0.02405, 0.02538, 0.02698, 0.02835, 0.02872, 0.02886, 0.0297, 0.02967, 0.03078, 0.03021, 0.02975, 0.02927, 0.02898, 0.02892, 0.02886, 0.02941, 0.02939, 0.02912, 0.029, 0.02892, 0.02868, 0.02861, 0.02842, 0.02818, 0.02782, 0.02777, 0.02692, 0.02691, 0.02454, 0.02307, 0.02103, 0.02196, 0.02316, 0.0255, 0.02417, 0.02221, 0.02211, 0.02273, 0.02274, 0.02164, 0.02186, 0.023, 0.02208, 0.02302, 0.02379, 0.02412, 0.02357, 0.02343, 0.02343, 0.02343, 0.02289, 0.02326, 0.02285, 0.0227, 0.02313, 0.02291, 0.02277, 0.02276, 0.02269, 0.02253, 0.02216, 0.02205, 0.02174, 0.02175, 0.02175, 0.02171, 0.02149, 0.02139, 0.02133, 0.02096, 0.02034, 0.002784, 0.001454, 0.009036, 0.004239, 0.006508, 0.008901, 0.01129, 0.01476, 0.01753, 0.01796, 0.01865, 0.01879, 0.01876, 0.01879, 0.01861, 0.01838, 0.01851, 0.01817, 0.01797, 0.01789, 0.01771, 0.01765, 0.01769, 0.01731, 0.01732, 0.01714, 0.01727, 0.017, 0.01676, 0.01673, 0.01633, 0.01629, 0.01607, 0.01576, 0.01579, 0.01603, 0.01565, 0.01561, 0.01583, 0.0157, 0.0154, 0.01531, 0.01519, 0.01503, 0.01496, 0.01479, 0.01506, 0.01482, 0.01475, 0.01446, 0.01435, 0.01434, 0.01399, 0.01371, 0.01244, 0.01229, 0.01158, 0.01157, 0.01117, 0.01199, 0.01141, 0.01284, 0.01254, 0.009262, 0.01229, 0.01247, 0.01207, 0.01257, 0.01104, 0.01186, 0.01177, 0.01172, 0.01143, 0.01178, 0.01146, 0.01224, 0.01184, 0.01215, 0.0118, 0.01185, 0.01203, 0.01184, 0.01176, 0.01165, 0.01147, 0.01176, 0.01165, 0.01136, 0.01126, 0.01089, 0.01038, 0.01095, 0.01081, 0.01034, 0.008903, 0.009717, 0.01059, 0.01077, 0.01066, 0.01062, 0.01058, 0.01049, 0.01061, 0.01082, 0.01024, 0.01011, 0.009058, 0.009415, 0.0102, 0.009952, 0.01019, 0.01002, 0.009938, 0.009877, 0.009717, 0.009479, 0.009537, 0.009591, 0.009659, 0.009469, 0.009226, 0.009061, 0.009221, 0.009207, 0.009124, 0.00915, 0.008715, 0.008751, 0.008869, 0.00889, 0.008815, 0.008753, 0.008502, 0.008258, 0.008032, 0.007687, 0.007391, 0.006552, 0.006895, 0.005387, 0.006829, 0.005719, 0.00624, 0.006344, 0.007678, 0.007438, 0.00698, 0.005847, 0.005981, 0.006308, 0.005778, 0.005996, 0.006186, 0.005808, 0.005753, 0.006126, 0.005313, 0.006369, 0.005441, 0.006372, 0.006415, 0.006505, 0.005948, 0.006228, 0.006054, 0.0059, 0.005944, 0.006481, 0.005168, 0.004824, 0.003976, 0.003674, 0.002837, 0.002438, 0.001645, 0.002333, 0.001629, 0.001693, 0.001998, 0.003439, 0.004009, 0.003202, 0.003546, 0.002444, 0.002412, 0.003209, 0.001824, 0.003263, 0.002395, 0.004152, 0.001504, 0.004012, 0.002429, 0.00292, 0.003368, 0.00296, 0.002736, 0.002437, 0.003541, 0.003007, 0.003375, 0.003617, 0.003429, 0.003817, 0.003519, 0.003745, 0.00385, 0.00386, 0.004648, 0.004856, 0.004549, 0.004988, 0.004745, 0.004345, 0.004077, 0.00413, 0.004033, 0.004449, 0.004263, 0.004392, 0.004179, 0.004737, 0.004565, 0.004399, 0.004766, 0.004494, 0.004786, 0.004699, 0.004673, 0.004688, 0.004602, 0.004661, 0.004666, 0.004579, 0.004627, 0.0046, 0.00457, 0.004556, 0.004519, 0.004487, 0.004448, 0.004476, 0.004369, 0.004367, 0.00425, 0.004067, 0.004216, 0.004284, 0.004253, 0.00422, 0.00419, 0.004198, 0.004151, 0.004154, 0.00411, 0.004068, 0.004034, 0.00403, 0.003995, 0.003906, 0.003944, 0.003921, 0.003879, 0.003908, 0.003856, 0.003871, 0.003842, 0.003818, 0.003797, 0.003739, 0.003745, 0.003717, 0.003689, 0.003619, 0.003604, 0.003601, 0.003606, 0.003532, 0.003535, 0.00352, 0.003491, 0.003492, 0.003453, 0.003429, 0.003428, 0.003368, 0.003317, 0.003333, 0.003339, 0.003314, 0.003285, 0.003267, 0.003241, 0.003202, 0.003196, 0.003184, 0.00316, 0.003136, 0.003047, 0.003038, 0.00302, 0.003005, 0.00301, 0.002969, 0.00299, 0.002961, 0.002889, 0.002919, 0.002845, 0.002753, 0.002845, 0.002869, 0.002838, 0.002786, 0.002842, 0.002719, 0.002827, 0.002782, 0.002727, 0.002753, 0.002727, 0.002633, 0.002649, 0.002643, 0.00261, 0.002684, 0.002493, 0.002518, 0.002606, 0.002535, 0.002488, 0.00258, 0.002553, 0.002231, 0.00234, 0.002298, 0.002216, 0.002454, 0.002174, 0.002248, 0.002116, 0.002126, 0.002044, 0.002032, 0.002027, 0.002171, 0.00178, 0.002061, 0.001821, 0.00185, 0.002091, 0.001472, 0.001821, 0.001233, 0.001358, 0.001107, 0.0009747, 0.0004694, 0.00101, 0.0005763, 0.0007255, 0.0009079, 0.0004471, 0.0006429, 0.000536, 0.0006869, 0.0003129, 0.000767, 0.0005368, 0.0005499, 0.0004096, 0.00129, 0.001028, 0.0007344, 0.000259, 9.339e-05, 0.0006361, 0.001263, 0.0008939, 0.001185, 0.001043, 0.0008376, 0.0009276, 0.001278, 0.0005118, 0.0006727, 0.0007278, 0.0003312, 0.001072, 0.0008964, 0.0005467, 0.0008492, 0.0009922, 0.0009105, 0.0006764, 0.001179, 0.00108, 0.001182, 0.001158, 0.001211, 0.001094, 0.001318, 0.001305, 0.001591, 0.001449, 0.001352, 0.00138, 0.001448, 0.001423, 0.001438, 0.001527, 0.001488, 0.001511, 0.001508, 0.001156, 0.00145, 0.001561, 0.001508, 0.001186, 0.001545, 0.001422, 0.001452, 0.001056, 0.001411, 0.001334, 0.001308, 0.001482, 0.001425, 0.001062, 0.00133, 0.001432, 0.001383, 0.001436, 0.001383, 0.001413, 0.001354, 0.001314, 0.00139, 0.001289, 0.001137, 0.001339, 0.001303, 0.001282, 0.00127, 0.001135, 0.001295, 0.001396, 0.001266, 0.001228, 0.001255, 0.001291, 0.001236, 0.001238, 0.001328, 0.00125, 0.001227, 0.00131, 0.00128, 0.001292, 0.001276, 0.001283, 0.001287, 0.001254, 0.001242, 0.001236, 0.001262, 0.001261, 0.001181, 0.001257, 0.001249, 0.001227, 0.001245, 0.001234, 0.001204, 0.001228, 0.001219, 0.001222, 0.001207, 0.001209, 0.00119, 0.00119, 0.001184, 0.001174, 0.001159, 0.001164, 0.001164, 0.001154, 0.001146, 0.001142, 0.00114, 0.001129, 0.001108, 0.001108, 0.00109, 0.001075, 0.001096, 0.001052, 0.00104, 0.001066, 0.001008, 0.001014, 0.0009367, 0.0008958, 0.0008968, 0.0008067, 0.0008842, 0.0008365, 0.0008594, 0.0007989, 0.0004371, 0.0008437, 0.0009132, 0.0009134, 0.0008984, 0.0009033, 0.0009124, 0.0009243, 0.0009393, 0.0009499, 0.0009471, 0.0009339, 0.0008919, 0.0008536, 0.0009168, 0.0009428, 0.000943, 0.0009543, 0.0009409, 0.00094, 0.000913, 0.0009254, 0.0009314, 0.0008916, 0.0009169, 0.0009115, 0.0009013, 0.0008713, 0.0008323, 0.0008723, 0.0008982, 0.0007906, 0.0008192, 0.0008585, 0.0007815, 0.0006892, 0.0008418, 0.0008409, 0.0007059, 0.0007507, 0.0008235, 0.0006749, 0.0007308, 0.0007064, 0.0007102, 0.0006293, 0.000654, 0.0007166, 0.0006707, 0.0007152, 0.0006138, 0.0005601, 0.0006465, 0.0006649, 0.0005232, 0.0005909, 0.0006825, 0.0006133, 0.0005861, 0.0005021, 0.0004056, 0.0005225, 0.0003502, 0.0003427, 0.0004702, 0.0003773, 0.0005006, 0.0004096, 0.0003768, 0.0004029, 0.0003953, 0.0003704, 0.0003857, 0.0004304, 0.0003283, 0.0001938, 0.0002682, 0.0001776, 0.0001871, 2.93e-05, 7.763e-05, 6.501e-05, 3.492e-05, 1.897e-05, 2.907e-06, 5.521e-06, 3.213e-07, 1.597e-06, 2.278e-06, 3.491e-07, 1.636e-07, 2.554e-07, 6.135e-09, 8.487e-11, 3.794e-07, 2.22e-07, 1.199e-10, 1.103e-06, 4.703e-07, 1.845e-11, 9.696e-08, 8.15e-08, 1.121e-08, 2.719e-07, 1.864e-06, 4.399e-06, 6.86e-06, 4.558e-06, 2.533e-06, 1.491e-05, 1.168e-06, 2.236e-06, 1.121e-07, 2.737e-07, 9.537e-09, 1.241e-07, 1.516e-07, 3.34e-07, 5.383e-06, 1.768e-07, 9.904e-06, 8.035e-06, 6.784e-06, 7.009e-07, 2.372e-06, 2.923e-06, 6.641e-08, 5.568e-09, 1.262e-06, 1.576e-05, 1.059e-05, 4.773e-09, 7.394e-09, 1.384e-05, 1.925e-05, 6.406e-06, 5.099e-08, 1.905e-05, 1.921e-06, 1.532e-05, 7.975e-06, 5.773e-06, 1.633e-05, 1.773e-05, 8.169e-05, 4.382e-06, 2.725e-06, 9.793e-05, 4.788e-05, 5.062e-05, 9.167e-06, 3.188e-05, 3.616e-05, 0.0001184, 2.855e-05, 4.856e-05, 7.453e-05, 7.272e-05, 0.0001057, 2.286e-05, 8.901e-05, 0.0001275, 0.0001335, 1.871e-05, 9.371e-05, 5.238e-05, 7.021e-05, 0.0001053, 8.212e-05, 4.309e-05, 0.0001293, 9.921e-05, 8.778e-05, 9.094e-05, 9.546e-05, 0.0001301, 0.0001132, 5.34e-05, 8.84e-05, 0.0002004, 0.0001873, 6.496e-05, 3.092e-05, 0.0001216, 0.0001513, 0.0002233, 0.000117, 0.0001669, 0.0001982, 0.0002103, 0.0002551, 0.0001416, 0.0001567, 0.0002141, 8.262e-05, 0.0002353, 0.0001401, 0.000122, 7.796e-05, 0.0001369, 0.0001616, 9.727e-05, 4.164e-05, 9.333e-05, 0.0001231, 0.0001547, 0.0002649, 0.0001164, 0.0001217, 0.0001031, 0.0001829, 0.0001037, 0.0001761, 9.535e-05, 0.0002207, 0.0001967, 0.000185, 0.0001837, 0.0001021, 0.0001482, 0.0002671, 0.0002348, 0.000254, 0.0002313, 0.0002473, 0.0002657, 0.0002382, 0.000225, 0.0002808, 0.0002559, 0.0002867, 0.0003091, 0.0003187, 0.0002826, 0.0002487, 0.0002027, 0.0002331, 0.000309, 0.0003011, 0.0002911, 0.0002357, 0.0003157, 0.0003086, 0.000302, 0.0002861, 0.0002718, 0.000306, 0.0002947, 0.0002914, 0.0002891, 0.0002849, 0.0002988, 0.0003094, 0.0002983, 0.0003115, 0.000304, 0.0002947, 0.0002977, 0.0002942, 0.0003068, 0.0002926, 0.0002881, 0.0002948, 0.0003011, 0.0002989, 0.0002944, 0.0002947, 0.0002973, 0.0002919, 0.000291, 0.0002867, 0.0002851, 0.0002869, 0.0002854, 0.0002878, 0.0002859, 0.0002879, 0.0002839, 0.0002783, 0.0002776, 0.0002787, 0.0002765, 0.0002781, 0.0002767, 0.0002726, 0.0002699, 0.0002696, 0.0002689, 0.0002712, 0.0002691, 0.0002669, 0.0002682, 0.0002693, 0.0002659, 0.0002629, 0.0002636, 0.0002629, 0.0002592, 0.0002588, 0.0002558, 0.0002563, 0.0002582, 0.0002596, 0.0002573, 0.0002549, 0.0002452, 0.0002415, 0.0002372, 0.0002301, 0.0002408, 0.0002428, 0.0002437, 0.0002397, 0.0002345, 0.000236, 0.0002391, 0.0002415, 0.0002389, 0.0002348, 0.0002268, 0.0002192, 0.0002241, 0.000229, 0.0002358, 0.0002382, 0.0002378, 0.0002337, 0.0002265, 0.0002323, 0.0002341, 0.000231, 0.0002286, 0.0002252, 0.0002256, 0.0002267, 0.0002245, 0.0002237, 0.0002207, 0.000222, 0.0002219, 0.0002151, 0.0002102, 0.0002135, 0.0002152, 0.0002154, 0.0002147, 0.0002093, 0.0002056, 0.0002095, 0.0002121, 0.0002082, 0.0002028, 0.0002045, 0.0002073, 0.0002098, 0.0002067, 0.0002058, 0.0002053, 0.0002064, 0.0002052, 0.0002031, 0.0002013, 0.0001994, 0.0001994, 0.000192, 0.0001961, 0.0001926, 0.0001905, 0.0001885, 0.0001753, 0.0001839, 0.0001741, 0.0001808, 0.0001849, 0.0001711, 0.0001835, 0.0001773, 0.0001717, 0.0001852, 0.0001694, 0.0001797, 0.0001809, 0.000164, 0.0001795, 0.00018, 0.0001672, 0.0001786, 0.0001749, 0.0001762, 0.0001784, 0.0001757, 0.000177, 0.0001767, 0.0001717, 0.0001742, 0.0001728, 0.0001597, 0.0001255, 0.0001574, 0.0001644, 0.0001673, 0.0001686, 0.0001632, 0.0001612, 0.0001644, 0.00016, 0.0001573, 0.0001593, 0.0001578, 0.0001527, 0.0001556, 0.0001491, 0.0001427, 0.0001513, 0.0001545, 0.0001435, 0.0001552, 0.0001546, 0.0001484, 0.0001526, 0.0001511, 0.0001511, 0.0001407, 0.0001501, 0.0001524, 0.0001469, 0.0001498, 0.0001501, 0.0001327, 0.0001474, 0.0001463, 0.0001423, 0.0001425, 0.0001385, 0.0001307, 0.0001311, 0.0001274, 0.0001186, 0.0001169, 0.0001091, 0.000109, 0.0001027, 0.0001067, 9.962e-05, 0.0001012, 8.519e-05, 9.214e-05, 7.757e-05, 6.724e-05, 5.514e-05, 6.065e-05, 3.638e-05, 2.353e-05, 1.494e-05, 1.185e-05, 5.643e-06, 2.36e-06, 2.982e-06, 8.659e-08, 1.025e-07, 3.228e-09, 1.502e-07, 8.291e-08, 1.109e-08, 1.098e-07, 1.967e-07, 1.304e-10, 1.866e-10, 4.552e-07, 3.069e-07, 1.021e-06, 6.338e-07, 2.026e-08, 1.22e-08, 2.218e-07, 1.354e-07, 1.36e-06, 1.83e-06, 1.252e-06, 4.319e-06, 3.722e-06, 8.5e-06, 1.359e-05, 1.339e-05, 1.788e-05, 2.404e-05, 3.005e-05, 3.353e-05, 3.138e-05, 3.274e-05, 3.444e-05, 3.5e-05, 3.605e-05, 3.197e-05, 3.953e-05, 3.312e-05, 3.417e-05, 3.593e-05, 3.319e-05, 3.475e-05, 3.314e-05, 3.35e-05, 3.338e-05, 3.195e-05, 3.079e-05, 3.073e-05, 3.017e-05, 3.027e-05, 2.931e-05, 2.883e-05, 2.863e-05, 2.766e-05, 2.617e-05, 2.709e-05, 2.595e-05, 2.619e-05, 2.473e-05, 2.472e-05, 2.476e-05, 2.459e-05, 2.446e-05, 2.397e-05, 2.272e-05, 2.241e-05, 2.189e-05, 1.998e-05, 2.085e-05, 2.041e-05, 2.045e-05, 1.895e-05, 1.964e-05, 1.932e-05, 1.656e-05, 1.754e-05, 1.865e-05, 1.776e-05, 1.77e-05, 1.71e-05, 1.68e-05, 1.627e-05, 1.582e-05, 1.499e-05, 1.52e-05, 1.386e-05, 1.347e-05, 1.377e-05, 1.267e-05, 1.234e-05, 1.3e-05, 1.19e-05, 1.182e-05, 1.138e-05, 1.065e-05, 1.071e-05, 1.206e-05, 1.043e-05, 9.083e-06, 1.059e-05, 1.024e-05, 1.03e-05, 8.31e-06, 8.837e-06, 7.303e-06, 8.094e-06, 8.561e-06, 8.797e-06, 5.199e-06, 7.457e-06, 7.596e-06, 5.734e-06, 6.384e-06, 6.746e-06, 7.349e-06, 5.982e-06, 6.123e-06, 5.01e-06, 4.728e-06, 5.651e-06, 7.28e-06, 2.873e-06, 7.046e-06, 3.786e-06, 2.698e-06, 4.492e-06, 5.47e-06, 4.208e-06, 3.216e-06, 3.213e-06, 2.07e-06, 1.482e-06, 1.113e-06, 9.578e-07, 2.058e-06, 6.888e-07, 7.975e-07, 2.732e-07, 3.112e-07, 9.254e-08, 6.523e-09, 3.304e-09, 4.929e-09, 8.93e-12, 2.968e-12, 1.213e-10, 4.805e-12, 4.313e-14, 2.079e-16, 5.961999999999999e-22, 3.526e-18, 6.887000000000001e-26, 1.682e-23, 1.742e-27, 1.19e-21, 1.013e-27, 1.477e-25, 4.066e-28, 1.2189999999999999e-23, 1.91e-21, 2.5570000000000003e-32, 5.395e-15, 6.821e-15, 2.164e-16, 2.634e-16, 1.421e-21, 6.53e-21, 6.128e-29, 1.3139999999999999e-39, 3.434e-28, 3.291e-20, 8.997e-21, 3.173e-19, 3.5429999999999995e-22, 1.52e-18, 9.793e-17, 1.031e-21, 3.104e-18, 1.578e-31, 1.189e-18, 1.939e-15, 2.813e-17, 3.675e-22, 4.507e-17, 1.099e-16, 6.455e-19, 1.87e-15, 1.025e-19, 8.674e-18, 2.165e-15, 9.258e-15, 1.421e-13, 1.476e-12, 1.545e-12, 3.248e-11, 7.234e-13, 3.992e-10, 1.408e-10, 8.768e-12, 4.746e-09, 2.149e-08, 2.682e-11, 2.01e-09, 6.032e-08, 5.879e-09, 1.62e-09, 2.492e-08, 8.279e-08, 1.212e-08, 1.423e-07, 9.978e-08, 1.352e-07, 6.712e-08, 4.435e-07, 1.544e-07, 6.13e-08, 4.078e-07, 2.443e-07, 4.029e-07, 1.881e-07, 7.328e-07, 6.974e-07, 2.957e-07, 2.449e-07, 5.886e-07, 2.696e-07, 5.493e-07, 6.881e-07, 6.757e-08, 1.692e-07, 2.111e-07, 6.832e-07, 8.426e-07, 4.459e-07, 6.623e-07, 3.32e-07, 5.812e-07, 5.607e-07, 1.226e-07, 6.055e-07, 5.15e-07, 2.568e-07, 2.353e-07, 4.132e-07, 1.61e-07, 6.541e-08, 5.007e-07, 3.067e-07, 2.242e-07, 4.724e-07, 3.108e-07, 2.148e-07, 2.699e-07, 1.099e-07, 3.662e-07, 1.172e-07, 1.27e-07, 2.294e-07, 6.674e-07, 2.59e-07, 3.957e-07, 7.078e-07, 2.753e-07, 2.629e-07, 4.568e-07, 3.938e-07, 5.529e-07, 6.932e-07, 6.897e-07, 4.856e-07, 5.768e-07, 4.193e-07, 2.81e-07, 2.032e-07, 5.818e-08, 4.709e-08, 2.519e-08, 6.929e-08, 1.182e-07, 3.056e-08, 3.883e-08, 4.09e-07, 2.005e-07, 6.981e-08, 1.381e-07, 4.936e-07, 7.326e-08, 1.806e-07, 8.733e-08, 3.647e-07, 1.68e-07, 5.315e-07, 4.018e-07, 1.099e-07, 1.109e-07, 2.405e-07, 1.792e-07, 2.605e-10, 5.073e-09, 1.471e-07, 2.207e-07, 3.657e-07, 2.089e-07, 1.64e-07, 3.677e-07, 1.858e-07, 2.488e-07, 3.083e-07, 1.593e-07, 3.663e-07, 1.862e-07, 3.062e-07, 3.288e-07, 3.462e-07, 4.414e-07, 1.539e-07, 2.891e-07, 2.294e-07, 4.442e-07, 3.17e-07, 2.589e-07, 4.081e-07, 2.472e-07, 3.844e-07, 3.453e-07, 2.705e-07, 4.131e-07, 2.903e-07, 3.935e-07, 3.429e-07, 3.419e-07, 3.785e-07, 3.229e-07, 3.761e-07, 3.688e-07, 3.604e-07, 3.69e-07, 3.668e-07, 3.752e-07, 3.564e-07, 3.425e-07, 2.864e-07, 2.734e-07, 2.855e-07, 3.216e-07, 2.901e-07, 3.236e-07, 3.111e-07, 2.697e-07, 2.64e-07, 2.956e-07, 2.716e-07, 2.867e-07, 2.899e-07, 3.021e-07, 2.874e-07, 2.791e-07, 2.822e-07, 3.216e-07, 2.83e-07, 2.831e-07, 2.905e-07, 3.096e-07, 2.765e-07, 2.726e-07, 2.95e-07, 2.924e-07, 2.669e-07, 2.289e-07, 1.702e-07, 2.387e-07, 2.517e-07, 2.534e-07, 2.634e-07, 2.735e-07, 2.68e-07, 2.386e-07, 2.386e-07, 2.616e-07, 2.608e-07, 2.345e-07, 2.207e-07, 2.226e-07, 2.445e-07, 2.282e-07, 2.247e-07, 2.235e-07, 2.128e-07, 2.24e-07, 2.204e-07, 2.276e-07, 2.14e-07, 1.941e-07, 2.106e-07, 2.253e-07, 2.167e-07, 2.002e-07, 1.898e-07, 2.173e-07, 2.139e-07, 2.157e-07, 1.84e-07, 2.004e-07, 1.926e-07, 1.924e-07, 1.861e-07, 1.727e-07, 1.656e-07, 1.475e-07, 1.339e-07, 1.263e-07, 1.288e-07, 1.316e-07, 1.447e-07, 1.621e-07, 1.549e-07, 1.343e-07, 1.302e-07, 1.3e-07, 1.279e-07, 1.31e-07, 1.368e-07, 1.388e-07, 1.42e-07, 1.443e-07, 1.446e-07, 1.458e-07, 1.468e-07, 1.447e-07, 1.395e-07, 1.361e-07, 1.364e-07, 1.338e-07, 1.299e-07, 1.235e-07]</t>
  </si>
  <si>
    <t>[5.535e-22, 1.75e-20, 9.193000000000001e-20, 3.351e-19, 9.233e-19, 2.407e-18, 7.747e-18, 1.264e-17, 2.07e-16, 5.959e-16, 9.056e-16, 4.583e-15, 1.845e-14, 8.255e-14, 2.349e-13, 8.951e-13, 2.881e-12, 8.727e-12, 2.317e-11, 6.944e-11, 1.914e-10, 3.875e-10, 8.245e-10, 2.341e-09, 4.693e-09, 6.555e-09, 1.399e-08, 3.381e-08, 5.255e-08, 7.16e-08, 1.207e-07, 2.066e-07, 3.999e-07, 5.622e-07, 7.649e-07, 2.076e-06, 3.313e-06, 3.371e-06, 7.532e-06, 1.288e-05, 1.438e-05, 2.127e-05, 3.998e-05, 6.618e-05, 5.705e-05, 0.0001148, 0.0002154, 0.0002853, 0.0002774, 0.0004543, 0.0007877, 0.0009836, 0.0009845, 0.001298, 0.00219, 0.003303, 0.003559, 0.004479, 0.004497, 0.005663, 0.005943, 0.009832, 0.01279, 0.01253, 0.01353, 0.01731, 0.01926, 0.01825, 0.02424, 0.02326, 0.03099, 0.02494, 0.02323, 0.03523, 0.04369, 0.04476, 0.03625, 0.04834, 0.05945, 0.04574, 0.0548, 0.07374, 0.07008, 0.06762, 0.06722, 0.0587, 0.06119, 0.07829, 0.09205, 0.09176, 0.07761, 0.1036, 0.1277, 0.131, 0.1295, 0.1237, 0.1068, 0.1166, 0.1439, 0.1649, 0.1652, 0.1292, 0.1306, 0.1351, 0.1498, 0.1499, 0.1485, 0.1319, 0.1348, 0.159, 0.1513, 0.177, 0.1225, 0.1424, 0.1159, 0.1437, 0.1428, 0.1655, 0.1641, 0.1578, 0.1849, 0.1671, 0.1634, 0.1504, 0.1799, 0.1685, 0.1851, 0.1743, 0.1285, 0.13, 0.1726, 0.1765, 0.1502, 0.1703, 0.1827, 0.1477, 0.1688, 0.1689, 0.1568, 0.1554, 0.1923, 0.203, 0.1813, 0.176, 0.1894, 0.148, 0.1866, 0.1998, 0.2075, 0.2106, 0.2099, 0.1898, 0.1988, 0.1698, 0.1403, 0.1719, 0.1363, 0.1165, 0.163, 0.2077, 0.2204, 0.1763, 0.1608, 0.1854, 0.1606, 0.2225, 0.2, 0.1844, 0.2258, 0.1931, 0.1968, 0.2471, 0.2621, 0.2465, 0.2402, 0.2494, 0.2184, 0.2206, 0.2384, 0.2543, 0.2713, 0.2107, 0.2253, 0.282, 0.1873, 0.2247, 0.2288, 0.149, 0.2166, 0.1796, 0.1746, 0.2609, 0.2164, 0.2243, 0.2377, 0.2783, 0.3018, 0.2854, 0.2356, 0.2153, 0.2239, 0.2715, 0.2723, 0.2161, 0.1921, 0.1639, 0.1519, 0.1464, 0.1616, 0.2379, 0.2361, 0.2201, 0.1886, 0.248, 0.2062, 0.2318, 0.2141, 0.2118, 0.2288, 0.2773, 0.2785, 0.2565, 0.3022, 0.3084, 0.2599, 0.2329, 0.1297, 0.09434, 0.1921, 0.2444, 0.2984, 0.3033, 0.2631, 0.154, 0.1156, 0.2353, 0.3296, 0.3409, 0.3696, 0.3686, 0.3828, 0.3862, 0.4081, 0.3883, 0.3828, 0.3831, 0.3775, 0.372, 0.3867, 0.4144, 0.3626, 0.3933, 0.4231, 0.4129, 0.4185, 0.4202, 0.4282, 0.4181, 0.4107, 0.4166, 0.4152, 0.4348, 0.4137, 0.4045, 0.4281, 0.4278, 0.4175, 0.41, 0.3997, 0.3793, 0.3323, 0.3294, 0.4259, 0.4287, 0.3983, 0.4162, 0.4696, 0.464, 0.423, 0.4371, 0.4516, 0.4685, 0.503, 0.4904, 0.5012, 0.4905, 0.469, 0.5075, 0.5151, 0.5181, 0.5331, 0.5532, 0.5334, 0.5022, 0.5249, 0.5283, 0.5412, 0.5503, 0.5313, 0.5288, 0.5301, 0.5426, 0.5474, 0.5437, 0.5356, 0.5297, 0.5355, 0.5256, 0.5319, 0.5349, 0.518, 0.5174, 0.5452, 0.5382, 0.5383, 0.5423, 0.5253, 0.5262, 0.5411, 0.5384, 0.5399, 0.5508, 0.5545, 0.5487, 0.538, 0.5133, 0.4493, 0.4714, 0.5171, 0.5186, 0.546, 0.5369, 0.5071, 0.5238, 0.5292, 0.5338, 0.5372, 0.5455, 0.5199, 0.5263, 0.5106, 0.5008, 0.4933, 0.5131, 0.5014, 0.5173, 0.5349, 0.5096, 0.4941, 0.5081, 0.5056, 0.5192, 0.5249, 0.4969, 0.4936, 0.4887, 0.4874, 0.4332, 0.4554, 0.4776, 0.4949, 0.4995, 0.4997, 0.4905, 0.5078, 0.513, 0.4896, 0.461, 0.4869, 0.5129, 0.5052, 0.5124, 0.4946, 0.4801, 0.4946, 0.5058, 0.5108, 0.491, 0.4999, 0.4957, 0.4756, 0.479, 0.4937, 0.4879, 0.4966, 0.4948, 0.4973, 0.4967, 0.4906, 0.4921, 0.4979, 0.4919, 0.4952, 0.4862, 0.4977, 0.4986, 0.4919, 0.4764, 0.4723, 0.4631, 0.4685, 0.4741, 0.4701, 0.4823, 0.4686, 0.4641, 0.4569, 0.4651, 0.4607, 0.4502, 0.4487, 0.4445, 0.4549, 0.459, 0.4567, 0.4476, 0.4432, 0.448, 0.4414, 0.4442, 0.4549, 0.4589, 0.4692, 0.4716, 0.4767, 0.4657, 0.4569, 0.4678, 0.4589, 0.4095, 0.4283, 0.452, 0.4467, 0.4517, 0.4488, 0.4383, 0.4531, 0.4478, 0.4462, 0.4458, 0.4453, 0.4409, 0.4377, 0.4449, 0.4524, 0.4503, 0.449, 0.454, 0.4496, 0.4509, 0.4483, 0.4511, 0.4502, 0.445, 0.4394, 0.4495, 0.4351, 0.4345, 0.4516, 0.4472, 0.4501, 0.4502, 0.4447, 0.4377, 0.4304, 0.4294, 0.4359, 0.4411, 0.3964, 0.4255, 0.4138, 0.4279, 0.4259, 0.4403, 0.4371, 0.4451, 0.4401, 0.4482, 0.4531, 0.4489, 0.4453, 0.4457, 0.4442, 0.451, 0.45, 0.4515, 0.4427, 0.4393, 0.4418, 0.4325, 0.433, 0.4515, 0.4372, 0.4464, 0.4414, 0.4265, 0.3778, 0.3884, 0.4348, 0.4376, 0.4394, 0.4415, 0.4413, 0.4331, 0.4391, 0.4402, 0.4409, 0.4409, 0.4415, 0.4487, 0.447, 0.4472, 0.4436, 0.4506, 0.4492, 0.4454, 0.4487, 0.4444, 0.4459, 0.4389, 0.4426, 0.4399, 0.4395, 0.4388, 0.4368, 0.4407, 0.438, 0.2215, 0.2892, 0.2915, 0.3169, 0.3476, 0.3754, 0.3844, 0.3899, 0.4076, 0.409, 0.4304, 0.4242, 0.4169, 0.4121, 0.409, 0.4109, 0.4119, 0.4234, 0.4257, 0.4241, 0.4246, 0.4254, 0.4248, 0.4255, 0.4245, 0.4229, 0.4191, 0.4208, 0.4091, 0.4107, 0.3657, 0.3467, 0.3161, 0.3303, 0.3548, 0.3975, 0.3761, 0.3439, 0.3434, 0.3528, 0.3587, 0.3377, 0.3465, 0.3665, 0.3521, 0.3725, 0.3904, 0.3987, 0.391, 0.3905, 0.3923, 0.3968, 0.3896, 0.3985, 0.3936, 0.3935, 0.4032, 0.4016, 0.4013, 0.4031, 0.4039, 0.403, 0.3984, 0.3982, 0.3942, 0.3959, 0.398, 0.3989, 0.3967, 0.3965, 0.397, 0.3919, 0.3795, 0.01974, 0.007094, 0.1255, 0.03935, 0.07733, 0.1253, 0.1815, 0.2621, 0.3326, 0.3468, 0.3669, 0.3736, 0.3755, 0.3785, 0.3769, 0.3742, 0.3789, 0.3739, 0.3717, 0.372, 0.37, 0.3705, 0.3729, 0.3665, 0.3684, 0.366, 0.3703, 0.3649, 0.361, 0.3621, 0.3532, 0.3556, 0.3528, 0.3473, 0.3508, 0.3574, 0.3485, 0.3491, 0.3575, 0.3557, 0.3504, 0.3492, 0.3482, 0.3458, 0.3461, 0.3444, 0.3534, 0.3494, 0.3494, 0.3434, 0.3424, 0.3426, 0.3343, 0.3283, 0.2942, 0.2922, 0.2791, 0.28, 0.2704, 0.2941, 0.2803, 0.3206, 0.3143, 0.223, 0.3087, 0.3169, 0.3057, 0.322, 0.2797, 0.3056, 0.3044, 0.3045, 0.2976, 0.3088, 0.2999, 0.3254, 0.314, 0.3261, 0.3171, 0.321, 0.3278, 0.3236, 0.3236, 0.3227, 0.3189, 0.3288, 0.3273, 0.3209, 0.3192, 0.3102, 0.2971, 0.3148, 0.3125, 0.3004, 0.2597, 0.2849, 0.3117, 0.3183, 0.3161, 0.3164, 0.3168, 0.3152, 0.3201, 0.3277, 0.3114, 0.3087, 0.2776, 0.2897, 0.3153, 0.3088, 0.3177, 0.3134, 0.3123, 0.3117, 0.308, 0.3018, 0.305, 0.308, 0.3115, 0.3067, 0.3001, 0.2958, 0.3022, 0.3031, 0.3017, 0.3039, 0.2902, 0.293, 0.298, 0.3004, 0.2987, 0.2981, 0.2898, 0.2817, 0.2736, 0.2607, 0.2529, 0.2229, 0.236, 0.1809, 0.237, 0.1952, 0.2173, 0.2197, 0.2731, 0.265, 0.2492, 0.2052, 0.2121, 0.2258, 0.2022, 0.2132, 0.2232, 0.2054, 0.2079, 0.2196, 0.1932, 0.2331, 0.199, 0.2364, 0.2432, 0.2458, 0.2226, 0.2373, 0.2283, 0.2234, 0.2259, 0.2502, 0.1912, 0.1766, 0.1422, 0.1341, 0.09994, 0.08311, 0.04956, 0.08347, 0.05459, 0.05569, 0.06748, 0.1299, 0.154, 0.1194, 0.1362, 0.09203, 0.0947, 0.1225, 0.06573, 0.1239, 0.09162, 0.1626, 0.05072, 0.1595, 0.09154, 0.1135, 0.136, 0.1176, 0.1097, 0.09376, 0.1507, 0.1232, 0.138, 0.1523, 0.1444, 0.1642, 0.1512, 0.1633, 0.1693, 0.1702, 0.213, 0.2213, 0.2085, 0.2321, 0.2209, 0.2003, 0.1865, 0.1925, 0.1866, 0.2112, 0.2014, 0.2091, 0.1998, 0.2291, 0.2202, 0.2122, 0.2347, 0.2194, 0.2387, 0.2342, 0.2338, 0.237, 0.2323, 0.2378, 0.239, 0.2344, 0.2388, 0.2383, 0.2376, 0.2378, 0.2366, 0.2358, 0.2345, 0.2371, 0.2313, 0.233, 0.2274, 0.2188, 0.2276, 0.2322, 0.2312, 0.2301, 0.2292, 0.231, 0.2292, 0.2303, 0.2287, 0.2272, 0.2262, 0.2268, 0.2258, 0.2213, 0.2247, 0.2243, 0.2226, 0.225, 0.2225, 0.2247, 0.2238, 0.2232, 0.2228, 0.2201, 0.2214, 0.2206, 0.2198, 0.2164, 0.2164, 0.217, 0.2181, 0.2144, 0.2153, 0.2151, 0.2142, 0.215, 0.2134, 0.2126, 0.2133, 0.2103, 0.2079, 0.2096, 0.2106, 0.2098, 0.2087, 0.2082, 0.2072, 0.2054, 0.2056, 0.2055, 0.2045, 0.2037, 0.1985, 0.1985, 0.198, 0.1976, 0.1986, 0.1965, 0.1986, 0.1973, 0.1933, 0.196, 0.1916, 0.1864, 0.1933, 0.196, 0.1945, 0.1915, 0.1965, 0.1877, 0.1969, 0.194, 0.1907, 0.1943, 0.1927, 0.186, 0.1887, 0.1891, 0.1861, 0.1932, 0.1792, 0.182, 0.19, 0.1845, 0.1811, 0.1901, 0.1887, 0.1625, 0.1741, 0.1691, 0.1627, 0.1848, 0.1605, 0.1671, 0.1565, 0.1581, 0.1517, 0.1508, 0.1509, 0.1652, 0.1296, 0.1563, 0.1352, 0.1404, 0.1614, 0.109, 0.1401, 0.08888, 0.09888, 0.0821, 0.06788, 0.02759, 0.07297, 0.03829, 0.04825, 0.06273, 0.02821, 0.04354, 0.03677, 0.04748, 0.01834, 0.05339, 0.0339, 0.03565, 0.02434, 0.09673, 0.07674, 0.05106, 0.01459, 0.005396, 0.04346, 0.09572, 0.06798, 0.09687, 0.08267, 0.06459, 0.07334, 0.1023, 0.03805, 0.04916, 0.05305, 0.02057, 0.08857, 0.07213, 0.0408, 0.06749, 0.08142, 0.07811, 0.05038, 0.1011, 0.09194, 0.1019, 0.1007, 0.1074, 0.09652, 0.1201, 0.1187, 0.1481, 0.1351, 0.123, 0.1297, 0.1367, 0.1327, 0.1353, 0.1457, 0.1423, 0.1468, 0.1454, 0.1076, 0.1415, 0.155, 0.1487, 0.1146, 0.1549, 0.1416, 0.1445, 0.1028, 0.1419, 0.1342, 0.1313, 0.1513, 0.1451, 0.1055, 0.1367, 0.1486, 0.142, 0.1498, 0.1446, 0.1481, 0.1412, 0.1367, 0.1476, 0.1373, 0.1182, 0.1424, 0.1382, 0.1369, 0.1358, 0.1216, 0.1409, 0.1528, 0.1368, 0.1338, 0.138, 0.1428, 0.1357, 0.1352, 0.1479, 0.1379, 0.1355, 0.1474, 0.144, 0.1462, 0.1446, 0.1463, 0.1474, 0.1439, 0.1427, 0.1422, 0.1465, 0.1471, 0.137, 0.1479, 0.1471, 0.1448, 0.1481, 0.1472, 0.1432, 0.1477, 0.1469, 0.1478, 0.1461, 0.1473, 0.1454, 0.1458, 0.1453, 0.1448, 0.1435, 0.1445, 0.145, 0.1442, 0.1435, 0.1434, 0.1437, 0.1426, 0.1402, 0.141, 0.1385, 0.1366, 0.1407, 0.1341, 0.1328, 0.1376, 0.1285, 0.13, 0.1181, 0.1119, 0.1124, 0.09849, 0.1114, 0.104, 0.1085, 0.09923, 0.04298, 0.1069, 0.1189, 0.1195, 0.1176, 0.119, 0.1209, 0.1234, 0.1267, 0.1292, 0.1295, 0.1282, 0.1232, 0.1187, 0.1278, 0.132, 0.1324, 0.1348, 0.1329, 0.1334, 0.1291, 0.1323, 0.1337, 0.127, 0.1322, 0.1319, 0.1302, 0.1254, 0.1194, 0.1269, 0.132, 0.114, 0.1198, 0.1265, 0.1148, 0.09826, 0.1254, 0.1254, 0.104, 0.112, 0.1236, 0.09987, 0.11, 0.1054, 0.1069, 0.09384, 0.09802, 0.1092, 0.1021, 0.11, 0.0924, 0.08491, 0.09912, 0.1019, 0.07721, 0.09056, 0.1065, 0.09503, 0.09065, 0.07679, 0.05978, 0.07889, 0.0489, 0.04961, 0.06838, 0.05683, 0.0769, 0.0621, 0.05568, 0.06016, 0.05956, 0.05728, 0.05742, 0.06546, 0.04396, 0.02622, 0.03748, 0.0208, 0.02152, 0.001858, 0.006124, 0.005988, 0.00188, 0.000662, 4.736e-05, 0.0001326, 2.193e-06, 2.388e-05, 3.588e-05, 2.513e-06, 5.875e-07, 1.415e-06, 9.505e-09, 9.91e-11, 2.129e-06, 9.82e-07, 1.282e-10, 7.885e-06, 3.101e-06, 1.862e-11, 3.903e-07, 2.555e-07, 2.383e-08, 1.725e-06, 2.334e-05, 8.548e-05, 0.0001535, 0.0001178, 5.707e-05, 0.0004934, 2.439e-05, 3.99e-05, 1.25e-06, 1.654e-06, 3.468e-08, 4.801e-07, 1.219e-06, 1.728e-06, 9.922e-05, 2.117e-06, 0.0002659, 0.0002278, 0.0001614, 1.169e-05, 5.416e-05, 3.976e-05, 4.211e-07, 9.857e-09, 2.375e-05, 0.0005626, 0.0003576, 7.136e-09, 1.444e-08, 0.0007523, 0.0009927, 0.0003099, 2.537e-07, 0.0008738, 7.48e-05, 0.000706, 0.0002781, 0.0002049, 0.0008653, 0.001083, 0.008831, 0.0001589, 8.273e-05, 0.0129, 0.00447, 0.005124, 0.0008248, 0.00316, 0.00353, 0.01667, 0.003389, 0.006214, 0.009327, 0.01009, 0.0174, 0.001778, 0.01351, 0.02179, 0.02363, 0.001416, 0.01547, 0.008089, 0.008836, 0.01586, 0.01216, 0.00547, 0.02103, 0.01582, 0.01262, 0.01387, 0.01657, 0.0226, 0.01836, 0.008465, 0.01332, 0.04021, 0.03558, 0.009853, 0.004129, 0.02205, 0.02856, 0.04676, 0.0229, 0.03112, 0.0404, 0.04635, 0.055, 0.02933, 0.03119, 0.04465, 0.01517, 0.05186, 0.03145, 0.0231, 0.01278, 0.02688, 0.03263, 0.01739, 0.006484, 0.01668, 0.02425, 0.03379, 0.06171, 0.0238, 0.02425, 0.02184, 0.04105, 0.02094, 0.03943, 0.02002, 0.05052, 0.04661, 0.04214, 0.04174, 0.02027, 0.03354, 0.06644, 0.05835, 0.06518, 0.05559, 0.06063, 0.06718, 0.06, 0.05645, 0.07477, 0.06717, 0.07604, 0.08363, 0.0858, 0.07676, 0.0661, 0.05162, 0.06101, 0.085, 0.08243, 0.08052, 0.06213, 0.08807, 0.08571, 0.08449, 0.07881, 0.0743, 0.08654, 0.08318, 0.0819, 0.08157, 0.08018, 0.08532, 0.09001, 0.08605, 0.09117, 0.08863, 0.08546, 0.08665, 0.08591, 0.09088, 0.08639, 0.08507, 0.08745, 0.09034, 0.08999, 0.08881, 0.08896, 0.09015, 0.08863, 0.08882, 0.08764, 0.08751, 0.08827, 0.08796, 0.08907, 0.08857, 0.08959, 0.08841, 0.08699, 0.08696, 0.08756, 0.08703, 0.08773, 0.08743, 0.08647, 0.08581, 0.08596, 0.08595, 0.08693, 0.08646, 0.08592, 0.08654, 0.08711, 0.08615, 0.0854, 0.08579, 0.08583, 0.08478, 0.08485, 0.08402, 0.0844, 0.08515, 0.08576, 0.08511, 0.08447, 0.08136, 0.08022, 0.07888, 0.07661, 0.08023, 0.08092, 0.08142, 0.08027, 0.07878, 0.07949, 0.08094, 0.08203, 0.08135, 0.08017, 0.07776, 0.07536, 0.07717, 0.07904, 0.08152, 0.08264, 0.08264, 0.08147, 0.0791, 0.08123, 0.08215, 0.08123, 0.08063, 0.07956, 0.07989, 0.08055, 0.07994, 0.07988, 0.07899, 0.07968, 0.07975, 0.07756, 0.07595, 0.07731, 0.07812, 0.07835, 0.0783, 0.07652, 0.07535, 0.07687, 0.07808, 0.07675, 0.07502, 0.07581, 0.07702, 0.07817, 0.0771, 0.07704, 0.07693, 0.07759, 0.07725, 0.0767, 0.07617, 0.07545, 0.07581, 0.07278, 0.07495, 0.07329, 0.07298, 0.07257, 0.06672, 0.07113, 0.06646, 0.07013, 0.07215, 0.06536, 0.072, 0.0689, 0.06612, 0.07317, 0.06554, 0.07105, 0.07183, 0.06345, 0.07153, 0.07204, 0.06572, 0.07179, 0.06999, 0.07094, 0.07241, 0.07135, 0.07212, 0.07218, 0.06999, 0.07166, 0.07119, 0.06467, 0.0471, 0.06404, 0.06826, 0.06977, 0.07062, 0.06833, 0.0679, 0.06948, 0.06735, 0.06652, 0.06784, 0.06712, 0.06467, 0.06686, 0.06418, 0.06096, 0.06547, 0.06703, 0.06081, 0.06764, 0.06757, 0.0643, 0.06687, 0.06647, 0.06651, 0.06079, 0.06632, 0.0678, 0.0649, 0.06683, 0.06728, 0.05768, 0.06622, 0.06595, 0.064, 0.06458, 0.06289, 0.05981, 0.06111, 0.06017, 0.0558, 0.05611, 0.05312, 0.05348, 0.05092, 0.05338, 0.05028, 0.05151, 0.04337, 0.0475, 0.03964, 0.0341, 0.02734, 0.03061, 0.01591, 0.01082, 0.005218, 0.004222, 0.001281, 0.0003861, 0.0005024, 2.634e-06, 6.436e-06, 3.767e-08, 3.445e-06, 1.686e-06, 1.648e-07, 5.304e-06, 8.342e-06, 3.209e-10, 5.116e-10, 3.463e-05, 2.004e-05, 9.981e-05, 5.721e-05, 4.626e-07, 3e-07, 1.119e-05, 9.161e-06, 0.0001914, 0.0003752, 0.0002231, 0.001342, 0.001488, 0.004408, 0.007994, 0.007537, 0.01206, 0.01791, 0.02376, 0.02729, 0.02553, 0.02719, 0.0293, 0.03033, 0.03186, 0.02802, 0.03645, 0.0297, 0.03146, 0.03424, 0.03149, 0.03412, 0.03252, 0.03344, 0.03399, 0.03262, 0.03167, 0.0321, 0.0318, 0.03249, 0.03176, 0.03155, 0.0317, 0.03087, 0.02908, 0.03075, 0.02947, 0.0303, 0.02856, 0.02894, 0.0294, 0.02949, 0.02965, 0.02931, 0.02771, 0.0276, 0.02728, 0.02506, 0.02653, 0.02599, 0.02646, 0.0245, 0.02581, 0.02559, 0.02111, 0.02334, 0.02566, 0.0244, 0.02461, 0.02396, 0.02371, 0.02311, 0.02267, 0.0214, 0.02231, 0.02001, 0.0196, 0.02062, 0.01863, 0.01824, 0.02002, 0.01794, 0.01805, 0.01749, 0.0161, 0.01646, 0.01981, 0.01642, 0.01378, 0.01756, 0.01681, 0.0172, 0.01306, 0.01425, 0.01142, 0.01313, 0.01436, 0.01535, 0.00737, 0.01249, 0.01327, 0.009428, 0.01089, 0.01169, 0.01325, 0.01066, 0.0111, 0.00878, 0.008472, 0.01038, 0.01411, 0.004853, 0.01423, 0.006803, 0.004511, 0.008587, 0.01083, 0.007956, 0.005601, 0.005533, 0.003193, 0.001965, 0.001256, 0.001092, 0.003006, 0.0008674, 0.001013, 0.0002485, 0.000156, 5.223e-05, 3.619e-07, 1.092e-07, 2.219e-07, 4.847e-11, 1.468e-11, 8.736e-10, 2.711e-11, 5.878e-14, 2.102e-16, 5.961999999999999e-22, 3.527e-18, 6.887000000000001e-26, 1.682e-23, 1.742e-27, 1.19e-21, 1.013e-27, 1.477e-25, 4.066e-28, 1.2189999999999999e-23, 1.91e-21, 2.5570000000000003e-32, 5.875e-15, 7.051e-15, 2.179e-16, 2.64e-16, 1.421e-21, 6.531e-21, 6.128e-29, 1.3139999999999999e-39, 3.434e-28, 3.292e-20, 8.999e-21, 3.173e-19, 3.5429999999999995e-22, 1.52e-18, 9.804e-17, 1.032e-21, 3.105e-18, 1.578e-31, 1.198e-18, 1.945e-15, 2.819e-17, 3.6759999999999994e-22, 4.544e-17, 1.108e-16, 6.467e-19, 1.928e-15, 1.026e-19, 8.706e-18, 2.19e-15, 1.188e-14, 5.648e-13, 2.986e-12, 2.13e-12, 3.624e-10, 7.036e-12, 1.67e-08, 5.176e-09, 1.032e-10, 3.895e-07, 5.231e-06, 3.042e-10, 2.168e-07, 3.616e-05, 1.068e-06, 4.971e-07, 9.651e-06, 5.493e-05, 2.854e-06, 0.0001542, 0.0001245, 0.000139, 8.019e-05, 0.001015, 0.0002812, 7.225e-05, 0.0009835, 0.0004774, 0.00107, 0.0004085, 0.002518, 0.002361, 0.0007564, 0.0005563, 0.00191, 0.0008458, 0.001891, 0.002638, 0.0001385, 0.0004307, 0.000528, 0.002744, 0.003871, 0.001559, 0.002767, 0.001062, 0.002452, 0.00221, 0.000251, 0.002674, 0.002165, 0.0009051, 0.0007376, 0.001519, 0.0004593, 0.0001277, 0.002215, 0.001057, 0.0006495, 0.002121, 0.00129, 0.0006539, 0.0008775, 0.0002522, 0.001574, 0.0003452, 0.0003261, 0.0008346, 0.003465, 0.001105, 0.002026, 0.003961, 0.001171, 0.001167, 0.002228, 0.001963, 0.002898, 0.004168, 0.004334, 0.002525, 0.003535, 0.001867, 0.001394, 0.0006325, 0.0001344, 8.636e-05, 3.395e-05, 0.0001578, 0.0003127, 6.86e-05, 7.272e-05, 0.002186, 0.0006697, 0.0002347, 0.0004876, 0.002993, 0.0001894, 0.0008029, 0.0002316, 0.001771, 0.0006499, 0.003535, 0.002215, 0.000445, 0.0004664, 0.001197, 0.0006736, 7.38e-09, 2.838e-06, 0.0004898, 0.00135, 0.002253, 0.001262, 0.0007668, 0.002631, 0.0009043, 0.001551, 0.00217, 0.0006821, 0.002799, 0.0008669, 0.002148, 0.002234, 0.002582, 0.003875, 0.0006977, 0.002165, 0.001333, 0.004113, 0.002329, 0.001669, 0.003771, 0.001588, 0.00344, 0.002884, 0.002004, 0.004025, 0.002227, 0.003828, 0.003048, 0.003059, 0.003691, 0.002855, 0.003739, 0.003664, 0.003581, 0.003755, 0.003751, 0.003912, 0.003641, 0.003435, 0.00259, 0.002427, 0.002619, 0.003242, 0.002791, 0.003346, 0.003152, 0.002554, 0.002416, 0.002988, 0.002649, 0.002915, 0.003054, 0.003273, 0.003006, 0.002916, 0.003061, 0.003725, 0.003083, 0.003156, 0.003311, 0.003688, 0.003115, 0.003102, 0.003544, 0.00354, 0.003083, 0.00252, 0.001618, 0.002711, 0.00295, 0.002992, 0.003253, 0.003494, 0.003406, 0.002879, 0.002923, 0.003376, 0.003376, 0.002923, 0.002736, 0.002799, 0.003229, 0.002958, 0.002918, 0.002873, 0.002712, 0.002969, 0.002932, 0.003078, 0.00282, 0.002486, 0.002824, 0.003129, 0.002983, 0.002671, 0.00251, 0.003073, 0.003025, 0.003094, 0.002465, 0.002816, 0.002669, 0.002688, 0.002586, 0.002319, 0.002193, 0.001844, 0.001589, 0.001462, 0.00153, 0.001599, 0.001881, 0.00228, 0.002142, 0.001722, 0.001657, 0.001672, 0.001647, 0.001729, 0.001871, 0.001934, 0.002029, 0.002108, 0.002139, 0.002186, 0.002226, 0.0022, 0.002098, 0.002041, 0.002071, 0.002032, 0.001959, 0.001852]</t>
  </si>
  <si>
    <t>[1.579e-35, 2.8599999999999998e-33, 2.888e-32, 4.8030000000000005e-30, 1.051e-28, 7.966000000000001e-28, 7.435999999999999e-27, 2.0380000000000002e-26, 2.964e-24, 2.2349999999999998e-23, 1.224e-22, 2.557e-21, 1.794e-20, 2.364e-19, 1.466e-18, 1.501e-17, 1.859e-16, 1.261e-15, 7.34e-15, 5.007e-14, 2.669e-13, 9.337e-13, 3.777e-12, 2.377e-11, 1.021e-10, 2.065e-10, 7.007e-10, 3.137e-09, 7.468e-09, 1.714e-08, 4.215e-08, 1.542e-07, 3.674e-07, 6.25e-07, 9.861e-07, 3.244e-06, 5.997e-06, 6.777e-06, 1.66e-05, 3.207e-05, 3.799e-05, 5.91e-05, 0.0001167, 0.0001974, 0.0001739, 0.000374, 0.0007513, 0.001005, 0.000965, 0.001488, 0.00233, 0.002721, 0.002669, 0.003369, 0.005056, 0.006759, 0.00721, 0.008567, 0.007894, 0.009612, 0.009958, 0.01645, 0.02115, 0.02076, 0.02144, 0.02666, 0.02935, 0.02868, 0.03658, 0.03298, 0.0438, 0.03695, 0.03267, 0.0473, 0.05929, 0.06234, 0.049, 0.06093, 0.07256, 0.06023, 0.07354, 0.09185, 0.0813, 0.07853, 0.08585, 0.0753, 0.07491, 0.09091, 0.1069, 0.1098, 0.09736, 0.125, 0.1525, 0.1531, 0.1543, 0.1507, 0.1359, 0.1431, 0.1712, 0.1952, 0.1991, 0.1618, 0.1665, 0.1698, 0.1832, 0.1816, 0.183, 0.1681, 0.1738, 0.2004, 0.1886, 0.2159, 0.1504, 0.183, 0.1518, 0.1904, 0.1859, 0.2115, 0.2122, 0.2046, 0.2467, 0.2237, 0.2164, 0.2021, 0.2436, 0.2299, 0.2532, 0.2389, 0.1794, 0.179, 0.2415, 0.2492, 0.2136, 0.2438, 0.2623, 0.213, 0.2455, 0.2474, 0.2311, 0.2301, 0.2863, 0.3037, 0.2724, 0.2647, 0.2871, 0.2258, 0.2865, 0.3082, 0.3218, 0.3281, 0.3286, 0.2986, 0.3141, 0.2696, 0.2239, 0.2755, 0.2195, 0.1885, 0.2649, 0.3389, 0.3611, 0.2901, 0.2659, 0.3078, 0.2676, 0.3723, 0.3361, 0.3111, 0.3824, 0.3283, 0.3359, 0.4236, 0.4509, 0.4257, 0.4164, 0.4341, 0.3815, 0.3867, 0.4195, 0.4491, 0.4808, 0.3748, 0.4022, 0.5053, 0.3367, 0.4054, 0.4142, 0.2706, 0.3948, 0.3283, 0.3204, 0.4802, 0.3996, 0.4157, 0.4418, 0.5189, 0.5646, 0.5357, 0.4438, 0.4068, 0.4246, 0.5164, 0.5196, 0.4136, 0.3688, 0.3156, 0.2934, 0.2836, 0.3139, 0.4634, 0.4612, 0.4311, 0.3705, 0.4885, 0.4073, 0.459, 0.4253, 0.4219, 0.4569, 0.5553, 0.5592, 0.5163, 0.6098, 0.624, 0.5273, 0.4737, 0.2644, 0.1928, 0.3936, 0.502, 0.6143, 0.6259, 0.5444, 0.3193, 0.2403, 0.4902, 0.6884, 0.7136, 0.7752, 0.7749, 0.8068, 0.8332, 0.8842, 0.8446, 0.836, 0.8401, 0.831, 0.822, 0.8582, 0.923, 0.8104, 0.882, 0.952, 0.9325, 0.9484, 0.9553, 0.9768, 0.957, 0.9435, 0.9602, 0.9601, 1.009, 0.9629, 0.9447, 1.003, 1.006, 0.9838, 0.969, 0.9473, 0.9009, 0.7914, 0.7873, 1.021, 1.03, 0.9598, 1.006, 1.137, 1.126, 1.029, 1.067, 1.105, 1.149, 1.237, 1.209, 1.238, 1.215, 1.164, 1.261, 1.284, 1.294, 1.334, 1.388, 1.341, 1.265, 1.324, 1.336, 1.372, 1.398, 1.354, 1.351, 1.358, 1.393, 1.407, 1.4, 1.38, 1.367, 1.383, 1.361, 1.381, 1.391, 1.35, 1.351, 1.426, 1.411, 1.415, 1.43, 1.389, 1.396, 1.438, 1.433, 1.44, 1.47, 1.482, 1.467, 1.44, 1.375, 1.204, 1.264, 1.39, 1.396, 1.472, 1.449, 1.371, 1.418, 1.435, 1.45, 1.461, 1.486, 1.419, 1.44, 1.401, 1.377, 1.361, 1.42, 1.393, 1.437, 1.488, 1.418, 1.375, 1.415, 1.409, 1.448, 1.465, 1.389, 1.381, 1.369, 1.368, 1.217, 1.281, 1.345, 1.396, 1.411, 1.414, 1.39, 1.442, 1.46, 1.396, 1.317, 1.395, 1.472, 1.452, 1.475, 1.426, 1.386, 1.428, 1.461, 1.476, 1.42, 1.447, 1.436, 1.379, 1.391, 1.437, 1.421, 1.448, 1.444, 1.454, 1.453, 1.436, 1.441, 1.46, 1.443, 1.454, 1.429, 1.465, 1.469, 1.451, 1.407, 1.398, 1.373, 1.391, 1.41, 1.401, 1.44, 1.401, 1.39, 1.371, 1.398, 1.388, 1.361, 1.359, 1.347, 1.383, 1.397, 1.393, 1.367, 1.355, 1.37, 1.349, 1.356, 1.384, 1.393, 1.422, 1.427, 1.441, 1.408, 1.381, 1.416, 1.393, 1.253, 1.31, 1.378, 1.366, 1.379, 1.373, 1.345, 1.384, 1.372, 1.365, 1.364, 1.362, 1.349, 1.34, 1.361, 1.385, 1.378, 1.373, 1.388, 1.373, 1.377, 1.368, 1.376, 1.373, 1.356, 1.339, 1.369, 1.325, 1.323, 1.374, 1.361, 1.37, 1.372, 1.357, 1.337, 1.314, 1.312, 1.332, 1.35, 1.252, 1.317, 1.284, 1.315, 1.305, 1.345, 1.332, 1.355, 1.338, 1.361, 1.374, 1.36, 1.347, 1.348, 1.342, 1.362, 1.358, 1.363, 1.339, 1.334, 1.341, 1.315, 1.309, 1.364, 1.327, 1.348, 1.332, 1.292, 1.141, 1.173, 1.311, 1.319, 1.324, 1.331, 1.333, 1.308, 1.323, 1.324, 1.326, 1.325, 1.326, 1.347, 1.342, 1.342, 1.331, 1.352, 1.347, 1.335, 1.345, 1.332, 1.337, 1.316, 1.327, 1.319, 1.317, 1.316, 1.31, 1.321, 1.314, 0.816, 0.9822, 0.9873, 1.045, 1.113, 1.172, 1.192, 1.203, 1.241, 1.246, 1.294, 1.276, 1.265, 1.25, 1.244, 1.246, 1.249, 1.279, 1.284, 1.278, 1.278, 1.281, 1.277, 1.281, 1.277, 1.27, 1.261, 1.266, 1.234, 1.239, 1.143, 1.083, 0.9968, 1.043, 1.1, 1.208, 1.155, 1.072, 1.072, 1.104, 1.111, 1.063, 1.077, 1.136, 1.098, 1.147, 1.188, 1.21, 1.189, 1.187, 1.193, 1.197, 1.176, 1.2, 1.185, 1.183, 1.212, 1.207, 1.206, 1.212, 1.214, 1.212, 1.198, 1.197, 1.186, 1.191, 1.197, 1.2, 1.194, 1.193, 1.195, 1.18, 1.153, 0.1415, 0.06633, 0.5284, 0.2331, 0.3769, 0.5286, 0.6775, 0.885, 1.046, 1.074, 1.117, 1.13, 1.133, 1.141, 1.136, 1.128, 1.142, 1.127, 1.121, 1.122, 1.116, 1.117, 1.124, 1.105, 1.111, 1.104, 1.117, 1.105, 1.095, 1.098, 1.078, 1.079, 1.07, 1.054, 1.059, 1.081, 1.062, 1.064, 1.082, 1.078, 1.064, 1.063, 1.06, 1.054, 1.054, 1.046, 1.07, 1.059, 1.059, 1.044, 1.042, 1.047, 1.028, 1.014, 0.9309, 0.9245, 0.8806, 0.8839, 0.8576, 0.9183, 0.8805, 0.9838, 0.9669, 0.7337, 0.9564, 0.9728, 0.9483, 0.9879, 0.8811, 0.944, 0.9405, 0.9408, 0.9233, 0.9495, 0.9298, 0.9926, 0.968, 0.9946, 0.971, 0.9785, 0.998, 0.9874, 0.9846, 0.9793, 0.9691, 0.9974, 0.9925, 0.9724, 0.9687, 0.9413, 0.9016, 0.9569, 0.9494, 0.9118, 0.7892, 0.8647, 0.9464, 0.9659, 0.9596, 0.9599, 0.961, 0.9562, 0.9709, 0.994, 0.9446, 0.9363, 0.842, 0.8788, 0.9564, 0.9367, 0.9635, 0.9506, 0.9473, 0.9455, 0.9344, 0.9157, 0.9255, 0.9348, 0.9455, 0.931, 0.911, 0.8987, 0.9184, 0.9207, 0.9167, 0.9237, 0.8843, 0.891, 0.9072, 0.9129, 0.9099, 0.9068, 0.8851, 0.865, 0.8475, 0.8178, 0.7939, 0.7135, 0.7506, 0.6001, 0.7481, 0.6362, 0.6925, 0.7078, 0.8449, 0.8239, 0.7792, 0.6665, 0.6815, 0.7167, 0.6643, 0.6895, 0.7128, 0.6757, 0.6728, 0.7142, 0.6305, 0.7446, 0.6482, 0.7513, 0.7584, 0.7685, 0.7107, 0.7418, 0.7282, 0.7142, 0.7207, 0.7845, 0.6403, 0.6023, 0.5047, 0.4723, 0.3711, 0.321, 0.217, 0.3126, 0.2205, 0.2283, 0.2697, 0.4579, 0.5295, 0.4294, 0.4764, 0.3379, 0.3363, 0.4384, 0.2569, 0.448, 0.3369, 0.5652, 0.2139, 0.5514, 0.3456, 0.4123, 0.4732, 0.4206, 0.3921, 0.3525, 0.5058, 0.4348, 0.4848, 0.5199, 0.4963, 0.5502, 0.5123, 0.5449, 0.5607, 0.5647, 0.6711, 0.7001, 0.6624, 0.7218, 0.6934, 0.6419, 0.6072, 0.6182, 0.6065, 0.6648, 0.642, 0.6614, 0.6353, 0.7138, 0.6929, 0.672, 0.7243, 0.6899, 0.7317, 0.7226, 0.7217, 0.7249, 0.7164, 0.7278, 0.7311, 0.7212, 0.7302, 0.7283, 0.7265, 0.7269, 0.7237, 0.7211, 0.7178, 0.7248, 0.7115, 0.7126, 0.6967, 0.669, 0.6964, 0.7104, 0.7081, 0.7055, 0.7033, 0.7067, 0.702, 0.7046, 0.6997, 0.6953, 0.6923, 0.6944, 0.6909, 0.6787, 0.6877, 0.6863, 0.6818, 0.6893, 0.6832, 0.6878, 0.6855, 0.6839, 0.6826, 0.6747, 0.6782, 0.6759, 0.6735, 0.6633, 0.6631, 0.6651, 0.6687, 0.6576, 0.6605, 0.6601, 0.6573, 0.66, 0.6553, 0.6531, 0.6554, 0.6464, 0.6392, 0.6449, 0.6483, 0.6459, 0.6428, 0.6418, 0.639, 0.6338, 0.635, 0.6352, 0.6328, 0.6306, 0.6149, 0.6155, 0.6143, 0.6135, 0.617, 0.6109, 0.6175, 0.614, 0.6011, 0.6096, 0.5966, 0.5792, 0.6008, 0.6077, 0.6036, 0.5944, 0.6079, 0.5851, 0.609, 0.6025, 0.593, 0.5996, 0.5974, 0.5791, 0.5833, 0.5839, 0.581, 0.5979, 0.561, 0.5657, 0.5865, 0.5743, 0.5675, 0.5876, 0.5833, 0.5171, 0.5386, 0.5347, 0.5193, 0.5704, 0.5132, 0.5318, 0.5057, 0.5087, 0.492, 0.492, 0.4921, 0.5252, 0.4401, 0.5043, 0.4523, 0.4605, 0.5156, 0.3759, 0.458, 0.3201, 0.3518, 0.2931, 0.2588, 0.1263, 0.2707, 0.1579, 0.1975, 0.2463, 0.1245, 0.1782, 0.1507, 0.191, 0.08791, 0.2135, 0.1503, 0.1551, 0.1149, 0.3535, 0.2874, 0.2084, 0.07356, 0.02715, 0.1833, 0.3531, 0.2568, 0.3367, 0.2991, 0.2442, 0.2703, 0.3642, 0.1538, 0.1999, 0.2159, 0.09933, 0.3157, 0.2674, 0.1659, 0.2553, 0.2967, 0.2767, 0.2061, 0.3519, 0.3255, 0.3542, 0.3492, 0.3647, 0.333, 0.3956, 0.3941, 0.4725, 0.4356, 0.4103, 0.4194, 0.4394, 0.4339, 0.4385, 0.4653, 0.4561, 0.4639, 0.4643, 0.3656, 0.4496, 0.4824, 0.4695, 0.3786, 0.4828, 0.45, 0.4596, 0.3453, 0.4487, 0.4296, 0.4235, 0.475, 0.46, 0.3528, 0.4333, 0.4655, 0.4532, 0.4695, 0.4556, 0.4654, 0.4487, 0.438, 0.4604, 0.4313, 0.3858, 0.4498, 0.4406, 0.4348, 0.4304, 0.3917, 0.4418, 0.4733, 0.4352, 0.4224, 0.4329, 0.4452, 0.4297, 0.4321, 0.461, 0.4382, 0.4322, 0.4592, 0.451, 0.4559, 0.4519, 0.4558, 0.4582, 0.4489, 0.4461, 0.4458, 0.4552, 0.456, 0.4305, 0.4569, 0.4558, 0.4499, 0.4567, 0.4542, 0.4459, 0.4547, 0.453, 0.4553, 0.4516, 0.4536, 0.4478, 0.449, 0.4487, 0.446, 0.4422, 0.4458, 0.4472, 0.4446, 0.4429, 0.4431, 0.4437, 0.4409, 0.4347, 0.4356, 0.4309, 0.4269, 0.4353, 0.4207, 0.4178, 0.4281, 0.4087, 0.4119, 0.3849, 0.3707, 0.3722, 0.3388, 0.3691, 0.3522, 0.3615, 0.3392, 0.1912, 0.3586, 0.3855, 0.3866, 0.3818, 0.3845, 0.3892, 0.3948, 0.4014, 0.4064, 0.4061, 0.4016, 0.384, 0.368, 0.3967, 0.409, 0.4105, 0.4161, 0.4122, 0.4128, 0.4036, 0.4089, 0.4129, 0.3987, 0.4094, 0.4083, 0.4057, 0.3949, 0.3799, 0.3969, 0.4085, 0.3658, 0.3783, 0.3952, 0.3644, 0.3265, 0.3916, 0.3923, 0.3366, 0.3566, 0.3883, 0.3259, 0.3509, 0.3402, 0.3433, 0.3092, 0.3199, 0.349, 0.3303, 0.3504, 0.3065, 0.283, 0.3229, 0.332, 0.2677, 0.3004, 0.3427, 0.312, 0.3004, 0.2615, 0.2149, 0.2724, 0.1876, 0.185, 0.2491, 0.204, 0.2659, 0.2219, 0.205, 0.2193, 0.2158, 0.2044, 0.2121, 0.2358, 0.1815, 0.1102, 0.1518, 0.09991, 0.1052, 0.01466, 0.04112, 0.03613, 0.01693, 0.00831, 0.0009952, 0.002129, 8.252e-05, 0.0005318, 0.0007763, 9.188e-05, 3.394e-05, 6.19e-05, 8.011e-07, 7.527e-09, 9.643e-05, 5.036e-05, 8.532e-09, 0.000308, 0.0001238, 7.647e-10, 2.119e-05, 1.626e-05, 1.825e-06, 7.074e-05, 0.000616, 0.001672, 0.002783, 0.001879, 0.000998, 0.006749, 0.0004472, 0.0008304, 3.481e-05, 7.176e-05, 1.994e-06, 2.781e-05, 4.32e-05, 8.455e-05, 0.002111, 5.729e-05, 0.004314, 0.003588, 0.002853, 0.0002572, 0.0009707, 0.001047, 1.774e-05, 8.568e-07, 0.0004888, 0.007678, 0.005034, 6.595e-07, 1.223e-06, 0.007474, 0.01033, 0.003367, 1.281e-05, 0.01008, 0.0009367, 0.008126, 0.003952, 0.002803, 0.008964, 0.01012, 0.0542, 0.002149, 0.001268, 0.0674, 0.03058, 0.03356, 0.005928, 0.02117, 0.02354, 0.08386, 0.01966, 0.03415, 0.05208, 0.05204, 0.07809, 0.01439, 0.06528, 0.09483, 0.1, 0.01178, 0.07022, 0.03924, 0.05028, 0.07787, 0.06073, 0.03122, 0.0973, 0.07487, 0.06528, 0.06904, 0.07454, 0.09988, 0.08683, 0.04194, 0.06724, 0.1562, 0.1453, 0.05004, 0.02336, 0.09608, 0.1198, 0.1758, 0.09453, 0.1318, 0.1577, 0.1692, 0.2022, 0.1156, 0.1271, 0.1718, 0.06749, 0.1898, 0.1174, 0.1002, 0.06309, 0.1129, 0.1329, 0.08072, 0.03391, 0.07787, 0.1031, 0.1305, 0.2181, 0.09884, 0.1029, 0.08863, 0.1549, 0.08908, 0.1502, 0.08278, 0.1866, 0.1686, 0.1585, 0.1579, 0.08823, 0.1286, 0.2269, 0.2021, 0.2184, 0.1994, 0.213, 0.2285, 0.2067, 0.1963, 0.2424, 0.2229, 0.2479, 0.2664, 0.2744, 0.2455, 0.2185, 0.1805, 0.2063, 0.2691, 0.2639, 0.2562, 0.2114, 0.2777, 0.2725, 0.2673, 0.255, 0.2439, 0.2725, 0.2638, 0.2619, 0.2606, 0.2578, 0.2697, 0.2786, 0.2702, 0.2819, 0.2763, 0.2693, 0.2726, 0.2703, 0.2813, 0.2695, 0.2662, 0.2732, 0.2791, 0.2776, 0.2743, 0.2755, 0.2785, 0.2744, 0.274, 0.2709, 0.2699, 0.2724, 0.2719, 0.2748, 0.2739, 0.2763, 0.2732, 0.2684, 0.2682, 0.2699, 0.2684, 0.2707, 0.2701, 0.2666, 0.2647, 0.265, 0.2651, 0.268, 0.2666, 0.265, 0.2669, 0.2686, 0.266, 0.2635, 0.2648, 0.2647, 0.2615, 0.2617, 0.2593, 0.2602, 0.2626, 0.2645, 0.2626, 0.2608, 0.2515, 0.2483, 0.2447, 0.2381, 0.2498, 0.2525, 0.254, 0.2503, 0.2454, 0.2475, 0.251, 0.254, 0.2518, 0.248, 0.2399, 0.2324, 0.2381, 0.2438, 0.2518, 0.2549, 0.2551, 0.2513, 0.2441, 0.251, 0.2534, 0.2505, 0.2486, 0.2454, 0.2466, 0.2483, 0.2465, 0.2463, 0.2435, 0.2457, 0.2461, 0.2392, 0.2342, 0.2385, 0.2408, 0.2418, 0.2415, 0.2359, 0.2324, 0.2373, 0.2408, 0.2371, 0.2313, 0.234, 0.2377, 0.2412, 0.2383, 0.2379, 0.2379, 0.2397, 0.239, 0.237, 0.2356, 0.2341, 0.2345, 0.2268, 0.2318, 0.2287, 0.2265, 0.2244, 0.2102, 0.22, 0.2101, 0.2177, 0.2227, 0.2084, 0.2222, 0.216, 0.2106, 0.2259, 0.2089, 0.2205, 0.2224, 0.2041, 0.2219, 0.223, 0.2092, 0.2225, 0.2189, 0.2208, 0.2237, 0.2212, 0.2234, 0.2235, 0.2182, 0.2215, 0.2203, 0.2057, 0.1653, 0.2037, 0.2122, 0.2163, 0.2184, 0.2122, 0.21, 0.2146, 0.2099, 0.2069, 0.2097, 0.2087, 0.2029, 0.2065, 0.1985, 0.191, 0.2023, 0.207, 0.1945, 0.209, 0.2088, 0.2017, 0.2072, 0.2057, 0.2064, 0.1941, 0.2063, 0.2096, 0.2031, 0.2072, 0.2079, 0.1864, 0.2055, 0.2043, 0.1996, 0.2005, 0.1967, 0.1884, 0.1911, 0.188, 0.1777, 0.1772, 0.1675, 0.1693, 0.1622, 0.1694, 0.1609, 0.1644, 0.1421, 0.1538, 0.1326, 0.1172, 0.0982, 0.1083, 0.0666, 0.04447, 0.02761, 0.02205, 0.009718, 0.003778, 0.004834, 8.386e-05, 0.0001228, 2.301e-06, 0.0001434, 7.691e-05, 8.863e-06, 0.0001272, 0.0002244, 5.464e-08, 8.318e-08, 0.0006308, 0.0004089, 0.001586, 0.0009474, 1.986e-05, 1.22e-05, 0.0002862, 0.0001885, 0.00245, 0.003666, 0.002389, 0.009675, 0.008922, 0.02177, 0.03547, 0.03511, 0.04822, 0.0653, 0.08172, 0.09135, 0.08638, 0.09054, 0.09588, 0.09818, 0.1019, 0.09199, 0.1132, 0.09705, 0.101, 0.1071, 0.1005, 0.1061, 0.1026, 0.1048, 0.1054, 0.1022, 0.09961, 0.1004, 0.09961, 0.1009, 0.09875, 0.09806, 0.09821, 0.09589, 0.09185, 0.09564, 0.0925, 0.09408, 0.0898, 0.09044, 0.09129, 0.09132, 0.09164, 0.09065, 0.08695, 0.08653, 0.08532, 0.0787, 0.08278, 0.08187, 0.08268, 0.07767, 0.08089, 0.08034, 0.07004, 0.07457, 0.0797, 0.07682, 0.07723, 0.07545, 0.07487, 0.07334, 0.07209, 0.06917, 0.07096, 0.06563, 0.06459, 0.06669, 0.06212, 0.06107, 0.06478, 0.05997, 0.06011, 0.05843, 0.05521, 0.056, 0.0634, 0.05551, 0.04883, 0.05727, 0.05587, 0.05663, 0.04626, 0.04953, 0.04144, 0.04617, 0.04922, 0.05107, 0.03026, 0.04405, 0.04534, 0.0346, 0.0388, 0.04127, 0.04532, 0.0375, 0.03868, 0.03205, 0.03065, 0.03678, 0.04746, 0.0192, 0.04709, 0.02576, 0.0184, 0.03114, 0.03815, 0.02972, 0.02274, 0.0228, 0.01446, 0.01018, 0.007444, 0.006466, 0.01462, 0.004774, 0.005561, 0.001754, 0.001754, 0.0005276, 1.976e-05, 8.739e-06, 1.429e-05, 1.237e-08, 4.139e-09, 1.957e-07, 6.791e-09, 2.883e-11, 5.107e-14, 1.694e-20, 3.113e-16, 3.649e-25, 1.8139999999999998e-22, 3.7010000000000003e-26, 2.4970000000000002e-20, 1.0310000000000001e-26, 9.173e-25, 1.208e-27, 4.1729999999999994e-22, 3.664e-20, 1.016e-32, 2.61e-12, 2.76e-12, 5.177e-14, 4.943e-14, 3.9430000000000005e-20, 4.552e-19, 3.716e-28, 5.071e-41, 2.1699999999999998e-27, 3.137e-18, 6.983e-19, 1.911e-17, 2.167e-20, 1.629e-16, 1.555e-14, 1.146e-19, 2.554e-16, 1.4160000000000001e-31, 2.79e-16, 4.339e-13, 5.242e-15, 3.6730000000000006e-20, 1.303e-14, 3.169e-14, 1.096e-16, 7.799e-13, 1.465e-17, 1.899e-15, 6.928e-13, 7.236e-12, 2.352e-10, 1.824e-09, 1.483e-09, 7.575e-08, 1.555e-09, 1.479e-06, 4.966e-07, 2.106e-08, 2.189e-05, 0.0001375, 6.617e-08, 1.005e-05, 0.0005076, 3.527e-05, 1.064e-05, 0.0001861, 0.0007344, 7.929e-05, 0.001465, 0.001053, 0.001383, 0.0007024, 0.005734, 0.001879, 0.0006505, 0.005352, 0.003057, 0.005569, 0.002436, 0.011, 0.01049, 0.004067, 0.003317, 0.008878, 0.004011, 0.008449, 0.01099, 0.0008954, 0.002392, 0.002988, 0.01126, 0.01449, 0.007153, 0.01122, 0.005211, 0.009936, 0.009451, 0.001736, 0.01068, 0.008978, 0.004284, 0.003787, 0.007042, 0.002546, 0.0009218, 0.009083, 0.005206, 0.003638, 0.008742, 0.005654, 0.003573, 0.004615, 0.001701, 0.006831, 0.001958, 0.002085, 0.004166, 0.01339, 0.004888, 0.007931, 0.01466, 0.005294, 0.005139, 0.009198, 0.008003, 0.01149, 0.01501, 0.01515, 0.01022, 0.01271, 0.008563, 0.005903, 0.003789, 0.001005, 0.0007673, 0.0003704, 0.001182, 0.002162, 0.0005229, 0.0006375, 0.00912, 0.003977, 0.001371, 0.002789, 0.01158, 0.001363, 0.003948, 0.001608, 0.007642, 0.003464, 0.01281, 0.009237, 0.002312, 0.002391, 0.005465, 0.00382, 1.416e-06, 6.34e-05, 0.003119, 0.005499, 0.009217, 0.005248, 0.003887, 0.009774, 0.004493, 0.006458, 0.008294, 0.003786, 0.01016, 0.004578, 0.008401, 0.009024, 0.009769, 0.01304, 0.003838, 0.008253, 0.006188, 0.01356, 0.009174, 0.007275, 0.0126, 0.006991, 0.01187, 0.01053, 0.008032, 0.01319, 0.008772, 0.01265, 0.01083, 0.01086, 0.01232, 0.01031, 0.01239, 0.0122, 0.01199, 0.01238, 0.01233, 0.01267, 0.01201, 0.01153, 0.009451, 0.009015, 0.009513, 0.01097, 0.009833, 0.01118, 0.01073, 0.00913, 0.008876, 0.01022, 0.009408, 0.01002, 0.01027, 0.0108, 0.01023, 0.009977, 0.01021, 0.01185, 0.01036, 0.01045, 0.01083, 0.01169, 0.01038, 0.01029, 0.01129, 0.01126, 0.01024, 0.008732, 0.006314, 0.009237, 0.009833, 0.009954, 0.01047, 0.01097, 0.01079, 0.009553, 0.009615, 0.01068, 0.01069, 0.009593, 0.009056, 0.009191, 0.01022, 0.009549, 0.009436, 0.009408, 0.008982, 0.00955, 0.00944, 0.00981, 0.009224, 0.008357, 0.00917, 0.009902, 0.009546, 0.008811, 0.008375, 0.009721, 0.009608, 0.009743, 0.008264, 0.009096, 0.008758, 0.008796, 0.008538, 0.007911, 0.0076, 0.006734, 0.006078, 0.005732, 0.005898, 0.006075, 0.006784, 0.007728, 0.007396, 0.006359, 0.006184, 0.00621, 0.006138, 0.006337, 0.006679, 0.006826, 0.007039, 0.007206, 0.007265, 0.007367, 0.007457, 0.007385, 0.007137, 0.006991, 0.007043, 0.006938, 0.006753, 0.006441]</t>
  </si>
  <si>
    <t>[4.166e-21, 1.267e-19, 6.569e-19, 4.291e-19, 1.446e-18, 3.878e-18, 1.261e-17, 2.062e-17, 3.324e-16, 9.477e-16, 1.913e-15, 9.358e-15, 3.73e-14, 1.633e-13, 4.584e-13, 1.715e-12, 4.536e-12, 1.474e-11, 4.106e-11, 1.275e-10, 3.589e-10, 7.368e-10, 1.588e-09, 4.555e-09, 9.519e-09, 1.405e-08, 3.207e-08, 8.463e-08, 1.396e-07, 1.764e-07, 3.12e-07, 7.624e-07, 1.488e-06, 2.113e-06, 2.905e-06, 8.048e-06, 1.313e-05, 1.364e-05, 3.121e-05, 5.634e-05, 6.53e-05, 0.0001012, 0.00021, 0.0003933, 0.0003547, 0.0006873, 0.001223, 0.001551, 0.001464, 0.002226, 0.003476, 0.004052, 0.00394, 0.004959, 0.007571, 0.01035, 0.01095, 0.01309, 0.01307, 0.01492, 0.01495, 0.02415, 0.03026, 0.02913, 0.02918, 0.03555, 0.03851, 0.03716, 0.04661, 0.04162, 0.05459, 0.04524, 0.03975, 0.05741, 0.071, 0.07341, 0.05745, 0.07211, 0.08595, 0.06893, 0.08284, 0.105, 0.09462, 0.09054, 0.0945, 0.08199, 0.08229, 0.1021, 0.1189, 0.1199, 0.1023, 0.1323, 0.1619, 0.1625, 0.161, 0.1546, 0.1364, 0.1439, 0.173, 0.1963, 0.1968, 0.156, 0.158, 0.1608, 0.1744, 0.1726, 0.1711, 0.1534, 0.1564, 0.1811, 0.1703, 0.2008, 0.1385, 0.1591, 0.1297, 0.1605, 0.1571, 0.1827, 0.1796, 0.1726, 0.2002, 0.1799, 0.1762, 0.1603, 0.1907, 0.1776, 0.1951, 0.1836, 0.1345, 0.1368, 0.179, 0.1817, 0.1537, 0.1733, 0.1858, 0.1498, 0.1697, 0.1688, 0.1559, 0.1539, 0.1896, 0.1993, 0.1776, 0.1726, 0.1842, 0.143, 0.1794, 0.191, 0.1975, 0.1996, 0.1982, 0.1784, 0.1859, 0.1582, 0.1302, 0.1588, 0.1254, 0.1068, 0.1488, 0.189, 0.1996, 0.1589, 0.1443, 0.1656, 0.1427, 0.1967, 0.176, 0.1616, 0.1969, 0.1677, 0.1701, 0.2128, 0.2246, 0.2103, 0.204, 0.2109, 0.1839, 0.1849, 0.199, 0.2113, 0.2244, 0.1735, 0.1847, 0.2303, 0.1523, 0.1819, 0.1844, 0.1195, 0.173, 0.1428, 0.1383, 0.2057, 0.1699, 0.1754, 0.185, 0.2157, 0.2329, 0.2193, 0.1802, 0.164, 0.1698, 0.2049, 0.2045, 0.1615, 0.1429, 0.1213, 0.1119, 0.1074, 0.118, 0.1729, 0.1708, 0.1585, 0.1352, 0.177, 0.1465, 0.1639, 0.1507, 0.1484, 0.1596, 0.1926, 0.1925, 0.1765, 0.207, 0.2103, 0.1764, 0.1573, 0.08721, 0.06316, 0.128, 0.1622, 0.1972, 0.1995, 0.1723, 0.1004, 0.07503, 0.152, 0.212, 0.2183, 0.2356, 0.2339, 0.242, 0.2377, 0.2488, 0.2345, 0.2292, 0.2274, 0.222, 0.2167, 0.2234, 0.2373, 0.2059, 0.2213, 0.2359, 0.2283, 0.2294, 0.2282, 0.2304, 0.223, 0.2171, 0.2183, 0.2156, 0.2238, 0.211, 0.2045, 0.2145, 0.2124, 0.2054, 0.2, 0.1934, 0.1819, 0.158, 0.1553, 0.1989, 0.1984, 0.1828, 0.1895, 0.212, 0.2076, 0.1877, 0.1926, 0.1972, 0.2027, 0.2157, 0.2086, 0.2115, 0.2054, 0.1946, 0.2087, 0.2103, 0.2094, 0.2135, 0.2197, 0.2101, 0.1962, 0.2033, 0.2029, 0.206, 0.2077, 0.199, 0.1963, 0.1953, 0.1982, 0.1983, 0.1956, 0.1912, 0.1875, 0.1879, 0.183, 0.1836, 0.183, 0.1759, 0.1744, 0.1825, 0.1788, 0.1776, 0.1777, 0.1709, 0.1699, 0.1731, 0.1705, 0.1694, 0.171, 0.1706, 0.1673, 0.1627, 0.154, 0.1337, 0.1391, 0.1515, 0.1508, 0.1574, 0.1535, 0.1438, 0.1474, 0.1478, 0.148, 0.1477, 0.1488, 0.1407, 0.1412, 0.1359, 0.1322, 0.1293, 0.1334, 0.1296, 0.1325, 0.136, 0.1286, 0.1237, 0.1262, 0.1247, 0.1271, 0.1275, 0.1197, 0.118, 0.1159, 0.1148, 0.1013, 0.1057, 0.11, 0.1132, 0.1133, 0.1126, 0.1097, 0.1128, 0.1132, 0.1073, 0.1002, 0.1051, 0.1099, 0.1075, 0.1083, 0.1038, 0.1001, 0.1023, 0.1039, 0.1042, 0.09938, 0.1004, 0.09895, 0.0943, 0.09438, 0.09659, 0.0947, 0.09584, 0.0949, 0.09477, 0.09392, 0.09209, 0.09172, 0.09218, 0.09041, 0.09038, 0.08814, 0.08962, 0.08917, 0.08736, 0.084, 0.08271, 0.08052, 0.08088, 0.08128, 0.08005, 0.08161, 0.07881, 0.07758, 0.07589, 0.07676, 0.07564, 0.07367, 0.07296, 0.07177, 0.07312, 0.07338, 0.07266, 0.07089, 0.06977, 0.07008, 0.06858, 0.06847, 0.06945, 0.06943, 0.07037, 0.0702, 0.07049, 0.0684, 0.06663, 0.0678, 0.06631, 0.05932, 0.06161, 0.06431, 0.06334, 0.06341, 0.06265, 0.06093, 0.06221, 0.06119, 0.06041, 0.0599, 0.05938, 0.05838, 0.05761, 0.05816, 0.05877, 0.05815, 0.05762, 0.05791, 0.05699, 0.0568, 0.05614, 0.05618, 0.05576, 0.0548, 0.05379, 0.0547, 0.05265, 0.0523, 0.05405, 0.05325, 0.05332, 0.05311, 0.05222, 0.05115, 0.04999, 0.04964, 0.05017, 0.05058, 0.04673, 0.0488, 0.04731, 0.04817, 0.04754, 0.04875, 0.04804, 0.04857, 0.04769, 0.04826, 0.04847, 0.04773, 0.04704, 0.04679, 0.04638, 0.04685, 0.04648, 0.0464, 0.04531, 0.04495, 0.04493, 0.04382, 0.04337, 0.04493, 0.04349, 0.04396, 0.04321, 0.04168, 0.03661, 0.03745, 0.04166, 0.04169, 0.04162, 0.04162, 0.0415, 0.04051, 0.04078, 0.0406, 0.04044, 0.04022, 0.04004, 0.04047, 0.04009, 0.0399, 0.03941, 0.03986, 0.03952, 0.03897, 0.03905, 0.03851, 0.03845, 0.03766, 0.03779, 0.03737, 0.03715, 0.0369, 0.03654, 0.03666, 0.03628, 0.02275, 0.02705, 0.02704, 0.02843, 0.03008, 0.03148, 0.03184, 0.03195, 0.03279, 0.03275, 0.03389, 0.03325, 0.03278, 0.03224, 0.03193, 0.03184, 0.03177, 0.03234, 0.0323, 0.03199, 0.03185, 0.03176, 0.03148, 0.0314, 0.03119, 0.03092, 0.03053, 0.03047, 0.02954, 0.02953, 0.02709, 0.02544, 0.02319, 0.02424, 0.02549, 0.02798, 0.02654, 0.02443, 0.02433, 0.02504, 0.02497, 0.02383, 0.02402, 0.02527, 0.02427, 0.02526, 0.02604, 0.02638, 0.02579, 0.02563, 0.02563, 0.0256, 0.025, 0.0254, 0.02494, 0.02478, 0.02525, 0.025, 0.02484, 0.02484, 0.02476, 0.02458, 0.02417, 0.02405, 0.0237, 0.0237, 0.0237, 0.02364, 0.0234, 0.02329, 0.02322, 0.02282, 0.02218, 0.003084, 0.001578, 0.0102, 0.004753, 0.007349, 0.01004, 0.01266, 0.01637, 0.01922, 0.01964, 0.02033, 0.02045, 0.02041, 0.02045, 0.02024, 0.02, 0.02015, 0.01979, 0.01956, 0.01948, 0.01928, 0.01921, 0.01925, 0.01883, 0.01884, 0.01864, 0.01878, 0.01848, 0.01823, 0.01819, 0.01778, 0.01771, 0.01747, 0.01712, 0.01714, 0.0174, 0.01702, 0.01697, 0.01719, 0.01705, 0.01673, 0.01663, 0.0165, 0.01633, 0.01625, 0.01606, 0.01635, 0.01609, 0.01601, 0.01571, 0.0156, 0.0156, 0.01524, 0.01496, 0.01363, 0.01346, 0.01266, 0.01266, 0.01223, 0.01309, 0.01247, 0.01398, 0.01365, 0.01016, 0.01339, 0.01355, 0.01314, 0.01366, 0.01204, 0.0129, 0.01279, 0.01274, 0.01243, 0.0128, 0.01247, 0.01328, 0.01288, 0.01318, 0.01281, 0.01285, 0.01305, 0.01285, 0.01276, 0.01263, 0.01244, 0.01275, 0.01263, 0.01231, 0.01221, 0.01181, 0.01126, 0.01189, 0.01174, 0.01122, 0.009663, 0.01054, 0.01149, 0.01168, 0.01156, 0.01151, 0.01147, 0.01137, 0.0115, 0.01173, 0.0111, 0.01096, 0.00981, 0.0102, 0.01105, 0.01078, 0.01104, 0.01084, 0.01076, 0.01069, 0.01052, 0.01026, 0.01032, 0.01038, 0.01046, 0.01025, 0.009987, 0.009811, 0.009986, 0.009971, 0.009881, 0.00991, 0.009445, 0.00948, 0.009611, 0.00963, 0.009553, 0.009482, 0.009218, 0.008964, 0.008737, 0.008383, 0.008053, 0.007156, 0.007529, 0.005904, 0.007446, 0.006263, 0.006811, 0.00694, 0.008347, 0.008091, 0.007598, 0.006397, 0.006534, 0.006882, 0.00634, 0.006563, 0.006755, 0.006375, 0.006291, 0.006719, 0.005811, 0.006964, 0.005955, 0.006959, 0.006974, 0.007085, 0.006501, 0.006782, 0.00662, 0.006451, 0.0065, 0.007066, 0.005696, 0.005331, 0.004404, 0.004054, 0.003136, 0.002697, 0.001823, 0.002567, 0.00179, 0.001866, 0.002209, 0.003796, 0.004426, 0.003548, 0.003919, 0.002693, 0.002643, 0.003552, 0.002009, 0.003619, 0.002638, 0.004604, 0.001662, 0.004441, 0.00269, 0.003232, 0.003718, 0.003275, 0.003015, 0.002701, 0.003882, 0.003316, 0.003734, 0.003985, 0.003779, 0.004197, 0.00387, 0.004113, 0.004225, 0.004237, 0.005061, 0.0053, 0.004963, 0.005422, 0.005166, 0.004747, 0.004468, 0.00451, 0.004416, 0.004843, 0.004652, 0.004788, 0.004557, 0.005152, 0.004975, 0.004799, 0.005172, 0.004897, 0.005187, 0.0051, 0.005073, 0.005078, 0.004996, 0.005053, 0.005057, 0.00497, 0.005014, 0.004983, 0.004951, 0.004935, 0.004895, 0.004859, 0.004819, 0.004848, 0.004739, 0.004729, 0.004605, 0.004404, 0.004566, 0.004639, 0.004607, 0.004572, 0.004541, 0.004546, 0.004497, 0.004498, 0.00445, 0.004406, 0.004369, 0.004365, 0.004326, 0.004232, 0.004271, 0.004246, 0.004202, 0.004232, 0.004179, 0.004192, 0.004161, 0.004135, 0.004113, 0.00405, 0.004056, 0.004026, 0.003996, 0.00392, 0.003904, 0.0039, 0.003906, 0.003826, 0.003829, 0.003814, 0.003783, 0.003783, 0.003742, 0.003716, 0.003715, 0.00365, 0.003596, 0.003614, 0.00362, 0.003594, 0.003563, 0.003544, 0.003516, 0.003474, 0.003469, 0.003456, 0.00343, 0.003405, 0.003309, 0.0033, 0.003281, 0.003265, 0.003271, 0.003227, 0.00325, 0.00322, 0.00314, 0.003173, 0.003093, 0.002992, 0.003092, 0.003116, 0.003083, 0.003027, 0.003085, 0.002957, 0.003068, 0.003022, 0.002963, 0.002987, 0.002961, 0.002863, 0.002875, 0.002867, 0.002838, 0.002913, 0.002711, 0.002736, 0.002826, 0.002756, 0.002708, 0.0028, 0.002769, 0.002435, 0.002539, 0.002507, 0.002421, 0.002662, 0.002377, 0.002455, 0.002317, 0.002326, 0.00224, 0.00223, 0.002224, 0.00237, 0.001967, 0.002257, 0.002007, 0.002028, 0.002284, 0.001625, 0.001996, 0.001366, 0.001505, 0.001221, 0.001083, 0.0005196, 0.001119, 0.0006363, 0.0008075, 0.001013, 0.0004931, 0.0007122, 0.0005903, 0.0007623, 0.0003435, 0.0008534, 0.0005972, 0.0006115, 0.0004537, 0.00144, 0.001145, 0.0008198, 0.0002835, 9.914e-05, 0.0007093, 0.001414, 0.0009935, 0.001308, 0.001156, 0.0009294, 0.001028, 0.001422, 0.000564, 0.0007495, 0.0008131, 0.0003658, 0.001187, 0.0009943, 0.0006044, 0.000944, 0.001101, 0.001002, 0.0007552, 0.001303, 0.001195, 0.001307, 0.001279, 0.001334, 0.001206, 0.001446, 0.001432, 0.001737, 0.001584, 0.001488, 0.001508, 0.001581, 0.00156, 0.001575, 0.001668, 0.001625, 0.001645, 0.001646, 0.001273, 0.001581, 0.001693, 0.001642, 0.001299, 0.001677, 0.001549, 0.001583, 0.001158, 0.001536, 0.001455, 0.001428, 0.001611, 0.001553, 0.001165, 0.001448, 0.001555, 0.001509, 0.00156, 0.001504, 0.001536, 0.001476, 0.001434, 0.001509, 0.001401, 0.001245, 0.001458, 0.001422, 0.001397, 0.001384, 0.001239, 0.001407, 0.001514, 0.001381, 0.001338, 0.001365, 0.001402, 0.001347, 0.001353, 0.001443, 0.001364, 0.00134, 0.001423, 0.001392, 0.001404, 0.001387, 0.001394, 0.001398, 0.001363, 0.00135, 0.001345, 0.001371, 0.001369, 0.001285, 0.001363, 0.001355, 0.001332, 0.001349, 0.001337, 0.001308, 0.001331, 0.001321, 0.001323, 0.001308, 0.00131, 0.001289, 0.001288, 0.001283, 0.001271, 0.001256, 0.001262, 0.001261, 0.00125, 0.001241, 0.001238, 0.001236, 0.001224, 0.001202, 0.001201, 0.001184, 0.001169, 0.001189, 0.001144, 0.001132, 0.001157, 0.0011, 0.001105, 0.001028, 0.0009863, 0.0009874, 0.0008947, 0.0009737, 0.0009253, 0.0009476, 0.0008852, 0.000498, 0.0009318, 0.001002, 0.001001, 0.0009857, 0.0009899, 0.000999, 0.001011, 0.001025, 0.001034, 0.001031, 0.001016, 0.0009691, 0.0009261, 0.000995, 0.001023, 0.001023, 0.001034, 0.001021, 0.001019, 0.0009925, 0.001003, 0.001009, 0.0009702, 0.0009942, 0.0009883, 0.000979, 0.0009487, 0.0009082, 0.0009481, 0.0009737, 0.000864, 0.0008921, 0.000933, 0.0008516, 0.0007582, 0.0009145, 0.000914, 0.0007718, 0.0008181, 0.0008961, 0.0007389, 0.0007967, 0.0007725, 0.0007756, 0.0006898, 0.0007163, 0.0007818, 0.0007329, 0.0007796, 0.0006737, 0.000614, 0.0007074, 0.0007281, 0.0005781, 0.0006481, 0.0007454, 0.0006719, 0.0006429, 0.0005522, 0.0004487, 0.0005772, 0.0003902, 0.0003797, 0.0005241, 0.0004161, 0.0005527, 0.0004527, 0.0004179, 0.0004471, 0.000438, 0.0004081, 0.0004286, 0.0004776, 0.0003699, 0.0002143, 0.000299, 0.0001987, 0.0002102, 3.125e-05, 8.546e-05, 7.091e-05, 3.749e-05, 2.004e-05, 2.973e-06, 5.692e-06, 3.246e-07, 1.626e-06, 2.326e-06, 3.528e-07, 1.649e-07, 2.578e-07, 6.173e-09, 8.537e-11, 3.834e-07, 2.24e-07, 1.206e-10, 1.119e-06, 4.756e-07, 1.855e-11, 9.773e-08, 8.212e-08, 1.128e-08, 2.746e-07, 1.899e-06, 4.522e-06, 7.1e-06, 4.692e-06, 2.59e-06, 1.566e-05, 1.188e-06, 2.284e-06, 1.13e-07, 2.764e-07, 9.598e-09, 1.251e-07, 1.529e-07, 3.374e-07, 5.547e-06, 1.785e-07, 1.031e-05, 8.341e-06, 7.016e-06, 7.107e-07, 2.424e-06, 2.988e-06, 6.692e-08, 5.602e-09, 1.283e-06, 1.658e-05, 1.104e-05, 4.802e-09, 7.439e-09, 1.453e-05, 2.036e-05, 6.634e-06, 5.136e-08, 2.015e-05, 1.962e-06, 1.612e-05, 8.283e-06, 5.963e-06, 1.721e-05, 1.872e-05, 9.018e-05, 4.51e-06, 2.79e-06, 0.0001079, 5.183e-05, 5.494e-05, 9.543e-06, 3.411e-05, 3.879e-05, 0.0001313, 3.034e-05, 5.232e-05, 8.159e-05, 7.923e-05, 0.0001156, 2.428e-05, 9.734e-05, 0.0001399, 0.0001463, 1.976e-05, 0.0001021, 5.625e-05, 7.673e-05, 0.0001158, 8.962e-05, 4.632e-05, 0.0001429, 0.0001089, 9.639e-05, 9.987e-05, 0.0001042, 0.0001432, 0.0001248, 5.758e-05, 9.698e-05, 0.0002206, 0.000207, 7.053e-05, 3.297e-05, 0.0001334, 0.0001667, 0.0002457, 0.0001276, 0.0001848, 0.0002184, 0.0002298, 0.0002808, 0.0001546, 0.0001725, 0.0002363, 8.977e-05, 0.0002583, 0.000152, 0.0001341, 8.523e-05, 0.0001506, 0.0001781, 0.0001069, 4.476e-05, 0.0001025, 0.0001354, 0.0001694, 0.0002906, 0.0001275, 0.0001337, 0.0001121, 0.0002007, 0.0001134, 0.0001934, 0.0001037, 0.0002432, 0.000215, 0.0002031, 0.000202, 0.0001122, 0.0001626, 0.0002917, 0.0002562, 0.0002759, 0.0002541, 0.0002712, 0.0002899, 0.00026, 0.0002458, 0.0003037, 0.0002777, 0.0003108, 0.0003337, 0.0003447, 0.0003053, 0.0002701, 0.0002216, 0.0002541, 0.0003335, 0.0003256, 0.0003142, 0.000257, 0.0003405, 0.0003335, 0.0003259, 0.0003102, 0.0002953, 0.0003299, 0.0003181, 0.0003151, 0.0003125, 0.0003085, 0.0003225, 0.0003324, 0.0003215, 0.0003346, 0.0003272, 0.0003179, 0.000321, 0.0003172, 0.0003296, 0.000315, 0.0003103, 0.0003174, 0.0003234, 0.0003209, 0.0003161, 0.0003166, 0.0003192, 0.0003135, 0.0003123, 0.0003079, 0.000306, 0.000308, 0.0003065, 0.0003089, 0.000307, 0.000309, 0.0003048, 0.0002988, 0.000298, 0.0002991, 0.0002967, 0.0002985, 0.0002971, 0.0002926, 0.0002898, 0.0002893, 0.0002886, 0.0002911, 0.0002888, 0.0002865, 0.0002879, 0.0002891, 0.0002856, 0.0002823, 0.000283, 0.0002823, 0.0002783, 0.0002779, 0.0002747, 0.0002753, 0.0002773, 0.0002789, 0.0002765, 0.000274, 0.0002636, 0.0002597, 0.0002553, 0.0002477, 0.0002593, 0.0002616, 0.0002627, 0.0002583, 0.0002527, 0.0002542, 0.0002574, 0.0002598, 0.0002571, 0.0002526, 0.0002439, 0.0002357, 0.000241, 0.0002462, 0.0002537, 0.0002562, 0.0002558, 0.0002514, 0.0002437, 0.00025, 0.0002518, 0.0002484, 0.0002459, 0.0002422, 0.0002428, 0.0002439, 0.0002414, 0.0002406, 0.0002373, 0.0002388, 0.0002387, 0.0002314, 0.000226, 0.0002297, 0.0002314, 0.0002318, 0.0002309, 0.0002251, 0.0002212, 0.0002254, 0.0002282, 0.0002241, 0.0002181, 0.0002201, 0.000223, 0.0002257, 0.0002225, 0.0002215, 0.000221, 0.0002222, 0.0002209, 0.0002185, 0.0002167, 0.0002148, 0.0002146, 0.000207, 0.0002112, 0.0002077, 0.0002053, 0.0002029, 0.0001895, 0.0001979, 0.0001884, 0.0001948, 0.0001989, 0.0001854, 0.0001975, 0.0001914, 0.0001861, 0.0001993, 0.0001836, 0.0001936, 0.0001948, 0.0001781, 0.0001934, 0.0001938, 0.0001811, 0.0001923, 0.0001887, 0.0001899, 0.0001919, 0.0001892, 0.0001906, 0.0001902, 0.0001851, 0.0001874, 0.000186, 0.0001729, 0.0001383, 0.0001704, 0.0001771, 0.0001801, 0.0001813, 0.0001757, 0.0001734, 0.0001767, 0.0001723, 0.0001694, 0.0001713, 0.0001699, 0.0001647, 0.0001673, 0.0001604, 0.0001539, 0.0001627, 0.000166, 0.0001555, 0.0001668, 0.0001662, 0.00016, 0.0001641, 0.0001624, 0.0001625, 0.0001522, 0.0001616, 0.0001638, 0.0001583, 0.0001611, 0.0001612, 0.0001439, 0.0001586, 0.0001573, 0.0001532, 0.0001532, 0.0001492, 0.000141, 0.0001411, 0.0001371, 0.0001281, 0.000126, 0.0001176, 0.0001176, 0.0001108, 0.0001152, 0.0001077, 0.0001094, 9.237e-05, 9.987e-05, 8.441e-05, 7.339e-05, 6.038e-05, 6.646e-05, 4.031e-05, 2.563e-05, 1.637e-05, 1.287e-05, 6.059e-06, 2.482e-06, 3.151e-06, 8.759e-08, 1.038e-07, 3.247e-09, 1.522e-07, 8.384e-08, 1.117e-08, 1.113e-07, 1.998e-07, 1.311e-10, 1.875e-10, 4.655e-07, 3.126e-07, 1.054e-06, 6.5e-07, 2.042e-08, 1.229e-08, 2.252e-07, 1.372e-07, 1.41e-06, 1.908e-06, 1.297e-06, 4.586e-06, 3.93e-06, 9.141e-06, 1.471e-05, 1.456e-05, 1.939e-05, 2.602e-05, 3.244e-05, 3.615e-05, 3.387e-05, 3.529e-05, 3.706e-05, 3.76e-05, 3.866e-05, 3.439e-05, 4.22e-05, 3.562e-05, 3.665e-05, 3.834e-05, 3.553e-05, 3.7e-05, 3.537e-05, 3.57e-05, 3.55e-05, 3.403e-05, 3.282e-05, 3.271e-05, 3.211e-05, 3.217e-05, 3.115e-05, 3.064e-05, 3.042e-05, 2.939e-05, 2.789e-05, 2.881e-05, 2.764e-05, 2.784e-05, 2.635e-05, 2.632e-05, 2.633e-05, 2.614e-05, 2.6e-05, 2.548e-05, 2.422e-05, 2.389e-05, 2.332e-05, 2.129e-05, 2.22e-05, 2.177e-05, 2.178e-05, 2.022e-05, 2.092e-05, 2.059e-05, 1.78e-05, 1.874e-05, 1.983e-05, 1.893e-05, 1.885e-05, 1.822e-05, 1.791e-05, 1.735e-05, 1.688e-05, 1.602e-05, 1.619e-05, 1.482e-05, 1.44e-05, 1.468e-05, 1.356e-05, 1.321e-05, 1.385e-05, 1.273e-05, 1.263e-05, 1.218e-05, 1.143e-05, 1.148e-05, 1.282e-05, 1.117e-05, 9.776e-06, 1.128e-05, 1.094e-05, 1.099e-05, 8.939e-06, 9.495e-06, 7.864e-06, 8.705e-06, 9.183e-06, 9.396e-06, 5.638e-06, 8.019e-06, 8.134e-06, 6.167e-06, 6.856e-06, 7.247e-06, 7.873e-06, 6.405e-06, 6.551e-06, 5.372e-06, 5.055e-06, 6.048e-06, 7.775e-06, 3.06e-06, 7.493e-06, 4.038e-06, 2.872e-06, 4.787e-06, 5.834e-06, 4.491e-06, 3.437e-06, 3.437e-06, 2.202e-06, 1.572e-06, 1.177e-06, 1.009e-06, 2.197e-06, 7.202e-07, 8.367e-07, 2.823e-07, 3.229e-07, 9.46e-08, 6.575e-09, 3.326e-09, 4.966e-09, 8.973e-12, 2.982e-12, 1.219e-10, 4.828e-12, 4.334e-14, 2.089e-16, 5.989999999999999e-22, 3.543e-18, 6.920000000000001e-26, 1.69e-23, 1.75e-27, 1.195e-21, 1.017e-27, 1.4840000000000002e-25, 4.085e-28, 1.225e-23, 1.919e-21, 2.569e-32, 5.421e-15, 6.854e-15, 2.174e-16, 2.647e-16, 1.427e-21, 6.561e-21, 6.157e-29, 1.3209999999999999e-39, 3.45e-28, 3.307e-20, 9.04e-21, 3.188e-19, 3.5599999999999996e-22, 1.527e-18, 9.84e-17, 1.036e-21, 3.119e-18, 1.585e-31, 1.195e-18, 1.948e-15, 2.826e-17, 3.6919999999999995e-22, 4.528e-17, 1.105e-16, 6.485e-19, 1.879e-15, 1.03e-19, 8.715e-18, 2.175e-15, 9.302e-15, 1.427e-13, 1.483e-12, 1.552e-12, 3.263e-11, 7.269e-13, 4.011e-10, 1.415e-10, 8.81e-12, 4.771e-09, 2.162e-08, 2.694e-11, 2.02e-09, 6.074e-08, 5.909e-09, 1.628e-09, 2.507e-08, 8.336e-08, 1.219e-08, 1.434e-07, 1.005e-07, 1.362e-07, 6.756e-08, 4.477e-07, 1.556e-07, 6.171e-08, 4.115e-07, 2.463e-07, 4.065e-07, 1.896e-07, 7.401e-07, 7.044e-07, 2.982e-07, 2.47e-07, 5.945e-07, 2.718e-07, 5.545e-07, 6.95e-07, 6.804e-08, 1.705e-07, 2.129e-07, 6.901e-07, 8.511e-07, 4.502e-07, 6.691e-07, 3.351e-07, 5.872e-07, 5.665e-07, 1.236e-07, 6.118e-07, 5.206e-07, 2.592e-07, 2.376e-07, 4.178e-07, 1.625e-07, 6.591e-08, 5.064e-07, 3.102e-07, 2.266e-07, 4.781e-07, 3.144e-07, 2.172e-07, 2.732e-07, 1.11e-07, 3.708e-07, 1.183e-07, 1.284e-07, 2.323e-07, 6.775e-07, 2.623e-07, 4.011e-07, 7.19e-07, 2.791e-07, 2.665e-07, 4.642e-07, 3.998e-07, 5.624e-07, 7.05e-07, 7.012e-07, 4.943e-07, 5.867e-07, 4.274e-07, 2.855e-07, 2.067e-07, 5.888e-08, 4.763e-08, 2.543e-08, 7.018e-08, 1.201e-07, 3.088e-08, 3.926e-08, 4.177e-07, 2.045e-07, 7.077e-08, 1.405e-07, 5.048e-07, 7.437e-08, 1.841e-07, 8.873e-08, 3.726e-07, 1.713e-07, 5.436e-07, 4.118e-07, 1.118e-07, 1.128e-07, 2.458e-07, 1.832e-07, 2.618e-10, 5.111e-09, 1.503e-07, 2.251e-07, 3.749e-07, 2.131e-07, 1.674e-07, 3.754e-07, 1.895e-07, 2.537e-07, 3.141e-07, 1.623e-07, 3.729e-07, 1.896e-07, 3.117e-07, 3.349e-07, 3.523e-07, 4.482e-07, 1.564e-07, 2.937e-07, 2.333e-07, 4.505e-07, 3.221e-07, 2.634e-07, 4.142e-07, 2.516e-07, 3.906e-07, 3.51e-07, 2.752e-07, 4.196e-07, 2.958e-07, 3.999e-07, 3.491e-07, 3.48e-07, 3.849e-07, 3.29e-07, 3.826e-07, 3.752e-07, 3.666e-07, 3.755e-07, 3.736e-07, 3.827e-07, 3.641e-07, 3.502e-07, 2.936e-07, 2.806e-07, 2.929e-07, 3.297e-07, 2.976e-07, 3.317e-07, 3.193e-07, 2.77e-07, 2.716e-07, 3.036e-07, 2.794e-07, 2.946e-07, 2.977e-07, 3.1e-07, 2.954e-07, 2.87e-07, 2.899e-07, 3.298e-07, 2.911e-07, 2.909e-07, 2.984e-07, 3.177e-07, 2.844e-07, 2.803e-07, 3.029e-07, 3.001e-07, 2.746e-07, 2.358e-07, 1.758e-07, 2.459e-07, 2.592e-07, 2.61e-07, 2.71e-07, 2.81e-07, 2.755e-07, 2.459e-07, 2.458e-07, 2.691e-07, 2.684e-07, 2.417e-07, 2.275e-07, 2.296e-07, 2.517e-07, 2.352e-07, 2.315e-07, 2.306e-07, 2.198e-07, 2.309e-07, 2.273e-07, 2.346e-07, 2.21e-07, 2.008e-07, 2.175e-07, 2.324e-07, 2.237e-07, 2.071e-07, 1.965e-07, 2.242e-07, 2.209e-07, 2.225e-07, 1.907e-07, 2.072e-07, 1.995e-07, 1.992e-07, 1.928e-07, 1.793e-07, 1.72e-07, 1.536e-07, 1.397e-07, 1.32e-07, 1.345e-07, 1.374e-07, 1.507e-07, 1.685e-07, 1.612e-07, 1.401e-07, 1.36e-07, 1.357e-07, 1.336e-07, 1.367e-07, 1.426e-07, 1.446e-07, 1.478e-07, 1.502e-07, 1.505e-07, 1.516e-07, 1.525e-07, 1.505e-07, 1.452e-07, 1.418e-07, 1.42e-07, 1.394e-07, 1.354e-07, 1.288e-07]</t>
  </si>
  <si>
    <t>[4.166e-21, 1.267e-19, 6.569e-19, 4.291e-19, 1.446e-18, 3.878e-18, 1.261e-17, 2.062e-17, 3.324e-16, 9.477e-16, 1.913e-15, 9.358e-15, 3.73e-14, 1.633e-13, 4.584e-13, 1.715e-12, 4.536e-12, 1.474e-11, 4.106e-11, 1.275e-10, 3.59e-10, 7.372e-10, 1.589e-09, 4.566e-09, 9.567e-09, 1.414e-08, 3.241e-08, 8.612e-08, 1.432e-07, 1.846e-07, 3.319e-07, 8.353e-07, 1.662e-06, 2.409e-06, 3.372e-06, 9.584e-06, 1.597e-05, 1.685e-05, 3.907e-05, 7.153e-05, 8.329e-05, 0.0001292, 0.0002652, 0.0004867, 0.0004371, 0.0008644, 0.001578, 0.002027, 0.001921, 0.002931, 0.004579, 0.00534, 0.005204, 0.006554, 0.009965, 0.01355, 0.01436, 0.01715, 0.01681, 0.01947, 0.01967, 0.03194, 0.04028, 0.03896, 0.03934, 0.04817, 0.05241, 0.05074, 0.06393, 0.05723, 0.07533, 0.06273, 0.05522, 0.07981, 0.09907, 0.1029, 0.08066, 0.101, 0.1203, 0.09744, 0.1177, 0.1484, 0.1331, 0.1277, 0.1351, 0.1176, 0.1178, 0.1452, 0.1696, 0.1719, 0.1483, 0.1915, 0.2342, 0.235, 0.2341, 0.2259, 0.2007, 0.2117, 0.2541, 0.2887, 0.2911, 0.2326, 0.2369, 0.2412, 0.2611, 0.2586, 0.2577, 0.233, 0.2387, 0.276, 0.2596, 0.303, 0.2097, 0.2458, 0.2015, 0.2507, 0.2451, 0.2829, 0.2801, 0.2695, 0.317, 0.2858, 0.2786, 0.256, 0.306, 0.2864, 0.315, 0.2967, 0.2194, 0.2215, 0.2934, 0.2997, 0.2548, 0.2887, 0.3099, 0.2507, 0.2859, 0.2859, 0.2653, 0.2628, 0.3252, 0.3431, 0.3065, 0.2979, 0.3202, 0.25, 0.315, 0.3369, 0.3499, 0.3549, 0.3538, 0.3198, 0.3347, 0.2858, 0.2362, 0.2893, 0.2293, 0.196, 0.2742, 0.3495, 0.3706, 0.2963, 0.2702, 0.3113, 0.2694, 0.373, 0.3352, 0.3089, 0.3779, 0.3231, 0.3292, 0.4133, 0.4381, 0.4118, 0.4012, 0.4164, 0.3646, 0.368, 0.3976, 0.4239, 0.452, 0.351, 0.3752, 0.4695, 0.3117, 0.3739, 0.3805, 0.2476, 0.3599, 0.2982, 0.29, 0.433, 0.3591, 0.3722, 0.3942, 0.4613, 0.5002, 0.4729, 0.3903, 0.3566, 0.3709, 0.4494, 0.4505, 0.3573, 0.3175, 0.2708, 0.2508, 0.2416, 0.2666, 0.3923, 0.3892, 0.3626, 0.3107, 0.4082, 0.3393, 0.3812, 0.3521, 0.3482, 0.3759, 0.4555, 0.4573, 0.421, 0.4957, 0.5057, 0.4261, 0.3816, 0.2124, 0.1545, 0.3144, 0.3999, 0.4881, 0.4959, 0.4301, 0.2515, 0.1888, 0.3841, 0.538, 0.5562, 0.6026, 0.6008, 0.624, 0.6322, 0.6674, 0.6345, 0.625, 0.6252, 0.6154, 0.6059, 0.6297, 0.6743, 0.5895, 0.6389, 0.6867, 0.6698, 0.6784, 0.6806, 0.6929, 0.6761, 0.6639, 0.6729, 0.6702, 0.7014, 0.6669, 0.6518, 0.6895, 0.6886, 0.6712, 0.6588, 0.642, 0.6084, 0.5327, 0.5281, 0.6821, 0.6861, 0.6373, 0.6657, 0.7504, 0.7407, 0.6748, 0.6978, 0.7203, 0.7467, 0.8012, 0.7812, 0.7978, 0.7808, 0.7455, 0.806, 0.8184, 0.822, 0.8453, 0.8769, 0.845, 0.795, 0.8302, 0.8355, 0.8555, 0.8699, 0.8401, 0.8359, 0.8382, 0.8576, 0.8645, 0.8586, 0.8448, 0.8345, 0.8428, 0.8274, 0.8372, 0.8418, 0.8152, 0.8141, 0.8578, 0.8467, 0.8475, 0.8545, 0.8287, 0.8308, 0.854, 0.8491, 0.851, 0.8672, 0.8721, 0.8619, 0.8444, 0.805, 0.7039, 0.7378, 0.8094, 0.812, 0.8543, 0.8397, 0.793, 0.819, 0.8273, 0.8344, 0.8396, 0.8526, 0.8127, 0.8231, 0.7991, 0.7843, 0.7736, 0.8056, 0.789, 0.8131, 0.8404, 0.8002, 0.7749, 0.7962, 0.7918, 0.8125, 0.8212, 0.7772, 0.7718, 0.7642, 0.7623, 0.6774, 0.7121, 0.7469, 0.7741, 0.7814, 0.782, 0.7679, 0.7955, 0.8046, 0.7683, 0.724, 0.7654, 0.8068, 0.795, 0.8067, 0.7789, 0.7561, 0.7785, 0.7957, 0.8032, 0.7716, 0.7853, 0.7788, 0.7471, 0.7532, 0.7767, 0.7673, 0.7815, 0.7786, 0.783, 0.7817, 0.7719, 0.7741, 0.7833, 0.7736, 0.7789, 0.7649, 0.7832, 0.7847, 0.7745, 0.7503, 0.7445, 0.7305, 0.7394, 0.7488, 0.7432, 0.7633, 0.7423, 0.7357, 0.7248, 0.7385, 0.7327, 0.7183, 0.7162, 0.7095, 0.7278, 0.7349, 0.732, 0.7182, 0.7112, 0.7187, 0.7074, 0.7104, 0.7248, 0.7292, 0.7436, 0.7459, 0.7529, 0.7349, 0.7206, 0.7381, 0.7259, 0.6527, 0.682, 0.7166, 0.7103, 0.7164, 0.7128, 0.6978, 0.7177, 0.7106, 0.7068, 0.7058, 0.7044, 0.6969, 0.6918, 0.7027, 0.7143, 0.7105, 0.7077, 0.7149, 0.7072, 0.7086, 0.7037, 0.7076, 0.7057, 0.697, 0.6877, 0.7028, 0.6798, 0.6785, 0.7047, 0.6976, 0.7021, 0.7028, 0.6947, 0.6841, 0.6723, 0.6708, 0.681, 0.6899, 0.6394, 0.6722, 0.655, 0.6709, 0.6655, 0.6856, 0.6788, 0.69, 0.681, 0.6925, 0.6989, 0.6915, 0.685, 0.6849, 0.6819, 0.6918, 0.6896, 0.6919, 0.6791, 0.6767, 0.68, 0.6664, 0.6631, 0.6906, 0.6718, 0.6823, 0.6741, 0.6534, 0.5769, 0.5927, 0.6624, 0.666, 0.6683, 0.6718, 0.6727, 0.6596, 0.6673, 0.6677, 0.6682, 0.6676, 0.6678, 0.6782, 0.6753, 0.6753, 0.6696, 0.6798, 0.6773, 0.6712, 0.6759, 0.6693, 0.6713, 0.6605, 0.6659, 0.6617, 0.6609, 0.6598, 0.6567, 0.6623, 0.6584, 0.4091, 0.4921, 0.4945, 0.5234, 0.5572, 0.5864, 0.596, 0.6013, 0.6206, 0.6227, 0.6468, 0.6374, 0.6315, 0.6242, 0.6207, 0.6218, 0.6233, 0.6377, 0.6402, 0.6369, 0.6371, 0.6385, 0.636, 0.6377, 0.6356, 0.6325, 0.6275, 0.6297, 0.6138, 0.6162, 0.5681, 0.5381, 0.4951, 0.5181, 0.5464, 0.5998, 0.5734, 0.5322, 0.5318, 0.5478, 0.551, 0.5273, 0.5341, 0.5633, 0.5442, 0.5684, 0.5885, 0.5992, 0.5885, 0.5875, 0.5904, 0.5925, 0.5817, 0.5937, 0.5859, 0.585, 0.5993, 0.5965, 0.5957, 0.5985, 0.5996, 0.5982, 0.5913, 0.591, 0.585, 0.5875, 0.5904, 0.5918, 0.5885, 0.5882, 0.589, 0.5816, 0.5681, 0.07007, 0.03299, 0.2604, 0.1151, 0.1858, 0.2603, 0.3334, 0.4354, 0.5147, 0.5283, 0.5494, 0.5553, 0.5569, 0.5609, 0.5583, 0.5541, 0.5609, 0.5535, 0.5502, 0.5507, 0.5476, 0.5482, 0.5517, 0.5421, 0.5447, 0.5413, 0.5477, 0.5416, 0.5366, 0.5381, 0.5283, 0.5285, 0.524, 0.5162, 0.5187, 0.5291, 0.5201, 0.5208, 0.5295, 0.5276, 0.5205, 0.5199, 0.5182, 0.5152, 0.5151, 0.5115, 0.5229, 0.5174, 0.5172, 0.5098, 0.5088, 0.5112, 0.5019, 0.4951, 0.4544, 0.4512, 0.4296, 0.4311, 0.4183, 0.4479, 0.4294, 0.4798, 0.4715, 0.3576, 0.4662, 0.4741, 0.4621, 0.4814, 0.4292, 0.4598, 0.4581, 0.4582, 0.4496, 0.4624, 0.4527, 0.4833, 0.4712, 0.4841, 0.4726, 0.4761, 0.4856, 0.4803, 0.4789, 0.4763, 0.4713, 0.485, 0.4825, 0.4727, 0.4709, 0.4575, 0.4381, 0.4649, 0.4613, 0.4429, 0.3833, 0.4199, 0.4596, 0.469, 0.4659, 0.466, 0.4665, 0.4641, 0.4712, 0.4824, 0.4583, 0.4543, 0.4085, 0.4263, 0.4639, 0.4543, 0.4672, 0.4609, 0.4593, 0.4584, 0.4529, 0.4438, 0.4485, 0.453, 0.4581, 0.451, 0.4413, 0.4353, 0.4448, 0.4459, 0.4439, 0.4472, 0.4281, 0.4314, 0.4391, 0.4419, 0.4404, 0.4388, 0.4283, 0.4185, 0.41, 0.3956, 0.3839, 0.345, 0.3629, 0.29, 0.3616, 0.3075, 0.3347, 0.342, 0.4084, 0.3982, 0.3765, 0.3219, 0.3292, 0.3462, 0.3208, 0.333, 0.3442, 0.3263, 0.3248, 0.3449, 0.3043, 0.3595, 0.3129, 0.3627, 0.366, 0.3709, 0.343, 0.358, 0.3514, 0.3446, 0.3477, 0.3785, 0.3089, 0.2905, 0.2434, 0.2277, 0.1788, 0.1547, 0.1046, 0.1506, 0.1062, 0.11, 0.1299, 0.2206, 0.2551, 0.2069, 0.2295, 0.1627, 0.1619, 0.2111, 0.1236, 0.2158, 0.1622, 0.2722, 0.103, 0.2655, 0.1663, 0.1984, 0.2278, 0.2024, 0.1887, 0.1696, 0.2434, 0.2092, 0.2333, 0.2502, 0.2388, 0.2647, 0.2464, 0.2621, 0.2697, 0.2716, 0.3228, 0.3368, 0.3186, 0.3472, 0.3335, 0.3087, 0.292, 0.2972, 0.2916, 0.3196, 0.3086, 0.318, 0.3054, 0.3431, 0.333, 0.323, 0.3481, 0.3315, 0.3516, 0.3473, 0.3468, 0.3483, 0.3442, 0.3496, 0.3512, 0.3464, 0.3507, 0.3498, 0.3489, 0.3491, 0.3476, 0.3463, 0.3447, 0.348, 0.3416, 0.3421, 0.3345, 0.3211, 0.3343, 0.341, 0.3399, 0.3386, 0.3375, 0.3391, 0.3369, 0.3381, 0.3357, 0.3336, 0.3322, 0.3331, 0.3314, 0.3256, 0.3299, 0.3292, 0.327, 0.3306, 0.3277, 0.3299, 0.3287, 0.3279, 0.3273, 0.3235, 0.3252, 0.3241, 0.3229, 0.318, 0.3179, 0.3188, 0.3205, 0.3152, 0.3166, 0.3164, 0.315, 0.3163, 0.314, 0.313, 0.314, 0.3097, 0.3062, 0.3089, 0.3106, 0.3094, 0.3079, 0.3074, 0.3061, 0.3036, 0.3041, 0.3042, 0.303, 0.302, 0.2945, 0.2947, 0.2941, 0.2938, 0.2954, 0.2925, 0.2956, 0.2939, 0.2877, 0.2918, 0.2856, 0.2772, 0.2876, 0.2908, 0.2889, 0.2845, 0.2909, 0.28, 0.2914, 0.2883, 0.2837, 0.2869, 0.2858, 0.277, 0.279, 0.2793, 0.2779, 0.286, 0.2683, 0.2706, 0.2805, 0.2747, 0.2714, 0.281, 0.279, 0.2473, 0.2575, 0.2557, 0.2483, 0.2727, 0.2454, 0.2543, 0.2418, 0.2432, 0.2352, 0.2352, 0.2352, 0.251, 0.2103, 0.241, 0.2161, 0.22, 0.2464, 0.1796, 0.2188, 0.1529, 0.1681, 0.14, 0.1236, 0.06031, 0.1293, 0.07539, 0.09431, 0.1176, 0.05945, 0.08506, 0.07195, 0.09118, 0.04196, 0.1019, 0.07175, 0.07404, 0.05484, 0.1688, 0.1372, 0.09949, 0.03511, 0.01296, 0.08751, 0.1686, 0.1226, 0.1607, 0.1428, 0.1165, 0.129, 0.1738, 0.07338, 0.09542, 0.103, 0.0474, 0.1506, 0.1276, 0.07914, 0.1218, 0.1416, 0.132, 0.09832, 0.1679, 0.1553, 0.169, 0.1666, 0.174, 0.1589, 0.1887, 0.188, 0.2254, 0.2078, 0.1958, 0.2001, 0.2096, 0.207, 0.2092, 0.222, 0.2176, 0.2213, 0.2215, 0.1744, 0.2145, 0.2301, 0.2239, 0.1806, 0.2303, 0.2146, 0.2192, 0.1646, 0.214, 0.2049, 0.2019, 0.2265, 0.2194, 0.1682, 0.2066, 0.222, 0.2161, 0.2239, 0.2172, 0.2219, 0.2139, 0.2088, 0.2195, 0.2056, 0.1839, 0.2144, 0.21, 0.2073, 0.2052, 0.1867, 0.2106, 0.2256, 0.2074, 0.2013, 0.2063, 0.2122, 0.2048, 0.2059, 0.2197, 0.2088, 0.206, 0.2189, 0.2149, 0.2172, 0.2154, 0.2172, 0.2183, 0.2139, 0.2126, 0.2124, 0.2169, 0.2173, 0.2051, 0.2177, 0.2172, 0.2143, 0.2176, 0.2164, 0.2124, 0.2166, 0.2158, 0.2169, 0.2151, 0.2161, 0.2133, 0.2139, 0.2137, 0.2125, 0.2106, 0.2123, 0.213, 0.2117, 0.2109, 0.2111, 0.2113, 0.21, 0.207, 0.2075, 0.2052, 0.2033, 0.2073, 0.2003, 0.199, 0.2038, 0.1946, 0.1961, 0.1833, 0.1765, 0.1772, 0.1613, 0.1758, 0.1677, 0.1721, 0.1615, 0.09104, 0.1707, 0.1835, 0.184, 0.1818, 0.1831, 0.1853, 0.1879, 0.1911, 0.1934, 0.1933, 0.1912, 0.1828, 0.1752, 0.1888, 0.1947, 0.1954, 0.198, 0.1962, 0.1965, 0.1921, 0.1946, 0.1965, 0.1898, 0.1948, 0.1943, 0.1931, 0.1879, 0.1808, 0.1889, 0.1944, 0.1741, 0.18, 0.1881, 0.1734, 0.1554, 0.1863, 0.1867, 0.1602, 0.1696, 0.1847, 0.1551, 0.1669, 0.1619, 0.1633, 0.1471, 0.1522, 0.166, 0.1571, 0.1667, 0.1458, 0.1346, 0.1536, 0.1579, 0.1273, 0.1429, 0.163, 0.1484, 0.1429, 0.1243, 0.1022, 0.1296, 0.08922, 0.08797, 0.1184, 0.09701, 0.1264, 0.1055, 0.09749, 0.1043, 0.1026, 0.09718, 0.1009, 0.1121, 0.08632, 0.05237, 0.07217, 0.0475, 0.05004, 0.006973, 0.01956, 0.01718, 0.008055, 0.003954, 0.0004742, 0.001014, 3.94e-05, 0.0002534, 0.0003699, 4.386e-05, 1.624e-05, 2.957e-05, 3.854e-07, 3.649e-09, 4.604e-05, 2.407e-05, 4.16e-09, 0.000147, 5.908e-05, 3.806e-10, 1.013e-05, 7.78e-06, 8.753e-07, 3.377e-05, 0.0002936, 0.000796, 0.001325, 0.0008941, 0.0004751, 0.003211, 0.0002129, 0.0003954, 1.66e-05, 3.425e-05, 9.536e-07, 1.329e-05, 2.061e-05, 4.037e-05, 0.001005, 2.73e-05, 0.002053, 0.001707, 0.001358, 0.0001225, 0.000462, 0.0004989, 8.466e-06, 4.113e-07, 0.0002327, 0.003652, 0.002394, 3.17e-07, 5.864e-07, 0.003553, 0.004911, 0.001601, 6.117e-06, 0.004792, 0.0004454, 0.003863, 0.00188, 0.001333, 0.004261, 0.004809, 0.02575, 0.001022, 0.0006029, 0.03202, 0.01453, 0.01595, 0.002816, 0.01006, 0.01119, 0.03984, 0.009337, 0.01622, 0.02474, 0.02472, 0.03709, 0.006838, 0.03101, 0.04504, 0.0475, 0.005595, 0.03335, 0.01864, 0.02388, 0.03699, 0.02884, 0.01483, 0.04621, 0.03556, 0.031, 0.03279, 0.0354, 0.04743, 0.04124, 0.01991, 0.03193, 0.07419, 0.06898, 0.02376, 0.01109, 0.04562, 0.0569, 0.08347, 0.04488, 0.06257, 0.07488, 0.08032, 0.09603, 0.05488, 0.06033, 0.08159, 0.03204, 0.09012, 0.05572, 0.04757, 0.02995, 0.05359, 0.06311, 0.03833, 0.0161, 0.03697, 0.04897, 0.06197, 0.1036, 0.04693, 0.04885, 0.04207, 0.07355, 0.04229, 0.07129, 0.0393, 0.08857, 0.08005, 0.07524, 0.07498, 0.04188, 0.06105, 0.1077, 0.09593, 0.1037, 0.09465, 0.1011, 0.1085, 0.09814, 0.09319, 0.1151, 0.1058, 0.1177, 0.1264, 0.1303, 0.1166, 0.1037, 0.08567, 0.09791, 0.1278, 0.1253, 0.1216, 0.1003, 0.1318, 0.1294, 0.1269, 0.1211, 0.1158, 0.1294, 0.1252, 0.1243, 0.1237, 0.1224, 0.128, 0.1322, 0.1283, 0.1338, 0.1311, 0.1278, 0.1294, 0.1283, 0.1335, 0.1279, 0.1263, 0.1297, 0.1324, 0.1318, 0.1302, 0.1307, 0.1322, 0.1302, 0.13, 0.1286, 0.1281, 0.1293, 0.1291, 0.1304, 0.13, 0.1311, 0.1297, 0.1274, 0.1273, 0.1281, 0.1274, 0.1284, 0.1282, 0.1265, 0.1256, 0.1258, 0.1258, 0.1272, 0.1265, 0.1257, 0.1267, 0.1275, 0.1262, 0.125, 0.1257, 0.1256, 0.1241, 0.1242, 0.123, 0.1235, 0.1246, 0.1255, 0.1246, 0.1238, 0.1193, 0.1178, 0.1161, 0.113, 0.1185, 0.1198, 0.1205, 0.1188, 0.1164, 0.1174, 0.1191, 0.1205, 0.1195, 0.1177, 0.1138, 0.1103, 0.113, 0.1157, 0.1195, 0.1209, 0.121, 0.1192, 0.1158, 0.1191, 0.1202, 0.1189, 0.1179, 0.1164, 0.117, 0.1178, 0.1169, 0.1168, 0.1155, 0.1165, 0.1168, 0.1135, 0.1111, 0.1131, 0.1143, 0.1147, 0.1146, 0.1119, 0.1102, 0.1126, 0.1143, 0.1125, 0.1097, 0.111, 0.1128, 0.1144, 0.113, 0.1128, 0.1129, 0.1137, 0.1134, 0.1124, 0.1117, 0.1111, 0.1112, 0.1076, 0.11, 0.1085, 0.1074, 0.1065, 0.09973, 0.1043, 0.09966, 0.1032, 0.1056, 0.09886, 0.1054, 0.1025, 0.09992, 0.1071, 0.0991, 0.1046, 0.1055, 0.09682, 0.1053, 0.1058, 0.09924, 0.1055, 0.1038, 0.1047, 0.1061, 0.1049, 0.106, 0.106, 0.1035, 0.1051, 0.1045, 0.09757, 0.07838, 0.09663, 0.1007, 0.1026, 0.1036, 0.1007, 0.09958, 0.1018, 0.09957, 0.09811, 0.09948, 0.09898, 0.09624, 0.09792, 0.09412, 0.09059, 0.09594, 0.09818, 0.09225, 0.09914, 0.09902, 0.09566, 0.09827, 0.09755, 0.09788, 0.09207, 0.09786, 0.09938, 0.09634, 0.09826, 0.0986, 0.08842, 0.09747, 0.0969, 0.09466, 0.09508, 0.0933, 0.08935, 0.09063, 0.08913, 0.08428, 0.08404, 0.07943, 0.08029, 0.07689, 0.08032, 0.07628, 0.07793, 0.06736, 0.07292, 0.06286, 0.05557, 0.04655, 0.05135, 0.03157, 0.02108, 0.01309, 0.01045, 0.004607, 0.001791, 0.002292, 3.979e-05, 5.827e-05, 1.093e-06, 6.802e-05, 3.65e-05, 4.208e-06, 6.034e-05, 0.0001065, 2.6e-08, 3.957e-08, 0.0002991, 0.0001939, 0.0007518, 0.0004492, 9.424e-06, 5.791e-06, 0.0001357, 8.938e-05, 0.001162, 0.001738, 0.001132, 0.004586, 0.004228, 0.01032, 0.01681, 0.01664, 0.02285, 0.03094, 0.03872, 0.04329, 0.04093, 0.0429, 0.04543, 0.04652, 0.04828, 0.04359, 0.05365, 0.04599, 0.04786, 0.05073, 0.04763, 0.05025, 0.0486, 0.04963, 0.04996, 0.04842, 0.0472, 0.04755, 0.04719, 0.04782, 0.04679, 0.04646, 0.04653, 0.04543, 0.04351, 0.04531, 0.04382, 0.04457, 0.04254, 0.04285, 0.04325, 0.04326, 0.04341, 0.04295, 0.04119, 0.04099, 0.04042, 0.03728, 0.03922, 0.03879, 0.03917, 0.03679, 0.03832, 0.03806, 0.03318, 0.03532, 0.03776, 0.03639, 0.03659, 0.03574, 0.03547, 0.03474, 0.03415, 0.03277, 0.03361, 0.03109, 0.03059, 0.03159, 0.02943, 0.02893, 0.03069, 0.02841, 0.02847, 0.02768, 0.02615, 0.02653, 0.03003, 0.02629, 0.02313, 0.02713, 0.02646, 0.02682, 0.02191, 0.02346, 0.01963, 0.02187, 0.02331, 0.02419, 0.01433, 0.02087, 0.02148, 0.01639, 0.01838, 0.01955, 0.02147, 0.01776, 0.01832, 0.01518, 0.01452, 0.01742, 0.02248, 0.009094, 0.0223, 0.0122, 0.008716, 0.01475, 0.01807, 0.01407, 0.01077, 0.0108, 0.006847, 0.00482, 0.003526, 0.003062, 0.006923, 0.002261, 0.002634, 0.0008308, 0.0008307, 0.0002499, 9.36e-06, 4.141e-06, 6.771e-06, 5.866e-09, 1.963e-09, 9.276e-08, 3.22e-09, 1.37e-11, 2.439e-14, 8.619e-21, 1.51e-16, 2.42e-25, 1.0279999999999999e-22, 1.927e-26, 1.3020000000000001e-20, 5.898e-27, 5.827e-25, 9.804e-28, 2.0979999999999997e-22, 1.9270000000000002e-20, 3.0500000000000003e-32, 1.241e-12, 1.313e-12, 2.473e-14, 2.367e-14, 2.0100000000000002e-20, 2.221e-19, 2.375e-28, 1.345e-39, 1.373e-27, 1.518e-18, 3.397e-19, 9.367e-18, 1.0620000000000001e-20, 7.863e-17, 7.463e-15, 5.531e-20, 1.24e-16, 2.256e-31, 1.333e-16, 2.074e-13, 2.51e-15, 1.7760000000000002e-20, 6.213e-15, 1.512e-14, 5.255e-17, 3.711e-13, 7.039e-18, 9.077e-16, 3.302e-13, 3.435e-12, 1.115e-10, 8.652e-10, 7.037e-10, 3.59e-08, 7.371e-10, 7.008e-07, 2.353e-07, 9.979e-09, 1.037e-05, 6.511e-05, 3.135e-08, 4.76e-06, 0.0002404, 1.67e-05, 5.039e-06, 8.816e-05, 0.0003478, 3.755e-05, 0.0006937, 0.0004989, 0.000655, 0.0003326, 0.002715, 0.0008896, 0.0003081, 0.002534, 0.001448, 0.002637, 0.001153, 0.005207, 0.004969, 0.001926, 0.001571, 0.004204, 0.0019, 0.004001, 0.005202, 0.000424, 0.001132, 0.001415, 0.00533, 0.00686, 0.003387, 0.005314, 0.002468, 0.004705, 0.004475, 0.0008219, 0.005055, 0.004251, 0.002029, 0.001793, 0.003335, 0.001206, 0.0004365, 0.004301, 0.002465, 0.001723, 0.00414, 0.002677, 0.001692, 0.002185, 0.0008055, 0.003235, 0.0009272, 0.0009871, 0.001973, 0.00634, 0.002315, 0.003755, 0.006942, 0.002507, 0.002433, 0.004355, 0.00379, 0.00544, 0.007107, 0.007172, 0.004837, 0.006021, 0.004055, 0.002795, 0.001794, 0.0004758, 0.0003633, 0.0001754, 0.0005597, 0.001024, 0.0002476, 0.0003019, 0.004319, 0.001883, 0.0006491, 0.001321, 0.005482, 0.0006455, 0.00187, 0.0007613, 0.003619, 0.00164, 0.006063, 0.004374, 0.001095, 0.001132, 0.002588, 0.001809, 6.705e-07, 3.002e-05, 0.001477, 0.002604, 0.004364, 0.002485, 0.00184, 0.004628, 0.002127, 0.003058, 0.003927, 0.001793, 0.004812, 0.002168, 0.003978, 0.004273, 0.004626, 0.006175, 0.001817, 0.003908, 0.00293, 0.006423, 0.004344, 0.003445, 0.005965, 0.00331, 0.005621, 0.004986, 0.003803, 0.006244, 0.004153, 0.005988, 0.005128, 0.005143, 0.005835, 0.004881, 0.005869, 0.005779, 0.005675, 0.005862, 0.005836, 0.006, 0.005687, 0.005457, 0.004475, 0.004269, 0.004505, 0.005195, 0.004656, 0.005292, 0.00508, 0.004323, 0.004203, 0.004839, 0.004455, 0.004745, 0.004863, 0.005112, 0.004845, 0.004724, 0.004832, 0.005609, 0.004904, 0.00495, 0.005126, 0.005533, 0.004916, 0.004874, 0.005344, 0.005333, 0.004848, 0.004134, 0.00299, 0.004373, 0.004656, 0.004713, 0.004958, 0.005196, 0.005108, 0.004523, 0.004553, 0.005056, 0.005064, 0.004542, 0.004288, 0.004352, 0.004839, 0.004521, 0.004468, 0.004454, 0.004253, 0.004522, 0.00447, 0.004645, 0.004368, 0.003957, 0.004342, 0.004688, 0.00452, 0.004172, 0.003966, 0.004603, 0.004549, 0.004613, 0.003913, 0.004307, 0.004147, 0.004165, 0.004043, 0.003746, 0.003599, 0.003189, 0.002878, 0.002714, 0.002793, 0.002877, 0.003212, 0.003659, 0.003502, 0.003011, 0.002928, 0.00294, 0.002906, 0.003001, 0.003163, 0.003232, 0.003333, 0.003412, 0.00344, 0.003488, 0.003531, 0.003497, 0.003379, 0.00331, 0.003335, 0.003285, 0.003197, 0.00305]</t>
  </si>
  <si>
    <t>[3.19e-29, 2.296e-27, 1.6570000000000002e-26, 1.128e-24, 1.436e-23, 7.561e-23, 4.724e-22, 1.06e-21, 6.068000000000001e-20, 2.995e-19, 1.037e-18, 1.262e-17, 7.117e-17, 5.982e-16, 2.664e-15, 1.766e-14, 1.264e-13, 6.411e-13, 2.765e-12, 1.356e-11, 5.517e-11, 1.54e-10, 4.744e-10, 2.111e-09, 6.842e-09, 1.181e-08, 3.269e-08, 1.109e-07, 2.189e-07, 4.362e-07, 8.978e-07, 2.635e-06, 5.403e-06, 7.968e-06, 1.123e-05, 3.151e-05, 5.126e-05, 5.267e-05, 0.000118, 0.0001978, 0.0002177, 0.0003149, 0.0005594, 0.0008691, 0.0007348, 0.001468, 0.002697, 0.003428, 0.003209, 0.004663, 0.006761, 0.007535, 0.007251, 0.008889, 0.01259, 0.01597, 0.01685, 0.01952, 0.01762, 0.02033, 0.02054, 0.03348, 0.04218, 0.04096, 0.0407, 0.04933, 0.05355, 0.05275, 0.06536, 0.05689, 0.07494, 0.06403, 0.05505, 0.07789, 0.09743, 0.1028, 0.07949, 0.09619, 0.1129, 0.09531, 0.1164, 0.1416, 0.1227, 0.118, 0.1314, 0.1148, 0.1124, 0.1332, 0.1558, 0.1608, 0.1445, 0.1832, 0.2199, 0.2184, 0.2202, 0.2155, 0.1964, 0.2033, 0.2402, 0.2726, 0.2781, 0.2273, 0.2341, 0.2367, 0.253, 0.2496, 0.2515, 0.2318, 0.2393, 0.2738, 0.2565, 0.2926, 0.2034, 0.2478, 0.2057, 0.2577, 0.2499, 0.2834, 0.2837, 0.2732, 0.3294, 0.298, 0.2873, 0.2676, 0.322, 0.3033, 0.3336, 0.3145, 0.2363, 0.2349, 0.3161, 0.3255, 0.2785, 0.3172, 0.3409, 0.2765, 0.318, 0.3199, 0.2983, 0.2965, 0.3684, 0.3903, 0.3496, 0.3394, 0.3674, 0.2885, 0.3653, 0.3925, 0.4093, 0.4168, 0.4169, 0.3782, 0.3974, 0.3407, 0.2826, 0.3473, 0.2764, 0.2371, 0.3328, 0.4254, 0.4527, 0.3633, 0.3325, 0.3843, 0.3335, 0.4632, 0.4175, 0.3859, 0.4736, 0.4062, 0.4151, 0.5228, 0.5558, 0.524, 0.512, 0.5331, 0.4681, 0.4738, 0.5134, 0.549, 0.5871, 0.4571, 0.49, 0.615, 0.4094, 0.4925, 0.5025, 0.3279, 0.4779, 0.397, 0.387, 0.5796, 0.4819, 0.5008, 0.5318, 0.6239, 0.6783, 0.643, 0.5323, 0.4876, 0.5085, 0.6177, 0.6208, 0.4935, 0.4396, 0.3758, 0.3489, 0.3369, 0.3727, 0.5496, 0.5464, 0.5102, 0.4382, 0.5771, 0.4808, 0.5414, 0.5012, 0.4967, 0.5375, 0.6527, 0.6567, 0.6058, 0.7149, 0.731, 0.6172, 0.5539, 0.3089, 0.2251, 0.4591, 0.585, 0.7155, 0.7285, 0.6331, 0.3709, 0.279, 0.5687, 0.7982, 0.8268, 0.8972, 0.8962, 0.9326, 0.9617, 1.019, 0.9717, 0.9605, 0.9641, 0.9521, 0.9404, 0.9808, 1.053, 0.9237, 1.004, 1.082, 1.059, 1.075, 1.082, 1.105, 1.081, 1.065, 1.082, 1.081, 1.134, 1.082, 1.06, 1.125, 1.126, 1.1, 1.082, 1.057, 1.004, 0.8812, 0.876, 1.134, 1.144, 1.065, 1.115, 1.259, 1.245, 1.137, 1.179, 1.219, 1.266, 1.362, 1.331, 1.362, 1.336, 1.277, 1.383, 1.408, 1.417, 1.459, 1.517, 1.465, 1.38, 1.444, 1.456, 1.493, 1.522, 1.473, 1.468, 1.475, 1.512, 1.526, 1.518, 1.495, 1.479, 1.496, 1.471, 1.491, 1.502, 1.457, 1.457, 1.538, 1.521, 1.526, 1.541, 1.498, 1.505, 1.549, 1.543, 1.548, 1.58, 1.59, 1.573, 1.543, 1.472, 1.288, 1.352, 1.485, 1.492, 1.572, 1.547, 1.463, 1.513, 1.53, 1.545, 1.556, 1.583, 1.511, 1.532, 1.49, 1.465, 1.448, 1.511, 1.483, 1.529, 1.582, 1.508, 1.461, 1.502, 1.495, 1.535, 1.553, 1.471, 1.462, 1.449, 1.447, 1.287, 1.355, 1.423, 1.476, 1.492, 1.495, 1.469, 1.524, 1.544, 1.476, 1.393, 1.475, 1.556, 1.535, 1.559, 1.507, 1.464, 1.509, 1.543, 1.558, 1.498, 1.526, 1.514, 1.454, 1.467, 1.515, 1.497, 1.526, 1.522, 1.532, 1.53, 1.512, 1.517, 1.537, 1.519, 1.53, 1.504, 1.541, 1.545, 1.527, 1.48, 1.471, 1.444, 1.464, 1.484, 1.474, 1.516, 1.476, 1.464, 1.444, 1.473, 1.464, 1.438, 1.435, 1.422, 1.461, 1.477, 1.473, 1.446, 1.433, 1.449, 1.426, 1.431, 1.459, 1.467, 1.495, 1.499, 1.513, 1.476, 1.448, 1.484, 1.462, 1.32, 1.38, 1.447, 1.437, 1.449, 1.443, 1.415, 1.453, 1.44, 1.432, 1.431, 1.428, 1.413, 1.403, 1.425, 1.449, 1.442, 1.436, 1.45, 1.435, 1.438, 1.428, 1.436, 1.432, 1.414, 1.395, 1.426, 1.379, 1.377, 1.43, 1.416, 1.426, 1.428, 1.413, 1.392, 1.368, 1.365, 1.387, 1.406, 1.322, 1.377, 1.344, 1.371, 1.358, 1.398, 1.382, 1.405, 1.386, 1.409, 1.421, 1.405, 1.392, 1.392, 1.385, 1.405, 1.401, 1.406, 1.381, 1.379, 1.386, 1.359, 1.349, 1.405, 1.37, 1.388, 1.371, 1.332, 1.174, 1.207, 1.348, 1.355, 1.36, 1.367, 1.371, 1.344, 1.358, 1.358, 1.359, 1.358, 1.358, 1.379, 1.373, 1.373, 1.362, 1.382, 1.378, 1.365, 1.375, 1.361, 1.366, 1.344, 1.355, 1.346, 1.345, 1.343, 1.337, 1.349, 1.341, 0.9135, 1.059, 1.063, 1.112, 1.169, 1.217, 1.233, 1.242, 1.275, 1.28, 1.321, 1.302, 1.295, 1.28, 1.274, 1.275, 1.279, 1.306, 1.31, 1.303, 1.303, 1.306, 1.3, 1.304, 1.3, 1.293, 1.283, 1.288, 1.257, 1.263, 1.183, 1.122, 1.038, 1.086, 1.136, 1.233, 1.186, 1.11, 1.11, 1.143, 1.145, 1.104, 1.112, 1.17, 1.134, 1.178, 1.212, 1.233, 1.212, 1.21, 1.216, 1.216, 1.194, 1.218, 1.202, 1.2, 1.229, 1.223, 1.222, 1.227, 1.23, 1.227, 1.213, 1.213, 1.201, 1.206, 1.212, 1.215, 1.209, 1.208, 1.21, 1.195, 1.172, 0.2137, 0.1156, 0.6199, 0.3203, 0.4725, 0.6204, 0.7528, 0.9409, 1.079, 1.1, 1.136, 1.144, 1.146, 1.155, 1.149, 1.141, 1.155, 1.139, 1.133, 1.134, 1.128, 1.129, 1.136, 1.117, 1.122, 1.115, 1.129, 1.118, 1.109, 1.112, 1.095, 1.092, 1.083, 1.067, 1.07, 1.092, 1.077, 1.079, 1.094, 1.091, 1.077, 1.077, 1.073, 1.067, 1.067, 1.059, 1.081, 1.07, 1.069, 1.055, 1.054, 1.061, 1.045, 1.033, 0.9594, 0.9528, 0.9071, 0.9101, 0.885, 0.9398, 0.9044, 0.9985, 0.9828, 0.772, 0.9751, 0.9877, 0.9678, 1.003, 0.9054, 0.9609, 0.9577, 0.9577, 0.9418, 0.9636, 0.9474, 1.004, 0.9833, 1.005, 0.9829, 0.9886, 1.008, 0.9979, 0.9939, 0.9872, 0.9775, 1.005, 1.0, 0.9795, 0.9762, 0.9487, 0.9085, 0.9649, 0.957, 0.9187, 0.7955, 0.871, 0.9535, 0.9728, 0.9666, 0.9665, 0.9675, 0.9627, 0.9774, 1.001, 0.9507, 0.9424, 0.8474, 0.8844, 0.9625, 0.9426, 0.9695, 0.9565, 0.9531, 0.9513, 0.9401, 0.9213, 0.9311, 0.9404, 0.9513, 0.9366, 0.9165, 0.9044, 0.9243, 0.9263, 0.9224, 0.9294, 0.8906, 0.8967, 0.9133, 0.9183, 0.9163, 0.9125, 0.892, 0.874, 0.8597, 0.8341, 0.8109, 0.7358, 0.7711, 0.6309, 0.7656, 0.6617, 0.7124, 0.7311, 0.8562, 0.8371, 0.7939, 0.6911, 0.7037, 0.7351, 0.6929, 0.7143, 0.7332, 0.7051, 0.6971, 0.7398, 0.6559, 0.7649, 0.6735, 0.7705, 0.7715, 0.7816, 0.7304, 0.7545, 0.7473, 0.734, 0.7394, 0.7982, 0.6721, 0.6374, 0.5454, 0.5085, 0.4093, 0.3613, 0.2582, 0.3466, 0.2535, 0.265, 0.3088, 0.493, 0.5631, 0.4667, 0.5104, 0.3711, 0.3644, 0.4756, 0.2911, 0.488, 0.3716, 0.6022, 0.2506, 0.5864, 0.3836, 0.4504, 0.506, 0.4549, 0.4277, 0.391, 0.5325, 0.4691, 0.5207, 0.5514, 0.5284, 0.5782, 0.5418, 0.5713, 0.5856, 0.5899, 0.6843, 0.7142, 0.678, 0.7311, 0.7052, 0.6595, 0.6287, 0.6356, 0.6268, 0.6775, 0.658, 0.6751, 0.6504, 0.723, 0.705, 0.6859, 0.7305, 0.7016, 0.7359, 0.7284, 0.7277, 0.728, 0.7218, 0.7312, 0.7344, 0.726, 0.7332, 0.7311, 0.7295, 0.7298, 0.7268, 0.7239, 0.7211, 0.7276, 0.7161, 0.7154, 0.7001, 0.6715, 0.6994, 0.7132, 0.7112, 0.7089, 0.7069, 0.7094, 0.705, 0.7072, 0.7023, 0.698, 0.695, 0.6971, 0.6934, 0.6818, 0.6903, 0.6888, 0.6846, 0.6921, 0.6866, 0.6904, 0.6882, 0.6866, 0.6854, 0.6775, 0.6808, 0.6786, 0.6761, 0.6659, 0.6657, 0.6677, 0.6715, 0.6603, 0.6633, 0.663, 0.6602, 0.663, 0.6583, 0.6562, 0.6585, 0.6496, 0.6424, 0.6482, 0.6518, 0.6495, 0.6465, 0.6456, 0.643, 0.6379, 0.6392, 0.6396, 0.6375, 0.6354, 0.6198, 0.6206, 0.6195, 0.6189, 0.6225, 0.6165, 0.6232, 0.6199, 0.6067, 0.6153, 0.6024, 0.5844, 0.6062, 0.6125, 0.6087, 0.5994, 0.6121, 0.591, 0.6131, 0.6077, 0.5983, 0.603, 0.6022, 0.5846, 0.5871, 0.5873, 0.5873, 0.6021, 0.5683, 0.5707, 0.59, 0.5798, 0.5748, 0.5915, 0.5869, 0.5274, 0.5422, 0.5435, 0.5301, 0.5735, 0.5242, 0.542, 0.5194, 0.5212, 0.5058, 0.5073, 0.5072, 0.5352, 0.4619, 0.5171, 0.4717, 0.4762, 0.5265, 0.3985, 0.4729, 0.3467, 0.3781, 0.3158, 0.2877, 0.1526, 0.2966, 0.1822, 0.2258, 0.2755, 0.1469, 0.204, 0.1728, 0.217, 0.1075, 0.2417, 0.178, 0.1818, 0.1405, 0.3823, 0.3152, 0.2375, 0.09299, 0.03485, 0.2117, 0.3826, 0.283, 0.357, 0.3232, 0.2693, 0.2943, 0.3896, 0.1758, 0.2273, 0.2454, 0.1218, 0.3381, 0.2922, 0.1911, 0.2815, 0.3213, 0.2959, 0.2355, 0.373, 0.3478, 0.3762, 0.3699, 0.3824, 0.3528, 0.4096, 0.4096, 0.4814, 0.4465, 0.4269, 0.4308, 0.4498, 0.4472, 0.4499, 0.4742, 0.466, 0.4711, 0.4733, 0.3845, 0.4576, 0.4863, 0.4762, 0.3934, 0.487, 0.4581, 0.4676, 0.3616, 0.4554, 0.4387, 0.4341, 0.4804, 0.4675, 0.3677, 0.4405, 0.4707, 0.4617, 0.4747, 0.4617, 0.471, 0.4562, 0.4471, 0.4643, 0.4369, 0.3977, 0.4563, 0.4489, 0.4426, 0.4371, 0.4014, 0.4471, 0.4758, 0.4431, 0.4284, 0.4378, 0.4492, 0.4365, 0.4403, 0.4645, 0.4454, 0.4401, 0.4629, 0.4557, 0.4595, 0.456, 0.4594, 0.4611, 0.4527, 0.4503, 0.4504, 0.4581, 0.4584, 0.4354, 0.4588, 0.4581, 0.4527, 0.4581, 0.4556, 0.449, 0.4558, 0.4543, 0.4564, 0.4534, 0.4547, 0.449, 0.4501, 0.4502, 0.4472, 0.4433, 0.4471, 0.4484, 0.4458, 0.4443, 0.4448, 0.4452, 0.4427, 0.437, 0.4372, 0.4337, 0.4305, 0.4371, 0.4249, 0.4225, 0.4308, 0.4151, 0.4178, 0.395, 0.383, 0.3845, 0.3556, 0.3813, 0.3672, 0.3744, 0.3551, 0.2235, 0.3724, 0.3948, 0.3954, 0.3911, 0.3931, 0.3973, 0.4018, 0.407, 0.4109, 0.4101, 0.4053, 0.3867, 0.3698, 0.3988, 0.4109, 0.4124, 0.4173, 0.4143, 0.4144, 0.4069, 0.4103, 0.4141, 0.4028, 0.4111, 0.41, 0.4083, 0.3994, 0.386, 0.4002, 0.4101, 0.3735, 0.3835, 0.3983, 0.3702, 0.3386, 0.3948, 0.3956, 0.3453, 0.363, 0.3921, 0.3354, 0.3574, 0.3483, 0.3507, 0.3199, 0.3292, 0.3558, 0.3384, 0.3565, 0.3179, 0.2946, 0.3319, 0.3413, 0.2834, 0.3116, 0.35, 0.322, 0.3113, 0.2748, 0.2315, 0.2876, 0.2081, 0.2028, 0.2686, 0.2205, 0.2807, 0.238, 0.2236, 0.2371, 0.2331, 0.2197, 0.2307, 0.2533, 0.2066, 0.1282, 0.1718, 0.1216, 0.1284, 0.02261, 0.05809, 0.04846, 0.02731, 0.01518, 0.002394, 0.004518, 0.0002713, 0.001331, 0.001901, 0.0002972, 0.0001416, 0.0002198, 5.491e-06, 7.803e-08, 0.0003283, 0.0001942, 1.126e-07, 0.0009575, 0.0004116, 1.802e-08, 8.636e-05, 7.318e-05, 1.022e-05, 0.0002419, 0.001639, 0.00384, 0.005972, 0.003981, 0.002229, 0.01295, 0.001037, 0.001994, 0.0001016, 0.000251, 8.902e-06, 0.0001156, 0.0001397, 0.0003107, 0.004879, 0.0001633, 0.008949, 0.007274, 0.006193, 0.0006498, 0.002187, 0.002725, 6.337e-05, 5.5e-06, 0.001183, 0.01448, 0.009794, 4.801e-06, 7.385e-06, 0.01275, 0.01775, 0.005982, 5.032e-05, 0.01777, 0.001828, 0.01441, 0.007593, 0.00553, 0.01543, 0.01671, 0.07253, 0.004249, 0.002664, 0.08557, 0.04425, 0.04656, 0.008755, 0.02985, 0.03395, 0.1035, 0.0268, 0.0448, 0.06805, 0.06601, 0.0926, 0.02231, 0.07999, 0.111, 0.1155, 0.01854, 0.08433, 0.04892, 0.06623, 0.09605, 0.07626, 0.04163, 0.1164, 0.09106, 0.08239, 0.08482, 0.08773, 0.1177, 0.1047, 0.05141, 0.08403, 0.1731, 0.165, 0.0631, 0.03117, 0.1125, 0.1373, 0.1923, 0.1081, 0.1519, 0.1754, 0.1827, 0.2186, 0.1299, 0.1439, 0.1898, 0.08065, 0.2052, 0.1284, 0.1168, 0.07825, 0.1299, 0.1512, 0.09619, 0.04355, 0.09301, 0.1191, 0.1448, 0.2315, 0.1136, 0.119, 0.1013, 0.1702, 0.1033, 0.1653, 0.09547, 0.2022, 0.1819, 0.1742, 0.1734, 0.1037, 0.1426, 0.2377, 0.2133, 0.2269, 0.2134, 0.2259, 0.2392, 0.218, 0.2079, 0.2485, 0.2311, 0.2547, 0.2708, 0.2789, 0.2501, 0.226, 0.1917, 0.2155, 0.2725, 0.2686, 0.2603, 0.2217, 0.2807, 0.2764, 0.2707, 0.2606, 0.2509, 0.2754, 0.2674, 0.2663, 0.2651, 0.2628, 0.2728, 0.2793, 0.2725, 0.2825, 0.2777, 0.272, 0.2752, 0.273, 0.282, 0.271, 0.268, 0.275, 0.2795, 0.2779, 0.2747, 0.2762, 0.2789, 0.2751, 0.2743, 0.2714, 0.2701, 0.2728, 0.2725, 0.2752, 0.2745, 0.2765, 0.2737, 0.2686, 0.2685, 0.2701, 0.2686, 0.2709, 0.2705, 0.2668, 0.265, 0.2652, 0.2653, 0.2682, 0.2668, 0.2652, 0.2671, 0.2689, 0.2663, 0.2638, 0.2651, 0.2649, 0.2618, 0.2619, 0.2595, 0.2604, 0.2628, 0.2648, 0.2629, 0.2612, 0.252, 0.2489, 0.2456, 0.2391, 0.251, 0.254, 0.2555, 0.2517, 0.2466, 0.2486, 0.2518, 0.2546, 0.2524, 0.2484, 0.2401, 0.2326, 0.2384, 0.244, 0.2521, 0.2551, 0.2554, 0.2515, 0.2444, 0.2514, 0.2536, 0.2507, 0.2487, 0.2456, 0.2469, 0.2485, 0.2466, 0.2464, 0.2437, 0.2458, 0.2464, 0.2393, 0.2344, 0.2387, 0.241, 0.242, 0.2417, 0.2361, 0.2325, 0.2375, 0.241, 0.2374, 0.2315, 0.2342, 0.2379, 0.2414, 0.2387, 0.2381, 0.2383, 0.2401, 0.2395, 0.2373, 0.236, 0.2349, 0.2349, 0.228, 0.2323, 0.23, 0.2272, 0.2248, 0.2122, 0.2204, 0.2124, 0.2184, 0.2229, 0.2114, 0.2223, 0.2177, 0.2136, 0.2261, 0.2119, 0.2213, 0.2229, 0.2078, 0.2226, 0.2235, 0.2121, 0.223, 0.2203, 0.2218, 0.2239, 0.2218, 0.2239, 0.224, 0.2193, 0.2218, 0.2208, 0.2085, 0.1744, 0.2065, 0.213, 0.2169, 0.2188, 0.213, 0.2103, 0.2148, 0.211, 0.2077, 0.2101, 0.2095, 0.2045, 0.2067, 0.1988, 0.1924, 0.2026, 0.2072, 0.1975, 0.2093, 0.2091, 0.2032, 0.2077, 0.2061, 0.207, 0.1971, 0.2072, 0.2099, 0.2045, 0.2077, 0.2082, 0.1903, 0.2062, 0.2048, 0.2006, 0.2011, 0.198, 0.1902, 0.1924, 0.1892, 0.1804, 0.1792, 0.1693, 0.1715, 0.1647, 0.1717, 0.1637, 0.167, 0.1461, 0.1573, 0.1377, 0.1233, 0.1054, 0.1155, 0.07609, 0.05105, 0.03477, 0.02815, 0.01423, 0.006164, 0.007855, 0.0002424, 0.0002865, 9.424e-06, 0.0004349, 0.0002433, 3.328e-05, 0.0003258, 0.0005906, 4.206e-07, 6.061e-07, 0.001395, 0.0009544, 0.003169, 0.001999, 6.65e-05, 4.046e-05, 0.0007315, 0.0004495, 0.004465, 0.006006, 0.004184, 0.01413, 0.01219, 0.02693, 0.04208, 0.04211, 0.05437, 0.07069, 0.08602, 0.09487, 0.09026, 0.09392, 0.09857, 0.1004, 0.1036, 0.0947, 0.1136, 0.09962, 0.1028, 0.1077, 0.1021, 0.1064, 0.1036, 0.1054, 0.1057, 0.1029, 0.1004, 0.1009, 0.1003, 0.1012, 0.09911, 0.0984, 0.0984, 0.09619, 0.09282, 0.09598, 0.09318, 0.09434, 0.09055, 0.09095, 0.09157, 0.09148, 0.0917, 0.09075, 0.08759, 0.08711, 0.08583, 0.07935, 0.0832, 0.08261, 0.08315, 0.07865, 0.08144, 0.08095, 0.07223, 0.0757, 0.07993, 0.0775, 0.07778, 0.07611, 0.0756, 0.07421, 0.073, 0.07052, 0.07187, 0.06731, 0.06637, 0.068, 0.06415, 0.06319, 0.06607, 0.062, 0.06205, 0.06039, 0.05768, 0.05832, 0.06438, 0.05767, 0.05174, 0.05865, 0.05763, 0.05819, 0.04907, 0.05207, 0.04441, 0.04877, 0.05144, 0.05276, 0.03416, 0.04662, 0.04741, 0.03739, 0.04139, 0.04378, 0.04738, 0.0398, 0.04091, 0.03453, 0.03294, 0.03909, 0.04917, 0.02153, 0.04848, 0.02828, 0.02092, 0.03347, 0.04033, 0.03223, 0.02554, 0.0258, 0.01718, 0.01272, 0.009816, 0.008541, 0.01785, 0.006266, 0.007295, 0.002593, 0.00302, 0.0009095, 6.737e-05, 3.468e-05, 5.19e-05, 9.917e-08, 3.32e-08, 1.355e-06, 5.466e-08, 5.168e-10, 2.66e-12, 8.715e-18, 4.859e-14, 1.127e-21, 2.66e-19, 2.6919999999999996e-23, 1.84e-17, 1.657e-23, 2.495e-21, 7.233e-24, 1.903e-19, 3.088e-17, 5.226e-28, 7.379e-11, 9.479e-11, 3.13e-12, 3.884e-12, 2.364e-17, 1.041e-16, 1.1369999999999999e-24, 3.284e-35, 6.452e-24, 5.319e-16, 1.483e-16, 5.33e-15, 6.01e-18, 2.499e-14, 1.59e-12, 1.732e-17, 5.314e-14, 3.548e-27, 1.958e-14, 3.208e-11, 4.753e-13, 6.52e-18, 7.54e-13, 1.854e-12, 1.134e-14, 3.137e-11, 1.847e-15, 1.535e-13, 3.77e-11, 1.546e-10, 2.286e-09, 2.431e-08, 2.599e-08, 5.241e-07, 1.184e-08, 6.362e-06, 2.269e-06, 1.457e-07, 7.638e-05, 0.0003418, 4.546e-07, 3.294e-05, 0.0009656, 9.671e-05, 2.678e-05, 0.0004111, 0.001361, 0.0002045, 0.002353, 0.001661, 0.00227, 0.001135, 0.007433, 0.002621, 0.001058, 0.006983, 0.00423, 0.006972, 0.0033, 0.01277, 0.01224, 0.005274, 0.004406, 0.01056, 0.004888, 0.009985, 0.01255, 0.001264, 0.003171, 0.003983, 0.01279, 0.0158, 0.0085, 0.01264, 0.006433, 0.01124, 0.01094, 0.002449, 0.01193, 0.01023, 0.00517, 0.004784, 0.008409, 0.003327, 0.001373, 0.01033, 0.006424, 0.004749, 0.00993, 0.006603, 0.004636, 0.005846, 0.002422, 0.007967, 0.002601, 0.002841, 0.005117, 0.01471, 0.005795, 0.008833, 0.01581, 0.006297, 0.006043, 0.01049, 0.009104, 0.01279, 0.016, 0.01598, 0.01147, 0.01359, 0.0101, 0.00681, 0.005031, 0.001464, 0.001198, 0.0006502, 0.00178, 0.003036, 0.0007961, 0.001017, 0.01037, 0.005236, 0.001845, 0.003654, 0.01271, 0.001983, 0.00482, 0.002273, 0.008825, 0.004389, 0.01369, 0.01047, 0.002944, 0.002982, 0.006472, 0.004945, 8.019e-06, 0.0001505, 0.00422, 0.006245, 0.01036, 0.006025, 0.004821, 0.0106, 0.005529, 0.00737, 0.009123, 0.004861, 0.01094, 0.00574, 0.009329, 0.01009, 0.01065, 0.01352, 0.004908, 0.009093, 0.007335, 0.01394, 0.01015, 0.008395, 0.01303, 0.008104, 0.01244, 0.01129, 0.008967, 0.01352, 0.009704, 0.01302, 0.01148, 0.01151, 0.01273, 0.011, 0.01277, 0.0126, 0.01239, 0.01272, 0.01265, 0.01293, 0.01235, 0.01193, 0.01014, 0.009743, 0.01018, 0.01141, 0.0104, 0.01155, 0.01118, 0.009735, 0.009551, 0.01068, 0.009984, 0.0105, 0.01067, 0.01112, 0.01066, 0.01043, 0.01057, 0.01199, 0.01073, 0.01078, 0.0111, 0.01181, 0.01072, 0.01061, 0.01143, 0.01141, 0.01056, 0.009194, 0.007009, 0.009635, 0.01015, 0.01027, 0.01066, 0.01105, 0.0109, 0.009854, 0.009889, 0.01079, 0.01081, 0.009855, 0.009344, 0.009444, 0.01033, 0.009741, 0.009636, 0.009649, 0.009266, 0.009728, 0.009621, 0.009948, 0.009456, 0.008681, 0.009378, 0.01, 0.009693, 0.009065, 0.008669, 0.009821, 0.009723, 0.009824, 0.008562, 0.00927, 0.008985, 0.009011, 0.008781, 0.008245, 0.007973, 0.007222, 0.006644, 0.00633, 0.006467, 0.006622, 0.007235, 0.008033, 0.007747, 0.006849, 0.00669, 0.006705, 0.006637, 0.006805, 0.007093, 0.007216, 0.007387, 0.007517, 0.007558, 0.00764, 0.007713, 0.007646, 0.007429, 0.007298, 0.00733, 0.007233, 0.007068, 0.006766]</t>
  </si>
  <si>
    <t>[2.2610000000000003e-20, 6.491e-19, 3.305e-18, 5.562e-19, 2.196e-18, 6.05e-18, 1.982e-17, 3.246e-17, 5.093e-16, 1.43e-15, 2.57e-15, 1.385e-14, 5.651e-14, 2.54e-13, 7.207e-13, 2.708e-12, 7.162e-12, 2.589e-11, 7.884e-11, 2.652e-10, 7.898e-10, 1.692e-09, 3.809e-09, 1.145e-08, 2.858e-08, 4.44e-08, 1.09e-07, 3.226e-07, 5.851e-07, 6.954e-07, 1.373e-06, 3.487e-06, 6.675e-06, 9.294e-06, 1.256e-05, 3.383e-05, 5.377e-05, 5.459e-05, 0.0001219, 0.0002094, 0.0002348, 0.0003498, 0.0006708, 0.00114, 0.0009821, 0.00185, 0.003173, 0.00391, 0.003618, 0.00523, 0.007613, 0.008489, 0.00811, 0.009917, 0.01423, 0.01833, 0.01919, 0.02228, 0.0223, 0.02449, 0.02411, 0.03859, 0.04763, 0.04554, 0.0442, 0.05272, 0.05647, 0.05499, 0.06726, 0.0581, 0.07573, 0.06369, 0.05448, 0.07688, 0.09506, 0.09885, 0.07613, 0.09272, 0.1088, 0.08931, 0.1076, 0.1323, 0.116, 0.1106, 0.1188, 0.1028, 0.1012, 0.1244, 0.1444, 0.1465, 0.125, 0.1592, 0.1958, 0.1946, 0.1934, 0.1863, 0.1661, 0.1727, 0.2052, 0.2318, 0.233, 0.1862, 0.1891, 0.191, 0.205, 0.2018, 0.2005, 0.1809, 0.1847, 0.2119, 0.1982, 0.2352, 0.1621, 0.1852, 0.1514, 0.1876, 0.1822, 0.213, 0.2089, 0.2008, 0.2315, 0.2078, 0.2045, 0.1855, 0.2204, 0.205, 0.2255, 0.2122, 0.1547, 0.1583, 0.2064, 0.2091, 0.1766, 0.1989, 0.2134, 0.1721, 0.1945, 0.1932, 0.1784, 0.1759, 0.2167, 0.2276, 0.2028, 0.1974, 0.2104, 0.1631, 0.2043, 0.2174, 0.2246, 0.2268, 0.2252, 0.2026, 0.211, 0.1794, 0.1476, 0.1799, 0.142, 0.1208, 0.1683, 0.2138, 0.2256, 0.1795, 0.1629, 0.1867, 0.1608, 0.2216, 0.1983, 0.1819, 0.2215, 0.1886, 0.1913, 0.239, 0.2522, 0.236, 0.2289, 0.2365, 0.2061, 0.2072, 0.2228, 0.2365, 0.251, 0.194, 0.2065, 0.2573, 0.17, 0.203, 0.2057, 0.1333, 0.1929, 0.1591, 0.154, 0.229, 0.189, 0.1951, 0.2057, 0.2397, 0.2587, 0.2435, 0.2, 0.1819, 0.1883, 0.2271, 0.2266, 0.1789, 0.1581, 0.1342, 0.1237, 0.1187, 0.1304, 0.191, 0.1886, 0.1749, 0.1492, 0.1952, 0.1615, 0.1806, 0.166, 0.1634, 0.1757, 0.2119, 0.2117, 0.194, 0.2274, 0.231, 0.1937, 0.1727, 0.09569, 0.06928, 0.1404, 0.1778, 0.216, 0.2186, 0.1887, 0.1098, 0.08208, 0.1662, 0.2318, 0.2386, 0.2574, 0.2555, 0.2642, 0.2594, 0.2714, 0.2557, 0.2496, 0.2476, 0.2415, 0.2356, 0.2427, 0.2578, 0.2235, 0.2401, 0.2558, 0.2474, 0.2484, 0.2471, 0.2493, 0.2411, 0.2346, 0.2358, 0.2328, 0.2415, 0.2276, 0.2204, 0.2311, 0.2288, 0.2211, 0.2152, 0.208, 0.1955, 0.1697, 0.1668, 0.2135, 0.2129, 0.1961, 0.2031, 0.2272, 0.2224, 0.201, 0.2062, 0.2111, 0.2169, 0.2307, 0.2232, 0.2261, 0.2195, 0.2078, 0.2228, 0.2244, 0.2234, 0.2277, 0.2343, 0.2239, 0.209, 0.2165, 0.2161, 0.2194, 0.2212, 0.2119, 0.2091, 0.2079, 0.211, 0.211, 0.2081, 0.2033, 0.1992, 0.1996, 0.1944, 0.195, 0.1944, 0.1868, 0.1852, 0.1937, 0.1897, 0.1884, 0.1885, 0.1814, 0.1804, 0.1838, 0.1811, 0.18, 0.1817, 0.1812, 0.1776, 0.1727, 0.1634, 0.1418, 0.1475, 0.1606, 0.1598, 0.1668, 0.1627, 0.1525, 0.1563, 0.1567, 0.1568, 0.1566, 0.1578, 0.1493, 0.1499, 0.1444, 0.1405, 0.1375, 0.142, 0.1381, 0.1412, 0.1449, 0.1369, 0.1316, 0.1343, 0.1326, 0.1351, 0.1355, 0.1273, 0.1255, 0.1233, 0.1221, 0.1077, 0.1125, 0.1171, 0.1204, 0.1207, 0.1199, 0.1169, 0.1202, 0.1207, 0.1145, 0.107, 0.1123, 0.1175, 0.115, 0.1159, 0.1111, 0.1071, 0.1096, 0.1112, 0.1115, 0.1063, 0.1075, 0.1059, 0.1009, 0.1011, 0.1035, 0.1015, 0.1027, 0.1018, 0.1016, 0.1007, 0.09878, 0.09839, 0.0989, 0.097, 0.09699, 0.0946, 0.09621, 0.09576, 0.09384, 0.09026, 0.08892, 0.08661, 0.08704, 0.08751, 0.08624, 0.08797, 0.08499, 0.08369, 0.08189, 0.08286, 0.08169, 0.0796, 0.07886, 0.07758, 0.07908, 0.07937, 0.07861, 0.07669, 0.07547, 0.07578, 0.07414, 0.07399, 0.075, 0.07494, 0.07592, 0.07571, 0.07599, 0.07373, 0.07181, 0.07306, 0.07147, 0.06398, 0.06646, 0.06935, 0.06834, 0.06843, 0.06764, 0.06582, 0.0672, 0.06615, 0.06532, 0.06479, 0.06424, 0.06316, 0.06233, 0.06292, 0.06357, 0.06287, 0.06228, 0.06256, 0.06152, 0.06129, 0.06053, 0.06055, 0.06006, 0.05899, 0.05787, 0.05882, 0.05659, 0.05618, 0.05804, 0.05716, 0.05721, 0.05698, 0.05601, 0.05485, 0.05359, 0.05321, 0.05376, 0.05419, 0.05019, 0.0523, 0.05069, 0.05155, 0.05085, 0.05211, 0.05132, 0.05187, 0.0509, 0.05148, 0.05168, 0.05086, 0.0501, 0.04982, 0.04935, 0.04984, 0.04943, 0.04932, 0.04815, 0.04778, 0.04775, 0.04656, 0.04604, 0.04768, 0.04617, 0.04662, 0.04582, 0.04419, 0.03879, 0.03967, 0.04412, 0.04414, 0.04405, 0.04405, 0.04392, 0.04286, 0.04313, 0.04292, 0.04273, 0.04248, 0.04228, 0.04271, 0.04231, 0.04209, 0.04157, 0.04203, 0.04166, 0.04107, 0.04115, 0.04056, 0.0405, 0.03966, 0.03979, 0.03934, 0.0391, 0.03884, 0.03845, 0.03857, 0.03817, 0.02434, 0.02877, 0.02874, 0.03015, 0.03181, 0.03321, 0.03356, 0.03365, 0.03449, 0.03444, 0.03559, 0.03492, 0.03444, 0.03387, 0.03354, 0.03344, 0.03336, 0.03395, 0.03389, 0.03356, 0.0334, 0.03331, 0.033, 0.03293, 0.03271, 0.03242, 0.03201, 0.03195, 0.03098, 0.03097, 0.02851, 0.02676, 0.0244, 0.02552, 0.02678, 0.02934, 0.02786, 0.02568, 0.02557, 0.02632, 0.02622, 0.02507, 0.02523, 0.02653, 0.02549, 0.02649, 0.02728, 0.02763, 0.02701, 0.02684, 0.02685, 0.02679, 0.02616, 0.02657, 0.02609, 0.02592, 0.02641, 0.02614, 0.02598, 0.02597, 0.0259, 0.0257, 0.02528, 0.02514, 0.02478, 0.02477, 0.02477, 0.0247, 0.02445, 0.02433, 0.02425, 0.02383, 0.02319, 0.00334, 0.001701, 0.01094, 0.005148, 0.007929, 0.01077, 0.01348, 0.01728, 0.02017, 0.02057, 0.02125, 0.02137, 0.02132, 0.02136, 0.02115, 0.02089, 0.02105, 0.02067, 0.02044, 0.02035, 0.02014, 0.02007, 0.02011, 0.01967, 0.01967, 0.01946, 0.0196, 0.01931, 0.01904, 0.019, 0.01858, 0.01849, 0.01824, 0.01788, 0.01788, 0.01816, 0.01777, 0.01773, 0.01793, 0.01779, 0.01747, 0.01736, 0.01723, 0.01705, 0.01697, 0.01677, 0.01706, 0.0168, 0.01671, 0.0164, 0.01629, 0.0163, 0.01594, 0.01565, 0.0143, 0.01412, 0.01327, 0.01327, 0.01283, 0.01371, 0.01307, 0.01462, 0.01428, 0.0107, 0.014, 0.01416, 0.01374, 0.01427, 0.01261, 0.01348, 0.01337, 0.01332, 0.013, 0.01337, 0.01304, 0.01385, 0.01345, 0.01375, 0.01337, 0.01341, 0.01362, 0.01341, 0.01331, 0.01317, 0.01298, 0.01329, 0.01317, 0.01284, 0.01274, 0.01232, 0.01174, 0.01241, 0.01225, 0.0117, 0.01009, 0.011, 0.01199, 0.01219, 0.01206, 0.01201, 0.01197, 0.01186, 0.01199, 0.01223, 0.01157, 0.01142, 0.01023, 0.01063, 0.01152, 0.01123, 0.01151, 0.0113, 0.01122, 0.01115, 0.01096, 0.01069, 0.01076, 0.01082, 0.0109, 0.01069, 0.01041, 0.01023, 0.01041, 0.0104, 0.0103, 0.01033, 0.009852, 0.009887, 0.01002, 0.01004, 0.009965, 0.00989, 0.009619, 0.00936, 0.009133, 0.008775, 0.00843, 0.007506, 0.007892, 0.006213, 0.007798, 0.006582, 0.00714, 0.007283, 0.008724, 0.00846, 0.007949, 0.006715, 0.006854, 0.007211, 0.00667, 0.006893, 0.007083, 0.006708, 0.006604, 0.007061, 0.006103, 0.007304, 0.006256, 0.007295, 0.007292, 0.007411, 0.006819, 0.007095, 0.006942, 0.006767, 0.006816, 0.007395, 0.006005, 0.005631, 0.004667, 0.004287, 0.003323, 0.002865, 0.001945, 0.002716, 0.001897, 0.001984, 0.00235, 0.004014, 0.004676, 0.003761, 0.004143, 0.002849, 0.002786, 0.003764, 0.002131, 0.003841, 0.002793, 0.004874, 0.001769, 0.004697, 0.002855, 0.003428, 0.003931, 0.003468, 0.003193, 0.002869, 0.004087, 0.003508, 0.003953, 0.004207, 0.003991, 0.004423, 0.004082, 0.004331, 0.004447, 0.00446, 0.005298, 0.005552, 0.005201, 0.005668, 0.005405, 0.00498, 0.004696, 0.004729, 0.004638, 0.005069, 0.004877, 0.005015, 0.004774, 0.005386, 0.005207, 0.005028, 0.005401, 0.005126, 0.005412, 0.005326, 0.005298, 0.005297, 0.005218, 0.005273, 0.005277, 0.005189, 0.005231, 0.005198, 0.005165, 0.005147, 0.005106, 0.005069, 0.005027, 0.005057, 0.004947, 0.004933, 0.004805, 0.004594, 0.004763, 0.004839, 0.004806, 0.004771, 0.004738, 0.004742, 0.004691, 0.004692, 0.004642, 0.004596, 0.004558, 0.004553, 0.004512, 0.004415, 0.004455, 0.004429, 0.004383, 0.004415, 0.00436, 0.004373, 0.004341, 0.004314, 0.00429, 0.004226, 0.004231, 0.0042, 0.004169, 0.00409, 0.004073, 0.004069, 0.004075, 0.003992, 0.003995, 0.003979, 0.003947, 0.003948, 0.003904, 0.003878, 0.003877, 0.00381, 0.003753, 0.003772, 0.003779, 0.003752, 0.00372, 0.0037, 0.003671, 0.003628, 0.003622, 0.00361, 0.003583, 0.003557, 0.003457, 0.003448, 0.003429, 0.003411, 0.003418, 0.003372, 0.003397, 0.003365, 0.003282, 0.003317, 0.003233, 0.003127, 0.003231, 0.003255, 0.003222, 0.003162, 0.003223, 0.003091, 0.003204, 0.003158, 0.003097, 0.003119, 0.003094, 0.002993, 0.003002, 0.002994, 0.002968, 0.003043, 0.002836, 0.002859, 0.002951, 0.00288, 0.002833, 0.002924, 0.002892, 0.002552, 0.002652, 0.002625, 0.002539, 0.002779, 0.002492, 0.002573, 0.002433, 0.002441, 0.002353, 0.002344, 0.002338, 0.002484, 0.002077, 0.00237, 0.002116, 0.002133, 0.002395, 0.001717, 0.002098, 0.001449, 0.001596, 0.001291, 0.001153, 0.0005555, 0.001187, 0.000677, 0.0008615, 0.001079, 0.0005243, 0.0007583, 0.0006264, 0.0008118, 0.0003653, 0.00091, 0.0006389, 0.0006531, 0.0004857, 0.001532, 0.001217, 0.0008756, 0.000302, 0.0001036, 0.0007577, 0.001505, 0.001056, 0.001381, 0.001226, 0.0009873, 0.00109, 0.001508, 0.000599, 0.0007994, 0.0008686, 0.0003905, 0.001256, 0.001055, 0.0006442, 0.001004, 0.001169, 0.001058, 0.0008074, 0.001378, 0.001265, 0.001382, 0.001352, 0.001407, 0.001274, 0.00152, 0.001507, 0.00182, 0.001662, 0.001568, 0.001583, 0.001658, 0.00164, 0.001653, 0.001748, 0.001704, 0.001721, 0.001725, 0.001344, 0.001656, 0.001768, 0.001718, 0.001367, 0.001752, 0.001622, 0.001658, 0.00122, 0.001608, 0.001525, 0.001497, 0.001685, 0.001625, 0.001227, 0.001515, 0.001626, 0.001581, 0.001631, 0.001573, 0.001607, 0.001545, 0.001504, 0.001577, 0.001465, 0.001309, 0.001526, 0.00149, 0.001463, 0.001449, 0.0013, 0.001471, 0.001581, 0.001447, 0.0014, 0.001428, 0.001466, 0.001411, 0.001418, 0.001508, 0.001429, 0.001404, 0.001488, 0.001456, 0.001467, 0.00145, 0.001457, 0.00146, 0.001425, 0.001412, 0.001407, 0.001432, 0.001429, 0.001345, 0.001423, 0.001415, 0.001392, 0.001408, 0.001396, 0.001367, 0.001388, 0.001379, 0.001381, 0.001366, 0.001367, 0.001345, 0.001344, 0.001339, 0.001326, 0.00131, 0.001317, 0.001316, 0.001304, 0.001295, 0.001292, 0.00129, 0.001277, 0.001256, 0.001254, 0.001237, 0.001222, 0.001241, 0.001196, 0.001185, 0.001209, 0.001152, 0.001157, 0.00108, 0.001038, 0.001039, 0.000946, 0.001025, 0.0009766, 0.0009984, 0.0009353, 0.0005382, 0.0009826, 0.001052, 0.001052, 0.001035, 0.001039, 0.001048, 0.00106, 0.001073, 0.001082, 0.001078, 0.001063, 0.001013, 0.0009672, 0.001039, 0.001068, 0.001069, 0.00108, 0.001066, 0.001064, 0.001038, 0.001047, 0.001054, 0.001015, 0.001038, 0.001032, 0.001023, 0.0009928, 0.0009516, 0.0009912, 0.001017, 0.0009064, 0.0009339, 0.0009752, 0.0008919, 0.0007987, 0.0009559, 0.0009555, 0.0008102, 0.0008572, 0.0009372, 0.0007763, 0.0008348, 0.0008108, 0.0008135, 0.0007255, 0.0007527, 0.0008195, 0.000769, 0.0008167, 0.000709, 0.0006462, 0.0007429, 0.0007649, 0.0006113, 0.000682, 0.0007817, 0.0007063, 0.0006764, 0.0005824, 0.0004754, 0.0006101, 0.0004159, 0.0004032, 0.000557, 0.0004407, 0.000584, 0.0004792, 0.0004439, 0.0004743, 0.0004645, 0.0004317, 0.0004552, 0.0005064, 0.0003969, 0.0002285, 0.0003189, 0.0002137, 0.0002265, 3.316e-05, 9.227e-05, 7.564e-05, 4.013e-05, 2.129e-05, 3.072e-06, 5.925e-06, 3.293e-07, 1.668e-06, 2.396e-06, 3.58e-07, 1.669e-07, 2.613e-07, 6.197e-09, 8.554e-11, 3.894e-07, 2.269e-07, 1.209e-10, 1.146e-06, 4.838e-07, 1.859e-11, 9.865e-08, 8.286e-08, 1.133e-08, 2.784e-07, 1.955e-06, 4.702e-06, 7.431e-06, 4.872e-06, 2.669e-06, 1.66e-05, 1.213e-06, 2.352e-06, 1.141e-07, 2.803e-07, 9.639e-09, 1.264e-07, 1.546e-07, 3.426e-07, 5.791e-06, 1.804e-07, 1.086e-05, 8.741e-06, 7.344e-06, 7.236e-07, 2.496e-06, 3.095e-06, 6.745e-08, 5.623e-09, 1.313e-06, 1.759e-05, 1.162e-05, 4.82e-09, 7.469e-09, 1.528e-05, 2.159e-05, 6.886e-06, 5.173e-08, 2.14e-05, 2.009e-06, 1.703e-05, 8.657e-06, 6.201e-06, 1.819e-05, 1.976e-05, 9.689e-05, 4.67e-06, 2.873e-06, 0.0001154, 5.543e-05, 5.855e-05, 9.878e-06, 3.602e-05, 4.118e-05, 0.0001405, 3.186e-05, 5.533e-05, 8.714e-05, 8.419e-05, 0.0001224, 2.567e-05, 0.0001033, 0.0001484, 0.0001548, 2.081e-05, 0.0001081, 5.918e-05, 8.19e-05, 0.0001236, 9.532e-05, 4.896e-05, 0.0001522, 0.0001158, 0.0001029, 0.0001062, 0.00011, 0.0001523, 0.0001328, 6.051e-05, 0.0001033, 0.0002332, 0.0002199, 7.476e-05, 3.464e-05, 0.0001415, 0.0001768, 0.0002596, 0.0001346, 0.0001967, 0.0002312, 0.0002416, 0.0002964, 0.0001631, 0.0001826, 0.0002503, 9.49e-05, 0.0002724, 0.0001594, 0.0001423, 9.059e-05, 0.0001597, 0.000189, 0.0001134, 4.718e-05, 0.0001087, 0.0001435, 0.0001787, 0.0003058, 0.0001348, 0.0001418, 0.0001182, 0.0002119, 0.0001199, 0.0002042, 0.0001095, 0.0002569, 0.0002264, 0.0002146, 0.0002135, 0.0001192, 0.0001719, 0.0003063, 0.0002691, 0.0002888, 0.0002679, 0.0002855, 0.0003043, 0.0002731, 0.0002584, 0.0003171, 0.0002906, 0.0003248, 0.0003479, 0.0003595, 0.0003183, 0.0002826, 0.0002331, 0.0002666, 0.0003475, 0.0003397, 0.0003275, 0.0002698, 0.0003546, 0.0003476, 0.0003395, 0.000324, 0.0003089, 0.0003436, 0.0003315, 0.0003287, 0.000326, 0.0003219, 0.000336, 0.0003454, 0.0003347, 0.0003477, 0.0003403, 0.0003311, 0.0003343, 0.0003303, 0.0003425, 0.0003276, 0.0003229, 0.0003302, 0.000336, 0.0003333, 0.0003284, 0.000329, 0.0003316, 0.0003258, 0.0003244, 0.0003199, 0.0003178, 0.0003199, 0.0003184, 0.0003209, 0.0003189, 0.0003209, 0.0003166, 0.0003103, 0.0003095, 0.0003107, 0.0003082, 0.0003101, 0.0003087, 0.0003039, 0.000301, 0.0003005, 0.0002998, 0.0003023, 0.0003, 0.0002975, 0.000299, 0.0003003, 0.0002967, 0.0002933, 0.0002941, 0.0002932, 0.0002892, 0.0002887, 0.0002855, 0.000286, 0.0002881, 0.0002898, 0.0002873, 0.0002848, 0.0002741, 0.00027, 0.0002655, 0.0002577, 0.0002698, 0.0002723, 0.0002734, 0.0002689, 0.0002629, 0.0002646, 0.0002677, 0.0002702, 0.0002674, 0.0002627, 0.0002535, 0.0002451, 0.0002506, 0.000256, 0.0002638, 0.0002664, 0.000266, 0.0002614, 0.0002534, 0.00026, 0.0002618, 0.0002583, 0.0002557, 0.0002518, 0.0002525, 0.0002535, 0.000251, 0.0002502, 0.0002468, 0.0002483, 0.0002482, 0.0002406, 0.000235, 0.0002388, 0.0002407, 0.000241, 0.0002401, 0.0002341, 0.00023, 0.0002344, 0.0002373, 0.000233, 0.0002268, 0.0002289, 0.0002319, 0.0002347, 0.0002314, 0.0002304, 0.0002299, 0.0002311, 0.0002299, 0.0002273, 0.0002254, 0.0002235, 0.0002233, 0.0002156, 0.0002197, 0.0002163, 0.0002136, 0.0002111, 0.0001975, 0.0002059, 0.0001965, 0.0002028, 0.0002069, 0.0001936, 0.0002054, 0.0001995, 0.0001942, 0.0002073, 0.0001917, 0.0002015, 0.0002027, 0.0001861, 0.0002013, 0.0002016, 0.000189, 0.0002001, 0.0001966, 0.0001977, 0.0001996, 0.0001969, 0.0001983, 0.0001979, 0.0001927, 0.0001949, 0.0001934, 0.0001805, 0.0001458, 0.0001777, 0.0001843, 0.0001873, 0.0001885, 0.0001828, 0.0001803, 0.0001837, 0.0001794, 0.0001762, 0.0001781, 0.0001768, 0.0001716, 0.0001739, 0.0001667, 0.0001602, 0.0001691, 0.0001726, 0.0001622, 0.0001734, 0.0001727, 0.0001666, 0.0001706, 0.0001689, 0.000169, 0.0001588, 0.000168, 0.0001702, 0.0001647, 0.0001675, 0.0001676, 0.0001503, 0.0001649, 0.0001635, 0.0001594, 0.0001593, 0.0001553, 0.0001468, 0.0001468, 0.0001427, 0.0001336, 0.0001313, 0.0001225, 0.0001226, 0.0001155, 0.0001201, 0.0001123, 0.0001141, 9.654e-05, 0.0001043, 8.845e-05, 7.707e-05, 6.361e-05, 7.001e-05, 4.287e-05, 2.706e-05, 1.742e-05, 1.366e-05, 6.43e-06, 2.605e-06, 3.323e-06, 8.909e-08, 1.055e-07, 3.264e-09, 1.558e-07, 8.534e-08, 1.126e-08, 1.133e-07, 2.046e-07, 1.314e-10, 1.88e-10, 4.798e-07, 3.208e-07, 1.097e-06, 6.717e-07, 2.06e-08, 1.238e-08, 2.302e-07, 1.395e-07, 1.467e-06, 1.987e-06, 1.347e-06, 4.828e-06, 4.104e-06, 9.608e-06, 1.551e-05, 1.538e-05, 2.037e-05, 2.726e-05, 3.387e-05, 3.769e-05, 3.536e-05, 3.681e-05, 3.859e-05, 3.911e-05, 4.017e-05, 3.581e-05, 4.37e-05, 3.707e-05, 3.806e-05, 3.971e-05, 3.685e-05, 3.828e-05, 3.663e-05, 3.694e-05, 3.67e-05, 3.52e-05, 3.396e-05, 3.383e-05, 3.321e-05, 3.324e-05, 3.219e-05, 3.166e-05, 3.142e-05, 3.037e-05, 2.886e-05, 2.977e-05, 2.859e-05, 2.877e-05, 2.727e-05, 2.722e-05, 2.721e-05, 2.701e-05, 2.686e-05, 2.633e-05, 2.506e-05, 2.472e-05, 2.412e-05, 2.203e-05, 2.296e-05, 2.254e-05, 2.253e-05, 2.095e-05, 2.165e-05, 2.132e-05, 1.852e-05, 1.942e-05, 2.05e-05, 1.959e-05, 1.95e-05, 1.886e-05, 1.853e-05, 1.796e-05, 1.747e-05, 1.661e-05, 1.674e-05, 1.537e-05, 1.493e-05, 1.519e-05, 1.406e-05, 1.37e-05, 1.433e-05, 1.32e-05, 1.31e-05, 1.263e-05, 1.188e-05, 1.192e-05, 1.325e-05, 1.16e-05, 1.018e-05, 1.168e-05, 1.134e-05, 1.139e-05, 9.309e-06, 9.876e-06, 8.199e-06, 9.062e-06, 9.542e-06, 9.74e-06, 5.917e-06, 8.348e-06, 8.447e-06, 6.43e-06, 7.139e-06, 7.544e-06, 8.178e-06, 6.658e-06, 6.807e-06, 5.59e-06, 5.253e-06, 6.284e-06, 8.056e-06, 3.179e-06, 7.746e-06, 4.195e-06, 2.987e-06, 4.966e-06, 6.045e-06, 4.66e-06, 3.575e-06, 3.578e-06, 2.292e-06, 1.637e-06, 1.225e-06, 1.049e-06, 2.296e-06, 7.448e-07, 8.675e-07, 2.906e-07, 3.353e-07, 9.672e-08, 6.645e-09, 3.355e-09, 5.015e-09, 8.989e-12, 2.987e-12, 1.222e-10, 4.835e-12, 4.34e-14, 2.091e-16, 5.999e-22, 3.548e-18, 6.928e-26, 1.692e-23, 1.752e-27, 1.197e-21, 1.019e-27, 1.4860000000000002e-25, 4.091e-28, 1.226e-23, 1.921e-21, 2.572e-32, 5.429e-15, 6.862e-15, 2.177e-16, 2.65e-16, 1.429e-21, 6.5690000000000005e-21, 6.166e-29, 1.322e-39, 3.4550000000000003e-28, 3.311e-20, 9.051e-21, 3.192e-19, 3.564e-22, 1.529e-18, 9.853e-17, 1.037e-21, 3.123e-18, 1.588e-31, 1.197e-18, 1.951e-15, 2.83e-17, 3.698e-22, 4.534e-17, 1.106e-16, 6.495e-19, 1.881e-15, 1.031e-19, 8.728e-18, 2.178e-15, 9.313e-15, 1.429e-13, 1.485e-12, 1.554e-12, 3.268e-11, 7.278e-13, 4.019e-10, 1.417e-10, 8.824e-12, 4.784e-09, 2.17e-08, 2.698e-11, 2.025e-09, 6.099e-08, 5.924e-09, 1.631e-09, 2.515e-08, 8.372e-08, 1.222e-08, 1.441e-07, 1.009e-07, 1.368e-07, 6.78e-08, 4.5e-07, 1.562e-07, 6.191e-08, 4.136e-07, 2.474e-07, 4.084e-07, 1.904e-07, 7.436e-07, 7.08e-07, 2.995e-07, 2.481e-07, 5.974e-07, 2.729e-07, 5.574e-07, 6.983e-07, 6.825e-08, 1.712e-07, 2.138e-07, 6.936e-07, 8.553e-07, 4.524e-07, 6.724e-07, 3.368e-07, 5.901e-07, 5.696e-07, 1.242e-07, 6.149e-07, 5.233e-07, 2.605e-07, 2.388e-07, 4.201e-07, 1.633e-07, 6.619e-08, 5.095e-07, 3.121e-07, 2.28e-07, 4.81e-07, 3.162e-07, 2.187e-07, 2.751e-07, 1.117e-07, 3.734e-07, 1.191e-07, 1.292e-07, 2.339e-07, 6.83e-07, 2.641e-07, 4.04e-07, 7.246e-07, 2.813e-07, 2.685e-07, 4.684e-07, 4.033e-07, 5.676e-07, 7.113e-07, 7.071e-07, 4.992e-07, 5.918e-07, 4.323e-07, 2.881e-07, 2.091e-07, 5.936e-08, 4.801e-08, 2.562e-08, 7.088e-08, 1.214e-07, 3.11e-08, 3.959e-08, 4.227e-07, 2.073e-07, 7.139e-08, 1.422e-07, 5.11e-07, 7.519e-08, 1.863e-07, 8.972e-08, 3.774e-07, 1.735e-07, 5.503e-07, 4.175e-07, 1.13e-07, 1.14e-07, 2.491e-07, 1.859e-07, 2.626e-10, 5.143e-09, 1.526e-07, 2.278e-07, 3.8e-07, 2.157e-07, 1.695e-07, 3.797e-07, 1.92e-07, 2.565e-07, 3.174e-07, 1.643e-07, 3.764e-07, 1.918e-07, 3.146e-07, 3.382e-07, 3.553e-07, 4.516e-07, 1.58e-07, 2.961e-07, 2.355e-07, 4.536e-07, 3.25e-07, 2.658e-07, 4.173e-07, 2.541e-07, 3.938e-07, 3.542e-07, 2.779e-07, 4.228e-07, 2.987e-07, 4.031e-07, 3.523e-07, 3.513e-07, 3.882e-07, 3.322e-07, 3.858e-07, 3.786e-07, 3.699e-07, 3.788e-07, 3.772e-07, 3.865e-07, 3.68e-07, 3.542e-07, 2.975e-07, 2.846e-07, 2.971e-07, 3.339e-07, 3.019e-07, 3.362e-07, 3.236e-07, 2.812e-07, 2.76e-07, 3.079e-07, 2.836e-07, 2.99e-07, 3.021e-07, 3.143e-07, 2.998e-07, 2.913e-07, 2.94e-07, 3.341e-07, 2.955e-07, 2.952e-07, 3.027e-07, 3.218e-07, 2.888e-07, 2.845e-07, 3.071e-07, 3.043e-07, 2.789e-07, 2.397e-07, 1.791e-07, 2.5e-07, 2.634e-07, 2.651e-07, 2.749e-07, 2.849e-07, 2.795e-07, 2.498e-07, 2.497e-07, 2.73e-07, 2.725e-07, 2.457e-07, 2.314e-07, 2.334e-07, 2.557e-07, 2.39e-07, 2.352e-07, 2.345e-07, 2.235e-07, 2.347e-07, 2.311e-07, 2.384e-07, 2.249e-07, 2.045e-07, 2.212e-07, 2.362e-07, 2.275e-07, 2.109e-07, 2.002e-07, 2.281e-07, 2.247e-07, 2.263e-07, 1.944e-07, 2.109e-07, 2.031e-07, 2.03e-07, 1.966e-07, 1.83e-07, 1.757e-07, 1.573e-07, 1.431e-07, 1.353e-07, 1.379e-07, 1.407e-07, 1.542e-07, 1.72e-07, 1.646e-07, 1.435e-07, 1.392e-07, 1.39e-07, 1.369e-07, 1.4e-07, 1.458e-07, 1.479e-07, 1.511e-07, 1.535e-07, 1.537e-07, 1.549e-07, 1.558e-07, 1.537e-07, 1.484e-07, 1.449e-07, 1.451e-07, 1.424e-07, 1.385e-07, 1.318e-07]</t>
  </si>
  <si>
    <t>[2.2610000000000003e-20, 6.491e-19, 3.305e-18, 5.562e-19, 2.196e-18, 6.05e-18, 1.982e-17, 3.246e-17, 5.093e-16, 1.43e-15, 2.571e-15, 1.385e-14, 5.655e-14, 2.544e-13, 7.222e-13, 2.718e-12, 7.236e-12, 2.626e-11, 8.046e-11, 2.731e-10, 8.221e-10, 1.782e-09, 4.086e-09, 1.269e-08, 3.257e-08, 5.13e-08, 1.281e-07, 3.874e-07, 7.13e-07, 9.504e-07, 1.898e-06, 5.027e-06, 9.832e-06, 1.395e-05, 1.912e-05, 5.225e-05, 8.373e-05, 8.538e-05, 0.0001909, 0.000325, 0.000362, 0.0005339, 0.0009977, 0.001648, 0.001412, 0.002708, 0.004749, 0.005914, 0.005493, 0.007956, 0.01156, 0.01289, 0.01235, 0.01511, 0.02159, 0.02767, 0.02904, 0.03369, 0.0326, 0.03638, 0.03612, 0.05815, 0.07228, 0.06948, 0.06799, 0.08155, 0.08777, 0.08582, 0.1055, 0.09136, 0.1195, 0.1011, 0.08666, 0.1224, 0.152, 0.1589, 0.1226, 0.1489, 0.1748, 0.145, 0.1757, 0.2151, 0.1877, 0.1796, 0.1956, 0.1699, 0.1669, 0.2023, 0.2355, 0.2405, 0.2094, 0.2663, 0.3243, 0.3222, 0.3221, 0.3122, 0.2809, 0.2916, 0.3456, 0.3911, 0.3955, 0.319, 0.3259, 0.3294, 0.3529, 0.3477, 0.3475, 0.3164, 0.3245, 0.3719, 0.3481, 0.4062, 0.281, 0.3301, 0.2716, 0.3382, 0.3283, 0.3786, 0.3747, 0.3605, 0.424, 0.382, 0.3724, 0.3419, 0.4086, 0.3823, 0.4205, 0.396, 0.2928, 0.2956, 0.3912, 0.3994, 0.3394, 0.3843, 0.4127, 0.3337, 0.3804, 0.3802, 0.3527, 0.3493, 0.432, 0.4557, 0.4071, 0.3958, 0.4251, 0.3317, 0.4178, 0.4468, 0.4638, 0.4704, 0.4689, 0.4236, 0.4432, 0.3785, 0.3128, 0.3829, 0.3035, 0.2594, 0.3628, 0.4624, 0.4902, 0.3918, 0.3572, 0.4113, 0.3557, 0.4924, 0.4423, 0.4074, 0.4983, 0.426, 0.4339, 0.5446, 0.5771, 0.5423, 0.5281, 0.5481, 0.4797, 0.4841, 0.5228, 0.5573, 0.5942, 0.4612, 0.4929, 0.6167, 0.4093, 0.4909, 0.4994, 0.3249, 0.4722, 0.3911, 0.3802, 0.5677, 0.4707, 0.4878, 0.5165, 0.6043, 0.6552, 0.6193, 0.5111, 0.4669, 0.4855, 0.5881, 0.5894, 0.4673, 0.4151, 0.3539, 0.3276, 0.3156, 0.3482, 0.5122, 0.508, 0.4731, 0.4053, 0.5324, 0.4425, 0.497, 0.4589, 0.4537, 0.4898, 0.5933, 0.5955, 0.5481, 0.6453, 0.6582, 0.5544, 0.4964, 0.2763, 0.2008, 0.4087, 0.5197, 0.6342, 0.6443, 0.5587, 0.3266, 0.2452, 0.4986, 0.6983, 0.7219, 0.7817, 0.7793, 0.8093, 0.8215, 0.8669, 0.8236, 0.811, 0.811, 0.798, 0.7852, 0.816, 0.8735, 0.7633, 0.8269, 0.8882, 0.8663, 0.877, 0.8794, 0.8948, 0.8729, 0.8569, 0.8682, 0.8645, 0.9045, 0.8598, 0.8399, 0.8884, 0.8869, 0.8639, 0.8478, 0.826, 0.7824, 0.6847, 0.6788, 0.8764, 0.8813, 0.8184, 0.8548, 0.9631, 0.9501, 0.8652, 0.895, 0.9236, 0.957, 1.027, 1.001, 1.022, 1.0, 0.9543, 1.031, 1.047, 1.051, 1.081, 1.121, 1.08, 1.016, 1.06, 1.067, 1.092, 1.11, 1.073, 1.067, 1.07, 1.095, 1.103, 1.096, 1.077, 1.064, 1.074, 1.054, 1.067, 1.072, 1.039, 1.037, 1.093, 1.079, 1.08, 1.089, 1.057, 1.06, 1.089, 1.083, 1.085, 1.105, 1.111, 1.097, 1.074, 1.024, 0.8949, 0.9377, 1.029, 1.032, 1.086, 1.067, 1.007, 1.04, 1.051, 1.06, 1.066, 1.083, 1.032, 1.045, 1.015, 0.9968, 0.9837, 1.025, 1.005, 1.035, 1.069, 1.018, 0.9854, 1.012, 1.006, 1.032, 1.043, 0.9872, 0.9802, 0.9704, 0.9681, 0.8601, 0.9043, 0.9485, 0.9831, 0.9924, 0.9934, 0.9756, 1.011, 1.023, 0.977, 0.9211, 0.9741, 1.027, 1.012, 1.027, 0.9919, 0.9629, 0.9913, 1.013, 1.022, 0.9818, 0.9991, 0.9908, 0.9505, 0.9585, 0.9888, 0.9766, 0.9949, 0.9913, 0.997, 0.9952, 0.9827, 0.9853, 0.997, 0.9846, 0.9913, 0.9736, 0.9969, 0.999, 0.9861, 0.9555, 0.9484, 0.9309, 0.9425, 0.9547, 0.9479, 0.974, 0.9476, 0.9395, 0.9259, 0.9437, 0.9371, 0.9198, 0.9173, 0.9087, 0.9331, 0.9426, 0.9393, 0.922, 0.9131, 0.9226, 0.9077, 0.9106, 0.9276, 0.9321, 0.9495, 0.9516, 0.96, 0.9367, 0.9183, 0.9407, 0.9262, 0.8356, 0.8728, 0.9153, 0.9084, 0.9151, 0.9112, 0.893, 0.9163, 0.9079, 0.9023, 0.9009, 0.8987, 0.8888, 0.8823, 0.896, 0.9106, 0.9056, 0.9016, 0.9103, 0.9001, 0.9015, 0.8949, 0.8996, 0.8969, 0.8856, 0.8734, 0.8922, 0.8627, 0.8609, 0.8939, 0.8848, 0.8905, 0.8917, 0.8816, 0.8685, 0.8532, 0.8513, 0.8642, 0.8761, 0.8229, 0.8574, 0.8361, 0.8528, 0.8448, 0.869, 0.8592, 0.8728, 0.8607, 0.8748, 0.8821, 0.8723, 0.8636, 0.8631, 0.8589, 0.8712, 0.868, 0.8708, 0.8552, 0.8536, 0.8578, 0.8409, 0.8345, 0.8686, 0.847, 0.8579, 0.8473, 0.8224, 0.7251, 0.7448, 0.8317, 0.8359, 0.8387, 0.8432, 0.8451, 0.8284, 0.8371, 0.8369, 0.8372, 0.8361, 0.836, 0.8488, 0.845, 0.8447, 0.8375, 0.85, 0.8468, 0.839, 0.8447, 0.8363, 0.8386, 0.825, 0.8316, 0.8263, 0.8253, 0.8238, 0.82, 0.8267, 0.8221, 0.5582, 0.6479, 0.6503, 0.6804, 0.7151, 0.7442, 0.7541, 0.7595, 0.7794, 0.7823, 0.8075, 0.7958, 0.7913, 0.7821, 0.7783, 0.7787, 0.7806, 0.7971, 0.7997, 0.7951, 0.795, 0.7967, 0.7928, 0.7952, 0.7924, 0.788, 0.7821, 0.7849, 0.7659, 0.769, 0.72, 0.6828, 0.6311, 0.6605, 0.6905, 0.7502, 0.7212, 0.6741, 0.6741, 0.6944, 0.6957, 0.6705, 0.6753, 0.7105, 0.6885, 0.7147, 0.7358, 0.7482, 0.7354, 0.7338, 0.7377, 0.7377, 0.7243, 0.7387, 0.7286, 0.727, 0.7447, 0.7411, 0.74, 0.7434, 0.7447, 0.743, 0.7344, 0.734, 0.7265, 0.7296, 0.7332, 0.7349, 0.7308, 0.7303, 0.7314, 0.7223, 0.7082, 0.1283, 0.06924, 0.3733, 0.1924, 0.2841, 0.3734, 0.4534, 0.5672, 0.6506, 0.6634, 0.6849, 0.69, 0.6914, 0.6962, 0.6928, 0.6875, 0.6958, 0.6867, 0.6826, 0.6831, 0.6793, 0.68, 0.6842, 0.6723, 0.6755, 0.6712, 0.6792, 0.6726, 0.667, 0.6687, 0.6585, 0.657, 0.6512, 0.6416, 0.6433, 0.6565, 0.6475, 0.6484, 0.6571, 0.6552, 0.6468, 0.6466, 0.6445, 0.6409, 0.6406, 0.6355, 0.6486, 0.642, 0.6417, 0.6333, 0.6323, 0.6362, 0.6265, 0.6194, 0.575, 0.571, 0.5434, 0.5452, 0.5301, 0.563, 0.5417, 0.5982, 0.5887, 0.4619, 0.5839, 0.5914, 0.5794, 0.6002, 0.5418, 0.5751, 0.5731, 0.5731, 0.5635, 0.5765, 0.5668, 0.6004, 0.5882, 0.6012, 0.5879, 0.5912, 0.6027, 0.5966, 0.5942, 0.5902, 0.5843, 0.6008, 0.5977, 0.5853, 0.5833, 0.5668, 0.5427, 0.5763, 0.5716, 0.5486, 0.475, 0.5201, 0.5692, 0.5807, 0.577, 0.5769, 0.5774, 0.5745, 0.5833, 0.5971, 0.5672, 0.5622, 0.5055, 0.5275, 0.5741, 0.5621, 0.5782, 0.5704, 0.5683, 0.5671, 0.5604, 0.5491, 0.555, 0.5604, 0.5669, 0.5581, 0.5461, 0.5388, 0.5506, 0.5518, 0.5494, 0.5535, 0.5304, 0.534, 0.5438, 0.5468, 0.5455, 0.5432, 0.531, 0.5202, 0.5116, 0.4963, 0.4824, 0.4376, 0.4586, 0.3749, 0.4553, 0.3933, 0.4235, 0.4346, 0.5091, 0.4977, 0.4719, 0.4106, 0.4181, 0.4369, 0.4117, 0.4244, 0.4356, 0.4188, 0.414, 0.4394, 0.3895, 0.4543, 0.3999, 0.4576, 0.4582, 0.4642, 0.4337, 0.4481, 0.4437, 0.4358, 0.439, 0.4739, 0.3988, 0.3782, 0.3234, 0.3015, 0.2425, 0.2141, 0.1529, 0.2053, 0.1501, 0.1569, 0.1828, 0.2921, 0.3338, 0.2765, 0.3024, 0.2197, 0.2158, 0.2817, 0.1723, 0.289, 0.22, 0.3568, 0.1482, 0.3474, 0.2271, 0.2667, 0.2996, 0.2694, 0.2532, 0.2314, 0.3153, 0.2777, 0.3083, 0.3265, 0.3128, 0.3423, 0.3207, 0.3382, 0.3467, 0.3492, 0.4052, 0.423, 0.4015, 0.4329, 0.4176, 0.3904, 0.3721, 0.3762, 0.371, 0.4011, 0.3894, 0.3996, 0.3849, 0.428, 0.4172, 0.4059, 0.4323, 0.4152, 0.4355, 0.431, 0.4306, 0.4308, 0.4271, 0.4326, 0.4345, 0.4295, 0.4338, 0.4325, 0.4315, 0.4317, 0.4299, 0.4282, 0.4265, 0.4303, 0.4235, 0.4231, 0.414, 0.397, 0.4135, 0.4217, 0.4205, 0.4191, 0.4179, 0.4194, 0.4168, 0.4181, 0.4151, 0.4125, 0.4108, 0.412, 0.4098, 0.4029, 0.4079, 0.407, 0.4045, 0.4089, 0.4057, 0.4079, 0.4066, 0.4056, 0.4049, 0.4002, 0.4021, 0.4008, 0.3993, 0.3933, 0.3932, 0.3943, 0.3965, 0.3899, 0.3917, 0.3915, 0.3898, 0.3914, 0.3886, 0.3874, 0.3887, 0.3835, 0.3792, 0.3826, 0.3847, 0.3833, 0.3816, 0.381, 0.3795, 0.3764, 0.3772, 0.3775, 0.3762, 0.3749, 0.3657, 0.3662, 0.3655, 0.3651, 0.3672, 0.3637, 0.3677, 0.3657, 0.3579, 0.363, 0.3553, 0.3447, 0.3575, 0.3613, 0.359, 0.3535, 0.361, 0.3485, 0.3616, 0.3583, 0.3528, 0.3556, 0.355, 0.3447, 0.3461, 0.3463, 0.3462, 0.355, 0.335, 0.3364, 0.3478, 0.3418, 0.3388, 0.3486, 0.3459, 0.3108, 0.3196, 0.3203, 0.3123, 0.338, 0.3089, 0.3194, 0.306, 0.3071, 0.298, 0.2988, 0.2988, 0.3153, 0.272, 0.3046, 0.2778, 0.2805, 0.3101, 0.2346, 0.2785, 0.2041, 0.2226, 0.1859, 0.1693, 0.08973, 0.1745, 0.1072, 0.1328, 0.1621, 0.0864, 0.12, 0.1016, 0.1276, 0.0632, 0.1422, 0.1047, 0.1069, 0.08263, 0.225, 0.1854, 0.1397, 0.05465, 0.02047, 0.1245, 0.2251, 0.1664, 0.2101, 0.1902, 0.1584, 0.1731, 0.2292, 0.1034, 0.1337, 0.1443, 0.07159, 0.1989, 0.1719, 0.1123, 0.1655, 0.1889, 0.174, 0.1385, 0.2194, 0.2045, 0.2212, 0.2175, 0.2249, 0.2074, 0.2409, 0.2409, 0.2832, 0.2626, 0.251, 0.2534, 0.2646, 0.263, 0.2646, 0.2789, 0.2741, 0.2771, 0.2784, 0.2261, 0.2691, 0.286, 0.28, 0.2313, 0.2864, 0.2694, 0.275, 0.2126, 0.2678, 0.258, 0.2552, 0.2824, 0.2749, 0.2162, 0.259, 0.2767, 0.2714, 0.2791, 0.2714, 0.2769, 0.2682, 0.2628, 0.2729, 0.2568, 0.2337, 0.2682, 0.2638, 0.2602, 0.2569, 0.2359, 0.2628, 0.2797, 0.2604, 0.2518, 0.2573, 0.264, 0.2565, 0.2588, 0.273, 0.2618, 0.2586, 0.272, 0.2678, 0.27, 0.2679, 0.27, 0.271, 0.266, 0.2646, 0.2647, 0.2692, 0.2693, 0.2558, 0.2695, 0.2692, 0.266, 0.2692, 0.2677, 0.2638, 0.2678, 0.2669, 0.2681, 0.2663, 0.2671, 0.2637, 0.2644, 0.2645, 0.2627, 0.2604, 0.2626, 0.2634, 0.2618, 0.261, 0.2613, 0.2615, 0.26, 0.2567, 0.2568, 0.2547, 0.2528, 0.2567, 0.2495, 0.2481, 0.253, 0.2438, 0.2453, 0.2319, 0.2249, 0.2257, 0.2088, 0.2239, 0.2156, 0.2198, 0.2085, 0.1312, 0.2186, 0.2318, 0.2321, 0.2296, 0.2308, 0.2332, 0.2359, 0.239, 0.2412, 0.2407, 0.238, 0.2271, 0.2171, 0.2341, 0.2412, 0.2421, 0.245, 0.2432, 0.2433, 0.2389, 0.2409, 0.2431, 0.2364, 0.2413, 0.2406, 0.2397, 0.2344, 0.2265, 0.2349, 0.2407, 0.2192, 0.2251, 0.2338, 0.2172, 0.1987, 0.2317, 0.2322, 0.2027, 0.213, 0.2301, 0.1968, 0.2097, 0.2044, 0.2058, 0.1877, 0.1932, 0.2087, 0.1985, 0.2092, 0.1865, 0.1728, 0.1947, 0.2002, 0.1662, 0.1828, 0.2054, 0.1889, 0.1826, 0.1612, 0.1358, 0.1687, 0.122, 0.1189, 0.1575, 0.1293, 0.1647, 0.1396, 0.1311, 0.139, 0.1367, 0.1288, 0.1353, 0.1486, 0.1211, 0.07515, 0.1007, 0.07128, 0.07527, 0.01325, 0.03404, 0.0284, 0.016, 0.008896, 0.001402, 0.002647, 0.0001589, 0.0007797, 0.001113, 0.0001741, 8.291e-05, 0.0001287, 3.216e-06, 4.569e-08, 0.0001923, 0.0001137, 6.593e-08, 0.0005608, 0.000241, 1.055e-08, 5.057e-05, 4.286e-05, 5.984e-06, 0.0001417, 0.0009597, 0.002249, 0.003498, 0.002331, 0.001305, 0.007583, 0.0006073, 0.001168, 5.947e-05, 0.000147, 5.213e-06, 6.767e-05, 8.182e-05, 0.0001819, 0.002857, 9.561e-05, 0.005241, 0.00426, 0.003627, 0.0003805, 0.001281, 0.001596, 3.711e-05, 3.22e-06, 0.0006929, 0.008478, 0.005736, 2.811e-06, 4.323e-06, 0.007465, 0.01039, 0.003503, 2.946e-05, 0.01041, 0.00107, 0.008437, 0.004447, 0.003238, 0.009036, 0.009786, 0.04249, 0.002488, 0.00156, 0.05013, 0.02592, 0.02727, 0.005127, 0.01748, 0.01988, 0.06065, 0.01569, 0.02624, 0.03986, 0.03867, 0.05424, 0.01307, 0.04685, 0.06502, 0.06767, 0.01086, 0.04939, 0.02865, 0.03879, 0.05626, 0.04467, 0.02438, 0.06819, 0.05334, 0.04826, 0.04968, 0.05138, 0.06895, 0.06131, 0.03011, 0.04922, 0.1014, 0.09663, 0.03696, 0.01825, 0.06589, 0.08044, 0.1126, 0.06333, 0.08897, 0.1027, 0.107, 0.1281, 0.07608, 0.08429, 0.1112, 0.04723, 0.1202, 0.07523, 0.0684, 0.04583, 0.07607, 0.08854, 0.05633, 0.0255, 0.05447, 0.06978, 0.0848, 0.1356, 0.0665, 0.06968, 0.05934, 0.09968, 0.06047, 0.09681, 0.05591, 0.1185, 0.1065, 0.102, 0.1016, 0.06072, 0.08352, 0.1393, 0.1249, 0.1329, 0.125, 0.1323, 0.1401, 0.1277, 0.1217, 0.1456, 0.1354, 0.1492, 0.1586, 0.1634, 0.1465, 0.1324, 0.1123, 0.1262, 0.1596, 0.1573, 0.1525, 0.1298, 0.1644, 0.1619, 0.1585, 0.1527, 0.147, 0.1613, 0.1566, 0.156, 0.1552, 0.1539, 0.1598, 0.1636, 0.1596, 0.1654, 0.1626, 0.1593, 0.1612, 0.1599, 0.1652, 0.1587, 0.157, 0.161, 0.1637, 0.1627, 0.1609, 0.1618, 0.1633, 0.1611, 0.1606, 0.1589, 0.1582, 0.1597, 0.1596, 0.1611, 0.1607, 0.1619, 0.1603, 0.1573, 0.1572, 0.1582, 0.1573, 0.1587, 0.1584, 0.1562, 0.1552, 0.1553, 0.1554, 0.1571, 0.1562, 0.1553, 0.1564, 0.1574, 0.1559, 0.1545, 0.1552, 0.1551, 0.1533, 0.1534, 0.152, 0.1525, 0.1539, 0.155, 0.1539, 0.1529, 0.1475, 0.1457, 0.1438, 0.14, 0.147, 0.1487, 0.1496, 0.1474, 0.1444, 0.1456, 0.1474, 0.149, 0.1478, 0.1455, 0.1406, 0.1362, 0.1396, 0.1429, 0.1476, 0.1494, 0.1495, 0.1473, 0.1431, 0.1472, 0.1485, 0.1468, 0.1456, 0.1438, 0.1446, 0.1455, 0.1444, 0.1443, 0.1427, 0.1439, 0.1442, 0.1401, 0.1372, 0.1397, 0.1411, 0.1417, 0.1415, 0.1382, 0.1361, 0.1391, 0.1411, 0.139, 0.1355, 0.1371, 0.1393, 0.1413, 0.1397, 0.1394, 0.1395, 0.1405, 0.1402, 0.1389, 0.1382, 0.1375, 0.1375, 0.1335, 0.136, 0.1346, 0.133, 0.1316, 0.1242, 0.129, 0.1243, 0.1278, 0.1305, 0.1238, 0.1302, 0.1274, 0.125, 0.1323, 0.1241, 0.1295, 0.1305, 0.1217, 0.1303, 0.1308, 0.1242, 0.1306, 0.129, 0.1298, 0.1311, 0.1298, 0.1311, 0.1311, 0.1284, 0.1298, 0.1292, 0.122, 0.1021, 0.1209, 0.1247, 0.127, 0.1281, 0.1247, 0.1231, 0.1257, 0.1235, 0.1216, 0.123, 0.1226, 0.1197, 0.121, 0.1164, 0.1126, 0.1186, 0.1213, 0.1156, 0.1225, 0.1224, 0.119, 0.1216, 0.1206, 0.1212, 0.1154, 0.1213, 0.1228, 0.1197, 0.1216, 0.1218, 0.1114, 0.1207, 0.1199, 0.1174, 0.1177, 0.1159, 0.1113, 0.1126, 0.1107, 0.1056, 0.1049, 0.0991, 0.1003, 0.09638, 0.1005, 0.09577, 0.09773, 0.08548, 0.09205, 0.08056, 0.07212, 0.06166, 0.06755, 0.04452, 0.02986, 0.02034, 0.01647, 0.008324, 0.003605, 0.004594, 0.0001417, 0.0001676, 5.511e-06, 0.0002544, 0.0001423, 1.946e-05, 0.0001905, 0.0003454, 2.459e-07, 3.544e-07, 0.000816, 0.0005581, 0.001853, 0.001169, 3.889e-05, 2.366e-05, 0.0004278, 0.0002629, 0.002611, 0.003512, 0.002446, 0.008262, 0.007126, 0.01575, 0.02461, 0.02463, 0.0318, 0.04134, 0.05031, 0.05548, 0.05279, 0.05493, 0.05765, 0.05871, 0.06062, 0.05539, 0.06642, 0.05826, 0.06012, 0.06301, 0.05968, 0.06225, 0.06057, 0.06165, 0.06182, 0.06015, 0.05874, 0.05903, 0.05863, 0.0592, 0.05796, 0.05754, 0.05754, 0.05625, 0.05428, 0.05613, 0.05449, 0.05516, 0.05295, 0.05318, 0.05355, 0.05349, 0.05362, 0.05306, 0.05122, 0.05094, 0.05019, 0.0464, 0.04865, 0.0483, 0.04862, 0.04599, 0.04762, 0.04734, 0.04223, 0.04426, 0.04674, 0.04531, 0.04548, 0.04451, 0.0442, 0.04339, 0.04268, 0.04123, 0.04202, 0.03936, 0.03881, 0.03976, 0.03751, 0.03694, 0.03863, 0.03625, 0.03628, 0.03531, 0.03373, 0.0341, 0.03764, 0.03372, 0.03025, 0.03429, 0.0337, 0.03402, 0.02869, 0.03044, 0.02597, 0.02851, 0.03007, 0.03085, 0.01997, 0.02726, 0.02772, 0.02186, 0.0242, 0.02559, 0.0277, 0.02327, 0.02392, 0.02019, 0.01926, 0.02285, 0.02875, 0.01258, 0.02834, 0.01653, 0.01223, 0.01957, 0.02358, 0.01884, 0.01493, 0.01508, 0.01004, 0.007437, 0.005739, 0.004993, 0.01044, 0.003663, 0.004265, 0.001516, 0.001765, 0.0005317, 3.938e-05, 2.027e-05, 3.034e-05, 5.797e-08, 1.941e-08, 7.923e-07, 3.195e-08, 3.021e-10, 1.555e-12, 5.094e-18, 2.84e-14, 6.586999999999999e-22, 1.555e-19, 1.573e-23, 1.076e-17, 9.686e-24, 1.4580000000000001e-21, 4.228e-24, 1.112e-19, 1.805e-17, 3.0550000000000003e-28, 4.313e-11, 5.541e-11, 1.829e-12, 2.27e-12, 1.382e-17, 6.086e-17, 6.6480000000000005e-25, 1.919e-35, 3.7719999999999996e-24, 3.109e-16, 8.669e-17, 3.116e-15, 3.513e-18, 1.46e-14, 9.295e-13, 1.012e-17, 3.106e-14, 2.074e-27, 1.144e-14, 1.875e-11, 2.778e-13, 3.811e-18, 4.408e-13, 1.084e-12, 6.628e-15, 1.833e-11, 1.08e-15, 8.973e-14, 2.204e-11, 9.035e-11, 1.336e-09, 1.421e-08, 1.519e-08, 3.064e-07, 6.92e-09, 3.719e-06, 1.326e-06, 8.516e-08, 4.464e-05, 0.0001998, 2.657e-07, 1.925e-05, 0.0005644, 5.653e-05, 1.565e-05, 0.0002403, 0.0007958, 0.0001195, 0.001376, 0.0009709, 0.001327, 0.0006634, 0.004345, 0.001532, 0.0006186, 0.004081, 0.002473, 0.004075, 0.001929, 0.007463, 0.007153, 0.003083, 0.002575, 0.006172, 0.002857, 0.005836, 0.007336, 0.0007389, 0.001854, 0.002328, 0.007477, 0.009235, 0.004969, 0.007386, 0.00376, 0.006571, 0.006392, 0.001431, 0.006971, 0.005979, 0.003022, 0.002796, 0.004915, 0.001945, 0.0008028, 0.006037, 0.003755, 0.002776, 0.005804, 0.00386, 0.00271, 0.003417, 0.001415, 0.004657, 0.001521, 0.001661, 0.002991, 0.0086, 0.003387, 0.005163, 0.009243, 0.003681, 0.003532, 0.006129, 0.005321, 0.007477, 0.009353, 0.00934, 0.006705, 0.007941, 0.005901, 0.00398, 0.00294, 0.0008558, 0.0007003, 0.0003801, 0.001041, 0.001775, 0.0004654, 0.0005942, 0.006059, 0.00306, 0.001079, 0.002136, 0.00743, 0.001159, 0.002817, 0.001328, 0.005159, 0.002565, 0.008, 0.006121, 0.001721, 0.001743, 0.003783, 0.002891, 4.687e-06, 8.798e-05, 0.002467, 0.00365, 0.006058, 0.003522, 0.002818, 0.006197, 0.003231, 0.004308, 0.005332, 0.002841, 0.006392, 0.003355, 0.005453, 0.005896, 0.006225, 0.007903, 0.002869, 0.005315, 0.004288, 0.008149, 0.005933, 0.004907, 0.007617, 0.004737, 0.007271, 0.006599, 0.005241, 0.0079, 0.005672, 0.007608, 0.00671, 0.006727, 0.007439, 0.006429, 0.007462, 0.007362, 0.007244, 0.007436, 0.007393, 0.007557, 0.007218, 0.006976, 0.005925, 0.005695, 0.005951, 0.006669, 0.006081, 0.006754, 0.006532, 0.00569, 0.005583, 0.006241, 0.005836, 0.006135, 0.006237, 0.006499, 0.006233, 0.006094, 0.006177, 0.007011, 0.006273, 0.006301, 0.006486, 0.006904, 0.006265, 0.006204, 0.006683, 0.006668, 0.00617, 0.005374, 0.004097, 0.005631, 0.005935, 0.006002, 0.006229, 0.00646, 0.006373, 0.005759, 0.00578, 0.006307, 0.006318, 0.00576, 0.005462, 0.00552, 0.006035, 0.005693, 0.005632, 0.005639, 0.005416, 0.005686, 0.005623, 0.005814, 0.005527, 0.005074, 0.005481, 0.005847, 0.005666, 0.005299, 0.005067, 0.00574, 0.005683, 0.005742, 0.005004, 0.005418, 0.005252, 0.005267, 0.005133, 0.004819, 0.00466, 0.004221, 0.003883, 0.0037, 0.00378, 0.00387, 0.004229, 0.004695, 0.004528, 0.004003, 0.00391, 0.003919, 0.003879, 0.003977, 0.004146, 0.004217, 0.004318, 0.004394, 0.004418, 0.004466, 0.004508, 0.004469, 0.004342, 0.004265, 0.004284, 0.004228, 0.004131, 0.003955]</t>
  </si>
  <si>
    <t>[1.6130000000000003e-26, 7.814e-25, 4.884e-24, 2.2669999999999996e-22, 2.288e-21, 1.03e-20, 5.417e-20, 1.115e-19, 4.282e-18, 1.762e-17, 5.01e-17, 4.836e-16, 2.484e-15, 1.722e-14, 6.652e-14, 3.658e-13, 2.071e-12, 9.27e-12, 3.515e-11, 1.497e-10, 5.423e-10, 1.374e-09, 3.766e-09, 1.445e-08, 4.148e-08, 6.69e-08, 1.697e-07, 5.11e-07, 9.309e-07, 1.746e-06, 3.329e-06, 8.892e-06, 1.709e-05, 2.371e-05, 3.182e-05, 8.346e-05, 0.0001285, 0.0001268, 0.0002734, 0.0004312, 0.0004597, 0.0006446, 0.001095, 0.001639, 0.001362, 0.002637, 0.004661, 0.005796, 0.005366, 0.007603, 0.01067, 0.01165, 0.01112, 0.01346, 0.01859, 0.02307, 0.02424, 0.02776, 0.02484, 0.02801, 0.02799, 0.04536, 0.05665, 0.05477, 0.05352, 0.06417, 0.06923, 0.06843, 0.08375, 0.07182, 0.09428, 0.08098, 0.0688, 0.09637, 0.1205, 0.1272, 0.09773, 0.1169, 0.1364, 0.1159, 0.1417, 0.1704, 0.1462, 0.1404, 0.1575, 0.1375, 0.1337, 0.1567, 0.183, 0.1893, 0.171, 0.2156, 0.257, 0.2541, 0.2563, 0.251, 0.2299, 0.2362, 0.2776, 0.3144, 0.3207, 0.2627, 0.2707, 0.2728, 0.2903, 0.2859, 0.288, 0.2659, 0.2744, 0.3128, 0.2924, 0.333, 0.2314, 0.282, 0.2341, 0.2932, 0.2836, 0.3211, 0.3211, 0.309, 0.3726, 0.3369, 0.3242, 0.3016, 0.3627, 0.3413, 0.3753, 0.3536, 0.2657, 0.2639, 0.3546, 0.3647, 0.3118, 0.3549, 0.3812, 0.309, 0.3551, 0.357, 0.3326, 0.3304, 0.4103, 0.4343, 0.3888, 0.3773, 0.4081, 0.3203, 0.4053, 0.4352, 0.4536, 0.4616, 0.4615, 0.4184, 0.4393, 0.3764, 0.3121, 0.3834, 0.3049, 0.2614, 0.3668, 0.4687, 0.4986, 0.3999, 0.3657, 0.4224, 0.3663, 0.5084, 0.458, 0.4231, 0.5189, 0.4448, 0.4544, 0.572, 0.6077, 0.5726, 0.5592, 0.582, 0.5107, 0.5168, 0.5596, 0.5981, 0.6394, 0.4976, 0.5331, 0.6687, 0.4451, 0.535, 0.5456, 0.3559, 0.5185, 0.4305, 0.4195, 0.628, 0.5219, 0.5423, 0.5755, 0.6749, 0.7335, 0.6951, 0.5752, 0.5268, 0.5492, 0.6668, 0.6698, 0.5322, 0.4738, 0.4048, 0.3757, 0.3627, 0.401, 0.5911, 0.5874, 0.5483, 0.4706, 0.6196, 0.516, 0.5809, 0.5375, 0.5325, 0.5761, 0.6992, 0.7032, 0.6486, 0.7651, 0.782, 0.6601, 0.5922, 0.3302, 0.2404, 0.4903, 0.6245, 0.7635, 0.7772, 0.6752, 0.3954, 0.2973, 0.6059, 0.8502, 0.8804, 0.9549, 0.9535, 0.9921, 1.022, 1.082, 1.032, 1.019, 1.022, 1.009, 0.9959, 1.038, 1.115, 0.9767, 1.061, 1.143, 1.118, 1.135, 1.141, 1.164, 1.139, 1.121, 1.139, 1.137, 1.193, 1.137, 1.113, 1.181, 1.182, 1.154, 1.135, 1.108, 1.052, 0.9225, 0.9168, 1.186, 1.196, 1.113, 1.165, 1.315, 1.3, 1.186, 1.23, 1.271, 1.32, 1.419, 1.386, 1.418, 1.39, 1.329, 1.439, 1.464, 1.472, 1.516, 1.576, 1.521, 1.433, 1.498, 1.51, 1.549, 1.577, 1.527, 1.521, 1.528, 1.566, 1.58, 1.572, 1.547, 1.53, 1.546, 1.521, 1.542, 1.552, 1.506, 1.505, 1.588, 1.57, 1.575, 1.592, 1.547, 1.554, 1.6, 1.592, 1.597, 1.629, 1.639, 1.62, 1.589, 1.516, 1.326, 1.391, 1.528, 1.535, 1.617, 1.59, 1.504, 1.555, 1.572, 1.587, 1.599, 1.626, 1.551, 1.573, 1.53, 1.504, 1.487, 1.551, 1.524, 1.57, 1.624, 1.548, 1.499, 1.541, 1.533, 1.574, 1.592, 1.508, 1.499, 1.485, 1.483, 1.319, 1.388, 1.457, 1.512, 1.527, 1.53, 1.504, 1.56, 1.581, 1.511, 1.426, 1.51, 1.594, 1.572, 1.597, 1.543, 1.499, 1.544, 1.579, 1.595, 1.533, 1.561, 1.549, 1.487, 1.501, 1.549, 1.531, 1.561, 1.556, 1.567, 1.565, 1.546, 1.551, 1.571, 1.552, 1.564, 1.537, 1.575, 1.579, 1.56, 1.513, 1.503, 1.476, 1.496, 1.517, 1.507, 1.55, 1.509, 1.497, 1.477, 1.506, 1.497, 1.471, 1.468, 1.455, 1.496, 1.513, 1.508, 1.482, 1.468, 1.484, 1.46, 1.465, 1.492, 1.499, 1.527, 1.53, 1.544, 1.507, 1.478, 1.515, 1.493, 1.35, 1.411, 1.478, 1.469, 1.48, 1.474, 1.446, 1.483, 1.471, 1.462, 1.46, 1.457, 1.441, 1.431, 1.454, 1.478, 1.47, 1.464, 1.478, 1.462, 1.464, 1.454, 1.462, 1.458, 1.44, 1.42, 1.451, 1.403, 1.401, 1.455, 1.44, 1.45, 1.453, 1.437, 1.416, 1.392, 1.389, 1.411, 1.431, 1.353, 1.404, 1.371, 1.395, 1.382, 1.421, 1.404, 1.426, 1.407, 1.43, 1.442, 1.426, 1.411, 1.411, 1.404, 1.424, 1.419, 1.424, 1.399, 1.398, 1.406, 1.378, 1.367, 1.422, 1.389, 1.406, 1.388, 1.349, 1.189, 1.221, 1.364, 1.37, 1.375, 1.383, 1.387, 1.36, 1.374, 1.373, 1.374, 1.372, 1.372, 1.393, 1.387, 1.387, 1.375, 1.396, 1.391, 1.378, 1.388, 1.374, 1.378, 1.356, 1.367, 1.359, 1.357, 1.355, 1.349, 1.36, 1.353, 0.9586, 1.094, 1.098, 1.142, 1.194, 1.236, 1.251, 1.259, 1.289, 1.294, 1.332, 1.313, 1.308, 1.293, 1.288, 1.288, 1.291, 1.317, 1.322, 1.314, 1.314, 1.317, 1.31, 1.315, 1.31, 1.302, 1.293, 1.298, 1.268, 1.273, 1.201, 1.141, 1.057, 1.106, 1.152, 1.245, 1.2, 1.126, 1.127, 1.161, 1.161, 1.123, 1.128, 1.185, 1.151, 1.191, 1.223, 1.243, 1.222, 1.22, 1.226, 1.225, 1.203, 1.226, 1.209, 1.207, 1.236, 1.23, 1.228, 1.234, 1.237, 1.234, 1.22, 1.219, 1.207, 1.212, 1.219, 1.222, 1.215, 1.214, 1.216, 1.201, 1.18, 0.2549, 0.1464, 0.6636, 0.3669, 0.5203, 0.6642, 0.7874, 0.9658, 1.093, 1.111, 1.143, 1.15, 1.152, 1.16, 1.155, 1.146, 1.16, 1.145, 1.138, 1.139, 1.133, 1.134, 1.141, 1.122, 1.127, 1.12, 1.134, 1.123, 1.114, 1.118, 1.102, 1.098, 1.089, 1.073, 1.075, 1.097, 1.084, 1.085, 1.099, 1.096, 1.082, 1.083, 1.079, 1.073, 1.073, 1.064, 1.085, 1.074, 1.074, 1.061, 1.059, 1.067, 1.052, 1.041, 0.9722, 0.9656, 0.9194, 0.9222, 0.8977, 0.9495, 0.9153, 1.005, 0.9898, 0.7903, 0.9835, 0.9944, 0.9766, 1.009, 0.9165, 0.9686, 0.9656, 0.9653, 0.9502, 0.9697, 0.9552, 1.008, 0.99, 1.01, 0.9881, 0.9929, 1.012, 1.002, 0.9979, 0.9906, 0.9812, 1.009, 1.003, 0.9825, 0.9795, 0.9518, 0.9115, 0.9683, 0.9603, 0.9216, 0.7982, 0.8738, 0.9565, 0.9758, 0.9696, 0.9694, 0.9703, 0.9655, 0.9802, 1.003, 0.9534, 0.945, 0.8498, 0.8868, 0.9651, 0.9451, 0.9721, 0.9591, 0.9556, 0.9538, 0.9425, 0.9236, 0.9336, 0.9428, 0.9538, 0.939, 0.9189, 0.9068, 0.9268, 0.9287, 0.9248, 0.9318, 0.8933, 0.8991, 0.916, 0.9207, 0.9191, 0.915, 0.895, 0.8779, 0.8651, 0.8413, 0.8187, 0.7463, 0.7805, 0.6458, 0.7736, 0.6737, 0.7217, 0.7418, 0.8612, 0.843, 0.8006, 0.7026, 0.7141, 0.7435, 0.7063, 0.7259, 0.7427, 0.7188, 0.7085, 0.7513, 0.668, 0.7739, 0.6854, 0.7791, 0.7776, 0.7873, 0.7393, 0.7601, 0.7557, 0.743, 0.7477, 0.8042, 0.6867, 0.6536, 0.5648, 0.526, 0.4279, 0.3815, 0.2793, 0.3634, 0.2704, 0.2839, 0.3287, 0.5098, 0.5789, 0.4847, 0.5264, 0.3874, 0.3785, 0.4937, 0.3085, 0.5072, 0.3891, 0.6192, 0.2693, 0.6026, 0.4023, 0.4691, 0.5216, 0.4713, 0.4457, 0.41, 0.5455, 0.4859, 0.5377, 0.5663, 0.5437, 0.5914, 0.5559, 0.5838, 0.5973, 0.6017, 0.6904, 0.7204, 0.6852, 0.7352, 0.7105, 0.6675, 0.6386, 0.6436, 0.6362, 0.6835, 0.6654, 0.6813, 0.6575, 0.7271, 0.7103, 0.6921, 0.7332, 0.7068, 0.7377, 0.7308, 0.7302, 0.7294, 0.7241, 0.7326, 0.7358, 0.7281, 0.7345, 0.7323, 0.7308, 0.7311, 0.7281, 0.7252, 0.7225, 0.7288, 0.7182, 0.7167, 0.7015, 0.6725, 0.7006, 0.7144, 0.7125, 0.7104, 0.7085, 0.7106, 0.7064, 0.7084, 0.7034, 0.6991, 0.6962, 0.6983, 0.6945, 0.6832, 0.6914, 0.6898, 0.6857, 0.6933, 0.6881, 0.6915, 0.6894, 0.6877, 0.6866, 0.6787, 0.6819, 0.6798, 0.6772, 0.6671, 0.6669, 0.6689, 0.6727, 0.6615, 0.6645, 0.6642, 0.6615, 0.6643, 0.6595, 0.6575, 0.6599, 0.651, 0.6438, 0.6497, 0.6533, 0.651, 0.6481, 0.6472, 0.6447, 0.6396, 0.6411, 0.6416, 0.6395, 0.6375, 0.6219, 0.6228, 0.6218, 0.6212, 0.6248, 0.6189, 0.6257, 0.6225, 0.6091, 0.6178, 0.6049, 0.5867, 0.6086, 0.6146, 0.6109, 0.6015, 0.6139, 0.5935, 0.6149, 0.61, 0.6005, 0.6045, 0.6042, 0.587, 0.5887, 0.5888, 0.5901, 0.6039, 0.5716, 0.5728, 0.5915, 0.5822, 0.5781, 0.5932, 0.5885, 0.5321, 0.5438, 0.5474, 0.5349, 0.5749, 0.529, 0.5465, 0.5255, 0.5268, 0.512, 0.5142, 0.514, 0.5396, 0.4718, 0.5229, 0.4806, 0.4835, 0.5313, 0.4093, 0.4798, 0.3595, 0.3905, 0.3269, 0.302, 0.1662, 0.3091, 0.1946, 0.2397, 0.2896, 0.1582, 0.217, 0.184, 0.2299, 0.1176, 0.2557, 0.1921, 0.1952, 0.1539, 0.3955, 0.3285, 0.2517, 0.1035, 0.03924, 0.2256, 0.396, 0.2956, 0.3666, 0.3348, 0.2815, 0.3058, 0.4013, 0.1871, 0.2407, 0.2597, 0.1334, 0.3486, 0.3042, 0.2041, 0.2941, 0.3329, 0.305, 0.2501, 0.3829, 0.3583, 0.3865, 0.3795, 0.3906, 0.3622, 0.4161, 0.4168, 0.4853, 0.4514, 0.4343, 0.4362, 0.4546, 0.4531, 0.455, 0.4782, 0.4705, 0.4744, 0.4773, 0.3934, 0.4613, 0.4881, 0.4792, 0.4005, 0.4889, 0.4618, 0.4712, 0.3695, 0.4583, 0.4429, 0.439, 0.4827, 0.4708, 0.3747, 0.4437, 0.4731, 0.4654, 0.4771, 0.4645, 0.4735, 0.4595, 0.4511, 0.466, 0.4395, 0.4031, 0.4593, 0.4526, 0.4462, 0.44, 0.4059, 0.4495, 0.477, 0.4467, 0.4311, 0.4401, 0.451, 0.4396, 0.4439, 0.4661, 0.4486, 0.4436, 0.4644, 0.4577, 0.4611, 0.4577, 0.461, 0.4624, 0.4544, 0.4521, 0.4525, 0.4594, 0.4594, 0.4376, 0.4596, 0.4591, 0.454, 0.4587, 0.4563, 0.4504, 0.4562, 0.4548, 0.4569, 0.4541, 0.4552, 0.4494, 0.4506, 0.4509, 0.4477, 0.4438, 0.4476, 0.4489, 0.4463, 0.4449, 0.4456, 0.4459, 0.4434, 0.438, 0.4378, 0.4349, 0.432, 0.4378, 0.4267, 0.4245, 0.4319, 0.4178, 0.4203, 0.3993, 0.3883, 0.3898, 0.363, 0.3867, 0.3738, 0.38, 0.3621, 0.2389, 0.3784, 0.3988, 0.3992, 0.3952, 0.3968, 0.4007, 0.4049, 0.4094, 0.4128, 0.4117, 0.4069, 0.3879, 0.3705, 0.3996, 0.4117, 0.4132, 0.4178, 0.4152, 0.4151, 0.4083, 0.4109, 0.4147, 0.4045, 0.4118, 0.4107, 0.4095, 0.4013, 0.3887, 0.4017, 0.4108, 0.377, 0.3858, 0.3996, 0.3728, 0.3442, 0.3962, 0.3971, 0.3494, 0.366, 0.3937, 0.3399, 0.3604, 0.3519, 0.354, 0.3249, 0.3335, 0.3588, 0.3421, 0.3593, 0.3232, 0.3001, 0.3361, 0.3455, 0.2908, 0.3168, 0.3534, 0.3266, 0.3164, 0.2811, 0.2395, 0.2947, 0.2181, 0.2115, 0.2777, 0.2286, 0.2877, 0.2457, 0.2326, 0.2455, 0.2414, 0.2272, 0.2396, 0.2615, 0.2186, 0.1375, 0.1816, 0.1326, 0.1399, 0.02746, 0.0676, 0.05512, 0.0337, 0.01969, 0.003529, 0.006307, 0.0004607, 0.002003, 0.002827, 0.0005009, 0.0002654, 0.0003853, 1.287e-05, 2.227e-07, 0.0005589, 0.000352, 3.528e-07, 0.001562, 0.0006993, 7.193e-08, 0.0001611, 0.0001421, 2.199e-05, 0.0004176, 0.002521, 0.005535, 0.008295, 0.005557, 0.003191, 0.01719, 0.001515, 0.002942, 0.0001653, 0.0004369, 1.75e-05, 0.0002167, 0.0002367, 0.0005501, 0.007014, 0.0002625, 0.0123, 0.009882, 0.00869, 0.000986, 0.003143, 0.004133, 0.0001123, 1.255e-05, 0.001758, 0.01902, 0.0131, 1.152e-05, 1.641e-05, 0.01617, 0.02252, 0.007746, 9.284e-05, 0.02275, 0.002479, 0.01849, 0.01006, 0.007482, 0.01961, 0.02088, 0.08224, 0.005765, 0.003716, 0.09519, 0.05223, 0.05372, 0.01046, 0.03476, 0.0401, 0.1134, 0.03097, 0.05066, 0.07662, 0.07347, 0.09996, 0.02712, 0.08762, 0.1191, 0.1233, 0.02271, 0.09172, 0.05422, 0.07482, 0.1054, 0.08461, 0.04742, 0.126, 0.09938, 0.09135, 0.09275, 0.09418, 0.1267, 0.1136, 0.05618, 0.09279, 0.1811, 0.1745, 0.07006, 0.03556, 0.1207, 0.1459, 0.2001, 0.1149, 0.1617, 0.1838, 0.1891, 0.2262, 0.1371, 0.1521, 0.1983, 0.08761, 0.2125, 0.1339, 0.125, 0.08617, 0.1383, 0.1602, 0.1038, 0.04881, 0.1005, 0.1271, 0.1517, 0.2375, 0.1209, 0.127, 0.1079, 0.1776, 0.1104, 0.1725, 0.102, 0.2095, 0.1883, 0.1819, 0.1809, 0.1116, 0.1495, 0.2427, 0.2185, 0.2308, 0.2199, 0.2319, 0.2441, 0.2233, 0.2133, 0.2514, 0.235, 0.2579, 0.2728, 0.2808, 0.2521, 0.2295, 0.1971, 0.2199, 0.274, 0.2706, 0.2621, 0.2265, 0.282, 0.278, 0.2722, 0.2631, 0.2541, 0.2766, 0.2691, 0.2683, 0.2671, 0.265, 0.2741, 0.2796, 0.2735, 0.2827, 0.2782, 0.2732, 0.2763, 0.2741, 0.2823, 0.2716, 0.2688, 0.2757, 0.2797, 0.278, 0.2748, 0.2765, 0.2791, 0.2754, 0.2744, 0.2716, 0.2702, 0.2729, 0.2727, 0.2753, 0.2747, 0.2766, 0.2739, 0.2687, 0.2686, 0.2701, 0.2687, 0.2711, 0.2707, 0.2669, 0.2651, 0.2653, 0.2654, 0.2683, 0.2669, 0.2653, 0.2672, 0.269, 0.2664, 0.2639, 0.2653, 0.265, 0.2619, 0.262, 0.2596, 0.2605, 0.2629, 0.2649, 0.263, 0.2613, 0.2522, 0.2491, 0.2459, 0.2395, 0.2515, 0.2546, 0.2561, 0.2523, 0.2471, 0.2491, 0.2521, 0.2548, 0.2527, 0.2487, 0.2402, 0.2326, 0.2385, 0.2441, 0.2523, 0.2552, 0.2555, 0.2516, 0.2445, 0.2516, 0.2537, 0.2508, 0.2488, 0.2457, 0.247, 0.2485, 0.2467, 0.2465, 0.2437, 0.2458, 0.2465, 0.2394, 0.2345, 0.2388, 0.241, 0.2421, 0.2418, 0.2362, 0.2326, 0.2376, 0.2411, 0.2375, 0.2315, 0.2343, 0.238, 0.2415, 0.2388, 0.2382, 0.2385, 0.2402, 0.2397, 0.2375, 0.2362, 0.2352, 0.2351, 0.2285, 0.2324, 0.2305, 0.2276, 0.225, 0.2131, 0.2205, 0.2134, 0.2187, 0.223, 0.2127, 0.2224, 0.2184, 0.2149, 0.2262, 0.2132, 0.2216, 0.2231, 0.2095, 0.2229, 0.2237, 0.2134, 0.2233, 0.2209, 0.2222, 0.2241, 0.2221, 0.2242, 0.2243, 0.2198, 0.2219, 0.221, 0.2097, 0.1785, 0.2077, 0.2134, 0.2172, 0.2189, 0.2133, 0.2105, 0.2149, 0.2114, 0.2081, 0.2102, 0.2099, 0.2052, 0.2068, 0.1989, 0.193, 0.2027, 0.2073, 0.1988, 0.2095, 0.2092, 0.2039, 0.2079, 0.2062, 0.2073, 0.1984, 0.2076, 0.21, 0.2051, 0.208, 0.2083, 0.192, 0.2064, 0.2051, 0.2011, 0.2014, 0.1986, 0.1911, 0.193, 0.1897, 0.1816, 0.1802, 0.1702, 0.1724, 0.1659, 0.1727, 0.1649, 0.1682, 0.1479, 0.1589, 0.1401, 0.1261, 0.1088, 0.1189, 0.08069, 0.05444, 0.03844, 0.03146, 0.01678, 0.007617, 0.009697, 0.0003887, 0.000421, 1.779e-05, 0.0007009, 0.0003994, 6.012e-05, 0.0004965, 0.0009056, 1.045e-06, 1.469e-06, 0.001983, 0.00139, 0.004269, 0.002779, 0.0001141, 6.936e-05, 0.001106, 0.0006638, 0.005781, 0.007446, 0.00537, 0.01671, 0.01406, 0.02964, 0.04548, 0.04563, 0.05743, 0.07331, 0.08807, 0.09651, 0.0921, 0.09552, 0.09982, 0.1014, 0.1045, 0.09597, 0.1137, 0.1008, 0.1036, 0.108, 0.1027, 0.1066, 0.104, 0.1057, 0.1058, 0.1032, 0.1008, 0.1012, 0.1005, 0.1014, 0.09928, 0.09856, 0.09848, 0.09632, 0.09326, 0.09613, 0.09348, 0.09445, 0.09088, 0.09117, 0.0917, 0.09155, 0.09173, 0.09079, 0.08787, 0.08736, 0.08605, 0.07964, 0.08338, 0.08293, 0.08335, 0.07911, 0.08168, 0.08122, 0.0732, 0.07619, 0.08003, 0.07779, 0.07802, 0.0764, 0.07591, 0.07458, 0.07339, 0.07111, 0.07226, 0.06805, 0.06715, 0.06857, 0.06504, 0.06411, 0.06662, 0.06288, 0.06289, 0.06124, 0.05877, 0.05934, 0.06481, 0.05861, 0.05303, 0.05926, 0.05841, 0.05886, 0.05035, 0.05319, 0.04578, 0.04993, 0.05243, 0.05352, 0.03601, 0.04778, 0.04835, 0.0387, 0.0426, 0.04493, 0.04831, 0.04088, 0.04196, 0.03569, 0.03403, 0.04016, 0.04992, 0.02268, 0.04909, 0.02951, 0.02218, 0.03456, 0.04131, 0.03338, 0.02686, 0.02722, 0.01856, 0.01403, 0.01107, 0.009642, 0.01949, 0.0071, 0.008262, 0.003104, 0.003815, 0.001164, 0.0001145, 6.271e-05, 9.053e-05, 2.511e-07, 8.357e-08, 3.169e-06, 1.392e-07, 1.876e-09, 1.537e-11, 1.38e-16, 4.47e-13, 3.8940000000000006e-20, 6.541e-18, 5.344e-22, 3.328e-16, 4.562e-22, 8.141000000000001e-20, 3.3839999999999998e-22, 2.955e-18, 5.844e-16, 6.167000000000001e-26, 3.258e-10, 4.433e-10, 1.914e-11, 2.572e-11, 3.934e-16, 1.171e-15, 4.1319999999999996e-23, 1.209e-32, 2.2889999999999996e-22, 5.245e-15, 1.615e-15, 6.26e-14, 7.455e-17, 2.294e-13, 1.198e-11, 1.668e-16, 5.445e-13, 3.105e-25, 1.32e-13, 2.068e-10, 3.459e-12, 6.744e-17, 4.498e-12, 1.111e-11, 8.964e-14, 1.6e-10, 1.602e-14, 1.078e-12, 2.173e-10, 6.06e-10, 6.262e-09, 7.522e-08, 8.976e-08, 1.234e-06, 2.969e-08, 1.206e-05, 4.447e-06, 3.458e-07, 0.0001313, 0.0005065, 1.066e-06, 5.539e-05, 0.001276, 0.0001498, 4.101e-05, 0.0005809, 0.001776, 0.0003086, 0.002887, 0.002038, 0.002812, 0.00141, 0.008323, 0.003034, 0.001318, 0.007889, 0.004885, 0.007693, 0.003784, 0.01363, 0.01308, 0.005937, 0.00499, 0.01138, 0.00535, 0.01076, 0.01332, 0.001482, 0.003615, 0.004543, 0.01354, 0.01643, 0.009172, 0.01331, 0.007071, 0.01188, 0.01167, 0.002845, 0.01252, 0.01084, 0.005621, 0.005315, 0.009093, 0.003756, 0.001649, 0.01094, 0.007055, 0.005346, 0.01051, 0.007078, 0.005213, 0.006491, 0.002836, 0.008537, 0.00296, 0.00325, 0.005599, 0.01532, 0.006269, 0.009275, 0.01633, 0.006811, 0.006505, 0.01112, 0.009653, 0.0134, 0.01644, 0.01636, 0.01206, 0.01399, 0.01083, 0.007263, 0.00569, 0.001724, 0.001452, 0.0008347, 0.002142, 0.003515, 0.0009636, 0.001251, 0.01096, 0.005893, 0.002112, 0.004118, 0.01323, 0.002341, 0.00526, 0.002642, 0.009397, 0.004869, 0.01408, 0.01105, 0.003288, 0.003288, 0.006971, 0.00553, 1.683e-05, 0.0002202, 0.004804, 0.006617, 0.0109, 0.006417, 0.0053, 0.01099, 0.006056, 0.007816, 0.009519, 0.005418, 0.0113, 0.006327, 0.009772, 0.01058, 0.01106, 0.01373, 0.00546, 0.009498, 0.00789, 0.01411, 0.0106, 0.008923, 0.01323, 0.008632, 0.01269, 0.01163, 0.009403, 0.01366, 0.01013, 0.01318, 0.01177, 0.0118, 0.0129, 0.01131, 0.01293, 0.01277, 0.01257, 0.01287, 0.01279, 0.01304, 0.0125, 0.01211, 0.01045, 0.01007, 0.01048, 0.0116, 0.01066, 0.01172, 0.01137, 0.01001, 0.009857, 0.01088, 0.01024, 0.01071, 0.01085, 0.01126, 0.01085, 0.01063, 0.01073, 0.01206, 0.0109, 0.01093, 0.01122, 0.01187, 0.01087, 0.01076, 0.0115, 0.01147, 0.01069, 0.009406, 0.007339, 0.009813, 0.0103, 0.01041, 0.01074, 0.01109, 0.01095, 0.009987, 0.01001, 0.01084, 0.01086, 0.009973, 0.009475, 0.009558, 0.01037, 0.009828, 0.009728, 0.009755, 0.009394, 0.00981, 0.009703, 0.01001, 0.009559, 0.008828, 0.009471, 0.01005, 0.009758, 0.009178, 0.008801, 0.009864, 0.009773, 0.009859, 0.008694, 0.009346, 0.009084, 0.009105, 0.008888, 0.008393, 0.008138, 0.00744, 0.0069, 0.006603, 0.006726, 0.00687, 0.007436, 0.008166, 0.007902, 0.00707, 0.006918, 0.006928, 0.006862, 0.007014, 0.007278, 0.007388, 0.007541, 0.007654, 0.007687, 0.00776, 0.007825, 0.00776, 0.007557, 0.007433, 0.007456, 0.007362, 0.007206, 0.006909]</t>
  </si>
  <si>
    <t>[7.238000000000001e-20, 1.974e-18, 5.208e-19, 6.188e-19, 2.802e-18, 7.975e-18, 2.652e-17, 4.362e-17, 6.761e-16, 1.878e-15, 3.347e-15, 1.985e-14, 8.334e-14, 3.905e-13, 1.133e-12, 4.34e-12, 1.226e-11, 4.712e-11, 1.53e-10, 5.524e-10, 1.747e-09, 3.939e-09, 9.449e-09, 3.084e-08, 8.277e-08, 1.284e-07, 3.145e-07, 9.284e-07, 1.687e-06, 1.853e-06, 3.668e-06, 8.199e-06, 1.54e-05, 2.104e-05, 2.796e-05, 7.337e-05, 0.0001138, 0.0001131, 0.0002471, 0.0004068, 0.0004441, 0.0006417, 0.001163, 0.001861, 0.001561, 0.002897, 0.004874, 0.005922, 0.005428, 0.007664, 0.0108, 0.01181, 0.01119, 0.01351, 0.01886, 0.02369, 0.02469, 0.0283, 0.02836, 0.03063, 0.02991, 0.04767, 0.05844, 0.0557, 0.05331, 0.06298, 0.06712, 0.06562, 0.07935, 0.06752, 0.08774, 0.0743, 0.06277, 0.08764, 0.1083, 0.113, 0.08635, 0.1037, 0.1208, 0.1003, 0.121, 0.1466, 0.1269, 0.1208, 0.1314, 0.1137, 0.1109, 0.1359, 0.1575, 0.1601, 0.1366, 0.1727, 0.213, 0.2109, 0.2097, 0.2024, 0.1813, 0.1873, 0.2214, 0.2496, 0.2511, 0.2014, 0.2047, 0.2061, 0.2203, 0.2163, 0.2151, 0.1947, 0.1987, 0.2271, 0.2119, 0.2525, 0.1741, 0.1981, 0.1621, 0.2009, 0.1946, 0.2281, 0.2236, 0.215, 0.2468, 0.2215, 0.2186, 0.1981, 0.2352, 0.2186, 0.2405, 0.2264, 0.1645, 0.169, 0.22, 0.2227, 0.188, 0.2116, 0.2271, 0.1831, 0.2068, 0.2053, 0.1894, 0.1868, 0.2299, 0.2415, 0.2152, 0.2096, 0.2232, 0.1729, 0.2165, 0.2302, 0.2378, 0.2401, 0.2384, 0.2143, 0.2232, 0.1897, 0.1561, 0.1902, 0.15, 0.1276, 0.1777, 0.2258, 0.2382, 0.1894, 0.1719, 0.197, 0.1696, 0.2337, 0.209, 0.1917, 0.2334, 0.1986, 0.2014, 0.2517, 0.2655, 0.2484, 0.2408, 0.2488, 0.2168, 0.2178, 0.2342, 0.2486, 0.2638, 0.2039, 0.2169, 0.2702, 0.1785, 0.2132, 0.2159, 0.1399, 0.2024, 0.1669, 0.1615, 0.2401, 0.1982, 0.2045, 0.2156, 0.2511, 0.271, 0.255, 0.2095, 0.1905, 0.1971, 0.2377, 0.2371, 0.1871, 0.1654, 0.1404, 0.1294, 0.1241, 0.1363, 0.1996, 0.197, 0.1827, 0.1558, 0.2038, 0.1686, 0.1885, 0.1733, 0.1705, 0.1833, 0.221, 0.2208, 0.2023, 0.2371, 0.2407, 0.2019, 0.1799, 0.09968, 0.07215, 0.1462, 0.1851, 0.2249, 0.2275, 0.1964, 0.1143, 0.0854, 0.1729, 0.2411, 0.2481, 0.2676, 0.2656, 0.2746, 0.2696, 0.282, 0.2655, 0.2592, 0.257, 0.2506, 0.2444, 0.2518, 0.2673, 0.2317, 0.2489, 0.2651, 0.2563, 0.2573, 0.2558, 0.2581, 0.2495, 0.2428, 0.2439, 0.2407, 0.2497, 0.2352, 0.2278, 0.2388, 0.2364, 0.2284, 0.2223, 0.2148, 0.2018, 0.1751, 0.1721, 0.2203, 0.2196, 0.2022, 0.2095, 0.2342, 0.2293, 0.2072, 0.2126, 0.2176, 0.2235, 0.2378, 0.2299, 0.2329, 0.226, 0.214, 0.2293, 0.231, 0.2299, 0.2344, 0.241, 0.2303, 0.215, 0.2227, 0.2222, 0.2256, 0.2274, 0.2179, 0.215, 0.2138, 0.217, 0.217, 0.214, 0.209, 0.2048, 0.2051, 0.1997, 0.2003, 0.1997, 0.1919, 0.1902, 0.1989, 0.1948, 0.1935, 0.1936, 0.1863, 0.1853, 0.1888, 0.1861, 0.185, 0.1868, 0.1863, 0.1826, 0.1775, 0.1679, 0.1456, 0.1515, 0.1649, 0.1641, 0.1713, 0.1671, 0.1566, 0.1605, 0.1609, 0.1611, 0.1609, 0.1621, 0.1534, 0.1541, 0.1484, 0.1445, 0.1414, 0.1461, 0.1421, 0.1453, 0.1491, 0.1409, 0.1354, 0.1381, 0.1364, 0.139, 0.1394, 0.1309, 0.129, 0.1268, 0.1256, 0.1108, 0.1157, 0.1205, 0.1239, 0.1242, 0.1234, 0.1203, 0.1238, 0.1244, 0.1179, 0.1103, 0.1158, 0.1212, 0.1186, 0.1196, 0.1147, 0.1106, 0.1131, 0.1148, 0.115, 0.1097, 0.1109, 0.1093, 0.1042, 0.1043, 0.1068, 0.1048, 0.1061, 0.1051, 0.105, 0.1041, 0.102, 0.1016, 0.1022, 0.1002, 0.1002, 0.09775, 0.09942, 0.09897, 0.097, 0.09331, 0.09195, 0.08959, 0.09006, 0.09057, 0.08927, 0.09108, 0.08802, 0.08669, 0.08484, 0.08586, 0.08466, 0.08252, 0.08176, 0.08045, 0.08202, 0.08233, 0.08155, 0.07956, 0.07828, 0.0786, 0.07688, 0.07671, 0.07773, 0.07766, 0.07865, 0.07842, 0.0787, 0.07635, 0.07435, 0.07564, 0.07401, 0.06627, 0.06884, 0.07183, 0.0708, 0.0709, 0.07011, 0.06824, 0.06967, 0.06859, 0.06774, 0.0672, 0.06664, 0.06553, 0.06467, 0.06527, 0.06594, 0.06521, 0.06458, 0.06485, 0.06376, 0.0635, 0.0627, 0.0627, 0.06218, 0.06105, 0.05988, 0.06085, 0.05852, 0.05809, 0.06, 0.05908, 0.05913, 0.05888, 0.05788, 0.05668, 0.05536, 0.05497, 0.05553, 0.05597, 0.0519, 0.05402, 0.05236, 0.05322, 0.05248, 0.05377, 0.05293, 0.05349, 0.05247, 0.05306, 0.05325, 0.0524, 0.0516, 0.0513, 0.05081, 0.05131, 0.05087, 0.05076, 0.04955, 0.04917, 0.04913, 0.0479, 0.04735, 0.04903, 0.04748, 0.04793, 0.0471, 0.04542, 0.03987, 0.04077, 0.04533, 0.04534, 0.04524, 0.04523, 0.0451, 0.04402, 0.04428, 0.04405, 0.04385, 0.04358, 0.04337, 0.04381, 0.04339, 0.04317, 0.04262, 0.0431, 0.04271, 0.04209, 0.04217, 0.04157, 0.0415, 0.04064, 0.04076, 0.0403, 0.04006, 0.03979, 0.03939, 0.0395, 0.03909, 0.02514, 0.02962, 0.02959, 0.031, 0.03267, 0.03406, 0.03441, 0.03449, 0.03533, 0.03528, 0.03643, 0.03573, 0.03525, 0.03467, 0.03434, 0.03423, 0.03414, 0.03473, 0.03468, 0.03433, 0.03417, 0.03407, 0.03375, 0.03367, 0.03345, 0.03316, 0.03274, 0.03267, 0.03169, 0.03167, 0.02921, 0.02742, 0.02501, 0.02615, 0.02742, 0.03001, 0.02851, 0.02629, 0.02619, 0.02696, 0.02684, 0.02568, 0.02583, 0.02715, 0.0261, 0.0271, 0.02789, 0.02824, 0.02761, 0.02744, 0.02744, 0.02737, 0.02673, 0.02715, 0.02665, 0.02648, 0.02698, 0.0267, 0.02654, 0.02653, 0.02646, 0.02626, 0.02582, 0.02568, 0.02531, 0.0253, 0.02529, 0.02522, 0.02497, 0.02484, 0.02476, 0.02434, 0.02369, 0.003496, 0.001781, 0.01133, 0.005375, 0.008245, 0.01115, 0.01389, 0.01774, 0.02063, 0.02103, 0.02171, 0.02182, 0.02177, 0.02181, 0.02159, 0.02133, 0.0215, 0.02111, 0.02087, 0.02079, 0.02057, 0.0205, 0.02053, 0.02008, 0.02009, 0.01987, 0.02001, 0.01971, 0.01945, 0.0194, 0.01898, 0.01888, 0.01862, 0.01825, 0.01825, 0.01853, 0.01815, 0.0181, 0.0183, 0.01816, 0.01783, 0.01773, 0.01759, 0.01741, 0.01732, 0.01712, 0.01741, 0.01714, 0.01706, 0.01675, 0.01663, 0.01665, 0.01628, 0.016, 0.01463, 0.01446, 0.01358, 0.01358, 0.01313, 0.01402, 0.01336, 0.01493, 0.01458, 0.01097, 0.01431, 0.01446, 0.01404, 0.01457, 0.0129, 0.01377, 0.01366, 0.0136, 0.01328, 0.01365, 0.01332, 0.01414, 0.01374, 0.01404, 0.01365, 0.01369, 0.0139, 0.01369, 0.01358, 0.01344, 0.01324, 0.01356, 0.01344, 0.0131, 0.013, 0.01257, 0.01199, 0.01266, 0.0125, 0.01195, 0.01029, 0.01123, 0.01224, 0.01244, 0.01231, 0.01226, 0.01221, 0.0121, 0.01224, 0.01248, 0.01181, 0.01166, 0.01044, 0.01085, 0.01175, 0.01146, 0.01174, 0.01153, 0.01144, 0.01137, 0.01119, 0.01091, 0.01098, 0.01104, 0.01112, 0.0109, 0.01062, 0.01044, 0.01062, 0.01061, 0.01051, 0.01054, 0.01005, 0.01009, 0.01023, 0.01025, 0.01017, 0.01009, 0.009817, 0.009557, 0.00933, 0.008971, 0.008619, 0.007682, 0.008075, 0.006373, 0.007975, 0.006744, 0.007306, 0.007455, 0.008911, 0.008645, 0.008125, 0.006877, 0.007016, 0.007376, 0.006837, 0.007061, 0.007248, 0.006877, 0.006764, 0.007232, 0.006252, 0.007474, 0.006409, 0.007463, 0.007452, 0.007574, 0.006978, 0.007251, 0.007103, 0.006925, 0.006975, 0.007558, 0.006162, 0.005784, 0.004804, 0.004407, 0.003422, 0.002955, 0.002013, 0.002795, 0.001956, 0.002048, 0.002426, 0.004127, 0.004804, 0.003873, 0.004259, 0.002931, 0.002862, 0.003875, 0.002197, 0.003956, 0.002876, 0.005011, 0.001828, 0.004827, 0.002942, 0.003531, 0.004041, 0.003568, 0.003288, 0.002958, 0.004193, 0.003608, 0.004066, 0.004322, 0.004102, 0.004539, 0.004192, 0.004443, 0.00456, 0.004573, 0.005417, 0.005677, 0.00532, 0.00579, 0.005525, 0.005097, 0.004811, 0.00484, 0.00475, 0.005183, 0.00499, 0.005129, 0.004884, 0.005503, 0.005323, 0.005142, 0.005515, 0.00524, 0.005524, 0.005438, 0.00541, 0.005407, 0.005328, 0.005383, 0.005386, 0.005298, 0.00534, 0.005305, 0.005272, 0.005253, 0.005212, 0.005173, 0.005131, 0.005161, 0.005051, 0.005035, 0.004904, 0.004688, 0.004861, 0.004939, 0.004905, 0.00487, 0.004836, 0.004839, 0.004788, 0.004788, 0.004738, 0.00469, 0.004651, 0.004647, 0.004605, 0.004506, 0.004547, 0.00452, 0.004473, 0.004506, 0.004451, 0.004463, 0.004431, 0.004403, 0.004379, 0.004313, 0.004318, 0.004287, 0.004255, 0.004174, 0.004157, 0.004153, 0.004159, 0.004074, 0.004078, 0.004061, 0.004029, 0.00403, 0.003985, 0.003959, 0.003958, 0.003889, 0.003831, 0.003851, 0.003858, 0.00383, 0.003798, 0.003778, 0.003748, 0.003704, 0.003699, 0.003686, 0.003659, 0.003633, 0.00353, 0.003522, 0.003502, 0.003485, 0.003491, 0.003445, 0.00347, 0.003438, 0.003353, 0.003388, 0.003303, 0.003194, 0.003301, 0.003325, 0.003291, 0.00323, 0.003291, 0.003158, 0.003272, 0.003226, 0.003164, 0.003184, 0.00316, 0.003057, 0.003066, 0.003057, 0.003033, 0.003108, 0.002899, 0.00292, 0.003013, 0.002943, 0.002895, 0.002986, 0.002953, 0.002611, 0.002708, 0.002685, 0.002598, 0.002838, 0.002551, 0.002632, 0.002492, 0.002499, 0.00241, 0.002402, 0.002395, 0.002541, 0.002133, 0.002426, 0.002171, 0.002186, 0.002451, 0.001765, 0.00215, 0.001493, 0.001643, 0.001328, 0.00119, 0.0005755, 0.001224, 0.0006994, 0.0008906, 0.001114, 0.0005415, 0.0007833, 0.0006461, 0.0008385, 0.0003774, 0.0009403, 0.0006619, 0.0006759, 0.0005038, 0.001579, 0.001256, 0.0009055, 0.0003128, 0.0001063, 0.0007838, 0.001551, 0.001089, 0.001419, 0.001262, 0.001018, 0.001123, 0.001552, 0.0006182, 0.0008261, 0.0008982, 0.0004044, 0.001291, 0.001087, 0.0006662, 0.001035, 0.001203, 0.001087, 0.0008355, 0.001416, 0.001301, 0.001421, 0.001389, 0.001444, 0.001309, 0.001558, 0.001546, 0.001862, 0.001701, 0.001608, 0.001621, 0.001697, 0.00168, 0.001693, 0.001788, 0.001744, 0.00176, 0.001765, 0.00138, 0.001694, 0.001806, 0.001756, 0.001402, 0.00179, 0.001658, 0.001695, 0.001252, 0.001644, 0.00156, 0.001533, 0.001722, 0.001662, 0.001258, 0.001549, 0.001661, 0.001617, 0.001666, 0.001608, 0.001642, 0.00158, 0.001539, 0.00161, 0.001498, 0.001341, 0.00156, 0.001524, 0.001496, 0.001482, 0.001331, 0.001503, 0.001614, 0.001481, 0.001432, 0.001459, 0.001498, 0.001443, 0.001451, 0.001541, 0.001462, 0.001437, 0.00152, 0.001488, 0.001499, 0.001481, 0.001489, 0.001491, 0.001456, 0.001443, 0.001438, 0.001463, 0.00146, 0.001375, 0.001453, 0.001445, 0.001422, 0.001438, 0.001425, 0.001396, 0.001417, 0.001407, 0.00141, 0.001394, 0.001395, 0.001373, 0.001372, 0.001367, 0.001354, 0.001338, 0.001344, 0.001344, 0.001332, 0.001322, 0.001319, 0.001316, 0.001304, 0.001282, 0.00128, 0.001263, 0.001248, 0.001267, 0.001223, 0.001211, 0.001235, 0.001178, 0.001184, 0.001106, 0.001064, 0.001066, 0.0009718, 0.001051, 0.001002, 0.001024, 0.0009606, 0.0005595, 0.001008, 0.001077, 0.001077, 0.00106, 0.001064, 0.001073, 0.001084, 0.001097, 0.001106, 0.001102, 0.001086, 0.001035, 0.0009878, 0.001062, 0.001091, 0.001091, 0.001102, 0.001089, 0.001087, 0.00106, 0.001069, 0.001076, 0.001037, 0.00106, 0.001054, 0.001045, 0.001015, 0.0009734, 0.001013, 0.001038, 0.0009278, 0.0009549, 0.0009963, 0.0009123, 0.0008192, 0.0009767, 0.0009763, 0.0008297, 0.000877, 0.0009578, 0.0007952, 0.000854, 0.0008302, 0.0008325, 0.0007437, 0.0007712, 0.0008386, 0.0007873, 0.0008354, 0.0007271, 0.0006628, 0.000761, 0.0007835, 0.0006285, 0.0006993, 0.0008, 0.0007238, 0.0006934, 0.000598, 0.0004894, 0.0006271, 0.0004295, 0.0004157, 0.0005739, 0.0004537, 0.0006001, 0.000493, 0.0004576, 0.0004885, 0.0004784, 0.000444, 0.0004692, 0.0005212, 0.0004112, 0.0002364, 0.0003296, 0.000222, 0.0002355, 3.44e-05, 9.641e-05, 7.842e-05, 4.189e-05, 2.217e-05, 3.155e-06, 6.109e-06, 3.339e-07, 1.705e-06, 2.456e-06, 3.632e-07, 1.69e-07, 2.648e-07, 6.224e-09, 8.565e-11, 3.954e-07, 2.301e-07, 1.211e-10, 1.173e-06, 4.92e-07, 1.861e-11, 9.964e-08, 8.369e-08, 1.138e-08, 2.822e-07, 2.004e-06, 4.85e-06, 7.689e-06, 5.014e-06, 2.733e-06, 1.73e-05, 1.235e-06, 2.41e-06, 1.15e-07, 2.842e-07, 9.677e-09, 1.279e-07, 1.561e-07, 3.481e-07, 5.991e-06, 1.821e-07, 1.129e-05, 9.042e-06, 7.605e-06, 7.349e-07, 2.555e-06, 3.189e-06, 6.796e-08, 5.646e-09, 1.338e-06, 1.832e-05, 1.205e-05, 4.84e-09, 7.502e-09, 1.58e-05, 2.244e-05, 7.066e-06, 5.211e-08, 2.226e-05, 2.044e-06, 1.766e-05, 8.928e-06, 6.382e-06, 1.886e-05, 2.047e-05, 0.0001008, 4.791e-06, 2.939e-06, 0.0001198, 5.77e-05, 6.071e-05, 1.009e-05, 3.718e-05, 4.27e-05, 0.0001456, 3.281e-05, 5.712e-05, 9.037e-05, 8.705e-05, 0.0001261, 2.657e-05, 0.0001067, 0.000153, 0.0001594, 2.15e-05, 0.0001114, 6.089e-05, 8.492e-05, 0.0001279, 9.861e-05, 5.053e-05, 0.0001574, 0.0001197, 0.0001065, 0.0001097, 0.0001131, 0.0001573, 0.0001372, 6.212e-05, 0.0001069, 0.0002398, 0.0002268, 7.719e-05, 3.565e-05, 0.0001459, 0.0001822, 0.0002668, 0.0001384, 0.0002031, 0.000238, 0.0002478, 0.0003044, 0.0001677, 0.0001881, 0.0002576, 9.781e-05, 0.0002798, 0.0001633, 0.0001467, 9.363e-05, 0.0001646, 0.0001949, 0.0001169, 4.861e-05, 0.0001121, 0.0001479, 0.0001837, 0.0003135, 0.0001389, 0.0001462, 0.0001216, 0.0002178, 0.0001235, 0.0002099, 0.0001126, 0.000264, 0.0002323, 0.0002208, 0.0002196, 0.0001231, 0.0001769, 0.0003136, 0.0002756, 0.0002953, 0.000275, 0.0002928, 0.0003116, 0.0002799, 0.0002649, 0.0003239, 0.0002972, 0.0003319, 0.000355, 0.0003669, 0.0003249, 0.000289, 0.0002391, 0.000273, 0.0003545, 0.0003467, 0.0003342, 0.0002764, 0.0003616, 0.0003546, 0.0003464, 0.0003309, 0.0003158, 0.0003504, 0.0003382, 0.0003355, 0.0003328, 0.0003287, 0.0003427, 0.0003519, 0.0003412, 0.0003542, 0.0003468, 0.0003376, 0.0003409, 0.0003368, 0.000349, 0.0003339, 0.0003292, 0.0003366, 0.0003423, 0.0003395, 0.0003345, 0.0003352, 0.0003378, 0.0003319, 0.0003304, 0.0003259, 0.0003237, 0.0003259, 0.0003243, 0.0003268, 0.0003249, 0.0003268, 0.0003225, 0.0003161, 0.0003152, 0.0003164, 0.0003139, 0.0003158, 0.0003144, 0.0003095, 0.0003066, 0.0003061, 0.0003054, 0.000308, 0.0003056, 0.0003031, 0.0003046, 0.0003059, 0.0003022, 0.0002988, 0.0002996, 0.0002987, 0.0002946, 0.0002941, 0.0002908, 0.0002914, 0.0002935, 0.0002953, 0.0002927, 0.0002902, 0.0002793, 0.0002752, 0.0002706, 0.0002627, 0.0002751, 0.0002777, 0.0002788, 0.0002741, 0.0002681, 0.0002697, 0.0002729, 0.0002754, 0.0002725, 0.0002677, 0.0002584, 0.0002497, 0.0002554, 0.0002609, 0.0002689, 0.0002715, 0.0002711, 0.0002664, 0.0002582, 0.000265, 0.0002668, 0.0002632, 0.0002606, 0.0002567, 0.0002573, 0.0002584, 0.0002558, 0.000255, 0.0002515, 0.0002531, 0.000253, 0.0002452, 0.0002395, 0.0002434, 0.0002453, 0.0002456, 0.0002447, 0.0002385, 0.0002345, 0.0002389, 0.0002419, 0.0002375, 0.0002312, 0.0002333, 0.0002364, 0.0002393, 0.0002359, 0.0002348, 0.0002343, 0.0002355, 0.0002343, 0.0002317, 0.0002298, 0.0002279, 0.0002276, 0.0002198, 0.0002239, 0.0002206, 0.0002178, 0.0002152, 0.0002016, 0.0002099, 0.0002005, 0.0002067, 0.0002109, 0.0001977, 0.0002093, 0.0002035, 0.0001983, 0.0002113, 0.0001957, 0.0002054, 0.0002066, 0.0001901, 0.0002052, 0.0002055, 0.000193, 0.000204, 0.0002005, 0.0002016, 0.0002034, 0.0002007, 0.0002021, 0.0002017, 0.0001965, 0.0001987, 0.0001972, 0.0001842, 0.0001496, 0.0001814, 0.0001879, 0.0001909, 0.0001921, 0.0001863, 0.0001837, 0.0001872, 0.0001829, 0.0001796, 0.0001815, 0.0001802, 0.000175, 0.0001771, 0.0001699, 0.0001634, 0.0001723, 0.0001759, 0.0001656, 0.0001767, 0.000176, 0.0001699, 0.0001739, 0.0001721, 0.0001722, 0.0001621, 0.0001713, 0.0001734, 0.000168, 0.0001707, 0.0001707, 0.0001535, 0.000168, 0.0001666, 0.0001625, 0.0001624, 0.0001583, 0.0001498, 0.0001497, 0.0001454, 0.0001364, 0.0001339, 0.000125, 0.0001251, 0.0001179, 0.0001225, 0.0001146, 0.0001164, 9.866e-05, 0.0001066, 9.051e-05, 7.896e-05, 6.53e-05, 7.185e-05, 4.424e-05, 2.785e-05, 1.801e-05, 1.412e-05, 6.658e-06, 2.687e-06, 3.437e-06, 9.049e-08, 1.07e-07, 3.28e-09, 1.591e-07, 8.678e-08, 1.135e-08, 1.151e-07, 2.089e-07, 1.317e-10, 1.884e-10, 4.915e-07, 3.277e-07, 1.129e-06, 6.887e-07, 2.078e-08, 1.246e-08, 2.346e-07, 1.415e-07, 1.506e-06, 2.039e-06, 1.382e-06, 4.979e-06, 4.211e-06, 9.873e-06, 1.595e-05, 1.583e-05, 2.09e-05, 2.791e-05, 3.461e-05, 3.847e-05, 3.612e-05, 3.759e-05, 3.936e-05, 3.987e-05, 4.093e-05, 3.653e-05, 4.445e-05, 3.78e-05, 3.877e-05, 4.039e-05, 3.752e-05, 3.891e-05, 3.726e-05, 3.756e-05, 3.73e-05, 3.578e-05, 3.453e-05, 3.439e-05, 3.376e-05, 3.377e-05, 3.271e-05, 3.217e-05, 3.192e-05, 3.086e-05, 2.935e-05, 3.025e-05, 2.906e-05, 2.923e-05, 2.773e-05, 2.767e-05, 2.765e-05, 2.745e-05, 2.729e-05, 2.676e-05, 2.548e-05, 2.513e-05, 2.453e-05, 2.241e-05, 2.334e-05, 2.292e-05, 2.291e-05, 2.131e-05, 2.201e-05, 2.167e-05, 1.887e-05, 1.977e-05, 2.083e-05, 1.993e-05, 1.983e-05, 1.917e-05, 1.884e-05, 1.827e-05, 1.777e-05, 1.69e-05, 1.702e-05, 1.564e-05, 1.519e-05, 1.544e-05, 1.432e-05, 1.395e-05, 1.457e-05, 1.344e-05, 1.333e-05, 1.286e-05, 1.211e-05, 1.214e-05, 1.346e-05, 1.181e-05, 1.038e-05, 1.188e-05, 1.154e-05, 1.158e-05, 9.496e-06, 1.007e-05, 8.369e-06, 9.242e-06, 9.723e-06, 9.913e-06, 6.063e-06, 8.515e-06, 8.606e-06, 6.567e-06, 7.284e-06, 7.695e-06, 8.331e-06, 6.788e-06, 6.938e-06, 5.703e-06, 5.356e-06, 6.404e-06, 8.197e-06, 3.244e-06, 7.872e-06, 4.277e-06, 3.048e-06, 5.058e-06, 6.152e-06, 4.746e-06, 3.646e-06, 3.652e-06, 2.342e-06, 1.673e-06, 1.254e-06, 1.072e-06, 2.35e-06, 7.595e-07, 8.859e-07, 2.958e-07, 3.437e-07, 9.819e-08, 6.712e-09, 3.383e-09, 5.064e-09, 9.001e-12, 2.99e-12, 1.226e-10, 4.842e-12, 4.342e-14, 2.092e-16, 6.001e-22, 3.549e-18, 6.932000000000001e-26, 1.693e-23, 1.753e-27, 1.198e-21, 1.019e-27, 1.4870000000000002e-25, 4.0920000000000005e-28, 1.2269999999999999e-23, 1.922e-21, 2.574e-32, 5.431e-15, 6.866e-15, 2.178e-16, 2.652e-16, 1.43e-21, 6.572e-21, 6.168e-29, 1.3229999999999999e-39, 3.4560000000000003e-28, 3.312e-20, 9.054e-21, 3.194e-19, 3.5659999999999995e-22, 1.53e-18, 9.857e-17, 1.038e-21, 3.125e-18, 1.588e-31, 1.197e-18, 1.952e-15, 2.831e-17, 3.6989999999999995e-22, 4.536e-17, 1.107e-16, 6.497e-19, 1.883e-15, 1.032e-19, 8.731e-18, 2.179e-15, 9.319e-15, 1.43e-13, 1.486e-12, 1.555e-12, 3.271e-11, 7.283e-13, 4.023e-10, 1.418e-10, 8.829e-12, 4.794e-09, 2.176e-08, 2.7e-11, 2.027e-09, 6.117e-08, 5.933e-09, 1.633e-09, 2.521e-08, 8.396e-08, 1.224e-08, 1.445e-07, 1.011e-07, 1.372e-07, 6.794e-08, 4.512e-07, 1.565e-07, 6.203e-08, 4.147e-07, 2.48e-07, 4.094e-07, 1.908e-07, 7.455e-07, 7.095e-07, 3.002e-07, 2.486e-07, 5.99e-07, 2.735e-07, 5.586e-07, 7e-07, 6.837e-08, 1.716e-07, 2.143e-07, 6.952e-07, 8.572e-07, 4.536e-07, 6.74e-07, 3.377e-07, 5.915e-07, 5.713e-07, 1.245e-07, 6.165e-07, 5.246e-07, 2.611e-07, 2.395e-07, 4.214e-07, 1.637e-07, 6.638e-08, 5.11e-07, 3.131e-07, 2.288e-07, 4.824e-07, 3.171e-07, 2.195e-07, 2.761e-07, 1.121e-07, 3.747e-07, 1.195e-07, 1.297e-07, 2.348e-07, 6.854e-07, 2.65e-07, 4.054e-07, 7.276e-07, 2.825e-07, 2.695e-07, 4.704e-07, 4.05e-07, 5.703e-07, 7.143e-07, 7.101e-07, 5.016e-07, 5.944e-07, 4.347e-07, 2.895e-07, 2.104e-07, 5.962e-08, 4.824e-08, 2.574e-08, 7.127e-08, 1.222e-07, 3.124e-08, 3.98e-08, 4.255e-07, 2.087e-07, 7.175e-08, 1.431e-07, 5.141e-07, 7.568e-08, 1.874e-07, 9.032e-08, 3.798e-07, 1.747e-07, 5.534e-07, 4.205e-07, 1.137e-07, 1.147e-07, 2.509e-07, 1.874e-07, 2.633e-10, 5.17e-09, 1.54e-07, 2.292e-07, 3.827e-07, 2.169e-07, 1.707e-07, 3.818e-07, 1.933e-07, 2.58e-07, 3.189e-07, 1.653e-07, 3.782e-07, 1.93e-07, 3.162e-07, 3.399e-07, 3.571e-07, 4.534e-07, 1.588e-07, 2.974e-07, 2.366e-07, 4.552e-07, 3.263e-07, 2.671e-07, 4.188e-07, 2.553e-07, 3.951e-07, 3.556e-07, 2.791e-07, 4.242e-07, 3.002e-07, 4.047e-07, 3.538e-07, 3.527e-07, 3.899e-07, 3.336e-07, 3.876e-07, 3.801e-07, 3.714e-07, 3.804e-07, 3.789e-07, 3.884e-07, 3.7e-07, 3.563e-07, 2.996e-07, 2.865e-07, 2.991e-07, 3.36e-07, 3.04e-07, 3.384e-07, 3.259e-07, 2.834e-07, 2.781e-07, 3.1e-07, 2.858e-07, 3.012e-07, 3.041e-07, 3.166e-07, 3.021e-07, 2.934e-07, 2.961e-07, 3.363e-07, 2.976e-07, 2.973e-07, 3.048e-07, 3.24e-07, 2.908e-07, 2.865e-07, 3.092e-07, 3.064e-07, 2.809e-07, 2.418e-07, 1.808e-07, 2.52e-07, 2.653e-07, 2.673e-07, 2.77e-07, 2.87e-07, 2.815e-07, 2.518e-07, 2.517e-07, 2.751e-07, 2.745e-07, 2.475e-07, 2.332e-07, 2.353e-07, 2.575e-07, 2.408e-07, 2.371e-07, 2.365e-07, 2.255e-07, 2.366e-07, 2.329e-07, 2.403e-07, 2.269e-07, 2.063e-07, 2.23e-07, 2.381e-07, 2.293e-07, 2.128e-07, 2.019e-07, 2.299e-07, 2.265e-07, 2.281e-07, 1.963e-07, 2.129e-07, 2.05e-07, 2.048e-07, 1.985e-07, 1.849e-07, 1.776e-07, 1.589e-07, 1.448e-07, 1.37e-07, 1.395e-07, 1.424e-07, 1.559e-07, 1.738e-07, 1.664e-07, 1.452e-07, 1.409e-07, 1.406e-07, 1.386e-07, 1.417e-07, 1.475e-07, 1.496e-07, 1.528e-07, 1.55e-07, 1.554e-07, 1.564e-07, 1.574e-07, 1.552e-07, 1.5e-07, 1.465e-07, 1.467e-07, 1.441e-07, 1.399e-07, 1.333e-07]</t>
  </si>
  <si>
    <t>[7.238000000000001e-20, 1.974e-18, 5.208e-19, 6.189e-19, 2.804e-18, 7.982e-18, 2.655e-17, 4.369e-17, 6.788e-16, 1.889e-15, 3.379e-15, 2.016e-14, 8.495e-14, 4.017e-13, 1.176e-12, 4.577e-12, 1.361e-11, 5.313e-11, 1.758e-10, 6.496e-10, 2.099e-09, 4.831e-09, 1.189e-08, 4.022e-08, 1.097e-07, 1.718e-07, 4.246e-07, 1.26e-06, 2.291e-06, 2.987e-06, 5.829e-06, 1.397e-05, 2.65e-05, 3.644e-05, 4.862e-05, 0.0001276, 0.0001972, 0.0001954, 0.0004246, 0.0006868, 0.0007426, 0.00106, 0.001874, 0.002925, 0.002445, 0.004609, 0.0079, 0.009685, 0.008911, 0.0126, 0.01773, 0.01937, 0.01841, 0.02225, 0.03093, 0.03866, 0.04042, 0.04632, 0.04448, 0.04882, 0.04809, 0.07711, 0.09522, 0.09126, 0.08806, 0.1046, 0.1121, 0.11, 0.1337, 0.1141, 0.1489, 0.1269, 0.1074, 0.1502, 0.1865, 0.1956, 0.1498, 0.1796, 0.2094, 0.1755, 0.213, 0.2572, 0.2218, 0.2119, 0.2337, 0.2029, 0.1976, 0.2376, 0.2763, 0.2831, 0.2476, 0.3127, 0.3799, 0.3758, 0.3761, 0.3653, 0.3305, 0.3407, 0.4016, 0.4537, 0.4593, 0.372, 0.3805, 0.3832, 0.4087, 0.4019, 0.4021, 0.3673, 0.3768, 0.4302, 0.4017, 0.4687, 0.3243, 0.3812, 0.3141, 0.3913, 0.3787, 0.4366, 0.432, 0.4155, 0.4887, 0.4401, 0.4291, 0.3939, 0.4706, 0.4402, 0.4842, 0.456, 0.337, 0.3403, 0.4502, 0.4595, 0.3904, 0.442, 0.4746, 0.3837, 0.4373, 0.437, 0.4053, 0.4013, 0.4963, 0.5234, 0.4676, 0.4546, 0.4881, 0.3808, 0.4796, 0.5127, 0.5323, 0.5398, 0.538, 0.4859, 0.5084, 0.4341, 0.3587, 0.4391, 0.348, 0.2973, 0.4159, 0.5301, 0.5619, 0.449, 0.4093, 0.4712, 0.4074, 0.5638, 0.5063, 0.4663, 0.5702, 0.4874, 0.4964, 0.623, 0.66, 0.6201, 0.6039, 0.6267, 0.5484, 0.5533, 0.5975, 0.6369, 0.6789, 0.5269, 0.563, 0.7043, 0.4675, 0.5605, 0.5701, 0.3709, 0.539, 0.4463, 0.4339, 0.6478, 0.537, 0.5565, 0.5892, 0.6893, 0.7472, 0.7063, 0.5829, 0.5325, 0.5536, 0.6705, 0.6719, 0.5326, 0.473, 0.4032, 0.3732, 0.3595, 0.3966, 0.5833, 0.5784, 0.5387, 0.4613, 0.606, 0.5036, 0.5656, 0.5222, 0.5162, 0.5572, 0.6749, 0.6773, 0.6234, 0.7337, 0.7484, 0.6304, 0.5643, 0.314, 0.2283, 0.4645, 0.5905, 0.7206, 0.732, 0.6347, 0.371, 0.2784, 0.5662, 0.793, 0.8197, 0.8875, 0.8846, 0.9187, 0.9334, 0.9846, 0.9353, 0.9209, 0.9207, 0.9057, 0.891, 0.9258, 0.9909, 0.8657, 0.9377, 1.007, 0.982, 0.994, 0.9964, 1.014, 0.9888, 0.9705, 0.9832, 0.9788, 1.024, 0.9732, 0.9506, 1.005, 1.003, 0.9772, 0.9589, 0.9341, 0.8846, 0.774, 0.7673, 0.9905, 0.9959, 0.9247, 0.9658, 1.088, 1.073, 0.977, 1.011, 1.043, 1.08, 1.159, 1.13, 1.153, 1.129, 1.077, 1.163, 1.182, 1.186, 1.219, 1.264, 1.218, 1.145, 1.195, 1.202, 1.231, 1.251, 1.209, 1.203, 1.206, 1.234, 1.243, 1.234, 1.213, 1.198, 1.209, 1.187, 1.201, 1.207, 1.169, 1.168, 1.23, 1.214, 1.216, 1.227, 1.191, 1.194, 1.227, 1.22, 1.222, 1.244, 1.25, 1.234, 1.209, 1.152, 1.007, 1.055, 1.157, 1.161, 1.221, 1.2, 1.133, 1.17, 1.181, 1.191, 1.199, 1.217, 1.16, 1.176, 1.142, 1.121, 1.107, 1.153, 1.131, 1.165, 1.203, 1.146, 1.109, 1.138, 1.132, 1.161, 1.173, 1.11, 1.102, 1.091, 1.088, 0.9669, 1.017, 1.066, 1.105, 1.116, 1.117, 1.097, 1.137, 1.151, 1.099, 1.036, 1.096, 1.156, 1.139, 1.156, 1.116, 1.084, 1.116, 1.14, 1.15, 1.105, 1.124, 1.115, 1.069, 1.079, 1.113, 1.099, 1.12, 1.116, 1.122, 1.12, 1.106, 1.109, 1.122, 1.108, 1.115, 1.096, 1.122, 1.124, 1.11, 1.075, 1.068, 1.048, 1.061, 1.075, 1.068, 1.097, 1.068, 1.059, 1.043, 1.064, 1.057, 1.038, 1.035, 1.025, 1.053, 1.064, 1.061, 1.041, 1.031, 1.042, 1.025, 1.028, 1.046, 1.051, 1.07, 1.072, 1.081, 1.055, 1.034, 1.059, 1.043, 0.9427, 0.9845, 1.032, 1.024, 1.031, 1.027, 1.007, 1.032, 1.023, 1.017, 1.015, 1.012, 1.001, 0.9937, 1.009, 1.025, 1.02, 1.015, 1.025, 1.013, 1.014, 1.007, 1.012, 1.009, 0.9958, 0.9818, 1.003, 0.9695, 0.9674, 1.004, 0.9941, 1.001, 1.002, 0.9908, 0.9762, 0.9589, 0.9567, 0.9713, 0.9849, 0.9305, 0.9656, 0.9421, 0.9591, 0.9496, 0.9761, 0.9646, 0.9795, 0.9656, 0.9812, 0.9891, 0.9778, 0.9679, 0.9671, 0.9622, 0.9758, 0.9721, 0.9752, 0.9579, 0.9569, 0.9616, 0.9428, 0.9346, 0.9724, 0.9492, 0.9604, 0.9483, 0.9211, 0.8116, 0.8336, 0.9305, 0.935, 0.9381, 0.9432, 0.9457, 0.9269, 0.9361, 0.9356, 0.9358, 0.9343, 0.934, 0.9482, 0.9439, 0.9435, 0.9353, 0.9493, 0.9456, 0.9368, 0.9431, 0.9336, 0.9361, 0.9209, 0.9283, 0.9222, 0.9212, 0.9195, 0.9151, 0.9226, 0.9175, 0.6474, 0.7399, 0.7422, 0.7726, 0.8076, 0.8365, 0.8466, 0.8519, 0.8722, 0.8756, 0.9012, 0.8882, 0.8846, 0.8743, 0.8703, 0.8702, 0.8725, 0.89, 0.8928, 0.8873, 0.887, 0.889, 0.8842, 0.8871, 0.8838, 0.8787, 0.8723, 0.8753, 0.8545, 0.858, 0.809, 0.7678, 0.7114, 0.7443, 0.775, 0.8379, 0.8077, 0.7575, 0.7577, 0.7804, 0.7805, 0.7545, 0.7581, 0.7965, 0.773, 0.8003, 0.8217, 0.8351, 0.8211, 0.8192, 0.8237, 0.8224, 0.8075, 0.8232, 0.8117, 0.8099, 0.8295, 0.8253, 0.8241, 0.8278, 0.8293, 0.8274, 0.8179, 0.8173, 0.809, 0.8124, 0.8164, 0.8183, 0.8137, 0.8132, 0.8144, 0.8043, 0.7899, 0.169, 0.09684, 0.4422, 0.2435, 0.346, 0.4424, 0.525, 0.6447, 0.73, 0.7422, 0.764, 0.7686, 0.7697, 0.775, 0.7712, 0.7652, 0.7745, 0.7643, 0.7597, 0.7604, 0.756, 0.7568, 0.7615, 0.7482, 0.7517, 0.747, 0.7559, 0.749, 0.7429, 0.7449, 0.7344, 0.7319, 0.7254, 0.7148, 0.7159, 0.7307, 0.7219, 0.7228, 0.7315, 0.7296, 0.7205, 0.7205, 0.7181, 0.7142, 0.7138, 0.7078, 0.7219, 0.7147, 0.7143, 0.7053, 0.7044, 0.7091, 0.6992, 0.692, 0.6458, 0.6413, 0.6104, 0.6122, 0.5959, 0.6304, 0.6076, 0.6673, 0.6572, 0.524, 0.6528, 0.66, 0.648, 0.6696, 0.6079, 0.6426, 0.6405, 0.6403, 0.6302, 0.6432, 0.6334, 0.6687, 0.6564, 0.6695, 0.6551, 0.6583, 0.6709, 0.6644, 0.6614, 0.6566, 0.6502, 0.6683, 0.6648, 0.651, 0.6489, 0.6305, 0.6037, 0.6413, 0.6359, 0.6103, 0.5285, 0.5785, 0.6332, 0.6459, 0.6418, 0.6416, 0.6421, 0.6389, 0.6486, 0.6639, 0.6308, 0.6251, 0.5621, 0.5866, 0.6383, 0.625, 0.6428, 0.6341, 0.6318, 0.6306, 0.623, 0.6105, 0.617, 0.6231, 0.6303, 0.6205, 0.6071, 0.5991, 0.6123, 0.6135, 0.6109, 0.6155, 0.59, 0.5938, 0.6049, 0.6079, 0.6068, 0.6041, 0.5909, 0.5795, 0.5709, 0.5551, 0.5401, 0.4921, 0.5148, 0.4256, 0.5102, 0.4441, 0.4758, 0.489, 0.568, 0.5559, 0.5278, 0.463, 0.4706, 0.4901, 0.4653, 0.4783, 0.4894, 0.4735, 0.4667, 0.495, 0.4399, 0.5099, 0.4513, 0.5133, 0.5123, 0.5187, 0.4869, 0.5007, 0.4977, 0.4893, 0.4924, 0.5296, 0.452, 0.4301, 0.3715, 0.3459, 0.2812, 0.2506, 0.1833, 0.2387, 0.1775, 0.1864, 0.2158, 0.3351, 0.3806, 0.3185, 0.346, 0.2544, 0.2486, 0.3244, 0.2024, 0.3332, 0.2555, 0.407, 0.1766, 0.396, 0.2641, 0.308, 0.3426, 0.3095, 0.2926, 0.2691, 0.3583, 0.3191, 0.3532, 0.372, 0.3571, 0.3885, 0.3651, 0.3834, 0.3923, 0.3952, 0.4536, 0.4733, 0.4501, 0.4831, 0.4668, 0.4385, 0.4194, 0.4227, 0.4178, 0.4489, 0.4369, 0.4474, 0.4317, 0.4775, 0.4664, 0.4545, 0.4815, 0.4641, 0.4844, 0.4799, 0.4795, 0.4789, 0.4754, 0.481, 0.483, 0.4779, 0.4822, 0.4807, 0.4797, 0.4798, 0.4779, 0.4759, 0.4741, 0.4783, 0.4713, 0.4703, 0.4603, 0.4413, 0.4597, 0.4687, 0.4674, 0.4661, 0.4648, 0.4662, 0.4634, 0.4647, 0.4614, 0.4586, 0.4566, 0.458, 0.4555, 0.448, 0.4534, 0.4524, 0.4496, 0.4546, 0.4512, 0.4534, 0.452, 0.4509, 0.4501, 0.4449, 0.447, 0.4456, 0.4439, 0.4372, 0.4371, 0.4384, 0.4409, 0.4335, 0.4354, 0.4353, 0.4334, 0.4353, 0.4322, 0.4308, 0.4323, 0.4265, 0.4218, 0.4256, 0.428, 0.4265, 0.4245, 0.424, 0.4223, 0.4189, 0.4199, 0.4202, 0.4188, 0.4175, 0.4073, 0.4078, 0.4072, 0.4067, 0.4091, 0.4052, 0.4097, 0.4075, 0.3988, 0.4045, 0.396, 0.384, 0.3984, 0.4023, 0.3999, 0.3937, 0.4019, 0.3885, 0.4025, 0.3992, 0.393, 0.3956, 0.3954, 0.3842, 0.3853, 0.3853, 0.3861, 0.3952, 0.374, 0.3748, 0.387, 0.3809, 0.3782, 0.3881, 0.385, 0.348, 0.3558, 0.3581, 0.3498, 0.3761, 0.346, 0.3574, 0.3437, 0.3445, 0.3348, 0.3362, 0.3361, 0.3529, 0.3084, 0.3419, 0.3142, 0.3161, 0.3474, 0.2675, 0.3136, 0.2349, 0.2552, 0.2135, 0.1972, 0.1085, 0.2019, 0.127, 0.1565, 0.1891, 0.1032, 0.1417, 0.1201, 0.1501, 0.07671, 0.1669, 0.1254, 0.1274, 0.1004, 0.2584, 0.2145, 0.1643, 0.0675, 0.02558, 0.1472, 0.2586, 0.193, 0.2394, 0.2186, 0.1838, 0.1996, 0.2621, 0.1221, 0.1571, 0.1695, 0.08702, 0.2276, 0.1986, 0.1332, 0.192, 0.2173, 0.1991, 0.1632, 0.25, 0.2339, 0.2523, 0.2478, 0.255, 0.2365, 0.2717, 0.2721, 0.3169, 0.2948, 0.2836, 0.2848, 0.2968, 0.2959, 0.2971, 0.3122, 0.3072, 0.3098, 0.3116, 0.2568, 0.3011, 0.3187, 0.3128, 0.2614, 0.3191, 0.3014, 0.3076, 0.2411, 0.2992, 0.2891, 0.2865, 0.3151, 0.3073, 0.2445, 0.2896, 0.3088, 0.3038, 0.3114, 0.3032, 0.309, 0.2999, 0.2944, 0.3041, 0.2868, 0.263, 0.2997, 0.2953, 0.2912, 0.2871, 0.2649, 0.2933, 0.3112, 0.2914, 0.2813, 0.2872, 0.2943, 0.2868, 0.2897, 0.3041, 0.2927, 0.2894, 0.303, 0.2986, 0.3009, 0.2986, 0.3007, 0.3017, 0.2965, 0.295, 0.2952, 0.2997, 0.2997, 0.2854, 0.2998, 0.2995, 0.2961, 0.2992, 0.2976, 0.2938, 0.2976, 0.2967, 0.298, 0.2962, 0.2969, 0.2932, 0.2939, 0.2941, 0.292, 0.2894, 0.2919, 0.2928, 0.2911, 0.2901, 0.2906, 0.2908, 0.2892, 0.2856, 0.2855, 0.2836, 0.2817, 0.2855, 0.2782, 0.2768, 0.2816, 0.2724, 0.274, 0.2604, 0.2532, 0.2541, 0.2367, 0.2521, 0.2437, 0.2477, 0.236, 0.1556, 0.2467, 0.2599, 0.2603, 0.2576, 0.2586, 0.2612, 0.2639, 0.2669, 0.2691, 0.2684, 0.2653, 0.2529, 0.2415, 0.2605, 0.2684, 0.2693, 0.2723, 0.2706, 0.2706, 0.2661, 0.2678, 0.2703, 0.2637, 0.2684, 0.2677, 0.2669, 0.2615, 0.2533, 0.2618, 0.2677, 0.2456, 0.2514, 0.2604, 0.243, 0.2243, 0.2582, 0.2588, 0.2277, 0.2385, 0.2566, 0.2214, 0.2348, 0.2293, 0.2306, 0.2117, 0.2173, 0.2338, 0.2229, 0.2341, 0.2106, 0.1955, 0.219, 0.2251, 0.1894, 0.2064, 0.2302, 0.2128, 0.2061, 0.1831, 0.156, 0.192, 0.142, 0.1377, 0.1808, 0.1489, 0.1874, 0.16, 0.1514, 0.1599, 0.1572, 0.1479, 0.156, 0.1703, 0.1423, 0.08951, 0.1182, 0.08629, 0.09109, 0.01786, 0.04398, 0.03586, 0.02192, 0.01281, 0.002294, 0.0041, 0.0002994, 0.001302, 0.001838, 0.0003256, 0.0001724, 0.0002504, 8.359e-06, 1.446e-07, 0.0003633, 0.0002287, 2.292e-07, 0.001015, 0.0004545, 4.671e-08, 0.0001047, 9.235e-05, 1.429e-05, 0.0002714, 0.001638, 0.003598, 0.005393, 0.003612, 0.002074, 0.01118, 0.0009851, 0.001912, 0.0001074, 0.0002839, 1.137e-05, 0.0001408, 0.0001538, 0.0003575, 0.004559, 0.0001706, 0.007993, 0.006425, 0.005649, 0.0006408, 0.002043, 0.002687, 7.3e-05, 8.155e-06, 0.001142, 0.01237, 0.008516, 7.485e-06, 1.066e-05, 0.01051, 0.01464, 0.005036, 6.032e-05, 0.01479, 0.001612, 0.01202, 0.006537, 0.004863, 0.01275, 0.01358, 0.05349, 0.003747, 0.002416, 0.06192, 0.03397, 0.03494, 0.006798, 0.02261, 0.02608, 0.07378, 0.02014, 0.03295, 0.04983, 0.04778, 0.06502, 0.01763, 0.05699, 0.07749, 0.08017, 0.01477, 0.05965, 0.03526, 0.04866, 0.06856, 0.05502, 0.03084, 0.08195, 0.06464, 0.05941, 0.06032, 0.06125, 0.08242, 0.07389, 0.03653, 0.06035, 0.1178, 0.1135, 0.04556, 0.02312, 0.07853, 0.09487, 0.1302, 0.07475, 0.1052, 0.1196, 0.123, 0.1472, 0.08914, 0.09892, 0.129, 0.05697, 0.1382, 0.08708, 0.08132, 0.05604, 0.08995, 0.1042, 0.06749, 0.03173, 0.06532, 0.08263, 0.09867, 0.1545, 0.07866, 0.08259, 0.07014, 0.1155, 0.07179, 0.1122, 0.06635, 0.1363, 0.1225, 0.1183, 0.1176, 0.07256, 0.09724, 0.1579, 0.1421, 0.1501, 0.143, 0.1508, 0.1588, 0.1453, 0.1388, 0.1635, 0.1528, 0.1677, 0.1775, 0.1827, 0.164, 0.1493, 0.1282, 0.143, 0.1782, 0.176, 0.1705, 0.1473, 0.1834, 0.1809, 0.1771, 0.1711, 0.1653, 0.1799, 0.175, 0.1745, 0.1737, 0.1724, 0.1783, 0.1819, 0.1779, 0.1839, 0.181, 0.1777, 0.1797, 0.1783, 0.1836, 0.1767, 0.1748, 0.1793, 0.1819, 0.1808, 0.1788, 0.1799, 0.1815, 0.1791, 0.1785, 0.1766, 0.1757, 0.1775, 0.1774, 0.1791, 0.1787, 0.1799, 0.1781, 0.1748, 0.1747, 0.1757, 0.1747, 0.1763, 0.1761, 0.1736, 0.1724, 0.1725, 0.1726, 0.1745, 0.1736, 0.1725, 0.1738, 0.1749, 0.1733, 0.1716, 0.1725, 0.1723, 0.1703, 0.1704, 0.1688, 0.1694, 0.171, 0.1723, 0.171, 0.1699, 0.164, 0.162, 0.1599, 0.1557, 0.1636, 0.1656, 0.1665, 0.1641, 0.1607, 0.162, 0.1639, 0.1657, 0.1643, 0.1617, 0.1562, 0.1513, 0.1551, 0.1587, 0.1641, 0.1659, 0.1662, 0.1636, 0.159, 0.1636, 0.1649, 0.1631, 0.1618, 0.1598, 0.1606, 0.1616, 0.1604, 0.1603, 0.1585, 0.1599, 0.1603, 0.1557, 0.1524, 0.1552, 0.1567, 0.1574, 0.1572, 0.1535, 0.1512, 0.1545, 0.1567, 0.1544, 0.1505, 0.1523, 0.1548, 0.157, 0.1553, 0.1549, 0.1551, 0.1562, 0.1559, 0.1544, 0.1536, 0.1529, 0.1529, 0.1485, 0.1511, 0.1499, 0.148, 0.1463, 0.1386, 0.1434, 0.1387, 0.1422, 0.145, 0.1383, 0.1446, 0.142, 0.1397, 0.147, 0.1386, 0.1441, 0.145, 0.1362, 0.1449, 0.1454, 0.1387, 0.1452, 0.1436, 0.1444, 0.1457, 0.1444, 0.1457, 0.1458, 0.1429, 0.1443, 0.1437, 0.1363, 0.116, 0.135, 0.1387, 0.1412, 0.1423, 0.1387, 0.1368, 0.1397, 0.1374, 0.1352, 0.1367, 0.1365, 0.1334, 0.1344, 0.1293, 0.1254, 0.1317, 0.1348, 0.1292, 0.1362, 0.136, 0.1326, 0.1352, 0.1341, 0.1348, 0.129, 0.135, 0.1365, 0.1333, 0.1352, 0.1354, 0.1248, 0.1342, 0.1333, 0.1307, 0.1309, 0.1291, 0.1242, 0.1255, 0.1233, 0.118, 0.1171, 0.1106, 0.1121, 0.1078, 0.1123, 0.1072, 0.1093, 0.09614, 0.1033, 0.09101, 0.08194, 0.07071, 0.07724, 0.05243, 0.03537, 0.02497, 0.02044, 0.0109, 0.004948, 0.006298, 0.0002524, 0.0002734, 1.155e-05, 0.0004551, 0.0002594, 3.904e-05, 0.0003224, 0.0005881, 6.787e-07, 9.537e-07, 0.001288, 0.0009027, 0.002772, 0.001805, 7.409e-05, 4.504e-05, 0.0007183, 0.0004311, 0.003754, 0.004836, 0.003487, 0.01085, 0.00913, 0.01925, 0.02954, 0.02964, 0.0373, 0.04762, 0.05721, 0.06269, 0.05983, 0.06205, 0.06484, 0.06587, 0.06786, 0.06234, 0.07387, 0.06546, 0.06729, 0.07018, 0.06673, 0.06926, 0.06755, 0.06867, 0.06875, 0.067, 0.06547, 0.06573, 0.0653, 0.06584, 0.06448, 0.06401, 0.06397, 0.06256, 0.06057, 0.06243, 0.06072, 0.06134, 0.05902, 0.05922, 0.05956, 0.05946, 0.05958, 0.05897, 0.05707, 0.05674, 0.05589, 0.05173, 0.05415, 0.05386, 0.05413, 0.05138, 0.05305, 0.05275, 0.04754, 0.04948, 0.05197, 0.05052, 0.05067, 0.04962, 0.0493, 0.04844, 0.04766, 0.04618, 0.04693, 0.04419, 0.04361, 0.04453, 0.04224, 0.04163, 0.04327, 0.04084, 0.04084, 0.03977, 0.03817, 0.03853, 0.04209, 0.03806, 0.03444, 0.03848, 0.03793, 0.03823, 0.03269, 0.03454, 0.02973, 0.03242, 0.03404, 0.03476, 0.02338, 0.03103, 0.0314, 0.02513, 0.02766, 0.02918, 0.03137, 0.02654, 0.02725, 0.02317, 0.0221, 0.02608, 0.03242, 0.01472, 0.03188, 0.01916, 0.0144, 0.02244, 0.02683, 0.02168, 0.01744, 0.01767, 0.01205, 0.009109, 0.007185, 0.006261, 0.01266, 0.00461, 0.005365, 0.002015, 0.002477, 0.0007561, 7.431e-05, 4.071e-05, 5.878e-05, 1.63e-07, 5.426e-08, 2.057e-06, 9.036e-08, 1.218e-09, 9.981e-12, 8.96e-17, 2.902e-13, 2.5280000000000002e-20, 4.247e-18, 3.4689999999999995e-22, 2.16e-16, 2.962e-22, 5.2850000000000003e-20, 2.197e-22, 1.918e-18, 3.794e-16, 4.0030000000000004e-26, 2.115e-10, 2.878e-10, 1.242e-11, 1.67e-11, 2.554e-16, 7.605e-16, 2.683e-23, 7.846e-33, 1.4859999999999998e-22, 3.405e-15, 1.049e-15, 4.064e-14, 4.84e-17, 1.489e-13, 7.78e-12, 1.083e-16, 3.535e-13, 2.016e-25, 8.567e-14, 1.342e-10, 2.246e-12, 4.378e-17, 2.92e-12, 7.211e-12, 5.819e-14, 1.039e-10, 1.04e-14, 6.999e-13, 1.41e-10, 3.934e-10, 4.065e-09, 4.883e-08, 5.827e-08, 8.008e-07, 1.928e-08, 7.829e-06, 2.887e-06, 2.245e-07, 8.525e-05, 0.0003288, 6.923e-07, 3.596e-05, 0.0008284, 9.726e-05, 2.662e-05, 0.0003772, 0.001153, 0.0002004, 0.001875, 0.001323, 0.001825, 0.0009156, 0.005404, 0.00197, 0.0008556, 0.005122, 0.003172, 0.004995, 0.002457, 0.008847, 0.00849, 0.003855, 0.00324, 0.007391, 0.003474, 0.006987, 0.008646, 0.0009621, 0.002347, 0.00295, 0.008793, 0.01066, 0.005955, 0.008644, 0.004591, 0.007716, 0.007578, 0.001847, 0.008128, 0.007039, 0.003649, 0.003451, 0.005903, 0.002439, 0.00107, 0.007104, 0.00458, 0.003471, 0.006822, 0.004595, 0.003384, 0.004214, 0.001841, 0.005543, 0.001922, 0.00211, 0.003635, 0.009946, 0.00407, 0.006022, 0.0106, 0.004422, 0.004223, 0.007216, 0.006267, 0.008701, 0.01068, 0.01062, 0.007832, 0.00908, 0.007032, 0.004715, 0.003694, 0.00112, 0.000943, 0.0005419, 0.001391, 0.002282, 0.0006256, 0.0008121, 0.007114, 0.003826, 0.001371, 0.002673, 0.008588, 0.00152, 0.003415, 0.001716, 0.006101, 0.003161, 0.009143, 0.007174, 0.002135, 0.002135, 0.004525, 0.00359, 1.093e-05, 0.000143, 0.003119, 0.004296, 0.007075, 0.004166, 0.003441, 0.007135, 0.003932, 0.005074, 0.00618, 0.003517, 0.007336, 0.004108, 0.006344, 0.006868, 0.007177, 0.008916, 0.003545, 0.006166, 0.005122, 0.009158, 0.006881, 0.005793, 0.008587, 0.005604, 0.008239, 0.00755, 0.006104, 0.008868, 0.006577, 0.008556, 0.007642, 0.007658, 0.008378, 0.007341, 0.008394, 0.008289, 0.008162, 0.008356, 0.008302, 0.008467, 0.008115, 0.007865, 0.006782, 0.00654, 0.006805, 0.007533, 0.006921, 0.00761, 0.007384, 0.0065, 0.006399, 0.007065, 0.006651, 0.006953, 0.007046, 0.007312, 0.007047, 0.006899, 0.006968, 0.007829, 0.007076, 0.007094, 0.007282, 0.007705, 0.007054, 0.006983, 0.007465, 0.007447, 0.006943, 0.006107, 0.004765, 0.00637, 0.006685, 0.006756, 0.006972, 0.007197, 0.007112, 0.006484, 0.0065, 0.007038, 0.00705, 0.006474, 0.006152, 0.006205, 0.006733, 0.00638, 0.006315, 0.006333, 0.006099, 0.006369, 0.006299, 0.006498, 0.006206, 0.005731, 0.006149, 0.006524, 0.006335, 0.005958, 0.005714, 0.006404, 0.006345, 0.0064, 0.005645, 0.006067, 0.005897, 0.005911, 0.00577, 0.005449, 0.005283, 0.00483, 0.00448, 0.004287, 0.004367, 0.00446, 0.004828, 0.005301, 0.00513, 0.00459, 0.004491, 0.004498, 0.004455, 0.004554, 0.004725, 0.004796, 0.004896, 0.004969, 0.00499, 0.005038, 0.00508, 0.005038, 0.004906, 0.004825, 0.004841, 0.00478, 0.004678, 0.004486]</t>
  </si>
  <si>
    <t>[5.304000000000001e-26, 2.382e-24, 1.448e-23, 6.249e-22, 6.032e-21, 2.6350000000000002e-20, 1.341e-19, 2.716e-19, 9.661e-18, 3.841e-17, 1.052e-16, 9.711e-16, 4.899e-15, 3.272e-14, 1.23e-13, 6.531e-13, 3.535e-12, 1.545e-11, 5.716e-11, 2.368e-10, 8.394e-10, 2.087e-09, 5.596e-09, 2.087e-08, 5.855e-08, 9.32e-08, 2.325e-07, 6.844e-07, 1.228e-06, 2.276e-06, 4.277e-06, 1.122e-05, 2.13e-05, 2.921e-05, 3.884e-05, 0.0001005, 0.0001532, 0.0001499, 0.0003211, 0.0005005, 0.0005304, 0.0007392, 0.001245, 0.001851, 0.001532, 0.002949, 0.005175, 0.006408, 0.00592, 0.008347, 0.01164, 0.01266, 0.01207, 0.01457, 0.02003, 0.02475, 0.02598, 0.02969, 0.02653, 0.02978, 0.0297, 0.04807, 0.05994, 0.05789, 0.0564, 0.06747, 0.07272, 0.07192, 0.08782, 0.07509, 0.0985, 0.08469, 0.07179, 0.1004, 0.1254, 0.1325, 0.1017, 0.1213, 0.1414, 0.1204, 0.1471, 0.1765, 0.1512, 0.1451, 0.1631, 0.1423, 0.1382, 0.1617, 0.1887, 0.1953, 0.1766, 0.2225, 0.2648, 0.2615, 0.2638, 0.2584, 0.2369, 0.243, 0.2854, 0.3231, 0.3296, 0.2701, 0.2783, 0.2803, 0.2981, 0.2934, 0.2956, 0.273, 0.2816, 0.3209, 0.2998, 0.3414, 0.2372, 0.289, 0.2399, 0.3005, 0.2905, 0.3289, 0.3288, 0.3163, 0.3815, 0.3448, 0.3318, 0.3086, 0.371, 0.3491, 0.3838, 0.3616, 0.2717, 0.2698, 0.3624, 0.3728, 0.3187, 0.3626, 0.3894, 0.3156, 0.3626, 0.3645, 0.3396, 0.3373, 0.4188, 0.4433, 0.3968, 0.3851, 0.4164, 0.3268, 0.4134, 0.4438, 0.4626, 0.4707, 0.4705, 0.4265, 0.4478, 0.3837, 0.3181, 0.3907, 0.3107, 0.2664, 0.3737, 0.4775, 0.5078, 0.4073, 0.3725, 0.4301, 0.3729, 0.5176, 0.4661, 0.4306, 0.528, 0.4526, 0.4623, 0.5819, 0.6182, 0.5824, 0.5687, 0.5918, 0.5193, 0.5254, 0.5689, 0.608, 0.6499, 0.5057, 0.5417, 0.6795, 0.4522, 0.5436, 0.5543, 0.3615, 0.5266, 0.4372, 0.4261, 0.6377, 0.53, 0.5506, 0.5843, 0.6852, 0.7445, 0.7056, 0.5838, 0.5347, 0.5573, 0.6766, 0.6796, 0.5399, 0.4806, 0.4106, 0.381, 0.3678, 0.4066, 0.5993, 0.5956, 0.5559, 0.4771, 0.6281, 0.523, 0.5888, 0.5448, 0.5396, 0.5838, 0.7085, 0.7125, 0.6571, 0.775, 0.7922, 0.6686, 0.5998, 0.3344, 0.2435, 0.4964, 0.6324, 0.7731, 0.7869, 0.6835, 0.4003, 0.301, 0.6133, 0.8605, 0.891, 0.9664, 0.9649, 1.004, 1.034, 1.095, 1.043, 1.031, 1.034, 1.02, 1.007, 1.05, 1.127, 0.9872, 1.072, 1.155, 1.129, 1.146, 1.152, 1.176, 1.15, 1.132, 1.15, 1.148, 1.204, 1.148, 1.124, 1.192, 1.193, 1.164, 1.145, 1.118, 1.061, 0.9307, 0.9249, 1.197, 1.206, 1.122, 1.175, 1.326, 1.31, 1.196, 1.24, 1.282, 1.33, 1.43, 1.397, 1.429, 1.401, 1.339, 1.45, 1.476, 1.483, 1.527, 1.587, 1.532, 1.443, 1.508, 1.521, 1.559, 1.588, 1.537, 1.532, 1.539, 1.576, 1.591, 1.582, 1.557, 1.539, 1.556, 1.531, 1.551, 1.562, 1.515, 1.515, 1.598, 1.58, 1.585, 1.601, 1.557, 1.564, 1.609, 1.601, 1.606, 1.638, 1.648, 1.63, 1.598, 1.524, 1.334, 1.399, 1.537, 1.544, 1.625, 1.599, 1.512, 1.563, 1.58, 1.595, 1.607, 1.634, 1.559, 1.581, 1.538, 1.512, 1.494, 1.559, 1.532, 1.578, 1.632, 1.555, 1.506, 1.548, 1.54, 1.581, 1.599, 1.515, 1.506, 1.492, 1.49, 1.325, 1.394, 1.464, 1.518, 1.534, 1.537, 1.511, 1.567, 1.588, 1.518, 1.433, 1.517, 1.601, 1.579, 1.604, 1.55, 1.506, 1.551, 1.586, 1.602, 1.539, 1.567, 1.556, 1.493, 1.507, 1.556, 1.538, 1.568, 1.563, 1.574, 1.572, 1.553, 1.558, 1.577, 1.559, 1.57, 1.544, 1.582, 1.586, 1.567, 1.519, 1.509, 1.482, 1.502, 1.523, 1.513, 1.556, 1.515, 1.504, 1.483, 1.513, 1.504, 1.478, 1.475, 1.462, 1.503, 1.519, 1.515, 1.488, 1.475, 1.491, 1.467, 1.472, 1.498, 1.505, 1.533, 1.537, 1.55, 1.513, 1.484, 1.521, 1.499, 1.356, 1.417, 1.484, 1.475, 1.486, 1.48, 1.452, 1.489, 1.477, 1.468, 1.466, 1.462, 1.447, 1.437, 1.459, 1.483, 1.476, 1.469, 1.484, 1.467, 1.47, 1.459, 1.467, 1.463, 1.445, 1.425, 1.456, 1.408, 1.405, 1.46, 1.445, 1.455, 1.458, 1.442, 1.421, 1.396, 1.394, 1.415, 1.436, 1.359, 1.409, 1.376, 1.4, 1.386, 1.425, 1.409, 1.431, 1.411, 1.434, 1.446, 1.429, 1.415, 1.414, 1.407, 1.428, 1.423, 1.428, 1.403, 1.402, 1.409, 1.382, 1.37, 1.426, 1.393, 1.409, 1.392, 1.352, 1.192, 1.224, 1.367, 1.374, 1.378, 1.386, 1.39, 1.363, 1.377, 1.376, 1.377, 1.375, 1.375, 1.396, 1.39, 1.389, 1.378, 1.398, 1.393, 1.381, 1.39, 1.377, 1.381, 1.358, 1.369, 1.361, 1.36, 1.357, 1.351, 1.363, 1.355, 0.9674, 1.101, 1.104, 1.148, 1.198, 1.24, 1.255, 1.263, 1.292, 1.297, 1.334, 1.315, 1.311, 1.296, 1.29, 1.29, 1.294, 1.32, 1.324, 1.316, 1.316, 1.319, 1.312, 1.317, 1.312, 1.304, 1.295, 1.3, 1.269, 1.275, 1.205, 1.144, 1.061, 1.11, 1.155, 1.247, 1.203, 1.13, 1.13, 1.164, 1.164, 1.126, 1.131, 1.188, 1.154, 1.194, 1.225, 1.245, 1.224, 1.222, 1.228, 1.226, 1.204, 1.228, 1.211, 1.208, 1.238, 1.232, 1.23, 1.236, 1.238, 1.235, 1.221, 1.221, 1.209, 1.214, 1.22, 1.223, 1.216, 1.216, 1.218, 1.203, 1.182, 0.2636, 0.1532, 0.6723, 0.3765, 0.53, 0.673, 0.7942, 0.9706, 1.095, 1.113, 1.145, 1.152, 1.153, 1.161, 1.156, 1.147, 1.161, 1.146, 1.139, 1.14, 1.134, 1.135, 1.142, 1.123, 1.128, 1.121, 1.134, 1.124, 1.116, 1.119, 1.103, 1.1, 1.09, 1.074, 1.076, 1.098, 1.085, 1.087, 1.1, 1.097, 1.083, 1.084, 1.08, 1.074, 1.074, 1.065, 1.086, 1.075, 1.075, 1.062, 1.06, 1.068, 1.053, 1.043, 0.9747, 0.9681, 0.9218, 0.9246, 0.9002, 0.9514, 0.9175, 1.006, 0.9912, 0.794, 0.9852, 0.9957, 0.9784, 1.01, 0.9187, 0.9701, 0.9671, 0.9668, 0.9519, 0.9709, 0.9567, 1.009, 0.9913, 1.011, 0.9891, 0.9938, 1.013, 1.003, 0.9987, 0.9913, 0.9819, 1.009, 1.004, 0.9831, 0.9801, 0.9525, 0.9121, 0.969, 0.961, 0.9222, 0.7987, 0.8743, 0.9571, 0.9763, 0.9702, 0.97, 0.9708, 0.966, 0.9808, 1.004, 0.9539, 0.9455, 0.8502, 0.8873, 0.9656, 0.9456, 0.9726, 0.9596, 0.9561, 0.9543, 0.943, 0.9241, 0.934, 0.9433, 0.9543, 0.9395, 0.9193, 0.9073, 0.9273, 0.9292, 0.9253, 0.9323, 0.8939, 0.8996, 0.9166, 0.9211, 0.9196, 0.9154, 0.8956, 0.8787, 0.8661, 0.8427, 0.8203, 0.7484, 0.7824, 0.6488, 0.7752, 0.6761, 0.7235, 0.7439, 0.8622, 0.8442, 0.8019, 0.7048, 0.7162, 0.7452, 0.7089, 0.7281, 0.7445, 0.7215, 0.7108, 0.7535, 0.6704, 0.7757, 0.6877, 0.7808, 0.7788, 0.7884, 0.7411, 0.7612, 0.7574, 0.7447, 0.7493, 0.8053, 0.6896, 0.6567, 0.5687, 0.5295, 0.4317, 0.3855, 0.2836, 0.3668, 0.2738, 0.2878, 0.3327, 0.5132, 0.5821, 0.4883, 0.5297, 0.3907, 0.3813, 0.4973, 0.312, 0.5111, 0.3926, 0.6226, 0.2731, 0.6058, 0.406, 0.4728, 0.5247, 0.4746, 0.4493, 0.4138, 0.5481, 0.4893, 0.5412, 0.5693, 0.5468, 0.5941, 0.5588, 0.5863, 0.5996, 0.6041, 0.6916, 0.7216, 0.6866, 0.736, 0.7115, 0.6691, 0.6405, 0.6452, 0.638, 0.6846, 0.6668, 0.6825, 0.6588, 0.7279, 0.7113, 0.6933, 0.7337, 0.7078, 0.738, 0.7313, 0.7307, 0.7297, 0.7246, 0.7329, 0.7361, 0.7285, 0.7348, 0.7325, 0.7311, 0.7313, 0.7283, 0.7254, 0.7227, 0.7291, 0.7186, 0.7169, 0.7018, 0.6727, 0.7009, 0.7146, 0.7128, 0.7107, 0.7088, 0.7108, 0.7066, 0.7086, 0.7036, 0.6994, 0.6964, 0.6985, 0.6947, 0.6835, 0.6916, 0.6901, 0.686, 0.6936, 0.6884, 0.6917, 0.6897, 0.688, 0.6868, 0.679, 0.6822, 0.68, 0.6775, 0.6673, 0.6671, 0.6691, 0.6729, 0.6617, 0.6647, 0.6645, 0.6617, 0.6645, 0.6598, 0.6578, 0.6601, 0.6512, 0.6441, 0.65, 0.6536, 0.6513, 0.6484, 0.6476, 0.645, 0.64, 0.6414, 0.6419, 0.6399, 0.6379, 0.6223, 0.6232, 0.6222, 0.6216, 0.6253, 0.6194, 0.6262, 0.623, 0.6096, 0.6183, 0.6054, 0.5871, 0.609, 0.615, 0.6113, 0.6019, 0.6143, 0.594, 0.6152, 0.6104, 0.601, 0.6048, 0.6047, 0.5875, 0.5891, 0.5891, 0.5906, 0.6043, 0.5723, 0.5732, 0.5918, 0.5826, 0.5787, 0.5935, 0.5888, 0.533, 0.5441, 0.5482, 0.5358, 0.5752, 0.53, 0.5474, 0.5267, 0.5279, 0.5133, 0.5155, 0.5153, 0.5405, 0.4737, 0.524, 0.4824, 0.485, 0.5323, 0.4114, 0.4812, 0.3621, 0.393, 0.3291, 0.3049, 0.169, 0.3117, 0.1972, 0.2426, 0.2925, 0.1605, 0.2197, 0.1862, 0.2325, 0.1197, 0.2585, 0.195, 0.1979, 0.1567, 0.3981, 0.3311, 0.2546, 0.1057, 0.04019, 0.2284, 0.3986, 0.2981, 0.3685, 0.3371, 0.284, 0.3081, 0.4036, 0.1894, 0.2435, 0.2626, 0.1358, 0.3507, 0.3066, 0.2068, 0.2967, 0.3352, 0.3068, 0.253, 0.3848, 0.3603, 0.3885, 0.3815, 0.3922, 0.3641, 0.4174, 0.4182, 0.486, 0.4524, 0.4358, 0.4372, 0.4556, 0.4543, 0.456, 0.479, 0.4713, 0.4751, 0.4781, 0.3952, 0.462, 0.4884, 0.4797, 0.4019, 0.4892, 0.4625, 0.4719, 0.371, 0.4589, 0.4438, 0.4399, 0.4832, 0.4715, 0.3761, 0.4444, 0.4735, 0.4662, 0.4775, 0.4651, 0.474, 0.4602, 0.4519, 0.4663, 0.44, 0.4042, 0.4599, 0.4533, 0.4469, 0.4406, 0.4068, 0.45, 0.4772, 0.4474, 0.4317, 0.4406, 0.4513, 0.4402, 0.4447, 0.4664, 0.4492, 0.4443, 0.4648, 0.4581, 0.4615, 0.4581, 0.4613, 0.4627, 0.4548, 0.4525, 0.4529, 0.4596, 0.4596, 0.438, 0.4597, 0.4593, 0.4542, 0.4589, 0.4564, 0.4506, 0.4563, 0.4549, 0.457, 0.4543, 0.4553, 0.4496, 0.4507, 0.451, 0.4478, 0.4439, 0.4477, 0.449, 0.4464, 0.445, 0.4457, 0.446, 0.4435, 0.4382, 0.438, 0.4351, 0.4323, 0.438, 0.427, 0.4249, 0.4322, 0.4184, 0.4208, 0.4002, 0.3894, 0.3909, 0.3645, 0.3877, 0.3751, 0.3811, 0.3634, 0.2419, 0.3796, 0.3995, 0.4, 0.3959, 0.3975, 0.4014, 0.4055, 0.4099, 0.4132, 0.4121, 0.4072, 0.3881, 0.3707, 0.3998, 0.4119, 0.4134, 0.4179, 0.4154, 0.4152, 0.4086, 0.411, 0.4148, 0.4049, 0.412, 0.4109, 0.4097, 0.4017, 0.3892, 0.4019, 0.4109, 0.3776, 0.3863, 0.3999, 0.3734, 0.3453, 0.3965, 0.3974, 0.3502, 0.3666, 0.3941, 0.3407, 0.361, 0.3526, 0.3547, 0.3259, 0.3343, 0.3595, 0.3429, 0.3599, 0.3243, 0.3012, 0.337, 0.3463, 0.2922, 0.3179, 0.354, 0.3276, 0.3174, 0.2824, 0.2411, 0.2961, 0.2201, 0.2133, 0.2794, 0.2303, 0.2891, 0.2472, 0.2344, 0.2472, 0.243, 0.2287, 0.2414, 0.2632, 0.2209, 0.1394, 0.1836, 0.1348, 0.1423, 0.02852, 0.06962, 0.05651, 0.03509, 0.0207, 0.003805, 0.006728, 0.0005105, 0.002168, 0.003054, 0.0005544, 0.0002996, 0.0004296, 1.517e-05, 2.731e-07, 0.0006192, 0.0003949, 4.402e-07, 0.001716, 0.0007749, 9.396e-08, 0.0001818, 0.0001616, 2.551e-05, 0.0004642, 0.00274, 0.00594, 0.008834, 0.005928, 0.003422, 0.01816, 0.001632, 0.003172, 0.0001818, 0.0004864, 1.997e-05, 0.0002447, 0.0002623, 0.0006143, 0.007522, 0.000288, 0.01307, 0.01048, 0.009277, 0.00107, 0.003373, 0.004479, 0.0001256, 1.473e-05, 0.001898, 0.02005, 0.01386, 1.365e-05, 1.916e-05, 0.01694, 0.02358, 0.008147, 0.0001046, 0.02385, 0.002632, 0.0194, 0.01061, 0.007934, 0.02054, 0.0218, 0.08425, 0.006117, 0.003965, 0.09718, 0.05394, 0.05523, 0.01083, 0.03581, 0.04143, 0.1154, 0.03188, 0.0519, 0.07841, 0.07502, 0.1015, 0.02817, 0.08919, 0.1208, 0.1248, 0.02363, 0.09325, 0.05534, 0.07661, 0.1073, 0.08635, 0.04865, 0.1279, 0.1011, 0.0932, 0.09437, 0.09548, 0.1286, 0.1154, 0.05715, 0.0946, 0.1827, 0.1765, 0.07151, 0.03649, 0.1224, 0.1476, 0.2016, 0.1163, 0.1637, 0.1855, 0.1903, 0.2277, 0.1385, 0.1537, 0.2, 0.08905, 0.2139, 0.135, 0.1267, 0.08781, 0.14, 0.162, 0.1053, 0.04991, 0.102, 0.1287, 0.1531, 0.2386, 0.1225, 0.1286, 0.1092, 0.179, 0.1118, 0.174, 0.1034, 0.211, 0.1896, 0.1834, 0.1823, 0.1132, 0.1509, 0.2437, 0.2196, 0.2316, 0.2211, 0.2331, 0.2451, 0.2244, 0.2144, 0.252, 0.2357, 0.2585, 0.2732, 0.2812, 0.2526, 0.2302, 0.1981, 0.2207, 0.2743, 0.2711, 0.2625, 0.2275, 0.2823, 0.2784, 0.2725, 0.2636, 0.2547, 0.2769, 0.2694, 0.2686, 0.2675, 0.2654, 0.2744, 0.2797, 0.2737, 0.2828, 0.2784, 0.2734, 0.2765, 0.2744, 0.2824, 0.2717, 0.269, 0.2759, 0.2798, 0.278, 0.2749, 0.2766, 0.2791, 0.2755, 0.2745, 0.2716, 0.2702, 0.273, 0.2728, 0.2753, 0.2748, 0.2767, 0.2739, 0.2688, 0.2686, 0.2702, 0.2687, 0.2711, 0.2708, 0.2669, 0.2652, 0.2653, 0.2654, 0.2684, 0.2669, 0.2653, 0.2673, 0.269, 0.2665, 0.2639, 0.2653, 0.265, 0.2619, 0.262, 0.2597, 0.2605, 0.2629, 0.2649, 0.263, 0.2614, 0.2522, 0.2492, 0.246, 0.2396, 0.2516, 0.2547, 0.2562, 0.2524, 0.2472, 0.2492, 0.2522, 0.2549, 0.2527, 0.2487, 0.2402, 0.2327, 0.2385, 0.2441, 0.2523, 0.2552, 0.2556, 0.2516, 0.2445, 0.2516, 0.2537, 0.2508, 0.2488, 0.2457, 0.2471, 0.2486, 0.2467, 0.2465, 0.2437, 0.2459, 0.2465, 0.2394, 0.2345, 0.2388, 0.2411, 0.2422, 0.2418, 0.2362, 0.2326, 0.2377, 0.2411, 0.2375, 0.2316, 0.2343, 0.238, 0.2415, 0.2388, 0.2382, 0.2385, 0.2403, 0.2398, 0.2375, 0.2362, 0.2353, 0.2351, 0.2286, 0.2325, 0.2306, 0.2276, 0.225, 0.2133, 0.2206, 0.2136, 0.2187, 0.223, 0.213, 0.2224, 0.2185, 0.2152, 0.2262, 0.2135, 0.2216, 0.2231, 0.2098, 0.223, 0.2238, 0.2136, 0.2233, 0.2211, 0.2223, 0.2241, 0.2221, 0.2242, 0.2243, 0.2199, 0.222, 0.221, 0.2099, 0.1793, 0.2079, 0.2135, 0.2173, 0.219, 0.2134, 0.2105, 0.2149, 0.2115, 0.2081, 0.2103, 0.21, 0.2053, 0.2068, 0.199, 0.1931, 0.2027, 0.2074, 0.1991, 0.2095, 0.2092, 0.204, 0.208, 0.2063, 0.2074, 0.1987, 0.2077, 0.21, 0.2052, 0.208, 0.2083, 0.1923, 0.2065, 0.2051, 0.2012, 0.2015, 0.1987, 0.1912, 0.1931, 0.1898, 0.1818, 0.1803, 0.1704, 0.1726, 0.1661, 0.1729, 0.1652, 0.1685, 0.1483, 0.1592, 0.1405, 0.1267, 0.1095, 0.1195, 0.08161, 0.05514, 0.03919, 0.03216, 0.01732, 0.007934, 0.0101, 0.000426, 0.0004539, 2.013e-05, 0.0007679, 0.0004392, 6.745e-05, 0.000539, 0.0009837, 1.248e-06, 1.744e-06, 0.002123, 0.001495, 0.00452, 0.002962, 0.0001267, 7.705e-05, 0.001198, 0.0007162, 0.006074, 0.007762, 0.005636, 0.01726, 0.01446, 0.0302, 0.04619, 0.04635, 0.05805, 0.07384, 0.08848, 0.09683, 0.09247, 0.09584, 0.1001, 0.1016, 0.1046, 0.09622, 0.1138, 0.101, 0.1037, 0.1081, 0.1029, 0.1067, 0.1041, 0.1058, 0.1059, 0.1032, 0.1009, 0.1012, 0.1006, 0.1014, 0.09931, 0.09859, 0.0985, 0.09635, 0.09335, 0.09616, 0.09354, 0.09447, 0.09094, 0.09122, 0.09172, 0.09156, 0.09174, 0.0908, 0.08793, 0.08741, 0.0861, 0.0797, 0.08342, 0.083, 0.08339, 0.0792, 0.08172, 0.08127, 0.07338, 0.07629, 0.08005, 0.07785, 0.07806, 0.07646, 0.07597, 0.07465, 0.07347, 0.07122, 0.07234, 0.06819, 0.0673, 0.06868, 0.06521, 0.06429, 0.06673, 0.06305, 0.06306, 0.06141, 0.05898, 0.05953, 0.06489, 0.0588, 0.05329, 0.05938, 0.05856, 0.059, 0.0506, 0.05341, 0.04605, 0.05016, 0.05262, 0.05367, 0.03638, 0.04801, 0.04853, 0.03897, 0.04284, 0.04516, 0.0485, 0.04109, 0.04217, 0.03592, 0.03425, 0.04038, 0.05007, 0.02291, 0.04921, 0.02975, 0.02244, 0.03478, 0.0415, 0.03361, 0.02712, 0.0275, 0.01885, 0.0143, 0.01132, 0.009871, 0.01983, 0.007277, 0.008467, 0.003216, 0.00399, 0.001222, 0.0001267, 7.025e-05, 0.0001007, 3.008e-07, 9.999e-08, 3.734e-06, 1.67e-07, 2.411e-09, 2.161e-11, 2.357e-16, 6.863e-13, 7.726e-20, 1.214e-17, 9.59e-22, 5.82e-16, 8.706e-22, 1.598e-19, 7.129e-22, 5.041e-18, 1.03e-15, 1.551e-25, 4.346e-10, 5.969e-10, 2.717e-11, 3.699e-11, 6.773e-16, 1.875e-15, 8.315999999999999e-23, 3.7930000000000003e-32, 4.579999999999999e-22, 8.184e-15, 2.569e-15, 1.007e-13, 1.217e-16, 3.522e-13, 1.769e-11, 2.596e-16, 8.524e-13, 7.38e-25, 1.914e-13, 2.957e-10, 5.078e-12, 1.064e-16, 6.355e-12, 1.571e-11, 1.34e-13, 2.193e-10, 2.438e-14, 1.573e-12, 3.046e-10, 7.904e-10, 7.616e-09, 9.35e-08, 1.139e-07, 1.456e-06, 3.554e-08, 1.365e-05, 5.067e-06, 4.092e-07, 0.0001457, 0.0005462, 1.258e-06, 6.123e-05, 0.001346, 0.000163, 4.46e-05, 0.000621, 0.001869, 0.0003341, 0.003003, 0.00212, 0.00293, 0.001471, 0.008506, 0.003121, 0.001375, 0.00808, 0.005024, 0.007841, 0.003887, 0.0138, 0.01324, 0.006077, 0.005112, 0.01155, 0.005446, 0.01092, 0.01347, 0.001529, 0.003709, 0.004662, 0.01369, 0.01655, 0.009309, 0.01345, 0.007202, 0.01201, 0.01182, 0.002928, 0.01264, 0.01097, 0.005714, 0.005426, 0.009231, 0.003847, 0.001709, 0.01107, 0.007185, 0.00547, 0.01062, 0.007175, 0.005333, 0.006625, 0.002924, 0.008653, 0.003036, 0.003336, 0.005697, 0.01544, 0.006367, 0.009365, 0.01643, 0.006917, 0.0066, 0.01124, 0.009765, 0.01352, 0.01653, 0.01643, 0.01218, 0.01407, 0.01098, 0.007355, 0.005827, 0.00178, 0.001507, 0.0008762, 0.002221, 0.003615, 0.001, 0.001302, 0.01108, 0.006028, 0.002169, 0.004215, 0.01333, 0.002418, 0.005349, 0.00272, 0.009511, 0.004968, 0.01416, 0.01116, 0.00336, 0.003351, 0.007071, 0.005651, 1.94e-05, 0.000237, 0.004925, 0.006693, 0.011, 0.006497, 0.005399, 0.01107, 0.006164, 0.007905, 0.009599, 0.005532, 0.01137, 0.006446, 0.00986, 0.01068, 0.01114, 0.01377, 0.005573, 0.009579, 0.008001, 0.01414, 0.01069, 0.009028, 0.01326, 0.008737, 0.01274, 0.0117, 0.009489, 0.01369, 0.01021, 0.01321, 0.01183, 0.01185, 0.01294, 0.01137, 0.01296, 0.0128, 0.01261, 0.0129, 0.01282, 0.01306, 0.01253, 0.01215, 0.01051, 0.01014, 0.01054, 0.01164, 0.01071, 0.01175, 0.01141, 0.01007, 0.009917, 0.01092, 0.01029, 0.01075, 0.01089, 0.01129, 0.01089, 0.01067, 0.01077, 0.01207, 0.01093, 0.01095, 0.01124, 0.01188, 0.01089, 0.01078, 0.01151, 0.01148, 0.01072, 0.009448, 0.007405, 0.009847, 0.01032, 0.01043, 0.01076, 0.01109, 0.01096, 0.01001, 0.01004, 0.01085, 0.01087, 0.009996, 0.009501, 0.00958, 0.01038, 0.009845, 0.009746, 0.009776, 0.00942, 0.009826, 0.009719, 0.01002, 0.009579, 0.008857, 0.009489, 0.01006, 0.009771, 0.0092, 0.008827, 0.009872, 0.009783, 0.009866, 0.00872, 0.00936, 0.009103, 0.009123, 0.008909, 0.008421, 0.00817, 0.007483, 0.006951, 0.006657, 0.006777, 0.006918, 0.007475, 0.008192, 0.007932, 0.007113, 0.006962, 0.006972, 0.006906, 0.007055, 0.007314, 0.007422, 0.007571, 0.00768, 0.007712, 0.007783, 0.007846, 0.007782, 0.007582, 0.007459, 0.007481, 0.007388, 0.007233, 0.006937]</t>
  </si>
  <si>
    <t>[9.530000000000001e-20, 2.565e-18, 2.165e-19, 6.573e-19, 3.037e-18, 8.685e-18, 2.893e-17, 4.76e-17, 7.341e-16, 2.033e-15, 3.963e-15, 2.399e-14, 1.014e-13, 4.806e-13, 1.403e-12, 5.412e-12, 1.488e-11, 5.747e-11, 1.878e-10, 6.833e-10, 2.177e-09, 4.947e-09, 1.198e-08, 3.97e-08, 1.041e-07, 1.612e-07, 3.941e-07, 1.159e-06, 2.103e-06, 2.267e-06, 4.475e-06, 9.762e-06, 1.826e-05, 2.482e-05, 3.284e-05, 8.565e-05, 0.000132, 0.0001307, 0.000284, 0.0004632, 0.0005028, 0.0007219, 0.001294, 0.002047, 0.001709, 0.003162, 0.005299, 0.00642, 0.005874, 0.008256, 0.01156, 0.01259, 0.01191, 0.01435, 0.01993, 0.02491, 0.02594, 0.02966, 0.02971, 0.03199, 0.0312, 0.04967, 0.06082, 0.05793, 0.0553, 0.0652, 0.06941, 0.06792, 0.08194, 0.06953, 0.09029, 0.07656, 0.06453, 0.0899, 0.1111, 0.1159, 0.08849, 0.106, 0.1233, 0.1025, 0.1238, 0.1495, 0.1291, 0.1229, 0.134, 0.1159, 0.1128, 0.1382, 0.1602, 0.1629, 0.1389, 0.1754, 0.2165, 0.2142, 0.2131, 0.2056, 0.1844, 0.1903, 0.2246, 0.2532, 0.2548, 0.2045, 0.2079, 0.2092, 0.2233, 0.2192, 0.218, 0.1974, 0.2016, 0.2302, 0.2146, 0.2561, 0.1765, 0.2007, 0.1643, 0.2036, 0.197, 0.2312, 0.2266, 0.2178, 0.2499, 0.2242, 0.2215, 0.2006, 0.2381, 0.2214, 0.2436, 0.2293, 0.1665, 0.1712, 0.2227, 0.2254, 0.1903, 0.2142, 0.2298, 0.1853, 0.2092, 0.2077, 0.1916, 0.189, 0.2326, 0.2443, 0.2177, 0.2121, 0.2258, 0.1749, 0.2189, 0.2328, 0.2405, 0.2428, 0.241, 0.2167, 0.2256, 0.1918, 0.1578, 0.1922, 0.1516, 0.129, 0.1796, 0.2282, 0.2407, 0.1914, 0.1737, 0.1991, 0.1714, 0.2361, 0.2111, 0.1936, 0.2358, 0.2006, 0.2035, 0.2542, 0.2682, 0.2508, 0.2432, 0.2513, 0.2189, 0.22, 0.2365, 0.251, 0.2664, 0.2058, 0.219, 0.2728, 0.1802, 0.2152, 0.2179, 0.1412, 0.2043, 0.1684, 0.163, 0.2423, 0.2, 0.2064, 0.2175, 0.2534, 0.2735, 0.2573, 0.2114, 0.1922, 0.1989, 0.2398, 0.2392, 0.1887, 0.1668, 0.1416, 0.1305, 0.1251, 0.1374, 0.2013, 0.1987, 0.1843, 0.1571, 0.2055, 0.17, 0.1901, 0.1747, 0.1719, 0.1848, 0.2228, 0.2226, 0.2039, 0.239, 0.2427, 0.2035, 0.1814, 0.1005, 0.07272, 0.1474, 0.1866, 0.2267, 0.2293, 0.1979, 0.1152, 0.08605, 0.1742, 0.2429, 0.25, 0.2696, 0.2676, 0.2767, 0.2717, 0.2841, 0.2675, 0.2611, 0.2589, 0.2524, 0.2462, 0.2536, 0.2692, 0.2333, 0.2506, 0.2669, 0.2581, 0.2591, 0.2576, 0.2598, 0.2512, 0.2444, 0.2455, 0.2423, 0.2513, 0.2368, 0.2293, 0.2404, 0.2379, 0.2298, 0.2237, 0.2161, 0.203, 0.1762, 0.1732, 0.2216, 0.221, 0.2034, 0.2107, 0.2356, 0.2306, 0.2084, 0.2138, 0.2188, 0.2248, 0.2391, 0.2313, 0.2342, 0.2273, 0.2152, 0.2306, 0.2323, 0.2312, 0.2357, 0.2424, 0.2316, 0.2161, 0.2239, 0.2234, 0.2268, 0.2287, 0.2191, 0.2162, 0.215, 0.2182, 0.2182, 0.2152, 0.2101, 0.2059, 0.2062, 0.2008, 0.2014, 0.2007, 0.1929, 0.1912, 0.2, 0.1958, 0.1945, 0.1946, 0.1873, 0.1863, 0.1898, 0.1871, 0.186, 0.1878, 0.1873, 0.1836, 0.1784, 0.1688, 0.1464, 0.1523, 0.1657, 0.165, 0.1722, 0.168, 0.1574, 0.1613, 0.1617, 0.1619, 0.1617, 0.163, 0.1542, 0.1549, 0.1492, 0.1453, 0.1422, 0.1469, 0.1429, 0.1461, 0.1499, 0.1417, 0.1362, 0.1389, 0.1371, 0.1397, 0.1402, 0.1316, 0.1298, 0.1276, 0.1263, 0.1115, 0.1164, 0.1212, 0.1246, 0.1249, 0.1241, 0.121, 0.1245, 0.1251, 0.1186, 0.111, 0.1165, 0.1219, 0.1194, 0.1203, 0.1154, 0.1112, 0.1138, 0.1155, 0.1158, 0.1104, 0.1116, 0.11, 0.1048, 0.105, 0.1075, 0.1054, 0.1068, 0.1058, 0.1057, 0.1047, 0.1027, 0.1023, 0.1028, 0.1009, 0.1009, 0.09838, 0.1001, 0.09962, 0.09764, 0.09393, 0.09256, 0.09019, 0.09067, 0.09119, 0.08989, 0.09171, 0.08863, 0.0873, 0.08543, 0.08646, 0.08527, 0.08311, 0.08234, 0.08103, 0.08261, 0.08293, 0.08214, 0.08014, 0.07885, 0.07917, 0.07744, 0.07726, 0.07828, 0.0782, 0.0792, 0.07896, 0.07925, 0.07688, 0.07487, 0.07617, 0.07452, 0.06674, 0.06933, 0.07233, 0.0713, 0.0714, 0.0706, 0.06873, 0.07017, 0.06908, 0.06823, 0.06769, 0.06712, 0.066, 0.06514, 0.06575, 0.06642, 0.06568, 0.06504, 0.06532, 0.06421, 0.06395, 0.06314, 0.06313, 0.06261, 0.06147, 0.06028, 0.06125, 0.05891, 0.05848, 0.0604, 0.05947, 0.05952, 0.05927, 0.05826, 0.05704, 0.05572, 0.05532, 0.05588, 0.05633, 0.05224, 0.05437, 0.05269, 0.05355, 0.05281, 0.0541, 0.05326, 0.05381, 0.05279, 0.05338, 0.05357, 0.05271, 0.05191, 0.0516, 0.05111, 0.0516, 0.05116, 0.05104, 0.04983, 0.04945, 0.04941, 0.04817, 0.04761, 0.0493, 0.04774, 0.04819, 0.04735, 0.04567, 0.04008, 0.04099, 0.04557, 0.04558, 0.04548, 0.04547, 0.04534, 0.04425, 0.04451, 0.04428, 0.04407, 0.04381, 0.04359, 0.04403, 0.04361, 0.04338, 0.04284, 0.04331, 0.04292, 0.0423, 0.04238, 0.04177, 0.0417, 0.04083, 0.04096, 0.0405, 0.04025, 0.03998, 0.03958, 0.03969, 0.03928, 0.02531, 0.02979, 0.02976, 0.03117, 0.03284, 0.03424, 0.03458, 0.03466, 0.0355, 0.03545, 0.0366, 0.0359, 0.03542, 0.03483, 0.0345, 0.03439, 0.0343, 0.03489, 0.03483, 0.03448, 0.03432, 0.03423, 0.0339, 0.03382, 0.0336, 0.03331, 0.03289, 0.03282, 0.03183, 0.03182, 0.02935, 0.02755, 0.02513, 0.02628, 0.02755, 0.03015, 0.02864, 0.02642, 0.02631, 0.02709, 0.02697, 0.0258, 0.02595, 0.02728, 0.02622, 0.02723, 0.02801, 0.02837, 0.02774, 0.02756, 0.02756, 0.02749, 0.02685, 0.02727, 0.02677, 0.02659, 0.02709, 0.02682, 0.02665, 0.02665, 0.02657, 0.02637, 0.02593, 0.02579, 0.02542, 0.02541, 0.0254, 0.02533, 0.02507, 0.02495, 0.02487, 0.02444, 0.02379, 0.003529, 0.001799, 0.01141, 0.005423, 0.008311, 0.01123, 0.01398, 0.01783, 0.02073, 0.02112, 0.0218, 0.02191, 0.02186, 0.0219, 0.02168, 0.02142, 0.02159, 0.0212, 0.02096, 0.02087, 0.02066, 0.02058, 0.02062, 0.02017, 0.02017, 0.01995, 0.02009, 0.01979, 0.01953, 0.01948, 0.01906, 0.01896, 0.0187, 0.01833, 0.01832, 0.01861, 0.01822, 0.01818, 0.01838, 0.01824, 0.0179, 0.0178, 0.01766, 0.01748, 0.01739, 0.01719, 0.01748, 0.01721, 0.01713, 0.01682, 0.0167, 0.01672, 0.01635, 0.01607, 0.0147, 0.01452, 0.01364, 0.01364, 0.01319, 0.01408, 0.01343, 0.01499, 0.01465, 0.01102, 0.01437, 0.01452, 0.01411, 0.01463, 0.01296, 0.01383, 0.01371, 0.01366, 0.01334, 0.01371, 0.01338, 0.0142, 0.0138, 0.0141, 0.01371, 0.01374, 0.01395, 0.01374, 0.01364, 0.01349, 0.01329, 0.01362, 0.01349, 0.01316, 0.01305, 0.01262, 0.01203, 0.01272, 0.01255, 0.012, 0.01034, 0.01127, 0.01229, 0.01249, 0.01236, 0.01231, 0.01226, 0.01215, 0.01229, 0.01253, 0.01186, 0.0117, 0.01048, 0.01089, 0.0118, 0.01151, 0.01179, 0.01158, 0.01149, 0.01142, 0.01123, 0.01095, 0.01102, 0.01108, 0.01116, 0.01095, 0.01066, 0.01048, 0.01067, 0.01065, 0.01056, 0.01059, 0.0101, 0.01013, 0.01027, 0.01029, 0.01021, 0.01013, 0.009858, 0.009597, 0.00937, 0.009011, 0.008657, 0.007719, 0.008112, 0.006405, 0.008011, 0.006777, 0.00734, 0.007491, 0.008949, 0.008682, 0.008161, 0.00691, 0.007049, 0.007409, 0.006871, 0.007095, 0.007281, 0.006911, 0.006796, 0.007268, 0.006283, 0.007509, 0.00644, 0.007497, 0.007485, 0.007608, 0.007011, 0.007283, 0.007136, 0.006958, 0.007007, 0.007592, 0.006194, 0.005815, 0.004832, 0.004432, 0.003442, 0.002974, 0.002027, 0.002811, 0.001968, 0.002062, 0.002442, 0.00415, 0.004831, 0.003896, 0.004283, 0.002948, 0.002878, 0.003898, 0.002211, 0.00398, 0.002894, 0.005039, 0.00184, 0.004854, 0.00296, 0.003552, 0.004063, 0.003589, 0.003308, 0.002976, 0.004215, 0.003629, 0.00409, 0.004345, 0.004124, 0.004563, 0.004214, 0.004466, 0.004583, 0.004597, 0.005441, 0.005703, 0.005345, 0.005815, 0.005549, 0.005121, 0.004835, 0.004862, 0.004773, 0.005207, 0.005013, 0.005152, 0.004906, 0.005527, 0.005347, 0.005165, 0.005538, 0.005264, 0.005547, 0.005461, 0.005433, 0.005429, 0.00535, 0.005405, 0.005408, 0.00532, 0.005362, 0.005327, 0.005293, 0.005275, 0.005233, 0.005194, 0.005152, 0.005182, 0.005072, 0.005055, 0.004924, 0.004707, 0.004881, 0.004959, 0.004925, 0.00489, 0.004856, 0.004859, 0.004808, 0.004808, 0.004757, 0.00471, 0.00467, 0.004666, 0.004624, 0.004525, 0.004566, 0.004538, 0.004492, 0.004525, 0.004469, 0.004481, 0.004449, 0.004421, 0.004397, 0.004331, 0.004336, 0.004305, 0.004272, 0.004191, 0.004174, 0.00417, 0.004177, 0.004091, 0.004095, 0.004078, 0.004046, 0.004046, 0.004002, 0.003975, 0.003974, 0.003905, 0.003847, 0.003867, 0.003874, 0.003846, 0.003814, 0.003794, 0.003763, 0.00372, 0.003714, 0.003702, 0.003674, 0.003648, 0.003545, 0.003537, 0.003517, 0.003499, 0.003506, 0.00346, 0.003485, 0.003453, 0.003367, 0.003403, 0.003318, 0.003208, 0.003315, 0.003339, 0.003305, 0.003244, 0.003305, 0.003172, 0.003286, 0.00324, 0.003177, 0.003198, 0.003173, 0.00307, 0.003079, 0.003069, 0.003046, 0.003121, 0.002911, 0.002933, 0.003026, 0.002955, 0.002908, 0.002998, 0.002965, 0.002623, 0.00272, 0.002697, 0.00261, 0.00285, 0.002562, 0.002645, 0.002504, 0.002511, 0.002422, 0.002414, 0.002407, 0.002553, 0.002144, 0.002438, 0.002182, 0.002197, 0.002462, 0.001775, 0.00216, 0.001502, 0.001653, 0.001336, 0.001198, 0.0005798, 0.001231, 0.0007041, 0.0008967, 0.001122, 0.0005451, 0.0007886, 0.0006503, 0.0008441, 0.00038, 0.0009467, 0.0006667, 0.0006806, 0.0005076, 0.001588, 0.001263, 0.0009117, 0.0003151, 0.0001069, 0.0007893, 0.001561, 0.001096, 0.001427, 0.00127, 0.001024, 0.00113, 0.001561, 0.0006223, 0.0008317, 0.0009044, 0.0004073, 0.001299, 0.001094, 0.0006708, 0.001042, 0.001211, 0.001092, 0.0008414, 0.001424, 0.001309, 0.001429, 0.001397, 0.001452, 0.001317, 0.001566, 0.001554, 0.00187, 0.001709, 0.001616, 0.001628, 0.001705, 0.001688, 0.001701, 0.001796, 0.001752, 0.001768, 0.001773, 0.001388, 0.001701, 0.001814, 0.001764, 0.001409, 0.001797, 0.001666, 0.001703, 0.001259, 0.001651, 0.001567, 0.00154, 0.001729, 0.001669, 0.001264, 0.001556, 0.001668, 0.001624, 0.001674, 0.001615, 0.001649, 0.001587, 0.001546, 0.001617, 0.001504, 0.001347, 0.001567, 0.001531, 0.001503, 0.001489, 0.001337, 0.00151, 0.001621, 0.001487, 0.001438, 0.001465, 0.001504, 0.00145, 0.001458, 0.001547, 0.001469, 0.001444, 0.001526, 0.001494, 0.001505, 0.001488, 0.001495, 0.001498, 0.001462, 0.001449, 0.001444, 0.001469, 0.001466, 0.001381, 0.001459, 0.001451, 0.001428, 0.001444, 0.001431, 0.001402, 0.001423, 0.001413, 0.001416, 0.0014, 0.001401, 0.001379, 0.001378, 0.001373, 0.00136, 0.001343, 0.00135, 0.001349, 0.001337, 0.001328, 0.001325, 0.001322, 0.00131, 0.001288, 0.001285, 0.001268, 0.001253, 0.001272, 0.001228, 0.001216, 0.00124, 0.001184, 0.001189, 0.001111, 0.00107, 0.001071, 0.0009771, 0.001056, 0.001008, 0.001029, 0.0009657, 0.0005639, 0.001013, 0.001083, 0.001082, 0.001066, 0.001069, 0.001078, 0.001089, 0.001102, 0.001111, 0.001107, 0.001091, 0.001039, 0.000992, 0.001066, 0.001095, 0.001096, 0.001107, 0.001094, 0.001091, 0.001065, 0.001074, 0.00108, 0.001042, 0.001064, 0.001058, 0.001049, 0.001019, 0.0009778, 0.001017, 0.001042, 0.0009321, 0.0009592, 0.001001, 0.0009164, 0.0008234, 0.0009809, 0.0009806, 0.0008337, 0.000881, 0.0009619, 0.0007991, 0.0008579, 0.0008341, 0.0008365, 0.0007474, 0.000775, 0.0008425, 0.000791, 0.0008392, 0.0007308, 0.0006662, 0.0007646, 0.0007873, 0.000632, 0.0007029, 0.0008038, 0.0007273, 0.0006969, 0.0006013, 0.0004923, 0.0006306, 0.0004324, 0.0004183, 0.0005774, 0.0004565, 0.0006034, 0.0004958, 0.0004605, 0.0004914, 0.0004813, 0.0004466, 0.000472, 0.0005243, 0.0004142, 0.0002381, 0.0003318, 0.0002238, 0.0002374, 3.468e-05, 9.732e-05, 7.902e-05, 4.228e-05, 2.237e-05, 3.176e-06, 6.153e-06, 3.351e-07, 1.715e-06, 2.471e-06, 3.645e-07, 1.696e-07, 2.658e-07, 6.232e-09, 8.568e-11, 3.97e-07, 2.309e-07, 1.211e-10, 1.18e-06, 4.942e-07, 1.862e-11, 9.992e-08, 8.392e-08, 1.14e-08, 2.832e-07, 2.017e-06, 4.887e-06, 7.75e-06, 5.049e-06, 2.749e-06, 1.746e-05, 1.24e-06, 2.425e-06, 1.152e-07, 2.853e-07, 9.687e-09, 1.283e-07, 1.565e-07, 3.496e-07, 6.04e-06, 1.826e-07, 1.139e-05, 9.114e-06, 7.668e-06, 7.378e-07, 2.569e-06, 3.212e-06, 6.81e-08, 5.653e-09, 1.345e-06, 1.849e-05, 1.216e-05, 4.846e-09, 7.512e-09, 1.592e-05, 2.264e-05, 7.108e-06, 5.221e-08, 2.246e-05, 2.053e-06, 1.781e-05, 8.991e-06, 6.425e-06, 1.901e-05, 2.063e-05, 0.0001016, 4.821e-06, 2.955e-06, 0.0001207, 5.82e-05, 6.118e-05, 1.014e-05, 3.744e-05, 4.304e-05, 0.0001467, 3.302e-05, 5.75e-05, 9.107e-05, 8.767e-05, 0.0001269, 2.678e-05, 0.0001074, 0.000154, 0.0001604, 2.166e-05, 0.0001121, 6.126e-05, 8.557e-05, 0.0001288, 9.932e-05, 5.088e-05, 0.0001585, 0.0001205, 0.0001073, 0.0001104, 0.0001138, 0.0001583, 0.0001381, 6.246e-05, 0.0001077, 0.0002412, 0.0002283, 7.771e-05, 3.587e-05, 0.0001469, 0.0001834, 0.0002683, 0.0001392, 0.0002045, 0.0002394, 0.0002491, 0.0003061, 0.0001686, 0.0001892, 0.0002591, 9.843e-05, 0.0002813, 0.0001642, 0.0001476, 9.428e-05, 0.0001657, 0.0001961, 0.0001177, 4.892e-05, 0.0001128, 0.0001488, 0.0001847, 0.0003151, 0.0001397, 0.0001472, 0.0001223, 0.0002191, 0.0001243, 0.0002111, 0.0001133, 0.0002654, 0.0002335, 0.000222, 0.0002208, 0.0001239, 0.0001779, 0.0003152, 0.000277, 0.0002966, 0.0002765, 0.0002943, 0.0003131, 0.0002813, 0.0002662, 0.0003253, 0.0002985, 0.0003334, 0.0003565, 0.0003685, 0.0003263, 0.0002903, 0.0002403, 0.0002743, 0.0003559, 0.0003482, 0.0003356, 0.0002777, 0.0003631, 0.0003561, 0.0003478, 0.0003323, 0.0003172, 0.0003518, 0.0003396, 0.0003369, 0.0003341, 0.0003301, 0.0003441, 0.0003533, 0.0003426, 0.0003556, 0.0003481, 0.0003389, 0.0003422, 0.0003381, 0.0003503, 0.0003352, 0.0003305, 0.0003379, 0.0003435, 0.0003407, 0.0003358, 0.0003365, 0.000339, 0.0003332, 0.0003316, 0.0003271, 0.0003249, 0.0003271, 0.0003255, 0.000328, 0.0003261, 0.000328, 0.0003237, 0.0003172, 0.0003164, 0.0003176, 0.0003151, 0.000317, 0.0003156, 0.0003107, 0.0003077, 0.0003072, 0.0003065, 0.0003091, 0.0003067, 0.0003042, 0.0003057, 0.0003071, 0.0003034, 0.0002999, 0.0003007, 0.0002998, 0.0002957, 0.0002952, 0.0002919, 0.0002924, 0.0002946, 0.0002964, 0.0002938, 0.0002913, 0.0002803, 0.0002762, 0.0002716, 0.0002637, 0.0002761, 0.0002788, 0.0002799, 0.0002752, 0.0002691, 0.0002708, 0.0002739, 0.0002765, 0.0002736, 0.0002687, 0.0002593, 0.0002507, 0.0002564, 0.0002619, 0.0002699, 0.0002725, 0.0002721, 0.0002674, 0.0002592, 0.000266, 0.0002679, 0.0002642, 0.0002616, 0.0002577, 0.0002583, 0.0002594, 0.0002568, 0.0002559, 0.0002524, 0.000254, 0.0002539, 0.0002461, 0.0002405, 0.0002443, 0.0002462, 0.0002466, 0.0002457, 0.0002395, 0.0002354, 0.0002399, 0.0002428, 0.0002385, 0.0002321, 0.0002342, 0.0002373, 0.0002402, 0.0002368, 0.0002357, 0.0002352, 0.0002364, 0.0002352, 0.0002326, 0.0002306, 0.0002288, 0.0002285, 0.0002207, 0.0002248, 0.0002215, 0.0002186, 0.000216, 0.0002024, 0.0002107, 0.0002013, 0.0002075, 0.0002117, 0.0001985, 0.0002101, 0.0002043, 0.0001991, 0.0002121, 0.0001966, 0.0002062, 0.0002074, 0.0001909, 0.000206, 0.0002063, 0.0001938, 0.0002048, 0.0002013, 0.0002024, 0.0002042, 0.0002015, 0.0002029, 0.0002025, 0.0001973, 0.0001994, 0.0001979, 0.000185, 0.0001503, 0.0001822, 0.0001886, 0.0001916, 0.0001929, 0.000187, 0.0001844, 0.0001879, 0.0001836, 0.0001803, 0.0001822, 0.0001809, 0.0001757, 0.0001778, 0.0001705, 0.0001641, 0.000173, 0.0001765, 0.0001663, 0.0001773, 0.0001767, 0.0001706, 0.0001745, 0.0001727, 0.0001729, 0.0001628, 0.0001719, 0.0001741, 0.0001686, 0.0001714, 0.0001714, 0.0001542, 0.0001687, 0.0001672, 0.0001631, 0.000163, 0.0001589, 0.0001504, 0.0001503, 0.000146, 0.0001369, 0.0001345, 0.0001255, 0.0001256, 0.0001183, 0.000123, 0.0001151, 0.0001169, 9.909e-05, 0.0001071, 9.093e-05, 7.935e-05, 6.564e-05, 7.223e-05, 4.453e-05, 2.802e-05, 1.813e-05, 1.421e-05, 6.708e-06, 2.705e-06, 3.462e-06, 9.086e-08, 1.073e-07, 3.284e-09, 1.599e-07, 8.716e-08, 1.137e-08, 1.156e-07, 2.1e-07, 1.318e-10, 1.885e-10, 4.943e-07, 3.294e-07, 1.137e-06, 6.929e-07, 2.082e-08, 1.249e-08, 2.357e-07, 1.419e-07, 1.515e-06, 2.05e-06, 1.39e-06, 5.012e-06, 4.234e-06, 9.93e-06, 1.604e-05, 1.593e-05, 2.102e-05, 2.805e-05, 3.477e-05, 3.864e-05, 3.628e-05, 3.774e-05, 3.952e-05, 4.002e-05, 4.108e-05, 3.668e-05, 4.461e-05, 3.795e-05, 3.891e-05, 4.053e-05, 3.765e-05, 3.904e-05, 3.739e-05, 3.769e-05, 3.742e-05, 3.59e-05, 3.464e-05, 3.45e-05, 3.387e-05, 3.388e-05, 3.281e-05, 3.227e-05, 3.202e-05, 3.096e-05, 2.945e-05, 3.035e-05, 2.916e-05, 2.933e-05, 2.782e-05, 2.776e-05, 2.774e-05, 2.754e-05, 2.738e-05, 2.684e-05, 2.557e-05, 2.522e-05, 2.461e-05, 2.248e-05, 2.342e-05, 2.3e-05, 2.298e-05, 2.139e-05, 2.209e-05, 2.175e-05, 1.895e-05, 1.984e-05, 2.09e-05, 1.999e-05, 1.989e-05, 1.924e-05, 1.891e-05, 1.833e-05, 1.783e-05, 1.696e-05, 1.708e-05, 1.57e-05, 1.525e-05, 1.55e-05, 1.437e-05, 1.4e-05, 1.462e-05, 1.349e-05, 1.338e-05, 1.29e-05, 1.215e-05, 1.219e-05, 1.351e-05, 1.186e-05, 1.043e-05, 1.192e-05, 1.159e-05, 1.162e-05, 9.535e-06, 1.011e-05, 8.404e-06, 9.279e-06, 9.759e-06, 9.949e-06, 6.093e-06, 8.549e-06, 8.638e-06, 6.596e-06, 7.315e-06, 7.726e-06, 8.363e-06, 6.815e-06, 6.965e-06, 5.726e-06, 5.377e-06, 6.429e-06, 8.226e-06, 3.257e-06, 7.898e-06, 4.295e-06, 3.061e-06, 5.077e-06, 6.173e-06, 4.764e-06, 3.661e-06, 3.668e-06, 2.352e-06, 1.681e-06, 1.259e-06, 1.077e-06, 2.362e-06, 7.627e-07, 8.9e-07, 2.97e-07, 3.456e-07, 9.854e-08, 6.731e-09, 3.391e-09, 5.077e-09, 9.004e-12, 2.99e-12, 1.227e-10, 4.843e-12, 4.343e-14, 2.093e-16, 6.001999999999999e-22, 3.55e-18, 6.932000000000001e-26, 1.693e-23, 1.753e-27, 1.198e-21, 1.019e-27, 1.4870000000000002e-25, 4.093e-28, 1.2269999999999999e-23, 1.922e-21, 2.574e-32, 5.431e-15, 6.868e-15, 2.178e-16, 2.652e-16, 1.43e-21, 6.574e-21, 6.168999999999999e-29, 1.3229999999999999e-39, 3.4570000000000003e-28, 3.313e-20, 9.056e-21, 3.194e-19, 3.5659999999999995e-22, 1.53e-18, 9.859e-17, 1.038e-21, 3.126e-18, 1.588e-31, 1.198e-18, 1.952e-15, 2.832e-17, 3.6999999999999995e-22, 4.537e-17, 1.107e-16, 6.498e-19, 1.883e-15, 1.032e-19, 8.731e-18, 2.18e-15, 9.319e-15, 1.43e-13, 1.486e-12, 1.556e-12, 3.272e-11, 7.283e-13, 4.024e-10, 1.419e-10, 8.829e-12, 4.797e-09, 2.177e-08, 2.701e-11, 2.028e-09, 6.12e-08, 5.936e-09, 1.634e-09, 2.521e-08, 8.4e-08, 1.225e-08, 1.446e-07, 1.012e-07, 1.373e-07, 6.795e-08, 4.514e-07, 1.566e-07, 6.206e-08, 4.148e-07, 2.482e-07, 4.096e-07, 1.909e-07, 7.458e-07, 7.1e-07, 3.004e-07, 2.488e-07, 5.992e-07, 2.736e-07, 5.59e-07, 7.004e-07, 6.839e-08, 1.717e-07, 2.144e-07, 6.957e-07, 8.576e-07, 4.538e-07, 6.743e-07, 3.378e-07, 5.919e-07, 5.714e-07, 1.246e-07, 6.168e-07, 5.249e-07, 2.612e-07, 2.397e-07, 4.217e-07, 1.638e-07, 6.639e-08, 5.113e-07, 3.133e-07, 2.289e-07, 4.829e-07, 3.174e-07, 2.196e-07, 2.764e-07, 1.122e-07, 3.75e-07, 1.195e-07, 1.298e-07, 2.35e-07, 6.859e-07, 2.653e-07, 4.056e-07, 7.281e-07, 2.827e-07, 2.698e-07, 4.709e-07, 4.054e-07, 5.707e-07, 7.15e-07, 7.107e-07, 5.023e-07, 5.947e-07, 4.353e-07, 2.897e-07, 2.107e-07, 5.969e-08, 4.829e-08, 2.577e-08, 7.138e-08, 1.223e-07, 3.127e-08, 3.986e-08, 4.259e-07, 2.091e-07, 7.182e-08, 1.433e-07, 5.148e-07, 7.579e-08, 1.876e-07, 9.043e-08, 3.804e-07, 1.75e-07, 5.541e-07, 4.21e-07, 1.139e-07, 1.148e-07, 2.512e-07, 1.877e-07, 2.635e-10, 5.174e-09, 1.543e-07, 2.295e-07, 3.834e-07, 2.172e-07, 1.71e-07, 3.824e-07, 1.935e-07, 2.583e-07, 3.193e-07, 1.655e-07, 3.786e-07, 1.933e-07, 3.165e-07, 3.402e-07, 3.574e-07, 4.537e-07, 1.59e-07, 2.976e-07, 2.369e-07, 4.555e-07, 3.267e-07, 2.672e-07, 4.189e-07, 2.555e-07, 3.954e-07, 3.561e-07, 2.795e-07, 4.246e-07, 3.003e-07, 4.05e-07, 3.54e-07, 3.532e-07, 3.9e-07, 3.34e-07, 3.879e-07, 3.804e-07, 3.716e-07, 3.806e-07, 3.793e-07, 3.889e-07, 3.704e-07, 3.567e-07, 2.999e-07, 2.87e-07, 2.996e-07, 3.365e-07, 3.044e-07, 3.388e-07, 3.262e-07, 2.837e-07, 2.786e-07, 3.105e-07, 2.862e-07, 3.016e-07, 3.045e-07, 3.169e-07, 3.025e-07, 2.939e-07, 2.966e-07, 3.368e-07, 2.98e-07, 2.976e-07, 3.053e-07, 3.245e-07, 2.913e-07, 2.87e-07, 3.096e-07, 3.067e-07, 2.814e-07, 2.421e-07, 1.812e-07, 2.523e-07, 2.658e-07, 2.677e-07, 2.773e-07, 2.874e-07, 2.82e-07, 2.523e-07, 2.522e-07, 2.754e-07, 2.747e-07, 2.479e-07, 2.336e-07, 2.358e-07, 2.58e-07, 2.413e-07, 2.375e-07, 2.367e-07, 2.259e-07, 2.37e-07, 2.332e-07, 2.408e-07, 2.272e-07, 2.067e-07, 2.235e-07, 2.385e-07, 2.297e-07, 2.132e-07, 2.023e-07, 2.303e-07, 2.27e-07, 2.286e-07, 1.966e-07, 2.132e-07, 2.054e-07, 2.052e-07, 1.988e-07, 1.853e-07, 1.78e-07, 1.594e-07, 1.452e-07, 1.374e-07, 1.399e-07, 1.428e-07, 1.563e-07, 1.741e-07, 1.667e-07, 1.455e-07, 1.412e-07, 1.41e-07, 1.388e-07, 1.419e-07, 1.479e-07, 1.498e-07, 1.531e-07, 1.554e-07, 1.557e-07, 1.568e-07, 1.577e-07, 1.557e-07, 1.503e-07, 1.469e-07, 1.47e-07, 1.443e-07, 1.403e-07, 1.336e-07]</t>
  </si>
  <si>
    <t>[9.530000000000001e-20, 2.565e-18, 2.165e-19, 6.577e-19, 3.041e-18, 8.703e-18, 2.901e-17, 4.778e-17, 7.405e-16, 2.058e-15, 4.033e-15, 2.464e-14, 1.047e-13, 5.023e-13, 1.485e-12, 5.845e-12, 1.723e-11, 6.772e-11, 2.257e-10, 8.404e-10, 2.734e-09, 6.331e-09, 1.57e-08, 5.354e-08, 1.429e-07, 2.231e-07, 5.482e-07, 1.613e-06, 2.917e-06, 3.777e-06, 7.312e-06, 1.72e-05, 3.239e-05, 4.419e-05, 5.86e-05, 0.0001523, 0.0002336, 0.0002301, 0.000497, 0.0007951, 0.0008545, 0.001212, 0.002119, 0.003274, 0.002725, 0.005118, 0.008731, 0.01067, 0.0098, 0.01379, 0.01928, 0.02099, 0.01992, 0.02401, 0.03321, 0.04132, 0.04316, 0.04935, 0.04731, 0.05175, 0.05089, 0.08155, 0.1006, 0.09633, 0.0927, 0.1099, 0.1176, 0.1156, 0.1402, 0.1193, 0.1556, 0.1327, 0.1121, 0.1565, 0.1943, 0.2038, 0.1559, 0.1865, 0.2171, 0.1824, 0.2213, 0.2666, 0.2294, 0.2191, 0.2422, 0.2103, 0.2045, 0.2454, 0.2853, 0.2925, 0.256, 0.3229, 0.3921, 0.3876, 0.388, 0.377, 0.3415, 0.3515, 0.4139, 0.4674, 0.4733, 0.3836, 0.3925, 0.3951, 0.421, 0.4138, 0.414, 0.3785, 0.3884, 0.443, 0.4135, 0.4825, 0.3338, 0.3924, 0.3234, 0.4029, 0.3897, 0.4493, 0.4446, 0.4276, 0.5029, 0.4529, 0.4415, 0.4052, 0.4842, 0.4529, 0.4981, 0.4691, 0.3467, 0.3501, 0.4631, 0.4727, 0.4016, 0.4546, 0.4881, 0.3946, 0.4497, 0.4494, 0.4168, 0.4127, 0.5103, 0.5383, 0.4809, 0.4675, 0.5019, 0.3916, 0.4931, 0.5272, 0.5472, 0.5549, 0.5531, 0.4996, 0.5226, 0.4462, 0.3687, 0.4513, 0.3577, 0.3056, 0.4275, 0.5448, 0.5775, 0.4616, 0.4207, 0.4843, 0.4187, 0.5794, 0.5203, 0.4792, 0.586, 0.5008, 0.51, 0.6401, 0.6781, 0.6371, 0.6204, 0.6438, 0.5633, 0.5684, 0.6138, 0.6542, 0.6974, 0.5412, 0.5782, 0.7234, 0.4801, 0.5757, 0.5855, 0.381, 0.5535, 0.4584, 0.4456, 0.6653, 0.5515, 0.5715, 0.605, 0.7078, 0.7673, 0.7252, 0.5985, 0.5468, 0.5685, 0.6885, 0.6899, 0.5468, 0.4856, 0.4139, 0.3832, 0.369, 0.4071, 0.5987, 0.5937, 0.5529, 0.4735, 0.622, 0.5169, 0.5805, 0.536, 0.5298, 0.5719, 0.6927, 0.6951, 0.6397, 0.753, 0.768, 0.6469, 0.5791, 0.3222, 0.2342, 0.4766, 0.6059, 0.7394, 0.7511, 0.6512, 0.3807, 0.2857, 0.5809, 0.8136, 0.841, 0.9105, 0.9075, 0.9424, 0.9577, 1.01, 0.9595, 0.9447, 0.9446, 0.9291, 0.914, 0.9497, 1.016, 0.888, 0.9617, 1.033, 1.007, 1.019, 1.022, 1.04, 1.014, 0.9952, 1.008, 1.004, 1.05, 0.9978, 0.9746, 1.031, 1.029, 1.002, 0.983, 0.9576, 0.9067, 0.7934, 0.7865, 1.015, 1.021, 0.9478, 0.9899, 1.115, 1.1, 1.001, 1.036, 1.069, 1.107, 1.188, 1.158, 1.182, 1.157, 1.103, 1.192, 1.211, 1.215, 1.249, 1.295, 1.247, 1.173, 1.224, 1.232, 1.261, 1.282, 1.239, 1.232, 1.235, 1.264, 1.273, 1.264, 1.243, 1.227, 1.238, 1.216, 1.23, 1.237, 1.198, 1.196, 1.26, 1.244, 1.246, 1.257, 1.22, 1.223, 1.257, 1.249, 1.251, 1.274, 1.28, 1.264, 1.238, 1.18, 1.031, 1.08, 1.185, 1.189, 1.25, 1.228, 1.16, 1.198, 1.21, 1.22, 1.227, 1.247, 1.188, 1.204, 1.169, 1.148, 1.133, 1.181, 1.159, 1.193, 1.232, 1.173, 1.135, 1.166, 1.159, 1.189, 1.201, 1.136, 1.128, 1.117, 1.114, 0.9901, 1.041, 1.092, 1.132, 1.142, 1.144, 1.123, 1.164, 1.178, 1.125, 1.061, 1.122, 1.184, 1.167, 1.184, 1.143, 1.11, 1.143, 1.167, 1.178, 1.131, 1.151, 1.142, 1.095, 1.105, 1.14, 1.125, 1.147, 1.142, 1.149, 1.147, 1.133, 1.135, 1.149, 1.135, 1.142, 1.122, 1.149, 1.151, 1.137, 1.101, 1.093, 1.073, 1.087, 1.101, 1.094, 1.124, 1.094, 1.084, 1.069, 1.09, 1.083, 1.063, 1.06, 1.051, 1.079, 1.091, 1.087, 1.067, 1.057, 1.068, 1.05, 1.053, 1.072, 1.076, 1.096, 1.098, 1.107, 1.08, 1.059, 1.085, 1.069, 0.9659, 1.009, 1.057, 1.05, 1.057, 1.052, 1.032, 1.058, 1.048, 1.041, 1.04, 1.037, 1.025, 1.018, 1.033, 1.05, 1.044, 1.04, 1.049, 1.037, 1.039, 1.031, 1.036, 1.033, 1.02, 1.005, 1.027, 0.9927, 0.9904, 1.028, 1.018, 1.024, 1.026, 1.015, 0.9996, 0.9818, 0.9796, 0.9945, 1.008, 0.9538, 0.9891, 0.965, 0.9822, 0.9723, 0.9993, 0.9875, 1.003, 0.9884, 1.004, 1.012, 1.001, 0.9904, 0.9896, 0.9845, 0.9985, 0.9946, 0.9978, 0.9802, 0.9793, 0.9841, 0.9648, 0.9563, 0.9949, 0.9714, 0.9826, 0.9702, 0.9424, 0.8303, 0.8528, 0.9519, 0.9565, 0.9596, 0.9649, 0.9675, 0.9482, 0.9576, 0.9569, 0.9571, 0.9556, 0.9553, 0.9698, 0.9653, 0.9649, 0.9565, 0.9708, 0.9669, 0.958, 0.9644, 0.9547, 0.9573, 0.9417, 0.9492, 0.943, 0.9419, 0.9402, 0.9358, 0.9434, 0.9382, 0.6669, 0.7599, 0.7622, 0.7927, 0.8277, 0.8566, 0.8666, 0.872, 0.8923, 0.8958, 0.9215, 0.9082, 0.9048, 0.8942, 0.8902, 0.89, 0.8924, 0.9101, 0.9129, 0.9073, 0.9069, 0.9089, 0.904, 0.907, 0.9036, 0.8983, 0.8918, 0.8949, 0.8737, 0.8773, 0.8283, 0.7863, 0.7288, 0.7626, 0.7934, 0.857, 0.8264, 0.7756, 0.7758, 0.799, 0.7989, 0.7728, 0.776, 0.8151, 0.7914, 0.8189, 0.8403, 0.854, 0.8396, 0.8377, 0.8423, 0.8407, 0.8255, 0.8415, 0.8298, 0.8278, 0.8479, 0.8436, 0.8423, 0.8461, 0.8476, 0.8457, 0.8359, 0.8354, 0.8269, 0.8303, 0.8344, 0.8364, 0.8317, 0.8311, 0.8323, 0.8221, 0.8076, 0.1783, 0.1034, 0.4573, 0.2551, 0.3598, 0.4575, 0.5407, 0.6615, 0.7472, 0.7593, 0.7811, 0.7856, 0.7867, 0.7921, 0.7881, 0.7821, 0.7915, 0.7811, 0.7764, 0.7771, 0.7727, 0.7734, 0.7783, 0.7646, 0.7683, 0.7634, 0.7725, 0.7655, 0.7594, 0.7614, 0.7509, 0.7482, 0.7415, 0.7307, 0.7316, 0.7468, 0.738, 0.7389, 0.7476, 0.7457, 0.7364, 0.7365, 0.734, 0.7301, 0.7296, 0.7235, 0.7378, 0.7304, 0.73, 0.7209, 0.72, 0.7249, 0.715, 0.7077, 0.6611, 0.6566, 0.625, 0.6268, 0.6102, 0.6451, 0.6219, 0.6823, 0.672, 0.5376, 0.6677, 0.6749, 0.6629, 0.6847, 0.6223, 0.6572, 0.6551, 0.6549, 0.6446, 0.6576, 0.6479, 0.6835, 0.6712, 0.6843, 0.6697, 0.6728, 0.6857, 0.6791, 0.676, 0.6709, 0.6645, 0.683, 0.6793, 0.6652, 0.6631, 0.6443, 0.6169, 0.6553, 0.6499, 0.6236, 0.54, 0.5911, 0.647, 0.66, 0.6558, 0.6556, 0.6561, 0.6528, 0.6627, 0.6784, 0.6445, 0.6388, 0.5743, 0.5994, 0.6522, 0.6386, 0.6568, 0.648, 0.6456, 0.6443, 0.6366, 0.6238, 0.6305, 0.6367, 0.644, 0.634, 0.6204, 0.6122, 0.6257, 0.6269, 0.6242, 0.6289, 0.6029, 0.6068, 0.6181, 0.6212, 0.6201, 0.6173, 0.6038, 0.5923, 0.5838, 0.5679, 0.5527, 0.504, 0.527, 0.4367, 0.5221, 0.4552, 0.4872, 0.5008, 0.5808, 0.5686, 0.54, 0.4744, 0.482, 0.5016, 0.477, 0.49, 0.5011, 0.4854, 0.4782, 0.507, 0.4509, 0.5219, 0.4625, 0.5253, 0.524, 0.5305, 0.4985, 0.5121, 0.5094, 0.5009, 0.504, 0.5417, 0.4635, 0.4414, 0.382, 0.3556, 0.2898, 0.2587, 0.1901, 0.2461, 0.1836, 0.1929, 0.2231, 0.3445, 0.3909, 0.3277, 0.3556, 0.2621, 0.2558, 0.3337, 0.2091, 0.3429, 0.2633, 0.4179, 0.183, 0.4066, 0.2722, 0.3171, 0.352, 0.3183, 0.3013, 0.2774, 0.3677, 0.3281, 0.363, 0.3819, 0.3668, 0.3986, 0.3748, 0.3933, 0.4022, 0.4052, 0.4641, 0.4842, 0.4607, 0.4939, 0.4774, 0.4489, 0.4296, 0.4328, 0.4279, 0.4593, 0.4473, 0.4578, 0.4419, 0.4883, 0.4771, 0.465, 0.4921, 0.4747, 0.495, 0.4904, 0.4901, 0.4893, 0.4859, 0.4915, 0.4936, 0.4884, 0.4927, 0.4911, 0.4901, 0.4903, 0.4883, 0.4863, 0.4845, 0.4887, 0.4816, 0.4805, 0.4703, 0.4509, 0.4697, 0.4789, 0.4776, 0.4762, 0.475, 0.4763, 0.4734, 0.4748, 0.4714, 0.4685, 0.4665, 0.4679, 0.4654, 0.4578, 0.4633, 0.4622, 0.4594, 0.4645, 0.461, 0.4632, 0.4618, 0.4607, 0.4599, 0.4546, 0.4567, 0.4553, 0.4536, 0.4467, 0.4466, 0.4479, 0.4505, 0.4429, 0.4449, 0.4447, 0.4429, 0.4448, 0.4416, 0.4402, 0.4418, 0.4358, 0.431, 0.4349, 0.4373, 0.4358, 0.4338, 0.4333, 0.4315, 0.4281, 0.4291, 0.4294, 0.428, 0.4267, 0.4163, 0.4169, 0.4162, 0.4158, 0.4182, 0.4142, 0.4188, 0.4166, 0.4076, 0.4134, 0.4048, 0.3926, 0.4072, 0.4112, 0.4087, 0.4024, 0.4107, 0.3971, 0.4113, 0.4081, 0.4017, 0.4043, 0.4042, 0.3927, 0.3937, 0.3938, 0.3947, 0.4039, 0.3825, 0.3831, 0.3955, 0.3894, 0.3867, 0.3966, 0.3935, 0.3561, 0.3636, 0.3662, 0.358, 0.3843, 0.354, 0.3657, 0.3518, 0.3526, 0.3428, 0.3443, 0.3441, 0.361, 0.3163, 0.35, 0.3221, 0.3238, 0.3555, 0.2746, 0.3213, 0.2417, 0.2623, 0.2196, 0.2034, 0.1126, 0.2079, 0.1315, 0.1618, 0.1951, 0.107, 0.1465, 0.1242, 0.155, 0.07974, 0.1724, 0.13, 0.1319, 0.1044, 0.2656, 0.2209, 0.1698, 0.07041, 0.02676, 0.1523, 0.2659, 0.1988, 0.2458, 0.2248, 0.1893, 0.2055, 0.2692, 0.1262, 0.1623, 0.1751, 0.09047, 0.2339, 0.2044, 0.1378, 0.1978, 0.2235, 0.2045, 0.1687, 0.2566, 0.2403, 0.2591, 0.2544, 0.2616, 0.2428, 0.2784, 0.2789, 0.3242, 0.3018, 0.2906, 0.2916, 0.3038, 0.303, 0.3041, 0.3194, 0.3143, 0.3168, 0.3188, 0.2635, 0.3081, 0.3257, 0.3199, 0.2679, 0.3262, 0.3084, 0.3147, 0.2473, 0.306, 0.2959, 0.2933, 0.3222, 0.3143, 0.2507, 0.2963, 0.3157, 0.3108, 0.3184, 0.3101, 0.316, 0.3068, 0.3013, 0.3109, 0.2933, 0.2694, 0.3066, 0.3021, 0.2979, 0.2937, 0.2712, 0.3, 0.3181, 0.2982, 0.2877, 0.2937, 0.3008, 0.2934, 0.2964, 0.3109, 0.2994, 0.2961, 0.3098, 0.3053, 0.3075, 0.3053, 0.3074, 0.3083, 0.3031, 0.3015, 0.3018, 0.3063, 0.3063, 0.2919, 0.3063, 0.306, 0.3026, 0.3058, 0.3041, 0.3003, 0.3041, 0.3031, 0.3045, 0.3027, 0.3034, 0.2995, 0.3003, 0.3005, 0.2983, 0.2957, 0.2983, 0.2992, 0.2974, 0.2965, 0.2969, 0.2971, 0.2955, 0.2919, 0.2917, 0.2899, 0.288, 0.2918, 0.2844, 0.283, 0.2879, 0.2787, 0.2802, 0.2665, 0.2593, 0.2603, 0.2427, 0.2582, 0.2498, 0.2538, 0.242, 0.161, 0.2528, 0.2661, 0.2664, 0.2637, 0.2647, 0.2673, 0.27, 0.273, 0.2751, 0.2744, 0.2712, 0.2585, 0.2468, 0.2662, 0.2742, 0.2752, 0.2783, 0.2766, 0.2765, 0.272, 0.2737, 0.2762, 0.2696, 0.2743, 0.2735, 0.2728, 0.2674, 0.2591, 0.2676, 0.2736, 0.2514, 0.2572, 0.2662, 0.2485, 0.2298, 0.2639, 0.2645, 0.2331, 0.244, 0.2623, 0.2268, 0.2402, 0.2347, 0.236, 0.2169, 0.2225, 0.2392, 0.2282, 0.2395, 0.2158, 0.2004, 0.2242, 0.2305, 0.1944, 0.2115, 0.2356, 0.218, 0.2112, 0.1879, 0.1604, 0.197, 0.1464, 0.1418, 0.1859, 0.1532, 0.1923, 0.1644, 0.1559, 0.1644, 0.1617, 0.1521, 0.1605, 0.1751, 0.1469, 0.09271, 0.1221, 0.08963, 0.0946, 0.01895, 0.04627, 0.03756, 0.02332, 0.01375, 0.002527, 0.004468, 0.0003389, 0.00144, 0.002028, 0.000368, 0.0001989, 0.0002852, 1.007e-05, 1.812e-07, 0.0004111, 0.0002621, 2.921e-07, 0.001139, 0.0005144, 6.233e-08, 0.0001207, 0.0001073, 1.693e-05, 0.0003082, 0.001819, 0.003944, 0.005867, 0.003937, 0.002272, 0.01206, 0.001084, 0.002106, 0.0001207, 0.0003229, 1.325e-05, 0.0001624, 0.0001741, 0.0004078, 0.004994, 0.0001912, 0.00868, 0.006961, 0.00616, 0.0007101, 0.002239, 0.002974, 8.338e-05, 9.776e-06, 0.00126, 0.01331, 0.009201, 9.057e-06, 1.271e-05, 0.01125, 0.01566, 0.00541, 6.942e-05, 0.01584, 0.001748, 0.01289, 0.007047, 0.005268, 0.01364, 0.01448, 0.05597, 0.004062, 0.002633, 0.06457, 0.03583, 0.03669, 0.007191, 0.02379, 0.02752, 0.0767, 0.02117, 0.03448, 0.05209, 0.04984, 0.06742, 0.01871, 0.05926, 0.08026, 0.08294, 0.01569, 0.06195, 0.03676, 0.0509, 0.07131, 0.05736, 0.03231, 0.08501, 0.06716, 0.06191, 0.0627, 0.06343, 0.08541, 0.07669, 0.03796, 0.06284, 0.1214, 0.1173, 0.0475, 0.02424, 0.08134, 0.09806, 0.134, 0.07727, 0.1088, 0.1233, 0.1265, 0.1513, 0.09203, 0.1021, 0.1329, 0.05916, 0.1422, 0.08969, 0.08419, 0.05833, 0.09302, 0.1076, 0.06996, 0.03315, 0.06773, 0.08548, 0.1017, 0.1586, 0.08135, 0.08544, 0.07255, 0.119, 0.0743, 0.1156, 0.06868, 0.1402, 0.126, 0.1219, 0.1211, 0.0752, 0.1003, 0.1619, 0.1459, 0.1539, 0.1469, 0.1549, 0.1629, 0.1491, 0.1425, 0.1674, 0.1566, 0.1718, 0.1816, 0.1869, 0.1678, 0.153, 0.1317, 0.1467, 0.1822, 0.1801, 0.1744, 0.1511, 0.1876, 0.185, 0.1811, 0.1751, 0.1692, 0.184, 0.179, 0.1785, 0.1777, 0.1764, 0.1823, 0.1858, 0.1819, 0.1879, 0.185, 0.1817, 0.1837, 0.1823, 0.1876, 0.1806, 0.1787, 0.1833, 0.1859, 0.1847, 0.1826, 0.1838, 0.1855, 0.183, 0.1823, 0.1805, 0.1795, 0.1813, 0.1812, 0.1829, 0.1825, 0.1838, 0.182, 0.1786, 0.1785, 0.1795, 0.1785, 0.1801, 0.1799, 0.1773, 0.1762, 0.1763, 0.1763, 0.1783, 0.1773, 0.1763, 0.1775, 0.1787, 0.177, 0.1753, 0.1762, 0.176, 0.174, 0.1741, 0.1725, 0.1731, 0.1747, 0.176, 0.1747, 0.1736, 0.1675, 0.1655, 0.1634, 0.1592, 0.1672, 0.1692, 0.1702, 0.1677, 0.1642, 0.1656, 0.1675, 0.1693, 0.1679, 0.1652, 0.1596, 0.1545, 0.1584, 0.1622, 0.1676, 0.1695, 0.1698, 0.1671, 0.1624, 0.1671, 0.1685, 0.1666, 0.1652, 0.1632, 0.1641, 0.1651, 0.1639, 0.1637, 0.1619, 0.1633, 0.1637, 0.159, 0.1557, 0.1586, 0.1601, 0.1608, 0.1606, 0.1569, 0.1545, 0.1579, 0.1601, 0.1578, 0.1538, 0.1556, 0.1581, 0.1604, 0.1586, 0.1582, 0.1584, 0.1596, 0.1593, 0.1578, 0.1569, 0.1563, 0.1562, 0.1518, 0.1544, 0.1532, 0.1512, 0.1495, 0.1417, 0.1465, 0.1418, 0.1453, 0.1481, 0.1415, 0.1477, 0.1451, 0.1429, 0.1502, 0.1418, 0.1472, 0.1482, 0.1393, 0.1481, 0.1486, 0.1419, 0.1483, 0.1468, 0.1476, 0.1488, 0.1475, 0.1489, 0.149, 0.1461, 0.1474, 0.1468, 0.1394, 0.1191, 0.1381, 0.1418, 0.1443, 0.1454, 0.1417, 0.1398, 0.1427, 0.1405, 0.1382, 0.1396, 0.1394, 0.1364, 0.1373, 0.1321, 0.1282, 0.1346, 0.1377, 0.1322, 0.1391, 0.1389, 0.1355, 0.1381, 0.137, 0.1377, 0.1319, 0.1379, 0.1395, 0.1363, 0.1381, 0.1383, 0.1277, 0.1371, 0.1362, 0.1336, 0.1338, 0.1319, 0.127, 0.1282, 0.126, 0.1207, 0.1197, 0.1131, 0.1146, 0.1103, 0.1148, 0.1097, 0.1118, 0.09846, 0.1057, 0.09329, 0.08408, 0.0727, 0.07935, 0.05417, 0.0366, 0.02601, 0.02134, 0.01149, 0.005264, 0.0067, 0.0002826, 0.0003012, 1.336e-05, 0.0005095, 0.0002914, 4.475e-05, 0.0003576, 0.0006526, 8.275e-07, 1.157e-06, 0.001408, 0.0009919, 0.002999, 0.001965, 8.407e-05, 5.111e-05, 0.0007949, 0.0004751, 0.00403, 0.00515, 0.003739, 0.01145, 0.009593, 0.02004, 0.03065, 0.03076, 0.03852, 0.049, 0.05872, 0.06426, 0.06136, 0.0636, 0.0664, 0.06742, 0.06943, 0.06385, 0.07548, 0.06703, 0.06884, 0.07174, 0.06825, 0.07078, 0.06906, 0.07018, 0.07024, 0.06848, 0.06693, 0.06718, 0.06675, 0.06728, 0.0659, 0.06542, 0.06536, 0.06393, 0.06194, 0.0638, 0.06206, 0.06268, 0.06034, 0.06052, 0.06086, 0.06075, 0.06087, 0.06025, 0.05834, 0.058, 0.05713, 0.05288, 0.05535, 0.05507, 0.05533, 0.05255, 0.05422, 0.05392, 0.04869, 0.05061, 0.05311, 0.05165, 0.05179, 0.05073, 0.0504, 0.04953, 0.04874, 0.04725, 0.04799, 0.04524, 0.04465, 0.04557, 0.04326, 0.04265, 0.04427, 0.04183, 0.04183, 0.04074, 0.03913, 0.03949, 0.04305, 0.03901, 0.03535, 0.03939, 0.03885, 0.03914, 0.03357, 0.03543, 0.03055, 0.03327, 0.03491, 0.0356, 0.02413, 0.03185, 0.0322, 0.02585, 0.02842, 0.02996, 0.03217, 0.02726, 0.02797, 0.02383, 0.02272, 0.02678, 0.03321, 0.0152, 0.03264, 0.01974, 0.01488, 0.02307, 0.02753, 0.0223, 0.01799, 0.01824, 0.0125, 0.009484, 0.007512, 0.006547, 0.01315, 0.004827, 0.005616, 0.002133, 0.002646, 0.0008107, 8.404e-05, 4.659e-05, 6.681e-05, 1.995e-07, 6.631e-08, 2.476e-06, 1.107e-07, 1.599e-09, 1.433e-11, 1.563e-16, 4.551e-13, 5.1240000000000005e-20, 8.053e-18, 6.359999999999999e-22, 3.86e-16, 5.774e-22, 1.06e-19, 4.727999999999999e-22, 3.343e-18, 6.83e-16, 1.0280000000000001e-25, 2.882e-10, 3.959e-10, 1.802e-11, 2.453e-11, 4.492e-16, 1.243e-15, 5.515e-23, 2.516e-32, 3.0379999999999995e-22, 5.427e-15, 1.704e-15, 6.676e-14, 8.072e-17, 2.336e-13, 1.173e-11, 1.722e-16, 5.653e-13, 4.894e-25, 1.269e-13, 1.961e-10, 3.368e-12, 7.058e-17, 4.215e-12, 1.042e-11, 8.884e-14, 1.454e-10, 1.617e-14, 1.043e-12, 2.02e-10, 5.242e-10, 5.051e-09, 6.201e-08, 7.553e-08, 9.655e-07, 2.357e-08, 9.05e-06, 3.361e-06, 2.714e-07, 9.665e-05, 0.0003623, 8.343e-07, 4.061e-05, 0.0008929, 0.0001081, 2.958e-05, 0.0004119, 0.00124, 0.0002216, 0.001992, 0.001406, 0.001943, 0.0009759, 0.005642, 0.00207, 0.0009123, 0.005359, 0.003332, 0.0052, 0.002578, 0.009152, 0.008784, 0.004031, 0.00339, 0.00766, 0.003612, 0.007242, 0.008935, 0.001014, 0.00246, 0.003092, 0.009083, 0.01098, 0.006174, 0.008921, 0.004777, 0.007969, 0.00784, 0.001942, 0.008382, 0.007273, 0.003789, 0.003599, 0.006123, 0.002551, 0.001133, 0.00734, 0.004765, 0.003628, 0.007047, 0.004759, 0.003537, 0.004394, 0.00194, 0.005739, 0.002014, 0.002212, 0.003778, 0.01024, 0.004223, 0.006211, 0.0109, 0.004587, 0.004377, 0.007456, 0.006476, 0.008969, 0.01096, 0.0109, 0.00808, 0.009329, 0.007281, 0.004878, 0.003865, 0.00118, 0.0009996, 0.0005811, 0.001473, 0.002398, 0.0006634, 0.0008637, 0.007346, 0.003998, 0.001438, 0.002795, 0.008841, 0.001603, 0.003548, 0.001804, 0.006308, 0.003295, 0.009392, 0.007404, 0.002229, 0.002223, 0.00469, 0.003748, 1.286e-05, 0.0001572, 0.003266, 0.004439, 0.007298, 0.004309, 0.003581, 0.00734, 0.004088, 0.005243, 0.006366, 0.003669, 0.007543, 0.004275, 0.006539, 0.00708, 0.007385, 0.009135, 0.003696, 0.006353, 0.005306, 0.009377, 0.007088, 0.005987, 0.008797, 0.005795, 0.008449, 0.007757, 0.006293, 0.009078, 0.006775, 0.008762, 0.007844, 0.007861, 0.008581, 0.007539, 0.008596, 0.00849, 0.008361, 0.008556, 0.008499, 0.008664, 0.008309, 0.008058, 0.006968, 0.006724, 0.006991, 0.007721, 0.007104, 0.007796, 0.007569, 0.006676, 0.006577, 0.007244, 0.006828, 0.007131, 0.007222, 0.007489, 0.007224, 0.007074, 0.00714, 0.008006, 0.00725, 0.007266, 0.007454, 0.007878, 0.007225, 0.007152, 0.007634, 0.007616, 0.007111, 0.006266, 0.004911, 0.006531, 0.006847, 0.00692, 0.007133, 0.007357, 0.007272, 0.006641, 0.006656, 0.007197, 0.007209, 0.006629, 0.006301, 0.006354, 0.006884, 0.006529, 0.006464, 0.006484, 0.006247, 0.006517, 0.006446, 0.006646, 0.006353, 0.005874, 0.006293, 0.00667, 0.00648, 0.006102, 0.005854, 0.006548, 0.006488, 0.006543, 0.005783, 0.006208, 0.006037, 0.006051, 0.005908, 0.005585, 0.005419, 0.004963, 0.00461, 0.004415, 0.004495, 0.004588, 0.004958, 0.005433, 0.005261, 0.004717, 0.004618, 0.004624, 0.00458, 0.004679, 0.00485, 0.004922, 0.005021, 0.005094, 0.005115, 0.005162, 0.005204, 0.005161, 0.005028, 0.004947, 0.004961, 0.0049, 0.004797, 0.004601]</t>
  </si>
  <si>
    <t>[1.916e-27, 1.063e-25, 6.98e-25, 3.694e-23, 4.0359999999999997e-22, 1.9170000000000002e-21, 1.0690000000000001e-20, 2.267e-20, 9.98e-19, 4.371e-18, 1.329e-17, 1.389e-16, 7.367e-16, 5.454e-15, 2.212e-14, 1.297e-13, 7.957e-13, 3.717e-12, 1.473e-11, 6.581e-11, 2.481e-10, 6.497e-10, 1.854e-09, 7.482e-09, 2.239e-08, 3.696e-08, 9.659e-08, 3.03e-07, 5.673e-07, 1.087e-06, 2.126e-06, 5.865e-06, 1.153e-05, 1.633e-05, 2.228e-05, 5.981e-05, 9.385e-05, 9.387e-05, 0.0002051, 0.0003303, 0.000356, 0.0005045, 0.0008701, 0.00132, 0.001103, 0.002159, 0.003866, 0.004843, 0.004501, 0.006432, 0.009126, 0.01004, 0.009608, 0.01168, 0.01627, 0.02034, 0.02141, 0.02461, 0.02209, 0.02511, 0.02518, 0.04089, 0.05122, 0.04959, 0.04874, 0.05865, 0.06341, 0.06261, 0.07695, 0.06632, 0.08717, 0.07473, 0.06375, 0.08961, 0.112, 0.1183, 0.09107, 0.1094, 0.1279, 0.1084, 0.1325, 0.16, 0.1377, 0.1323, 0.1481, 0.1293, 0.126, 0.1483, 0.1732, 0.1791, 0.1614, 0.204, 0.2437, 0.2413, 0.2433, 0.2382, 0.2179, 0.2244, 0.2642, 0.2995, 0.3055, 0.2501, 0.2576, 0.2599, 0.277, 0.273, 0.275, 0.2538, 0.2619, 0.2989, 0.2796, 0.3186, 0.2215, 0.2698, 0.224, 0.2806, 0.2716, 0.3077, 0.3078, 0.2962, 0.3572, 0.3231, 0.3111, 0.2895, 0.3482, 0.3279, 0.3605, 0.3397, 0.2553, 0.2536, 0.3409, 0.3508, 0.3, 0.3415, 0.3669, 0.2975, 0.3419, 0.3439, 0.3205, 0.3184, 0.3955, 0.4188, 0.375, 0.3639, 0.3937, 0.3091, 0.3912, 0.4201, 0.438, 0.4458, 0.4458, 0.4042, 0.4246, 0.3638, 0.3017, 0.3707, 0.2948, 0.2529, 0.3548, 0.4534, 0.4824, 0.387, 0.354, 0.409, 0.3548, 0.4925, 0.4437, 0.41, 0.503, 0.4313, 0.4406, 0.5547, 0.5895, 0.5555, 0.5427, 0.5648, 0.4958, 0.5017, 0.5434, 0.5809, 0.621, 0.4834, 0.518, 0.6499, 0.4326, 0.5201, 0.5305, 0.3461, 0.5043, 0.4187, 0.4082, 0.611, 0.5079, 0.5277, 0.5602, 0.6571, 0.7142, 0.6769, 0.5602, 0.5131, 0.5349, 0.6496, 0.6527, 0.5187, 0.4618, 0.3947, 0.3663, 0.3537, 0.3911, 0.5766, 0.5731, 0.535, 0.4593, 0.6047, 0.5037, 0.5671, 0.5248, 0.52, 0.5626, 0.683, 0.687, 0.6337, 0.7476, 0.7642, 0.6451, 0.5788, 0.3228, 0.2351, 0.4794, 0.6108, 0.7468, 0.7602, 0.6605, 0.3869, 0.291, 0.5929, 0.8321, 0.8618, 0.9348, 0.9336, 0.9714, 1.001, 1.06, 1.011, 0.9988, 1.002, 0.9892, 0.9766, 1.018, 1.093, 0.9583, 1.041, 1.122, 1.097, 1.114, 1.12, 1.143, 1.119, 1.101, 1.119, 1.118, 1.172, 1.118, 1.095, 1.161, 1.162, 1.135, 1.117, 1.091, 1.035, 0.9082, 0.9027, 1.168, 1.178, 1.096, 1.148, 1.296, 1.281, 1.169, 1.212, 1.253, 1.301, 1.399, 1.367, 1.399, 1.371, 1.311, 1.42, 1.445, 1.453, 1.497, 1.555, 1.501, 1.415, 1.479, 1.491, 1.53, 1.558, 1.508, 1.503, 1.51, 1.547, 1.562, 1.553, 1.529, 1.512, 1.529, 1.504, 1.524, 1.535, 1.489, 1.489, 1.571, 1.553, 1.558, 1.574, 1.53, 1.537, 1.582, 1.575, 1.58, 1.612, 1.622, 1.604, 1.573, 1.501, 1.313, 1.378, 1.514, 1.521, 1.601, 1.575, 1.49, 1.54, 1.558, 1.573, 1.584, 1.611, 1.537, 1.559, 1.516, 1.491, 1.473, 1.537, 1.51, 1.556, 1.61, 1.534, 1.486, 1.528, 1.52, 1.561, 1.579, 1.495, 1.486, 1.473, 1.471, 1.308, 1.376, 1.445, 1.499, 1.515, 1.518, 1.492, 1.548, 1.568, 1.499, 1.415, 1.498, 1.581, 1.559, 1.584, 1.531, 1.487, 1.532, 1.567, 1.582, 1.521, 1.549, 1.537, 1.475, 1.489, 1.538, 1.52, 1.549, 1.545, 1.555, 1.553, 1.535, 1.54, 1.559, 1.541, 1.552, 1.526, 1.563, 1.568, 1.549, 1.502, 1.492, 1.465, 1.485, 1.505, 1.496, 1.538, 1.498, 1.486, 1.465, 1.495, 1.486, 1.46, 1.457, 1.444, 1.484, 1.5, 1.496, 1.47, 1.456, 1.472, 1.449, 1.454, 1.481, 1.488, 1.516, 1.52, 1.533, 1.497, 1.468, 1.505, 1.483, 1.34, 1.4, 1.468, 1.458, 1.469, 1.464, 1.436, 1.473, 1.46, 1.452, 1.45, 1.447, 1.431, 1.421, 1.444, 1.468, 1.461, 1.454, 1.469, 1.453, 1.455, 1.445, 1.453, 1.449, 1.431, 1.412, 1.442, 1.395, 1.393, 1.446, 1.432, 1.442, 1.444, 1.429, 1.408, 1.384, 1.381, 1.403, 1.423, 1.343, 1.395, 1.361, 1.387, 1.374, 1.413, 1.397, 1.419, 1.399, 1.423, 1.435, 1.419, 1.405, 1.404, 1.397, 1.418, 1.413, 1.418, 1.393, 1.392, 1.399, 1.372, 1.361, 1.416, 1.383, 1.4, 1.382, 1.343, 1.184, 1.216, 1.358, 1.365, 1.37, 1.378, 1.382, 1.355, 1.369, 1.368, 1.369, 1.367, 1.367, 1.388, 1.382, 1.382, 1.371, 1.391, 1.386, 1.374, 1.383, 1.37, 1.374, 1.352, 1.363, 1.354, 1.353, 1.351, 1.345, 1.356, 1.349, 0.943, 1.082, 1.086, 1.132, 1.185, 1.229, 1.245, 1.253, 1.284, 1.289, 1.328, 1.309, 1.304, 1.289, 1.283, 1.283, 1.287, 1.313, 1.318, 1.31, 1.31, 1.313, 1.307, 1.311, 1.306, 1.299, 1.29, 1.295, 1.264, 1.269, 1.195, 1.134, 1.051, 1.099, 1.146, 1.241, 1.195, 1.121, 1.121, 1.155, 1.156, 1.116, 1.123, 1.18, 1.145, 1.186, 1.219, 1.24, 1.219, 1.216, 1.223, 1.222, 1.2, 1.224, 1.207, 1.204, 1.234, 1.228, 1.226, 1.232, 1.234, 1.232, 1.218, 1.217, 1.205, 1.21, 1.216, 1.22, 1.213, 1.212, 1.214, 1.199, 1.177, 0.24, 0.135, 0.6484, 0.3503, 0.5035, 0.649, 0.7754, 0.9572, 1.088, 1.107, 1.141, 1.148, 1.15, 1.158, 1.153, 1.144, 1.158, 1.143, 1.136, 1.138, 1.131, 1.133, 1.14, 1.12, 1.125, 1.118, 1.132, 1.122, 1.112, 1.116, 1.1, 1.096, 1.087, 1.071, 1.073, 1.095, 1.082, 1.083, 1.097, 1.094, 1.08, 1.081, 1.077, 1.071, 1.071, 1.062, 1.084, 1.073, 1.072, 1.059, 1.058, 1.065, 1.05, 1.038, 0.9678, 0.9613, 0.9151, 0.918, 0.8933, 0.9462, 0.9116, 1.003, 0.9874, 0.7839, 0.9807, 0.9921, 0.9736, 1.007, 0.9127, 0.966, 0.9629, 0.9627, 0.9474, 0.9676, 0.9526, 1.007, 0.9878, 1.008, 0.9864, 0.9915, 1.011, 1.001, 0.9966, 0.9895, 0.98, 1.008, 1.002, 0.9815, 0.9784, 0.9508, 0.9105, 0.9672, 0.9592, 0.9207, 0.7973, 0.8729, 0.9555, 0.9748, 0.9686, 0.9685, 0.9694, 0.9646, 0.9793, 1.003, 0.9526, 0.9442, 0.849, 0.8861, 0.9643, 0.9443, 0.9713, 0.9582, 0.9548, 0.953, 0.9417, 0.9229, 0.9328, 0.942, 0.953, 0.9382, 0.9181, 0.906, 0.926, 0.928, 0.924, 0.931, 0.8925, 0.8983, 0.9152, 0.9199, 0.9182, 0.9142, 0.894, 0.8766, 0.8633, 0.8388, 0.8161, 0.7427, 0.7773, 0.6406, 0.7709, 0.6696, 0.7185, 0.7381, 0.8595, 0.841, 0.7983, 0.6986, 0.7105, 0.7407, 0.7017, 0.7219, 0.7394, 0.7141, 0.7046, 0.7473, 0.6638, 0.7708, 0.6812, 0.7762, 0.7755, 0.7854, 0.7363, 0.7582, 0.7528, 0.7399, 0.7449, 0.8022, 0.6817, 0.648, 0.558, 0.5199, 0.4214, 0.3744, 0.2718, 0.3575, 0.2644, 0.2772, 0.3216, 0.5039, 0.5734, 0.4784, 0.5208, 0.3817, 0.3735, 0.4873, 0.3023, 0.5005, 0.3829, 0.6133, 0.2626, 0.597, 0.3957, 0.4625, 0.5161, 0.4656, 0.4393, 0.4033, 0.541, 0.48, 0.5318, 0.5611, 0.5384, 0.5868, 0.551, 0.5795, 0.5932, 0.5976, 0.6883, 0.7183, 0.6827, 0.7338, 0.7087, 0.6648, 0.6352, 0.6409, 0.633, 0.6814, 0.6628, 0.6792, 0.6551, 0.7258, 0.7085, 0.69, 0.7323, 0.705, 0.7371, 0.73, 0.7294, 0.729, 0.7234, 0.7322, 0.7353, 0.7274, 0.7341, 0.7319, 0.7304, 0.7307, 0.7277, 0.7248, 0.722, 0.7285, 0.7175, 0.7163, 0.701, 0.6722, 0.7002, 0.714, 0.7121, 0.71, 0.708, 0.7102, 0.706, 0.708, 0.7031, 0.6988, 0.6958, 0.6979, 0.6942, 0.6828, 0.6911, 0.6895, 0.6854, 0.693, 0.6877, 0.6912, 0.6891, 0.6874, 0.6862, 0.6784, 0.6816, 0.6794, 0.6769, 0.6667, 0.6665, 0.6685, 0.6723, 0.6611, 0.6641, 0.6638, 0.6611, 0.6639, 0.6591, 0.6571, 0.6594, 0.6505, 0.6434, 0.6492, 0.6528, 0.6505, 0.6476, 0.6467, 0.6441, 0.639, 0.6405, 0.6409, 0.6388, 0.6368, 0.6212, 0.6221, 0.6211, 0.6204, 0.6241, 0.6181, 0.6249, 0.6216, 0.6083, 0.617, 0.6041, 0.5859, 0.6078, 0.6139, 0.6102, 0.6008, 0.6134, 0.5927, 0.6143, 0.6092, 0.5998, 0.6041, 0.6036, 0.5862, 0.5882, 0.5883, 0.5892, 0.6033, 0.5705, 0.5721, 0.591, 0.5814, 0.577, 0.5926, 0.588, 0.5305, 0.5433, 0.5461, 0.5332, 0.5745, 0.5274, 0.545, 0.5234, 0.5249, 0.5099, 0.5118, 0.5116, 0.5381, 0.4684, 0.5209, 0.4776, 0.481, 0.5297, 0.4055, 0.4774, 0.355, 0.3862, 0.323, 0.297, 0.1613, 0.3047, 0.1902, 0.2348, 0.2847, 0.1542, 0.2124, 0.18, 0.2253, 0.114, 0.2508, 0.1871, 0.1904, 0.1492, 0.391, 0.3238, 0.2467, 0.09973, 0.03765, 0.2207, 0.3914, 0.2912, 0.3633, 0.3308, 0.2772, 0.3018, 0.3973, 0.1831, 0.236, 0.2547, 0.1293, 0.345, 0.3, 0.1995, 0.2897, 0.3289, 0.3018, 0.245, 0.3795, 0.3546, 0.3829, 0.3762, 0.3878, 0.3589, 0.4139, 0.4143, 0.484, 0.4497, 0.4318, 0.4343, 0.453, 0.4511, 0.4533, 0.4769, 0.469, 0.4733, 0.4759, 0.3903, 0.46, 0.4875, 0.4782, 0.398, 0.4882, 0.4605, 0.47, 0.3667, 0.4573, 0.4415, 0.4373, 0.4819, 0.4697, 0.3723, 0.4426, 0.4723, 0.4642, 0.4763, 0.4636, 0.4726, 0.4584, 0.4498, 0.4654, 0.4386, 0.4013, 0.4583, 0.4513, 0.445, 0.439, 0.4044, 0.4487, 0.4766, 0.4454, 0.4302, 0.4394, 0.4504, 0.4385, 0.4427, 0.4656, 0.4475, 0.4425, 0.4639, 0.4571, 0.4606, 0.4571, 0.4604, 0.462, 0.4539, 0.4515, 0.4518, 0.459, 0.4591, 0.4369, 0.4593, 0.4588, 0.4536, 0.4586, 0.4561, 0.4499, 0.4561, 0.4547, 0.4567, 0.4539, 0.4551, 0.4493, 0.4505, 0.4507, 0.4475, 0.4436, 0.4474, 0.4488, 0.4461, 0.4447, 0.4453, 0.4457, 0.4432, 0.4377, 0.4376, 0.4345, 0.4315, 0.4376, 0.4261, 0.4238, 0.4316, 0.4169, 0.4194, 0.3979, 0.3865, 0.388, 0.3605, 0.3849, 0.3716, 0.3781, 0.3597, 0.2335, 0.3764, 0.3974, 0.3979, 0.3938, 0.3955, 0.3996, 0.4038, 0.4086, 0.4122, 0.4112, 0.4064, 0.3875, 0.3703, 0.3994, 0.4114, 0.4129, 0.4177, 0.4149, 0.4149, 0.4079, 0.4107, 0.4145, 0.404, 0.4116, 0.4105, 0.4091, 0.4007, 0.3878, 0.4012, 0.4106, 0.3758, 0.385, 0.3992, 0.3719, 0.3423, 0.3957, 0.3966, 0.348, 0.365, 0.3932, 0.3383, 0.3593, 0.3507, 0.3529, 0.3231, 0.332, 0.3578, 0.3408, 0.3584, 0.3214, 0.2982, 0.3347, 0.344, 0.2882, 0.315, 0.3522, 0.325, 0.3146, 0.2789, 0.2367, 0.2923, 0.2146, 0.2084, 0.2745, 0.2257, 0.2853, 0.243, 0.2294, 0.2426, 0.2385, 0.2246, 0.2365, 0.2587, 0.2144, 0.1342, 0.1782, 0.1287, 0.1359, 0.02568, 0.06417, 0.05273, 0.03135, 0.01801, 0.003088, 0.005622, 0.0003838, 0.00174, 0.002466, 0.0004184, 0.0002138, 0.0003175, 9.595e-06, 1.55e-07, 0.0004657, 0.0002868, 2.38e-07, 0.001321, 0.0005827, 4.469e-08, 0.0001299, 0.0001131, 1.688e-05, 0.000346, 0.002174, 0.004881, 0.007412, 0.004953, 0.002819, 0.0156, 0.001329, 0.002573, 0.0001396, 0.000361, 1.385e-05, 0.0001745, 0.0001973, 0.000452, 0.006193, 0.0002227, 0.01103, 0.008896, 0.007735, 0.0008536, 0.002773, 0.003583, 9.217e-05, 9.445e-06, 0.001533, 0.01732, 0.01185, 8.523e-06, 1.246e-05, 0.0149, 0.02075, 0.007084, 7.514e-05, 0.0209, 0.002231, 0.01697, 0.009134, 0.006741, 0.01806, 0.01934, 0.07877, 0.005189, 0.003313, 0.09176, 0.04933, 0.05115, 0.009831, 0.03299, 0.03785, 0.1099, 0.02945, 0.04855, 0.07355, 0.0708, 0.09735, 0.02536, 0.08491, 0.1162, 0.1205, 0.02118, 0.08908, 0.05231, 0.07174, 0.1021, 0.08162, 0.04534, 0.1226, 0.09643, 0.08816, 0.08995, 0.09191, 0.1235, 0.1105, 0.0545, 0.08968, 0.1783, 0.1712, 0.06758, 0.03397, 0.1178, 0.1429, 0.1974, 0.1125, 0.1583, 0.1809, 0.1868, 0.2236, 0.1345, 0.1492, 0.1954, 0.08512, 0.21, 0.132, 0.1221, 0.08335, 0.1353, 0.157, 0.1011, 0.04692, 0.09784, 0.1243, 0.1493, 0.2354, 0.1183, 0.1242, 0.1055, 0.175, 0.1079, 0.17, 0.0997, 0.207, 0.1861, 0.1792, 0.1783, 0.1088, 0.1471, 0.241, 0.2167, 0.2295, 0.2176, 0.2299, 0.2424, 0.2215, 0.2114, 0.2504, 0.2336, 0.2568, 0.2721, 0.2802, 0.2514, 0.2283, 0.1952, 0.2184, 0.2735, 0.2699, 0.2615, 0.2248, 0.2816, 0.2775, 0.2717, 0.2623, 0.253, 0.2762, 0.2685, 0.2676, 0.2664, 0.2642, 0.2737, 0.2795, 0.2732, 0.2827, 0.2781, 0.2728, 0.2759, 0.2737, 0.2822, 0.2714, 0.2686, 0.2755, 0.2797, 0.278, 0.2748, 0.2764, 0.2791, 0.2753, 0.2744, 0.2715, 0.2702, 0.2729, 0.2726, 0.2753, 0.2746, 0.2766, 0.2738, 0.2687, 0.2686, 0.2701, 0.2686, 0.271, 0.2707, 0.2669, 0.2651, 0.2653, 0.2654, 0.2683, 0.2669, 0.2653, 0.2672, 0.2689, 0.2664, 0.2639, 0.2652, 0.265, 0.2619, 0.262, 0.2596, 0.2605, 0.2629, 0.2649, 0.263, 0.2613, 0.2521, 0.2491, 0.2458, 0.2394, 0.2514, 0.2544, 0.2559, 0.2521, 0.2469, 0.249, 0.252, 0.2547, 0.2526, 0.2486, 0.2402, 0.2326, 0.2385, 0.2441, 0.2523, 0.2552, 0.2555, 0.2516, 0.2445, 0.2515, 0.2536, 0.2508, 0.2487, 0.2457, 0.247, 0.2485, 0.2467, 0.2464, 0.2437, 0.2458, 0.2465, 0.2394, 0.2345, 0.2387, 0.241, 0.2421, 0.2417, 0.2361, 0.2326, 0.2376, 0.2411, 0.2375, 0.2315, 0.2343, 0.238, 0.2414, 0.2388, 0.2382, 0.2384, 0.2402, 0.2397, 0.2375, 0.2361, 0.2351, 0.235, 0.2283, 0.2324, 0.2304, 0.2275, 0.2249, 0.2128, 0.2205, 0.213, 0.2186, 0.223, 0.2123, 0.2224, 0.2181, 0.2145, 0.2262, 0.2128, 0.2215, 0.223, 0.2089, 0.2228, 0.2237, 0.213, 0.2232, 0.2207, 0.2221, 0.224, 0.222, 0.2241, 0.2242, 0.2197, 0.2219, 0.2209, 0.2093, 0.1771, 0.2073, 0.2133, 0.2171, 0.2189, 0.2132, 0.2104, 0.2149, 0.2113, 0.2079, 0.2102, 0.2098, 0.205, 0.2067, 0.1989, 0.1928, 0.2026, 0.2073, 0.1984, 0.2094, 0.2091, 0.2037, 0.2079, 0.2062, 0.2072, 0.198, 0.2075, 0.2099, 0.2049, 0.2079, 0.2083, 0.1914, 0.2064, 0.205, 0.201, 0.2013, 0.1984, 0.1908, 0.1928, 0.1895, 0.1812, 0.1799, 0.1699, 0.1721, 0.1655, 0.1724, 0.1645, 0.1678, 0.1473, 0.1584, 0.1392, 0.1251, 0.1076, 0.1177, 0.07908, 0.05324, 0.03714, 0.03027, 0.01586, 0.007084, 0.00902, 0.0003302, 0.0003684, 1.428e-05, 0.0005952, 0.0003371, 4.902e-05, 0.0004293, 0.0007816, 7.634e-07, 1.082e-06, 0.001757, 0.001221, 0.003855, 0.002481, 9.47e-05, 5.757e-05, 0.0009594, 0.0005802, 0.005292, 0.006916, 0.004927, 0.01577, 0.01338, 0.02867, 0.04427, 0.04439, 0.05635, 0.07239, 0.08736, 0.09594, 0.09147, 0.09497, 0.09939, 0.1011, 0.1042, 0.09553, 0.1137, 0.1004, 0.1033, 0.1079, 0.1025, 0.1066, 0.1039, 0.1056, 0.1058, 0.1031, 0.1007, 0.1011, 0.1004, 0.1013, 0.09923, 0.09851, 0.09846, 0.09628, 0.09312, 0.09608, 0.09338, 0.09442, 0.09077, 0.0911, 0.09166, 0.09153, 0.09173, 0.09078, 0.08778, 0.08728, 0.08598, 0.07955, 0.08332, 0.08283, 0.08329, 0.07896, 0.0816, 0.08113, 0.07287, 0.07603, 0.08, 0.0777, 0.07794, 0.07631, 0.0758, 0.07446, 0.07326, 0.07091, 0.07213, 0.0678, 0.06689, 0.06838, 0.06474, 0.0638, 0.06644, 0.06258, 0.06261, 0.06095, 0.0584, 0.05899, 0.06467, 0.05829, 0.05259, 0.05905, 0.05814, 0.05863, 0.04991, 0.05281, 0.04531, 0.04953, 0.05209, 0.05326, 0.03537, 0.04738, 0.04803, 0.03825, 0.04218, 0.04453, 0.04799, 0.0405, 0.04159, 0.03529, 0.03365, 0.03979, 0.04967, 0.02227, 0.04889, 0.02908, 0.02174, 0.03418, 0.04098, 0.03298, 0.0264, 0.02672, 0.01807, 0.01357, 0.01062, 0.009249, 0.01891, 0.006798, 0.007913, 0.002916, 0.003521, 0.001069, 9.545e-05, 5.12e-05, 7.482e-05, 1.822e-07, 6.078e-08, 2.366e-06, 1.008e-07, 1.202e-09, 8.396e-12, 5.328e-17, 2.083e-13, 1.1500000000000001e-20, 2.174e-18, 1.8979999999999998e-22, 1.23e-16, 1.4499999999999998e-22, 2.4520000000000002e-20, 8.994999999999999e-23, 1.145e-18, 2.128e-16, 1.194e-26, 1.952e-10, 2.609e-10, 1.026e-11, 1.344e-11, 1.495e-16, 5.081e-16, 1.1939999999999999e-23, 1.579e-33, 6.676e-23, 2.381e-15, 7.085e-16, 2.684e-14, 3.123e-17, 1.069e-13, 5.987e-12, 7.616e-17, 2.448e-13, 6.655000000000001e-26, 6.824e-14, 1.091e-10, 1.747e-12, 3.005e-17, 2.432e-12, 5.996e-12, 4.391e-14, 9.129e-11, 7.599e-15, 5.505e-13, 1.19e-10, 3.781e-10, 4.423e-09, 5.103e-08, 5.869e-08, 9.186e-07, 2.159e-08, 9.678e-06, 3.526e-06, 2.566e-07, 0.000109, 0.0004426, 7.95e-07, 4.633e-05, 0.00116, 0.0001289, 3.536e-05, 0.0005159, 0.001622, 0.000268, 0.002692, 0.001899, 0.002613, 0.001308, 0.008006, 0.002885, 0.001222, 0.007562, 0.004649, 0.007437, 0.003609, 0.01333, 0.01278, 0.005699, 0.004781, 0.01109, 0.005185, 0.01049, 0.01305, 0.001402, 0.003454, 0.00434, 0.01328, 0.01621, 0.008936, 0.01308, 0.006844, 0.01166, 0.01141, 0.002702, 0.01231, 0.01063, 0.005461, 0.005126, 0.008852, 0.003602, 0.001547, 0.01073, 0.006831, 0.005132, 0.01031, 0.00691, 0.005006, 0.006262, 0.002686, 0.008336, 0.002831, 0.003104, 0.005428, 0.01511, 0.0061, 0.00912, 0.01615, 0.006629, 0.006341, 0.01089, 0.009459, 0.01319, 0.01629, 0.01623, 0.01186, 0.01385, 0.01057, 0.007103, 0.005455, 0.00163, 0.00136, 0.0007659, 0.002009, 0.003343, 0.000902, 0.001165, 0.01075, 0.005659, 0.002016, 0.003952, 0.01305, 0.002211, 0.005104, 0.002509, 0.009197, 0.004699, 0.01395, 0.01085, 0.003165, 0.003179, 0.006795, 0.005323, 1.306e-05, 0.0001932, 0.004596, 0.006486, 0.01071, 0.006278, 0.00513, 0.01086, 0.005869, 0.00766, 0.009381, 0.00522, 0.01117, 0.00612, 0.009617, 0.01041, 0.01092, 0.01366, 0.005265, 0.009357, 0.007696, 0.01405, 0.01044, 0.008739, 0.01316, 0.008448, 0.0126, 0.01151, 0.009251, 0.01361, 0.009984, 0.01312, 0.01167, 0.0117, 0.01284, 0.0112, 0.01287, 0.01271, 0.01251, 0.01282, 0.01274, 0.013, 0.01245, 0.01205, 0.01034, 0.00996, 0.01038, 0.01154, 0.01057, 0.01167, 0.01131, 0.009916, 0.009752, 0.01081, 0.01015, 0.01064, 0.01079, 0.01121, 0.01079, 0.01056, 0.01068, 0.01204, 0.01084, 0.01088, 0.01118, 0.01185, 0.01082, 0.01071, 0.01148, 0.01145, 0.01065, 0.009333, 0.007224, 0.009752, 0.01025, 0.01036, 0.01071, 0.01108, 0.01094, 0.009942, 0.00997, 0.01082, 0.01084, 0.009933, 0.00943, 0.009519, 0.01036, 0.009798, 0.009697, 0.009719, 0.009351, 0.009782, 0.009675, 0.009988, 0.009524, 0.008777, 0.009439, 0.01003, 0.009736, 0.00914, 0.008756, 0.00985, 0.009757, 0.009847, 0.008649, 0.00932, 0.00905, 0.009073, 0.008852, 0.008342, 0.008082, 0.007365, 0.006812, 0.006509, 0.006637, 0.006784, 0.007367, 0.008121, 0.007849, 0.006994, 0.006839, 0.006852, 0.006784, 0.006942, 0.007215, 0.007329, 0.007489, 0.007607, 0.007643, 0.007719, 0.007787, 0.007721, 0.007513, 0.007387, 0.007413, 0.007318, 0.007159, 0.00686]</t>
  </si>
  <si>
    <t>[4.6390000000000007e-20, 1.291e-18, 6.509e-18, 5.702e-19, 2.493e-18, 7.037e-18, 2.333e-17, 3.835e-17, 5.991e-16, 1.673e-15, 2.555e-15, 1.454e-14, 6.027e-14, 2.768e-13, 7.937e-13, 3.008e-12, 9.438e-12, 3.573e-11, 1.141e-10, 4.04e-10, 1.254e-09, 2.783e-09, 6.533e-09, 2.07e-08, 5.614e-08, 8.722e-08, 2.141e-07, 6.341e-07, 1.154e-06, 1.306e-06, 2.589e-06, 6.048e-06, 1.145e-05, 1.576e-05, 2.107e-05, 5.587e-05, 8.746e-05, 8.767e-05, 0.0001931, 0.000323, 0.0003561, 0.0005203, 0.0009619, 0.001571, 0.00133, 0.002481, 0.004203, 0.005131, 0.004718, 0.006717, 0.009573, 0.01054, 0.01001, 0.01214, 0.01711, 0.02167, 0.02262, 0.02605, 0.0261, 0.02835, 0.02777, 0.04431, 0.05446, 0.05196, 0.04997, 0.05923, 0.06323, 0.06174, 0.07495, 0.06411, 0.0834, 0.07045, 0.05978, 0.08377, 0.1036, 0.1079, 0.08269, 0.09979, 0.1166, 0.09634, 0.1162, 0.1415, 0.123, 0.1172, 0.1269, 0.1098, 0.1074, 0.1318, 0.1529, 0.1553, 0.1325, 0.1679, 0.2069, 0.2051, 0.204, 0.1967, 0.1759, 0.1822, 0.2157, 0.2433, 0.2447, 0.196, 0.1992, 0.2008, 0.2149, 0.2112, 0.2099, 0.1898, 0.1938, 0.2217, 0.2071, 0.2464, 0.1699, 0.1936, 0.1584, 0.1962, 0.1902, 0.2228, 0.2184, 0.21, 0.2415, 0.2167, 0.2137, 0.1936, 0.23, 0.2138, 0.2352, 0.2214, 0.1611, 0.1652, 0.2152, 0.2179, 0.184, 0.2072, 0.2223, 0.1792, 0.2025, 0.201, 0.1855, 0.183, 0.2253, 0.2366, 0.2109, 0.2053, 0.2187, 0.1694, 0.2122, 0.2257, 0.2332, 0.2354, 0.2338, 0.2102, 0.2189, 0.1861, 0.1531, 0.1866, 0.1472, 0.1252, 0.1744, 0.2216, 0.2338, 0.186, 0.1687, 0.1934, 0.1665, 0.2295, 0.2052, 0.1882, 0.2292, 0.1951, 0.1979, 0.2473, 0.2609, 0.244, 0.2366, 0.2445, 0.2131, 0.2141, 0.2302, 0.2444, 0.2594, 0.2004, 0.2133, 0.2657, 0.1756, 0.2096, 0.2123, 0.1376, 0.1991, 0.1642, 0.1589, 0.2362, 0.195, 0.2012, 0.2121, 0.2471, 0.2668, 0.251, 0.2062, 0.1875, 0.1941, 0.234, 0.2334, 0.1842, 0.1629, 0.1382, 0.1274, 0.1222, 0.1342, 0.1966, 0.1941, 0.18, 0.1535, 0.2008, 0.1661, 0.1857, 0.1707, 0.1681, 0.1806, 0.2178, 0.2177, 0.1994, 0.2337, 0.2374, 0.199, 0.1774, 0.0983, 0.07115, 0.1442, 0.1826, 0.2218, 0.2244, 0.1937, 0.1127, 0.08425, 0.1706, 0.2379, 0.2448, 0.264, 0.2621, 0.271, 0.2661, 0.2783, 0.2621, 0.2559, 0.2537, 0.2475, 0.2414, 0.2486, 0.264, 0.2288, 0.2458, 0.2618, 0.2532, 0.2542, 0.2528, 0.255, 0.2466, 0.24, 0.2411, 0.238, 0.2468, 0.2326, 0.2252, 0.2362, 0.2337, 0.2258, 0.2198, 0.2124, 0.1996, 0.1733, 0.1703, 0.2179, 0.2173, 0.2001, 0.2073, 0.2318, 0.2269, 0.205, 0.2104, 0.2153, 0.2212, 0.2353, 0.2276, 0.2305, 0.2238, 0.2119, 0.2271, 0.2287, 0.2276, 0.2321, 0.2387, 0.2281, 0.2129, 0.2205, 0.2201, 0.2234, 0.2253, 0.2158, 0.2129, 0.2118, 0.2149, 0.215, 0.212, 0.207, 0.2028, 0.2032, 0.1979, 0.1985, 0.1978, 0.1901, 0.1885, 0.1971, 0.193, 0.1917, 0.1918, 0.1846, 0.1836, 0.1871, 0.1844, 0.1833, 0.185, 0.1845, 0.1809, 0.1758, 0.1663, 0.1443, 0.1501, 0.1634, 0.1626, 0.1698, 0.1656, 0.1552, 0.159, 0.1594, 0.1596, 0.1594, 0.1606, 0.1519, 0.1526, 0.147, 0.1431, 0.14, 0.1447, 0.1407, 0.1438, 0.1476, 0.1395, 0.1341, 0.1368, 0.1351, 0.1376, 0.138, 0.1296, 0.1278, 0.1256, 0.1244, 0.1098, 0.1146, 0.1193, 0.1227, 0.1229, 0.1222, 0.1191, 0.1225, 0.1231, 0.1167, 0.1092, 0.1145, 0.1199, 0.1174, 0.1183, 0.1134, 0.1094, 0.1118, 0.1135, 0.1138, 0.1086, 0.1097, 0.1081, 0.103, 0.1032, 0.1056, 0.1036, 0.1049, 0.1039, 0.1038, 0.1029, 0.1009, 0.1005, 0.101, 0.0991, 0.09908, 0.09665, 0.0983, 0.09785, 0.09589, 0.09224, 0.09089, 0.08855, 0.089, 0.0895, 0.08821, 0.08999, 0.08696, 0.08564, 0.0838, 0.08481, 0.08362, 0.0815, 0.08074, 0.07945, 0.08099, 0.08129, 0.08052, 0.07855, 0.0773, 0.07761, 0.07592, 0.07576, 0.07677, 0.0767, 0.07769, 0.07747, 0.07775, 0.07543, 0.07346, 0.07474, 0.07312, 0.06547, 0.06801, 0.07096, 0.06994, 0.07003, 0.06924, 0.06739, 0.06881, 0.06773, 0.06689, 0.06636, 0.0658, 0.0647, 0.06385, 0.06445, 0.06511, 0.06439, 0.06377, 0.06405, 0.06297, 0.06272, 0.06194, 0.06194, 0.06144, 0.06033, 0.05917, 0.06013, 0.05784, 0.05742, 0.05931, 0.05841, 0.05846, 0.05822, 0.05723, 0.05604, 0.05474, 0.05435, 0.05491, 0.05535, 0.0513, 0.05342, 0.05177, 0.05263, 0.05191, 0.05319, 0.05237, 0.05292, 0.05192, 0.05251, 0.0527, 0.05186, 0.05108, 0.05078, 0.0503, 0.05079, 0.05037, 0.05025, 0.04906, 0.04868, 0.04865, 0.04743, 0.04689, 0.04856, 0.04702, 0.04747, 0.04665, 0.04499, 0.03949, 0.04038, 0.0449, 0.04492, 0.04483, 0.04482, 0.04469, 0.04361, 0.04387, 0.04366, 0.04346, 0.0432, 0.04299, 0.04343, 0.04301, 0.04279, 0.04225, 0.04272, 0.04234, 0.04174, 0.04182, 0.04122, 0.04115, 0.04029, 0.04042, 0.03997, 0.03972, 0.03945, 0.03906, 0.03918, 0.03877, 0.02486, 0.02932, 0.02929, 0.0307, 0.03237, 0.03377, 0.03411, 0.0342, 0.03504, 0.03499, 0.03614, 0.03545, 0.03497, 0.03439, 0.03406, 0.03396, 0.03387, 0.03446, 0.0344, 0.03406, 0.0339, 0.03381, 0.03349, 0.03341, 0.03319, 0.0329, 0.03248, 0.03242, 0.03144, 0.03143, 0.02896, 0.02719, 0.0248, 0.02593, 0.0272, 0.02978, 0.02828, 0.02608, 0.02597, 0.02673, 0.02662, 0.02546, 0.02562, 0.02693, 0.02589, 0.02689, 0.02768, 0.02803, 0.0274, 0.02723, 0.02723, 0.02717, 0.02653, 0.02695, 0.02646, 0.02628, 0.02678, 0.02651, 0.02634, 0.02634, 0.02626, 0.02606, 0.02563, 0.02549, 0.02512, 0.02512, 0.02511, 0.02504, 0.02479, 0.02466, 0.02459, 0.02416, 0.02352, 0.003439, 0.001751, 0.01119, 0.005293, 0.008132, 0.01102, 0.01375, 0.01758, 0.02047, 0.02087, 0.02155, 0.02166, 0.02161, 0.02165, 0.02144, 0.02118, 0.02134, 0.02096, 0.02072, 0.02063, 0.02042, 0.02035, 0.02038, 0.01994, 0.01994, 0.01973, 0.01987, 0.01957, 0.01931, 0.01926, 0.01884, 0.01874, 0.01849, 0.01812, 0.01812, 0.0184, 0.01802, 0.01797, 0.01818, 0.01803, 0.0177, 0.0176, 0.01746, 0.01728, 0.0172, 0.017, 0.01728, 0.01702, 0.01694, 0.01663, 0.01651, 0.01653, 0.01616, 0.01588, 0.01452, 0.01434, 0.01347, 0.01347, 0.01302, 0.01391, 0.01326, 0.01482, 0.01448, 0.01087, 0.0142, 0.01436, 0.01394, 0.01446, 0.0128, 0.01367, 0.01356, 0.0135, 0.01318, 0.01355, 0.01322, 0.01404, 0.01364, 0.01394, 0.01355, 0.01359, 0.0138, 0.01359, 0.01349, 0.01335, 0.01315, 0.01347, 0.01334, 0.01301, 0.0129, 0.01248, 0.0119, 0.01257, 0.01241, 0.01186, 0.01022, 0.01115, 0.01215, 0.01235, 0.01223, 0.01217, 0.01213, 0.01201, 0.01215, 0.01239, 0.01173, 0.01157, 0.01036, 0.01077, 0.01167, 0.01138, 0.01166, 0.01145, 0.01136, 0.01129, 0.01111, 0.01083, 0.0109, 0.01096, 0.01104, 0.01083, 0.01055, 0.01036, 0.01055, 0.01053, 0.01044, 0.01047, 0.009983, 0.01002, 0.01016, 0.01018, 0.0101, 0.01002, 0.009748, 0.009488, 0.009261, 0.008902, 0.008552, 0.00762, 0.008011, 0.006316, 0.007913, 0.006687, 0.007247, 0.007395, 0.008845, 0.00858, 0.008063, 0.00682, 0.006959, 0.007318, 0.006778, 0.007002, 0.00719, 0.006817, 0.006708, 0.007172, 0.006199, 0.007415, 0.006355, 0.007404, 0.007396, 0.007517, 0.006922, 0.007197, 0.007046, 0.00687, 0.006919, 0.007501, 0.006107, 0.00573, 0.004755, 0.004365, 0.003387, 0.002923, 0.001989, 0.002767, 0.001935, 0.002025, 0.002399, 0.004087, 0.004759, 0.003833, 0.004218, 0.002902, 0.002835, 0.003835, 0.002173, 0.003915, 0.002847, 0.004962, 0.001807, 0.004781, 0.002911, 0.003494, 0.004002, 0.003532, 0.003254, 0.002926, 0.004156, 0.003573, 0.004026, 0.004281, 0.004062, 0.004498, 0.004153, 0.004403, 0.00452, 0.004533, 0.005375, 0.005633, 0.005278, 0.005747, 0.005483, 0.005056, 0.004771, 0.004801, 0.004711, 0.005143, 0.00495, 0.005089, 0.004845, 0.005462, 0.005283, 0.005102, 0.005475, 0.0052, 0.005485, 0.005399, 0.005371, 0.005368, 0.005289, 0.005345, 0.005348, 0.00526, 0.005302, 0.005268, 0.005234, 0.005216, 0.005175, 0.005136, 0.005095, 0.005125, 0.005015, 0.004999, 0.004869, 0.004655, 0.004827, 0.004904, 0.00487, 0.004835, 0.004802, 0.004805, 0.004754, 0.004755, 0.004704, 0.004657, 0.004618, 0.004614, 0.004572, 0.004474, 0.004515, 0.004488, 0.004441, 0.004474, 0.004419, 0.004432, 0.004399, 0.004371, 0.004348, 0.004282, 0.004288, 0.004257, 0.004225, 0.004145, 0.004127, 0.004123, 0.00413, 0.004045, 0.004049, 0.004033, 0.004, 0.004001, 0.003957, 0.00393, 0.00393, 0.003861, 0.003804, 0.003823, 0.00383, 0.003803, 0.003771, 0.00375, 0.003721, 0.003678, 0.003672, 0.003659, 0.003632, 0.003606, 0.003505, 0.003496, 0.003476, 0.003459, 0.003465, 0.00342, 0.003445, 0.003413, 0.003328, 0.003363, 0.003279, 0.00317, 0.003276, 0.003301, 0.003267, 0.003206, 0.003267, 0.003135, 0.003248, 0.003202, 0.00314, 0.003161, 0.003137, 0.003035, 0.003044, 0.003035, 0.00301, 0.003085, 0.002877, 0.002899, 0.002992, 0.002921, 0.002873, 0.002964, 0.002932, 0.002591, 0.002689, 0.002664, 0.002577, 0.002817, 0.00253, 0.002612, 0.002471, 0.002479, 0.00239, 0.002382, 0.002375, 0.002521, 0.002113, 0.002406, 0.002152, 0.002167, 0.002431, 0.001748, 0.002132, 0.001477, 0.001626, 0.001315, 0.001177, 0.0005683, 0.001211, 0.0006914, 0.0008802, 0.001102, 0.0005353, 0.0007744, 0.0006391, 0.0008289, 0.000373, 0.0009295, 0.0006536, 0.0006677, 0.0004973, 0.001562, 0.001242, 0.0008948, 0.0003089, 0.0001053, 0.0007745, 0.001535, 0.001078, 0.001406, 0.001249, 0.001007, 0.001111, 0.001537, 0.0006113, 0.0008166, 0.0008877, 0.0003994, 0.001279, 0.001076, 0.0006583, 0.001024, 0.001191, 0.001076, 0.0008254, 0.001403, 0.001288, 0.001408, 0.001376, 0.001431, 0.001297, 0.001545, 0.001532, 0.001847, 0.001687, 0.001594, 0.001607, 0.001683, 0.001666, 0.001679, 0.001774, 0.00173, 0.001746, 0.001751, 0.001367, 0.00168, 0.001793, 0.001743, 0.00139, 0.001776, 0.001645, 0.001682, 0.001241, 0.001631, 0.001547, 0.00152, 0.001709, 0.001649, 0.001247, 0.001537, 0.001649, 0.001604, 0.001654, 0.001596, 0.001629, 0.001568, 0.001526, 0.001598, 0.001486, 0.001329, 0.001548, 0.001512, 0.001485, 0.00147, 0.00132, 0.001492, 0.001602, 0.001469, 0.001421, 0.001448, 0.001487, 0.001432, 0.001439, 0.001529, 0.00145, 0.001426, 0.001508, 0.001477, 0.001488, 0.00147, 0.001478, 0.001481, 0.001445, 0.001432, 0.001427, 0.001452, 0.001449, 0.001364, 0.001442, 0.001434, 0.001411, 0.001427, 0.001415, 0.001386, 0.001407, 0.001397, 0.0014, 0.001384, 0.001385, 0.001363, 0.001363, 0.001357, 0.001344, 0.001328, 0.001334, 0.001334, 0.001322, 0.001313, 0.00131, 0.001307, 0.001295, 0.001273, 0.001271, 0.001254, 0.001239, 0.001258, 0.001213, 0.001202, 0.001226, 0.001169, 0.001174, 0.001097, 0.001055, 0.001056, 0.0009627, 0.001042, 0.0009933, 0.001015, 0.0009517, 0.0005519, 0.0009991, 0.001069, 0.001068, 0.001052, 0.001055, 0.001064, 0.001076, 0.001089, 0.001098, 0.001093, 0.001078, 0.001027, 0.0009806, 0.001054, 0.001083, 0.001083, 0.001094, 0.001081, 0.001079, 0.001052, 0.001062, 0.001068, 0.001029, 0.001052, 0.001046, 0.001037, 0.001007, 0.0009658, 0.001005, 0.00103, 0.0009203, 0.0009476, 0.0009889, 0.0009051, 0.000812, 0.0009694, 0.000969, 0.0008229, 0.00087, 0.0009505, 0.0007886, 0.0008472, 0.0008234, 0.0008258, 0.0007373, 0.0007647, 0.0008319, 0.0007809, 0.0008288, 0.0007207, 0.000657, 0.0007546, 0.000777, 0.0006224, 0.0006932, 0.0007936, 0.0007176, 0.0006874, 0.0005925, 0.0004844, 0.0006211, 0.0004246, 0.0004113, 0.0005679, 0.0004491, 0.0005944, 0.0004881, 0.0004527, 0.0004835, 0.0004735, 0.0004397, 0.0004642, 0.000516, 0.0004061, 0.0002336, 0.0003258, 0.000219, 0.0002323, 3.394e-05, 9.489e-05, 7.741e-05, 4.123e-05, 2.184e-05, 3.122e-06, 6.038e-06, 3.32e-07, 1.691e-06, 2.432e-06, 3.611e-07, 1.681e-07, 2.634e-07, 6.213e-09, 8.561e-11, 3.93e-07, 2.288e-07, 1.21e-10, 1.162e-06, 4.887e-07, 1.86e-11, 9.923e-08, 8.334e-08, 1.136e-08, 2.806e-07, 1.985e-06, 4.793e-06, 7.59e-06, 4.959e-06, 2.708e-06, 1.704e-05, 1.227e-06, 2.387e-06, 1.146e-07, 2.826e-07, 9.661e-09, 1.273e-07, 1.555e-07, 3.458e-07, 5.913e-06, 1.814e-07, 1.112e-05, 8.927e-06, 7.504e-06, 7.305e-07, 2.532e-06, 3.152e-06, 6.775e-08, 5.637e-09, 1.328e-06, 1.804e-05, 1.189e-05, 4.831e-09, 7.489e-09, 1.56e-05, 2.212e-05, 6.998e-06, 5.195e-08, 2.194e-05, 2.031e-06, 1.742e-05, 8.826e-06, 6.312e-06, 1.861e-05, 2.021e-05, 9.938e-05, 4.745e-06, 2.913e-06, 0.0001182, 5.686e-05, 5.992e-05, 1.001e-05, 3.676e-05, 4.214e-05, 0.0001438, 3.246e-05, 5.647e-05, 8.92e-05, 8.602e-05, 0.0001248, 2.624e-05, 0.0001055, 0.0001514, 0.0001578, 2.124e-05, 0.0001102, 6.027e-05, 8.382e-05, 0.0001263, 9.742e-05, 4.996e-05, 0.0001555, 0.0001183, 0.0001052, 0.0001084, 0.000112, 0.0001555, 0.0001356, 6.154e-05, 0.0001056, 0.0002375, 0.0002244, 7.631e-05, 3.528e-05, 0.0001443, 0.0001803, 0.0002642, 0.0001371, 0.0002008, 0.0002356, 0.0002456, 0.0003016, 0.000166, 0.0001861, 0.000255, 9.676e-05, 0.0002772, 0.0001619, 0.0001451, 9.253e-05, 0.0001629, 0.0001928, 0.0001157, 4.809e-05, 0.0001109, 0.0001463, 0.0001819, 0.0003108, 0.0001374, 0.0001447, 0.0001204, 0.0002157, 0.0001222, 0.0002079, 0.0001115, 0.0002615, 0.0002302, 0.0002186, 0.0002174, 0.0001217, 0.0001751, 0.000311, 0.0002733, 0.000293, 0.0002725, 0.0002902, 0.000309, 0.0002775, 0.0002626, 0.0003215, 0.0002948, 0.0003294, 0.0003525, 0.0003644, 0.0003226, 0.0002868, 0.000237, 0.0002707, 0.000352, 0.0003443, 0.0003319, 0.0002741, 0.0003592, 0.0003522, 0.000344, 0.0003285, 0.0003134, 0.000348, 0.0003359, 0.0003331, 0.0003304, 0.0003263, 0.0003403, 0.0003497, 0.0003389, 0.0003519, 0.0003445, 0.0003353, 0.0003385, 0.0003345, 0.0003467, 0.0003317, 0.000327, 0.0003343, 0.0003401, 0.0003373, 0.0003324, 0.000333, 0.0003356, 0.0003298, 0.0003283, 0.0003238, 0.0003217, 0.0003238, 0.0003222, 0.0003247, 0.0003228, 0.0003247, 0.0003205, 0.000314, 0.0003132, 0.0003144, 0.0003119, 0.0003138, 0.0003124, 0.0003075, 0.0003046, 0.0003041, 0.0003034, 0.000306, 0.0003036, 0.0003011, 0.0003026, 0.000304, 0.0003003, 0.0002968, 0.0002976, 0.0002968, 0.0002927, 0.0002922, 0.0002889, 0.0002895, 0.0002916, 0.0002934, 0.0002908, 0.0002883, 0.0002774, 0.0002733, 0.0002688, 0.0002609, 0.0002732, 0.0002758, 0.0002769, 0.0002723, 0.0002663, 0.0002679, 0.0002711, 0.0002736, 0.0002707, 0.0002659, 0.0002567, 0.0002481, 0.0002537, 0.0002592, 0.0002671, 0.0002697, 0.0002693, 0.0002646, 0.0002565, 0.0002632, 0.0002651, 0.0002615, 0.0002589, 0.000255, 0.0002556, 0.0002567, 0.0002541, 0.0002533, 0.0002498, 0.0002514, 0.0002513, 0.0002436, 0.000238, 0.0002418, 0.0002436, 0.000244, 0.0002431, 0.000237, 0.0002329, 0.0002374, 0.0002403, 0.000236, 0.0002297, 0.0002317, 0.0002348, 0.0002377, 0.0002343, 0.0002333, 0.0002328, 0.000234, 0.0002328, 0.0002302, 0.0002282, 0.0002264, 0.0002261, 0.0002183, 0.0002224, 0.0002191, 0.0002163, 0.0002137, 0.0002001, 0.0002085, 0.0001991, 0.0002053, 0.0002095, 0.0001962, 0.0002079, 0.0002021, 0.0001969, 0.0002099, 0.0001943, 0.0002041, 0.0002052, 0.0001887, 0.0002038, 0.0002042, 0.0001916, 0.0002026, 0.0001991, 0.0002002, 0.0002021, 0.0001994, 0.0002008, 0.0002004, 0.0001952, 0.0001974, 0.0001958, 0.0001829, 0.0001482, 0.0001801, 0.0001866, 0.0001896, 0.0001909, 0.0001851, 0.0001825, 0.000186, 0.0001816, 0.0001784, 0.0001803, 0.000179, 0.0001738, 0.000176, 0.0001688, 0.0001623, 0.0001712, 0.0001747, 0.0001644, 0.0001755, 0.0001749, 0.0001688, 0.0001727, 0.0001709, 0.0001711, 0.000161, 0.0001701, 0.0001723, 0.0001668, 0.0001696, 0.0001696, 0.0001524, 0.0001669, 0.0001655, 0.0001614, 0.0001613, 0.0001573, 0.0001487, 0.0001487, 0.0001445, 0.0001354, 0.000133, 0.0001241, 0.0001242, 0.000117, 0.0001216, 0.0001138, 0.0001156, 9.791e-05, 0.0001058, 8.978e-05, 7.829e-05, 6.47e-05, 7.12e-05, 4.375e-05, 2.757e-05, 1.78e-05, 1.395e-05, 6.575e-06, 2.657e-06, 3.395e-06, 8.993e-08, 1.064e-07, 3.273e-09, 1.578e-07, 8.62e-08, 1.131e-08, 1.144e-07, 2.072e-07, 1.316e-10, 1.882e-10, 4.87e-07, 3.25e-07, 1.117e-06, 6.822e-07, 2.071e-08, 1.243e-08, 2.329e-07, 1.407e-07, 1.491e-06, 2.019e-06, 1.369e-06, 4.923e-06, 4.172e-06, 9.778e-06, 1.579e-05, 1.567e-05, 2.072e-05, 2.768e-05, 3.435e-05, 3.82e-05, 3.586e-05, 3.731e-05, 3.909e-05, 3.96e-05, 4.066e-05, 3.628e-05, 4.419e-05, 3.754e-05, 3.852e-05, 4.015e-05, 3.729e-05, 3.869e-05, 3.704e-05, 3.734e-05, 3.709e-05, 3.558e-05, 3.433e-05, 3.419e-05, 3.357e-05, 3.359e-05, 3.252e-05, 3.199e-05, 3.175e-05, 3.069e-05, 2.918e-05, 3.008e-05, 2.89e-05, 2.907e-05, 2.757e-05, 2.751e-05, 2.75e-05, 2.73e-05, 2.715e-05, 2.661e-05, 2.533e-05, 2.499e-05, 2.439e-05, 2.228e-05, 2.321e-05, 2.279e-05, 2.278e-05, 2.118e-05, 2.189e-05, 2.155e-05, 1.875e-05, 1.965e-05, 2.072e-05, 1.981e-05, 1.971e-05, 1.906e-05, 1.873e-05, 1.816e-05, 1.767e-05, 1.68e-05, 1.693e-05, 1.555e-05, 1.51e-05, 1.535e-05, 1.423e-05, 1.386e-05, 1.448e-05, 1.336e-05, 1.325e-05, 1.278e-05, 1.203e-05, 1.206e-05, 1.339e-05, 1.174e-05, 1.031e-05, 1.181e-05, 1.147e-05, 1.151e-05, 9.43e-06, 1e-05, 8.309e-06, 9.179e-06, 9.659e-06, 9.852e-06, 6.011e-06, 8.456e-06, 8.55e-06, 6.519e-06, 7.233e-06, 7.642e-06, 8.277e-06, 6.743e-06, 6.892e-06, 5.663e-06, 5.32e-06, 6.362e-06, 8.147e-06, 3.221e-06, 7.828e-06, 4.248e-06, 3.027e-06, 5.025e-06, 6.114e-06, 4.716e-06, 3.621e-06, 3.626e-06, 2.324e-06, 1.66e-06, 1.243e-06, 1.064e-06, 2.331e-06, 7.542e-07, 8.793e-07, 2.939e-07, 3.406e-07, 9.764e-08, 6.684e-09, 3.371e-09, 5.044e-09, 8.997e-12, 2.989e-12, 1.225e-10, 4.839e-12, 4.342e-14, 2.092e-16, 6e-22, 3.549e-18, 6.931e-26, 1.693e-23, 1.753e-27, 1.198e-21, 1.019e-27, 1.4860000000000002e-25, 4.0920000000000005e-28, 1.2269999999999999e-23, 1.922e-21, 2.573e-32, 5.43e-15, 6.865e-15, 2.178e-16, 2.651e-16, 1.43e-21, 6.572e-21, 6.168e-29, 1.3229999999999999e-39, 3.4550000000000003e-28, 3.312e-20, 9.054e-21, 3.193e-19, 3.5649999999999995e-22, 1.529e-18, 9.855e-17, 1.038e-21, 3.125e-18, 1.588e-31, 1.197e-18, 1.952e-15, 2.831e-17, 3.6989999999999995e-22, 4.536e-17, 1.106e-16, 6.496e-19, 1.882e-15, 1.031e-19, 8.73e-18, 2.179e-15, 9.318e-15, 1.43e-13, 1.486e-12, 1.555e-12, 3.27e-11, 7.282e-13, 4.022e-10, 1.418e-10, 8.827e-12, 4.79e-09, 2.174e-08, 2.7e-11, 2.026e-09, 6.11e-08, 5.93e-09, 1.633e-09, 2.519e-08, 8.387e-08, 1.224e-08, 1.444e-07, 1.01e-07, 1.371e-07, 6.789e-08, 4.507e-07, 1.564e-07, 6.2e-08, 4.143e-07, 2.478e-07, 4.091e-07, 1.907e-07, 7.447e-07, 7.09e-07, 3e-07, 2.485e-07, 5.984e-07, 2.733e-07, 5.583e-07, 6.996e-07, 6.834e-08, 1.715e-07, 2.141e-07, 6.948e-07, 8.566e-07, 4.532e-07, 6.735e-07, 3.374e-07, 5.91e-07, 5.707e-07, 1.244e-07, 6.161e-07, 5.243e-07, 2.609e-07, 2.393e-07, 4.211e-07, 1.635e-07, 6.631e-08, 5.105e-07, 3.128e-07, 2.285e-07, 4.82e-07, 3.169e-07, 2.192e-07, 2.758e-07, 1.12e-07, 3.742e-07, 1.193e-07, 1.295e-07, 2.345e-07, 6.846e-07, 2.647e-07, 4.048e-07, 7.266e-07, 2.821e-07, 2.692e-07, 4.696e-07, 4.045e-07, 5.694e-07, 7.133e-07, 7.091e-07, 5.009e-07, 5.935e-07, 4.339e-07, 2.89e-07, 2.1e-07, 5.952e-08, 4.817e-08, 2.569e-08, 7.113e-08, 1.219e-07, 3.119e-08, 3.974e-08, 4.246e-07, 2.083e-07, 7.163e-08, 1.427e-07, 5.131e-07, 7.549e-08, 1.87e-07, 9.013e-08, 3.79e-07, 1.742e-07, 5.523e-07, 4.193e-07, 1.135e-07, 1.145e-07, 2.502e-07, 1.869e-07, 2.63e-10, 5.16e-09, 1.535e-07, 2.287e-07, 3.818e-07, 2.165e-07, 1.703e-07, 3.811e-07, 1.928e-07, 2.575e-07, 3.184e-07, 1.65e-07, 3.776e-07, 1.926e-07, 3.156e-07, 3.393e-07, 3.564e-07, 4.528e-07, 1.585e-07, 2.97e-07, 2.362e-07, 4.546e-07, 3.259e-07, 2.666e-07, 4.182e-07, 2.549e-07, 3.946e-07, 3.552e-07, 2.788e-07, 4.237e-07, 2.996e-07, 4.041e-07, 3.533e-07, 3.523e-07, 3.893e-07, 3.331e-07, 3.869e-07, 3.797e-07, 3.708e-07, 3.797e-07, 3.785e-07, 3.878e-07, 3.694e-07, 3.555e-07, 2.989e-07, 2.859e-07, 2.985e-07, 3.354e-07, 3.032e-07, 3.375e-07, 3.252e-07, 2.827e-07, 2.774e-07, 3.093e-07, 2.85e-07, 3.005e-07, 3.034e-07, 3.158e-07, 3.014e-07, 2.927e-07, 2.955e-07, 3.355e-07, 2.968e-07, 2.966e-07, 3.042e-07, 3.232e-07, 2.901e-07, 2.859e-07, 3.084e-07, 3.056e-07, 2.801e-07, 2.41e-07, 1.803e-07, 2.513e-07, 2.646e-07, 2.665e-07, 2.764e-07, 2.863e-07, 2.808e-07, 2.512e-07, 2.51e-07, 2.744e-07, 2.738e-07, 2.469e-07, 2.326e-07, 2.347e-07, 2.568e-07, 2.402e-07, 2.365e-07, 2.357e-07, 2.248e-07, 2.359e-07, 2.323e-07, 2.397e-07, 2.261e-07, 2.056e-07, 2.224e-07, 2.375e-07, 2.288e-07, 2.121e-07, 2.013e-07, 2.293e-07, 2.259e-07, 2.276e-07, 1.956e-07, 2.122e-07, 2.044e-07, 2.042e-07, 1.977e-07, 1.842e-07, 1.77e-07, 1.583e-07, 1.442e-07, 1.364e-07, 1.39e-07, 1.419e-07, 1.554e-07, 1.73e-07, 1.657e-07, 1.445e-07, 1.403e-07, 1.4e-07, 1.38e-07, 1.411e-07, 1.47e-07, 1.49e-07, 1.522e-07, 1.545e-07, 1.548e-07, 1.559e-07, 1.568e-07, 1.548e-07, 1.494e-07, 1.459e-07, 1.461e-07, 1.434e-07, 1.395e-07, 1.327e-07]</t>
  </si>
  <si>
    <t>[4.6390000000000007e-20, 1.291e-18, 6.509e-18, 5.703e-19, 2.493e-18, 7.038e-18, 2.333e-17, 3.837e-17, 5.998e-16, 1.676e-15, 2.564e-15, 1.463e-14, 6.073e-14, 2.802e-13, 8.075e-13, 3.089e-12, 9.936e-12, 3.806e-11, 1.233e-10, 4.451e-10, 1.41e-09, 3.189e-09, 7.693e-09, 2.538e-08, 7.014e-08, 1.103e-07, 2.745e-07, 8.236e-07, 1.508e-06, 1.986e-06, 3.919e-06, 9.717e-06, 1.866e-05, 2.597e-05, 3.501e-05, 9.329e-05, 0.0001462, 0.0001464, 0.0003214, 0.0005296, 0.0005788, 0.0008359, 0.001506, 0.002397, 0.00202, 0.003831, 0.006621, 0.008161, 0.007534, 0.01074, 0.01528, 0.01681, 0.01602, 0.01945, 0.02729, 0.0344, 0.03601, 0.04144, 0.03992, 0.04406, 0.04352, 0.06988, 0.08649, 0.08298, 0.08046, 0.09591, 0.1029, 0.1009, 0.1231, 0.1056, 0.1379, 0.1172, 0.09966, 0.1398, 0.1736, 0.1819, 0.1397, 0.1682, 0.1966, 0.1642, 0.1991, 0.2416, 0.2092, 0.2, 0.2196, 0.1907, 0.1863, 0.2245, 0.2612, 0.2673, 0.2335, 0.2955, 0.3593, 0.356, 0.3562, 0.3457, 0.3122, 0.3225, 0.381, 0.4306, 0.4358, 0.3524, 0.3603, 0.3634, 0.3882, 0.382, 0.382, 0.3486, 0.3576, 0.4087, 0.382, 0.4457, 0.3084, 0.3624, 0.2984, 0.3717, 0.3602, 0.4153, 0.4109, 0.3953, 0.4649, 0.4188, 0.4082, 0.3747, 0.4478, 0.4189, 0.4607, 0.4339, 0.3207, 0.3239, 0.4285, 0.4374, 0.3717, 0.4208, 0.4518, 0.3653, 0.4164, 0.4161, 0.386, 0.3822, 0.4727, 0.4985, 0.4454, 0.433, 0.465, 0.3628, 0.4569, 0.4885, 0.5071, 0.5143, 0.5126, 0.4631, 0.4845, 0.4137, 0.3418, 0.4185, 0.3316, 0.2834, 0.3964, 0.5052, 0.5356, 0.428, 0.3902, 0.4492, 0.3884, 0.5376, 0.4828, 0.4447, 0.5439, 0.4649, 0.4735, 0.5942, 0.6296, 0.5915, 0.5761, 0.5978, 0.5232, 0.5279, 0.5701, 0.6077, 0.6478, 0.5028, 0.5373, 0.6722, 0.4462, 0.535, 0.5442, 0.3541, 0.5145, 0.4261, 0.4142, 0.6184, 0.5127, 0.5313, 0.5626, 0.6582, 0.7135, 0.6744, 0.5566, 0.5085, 0.5287, 0.6403, 0.6417, 0.5087, 0.4518, 0.3851, 0.3565, 0.3434, 0.3788, 0.5572, 0.5526, 0.5147, 0.4408, 0.579, 0.4812, 0.5405, 0.499, 0.4933, 0.5325, 0.645, 0.6474, 0.5958, 0.7013, 0.7154, 0.6026, 0.5395, 0.3002, 0.2182, 0.4441, 0.5646, 0.689, 0.6999, 0.6069, 0.3548, 0.2662, 0.5415, 0.7583, 0.7839, 0.8488, 0.846, 0.8786, 0.8924, 0.9415, 0.8944, 0.8807, 0.8806, 0.8662, 0.8523, 0.8856, 0.9479, 0.8283, 0.8971, 0.9635, 0.9397, 0.9512, 0.9536, 0.9702, 0.9464, 0.9289, 0.9411, 0.937, 0.9802, 0.9317, 0.9101, 0.9626, 0.9608, 0.9358, 0.9183, 0.8945, 0.8472, 0.7414, 0.7349, 0.9488, 0.954, 0.8858, 0.9252, 1.042, 1.028, 0.9361, 0.9685, 0.9992, 1.035, 1.111, 1.083, 1.105, 1.082, 1.032, 1.115, 1.133, 1.137, 1.168, 1.212, 1.167, 1.098, 1.146, 1.153, 1.18, 1.2, 1.159, 1.153, 1.156, 1.183, 1.192, 1.184, 1.164, 1.149, 1.16, 1.139, 1.152, 1.158, 1.121, 1.12, 1.18, 1.165, 1.166, 1.177, 1.142, 1.145, 1.177, 1.17, 1.172, 1.193, 1.199, 1.184, 1.16, 1.105, 0.9658, 1.012, 1.11, 1.114, 1.171, 1.151, 1.087, 1.122, 1.134, 1.143, 1.15, 1.168, 1.114, 1.128, 1.095, 1.076, 1.062, 1.106, 1.085, 1.117, 1.154, 1.099, 1.064, 1.092, 1.086, 1.114, 1.125, 1.065, 1.057, 1.047, 1.044, 0.9279, 0.9756, 1.023, 1.061, 1.071, 1.072, 1.053, 1.091, 1.104, 1.054, 0.9941, 1.051, 1.109, 1.093, 1.109, 1.071, 1.04, 1.07, 1.093, 1.103, 1.06, 1.078, 1.069, 1.026, 1.035, 1.067, 1.054, 1.074, 1.07, 1.076, 1.074, 1.061, 1.064, 1.076, 1.063, 1.07, 1.051, 1.076, 1.079, 1.065, 1.032, 1.024, 1.005, 1.018, 1.031, 1.024, 1.052, 1.024, 1.015, 1.0, 1.02, 1.013, 0.9947, 0.992, 0.9827, 1.009, 1.02, 1.016, 0.9978, 0.9881, 0.9983, 0.9821, 0.985, 1.003, 1.007, 1.026, 1.028, 1.037, 1.012, 0.9916, 1.016, 1.001, 0.9035, 0.9437, 0.9891, 0.982, 0.989, 0.9849, 0.9654, 0.99, 0.9811, 0.9749, 0.9733, 0.9708, 0.96, 0.953, 0.9677, 0.9834, 0.978, 0.9736, 0.9828, 0.9716, 0.9731, 0.9658, 0.9707, 0.9678, 0.9555, 0.9422, 0.9624, 0.9305, 0.9285, 0.9641, 0.9542, 0.9603, 0.9617, 0.9509, 0.9369, 0.9203, 0.9182, 0.9322, 0.9451, 0.8912, 0.9261, 0.9034, 0.9203, 0.9113, 0.9369, 0.9261, 0.9405, 0.9273, 0.9423, 0.95, 0.9393, 0.9298, 0.9291, 0.9244, 0.9376, 0.934, 0.9371, 0.9204, 0.9192, 0.9237, 0.9055, 0.898, 0.9345, 0.9119, 0.923, 0.9114, 0.885, 0.78, 0.8012, 0.8944, 0.8988, 0.9018, 0.9067, 0.909, 0.8909, 0.8999, 0.8995, 0.8998, 0.8985, 0.8982, 0.9119, 0.9078, 0.9074, 0.8996, 0.913, 0.9095, 0.9011, 0.9072, 0.8981, 0.9005, 0.8859, 0.893, 0.8872, 0.8862, 0.8846, 0.8804, 0.8876, 0.8827, 0.6147, 0.7063, 0.7085, 0.7389, 0.7738, 0.8028, 0.8128, 0.8181, 0.8383, 0.8415, 0.867, 0.8544, 0.8505, 0.8406, 0.8367, 0.8368, 0.8389, 0.8561, 0.8588, 0.8536, 0.8534, 0.8553, 0.8508, 0.8535, 0.8504, 0.8456, 0.8394, 0.8423, 0.8222, 0.8255, 0.7764, 0.7367, 0.682, 0.7136, 0.7441, 0.8059, 0.7761, 0.727, 0.7271, 0.749, 0.7495, 0.7238, 0.7278, 0.7651, 0.7421, 0.7691, 0.7903, 0.8034, 0.7898, 0.788, 0.7923, 0.7915, 0.7771, 0.7923, 0.7814, 0.7796, 0.7986, 0.7946, 0.7934, 0.797, 0.7984, 0.7966, 0.7874, 0.7869, 0.7789, 0.7822, 0.786, 0.7879, 0.7835, 0.7829, 0.7841, 0.7744, 0.76, 0.1536, 0.08623, 0.4168, 0.2244, 0.323, 0.417, 0.4988, 0.6164, 0.701, 0.7134, 0.7351, 0.7399, 0.7411, 0.7462, 0.7425, 0.7368, 0.7458, 0.7359, 0.7315, 0.7322, 0.728, 0.7288, 0.7333, 0.7205, 0.7239, 0.7193, 0.7279, 0.7211, 0.7152, 0.7171, 0.7067, 0.7046, 0.6983, 0.6881, 0.6894, 0.7036, 0.6947, 0.6956, 0.7043, 0.7024, 0.6936, 0.6935, 0.6912, 0.6874, 0.6871, 0.6814, 0.6951, 0.6881, 0.6878, 0.679, 0.6781, 0.6825, 0.6727, 0.6655, 0.6199, 0.6156, 0.5859, 0.5877, 0.5718, 0.6058, 0.5835, 0.6421, 0.6321, 0.5012, 0.6276, 0.635, 0.6229, 0.6443, 0.5837, 0.6179, 0.6159, 0.6157, 0.6058, 0.6188, 0.6091, 0.6438, 0.6315, 0.6446, 0.6305, 0.6338, 0.646, 0.6397, 0.6369, 0.6323, 0.6261, 0.6437, 0.6403, 0.627, 0.6249, 0.6072, 0.5814, 0.6176, 0.6124, 0.5878, 0.509, 0.5571, 0.6098, 0.6221, 0.6181, 0.618, 0.6185, 0.6154, 0.6247, 0.6395, 0.6076, 0.6022, 0.5414, 0.565, 0.6148, 0.6021, 0.6192, 0.6108, 0.6086, 0.6074, 0.6002, 0.5881, 0.5944, 0.6002, 0.6071, 0.5977, 0.5848, 0.5771, 0.5898, 0.591, 0.5884, 0.5929, 0.5682, 0.572, 0.5826, 0.5856, 0.5844, 0.5819, 0.569, 0.5578, 0.5493, 0.5336, 0.519, 0.4722, 0.4942, 0.407, 0.4901, 0.4255, 0.4567, 0.4691, 0.5465, 0.5347, 0.5074, 0.4438, 0.4514, 0.4706, 0.4457, 0.4585, 0.4697, 0.4535, 0.4474, 0.4746, 0.4214, 0.4896, 0.4325, 0.4929, 0.4925, 0.4988, 0.4675, 0.4815, 0.478, 0.4697, 0.4729, 0.5093, 0.4325, 0.4111, 0.3538, 0.3296, 0.267, 0.2371, 0.172, 0.2264, 0.1673, 0.1754, 0.2036, 0.3193, 0.3634, 0.3031, 0.33, 0.2416, 0.2365, 0.3087, 0.1913, 0.317, 0.2424, 0.3886, 0.1661, 0.3782, 0.2504, 0.2928, 0.3269, 0.2948, 0.2781, 0.2552, 0.3425, 0.3038, 0.3367, 0.3553, 0.3408, 0.3716, 0.3488, 0.3669, 0.3756, 0.3784, 0.4359, 0.4549, 0.4323, 0.4647, 0.4488, 0.4209, 0.4021, 0.4057, 0.4006, 0.4314, 0.4196, 0.4299, 0.4146, 0.4594, 0.4485, 0.4367, 0.4635, 0.4462, 0.4665, 0.462, 0.4616, 0.4614, 0.4578, 0.4633, 0.4653, 0.4603, 0.4645, 0.4631, 0.4621, 0.4623, 0.4603, 0.4585, 0.4567, 0.4608, 0.4538, 0.4531, 0.4434, 0.4251, 0.4428, 0.4515, 0.4503, 0.4489, 0.4477, 0.4491, 0.4463, 0.4476, 0.4445, 0.4418, 0.4399, 0.4412, 0.4388, 0.4316, 0.4368, 0.4358, 0.4332, 0.4379, 0.4346, 0.4368, 0.4354, 0.4343, 0.4336, 0.4286, 0.4306, 0.4292, 0.4276, 0.4212, 0.4211, 0.4223, 0.4247, 0.4176, 0.4194, 0.4193, 0.4175, 0.4193, 0.4163, 0.415, 0.4164, 0.4108, 0.4063, 0.4099, 0.4122, 0.4107, 0.4088, 0.4083, 0.4066, 0.4034, 0.4043, 0.4046, 0.4032, 0.402, 0.3921, 0.3926, 0.392, 0.3915, 0.3938, 0.39, 0.3943, 0.3922, 0.3838, 0.3893, 0.3812, 0.3697, 0.3835, 0.3873, 0.3849, 0.379, 0.3869, 0.3739, 0.3875, 0.3843, 0.3783, 0.381, 0.3807, 0.3697, 0.371, 0.371, 0.3715, 0.3805, 0.3597, 0.3608, 0.3727, 0.3666, 0.3638, 0.3737, 0.3707, 0.3344, 0.3425, 0.3443, 0.3361, 0.3622, 0.3324, 0.3435, 0.3299, 0.3308, 0.3214, 0.3225, 0.3224, 0.3391, 0.2951, 0.3282, 0.3009, 0.3031, 0.3338, 0.2554, 0.3008, 0.2236, 0.2432, 0.2033, 0.1869, 0.1015, 0.1918, 0.1197, 0.1478, 0.1792, 0.097, 0.1337, 0.1132, 0.1418, 0.07169, 0.1578, 0.1177, 0.1198, 0.09379, 0.2461, 0.2038, 0.1552, 0.06269, 0.02365, 0.1388, 0.2463, 0.1832, 0.2286, 0.2081, 0.1744, 0.1899, 0.25, 0.1151, 0.1485, 0.1602, 0.08128, 0.2171, 0.1887, 0.1254, 0.1823, 0.2069, 0.1899, 0.1541, 0.2388, 0.2231, 0.2409, 0.2367, 0.244, 0.2258, 0.2604, 0.2607, 0.3046, 0.283, 0.2717, 0.2733, 0.285, 0.2838, 0.2852, 0.3001, 0.2951, 0.2978, 0.2995, 0.2455, 0.2894, 0.3067, 0.3008, 0.2504, 0.3072, 0.2897, 0.2957, 0.2306, 0.2877, 0.2777, 0.2751, 0.3032, 0.2954, 0.2341, 0.2784, 0.2971, 0.2919, 0.2996, 0.2916, 0.2973, 0.2883, 0.2829, 0.2927, 0.2758, 0.2523, 0.2882, 0.2838, 0.2798, 0.2761, 0.2543, 0.2822, 0.2997, 0.2801, 0.2705, 0.2763, 0.2832, 0.2757, 0.2784, 0.2928, 0.2814, 0.2782, 0.2917, 0.2874, 0.2896, 0.2874, 0.2895, 0.2905, 0.2854, 0.2839, 0.284, 0.2885, 0.2886, 0.2746, 0.2887, 0.2884, 0.2851, 0.2883, 0.2867, 0.2828, 0.2867, 0.2858, 0.2871, 0.2853, 0.2861, 0.2824, 0.2831, 0.2832, 0.2813, 0.2788, 0.2812, 0.2821, 0.2804, 0.2795, 0.2799, 0.2801, 0.2785, 0.2751, 0.275, 0.273, 0.2712, 0.275, 0.2677, 0.2663, 0.2712, 0.262, 0.2635, 0.25, 0.2428, 0.2438, 0.2265, 0.2418, 0.2334, 0.2375, 0.2259, 0.1466, 0.2364, 0.2497, 0.25, 0.2474, 0.2485, 0.251, 0.2537, 0.2567, 0.2589, 0.2583, 0.2553, 0.2434, 0.2326, 0.2509, 0.2584, 0.2594, 0.2624, 0.2606, 0.2606, 0.2562, 0.258, 0.2604, 0.2537, 0.2585, 0.2578, 0.257, 0.2516, 0.2435, 0.2519, 0.2578, 0.236, 0.2418, 0.2507, 0.2336, 0.2149, 0.2485, 0.2491, 0.2185, 0.2292, 0.2469, 0.2124, 0.2256, 0.2202, 0.2215, 0.2029, 0.2084, 0.2246, 0.214, 0.225, 0.2018, 0.1872, 0.2101, 0.216, 0.1809, 0.1977, 0.2211, 0.204, 0.1975, 0.1751, 0.1485, 0.1834, 0.1347, 0.1308, 0.1723, 0.1417, 0.179, 0.1525, 0.144, 0.1522, 0.1496, 0.1409, 0.1484, 0.1623, 0.1345, 0.08418, 0.1118, 0.08072, 0.08523, 0.0161, 0.04023, 0.03306, 0.01965, 0.01129, 0.001934, 0.003523, 0.0002404, 0.00109, 0.001545, 0.0002621, 0.0001339, 0.0001989, 6.008e-06, 9.703e-08, 0.0002917, 0.0001796, 1.49e-07, 0.0008274, 0.000365, 2.797e-08, 8.137e-05, 7.082e-05, 1.057e-05, 0.0002167, 0.001362, 0.003058, 0.004644, 0.003103, 0.001766, 0.009773, 0.0008326, 0.001612, 8.744e-05, 0.0002261, 8.672e-06, 0.0001093, 0.0001236, 0.0002831, 0.00388, 0.0001395, 0.006908, 0.005574, 0.004846, 0.0005347, 0.001737, 0.002244, 5.772e-05, 5.913e-06, 0.0009603, 0.01085, 0.007427, 5.336e-06, 7.801e-06, 0.009333, 0.013, 0.004438, 4.705e-05, 0.01309, 0.001397, 0.01063, 0.005722, 0.004223, 0.01131, 0.01212, 0.04937, 0.00325, 0.002075, 0.05751, 0.03091, 0.03205, 0.00616, 0.02067, 0.02372, 0.06891, 0.01845, 0.03043, 0.0461, 0.04437, 0.06102, 0.01589, 0.05322, 0.07287, 0.07555, 0.01327, 0.05583, 0.03278, 0.04496, 0.06398, 0.05115, 0.02841, 0.07686, 0.06044, 0.05525, 0.05638, 0.05761, 0.07743, 0.06923, 0.03415, 0.0562, 0.1118, 0.1073, 0.04235, 0.02129, 0.07385, 0.08955, 0.1237, 0.07052, 0.09921, 0.1134, 0.1171, 0.1402, 0.08431, 0.09352, 0.1225, 0.05334, 0.1316, 0.08271, 0.07654, 0.05223, 0.08482, 0.0984, 0.06337, 0.0294, 0.06131, 0.07788, 0.09356, 0.1476, 0.07416, 0.07781, 0.06614, 0.1097, 0.0676, 0.1065, 0.06247, 0.1297, 0.1166, 0.1123, 0.1117, 0.06817, 0.09218, 0.1511, 0.1358, 0.1438, 0.1364, 0.1441, 0.152, 0.1388, 0.1325, 0.1569, 0.1464, 0.1609, 0.1706, 0.1756, 0.1576, 0.1431, 0.1223, 0.1369, 0.1714, 0.1692, 0.1639, 0.1409, 0.1765, 0.1739, 0.1703, 0.1644, 0.1586, 0.1731, 0.1683, 0.1677, 0.167, 0.1656, 0.1715, 0.1752, 0.1712, 0.1772, 0.1743, 0.171, 0.1729, 0.1716, 0.1769, 0.1701, 0.1683, 0.1726, 0.1753, 0.1742, 0.1722, 0.1732, 0.1749, 0.1725, 0.172, 0.1702, 0.1693, 0.171, 0.1709, 0.1725, 0.1721, 0.1733, 0.1716, 0.1684, 0.1683, 0.1693, 0.1684, 0.1698, 0.1696, 0.1673, 0.1661, 0.1663, 0.1663, 0.1681, 0.1672, 0.1662, 0.1674, 0.1685, 0.1669, 0.1654, 0.1662, 0.166, 0.1641, 0.1642, 0.1627, 0.1632, 0.1647, 0.166, 0.1648, 0.1637, 0.158, 0.1561, 0.154, 0.15, 0.1575, 0.1594, 0.1603, 0.158, 0.1547, 0.156, 0.1579, 0.1596, 0.1583, 0.1558, 0.1505, 0.1458, 0.1494, 0.1529, 0.1581, 0.1599, 0.1601, 0.1576, 0.1532, 0.1576, 0.1589, 0.1571, 0.1559, 0.1539, 0.1548, 0.1557, 0.1546, 0.1544, 0.1527, 0.154, 0.1544, 0.15, 0.1469, 0.1496, 0.151, 0.1517, 0.1515, 0.1479, 0.1457, 0.1489, 0.151, 0.1488, 0.1451, 0.1468, 0.1491, 0.1513, 0.1496, 0.1492, 0.1494, 0.1505, 0.1502, 0.1488, 0.1479, 0.1473, 0.1473, 0.143, 0.1456, 0.1443, 0.1425, 0.1409, 0.1333, 0.1381, 0.1335, 0.1369, 0.1397, 0.133, 0.1393, 0.1367, 0.1344, 0.1417, 0.1333, 0.1387, 0.1397, 0.1309, 0.1396, 0.1401, 0.1334, 0.1398, 0.1383, 0.1391, 0.1403, 0.1391, 0.1404, 0.1404, 0.1376, 0.139, 0.1384, 0.1311, 0.1109, 0.1298, 0.1336, 0.136, 0.1371, 0.1336, 0.1318, 0.1346, 0.1323, 0.1302, 0.1317, 0.1314, 0.1284, 0.1295, 0.1246, 0.1208, 0.1269, 0.1299, 0.1243, 0.1312, 0.131, 0.1276, 0.1302, 0.1292, 0.1298, 0.124, 0.13, 0.1315, 0.1283, 0.1302, 0.1304, 0.1199, 0.1292, 0.1284, 0.1259, 0.1261, 0.1243, 0.1195, 0.1208, 0.1187, 0.1135, 0.1126, 0.1064, 0.1078, 0.1036, 0.108, 0.103, 0.1051, 0.09224, 0.09916, 0.08718, 0.07834, 0.06739, 0.07368, 0.04951, 0.03333, 0.02325, 0.01895, 0.009927, 0.004434, 0.005646, 0.0002067, 0.0002305, 8.935e-06, 0.0003725, 0.0002109, 3.067e-05, 0.0002686, 0.0004891, 4.776e-07, 6.771e-07, 0.001099, 0.0007641, 0.002412, 0.001552, 5.926e-05, 3.602e-05, 0.0006003, 0.000363, 0.003311, 0.004328, 0.003083, 0.00987, 0.008372, 0.01794, 0.02771, 0.02778, 0.03527, 0.04531, 0.05468, 0.06005, 0.05725, 0.05944, 0.06221, 0.06325, 0.06521, 0.05979, 0.07115, 0.06283, 0.06467, 0.06756, 0.06415, 0.0667, 0.065, 0.06611, 0.06622, 0.0645, 0.06301, 0.06328, 0.06287, 0.06342, 0.0621, 0.06165, 0.06162, 0.06026, 0.05827, 0.06013, 0.05844, 0.05909, 0.0568, 0.05701, 0.05736, 0.05728, 0.05741, 0.05681, 0.05493, 0.05462, 0.05381, 0.04978, 0.05214, 0.05183, 0.05212, 0.04941, 0.05106, 0.05077, 0.0456, 0.04758, 0.05006, 0.04862, 0.04877, 0.04775, 0.04744, 0.04659, 0.04585, 0.04437, 0.04514, 0.04242, 0.04185, 0.04279, 0.04051, 0.03992, 0.04157, 0.03916, 0.03917, 0.03814, 0.03654, 0.03691, 0.04046, 0.03647, 0.03291, 0.03695, 0.03638, 0.03669, 0.03123, 0.03304, 0.02835, 0.03099, 0.03259, 0.03333, 0.02213, 0.02965, 0.03005, 0.02393, 0.02639, 0.02786, 0.03003, 0.02534, 0.02602, 0.02208, 0.02106, 0.0249, 0.03108, 0.01393, 0.03059, 0.01819, 0.0136, 0.02139, 0.02564, 0.02064, 0.01652, 0.01672, 0.01131, 0.008487, 0.006645, 0.005787, 0.01183, 0.004253, 0.004951, 0.001824, 0.002203, 0.0006687, 5.971e-05, 3.203e-05, 4.68e-05, 1.14e-07, 3.802e-08, 1.48e-06, 6.304e-08, 7.519e-10, 5.252e-12, 3.333e-17, 1.303e-13, 7.192000000000001e-21, 1.36e-18, 1.187e-22, 7.691e-17, 9.071e-23, 1.5340000000000002e-20, 5.627e-23, 7.165e-19, 1.331e-16, 7.469e-27, 1.221e-10, 1.632e-10, 6.416e-12, 8.41e-12, 9.35e-17, 3.178e-16, 7.470999999999999e-24, 9.878e-34, 4.176e-23, 1.489e-15, 4.432e-16, 1.679e-14, 1.954e-17, 6.688e-14, 3.745e-12, 4.764e-17, 1.532e-13, 4.1630000000000005e-26, 4.268e-14, 6.826e-11, 1.093e-12, 1.879e-17, 1.521e-12, 3.751e-12, 2.747e-14, 5.711e-11, 4.753e-15, 3.444e-13, 7.443e-11, 2.365e-10, 2.767e-09, 3.192e-08, 3.671e-08, 5.746e-07, 1.351e-08, 6.054e-06, 2.206e-06, 1.605e-07, 6.821e-05, 0.0002769, 4.973e-07, 2.898e-05, 0.0007254, 8.065e-05, 2.212e-05, 0.0003227, 0.001014, 0.0001676, 0.001684, 0.001188, 0.001634, 0.0008183, 0.005008, 0.001805, 0.0007642, 0.004731, 0.002908, 0.004653, 0.002258, 0.008336, 0.007997, 0.003565, 0.002991, 0.006941, 0.003244, 0.00656, 0.008163, 0.0008772, 0.002161, 0.002715, 0.008307, 0.01014, 0.00559, 0.008181, 0.004281, 0.007293, 0.00714, 0.00169, 0.007702, 0.006648, 0.003416, 0.003206, 0.005537, 0.002253, 0.0009679, 0.00671, 0.004273, 0.003211, 0.006447, 0.004323, 0.003131, 0.003917, 0.00168, 0.005214, 0.001771, 0.001941, 0.003396, 0.009453, 0.003816, 0.005705, 0.01011, 0.004147, 0.003967, 0.006815, 0.005917, 0.008252, 0.01019, 0.01015, 0.007418, 0.008663, 0.006615, 0.004443, 0.003412, 0.00102, 0.0008506, 0.0004791, 0.001257, 0.002091, 0.0005642, 0.0007285, 0.006726, 0.00354, 0.001261, 0.002472, 0.008164, 0.001383, 0.003193, 0.00157, 0.005753, 0.002939, 0.008725, 0.006787, 0.00198, 0.001989, 0.004251, 0.00333, 8.171e-06, 0.0001208, 0.002875, 0.004057, 0.006702, 0.003927, 0.003209, 0.00679, 0.003672, 0.004791, 0.005868, 0.003266, 0.00699, 0.003828, 0.006016, 0.006511, 0.006828, 0.008546, 0.003293, 0.005853, 0.004814, 0.008789, 0.006533, 0.005467, 0.008232, 0.005285, 0.007885, 0.007202, 0.005787, 0.008514, 0.006245, 0.008209, 0.007301, 0.007318, 0.008035, 0.007007, 0.008054, 0.00795, 0.007827, 0.00802, 0.00797, 0.008134, 0.007787, 0.00754, 0.006468, 0.00623, 0.006493, 0.007217, 0.006614, 0.007297, 0.007073, 0.006203, 0.0061, 0.006763, 0.006352, 0.006654, 0.00675, 0.007015, 0.006749, 0.006604, 0.006679, 0.00753, 0.006782, 0.006804, 0.006991, 0.007413, 0.006766, 0.006698, 0.007179, 0.007162, 0.00666, 0.005838, 0.004519, 0.0061, 0.006411, 0.006481, 0.006701, 0.006928, 0.006842, 0.006219, 0.006236, 0.006771, 0.006783, 0.006213, 0.005899, 0.005955, 0.006478, 0.006129, 0.006066, 0.00608, 0.005849, 0.006119, 0.006052, 0.006248, 0.005958, 0.005491, 0.005905, 0.006277, 0.006091, 0.005717, 0.005477, 0.006161, 0.006103, 0.00616, 0.00541, 0.00583, 0.005661, 0.005676, 0.005537, 0.005219, 0.005056, 0.004607, 0.004261, 0.004071, 0.004152, 0.004244, 0.004608, 0.00508, 0.00491, 0.004375, 0.004278, 0.004286, 0.004244, 0.004343, 0.004513, 0.004585, 0.004684, 0.004759, 0.004781, 0.004829, 0.004871, 0.00483, 0.0047, 0.004621, 0.004637, 0.004578, 0.004478, 0.004291]</t>
  </si>
  <si>
    <t>[1.627e-31, 1.6379999999999998e-29, 1.336e-28, 1.2590000000000001e-26, 1.95e-25, 1.172e-24, 8.477e-24, 2.0449999999999998e-23, 1.644e-21, 9.464e-21, 3.87e-20, 5.733e-19, 3.501e-18, 3.465e-17, 1.741e-16, 1.351e-15, 1.181e-14, 6.656e-14, 3.201e-13, 1.77e-12, 7.946e-12, 2.407e-11, 8.188e-11, 4.133e-10, 1.484e-09, 2.714e-09, 8.088e-09, 3.035e-08, 6.413e-08, 1.346e-07, 2.954e-07, 9.393e-07, 2.034e-06, 3.16e-06, 4.639e-06, 1.38e-05, 2.351e-05, 2.5e-05, 5.787e-05, 0.0001021, 0.0001155, 0.0001715, 0.0003166, 0.0005073, 0.0004353, 0.0008936, 0.001696, 0.002196, 0.002074, 0.00308, 0.004592, 0.005205, 0.005045, 0.00625, 0.009039, 0.01169, 0.01238, 0.01448, 0.01317, 0.01549, 0.01579, 0.02587, 0.03284, 0.03201, 0.03226, 0.03946, 0.04305, 0.04229, 0.05295, 0.04668, 0.06168, 0.05245, 0.04556, 0.065, 0.08137, 0.08574, 0.0667, 0.08152, 0.09619, 0.0807, 0.09856, 0.1211, 0.1057, 0.1018, 0.1126, 0.09855, 0.09703, 0.116, 0.1359, 0.14, 0.1252, 0.1595, 0.1926, 0.192, 0.1936, 0.1893, 0.1719, 0.179, 0.2125, 0.2415, 0.2463, 0.201, 0.2069, 0.2099, 0.225, 0.2225, 0.2242, 0.2064, 0.2131, 0.2445, 0.2295, 0.2621, 0.1824, 0.222, 0.1842, 0.231, 0.2245, 0.2549, 0.2554, 0.246, 0.2966, 0.2686, 0.2593, 0.2417, 0.2911, 0.2744, 0.3019, 0.2847, 0.2138, 0.2129, 0.2867, 0.2955, 0.253, 0.2883, 0.31, 0.2516, 0.2895, 0.2914, 0.2719, 0.2705, 0.3363, 0.3564, 0.3194, 0.3102, 0.336, 0.264, 0.3345, 0.3596, 0.3752, 0.3822, 0.3825, 0.3472, 0.365, 0.313, 0.2597, 0.3194, 0.2542, 0.2182, 0.3064, 0.3918, 0.4171, 0.3349, 0.3066, 0.3546, 0.308, 0.428, 0.386, 0.357, 0.4383, 0.3761, 0.3845, 0.4845, 0.5153, 0.486, 0.4751, 0.4949, 0.4347, 0.4402, 0.4772, 0.5105, 0.5462, 0.4254, 0.4562, 0.5727, 0.3815, 0.459, 0.4685, 0.3059, 0.446, 0.3706, 0.3614, 0.5414, 0.4503, 0.4681, 0.4973, 0.5837, 0.6347, 0.6019, 0.4983, 0.4567, 0.4764, 0.5789, 0.5821, 0.4629, 0.4125, 0.3528, 0.3277, 0.3166, 0.3502, 0.5167, 0.5139, 0.48, 0.4123, 0.5433, 0.4527, 0.51, 0.4723, 0.4682, 0.5068, 0.6156, 0.6196, 0.5718, 0.6749, 0.6903, 0.583, 0.5234, 0.292, 0.2128, 0.4342, 0.5535, 0.6771, 0.6896, 0.5994, 0.3513, 0.2643, 0.539, 0.7566, 0.7839, 0.851, 0.8502, 0.8849, 0.9131, 0.9679, 0.9237, 0.9134, 0.9173, 0.9064, 0.8957, 0.9345, 1.004, 0.8809, 0.958, 1.033, 1.011, 1.028, 1.034, 1.056, 1.034, 1.019, 1.036, 1.036, 1.087, 1.037, 1.017, 1.079, 1.081, 1.056, 1.04, 1.016, 0.9655, 0.8476, 0.8428, 1.092, 1.101, 1.026, 1.074, 1.214, 1.201, 1.096, 1.137, 1.176, 1.223, 1.315, 1.285, 1.316, 1.291, 1.235, 1.338, 1.362, 1.371, 1.413, 1.469, 1.419, 1.337, 1.399, 1.411, 1.448, 1.476, 1.429, 1.425, 1.432, 1.468, 1.482, 1.475, 1.453, 1.437, 1.454, 1.43, 1.45, 1.461, 1.418, 1.418, 1.497, 1.48, 1.485, 1.5, 1.458, 1.465, 1.508, 1.502, 1.508, 1.539, 1.55, 1.534, 1.505, 1.436, 1.257, 1.32, 1.45, 1.457, 1.535, 1.511, 1.429, 1.478, 1.495, 1.51, 1.521, 1.547, 1.477, 1.498, 1.457, 1.433, 1.416, 1.477, 1.45, 1.495, 1.547, 1.475, 1.429, 1.47, 1.463, 1.503, 1.521, 1.441, 1.432, 1.42, 1.418, 1.261, 1.328, 1.394, 1.447, 1.462, 1.465, 1.44, 1.494, 1.513, 1.447, 1.365, 1.445, 1.525, 1.505, 1.528, 1.477, 1.435, 1.479, 1.513, 1.528, 1.469, 1.497, 1.485, 1.426, 1.439, 1.486, 1.469, 1.498, 1.493, 1.503, 1.502, 1.484, 1.489, 1.508, 1.491, 1.502, 1.477, 1.513, 1.517, 1.499, 1.454, 1.444, 1.418, 1.437, 1.457, 1.447, 1.488, 1.448, 1.437, 1.417, 1.445, 1.436, 1.41, 1.407, 1.394, 1.432, 1.448, 1.443, 1.417, 1.404, 1.42, 1.398, 1.404, 1.431, 1.44, 1.468, 1.472, 1.486, 1.451, 1.424, 1.459, 1.437, 1.296, 1.354, 1.422, 1.411, 1.423, 1.418, 1.39, 1.428, 1.415, 1.408, 1.406, 1.404, 1.389, 1.38, 1.402, 1.426, 1.418, 1.413, 1.428, 1.412, 1.415, 1.406, 1.414, 1.41, 1.393, 1.375, 1.405, 1.359, 1.357, 1.41, 1.396, 1.405, 1.408, 1.392, 1.372, 1.348, 1.346, 1.367, 1.386, 1.296, 1.355, 1.322, 1.351, 1.339, 1.378, 1.364, 1.386, 1.368, 1.391, 1.404, 1.389, 1.376, 1.376, 1.37, 1.39, 1.385, 1.39, 1.365, 1.363, 1.37, 1.343, 1.335, 1.39, 1.354, 1.374, 1.357, 1.317, 1.162, 1.194, 1.334, 1.342, 1.347, 1.354, 1.357, 1.331, 1.346, 1.346, 1.347, 1.346, 1.346, 1.368, 1.362, 1.362, 1.351, 1.371, 1.367, 1.354, 1.364, 1.351, 1.355, 1.334, 1.345, 1.336, 1.335, 1.333, 1.327, 1.339, 1.331, 0.8769, 1.031, 1.035, 1.088, 1.149, 1.2, 1.218, 1.228, 1.263, 1.267, 1.311, 1.293, 1.284, 1.269, 1.263, 1.265, 1.268, 1.296, 1.301, 1.294, 1.294, 1.297, 1.292, 1.296, 1.291, 1.285, 1.275, 1.28, 1.249, 1.254, 1.168, 1.108, 1.023, 1.07, 1.123, 1.224, 1.175, 1.096, 1.096, 1.129, 1.133, 1.089, 1.099, 1.158, 1.121, 1.166, 1.203, 1.225, 1.204, 1.201, 1.208, 1.21, 1.188, 1.212, 1.196, 1.194, 1.223, 1.217, 1.216, 1.222, 1.224, 1.222, 1.208, 1.207, 1.195, 1.201, 1.207, 1.21, 1.203, 1.203, 1.205, 1.19, 1.165, 0.1841, 0.0945, 0.5851, 0.2855, 0.4353, 0.5855, 0.7246, 0.9203, 1.067, 1.091, 1.129, 1.139, 1.142, 1.15, 1.145, 1.136, 1.15, 1.135, 1.129, 1.13, 1.124, 1.125, 1.132, 1.113, 1.118, 1.111, 1.124, 1.113, 1.104, 1.107, 1.089, 1.088, 1.078, 1.062, 1.066, 1.088, 1.072, 1.074, 1.089, 1.086, 1.072, 1.072, 1.068, 1.062, 1.062, 1.054, 1.077, 1.066, 1.066, 1.051, 1.05, 1.056, 1.039, 1.026, 0.9489, 0.9424, 0.8972, 0.9004, 0.8748, 0.9319, 0.8956, 0.9932, 0.977, 0.7575, 0.9683, 0.9823, 0.9606, 0.9972, 0.8964, 0.9547, 0.9514, 0.9515, 0.935, 0.9585, 0.941, 0.9997, 0.9778, 1.001, 0.9787, 0.985, 1.004, 0.9941, 0.9906, 0.9844, 0.9745, 1.002, 0.9974, 0.977, 0.9736, 0.9461, 0.9061, 0.9621, 0.9544, 0.9163, 0.7933, 0.8688, 0.951, 0.9704, 0.9642, 0.9642, 0.9652, 0.9604, 0.9752, 0.9984, 0.9486, 0.9403, 0.8455, 0.8825, 0.9604, 0.9406, 0.9675, 0.9545, 0.9511, 0.9493, 0.9381, 0.9193, 0.9292, 0.9384, 0.9493, 0.9346, 0.9146, 0.9024, 0.9223, 0.9244, 0.9204, 0.9274, 0.8884, 0.8947, 0.9112, 0.9165, 0.9141, 0.9105, 0.8896, 0.8708, 0.8553, 0.8282, 0.8046, 0.7275, 0.7635, 0.6192, 0.7591, 0.6521, 0.7049, 0.7224, 0.8521, 0.8323, 0.7885, 0.6819, 0.6954, 0.7283, 0.6822, 0.705, 0.7257, 0.6941, 0.688, 0.7303, 0.6464, 0.7575, 0.664, 0.7634, 0.7667, 0.7768, 0.7231, 0.7499, 0.7403, 0.7267, 0.7326, 0.7933, 0.6603, 0.6243, 0.53, 0.4948, 0.3947, 0.3458, 0.2421, 0.3335, 0.2407, 0.2507, 0.2936, 0.4796, 0.5504, 0.4525, 0.4976, 0.3584, 0.3536, 0.4614, 0.2778, 0.4728, 0.3582, 0.5884, 0.2363, 0.5733, 0.3691, 0.4359, 0.4936, 0.4419, 0.4139, 0.3762, 0.5224, 0.456, 0.5071, 0.5395, 0.5162, 0.5676, 0.5306, 0.5614, 0.5762, 0.5805, 0.6794, 0.7091, 0.6722, 0.7277, 0.7009, 0.653, 0.6207, 0.6292, 0.6193, 0.6728, 0.6521, 0.6701, 0.6448, 0.7197, 0.7006, 0.6808, 0.7283, 0.6974, 0.7344, 0.7264, 0.7256, 0.727, 0.7199, 0.73, 0.7333, 0.7243, 0.7322, 0.7302, 0.7285, 0.7288, 0.7257, 0.723, 0.7199, 0.7267, 0.7145, 0.7145, 0.6989, 0.6706, 0.6984, 0.7122, 0.7101, 0.7077, 0.7057, 0.7085, 0.704, 0.7064, 0.7014, 0.6971, 0.6941, 0.6962, 0.6926, 0.6808, 0.6894, 0.6879, 0.6836, 0.6912, 0.6855, 0.6895, 0.6873, 0.6857, 0.6844, 0.6766, 0.6799, 0.6777, 0.6752, 0.6651, 0.6649, 0.6668, 0.6706, 0.6594, 0.6623, 0.662, 0.6592, 0.662, 0.6572, 0.6552, 0.6574, 0.6485, 0.6413, 0.6471, 0.6506, 0.6482, 0.6452, 0.6443, 0.6416, 0.6365, 0.6378, 0.6381, 0.6358, 0.6337, 0.6181, 0.6188, 0.6177, 0.617, 0.6205, 0.6145, 0.6212, 0.6178, 0.6047, 0.6133, 0.6004, 0.5826, 0.6043, 0.6108, 0.6069, 0.5976, 0.6107, 0.5889, 0.6117, 0.6059, 0.5964, 0.6018, 0.6005, 0.5827, 0.5858, 0.5861, 0.5851, 0.6006, 0.5657, 0.5689, 0.5888, 0.5779, 0.5722, 0.5901, 0.5857, 0.5236, 0.5409, 0.5404, 0.5261, 0.5725, 0.5202, 0.5383, 0.5144, 0.5166, 0.5008, 0.5017, 0.5016, 0.5315, 0.4538, 0.5124, 0.4645, 0.4704, 0.5225, 0.39, 0.4674, 0.3365, 0.3681, 0.3071, 0.2766, 0.1422, 0.2867, 0.1727, 0.2149, 0.2644, 0.1382, 0.194, 0.1642, 0.2069, 0.09982, 0.2309, 0.1672, 0.1715, 0.1304, 0.3715, 0.3046, 0.2263, 0.08522, 0.03171, 0.2008, 0.3716, 0.273, 0.3494, 0.3141, 0.2597, 0.2852, 0.3801, 0.1672, 0.2168, 0.2341, 0.113, 0.3297, 0.2828, 0.1812, 0.2716, 0.312, 0.2886, 0.2242, 0.3651, 0.3394, 0.3679, 0.3622, 0.3758, 0.3453, 0.4044, 0.4038, 0.4782, 0.4425, 0.4207, 0.4266, 0.446, 0.4423, 0.4458, 0.471, 0.4624, 0.4685, 0.4701, 0.3774, 0.4547, 0.4849, 0.4738, 0.3879, 0.4855, 0.4551, 0.4647, 0.3554, 0.453, 0.4354, 0.4302, 0.4785, 0.4648, 0.3622, 0.4378, 0.4688, 0.4586, 0.4729, 0.4595, 0.469, 0.4535, 0.4438, 0.4629, 0.4348, 0.3933, 0.454, 0.4458, 0.4397, 0.4347, 0.3978, 0.4451, 0.475, 0.4402, 0.4262, 0.436, 0.4477, 0.434, 0.4373, 0.4633, 0.4428, 0.4373, 0.4616, 0.454, 0.4582, 0.4545, 0.4581, 0.4601, 0.4514, 0.4488, 0.4488, 0.4571, 0.4575, 0.4337, 0.4581, 0.4573, 0.4517, 0.4576, 0.4551, 0.4479, 0.4554, 0.4538, 0.456, 0.4528, 0.4544, 0.4486, 0.4498, 0.4497, 0.4468, 0.4429, 0.4466, 0.448, 0.4454, 0.4438, 0.4443, 0.4447, 0.4421, 0.4362, 0.4367, 0.4327, 0.4292, 0.4365, 0.4234, 0.4208, 0.4298, 0.4128, 0.4157, 0.3913, 0.3785, 0.38, 0.3495, 0.3769, 0.3617, 0.3697, 0.3493, 0.2112, 0.3673, 0.3914, 0.3922, 0.3878, 0.39, 0.3944, 0.3993, 0.405, 0.4093, 0.4087, 0.404, 0.3858, 0.3692, 0.3981, 0.4103, 0.4117, 0.4169, 0.4136, 0.4139, 0.4057, 0.4098, 0.4137, 0.4013, 0.4105, 0.4094, 0.4074, 0.3978, 0.3838, 0.399, 0.4096, 0.3707, 0.3816, 0.3972, 0.368, 0.3342, 0.3936, 0.3945, 0.3421, 0.3606, 0.3907, 0.3319, 0.355, 0.3453, 0.348, 0.3159, 0.3258, 0.3533, 0.3354, 0.3543, 0.3137, 0.2902, 0.3286, 0.3379, 0.2775, 0.3074, 0.3474, 0.3183, 0.3073, 0.2697, 0.2252, 0.2819, 0.2003, 0.196, 0.2613, 0.2141, 0.2752, 0.2319, 0.2165, 0.2304, 0.2265, 0.2139, 0.2237, 0.2468, 0.1971, 0.1211, 0.1642, 0.1131, 0.1194, 0.01926, 0.05118, 0.04351, 0.02291, 0.01219, 0.001733, 0.003425, 0.0001749, 0.0009488, 0.001367, 0.0001927, 8.38e-05, 0.0001378, 2.704e-06, 3.283e-08, 0.0002099, 0.0001183, 4.355e-08, 0.0006335, 0.0002646, 5.657e-09, 5.146e-05, 4.209e-05, 5.412e-06, 0.0001538, 0.001144, 0.00283, 0.004524, 0.003018, 0.001656, 0.0102, 0.0007591, 0.001444, 6.817e-05, 0.0001583, 5.108e-06, 6.845e-05, 9.046e-05, 0.0001927, 0.003595, 0.0001106, 0.006854, 0.005621, 0.004662, 0.0004609, 0.00162, 0.001921, 3.953e-05, 2.772e-06, 0.0008532, 0.01149, 0.007677, 2.314e-06, 3.805e-06, 0.01047, 0.01455, 0.004836, 3.034e-05, 0.01445, 0.001425, 0.01168, 0.005988, 0.004304, 0.01264, 0.01389, 0.06524, 0.003303, 0.002024, 0.07836, 0.03859, 0.0413, 0.007574, 0.02631, 0.02962, 0.09588, 0.02385, 0.0405, 0.06167, 0.06045, 0.08695, 0.01898, 0.07421, 0.1047, 0.1095, 0.01568, 0.07876, 0.04503, 0.05984, 0.08891, 0.07006, 0.03741, 0.109, 0.08471, 0.07563, 0.07868, 0.08266, 0.1108, 0.09776, 0.04773, 0.07741, 0.1667, 0.1574, 0.0579, 0.02799, 0.1061, 0.1306, 0.186, 0.1029, 0.1442, 0.1686, 0.1776, 0.2125, 0.1244, 0.1375, 0.183, 0.07544, 0.1994, 0.1242, 0.1104, 0.07226, 0.1233, 0.1441, 0.09024, 0.03968, 0.08718, 0.113, 0.1393, 0.2265, 0.1079, 0.1128, 0.09636, 0.1644, 0.09776, 0.1595, 0.09049, 0.1964, 0.1768, 0.1682, 0.1675, 0.09765, 0.1372, 0.2337, 0.2091, 0.2238, 0.2081, 0.2211, 0.2352, 0.2138, 0.2035, 0.2462, 0.228, 0.2522, 0.2691, 0.2773, 0.2484, 0.2232, 0.1875, 0.2121, 0.2713, 0.2668, 0.2588, 0.2178, 0.2796, 0.275, 0.2695, 0.2586, 0.2483, 0.2744, 0.2661, 0.2647, 0.2634, 0.261, 0.2717, 0.2791, 0.2717, 0.2823, 0.2772, 0.2711, 0.2743, 0.272, 0.2818, 0.2705, 0.2674, 0.2743, 0.2794, 0.2778, 0.2745, 0.276, 0.2788, 0.2749, 0.2742, 0.2712, 0.27, 0.2727, 0.2723, 0.2751, 0.2743, 0.2765, 0.2735, 0.2686, 0.2684, 0.27, 0.2685, 0.2709, 0.2704, 0.2668, 0.2649, 0.2652, 0.2652, 0.2682, 0.2668, 0.2652, 0.2671, 0.2688, 0.2662, 0.2637, 0.265, 0.2648, 0.2617, 0.2619, 0.2594, 0.2604, 0.2627, 0.2647, 0.2628, 0.2611, 0.2518, 0.2487, 0.2453, 0.2388, 0.2506, 0.2535, 0.255, 0.2512, 0.2462, 0.2482, 0.2515, 0.2544, 0.2522, 0.2483, 0.24, 0.2325, 0.2383, 0.2439, 0.252, 0.255, 0.2553, 0.2515, 0.2443, 0.2513, 0.2535, 0.2507, 0.2487, 0.2456, 0.2468, 0.2485, 0.2466, 0.2464, 0.2436, 0.2458, 0.2463, 0.2393, 0.2344, 0.2386, 0.241, 0.242, 0.2416, 0.2361, 0.2325, 0.2375, 0.241, 0.2373, 0.2314, 0.2341, 0.2379, 0.2413, 0.2385, 0.238, 0.2382, 0.24, 0.2394, 0.2372, 0.2359, 0.2346, 0.2348, 0.2276, 0.2321, 0.2295, 0.227, 0.2247, 0.2115, 0.2203, 0.2116, 0.2181, 0.2229, 0.2104, 0.2223, 0.2171, 0.2126, 0.226, 0.2108, 0.221, 0.2227, 0.2065, 0.2224, 0.2233, 0.2111, 0.2229, 0.2198, 0.2214, 0.2239, 0.2216, 0.2238, 0.2239, 0.219, 0.2217, 0.2206, 0.2075, 0.1711, 0.2055, 0.2128, 0.2167, 0.2187, 0.2127, 0.2102, 0.2147, 0.2106, 0.2074, 0.21, 0.2093, 0.204, 0.2066, 0.1987, 0.1919, 0.2025, 0.2072, 0.1965, 0.2093, 0.209, 0.2027, 0.2076, 0.206, 0.2068, 0.1961, 0.2069, 0.2098, 0.204, 0.2076, 0.2081, 0.1889, 0.206, 0.2047, 0.2003, 0.2009, 0.1976, 0.1896, 0.192, 0.1887, 0.1794, 0.1785, 0.1687, 0.1707, 0.1638, 0.1709, 0.1626, 0.166, 0.1446, 0.156, 0.1358, 0.121, 0.1027, 0.1128, 0.07247, 0.04848, 0.03197, 0.02571, 0.01239, 0.005157, 0.00658, 0.0001638, 0.0002091, 5.587e-06, 0.0002905, 0.00016, 2.041e-05, 0.0002301, 0.0004137, 1.979e-07, 2.911e-07, 0.001042, 0.0006984, 0.002463, 0.001519, 4.255e-05, 2.595e-05, 0.0005182, 0.0003259, 0.00359, 0.005014, 0.003402, 0.01229, 0.01085, 0.02489, 0.03948, 0.03939, 0.052, 0.06863, 0.0844, 0.09355, 0.0888, 0.09265, 0.09757, 0.09957, 0.103, 0.09369, 0.1135, 0.09868, 0.1021, 0.1075, 0.1015, 0.1063, 0.1032, 0.1052, 0.1056, 0.1026, 0.1001, 0.1007, 0.1, 0.1011, 0.09899, 0.09829, 0.09834, 0.09609, 0.09247, 0.09587, 0.09294, 0.09425, 0.09028, 0.09077, 0.09148, 0.09143, 0.09169, 0.09072, 0.08737, 0.08691, 0.08565, 0.07912, 0.08305, 0.08235, 0.08299, 0.07829, 0.08124, 0.08074, 0.07143, 0.07529, 0.07986, 0.07726, 0.07759, 0.07588, 0.07534, 0.0739, 0.07268, 0.07004, 0.07155, 0.06671, 0.06573, 0.06753, 0.06342, 0.06242, 0.0656, 0.06126, 0.06134, 0.05968, 0.05678, 0.05747, 0.06403, 0.05688, 0.05066, 0.05815, 0.05699, 0.05762, 0.04803, 0.05114, 0.04331, 0.04781, 0.05062, 0.05214, 0.03269, 0.04567, 0.04665, 0.03633, 0.04042, 0.04284, 0.04662, 0.03894, 0.04007, 0.0336, 0.03208, 0.03823, 0.04855, 0.02063, 0.04797, 0.02732, 0.01995, 0.03259, 0.03953, 0.03129, 0.02449, 0.02466, 0.01612, 0.01172, 0.008875, 0.007715, 0.01659, 0.005661, 0.006593, 0.002241, 0.002478, 0.0007429, 4.309e-05, 2.101e-05, 3.245e-05, 4.596e-08, 1.543e-08, 6.664e-07, 2.526e-08, 1.778e-10, 6.195e-13, 8.75e-19, 7.611e-15, 5.874999999999999e-23, 1.8310000000000002e-20, 2.32e-24, 1.633e-18, 1.0749999999999999e-24, 1.363e-22, 2.944e-25, 1.974e-20, 2.622e-18, 9.727e-30, 2.151e-11, 2.6e-11, 6.923e-13, 7.905e-13, 2.258e-18, 1.401e-17, 5.838000000000001e-26, 2.3909999999999997e-37, 3.361e-25, 7.989e-17, 2.05e-17, 6.771e-16, 7.5e-19, 3.93e-15, 2.923e-13, 2.688e-18, 7.538e-15, 8.548999999999999e-29, 4.055e-15, 6.675e-12, 9.072e-14, 9.537e-19, 1.7e-13, 4.164e-13, 2.044e-15, 8.064e-12, 3.091e-16, 3.04e-14, 8.702e-12, 4.987e-11, 9.899e-10, 9.422e-09, 9.144e-09, 2.571e-07, 5.567e-09, 3.728e-06, 1.297e-06, 7.126e-08, 4.839e-05, 0.0002453, 2.236e-07, 2.132e-05, 0.0007637, 6.693e-05, 1.895e-05, 0.0003076, 0.001088, 0.0001447, 0.00198, 0.001404, 0.001895, 0.0009497, 0.00676, 0.00232, 0.0008837, 0.006322, 0.003753, 0.006422, 0.002948, 0.01209, 0.01157, 0.004788, 0.003971, 0.009913, 0.004541, 0.009387, 0.01195, 0.001111, 0.002853, 0.003578, 0.0122, 0.0153, 0.007979, 0.0121, 0.005951, 0.01074, 0.01036, 0.00216, 0.01145, 0.00975, 0.004824, 0.004387, 0.00788, 0.003012, 0.001184, 0.009849, 0.005944, 0.004305, 0.009476, 0.006236, 0.00421, 0.005359, 0.002125, 0.007526, 0.00234, 0.002538, 0.004747, 0.01422, 0.005438, 0.008487, 0.01539, 0.005905, 0.00569, 0.009991, 0.008678, 0.0123, 0.01564, 0.01567, 0.011, 0.01326, 0.009511, 0.006459, 0.004536, 0.001276, 0.001019, 0.0005284, 0.001529, 0.002683, 0.0006809, 0.0008559, 0.009894, 0.004738, 0.001652, 0.003309, 0.01229, 0.001727, 0.004481, 0.002003, 0.008374, 0.004025, 0.01336, 0.01001, 0.002691, 0.00275, 0.006084, 0.004501, 4.273e-06, 0.0001096, 0.003782, 0.005957, 0.009933, 0.005723, 0.004455, 0.01029, 0.005124, 0.007021, 0.008808, 0.004438, 0.01064, 0.005287, 0.008977, 0.009689, 0.01032, 0.01335, 0.004488, 0.008773, 0.006897, 0.01381, 0.009787, 0.007971, 0.01287, 0.007682, 0.01223, 0.01101, 0.008615, 0.0134, 0.009356, 0.01288, 0.01124, 0.01127, 0.01258, 0.01074, 0.01263, 0.01245, 0.01225, 0.0126, 0.01253, 0.01284, 0.01223, 0.01179, 0.009883, 0.009473, 0.009935, 0.01125, 0.01019, 0.01142, 0.01101, 0.009509, 0.009301, 0.01051, 0.009771, 0.01032, 0.01052, 0.011, 0.01051, 0.01026, 0.01043, 0.01194, 0.0106, 0.01066, 0.011, 0.01177, 0.0106, 0.0105, 0.01138, 0.01136, 0.01044, 0.009022, 0.006745, 0.009488, 0.01004, 0.01015, 0.01059, 0.01102, 0.01086, 0.009744, 0.009788, 0.01075, 0.01077, 0.009759, 0.009238, 0.009351, 0.01029, 0.00967, 0.009562, 0.009561, 0.009162, 0.009663, 0.009554, 0.009898, 0.009372, 0.008561, 0.009302, 0.009968, 0.00964, 0.008973, 0.008561, 0.009785, 0.009682, 0.009795, 0.008453, 0.009207, 0.008903, 0.008933, 0.008693, 0.008123, 0.007837, 0.007042, 0.006433, 0.006107, 0.006256, 0.006419, 0.007069, 0.007922, 0.007619, 0.006668, 0.006503, 0.006522, 0.006452, 0.006632, 0.006941, 0.007073, 0.00726, 0.007404, 0.007452, 0.007541, 0.00762, 0.007551, 0.007322, 0.007186, 0.007226, 0.007125, 0.006953, 0.006647]</t>
  </si>
  <si>
    <t>[1.0860000000000001e-20, 3.205e-19, 1.646e-18, 5.778e-19, 1.964e-18, 5.244e-18, 1.691e-17, 2.757e-17, 4.33e-16, 1.221e-15, 2.364e-15, 1.208e-14, 4.864e-14, 2.15e-13, 6.055e-13, 2.265e-12, 5.729e-12, 1.965e-11, 5.711e-11, 1.837e-10, 5.296e-10, 1.106e-09, 2.424e-09, 7.192e-09, 1.737e-08, 2.65e-08, 6.333e-08, 1.791e-07, 3.119e-07, 3.793e-07, 7.099e-07, 1.85e-06, 3.577e-06, 5.032e-06, 6.861e-06, 1.876e-05, 3.023e-05, 3.106e-05, 7.024e-05, 0.0001238, 0.0001412, 0.0002147, 0.0004283, 0.0007631, 0.0006714, 0.001279, 0.002226, 0.002774, 0.002587, 0.003813, 0.005699, 0.006462, 0.006215, 0.007682, 0.01128, 0.01485, 0.01561, 0.01831, 0.0183, 0.02038, 0.02019, 0.03242, 0.04025, 0.03858, 0.03789, 0.04554, 0.04899, 0.04754, 0.05869, 0.05134, 0.06707, 0.0561, 0.04847, 0.069, 0.08532, 0.08853, 0.0686, 0.0845, 0.09974, 0.08115, 0.09771, 0.1215, 0.1076, 0.1028, 0.1092, 0.09459, 0.09378, 0.1157, 0.1344, 0.1361, 0.1161, 0.1488, 0.1825, 0.1821, 0.1807, 0.1739, 0.1544, 0.1615, 0.1927, 0.218, 0.219, 0.1744, 0.177, 0.1793, 0.1932, 0.1905, 0.1891, 0.1702, 0.1737, 0.2, 0.1874, 0.2218, 0.1529, 0.1752, 0.143, 0.1771, 0.1726, 0.2012, 0.1976, 0.1899, 0.2195, 0.1971, 0.1935, 0.1758, 0.2089, 0.1944, 0.2137, 0.2011, 0.147, 0.15, 0.1958, 0.1986, 0.1678, 0.189, 0.2028, 0.1635, 0.185, 0.1838, 0.1697, 0.1675, 0.2062, 0.2167, 0.1931, 0.1879, 0.2003, 0.1554, 0.1947, 0.2072, 0.2142, 0.2164, 0.2149, 0.1933, 0.2014, 0.1713, 0.141, 0.1718, 0.1356, 0.1154, 0.1608, 0.2043, 0.2156, 0.1716, 0.1558, 0.1787, 0.1539, 0.2121, 0.1898, 0.1741, 0.2121, 0.1806, 0.1832, 0.229, 0.2417, 0.2262, 0.2194, 0.2268, 0.1977, 0.1987, 0.2137, 0.2269, 0.2409, 0.1862, 0.1982, 0.247, 0.1633, 0.195, 0.1976, 0.1281, 0.1853, 0.1529, 0.148, 0.2201, 0.1818, 0.1876, 0.1979, 0.2306, 0.2489, 0.2343, 0.1925, 0.1751, 0.1813, 0.2187, 0.2182, 0.1723, 0.1524, 0.1293, 0.1192, 0.1144, 0.1257, 0.1841, 0.1819, 0.1687, 0.1439, 0.1883, 0.1558, 0.1743, 0.1602, 0.1578, 0.1696, 0.2046, 0.2045, 0.1874, 0.2197, 0.2232, 0.1872, 0.1669, 0.09249, 0.06697, 0.1357, 0.1719, 0.2089, 0.2114, 0.1825, 0.1063, 0.07943, 0.1609, 0.2244, 0.231, 0.2491, 0.2474, 0.2558, 0.2513, 0.2629, 0.2477, 0.2419, 0.24, 0.2342, 0.2285, 0.2355, 0.2501, 0.2168, 0.233, 0.2483, 0.2403, 0.2413, 0.24, 0.2422, 0.2343, 0.2281, 0.2292, 0.2263, 0.2348, 0.2214, 0.2144, 0.2249, 0.2226, 0.2152, 0.2095, 0.2025, 0.1904, 0.1653, 0.1625, 0.208, 0.2075, 0.1911, 0.198, 0.2215, 0.2169, 0.196, 0.2011, 0.2059, 0.2116, 0.2251, 0.2177, 0.2206, 0.2142, 0.2029, 0.2175, 0.2191, 0.2181, 0.2224, 0.2288, 0.2187, 0.2042, 0.2115, 0.2111, 0.2144, 0.2161, 0.2071, 0.2043, 0.2032, 0.2062, 0.2062, 0.2034, 0.1987, 0.1948, 0.1952, 0.1901, 0.1907, 0.1901, 0.1827, 0.1811, 0.1895, 0.1856, 0.1843, 0.1844, 0.1774, 0.1764, 0.1798, 0.1771, 0.176, 0.1777, 0.1772, 0.1737, 0.1689, 0.1599, 0.1388, 0.1443, 0.1571, 0.1564, 0.1633, 0.1592, 0.1492, 0.1529, 0.1533, 0.1535, 0.1533, 0.1544, 0.146, 0.1467, 0.1412, 0.1374, 0.1344, 0.1388, 0.1349, 0.1379, 0.1415, 0.1337, 0.1286, 0.1312, 0.1296, 0.1321, 0.1325, 0.1244, 0.1226, 0.1205, 0.1193, 0.1053, 0.1099, 0.1144, 0.1177, 0.1179, 0.1171, 0.1142, 0.1174, 0.1179, 0.1117, 0.1044, 0.1095, 0.1146, 0.1122, 0.113, 0.1083, 0.1044, 0.1068, 0.1084, 0.1087, 0.1037, 0.1048, 0.1033, 0.09841, 0.09851, 0.1008, 0.09888, 0.1001, 0.09913, 0.09901, 0.09813, 0.09622, 0.09584, 0.09633, 0.09448, 0.09446, 0.09213, 0.09369, 0.09324, 0.09136, 0.08786, 0.08654, 0.08428, 0.08468, 0.08512, 0.08386, 0.08553, 0.08262, 0.08134, 0.07958, 0.08052, 0.07937, 0.07733, 0.07659, 0.07535, 0.07679, 0.07707, 0.07632, 0.07446, 0.07328, 0.07359, 0.07201, 0.07187, 0.07286, 0.07283, 0.07379, 0.07359, 0.07388, 0.07169, 0.06982, 0.07104, 0.06949, 0.06219, 0.0646, 0.06741, 0.06642, 0.0665, 0.06573, 0.06394, 0.06528, 0.06424, 0.06343, 0.06291, 0.06237, 0.06132, 0.06051, 0.06109, 0.06172, 0.06105, 0.06049, 0.06077, 0.05978, 0.05956, 0.05884, 0.05887, 0.05841, 0.05738, 0.0563, 0.05724, 0.05507, 0.05469, 0.05651, 0.05566, 0.05572, 0.05549, 0.05456, 0.05343, 0.05221, 0.05184, 0.05238, 0.0528, 0.04886, 0.05095, 0.04939, 0.05025, 0.04958, 0.05082, 0.05006, 0.05061, 0.04967, 0.05025, 0.05045, 0.04966, 0.04893, 0.04866, 0.04821, 0.0487, 0.0483, 0.0482, 0.04706, 0.04669, 0.04667, 0.04551, 0.04502, 0.04663, 0.04514, 0.0456, 0.04482, 0.04323, 0.03796, 0.03882, 0.04318, 0.0432, 0.04312, 0.04312, 0.04299, 0.04196, 0.04223, 0.04203, 0.04185, 0.04161, 0.04142, 0.04185, 0.04146, 0.04126, 0.04074, 0.0412, 0.04084, 0.04026, 0.04035, 0.03978, 0.03972, 0.0389, 0.03902, 0.03859, 0.03836, 0.0381, 0.03772, 0.03784, 0.03745, 0.02372, 0.0281, 0.02809, 0.02949, 0.03115, 0.03255, 0.0329, 0.033, 0.03384, 0.0338, 0.03494, 0.03428, 0.0338, 0.03325, 0.03292, 0.03283, 0.03275, 0.03333, 0.03328, 0.03296, 0.03281, 0.03272, 0.03242, 0.03234, 0.03213, 0.03185, 0.03145, 0.03138, 0.03043, 0.03042, 0.02796, 0.02625, 0.02393, 0.02502, 0.02628, 0.02882, 0.02735, 0.0252, 0.02509, 0.02583, 0.02574, 0.02459, 0.02477, 0.02605, 0.02502, 0.02602, 0.0268, 0.02715, 0.02655, 0.02638, 0.02638, 0.02633, 0.02572, 0.02612, 0.02565, 0.02548, 0.02596, 0.0257, 0.02554, 0.02554, 0.02546, 0.02527, 0.02485, 0.02472, 0.02437, 0.02436, 0.02436, 0.0243, 0.02405, 0.02393, 0.02386, 0.02344, 0.0228, 0.003233, 0.001648, 0.01065, 0.004986, 0.007697, 0.01049, 0.01316, 0.01693, 0.0198, 0.02021, 0.0209, 0.02102, 0.02097, 0.02101, 0.0208, 0.02055, 0.02071, 0.02033, 0.02011, 0.02002, 0.01981, 0.01974, 0.01978, 0.01935, 0.01935, 0.01915, 0.01929, 0.01899, 0.01873, 0.01869, 0.01827, 0.01819, 0.01794, 0.01759, 0.0176, 0.01787, 0.01748, 0.01744, 0.01765, 0.01751, 0.01718, 0.01708, 0.01695, 0.01677, 0.01669, 0.0165, 0.01678, 0.01653, 0.01645, 0.01614, 0.01603, 0.01603, 0.01567, 0.01539, 0.01404, 0.01387, 0.01304, 0.01303, 0.01259, 0.01347, 0.01284, 0.01437, 0.01404, 0.01049, 0.01377, 0.01393, 0.01351, 0.01403, 0.01239, 0.01326, 0.01315, 0.0131, 0.01278, 0.01315, 0.01282, 0.01363, 0.01323, 0.01354, 0.01316, 0.0132, 0.0134, 0.0132, 0.0131, 0.01296, 0.01277, 0.01308, 0.01296, 0.01264, 0.01253, 0.01212, 0.01156, 0.01221, 0.01205, 0.01152, 0.009924, 0.01083, 0.0118, 0.012, 0.01187, 0.01182, 0.01178, 0.01167, 0.0118, 0.01204, 0.01139, 0.01124, 0.01007, 0.01046, 0.01134, 0.01106, 0.01133, 0.01113, 0.01104, 0.01097, 0.01079, 0.01053, 0.01059, 0.01065, 0.01073, 0.01052, 0.01025, 0.01007, 0.01025, 0.01023, 0.01014, 0.01017, 0.009696, 0.009731, 0.009866, 0.009884, 0.009807, 0.009733, 0.009465, 0.009208, 0.008981, 0.008624, 0.008284, 0.007371, 0.007752, 0.006092, 0.007663, 0.006458, 0.007012, 0.00715, 0.008579, 0.008318, 0.007814, 0.006592, 0.00673, 0.007084, 0.006542, 0.006765, 0.006956, 0.006579, 0.006483, 0.006929, 0.005989, 0.007173, 0.006139, 0.007165, 0.007169, 0.007286, 0.006696, 0.006974, 0.006818, 0.006645, 0.006694, 0.007268, 0.005885, 0.005514, 0.004564, 0.004195, 0.003249, 0.002799, 0.001896, 0.002657, 0.001854, 0.001937, 0.002294, 0.003928, 0.004578, 0.003678, 0.004055, 0.002787, 0.002729, 0.00368, 0.002083, 0.003754, 0.002732, 0.004769, 0.001726, 0.004597, 0.002789, 0.003351, 0.003848, 0.003392, 0.003122, 0.002802, 0.004007, 0.003432, 0.003867, 0.00412, 0.003908, 0.004335, 0.003999, 0.004246, 0.00436, 0.004373, 0.005206, 0.005455, 0.005109, 0.005573, 0.005313, 0.00489, 0.004607, 0.004644, 0.004552, 0.004982, 0.00479, 0.004928, 0.00469, 0.005296, 0.005118, 0.004939, 0.005313, 0.005038, 0.005326, 0.005239, 0.005211, 0.005213, 0.005132, 0.005189, 0.005192, 0.005105, 0.005148, 0.005115, 0.005083, 0.005066, 0.005025, 0.004988, 0.004947, 0.004977, 0.004867, 0.004855, 0.004728, 0.004521, 0.004688, 0.004762, 0.004729, 0.004695, 0.004662, 0.004666, 0.004616, 0.004617, 0.004568, 0.004523, 0.004485, 0.004481, 0.00444, 0.004344, 0.004385, 0.004359, 0.004313, 0.004345, 0.00429, 0.004304, 0.004272, 0.004245, 0.004222, 0.004158, 0.004164, 0.004133, 0.004102, 0.004025, 0.004008, 0.004004, 0.00401, 0.003928, 0.003931, 0.003915, 0.003884, 0.003885, 0.003842, 0.003816, 0.003815, 0.003749, 0.003692, 0.003711, 0.003718, 0.003691, 0.00366, 0.00364, 0.003611, 0.003569, 0.003563, 0.003551, 0.003524, 0.003499, 0.0034, 0.003391, 0.003372, 0.003355, 0.003361, 0.003316, 0.003341, 0.003309, 0.003228, 0.003261, 0.00318, 0.003075, 0.003178, 0.003202, 0.003169, 0.00311, 0.00317, 0.003039, 0.003152, 0.003106, 0.003046, 0.003068, 0.003043, 0.002943, 0.002953, 0.002945, 0.002918, 0.002993, 0.002788, 0.002811, 0.002903, 0.002832, 0.002784, 0.002876, 0.002845, 0.002507, 0.002609, 0.00258, 0.002493, 0.002734, 0.002448, 0.002528, 0.002389, 0.002397, 0.002309, 0.0023, 0.002293, 0.00244, 0.002034, 0.002326, 0.002073, 0.002092, 0.002352, 0.001681, 0.002058, 0.001416, 0.00156, 0.001263, 0.001125, 0.0005409, 0.00116, 0.0006607, 0.00084, 0.001053, 0.0005118, 0.0007399, 0.000612, 0.0007921, 0.0003565, 0.0008875, 0.0006222, 0.0006365, 0.0004727, 0.001496, 0.001189, 0.0008534, 0.0002944, 0.0001018, 0.0007385, 0.001469, 0.001032, 0.001352, 0.001199, 0.0009644, 0.001066, 0.001475, 0.000585, 0.0007796, 0.0008466, 0.0003805, 0.001229, 0.001031, 0.0006281, 0.0009802, 0.001142, 0.001036, 0.0007866, 0.001349, 0.001238, 0.001353, 0.001323, 0.001379, 0.001247, 0.001491, 0.001478, 0.001788, 0.001632, 0.001537, 0.001554, 0.001628, 0.001609, 0.001623, 0.001717, 0.001674, 0.001692, 0.001695, 0.001316, 0.001627, 0.001739, 0.001689, 0.001341, 0.001723, 0.001593, 0.001629, 0.001196, 0.00158, 0.001498, 0.00147, 0.001657, 0.001597, 0.001203, 0.001489, 0.001598, 0.001553, 0.001604, 0.001547, 0.001579, 0.001518, 0.001477, 0.001551, 0.001441, 0.001284, 0.001499, 0.001464, 0.001437, 0.001424, 0.001276, 0.001446, 0.001555, 0.001422, 0.001376, 0.001403, 0.001441, 0.001386, 0.001393, 0.001483, 0.001404, 0.001379, 0.001463, 0.001431, 0.001443, 0.001425, 0.001433, 0.001436, 0.001401, 0.001388, 0.001383, 0.001408, 0.001406, 0.001322, 0.0014, 0.001392, 0.001369, 0.001386, 0.001373, 0.001344, 0.001366, 0.001356, 0.001359, 0.001344, 0.001345, 0.001324, 0.001323, 0.001317, 0.001305, 0.001289, 0.001295, 0.001295, 0.001283, 0.001275, 0.001271, 0.001269, 0.001257, 0.001235, 0.001234, 0.001216, 0.001201, 0.001221, 0.001176, 0.001164, 0.001189, 0.001132, 0.001137, 0.00106, 0.001018, 0.001019, 0.0009261, 0.001005, 0.0009567, 0.0009788, 0.0009159, 0.0005223, 0.0009629, 0.001033, 0.001032, 0.001016, 0.00102, 0.001029, 0.001041, 0.001054, 0.001064, 0.00106, 0.001045, 0.000996, 0.0009514, 0.001022, 0.001051, 0.001051, 0.001062, 0.001049, 0.001047, 0.00102, 0.00103, 0.001037, 0.0009976, 0.001021, 0.001015, 0.001006, 0.0009758, 0.0009349, 0.0009746, 0.001, 0.00089, 0.0009178, 0.000959, 0.0008763, 0.000783, 0.0009399, 0.0009395, 0.0007953, 0.0008421, 0.0009214, 0.0007618, 0.00082, 0.000796, 0.0007988, 0.0007116, 0.0007386, 0.0008049, 0.000755, 0.0008024, 0.0006953, 0.0006337, 0.0007292, 0.0007507, 0.0005983, 0.0006688, 0.0007677, 0.0006929, 0.0006634, 0.0005706, 0.0004649, 0.0005973, 0.0004057, 0.0003939, 0.0005441, 0.000431, 0.0005718, 0.0004688, 0.0004336, 0.0004636, 0.0004541, 0.0004224, 0.0004447, 0.0004951, 0.0003862, 0.0002228, 0.000311, 0.0002076, 0.00022, 3.233e-05, 8.941e-05, 7.369e-05, 3.898e-05, 2.073e-05, 3.025e-06, 5.817e-06, 3.27e-07, 1.648e-06, 2.362e-06, 3.555e-07, 1.659e-07, 2.596e-07, 6.186e-09, 8.549e-11, 3.864e-07, 2.255e-07, 1.208e-10, 1.133e-06, 4.797e-07, 1.858e-11, 9.819e-08, 8.248e-08, 1.13e-08, 2.765e-07, 1.928e-06, 4.617e-06, 7.278e-06, 4.788e-06, 2.632e-06, 1.618e-05, 1.201e-06, 2.319e-06, 1.136e-07, 2.783e-07, 9.62e-09, 1.258e-07, 1.538e-07, 3.4e-07, 5.676e-06, 1.795e-07, 1.061e-05, 8.558e-06, 7.191e-06, 7.175e-07, 2.462e-06, 3.043e-06, 6.719e-08, 5.614e-09, 1.299e-06, 1.714e-05, 1.136e-05, 4.812e-09, 7.455e-09, 1.495e-05, 2.105e-05, 6.774e-06, 5.155e-08, 2.084e-05, 1.987e-06, 1.663e-05, 8.489e-06, 6.092e-06, 1.776e-05, 1.931e-05, 9.413e-05, 4.597e-06, 2.835e-06, 0.0001123, 5.39e-05, 5.705e-05, 9.736e-06, 3.522e-05, 4.017e-05, 0.0001368, 3.122e-05, 5.409e-05, 8.485e-05, 8.216e-05, 0.0001196, 2.507e-05, 0.0001009, 0.000145, 0.0001514, 2.036e-05, 0.0001056, 5.798e-05, 7.976e-05, 0.0001204, 9.298e-05, 4.786e-05, 0.0001485, 0.000113, 0.0001002, 0.0001036, 0.0001077, 0.0001487, 0.0001296, 5.933e-05, 0.0001007, 0.0002282, 0.0002148, 7.303e-05, 3.394e-05, 0.0001383, 0.0001728, 0.0002541, 0.0001318, 0.000192, 0.0002262, 0.000237, 0.0002903, 0.0001597, 0.0001786, 0.0002448, 9.282e-05, 0.0002669, 0.0001565, 0.000139, 8.841e-05, 0.0001561, 0.0001847, 0.0001108, 4.618e-05, 0.0001062, 0.0001403, 0.000175, 0.0002999, 0.0001319, 0.0001386, 0.0001158, 0.0002075, 0.0001173, 0.0001999, 0.0001072, 0.0002515, 0.0002219, 0.0002101, 0.000209, 0.0001164, 0.0001682, 0.0003006, 0.0002641, 0.0002838, 0.0002626, 0.0002799, 0.0002987, 0.000268, 0.0002535, 0.0003119, 0.0002856, 0.0003194, 0.0003424, 0.0003538, 0.0003133, 0.0002778, 0.0002286, 0.0002617, 0.0003421, 0.0003343, 0.0003224, 0.0002648, 0.0003491, 0.0003421, 0.0003342, 0.0003187, 0.0003037, 0.0003383, 0.0003263, 0.0003235, 0.0003208, 0.0003167, 0.0003308, 0.0003404, 0.0003296, 0.0003427, 0.0003353, 0.000326, 0.0003292, 0.0003252, 0.0003375, 0.0003227, 0.0003181, 0.0003253, 0.0003311, 0.0003285, 0.0003237, 0.0003242, 0.0003268, 0.0003211, 0.0003197, 0.0003153, 0.0003133, 0.0003153, 0.0003138, 0.0003163, 0.0003143, 0.0003163, 0.0003121, 0.0003059, 0.0003051, 0.0003062, 0.0003038, 0.0003056, 0.0003042, 0.0002995, 0.0002967, 0.0002962, 0.0002955, 0.000298, 0.0002957, 0.0002933, 0.0002947, 0.000296, 0.0002924, 0.0002891, 0.0002898, 0.000289, 0.000285, 0.0002846, 0.0002813, 0.0002819, 0.0002839, 0.0002856, 0.0002831, 0.0002806, 0.0002701, 0.000266, 0.0002616, 0.0002538, 0.0002658, 0.0002682, 0.0002693, 0.0002648, 0.000259, 0.0002606, 0.0002637, 0.0002662, 0.0002634, 0.0002588, 0.0002498, 0.0002415, 0.0002469, 0.0002522, 0.0002599, 0.0002625, 0.0002621, 0.0002575, 0.0002496, 0.0002561, 0.000258, 0.0002545, 0.0002519, 0.0002481, 0.0002487, 0.0002498, 0.0002473, 0.0002465, 0.0002431, 0.0002447, 0.0002445, 0.000237, 0.0002316, 0.0002353, 0.0002371, 0.0002375, 0.0002366, 0.0002306, 0.0002267, 0.000231, 0.0002338, 0.0002296, 0.0002235, 0.0002255, 0.0002285, 0.0002313, 0.000228, 0.000227, 0.0002265, 0.0002276, 0.0002264, 0.0002239, 0.000222, 0.0002202, 0.0002199, 0.0002123, 0.0002164, 0.000213, 0.0002104, 0.0002079, 0.0001944, 0.0002028, 0.0001933, 0.0001997, 0.0002038, 0.0001905, 0.0002023, 0.0001964, 0.0001911, 0.0002042, 0.0001886, 0.0001985, 0.0001996, 0.000183, 0.0001983, 0.0001986, 0.000186, 0.0001971, 0.0001935, 0.0001947, 0.0001966, 0.0001939, 0.0001953, 0.0001949, 0.0001898, 0.0001921, 0.0001906, 0.0001776, 0.0001429, 0.0001749, 0.0001815, 0.0001845, 0.0001858, 0.0001801, 0.0001776, 0.000181, 0.0001767, 0.0001736, 0.0001755, 0.0001742, 0.0001689, 0.0001713, 0.0001643, 0.0001578, 0.0001666, 0.0001701, 0.0001596, 0.0001708, 0.0001702, 0.0001641, 0.0001681, 0.0001664, 0.0001665, 0.0001563, 0.0001655, 0.0001677, 0.0001623, 0.0001651, 0.0001651, 0.0001478, 0.0001625, 0.0001611, 0.000157, 0.000157, 0.0001529, 0.0001446, 0.0001446, 0.0001405, 0.0001315, 0.0001293, 0.0001206, 0.0001207, 0.0001137, 0.0001182, 0.0001105, 0.0001122, 9.493e-05, 0.0001026, 8.688e-05, 7.563e-05, 6.235e-05, 6.862e-05, 4.186e-05, 2.649e-05, 1.699e-05, 1.333e-05, 6.274e-06, 2.552e-06, 3.249e-06, 8.835e-08, 1.047e-07, 3.256e-09, 1.54e-07, 8.46e-08, 1.121e-08, 1.123e-07, 2.023e-07, 1.313e-10, 1.878e-10, 4.732e-07, 3.17e-07, 1.078e-06, 6.617e-07, 2.051e-08, 1.233e-08, 2.278e-07, 1.384e-07, 1.442e-06, 1.953e-06, 1.325e-06, 4.726e-06, 4.031e-06, 9.418e-06, 1.519e-05, 1.505e-05, 1.998e-05, 2.677e-05, 3.331e-05, 3.709e-05, 3.478e-05, 3.622e-05, 3.8e-05, 3.853e-05, 3.959e-05, 3.526e-05, 4.312e-05, 3.651e-05, 3.751e-05, 3.918e-05, 3.634e-05, 3.779e-05, 3.615e-05, 3.647e-05, 3.624e-05, 3.475e-05, 3.352e-05, 3.34e-05, 3.279e-05, 3.283e-05, 3.179e-05, 3.127e-05, 3.103e-05, 2.999e-05, 2.848e-05, 2.94e-05, 2.822e-05, 2.841e-05, 2.692e-05, 2.687e-05, 2.687e-05, 2.668e-05, 2.653e-05, 2.601e-05, 2.473e-05, 2.44e-05, 2.381e-05, 2.175e-05, 2.267e-05, 2.224e-05, 2.224e-05, 2.067e-05, 2.137e-05, 2.104e-05, 1.824e-05, 1.916e-05, 2.025e-05, 1.934e-05, 1.925e-05, 1.861e-05, 1.829e-05, 1.773e-05, 1.724e-05, 1.638e-05, 1.653e-05, 1.516e-05, 1.472e-05, 1.499e-05, 1.387e-05, 1.351e-05, 1.414e-05, 1.302e-05, 1.292e-05, 1.246e-05, 1.171e-05, 1.175e-05, 1.308e-05, 1.144e-05, 1.002e-05, 1.153e-05, 1.119e-05, 1.123e-05, 9.165e-06, 9.729e-06, 8.068e-06, 8.924e-06, 9.403e-06, 9.607e-06, 5.807e-06, 8.221e-06, 8.326e-06, 6.327e-06, 7.028e-06, 7.429e-06, 8.059e-06, 6.56e-06, 6.707e-06, 5.505e-06, 5.175e-06, 6.192e-06, 7.947e-06, 3.132e-06, 7.648e-06, 4.133e-06, 2.942e-06, 4.896e-06, 5.964e-06, 4.594e-06, 3.521e-06, 3.523e-06, 2.256e-06, 1.611e-06, 1.205e-06, 1.033e-06, 2.256e-06, 7.346e-07, 8.548e-07, 2.871e-07, 3.298e-07, 9.579e-08, 6.61e-09, 3.341e-09, 4.99e-09, 8.983e-12, 2.985e-12, 1.221e-10, 4.833e-12, 4.338e-14, 2.091e-16, 5.996e-22, 3.546e-18, 6.926e-26, 1.692e-23, 1.751e-27, 1.197e-21, 1.0179999999999999e-27, 1.4860000000000002e-25, 4.089e-28, 1.226e-23, 1.92e-21, 2.572e-32, 5.426e-15, 6.86e-15, 2.176e-16, 2.649e-16, 1.429e-21, 6.5680000000000004e-21, 6.163e-29, 1.322e-39, 3.453e-28, 3.3100000000000003e-20, 9.048000000000001e-21, 3.191e-19, 3.563e-22, 1.528e-18, 9.85e-17, 1.037e-21, 3.122e-18, 1.587e-31, 1.196e-18, 1.951e-15, 2.829e-17, 3.6959999999999998e-22, 4.533e-17, 1.106e-16, 6.492e-19, 1.881e-15, 1.031e-19, 8.723e-18, 2.178e-15, 9.31e-15, 1.429e-13, 1.485e-12, 1.554e-12, 3.267e-11, 7.276e-13, 4.016e-10, 1.416e-10, 8.819e-12, 4.779e-09, 2.167e-08, 2.697e-11, 2.023e-09, 6.089e-08, 5.918e-09, 1.63e-09, 2.512e-08, 8.359e-08, 1.221e-08, 1.439e-07, 1.007e-07, 1.366e-07, 6.771e-08, 4.492e-07, 1.56e-07, 6.184e-08, 4.127e-07, 2.47e-07, 4.078e-07, 1.901e-07, 7.423e-07, 7.067e-07, 2.991e-07, 2.477e-07, 5.964e-07, 2.725e-07, 5.564e-07, 6.971e-07, 6.817e-08, 1.71e-07, 2.135e-07, 6.923e-07, 8.537e-07, 4.516e-07, 6.712e-07, 3.362e-07, 5.891e-07, 5.685e-07, 1.24e-07, 6.139e-07, 5.223e-07, 2.6e-07, 2.384e-07, 4.194e-07, 1.629e-07, 6.608e-08, 5.085e-07, 3.114e-07, 2.275e-07, 4.8e-07, 3.156e-07, 2.181e-07, 2.744e-07, 1.114e-07, 3.723e-07, 1.188e-07, 1.289e-07, 2.333e-07, 6.808e-07, 2.634e-07, 4.029e-07, 7.226e-07, 2.805e-07, 2.677e-07, 4.667e-07, 4.019e-07, 5.656e-07, 7.088e-07, 7.05e-07, 4.974e-07, 5.899e-07, 4.305e-07, 2.872e-07, 2.082e-07, 5.917e-08, 4.786e-08, 2.554e-08, 7.059e-08, 1.208e-07, 3.101e-08, 3.946e-08, 4.209e-07, 2.062e-07, 7.113e-08, 1.415e-07, 5.086e-07, 7.487e-08, 1.854e-07, 8.934e-08, 3.756e-07, 1.727e-07, 5.478e-07, 4.153e-07, 1.125e-07, 1.136e-07, 2.478e-07, 1.848e-07, 2.621e-10, 5.128e-09, 1.517e-07, 2.268e-07, 3.781e-07, 2.146e-07, 1.687e-07, 3.781e-07, 1.91e-07, 2.554e-07, 3.161e-07, 1.635e-07, 3.751e-07, 1.909e-07, 3.135e-07, 3.369e-07, 3.543e-07, 4.505e-07, 1.573e-07, 2.953e-07, 2.346e-07, 4.525e-07, 3.24e-07, 2.648e-07, 4.161e-07, 2.531e-07, 3.925e-07, 3.53e-07, 2.77e-07, 4.217e-07, 2.975e-07, 4.02e-07, 3.51e-07, 3.501e-07, 3.87e-07, 3.309e-07, 3.848e-07, 3.775e-07, 3.687e-07, 3.776e-07, 3.76e-07, 3.852e-07, 3.666e-07, 3.527e-07, 2.961e-07, 2.83e-07, 2.956e-07, 3.323e-07, 3.002e-07, 3.344e-07, 3.22e-07, 2.796e-07, 2.743e-07, 3.063e-07, 2.82e-07, 2.973e-07, 3.004e-07, 3.127e-07, 2.983e-07, 2.897e-07, 2.924e-07, 3.326e-07, 2.938e-07, 2.936e-07, 3.01e-07, 3.203e-07, 2.872e-07, 2.83e-07, 3.054e-07, 3.027e-07, 2.772e-07, 2.382e-07, 1.778e-07, 2.484e-07, 2.618e-07, 2.636e-07, 2.735e-07, 2.834e-07, 2.781e-07, 2.483e-07, 2.483e-07, 2.715e-07, 2.709e-07, 2.441e-07, 2.299e-07, 2.32e-07, 2.542e-07, 2.375e-07, 2.338e-07, 2.33e-07, 2.221e-07, 2.332e-07, 2.296e-07, 2.37e-07, 2.235e-07, 2.031e-07, 2.198e-07, 2.347e-07, 2.261e-07, 2.095e-07, 1.987e-07, 2.267e-07, 2.232e-07, 2.249e-07, 1.93e-07, 2.095e-07, 2.018e-07, 2.014e-07, 1.952e-07, 1.816e-07, 1.744e-07, 1.559e-07, 1.418e-07, 1.341e-07, 1.366e-07, 1.395e-07, 1.529e-07, 1.707e-07, 1.633e-07, 1.422e-07, 1.379e-07, 1.378e-07, 1.356e-07, 1.387e-07, 1.445e-07, 1.467e-07, 1.498e-07, 1.522e-07, 1.524e-07, 1.537e-07, 1.545e-07, 1.525e-07, 1.472e-07, 1.437e-07, 1.439e-07, 1.413e-07, 1.373e-07, 1.306e-07]</t>
  </si>
  <si>
    <t>[1.0860000000000001e-20, 3.205e-19, 1.646e-18, 5.778e-19, 1.964e-18, 5.244e-18, 1.691e-17, 2.757e-17, 4.33e-16, 1.221e-15, 2.364e-15, 1.208e-14, 4.864e-14, 2.151e-13, 6.056e-13, 2.266e-12, 5.736e-12, 1.969e-11, 5.728e-11, 1.847e-10, 5.339e-10, 1.119e-09, 2.468e-09, 7.414e-09, 1.817e-08, 2.796e-08, 6.769e-08, 1.954e-07, 3.465e-07, 4.518e-07, 8.691e-07, 2.356e-06, 4.673e-06, 6.735e-06, 9.36e-06, 2.619e-05, 4.289e-05, 4.453e-05, 0.0001014, 0.0001789, 0.0002034, 0.0003071, 0.0005989, 0.001036, 0.0009059, 0.001761, 0.00314, 0.003957, 0.003704, 0.005472, 0.008173, 0.009267, 0.008933, 0.01105, 0.01615, 0.02115, 0.02228, 0.02611, 0.02539, 0.02872, 0.0287, 0.04636, 0.05794, 0.05582, 0.05526, 0.06679, 0.07218, 0.07032, 0.08722, 0.07649, 0.1003, 0.08436, 0.07302, 0.104, 0.1292, 0.1347, 0.1045, 0.1284, 0.1516, 0.1246, 0.1508, 0.1867, 0.1646, 0.1576, 0.1698, 0.1477, 0.1461, 0.1781, 0.2077, 0.2115, 0.1836, 0.2347, 0.2863, 0.2855, 0.285, 0.2759, 0.247, 0.2579, 0.3072, 0.3481, 0.3517, 0.2827, 0.2885, 0.2923, 0.3144, 0.3104, 0.3099, 0.2814, 0.2885, 0.3317, 0.311, 0.363, 0.2512, 0.2948, 0.2423, 0.3016, 0.2935, 0.3385, 0.3351, 0.3224, 0.3793, 0.3418, 0.3332, 0.306, 0.3657, 0.3422, 0.3764, 0.3545, 0.2622, 0.2647, 0.3503, 0.3577, 0.3041, 0.3444, 0.3698, 0.299, 0.3409, 0.3408, 0.3162, 0.3132, 0.3874, 0.4087, 0.3652, 0.355, 0.3813, 0.2976, 0.3749, 0.401, 0.4163, 0.4223, 0.4209, 0.3803, 0.398, 0.3399, 0.2809, 0.3439, 0.2726, 0.233, 0.3259, 0.4154, 0.4404, 0.352, 0.321, 0.3697, 0.3198, 0.4427, 0.3977, 0.3664, 0.4482, 0.3832, 0.3903, 0.49, 0.5193, 0.488, 0.4753, 0.4934, 0.4318, 0.4358, 0.4708, 0.5019, 0.5351, 0.4154, 0.444, 0.5555, 0.3688, 0.4423, 0.45, 0.2928, 0.4256, 0.3525, 0.3428, 0.5118, 0.4243, 0.4398, 0.4657, 0.545, 0.5908, 0.5585, 0.461, 0.4212, 0.4379, 0.5306, 0.5318, 0.4217, 0.3746, 0.3194, 0.2958, 0.2849, 0.3144, 0.4625, 0.4587, 0.4273, 0.3661, 0.4809, 0.3997, 0.449, 0.4147, 0.41, 0.4426, 0.5362, 0.5383, 0.4954, 0.5833, 0.595, 0.5013, 0.4489, 0.2498, 0.1816, 0.3697, 0.4701, 0.5737, 0.5829, 0.5054, 0.2955, 0.2218, 0.4512, 0.632, 0.6533, 0.7076, 0.7054, 0.7326, 0.7432, 0.7843, 0.7453, 0.734, 0.7341, 0.7224, 0.711, 0.7389, 0.7911, 0.6914, 0.7491, 0.8048, 0.785, 0.7949, 0.7972, 0.8113, 0.7916, 0.7771, 0.7875, 0.7842, 0.8206, 0.7801, 0.7622, 0.8063, 0.805, 0.7843, 0.7698, 0.75, 0.7105, 0.6219, 0.6165, 0.7962, 0.8007, 0.7436, 0.7767, 0.8753, 0.8637, 0.7866, 0.8136, 0.8397, 0.8702, 0.9336, 0.9102, 0.9295, 0.9096, 0.8682, 0.9383, 0.9529, 0.9567, 0.9836, 1.02, 0.983, 0.9247, 0.9654, 0.9714, 0.9946, 1.011, 0.9768, 0.9718, 0.9745, 0.9969, 1.005, 0.9978, 0.9814, 0.9691, 0.9786, 0.9608, 0.9721, 0.9773, 0.9464, 0.9451, 0.9958, 0.9829, 0.9841, 0.9925, 0.9628, 0.9655, 0.9923, 0.9864, 0.9884, 1.007, 1.012, 1.0, 0.9796, 0.9336, 0.8161, 0.8553, 0.9383, 0.9414, 0.9903, 0.9732, 0.919, 0.9491, 0.9586, 0.9668, 0.9728, 0.988, 0.9418, 0.9538, 0.9262, 0.9092, 0.8971, 0.9345, 0.9159, 0.9434, 0.9751, 0.9283, 0.8987, 0.9232, 0.9178, 0.9417, 0.9517, 0.9007, 0.8943, 0.8854, 0.8833, 0.7849, 0.8251, 0.8655, 0.897, 0.9055, 0.9063, 0.89, 0.9221, 0.933, 0.891, 0.8399, 0.8881, 0.9362, 0.9227, 0.9364, 0.9041, 0.8776, 0.9036, 0.9234, 0.932, 0.8952, 0.911, 0.9035, 0.8667, 0.8739, 0.9014, 0.8904, 0.907, 0.9037, 0.9088, 0.9073, 0.8959, 0.8982, 0.9089, 0.8977, 0.9038, 0.8876, 0.9089, 0.9107, 0.8989, 0.8709, 0.8644, 0.8483, 0.8588, 0.8698, 0.8635, 0.8872, 0.863, 0.8555, 0.843, 0.8591, 0.8528, 0.8367, 0.8344, 0.8266, 0.8485, 0.857, 0.8538, 0.838, 0.8298, 0.8385, 0.8251, 0.8281, 0.844, 0.8484, 0.8646, 0.8668, 0.8747, 0.8536, 0.8368, 0.8572, 0.8437, 0.7602, 0.7942, 0.8334, 0.8267, 0.8332, 0.8294, 0.8125, 0.8344, 0.8266, 0.8217, 0.8205, 0.8186, 0.8097, 0.8038, 0.8164, 0.8297, 0.8252, 0.8217, 0.8298, 0.8206, 0.822, 0.8161, 0.8205, 0.8181, 0.8079, 0.7969, 0.8142, 0.7873, 0.7857, 0.816, 0.8077, 0.8129, 0.8139, 0.8046, 0.7925, 0.7787, 0.7769, 0.7887, 0.7994, 0.7472, 0.781, 0.7615, 0.7779, 0.771, 0.7934, 0.7849, 0.7975, 0.7867, 0.7997, 0.8067, 0.7979, 0.7901, 0.7897, 0.786, 0.7973, 0.7945, 0.7971, 0.7827, 0.7808, 0.7846, 0.769, 0.764, 0.7953, 0.7748, 0.7856, 0.776, 0.7528, 0.6641, 0.6822, 0.762, 0.766, 0.7686, 0.7726, 0.7741, 0.7589, 0.7672, 0.7672, 0.7676, 0.7667, 0.7667, 0.7786, 0.7752, 0.775, 0.7684, 0.78, 0.777, 0.77, 0.7752, 0.7676, 0.7697, 0.7573, 0.7634, 0.7585, 0.7577, 0.7563, 0.7528, 0.7591, 0.7548, 0.4962, 0.5834, 0.5858, 0.6155, 0.65, 0.6792, 0.689, 0.6943, 0.714, 0.7166, 0.7413, 0.7306, 0.7255, 0.7171, 0.7134, 0.7141, 0.7158, 0.7315, 0.7341, 0.73, 0.73, 0.7316, 0.7283, 0.7304, 0.7279, 0.724, 0.7185, 0.721, 0.7033, 0.7061, 0.6574, 0.623, 0.5749, 0.6016, 0.6311, 0.6883, 0.6603, 0.6155, 0.6153, 0.634, 0.636, 0.6114, 0.6171, 0.6498, 0.629, 0.6544, 0.6751, 0.6868, 0.6749, 0.6736, 0.6771, 0.6779, 0.6656, 0.679, 0.6699, 0.6686, 0.6849, 0.6816, 0.6806, 0.6837, 0.685, 0.6834, 0.6756, 0.6751, 0.6683, 0.6711, 0.6745, 0.676, 0.6723, 0.6718, 0.6728, 0.6644, 0.6506, 0.1024, 0.05256, 0.3259, 0.1588, 0.2422, 0.3259, 0.4035, 0.5127, 0.5946, 0.6078, 0.6292, 0.6346, 0.636, 0.6405, 0.6374, 0.6326, 0.6403, 0.6319, 0.6281, 0.6286, 0.6251, 0.6258, 0.6297, 0.6187, 0.6217, 0.6178, 0.6251, 0.6187, 0.6133, 0.6149, 0.6049, 0.6041, 0.5988, 0.59, 0.592, 0.604, 0.5951, 0.5959, 0.6046, 0.6027, 0.5948, 0.5944, 0.5925, 0.5891, 0.589, 0.5845, 0.5969, 0.5907, 0.5905, 0.5825, 0.5815, 0.5848, 0.5752, 0.5682, 0.5252, 0.5216, 0.4964, 0.4981, 0.4839, 0.5155, 0.4953, 0.5494, 0.5404, 0.4186, 0.5354, 0.5431, 0.531, 0.5513, 0.4953, 0.5276, 0.5257, 0.5257, 0.5165, 0.5295, 0.5198, 0.5522, 0.54, 0.553, 0.5404, 0.5438, 0.5545, 0.5488, 0.5468, 0.5433, 0.5378, 0.5532, 0.5503, 0.539, 0.537, 0.5218, 0.4997, 0.5305, 0.5262, 0.5051, 0.4373, 0.4789, 0.5241, 0.5348, 0.5313, 0.5313, 0.5318, 0.5291, 0.5372, 0.5499, 0.5224, 0.5178, 0.4656, 0.4859, 0.5287, 0.5178, 0.5325, 0.5253, 0.5234, 0.5224, 0.5162, 0.5058, 0.5112, 0.5162, 0.5221, 0.514, 0.503, 0.4962, 0.5071, 0.5082, 0.506, 0.5098, 0.4883, 0.4917, 0.5007, 0.5036, 0.5023, 0.5003, 0.4887, 0.4783, 0.4698, 0.4548, 0.4418, 0.3993, 0.4191, 0.3397, 0.4166, 0.3578, 0.3868, 0.3963, 0.4677, 0.4567, 0.4326, 0.374, 0.3814, 0.3994, 0.3741, 0.3866, 0.3979, 0.3805, 0.3771, 0.4004, 0.3542, 0.4152, 0.3639, 0.4185, 0.4202, 0.4258, 0.3963, 0.411, 0.4056, 0.3981, 0.4014, 0.4347, 0.3616, 0.3419, 0.2901, 0.2707, 0.2159, 0.1891, 0.1323, 0.1823, 0.1315, 0.137, 0.1605, 0.2623, 0.3011, 0.2475, 0.2721, 0.1959, 0.1932, 0.2522, 0.1517, 0.2585, 0.1957, 0.3218, 0.129, 0.3135, 0.2016, 0.2382, 0.2698, 0.2415, 0.2261, 0.2055, 0.2854, 0.2491, 0.277, 0.2948, 0.282, 0.3101, 0.2898, 0.3067, 0.3148, 0.3171, 0.3712, 0.3874, 0.3673, 0.3976, 0.3829, 0.3567, 0.339, 0.3436, 0.3382, 0.3675, 0.3561, 0.3659, 0.3521, 0.393, 0.3825, 0.3717, 0.3977, 0.3807, 0.401, 0.3966, 0.3961, 0.3968, 0.393, 0.3985, 0.4002, 0.3953, 0.3996, 0.3985, 0.3976, 0.3977, 0.396, 0.3945, 0.3928, 0.3965, 0.3898, 0.3898, 0.3813, 0.3658, 0.3809, 0.3885, 0.3873, 0.386, 0.3848, 0.3864, 0.3839, 0.3852, 0.3824, 0.3801, 0.3784, 0.3795, 0.3775, 0.3711, 0.3758, 0.375, 0.3726, 0.3767, 0.3736, 0.3758, 0.3746, 0.3736, 0.3729, 0.3687, 0.3705, 0.3692, 0.3679, 0.3623, 0.3622, 0.3632, 0.3653, 0.3592, 0.3607, 0.3606, 0.359, 0.3605, 0.3579, 0.3568, 0.358, 0.3531, 0.3492, 0.3523, 0.3542, 0.3529, 0.3513, 0.3507, 0.3493, 0.3464, 0.3471, 0.3473, 0.3461, 0.3449, 0.3364, 0.3368, 0.3361, 0.3358, 0.3377, 0.3344, 0.338, 0.3361, 0.329, 0.3337, 0.3266, 0.3169, 0.3287, 0.3323, 0.3301, 0.3251, 0.3322, 0.3203, 0.3327, 0.3295, 0.3243, 0.3273, 0.3265, 0.3169, 0.3185, 0.3187, 0.3181, 0.3266, 0.3075, 0.3093, 0.3201, 0.3141, 0.311, 0.3208, 0.3184, 0.2846, 0.294, 0.2937, 0.2859, 0.3111, 0.2827, 0.2925, 0.2795, 0.2807, 0.2721, 0.2726, 0.2725, 0.2888, 0.2465, 0.2784, 0.2523, 0.2555, 0.2838, 0.2118, 0.2539, 0.1827, 0.1999, 0.1667, 0.1501, 0.07717, 0.1556, 0.0937, 0.1166, 0.1435, 0.07498, 0.1053, 0.08909, 0.1123, 0.05413, 0.1253, 0.09072, 0.093, 0.07074, 0.2016, 0.1653, 0.1228, 0.04621, 0.01718, 0.1089, 0.2017, 0.1481, 0.1896, 0.1704, 0.1409, 0.1547, 0.2063, 0.09068, 0.1176, 0.1269, 0.06126, 0.1789, 0.1534, 0.09823, 0.1473, 0.1692, 0.1565, 0.1216, 0.198, 0.1841, 0.1996, 0.1964, 0.2038, 0.1873, 0.2193, 0.219, 0.2594, 0.24, 0.2282, 0.2314, 0.2419, 0.2399, 0.2418, 0.2555, 0.2508, 0.2541, 0.2549, 0.2046, 0.2466, 0.263, 0.2569, 0.2103, 0.2633, 0.2468, 0.252, 0.1927, 0.2456, 0.2361, 0.2332, 0.2594, 0.252, 0.1963, 0.2374, 0.2542, 0.2486, 0.2564, 0.2491, 0.2542, 0.2458, 0.2406, 0.2509, 0.2357, 0.2132, 0.2461, 0.2417, 0.2383, 0.2356, 0.2156, 0.2413, 0.2574, 0.2386, 0.231, 0.2363, 0.2427, 0.2352, 0.237, 0.2511, 0.24, 0.2369, 0.2501, 0.246, 0.2483, 0.2463, 0.2482, 0.2493, 0.2446, 0.2432, 0.2432, 0.2477, 0.2479, 0.2349, 0.2482, 0.2478, 0.2447, 0.2479, 0.2466, 0.2427, 0.2467, 0.2459, 0.247, 0.2453, 0.2461, 0.243, 0.2436, 0.2436, 0.242, 0.2399, 0.2419, 0.2426, 0.2412, 0.2404, 0.2406, 0.2409, 0.2394, 0.2362, 0.2365, 0.2343, 0.2324, 0.2364, 0.2293, 0.2279, 0.2327, 0.2235, 0.2251, 0.2119, 0.2049, 0.2057, 0.1892, 0.2041, 0.1958, 0.2002, 0.1891, 0.1143, 0.1989, 0.2119, 0.2123, 0.2099, 0.2111, 0.2135, 0.2161, 0.2193, 0.2216, 0.2212, 0.2187, 0.2088, 0.1998, 0.2155, 0.2221, 0.2229, 0.2257, 0.2239, 0.224, 0.2196, 0.2218, 0.2239, 0.2172, 0.2222, 0.2216, 0.2205, 0.2153, 0.2077, 0.2159, 0.2216, 0.2006, 0.2065, 0.215, 0.1991, 0.1808, 0.213, 0.2134, 0.1851, 0.1951, 0.2114, 0.1796, 0.1921, 0.1868, 0.1883, 0.1709, 0.1762, 0.1911, 0.1814, 0.1917, 0.1697, 0.157, 0.1777, 0.1828, 0.1501, 0.1663, 0.1879, 0.1722, 0.1662, 0.1459, 0.1218, 0.1525, 0.1083, 0.106, 0.1413, 0.1158, 0.1488, 0.1254, 0.1171, 0.1246, 0.1225, 0.1156, 0.1209, 0.1334, 0.1065, 0.06547, 0.08875, 0.06116, 0.06456, 0.01041, 0.02766, 0.02352, 0.01238, 0.006589, 0.0009367, 0.001851, 9.455e-05, 0.0005128, 0.0007387, 0.0001042, 4.531e-05, 7.451e-05, 1.463e-06, 1.777e-08, 0.0001135, 6.393e-05, 2.358e-08, 0.0003424, 0.000143, 3.066e-09, 2.782e-05, 2.276e-05, 2.927e-06, 8.312e-05, 0.0006183, 0.001529, 0.002444, 0.001631, 0.0008949, 0.005512, 0.0004101, 0.0007802, 3.684e-05, 8.557e-05, 2.761e-06, 3.7e-05, 4.889e-05, 0.0001042, 0.001942, 5.977e-05, 0.003703, 0.003037, 0.002519, 0.000249, 0.0008754, 0.001038, 2.136e-05, 1.499e-06, 0.000461, 0.00621, 0.004147, 1.251e-06, 2.058e-06, 0.005654, 0.00786, 0.002612, 1.64e-05, 0.007805, 0.0007696, 0.006312, 0.003235, 0.002325, 0.006825, 0.007502, 0.03524, 0.001784, 0.001093, 0.04233, 0.02085, 0.02231, 0.00409, 0.01421, 0.016, 0.05179, 0.01288, 0.02187, 0.03331, 0.03265, 0.04696, 0.01025, 0.04008, 0.05656, 0.05916, 0.008466, 0.04254, 0.02432, 0.03232, 0.04802, 0.03784, 0.0202, 0.05887, 0.04575, 0.04084, 0.04249, 0.04464, 0.05983, 0.0528, 0.02577, 0.0418, 0.09003, 0.08502, 0.03127, 0.01511, 0.05731, 0.07055, 0.1005, 0.05555, 0.07786, 0.09108, 0.09589, 0.1148, 0.06715, 0.07423, 0.09884, 0.04073, 0.1077, 0.06707, 0.0596, 0.03902, 0.06659, 0.07784, 0.04872, 0.02142, 0.04707, 0.06101, 0.07524, 0.1223, 0.05824, 0.06089, 0.05203, 0.08876, 0.05279, 0.08615, 0.04886, 0.106, 0.09549, 0.09083, 0.09047, 0.05272, 0.0741, 0.1262, 0.1129, 0.1208, 0.1124, 0.1194, 0.127, 0.1154, 0.1099, 0.133, 0.1231, 0.1362, 0.1453, 0.1497, 0.1341, 0.1205, 0.1012, 0.1145, 0.1465, 0.1441, 0.1397, 0.1176, 0.151, 0.1485, 0.1455, 0.1396, 0.1341, 0.1481, 0.1437, 0.1429, 0.1422, 0.1409, 0.1467, 0.1507, 0.1467, 0.1524, 0.1497, 0.1464, 0.1481, 0.1469, 0.1521, 0.146, 0.1444, 0.1481, 0.1508, 0.15, 0.1482, 0.149, 0.1505, 0.1484, 0.148, 0.1464, 0.1458, 0.1472, 0.147, 0.1485, 0.1481, 0.1493, 0.1477, 0.145, 0.1449, 0.1458, 0.145, 0.1462, 0.146, 0.144, 0.143, 0.1432, 0.1432, 0.1448, 0.144, 0.1431, 0.1442, 0.1451, 0.1437, 0.1424, 0.1431, 0.143, 0.1413, 0.1414, 0.1401, 0.1405, 0.1418, 0.1429, 0.1419, 0.1409, 0.1359, 0.1343, 0.1324, 0.1289, 0.1353, 0.1368, 0.1376, 0.1356, 0.1329, 0.134, 0.1358, 0.1373, 0.1362, 0.134, 0.1296, 0.1255, 0.1286, 0.1317, 0.136, 0.1377, 0.1378, 0.1357, 0.1319, 0.1356, 0.1368, 0.1353, 0.1342, 0.1325, 0.1332, 0.1341, 0.1331, 0.133, 0.1315, 0.1326, 0.1329, 0.1292, 0.1265, 0.1288, 0.13, 0.1306, 0.1304, 0.1274, 0.1255, 0.1282, 0.13, 0.1281, 0.1249, 0.1264, 0.1284, 0.1302, 0.1287, 0.1285, 0.1285, 0.1295, 0.1292, 0.128, 0.1273, 0.1266, 0.1267, 0.1228, 0.1253, 0.1239, 0.1225, 0.1213, 0.1142, 0.1189, 0.1142, 0.1177, 0.1203, 0.1135, 0.12, 0.1172, 0.1147, 0.122, 0.1138, 0.1193, 0.1202, 0.1114, 0.12, 0.1205, 0.1139, 0.1203, 0.1186, 0.1195, 0.1208, 0.1196, 0.1207, 0.1208, 0.1181, 0.1196, 0.1191, 0.112, 0.09231, 0.1109, 0.1148, 0.1169, 0.118, 0.1148, 0.1134, 0.1159, 0.1136, 0.1119, 0.1133, 0.1129, 0.11, 0.1115, 0.1072, 0.1035, 0.1093, 0.1118, 0.106, 0.1129, 0.1128, 0.1094, 0.112, 0.1111, 0.1116, 0.1058, 0.1116, 0.1132, 0.1101, 0.112, 0.1123, 0.1019, 0.1111, 0.1104, 0.1081, 0.1084, 0.1066, 0.1023, 0.1036, 0.1018, 0.09679, 0.0963, 0.09099, 0.09207, 0.08834, 0.09217, 0.08773, 0.08957, 0.078, 0.08416, 0.07323, 0.06526, 0.05537, 0.06082, 0.03908, 0.02614, 0.01724, 0.01386, 0.006679, 0.002781, 0.003548, 8.835e-05, 0.0001128, 3.013e-06, 0.0001567, 8.63e-05, 1.1e-05, 0.000124, 0.0002231, 1.067e-07, 1.57e-07, 0.0005617, 0.0003766, 0.001328, 0.0008189, 2.294e-05, 1.399e-05, 0.0002794, 0.0001757, 0.001935, 0.002703, 0.001834, 0.006626, 0.005848, 0.01342, 0.02129, 0.02124, 0.02804, 0.037, 0.0455, 0.05044, 0.04787, 0.04995, 0.0526, 0.05368, 0.05553, 0.05051, 0.06116, 0.0532, 0.05506, 0.05796, 0.05472, 0.05731, 0.05564, 0.05671, 0.05694, 0.05532, 0.05399, 0.05431, 0.05392, 0.05451, 0.05336, 0.05298, 0.05301, 0.05179, 0.04985, 0.05168, 0.0501, 0.0508, 0.04866, 0.04893, 0.04931, 0.04928, 0.04942, 0.0489, 0.04709, 0.04684, 0.04617, 0.04264, 0.04477, 0.04439, 0.04473, 0.0422, 0.04379, 0.04352, 0.0385, 0.04058, 0.04304, 0.04164, 0.04182, 0.0409, 0.04061, 0.03983, 0.03917, 0.03775, 0.03856, 0.03595, 0.03542, 0.0364, 0.03418, 0.03364, 0.03536, 0.03302, 0.03306, 0.03216, 0.0306, 0.03097, 0.03451, 0.03065, 0.0273, 0.03134, 0.03071, 0.03105, 0.02588, 0.02756, 0.02334, 0.02577, 0.02728, 0.0281, 0.01761, 0.02461, 0.02514, 0.01958, 0.02178, 0.02309, 0.02513, 0.02098, 0.02159, 0.01811, 0.01729, 0.0206, 0.02616, 0.01112, 0.02585, 0.01472, 0.01075, 0.01756, 0.0213, 0.01686, 0.01319, 0.01329, 0.008686, 0.006318, 0.004782, 0.004157, 0.008939, 0.003051, 0.003552, 0.001208, 0.001335, 0.0004003, 2.322e-05, 1.132e-05, 1.749e-05, 2.477e-08, 8.314e-09, 3.591e-07, 1.361e-08, 9.585e-11, 3.339e-13, 4.72e-19, 4.104e-15, 3.172e-23, 9.883e-21, 1.252e-24, 8.812e-19, 5.804e-25, 7.359e-23, 1.59e-25, 1.0650000000000001e-20, 1.414e-18, 5.266e-30, 1.16e-11, 1.401e-11, 3.732e-13, 4.261e-13, 1.218e-18, 7.553e-18, 3.151e-26, 1.301e-37, 1.8140000000000001e-25, 4.307e-17, 1.105e-17, 3.651e-16, 4.044e-19, 2.119e-15, 1.576e-13, 1.449e-18, 4.064e-15, 4.6209999999999996e-29, 2.186e-15, 3.598e-12, 4.89e-14, 5.141e-19, 9.162e-14, 2.244e-13, 1.102e-15, 4.346e-12, 1.666e-16, 1.639e-14, 4.69e-12, 2.688e-11, 5.334e-10, 5.078e-09, 4.928e-09, 1.385e-07, 3e-09, 2.009e-06, 6.989e-07, 3.84e-08, 2.608e-05, 0.0001322, 1.205e-07, 1.149e-05, 0.0004115, 3.606e-05, 1.021e-05, 0.0001658, 0.000586, 7.794e-05, 0.001067, 0.0007562, 0.001021, 0.0005117, 0.003643, 0.00125, 0.0004761, 0.003406, 0.002022, 0.00346, 0.001589, 0.006514, 0.006235, 0.00258, 0.00214, 0.005341, 0.002447, 0.005058, 0.006439, 0.0005988, 0.001537, 0.001928, 0.006574, 0.008245, 0.004299, 0.006518, 0.003206, 0.005786, 0.005584, 0.001164, 0.00617, 0.005253, 0.002599, 0.002364, 0.004245, 0.001623, 0.0006377, 0.005306, 0.003203, 0.002319, 0.005105, 0.00336, 0.002268, 0.002888, 0.001145, 0.004055, 0.001261, 0.001367, 0.002557, 0.007661, 0.00293, 0.004573, 0.008289, 0.003182, 0.003066, 0.005383, 0.004676, 0.006627, 0.008424, 0.008443, 0.005924, 0.007145, 0.005124, 0.00348, 0.002444, 0.0006876, 0.0005489, 0.0002847, 0.000824, 0.001446, 0.0003669, 0.0004611, 0.005331, 0.002553, 0.0008901, 0.001783, 0.006621, 0.0009306, 0.002414, 0.001079, 0.004512, 0.002168, 0.007199, 0.005391, 0.00145, 0.001481, 0.003278, 0.002425, 2.302e-06, 5.904e-05, 0.002038, 0.003209, 0.005352, 0.003083, 0.0024, 0.005544, 0.002761, 0.003783, 0.004746, 0.002391, 0.005735, 0.002848, 0.004836, 0.00522, 0.005561, 0.007191, 0.002418, 0.004727, 0.003716, 0.007438, 0.005273, 0.004295, 0.006935, 0.004139, 0.00659, 0.005931, 0.004642, 0.007218, 0.005041, 0.00694, 0.006056, 0.006072, 0.006778, 0.005789, 0.006806, 0.006709, 0.006597, 0.006787, 0.006751, 0.006916, 0.006587, 0.00635, 0.005324, 0.005104, 0.005353, 0.006061, 0.005491, 0.006151, 0.005933, 0.005123, 0.005011, 0.005662, 0.005264, 0.005561, 0.005669, 0.005926, 0.00566, 0.005528, 0.005621, 0.006434, 0.005708, 0.005743, 0.005925, 0.00634, 0.005709, 0.005655, 0.006132, 0.006118, 0.005625, 0.004861, 0.003634, 0.005112, 0.005408, 0.005471, 0.005706, 0.005939, 0.005852, 0.005249, 0.005274, 0.005792, 0.005802, 0.005258, 0.004977, 0.005038, 0.005542, 0.00521, 0.005152, 0.005151, 0.004936, 0.005206, 0.005147, 0.005333, 0.005049, 0.004612, 0.005012, 0.00537, 0.005194, 0.004834, 0.004612, 0.005272, 0.005216, 0.005277, 0.004554, 0.00496, 0.004796, 0.004813, 0.004683, 0.004376, 0.004222, 0.003794, 0.003466, 0.00329, 0.00337, 0.003458, 0.003808, 0.004268, 0.004105, 0.003593, 0.003503, 0.003514, 0.003476, 0.003573, 0.00374, 0.00381, 0.003911, 0.003989, 0.004015, 0.004063, 0.004105, 0.004068, 0.003945, 0.003871, 0.003893, 0.003839, 0.003746, 0.003581]</t>
  </si>
  <si>
    <t>[1.034e-40, 3.998e-38, 5.3199999999999995e-37, 1.843e-34, 6.291e-33, 6.439000000000001e-32, 8.361e-31, 2.7010000000000003e-30, 8.45e-28, 9.025e-27, 7.204000000000001e-26, 2.347e-24, 1.971e-23, 3.757e-22, 3.06e-21, 4.4800000000000007e-20, 8.703e-19, 7.495e-18, 5.583e-17, 4.995e-16, 3.325e-15, 1.4e-14, 7.084e-14, 5.927e-13, 3.21e-12, 7.397e-12, 2.967e-11, 1.669e-10, 4.633e-10, 1.195e-09, 3.401e-09, 1.49e-08, 4.018e-08, 7.687e-08, 1.331e-07, 4.99e-07, 1.024e-06, 1.252e-06, 3.3e-06, 7.165e-06, 9.016e-06, 1.489e-05, 3.205e-05, 5.818e-05, 5.302e-05, 0.0001211, 0.0002619, 0.0003655, 0.0003583, 0.0005803, 0.0009678, 0.001174, 0.00117, 0.001513, 0.002382, 0.003324, 0.003577, 0.004341, 0.004068, 0.005177, 0.005475, 0.009146, 0.01196, 0.01184, 0.01263, 0.01603, 0.01785, 0.01733, 0.02263, 0.02101, 0.02809, 0.02345, 0.02122, 0.03131, 0.03931, 0.04122, 0.03284, 0.04176, 0.0503, 0.0412, 0.05028, 0.06417, 0.05783, 0.05606, 0.06036, 0.0531, 0.05353, 0.06627, 0.07828, 0.07998, 0.07022, 0.09111, 0.1127, 0.1141, 0.1149, 0.112, 0.1001, 0.107, 0.1293, 0.1479, 0.1509, 0.1221, 0.1256, 0.1289, 0.1402, 0.1396, 0.1407, 0.1288, 0.1333, 0.1547, 0.1462, 0.1678, 0.1171, 0.1424, 0.1181, 0.1482, 0.1454, 0.1659, 0.1668, 0.1611, 0.1941, 0.1763, 0.1711, 0.1601, 0.1933, 0.1828, 0.2015, 0.1903, 0.1428, 0.1428, 0.1932, 0.1997, 0.1715, 0.196, 0.2111, 0.1717, 0.1981, 0.1999, 0.187, 0.1864, 0.2323, 0.2468, 0.2215, 0.2154, 0.234, 0.1843, 0.2342, 0.2522, 0.2636, 0.269, 0.2697, 0.2454, 0.2585, 0.2221, 0.1846, 0.2273, 0.1813, 0.1558, 0.2192, 0.2807, 0.2994, 0.2408, 0.2209, 0.2561, 0.223, 0.3107, 0.2808, 0.2603, 0.3202, 0.2752, 0.2819, 0.3558, 0.3792, 0.3584, 0.3509, 0.3661, 0.3221, 0.3268, 0.3548, 0.3802, 0.4074, 0.3179, 0.3415, 0.4294, 0.2864, 0.3451, 0.3529, 0.2308, 0.337, 0.2805, 0.2739, 0.4109, 0.3422, 0.3562, 0.379, 0.4454, 0.485, 0.4605, 0.3817, 0.3501, 0.3657, 0.4451, 0.4483, 0.3572, 0.3188, 0.2732, 0.2541, 0.2458, 0.2724, 0.4024, 0.4007, 0.3749, 0.3225, 0.4255, 0.355, 0.4004, 0.3712, 0.3685, 0.3994, 0.4857, 0.4895, 0.4523, 0.5346, 0.5474, 0.4628, 0.4161, 0.2325, 0.1696, 0.3465, 0.4422, 0.5415, 0.552, 0.4804, 0.282, 0.2124, 0.4335, 0.6091, 0.6317, 0.6868, 0.6869, 0.7155, 0.7399, 0.7862, 0.7521, 0.7451, 0.7496, 0.7424, 0.7354, 0.7684, 0.8273, 0.7271, 0.7923, 0.8562, 0.8393, 0.8546, 0.8619, 0.8822, 0.8652, 0.8538, 0.8697, 0.8703, 0.9154, 0.8746, 0.8588, 0.9128, 0.9159, 0.8969, 0.8842, 0.865, 0.8235, 0.7241, 0.7207, 0.9352, 0.9447, 0.8808, 0.9235, 1.045, 1.036, 0.9474, 0.9827, 1.018, 1.06, 1.142, 1.117, 1.145, 1.124, 1.077, 1.169, 1.19, 1.201, 1.239, 1.29, 1.247, 1.177, 1.233, 1.244, 1.279, 1.304, 1.263, 1.261, 1.268, 1.301, 1.316, 1.31, 1.292, 1.28, 1.297, 1.276, 1.295, 1.306, 1.268, 1.269, 1.34, 1.326, 1.33, 1.343, 1.305, 1.312, 1.352, 1.349, 1.356, 1.386, 1.398, 1.385, 1.36, 1.299, 1.139, 1.196, 1.315, 1.322, 1.394, 1.373, 1.3, 1.345, 1.361, 1.376, 1.387, 1.411, 1.348, 1.368, 1.331, 1.309, 1.293, 1.349, 1.322, 1.366, 1.414, 1.349, 1.309, 1.347, 1.342, 1.379, 1.397, 1.324, 1.317, 1.306, 1.305, 1.162, 1.223, 1.284, 1.333, 1.348, 1.351, 1.328, 1.378, 1.395, 1.334, 1.258, 1.332, 1.406, 1.387, 1.409, 1.362, 1.324, 1.365, 1.397, 1.412, 1.359, 1.385, 1.375, 1.32, 1.332, 1.375, 1.36, 1.387, 1.383, 1.392, 1.392, 1.376, 1.381, 1.399, 1.383, 1.394, 1.371, 1.405, 1.409, 1.392, 1.35, 1.34, 1.316, 1.334, 1.352, 1.343, 1.38, 1.343, 1.332, 1.313, 1.338, 1.328, 1.302, 1.299, 1.288, 1.321, 1.335, 1.33, 1.305, 1.293, 1.308, 1.289, 1.296, 1.326, 1.336, 1.365, 1.371, 1.385, 1.354, 1.329, 1.362, 1.339, 1.201, 1.256, 1.323, 1.311, 1.324, 1.318, 1.29, 1.331, 1.318, 1.312, 1.312, 1.311, 1.298, 1.289, 1.311, 1.333, 1.327, 1.323, 1.338, 1.325, 1.329, 1.321, 1.329, 1.326, 1.311, 1.294, 1.324, 1.281, 1.28, 1.33, 1.317, 1.326, 1.328, 1.313, 1.293, 1.272, 1.269, 1.289, 1.306, 1.197, 1.269, 1.236, 1.271, 1.263, 1.303, 1.292, 1.315, 1.299, 1.323, 1.336, 1.323, 1.312, 1.313, 1.308, 1.328, 1.325, 1.33, 1.305, 1.299, 1.306, 1.28, 1.277, 1.331, 1.293, 1.316, 1.301, 1.26, 1.115, 1.146, 1.282, 1.29, 1.295, 1.302, 1.303, 1.279, 1.295, 1.297, 1.299, 1.299, 1.3, 1.321, 1.316, 1.317, 1.306, 1.327, 1.323, 1.311, 1.321, 1.309, 1.313, 1.293, 1.304, 1.296, 1.295, 1.293, 1.288, 1.299, 1.292, 0.7432, 0.9226, 0.9284, 0.9931, 1.069, 1.136, 1.159, 1.172, 1.215, 1.22, 1.273, 1.255, 1.24, 1.226, 1.219, 1.223, 1.226, 1.257, 1.263, 1.257, 1.259, 1.262, 1.258, 1.261, 1.258, 1.253, 1.243, 1.248, 1.215, 1.22, 1.111, 1.053, 0.9655, 1.01, 1.073, 1.187, 1.131, 1.044, 1.043, 1.074, 1.085, 1.032, 1.05, 1.11, 1.07, 1.123, 1.168, 1.191, 1.17, 1.168, 1.174, 1.182, 1.161, 1.186, 1.171, 1.17, 1.199, 1.194, 1.193, 1.199, 1.201, 1.199, 1.185, 1.185, 1.173, 1.179, 1.185, 1.188, 1.181, 1.181, 1.183, 1.168, 1.138, 0.1005, 0.04187, 0.4629, 0.1791, 0.3125, 0.4629, 0.6209, 0.8413, 1.021, 1.054, 1.103, 1.118, 1.122, 1.131, 1.126, 1.118, 1.132, 1.117, 1.111, 1.112, 1.106, 1.108, 1.115, 1.096, 1.102, 1.095, 1.108, 1.094, 1.084, 1.087, 1.065, 1.068, 1.059, 1.044, 1.051, 1.072, 1.05, 1.052, 1.073, 1.069, 1.054, 1.052, 1.049, 1.042, 1.043, 1.036, 1.061, 1.05, 1.05, 1.034, 1.032, 1.035, 1.014, 0.9991, 0.9089, 0.9028, 0.8607, 0.8639, 0.8368, 0.9015, 0.8624, 0.9721, 0.9545, 0.7059, 0.9418, 0.9612, 0.9334, 0.9765, 0.8625, 0.9308, 0.9273, 0.9278, 0.9091, 0.9383, 0.9159, 0.9838, 0.9557, 0.986, 0.9614, 0.9703, 0.9901, 0.9789, 0.9772, 0.9729, 0.9623, 0.9911, 0.9864, 0.9668, 0.9627, 0.9354, 0.896, 0.9505, 0.9434, 0.9063, 0.7842, 0.8596, 0.9407, 0.9604, 0.9541, 0.9545, 0.9558, 0.951, 0.9657, 0.9888, 0.9396, 0.9315, 0.8377, 0.8743, 0.9516, 0.932, 0.9588, 0.9459, 0.9427, 0.9409, 0.9298, 0.9113, 0.921, 0.9303, 0.9409, 0.9265, 0.9066, 0.8942, 0.9137, 0.9163, 0.9122, 0.9191, 0.8792, 0.8865, 0.9022, 0.9086, 0.9049, 0.9023, 0.8795, 0.8578, 0.8379, 0.8049, 0.7809, 0.6969, 0.735, 0.5781, 0.7347, 0.6173, 0.6776, 0.6901, 0.836, 0.8137, 0.7679, 0.6479, 0.665, 0.7026, 0.6429, 0.671, 0.6973, 0.6538, 0.6548, 0.6944, 0.6119, 0.7288, 0.6295, 0.7366, 0.7485, 0.7581, 0.6956, 0.7319, 0.7133, 0.6989, 0.7059, 0.7734, 0.6162, 0.5758, 0.4752, 0.4461, 0.3439, 0.2931, 0.1894, 0.2888, 0.198, 0.2038, 0.2431, 0.4326, 0.5048, 0.4026, 0.4515, 0.3145, 0.3167, 0.4117, 0.2335, 0.4194, 0.313, 0.5372, 0.1893, 0.5251, 0.3186, 0.3852, 0.4494, 0.3955, 0.3677, 0.3253, 0.4865, 0.4104, 0.4587, 0.4971, 0.4732, 0.5296, 0.491, 0.5255, 0.5422, 0.5459, 0.6612, 0.6889, 0.6506, 0.7146, 0.6843, 0.6286, 0.5911, 0.605, 0.5911, 0.6552, 0.6299, 0.6509, 0.624, 0.7064, 0.6834, 0.6611, 0.7193, 0.6806, 0.7285, 0.718, 0.7168, 0.7224, 0.7119, 0.7251, 0.7286, 0.7173, 0.7278, 0.7261, 0.7242, 0.7247, 0.7214, 0.7188, 0.7152, 0.7226, 0.7078, 0.7104, 0.6941, 0.667, 0.6942, 0.7082, 0.7056, 0.7027, 0.7005, 0.7046, 0.6996, 0.7026, 0.6976, 0.6933, 0.6902, 0.6922, 0.6889, 0.6762, 0.6856, 0.6843, 0.6797, 0.6871, 0.6805, 0.6858, 0.6834, 0.6818, 0.6804, 0.6725, 0.6762, 0.6738, 0.6714, 0.6613, 0.6611, 0.663, 0.6666, 0.6555, 0.6583, 0.6579, 0.6551, 0.6577, 0.6529, 0.6507, 0.6529, 0.6439, 0.6366, 0.6422, 0.6456, 0.6431, 0.6399, 0.6388, 0.6359, 0.6306, 0.6316, 0.6316, 0.6291, 0.6267, 0.611, 0.6114, 0.6101, 0.6093, 0.6125, 0.6064, 0.6129, 0.6092, 0.5966, 0.605, 0.592, 0.575, 0.5965, 0.6038, 0.5996, 0.5905, 0.6046, 0.5804, 0.6058, 0.5984, 0.5887, 0.5968, 0.5936, 0.5747, 0.5803, 0.5812, 0.576, 0.5946, 0.5555, 0.5618, 0.5838, 0.57, 0.5618, 0.5846, 0.5805, 0.5092, 0.5357, 0.5278, 0.5108, 0.5679, 0.5046, 0.5238, 0.4953, 0.499, 0.4814, 0.4802, 0.4805, 0.5175, 0.4235, 0.4942, 0.4375, 0.4486, 0.5072, 0.3594, 0.4467, 0.3012, 0.3327, 0.2768, 0.2386, 0.109, 0.2523, 0.1415, 0.1778, 0.2252, 0.1092, 0.1603, 0.1355, 0.1729, 0.07488, 0.1937, 0.1315, 0.1367, 0.09809, 0.3318, 0.2671, 0.1879, 0.06133, 0.02256, 0.1635, 0.3306, 0.238, 0.3215, 0.2814, 0.2262, 0.2527, 0.3449, 0.1389, 0.1806, 0.195, 0.08442, 0.2989, 0.2495, 0.1492, 0.2365, 0.2786, 0.2625, 0.1855, 0.336, 0.3089, 0.3381, 0.3337, 0.3513, 0.3186, 0.3851, 0.3825, 0.4654, 0.4274, 0.3977, 0.4109, 0.4315, 0.4236, 0.4295, 0.4582, 0.4485, 0.4584, 0.4573, 0.3517, 0.4434, 0.4793, 0.4642, 0.3679, 0.4796, 0.4438, 0.4533, 0.3336, 0.4435, 0.4227, 0.4155, 0.4707, 0.4542, 0.3417, 0.4278, 0.4616, 0.4465, 0.4655, 0.4508, 0.461, 0.4427, 0.431, 0.4573, 0.4272, 0.3769, 0.4447, 0.4342, 0.4289, 0.4251, 0.3845, 0.4379, 0.4714, 0.4292, 0.4177, 0.4291, 0.4422, 0.4245, 0.4256, 0.4581, 0.4325, 0.426, 0.4564, 0.4474, 0.453, 0.4487, 0.453, 0.4558, 0.4459, 0.4429, 0.4422, 0.4529, 0.4541, 0.4266, 0.4555, 0.4539, 0.4476, 0.4556, 0.453, 0.4433, 0.4539, 0.452, 0.4544, 0.4503, 0.4528, 0.447, 0.4482, 0.4475, 0.4452, 0.4413, 0.4448, 0.4462, 0.4436, 0.4418, 0.4418, 0.4426, 0.4396, 0.4329, 0.4344, 0.4286, 0.4241, 0.4338, 0.4174, 0.4141, 0.4259, 0.4036, 0.4072, 0.3768, 0.3609, 0.3624, 0.3256, 0.3594, 0.3403, 0.3513, 0.3267, 0.1681, 0.3476, 0.3781, 0.3794, 0.3743, 0.3777, 0.3827, 0.3891, 0.3969, 0.4028, 0.403, 0.3986, 0.3819, 0.3667, 0.3951, 0.4076, 0.409, 0.4151, 0.4106, 0.4116, 0.401, 0.4078, 0.4119, 0.3955, 0.408, 0.407, 0.4035, 0.3913, 0.375, 0.3943, 0.4073, 0.3599, 0.3744, 0.3928, 0.36, 0.3173, 0.3891, 0.3897, 0.3301, 0.3518, 0.3852, 0.3188, 0.346, 0.3341, 0.3378, 0.3013, 0.3129, 0.3439, 0.3241, 0.3458, 0.2981, 0.2746, 0.316, 0.325, 0.2562, 0.292, 0.337, 0.3045, 0.2923, 0.2518, 0.203, 0.2611, 0.1731, 0.1724, 0.2344, 0.1925, 0.2548, 0.2102, 0.1919, 0.2063, 0.2033, 0.1935, 0.1986, 0.2228, 0.1635, 0.09821, 0.1376, 0.08532, 0.08945, 0.01043, 0.03116, 0.0285, 0.01154, 0.005065, 0.0004942, 0.00117, 3.212e-05, 0.0002572, 0.0003808, 3.624e-05, 1.08e-05, 2.258e-05, 1.726e-07, 1.199e-09, 3.547e-05, 1.709e-05, 1.092e-09, 0.0001215, 4.736e-05, 5.992e-11, 6.937e-06, 4.884e-06, 4.66e-07, 2.663e-05, 0.0002811, 0.0008574, 0.001486, 0.001035, 0.0005296, 0.003976, 0.0002319, 0.0004139, 1.521e-05, 2.645e-05, 6.215e-07, 8.899e-06, 1.721e-05, 2.97e-05, 0.001062, 2.541e-05, 0.002386, 0.002014, 0.001525, 0.0001246, 0.000511, 0.0004824, 6.547e-06, 1.956e-07, 0.0002437, 0.004554, 0.002936, 1.347e-07, 2.932e-07, 0.004901, 0.006692, 0.002141, 4.365e-06, 0.006341, 0.0005593, 0.005103, 0.002309, 0.001636, 0.005809, 0.006795, 0.04264, 0.001257, 0.0007071, 0.0558, 0.02289, 0.02574, 0.004373, 0.01608, 0.01776, 0.07062, 0.01557, 0.02767, 0.04211, 0.0432, 0.06827, 0.01017, 0.0556, 0.0838, 0.08929, 0.008235, 0.061, 0.03322, 0.04039, 0.06592, 0.05094, 0.02496, 0.08426, 0.06417, 0.05425, 0.05837, 0.06529, 0.08775, 0.07465, 0.03552, 0.05635, 0.1439, 0.1313, 0.04176, 0.01871, 0.08487, 0.1074, 0.1637, 0.0851, 0.1176, 0.1449, 0.1592, 0.1899, 0.1057, 0.1151, 0.1587, 0.05897, 0.1784, 0.1095, 0.08871, 0.05326, 0.101, 0.1202, 0.06996, 0.02797, 0.06736, 0.09198, 0.1204, 0.2078, 0.08875, 0.09177, 0.0801, 0.144, 0.07936, 0.1392, 0.07431, 0.1749, 0.159, 0.1473, 0.1467, 0.07785, 0.1188, 0.2187, 0.1937, 0.2119, 0.1888, 0.2032, 0.2204, 0.1985, 0.1878, 0.2379, 0.2169, 0.2428, 0.2631, 0.2708, 0.2421, 0.2129, 0.1723, 0.1994, 0.2665, 0.2602, 0.2532, 0.2038, 0.2753, 0.2695, 0.2647, 0.2506, 0.2384, 0.2703, 0.261, 0.2584, 0.2572, 0.2539, 0.2672, 0.278, 0.2684, 0.2814, 0.2751, 0.2672, 0.2705, 0.2682, 0.2808, 0.2683, 0.2647, 0.2718, 0.2787, 0.2774, 0.274, 0.2749, 0.2781, 0.2738, 0.2738, 0.2705, 0.2697, 0.2722, 0.2715, 0.2746, 0.2735, 0.2761, 0.2728, 0.2682, 0.2681, 0.2698, 0.2682, 0.2705, 0.2698, 0.2665, 0.2646, 0.2649, 0.2649, 0.2679, 0.2665, 0.2648, 0.2668, 0.2685, 0.2657, 0.2633, 0.2646, 0.2645, 0.2614, 0.2616, 0.2591, 0.2601, 0.2625, 0.2644, 0.2624, 0.2606, 0.2512, 0.2479, 0.2441, 0.2374, 0.2489, 0.2514, 0.2529, 0.2493, 0.2444, 0.2466, 0.2504, 0.2535, 0.2514, 0.2476, 0.2397, 0.2323, 0.238, 0.2437, 0.2515, 0.2548, 0.2549, 0.2512, 0.2439, 0.2507, 0.2532, 0.2504, 0.2485, 0.2453, 0.2464, 0.2483, 0.2464, 0.2462, 0.2434, 0.2456, 0.246, 0.2391, 0.2341, 0.2384, 0.2408, 0.2416, 0.2414, 0.2359, 0.2323, 0.2371, 0.2407, 0.2368, 0.2313, 0.2338, 0.2375, 0.241, 0.238, 0.2377, 0.2376, 0.2395, 0.2387, 0.2368, 0.2353, 0.2335, 0.2342, 0.2259, 0.2315, 0.2277, 0.2259, 0.2241, 0.2086, 0.2197, 0.2082, 0.2171, 0.2226, 0.206, 0.222, 0.2147, 0.2082, 0.2257, 0.2065, 0.22, 0.222, 0.2011, 0.2214, 0.2226, 0.2069, 0.222, 0.2178, 0.22, 0.2235, 0.2207, 0.223, 0.2231, 0.2173, 0.2212, 0.22, 0.2035, 0.158, 0.2015, 0.2116, 0.2159, 0.2181, 0.2117, 0.2097, 0.2144, 0.2091, 0.2062, 0.2095, 0.208, 0.2017, 0.2063, 0.1982, 0.1899, 0.2021, 0.2069, 0.1921, 0.2088, 0.2086, 0.2005, 0.2068, 0.2054, 0.2059, 0.1918, 0.2057, 0.2093, 0.2021, 0.2068, 0.2077, 0.1834, 0.205, 0.204, 0.1988, 0.2, 0.1957, 0.187, 0.1901, 0.1871, 0.1757, 0.1757, 0.1661, 0.1677, 0.1603, 0.1677, 0.1587, 0.1623, 0.139, 0.1511, 0.1288, 0.1127, 0.09296, 0.1031, 0.05983, 0.04006, 0.02288, 0.01824, 0.00711, 0.002529, 0.003253, 3.619e-05, 6.359e-05, 7.645e-07, 5.748e-05, 2.981e-05, 3.124e-06, 6.075e-05, 0.0001036, 1.09e-08, 1.73e-08, 0.0003352, 0.0002084, 0.0008971, 0.0005218, 7.656e-06, 4.777e-06, 0.0001349, 9.524e-05, 0.001496, 0.002453, 0.001533, 0.007159, 0.007017, 0.01842, 0.0311, 0.03037, 0.04394, 0.06145, 0.07857, 0.08871, 0.08353, 0.08805, 0.09387, 0.09651, 0.1006, 0.08995, 0.113, 0.09508, 0.0996, 0.1066, 0.09933, 0.1058, 0.1018, 0.1042, 0.1053, 0.1017, 0.09896, 0.09991, 0.09909, 0.1007, 0.09849, 0.09781, 0.09807, 0.09567, 0.09109, 0.09538, 0.09196, 0.09388, 0.08921, 0.09004, 0.0911, 0.09121, 0.0916, 0.09058, 0.08645, 0.08606, 0.08492, 0.07821, 0.08246, 0.08129, 0.08232, 0.07692, 0.08046, 0.07987, 0.0683, 0.07367, 0.07953, 0.07629, 0.07679, 0.07493, 0.07429, 0.07264, 0.07135, 0.06808, 0.07023, 0.06427, 0.06315, 0.06563, 0.06049, 0.05938, 0.06374, 0.05835, 0.05855, 0.05687, 0.05325, 0.05416, 0.06261, 0.05379, 0.04656, 0.05618, 0.05446, 0.05538, 0.04409, 0.04755, 0.03917, 0.04414, 0.04747, 0.04975, 0.0274, 0.04206, 0.04375, 0.03254, 0.03688, 0.03937, 0.04372, 0.03579, 0.03703, 0.03021, 0.02897, 0.03504, 0.04608, 0.01757, 0.04597, 0.02395, 0.01666, 0.02942, 0.03645, 0.02781, 0.02068, 0.02062, 0.01262, 0.008496, 0.005937, 0.005156, 0.01246, 0.003874, 0.004515, 0.0013, 0.001122, 0.0003452, 7.24e-06, 2.809e-06, 4.958e-06, 2.391e-09, 7.831e-10, 4.123e-08, 1.319e-09, 2.96e-12, 2.209e-15, 1.1679999999999999e-22, 5.384e-18, 5.8710000000000005e-28, 5.172e-25, 2.231e-28, 1.2259999999999998e-22, 3.1559999999999996e-29, 1.631e-27, 1.171e-30, 3.388e-24, 1.5719999999999998e-22, 1.68e-36, 1.842e-13, 1.558e-13, 1.951e-15, 1.393e-15, 2.3209999999999997e-22, 6.193e-21, 6.7110000000000005e-31, 1.4009999999999999e-45, 3.922e-30, 5.423000000000001e-20, 1.0080000000000002e-20, 2.028e-19, 2.591e-22, 2.888e-18, 3.677e-16, 2.291e-21, 3.376e-18, 4.324e-35, 9.936e-18, 1.293e-14, 1.415e-16, 6.459e-22, 4.955e-16, 1.191e-15, 2.797e-18, 4.06e-14, 3.223e-19, 5.788e-17, 2.794e-14, 6.45e-13, 3.806e-11, 2.247e-10, 1.433e-10, 1.631e-08, 3.215e-10, 4.548e-07, 1.472e-07, 4.583e-09, 7.915e-06, 6.525e-05, 1.423e-08, 3.863e-06, 0.0003001, 1.547e-05, 5.26e-06, 9.801e-05, 0.0004422, 3.674e-05, 0.0009928, 0.000736, 0.000922, 0.0004834, 0.004645, 0.001435, 0.0004441, 0.004364, 0.002361, 0.004643, 0.001923, 0.009743, 0.00925, 0.003328, 0.002637, 0.007704, 0.003441, 0.007409, 0.009884, 0.0006867, 0.001931, 0.002398, 0.01018, 0.01353, 0.006226, 0.0102, 0.004416, 0.00902, 0.00842, 0.001312, 0.009761, 0.008093, 0.003687, 0.003156, 0.006107, 0.002067, 0.0006783, 0.008213, 0.004409, 0.002945, 0.007898, 0.004998, 0.002915, 0.003823, 0.001288, 0.006054, 0.001572, 0.00162, 0.003525, 0.01239, 0.004292, 0.00729, 0.01377, 0.004623, 0.004529, 0.008294, 0.007244, 0.01053, 0.01424, 0.01451, 0.009299, 0.01206, 0.007472, 0.005277, 0.003008, 0.0007393, 0.0005323, 0.0002368, 0.0008594, 0.001636, 0.0003775, 0.0004403, 0.008216, 0.003173, 0.001089, 0.002247, 0.01072, 0.001011, 0.003358, 0.001213, 0.006801, 0.002863, 0.01212, 0.008328, 0.001918, 0.002002, 0.004767, 0.003093, 3.37e-07, 3.164e-05, 0.00243, 0.004981, 0.008366, 0.004716, 0.003268, 0.009159, 0.003803, 0.005813, 0.007692, 0.003088, 0.009594, 0.003802, 0.007729, 0.008228, 0.009105, 0.01266, 0.00314, 0.007652, 0.005377, 0.01326, 0.008437, 0.006461, 0.01226, 0.006188, 0.01142, 0.009941, 0.007339, 0.01292, 0.008067, 0.01235, 0.01032, 0.01035, 0.012, 0.009769, 0.0121, 0.01189, 0.01166, 0.0121, 0.01207, 0.01247, 0.01174, 0.0112, 0.008922, 0.008457, 0.008995, 0.01063, 0.009392, 0.01088, 0.01037, 0.008672, 0.008358, 0.009862, 0.008962, 0.009653, 0.009965, 0.01055, 0.009892, 0.009627, 0.00993, 0.01173, 0.01006, 0.0102, 0.01061, 0.01158, 0.01011, 0.01004, 0.01117, 0.01115, 0.009986, 0.008382, 0.005811, 0.008925, 0.009577, 0.009702, 0.01032, 0.01091, 0.01069, 0.009316, 0.009403, 0.01059, 0.0106, 0.009389, 0.008836, 0.008994, 0.01013, 0.0094, 0.009282, 0.009217, 0.008762, 0.009413, 0.009301, 0.009703, 0.009041, 0.00811, 0.009009, 0.009819, 0.009429, 0.008611, 0.008149, 0.009641, 0.009515, 0.009678, 0.00803, 0.008956, 0.008576, 0.008622, 0.008343, 0.007645, 0.007305, 0.006357, 0.005647, 0.00528, 0.005466, 0.005657, 0.006432, 0.007485, 0.007118, 0.00598, 0.005795, 0.005828, 0.005754, 0.005975, 0.006355, 0.00652, 0.006763, 0.006959, 0.007032, 0.007149, 0.007252, 0.007177, 0.006904, 0.006747, 0.006814, 0.006703, 0.006503, 0.006184]</t>
  </si>
  <si>
    <t>[1.717e-21, 5.3300000000000006e-20, 2.782e-19, 4.519e-19, 1.265e-18, 3.291e-18, 1.054e-17, 1.716e-17, 2.764e-16, 7.9e-16, 1.386e-15, 6.83e-15, 2.728e-14, 1.203e-13, 3.395e-13, 1.279e-12, 3.786e-12, 1.177e-11, 3.174e-11, 9.618e-11, 2.667e-10, 5.417e-10, 1.156e-09, 3.286e-09, 6.97e-09, 9.877e-09, 2.143e-08, 5.283e-08, 8.318e-08, 1.09e-07, 1.852e-07, 4.004e-07, 7.325e-07, 1.042e-06, 1.435e-06, 3.978e-06, 6.491e-06, 6.738e-06, 1.54e-05, 2.768e-05, 3.197e-05, 4.93e-05, 0.000101, 0.0001856, 0.0001664, 0.0003275, 0.0005951, 0.0007686, 0.0007348, 0.001155, 0.001889, 0.00227, 0.002235, 0.002871, 0.004585, 0.006552, 0.006983, 0.00854, 0.008611, 0.01014, 0.01032, 0.01679, 0.02129, 0.02061, 0.02116, 0.0262, 0.02864, 0.02744, 0.03509, 0.03213, 0.04235, 0.0347, 0.03112, 0.04574, 0.05658, 0.05824, 0.04614, 0.05924, 0.07143, 0.05629, 0.0675, 0.08752, 0.08055, 0.07727, 0.07895, 0.06861, 0.06987, 0.08748, 0.1022, 0.1025, 0.0872, 0.1142, 0.1396, 0.1411, 0.1395, 0.1335, 0.1168, 0.1247, 0.1514, 0.1722, 0.1724, 0.1357, 0.1373, 0.1404, 0.1536, 0.1525, 0.151, 0.1346, 0.1373, 0.16, 0.1511, 0.1776, 0.1226, 0.1411, 0.1147, 0.1419, 0.1398, 0.1623, 0.1597, 0.1534, 0.1784, 0.1605, 0.1569, 0.1431, 0.1704, 0.1588, 0.1744, 0.164, 0.1204, 0.1221, 0.1602, 0.1628, 0.1378, 0.1555, 0.1667, 0.1344, 0.1525, 0.1518, 0.1403, 0.1385, 0.1708, 0.1796, 0.16, 0.1554, 0.1661, 0.1291, 0.162, 0.1726, 0.1786, 0.1805, 0.1793, 0.1615, 0.1684, 0.1433, 0.118, 0.144, 0.1137, 0.09688, 0.1351, 0.1716, 0.1813, 0.1444, 0.1312, 0.1506, 0.1298, 0.1791, 0.1603, 0.1472, 0.1794, 0.1528, 0.1551, 0.1941, 0.205, 0.1919, 0.1863, 0.1927, 0.1681, 0.169, 0.1819, 0.1933, 0.2054, 0.1589, 0.1692, 0.2109, 0.1395, 0.1668, 0.1691, 0.1096, 0.1588, 0.1311, 0.127, 0.1889, 0.1561, 0.1612, 0.1701, 0.1983, 0.2143, 0.2018, 0.1659, 0.151, 0.1564, 0.1888, 0.1886, 0.1489, 0.1318, 0.112, 0.1033, 0.09914, 0.109, 0.1598, 0.1579, 0.1465, 0.1251, 0.1637, 0.1356, 0.1517, 0.1396, 0.1375, 0.1479, 0.1785, 0.1785, 0.1637, 0.192, 0.1951, 0.1638, 0.1461, 0.08101, 0.05868, 0.119, 0.1508, 0.1833, 0.1856, 0.1603, 0.0934, 0.06985, 0.1415, 0.1975, 0.2034, 0.2195, 0.2181, 0.2256, 0.2217, 0.2322, 0.219, 0.2141, 0.2125, 0.2076, 0.2027, 0.2091, 0.2222, 0.1928, 0.2074, 0.2212, 0.2142, 0.2153, 0.2143, 0.2164, 0.2095, 0.2041, 0.2053, 0.2029, 0.2107, 0.1987, 0.1926, 0.2021, 0.2003, 0.1937, 0.1887, 0.1826, 0.1717, 0.1492, 0.1468, 0.188, 0.1876, 0.1729, 0.1793, 0.2007, 0.1966, 0.1777, 0.1824, 0.1868, 0.192, 0.2044, 0.1978, 0.2006, 0.1949, 0.1847, 0.1982, 0.1997, 0.1989, 0.2029, 0.2088, 0.1997, 0.1866, 0.1934, 0.1931, 0.1961, 0.1977, 0.1894, 0.1869, 0.1858, 0.1886, 0.1888, 0.1863, 0.1821, 0.1787, 0.1792, 0.1746, 0.1752, 0.1746, 0.1678, 0.1665, 0.1742, 0.1707, 0.1696, 0.1696, 0.1631, 0.1622, 0.1652, 0.1627, 0.1616, 0.1631, 0.1627, 0.1596, 0.1554, 0.1471, 0.1278, 0.133, 0.1448, 0.1441, 0.1504, 0.1467, 0.1375, 0.1409, 0.1413, 0.1415, 0.1413, 0.1423, 0.1345, 0.1349, 0.1298, 0.1262, 0.1233, 0.1272, 0.1236, 0.1263, 0.1297, 0.1226, 0.118, 0.1204, 0.119, 0.1213, 0.1217, 0.1143, 0.1126, 0.1106, 0.1095, 0.09662, 0.1008, 0.105, 0.1079, 0.1081, 0.1073, 0.1046, 0.1075, 0.1078, 0.1021, 0.09537, 0.09995, 0.1045, 0.1022, 0.1029, 0.09861, 0.09505, 0.09721, 0.0987, 0.09897, 0.09444, 0.09544, 0.09403, 0.08959, 0.08965, 0.09173, 0.08991, 0.09097, 0.09006, 0.08992, 0.08911, 0.08737, 0.08702, 0.08745, 0.08576, 0.08573, 0.08359, 0.08499, 0.08455, 0.08281, 0.07961, 0.07836, 0.07625, 0.07657, 0.07691, 0.07572, 0.07716, 0.0745, 0.07331, 0.0717, 0.07251, 0.07143, 0.06955, 0.06886, 0.06772, 0.06898, 0.06921, 0.06853, 0.06685, 0.06581, 0.06611, 0.06472, 0.06464, 0.06558, 0.0656, 0.06651, 0.06637, 0.06665, 0.06469, 0.06302, 0.06413, 0.06272, 0.05608, 0.05825, 0.0608, 0.05987, 0.05993, 0.05919, 0.05754, 0.05874, 0.05776, 0.05701, 0.05651, 0.05601, 0.05507, 0.05434, 0.05486, 0.05545, 0.05487, 0.05439, 0.05469, 0.05384, 0.05369, 0.05309, 0.05315, 0.05278, 0.05189, 0.05095, 0.05184, 0.04991, 0.04959, 0.05127, 0.05052, 0.0506, 0.05041, 0.04957, 0.04857, 0.04748, 0.04716, 0.04766, 0.04806, 0.04433, 0.04636, 0.04495, 0.04581, 0.04523, 0.0464, 0.04574, 0.04627, 0.04545, 0.04601, 0.04623, 0.04553, 0.04489, 0.04468, 0.04429, 0.04476, 0.04442, 0.04435, 0.04331, 0.04296, 0.04296, 0.04191, 0.04149, 0.043, 0.04162, 0.04209, 0.04139, 0.03991, 0.03507, 0.03588, 0.03993, 0.03997, 0.03991, 0.03992, 0.0398, 0.03886, 0.03914, 0.03898, 0.03883, 0.03863, 0.03847, 0.03889, 0.03853, 0.03836, 0.0379, 0.03833, 0.03801, 0.03749, 0.03758, 0.03706, 0.03701, 0.03626, 0.03639, 0.03598, 0.03578, 0.03554, 0.0352, 0.03532, 0.03496, 0.02168, 0.02587, 0.02587, 0.02724, 0.02888, 0.03028, 0.03064, 0.03075, 0.0316, 0.03157, 0.0327, 0.03208, 0.03161, 0.0311, 0.03079, 0.03072, 0.03065, 0.03122, 0.03118, 0.03088, 0.03075, 0.03067, 0.0304, 0.03033, 0.03013, 0.02987, 0.02949, 0.02943, 0.02854, 0.02852, 0.0261, 0.02452, 0.02235, 0.02335, 0.02459, 0.02703, 0.02562, 0.02357, 0.02347, 0.02414, 0.02411, 0.02298, 0.02319, 0.02439, 0.02342, 0.02439, 0.02517, 0.02551, 0.02494, 0.02478, 0.02478, 0.02477, 0.02419, 0.02458, 0.02414, 0.02398, 0.02444, 0.02419, 0.02404, 0.02404, 0.02397, 0.02379, 0.0234, 0.02328, 0.02295, 0.02295, 0.02295, 0.0229, 0.02267, 0.02256, 0.02249, 0.0221, 0.02147, 0.002946, 0.001519, 0.009722, 0.004525, 0.006992, 0.009574, 0.01211, 0.01574, 0.01857, 0.01899, 0.01968, 0.01981, 0.01978, 0.01981, 0.01961, 0.01937, 0.01952, 0.01917, 0.01895, 0.01887, 0.01867, 0.01861, 0.01865, 0.01824, 0.01825, 0.01806, 0.0182, 0.01791, 0.01767, 0.01763, 0.01722, 0.01716, 0.01693, 0.0166, 0.01662, 0.01687, 0.01649, 0.01645, 0.01666, 0.01653, 0.01622, 0.01612, 0.016, 0.01583, 0.01575, 0.01557, 0.01585, 0.0156, 0.01553, 0.01523, 0.01512, 0.01511, 0.01476, 0.01448, 0.01316, 0.013, 0.01224, 0.01223, 0.01182, 0.01266, 0.01206, 0.01354, 0.01322, 0.009807, 0.01296, 0.01313, 0.01272, 0.01324, 0.01165, 0.0125, 0.01239, 0.01235, 0.01204, 0.01241, 0.01208, 0.01287, 0.01248, 0.01278, 0.01242, 0.01247, 0.01266, 0.01246, 0.01237, 0.01225, 0.01207, 0.01237, 0.01225, 0.01195, 0.01184, 0.01145, 0.01092, 0.01153, 0.01138, 0.01088, 0.00937, 0.01022, 0.01114, 0.01133, 0.01121, 0.01117, 0.01113, 0.01103, 0.01116, 0.01138, 0.01077, 0.01063, 0.009519, 0.009894, 0.01072, 0.01046, 0.01071, 0.01052, 0.01044, 0.01038, 0.01021, 0.009958, 0.01002, 0.01008, 0.01015, 0.009948, 0.009693, 0.009521, 0.009691, 0.009675, 0.009588, 0.009616, 0.009163, 0.009198, 0.009324, 0.009344, 0.009267, 0.0092, 0.008941, 0.008691, 0.008463, 0.008112, 0.007794, 0.006919, 0.007281, 0.005698, 0.007206, 0.006049, 0.006587, 0.006706, 0.008088, 0.007837, 0.007357, 0.00618, 0.006317, 0.006658, 0.006118, 0.00634, 0.006532, 0.006151, 0.006079, 0.006487, 0.005615, 0.006732, 0.005752, 0.00673, 0.006756, 0.006859, 0.006284, 0.006566, 0.006399, 0.006236, 0.006283, 0.006839, 0.005487, 0.00513, 0.004232, 0.003902, 0.003014, 0.002591, 0.001748, 0.002472, 0.001723, 0.001794, 0.002122, 0.003652, 0.004259, 0.003408, 0.00377, 0.002592, 0.002549, 0.003414, 0.001933, 0.003475, 0.002539, 0.004424, 0.001596, 0.00427, 0.002583, 0.003105, 0.003578, 0.003148, 0.002901, 0.002593, 0.003746, 0.003192, 0.003589, 0.003838, 0.003638, 0.004046, 0.003729, 0.003967, 0.004076, 0.004088, 0.0049, 0.005127, 0.004801, 0.005253, 0.005002, 0.004589, 0.004314, 0.004361, 0.004265, 0.004689, 0.004499, 0.004634, 0.004409, 0.00499, 0.004815, 0.004643, 0.005014, 0.00474, 0.005031, 0.004945, 0.004918, 0.004927, 0.004843, 0.004901, 0.004905, 0.004818, 0.004864, 0.004834, 0.004803, 0.004788, 0.004749, 0.004715, 0.004675, 0.004704, 0.004596, 0.004588, 0.004467, 0.004274, 0.00443, 0.004501, 0.004469, 0.004435, 0.004404, 0.004411, 0.004363, 0.004364, 0.004318, 0.004275, 0.004239, 0.004235, 0.004197, 0.004105, 0.004144, 0.00412, 0.004076, 0.004106, 0.004053, 0.004068, 0.004037, 0.004012, 0.00399, 0.003929, 0.003935, 0.003906, 0.003877, 0.003803, 0.003787, 0.003784, 0.00379, 0.003712, 0.003715, 0.0037, 0.00367, 0.00367, 0.00363, 0.003605, 0.003604, 0.003541, 0.003487, 0.003505, 0.003511, 0.003485, 0.003455, 0.003436, 0.003409, 0.003369, 0.003363, 0.003351, 0.003325, 0.003301, 0.003207, 0.003198, 0.00318, 0.003164, 0.003169, 0.003127, 0.003149, 0.003119, 0.003042, 0.003074, 0.002997, 0.002899, 0.002996, 0.00302, 0.002988, 0.002933, 0.002991, 0.002864, 0.002974, 0.002929, 0.002871, 0.002896, 0.00287, 0.002774, 0.002787, 0.00278, 0.002749, 0.002824, 0.002626, 0.002651, 0.002741, 0.00267, 0.002622, 0.002714, 0.002685, 0.002355, 0.002462, 0.002425, 0.002341, 0.002581, 0.002297, 0.002374, 0.002238, 0.002247, 0.002163, 0.002152, 0.002146, 0.002292, 0.001893, 0.00218, 0.001933, 0.001958, 0.002208, 0.001564, 0.001927, 0.001312, 0.001446, 0.001175, 0.001039, 0.0004981, 0.001075, 0.0006112, 0.0007735, 0.0009698, 0.0004738, 0.0006835, 0.0005678, 0.0007311, 0.0003305, 0.0008177, 0.0005717, 0.0005857, 0.0004347, 0.00138, 0.001097, 0.0007845, 0.0002728, 9.664e-05, 0.0006789, 0.001353, 0.000953, 0.001259, 0.001111, 0.000892, 0.0009875, 0.001364, 0.0005423, 0.0007178, 0.0007779, 0.000351, 0.001141, 0.0009546, 0.0005801, 0.0009054, 0.001057, 0.0009656, 0.0007225, 0.001254, 0.001149, 0.001257, 0.001231, 0.001285, 0.001161, 0.001395, 0.001382, 0.00168, 0.001531, 0.001434, 0.001458, 0.001529, 0.001506, 0.001521, 0.001613, 0.001571, 0.001593, 0.001592, 0.001226, 0.00153, 0.001641, 0.00159, 0.001254, 0.001626, 0.001499, 0.001532, 0.001118, 0.001487, 0.001408, 0.00138, 0.001561, 0.001503, 0.001124, 0.001401, 0.001507, 0.00146, 0.001512, 0.001457, 0.001488, 0.001428, 0.001387, 0.001462, 0.001357, 0.001203, 0.001411, 0.001376, 0.001351, 0.001339, 0.001198, 0.001363, 0.001468, 0.001336, 0.001295, 0.001322, 0.001359, 0.001304, 0.001308, 0.001398, 0.00132, 0.001296, 0.001379, 0.001348, 0.00136, 0.001343, 0.001351, 0.001355, 0.001321, 0.001308, 0.001303, 0.001328, 0.001327, 0.001245, 0.001322, 0.001314, 0.001292, 0.001309, 0.001297, 0.001267, 0.001291, 0.001281, 0.001284, 0.001269, 0.001271, 0.00125, 0.00125, 0.001244, 0.001233, 0.001218, 0.001224, 0.001224, 0.001213, 0.001204, 0.0012, 0.001198, 0.001187, 0.001166, 0.001165, 0.001147, 0.001132, 0.001153, 0.001108, 0.001096, 0.001122, 0.001064, 0.00107, 0.0009922, 0.0009508, 0.0009518, 0.00086, 0.0009386, 0.0008903, 0.000913, 0.0008512, 0.0004726, 0.0008972, 0.000967, 0.0009669, 0.0009515, 0.000956, 0.0009652, 0.0009768, 0.0009913, 0.001001, 0.0009981, 0.000984, 0.000939, 0.0008979, 0.0009646, 0.0009917, 0.0009919, 0.001003, 0.0009898, 0.0009884, 0.0009615, 0.0009729, 0.000979, 0.0009395, 0.000964, 0.0009584, 0.0009487, 0.0009185, 0.0008785, 0.0009185, 0.0009443, 0.0008352, 0.0008635, 0.000904, 0.0008241, 0.0007309, 0.0008861, 0.0008855, 0.0007458, 0.0007916, 0.0008678, 0.0007136, 0.0007708, 0.0007465, 0.0007499, 0.0006658, 0.0006917, 0.0007562, 0.0007084, 0.0007544, 0.0006499, 0.0005926, 0.0006834, 0.0007032, 0.0005561, 0.0006254, 0.0007207, 0.0006488, 0.0006204, 0.0005321, 0.0004312, 0.0005553, 0.0003738, 0.0003646, 0.0005024, 0.0004003, 0.0005319, 0.0004354, 0.0004011, 0.0004293, 0.0004207, 0.0003929, 0.0004112, 0.0004586, 0.0003527, 0.0002056, 0.0002863, 0.0001896, 0.0002003, 3.032e-05, 8.184e-05, 6.827e-05, 3.622e-05, 1.949e-05, 2.939e-06, 5.603e-06, 3.231e-07, 1.611e-06, 2.301e-06, 3.511e-07, 1.644e-07, 2.567e-07, 6.161e-09, 8.523e-11, 3.815e-07, 2.232e-07, 1.204e-10, 1.11e-06, 4.731e-07, 1.852e-11, 9.743e-08, 8.188e-08, 1.125e-08, 2.734e-07, 1.881e-06, 4.457e-06, 6.972e-06, 4.622e-06, 2.561e-06, 1.527e-05, 1.178e-06, 2.259e-06, 1.126e-07, 2.752e-07, 9.578e-09, 1.247e-07, 1.524e-07, 3.359e-07, 5.458e-06, 1.778e-07, 1.009e-05, 8.181e-06, 6.892e-06, 7.06e-07, 2.397e-06, 2.953e-06, 6.673e-08, 5.592e-09, 1.273e-06, 1.615e-05, 1.081e-05, 4.793e-09, 7.425e-09, 1.419e-05, 1.98e-05, 6.522e-06, 5.122e-08, 1.959e-05, 1.942e-06, 1.572e-05, 8.124e-06, 5.866e-06, 1.677e-05, 1.824e-05, 8.637e-05, 4.445e-06, 2.757e-06, 0.0001035, 4.998e-05, 5.297e-05, 9.371e-06, 3.309e-05, 3.756e-05, 0.0001258, 2.953e-05, 5.065e-05, 7.845e-05, 7.638e-05, 0.0001114, 2.36e-05, 9.377e-05, 0.0001347, 0.0001409, 1.925e-05, 9.851e-05, 5.457e-05, 7.382e-05, 0.0001113, 8.634e-05, 4.487e-05, 0.0001371, 0.0001047, 9.263e-05, 9.605e-05, 0.0001005, 0.0001377, 0.0001199, 5.581e-05, 9.325e-05, 0.0002124, 0.0001988, 6.81e-05, 3.205e-05, 0.0001285, 0.0001604, 0.0002366, 0.0001232, 0.0001773, 0.0002101, 0.0002219, 0.0002704, 0.0001493, 0.000166, 0.0002273, 8.672e-05, 0.000249, 0.0001472, 0.0001291, 8.208e-05, 0.0001449, 0.0001713, 0.0001028, 4.338e-05, 9.864e-05, 0.0001303, 0.0001634, 0.0002804, 0.0001229, 0.0001287, 0.0001083, 0.0001934, 0.0001093, 0.0001863, 0.0001002, 0.0002341, 0.0002076, 0.0001957, 0.0001946, 0.000108, 0.0001567, 0.000282, 0.0002477, 0.0002673, 0.000245, 0.0002617, 0.0002803, 0.0002513, 0.0002375, 0.0002947, 0.000269, 0.0003013, 0.000324, 0.0003346, 0.0002964, 0.0002616, 0.000214, 0.0002457, 0.000324, 0.000316, 0.0003052, 0.0002485, 0.0003308, 0.0003238, 0.0003165, 0.0003008, 0.0002861, 0.0003206, 0.0003089, 0.0003058, 0.0003034, 0.0002993, 0.0003133, 0.0003235, 0.0003125, 0.0003256, 0.0003182, 0.0003089, 0.000312, 0.0003082, 0.0003207, 0.0003063, 0.0003017, 0.0003086, 0.0003147, 0.0003123, 0.0003077, 0.0003081, 0.0003107, 0.0003051, 0.000304, 0.0002997, 0.0002979, 0.0002998, 0.0002983, 0.0003007, 0.0002988, 0.0003008, 0.0002967, 0.0002908, 0.0002901, 0.0002912, 0.0002889, 0.0002906, 0.0002892, 0.0002848, 0.000282, 0.0002816, 0.000281, 0.0002834, 0.0002812, 0.0002788, 0.0002802, 0.0002814, 0.0002779, 0.0002748, 0.0002755, 0.0002748, 0.0002709, 0.0002705, 0.0002674, 0.0002679, 0.0002698, 0.0002714, 0.000269, 0.0002666, 0.0002565, 0.0002526, 0.0002483, 0.0002409, 0.0002521, 0.0002543, 0.0002553, 0.0002511, 0.0002456, 0.0002471, 0.0002502, 0.0002527, 0.00025, 0.0002457, 0.0002372, 0.0002293, 0.0002344, 0.0002395, 0.0002468, 0.0002492, 0.0002488, 0.0002445, 0.000237, 0.0002431, 0.0002449, 0.0002416, 0.0002392, 0.0002356, 0.0002361, 0.0002372, 0.0002348, 0.000234, 0.0002308, 0.0002323, 0.0002321, 0.000225, 0.0002199, 0.0002234, 0.0002251, 0.0002254, 0.0002246, 0.0002189, 0.0002152, 0.0002192, 0.000222, 0.0002179, 0.0002122, 0.000214, 0.0002169, 0.0002195, 0.0002163, 0.0002154, 0.0002149, 0.000216, 0.0002148, 0.0002125, 0.0002107, 0.0002088, 0.0002087, 0.0002012, 0.0002053, 0.0002018, 0.0001995, 0.0001973, 0.0001839, 0.0001924, 0.0001828, 0.0001894, 0.0001935, 0.0001798, 0.0001921, 0.0001859, 0.0001805, 0.0001938, 0.0001781, 0.0001882, 0.0001894, 0.0001726, 0.000188, 0.0001884, 0.0001757, 0.000187, 0.0001833, 0.0001846, 0.0001866, 0.000184, 0.0001853, 0.000185, 0.0001799, 0.0001823, 0.0001808, 0.0001678, 0.0001333, 0.0001653, 0.0001722, 0.0001751, 0.0001764, 0.0001708, 0.0001686, 0.0001719, 0.0001675, 0.0001647, 0.0001666, 0.0001652, 0.00016, 0.0001627, 0.000156, 0.0001495, 0.0001583, 0.0001616, 0.0001508, 0.0001623, 0.0001617, 0.0001555, 0.0001596, 0.000158, 0.000158, 0.0001477, 0.0001571, 0.0001593, 0.0001538, 0.0001567, 0.0001569, 0.0001395, 0.0001542, 0.000153, 0.000149, 0.0001491, 0.000145, 0.000137, 0.0001372, 0.0001333, 0.0001244, 0.0001225, 0.0001143, 0.0001143, 0.0001076, 0.0001119, 0.0001045, 0.0001061, 8.954e-05, 9.684e-05, 8.17e-05, 7.094e-05, 5.827e-05, 6.413e-05, 3.869e-05, 2.475e-05, 1.575e-05, 1.242e-05, 5.864e-06, 2.423e-06, 3.068e-06, 8.71e-08, 1.032e-07, 3.241e-09, 1.512e-07, 8.338e-08, 1.114e-08, 1.105e-07, 1.982e-07, 1.309e-10, 1.872e-10, 4.601e-07, 3.097e-07, 1.037e-06, 6.416e-07, 2.036e-08, 1.225e-08, 2.235e-07, 1.363e-07, 1.385e-06, 1.871e-06, 1.275e-06, 4.461e-06, 3.836e-06, 8.865e-06, 1.424e-05, 1.406e-05, 1.876e-05, 2.522e-05, 3.149e-05, 3.512e-05, 3.288e-05, 3.428e-05, 3.603e-05, 3.658e-05, 3.764e-05, 3.344e-05, 4.116e-05, 3.464e-05, 3.568e-05, 3.74e-05, 3.462e-05, 3.612e-05, 3.45e-05, 3.485e-05, 3.468e-05, 3.322e-05, 3.203e-05, 3.195e-05, 3.136e-05, 3.143e-05, 3.043e-05, 2.994e-05, 2.973e-05, 2.872e-05, 2.722e-05, 2.814e-05, 2.698e-05, 2.72e-05, 2.572e-05, 2.57e-05, 2.572e-05, 2.554e-05, 2.54e-05, 2.49e-05, 2.364e-05, 2.332e-05, 2.277e-05, 2.078e-05, 2.168e-05, 2.124e-05, 2.126e-05, 1.973e-05, 2.042e-05, 2.01e-05, 1.732e-05, 1.827e-05, 1.938e-05, 1.848e-05, 1.84e-05, 1.779e-05, 1.748e-05, 1.693e-05, 1.647e-05, 1.562e-05, 1.58e-05, 1.445e-05, 1.404e-05, 1.432e-05, 1.321e-05, 1.287e-05, 1.352e-05, 1.24e-05, 1.232e-05, 1.187e-05, 1.113e-05, 1.118e-05, 1.252e-05, 1.088e-05, 9.503e-06, 1.101e-05, 1.067e-05, 1.072e-05, 8.69e-06, 9.237e-06, 7.641e-06, 8.464e-06, 8.939e-06, 9.162e-06, 5.459e-06, 7.797e-06, 7.922e-06, 5.993e-06, 6.668e-06, 7.048e-06, 7.667e-06, 6.237e-06, 6.381e-06, 5.228e-06, 4.924e-06, 5.891e-06, 7.582e-06, 2.984e-06, 7.319e-06, 3.936e-06, 2.801e-06, 4.67e-06, 5.691e-06, 4.379e-06, 3.348e-06, 3.346e-06, 2.147e-06, 1.533e-06, 1.148e-06, 9.868e-07, 2.138e-06, 7.065e-07, 8.195e-07, 2.782e-07, 3.171e-07, 9.364e-08, 6.552e-09, 3.318e-09, 4.95e-09, 8.962e-12, 2.978e-12, 1.217e-10, 4.821e-12, 4.328e-14, 2.086e-16, 5.983e-22, 3.538e-18, 6.910000000000001e-26, 1.688e-23, 1.748e-27, 1.194e-21, 1.016e-27, 1.4820000000000002e-25, 4.08e-28, 1.2229999999999999e-23, 1.916e-21, 2.566e-32, 5.414e-15, 6.845e-15, 2.171e-16, 2.643e-16, 1.426e-21, 6.552e-21, 6.149e-29, 1.3189999999999999e-39, 3.445e-28, 3.3030000000000004e-20, 9.027e-21, 3.184e-19, 3.555e-22, 1.525e-18, 9.828e-17, 1.035e-21, 3.115e-18, 1.5830000000000001e-31, 1.194e-18, 1.946e-15, 2.823e-17, 3.6879999999999997e-22, 4.523e-17, 1.103e-16, 6.478e-19, 1.877e-15, 1.029e-19, 8.704e-18, 2.173e-15, 9.289e-15, 1.426e-13, 1.481e-12, 1.55e-12, 3.259e-11, 7.26e-13, 4.006e-10, 1.413e-10, 8.8e-12, 4.764e-09, 2.157e-08, 2.691e-11, 2.017e-09, 6.058e-08, 5.9e-09, 1.626e-09, 2.502e-08, 8.315e-08, 1.217e-08, 1.431e-07, 1.002e-07, 1.358e-07, 6.741e-08, 4.462e-07, 1.552e-07, 6.157e-08, 4.102e-07, 2.456e-07, 4.053e-07, 1.891e-07, 7.376e-07, 7.021e-07, 2.973e-07, 2.463e-07, 5.925e-07, 2.71e-07, 5.528e-07, 6.926e-07, 6.789e-08, 1.701e-07, 2.122e-07, 6.878e-07, 8.482e-07, 4.487e-07, 6.667e-07, 3.34e-07, 5.851e-07, 5.645e-07, 1.233e-07, 6.096e-07, 5.186e-07, 2.584e-07, 2.368e-07, 4.162e-07, 1.619e-07, 6.573e-08, 5.044e-07, 3.089e-07, 2.257e-07, 4.761e-07, 3.131e-07, 2.163e-07, 2.72e-07, 1.106e-07, 3.691e-07, 1.179e-07, 1.278e-07, 2.312e-07, 6.739e-07, 2.611e-07, 3.992e-07, 7.15e-07, 2.777e-07, 2.652e-07, 4.613e-07, 3.976e-07, 5.589e-07, 7.008e-07, 6.97e-07, 4.911e-07, 5.831e-07, 4.243e-07, 2.838e-07, 2.053e-07, 5.86e-08, 4.74e-08, 2.534e-08, 6.981e-08, 1.193e-07, 3.075e-08, 3.908e-08, 4.143e-07, 2.029e-07, 7.037e-08, 1.396e-07, 5.006e-07, 7.392e-08, 1.827e-07, 8.815e-08, 3.696e-07, 1.7e-07, 5.391e-07, 4.08e-07, 1.11e-07, 1.121e-07, 2.437e-07, 1.815e-07, 2.614e-10, 5.097e-09, 1.49e-07, 2.234e-07, 3.713e-07, 2.115e-07, 1.66e-07, 3.725e-07, 1.881e-07, 2.518e-07, 3.119e-07, 1.611e-07, 3.705e-07, 1.883e-07, 3.096e-07, 3.327e-07, 3.5e-07, 4.458e-07, 1.554e-07, 2.92e-07, 2.318e-07, 4.482e-07, 3.202e-07, 2.617e-07, 4.12e-07, 2.499e-07, 3.883e-07, 3.49e-07, 2.734e-07, 4.172e-07, 2.937e-07, 3.975e-07, 3.468e-07, 3.458e-07, 3.826e-07, 3.267e-07, 3.802e-07, 3.73e-07, 3.644e-07, 3.732e-07, 3.712e-07, 3.801e-07, 3.613e-07, 3.474e-07, 2.908e-07, 2.779e-07, 2.901e-07, 3.267e-07, 2.947e-07, 3.287e-07, 3.162e-07, 2.742e-07, 2.687e-07, 3.005e-07, 2.763e-07, 2.917e-07, 2.948e-07, 3.07e-07, 2.924e-07, 2.84e-07, 2.869e-07, 3.268e-07, 2.881e-07, 2.88e-07, 2.955e-07, 3.147e-07, 2.815e-07, 2.774e-07, 2.999e-07, 2.973e-07, 2.717e-07, 2.332e-07, 1.736e-07, 2.432e-07, 2.563e-07, 2.581e-07, 2.681e-07, 2.782e-07, 2.728e-07, 2.431e-07, 2.431e-07, 2.663e-07, 2.655e-07, 2.39e-07, 2.25e-07, 2.27e-07, 2.49e-07, 2.326e-07, 2.289e-07, 2.279e-07, 2.172e-07, 2.282e-07, 2.246e-07, 2.32e-07, 2.184e-07, 1.982e-07, 2.148e-07, 2.298e-07, 2.211e-07, 2.045e-07, 1.939e-07, 2.217e-07, 2.182e-07, 2.2e-07, 1.881e-07, 2.046e-07, 1.968e-07, 1.965e-07, 1.903e-07, 1.768e-07, 1.696e-07, 1.513e-07, 1.374e-07, 1.297e-07, 1.323e-07, 1.351e-07, 1.484e-07, 1.661e-07, 1.588e-07, 1.378e-07, 1.337e-07, 1.335e-07, 1.314e-07, 1.345e-07, 1.403e-07, 1.423e-07, 1.456e-07, 1.48e-07, 1.482e-07, 1.494e-07, 1.503e-07, 1.483e-07, 1.43e-07, 1.396e-07, 1.398e-07, 1.372e-07, 1.332e-07, 1.267e-07]</t>
  </si>
  <si>
    <t>[1.717e-21, 5.3300000000000006e-20, 2.782e-19, 4.519e-19, 1.265e-18, 3.291e-18, 1.054e-17, 1.716e-17, 2.764e-16, 7.9e-16, 1.386e-15, 6.83e-15, 2.728e-14, 1.203e-13, 3.395e-13, 1.279e-12, 3.786e-12, 1.177e-11, 3.174e-11, 9.618e-11, 2.667e-10, 5.417e-10, 1.156e-09, 3.287e-09, 6.971e-09, 9.88e-09, 2.144e-08, 5.29e-08, 8.337e-08, 1.095e-07, 1.866e-07, 4.065e-07, 7.49e-07, 1.074e-06, 1.489e-06, 4.182e-06, 6.91e-06, 7.25e-06, 1.675e-05, 3.061e-05, 3.566e-05, 5.539e-05, 0.0001141, 0.0002094, 0.0001881, 0.000377, 0.0007022, 0.000918, 0.0008813, 0.001392, 0.002285, 0.00275, 0.002714, 0.00349, 0.005559, 0.007911, 0.008445, 0.01031, 0.01027, 0.01226, 0.01256, 0.02053, 0.02618, 0.02545, 0.02632, 0.03275, 0.03594, 0.03452, 0.04434, 0.04072, 0.05384, 0.04428, 0.03979, 0.05854, 0.07265, 0.07509, 0.05957, 0.07631, 0.09199, 0.07313, 0.08805, 0.1138, 0.1042, 0.1002, 0.1036, 0.09032, 0.09176, 0.1146, 0.1341, 0.1352, 0.1159, 0.1515, 0.1856, 0.1878, 0.1865, 0.1793, 0.1577, 0.1684, 0.2042, 0.2327, 0.2341, 0.1856, 0.1886, 0.1931, 0.2109, 0.2096, 0.2085, 0.1873, 0.1917, 0.2232, 0.2109, 0.2462, 0.1705, 0.1993, 0.163, 0.2025, 0.1992, 0.2301, 0.2279, 0.2193, 0.2577, 0.2326, 0.2269, 0.2085, 0.2494, 0.2335, 0.2567, 0.2417, 0.1787, 0.1805, 0.2392, 0.2445, 0.208, 0.2356, 0.2529, 0.2046, 0.2335, 0.2335, 0.2168, 0.2148, 0.2658, 0.2805, 0.2506, 0.2434, 0.2617, 0.2044, 0.2577, 0.2757, 0.2863, 0.2905, 0.2896, 0.2618, 0.2741, 0.2341, 0.1935, 0.2369, 0.1879, 0.1606, 0.2247, 0.2863, 0.3037, 0.2428, 0.2215, 0.2553, 0.221, 0.3061, 0.2751, 0.2536, 0.3103, 0.2654, 0.2704, 0.3395, 0.36, 0.3384, 0.3297, 0.3423, 0.2997, 0.3026, 0.327, 0.3487, 0.3719, 0.2888, 0.3088, 0.3865, 0.2566, 0.3078, 0.3133, 0.204, 0.2965, 0.2457, 0.239, 0.3569, 0.296, 0.3068, 0.325, 0.3804, 0.4125, 0.39, 0.322, 0.2942, 0.3059, 0.3708, 0.3718, 0.295, 0.2621, 0.2236, 0.2072, 0.1996, 0.2203, 0.3242, 0.3217, 0.2998, 0.2569, 0.3377, 0.2807, 0.3154, 0.2913, 0.2881, 0.3112, 0.3771, 0.3786, 0.3486, 0.4105, 0.4189, 0.353, 0.3162, 0.176, 0.128, 0.2606, 0.3315, 0.4047, 0.4112, 0.3567, 0.2087, 0.1567, 0.3188, 0.4465, 0.4617, 0.5003, 0.4989, 0.5181, 0.5242, 0.5536, 0.5264, 0.5187, 0.519, 0.5111, 0.5033, 0.5232, 0.5604, 0.4901, 0.5313, 0.5712, 0.5573, 0.5646, 0.5666, 0.5771, 0.5632, 0.5531, 0.5608, 0.5587, 0.5849, 0.5562, 0.5437, 0.5753, 0.5747, 0.5603, 0.5502, 0.5362, 0.5084, 0.4452, 0.4414, 0.5703, 0.5738, 0.533, 0.5568, 0.628, 0.6201, 0.565, 0.5841, 0.6031, 0.6255, 0.6713, 0.6545, 0.6686, 0.6543, 0.6251, 0.676, 0.6863, 0.6897, 0.7094, 0.736, 0.7094, 0.6676, 0.6974, 0.7018, 0.7187, 0.7309, 0.7058, 0.7024, 0.7042, 0.7206, 0.7266, 0.7217, 0.7104, 0.702, 0.7093, 0.6962, 0.7045, 0.7084, 0.686, 0.6851, 0.7219, 0.7126, 0.7131, 0.7188, 0.6967, 0.6983, 0.7179, 0.714, 0.7158, 0.7297, 0.7341, 0.7259, 0.7113, 0.6783, 0.5933, 0.6221, 0.6825, 0.6845, 0.7204, 0.7082, 0.6688, 0.6908, 0.6978, 0.7039, 0.7083, 0.7193, 0.6856, 0.6942, 0.6738, 0.6612, 0.6519, 0.6785, 0.664, 0.6846, 0.7077, 0.674, 0.653, 0.6711, 0.6675, 0.6852, 0.6926, 0.6555, 0.6511, 0.6446, 0.643, 0.5714, 0.6007, 0.6301, 0.6529, 0.6591, 0.6595, 0.6475, 0.6706, 0.678, 0.6473, 0.6098, 0.6445, 0.6792, 0.6692, 0.6789, 0.6554, 0.6362, 0.6552, 0.6698, 0.6763, 0.6498, 0.6614, 0.656, 0.6293, 0.6342, 0.6539, 0.646, 0.6578, 0.6554, 0.659, 0.658, 0.6498, 0.6516, 0.6594, 0.6513, 0.6557, 0.6439, 0.6592, 0.6605, 0.6518, 0.6314, 0.6263, 0.6143, 0.6217, 0.6295, 0.6245, 0.6412, 0.6234, 0.6177, 0.6084, 0.6197, 0.6145, 0.6017, 0.5999, 0.5942, 0.6091, 0.6148, 0.6122, 0.6004, 0.5945, 0.6008, 0.5917, 0.5946, 0.6075, 0.6117, 0.6244, 0.6267, 0.633, 0.618, 0.6061, 0.6207, 0.6099, 0.5469, 0.5717, 0.6016, 0.5957, 0.6013, 0.598, 0.585, 0.6027, 0.5964, 0.5935, 0.5928, 0.5919, 0.5857, 0.5815, 0.5908, 0.6006, 0.5975, 0.5954, 0.6017, 0.5954, 0.5968, 0.5929, 0.5963, 0.5949, 0.5877, 0.58, 0.5929, 0.5737, 0.5727, 0.5949, 0.589, 0.5928, 0.5933, 0.5862, 0.5772, 0.5673, 0.5661, 0.5747, 0.582, 0.5336, 0.565, 0.5502, 0.5654, 0.5616, 0.5793, 0.574, 0.5839, 0.5766, 0.5867, 0.5924, 0.5864, 0.5812, 0.5813, 0.579, 0.5876, 0.5859, 0.5878, 0.5767, 0.5739, 0.5768, 0.5651, 0.5635, 0.5871, 0.5702, 0.5802, 0.5734, 0.5551, 0.4907, 0.5043, 0.5639, 0.5672, 0.5693, 0.5721, 0.5725, 0.5616, 0.5685, 0.5693, 0.5699, 0.5696, 0.5699, 0.579, 0.5766, 0.5767, 0.5719, 0.5807, 0.5787, 0.5736, 0.5777, 0.5721, 0.5739, 0.5647, 0.5694, 0.5658, 0.5653, 0.5643, 0.5617, 0.5665, 0.5632, 0.3255, 0.403, 0.4054, 0.4332, 0.466, 0.4948, 0.5042, 0.5097, 0.5284, 0.5302, 0.5532, 0.5452, 0.5386, 0.5324, 0.5291, 0.5306, 0.5318, 0.5451, 0.5474, 0.5449, 0.5452, 0.5464, 0.5448, 0.546, 0.5444, 0.5419, 0.5374, 0.5394, 0.5253, 0.5274, 0.4802, 0.4548, 0.4171, 0.4362, 0.4632, 0.5123, 0.4879, 0.4503, 0.4498, 0.4631, 0.4675, 0.4448, 0.4526, 0.478, 0.4607, 0.4835, 0.5028, 0.5125, 0.5031, 0.5023, 0.5047, 0.5079, 0.4987, 0.5094, 0.5028, 0.5023, 0.5146, 0.5123, 0.5117, 0.5141, 0.515, 0.5139, 0.508, 0.5077, 0.5026, 0.5048, 0.5073, 0.5085, 0.5057, 0.5054, 0.5061, 0.4997, 0.4866, 0.04403, 0.01863, 0.199, 0.07776, 0.1348, 0.1988, 0.2659, 0.3597, 0.4358, 0.4497, 0.4705, 0.4768, 0.4786, 0.4821, 0.4799, 0.4764, 0.4823, 0.476, 0.4731, 0.4735, 0.4709, 0.4714, 0.4744, 0.4662, 0.4686, 0.4656, 0.471, 0.4652, 0.4607, 0.462, 0.4526, 0.4538, 0.45, 0.4432, 0.4462, 0.4549, 0.4459, 0.4466, 0.4552, 0.4533, 0.447, 0.4461, 0.4448, 0.442, 0.4421, 0.4393, 0.4497, 0.4448, 0.4447, 0.4379, 0.4369, 0.4383, 0.4294, 0.4229, 0.3847, 0.3821, 0.3641, 0.3654, 0.3539, 0.3812, 0.3646, 0.4109, 0.4034, 0.2984, 0.398, 0.4061, 0.3943, 0.4124, 0.3642, 0.393, 0.3915, 0.3916, 0.3837, 0.396, 0.3865, 0.4151, 0.4032, 0.4159, 0.4054, 0.4091, 0.4174, 0.4126, 0.4118, 0.41, 0.4054, 0.4175, 0.4155, 0.4072, 0.4054, 0.3939, 0.3772, 0.4001, 0.397, 0.3814, 0.33, 0.3616, 0.3957, 0.4039, 0.4012, 0.4014, 0.4018, 0.3998, 0.4059, 0.4156, 0.3949, 0.3914, 0.352, 0.3673, 0.3997, 0.3915, 0.4026, 0.3972, 0.3958, 0.395, 0.3903, 0.3825, 0.3865, 0.3904, 0.3948, 0.3887, 0.3803, 0.3751, 0.3832, 0.3843, 0.3825, 0.3854, 0.3686, 0.3716, 0.3782, 0.3808, 0.3792, 0.378, 0.3685, 0.3594, 0.351, 0.3372, 0.327, 0.2918, 0.3077, 0.242, 0.3076, 0.2584, 0.2836, 0.2888, 0.3499, 0.3405, 0.3213, 0.271, 0.2782, 0.2939, 0.2689, 0.2807, 0.2916, 0.2734, 0.2737, 0.2903, 0.2557, 0.3046, 0.2631, 0.3078, 0.3128, 0.3168, 0.2906, 0.3057, 0.298, 0.2919, 0.2949, 0.323, 0.2574, 0.2405, 0.1985, 0.1862, 0.1436, 0.1224, 0.07917, 0.1205, 0.08268, 0.08511, 0.1015, 0.1805, 0.2106, 0.168, 0.1883, 0.1312, 0.132, 0.1717, 0.09741, 0.1749, 0.1305, 0.224, 0.07896, 0.2189, 0.1328, 0.1606, 0.1873, 0.1648, 0.1532, 0.1356, 0.2026, 0.171, 0.1911, 0.207, 0.1971, 0.2206, 0.2044, 0.2188, 0.2257, 0.2272, 0.2752, 0.2867, 0.2708, 0.2974, 0.2847, 0.2615, 0.246, 0.2517, 0.2459, 0.2725, 0.262, 0.2707, 0.2595, 0.2938, 0.2842, 0.2749, 0.2991, 0.283, 0.3028, 0.2984, 0.298, 0.3002, 0.2959, 0.3013, 0.3027, 0.298, 0.3024, 0.3017, 0.3008, 0.301, 0.2996, 0.2986, 0.2971, 0.3001, 0.294, 0.295, 0.2882, 0.2769, 0.2882, 0.294, 0.2929, 0.2917, 0.2907, 0.2924, 0.2903, 0.2916, 0.2895, 0.2877, 0.2864, 0.2872, 0.2858, 0.2805, 0.2844, 0.2839, 0.2819, 0.285, 0.2822, 0.2844, 0.2834, 0.2827, 0.2822, 0.2789, 0.2803, 0.2794, 0.2783, 0.2741, 0.274, 0.2748, 0.2763, 0.2717, 0.2728, 0.2727, 0.2715, 0.2725, 0.2705, 0.2696, 0.2705, 0.2668, 0.2637, 0.266, 0.2674, 0.2664, 0.265, 0.2646, 0.2634, 0.2611, 0.2616, 0.2616, 0.2605, 0.2595, 0.253, 0.2531, 0.2526, 0.2522, 0.2536, 0.251, 0.2537, 0.2522, 0.2469, 0.2504, 0.245, 0.238, 0.2468, 0.2499, 0.2481, 0.2443, 0.2501, 0.2401, 0.2506, 0.2476, 0.2435, 0.2469, 0.2455, 0.2377, 0.24, 0.2404, 0.2382, 0.2459, 0.2297, 0.2323, 0.2414, 0.2357, 0.2323, 0.2417, 0.24, 0.2105, 0.2215, 0.2182, 0.2112, 0.2348, 0.2086, 0.2165, 0.2047, 0.2063, 0.1989, 0.1985, 0.1986, 0.2138, 0.175, 0.2042, 0.1808, 0.1853, 0.2096, 0.1485, 0.1845, 0.1244, 0.1375, 0.1143, 0.09857, 0.04505, 0.1042, 0.05845, 0.07344, 0.09303, 0.04511, 0.06621, 0.05597, 0.07141, 0.03094, 0.08001, 0.05431, 0.05647, 0.04053, 0.137, 0.1103, 0.07759, 0.02535, 0.009318, 0.0675, 0.1365, 0.09824, 0.1327, 0.1162, 0.09335, 0.1043, 0.1424, 0.0573, 0.07454, 0.08047, 0.03486, 0.1233, 0.1029, 0.06157, 0.0976, 0.115, 0.1083, 0.07657, 0.1386, 0.1274, 0.1395, 0.1377, 0.1449, 0.1314, 0.1588, 0.1577, 0.1919, 0.1762, 0.164, 0.1694, 0.1779, 0.1747, 0.1771, 0.1889, 0.1849, 0.189, 0.1885, 0.145, 0.1828, 0.1976, 0.1914, 0.1516, 0.1977, 0.1829, 0.1868, 0.1375, 0.1828, 0.1742, 0.1712, 0.194, 0.1872, 0.1408, 0.1763, 0.1902, 0.184, 0.1918, 0.1858, 0.1899, 0.1824, 0.1776, 0.1884, 0.176, 0.1553, 0.1832, 0.1789, 0.1767, 0.1751, 0.1584, 0.1804, 0.1942, 0.1768, 0.1721, 0.1767, 0.1821, 0.1748, 0.1753, 0.1887, 0.1781, 0.1755, 0.1879, 0.1842, 0.1865, 0.1848, 0.1865, 0.1877, 0.1836, 0.1824, 0.1821, 0.1865, 0.1869, 0.1756, 0.1875, 0.1869, 0.1843, 0.1875, 0.1865, 0.1825, 0.1869, 0.1861, 0.1871, 0.1853, 0.1864, 0.184, 0.1845, 0.1842, 0.1832, 0.1816, 0.183, 0.1836, 0.1826, 0.1818, 0.1818, 0.1821, 0.1809, 0.1781, 0.1788, 0.1764, 0.1745, 0.1785, 0.1717, 0.1704, 0.1752, 0.166, 0.1675, 0.155, 0.1485, 0.1491, 0.134, 0.1479, 0.14, 0.1445, 0.1344, 0.06918, 0.143, 0.1555, 0.1561, 0.154, 0.1553, 0.1574, 0.16, 0.1633, 0.1657, 0.1657, 0.1639, 0.157, 0.1508, 0.1625, 0.1676, 0.1682, 0.1707, 0.1689, 0.1692, 0.1649, 0.1677, 0.1693, 0.1626, 0.1678, 0.1673, 0.1659, 0.1609, 0.1542, 0.1621, 0.1675, 0.148, 0.1539, 0.1615, 0.148, 0.1304, 0.16, 0.1602, 0.1357, 0.1446, 0.1583, 0.131, 0.1422, 0.1373, 0.1388, 0.1238, 0.1286, 0.1413, 0.1332, 0.1421, 0.1225, 0.1129, 0.1299, 0.1336, 0.1053, 0.12, 0.1385, 0.1251, 0.1201, 0.1035, 0.08342, 0.1073, 0.07114, 0.07084, 0.09634, 0.07911, 0.1047, 0.08635, 0.07885, 0.08475, 0.08352, 0.07949, 0.08158, 0.09155, 0.0672, 0.04036, 0.05654, 0.03507, 0.03677, 0.004295, 0.01282, 0.01172, 0.004755, 0.00209, 0.000205, 0.0004839, 1.346e-05, 0.0001068, 0.000158, 1.517e-05, 4.577e-06, 9.487e-06, 7.672e-08, 5.754e-10, 1.488e-05, 7.211e-06, 5.668e-10, 5.078e-05, 1.983e-05, 4.302e-11, 2.933e-06, 2.078e-06, 2.017e-07, 1.116e-05, 0.0001168, 0.000355, 0.0006144, 0.0004277, 0.0002191, 0.001641, 9.599e-05, 0.0001715, 6.331e-06, 1.109e-05, 2.636e-07, 3.763e-06, 7.189e-06, 1.248e-05, 0.0004398, 1.057e-05, 0.0009855, 0.0008316, 0.0006304, 5.163e-05, 0.0002113, 0.0002001, 2.743e-06, 8.554e-08, 0.0001009, 0.001878, 0.001211, 5.987e-08, 1.273e-07, 0.002018, 0.002755, 0.0008816, 1.836e-06, 0.002612, 0.0002306, 0.002102, 0.0009521, 0.0006746, 0.002391, 0.002796, 0.01752, 0.0005182, 0.0002918, 0.02291, 0.009409, 0.01058, 0.001797, 0.006606, 0.007296, 0.02899, 0.006393, 0.01136, 0.01729, 0.01774, 0.02802, 0.004182, 0.02282, 0.03439, 0.03664, 0.003386, 0.02504, 0.01364, 0.01659, 0.02706, 0.02091, 0.01025, 0.03458, 0.02634, 0.02227, 0.02396, 0.02679, 0.03601, 0.03064, 0.01458, 0.02313, 0.05904, 0.05388, 0.01714, 0.00768, 0.03482, 0.04408, 0.06716, 0.03491, 0.04826, 0.05945, 0.0653, 0.07791, 0.04335, 0.0472, 0.06511, 0.02419, 0.07319, 0.04491, 0.03639, 0.02185, 0.04145, 0.0493, 0.0287, 0.01148, 0.02763, 0.03773, 0.04936, 0.08524, 0.0364, 0.03764, 0.03285, 0.05906, 0.03255, 0.0571, 0.03048, 0.07173, 0.06522, 0.06043, 0.06018, 0.03193, 0.0487, 0.08967, 0.07943, 0.08691, 0.07744, 0.08332, 0.09039, 0.08138, 0.07701, 0.09753, 0.08895, 0.09955, 0.1079, 0.111, 0.09928, 0.0873, 0.07064, 0.08174, 0.1093, 0.1067, 0.1038, 0.08356, 0.1129, 0.1105, 0.1085, 0.1028, 0.09775, 0.1108, 0.107, 0.1059, 0.1054, 0.1041, 0.1096, 0.114, 0.11, 0.1154, 0.1128, 0.1095, 0.1109, 0.11, 0.1151, 0.11, 0.1085, 0.1114, 0.1143, 0.1137, 0.1123, 0.1127, 0.114, 0.1123, 0.1122, 0.1109, 0.1106, 0.1116, 0.1113, 0.1126, 0.1121, 0.1132, 0.1118, 0.1099, 0.1099, 0.1106, 0.1099, 0.1109, 0.1106, 0.1092, 0.1084, 0.1086, 0.1086, 0.1098, 0.1092, 0.1085, 0.1093, 0.11, 0.1089, 0.1079, 0.1084, 0.1084, 0.1071, 0.1072, 0.1062, 0.1066, 0.1076, 0.1084, 0.1076, 0.1068, 0.1029, 0.1016, 0.1, 0.09727, 0.102, 0.103, 0.1036, 0.1021, 0.1002, 0.101, 0.1026, 0.1039, 0.103, 0.1015, 0.09824, 0.09519, 0.09752, 0.09985, 0.1031, 0.1044, 0.1045, 0.1029, 0.09996, 0.1027, 0.1038, 0.1026, 0.1018, 0.1005, 0.101, 0.1017, 0.101, 0.1009, 0.09975, 0.1006, 0.1008, 0.09796, 0.09593, 0.09766, 0.09865, 0.09901, 0.09891, 0.09664, 0.09517, 0.09715, 0.09863, 0.09704, 0.09475, 0.0958, 0.09732, 0.09876, 0.09752, 0.09738, 0.09734, 0.09812, 0.09778, 0.097, 0.09638, 0.09568, 0.09593, 0.09256, 0.09485, 0.09328, 0.09256, 0.09182, 0.08546, 0.09, 0.08531, 0.08894, 0.09117, 0.08438, 0.09096, 0.08797, 0.0853, 0.09247, 0.08459, 0.09011, 0.09095, 0.08238, 0.0907, 0.0912, 0.08475, 0.09095, 0.08921, 0.09013, 0.09154, 0.09042, 0.09134, 0.09141, 0.08902, 0.09063, 0.09011, 0.08334, 0.06473, 0.08254, 0.08666, 0.08842, 0.08935, 0.0867, 0.08589, 0.08782, 0.08565, 0.08447, 0.08581, 0.08521, 0.0826, 0.0845, 0.08119, 0.07779, 0.08278, 0.08473, 0.07866, 0.08553, 0.08543, 0.0821, 0.08471, 0.08412, 0.08432, 0.07853, 0.08423, 0.08574, 0.08275, 0.08468, 0.08507, 0.0751, 0.08397, 0.08353, 0.08141, 0.0819, 0.08016, 0.07657, 0.07786, 0.0766, 0.07194, 0.07194, 0.06803, 0.06868, 0.06562, 0.06865, 0.065, 0.06647, 0.05693, 0.06188, 0.05272, 0.04616, 0.03806, 0.0422, 0.0245, 0.0164, 0.00937, 0.007471, 0.002912, 0.001036, 0.001333, 1.488e-05, 2.61e-05, 3.158e-07, 2.365e-05, 1.227e-05, 1.288e-06, 2.494e-05, 4.256e-05, 4.586e-09, 7.259e-09, 0.0001375, 8.55e-05, 0.0003678, 0.0002139, 3.15e-06, 1.965e-06, 5.539e-05, 3.907e-05, 0.0006128, 0.001005, 0.0006279, 0.002931, 0.002872, 0.007538, 0.01273, 0.01243, 0.01798, 0.02515, 0.03215, 0.0363, 0.03418, 0.03603, 0.03841, 0.03949, 0.04115, 0.0368, 0.04622, 0.03891, 0.04075, 0.0436, 0.04064, 0.04327, 0.04165, 0.04264, 0.04306, 0.04159, 0.04049, 0.04087, 0.04054, 0.04119, 0.04029, 0.04001, 0.04012, 0.03914, 0.03727, 0.03902, 0.03762, 0.03841, 0.0365, 0.03683, 0.03727, 0.03731, 0.03747, 0.03706, 0.03536, 0.03521, 0.03474, 0.03199, 0.03373, 0.03325, 0.03367, 0.03147, 0.03291, 0.03267, 0.02794, 0.03014, 0.03253, 0.0312, 0.03141, 0.03065, 0.03039, 0.02971, 0.02918, 0.02785, 0.02872, 0.02629, 0.02583, 0.02684, 0.02474, 0.02429, 0.02607, 0.02387, 0.02395, 0.02326, 0.02178, 0.02215, 0.02561, 0.022, 0.01904, 0.02298, 0.02227, 0.02265, 0.01803, 0.01945, 0.01602, 0.01805, 0.01942, 0.02035, 0.01121, 0.0172, 0.01789, 0.01331, 0.01508, 0.0161, 0.01788, 0.01464, 0.01514, 0.01236, 0.01185, 0.01433, 0.01884, 0.007186, 0.0188, 0.009793, 0.006812, 0.01203, 0.01491, 0.01137, 0.008459, 0.008434, 0.00516, 0.003475, 0.002428, 0.002109, 0.005094, 0.001585, 0.001846, 0.0005317, 0.0004588, 0.0001412, 2.966e-06, 1.152e-06, 2.032e-06, 9.866e-10, 3.231e-10, 1.698e-08, 5.438e-10, 1.253e-12, 1.112e-15, 6.46e-22, 5.739e-18, 6.934e-26, 1.709e-23, 1.839e-27, 1.244e-21, 1.029e-27, 1.4890000000000001e-25, 4.085e-28, 1.362e-23, 1.981e-21, 2.566e-32, 8.07e-14, 7.053e-14, 1.015e-15, 8.338e-16, 1.52e-21, 9.084e-21, 6.177e-29, 1.3189999999999999e-39, 3.461e-28, 5.52e-20, 1.3150000000000002e-20, 4.013e-19, 4.614e-22, 2.705e-18, 2.486e-16, 1.971e-21, 4.495e-18, 1.5840000000000001e-31, 5.256e-18, 7.23e-15, 8.606e-17, 6.328e-22, 2.478e-16, 5.973e-16, 1.791e-18, 1.847e-14, 2.346e-19, 3.237e-17, 1.359e-14, 2.73e-13, 1.57e-11, 9.334e-11, 6.012e-11, 6.7e-09, 1.322e-10, 1.863e-07, 6.032e-08, 1.883e-09, 3.241e-06, 2.67e-05, 5.846e-09, 1.581e-06, 0.0001227, 6.331e-06, 2.152e-06, 4.009e-05, 0.0001809, 1.503e-05, 0.000406, 0.000301, 0.0003771, 0.0001977, 0.001899, 0.0005869, 0.0001816, 0.001784, 0.0009654, 0.001898, 0.0007863, 0.003984, 0.003782, 0.001361, 0.001078, 0.00315, 0.001407, 0.003029, 0.004041, 0.0002808, 0.0007895, 0.0009805, 0.00416, 0.005532, 0.002546, 0.00417, 0.001806, 0.003688, 0.003443, 0.0005363, 0.003991, 0.003309, 0.001508, 0.00129, 0.002497, 0.0008451, 0.0002773, 0.003358, 0.001803, 0.001204, 0.003229, 0.002044, 0.001192, 0.001563, 0.0005265, 0.002475, 0.0006428, 0.0006622, 0.001441, 0.005065, 0.001755, 0.00298, 0.005631, 0.00189, 0.001852, 0.003391, 0.002962, 0.004305, 0.005821, 0.00593, 0.003802, 0.004929, 0.003055, 0.002157, 0.00123, 0.0003023, 0.0002176, 9.683e-05, 0.0003514, 0.0006689, 0.0001544, 0.00018, 0.003359, 0.001297, 0.0004454, 0.0009187, 0.004381, 0.0004135, 0.001373, 0.0004961, 0.00278, 0.00117, 0.004955, 0.003405, 0.0007841, 0.0008187, 0.001949, 0.001265, 1.38e-07, 1.294e-05, 0.0009936, 0.002037, 0.00342, 0.001928, 0.001336, 0.003745, 0.001555, 0.002377, 0.003145, 0.001263, 0.003922, 0.001554, 0.00316, 0.003364, 0.003722, 0.005176, 0.001284, 0.003129, 0.002198, 0.005422, 0.003449, 0.002642, 0.005011, 0.00253, 0.004671, 0.004064, 0.003, 0.005283, 0.003298, 0.005051, 0.004219, 0.004232, 0.004905, 0.003994, 0.004945, 0.004861, 0.004766, 0.004949, 0.004933, 0.005096, 0.004799, 0.004579, 0.003647, 0.003458, 0.003678, 0.004345, 0.00384, 0.004446, 0.004241, 0.003545, 0.003417, 0.004032, 0.003664, 0.003946, 0.004074, 0.004312, 0.004044, 0.003936, 0.004059, 0.004794, 0.004112, 0.00417, 0.004339, 0.004735, 0.004135, 0.004104, 0.004566, 0.004558, 0.004083, 0.003427, 0.002376, 0.003649, 0.003915, 0.003967, 0.00422, 0.00446, 0.004372, 0.003809, 0.003844, 0.004329, 0.004334, 0.003838, 0.003612, 0.003677, 0.004143, 0.003843, 0.003795, 0.003768, 0.003582, 0.003848, 0.003802, 0.003967, 0.003696, 0.003316, 0.003683, 0.004014, 0.003855, 0.00352, 0.003332, 0.003941, 0.00389, 0.003957, 0.003283, 0.003661, 0.003506, 0.003525, 0.003411, 0.003125, 0.002986, 0.002599, 0.002308, 0.002159, 0.002234, 0.002313, 0.002629, 0.00306, 0.00291, 0.002445, 0.002369, 0.002383, 0.002352, 0.002443, 0.002598, 0.002666, 0.002765, 0.002845, 0.002875, 0.002923, 0.002965, 0.002934, 0.002823, 0.002758, 0.002786, 0.00274, 0.002659, 0.002528]</t>
  </si>
  <si>
    <t>[0.0, 0.0, 0.0, 0.0, 0.0, 0.0, 0.0, 0.0, 2.522e-44, 1.3400000000000001e-42, 6.184e-41, 1.592e-38, 3.085e-37, 3.2810000000000003e-35, 9.495000000000001e-34, 7.34e-32, 1.1589999999999999e-29, 3.037e-28, 7.128e-27, 2.254e-25, 4.2189999999999996e-24, 4.218e-23, 6.046e-22, 1.904e-20, 3.033e-19, 1.282e-18, 1.121e-17, 1.824e-16, 1.037e-15, 4.593e-15, 2.584e-14, 2.628e-13, 1.26e-12, 4.162e-12, 1.113e-11, 7.653e-11, 2.563e-10, 4.513e-10, 1.672e-09, 6.256e-09, 1.044e-08, 2.28e-08, 7.341e-08, 1.848e-07, 1.972e-07, 5.972e-07, 1.82e-06, 3.091e-06, 3.341e-06, 6.792e-06, 1.521e-05, 2.207e-05, 2.368e-05, 3.424e-05, 6.738e-05, 0.0001149, 0.0001289, 0.0001725, 0.0001749, 0.0002736, 0.0003188, 0.000561, 0.000794, 0.0008184, 0.001013, 0.001418, 0.001668, 0.001571, 0.002292, 0.002434, 0.003359, 0.002675, 0.002693, 0.004344, 0.005496, 0.005697, 0.004831, 0.006818, 0.008675, 0.006673, 0.008129, 0.01148, 0.01125, 0.01109, 0.01113, 0.00993, 0.01065, 0.01447, 0.01744, 0.01745, 0.01461, 0.0199, 0.02621, 0.02768, 0.02779, 0.0269, 0.02305, 0.02638, 0.03338, 0.0389, 0.03969, 0.03148, 0.03229, 0.03419, 0.03858, 0.03915, 0.03949, 0.0357, 0.03709, 0.04444, 0.04281, 0.0498, 0.03501, 0.04241, 0.03511, 0.04426, 0.0445, 0.05145, 0.05224, 0.05077, 0.06112, 0.05598, 0.0551, 0.05207, 0.06336, 0.06035, 0.06683, 0.0634, 0.04747, 0.04809, 0.06583, 0.06865, 0.0594, 0.06834, 0.07399, 0.06053, 0.0704, 0.07147, 0.06732, 0.06758, 0.08475, 0.09053, 0.08168, 0.07971, 0.08723, 0.06919, 0.08848, 0.09586, 0.1007, 0.1033, 0.104, 0.09527, 0.1009, 0.08712, 0.0727, 0.08996, 0.07209, 0.06226, 0.08795, 0.1131, 0.1212, 0.09794, 0.09037, 0.1055, 0.09248, 0.1297, 0.1179, 0.1099, 0.136, 0.1175, 0.1209, 0.1533, 0.1643, 0.1561, 0.1535, 0.1609, 0.1422, 0.145, 0.1581, 0.1702, 0.1832, 0.1436, 0.155, 0.1957, 0.131, 0.1585, 0.1629, 0.107, 0.1569, 0.1312, 0.1286, 0.1936, 0.1618, 0.169, 0.1806, 0.2131, 0.2328, 0.2218, 0.1844, 0.1697, 0.1778, 0.2174, 0.22, 0.1761, 0.1579, 0.1359, 0.127, 0.1234, 0.1372, 0.2034, 0.2034, 0.191, 0.1649, 0.2185, 0.1829, 0.2069, 0.1925, 0.1918, 0.2086, 0.2546, 0.2574, 0.2387, 0.2831, 0.2907, 0.2466, 0.2225, 0.1248, 0.09136, 0.1872, 0.2397, 0.2944, 0.3009, 0.2627, 0.1548, 0.117, 0.2394, 0.3371, 0.3507, 0.3828, 0.384, 0.4008, 0.417, 0.446, 0.4293, 0.4276, 0.4324, 0.4309, 0.4294, 0.4506, 0.4876, 0.4309, 0.472, 0.5132, 0.5049, 0.5168, 0.5241, 0.5396, 0.5315, 0.5268, 0.5391, 0.5418, 0.5725, 0.5494, 0.542, 0.5782, 0.5829, 0.5741, 0.568, 0.5576, 0.5337, 0.4712, 0.4702, 0.6134, 0.6221, 0.5818, 0.6116, 0.6956, 0.6928, 0.6363, 0.6605, 0.6874, 0.719, 0.7772, 0.7619, 0.7835, 0.7705, 0.7421, 0.8086, 0.8242, 0.836, 0.866, 0.9041, 0.8767, 0.8299, 0.8729, 0.8833, 0.9102, 0.931, 0.9028, 0.9042, 0.9109, 0.9374, 0.951, 0.948, 0.9389, 0.9337, 0.949, 0.9349, 0.9509, 0.9609, 0.9344, 0.9372, 0.991, 0.982, 0.9848, 0.9947, 0.966, 0.9709, 1.004, 1.005, 1.014, 1.042, 1.055, 1.049, 1.033, 0.9892, 0.8695, 0.916, 1.008, 1.014, 1.073, 1.059, 1.004, 1.041, 1.055, 1.068, 1.079, 1.099, 1.052, 1.068, 1.04, 1.023, 1.01, 1.053, 1.029, 1.068, 1.107, 1.058, 1.03, 1.063, 1.061, 1.093, 1.109, 1.052, 1.049, 1.042, 1.041, 0.9284, 0.9782, 1.029, 1.068, 1.081, 1.084, 1.066, 1.106, 1.119, 1.07, 1.009, 1.068, 1.127, 1.113, 1.131, 1.094, 1.064, 1.099, 1.127, 1.141, 1.099, 1.122, 1.115, 1.071, 1.08, 1.115, 1.105, 1.126, 1.124, 1.131, 1.132, 1.121, 1.127, 1.142, 1.13, 1.14, 1.121, 1.15, 1.153, 1.14, 1.105, 1.097, 1.077, 1.091, 1.105, 1.097, 1.126, 1.095, 1.085, 1.069, 1.089, 1.078, 1.051, 1.049, 1.04, 1.063, 1.073, 1.067, 1.046, 1.036, 1.049, 1.036, 1.047, 1.078, 1.092, 1.121, 1.131, 1.146, 1.122, 1.103, 1.13, 1.107, 0.9793, 1.026, 1.091, 1.075, 1.092, 1.085, 1.058, 1.103, 1.088, 1.088, 1.089, 1.091, 1.082, 1.076, 1.095, 1.115, 1.111, 1.11, 1.125, 1.116, 1.121, 1.116, 1.125, 1.124, 1.113, 1.101, 1.128, 1.093, 1.093, 1.137, 1.127, 1.135, 1.136, 1.122, 1.105, 1.088, 1.085, 1.102, 1.114, 0.9653, 1.063, 1.032, 1.08, 1.08, 1.121, 1.117, 1.141, 1.131, 1.154, 1.17, 1.161, 1.154, 1.157, 1.156, 1.174, 1.174, 1.179, 1.155, 1.141, 1.15, 1.125, 1.135, 1.185, 1.143, 1.174, 1.162, 1.12, 0.9961, 1.025, 1.151, 1.16, 1.166, 1.172, 1.17, 1.15, 1.169, 1.175, 1.178, 1.18, 1.183, 1.204, 1.2, 1.202, 1.194, 1.214, 1.211, 1.202, 1.212, 1.202, 1.207, 1.189, 1.2, 1.193, 1.193, 1.192, 1.187, 1.199, 1.191, 0.4735, 0.6822, 0.6902, 0.775, 0.8804, 0.9796, 1.012, 1.035, 1.098, 1.103, 1.177, 1.16, 1.131, 1.118, 1.108, 1.117, 1.12, 1.158, 1.167, 1.164, 1.167, 1.17, 1.172, 1.173, 1.172, 1.169, 1.158, 1.164, 1.129, 1.134, 0.9736, 0.927, 0.8381, 0.8738, 0.9564, 1.093, 1.025, 0.9241, 0.9228, 0.9438, 0.9725, 0.9005, 0.9365, 0.9915, 0.9489, 1.017, 1.079, 1.106, 1.084, 1.083, 1.088, 1.111, 1.091, 1.118, 1.106, 1.108, 1.136, 1.133, 1.133, 1.138, 1.141, 1.139, 1.127, 1.126, 1.116, 1.121, 1.127, 1.13, 1.124, 1.124, 1.126, 1.112, 1.066, 0.01928, 0.004542, 0.2444, 0.05023, 0.1265, 0.244, 0.4074, 0.6587, 0.9041, 0.9593, 1.034, 1.062, 1.071, 1.081, 1.077, 1.07, 1.084, 1.071, 1.064, 1.066, 1.06, 1.062, 1.07, 1.052, 1.058, 1.051, 1.063, 1.044, 1.032, 1.036, 1.004, 1.018, 1.011, 0.9951, 1.01, 1.028, 0.9949, 0.9965, 1.029, 1.023, 1.006, 1.0, 0.9977, 0.9903, 0.9922, 0.9898, 1.02, 1.008, 1.009, 0.9883, 0.9851, 0.9807, 0.9519, 0.9318, 0.8171, 0.8124, 0.779, 0.7806, 0.7511, 0.8283, 0.7861, 0.9188, 0.8994, 0.6019, 0.8779, 0.9102, 0.87, 0.9257, 0.7842, 0.8737, 0.8709, 0.8711, 0.8479, 0.8868, 0.8545, 0.9416, 0.8999, 0.9449, 0.9149, 0.9314, 0.9523, 0.9386, 0.9415, 0.9423, 0.93, 0.9608, 0.9571, 0.9393, 0.9336, 0.9071, 0.8691, 0.9197, 0.9142, 0.8798, 0.7601, 0.835, 0.9134, 0.9337, 0.927, 0.9286, 0.9305, 0.9258, 0.9405, 0.963, 0.9155, 0.9079, 0.8165, 0.8524, 0.928, 0.9091, 0.9354, 0.9229, 0.92, 0.9184, 0.9077, 0.8896, 0.8991, 0.9083, 0.9185, 0.9045, 0.8852, 0.8724, 0.8909, 0.8946, 0.8903, 0.8969, 0.8543, 0.8646, 0.8787, 0.8875, 0.8805, 0.8802, 0.8525, 0.8249, 0.7941, 0.7478, 0.7265, 0.6299, 0.6699, 0.4969, 0.6776, 0.5432, 0.617, 0.6164, 0.7961, 0.7697, 0.7198, 0.5723, 0.5987, 0.6431, 0.5595, 0.5993, 0.6331, 0.568, 0.5838, 0.6116, 0.539, 0.6606, 0.5557, 0.6742, 0.7073, 0.7117, 0.6331, 0.6879, 0.6486, 0.6347, 0.6414, 0.7215, 0.5198, 0.472, 0.3666, 0.3481, 0.2461, 0.1977, 0.1033, 0.2044, 0.1244, 0.1257, 0.1559, 0.3375, 0.4093, 0.3045, 0.3554, 0.2303, 0.2459, 0.3151, 0.1556, 0.3153, 0.2311, 0.427, 0.1112, 0.4215, 0.2232, 0.2887, 0.3587, 0.3018, 0.2872, 0.2305, 0.4134, 0.3231, 0.3621, 0.4108, 0.3883, 0.4513, 0.4124, 0.4501, 0.4697, 0.4713, 0.6192, 0.6387, 0.6015, 0.6826, 0.6437, 0.5733, 0.527, 0.5495, 0.527, 0.6158, 0.58, 0.6059, 0.577, 0.6728, 0.6413, 0.6145, 0.696, 0.6391, 0.7127, 0.6943, 0.6932, 0.7101, 0.6891, 0.7119, 0.716, 0.6977, 0.7158, 0.7152, 0.7125, 0.7135, 0.7096, 0.7077, 0.7027, 0.7116, 0.69, 0.6993, 0.6813, 0.6573, 0.6829, 0.6972, 0.6937, 0.6895, 0.6867, 0.6939, 0.6878, 0.6923, 0.6873, 0.683, 0.6797, 0.6815, 0.679, 0.6639, 0.6754, 0.6746, 0.6691, 0.6763, 0.6673, 0.6758, 0.6726, 0.6712, 0.6697, 0.6617, 0.6659, 0.6633, 0.661, 0.651, 0.6508, 0.6526, 0.6558, 0.6448, 0.6475, 0.6468, 0.6438, 0.646, 0.6412, 0.6388, 0.6405, 0.6314, 0.624, 0.6291, 0.632, 0.6291, 0.6255, 0.6239, 0.6206, 0.6147, 0.6151, 0.6143, 0.611, 0.608, 0.592, 0.5916, 0.5898, 0.5886, 0.5912, 0.5848, 0.5909, 0.5863, 0.5748, 0.583, 0.5696, 0.5549, 0.5758, 0.585, 0.58, 0.5714, 0.5882, 0.5577, 0.5899, 0.5787, 0.5681, 0.5833, 0.576, 0.5534, 0.5657, 0.568, 0.5532, 0.5789, 0.5317, 0.5428, 0.571, 0.5496, 0.5368, 0.5706, 0.5667, 0.4756, 0.5224, 0.4965, 0.4742, 0.5559, 0.4665, 0.4877, 0.4514, 0.4578, 0.4361, 0.431, 0.4317, 0.4837, 0.3566, 0.4515, 0.3779, 0.4, 0.4709, 0.2968, 0.4, 0.2335, 0.2616, 0.2166, 0.1689, 0.05776, 0.1852, 0.08835, 0.1109, 0.1494, 0.05982, 0.1004, 0.08473, 0.1114, 0.03577, 0.126, 0.07206, 0.07691, 0.04944, 0.2471, 0.1924, 0.1175, 0.02764, 0.0105, 0.09648, 0.2413, 0.1692, 0.2611, 0.2148, 0.1609, 0.1869, 0.2689, 0.08983, 0.1135, 0.1224, 0.03994, 0.2326, 0.1832, 0.09714, 0.168, 0.2099, 0.2069, 0.1168, 0.2724, 0.2437, 0.2762, 0.2732, 0.2968, 0.2642, 0.3424, 0.3355, 0.4334, 0.3927, 0.3458, 0.3763, 0.3988, 0.381, 0.3909, 0.4268, 0.416, 0.4354, 0.426, 0.2995, 0.4172, 0.4658, 0.441, 0.3278, 0.4646, 0.418, 0.4257, 0.2901, 0.4198, 0.3935, 0.3825, 0.451, 0.4286, 0.2971, 0.4043, 0.4443, 0.4168, 0.4475, 0.4303, 0.4417, 0.4164, 0.4003, 0.4427, 0.4101, 0.341, 0.4227, 0.4068, 0.4051, 0.4014, 0.3553, 0.4216, 0.4622, 0.4037, 0.3982, 0.4128, 0.4292, 0.403, 0.3968, 0.4445, 0.4069, 0.3989, 0.4431, 0.4309, 0.4395, 0.4338, 0.4399, 0.4445, 0.4327, 0.4284, 0.4253, 0.4415, 0.4448, 0.409, 0.4486, 0.4447, 0.4368, 0.45, 0.4472, 0.4307, 0.4498, 0.447, 0.4501, 0.443, 0.4483, 0.4425, 0.444, 0.4414, 0.4407, 0.4369, 0.4397, 0.4413, 0.4389, 0.4363, 0.4352, 0.4367, 0.4328, 0.424, 0.4284, 0.4176, 0.4103, 0.4268, 0.4013, 0.3962, 0.4153, 0.3794, 0.3849, 0.3398, 0.317, 0.3183, 0.2683, 0.3156, 0.2879, 0.3055, 0.2722, 0.09008, 0.2988, 0.3439, 0.3466, 0.3399, 0.346, 0.3526, 0.3625, 0.3759, 0.3855, 0.3876, 0.3844, 0.3714, 0.3599, 0.3871, 0.4005, 0.4016, 0.4104, 0.4028, 0.4056, 0.3883, 0.4025, 0.4069, 0.3802, 0.4018, 0.4009, 0.3928, 0.3744, 0.3534, 0.3819, 0.4015, 0.3352, 0.3575, 0.381, 0.3414, 0.28, 0.3782, 0.3776, 0.3039, 0.3324, 0.3699, 0.2894, 0.3255, 0.3091, 0.3142, 0.27, 0.2841, 0.3226, 0.2981, 0.3256, 0.264, 0.2421, 0.2878, 0.2957, 0.2119, 0.2591, 0.3124, 0.2741, 0.2591, 0.2148, 0.1587, 0.2172, 0.1224, 0.1275, 0.1781, 0.1525, 0.2111, 0.1653, 0.1453, 0.1573, 0.157, 0.1536, 0.148, 0.1724, 0.1013, 0.06096, 0.08805, 0.0412, 0.04145, 0.002353, 0.008778, 0.009367, 0.002017, 0.0004759, 2.121e-05, 8.016e-05, 4.849e-07, 1.027e-05, 1.57e-05, 5.812e-07, 5.886e-08, 2.461e-07, 1.737e-10, 3.937e-13, 3.099e-07, 1.277e-07, 1.071e-13, 1.436e-06, 6.156e-07, 5.039e-16, 4.728e-08, 2.127e-08, 1.083e-09, 3.396e-07, 7.945e-06, 4.088e-05, 7.371e-05, 7.26e-05, 3.255e-05, 0.0003322, 1.365e-05, 1.844e-05, 4.555e-07, 2.984e-07, 4.14e-09, 5.15e-08, 3.141e-07, 2.49e-07, 3.975e-05, 7.904e-07, 0.0001516, 0.00013, 8.505e-05, 5.371e-06, 3.011e-05, 1.315e-05, 8.659e-08, 2.671e-10, 1.152e-05, 0.0003688, 0.0002349, 1.02e-10, 5.027e-10, 0.0007579, 0.0009261, 0.0002787, 3.895e-08, 0.0006909, 6.355e-05, 0.0005703, 0.000176, 0.0001495, 0.0008192, 0.001151, 0.0134, 0.0001194, 5.509e-05, 0.02392, 0.006613, 0.007398, 0.001123, 0.004506, 0.005389, 0.03136, 0.00592, 0.01128, 0.01628, 0.01925, 0.03715, 0.002187, 0.02689, 0.04815, 0.05349, 0.00171, 0.03321, 0.01649, 0.01513, 0.03128, 0.02402, 0.00957, 0.04346, 0.03255, 0.02368, 0.02633, 0.03483, 0.04932, 0.03696, 0.01613, 0.02567, 0.09837, 0.08382, 0.01915, 0.007366, 0.04869, 0.0649, 0.1187, 0.05329, 0.07069, 0.09895, 0.121, 0.1425, 0.07195, 0.07309, 0.1111, 0.03364, 0.1353, 0.08078, 0.05107, 0.02533, 0.06147, 0.07746, 0.0354, 0.0124, 0.03376, 0.05456, 0.08383, 0.1655, 0.05534, 0.05493, 0.05252, 0.1044, 0.04742, 0.0989, 0.04733, 0.1306, 0.1236, 0.1085, 0.1056, 0.04543, 0.08456, 0.1853, 0.1609, 0.1847, 0.1478, 0.1648, 0.1887, 0.1668, 0.1555, 0.2195, 0.1931, 0.222, 0.2495, 0.2538, 0.228, 0.1908, 0.1419, 0.1727, 0.2543, 0.2444, 0.2403, 0.1751, 0.2647, 0.2553, 0.2534, 0.2309, 0.2151, 0.2606, 0.249, 0.2429, 0.2425, 0.2367, 0.2555, 0.2755, 0.2595, 0.2793, 0.2689, 0.2567, 0.2609, 0.2588, 0.2781, 0.2622, 0.2575, 0.2651, 0.277, 0.2763, 0.2724, 0.2722, 0.2765, 0.2712, 0.2727, 0.2686, 0.2688, 0.2709, 0.2695, 0.2734, 0.2714, 0.2752, 0.271, 0.2671, 0.2671, 0.2691, 0.2674, 0.2694, 0.2681, 0.2657, 0.2635, 0.2641, 0.264, 0.2671, 0.2657, 0.264, 0.2659, 0.2677, 0.2644, 0.2623, 0.2633, 0.2637, 0.2604, 0.2607, 0.2581, 0.2594, 0.2617, 0.2635, 0.2614, 0.2592, 0.2494, 0.2456, 0.2409, 0.2336, 0.2442, 0.2457, 0.2473, 0.2439, 0.2397, 0.242, 0.2474, 0.2512, 0.249, 0.2457, 0.2389, 0.2317, 0.2371, 0.2429, 0.2502, 0.254, 0.2538, 0.2504, 0.243, 0.2492, 0.2525, 0.2497, 0.248, 0.2445, 0.2453, 0.2477, 0.2458, 0.2457, 0.2429, 0.2451, 0.245, 0.2385, 0.2335, 0.2376, 0.2403, 0.2408, 0.2407, 0.2353, 0.2317, 0.2361, 0.2401, 0.2356, 0.2307, 0.2329, 0.2366, 0.2403, 0.2366, 0.2367, 0.2359, 0.2382, 0.2367, 0.2354, 0.2336, 0.2306, 0.2325, 0.2214, 0.2298, 0.2227, 0.223, 0.2225, 0.2008, 0.2181, 0.1994, 0.2143, 0.2217, 0.1944, 0.2213, 0.2084, 0.1968, 0.2249, 0.195, 0.2171, 0.2201, 0.187, 0.2187, 0.2208, 0.1958, 0.2198, 0.2123, 0.2162, 0.2224, 0.2184, 0.2209, 0.2211, 0.213, 0.22, 0.2182, 0.1928, 0.1272, 0.1909, 0.2083, 0.2136, 0.2167, 0.2088, 0.2084, 0.2135, 0.205, 0.203, 0.2082, 0.2048, 0.1956, 0.2055, 0.197, 0.1846, 0.2011, 0.206, 0.1802, 0.2077, 0.2075, 0.1945, 0.2048, 0.2039, 0.2035, 0.1808, 0.2024, 0.2082, 0.1968, 0.2046, 0.2067, 0.1695, 0.2025, 0.2021, 0.1949, 0.1975, 0.1908, 0.1805, 0.1857, 0.1831, 0.1667, 0.169, 0.1603, 0.1607, 0.1524, 0.1601, 0.1497, 0.1538, 0.1263, 0.1398, 0.1134, 0.09509, 0.07328, 0.08324, 0.03638, 0.02576, 0.009389, 0.00803, 0.001601, 0.0003729, 0.0004959, 8.694e-07, 3.653e-06, 6.522e-09, 7.213e-07, 3.188e-07, 3.188e-08, 2.396e-06, 3.18e-06, 8.836e-12, 1.665e-11, 1.963e-05, 1.023e-05, 5.871e-05, 3.527e-05, 1.151e-07, 8.181e-08, 4.459e-06, 4.833e-06, 0.0001406, 0.000367, 0.0002146, 0.001858, 0.002513, 0.008697, 0.0178, 0.01562, 0.02926, 0.0476, 0.06651, 0.07816, 0.07261, 0.07843, 0.08567, 0.08947, 0.09518, 0.08166, 0.1116, 0.0869, 0.09347, 0.1043, 0.09401, 0.1045, 0.09816, 0.1015, 0.1043, 0.09911, 0.09587, 0.09772, 0.09662, 0.09962, 0.0973, 0.09664, 0.0974, 0.09464, 0.08783, 0.09409, 0.0894, 0.09289, 0.08655, 0.0882, 0.09019, 0.09066, 0.09134, 0.09021, 0.08408, 0.08383, 0.08307, 0.07605, 0.08097, 0.0786, 0.08062, 0.07381, 0.07849, 0.07766, 0.06065, 0.06962, 0.0787, 0.0738, 0.07465, 0.07242, 0.07149, 0.06933, 0.06784, 0.06301, 0.06674, 0.05807, 0.05661, 0.06069, 0.05317, 0.05181, 0.05891, 0.05107, 0.05155, 0.04984, 0.04467, 0.04605, 0.05893, 0.04621, 0.03704, 0.05137, 0.04815, 0.04975, 0.0352, 0.03905, 0.03006, 0.03558, 0.03995, 0.04404, 0.01716, 0.03376, 0.03712, 0.02473, 0.0294, 0.03174, 0.03702, 0.0291, 0.03064, 0.02307, 0.02252, 0.02806, 0.03991, 0.01188, 0.04096, 0.01736, 0.01076, 0.02276, 0.02932, 0.02033, 0.01315, 0.01284, 0.006893, 0.003646, 0.002023, 0.001769, 0.006011, 0.00159, 0.001868, 0.0003673, 0.0001318, 5.387e-05, 6.392e-08, 1.222e-08, 3.166e-08, 1.701e-12, 3.741e-13, 3.326e-11, 1.019e-12, 1.318e-16, 1.8040000000000002e-21, 2.264e-32, 4.9470000000000007e-26, 1.315e-40, 1.2510000000000001e-36, 7.755e-38, 3.243e-33, 3.624e-40, 5.665e-40, 3.223e-44, 2.436e-33, 1.751e-33, 0.0, 1.379e-18, 2.008e-19, 7.2579999999999995e-22, 5.975999999999999e-23, 1.611e-32, 3.399e-29, 6.39e-43, 0.0, 3.108e-42, 8.812e-28, 7.28e-29, 1.649e-28, 9.784e-31, 3.284e-26, 1.099e-23, 1.108e-28, 6.489e-27, 0.0, 4.879e-24, 8.475999999999999e-22, 1.071e-23, 1.7679999999999998e-29, 1.2459999999999999e-22, 2.495e-22, 2.5110000000000002e-25, 6.341e-20, 1.614e-26, 9.866e-24, 1.5720000000000002e-20, 1.508e-17, 8.449e-15, 1.574e-14, 2.594e-15, 2.063e-11, 3.823e-13, 1.83e-09, 5.448e-10, 5.618e-12, 7.096e-08, 1.953e-06, 1.427e-11, 5.062e-08, 2.475e-05, 3.103e-07, 2.774e-07, 5.05e-06, 3.917e-05, 1.051e-06, 0.000155, 0.0001498, 0.0001337, 9.557e-05, 0.001732, 0.0004064, 8.276e-05, 0.0018, 0.0007431, 0.001974, 0.0006954, 0.005545, 0.005075, 0.001422, 0.000899, 0.003933, 0.001748, 0.004139, 0.006132, 0.0002162, 0.0007947, 0.000956, 0.006504, 0.009989, 0.003282, 0.006555, 0.002143, 0.005873, 0.005028, 0.0003484, 0.006414, 0.00504, 0.001846, 0.001435, 0.003163, 0.0008206, 0.0001845, 0.005238, 0.002116, 0.001149, 0.004956, 0.002842, 0.001188, 0.00164, 0.0003785, 0.003522, 0.0006195, 0.0004887, 0.001602, 0.008597, 0.00248, 0.004998, 0.0102, 0.002533, 0.002587, 0.005257, 0.004705, 0.007027, 0.01102, 0.01186, 0.005976, 0.009397, 0.003871, 0.003193, 0.001019, 0.0001724, 9.276e-05, 3.208e-05, 0.0002192, 0.0004316, 9.427e-05, 8.458e-05, 0.005009, 0.001076, 0.0004098, 0.0008288, 0.007354, 0.000262, 0.001565, 0.0003211, 0.003945, 0.001179, 0.009298, 0.005059, 0.0008553, 0.0008779, 0.002519, 0.00114, 3.364e-10, 1.302e-06, 0.0007317, 0.003216, 0.005245, 0.002974, 0.001462, 0.006796, 0.001765, 0.003592, 0.00547, 0.001181, 0.007437, 0.00157, 0.005305, 0.005262, 0.006524, 0.01098, 0.00122, 0.005519, 0.002736, 0.01189, 0.005627, 0.003639, 0.01079, 0.003436, 0.009506, 0.007519, 0.004776, 0.01171, 0.00538, 0.01106, 0.008175, 0.008205, 0.01053, 0.007528, 0.01075, 0.01049, 0.01019, 0.01086, 0.01087, 0.01151, 0.01053, 0.009765, 0.006775, 0.006237, 0.006873, 0.009149, 0.007583, 0.009561, 0.008833, 0.006865, 0.00628, 0.008346, 0.007133, 0.008114, 0.00871, 0.009497, 0.008426, 0.008154, 0.00881, 0.01117, 0.008759, 0.009114, 0.009675, 0.0111, 0.008909, 0.008925, 0.01061, 0.01061, 0.008847, 0.006997, 0.004024, 0.007604, 0.008441, 0.008575, 0.009643, 0.01061, 0.01025, 0.008289, 0.008506, 0.01018, 0.01016, 0.008518, 0.007924, 0.00816, 0.009727, 0.00876, 0.008636, 0.008378, 0.007841, 0.00883, 0.008707, 0.00922, 0.008236, 0.007097, 0.008318, 0.009421, 0.008899, 0.007732, 0.007214, 0.009258, 0.009079, 0.00937, 0.007027, 0.008312, 0.007753, 0.007825, 0.007467, 0.006475, 0.00603, 0.00481, 0.003953, 0.003547, 0.003779, 0.004006, 0.004967, 0.006402, 0.005909, 0.004439, 0.004228, 0.004284, 0.004207, 0.00449, 0.004991, 0.005218, 0.005569, 0.005873, 0.005997, 0.006175, 0.00633, 0.00624, 0.005873, 0.005673, 0.005798, 0.005666, 0.005412, 0.005069]</t>
  </si>
  <si>
    <t>[1.923e-22, 6.163e-21, 3.256e-20, 2.987e-19, 7.272e-19, 1.869e-18, 5.989e-18, 9.78e-18, 1.606e-16, 4.647e-16, 7.613e-16, 3.744e-15, 1.501e-14, 6.683e-14, 1.901e-13, 7.253e-13, 2.357e-12, 6.94e-12, 1.813e-11, 5.382e-11, 1.478e-10, 2.989e-10, 6.36e-10, 1.807e-09, 3.616e-09, 5.02e-09, 1.063e-08, 2.545e-08, 3.942e-08, 5.166e-08, 8.663e-08, 1.477e-07, 2.795e-07, 3.831e-07, 5.094e-07, 1.33e-06, 2.044e-06, 2.014e-06, 4.346e-06, 6.938e-06, 7.422e-06, 1.047e-05, 1.809e-05, 2.752e-05, 2.279e-05, 4.438e-05, 7.943e-05, 0.0001025, 9.872e-05, 0.0001579, 0.0002652, 0.0003245, 0.0003221, 0.000419, 0.000687, 0.001008, 0.00108, 0.001339, 0.001579, 0.002109, 0.002273, 0.003808, 0.005059, 0.005001, 0.005663, 0.007478, 0.008458, 0.007873, 0.01086, 0.01098, 0.01475, 0.01155, 0.01122, 0.01766, 0.02184, 0.02209, 0.01834, 0.02571, 0.03241, 0.02386, 0.02835, 0.04018, 0.04005, 0.03877, 0.03648, 0.03188, 0.03434, 0.046, 0.05431, 0.05321, 0.04351, 0.05965, 0.07516, 0.0785, 0.07684, 0.07257, 0.06089, 0.06853, 0.08669, 0.09996, 0.09925, 0.07589, 0.07605, 0.07972, 0.09017, 0.09101, 0.08945, 0.078, 0.07932, 0.09512, 0.09137, 0.1076, 0.07434, 0.08502, 0.06844, 0.08445, 0.08514, 0.09947, 0.0984, 0.09444, 0.1094, 0.09879, 0.09714, 0.08926, 0.1066, 0.09963, 0.1092, 0.1025, 0.07493, 0.07619, 0.1009, 0.1029, 0.08743, 0.0989, 0.1058, 0.08536, 0.09733, 0.09724, 0.0901, 0.08903, 0.1099, 0.1158, 0.1031, 0.0998, 0.1071, 0.08356, 0.1052, 0.1123, 0.1164, 0.1179, 0.1172, 0.1057, 0.1104, 0.09412, 0.07761, 0.09485, 0.07504, 0.06401, 0.08933, 0.1135, 0.1201, 0.09587, 0.08726, 0.1003, 0.08661, 0.1196, 0.1073, 0.09861, 0.1204, 0.1027, 0.1044, 0.1307, 0.1382, 0.1296, 0.126, 0.1305, 0.114, 0.1148, 0.1237, 0.1316, 0.14, 0.1084, 0.1156, 0.1444, 0.09562, 0.1144, 0.1161, 0.07541, 0.1093, 0.09037, 0.08767, 0.1306, 0.108, 0.1117, 0.118, 0.1378, 0.149, 0.1406, 0.1157, 0.1055, 0.1094, 0.1322, 0.1322, 0.1046, 0.09265, 0.0788, 0.07279, 0.06996, 0.077, 0.113, 0.1118, 0.1039, 0.08878, 0.1164, 0.09646, 0.1081, 0.09957, 0.0982, 0.1058, 0.1278, 0.1279, 0.1175, 0.1379, 0.1404, 0.1179, 0.1053, 0.05848, 0.04241, 0.08609, 0.1092, 0.1329, 0.1347, 0.1165, 0.06796, 0.05088, 0.1032, 0.1442, 0.1487, 0.1606, 0.1597, 0.1654, 0.1627, 0.1708, 0.1614, 0.1582, 0.1573, 0.154, 0.1507, 0.1557, 0.1658, 0.1441, 0.1553, 0.166, 0.161, 0.1622, 0.1617, 0.1636, 0.1587, 0.1549, 0.1561, 0.1545, 0.1607, 0.1519, 0.1474, 0.155, 0.1538, 0.149, 0.1454, 0.1409, 0.1328, 0.1156, 0.1138, 0.1461, 0.146, 0.1348, 0.14, 0.1569, 0.1539, 0.1393, 0.143, 0.1466, 0.1509, 0.1608, 0.1558, 0.1582, 0.154, 0.1463, 0.1572, 0.1586, 0.1581, 0.1615, 0.1664, 0.1594, 0.1491, 0.1547, 0.1546, 0.1572, 0.1586, 0.1519, 0.1499, 0.1491, 0.1515, 0.1518, 0.15, 0.1469, 0.1444, 0.1451, 0.1415, 0.142, 0.1417, 0.1363, 0.1353, 0.1417, 0.139, 0.1382, 0.1383, 0.133, 0.1322, 0.1346, 0.1325, 0.1316, 0.1328, 0.1326, 0.1303, 0.127, 0.1205, 0.1049, 0.1094, 0.1192, 0.1187, 0.124, 0.121, 0.1135, 0.1164, 0.1168, 0.1171, 0.117, 0.1178, 0.1113, 0.1115, 0.1072, 0.1041, 0.1015, 0.1046, 0.1015, 0.1037, 0.1065, 0.1008, 0.0971, 0.09928, 0.0982, 0.1002, 0.1005, 0.0944, 0.093, 0.09135, 0.09043, 0.07975, 0.08323, 0.08664, 0.08907, 0.08916, 0.08845, 0.08617, 0.08842, 0.08857, 0.08377, 0.07813, 0.08177, 0.0854, 0.08343, 0.08392, 0.08037, 0.07746, 0.07923, 0.08049, 0.08076, 0.07709, 0.07794, 0.07676, 0.07311, 0.07311, 0.07476, 0.07324, 0.07404, 0.07326, 0.07312, 0.07246, 0.07104, 0.07075, 0.07108, 0.0697, 0.06967, 0.06792, 0.06902, 0.06862, 0.06718, 0.06453, 0.06345, 0.06167, 0.06185, 0.06206, 0.06101, 0.0621, 0.0599, 0.0589, 0.05757, 0.05817, 0.05726, 0.05569, 0.05511, 0.05416, 0.05512, 0.05529, 0.05473, 0.0534, 0.05259, 0.05288, 0.05182, 0.05181, 0.05265, 0.05274, 0.05355, 0.05349, 0.05375, 0.05221, 0.0509, 0.05181, 0.05065, 0.04522, 0.04697, 0.04906, 0.04825, 0.04829, 0.04763, 0.04623, 0.0472, 0.04634, 0.04571, 0.04528, 0.04486, 0.04409, 0.0435, 0.04394, 0.04444, 0.04402, 0.04369, 0.04399, 0.04337, 0.04333, 0.04291, 0.04303, 0.04279, 0.04214, 0.04144, 0.04222, 0.04071, 0.04049, 0.04192, 0.04135, 0.04144, 0.04132, 0.04066, 0.03986, 0.039, 0.03877, 0.03921, 0.03955, 0.0363, 0.03815, 0.03701, 0.03782, 0.0374, 0.03843, 0.03794, 0.03843, 0.0378, 0.03832, 0.03856, 0.03803, 0.03755, 0.03741, 0.03714, 0.03756, 0.03732, 0.03729, 0.03644, 0.03614, 0.03618, 0.03531, 0.03504, 0.03634, 0.03517, 0.03563, 0.03506, 0.03382, 0.02976, 0.03047, 0.03394, 0.034, 0.03399, 0.03402, 0.03392, 0.03315, 0.03342, 0.03332, 0.03322, 0.03309, 0.03298, 0.03337, 0.03309, 0.03297, 0.03259, 0.03299, 0.03274, 0.03232, 0.03242, 0.03199, 0.03197, 0.03133, 0.03146, 0.03113, 0.03096, 0.03077, 0.03049, 0.03061, 0.0303, 0.01829, 0.02196, 0.02198, 0.02324, 0.02476, 0.02609, 0.02646, 0.02662, 0.02745, 0.02743, 0.0285, 0.02798, 0.02753, 0.02709, 0.02682, 0.02678, 0.02673, 0.02726, 0.02725, 0.02701, 0.0269, 0.02683, 0.02663, 0.02656, 0.02639, 0.02617, 0.02583, 0.02579, 0.025, 0.02499, 0.02271, 0.02138, 0.01949, 0.02035, 0.02148, 0.02369, 0.02244, 0.02061, 0.02052, 0.02107, 0.02112, 0.02007, 0.0203, 0.02135, 0.0205, 0.0214, 0.02214, 0.02246, 0.02195, 0.02181, 0.02181, 0.02184, 0.02134, 0.02169, 0.02131, 0.02118, 0.02158, 0.02137, 0.02124, 0.02124, 0.02117, 0.02102, 0.02068, 0.02059, 0.0203, 0.02031, 0.02032, 0.02028, 0.02009, 0.01999, 0.01994, 0.01959, 0.01899, 0.002653, 0.001402, 0.008343, 0.003994, 0.006055, 0.00822, 0.01041, 0.01364, 0.01631, 0.01674, 0.01742, 0.01757, 0.01755, 0.01758, 0.01741, 0.01719, 0.01731, 0.01699, 0.0168, 0.01673, 0.01656, 0.01651, 0.01655, 0.0162, 0.01621, 0.01605, 0.01617, 0.01591, 0.01569, 0.01566, 0.01528, 0.01525, 0.01506, 0.01476, 0.0148, 0.01502, 0.01466, 0.01462, 0.01484, 0.01471, 0.01444, 0.01434, 0.01423, 0.01408, 0.01401, 0.01386, 0.01412, 0.0139, 0.01383, 0.01354, 0.01344, 0.01342, 0.01308, 0.01282, 0.0116, 0.01146, 0.01082, 0.01081, 0.01043, 0.0112, 0.01066, 0.01202, 0.01174, 0.008648, 0.0115, 0.01168, 0.0113, 0.01178, 0.01033, 0.01112, 0.01103, 0.01099, 0.01071, 0.01104, 0.01073, 0.01148, 0.0111, 0.0114, 0.01106, 0.01112, 0.0113, 0.01111, 0.01104, 0.01095, 0.01077, 0.01105, 0.01094, 0.01067, 0.01057, 0.01022, 0.009741, 0.01028, 0.01015, 0.009698, 0.008353, 0.009119, 0.009939, 0.01011, 0.01, 0.009967, 0.009938, 0.00985, 0.009967, 0.01017, 0.009626, 0.009504, 0.008512, 0.008849, 0.009591, 0.009355, 0.009584, 0.009416, 0.009344, 0.009287, 0.009136, 0.008913, 0.008968, 0.009019, 0.009082, 0.008903, 0.008674, 0.008518, 0.008668, 0.008655, 0.008577, 0.0086, 0.008188, 0.008224, 0.008334, 0.008356, 0.008282, 0.008226, 0.007984, 0.007751, 0.007529, 0.007193, 0.006923, 0.006131, 0.006451, 0.00504, 0.006393, 0.005346, 0.005842, 0.00593, 0.007201, 0.006974, 0.006543, 0.005466, 0.005599, 0.005904, 0.005396, 0.005609, 0.005789, 0.005423, 0.005384, 0.005716, 0.004973, 0.005951, 0.005089, 0.005962, 0.00602, 0.006094, 0.005563, 0.005836, 0.005658, 0.005517, 0.005553, 0.006064, 0.004812, 0.004487, 0.0037, 0.003426, 0.002648, 0.00228, 0.001546, 0.002185, 0.001532, 0.001592, 0.001873, 0.003206, 0.003732, 0.002982, 0.003301, 0.002286, 0.002262, 0.00299, 0.001712, 0.003036, 0.002244, 0.003853, 0.001414, 0.003728, 0.002267, 0.002722, 0.003138, 0.002756, 0.002563, 0.002275, 0.003312, 0.002809, 0.003143, 0.003374, 0.003201, 0.003564, 0.003287, 0.003497, 0.003596, 0.003604, 0.004359, 0.004543, 0.004261, 0.00468, 0.004448, 0.004066, 0.003811, 0.003866, 0.003769, 0.004173, 0.003992, 0.004114, 0.003916, 0.004443, 0.004277, 0.004119, 0.004476, 0.004209, 0.0045, 0.004411, 0.004387, 0.004409, 0.004319, 0.004381, 0.004386, 0.0043, 0.004351, 0.004326, 0.004298, 0.004286, 0.004251, 0.00422, 0.004184, 0.004211, 0.004106, 0.004107, 0.003997, 0.003827, 0.003966, 0.00403, 0.004, 0.003968, 0.00394, 0.003949, 0.003905, 0.003908, 0.003866, 0.003827, 0.003795, 0.003791, 0.003758, 0.003673, 0.003711, 0.00369, 0.00365, 0.003676, 0.003626, 0.003642, 0.003614, 0.003592, 0.003572, 0.003517, 0.003523, 0.003497, 0.003471, 0.003405, 0.003391, 0.003387, 0.003392, 0.003323, 0.003325, 0.003311, 0.003284, 0.003284, 0.003247, 0.003224, 0.003223, 0.003166, 0.003118, 0.003133, 0.003138, 0.003115, 0.003088, 0.00307, 0.003045, 0.003009, 0.003003, 0.002991, 0.002967, 0.002945, 0.002861, 0.002852, 0.002835, 0.00282, 0.002825, 0.002786, 0.002806, 0.002778, 0.002711, 0.002739, 0.002669, 0.002584, 0.00267, 0.002694, 0.002665, 0.002615, 0.00267, 0.00255, 0.002655, 0.002611, 0.002559, 0.002588, 0.002561, 0.002471, 0.002489, 0.002484, 0.002449, 0.002521, 0.002339, 0.002363, 0.002449, 0.002379, 0.002334, 0.002425, 0.002399, 0.002089, 0.002199, 0.002152, 0.002073, 0.002307, 0.002033, 0.002103, 0.001978, 0.001987, 0.001909, 0.001897, 0.001892, 0.002033, 0.001656, 0.001926, 0.001697, 0.001728, 0.001956, 0.001373, 0.001701, 0.001149, 0.001264, 0.001034, 0.0009091, 0.0004427, 0.0009418, 0.0005416, 0.0006775, 0.0008442, 0.0004211, 0.0006022, 0.000504, 0.0006424, 0.0002966, 0.0007157, 0.0005034, 0.0005151, 0.0003866, 0.001193, 0.0009553, 0.0006842, 0.0002466, 9.036e-05, 0.0005938, 0.001166, 0.000832, 0.001104, 0.0009706, 0.0007807, 0.0008638, 0.001185, 0.0004813, 0.0006273, 0.0006773, 0.000313, 0.000997, 0.0008349, 0.0005139, 0.0007905, 0.0009224, 0.0008504, 0.0006307, 0.001097, 0.001004, 0.0011, 0.001078, 0.001129, 0.001021, 0.001232, 0.001218, 0.001488, 0.001357, 0.00126, 0.001293, 0.001356, 0.001329, 0.001344, 0.00143, 0.001393, 0.001419, 0.001412, 0.001079, 0.00136, 0.001467, 0.001415, 0.00111, 0.001452, 0.001334, 0.001361, 0.0009889, 0.001323, 0.001251, 0.001225, 0.001391, 0.001336, 0.0009922, 0.001248, 0.001345, 0.001295, 0.001349, 0.001299, 0.001327, 0.001269, 0.00123, 0.001306, 0.001212, 0.001064, 0.001256, 0.001221, 0.001202, 0.00119, 0.001064, 0.001216, 0.001312, 0.001186, 0.001152, 0.001179, 0.001213, 0.001159, 0.001158, 0.001247, 0.00117, 0.001149, 0.00123, 0.001201, 0.001213, 0.001197, 0.001205, 0.001209, 0.001178, 0.001166, 0.00116, 0.001186, 0.001186, 0.001108, 0.001182, 0.001174, 0.001153, 0.001172, 0.001161, 0.00113, 0.001156, 0.001147, 0.00115, 0.001135, 0.001138, 0.00112, 0.00112, 0.001114, 0.001104, 0.001091, 0.001096, 0.001096, 0.001086, 0.001078, 0.001074, 0.001073, 0.001062, 0.001042, 0.001043, 0.001024, 0.00101, 0.001031, 0.0009867, 0.0009754, 0.001002, 0.0009433, 0.0009493, 0.0008734, 0.0008334, 0.0008343, 0.0007473, 0.0008225, 0.0007761, 0.0007989, 0.0007405, 0.0004033, 0.0007835, 0.0008517, 0.0008522, 0.0008378, 0.000843, 0.0008519, 0.000864, 0.0008795, 0.0008904, 0.0008882, 0.0008762, 0.0008375, 0.0008023, 0.0008616, 0.0008864, 0.0008865, 0.0008978, 0.0008845, 0.0008841, 0.000857, 0.0008705, 0.0008763, 0.0008364, 0.0008624, 0.0008574, 0.0008465, 0.0008169, 0.0007794, 0.000819, 0.0008449, 0.0007401, 0.0007686, 0.0008061, 0.000733, 0.0006429, 0.0007909, 0.0007896, 0.000661, 0.0007042, 0.0007724, 0.0006313, 0.0006852, 0.0006613, 0.0006651, 0.0005887, 0.0006115, 0.0006717, 0.0006279, 0.0006705, 0.0005735, 0.0005241, 0.0006049, 0.0006217, 0.0004875, 0.0005525, 0.0006389, 0.0005736, 0.0005477, 0.0004692, 0.0003782, 0.0004867, 0.0003261, 0.0003198, 0.0004359, 0.0003531, 0.0004663, 0.0003819, 0.0003515, 0.000375, 0.0003684, 0.0003464, 0.0003587, 0.0004, 0.0003042, 0.0001824, 0.00025, 0.0001666, 0.0001751, 2.855e-05, 7.448e-05, 6.235e-05, 3.403e-05, 1.865e-05, 2.879e-06, 5.458e-06, 3.187e-07, 1.583e-06, 2.257e-06, 3.463e-07, 1.623e-07, 2.533e-07, 6.087e-09, 8.421e-11, 3.763e-07, 2.203e-07, 1.19e-10, 1.093e-06, 4.665e-07, 1.83e-11, 9.62e-08, 8.086e-08, 1.112e-08, 2.698e-07, 1.848e-06, 4.354e-06, 6.782e-06, 4.507e-06, 2.508e-06, 1.468e-05, 1.157e-06, 2.215e-06, 1.112e-07, 2.715e-07, 9.463e-09, 1.231e-07, 1.504e-07, 3.314e-07, 5.327e-06, 1.754e-07, 9.777e-06, 7.935e-06, 6.707e-06, 6.949e-07, 2.349e-06, 2.896e-06, 6.59e-08, 5.526e-09, 1.251e-06, 1.551e-05, 1.044e-05, 4.737e-09, 7.337e-09, 1.359e-05, 1.888e-05, 6.316e-06, 5.06e-08, 1.87e-05, 1.901e-06, 1.506e-05, 7.87e-06, 5.702e-06, 1.603e-05, 1.738e-05, 7.795e-05, 4.331e-06, 2.697e-06, 9.308e-05, 4.63e-05, 4.878e-05, 8.992e-06, 3.092e-05, 3.507e-05, 0.0001119, 2.771e-05, 4.677e-05, 7.125e-05, 6.952e-05, 0.0001002, 2.232e-05, 8.464e-05, 0.0001205, 0.000126, 1.83e-05, 8.917e-05, 5.036e-05, 6.721e-05, 9.984e-05, 7.836e-05, 4.159e-05, 0.000122, 9.415e-05, 8.355e-05, 8.63e-05, 9.052e-05, 0.0001228, 0.000107, 5.117e-05, 8.411e-05, 0.0001879, 0.0001757, 6.218e-05, 2.995e-05, 0.0001149, 0.0001423, 0.0002093, 0.0001107, 0.0001566, 0.0001858, 0.0001978, 0.0002387, 0.0001339, 0.0001473, 0.0002005, 7.873e-05, 0.0002206, 0.0001326, 0.0001151, 7.427e-05, 0.0001289, 0.000152, 9.199e-05, 4.01e-05, 8.831e-05, 0.000116, 0.0001457, 0.0002478, 0.0001101, 0.0001147, 9.778e-05, 0.0001718, 9.809e-05, 0.0001653, 9.053e-05, 0.0002065, 0.000185, 0.0001739, 0.0001723, 9.652e-05, 0.0001394, 0.0002507, 0.0002207, 0.000239, 0.0002165, 0.0002317, 0.0002496, 0.0002239, 0.0002115, 0.000265, 0.0002411, 0.0002702, 0.000292, 0.0003003, 0.0002669, 0.0002343, 0.0001905, 0.0002192, 0.0002917, 0.000284, 0.000275, 0.0002217, 0.0002983, 0.0002911, 0.0002853, 0.0002694, 0.0002557, 0.0002892, 0.0002783, 0.0002748, 0.0002728, 0.0002686, 0.0002821, 0.0002931, 0.0002819, 0.0002951, 0.0002875, 0.0002783, 0.0002813, 0.000278, 0.0002906, 0.0002768, 0.0002724, 0.0002788, 0.0002854, 0.0002833, 0.000279, 0.0002792, 0.0002817, 0.0002765, 0.0002758, 0.0002717, 0.0002703, 0.000272, 0.0002705, 0.0002729, 0.000271, 0.0002729, 0.000269, 0.0002639, 0.0002631, 0.0002642, 0.0002621, 0.0002636, 0.0002622, 0.0002584, 0.0002558, 0.0002555, 0.0002549, 0.0002571, 0.0002551, 0.0002529, 0.0002542, 0.0002553, 0.000252, 0.0002492, 0.0002497, 0.0002492, 0.0002456, 0.0002452, 0.0002424, 0.0002429, 0.0002446, 0.0002459, 0.0002437, 0.0002414, 0.0002321, 0.0002285, 0.0002244, 0.0002176, 0.0002277, 0.0002295, 0.0002304, 0.0002265, 0.0002217, 0.0002231, 0.0002262, 0.0002285, 0.0002261, 0.0002221, 0.0002147, 0.0002075, 0.0002121, 0.0002167, 0.0002232, 0.0002255, 0.0002251, 0.0002212, 0.0002144, 0.0002198, 0.0002216, 0.0002186, 0.0002164, 0.0002131, 0.0002135, 0.0002146, 0.0002124, 0.0002117, 0.0002089, 0.0002102, 0.0002099, 0.0002036, 0.0001989, 0.000202, 0.0002036, 0.0002038, 0.0002031, 0.000198, 0.0001946, 0.0001982, 0.0002007, 0.000197, 0.0001919, 0.0001935, 0.0001961, 0.0001985, 0.0001955, 0.0001948, 0.0001942, 0.0001953, 0.0001941, 0.0001921, 0.0001904, 0.0001884, 0.0001886, 0.0001813, 0.0001855, 0.0001818, 0.0001801, 0.0001783, 0.0001652, 0.0001739, 0.0001641, 0.0001709, 0.0001749, 0.000161, 0.0001737, 0.0001673, 0.0001616, 0.0001753, 0.0001595, 0.0001699, 0.0001711, 0.0001541, 0.0001697, 0.0001703, 0.0001574, 0.0001689, 0.0001651, 0.0001665, 0.0001688, 0.0001662, 0.0001675, 0.0001671, 0.0001622, 0.0001649, 0.0001635, 0.0001505, 0.000117, 0.0001482, 0.0001555, 0.0001583, 0.0001595, 0.0001543, 0.0001526, 0.0001556, 0.0001512, 0.0001488, 0.0001508, 0.0001493, 0.0001442, 0.0001474, 0.0001412, 0.0001348, 0.0001433, 0.0001463, 0.0001351, 0.0001469, 0.0001464, 0.0001402, 0.0001444, 0.0001431, 0.000143, 0.0001326, 0.000142, 0.0001443, 0.0001388, 0.0001418, 0.0001422, 0.0001249, 0.0001396, 0.0001385, 0.0001346, 0.0001348, 0.0001309, 0.0001235, 0.000124, 0.0001206, 0.0001119, 0.0001105, 0.0001032, 0.000103, 9.701e-05, 0.0001008, 9.404e-05, 9.546e-05, 8.027e-05, 8.682e-05, 7.296e-05, 6.317e-05, 5.177e-05, 5.69e-05, 3.409e-05, 2.231e-05, 1.423e-05, 1.136e-05, 5.481e-06, 2.317e-06, 2.922e-06, 8.594e-08, 1.016e-07, 3.206e-09, 1.491e-07, 8.231e-08, 1.101e-08, 1.09e-07, 1.952e-07, 1.295e-10, 1.853e-10, 4.51e-07, 3.042e-07, 1.009e-06, 6.275e-07, 2.012e-08, 1.212e-08, 2.201e-07, 1.343e-07, 1.343e-06, 1.801e-06, 1.235e-06, 4.209e-06, 3.625e-06, 8.163e-06, 1.297e-05, 1.274e-05, 1.697e-05, 2.279e-05, 2.847e-05, 3.176e-05, 2.972e-05, 3.101e-05, 3.264e-05, 3.318e-05, 3.423e-05, 3.03e-05, 3.763e-05, 3.139e-05, 3.244e-05, 3.422e-05, 3.155e-05, 3.314e-05, 3.155e-05, 3.192e-05, 3.187e-05, 3.046e-05, 2.935e-05, 2.932e-05, 2.877e-05, 2.891e-05, 2.8e-05, 2.754e-05, 2.736e-05, 2.642e-05, 2.496e-05, 2.587e-05, 2.475e-05, 2.501e-05, 2.358e-05, 2.358e-05, 2.364e-05, 2.347e-05, 2.336e-05, 2.289e-05, 2.166e-05, 2.136e-05, 2.088e-05, 1.905e-05, 1.989e-05, 1.945e-05, 1.95e-05, 1.806e-05, 1.872e-05, 1.842e-05, 1.57e-05, 1.668e-05, 1.78e-05, 1.693e-05, 1.687e-05, 1.63e-05, 1.601e-05, 1.55e-05, 1.507e-05, 1.426e-05, 1.449e-05, 1.318e-05, 1.281e-05, 1.312e-05, 1.205e-05, 1.173e-05, 1.239e-05, 1.131e-05, 1.124e-05, 1.083e-05, 1.011e-05, 1.017e-05, 1.151e-05, 9.915e-06, 8.615e-06, 1.01e-05, 9.743e-06, 9.806e-06, 7.888e-06, 8.387e-06, 6.931e-06, 7.679e-06, 8.132e-06, 8.38e-06, 4.932e-06, 7.077e-06, 7.228e-06, 5.453e-06, 6.072e-06, 6.411e-06, 6.991e-06, 5.7e-06, 5.837e-06, 4.773e-06, 4.512e-06, 5.385e-06, 6.933e-06, 2.757e-06, 6.731e-06, 3.625e-06, 2.591e-06, 4.296e-06, 5.221e-06, 4.022e-06, 3.078e-06, 3.076e-06, 1.996e-06, 1.434e-06, 1.081e-06, 9.326e-07, 1.983e-06, 6.727e-07, 7.777e-07, 2.689e-07, 3.069e-07, 9.154e-08, 6.479e-09, 3.282e-09, 4.896e-09, 8.87e-12, 2.948e-12, 1.204e-10, 4.773e-12, 4.284e-14, 2.065e-16, 5.922e-22, 3.503e-18, 6.841000000000001e-26, 1.6709999999999998e-23, 1.73e-27, 1.182e-21, 1.006e-27, 1.467e-25, 4.039000000000001e-28, 1.2109999999999999e-23, 1.897e-21, 2.54e-32, 5.359e-15, 6.776e-15, 2.149e-16, 2.617e-16, 1.411e-21, 6.487e-21, 6.087e-29, 1.306e-39, 3.411e-28, 3.2690000000000003e-20, 8.936e-21, 3.152e-19, 3.519e-22, 1.51e-18, 9.728e-17, 1.0240000000000001e-21, 3.084e-18, 1.5680000000000002e-31, 1.182e-18, 1.926e-15, 2.794e-17, 3.6509999999999997e-22, 4.477e-17, 1.092e-16, 6.412e-19, 1.858e-15, 1.018e-19, 8.617e-18, 2.151e-15, 9.196e-15, 1.411e-13, 1.466e-12, 1.535e-12, 3.226e-11, 7.186e-13, 3.965e-10, 1.399e-10, 8.71e-12, 4.715e-09, 2.134e-08, 2.664e-11, 1.997e-09, 5.989e-08, 5.839e-09, 1.609e-09, 2.475e-08, 8.22e-08, 1.204e-08, 1.413e-07, 9.905e-08, 1.342e-07, 6.664e-08, 4.396e-07, 1.532e-07, 6.087e-08, 4.043e-07, 2.423e-07, 3.994e-07, 1.867e-07, 7.26e-07, 6.909e-07, 2.932e-07, 2.429e-07, 5.832e-07, 2.673e-07, 5.442e-07, 6.816e-07, 6.708e-08, 1.678e-07, 2.094e-07, 6.768e-07, 8.341e-07, 4.418e-07, 6.559e-07, 3.29e-07, 5.755e-07, 5.552e-07, 1.217e-07, 5.994e-07, 5.099e-07, 2.545e-07, 2.332e-07, 4.092e-07, 1.596e-07, 6.49e-08, 4.955e-07, 3.038e-07, 2.222e-07, 4.673e-07, 3.077e-07, 2.128e-07, 2.672e-07, 1.09e-07, 3.622e-07, 1.161e-07, 1.258e-07, 2.27e-07, 6.589e-07, 2.563e-07, 3.911e-07, 6.984e-07, 2.722e-07, 2.6e-07, 4.509e-07, 3.889e-07, 5.452e-07, 6.833e-07, 6.798e-07, 4.788e-07, 5.687e-07, 4.133e-07, 2.774e-07, 2.008e-07, 5.765e-08, 4.668e-08, 2.5e-08, 6.866e-08, 1.169e-07, 3.03e-08, 3.849e-08, 4.025e-07, 1.979e-07, 6.91e-08, 1.365e-07, 4.851e-07, 7.254e-08, 1.781e-07, 8.64e-08, 3.589e-07, 1.658e-07, 5.22e-07, 3.948e-07, 1.086e-07, 1.095e-07, 2.367e-07, 1.767e-07, 2.587e-10, 5.037e-09, 1.452e-07, 2.174e-07, 3.592e-07, 2.059e-07, 1.617e-07, 3.617e-07, 1.832e-07, 2.451e-07, 3.037e-07, 1.573e-07, 3.609e-07, 1.838e-07, 3.019e-07, 3.24e-07, 3.414e-07, 4.353e-07, 1.522e-07, 2.855e-07, 2.265e-07, 4.384e-07, 3.127e-07, 2.555e-07, 4.026e-07, 2.439e-07, 3.791e-07, 3.403e-07, 2.667e-07, 4.075e-07, 2.86e-07, 3.879e-07, 3.378e-07, 3.368e-07, 3.729e-07, 3.179e-07, 3.705e-07, 3.634e-07, 3.55e-07, 3.635e-07, 3.609e-07, 3.69e-07, 3.503e-07, 3.363e-07, 2.809e-07, 2.681e-07, 2.797e-07, 3.154e-07, 2.842e-07, 3.171e-07, 3.047e-07, 2.641e-07, 2.583e-07, 2.894e-07, 2.657e-07, 2.807e-07, 2.839e-07, 2.958e-07, 2.811e-07, 2.73e-07, 2.763e-07, 3.15e-07, 2.769e-07, 2.769e-07, 2.842e-07, 3.032e-07, 2.704e-07, 2.666e-07, 2.888e-07, 2.862e-07, 2.609e-07, 2.238e-07, 1.664e-07, 2.332e-07, 2.458e-07, 2.476e-07, 2.576e-07, 2.676e-07, 2.621e-07, 2.33e-07, 2.331e-07, 2.558e-07, 2.55e-07, 2.29e-07, 2.155e-07, 2.174e-07, 2.39e-07, 2.229e-07, 2.194e-07, 2.18e-07, 2.077e-07, 2.187e-07, 2.151e-07, 2.222e-07, 2.087e-07, 1.892e-07, 2.054e-07, 2.199e-07, 2.113e-07, 1.951e-07, 1.85e-07, 2.119e-07, 2.086e-07, 2.103e-07, 1.791e-07, 1.951e-07, 1.874e-07, 1.872e-07, 1.811e-07, 1.678e-07, 1.608e-07, 1.431e-07, 1.298e-07, 1.225e-07, 1.25e-07, 1.277e-07, 1.403e-07, 1.575e-07, 1.504e-07, 1.302e-07, 1.263e-07, 1.26e-07, 1.241e-07, 1.27e-07, 1.326e-07, 1.346e-07, 1.377e-07, 1.4e-07, 1.404e-07, 1.415e-07, 1.425e-07, 1.405e-07, 1.353e-07, 1.321e-07, 1.323e-07, 1.298e-07, 1.259e-07, 1.197e-07]</t>
  </si>
  <si>
    <t>[1.923e-22, 6.163e-21, 3.256e-20, 2.987e-19, 7.272e-19, 1.869e-18, 5.989e-18, 9.78e-18, 1.606e-16, 4.647e-16, 7.613e-16, 3.744e-15, 1.501e-14, 6.683e-14, 1.901e-13, 7.253e-13, 2.357e-12, 6.94e-12, 1.813e-11, 5.382e-11, 1.478e-10, 2.989e-10, 6.36e-10, 1.807e-09, 3.616e-09, 5.02e-09, 1.063e-08, 2.545e-08, 3.942e-08, 5.166e-08, 8.663e-08, 1.477e-07, 2.795e-07, 3.831e-07, 5.094e-07, 1.33e-06, 2.045e-06, 2.014e-06, 4.347e-06, 6.94e-06, 7.425e-06, 1.047e-05, 1.81e-05, 2.756e-05, 2.283e-05, 4.453e-05, 7.987e-05, 0.0001033, 9.954e-05, 0.0001596, 0.0002689, 0.0003299, 0.0003279, 0.0004273, 0.0007035, 0.001036, 0.001111, 0.001381, 0.001622, 0.002176, 0.002351, 0.003945, 0.005254, 0.005201, 0.005911, 0.007825, 0.008866, 0.008258, 0.01142, 0.01158, 0.01557, 0.0122, 0.01188, 0.01872, 0.02319, 0.02349, 0.01952, 0.02738, 0.03454, 0.02549, 0.03034, 0.04299, 0.0428, 0.04148, 0.0392, 0.03431, 0.03695, 0.04954, 0.05858, 0.05748, 0.04709, 0.06452, 0.08157, 0.08528, 0.08364, 0.07916, 0.06653, 0.07499, 0.09486, 0.1095, 0.109, 0.08359, 0.08396, 0.08809, 0.09961, 0.1006, 0.09911, 0.08674, 0.0884, 0.106, 0.1018, 0.1198, 0.08291, 0.0954, 0.07704, 0.09529, 0.09603, 0.1121, 0.1112, 0.1069, 0.1244, 0.1125, 0.1106, 0.102, 0.1221, 0.1144, 0.1255, 0.1181, 0.08655, 0.08796, 0.117, 0.1198, 0.102, 0.1156, 0.1239, 0.1002, 0.1146, 0.1147, 0.1066, 0.1056, 0.1307, 0.1379, 0.1231, 0.1193, 0.1285, 0.1005, 0.1268, 0.1358, 0.1411, 0.1431, 0.1427, 0.129, 0.1351, 0.1154, 0.0954, 0.1169, 0.09269, 0.07925, 0.1109, 0.1412, 0.1498, 0.1198, 0.1094, 0.1261, 0.1092, 0.1514, 0.1361, 0.1255, 0.1537, 0.1314, 0.1339, 0.1682, 0.1784, 0.1678, 0.1636, 0.1699, 0.1488, 0.1502, 0.1624, 0.1732, 0.1848, 0.1436, 0.1536, 0.1923, 0.1277, 0.1532, 0.156, 0.1016, 0.1478, 0.1225, 0.1192, 0.178, 0.1476, 0.1531, 0.1622, 0.19, 0.206, 0.1948, 0.1609, 0.147, 0.1529, 0.1854, 0.186, 0.1477, 0.1313, 0.1121, 0.1039, 0.1002, 0.1106, 0.1628, 0.1616, 0.1506, 0.1291, 0.1698, 0.1412, 0.1587, 0.1467, 0.1451, 0.1568, 0.1901, 0.191, 0.1759, 0.2072, 0.2115, 0.1783, 0.1598, 0.08901, 0.06477, 0.1319, 0.1679, 0.205, 0.2084, 0.1808, 0.1058, 0.07951, 0.1618, 0.2267, 0.2345, 0.2543, 0.2537, 0.2635, 0.2648, 0.28, 0.2665, 0.2628, 0.2632, 0.2595, 0.2558, 0.266, 0.2851, 0.2496, 0.2708, 0.2916, 0.2846, 0.2887, 0.29, 0.2957, 0.2887, 0.2838, 0.288, 0.2871, 0.3009, 0.2863, 0.2801, 0.2965, 0.2964, 0.2895, 0.2844, 0.2774, 0.2634, 0.2309, 0.2289, 0.2962, 0.2982, 0.2772, 0.2897, 0.3271, 0.3235, 0.295, 0.3047, 0.3149, 0.3269, 0.351, 0.3423, 0.35, 0.3426, 0.3279, 0.3551, 0.3603, 0.3628, 0.3734, 0.3877, 0.374, 0.3522, 0.3684, 0.3708, 0.38, 0.3865, 0.3729, 0.3713, 0.3721, 0.3809, 0.3845, 0.382, 0.3767, 0.373, 0.3773, 0.3703, 0.3748, 0.3769, 0.365, 0.3647, 0.3843, 0.3794, 0.3793, 0.3818, 0.3695, 0.3698, 0.3804, 0.3786, 0.3799, 0.3878, 0.3907, 0.387, 0.3797, 0.3627, 0.3177, 0.3336, 0.366, 0.367, 0.3865, 0.3803, 0.3593, 0.3712, 0.3751, 0.3786, 0.381, 0.3869, 0.3687, 0.373, 0.3617, 0.3545, 0.3487, 0.3624, 0.3534, 0.365, 0.3775, 0.3598, 0.3492, 0.3594, 0.3578, 0.3677, 0.3718, 0.352, 0.3497, 0.3463, 0.3453, 0.307, 0.3227, 0.3384, 0.3506, 0.3538, 0.3538, 0.3472, 0.3591, 0.3624, 0.3457, 0.3252, 0.3432, 0.3613, 0.3558, 0.3607, 0.348, 0.3379, 0.3482, 0.3563, 0.36, 0.3462, 0.3525, 0.3496, 0.3353, 0.3375, 0.3477, 0.3437, 0.3496, 0.3483, 0.3499, 0.3496, 0.3454, 0.3465, 0.3507, 0.3464, 0.3487, 0.3423, 0.3504, 0.3509, 0.3462, 0.3351, 0.332, 0.3252, 0.3288, 0.3325, 0.3294, 0.3377, 0.3278, 0.3245, 0.3192, 0.3247, 0.321, 0.3129, 0.3118, 0.3087, 0.3153, 0.3179, 0.316, 0.3094, 0.3063, 0.3097, 0.3055, 0.308, 0.3165, 0.3201, 0.3281, 0.3303, 0.3344, 0.3269, 0.3209, 0.3285, 0.3215, 0.2849, 0.2982, 0.3161, 0.3114, 0.3157, 0.3132, 0.3052, 0.3171, 0.3127, 0.3121, 0.3119, 0.3119, 0.309, 0.3068, 0.312, 0.3174, 0.3161, 0.3154, 0.3193, 0.3165, 0.3177, 0.3162, 0.3184, 0.318, 0.3145, 0.3108, 0.3182, 0.3082, 0.308, 0.3203, 0.3173, 0.3193, 0.3193, 0.3153, 0.3103, 0.3052, 0.3044, 0.309, 0.3123, 0.2726, 0.2983, 0.2896, 0.3022, 0.3017, 0.3129, 0.3114, 0.3177, 0.3146, 0.3208, 0.3249, 0.3222, 0.3201, 0.3207, 0.32, 0.325, 0.3247, 0.3258, 0.3191, 0.3154, 0.3177, 0.3106, 0.3127, 0.3264, 0.3148, 0.323, 0.3195, 0.3079, 0.2736, 0.2815, 0.3156, 0.3179, 0.3194, 0.321, 0.3204, 0.3146, 0.3196, 0.3209, 0.3216, 0.3219, 0.3225, 0.328, 0.3269, 0.3273, 0.3248, 0.33, 0.3291, 0.3265, 0.329, 0.3261, 0.3273, 0.3223, 0.3251, 0.3232, 0.3229, 0.3225, 0.321, 0.324, 0.3219, 0.1342, 0.1889, 0.1909, 0.2129, 0.2403, 0.2659, 0.2743, 0.28, 0.2962, 0.2974, 0.3165, 0.3119, 0.3044, 0.3009, 0.298, 0.3002, 0.3009, 0.3107, 0.3128, 0.312, 0.3127, 0.3132, 0.3135, 0.3136, 0.3131, 0.3123, 0.3093, 0.3106, 0.3014, 0.3025, 0.261, 0.2483, 0.2246, 0.2342, 0.2556, 0.2912, 0.2734, 0.2468, 0.2464, 0.2521, 0.2591, 0.2405, 0.2495, 0.264, 0.2528, 0.2704, 0.2863, 0.2932, 0.2872, 0.2868, 0.2881, 0.2937, 0.2884, 0.2954, 0.2921, 0.2923, 0.2996, 0.2986, 0.2985, 0.2998, 0.3004, 0.2998, 0.2964, 0.2963, 0.2934, 0.2947, 0.2962, 0.297, 0.2953, 0.2951, 0.2955, 0.2917, 0.28, 0.007373, 0.002514, 0.06816, 0.01629, 0.03703, 0.06794, 0.1101, 0.1749, 0.2376, 0.2516, 0.2706, 0.2776, 0.2797, 0.2821, 0.2811, 0.2792, 0.2827, 0.279, 0.2773, 0.2776, 0.2761, 0.2765, 0.2783, 0.2736, 0.2751, 0.2733, 0.2765, 0.2715, 0.2682, 0.2693, 0.261, 0.2644, 0.2625, 0.2583, 0.262, 0.2666, 0.2582, 0.2585, 0.2666, 0.265, 0.2607, 0.2592, 0.2584, 0.2565, 0.2569, 0.2561, 0.2639, 0.2606, 0.2607, 0.2554, 0.2546, 0.2535, 0.2461, 0.2409, 0.2116, 0.2103, 0.2015, 0.2019, 0.1943, 0.214, 0.2031, 0.2369, 0.2319, 0.156, 0.2264, 0.2345, 0.2242, 0.2384, 0.2023, 0.225, 0.2242, 0.2242, 0.2183, 0.2281, 0.2199, 0.2419, 0.2314, 0.2427, 0.235, 0.2391, 0.2444, 0.2409, 0.2415, 0.2416, 0.2384, 0.2462, 0.2452, 0.2406, 0.2391, 0.2323, 0.2225, 0.2354, 0.2339, 0.225, 0.1944, 0.2135, 0.2335, 0.2386, 0.2369, 0.2373, 0.2377, 0.2365, 0.2402, 0.2459, 0.2337, 0.2317, 0.2084, 0.2175, 0.2367, 0.2319, 0.2385, 0.2353, 0.2345, 0.2341, 0.2313, 0.2267, 0.229, 0.2313, 0.2339, 0.2303, 0.2253, 0.222, 0.2267, 0.2276, 0.2265, 0.2281, 0.2173, 0.2198, 0.2234, 0.2256, 0.2238, 0.2237, 0.2166, 0.2097, 0.2019, 0.1902, 0.1847, 0.1603, 0.1704, 0.1267, 0.1722, 0.1383, 0.1569, 0.1568, 0.2021, 0.1954, 0.1827, 0.1455, 0.1521, 0.1633, 0.1423, 0.1523, 0.1608, 0.1444, 0.1483, 0.1554, 0.1369, 0.1677, 0.1411, 0.171, 0.1791, 0.1803, 0.1605, 0.1742, 0.1644, 0.1609, 0.1626, 0.1827, 0.1321, 0.12, 0.09344, 0.08863, 0.06288, 0.05066, 0.02684, 0.05221, 0.03198, 0.03237, 0.04003, 0.08583, 0.1039, 0.07752, 0.09029, 0.05865, 0.06246, 0.08011, 0.03979, 0.08022, 0.05882, 0.1084, 0.02862, 0.1069, 0.05689, 0.07338, 0.09095, 0.07663, 0.07286, 0.0587, 0.1045, 0.08189, 0.09178, 0.1039, 0.09824, 0.114, 0.1042, 0.1137, 0.1186, 0.119, 0.1559, 0.1609, 0.1515, 0.1718, 0.162, 0.1444, 0.1328, 0.1384, 0.1328, 0.1549, 0.1459, 0.1524, 0.1452, 0.1691, 0.1612, 0.1545, 0.1748, 0.1606, 0.1789, 0.1744, 0.1741, 0.1782, 0.173, 0.1786, 0.1796, 0.1751, 0.1796, 0.1794, 0.1787, 0.1789, 0.1779, 0.1774, 0.1762, 0.1784, 0.173, 0.1753, 0.1707, 0.1647, 0.1711, 0.1747, 0.1738, 0.1727, 0.172, 0.1738, 0.1722, 0.1734, 0.1721, 0.171, 0.1702, 0.1706, 0.17, 0.1662, 0.169, 0.1688, 0.1674, 0.1692, 0.167, 0.169, 0.1683, 0.1679, 0.1675, 0.1655, 0.1665, 0.1659, 0.1653, 0.1627, 0.1627, 0.1631, 0.1639, 0.1612, 0.1618, 0.1616, 0.1609, 0.1614, 0.1602, 0.1596, 0.16, 0.1577, 0.1559, 0.1571, 0.1578, 0.1571, 0.1562, 0.1558, 0.1549, 0.1535, 0.1535, 0.1534, 0.1525, 0.1518, 0.1478, 0.1477, 0.1472, 0.1469, 0.1475, 0.1459, 0.1474, 0.1463, 0.1434, 0.1454, 0.1421, 0.1384, 0.1436, 0.1459, 0.1446, 0.1425, 0.1466, 0.1391, 0.147, 0.1442, 0.1416, 0.1454, 0.1435, 0.1379, 0.141, 0.1415, 0.1379, 0.1442, 0.1325, 0.1352, 0.1422, 0.1369, 0.1337, 0.1421, 0.1411, 0.1185, 0.1301, 0.1237, 0.1181, 0.1384, 0.1162, 0.1215, 0.1125, 0.114, 0.1087, 0.1074, 0.1076, 0.1204, 0.08894, 0.1124, 0.0942, 0.09963, 0.1172, 0.07402, 0.09961, 0.0583, 0.06529, 0.05405, 0.04225, 0.01458, 0.04626, 0.02217, 0.02783, 0.03741, 0.01506, 0.02518, 0.02124, 0.02791, 0.009053, 0.03155, 0.01814, 0.01934, 0.01249, 0.06168, 0.04804, 0.02945, 0.007011, 0.002662, 0.02421, 0.06024, 0.04225, 0.065, 0.05355, 0.04017, 0.0466, 0.06701, 0.02247, 0.02841, 0.03063, 0.01009, 0.05794, 0.04567, 0.02429, 0.04191, 0.05229, 0.05149, 0.02922, 0.06778, 0.06064, 0.0687, 0.06795, 0.07377, 0.0657, 0.08505, 0.08333, 0.1076, 0.09748, 0.0859, 0.09341, 0.09897, 0.09458, 0.09701, 0.1059, 0.1032, 0.108, 0.1057, 0.07439, 0.1035, 0.1155, 0.1094, 0.08134, 0.1152, 0.1037, 0.1056, 0.07199, 0.1041, 0.09757, 0.09484, 0.1118, 0.1062, 0.0737, 0.1002, 0.1101, 0.1033, 0.1109, 0.1066, 0.1094, 0.1032, 0.09921, 0.1097, 0.1016, 0.08452, 0.1047, 0.1008, 0.1004, 0.09943, 0.08803, 0.1044, 0.1145, 0.1, 0.09862, 0.1022, 0.1063, 0.09979, 0.09829, 0.11, 0.1008, 0.09879, 0.1097, 0.1067, 0.1088, 0.1074, 0.1089, 0.11, 0.1071, 0.106, 0.1053, 0.1093, 0.1101, 0.1012, 0.111, 0.11, 0.1081, 0.1113, 0.1106, 0.1066, 0.1113, 0.1106, 0.1113, 0.1096, 0.1109, 0.1094, 0.1098, 0.1092, 0.109, 0.108, 0.1087, 0.1091, 0.1085, 0.1079, 0.1076, 0.108, 0.107, 0.1048, 0.1059, 0.1032, 0.1014, 0.1055, 0.09921, 0.09796, 0.1027, 0.0938, 0.09517, 0.08405, 0.07842, 0.07875, 0.06643, 0.07806, 0.07125, 0.07558, 0.06736, 0.02245, 0.07392, 0.08504, 0.08569, 0.08404, 0.08553, 0.08717, 0.08959, 0.09288, 0.09526, 0.09576, 0.09496, 0.09174, 0.0889, 0.09561, 0.09891, 0.09919, 0.1013, 0.09948, 0.1002, 0.09591, 0.09938, 0.1005, 0.0939, 0.09922, 0.099, 0.09699, 0.09245, 0.08728, 0.09431, 0.09912, 0.0828, 0.08828, 0.09407, 0.0843, 0.06919, 0.09336, 0.09321, 0.07504, 0.08207, 0.09132, 0.07148, 0.08036, 0.07633, 0.07756, 0.06669, 0.07015, 0.07965, 0.07359, 0.08038, 0.0652, 0.05977, 0.07105, 0.073, 0.05236, 0.06396, 0.07711, 0.06766, 0.06396, 0.05304, 0.03923, 0.05366, 0.03028, 0.03152, 0.04403, 0.03768, 0.05214, 0.04084, 0.03593, 0.03887, 0.03881, 0.03795, 0.03657, 0.0426, 0.0251, 0.0151, 0.0218, 0.01025, 0.01032, 0.0006045, 0.002223, 0.002355, 0.0005277, 0.0001351, 8.07e-06, 2.508e-05, 4.374e-07, 4.097e-06, 6.099e-06, 4.886e-07, 1.767e-07, 3.136e-07, 6.13e-09, 8.431e-11, 4.522e-07, 2.515e-07, 1.19e-10, 1.445e-06, 6.172e-07, 1.83e-11, 1.078e-07, 8.607e-08, 1.138e-08, 3.529e-07, 3.793e-06, 1.436e-05, 2.482e-05, 2.228e-05, 1.047e-05, 9.599e-05, 4.499e-06, 6.73e-06, 2.227e-07, 3.446e-07, 1.048e-08, 1.357e-07, 2.273e-07, 3.924e-07, 1.506e-05, 3.689e-07, 4.687e-05, 3.975e-05, 2.752e-05, 2.01e-06, 9.718e-06, 6.116e-06, 8.709e-08, 5.591e-09, 4.071e-06, 0.0001058, 6.794e-05, 4.762e-09, 7.46e-09, 0.0001991, 0.0002456, 7.452e-05, 6.013e-08, 0.0001878, 1.745e-05, 0.0001547, 5.094e-05, 4.231e-05, 0.0002165, 0.0002992, 0.003357, 3.354e-05, 1.618e-05, 0.005949, 0.001665, 0.001859, 0.0002838, 0.001134, 0.001354, 0.007789, 0.001477, 0.002807, 0.004055, 0.004781, 0.009193, 0.0005576, 0.006667, 0.01191, 0.01322, 0.0004368, 0.008219, 0.004087, 0.003769, 0.007756, 0.005958, 0.002384, 0.01076, 0.008061, 0.005879, 0.006532, 0.008616, 0.01219, 0.009155, 0.003999, 0.006367, 0.02427, 0.02069, 0.00475, 0.001833, 0.01203, 0.01603, 0.02927, 0.01315, 0.01746, 0.02441, 0.02981, 0.03512, 0.01774, 0.01804, 0.02739, 0.008313, 0.03335, 0.01991, 0.01262, 0.006275, 0.01517, 0.01911, 0.008757, 0.003075, 0.008353, 0.01347, 0.02067, 0.04075, 0.01366, 0.01356, 0.01295, 0.02573, 0.01171, 0.02437, 0.01167, 0.03218, 0.03045, 0.02672, 0.02603, 0.01122, 0.02084, 0.0456, 0.03961, 0.04544, 0.03639, 0.04058, 0.04644, 0.04105, 0.03826, 0.05399, 0.0475, 0.05462, 0.06136, 0.06242, 0.05607, 0.04692, 0.03492, 0.0425, 0.06253, 0.0601, 0.05908, 0.04308, 0.06508, 0.06277, 0.06231, 0.05679, 0.05291, 0.06406, 0.06123, 0.05973, 0.05962, 0.0582, 0.06282, 0.06772, 0.06379, 0.06866, 0.06611, 0.06311, 0.06413, 0.06363, 0.06837, 0.06445, 0.0633, 0.06517, 0.06808, 0.06792, 0.06696, 0.06691, 0.06795, 0.06666, 0.06702, 0.06602, 0.06606, 0.06658, 0.06624, 0.0672, 0.0667, 0.06764, 0.0666, 0.06565, 0.06564, 0.06613, 0.06571, 0.0662, 0.06589, 0.06529, 0.06476, 0.06491, 0.06488, 0.06564, 0.06528, 0.06487, 0.06533, 0.06577, 0.06497, 0.06444, 0.06471, 0.0648, 0.06398, 0.06406, 0.06341, 0.06374, 0.06429, 0.06474, 0.06423, 0.06369, 0.06128, 0.06034, 0.05919, 0.05739, 0.05999, 0.06037, 0.06077, 0.05993, 0.0589, 0.05946, 0.06078, 0.0617, 0.06118, 0.06035, 0.05869, 0.05691, 0.05824, 0.05967, 0.06146, 0.0624, 0.06234, 0.0615, 0.05969, 0.06121, 0.06202, 0.06133, 0.06091, 0.06006, 0.06026, 0.06085, 0.06038, 0.06035, 0.05967, 0.0602, 0.06017, 0.05858, 0.05735, 0.05836, 0.05902, 0.05913, 0.05913, 0.05779, 0.05691, 0.058, 0.05896, 0.05787, 0.05666, 0.0572, 0.05812, 0.05901, 0.05811, 0.05812, 0.05794, 0.05849, 0.05814, 0.05781, 0.05737, 0.05663, 0.05709, 0.05438, 0.05644, 0.0547, 0.05476, 0.05465, 0.04931, 0.05356, 0.04897, 0.05263, 0.05445, 0.04774, 0.05435, 0.05118, 0.04834, 0.05521, 0.04788, 0.05331, 0.05404, 0.04593, 0.0537, 0.05421, 0.04807, 0.05397, 0.05212, 0.05309, 0.05461, 0.05361, 0.05423, 0.0543, 0.05229, 0.05401, 0.05358, 0.04735, 0.03126, 0.04688, 0.05115, 0.05243, 0.0532, 0.05125, 0.05115, 0.05242, 0.05033, 0.04984, 0.05112, 0.05029, 0.04802, 0.05045, 0.04835, 0.04531, 0.04936, 0.05057, 0.04424, 0.05098, 0.05094, 0.04776, 0.05027, 0.05005, 0.04995, 0.04438, 0.04968, 0.0511, 0.04831, 0.05022, 0.05074, 0.04162, 0.04971, 0.04961, 0.04783, 0.04847, 0.04684, 0.04429, 0.04558, 0.04493, 0.04092, 0.04147, 0.03933, 0.03943, 0.03739, 0.03929, 0.03673, 0.03773, 0.031, 0.03431, 0.02782, 0.02334, 0.01799, 0.02043, 0.008939, 0.006328, 0.002312, 0.001977, 0.0003973, 9.359e-05, 0.0001243, 2.987e-07, 9.958e-07, 4.802e-09, 3.256e-07, 1.603e-07, 1.882e-08, 6.954e-07, 9.735e-07, 1.317e-10, 1.893e-10, 5.257e-06, 2.809e-06, 1.538e-05, 9.261e-06, 4.83e-08, 3.214e-08, 1.312e-06, 1.317e-06, 3.575e-05, 9.164e-05, 5.375e-05, 0.0004589, 0.0006188, 0.002137, 0.00437, 0.003836, 0.007178, 0.01167, 0.01631, 0.01916, 0.0178, 0.01923, 0.021, 0.02193, 0.02333, 0.02002, 0.02736, 0.0213, 0.02291, 0.02557, 0.02304, 0.02562, 0.02406, 0.02489, 0.02557, 0.02429, 0.02349, 0.02395, 0.02368, 0.02441, 0.02384, 0.02368, 0.02387, 0.02319, 0.02152, 0.02305, 0.02191, 0.02276, 0.02121, 0.02161, 0.0221, 0.02221, 0.02238, 0.0221, 0.0206, 0.02054, 0.02035, 0.01863, 0.01984, 0.01926, 0.01975, 0.01808, 0.01923, 0.01903, 0.01486, 0.01706, 0.01928, 0.01808, 0.01829, 0.01774, 0.01751, 0.01699, 0.01662, 0.01544, 0.01635, 0.01423, 0.01387, 0.01487, 0.01303, 0.01269, 0.01443, 0.01251, 0.01263, 0.01221, 0.01094, 0.01128, 0.01443, 0.01132, 0.009074, 0.01258, 0.01179, 0.01219, 0.008623, 0.009565, 0.007364, 0.008717, 0.009787, 0.01079, 0.004205, 0.008269, 0.009092, 0.006058, 0.007202, 0.007776, 0.009067, 0.007128, 0.007506, 0.005651, 0.005516, 0.006873, 0.009775, 0.002912, 0.01003, 0.004253, 0.002635, 0.005575, 0.007182, 0.00498, 0.003222, 0.003146, 0.001689, 0.0008939, 0.0004963, 0.0004339, 0.001473, 0.0003898, 0.000458, 9.016e-05, 3.258e-05, 1.328e-05, 2.213e-08, 6.274e-09, 1.265e-08, 9.286e-12, 3.04e-12, 1.286e-10, 5.022e-12, 4.288e-14, 2.065e-16, 5.922e-22, 3.503e-18, 6.841000000000001e-26, 1.6709999999999998e-23, 1.73e-27, 1.182e-21, 1.006e-27, 1.467e-25, 4.039000000000001e-28, 1.2109999999999999e-23, 1.897e-21, 2.54e-32, 5.36e-15, 6.776e-15, 2.149e-16, 2.617e-16, 1.411e-21, 6.487e-21, 6.087e-29, 1.306e-39, 3.411e-28, 3.2690000000000003e-20, 8.936e-21, 3.152e-19, 3.519e-22, 1.51e-18, 9.728e-17, 1.0240000000000001e-21, 3.084e-18, 1.5680000000000002e-31, 1.182e-18, 1.926e-15, 2.794e-17, 3.6509999999999997e-22, 4.477e-17, 1.092e-16, 6.412e-19, 1.858e-15, 1.018e-19, 8.617e-18, 2.151e-15, 9.2e-15, 1.432e-13, 1.47e-12, 1.535e-12, 3.731e-11, 8.122e-13, 8.445e-10, 2.732e-10, 1.009e-11, 2.208e-08, 4.993e-07, 3.013e-11, 1.439e-08, 6.119e-06, 8.179e-08, 6.951e-08, 1.261e-06, 9.669e-06, 2.693e-07, 3.807e-05, 3.676e-05, 3.286e-05, 2.346e-05, 0.0004243, 9.962e-05, 2.032e-05, 0.0004409, 0.0001821, 0.0004836, 0.0001704, 0.001358, 0.001243, 0.0003483, 0.0002203, 0.0009633, 0.0004282, 0.001014, 0.001502, 5.3e-05, 0.0001947, 0.0002342, 0.001593, 0.002446, 0.0008038, 0.001605, 0.000525, 0.001438, 0.001231, 8.539e-05, 0.001571, 0.001234, 0.0004521, 0.0003514, 0.0007747, 0.000201, 4.522e-05, 0.001283, 0.0005182, 0.0002816, 0.001214, 0.000696, 0.0002911, 0.0004018, 9.276e-05, 0.0008624, 0.0001518, 0.0001197, 0.0003924, 0.002105, 0.0006073, 0.001224, 0.002497, 0.0006202, 0.0006335, 0.001287, 0.001152, 0.001721, 0.002698, 0.002903, 0.001463, 0.002301, 0.000948, 0.0007819, 0.0002496, 4.226e-05, 2.275e-05, 7.876e-06, 5.372e-05, 0.0001058, 2.31e-05, 2.074e-05, 0.001226, 0.0002636, 0.0001004, 0.000203, 0.001801, 6.419e-05, 0.0003833, 7.868e-05, 0.0009659, 0.0002887, 0.002276, 0.001239, 0.0002094, 0.000215, 0.0006169, 0.0002792, 3.411e-10, 3.236e-07, 0.0001792, 0.0007874, 0.001284, 0.0007282, 0.0003579, 0.001664, 0.0004323, 0.0008796, 0.001339, 0.0002893, 0.001821, 0.0003844, 0.001299, 0.001288, 0.001597, 0.002688, 0.0002988, 0.001351, 0.0006699, 0.00291, 0.001378, 0.0008909, 0.00264, 0.0008412, 0.002327, 0.001841, 0.001169, 0.002866, 0.001317, 0.002707, 0.002001, 0.002009, 0.002578, 0.001843, 0.00263, 0.002567, 0.002495, 0.002657, 0.002661, 0.002819, 0.002578, 0.00239, 0.001659, 0.001527, 0.001683, 0.00224, 0.001856, 0.002341, 0.002162, 0.001681, 0.001537, 0.002043, 0.001746, 0.001986, 0.002132, 0.002325, 0.002063, 0.001996, 0.002157, 0.002734, 0.002144, 0.002231, 0.002368, 0.002717, 0.002181, 0.002185, 0.002597, 0.002598, 0.002166, 0.001713, 0.0009851, 0.001861, 0.002066, 0.002099, 0.002361, 0.002596, 0.002509, 0.002029, 0.002082, 0.002493, 0.002486, 0.002085, 0.00194, 0.001998, 0.002381, 0.002144, 0.002114, 0.002051, 0.001919, 0.002161, 0.002131, 0.002257, 0.002016, 0.001737, 0.002036, 0.002306, 0.002178, 0.001893, 0.001766, 0.002266, 0.002222, 0.002294, 0.00172, 0.002035, 0.001898, 0.001916, 0.001828, 0.001585, 0.001476, 0.001177, 0.0009677, 0.0008682, 0.0009252, 0.0009806, 0.001216, 0.001567, 0.001446, 0.001087, 0.001035, 0.001049, 0.00103, 0.001099, 0.001222, 0.001277, 0.001363, 0.001438, 0.001468, 0.001511, 0.00155, 0.001527, 0.001438, 0.001389, 0.001419, 0.001387, 0.001325, 0.001241]</t>
  </si>
  <si>
    <t>[0.0, 0.0, 0.0, 0.0, 0.0, 0.0, 0.0, 0.0, 0.0, 0.0, 0.0, 0.0, 0.0, 0.0, 0.0, 0.0, 0.0, 0.0, 0.0, 0.0, 0.0, 0.0, 0.0, 0.0, 0.0, 0.0, 0.0, 3.209e-43, 3.7589999999999997e-41, 1.658e-39, 1.675e-37, 5.978e-35, 3.266e-33, 1.098e-31, 1.869e-30, 1.684e-28, 4.472e-27, 3.7430000000000005e-26, 5.9740000000000005e-25, 2.244e-23, 1.2409999999999998e-22, 9.012999999999999e-22, 1.619e-20, 1.648e-19, 3.477e-19, 3.518e-18, 4.65e-17, 1.847e-16, 3.069e-16, 1.658e-15, 1.312e-14, 4.134e-14, 6.181e-14, 1.458e-13, 7.508e-13, 3.036e-12, 4.148e-12, 8.55e-12, 1.237e-11, 4.702e-11, 8.406e-11, 1.879e-10, 3.783e-10, 4.731e-10, 1.117e-09, 2.404e-09, 3.628e-09, 3.082e-09, 7.296e-09, 1.391e-08, 2.239e-08, 1.491e-08, 2.401e-08, 5.737e-08, 7.646e-08, 7.694e-08, 8.643e-08, 1.927e-07, 3.142e-07, 1.894e-07, 2.335e-07, 5.132e-07, 7.276e-07, 7.854e-07, 5.976e-07, 5.753e-07, 8.162e-07, 1.662e-06, 2.22e-06, 2.07e-06, 1.444e-06, 2.456e-06, 4.284e-06, 5.485e-06, 5.534e-06, 5.285e-06, 3.862e-06, 5.978e-06, 9.339e-06, 1.193e-05, 1.239e-05, 9.165e-06, 9.446e-06, 1.158e-05, 1.55e-05, 1.729e-05, 1.777e-05, 1.544e-05, 1.659e-05, 2.301e-05, 2.438e-05, 3.043e-05, 2.238e-05, 2.71e-05, 2.262e-05, 2.942e-05, 3.322e-05, 4.121e-05, 4.418e-05, 4.47e-05, 5.427e-05, 5.216e-05, 5.52e-05, 5.512e-05, 7.008e-05, 6.979e-05, 7.98e-05, 7.814e-05, 5.869e-05, 6.358e-05, 9.269e-05, 0.0001016, 9.193e-05, 0.0001103, 0.0001235, 0.0001049, 0.0001275, 0.0001345, 0.0001319, 0.0001378, 0.0001796, 0.0001988, 0.0001853, 0.0001856, 0.0002119, 0.0001749, 0.0002326, 0.0002609, 0.0002831, 0.0002993, 0.0003112, 0.0002955, 0.0003237, 0.0002877, 0.0002466, 0.0003139, 0.0002589, 0.0002299, 0.0003334, 0.0004396, 0.000485, 0.000404, 0.000386, 0.0004695, 0.0004293, 0.0006264, 0.0005914, 0.0005714, 0.0007311, 0.0006507, 0.0006894, 0.0009008, 0.0009968, 0.0009776, 0.0009888, 0.001065, 0.0009687, 0.001016, 0.00114, 0.001262, 0.001397, 0.001126, 0.00125, 0.001617, 0.00111, 0.001379, 0.001458, 0.000984, 0.00148, 0.001271, 0.001277, 0.001965, 0.001681, 0.001794, 0.001965, 0.002373, 0.002644, 0.00257, 0.002179, 0.002043, 0.002189, 0.002749, 0.002861, 0.002357, 0.002174, 0.001926, 0.001848, 0.00184, 0.002093, 0.003176, 0.003249, 0.003124, 0.00276, 0.003745, 0.003199, 0.003695, 0.003512, 0.003579, 0.003971, 0.004951, 0.005116, 0.004841, 0.005865, 0.006141, 0.005309, 0.004896, 0.002805, 0.002098, 0.00438, 0.005724, 0.007161, 0.007446, 0.006626, 0.003992, 0.003077, 0.006414, 0.009169, 0.00971, 0.01085, 0.01108, 0.01172, 0.01267, 0.01408, 0.01407, 0.01448, 0.01512, 0.01563, 0.01615, 0.01743, 0.01946, 0.01778, 0.02012, 0.02265, 0.02287, 0.02415, 0.02532, 0.02694, 0.02728, 0.0278, 0.02929, 0.03023, 0.03287, 0.03241, 0.03286, 0.03594, 0.03724, 0.03786, 0.03836, 0.03852, 0.038, 0.03441, 0.03502, 0.047, 0.04885, 0.04664, 0.04999, 0.05843, 0.0598, 0.05628, 0.05908, 0.06302, 0.06767, 0.07467, 0.07427, 0.07805, 0.07788, 0.07695, 0.08593, 0.0887, 0.09261, 0.09811, 0.1044, 0.1032, 0.0995, 0.107, 0.11, 0.1154, 0.1201, 0.1179, 0.1202, 0.1228, 0.1285, 0.1329, 0.1341, 0.1355, 0.1377, 0.1426, 0.1418, 0.1462, 0.1497, 0.147, 0.1493, 0.1593, 0.1593, 0.1601, 0.1617, 0.1563, 0.1575, 0.1662, 0.1709, 0.1771, 0.1868, 0.1937, 0.197, 0.1968, 0.1914, 0.1711, 0.1831, 0.2036, 0.2066, 0.2219, 0.2223, 0.2132, 0.2234, 0.2287, 0.2342, 0.2389, 0.2461, 0.2378, 0.2434, 0.2384, 0.2355, 0.2325, 0.2426, 0.2338, 0.2489, 0.2611, 0.252, 0.2491, 0.2607, 0.2639, 0.2758, 0.2832, 0.2713, 0.273, 0.2732, 0.275, 0.2474, 0.2624, 0.2778, 0.2902, 0.2956, 0.2978, 0.2944, 0.3056, 0.3087, 0.2966, 0.28, 0.2973, 0.3146, 0.3113, 0.3174, 0.3085, 0.3021, 0.3152, 0.3273, 0.3352, 0.3262, 0.3349, 0.3345, 0.3228, 0.3246, 0.3356, 0.3365, 0.3425, 0.3443, 0.3468, 0.3514, 0.351, 0.355, 0.3621, 0.3609, 0.366, 0.3613, 0.3725, 0.3754, 0.3721, 0.3614, 0.359, 0.3524, 0.3563, 0.3602, 0.3566, 0.365, 0.3536, 0.3496, 0.3439, 0.3479, 0.3392, 0.3236, 0.3221, 0.3199, 0.3208, 0.3216, 0.3172, 0.3083, 0.3054, 0.3103, 0.3104, 0.3223, 0.3468, 0.3636, 0.3833, 0.3949, 0.407, 0.4036, 0.4008, 0.4117, 0.3975, 0.3238, 0.3409, 0.3874, 0.3659, 0.3845, 0.3798, 0.3602, 0.4067, 0.3891, 0.4015, 0.4045, 0.4089, 0.4099, 0.409, 0.4214, 0.4328, 0.4349, 0.437, 0.4456, 0.4455, 0.4515, 0.4535, 0.4611, 0.4645, 0.4637, 0.4618, 0.4762, 0.4639, 0.4659, 0.4871, 0.4848, 0.4894, 0.492, 0.4878, 0.481, 0.4712, 0.469, 0.4741, 0.4762, 0.2938, 0.4069, 0.3869, 0.4429, 0.4563, 0.4905, 0.5017, 0.5212, 0.5254, 0.5446, 0.5619, 0.565, 0.5696, 0.5774, 0.5833, 0.5966, 0.6026, 0.6057, 0.5888, 0.5523, 0.5754, 0.5461, 0.5913, 0.6247, 0.5837, 0.6265, 0.6225, 0.5817, 0.5344, 0.5556, 0.6334, 0.6447, 0.6534, 0.6705, 0.6839, 0.6729, 0.6823, 0.6853, 0.6905, 0.6941, 0.6996, 0.7143, 0.7155, 0.72, 0.7184, 0.7337, 0.7352, 0.7328, 0.742, 0.7388, 0.7449, 0.7368, 0.746, 0.7439, 0.7457, 0.7464, 0.7443, 0.7558, 0.7472, 0.03107, 0.1112, 0.1162, 0.1751, 0.2763, 0.4076, 0.4588, 0.5216, 0.6271, 0.6386, 0.7529, 0.7394, 0.6725, 0.6643, 0.6374, 0.6613, 0.6747, 0.7249, 0.7448, 0.7502, 0.7597, 0.7604, 0.7786, 0.7683, 0.7748, 0.7848, 0.7679, 0.7791, 0.7427, 0.7437, 0.4752, 0.4816, 0.4098, 0.4122, 0.5179, 0.6735, 0.6015, 0.4896, 0.493, 0.4782, 0.552, 0.4494, 0.5176, 0.5292, 0.5012, 0.5977, 0.6813, 0.7195, 0.6948, 0.6883, 0.6952, 0.7758, 0.7663, 0.7964, 0.7934, 0.8034, 0.8259, 0.8282, 0.8333, 0.8379, 0.8418, 0.8416, 0.8334, 0.8344, 0.8271, 0.8325, 0.8385, 0.8412, 0.8366, 0.8376, 0.8388, 0.8258, 0.7222, 8.084e-07, 5.843e-09, 0.004963, 2.137e-05, 0.0005081, 0.004906, 0.03122, 0.1486, 0.4339, 0.5442, 0.704, 0.7835, 0.8108, 0.8242, 0.827, 0.8261, 0.8396, 0.8306, 0.8265, 0.8284, 0.8261, 0.8288, 0.8362, 0.824, 0.8312, 0.8253, 0.8341, 0.7887, 0.7678, 0.7879, 0.7185, 0.7735, 0.7735, 0.7598, 0.7978, 0.8067, 0.7245, 0.7195, 0.8043, 0.7945, 0.7701, 0.7429, 0.7381, 0.7253, 0.7345, 0.7493, 0.8087, 0.7966, 0.7945, 0.7514, 0.7574, 0.722, 0.6538, 0.6371, 0.4883, 0.4955, 0.4819, 0.4712, 0.4473, 0.5232, 0.5026, 0.6707, 0.6436, 0.2894, 0.6022, 0.6834, 0.6023, 0.6892, 0.4787, 0.6252, 0.6311, 0.6243, 0.5912, 0.6437, 0.5979, 0.7412, 0.644, 0.7417, 0.6919, 0.7258, 0.7508, 0.727, 0.7507, 0.7797, 0.7628, 0.7967, 0.7996, 0.7894, 0.7768, 0.756, 0.7242, 0.7541, 0.76, 0.7369, 0.6325, 0.7015, 0.7662, 0.7882, 0.7797, 0.7877, 0.792, 0.7878, 0.8018, 0.8213, 0.7824, 0.7774, 0.6995, 0.7309, 0.7967, 0.7817, 0.8051, 0.7948, 0.7933, 0.7926, 0.7839, 0.7684, 0.7765, 0.7853, 0.7935, 0.7821, 0.7653, 0.7514, 0.7632, 0.7736, 0.7681, 0.7724, 0.7207, 0.7447, 0.7521, 0.7697, 0.7512, 0.7594, 0.7091, 0.6682, 0.5973, 0.5108, 0.5056, 0.3972, 0.4271, 0.2522, 0.4396, 0.303, 0.3728, 0.3502, 0.6079, 0.5739, 0.513, 0.3129, 0.3689, 0.4056, 0.2969, 0.3739, 0.4052, 0.2993, 0.3533, 0.3271, 0.3035, 0.4015, 0.3107, 0.4298, 0.5284, 0.5049, 0.4086, 0.4958, 0.3986, 0.3927, 0.3868, 0.4734, 0.2276, 0.1827, 0.09929, 0.08824, 0.03747, 0.02279, 0.003088, 0.02778, 0.009292, 0.009704, 0.01407, 0.08494, 0.1291, 0.06758, 0.08905, 0.04007, 0.0621, 0.07647, 0.0172, 0.07005, 0.04997, 0.1267, 0.008324, 0.122, 0.03987, 0.06637, 0.1042, 0.08289, 0.1121, 0.04646, 0.1765, 0.09963, 0.114, 0.1607, 0.1532, 0.2111, 0.1848, 0.2018, 0.2372, 0.2359, 0.4492, 0.419, 0.4153, 0.5271, 0.4619, 0.3621, 0.3127, 0.3387, 0.3038, 0.4599, 0.3865, 0.4217, 0.3968, 0.5124, 0.4635, 0.4294, 0.5733, 0.4561, 0.6271, 0.5803, 0.5863, 0.6398, 0.5757, 0.6389, 0.6449, 0.6016, 0.6483, 0.6525, 0.6465, 0.649, 0.6415, 0.6437, 0.6334, 0.6485, 0.5902, 0.6365, 0.6073, 0.6004, 0.6209, 0.6341, 0.6278, 0.6183, 0.6142, 0.6317, 0.6229, 0.6327, 0.6279, 0.6237, 0.6186, 0.6199, 0.6211, 0.5929, 0.6166, 0.6179, 0.6084, 0.6156, 0.5968, 0.6173, 0.6107, 0.6113, 0.6088, 0.5992, 0.6064, 0.6031, 0.6009, 0.5918, 0.5913, 0.5925, 0.5934, 0.5834, 0.5848, 0.5828, 0.5791, 0.5791, 0.5739, 0.5703, 0.5701, 0.5604, 0.5521, 0.5546, 0.5549, 0.5502, 0.5446, 0.5403, 0.5347, 0.5263, 0.5229, 0.5183, 0.511, 0.5048, 0.4879, 0.4837, 0.4798, 0.4766, 0.4762, 0.4683, 0.4721, 0.4639, 0.4581, 0.465, 0.4504, 0.4469, 0.4665, 0.4822, 0.4758, 0.4675, 0.497, 0.4499, 0.502, 0.4803, 0.4641, 0.5073, 0.4837, 0.4493, 0.4879, 0.4947, 0.445, 0.497, 0.426, 0.4476, 0.5021, 0.4456, 0.4266, 0.4957, 0.4905, 0.3456, 0.4517, 0.3582, 0.3272, 0.4892, 0.3108, 0.3315, 0.2855, 0.3025, 0.2697, 0.2532, 0.2578, 0.3339, 0.1583, 0.289, 0.1923, 0.221, 0.3137, 0.1104, 0.2274, 0.06899, 0.07626, 0.05705, 0.02756, 0.002663, 0.03172, 0.006629, 0.00691, 0.01171, 0.001278, 0.006237, 0.005212, 0.008797, 0.0003086, 0.01012, 0.001978, 0.002238, 0.001661, 0.04269, 0.02732, 0.007187, 0.0002392, 0.0001526, 0.003815, 0.03818, 0.02232, 0.07384, 0.04455, 0.02204, 0.03065, 0.06423, 0.008547, 0.006454, 0.006947, 0.0003313, 0.04971, 0.02982, 0.01303, 0.02277, 0.03908, 0.04907, 0.01137, 0.078, 0.06065, 0.09796, 0.09677, 0.1103, 0.1055, 0.1914, 0.1796, 0.2866, 0.2586, 0.177, 0.2493, 0.2702, 0.2348, 0.2457, 0.2955, 0.2871, 0.3398, 0.2948, 0.1543, 0.3116, 0.4007, 0.3418, 0.2083, 0.3893, 0.3174, 0.3095, 0.1548, 0.3139, 0.2817, 0.2595, 0.3553, 0.3147, 0.1503, 0.3014, 0.3645, 0.2904, 0.3656, 0.3429, 0.3549, 0.3039, 0.2768, 0.3644, 0.3372, 0.2146, 0.3315, 0.2928, 0.3186, 0.2951, 0.2537, 0.352, 0.4148, 0.3067, 0.3215, 0.3377, 0.3698, 0.3214, 0.2751, 0.3709, 0.2945, 0.2881, 0.3777, 0.3556, 0.3732, 0.3586, 0.3747, 0.3925, 0.3736, 0.3639, 0.344, 0.3829, 0.3988, 0.327, 0.4133, 0.3985, 0.3848, 0.4168, 0.4132, 0.3689, 0.4253, 0.4175, 0.4242, 0.4058, 0.4221, 0.4162, 0.4189, 0.4064, 0.4143, 0.4109, 0.4097, 0.4125, 0.411, 0.4039, 0.3972, 0.4025, 0.3933, 0.3733, 0.3934, 0.356, 0.3357, 0.3862, 0.3157, 0.3025, 0.3561, 0.2599, 0.273, 0.1809, 0.1433, 0.1443, 0.08229, 0.1425, 0.1038, 0.1303, 0.08925, 0.001994, 0.1186, 0.194, 0.1993, 0.1886, 0.2033, 0.2137, 0.2355, 0.2709, 0.295, 0.308, 0.3089, 0.3132, 0.321, 0.3415, 0.3608, 0.3613, 0.3822, 0.3608, 0.3745, 0.3212, 0.3727, 0.3787, 0.3052, 0.371, 0.3705, 0.3323, 0.293, 0.2594, 0.3184, 0.369, 0.2431, 0.2812, 0.3227, 0.2673, 0.1586, 0.3229, 0.3142, 0.2054, 0.2516, 0.2862, 0.1829, 0.2423, 0.2208, 0.2159, 0.1535, 0.1727, 0.238, 0.2015, 0.2412, 0.1499, 0.1274, 0.179, 0.1781, 0.08015, 0.1486, 0.2033, 0.1611, 0.1385, 0.09396, 0.04171, 0.08242, 0.02062, 0.0244, 0.03858, 0.05195, 0.07275, 0.04195, 0.03741, 0.03838, 0.03917, 0.04496, 0.02713, 0.03994, 0.007847, 0.005475, 0.005762, 0.0005351, 0.0003446, 1.225e-06, 5.902e-06, 6.396e-06, 9.498e-08, 6.846e-11, 5.993e-13, 3.645e-11, 9.606e-17, 4.125e-13, 4.602e-13, 1.633e-16, 7.004e-21, 4.792e-18, 5.169e-27, 9.551e-31, 7.533e-21, 1.257e-19, 1.049e-35, 2.189e-19, 1.667e-17, 1.4009999999999999e-45, 9.013000000000001e-20, 1.268e-21, 1.049e-23, 2.012e-17, 1.201e-14, 1.059e-12, 1.455e-13, 4.57e-11, 1.741e-11, 3.356e-11, 1.362e-11, 9.029e-13, 4.053e-14, 5.743e-18, 1.285e-19, 1.4470000000000002e-20, 6.299e-16, 2.415e-19, 1.075e-14, 5.903e-14, 7.299e-12, 1.724e-12, 3.008e-12, 9.41e-13, 1.154e-11, 4.074e-15, 4.116e-17, 9.025000000000001e-26, 1.891e-12, 1.656e-11, 1.79e-11, 2.953e-28, 6.496e-25, 4.188e-08, 1.12e-08, 9.009e-10, 1.295e-18, 2.313e-10, 3.127e-09, 3.298e-10, 5.885e-12, 4.435e-10, 1.466e-08, 8.29e-08, 5.278e-06, 6.864e-10, 1.312e-10, 0.0001506, 1.645e-05, 2.094e-06, 2.373e-07, 1.242e-06, 1.76e-05, 0.0002051, 3.36e-05, 0.0001647, 9.443e-05, 0.0003472, 0.0008176, 6.566e-07, 0.0002894, 0.00185, 0.002363, 5.181e-07, 0.0009943, 0.0003303, 7.106e-05, 0.0005493, 0.0004014, 9.805e-05, 0.0008613, 0.0009759, 0.00026, 0.000135, 0.0005362, 0.001853, 0.0005649, 8.311e-05, 0.0003861, 0.008826, 0.006853, 0.0004326, 0.0001108, 0.001774, 0.002928, 0.01779, 0.003374, 0.004304, 0.01038, 0.02303, 0.0286, 0.0088, 0.004561, 0.01623, 0.002038, 0.0274, 0.01342, 0.001909, 0.0005677, 0.003296, 0.007167, 0.0003824, 0.0003033, 0.0003417, 0.002163, 0.01032, 0.04028, 0.003929, 0.002705, 0.005649, 0.01693, 0.002361, 0.01235, 0.004414, 0.02644, 0.03121, 0.02472, 0.01576, 0.00273, 0.01452, 0.07279, 0.06309, 0.0799, 0.03757, 0.06043, 0.09443, 0.07123, 0.05939, 0.1431, 0.1102, 0.1405, 0.1919, 0.1775, 0.1695, 0.114, 0.05726, 0.09469, 0.1956, 0.1813, 0.1854, 0.09324, 0.2146, 0.189, 0.2077, 0.1555, 0.1322, 0.2189, 0.2018, 0.1766, 0.1867, 0.1664, 0.198, 0.2619, 0.2163, 0.2678, 0.2426, 0.2045, 0.2081, 0.2164, 0.2629, 0.2385, 0.2166, 0.232, 0.2668, 0.2694, 0.2647, 0.2597, 0.2672, 0.2584, 0.2661, 0.2586, 0.2631, 0.263, 0.2593, 0.2666, 0.2619, 0.2697, 0.2602, 0.2608, 0.2611, 0.2649, 0.2622, 0.2627, 0.2594, 0.2608, 0.2573, 0.2595, 0.2586, 0.2623, 0.2608, 0.2587, 0.2604, 0.2624, 0.257, 0.2557, 0.2558, 0.2589, 0.2544, 0.2553, 0.2518, 0.2552, 0.2567, 0.2578, 0.2553, 0.2509, 0.2386, 0.2321, 0.2221, 0.2118, 0.2172, 0.2137, 0.2158, 0.2137, 0.2128, 0.216, 0.2296, 0.2372, 0.235, 0.2342, 0.2338, 0.2277, 0.2314, 0.2383, 0.2425, 0.2492, 0.2472, 0.2454, 0.2371, 0.24, 0.2477, 0.2453, 0.2447, 0.2396, 0.2387, 0.2444, 0.2422, 0.2425, 0.2397, 0.2419, 0.2387, 0.2347, 0.2296, 0.2332, 0.2372, 0.2354, 0.2367, 0.2319, 0.2282, 0.2301, 0.236, 0.2284, 0.2274, 0.2274, 0.2311, 0.2355, 0.2279, 0.2303, 0.226, 0.2301, 0.2252, 0.2273, 0.2236, 0.2132, 0.2226, 0.1954, 0.2198, 0.1943, 0.2057, 0.213, 0.1587, 0.2089, 0.1534, 0.1979, 0.2166, 0.1361, 0.217, 0.1734, 0.1392, 0.2195, 0.1369, 0.2003, 0.2083, 0.1196, 0.2034, 0.2108, 0.1396, 0.2066, 0.1813, 0.1944, 0.2164, 0.2042, 0.2082, 0.2092, 0.1888, 0.2125, 0.2078, 0.1384, 0.03361, 0.137, 0.1895, 0.2015, 0.2083, 0.1922, 0.2007, 0.2081, 0.1817, 0.1849, 0.2021, 0.1868, 0.163, 0.201, 0.1898, 0.1548, 0.1949, 0.2011, 0.1283, 0.2007, 0.2012, 0.1628, 0.1926, 0.1954, 0.19, 0.1338, 0.1847, 0.2011, 0.1685, 0.1916, 0.2009, 0.1134, 0.1874, 0.192, 0.1735, 0.1824, 0.1646, 0.1505, 0.1648, 0.1639, 0.1293, 0.1402, 0.1337, 0.1304, 0.1232, 0.1251, 0.1129, 0.116, 0.07891, 0.09423, 0.06269, 0.0426, 0.02416, 0.02879, 0.001697, 0.002138, 2.564e-05, 0.0001584, 7.735e-08, 1.064e-09, 1.9e-09, 2.266e-15, 6.987e-12, 4.515e-19, 1.427e-19, 2.1610000000000003e-20, 1.707e-18, 1.769e-13, 1.223e-14, 6.2740000000000005e-28, 2.386e-27, 3.474e-12, 8.118e-13, 7.263e-13, 1.026e-11, 4.127e-17, 1.454e-16, 1.849e-14, 1.379e-12, 1.922e-11, 1.311e-09, 6.587e-09, 1.195e-06, 2.051e-05, 8.524e-05, 0.001043, 0.0002871, 0.002954, 0.01629, 0.03177, 0.04347, 0.03682, 0.04543, 0.05662, 0.0608, 0.07375, 0.05167, 0.1036, 0.05735, 0.06883, 0.09353, 0.07147, 0.09832, 0.08278, 0.08765, 0.0999, 0.08596, 0.08039, 0.08537, 0.08257, 0.09458, 0.09205, 0.09109, 0.09404, 0.0894, 0.07468, 0.08661, 0.07611, 0.0873, 0.0736, 0.07909, 0.08576, 0.088, 0.08966, 0.08787, 0.07209, 0.07195, 0.07355, 0.06563, 0.07324, 0.06553, 0.07136, 0.06048, 0.06912, 0.06692, 0.03046, 0.05113, 0.07421, 0.06161, 0.06281, 0.05893, 0.05638, 0.05207, 0.04968, 0.03914, 0.04874, 0.03102, 0.02883, 0.03743, 0.02397, 0.02233, 0.03621, 0.02245, 0.0235, 0.02208, 0.01515, 0.01701, 0.04074, 0.01817, 0.009274, 0.03063, 0.02293, 0.02592, 0.009508, 0.01175, 0.006511, 0.009691, 0.01397, 0.02192, 0.001088, 0.009143, 0.01522, 0.005655, 0.008484, 0.009437, 0.01397, 0.009892, 0.01181, 0.004649, 0.005109, 0.007294, 0.01539, 0.001251, 0.0191, 0.002726, 0.0009094, 0.005807, 0.006988, 0.002709, 0.0006588, 0.0006731, 0.000334, 1.469e-05, 1.603e-06, 1.529e-06, 7.5e-05, 2.145e-05, 3.337e-05, 1.961e-06, 8.226e-11, 3.44e-09, 4.195e-20, 2.045e-24, 7.768e-23, 6.794e-29, 1.9069999999999998e-33, 3.6869999999999997e-29, 1.681e-28, 3.9629999999999996e-39, 0.0, 0.0, 0.0, 0.0, 0.0, 0.0, 0.0, 0.0, 0.0, 0.0, 0.0, 0.0, 0.0, 0.0, 0.0, 0.0, 0.0, 0.0, 0.0, 0.0, 0.0, 0.0, 0.0, 0.0, 0.0, 0.0, 0.0, 0.0, 0.0, 0.0, 0.0, 0.0, 0.0, 0.0, 0.0, 0.0, 0.0, 0.0, 0.0, 0.0, 0.0, 9.108e-44, 1.1119999999999998e-41, 5.127e-38, 1.367e-33, 1.1749999999999998e-41, 3.615e-18, 5.214e-27, 4.808e-25, 1.637e-25, 5.281e-27, 1.835e-18, 2.012e-15, 4.321e-28, 3.535e-16, 1.667e-12, 1.82e-18, 2.083e-12, 6.681e-13, 4.865e-12, 1.768e-14, 7.211e-10, 3.383e-08, 4.328e-10, 7.183e-08, 4.001e-06, 1.097e-07, 2.268e-08, 7.321e-06, 1.395e-06, 7.286e-06, 5.095e-06, 0.0002064, 0.0001083, 2.238e-05, 7.89e-07, 5.407e-05, 2.842e-05, 0.0001784, 0.000367, 2.195e-07, 1.369e-05, 1.565e-05, 0.0005784, 0.001806, 7.595e-05, 0.0004479, 5.537e-05, 0.0005026, 0.0003321, 5.398e-08, 0.0004398, 0.0002951, 2.123e-05, 3.016e-05, 6.054e-05, 3.344e-06, 6.192e-07, 0.0003432, 4.514e-05, 7.442e-06, 0.0002793, 7.699e-05, 6.385e-06, 1.57e-05, 6.817e-07, 0.0001357, 8.31e-06, 1.727e-07, 8.79e-06, 0.0009819, 0.0002396, 0.0005016, 0.001436, 8.313e-05, 0.0001011, 0.0004519, 0.000455, 0.000731, 0.002114, 0.003466, 0.000394, 0.001949, 6.009e-05, 0.0001745, 1.396e-06, 1.248e-08, 9.671e-10, 7.739e-10, 2.287e-07, 8.516e-08, 1.425e-07, 1.48e-08, 0.0002122, 1.247e-06, 4.342e-06, 2.043e-06, 0.00059, 2.53e-07, 1.077e-05, 7.791e-08, 0.0001552, 6.207e-06, 0.001691, 0.0002254, 1.637e-05, 5.094e-06, 4.943e-05, 2.621e-06, 1.244e-28, 2.663e-14, 4.145e-07, 0.0002606, 0.000291, 0.0003662, 1.163e-05, 0.001107, 2.377e-05, 0.0002044, 0.000753, 3.603e-06, 0.001869, 7.436e-06, 0.0006773, 0.0003294, 0.0008935, 0.004601, 4.437e-06, 0.001091, 4.407e-05, 0.006028, 0.0004616, 0.0001054, 0.005145, 9.448e-05, 0.003328, 0.001337, 0.0003726, 0.006575, 0.0004408, 0.005721, 0.001933, 0.001936, 0.004751, 0.001516, 0.005129, 0.004811, 0.004432, 0.005479, 0.005759, 0.006978, 0.005765, 0.004279, 0.001332, 0.001048, 0.00134, 0.003937, 0.002334, 0.004595, 0.003314, 0.002061, 0.001208, 0.003157, 0.001908, 0.003166, 0.004509, 0.005529, 0.003249, 0.003289, 0.00499, 0.008379, 0.003929, 0.005045, 0.005834, 0.008621, 0.00411, 0.004611, 0.007718, 0.007973, 0.00416, 0.002974, 0.0007522, 0.003108, 0.004059, 0.003951, 0.0065, 0.008899, 0.007955, 0.004334, 0.005204, 0.008156, 0.007756, 0.005165, 0.004475, 0.005073, 0.007525, 0.005935, 0.005848, 0.004925, 0.00444, 0.00618, 0.006052, 0.006895, 0.005006, 0.003689, 0.005564, 0.007225, 0.006438, 0.004311, 0.004077, 0.007165, 0.00691, 0.007633, 0.003442, 0.005281, 0.004196, 0.004304, 0.003807, 0.002326, 0.001834, 0.0008592, 0.0004369, 0.0002999, 0.000382, 0.0004682, 0.0009843, 0.00238, 0.00184, 0.000687, 0.0005876, 0.0006235, 0.0005956, 0.0007452, 0.001084, 0.001269, 0.00161, 0.001972, 0.002139, 0.002376, 0.002591, 0.002484, 0.002032, 0.00182, 0.001993, 0.001862, 0.001606, 0.001361]</t>
  </si>
  <si>
    <t>[4.7459999999999996e-23, 1.571e-21, 8.361e-21, 2.675e-19, 1.12e-18, 2.877e-18, 9.259e-18, 1.51e-17, 2.547e-16, 7.425e-16, 1.448e-15, 6.359e-15, 2.48e-14, 1.071e-13, 2.998e-13, 1.13e-12, 3.977e-12, 1.093e-11, 2.738e-11, 7.892e-11, 2.123e-10, 4.219e-10, 8.83e-10, 2.473e-09, 4.63e-09, 6.245e-09, 1.283e-08, 2.977e-08, 4.477e-08, 2.16e-08, 3.621e-08, 5.753e-08, 1.038e-07, 1.355e-07, 1.731e-07, 4.252e-07, 6.195e-07, 5.856e-07, 1.214e-06, 1.804e-06, 1.856e-06, 2.516e-06, 4.083e-06, 5.885e-06, 5.144e-06, 9.368e-06, 1.54e-05, 1.855e-05, 1.704e-05, 2.429e-05, 3.543e-05, 4.013e-05, 3.876e-05, 4.828e-05, 7.268e-05, 9.95e-05, 0.0001057, 0.0001274, 0.0001039, 0.000134, 0.000143, 0.0002389, 0.0003161, 0.0003124, 0.0003534, 0.0004689, 0.000533, 0.0004951, 0.0006911, 0.0007156, 0.0009671, 0.0007482, 0.000745, 0.001204, 0.001491, 0.001499, 0.00127, 0.001861, 0.002409, 0.001707, 0.002021, 0.003013, 0.00317, 0.00309, 0.00275, 0.002414, 0.0027, 0.006087, 0.007414, 0.006795, 0.003464, 0.004915, 0.01055, 0.01215, 0.01149, 0.01038, 0.007737, 0.0101, 0.01441, 0.01721, 0.01664, 0.01164, 0.01131, 0.01273, 0.01583, 0.01666, 0.01602, 0.01307, 0.01316, 0.01708, 0.01714, 0.02104, 0.01455, 0.01569, 0.01225, 0.01497, 0.01606, 0.01974, 0.01967, 0.01884, 0.02083, 0.01895, 0.01952, 0.01815, 0.02176, 0.02043, 0.02229, 0.02088, 0.01458, 0.01543, 0.02072, 0.02128, 0.01816, 0.02062, 0.02199, 0.01774, 0.02038, 0.02047, 0.01903, 0.01882, 0.0233, 0.02457, 0.02186, 0.02103, 0.02273, 0.01783, 0.02253, 0.02414, 0.0251, 0.02546, 0.02533, 0.02291, 0.024, 0.02049, 0.01693, 0.02074, 0.01645, 0.01406, 0.01965, 0.02496, 0.02649, 0.0212, 0.01935, 0.02229, 0.01929, 0.0267, 0.02399, 0.0221, 0.02703, 0.0231, 0.02352, 0.02952, 0.03129, 0.02941, 0.02864, 0.02973, 0.02601, 0.02624, 0.02834, 0.03021, 0.03221, 0.025, 0.02672, 0.03343, 0.02219, 0.02661, 0.02707, 0.01761, 0.02559, 0.02119, 0.0206, 0.03076, 0.0255, 0.02642, 0.02798, 0.03274, 0.03549, 0.03354, 0.02768, 0.02528, 0.02629, 0.03184, 0.0319, 0.02529, 0.02246, 0.01915, 0.01773, 0.01708, 0.01884, 0.02771, 0.02748, 0.02559, 0.02192, 0.02879, 0.02392, 0.02687, 0.0248, 0.02452, 0.02647, 0.03205, 0.03217, 0.0296, 0.03485, 0.03554, 0.02994, 0.0268, 0.01491, 0.01084, 0.02205, 0.02804, 0.03421, 0.03475, 0.03013, 0.01761, 0.01322, 0.02688, 0.03765, 0.03891, 0.04213, 0.04199, 0.0436, 0.04304, 0.04539, 0.0431, 0.04243, 0.04241, 0.0417, 0.04099, 0.04255, 0.0455, 0.03974, 0.04302, 0.04619, 0.04505, 0.04557, 0.04564, 0.04639, 0.0452, 0.04434, 0.0449, 0.04467, 0.04668, 0.0443, 0.0432, 0.0456, 0.04545, 0.04423, 0.04339, 0.04226, 0.04002, 0.03499, 0.03462, 0.0446, 0.04477, 0.04153, 0.04335, 0.0488, 0.04806, 0.04365, 0.045, 0.04629, 0.04782, 0.05115, 0.04979, 0.05081, 0.04973, 0.04748, 0.05127, 0.05194, 0.05197, 0.05326, 0.05511, 0.05304, 0.04984, 0.05196, 0.0521, 0.05316, 0.05379, 0.05169, 0.05112, 0.05098, 0.05194, 0.05224, 0.05189, 0.0511, 0.05051, 0.05096, 0.0499, 0.05027, 0.0503, 0.04854, 0.04837, 0.05088, 0.05013, 0.05004, 0.05022, 0.04838, 0.04817, 0.04913, 0.04842, 0.04813, 0.04869, 0.04873, 0.04807, 0.0471, 0.04495, 0.03934, 0.0412, 0.04506, 0.04501, 0.04711, 0.04608, 0.04336, 0.04465, 0.04497, 0.04521, 0.04527, 0.04567, 0.04317, 0.04331, 0.04165, 0.04048, 0.03951, 0.04075, 0.0396, 0.04057, 0.0418, 0.03974, 0.03847, 0.03953, 0.03928, 0.04022, 0.0405, 0.03815, 0.03767, 0.03708, 0.03679, 0.03253, 0.03404, 0.03553, 0.03661, 0.03672, 0.03648, 0.03561, 0.03655, 0.03663, 0.03466, 0.03233, 0.03385, 0.03538, 0.03459, 0.03482, 0.03341, 0.03227, 0.0331, 0.03373, 0.03396, 0.03253, 0.03298, 0.03254, 0.03104, 0.03109, 0.03184, 0.03123, 0.03161, 0.03131, 0.03131, 0.03109, 0.03055, 0.03049, 0.0307, 0.03016, 0.03021, 0.02951, 0.03003, 0.0299, 0.02931, 0.02819, 0.02773, 0.02696, 0.02704, 0.02714, 0.02669, 0.02717, 0.02623, 0.02581, 0.02526, 0.02555, 0.02518, 0.02452, 0.02429, 0.0239, 0.02435, 0.02447, 0.02427, 0.02373, 0.02345, 0.02366, 0.02326, 0.02333, 0.02379, 0.02393, 0.02438, 0.02442, 0.02461, 0.02397, 0.02344, 0.02393, 0.02345, 0.02098, 0.02182, 0.02282, 0.02245, 0.02248, 0.02219, 0.02153, 0.022, 0.02158, 0.02129, 0.0211, 0.02091, 0.02057, 0.02034, 0.0206, 0.0209, 0.02077, 0.02069, 0.02092, 0.02072, 0.02077, 0.02065, 0.02078, 0.02075, 0.02051, 0.02024, 0.02069, 0.02001, 0.01996, 0.02072, 0.0205, 0.0206, 0.0206, 0.02033, 0.01998, 0.01959, 0.01951, 0.01977, 0.02, 0.01841, 0.01938, 0.01885, 0.01931, 0.01915, 0.01972, 0.01952, 0.01983, 0.01957, 0.01989, 0.02008, 0.01986, 0.01967, 0.01966, 0.01957, 0.01984, 0.01976, 0.01979, 0.01939, 0.01925, 0.01935, 0.0189, 0.01882, 0.01957, 0.01899, 0.01927, 0.01901, 0.01836, 0.0162, 0.01663, 0.01856, 0.01863, 0.01867, 0.01875, 0.01877, 0.01837, 0.01854, 0.01851, 0.0185, 0.01846, 0.01844, 0.0187, 0.01858, 0.01855, 0.01837, 0.01863, 0.01852, 0.01832, 0.01841, 0.0182, 0.01822, 0.01789, 0.01799, 0.01782, 0.01775, 0.01767, 0.01753, 0.01763, 0.01747, 0.01096, 0.01283, 0.01286, 0.01352, 0.01434, 0.0151, 0.01535, 0.01552, 0.01605, 0.01608, 0.01673, 0.01644, 0.01619, 0.01595, 0.01579, 0.01579, 0.0158, 0.01614, 0.01617, 0.01604, 0.016, 0.01597, 0.01587, 0.01584, 0.01575, 0.01563, 0.01543, 0.01543, 0.01496, 0.01497, 0.01359, 0.01287, 0.01179, 0.01229, 0.01296, 0.01425, 0.01356, 0.01251, 0.01247, 0.01277, 0.01285, 0.01222, 0.01237, 0.01296, 0.01249, 0.01305, 0.01349, 0.01371, 0.0134, 0.01331, 0.01333, 0.0134, 0.0131, 0.01333, 0.0131, 0.01303, 0.01329, 0.01316, 0.01309, 0.01309, 0.01306, 0.01298, 0.01278, 0.01274, 0.01258, 0.0126, 0.01263, 0.01262, 0.01251, 0.01246, 0.01243, 0.01223, 0.01182, 0.001917, 0.001022, 0.005617, 0.002855, 0.004221, 0.005549, 0.00676, 0.008569, 0.01013, 0.01042, 0.0109, 0.01103, 0.01103, 0.01106, 0.01095, 0.01081, 0.01089, 0.01069, 0.01057, 0.01053, 0.01043, 0.0104, 0.01044, 0.01023, 0.01025, 0.01016, 0.01025, 0.01007, 0.009934, 0.009945, 0.009685, 0.009701, 0.009587, 0.009409, 0.009446, 0.009593, 0.009336, 0.009307, 0.009485, 0.009409, 0.009232, 0.009158, 0.009087, 0.008987, 0.008955, 0.008867, 0.009057, 0.008914, 0.008861, 0.008661, 0.008608, 0.008569, 0.008327, 0.008174, 0.00742, 0.007342, 0.006952, 0.006934, 0.006703, 0.00716, 0.006857, 0.0077, 0.007534, 0.005637, 0.007393, 0.007545, 0.007293, 0.007611, 0.00668, 0.007198, 0.007156, 0.007124, 0.006951, 0.00714, 0.00695, 0.007452, 0.007182, 0.007401, 0.007171, 0.007213, 0.007333, 0.007209, 0.007175, 0.007129, 0.007016, 0.007194, 0.007129, 0.006953, 0.006884, 0.006654, 0.006337, 0.006675, 0.006595, 0.006305, 0.005431, 0.005933, 0.00647, 0.006586, 0.006519, 0.006502, 0.00649, 0.006437, 0.006519, 0.006655, 0.006305, 0.006229, 0.005583, 0.005806, 0.006297, 0.006145, 0.006298, 0.00619, 0.006145, 0.006109, 0.006013, 0.005868, 0.005905, 0.00594, 0.005982, 0.005865, 0.005715, 0.005611, 0.005706, 0.005701, 0.005649, 0.005664, 0.005386, 0.005417, 0.005488, 0.005506, 0.005455, 0.005422, 0.00525, 0.005095, 0.004936, 0.004706, 0.00455, 0.00405, 0.004242, 0.003365, 0.004194, 0.00354, 0.00384, 0.003903, 0.004726, 0.004584, 0.004303, 0.003617, 0.003708, 0.003884, 0.003577, 0.003723, 0.003826, 0.003596, 0.003579, 0.00376, 0.003316, 0.003906, 0.00338, 0.00392, 0.003977, 0.004, 0.003669, 0.003834, 0.003713, 0.00363, 0.003639, 0.003957, 0.003187, 0.002986, 0.002503, 0.00232, 0.001837, 0.001608, 0.001135, 0.001533, 0.001109, 0.001153, 0.00134, 0.002172, 0.002492, 0.002029, 0.00222, 0.001588, 0.001563, 0.002035, 0.001221, 0.00207, 0.001564, 0.002569, 0.001033, 0.002483, 0.001588, 0.001871, 0.002114, 0.001885, 0.001777, 0.001591, 0.002226, 0.00192, 0.002129, 0.002268, 0.002163, 0.002385, 0.002216, 0.002335, 0.002402, 0.002408, 0.002892, 0.002986, 0.002827, 0.003091, 0.002939, 0.002693, 0.002536, 0.002567, 0.002505, 0.002774, 0.002648, 0.002724, 0.002604, 0.002934, 0.002827, 0.002726, 0.002962, 0.002777, 0.002988, 0.002922, 0.002909, 0.002929, 0.002857, 0.002905, 0.002911, 0.002849, 0.002889, 0.002875, 0.002857, 0.002851, 0.002826, 0.002807, 0.002782, 0.002801, 0.002721, 0.002733, 0.002656, 0.002547, 0.00264, 0.002683, 0.002663, 0.00264, 0.002622, 0.002629, 0.0026, 0.002603, 0.002574, 0.002549, 0.002527, 0.002525, 0.002504, 0.002444, 0.002473, 0.002459, 0.002432, 0.00245, 0.002414, 0.002427, 0.002408, 0.002394, 0.00238, 0.002343, 0.002347, 0.00233, 0.002313, 0.002269, 0.00226, 0.002258, 0.002261, 0.002215, 0.002216, 0.002205, 0.002187, 0.002187, 0.002163, 0.002147, 0.002145, 0.002107, 0.002074, 0.002084, 0.002087, 0.002071, 0.002052, 0.00204, 0.002023, 0.001998, 0.001993, 0.001985, 0.001969, 0.001953, 0.001896, 0.00189, 0.001878, 0.001868, 0.001871, 0.001845, 0.001857, 0.001838, 0.001794, 0.001813, 0.001767, 0.001712, 0.00177, 0.001787, 0.001768, 0.001734, 0.001772, 0.001693, 0.001764, 0.001735, 0.001698, 0.001722, 0.001703, 0.00164, 0.001656, 0.001653, 0.001627, 0.001678, 0.001559, 0.00157, 0.001632, 0.00158, 0.001554, 0.001616, 0.001598, 0.001392, 0.001464, 0.001427, 0.001378, 0.001537, 0.001348, 0.001393, 0.001317, 0.001323, 0.001271, 0.001264, 0.001261, 0.001348, 0.001113, 0.001281, 0.001139, 0.001154, 0.001298, 0.000933, 0.001137, 0.0007963, 0.0008669, 0.0007183, 0.0006449, 0.0003362, 0.0006615, 0.0004004, 0.0004947, 0.0006034, 0.0003184, 0.0004423, 0.0003731, 0.0004678, 0.0002291, 0.0005178, 0.0003779, 0.0003848, 0.0002956, 0.0008177, 0.0006685, 0.0004976, 0.0001924, 7.173e-05, 0.000438, 0.0008005, 0.000587, 0.0007515, 0.0006715, 0.0005529, 0.0006043, 0.0008054, 0.0003549, 0.000457, 0.0004916, 0.0002415, 0.0006847, 0.0005855, 0.0003783, 0.0005586, 0.0006393, 0.0005895, 0.0004599, 0.0007441, 0.0006878, 0.0007498, 0.0007349, 0.0007607, 0.0006987, 0.0008291, 0.0008226, 0.0009887, 0.0009096, 0.0008473, 0.0008706, 0.0009097, 0.0008924, 0.0008983, 0.0009544, 0.000933, 0.0009533, 0.0009429, 0.000737, 0.0009123, 0.0009862, 0.0009484, 0.0007568, 0.0009746, 0.0008985, 0.0009117, 0.0006764, 0.0008857, 0.0008428, 0.0008258, 0.0009318, 0.000895, 0.0006737, 0.000838, 0.0009046, 0.0008669, 0.0009061, 0.0008741, 0.0008909, 0.0008497, 0.0008242, 0.0008741, 0.0008163, 0.0007165, 0.0008427, 0.0008176, 0.0008101, 0.0007941, 0.0007194, 0.000818, 0.0008801, 0.0007954, 0.0007729, 0.0007896, 0.0008136, 0.000778, 0.0007712, 0.0008315, 0.0007791, 0.0007663, 0.0008222, 0.0008026, 0.0008106, 0.0007989, 0.0008055, 0.0008099, 0.0007893, 0.0007807, 0.000774, 0.0007928, 0.0007943, 0.0007395, 0.0007932, 0.0007863, 0.0007723, 0.0007857, 0.0007786, 0.0007558, 0.0007766, 0.0007701, 0.0007723, 0.0007611, 0.0007645, 0.0007522, 0.0007521, 0.000747, 0.000742, 0.0007333, 0.0007361, 0.0007363, 0.0007299, 0.0007239, 0.0007209, 0.0007203, 0.0007124, 0.0006978, 0.0007002, 0.000685, 0.0006739, 0.0006919, 0.0006576, 0.0006495, 0.0006702, 0.0006262, 0.0006307, 0.0005784, 0.0005525, 0.000553, 0.0004997, 0.000545, 0.0005165, 0.0005298, 0.0004941, 0.0002985, 0.0005199, 0.0005629, 0.0005631, 0.0005536, 0.0005573, 0.0005631, 0.0005717, 0.0005836, 0.0005916, 0.0005913, 0.0005836, 0.0005588, 0.0005369, 0.0005763, 0.0005937, 0.0005938, 0.0006024, 0.0005924, 0.0005934, 0.0005719, 0.0005843, 0.0005885, 0.0005584, 0.0005795, 0.0005762, 0.0005655, 0.0005451, 0.0005204, 0.0005475, 0.0005674, 0.0004969, 0.0005148, 0.0005394, 0.0004926, 0.0004336, 0.00053, 0.0005281, 0.0004455, 0.0004736, 0.0005144, 0.0004258, 0.000461, 0.0004454, 0.0004461, 0.0003975, 0.0004109, 0.0004517, 0.0004236, 0.0004505, 0.0003886, 0.0003566, 0.0004075, 0.0004172, 0.0003336, 0.0003753, 0.0004278, 0.0003872, 0.0003704, 0.0003209, 0.0002637, 0.000332, 0.0002331, 0.0002271, 0.0003015, 0.0002487, 0.0003181, 0.0002655, 0.0002481, 0.0002625, 0.0002574, 0.0002428, 0.0002518, 0.0002773, 0.0002216, 0.0001368, 0.0001831, 0.0001283, 0.0001351, 2.339e-05, 6.023e-05, 5.024e-05, 2.794e-05, 1.539e-05, 2.382e-06, 4.513e-06, 2.637e-07, 1.31e-06, 1.867e-06, 2.866e-07, 1.343e-07, 2.097e-07, 5.038e-09, 6.97e-11, 3.115e-07, 1.823e-07, 9.851e-11, 9.052e-07, 3.862e-07, 1.515e-11, 7.965e-08, 6.695e-08, 9.206e-09, 2.234e-07, 1.53e-06, 3.604e-06, 5.613e-06, 3.73e-06, 2.076e-06, 1.213e-05, 9.581e-07, 1.834e-06, 9.208e-08, 2.249e-07, 7.839e-09, 1.02e-07, 1.246e-07, 2.745e-07, 4.412e-06, 1.453e-07, 8.092e-06, 6.568e-06, 5.553e-06, 5.757e-07, 1.945e-06, 2.399e-06, 5.461e-08, 4.579e-09, 1.036e-06, 1.283e-05, 8.637e-06, 3.926e-09, 6.081e-09, 1.122e-05, 1.558e-05, 5.224e-06, 4.194e-08, 1.545e-05, 1.574e-06, 1.245e-05, 6.517e-06, 4.722e-06, 1.324e-05, 1.433e-05, 6.278e-05, 3.587e-06, 2.235e-06, 7.365e-05, 3.769e-05, 3.965e-05, 7.404e-06, 2.525e-05, 2.859e-05, 8.777e-05, 2.251e-05, 3.762e-05, 5.702e-05, 5.525e-05, 7.761e-05, 1.836e-05, 6.652e-05, 9.238e-05, 9.599e-05, 1.507e-05, 6.946e-05, 4.007e-05, 5.394e-05, 7.833e-05, 6.194e-05, 3.36e-05, 9.435e-05, 7.353e-05, 6.618e-05, 6.804e-05, 7.037e-05, 9.423e-05, 8.339e-05, 4.079e-05, 6.643e-05, 0.000138, 0.0001309, 4.945e-05, 2.427e-05, 8.811e-05, 0.0001075, 0.0001516, 8.421e-05, 0.000118, 0.0001365, 0.000143, 0.000171, 0.0001002, 0.0001104, 0.0001463, 6.125e-05, 0.0001583, 9.821e-05, 8.809e-05, 5.861e-05, 9.759e-05, 0.0001136, 7.162e-05, 3.219e-05, 6.887e-05, 8.825e-05, 0.0001077, 0.0001745, 8.355e-05, 8.72e-05, 7.427e-05, 0.0001254, 7.505e-05, 0.0001208, 6.914e-05, 0.0001482, 0.0001334, 0.0001269, 0.0001254, 7.393e-05, 0.0001025, 0.0001756, 0.0001565, 0.0001675, 0.0001536, 0.0001641, 0.0001761, 0.0001585, 0.00015, 0.0001859, 0.00017, 0.0001891, 0.0002048, 0.0002089, 0.0001873, 0.0001648, 0.0001356, 0.000155, 0.0002036, 0.0001987, 0.0001929, 0.0001572, 0.0002087, 0.0002029, 0.0002002, 0.000188, 0.0001787, 0.0002029, 0.0001953, 0.0001918, 0.0001913, 0.0001875, 0.0001967, 0.0002066, 0.0001973, 0.0002081, 0.0002021, 0.0001943, 0.0001962, 0.0001949, 0.0002047, 0.0001948, 0.0001904, 0.0001957, 0.0002013, 0.0002, 0.000197, 0.000197, 0.0001989, 0.0001951, 0.0001948, 0.0001918, 0.000191, 0.0001921, 0.000191, 0.0001929, 0.0001915, 0.000193, 0.0001899, 0.0001864, 0.0001859, 0.0001868, 0.0001852, 0.0001861, 0.0001851, 0.0001826, 0.0001807, 0.0001806, 0.0001801, 0.0001817, 0.0001802, 0.0001787, 0.0001795, 0.0001803, 0.0001779, 0.0001759, 0.0001762, 0.0001759, 0.0001733, 0.0001731, 0.000171, 0.0001714, 0.0001725, 0.0001734, 0.0001717, 0.0001699, 0.0001632, 0.0001606, 0.0001574, 0.0001525, 0.0001593, 0.0001603, 0.0001609, 0.0001582, 0.0001549, 0.000156, 0.0001585, 0.0001603, 0.0001585, 0.0001559, 0.0001509, 0.0001459, 0.000149, 0.0001522, 0.0001566, 0.0001584, 0.000158, 0.0001553, 0.0001504, 0.0001541, 0.0001555, 0.0001534, 0.0001519, 0.0001494, 0.0001497, 0.0001506, 0.0001491, 0.0001486, 0.0001466, 0.0001475, 0.0001472, 0.0001429, 0.0001395, 0.0001417, 0.0001428, 0.0001429, 0.0001424, 0.0001389, 0.0001364, 0.0001388, 0.0001407, 0.0001379, 0.0001345, 0.0001355, 0.0001373, 0.0001391, 0.0001368, 0.0001364, 0.0001358, 0.0001367, 0.0001357, 0.0001344, 0.0001332, 0.0001315, 0.0001319, 0.0001262, 0.0001297, 0.0001264, 0.0001256, 0.0001247, 0.0001143, 0.0001216, 0.0001134, 0.0001193, 0.0001225, 0.0001109, 0.0001217, 0.000116, 0.0001114, 0.0001228, 0.0001099, 0.0001185, 0.0001196, 0.0001059, 0.0001185, 0.0001192, 0.0001086, 0.0001181, 0.0001148, 0.0001161, 0.0001183, 0.0001162, 0.0001172, 0.000117, 0.0001132, 0.0001157, 0.0001146, 0.000104, 8.132e-05, 0.0001025, 0.0001088, 0.0001111, 0.0001121, 0.0001082, 0.0001073, 0.0001095, 0.0001058, 0.0001043, 0.0001062, 0.0001047, 0.0001007, 0.0001039, 9.945e-05, 9.41e-05, 0.000101, 0.0001031, 9.391e-05, 0.0001035, 0.0001032, 9.793e-05, 0.0001016, 0.0001008, 0.0001006, 9.247e-05, 9.981e-05, 0.0001018, 9.717e-05, 9.979e-05, 0.0001003, 8.699e-05, 9.813e-05, 9.762e-05, 9.448e-05, 9.482e-05, 9.175e-05, 8.658e-05, 8.727e-05, 8.49e-05, 7.843e-05, 7.767e-05, 7.259e-05, 7.239e-05, 6.849e-05, 7.059e-05, 6.608e-05, 6.682e-05, 5.645e-05, 6.072e-05, 5.143e-05, 4.484e-05, 3.73e-05, 4.057e-05, 2.566e-05, 1.704e-05, 1.139e-05, 9.11e-06, 4.521e-06, 1.926e-06, 2.427e-06, 7.173e-08, 8.483e-08, 2.676e-09, 1.244e-07, 6.871e-08, 9.195e-09, 9.095e-08, 1.629e-07, 1.082e-10, 1.547e-10, 3.764e-07, 2.54e-07, 8.422e-07, 5.237e-07, 1.68e-08, 1.012e-08, 1.838e-07, 1.121e-07, 1.12e-06, 1.499e-06, 1.029e-06, 3.475e-06, 2.977e-06, 6.549e-06, 1.017e-05, 1.005e-05, 1.294e-05, 1.696e-05, 2.077e-05, 2.295e-05, 2.149e-05, 2.235e-05, 2.348e-05, 2.378e-05, 2.461e-05, 2.181e-05, 2.71e-05, 2.258e-05, 2.332e-05, 2.475e-05, 2.275e-05, 2.407e-05, 2.286e-05, 2.312e-05, 2.323e-05, 2.211e-05, 2.129e-05, 2.129e-05, 2.089e-05, 2.112e-05, 2.046e-05, 2.012e-05, 2e-05, 1.93e-05, 1.82e-05, 1.885e-05, 1.797e-05, 1.824e-05, 1.713e-05, 1.716e-05, 1.724e-05, 1.712e-05, 1.704e-05, 1.669e-05, 1.57e-05, 1.548e-05, 1.516e-05, 1.383e-05, 1.446e-05, 1.41e-05, 1.416e-05, 1.312e-05, 1.36e-05, 1.336e-05, 1.131e-05, 1.207e-05, 1.298e-05, 1.229e-05, 1.224e-05, 1.182e-05, 1.16e-05, 1.123e-05, 1.092e-05, 1.031e-05, 1.053e-05, 9.559e-06, 9.311e-06, 9.561e-06, 8.784e-06, 8.557e-06, 9.04e-06, 8.257e-06, 8.204e-06, 7.905e-06, 7.41e-06, 7.447e-06, 8.425e-06, 7.254e-06, 6.365e-06, 7.395e-06, 7.122e-06, 7.162e-06, 5.84e-06, 6.166e-06, 5.17e-06, 5.663e-06, 5.965e-06, 6.148e-06, 3.797e-06, 5.231e-06, 5.334e-06, 4.1e-06, 4.526e-06, 4.755e-06, 5.145e-06, 4.258e-06, 4.356e-06, 3.597e-06, 3.407e-06, 4.025e-06, 5.09e-06, 2.15e-06, 4.965e-06, 2.79e-06, 2.036e-06, 3.27e-06, 3.917e-06, 3.078e-06, 2.406e-06, 2.41e-06, 1.599e-06, 1.168e-06, 8.896e-07, 7.679e-07, 1.598e-06, 5.534e-07, 6.387e-07, 2.236e-07, 2.563e-07, 7.649e-08, 5.422e-09, 2.747e-09, 4.098e-09, 7.424e-12, 2.467e-12, 1.008e-10, 3.995e-12, 3.586e-14, 1.728e-16, 4.957e-22, 2.932e-18, 5.726e-26, 1.3979999999999998e-23, 1.4479999999999999e-27, 9.893e-22, 8.42e-28, 1.228e-25, 3.381e-28, 1.014e-23, 1.588e-21, 2.126e-32, 4.486e-15, 5.672e-15, 1.799e-16, 2.19e-16, 1.181e-21, 5.43e-21, 5.096e-29, 1.093e-39, 2.855e-28, 2.7370000000000003e-20, 7.481e-21, 2.639e-19, 2.946e-22, 1.264e-18, 8.144e-17, 8.572999999999999e-22, 2.582e-18, 1.312e-31, 9.892e-19, 1.613e-15, 2.339e-17, 3.0559999999999997e-22, 3.748e-17, 9.143e-17, 5.369e-19, 1.555e-15, 8.524000000000001e-20, 7.214e-18, 1.801e-15, 7.699e-15, 1.181e-13, 1.228e-12, 1.285e-12, 2.701e-11, 6.017e-13, 3.32e-10, 1.171e-10, 7.293e-12, 3.948e-09, 1.787e-08, 2.23e-11, 1.672e-09, 5.014e-08, 4.889e-09, 1.348e-09, 2.072e-08, 6.881e-08, 1.008e-08, 1.182e-07, 8.291e-08, 1.123e-07, 5.578e-08, 3.675e-07, 1.282e-07, 5.095e-08, 3.379e-07, 2.027e-07, 3.337e-07, 1.561e-07, 6.054e-07, 5.761e-07, 2.451e-07, 2.032e-07, 4.866e-07, 2.233e-07, 4.54e-07, 5.68e-07, 5.613e-08, 1.404e-07, 1.751e-07, 5.637e-07, 6.935e-07, 3.687e-07, 5.461e-07, 2.747e-07, 4.792e-07, 4.626e-07, 1.018e-07, 4.988e-07, 4.246e-07, 2.124e-07, 1.948e-07, 3.413e-07, 1.334e-07, 5.432e-08, 4.121e-07, 2.535e-07, 1.856e-07, 3.886e-07, 2.563e-07, 1.777e-07, 2.23e-07, 9.117e-08, 3.013e-07, 9.704e-08, 1.052e-07, 1.893e-07, 5.449e-07, 2.134e-07, 3.243e-07, 5.759e-07, 2.265e-07, 2.162e-07, 3.735e-07, 3.222e-07, 4.504e-07, 5.614e-07, 5.579e-07, 3.955e-07, 4.674e-07, 3.427e-07, 2.3e-07, 1.675e-07, 4.823e-08, 3.907e-08, 2.093e-08, 5.741e-08, 9.77e-08, 2.535e-08, 3.221e-08, 3.319e-07, 1.65e-07, 5.768e-08, 1.137e-07, 3.977e-07, 6.062e-08, 1.48e-07, 7.219e-08, 2.962e-07, 1.38e-07, 4.254e-07, 3.246e-07, 9.037e-08, 9.112e-08, 1.959e-07, 1.47e-07, 2.167e-10, 4.219e-09, 1.21e-07, 1.792e-07, 2.949e-07, 1.7e-07, 1.343e-07, 2.961e-07, 1.521e-07, 2.025e-07, 2.499e-07, 1.311e-07, 2.965e-07, 1.53e-07, 2.491e-07, 2.676e-07, 2.814e-07, 3.573e-07, 1.269e-07, 2.359e-07, 1.882e-07, 3.603e-07, 2.585e-07, 2.12e-07, 3.307e-07, 2.022e-07, 3.114e-07, 2.8e-07, 2.204e-07, 3.339e-07, 2.359e-07, 3.177e-07, 2.771e-07, 2.761e-07, 3.05e-07, 2.607e-07, 3.027e-07, 2.969e-07, 2.902e-07, 2.968e-07, 2.937e-07, 2.994e-07, 2.84e-07, 2.722e-07, 2.283e-07, 2.181e-07, 2.269e-07, 2.545e-07, 2.299e-07, 2.554e-07, 2.453e-07, 2.136e-07, 2.091e-07, 2.328e-07, 2.142e-07, 2.258e-07, 2.283e-07, 2.375e-07, 2.256e-07, 2.193e-07, 2.219e-07, 2.522e-07, 2.217e-07, 2.218e-07, 2.274e-07, 2.424e-07, 2.161e-07, 2.132e-07, 2.307e-07, 2.287e-07, 2.082e-07, 1.796e-07, 1.35e-07, 1.864e-07, 1.961e-07, 1.971e-07, 2.052e-07, 2.132e-07, 2.087e-07, 1.855e-07, 1.857e-07, 2.035e-07, 2.026e-07, 1.822e-07, 1.715e-07, 1.729e-07, 1.896e-07, 1.77e-07, 1.741e-07, 1.728e-07, 1.648e-07, 1.733e-07, 1.705e-07, 1.759e-07, 1.652e-07, 1.501e-07, 1.625e-07, 1.736e-07, 1.669e-07, 1.54e-07, 1.464e-07, 1.671e-07, 1.644e-07, 1.658e-07, 1.413e-07, 1.534e-07, 1.473e-07, 1.47e-07, 1.423e-07, 1.32e-07, 1.266e-07, 1.134e-07, 1.035e-07, 9.796e-08, 9.966e-08, 1.016e-07, 1.109e-07, 1.235e-07, 1.181e-07, 1.032e-07, 1.002e-07, 9.992e-08, 9.838e-08, 1.005e-07, 1.045e-07, 1.059e-07, 1.081e-07, 1.097e-07, 1.098e-07, 1.106e-07, 1.113e-07, 1.097e-07, 1.058e-07, 1.033e-07, 1.033e-07, 1.014e-07, 9.842e-08, 9.364e-08]</t>
  </si>
  <si>
    <t>[4.7459999999999996e-23, 1.571e-21, 8.361e-21, 2.675e-19, 1.12e-18, 2.877e-18, 9.259e-18, 1.51e-17, 2.547e-16, 7.425e-16, 1.448e-15, 6.359e-15, 2.48e-14, 1.071e-13, 2.998e-13, 1.13e-12, 3.977e-12, 1.093e-11, 2.738e-11, 7.892e-11, 2.123e-10, 4.219e-10, 8.83e-10, 2.473e-09, 4.63e-09, 6.245e-09, 1.283e-08, 2.977e-08, 4.477e-08, 2.16e-08, 3.621e-08, 5.753e-08, 1.038e-07, 1.355e-07, 1.731e-07, 4.252e-07, 6.195e-07, 5.856e-07, 1.214e-06, 1.804e-06, 1.856e-06, 2.516e-06, 4.083e-06, 5.885e-06, 5.144e-06, 9.368e-06, 1.54e-05, 1.855e-05, 1.704e-05, 2.429e-05, 3.543e-05, 4.013e-05, 3.876e-05, 4.828e-05, 7.268e-05, 9.95e-05, 0.0001057, 0.0001274, 0.0001039, 0.000134, 0.000143, 0.0002389, 0.0003161, 0.0003124, 0.0003534, 0.0004689, 0.000533, 0.0004951, 0.0006911, 0.0007156, 0.0009671, 0.0007482, 0.000745, 0.001204, 0.001491, 0.001499, 0.00127, 0.001861, 0.002409, 0.001707, 0.002021, 0.003013, 0.00317, 0.00309, 0.00275, 0.002414, 0.0027, 0.006087, 0.007414, 0.006795, 0.003464, 0.004916, 0.01055, 0.01215, 0.01149, 0.01038, 0.007738, 0.0101, 0.01441, 0.01721, 0.01664, 0.01164, 0.01131, 0.01273, 0.01583, 0.01666, 0.01602, 0.01307, 0.01316, 0.01708, 0.01714, 0.02104, 0.01456, 0.01569, 0.01226, 0.01497, 0.01607, 0.01975, 0.01968, 0.01884, 0.02083, 0.01895, 0.01953, 0.01815, 0.02177, 0.02043, 0.0223, 0.02088, 0.01458, 0.01543, 0.02072, 0.02129, 0.01817, 0.02063, 0.022, 0.01774, 0.02039, 0.02048, 0.01904, 0.01883, 0.02331, 0.02458, 0.02187, 0.02104, 0.02275, 0.01784, 0.02255, 0.02416, 0.02512, 0.02548, 0.02535, 0.02293, 0.02402, 0.02051, 0.01694, 0.02076, 0.01646, 0.01407, 0.01967, 0.02499, 0.02652, 0.02122, 0.01937, 0.02232, 0.01932, 0.02674, 0.02402, 0.02213, 0.02707, 0.02313, 0.02356, 0.02958, 0.03135, 0.02946, 0.0287, 0.02979, 0.02607, 0.0263, 0.02841, 0.03029, 0.0323, 0.02507, 0.0268, 0.03353, 0.02226, 0.02669, 0.02715, 0.01767, 0.02568, 0.02127, 0.02068, 0.03088, 0.0256, 0.02653, 0.0281, 0.03288, 0.03564, 0.03369, 0.02781, 0.0254, 0.02642, 0.032, 0.03208, 0.02543, 0.02259, 0.01926, 0.01784, 0.01719, 0.01896, 0.0279, 0.02767, 0.02578, 0.02208, 0.02901, 0.02411, 0.02709, 0.02502, 0.02473, 0.0267, 0.03235, 0.03248, 0.02989, 0.0352, 0.03591, 0.03025, 0.02709, 0.01508, 0.01096, 0.02232, 0.02838, 0.03464, 0.0352, 0.03053, 0.01785, 0.0134, 0.02727, 0.0382, 0.03949, 0.04278, 0.04265, 0.0443, 0.0438, 0.04623, 0.04395, 0.0433, 0.04331, 0.04264, 0.04196, 0.04359, 0.04667, 0.0408, 0.04423, 0.04755, 0.04642, 0.04702, 0.04716, 0.04801, 0.04684, 0.046, 0.04666, 0.04649, 0.04866, 0.04625, 0.04517, 0.04776, 0.04769, 0.0465, 0.04569, 0.04457, 0.0423, 0.03705, 0.03672, 0.04742, 0.04771, 0.04433, 0.04635, 0.05231, 0.05165, 0.04703, 0.04855, 0.05008, 0.05188, 0.05563, 0.05424, 0.05549, 0.0544, 0.0521, 0.05642, 0.05726, 0.05753, 0.05914, 0.06138, 0.05923, 0.05581, 0.05838, 0.0587, 0.06009, 0.061, 0.05876, 0.05834, 0.05835, 0.05965, 0.06022, 0.05994, 0.05924, 0.05877, 0.05952, 0.05841, 0.05904, 0.05928, 0.05736, 0.05733, 0.06044, 0.05969, 0.05965, 0.05992, 0.05777, 0.05762, 0.05911, 0.05868, 0.05876, 0.0599, 0.06036, 0.05989, 0.05891, 0.05644, 0.04961, 0.05219, 0.05728, 0.05741, 0.06043, 0.05942, 0.05615, 0.05805, 0.0587, 0.05926, 0.05961, 0.06045, 0.05745, 0.05792, 0.05596, 0.05462, 0.05346, 0.05531, 0.05364, 0.05551, 0.05747, 0.05486, 0.05342, 0.05518, 0.05512, 0.05677, 0.0575, 0.05443, 0.05405, 0.05348, 0.0533, 0.04738, 0.04979, 0.0522, 0.05403, 0.05446, 0.05435, 0.05328, 0.0549, 0.05516, 0.05246, 0.04914, 0.0517, 0.05427, 0.05328, 0.05387, 0.05192, 0.0504, 0.05201, 0.05338, 0.05408, 0.05211, 0.05308, 0.05262, 0.05042, 0.05058, 0.05198, 0.05143, 0.05216, 0.05198, 0.05213, 0.05218, 0.05162, 0.0518, 0.05243, 0.05182, 0.05218, 0.0512, 0.05239, 0.05243, 0.05165, 0.04988, 0.04928, 0.04811, 0.04842, 0.04876, 0.04809, 0.04908, 0.04745, 0.0468, 0.0459, 0.04643, 0.04554, 0.04394, 0.04362, 0.04309, 0.04361, 0.04377, 0.04331, 0.04224, 0.04178, 0.04228, 0.04189, 0.04268, 0.04461, 0.04575, 0.04738, 0.04812, 0.04904, 0.04819, 0.04749, 0.04865, 0.04731, 0.04041, 0.04228, 0.04608, 0.04442, 0.04556, 0.04498, 0.04315, 0.04641, 0.04494, 0.04539, 0.04538, 0.04545, 0.04518, 0.04489, 0.04589, 0.04688, 0.04688, 0.04692, 0.04767, 0.04746, 0.04788, 0.04787, 0.04846, 0.04863, 0.04834, 0.04796, 0.04927, 0.04785, 0.04793, 0.04996, 0.0496, 0.04997, 0.05012, 0.04961, 0.04886, 0.04787, 0.04766, 0.04823, 0.04858, 0.03604, 0.0438, 0.04208, 0.0459, 0.04654, 0.04916, 0.04963, 0.05112, 0.0511, 0.05258, 0.0538, 0.05377, 0.05386, 0.05432, 0.05457, 0.05565, 0.05593, 0.05615, 0.05473, 0.0524, 0.05389, 0.05168, 0.05432, 0.05707, 0.05402, 0.05688, 0.05637, 0.05328, 0.04828, 0.04997, 0.05658, 0.05733, 0.05789, 0.05899, 0.05982, 0.05876, 0.05949, 0.05964, 0.05994, 0.06012, 0.06043, 0.06157, 0.06153, 0.06177, 0.06149, 0.06266, 0.06265, 0.06231, 0.06295, 0.06254, 0.06293, 0.06211, 0.06277, 0.06248, 0.06251, 0.06247, 0.06221, 0.06299, 0.06232, 0.01282, 0.01951, 0.01983, 0.02403, 0.03092, 0.03957, 0.04288, 0.04683, 0.05369, 0.05441, 0.06192, 0.06082, 0.05656, 0.05583, 0.05405, 0.05548, 0.0563, 0.05965, 0.06088, 0.06106, 0.06159, 0.06161, 0.06261, 0.06196, 0.06225, 0.06273, 0.06152, 0.06219, 0.05954, 0.05961, 0.04211, 0.04178, 0.03639, 0.03703, 0.04405, 0.05468, 0.04967, 0.04189, 0.04206, 0.04147, 0.04599, 0.0392, 0.04344, 0.04473, 0.04257, 0.04892, 0.05439, 0.05689, 0.0551, 0.05462, 0.05506, 0.05997, 0.0591, 0.06113, 0.06072, 0.06125, 0.06286, 0.06288, 0.06311, 0.06339, 0.06359, 0.06349, 0.06281, 0.06282, 0.06222, 0.06257, 0.06296, 0.06311, 0.06272, 0.06274, 0.06278, 0.0618, 0.05516, 0.001917, 0.001022, 0.005915, 0.002856, 0.004252, 0.005843, 0.008634, 0.01749, 0.03618, 0.04309, 0.05316, 0.05806, 0.0597, 0.06053, 0.06059, 0.0604, 0.06128, 0.06054, 0.06017, 0.06025, 0.06001, 0.06015, 0.06063, 0.05969, 0.06014, 0.0597, 0.06031, 0.05741, 0.05602, 0.05724, 0.05281, 0.05613, 0.05602, 0.05501, 0.05733, 0.05801, 0.05283, 0.0525, 0.05776, 0.0571, 0.05545, 0.05375, 0.05339, 0.05252, 0.05304, 0.05384, 0.0576, 0.05673, 0.05655, 0.05377, 0.05407, 0.0519, 0.04757, 0.04642, 0.03673, 0.03708, 0.03588, 0.03522, 0.03355, 0.03856, 0.03702, 0.04796, 0.04617, 0.02301, 0.04354, 0.04856, 0.04344, 0.04898, 0.03541, 0.04473, 0.04503, 0.0446, 0.04243, 0.04578, 0.04284, 0.05194, 0.04584, 0.05192, 0.0487, 0.05078, 0.0524, 0.05084, 0.05223, 0.05393, 0.0528, 0.05501, 0.05512, 0.05434, 0.05351, 0.05203, 0.04981, 0.05194, 0.05221, 0.05054, 0.04339, 0.04804, 0.05246, 0.05389, 0.05332, 0.05378, 0.05403, 0.05372, 0.05464, 0.05595, 0.05327, 0.05289, 0.04757, 0.04968, 0.05412, 0.05307, 0.05462, 0.0539, 0.05376, 0.05368, 0.05307, 0.05199, 0.05252, 0.05307, 0.05361, 0.05281, 0.05165, 0.05071, 0.05151, 0.05214, 0.05175, 0.05203, 0.04864, 0.05011, 0.05063, 0.05171, 0.05055, 0.051, 0.04781, 0.0452, 0.04079, 0.03536, 0.0349, 0.02789, 0.02988, 0.0185, 0.03058, 0.02173, 0.02621, 0.02492, 0.04121, 0.03903, 0.0351, 0.0224, 0.02585, 0.02823, 0.0214, 0.02616, 0.02815, 0.02156, 0.02479, 0.0234, 0.02153, 0.02801, 0.02203, 0.02971, 0.03569, 0.03431, 0.02819, 0.03359, 0.02764, 0.0272, 0.02686, 0.03237, 0.01685, 0.01395, 0.008462, 0.007617, 0.004086, 0.002976, 0.00132, 0.003201, 0.001666, 0.001736, 0.002185, 0.00727, 0.01024, 0.006086, 0.007565, 0.003993, 0.00529, 0.006625, 0.002254, 0.006275, 0.004564, 0.01018, 0.001533, 0.009806, 0.003982, 0.005855, 0.008367, 0.00686, 0.008505, 0.00438, 0.01282, 0.0079, 0.008971, 0.01191, 0.01136, 0.01505, 0.01331, 0.01445, 0.01664, 0.01657, 0.02986, 0.02814, 0.02775, 0.03473, 0.03066, 0.02442, 0.02131, 0.0229, 0.02074, 0.03038, 0.02585, 0.02804, 0.02642, 0.03369, 0.03065, 0.0285, 0.03737, 0.03015, 0.04063, 0.03775, 0.0381, 0.04133, 0.03741, 0.04125, 0.04162, 0.03896, 0.0418, 0.04204, 0.04166, 0.04181, 0.04133, 0.04144, 0.0408, 0.04172, 0.03815, 0.04094, 0.03911, 0.03858, 0.03991, 0.04074, 0.04034, 0.03975, 0.03949, 0.04054, 0.03999, 0.04058, 0.04026, 0.03998, 0.03966, 0.03973, 0.03978, 0.03803, 0.03948, 0.03955, 0.03895, 0.0394, 0.03823, 0.03948, 0.03906, 0.03909, 0.03892, 0.03831, 0.03875, 0.03853, 0.03838, 0.03779, 0.03775, 0.03782, 0.03788, 0.03723, 0.03732, 0.03719, 0.03695, 0.03695, 0.03661, 0.03638, 0.03637, 0.03575, 0.03522, 0.03537, 0.0354, 0.0351, 0.03474, 0.03447, 0.03412, 0.03359, 0.03338, 0.03309, 0.03264, 0.03225, 0.03118, 0.03092, 0.03067, 0.03048, 0.03045, 0.02995, 0.0302, 0.02968, 0.02929, 0.02972, 0.0288, 0.02854, 0.02977, 0.03073, 0.03033, 0.02979, 0.03161, 0.0287, 0.03189, 0.03056, 0.02956, 0.03217, 0.03073, 0.02861, 0.03094, 0.03135, 0.02833, 0.03151, 0.02713, 0.02844, 0.03177, 0.02833, 0.02716, 0.03137, 0.03104, 0.02213, 0.02858, 0.02293, 0.02102, 0.0309, 0.02, 0.02129, 0.01845, 0.01948, 0.01746, 0.01646, 0.01674, 0.02139, 0.01062, 0.01863, 0.01268, 0.01442, 0.02013, 0.00756, 0.01478, 0.004937, 0.005444, 0.004142, 0.002299, 0.0004961, 0.002566, 0.0007982, 0.0009095, 0.001306, 0.0003951, 0.0008166, 0.000686, 0.0009958, 0.0002476, 0.001125, 0.0004967, 0.0005191, 0.0003953, 0.00338, 0.002308, 0.000929, 0.0002067, 8.088e-05, 0.000667, 0.003092, 0.001927, 0.005184, 0.003346, 0.001876, 0.002444, 0.004661, 0.0008679, 0.0008443, 0.0009086, 0.0002614, 0.003669, 0.002375, 0.00116, 0.001925, 0.002985, 0.003535, 0.001143, 0.005426, 0.004328, 0.00663, 0.006543, 0.007378, 0.007029, 0.01232, 0.0116, 0.01819, 0.01643, 0.01147, 0.01583, 0.01713, 0.01499, 0.01564, 0.01869, 0.01816, 0.02135, 0.01864, 0.01, 0.01962, 0.02504, 0.02146, 0.01326, 0.02434, 0.01995, 0.01949, 0.00997, 0.01973, 0.01775, 0.0164, 0.02226, 0.01978, 0.009692, 0.01893, 0.02279, 0.0183, 0.02285, 0.02146, 0.02219, 0.01909, 0.01744, 0.02274, 0.02106, 0.01359, 0.02074, 0.0184, 0.01993, 0.01851, 0.01595, 0.02195, 0.02577, 0.0192, 0.02007, 0.02106, 0.02301, 0.02007, 0.01729, 0.0231, 0.01846, 0.01806, 0.0235, 0.02215, 0.02321, 0.02233, 0.02329, 0.02437, 0.02321, 0.02263, 0.02142, 0.02378, 0.02473, 0.02036, 0.0256, 0.02471, 0.02387, 0.02581, 0.02558, 0.0229, 0.02631, 0.02583, 0.02623, 0.02512, 0.0261, 0.02574, 0.0259, 0.02514, 0.02561, 0.02539, 0.02533, 0.02549, 0.0254, 0.02497, 0.02456, 0.02488, 0.02432, 0.0231, 0.02431, 0.02205, 0.02083, 0.02387, 0.0196, 0.01881, 0.02204, 0.01623, 0.01701, 0.01144, 0.009151, 0.009216, 0.005439, 0.009099, 0.006746, 0.008351, 0.005851, 0.0004181, 0.007639, 0.01221, 0.01253, 0.01188, 0.01276, 0.01339, 0.01471, 0.01685, 0.0183, 0.01908, 0.01912, 0.01936, 0.0198, 0.02108, 0.02225, 0.02228, 0.02354, 0.02225, 0.02307, 0.01985, 0.02295, 0.02332, 0.01888, 0.02285, 0.02281, 0.02051, 0.01813, 0.01609, 0.01966, 0.02271, 0.01509, 0.01739, 0.01991, 0.01653, 0.009953, 0.01991, 0.01939, 0.01277, 0.01558, 0.0177, 0.0114, 0.01501, 0.0137, 0.01341, 0.009611, 0.01077, 0.01473, 0.01252, 0.01493, 0.009385, 0.008004, 0.01115, 0.01111, 0.005144, 0.009293, 0.01263, 0.01005, 0.008684, 0.00596, 0.002767, 0.005279, 0.001471, 0.001691, 0.002617, 0.003367, 0.004685, 0.002784, 0.002493, 0.002566, 0.002608, 0.002941, 0.00188, 0.002674, 0.0006926, 0.0004654, 0.000529, 0.0001604, 0.0001558, 2.347e-05, 6.059e-05, 5.062e-05, 2.795e-05, 1.539e-05, 2.382e-06, 4.513e-06, 2.637e-07, 1.31e-06, 1.867e-06, 2.866e-07, 1.343e-07, 2.097e-07, 5.038e-09, 6.97e-11, 3.115e-07, 1.823e-07, 9.851e-11, 9.052e-07, 3.862e-07, 1.515e-11, 7.965e-08, 6.695e-08, 9.206e-09, 2.234e-07, 1.53e-06, 3.604e-06, 5.613e-06, 3.73e-06, 2.076e-06, 1.213e-05, 9.581e-07, 1.834e-06, 9.208e-08, 2.249e-07, 7.839e-09, 1.02e-07, 1.246e-07, 2.745e-07, 4.412e-06, 1.453e-07, 8.092e-06, 6.568e-06, 5.553e-06, 5.757e-07, 1.945e-06, 2.399e-06, 5.461e-08, 4.579e-09, 1.036e-06, 1.283e-05, 8.637e-06, 3.926e-09, 6.081e-09, 1.122e-05, 1.558e-05, 5.224e-06, 4.194e-08, 1.545e-05, 1.574e-06, 1.245e-05, 6.517e-06, 4.722e-06, 1.324e-05, 1.433e-05, 6.309e-05, 3.587e-06, 2.235e-06, 8.269e-05, 3.868e-05, 3.978e-05, 7.419e-06, 2.533e-05, 2.965e-05, 0.0001001, 2.452e-05, 4.751e-05, 6.268e-05, 7.609e-05, 0.0001267, 1.84e-05, 8.389e-05, 0.0002034, 0.0002378, 1.511e-05, 0.0001291, 5.99e-05, 5.821e-05, 0.0001113, 8.604e-05, 3.949e-05, 0.000146, 0.0001321, 8.178e-05, 7.614e-05, 0.0001026, 0.0002055, 0.0001173, 4.578e-05, 8.961e-05, 0.0006678, 0.0005422, 7.541e-05, 3.092e-05, 0.0001946, 0.0002832, 0.001219, 0.0002867, 0.0003763, 0.0007598, 0.001525, 0.001888, 0.0006284, 0.0003841, 0.001121, 0.0001836, 0.001803, 0.0009038, 0.0002026, 9.268e-05, 0.0002954, 0.0005438, 9.457e-05, 5.04e-05, 8.938e-05, 0.0002181, 0.0007272, 0.002592, 0.0003194, 0.0002496, 0.0004133, 0.001142, 0.0002168, 0.0008623, 0.0003341, 0.001735, 0.002006, 0.001611, 0.001071, 0.0002378, 0.0009742, 0.004545, 0.003944, 0.004964, 0.002409, 0.003791, 0.005844, 0.004434, 0.003714, 0.008772, 0.006786, 0.00862, 0.01172, 0.01086, 0.01036, 0.007007, 0.003572, 0.005838, 0.01194, 0.01108, 0.01132, 0.005754, 0.01309, 0.01155, 0.01267, 0.009522, 0.008113, 0.01334, 0.01231, 0.01079, 0.0114, 0.01018, 0.01208, 0.01592, 0.01318, 0.01628, 0.01476, 0.01247, 0.01269, 0.01318, 0.01599, 0.01451, 0.01319, 0.01412, 0.01622, 0.01637, 0.01608, 0.01579, 0.01624, 0.0157, 0.01616, 0.01572, 0.01598, 0.01598, 0.01576, 0.0162, 0.01591, 0.01638, 0.01581, 0.01584, 0.01586, 0.01609, 0.01592, 0.01595, 0.01576, 0.01584, 0.01562, 0.01575, 0.0157, 0.01593, 0.01583, 0.01571, 0.01581, 0.01593, 0.01561, 0.01552, 0.01553, 0.01572, 0.01545, 0.0155, 0.01529, 0.01549, 0.01558, 0.01565, 0.01549, 0.01523, 0.01449, 0.01409, 0.01349, 0.01286, 0.0132, 0.01299, 0.01311, 0.01299, 0.01293, 0.01312, 0.01394, 0.0144, 0.01427, 0.01421, 0.01418, 0.01381, 0.01404, 0.01446, 0.01471, 0.01512, 0.015, 0.01489, 0.01438, 0.01456, 0.01503, 0.01488, 0.01484, 0.01453, 0.01448, 0.01482, 0.01469, 0.01471, 0.01453, 0.01467, 0.01448, 0.01423, 0.01392, 0.01414, 0.01438, 0.01427, 0.01435, 0.01406, 0.01383, 0.01395, 0.01431, 0.01385, 0.01379, 0.01379, 0.01401, 0.01427, 0.01382, 0.01396, 0.0137, 0.01395, 0.01365, 0.01378, 0.01355, 0.01293, 0.01349, 0.01186, 0.01332, 0.01179, 0.01247, 0.01291, 0.009639, 0.01266, 0.009318, 0.012, 0.01312, 0.008281, 0.01315, 0.01052, 0.008468, 0.0133, 0.008325, 0.01214, 0.01262, 0.007282, 0.01233, 0.01277, 0.008487, 0.01252, 0.011, 0.01178, 0.01311, 0.01238, 0.01261, 0.01267, 0.01145, 0.01287, 0.01258, 0.008412, 0.002099, 0.008326, 0.01148, 0.0122, 0.01262, 0.01165, 0.01215, 0.0126, 0.01101, 0.0112, 0.01224, 0.01132, 0.009887, 0.01217, 0.01149, 0.009386, 0.0118, 0.01217, 0.007794, 0.01215, 0.01218, 0.009868, 0.01166, 0.01183, 0.0115, 0.008125, 0.01118, 0.01217, 0.01021, 0.0116, 0.01216, 0.006891, 0.01135, 0.01162, 0.01051, 0.01104, 0.009969, 0.009121, 0.00998, 0.009924, 0.007841, 0.008495, 0.0081, 0.007901, 0.00746, 0.007577, 0.006844, 0.007028, 0.004793, 0.005717, 0.003814, 0.002602, 0.001488, 0.001769, 0.0001275, 0.0001454, 1.293e-05, 1.862e-05, 4.526e-06, 1.926e-06, 2.427e-06, 7.173e-08, 8.483e-08, 2.676e-09, 1.244e-07, 6.871e-08, 9.195e-09, 9.095e-08, 1.629e-07, 1.082e-10, 1.547e-10, 3.764e-07, 2.54e-07, 8.422e-07, 5.237e-07, 1.68e-08, 1.012e-08, 1.838e-07, 1.121e-07, 1.12e-06, 1.499e-06, 1.03e-06, 3.547e-06, 4.208e-06, 1.167e-05, 7.28e-05, 2.729e-05, 0.0001902, 0.0009946, 0.001928, 0.002632, 0.002232, 0.002749, 0.003422, 0.003673, 0.004451, 0.003123, 0.006247, 0.003465, 0.004155, 0.005639, 0.004312, 0.005926, 0.004991, 0.005284, 0.00602, 0.005182, 0.004846, 0.005146, 0.004977, 0.005698, 0.005545, 0.005487, 0.005665, 0.005385, 0.004501, 0.005218, 0.004586, 0.005259, 0.004435, 0.004764, 0.005165, 0.005299, 0.005399, 0.005291, 0.004343, 0.004334, 0.00443, 0.003953, 0.00441, 0.003947, 0.004298, 0.003643, 0.004162, 0.00403, 0.001839, 0.003081, 0.004467, 0.00371, 0.003783, 0.003549, 0.003396, 0.003137, 0.002993, 0.00236, 0.002936, 0.001871, 0.00174, 0.002256, 0.001448, 0.001349, 0.002182, 0.001356, 0.001419, 0.001333, 0.0009165, 0.001028, 0.002454, 0.001098, 0.000563, 0.001846, 0.001383, 0.001563, 0.0005765, 0.0007112, 0.000396, 0.0005873, 0.0008446, 0.001322, 6.908e-05, 0.000554, 0.0009187, 0.0003435, 0.0005138, 0.0005712, 0.0008434, 0.000598, 0.000713, 0.0002826, 0.00031, 0.0004418, 0.0009291, 7.722e-05, 0.001151, 0.0001664, 5.662e-05, 0.0003518, 0.0004234, 0.0001657, 4.195e-05, 4.281e-05, 2.165e-05, 2.049e-06, 9.858e-07, 8.597e-07, 6.1e-06, 1.841e-06, 2.641e-06, 3.413e-07, 2.563e-07, 7.67e-08, 5.422e-09, 2.747e-09, 4.098e-09, 7.424e-12, 2.467e-12, 1.008e-10, 3.995e-12, 3.586e-14, 1.728e-16, 4.957e-22, 2.932e-18, 5.726e-26, 1.3979999999999998e-23, 1.4479999999999999e-27, 9.893e-22, 8.42e-28, 1.228e-25, 3.381e-28, 1.014e-23, 1.588e-21, 2.126e-32, 4.486e-15, 5.672e-15, 1.799e-16, 2.19e-16, 1.181e-21, 5.43e-21, 5.096e-29, 1.093e-39, 2.855e-28, 2.7370000000000003e-20, 7.481e-21, 2.639e-19, 2.946e-22, 1.264e-18, 8.144e-17, 8.572999999999999e-22, 2.582e-18, 1.312e-31, 9.892e-19, 1.613e-15, 2.339e-17, 3.0559999999999997e-22, 3.748e-17, 9.143e-17, 5.369e-19, 1.555e-15, 8.524000000000001e-20, 7.214e-18, 1.801e-15, 7.699e-15, 1.181e-13, 1.228e-12, 1.285e-12, 2.701e-11, 6.017e-13, 3.32e-10, 1.171e-10, 7.293e-12, 3.948e-09, 1.787e-08, 2.23e-11, 1.672e-09, 5.014e-08, 4.889e-09, 1.348e-09, 2.072e-08, 6.881e-08, 1.008e-08, 1.183e-07, 8.494e-08, 1.123e-07, 6.009e-08, 6.076e-07, 1.348e-07, 5.231e-08, 7.773e-07, 2.864e-07, 7.711e-07, 4.62e-07, 1.3e-05, 7.079e-06, 1.588e-06, 2.505e-07, 3.732e-06, 1.929e-06, 1.116e-05, 2.26e-05, 6.931e-08, 9.622e-07, 1.114e-06, 3.528e-05, 0.0001091, 4.927e-06, 2.743e-05, 3.598e-06, 3.065e-05, 2.04e-05, 1.05e-07, 2.69e-05, 1.814e-05, 1.487e-06, 2.005e-06, 3.975e-06, 3.342e-07, 9.149e-08, 2.101e-05, 2.963e-06, 6.323e-07, 1.715e-05, 4.877e-06, 5.61e-07, 1.165e-06, 1.321e-07, 8.446e-06, 5.959e-07, 1.156e-07, 7.17e-07, 5.948e-05, 1.459e-05, 3.043e-05, 8.678e-05, 5.216e-06, 6.285e-06, 2.75e-05, 2.763e-05, 4.432e-05, 0.0001274, 0.0002086, 2.405e-05, 0.0001174, 3.949e-06, 1.071e-05, 2.513e-07, 4.897e-08, 3.913e-08, 2.097e-08, 7.113e-08, 1.028e-07, 3.39e-08, 3.31e-08, 1.307e-05, 2.398e-07, 3.183e-07, 2.364e-07, 3.581e-05, 7.58e-08, 7.943e-07, 7.687e-08, 9.611e-06, 5.105e-07, 0.0001019, 1.386e-05, 1.073e-06, 3.969e-07, 3.163e-06, 3.044e-07, 2.167e-10, 4.219e-09, 1.459e-07, 1.582e-05, 1.776e-05, 2.215e-05, 8.322e-07, 6.673e-05, 1.579e-06, 1.247e-05, 4.545e-05, 3.473e-07, 0.0001125, 5.993e-07, 4.09e-05, 2.004e-05, 5.391e-05, 0.0002765, 3.932e-07, 6.571e-05, 2.834e-06, 0.0003622, 2.796e-05, 6.539e-06, 0.0003092, 5.873e-06, 0.0002001, 8.051e-05, 2.258e-05, 0.000395, 2.669e-05, 0.0003437, 0.0001163, 0.0001165, 0.0002855, 9.124e-05, 0.0003082, 0.0002891, 0.0002663, 0.0003291, 0.000346, 0.0004191, 0.0003463, 0.0002571, 8.017e-05, 6.313e-05, 8.066e-05, 0.0002366, 0.0001404, 0.000276, 0.0001992, 0.0001239, 7.273e-05, 0.0001897, 0.0001147, 0.0001903, 0.0002709, 0.0003321, 0.0001953, 0.0001976, 0.0002998, 0.0005032, 0.0002361, 0.000303, 0.0003504, 0.0005177, 0.0002469, 0.000277, 0.0004635, 0.0004788, 0.0002499, 0.0001787, 4.528e-05, 0.0001868, 0.0002438, 0.0002374, 0.0003904, 0.0005344, 0.0004777, 0.0002604, 0.0003126, 0.0004897, 0.0004657, 0.0003102, 0.0002688, 0.0003046, 0.0004519, 0.0003564, 0.0003512, 0.0002958, 0.0002667, 0.0003711, 0.0003634, 0.000414, 0.0003006, 0.0002216, 0.0003341, 0.0004338, 0.0003866, 0.0002589, 0.0002449, 0.0004302, 0.0004149, 0.0004583, 0.0002068, 0.0003171, 0.000252, 0.0002585, 0.0002286, 0.0001397, 0.0001102, 5.168e-05, 2.633e-05, 1.81e-05, 2.303e-05, 2.821e-05, 5.919e-05, 0.000143, 0.0001105, 4.134e-05, 3.537e-05, 3.753e-05, 3.585e-05, 4.483e-05, 6.518e-05, 7.629e-05, 9.677e-05, 0.0001185, 0.0001285, 0.0001427, 0.0001556, 0.0001492, 0.0001221, 0.0001094, 0.0001197, 0.0001119, 9.651e-05, 8.178e-05]</t>
  </si>
  <si>
    <t>[0.0, 0.0, 0.0, 3.195e-43, 2.636e-41, 4.89e-40, 1.221e-38, 5.469e-38, 7.811e-35, 1.664e-33, 2.804e-32, 2.204e-30, 2.6419999999999997e-29, 1.048e-27, 1.464e-26, 4.3540000000000005e-25, 2.065e-23, 2.8559999999999997e-22, 3.469e-21, 5.314e-20, 5.494e-19, 3.344e-18, 2.636e-17, 3.878e-16, 3.326e-15, 9.923e-15, 5.547e-14, 4.904e-13, 1.847e-12, 5.998e-12, 2.282e-11, 1.431e-10, 4.931e-10, 1.19e-09, 2.48e-09, 1.204e-08, 3.044e-08, 4.346e-08, 1.324e-07, 3.624e-07, 5.143e-07, 9.568e-07, 2.445e-06, 5.099e-06, 4.971e-06, 1.28e-05, 3.203e-05, 4.86e-05, 4.967e-05, 8.861e-05, 0.0001675, 0.0002193, 0.0002256, 0.0003058, 0.0005294, 0.0008044, 0.0008812, 0.001115, 0.00108, 0.001501, 0.001654, 0.002825, 0.00382, 0.003847, 0.004371, 0.005784, 0.006594, 0.00632, 0.008649, 0.0085, 0.01152, 0.009426, 0.008925, 0.01368, 0.01723, 0.01797, 0.0147, 0.01954, 0.0241, 0.01921, 0.02343, 0.03122, 0.02915, 0.02846, 0.02974, 0.02631, 0.02724, 0.03507, 0.04179, 0.04231, 0.0364, 0.04822, 0.06124, 0.06315, 0.0635, 0.06172, 0.05417, 0.05961, 0.07343, 0.08468, 0.08638, 0.0693, 0.07119, 0.07404, 0.08179, 0.08209, 0.08275, 0.07537, 0.0781, 0.09189, 0.08756, 0.1011, 0.07074, 0.08586, 0.07115, 0.08948, 0.08869, 0.1018, 0.1027, 0.09949, 0.1198, 0.1092, 0.1066, 0.1002, 0.1214, 0.1151, 0.1271, 0.1203, 0.09015, 0.09067, 0.1233, 0.1279, 0.1102, 0.1263, 0.1363, 0.1111, 0.1286, 0.1301, 0.1221, 0.1221, 0.1525, 0.1624, 0.1461, 0.1423, 0.155, 0.1225, 0.156, 0.1685, 0.1764, 0.1804, 0.1812, 0.1654, 0.1746, 0.1503, 0.1251, 0.1544, 0.1234, 0.1063, 0.1497, 0.1921, 0.2053, 0.1654, 0.1521, 0.1769, 0.1545, 0.2158, 0.1955, 0.1817, 0.224, 0.1929, 0.198, 0.2504, 0.2675, 0.2533, 0.2485, 0.2598, 0.229, 0.2328, 0.2532, 0.2719, 0.2919, 0.2282, 0.2456, 0.3093, 0.2066, 0.2495, 0.2556, 0.1675, 0.2449, 0.2043, 0.1998, 0.3002, 0.2504, 0.261, 0.2782, 0.3275, 0.3571, 0.3395, 0.2818, 0.2588, 0.2707, 0.3301, 0.3331, 0.2659, 0.2378, 0.2042, 0.1903, 0.1844, 0.2046, 0.3027, 0.302, 0.2829, 0.2438, 0.3222, 0.2692, 0.304, 0.2823, 0.2806, 0.3046, 0.371, 0.3744, 0.3464, 0.4101, 0.4204, 0.3559, 0.3204, 0.1793, 0.131, 0.268, 0.3425, 0.4199, 0.4285, 0.3734, 0.2195, 0.1656, 0.3384, 0.4759, 0.4942, 0.5383, 0.539, 0.5618, 0.5826, 0.6207, 0.5953, 0.5911, 0.5959, 0.5917, 0.5876, 0.6151, 0.6636, 0.5846, 0.6384, 0.6917, 0.679, 0.6929, 0.7004, 0.7187, 0.7061, 0.6981, 0.7125, 0.7142, 0.7527, 0.7205, 0.7088, 0.7546, 0.7586, 0.7447, 0.7352, 0.7203, 0.6873, 0.6054, 0.6032, 0.7844, 0.7937, 0.741, 0.7777, 0.8821, 0.876, 0.8025, 0.8327, 0.8645, 0.9018, 0.9728, 0.9524, 0.9775, 0.9602, 0.9222, 1.002, 1.021, 1.032, 1.067, 1.112, 1.077, 1.017, 1.068, 1.079, 1.11, 1.133, 1.098, 1.098, 1.105, 1.135, 1.149, 1.145, 1.131, 1.122, 1.139, 1.121, 1.139, 1.149, 1.116, 1.118, 1.182, 1.17, 1.173, 1.185, 1.151, 1.157, 1.194, 1.193, 1.201, 1.23, 1.243, 1.234, 1.213, 1.16, 1.018, 1.07, 1.177, 1.184, 1.25, 1.233, 1.167, 1.209, 1.224, 1.238, 1.249, 1.272, 1.216, 1.234, 1.201, 1.181, 1.167, 1.216, 1.191, 1.232, 1.277, 1.219, 1.184, 1.22, 1.217, 1.252, 1.268, 1.203, 1.198, 1.189, 1.188, 1.058, 1.114, 1.171, 1.216, 1.229, 1.232, 1.212, 1.257, 1.272, 1.217, 1.148, 1.215, 1.282, 1.265, 1.285, 1.243, 1.208, 1.247, 1.277, 1.292, 1.244, 1.268, 1.259, 1.21, 1.22, 1.26, 1.247, 1.271, 1.268, 1.276, 1.277, 1.263, 1.268, 1.285, 1.271, 1.282, 1.26, 1.292, 1.296, 1.28, 1.241, 1.233, 1.21, 1.226, 1.242, 1.234, 1.267, 1.233, 1.222, 1.205, 1.228, 1.217, 1.19, 1.188, 1.178, 1.206, 1.218, 1.213, 1.19, 1.179, 1.193, 1.176, 1.185, 1.216, 1.228, 1.257, 1.265, 1.28, 1.252, 1.229, 1.259, 1.236, 1.102, 1.154, 1.22, 1.206, 1.222, 1.215, 1.187, 1.23, 1.216, 1.213, 1.214, 1.214, 1.203, 1.195, 1.216, 1.237, 1.232, 1.229, 1.244, 1.233, 1.237, 1.231, 1.239, 1.238, 1.224, 1.209, 1.238, 1.199, 1.198, 1.246, 1.234, 1.243, 1.244, 1.229, 1.21, 1.191, 1.189, 1.207, 1.222, 1.094, 1.178, 1.146, 1.187, 1.183, 1.224, 1.216, 1.239, 1.226, 1.25, 1.264, 1.253, 1.244, 1.246, 1.242, 1.262, 1.26, 1.264, 1.24, 1.23, 1.238, 1.213, 1.215, 1.268, 1.228, 1.255, 1.241, 1.2, 1.064, 1.094, 1.225, 1.234, 1.239, 1.246, 1.245, 1.223, 1.241, 1.245, 1.247, 1.248, 1.25, 1.271, 1.267, 1.268, 1.258, 1.278, 1.275, 1.265, 1.275, 1.263, 1.268, 1.249, 1.26, 1.252, 1.252, 1.25, 1.245, 1.257, 1.249, 0.6158, 0.8135, 0.8205, 0.8956, 0.9862, 1.068, 1.095, 1.112, 1.165, 1.169, 1.232, 1.215, 1.193, 1.18, 1.171, 1.178, 1.181, 1.215, 1.222, 1.218, 1.22, 1.223, 1.222, 1.224, 1.221, 1.217, 1.207, 1.212, 1.179, 1.184, 1.051, 0.9968, 0.9086, 0.9493, 1.022, 1.147, 1.085, 0.9911, 0.9897, 1.017, 1.035, 0.9734, 1.0, 1.058, 1.017, 1.077, 1.13, 1.155, 1.133, 1.132, 1.137, 1.152, 1.131, 1.158, 1.144, 1.144, 1.173, 1.168, 1.168, 1.173, 1.176, 1.174, 1.161, 1.161, 1.149, 1.155, 1.161, 1.164, 1.158, 1.157, 1.159, 1.145, 1.108, 0.05045, 0.01656, 0.3547, 0.1054, 0.2143, 0.3544, 0.5209, 0.7599, 0.9705, 1.014, 1.074, 1.095, 1.101, 1.11, 1.106, 1.098, 1.112, 1.098, 1.092, 1.093, 1.087, 1.089, 1.096, 1.078, 1.083, 1.077, 1.089, 1.074, 1.062, 1.066, 1.039, 1.047, 1.039, 1.023, 1.034, 1.053, 1.027, 1.029, 1.054, 1.049, 1.034, 1.03, 1.028, 1.021, 1.022, 1.017, 1.044, 1.033, 1.033, 1.015, 1.012, 1.013, 0.988, 0.9703, 0.8683, 0.8626, 0.8244, 0.8272, 0.7988, 0.8699, 0.8288, 0.9495, 0.931, 0.6578, 0.9143, 0.9393, 0.9057, 0.9548, 0.8281, 0.9062, 0.9028, 0.9033, 0.8826, 0.9165, 0.8895, 0.9663, 0.9321, 0.9691, 0.9421, 0.9542, 0.9745, 0.9622, 0.9625, 0.9603, 0.949, 0.9787, 0.9744, 0.9556, 0.9507, 0.9238, 0.885, 0.9378, 0.9314, 0.8955, 0.7743, 0.8496, 0.9295, 0.9495, 0.943, 0.944, 0.9455, 0.9408, 0.9555, 0.9783, 0.9298, 0.9219, 0.8291, 0.8654, 0.942, 0.9228, 0.9493, 0.9366, 0.9335, 0.9318, 0.9209, 0.9025, 0.9121, 0.9214, 0.9319, 0.9176, 0.898, 0.8854, 0.9045, 0.9075, 0.9033, 0.9101, 0.8691, 0.8776, 0.8926, 0.9001, 0.8949, 0.8933, 0.8685, 0.844, 0.8192, 0.7804, 0.7571, 0.6669, 0.7063, 0.5404, 0.7098, 0.5837, 0.6507, 0.6575, 0.8191, 0.7947, 0.747, 0.6142, 0.6353, 0.6765, 0.6049, 0.6383, 0.6689, 0.6147, 0.6227, 0.6577, 0.5788, 0.699, 0.5962, 0.7091, 0.7305, 0.7383, 0.6678, 0.713, 0.6851, 0.6705, 0.6779, 0.7516, 0.5725, 0.5284, 0.4243, 0.4006, 0.2977, 0.247, 0.146, 0.2487, 0.1619, 0.165, 0.2002, 0.3885, 0.4611, 0.3566, 0.4074, 0.2748, 0.2834, 0.3663, 0.1956, 0.3704, 0.2737, 0.4868, 0.1502, 0.478, 0.273, 0.3395, 0.4076, 0.3519, 0.3284, 0.2799, 0.453, 0.3693, 0.4136, 0.4572, 0.4336, 0.4936, 0.4544, 0.4912, 0.5093, 0.5122, 0.6428, 0.6674, 0.6289, 0.701, 0.6669, 0.6041, 0.5622, 0.5806, 0.5626, 0.6378, 0.6078, 0.6314, 0.6032, 0.6922, 0.6653, 0.6408, 0.7097, 0.6629, 0.7221, 0.7085, 0.7072, 0.7175, 0.7028, 0.7198, 0.7235, 0.7094, 0.723, 0.7218, 0.7196, 0.7203, 0.7167, 0.7144, 0.7102, 0.7183, 0.7006, 0.706, 0.689, 0.6632, 0.6897, 0.7038, 0.7009, 0.6974, 0.6949, 0.7003, 0.6949, 0.6985, 0.6936, 0.6892, 0.686, 0.688, 0.685, 0.6713, 0.6816, 0.6805, 0.6755, 0.6828, 0.6752, 0.6819, 0.6791, 0.6776, 0.6762, 0.6682, 0.6721, 0.6697, 0.6673, 0.6572, 0.657, 0.6589, 0.6623, 0.6513, 0.654, 0.6535, 0.6506, 0.653, 0.6482, 0.646, 0.6479, 0.6389, 0.6316, 0.6369, 0.6401, 0.6374, 0.6341, 0.6327, 0.6297, 0.6242, 0.6249, 0.6246, 0.6217, 0.6191, 0.6032, 0.6033, 0.6018, 0.6008, 0.6038, 0.5975, 0.6038, 0.5998, 0.5876, 0.596, 0.5827, 0.5667, 0.588, 0.5961, 0.5915, 0.5827, 0.5979, 0.571, 0.5993, 0.5903, 0.5802, 0.5913, 0.5863, 0.5659, 0.5744, 0.5758, 0.5664, 0.5882, 0.5452, 0.5539, 0.5786, 0.5615, 0.5511, 0.5789, 0.5749, 0.4944, 0.5302, 0.5144, 0.4949, 0.5631, 0.4882, 0.5083, 0.4759, 0.4809, 0.4614, 0.4584, 0.4589, 0.5029, 0.3933, 0.4755, 0.4106, 0.4269, 0.4914, 0.3306, 0.426, 0.2692, 0.2996, 0.2488, 0.2051, 0.08257, 0.2207, 0.1152, 0.1452, 0.1892, 0.0846, 0.1311, 0.1107, 0.1431, 0.05477, 0.161, 0.1016, 0.107, 0.07277, 0.2929, 0.2321, 0.1538, 0.04347, 0.01609, 0.1307, 0.2897, 0.2056, 0.2942, 0.2506, 0.1954, 0.2222, 0.3103, 0.1148, 0.1482, 0.1599, 0.06147, 0.2688, 0.2185, 0.1231, 0.2043, 0.2468, 0.2372, 0.1519, 0.3073, 0.2792, 0.3096, 0.3061, 0.3269, 0.2935, 0.366, 0.3614, 0.4518, 0.4121, 0.3745, 0.3955, 0.4171, 0.4047, 0.4126, 0.4447, 0.4342, 0.4484, 0.4438, 0.3275, 0.432, 0.4736, 0.4543, 0.3493, 0.4733, 0.4325, 0.4414, 0.3134, 0.4334, 0.4099, 0.4009, 0.4624, 0.4432, 0.3216, 0.4176, 0.4542, 0.4338, 0.4578, 0.442, 0.4528, 0.4315, 0.4176, 0.4512, 0.4197, 0.3607, 0.4352, 0.4223, 0.4183, 0.415, 0.3715, 0.4308, 0.4676, 0.418, 0.4092, 0.4221, 0.4367, 0.415, 0.4132, 0.4525, 0.4215, 0.4143, 0.4509, 0.4404, 0.4473, 0.4425, 0.4476, 0.4512, 0.4403, 0.4368, 0.4351, 0.4483, 0.4503, 0.4192, 0.4528, 0.4503, 0.4432, 0.4534, 0.4508, 0.4382, 0.4524, 0.4501, 0.4528, 0.4475, 0.4511, 0.4453, 0.4466, 0.4451, 0.4435, 0.4397, 0.4428, 0.4443, 0.4418, 0.4397, 0.4392, 0.4403, 0.4369, 0.4293, 0.4321, 0.4241, 0.4184, 0.431, 0.4107, 0.4067, 0.4216, 0.3934, 0.3979, 0.361, 0.342, 0.3434, 0.3004, 0.3405, 0.3175, 0.3315, 0.3028, 0.1296, 0.3264, 0.3636, 0.3655, 0.3597, 0.3642, 0.37, 0.3779, 0.3881, 0.3956, 0.3967, 0.3928, 0.3776, 0.364, 0.3919, 0.4047, 0.406, 0.4133, 0.4075, 0.4092, 0.3958, 0.4057, 0.4099, 0.3891, 0.4055, 0.4045, 0.3992, 0.3842, 0.3658, 0.3892, 0.405, 0.349, 0.3671, 0.388, 0.3519, 0.3005, 0.3845, 0.3846, 0.3184, 0.3432, 0.3789, 0.3057, 0.337, 0.323, 0.3274, 0.2872, 0.3001, 0.3346, 0.3127, 0.3371, 0.2828, 0.2598, 0.3036, 0.3121, 0.2359, 0.2772, 0.3264, 0.291, 0.2775, 0.2348, 0.1824, 0.2411, 0.1488, 0.1511, 0.2085, 0.1735, 0.235, 0.1895, 0.1698, 0.1835, 0.1817, 0.1749, 0.175, 0.1997, 0.1333, 0.07953, 0.1138, 0.06265, 0.06474, 0.00546, 0.01814, 0.01784, 0.005476, 0.001882, 0.0001278, 0.000369, 5.252e-06, 6.392e-05, 9.647e-05, 6.08e-06, 1.162e-06, 3.228e-06, 8.887e-09, 3.654e-11, 4.85e-06, 2.098e-06, 2.061e-11, 1.893e-05, 7.356e-06, 4.121e-13, 8.081e-07, 4.745e-07, 3.392e-08, 4.062e-06, 6.114e-05, 0.0002336, 0.0004229, 0.000329, 0.000158, 0.001397, 6.72e-05, 0.0001083, 3.242e-06, 3.846e-06, 6.919e-08, 9.773e-07, 3.007e-06, 3.858e-06, 0.000269, 5.533e-06, 0.0007426, 0.0006379, 0.000447, 3.159e-05, 0.0001499, 0.0001048, 9.918e-07, 1.139e-08, 6.475e-05, 0.001595, 0.001012, 6.19e-09, 1.881e-08, 0.002186, 0.002874, 0.000895, 5.619e-07, 0.00251, 0.0002141, 0.00203, 0.000787, 0.0005821, 0.002507, 0.00316, 0.02633, 0.0004522, 0.0002331, 0.0388, 0.01328, 0.01523, 0.002443, 0.009385, 0.0105, 0.05019, 0.01015, 0.01866, 0.02797, 0.03037, 0.05267, 0.005234, 0.04078, 0.06609, 0.07174, 0.004164, 0.04684, 0.02443, 0.02647, 0.04783, 0.03667, 0.0164, 0.06361, 0.04782, 0.03798, 0.04181, 0.05017, 0.06849, 0.05545, 0.02552, 0.04014, 0.1225, 0.1082, 0.0297, 0.01239, 0.06688, 0.08677, 0.1427, 0.06962, 0.09451, 0.1231, 0.1416, 0.168, 0.08939, 0.09488, 0.1361, 0.04602, 0.1585, 0.09605, 0.07009, 0.03858, 0.08166, 0.0993, 0.0526, 0.01953, 0.05044, 0.07365, 0.1031, 0.1888, 0.07236, 0.07365, 0.06651, 0.1253, 0.06362, 0.1203, 0.06093, 0.1543, 0.1425, 0.1287, 0.1274, 0.06155, 0.1024, 0.2036, 0.1788, 0.1999, 0.1701, 0.1856, 0.206, 0.1839, 0.1729, 0.2297, 0.2062, 0.2335, 0.2571, 0.2637, 0.2359, 0.2029, 0.1581, 0.1871, 0.2613, 0.2533, 0.2476, 0.1905, 0.2708, 0.2635, 0.2598, 0.2421, 0.2282, 0.2662, 0.2558, 0.2517, 0.2507, 0.2464, 0.2624, 0.277, 0.2647, 0.2806, 0.2727, 0.2629, 0.2665, 0.2643, 0.2798, 0.2658, 0.2617, 0.2691, 0.2781, 0.2771, 0.2734, 0.2739, 0.2775, 0.2728, 0.2735, 0.2698, 0.2694, 0.2718, 0.2708, 0.2742, 0.2727, 0.2759, 0.2722, 0.2678, 0.2678, 0.2696, 0.268, 0.2701, 0.2692, 0.2663, 0.2642, 0.2647, 0.2647, 0.2677, 0.2662, 0.2646, 0.2665, 0.2683, 0.2653, 0.263, 0.2642, 0.2643, 0.2611, 0.2613, 0.2588, 0.2599, 0.2622, 0.2641, 0.2621, 0.2601, 0.2505, 0.247, 0.2429, 0.2359, 0.247, 0.2491, 0.2507, 0.2471, 0.2425, 0.2447, 0.2492, 0.2526, 0.2505, 0.2469, 0.2395, 0.2321, 0.2377, 0.2434, 0.2511, 0.2545, 0.2545, 0.2509, 0.2436, 0.2502, 0.253, 0.2502, 0.2484, 0.2451, 0.2461, 0.2481, 0.2462, 0.2461, 0.2433, 0.2455, 0.2456, 0.2389, 0.234, 0.2381, 0.2407, 0.2414, 0.2412, 0.2357, 0.2321, 0.2368, 0.2405, 0.2364, 0.2311, 0.2335, 0.2373, 0.2408, 0.2375, 0.2373, 0.237, 0.239, 0.238, 0.2363, 0.2346, 0.2324, 0.2335, 0.2241, 0.2309, 0.2257, 0.2248, 0.2236, 0.2054, 0.2191, 0.2046, 0.216, 0.2223, 0.2011, 0.2218, 0.2121, 0.2035, 0.2254, 0.2017, 0.2189, 0.2213, 0.1952, 0.2204, 0.2219, 0.2022, 0.2212, 0.2155, 0.2185, 0.2231, 0.2198, 0.2222, 0.2224, 0.2156, 0.2208, 0.2193, 0.199, 0.1444, 0.1971, 0.2103, 0.215, 0.2176, 0.2105, 0.2092, 0.2141, 0.2075, 0.2049, 0.209, 0.2068, 0.1992, 0.2061, 0.1978, 0.1877, 0.2018, 0.2066, 0.1871, 0.2084, 0.2082, 0.198, 0.2061, 0.2049, 0.2049, 0.1871, 0.2043, 0.2089, 0.1999, 0.2059, 0.2074, 0.1774, 0.204, 0.2033, 0.1972, 0.199, 0.1937, 0.1842, 0.1883, 0.1854, 0.1718, 0.1728, 0.1636, 0.1647, 0.1568, 0.1644, 0.1548, 0.1586, 0.1334, 0.1462, 0.1219, 0.1047, 0.08384, 0.09392, 0.04848, 0.03302, 0.01575, 0.01276, 0.003809, 0.001135, 0.001478, 7.223e-06, 1.832e-05, 9.534e-08, 9.211e-06, 4.467e-06, 4.273e-07, 1.489e-05, 2.323e-05, 4.994e-10, 8.559e-10, 9.891e-05, 5.689e-05, 0.0002868, 0.0001643, 1.241e-06, 8.097e-07, 3.134e-05, 2.603e-05, 0.0005564, 0.001105, 0.0006552, 0.004006, 0.004477, 0.01336, 0.02434, 0.02289, 0.03685, 0.05492, 0.07304, 0.08397, 0.07853, 0.08366, 0.09022, 0.09342, 0.09819, 0.08626, 0.1124, 0.09146, 0.09695, 0.1056, 0.09705, 0.1053, 0.1003, 0.1031, 0.1049, 0.1006, 0.09768, 0.09902, 0.09808, 0.1003, 0.098, 0.09734, 0.09782, 0.09526, 0.08969, 0.09488, 0.09091, 0.0935, 0.0881, 0.08928, 0.09074, 0.09101, 0.09152, 0.09046, 0.08547, 0.08515, 0.08416, 0.07729, 0.08185, 0.08017, 0.08163, 0.07557, 0.07964, 0.07895, 0.06499, 0.07195, 0.07921, 0.07525, 0.07592, 0.07389, 0.07314, 0.07127, 0.06989, 0.06594, 0.06878, 0.06163, 0.06036, 0.06354, 0.05734, 0.05612, 0.0617, 0.05522, 0.05555, 0.05385, 0.0495, 0.05063, 0.06107, 0.0505, 0.04232, 0.05411, 0.05174, 0.05297, 0.0401, 0.0438, 0.03504, 0.04034, 0.04417, 0.04726, 0.02251, 0.03836, 0.04081, 0.02892, 0.03345, 0.03592, 0.04075, 0.03275, 0.03411, 0.02694, 0.02601, 0.03189, 0.04342, 0.01485, 0.04382, 0.02085, 0.01379, 0.02636, 0.03329, 0.02439, 0.01712, 0.0169, 0.009721, 0.00595, 0.003782, 0.00329, 0.009127, 0.002623, 0.003063, 0.0007447, 0.0004581, 0.0001543, 9.854e-07, 2.89e-07, 5.973e-07, 1.034e-10, 3.038e-11, 1.974e-09, 5.842e-11, 3.837e-14, 5.24e-18, 7.785e-27, 1.984e-21, 2.2269999999999998e-33, 5.6540000000000006e-30, 1.547e-32, 3.783e-27, 5.383000000000001e-34, 7.489e-33, 1.745e-36, 3.578e-28, 3.508e-27, 7.287e-44, 1.129e-15, 5.212e-16, 3.402e-18, 1.134e-18, 1.055e-26, 1.65e-24, 4.008e-36, 0.0, 2.2380000000000001e-35, 2.2999999999999998e-23, 3.019e-24, 2.749e-23, 5.664000000000001e-26, 1.145e-21, 2.346e-19, 1.436e-24, 6.784e-22, 6.714e-42, 1.773e-20, 1.213e-17, 1.265e-19, 3.167e-25, 8.024e-19, 1.845e-18, 2.492e-21, 1.316e-16, 2.2009999999999997e-22, 6.993e-20, 5.568e-17, 6.349e-15, 1.077e-12, 3.744e-12, 1.407e-12, 8.732e-10, 1.67e-11, 4.439e-08, 1.369e-08, 2.5e-10, 1.067e-06, 1.485e-05, 7.313e-10, 6.004e-07, 0.0001054, 3e-06, 1.43e-06, 2.778e-05, 0.0001603, 8.093e-06, 0.0004562, 0.0003705, 0.0004105, 0.0002385, 0.003064, 0.0008437, 0.0002146, 0.002976, 0.001436, 0.00324, 0.001232, 0.007677, 0.007193, 0.00229, 0.001676, 0.00581, 0.002572, 0.005763, 0.008059, 0.0004165, 0.001303, 0.001596, 0.008389, 0.01187, 0.004746, 0.008459, 0.003226, 0.0075, 0.006745, 0.0007519, 0.00818, 0.006616, 0.002752, 0.002237, 0.004621, 0.001389, 0.0003827, 0.006772, 0.00321, 0.001963, 0.006481, 0.003934, 0.001978, 0.002658, 0.0007573, 0.0048, 0.001043, 0.0009799, 0.002531, 0.01061, 0.003371, 0.006203, 0.01215, 0.003568, 0.003559, 0.006809, 0.006004, 0.008869, 0.0128, 0.01332, 0.00772, 0.01086, 0.00568, 0.004255, 0.001906, 0.0004014, 0.0002562, 0.0001001, 0.0004723, 0.0009367, 0.0002051, 0.0002162, 0.006675, 0.002018, 0.0007087, 0.001472, 0.009165, 0.0005671, 0.002437, 0.0006938, 0.005403, 0.001967, 0.01085, 0.006764, 0.001349, 0.001414, 0.003642, 0.002034, 1.878e-08, 8.135e-06, 0.001472, 0.004127, 0.006885, 0.003857, 0.002325, 0.00807, 0.002744, 0.004738, 0.00665, 0.002061, 0.008595, 0.002624, 0.006578, 0.006831, 0.007916, 0.01193, 0.002109, 0.006636, 0.004055, 0.01267, 0.007127, 0.005087, 0.01162, 0.00484, 0.01058, 0.008851, 0.006129, 0.0124, 0.006815, 0.0118, 0.009366, 0.009399, 0.01137, 0.008767, 0.01152, 0.01129, 0.01103, 0.01157, 0.01156, 0.01206, 0.01122, 0.01058, 0.007951, 0.007444, 0.00804, 0.009979, 0.00858, 0.0103, 0.009702, 0.007847, 0.007413, 0.009194, 0.008141, 0.008968, 0.009404, 0.01008, 0.00925, 0.008974, 0.009428, 0.01149, 0.009493, 0.009722, 0.01021, 0.01138, 0.009595, 0.009556, 0.01093, 0.01092, 0.009497, 0.007752, 0.004955, 0.008342, 0.009086, 0.009217, 0.01003, 0.01079, 0.01051, 0.008868, 0.009008, 0.01042, 0.01042, 0.009007, 0.008432, 0.008627, 0.009966, 0.009123, 0.009, 0.008854, 0.008355, 0.009159, 0.009043, 0.009497, 0.008693, 0.007657, 0.008707, 0.009655, 0.009204, 0.00823, 0.007733, 0.009483, 0.009333, 0.009551, 0.00759, 0.008684, 0.008224, 0.008284, 0.007967, 0.007136, 0.006746, 0.00566, 0.004868, 0.004474, 0.004687, 0.0049, 0.005777, 0.007016, 0.006589, 0.005283, 0.005082, 0.005128, 0.005051, 0.005306, 0.005749, 0.005945, 0.00624, 0.006487, 0.006583, 0.006729, 0.006856, 0.006774, 0.006457, 0.006279, 0.006374, 0.006253, 0.006027, 0.005695]</t>
  </si>
  <si>
    <t>[5.259999999999999e-22, 1.6650000000000002e-20, 8.745e-20, 3.309e-19, 9.108e-19, 2.375e-18, 7.645e-18, 1.248e-17, 2.044e-16, 5.886e-16, 8.921e-16, 4.517e-15, 1.819e-14, 8.14e-14, 2.317e-13, 8.832e-13, 2.851e-12, 8.626e-12, 2.288e-11, 6.856e-11, 1.89e-10, 3.825e-10, 8.138e-10, 2.311e-09, 4.621e-09, 6.455e-09, 1.377e-08, 3.328e-08, 5.172e-08, 7.048e-08, 1.188e-07, 2.025e-07, 3.915e-07, 5.496e-07, 7.468e-07, 2.022e-06, 3.218e-06, 3.265e-06, 7.27e-06, 1.235e-05, 1.371e-05, 2.017e-05, 3.753e-05, 6.147e-05, 5.269e-05, 0.0001051, 0.0001945, 0.0002558, 0.000248, 0.0004042, 0.0006975, 0.0008687, 0.000868, 0.001142, 0.001927, 0.00291, 0.003132, 0.003944, 0.003962, 0.004959, 0.005186, 0.008559, 0.0111, 0.01085, 0.01167, 0.01489, 0.01654, 0.01564, 0.02072, 0.01987, 0.02643, 0.0212, 0.01973, 0.02995, 0.03705, 0.03783, 0.03063, 0.04097, 0.05043, 0.03851, 0.04598, 0.06214, 0.05935, 0.05718, 0.05623, 0.049, 0.05122, 0.06558, 0.07696, 0.07644, 0.06439, 0.08615, 0.1058, 0.1085, 0.1068, 0.1017, 0.08735, 0.09538, 0.1179, 0.135, 0.1347, 0.1047, 0.1054, 0.109, 0.121, 0.1211, 0.1195, 0.1055, 0.1075, 0.1269, 0.1208, 0.1418, 0.09789, 0.1126, 0.09115, 0.1126, 0.1121, 0.1303, 0.1286, 0.1234, 0.1436, 0.1294, 0.1266, 0.1159, 0.1381, 0.1289, 0.1415, 0.133, 0.09759, 0.0989, 0.1303, 0.1327, 0.1125, 0.1271, 0.1361, 0.1098, 0.1249, 0.1245, 0.1153, 0.1138, 0.1405, 0.1478, 0.1316, 0.1276, 0.1367, 0.1064, 0.1337, 0.1427, 0.1478, 0.1495, 0.1486, 0.1339, 0.1397, 0.119, 0.09806, 0.1197, 0.09466, 0.08068, 0.1125, 0.143, 0.1512, 0.1205, 0.1096, 0.1259, 0.1086, 0.1499, 0.1343, 0.1234, 0.1505, 0.1283, 0.1303, 0.1631, 0.1724, 0.1615, 0.1569, 0.1624, 0.1417, 0.1426, 0.1536, 0.1633, 0.1736, 0.1344, 0.1432, 0.1786, 0.1182, 0.1414, 0.1434, 0.09306, 0.1348, 0.1114, 0.108, 0.1607, 0.1329, 0.1373, 0.145, 0.1691, 0.1828, 0.1723, 0.1418, 0.1291, 0.1338, 0.1616, 0.1615, 0.1276, 0.113, 0.09606, 0.08867, 0.08516, 0.09367, 0.1374, 0.1358, 0.1262, 0.1077, 0.1411, 0.1169, 0.1309, 0.1205, 0.1188, 0.1278, 0.1543, 0.1544, 0.1417, 0.1663, 0.1691, 0.142, 0.1267, 0.07032, 0.05096, 0.1034, 0.1311, 0.1595, 0.1615, 0.1396, 0.08137, 0.06088, 0.1234, 0.1723, 0.1776, 0.1917, 0.1905, 0.1972, 0.1939, 0.2033, 0.1919, 0.1878, 0.1866, 0.1824, 0.1783, 0.184, 0.1958, 0.17, 0.183, 0.1954, 0.1894, 0.1905, 0.1898, 0.1918, 0.1858, 0.1812, 0.1824, 0.1804, 0.1875, 0.177, 0.1717, 0.1803, 0.1787, 0.173, 0.1687, 0.1633, 0.1538, 0.1337, 0.1316, 0.1687, 0.1684, 0.1554, 0.1612, 0.1805, 0.177, 0.16, 0.1643, 0.1683, 0.1731, 0.1844, 0.1785, 0.1811, 0.1762, 0.1671, 0.1794, 0.1809, 0.1803, 0.1839, 0.1894, 0.1813, 0.1694, 0.1757, 0.1755, 0.1783, 0.1798, 0.1723, 0.17, 0.169, 0.1716, 0.1718, 0.1697, 0.1661, 0.1631, 0.1636, 0.1595, 0.16, 0.1596, 0.1534, 0.1522, 0.1594, 0.1562, 0.1553, 0.1554, 0.1494, 0.1485, 0.1512, 0.1489, 0.1479, 0.1492, 0.1489, 0.1462, 0.1424, 0.135, 0.1174, 0.1223, 0.1332, 0.1326, 0.1384, 0.135, 0.1265, 0.1297, 0.1301, 0.1302, 0.13, 0.1309, 0.1237, 0.124, 0.1192, 0.1159, 0.1131, 0.1166, 0.1132, 0.1157, 0.1188, 0.1124, 0.1082, 0.1105, 0.1092, 0.1114, 0.1118, 0.105, 0.1034, 0.1016, 0.1006, 0.08869, 0.09256, 0.09634, 0.09905, 0.09917, 0.09842, 0.0959, 0.09846, 0.09871, 0.09342, 0.08719, 0.0913, 0.09542, 0.09326, 0.09385, 0.08991, 0.08665, 0.08862, 0.09001, 0.09028, 0.08616, 0.08708, 0.08578, 0.08171, 0.08174, 0.0836, 0.08193, 0.08286, 0.082, 0.08186, 0.08112, 0.07953, 0.0792, 0.07959, 0.07804, 0.07801, 0.07605, 0.0773, 0.07688, 0.07528, 0.07234, 0.07116, 0.06921, 0.06945, 0.06972, 0.06859, 0.06986, 0.06742, 0.06631, 0.06483, 0.06554, 0.06454, 0.0628, 0.06216, 0.06111, 0.06222, 0.06241, 0.06179, 0.06028, 0.05935, 0.05965, 0.05842, 0.05838, 0.05928, 0.05934, 0.0602, 0.0601, 0.06038, 0.05862, 0.05712, 0.05814, 0.05684, 0.05079, 0.05275, 0.05508, 0.0542, 0.05425, 0.05355, 0.05201, 0.0531, 0.05218, 0.05148, 0.05101, 0.05055, 0.04969, 0.04903, 0.04951, 0.05006, 0.04956, 0.04915, 0.04946, 0.04872, 0.04863, 0.04812, 0.04821, 0.04791, 0.04714, 0.04632, 0.04716, 0.04543, 0.04517, 0.04672, 0.04606, 0.04615, 0.04599, 0.04524, 0.04434, 0.04336, 0.04308, 0.04356, 0.04393, 0.04042, 0.04237, 0.04109, 0.04194, 0.04144, 0.04254, 0.04197, 0.04248, 0.04176, 0.0423, 0.04253, 0.04191, 0.04135, 0.04118, 0.04085, 0.04129, 0.041, 0.04095, 0.04001, 0.03968, 0.0397, 0.03873, 0.03839, 0.0398, 0.03852, 0.03899, 0.03835, 0.03699, 0.03252, 0.03329, 0.03706, 0.03711, 0.03707, 0.03709, 0.03698, 0.03612, 0.0364, 0.03627, 0.03615, 0.03598, 0.03585, 0.03626, 0.03594, 0.03579, 0.03537, 0.03579, 0.0355, 0.03503, 0.03512, 0.03464, 0.03461, 0.03391, 0.03404, 0.03367, 0.03348, 0.03327, 0.03296, 0.03308, 0.03274, 0.01999, 0.02396, 0.02397, 0.0253, 0.02689, 0.02827, 0.02864, 0.02878, 0.02962, 0.02959, 0.0307, 0.03013, 0.02967, 0.02919, 0.0289, 0.02885, 0.02878, 0.02934, 0.02931, 0.02904, 0.02892, 0.02885, 0.02861, 0.02854, 0.02835, 0.02811, 0.02775, 0.02771, 0.02685, 0.02684, 0.02447, 0.02301, 0.02097, 0.02191, 0.0231, 0.02544, 0.02411, 0.02215, 0.02206, 0.02267, 0.02268, 0.02158, 0.02181, 0.02294, 0.02202, 0.02296, 0.02373, 0.02406, 0.02352, 0.02337, 0.02337, 0.02338, 0.02284, 0.02321, 0.02279, 0.02265, 0.02308, 0.02285, 0.02271, 0.02271, 0.02264, 0.02248, 0.02211, 0.022, 0.02169, 0.0217, 0.02171, 0.02166, 0.02144, 0.02134, 0.02128, 0.02091, 0.02029, 0.002779, 0.001452, 0.009009, 0.004229, 0.006489, 0.008874, 0.01126, 0.01472, 0.01749, 0.01791, 0.01861, 0.01875, 0.01872, 0.01875, 0.01857, 0.01834, 0.01847, 0.01813, 0.01793, 0.01785, 0.01767, 0.01761, 0.01765, 0.01727, 0.01728, 0.0171, 0.01724, 0.01696, 0.01673, 0.01669, 0.01629, 0.01625, 0.01604, 0.01572, 0.01575, 0.01599, 0.01562, 0.01558, 0.0158, 0.01566, 0.01537, 0.01527, 0.01516, 0.01499, 0.01493, 0.01476, 0.01503, 0.01479, 0.01472, 0.01443, 0.01432, 0.01431, 0.01395, 0.01368, 0.01241, 0.01226, 0.01155, 0.01155, 0.01115, 0.01196, 0.01139, 0.01281, 0.01251, 0.00924, 0.01226, 0.01244, 0.01204, 0.01254, 0.01102, 0.01184, 0.01174, 0.0117, 0.01141, 0.01175, 0.01143, 0.01221, 0.01182, 0.01213, 0.01177, 0.01182, 0.01201, 0.01182, 0.01174, 0.01163, 0.01145, 0.01174, 0.01163, 0.01134, 0.01124, 0.01087, 0.01036, 0.01093, 0.01079, 0.01031, 0.008885, 0.009697, 0.01057, 0.01075, 0.01064, 0.01059, 0.01056, 0.01047, 0.01059, 0.0108, 0.01022, 0.01009, 0.009039, 0.009395, 0.01018, 0.009932, 0.01017, 0.009995, 0.009918, 0.009858, 0.009697, 0.00946, 0.009518, 0.009572, 0.009639, 0.00945, 0.009207, 0.009043, 0.009202, 0.009189, 0.009106, 0.009131, 0.008697, 0.008733, 0.008851, 0.008872, 0.008797, 0.008735, 0.008484, 0.00824, 0.008015, 0.007669, 0.007374, 0.006537, 0.006879, 0.005374, 0.006814, 0.005706, 0.006226, 0.00633, 0.007662, 0.007422, 0.006965, 0.005833, 0.005968, 0.006294, 0.005764, 0.005983, 0.006172, 0.005794, 0.00574, 0.006111, 0.005301, 0.006354, 0.005429, 0.006358, 0.006401, 0.006491, 0.005934, 0.006214, 0.00604, 0.005887, 0.00593, 0.006467, 0.005155, 0.004812, 0.003965, 0.003665, 0.00283, 0.002432, 0.001642, 0.002327, 0.001625, 0.001689, 0.001994, 0.00343, 0.003998, 0.003194, 0.003537, 0.002438, 0.002406, 0.003201, 0.00182, 0.003255, 0.00239, 0.00414, 0.001501, 0.004002, 0.002423, 0.002912, 0.003359, 0.002952, 0.002729, 0.002431, 0.003532, 0.003, 0.003366, 0.003608, 0.003421, 0.003808, 0.00351, 0.003736, 0.00384, 0.003851, 0.004638, 0.004845, 0.004539, 0.004977, 0.004735, 0.004335, 0.004068, 0.00412, 0.004023, 0.004439, 0.004253, 0.004382, 0.00417, 0.004727, 0.004555, 0.004389, 0.004756, 0.004484, 0.004776, 0.004689, 0.004663, 0.004678, 0.004592, 0.004651, 0.004656, 0.00457, 0.004618, 0.004591, 0.004561, 0.004547, 0.00451, 0.004478, 0.004439, 0.004467, 0.00436, 0.004358, 0.004241, 0.004059, 0.004207, 0.004275, 0.004244, 0.004211, 0.004181, 0.004189, 0.004143, 0.004145, 0.004101, 0.00406, 0.004026, 0.004022, 0.003987, 0.003898, 0.003936, 0.003914, 0.003872, 0.0039, 0.003848, 0.003863, 0.003834, 0.00381, 0.003789, 0.003732, 0.003737, 0.00371, 0.003682, 0.003612, 0.003597, 0.003593, 0.003599, 0.003525, 0.003528, 0.003513, 0.003484, 0.003484, 0.003446, 0.003422, 0.003421, 0.003361, 0.00331, 0.003326, 0.003332, 0.003307, 0.003279, 0.00326, 0.003234, 0.003196, 0.00319, 0.003178, 0.003153, 0.00313, 0.00304, 0.003032, 0.003014, 0.002998, 0.003003, 0.002963, 0.002984, 0.002955, 0.002883, 0.002913, 0.002839, 0.002747, 0.002839, 0.002863, 0.002832, 0.00278, 0.002836, 0.002713, 0.002821, 0.002776, 0.002721, 0.002748, 0.002722, 0.002628, 0.002644, 0.002637, 0.002604, 0.002678, 0.002487, 0.002512, 0.0026, 0.00253, 0.002483, 0.002575, 0.002547, 0.002226, 0.002335, 0.002293, 0.002211, 0.002449, 0.002169, 0.002243, 0.002111, 0.002121, 0.002039, 0.002028, 0.002022, 0.002167, 0.001775, 0.002057, 0.001817, 0.001845, 0.002086, 0.001469, 0.001817, 0.00123, 0.001354, 0.001104, 0.0009722, 0.0004684, 0.001007, 0.0005749, 0.0007237, 0.0009054, 0.0004461, 0.0006413, 0.0005348, 0.0006852, 0.0003123, 0.000765, 0.0005355, 0.0005485, 0.0004087, 0.001286, 0.001025, 0.0007324, 0.0002585, 9.33e-05, 0.0006344, 0.001259, 0.0008915, 0.001182, 0.00104, 0.0008354, 0.0009252, 0.001275, 0.0005107, 0.000671, 0.0007258, 0.0003305, 0.001069, 0.0008941, 0.0005454, 0.000847, 0.0009895, 0.0009083, 0.0006746, 0.001176, 0.001077, 0.001179, 0.001155, 0.001208, 0.001092, 0.001315, 0.001301, 0.001587, 0.001446, 0.001348, 0.001377, 0.001444, 0.001419, 0.001435, 0.001524, 0.001485, 0.001508, 0.001505, 0.001153, 0.001447, 0.001557, 0.001505, 0.001183, 0.001542, 0.001419, 0.001449, 0.001054, 0.001408, 0.001331, 0.001305, 0.001479, 0.001422, 0.001059, 0.001327, 0.001429, 0.00138, 0.001433, 0.001381, 0.00141, 0.001351, 0.001311, 0.001387, 0.001287, 0.001134, 0.001336, 0.001301, 0.001279, 0.001267, 0.001133, 0.001292, 0.001393, 0.001263, 0.001226, 0.001253, 0.001289, 0.001234, 0.001235, 0.001325, 0.001247, 0.001224, 0.001307, 0.001277, 0.001289, 0.001273, 0.001281, 0.001285, 0.001252, 0.001239, 0.001234, 0.00126, 0.001259, 0.001178, 0.001254, 0.001246, 0.001225, 0.001243, 0.001232, 0.001201, 0.001226, 0.001217, 0.001219, 0.001204, 0.001207, 0.001188, 0.001187, 0.001181, 0.001171, 0.001157, 0.001162, 0.001162, 0.001152, 0.001143, 0.00114, 0.001138, 0.001126, 0.001106, 0.001106, 0.001088, 0.001073, 0.001094, 0.001049, 0.001038, 0.001064, 0.001006, 0.001011, 0.0009344, 0.0008936, 0.0008945, 0.0008045, 0.000882, 0.0008343, 0.0008573, 0.0007968, 0.0004357, 0.0008415, 0.000911, 0.0009112, 0.0008963, 0.0009012, 0.0009102, 0.0009221, 0.0009372, 0.0009478, 0.0009451, 0.0009319, 0.00089, 0.0008518, 0.0009149, 0.0009409, 0.0009411, 0.0009524, 0.000939, 0.0009381, 0.0009111, 0.0009235, 0.0009295, 0.0008897, 0.000915, 0.0009097, 0.0008994, 0.0008694, 0.0008305, 0.0008704, 0.0008963, 0.0007888, 0.0008175, 0.0008567, 0.0007798, 0.0006875, 0.00084, 0.0008391, 0.0007043, 0.000749, 0.0008217, 0.0006733, 0.0007292, 0.0007048, 0.0007086, 0.0006279, 0.0006525, 0.000715, 0.0006692, 0.0007136, 0.0006123, 0.0005588, 0.000645, 0.0006634, 0.0005219, 0.0005895, 0.0006809, 0.0006119, 0.0005847, 0.0005009, 0.0004045, 0.0005211, 0.0003493, 0.0003418, 0.0004689, 0.0003764, 0.0004993, 0.0004086, 0.0003759, 0.0004019, 0.0003943, 0.0003695, 0.0003847, 0.0004293, 0.0003273, 0.0001934, 0.0002675, 0.0001771, 0.0001866, 2.928e-05, 7.751e-05, 6.491e-05, 3.489e-05, 1.897e-05, 2.907e-06, 5.521e-06, 3.214e-07, 1.597e-06, 2.278e-06, 3.492e-07, 1.636e-07, 2.554e-07, 6.137e-09, 8.49e-11, 3.795e-07, 2.221e-07, 1.2e-10, 1.103e-06, 4.704e-07, 1.845e-11, 9.699e-08, 8.152e-08, 1.121e-08, 2.72e-07, 1.865e-06, 4.4e-06, 6.86e-06, 4.558e-06, 2.533e-06, 1.49e-05, 1.168e-06, 2.237e-06, 1.121e-07, 2.738e-07, 9.54e-09, 1.241e-07, 1.516e-07, 3.341e-07, 5.384e-06, 1.769e-07, 9.902e-06, 8.035e-06, 6.784e-06, 7.01e-07, 2.372e-06, 2.923e-06, 6.643e-08, 5.57e-09, 1.262e-06, 1.575e-05, 1.058e-05, 4.775e-09, 7.396e-09, 1.384e-05, 1.924e-05, 6.405e-06, 5.1e-08, 1.904e-05, 1.921e-06, 1.532e-05, 7.974e-06, 5.773e-06, 1.633e-05, 1.772e-05, 8.154e-05, 4.382e-06, 2.725e-06, 9.774e-05, 4.782e-05, 5.055e-05, 9.163e-06, 3.185e-05, 3.612e-05, 0.0001182, 2.853e-05, 4.849e-05, 7.441e-05, 7.26e-05, 0.0001055, 2.285e-05, 8.885e-05, 0.0001273, 0.0001332, 1.87e-05, 9.355e-05, 5.231e-05, 7.01e-05, 0.000105, 8.197e-05, 4.303e-05, 0.000129, 9.902e-05, 8.762e-05, 9.076e-05, 9.527e-05, 0.0001298, 0.000113, 5.332e-05, 8.824e-05, 0.0001999, 0.0001868, 6.486e-05, 3.088e-05, 0.0001213, 0.000151, 0.0002228, 0.0001167, 0.0001665, 0.0001977, 0.0002099, 0.0002545, 0.0001414, 0.0001564, 0.0002136, 8.248e-05, 0.0002347, 0.0001399, 0.0001218, 7.782e-05, 0.0001366, 0.0001612, 9.707e-05, 4.158e-05, 9.313e-05, 0.0001228, 0.0001544, 0.0002642, 0.0001162, 0.0001214, 0.0001029, 0.0001825, 0.0001035, 0.0001757, 9.518e-05, 0.0002202, 0.0001963, 0.0001845, 0.0001833, 0.0001019, 0.0001479, 0.0002666, 0.0002343, 0.0002535, 0.0002307, 0.0002468, 0.0002651, 0.0002377, 0.0002246, 0.0002802, 0.0002554, 0.0002861, 0.0003085, 0.000318, 0.0002821, 0.0002482, 0.0002022, 0.0002326, 0.0003084, 0.0003005, 0.0002906, 0.0002352, 0.0003151, 0.000308, 0.0003014, 0.0002856, 0.0002712, 0.0003054, 0.0002941, 0.0002908, 0.0002885, 0.0002844, 0.0002983, 0.0003089, 0.0002977, 0.000311, 0.0003035, 0.0002942, 0.0002972, 0.0002937, 0.0003062, 0.0002921, 0.0002876, 0.0002943, 0.0003006, 0.0002984, 0.0002939, 0.0002942, 0.0002968, 0.0002914, 0.0002905, 0.0002862, 0.0002846, 0.0002864, 0.0002849, 0.0002874, 0.0002854, 0.0002874, 0.0002834, 0.0002779, 0.0002771, 0.0002782, 0.000276, 0.0002776, 0.0002762, 0.0002721, 0.0002695, 0.0002691, 0.0002684, 0.0002708, 0.0002686, 0.0002664, 0.0002677, 0.0002689, 0.0002655, 0.0002625, 0.0002631, 0.0002625, 0.0002587, 0.0002584, 0.0002554, 0.0002559, 0.0002577, 0.0002592, 0.0002568, 0.0002545, 0.0002448, 0.000241, 0.0002368, 0.0002297, 0.0002404, 0.0002423, 0.0002433, 0.0002393, 0.0002341, 0.0002356, 0.0002387, 0.000241, 0.0002385, 0.0002343, 0.0002264, 0.0002188, 0.0002237, 0.0002285, 0.0002354, 0.0002378, 0.0002374, 0.0002333, 0.0002261, 0.0002319, 0.0002337, 0.0002305, 0.0002282, 0.0002248, 0.0002252, 0.0002263, 0.0002241, 0.0002233, 0.0002203, 0.0002217, 0.0002215, 0.0002147, 0.0002098, 0.0002131, 0.0002148, 0.000215, 0.0002143, 0.0002089, 0.0002053, 0.0002091, 0.0002117, 0.0002078, 0.0002024, 0.0002041, 0.0002069, 0.0002094, 0.0002063, 0.0002055, 0.0002049, 0.000206, 0.0002048, 0.0002027, 0.0002009, 0.000199, 0.000199, 0.0001916, 0.0001958, 0.0001922, 0.0001902, 0.0001882, 0.0001749, 0.0001835, 0.0001738, 0.0001805, 0.0001845, 0.0001708, 0.0001832, 0.0001769, 0.0001714, 0.0001849, 0.0001691, 0.0001794, 0.0001806, 0.0001636, 0.0001792, 0.0001797, 0.0001669, 0.0001783, 0.0001745, 0.0001759, 0.000178, 0.0001754, 0.0001767, 0.0001764, 0.0001714, 0.0001739, 0.0001725, 0.0001594, 0.0001252, 0.000157, 0.0001642, 0.000167, 0.0001683, 0.0001629, 0.0001609, 0.0001641, 0.0001597, 0.000157, 0.000159, 0.0001576, 0.0001524, 0.0001553, 0.0001489, 0.0001425, 0.0001511, 0.0001542, 0.0001432, 0.0001549, 0.0001543, 0.0001481, 0.0001523, 0.0001508, 0.0001508, 0.0001404, 0.0001498, 0.0001521, 0.0001466, 0.0001496, 0.0001498, 0.0001324, 0.0001472, 0.000146, 0.000142, 0.0001422, 0.0001382, 0.0001305, 0.0001308, 0.0001272, 0.0001184, 0.0001167, 0.0001089, 0.0001088, 0.0001025, 0.0001065, 9.943e-05, 0.000101, 8.503e-05, 9.196e-05, 7.74e-05, 6.71e-05, 5.501e-05, 6.052e-05, 3.63e-05, 2.349e-05, 1.491e-05, 1.184e-05, 5.637e-06, 2.359e-06, 2.98e-06, 8.661e-08, 1.025e-07, 3.229e-09, 1.502e-07, 8.293e-08, 1.11e-08, 1.098e-07, 1.968e-07, 1.305e-10, 1.866e-10, 4.552e-07, 3.069e-07, 1.021e-06, 6.339e-07, 2.027e-08, 1.221e-08, 2.219e-07, 1.354e-07, 1.36e-06, 1.83e-06, 1.252e-06, 4.315e-06, 3.719e-06, 8.488e-06, 1.356e-05, 1.336e-05, 1.784e-05, 2.4e-05, 3e-05, 3.348e-05, 3.133e-05, 3.268e-05, 3.438e-05, 3.493e-05, 3.599e-05, 3.191e-05, 3.947e-05, 3.306e-05, 3.411e-05, 3.588e-05, 3.314e-05, 3.47e-05, 3.309e-05, 3.345e-05, 3.334e-05, 3.19e-05, 3.075e-05, 3.069e-05, 3.012e-05, 3.023e-05, 2.927e-05, 2.879e-05, 2.859e-05, 2.762e-05, 2.613e-05, 2.706e-05, 2.591e-05, 2.615e-05, 2.47e-05, 2.469e-05, 2.472e-05, 2.455e-05, 2.443e-05, 2.394e-05, 2.269e-05, 2.238e-05, 2.186e-05, 1.995e-05, 2.082e-05, 2.038e-05, 2.042e-05, 1.893e-05, 1.961e-05, 1.929e-05, 1.653e-05, 1.751e-05, 1.862e-05, 1.774e-05, 1.767e-05, 1.708e-05, 1.677e-05, 1.625e-05, 1.58e-05, 1.497e-05, 1.517e-05, 1.384e-05, 1.344e-05, 1.375e-05, 1.265e-05, 1.232e-05, 1.298e-05, 1.188e-05, 1.18e-05, 1.137e-05, 1.063e-05, 1.069e-05, 1.204e-05, 1.041e-05, 9.067e-06, 1.057e-05, 1.022e-05, 1.028e-05, 8.296e-06, 8.822e-06, 7.29e-06, 8.08e-06, 8.547e-06, 8.784e-06, 5.189e-06, 7.444e-06, 7.584e-06, 5.724e-06, 6.374e-06, 6.735e-06, 7.338e-06, 5.973e-06, 6.114e-06, 5.002e-06, 4.721e-06, 5.643e-06, 7.269e-06, 2.869e-06, 7.037e-06, 3.781e-06, 2.694e-06, 4.485e-06, 5.462e-06, 4.203e-06, 3.212e-06, 3.209e-06, 2.068e-06, 1.48e-06, 1.112e-06, 9.572e-07, 2.055e-06, 6.884e-07, 7.97e-07, 2.731e-07, 3.111e-07, 9.254e-08, 6.525e-09, 3.305e-09, 4.931e-09, 8.933e-12, 2.969e-12, 1.213e-10, 4.807e-12, 4.315e-14, 2.079e-16, 5.963999999999999e-22, 3.528e-18, 6.889000000000001e-26, 1.682e-23, 1.742e-27, 1.19e-21, 1.013e-27, 1.478e-25, 4.067e-28, 1.2189999999999999e-23, 1.91e-21, 2.558e-32, 5.397e-15, 6.824e-15, 2.165e-16, 2.635e-16, 1.421e-21, 6.5330000000000005e-21, 6.13e-29, 1.315e-39, 3.435e-28, 3.292e-20, 9.000000000000001e-21, 3.174e-19, 3.5439999999999995e-22, 1.52e-18, 9.797e-17, 1.031e-21, 3.106e-18, 1.579e-31, 1.19e-18, 1.94e-15, 2.814e-17, 3.6769999999999995e-22, 4.508e-17, 1.1e-16, 6.457e-19, 1.871e-15, 1.025e-19, 8.678e-18, 2.166e-15, 9.261e-15, 1.421e-13, 1.477e-12, 1.545e-12, 3.249e-11, 7.237e-13, 3.993e-10, 1.408e-10, 8.772e-12, 4.748e-09, 2.15e-08, 2.682e-11, 2.011e-09, 6.034e-08, 5.881e-09, 1.621e-09, 2.493e-08, 8.281e-08, 1.213e-08, 1.424e-07, 9.98e-08, 1.352e-07, 6.714e-08, 4.436e-07, 1.544e-07, 6.132e-08, 4.079e-07, 2.444e-07, 4.03e-07, 1.882e-07, 7.33e-07, 6.976e-07, 2.957e-07, 2.45e-07, 5.887e-07, 2.697e-07, 5.494e-07, 6.883e-07, 6.76e-08, 1.692e-07, 2.111e-07, 6.834e-07, 8.427e-07, 4.46e-07, 6.625e-07, 3.32e-07, 5.813e-07, 5.608e-07, 1.227e-07, 6.056e-07, 5.151e-07, 2.568e-07, 2.354e-07, 4.134e-07, 1.61e-07, 6.543e-08, 5.007e-07, 3.068e-07, 2.243e-07, 4.724e-07, 3.109e-07, 2.148e-07, 2.699e-07, 1.1e-07, 3.662e-07, 1.172e-07, 1.27e-07, 2.294e-07, 6.675e-07, 2.591e-07, 3.958e-07, 7.079e-07, 2.754e-07, 2.63e-07, 4.568e-07, 3.938e-07, 5.529e-07, 6.932e-07, 6.896e-07, 4.856e-07, 5.769e-07, 4.193e-07, 2.81e-07, 2.032e-07, 5.819e-08, 4.709e-08, 2.52e-08, 6.93e-08, 1.182e-07, 3.057e-08, 3.883e-08, 4.089e-07, 2.005e-07, 6.98e-08, 1.381e-07, 4.935e-07, 7.327e-08, 1.806e-07, 8.733e-08, 3.646e-07, 1.68e-07, 5.314e-07, 4.018e-07, 1.099e-07, 1.109e-07, 2.404e-07, 1.792e-07, 2.606e-10, 5.075e-09, 1.471e-07, 2.207e-07, 3.657e-07, 2.089e-07, 1.64e-07, 3.677e-07, 1.858e-07, 2.488e-07, 3.082e-07, 1.593e-07, 3.663e-07, 1.862e-07, 3.062e-07, 3.288e-07, 3.462e-07, 4.414e-07, 1.539e-07, 2.892e-07, 2.294e-07, 4.442e-07, 3.17e-07, 2.59e-07, 4.08e-07, 2.472e-07, 3.843e-07, 3.452e-07, 2.705e-07, 4.131e-07, 2.903e-07, 3.936e-07, 3.429e-07, 3.419e-07, 3.785e-07, 3.229e-07, 3.761e-07, 3.688e-07, 3.604e-07, 3.69e-07, 3.667e-07, 3.752e-07, 3.564e-07, 3.425e-07, 2.864e-07, 2.734e-07, 2.854e-07, 3.216e-07, 2.899e-07, 3.236e-07, 3.11e-07, 2.696e-07, 2.639e-07, 2.954e-07, 2.714e-07, 2.866e-07, 2.898e-07, 3.02e-07, 2.873e-07, 2.791e-07, 2.82e-07, 3.215e-07, 2.83e-07, 2.829e-07, 2.903e-07, 3.094e-07, 2.765e-07, 2.725e-07, 2.949e-07, 2.923e-07, 2.668e-07, 2.289e-07, 1.702e-07, 2.386e-07, 2.515e-07, 2.533e-07, 2.633e-07, 2.734e-07, 2.68e-07, 2.385e-07, 2.384e-07, 2.615e-07, 2.607e-07, 2.344e-07, 2.206e-07, 2.226e-07, 2.445e-07, 2.282e-07, 2.246e-07, 2.234e-07, 2.127e-07, 2.238e-07, 2.203e-07, 2.275e-07, 2.14e-07, 1.94e-07, 2.105e-07, 2.252e-07, 2.166e-07, 2.002e-07, 1.898e-07, 2.172e-07, 2.139e-07, 2.156e-07, 1.839e-07, 2.002e-07, 1.925e-07, 1.922e-07, 1.86e-07, 1.725e-07, 1.654e-07, 1.474e-07, 1.338e-07, 1.263e-07, 1.288e-07, 1.315e-07, 1.446e-07, 1.62e-07, 1.548e-07, 1.342e-07, 1.301e-07, 1.299e-07, 1.279e-07, 1.309e-07, 1.366e-07, 1.387e-07, 1.419e-07, 1.442e-07, 1.445e-07, 1.457e-07, 1.466e-07, 1.446e-07, 1.394e-07, 1.361e-07, 1.363e-07, 1.337e-07, 1.298e-07, 1.234e-07]</t>
  </si>
  <si>
    <t>[5.259999999999999e-22, 1.6650000000000002e-20, 8.745e-20, 3.309e-19, 9.108e-19, 2.375e-18, 7.645e-18, 1.248e-17, 2.044e-16, 5.886e-16, 8.921e-16, 4.517e-15, 1.819e-14, 8.14e-14, 2.317e-13, 8.832e-13, 2.851e-12, 8.626e-12, 2.288e-11, 6.856e-11, 1.89e-10, 3.825e-10, 8.138e-10, 2.311e-09, 4.621e-09, 6.455e-09, 1.377e-08, 3.328e-08, 5.172e-08, 7.048e-08, 1.188e-07, 2.025e-07, 3.917e-07, 5.5e-07, 7.476e-07, 2.026e-06, 3.228e-06, 3.279e-06, 7.313e-06, 1.246e-05, 1.388e-05, 2.048e-05, 3.831e-05, 6.31e-05, 5.428e-05, 0.0001092, 0.0002048, 0.0002713, 0.0002639, 0.0004326, 0.0007511, 0.0009389, 0.0009401, 0.00124, 0.002096, 0.003168, 0.003414, 0.004301, 0.004307, 0.005439, 0.005716, 0.009463, 0.01232, 0.01208, 0.01307, 0.01674, 0.01865, 0.01766, 0.02349, 0.0226, 0.03012, 0.02422, 0.02259, 0.03433, 0.04256, 0.04358, 0.03534, 0.04722, 0.05814, 0.04466, 0.05348, 0.07213, 0.06868, 0.06629, 0.06575, 0.05742, 0.05994, 0.07681, 0.09033, 0.08999, 0.07604, 0.1016, 0.1254, 0.1287, 0.1271, 0.1214, 0.1047, 0.1145, 0.1414, 0.1621, 0.1623, 0.1268, 0.1282, 0.1327, 0.1472, 0.1474, 0.146, 0.1296, 0.1325, 0.1563, 0.1488, 0.1741, 0.1205, 0.1401, 0.1139, 0.1413, 0.1405, 0.1628, 0.1614, 0.1553, 0.1819, 0.1643, 0.1607, 0.1479, 0.177, 0.1658, 0.1822, 0.1714, 0.1264, 0.1279, 0.1698, 0.1737, 0.1478, 0.1675, 0.1797, 0.1454, 0.166, 0.1662, 0.1543, 0.1529, 0.1893, 0.1997, 0.1784, 0.1732, 0.1863, 0.1456, 0.1837, 0.1966, 0.2042, 0.2072, 0.2066, 0.1868, 0.1956, 0.1671, 0.1381, 0.1692, 0.1341, 0.1147, 0.1605, 0.2044, 0.2169, 0.1735, 0.1583, 0.1825, 0.158, 0.219, 0.1969, 0.1815, 0.2222, 0.19, 0.1937, 0.2432, 0.258, 0.2426, 0.2364, 0.2455, 0.215, 0.2171, 0.2346, 0.2503, 0.267, 0.2074, 0.2218, 0.2776, 0.1844, 0.2212, 0.2252, 0.1467, 0.2132, 0.1767, 0.1719, 0.2568, 0.213, 0.2208, 0.234, 0.274, 0.2971, 0.2809, 0.2319, 0.2119, 0.2204, 0.2673, 0.2681, 0.2127, 0.1891, 0.1614, 0.1496, 0.1442, 0.1591, 0.2343, 0.2325, 0.2167, 0.1857, 0.2442, 0.203, 0.2282, 0.2108, 0.2086, 0.2253, 0.2731, 0.2743, 0.2526, 0.2975, 0.3036, 0.2559, 0.2293, 0.1277, 0.0929, 0.1892, 0.2407, 0.2939, 0.2987, 0.2591, 0.1516, 0.1139, 0.2317, 0.3246, 0.3357, 0.364, 0.363, 0.3771, 0.3803, 0.4019, 0.3824, 0.3769, 0.3773, 0.3718, 0.3664, 0.3809, 0.4081, 0.3571, 0.3873, 0.4167, 0.4067, 0.4122, 0.4139, 0.4218, 0.4118, 0.4046, 0.4104, 0.409, 0.4284, 0.4075, 0.3985, 0.4218, 0.4215, 0.4113, 0.404, 0.3938, 0.3737, 0.3274, 0.3246, 0.4197, 0.4224, 0.3925, 0.4101, 0.4628, 0.4573, 0.4169, 0.4308, 0.445, 0.4617, 0.4957, 0.4833, 0.4939, 0.4835, 0.4623, 0.5002, 0.5077, 0.5107, 0.5255, 0.5453, 0.5258, 0.495, 0.5174, 0.5208, 0.5335, 0.5425, 0.5237, 0.5213, 0.5226, 0.5349, 0.5396, 0.536, 0.528, 0.5223, 0.528, 0.5182, 0.5244, 0.5273, 0.5107, 0.5101, 0.5375, 0.5306, 0.5308, 0.5347, 0.5179, 0.5188, 0.5335, 0.5308, 0.5323, 0.543, 0.5467, 0.541, 0.5305, 0.5062, 0.4431, 0.4648, 0.51, 0.5114, 0.5384, 0.5294, 0.5001, 0.5166, 0.5219, 0.5265, 0.5298, 0.5379, 0.5127, 0.519, 0.5035, 0.4938, 0.4864, 0.5059, 0.4943, 0.5101, 0.5274, 0.5025, 0.4872, 0.501, 0.4986, 0.512, 0.5177, 0.49, 0.4868, 0.4819, 0.4807, 0.4273, 0.4491, 0.471, 0.4881, 0.4926, 0.4928, 0.4837, 0.5007, 0.5059, 0.4828, 0.4545, 0.4801, 0.5057, 0.4981, 0.5052, 0.4876, 0.4734, 0.4876, 0.4987, 0.5037, 0.4841, 0.4929, 0.4888, 0.4689, 0.4723, 0.4868, 0.4811, 0.4896, 0.4878, 0.4903, 0.4897, 0.4837, 0.4851, 0.4909, 0.485, 0.4882, 0.4794, 0.4907, 0.4915, 0.485, 0.4696, 0.4657, 0.4565, 0.4618, 0.4673, 0.4634, 0.4754, 0.4619, 0.4575, 0.4504, 0.4584, 0.454, 0.4437, 0.4422, 0.438, 0.4482, 0.4522, 0.45, 0.441, 0.4366, 0.4413, 0.4349, 0.4377, 0.4483, 0.4523, 0.4625, 0.4648, 0.4699, 0.4591, 0.4505, 0.4612, 0.4524, 0.4035, 0.4221, 0.4456, 0.4402, 0.4452, 0.4423, 0.4319, 0.4467, 0.4413, 0.4398, 0.4394, 0.439, 0.4347, 0.4315, 0.4386, 0.446, 0.4439, 0.4426, 0.4476, 0.4433, 0.4446, 0.4421, 0.4448, 0.444, 0.4388, 0.4333, 0.4433, 0.4291, 0.4285, 0.4453, 0.441, 0.4439, 0.444, 0.4386, 0.4317, 0.4245, 0.4235, 0.4299, 0.435, 0.3905, 0.4194, 0.4079, 0.4219, 0.42, 0.4342, 0.4311, 0.4391, 0.4341, 0.4422, 0.4471, 0.4429, 0.4394, 0.4398, 0.4384, 0.445, 0.4441, 0.4456, 0.4368, 0.4335, 0.436, 0.4268, 0.4274, 0.4456, 0.4314, 0.4406, 0.4356, 0.4209, 0.3729, 0.3834, 0.4292, 0.432, 0.4337, 0.4358, 0.4356, 0.4275, 0.4335, 0.4346, 0.4353, 0.4353, 0.4359, 0.443, 0.4414, 0.4416, 0.438, 0.4449, 0.4435, 0.4398, 0.443, 0.4389, 0.4404, 0.4335, 0.4371, 0.4345, 0.4341, 0.4334, 0.4314, 0.4352, 0.4325, 0.2171, 0.2843, 0.2866, 0.3119, 0.3425, 0.3702, 0.3792, 0.3847, 0.4024, 0.4038, 0.4251, 0.4189, 0.4116, 0.4069, 0.4038, 0.4057, 0.4066, 0.4181, 0.4204, 0.4188, 0.4193, 0.4202, 0.4196, 0.4202, 0.4192, 0.4177, 0.414, 0.4156, 0.4041, 0.4056, 0.3607, 0.342, 0.3118, 0.3257, 0.3501, 0.3925, 0.3713, 0.3393, 0.3388, 0.348, 0.354, 0.3331, 0.3419, 0.3617, 0.3474, 0.3677, 0.3855, 0.3937, 0.3862, 0.3857, 0.3874, 0.392, 0.3849, 0.3937, 0.3888, 0.3887, 0.3984, 0.3968, 0.3965, 0.3982, 0.399, 0.3982, 0.3936, 0.3934, 0.3895, 0.3912, 0.3932, 0.3942, 0.3919, 0.3917, 0.3923, 0.3872, 0.3748, 0.01892, 0.006752, 0.1225, 0.03795, 0.07508, 0.1223, 0.178, 0.2579, 0.3281, 0.3423, 0.3624, 0.3691, 0.3711, 0.374, 0.3724, 0.3698, 0.3744, 0.3695, 0.3673, 0.3676, 0.3656, 0.3661, 0.3685, 0.3621, 0.364, 0.3616, 0.3659, 0.3605, 0.3566, 0.3578, 0.3489, 0.3513, 0.3485, 0.3432, 0.3467, 0.3531, 0.3443, 0.3449, 0.3532, 0.3515, 0.3462, 0.345, 0.344, 0.3417, 0.3419, 0.3403, 0.3493, 0.3452, 0.3452, 0.3392, 0.3383, 0.3384, 0.3302, 0.3242, 0.2903, 0.2883, 0.2754, 0.2763, 0.2668, 0.2903, 0.2766, 0.3167, 0.3104, 0.2198, 0.3049, 0.313, 0.3019, 0.3181, 0.276, 0.3018, 0.3007, 0.3008, 0.2939, 0.3051, 0.2961, 0.3215, 0.3101, 0.3223, 0.3133, 0.3172, 0.3239, 0.3198, 0.3198, 0.319, 0.3152, 0.325, 0.3235, 0.3172, 0.3155, 0.3065, 0.2936, 0.3111, 0.3089, 0.2969, 0.2567, 0.2816, 0.308, 0.3146, 0.3124, 0.3127, 0.3131, 0.3115, 0.3164, 0.3239, 0.3078, 0.3051, 0.2744, 0.2864, 0.3117, 0.3052, 0.314, 0.3097, 0.3087, 0.3081, 0.3044, 0.2983, 0.3014, 0.3044, 0.3079, 0.3031, 0.2966, 0.2924, 0.2987, 0.2996, 0.2982, 0.3004, 0.2868, 0.2896, 0.2945, 0.2969, 0.2952, 0.2946, 0.2864, 0.2784, 0.2702, 0.2574, 0.2497, 0.22, 0.2329, 0.1783, 0.234, 0.1925, 0.2145, 0.2167, 0.2698, 0.2618, 0.246, 0.2024, 0.2093, 0.2228, 0.1993, 0.2103, 0.2202, 0.2025, 0.205, 0.2166, 0.1905, 0.23, 0.1962, 0.2333, 0.2402, 0.2428, 0.2197, 0.2344, 0.2253, 0.2205, 0.2229, 0.247, 0.1884, 0.1739, 0.1398, 0.1319, 0.09809, 0.08146, 0.04835, 0.08191, 0.05342, 0.05448, 0.06607, 0.1278, 0.1516, 0.1173, 0.1339, 0.09037, 0.09312, 0.1204, 0.06442, 0.1218, 0.08998, 0.1599, 0.04956, 0.157, 0.0898, 0.1115, 0.1338, 0.1156, 0.1078, 0.09201, 0.1485, 0.1212, 0.1357, 0.1499, 0.1422, 0.1618, 0.1489, 0.1609, 0.1668, 0.1678, 0.2104, 0.2184, 0.2058, 0.2293, 0.2182, 0.1977, 0.184, 0.1899, 0.1841, 0.2086, 0.1988, 0.2064, 0.1972, 0.2263, 0.2175, 0.2095, 0.2319, 0.2166, 0.2359, 0.2314, 0.231, 0.2343, 0.2295, 0.235, 0.2362, 0.2316, 0.236, 0.2356, 0.2348, 0.2351, 0.2339, 0.2331, 0.2317, 0.2343, 0.2286, 0.2303, 0.2247, 0.2163, 0.2249, 0.2295, 0.2286, 0.2274, 0.2266, 0.2283, 0.2265, 0.2277, 0.2261, 0.2246, 0.2236, 0.2242, 0.2232, 0.2187, 0.2221, 0.2217, 0.2201, 0.2224, 0.2199, 0.2221, 0.2212, 0.2207, 0.2202, 0.2176, 0.2188, 0.218, 0.2172, 0.2139, 0.2139, 0.2145, 0.2156, 0.2119, 0.2128, 0.2127, 0.2117, 0.2125, 0.2109, 0.2101, 0.2108, 0.2078, 0.2054, 0.2072, 0.2082, 0.2073, 0.2062, 0.2058, 0.2048, 0.2029, 0.2032, 0.2031, 0.2021, 0.2012, 0.1961, 0.1961, 0.1956, 0.1953, 0.1962, 0.1942, 0.1962, 0.1949, 0.1909, 0.1936, 0.1893, 0.1841, 0.191, 0.1936, 0.1921, 0.1893, 0.1942, 0.1854, 0.1946, 0.1917, 0.1884, 0.192, 0.1904, 0.1837, 0.1865, 0.1869, 0.1839, 0.1909, 0.177, 0.1798, 0.1878, 0.1822, 0.1788, 0.1878, 0.1865, 0.1605, 0.172, 0.1669, 0.1606, 0.1827, 0.1584, 0.1649, 0.1544, 0.156, 0.1497, 0.1487, 0.1489, 0.1631, 0.1276, 0.1542, 0.1332, 0.1385, 0.1594, 0.1073, 0.1381, 0.08737, 0.09724, 0.08072, 0.0666, 0.02689, 0.07165, 0.03746, 0.0472, 0.06145, 0.02752, 0.04259, 0.03597, 0.04648, 0.01784, 0.05228, 0.03306, 0.0348, 0.0237, 0.09501, 0.07532, 0.04995, 0.01417, 0.005244, 0.04246, 0.09398, 0.0667, 0.09533, 0.08124, 0.06337, 0.07202, 0.1006, 0.03725, 0.0481, 0.05191, 0.02, 0.08708, 0.07082, 0.03995, 0.06621, 0.07999, 0.07682, 0.04929, 0.09951, 0.09041, 0.1003, 0.09912, 0.1058, 0.09503, 0.1184, 0.117, 0.1462, 0.1333, 0.1212, 0.1279, 0.1349, 0.1309, 0.1335, 0.1438, 0.1405, 0.145, 0.1435, 0.106, 0.1397, 0.1531, 0.1469, 0.113, 0.153, 0.1398, 0.1427, 0.1014, 0.1401, 0.1325, 0.1296, 0.1495, 0.1433, 0.104, 0.135, 0.1468, 0.1402, 0.1479, 0.1428, 0.1463, 0.1394, 0.135, 0.1458, 0.1356, 0.1166, 0.1406, 0.1364, 0.1351, 0.1341, 0.12, 0.1392, 0.151, 0.135, 0.1322, 0.1363, 0.141, 0.134, 0.1335, 0.1461, 0.1362, 0.1338, 0.1456, 0.1422, 0.1445, 0.1429, 0.1445, 0.1457, 0.1422, 0.141, 0.1405, 0.1447, 0.1454, 0.1353, 0.1462, 0.1453, 0.1431, 0.1463, 0.1455, 0.1414, 0.146, 0.1453, 0.1461, 0.1444, 0.1456, 0.1437, 0.1441, 0.1436, 0.1431, 0.1419, 0.1429, 0.1434, 0.1425, 0.1418, 0.1417, 0.142, 0.1409, 0.1385, 0.1394, 0.1368, 0.135, 0.139, 0.1325, 0.1312, 0.136, 0.1269, 0.1284, 0.1165, 0.1103, 0.1108, 0.09695, 0.1099, 0.1024, 0.107, 0.09771, 0.0419, 0.1053, 0.1173, 0.1179, 0.116, 0.1175, 0.1193, 0.1219, 0.1251, 0.1276, 0.1279, 0.1266, 0.1217, 0.1173, 0.1263, 0.1305, 0.1309, 0.1332, 0.1313, 0.1319, 0.1276, 0.1308, 0.1321, 0.1254, 0.1307, 0.1304, 0.1287, 0.1238, 0.1179, 0.1254, 0.1305, 0.1125, 0.1183, 0.125, 0.1134, 0.09687, 0.1239, 0.1239, 0.1026, 0.1106, 0.1221, 0.09852, 0.1086, 0.1041, 0.1055, 0.09255, 0.0967, 0.1078, 0.1007, 0.1086, 0.0911, 0.08371, 0.09779, 0.1005, 0.07601, 0.08929, 0.1051, 0.09373, 0.08938, 0.07565, 0.05877, 0.07767, 0.04797, 0.04871, 0.06718, 0.05589, 0.07571, 0.06106, 0.05471, 0.05912, 0.05854, 0.05633, 0.05639, 0.06434, 0.04299, 0.02565, 0.03668, 0.02023, 0.02091, 0.001777, 0.005884, 0.005773, 0.001787, 0.0006213, 4.379e-05, 0.0001236, 2.002e-06, 2.206e-05, 3.315e-05, 2.295e-06, 5.355e-07, 1.289e-06, 8.981e-09, 9.659e-11, 1.932e-06, 8.936e-07, 1.266e-10, 7.162e-06, 2.824e-06, 1.858e-11, 3.556e-07, 2.334e-07, 2.207e-08, 1.572e-06, 2.143e-05, 7.916e-05, 0.0001422, 0.0001099, 5.31e-05, 0.0004618, 2.267e-05, 3.69e-05, 1.149e-06, 1.505e-06, 3.168e-08, 4.369e-07, 1.114e-06, 1.569e-06, 9.146e-05, 1.947e-06, 0.0002476, 0.0002122, 0.0001499, 1.081e-05, 5.034e-05, 3.646e-05, 3.838e-07, 9.214e-09, 2.198e-05, 0.0005263, 0.0003344, 6.756e-09, 1.341e-08, 0.0007133, 0.000939, 0.0002928, 2.308e-07, 0.0008225, 7.044e-05, 0.0006648, 0.0002598, 0.0001921, 0.0008187, 0.001029, 0.008506, 0.0001491, 7.731e-05, 0.01251, 0.004296, 0.004925, 0.0007909, 0.003035, 0.003396, 0.01618, 0.003277, 0.006019, 0.009024, 0.009792, 0.01696, 0.001698, 0.01314, 0.02128, 0.02309, 0.001351, 0.01508, 0.007871, 0.008543, 0.01541, 0.01182, 0.005291, 0.02048, 0.0154, 0.01224, 0.01347, 0.01615, 0.02205, 0.01786, 0.008221, 0.01293, 0.03941, 0.03482, 0.00957, 0.003996, 0.02153, 0.02792, 0.04589, 0.0224, 0.03041, 0.0396, 0.04554, 0.05403, 0.02875, 0.03052, 0.04378, 0.01481, 0.05095, 0.03088, 0.02255, 0.01242, 0.02627, 0.03194, 0.01693, 0.006293, 0.01624, 0.02369, 0.03313, 0.0607, 0.02327, 0.02369, 0.02139, 0.04029, 0.02046, 0.03868, 0.01959, 0.04962, 0.04581, 0.04137, 0.04096, 0.0198, 0.0329, 0.06544, 0.05744, 0.06424, 0.05465, 0.05966, 0.06619, 0.05909, 0.05556, 0.07379, 0.06624, 0.07502, 0.08258, 0.0847, 0.07579, 0.06519, 0.0508, 0.06012, 0.08395, 0.08137, 0.07952, 0.06121, 0.08699, 0.08464, 0.08344, 0.07778, 0.07329, 0.08548, 0.08215, 0.08085, 0.08053, 0.07915, 0.08426, 0.08897, 0.08501, 0.09012, 0.08758, 0.08442, 0.0856, 0.08487, 0.08983, 0.08537, 0.08406, 0.08641, 0.0893, 0.08897, 0.0878, 0.08794, 0.08912, 0.0876, 0.0878, 0.08663, 0.08651, 0.08726, 0.08695, 0.08805, 0.08755, 0.08857, 0.08739, 0.08599, 0.08597, 0.08656, 0.08603, 0.08673, 0.08643, 0.08548, 0.08483, 0.08498, 0.08497, 0.08594, 0.08547, 0.08494, 0.08556, 0.08612, 0.08516, 0.08442, 0.0848, 0.08485, 0.08381, 0.08389, 0.08306, 0.08344, 0.08418, 0.08479, 0.08414, 0.0835, 0.08042, 0.0793, 0.07796, 0.07572, 0.07928, 0.07996, 0.08046, 0.07933, 0.07786, 0.07856, 0.08, 0.08109, 0.08041, 0.07924, 0.07687, 0.0745, 0.07629, 0.07814, 0.08059, 0.0817, 0.0817, 0.08054, 0.07819, 0.0803, 0.08121, 0.0803, 0.07971, 0.07865, 0.07897, 0.07964, 0.07903, 0.07897, 0.07809, 0.07878, 0.07883, 0.07668, 0.07508, 0.07643, 0.07724, 0.07746, 0.07741, 0.07565, 0.07449, 0.07599, 0.07719, 0.07587, 0.07417, 0.07494, 0.07614, 0.07728, 0.07622, 0.07616, 0.07605, 0.0767, 0.07636, 0.07582, 0.0753, 0.07457, 0.07494, 0.07192, 0.07409, 0.07242, 0.07213, 0.07173, 0.06591, 0.07031, 0.06564, 0.06931, 0.07133, 0.06454, 0.07117, 0.06807, 0.06529, 0.07233, 0.06471, 0.07022, 0.071, 0.06263, 0.0707, 0.07121, 0.06489, 0.07096, 0.06915, 0.0701, 0.07158, 0.07053, 0.07129, 0.07135, 0.06916, 0.07084, 0.07037, 0.06386, 0.04634, 0.06323, 0.06747, 0.06896, 0.06981, 0.06754, 0.06712, 0.06869, 0.06655, 0.06575, 0.06706, 0.06633, 0.06389, 0.0661, 0.06344, 0.06023, 0.06472, 0.06627, 0.06003, 0.06686, 0.06679, 0.06352, 0.0661, 0.06571, 0.06574, 0.06002, 0.06554, 0.06702, 0.06413, 0.06606, 0.06651, 0.05692, 0.06545, 0.06519, 0.06325, 0.06383, 0.06214, 0.05909, 0.06039, 0.05946, 0.0551, 0.05542, 0.05247, 0.05282, 0.05028, 0.05272, 0.04964, 0.05086, 0.04279, 0.04687, 0.03907, 0.03358, 0.02689, 0.03012, 0.01555, 0.01059, 0.005055, 0.004096, 0.001225, 0.0003655, 0.000476, 2.398e-06, 5.966e-06, 3.374e-08, 3.098e-06, 1.512e-06, 1.478e-07, 4.877e-06, 7.631e-06, 2.903e-10, 4.605e-10, 3.211e-05, 1.851e-05, 9.279e-05, 5.321e-05, 4.173e-07, 2.713e-07, 1.025e-05, 8.466e-06, 0.0001794, 0.0003553, 0.0002109, 0.001286, 0.001436, 0.004284, 0.007802, 0.00734, 0.01181, 0.0176, 0.0234, 0.02691, 0.02516, 0.02681, 0.02891, 0.02993, 0.03146, 0.02764, 0.03602, 0.0293, 0.03106, 0.03384, 0.03109, 0.03372, 0.03212, 0.03304, 0.0336, 0.03223, 0.03129, 0.03172, 0.03142, 0.03212, 0.03139, 0.03118, 0.03133, 0.03051, 0.02873, 0.03039, 0.02912, 0.02995, 0.02822, 0.0286, 0.02906, 0.02915, 0.02931, 0.02897, 0.02738, 0.02727, 0.02696, 0.02476, 0.02622, 0.02568, 0.02614, 0.0242, 0.02551, 0.02528, 0.02082, 0.02304, 0.02537, 0.0241, 0.02431, 0.02367, 0.02342, 0.02282, 0.02238, 0.02112, 0.02203, 0.01974, 0.01933, 0.02035, 0.01836, 0.01797, 0.01976, 0.01768, 0.01779, 0.01724, 0.01585, 0.01622, 0.01956, 0.01617, 0.01355, 0.01733, 0.01657, 0.01696, 0.01284, 0.01403, 0.01122, 0.01292, 0.01415, 0.01513, 0.007208, 0.01228, 0.01307, 0.009262, 0.01071, 0.0115, 0.01305, 0.01049, 0.01092, 0.008627, 0.008328, 0.01021, 0.0139, 0.004755, 0.01403, 0.006676, 0.004416, 0.00844, 0.01066, 0.00781, 0.005481, 0.005411, 0.003113, 0.001906, 0.001211, 0.001054, 0.002923, 0.0008402, 0.000981, 0.0002386, 0.0001469, 4.949e-05, 3.219e-07, 9.58e-08, 1.961e-07, 4.202e-11, 1.269e-11, 7.531e-10, 2.35e-11, 5.543e-14, 2.096e-16, 5.963999999999999e-22, 3.528e-18, 6.889000000000001e-26, 1.682e-23, 1.742e-27, 1.19e-21, 1.013e-27, 1.478e-25, 4.067e-28, 1.2199999999999999e-23, 1.91e-21, 2.558e-32, 5.758e-15, 6.991e-15, 2.175e-16, 2.639e-16, 1.421e-21, 6.5330000000000005e-21, 6.13e-29, 1.315e-39, 3.435e-28, 3.293e-20, 9.001e-21, 3.174e-19, 3.5439999999999995e-22, 1.52e-18, 9.805e-17, 1.032e-21, 3.106e-18, 1.579e-31, 1.196e-18, 1.944e-15, 2.818e-17, 3.6779999999999996e-22, 4.534e-17, 1.106e-16, 6.465e-19, 1.913e-15, 1.026e-19, 8.7e-18, 2.184e-15, 1.129e-14, 4.869e-13, 2.675e-12, 1.996e-12, 3.119e-10, 6.067e-12, 1.46e-08, 4.521e-09, 8.876e-11, 3.462e-07, 4.775e-06, 2.609e-10, 1.942e-07, 3.378e-05, 9.661e-07, 4.593e-07, 8.917e-06, 5.139e-05, 2.602e-06, 0.0001461, 0.0001187, 0.0001315, 7.638e-05, 0.0009809, 0.0002702, 6.873e-05, 0.0009528, 0.0004597, 0.001037, 0.0003945, 0.002458, 0.002303, 0.0007333, 0.0005366, 0.00186, 0.0008233, 0.001845, 0.00258, 0.0001334, 0.0004172, 0.0005111, 0.002685, 0.003801, 0.001519, 0.002708, 0.001033, 0.002401, 0.002159, 0.0002407, 0.002618, 0.002118, 0.0008808, 0.0007161, 0.001479, 0.0004446, 0.0001225, 0.002168, 0.001028, 0.0006284, 0.002075, 0.001259, 0.0006333, 0.0008509, 0.0002425, 0.001537, 0.000334, 0.0003137, 0.0008104, 0.003398, 0.001079, 0.001986, 0.00389, 0.001142, 0.001139, 0.00218, 0.001922, 0.002839, 0.004097, 0.004265, 0.002471, 0.003475, 0.001818, 0.001362, 0.00061, 0.0001285, 8.204e-05, 3.206e-05, 0.0001512, 0.0002999, 6.568e-05, 6.922e-05, 0.002137, 0.0006459, 0.0002269, 0.0004712, 0.002933, 0.0001816, 0.00078, 0.0002221, 0.001729, 0.0006296, 0.003474, 0.002165, 0.0004318, 0.0004525, 0.001166, 0.000651, 6.272e-09, 2.609e-06, 0.0004712, 0.001321, 0.002204, 0.001235, 0.0007442, 0.002583, 0.0008785, 0.001516, 0.002129, 0.0006597, 0.002751, 0.0008399, 0.002105, 0.002186, 0.002534, 0.003819, 0.000675, 0.002124, 0.001298, 0.004056, 0.002281, 0.001628, 0.003718, 0.001549, 0.003386, 0.002833, 0.001962, 0.00397, 0.002181, 0.003775, 0.002998, 0.003008, 0.003639, 0.002806, 0.003686, 0.003612, 0.003529, 0.003703, 0.003699, 0.003861, 0.003591, 0.003386, 0.002545, 0.002383, 0.002573, 0.003194, 0.002746, 0.003298, 0.003105, 0.002511, 0.002373, 0.002943, 0.002606, 0.00287, 0.00301, 0.003228, 0.002961, 0.002872, 0.003017, 0.003679, 0.003038, 0.003112, 0.003267, 0.003643, 0.003071, 0.003058, 0.0035, 0.003496, 0.003039, 0.002481, 0.001586, 0.00267, 0.002908, 0.00295, 0.003211, 0.003452, 0.003364, 0.002838, 0.002883, 0.003334, 0.003334, 0.002883, 0.002699, 0.002761, 0.00319, 0.00292, 0.00288, 0.002834, 0.002674, 0.002931, 0.002894, 0.00304, 0.002782, 0.002451, 0.002787, 0.00309, 0.002946, 0.002634, 0.002475, 0.003035, 0.002987, 0.003057, 0.002429, 0.002779, 0.002632, 0.002651, 0.00255, 0.002284, 0.002159, 0.001812, 0.001558, 0.001432, 0.0015, 0.001568, 0.001849, 0.002246, 0.002109, 0.001691, 0.001627, 0.001641, 0.001617, 0.001698, 0.00184, 0.001903, 0.001997, 0.002076, 0.002107, 0.002154, 0.002194, 0.002168, 0.002067, 0.00201, 0.00204, 0.002001, 0.001929, 0.001823]</t>
  </si>
  <si>
    <t>[8.086e-36, 1.5279999999999999e-33, 1.567e-32, 2.716e-30, 6.091e-29, 4.697e-28, 4.466e-27, 1.2350000000000001e-26, 1.876e-24, 1.4419999999999998e-23, 8.064999999999999e-23, 1.728e-21, 1.225e-20, 1.647e-19, 1.038e-18, 1.084e-17, 1.377e-16, 9.462e-16, 5.585e-15, 3.868e-14, 2.088e-13, 7.38e-13, 3.023e-12, 1.933e-11, 8.413e-11, 1.714e-10, 5.871e-10, 2.663e-09, 6.393e-09, 1.477e-08, 3.662e-08, 1.353e-07, 3.247e-07, 5.56e-07, 8.818e-07, 2.922e-06, 5.434e-06, 6.168e-06, 1.517e-05, 2.95e-05, 3.506e-05, 5.474e-05, 0.0001086, 0.0001844, 0.0001628, 0.0003513, 0.0007086, 0.0009503, 0.0009134, 0.001413, 0.002219, 0.002597, 0.00255, 0.003223, 0.00485, 0.006499, 0.006937, 0.008251, 0.007611, 0.00929, 0.009635, 0.01593, 0.0205, 0.02013, 0.02083, 0.02592, 0.02856, 0.0279, 0.03563, 0.03217, 0.04275, 0.03604, 0.03191, 0.04625, 0.05797, 0.06095, 0.04794, 0.05969, 0.07112, 0.059, 0.07203, 0.09008, 0.07981, 0.07711, 0.08422, 0.07389, 0.07356, 0.08937, 0.1051, 0.1079, 0.09565, 0.1229, 0.15, 0.1507, 0.1519, 0.1483, 0.1336, 0.1409, 0.1686, 0.1923, 0.1961, 0.1594, 0.164, 0.1673, 0.1806, 0.1791, 0.1805, 0.1657, 0.1713, 0.1976, 0.1861, 0.213, 0.1484, 0.1806, 0.1498, 0.1879, 0.1834, 0.2088, 0.2095, 0.202, 0.2435, 0.2209, 0.2137, 0.1996, 0.2406, 0.2271, 0.2501, 0.236, 0.1772, 0.1768, 0.2386, 0.2463, 0.2112, 0.2409, 0.2593, 0.2106, 0.2427, 0.2446, 0.2285, 0.2275, 0.2832, 0.3004, 0.2694, 0.2618, 0.2839, 0.2234, 0.2834, 0.3049, 0.3184, 0.3246, 0.3251, 0.2955, 0.3109, 0.2669, 0.2216, 0.2727, 0.2172, 0.1866, 0.2622, 0.3355, 0.3575, 0.2873, 0.2633, 0.3048, 0.2651, 0.3688, 0.3329, 0.3082, 0.3788, 0.3253, 0.3328, 0.4197, 0.4468, 0.4219, 0.4127, 0.4302, 0.3782, 0.3833, 0.4158, 0.4451, 0.4766, 0.3716, 0.3988, 0.501, 0.3339, 0.402, 0.4107, 0.2683, 0.3915, 0.3256, 0.3178, 0.4763, 0.3964, 0.4123, 0.4383, 0.5148, 0.5601, 0.5315, 0.4403, 0.4037, 0.4213, 0.5124, 0.5156, 0.4104, 0.366, 0.3133, 0.2912, 0.2815, 0.3116, 0.46, 0.4578, 0.4279, 0.3679, 0.485, 0.4044, 0.4558, 0.4223, 0.4189, 0.4537, 0.5515, 0.5553, 0.5128, 0.6057, 0.6198, 0.5237, 0.4705, 0.2627, 0.1916, 0.391, 0.4987, 0.6104, 0.6219, 0.5409, 0.3172, 0.2388, 0.4872, 0.6841, 0.7092, 0.7704, 0.7701, 0.8018, 0.8282, 0.8789, 0.8397, 0.8311, 0.8353, 0.8262, 0.8174, 0.8534, 0.9179, 0.8059, 0.8772, 0.9469, 0.9275, 0.9434, 0.9504, 0.9718, 0.9522, 0.9388, 0.9554, 0.9553, 1.004, 0.9583, 0.9402, 0.9986, 1.001, 0.9792, 0.9646, 0.9431, 0.8969, 0.788, 0.7838, 1.016, 1.026, 0.9558, 1.001, 1.133, 1.121, 1.025, 1.063, 1.1, 1.145, 1.232, 1.205, 1.234, 1.211, 1.159, 1.257, 1.28, 1.289, 1.33, 1.383, 1.336, 1.26, 1.32, 1.331, 1.367, 1.394, 1.35, 1.346, 1.354, 1.388, 1.403, 1.396, 1.376, 1.362, 1.379, 1.357, 1.376, 1.387, 1.346, 1.347, 1.422, 1.407, 1.411, 1.425, 1.385, 1.392, 1.434, 1.429, 1.436, 1.466, 1.478, 1.463, 1.436, 1.371, 1.201, 1.261, 1.386, 1.393, 1.468, 1.446, 1.368, 1.415, 1.432, 1.446, 1.458, 1.483, 1.416, 1.437, 1.397, 1.374, 1.358, 1.416, 1.389, 1.434, 1.484, 1.415, 1.372, 1.412, 1.406, 1.445, 1.462, 1.386, 1.378, 1.366, 1.365, 1.214, 1.278, 1.342, 1.393, 1.408, 1.411, 1.387, 1.439, 1.457, 1.393, 1.315, 1.392, 1.469, 1.449, 1.472, 1.423, 1.383, 1.425, 1.458, 1.474, 1.417, 1.444, 1.433, 1.376, 1.389, 1.434, 1.418, 1.445, 1.441, 1.451, 1.45, 1.433, 1.439, 1.457, 1.44, 1.452, 1.427, 1.462, 1.466, 1.449, 1.405, 1.395, 1.37, 1.388, 1.407, 1.398, 1.437, 1.399, 1.387, 1.368, 1.395, 1.385, 1.359, 1.356, 1.344, 1.38, 1.394, 1.39, 1.364, 1.352, 1.367, 1.347, 1.353, 1.382, 1.391, 1.419, 1.425, 1.439, 1.405, 1.379, 1.413, 1.391, 1.251, 1.308, 1.375, 1.364, 1.377, 1.371, 1.343, 1.382, 1.369, 1.363, 1.362, 1.36, 1.347, 1.337, 1.359, 1.382, 1.376, 1.371, 1.386, 1.371, 1.375, 1.366, 1.374, 1.371, 1.355, 1.337, 1.367, 1.323, 1.321, 1.372, 1.359, 1.369, 1.371, 1.355, 1.335, 1.313, 1.31, 1.331, 1.349, 1.249, 1.315, 1.282, 1.313, 1.304, 1.344, 1.331, 1.353, 1.336, 1.359, 1.372, 1.358, 1.346, 1.347, 1.341, 1.361, 1.357, 1.362, 1.337, 1.333, 1.34, 1.314, 1.308, 1.363, 1.326, 1.347, 1.331, 1.291, 1.14, 1.172, 1.31, 1.318, 1.323, 1.33, 1.332, 1.307, 1.322, 1.324, 1.325, 1.324, 1.325, 1.346, 1.341, 1.341, 1.33, 1.351, 1.346, 1.335, 1.345, 1.332, 1.336, 1.315, 1.326, 1.318, 1.317, 1.315, 1.309, 1.321, 1.314, 0.8122, 0.9793, 0.9844, 1.043, 1.111, 1.171, 1.19, 1.202, 1.241, 1.245, 1.294, 1.276, 1.264, 1.25, 1.243, 1.245, 1.249, 1.278, 1.284, 1.277, 1.278, 1.281, 1.276, 1.28, 1.276, 1.27, 1.26, 1.265, 1.234, 1.239, 1.141, 1.082, 0.9955, 1.042, 1.099, 1.207, 1.154, 1.071, 1.071, 1.103, 1.11, 1.062, 1.076, 1.136, 1.097, 1.146, 1.187, 1.209, 1.188, 1.186, 1.192, 1.197, 1.176, 1.2, 1.185, 1.183, 1.212, 1.207, 1.206, 1.211, 1.214, 1.212, 1.198, 1.197, 1.186, 1.191, 1.197, 1.2, 1.194, 1.193, 1.195, 1.18, 1.153, 0.1389, 0.06469, 0.5248, 0.2299, 0.3732, 0.525, 0.6746, 0.883, 1.046, 1.074, 1.117, 1.13, 1.133, 1.141, 1.136, 1.128, 1.142, 1.127, 1.121, 1.122, 1.116, 1.117, 1.125, 1.105, 1.111, 1.104, 1.117, 1.105, 1.095, 1.098, 1.078, 1.079, 1.07, 1.054, 1.06, 1.081, 1.062, 1.064, 1.082, 1.078, 1.064, 1.063, 1.06, 1.054, 1.054, 1.046, 1.07, 1.059, 1.059, 1.044, 1.042, 1.047, 1.028, 1.014, 0.9301, 0.9238, 0.8799, 0.8832, 0.8568, 0.9178, 0.88, 0.9837, 0.9667, 0.7325, 0.9561, 0.9727, 0.948, 0.9878, 0.8805, 0.9437, 0.9403, 0.9406, 0.923, 0.9494, 0.9295, 0.9927, 0.9678, 0.9947, 0.971, 0.9786, 0.9982, 0.9874, 0.9848, 0.9794, 0.9692, 0.9976, 0.9927, 0.9727, 0.9689, 0.9415, 0.9017, 0.9571, 0.9496, 0.912, 0.7894, 0.8649, 0.9466, 0.9661, 0.9599, 0.9601, 0.9612, 0.9564, 0.9712, 0.9943, 0.9448, 0.9366, 0.8422, 0.879, 0.9567, 0.937, 0.9638, 0.9509, 0.9476, 0.9458, 0.9346, 0.916, 0.9258, 0.935, 0.9458, 0.9312, 0.9113, 0.899, 0.9187, 0.921, 0.917, 0.9239, 0.8845, 0.8913, 0.9074, 0.9132, 0.9102, 0.9071, 0.8853, 0.865, 0.8475, 0.8175, 0.7936, 0.7129, 0.7501, 0.5991, 0.7477, 0.6354, 0.692, 0.7071, 0.8449, 0.8238, 0.779, 0.6658, 0.6809, 0.7163, 0.6634, 0.6888, 0.7123, 0.6748, 0.6721, 0.7134, 0.6298, 0.7441, 0.6475, 0.7509, 0.7582, 0.7683, 0.7102, 0.7417, 0.7278, 0.7137, 0.7202, 0.7843, 0.6393, 0.6011, 0.5033, 0.471, 0.3697, 0.3195, 0.2154, 0.3114, 0.2192, 0.227, 0.2682, 0.4567, 0.5284, 0.4281, 0.4752, 0.3367, 0.3353, 0.437, 0.2556, 0.4466, 0.3357, 0.5639, 0.2126, 0.5502, 0.3441, 0.4109, 0.4721, 0.4193, 0.3908, 0.3511, 0.505, 0.4336, 0.4835, 0.5189, 0.4952, 0.5493, 0.5113, 0.5441, 0.5599, 0.5639, 0.6709, 0.6998, 0.6621, 0.7218, 0.6933, 0.6415, 0.6066, 0.6178, 0.606, 0.6646, 0.6416, 0.6612, 0.635, 0.7137, 0.6927, 0.6717, 0.7244, 0.6898, 0.732, 0.7228, 0.7218, 0.7251, 0.7165, 0.728, 0.7314, 0.7214, 0.7304, 0.7286, 0.7268, 0.7272, 0.724, 0.7213, 0.7181, 0.7251, 0.7117, 0.7129, 0.697, 0.6692, 0.6967, 0.7106, 0.7083, 0.7057, 0.7035, 0.707, 0.7022, 0.7049, 0.6999, 0.6956, 0.6926, 0.6946, 0.6912, 0.6789, 0.6879, 0.6866, 0.6821, 0.6896, 0.6834, 0.6881, 0.6858, 0.6841, 0.6829, 0.675, 0.6785, 0.6762, 0.6737, 0.6636, 0.6634, 0.6653, 0.669, 0.6578, 0.6607, 0.6604, 0.6576, 0.6603, 0.6555, 0.6534, 0.6556, 0.6466, 0.6394, 0.6451, 0.6485, 0.6461, 0.643, 0.642, 0.6392, 0.634, 0.6352, 0.6354, 0.633, 0.6307, 0.615, 0.6156, 0.6144, 0.6136, 0.6171, 0.611, 0.6176, 0.614, 0.6012, 0.6097, 0.5967, 0.5793, 0.6009, 0.6078, 0.6037, 0.5945, 0.6081, 0.5852, 0.6092, 0.6026, 0.5931, 0.5997, 0.5975, 0.5792, 0.5835, 0.5841, 0.581, 0.5981, 0.561, 0.5658, 0.5867, 0.5744, 0.5675, 0.5878, 0.5835, 0.5169, 0.5387, 0.5346, 0.5191, 0.5706, 0.513, 0.5317, 0.5054, 0.5085, 0.4917, 0.4916, 0.4917, 0.525, 0.4394, 0.504, 0.4517, 0.46, 0.5154, 0.3752, 0.4576, 0.3192, 0.3509, 0.2923, 0.2577, 0.1253, 0.2698, 0.157, 0.1964, 0.2452, 0.1237, 0.1772, 0.1499, 0.19, 0.08716, 0.2124, 0.1492, 0.1541, 0.1139, 0.3524, 0.2863, 0.2073, 0.07284, 0.02688, 0.1823, 0.352, 0.2559, 0.336, 0.2982, 0.2432, 0.2694, 0.3633, 0.153, 0.1989, 0.2147, 0.09848, 0.3149, 0.2665, 0.165, 0.2544, 0.2958, 0.276, 0.205, 0.3511, 0.3247, 0.3535, 0.3485, 0.3641, 0.3323, 0.3952, 0.3937, 0.4724, 0.4354, 0.4098, 0.4192, 0.4392, 0.4335, 0.4382, 0.4651, 0.4559, 0.4639, 0.4642, 0.365, 0.4495, 0.4825, 0.4695, 0.3782, 0.4829, 0.4499, 0.4595, 0.3448, 0.4487, 0.4295, 0.4233, 0.475, 0.46, 0.3524, 0.4332, 0.4656, 0.4531, 0.4696, 0.4556, 0.4654, 0.4486, 0.4379, 0.4605, 0.4313, 0.3855, 0.4497, 0.4405, 0.4347, 0.4303, 0.3915, 0.4418, 0.4735, 0.4351, 0.4223, 0.4329, 0.4453, 0.4296, 0.432, 0.4611, 0.4381, 0.4321, 0.4593, 0.4511, 0.4559, 0.452, 0.4559, 0.4583, 0.449, 0.4462, 0.4459, 0.4553, 0.4561, 0.4305, 0.4571, 0.4559, 0.45, 0.4569, 0.4543, 0.446, 0.4549, 0.4532, 0.4555, 0.4518, 0.4538, 0.448, 0.4493, 0.4488, 0.4462, 0.4424, 0.446, 0.4473, 0.4447, 0.4431, 0.4433, 0.4439, 0.4411, 0.4349, 0.4358, 0.431, 0.427, 0.4354, 0.4208, 0.4179, 0.4282, 0.4087, 0.4119, 0.3846, 0.3704, 0.3718, 0.3383, 0.3688, 0.3517, 0.3612, 0.3387, 0.19, 0.3581, 0.3853, 0.3864, 0.3816, 0.3844, 0.3891, 0.3947, 0.4014, 0.4064, 0.4062, 0.4017, 0.3841, 0.3682, 0.3969, 0.4092, 0.4106, 0.4163, 0.4124, 0.413, 0.4037, 0.4091, 0.413, 0.3988, 0.4095, 0.4084, 0.4058, 0.3949, 0.3798, 0.397, 0.4087, 0.3657, 0.3783, 0.3953, 0.3643, 0.3262, 0.3917, 0.3924, 0.3365, 0.3565, 0.3883, 0.3257, 0.3508, 0.3401, 0.3432, 0.3089, 0.3197, 0.3489, 0.3301, 0.3504, 0.3062, 0.2827, 0.3227, 0.3318, 0.2672, 0.3, 0.3426, 0.3118, 0.3001, 0.261, 0.2143, 0.2719, 0.1868, 0.1844, 0.2483, 0.2034, 0.2654, 0.2213, 0.2044, 0.2187, 0.2152, 0.2039, 0.2114, 0.2352, 0.1806, 0.1095, 0.151, 0.09907, 0.1043, 0.01439, 0.0405, 0.03567, 0.01658, 0.008087, 0.000957, 0.002059, 7.825e-05, 0.0005105, 0.000746, 8.72e-05, 3.183e-05, 5.849e-05, 7.346e-07, 6.781e-09, 9.121e-05, 4.74e-05, 7.596e-09, 0.0002925, 0.0001173, 6.625e-10, 1.99e-05, 1.52e-05, 1.689e-06, 6.695e-05, 0.0005895, 0.001611, 0.002689, 0.001817, 0.0009631, 0.006554, 0.0004309, 0.0007986, 3.321e-05, 6.784e-05, 1.866e-06, 2.608e-05, 4.101e-05, 7.974e-05, 0.002032, 5.471e-05, 0.004175, 0.003476, 0.002755, 0.0002469, 0.0009364, 0.001003, 1.677e-05, 7.883e-07, 0.00047, 0.00746, 0.004886, 6.03e-07, 1.128e-06, 0.007301, 0.01009, 0.003283, 1.206e-05, 0.009826, 0.0009098, 0.00792, 0.003837, 0.00272, 0.008751, 0.009897, 0.05351, 0.002086, 0.001227, 0.06672, 0.03009, 0.03308, 0.005829, 0.02086, 0.02318, 0.0831, 0.0194, 0.03376, 0.05148, 0.05152, 0.07754, 0.01412, 0.06472, 0.09422, 0.09943, 0.01154, 0.0697, 0.03889, 0.04969, 0.07718, 0.06015, 0.03084, 0.09657, 0.07426, 0.06463, 0.06843, 0.07403, 0.0992, 0.08614, 0.04157, 0.0666, 0.1556, 0.1445, 0.04955, 0.02307, 0.09546, 0.1192, 0.1752, 0.09401, 0.131, 0.157, 0.1687, 0.2016, 0.115, 0.1264, 0.1712, 0.067, 0.1892, 0.117, 0.09955, 0.06251, 0.1122, 0.1322, 0.08012, 0.03356, 0.07728, 0.1025, 0.13, 0.2176, 0.09829, 0.1023, 0.08816, 0.1544, 0.08855, 0.1496, 0.08231, 0.186, 0.1681, 0.1579, 0.1574, 0.08764, 0.1281, 0.2265, 0.2017, 0.2182, 0.1989, 0.2125, 0.2281, 0.2064, 0.1959, 0.2423, 0.2227, 0.2477, 0.2663, 0.2744, 0.2455, 0.2183, 0.1801, 0.206, 0.2691, 0.2638, 0.2562, 0.211, 0.2777, 0.2725, 0.2673, 0.2549, 0.2437, 0.2726, 0.2638, 0.2618, 0.2606, 0.2577, 0.2697, 0.2787, 0.2703, 0.282, 0.2764, 0.2694, 0.2726, 0.2704, 0.2814, 0.2696, 0.2662, 0.2733, 0.2792, 0.2777, 0.2744, 0.2756, 0.2786, 0.2745, 0.2741, 0.271, 0.27, 0.2726, 0.2721, 0.275, 0.274, 0.2764, 0.2733, 0.2685, 0.2684, 0.27, 0.2685, 0.2708, 0.2702, 0.2668, 0.2649, 0.2652, 0.2652, 0.2682, 0.2667, 0.2651, 0.267, 0.2688, 0.2661, 0.2636, 0.2649, 0.2648, 0.2617, 0.2618, 0.2594, 0.2604, 0.2627, 0.2647, 0.2627, 0.261, 0.2516, 0.2484, 0.2449, 0.2382, 0.2499, 0.2526, 0.2541, 0.2504, 0.2455, 0.2476, 0.2511, 0.2541, 0.252, 0.2481, 0.24, 0.2325, 0.2383, 0.2439, 0.2519, 0.255, 0.2552, 0.2514, 0.2442, 0.2511, 0.2535, 0.2506, 0.2487, 0.2456, 0.2468, 0.2485, 0.2466, 0.2464, 0.2437, 0.2458, 0.2463, 0.2393, 0.2344, 0.2386, 0.241, 0.2419, 0.2416, 0.2361, 0.2325, 0.2374, 0.241, 0.2372, 0.2315, 0.2341, 0.2378, 0.2413, 0.2384, 0.238, 0.238, 0.2399, 0.2392, 0.2371, 0.2357, 0.2342, 0.2346, 0.2269, 0.2319, 0.2288, 0.2266, 0.2245, 0.2103, 0.2201, 0.2101, 0.2177, 0.2228, 0.2084, 0.2223, 0.2161, 0.2106, 0.226, 0.2089, 0.2206, 0.2225, 0.2041, 0.222, 0.2231, 0.2092, 0.2226, 0.219, 0.2209, 0.2238, 0.2213, 0.2235, 0.2236, 0.2183, 0.2216, 0.2204, 0.2057, 0.1649, 0.2037, 0.2123, 0.2164, 0.2185, 0.2123, 0.2101, 0.2147, 0.21, 0.2069, 0.2099, 0.2088, 0.203, 0.2066, 0.1986, 0.1911, 0.2024, 0.2071, 0.1945, 0.2092, 0.2089, 0.2017, 0.2073, 0.2058, 0.2065, 0.1941, 0.2064, 0.2097, 0.2032, 0.2073, 0.208, 0.1864, 0.2056, 0.2044, 0.1997, 0.2006, 0.1968, 0.1884, 0.1912, 0.188, 0.1777, 0.1772, 0.1675, 0.1693, 0.1621, 0.1694, 0.1608, 0.1643, 0.142, 0.1537, 0.1324, 0.117, 0.09794, 0.1081, 0.06623, 0.04423, 0.02734, 0.02182, 0.009555, 0.003696, 0.004731, 7.999e-05, 0.0001184, 2.161e-06, 0.0001363, 7.297e-05, 8.356e-06, 0.000122, 0.0002149, 4.988e-08, 7.61e-08, 0.0006089, 0.0003937, 0.001537, 0.0009164, 1.882e-05, 1.157e-05, 0.0002744, 0.0001814, 0.002385, 0.003586, 0.00233, 0.009516, 0.008804, 0.02157, 0.03522, 0.03485, 0.04799, 0.06511, 0.08158, 0.09124, 0.08626, 0.09044, 0.09582, 0.09814, 0.1019, 0.09192, 0.1133, 0.097, 0.101, 0.1071, 0.1005, 0.1061, 0.1026, 0.1048, 0.1055, 0.1022, 0.09963, 0.1004, 0.09963, 0.101, 0.09879, 0.0981, 0.09825, 0.09593, 0.09185, 0.09568, 0.09252, 0.09412, 0.08981, 0.09047, 0.09133, 0.09137, 0.09169, 0.0907, 0.08697, 0.08655, 0.08534, 0.07872, 0.08281, 0.08188, 0.08271, 0.07767, 0.08091, 0.08036, 0.06998, 0.07456, 0.07974, 0.07684, 0.07725, 0.07547, 0.07488, 0.07334, 0.07209, 0.06915, 0.07096, 0.06559, 0.06454, 0.06667, 0.06206, 0.06101, 0.06476, 0.05991, 0.06005, 0.05838, 0.05513, 0.05593, 0.06339, 0.05544, 0.04873, 0.05724, 0.05582, 0.05659, 0.04616, 0.04945, 0.04133, 0.04608, 0.04915, 0.05102, 0.03011, 0.04396, 0.04528, 0.03449, 0.03871, 0.04118, 0.04525, 0.03742, 0.0386, 0.03196, 0.03057, 0.0367, 0.0474, 0.01911, 0.04705, 0.02566, 0.01831, 0.03106, 0.03808, 0.02962, 0.02263, 0.02269, 0.01435, 0.01008, 0.007354, 0.006388, 0.01449, 0.00472, 0.005498, 0.001725, 0.001711, 0.0005152, 1.868e-05, 8.205e-06, 1.347e-05, 1.127e-08, 3.769e-09, 1.793e-07, 6.188e-09, 2.534e-11, 4.274e-14, 1.2780000000000001e-20, 2.476e-16, 2.535e-25, 1.303e-22, 2.762e-26, 1.85e-20, 7.41e-27, 6.411e-25, 8.151e-28, 3.1719999999999995e-22, 2.695e-20, 6.207999999999999e-33, 2.246e-12, 2.349e-12, 4.301e-14, 4.047e-14, 2.9500000000000004e-20, 3.566e-19, 2.593e-28, 2.7669999999999997e-41, 1.5149999999999999e-27, 2.491e-18, 5.489e-19, 1.479e-17, 1.6850000000000003e-20, 1.297e-16, 1.26e-14, 9.167000000000001e-20, 2.002e-16, 8.955000000000001e-32, 2.307e-16, 3.563e-13, 4.274e-15, 2.9160000000000004e-20, 1.084e-14, 2.635e-14, 8.9e-17, 6.6e-13, 1.179e-17, 1.558e-15, 5.779e-13, 6.308e-12, 2.123e-10, 1.622e-09, 1.301e-09, 6.945e-08, 1.422e-09, 1.385e-06, 4.638e-07, 1.931e-08, 2.068e-05, 0.0001319, 6.067e-08, 9.526e-06, 0.0004931, 3.369e-05, 1.022e-05, 0.0001796, 0.0007142, 7.597e-05, 0.001434, 0.001033, 0.001353, 0.0006879, 0.00567, 0.001851, 0.0006368, 0.005292, 0.003014, 0.005515, 0.002404, 0.01093, 0.01042, 0.004023, 0.003276, 0.008812, 0.003979, 0.008391, 0.01093, 0.0008823, 0.002363, 0.002952, 0.0112, 0.01444, 0.007101, 0.01117, 0.005165, 0.009887, 0.009394, 0.00171, 0.01063, 0.00893, 0.00425, 0.00375, 0.00699, 0.002517, 0.0009061, 0.009036, 0.00516, 0.003597, 0.008697, 0.005617, 0.003534, 0.004569, 0.001675, 0.006788, 0.001935, 0.002056, 0.004129, 0.01334, 0.004854, 0.007897, 0.01462, 0.005256, 0.005105, 0.009149, 0.007962, 0.01144, 0.01497, 0.01512, 0.01017, 0.01268, 0.008503, 0.005869, 0.003742, 0.0009882, 0.0007521, 0.0003613, 0.001161, 0.00213, 0.0005135, 0.0006246, 0.009072, 0.00393, 0.001354, 0.002757, 0.01153, 0.001341, 0.003915, 0.001583, 0.007596, 0.003429, 0.01277, 0.009189, 0.002289, 0.002368, 0.005426, 0.003777, 1.307e-06, 6.099e-05, 0.003078, 0.005471, 0.009172, 0.005218, 0.003851, 0.009743, 0.004453, 0.006424, 0.008263, 0.003745, 0.01014, 0.004533, 0.008366, 0.008983, 0.009736, 0.01303, 0.003797, 0.008222, 0.006143, 0.01355, 0.009137, 0.007231, 0.01258, 0.006948, 0.01185, 0.0105, 0.007996, 0.01318, 0.008736, 0.01264, 0.01081, 0.01084, 0.01231, 0.01028, 0.01238, 0.01219, 0.01197, 0.01237, 0.01232, 0.01267, 0.012, 0.01151, 0.009425, 0.008988, 0.009489, 0.01096, 0.009813, 0.01116, 0.01071, 0.009108, 0.008851, 0.0102, 0.009388, 0.01001, 0.01026, 0.01079, 0.01022, 0.009962, 0.01019, 0.01185, 0.01035, 0.01044, 0.01082, 0.01169, 0.01037, 0.01028, 0.01129, 0.01126, 0.01023, 0.008716, 0.006288, 0.009224, 0.009824, 0.009945, 0.01047, 0.01098, 0.01079, 0.009545, 0.009609, 0.01068, 0.0107, 0.009587, 0.009049, 0.009184, 0.01022, 0.009545, 0.009432, 0.009402, 0.008974, 0.009547, 0.009437, 0.00981, 0.009219, 0.008348, 0.009166, 0.009903, 0.009545, 0.008805, 0.008367, 0.009722, 0.009608, 0.009744, 0.008255, 0.009093, 0.008753, 0.008791, 0.008531, 0.0079, 0.007588, 0.006717, 0.006057, 0.005709, 0.005877, 0.006054, 0.006767, 0.007718, 0.007384, 0.006341, 0.006165, 0.006192, 0.006119, 0.00632, 0.006665, 0.006813, 0.007027, 0.007196, 0.007256, 0.007359, 0.00745, 0.007378, 0.007128, 0.006981, 0.007034, 0.006928, 0.006743, 0.00643]</t>
  </si>
  <si>
    <t>[3.932e-21, 1.198e-19, 6.214e-19, 4.362e-19, 1.443e-18, 3.856e-18, 1.251e-17, 2.045e-17, 3.294e-16, 9.389e-16, 1.88e-15, 9.189e-15, 3.662e-14, 1.604e-13, 4.502e-13, 1.685e-12, 4.49e-12, 1.454e-11, 4.039e-11, 1.251e-10, 3.518e-10, 7.215e-10, 1.553e-09, 4.452e-09, 9.243e-09, 1.361e-08, 3.099e-08, 8.146e-08, 1.34e-07, 1.698e-07, 2.995e-07, 7.234e-07, 1.412e-06, 2.007e-06, 2.76e-06, 7.649e-06, 1.249e-05, 1.298e-05, 2.97e-05, 5.365e-05, 6.222e-05, 9.649e-05, 0.0002004, 0.0003759, 0.0003394, 0.0006584, 0.001173, 0.00149, 0.001407, 0.002144, 0.003357, 0.003921, 0.003816, 0.004809, 0.007362, 0.01009, 0.01068, 0.01279, 0.01277, 0.0146, 0.01465, 0.02367, 0.02967, 0.02858, 0.02867, 0.03495, 0.03788, 0.03654, 0.04588, 0.04102, 0.05383, 0.04458, 0.03922, 0.0567, 0.07012, 0.07248, 0.05677, 0.07134, 0.08509, 0.06817, 0.08192, 0.1039, 0.09381, 0.08978, 0.09359, 0.0812, 0.08157, 0.1013, 0.118, 0.1189, 0.1014, 0.1313, 0.1607, 0.1613, 0.1598, 0.1534, 0.1352, 0.1428, 0.1718, 0.1949, 0.1955, 0.1548, 0.1569, 0.1596, 0.1732, 0.1714, 0.1699, 0.1523, 0.1554, 0.1799, 0.1692, 0.1995, 0.1376, 0.1581, 0.1288, 0.1595, 0.1562, 0.1816, 0.1785, 0.1715, 0.199, 0.1789, 0.1751, 0.1594, 0.1896, 0.1765, 0.194, 0.1825, 0.1337, 0.136, 0.178, 0.1807, 0.1528, 0.1723, 0.1847, 0.149, 0.1687, 0.1678, 0.1551, 0.153, 0.1886, 0.1982, 0.1766, 0.1717, 0.1833, 0.1423, 0.1784, 0.19, 0.1965, 0.1985, 0.1972, 0.1775, 0.185, 0.1574, 0.1296, 0.158, 0.1248, 0.1062, 0.1481, 0.1881, 0.1986, 0.1581, 0.1436, 0.1648, 0.142, 0.1958, 0.1752, 0.1608, 0.1959, 0.1669, 0.1693, 0.2118, 0.2235, 0.2093, 0.2031, 0.21, 0.1831, 0.1841, 0.1981, 0.2103, 0.2234, 0.1728, 0.1839, 0.2293, 0.1516, 0.1811, 0.1836, 0.119, 0.1723, 0.1422, 0.1377, 0.2048, 0.1692, 0.1746, 0.1842, 0.2147, 0.2319, 0.2184, 0.1795, 0.1633, 0.1691, 0.2041, 0.2037, 0.1608, 0.1423, 0.1208, 0.1114, 0.1069, 0.1175, 0.1722, 0.1702, 0.1579, 0.1347, 0.1763, 0.1459, 0.1633, 0.1502, 0.1479, 0.159, 0.1919, 0.1918, 0.1758, 0.2062, 0.2095, 0.1758, 0.1568, 0.0869, 0.06293, 0.1276, 0.1616, 0.1965, 0.1988, 0.1717, 0.1, 0.07477, 0.1515, 0.2113, 0.2176, 0.2348, 0.2331, 0.2412, 0.2369, 0.248, 0.2338, 0.2284, 0.2267, 0.2213, 0.216, 0.2227, 0.2366, 0.2052, 0.2206, 0.2352, 0.2276, 0.2287, 0.2275, 0.2297, 0.2223, 0.2165, 0.2177, 0.215, 0.2232, 0.2104, 0.2039, 0.2139, 0.2118, 0.2048, 0.1995, 0.1929, 0.1814, 0.1575, 0.1549, 0.1984, 0.1979, 0.1823, 0.189, 0.2115, 0.2071, 0.1872, 0.1921, 0.1967, 0.2022, 0.2151, 0.2081, 0.2109, 0.2049, 0.1942, 0.2082, 0.2098, 0.2089, 0.213, 0.2192, 0.2096, 0.1957, 0.2028, 0.2024, 0.2056, 0.2073, 0.1986, 0.1959, 0.1948, 0.1977, 0.1978, 0.1952, 0.1907, 0.1871, 0.1875, 0.1826, 0.1832, 0.1826, 0.1755, 0.1741, 0.1821, 0.1784, 0.1772, 0.1773, 0.1705, 0.1695, 0.1727, 0.1701, 0.169, 0.1706, 0.1702, 0.1669, 0.1623, 0.1537, 0.1334, 0.1389, 0.1512, 0.1504, 0.157, 0.1532, 0.1435, 0.1471, 0.1475, 0.1477, 0.1474, 0.1485, 0.1404, 0.141, 0.1356, 0.1319, 0.129, 0.1331, 0.1294, 0.1322, 0.1357, 0.1283, 0.1234, 0.126, 0.1244, 0.1268, 0.1272, 0.1195, 0.1177, 0.1157, 0.1146, 0.1011, 0.1055, 0.1098, 0.1129, 0.1131, 0.1123, 0.1095, 0.1125, 0.113, 0.107, 0.09999, 0.1048, 0.1097, 0.1073, 0.108, 0.1036, 0.09982, 0.1021, 0.1036, 0.1039, 0.09914, 0.1002, 0.09872, 0.09407, 0.09415, 0.09635, 0.09447, 0.09561, 0.09466, 0.09453, 0.09369, 0.09186, 0.09149, 0.09195, 0.09018, 0.09015, 0.08792, 0.08939, 0.08895, 0.08714, 0.08379, 0.0825, 0.08031, 0.08067, 0.08106, 0.07983, 0.08139, 0.0786, 0.07736, 0.07568, 0.07655, 0.07543, 0.07347, 0.07276, 0.07156, 0.07291, 0.07317, 0.07246, 0.07068, 0.06957, 0.06988, 0.06839, 0.06828, 0.06925, 0.06924, 0.07018, 0.07001, 0.0703, 0.06822, 0.06645, 0.06762, 0.06613, 0.05916, 0.06145, 0.06413, 0.06317, 0.06324, 0.06248, 0.06076, 0.06204, 0.06102, 0.06024, 0.05973, 0.05921, 0.05821, 0.05744, 0.05799, 0.0586, 0.05798, 0.05746, 0.05775, 0.05683, 0.05665, 0.05599, 0.05603, 0.05562, 0.05466, 0.05365, 0.05456, 0.05252, 0.05216, 0.05391, 0.05311, 0.05318, 0.05298, 0.05209, 0.05102, 0.04986, 0.04952, 0.05005, 0.05046, 0.04661, 0.04868, 0.04719, 0.04805, 0.04743, 0.04864, 0.04793, 0.04846, 0.04758, 0.04816, 0.04837, 0.04762, 0.04694, 0.04669, 0.04628, 0.04675, 0.04639, 0.0463, 0.04521, 0.04485, 0.04484, 0.04373, 0.04328, 0.04484, 0.04341, 0.04387, 0.04313, 0.04159, 0.03654, 0.03737, 0.04158, 0.04161, 0.04154, 0.04154, 0.04142, 0.04044, 0.04071, 0.04053, 0.04036, 0.04014, 0.03997, 0.0404, 0.04002, 0.03983, 0.03934, 0.03979, 0.03945, 0.0389, 0.03899, 0.03844, 0.03839, 0.0376, 0.03773, 0.03731, 0.03709, 0.03684, 0.03648, 0.0366, 0.03622, 0.0227, 0.027, 0.02699, 0.02838, 0.03003, 0.03143, 0.03179, 0.03189, 0.03274, 0.0327, 0.03384, 0.0332, 0.03272, 0.03219, 0.03188, 0.03179, 0.03172, 0.03229, 0.03225, 0.03194, 0.0318, 0.03171, 0.03143, 0.03135, 0.03115, 0.03088, 0.03049, 0.03043, 0.0295, 0.02949, 0.02705, 0.0254, 0.02315, 0.0242, 0.02545, 0.02794, 0.0265, 0.02439, 0.02429, 0.025, 0.02494, 0.0238, 0.02399, 0.02523, 0.02423, 0.02522, 0.026, 0.02635, 0.02576, 0.02559, 0.0256, 0.02556, 0.02497, 0.02536, 0.02491, 0.02474, 0.02521, 0.02496, 0.02481, 0.0248, 0.02473, 0.02455, 0.02414, 0.02402, 0.02367, 0.02367, 0.02367, 0.02361, 0.02337, 0.02326, 0.02319, 0.02279, 0.02215, 0.003076, 0.001575, 0.01018, 0.00474, 0.00733, 0.01002, 0.01263, 0.01634, 0.01919, 0.01961, 0.0203, 0.02042, 0.02038, 0.02042, 0.02022, 0.01997, 0.02012, 0.01976, 0.01954, 0.01945, 0.01925, 0.01919, 0.01922, 0.01881, 0.01881, 0.01861, 0.01875, 0.01846, 0.01821, 0.01817, 0.01775, 0.01768, 0.01745, 0.0171, 0.01712, 0.01738, 0.017, 0.01695, 0.01716, 0.01702, 0.01671, 0.01661, 0.01648, 0.01631, 0.01623, 0.01604, 0.01633, 0.01607, 0.01599, 0.01569, 0.01558, 0.01558, 0.01522, 0.01494, 0.01361, 0.01344, 0.01264, 0.01264, 0.01221, 0.01307, 0.01245, 0.01396, 0.01364, 0.01015, 0.01337, 0.01353, 0.01312, 0.01364, 0.01203, 0.01288, 0.01278, 0.01273, 0.01242, 0.01278, 0.01245, 0.01326, 0.01286, 0.01317, 0.01279, 0.01284, 0.01304, 0.01283, 0.01274, 0.01261, 0.01242, 0.01273, 0.01261, 0.0123, 0.01219, 0.01179, 0.01124, 0.01187, 0.01172, 0.0112, 0.009651, 0.01053, 0.01148, 0.01167, 0.01155, 0.0115, 0.01146, 0.01135, 0.01149, 0.01171, 0.01108, 0.01094, 0.009798, 0.01018, 0.01104, 0.01076, 0.01102, 0.01083, 0.01075, 0.01068, 0.01051, 0.01025, 0.01031, 0.01037, 0.01044, 0.01024, 0.009975, 0.009799, 0.009974, 0.009959, 0.009869, 0.009898, 0.009434, 0.009469, 0.009599, 0.009618, 0.009541, 0.009471, 0.009207, 0.008953, 0.008725, 0.008371, 0.008041, 0.007146, 0.007518, 0.005894, 0.007436, 0.006254, 0.006801, 0.00693, 0.008336, 0.00808, 0.007588, 0.006387, 0.006524, 0.006872, 0.00633, 0.006553, 0.006746, 0.006365, 0.006282, 0.006709, 0.005802, 0.006954, 0.005946, 0.006949, 0.006965, 0.007075, 0.006492, 0.006773, 0.00661, 0.006442, 0.006491, 0.007056, 0.005686, 0.005322, 0.004396, 0.004047, 0.00313, 0.002692, 0.00182, 0.002563, 0.001787, 0.001863, 0.002205, 0.003789, 0.004418, 0.003541, 0.003912, 0.002688, 0.002638, 0.003545, 0.002006, 0.003613, 0.002633, 0.004596, 0.001659, 0.004433, 0.002685, 0.003226, 0.003712, 0.003269, 0.003009, 0.002696, 0.003876, 0.00331, 0.003727, 0.003978, 0.003772, 0.00419, 0.003863, 0.004106, 0.004218, 0.004231, 0.005054, 0.005293, 0.004956, 0.005415, 0.005159, 0.004741, 0.004461, 0.004503, 0.004409, 0.004837, 0.004646, 0.004782, 0.00455, 0.005145, 0.004968, 0.004792, 0.005166, 0.004891, 0.00518, 0.005094, 0.005066, 0.005072, 0.00499, 0.005047, 0.005051, 0.004963, 0.005008, 0.004977, 0.004945, 0.004929, 0.004889, 0.004853, 0.004813, 0.004842, 0.004733, 0.004723, 0.004599, 0.004399, 0.004561, 0.004634, 0.004601, 0.004567, 0.004535, 0.00454, 0.004491, 0.004493, 0.004445, 0.0044, 0.004364, 0.004359, 0.004321, 0.004226, 0.004266, 0.004241, 0.004196, 0.004227, 0.004173, 0.004187, 0.004156, 0.00413, 0.004107, 0.004045, 0.004051, 0.004021, 0.003991, 0.003915, 0.003899, 0.003895, 0.003901, 0.003821, 0.003825, 0.003809, 0.003778, 0.003779, 0.003737, 0.003712, 0.003711, 0.003646, 0.003591, 0.003609, 0.003616, 0.003589, 0.003559, 0.003539, 0.003511, 0.00347, 0.003464, 0.003452, 0.003426, 0.003401, 0.003305, 0.003296, 0.003277, 0.00326, 0.003266, 0.003223, 0.003246, 0.003215, 0.003136, 0.003169, 0.003089, 0.002988, 0.003088, 0.003112, 0.003079, 0.003023, 0.003081, 0.002953, 0.003064, 0.003019, 0.00296, 0.002983, 0.002958, 0.002859, 0.002871, 0.002863, 0.002835, 0.00291, 0.002708, 0.002732, 0.002823, 0.002752, 0.002704, 0.002796, 0.002766, 0.002432, 0.002536, 0.002503, 0.002418, 0.002658, 0.002373, 0.002452, 0.002314, 0.002322, 0.002236, 0.002226, 0.00222, 0.002367, 0.001963, 0.002254, 0.002003, 0.002025, 0.002281, 0.001622, 0.001993, 0.001363, 0.001503, 0.001219, 0.001081, 0.0005185, 0.001117, 0.0006351, 0.0008058, 0.001011, 0.0004921, 0.0007108, 0.0005892, 0.0007607, 0.0003429, 0.0008517, 0.000596, 0.0006102, 0.0004527, 0.001438, 0.001142, 0.000818, 0.0002829, 9.903e-05, 0.0007078, 0.001411, 0.0009916, 0.001305, 0.001154, 0.0009276, 0.001026, 0.001419, 0.000563, 0.0007479, 0.0008114, 0.0003651, 0.001184, 0.0009924, 0.0006032, 0.0009422, 0.001099, 0.001001, 0.0007536, 0.001301, 0.001193, 0.001304, 0.001277, 0.001332, 0.001204, 0.001443, 0.00143, 0.001734, 0.001582, 0.001486, 0.001506, 0.001579, 0.001558, 0.001572, 0.001665, 0.001623, 0.001643, 0.001644, 0.001271, 0.001579, 0.001691, 0.00164, 0.001297, 0.001675, 0.001547, 0.001581, 0.001157, 0.001534, 0.001453, 0.001426, 0.001609, 0.001551, 0.001163, 0.001446, 0.001553, 0.001507, 0.001558, 0.001502, 0.001534, 0.001474, 0.001432, 0.001507, 0.001399, 0.001243, 0.001456, 0.00142, 0.001395, 0.001382, 0.001238, 0.001405, 0.001512, 0.001379, 0.001336, 0.001363, 0.001401, 0.001345, 0.001351, 0.001441, 0.001362, 0.001338, 0.001421, 0.00139, 0.001402, 0.001385, 0.001392, 0.001396, 0.001361, 0.001348, 0.001343, 0.001369, 0.001367, 0.001284, 0.001361, 0.001353, 0.001331, 0.001348, 0.001336, 0.001306, 0.001329, 0.001319, 0.001322, 0.001307, 0.001308, 0.001287, 0.001287, 0.001281, 0.00127, 0.001254, 0.00126, 0.00126, 0.001248, 0.00124, 0.001236, 0.001234, 0.001222, 0.001201, 0.0012, 0.001182, 0.001167, 0.001187, 0.001142, 0.001131, 0.001156, 0.001098, 0.001104, 0.001026, 0.0009848, 0.0009858, 0.0008931, 0.0009722, 0.0009237, 0.0009461, 0.0008837, 0.0004967, 0.0009302, 0.001, 0.0009998, 0.0009842, 0.0009884, 0.0009975, 0.001009, 0.001023, 0.001033, 0.001029, 0.001015, 0.0009678, 0.0009249, 0.0009938, 0.001022, 0.001022, 0.001033, 0.00102, 0.001018, 0.0009912, 0.001002, 0.001008, 0.0009689, 0.0009929, 0.0009871, 0.0009777, 0.0009474, 0.000907, 0.0009468, 0.0009725, 0.0008628, 0.0008909, 0.0009318, 0.0008504, 0.0007569, 0.0009133, 0.0009128, 0.0007706, 0.000817, 0.0008949, 0.0007378, 0.0007956, 0.0007713, 0.0007745, 0.0006887, 0.0007152, 0.0007807, 0.0007319, 0.0007786, 0.0006726, 0.000613, 0.0007063, 0.000727, 0.0005771, 0.0006471, 0.0007444, 0.0006709, 0.0006419, 0.0005512, 0.0004478, 0.0005762, 0.0003894, 0.000379, 0.0005231, 0.0004153, 0.0005518, 0.0004519, 0.0004171, 0.0004463, 0.0004372, 0.0004074, 0.0004277, 0.0004767, 0.000369, 0.0002138, 0.0002983, 0.0001982, 0.0002097, 3.12e-05, 8.527e-05, 7.078e-05, 3.742e-05, 2.001e-05, 2.972e-06, 5.689e-06, 3.247e-07, 1.626e-06, 2.325e-06, 3.529e-07, 1.65e-07, 2.579e-07, 6.175e-09, 8.541e-11, 3.835e-07, 2.241e-07, 1.207e-10, 1.119e-06, 4.756e-07, 1.856e-11, 9.776e-08, 8.214e-08, 1.128e-08, 2.747e-07, 1.899e-06, 4.52e-06, 7.094e-06, 4.689e-06, 2.59e-06, 1.564e-05, 1.188e-06, 2.283e-06, 1.131e-07, 2.765e-07, 9.602e-09, 1.252e-07, 1.53e-07, 3.375e-07, 5.543e-06, 1.785e-07, 1.03e-05, 8.334e-06, 7.011e-06, 7.107e-07, 2.423e-06, 2.987e-06, 6.695e-08, 5.604e-09, 1.283e-06, 1.656e-05, 1.103e-05, 4.804e-09, 7.442e-09, 1.451e-05, 2.033e-05, 6.629e-06, 5.138e-08, 2.012e-05, 1.961e-06, 1.61e-05, 8.276e-06, 5.959e-06, 1.719e-05, 1.87e-05, 8.998e-05, 4.508e-06, 2.789e-06, 0.0001077, 5.173e-05, 5.484e-05, 9.537e-06, 3.406e-05, 3.873e-05, 0.000131, 3.031e-05, 5.224e-05, 8.143e-05, 7.909e-05, 0.0001154, 2.425e-05, 9.716e-05, 0.0001397, 0.000146, 1.974e-05, 0.0001019, 5.618e-05, 7.658e-05, 0.0001156, 8.946e-05, 4.625e-05, 0.0001426, 0.0001087, 9.621e-05, 9.968e-05, 0.000104, 0.000143, 0.0001245, 5.75e-05, 9.679e-05, 0.0002202, 0.0002066, 7.042e-05, 3.292e-05, 0.0001332, 0.0001664, 0.0002453, 0.0001274, 0.0001845, 0.000218, 0.0002294, 0.0002803, 0.0001544, 0.0001722, 0.0002359, 8.963e-05, 0.0002579, 0.0001517, 0.0001339, 8.508e-05, 0.0001503, 0.0001778, 0.0001067, 4.469e-05, 0.0001023, 0.0001351, 0.0001691, 0.0002901, 0.0001272, 0.0001335, 0.0001119, 0.0002004, 0.0001132, 0.000193, 0.0001036, 0.0002427, 0.0002147, 0.0002027, 0.0002017, 0.000112, 0.0001623, 0.0002913, 0.0002559, 0.0002756, 0.0002537, 0.0002707, 0.0002895, 0.0002596, 0.0002454, 0.0003033, 0.0002773, 0.0003104, 0.0003333, 0.0003443, 0.0003049, 0.0002697, 0.0002212, 0.0002537, 0.0003331, 0.0003252, 0.0003139, 0.0002567, 0.0003401, 0.0003331, 0.0003255, 0.0003098, 0.0002949, 0.0003296, 0.0003177, 0.0003147, 0.0003122, 0.0003081, 0.0003222, 0.0003321, 0.0003211, 0.0003343, 0.0003269, 0.0003176, 0.0003207, 0.0003168, 0.0003293, 0.0003146, 0.00031, 0.000317, 0.000323, 0.0003205, 0.0003158, 0.0003163, 0.0003189, 0.0003132, 0.000312, 0.0003076, 0.0003057, 0.0003077, 0.0003062, 0.0003086, 0.0003067, 0.0003086, 0.0003045, 0.0002984, 0.0002977, 0.0002988, 0.0002964, 0.0002982, 0.0002968, 0.0002923, 0.0002895, 0.000289, 0.0002883, 0.0002908, 0.0002885, 0.0002862, 0.0002876, 0.0002888, 0.0002853, 0.000282, 0.0002828, 0.000282, 0.000278, 0.0002776, 0.0002745, 0.000275, 0.000277, 0.0002786, 0.0002762, 0.0002737, 0.0002634, 0.0002594, 0.000255, 0.0002474, 0.000259, 0.0002614, 0.0002624, 0.000258, 0.0002524, 0.000254, 0.0002571, 0.0002595, 0.0002568, 0.0002523, 0.0002436, 0.0002355, 0.0002408, 0.0002459, 0.0002534, 0.0002559, 0.0002555, 0.0002511, 0.0002434, 0.0002497, 0.0002515, 0.0002481, 0.0002456, 0.0002419, 0.0002425, 0.0002436, 0.0002412, 0.0002403, 0.0002371, 0.0002386, 0.0002384, 0.0002311, 0.0002258, 0.0002294, 0.0002312, 0.0002315, 0.0002307, 0.0002248, 0.000221, 0.0002252, 0.000228, 0.0002238, 0.0002179, 0.0002198, 0.0002228, 0.0002255, 0.0002222, 0.0002213, 0.0002207, 0.0002219, 0.0002207, 0.0002183, 0.0002164, 0.0002145, 0.0002144, 0.0002068, 0.0002109, 0.0002075, 0.000205, 0.0002027, 0.0001892, 0.0001977, 0.0001881, 0.0001946, 0.0001987, 0.0001852, 0.0001973, 0.0001912, 0.0001858, 0.0001991, 0.0001834, 0.0001934, 0.0001946, 0.0001778, 0.0001932, 0.0001936, 0.0001809, 0.0001921, 0.0001885, 0.0001897, 0.0001917, 0.000189, 0.0001904, 0.00019, 0.0001849, 0.0001872, 0.0001858, 0.0001727, 0.0001381, 0.0001701, 0.0001769, 0.0001799, 0.0001811, 0.0001755, 0.0001732, 0.0001765, 0.0001722, 0.0001692, 0.0001711, 0.0001698, 0.0001645, 0.0001671, 0.0001602, 0.0001537, 0.0001625, 0.0001659, 0.0001553, 0.0001666, 0.000166, 0.0001599, 0.0001639, 0.0001623, 0.0001623, 0.000152, 0.0001614, 0.0001636, 0.0001581, 0.0001609, 0.0001611, 0.0001437, 0.0001584, 0.0001571, 0.000153, 0.0001531, 0.000149, 0.0001408, 0.000141, 0.000137, 0.000128, 0.0001259, 0.0001175, 0.0001175, 0.0001107, 0.000115, 0.0001075, 0.0001092, 9.225e-05, 9.975e-05, 8.429e-05, 7.328e-05, 6.029e-05, 6.636e-05, 4.023e-05, 2.559e-05, 1.634e-05, 1.285e-05, 6.049e-06, 2.479e-06, 3.147e-06, 8.76e-08, 1.038e-07, 3.249e-09, 1.522e-07, 8.385e-08, 1.117e-08, 1.113e-07, 1.998e-07, 1.312e-10, 1.876e-10, 4.654e-07, 3.126e-07, 1.054e-06, 6.498e-07, 2.042e-08, 1.229e-08, 2.252e-07, 1.372e-07, 1.409e-06, 1.907e-06, 1.296e-06, 4.58e-06, 3.926e-06, 9.128e-06, 1.469e-05, 1.454e-05, 1.936e-05, 2.599e-05, 3.24e-05, 3.611e-05, 3.383e-05, 3.525e-05, 3.702e-05, 3.756e-05, 3.862e-05, 3.436e-05, 4.216e-05, 3.558e-05, 3.661e-05, 3.831e-05, 3.549e-05, 3.697e-05, 3.534e-05, 3.567e-05, 3.547e-05, 3.4e-05, 3.279e-05, 3.269e-05, 3.209e-05, 3.214e-05, 3.112e-05, 3.061e-05, 3.039e-05, 2.937e-05, 2.786e-05, 2.878e-05, 2.761e-05, 2.782e-05, 2.633e-05, 2.629e-05, 2.63e-05, 2.612e-05, 2.598e-05, 2.546e-05, 2.419e-05, 2.387e-05, 2.33e-05, 2.127e-05, 2.218e-05, 2.175e-05, 2.176e-05, 2.02e-05, 2.09e-05, 2.058e-05, 1.778e-05, 1.872e-05, 1.982e-05, 1.892e-05, 1.884e-05, 1.821e-05, 1.789e-05, 1.734e-05, 1.686e-05, 1.601e-05, 1.617e-05, 1.481e-05, 1.439e-05, 1.466e-05, 1.354e-05, 1.319e-05, 1.384e-05, 1.272e-05, 1.262e-05, 1.217e-05, 1.142e-05, 1.147e-05, 1.281e-05, 1.116e-05, 9.764e-06, 1.127e-05, 1.093e-05, 1.098e-05, 8.929e-06, 9.485e-06, 7.855e-06, 8.696e-06, 9.173e-06, 9.387e-06, 5.63e-06, 8.01e-06, 8.126e-06, 6.16e-06, 6.848e-06, 7.238e-06, 7.865e-06, 6.398e-06, 6.544e-06, 5.366e-06, 5.05e-06, 6.042e-06, 7.767e-06, 3.057e-06, 7.486e-06, 4.034e-06, 2.87e-06, 4.783e-06, 5.828e-06, 4.487e-06, 3.433e-06, 3.433e-06, 2.2e-06, 1.57e-06, 1.175e-06, 1.009e-06, 2.195e-06, 7.197e-07, 8.36e-07, 2.822e-07, 3.226e-07, 9.459e-08, 6.576e-09, 3.328e-09, 4.968e-09, 8.978e-12, 2.984e-12, 1.219e-10, 4.83e-12, 4.336e-14, 2.089e-16, 5.992999999999999e-22, 3.545e-18, 6.923e-26, 1.691e-23, 1.751e-27, 1.196e-21, 1.0179999999999999e-27, 1.4850000000000002e-25, 4.087e-28, 1.226e-23, 1.92e-21, 2.57e-32, 5.424e-15, 6.857e-15, 2.175e-16, 2.648e-16, 1.4280000000000001e-21, 6.564e-21, 6.159999999999999e-29, 1.3209999999999999e-39, 3.451e-28, 3.3080000000000005e-20, 9.043e-21, 3.19e-19, 3.5609999999999997e-22, 1.527e-18, 9.844e-17, 1.036e-21, 3.121e-18, 1.586e-31, 1.196e-18, 1.95e-15, 2.828e-17, 3.6939999999999996e-22, 4.531e-17, 1.105e-16, 6.489e-19, 1.88e-15, 1.03e-19, 8.72e-18, 2.177e-15, 9.306e-15, 1.428e-13, 1.484e-12, 1.553e-12, 3.265e-11, 7.273e-13, 4.013e-10, 1.415e-10, 8.815e-12, 4.774e-09, 2.163e-08, 2.696e-11, 2.021e-09, 6.076e-08, 5.912e-09, 1.629e-09, 2.508e-08, 8.339e-08, 1.219e-08, 1.435e-07, 1.005e-07, 1.362e-07, 6.759e-08, 4.479e-07, 1.556e-07, 6.173e-08, 4.116e-07, 2.464e-07, 4.068e-07, 1.897e-07, 7.404e-07, 7.048e-07, 2.983e-07, 2.471e-07, 5.947e-07, 2.719e-07, 5.548e-07, 6.952e-07, 6.807e-08, 1.706e-07, 2.13e-07, 6.905e-07, 8.514e-07, 4.504e-07, 6.694e-07, 3.353e-07, 5.874e-07, 5.667e-07, 1.237e-07, 6.121e-07, 5.207e-07, 2.593e-07, 2.377e-07, 4.179e-07, 1.625e-07, 6.593e-08, 5.067e-07, 3.103e-07, 2.267e-07, 4.782e-07, 3.144e-07, 2.173e-07, 2.733e-07, 1.111e-07, 3.709e-07, 1.184e-07, 1.284e-07, 2.324e-07, 6.777e-07, 2.624e-07, 4.012e-07, 7.191e-07, 2.792e-07, 2.665e-07, 4.643e-07, 3.999e-07, 5.626e-07, 7.051e-07, 7.013e-07, 4.944e-07, 5.868e-07, 4.275e-07, 2.855e-07, 2.067e-07, 5.89e-08, 4.764e-08, 2.544e-08, 7.02e-08, 1.201e-07, 3.089e-08, 3.928e-08, 4.177e-07, 2.045e-07, 7.076e-08, 1.405e-07, 5.049e-07, 7.438e-08, 1.841e-07, 8.874e-08, 3.727e-07, 1.713e-07, 5.437e-07, 4.117e-07, 1.118e-07, 1.128e-07, 2.458e-07, 1.832e-07, 2.619e-10, 5.113e-09, 1.504e-07, 2.252e-07, 3.749e-07, 2.131e-07, 1.674e-07, 3.755e-07, 1.896e-07, 2.538e-07, 3.141e-07, 1.623e-07, 3.729e-07, 1.897e-07, 3.117e-07, 3.349e-07, 3.523e-07, 4.483e-07, 1.564e-07, 2.938e-07, 2.333e-07, 4.506e-07, 3.222e-07, 2.635e-07, 4.143e-07, 2.516e-07, 3.907e-07, 3.512e-07, 2.754e-07, 4.196e-07, 2.958e-07, 4e-07, 3.491e-07, 3.481e-07, 3.85e-07, 3.289e-07, 3.828e-07, 3.754e-07, 3.666e-07, 3.756e-07, 3.738e-07, 3.828e-07, 3.641e-07, 3.503e-07, 2.936e-07, 2.806e-07, 2.929e-07, 3.296e-07, 2.975e-07, 3.318e-07, 3.193e-07, 2.771e-07, 2.716e-07, 3.036e-07, 2.792e-07, 2.946e-07, 2.977e-07, 3.1e-07, 2.955e-07, 2.87e-07, 2.898e-07, 3.298e-07, 2.911e-07, 2.909e-07, 2.983e-07, 3.177e-07, 2.844e-07, 2.803e-07, 3.028e-07, 3.001e-07, 2.746e-07, 2.359e-07, 1.758e-07, 2.46e-07, 2.592e-07, 2.611e-07, 2.71e-07, 2.81e-07, 2.755e-07, 2.459e-07, 2.458e-07, 2.69e-07, 2.684e-07, 2.416e-07, 2.275e-07, 2.296e-07, 2.517e-07, 2.351e-07, 2.315e-07, 2.306e-07, 2.197e-07, 2.309e-07, 2.272e-07, 2.346e-07, 2.21e-07, 2.007e-07, 2.175e-07, 2.324e-07, 2.236e-07, 2.071e-07, 1.964e-07, 2.243e-07, 2.209e-07, 2.226e-07, 1.906e-07, 2.072e-07, 1.994e-07, 1.992e-07, 1.928e-07, 1.793e-07, 1.72e-07, 1.536e-07, 1.396e-07, 1.319e-07, 1.344e-07, 1.373e-07, 1.507e-07, 1.684e-07, 1.611e-07, 1.401e-07, 1.359e-07, 1.356e-07, 1.336e-07, 1.366e-07, 1.425e-07, 1.445e-07, 1.478e-07, 1.502e-07, 1.504e-07, 1.516e-07, 1.525e-07, 1.505e-07, 1.451e-07, 1.417e-07, 1.419e-07, 1.393e-07, 1.353e-07, 1.287e-07]</t>
  </si>
  <si>
    <t>[3.932e-21, 1.198e-19, 6.214e-19, 4.362e-19, 1.443e-18, 3.856e-18, 1.251e-17, 2.045e-17, 3.294e-16, 9.389e-16, 1.88e-15, 9.189e-15, 3.662e-14, 1.604e-13, 4.502e-13, 1.685e-12, 4.49e-12, 1.454e-11, 4.039e-11, 1.252e-10, 3.519e-10, 7.219e-10, 1.555e-09, 4.461e-09, 9.282e-09, 1.369e-08, 3.127e-08, 8.271e-08, 1.37e-07, 1.768e-07, 3.167e-07, 7.869e-07, 1.565e-06, 2.268e-06, 3.173e-06, 9.021e-06, 1.504e-05, 1.587e-05, 3.682e-05, 6.75e-05, 7.867e-05, 0.0001222, 0.0002514, 0.0004625, 0.0004158, 0.0008232, 0.001505, 0.001936, 0.001836, 0.002807, 0.004399, 0.00514, 0.005013, 0.006322, 0.009638, 0.01314, 0.01393, 0.01666, 0.01634, 0.01896, 0.01917, 0.03114, 0.03929, 0.03802, 0.03844, 0.04711, 0.05129, 0.04964, 0.0626, 0.05612, 0.07389, 0.06149, 0.05419, 0.0784, 0.09733, 0.1011, 0.07927, 0.09936, 0.1185, 0.09586, 0.1157, 0.1462, 0.1313, 0.126, 0.1331, 0.1159, 0.1161, 0.1432, 0.1673, 0.1695, 0.1463, 0.189, 0.2311, 0.232, 0.2311, 0.223, 0.198, 0.2089, 0.2509, 0.2852, 0.2875, 0.2296, 0.2338, 0.2381, 0.258, 0.2555, 0.2546, 0.2301, 0.2357, 0.2726, 0.2566, 0.2994, 0.2073, 0.2428, 0.1991, 0.2477, 0.2423, 0.2796, 0.2768, 0.2664, 0.3133, 0.2825, 0.2754, 0.253, 0.3025, 0.2831, 0.3114, 0.2933, 0.2169, 0.219, 0.29, 0.2963, 0.2519, 0.2854, 0.3064, 0.2478, 0.2826, 0.2826, 0.2623, 0.2598, 0.3215, 0.3392, 0.3031, 0.2945, 0.3165, 0.2471, 0.3114, 0.3331, 0.3459, 0.3509, 0.3498, 0.3162, 0.3309, 0.2826, 0.2336, 0.286, 0.2267, 0.1938, 0.2711, 0.3456, 0.3664, 0.293, 0.2672, 0.3078, 0.2664, 0.3688, 0.3315, 0.3055, 0.3737, 0.3196, 0.3256, 0.4087, 0.4333, 0.4073, 0.3968, 0.4119, 0.3606, 0.364, 0.3932, 0.4192, 0.4471, 0.3471, 0.3711, 0.4644, 0.3083, 0.3698, 0.3763, 0.2449, 0.356, 0.295, 0.2868, 0.4283, 0.3552, 0.3682, 0.3899, 0.4564, 0.4948, 0.4678, 0.3861, 0.3528, 0.3669, 0.4445, 0.4457, 0.3535, 0.3141, 0.2679, 0.2481, 0.239, 0.2638, 0.3881, 0.385, 0.3587, 0.3073, 0.4039, 0.3357, 0.3772, 0.3484, 0.3445, 0.372, 0.4507, 0.4525, 0.4165, 0.4905, 0.5004, 0.4216, 0.3776, 0.2102, 0.1528, 0.3111, 0.3957, 0.4829, 0.4907, 0.4256, 0.2489, 0.1869, 0.3801, 0.5324, 0.5504, 0.5963, 0.5946, 0.6175, 0.6256, 0.6605, 0.6278, 0.6185, 0.6187, 0.609, 0.5996, 0.6232, 0.6674, 0.5834, 0.6323, 0.6796, 0.6629, 0.6715, 0.6736, 0.6858, 0.6692, 0.6571, 0.6661, 0.6634, 0.6943, 0.6602, 0.6452, 0.6826, 0.6816, 0.6644, 0.6522, 0.6355, 0.6023, 0.5274, 0.5228, 0.6753, 0.6793, 0.6309, 0.659, 0.743, 0.7334, 0.6681, 0.6909, 0.7132, 0.7393, 0.7933, 0.7735, 0.79, 0.7731, 0.7382, 0.7981, 0.8103, 0.814, 0.837, 0.8683, 0.8368, 0.7873, 0.8222, 0.8273, 0.8472, 0.8614, 0.832, 0.8278, 0.8301, 0.8493, 0.8561, 0.8503, 0.8366, 0.8264, 0.8347, 0.8195, 0.8292, 0.8337, 0.8073, 0.8063, 0.8495, 0.8385, 0.8394, 0.8463, 0.8206, 0.8227, 0.8457, 0.8409, 0.8428, 0.8588, 0.8637, 0.8536, 0.8364, 0.7973, 0.6972, 0.7308, 0.8017, 0.8042, 0.8462, 0.8317, 0.7855, 0.8112, 0.8194, 0.8265, 0.8316, 0.8445, 0.805, 0.8152, 0.7915, 0.7768, 0.7662, 0.7979, 0.7814, 0.8053, 0.8323, 0.7925, 0.7675, 0.7887, 0.7842, 0.8048, 0.8134, 0.7699, 0.7645, 0.7569, 0.7551, 0.671, 0.7054, 0.7399, 0.7667, 0.774, 0.7746, 0.7606, 0.7879, 0.7969, 0.7609, 0.7171, 0.7581, 0.799, 0.7874, 0.7989, 0.7714, 0.7488, 0.7711, 0.7881, 0.7955, 0.7642, 0.7778, 0.7714, 0.74, 0.746, 0.7693, 0.76, 0.774, 0.7712, 0.7755, 0.7742, 0.7645, 0.7666, 0.7758, 0.7662, 0.7714, 0.7576, 0.7756, 0.7772, 0.767, 0.7431, 0.7373, 0.7234, 0.7322, 0.7415, 0.736, 0.7559, 0.735, 0.7285, 0.7177, 0.7312, 0.7255, 0.7112, 0.7091, 0.7024, 0.7206, 0.7276, 0.7247, 0.711, 0.7041, 0.7115, 0.7004, 0.7033, 0.7177, 0.722, 0.7364, 0.7387, 0.7457, 0.7278, 0.7137, 0.731, 0.7189, 0.6462, 0.6753, 0.7096, 0.7033, 0.7094, 0.7058, 0.691, 0.7107, 0.7036, 0.6999, 0.699, 0.6976, 0.6902, 0.6851, 0.6959, 0.7074, 0.7037, 0.7009, 0.7081, 0.7004, 0.7018, 0.697, 0.7009, 0.699, 0.6904, 0.6812, 0.6961, 0.6733, 0.6721, 0.6981, 0.6911, 0.6955, 0.6962, 0.6881, 0.6776, 0.6659, 0.6644, 0.6745, 0.6834, 0.633, 0.6657, 0.6487, 0.6645, 0.6592, 0.6792, 0.6724, 0.6836, 0.6747, 0.6861, 0.6925, 0.6851, 0.6787, 0.6786, 0.6757, 0.6855, 0.6833, 0.6856, 0.6729, 0.6705, 0.6738, 0.6603, 0.6571, 0.6843, 0.6657, 0.6761, 0.668, 0.6474, 0.5717, 0.5874, 0.6564, 0.66, 0.6624, 0.6657, 0.6666, 0.6537, 0.6613, 0.6617, 0.6623, 0.6617, 0.6619, 0.6723, 0.6694, 0.6693, 0.6637, 0.6738, 0.6714, 0.6654, 0.67, 0.6634, 0.6654, 0.6547, 0.6601, 0.6559, 0.6552, 0.654, 0.651, 0.6565, 0.6527, 0.4039, 0.4866, 0.489, 0.5179, 0.5517, 0.5808, 0.5904, 0.5958, 0.615, 0.6172, 0.6411, 0.6318, 0.6259, 0.6187, 0.6152, 0.6163, 0.6178, 0.6322, 0.6346, 0.6314, 0.6316, 0.6329, 0.6305, 0.6322, 0.6301, 0.627, 0.6221, 0.6243, 0.6085, 0.6109, 0.5628, 0.5331, 0.4904, 0.5131, 0.5414, 0.5945, 0.5682, 0.5272, 0.5268, 0.5427, 0.546, 0.5223, 0.5292, 0.5582, 0.5391, 0.5632, 0.5833, 0.5939, 0.5834, 0.5823, 0.5853, 0.5874, 0.5767, 0.5887, 0.5809, 0.58, 0.5942, 0.5914, 0.5907, 0.5934, 0.5945, 0.5932, 0.5863, 0.586, 0.5801, 0.5825, 0.5854, 0.5868, 0.5835, 0.5832, 0.584, 0.5767, 0.5632, 0.06826, 0.03193, 0.2565, 0.1126, 0.1825, 0.2564, 0.3292, 0.4308, 0.5099, 0.5235, 0.5447, 0.5505, 0.5522, 0.5562, 0.5536, 0.5494, 0.5562, 0.5489, 0.5456, 0.546, 0.543, 0.5436, 0.547, 0.5375, 0.5402, 0.5367, 0.5431, 0.537, 0.5321, 0.5335, 0.5238, 0.524, 0.5195, 0.5118, 0.5144, 0.5246, 0.5156, 0.5164, 0.525, 0.5231, 0.5161, 0.5154, 0.5138, 0.5108, 0.5107, 0.5071, 0.5185, 0.513, 0.5128, 0.5055, 0.5044, 0.5068, 0.4975, 0.4907, 0.4501, 0.447, 0.4256, 0.4271, 0.4143, 0.4438, 0.4255, 0.4756, 0.4674, 0.3539, 0.4621, 0.47, 0.458, 0.4773, 0.4253, 0.4558, 0.4541, 0.4542, 0.4456, 0.4584, 0.4487, 0.4792, 0.4671, 0.48, 0.4685, 0.4721, 0.4815, 0.4763, 0.4749, 0.4723, 0.4673, 0.4809, 0.4785, 0.4688, 0.4669, 0.4537, 0.4345, 0.461, 0.4574, 0.4392, 0.3801, 0.4164, 0.4557, 0.4651, 0.462, 0.4621, 0.4626, 0.4602, 0.4673, 0.4784, 0.4545, 0.4505, 0.4051, 0.4227, 0.46, 0.4505, 0.4634, 0.4571, 0.4555, 0.4546, 0.4492, 0.4401, 0.4448, 0.4492, 0.4543, 0.4473, 0.4377, 0.4317, 0.4411, 0.4422, 0.4402, 0.4435, 0.4245, 0.4278, 0.4355, 0.4382, 0.4367, 0.4352, 0.4247, 0.4149, 0.4065, 0.3921, 0.3805, 0.3417, 0.3596, 0.2871, 0.3584, 0.3045, 0.3316, 0.3388, 0.4049, 0.3947, 0.3732, 0.3188, 0.3261, 0.343, 0.3177, 0.3298, 0.341, 0.3231, 0.3217, 0.3415, 0.3014, 0.3562, 0.3098, 0.3594, 0.3628, 0.3677, 0.3398, 0.3549, 0.3482, 0.3414, 0.3445, 0.3752, 0.3057, 0.2874, 0.2406, 0.2251, 0.1766, 0.1527, 0.1029, 0.1487, 0.1047, 0.1084, 0.1281, 0.2181, 0.2524, 0.2044, 0.227, 0.1607, 0.16, 0.2087, 0.122, 0.2132, 0.1602, 0.2692, 0.1014, 0.2627, 0.1642, 0.1961, 0.2253, 0.2001, 0.1864, 0.1675, 0.2409, 0.2068, 0.2307, 0.2475, 0.2362, 0.262, 0.2438, 0.2595, 0.267, 0.2689, 0.3199, 0.3337, 0.3157, 0.3442, 0.3305, 0.3058, 0.2892, 0.2944, 0.2888, 0.3168, 0.3058, 0.3151, 0.3026, 0.3401, 0.3301, 0.3201, 0.3451, 0.3286, 0.3487, 0.3443, 0.3438, 0.3454, 0.3413, 0.3467, 0.3483, 0.3435, 0.3478, 0.3469, 0.3461, 0.3462, 0.3447, 0.3434, 0.3418, 0.3451, 0.3388, 0.3393, 0.3317, 0.3185, 0.3315, 0.3382, 0.337, 0.3358, 0.3347, 0.3363, 0.3341, 0.3353, 0.3329, 0.3309, 0.3294, 0.3304, 0.3287, 0.3229, 0.3271, 0.3265, 0.3243, 0.3279, 0.3249, 0.3271, 0.326, 0.3252, 0.3246, 0.3208, 0.3225, 0.3214, 0.3202, 0.3154, 0.3152, 0.3161, 0.3179, 0.3126, 0.3139, 0.3137, 0.3124, 0.3137, 0.3114, 0.3104, 0.3114, 0.3071, 0.3037, 0.3064, 0.308, 0.3068, 0.3053, 0.3048, 0.3035, 0.301, 0.3016, 0.3016, 0.3005, 0.2994, 0.292, 0.2922, 0.2916, 0.2913, 0.2929, 0.29, 0.2931, 0.2914, 0.2853, 0.2893, 0.2831, 0.2749, 0.2851, 0.2884, 0.2864, 0.2821, 0.2885, 0.2776, 0.289, 0.2859, 0.2813, 0.2845, 0.2834, 0.2747, 0.2767, 0.277, 0.2755, 0.2836, 0.266, 0.2683, 0.2782, 0.2723, 0.269, 0.2787, 0.2766, 0.245, 0.2554, 0.2534, 0.246, 0.2705, 0.2432, 0.252, 0.2395, 0.241, 0.233, 0.233, 0.233, 0.2488, 0.2082, 0.2388, 0.214, 0.2179, 0.2442, 0.1777, 0.2168, 0.1512, 0.1662, 0.1384, 0.122, 0.05932, 0.1277, 0.07431, 0.09299, 0.1161, 0.05853, 0.08387, 0.07093, 0.08993, 0.04125, 0.1005, 0.07063, 0.07291, 0.05391, 0.1668, 0.1355, 0.0981, 0.03447, 0.01271, 0.08624, 0.1666, 0.1211, 0.159, 0.1411, 0.1151, 0.1275, 0.1719, 0.07235, 0.0941, 0.1016, 0.04658, 0.149, 0.1261, 0.07802, 0.1203, 0.1399, 0.1305, 0.09694, 0.1661, 0.1536, 0.1672, 0.1648, 0.1722, 0.1572, 0.1869, 0.1862, 0.2234, 0.2059, 0.1938, 0.1982, 0.2077, 0.205, 0.2072, 0.22, 0.2156, 0.2193, 0.2195, 0.1726, 0.2126, 0.2281, 0.222, 0.1788, 0.2283, 0.2127, 0.2172, 0.163, 0.2121, 0.203, 0.2001, 0.2245, 0.2174, 0.1665, 0.2048, 0.2201, 0.2142, 0.2219, 0.2153, 0.2199, 0.212, 0.2069, 0.2176, 0.2038, 0.1822, 0.2125, 0.2082, 0.2054, 0.2033, 0.185, 0.2088, 0.2237, 0.2056, 0.1995, 0.2045, 0.2104, 0.203, 0.2041, 0.2178, 0.207, 0.2041, 0.217, 0.2131, 0.2154, 0.2135, 0.2154, 0.2165, 0.2121, 0.2108, 0.2106, 0.2151, 0.2154, 0.2033, 0.2159, 0.2153, 0.2125, 0.2158, 0.2146, 0.2106, 0.2148, 0.214, 0.2151, 0.2134, 0.2143, 0.2116, 0.2121, 0.2119, 0.2107, 0.2089, 0.2106, 0.2112, 0.21, 0.2092, 0.2093, 0.2096, 0.2082, 0.2053, 0.2057, 0.2034, 0.2016, 0.2055, 0.1986, 0.1973, 0.2021, 0.1929, 0.1944, 0.1816, 0.1748, 0.1755, 0.1597, 0.1741, 0.166, 0.1704, 0.1598, 0.08965, 0.169, 0.1818, 0.1823, 0.1801, 0.1814, 0.1836, 0.1862, 0.1894, 0.1918, 0.1917, 0.1895, 0.1813, 0.1737, 0.1872, 0.1931, 0.1937, 0.1964, 0.1946, 0.1948, 0.1904, 0.193, 0.1949, 0.1881, 0.1932, 0.1927, 0.1914, 0.1863, 0.1792, 0.1873, 0.1928, 0.1725, 0.1784, 0.1865, 0.1718, 0.1538, 0.1847, 0.1851, 0.1587, 0.1681, 0.1831, 0.1536, 0.1654, 0.1604, 0.1619, 0.1457, 0.1508, 0.1645, 0.1557, 0.1652, 0.1444, 0.1333, 0.1521, 0.1565, 0.126, 0.1415, 0.1615, 0.147, 0.1415, 0.1231, 0.101, 0.1282, 0.08808, 0.0869, 0.1171, 0.0959, 0.1251, 0.1043, 0.09633, 0.1031, 0.1014, 0.09608, 0.09966, 0.1109, 0.08511, 0.0516, 0.07119, 0.0467, 0.04918, 0.006784, 0.01909, 0.01681, 0.007818, 0.003815, 0.0004521, 0.0009721, 3.705e-05, 0.0002412, 0.0003524, 4.128e-05, 1.51e-05, 2.771e-05, 3.51e-07, 3.268e-09, 4.319e-05, 2.247e-05, 3.686e-09, 0.0001384, 5.552e-05, 3.295e-10, 9.436e-06, 7.214e-06, 8.042e-07, 3.17e-05, 0.0002786, 0.0007604, 0.001269, 0.0008574, 0.0004546, 0.003092, 0.0002034, 0.0003771, 1.57e-05, 3.212e-05, 8.854e-07, 1.237e-05, 1.94e-05, 3.776e-05, 0.0009594, 2.586e-05, 0.00197, 0.001639, 0.0013, 0.0001166, 0.0004419, 0.0004738, 7.935e-06, 3.756e-07, 0.0002219, 0.003518, 0.002304, 2.878e-07, 5.369e-07, 0.003441, 0.004754, 0.001547, 5.709e-06, 0.004632, 0.000429, 0.003733, 0.001809, 0.001282, 0.004124, 0.004664, 0.0252, 0.0009834, 0.0005785, 0.03142, 0.01417, 0.01558, 0.002745, 0.009822, 0.01092, 0.03913, 0.009137, 0.0159, 0.02424, 0.02426, 0.03651, 0.00665, 0.03047, 0.04436, 0.04681, 0.005438, 0.03281, 0.01831, 0.0234, 0.03634, 0.02832, 0.01452, 0.04546, 0.03496, 0.03043, 0.03221, 0.03485, 0.0467, 0.04055, 0.01957, 0.03135, 0.07324, 0.06803, 0.02333, 0.01086, 0.04493, 0.05609, 0.08246, 0.04425, 0.06166, 0.07391, 0.07939, 0.0949, 0.05415, 0.0595, 0.08056, 0.03154, 0.08907, 0.05505, 0.04685, 0.02942, 0.05282, 0.06223, 0.03771, 0.01579, 0.03637, 0.04826, 0.06118, 0.1024, 0.04626, 0.04814, 0.04149, 0.07265, 0.04167, 0.07041, 0.03873, 0.08753, 0.07913, 0.07432, 0.07406, 0.04125, 0.06027, 0.1066, 0.09492, 0.1027, 0.09359, 0.1, 0.1074, 0.09711, 0.09219, 0.114, 0.1048, 0.1166, 0.1253, 0.1291, 0.1155, 0.1027, 0.08474, 0.09692, 0.1267, 0.1241, 0.1206, 0.0993, 0.1307, 0.1282, 0.1258, 0.12, 0.1147, 0.1283, 0.1241, 0.1232, 0.1226, 0.1212, 0.1269, 0.1311, 0.1272, 0.1327, 0.13, 0.1267, 0.1283, 0.1272, 0.1324, 0.1268, 0.1253, 0.1286, 0.1314, 0.1307, 0.1291, 0.1297, 0.1311, 0.1291, 0.129, 0.1275, 0.127, 0.1282, 0.128, 0.1294, 0.1289, 0.13, 0.1286, 0.1263, 0.1263, 0.127, 0.1263, 0.1274, 0.1271, 0.1255, 0.1246, 0.1247, 0.1248, 0.1262, 0.1255, 0.1247, 0.1256, 0.1264, 0.1252, 0.124, 0.1246, 0.1246, 0.1231, 0.1232, 0.122, 0.1225, 0.1236, 0.1245, 0.1236, 0.1227, 0.1184, 0.1169, 0.1152, 0.112, 0.1175, 0.1188, 0.1195, 0.1178, 0.1155, 0.1164, 0.1181, 0.1195, 0.1185, 0.1167, 0.1129, 0.1094, 0.1121, 0.1147, 0.1185, 0.1199, 0.1201, 0.1183, 0.1149, 0.1181, 0.1192, 0.1179, 0.117, 0.1155, 0.1161, 0.1169, 0.116, 0.1159, 0.1146, 0.1156, 0.1158, 0.1125, 0.1102, 0.1122, 0.1133, 0.1138, 0.1136, 0.111, 0.1093, 0.1116, 0.1133, 0.1115, 0.1088, 0.1101, 0.1118, 0.1135, 0.1121, 0.1119, 0.1119, 0.1128, 0.1125, 0.1115, 0.1108, 0.1101, 0.1103, 0.1067, 0.1091, 0.1076, 0.1066, 0.1056, 0.09887, 0.1035, 0.09879, 0.1024, 0.1048, 0.09799, 0.1045, 0.1016, 0.09904, 0.1063, 0.09822, 0.1037, 0.1046, 0.09595, 0.1044, 0.1049, 0.09837, 0.1047, 0.103, 0.1039, 0.1052, 0.1041, 0.1051, 0.1051, 0.1026, 0.1042, 0.1036, 0.09671, 0.07755, 0.09578, 0.09981, 0.1018, 0.1027, 0.09983, 0.09876, 0.1009, 0.09873, 0.09729, 0.09866, 0.09816, 0.09542, 0.09711, 0.09335, 0.08982, 0.09515, 0.09737, 0.09143, 0.09833, 0.0982, 0.09484, 0.09746, 0.09674, 0.09706, 0.09126, 0.09704, 0.09856, 0.09552, 0.09745, 0.09778, 0.08762, 0.09666, 0.0961, 0.09386, 0.09429, 0.09251, 0.08858, 0.08986, 0.08838, 0.08353, 0.08331, 0.07874, 0.07959, 0.07621, 0.07962, 0.07559, 0.07724, 0.06673, 0.07225, 0.06224, 0.055, 0.04603, 0.05079, 0.03112, 0.02078, 0.01285, 0.01026, 0.00449, 0.001737, 0.002223, 3.763e-05, 5.565e-05, 1.018e-06, 6.411e-05, 3.433e-05, 3.933e-06, 5.738e-05, 0.0001011, 2.354e-08, 3.591e-08, 0.0002862, 0.0001851, 0.0007222, 0.0004307, 8.854e-06, 5.444e-06, 0.000129, 8.526e-05, 0.001121, 0.001685, 0.001095, 0.004471, 0.004136, 0.01013, 0.01654, 0.01637, 0.02254, 0.03058, 0.03832, 0.04286, 0.04052, 0.04248, 0.04501, 0.0461, 0.04785, 0.04317, 0.0532, 0.04556, 0.04743, 0.0503, 0.04721, 0.04983, 0.04818, 0.04921, 0.04955, 0.04801, 0.04679, 0.04715, 0.04679, 0.04742, 0.0464, 0.04607, 0.04614, 0.04505, 0.04314, 0.04494, 0.04345, 0.0442, 0.04218, 0.04248, 0.04289, 0.04291, 0.04306, 0.04259, 0.04084, 0.04064, 0.04008, 0.03697, 0.03889, 0.03845, 0.03884, 0.03647, 0.03799, 0.03774, 0.03286, 0.03501, 0.03744, 0.03608, 0.03627, 0.03544, 0.03516, 0.03444, 0.03385, 0.03247, 0.03332, 0.0308, 0.03031, 0.0313, 0.02914, 0.02865, 0.03041, 0.02813, 0.0282, 0.02741, 0.02588, 0.02626, 0.02976, 0.02603, 0.02288, 0.02688, 0.02621, 0.02657, 0.02167, 0.02322, 0.0194, 0.02164, 0.02307, 0.02396, 0.01414, 0.02064, 0.02126, 0.0162, 0.01818, 0.01934, 0.02125, 0.01757, 0.01812, 0.01501, 0.01435, 0.01723, 0.02226, 0.008974, 0.02209, 0.01205, 0.008595, 0.01458, 0.01788, 0.01391, 0.01063, 0.01065, 0.006738, 0.004732, 0.003453, 0.002999, 0.006804, 0.002216, 0.002581, 0.0008099, 0.0008035, 0.0002419, 8.775e-06, 3.854e-06, 6.329e-06, 5.299e-09, 1.772e-09, 8.425e-08, 2.909e-09, 1.194e-11, 2.027e-14, 6.596e-21, 1.198e-16, 1.8820000000000002e-25, 7.804e-23, 1.471e-26, 9.876e-21, 4.496e-27, 4.493e-25, 7.912e-28, 1.611e-22, 1.457e-20, 2.862e-32, 1.06e-12, 1.109e-12, 2.04e-14, 1.926e-14, 1.5270000000000002e-20, 1.739e-19, 1.8330000000000001e-28, 1.334e-39, 1.0559999999999999e-27, 1.202e-18, 2.667e-19, 7.261e-18, 8.262000000000001e-21, 6.238e-17, 6.011e-15, 4.4060000000000005e-20, 9.709e-17, 2.0070000000000003e-31, 1.095e-16, 1.692e-13, 2.034e-15, 1.4060000000000002e-20, 5.131e-15, 1.248e-14, 4.242e-17, 3.116e-13, 5.637e-18, 7.399e-16, 2.734e-13, 2.97e-12, 9.977e-11, 7.626e-10, 6.121e-10, 3.263e-08, 6.679e-10, 6.504e-07, 2.178e-07, 9.073e-09, 9.71e-06, 6.193e-05, 2.85e-08, 4.473e-06, 0.0002315, 1.582e-05, 4.798e-06, 8.433e-05, 0.0003353, 3.567e-05, 0.0006732, 0.0004848, 0.0006351, 0.0003229, 0.002661, 0.000869, 0.0002989, 0.002484, 0.001415, 0.002589, 0.001129, 0.00513, 0.004893, 0.001888, 0.001538, 0.004136, 0.001868, 0.003938, 0.005129, 0.0004142, 0.001109, 0.001386, 0.005256, 0.006777, 0.003333, 0.005242, 0.002424, 0.004641, 0.00441, 0.0008025, 0.004988, 0.004192, 0.001995, 0.00176, 0.003281, 0.001182, 0.0004253, 0.004242, 0.002422, 0.001688, 0.004082, 0.002637, 0.001659, 0.002144, 0.0007863, 0.003186, 0.0009081, 0.0009653, 0.001938, 0.00626, 0.002278, 0.003707, 0.006861, 0.002467, 0.002396, 0.004294, 0.003737, 0.005369, 0.007028, 0.007096, 0.004772, 0.005953, 0.003991, 0.002755, 0.001756, 0.0004638, 0.000353, 0.0001696, 0.0005451, 0.0009996, 0.000241, 0.0002932, 0.004258, 0.001844, 0.0006353, 0.001294, 0.005414, 0.0006295, 0.001837, 0.0007432, 0.003566, 0.00161, 0.005995, 0.004313, 0.001074, 0.001112, 0.002547, 0.001773, 6.137e-07, 2.863e-05, 0.001445, 0.002568, 0.004305, 0.002449, 0.001807, 0.004573, 0.00209, 0.003015, 0.003879, 0.001758, 0.004757, 0.002128, 0.003927, 0.004216, 0.00457, 0.006114, 0.001782, 0.003859, 0.002883, 0.006362, 0.004288, 0.003394, 0.005907, 0.003261, 0.005563, 0.004929, 0.003753, 0.006186, 0.0041, 0.005932, 0.005072, 0.005087, 0.005778, 0.004826, 0.005813, 0.005723, 0.00562, 0.005806, 0.005781, 0.005946, 0.005633, 0.005404, 0.004424, 0.004219, 0.004454, 0.005143, 0.004606, 0.00524, 0.005029, 0.004275, 0.004154, 0.004789, 0.004406, 0.004696, 0.004815, 0.005063, 0.004796, 0.004676, 0.004785, 0.00556, 0.004856, 0.004902, 0.005078, 0.005485, 0.004869, 0.004827, 0.005297, 0.005287, 0.004802, 0.004091, 0.002951, 0.004329, 0.004611, 0.004668, 0.004913, 0.005151, 0.005064, 0.00448, 0.00451, 0.005012, 0.00502, 0.0045, 0.004247, 0.004311, 0.004797, 0.00448, 0.004427, 0.004413, 0.004212, 0.004481, 0.004429, 0.004604, 0.004327, 0.003918, 0.004302, 0.004648, 0.00448, 0.004133, 0.003927, 0.004563, 0.004509, 0.004574, 0.003874, 0.004268, 0.004108, 0.004126, 0.004004, 0.003708, 0.003561, 0.003152, 0.002843, 0.00268, 0.002758, 0.002842, 0.003176, 0.003623, 0.003466, 0.002976, 0.002894, 0.002906, 0.002872, 0.002966, 0.003128, 0.003198, 0.003298, 0.003378, 0.003406, 0.003454, 0.003496, 0.003463, 0.003345, 0.003276, 0.003301, 0.003252, 0.003165, 0.003018]</t>
  </si>
  <si>
    <t>[1.9879999999999998e-29, 1.4739999999999999e-27, 1.0760000000000001e-26, 7.542000000000001e-25, 9.771e-24, 5.2049999999999997e-23, 3.295e-22, 7.440999999999999e-22, 4.3920000000000005e-20, 2.198e-19, 7.722e-19, 9.567e-18, 5.435e-17, 4.635e-16, 2.087e-15, 1.403e-14, 1.023e-13, 5.235e-13, 2.28e-12, 1.13e-11, 4.639e-11, 1.304e-10, 4.054e-10, 1.825e-09, 5.968e-09, 1.036e-08, 2.885e-08, 9.877e-08, 1.962e-07, 3.928e-07, 8.13e-07, 2.403e-06, 4.952e-06, 7.338e-06, 1.038e-05, 2.928e-05, 4.782e-05, 4.929e-05, 0.0001108, 0.0001865, 0.0002058, 0.0002983, 0.0005319, 0.0008285, 0.0007015, 0.001405, 0.002588, 0.003296, 0.003087, 0.004495, 0.006534, 0.007293, 0.007023, 0.008618, 0.01223, 0.01554, 0.0164, 0.01901, 0.01718, 0.01986, 0.02007, 0.03273, 0.04127, 0.04009, 0.03988, 0.04838, 0.05254, 0.05174, 0.06417, 0.05592, 0.07369, 0.06293, 0.05416, 0.07668, 0.09593, 0.1012, 0.07829, 0.09483, 0.1114, 0.09395, 0.1148, 0.1397, 0.1211, 0.1165, 0.1296, 0.1133, 0.111, 0.1316, 0.154, 0.1589, 0.1427, 0.181, 0.2174, 0.216, 0.2178, 0.2131, 0.1942, 0.2011, 0.2377, 0.2698, 0.2752, 0.2249, 0.2316, 0.2343, 0.2505, 0.2472, 0.2491, 0.2296, 0.237, 0.2712, 0.2541, 0.2898, 0.2016, 0.2455, 0.2037, 0.2553, 0.2477, 0.2809, 0.2812, 0.2708, 0.3265, 0.2954, 0.2848, 0.2653, 0.3193, 0.3008, 0.3308, 0.3118, 0.2343, 0.233, 0.3135, 0.3228, 0.2763, 0.3147, 0.3382, 0.2743, 0.3155, 0.3174, 0.296, 0.2943, 0.3656, 0.3873, 0.347, 0.3368, 0.3646, 0.2864, 0.3627, 0.3897, 0.4064, 0.4138, 0.4139, 0.3756, 0.3946, 0.3383, 0.2806, 0.3449, 0.2744, 0.2354, 0.3305, 0.4225, 0.4497, 0.3609, 0.3303, 0.3817, 0.3313, 0.4602, 0.4148, 0.3834, 0.4706, 0.4037, 0.4125, 0.5196, 0.5524, 0.5208, 0.5089, 0.5299, 0.4652, 0.471, 0.5103, 0.5457, 0.5837, 0.4545, 0.4871, 0.6114, 0.4071, 0.4896, 0.4996, 0.3261, 0.4752, 0.3948, 0.3849, 0.5764, 0.4792, 0.4981, 0.5289, 0.6205, 0.6746, 0.6396, 0.5294, 0.4851, 0.5058, 0.6145, 0.6176, 0.491, 0.4373, 0.3739, 0.3471, 0.3352, 0.3708, 0.5469, 0.5437, 0.5077, 0.436, 0.5743, 0.4785, 0.5388, 0.4988, 0.4943, 0.535, 0.6496, 0.6536, 0.603, 0.7116, 0.7276, 0.6144, 0.5514, 0.3076, 0.2241, 0.4571, 0.5825, 0.7124, 0.7253, 0.6303, 0.3693, 0.2778, 0.5663, 0.7948, 0.8233, 0.8935, 0.8925, 0.9287, 0.9578, 1.015, 0.9679, 0.9567, 0.9603, 0.9484, 0.9368, 0.9771, 1.05, 0.9203, 1.0, 1.078, 1.055, 1.072, 1.078, 1.101, 1.077, 1.061, 1.079, 1.077, 1.131, 1.078, 1.057, 1.121, 1.123, 1.097, 1.079, 1.054, 1.001, 0.8786, 0.8735, 1.131, 1.14, 1.062, 1.112, 1.256, 1.242, 1.133, 1.175, 1.216, 1.263, 1.358, 1.327, 1.358, 1.332, 1.274, 1.38, 1.405, 1.413, 1.456, 1.513, 1.461, 1.377, 1.44, 1.452, 1.49, 1.518, 1.47, 1.465, 1.472, 1.509, 1.523, 1.515, 1.492, 1.476, 1.493, 1.468, 1.489, 1.499, 1.455, 1.455, 1.535, 1.518, 1.523, 1.538, 1.495, 1.502, 1.547, 1.54, 1.545, 1.577, 1.587, 1.57, 1.54, 1.47, 1.286, 1.35, 1.483, 1.49, 1.57, 1.544, 1.46, 1.51, 1.527, 1.542, 1.554, 1.58, 1.508, 1.53, 1.488, 1.463, 1.446, 1.508, 1.481, 1.527, 1.58, 1.506, 1.459, 1.5, 1.493, 1.533, 1.551, 1.469, 1.461, 1.448, 1.446, 1.286, 1.353, 1.421, 1.474, 1.49, 1.493, 1.467, 1.522, 1.542, 1.474, 1.391, 1.473, 1.554, 1.533, 1.557, 1.505, 1.462, 1.507, 1.541, 1.556, 1.496, 1.524, 1.512, 1.452, 1.465, 1.513, 1.496, 1.525, 1.52, 1.53, 1.529, 1.511, 1.516, 1.535, 1.517, 1.529, 1.502, 1.539, 1.544, 1.525, 1.479, 1.469, 1.443, 1.462, 1.482, 1.473, 1.514, 1.474, 1.463, 1.442, 1.471, 1.462, 1.436, 1.433, 1.42, 1.459, 1.475, 1.471, 1.445, 1.431, 1.447, 1.424, 1.43, 1.457, 1.465, 1.493, 1.497, 1.511, 1.475, 1.447, 1.483, 1.461, 1.319, 1.378, 1.446, 1.436, 1.447, 1.442, 1.414, 1.451, 1.439, 1.431, 1.429, 1.426, 1.411, 1.402, 1.424, 1.448, 1.441, 1.435, 1.449, 1.433, 1.436, 1.426, 1.434, 1.431, 1.413, 1.394, 1.425, 1.378, 1.376, 1.429, 1.415, 1.425, 1.427, 1.412, 1.391, 1.367, 1.364, 1.386, 1.405, 1.321, 1.376, 1.343, 1.37, 1.357, 1.397, 1.381, 1.404, 1.385, 1.408, 1.42, 1.405, 1.391, 1.391, 1.384, 1.405, 1.4, 1.405, 1.38, 1.378, 1.385, 1.358, 1.349, 1.404, 1.369, 1.388, 1.371, 1.331, 1.174, 1.206, 1.347, 1.354, 1.359, 1.367, 1.37, 1.344, 1.358, 1.358, 1.359, 1.358, 1.358, 1.379, 1.373, 1.373, 1.362, 1.382, 1.377, 1.365, 1.375, 1.361, 1.365, 1.344, 1.355, 1.346, 1.345, 1.343, 1.337, 1.348, 1.341, 0.9107, 1.057, 1.061, 1.111, 1.168, 1.216, 1.232, 1.241, 1.274, 1.279, 1.321, 1.302, 1.295, 1.28, 1.274, 1.275, 1.278, 1.306, 1.31, 1.303, 1.303, 1.306, 1.3, 1.304, 1.3, 1.293, 1.283, 1.288, 1.257, 1.263, 1.182, 1.122, 1.037, 1.086, 1.135, 1.233, 1.186, 1.109, 1.109, 1.142, 1.145, 1.103, 1.112, 1.17, 1.134, 1.177, 1.212, 1.233, 1.212, 1.21, 1.216, 1.216, 1.195, 1.218, 1.202, 1.2, 1.229, 1.223, 1.222, 1.228, 1.23, 1.227, 1.214, 1.213, 1.201, 1.206, 1.212, 1.215, 1.209, 1.208, 1.21, 1.195, 1.172, 0.211, 0.1136, 0.6171, 0.3172, 0.4693, 0.6175, 0.7506, 0.9395, 1.078, 1.1, 1.136, 1.144, 1.147, 1.155, 1.149, 1.141, 1.155, 1.14, 1.133, 1.134, 1.128, 1.129, 1.137, 1.117, 1.122, 1.115, 1.129, 1.118, 1.109, 1.112, 1.095, 1.093, 1.083, 1.067, 1.07, 1.092, 1.078, 1.079, 1.094, 1.091, 1.077, 1.077, 1.073, 1.068, 1.067, 1.059, 1.081, 1.07, 1.07, 1.056, 1.054, 1.061, 1.045, 1.033, 0.9589, 0.9524, 0.9067, 0.9097, 0.8846, 0.9396, 0.9041, 0.9986, 0.9828, 0.7711, 0.9751, 0.9878, 0.9677, 1.003, 0.9051, 0.9609, 0.9577, 0.9577, 0.9417, 0.9636, 0.9474, 1.004, 0.9834, 1.005, 0.9831, 0.9888, 1.008, 0.9981, 0.9942, 0.9875, 0.9778, 1.006, 1.0, 0.9798, 0.9766, 0.949, 0.9088, 0.9652, 0.9573, 0.919, 0.7957, 0.8713, 0.9538, 0.9731, 0.9669, 0.9669, 0.9678, 0.963, 0.9778, 1.001, 0.9511, 0.9427, 0.8477, 0.8847, 0.9629, 0.9429, 0.9699, 0.9569, 0.9535, 0.9516, 0.9404, 0.9216, 0.9315, 0.9407, 0.9516, 0.9369, 0.9169, 0.9047, 0.9246, 0.9267, 0.9227, 0.9297, 0.8909, 0.897, 0.9137, 0.9187, 0.9166, 0.9128, 0.8923, 0.8742, 0.8598, 0.834, 0.8108, 0.7355, 0.7708, 0.6302, 0.7654, 0.6612, 0.7121, 0.7307, 0.8563, 0.8371, 0.7938, 0.6906, 0.7033, 0.7349, 0.6923, 0.7138, 0.733, 0.7045, 0.6966, 0.7393, 0.6554, 0.7646, 0.673, 0.7703, 0.7715, 0.7816, 0.7301, 0.7545, 0.747, 0.7338, 0.7392, 0.7982, 0.6714, 0.6366, 0.5443, 0.5076, 0.4082, 0.3601, 0.2568, 0.3455, 0.2525, 0.2638, 0.3076, 0.492, 0.5622, 0.4657, 0.5095, 0.3701, 0.3636, 0.4746, 0.29, 0.4868, 0.3706, 0.6013, 0.2494, 0.5856, 0.3825, 0.4493, 0.5051, 0.454, 0.4267, 0.3899, 0.5319, 0.4682, 0.5197, 0.5506, 0.5275, 0.5775, 0.541, 0.5707, 0.585, 0.5894, 0.6842, 0.7141, 0.6779, 0.7312, 0.7052, 0.6593, 0.6283, 0.6354, 0.6265, 0.6775, 0.6578, 0.675, 0.6503, 0.7231, 0.705, 0.6858, 0.7307, 0.7016, 0.7362, 0.7286, 0.7279, 0.7283, 0.722, 0.7315, 0.7347, 0.7263, 0.7335, 0.7314, 0.7298, 0.7301, 0.7271, 0.7242, 0.7214, 0.728, 0.7164, 0.7158, 0.7004, 0.6718, 0.6997, 0.7135, 0.7115, 0.7092, 0.7072, 0.7097, 0.7053, 0.7076, 0.7026, 0.6983, 0.6953, 0.6974, 0.6937, 0.6821, 0.6906, 0.6891, 0.6849, 0.6924, 0.6869, 0.6907, 0.6886, 0.6869, 0.6857, 0.6778, 0.6811, 0.6789, 0.6764, 0.6662, 0.666, 0.668, 0.6718, 0.6606, 0.6636, 0.6633, 0.6605, 0.6633, 0.6585, 0.6565, 0.6588, 0.6499, 0.6427, 0.6485, 0.6521, 0.6497, 0.6467, 0.6458, 0.6432, 0.6381, 0.6395, 0.6399, 0.6377, 0.6356, 0.62, 0.6208, 0.6197, 0.6191, 0.6226, 0.6166, 0.6234, 0.6201, 0.6069, 0.6155, 0.6026, 0.5846, 0.6064, 0.6127, 0.6089, 0.5995, 0.6124, 0.5911, 0.6133, 0.6079, 0.5984, 0.6033, 0.6023, 0.5848, 0.5873, 0.5875, 0.5874, 0.6023, 0.5684, 0.5708, 0.5902, 0.58, 0.5749, 0.5917, 0.5872, 0.5274, 0.5424, 0.5436, 0.53, 0.5738, 0.5241, 0.542, 0.5192, 0.5211, 0.5057, 0.5071, 0.507, 0.5351, 0.4614, 0.517, 0.4713, 0.476, 0.5264, 0.398, 0.4727, 0.3459, 0.3773, 0.3152, 0.2868, 0.1517, 0.2958, 0.1814, 0.2249, 0.2747, 0.1462, 0.2032, 0.1721, 0.2162, 0.1068, 0.2409, 0.1771, 0.1809, 0.1397, 0.3815, 0.3144, 0.2366, 0.09231, 0.03457, 0.2108, 0.3818, 0.2822, 0.3565, 0.3226, 0.2686, 0.2936, 0.389, 0.1751, 0.2265, 0.2445, 0.1211, 0.3376, 0.2915, 0.1902, 0.2808, 0.3206, 0.2954, 0.2346, 0.3725, 0.3472, 0.3756, 0.3694, 0.382, 0.3523, 0.4094, 0.4093, 0.4814, 0.4464, 0.4265, 0.4307, 0.4497, 0.447, 0.4498, 0.4742, 0.4659, 0.4711, 0.4733, 0.3841, 0.4576, 0.4865, 0.4762, 0.3931, 0.4871, 0.4581, 0.4676, 0.3612, 0.4554, 0.4387, 0.434, 0.4805, 0.4675, 0.3674, 0.4405, 0.4708, 0.4617, 0.4748, 0.4618, 0.4711, 0.4562, 0.447, 0.4644, 0.4369, 0.3975, 0.4564, 0.4488, 0.4426, 0.4371, 0.4013, 0.4471, 0.476, 0.4431, 0.4284, 0.4379, 0.4493, 0.4365, 0.4403, 0.4647, 0.4454, 0.4401, 0.463, 0.4558, 0.4597, 0.4561, 0.4595, 0.4613, 0.4529, 0.4504, 0.4506, 0.4583, 0.4585, 0.4355, 0.459, 0.4583, 0.4529, 0.4583, 0.4559, 0.4492, 0.456, 0.4545, 0.4566, 0.4536, 0.455, 0.4492, 0.4503, 0.4504, 0.4474, 0.4435, 0.4473, 0.4486, 0.446, 0.4445, 0.445, 0.4454, 0.4428, 0.4372, 0.4374, 0.4338, 0.4306, 0.4373, 0.425, 0.4226, 0.4309, 0.4151, 0.4178, 0.3949, 0.3828, 0.3843, 0.3553, 0.3812, 0.3669, 0.3742, 0.3547, 0.2225, 0.3721, 0.3947, 0.3953, 0.391, 0.393, 0.3972, 0.4018, 0.4071, 0.4109, 0.4102, 0.4054, 0.3869, 0.3699, 0.3989, 0.4111, 0.4125, 0.4175, 0.4145, 0.4146, 0.407, 0.4105, 0.4143, 0.4029, 0.4112, 0.4101, 0.4085, 0.3994, 0.386, 0.4003, 0.4103, 0.3734, 0.3835, 0.3984, 0.3702, 0.3384, 0.3949, 0.3958, 0.3452, 0.363, 0.3922, 0.3353, 0.3574, 0.3482, 0.3506, 0.3197, 0.3291, 0.3557, 0.3383, 0.3565, 0.3177, 0.2943, 0.3318, 0.3411, 0.283, 0.3114, 0.35, 0.3218, 0.3111, 0.2745, 0.231, 0.2873, 0.2075, 0.2023, 0.2681, 0.22, 0.2804, 0.2376, 0.223, 0.2366, 0.2326, 0.2193, 0.2302, 0.2529, 0.2058, 0.1276, 0.1712, 0.1209, 0.1276, 0.0223, 0.05746, 0.04801, 0.02689, 0.0149, 0.002326, 0.004409, 0.0002609, 0.001292, 0.001846, 0.0002859, 0.0001351, 0.0002108, 5.153e-06, 7.218e-08, 0.0003156, 0.0001858, 1.034e-07, 0.0009231, 0.0003957, 1.624e-08, 8.246e-05, 6.965e-05, 9.653e-06, 0.0002324, 0.001587, 0.003738, 0.005828, 0.003884, 0.002171, 0.01268, 0.001009, 0.001938, 9.8e-05, 0.0002409, 8.469e-06, 0.0001103, 0.0001344, 0.0002977, 0.00475, 0.0001577, 0.008742, 0.007112, 0.006039, 0.0006302, 0.00213, 0.002642, 6.075e-05, 5.173e-06, 0.001149, 0.01419, 0.009587, 4.497e-06, 6.959e-06, 0.01253, 0.01744, 0.005871, 4.809e-05, 0.01745, 0.001788, 0.01414, 0.007437, 0.005409, 0.01516, 0.01644, 0.07188, 0.004156, 0.0026, 0.08494, 0.04373, 0.04608, 0.008645, 0.02953, 0.03355, 0.1029, 0.02653, 0.04441, 0.06748, 0.06553, 0.09212, 0.022, 0.07949, 0.1105, 0.115, 0.01827, 0.08385, 0.04858, 0.06566, 0.09543, 0.07572, 0.04125, 0.1158, 0.09051, 0.0818, 0.08429, 0.08731, 0.1171, 0.1041, 0.0511, 0.08346, 0.1726, 0.1644, 0.06265, 0.03088, 0.112, 0.1368, 0.1918, 0.1077, 0.1513, 0.1748, 0.1823, 0.2182, 0.1294, 0.1434, 0.1893, 0.0802, 0.2048, 0.1281, 0.1163, 0.07773, 0.1293, 0.1506, 0.09569, 0.0432, 0.09252, 0.1186, 0.1444, 0.2311, 0.1131, 0.1185, 0.1009, 0.1697, 0.1028, 0.1648, 0.09506, 0.2018, 0.1815, 0.1738, 0.173, 0.1032, 0.1422, 0.2375, 0.213, 0.2267, 0.213, 0.2256, 0.239, 0.2177, 0.2076, 0.2484, 0.231, 0.2546, 0.2708, 0.2789, 0.25, 0.2259, 0.1914, 0.2153, 0.2725, 0.2685, 0.2603, 0.2214, 0.2807, 0.2764, 0.2707, 0.2606, 0.2508, 0.2754, 0.2674, 0.2663, 0.2651, 0.2627, 0.2729, 0.2794, 0.2726, 0.2826, 0.2778, 0.2721, 0.2752, 0.273, 0.2821, 0.2711, 0.2681, 0.2751, 0.2797, 0.278, 0.2748, 0.2763, 0.2791, 0.2752, 0.2744, 0.2715, 0.2702, 0.2729, 0.2726, 0.2753, 0.2746, 0.2767, 0.2738, 0.2688, 0.2686, 0.2702, 0.2687, 0.2711, 0.2707, 0.267, 0.2652, 0.2654, 0.2654, 0.2684, 0.2669, 0.2654, 0.2673, 0.269, 0.2664, 0.2639, 0.2653, 0.265, 0.2619, 0.2621, 0.2597, 0.2605, 0.2629, 0.2649, 0.263, 0.2613, 0.2521, 0.249, 0.2457, 0.2392, 0.2511, 0.2541, 0.2556, 0.2518, 0.2467, 0.2487, 0.2519, 0.2547, 0.2526, 0.2486, 0.2402, 0.2327, 0.2385, 0.2441, 0.2523, 0.2552, 0.2556, 0.2516, 0.2445, 0.2515, 0.2537, 0.2508, 0.2488, 0.2458, 0.2471, 0.2486, 0.2468, 0.2465, 0.2438, 0.2459, 0.2465, 0.2395, 0.2345, 0.2388, 0.2411, 0.2422, 0.2418, 0.2362, 0.2327, 0.2377, 0.2411, 0.2375, 0.2316, 0.2343, 0.2381, 0.2415, 0.2388, 0.2382, 0.2384, 0.2402, 0.2396, 0.2375, 0.2361, 0.235, 0.235, 0.2281, 0.2324, 0.2301, 0.2274, 0.2249, 0.2123, 0.2205, 0.2124, 0.2185, 0.223, 0.2115, 0.2225, 0.2177, 0.2136, 0.2262, 0.2119, 0.2214, 0.223, 0.2078, 0.2227, 0.2236, 0.2122, 0.2232, 0.2204, 0.2219, 0.2241, 0.2219, 0.224, 0.2242, 0.2194, 0.2219, 0.2209, 0.2085, 0.1742, 0.2065, 0.2131, 0.217, 0.2189, 0.2131, 0.2104, 0.2149, 0.2111, 0.2078, 0.2102, 0.2096, 0.2046, 0.2068, 0.1989, 0.1924, 0.2027, 0.2073, 0.1975, 0.2095, 0.2092, 0.2033, 0.2078, 0.2062, 0.2071, 0.1972, 0.2073, 0.21, 0.2046, 0.2078, 0.2083, 0.1903, 0.2063, 0.2049, 0.2007, 0.2012, 0.1981, 0.1903, 0.1925, 0.1892, 0.1804, 0.1793, 0.1694, 0.1715, 0.1647, 0.1717, 0.1637, 0.167, 0.146, 0.1573, 0.1376, 0.1231, 0.1052, 0.1153, 0.0758, 0.05084, 0.03453, 0.02794, 0.01406, 0.006069, 0.007735, 0.000234, 0.0002786, 8.993e-06, 0.0004197, 0.0002345, 3.186e-05, 0.0003159, 0.0005722, 3.93e-07, 5.675e-07, 0.00136, 0.0009283, 0.0031, 0.001951, 6.39e-05, 3.888e-05, 0.0007095, 0.0004368, 0.004381, 0.005912, 0.004108, 0.01396, 0.01206, 0.02675, 0.04186, 0.04188, 0.05418, 0.07054, 0.08592, 0.0948, 0.09018, 0.09386, 0.09853, 0.1004, 0.1036, 0.09466, 0.1136, 0.09959, 0.1028, 0.1078, 0.1021, 0.1065, 0.1036, 0.1055, 0.1058, 0.1029, 0.1005, 0.101, 0.1003, 0.1013, 0.09916, 0.09845, 0.09845, 0.09623, 0.09284, 0.09602, 0.09321, 0.09438, 0.09057, 0.09098, 0.09161, 0.09152, 0.09175, 0.0908, 0.08762, 0.08714, 0.08586, 0.07937, 0.08323, 0.08263, 0.08318, 0.07867, 0.08146, 0.08098, 0.0722, 0.0757, 0.07997, 0.07752, 0.07781, 0.07614, 0.07561, 0.07422, 0.07301, 0.07052, 0.07188, 0.0673, 0.06635, 0.068, 0.06412, 0.06315, 0.06606, 0.06197, 0.06202, 0.06036, 0.05763, 0.05828, 0.06439, 0.05763, 0.05167, 0.05863, 0.05761, 0.05817, 0.049, 0.05201, 0.04434, 0.04871, 0.05139, 0.05274, 0.03405, 0.04656, 0.04737, 0.03731, 0.04133, 0.04372, 0.04734, 0.03974, 0.04085, 0.03446, 0.03288, 0.03904, 0.04915, 0.02145, 0.04846, 0.02821, 0.02084, 0.03341, 0.04028, 0.03216, 0.02546, 0.02571, 0.01709, 0.01264, 0.009733, 0.008468, 0.01774, 0.006212, 0.007232, 0.002561, 0.002968, 0.0008935, 6.476e-05, 3.317e-05, 4.978e-05, 9.255e-08, 3.1e-08, 1.272e-06, 5.099e-08, 4.694e-10, 2.333e-12, 7.084e-18, 4.113e-14, 8.635e-22, 2.091e-19, 2.155e-23, 1.48e-17, 1.294e-23, 1.92e-21, 5.418e-24, 1.55e-19, 2.474e-17, 3.6490000000000003e-28, 6.604e-11, 8.441e-11, 2.732e-12, 3.367e-12, 1.913e-17, 8.687e-17, 8.694000000000001e-25, 2.106e-35, 4.94e-24, 4.483e-16, 1.241e-16, 4.428e-15, 4.979e-18, 2.115e-14, 1.366e-12, 1.463e-17, 4.459e-14, 2.535e-27, 1.698e-14, 2.787e-11, 4.095e-13, 5.478e-18, 6.595e-13, 1.621e-12, 9.715e-15, 2.776e-11, 1.572e-15, 1.327e-13, 3.305e-11, 1.396e-10, 2.12e-09, 2.233e-08, 2.367e-08, 4.917e-07, 1.106e-08, 6.066e-06, 2.158e-06, 1.366e-07, 7.334e-05, 0.0003319, 4.266e-07, 3.169e-05, 0.0009459, 9.361e-05, 2.596e-05, 0.0004007, 0.001335, 0.0001983, 0.002318, 0.001637, 0.002234, 0.001117, 0.007374, 0.002594, 0.001042, 0.006923, 0.004187, 0.006925, 0.003268, 0.01271, 0.01218, 0.005231, 0.004367, 0.01051, 0.004858, 0.009935, 0.0125, 0.00125, 0.003143, 0.003946, 0.01274, 0.01576, 0.008457, 0.01259, 0.006392, 0.0112, 0.01089, 0.002423, 0.01189, 0.01019, 0.00514, 0.004749, 0.008365, 0.003299, 0.001356, 0.01029, 0.006382, 0.00471, 0.009894, 0.006573, 0.004598, 0.005804, 0.002395, 0.00793, 0.002578, 0.002814, 0.005086, 0.01468, 0.005765, 0.008806, 0.01578, 0.006264, 0.006013, 0.01045, 0.009069, 0.01275, 0.01598, 0.01596, 0.01143, 0.01356, 0.01005, 0.006781, 0.004987, 0.001447, 0.001182, 0.0006385, 0.001757, 0.003004, 0.0007853, 0.001001, 0.01033, 0.005192, 0.001828, 0.003624, 0.01268, 0.001959, 0.004791, 0.002248, 0.008789, 0.004357, 0.01367, 0.01044, 0.002922, 0.002962, 0.00644, 0.004906, 7.583e-06, 0.0001464, 0.004181, 0.006221, 0.01033, 0.006, 0.004789, 0.01058, 0.005494, 0.007342, 0.009099, 0.004824, 0.01092, 0.005701, 0.009302, 0.01006, 0.01063, 0.01351, 0.004872, 0.009069, 0.007299, 0.01394, 0.01012, 0.008361, 0.01302, 0.00807, 0.01243, 0.01127, 0.008939, 0.01351, 0.009678, 0.01301, 0.01147, 0.01149, 0.01272, 0.01098, 0.01276, 0.01259, 0.01239, 0.01272, 0.01264, 0.01293, 0.01235, 0.01193, 0.01012, 0.009724, 0.01017, 0.0114, 0.01039, 0.01155, 0.01117, 0.00972, 0.009534, 0.01067, 0.009971, 0.01049, 0.01066, 0.01111, 0.01065, 0.01042, 0.01056, 0.012, 0.01073, 0.01078, 0.01109, 0.01182, 0.01071, 0.01061, 0.01144, 0.01141, 0.01055, 0.009183, 0.006989, 0.009627, 0.01015, 0.01026, 0.01066, 0.01106, 0.01091, 0.009849, 0.009885, 0.01079, 0.01081, 0.009852, 0.00934, 0.009441, 0.01033, 0.00974, 0.009635, 0.009646, 0.009262, 0.009728, 0.00962, 0.009949, 0.009454, 0.008675, 0.009376, 0.01001, 0.009694, 0.009062, 0.008664, 0.009823, 0.009725, 0.009826, 0.008557, 0.009269, 0.008983, 0.009009, 0.008778, 0.008239, 0.007965, 0.007209, 0.006628, 0.006313, 0.006452, 0.006607, 0.007224, 0.008027, 0.00774, 0.006837, 0.006677, 0.006692, 0.006624, 0.006793, 0.007084, 0.007207, 0.00738, 0.007511, 0.007553, 0.007636, 0.007709, 0.007642, 0.007423, 0.007292, 0.007325, 0.007227, 0.007061, 0.006759]</t>
  </si>
  <si>
    <t>[2.102e-20, 6.052e-19, 3.084e-18, 5.597e-19, 2.177e-18, 5.977e-18, 1.954e-17, 3.199e-17, 5.019e-16, 1.409e-15, 2.554e-15, 1.368e-14, 5.577e-14, 2.503e-13, 7.094e-13, 2.664e-12, 7.006e-12, 2.517e-11, 7.625e-11, 2.551e-10, 7.564e-10, 1.615e-09, 3.622e-09, 1.095e-08, 2.659e-08, 4.131e-08, 1.014e-07, 3e-07, 5.437e-07, 6.495e-07, 1.281e-06, 3.284e-06, 6.293e-06, 8.772e-06, 1.186e-05, 3.202e-05, 5.096e-05, 5.181e-05, 0.0001158, 0.0001995, 0.0002241, 0.0003346, 0.0006441, 0.0011, 0.0009493, 0.00179, 0.003074, 0.003792, 0.003511, 0.005086, 0.00742, 0.008287, 0.007922, 0.009696, 0.01394, 0.018, 0.01885, 0.0219, 0.02192, 0.0241, 0.02374, 0.038, 0.04693, 0.04488, 0.04361, 0.05205, 0.05578, 0.0543, 0.06647, 0.05749, 0.07494, 0.063, 0.05394, 0.07618, 0.09418, 0.09792, 0.07546, 0.092, 0.108, 0.08859, 0.1068, 0.1313, 0.1153, 0.1099, 0.1179, 0.1021, 0.1006, 0.1237, 0.1436, 0.1456, 0.1242, 0.1583, 0.1947, 0.1935, 0.1923, 0.1852, 0.1651, 0.1718, 0.2042, 0.2306, 0.2318, 0.1852, 0.1881, 0.19, 0.204, 0.2009, 0.1995, 0.18, 0.1837, 0.2109, 0.1973, 0.2341, 0.1614, 0.1844, 0.1507, 0.1867, 0.1815, 0.212, 0.208, 0.1999, 0.2305, 0.207, 0.2036, 0.1847, 0.2195, 0.2041, 0.2245, 0.2113, 0.1541, 0.1576, 0.2056, 0.2083, 0.1759, 0.1981, 0.2126, 0.1714, 0.1938, 0.1925, 0.1777, 0.1753, 0.2158, 0.2267, 0.202, 0.1967, 0.2096, 0.1625, 0.2035, 0.2165, 0.2238, 0.226, 0.2244, 0.2018, 0.2102, 0.1787, 0.1471, 0.1793, 0.1415, 0.1204, 0.1677, 0.213, 0.2248, 0.1789, 0.1623, 0.1861, 0.1603, 0.2209, 0.1976, 0.1813, 0.2208, 0.1879, 0.1906, 0.2382, 0.2514, 0.2352, 0.2281, 0.2357, 0.2055, 0.2065, 0.2221, 0.2357, 0.2503, 0.1934, 0.2058, 0.2565, 0.1695, 0.2024, 0.2051, 0.1329, 0.1923, 0.1586, 0.1536, 0.2283, 0.1885, 0.1945, 0.2051, 0.239, 0.258, 0.2428, 0.1995, 0.1814, 0.1878, 0.2265, 0.226, 0.1783, 0.1577, 0.1339, 0.1234, 0.1184, 0.13, 0.1905, 0.1881, 0.1745, 0.1488, 0.1946, 0.161, 0.1801, 0.1656, 0.163, 0.1752, 0.2113, 0.2112, 0.1935, 0.2268, 0.2304, 0.1932, 0.1723, 0.09545, 0.0691, 0.14, 0.1773, 0.2155, 0.218, 0.1882, 0.1096, 0.08189, 0.1658, 0.2313, 0.2381, 0.2567, 0.2549, 0.2636, 0.2588, 0.2708, 0.2551, 0.2491, 0.247, 0.241, 0.2351, 0.2422, 0.2572, 0.223, 0.2396, 0.2552, 0.2469, 0.2479, 0.2465, 0.2488, 0.2406, 0.2342, 0.2353, 0.2323, 0.241, 0.2271, 0.22, 0.2307, 0.2283, 0.2206, 0.2148, 0.2076, 0.1951, 0.1694, 0.1665, 0.2131, 0.2125, 0.1957, 0.2028, 0.2268, 0.222, 0.2006, 0.2059, 0.2107, 0.2165, 0.2303, 0.2228, 0.2257, 0.2191, 0.2075, 0.2224, 0.224, 0.223, 0.2274, 0.2339, 0.2235, 0.2087, 0.2162, 0.2157, 0.219, 0.2208, 0.2116, 0.2087, 0.2076, 0.2107, 0.2107, 0.2078, 0.203, 0.199, 0.1993, 0.1941, 0.1947, 0.1941, 0.1865, 0.1849, 0.1934, 0.1894, 0.1881, 0.1882, 0.1811, 0.1801, 0.1835, 0.1808, 0.1797, 0.1814, 0.1809, 0.1774, 0.1725, 0.1632, 0.1416, 0.1473, 0.1603, 0.1596, 0.1666, 0.1625, 0.1523, 0.1561, 0.1564, 0.1566, 0.1564, 0.1576, 0.1491, 0.1497, 0.1442, 0.1403, 0.1373, 0.1418, 0.1378, 0.1409, 0.1446, 0.1367, 0.1314, 0.1341, 0.1324, 0.1349, 0.1353, 0.1271, 0.1253, 0.1231, 0.1219, 0.1076, 0.1123, 0.1169, 0.1202, 0.1205, 0.1197, 0.1167, 0.12, 0.1206, 0.1143, 0.1068, 0.1121, 0.1173, 0.1148, 0.1157, 0.1109, 0.1069, 0.1094, 0.111, 0.1113, 0.1062, 0.1073, 0.1057, 0.1008, 0.1009, 0.1033, 0.1013, 0.1025, 0.1016, 0.1014, 0.1005, 0.0986, 0.09821, 0.09872, 0.09683, 0.09681, 0.09442, 0.09603, 0.09558, 0.09366, 0.09009, 0.08875, 0.08644, 0.08687, 0.08734, 0.08607, 0.08779, 0.08482, 0.08352, 0.08172, 0.08269, 0.08152, 0.07944, 0.07869, 0.07742, 0.07891, 0.0792, 0.07844, 0.07653, 0.07531, 0.07562, 0.07399, 0.07384, 0.07484, 0.07479, 0.07576, 0.07555, 0.07584, 0.07358, 0.07166, 0.07291, 0.07133, 0.06385, 0.06632, 0.06921, 0.0682, 0.06829, 0.0675, 0.06569, 0.06706, 0.06601, 0.06518, 0.06465, 0.0641, 0.06303, 0.0622, 0.06278, 0.06343, 0.06274, 0.06215, 0.06243, 0.06139, 0.06116, 0.06041, 0.06043, 0.05994, 0.05887, 0.05775, 0.0587, 0.05648, 0.05607, 0.05793, 0.05705, 0.05711, 0.05687, 0.05591, 0.05475, 0.05349, 0.05311, 0.05366, 0.05409, 0.0501, 0.0522, 0.0506, 0.05146, 0.05077, 0.05202, 0.05123, 0.05178, 0.05081, 0.0514, 0.0516, 0.05078, 0.05002, 0.04974, 0.04928, 0.04976, 0.04935, 0.04925, 0.04808, 0.0477, 0.04768, 0.04649, 0.04597, 0.04761, 0.0461, 0.04655, 0.04575, 0.04413, 0.03874, 0.03962, 0.04406, 0.04407, 0.04399, 0.04398, 0.04385, 0.0428, 0.04307, 0.04286, 0.04267, 0.04242, 0.04222, 0.04266, 0.04225, 0.04204, 0.04152, 0.04198, 0.04161, 0.04102, 0.0411, 0.04051, 0.04045, 0.03961, 0.03974, 0.03929, 0.03905, 0.03879, 0.03841, 0.03852, 0.03812, 0.0243, 0.02872, 0.0287, 0.0301, 0.03177, 0.03317, 0.03352, 0.03361, 0.03445, 0.0344, 0.03555, 0.03488, 0.0344, 0.03383, 0.0335, 0.03341, 0.03332, 0.03391, 0.03386, 0.03352, 0.03337, 0.03327, 0.03297, 0.03289, 0.03267, 0.03239, 0.03198, 0.03191, 0.03095, 0.03093, 0.02847, 0.02673, 0.02437, 0.02548, 0.02675, 0.02931, 0.02783, 0.02565, 0.02554, 0.02629, 0.02619, 0.02504, 0.0252, 0.0265, 0.02546, 0.02646, 0.02725, 0.0276, 0.02698, 0.02681, 0.02682, 0.02676, 0.02614, 0.02655, 0.02606, 0.02589, 0.02638, 0.02611, 0.02595, 0.02595, 0.02587, 0.02568, 0.02525, 0.02512, 0.02476, 0.02475, 0.02475, 0.02468, 0.02443, 0.02431, 0.02423, 0.02381, 0.02317, 0.003332, 0.001696, 0.01092, 0.005136, 0.007912, 0.01075, 0.01345, 0.01726, 0.02014, 0.02055, 0.02123, 0.02135, 0.0213, 0.02134, 0.02113, 0.02087, 0.02103, 0.02065, 0.02042, 0.02033, 0.02013, 0.02005, 0.02009, 0.01965, 0.01965, 0.01944, 0.01959, 0.01929, 0.01903, 0.01898, 0.01856, 0.01847, 0.01822, 0.01786, 0.01787, 0.01814, 0.01776, 0.01771, 0.01792, 0.01778, 0.01745, 0.01735, 0.01721, 0.01703, 0.01695, 0.01675, 0.01704, 0.01678, 0.0167, 0.01639, 0.01628, 0.01629, 0.01592, 0.01564, 0.01428, 0.01411, 0.01326, 0.01326, 0.01281, 0.0137, 0.01305, 0.0146, 0.01426, 0.01068, 0.01399, 0.01415, 0.01373, 0.01425, 0.0126, 0.01347, 0.01336, 0.0133, 0.01298, 0.01336, 0.01302, 0.01384, 0.01344, 0.01374, 0.01336, 0.0134, 0.0136, 0.0134, 0.0133, 0.01316, 0.01296, 0.01328, 0.01316, 0.01283, 0.01272, 0.01231, 0.01173, 0.01239, 0.01224, 0.01169, 0.01008, 0.01099, 0.01198, 0.01218, 0.01205, 0.012, 0.01196, 0.01185, 0.01198, 0.01222, 0.01156, 0.01141, 0.01022, 0.01062, 0.01151, 0.01122, 0.0115, 0.01129, 0.01121, 0.01114, 0.01095, 0.01069, 0.01075, 0.01081, 0.01089, 0.01068, 0.0104, 0.01022, 0.0104, 0.01039, 0.01029, 0.01032, 0.009843, 0.009878, 0.01002, 0.01003, 0.009956, 0.009881, 0.00961, 0.009351, 0.009124, 0.008766, 0.008421, 0.007497, 0.007884, 0.006205, 0.00779, 0.006574, 0.007132, 0.007274, 0.008715, 0.008452, 0.007941, 0.006708, 0.006846, 0.007203, 0.006662, 0.006885, 0.007075, 0.006699, 0.006597, 0.007053, 0.006096, 0.007296, 0.006248, 0.007287, 0.007285, 0.007404, 0.006811, 0.007088, 0.006934, 0.006759, 0.006809, 0.007387, 0.005997, 0.005623, 0.00466, 0.00428, 0.003318, 0.002861, 0.001942, 0.002712, 0.001894, 0.00198, 0.002346, 0.004008, 0.004669, 0.003756, 0.004137, 0.002844, 0.002782, 0.003758, 0.002128, 0.003835, 0.002789, 0.004867, 0.001766, 0.00469, 0.00285, 0.003422, 0.003925, 0.003463, 0.003188, 0.002864, 0.004082, 0.003503, 0.003947, 0.004201, 0.003986, 0.004417, 0.004077, 0.004326, 0.004441, 0.004454, 0.005292, 0.005546, 0.005195, 0.005662, 0.005399, 0.004974, 0.00469, 0.004724, 0.004633, 0.005064, 0.004872, 0.00501, 0.004769, 0.00538, 0.005202, 0.005022, 0.005396, 0.005121, 0.005407, 0.005321, 0.005293, 0.005293, 0.005213, 0.005268, 0.005272, 0.005184, 0.005227, 0.005193, 0.00516, 0.005143, 0.005102, 0.005064, 0.005023, 0.005052, 0.004943, 0.004929, 0.0048, 0.00459, 0.004759, 0.004835, 0.004801, 0.004766, 0.004734, 0.004737, 0.004687, 0.004688, 0.004638, 0.004592, 0.004553, 0.004549, 0.004508, 0.004411, 0.004451, 0.004425, 0.004379, 0.004411, 0.004356, 0.004369, 0.004337, 0.00431, 0.004286, 0.004222, 0.004227, 0.004197, 0.004165, 0.004086, 0.004069, 0.004065, 0.004071, 0.003988, 0.003992, 0.003975, 0.003943, 0.003944, 0.003901, 0.003874, 0.003874, 0.003806, 0.003749, 0.003768, 0.003775, 0.003748, 0.003716, 0.003696, 0.003667, 0.003624, 0.003619, 0.003606, 0.003579, 0.003554, 0.003453, 0.003445, 0.003425, 0.003408, 0.003414, 0.003369, 0.003394, 0.003362, 0.003279, 0.003313, 0.00323, 0.003124, 0.003228, 0.003252, 0.003219, 0.003159, 0.003219, 0.003088, 0.003201, 0.003155, 0.003094, 0.003116, 0.003091, 0.00299, 0.003, 0.002991, 0.002965, 0.00304, 0.002833, 0.002856, 0.002948, 0.002877, 0.00283, 0.002921, 0.002889, 0.00255, 0.002649, 0.002622, 0.002536, 0.002777, 0.00249, 0.00257, 0.002431, 0.002438, 0.00235, 0.002342, 0.002335, 0.002481, 0.002074, 0.002367, 0.002113, 0.00213, 0.002392, 0.001715, 0.002096, 0.001447, 0.001594, 0.001289, 0.001151, 0.0005544, 0.001186, 0.0006759, 0.0008599, 0.001077, 0.0005234, 0.000757, 0.0006254, 0.0008104, 0.0003646, 0.0009084, 0.0006377, 0.0006519, 0.0004848, 0.001529, 0.001215, 0.000874, 0.0003015, 0.0001035, 0.0007563, 0.001502, 0.001055, 0.001379, 0.001224, 0.0009857, 0.001089, 0.001506, 0.000598, 0.000798, 0.000867, 0.0003898, 0.001254, 0.001054, 0.000643, 0.001002, 0.001167, 0.001056, 0.0008059, 0.001376, 0.001263, 0.00138, 0.00135, 0.001405, 0.001272, 0.001519, 0.001506, 0.001818, 0.00166, 0.001566, 0.001581, 0.001656, 0.001638, 0.001651, 0.001746, 0.001702, 0.00172, 0.001723, 0.001342, 0.001654, 0.001767, 0.001716, 0.001366, 0.00175, 0.00162, 0.001656, 0.001219, 0.001606, 0.001523, 0.001496, 0.001683, 0.001624, 0.001225, 0.001514, 0.001624, 0.001579, 0.001629, 0.001572, 0.001605, 0.001544, 0.001502, 0.001575, 0.001464, 0.001307, 0.001524, 0.001488, 0.001461, 0.001448, 0.001298, 0.00147, 0.001579, 0.001446, 0.001399, 0.001426, 0.001464, 0.00141, 0.001417, 0.001507, 0.001428, 0.001403, 0.001486, 0.001454, 0.001466, 0.001448, 0.001456, 0.001459, 0.001423, 0.00141, 0.001405, 0.001431, 0.001428, 0.001344, 0.001421, 0.001414, 0.001391, 0.001407, 0.001395, 0.001365, 0.001387, 0.001377, 0.00138, 0.001365, 0.001366, 0.001344, 0.001343, 0.001338, 0.001325, 0.001309, 0.001315, 0.001315, 0.001303, 0.001294, 0.001291, 0.001288, 0.001276, 0.001254, 0.001253, 0.001235, 0.00122, 0.00124, 0.001195, 0.001183, 0.001208, 0.001151, 0.001156, 0.001079, 0.001037, 0.001038, 0.0009446, 0.001024, 0.0009753, 0.0009971, 0.000934, 0.000537, 0.0009813, 0.001051, 0.00105, 0.001034, 0.001038, 0.001047, 0.001058, 0.001072, 0.001081, 0.001077, 0.001062, 0.001012, 0.0009663, 0.001038, 0.001067, 0.001067, 0.001079, 0.001065, 0.001063, 0.001037, 0.001046, 0.001053, 0.001014, 0.001037, 0.001031, 0.001022, 0.0009917, 0.0009506, 0.0009902, 0.001016, 0.0009054, 0.0009329, 0.0009743, 0.000891, 0.0007977, 0.0009549, 0.0009546, 0.0008093, 0.0008563, 0.0009363, 0.0007753, 0.0008339, 0.0008099, 0.0008125, 0.0007246, 0.0007518, 0.0008186, 0.0007682, 0.0008158, 0.0007081, 0.0006454, 0.0007421, 0.000764, 0.0006105, 0.0006812, 0.0007809, 0.0007054, 0.0006755, 0.0005816, 0.0004747, 0.0006093, 0.0004151, 0.0004026, 0.0005561, 0.00044, 0.0005832, 0.0004785, 0.0004432, 0.0004736, 0.0004638, 0.000431, 0.0004545, 0.0005056, 0.0003961, 0.0002281, 0.0003184, 0.0002132, 0.000226, 3.309e-05, 9.204e-05, 7.549e-05, 4.004e-05, 2.124e-05, 3.068e-06, 5.917e-06, 3.292e-07, 1.667e-06, 2.394e-06, 3.579e-07, 1.669e-07, 2.612e-07, 6.199e-09, 8.559e-11, 3.893e-07, 2.269e-07, 1.209e-10, 1.145e-06, 4.836e-07, 1.86e-11, 9.866e-08, 8.286e-08, 1.133e-08, 2.783e-07, 1.953e-06, 4.696e-06, 7.42e-06, 4.866e-06, 2.667e-06, 1.657e-05, 1.213e-06, 2.35e-06, 1.141e-07, 2.802e-07, 9.642e-09, 1.264e-07, 1.546e-07, 3.425e-07, 5.782e-06, 1.804e-07, 1.084e-05, 8.727e-06, 7.332e-06, 7.234e-07, 2.494e-06, 3.091e-06, 6.746e-08, 5.625e-09, 1.312e-06, 1.756e-05, 1.16e-05, 4.822e-09, 7.472e-09, 1.525e-05, 2.155e-05, 6.878e-06, 5.174e-08, 2.135e-05, 2.008e-06, 1.7e-05, 8.645e-06, 6.193e-06, 1.815e-05, 1.973e-05, 9.668e-05, 4.665e-06, 2.871e-06, 0.0001152, 5.531e-05, 5.844e-05, 9.869e-06, 3.596e-05, 4.111e-05, 0.0001402, 3.182e-05, 5.524e-05, 8.697e-05, 8.404e-05, 0.0001222, 2.562e-05, 0.0001032, 0.0001482, 0.0001546, 2.078e-05, 0.0001079, 5.91e-05, 8.174e-05, 0.0001233, 9.514e-05, 4.888e-05, 0.000152, 0.0001156, 0.0001027, 0.000106, 0.0001098, 0.000152, 0.0001326, 6.043e-05, 0.0001031, 0.0002329, 0.0002196, 7.463e-05, 3.459e-05, 0.0001413, 0.0001765, 0.0002592, 0.0001344, 0.0001964, 0.0002309, 0.0002413, 0.000296, 0.0001629, 0.0001824, 0.0002499, 9.475e-05, 0.0002721, 0.0001592, 0.0001421, 9.043e-05, 0.0001594, 0.0001887, 0.0001132, 4.711e-05, 0.0001086, 0.0001433, 0.0001785, 0.0003054, 0.0001346, 0.0001416, 0.0001181, 0.0002116, 0.0001198, 0.0002039, 0.0001093, 0.0002565, 0.0002261, 0.0002143, 0.0002132, 0.000119, 0.0001717, 0.0003059, 0.0002687, 0.0002885, 0.0002676, 0.0002851, 0.0003039, 0.0002728, 0.0002581, 0.0003168, 0.0002903, 0.0003245, 0.0003476, 0.0003592, 0.000318, 0.0002823, 0.0002328, 0.0002663, 0.0003472, 0.0003394, 0.0003272, 0.0002695, 0.0003543, 0.0003473, 0.0003392, 0.0003237, 0.0003086, 0.0003433, 0.0003312, 0.0003284, 0.0003257, 0.0003216, 0.0003357, 0.0003452, 0.0003344, 0.0003474, 0.00034, 0.0003308, 0.000334, 0.00033, 0.0003422, 0.0003273, 0.0003226, 0.0003299, 0.0003357, 0.000333, 0.0003282, 0.0003288, 0.0003313, 0.0003255, 0.0003241, 0.0003196, 0.0003176, 0.0003197, 0.0003181, 0.0003206, 0.0003187, 0.0003206, 0.0003164, 0.0003101, 0.0003092, 0.0003104, 0.000308, 0.0003098, 0.0003084, 0.0003036, 0.0003007, 0.0003003, 0.0002996, 0.0003021, 0.0002998, 0.0002973, 0.0002988, 0.0003001, 0.0002965, 0.0002931, 0.0002938, 0.000293, 0.0002889, 0.0002885, 0.0002852, 0.0002858, 0.0002879, 0.0002896, 0.0002871, 0.0002846, 0.0002738, 0.0002698, 0.0002653, 0.0002575, 0.0002696, 0.0002721, 0.0002732, 0.0002686, 0.0002627, 0.0002644, 0.0002675, 0.00027, 0.0002672, 0.0002625, 0.0002533, 0.0002449, 0.0002504, 0.0002558, 0.0002636, 0.0002662, 0.0002658, 0.0002612, 0.0002532, 0.0002598, 0.0002616, 0.0002581, 0.0002555, 0.0002516, 0.0002523, 0.0002533, 0.0002508, 0.00025, 0.0002466, 0.0002481, 0.000248, 0.0002404, 0.0002349, 0.0002386, 0.0002405, 0.0002408, 0.0002399, 0.0002339, 0.0002299, 0.0002342, 0.0002371, 0.0002329, 0.0002267, 0.0002287, 0.0002317, 0.0002346, 0.0002312, 0.0002302, 0.0002297, 0.0002309, 0.0002297, 0.0002271, 0.0002252, 0.0002233, 0.0002231, 0.0002154, 0.0002195, 0.0002161, 0.0002134, 0.0002109, 0.0001973, 0.0002057, 0.0001963, 0.0002026, 0.0002067, 0.0001934, 0.0002052, 0.0001993, 0.000194, 0.0002071, 0.0001915, 0.0002013, 0.0002025, 0.0001859, 0.0002011, 0.0002015, 0.0001889, 0.0001999, 0.0001964, 0.0001975, 0.0001994, 0.0001967, 0.0001981, 0.0001977, 0.0001925, 0.0001948, 0.0001933, 0.0001803, 0.0001456, 0.0001776, 0.0001841, 0.0001871, 0.0001884, 0.0001826, 0.0001801, 0.0001835, 0.0001792, 0.0001761, 0.000178, 0.0001767, 0.0001714, 0.0001737, 0.0001666, 0.0001601, 0.000169, 0.0001724, 0.0001621, 0.0001732, 0.0001726, 0.0001665, 0.0001705, 0.0001687, 0.0001688, 0.0001587, 0.0001679, 0.0001701, 0.0001646, 0.0001674, 0.0001674, 0.0001501, 0.0001647, 0.0001633, 0.0001592, 0.0001592, 0.0001551, 0.0001467, 0.0001467, 0.0001426, 0.0001335, 0.0001312, 0.0001224, 0.0001225, 0.0001154, 0.0001199, 0.0001122, 0.000114, 9.644e-05, 0.0001042, 8.835e-05, 7.698e-05, 6.353e-05, 6.992e-05, 4.28e-05, 2.702e-05, 1.739e-05, 1.363e-05, 6.418e-06, 2.602e-06, 3.318e-06, 8.906e-08, 1.055e-07, 3.265e-09, 1.557e-07, 8.53e-08, 1.126e-08, 1.133e-07, 2.045e-07, 1.315e-10, 1.881e-10, 4.794e-07, 3.206e-07, 1.096e-06, 6.711e-07, 2.06e-08, 1.238e-08, 2.301e-07, 1.395e-07, 1.465e-06, 1.984e-06, 1.346e-06, 4.821e-06, 4.099e-06, 9.595e-06, 1.548e-05, 1.536e-05, 2.035e-05, 2.723e-05, 3.384e-05, 3.765e-05, 3.533e-05, 3.678e-05, 3.855e-05, 3.908e-05, 4.014e-05, 3.578e-05, 4.367e-05, 3.704e-05, 3.803e-05, 3.968e-05, 3.683e-05, 3.825e-05, 3.661e-05, 3.692e-05, 3.668e-05, 3.518e-05, 3.394e-05, 3.381e-05, 3.319e-05, 3.322e-05, 3.217e-05, 3.164e-05, 3.14e-05, 3.035e-05, 2.884e-05, 2.975e-05, 2.857e-05, 2.875e-05, 2.725e-05, 2.72e-05, 2.719e-05, 2.7e-05, 2.685e-05, 2.632e-05, 2.504e-05, 2.47e-05, 2.411e-05, 2.202e-05, 2.294e-05, 2.252e-05, 2.252e-05, 2.093e-05, 2.164e-05, 2.13e-05, 1.85e-05, 1.941e-05, 2.049e-05, 1.958e-05, 1.949e-05, 1.885e-05, 1.852e-05, 1.795e-05, 1.746e-05, 1.66e-05, 1.673e-05, 1.536e-05, 1.492e-05, 1.518e-05, 1.405e-05, 1.369e-05, 1.432e-05, 1.319e-05, 1.309e-05, 1.262e-05, 1.187e-05, 1.191e-05, 1.324e-05, 1.159e-05, 1.017e-05, 1.167e-05, 1.134e-05, 1.138e-05, 9.3e-06, 9.868e-06, 8.19e-06, 9.054e-06, 9.534e-06, 9.733e-06, 5.909e-06, 8.341e-06, 8.44e-06, 6.425e-06, 7.133e-06, 7.537e-06, 8.171e-06, 6.653e-06, 6.801e-06, 5.586e-06, 5.249e-06, 6.279e-06, 8.05e-06, 3.177e-06, 7.741e-06, 4.191e-06, 2.984e-06, 4.962e-06, 6.041e-06, 4.657e-06, 3.572e-06, 3.575e-06, 2.29e-06, 1.636e-06, 1.224e-06, 1.048e-06, 2.293e-06, 7.443e-07, 8.668e-07, 2.904e-07, 3.349e-07, 9.668e-08, 6.644e-09, 3.354e-09, 5.015e-09, 8.993e-12, 2.988e-12, 1.223e-10, 4.839e-12, 4.342e-14, 2.093e-16, 6.001999999999999e-22, 3.549e-18, 6.933e-26, 1.693e-23, 1.753e-27, 1.198e-21, 1.019e-27, 1.4870000000000002e-25, 4.093e-28, 1.2269999999999999e-23, 1.922e-21, 2.574e-32, 5.431e-15, 6.866e-15, 2.178e-16, 2.652e-16, 1.43e-21, 6.573e-21, 6.168e-29, 1.3229999999999999e-39, 3.4560000000000003e-28, 3.313e-20, 9.055e-21, 3.194e-19, 3.5659999999999995e-22, 1.53e-18, 9.859e-17, 1.038e-21, 3.125e-18, 1.589e-31, 1.197e-18, 1.952e-15, 2.831e-17, 3.6999999999999995e-22, 4.537e-17, 1.107e-16, 6.498e-19, 1.882e-15, 1.032e-19, 8.731e-18, 2.179e-15, 9.318e-15, 1.43e-13, 1.486e-12, 1.555e-12, 3.27e-11, 7.282e-13, 4.021e-10, 1.418e-10, 8.828e-12, 4.786e-09, 2.171e-08, 2.7e-11, 2.026e-09, 6.103e-08, 5.927e-09, 1.632e-09, 2.516e-08, 8.377e-08, 1.223e-08, 1.442e-07, 1.009e-07, 1.369e-07, 6.784e-08, 4.501e-07, 1.562e-07, 6.194e-08, 4.137e-07, 2.475e-07, 4.087e-07, 1.904e-07, 7.439e-07, 7.083e-07, 2.997e-07, 2.482e-07, 5.978e-07, 2.731e-07, 5.576e-07, 6.986e-07, 6.829e-08, 1.713e-07, 2.139e-07, 6.94e-07, 8.556e-07, 4.526e-07, 6.727e-07, 3.37e-07, 5.904e-07, 5.699e-07, 1.243e-07, 6.154e-07, 5.235e-07, 2.606e-07, 2.389e-07, 4.204e-07, 1.633e-07, 6.624e-08, 5.097e-07, 3.122e-07, 2.281e-07, 4.813e-07, 3.163e-07, 2.187e-07, 2.752e-07, 1.117e-07, 3.735e-07, 1.191e-07, 1.293e-07, 2.34e-07, 6.831e-07, 2.642e-07, 4.041e-07, 7.251e-07, 2.813e-07, 2.686e-07, 4.683e-07, 4.033e-07, 5.678e-07, 7.113e-07, 7.075e-07, 4.993e-07, 5.919e-07, 4.323e-07, 2.882e-07, 2.091e-07, 5.936e-08, 4.803e-08, 2.562e-08, 7.088e-08, 1.214e-07, 3.11e-08, 3.96e-08, 4.228e-07, 2.073e-07, 7.141e-08, 1.422e-07, 5.111e-07, 7.519e-08, 1.863e-07, 8.977e-08, 3.774e-07, 1.735e-07, 5.502e-07, 4.176e-07, 1.131e-07, 1.14e-07, 2.492e-07, 1.859e-07, 2.627e-10, 5.146e-09, 1.526e-07, 2.278e-07, 3.801e-07, 2.156e-07, 1.696e-07, 3.798e-07, 1.919e-07, 2.566e-07, 3.174e-07, 1.643e-07, 3.767e-07, 1.918e-07, 3.147e-07, 3.383e-07, 3.554e-07, 4.518e-07, 1.58e-07, 2.963e-07, 2.355e-07, 4.539e-07, 3.25e-07, 2.659e-07, 4.173e-07, 2.541e-07, 3.938e-07, 3.543e-07, 2.78e-07, 4.23e-07, 2.988e-07, 4.032e-07, 3.523e-07, 3.512e-07, 3.884e-07, 3.321e-07, 3.861e-07, 3.786e-07, 3.699e-07, 3.789e-07, 3.775e-07, 3.866e-07, 3.68e-07, 3.543e-07, 2.976e-07, 2.845e-07, 2.972e-07, 3.34e-07, 3.018e-07, 3.361e-07, 3.238e-07, 2.812e-07, 2.759e-07, 3.078e-07, 2.836e-07, 2.99e-07, 3.021e-07, 3.143e-07, 2.998e-07, 2.913e-07, 2.94e-07, 3.342e-07, 2.954e-07, 2.953e-07, 3.028e-07, 3.22e-07, 2.887e-07, 2.846e-07, 3.071e-07, 3.044e-07, 2.788e-07, 2.398e-07, 1.791e-07, 2.499e-07, 2.634e-07, 2.651e-07, 2.75e-07, 2.85e-07, 2.796e-07, 2.499e-07, 2.498e-07, 2.731e-07, 2.724e-07, 2.456e-07, 2.314e-07, 2.334e-07, 2.556e-07, 2.389e-07, 2.353e-07, 2.344e-07, 2.236e-07, 2.346e-07, 2.311e-07, 2.384e-07, 2.249e-07, 2.045e-07, 2.212e-07, 2.362e-07, 2.275e-07, 2.109e-07, 2.002e-07, 2.281e-07, 2.248e-07, 2.264e-07, 1.945e-07, 2.11e-07, 2.032e-07, 2.029e-07, 1.966e-07, 1.83e-07, 1.758e-07, 1.572e-07, 1.431e-07, 1.353e-07, 1.378e-07, 1.408e-07, 1.542e-07, 1.72e-07, 1.646e-07, 1.435e-07, 1.392e-07, 1.39e-07, 1.369e-07, 1.399e-07, 1.458e-07, 1.479e-07, 1.511e-07, 1.535e-07, 1.537e-07, 1.548e-07, 1.557e-07, 1.536e-07, 1.483e-07, 1.449e-07, 1.451e-07, 1.425e-07, 1.384e-07, 1.318e-07]</t>
  </si>
  <si>
    <t>[2.102e-20, 6.052e-19, 3.084e-18, 5.597e-19, 2.177e-18, 5.977e-18, 1.954e-17, 3.199e-17, 5.019e-16, 1.41e-15, 2.554e-15, 1.369e-14, 5.58e-14, 2.505e-13, 7.106e-13, 2.673e-12, 7.065e-12, 2.548e-11, 7.757e-11, 2.616e-10, 7.833e-10, 1.69e-09, 3.857e-09, 1.2e-08, 3.006e-08, 4.732e-08, 1.181e-07, 3.572e-07, 6.575e-07, 8.773e-07, 1.753e-06, 4.678e-06, 9.166e-06, 1.303e-05, 1.788e-05, 4.9e-05, 7.87e-05, 8.04e-05, 0.0001801, 0.0003077, 0.0003435, 0.0005077, 0.0009526, 0.001581, 0.001356, 0.002605, 0.004576, 0.005704, 0.005302, 0.007693, 0.01121, 0.01252, 0.012, 0.01469, 0.02103, 0.02701, 0.02836, 0.03293, 0.03188, 0.03562, 0.03539, 0.05699, 0.07087, 0.06813, 0.06675, 0.08011, 0.08625, 0.08431, 0.1037, 0.08993, 0.1177, 0.0995, 0.08535, 0.1207, 0.1498, 0.1566, 0.1209, 0.147, 0.1726, 0.1431, 0.1733, 0.2124, 0.1855, 0.1775, 0.1931, 0.1678, 0.1649, 0.2, 0.2329, 0.2378, 0.207, 0.2634, 0.3208, 0.3188, 0.3186, 0.3088, 0.2777, 0.2884, 0.3421, 0.3872, 0.3915, 0.3156, 0.3224, 0.3259, 0.3493, 0.3443, 0.344, 0.3132, 0.3212, 0.3682, 0.3446, 0.4022, 0.2783, 0.3268, 0.2689, 0.3348, 0.3251, 0.3749, 0.3711, 0.357, 0.4199, 0.3783, 0.3688, 0.3386, 0.4046, 0.3786, 0.4164, 0.3922, 0.29, 0.2928, 0.3874, 0.3955, 0.3362, 0.3807, 0.4087, 0.3305, 0.3768, 0.3766, 0.3494, 0.3459, 0.4279, 0.4514, 0.4033, 0.392, 0.4211, 0.3286, 0.4139, 0.4426, 0.4595, 0.466, 0.4645, 0.4197, 0.4391, 0.375, 0.3098, 0.3793, 0.3006, 0.2569, 0.3594, 0.4581, 0.4856, 0.3882, 0.3539, 0.4075, 0.3524, 0.4878, 0.4382, 0.4037, 0.4937, 0.4221, 0.4299, 0.5396, 0.5718, 0.5373, 0.5233, 0.5431, 0.4753, 0.4797, 0.5181, 0.5523, 0.5888, 0.457, 0.4884, 0.6111, 0.4056, 0.4864, 0.4949, 0.322, 0.468, 0.3876, 0.3768, 0.5626, 0.4664, 0.4834, 0.5119, 0.5989, 0.6493, 0.6138, 0.5066, 0.4628, 0.4812, 0.5829, 0.5842, 0.4632, 0.4114, 0.3507, 0.3247, 0.3128, 0.3451, 0.5077, 0.5035, 0.469, 0.4017, 0.5277, 0.4386, 0.4927, 0.4549, 0.4497, 0.4855, 0.5881, 0.5903, 0.5433, 0.6396, 0.6525, 0.5496, 0.4921, 0.2739, 0.1991, 0.4052, 0.5152, 0.6287, 0.6387, 0.5538, 0.3238, 0.243, 0.4943, 0.6923, 0.7156, 0.775, 0.7725, 0.8023, 0.8144, 0.8594, 0.8165, 0.804, 0.8041, 0.7911, 0.7785, 0.809, 0.866, 0.7568, 0.8198, 0.8806, 0.8589, 0.8695, 0.8719, 0.8873, 0.8656, 0.8497, 0.8609, 0.8572, 0.8969, 0.8525, 0.8329, 0.881, 0.8795, 0.8567, 0.8407, 0.8191, 0.7759, 0.679, 0.6731, 0.8691, 0.874, 0.8116, 0.8477, 0.9552, 0.9423, 0.8581, 0.8877, 0.916, 0.9492, 1.018, 0.9927, 1.014, 0.9919, 0.9465, 1.023, 1.039, 1.043, 1.072, 1.112, 1.071, 1.007, 1.052, 1.058, 1.083, 1.101, 1.064, 1.059, 1.061, 1.086, 1.094, 1.087, 1.069, 1.055, 1.065, 1.046, 1.058, 1.064, 1.03, 1.029, 1.084, 1.07, 1.071, 1.081, 1.048, 1.051, 1.081, 1.074, 1.076, 1.096, 1.102, 1.088, 1.066, 1.016, 0.8878, 0.9302, 1.021, 1.024, 1.077, 1.058, 0.9994, 1.032, 1.042, 1.051, 1.058, 1.074, 1.024, 1.037, 1.007, 0.9889, 0.9759, 1.017, 0.9969, 1.027, 1.061, 1.01, 0.9776, 1.004, 0.9982, 1.024, 1.035, 0.9794, 0.9724, 0.9628, 0.9605, 0.8534, 0.8972, 0.941, 0.9753, 0.9846, 0.9856, 0.9679, 1.003, 1.015, 0.9693, 0.9137, 0.9663, 1.019, 1.004, 1.019, 0.984, 0.9552, 0.9834, 1.005, 1.014, 0.974, 0.9912, 0.983, 0.943, 0.9509, 0.9809, 0.9689, 0.987, 0.9834, 0.9891, 0.9873, 0.9749, 0.9774, 0.989, 0.9768, 0.9835, 0.9659, 0.989, 0.9911, 0.9782, 0.9478, 0.9408, 0.9234, 0.9349, 0.9471, 0.9403, 0.9662, 0.9399, 0.9319, 0.9184, 0.936, 0.9295, 0.9123, 0.9098, 0.9013, 0.9255, 0.9349, 0.9316, 0.9144, 0.9056, 0.9149, 0.9002, 0.9032, 0.9201, 0.9245, 0.9418, 0.944, 0.9523, 0.9292, 0.9109, 0.9332, 0.9188, 0.8288, 0.8657, 0.9079, 0.901, 0.9077, 0.9038, 0.8857, 0.9089, 0.9006, 0.8951, 0.8937, 0.8915, 0.8817, 0.8752, 0.8888, 0.9033, 0.8984, 0.8944, 0.9031, 0.8929, 0.8943, 0.8878, 0.8924, 0.8898, 0.8786, 0.8665, 0.8852, 0.8559, 0.8541, 0.8869, 0.8779, 0.8835, 0.8847, 0.8747, 0.8616, 0.8465, 0.8446, 0.8574, 0.8692, 0.8161, 0.8505, 0.8294, 0.846, 0.8382, 0.8622, 0.8526, 0.866, 0.854, 0.868, 0.8754, 0.8656, 0.857, 0.8565, 0.8523, 0.8645, 0.8614, 0.8642, 0.8487, 0.8471, 0.8512, 0.8344, 0.8282, 0.862, 0.8405, 0.8514, 0.8409, 0.8162, 0.7196, 0.7392, 0.8254, 0.8296, 0.8324, 0.8369, 0.8387, 0.8222, 0.8308, 0.8306, 0.8309, 0.8299, 0.8297, 0.8425, 0.8387, 0.8385, 0.8313, 0.8437, 0.8405, 0.8328, 0.8385, 0.8301, 0.8324, 0.819, 0.8255, 0.8202, 0.8193, 0.8178, 0.814, 0.8207, 0.8161, 0.5525, 0.6421, 0.6444, 0.6745, 0.7092, 0.7384, 0.7483, 0.7536, 0.7736, 0.7764, 0.8015, 0.7899, 0.7854, 0.7763, 0.7725, 0.7729, 0.7748, 0.7912, 0.7938, 0.7892, 0.7891, 0.7908, 0.787, 0.7894, 0.7866, 0.7823, 0.7764, 0.7792, 0.7603, 0.7633, 0.7144, 0.6774, 0.6261, 0.6552, 0.6852, 0.7446, 0.7157, 0.6689, 0.6688, 0.689, 0.6903, 0.6651, 0.67, 0.705, 0.6831, 0.7093, 0.7303, 0.7427, 0.73, 0.7284, 0.7323, 0.7323, 0.719, 0.7333, 0.7233, 0.7218, 0.7394, 0.7357, 0.7347, 0.738, 0.7393, 0.7377, 0.7292, 0.7287, 0.7213, 0.7243, 0.7279, 0.7296, 0.7256, 0.7251, 0.7261, 0.7171, 0.703, 0.1257, 0.06756, 0.3689, 0.1891, 0.2801, 0.3689, 0.4488, 0.5622, 0.6455, 0.6584, 0.68, 0.6851, 0.6864, 0.6912, 0.6878, 0.6826, 0.6909, 0.6818, 0.6777, 0.6783, 0.6744, 0.6751, 0.6794, 0.6675, 0.6707, 0.6665, 0.6744, 0.6678, 0.6622, 0.6639, 0.6537, 0.6523, 0.6465, 0.637, 0.6387, 0.6518, 0.6428, 0.6437, 0.6524, 0.6505, 0.6421, 0.6419, 0.6398, 0.6362, 0.636, 0.6309, 0.644, 0.6374, 0.6371, 0.6287, 0.6278, 0.6316, 0.6219, 0.6148, 0.5705, 0.5666, 0.5392, 0.5409, 0.5259, 0.5587, 0.5375, 0.5938, 0.5843, 0.458, 0.5796, 0.5871, 0.575, 0.5958, 0.5376, 0.5708, 0.5689, 0.5688, 0.5592, 0.5723, 0.5625, 0.5961, 0.5838, 0.5969, 0.5836, 0.587, 0.5983, 0.5923, 0.59, 0.586, 0.5801, 0.5966, 0.5934, 0.5812, 0.5792, 0.5628, 0.5389, 0.5722, 0.5675, 0.5447, 0.4716, 0.5164, 0.5652, 0.5766, 0.5729, 0.5728, 0.5733, 0.5704, 0.5791, 0.5929, 0.5632, 0.5582, 0.502, 0.5238, 0.57, 0.5582, 0.5741, 0.5663, 0.5643, 0.5631, 0.5564, 0.5453, 0.5511, 0.5565, 0.5629, 0.5541, 0.5422, 0.535, 0.5467, 0.5479, 0.5455, 0.5496, 0.5266, 0.5302, 0.54, 0.5429, 0.5416, 0.5394, 0.5272, 0.5164, 0.5079, 0.4925, 0.4787, 0.4341, 0.455, 0.3717, 0.4518, 0.3901, 0.4202, 0.4311, 0.5054, 0.494, 0.4684, 0.4073, 0.4148, 0.4335, 0.4083, 0.421, 0.4322, 0.4153, 0.4107, 0.4359, 0.3863, 0.4508, 0.3966, 0.4541, 0.4548, 0.4608, 0.4303, 0.4447, 0.4403, 0.4324, 0.4356, 0.4704, 0.3955, 0.3749, 0.3204, 0.2987, 0.2401, 0.2117, 0.1509, 0.2031, 0.1483, 0.155, 0.1807, 0.2894, 0.3308, 0.2739, 0.2997, 0.2175, 0.2137, 0.279, 0.1704, 0.2862, 0.2177, 0.3536, 0.1464, 0.3443, 0.2247, 0.2641, 0.2969, 0.2668, 0.2507, 0.229, 0.3126, 0.2751, 0.3054, 0.3236, 0.31, 0.3394, 0.3179, 0.3354, 0.3438, 0.3463, 0.4022, 0.4198, 0.3984, 0.4298, 0.4145, 0.3874, 0.3691, 0.3733, 0.368, 0.398, 0.3864, 0.3966, 0.382, 0.4248, 0.4141, 0.4028, 0.4292, 0.4121, 0.4324, 0.4279, 0.4275, 0.4278, 0.424, 0.4296, 0.4314, 0.4265, 0.4307, 0.4295, 0.4285, 0.4287, 0.4268, 0.4252, 0.4234, 0.4273, 0.4205, 0.4201, 0.411, 0.3942, 0.4106, 0.4187, 0.4175, 0.4162, 0.415, 0.4164, 0.4138, 0.4151, 0.4122, 0.4096, 0.4079, 0.4091, 0.4069, 0.4001, 0.405, 0.4041, 0.4016, 0.4061, 0.4028, 0.405, 0.4037, 0.4027, 0.402, 0.3974, 0.3993, 0.398, 0.3965, 0.3905, 0.3904, 0.3915, 0.3937, 0.3872, 0.3889, 0.3887, 0.3871, 0.3887, 0.3859, 0.3847, 0.386, 0.3808, 0.3765, 0.3799, 0.382, 0.3806, 0.3789, 0.3783, 0.3768, 0.3738, 0.3745, 0.3748, 0.3735, 0.3723, 0.3631, 0.3635, 0.3629, 0.3625, 0.3646, 0.3611, 0.365, 0.363, 0.3553, 0.3603, 0.3528, 0.3422, 0.355, 0.3587, 0.3564, 0.3509, 0.3584, 0.346, 0.359, 0.3558, 0.3502, 0.353, 0.3525, 0.3422, 0.3437, 0.3438, 0.3437, 0.3524, 0.3325, 0.334, 0.3453, 0.3393, 0.3363, 0.3461, 0.3435, 0.3085, 0.3173, 0.3179, 0.31, 0.3356, 0.3065, 0.317, 0.3036, 0.3047, 0.2957, 0.2965, 0.2964, 0.3129, 0.2697, 0.3022, 0.2755, 0.2782, 0.3077, 0.2326, 0.2763, 0.2021, 0.2205, 0.1841, 0.1675, 0.08854, 0.1728, 0.1059, 0.1313, 0.1604, 0.08533, 0.1186, 0.1005, 0.1262, 0.06234, 0.1406, 0.1034, 0.1056, 0.0815, 0.2228, 0.1836, 0.1381, 0.05385, 0.02015, 0.123, 0.223, 0.1648, 0.2082, 0.1883, 0.1568, 0.1714, 0.2271, 0.1022, 0.1322, 0.1427, 0.07062, 0.1971, 0.1702, 0.111, 0.1639, 0.1871, 0.1724, 0.1369, 0.2175, 0.2027, 0.2193, 0.2156, 0.223, 0.2056, 0.239, 0.2389, 0.281, 0.2606, 0.249, 0.2514, 0.2625, 0.2609, 0.2626, 0.2768, 0.272, 0.275, 0.2763, 0.2241, 0.2671, 0.2839, 0.278, 0.2294, 0.2843, 0.2673, 0.2729, 0.2108, 0.2658, 0.256, 0.2532, 0.2804, 0.2728, 0.2144, 0.257, 0.2747, 0.2694, 0.2771, 0.2694, 0.2748, 0.2662, 0.2608, 0.271, 0.2549, 0.2319, 0.2663, 0.2618, 0.2582, 0.255, 0.2341, 0.2608, 0.2777, 0.2585, 0.2499, 0.2554, 0.2621, 0.2546, 0.2568, 0.2711, 0.2598, 0.2567, 0.2701, 0.2658, 0.2681, 0.266, 0.268, 0.269, 0.2641, 0.2627, 0.2627, 0.2673, 0.2674, 0.254, 0.2676, 0.2672, 0.2641, 0.2673, 0.2658, 0.2619, 0.2659, 0.265, 0.2662, 0.2645, 0.2653, 0.2619, 0.2626, 0.2626, 0.2608, 0.2586, 0.2608, 0.2615, 0.26, 0.2591, 0.2594, 0.2597, 0.2582, 0.2548, 0.255, 0.2529, 0.251, 0.2549, 0.2477, 0.2463, 0.2512, 0.2419, 0.2435, 0.2301, 0.2231, 0.2239, 0.207, 0.2221, 0.2138, 0.218, 0.2067, 0.1296, 0.2168, 0.23, 0.2304, 0.2279, 0.229, 0.2315, 0.2341, 0.2372, 0.2395, 0.239, 0.2362, 0.2254, 0.2155, 0.2324, 0.2395, 0.2404, 0.2432, 0.2415, 0.2415, 0.2371, 0.2392, 0.2414, 0.2347, 0.2396, 0.2389, 0.238, 0.2327, 0.2248, 0.2332, 0.239, 0.2175, 0.2234, 0.2321, 0.2156, 0.1971, 0.23, 0.2305, 0.2011, 0.2114, 0.2284, 0.1953, 0.2081, 0.2028, 0.2042, 0.1861, 0.1916, 0.2072, 0.197, 0.2076, 0.185, 0.1714, 0.1932, 0.1986, 0.1648, 0.1813, 0.2038, 0.1874, 0.1811, 0.1598, 0.1345, 0.1672, 0.1208, 0.1177, 0.1561, 0.128, 0.1632, 0.1383, 0.1298, 0.1377, 0.1354, 0.1276, 0.134, 0.1472, 0.1198, 0.07424, 0.09963, 0.07032, 0.07427, 0.01297, 0.03342, 0.02793, 0.01564, 0.008662, 0.001352, 0.002563, 0.0001517, 0.0007509, 0.001073, 0.0001662, 7.853e-05, 0.0001226, 2.995e-06, 4.195e-08, 0.0001834, 0.000108, 6.01e-08, 0.0005366, 0.00023, 9.438e-09, 4.793e-05, 4.049e-05, 5.61e-06, 0.0001351, 0.0009227, 0.002173, 0.003388, 0.002258, 0.001262, 0.00737, 0.0005863, 0.001126, 5.696e-05, 0.00014, 4.922e-06, 6.41e-05, 7.811e-05, 0.000173, 0.002761, 9.165e-05, 0.005081, 0.004134, 0.003511, 0.0003663, 0.001238, 0.001536, 3.53e-05, 3.006e-06, 0.000668, 0.008247, 0.005572, 2.613e-06, 4.044e-06, 0.007282, 0.01014, 0.003412, 2.795e-05, 0.01015, 0.001039, 0.008221, 0.004323, 0.003144, 0.008813, 0.009557, 0.04179, 0.002415, 0.001511, 0.04939, 0.02542, 0.02679, 0.005024, 0.01717, 0.0195, 0.05981, 0.01542, 0.02582, 0.03923, 0.03809, 0.05356, 0.01279, 0.04621, 0.06422, 0.06688, 0.01062, 0.04875, 0.02824, 0.03817, 0.05548, 0.04402, 0.02398, 0.06732, 0.05262, 0.04755, 0.049, 0.05075, 0.0681, 0.06051, 0.0297, 0.04851, 0.1003, 0.09556, 0.03641, 0.01795, 0.06508, 0.07952, 0.1115, 0.06261, 0.08794, 0.1016, 0.106, 0.1269, 0.07525, 0.08335, 0.1101, 0.04662, 0.1191, 0.07448, 0.06757, 0.04518, 0.07519, 0.08755, 0.05562, 0.02511, 0.05377, 0.06896, 0.08391, 0.1344, 0.06573, 0.06886, 0.05866, 0.09867, 0.05975, 0.09582, 0.05525, 0.1173, 0.1055, 0.101, 0.1006, 0.05997, 0.08265, 0.1381, 0.1238, 0.1318, 0.1238, 0.1312, 0.1389, 0.1266, 0.1207, 0.1444, 0.1343, 0.148, 0.1574, 0.1621, 0.1454, 0.1313, 0.1113, 0.1252, 0.1584, 0.1561, 0.1513, 0.1287, 0.1632, 0.1607, 0.1574, 0.1515, 0.1458, 0.1601, 0.1555, 0.1548, 0.1541, 0.1527, 0.1586, 0.1624, 0.1585, 0.1643, 0.1615, 0.1582, 0.16, 0.1587, 0.164, 0.1576, 0.1558, 0.1599, 0.1626, 0.1616, 0.1597, 0.1606, 0.1622, 0.16, 0.1595, 0.1578, 0.1571, 0.1586, 0.1584, 0.16, 0.1596, 0.1608, 0.1591, 0.1562, 0.1561, 0.157, 0.1562, 0.1575, 0.1573, 0.1552, 0.1541, 0.1542, 0.1543, 0.156, 0.1551, 0.1542, 0.1553, 0.1563, 0.1548, 0.1534, 0.1542, 0.154, 0.1522, 0.1523, 0.1509, 0.1514, 0.1528, 0.154, 0.1528, 0.1519, 0.1465, 0.1447, 0.1428, 0.139, 0.1459, 0.1477, 0.1485, 0.1463, 0.1434, 0.1445, 0.1464, 0.148, 0.1468, 0.1444, 0.1396, 0.1352, 0.1386, 0.1419, 0.1466, 0.1483, 0.1485, 0.1462, 0.1421, 0.1462, 0.1474, 0.1458, 0.1446, 0.1428, 0.1436, 0.1445, 0.1434, 0.1433, 0.1417, 0.1429, 0.1432, 0.1391, 0.1363, 0.1388, 0.1401, 0.1407, 0.1405, 0.1373, 0.1352, 0.1381, 0.1401, 0.138, 0.1346, 0.1361, 0.1383, 0.1403, 0.1387, 0.1384, 0.1385, 0.1396, 0.1392, 0.138, 0.1372, 0.1365, 0.1366, 0.1325, 0.135, 0.1337, 0.1321, 0.1307, 0.1233, 0.1281, 0.1234, 0.1269, 0.1296, 0.1229, 0.1292, 0.1265, 0.1241, 0.1314, 0.1231, 0.1286, 0.1296, 0.1207, 0.1294, 0.1299, 0.1233, 0.1296, 0.128, 0.1289, 0.1302, 0.1289, 0.1302, 0.1302, 0.1275, 0.1289, 0.1283, 0.1211, 0.1012, 0.12, 0.1238, 0.1261, 0.1272, 0.1238, 0.1222, 0.1248, 0.1226, 0.1207, 0.1221, 0.1218, 0.1188, 0.1201, 0.1155, 0.1118, 0.1177, 0.1204, 0.1147, 0.1217, 0.1215, 0.1181, 0.1207, 0.1198, 0.1203, 0.1145, 0.1204, 0.122, 0.1188, 0.1207, 0.121, 0.1105, 0.1198, 0.119, 0.1166, 0.1169, 0.1151, 0.1105, 0.1118, 0.1099, 0.1048, 0.1041, 0.09837, 0.09959, 0.09566, 0.09972, 0.09505, 0.09699, 0.08481, 0.09133, 0.07989, 0.07149, 0.06108, 0.06694, 0.04401, 0.02952, 0.02005, 0.01622, 0.008163, 0.003523, 0.00449, 0.0001358, 0.0001617, 5.219e-06, 0.0002436, 0.0001361, 1.849e-05, 0.0001833, 0.0003321, 2.281e-07, 3.293e-07, 0.0007892, 0.0005388, 0.001799, 0.001132, 3.709e-05, 2.256e-05, 0.0004118, 0.0002535, 0.002543, 0.003431, 0.002384, 0.008102, 0.007002, 0.01553, 0.02429, 0.02431, 0.03145, 0.04094, 0.04987, 0.05503, 0.05234, 0.05448, 0.05719, 0.05826, 0.06016, 0.05495, 0.06595, 0.0578, 0.05966, 0.06256, 0.05924, 0.06181, 0.06012, 0.06121, 0.06139, 0.05972, 0.05831, 0.05861, 0.05821, 0.05878, 0.05755, 0.05714, 0.05714, 0.05585, 0.05388, 0.05573, 0.0541, 0.05477, 0.05256, 0.0528, 0.05317, 0.05312, 0.05325, 0.05269, 0.05085, 0.05057, 0.04983, 0.04606, 0.0483, 0.04795, 0.04827, 0.04565, 0.04727, 0.04699, 0.0419, 0.04393, 0.04641, 0.04499, 0.04515, 0.04418, 0.04388, 0.04307, 0.04237, 0.04092, 0.04171, 0.03905, 0.0385, 0.03946, 0.03721, 0.03665, 0.03833, 0.03596, 0.03599, 0.03502, 0.03344, 0.03381, 0.03736, 0.03344, 0.02998, 0.03402, 0.03343, 0.03375, 0.02843, 0.03018, 0.02573, 0.02826, 0.02982, 0.0306, 0.01975, 0.02702, 0.02748, 0.02165, 0.02398, 0.02537, 0.02747, 0.02306, 0.0237, 0.02, 0.01908, 0.02265, 0.02852, 0.01245, 0.02812, 0.01637, 0.01209, 0.01938, 0.02337, 0.01866, 0.01477, 0.01492, 0.009916, 0.007331, 0.005647, 0.004913, 0.01029, 0.003604, 0.004196, 0.001486, 0.001722, 0.0005183, 3.757e-05, 1.924e-05, 2.888e-05, 5.369e-08, 1.798e-08, 7.38e-07, 2.958e-08, 2.723e-10, 1.353e-12, 4.11e-18, 2.386e-14, 5.009999999999999e-22, 1.213e-19, 1.2499999999999999e-23, 8.585e-18, 7.505e-24, 1.114e-21, 3.143e-24, 8.992000000000001e-20, 1.435e-17, 2.117e-28, 3.831e-11, 4.897e-11, 1.585e-12, 1.953e-12, 1.11e-17, 5.04e-17, 5.044e-25, 1.222e-35, 2.866e-24, 2.6e-16, 7.197e-17, 2.569e-15, 2.889e-18, 1.227e-14, 7.924e-13, 8.488e-18, 2.587e-14, 1.4709999999999999e-27, 9.851e-15, 1.617e-11, 2.376e-13, 3.178e-18, 3.826e-13, 9.404e-13, 5.636e-15, 1.61e-11, 9.119e-16, 7.696e-14, 1.917e-11, 8.098e-11, 1.23e-09, 1.296e-08, 1.373e-08, 2.853e-07, 6.416e-09, 3.519e-06, 1.252e-06, 7.926e-08, 4.255e-05, 0.0001926, 2.475e-07, 1.838e-05, 0.0005488, 5.431e-05, 1.506e-05, 0.0002325, 0.0007745, 0.000115, 0.001345, 0.0009495, 0.001296, 0.0006482, 0.004278, 0.001505, 0.0006043, 0.004016, 0.002429, 0.004017, 0.001896, 0.007374, 0.007067, 0.003034, 0.002534, 0.006095, 0.002818, 0.005763, 0.007253, 0.0007252, 0.001823, 0.002289, 0.007393, 0.009144, 0.004906, 0.007306, 0.003708, 0.006498, 0.006317, 0.001405, 0.006897, 0.005912, 0.002982, 0.002755, 0.004852, 0.001914, 0.0007864, 0.005969, 0.003702, 0.002732, 0.005739, 0.003813, 0.002667, 0.003367, 0.001389, 0.0046, 0.001495, 0.001632, 0.00295, 0.008514, 0.003344, 0.005108, 0.009155, 0.003634, 0.003488, 0.006059, 0.005261, 0.007399, 0.009268, 0.009258, 0.006632, 0.007868, 0.005829, 0.003933, 0.002893, 0.0008393, 0.0006854, 0.0003704, 0.001019, 0.001743, 0.0004556, 0.0005809, 0.005992, 0.003012, 0.00106, 0.002102, 0.007356, 0.001136, 0.002779, 0.001304, 0.005098, 0.002528, 0.007927, 0.006053, 0.001695, 0.001718, 0.003736, 0.002846, 4.399e-06, 8.49e-05, 0.002426, 0.003609, 0.005993, 0.003481, 0.002778, 0.006137, 0.003187, 0.004259, 0.005278, 0.002799, 0.006332, 0.003307, 0.005396, 0.005834, 0.006164, 0.007839, 0.002826, 0.005261, 0.004234, 0.008085, 0.005872, 0.00485, 0.007556, 0.004681, 0.007209, 0.006538, 0.005186, 0.007839, 0.005614, 0.007548, 0.006651, 0.006667, 0.00738, 0.006371, 0.007403, 0.007303, 0.007186, 0.007378, 0.007335, 0.0075, 0.007161, 0.006919, 0.00587, 0.005641, 0.005897, 0.006614, 0.006027, 0.006699, 0.006478, 0.005638, 0.00553, 0.006188, 0.005784, 0.006083, 0.006186, 0.006447, 0.006181, 0.006042, 0.006127, 0.006959, 0.006222, 0.006251, 0.006435, 0.006854, 0.006215, 0.006155, 0.006634, 0.006619, 0.006121, 0.005327, 0.004054, 0.005584, 0.005888, 0.005954, 0.006182, 0.006413, 0.006327, 0.005713, 0.005734, 0.006261, 0.006272, 0.005715, 0.005418, 0.005477, 0.005991, 0.00565, 0.005589, 0.005595, 0.005373, 0.005643, 0.00558, 0.005771, 0.005484, 0.005032, 0.005439, 0.005805, 0.005623, 0.005257, 0.005026, 0.005698, 0.005641, 0.0057, 0.004964, 0.005377, 0.005211, 0.005226, 0.005092, 0.004779, 0.004621, 0.004182, 0.003845, 0.003662, 0.003742, 0.003833, 0.00419, 0.004656, 0.00449, 0.003966, 0.003873, 0.003882, 0.003842, 0.00394, 0.004109, 0.00418, 0.004281, 0.004357, 0.004381, 0.004429, 0.004472, 0.004433, 0.004306, 0.00423, 0.004249, 0.004192, 0.004096, 0.003921]</t>
  </si>
  <si>
    <t>[1.0750000000000001e-26, 5.3420000000000005e-25, 3.371e-24, 1.604e-22, 1.644e-21, 7.475e-21, 3.976e-20, 8.233e-20, 3.244e-18, 1.351e-17, 3.891e-17, 3.814e-16, 1.971e-15, 1.383e-14, 5.394e-14, 3.003e-13, 1.726e-12, 7.79e-12, 2.979e-11, 1.28e-10, 4.674e-10, 1.191e-09, 3.291e-09, 1.275e-08, 3.69e-08, 5.977e-08, 1.525e-07, 4.627e-07, 8.474e-07, 1.596e-06, 3.058e-06, 8.218e-06, 1.586e-05, 2.21e-05, 2.975e-05, 7.836e-05, 0.0001211, 0.0001198, 0.000259, 0.0004101, 0.0004381, 0.0006155, 0.001048, 0.001574, 0.001309, 0.00254, 0.0045, 0.005604, 0.005192, 0.007368, 0.01036, 0.01133, 0.01082, 0.01311, 0.01814, 0.02253, 0.02368, 0.02715, 0.02431, 0.02745, 0.02745, 0.04449, 0.05561, 0.05377, 0.05261, 0.06311, 0.06812, 0.06732, 0.08246, 0.07077, 0.09293, 0.07979, 0.06785, 0.0951, 0.1189, 0.1256, 0.09648, 0.1155, 0.1348, 0.1145, 0.1399, 0.1685, 0.1446, 0.1389, 0.1558, 0.136, 0.1322, 0.1552, 0.1812, 0.1874, 0.1692, 0.2135, 0.2545, 0.2517, 0.2539, 0.2486, 0.2277, 0.234, 0.2752, 0.3117, 0.3179, 0.2604, 0.2683, 0.2704, 0.2879, 0.2835, 0.2857, 0.2637, 0.2721, 0.3103, 0.2901, 0.3304, 0.2296, 0.2798, 0.2322, 0.2909, 0.2814, 0.3187, 0.3187, 0.3067, 0.3698, 0.3344, 0.3218, 0.2994, 0.3601, 0.3389, 0.3726, 0.3511, 0.2638, 0.262, 0.3521, 0.3622, 0.3097, 0.3525, 0.3786, 0.3069, 0.3527, 0.3546, 0.3305, 0.3283, 0.4076, 0.4315, 0.3864, 0.375, 0.4056, 0.3183, 0.4028, 0.4325, 0.4508, 0.4588, 0.4587, 0.4159, 0.4367, 0.3742, 0.3103, 0.3812, 0.3031, 0.2599, 0.3647, 0.466, 0.4957, 0.3976, 0.3637, 0.42, 0.3643, 0.5056, 0.4555, 0.4208, 0.5161, 0.4425, 0.452, 0.5689, 0.6045, 0.5696, 0.5563, 0.579, 0.5081, 0.5141, 0.5568, 0.5951, 0.6362, 0.4951, 0.5305, 0.6655, 0.4429, 0.5325, 0.543, 0.3542, 0.516, 0.4285, 0.4176, 0.6251, 0.5195, 0.5398, 0.5729, 0.6719, 0.7302, 0.692, 0.5726, 0.5245, 0.5467, 0.6638, 0.6669, 0.5299, 0.4717, 0.4031, 0.3741, 0.3611, 0.3993, 0.5886, 0.585, 0.546, 0.4687, 0.6171, 0.5139, 0.5786, 0.5354, 0.5304, 0.5738, 0.6965, 0.7005, 0.6461, 0.7621, 0.779, 0.6576, 0.5899, 0.3289, 0.2396, 0.4884, 0.6222, 0.7607, 0.7744, 0.6727, 0.394, 0.2963, 0.6037, 0.8472, 0.8773, 0.9516, 0.9502, 0.9887, 1.019, 1.079, 1.028, 1.016, 1.019, 1.006, 0.9928, 1.035, 1.111, 0.9737, 1.058, 1.139, 1.115, 1.131, 1.138, 1.161, 1.136, 1.118, 1.136, 1.134, 1.189, 1.134, 1.11, 1.178, 1.179, 1.151, 1.132, 1.105, 1.049, 0.9203, 0.9146, 1.184, 1.193, 1.11, 1.162, 1.312, 1.297, 1.183, 1.227, 1.269, 1.317, 1.416, 1.383, 1.415, 1.388, 1.326, 1.436, 1.462, 1.47, 1.513, 1.573, 1.518, 1.43, 1.495, 1.507, 1.546, 1.574, 1.524, 1.519, 1.526, 1.563, 1.577, 1.569, 1.545, 1.527, 1.544, 1.519, 1.539, 1.55, 1.503, 1.503, 1.586, 1.568, 1.573, 1.589, 1.545, 1.552, 1.597, 1.59, 1.594, 1.626, 1.636, 1.618, 1.587, 1.514, 1.324, 1.389, 1.526, 1.533, 1.615, 1.588, 1.502, 1.553, 1.57, 1.585, 1.597, 1.624, 1.55, 1.572, 1.528, 1.503, 1.485, 1.55, 1.522, 1.568, 1.622, 1.546, 1.497, 1.539, 1.531, 1.572, 1.59, 1.506, 1.497, 1.484, 1.481, 1.317, 1.386, 1.456, 1.51, 1.526, 1.529, 1.503, 1.559, 1.579, 1.51, 1.425, 1.509, 1.592, 1.57, 1.595, 1.542, 1.498, 1.543, 1.577, 1.593, 1.531, 1.559, 1.547, 1.485, 1.499, 1.548, 1.53, 1.56, 1.555, 1.565, 1.564, 1.545, 1.55, 1.569, 1.551, 1.563, 1.536, 1.574, 1.578, 1.559, 1.512, 1.502, 1.475, 1.495, 1.515, 1.506, 1.548, 1.508, 1.496, 1.475, 1.505, 1.496, 1.47, 1.467, 1.454, 1.495, 1.511, 1.507, 1.48, 1.467, 1.482, 1.459, 1.464, 1.491, 1.498, 1.526, 1.529, 1.543, 1.506, 1.477, 1.514, 1.492, 1.349, 1.409, 1.477, 1.468, 1.478, 1.473, 1.445, 1.482, 1.469, 1.461, 1.459, 1.456, 1.44, 1.43, 1.453, 1.477, 1.469, 1.463, 1.477, 1.461, 1.464, 1.453, 1.461, 1.457, 1.439, 1.419, 1.45, 1.403, 1.4, 1.454, 1.44, 1.449, 1.452, 1.436, 1.416, 1.391, 1.388, 1.41, 1.43, 1.352, 1.403, 1.37, 1.395, 1.381, 1.42, 1.404, 1.426, 1.406, 1.429, 1.441, 1.425, 1.411, 1.41, 1.403, 1.424, 1.419, 1.424, 1.399, 1.398, 1.405, 1.378, 1.366, 1.422, 1.389, 1.405, 1.388, 1.348, 1.188, 1.221, 1.363, 1.37, 1.375, 1.383, 1.387, 1.36, 1.374, 1.373, 1.374, 1.372, 1.372, 1.393, 1.387, 1.387, 1.375, 1.396, 1.391, 1.378, 1.388, 1.374, 1.378, 1.356, 1.367, 1.358, 1.357, 1.355, 1.349, 1.36, 1.353, 0.9561, 1.092, 1.096, 1.141, 1.193, 1.236, 1.251, 1.259, 1.289, 1.294, 1.332, 1.313, 1.308, 1.293, 1.288, 1.288, 1.291, 1.317, 1.322, 1.314, 1.314, 1.317, 1.31, 1.315, 1.31, 1.303, 1.293, 1.298, 1.268, 1.273, 1.201, 1.14, 1.057, 1.106, 1.151, 1.244, 1.2, 1.126, 1.126, 1.16, 1.161, 1.122, 1.128, 1.185, 1.15, 1.191, 1.223, 1.243, 1.222, 1.22, 1.227, 1.225, 1.203, 1.226, 1.21, 1.207, 1.236, 1.23, 1.229, 1.235, 1.237, 1.234, 1.22, 1.22, 1.207, 1.213, 1.219, 1.222, 1.215, 1.215, 1.217, 1.202, 1.18, 0.2521, 0.1443, 0.6611, 0.3638, 0.5173, 0.6617, 0.7855, 0.9647, 1.092, 1.111, 1.144, 1.151, 1.152, 1.161, 1.155, 1.146, 1.16, 1.145, 1.138, 1.14, 1.133, 1.135, 1.142, 1.122, 1.127, 1.12, 1.134, 1.124, 1.115, 1.118, 1.102, 1.099, 1.089, 1.073, 1.075, 1.097, 1.084, 1.086, 1.099, 1.096, 1.083, 1.083, 1.079, 1.074, 1.073, 1.064, 1.086, 1.075, 1.074, 1.061, 1.06, 1.067, 1.052, 1.041, 0.9719, 0.9653, 0.9191, 0.9219, 0.8974, 0.9494, 0.9151, 1.005, 0.9899, 0.7895, 0.9835, 0.9945, 0.9766, 1.009, 0.9163, 0.9687, 0.9656, 0.9654, 0.9502, 0.9699, 0.9552, 1.009, 0.9901, 1.01, 0.9883, 0.9932, 1.012, 1.003, 0.9982, 0.991, 0.9815, 1.009, 1.004, 0.9829, 0.9798, 0.9522, 0.9118, 0.9686, 0.9606, 0.922, 0.7985, 0.8741, 0.9569, 0.9761, 0.9699, 0.9698, 0.9707, 0.9658, 0.9806, 1.004, 0.9538, 0.9454, 0.8501, 0.8872, 0.9655, 0.9455, 0.9725, 0.9594, 0.956, 0.9542, 0.9429, 0.924, 0.9339, 0.9432, 0.9541, 0.9394, 0.9192, 0.9071, 0.9272, 0.9291, 0.9252, 0.9322, 0.8937, 0.8995, 0.9164, 0.921, 0.9194, 0.9153, 0.8953, 0.8782, 0.8652, 0.8413, 0.8187, 0.746, 0.7804, 0.6452, 0.7735, 0.6733, 0.7215, 0.7415, 0.8614, 0.8431, 0.8006, 0.7022, 0.7138, 0.7434, 0.7058, 0.7255, 0.7425, 0.7183, 0.7081, 0.7509, 0.6676, 0.7738, 0.6849, 0.779, 0.7776, 0.7874, 0.7392, 0.7602, 0.7556, 0.7428, 0.7476, 0.8043, 0.6861, 0.6529, 0.5638, 0.5251, 0.4269, 0.3803, 0.278, 0.3625, 0.2694, 0.2828, 0.3275, 0.509, 0.5782, 0.4838, 0.5257, 0.3865, 0.3777, 0.4927, 0.3074, 0.5062, 0.3881, 0.6184, 0.2681, 0.6019, 0.4012, 0.4681, 0.5208, 0.4705, 0.4447, 0.4089, 0.5449, 0.485, 0.5369, 0.5656, 0.543, 0.5909, 0.5553, 0.5833, 0.5968, 0.6013, 0.6904, 0.7204, 0.6851, 0.7353, 0.7105, 0.6674, 0.6383, 0.6435, 0.6359, 0.6835, 0.6653, 0.6813, 0.6574, 0.7273, 0.7103, 0.6921, 0.7334, 0.7068, 0.738, 0.7311, 0.7305, 0.7297, 0.7244, 0.733, 0.7361, 0.7283, 0.7349, 0.7326, 0.7312, 0.7314, 0.7284, 0.7255, 0.7228, 0.7292, 0.7184, 0.717, 0.7018, 0.6728, 0.7009, 0.7147, 0.7128, 0.7107, 0.7088, 0.7109, 0.7067, 0.7087, 0.7037, 0.6995, 0.6965, 0.6986, 0.6948, 0.6835, 0.6917, 0.6902, 0.686, 0.6937, 0.6884, 0.6918, 0.6897, 0.688, 0.6869, 0.679, 0.6822, 0.6801, 0.6775, 0.6674, 0.6672, 0.6692, 0.673, 0.6618, 0.6648, 0.6645, 0.6618, 0.6646, 0.6598, 0.6578, 0.6601, 0.6512, 0.6441, 0.6499, 0.6536, 0.6513, 0.6483, 0.6475, 0.6449, 0.6399, 0.6413, 0.6418, 0.6397, 0.6377, 0.6221, 0.623, 0.622, 0.6214, 0.625, 0.6191, 0.6259, 0.6226, 0.6093, 0.618, 0.6051, 0.5868, 0.6087, 0.6148, 0.6111, 0.6017, 0.6142, 0.5937, 0.6151, 0.6102, 0.6007, 0.6048, 0.6044, 0.5872, 0.589, 0.589, 0.5902, 0.6042, 0.5717, 0.573, 0.5917, 0.5824, 0.5782, 0.5934, 0.5887, 0.5321, 0.544, 0.5475, 0.5349, 0.5751, 0.529, 0.5466, 0.5254, 0.5267, 0.5119, 0.514, 0.5138, 0.5396, 0.4714, 0.5228, 0.4803, 0.4833, 0.5313, 0.4088, 0.4796, 0.3589, 0.3899, 0.3263, 0.3012, 0.1653, 0.3084, 0.1939, 0.2389, 0.2888, 0.1575, 0.2162, 0.1833, 0.2291, 0.117, 0.2549, 0.1913, 0.1944, 0.1531, 0.3949, 0.3278, 0.2509, 0.1028, 0.03895, 0.2248, 0.3953, 0.2949, 0.3662, 0.3342, 0.2808, 0.3052, 0.4008, 0.1864, 0.24, 0.2589, 0.1327, 0.3481, 0.3036, 0.2033, 0.2935, 0.3323, 0.3045, 0.2492, 0.3824, 0.3578, 0.386, 0.3791, 0.3903, 0.3618, 0.4159, 0.4166, 0.4853, 0.4514, 0.4341, 0.4361, 0.4546, 0.453, 0.455, 0.4782, 0.4704, 0.4745, 0.4773, 0.3931, 0.4613, 0.4882, 0.4792, 0.4002, 0.489, 0.4618, 0.4712, 0.3691, 0.4584, 0.4429, 0.4389, 0.4829, 0.4709, 0.3745, 0.4438, 0.4732, 0.4654, 0.4772, 0.4646, 0.4736, 0.4595, 0.4511, 0.4661, 0.4396, 0.403, 0.4594, 0.4526, 0.4462, 0.4401, 0.4059, 0.4496, 0.4772, 0.4467, 0.4312, 0.4402, 0.4511, 0.4396, 0.444, 0.4663, 0.4486, 0.4437, 0.4646, 0.4579, 0.4613, 0.4579, 0.4611, 0.4626, 0.4546, 0.4523, 0.4526, 0.4595, 0.4596, 0.4377, 0.4598, 0.4593, 0.4541, 0.459, 0.4565, 0.4505, 0.4565, 0.455, 0.4571, 0.4543, 0.4555, 0.4497, 0.4508, 0.4511, 0.4479, 0.444, 0.4478, 0.4492, 0.4465, 0.4451, 0.4458, 0.4461, 0.4436, 0.4382, 0.438, 0.4351, 0.4322, 0.438, 0.4268, 0.4246, 0.4321, 0.4179, 0.4204, 0.3993, 0.3882, 0.3897, 0.3628, 0.3865, 0.3736, 0.3799, 0.3618, 0.238, 0.3783, 0.3987, 0.3992, 0.3951, 0.3968, 0.4007, 0.4049, 0.4095, 0.4129, 0.4119, 0.4071, 0.3881, 0.3707, 0.3998, 0.4119, 0.4134, 0.418, 0.4154, 0.4153, 0.4085, 0.4111, 0.4149, 0.4047, 0.412, 0.4109, 0.4097, 0.4014, 0.3887, 0.4018, 0.411, 0.3769, 0.3859, 0.3997, 0.3729, 0.344, 0.3963, 0.3972, 0.3493, 0.366, 0.3939, 0.3398, 0.3604, 0.3519, 0.354, 0.3247, 0.3334, 0.3588, 0.3421, 0.3593, 0.323, 0.2999, 0.336, 0.3454, 0.2904, 0.3167, 0.3534, 0.3265, 0.3162, 0.2809, 0.2391, 0.2944, 0.2175, 0.211, 0.2772, 0.2282, 0.2874, 0.2453, 0.2321, 0.2451, 0.2409, 0.2268, 0.2391, 0.2611, 0.2179, 0.1369, 0.181, 0.1319, 0.1392, 0.02712, 0.06697, 0.05469, 0.03325, 0.01937, 0.003442, 0.006173, 0.0004451, 0.001951, 0.002756, 0.0004842, 0.0002547, 0.0003715, 1.217e-05, 2.078e-07, 0.0005401, 0.0003386, 3.274e-07, 0.001514, 0.0006757, 6.571e-08, 0.0001547, 0.0001361, 2.091e-05, 0.000403, 0.002452, 0.005406, 0.008123, 0.005439, 0.003118, 0.01688, 0.001479, 0.002869, 0.0001601, 0.0004214, 1.674e-05, 0.000208, 0.0002287, 0.0005301, 0.006853, 0.0002545, 0.01205, 0.009691, 0.008504, 0.0009596, 0.00307, 0.004024, 0.0001082, 1.189e-05, 0.001713, 0.0187, 0.01286, 1.088e-05, 1.557e-05, 0.01593, 0.02218, 0.007619, 8.92e-05, 0.02239, 0.002431, 0.0182, 0.009879, 0.007338, 0.01931, 0.02059, 0.08161, 0.005653, 0.003637, 0.09458, 0.05169, 0.05325, 0.01034, 0.03444, 0.03968, 0.1128, 0.03069, 0.05028, 0.07607, 0.07299, 0.09951, 0.02679, 0.08714, 0.1186, 0.1228, 0.02242, 0.09126, 0.05388, 0.07426, 0.1048, 0.08407, 0.04704, 0.1254, 0.09887, 0.09078, 0.09226, 0.09379, 0.1262, 0.1131, 0.05588, 0.09224, 0.1806, 0.174, 0.06962, 0.03527, 0.1202, 0.1454, 0.1997, 0.1145, 0.1612, 0.1834, 0.1887, 0.2258, 0.1366, 0.1516, 0.1979, 0.08717, 0.2121, 0.1336, 0.1246, 0.08567, 0.1378, 0.1596, 0.1033, 0.04846, 0.1, 0.1266, 0.1513, 0.2372, 0.1205, 0.1265, 0.1075, 0.1772, 0.11, 0.1721, 0.1016, 0.2092, 0.188, 0.1815, 0.1805, 0.1111, 0.1491, 0.2425, 0.2183, 0.2307, 0.2196, 0.2316, 0.2439, 0.2231, 0.2131, 0.2513, 0.2348, 0.2578, 0.2728, 0.2808, 0.2522, 0.2294, 0.1968, 0.2197, 0.274, 0.2707, 0.2622, 0.2263, 0.2821, 0.2781, 0.2723, 0.2631, 0.254, 0.2767, 0.2691, 0.2683, 0.2671, 0.265, 0.2742, 0.2798, 0.2736, 0.2829, 0.2784, 0.2733, 0.2764, 0.2742, 0.2825, 0.2717, 0.2689, 0.2758, 0.2799, 0.2781, 0.275, 0.2767, 0.2793, 0.2755, 0.2746, 0.2717, 0.2703, 0.2731, 0.2728, 0.2755, 0.2749, 0.2768, 0.274, 0.2689, 0.2688, 0.2703, 0.2688, 0.2712, 0.2709, 0.2671, 0.2653, 0.2655, 0.2655, 0.2685, 0.267, 0.2655, 0.2674, 0.2691, 0.2666, 0.2641, 0.2654, 0.2651, 0.262, 0.2622, 0.2598, 0.2606, 0.263, 0.265, 0.2631, 0.2615, 0.2523, 0.2493, 0.246, 0.2396, 0.2516, 0.2547, 0.2562, 0.2524, 0.2472, 0.2492, 0.2522, 0.2549, 0.2528, 0.2488, 0.2403, 0.2328, 0.2386, 0.2442, 0.2524, 0.2553, 0.2557, 0.2517, 0.2446, 0.2517, 0.2538, 0.2509, 0.2489, 0.2459, 0.2472, 0.2487, 0.2468, 0.2466, 0.2439, 0.246, 0.2466, 0.2395, 0.2346, 0.2389, 0.2412, 0.2423, 0.2419, 0.2363, 0.2327, 0.2378, 0.2412, 0.2376, 0.2317, 0.2344, 0.2382, 0.2416, 0.2389, 0.2384, 0.2386, 0.2404, 0.2399, 0.2376, 0.2363, 0.2353, 0.2352, 0.2286, 0.2326, 0.2306, 0.2277, 0.2251, 0.2132, 0.2207, 0.2134, 0.2188, 0.2231, 0.2128, 0.2225, 0.2185, 0.215, 0.2263, 0.2133, 0.2217, 0.2232, 0.2095, 0.223, 0.2238, 0.2134, 0.2234, 0.221, 0.2223, 0.2242, 0.2222, 0.2243, 0.2244, 0.2199, 0.2221, 0.2211, 0.2097, 0.1784, 0.2077, 0.2135, 0.2173, 0.2191, 0.2134, 0.2106, 0.215, 0.2115, 0.2081, 0.2104, 0.21, 0.2053, 0.2069, 0.199, 0.193, 0.2028, 0.2074, 0.1988, 0.2096, 0.2093, 0.204, 0.2081, 0.2063, 0.2074, 0.1985, 0.2077, 0.2101, 0.2052, 0.2081, 0.2084, 0.192, 0.2065, 0.2052, 0.2012, 0.2015, 0.1987, 0.1911, 0.1931, 0.1898, 0.1816, 0.1802, 0.1702, 0.1725, 0.1659, 0.1728, 0.165, 0.1682, 0.1479, 0.1589, 0.14, 0.126, 0.1087, 0.1187, 0.08042, 0.05424, 0.03821, 0.03125, 0.01661, 0.007517, 0.009569, 0.0003769, 0.0004105, 1.706e-05, 0.0006797, 0.0003869, 5.785e-05, 0.0004831, 0.0008809, 9.847e-07, 1.386e-06, 0.001939, 0.001357, 0.004189, 0.002721, 0.0001102, 6.696e-05, 0.001077, 0.0006472, 0.005687, 0.007346, 0.005285, 0.01654, 0.01393, 0.02947, 0.04528, 0.04542, 0.05725, 0.07317, 0.08798, 0.09645, 0.09203, 0.09547, 0.09979, 0.1014, 0.1045, 0.09594, 0.1138, 0.1008, 0.1036, 0.1081, 0.1027, 0.1067, 0.104, 0.1058, 0.1059, 0.1032, 0.1008, 0.1012, 0.1006, 0.1014, 0.09932, 0.0986, 0.09853, 0.09637, 0.09329, 0.09617, 0.09351, 0.0945, 0.09091, 0.09121, 0.09174, 0.09159, 0.09178, 0.09084, 0.0879, 0.0874, 0.08609, 0.07967, 0.08342, 0.08296, 0.08339, 0.07912, 0.08171, 0.08125, 0.07317, 0.0762, 0.08007, 0.07782, 0.07805, 0.07643, 0.07593, 0.0746, 0.07341, 0.07111, 0.07228, 0.06804, 0.06714, 0.06857, 0.06502, 0.06409, 0.06663, 0.06286, 0.06287, 0.06122, 0.05873, 0.0593, 0.06482, 0.05858, 0.05298, 0.05925, 0.05839, 0.05885, 0.05029, 0.05315, 0.04571, 0.04988, 0.05239, 0.0535, 0.03591, 0.04773, 0.04831, 0.03864, 0.04254, 0.04488, 0.04828, 0.04083, 0.04191, 0.03563, 0.03398, 0.04012, 0.0499, 0.02261, 0.04908, 0.02944, 0.02211, 0.03451, 0.04127, 0.03332, 0.02678, 0.02714, 0.01848, 0.01395, 0.01099, 0.009571, 0.01939, 0.007045, 0.008199, 0.003069, 0.003759, 0.001146, 0.0001106, 6.036e-05, 8.734e-05, 2.362e-07, 7.867e-08, 2.998e-06, 1.309e-07, 1.724e-09, 1.37e-11, 1.151e-16, 3.864e-13, 3.084e-20, 5.301e-18, 4.383e-22, 2.752e-16, 3.6639999999999996e-22, 6.474e-20, 2.627e-22, 2.465e-18, 4.82e-16, 4.5060000000000003e-26, 2.955e-10, 4.008e-10, 1.699e-11, 2.273e-11, 3.27e-16, 9.987e-16, 3.259e-23, 8.19e-33, 1.808e-22, 4.511e-15, 1.38e-15, 5.326e-14, 6.313e-17, 1.983e-13, 1.05e-11, 1.436e-16, 4.676e-13, 2.313e-25, 1.164e-13, 1.831e-10, 3.037e-12, 5.778e-17, 4e-12, 9.876e-12, 7.822e-14, 1.438e-10, 1.389e-14, 9.483e-13, 1.937e-10, 5.539e-10, 5.862e-09, 6.988e-08, 8.281e-08, 1.166e-06, 2.795e-08, 1.157e-05, 4.256e-06, 3.268e-07, 0.0001268, 0.0004939, 1.009e-06, 5.356e-05, 0.001254, 0.0001457, 3.988e-05, 0.0005682, 0.001747, 0.0003006, 0.002851, 0.002011, 0.002774, 0.001391, 0.008266, 0.003006, 0.001299, 0.007829, 0.004842, 0.007648, 0.003752, 0.01358, 0.01303, 0.005894, 0.004952, 0.01133, 0.005321, 0.01071, 0.01327, 0.001467, 0.003585, 0.004506, 0.0135, 0.01639, 0.009132, 0.01328, 0.007031, 0.01185, 0.01163, 0.002819, 0.01249, 0.01081, 0.005593, 0.005281, 0.009051, 0.003728, 0.001629, 0.01091, 0.007015, 0.005307, 0.01047, 0.00705, 0.005175, 0.00645, 0.002808, 0.008503, 0.002936, 0.003223, 0.005569, 0.01529, 0.00624, 0.00925, 0.01631, 0.00678, 0.006477, 0.01108, 0.009621, 0.01337, 0.01642, 0.01634, 0.01203, 0.01397, 0.01079, 0.007236, 0.005648, 0.001707, 0.001435, 0.0008215, 0.002117, 0.003483, 0.000952, 0.001235, 0.01092, 0.005851, 0.002094, 0.004088, 0.0132, 0.002317, 0.005233, 0.002618, 0.009364, 0.004839, 0.01407, 0.01102, 0.003266, 0.003269, 0.006941, 0.005493, 1.605e-05, 0.0002149, 0.004766, 0.006595, 0.01087, 0.006394, 0.00527, 0.01097, 0.006023, 0.00779, 0.009498, 0.005382, 0.01128, 0.00629, 0.009747, 0.01055, 0.01103, 0.01373, 0.005425, 0.009476, 0.007857, 0.0141, 0.01057, 0.008893, 0.01322, 0.008602, 0.01268, 0.01161, 0.009379, 0.01366, 0.01011, 0.01318, 0.01176, 0.01178, 0.0129, 0.01129, 0.01293, 0.01276, 0.01257, 0.01287, 0.01279, 0.01304, 0.0125, 0.01211, 0.01043, 0.01006, 0.01047, 0.0116, 0.01065, 0.01172, 0.01137, 0.009999, 0.009842, 0.01087, 0.01023, 0.0107, 0.01085, 0.01126, 0.01085, 0.01062, 0.01073, 0.01206, 0.01089, 0.01092, 0.01121, 0.01187, 0.01086, 0.01075, 0.0115, 0.01147, 0.01069, 0.009397, 0.007321, 0.009806, 0.01029, 0.0104, 0.01074, 0.01109, 0.01096, 0.009984, 0.01001, 0.01084, 0.01086, 0.009971, 0.009472, 0.009556, 0.01037, 0.009828, 0.009727, 0.009754, 0.009391, 0.00981, 0.009703, 0.01001, 0.009557, 0.008823, 0.00947, 0.01005, 0.00976, 0.009176, 0.008797, 0.009867, 0.009776, 0.009862, 0.008691, 0.009346, 0.009083, 0.009104, 0.008886, 0.008388, 0.008132, 0.00743, 0.006887, 0.006589, 0.006713, 0.006857, 0.007427, 0.008162, 0.007897, 0.007059, 0.006907, 0.006918, 0.006851, 0.007004, 0.00727, 0.007381, 0.007535, 0.007649, 0.007683, 0.007756, 0.007822, 0.007757, 0.007553, 0.007428, 0.007452, 0.007358, 0.007201, 0.006904]</t>
  </si>
  <si>
    <t>[6.623000000000001e-20, 1.814e-18, 1.052e-18, 6.076e-19, 2.734e-18, 7.769e-18, 2.582e-17, 4.247e-17, 6.593e-16, 1.834e-15, 3.171e-15, 1.866e-14, 7.818e-14, 3.649e-13, 1.056e-12, 4.038e-12, 1.157e-11, 4.437e-11, 1.437e-10, 5.172e-10, 1.63e-09, 3.667e-09, 8.762e-09, 2.845e-08, 7.673e-08, 1.191e-07, 2.918e-07, 8.623e-07, 1.568e-06, 1.732e-06, 3.431e-06, 7.734e-06, 1.455e-05, 1.991e-05, 2.649e-05, 6.966e-05, 0.0001082, 0.0001078, 0.0002358, 0.0003895, 0.0004259, 0.0006168, 0.001122, 0.001802, 0.001515, 0.002814, 0.00474, 0.005765, 0.005287, 0.007477, 0.01056, 0.01156, 0.01096, 0.01324, 0.01852, 0.0233, 0.02429, 0.02787, 0.02792, 0.0302, 0.02951, 0.04703, 0.05769, 0.055, 0.05269, 0.06228, 0.06639, 0.06489, 0.07853, 0.06689, 0.08694, 0.07359, 0.06222, 0.08694, 0.1075, 0.112, 0.08569, 0.103, 0.1201, 0.09955, 0.1201, 0.1457, 0.1262, 0.1202, 0.1306, 0.113, 0.1103, 0.1352, 0.1567, 0.1593, 0.1359, 0.1718, 0.212, 0.2099, 0.2087, 0.2014, 0.1803, 0.1864, 0.2204, 0.2485, 0.25, 0.2005, 0.2038, 0.2052, 0.2193, 0.2155, 0.2142, 0.1938, 0.1979, 0.2262, 0.2111, 0.2515, 0.1733, 0.1973, 0.1615, 0.2001, 0.1938, 0.2272, 0.2227, 0.2141, 0.246, 0.2207, 0.2178, 0.1973, 0.2343, 0.2178, 0.2397, 0.2256, 0.1639, 0.1684, 0.2192, 0.2219, 0.1873, 0.2109, 0.2263, 0.1825, 0.2061, 0.2046, 0.1888, 0.1862, 0.2292, 0.2407, 0.2145, 0.2089, 0.2224, 0.1723, 0.2158, 0.2295, 0.237, 0.2393, 0.2376, 0.2136, 0.2225, 0.1891, 0.1556, 0.1896, 0.1495, 0.1272, 0.1772, 0.2251, 0.2375, 0.1889, 0.1714, 0.1964, 0.1691, 0.233, 0.2084, 0.1911, 0.2327, 0.1981, 0.2009, 0.251, 0.2648, 0.2477, 0.2401, 0.2481, 0.2162, 0.2173, 0.2336, 0.2479, 0.2631, 0.2033, 0.2163, 0.2695, 0.1781, 0.2126, 0.2153, 0.1395, 0.2019, 0.1665, 0.1611, 0.2395, 0.1977, 0.204, 0.215, 0.2505, 0.2704, 0.2544, 0.209, 0.19, 0.1966, 0.2371, 0.2365, 0.1866, 0.165, 0.14, 0.1291, 0.1238, 0.1359, 0.1991, 0.1966, 0.1823, 0.1554, 0.2033, 0.1682, 0.1881, 0.1729, 0.1701, 0.1829, 0.2205, 0.2203, 0.2019, 0.2366, 0.2402, 0.2014, 0.1795, 0.09947, 0.072, 0.1459, 0.1847, 0.2244, 0.227, 0.196, 0.1141, 0.08522, 0.1726, 0.2406, 0.2476, 0.267, 0.2651, 0.2741, 0.2691, 0.2814, 0.265, 0.2587, 0.2565, 0.2502, 0.244, 0.2513, 0.2668, 0.2313, 0.2484, 0.2646, 0.2559, 0.2569, 0.2554, 0.2576, 0.2491, 0.2424, 0.2435, 0.2403, 0.2493, 0.2349, 0.2274, 0.2385, 0.236, 0.228, 0.2219, 0.2144, 0.2015, 0.1749, 0.1718, 0.22, 0.2193, 0.2019, 0.2092, 0.2339, 0.2289, 0.2069, 0.2123, 0.2173, 0.2232, 0.2374, 0.2296, 0.2326, 0.2257, 0.2137, 0.229, 0.2306, 0.2296, 0.234, 0.2407, 0.23, 0.2147, 0.2224, 0.2219, 0.2253, 0.2271, 0.2176, 0.2147, 0.2136, 0.2167, 0.2168, 0.2137, 0.2087, 0.2045, 0.2049, 0.1995, 0.2001, 0.1994, 0.1917, 0.19, 0.1987, 0.1946, 0.1933, 0.1934, 0.1861, 0.1851, 0.1886, 0.1859, 0.1848, 0.1865, 0.186, 0.1824, 0.1773, 0.1677, 0.1455, 0.1513, 0.1647, 0.1639, 0.1711, 0.1669, 0.1564, 0.1603, 0.1607, 0.1609, 0.1607, 0.1619, 0.1532, 0.1539, 0.1482, 0.1443, 0.1412, 0.1459, 0.1419, 0.1451, 0.1489, 0.1407, 0.1352, 0.1379, 0.1362, 0.1388, 0.1392, 0.1307, 0.1289, 0.1267, 0.1255, 0.1107, 0.1156, 0.1203, 0.1238, 0.124, 0.1232, 0.1202, 0.1236, 0.1242, 0.1178, 0.1102, 0.1156, 0.121, 0.1185, 0.1194, 0.1145, 0.1104, 0.1129, 0.1146, 0.1149, 0.1096, 0.1107, 0.1091, 0.104, 0.1042, 0.1066, 0.1046, 0.1059, 0.1049, 0.1048, 0.1039, 0.1019, 0.1015, 0.102, 0.1001, 0.1, 0.09759, 0.09926, 0.09881, 0.09684, 0.09316, 0.0918, 0.08944, 0.0899, 0.09041, 0.08912, 0.09092, 0.08786, 0.08654, 0.08468, 0.0857, 0.08451, 0.08237, 0.08161, 0.0803, 0.08186, 0.08217, 0.08139, 0.07941, 0.07813, 0.07845, 0.07674, 0.07657, 0.07759, 0.07752, 0.07851, 0.07828, 0.07856, 0.07622, 0.07422, 0.07551, 0.07388, 0.06615, 0.06872, 0.0717, 0.07068, 0.07077, 0.06998, 0.06811, 0.06954, 0.06846, 0.06762, 0.06708, 0.06651, 0.0654, 0.06454, 0.06515, 0.06581, 0.06509, 0.06446, 0.06473, 0.06364, 0.06339, 0.06259, 0.06259, 0.06207, 0.06095, 0.05977, 0.06074, 0.05842, 0.05799, 0.0599, 0.05898, 0.05904, 0.05879, 0.05779, 0.05658, 0.05528, 0.05488, 0.05544, 0.05588, 0.05181, 0.05393, 0.05227, 0.05313, 0.0524, 0.05368, 0.05285, 0.05341, 0.0524, 0.05299, 0.05318, 0.05232, 0.05153, 0.05123, 0.05074, 0.05123, 0.0508, 0.05069, 0.04948, 0.0491, 0.04906, 0.04784, 0.04729, 0.04896, 0.04742, 0.04787, 0.04704, 0.04537, 0.03982, 0.04071, 0.04527, 0.04528, 0.04519, 0.04518, 0.04505, 0.04396, 0.04422, 0.044, 0.0438, 0.04353, 0.04332, 0.04376, 0.04334, 0.04312, 0.04258, 0.04305, 0.04266, 0.04205, 0.04213, 0.04153, 0.04146, 0.04059, 0.04072, 0.04026, 0.04001, 0.03974, 0.03935, 0.03946, 0.03905, 0.0251, 0.02958, 0.02955, 0.03096, 0.03263, 0.03403, 0.03437, 0.03445, 0.03529, 0.03524, 0.03639, 0.0357, 0.03522, 0.03464, 0.0343, 0.0342, 0.03411, 0.0347, 0.03464, 0.03429, 0.03414, 0.03404, 0.03372, 0.03364, 0.03342, 0.03313, 0.03271, 0.03264, 0.03166, 0.03164, 0.02918, 0.02739, 0.02498, 0.02612, 0.0274, 0.02999, 0.02848, 0.02627, 0.02616, 0.02693, 0.02681, 0.02565, 0.0258, 0.02712, 0.02607, 0.02708, 0.02786, 0.02822, 0.02759, 0.02741, 0.02742, 0.02735, 0.02671, 0.02713, 0.02663, 0.02645, 0.02695, 0.02668, 0.02651, 0.02651, 0.02643, 0.02623, 0.0258, 0.02566, 0.02529, 0.02528, 0.02527, 0.0252, 0.02495, 0.02482, 0.02474, 0.02432, 0.02367, 0.003486, 0.001776, 0.01131, 0.005362, 0.008228, 0.01113, 0.01387, 0.01772, 0.02061, 0.02101, 0.02169, 0.0218, 0.02175, 0.02179, 0.02157, 0.02131, 0.02148, 0.02109, 0.02086, 0.02077, 0.02055, 0.02048, 0.02051, 0.02006, 0.02007, 0.01985, 0.02, 0.01969, 0.01943, 0.01938, 0.01896, 0.01886, 0.01861, 0.01824, 0.01824, 0.01852, 0.01813, 0.01809, 0.01829, 0.01815, 0.01781, 0.01771, 0.01757, 0.01739, 0.01731, 0.0171, 0.01739, 0.01713, 0.01705, 0.01673, 0.01662, 0.01663, 0.01627, 0.01598, 0.01462, 0.01444, 0.01357, 0.01356, 0.01311, 0.01401, 0.01335, 0.01492, 0.01457, 0.01096, 0.0143, 0.01445, 0.01403, 0.01456, 0.01289, 0.01376, 0.01364, 0.01359, 0.01327, 0.01364, 0.01331, 0.01413, 0.01373, 0.01403, 0.01364, 0.01367, 0.01388, 0.01368, 0.01357, 0.01343, 0.01323, 0.01355, 0.01342, 0.01309, 0.01299, 0.01256, 0.01198, 0.01265, 0.01249, 0.01194, 0.01029, 0.01122, 0.01223, 0.01243, 0.0123, 0.01225, 0.0122, 0.01209, 0.01223, 0.01247, 0.0118, 0.01165, 0.01043, 0.01084, 0.01174, 0.01145, 0.01173, 0.01152, 0.01143, 0.01136, 0.01118, 0.0109, 0.01097, 0.01103, 0.01111, 0.01089, 0.01061, 0.01043, 0.01062, 0.0106, 0.0105, 0.01054, 0.01005, 0.01008, 0.01022, 0.01024, 0.01016, 0.01008, 0.009809, 0.009549, 0.009321, 0.008963, 0.008611, 0.007675, 0.008067, 0.006365, 0.007967, 0.006737, 0.007299, 0.007448, 0.008903, 0.008637, 0.008118, 0.00687, 0.007009, 0.007369, 0.00683, 0.007053, 0.00724, 0.006869, 0.006757, 0.007225, 0.006245, 0.007467, 0.006402, 0.007456, 0.007445, 0.007568, 0.006971, 0.007245, 0.007096, 0.006918, 0.006968, 0.007552, 0.006155, 0.005777, 0.004797, 0.004402, 0.003417, 0.002951, 0.002009, 0.002791, 0.001953, 0.002045, 0.002422, 0.004122, 0.004798, 0.003867, 0.004254, 0.002927, 0.002858, 0.003869, 0.002194, 0.00395, 0.002872, 0.005004, 0.001825, 0.004821, 0.002938, 0.003526, 0.004035, 0.003563, 0.003284, 0.002953, 0.004188, 0.003603, 0.004061, 0.004316, 0.004096, 0.004534, 0.004187, 0.004438, 0.004554, 0.004568, 0.005411, 0.005672, 0.005315, 0.005785, 0.005519, 0.005092, 0.004806, 0.004835, 0.004745, 0.005178, 0.004985, 0.005124, 0.004879, 0.005498, 0.005318, 0.005137, 0.00551, 0.005235, 0.00552, 0.005433, 0.005405, 0.005402, 0.005323, 0.005379, 0.005382, 0.005293, 0.005335, 0.005301, 0.005267, 0.005249, 0.005207, 0.005169, 0.005127, 0.005157, 0.005047, 0.005031, 0.0049, 0.004684, 0.004857, 0.004935, 0.004901, 0.004866, 0.004832, 0.004835, 0.004784, 0.004784, 0.004734, 0.004687, 0.004648, 0.004643, 0.004601, 0.004503, 0.004543, 0.004516, 0.00447, 0.004502, 0.004447, 0.004459, 0.004427, 0.004399, 0.004375, 0.004309, 0.004315, 0.004284, 0.004251, 0.004171, 0.004153, 0.004149, 0.004156, 0.004071, 0.004075, 0.004058, 0.004026, 0.004026, 0.003982, 0.003955, 0.003955, 0.003886, 0.003828, 0.003847, 0.003855, 0.003827, 0.003795, 0.003775, 0.003745, 0.003701, 0.003696, 0.003683, 0.003656, 0.00363, 0.003527, 0.003519, 0.003499, 0.003482, 0.003488, 0.003442, 0.003467, 0.003435, 0.00335, 0.003385, 0.0033, 0.003191, 0.003298, 0.003322, 0.003288, 0.003227, 0.003288, 0.003155, 0.003269, 0.003223, 0.003161, 0.003182, 0.003157, 0.003055, 0.003063, 0.003054, 0.00303, 0.003105, 0.002896, 0.002918, 0.003011, 0.00294, 0.002893, 0.002983, 0.002951, 0.002609, 0.002706, 0.002682, 0.002595, 0.002835, 0.002548, 0.00263, 0.002489, 0.002496, 0.002407, 0.002399, 0.002392, 0.002538, 0.00213, 0.002424, 0.002168, 0.002184, 0.002448, 0.001763, 0.002147, 0.001491, 0.001641, 0.001326, 0.001189, 0.0005744, 0.001222, 0.0006982, 0.000889, 0.001113, 0.0005406, 0.000782, 0.0006451, 0.0008371, 0.0003768, 0.0009388, 0.0006606, 0.0006747, 0.0005028, 0.001576, 0.001254, 0.0009039, 0.0003122, 0.0001062, 0.0007824, 0.001549, 0.001088, 0.001417, 0.001261, 0.001016, 0.001121, 0.00155, 0.0006172, 0.0008247, 0.0008967, 0.0004036, 0.00129, 0.001086, 0.000665, 0.001034, 0.001202, 0.001085, 0.000834, 0.001414, 0.001299, 0.00142, 0.001387, 0.001442, 0.001308, 0.001557, 0.001544, 0.00186, 0.001699, 0.001606, 0.001619, 0.001695, 0.001678, 0.001691, 0.001786, 0.001742, 0.001758, 0.001763, 0.001378, 0.001692, 0.001805, 0.001755, 0.0014, 0.001788, 0.001657, 0.001694, 0.001251, 0.001642, 0.001558, 0.001531, 0.00172, 0.00166, 0.001256, 0.001548, 0.001659, 0.001615, 0.001665, 0.001607, 0.00164, 0.001579, 0.001537, 0.001609, 0.001496, 0.001339, 0.001558, 0.001523, 0.001495, 0.00148, 0.001329, 0.001502, 0.001613, 0.001479, 0.00143, 0.001458, 0.001496, 0.001442, 0.00145, 0.001539, 0.001461, 0.001436, 0.001518, 0.001487, 0.001497, 0.00148, 0.001487, 0.00149, 0.001454, 0.001441, 0.001436, 0.001461, 0.001459, 0.001373, 0.001451, 0.001444, 0.001421, 0.001437, 0.001424, 0.001395, 0.001416, 0.001406, 0.001409, 0.001393, 0.001394, 0.001372, 0.001371, 0.001366, 0.001353, 0.001336, 0.001343, 0.001343, 0.00133, 0.001321, 0.001318, 0.001315, 0.001303, 0.001281, 0.001279, 0.001262, 0.001247, 0.001266, 0.001221, 0.00121, 0.001234, 0.001177, 0.001182, 0.001105, 0.001063, 0.001064, 0.0009706, 0.00105, 0.001001, 0.001023, 0.0009594, 0.0005584, 0.001007, 0.001076, 0.001076, 0.001059, 0.001063, 0.001072, 0.001083, 0.001096, 0.001105, 0.001101, 0.001085, 0.001034, 0.0009869, 0.001061, 0.00109, 0.00109, 0.001101, 0.001088, 0.001086, 0.001059, 0.001068, 0.001075, 0.001036, 0.001059, 0.001053, 0.001044, 0.001014, 0.0009725, 0.001012, 0.001037, 0.0009268, 0.000954, 0.0009955, 0.0009114, 0.0008183, 0.0009758, 0.0009755, 0.0008289, 0.0008761, 0.0009569, 0.0007944, 0.0008532, 0.0008293, 0.0008317, 0.0007429, 0.0007704, 0.0008377, 0.0007865, 0.0008346, 0.0007262, 0.0006621, 0.0007601, 0.0007827, 0.0006276, 0.0006985, 0.0007992, 0.000723, 0.0006926, 0.0005973, 0.0004887, 0.0006263, 0.0004288, 0.0004151, 0.0005731, 0.0004531, 0.0005994, 0.0004923, 0.0004569, 0.0004878, 0.0004777, 0.0004434, 0.0004684, 0.0005205, 0.0004104, 0.000236, 0.000329, 0.0002216, 0.000235, 3.433e-05, 9.616e-05, 7.826e-05, 4.178e-05, 2.212e-05, 3.15e-06, 6.098e-06, 3.337e-07, 1.703e-06, 2.453e-06, 3.629e-07, 1.689e-07, 2.647e-07, 6.225e-09, 8.569e-11, 3.951e-07, 2.299e-07, 1.211e-10, 1.171e-06, 4.916e-07, 1.862e-11, 9.961e-08, 8.366e-08, 1.139e-08, 2.82e-07, 2.001e-06, 4.841e-06, 7.673e-06, 5.006e-06, 2.73e-06, 1.726e-05, 1.234e-06, 2.407e-06, 1.15e-07, 2.84e-07, 9.679e-09, 1.278e-07, 1.561e-07, 3.478e-07, 5.978e-06, 1.821e-07, 1.126e-05, 9.024e-06, 7.589e-06, 7.344e-07, 2.551e-06, 3.183e-06, 6.795e-08, 5.647e-09, 1.337e-06, 1.827e-05, 1.203e-05, 4.841e-09, 7.503e-09, 1.577e-05, 2.239e-05, 7.056e-06, 5.21e-08, 2.221e-05, 2.043e-06, 1.763e-05, 8.912e-06, 6.371e-06, 1.882e-05, 2.043e-05, 0.0001006, 4.785e-06, 2.935e-06, 0.0001195, 5.756e-05, 6.059e-05, 1.008e-05, 3.712e-05, 4.261e-05, 0.0001453, 3.276e-05, 5.702e-05, 9.019e-05, 8.69e-05, 0.0001259, 2.652e-05, 0.0001065, 0.0001528, 0.0001592, 2.146e-05, 0.0001112, 6.08e-05, 8.475e-05, 0.0001276, 9.844e-05, 5.045e-05, 0.0001571, 0.0001195, 0.0001063, 0.0001095, 0.000113, 0.000157, 0.000137, 6.204e-05, 0.0001067, 0.0002395, 0.0002265, 7.706e-05, 3.56e-05, 0.0001457, 0.000182, 0.0002665, 0.0001382, 0.0002028, 0.0002377, 0.0002475, 0.000304, 0.0001675, 0.0001878, 0.0002572, 9.766e-05, 0.0002794, 0.0001632, 0.0001465, 9.347e-05, 0.0001644, 0.0001946, 0.0001168, 4.853e-05, 0.0001119, 0.0001477, 0.0001834, 0.0003131, 0.0001387, 0.000146, 0.0001214, 0.0002175, 0.0001233, 0.0002096, 0.0001125, 0.0002636, 0.000232, 0.0002205, 0.0002193, 0.0001229, 0.0001767, 0.0003133, 0.0002753, 0.000295, 0.0002747, 0.0002924, 0.0003113, 0.0002796, 0.0002646, 0.0003236, 0.0002969, 0.0003316, 0.0003547, 0.0003667, 0.0003247, 0.0002888, 0.0002388, 0.0002727, 0.0003542, 0.0003465, 0.000334, 0.0002761, 0.0003613, 0.0003544, 0.0003461, 0.0003306, 0.0003155, 0.0003502, 0.000338, 0.0003352, 0.0003325, 0.0003284, 0.0003424, 0.0003517, 0.000341, 0.000354, 0.0003466, 0.0003374, 0.0003406, 0.0003365, 0.0003487, 0.0003336, 0.0003289, 0.0003363, 0.000342, 0.0003393, 0.0003343, 0.000335, 0.0003376, 0.0003317, 0.0003302, 0.0003256, 0.0003235, 0.0003256, 0.0003241, 0.0003266, 0.0003247, 0.0003266, 0.0003223, 0.0003158, 0.000315, 0.0003162, 0.0003137, 0.0003156, 0.0003142, 0.0003093, 0.0003064, 0.0003059, 0.0003052, 0.0003078, 0.0003054, 0.0003029, 0.0003044, 0.0003057, 0.000302, 0.0002986, 0.0002994, 0.0002985, 0.0002944, 0.0002939, 0.0002906, 0.0002912, 0.0002933, 0.0002951, 0.0002925, 0.00029, 0.0002791, 0.000275, 0.0002704, 0.0002625, 0.0002749, 0.0002775, 0.0002786, 0.0002739, 0.0002679, 0.0002695, 0.0002727, 0.0002752, 0.0002723, 0.0002675, 0.0002582, 0.0002496, 0.0002552, 0.0002607, 0.0002687, 0.0002713, 0.0002709, 0.0002662, 0.000258, 0.0002648, 0.0002666, 0.0002631, 0.0002604, 0.0002565, 0.0002571, 0.0002582, 0.0002556, 0.0002548, 0.0002513, 0.0002529, 0.0002528, 0.000245, 0.0002394, 0.0002432, 0.0002451, 0.0002455, 0.0002445, 0.0002384, 0.0002343, 0.0002388, 0.0002417, 0.0002374, 0.000231, 0.0002331, 0.0002362, 0.0002391, 0.0002357, 0.0002346, 0.0002341, 0.0002354, 0.0002341, 0.0002315, 0.0002296, 0.0002277, 0.0002274, 0.0002197, 0.0002238, 0.0002204, 0.0002176, 0.000215, 0.0002014, 0.0002097, 0.0002003, 0.0002066, 0.0002107, 0.0001975, 0.0002092, 0.0002033, 0.0001981, 0.0002111, 0.0001956, 0.0002053, 0.0002064, 0.0001899, 0.0002051, 0.0002054, 0.0001928, 0.0002038, 0.0002003, 0.0002014, 0.0002033, 0.0002006, 0.000202, 0.0002016, 0.0001964, 0.0001985, 0.000197, 0.0001841, 0.0001494, 0.0001813, 0.0001877, 0.0001908, 0.000192, 0.0001862, 0.0001836, 0.0001871, 0.0001827, 0.0001795, 0.0001814, 0.0001801, 0.0001748, 0.000177, 0.0001698, 0.0001633, 0.0001722, 0.0001757, 0.0001655, 0.0001765, 0.0001759, 0.0001698, 0.0001737, 0.0001719, 0.0001721, 0.000162, 0.0001712, 0.0001733, 0.0001679, 0.0001706, 0.0001706, 0.0001534, 0.0001679, 0.0001665, 0.0001623, 0.0001623, 0.0001582, 0.0001496, 0.0001496, 0.0001453, 0.0001363, 0.0001338, 0.0001249, 0.000125, 0.0001178, 0.0001224, 0.0001145, 0.0001163, 9.857e-05, 0.0001065, 9.042e-05, 7.887e-05, 6.522e-05, 7.177e-05, 4.417e-05, 2.781e-05, 1.798e-05, 1.409e-05, 6.645e-06, 2.682e-06, 3.43e-06, 9.043e-08, 1.069e-07, 3.28e-09, 1.589e-07, 8.671e-08, 1.135e-08, 1.15e-07, 2.087e-07, 1.317e-10, 1.885e-10, 4.908e-07, 3.273e-07, 1.127e-06, 6.878e-07, 2.077e-08, 1.246e-08, 2.343e-07, 1.414e-07, 1.504e-06, 2.036e-06, 1.38e-06, 4.971e-06, 4.206e-06, 9.86e-06, 1.593e-05, 1.581e-05, 2.088e-05, 2.788e-05, 3.458e-05, 3.844e-05, 3.609e-05, 3.755e-05, 3.933e-05, 3.984e-05, 4.09e-05, 3.65e-05, 4.443e-05, 3.777e-05, 3.874e-05, 4.037e-05, 3.749e-05, 3.889e-05, 3.724e-05, 3.754e-05, 3.728e-05, 3.576e-05, 3.451e-05, 3.437e-05, 3.374e-05, 3.376e-05, 3.269e-05, 3.215e-05, 3.191e-05, 3.084e-05, 2.933e-05, 3.023e-05, 2.905e-05, 2.922e-05, 2.771e-05, 2.765e-05, 2.764e-05, 2.744e-05, 2.728e-05, 2.674e-05, 2.547e-05, 2.512e-05, 2.451e-05, 2.239e-05, 2.333e-05, 2.291e-05, 2.289e-05, 2.13e-05, 2.2e-05, 2.166e-05, 1.886e-05, 1.975e-05, 2.082e-05, 1.992e-05, 1.982e-05, 1.916e-05, 1.883e-05, 1.826e-05, 1.776e-05, 1.689e-05, 1.701e-05, 1.563e-05, 1.519e-05, 1.543e-05, 1.431e-05, 1.394e-05, 1.456e-05, 1.343e-05, 1.333e-05, 1.285e-05, 1.21e-05, 1.213e-05, 1.346e-05, 1.18e-05, 1.038e-05, 1.187e-05, 1.154e-05, 1.158e-05, 9.489e-06, 1.006e-05, 8.362e-06, 9.234e-06, 9.716e-06, 9.907e-06, 6.056e-06, 8.508e-06, 8.599e-06, 6.561e-06, 7.279e-06, 7.689e-06, 8.325e-06, 6.783e-06, 6.933e-06, 5.698e-06, 5.352e-06, 6.399e-06, 8.192e-06, 3.241e-06, 7.869e-06, 4.274e-06, 3.046e-06, 5.054e-06, 6.148e-06, 4.743e-06, 3.643e-06, 3.649e-06, 2.34e-06, 1.672e-06, 1.252e-06, 1.071e-06, 2.348e-06, 7.589e-07, 8.851e-07, 2.956e-07, 3.432e-07, 9.813e-08, 6.71e-09, 3.383e-09, 5.063e-09, 9.005e-12, 2.991e-12, 1.227e-10, 4.844e-12, 4.344e-14, 2.094e-16, 6.003999999999999e-22, 3.551e-18, 6.935000000000001e-26, 1.6939999999999998e-23, 1.754e-27, 1.198e-21, 1.02e-27, 1.4880000000000001e-25, 4.095e-28, 1.2279999999999999e-23, 1.9230000000000002e-21, 2.575e-32, 5.434e-15, 6.87e-15, 2.179e-16, 2.653e-16, 1.4310000000000001e-21, 6.577e-21, 6.172e-29, 1.324e-39, 3.4580000000000002e-28, 3.3150000000000005e-20, 9.06e-21, 3.195e-19, 3.5679999999999997e-22, 1.53e-18, 9.863e-17, 1.038e-21, 3.126e-18, 1.589e-31, 1.198e-18, 1.953e-15, 2.833e-17, 3.7009999999999996e-22, 4.538e-17, 1.107e-16, 6.501e-19, 1.883e-15, 1.032e-19, 8.736e-18, 2.181e-15, 9.323e-15, 1.431e-13, 1.487e-12, 1.556e-12, 3.273e-11, 7.285e-13, 4.025e-10, 1.419e-10, 8.834e-12, 4.796e-09, 2.176e-08, 2.702e-11, 2.028e-09, 6.119e-08, 5.936e-09, 1.634e-09, 2.521e-08, 8.397e-08, 1.225e-08, 1.446e-07, 1.011e-07, 1.372e-07, 6.797e-08, 4.514e-07, 1.566e-07, 6.205e-08, 4.148e-07, 2.481e-07, 4.096e-07, 1.909e-07, 7.456e-07, 7.099e-07, 3.004e-07, 2.487e-07, 5.991e-07, 2.736e-07, 5.589e-07, 7.004e-07, 6.84e-08, 1.716e-07, 2.144e-07, 6.955e-07, 8.576e-07, 4.537e-07, 6.743e-07, 3.379e-07, 5.919e-07, 5.714e-07, 1.246e-07, 6.167e-07, 5.249e-07, 2.613e-07, 2.396e-07, 4.215e-07, 1.638e-07, 6.64e-08, 5.112e-07, 3.132e-07, 2.288e-07, 4.827e-07, 3.173e-07, 2.195e-07, 2.762e-07, 1.122e-07, 3.748e-07, 1.195e-07, 1.297e-07, 2.348e-07, 6.857e-07, 2.652e-07, 4.054e-07, 7.277e-07, 2.826e-07, 2.696e-07, 4.705e-07, 4.051e-07, 5.705e-07, 7.145e-07, 7.104e-07, 5.019e-07, 5.944e-07, 4.349e-07, 2.895e-07, 2.105e-07, 5.963e-08, 4.825e-08, 2.574e-08, 7.129e-08, 1.222e-07, 3.125e-08, 3.982e-08, 4.254e-07, 2.088e-07, 7.176e-08, 1.431e-07, 5.142e-07, 7.569e-08, 1.875e-07, 9.034e-08, 3.799e-07, 1.747e-07, 5.537e-07, 4.204e-07, 1.138e-07, 1.147e-07, 2.509e-07, 1.874e-07, 2.634e-10, 5.171e-09, 1.54e-07, 2.292e-07, 3.828e-07, 2.17e-07, 1.708e-07, 3.82e-07, 1.933e-07, 2.58e-07, 3.191e-07, 1.654e-07, 3.783e-07, 1.93e-07, 3.162e-07, 3.399e-07, 3.57e-07, 4.536e-07, 1.588e-07, 2.974e-07, 2.367e-07, 4.552e-07, 3.264e-07, 2.671e-07, 4.189e-07, 2.554e-07, 3.954e-07, 3.557e-07, 2.792e-07, 4.243e-07, 3.003e-07, 4.049e-07, 3.539e-07, 3.529e-07, 3.898e-07, 3.338e-07, 3.875e-07, 3.803e-07, 3.713e-07, 3.804e-07, 3.792e-07, 3.887e-07, 3.7e-07, 3.563e-07, 2.996e-07, 2.865e-07, 2.992e-07, 3.361e-07, 3.038e-07, 3.385e-07, 3.259e-07, 2.833e-07, 2.781e-07, 3.101e-07, 2.858e-07, 3.011e-07, 3.042e-07, 3.165e-07, 3.021e-07, 2.936e-07, 2.963e-07, 3.363e-07, 2.976e-07, 2.973e-07, 3.048e-07, 3.24e-07, 2.908e-07, 2.866e-07, 3.092e-07, 3.064e-07, 2.809e-07, 2.416e-07, 1.809e-07, 2.519e-07, 2.654e-07, 2.672e-07, 2.771e-07, 2.87e-07, 2.816e-07, 2.518e-07, 2.517e-07, 2.751e-07, 2.745e-07, 2.477e-07, 2.332e-07, 2.352e-07, 2.575e-07, 2.408e-07, 2.371e-07, 2.363e-07, 2.256e-07, 2.366e-07, 2.329e-07, 2.404e-07, 2.267e-07, 2.063e-07, 2.231e-07, 2.38e-07, 2.294e-07, 2.127e-07, 2.02e-07, 2.299e-07, 2.266e-07, 2.281e-07, 1.962e-07, 2.129e-07, 2.049e-07, 2.047e-07, 1.984e-07, 1.849e-07, 1.776e-07, 1.59e-07, 1.448e-07, 1.369e-07, 1.395e-07, 1.424e-07, 1.559e-07, 1.736e-07, 1.664e-07, 1.452e-07, 1.409e-07, 1.406e-07, 1.384e-07, 1.417e-07, 1.475e-07, 1.495e-07, 1.527e-07, 1.551e-07, 1.553e-07, 1.565e-07, 1.573e-07, 1.553e-07, 1.499e-07, 1.466e-07, 1.466e-07, 1.44e-07, 1.399e-07, 1.333e-07]</t>
  </si>
  <si>
    <t>[6.623000000000001e-20, 1.814e-18, 1.052e-18, 6.077e-19, 2.735e-18, 7.774e-18, 2.584e-17, 4.252e-17, 6.614e-16, 1.842e-15, 3.196e-15, 1.891e-14, 7.945e-14, 3.738e-13, 1.091e-12, 4.231e-12, 1.269e-11, 4.939e-11, 1.629e-10, 5.998e-10, 1.932e-09, 4.435e-09, 1.088e-08, 3.666e-08, 1.005e-07, 1.576e-07, 3.901e-07, 1.161e-06, 2.114e-06, 2.761e-06, 5.402e-06, 1.303e-05, 2.478e-05, 3.415e-05, 4.566e-05, 0.0001202, 0.0001863, 0.000185, 0.0004027, 0.0006538, 0.0007083, 0.001014, 0.001798, 0.002817, 0.002358, 0.004451, 0.007641, 0.009377, 0.008633, 0.01223, 0.01724, 0.01886, 0.01793, 0.02169, 0.03021, 0.03782, 0.03955, 0.04536, 0.04359, 0.04789, 0.0472, 0.07571, 0.09353, 0.08965, 0.08659, 0.103, 0.1103, 0.1083, 0.1317, 0.1125, 0.1468, 0.125, 0.106, 0.1482, 0.1841, 0.193, 0.1479, 0.1774, 0.207, 0.1734, 0.2103, 0.2543, 0.2194, 0.2097, 0.231, 0.2006, 0.1955, 0.2352, 0.2735, 0.2801, 0.2449, 0.3094, 0.376, 0.3721, 0.3724, 0.3616, 0.3271, 0.3373, 0.3977, 0.4494, 0.4549, 0.3683, 0.3767, 0.3795, 0.4049, 0.3982, 0.3983, 0.3638, 0.3733, 0.4262, 0.398, 0.4645, 0.3213, 0.3777, 0.3112, 0.3876, 0.3752, 0.4326, 0.4281, 0.4118, 0.4843, 0.4362, 0.4252, 0.3903, 0.4664, 0.4362, 0.4798, 0.4519, 0.334, 0.3373, 0.4462, 0.4554, 0.3869, 0.4381, 0.4703, 0.3803, 0.4334, 0.4331, 0.4017, 0.3977, 0.4919, 0.5188, 0.4635, 0.4506, 0.4838, 0.3775, 0.4754, 0.5083, 0.5276, 0.5351, 0.5333, 0.4817, 0.5039, 0.4303, 0.3555, 0.4353, 0.3449, 0.2947, 0.4123, 0.5255, 0.557, 0.4452, 0.4058, 0.4671, 0.4039, 0.5589, 0.5019, 0.4623, 0.5654, 0.4832, 0.4922, 0.6177, 0.6544, 0.6148, 0.5987, 0.6213, 0.5437, 0.5486, 0.5925, 0.6315, 0.6732, 0.5224, 0.5582, 0.6984, 0.4635, 0.5558, 0.5653, 0.3678, 0.5345, 0.4426, 0.4303, 0.6424, 0.5325, 0.5519, 0.5843, 0.6836, 0.741, 0.7004, 0.578, 0.528, 0.549, 0.665, 0.6663, 0.5282, 0.4691, 0.3998, 0.3702, 0.3565, 0.3933, 0.5785, 0.5736, 0.5342, 0.4576, 0.601, 0.4994, 0.561, 0.5179, 0.512, 0.5527, 0.6694, 0.6718, 0.6183, 0.7278, 0.7423, 0.6253, 0.5598, 0.3115, 0.2264, 0.4607, 0.5858, 0.7148, 0.7261, 0.6296, 0.368, 0.2762, 0.5617, 0.7866, 0.8131, 0.8804, 0.8775, 0.9113, 0.9258, 0.9767, 0.9277, 0.9135, 0.9133, 0.8984, 0.8838, 0.9184, 0.983, 0.8588, 0.9302, 0.9989, 0.9742, 0.9861, 0.9886, 1.006, 0.981, 0.9629, 0.9754, 0.9711, 1.016, 0.9656, 0.9431, 0.9976, 0.9957, 0.9696, 0.9514, 0.9268, 0.8777, 0.768, 0.7614, 0.9828, 0.9882, 0.9176, 0.9584, 1.08, 1.065, 0.9695, 1.003, 1.035, 1.072, 1.15, 1.121, 1.145, 1.12, 1.069, 1.154, 1.173, 1.177, 1.21, 1.254, 1.208, 1.136, 1.186, 1.193, 1.222, 1.242, 1.2, 1.194, 1.197, 1.224, 1.233, 1.225, 1.204, 1.189, 1.2, 1.178, 1.192, 1.198, 1.161, 1.159, 1.221, 1.205, 1.207, 1.218, 1.182, 1.185, 1.218, 1.21, 1.212, 1.235, 1.241, 1.225, 1.2, 1.143, 0.9991, 1.047, 1.148, 1.152, 1.212, 1.191, 1.124, 1.161, 1.173, 1.183, 1.19, 1.208, 1.152, 1.167, 1.133, 1.113, 1.098, 1.145, 1.123, 1.156, 1.194, 1.137, 1.1, 1.13, 1.123, 1.152, 1.164, 1.102, 1.094, 1.083, 1.08, 0.9598, 1.009, 1.058, 1.097, 1.107, 1.109, 1.089, 1.128, 1.142, 1.091, 1.029, 1.088, 1.147, 1.131, 1.148, 1.108, 1.076, 1.107, 1.131, 1.142, 1.096, 1.116, 1.106, 1.061, 1.07, 1.104, 1.091, 1.111, 1.107, 1.114, 1.112, 1.098, 1.1, 1.113, 1.1, 1.107, 1.087, 1.114, 1.116, 1.101, 1.067, 1.06, 1.04, 1.053, 1.067, 1.06, 1.089, 1.06, 1.051, 1.036, 1.056, 1.049, 1.03, 1.027, 1.017, 1.045, 1.056, 1.053, 1.033, 1.023, 1.034, 1.017, 1.02, 1.038, 1.043, 1.062, 1.064, 1.073, 1.047, 1.026, 1.051, 1.036, 0.9355, 0.9771, 1.024, 1.017, 1.024, 1.02, 0.9995, 1.025, 1.016, 1.009, 1.007, 1.005, 0.9935, 0.9863, 1.001, 1.018, 1.012, 1.007, 1.017, 1.005, 1.007, 0.9991, 1.004, 1.001, 0.9884, 0.9746, 0.9955, 0.9624, 0.9603, 0.997, 0.9868, 0.9932, 0.9946, 0.9835, 0.969, 0.9519, 0.9497, 0.9642, 0.9776, 0.9233, 0.9584, 0.935, 0.952, 0.9426, 0.9689, 0.9576, 0.9724, 0.9586, 0.9741, 0.982, 0.9708, 0.9609, 0.9602, 0.9553, 0.9689, 0.9651, 0.9682, 0.9511, 0.95, 0.9547, 0.936, 0.9279, 0.9655, 0.9424, 0.9536, 0.9416, 0.9145, 0.8058, 0.8277, 0.9239, 0.9284, 0.9315, 0.9366, 0.939, 0.9203, 0.9295, 0.929, 0.9292, 0.9278, 0.9275, 0.9416, 0.9373, 0.9369, 0.9288, 0.9427, 0.939, 0.9303, 0.9365, 0.9271, 0.9297, 0.9146, 0.9218, 0.9159, 0.9148, 0.9131, 0.9088, 0.9163, 0.9112, 0.6413, 0.7337, 0.736, 0.7664, 0.8014, 0.8304, 0.8404, 0.8458, 0.866, 0.8694, 0.8949, 0.882, 0.8784, 0.8682, 0.8642, 0.8641, 0.8663, 0.8838, 0.8866, 0.8812, 0.8809, 0.8828, 0.8781, 0.881, 0.8777, 0.8727, 0.8663, 0.8693, 0.8487, 0.8521, 0.803, 0.7621, 0.706, 0.7387, 0.7694, 0.8321, 0.8019, 0.752, 0.7521, 0.7746, 0.7748, 0.7489, 0.7525, 0.7908, 0.7674, 0.7946, 0.816, 0.8294, 0.8154, 0.8135, 0.8179, 0.8168, 0.8019, 0.8176, 0.8062, 0.8044, 0.8239, 0.8197, 0.8185, 0.8222, 0.8237, 0.8218, 0.8123, 0.8118, 0.8036, 0.8069, 0.8109, 0.8128, 0.8082, 0.8077, 0.8089, 0.7989, 0.7845, 0.166, 0.09476, 0.4374, 0.2399, 0.3417, 0.4376, 0.5202, 0.6395, 0.7247, 0.737, 0.7587, 0.7634, 0.7645, 0.7698, 0.766, 0.7601, 0.7693, 0.7591, 0.7546, 0.7552, 0.7509, 0.7517, 0.7564, 0.7432, 0.7467, 0.742, 0.7508, 0.7439, 0.7379, 0.7399, 0.7294, 0.727, 0.7205, 0.71, 0.7111, 0.7258, 0.7169, 0.7178, 0.7266, 0.7246, 0.7156, 0.7156, 0.7132, 0.7093, 0.7089, 0.703, 0.7171, 0.7098, 0.7095, 0.7005, 0.6996, 0.7042, 0.6944, 0.6871, 0.6411, 0.6366, 0.6059, 0.6078, 0.5915, 0.6259, 0.6032, 0.6628, 0.6526, 0.5198, 0.6482, 0.6555, 0.6435, 0.665, 0.6035, 0.6381, 0.636, 0.6358, 0.6257, 0.6387, 0.629, 0.6642, 0.6519, 0.665, 0.6506, 0.6538, 0.6664, 0.6599, 0.6569, 0.6522, 0.6458, 0.6639, 0.6603, 0.6466, 0.6445, 0.6263, 0.5997, 0.637, 0.6317, 0.6062, 0.5249, 0.5746, 0.629, 0.6416, 0.6375, 0.6373, 0.6378, 0.6346, 0.6443, 0.6595, 0.6265, 0.621, 0.5583, 0.5827, 0.634, 0.6209, 0.6385, 0.6299, 0.6276, 0.6264, 0.6189, 0.6065, 0.6129, 0.6189, 0.6261, 0.6164, 0.6031, 0.5951, 0.6082, 0.6094, 0.6068, 0.6114, 0.5861, 0.5898, 0.6009, 0.6039, 0.6027, 0.6, 0.5869, 0.5755, 0.567, 0.5512, 0.5363, 0.4885, 0.511, 0.4222, 0.5065, 0.4407, 0.4723, 0.4854, 0.5641, 0.5521, 0.5241, 0.4595, 0.4671, 0.4865, 0.4617, 0.4747, 0.4858, 0.4698, 0.4632, 0.4912, 0.4365, 0.5062, 0.4479, 0.5096, 0.5087, 0.5151, 0.4834, 0.4972, 0.4941, 0.4857, 0.4888, 0.5259, 0.4484, 0.4266, 0.3682, 0.3429, 0.2786, 0.2481, 0.1812, 0.2364, 0.1756, 0.1843, 0.2135, 0.3322, 0.3775, 0.3157, 0.3431, 0.2521, 0.2463, 0.3214, 0.2003, 0.3302, 0.253, 0.4036, 0.1746, 0.3928, 0.2615, 0.3052, 0.3397, 0.3068, 0.2899, 0.2665, 0.3554, 0.3162, 0.3501, 0.3689, 0.3541, 0.3854, 0.3621, 0.3804, 0.3892, 0.3921, 0.4504, 0.47, 0.4469, 0.4797, 0.4635, 0.4352, 0.4162, 0.4196, 0.4146, 0.4457, 0.4338, 0.4442, 0.4286, 0.4742, 0.4632, 0.4512, 0.4782, 0.4608, 0.4812, 0.4766, 0.4762, 0.4757, 0.4722, 0.4778, 0.4798, 0.4747, 0.479, 0.4775, 0.4765, 0.4767, 0.4747, 0.4728, 0.471, 0.4751, 0.4681, 0.4672, 0.4572, 0.4384, 0.4566, 0.4656, 0.4643, 0.463, 0.4617, 0.4631, 0.4603, 0.4616, 0.4583, 0.4555, 0.4536, 0.4549, 0.4524, 0.445, 0.4504, 0.4494, 0.4467, 0.4516, 0.4482, 0.4504, 0.449, 0.4479, 0.4471, 0.442, 0.444, 0.4426, 0.441, 0.4343, 0.4342, 0.4355, 0.4379, 0.4306, 0.4325, 0.4324, 0.4305, 0.4324, 0.4293, 0.4279, 0.4294, 0.4236, 0.419, 0.4228, 0.4251, 0.4236, 0.4217, 0.4211, 0.4194, 0.4161, 0.417, 0.4173, 0.416, 0.4147, 0.4045, 0.4051, 0.4044, 0.404, 0.4064, 0.4025, 0.4069, 0.4047, 0.3961, 0.4017, 0.3933, 0.3814, 0.3957, 0.3996, 0.3972, 0.391, 0.3991, 0.3858, 0.3997, 0.3965, 0.3904, 0.393, 0.3927, 0.3815, 0.3827, 0.3827, 0.3835, 0.3925, 0.3714, 0.3722, 0.3844, 0.3783, 0.3755, 0.3854, 0.3824, 0.3455, 0.3534, 0.3555, 0.3473, 0.3735, 0.3435, 0.3549, 0.3411, 0.342, 0.3324, 0.3337, 0.3336, 0.3503, 0.306, 0.3394, 0.3117, 0.3137, 0.3449, 0.2652, 0.3113, 0.2328, 0.253, 0.2116, 0.1953, 0.1071, 0.2, 0.1256, 0.1549, 0.1873, 0.1021, 0.1402, 0.1188, 0.1485, 0.07576, 0.1652, 0.1239, 0.1259, 0.09916, 0.2561, 0.2125, 0.1626, 0.06658, 0.02521, 0.1457, 0.2564, 0.1912, 0.2374, 0.2167, 0.182, 0.1978, 0.2598, 0.1208, 0.1555, 0.1678, 0.08593, 0.2257, 0.1968, 0.1317, 0.1902, 0.2154, 0.1974, 0.1615, 0.2479, 0.2319, 0.2502, 0.2457, 0.253, 0.2345, 0.2696, 0.27, 0.3146, 0.2926, 0.2814, 0.2827, 0.2947, 0.2937, 0.2949, 0.31, 0.305, 0.3076, 0.3094, 0.2547, 0.299, 0.3165, 0.3106, 0.2594, 0.317, 0.2993, 0.3054, 0.2392, 0.2971, 0.287, 0.2844, 0.3129, 0.3051, 0.2426, 0.2876, 0.3066, 0.3016, 0.3092, 0.3011, 0.3069, 0.2978, 0.2923, 0.302, 0.2848, 0.2611, 0.2976, 0.2932, 0.2891, 0.2851, 0.2629, 0.2913, 0.3092, 0.2894, 0.2793, 0.2852, 0.2922, 0.2848, 0.2876, 0.3021, 0.2906, 0.2874, 0.301, 0.2966, 0.2988, 0.2966, 0.2987, 0.2996, 0.2945, 0.2929, 0.2931, 0.2977, 0.2977, 0.2835, 0.2978, 0.2975, 0.2941, 0.2973, 0.2957, 0.2918, 0.2956, 0.2947, 0.296, 0.2942, 0.295, 0.2912, 0.2919, 0.2921, 0.29, 0.2875, 0.29, 0.2908, 0.2891, 0.2882, 0.2886, 0.2888, 0.2872, 0.2837, 0.2836, 0.2817, 0.2798, 0.2836, 0.2763, 0.2749, 0.2797, 0.2705, 0.2721, 0.2585, 0.2513, 0.2522, 0.2348, 0.2502, 0.2418, 0.2459, 0.2342, 0.1539, 0.2448, 0.2581, 0.2584, 0.2557, 0.2568, 0.2594, 0.2621, 0.265, 0.2672, 0.2666, 0.2634, 0.2512, 0.2399, 0.2588, 0.2666, 0.2675, 0.2705, 0.2688, 0.2688, 0.2643, 0.266, 0.2685, 0.2619, 0.2666, 0.2659, 0.2651, 0.2597, 0.2515, 0.26, 0.2659, 0.2439, 0.2497, 0.2586, 0.2412, 0.2225, 0.2564, 0.257, 0.226, 0.2368, 0.2548, 0.2198, 0.2331, 0.2276, 0.229, 0.21, 0.2157, 0.2321, 0.2213, 0.2324, 0.2089, 0.194, 0.2173, 0.2234, 0.1878, 0.2048, 0.2285, 0.2112, 0.2045, 0.1816, 0.1546, 0.1904, 0.1406, 0.1364, 0.1792, 0.1475, 0.1858, 0.1586, 0.1501, 0.1584, 0.1558, 0.1466, 0.1546, 0.1688, 0.1408, 0.0885, 0.117, 0.08523, 0.08998, 0.01751, 0.04326, 0.03533, 0.02147, 0.01251, 0.002222, 0.003985, 0.0002872, 0.001259, 0.001779, 0.0003125, 0.0001644, 0.0002397, 7.85e-06, 1.34e-07, 0.0003485, 0.0002185, 2.111e-07, 0.0009769, 0.000436, 4.237e-08, 9.979e-05, 8.782e-05, 1.349e-05, 0.00026, 0.001582, 0.003489, 0.005243, 0.00351, 0.002012, 0.0109, 0.0009543, 0.001851, 0.0001033, 0.0002719, 1.08e-05, 0.0001342, 0.0001476, 0.000342, 0.004423, 0.0001642, 0.007777, 0.006255, 0.005489, 0.0006193, 0.001981, 0.002597, 6.982e-05, 7.671e-06, 0.001105, 0.01207, 0.0083, 7.018e-06, 1.005e-05, 0.01028, 0.01432, 0.004918, 5.754e-05, 0.01446, 0.001569, 0.01175, 0.006376, 0.004736, 0.01247, 0.01329, 0.0527, 0.003648, 0.002347, 0.06108, 0.03337, 0.03438, 0.006674, 0.02223, 0.02562, 0.07285, 0.01981, 0.03246, 0.04912, 0.04713, 0.06426, 0.01729, 0.05627, 0.07661, 0.0793, 0.01447, 0.05893, 0.03479, 0.04795, 0.06769, 0.05429, 0.03037, 0.08099, 0.06384, 0.05862, 0.05958, 0.06057, 0.08148, 0.07301, 0.03608, 0.05956, 0.1167, 0.1124, 0.04495, 0.02277, 0.07765, 0.09388, 0.129, 0.07395, 0.1041, 0.1184, 0.1219, 0.1459, 0.08824, 0.09791, 0.1278, 0.05628, 0.137, 0.08627, 0.08042, 0.05531, 0.08899, 0.1031, 0.06672, 0.03129, 0.06457, 0.08174, 0.09772, 0.1532, 0.07781, 0.08169, 0.06939, 0.1144, 0.071, 0.1112, 0.06562, 0.1351, 0.1214, 0.1172, 0.1165, 0.07173, 0.0963, 0.1566, 0.141, 0.149, 0.1418, 0.1496, 0.1575, 0.1441, 0.1376, 0.1623, 0.1517, 0.1665, 0.1762, 0.1814, 0.1628, 0.1481, 0.1271, 0.1419, 0.177, 0.1748, 0.1693, 0.1461, 0.1822, 0.1796, 0.1758, 0.1699, 0.164, 0.1787, 0.1738, 0.1733, 0.1725, 0.1711, 0.1771, 0.1807, 0.1767, 0.1827, 0.1798, 0.1765, 0.1785, 0.1771, 0.1824, 0.1755, 0.1737, 0.1781, 0.1807, 0.1796, 0.1776, 0.1787, 0.1803, 0.1779, 0.1773, 0.1755, 0.1746, 0.1763, 0.1762, 0.1779, 0.1775, 0.1787, 0.1769, 0.1736, 0.1735, 0.1745, 0.1736, 0.1751, 0.1749, 0.1724, 0.1713, 0.1714, 0.1715, 0.1733, 0.1724, 0.1714, 0.1726, 0.1738, 0.1721, 0.1705, 0.1714, 0.1712, 0.1692, 0.1693, 0.1677, 0.1683, 0.1698, 0.1711, 0.1699, 0.1688, 0.1629, 0.1609, 0.1588, 0.1547, 0.1625, 0.1645, 0.1654, 0.163, 0.1596, 0.1609, 0.1629, 0.1646, 0.1632, 0.1606, 0.1552, 0.1503, 0.1541, 0.1577, 0.163, 0.1648, 0.1651, 0.1625, 0.1579, 0.1625, 0.1638, 0.162, 0.1607, 0.1587, 0.1596, 0.1605, 0.1593, 0.1592, 0.1574, 0.1588, 0.1592, 0.1546, 0.1514, 0.1542, 0.1557, 0.1564, 0.1562, 0.1525, 0.1502, 0.1535, 0.1557, 0.1534, 0.1495, 0.1513, 0.1537, 0.156, 0.1542, 0.1539, 0.154, 0.1552, 0.1548, 0.1534, 0.1525, 0.1519, 0.1518, 0.1475, 0.1501, 0.1489, 0.147, 0.1453, 0.1376, 0.1424, 0.1378, 0.1412, 0.144, 0.1373, 0.1436, 0.141, 0.1387, 0.1461, 0.1376, 0.1431, 0.1441, 0.1352, 0.144, 0.1445, 0.1378, 0.1442, 0.1427, 0.1435, 0.1447, 0.1434, 0.1448, 0.1448, 0.1419, 0.1433, 0.1427, 0.1354, 0.1151, 0.1341, 0.1378, 0.1403, 0.1414, 0.1377, 0.1359, 0.1388, 0.1365, 0.1343, 0.1358, 0.1355, 0.1325, 0.1335, 0.1285, 0.1246, 0.1309, 0.1339, 0.1283, 0.1353, 0.1351, 0.1316, 0.1343, 0.1332, 0.1339, 0.1281, 0.1341, 0.1356, 0.1324, 0.1343, 0.1345, 0.1239, 0.1333, 0.1324, 0.1298, 0.13, 0.1282, 0.1233, 0.1246, 0.1225, 0.1172, 0.1163, 0.1098, 0.1113, 0.1071, 0.1115, 0.1064, 0.1085, 0.09543, 0.1025, 0.09031, 0.08128, 0.0701, 0.07658, 0.05188, 0.03499, 0.02465, 0.02015, 0.01071, 0.004847, 0.006171, 0.000243, 0.0002647, 1.1e-05, 0.0004383, 0.0002494, 3.729e-05, 0.0003115, 0.000568, 6.348e-07, 8.935e-07, 0.00125, 0.0008747, 0.002701, 0.001754, 7.102e-05, 4.317e-05, 0.0006944, 0.0004173, 0.003667, 0.004737, 0.003408, 0.01066, 0.008984, 0.019, 0.0292, 0.02929, 0.03692, 0.04719, 0.05674, 0.0622, 0.05935, 0.06157, 0.06436, 0.06539, 0.06738, 0.06187, 0.07338, 0.06498, 0.06681, 0.06971, 0.06626, 0.06879, 0.06709, 0.0682, 0.06829, 0.06655, 0.06503, 0.06528, 0.06486, 0.0654, 0.06405, 0.06359, 0.06354, 0.06214, 0.06016, 0.06202, 0.0603, 0.06093, 0.05862, 0.05881, 0.05916, 0.05906, 0.05919, 0.05858, 0.05668, 0.05635, 0.05551, 0.05137, 0.05379, 0.05349, 0.05377, 0.05102, 0.05268, 0.05239, 0.04718, 0.04914, 0.05163, 0.05018, 0.05032, 0.04928, 0.04896, 0.0481, 0.04733, 0.04585, 0.0466, 0.04387, 0.04329, 0.04421, 0.04192, 0.04132, 0.04296, 0.04053, 0.04054, 0.03947, 0.03787, 0.03823, 0.04179, 0.03777, 0.03416, 0.0382, 0.03765, 0.03794, 0.03242, 0.03427, 0.02947, 0.03216, 0.03378, 0.03449, 0.02315, 0.03077, 0.03115, 0.02491, 0.02743, 0.02893, 0.03113, 0.02632, 0.02702, 0.02297, 0.02191, 0.02586, 0.03217, 0.01458, 0.03164, 0.01898, 0.01425, 0.02225, 0.02661, 0.02148, 0.01727, 0.0175, 0.01191, 0.008991, 0.007082, 0.00617, 0.0125, 0.004541, 0.005285, 0.001978, 0.002423, 0.0007388, 7.13e-05, 3.891e-05, 5.63e-05, 1.523e-07, 5.071e-08, 1.933e-06, 8.437e-08, 1.111e-09, 8.83e-12, 7.417e-17, 2.491e-13, 1.988e-20, 3.417e-18, 2.8249999999999996e-22, 1.774e-16, 2.362e-22, 4.1730000000000003e-20, 1.693e-22, 1.589e-18, 3.106e-16, 2.9050000000000004e-26, 1.905e-10, 2.583e-10, 1.095e-11, 1.465e-11, 2.108e-16, 6.437e-16, 2.101e-23, 5.2789999999999997e-33, 1.166e-22, 2.908e-15, 8.896e-16, 3.433e-14, 4.069e-17, 1.278e-13, 6.768e-12, 9.254e-17, 3.014e-13, 1.4910000000000001e-25, 7.499e-14, 1.18e-10, 1.957e-12, 3.724e-17, 2.578e-12, 6.365e-12, 5.042e-14, 9.267e-11, 8.955e-15, 6.112e-13, 1.249e-10, 3.57e-10, 3.778e-09, 4.504e-08, 5.337e-08, 7.519e-07, 1.801e-08, 7.457e-06, 2.743e-06, 2.106e-07, 8.173e-05, 0.0003184, 6.501e-07, 3.452e-05, 0.000808, 9.388e-05, 2.57e-05, 0.0003663, 0.001126, 0.0001937, 0.001837, 0.001296, 0.001788, 0.0008965, 0.005328, 0.001938, 0.0008376, 0.005047, 0.003121, 0.00493, 0.002419, 0.008751, 0.008397, 0.003799, 0.003192, 0.007306, 0.00343, 0.006906, 0.008556, 0.0009456, 0.002311, 0.002904, 0.008702, 0.01057, 0.005886, 0.008558, 0.004532, 0.007637, 0.007495, 0.001817, 0.008048, 0.006966, 0.003605, 0.003404, 0.005834, 0.002403, 0.00105, 0.00703, 0.004522, 0.003421, 0.006752, 0.004544, 0.003336, 0.004158, 0.00181, 0.005481, 0.001893, 0.002078, 0.003589, 0.009855, 0.004022, 0.005963, 0.01051, 0.00437, 0.004175, 0.007141, 0.006201, 0.008618, 0.01059, 0.01053, 0.007755, 0.009003, 0.006954, 0.004664, 0.00364, 0.0011, 0.000925, 0.0005295, 0.001365, 0.002245, 0.0006136, 0.0007957, 0.007041, 0.003771, 0.00135, 0.002635, 0.008509, 0.001493, 0.003373, 0.001687, 0.006036, 0.003119, 0.009066, 0.007101, 0.002105, 0.002107, 0.004474, 0.003541, 1.034e-05, 0.0001385, 0.003072, 0.004251, 0.007005, 0.004121, 0.003397, 0.007071, 0.003882, 0.005021, 0.006122, 0.003469, 0.007272, 0.004054, 0.006283, 0.006802, 0.007113, 0.008848, 0.003497, 0.006108, 0.005064, 0.009091, 0.006816, 0.005732, 0.008522, 0.005544, 0.008174, 0.007486, 0.006045, 0.008803, 0.006516, 0.008493, 0.007579, 0.007596, 0.008315, 0.007279, 0.008332, 0.008227, 0.008101, 0.008295, 0.008241, 0.008406, 0.008055, 0.007806, 0.006724, 0.006483, 0.006748, 0.007475, 0.006865, 0.007553, 0.007327, 0.006445, 0.006344, 0.007009, 0.006596, 0.006898, 0.006992, 0.007258, 0.006992, 0.006845, 0.006915, 0.007775, 0.007022, 0.00704, 0.007229, 0.007652, 0.007001, 0.006931, 0.007413, 0.007395, 0.006891, 0.006057, 0.004719, 0.006321, 0.006634, 0.006706, 0.006923, 0.007148, 0.007063, 0.006435, 0.006451, 0.00699, 0.007002, 0.006427, 0.006105, 0.006159, 0.006687, 0.006334, 0.00627, 0.006287, 0.006053, 0.006323, 0.006254, 0.006452, 0.00616, 0.005687, 0.006104, 0.006479, 0.006291, 0.005914, 0.00567, 0.00636, 0.006301, 0.006357, 0.005602, 0.006024, 0.005854, 0.005868, 0.005727, 0.005406, 0.005241, 0.004789, 0.004439, 0.004247, 0.004327, 0.00442, 0.004787, 0.005261, 0.00509, 0.00455, 0.004452, 0.004459, 0.004416, 0.004515, 0.004686, 0.004757, 0.004857, 0.00493, 0.004952, 0.004999, 0.005041, 0.005, 0.004868, 0.004788, 0.004803, 0.004743, 0.004641, 0.00445]</t>
  </si>
  <si>
    <t>[3.5330000000000006e-26, 1.628e-24, 9.994e-24, 4.421e-22, 4.3330000000000004e-21, 1.912e-20, 9.844000000000001e-20, 2.005e-19, 7.319e-18, 2.944e-17, 8.166e-17, 7.657e-16, 3.886e-15, 2.629e-14, 9.977e-14, 5.36e-13, 2.946e-12, 1.298e-11, 4.843e-11, 2.026e-10, 7.234e-10, 1.81e-09, 4.891e-09, 1.841e-08, 5.207e-08, 8.326e-08, 2.089e-07, 6.197e-07, 1.117e-06, 2.08e-06, 3.929e-06, 1.037e-05, 1.977e-05, 2.722e-05, 3.63e-05, 9.44e-05, 0.0001444, 0.0001417, 0.0003041, 0.0004759, 0.0005054, 0.0007058, 0.001192, 0.001777, 0.001473, 0.00284, 0.004996, 0.006196, 0.005728, 0.008089, 0.0113, 0.01231, 0.01174, 0.01419, 0.01954, 0.02418, 0.02538, 0.02904, 0.02596, 0.02918, 0.02912, 0.04715, 0.05883, 0.05684, 0.05543, 0.06636, 0.07155, 0.07075, 0.08646, 0.074, 0.09709, 0.08345, 0.0708, 0.09905, 0.1238, 0.1308, 0.1004, 0.1199, 0.1398, 0.1189, 0.1453, 0.1745, 0.1496, 0.1435, 0.1613, 0.1407, 0.1367, 0.1601, 0.1868, 0.1934, 0.1747, 0.2202, 0.2622, 0.2591, 0.2614, 0.256, 0.2347, 0.2408, 0.2829, 0.3203, 0.3267, 0.2677, 0.2758, 0.2779, 0.2956, 0.291, 0.2932, 0.2707, 0.2793, 0.3183, 0.2974, 0.3387, 0.2353, 0.2868, 0.2381, 0.2982, 0.2883, 0.3264, 0.3263, 0.314, 0.3786, 0.3423, 0.3293, 0.3064, 0.3684, 0.3467, 0.3811, 0.359, 0.2698, 0.2679, 0.3599, 0.3702, 0.3165, 0.3601, 0.3868, 0.3135, 0.3602, 0.3622, 0.3374, 0.3351, 0.4161, 0.4405, 0.3943, 0.3826, 0.4138, 0.3247, 0.4109, 0.4411, 0.4597, 0.4679, 0.4677, 0.424, 0.4452, 0.3814, 0.3162, 0.3884, 0.3089, 0.2648, 0.3716, 0.4747, 0.5049, 0.405, 0.3704, 0.4277, 0.3709, 0.5147, 0.4636, 0.4282, 0.5252, 0.4502, 0.4598, 0.5788, 0.6149, 0.5793, 0.5658, 0.5888, 0.5167, 0.5227, 0.566, 0.605, 0.6466, 0.5032, 0.5391, 0.6762, 0.45, 0.541, 0.5516, 0.3598, 0.5241, 0.4351, 0.4241, 0.6347, 0.5275, 0.548, 0.5816, 0.6821, 0.7412, 0.7024, 0.5812, 0.5323, 0.5548, 0.6736, 0.6766, 0.5376, 0.4785, 0.4089, 0.3794, 0.3662, 0.4049, 0.5968, 0.5932, 0.5536, 0.4752, 0.6255, 0.5209, 0.5864, 0.5426, 0.5375, 0.5814, 0.7057, 0.7097, 0.6545, 0.7721, 0.7892, 0.6661, 0.5975, 0.3331, 0.2426, 0.4946, 0.63, 0.7703, 0.784, 0.6811, 0.3989, 0.2999, 0.6111, 0.8574, 0.8879, 0.963, 0.9616, 1.0, 1.031, 1.091, 1.04, 1.027, 1.031, 1.017, 1.004, 1.046, 1.123, 0.9841, 1.069, 1.151, 1.126, 1.143, 1.149, 1.172, 1.147, 1.129, 1.147, 1.145, 1.201, 1.144, 1.121, 1.189, 1.19, 1.161, 1.142, 1.115, 1.058, 0.9284, 0.9226, 1.194, 1.203, 1.12, 1.172, 1.323, 1.308, 1.193, 1.237, 1.279, 1.328, 1.427, 1.394, 1.426, 1.398, 1.336, 1.447, 1.473, 1.48, 1.525, 1.584, 1.529, 1.44, 1.506, 1.518, 1.557, 1.585, 1.534, 1.529, 1.536, 1.574, 1.588, 1.579, 1.555, 1.537, 1.554, 1.528, 1.549, 1.56, 1.513, 1.512, 1.596, 1.578, 1.583, 1.599, 1.554, 1.561, 1.607, 1.599, 1.604, 1.636, 1.646, 1.627, 1.596, 1.522, 1.332, 1.397, 1.535, 1.542, 1.623, 1.597, 1.51, 1.561, 1.578, 1.593, 1.605, 1.632, 1.557, 1.58, 1.536, 1.51, 1.493, 1.557, 1.53, 1.576, 1.63, 1.554, 1.505, 1.547, 1.539, 1.58, 1.598, 1.514, 1.504, 1.491, 1.488, 1.323, 1.393, 1.462, 1.517, 1.533, 1.536, 1.51, 1.566, 1.586, 1.517, 1.431, 1.515, 1.599, 1.578, 1.602, 1.549, 1.504, 1.55, 1.585, 1.6, 1.538, 1.566, 1.554, 1.492, 1.506, 1.555, 1.537, 1.567, 1.562, 1.572, 1.57, 1.551, 1.556, 1.576, 1.557, 1.569, 1.542, 1.58, 1.585, 1.565, 1.518, 1.508, 1.481, 1.501, 1.522, 1.512, 1.555, 1.514, 1.502, 1.482, 1.511, 1.502, 1.477, 1.474, 1.461, 1.502, 1.518, 1.514, 1.487, 1.473, 1.489, 1.466, 1.47, 1.497, 1.504, 1.532, 1.535, 1.549, 1.512, 1.483, 1.52, 1.498, 1.355, 1.415, 1.483, 1.474, 1.484, 1.479, 1.451, 1.488, 1.475, 1.466, 1.465, 1.461, 1.445, 1.435, 1.458, 1.482, 1.475, 1.468, 1.483, 1.466, 1.469, 1.458, 1.466, 1.462, 1.444, 1.424, 1.455, 1.407, 1.404, 1.459, 1.444, 1.454, 1.457, 1.441, 1.42, 1.396, 1.393, 1.415, 1.435, 1.358, 1.409, 1.375, 1.399, 1.386, 1.424, 1.408, 1.43, 1.41, 1.433, 1.445, 1.429, 1.415, 1.414, 1.407, 1.427, 1.422, 1.427, 1.402, 1.402, 1.409, 1.382, 1.37, 1.426, 1.392, 1.409, 1.391, 1.352, 1.191, 1.224, 1.366, 1.373, 1.378, 1.386, 1.39, 1.363, 1.377, 1.376, 1.377, 1.375, 1.375, 1.396, 1.39, 1.389, 1.378, 1.398, 1.393, 1.381, 1.39, 1.377, 1.38, 1.358, 1.369, 1.361, 1.36, 1.357, 1.351, 1.363, 1.355, 0.9649, 1.099, 1.103, 1.147, 1.198, 1.239, 1.254, 1.262, 1.292, 1.297, 1.334, 1.315, 1.311, 1.296, 1.29, 1.29, 1.294, 1.32, 1.324, 1.316, 1.316, 1.319, 1.312, 1.317, 1.312, 1.304, 1.295, 1.3, 1.27, 1.275, 1.204, 1.144, 1.06, 1.109, 1.154, 1.247, 1.203, 1.129, 1.13, 1.163, 1.164, 1.126, 1.131, 1.188, 1.153, 1.193, 1.225, 1.245, 1.224, 1.222, 1.228, 1.226, 1.204, 1.228, 1.211, 1.208, 1.238, 1.232, 1.23, 1.236, 1.238, 1.236, 1.222, 1.221, 1.209, 1.214, 1.22, 1.223, 1.217, 1.216, 1.218, 1.203, 1.182, 0.2607, 0.1509, 0.6697, 0.3734, 0.5269, 0.6704, 0.7923, 0.9695, 1.095, 1.113, 1.145, 1.152, 1.154, 1.162, 1.156, 1.147, 1.161, 1.146, 1.139, 1.141, 1.134, 1.136, 1.143, 1.123, 1.128, 1.121, 1.135, 1.125, 1.116, 1.119, 1.104, 1.1, 1.09, 1.074, 1.076, 1.098, 1.085, 1.087, 1.1, 1.097, 1.084, 1.084, 1.08, 1.075, 1.074, 1.065, 1.086, 1.076, 1.075, 1.062, 1.061, 1.068, 1.054, 1.043, 0.9744, 0.9678, 0.9215, 0.9243, 0.8999, 0.9513, 0.9173, 1.006, 0.9913, 0.7932, 0.9852, 0.9959, 0.9783, 1.01, 0.9185, 0.9702, 0.9671, 0.9669, 0.9519, 0.9711, 0.9567, 1.009, 0.9915, 1.011, 0.9893, 0.9941, 1.013, 1.004, 0.999, 0.9917, 0.9822, 1.01, 1.004, 0.9835, 0.9805, 0.9528, 0.9124, 0.9693, 0.9613, 0.9225, 0.799, 0.8746, 0.9575, 0.9767, 0.9705, 0.9703, 0.9712, 0.9664, 0.9811, 1.004, 0.9543, 0.9459, 0.8506, 0.8877, 0.966, 0.946, 0.973, 0.9599, 0.9565, 0.9547, 0.9434, 0.9245, 0.9344, 0.9437, 0.9546, 0.9399, 0.9197, 0.9076, 0.9277, 0.9296, 0.9257, 0.9327, 0.8942, 0.9, 0.9169, 0.9215, 0.9199, 0.9158, 0.8959, 0.8789, 0.8663, 0.8427, 0.8202, 0.7481, 0.7822, 0.6482, 0.7751, 0.6757, 0.7233, 0.7436, 0.8624, 0.8443, 0.8019, 0.7045, 0.7159, 0.7451, 0.7084, 0.7278, 0.7443, 0.721, 0.7104, 0.7532, 0.67, 0.7755, 0.6873, 0.7807, 0.7788, 0.7885, 0.7409, 0.7613, 0.7572, 0.7446, 0.7492, 0.8054, 0.689, 0.656, 0.5677, 0.5286, 0.4307, 0.3844, 0.2823, 0.3659, 0.2728, 0.2867, 0.3315, 0.5124, 0.5813, 0.4874, 0.5289, 0.3898, 0.3806, 0.4963, 0.311, 0.51, 0.3916, 0.6218, 0.2719, 0.6051, 0.405, 0.4718, 0.5239, 0.4737, 0.4483, 0.4127, 0.5475, 0.4884, 0.5403, 0.5686, 0.5461, 0.5935, 0.5581, 0.5858, 0.5992, 0.6036, 0.6916, 0.7216, 0.6865, 0.7361, 0.7116, 0.669, 0.6402, 0.6451, 0.6378, 0.6846, 0.6667, 0.6825, 0.6588, 0.7281, 0.7114, 0.6933, 0.7339, 0.7079, 0.7383, 0.7315, 0.731, 0.73, 0.7248, 0.7333, 0.7364, 0.7287, 0.7351, 0.7329, 0.7314, 0.7316, 0.7287, 0.7257, 0.7231, 0.7294, 0.7188, 0.7173, 0.7021, 0.6731, 0.7012, 0.715, 0.7131, 0.711, 0.7091, 0.7112, 0.707, 0.7089, 0.704, 0.6997, 0.6967, 0.6988, 0.6951, 0.6838, 0.692, 0.6904, 0.6863, 0.6939, 0.6887, 0.6921, 0.69, 0.6883, 0.6871, 0.6793, 0.6825, 0.6803, 0.6778, 0.6676, 0.6674, 0.6694, 0.6732, 0.662, 0.665, 0.6648, 0.662, 0.6648, 0.6601, 0.6581, 0.6604, 0.6515, 0.6444, 0.6502, 0.6539, 0.6516, 0.6487, 0.6478, 0.6453, 0.6402, 0.6417, 0.6422, 0.6401, 0.6381, 0.6226, 0.6234, 0.6224, 0.6218, 0.6255, 0.6196, 0.6264, 0.6231, 0.6098, 0.6185, 0.6056, 0.5873, 0.6092, 0.6152, 0.6115, 0.6021, 0.6145, 0.5942, 0.6155, 0.6106, 0.6012, 0.6051, 0.6049, 0.5877, 0.5893, 0.5893, 0.5908, 0.6045, 0.5724, 0.5734, 0.592, 0.5828, 0.5788, 0.5937, 0.5891, 0.533, 0.5443, 0.5482, 0.5358, 0.5754, 0.53, 0.5474, 0.5266, 0.5278, 0.5131, 0.5154, 0.5151, 0.5405, 0.4733, 0.5239, 0.482, 0.4848, 0.5323, 0.4109, 0.481, 0.3614, 0.3924, 0.3285, 0.304, 0.1681, 0.311, 0.1964, 0.2418, 0.2916, 0.1598, 0.2189, 0.1856, 0.2317, 0.119, 0.2577, 0.1941, 0.1971, 0.1558, 0.3975, 0.3304, 0.2538, 0.105, 0.03988, 0.2276, 0.3979, 0.2974, 0.3681, 0.3365, 0.2833, 0.3075, 0.403, 0.1887, 0.2427, 0.2618, 0.1351, 0.3502, 0.306, 0.206, 0.296, 0.3346, 0.3063, 0.2522, 0.3844, 0.3598, 0.388, 0.381, 0.3919, 0.3637, 0.4172, 0.418, 0.4861, 0.4524, 0.4356, 0.4371, 0.4555, 0.4542, 0.4559, 0.479, 0.4713, 0.4751, 0.4781, 0.3948, 0.462, 0.4886, 0.4798, 0.4016, 0.4894, 0.4625, 0.4719, 0.3707, 0.459, 0.4437, 0.4399, 0.4833, 0.4715, 0.3758, 0.4444, 0.4736, 0.4662, 0.4776, 0.4652, 0.4741, 0.4602, 0.4519, 0.4665, 0.4401, 0.4041, 0.4599, 0.4533, 0.447, 0.4407, 0.4068, 0.4501, 0.4774, 0.4474, 0.4317, 0.4407, 0.4515, 0.4402, 0.4447, 0.4666, 0.4492, 0.4443, 0.4649, 0.4583, 0.4616, 0.4582, 0.4614, 0.4628, 0.4549, 0.4526, 0.453, 0.4598, 0.4598, 0.4381, 0.4599, 0.4595, 0.4544, 0.4591, 0.4566, 0.4508, 0.4566, 0.4552, 0.4572, 0.4545, 0.4556, 0.4498, 0.4509, 0.4512, 0.448, 0.4441, 0.4479, 0.4493, 0.4466, 0.4452, 0.4459, 0.4462, 0.4438, 0.4384, 0.4382, 0.4353, 0.4325, 0.4382, 0.4271, 0.425, 0.4323, 0.4184, 0.4209, 0.4001, 0.3892, 0.3907, 0.3642, 0.3876, 0.3749, 0.3809, 0.3632, 0.241, 0.3794, 0.3995, 0.4, 0.3959, 0.3975, 0.4014, 0.4055, 0.41, 0.4133, 0.4122, 0.4074, 0.3883, 0.3708, 0.4, 0.412, 0.4136, 0.4181, 0.4155, 0.4154, 0.4087, 0.4112, 0.415, 0.405, 0.4122, 0.411, 0.4099, 0.4018, 0.3892, 0.4021, 0.4111, 0.3776, 0.3864, 0.4, 0.3734, 0.3451, 0.3966, 0.3975, 0.3501, 0.3666, 0.3942, 0.3406, 0.361, 0.3526, 0.3546, 0.3257, 0.3342, 0.3595, 0.3428, 0.3599, 0.3241, 0.301, 0.3369, 0.3462, 0.2919, 0.3177, 0.354, 0.3274, 0.3172, 0.2821, 0.2407, 0.2958, 0.2195, 0.2128, 0.279, 0.2298, 0.2888, 0.2468, 0.2339, 0.2467, 0.2426, 0.2283, 0.2409, 0.2628, 0.2202, 0.1389, 0.183, 0.1341, 0.1416, 0.02816, 0.06896, 0.05606, 0.03463, 0.02036, 0.00371, 0.006584, 0.0004932, 0.002111, 0.002976, 0.0005358, 0.0002876, 0.0004142, 1.435e-05, 2.548e-07, 0.0005982, 0.0003799, 4.083e-07, 0.001663, 0.0007486, 8.58e-08, 0.0001745, 0.0001547, 2.426e-05, 0.000448, 0.002664, 0.005801, 0.008651, 0.005801, 0.003343, 0.01783, 0.001592, 0.003093, 0.0001761, 0.0004691, 1.91e-05, 0.0002348, 0.0002534, 0.0005919, 0.007348, 0.0002791, 0.01281, 0.01028, 0.009077, 0.001041, 0.003294, 0.00436, 0.000121, 1.395e-05, 0.00185, 0.0197, 0.0136, 1.289e-05, 1.818e-05, 0.01668, 0.02322, 0.008012, 0.0001005, 0.02348, 0.00258, 0.0191, 0.01043, 0.00778, 0.02023, 0.02149, 0.0836, 0.005998, 0.00388, 0.09655, 0.05338, 0.05474, 0.0107, 0.03547, 0.04099, 0.1148, 0.03158, 0.0515, 0.07783, 0.07453, 0.101, 0.02782, 0.0887, 0.1203, 0.1244, 0.02332, 0.09277, 0.05499, 0.07604, 0.1067, 0.0858, 0.04825, 0.1273, 0.1006, 0.09261, 0.09387, 0.09509, 0.128, 0.1149, 0.05685, 0.09403, 0.1822, 0.1759, 0.07105, 0.03619, 0.1219, 0.1471, 0.2012, 0.1159, 0.1631, 0.185, 0.19, 0.2273, 0.1381, 0.1533, 0.1995, 0.0886, 0.2136, 0.1347, 0.1262, 0.08729, 0.1395, 0.1614, 0.1049, 0.04956, 0.1015, 0.1282, 0.1527, 0.2384, 0.122, 0.1281, 0.1088, 0.1786, 0.1114, 0.1736, 0.103, 0.2106, 0.1893, 0.183, 0.1819, 0.1127, 0.1505, 0.2435, 0.2193, 0.2314, 0.2208, 0.2328, 0.2449, 0.2241, 0.2142, 0.2519, 0.2356, 0.2584, 0.2732, 0.2812, 0.2526, 0.2301, 0.1979, 0.2205, 0.2743, 0.2711, 0.2625, 0.2273, 0.2823, 0.2784, 0.2726, 0.2636, 0.2546, 0.277, 0.2694, 0.2687, 0.2675, 0.2654, 0.2745, 0.2798, 0.2738, 0.2829, 0.2785, 0.2735, 0.2766, 0.2744, 0.2825, 0.2719, 0.2691, 0.276, 0.2799, 0.2782, 0.275, 0.2767, 0.2793, 0.2756, 0.2746, 0.2718, 0.2704, 0.2731, 0.2729, 0.2755, 0.2749, 0.2768, 0.2741, 0.2689, 0.2688, 0.2703, 0.2688, 0.2712, 0.2709, 0.2671, 0.2653, 0.2655, 0.2656, 0.2685, 0.2671, 0.2655, 0.2674, 0.2691, 0.2666, 0.2641, 0.2654, 0.2651, 0.2621, 0.2622, 0.2598, 0.2606, 0.2631, 0.2651, 0.2631, 0.2615, 0.2523, 0.2493, 0.2461, 0.2397, 0.2517, 0.2549, 0.2563, 0.2525, 0.2473, 0.2494, 0.2523, 0.255, 0.2529, 0.2488, 0.2404, 0.2328, 0.2386, 0.2442, 0.2525, 0.2553, 0.2557, 0.2518, 0.2446, 0.2517, 0.2538, 0.2509, 0.2489, 0.2459, 0.2472, 0.2487, 0.2468, 0.2466, 0.2439, 0.246, 0.2467, 0.2396, 0.2346, 0.2389, 0.2412, 0.2423, 0.2419, 0.2363, 0.2327, 0.2378, 0.2412, 0.2377, 0.2317, 0.2345, 0.2382, 0.2416, 0.239, 0.2384, 0.2387, 0.2404, 0.2399, 0.2377, 0.2363, 0.2354, 0.2353, 0.2287, 0.2326, 0.2307, 0.2277, 0.2251, 0.2134, 0.2207, 0.2136, 0.2188, 0.2231, 0.213, 0.2226, 0.2186, 0.2152, 0.2263, 0.2135, 0.2218, 0.2233, 0.2098, 0.2231, 0.2239, 0.2137, 0.2235, 0.2212, 0.2224, 0.2242, 0.2222, 0.2243, 0.2244, 0.22, 0.2221, 0.2211, 0.21, 0.1791, 0.208, 0.2136, 0.2174, 0.2191, 0.2135, 0.2106, 0.215, 0.2116, 0.2082, 0.2104, 0.2101, 0.2054, 0.2069, 0.1991, 0.1932, 0.2028, 0.2075, 0.1991, 0.2096, 0.2093, 0.2041, 0.2081, 0.2064, 0.2075, 0.1987, 0.2078, 0.2101, 0.2053, 0.2081, 0.2084, 0.1923, 0.2066, 0.2052, 0.2013, 0.2016, 0.1988, 0.1913, 0.1932, 0.1899, 0.1818, 0.1804, 0.1704, 0.1726, 0.1662, 0.173, 0.1652, 0.1685, 0.1483, 0.1592, 0.1404, 0.1265, 0.1093, 0.1194, 0.08134, 0.05493, 0.03896, 0.03194, 0.01714, 0.007829, 0.009965, 0.0004131, 0.0004426, 1.931e-05, 0.0007447, 0.0004254, 6.488e-05, 0.0005243, 0.0009568, 1.175e-06, 1.646e-06, 0.002075, 0.001459, 0.004435, 0.0029, 0.0001223, 7.437e-05, 0.001166, 0.0006982, 0.005975, 0.007657, 0.005547, 0.01708, 0.01433, 0.03002, 0.04597, 0.04613, 0.05787, 0.0737, 0.08839, 0.09678, 0.0924, 0.09579, 0.1, 0.1016, 0.1046, 0.09619, 0.1138, 0.101, 0.1038, 0.1081, 0.1029, 0.1067, 0.1041, 0.1058, 0.1059, 0.1032, 0.1009, 0.1013, 0.1006, 0.1015, 0.09936, 0.09864, 0.09855, 0.0964, 0.09337, 0.0962, 0.09357, 0.09452, 0.09097, 0.09125, 0.09177, 0.09161, 0.09179, 0.09085, 0.08796, 0.08745, 0.08613, 0.07973, 0.08345, 0.08302, 0.08343, 0.07921, 0.08175, 0.0813, 0.07336, 0.0763, 0.08009, 0.07788, 0.07809, 0.07648, 0.07599, 0.07467, 0.07349, 0.07122, 0.07235, 0.06818, 0.06729, 0.06869, 0.06519, 0.06427, 0.06673, 0.06303, 0.06304, 0.06139, 0.05895, 0.0595, 0.0649, 0.05877, 0.05323, 0.05937, 0.05854, 0.05899, 0.05054, 0.05337, 0.04598, 0.05011, 0.05258, 0.05365, 0.03627, 0.04796, 0.0485, 0.0389, 0.04278, 0.0451, 0.04846, 0.04104, 0.04212, 0.03586, 0.0342, 0.04033, 0.05005, 0.02284, 0.0492, 0.02969, 0.02236, 0.03472, 0.04146, 0.03355, 0.02704, 0.02742, 0.01876, 0.01421, 0.01124, 0.009798, 0.01972, 0.00722, 0.008401, 0.003179, 0.003931, 0.001203, 0.0001224, 6.761e-05, 9.718e-05, 2.829e-07, 9.409e-08, 3.532e-06, 1.57e-07, 2.214e-09, 1.924e-11, 1.964e-16, 5.93e-13, 6.114e-20, 9.832e-18, 7.853e-22, 4.809e-16, 6.980999999999999e-22, 1.269e-19, 5.526999999999999e-22, 4.201e-18, 8.489e-16, 1.132e-25, 3.94e-10, 5.394e-10, 2.411e-11, 3.268e-11, 5.627e-16, 1.597e-15, 6.549e-23, 2.566e-32, 3.6139999999999997e-22, 7.031e-15, 2.193e-15, 8.561e-14, 1.03e-16, 3.043e-13, 1.549e-11, 2.232e-16, 7.317e-13, 5.49e-25, 1.686e-13, 2.618e-10, 4.455e-12, 9.107e-17, 5.649e-12, 1.396e-11, 1.168e-13, 1.97e-10, 2.113e-14, 1.383e-12, 2.715e-10, 7.221e-10, 7.127e-09, 8.684e-08, 1.05e-07, 1.376e-06, 3.344e-08, 1.309e-05, 4.848e-06, 3.865e-07, 0.0001407, 0.0005326, 1.189e-06, 5.92e-05, 0.001323, 0.0001584, 4.336e-05, 0.0006073, 0.001838, 0.0003253, 0.002965, 0.002093, 0.00289, 0.001451, 0.008448, 0.003093, 0.001356, 0.008019, 0.004979, 0.007794, 0.003854, 0.01375, 0.01319, 0.006032, 0.005073, 0.0115, 0.005416, 0.01087, 0.01343, 0.001514, 0.003679, 0.004624, 0.01365, 0.01652, 0.009267, 0.01341, 0.007161, 0.01198, 0.01178, 0.002901, 0.0126, 0.01093, 0.005685, 0.005391, 0.009189, 0.003818, 0.001689, 0.01103, 0.007144, 0.00543, 0.01059, 0.007146, 0.005295, 0.006582, 0.002895, 0.008618, 0.003012, 0.003308, 0.005666, 0.01541, 0.006337, 0.009339, 0.01641, 0.006884, 0.006571, 0.0112, 0.009732, 0.01349, 0.01651, 0.01642, 0.01215, 0.01405, 0.01093, 0.007328, 0.005783, 0.001762, 0.001489, 0.0008622, 0.002195, 0.003583, 0.0009881, 0.001285, 0.01104, 0.005985, 0.00215, 0.004184, 0.0133, 0.002392, 0.005321, 0.002695, 0.009478, 0.004937, 0.01414, 0.01113, 0.003337, 0.003331, 0.007041, 0.005612, 1.849e-05, 0.0002312, 0.004886, 0.006671, 0.01097, 0.006473, 0.005368, 0.01105, 0.00613, 0.007879, 0.009577, 0.005496, 0.01135, 0.006409, 0.009835, 0.01065, 0.01111, 0.01377, 0.005537, 0.009557, 0.007967, 0.01414, 0.01066, 0.008997, 0.01326, 0.008706, 0.01273, 0.01168, 0.009465, 0.01369, 0.01019, 0.01321, 0.01182, 0.01184, 0.01293, 0.01135, 0.01296, 0.0128, 0.0126, 0.0129, 0.01281, 0.01306, 0.01253, 0.01214, 0.01049, 0.01012, 0.01053, 0.01164, 0.0107, 0.01175, 0.01141, 0.01005, 0.009902, 0.01091, 0.01028, 0.01074, 0.01088, 0.01129, 0.01089, 0.01066, 0.01076, 0.01207, 0.01093, 0.01095, 0.01124, 0.01188, 0.01089, 0.01078, 0.01151, 0.01149, 0.01072, 0.009439, 0.007387, 0.009841, 0.01032, 0.01043, 0.01076, 0.0111, 0.01097, 0.01001, 0.01003, 0.01085, 0.01087, 0.009993, 0.009498, 0.009578, 0.01038, 0.009845, 0.009745, 0.009774, 0.009416, 0.009826, 0.009719, 0.01002, 0.009577, 0.008852, 0.009488, 0.01006, 0.009772, 0.009198, 0.008823, 0.009875, 0.009785, 0.009869, 0.008717, 0.009361, 0.009102, 0.009122, 0.008907, 0.008416, 0.008164, 0.007472, 0.006938, 0.006642, 0.006763, 0.006905, 0.007466, 0.008188, 0.007927, 0.007102, 0.006951, 0.006961, 0.006895, 0.007045, 0.007305, 0.007415, 0.007565, 0.007676, 0.007708, 0.007779, 0.007843, 0.007779, 0.007578, 0.007454, 0.007477, 0.007383, 0.007228, 0.006932]</t>
  </si>
  <si>
    <t>[8.659e-20, 2.341e-18, 2.701e-19, 6.439e-19, 2.954e-18, 8.432e-18, 2.806e-17, 4.617e-17, 7.132e-16, 1.977e-15, 3.737e-15, 2.247e-14, 9.477e-14, 4.473e-13, 1.303e-12, 5.014e-12, 1.389e-11, 5.354e-11, 1.746e-10, 6.339e-10, 2.015e-09, 4.567e-09, 1.103e-08, 3.636e-08, 9.621e-08, 1.491e-07, 3.647e-07, 1.074e-06, 1.95e-06, 2.116e-06, 4.182e-06, 9.199e-06, 1.723e-05, 2.346e-05, 3.109e-05, 8.127e-05, 0.0001255, 0.0001245, 0.000271, 0.0004434, 0.0004821, 0.0006938, 0.001248, 0.001982, 0.001658, 0.00307, 0.005153, 0.006249, 0.00572, 0.008053, 0.0113, 0.01232, 0.01167, 0.01406, 0.01957, 0.02449, 0.02551, 0.0292, 0.02926, 0.03154, 0.03077, 0.049, 0.06003, 0.05719, 0.05464, 0.06447, 0.06866, 0.06716, 0.08109, 0.06887, 0.08946, 0.07582, 0.06396, 0.08917, 0.1102, 0.115, 0.0878, 0.1053, 0.1225, 0.1018, 0.1229, 0.1486, 0.1284, 0.1223, 0.1332, 0.1152, 0.1122, 0.1375, 0.1593, 0.1621, 0.1382, 0.1745, 0.2155, 0.2131, 0.2121, 0.2046, 0.1834, 0.1894, 0.2237, 0.2521, 0.2537, 0.2035, 0.2069, 0.2083, 0.2224, 0.2184, 0.2171, 0.1966, 0.2007, 0.2292, 0.2138, 0.255, 0.1758, 0.1999, 0.1636, 0.2028, 0.1963, 0.2303, 0.2257, 0.217, 0.249, 0.2234, 0.2206, 0.1998, 0.2373, 0.2205, 0.2427, 0.2285, 0.1659, 0.1705, 0.2219, 0.2246, 0.1896, 0.2134, 0.229, 0.1847, 0.2085, 0.207, 0.191, 0.1883, 0.2318, 0.2435, 0.217, 0.2114, 0.225, 0.1743, 0.2182, 0.2321, 0.2397, 0.242, 0.2403, 0.216, 0.2249, 0.1912, 0.1573, 0.1916, 0.1512, 0.1286, 0.1791, 0.2275, 0.24, 0.1909, 0.1732, 0.1985, 0.1709, 0.2354, 0.2105, 0.1931, 0.2351, 0.2001, 0.2029, 0.2535, 0.2674, 0.2501, 0.2425, 0.2506, 0.2183, 0.2194, 0.2359, 0.2503, 0.2657, 0.2053, 0.2184, 0.272, 0.1798, 0.2146, 0.2174, 0.1408, 0.2037, 0.168, 0.1626, 0.2417, 0.1995, 0.2058, 0.217, 0.2528, 0.2728, 0.2567, 0.2108, 0.1917, 0.1984, 0.2392, 0.2386, 0.1883, 0.1664, 0.1412, 0.1302, 0.1248, 0.1371, 0.2008, 0.1983, 0.1838, 0.1568, 0.205, 0.1696, 0.1896, 0.1743, 0.1715, 0.1844, 0.2223, 0.2221, 0.2035, 0.2385, 0.2422, 0.203, 0.181, 0.1003, 0.07257, 0.147, 0.1862, 0.2262, 0.2288, 0.1975, 0.1149, 0.08588, 0.1739, 0.2424, 0.2495, 0.2691, 0.267, 0.2761, 0.2711, 0.2835, 0.267, 0.2606, 0.2584, 0.252, 0.2457, 0.2531, 0.2687, 0.2329, 0.2501, 0.2664, 0.2576, 0.2586, 0.2571, 0.2593, 0.2508, 0.244, 0.2451, 0.2419, 0.2509, 0.2364, 0.2289, 0.24, 0.2375, 0.2294, 0.2233, 0.2158, 0.2027, 0.1759, 0.1729, 0.2213, 0.2206, 0.2031, 0.2104, 0.2353, 0.2303, 0.2081, 0.2135, 0.2185, 0.2245, 0.2388, 0.2309, 0.2339, 0.227, 0.2149, 0.2303, 0.2319, 0.2309, 0.2354, 0.2421, 0.2313, 0.2159, 0.2236, 0.2231, 0.2265, 0.2284, 0.2188, 0.2159, 0.2147, 0.2179, 0.2179, 0.2149, 0.2098, 0.2056, 0.206, 0.2005, 0.2011, 0.2005, 0.1927, 0.191, 0.1997, 0.1956, 0.1943, 0.1944, 0.1871, 0.186, 0.1896, 0.1869, 0.1858, 0.1875, 0.187, 0.1833, 0.1782, 0.1686, 0.1462, 0.1521, 0.1655, 0.1648, 0.172, 0.1678, 0.1573, 0.1611, 0.1615, 0.1617, 0.1615, 0.1628, 0.154, 0.1547, 0.149, 0.1451, 0.142, 0.1467, 0.1427, 0.1459, 0.1497, 0.1415, 0.136, 0.1387, 0.137, 0.1395, 0.14, 0.1315, 0.1296, 0.1274, 0.1262, 0.1113, 0.1162, 0.121, 0.1245, 0.1247, 0.1239, 0.1209, 0.1243, 0.1249, 0.1185, 0.1108, 0.1163, 0.1218, 0.1192, 0.1201, 0.1152, 0.1111, 0.1136, 0.1153, 0.1156, 0.1102, 0.1114, 0.1098, 0.1047, 0.1048, 0.1073, 0.1053, 0.1066, 0.1056, 0.1055, 0.1046, 0.1025, 0.1021, 0.1027, 0.1007, 0.1007, 0.09822, 0.09991, 0.09945, 0.09747, 0.09377, 0.0924, 0.09004, 0.09051, 0.09103, 0.08973, 0.09155, 0.08847, 0.08714, 0.08528, 0.08631, 0.08511, 0.08296, 0.08219, 0.08088, 0.08245, 0.08277, 0.08198, 0.07998, 0.0787, 0.07902, 0.07729, 0.07712, 0.07814, 0.07806, 0.07906, 0.07882, 0.07911, 0.07674, 0.07473, 0.07603, 0.07439, 0.06662, 0.0692, 0.0722, 0.07117, 0.07127, 0.07047, 0.0686, 0.07004, 0.06895, 0.0681, 0.06756, 0.067, 0.06588, 0.06501, 0.06562, 0.06629, 0.06556, 0.06492, 0.06519, 0.06409, 0.06383, 0.06302, 0.06302, 0.0625, 0.06136, 0.06018, 0.06115, 0.05881, 0.05838, 0.0603, 0.05937, 0.05942, 0.05917, 0.05816, 0.05695, 0.05563, 0.05523, 0.05579, 0.05624, 0.05215, 0.05428, 0.05261, 0.05347, 0.05273, 0.05402, 0.05318, 0.05373, 0.05271, 0.0533, 0.05349, 0.05263, 0.05183, 0.05153, 0.05104, 0.05153, 0.05109, 0.05097, 0.04976, 0.04938, 0.04934, 0.04811, 0.04755, 0.04924, 0.04768, 0.04813, 0.04729, 0.04561, 0.04003, 0.04093, 0.04551, 0.04552, 0.04543, 0.04542, 0.04528, 0.04419, 0.04445, 0.04423, 0.04402, 0.04376, 0.04354, 0.04398, 0.04356, 0.04333, 0.04279, 0.04326, 0.04287, 0.04225, 0.04233, 0.04173, 0.04166, 0.04079, 0.04092, 0.04045, 0.04021, 0.03993, 0.03953, 0.03965, 0.03924, 0.02527, 0.02975, 0.02972, 0.03113, 0.0328, 0.0342, 0.03454, 0.03462, 0.03546, 0.03541, 0.03656, 0.03586, 0.03538, 0.0348, 0.03446, 0.03435, 0.03427, 0.03486, 0.0348, 0.03445, 0.03429, 0.03419, 0.03387, 0.03379, 0.03357, 0.03327, 0.03285, 0.03279, 0.0318, 0.03178, 0.02932, 0.02752, 0.02511, 0.02625, 0.02753, 0.03012, 0.02861, 0.02639, 0.02628, 0.02706, 0.02694, 0.02577, 0.02593, 0.02725, 0.0262, 0.0272, 0.02799, 0.02834, 0.02771, 0.02753, 0.02754, 0.02746, 0.02683, 0.02724, 0.02675, 0.02657, 0.02707, 0.02679, 0.02663, 0.02662, 0.02655, 0.02635, 0.02591, 0.02577, 0.0254, 0.02538, 0.02538, 0.02531, 0.02505, 0.02492, 0.02485, 0.02442, 0.02377, 0.00352, 0.001794, 0.01139, 0.00541, 0.008293, 0.01121, 0.01396, 0.01781, 0.02071, 0.0211, 0.02178, 0.02189, 0.02184, 0.02188, 0.02166, 0.0214, 0.02157, 0.02118, 0.02094, 0.02085, 0.02064, 0.02057, 0.0206, 0.02015, 0.02015, 0.01993, 0.02008, 0.01978, 0.01951, 0.01946, 0.01904, 0.01894, 0.01868, 0.01831, 0.01831, 0.01859, 0.01821, 0.01816, 0.01836, 0.01822, 0.01789, 0.01779, 0.01765, 0.01746, 0.01738, 0.01717, 0.01746, 0.0172, 0.01712, 0.0168, 0.01669, 0.0167, 0.01634, 0.01605, 0.01469, 0.01451, 0.01363, 0.01363, 0.01318, 0.01407, 0.01341, 0.01498, 0.01463, 0.01101, 0.01436, 0.01451, 0.01409, 0.01462, 0.01294, 0.01382, 0.0137, 0.01365, 0.01332, 0.0137, 0.01336, 0.01419, 0.01378, 0.01408, 0.0137, 0.01373, 0.01394, 0.01373, 0.01362, 0.01348, 0.01328, 0.01361, 0.01348, 0.01315, 0.01304, 0.01261, 0.01202, 0.0127, 0.01254, 0.01199, 0.01033, 0.01127, 0.01228, 0.01248, 0.01235, 0.0123, 0.01225, 0.01214, 0.01228, 0.01252, 0.01185, 0.01169, 0.01047, 0.01088, 0.01179, 0.0115, 0.01178, 0.01157, 0.01148, 0.01141, 0.01122, 0.01095, 0.01101, 0.01108, 0.01116, 0.01094, 0.01066, 0.01047, 0.01066, 0.01064, 0.01055, 0.01058, 0.01009, 0.01012, 0.01026, 0.01028, 0.0102, 0.01012, 0.009849, 0.009589, 0.009361, 0.009002, 0.008649, 0.007711, 0.008104, 0.006398, 0.008003, 0.006769, 0.007332, 0.007483, 0.008941, 0.008674, 0.008153, 0.006902, 0.007042, 0.007402, 0.006864, 0.007087, 0.007274, 0.006903, 0.006789, 0.00726, 0.006276, 0.007501, 0.006433, 0.00749, 0.007478, 0.007601, 0.007004, 0.007277, 0.007129, 0.00695, 0.007, 0.007585, 0.006187, 0.005808, 0.004825, 0.004426, 0.003437, 0.002969, 0.002023, 0.002807, 0.001965, 0.002058, 0.002438, 0.004145, 0.004824, 0.00389, 0.004277, 0.002944, 0.002874, 0.003892, 0.002207, 0.003974, 0.002889, 0.005032, 0.001837, 0.004848, 0.002956, 0.003547, 0.004058, 0.003584, 0.003303, 0.002972, 0.00421, 0.003624, 0.004084, 0.00434, 0.004119, 0.004558, 0.004209, 0.004461, 0.004578, 0.004591, 0.005436, 0.005698, 0.005339, 0.00581, 0.005544, 0.005116, 0.004829, 0.004857, 0.004768, 0.005202, 0.005008, 0.005147, 0.004902, 0.005522, 0.005342, 0.00516, 0.005534, 0.005259, 0.005542, 0.005456, 0.005428, 0.005424, 0.005345, 0.005401, 0.005404, 0.005315, 0.005357, 0.005323, 0.005289, 0.005271, 0.005229, 0.00519, 0.005148, 0.005178, 0.005068, 0.005051, 0.00492, 0.004704, 0.004877, 0.004955, 0.004921, 0.004886, 0.004852, 0.004855, 0.004804, 0.004804, 0.004753, 0.004706, 0.004667, 0.004662, 0.00462, 0.004521, 0.004562, 0.004535, 0.004488, 0.004521, 0.004466, 0.004478, 0.004445, 0.004417, 0.004393, 0.004327, 0.004333, 0.004301, 0.004269, 0.004188, 0.00417, 0.004166, 0.004173, 0.004088, 0.004091, 0.004075, 0.004042, 0.004043, 0.003999, 0.003972, 0.003971, 0.003902, 0.003844, 0.003863, 0.003871, 0.003843, 0.003811, 0.00379, 0.00376, 0.003717, 0.003711, 0.003699, 0.003671, 0.003645, 0.003542, 0.003534, 0.003514, 0.003496, 0.003503, 0.003457, 0.003482, 0.00345, 0.003364, 0.0034, 0.003315, 0.003205, 0.003312, 0.003336, 0.003302, 0.003241, 0.003302, 0.003169, 0.003283, 0.003237, 0.003174, 0.003195, 0.003171, 0.003068, 0.003076, 0.003067, 0.003043, 0.003118, 0.002909, 0.00293, 0.003024, 0.002953, 0.002905, 0.002996, 0.002963, 0.002621, 0.002717, 0.002694, 0.002607, 0.002847, 0.00256, 0.002642, 0.002501, 0.002508, 0.002419, 0.002411, 0.002404, 0.00255, 0.002142, 0.002435, 0.00218, 0.002195, 0.002459, 0.001772, 0.002158, 0.0015, 0.00165, 0.001334, 0.001196, 0.0005787, 0.001229, 0.0007029, 0.0008951, 0.00112, 0.0005441, 0.0007872, 0.0006492, 0.0008426, 0.0003793, 0.0009451, 0.0006654, 0.0006794, 0.0005066, 0.001586, 0.001261, 0.0009101, 0.0003145, 0.0001067, 0.0007878, 0.001558, 0.001094, 0.001425, 0.001268, 0.001023, 0.001128, 0.001559, 0.0006212, 0.0008302, 0.0009028, 0.0004065, 0.001297, 0.001092, 0.0006696, 0.00104, 0.001209, 0.001091, 0.0008398, 0.001422, 0.001307, 0.001427, 0.001395, 0.00145, 0.001315, 0.001564, 0.001552, 0.001868, 0.001707, 0.001614, 0.001627, 0.001703, 0.001686, 0.001699, 0.001794, 0.00175, 0.001766, 0.001771, 0.001386, 0.0017, 0.001812, 0.001762, 0.001407, 0.001796, 0.001664, 0.001701, 0.001257, 0.001649, 0.001565, 0.001538, 0.001727, 0.001668, 0.001263, 0.001555, 0.001667, 0.001623, 0.001672, 0.001614, 0.001647, 0.001586, 0.001544, 0.001616, 0.001503, 0.001346, 0.001565, 0.00153, 0.001502, 0.001487, 0.001335, 0.001509, 0.001619, 0.001486, 0.001437, 0.001464, 0.001503, 0.001448, 0.001456, 0.001546, 0.001467, 0.001442, 0.001525, 0.001493, 0.001504, 0.001486, 0.001494, 0.001497, 0.001461, 0.001447, 0.001443, 0.001467, 0.001465, 0.001379, 0.001457, 0.00145, 0.001427, 0.001443, 0.00143, 0.001401, 0.001422, 0.001412, 0.001414, 0.001399, 0.0014, 0.001378, 0.001377, 0.001372, 0.001359, 0.001342, 0.001348, 0.001348, 0.001336, 0.001327, 0.001323, 0.001321, 0.001308, 0.001286, 0.001284, 0.001267, 0.001252, 0.001271, 0.001227, 0.001215, 0.001239, 0.001182, 0.001188, 0.00111, 0.001069, 0.00107, 0.0009758, 0.001055, 0.001006, 0.001028, 0.0009645, 0.0005627, 0.001012, 0.001081, 0.001081, 0.001064, 0.001068, 0.001077, 0.001088, 0.001101, 0.00111, 0.001106, 0.00109, 0.001038, 0.0009911, 0.001065, 0.001094, 0.001095, 0.001106, 0.001093, 0.00109, 0.001064, 0.001073, 0.001079, 0.001041, 0.001064, 0.001057, 0.001048, 0.001018, 0.0009769, 0.001016, 0.001041, 0.0009312, 0.0009583, 0.0009997, 0.0009155, 0.0008225, 0.00098, 0.0009797, 0.0008328, 0.0008801, 0.0009611, 0.0007983, 0.0008571, 0.0008333, 0.0008356, 0.0007466, 0.0007741, 0.0008416, 0.0007902, 0.0008384, 0.0007299, 0.0006654, 0.0007638, 0.0007865, 0.0006311, 0.000702, 0.000803, 0.0007265, 0.0006961, 0.0006005, 0.0004916, 0.0006297, 0.0004316, 0.0004177, 0.0005765, 0.0004558, 0.0006026, 0.0004951, 0.0004597, 0.0004907, 0.0004805, 0.000446, 0.0004713, 0.0005236, 0.0004134, 0.0002376, 0.0003312, 0.0002233, 0.0002369, 3.461e-05, 9.706e-05, 7.885e-05, 4.217e-05, 2.232e-05, 3.171e-06, 6.141e-06, 3.349e-07, 1.712e-06, 2.467e-06, 3.643e-07, 1.695e-07, 2.656e-07, 6.233e-09, 8.572e-11, 3.967e-07, 2.307e-07, 1.212e-10, 1.178e-06, 4.937e-07, 1.863e-11, 9.988e-08, 8.389e-08, 1.14e-08, 2.83e-07, 2.014e-06, 4.877e-06, 7.733e-06, 5.04e-06, 2.745e-06, 1.742e-05, 1.239e-06, 2.421e-06, 1.152e-07, 2.851e-07, 9.689e-09, 1.282e-07, 1.565e-07, 3.493e-07, 6.026e-06, 1.825e-07, 1.136e-05, 9.094e-06, 7.65e-06, 7.372e-07, 2.566e-06, 3.206e-06, 6.809e-08, 5.654e-09, 1.343e-06, 1.844e-05, 1.213e-05, 4.846e-09, 7.513e-09, 1.589e-05, 2.258e-05, 7.097e-06, 5.22e-08, 2.24e-05, 2.051e-06, 1.777e-05, 8.974e-06, 6.413e-06, 1.897e-05, 2.059e-05, 0.0001014, 4.813e-06, 2.951e-06, 0.0001204, 5.806e-05, 6.106e-05, 1.013e-05, 3.737e-05, 4.295e-05, 0.0001464, 3.296e-05, 5.74e-05, 9.088e-05, 8.751e-05, 0.0001267, 2.672e-05, 0.0001072, 0.0001537, 0.0001602, 2.162e-05, 0.000112, 6.117e-05, 8.54e-05, 0.0001286, 9.914e-05, 5.079e-05, 0.0001582, 0.0001203, 0.0001071, 0.0001102, 0.0001136, 0.000158, 0.0001379, 6.237e-05, 0.0001075, 0.0002409, 0.0002279, 7.757e-05, 3.581e-05, 0.0001466, 0.0001831, 0.0002679, 0.000139, 0.0002041, 0.000239, 0.0002488, 0.0003057, 0.0001684, 0.0001889, 0.0002587, 9.827e-05, 0.0002809, 0.000164, 0.0001474, 9.411e-05, 0.0001654, 0.0001958, 0.0001175, 4.884e-05, 0.0001126, 0.0001486, 0.0001845, 0.0003147, 0.0001395, 0.0001469, 0.0001221, 0.0002188, 0.0001241, 0.0002108, 0.0001131, 0.0002651, 0.0002333, 0.0002217, 0.0002205, 0.0001237, 0.0001777, 0.0003148, 0.0002767, 0.0002963, 0.0002762, 0.0002939, 0.0003128, 0.000281, 0.0002659, 0.000325, 0.0002982, 0.000333, 0.0003562, 0.0003682, 0.000326, 0.0002901, 0.00024, 0.000274, 0.0003556, 0.0003479, 0.0003353, 0.0002774, 0.0003628, 0.0003558, 0.0003475, 0.000332, 0.0003169, 0.0003515, 0.0003393, 0.0003366, 0.0003339, 0.0003298, 0.0003438, 0.000353, 0.0003423, 0.0003553, 0.0003479, 0.0003387, 0.0003419, 0.0003379, 0.00035, 0.0003349, 0.0003302, 0.0003376, 0.0003433, 0.0003405, 0.0003356, 0.0003362, 0.0003388, 0.0003329, 0.0003314, 0.0003268, 0.0003247, 0.0003269, 0.0003253, 0.0003278, 0.0003259, 0.0003278, 0.0003235, 0.000317, 0.0003162, 0.0003174, 0.0003149, 0.0003168, 0.0003154, 0.0003104, 0.0003075, 0.000307, 0.0003063, 0.0003089, 0.0003065, 0.000304, 0.0003055, 0.0003068, 0.0003031, 0.0002997, 0.0003005, 0.0002996, 0.0002955, 0.000295, 0.0002917, 0.0002922, 0.0002944, 0.0002962, 0.0002936, 0.0002911, 0.0002801, 0.000276, 0.0002714, 0.0002635, 0.0002759, 0.0002785, 0.0002796, 0.000275, 0.0002689, 0.0002706, 0.0002737, 0.0002763, 0.0002734, 0.0002685, 0.0002591, 0.0002505, 0.0002562, 0.0002617, 0.0002697, 0.0002723, 0.0002719, 0.0002672, 0.000259, 0.0002658, 0.0002677, 0.0002641, 0.0002614, 0.0002575, 0.0002581, 0.0002592, 0.0002566, 0.0002557, 0.0002523, 0.0002538, 0.0002537, 0.0002459, 0.0002403, 0.0002441, 0.000246, 0.0002464, 0.0002455, 0.0002393, 0.0002352, 0.0002397, 0.0002426, 0.0002383, 0.0002319, 0.000234, 0.0002371, 0.00024, 0.0002366, 0.0002355, 0.0002351, 0.0002363, 0.000235, 0.0002324, 0.0002305, 0.0002286, 0.0002283, 0.0002205, 0.0002246, 0.0002213, 0.0002185, 0.0002158, 0.0002022, 0.0002105, 0.0002012, 0.0002074, 0.0002115, 0.0001983, 0.00021, 0.0002041, 0.000199, 0.0002119, 0.0001964, 0.0002061, 0.0002072, 0.0001907, 0.0002058, 0.0002062, 0.0001936, 0.0002046, 0.0002011, 0.0002022, 0.0002041, 0.0002013, 0.0002028, 0.0002023, 0.0001971, 0.0001993, 0.0001978, 0.0001848, 0.0001502, 0.000182, 0.0001885, 0.0001915, 0.0001927, 0.0001869, 0.0001843, 0.0001878, 0.0001834, 0.0001802, 0.000182, 0.0001808, 0.0001755, 0.0001777, 0.0001704, 0.0001639, 0.0001729, 0.0001764, 0.0001661, 0.0001772, 0.0001765, 0.0001705, 0.0001744, 0.0001726, 0.0001727, 0.0001627, 0.0001718, 0.000174, 0.0001685, 0.0001712, 0.0001713, 0.000154, 0.0001685, 0.0001671, 0.000163, 0.0001629, 0.0001588, 0.0001502, 0.0001502, 0.0001459, 0.0001368, 0.0001343, 0.0001254, 0.0001255, 0.0001182, 0.0001229, 0.000115, 0.0001168, 9.9e-05, 0.000107, 9.084e-05, 7.926e-05, 6.556e-05, 7.214e-05, 4.445e-05, 2.798e-05, 1.81e-05, 1.419e-05, 6.695e-06, 2.7e-06, 3.455e-06, 9.078e-08, 1.073e-07, 3.285e-09, 1.597e-07, 8.707e-08, 1.137e-08, 1.155e-07, 2.098e-07, 1.318e-10, 1.886e-10, 4.936e-07, 3.29e-07, 1.135e-06, 6.918e-07, 2.082e-08, 1.248e-08, 2.354e-07, 1.419e-07, 1.513e-06, 2.047e-06, 1.388e-06, 5.004e-06, 4.229e-06, 9.916e-06, 1.602e-05, 1.59e-05, 2.099e-05, 2.802e-05, 3.473e-05, 3.86e-05, 3.625e-05, 3.771e-05, 3.949e-05, 4e-05, 4.106e-05, 3.665e-05, 4.458e-05, 3.792e-05, 3.889e-05, 4.05e-05, 3.763e-05, 3.902e-05, 3.737e-05, 3.767e-05, 3.74e-05, 3.588e-05, 3.462e-05, 3.448e-05, 3.385e-05, 3.386e-05, 3.279e-05, 3.225e-05, 3.201e-05, 3.094e-05, 2.943e-05, 3.033e-05, 2.914e-05, 2.931e-05, 2.78e-05, 2.774e-05, 2.773e-05, 2.753e-05, 2.737e-05, 2.683e-05, 2.555e-05, 2.52e-05, 2.46e-05, 2.247e-05, 2.34e-05, 2.299e-05, 2.297e-05, 2.137e-05, 2.207e-05, 2.173e-05, 1.893e-05, 1.982e-05, 2.089e-05, 1.998e-05, 1.988e-05, 1.923e-05, 1.889e-05, 1.832e-05, 1.782e-05, 1.695e-05, 1.707e-05, 1.569e-05, 1.524e-05, 1.549e-05, 1.436e-05, 1.399e-05, 1.461e-05, 1.348e-05, 1.337e-05, 1.29e-05, 1.214e-05, 1.218e-05, 1.35e-05, 1.185e-05, 1.042e-05, 1.191e-05, 1.158e-05, 1.162e-05, 9.527e-06, 1.01e-05, 8.397e-06, 9.271e-06, 9.753e-06, 9.941e-06, 6.086e-06, 8.542e-06, 8.632e-06, 6.59e-06, 7.309e-06, 7.72e-06, 8.356e-06, 6.81e-06, 6.96e-06, 5.722e-06, 5.373e-06, 6.424e-06, 8.221e-06, 3.255e-06, 7.894e-06, 4.291e-06, 3.059e-06, 5.073e-06, 6.17e-06, 4.761e-06, 3.658e-06, 3.664e-06, 2.35e-06, 1.679e-06, 1.258e-06, 1.076e-06, 2.359e-06, 7.62e-07, 8.89e-07, 2.968e-07, 3.451e-07, 9.847e-08, 6.727e-09, 3.39e-09, 5.075e-09, 9.008e-12, 2.992e-12, 1.228e-10, 4.845e-12, 4.345e-14, 2.094e-16, 6.004999999999999e-22, 3.552e-18, 6.937000000000001e-26, 1.6939999999999998e-23, 1.754e-27, 1.198e-21, 1.02e-27, 1.4880000000000001e-25, 4.095e-28, 1.2279999999999999e-23, 1.9230000000000002e-21, 2.5760000000000003e-32, 5.434e-15, 6.871e-15, 2.18e-16, 2.653e-16, 1.4310000000000001e-21, 6.577e-21, 6.173e-29, 1.324e-39, 3.459e-28, 3.3150000000000005e-20, 9.062e-21, 3.196e-19, 3.5679999999999997e-22, 1.53e-18, 9.863e-17, 1.038e-21, 3.127e-18, 1.589e-31, 1.198e-18, 1.954e-15, 2.833e-17, 3.7019999999999997e-22, 4.54e-17, 1.107e-16, 6.501e-19, 1.884e-15, 1.032e-19, 8.736e-18, 2.181e-15, 9.323e-15, 1.431e-13, 1.487e-12, 1.556e-12, 3.274e-11, 7.286e-13, 4.026e-10, 1.419e-10, 8.833e-12, 4.799e-09, 2.178e-08, 2.702e-11, 2.029e-09, 6.122e-08, 5.939e-09, 1.634e-09, 2.523e-08, 8.402e-08, 1.226e-08, 1.446e-07, 1.012e-07, 1.373e-07, 6.799e-08, 4.517e-07, 1.566e-07, 6.208e-08, 4.15e-07, 2.483e-07, 4.098e-07, 1.91e-07, 7.46e-07, 7.102e-07, 3.005e-07, 2.489e-07, 5.994e-07, 2.737e-07, 5.592e-07, 7.008e-07, 6.844e-08, 1.717e-07, 2.145e-07, 6.959e-07, 8.58e-07, 4.54e-07, 6.747e-07, 3.38e-07, 5.921e-07, 5.718e-07, 1.246e-07, 6.171e-07, 5.252e-07, 2.614e-07, 2.397e-07, 4.219e-07, 1.638e-07, 6.644e-08, 5.114e-07, 3.134e-07, 2.29e-07, 4.829e-07, 3.175e-07, 2.197e-07, 2.764e-07, 1.122e-07, 3.751e-07, 1.196e-07, 1.298e-07, 2.351e-07, 6.862e-07, 2.653e-07, 4.058e-07, 7.282e-07, 2.828e-07, 2.699e-07, 4.71e-07, 4.055e-07, 5.709e-07, 7.149e-07, 7.11e-07, 5.023e-07, 5.95e-07, 4.353e-07, 2.898e-07, 2.107e-07, 5.97e-08, 4.83e-08, 2.577e-08, 7.139e-08, 1.223e-07, 3.128e-08, 3.986e-08, 4.26e-07, 2.091e-07, 7.186e-08, 1.433e-07, 5.149e-07, 7.58e-08, 1.877e-07, 9.044e-08, 3.805e-07, 1.749e-07, 5.543e-07, 4.211e-07, 1.139e-07, 1.148e-07, 2.512e-07, 1.877e-07, 2.635e-10, 5.175e-09, 1.543e-07, 2.295e-07, 3.832e-07, 2.173e-07, 1.71e-07, 3.824e-07, 1.936e-07, 2.584e-07, 3.195e-07, 1.656e-07, 3.788e-07, 1.933e-07, 3.166e-07, 3.403e-07, 3.575e-07, 4.538e-07, 1.589e-07, 2.977e-07, 2.37e-07, 4.555e-07, 3.267e-07, 2.674e-07, 4.192e-07, 2.557e-07, 3.957e-07, 3.561e-07, 2.795e-07, 4.248e-07, 3.004e-07, 4.052e-07, 3.542e-07, 3.533e-07, 3.902e-07, 3.342e-07, 3.879e-07, 3.806e-07, 3.718e-07, 3.809e-07, 3.793e-07, 3.889e-07, 3.704e-07, 3.567e-07, 2.999e-07, 2.87e-07, 2.996e-07, 3.365e-07, 3.042e-07, 3.389e-07, 3.263e-07, 2.838e-07, 2.785e-07, 3.106e-07, 2.861e-07, 3.015e-07, 3.046e-07, 3.171e-07, 3.026e-07, 2.939e-07, 2.965e-07, 3.368e-07, 2.98e-07, 2.976e-07, 3.053e-07, 3.245e-07, 2.913e-07, 2.87e-07, 3.097e-07, 3.068e-07, 2.813e-07, 2.421e-07, 1.811e-07, 2.524e-07, 2.657e-07, 2.676e-07, 2.775e-07, 2.873e-07, 2.819e-07, 2.523e-07, 2.522e-07, 2.755e-07, 2.749e-07, 2.481e-07, 2.337e-07, 2.358e-07, 2.58e-07, 2.413e-07, 2.375e-07, 2.367e-07, 2.258e-07, 2.37e-07, 2.333e-07, 2.407e-07, 2.272e-07, 2.066e-07, 2.236e-07, 2.384e-07, 2.298e-07, 2.131e-07, 2.024e-07, 2.304e-07, 2.269e-07, 2.286e-07, 1.967e-07, 2.131e-07, 2.054e-07, 2.051e-07, 1.988e-07, 1.852e-07, 1.779e-07, 1.594e-07, 1.452e-07, 1.373e-07, 1.399e-07, 1.428e-07, 1.562e-07, 1.74e-07, 1.667e-07, 1.455e-07, 1.412e-07, 1.409e-07, 1.388e-07, 1.419e-07, 1.478e-07, 1.499e-07, 1.53e-07, 1.554e-07, 1.556e-07, 1.568e-07, 1.576e-07, 1.556e-07, 1.503e-07, 1.468e-07, 1.47e-07, 1.444e-07, 1.402e-07, 1.336e-07]</t>
  </si>
  <si>
    <t>[8.659e-20, 2.341e-18, 2.701e-19, 6.442e-19, 2.957e-18, 8.444e-18, 2.813e-17, 4.631e-17, 7.18e-16, 1.996e-15, 3.791e-15, 2.297e-14, 9.733e-14, 4.647e-13, 1.369e-12, 5.367e-12, 1.583e-11, 6.209e-11, 2.065e-10, 7.672e-10, 2.491e-09, 5.758e-09, 1.425e-08, 4.848e-08, 1.305e-07, 2.039e-07, 5.022e-07, 1.482e-06, 2.686e-06, 3.486e-06, 6.768e-06, 1.602e-05, 3.025e-05, 4.138e-05, 5.499e-05, 0.0001434, 0.0002206, 0.0002177, 0.0004712, 0.0007567, 0.0008149, 0.001158, 0.002033, 0.003152, 0.002627, 0.00494, 0.008442, 0.01033, 0.009491, 0.01338, 0.01874, 0.02043, 0.0194, 0.0234, 0.03243, 0.04041, 0.04223, 0.04832, 0.04635, 0.05075, 0.04994, 0.08005, 0.09876, 0.09461, 0.09113, 0.1082, 0.1158, 0.1137, 0.138, 0.1176, 0.1534, 0.1308, 0.1106, 0.1544, 0.1917, 0.2011, 0.1539, 0.1842, 0.2146, 0.1801, 0.2185, 0.2635, 0.2269, 0.2168, 0.2394, 0.2079, 0.2022, 0.2429, 0.2823, 0.2894, 0.2532, 0.3195, 0.3881, 0.3837, 0.3841, 0.3732, 0.3379, 0.3479, 0.4099, 0.4629, 0.4687, 0.3798, 0.3885, 0.3912, 0.417, 0.4099, 0.4101, 0.3748, 0.3846, 0.4388, 0.4096, 0.478, 0.3307, 0.3887, 0.3204, 0.3991, 0.3861, 0.4452, 0.4405, 0.4237, 0.4983, 0.4487, 0.4375, 0.4015, 0.4798, 0.4488, 0.4936, 0.4648, 0.3435, 0.3469, 0.4589, 0.4684, 0.3979, 0.4505, 0.4837, 0.3911, 0.4457, 0.4454, 0.4131, 0.409, 0.5057, 0.5334, 0.4766, 0.4633, 0.4974, 0.3881, 0.4887, 0.5225, 0.5423, 0.55, 0.5482, 0.4951, 0.518, 0.4423, 0.3654, 0.4473, 0.3545, 0.3029, 0.4237, 0.54, 0.5724, 0.4575, 0.417, 0.48, 0.415, 0.5743, 0.5157, 0.475, 0.5808, 0.4965, 0.5056, 0.6345, 0.6722, 0.6315, 0.615, 0.6382, 0.5585, 0.5635, 0.6085, 0.6486, 0.6914, 0.5365, 0.5733, 0.7172, 0.476, 0.5708, 0.5805, 0.3777, 0.5488, 0.4545, 0.4418, 0.6596, 0.5468, 0.5666, 0.5999, 0.7018, 0.7608, 0.7191, 0.5935, 0.5421, 0.5636, 0.6827, 0.684, 0.5422, 0.4815, 0.4104, 0.3799, 0.3659, 0.4037, 0.5937, 0.5888, 0.5483, 0.4696, 0.6168, 0.5125, 0.5757, 0.5315, 0.5254, 0.5671, 0.6869, 0.6894, 0.6344, 0.7468, 0.7617, 0.6415, 0.5743, 0.3196, 0.2323, 0.4727, 0.6009, 0.7333, 0.7449, 0.6459, 0.3775, 0.2833, 0.5762, 0.8069, 0.8341, 0.903, 0.9001, 0.9347, 0.9498, 1.002, 0.9517, 0.937, 0.9368, 0.9215, 0.9065, 0.942, 1.008, 0.8808, 0.9539, 1.024, 0.999, 1.011, 1.014, 1.031, 1.006, 0.9872, 1.0, 0.9956, 1.041, 0.9898, 0.9668, 1.023, 1.021, 0.9939, 0.9752, 0.95, 0.8996, 0.7872, 0.7803, 1.007, 1.013, 0.9404, 0.9821, 1.106, 1.091, 0.9934, 1.028, 1.06, 1.099, 1.178, 1.149, 1.173, 1.148, 1.095, 1.183, 1.201, 1.206, 1.239, 1.285, 1.238, 1.164, 1.215, 1.222, 1.251, 1.272, 1.229, 1.222, 1.226, 1.254, 1.263, 1.255, 1.233, 1.217, 1.229, 1.207, 1.221, 1.227, 1.188, 1.187, 1.25, 1.234, 1.236, 1.247, 1.21, 1.214, 1.248, 1.24, 1.242, 1.264, 1.271, 1.255, 1.229, 1.171, 1.023, 1.072, 1.176, 1.18, 1.241, 1.219, 1.151, 1.189, 1.201, 1.211, 1.218, 1.237, 1.179, 1.195, 1.16, 1.139, 1.125, 1.172, 1.15, 1.184, 1.223, 1.164, 1.127, 1.157, 1.15, 1.18, 1.192, 1.128, 1.12, 1.109, 1.106, 0.9826, 1.033, 1.084, 1.123, 1.134, 1.135, 1.115, 1.155, 1.169, 1.117, 1.053, 1.114, 1.175, 1.158, 1.175, 1.135, 1.101, 1.134, 1.158, 1.169, 1.123, 1.142, 1.133, 1.087, 1.096, 1.131, 1.117, 1.138, 1.134, 1.14, 1.138, 1.124, 1.127, 1.14, 1.126, 1.134, 1.114, 1.14, 1.143, 1.128, 1.093, 1.085, 1.065, 1.079, 1.093, 1.085, 1.115, 1.085, 1.076, 1.061, 1.081, 1.074, 1.055, 1.052, 1.042, 1.071, 1.082, 1.078, 1.059, 1.049, 1.059, 1.042, 1.045, 1.064, 1.068, 1.088, 1.09, 1.099, 1.072, 1.051, 1.076, 1.061, 0.9584, 1.001, 1.049, 1.041, 1.049, 1.044, 1.024, 1.049, 1.04, 1.033, 1.032, 1.029, 1.017, 1.01, 1.026, 1.042, 1.036, 1.032, 1.041, 1.029, 1.031, 1.023, 1.028, 1.025, 1.012, 0.9978, 1.019, 0.9852, 0.983, 1.021, 1.01, 1.017, 1.018, 1.007, 0.992, 0.9745, 0.9722, 0.9871, 1.001, 0.9463, 0.9816, 0.9576, 0.9747, 0.965, 0.9918, 0.9801, 0.9952, 0.9811, 0.9968, 1.005, 0.9933, 0.9832, 0.9824, 0.9773, 0.9912, 0.9874, 0.9905, 0.973, 0.9721, 0.9769, 0.9577, 0.9493, 0.9877, 0.9643, 0.9755, 0.9632, 0.9356, 0.8243, 0.8466, 0.945, 0.9496, 0.9527, 0.9579, 0.9605, 0.9414, 0.9507, 0.9501, 0.9503, 0.9488, 0.9484, 0.9629, 0.9585, 0.958, 0.9497, 0.9639, 0.9601, 0.9512, 0.9576, 0.9479, 0.9505, 0.935, 0.9425, 0.9364, 0.9353, 0.9335, 0.9291, 0.9367, 0.9316, 0.6605, 0.7534, 0.7557, 0.7862, 0.8212, 0.8501, 0.8602, 0.8655, 0.8858, 0.8893, 0.915, 0.9018, 0.8983, 0.8878, 0.8838, 0.8837, 0.886, 0.9037, 0.9064, 0.9008, 0.9006, 0.9025, 0.8976, 0.9006, 0.8972, 0.8921, 0.8856, 0.8887, 0.8676, 0.8711, 0.822, 0.7803, 0.7232, 0.7567, 0.7875, 0.8509, 0.8204, 0.7698, 0.77, 0.793, 0.793, 0.7669, 0.7703, 0.8092, 0.7855, 0.8129, 0.8344, 0.8479, 0.8337, 0.8317, 0.8363, 0.8349, 0.8197, 0.8356, 0.824, 0.822, 0.842, 0.8377, 0.8364, 0.8403, 0.8417, 0.8398, 0.8301, 0.8296, 0.8212, 0.8246, 0.8286, 0.8306, 0.826, 0.8254, 0.8266, 0.8164, 0.8019, 0.1752, 0.1012, 0.4523, 0.2512, 0.3552, 0.4525, 0.5356, 0.6561, 0.7417, 0.7538, 0.7756, 0.7802, 0.7813, 0.7866, 0.7827, 0.7767, 0.7861, 0.7757, 0.7711, 0.7717, 0.7673, 0.7681, 0.7729, 0.7594, 0.763, 0.7582, 0.7672, 0.7603, 0.7541, 0.7561, 0.7456, 0.743, 0.7363, 0.7256, 0.7266, 0.7417, 0.7328, 0.7337, 0.7424, 0.7405, 0.7313, 0.7314, 0.7289, 0.725, 0.7245, 0.7184, 0.7327, 0.7254, 0.725, 0.7159, 0.715, 0.7198, 0.7099, 0.7026, 0.6562, 0.6517, 0.6203, 0.6221, 0.6056, 0.6404, 0.6173, 0.6775, 0.6673, 0.5332, 0.6629, 0.6701, 0.6582, 0.6798, 0.6176, 0.6525, 0.6504, 0.6502, 0.64, 0.653, 0.6432, 0.6787, 0.6665, 0.6796, 0.665, 0.6682, 0.6809, 0.6744, 0.6713, 0.6663, 0.6599, 0.6783, 0.6747, 0.6606, 0.6585, 0.6399, 0.6127, 0.6508, 0.6454, 0.6193, 0.5363, 0.5871, 0.6426, 0.6555, 0.6513, 0.6511, 0.6516, 0.6483, 0.6582, 0.6738, 0.6401, 0.6344, 0.5704, 0.5953, 0.6478, 0.6343, 0.6524, 0.6435, 0.6412, 0.6399, 0.6323, 0.6196, 0.6262, 0.6323, 0.6396, 0.6297, 0.6161, 0.608, 0.6214, 0.6226, 0.6199, 0.6246, 0.5988, 0.6026, 0.6139, 0.6169, 0.6158, 0.613, 0.5997, 0.5882, 0.5797, 0.5638, 0.5486, 0.5002, 0.5231, 0.4331, 0.5183, 0.4516, 0.4835, 0.497, 0.5767, 0.5645, 0.5361, 0.4707, 0.4784, 0.4979, 0.4732, 0.4862, 0.4973, 0.4816, 0.4745, 0.5031, 0.4473, 0.5181, 0.4589, 0.5215, 0.5202, 0.5267, 0.4948, 0.5085, 0.5057, 0.4971, 0.5002, 0.5378, 0.4598, 0.4377, 0.3785, 0.3524, 0.287, 0.256, 0.1878, 0.2437, 0.1816, 0.1908, 0.2207, 0.3415, 0.3875, 0.3247, 0.3525, 0.2596, 0.2534, 0.3307, 0.2069, 0.3398, 0.2607, 0.4144, 0.1809, 0.4032, 0.2696, 0.3141, 0.349, 0.3155, 0.2984, 0.2747, 0.3646, 0.3252, 0.3598, 0.3787, 0.3636, 0.3953, 0.3717, 0.3901, 0.399, 0.402, 0.4607, 0.4807, 0.4573, 0.4904, 0.474, 0.4455, 0.4263, 0.4295, 0.4246, 0.4559, 0.4439, 0.4545, 0.4386, 0.4848, 0.4737, 0.4616, 0.4887, 0.4713, 0.4916, 0.4871, 0.4867, 0.486, 0.4825, 0.4881, 0.4902, 0.4851, 0.4893, 0.4878, 0.4868, 0.4869, 0.4849, 0.483, 0.4812, 0.4854, 0.4783, 0.4772, 0.4671, 0.4478, 0.4665, 0.4756, 0.4744, 0.473, 0.4717, 0.473, 0.4702, 0.4715, 0.4682, 0.4653, 0.4633, 0.4647, 0.4622, 0.4547, 0.4601, 0.459, 0.4563, 0.4613, 0.4579, 0.4601, 0.4587, 0.4575, 0.4567, 0.4515, 0.4536, 0.4522, 0.4505, 0.4437, 0.4436, 0.4449, 0.4474, 0.4399, 0.4419, 0.4417, 0.4399, 0.4417, 0.4386, 0.4372, 0.4387, 0.4328, 0.4281, 0.4319, 0.4343, 0.4328, 0.4308, 0.4303, 0.4286, 0.4252, 0.4262, 0.4265, 0.4251, 0.4238, 0.4134, 0.414, 0.4133, 0.4129, 0.4153, 0.4113, 0.4158, 0.4137, 0.4048, 0.4106, 0.402, 0.3898, 0.4044, 0.4084, 0.4059, 0.3996, 0.4079, 0.3943, 0.4085, 0.4052, 0.399, 0.4015, 0.4014, 0.39, 0.391, 0.3911, 0.392, 0.4011, 0.3797, 0.3804, 0.3928, 0.3866, 0.384, 0.3939, 0.3908, 0.3535, 0.3611, 0.3636, 0.3553, 0.3817, 0.3515, 0.363, 0.3492, 0.35, 0.3402, 0.3417, 0.3415, 0.3584, 0.3138, 0.3474, 0.3195, 0.3213, 0.3529, 0.2723, 0.3188, 0.2394, 0.26, 0.2176, 0.2014, 0.1112, 0.206, 0.13, 0.16, 0.1931, 0.1058, 0.1449, 0.1228, 0.1534, 0.07873, 0.1706, 0.1285, 0.1304, 0.1031, 0.2633, 0.2188, 0.168, 0.06944, 0.02636, 0.1506, 0.2635, 0.1969, 0.2437, 0.2228, 0.1875, 0.2036, 0.2669, 0.1248, 0.1606, 0.1732, 0.08932, 0.2319, 0.2025, 0.1363, 0.1959, 0.2215, 0.2028, 0.1669, 0.2545, 0.2382, 0.2569, 0.2522, 0.2595, 0.2407, 0.2762, 0.2767, 0.3219, 0.2995, 0.2884, 0.2894, 0.3016, 0.3007, 0.3019, 0.3171, 0.312, 0.3146, 0.3165, 0.2613, 0.3058, 0.3235, 0.3176, 0.2658, 0.324, 0.3062, 0.3124, 0.2453, 0.3038, 0.2937, 0.2911, 0.3199, 0.3121, 0.2487, 0.2941, 0.3135, 0.3085, 0.3161, 0.3079, 0.3137, 0.3046, 0.2991, 0.3087, 0.2912, 0.2674, 0.3044, 0.3, 0.2958, 0.2916, 0.2691, 0.2978, 0.3159, 0.296, 0.2857, 0.2916, 0.2987, 0.2913, 0.2942, 0.3087, 0.2972, 0.294, 0.3076, 0.3032, 0.3054, 0.3031, 0.3053, 0.3062, 0.301, 0.2994, 0.2997, 0.3042, 0.3042, 0.2898, 0.3042, 0.3039, 0.3006, 0.3037, 0.302, 0.2982, 0.302, 0.3011, 0.3024, 0.3006, 0.3013, 0.2975, 0.2982, 0.2984, 0.2963, 0.2937, 0.2962, 0.2971, 0.2954, 0.2944, 0.2949, 0.2951, 0.2934, 0.2899, 0.2898, 0.2878, 0.286, 0.2898, 0.2824, 0.281, 0.2859, 0.2767, 0.2783, 0.2645, 0.2573, 0.2583, 0.2407, 0.2562, 0.2478, 0.2518, 0.24, 0.1592, 0.2508, 0.2641, 0.2644, 0.2617, 0.2627, 0.2653, 0.268, 0.271, 0.2732, 0.2725, 0.2693, 0.2567, 0.2451, 0.2644, 0.2724, 0.2734, 0.2764, 0.2747, 0.2746, 0.2702, 0.2718, 0.2743, 0.2677, 0.2724, 0.2717, 0.2709, 0.2655, 0.2572, 0.2657, 0.2717, 0.2495, 0.2553, 0.2643, 0.2467, 0.228, 0.2621, 0.2627, 0.2313, 0.2422, 0.2605, 0.225, 0.2385, 0.233, 0.2343, 0.2152, 0.2208, 0.2375, 0.2265, 0.2378, 0.2141, 0.1988, 0.2225, 0.2287, 0.1928, 0.2099, 0.2339, 0.2163, 0.2095, 0.1863, 0.1589, 0.1954, 0.145, 0.1405, 0.1842, 0.1518, 0.1907, 0.163, 0.1545, 0.1629, 0.1602, 0.1508, 0.1591, 0.1735, 0.1454, 0.09165, 0.1208, 0.08852, 0.09343, 0.01858, 0.0455, 0.03699, 0.02284, 0.01343, 0.002446, 0.004341, 0.000325, 0.001392, 0.001962, 0.0003531, 0.0001895, 0.0002729, 9.453e-06, 1.678e-07, 0.0003942, 0.0002503, 2.689e-07, 0.001096, 0.0004933, 5.65e-08, 0.000115, 0.000102, 1.598e-05, 0.0002952, 0.001756, 0.003824, 0.005703, 0.003824, 0.002204, 0.01176, 0.001049, 0.002039, 0.000116, 0.0003091, 1.258e-05, 0.0001547, 0.000167, 0.00039, 0.004844, 0.000184, 0.008443, 0.006776, 0.005984, 0.0006859, 0.002171, 0.002874, 7.971e-05, 9.192e-06, 0.001219, 0.01299, 0.008966, 8.489e-06, 1.198e-05, 0.011, 0.01531, 0.005282, 6.619e-05, 0.01548, 0.001701, 0.01259, 0.006872, 0.005129, 0.01334, 0.01417, 0.05514, 0.003953, 0.002558, 0.06368, 0.0352, 0.0361, 0.007057, 0.02339, 0.02703, 0.07573, 0.02082, 0.03396, 0.05133, 0.04915, 0.06663, 0.01834, 0.0585, 0.07934, 0.08203, 0.01538, 0.06119, 0.03626, 0.05015, 0.07039, 0.05658, 0.03182, 0.084, 0.06632, 0.06108, 0.06191, 0.06271, 0.08442, 0.07576, 0.03749, 0.06201, 0.1202, 0.116, 0.04686, 0.02386, 0.08041, 0.09701, 0.1327, 0.07644, 0.1076, 0.1221, 0.1253, 0.15, 0.09108, 0.1011, 0.1316, 0.05843, 0.1409, 0.08883, 0.08324, 0.05756, 0.09201, 0.1065, 0.06915, 0.03267, 0.06693, 0.08454, 0.1007, 0.1572, 0.08046, 0.0845, 0.07175, 0.1178, 0.07347, 0.1145, 0.06791, 0.1389, 0.1248, 0.1207, 0.12, 0.07433, 0.09927, 0.1606, 0.1447, 0.1527, 0.1457, 0.1536, 0.1615, 0.1478, 0.1413, 0.1662, 0.1554, 0.1705, 0.1802, 0.1855, 0.1666, 0.1518, 0.1305, 0.1455, 0.181, 0.1788, 0.1732, 0.1499, 0.1862, 0.1836, 0.1798, 0.1738, 0.168, 0.1827, 0.1777, 0.1772, 0.1764, 0.1751, 0.181, 0.1846, 0.1806, 0.1866, 0.1837, 0.1804, 0.1824, 0.181, 0.1864, 0.1793, 0.1775, 0.182, 0.1846, 0.1835, 0.1814, 0.1825, 0.1842, 0.1818, 0.1811, 0.1792, 0.1783, 0.1801, 0.18, 0.1817, 0.1813, 0.1826, 0.1808, 0.1774, 0.1773, 0.1783, 0.1773, 0.1789, 0.1787, 0.1761, 0.175, 0.1751, 0.1751, 0.1771, 0.1761, 0.1751, 0.1763, 0.1775, 0.1758, 0.1742, 0.175, 0.1749, 0.1728, 0.1729, 0.1713, 0.1719, 0.1735, 0.1748, 0.1735, 0.1724, 0.1664, 0.1644, 0.1623, 0.1581, 0.166, 0.1681, 0.169, 0.1665, 0.1631, 0.1644, 0.1664, 0.1682, 0.1668, 0.1641, 0.1585, 0.1535, 0.1574, 0.1611, 0.1665, 0.1684, 0.1686, 0.166, 0.1613, 0.166, 0.1674, 0.1655, 0.1641, 0.1621, 0.163, 0.164, 0.1628, 0.1626, 0.1608, 0.1622, 0.1626, 0.158, 0.1547, 0.1575, 0.159, 0.1598, 0.1595, 0.1558, 0.1535, 0.1568, 0.1591, 0.1567, 0.1528, 0.1546, 0.157, 0.1593, 0.1576, 0.1572, 0.1574, 0.1585, 0.1582, 0.1567, 0.1558, 0.1552, 0.1551, 0.1508, 0.1534, 0.1521, 0.1502, 0.1484, 0.1407, 0.1455, 0.1408, 0.1443, 0.1471, 0.1404, 0.1467, 0.1441, 0.1419, 0.1492, 0.1408, 0.1462, 0.1472, 0.1383, 0.1471, 0.1476, 0.1409, 0.1473, 0.1458, 0.1466, 0.1478, 0.1465, 0.1479, 0.148, 0.145, 0.1464, 0.1458, 0.1384, 0.1181, 0.1371, 0.1408, 0.1433, 0.1444, 0.1407, 0.1388, 0.1418, 0.1395, 0.1373, 0.1387, 0.1385, 0.1354, 0.1364, 0.1312, 0.1273, 0.1337, 0.1368, 0.1312, 0.1382, 0.138, 0.1346, 0.1372, 0.136, 0.1368, 0.131, 0.137, 0.1385, 0.1353, 0.1372, 0.1374, 0.1268, 0.1362, 0.1353, 0.1327, 0.1329, 0.131, 0.1261, 0.1273, 0.1252, 0.1198, 0.1189, 0.1123, 0.1138, 0.1095, 0.114, 0.1089, 0.111, 0.09771, 0.1049, 0.09255, 0.08339, 0.07205, 0.07866, 0.05359, 0.03619, 0.02567, 0.02104, 0.01129, 0.005157, 0.006564, 0.000272, 0.0002915, 1.271e-05, 0.0004905, 0.0002802, 4.273e-05, 0.0003453, 0.0006301, 7.736e-07, 1.084e-06, 0.001367, 0.0009609, 0.002921, 0.00191, 8.055e-05, 4.897e-05, 0.0007682, 0.0004598, 0.003935, 0.005043, 0.003653, 0.01125, 0.009437, 0.01978, 0.03028, 0.03038, 0.03812, 0.04855, 0.05823, 0.06375, 0.06087, 0.0631, 0.0659, 0.06692, 0.06893, 0.06336, 0.07497, 0.06652, 0.06834, 0.07124, 0.06776, 0.07029, 0.06858, 0.0697, 0.06977, 0.06801, 0.06647, 0.06671, 0.06628, 0.06682, 0.06544, 0.06497, 0.06491, 0.06349, 0.0615, 0.06336, 0.06163, 0.06225, 0.05992, 0.0601, 0.06044, 0.06034, 0.06046, 0.05984, 0.05793, 0.05759, 0.05673, 0.05251, 0.05496, 0.05468, 0.05495, 0.05217, 0.05384, 0.05355, 0.04832, 0.05025, 0.05275, 0.05129, 0.05143, 0.05037, 0.05005, 0.04918, 0.0484, 0.04691, 0.04765, 0.0449, 0.04431, 0.04523, 0.04293, 0.04232, 0.04395, 0.04151, 0.04151, 0.04043, 0.03882, 0.03918, 0.04274, 0.0387, 0.03505, 0.0391, 0.03855, 0.03884, 0.03328, 0.03514, 0.03028, 0.033, 0.03463, 0.03533, 0.02388, 0.03158, 0.03194, 0.02562, 0.02817, 0.0297, 0.03191, 0.02703, 0.02774, 0.02361, 0.02252, 0.02656, 0.03296, 0.01504, 0.0324, 0.01955, 0.01473, 0.02286, 0.0273, 0.02209, 0.01781, 0.01806, 0.01235, 0.009359, 0.007402, 0.006451, 0.01299, 0.004754, 0.005532, 0.002093, 0.002588, 0.000792, 8.062e-05, 4.451e-05, 6.398e-05, 1.863e-07, 6.194e-08, 2.325e-06, 1.033e-07, 1.457e-09, 1.267e-11, 1.293e-16, 3.904e-13, 4.0250000000000006e-20, 6.473e-18, 5.17e-22, 3.166e-16, 4.595999999999999e-22, 8.356000000000001e-20, 3.6389999999999994e-22, 2.765e-18, 5.588e-16, 7.450000000000001e-26, 2.594e-10, 3.551e-10, 1.587e-11, 2.152e-11, 3.705e-16, 1.051e-15, 4.3109999999999997e-23, 1.689e-32, 2.3789999999999996e-22, 4.629e-15, 1.444e-15, 5.636e-14, 6.778e-17, 2.003e-13, 1.02e-11, 1.469e-16, 4.817e-13, 3.6150000000000003e-25, 1.11e-13, 1.724e-10, 2.933e-12, 5.996e-17, 3.719e-12, 9.189e-12, 7.69e-14, 1.297e-10, 1.391e-14, 9.106e-13, 1.787e-10, 4.754e-10, 4.692e-09, 5.717e-08, 6.915e-08, 9.061e-07, 2.201e-08, 8.617e-06, 3.192e-06, 2.545e-07, 9.263e-05, 0.0003507, 7.831e-07, 3.898e-05, 0.0008707, 0.0001043, 2.855e-05, 0.0003999, 0.00121, 0.0002142, 0.001952, 0.001378, 0.001903, 0.0009553, 0.005562, 0.002036, 0.0008929, 0.005279, 0.003278, 0.005132, 0.002537, 0.009051, 0.008687, 0.003972, 0.00334, 0.007571, 0.003566, 0.007158, 0.00884, 0.0009965, 0.002422, 0.003044, 0.008987, 0.01087, 0.006101, 0.00883, 0.004715, 0.007885, 0.007753, 0.00191, 0.008298, 0.007196, 0.003743, 0.003549, 0.00605, 0.002514, 0.001112, 0.007262, 0.004704, 0.003575, 0.006973, 0.004705, 0.003486, 0.004334, 0.001906, 0.005674, 0.001983, 0.002178, 0.003731, 0.01014, 0.004172, 0.006149, 0.0108, 0.004532, 0.004326, 0.007377, 0.006407, 0.008882, 0.01087, 0.01081, 0.007998, 0.009248, 0.007199, 0.004824, 0.003807, 0.00116, 0.0009804, 0.0005677, 0.001445, 0.002359, 0.0006506, 0.0008461, 0.007269, 0.00394, 0.001416, 0.002754, 0.008758, 0.001575, 0.003503, 0.001774, 0.00624, 0.00325, 0.009311, 0.007328, 0.002197, 0.002193, 0.004635, 0.003695, 1.217e-05, 0.0001522, 0.003217, 0.004392, 0.007225, 0.004262, 0.003534, 0.007273, 0.004036, 0.005187, 0.006305, 0.003618, 0.007475, 0.004219, 0.006475, 0.007011, 0.007317, 0.009064, 0.003646, 0.006292, 0.005245, 0.009306, 0.00702, 0.005923, 0.00873, 0.005732, 0.008381, 0.00769, 0.006231, 0.00901, 0.00671, 0.008695, 0.007779, 0.007795, 0.008516, 0.007475, 0.008531, 0.008425, 0.008297, 0.008492, 0.008436, 0.0086, 0.008246, 0.007996, 0.006907, 0.006664, 0.006931, 0.00766, 0.007045, 0.007736, 0.007509, 0.006619, 0.006519, 0.007186, 0.00677, 0.007074, 0.007165, 0.007432, 0.007167, 0.007017, 0.007085, 0.00795, 0.007194, 0.00721, 0.007399, 0.007823, 0.00717, 0.007098, 0.00758, 0.007562, 0.007057, 0.006214, 0.004863, 0.006479, 0.006795, 0.006867, 0.007082, 0.007306, 0.007221, 0.00659, 0.006605, 0.007146, 0.007158, 0.006579, 0.006253, 0.006306, 0.006836, 0.006481, 0.006416, 0.006435, 0.006199, 0.006469, 0.006399, 0.006598, 0.006305, 0.005828, 0.006247, 0.006623, 0.006434, 0.006055, 0.005809, 0.006501, 0.006442, 0.006497, 0.005739, 0.006163, 0.005992, 0.006006, 0.005864, 0.005541, 0.005375, 0.00492, 0.004567, 0.004373, 0.004453, 0.004546, 0.004915, 0.00539, 0.005219, 0.004676, 0.004576, 0.004583, 0.004539, 0.004638, 0.00481, 0.004881, 0.004981, 0.005053, 0.005074, 0.005122, 0.005164, 0.005121, 0.004989, 0.004908, 0.004922, 0.004861, 0.004759, 0.004564]</t>
  </si>
  <si>
    <t>[1.1979999999999999e-27, 6.847000000000001e-26, 4.545e-25, 2.476e-23, 2.753e-22, 1.323e-21, 7.477e-21, 1.5960000000000002e-20, 7.239e-19, 3.215e-18, 9.922e-18, 1.055e-16, 5.636e-16, 4.233e-15, 1.736e-14, 1.032e-13, 6.445e-13, 3.039e-12, 1.216e-11, 5.492e-11, 2.089e-10, 5.51e-10, 1.586e-09, 6.474e-09, 1.955e-08, 3.244e-08, 8.534e-08, 2.701e-07, 5.088e-07, 9.79e-07, 1.927e-06, 5.354e-06, 1.057e-05, 1.505e-05, 2.061e-05, 5.56e-05, 8.76e-05, 8.789e-05, 0.0001926, 0.0003116, 0.0003366, 0.0004782, 0.0008276, 0.001258, 0.001053, 0.002066, 0.003711, 0.004658, 0.004332, 0.006203, 0.008822, 0.009718, 0.009307, 0.01133, 0.01581, 0.0198, 0.02084, 0.02398, 0.02154, 0.02452, 0.02462, 0.03998, 0.05012, 0.04854, 0.04777, 0.05753, 0.06223, 0.06142, 0.07556, 0.0652, 0.08572, 0.07346, 0.06273, 0.08823, 0.1103, 0.1165, 0.08971, 0.1078, 0.1261, 0.1069, 0.1306, 0.1579, 0.136, 0.1306, 0.1461, 0.1276, 0.1244, 0.1465, 0.1712, 0.177, 0.1595, 0.2016, 0.2409, 0.2386, 0.2407, 0.2356, 0.2154, 0.222, 0.2615, 0.2964, 0.3024, 0.2475, 0.2549, 0.2573, 0.2743, 0.2703, 0.2724, 0.2513, 0.2593, 0.2961, 0.277, 0.3157, 0.2194, 0.2673, 0.2219, 0.278, 0.2692, 0.305, 0.3051, 0.2937, 0.3541, 0.3203, 0.3084, 0.2871, 0.3453, 0.3251, 0.3575, 0.3369, 0.2532, 0.2515, 0.3382, 0.348, 0.2977, 0.3389, 0.364, 0.2952, 0.3393, 0.3412, 0.318, 0.316, 0.3925, 0.4156, 0.3722, 0.3612, 0.3908, 0.3068, 0.3884, 0.4171, 0.4348, 0.4426, 0.4426, 0.4014, 0.4216, 0.3613, 0.2996, 0.3681, 0.2928, 0.2511, 0.3524, 0.4504, 0.4792, 0.3844, 0.3517, 0.4063, 0.3525, 0.4894, 0.4409, 0.4074, 0.4998, 0.4286, 0.4378, 0.5513, 0.5859, 0.5521, 0.5394, 0.5614, 0.4928, 0.4987, 0.5402, 0.5775, 0.6174, 0.4806, 0.515, 0.6462, 0.4301, 0.5172, 0.5275, 0.3442, 0.5015, 0.4164, 0.4059, 0.6077, 0.5051, 0.5249, 0.5572, 0.6536, 0.7104, 0.6733, 0.5572, 0.5104, 0.5321, 0.6462, 0.6493, 0.516, 0.4595, 0.3927, 0.3645, 0.3519, 0.3891, 0.5737, 0.5703, 0.5324, 0.4571, 0.6018, 0.5013, 0.5644, 0.5224, 0.5176, 0.56, 0.6798, 0.6838, 0.6308, 0.7442, 0.7608, 0.6422, 0.5762, 0.3213, 0.2341, 0.4773, 0.6081, 0.7436, 0.757, 0.6577, 0.3853, 0.2897, 0.5904, 0.8286, 0.8582, 0.931, 0.9297, 0.9674, 0.9972, 1.056, 1.007, 0.9949, 0.9983, 0.9855, 0.9729, 1.015, 1.089, 0.9548, 1.037, 1.118, 1.093, 1.11, 1.117, 1.14, 1.115, 1.098, 1.115, 1.114, 1.169, 1.114, 1.091, 1.158, 1.159, 1.132, 1.113, 1.087, 1.032, 0.9056, 0.9001, 1.165, 1.174, 1.093, 1.145, 1.292, 1.277, 1.166, 1.209, 1.25, 1.298, 1.396, 1.364, 1.395, 1.368, 1.308, 1.416, 1.442, 1.45, 1.493, 1.552, 1.498, 1.411, 1.476, 1.488, 1.526, 1.555, 1.505, 1.5, 1.507, 1.544, 1.558, 1.55, 1.526, 1.509, 1.526, 1.501, 1.521, 1.532, 1.486, 1.486, 1.568, 1.55, 1.555, 1.571, 1.527, 1.534, 1.579, 1.572, 1.577, 1.609, 1.619, 1.601, 1.57, 1.498, 1.311, 1.376, 1.511, 1.518, 1.599, 1.573, 1.487, 1.538, 1.555, 1.57, 1.582, 1.609, 1.535, 1.557, 1.514, 1.489, 1.471, 1.535, 1.508, 1.554, 1.607, 1.532, 1.484, 1.525, 1.518, 1.558, 1.576, 1.493, 1.484, 1.471, 1.469, 1.306, 1.375, 1.443, 1.497, 1.513, 1.516, 1.49, 1.546, 1.566, 1.497, 1.413, 1.496, 1.579, 1.557, 1.582, 1.529, 1.485, 1.53, 1.565, 1.58, 1.519, 1.547, 1.535, 1.474, 1.487, 1.536, 1.518, 1.548, 1.543, 1.553, 1.551, 1.533, 1.538, 1.557, 1.539, 1.551, 1.524, 1.562, 1.566, 1.547, 1.5, 1.49, 1.464, 1.483, 1.504, 1.494, 1.537, 1.496, 1.484, 1.464, 1.493, 1.484, 1.458, 1.455, 1.442, 1.482, 1.499, 1.494, 1.468, 1.454, 1.47, 1.447, 1.452, 1.479, 1.486, 1.514, 1.518, 1.532, 1.495, 1.466, 1.503, 1.481, 1.338, 1.398, 1.466, 1.457, 1.468, 1.462, 1.434, 1.471, 1.459, 1.45, 1.449, 1.445, 1.43, 1.42, 1.443, 1.467, 1.459, 1.453, 1.468, 1.451, 1.454, 1.444, 1.452, 1.448, 1.43, 1.411, 1.441, 1.394, 1.391, 1.445, 1.431, 1.441, 1.443, 1.428, 1.407, 1.383, 1.38, 1.402, 1.421, 1.341, 1.394, 1.36, 1.386, 1.373, 1.412, 1.396, 1.418, 1.399, 1.422, 1.434, 1.418, 1.404, 1.404, 1.397, 1.417, 1.412, 1.417, 1.392, 1.391, 1.398, 1.371, 1.36, 1.416, 1.382, 1.399, 1.382, 1.342, 1.183, 1.216, 1.358, 1.365, 1.37, 1.377, 1.381, 1.354, 1.368, 1.368, 1.369, 1.367, 1.367, 1.388, 1.382, 1.382, 1.37, 1.391, 1.386, 1.374, 1.383, 1.37, 1.374, 1.352, 1.363, 1.354, 1.353, 1.351, 1.345, 1.356, 1.349, 0.9401, 1.08, 1.084, 1.131, 1.184, 1.229, 1.244, 1.253, 1.284, 1.289, 1.328, 1.309, 1.304, 1.289, 1.283, 1.283, 1.287, 1.313, 1.318, 1.31, 1.31, 1.313, 1.307, 1.311, 1.306, 1.299, 1.29, 1.295, 1.264, 1.269, 1.194, 1.134, 1.05, 1.099, 1.146, 1.241, 1.195, 1.12, 1.12, 1.154, 1.155, 1.116, 1.122, 1.18, 1.144, 1.186, 1.219, 1.239, 1.219, 1.216, 1.223, 1.222, 1.2, 1.224, 1.207, 1.204, 1.234, 1.228, 1.226, 1.232, 1.235, 1.232, 1.218, 1.217, 1.205, 1.21, 1.217, 1.22, 1.213, 1.212, 1.214, 1.2, 1.178, 0.237, 0.1327, 0.6454, 0.3469, 0.5001, 0.646, 0.7732, 0.9559, 1.087, 1.107, 1.141, 1.148, 1.15, 1.159, 1.153, 1.144, 1.158, 1.143, 1.137, 1.138, 1.131, 1.133, 1.14, 1.12, 1.126, 1.119, 1.132, 1.122, 1.113, 1.116, 1.1, 1.097, 1.087, 1.071, 1.073, 1.096, 1.082, 1.083, 1.097, 1.094, 1.081, 1.081, 1.077, 1.071, 1.071, 1.062, 1.084, 1.073, 1.073, 1.059, 1.058, 1.065, 1.05, 1.038, 0.9674, 0.9608, 0.9147, 0.9176, 0.8929, 0.946, 0.9113, 1.003, 0.9875, 0.783, 0.9806, 0.9922, 0.9735, 1.007, 0.9124, 0.966, 0.9629, 0.9627, 0.9473, 0.9677, 0.9525, 1.007, 0.9878, 1.008, 0.9865, 0.9917, 1.011, 1.001, 0.9968, 0.9898, 0.9803, 1.008, 1.003, 0.9819, 0.9788, 0.9511, 0.9108, 0.9675, 0.9595, 0.921, 0.7976, 0.8732, 0.9558, 0.9751, 0.9689, 0.9688, 0.9697, 0.9649, 0.9797, 1.003, 0.9529, 0.9445, 0.8493, 0.8864, 0.9646, 0.9447, 0.9717, 0.9586, 0.9552, 0.9533, 0.9421, 0.9232, 0.9331, 0.9424, 0.9533, 0.9386, 0.9185, 0.9063, 0.9263, 0.9283, 0.9244, 0.9314, 0.8928, 0.8987, 0.9155, 0.9203, 0.9185, 0.9145, 0.8943, 0.8768, 0.8634, 0.8388, 0.8159, 0.7423, 0.777, 0.6398, 0.7707, 0.669, 0.7182, 0.7377, 0.8597, 0.8411, 0.7982, 0.6981, 0.7101, 0.7404, 0.701, 0.7214, 0.7391, 0.7134, 0.7041, 0.7469, 0.6633, 0.7706, 0.6807, 0.776, 0.7755, 0.7854, 0.736, 0.7582, 0.7526, 0.7397, 0.7447, 0.8022, 0.681, 0.6471, 0.5569, 0.5189, 0.4202, 0.373, 0.2703, 0.3564, 0.2633, 0.2759, 0.3203, 0.5029, 0.5725, 0.4773, 0.5199, 0.3806, 0.3727, 0.4862, 0.3012, 0.4993, 0.3818, 0.6124, 0.2613, 0.5961, 0.3945, 0.4614, 0.5152, 0.4646, 0.4382, 0.4021, 0.5403, 0.479, 0.5308, 0.5603, 0.5375, 0.5862, 0.5502, 0.5788, 0.5927, 0.5971, 0.6882, 0.7182, 0.6826, 0.7339, 0.7087, 0.6645, 0.6348, 0.6406, 0.6326, 0.6814, 0.6627, 0.6791, 0.6549, 0.7259, 0.7085, 0.6899, 0.7325, 0.7051, 0.7374, 0.7302, 0.7296, 0.7293, 0.7236, 0.7325, 0.7356, 0.7277, 0.7344, 0.7323, 0.7307, 0.731, 0.728, 0.7251, 0.7223, 0.7288, 0.7178, 0.7166, 0.7013, 0.6725, 0.7005, 0.7143, 0.7124, 0.7103, 0.7083, 0.7106, 0.7063, 0.7084, 0.7034, 0.6991, 0.6961, 0.6982, 0.6945, 0.6831, 0.6914, 0.6898, 0.6857, 0.6933, 0.6879, 0.6915, 0.6894, 0.6877, 0.6865, 0.6787, 0.6819, 0.6797, 0.6772, 0.667, 0.6668, 0.6688, 0.6726, 0.6614, 0.6644, 0.6641, 0.6614, 0.6641, 0.6594, 0.6574, 0.6597, 0.6508, 0.6436, 0.6495, 0.6531, 0.6508, 0.6478, 0.647, 0.6444, 0.6393, 0.6407, 0.6412, 0.639, 0.637, 0.6214, 0.6223, 0.6212, 0.6206, 0.6242, 0.6183, 0.6251, 0.6218, 0.6085, 0.6172, 0.6043, 0.5861, 0.608, 0.6141, 0.6104, 0.601, 0.6136, 0.5928, 0.6145, 0.6094, 0.6, 0.6043, 0.6037, 0.5864, 0.5884, 0.5885, 0.5893, 0.6036, 0.5706, 0.5723, 0.5912, 0.5815, 0.577, 0.5928, 0.5882, 0.5304, 0.5435, 0.5461, 0.5332, 0.5747, 0.5273, 0.545, 0.5233, 0.5248, 0.5098, 0.5116, 0.5114, 0.5381, 0.4679, 0.5208, 0.4772, 0.4808, 0.5296, 0.405, 0.4772, 0.3542, 0.3855, 0.3223, 0.296, 0.1604, 0.3039, 0.1894, 0.2339, 0.2838, 0.1534, 0.2116, 0.1793, 0.2245, 0.1133, 0.2499, 0.1862, 0.1895, 0.1482, 0.3902, 0.323, 0.2458, 0.09898, 0.03733, 0.2198, 0.3906, 0.2904, 0.3628, 0.3301, 0.2765, 0.3011, 0.3966, 0.1823, 0.2351, 0.2537, 0.1285, 0.3444, 0.2993, 0.1986, 0.2889, 0.3282, 0.3013, 0.244, 0.3789, 0.354, 0.3823, 0.3757, 0.3874, 0.3584, 0.4136, 0.414, 0.4839, 0.4496, 0.4314, 0.4342, 0.4529, 0.4509, 0.4532, 0.4768, 0.4689, 0.4733, 0.4759, 0.3899, 0.46, 0.4876, 0.4782, 0.3977, 0.4884, 0.4605, 0.47, 0.3663, 0.4574, 0.4414, 0.4372, 0.482, 0.4697, 0.372, 0.4426, 0.4724, 0.4641, 0.4764, 0.4636, 0.4727, 0.4584, 0.4497, 0.4656, 0.4387, 0.4011, 0.4583, 0.4513, 0.445, 0.4391, 0.4043, 0.4488, 0.4768, 0.4454, 0.4302, 0.4394, 0.4505, 0.4385, 0.4427, 0.4657, 0.4475, 0.4424, 0.4641, 0.4572, 0.4607, 0.4573, 0.4606, 0.4622, 0.454, 0.4516, 0.4519, 0.4591, 0.4592, 0.4369, 0.4595, 0.459, 0.4537, 0.4588, 0.4563, 0.4501, 0.4563, 0.4549, 0.457, 0.4541, 0.4553, 0.4495, 0.4507, 0.4509, 0.4477, 0.4439, 0.4477, 0.449, 0.4463, 0.4449, 0.4455, 0.4459, 0.4434, 0.4379, 0.4378, 0.4347, 0.4316, 0.4378, 0.4262, 0.4239, 0.4317, 0.417, 0.4195, 0.3978, 0.3863, 0.3878, 0.3602, 0.3847, 0.3713, 0.3779, 0.3593, 0.2325, 0.3761, 0.3973, 0.3979, 0.3937, 0.3955, 0.3995, 0.4038, 0.4087, 0.4122, 0.4113, 0.4065, 0.3877, 0.3704, 0.3995, 0.4116, 0.4131, 0.4179, 0.4151, 0.4151, 0.408, 0.4109, 0.4147, 0.4041, 0.4118, 0.4106, 0.4093, 0.4007, 0.3878, 0.4013, 0.4107, 0.3757, 0.3851, 0.3993, 0.3719, 0.342, 0.3958, 0.3967, 0.3479, 0.3649, 0.3933, 0.3382, 0.3593, 0.3506, 0.3528, 0.3229, 0.3319, 0.3578, 0.3407, 0.3584, 0.3212, 0.2979, 0.3346, 0.3439, 0.2878, 0.3148, 0.3522, 0.3249, 0.3144, 0.2786, 0.2362, 0.2919, 0.214, 0.2079, 0.274, 0.2253, 0.2849, 0.2425, 0.2289, 0.2421, 0.238, 0.2241, 0.236, 0.2582, 0.2136, 0.1336, 0.1775, 0.1279, 0.1351, 0.02532, 0.06347, 0.05225, 0.03087, 0.01767, 0.003, 0.005485, 0.0003689, 0.001687, 0.002394, 0.0004024, 0.000204, 0.0003045, 9.001e-06, 1.432e-07, 0.0004475, 0.0002743, 2.184e-07, 0.001274, 0.00056, 4.026e-08, 0.000124, 0.0001076, 1.594e-05, 0.0003321, 0.002105, 0.00475, 0.007234, 0.004832, 0.002745, 0.01527, 0.001292, 0.002499, 0.0001346, 0.0003463, 1.316e-05, 0.0001665, 0.0001897, 0.0004331, 0.006028, 0.0002149, 0.01077, 0.008698, 0.007544, 0.0008275, 0.0027, 0.003473, 8.83e-05, 8.877e-06, 0.001489, 0.01698, 0.0116, 7.981e-06, 1.174e-05, 0.01464, 0.02039, 0.00695, 7.177e-05, 0.02052, 0.002181, 0.01666, 0.008947, 0.006592, 0.01774, 0.01902, 0.07807, 0.005073, 0.003232, 0.09107, 0.04874, 0.05062, 0.009705, 0.03263, 0.0374, 0.1092, 0.02914, 0.04813, 0.07294, 0.07027, 0.09685, 0.025, 0.08437, 0.1157, 0.12, 0.02087, 0.08857, 0.05193, 0.07112, 0.1014, 0.08102, 0.04492, 0.122, 0.09585, 0.08752, 0.0894, 0.09147, 0.1229, 0.1098, 0.05416, 0.08906, 0.1778, 0.1706, 0.06708, 0.03365, 0.1173, 0.1423, 0.1969, 0.1121, 0.1576, 0.1803, 0.1865, 0.2231, 0.1341, 0.1487, 0.1948, 0.08464, 0.2095, 0.1316, 0.1216, 0.08279, 0.1348, 0.1564, 0.1006, 0.04654, 0.09732, 0.1237, 0.1488, 0.2351, 0.1178, 0.1236, 0.1051, 0.1745, 0.1074, 0.1695, 0.09925, 0.2066, 0.1857, 0.1787, 0.1778, 0.1082, 0.1466, 0.2407, 0.2164, 0.2293, 0.2173, 0.2295, 0.2422, 0.2212, 0.2111, 0.2503, 0.2335, 0.2567, 0.2721, 0.2802, 0.2514, 0.2282, 0.1949, 0.2182, 0.2735, 0.2699, 0.2615, 0.2246, 0.2816, 0.2775, 0.2717, 0.2622, 0.2529, 0.2763, 0.2685, 0.2676, 0.2664, 0.2642, 0.2738, 0.2797, 0.2733, 0.2828, 0.2782, 0.2729, 0.276, 0.2738, 0.2824, 0.2715, 0.2686, 0.2756, 0.2798, 0.2781, 0.2749, 0.2766, 0.2792, 0.2754, 0.2745, 0.2717, 0.2703, 0.273, 0.2728, 0.2754, 0.2748, 0.2768, 0.274, 0.2689, 0.2687, 0.2703, 0.2688, 0.2712, 0.2708, 0.267, 0.2653, 0.2654, 0.2655, 0.2685, 0.267, 0.2654, 0.2674, 0.2691, 0.2666, 0.264, 0.2654, 0.2651, 0.262, 0.2621, 0.2597, 0.2606, 0.263, 0.265, 0.2631, 0.2614, 0.2522, 0.2492, 0.2459, 0.2395, 0.2515, 0.2545, 0.256, 0.2522, 0.247, 0.2491, 0.2521, 0.2549, 0.2527, 0.2487, 0.2403, 0.2328, 0.2386, 0.2442, 0.2524, 0.2553, 0.2557, 0.2517, 0.2446, 0.2517, 0.2538, 0.2509, 0.2489, 0.2458, 0.2471, 0.2487, 0.2468, 0.2466, 0.2438, 0.246, 0.2466, 0.2395, 0.2346, 0.2389, 0.2412, 0.2422, 0.2419, 0.2363, 0.2327, 0.2377, 0.2412, 0.2376, 0.2317, 0.2344, 0.2381, 0.2416, 0.2389, 0.2383, 0.2386, 0.2403, 0.2398, 0.2376, 0.2362, 0.2352, 0.2352, 0.2284, 0.2325, 0.2304, 0.2276, 0.2251, 0.2129, 0.2206, 0.2131, 0.2187, 0.2231, 0.2123, 0.2225, 0.2182, 0.2145, 0.2263, 0.2128, 0.2216, 0.2232, 0.2089, 0.2229, 0.2238, 0.213, 0.2233, 0.2208, 0.2222, 0.2241, 0.2221, 0.2242, 0.2243, 0.2198, 0.222, 0.221, 0.2093, 0.1769, 0.2073, 0.2134, 0.2172, 0.219, 0.2133, 0.2105, 0.215, 0.2114, 0.208, 0.2103, 0.2099, 0.205, 0.2068, 0.199, 0.1928, 0.2028, 0.2074, 0.1984, 0.2096, 0.2093, 0.2038, 0.208, 0.2063, 0.2073, 0.198, 0.2076, 0.2101, 0.205, 0.208, 0.2084, 0.1914, 0.2065, 0.2051, 0.201, 0.2014, 0.1985, 0.1908, 0.1929, 0.1896, 0.1812, 0.1799, 0.1699, 0.1721, 0.1655, 0.1724, 0.1645, 0.1678, 0.1473, 0.1583, 0.1391, 0.125, 0.1074, 0.1175, 0.07877, 0.05301, 0.03688, 0.03004, 0.01567, 0.006976, 0.008883, 0.0003188, 0.000358, 1.362e-05, 0.0005745, 0.0003248, 4.689e-05, 0.000416, 0.0007571, 7.129e-07, 1.013e-06, 0.001712, 0.001187, 0.003771, 0.002421, 9.095e-05, 5.529e-05, 0.0009303, 0.0005636, 0.005192, 0.006809, 0.004837, 0.01558, 0.01324, 0.02848, 0.04404, 0.04414, 0.05615, 0.07223, 0.08725, 0.09587, 0.09138, 0.0949, 0.09935, 0.101, 0.1042, 0.09549, 0.1137, 0.1004, 0.1033, 0.108, 0.1025, 0.1066, 0.1039, 0.1057, 0.1059, 0.1031, 0.1007, 0.1011, 0.1005, 0.1014, 0.09927, 0.09855, 0.09851, 0.09633, 0.09314, 0.09612, 0.09341, 0.09446, 0.09079, 0.09113, 0.0917, 0.09157, 0.09178, 0.09083, 0.08781, 0.08731, 0.08601, 0.07957, 0.08336, 0.08285, 0.08332, 0.07897, 0.08163, 0.08116, 0.07284, 0.07603, 0.08004, 0.07772, 0.07797, 0.07633, 0.07582, 0.07447, 0.07328, 0.07091, 0.07214, 0.06778, 0.06687, 0.06838, 0.06471, 0.06376, 0.06643, 0.06255, 0.06258, 0.06092, 0.05835, 0.05895, 0.06467, 0.05825, 0.05252, 0.05904, 0.05812, 0.05862, 0.04984, 0.05275, 0.04523, 0.04947, 0.05204, 0.05324, 0.03525, 0.04732, 0.04798, 0.03817, 0.04211, 0.04447, 0.04795, 0.04045, 0.04154, 0.03522, 0.03359, 0.03973, 0.04964, 0.0222, 0.04887, 0.029, 0.02165, 0.03412, 0.04092, 0.03291, 0.02631, 0.02663, 0.01798, 0.01347, 0.01053, 0.00917, 0.0188, 0.006738, 0.007843, 0.002878, 0.003462, 0.00105, 9.175e-05, 4.898e-05, 7.178e-05, 1.699e-07, 5.671e-08, 2.22e-06, 9.393e-08, 1.091e-09, 7.355e-12, 4.324e-17, 1.762e-13, 8.797000000000001e-21, 1.707e-18, 1.514e-22, 9.881e-17, 1.128e-22, 1.884e-20, 6.726e-23, 9.308e-19, 1.704e-16, 8.325e-27, 1.745e-10, 2.323e-10, 8.948e-12, 1.166e-11, 1.209e-16, 4.232e-16, 9.101e-24, 1.01e-33, 5.0969999999999996e-23, 2.003e-15, 5.916e-16, 2.229e-14, 2.582e-17, 9.045e-14, 5.142e-12, 6.418e-17, 2.054e-13, 4.746e-26, 5.908e-14, 9.484e-11, 1.504e-12, 2.518e-17, 2.125e-12, 5.239e-12, 3.756e-14, 8.074e-11, 6.455e-15, 4.752e-13, 1.043e-10, 3.411e-10, 4.1e-09, 4.688e-08, 5.347e-08, 8.614e-07, 2.015e-08, 9.226e-06, 3.352e-06, 2.404e-07, 0.0001047, 0.0004299, 7.457e-07, 4.457e-05, 0.001136, 0.0001248, 3.425e-05, 0.0005028, 0.00159, 0.0002599, 0.002652, 0.001871, 0.002572, 0.001287, 0.007942, 0.002855, 0.001202, 0.007496, 0.004601, 0.007386, 0.003574, 0.01327, 0.01273, 0.005651, 0.004739, 0.01104, 0.005153, 0.01043, 0.013, 0.001386, 0.003422, 0.0043, 0.01323, 0.01617, 0.008889, 0.01303, 0.006799, 0.01162, 0.01136, 0.002673, 0.01227, 0.01059, 0.00543, 0.005088, 0.008804, 0.003571, 0.001527, 0.01069, 0.006786, 0.005089, 0.01027, 0.006878, 0.004964, 0.006216, 0.002655, 0.008297, 0.002805, 0.003074, 0.005395, 0.01507, 0.006067, 0.009091, 0.01612, 0.006593, 0.006309, 0.01085, 0.009423, 0.01315, 0.01627, 0.01621, 0.01182, 0.01383, 0.01052, 0.007072, 0.005407, 0.001611, 0.001341, 0.0007519, 0.001983, 0.003308, 0.0008895, 0.001147, 0.01071, 0.005612, 0.001996, 0.003919, 0.01302, 0.002184, 0.005074, 0.002482, 0.009159, 0.004664, 0.01393, 0.01081, 0.00314, 0.003158, 0.006761, 0.005281, 1.236e-05, 0.0001878, 0.004554, 0.006461, 0.01068, 0.006252, 0.005097, 0.01083, 0.005832, 0.00763, 0.009356, 0.005181, 0.01115, 0.006078, 0.009589, 0.01038, 0.01089, 0.01365, 0.005225, 0.009331, 0.007658, 0.01405, 0.01042, 0.008704, 0.01315, 0.008413, 0.01259, 0.01149, 0.009223, 0.01361, 0.009957, 0.01312, 0.01166, 0.01168, 0.01284, 0.01118, 0.01287, 0.0127, 0.01251, 0.01282, 0.01274, 0.013, 0.01244, 0.01205, 0.01032, 0.00994, 0.01036, 0.01153, 0.01056, 0.01166, 0.0113, 0.009901, 0.009734, 0.0108, 0.01014, 0.01063, 0.01078, 0.01121, 0.01078, 0.01055, 0.01067, 0.01204, 0.01084, 0.01087, 0.01117, 0.01185, 0.01081, 0.0107, 0.01148, 0.01145, 0.01064, 0.009322, 0.007203, 0.009744, 0.01024, 0.01036, 0.01071, 0.01108, 0.01094, 0.009937, 0.009966, 0.01083, 0.01085, 0.009929, 0.009426, 0.009516, 0.01036, 0.009797, 0.009695, 0.009716, 0.009346, 0.009781, 0.009674, 0.009989, 0.009521, 0.008771, 0.009438, 0.01004, 0.009737, 0.009136, 0.008751, 0.009852, 0.009758, 0.00985, 0.008644, 0.00932, 0.009048, 0.009071, 0.008849, 0.008336, 0.008074, 0.007353, 0.006796, 0.006492, 0.006621, 0.006769, 0.007356, 0.008115, 0.007842, 0.006981, 0.006826, 0.006839, 0.006771, 0.00693, 0.007205, 0.00732, 0.007481, 0.007601, 0.007638, 0.007714, 0.007783, 0.007717, 0.007508, 0.007381, 0.007408, 0.007313, 0.007152, 0.006854]</t>
  </si>
  <si>
    <t>[4.238e-20, 1.185e-18, 5.978e-18, 5.64e-19, 2.444e-18, 6.883e-18, 2.28e-17, 3.747e-17, 5.861e-16, 1.638e-15, 2.732e-15, 1.532e-14, 6.322e-14, 2.883e-13, 8.235e-13, 3.235e-12, 9.037e-12, 3.407e-11, 1.083e-10, 3.813e-10, 1.178e-09, 2.603e-09, 6.081e-09, 1.914e-08, 5.174e-08, 8.04e-08, 1.974e-07, 5.848e-07, 1.064e-06, 1.212e-06, 2.402e-06, 5.667e-06, 1.074e-05, 1.481e-05, 1.983e-05, 5.269e-05, 8.264e-05, 8.298e-05, 0.0001831, 0.0003073, 0.0003394, 0.0004971, 0.0009231, 0.001515, 0.001285, 0.002399, 0.00407, 0.004975, 0.004578, 0.006529, 0.009328, 0.01028, 0.009776, 0.01186, 0.01676, 0.02127, 0.02221, 0.02559, 0.02564, 0.02789, 0.02733, 0.04363, 0.05365, 0.0512, 0.04929, 0.05847, 0.06244, 0.06095, 0.07405, 0.06342, 0.08252, 0.06968, 0.05917, 0.08299, 0.1026, 0.1069, 0.08195, 0.09901, 0.1157, 0.09556, 0.1153, 0.1405, 0.1223, 0.1165, 0.126, 0.1091, 0.1068, 0.131, 0.152, 0.1544, 0.1317, 0.167, 0.2057, 0.204, 0.2028, 0.1956, 0.1748, 0.1812, 0.2146, 0.2421, 0.2435, 0.195, 0.1981, 0.1998, 0.2139, 0.2102, 0.2089, 0.1889, 0.1928, 0.2207, 0.2061, 0.2452, 0.169, 0.1927, 0.1576, 0.1953, 0.1894, 0.2217, 0.2174, 0.209, 0.2404, 0.2158, 0.2127, 0.1928, 0.229, 0.2129, 0.2342, 0.2205, 0.1604, 0.1645, 0.2143, 0.217, 0.1832, 0.2063, 0.2214, 0.1785, 0.2017, 0.2002, 0.1848, 0.1823, 0.2244, 0.2357, 0.21, 0.2045, 0.2178, 0.1688, 0.2114, 0.2249, 0.2323, 0.2346, 0.2329, 0.2094, 0.2181, 0.1854, 0.1525, 0.1859, 0.1467, 0.1248, 0.1738, 0.2208, 0.233, 0.1853, 0.1682, 0.1927, 0.166, 0.2287, 0.2045, 0.1876, 0.2285, 0.1945, 0.1972, 0.2465, 0.26, 0.2432, 0.2359, 0.2437, 0.2124, 0.2134, 0.2295, 0.2436, 0.2585, 0.1998, 0.2126, 0.2648, 0.175, 0.209, 0.2117, 0.1372, 0.1985, 0.1637, 0.1584, 0.2355, 0.1944, 0.2006, 0.2115, 0.2464, 0.266, 0.2503, 0.2056, 0.187, 0.1935, 0.2333, 0.2328, 0.1837, 0.1624, 0.1378, 0.127, 0.1218, 0.1338, 0.196, 0.1936, 0.1795, 0.1531, 0.2002, 0.1657, 0.1853, 0.1703, 0.1676, 0.1801, 0.2172, 0.2171, 0.1989, 0.2331, 0.2367, 0.1985, 0.177, 0.09805, 0.07098, 0.1438, 0.1821, 0.2213, 0.2238, 0.1932, 0.1125, 0.08404, 0.1702, 0.2373, 0.2443, 0.2634, 0.2615, 0.2704, 0.2655, 0.2777, 0.2615, 0.2553, 0.2532, 0.2469, 0.2408, 0.2481, 0.2634, 0.2283, 0.2453, 0.2613, 0.2527, 0.2537, 0.2523, 0.2545, 0.2461, 0.2395, 0.2406, 0.2375, 0.2463, 0.2321, 0.2248, 0.2357, 0.2333, 0.2254, 0.2194, 0.212, 0.1992, 0.1729, 0.1699, 0.2176, 0.2169, 0.1997, 0.2069, 0.2314, 0.2265, 0.2047, 0.21, 0.215, 0.2209, 0.2349, 0.2272, 0.2301, 0.2234, 0.2115, 0.2267, 0.2283, 0.2273, 0.2317, 0.2383, 0.2277, 0.2126, 0.2202, 0.2197, 0.2231, 0.2249, 0.2155, 0.2126, 0.2115, 0.2146, 0.2146, 0.2116, 0.2067, 0.2025, 0.2029, 0.1976, 0.1982, 0.1975, 0.1898, 0.1882, 0.1968, 0.1927, 0.1914, 0.1915, 0.1843, 0.1833, 0.1868, 0.1841, 0.183, 0.1847, 0.1842, 0.1806, 0.1756, 0.1661, 0.1441, 0.1499, 0.1631, 0.1624, 0.1695, 0.1654, 0.155, 0.1588, 0.1592, 0.1594, 0.1592, 0.1604, 0.1517, 0.1524, 0.1468, 0.1429, 0.1398, 0.1445, 0.1405, 0.1436, 0.1474, 0.1393, 0.1339, 0.1366, 0.1349, 0.1374, 0.1378, 0.1294, 0.1276, 0.1254, 0.1242, 0.1096, 0.1144, 0.1191, 0.1225, 0.1227, 0.122, 0.1189, 0.1223, 0.1229, 0.1165, 0.109, 0.1143, 0.1197, 0.1172, 0.1181, 0.1132, 0.1092, 0.1116, 0.1133, 0.1136, 0.1084, 0.1095, 0.1079, 0.1029, 0.103, 0.1054, 0.1034, 0.1047, 0.1037, 0.1036, 0.1027, 0.1007, 0.1003, 0.1008, 0.09891, 0.09889, 0.09646, 0.09811, 0.09766, 0.09571, 0.09206, 0.09071, 0.08837, 0.08882, 0.08932, 0.08803, 0.08981, 0.08678, 0.08546, 0.08363, 0.08463, 0.08344, 0.08132, 0.08056, 0.07927, 0.08081, 0.08111, 0.08034, 0.07838, 0.07713, 0.07744, 0.07576, 0.07559, 0.07661, 0.07654, 0.07753, 0.0773, 0.07759, 0.07528, 0.07331, 0.07458, 0.07297, 0.06533, 0.06786, 0.07081, 0.06979, 0.06988, 0.06909, 0.06725, 0.06866, 0.06759, 0.06674, 0.06621, 0.06565, 0.06455, 0.06371, 0.0643, 0.06496, 0.06425, 0.06363, 0.06391, 0.06284, 0.06259, 0.06181, 0.06181, 0.06131, 0.06021, 0.05905, 0.06001, 0.05773, 0.05731, 0.0592, 0.05829, 0.05835, 0.0581, 0.05712, 0.05593, 0.05464, 0.05425, 0.0548, 0.05524, 0.0512, 0.05331, 0.05168, 0.05254, 0.05182, 0.05309, 0.05228, 0.05283, 0.05183, 0.05242, 0.05261, 0.05177, 0.05099, 0.0507, 0.05022, 0.05071, 0.05029, 0.05017, 0.04898, 0.0486, 0.04857, 0.04736, 0.04682, 0.04848, 0.04695, 0.0474, 0.04658, 0.04492, 0.03943, 0.04032, 0.04484, 0.04485, 0.04476, 0.04475, 0.04462, 0.04355, 0.04381, 0.04359, 0.04339, 0.04314, 0.04293, 0.04337, 0.04295, 0.04273, 0.0422, 0.04267, 0.04228, 0.04168, 0.04176, 0.04116, 0.0411, 0.04024, 0.04037, 0.03991, 0.03967, 0.0394, 0.03901, 0.03913, 0.03872, 0.02481, 0.02927, 0.02924, 0.03065, 0.03232, 0.03372, 0.03407, 0.03415, 0.03499, 0.03494, 0.03609, 0.0354, 0.03493, 0.03435, 0.03402, 0.03391, 0.03383, 0.03442, 0.03436, 0.03402, 0.03386, 0.03377, 0.03345, 0.03337, 0.03315, 0.03286, 0.03245, 0.03238, 0.0314, 0.03139, 0.02893, 0.02715, 0.02477, 0.0259, 0.02717, 0.02975, 0.02825, 0.02604, 0.02594, 0.0267, 0.02659, 0.02543, 0.02559, 0.0269, 0.02586, 0.02686, 0.02764, 0.028, 0.02737, 0.0272, 0.0272, 0.02714, 0.02651, 0.02692, 0.02643, 0.02625, 0.02675, 0.02648, 0.02631, 0.02631, 0.02623, 0.02604, 0.0256, 0.02547, 0.0251, 0.02509, 0.02509, 0.02502, 0.02476, 0.02464, 0.02456, 0.02414, 0.02349, 0.003429, 0.001746, 0.01117, 0.005279, 0.008113, 0.011, 0.01372, 0.01755, 0.02044, 0.02084, 0.02153, 0.02164, 0.02159, 0.02163, 0.02141, 0.02116, 0.02132, 0.02094, 0.0207, 0.02061, 0.0204, 0.02033, 0.02036, 0.01992, 0.01992, 0.01971, 0.01985, 0.01955, 0.01929, 0.01924, 0.01882, 0.01872, 0.01847, 0.0181, 0.0181, 0.01838, 0.018, 0.01795, 0.01816, 0.01801, 0.01768, 0.01758, 0.01745, 0.01726, 0.01718, 0.01698, 0.01727, 0.01701, 0.01692, 0.01661, 0.0165, 0.01651, 0.01615, 0.01586, 0.0145, 0.01432, 0.01346, 0.01345, 0.01301, 0.0139, 0.01324, 0.0148, 0.01446, 0.01086, 0.01419, 0.01434, 0.01392, 0.01445, 0.01278, 0.01365, 0.01354, 0.01349, 0.01317, 0.01354, 0.01321, 0.01403, 0.01362, 0.01393, 0.01354, 0.01358, 0.01378, 0.01358, 0.01347, 0.01333, 0.01314, 0.01346, 0.01333, 0.013, 0.01289, 0.01247, 0.01189, 0.01256, 0.0124, 0.01185, 0.01021, 0.01114, 0.01214, 0.01234, 0.01221, 0.01216, 0.01212, 0.012, 0.01214, 0.01238, 0.01172, 0.01156, 0.01035, 0.01076, 0.01166, 0.01137, 0.01165, 0.01144, 0.01135, 0.01128, 0.0111, 0.01082, 0.01089, 0.01095, 0.01103, 0.01082, 0.01054, 0.01035, 0.01054, 0.01052, 0.01043, 0.01046, 0.009974, 0.01001, 0.01015, 0.01017, 0.01009, 0.01001, 0.009738, 0.009479, 0.009251, 0.008892, 0.008543, 0.007611, 0.008001, 0.006308, 0.007904, 0.006678, 0.007239, 0.007386, 0.008836, 0.008571, 0.008055, 0.006811, 0.006951, 0.007309, 0.006769, 0.006993, 0.007181, 0.006808, 0.006699, 0.007163, 0.006192, 0.007406, 0.006347, 0.007395, 0.007388, 0.007509, 0.006914, 0.007189, 0.007038, 0.006861, 0.006911, 0.007493, 0.006098, 0.005722, 0.004748, 0.004358, 0.003381, 0.002918, 0.001985, 0.002762, 0.001931, 0.002021, 0.002394, 0.00408, 0.004752, 0.003827, 0.004212, 0.002897, 0.002831, 0.003829, 0.00217, 0.003908, 0.002842, 0.004955, 0.001803, 0.004774, 0.002906, 0.003488, 0.003996, 0.003527, 0.003249, 0.002921, 0.00415, 0.003567, 0.00402, 0.004275, 0.004056, 0.004492, 0.004147, 0.004397, 0.004514, 0.004527, 0.005369, 0.005627, 0.005272, 0.005741, 0.005477, 0.00505, 0.004764, 0.004795, 0.004705, 0.005138, 0.004944, 0.005083, 0.00484, 0.005456, 0.005277, 0.005096, 0.00547, 0.005194, 0.00548, 0.005393, 0.005365, 0.005363, 0.005284, 0.005339, 0.005342, 0.005254, 0.005296, 0.005263, 0.005229, 0.005211, 0.00517, 0.005131, 0.00509, 0.005119, 0.005009, 0.004994, 0.004864, 0.004651, 0.004822, 0.004899, 0.004865, 0.00483, 0.004797, 0.0048, 0.004749, 0.00475, 0.0047, 0.004653, 0.004614, 0.004609, 0.004568, 0.00447, 0.004511, 0.004484, 0.004437, 0.00447, 0.004415, 0.004427, 0.004395, 0.004367, 0.004344, 0.004278, 0.004284, 0.004253, 0.00422, 0.00414, 0.004123, 0.004119, 0.004126, 0.004041, 0.004045, 0.004029, 0.003996, 0.003997, 0.003953, 0.003926, 0.003926, 0.003858, 0.0038, 0.003819, 0.003826, 0.003799, 0.003767, 0.003747, 0.003717, 0.003674, 0.003668, 0.003656, 0.003628, 0.003602, 0.003501, 0.003492, 0.003473, 0.003455, 0.003462, 0.003416, 0.003441, 0.003409, 0.003325, 0.00336, 0.003275, 0.003167, 0.003273, 0.003297, 0.003263, 0.003203, 0.003264, 0.003131, 0.003245, 0.003199, 0.003137, 0.003158, 0.003133, 0.003031, 0.003041, 0.003031, 0.003007, 0.003082, 0.002874, 0.002896, 0.002989, 0.002918, 0.00287, 0.002961, 0.002929, 0.002588, 0.002686, 0.002661, 0.002574, 0.002814, 0.002527, 0.002609, 0.002468, 0.002476, 0.002387, 0.002379, 0.002372, 0.002518, 0.00211, 0.002403, 0.002149, 0.002165, 0.002428, 0.001745, 0.002129, 0.001475, 0.001624, 0.001313, 0.001175, 0.0005671, 0.001209, 0.00069, 0.0008784, 0.0011, 0.0005343, 0.0007729, 0.0006379, 0.0008274, 0.0003723, 0.0009277, 0.0006522, 0.0006664, 0.0004962, 0.001559, 0.00124, 0.000893, 0.0003082, 0.0001052, 0.0007729, 0.001532, 0.001076, 0.001403, 0.001247, 0.001005, 0.001109, 0.001534, 0.0006102, 0.000815, 0.0008859, 0.0003985, 0.001277, 0.001074, 0.000657, 0.001022, 0.001189, 0.001075, 0.0008238, 0.001401, 0.001286, 0.001405, 0.001374, 0.001429, 0.001295, 0.001543, 0.00153, 0.001845, 0.001685, 0.001592, 0.001605, 0.001681, 0.001664, 0.001677, 0.001772, 0.001728, 0.001744, 0.001749, 0.001365, 0.001678, 0.001791, 0.001741, 0.001388, 0.001775, 0.001644, 0.00168, 0.001239, 0.001629, 0.001545, 0.001519, 0.001707, 0.001647, 0.001245, 0.001536, 0.001647, 0.001602, 0.001652, 0.001594, 0.001628, 0.001566, 0.001525, 0.001597, 0.001485, 0.001328, 0.001546, 0.00151, 0.001483, 0.001469, 0.001318, 0.00149, 0.001601, 0.001467, 0.001419, 0.001446, 0.001485, 0.00143, 0.001438, 0.001528, 0.001449, 0.001424, 0.001507, 0.001475, 0.001486, 0.001469, 0.001476, 0.001479, 0.001443, 0.00143, 0.001425, 0.00145, 0.001448, 0.001363, 0.001441, 0.001433, 0.00141, 0.001426, 0.001413, 0.001384, 0.001406, 0.001396, 0.001398, 0.001383, 0.001384, 0.001362, 0.001361, 0.001356, 0.001343, 0.001327, 0.001333, 0.001333, 0.001321, 0.001312, 0.001308, 0.001306, 0.001293, 0.001271, 0.00127, 0.001252, 0.001237, 0.001257, 0.001212, 0.0012, 0.001224, 0.001168, 0.001173, 0.001096, 0.001054, 0.001055, 0.0009613, 0.001041, 0.0009919, 0.001014, 0.0009503, 0.0005506, 0.0009977, 0.001067, 0.001066, 0.00105, 0.001054, 0.001063, 0.001074, 0.001088, 0.001097, 0.001092, 0.001077, 0.001026, 0.0009796, 0.001053, 0.001082, 0.001082, 0.001093, 0.00108, 0.001078, 0.001051, 0.00106, 0.001067, 0.001028, 0.001051, 0.001045, 0.001036, 0.001006, 0.0009646, 0.001004, 0.001029, 0.0009192, 0.0009465, 0.0009879, 0.0009041, 0.0008109, 0.0009683, 0.000968, 0.0008218, 0.000869, 0.0009495, 0.0007876, 0.0008463, 0.0008224, 0.0008248, 0.0007363, 0.0007637, 0.0008309, 0.0007799, 0.0008279, 0.0007197, 0.0006561, 0.0007537, 0.000776, 0.0006214, 0.0006923, 0.0007927, 0.0007167, 0.0006865, 0.0005916, 0.0004836, 0.0006202, 0.0004238, 0.0004106, 0.000567, 0.0004484, 0.0005935, 0.0004873, 0.0004519, 0.0004826, 0.0004727, 0.000439, 0.0004634, 0.0005151, 0.0004053, 0.0002331, 0.0003251, 0.0002185, 0.0002317, 3.386e-05, 9.463e-05, 7.724e-05, 4.112e-05, 2.178e-05, 3.118e-06, 6.027e-06, 3.318e-07, 1.689e-06, 2.429e-06, 3.609e-07, 1.68e-07, 2.633e-07, 6.214e-09, 8.565e-11, 3.928e-07, 2.287e-07, 1.211e-10, 1.161e-06, 4.883e-07, 1.861e-11, 9.921e-08, 8.332e-08, 1.136e-08, 2.805e-07, 1.982e-06, 4.784e-06, 7.574e-06, 4.951e-06, 2.705e-06, 1.699e-05, 1.225e-06, 2.384e-06, 1.146e-07, 2.824e-07, 9.664e-09, 1.272e-07, 1.554e-07, 3.456e-07, 5.901e-06, 1.814e-07, 1.11e-05, 8.908e-06, 7.488e-06, 7.3e-07, 2.529e-06, 3.146e-06, 6.775e-08, 5.638e-09, 1.327e-06, 1.8e-05, 1.186e-05, 4.833e-09, 7.49e-09, 1.557e-05, 2.207e-05, 6.988e-06, 5.195e-08, 2.188e-05, 2.029e-06, 1.739e-05, 8.809e-06, 6.302e-06, 1.856e-05, 2.016e-05, 9.913e-05, 4.738e-06, 2.91e-06, 0.0001179, 5.672e-05, 5.979e-05, 1e-05, 3.669e-05, 4.205e-05, 0.0001434, 3.24e-05, 5.636e-05, 8.9e-05, 8.584e-05, 0.0001246, 2.618e-05, 0.0001053, 0.0001511, 0.0001575, 2.12e-05, 0.00011, 6.017e-05, 8.364e-05, 0.0001261, 9.722e-05, 4.986e-05, 0.0001552, 0.0001181, 0.000105, 0.0001082, 0.0001118, 0.0001552, 0.0001354, 6.145e-05, 0.0001054, 0.0002371, 0.000224, 7.616e-05, 3.522e-05, 0.0001441, 0.00018, 0.0002638, 0.0001368, 0.0002005, 0.0002352, 0.0002453, 0.0003011, 0.0001658, 0.0001858, 0.0002546, 9.659e-05, 0.0002768, 0.0001617, 0.0001449, 9.235e-05, 0.0001626, 0.0001925, 0.0001155, 4.801e-05, 0.0001107, 0.0001461, 0.0001816, 0.0003103, 0.0001372, 0.0001444, 0.0001202, 0.0002154, 0.000122, 0.0002076, 0.0001113, 0.0002611, 0.0002299, 0.0002182, 0.0002171, 0.0001215, 0.0001748, 0.0003107, 0.000273, 0.0002926, 0.0002721, 0.0002898, 0.0003086, 0.0002772, 0.0002623, 0.0003212, 0.0002945, 0.000329, 0.0003522, 0.000364, 0.0003223, 0.0002864, 0.0002366, 0.0002704, 0.0003517, 0.0003439, 0.0003316, 0.0002737, 0.0003588, 0.0003518, 0.0003436, 0.0003281, 0.000313, 0.0003477, 0.0003356, 0.0003328, 0.0003301, 0.000326, 0.00034, 0.0003494, 0.0003386, 0.0003516, 0.0003442, 0.000335, 0.0003382, 0.0003342, 0.0003464, 0.0003314, 0.0003267, 0.000334, 0.0003398, 0.000337, 0.0003321, 0.0003328, 0.0003353, 0.0003295, 0.000328, 0.0003235, 0.0003214, 0.0003235, 0.000322, 0.0003245, 0.0003225, 0.0003244, 0.0003202, 0.0003138, 0.000313, 0.0003141, 0.0003117, 0.0003136, 0.0003122, 0.0003073, 0.0003044, 0.0003039, 0.0003032, 0.0003057, 0.0003034, 0.0003009, 0.0003024, 0.0003037, 0.0003, 0.0002966, 0.0002974, 0.0002966, 0.0002924, 0.000292, 0.0002887, 0.0002892, 0.0002914, 0.0002931, 0.0002906, 0.0002881, 0.0002772, 0.0002731, 0.0002686, 0.0002607, 0.000273, 0.0002755, 0.0002766, 0.000272, 0.000266, 0.0002677, 0.0002708, 0.0002733, 0.0002705, 0.0002657, 0.0002564, 0.0002479, 0.0002535, 0.0002589, 0.0002669, 0.0002695, 0.000269, 0.0002644, 0.0002563, 0.000263, 0.0002648, 0.0002613, 0.0002586, 0.0002548, 0.0002554, 0.0002565, 0.0002539, 0.0002531, 0.0002496, 0.0002512, 0.0002511, 0.0002433, 0.0002378, 0.0002416, 0.0002434, 0.0002438, 0.0002429, 0.0002368, 0.0002327, 0.0002371, 0.0002401, 0.0002358, 0.0002295, 0.0002315, 0.0002346, 0.0002375, 0.0002341, 0.0002331, 0.0002326, 0.0002338, 0.0002325, 0.00023, 0.000228, 0.0002262, 0.0002259, 0.0002181, 0.0002222, 0.0002189, 0.0002161, 0.0002135, 0.0001999, 0.0002083, 0.0001989, 0.0002052, 0.0002093, 0.000196, 0.0002077, 0.0002019, 0.0001967, 0.0002097, 0.0001941, 0.0002039, 0.000205, 0.0001885, 0.0002036, 0.000204, 0.0001914, 0.0002024, 0.0001989, 0.0002, 0.0002019, 0.0001992, 0.0002006, 0.0002002, 0.000195, 0.0001972, 0.0001957, 0.0001827, 0.000148, 0.00018, 0.0001865, 0.0001895, 0.0001907, 0.0001849, 0.0001823, 0.0001858, 0.0001815, 0.0001783, 0.0001801, 0.0001789, 0.0001736, 0.0001758, 0.0001686, 0.0001621, 0.0001711, 0.0001746, 0.0001642, 0.0001754, 0.0001747, 0.0001686, 0.0001726, 0.0001708, 0.0001709, 0.0001608, 0.00017, 0.0001722, 0.0001667, 0.0001694, 0.0001695, 0.0001522, 0.0001668, 0.0001654, 0.0001612, 0.0001612, 0.0001571, 0.0001486, 0.0001486, 0.0001443, 0.0001353, 0.0001329, 0.000124, 0.0001241, 0.0001169, 0.0001215, 0.0001137, 0.0001155, 9.781e-05, 0.0001057, 8.968e-05, 7.819e-05, 6.461e-05, 7.11e-05, 4.367e-05, 2.752e-05, 1.776e-05, 1.392e-05, 6.561e-06, 2.652e-06, 3.388e-06, 8.987e-08, 1.064e-07, 3.274e-09, 1.576e-07, 8.614e-08, 1.131e-08, 1.143e-07, 2.07e-07, 1.316e-10, 1.883e-10, 4.863e-07, 3.247e-07, 1.115e-06, 6.812e-07, 2.07e-08, 1.243e-08, 2.326e-07, 1.406e-07, 1.489e-06, 2.016e-06, 1.367e-06, 4.915e-06, 4.166e-06, 9.763e-06, 1.577e-05, 1.565e-05, 2.069e-05, 2.765e-05, 3.432e-05, 3.816e-05, 3.582e-05, 3.727e-05, 3.905e-05, 3.957e-05, 4.063e-05, 3.624e-05, 4.416e-05, 3.751e-05, 3.849e-05, 4.012e-05, 3.726e-05, 3.866e-05, 3.702e-05, 3.732e-05, 3.706e-05, 3.556e-05, 3.43e-05, 3.417e-05, 3.355e-05, 3.356e-05, 3.25e-05, 3.197e-05, 3.173e-05, 3.067e-05, 2.915e-05, 3.006e-05, 2.888e-05, 2.905e-05, 2.755e-05, 2.749e-05, 2.748e-05, 2.728e-05, 2.713e-05, 2.659e-05, 2.532e-05, 2.497e-05, 2.437e-05, 2.226e-05, 2.319e-05, 2.277e-05, 2.276e-05, 2.117e-05, 2.187e-05, 2.153e-05, 1.873e-05, 1.963e-05, 2.07e-05, 1.98e-05, 1.97e-05, 1.905e-05, 1.872e-05, 1.815e-05, 1.765e-05, 1.678e-05, 1.691e-05, 1.553e-05, 1.509e-05, 1.534e-05, 1.422e-05, 1.385e-05, 1.447e-05, 1.335e-05, 1.324e-05, 1.277e-05, 1.202e-05, 1.205e-05, 1.338e-05, 1.173e-05, 1.03e-05, 1.18e-05, 1.147e-05, 1.151e-05, 9.422e-06, 9.992e-06, 8.3e-06, 9.17e-06, 9.651e-06, 9.844e-06, 6.003e-06, 8.448e-06, 8.543e-06, 6.512e-06, 7.226e-06, 7.634e-06, 8.27e-06, 6.737e-06, 6.885e-06, 5.658e-06, 5.314e-06, 6.356e-06, 8.142e-06, 3.218e-06, 7.823e-06, 4.244e-06, 3.024e-06, 5.021e-06, 6.11e-06, 4.712e-06, 3.618e-06, 3.623e-06, 2.321e-06, 1.659e-06, 1.242e-06, 1.062e-06, 2.328e-06, 7.534e-07, 8.783e-07, 2.937e-07, 3.401e-07, 9.758e-08, 6.683e-09, 3.371e-09, 5.043e-09, 9.001e-12, 2.99e-12, 1.225e-10, 4.842e-12, 4.344e-14, 2.093e-16, 6.003999999999999e-22, 3.551e-18, 6.935000000000001e-26, 1.693e-23, 1.754e-27, 1.198e-21, 1.02e-27, 1.4870000000000002e-25, 4.094e-28, 1.2279999999999999e-23, 1.9230000000000002e-21, 2.575e-32, 5.433e-15, 6.869e-15, 2.179e-16, 2.653e-16, 1.43e-21, 6.576e-21, 6.171e-29, 1.324e-39, 3.4570000000000003e-28, 3.314e-20, 9.058e-21, 3.195e-19, 3.5679999999999997e-22, 1.53e-18, 9.862e-17, 1.038e-21, 3.127e-18, 1.589e-31, 1.198e-18, 1.953e-15, 2.833e-17, 3.7009999999999996e-22, 4.538e-17, 1.107e-16, 6.5e-19, 1.883e-15, 1.032e-19, 8.734e-18, 2.18e-15, 9.321e-15, 1.431e-13, 1.487e-12, 1.556e-12, 3.272e-11, 7.284e-13, 4.024e-10, 1.419e-10, 8.832e-12, 4.793e-09, 2.175e-08, 2.701e-11, 2.027e-09, 6.112e-08, 5.933e-09, 1.633e-09, 2.519e-08, 8.39e-08, 1.224e-08, 1.444e-07, 1.011e-07, 1.371e-07, 6.791e-08, 4.509e-07, 1.565e-07, 6.201e-08, 4.144e-07, 2.479e-07, 4.092e-07, 1.907e-07, 7.45e-07, 7.093e-07, 3.001e-07, 2.485e-07, 5.986e-07, 2.734e-07, 5.584e-07, 6.997e-07, 6.836e-08, 1.715e-07, 2.143e-07, 6.95e-07, 8.57e-07, 4.533e-07, 6.737e-07, 3.376e-07, 5.914e-07, 5.708e-07, 1.245e-07, 6.164e-07, 5.243e-07, 2.61e-07, 2.394e-07, 4.212e-07, 1.636e-07, 6.634e-08, 5.107e-07, 3.129e-07, 2.286e-07, 4.822e-07, 3.169e-07, 2.193e-07, 2.759e-07, 1.12e-07, 3.744e-07, 1.194e-07, 1.296e-07, 2.346e-07, 6.847e-07, 2.649e-07, 4.049e-07, 7.268e-07, 2.822e-07, 2.693e-07, 4.698e-07, 4.045e-07, 5.694e-07, 7.134e-07, 7.092e-07, 5.01e-07, 5.937e-07, 4.34e-07, 2.891e-07, 2.1e-07, 5.955e-08, 4.817e-08, 2.571e-08, 7.113e-08, 1.219e-07, 3.12e-08, 3.973e-08, 4.245e-07, 2.082e-07, 7.165e-08, 1.428e-07, 5.13e-07, 7.552e-08, 1.87e-07, 9.014e-08, 3.79e-07, 1.742e-07, 5.524e-07, 4.194e-07, 1.135e-07, 1.145e-07, 2.503e-07, 1.869e-07, 2.63e-10, 5.16e-09, 1.535e-07, 2.287e-07, 3.818e-07, 2.165e-07, 1.703e-07, 3.812e-07, 1.928e-07, 2.575e-07, 3.186e-07, 1.65e-07, 3.777e-07, 1.926e-07, 3.157e-07, 3.394e-07, 3.566e-07, 4.53e-07, 1.586e-07, 2.969e-07, 2.363e-07, 4.549e-07, 3.259e-07, 2.667e-07, 4.183e-07, 2.55e-07, 3.947e-07, 3.553e-07, 2.787e-07, 4.239e-07, 2.997e-07, 4.043e-07, 3.534e-07, 3.522e-07, 3.893e-07, 3.333e-07, 3.872e-07, 3.798e-07, 3.709e-07, 3.798e-07, 3.785e-07, 3.879e-07, 3.694e-07, 3.556e-07, 2.989e-07, 2.859e-07, 2.984e-07, 3.354e-07, 3.032e-07, 3.376e-07, 3.252e-07, 2.826e-07, 2.773e-07, 3.093e-07, 2.849e-07, 3.005e-07, 3.034e-07, 3.158e-07, 3.014e-07, 2.928e-07, 2.955e-07, 3.356e-07, 2.969e-07, 2.965e-07, 3.041e-07, 3.233e-07, 2.902e-07, 2.86e-07, 3.083e-07, 3.056e-07, 2.801e-07, 2.411e-07, 1.803e-07, 2.513e-07, 2.646e-07, 2.665e-07, 2.762e-07, 2.863e-07, 2.808e-07, 2.512e-07, 2.51e-07, 2.745e-07, 2.737e-07, 2.47e-07, 2.325e-07, 2.346e-07, 2.569e-07, 2.403e-07, 2.364e-07, 2.357e-07, 2.248e-07, 2.359e-07, 2.322e-07, 2.397e-07, 2.261e-07, 2.056e-07, 2.224e-07, 2.373e-07, 2.288e-07, 2.121e-07, 2.013e-07, 2.292e-07, 2.259e-07, 2.275e-07, 1.957e-07, 2.121e-07, 2.044e-07, 2.041e-07, 1.978e-07, 1.842e-07, 1.769e-07, 1.584e-07, 1.442e-07, 1.363e-07, 1.389e-07, 1.418e-07, 1.554e-07, 1.73e-07, 1.657e-07, 1.445e-07, 1.402e-07, 1.4e-07, 1.379e-07, 1.41e-07, 1.468e-07, 1.49e-07, 1.522e-07, 1.545e-07, 1.547e-07, 1.558e-07, 1.568e-07, 1.547e-07, 1.493e-07, 1.46e-07, 1.461e-07, 1.435e-07, 1.394e-07, 1.327e-07]</t>
  </si>
  <si>
    <t>[4.238e-20, 1.185e-18, 5.978e-18, 5.64e-19, 2.444e-18, 6.884e-18, 2.28e-17, 3.748e-17, 5.865e-16, 1.64e-15, 2.739e-15, 1.539e-14, 6.357e-14, 2.909e-13, 8.343e-13, 3.299e-12, 9.437e-12, 3.595e-11, 1.158e-10, 4.154e-10, 1.308e-09, 2.945e-09, 7.066e-09, 2.316e-08, 6.387e-08, 1.005e-07, 2.504e-07, 7.524e-07, 1.38e-06, 1.819e-06, 3.598e-06, 8.989e-06, 1.73e-05, 2.414e-05, 3.262e-05, 8.719e-05, 0.000137, 0.0001375, 0.0003026, 0.0005006, 0.0005483, 0.0007939, 0.001437, 0.002296, 0.001938, 0.003682, 0.006373, 0.007865, 0.007266, 0.01038, 0.0148, 0.01631, 0.01555, 0.01889, 0.02656, 0.03355, 0.03514, 0.04047, 0.03901, 0.04311, 0.04261, 0.06844, 0.08475, 0.08132, 0.07894, 0.09416, 0.1011, 0.09906, 0.1209, 0.1039, 0.1357, 0.1153, 0.0981, 0.1377, 0.1711, 0.1791, 0.1376, 0.1659, 0.194, 0.1619, 0.1963, 0.2384, 0.2066, 0.1976, 0.2167, 0.1882, 0.184, 0.2219, 0.2582, 0.2642, 0.2306, 0.2921, 0.3552, 0.3521, 0.3522, 0.3418, 0.3085, 0.3189, 0.3768, 0.426, 0.4311, 0.3485, 0.3563, 0.3594, 0.384, 0.378, 0.3779, 0.3448, 0.3537, 0.4044, 0.378, 0.4411, 0.3052, 0.3586, 0.2953, 0.3678, 0.3565, 0.411, 0.4067, 0.3912, 0.4602, 0.4145, 0.4041, 0.3709, 0.4433, 0.4146, 0.4561, 0.4295, 0.3175, 0.3206, 0.4242, 0.433, 0.3679, 0.4166, 0.4473, 0.3616, 0.4122, 0.412, 0.3821, 0.3784, 0.4679, 0.4936, 0.441, 0.4287, 0.4604, 0.3592, 0.4524, 0.4837, 0.5021, 0.5092, 0.5076, 0.4585, 0.4797, 0.4096, 0.3385, 0.4143, 0.3284, 0.2806, 0.3925, 0.5003, 0.5303, 0.4239, 0.3864, 0.4449, 0.3847, 0.5324, 0.4781, 0.4404, 0.5386, 0.4604, 0.4689, 0.5885, 0.6235, 0.5858, 0.5705, 0.5921, 0.5182, 0.5229, 0.5647, 0.6019, 0.6416, 0.498, 0.5321, 0.6658, 0.4419, 0.5299, 0.539, 0.3507, 0.5096, 0.4221, 0.4103, 0.6126, 0.5079, 0.5263, 0.5573, 0.652, 0.7068, 0.6681, 0.5514, 0.5037, 0.5237, 0.6343, 0.6357, 0.5039, 0.4475, 0.3815, 0.3532, 0.3402, 0.3753, 0.552, 0.5475, 0.5099, 0.4367, 0.5737, 0.4767, 0.5355, 0.4944, 0.4888, 0.5276, 0.6391, 0.6414, 0.5903, 0.6949, 0.7088, 0.597, 0.5345, 0.2974, 0.2162, 0.44, 0.5594, 0.6827, 0.6935, 0.6013, 0.3515, 0.2638, 0.5366, 0.7515, 0.7768, 0.8411, 0.8384, 0.8706, 0.8843, 0.9329, 0.8863, 0.8727, 0.8726, 0.8584, 0.8446, 0.8776, 0.9394, 0.8208, 0.8891, 0.9548, 0.9312, 0.9427, 0.9451, 0.9616, 0.938, 0.9207, 0.9328, 0.9287, 0.9716, 0.9234, 0.9021, 0.9541, 0.9524, 0.9275, 0.9102, 0.8867, 0.8398, 0.7349, 0.7285, 0.9405, 0.9456, 0.8781, 0.9171, 1.033, 1.019, 0.928, 0.9601, 0.9906, 1.026, 1.101, 1.073, 1.096, 1.072, 1.023, 1.105, 1.123, 1.127, 1.158, 1.201, 1.157, 1.088, 1.136, 1.143, 1.17, 1.19, 1.149, 1.143, 1.146, 1.173, 1.182, 1.174, 1.154, 1.139, 1.15, 1.129, 1.142, 1.148, 1.112, 1.11, 1.17, 1.155, 1.157, 1.167, 1.132, 1.135, 1.167, 1.16, 1.162, 1.183, 1.189, 1.174, 1.15, 1.096, 0.9577, 1.003, 1.101, 1.104, 1.162, 1.141, 1.078, 1.113, 1.124, 1.134, 1.141, 1.159, 1.104, 1.119, 1.086, 1.067, 1.053, 1.097, 1.076, 1.108, 1.145, 1.09, 1.055, 1.083, 1.077, 1.104, 1.116, 1.056, 1.049, 1.038, 1.036, 0.9202, 0.9675, 1.015, 1.052, 1.062, 1.063, 1.044, 1.082, 1.095, 1.046, 0.9858, 1.043, 1.099, 1.084, 1.1, 1.062, 1.031, 1.061, 1.084, 1.094, 1.051, 1.069, 1.061, 1.017, 1.026, 1.058, 1.045, 1.065, 1.061, 1.067, 1.065, 1.052, 1.055, 1.067, 1.054, 1.061, 1.042, 1.067, 1.069, 1.056, 1.023, 1.015, 0.9967, 1.009, 1.022, 1.015, 1.043, 1.015, 1.006, 0.992, 1.011, 1.004, 0.9861, 0.9834, 0.9742, 1.001, 1.011, 1.007, 0.9891, 0.9795, 0.9896, 0.9736, 0.9765, 0.9943, 0.9988, 1.017, 1.019, 1.028, 1.003, 0.9832, 1.007, 0.9921, 0.8958, 0.9356, 0.9807, 0.9736, 0.9805, 0.9765, 0.9571, 0.9816, 0.9728, 0.9666, 0.9651, 0.9626, 0.9519, 0.9449, 0.9595, 0.9751, 0.9697, 0.9654, 0.9745, 0.9634, 0.9649, 0.9577, 0.9626, 0.9597, 0.9476, 0.9344, 0.9544, 0.9228, 0.9208, 0.9561, 0.9463, 0.9524, 0.9537, 0.943, 0.9291, 0.9127, 0.9106, 0.9245, 0.9373, 0.8834, 0.9182, 0.8957, 0.9126, 0.9037, 0.9292, 0.9185, 0.9328, 0.9197, 0.9346, 0.9423, 0.9317, 0.9223, 0.9216, 0.917, 0.9301, 0.9265, 0.9295, 0.913, 0.9117, 0.9162, 0.8982, 0.8908, 0.927, 0.9045, 0.9156, 0.9041, 0.8779, 0.7737, 0.7948, 0.8873, 0.8917, 0.8946, 0.8995, 0.9017, 0.8838, 0.8928, 0.8924, 0.8927, 0.8914, 0.8911, 0.9048, 0.9007, 0.9003, 0.8925, 0.9059, 0.9024, 0.8941, 0.9001, 0.8911, 0.8935, 0.879, 0.886, 0.8803, 0.8793, 0.8777, 0.8735, 0.8807, 0.8758, 0.6081, 0.6995, 0.7018, 0.7322, 0.7671, 0.7961, 0.8061, 0.8115, 0.8316, 0.8348, 0.8602, 0.8478, 0.8438, 0.834, 0.8301, 0.8302, 0.8323, 0.8494, 0.8521, 0.847, 0.8468, 0.8486, 0.8442, 0.8469, 0.8438, 0.8391, 0.8329, 0.8358, 0.8158, 0.8191, 0.77, 0.7306, 0.6762, 0.7076, 0.738, 0.7996, 0.7698, 0.721, 0.7211, 0.7427, 0.7433, 0.7177, 0.7218, 0.7589, 0.736, 0.7629, 0.7841, 0.7971, 0.7836, 0.7818, 0.7861, 0.7854, 0.7711, 0.7862, 0.7754, 0.7737, 0.7925, 0.7885, 0.7873, 0.7909, 0.7923, 0.7905, 0.7814, 0.7809, 0.773, 0.7762, 0.78, 0.7819, 0.7775, 0.777, 0.7781, 0.7685, 0.7542, 0.1505, 0.08411, 0.4117, 0.2205, 0.3184, 0.4118, 0.4935, 0.6107, 0.6952, 0.7077, 0.7294, 0.7343, 0.7355, 0.7406, 0.7369, 0.7313, 0.7401, 0.7304, 0.726, 0.7266, 0.7225, 0.7232, 0.7277, 0.715, 0.7184, 0.7139, 0.7224, 0.7156, 0.7097, 0.7116, 0.7012, 0.6992, 0.693, 0.6828, 0.6842, 0.6983, 0.6894, 0.6902, 0.699, 0.697, 0.6883, 0.6882, 0.6859, 0.6821, 0.6818, 0.6762, 0.6899, 0.6829, 0.6826, 0.6738, 0.6729, 0.6772, 0.6674, 0.6602, 0.6148, 0.6105, 0.5811, 0.5829, 0.5671, 0.6009, 0.5787, 0.6371, 0.6272, 0.4967, 0.6227, 0.63, 0.618, 0.6393, 0.5789, 0.6131, 0.611, 0.6109, 0.601, 0.614, 0.6043, 0.6388, 0.6266, 0.6397, 0.6257, 0.629, 0.6411, 0.6348, 0.632, 0.6275, 0.6214, 0.6388, 0.6354, 0.6223, 0.6202, 0.6027, 0.5771, 0.6129, 0.6078, 0.5833, 0.5051, 0.5529, 0.6052, 0.6174, 0.6135, 0.6133, 0.6138, 0.6107, 0.62, 0.6347, 0.603, 0.5976, 0.5374, 0.5608, 0.6102, 0.5976, 0.6146, 0.6063, 0.6041, 0.6028, 0.5957, 0.5837, 0.5899, 0.5957, 0.6026, 0.5932, 0.5805, 0.5728, 0.5853, 0.5866, 0.584, 0.5884, 0.564, 0.5677, 0.5782, 0.5812, 0.58, 0.5775, 0.5647, 0.5536, 0.545, 0.5294, 0.5148, 0.4682, 0.4902, 0.4033, 0.4861, 0.4218, 0.4529, 0.4651, 0.5423, 0.5305, 0.5034, 0.44, 0.4476, 0.4668, 0.4418, 0.4546, 0.4658, 0.4495, 0.4436, 0.4706, 0.4178, 0.4856, 0.4288, 0.4889, 0.4886, 0.4949, 0.4636, 0.4777, 0.4741, 0.4658, 0.469, 0.5053, 0.4287, 0.4073, 0.3503, 0.3263, 0.2641, 0.2344, 0.1697, 0.2239, 0.1653, 0.1732, 0.2012, 0.3162, 0.36, 0.3, 0.3268, 0.2391, 0.2341, 0.3056, 0.189, 0.3137, 0.2398, 0.385, 0.164, 0.3747, 0.2477, 0.2898, 0.3237, 0.2918, 0.2752, 0.2524, 0.3394, 0.3008, 0.3334, 0.3519, 0.3376, 0.3682, 0.3456, 0.3636, 0.3723, 0.375, 0.4324, 0.4513, 0.4288, 0.4611, 0.4452, 0.4174, 0.3987, 0.4023, 0.3973, 0.4279, 0.4161, 0.4265, 0.4112, 0.4559, 0.4449, 0.4332, 0.46, 0.4427, 0.463, 0.4585, 0.4581, 0.4579, 0.4543, 0.4599, 0.4618, 0.4568, 0.461, 0.4596, 0.4587, 0.4588, 0.4569, 0.4551, 0.4533, 0.4574, 0.4504, 0.4497, 0.4401, 0.4219, 0.4395, 0.4482, 0.4469, 0.4456, 0.4443, 0.4457, 0.443, 0.4443, 0.4412, 0.4384, 0.4366, 0.4379, 0.4355, 0.4283, 0.4335, 0.4325, 0.4299, 0.4347, 0.4313, 0.4335, 0.4322, 0.4311, 0.4303, 0.4254, 0.4274, 0.426, 0.4244, 0.418, 0.4179, 0.4191, 0.4215, 0.4145, 0.4163, 0.4161, 0.4144, 0.4161, 0.4131, 0.4118, 0.4133, 0.4077, 0.4032, 0.4068, 0.4091, 0.4076, 0.4058, 0.4052, 0.4036, 0.4004, 0.4012, 0.4015, 0.4002, 0.3989, 0.3891, 0.3896, 0.389, 0.3885, 0.3908, 0.3871, 0.3913, 0.3892, 0.3809, 0.3863, 0.3782, 0.3668, 0.3805, 0.3844, 0.382, 0.3761, 0.384, 0.371, 0.3846, 0.3813, 0.3754, 0.3781, 0.3778, 0.3669, 0.3682, 0.3682, 0.3687, 0.3776, 0.3569, 0.358, 0.3699, 0.3638, 0.3609, 0.3708, 0.3679, 0.3317, 0.3399, 0.3415, 0.3334, 0.3594, 0.3297, 0.3408, 0.3272, 0.3281, 0.3187, 0.3198, 0.3197, 0.3364, 0.2924, 0.3256, 0.2982, 0.3005, 0.3311, 0.253, 0.2982, 0.2213, 0.2408, 0.2013, 0.1849, 0.1001, 0.1898, 0.1182, 0.146, 0.1772, 0.09575, 0.132, 0.1119, 0.1401, 0.07068, 0.156, 0.1162, 0.1183, 0.09246, 0.2437, 0.2017, 0.1534, 0.06173, 0.02327, 0.1371, 0.2439, 0.1813, 0.2265, 0.2061, 0.1725, 0.1879, 0.2476, 0.1137, 0.1467, 0.1583, 0.08013, 0.215, 0.1868, 0.1239, 0.1803, 0.2048, 0.188, 0.1522, 0.2365, 0.221, 0.2386, 0.2345, 0.2418, 0.2237, 0.2582, 0.2584, 0.3021, 0.2807, 0.2693, 0.271, 0.2827, 0.2815, 0.2829, 0.2977, 0.2927, 0.2955, 0.2971, 0.2433, 0.2871, 0.3044, 0.2985, 0.2482, 0.3048, 0.2874, 0.2933, 0.2286, 0.2854, 0.2755, 0.2728, 0.3008, 0.2931, 0.2321, 0.2762, 0.2948, 0.2896, 0.2973, 0.2893, 0.295, 0.286, 0.2806, 0.2905, 0.2737, 0.2502, 0.286, 0.2815, 0.2776, 0.2739, 0.2522, 0.28, 0.2975, 0.2779, 0.2684, 0.2741, 0.281, 0.2735, 0.2761, 0.2905, 0.2791, 0.276, 0.2895, 0.2852, 0.2874, 0.2852, 0.2873, 0.2883, 0.2832, 0.2817, 0.2818, 0.2863, 0.2864, 0.2725, 0.2866, 0.2862, 0.283, 0.2861, 0.2846, 0.2807, 0.2846, 0.2837, 0.285, 0.2831, 0.2839, 0.2803, 0.281, 0.2811, 0.2792, 0.2768, 0.2791, 0.2799, 0.2783, 0.2774, 0.2778, 0.278, 0.2764, 0.273, 0.273, 0.271, 0.2691, 0.2729, 0.2657, 0.2643, 0.2691, 0.2599, 0.2615, 0.2479, 0.2408, 0.2417, 0.2244, 0.2397, 0.2314, 0.2355, 0.2239, 0.1448, 0.2344, 0.2476, 0.248, 0.2454, 0.2464, 0.249, 0.2517, 0.2547, 0.2569, 0.2563, 0.2533, 0.2416, 0.2308, 0.249, 0.2565, 0.2574, 0.2604, 0.2586, 0.2586, 0.2542, 0.256, 0.2584, 0.2518, 0.2566, 0.2559, 0.255, 0.2497, 0.2416, 0.25, 0.2559, 0.2341, 0.2399, 0.2488, 0.2317, 0.2131, 0.2466, 0.2472, 0.2167, 0.2273, 0.245, 0.2106, 0.2238, 0.2184, 0.2197, 0.2011, 0.2067, 0.2228, 0.2122, 0.2232, 0.2, 0.1855, 0.2084, 0.2142, 0.1792, 0.196, 0.2193, 0.2023, 0.1958, 0.1735, 0.1471, 0.1817, 0.1332, 0.1294, 0.1706, 0.1402, 0.1774, 0.151, 0.1425, 0.1507, 0.1481, 0.1395, 0.1469, 0.1607, 0.1329, 0.08311, 0.1105, 0.0796, 0.08405, 0.01574, 0.03948, 0.0325, 0.0192, 0.01099, 0.001865, 0.00341, 0.0002292, 0.001049, 0.001488, 0.0002501, 0.0001267, 0.0001892, 5.591e-06, 8.896e-08, 0.0002781, 0.0001705, 1.357e-07, 0.0007915, 0.000348, 2.5e-08, 7.705e-05, 6.685e-05, 9.901e-06, 0.0002064, 0.001308, 0.002952, 0.004497, 0.003003, 0.001706, 0.009495, 0.000803, 0.001553, 8.365e-05, 0.0002152, 8.178e-06, 0.0001034, 0.0001178, 0.0002691, 0.003747, 0.0001335, 0.006694, 0.005406, 0.004689, 0.0005142, 0.001678, 0.002158, 5.486e-05, 5.514e-06, 0.0009251, 0.01055, 0.007211, 4.957e-06, 7.289e-06, 0.009099, 0.01267, 0.00432, 4.459e-05, 0.01276, 0.001355, 0.01036, 0.005561, 0.004097, 0.01103, 0.01182, 0.04854, 0.003153, 0.002008, 0.05663, 0.0303, 0.03147, 0.006032, 0.02028, 0.02325, 0.06793, 0.01812, 0.02992, 0.04535, 0.04369, 0.06022, 0.01554, 0.05246, 0.07194, 0.07462, 0.01297, 0.05507, 0.03229, 0.04422, 0.06306, 0.05037, 0.02792, 0.07583, 0.05959, 0.05441, 0.05558, 0.05687, 0.07643, 0.06829, 0.03367, 0.05537, 0.1106, 0.1061, 0.0417, 0.02092, 0.07291, 0.08848, 0.1224, 0.06968, 0.09801, 0.1121, 0.1159, 0.1388, 0.08335, 0.09244, 0.1211, 0.05261, 0.1303, 0.08184, 0.07558, 0.05147, 0.08379, 0.09724, 0.06254, 0.02893, 0.0605, 0.07693, 0.09254, 0.1462, 0.07326, 0.07686, 0.06534, 0.1085, 0.06676, 0.1054, 0.0617, 0.1284, 0.1155, 0.1111, 0.1105, 0.06729, 0.09117, 0.1497, 0.1346, 0.1426, 0.1351, 0.1427, 0.1506, 0.1375, 0.1313, 0.1556, 0.1452, 0.1596, 0.1692, 0.1742, 0.1563, 0.1419, 0.1212, 0.1356, 0.1701, 0.1678, 0.1626, 0.1396, 0.1751, 0.1726, 0.169, 0.163, 0.1572, 0.1718, 0.167, 0.1664, 0.1656, 0.1643, 0.1702, 0.1739, 0.1699, 0.1758, 0.173, 0.1697, 0.1716, 0.1702, 0.1756, 0.1688, 0.167, 0.1713, 0.174, 0.1729, 0.1709, 0.1719, 0.1736, 0.1712, 0.1707, 0.1689, 0.1681, 0.1697, 0.1696, 0.1712, 0.1708, 0.1721, 0.1703, 0.1672, 0.1671, 0.168, 0.1671, 0.1686, 0.1684, 0.166, 0.1649, 0.165, 0.1651, 0.1669, 0.166, 0.165, 0.1662, 0.1673, 0.1657, 0.1641, 0.165, 0.1648, 0.1629, 0.163, 0.1615, 0.162, 0.1635, 0.1647, 0.1635, 0.1625, 0.1568, 0.1549, 0.1529, 0.1489, 0.1563, 0.1582, 0.1591, 0.1568, 0.1536, 0.1548, 0.1567, 0.1584, 0.1571, 0.1546, 0.1494, 0.1447, 0.1483, 0.1518, 0.1569, 0.1587, 0.1589, 0.1565, 0.152, 0.1564, 0.1577, 0.1559, 0.1547, 0.1528, 0.1536, 0.1546, 0.1534, 0.1533, 0.1516, 0.1529, 0.1533, 0.1489, 0.1458, 0.1485, 0.1499, 0.1506, 0.1503, 0.1468, 0.1446, 0.1478, 0.1499, 0.1477, 0.144, 0.1457, 0.148, 0.1501, 0.1485, 0.1481, 0.1483, 0.1494, 0.149, 0.1477, 0.1468, 0.1462, 0.1462, 0.142, 0.1445, 0.1432, 0.1414, 0.1399, 0.1323, 0.1371, 0.1324, 0.1359, 0.1386, 0.132, 0.1383, 0.1356, 0.1333, 0.1406, 0.1322, 0.1377, 0.1387, 0.1298, 0.1385, 0.1391, 0.1324, 0.1388, 0.1372, 0.138, 0.1393, 0.138, 0.1393, 0.1394, 0.1366, 0.138, 0.1374, 0.1301, 0.1099, 0.1288, 0.1326, 0.135, 0.1361, 0.1326, 0.1308, 0.1336, 0.1313, 0.1293, 0.1307, 0.1304, 0.1274, 0.1285, 0.1236, 0.1198, 0.126, 0.1289, 0.1233, 0.1302, 0.13, 0.1266, 0.1292, 0.1282, 0.1288, 0.123, 0.129, 0.1305, 0.1274, 0.1292, 0.1295, 0.1189, 0.1283, 0.1274, 0.1249, 0.1251, 0.1233, 0.1186, 0.1198, 0.1178, 0.1126, 0.1118, 0.1056, 0.1069, 0.1028, 0.1071, 0.1022, 0.1042, 0.09147, 0.09835, 0.08643, 0.07763, 0.06672, 0.07297, 0.04892, 0.03292, 0.0229, 0.01865, 0.009731, 0.004331, 0.005515, 0.0001979, 0.0002222, 8.452e-06, 0.0003566, 0.0002017, 2.911e-05, 0.0002583, 0.00047, 4.425e-07, 6.285e-07, 0.001063, 0.0007371, 0.002341, 0.001503, 5.646e-05, 3.432e-05, 0.0005775, 0.0003499, 0.003223, 0.004227, 0.003003, 0.009673, 0.00822, 0.01768, 0.02734, 0.02741, 0.03486, 0.04485, 0.05418, 0.05953, 0.05674, 0.05893, 0.06169, 0.06273, 0.06469, 0.05929, 0.07061, 0.06231, 0.06415, 0.06705, 0.06365, 0.06619, 0.0645, 0.0656, 0.06572, 0.06401, 0.06253, 0.0628, 0.06239, 0.06294, 0.06163, 0.06119, 0.06116, 0.0598, 0.05782, 0.05968, 0.05799, 0.05864, 0.05637, 0.05658, 0.05693, 0.05685, 0.05698, 0.05639, 0.05451, 0.0542, 0.0534, 0.0494, 0.05175, 0.05143, 0.05172, 0.04902, 0.05067, 0.05038, 0.04521, 0.0472, 0.04969, 0.04825, 0.0484, 0.04738, 0.04707, 0.04623, 0.04549, 0.04402, 0.04478, 0.04208, 0.04151, 0.04244, 0.04017, 0.03958, 0.04124, 0.03883, 0.03884, 0.03782, 0.03622, 0.03659, 0.04014, 0.03616, 0.0326, 0.03665, 0.03608, 0.03638, 0.03094, 0.03274, 0.02807, 0.03071, 0.0323, 0.03304, 0.02188, 0.02937, 0.02978, 0.02369, 0.02614, 0.0276, 0.02976, 0.0251, 0.02578, 0.02186, 0.02085, 0.02466, 0.03081, 0.01378, 0.03033, 0.018, 0.01344, 0.02118, 0.0254, 0.02043, 0.01633, 0.01653, 0.01116, 0.008362, 0.006536, 0.005691, 0.01167, 0.004182, 0.004868, 0.001786, 0.002148, 0.0006514, 5.694e-05, 3.04e-05, 4.454e-05, 1.054e-07, 3.519e-08, 1.378e-06, 5.829e-08, 6.769e-10, 4.564e-12, 2.683e-17, 1.093e-13, 5.459e-21, 1.059e-18, 9.392e-23, 6.132e-17, 7.002e-23, 1.1690000000000001e-20, 4.1739999999999996e-23, 5.776e-19, 1.058e-16, 5.166e-27, 1.083e-10, 1.441e-10, 5.553e-12, 7.235e-12, 7.501e-17, 2.626e-16, 5.648e-24, 6.267e-34, 3.163e-23, 1.243e-15, 3.671e-16, 1.383e-14, 1.602e-17, 5.613e-14, 3.191e-12, 3.982e-17, 1.275e-13, 2.945e-26, 3.666e-14, 5.885e-11, 9.332e-13, 1.563e-17, 1.319e-12, 3.251e-12, 2.331e-14, 5.01e-11, 4.005e-15, 2.949e-13, 6.47e-11, 2.117e-10, 2.545e-09, 2.909e-08, 3.318e-08, 5.346e-07, 1.25e-08, 5.725e-06, 2.08e-06, 1.492e-07, 6.499e-05, 0.0002668, 4.627e-07, 2.766e-05, 0.000705, 7.744e-05, 2.126e-05, 0.000312, 0.0009869, 0.0001613, 0.001646, 0.001161, 0.001596, 0.0007989, 0.004929, 0.001772, 0.000746, 0.004652, 0.002855, 0.004584, 0.002218, 0.008234, 0.007898, 0.003507, 0.002941, 0.00685, 0.003198, 0.006475, 0.008066, 0.0008602, 0.002123, 0.002668, 0.00821, 0.01003, 0.005516, 0.008088, 0.004219, 0.007208, 0.007052, 0.001659, 0.007617, 0.006569, 0.00337, 0.003157, 0.005464, 0.002216, 0.0009475, 0.006631, 0.004211, 0.003158, 0.006372, 0.004268, 0.00308, 0.003857, 0.001648, 0.005149, 0.00174, 0.001908, 0.003348, 0.009354, 0.003765, 0.005642, 0.01001, 0.004092, 0.003915, 0.006734, 0.005847, 0.008161, 0.0101, 0.01006, 0.007334, 0.008579, 0.006531, 0.004389, 0.003356, 0.0009998, 0.0008321, 0.0004666, 0.00123, 0.002053, 0.000552, 0.0007118, 0.006648, 0.003483, 0.001239, 0.002432, 0.008079, 0.001355, 0.003149, 0.00154, 0.005684, 0.002895, 0.008641, 0.006709, 0.001949, 0.00196, 0.004196, 0.003277, 7.669e-06, 0.0001165, 0.002826, 0.004009, 0.006627, 0.00388, 0.003163, 0.006722, 0.003619, 0.004735, 0.005806, 0.003215, 0.006921, 0.003772, 0.00595, 0.00644, 0.006758, 0.008472, 0.003243, 0.00579, 0.004752, 0.008716, 0.006464, 0.005401, 0.008162, 0.005221, 0.007815, 0.007132, 0.005724, 0.008444, 0.006179, 0.008141, 0.007233, 0.00725, 0.007967, 0.006941, 0.007986, 0.007883, 0.00776, 0.007954, 0.007904, 0.008069, 0.007722, 0.007476, 0.006405, 0.006168, 0.00643, 0.007154, 0.006552, 0.007235, 0.007011, 0.006144, 0.00604, 0.006703, 0.006293, 0.006595, 0.006691, 0.006956, 0.00669, 0.006546, 0.006621, 0.007471, 0.006724, 0.006746, 0.006933, 0.007355, 0.006709, 0.006642, 0.007123, 0.007106, 0.006604, 0.005785, 0.00447, 0.006047, 0.006356, 0.006426, 0.006647, 0.006875, 0.006789, 0.006166, 0.006184, 0.006719, 0.00673, 0.006162, 0.005849, 0.005905, 0.006428, 0.00608, 0.006016, 0.006029, 0.0058, 0.00607, 0.006003, 0.006199, 0.005908, 0.005443, 0.005857, 0.006228, 0.006042, 0.00567, 0.00543, 0.006114, 0.006055, 0.006112, 0.005364, 0.005783, 0.005615, 0.005629, 0.005491, 0.005173, 0.00501, 0.004563, 0.004217, 0.004028, 0.004109, 0.004201, 0.004565, 0.005036, 0.004866, 0.004332, 0.004236, 0.004244, 0.004202, 0.004301, 0.004471, 0.004542, 0.004642, 0.004717, 0.004739, 0.004787, 0.004829, 0.004789, 0.004659, 0.00458, 0.004597, 0.004538, 0.004438, 0.004253]</t>
  </si>
  <si>
    <t>[8.58e-32, 8.996e-30, 7.445999999999999e-29, 7.297e-27, 1.158e-25, 7.075e-25, 5.207e-24, 1.2669999999999999e-23, 1.061e-21, 6.226e-21, 2.598e-20, 3.942e-19, 2.43e-18, 2.453e-17, 1.251e-16, 9.898e-16, 8.862e-15, 5.059e-14, 2.465e-13, 1.383e-12, 6.284e-12, 1.923e-11, 6.62e-11, 3.393e-10, 1.233e-09, 2.271e-09, 6.831e-09, 2.595e-08, 5.528e-08, 1.167e-07, 2.583e-07, 8.292e-07, 1.808e-06, 2.826e-06, 4.169e-06, 1.249e-05, 2.14e-05, 2.285e-05, 5.311e-05, 9.432e-05, 0.000107, 0.0001594, 0.0002956, 0.0004754, 0.0004088, 0.0008418, 0.001603, 0.002081, 0.001968, 0.002931, 0.004384, 0.00498, 0.00483, 0.005992, 0.008688, 0.01126, 0.01194, 0.01397, 0.01272, 0.015, 0.01531, 0.02508, 0.03187, 0.03108, 0.03138, 0.03842, 0.04195, 0.04119, 0.05164, 0.0456, 0.06027, 0.05123, 0.04455, 0.06363, 0.07966, 0.08392, 0.06533, 0.07994, 0.09439, 0.07913, 0.09664, 0.1188, 0.1038, 0.1, 0.1106, 0.09678, 0.09536, 0.1141, 0.1338, 0.1378, 0.1231, 0.1569, 0.1896, 0.1891, 0.1907, 0.1864, 0.1692, 0.1764, 0.2094, 0.2381, 0.2429, 0.1981, 0.2039, 0.2069, 0.222, 0.2195, 0.2212, 0.2036, 0.2103, 0.2413, 0.2265, 0.2587, 0.1801, 0.2192, 0.1819, 0.228, 0.2217, 0.2518, 0.2522, 0.2431, 0.293, 0.2654, 0.2562, 0.2388, 0.2877, 0.2712, 0.2984, 0.2814, 0.2114, 0.2105, 0.2835, 0.2922, 0.2502, 0.2852, 0.3066, 0.2488, 0.2864, 0.2883, 0.269, 0.2676, 0.3328, 0.3527, 0.3161, 0.307, 0.3325, 0.2613, 0.3312, 0.356, 0.3714, 0.3784, 0.3787, 0.3438, 0.3614, 0.31, 0.2572, 0.3163, 0.2518, 0.2161, 0.3035, 0.3881, 0.4132, 0.3318, 0.3038, 0.3513, 0.3052, 0.4241, 0.3825, 0.3538, 0.4344, 0.3728, 0.3812, 0.4803, 0.5109, 0.4819, 0.4711, 0.4907, 0.431, 0.4365, 0.4732, 0.5063, 0.5417, 0.422, 0.4525, 0.5681, 0.3784, 0.4553, 0.4648, 0.3035, 0.4425, 0.3677, 0.3586, 0.5372, 0.4468, 0.4646, 0.4935, 0.5793, 0.6299, 0.5974, 0.4946, 0.4533, 0.4729, 0.5747, 0.5778, 0.4596, 0.4095, 0.3503, 0.3254, 0.3143, 0.3478, 0.5131, 0.5104, 0.4767, 0.4095, 0.5396, 0.4497, 0.5066, 0.4691, 0.4651, 0.5035, 0.6116, 0.6155, 0.5681, 0.6706, 0.6859, 0.5793, 0.5201, 0.2902, 0.2115, 0.4315, 0.5501, 0.6729, 0.6853, 0.5958, 0.3492, 0.2628, 0.5357, 0.7521, 0.7793, 0.846, 0.8453, 0.8798, 0.9078, 0.9624, 0.9185, 0.9084, 0.9122, 0.9015, 0.8909, 0.9296, 0.999, 0.8764, 0.9531, 1.028, 1.006, 1.023, 1.029, 1.051, 1.029, 1.014, 1.031, 1.031, 1.082, 1.032, 1.012, 1.074, 1.076, 1.052, 1.035, 1.012, 0.9615, 0.8441, 0.8393, 1.087, 1.097, 1.021, 1.07, 1.209, 1.196, 1.092, 1.133, 1.172, 1.218, 1.31, 1.281, 1.311, 1.286, 1.231, 1.333, 1.357, 1.366, 1.408, 1.464, 1.414, 1.333, 1.395, 1.407, 1.444, 1.471, 1.424, 1.42, 1.427, 1.463, 1.478, 1.47, 1.449, 1.433, 1.45, 1.426, 1.446, 1.457, 1.414, 1.414, 1.493, 1.476, 1.481, 1.496, 1.454, 1.461, 1.504, 1.498, 1.504, 1.535, 1.546, 1.53, 1.501, 1.433, 1.254, 1.317, 1.447, 1.454, 1.532, 1.507, 1.426, 1.475, 1.492, 1.506, 1.518, 1.544, 1.474, 1.495, 1.454, 1.43, 1.413, 1.474, 1.447, 1.492, 1.544, 1.472, 1.426, 1.467, 1.46, 1.5, 1.518, 1.438, 1.43, 1.417, 1.415, 1.259, 1.325, 1.392, 1.444, 1.459, 1.462, 1.437, 1.491, 1.51, 1.444, 1.363, 1.442, 1.522, 1.502, 1.525, 1.474, 1.433, 1.476, 1.51, 1.525, 1.467, 1.494, 1.483, 1.424, 1.437, 1.483, 1.467, 1.495, 1.491, 1.501, 1.499, 1.482, 1.487, 1.506, 1.488, 1.5, 1.474, 1.511, 1.515, 1.496, 1.451, 1.441, 1.416, 1.434, 1.454, 1.445, 1.485, 1.446, 1.435, 1.415, 1.443, 1.433, 1.407, 1.404, 1.392, 1.43, 1.445, 1.44, 1.415, 1.402, 1.417, 1.395, 1.401, 1.429, 1.437, 1.466, 1.47, 1.484, 1.449, 1.422, 1.457, 1.435, 1.293, 1.352, 1.42, 1.409, 1.421, 1.415, 1.387, 1.425, 1.413, 1.405, 1.404, 1.402, 1.387, 1.378, 1.4, 1.423, 1.416, 1.411, 1.426, 1.41, 1.413, 1.404, 1.412, 1.408, 1.391, 1.373, 1.403, 1.358, 1.355, 1.408, 1.394, 1.404, 1.406, 1.391, 1.37, 1.347, 1.344, 1.365, 1.384, 1.294, 1.353, 1.32, 1.349, 1.337, 1.377, 1.363, 1.385, 1.367, 1.39, 1.402, 1.388, 1.375, 1.374, 1.368, 1.389, 1.384, 1.389, 1.364, 1.361, 1.369, 1.342, 1.334, 1.389, 1.353, 1.373, 1.356, 1.316, 1.161, 1.193, 1.333, 1.341, 1.346, 1.353, 1.356, 1.33, 1.345, 1.345, 1.346, 1.345, 1.346, 1.367, 1.361, 1.361, 1.35, 1.371, 1.366, 1.354, 1.364, 1.35, 1.355, 1.333, 1.344, 1.336, 1.335, 1.333, 1.327, 1.338, 1.331, 0.8731, 1.028, 1.032, 1.085, 1.147, 1.199, 1.217, 1.227, 1.262, 1.267, 1.311, 1.292, 1.283, 1.269, 1.263, 1.264, 1.267, 1.295, 1.3, 1.293, 1.294, 1.297, 1.291, 1.295, 1.291, 1.285, 1.275, 1.28, 1.249, 1.254, 1.167, 1.107, 1.021, 1.069, 1.122, 1.224, 1.174, 1.095, 1.095, 1.128, 1.132, 1.088, 1.098, 1.157, 1.12, 1.166, 1.203, 1.224, 1.203, 1.201, 1.207, 1.209, 1.188, 1.212, 1.196, 1.194, 1.223, 1.217, 1.216, 1.222, 1.224, 1.222, 1.208, 1.207, 1.195, 1.201, 1.207, 1.21, 1.203, 1.203, 1.205, 1.19, 1.165, 0.1809, 0.09227, 0.5813, 0.2817, 0.4313, 0.5817, 0.7217, 0.9184, 1.066, 1.09, 1.129, 1.139, 1.142, 1.15, 1.145, 1.136, 1.15, 1.135, 1.129, 1.13, 1.124, 1.125, 1.132, 1.113, 1.118, 1.111, 1.125, 1.113, 1.104, 1.107, 1.089, 1.088, 1.078, 1.062, 1.066, 1.088, 1.072, 1.074, 1.09, 1.086, 1.072, 1.072, 1.068, 1.062, 1.062, 1.054, 1.077, 1.066, 1.066, 1.051, 1.05, 1.056, 1.038, 1.026, 0.9482, 0.9417, 0.8966, 0.8997, 0.8741, 0.9315, 0.895, 0.9931, 0.9769, 0.7562, 0.968, 0.9822, 0.9603, 0.9972, 0.8958, 0.9545, 0.9512, 0.9513, 0.9348, 0.9584, 0.9408, 0.9998, 0.9777, 1.002, 0.9787, 0.9851, 1.005, 0.9942, 0.9908, 0.9846, 0.9747, 1.003, 0.9976, 0.9773, 0.9738, 0.9463, 0.9063, 0.9623, 0.9546, 0.9165, 0.7935, 0.869, 0.9512, 0.9706, 0.9644, 0.9645, 0.9655, 0.9607, 0.9754, 0.9986, 0.9489, 0.9406, 0.8458, 0.8827, 0.9607, 0.9408, 0.9678, 0.9548, 0.9514, 0.9496, 0.9384, 0.9196, 0.9295, 0.9387, 0.9496, 0.9349, 0.9149, 0.9027, 0.9225, 0.9247, 0.9207, 0.9277, 0.8886, 0.895, 0.9114, 0.9168, 0.9143, 0.9108, 0.8898, 0.8709, 0.8553, 0.8279, 0.8043, 0.7269, 0.763, 0.6182, 0.7588, 0.6514, 0.7044, 0.7218, 0.8521, 0.8322, 0.7883, 0.6812, 0.6948, 0.7279, 0.6813, 0.7043, 0.7252, 0.6932, 0.6873, 0.7296, 0.6456, 0.757, 0.6633, 0.763, 0.7665, 0.7767, 0.7227, 0.7498, 0.7399, 0.7262, 0.7322, 0.7932, 0.6593, 0.6231, 0.5285, 0.4934, 0.3932, 0.3442, 0.2404, 0.3322, 0.2393, 0.2492, 0.292, 0.4783, 0.5492, 0.4511, 0.4963, 0.3571, 0.3525, 0.46, 0.2764, 0.4713, 0.3568, 0.5871, 0.2347, 0.5721, 0.3676, 0.4344, 0.4924, 0.4406, 0.4126, 0.3747, 0.5215, 0.4547, 0.5058, 0.5384, 0.5151, 0.5667, 0.5295, 0.5605, 0.5754, 0.5797, 0.6792, 0.7088, 0.6719, 0.7277, 0.7008, 0.6526, 0.6201, 0.6287, 0.6188, 0.6726, 0.6517, 0.6699, 0.6445, 0.7197, 0.7005, 0.6806, 0.7284, 0.6973, 0.7347, 0.7265, 0.7257, 0.7272, 0.7201, 0.7303, 0.7335, 0.7245, 0.7325, 0.7305, 0.7288, 0.7291, 0.726, 0.7232, 0.7202, 0.727, 0.7147, 0.7148, 0.6992, 0.6709, 0.6986, 0.7125, 0.7104, 0.708, 0.7059, 0.7088, 0.7043, 0.7067, 0.7017, 0.6974, 0.6944, 0.6965, 0.6929, 0.681, 0.6897, 0.6882, 0.6839, 0.6914, 0.6857, 0.6898, 0.6876, 0.6859, 0.6847, 0.6768, 0.6802, 0.678, 0.6755, 0.6653, 0.6651, 0.6671, 0.6708, 0.6596, 0.6626, 0.6623, 0.6595, 0.6622, 0.6575, 0.6554, 0.6577, 0.6487, 0.6416, 0.6473, 0.6508, 0.6485, 0.6454, 0.6445, 0.6418, 0.6366, 0.6379, 0.6383, 0.636, 0.6339, 0.6182, 0.6189, 0.6178, 0.6171, 0.6206, 0.6146, 0.6213, 0.6179, 0.6048, 0.6134, 0.6005, 0.5827, 0.6044, 0.611, 0.607, 0.5977, 0.6108, 0.589, 0.6119, 0.606, 0.5965, 0.602, 0.6006, 0.5828, 0.5859, 0.5863, 0.5851, 0.6008, 0.5657, 0.569, 0.589, 0.578, 0.5722, 0.5903, 0.5858, 0.5235, 0.5411, 0.5403, 0.5259, 0.5726, 0.52, 0.5382, 0.514, 0.5164, 0.5005, 0.5013, 0.5013, 0.5314, 0.4531, 0.5121, 0.4639, 0.4699, 0.5223, 0.3892, 0.467, 0.3355, 0.3672, 0.3063, 0.2754, 0.1411, 0.2857, 0.1717, 0.2137, 0.2632, 0.1373, 0.193, 0.1633, 0.2059, 0.09899, 0.2297, 0.1661, 0.1703, 0.1293, 0.3705, 0.3036, 0.2251, 0.08439, 0.03138, 0.1996, 0.3705, 0.272, 0.3487, 0.3132, 0.2587, 0.2843, 0.3792, 0.1663, 0.2157, 0.2329, 0.1121, 0.3289, 0.2818, 0.1801, 0.2705, 0.3111, 0.288, 0.223, 0.3644, 0.3386, 0.3671, 0.3614, 0.3752, 0.3446, 0.404, 0.4034, 0.478, 0.4422, 0.4203, 0.4263, 0.4457, 0.4419, 0.4455, 0.4709, 0.4622, 0.4684, 0.4699, 0.3768, 0.4546, 0.485, 0.4737, 0.3874, 0.4856, 0.455, 0.4646, 0.3549, 0.4529, 0.4352, 0.4299, 0.4785, 0.4647, 0.3617, 0.4378, 0.4689, 0.4585, 0.4729, 0.4595, 0.469, 0.4534, 0.4436, 0.463, 0.4348, 0.393, 0.4539, 0.4457, 0.4396, 0.4346, 0.3976, 0.4452, 0.4751, 0.4401, 0.4262, 0.4361, 0.4478, 0.4339, 0.4372, 0.4634, 0.4427, 0.4372, 0.4617, 0.4541, 0.4583, 0.4546, 0.4582, 0.4602, 0.4514, 0.4489, 0.4489, 0.4572, 0.4577, 0.4337, 0.4583, 0.4575, 0.4519, 0.4578, 0.4553, 0.448, 0.4557, 0.454, 0.4563, 0.453, 0.4546, 0.4488, 0.45, 0.4499, 0.447, 0.4431, 0.4468, 0.4482, 0.4456, 0.444, 0.4444, 0.4449, 0.4422, 0.4364, 0.4368, 0.4328, 0.4293, 0.4366, 0.4235, 0.4209, 0.4299, 0.4128, 0.4157, 0.3911, 0.3782, 0.3797, 0.3489, 0.3766, 0.3613, 0.3694, 0.3488, 0.2099, 0.3669, 0.3912, 0.392, 0.3876, 0.3898, 0.3942, 0.3992, 0.405, 0.4093, 0.4087, 0.4041, 0.3859, 0.3693, 0.3982, 0.4104, 0.4119, 0.4171, 0.4137, 0.414, 0.4058, 0.41, 0.4139, 0.4014, 0.4106, 0.4095, 0.4075, 0.3978, 0.3837, 0.3991, 0.4097, 0.3705, 0.3816, 0.3973, 0.368, 0.3338, 0.3937, 0.3945, 0.3419, 0.3605, 0.3908, 0.3317, 0.3549, 0.3451, 0.3478, 0.3156, 0.3255, 0.3532, 0.3352, 0.3542, 0.3133, 0.2899, 0.3284, 0.3376, 0.2769, 0.3071, 0.3472, 0.318, 0.3069, 0.2693, 0.2246, 0.2814, 0.1995, 0.1953, 0.2606, 0.2135, 0.2747, 0.2313, 0.2158, 0.2297, 0.2259, 0.2133, 0.223, 0.2461, 0.196, 0.1204, 0.1634, 0.1122, 0.1185, 0.01891, 0.05043, 0.04298, 0.02245, 0.01188, 0.001668, 0.003314, 0.000166, 0.0009115, 0.001314, 0.0001831, 7.871e-05, 0.0001304, 2.484e-06, 2.961e-08, 0.000199, 0.0001115, 3.887e-08, 0.0006029, 0.000251, 4.922e-09, 4.838e-05, 3.94e-05, 5.017e-06, 0.0001457, 0.001096, 0.002729, 0.004376, 0.002921, 0.001599, 0.009918, 0.0007316, 0.00139, 6.504e-05, 0.0001499, 4.782e-06, 6.43e-05, 8.591e-05, 0.000182, 0.003466, 0.0001057, 0.00664, 0.005452, 0.004508, 0.0004426, 0.001564, 0.001842, 3.738e-05, 2.554e-06, 0.0008209, 0.01118, 0.007458, 2.121e-06, 3.516e-06, 0.01023, 0.01421, 0.004717, 2.857e-05, 0.0141, 0.001384, 0.0114, 0.005822, 0.004179, 0.01234, 0.01359, 0.06444, 0.003206, 0.001959, 0.07758, 0.03799, 0.04073, 0.007448, 0.02593, 0.02916, 0.09504, 0.02353, 0.04004, 0.06097, 0.05985, 0.08634, 0.01862, 0.07358, 0.104, 0.1089, 0.01537, 0.07817, 0.04462, 0.05915, 0.08814, 0.0694, 0.03696, 0.1082, 0.08403, 0.07489, 0.07801, 0.08212, 0.11, 0.09701, 0.04733, 0.07669, 0.166, 0.1566, 0.05734, 0.02765, 0.1054, 0.1299, 0.1854, 0.1023, 0.1433, 0.1679, 0.1771, 0.2119, 0.1238, 0.1368, 0.1823, 0.07488, 0.1988, 0.1238, 0.1097, 0.07162, 0.1226, 0.1434, 0.08959, 0.03926, 0.08655, 0.1123, 0.1388, 0.2261, 0.1073, 0.1121, 0.09584, 0.1638, 0.09718, 0.159, 0.08997, 0.1958, 0.1763, 0.1676, 0.167, 0.09701, 0.1367, 0.2334, 0.2087, 0.2235, 0.2076, 0.2207, 0.2349, 0.2134, 0.2031, 0.2461, 0.2278, 0.252, 0.2691, 0.2772, 0.2483, 0.223, 0.1871, 0.2118, 0.2713, 0.2668, 0.2588, 0.2175, 0.2796, 0.275, 0.2695, 0.2585, 0.2482, 0.2744, 0.2661, 0.2646, 0.2634, 0.2609, 0.2717, 0.2792, 0.2718, 0.2824, 0.2773, 0.2711, 0.2743, 0.2721, 0.2819, 0.2706, 0.2674, 0.2744, 0.2795, 0.2779, 0.2747, 0.2761, 0.2789, 0.275, 0.2744, 0.2713, 0.2702, 0.2728, 0.2724, 0.2752, 0.2744, 0.2766, 0.2737, 0.2687, 0.2686, 0.2702, 0.2687, 0.271, 0.2705, 0.2669, 0.2651, 0.2653, 0.2654, 0.2683, 0.2669, 0.2653, 0.2672, 0.269, 0.2663, 0.2639, 0.2652, 0.265, 0.2619, 0.262, 0.2596, 0.2605, 0.2629, 0.2649, 0.2629, 0.2612, 0.2519, 0.2488, 0.2454, 0.2388, 0.2507, 0.2536, 0.255, 0.2513, 0.2463, 0.2483, 0.2516, 0.2545, 0.2524, 0.2484, 0.2402, 0.2327, 0.2385, 0.2441, 0.2522, 0.2552, 0.2555, 0.2516, 0.2444, 0.2514, 0.2537, 0.2508, 0.2488, 0.2457, 0.247, 0.2486, 0.2467, 0.2465, 0.2438, 0.2459, 0.2464, 0.2394, 0.2345, 0.2388, 0.2411, 0.2421, 0.2418, 0.2362, 0.2326, 0.2376, 0.2411, 0.2374, 0.2316, 0.2343, 0.238, 0.2415, 0.2387, 0.2382, 0.2383, 0.2401, 0.2395, 0.2374, 0.236, 0.2347, 0.2349, 0.2277, 0.2322, 0.2296, 0.2271, 0.2248, 0.2116, 0.2204, 0.2116, 0.2182, 0.223, 0.2103, 0.2224, 0.2172, 0.2125, 0.2262, 0.2108, 0.2211, 0.2228, 0.2065, 0.2225, 0.2235, 0.2111, 0.223, 0.2199, 0.2215, 0.224, 0.2217, 0.2239, 0.224, 0.219, 0.2218, 0.2208, 0.2075, 0.1708, 0.2055, 0.2128, 0.2168, 0.2188, 0.2128, 0.2103, 0.2148, 0.2107, 0.2075, 0.2101, 0.2093, 0.204, 0.2067, 0.1988, 0.192, 0.2026, 0.2073, 0.1964, 0.2094, 0.2091, 0.2027, 0.2077, 0.2061, 0.2069, 0.196, 0.207, 0.2099, 0.2041, 0.2077, 0.2082, 0.1889, 0.206, 0.2048, 0.2003, 0.201, 0.1976, 0.1896, 0.192, 0.1888, 0.1794, 0.1785, 0.1687, 0.1707, 0.1637, 0.1709, 0.1626, 0.166, 0.1445, 0.156, 0.1356, 0.1208, 0.1024, 0.1125, 0.07208, 0.04821, 0.03166, 0.02545, 0.01219, 0.00505, 0.006444, 0.0001564, 0.0002015, 5.25e-06, 0.0002768, 0.0001522, 1.925e-05, 0.0002208, 0.0003966, 1.809e-07, 2.667e-07, 0.001006, 0.000673, 0.002391, 0.00147, 4.035e-05, 2.462e-05, 0.0004974, 0.0003137, 0.003498, 0.004909, 0.00332, 0.01209, 0.0107, 0.02467, 0.03921, 0.0391, 0.05176, 0.06843, 0.08425, 0.09345, 0.08868, 0.09255, 0.0975, 0.09953, 0.103, 0.09362, 0.1135, 0.09862, 0.1021, 0.1075, 0.1015, 0.1064, 0.1032, 0.1052, 0.1057, 0.1027, 0.1002, 0.1008, 0.1001, 0.1012, 0.09903, 0.09833, 0.09838, 0.09613, 0.09248, 0.09591, 0.09297, 0.09429, 0.0903, 0.0908, 0.09152, 0.09147, 0.09174, 0.09077, 0.08739, 0.08693, 0.08568, 0.07913, 0.08308, 0.08236, 0.08301, 0.07829, 0.08126, 0.08076, 0.07137, 0.07528, 0.07989, 0.07727, 0.07761, 0.0759, 0.07535, 0.0739, 0.07268, 0.07002, 0.07155, 0.06667, 0.06568, 0.06751, 0.06336, 0.06236, 0.06559, 0.06121, 0.06129, 0.05963, 0.0567, 0.0574, 0.06402, 0.05682, 0.05056, 0.05812, 0.05695, 0.05759, 0.04793, 0.05105, 0.0432, 0.04773, 0.05056, 0.0521, 0.03253, 0.04559, 0.04658, 0.03623, 0.04033, 0.04276, 0.04656, 0.03886, 0.03999, 0.03351, 0.03199, 0.03815, 0.0485, 0.02054, 0.04794, 0.02722, 0.01985, 0.03251, 0.03945, 0.0312, 0.02437, 0.02454, 0.01601, 0.01162, 0.008772, 0.007625, 0.01645, 0.005596, 0.006517, 0.002204, 0.002421, 0.0007256, 4.084e-05, 1.978e-05, 3.067e-05, 4.193e-08, 1.408e-08, 6.12e-07, 2.304e-08, 1.566e-10, 5.202e-13, 6.64e-19, 6.09e-15, 4.1189999999999996e-23, 1.3270000000000002e-20, 1.732e-24, 1.22e-18, 7.753e-25, 9.611e-23, 2.004e-25, 1.505e-20, 1.948e-18, 6.0210000000000004e-30, 1.856e-11, 2.225e-11, 5.776e-13, 6.523e-13, 1.702e-18, 1.102e-17, 4.0910000000000004e-26, 1.323e-37, 2.359e-25, 6.366e-17, 1.618e-17, 5.282e-16, 5.847e-19, 3.147e-15, 2.383e-13, 2.153e-18, 5.957e-15, 5.461999999999999e-29, 3.359e-15, 5.523e-12, 7.435e-14, 7.581e-19, 1.421e-13, 3.48e-13, 1.665e-15, 6.851e-12, 2.496e-16, 2.504e-14, 7.295e-12, 4.356e-11, 8.956e-10, 8.407e-09, 8.062e-09, 2.361e-07, 5.089e-09, 3.497e-06, 1.213e-06, 6.544e-08, 4.582e-05, 0.0002357, 2.054e-07, 2.024e-05, 0.0007427, 6.405e-05, 1.82e-05, 0.0002972, 0.001059, 0.0001388, 0.00194, 0.001376, 0.001855, 0.0009302, 0.006687, 0.002287, 0.0008653, 0.006251, 0.003702, 0.006362, 0.00291, 0.01202, 0.0115, 0.004735, 0.003924, 0.009843, 0.004504, 0.009323, 0.01189, 0.001095, 0.002819, 0.003534, 0.01214, 0.01525, 0.007923, 0.01204, 0.005899, 0.01069, 0.0103, 0.002128, 0.0114, 0.009699, 0.004787, 0.004345, 0.007822, 0.002979, 0.001163, 0.009798, 0.005893, 0.004257, 0.009428, 0.006197, 0.004164, 0.005307, 0.002094, 0.00748, 0.002312, 0.002505, 0.004706, 0.01417, 0.0054, 0.008452, 0.01534, 0.005863, 0.005653, 0.009939, 0.008634, 0.01225, 0.0156, 0.01564, 0.01095, 0.01323, 0.009448, 0.006422, 0.004482, 0.001256, 0.0009995, 0.0005157, 0.001503, 0.002645, 0.0006687, 0.0008388, 0.009844, 0.004684, 0.001631, 0.003272, 0.01225, 0.0017, 0.004444, 0.001974, 0.008325, 0.003985, 0.01333, 0.009957, 0.002664, 0.002725, 0.006042, 0.004453, 3.961e-06, 0.0001055, 0.003734, 0.005926, 0.009888, 0.005691, 0.004415, 0.01026, 0.00508, 0.006984, 0.008776, 0.004392, 0.01062, 0.005237, 0.00894, 0.009647, 0.01029, 0.01333, 0.004442, 0.00874, 0.006849, 0.0138, 0.009749, 0.007926, 0.01286, 0.007637, 0.01221, 0.01098, 0.008578, 0.01339, 0.00932, 0.01287, 0.01122, 0.01125, 0.01257, 0.01072, 0.01262, 0.01244, 0.01223, 0.01259, 0.01252, 0.01283, 0.01222, 0.01177, 0.009858, 0.009446, 0.009911, 0.01124, 0.01017, 0.01141, 0.011, 0.009488, 0.009276, 0.01049, 0.009751, 0.01031, 0.01051, 0.01099, 0.01049, 0.01025, 0.01042, 0.01194, 0.01058, 0.01065, 0.01099, 0.01177, 0.01059, 0.01049, 0.01138, 0.01136, 0.01043, 0.009006, 0.006718, 0.009476, 0.01003, 0.01015, 0.01059, 0.01103, 0.01086, 0.009736, 0.009782, 0.01075, 0.01077, 0.009753, 0.00923, 0.009345, 0.01029, 0.009667, 0.009559, 0.009556, 0.009154, 0.00966, 0.009552, 0.009898, 0.009367, 0.008552, 0.009298, 0.009969, 0.009639, 0.008967, 0.008552, 0.009787, 0.009682, 0.009797, 0.008444, 0.009205, 0.008898, 0.008929, 0.008687, 0.008113, 0.007825, 0.007024, 0.006412, 0.006084, 0.006234, 0.006398, 0.007053, 0.007913, 0.007608, 0.00665, 0.006484, 0.006504, 0.006434, 0.006615, 0.006927, 0.00706, 0.007248, 0.007394, 0.007443, 0.007533, 0.007613, 0.007544, 0.007314, 0.007176, 0.007217, 0.007116, 0.006943, 0.006636]</t>
  </si>
  <si>
    <t>[1.0050000000000001e-20, 2.974e-19, 1.529e-18, 5.697e-19, 1.924e-18, 5.131e-18, 1.654e-17, 2.697e-17, 4.242e-16, 1.197e-15, 2.338e-15, 1.188e-14, 4.779e-14, 2.11e-13, 5.937e-13, 2.22e-12, 5.601e-12, 1.913e-11, 5.538e-11, 1.776e-10, 5.108e-10, 1.065e-09, 2.33e-09, 6.831e-09, 1.652e-08, 2.514e-08, 5.987e-08, 1.683e-07, 2.916e-07, 3.554e-07, 6.614e-07, 1.725e-06, 3.337e-06, 4.7e-06, 6.413e-06, 1.756e-05, 2.833e-05, 2.915e-05, 6.599e-05, 0.0001166, 0.0001333, 0.000203, 0.0004066, 0.000728, 0.000642, 0.001225, 0.002135, 0.002664, 0.002486, 0.003673, 0.005508, 0.006258, 0.006023, 0.007454, 0.01097, 0.01449, 0.01523, 0.0179, 0.01788, 0.01994, 0.01978, 0.03177, 0.03946, 0.03784, 0.03721, 0.04477, 0.04819, 0.04675, 0.05778, 0.05061, 0.06614, 0.05528, 0.04782, 0.06815, 0.08427, 0.08742, 0.06778, 0.08361, 0.09876, 0.08027, 0.09663, 0.1203, 0.1067, 0.1019, 0.1081, 0.0937, 0.09298, 0.1147, 0.1334, 0.1349, 0.1151, 0.1477, 0.1811, 0.1807, 0.1794, 0.1726, 0.1532, 0.1603, 0.1914, 0.2165, 0.2175, 0.1732, 0.1757, 0.178, 0.1919, 0.1893, 0.1879, 0.1691, 0.1725, 0.1987, 0.1863, 0.2203, 0.152, 0.1741, 0.1421, 0.176, 0.1715, 0.2, 0.1963, 0.1887, 0.2182, 0.196, 0.1923, 0.1747, 0.2077, 0.1933, 0.2125, 0.1999, 0.1461, 0.1491, 0.1947, 0.1974, 0.1668, 0.188, 0.2016, 0.1626, 0.1839, 0.1828, 0.1688, 0.1666, 0.2051, 0.2156, 0.1921, 0.1869, 0.1993, 0.1546, 0.1937, 0.2062, 0.2131, 0.2153, 0.2138, 0.1923, 0.2004, 0.1704, 0.1402, 0.171, 0.135, 0.1149, 0.16, 0.2033, 0.2146, 0.1708, 0.155, 0.1778, 0.1531, 0.2111, 0.1889, 0.1733, 0.2111, 0.1798, 0.1824, 0.228, 0.2406, 0.2251, 0.2184, 0.2257, 0.1968, 0.1978, 0.2128, 0.2259, 0.2398, 0.1854, 0.1973, 0.2459, 0.1626, 0.1942, 0.1967, 0.1275, 0.1846, 0.1522, 0.1474, 0.2192, 0.181, 0.1868, 0.197, 0.2296, 0.2479, 0.2333, 0.1918, 0.1744, 0.1806, 0.2178, 0.2174, 0.1716, 0.1518, 0.1288, 0.1188, 0.114, 0.1252, 0.1834, 0.1812, 0.1681, 0.1434, 0.1876, 0.1552, 0.1736, 0.1597, 0.1572, 0.169, 0.2038, 0.2037, 0.1867, 0.2189, 0.2224, 0.1865, 0.1663, 0.09217, 0.06673, 0.1353, 0.1713, 0.2082, 0.2107, 0.1819, 0.1059, 0.07915, 0.1603, 0.2236, 0.2302, 0.2483, 0.2465, 0.255, 0.2504, 0.262, 0.2469, 0.2412, 0.2392, 0.2334, 0.2278, 0.2347, 0.2493, 0.2162, 0.2323, 0.2476, 0.2395, 0.2406, 0.2393, 0.2415, 0.2336, 0.2274, 0.2286, 0.2257, 0.2342, 0.2207, 0.2138, 0.2243, 0.222, 0.2146, 0.209, 0.202, 0.1899, 0.1649, 0.1621, 0.2075, 0.207, 0.1906, 0.1975, 0.2209, 0.2163, 0.1955, 0.2006, 0.2054, 0.2111, 0.2245, 0.2172, 0.2201, 0.2137, 0.2024, 0.217, 0.2186, 0.2176, 0.2219, 0.2283, 0.2182, 0.2037, 0.2111, 0.2107, 0.2139, 0.2157, 0.2066, 0.2038, 0.2027, 0.2057, 0.2058, 0.203, 0.1983, 0.1944, 0.1948, 0.1897, 0.1903, 0.1897, 0.1823, 0.1808, 0.1891, 0.1852, 0.184, 0.184, 0.1771, 0.176, 0.1794, 0.1767, 0.1756, 0.1773, 0.1768, 0.1734, 0.1686, 0.1595, 0.1385, 0.1441, 0.1568, 0.1561, 0.1629, 0.1589, 0.1489, 0.1526, 0.153, 0.1532, 0.153, 0.1541, 0.1457, 0.1463, 0.1409, 0.1371, 0.1341, 0.1385, 0.1346, 0.1376, 0.1412, 0.1335, 0.1283, 0.1309, 0.1293, 0.1318, 0.1322, 0.1241, 0.1224, 0.1202, 0.1191, 0.1051, 0.1097, 0.1142, 0.1174, 0.1176, 0.1168, 0.1139, 0.1171, 0.1176, 0.1115, 0.1042, 0.1093, 0.1143, 0.1119, 0.1127, 0.1081, 0.1042, 0.1065, 0.1082, 0.1084, 0.1034, 0.1045, 0.103, 0.09816, 0.09827, 0.1006, 0.09863, 0.09985, 0.09888, 0.09876, 0.09788, 0.09597, 0.09559, 0.09608, 0.09424, 0.09422, 0.09189, 0.09344, 0.09299, 0.09112, 0.08763, 0.08631, 0.08405, 0.08445, 0.08489, 0.08363, 0.08529, 0.08239, 0.08111, 0.07936, 0.08029, 0.07914, 0.0771, 0.07637, 0.07513, 0.07657, 0.07684, 0.0761, 0.07424, 0.07306, 0.07338, 0.0718, 0.07166, 0.07266, 0.07262, 0.07358, 0.07339, 0.07367, 0.07149, 0.06962, 0.07084, 0.06929, 0.06201, 0.06442, 0.06722, 0.06623, 0.06631, 0.06554, 0.06376, 0.0651, 0.06405, 0.06324, 0.06272, 0.06219, 0.06114, 0.06034, 0.06091, 0.06154, 0.06088, 0.06031, 0.0606, 0.05961, 0.0594, 0.05868, 0.05871, 0.05825, 0.05722, 0.05615, 0.05708, 0.05493, 0.05454, 0.05636, 0.05551, 0.05557, 0.05535, 0.05442, 0.05329, 0.05208, 0.05171, 0.05225, 0.05267, 0.04873, 0.05082, 0.04927, 0.05013, 0.04946, 0.0507, 0.04994, 0.05049, 0.04955, 0.05013, 0.05034, 0.04955, 0.04882, 0.04855, 0.04811, 0.04859, 0.0482, 0.0481, 0.04696, 0.04659, 0.04657, 0.04542, 0.04492, 0.04653, 0.04505, 0.04551, 0.04473, 0.04314, 0.03788, 0.03874, 0.04309, 0.04311, 0.04304, 0.04303, 0.0429, 0.04188, 0.04215, 0.04195, 0.04177, 0.04153, 0.04134, 0.04178, 0.04138, 0.04118, 0.04067, 0.04113, 0.04077, 0.04019, 0.04028, 0.03971, 0.03965, 0.03883, 0.03896, 0.03852, 0.03829, 0.03803, 0.03766, 0.03778, 0.03738, 0.02367, 0.02804, 0.02803, 0.02943, 0.03109, 0.03249, 0.03285, 0.03294, 0.03379, 0.03374, 0.03489, 0.03422, 0.03375, 0.03319, 0.03287, 0.03278, 0.0327, 0.03328, 0.03323, 0.0329, 0.03276, 0.03267, 0.03237, 0.03229, 0.03208, 0.0318, 0.0314, 0.03133, 0.03038, 0.03037, 0.02792, 0.02621, 0.02389, 0.02498, 0.02624, 0.02878, 0.02731, 0.02516, 0.02505, 0.02578, 0.0257, 0.02455, 0.02473, 0.026, 0.02498, 0.02598, 0.02676, 0.02711, 0.02651, 0.02634, 0.02634, 0.02629, 0.02568, 0.02609, 0.02561, 0.02544, 0.02593, 0.02567, 0.02551, 0.0255, 0.02543, 0.02524, 0.02482, 0.02469, 0.02433, 0.02433, 0.02433, 0.02426, 0.02402, 0.0239, 0.02382, 0.02341, 0.02277, 0.003223, 0.001643, 0.01062, 0.004971, 0.007675, 0.01046, 0.01313, 0.0169, 0.01977, 0.02018, 0.02087, 0.02099, 0.02094, 0.02098, 0.02077, 0.02052, 0.02068, 0.0203, 0.02008, 0.01999, 0.01979, 0.01972, 0.01975, 0.01932, 0.01933, 0.01912, 0.01926, 0.01897, 0.01871, 0.01866, 0.01825, 0.01816, 0.01792, 0.01757, 0.01757, 0.01784, 0.01746, 0.01742, 0.01762, 0.01748, 0.01716, 0.01706, 0.01693, 0.01675, 0.01667, 0.01648, 0.01676, 0.01651, 0.01642, 0.01612, 0.016, 0.01601, 0.01565, 0.01536, 0.01402, 0.01385, 0.01302, 0.01301, 0.01258, 0.01345, 0.01282, 0.01435, 0.01402, 0.01047, 0.01375, 0.01391, 0.01349, 0.01401, 0.01238, 0.01324, 0.01313, 0.01308, 0.01276, 0.01313, 0.0128, 0.01361, 0.01321, 0.01352, 0.01314, 0.01318, 0.01338, 0.01318, 0.01308, 0.01295, 0.01275, 0.01307, 0.01294, 0.01262, 0.01252, 0.01211, 0.01154, 0.01219, 0.01203, 0.0115, 0.00991, 0.01081, 0.01178, 0.01198, 0.01186, 0.0118, 0.01176, 0.01165, 0.01179, 0.01202, 0.01138, 0.01123, 0.01005, 0.01045, 0.01132, 0.01104, 0.01131, 0.01111, 0.01103, 0.01096, 0.01078, 0.01051, 0.01058, 0.01064, 0.01072, 0.0105, 0.01024, 0.01006, 0.01024, 0.01022, 0.01013, 0.01016, 0.009683, 0.009718, 0.009853, 0.009871, 0.009794, 0.00972, 0.009452, 0.009196, 0.008968, 0.008611, 0.008272, 0.007359, 0.00774, 0.006082, 0.007651, 0.006448, 0.007002, 0.007139, 0.008567, 0.008306, 0.007803, 0.006581, 0.006719, 0.007073, 0.006531, 0.006754, 0.006945, 0.006567, 0.006472, 0.006917, 0.00598, 0.007162, 0.006129, 0.007154, 0.007159, 0.007275, 0.006685, 0.006964, 0.006807, 0.006634, 0.006684, 0.007258, 0.005874, 0.005504, 0.004555, 0.004187, 0.003242, 0.002793, 0.001892, 0.002652, 0.001851, 0.001932, 0.002288, 0.003921, 0.004569, 0.00367, 0.004048, 0.002782, 0.002725, 0.003673, 0.002078, 0.003746, 0.002726, 0.004759, 0.001722, 0.004588, 0.002784, 0.003344, 0.00384, 0.003385, 0.003116, 0.002796, 0.004, 0.003426, 0.003859, 0.004113, 0.003901, 0.004327, 0.003992, 0.004238, 0.004353, 0.004366, 0.005199, 0.005446, 0.005101, 0.005565, 0.005305, 0.004882, 0.0046, 0.004637, 0.004545, 0.004975, 0.004783, 0.00492, 0.004683, 0.005288, 0.00511, 0.004932, 0.005306, 0.00503, 0.005318, 0.005232, 0.005204, 0.005206, 0.005125, 0.005182, 0.005185, 0.005098, 0.005141, 0.005109, 0.005076, 0.005059, 0.005018, 0.004981, 0.004941, 0.00497, 0.004861, 0.004848, 0.004722, 0.004515, 0.004681, 0.004756, 0.004723, 0.004688, 0.004656, 0.00466, 0.00461, 0.004611, 0.004562, 0.004517, 0.004479, 0.004475, 0.004435, 0.004339, 0.004379, 0.004353, 0.004307, 0.004339, 0.004285, 0.004298, 0.004266, 0.004239, 0.004216, 0.004153, 0.004158, 0.004128, 0.004097, 0.004019, 0.004002, 0.003998, 0.004005, 0.003923, 0.003926, 0.00391, 0.003879, 0.003879, 0.003837, 0.003811, 0.00381, 0.003744, 0.003687, 0.003706, 0.003713, 0.003686, 0.003655, 0.003635, 0.003606, 0.003564, 0.003558, 0.003546, 0.003519, 0.003494, 0.003395, 0.003386, 0.003367, 0.00335, 0.003356, 0.003312, 0.003336, 0.003305, 0.003223, 0.003257, 0.003175, 0.00307, 0.003173, 0.003197, 0.003164, 0.003106, 0.003165, 0.003035, 0.003147, 0.003102, 0.003041, 0.003064, 0.003039, 0.002938, 0.002949, 0.002941, 0.002914, 0.002989, 0.002784, 0.002807, 0.002899, 0.002828, 0.00278, 0.002872, 0.002841, 0.002503, 0.002605, 0.002576, 0.002489, 0.00273, 0.002444, 0.002524, 0.002385, 0.002393, 0.002305, 0.002296, 0.00229, 0.002436, 0.00203, 0.002322, 0.00207, 0.002089, 0.002348, 0.001678, 0.002055, 0.001413, 0.001557, 0.001261, 0.001123, 0.0005396, 0.001158, 0.0006592, 0.000838, 0.00105, 0.0005107, 0.0007382, 0.0006107, 0.0007903, 0.0003557, 0.0008854, 0.0006206, 0.0006349, 0.0004715, 0.001493, 0.001186, 0.0008513, 0.0002937, 0.0001016, 0.0007367, 0.001466, 0.001029, 0.00135, 0.001196, 0.0009624, 0.001064, 0.001471, 0.0005837, 0.0007777, 0.0008445, 0.0003796, 0.001226, 0.001029, 0.0006267, 0.000978, 0.00114, 0.001034, 0.0007847, 0.001346, 0.001235, 0.00135, 0.001321, 0.001376, 0.001245, 0.001489, 0.001476, 0.001785, 0.001629, 0.001534, 0.001551, 0.001626, 0.001606, 0.00162, 0.001714, 0.001671, 0.001689, 0.001692, 0.001314, 0.001624, 0.001737, 0.001686, 0.001338, 0.001721, 0.001591, 0.001626, 0.001194, 0.001578, 0.001495, 0.001468, 0.001654, 0.001595, 0.001201, 0.001487, 0.001596, 0.001551, 0.001601, 0.001544, 0.001577, 0.001516, 0.001475, 0.001548, 0.001438, 0.001282, 0.001497, 0.001462, 0.001435, 0.001422, 0.001274, 0.001444, 0.001553, 0.00142, 0.001374, 0.001401, 0.001439, 0.001384, 0.001391, 0.001481, 0.001402, 0.001377, 0.001461, 0.001429, 0.001441, 0.001423, 0.001431, 0.001434, 0.001399, 0.001386, 0.001381, 0.001406, 0.001404, 0.00132, 0.001398, 0.00139, 0.001367, 0.001384, 0.001372, 0.001342, 0.001364, 0.001355, 0.001357, 0.001342, 0.001343, 0.001322, 0.001321, 0.001316, 0.001303, 0.001288, 0.001294, 0.001293, 0.001282, 0.001273, 0.001269, 0.001267, 0.001255, 0.001233, 0.001232, 0.001214, 0.0012, 0.001219, 0.001175, 0.001163, 0.001187, 0.00113, 0.001136, 0.001058, 0.001017, 0.001018, 0.0009243, 0.001004, 0.000955, 0.000977, 0.0009142, 0.0005207, 0.0009612, 0.001031, 0.00103, 0.001015, 0.001019, 0.001028, 0.001039, 0.001053, 0.001062, 0.001058, 0.001043, 0.0009946, 0.0009501, 0.001021, 0.001049, 0.00105, 0.001061, 0.001047, 0.001046, 0.001019, 0.001029, 0.001035, 0.0009962, 0.00102, 0.001014, 0.001005, 0.0009744, 0.0009335, 0.0009732, 0.0009987, 0.0008886, 0.0009164, 0.0009576, 0.000875, 0.0007816, 0.0009386, 0.0009382, 0.000794, 0.0008408, 0.00092, 0.0007605, 0.0008188, 0.0007947, 0.0007976, 0.0007104, 0.0007374, 0.0008037, 0.0007539, 0.0008012, 0.0006941, 0.0006326, 0.000728, 0.0007494, 0.0005972, 0.0006677, 0.0007665, 0.0006918, 0.0006622, 0.0005695, 0.0004639, 0.0005961, 0.0004047, 0.0003931, 0.000543, 0.0004301, 0.0005707, 0.0004679, 0.0004327, 0.0004627, 0.0004531, 0.0004216, 0.0004438, 0.0004941, 0.0003852, 0.0002222, 0.0003103, 0.0002071, 0.0002193, 3.226e-05, 8.915e-05, 7.351e-05, 3.888e-05, 2.068e-05, 3.022e-06, 5.809e-06, 3.269e-07, 1.647e-06, 2.36e-06, 3.554e-07, 1.659e-07, 2.595e-07, 6.188e-09, 8.553e-11, 3.864e-07, 2.255e-07, 1.209e-10, 1.132e-06, 4.796e-07, 1.859e-11, 9.821e-08, 8.25e-08, 1.131e-08, 2.765e-07, 1.926e-06, 4.611e-06, 7.267e-06, 4.783e-06, 2.63e-06, 1.614e-05, 1.201e-06, 2.318e-06, 1.136e-07, 2.783e-07, 9.624e-09, 1.258e-07, 1.538e-07, 3.399e-07, 5.668e-06, 1.795e-07, 1.059e-05, 8.544e-06, 7.18e-06, 7.173e-07, 2.46e-06, 3.04e-06, 6.721e-08, 5.616e-09, 1.298e-06, 1.71e-05, 1.134e-05, 4.814e-09, 7.458e-09, 1.492e-05, 2.101e-05, 6.766e-06, 5.156e-08, 2.08e-05, 1.986e-06, 1.66e-05, 8.476e-06, 6.085e-06, 1.772e-05, 1.927e-05, 9.388e-05, 4.592e-06, 2.832e-06, 0.0001121, 5.377e-05, 5.691e-05, 9.726e-06, 3.515e-05, 4.008e-05, 0.0001364, 3.117e-05, 5.398e-05, 8.465e-05, 8.198e-05, 0.0001194, 2.502e-05, 0.0001007, 0.0001447, 0.0001511, 2.032e-05, 0.0001054, 5.788e-05, 7.957e-05, 0.0001201, 9.277e-05, 4.777e-05, 0.0001481, 0.0001127, 9.998e-05, 0.0001034, 0.0001075, 0.0001483, 0.0001293, 5.923e-05, 0.0001005, 0.0002278, 0.0002144, 7.288e-05, 3.389e-05, 0.000138, 0.0001725, 0.0002536, 0.0001316, 0.0001916, 0.0002257, 0.0002366, 0.0002897, 0.0001594, 0.0001783, 0.0002443, 9.264e-05, 0.0002664, 0.0001562, 0.0001387, 8.821e-05, 0.0001557, 0.0001843, 0.0001106, 4.61e-05, 0.000106, 0.00014, 0.0001747, 0.0002993, 0.0001316, 0.0001383, 0.0001156, 0.0002071, 0.0001171, 0.0001996, 0.000107, 0.000251, 0.0002215, 0.0002097, 0.0002086, 0.0001162, 0.0001679, 0.0003001, 0.0002636, 0.0002834, 0.0002621, 0.0002794, 0.0002982, 0.0002676, 0.0002531, 0.0003115, 0.0002851, 0.0003189, 0.0003419, 0.0003534, 0.0003129, 0.0002773, 0.0002282, 0.0002613, 0.0003417, 0.0003338, 0.000322, 0.0002644, 0.0003487, 0.0003417, 0.0003338, 0.0003182, 0.0003032, 0.0003379, 0.0003259, 0.000323, 0.0003204, 0.0003163, 0.0003304, 0.00034, 0.0003292, 0.0003423, 0.0003349, 0.0003256, 0.0003288, 0.0003248, 0.0003372, 0.0003223, 0.0003177, 0.0003249, 0.0003308, 0.0003281, 0.0003233, 0.0003239, 0.0003264, 0.0003207, 0.0003194, 0.0003149, 0.0003129, 0.000315, 0.0003134, 0.0003159, 0.000314, 0.0003159, 0.0003117, 0.0003055, 0.0003047, 0.0003059, 0.0003035, 0.0003053, 0.0003039, 0.0002992, 0.0002963, 0.0002959, 0.0002952, 0.0002977, 0.0002954, 0.0002929, 0.0002944, 0.0002957, 0.0002921, 0.0002887, 0.0002895, 0.0002887, 0.0002847, 0.0002842, 0.000281, 0.0002816, 0.0002836, 0.0002853, 0.0002828, 0.0002803, 0.0002697, 0.0002657, 0.0002612, 0.0002535, 0.0002655, 0.0002679, 0.0002689, 0.0002645, 0.0002587, 0.0002603, 0.0002634, 0.0002659, 0.0002631, 0.0002585, 0.0002495, 0.0002412, 0.0002466, 0.0002519, 0.0002596, 0.0002622, 0.0002617, 0.0002572, 0.0002493, 0.0002558, 0.0002577, 0.0002542, 0.0002516, 0.0002478, 0.0002484, 0.0002495, 0.000247, 0.0002462, 0.0002429, 0.0002444, 0.0002442, 0.0002367, 0.0002313, 0.000235, 0.0002368, 0.0002372, 0.0002363, 0.0002303, 0.0002264, 0.0002307, 0.0002335, 0.0002293, 0.0002232, 0.0002252, 0.0002282, 0.000231, 0.0002277, 0.0002267, 0.0002262, 0.0002274, 0.0002262, 0.0002237, 0.0002218, 0.0002199, 0.0002197, 0.000212, 0.0002161, 0.0002127, 0.0002101, 0.0002077, 0.0001942, 0.0002026, 0.0001931, 0.0001995, 0.0002036, 0.0001902, 0.0002021, 0.0001961, 0.0001908, 0.000204, 0.0001883, 0.0001982, 0.0001994, 0.0001827, 0.000198, 0.0001984, 0.0001857, 0.0001969, 0.0001933, 0.0001945, 0.0001964, 0.0001937, 0.0001951, 0.0001947, 0.0001896, 0.0001918, 0.0001903, 0.0001773, 0.0001426, 0.0001747, 0.0001813, 0.0001843, 0.0001855, 0.0001798, 0.0001774, 0.0001808, 0.0001764, 0.0001734, 0.0001753, 0.000174, 0.0001687, 0.0001711, 0.0001641, 0.0001576, 0.0001664, 0.0001699, 0.0001594, 0.0001706, 0.00017, 0.0001639, 0.0001679, 0.0001662, 0.0001663, 0.0001561, 0.0001653, 0.0001675, 0.0001621, 0.0001649, 0.0001649, 0.0001476, 0.0001623, 0.0001609, 0.0001568, 0.0001568, 0.0001528, 0.0001444, 0.0001445, 0.0001404, 0.0001313, 0.0001291, 0.0001205, 0.0001205, 0.0001135, 0.000118, 0.0001104, 0.0001121, 9.479e-05, 0.0001025, 8.675e-05, 7.551e-05, 6.224e-05, 6.85e-05, 4.177e-05, 2.644e-05, 1.695e-05, 1.33e-05, 6.26e-06, 2.548e-06, 3.243e-06, 8.833e-08, 1.047e-07, 3.257e-09, 1.539e-07, 8.457e-08, 1.122e-08, 1.123e-07, 2.022e-07, 1.314e-10, 1.879e-10, 4.728e-07, 3.168e-07, 1.076e-06, 6.611e-07, 2.051e-08, 1.234e-08, 2.277e-07, 1.384e-07, 1.44e-06, 1.95e-06, 1.323e-06, 4.717e-06, 4.026e-06, 9.402e-06, 1.516e-05, 1.502e-05, 1.995e-05, 2.673e-05, 3.327e-05, 3.704e-05, 3.473e-05, 3.617e-05, 3.795e-05, 3.848e-05, 3.954e-05, 3.522e-05, 4.308e-05, 3.646e-05, 3.747e-05, 3.914e-05, 3.63e-05, 3.775e-05, 3.611e-05, 3.643e-05, 3.621e-05, 3.472e-05, 3.349e-05, 3.337e-05, 3.276e-05, 3.28e-05, 3.176e-05, 3.124e-05, 3.101e-05, 2.997e-05, 2.846e-05, 2.937e-05, 2.82e-05, 2.839e-05, 2.689e-05, 2.684e-05, 2.685e-05, 2.665e-05, 2.651e-05, 2.598e-05, 2.471e-05, 2.437e-05, 2.379e-05, 2.173e-05, 2.265e-05, 2.222e-05, 2.222e-05, 2.065e-05, 2.135e-05, 2.102e-05, 1.822e-05, 1.914e-05, 2.023e-05, 1.932e-05, 1.923e-05, 1.86e-05, 1.827e-05, 1.771e-05, 1.723e-05, 1.637e-05, 1.651e-05, 1.514e-05, 1.471e-05, 1.498e-05, 1.385e-05, 1.35e-05, 1.413e-05, 1.301e-05, 1.291e-05, 1.244e-05, 1.169e-05, 1.174e-05, 1.307e-05, 1.142e-05, 1.001e-05, 1.152e-05, 1.118e-05, 1.122e-05, 9.153e-06, 9.717e-06, 8.058e-06, 8.913e-06, 9.392e-06, 9.597e-06, 5.798e-06, 8.21e-06, 8.316e-06, 6.319e-06, 7.02e-06, 7.419e-06, 8.051e-06, 6.552e-06, 6.699e-06, 5.498e-06, 5.169e-06, 6.185e-06, 7.939e-06, 3.128e-06, 7.641e-06, 4.128e-06, 2.938e-06, 4.891e-06, 5.957e-06, 4.589e-06, 3.516e-06, 3.518e-06, 2.253e-06, 1.609e-06, 1.204e-06, 1.032e-06, 2.253e-06, 7.339e-07, 8.538e-07, 2.869e-07, 3.295e-07, 9.575e-08, 6.611e-09, 3.341e-09, 4.992e-09, 8.987e-12, 2.987e-12, 1.221e-10, 4.836e-12, 4.34e-14, 2.092e-16, 6e-22, 3.548e-18, 6.930000000000001e-26, 1.692e-23, 1.753e-27, 1.197e-21, 1.019e-27, 1.4860000000000002e-25, 4.091e-28, 1.2269999999999999e-23, 1.921e-21, 2.573e-32, 5.429e-15, 6.864e-15, 2.177e-16, 2.651e-16, 1.429e-21, 6.571e-21, 6.167e-29, 1.3229999999999999e-39, 3.4550000000000003e-28, 3.312e-20, 9.052e-21, 3.193e-19, 3.5649999999999995e-22, 1.529e-18, 9.855e-17, 1.037e-21, 3.124e-18, 1.588e-31, 1.197e-18, 1.952e-15, 2.831e-17, 3.698e-22, 4.535e-17, 1.106e-16, 6.496e-19, 1.882e-15, 1.031e-19, 8.728e-18, 2.178e-15, 9.315e-15, 1.43e-13, 1.485e-12, 1.554e-12, 3.268e-11, 7.279e-13, 4.018e-10, 1.417e-10, 8.824e-12, 4.782e-09, 2.167e-08, 2.699e-11, 2.024e-09, 6.092e-08, 5.921e-09, 1.631e-09, 2.513e-08, 8.362e-08, 1.221e-08, 1.439e-07, 1.008e-07, 1.366e-07, 6.774e-08, 4.493e-07, 1.56e-07, 6.186e-08, 4.129e-07, 2.471e-07, 4.08e-07, 1.901e-07, 7.427e-07, 7.07e-07, 2.991e-07, 2.478e-07, 5.966e-07, 2.726e-07, 5.565e-07, 6.974e-07, 6.821e-08, 1.71e-07, 2.136e-07, 6.926e-07, 8.539e-07, 4.518e-07, 6.715e-07, 3.363e-07, 5.892e-07, 5.688e-07, 1.24e-07, 6.141e-07, 5.225e-07, 2.601e-07, 2.384e-07, 4.195e-07, 1.63e-07, 6.611e-08, 5.085e-07, 3.114e-07, 2.276e-07, 4.801e-07, 3.157e-07, 2.181e-07, 2.744e-07, 1.115e-07, 3.724e-07, 1.188e-07, 1.289e-07, 2.334e-07, 6.811e-07, 2.635e-07, 4.03e-07, 7.228e-07, 2.806e-07, 2.678e-07, 4.668e-07, 4.02e-07, 5.657e-07, 7.089e-07, 7.052e-07, 4.975e-07, 5.899e-07, 4.305e-07, 2.872e-07, 2.082e-07, 5.919e-08, 4.787e-08, 2.555e-08, 7.059e-08, 1.209e-07, 3.101e-08, 3.947e-08, 4.209e-07, 2.062e-07, 7.115e-08, 1.415e-07, 5.086e-07, 7.487e-08, 1.854e-07, 8.935e-08, 3.757e-07, 1.726e-07, 5.477e-07, 4.152e-07, 1.126e-07, 1.136e-07, 2.478e-07, 1.848e-07, 2.623e-10, 5.131e-09, 1.517e-07, 2.268e-07, 3.782e-07, 2.147e-07, 1.687e-07, 3.782e-07, 1.91e-07, 2.555e-07, 3.161e-07, 1.635e-07, 3.753e-07, 1.91e-07, 3.135e-07, 3.37e-07, 3.543e-07, 4.506e-07, 1.574e-07, 2.952e-07, 2.347e-07, 4.526e-07, 3.24e-07, 2.65e-07, 4.162e-07, 2.531e-07, 3.926e-07, 3.531e-07, 2.769e-07, 4.216e-07, 2.977e-07, 4.02e-07, 3.51e-07, 3.502e-07, 3.87e-07, 3.31e-07, 3.849e-07, 3.774e-07, 3.687e-07, 3.776e-07, 3.76e-07, 3.852e-07, 3.665e-07, 3.527e-07, 2.961e-07, 2.83e-07, 2.954e-07, 3.323e-07, 3.001e-07, 3.345e-07, 3.221e-07, 2.795e-07, 2.742e-07, 3.062e-07, 2.819e-07, 2.973e-07, 3.003e-07, 3.127e-07, 2.981e-07, 2.897e-07, 2.924e-07, 3.325e-07, 2.938e-07, 2.935e-07, 3.011e-07, 3.202e-07, 2.871e-07, 2.83e-07, 3.054e-07, 3.027e-07, 2.772e-07, 2.382e-07, 1.778e-07, 2.484e-07, 2.617e-07, 2.635e-07, 2.735e-07, 2.835e-07, 2.78e-07, 2.482e-07, 2.482e-07, 2.715e-07, 2.709e-07, 2.441e-07, 2.299e-07, 2.32e-07, 2.541e-07, 2.375e-07, 2.338e-07, 2.33e-07, 2.221e-07, 2.333e-07, 2.296e-07, 2.371e-07, 2.234e-07, 2.03e-07, 2.198e-07, 2.347e-07, 2.261e-07, 2.094e-07, 1.987e-07, 2.266e-07, 2.232e-07, 2.248e-07, 1.93e-07, 2.096e-07, 2.017e-07, 2.015e-07, 1.952e-07, 1.815e-07, 1.743e-07, 1.558e-07, 1.418e-07, 1.34e-07, 1.365e-07, 1.394e-07, 1.529e-07, 1.706e-07, 1.633e-07, 1.421e-07, 1.379e-07, 1.377e-07, 1.355e-07, 1.387e-07, 1.445e-07, 1.465e-07, 1.498e-07, 1.521e-07, 1.525e-07, 1.536e-07, 1.546e-07, 1.524e-07, 1.471e-07, 1.437e-07, 1.438e-07, 1.413e-07, 1.372e-07, 1.306e-07]</t>
  </si>
  <si>
    <t>[1.0050000000000001e-20, 2.974e-19, 1.529e-18, 5.697e-19, 1.924e-18, 5.131e-18, 1.654e-17, 2.697e-17, 4.242e-16, 1.197e-15, 2.338e-15, 1.188e-14, 4.779e-14, 2.11e-13, 5.938e-13, 2.22e-12, 5.605e-12, 1.915e-11, 5.551e-11, 1.783e-10, 5.141e-10, 1.075e-09, 2.365e-09, 7.012e-09, 1.718e-08, 2.636e-08, 6.352e-08, 1.821e-07, 3.212e-07, 4.177e-07, 7.992e-07, 2.167e-06, 4.302e-06, 6.208e-06, 8.638e-06, 2.422e-05, 3.975e-05, 4.134e-05, 9.433e-05, 0.000167, 0.0001903, 0.0002881, 0.0005643, 0.0009817, 0.0008601, 0.001674, 0.002991, 0.003775, 0.003537, 0.005237, 0.007847, 0.008915, 0.0086, 0.01065, 0.01561, 0.0205, 0.0216, 0.02535, 0.02466, 0.02795, 0.02795, 0.04516, 0.05647, 0.05443, 0.05396, 0.06528, 0.07058, 0.06873, 0.08534, 0.07494, 0.0983, 0.08262, 0.0716, 0.1021, 0.1268, 0.1322, 0.1026, 0.1263, 0.1491, 0.1225, 0.1482, 0.1837, 0.1621, 0.1553, 0.1671, 0.1453, 0.1439, 0.1756, 0.2048, 0.2085, 0.1809, 0.2314, 0.2823, 0.2817, 0.2811, 0.272, 0.2435, 0.2544, 0.3031, 0.3436, 0.3471, 0.2789, 0.2845, 0.2884, 0.3104, 0.3064, 0.3059, 0.2777, 0.2847, 0.3275, 0.3071, 0.3584, 0.248, 0.2911, 0.2392, 0.2977, 0.2899, 0.3343, 0.331, 0.3184, 0.3746, 0.3376, 0.3291, 0.3022, 0.3612, 0.338, 0.3718, 0.3501, 0.2589, 0.2614, 0.346, 0.3534, 0.3004, 0.3402, 0.3653, 0.2954, 0.3368, 0.3367, 0.3124, 0.3094, 0.3827, 0.4038, 0.3608, 0.3507, 0.3767, 0.294, 0.3704, 0.3962, 0.4113, 0.4172, 0.4159, 0.3758, 0.3932, 0.3358, 0.2775, 0.3398, 0.2693, 0.2302, 0.322, 0.4104, 0.4351, 0.3478, 0.3172, 0.3653, 0.316, 0.4375, 0.393, 0.3621, 0.443, 0.3787, 0.3858, 0.4843, 0.5132, 0.4823, 0.4698, 0.4876, 0.4268, 0.4308, 0.4653, 0.496, 0.5289, 0.4106, 0.4388, 0.5491, 0.3645, 0.4371, 0.4448, 0.2895, 0.4207, 0.3485, 0.3388, 0.5059, 0.4195, 0.4348, 0.4604, 0.5387, 0.5841, 0.5521, 0.4557, 0.4163, 0.4329, 0.5245, 0.5257, 0.4169, 0.3703, 0.3158, 0.2924, 0.2817, 0.3108, 0.4573, 0.4535, 0.4225, 0.3619, 0.4755, 0.3952, 0.444, 0.41, 0.4054, 0.4377, 0.5302, 0.5322, 0.4899, 0.5768, 0.5884, 0.4957, 0.4439, 0.247, 0.1796, 0.3655, 0.4648, 0.5673, 0.5764, 0.4998, 0.2923, 0.2194, 0.4462, 0.625, 0.6461, 0.6998, 0.6976, 0.7245, 0.7349, 0.7756, 0.7371, 0.7259, 0.726, 0.7145, 0.7032, 0.7308, 0.7824, 0.6839, 0.741, 0.7961, 0.7765, 0.7862, 0.7885, 0.8026, 0.783, 0.7687, 0.779, 0.7757, 0.8117, 0.7717, 0.754, 0.7976, 0.7963, 0.7759, 0.7615, 0.7419, 0.703, 0.6153, 0.61, 0.7877, 0.7922, 0.7357, 0.7685, 0.8661, 0.8546, 0.7783, 0.805, 0.8308, 0.8611, 0.9238, 0.9007, 0.9197, 0.9, 0.8591, 0.9285, 0.9429, 0.9468, 0.9734, 1.01, 0.9728, 0.9151, 0.9554, 0.9614, 0.9843, 1.001, 0.9667, 0.9617, 0.9644, 0.9866, 0.9943, 0.9875, 0.9713, 0.9592, 0.9685, 0.9509, 0.9621, 0.9673, 0.9367, 0.9354, 0.9856, 0.9729, 0.9741, 0.9823, 0.9529, 0.9555, 0.9821, 0.9762, 0.9782, 0.9966, 1.002, 0.9899, 0.9696, 0.9241, 0.8078, 0.8466, 0.9288, 0.9318, 0.9803, 0.9633, 0.9097, 0.9395, 0.9489, 0.957, 0.963, 0.978, 0.9322, 0.9442, 0.9168, 0.9, 0.888, 0.925, 0.9066, 0.9338, 0.9651, 0.9188, 0.8895, 0.9138, 0.9085, 0.9322, 0.9421, 0.8916, 0.8853, 0.8765, 0.8744, 0.7769, 0.8168, 0.8567, 0.8879, 0.8963, 0.8972, 0.881, 0.9128, 0.9235, 0.882, 0.8313, 0.879, 0.9267, 0.9133, 0.9268, 0.8949, 0.8687, 0.8944, 0.914, 0.9225, 0.8861, 0.9018, 0.8943, 0.8579, 0.865, 0.8922, 0.8813, 0.8977, 0.8944, 0.8996, 0.898, 0.8867, 0.8891, 0.8996, 0.8886, 0.8946, 0.8786, 0.8996, 0.9014, 0.8897, 0.862, 0.8555, 0.8396, 0.85, 0.8609, 0.8546, 0.878, 0.854, 0.8467, 0.8343, 0.8502, 0.844, 0.828, 0.8256, 0.8179, 0.8395, 0.848, 0.8448, 0.8291, 0.821, 0.8296, 0.8164, 0.8194, 0.8352, 0.8396, 0.8557, 0.8579, 0.8657, 0.8448, 0.8282, 0.8484, 0.835, 0.7522, 0.7859, 0.8248, 0.8181, 0.8246, 0.8208, 0.804, 0.8258, 0.818, 0.8132, 0.8121, 0.8102, 0.8014, 0.7956, 0.808, 0.8212, 0.8168, 0.8133, 0.8213, 0.8122, 0.8137, 0.8078, 0.8122, 0.8098, 0.7998, 0.7888, 0.806, 0.7794, 0.7778, 0.8078, 0.7996, 0.8047, 0.8057, 0.7965, 0.7845, 0.7708, 0.7691, 0.7808, 0.7913, 0.7392, 0.773, 0.7536, 0.77, 0.7632, 0.7855, 0.7771, 0.7896, 0.7789, 0.7918, 0.7988, 0.79, 0.7823, 0.782, 0.7784, 0.7896, 0.7868, 0.7894, 0.7751, 0.7731, 0.7769, 0.7615, 0.7566, 0.7876, 0.7673, 0.778, 0.7685, 0.7455, 0.6577, 0.6756, 0.7547, 0.7586, 0.7612, 0.7652, 0.7666, 0.7516, 0.7598, 0.7599, 0.7603, 0.7595, 0.7595, 0.7712, 0.7678, 0.7677, 0.7611, 0.7726, 0.7697, 0.7627, 0.768, 0.7603, 0.7625, 0.7502, 0.7563, 0.7514, 0.7506, 0.7493, 0.7458, 0.752, 0.7477, 0.4896, 0.5766, 0.579, 0.6087, 0.6431, 0.6723, 0.6821, 0.6875, 0.7071, 0.7097, 0.7344, 0.7238, 0.7186, 0.7103, 0.7066, 0.7073, 0.709, 0.7246, 0.7272, 0.7231, 0.7232, 0.7247, 0.7215, 0.7236, 0.7211, 0.7173, 0.7118, 0.7144, 0.6967, 0.6995, 0.6508, 0.6168, 0.569, 0.5954, 0.6248, 0.6818, 0.6539, 0.6094, 0.6092, 0.6276, 0.6297, 0.6051, 0.6109, 0.6435, 0.6227, 0.6481, 0.6688, 0.6804, 0.6686, 0.6673, 0.6707, 0.6717, 0.6594, 0.6728, 0.6637, 0.6625, 0.6786, 0.6753, 0.6744, 0.6775, 0.6787, 0.6772, 0.6694, 0.669, 0.6622, 0.665, 0.6683, 0.6699, 0.6661, 0.6657, 0.6666, 0.6583, 0.6445, 0.09973, 0.05088, 0.3209, 0.1553, 0.2378, 0.3209, 0.3982, 0.507, 0.5887, 0.6019, 0.6233, 0.6288, 0.6302, 0.6347, 0.6316, 0.6269, 0.6345, 0.6261, 0.6224, 0.6229, 0.6194, 0.6201, 0.624, 0.6131, 0.6161, 0.6122, 0.6194, 0.613, 0.6077, 0.6093, 0.5993, 0.5986, 0.5933, 0.5846, 0.5867, 0.5986, 0.5896, 0.5904, 0.5991, 0.5972, 0.5894, 0.589, 0.5871, 0.5837, 0.5835, 0.5791, 0.5915, 0.5853, 0.5851, 0.5772, 0.5761, 0.5794, 0.5698, 0.5628, 0.52, 0.5164, 0.4915, 0.4931, 0.479, 0.5105, 0.4905, 0.5443, 0.5353, 0.414, 0.5303, 0.538, 0.526, 0.5462, 0.4904, 0.5226, 0.5207, 0.5208, 0.5116, 0.5246, 0.5149, 0.5472, 0.5349, 0.548, 0.5354, 0.5389, 0.5494, 0.5438, 0.5418, 0.5384, 0.5329, 0.5482, 0.5453, 0.5341, 0.5322, 0.5171, 0.4952, 0.5257, 0.5214, 0.5006, 0.4333, 0.4746, 0.5194, 0.53, 0.5265, 0.5265, 0.527, 0.5243, 0.5323, 0.5449, 0.5177, 0.5132, 0.4614, 0.4815, 0.524, 0.5131, 0.5278, 0.5206, 0.5187, 0.5177, 0.5115, 0.5013, 0.5066, 0.5116, 0.5175, 0.5094, 0.4985, 0.4918, 0.5025, 0.5037, 0.5015, 0.5052, 0.4839, 0.4873, 0.4962, 0.4991, 0.4977, 0.4958, 0.4843, 0.4739, 0.4654, 0.4504, 0.4375, 0.3953, 0.4149, 0.336, 0.4126, 0.354, 0.3829, 0.3923, 0.4633, 0.4524, 0.4285, 0.3701, 0.3775, 0.3955, 0.3701, 0.3826, 0.3939, 0.3765, 0.3732, 0.3963, 0.3505, 0.4111, 0.3601, 0.4143, 0.4162, 0.4218, 0.3923, 0.4071, 0.4016, 0.3942, 0.3974, 0.4305, 0.3577, 0.338, 0.2866, 0.2675, 0.2131, 0.1865, 0.1302, 0.1799, 0.1296, 0.1349, 0.1581, 0.2592, 0.2977, 0.2444, 0.2689, 0.1933, 0.1909, 0.2491, 0.1496, 0.2552, 0.1931, 0.3181, 0.127, 0.3099, 0.1989, 0.2352, 0.2666, 0.2385, 0.2233, 0.2028, 0.2823, 0.2461, 0.2738, 0.2914, 0.2788, 0.3067, 0.2866, 0.3034, 0.3114, 0.3137, 0.3677, 0.3837, 0.3637, 0.3939, 0.3793, 0.3531, 0.3355, 0.3402, 0.3347, 0.3639, 0.3526, 0.3624, 0.3486, 0.3894, 0.3789, 0.3681, 0.394, 0.3771, 0.3974, 0.3929, 0.3925, 0.3933, 0.3894, 0.3949, 0.3966, 0.3917, 0.396, 0.3949, 0.394, 0.3942, 0.3925, 0.3909, 0.3893, 0.3929, 0.3863, 0.3863, 0.3778, 0.3625, 0.3775, 0.385, 0.3838, 0.3825, 0.3814, 0.3829, 0.3804, 0.3817, 0.379, 0.3767, 0.375, 0.3761, 0.3742, 0.3678, 0.3724, 0.3716, 0.3693, 0.3733, 0.3702, 0.3724, 0.3712, 0.3703, 0.3696, 0.3654, 0.3671, 0.3659, 0.3646, 0.3591, 0.3589, 0.36, 0.362, 0.3559, 0.3575, 0.3573, 0.3558, 0.3573, 0.3547, 0.3536, 0.3548, 0.3499, 0.3461, 0.3491, 0.351, 0.3497, 0.3481, 0.3476, 0.3461, 0.3433, 0.344, 0.3442, 0.3429, 0.3418, 0.3333, 0.3337, 0.3331, 0.3327, 0.3346, 0.3313, 0.3349, 0.333, 0.326, 0.3306, 0.3236, 0.314, 0.3257, 0.3292, 0.3271, 0.3221, 0.3291, 0.3173, 0.3297, 0.3265, 0.3214, 0.3243, 0.3235, 0.3139, 0.3156, 0.3158, 0.3152, 0.3236, 0.3047, 0.3065, 0.3172, 0.3113, 0.3081, 0.3179, 0.3155, 0.2819, 0.2914, 0.2909, 0.2832, 0.3083, 0.28, 0.2897, 0.2767, 0.278, 0.2694, 0.2698, 0.2698, 0.286, 0.2438, 0.2756, 0.2496, 0.2529, 0.2811, 0.2094, 0.2513, 0.1805, 0.1975, 0.1647, 0.1481, 0.07586, 0.1536, 0.09229, 0.1149, 0.1415, 0.07378, 0.1037, 0.08778, 0.1107, 0.05318, 0.1235, 0.08925, 0.09154, 0.06949, 0.1992, 0.1632, 0.121, 0.04533, 0.01685, 0.1073, 0.1992, 0.1462, 0.1874, 0.1683, 0.139, 0.1528, 0.2038, 0.08935, 0.1159, 0.1251, 0.06018, 0.1767, 0.1514, 0.09676, 0.1453, 0.1671, 0.1547, 0.1198, 0.1958, 0.1819, 0.1973, 0.1942, 0.2016, 0.1851, 0.2171, 0.2167, 0.2569, 0.2376, 0.2258, 0.2291, 0.2395, 0.2374, 0.2394, 0.253, 0.2483, 0.2517, 0.2525, 0.2024, 0.2442, 0.2606, 0.2545, 0.2081, 0.2609, 0.2444, 0.2496, 0.1906, 0.2433, 0.2338, 0.2309, 0.257, 0.2496, 0.1942, 0.2351, 0.2518, 0.2462, 0.254, 0.2468, 0.2518, 0.2435, 0.2382, 0.2486, 0.2335, 0.211, 0.2437, 0.2393, 0.236, 0.2334, 0.2134, 0.239, 0.2551, 0.2363, 0.2288, 0.2341, 0.2404, 0.2329, 0.2347, 0.2488, 0.2377, 0.2347, 0.2478, 0.2437, 0.246, 0.244, 0.246, 0.247, 0.2423, 0.2409, 0.2409, 0.2454, 0.2456, 0.2328, 0.246, 0.2455, 0.2425, 0.2457, 0.2444, 0.2404, 0.2445, 0.2437, 0.2448, 0.2431, 0.2439, 0.2408, 0.2415, 0.2414, 0.2398, 0.2378, 0.2397, 0.2405, 0.2391, 0.2382, 0.2384, 0.2387, 0.2373, 0.2341, 0.2344, 0.2322, 0.2303, 0.2342, 0.2272, 0.2258, 0.2306, 0.2214, 0.223, 0.2098, 0.2028, 0.2036, 0.1871, 0.202, 0.1937, 0.1981, 0.187, 0.1125, 0.1968, 0.2098, 0.2102, 0.2078, 0.2091, 0.2114, 0.2141, 0.2172, 0.2195, 0.2192, 0.2167, 0.2069, 0.198, 0.2135, 0.2201, 0.2208, 0.2236, 0.2218, 0.222, 0.2176, 0.2198, 0.2219, 0.2152, 0.2202, 0.2196, 0.2185, 0.2133, 0.2057, 0.214, 0.2196, 0.1986, 0.2046, 0.213, 0.1973, 0.1789, 0.211, 0.2115, 0.1833, 0.1932, 0.2095, 0.1778, 0.1902, 0.185, 0.1864, 0.1691, 0.1745, 0.1893, 0.1796, 0.1898, 0.1679, 0.1553, 0.176, 0.1809, 0.1484, 0.1645, 0.1861, 0.1704, 0.1645, 0.1443, 0.1203, 0.1508, 0.1068, 0.1046, 0.1396, 0.1144, 0.1471, 0.1239, 0.1156, 0.1231, 0.121, 0.1142, 0.1194, 0.1318, 0.105, 0.06446, 0.08748, 0.0601, 0.06343, 0.01012, 0.027, 0.02301, 0.01202, 0.00636, 0.0008932, 0.001775, 8.892e-05, 0.000488, 0.0007038, 9.805e-05, 4.217e-05, 6.983e-05, 1.332e-06, 1.589e-08, 0.0001066, 5.971e-05, 2.086e-08, 0.0003229, 0.0001344, 2.645e-09, 2.592e-05, 2.111e-05, 2.689e-06, 7.803e-05, 0.0005869, 0.001461, 0.002343, 0.001564, 0.000856, 0.005309, 0.0003916, 0.000744, 3.482e-05, 8.025e-05, 2.562e-06, 3.444e-05, 4.6e-05, 9.749e-05, 0.001856, 5.656e-05, 0.003554, 0.002918, 0.002413, 0.0002369, 0.000837, 0.0009863, 2.002e-05, 1.369e-06, 0.0004394, 0.005985, 0.003992, 1.136e-06, 1.884e-06, 0.005473, 0.007606, 0.002524, 1.53e-05, 0.007545, 0.0007405, 0.0061, 0.003115, 0.002236, 0.006605, 0.007272, 0.03448, 0.001716, 0.001048, 0.04151, 0.02033, 0.02179, 0.003984, 0.01387, 0.0156, 0.05086, 0.01259, 0.02142, 0.03262, 0.03202, 0.0462, 0.009963, 0.03937, 0.05567, 0.05826, 0.008225, 0.04182, 0.02387, 0.03165, 0.04716, 0.03713, 0.01977, 0.05789, 0.04495, 0.04007, 0.04173, 0.04393, 0.05887, 0.0519, 0.02532, 0.04102, 0.08884, 0.0838, 0.03067, 0.01479, 0.05641, 0.06951, 0.0992, 0.05473, 0.07669, 0.08985, 0.09472, 0.1134, 0.06621, 0.07317, 0.09754, 0.04005, 0.1064, 0.06621, 0.05867, 0.03831, 0.0656, 0.07671, 0.04792, 0.021, 0.04629, 0.06009, 0.07423, 0.1209, 0.05737, 0.05996, 0.05126, 0.08761, 0.05198, 0.08503, 0.04812, 0.1047, 0.09433, 0.08965, 0.0893, 0.05188, 0.07311, 0.1248, 0.1116, 0.1196, 0.1111, 0.118, 0.1256, 0.1141, 0.1086, 0.1316, 0.1219, 0.1348, 0.1439, 0.1483, 0.1328, 0.1193, 0.1001, 0.1133, 0.1451, 0.1427, 0.1384, 0.1163, 0.1496, 0.1471, 0.1441, 0.1383, 0.1327, 0.1468, 0.1423, 0.1416, 0.1409, 0.1395, 0.1453, 0.1493, 0.1454, 0.1511, 0.1483, 0.145, 0.1467, 0.1455, 0.1508, 0.1447, 0.143, 0.1468, 0.1495, 0.1487, 0.1469, 0.1477, 0.1492, 0.1471, 0.1467, 0.1451, 0.1445, 0.1459, 0.1457, 0.1472, 0.1468, 0.1479, 0.1464, 0.1437, 0.1436, 0.1445, 0.1437, 0.1449, 0.1447, 0.1427, 0.1418, 0.1419, 0.1419, 0.1435, 0.1427, 0.1419, 0.1429, 0.1438, 0.1424, 0.1411, 0.1418, 0.1417, 0.14, 0.1401, 0.1388, 0.1393, 0.1406, 0.1416, 0.1406, 0.1397, 0.1347, 0.1331, 0.1312, 0.1277, 0.134, 0.1356, 0.1364, 0.1344, 0.1317, 0.1328, 0.1346, 0.1361, 0.1349, 0.1328, 0.1284, 0.1244, 0.1275, 0.1305, 0.1348, 0.1364, 0.1366, 0.1345, 0.1307, 0.1344, 0.1356, 0.1341, 0.133, 0.1314, 0.132, 0.1329, 0.1319, 0.1318, 0.1303, 0.1315, 0.1318, 0.128, 0.1254, 0.1276, 0.1289, 0.1294, 0.1293, 0.1263, 0.1244, 0.127, 0.1289, 0.1269, 0.1238, 0.1252, 0.1272, 0.1291, 0.1276, 0.1273, 0.1274, 0.1284, 0.128, 0.1269, 0.1262, 0.1255, 0.1256, 0.1217, 0.1241, 0.1227, 0.1214, 0.1202, 0.1131, 0.1178, 0.1131, 0.1167, 0.1192, 0.1124, 0.1189, 0.1161, 0.1136, 0.1209, 0.1127, 0.1182, 0.1191, 0.1104, 0.1189, 0.1194, 0.1128, 0.1192, 0.1175, 0.1184, 0.1197, 0.1185, 0.1197, 0.1197, 0.1171, 0.1186, 0.118, 0.1109, 0.09127, 0.1098, 0.1138, 0.1159, 0.1169, 0.1138, 0.1124, 0.1148, 0.1126, 0.1109, 0.1123, 0.1119, 0.109, 0.1105, 0.1062, 0.1026, 0.1083, 0.1108, 0.105, 0.1119, 0.1117, 0.1084, 0.111, 0.1101, 0.1106, 0.1048, 0.1106, 0.1122, 0.1091, 0.111, 0.1113, 0.1009, 0.1101, 0.1094, 0.1071, 0.1074, 0.1056, 0.1013, 0.1026, 0.1009, 0.09587, 0.0954, 0.09014, 0.09121, 0.0875, 0.0913, 0.08689, 0.08871, 0.07721, 0.08333, 0.07246, 0.06454, 0.05471, 0.06011, 0.03851, 0.02575, 0.01691, 0.01359, 0.006509, 0.002697, 0.003442, 8.355e-05, 0.0001076, 2.805e-06, 0.0001479, 8.131e-05, 1.029e-05, 0.0001179, 0.0002118, 9.666e-08, 1.425e-07, 0.0005375, 0.0003595, 0.001277, 0.0007853, 2.155e-05, 1.315e-05, 0.0002656, 0.0001676, 0.001868, 0.002622, 0.001773, 0.006458, 0.005717, 0.01317, 0.02094, 0.02088, 0.02764, 0.03654, 0.045, 0.04991, 0.04736, 0.04943, 0.05207, 0.05315, 0.05499, 0.05, 0.06061, 0.05266, 0.05453, 0.05743, 0.0542, 0.05679, 0.05512, 0.05619, 0.05643, 0.05482, 0.05349, 0.05381, 0.05343, 0.05402, 0.05288, 0.0525, 0.05253, 0.05133, 0.04938, 0.05121, 0.04964, 0.05035, 0.04821, 0.04848, 0.04886, 0.04884, 0.04898, 0.04846, 0.04666, 0.04641, 0.04575, 0.04225, 0.04436, 0.04397, 0.04432, 0.0418, 0.04339, 0.04312, 0.03811, 0.04019, 0.04265, 0.04126, 0.04144, 0.04052, 0.04023, 0.03946, 0.0388, 0.03738, 0.0382, 0.03559, 0.03507, 0.03604, 0.03383, 0.03329, 0.03501, 0.03268, 0.03272, 0.03183, 0.03027, 0.03065, 0.03418, 0.03033, 0.02699, 0.03103, 0.0304, 0.03074, 0.02559, 0.02725, 0.02306, 0.02548, 0.02699, 0.02781, 0.01737, 0.02434, 0.02487, 0.01934, 0.02153, 0.02282, 0.02485, 0.02074, 0.02135, 0.01789, 0.01708, 0.02036, 0.02589, 0.01096, 0.02559, 0.01453, 0.01059, 0.01735, 0.02106, 0.01665, 0.01301, 0.0131, 0.008544, 0.0062, 0.004683, 0.00407, 0.008782, 0.002987, 0.003479, 0.001176, 0.001292, 0.0003873, 2.18e-05, 1.056e-05, 1.637e-05, 2.239e-08, 7.515e-09, 3.267e-07, 1.23e-08, 8.359e-11, 2.778e-13, 3.549e-19, 3.253e-15, 2.205e-23, 7.099e-21, 9.261e-25, 6.524e-19, 4.148e-25, 5.144e-23, 1.074e-25, 8.044e-21, 1.041e-18, 3.239e-30, 9.912e-12, 1.188e-11, 3.085e-13, 3.484e-13, 9.097e-19, 5.885e-18, 2.1890000000000002e-26, 7.192e-38, 1.262e-25, 3.4e-17, 8.642e-18, 2.822e-16, 3.124e-19, 1.681e-15, 1.273e-13, 1.15e-18, 3.182e-15, 2.9309999999999997e-29, 1.794e-15, 2.949e-12, 3.971e-14, 4.05e-19, 7.589e-14, 1.858e-13, 8.893e-16, 3.658e-12, 1.333e-16, 1.337e-14, 3.895e-12, 2.326e-11, 4.781e-10, 4.488e-09, 4.304e-09, 1.26e-07, 2.717e-09, 1.867e-06, 6.477e-07, 3.493e-08, 2.446e-05, 0.0001258, 1.097e-07, 1.08e-05, 0.0003964, 3.419e-05, 9.715e-06, 0.0001586, 0.0005652, 7.408e-05, 0.001036, 0.0007345, 0.0009901, 0.0004965, 0.003569, 0.001221, 0.0004618, 0.003336, 0.001976, 0.003396, 0.001553, 0.006414, 0.006138, 0.002527, 0.002094, 0.005253, 0.002404, 0.004976, 0.006344, 0.0005844, 0.001504, 0.001886, 0.006479, 0.00814, 0.004228, 0.006427, 0.003148, 0.005704, 0.005499, 0.001136, 0.006086, 0.005176, 0.002555, 0.002319, 0.004175, 0.00159, 0.0006209, 0.005229, 0.003145, 0.002272, 0.005032, 0.003307, 0.002222, 0.002832, 0.001117, 0.003992, 0.001234, 0.001337, 0.002512, 0.007562, 0.002882, 0.004511, 0.008189, 0.003129, 0.003017, 0.005304, 0.004608, 0.006538, 0.008326, 0.008348, 0.005842, 0.00706, 0.005042, 0.003427, 0.002392, 0.0006702, 0.0005334, 0.0002752, 0.0008019, 0.001412, 0.0003569, 0.0004477, 0.005254, 0.0025, 0.0008706, 0.001746, 0.006536, 0.0009072, 0.002372, 0.001053, 0.004443, 0.002127, 0.007114, 0.005314, 0.001422, 0.001454, 0.003225, 0.002376, 2.114e-06, 5.632e-05, 0.001993, 0.003163, 0.005277, 0.003037, 0.002356, 0.005475, 0.002711, 0.003727, 0.004684, 0.002344, 0.005666, 0.002795, 0.004771, 0.005149, 0.00549, 0.007115, 0.00237, 0.004665, 0.003655, 0.007363, 0.005203, 0.00423, 0.006863, 0.004076, 0.006518, 0.005861, 0.004578, 0.007146, 0.004974, 0.00687, 0.005987, 0.006003, 0.006708, 0.005721, 0.006737, 0.006641, 0.006529, 0.006719, 0.006684, 0.006849, 0.006521, 0.006284, 0.005261, 0.005041, 0.005289, 0.005996, 0.005429, 0.006087, 0.00587, 0.005063, 0.00495, 0.005601, 0.005204, 0.0055, 0.00561, 0.005866, 0.005599, 0.005468, 0.005563, 0.006373, 0.005649, 0.005685, 0.005866, 0.006281, 0.005651, 0.005598, 0.006074, 0.006061, 0.005568, 0.004807, 0.003585, 0.005057, 0.005352, 0.005415, 0.005651, 0.005885, 0.005798, 0.005196, 0.00522, 0.005738, 0.005748, 0.005205, 0.004926, 0.004987, 0.005491, 0.005159, 0.005101, 0.0051, 0.004885, 0.005156, 0.005098, 0.005282, 0.004999, 0.004564, 0.004962, 0.00532, 0.005144, 0.004785, 0.004564, 0.005223, 0.005167, 0.005228, 0.004506, 0.004912, 0.004749, 0.004765, 0.004636, 0.00433, 0.004176, 0.003749, 0.003422, 0.003247, 0.003327, 0.003414, 0.003764, 0.004223, 0.00406, 0.003549, 0.00346, 0.003471, 0.003433, 0.00353, 0.003697, 0.003767, 0.003868, 0.003946, 0.003972, 0.00402, 0.004063, 0.004026, 0.003903, 0.00383, 0.003851, 0.003798, 0.003705, 0.003542]</t>
  </si>
  <si>
    <t>[3.4689999999999997e-41, 1.438e-38, 1.963e-37, 7.27e-35, 2.585e-33, 2.719e-32, 3.639e-31, 1.1940000000000001e-30, 4.005e-28, 4.416e-27, 3.649e-26, 1.238e-24, 1.057e-23, 2.0839999999999998e-22, 1.74e-21, 2.6320000000000002e-20, 5.329e-19, 4.69e-18, 3.574e-17, 3.278e-16, 2.227e-15, 9.538e-15, 4.925e-14, 4.229e-13, 2.34e-12, 5.456e-12, 2.222e-11, 1.276e-10, 3.594e-10, 9.366e-10, 2.702e-09, 1.204e-08, 3.283e-08, 6.348e-08, 1.109e-07, 4.205e-07, 8.718e-07, 1.073e-06, 2.847e-06, 6.249e-06, 7.907e-06, 1.313e-05, 2.849e-05, 5.204e-05, 4.758e-05, 0.0001093, 0.0002379, 0.0003333, 0.0003274, 0.0005326, 0.0008933, 0.001088, 0.001086, 0.001407, 0.002224, 0.003116, 0.003356, 0.00408, 0.00383, 0.004894, 0.005186, 0.008671, 0.01136, 0.01125, 0.01203, 0.01531, 0.01707, 0.01656, 0.02167, 0.02016, 0.02698, 0.02251, 0.0204, 0.03016, 0.03787, 0.03971, 0.03167, 0.04035, 0.04867, 0.03981, 0.04858, 0.06213, 0.05608, 0.05438, 0.05847, 0.05145, 0.05193, 0.0644, 0.07611, 0.07773, 0.06818, 0.08855, 0.1096, 0.1111, 0.1119, 0.1091, 0.09739, 0.1043, 0.126, 0.1443, 0.1472, 0.1191, 0.1224, 0.1257, 0.1368, 0.1363, 0.1374, 0.1258, 0.1301, 0.1512, 0.1429, 0.1641, 0.1145, 0.1392, 0.1154, 0.1449, 0.1422, 0.1623, 0.1633, 0.1577, 0.19, 0.1726, 0.1675, 0.1568, 0.1894, 0.179, 0.1974, 0.1864, 0.1399, 0.14, 0.1894, 0.1958, 0.1682, 0.1922, 0.207, 0.1684, 0.1944, 0.1961, 0.1835, 0.183, 0.228, 0.2422, 0.2175, 0.2115, 0.2297, 0.181, 0.23, 0.2478, 0.259, 0.2643, 0.265, 0.2412, 0.2541, 0.2183, 0.1814, 0.2235, 0.1782, 0.1532, 0.2155, 0.276, 0.2945, 0.2368, 0.2173, 0.252, 0.2194, 0.3057, 0.2764, 0.2562, 0.3152, 0.271, 0.2775, 0.3503, 0.3734, 0.3529, 0.3456, 0.3606, 0.3173, 0.3219, 0.3496, 0.3746, 0.4015, 0.3133, 0.3366, 0.4232, 0.2823, 0.3402, 0.3479, 0.2275, 0.3323, 0.2766, 0.2702, 0.4052, 0.3375, 0.3514, 0.3739, 0.4395, 0.4785, 0.4543, 0.3766, 0.3455, 0.3609, 0.4394, 0.4425, 0.3526, 0.3147, 0.2697, 0.2509, 0.2428, 0.269, 0.3974, 0.3958, 0.3703, 0.3185, 0.4204, 0.3507, 0.3956, 0.3668, 0.3642, 0.3947, 0.4801, 0.4838, 0.4471, 0.5284, 0.5411, 0.4575, 0.4114, 0.2298, 0.1677, 0.3426, 0.4373, 0.5355, 0.5459, 0.4751, 0.2789, 0.2101, 0.4289, 0.6026, 0.625, 0.6796, 0.6798, 0.708, 0.7323, 0.7782, 0.7445, 0.7377, 0.7422, 0.7352, 0.7283, 0.7611, 0.8194, 0.7203, 0.785, 0.8484, 0.8317, 0.8469, 0.8542, 0.8745, 0.8577, 0.8464, 0.8623, 0.863, 0.9077, 0.8673, 0.8518, 0.9054, 0.9085, 0.8898, 0.8772, 0.8583, 0.8172, 0.7186, 0.7152, 0.9283, 0.9378, 0.8744, 0.9168, 1.038, 1.029, 0.9408, 0.9758, 1.011, 1.053, 1.134, 1.11, 1.137, 1.116, 1.07, 1.161, 1.183, 1.193, 1.231, 1.282, 1.239, 1.169, 1.225, 1.237, 1.271, 1.297, 1.256, 1.254, 1.261, 1.294, 1.308, 1.302, 1.285, 1.273, 1.29, 1.269, 1.288, 1.299, 1.261, 1.262, 1.333, 1.319, 1.323, 1.336, 1.299, 1.305, 1.345, 1.342, 1.349, 1.379, 1.391, 1.379, 1.354, 1.293, 1.134, 1.191, 1.309, 1.316, 1.388, 1.367, 1.294, 1.339, 1.356, 1.37, 1.381, 1.405, 1.343, 1.362, 1.325, 1.303, 1.288, 1.343, 1.316, 1.36, 1.408, 1.343, 1.303, 1.342, 1.337, 1.374, 1.391, 1.319, 1.312, 1.301, 1.3, 1.157, 1.218, 1.28, 1.328, 1.343, 1.346, 1.323, 1.372, 1.39, 1.329, 1.254, 1.327, 1.401, 1.382, 1.404, 1.357, 1.319, 1.36, 1.392, 1.407, 1.354, 1.38, 1.37, 1.316, 1.327, 1.37, 1.356, 1.382, 1.378, 1.387, 1.387, 1.371, 1.377, 1.394, 1.379, 1.39, 1.366, 1.4, 1.404, 1.387, 1.345, 1.336, 1.312, 1.329, 1.347, 1.338, 1.375, 1.338, 1.327, 1.308, 1.334, 1.324, 1.297, 1.294, 1.283, 1.316, 1.33, 1.325, 1.3, 1.289, 1.303, 1.284, 1.292, 1.321, 1.331, 1.36, 1.366, 1.381, 1.35, 1.325, 1.357, 1.334, 1.197, 1.252, 1.319, 1.306, 1.32, 1.314, 1.286, 1.327, 1.313, 1.308, 1.308, 1.307, 1.294, 1.286, 1.307, 1.33, 1.324, 1.32, 1.334, 1.321, 1.325, 1.317, 1.325, 1.323, 1.307, 1.291, 1.32, 1.278, 1.276, 1.327, 1.314, 1.323, 1.325, 1.31, 1.29, 1.269, 1.266, 1.286, 1.303, 1.192, 1.265, 1.232, 1.268, 1.26, 1.3, 1.289, 1.312, 1.297, 1.32, 1.333, 1.321, 1.309, 1.31, 1.306, 1.325, 1.322, 1.327, 1.303, 1.296, 1.303, 1.277, 1.275, 1.329, 1.291, 1.314, 1.299, 1.258, 1.113, 1.144, 1.28, 1.288, 1.293, 1.3, 1.301, 1.277, 1.293, 1.295, 1.297, 1.297, 1.298, 1.32, 1.315, 1.315, 1.305, 1.325, 1.321, 1.31, 1.32, 1.307, 1.312, 1.291, 1.303, 1.295, 1.294, 1.292, 1.287, 1.298, 1.291, 0.7373, 0.9179, 0.9237, 0.989, 1.066, 1.134, 1.156, 1.169, 1.213, 1.218, 1.272, 1.254, 1.239, 1.225, 1.217, 1.221, 1.224, 1.256, 1.262, 1.256, 1.257, 1.26, 1.257, 1.26, 1.257, 1.252, 1.242, 1.247, 1.214, 1.219, 1.109, 1.05, 0.9633, 1.008, 1.071, 1.186, 1.129, 1.042, 1.041, 1.072, 1.083, 1.03, 1.049, 1.108, 1.068, 1.122, 1.167, 1.19, 1.169, 1.167, 1.173, 1.181, 1.16, 1.185, 1.17, 1.169, 1.198, 1.193, 1.193, 1.198, 1.201, 1.198, 1.185, 1.185, 1.173, 1.178, 1.184, 1.187, 1.181, 1.181, 1.182, 1.168, 1.137, 0.09744, 0.04015, 0.4576, 0.175, 0.3074, 0.4576, 0.6163, 0.8379, 1.019, 1.052, 1.102, 1.117, 1.122, 1.131, 1.126, 1.118, 1.132, 1.117, 1.111, 1.112, 1.106, 1.107, 1.115, 1.096, 1.101, 1.094, 1.108, 1.094, 1.083, 1.087, 1.064, 1.068, 1.059, 1.043, 1.051, 1.071, 1.05, 1.052, 1.072, 1.068, 1.053, 1.051, 1.048, 1.042, 1.042, 1.036, 1.061, 1.05, 1.05, 1.034, 1.031, 1.035, 1.014, 0.9983, 0.9075, 0.9013, 0.8594, 0.8626, 0.8354, 0.9005, 0.8612, 0.9716, 0.9539, 0.7039, 0.941, 0.9607, 0.9326, 0.976, 0.8613, 0.9302, 0.9267, 0.9271, 0.9084, 0.9378, 0.9152, 0.9836, 0.9552, 0.9858, 0.961, 0.9701, 0.99, 0.9787, 0.977, 0.9728, 0.9622, 0.9911, 0.9864, 0.9668, 0.9627, 0.9354, 0.896, 0.9504, 0.9433, 0.9063, 0.7842, 0.8596, 0.9407, 0.9604, 0.9541, 0.9546, 0.9558, 0.9511, 0.9658, 0.9888, 0.9397, 0.9316, 0.8377, 0.8744, 0.9517, 0.9321, 0.9588, 0.946, 0.9427, 0.941, 0.9299, 0.9114, 0.9211, 0.9304, 0.941, 0.9266, 0.9067, 0.8943, 0.9138, 0.9164, 0.9123, 0.9192, 0.8792, 0.8866, 0.9023, 0.9087, 0.9049, 0.9024, 0.8795, 0.8576, 0.8374, 0.8042, 0.7802, 0.6958, 0.734, 0.5765, 0.7339, 0.616, 0.6767, 0.6889, 0.8357, 0.8133, 0.7674, 0.6466, 0.6639, 0.7017, 0.6414, 0.6698, 0.6963, 0.6522, 0.6535, 0.693, 0.6106, 0.7277, 0.6282, 0.7356, 0.7481, 0.7576, 0.6946, 0.7314, 0.7124, 0.6979, 0.705, 0.7728, 0.6144, 0.5738, 0.4729, 0.444, 0.3417, 0.2908, 0.1872, 0.2869, 0.1962, 0.2019, 0.241, 0.4306, 0.5029, 0.4005, 0.4495, 0.3127, 0.3151, 0.4097, 0.2317, 0.4171, 0.3112, 0.535, 0.1873, 0.5231, 0.3164, 0.3831, 0.4475, 0.3936, 0.3659, 0.3232, 0.4851, 0.4086, 0.4567, 0.4953, 0.4715, 0.5281, 0.4894, 0.5241, 0.5409, 0.5445, 0.6606, 0.6883, 0.6499, 0.7144, 0.6838, 0.6277, 0.59, 0.6041, 0.59, 0.6547, 0.6292, 0.6504, 0.6233, 0.7061, 0.6829, 0.6605, 0.7193, 0.6802, 0.7286, 0.7179, 0.7168, 0.7226, 0.7119, 0.7252, 0.7287, 0.7173, 0.7279, 0.7263, 0.7244, 0.7249, 0.7216, 0.719, 0.7154, 0.7228, 0.7079, 0.7105, 0.6943, 0.6672, 0.6943, 0.7083, 0.7058, 0.7029, 0.7006, 0.7047, 0.6997, 0.7028, 0.6978, 0.6935, 0.6904, 0.6924, 0.6891, 0.6763, 0.6858, 0.6845, 0.6799, 0.6873, 0.6806, 0.686, 0.6835, 0.6819, 0.6806, 0.6727, 0.6763, 0.674, 0.6716, 0.6614, 0.6612, 0.6632, 0.6667, 0.6556, 0.6585, 0.6581, 0.6552, 0.6578, 0.653, 0.6509, 0.653, 0.644, 0.6368, 0.6423, 0.6457, 0.6432, 0.64, 0.6388, 0.636, 0.6306, 0.6316, 0.6317, 0.6291, 0.6267, 0.611, 0.6114, 0.6101, 0.6092, 0.6125, 0.6063, 0.6128, 0.6091, 0.5965, 0.605, 0.5919, 0.5749, 0.5965, 0.6038, 0.5995, 0.5904, 0.6046, 0.5802, 0.6058, 0.5984, 0.5886, 0.5969, 0.5936, 0.5746, 0.5803, 0.5812, 0.5759, 0.5946, 0.5553, 0.5617, 0.5839, 0.5699, 0.5616, 0.5847, 0.5805, 0.5087, 0.5358, 0.5274, 0.5103, 0.568, 0.5041, 0.5233, 0.4946, 0.4984, 0.4807, 0.4794, 0.4797, 0.517, 0.4222, 0.4936, 0.4364, 0.4478, 0.5067, 0.3582, 0.4459, 0.2998, 0.3313, 0.2755, 0.237, 0.1076, 0.2508, 0.1402, 0.1762, 0.2235, 0.108, 0.1589, 0.1343, 0.1715, 0.07384, 0.1921, 0.13, 0.1352, 0.09677, 0.33, 0.2655, 0.1862, 0.06038, 0.0222, 0.1619, 0.3287, 0.2365, 0.3203, 0.28, 0.2247, 0.2514, 0.3434, 0.1377, 0.179, 0.1933, 0.08323, 0.2976, 0.248, 0.1479, 0.235, 0.2772, 0.2614, 0.1839, 0.3347, 0.3076, 0.3368, 0.3326, 0.3503, 0.3175, 0.3843, 0.3817, 0.465, 0.4269, 0.3968, 0.4104, 0.431, 0.4229, 0.429, 0.4578, 0.448, 0.4582, 0.4569, 0.3507, 0.4431, 0.4793, 0.464, 0.3672, 0.4795, 0.4436, 0.453, 0.3328, 0.4432, 0.4223, 0.415, 0.4706, 0.4539, 0.3409, 0.4276, 0.4615, 0.4462, 0.4654, 0.4507, 0.4609, 0.4424, 0.4306, 0.4573, 0.427, 0.3763, 0.4445, 0.4339, 0.4286, 0.4248, 0.384, 0.4378, 0.4715, 0.4289, 0.4175, 0.429, 0.4422, 0.4243, 0.4253, 0.4581, 0.4322, 0.4257, 0.4564, 0.4473, 0.4529, 0.4487, 0.453, 0.4558, 0.4459, 0.4429, 0.4421, 0.4529, 0.4541, 0.4265, 0.4556, 0.454, 0.4477, 0.4557, 0.4532, 0.4433, 0.4541, 0.4522, 0.4546, 0.4504, 0.4529, 0.4471, 0.4484, 0.4476, 0.4453, 0.4415, 0.4449, 0.4464, 0.4438, 0.4419, 0.4419, 0.4427, 0.4397, 0.433, 0.4346, 0.4286, 0.424, 0.4339, 0.4173, 0.414, 0.4259, 0.4033, 0.407, 0.3763, 0.3602, 0.3617, 0.3246, 0.3587, 0.3394, 0.3505, 0.3257, 0.1662, 0.3468, 0.3776, 0.379, 0.3738, 0.3772, 0.3823, 0.3888, 0.3967, 0.4027, 0.4029, 0.3986, 0.3819, 0.3668, 0.3952, 0.4077, 0.4091, 0.4153, 0.4107, 0.4117, 0.4009, 0.4079, 0.412, 0.3954, 0.4082, 0.4071, 0.4035, 0.3912, 0.3748, 0.3942, 0.4074, 0.3596, 0.3742, 0.3928, 0.3598, 0.3167, 0.3891, 0.3896, 0.3298, 0.3516, 0.3851, 0.3183, 0.3458, 0.3338, 0.3374, 0.3008, 0.3125, 0.3436, 0.3237, 0.3456, 0.2975, 0.274, 0.3156, 0.3246, 0.2553, 0.2915, 0.3367, 0.3041, 0.2917, 0.2511, 0.2021, 0.2603, 0.172, 0.1714, 0.2333, 0.1917, 0.254, 0.2093, 0.1909, 0.2052, 0.2023, 0.1927, 0.1975, 0.2218, 0.1621, 0.09727, 0.1365, 0.08415, 0.08818, 0.01012, 0.0304, 0.0279, 0.01115, 0.004843, 0.0004642, 0.001109, 2.952e-05, 0.000241, 0.0003572, 3.335e-05, 9.735e-06, 2.062e-05, 1.503e-07, 1.017e-09, 3.239e-05, 1.551e-05, 9.071e-10, 0.0001116, 4.344e-05, 4.756e-11, 6.275e-06, 4.382e-06, 4.122e-07, 2.439e-05, 0.0002619, 0.0008074, 0.001403, 0.0009813, 0.0005005, 0.003791, 0.0002188, 0.0003889, 1.414e-05, 2.418e-05, 5.602e-07, 8.031e-06, 1.586e-05, 2.702e-05, 0.0009982, 2.364e-05, 0.002262, 0.001912, 0.001442, 0.0001168, 0.0004826, 0.0004497, 5.99e-06, 1.712e-07, 0.0002291, 0.004343, 0.002796, 1.167e-07, 2.579e-07, 0.004721, 0.006437, 0.002056, 3.965e-06, 0.00608, 0.0005344, 0.004893, 0.002199, 0.001559, 0.005588, 0.006559, 0.04174, 0.001198, 0.0006713, 0.05489, 0.02232, 0.02514, 0.004257, 0.01569, 0.01733, 0.06955, 0.01526, 0.02717, 0.04133, 0.04251, 0.06749, 0.009865, 0.05483, 0.08292, 0.08843, 0.007979, 0.06027, 0.03275, 0.03962, 0.06497, 0.05018, 0.02448, 0.08321, 0.06332, 0.05338, 0.05751, 0.06454, 0.08679, 0.07367, 0.03501, 0.05549, 0.1429, 0.1302, 0.04111, 0.01835, 0.08397, 0.1064, 0.1628, 0.08435, 0.1165, 0.1439, 0.1584, 0.1889, 0.1049, 0.1141, 0.1577, 0.0583, 0.1775, 0.1089, 0.08778, 0.05248, 0.1001, 0.1192, 0.06909, 0.0275, 0.06651, 0.09108, 0.1195, 0.207, 0.08794, 0.09088, 0.07943, 0.1431, 0.07858, 0.1383, 0.07365, 0.174, 0.1583, 0.1465, 0.1458, 0.07703, 0.118, 0.218, 0.1931, 0.2115, 0.188, 0.2024, 0.2198, 0.1978, 0.1872, 0.2376, 0.2165, 0.2425, 0.2629, 0.2706, 0.242, 0.2125, 0.1717, 0.1989, 0.2664, 0.26, 0.2531, 0.2032, 0.2753, 0.2694, 0.2646, 0.2504, 0.238, 0.2703, 0.2609, 0.2582, 0.257, 0.2536, 0.2672, 0.2781, 0.2683, 0.2815, 0.2752, 0.2671, 0.2705, 0.2682, 0.2809, 0.2683, 0.2647, 0.2718, 0.2788, 0.2775, 0.2741, 0.275, 0.2783, 0.2739, 0.2739, 0.2706, 0.2698, 0.2723, 0.2717, 0.2748, 0.2736, 0.2763, 0.273, 0.2683, 0.2682, 0.2699, 0.2683, 0.2706, 0.2699, 0.2666, 0.2647, 0.265, 0.2651, 0.2681, 0.2666, 0.265, 0.2669, 0.2686, 0.2658, 0.2635, 0.2647, 0.2647, 0.2615, 0.2617, 0.2592, 0.2603, 0.2626, 0.2645, 0.2626, 0.2607, 0.2513, 0.248, 0.2442, 0.2374, 0.2489, 0.2514, 0.2529, 0.2493, 0.2445, 0.2466, 0.2505, 0.2536, 0.2515, 0.2477, 0.2399, 0.2324, 0.2381, 0.2438, 0.2517, 0.2549, 0.255, 0.2513, 0.2441, 0.2508, 0.2534, 0.2505, 0.2486, 0.2454, 0.2466, 0.2484, 0.2465, 0.2463, 0.2436, 0.2457, 0.2461, 0.2392, 0.2342, 0.2385, 0.2409, 0.2418, 0.2415, 0.236, 0.2324, 0.2372, 0.2409, 0.2369, 0.2314, 0.2339, 0.2377, 0.2412, 0.2381, 0.2378, 0.2377, 0.2396, 0.2388, 0.2369, 0.2354, 0.2336, 0.2343, 0.226, 0.2316, 0.2277, 0.226, 0.2242, 0.2086, 0.2198, 0.2082, 0.2172, 0.2227, 0.2059, 0.2221, 0.2147, 0.2081, 0.2258, 0.2064, 0.22, 0.2221, 0.2009, 0.2215, 0.2227, 0.2068, 0.2221, 0.2178, 0.2201, 0.2236, 0.2208, 0.2231, 0.2232, 0.2174, 0.2214, 0.2201, 0.2034, 0.1575, 0.2014, 0.2116, 0.2159, 0.2182, 0.2117, 0.2098, 0.2145, 0.2091, 0.2063, 0.2096, 0.2081, 0.2017, 0.2064, 0.1983, 0.1899, 0.2022, 0.207, 0.1919, 0.2089, 0.2087, 0.2005, 0.2069, 0.2055, 0.206, 0.1916, 0.2057, 0.2094, 0.2021, 0.2068, 0.2078, 0.1832, 0.2051, 0.204, 0.1988, 0.2001, 0.1957, 0.1869, 0.1901, 0.1871, 0.1756, 0.1756, 0.1661, 0.1677, 0.1602, 0.1676, 0.1586, 0.1623, 0.1388, 0.151, 0.1285, 0.1124, 0.09256, 0.1027, 0.05928, 0.03971, 0.02251, 0.01795, 0.006913, 0.002439, 0.003139, 3.357e-05, 5.998e-05, 6.93e-07, 5.289e-05, 2.734e-05, 2.845e-06, 5.687e-05, 9.669e-05, 9.431e-09, 1.502e-08, 0.0003167, 0.0001962, 0.0008519, 0.0004946, 7.031e-06, 4.394e-06, 0.0001261, 8.962e-05, 0.00143, 0.002366, 0.001474, 0.006971, 0.006872, 0.01815, 0.03075, 0.02999, 0.0436, 0.06116, 0.07834, 0.08853, 0.08333, 0.08788, 0.09374, 0.09641, 0.1005, 0.08982, 0.113, 0.09496, 0.09953, 0.1066, 0.09928, 0.1058, 0.1018, 0.1042, 0.1053, 0.1017, 0.09895, 0.09992, 0.0991, 0.1007, 0.09852, 0.09784, 0.09811, 0.0957, 0.09108, 0.09541, 0.09197, 0.09391, 0.08921, 0.09006, 0.09113, 0.09125, 0.09164, 0.09063, 0.08645, 0.08607, 0.08493, 0.07821, 0.08248, 0.08128, 0.08234, 0.0769, 0.08047, 0.07987, 0.06818, 0.07363, 0.07956, 0.07628, 0.07679, 0.07492, 0.07428, 0.07262, 0.07132, 0.06802, 0.0702, 0.06419, 0.06305, 0.06557, 0.06038, 0.05926, 0.06368, 0.05824, 0.05845, 0.05676, 0.0531, 0.05402, 0.06258, 0.05367, 0.04638, 0.05612, 0.05436, 0.0553, 0.04392, 0.04739, 0.03899, 0.04398, 0.04734, 0.04966, 0.02717, 0.0419, 0.04364, 0.03238, 0.03673, 0.03922, 0.0436, 0.03566, 0.03691, 0.03007, 0.02884, 0.03491, 0.04598, 0.01744, 0.0459, 0.0238, 0.01652, 0.02928, 0.03632, 0.02766, 0.02052, 0.02045, 0.01247, 0.008362, 0.005818, 0.005053, 0.01228, 0.003805, 0.004434, 0.001266, 0.001077, 0.0003325, 6.609e-06, 2.533e-06, 4.502e-06, 2.064e-09, 6.737e-10, 3.581e-08, 1.139e-09, 2.413e-12, 1.664e-15, 7.447e-23, 3.728e-18, 3.2800000000000003e-28, 3.04e-25, 1.414e-28, 7.566e-23, 1.8779999999999998e-29, 9.196e-28, 6.251000000000001e-31, 2.199e-24, 9.572e-23, 7.63e-37, 1.451e-13, 1.199e-13, 1.451e-15, 1.005e-15, 1.4569999999999998e-22, 4.206e-21, 3.805e-31, 0.0, 2.222e-30, 3.7640000000000005e-20, 6.886e-21, 1.342e-19, 1.741e-22, 2.005e-18, 2.616e-16, 1.614e-21, 2.278e-18, 2.079e-35, 7.369e-18, 9.381e-15, 1.02e-16, 4.5e-22, 3.682e-16, 8.84e-16, 2.011e-18, 3.108e-14, 2.287e-19, 4.226e-17, 2.09e-14, 5.191e-13, 3.227e-11, 1.858e-10, 1.158e-10, 1.421e-08, 2.794e-10, 4.086e-07, 1.319e-07, 3.998e-09, 7.218e-06, 6.098e-05, 1.239e-08, 3.544e-06, 0.0002862, 1.436e-05, 4.943e-06, 9.25e-05, 0.0004224, 3.427e-05, 0.0009585, 0.000713, 0.0008889, 0.0004677, 0.004559, 0.001401, 0.0004294, 0.004288, 0.002308, 0.004569, 0.001884, 0.009642, 0.009149, 0.003271, 0.002584, 0.007609, 0.003396, 0.007325, 0.009795, 0.000671, 0.001896, 0.002353, 0.01009, 0.01345, 0.006152, 0.01012, 0.004354, 0.008947, 0.008337, 0.001279, 0.009687, 0.008021, 0.00364, 0.003107, 0.006032, 0.00203, 0.0006603, 0.008143, 0.004346, 0.002891, 0.00783, 0.004946, 0.002864, 0.003761, 0.001257, 0.005992, 0.001542, 0.001583, 0.003474, 0.01231, 0.004245, 0.007239, 0.0137, 0.004569, 0.00448, 0.008222, 0.007183, 0.01045, 0.01418, 0.01446, 0.009224, 0.012, 0.007383, 0.005227, 0.002947, 0.0007192, 0.000515, 0.0002276, 0.0008357, 0.001596, 0.0003669, 0.0004261, 0.008142, 0.003109, 0.001068, 0.002204, 0.01065, 0.0009849, 0.003311, 0.001183, 0.006732, 0.002815, 0.01207, 0.008254, 0.001887, 0.001972, 0.004711, 0.003036, 2.956e-07, 2.972e-05, 0.002376, 0.00494, 0.008296, 0.004674, 0.003218, 0.00911, 0.003748, 0.005761, 0.007644, 0.003033, 0.009549, 0.00374, 0.007675, 0.008163, 0.009051, 0.01263, 0.003085, 0.007605, 0.005311, 0.01324, 0.008377, 0.006395, 0.01223, 0.006122, 0.01139, 0.009894, 0.007282, 0.0129, 0.00801, 0.01234, 0.01028, 0.01031, 0.01197, 0.009727, 0.01208, 0.01187, 0.01164, 0.01209, 0.01205, 0.01245, 0.01172, 0.01118, 0.00888, 0.008413, 0.008954, 0.0106, 0.009358, 0.01085, 0.01035, 0.008636, 0.008316, 0.009836, 0.008928, 0.009625, 0.009943, 0.01053, 0.009867, 0.009601, 0.009911, 0.01172, 0.01004, 0.01018, 0.0106, 0.01158, 0.0101, 0.01002, 0.01116, 0.01114, 0.009969, 0.008356, 0.00577, 0.008903, 0.009559, 0.009685, 0.01031, 0.01091, 0.01069, 0.0093, 0.00939, 0.01059, 0.0106, 0.009376, 0.008822, 0.008981, 0.01013, 0.009392, 0.009274, 0.009205, 0.008748, 0.009406, 0.009294, 0.009698, 0.00903, 0.008092, 0.009, 0.009817, 0.009424, 0.008598, 0.008134, 0.009639, 0.009512, 0.009678, 0.008013, 0.008948, 0.008565, 0.008611, 0.00833, 0.007625, 0.007283, 0.006327, 0.005612, 0.005243, 0.00543, 0.005623, 0.006404, 0.007467, 0.007097, 0.00595, 0.005763, 0.005797, 0.005723, 0.005946, 0.00633, 0.006497, 0.006742, 0.006941, 0.007014, 0.007134, 0.007238, 0.007162, 0.006887, 0.006728, 0.006797, 0.006685, 0.006484, 0.006164]</t>
  </si>
  <si>
    <t>[1.604e-21, 4.9880000000000003e-20, 2.605e-19, 4.469e-19, 1.245e-18, 3.236e-18, 1.036e-17, 1.687e-17, 2.72e-16, 7.778e-16, 1.35e-15, 6.66e-15, 2.662e-14, 1.175e-13, 3.317e-13, 1.251e-12, 3.727e-12, 1.156e-11, 3.113e-11, 9.423e-11, 2.611e-10, 5.302e-10, 1.131e-09, 3.214e-09, 6.919e-09, 9.762e-09, 2.107e-08, 5.159e-08, 8.088e-08, 1.061e-07, 1.797e-07, 3.811e-07, 7.03e-07, 9.999e-07, 1.376e-06, 3.812e-06, 6.215e-06, 6.447e-06, 1.472e-05, 2.64e-05, 3.044e-05, 4.685e-05, 9.553e-05, 0.0001745, 0.0001561, 0.0003075, 0.0005597, 0.0007238, 0.0006927, 0.001091, 0.001792, 0.002159, 0.002127, 0.002737, 0.004387, 0.006291, 0.006709, 0.008221, 0.0083, 0.009806, 0.009988, 0.01627, 0.02065, 0.01999, 0.02058, 0.02551, 0.02791, 0.02672, 0.03423, 0.03142, 0.04143, 0.0339, 0.03046, 0.04485, 0.05547, 0.05708, 0.04527, 0.05824, 0.07029, 0.05531, 0.06631, 0.08615, 0.07944, 0.07622, 0.07773, 0.06756, 0.06889, 0.08632, 0.1008, 0.1011, 0.08601, 0.1128, 0.1378, 0.1394, 0.1378, 0.1319, 0.1152, 0.1231, 0.1496, 0.1703, 0.1705, 0.1341, 0.1356, 0.1388, 0.1519, 0.151, 0.1494, 0.1332, 0.1358, 0.1583, 0.1496, 0.1758, 0.1213, 0.1397, 0.1135, 0.1405, 0.1384, 0.1606, 0.1582, 0.1519, 0.1766, 0.1589, 0.1554, 0.1417, 0.1687, 0.1573, 0.1727, 0.1624, 0.1193, 0.121, 0.1588, 0.1613, 0.1366, 0.1541, 0.1651, 0.1332, 0.1511, 0.1505, 0.1391, 0.1373, 0.1693, 0.178, 0.1586, 0.154, 0.1646, 0.1279, 0.1606, 0.1711, 0.1771, 0.179, 0.1778, 0.1601, 0.167, 0.1421, 0.117, 0.1428, 0.1128, 0.09609, 0.134, 0.1702, 0.1798, 0.1432, 0.1302, 0.1494, 0.1288, 0.1776, 0.159, 0.146, 0.178, 0.1517, 0.1539, 0.1926, 0.2034, 0.1905, 0.1849, 0.1912, 0.1668, 0.1678, 0.1806, 0.1918, 0.2038, 0.1577, 0.1679, 0.2094, 0.1385, 0.1655, 0.1678, 0.1089, 0.1576, 0.1301, 0.1261, 0.1876, 0.155, 0.1601, 0.1689, 0.197, 0.2128, 0.2004, 0.1648, 0.15, 0.1554, 0.1875, 0.1873, 0.1479, 0.1309, 0.1112, 0.1026, 0.09849, 0.1083, 0.1587, 0.1569, 0.1456, 0.1243, 0.1627, 0.1347, 0.1507, 0.1387, 0.1366, 0.147, 0.1774, 0.1774, 0.1627, 0.1908, 0.1939, 0.1628, 0.1452, 0.08051, 0.05833, 0.1183, 0.1499, 0.1822, 0.1845, 0.1594, 0.09285, 0.06943, 0.1407, 0.1963, 0.2022, 0.2183, 0.2168, 0.2243, 0.2204, 0.2309, 0.2177, 0.2129, 0.2113, 0.2064, 0.2016, 0.2079, 0.221, 0.1918, 0.2063, 0.22, 0.2131, 0.2142, 0.2132, 0.2153, 0.2084, 0.2031, 0.2043, 0.2019, 0.2096, 0.1977, 0.1917, 0.2012, 0.1993, 0.1928, 0.1878, 0.1817, 0.1709, 0.1485, 0.1461, 0.1872, 0.1868, 0.1722, 0.1785, 0.1998, 0.1957, 0.177, 0.1816, 0.186, 0.1912, 0.2035, 0.197, 0.1997, 0.1941, 0.184, 0.1974, 0.1989, 0.1981, 0.2021, 0.208, 0.1989, 0.1858, 0.1926, 0.1923, 0.1953, 0.197, 0.1887, 0.1861, 0.1851, 0.1879, 0.188, 0.1856, 0.1815, 0.178, 0.1785, 0.1739, 0.1745, 0.174, 0.1672, 0.1658, 0.1735, 0.1701, 0.169, 0.169, 0.1626, 0.1616, 0.1646, 0.1621, 0.161, 0.1625, 0.1621, 0.1591, 0.1548, 0.1466, 0.1274, 0.1326, 0.1443, 0.1436, 0.1499, 0.1462, 0.137, 0.1405, 0.1408, 0.141, 0.1408, 0.1418, 0.134, 0.1345, 0.1293, 0.1258, 0.1229, 0.1268, 0.1231, 0.1259, 0.1292, 0.1222, 0.1175, 0.12, 0.1186, 0.1209, 0.1213, 0.1139, 0.1122, 0.1102, 0.1092, 0.09628, 0.1005, 0.1046, 0.1075, 0.1077, 0.1069, 0.1042, 0.1071, 0.1074, 0.1017, 0.09501, 0.09956, 0.1041, 0.1018, 0.1025, 0.09822, 0.09468, 0.09682, 0.09831, 0.09858, 0.09407, 0.09507, 0.09366, 0.08923, 0.08929, 0.09136, 0.08955, 0.09061, 0.0897, 0.08956, 0.08875, 0.08702, 0.08667, 0.08709, 0.08541, 0.08538, 0.08325, 0.08464, 0.0842, 0.08247, 0.07928, 0.07803, 0.07593, 0.07624, 0.07659, 0.07539, 0.07683, 0.07417, 0.07299, 0.07138, 0.07218, 0.07111, 0.06923, 0.06855, 0.06741, 0.06866, 0.06889, 0.06822, 0.06655, 0.06551, 0.06581, 0.06443, 0.06435, 0.06529, 0.06531, 0.06622, 0.06608, 0.06636, 0.06441, 0.06275, 0.06386, 0.06245, 0.05583, 0.05799, 0.06054, 0.05961, 0.05967, 0.05893, 0.05728, 0.05848, 0.0575, 0.05675, 0.05626, 0.05576, 0.05482, 0.05409, 0.05461, 0.0552, 0.05463, 0.05415, 0.05445, 0.0536, 0.05346, 0.05286, 0.05293, 0.05256, 0.05167, 0.05074, 0.05162, 0.04971, 0.04939, 0.05106, 0.05032, 0.0504, 0.05021, 0.04938, 0.04837, 0.04729, 0.04697, 0.04748, 0.04787, 0.04415, 0.04618, 0.04477, 0.04563, 0.04506, 0.04623, 0.04557, 0.0461, 0.04528, 0.04584, 0.04606, 0.04537, 0.04474, 0.04452, 0.04414, 0.0446, 0.04427, 0.0442, 0.04316, 0.04282, 0.04282, 0.04177, 0.04136, 0.04286, 0.04148, 0.04195, 0.04125, 0.03978, 0.03496, 0.03577, 0.03981, 0.03984, 0.03979, 0.03979, 0.03968, 0.03874, 0.03902, 0.03886, 0.03871, 0.03851, 0.03835, 0.03877, 0.03842, 0.03825, 0.03779, 0.03822, 0.0379, 0.03738, 0.03747, 0.03696, 0.03691, 0.03616, 0.03629, 0.03589, 0.03568, 0.03545, 0.0351, 0.03522, 0.03486, 0.0216, 0.02579, 0.02579, 0.02716, 0.02879, 0.03019, 0.03055, 0.03067, 0.03152, 0.03148, 0.03262, 0.032, 0.03153, 0.03102, 0.03071, 0.03064, 0.03057, 0.03114, 0.0311, 0.03081, 0.03067, 0.03059, 0.03033, 0.03025, 0.03005, 0.0298, 0.02942, 0.02936, 0.02847, 0.02845, 0.02603, 0.02445, 0.02229, 0.02329, 0.02452, 0.02696, 0.02556, 0.02351, 0.02341, 0.02408, 0.02405, 0.02292, 0.02313, 0.02433, 0.02336, 0.02433, 0.02511, 0.02545, 0.02488, 0.02472, 0.02473, 0.02471, 0.02414, 0.02452, 0.02408, 0.02393, 0.02438, 0.02414, 0.02399, 0.02398, 0.02391, 0.02374, 0.02335, 0.02323, 0.0229, 0.0229, 0.0229, 0.02285, 0.02262, 0.02251, 0.02244, 0.02205, 0.02142, 0.002938, 0.001515, 0.009688, 0.00451, 0.006967, 0.009541, 0.01207, 0.01569, 0.01852, 0.01894, 0.01964, 0.01977, 0.01973, 0.01977, 0.01957, 0.01933, 0.01948, 0.01912, 0.01891, 0.01883, 0.01863, 0.01857, 0.01861, 0.01821, 0.01821, 0.01802, 0.01816, 0.01787, 0.01763, 0.01759, 0.01718, 0.01712, 0.01689, 0.01656, 0.01658, 0.01683, 0.01646, 0.01641, 0.01663, 0.01649, 0.01618, 0.01608, 0.01596, 0.01579, 0.01572, 0.01554, 0.01582, 0.01557, 0.01549, 0.01519, 0.01508, 0.01508, 0.01472, 0.01444, 0.01313, 0.01297, 0.01221, 0.0122, 0.01179, 0.01264, 0.01203, 0.01351, 0.01319, 0.009783, 0.01293, 0.0131, 0.01269, 0.01321, 0.01163, 0.01247, 0.01237, 0.01232, 0.01202, 0.01238, 0.01205, 0.01285, 0.01245, 0.01276, 0.01239, 0.01244, 0.01263, 0.01244, 0.01235, 0.01223, 0.01204, 0.01234, 0.01222, 0.01192, 0.01182, 0.01143, 0.01089, 0.0115, 0.01136, 0.01085, 0.00935, 0.0102, 0.01112, 0.01131, 0.01119, 0.01114, 0.01111, 0.011, 0.01113, 0.01136, 0.01075, 0.01061, 0.0095, 0.009874, 0.0107, 0.01044, 0.01069, 0.0105, 0.01042, 0.01036, 0.01019, 0.009938, 0.009999, 0.01006, 0.01013, 0.009928, 0.009673, 0.009502, 0.009671, 0.009656, 0.009569, 0.009596, 0.009144, 0.009179, 0.009304, 0.009325, 0.009248, 0.009181, 0.008922, 0.008672, 0.008445, 0.008093, 0.007777, 0.006903, 0.007264, 0.005684, 0.007189, 0.006034, 0.006572, 0.00669, 0.00807, 0.007819, 0.007341, 0.006166, 0.006302, 0.006642, 0.006103, 0.006324, 0.006517, 0.006136, 0.006065, 0.006471, 0.005601, 0.006716, 0.005739, 0.006714, 0.006741, 0.006844, 0.00627, 0.006552, 0.006384, 0.006221, 0.006268, 0.006823, 0.005473, 0.005116, 0.00422, 0.003891, 0.003006, 0.002584, 0.001743, 0.002466, 0.001719, 0.001789, 0.002116, 0.003643, 0.004248, 0.003399, 0.00376, 0.002585, 0.002543, 0.003404, 0.001928, 0.003465, 0.002532, 0.004411, 0.001591, 0.004258, 0.002576, 0.003097, 0.003568, 0.003139, 0.002893, 0.002586, 0.003737, 0.003183, 0.003579, 0.003828, 0.003629, 0.004035, 0.00372, 0.003957, 0.004066, 0.004078, 0.004889, 0.005115, 0.00479, 0.005241, 0.004991, 0.004579, 0.004303, 0.004351, 0.004255, 0.004678, 0.004489, 0.004623, 0.004399, 0.004979, 0.004804, 0.004632, 0.005004, 0.004729, 0.005021, 0.004934, 0.004907, 0.004917, 0.004833, 0.004891, 0.004895, 0.004808, 0.004854, 0.004824, 0.004793, 0.004778, 0.004739, 0.004705, 0.004665, 0.004694, 0.004586, 0.004579, 0.004458, 0.004265, 0.004421, 0.004492, 0.00446, 0.004426, 0.004395, 0.004402, 0.004354, 0.004356, 0.004309, 0.004266, 0.00423, 0.004226, 0.004189, 0.004097, 0.004136, 0.004112, 0.004068, 0.004098, 0.004045, 0.004059, 0.004029, 0.004004, 0.003982, 0.003921, 0.003927, 0.003898, 0.003869, 0.003796, 0.00378, 0.003776, 0.003782, 0.003704, 0.003707, 0.003692, 0.003662, 0.003662, 0.003622, 0.003597, 0.003596, 0.003533, 0.00348, 0.003497, 0.003504, 0.003478, 0.003448, 0.003429, 0.003402, 0.003361, 0.003356, 0.003344, 0.003318, 0.003294, 0.0032, 0.003191, 0.003173, 0.003157, 0.003162, 0.00312, 0.003143, 0.003112, 0.003036, 0.003068, 0.00299, 0.002893, 0.002989, 0.003014, 0.002982, 0.002927, 0.002984, 0.002858, 0.002968, 0.002923, 0.002865, 0.00289, 0.002864, 0.002768, 0.002781, 0.002774, 0.002743, 0.002818, 0.00262, 0.002645, 0.002735, 0.002664, 0.002616, 0.002709, 0.002679, 0.00235, 0.002456, 0.00242, 0.002335, 0.002576, 0.002292, 0.002369, 0.002233, 0.002242, 0.002158, 0.002147, 0.002141, 0.002287, 0.001887, 0.002175, 0.001928, 0.001953, 0.002203, 0.001559, 0.001922, 0.001308, 0.001442, 0.001172, 0.001035, 0.0004967, 0.001072, 0.0006095, 0.0007712, 0.0009668, 0.0004725, 0.0006815, 0.0005662, 0.000729, 0.0003296, 0.0008153, 0.00057, 0.0005839, 0.0004334, 0.001376, 0.001094, 0.000782, 0.0002721, 9.65e-05, 0.0006768, 0.001349, 0.0009502, 0.001256, 0.001107, 0.0008894, 0.0009847, 0.00136, 0.0005408, 0.0007156, 0.0007755, 0.00035, 0.001138, 0.0009519, 0.0005785, 0.0009028, 0.001054, 0.0009631, 0.0007202, 0.00125, 0.001146, 0.001253, 0.001227, 0.001282, 0.001158, 0.001392, 0.001378, 0.001676, 0.001527, 0.00143, 0.001454, 0.001525, 0.001502, 0.001517, 0.001609, 0.001568, 0.001589, 0.001588, 0.001223, 0.001526, 0.001638, 0.001586, 0.001251, 0.001622, 0.001496, 0.001528, 0.001115, 0.001484, 0.001404, 0.001377, 0.001558, 0.001499, 0.001121, 0.001398, 0.001504, 0.001456, 0.001508, 0.001454, 0.001485, 0.001425, 0.001384, 0.001459, 0.001354, 0.0012, 0.001408, 0.001372, 0.001348, 0.001336, 0.001196, 0.00136, 0.001465, 0.001333, 0.001292, 0.001319, 0.001356, 0.001301, 0.001305, 0.001395, 0.001316, 0.001293, 0.001376, 0.001345, 0.001357, 0.00134, 0.001348, 0.001352, 0.001318, 0.001305, 0.0013, 0.001326, 0.001324, 0.001242, 0.001319, 0.001311, 0.001289, 0.001306, 0.001295, 0.001265, 0.001288, 0.001279, 0.001281, 0.001266, 0.001268, 0.001248, 0.001247, 0.001242, 0.001231, 0.001216, 0.001221, 0.001221, 0.00121, 0.001201, 0.001198, 0.001196, 0.001184, 0.001163, 0.001163, 0.001145, 0.00113, 0.00115, 0.001106, 0.001094, 0.001119, 0.001061, 0.001067, 0.0009897, 0.0009484, 0.0009494, 0.0008575, 0.0009362, 0.0008879, 0.0009106, 0.0008488, 0.0004708, 0.0008948, 0.0009647, 0.0009646, 0.0009492, 0.0009537, 0.0009628, 0.0009745, 0.000989, 0.0009992, 0.0009959, 0.0009818, 0.000937, 0.000896, 0.0009625, 0.0009896, 0.0009898, 0.001001, 0.0009877, 0.0009863, 0.0009594, 0.0009709, 0.000977, 0.0009375, 0.000962, 0.0009564, 0.0009467, 0.0009165, 0.0008765, 0.0009165, 0.0009423, 0.0008332, 0.0008616, 0.000902, 0.0008222, 0.000729, 0.0008842, 0.0008835, 0.000744, 0.0007898, 0.0008659, 0.0007119, 0.0007691, 0.0007447, 0.0007482, 0.0006642, 0.00069, 0.0007545, 0.0007068, 0.0007527, 0.0006483, 0.0005911, 0.0006818, 0.0007015, 0.0005546, 0.0006239, 0.000719, 0.0006472, 0.0006189, 0.0005308, 0.00043, 0.0005538, 0.0003726, 0.0003635, 0.0005009, 0.0003992, 0.0005305, 0.0004342, 0.0004, 0.000428, 0.0004195, 0.0003918, 0.00041, 0.0004573, 0.0003515, 0.000205, 0.0002854, 0.000189, 0.0001996, 3.027e-05, 8.161e-05, 6.81e-05, 3.616e-05, 1.946e-05, 2.938e-06, 5.6e-06, 3.232e-07, 1.611e-06, 2.301e-06, 3.512e-07, 1.644e-07, 2.568e-07, 6.163e-09, 8.526e-11, 3.816e-07, 2.232e-07, 1.205e-10, 1.111e-06, 4.732e-07, 1.853e-11, 9.746e-08, 8.191e-08, 1.126e-08, 2.735e-07, 1.881e-06, 4.455e-06, 6.968e-06, 4.62e-06, 2.561e-06, 1.525e-05, 1.178e-06, 2.259e-06, 1.127e-07, 2.753e-07, 9.582e-09, 1.247e-07, 1.524e-07, 3.359e-07, 5.456e-06, 1.778e-07, 1.008e-05, 8.175e-06, 6.888e-06, 7.061e-07, 2.397e-06, 2.952e-06, 6.675e-08, 5.594e-09, 1.273e-06, 1.613e-05, 1.08e-05, 4.795e-09, 7.428e-09, 1.417e-05, 1.978e-05, 6.518e-06, 5.124e-08, 1.956e-05, 1.942e-06, 1.57e-05, 8.118e-06, 5.862e-06, 1.675e-05, 1.821e-05, 8.613e-05, 4.443e-06, 2.756e-06, 0.0001032, 4.987e-05, 5.285e-05, 9.363e-06, 3.303e-05, 3.749e-05, 0.0001254, 2.949e-05, 5.055e-05, 7.825e-05, 7.62e-05, 0.0001111, 2.357e-05, 9.354e-05, 0.0001344, 0.0001406, 1.923e-05, 9.829e-05, 5.447e-05, 7.364e-05, 0.000111, 8.613e-05, 4.479e-05, 0.0001367, 0.0001045, 9.239e-05, 9.58e-05, 0.0001003, 0.0001373, 0.0001195, 5.57e-05, 9.301e-05, 0.0002118, 0.0001983, 6.795e-05, 3.2e-05, 0.0001281, 0.0001599, 0.000236, 0.0001229, 0.0001768, 0.0002096, 0.0002214, 0.0002697, 0.0001489, 0.0001656, 0.0002267, 8.653e-05, 0.0002484, 0.0001469, 0.0001287, 8.188e-05, 0.0001445, 0.0001708, 0.0001026, 4.33e-05, 9.838e-05, 0.0001299, 0.000163, 0.0002797, 0.0001226, 0.0001284, 0.0001081, 0.000193, 0.0001091, 0.0001859, 9.999e-05, 0.0002335, 0.0002071, 0.0001952, 0.0001941, 0.0001077, 0.0001563, 0.0002813, 0.0002471, 0.0002667, 0.0002444, 0.000261, 0.0002796, 0.0002507, 0.0002369, 0.0002941, 0.0002685, 0.0003006, 0.0003234, 0.0003339, 0.0002958, 0.0002611, 0.0002135, 0.0002452, 0.0003233, 0.0003154, 0.0003046, 0.000248, 0.0003302, 0.0003231, 0.0003159, 0.0003002, 0.0002855, 0.00032, 0.0003083, 0.0003052, 0.0003028, 0.0002986, 0.0003127, 0.0003229, 0.0003119, 0.0003251, 0.0003176, 0.0003083, 0.0003114, 0.0003077, 0.0003201, 0.0003057, 0.0003011, 0.000308, 0.0003142, 0.0003118, 0.0003072, 0.0003075, 0.0003101, 0.0003046, 0.0003035, 0.0002991, 0.0002974, 0.0002993, 0.0002978, 0.0003002, 0.0002983, 0.0003002, 0.0002961, 0.0002903, 0.0002895, 0.0002907, 0.0002883, 0.0002901, 0.0002887, 0.0002843, 0.0002816, 0.0002812, 0.0002805, 0.0002829, 0.0002807, 0.0002783, 0.0002797, 0.0002809, 0.0002774, 0.0002743, 0.000275, 0.0002743, 0.0002704, 0.00027, 0.0002669, 0.0002674, 0.0002694, 0.0002709, 0.0002685, 0.0002661, 0.000256, 0.0002521, 0.0002478, 0.0002404, 0.0002516, 0.0002538, 0.0002548, 0.0002506, 0.0002451, 0.0002467, 0.0002498, 0.0002522, 0.0002496, 0.0002452, 0.0002368, 0.0002289, 0.000234, 0.0002391, 0.0002463, 0.0002488, 0.0002483, 0.0002441, 0.0002366, 0.0002427, 0.0002445, 0.0002412, 0.0002388, 0.0002351, 0.0002357, 0.0002368, 0.0002344, 0.0002336, 0.0002304, 0.0002319, 0.0002317, 0.0002246, 0.0002195, 0.000223, 0.0002247, 0.000225, 0.0002242, 0.0002185, 0.0002148, 0.0002188, 0.0002215, 0.0002175, 0.0002118, 0.0002136, 0.0002165, 0.0002191, 0.0002159, 0.000215, 0.0002145, 0.0002156, 0.0002144, 0.0002121, 0.0002103, 0.0002084, 0.0002083, 0.0002008, 0.0002049, 0.0002014, 0.0001991, 0.0001969, 0.0001836, 0.0001921, 0.0001824, 0.000189, 0.0001931, 0.0001795, 0.0001917, 0.0001855, 0.0001801, 0.0001935, 0.0001777, 0.0001878, 0.000189, 0.0001722, 0.0001877, 0.0001881, 0.0001753, 0.0001866, 0.000183, 0.0001842, 0.0001863, 0.0001836, 0.000185, 0.0001846, 0.0001796, 0.000182, 0.0001805, 0.0001675, 0.0001329, 0.000165, 0.0001719, 0.0001748, 0.000176, 0.0001705, 0.0001683, 0.0001716, 0.0001672, 0.0001644, 0.0001663, 0.0001649, 0.0001597, 0.0001624, 0.0001557, 0.0001493, 0.000158, 0.0001613, 0.0001505, 0.000162, 0.0001614, 0.0001552, 0.0001593, 0.0001577, 0.0001578, 0.0001474, 0.0001568, 0.0001591, 0.0001536, 0.0001564, 0.0001566, 0.0001392, 0.000154, 0.0001527, 0.0001487, 0.0001488, 0.0001448, 0.0001367, 0.0001369, 0.0001331, 0.0001242, 0.0001222, 0.0001141, 0.0001141, 0.0001074, 0.0001116, 0.0001043, 0.0001059, 8.936e-05, 9.664e-05, 8.152e-05, 7.078e-05, 5.813e-05, 6.397e-05, 3.858e-05, 2.47e-05, 1.571e-05, 1.24e-05, 5.853e-06, 2.42e-06, 3.064e-06, 8.712e-08, 1.032e-07, 3.242e-09, 1.512e-07, 8.34e-08, 1.114e-08, 1.106e-07, 1.982e-07, 1.31e-10, 1.873e-10, 4.601e-07, 3.096e-07, 1.036e-06, 6.414e-07, 2.036e-08, 1.226e-08, 2.235e-07, 1.363e-07, 1.384e-06, 1.869e-06, 1.274e-06, 4.455e-06, 3.831e-06, 8.848e-06, 1.42e-05, 1.403e-05, 1.872e-05, 2.517e-05, 3.143e-05, 3.505e-05, 3.282e-05, 3.422e-05, 3.596e-05, 3.652e-05, 3.758e-05, 3.338e-05, 4.11e-05, 3.457e-05, 3.562e-05, 3.735e-05, 3.456e-05, 3.607e-05, 3.445e-05, 3.479e-05, 3.463e-05, 3.317e-05, 3.198e-05, 3.19e-05, 3.131e-05, 3.139e-05, 3.039e-05, 2.989e-05, 2.968e-05, 2.868e-05, 2.718e-05, 2.81e-05, 2.694e-05, 2.716e-05, 2.568e-05, 2.566e-05, 2.568e-05, 2.55e-05, 2.537e-05, 2.486e-05, 2.36e-05, 2.328e-05, 2.273e-05, 2.075e-05, 2.164e-05, 2.121e-05, 2.123e-05, 1.97e-05, 2.039e-05, 2.007e-05, 1.729e-05, 1.824e-05, 1.935e-05, 1.845e-05, 1.838e-05, 1.776e-05, 1.745e-05, 1.691e-05, 1.644e-05, 1.56e-05, 1.578e-05, 1.442e-05, 1.401e-05, 1.43e-05, 1.319e-05, 1.285e-05, 1.35e-05, 1.238e-05, 1.229e-05, 1.185e-05, 1.111e-05, 1.116e-05, 1.25e-05, 1.086e-05, 9.485e-06, 1.1e-05, 1.065e-05, 1.07e-05, 8.674e-06, 9.22e-06, 7.626e-06, 8.449e-06, 8.923e-06, 9.147e-06, 5.447e-06, 7.783e-06, 7.909e-06, 5.982e-06, 6.656e-06, 7.035e-06, 7.654e-06, 6.226e-06, 6.37e-06, 5.219e-06, 4.916e-06, 5.881e-06, 7.57e-06, 2.979e-06, 7.308e-06, 3.93e-06, 2.796e-06, 4.663e-06, 5.682e-06, 4.372e-06, 3.342e-06, 3.34e-06, 2.143e-06, 1.531e-06, 1.147e-06, 9.856e-07, 2.135e-06, 7.058e-07, 8.185e-07, 2.78e-07, 3.169e-07, 9.361e-08, 6.555e-09, 3.319e-09, 4.952e-09, 8.965e-12, 2.979e-12, 1.217e-10, 4.824e-12, 4.331e-14, 2.087e-16, 5.985e-22, 3.54e-18, 6.914000000000001e-26, 1.688e-23, 1.748e-27, 1.195e-21, 1.017e-27, 1.4830000000000002e-25, 4.082e-28, 1.2239999999999999e-23, 1.9170000000000002e-21, 2.567e-32, 5.417e-15, 6.848e-15, 2.172e-16, 2.644e-16, 1.426e-21, 6.555e-21, 6.151999999999999e-29, 1.32e-39, 3.447e-28, 3.304e-20, 9.032e-21, 3.186e-19, 3.557e-22, 1.526e-18, 9.832e-17, 1.035e-21, 3.117e-18, 1.5840000000000001e-31, 1.194e-18, 1.947e-15, 2.824e-17, 3.689e-22, 4.525e-17, 1.104e-16, 6.481e-19, 1.877e-15, 1.029e-19, 8.708e-18, 2.174e-15, 9.294e-15, 1.426e-13, 1.482e-12, 1.551e-12, 3.261e-11, 7.263e-13, 4.007e-10, 1.413e-10, 8.804e-12, 4.766e-09, 2.158e-08, 2.692e-11, 2.018e-09, 6.061e-08, 5.903e-09, 1.627e-09, 2.502e-08, 8.319e-08, 1.217e-08, 1.431e-07, 1.003e-07, 1.359e-07, 6.745e-08, 4.463e-07, 1.552e-07, 6.16e-08, 4.103e-07, 2.457e-07, 4.054e-07, 1.892e-07, 7.378e-07, 7.022e-07, 2.974e-07, 2.464e-07, 5.926e-07, 2.711e-07, 5.529e-07, 6.928e-07, 6.791e-08, 1.701e-07, 2.123e-07, 6.88e-07, 8.483e-07, 4.488e-07, 6.67e-07, 3.341e-07, 5.852e-07, 5.647e-07, 1.233e-07, 6.098e-07, 5.186e-07, 2.585e-07, 2.369e-07, 4.163e-07, 1.62e-07, 6.576e-08, 5.046e-07, 3.09e-07, 2.257e-07, 4.762e-07, 3.132e-07, 2.164e-07, 2.72e-07, 1.106e-07, 3.692e-07, 1.179e-07, 1.279e-07, 2.312e-07, 6.738e-07, 2.612e-07, 3.992e-07, 7.151e-07, 2.777e-07, 2.652e-07, 4.613e-07, 3.976e-07, 5.588e-07, 7.008e-07, 6.97e-07, 4.911e-07, 5.831e-07, 4.242e-07, 2.838e-07, 2.053e-07, 5.861e-08, 4.742e-08, 2.535e-08, 6.983e-08, 1.193e-07, 3.076e-08, 3.909e-08, 4.143e-07, 2.028e-07, 7.04e-08, 1.396e-07, 5.006e-07, 7.391e-08, 1.827e-07, 8.815e-08, 3.695e-07, 1.7e-07, 5.39e-07, 4.079e-07, 1.11e-07, 1.12e-07, 2.436e-07, 1.815e-07, 2.615e-10, 5.097e-09, 1.49e-07, 2.235e-07, 3.712e-07, 2.115e-07, 1.66e-07, 3.726e-07, 1.88e-07, 2.518e-07, 3.119e-07, 1.611e-07, 3.704e-07, 1.882e-07, 3.096e-07, 3.327e-07, 3.5e-07, 4.458e-07, 1.554e-07, 2.92e-07, 2.318e-07, 4.483e-07, 3.203e-07, 2.617e-07, 4.12e-07, 2.499e-07, 3.884e-07, 3.489e-07, 2.735e-07, 4.174e-07, 2.937e-07, 3.976e-07, 3.467e-07, 3.459e-07, 3.827e-07, 3.267e-07, 3.802e-07, 3.73e-07, 3.644e-07, 3.731e-07, 3.712e-07, 3.8e-07, 3.612e-07, 3.473e-07, 2.908e-07, 2.777e-07, 2.901e-07, 3.266e-07, 2.947e-07, 3.286e-07, 3.161e-07, 2.742e-07, 2.687e-07, 3.005e-07, 2.763e-07, 2.916e-07, 2.947e-07, 3.069e-07, 2.924e-07, 2.839e-07, 2.869e-07, 3.266e-07, 2.88e-07, 2.879e-07, 2.953e-07, 3.145e-07, 2.813e-07, 2.773e-07, 2.999e-07, 2.972e-07, 2.716e-07, 2.331e-07, 1.735e-07, 2.431e-07, 2.563e-07, 2.581e-07, 2.68e-07, 2.781e-07, 2.727e-07, 2.43e-07, 2.43e-07, 2.662e-07, 2.655e-07, 2.389e-07, 2.248e-07, 2.269e-07, 2.489e-07, 2.325e-07, 2.288e-07, 2.278e-07, 2.17e-07, 2.282e-07, 2.246e-07, 2.319e-07, 2.182e-07, 1.981e-07, 2.147e-07, 2.296e-07, 2.21e-07, 2.044e-07, 1.938e-07, 2.215e-07, 2.182e-07, 2.199e-07, 1.88e-07, 2.045e-07, 1.967e-07, 1.964e-07, 1.902e-07, 1.767e-07, 1.694e-07, 1.511e-07, 1.373e-07, 1.296e-07, 1.322e-07, 1.35e-07, 1.482e-07, 1.659e-07, 1.587e-07, 1.377e-07, 1.336e-07, 1.333e-07, 1.313e-07, 1.344e-07, 1.402e-07, 1.422e-07, 1.455e-07, 1.479e-07, 1.481e-07, 1.493e-07, 1.503e-07, 1.482e-07, 1.429e-07, 1.395e-07, 1.397e-07, 1.371e-07, 1.331e-07, 1.266e-07]</t>
  </si>
  <si>
    <t>[1.604e-21, 4.9880000000000003e-20, 2.605e-19, 4.469e-19, 1.245e-18, 3.236e-18, 1.036e-17, 1.687e-17, 2.72e-16, 7.778e-16, 1.35e-15, 6.66e-15, 2.662e-14, 1.175e-13, 3.317e-13, 1.251e-12, 3.727e-12, 1.156e-11, 3.113e-11, 9.423e-11, 2.611e-10, 5.302e-10, 1.131e-09, 3.214e-09, 6.92e-09, 9.764e-09, 2.108e-08, 5.164e-08, 8.102e-08, 1.065e-07, 1.808e-07, 3.86e-07, 7.162e-07, 1.026e-06, 1.421e-06, 3.982e-06, 6.567e-06, 6.88e-06, 1.587e-05, 2.892e-05, 3.364e-05, 5.215e-05, 0.000107, 0.0001955, 0.0001753, 0.0003517, 0.0006558, 0.0008584, 0.0008248, 0.001306, 0.002152, 0.002598, 0.002566, 0.003305, 0.005285, 0.007549, 0.008064, 0.009868, 0.009846, 0.01178, 0.01208, 0.01977, 0.02523, 0.02454, 0.02543, 0.03169, 0.0348, 0.03341, 0.04298, 0.03956, 0.05232, 0.04299, 0.0387, 0.05703, 0.07076, 0.07311, 0.05806, 0.07453, 0.08994, 0.07138, 0.08592, 0.1112, 0.1021, 0.09817, 0.1013, 0.08833, 0.08986, 0.1123, 0.1316, 0.1325, 0.1135, 0.1485, 0.1821, 0.1843, 0.183, 0.1759, 0.1546, 0.1652, 0.2005, 0.2286, 0.2299, 0.1822, 0.185, 0.1896, 0.2071, 0.206, 0.2048, 0.1839, 0.1883, 0.2193, 0.2073, 0.2421, 0.1676, 0.1959, 0.1601, 0.199, 0.1958, 0.2262, 0.2241, 0.2156, 0.2534, 0.2286, 0.223, 0.205, 0.2452, 0.2296, 0.2524, 0.2377, 0.1757, 0.1775, 0.2352, 0.2404, 0.2045, 0.2317, 0.2487, 0.2012, 0.2296, 0.2296, 0.2132, 0.2112, 0.2614, 0.2758, 0.2464, 0.2394, 0.2574, 0.201, 0.2534, 0.2711, 0.2816, 0.2857, 0.2848, 0.2575, 0.2696, 0.2302, 0.1903, 0.233, 0.1848, 0.1579, 0.221, 0.2816, 0.2987, 0.2388, 0.2179, 0.2511, 0.2174, 0.3011, 0.2706, 0.2494, 0.3053, 0.2611, 0.266, 0.334, 0.3541, 0.333, 0.3244, 0.3368, 0.2949, 0.2977, 0.3217, 0.3431, 0.3659, 0.2842, 0.3038, 0.3803, 0.2525, 0.3029, 0.3083, 0.2007, 0.2918, 0.2418, 0.2351, 0.3512, 0.2912, 0.3019, 0.3198, 0.3744, 0.406, 0.3838, 0.3168, 0.2895, 0.3011, 0.3649, 0.3659, 0.2903, 0.258, 0.2201, 0.2039, 0.1965, 0.2169, 0.3191, 0.3167, 0.2951, 0.2529, 0.3324, 0.2763, 0.3104, 0.2868, 0.2836, 0.3063, 0.3712, 0.3727, 0.3432, 0.4041, 0.4124, 0.3475, 0.3113, 0.1733, 0.126, 0.2566, 0.3264, 0.3985, 0.4049, 0.3512, 0.2054, 0.1543, 0.3139, 0.4396, 0.4546, 0.4926, 0.4912, 0.5102, 0.516, 0.545, 0.5183, 0.5107, 0.511, 0.5032, 0.4956, 0.5152, 0.5518, 0.4826, 0.5232, 0.5625, 0.5488, 0.5561, 0.558, 0.5683, 0.5547, 0.5448, 0.5524, 0.5503, 0.5761, 0.5479, 0.5355, 0.5667, 0.5661, 0.552, 0.542, 0.5282, 0.5009, 0.4386, 0.4348, 0.5619, 0.5654, 0.5252, 0.5486, 0.6188, 0.611, 0.5568, 0.5756, 0.5943, 0.6163, 0.6615, 0.6449, 0.6588, 0.6448, 0.616, 0.6662, 0.6763, 0.6797, 0.6992, 0.7254, 0.6992, 0.658, 0.6874, 0.6917, 0.7084, 0.7204, 0.6956, 0.6923, 0.6941, 0.7103, 0.7162, 0.7113, 0.7002, 0.692, 0.6992, 0.6863, 0.6945, 0.6983, 0.6763, 0.6754, 0.7117, 0.7025, 0.703, 0.7085, 0.6868, 0.6883, 0.7077, 0.7038, 0.7056, 0.7193, 0.7237, 0.7156, 0.7013, 0.6687, 0.585, 0.6134, 0.6729, 0.6749, 0.7103, 0.6983, 0.6595, 0.6812, 0.6881, 0.694, 0.6984, 0.7092, 0.676, 0.6845, 0.6644, 0.6519, 0.6427, 0.669, 0.6546, 0.6749, 0.6977, 0.6644, 0.6438, 0.6617, 0.6582, 0.6756, 0.6829, 0.6464, 0.642, 0.6356, 0.634, 0.5634, 0.5923, 0.6213, 0.6438, 0.6498, 0.6503, 0.6385, 0.6612, 0.6685, 0.6382, 0.6012, 0.6354, 0.6695, 0.6597, 0.6692, 0.6461, 0.6272, 0.6459, 0.6603, 0.6667, 0.6406, 0.6521, 0.6467, 0.6204, 0.6252, 0.6446, 0.6369, 0.6485, 0.6461, 0.6496, 0.6486, 0.6406, 0.6424, 0.6501, 0.6421, 0.6464, 0.6348, 0.6499, 0.6511, 0.6425, 0.6224, 0.6174, 0.6056, 0.6128, 0.6204, 0.6156, 0.632, 0.6144, 0.6088, 0.5996, 0.6107, 0.6055, 0.5929, 0.5911, 0.5855, 0.6001, 0.6058, 0.6032, 0.5915, 0.5857, 0.592, 0.5829, 0.5859, 0.5986, 0.6028, 0.6154, 0.6177, 0.6239, 0.6092, 0.5975, 0.6119, 0.6011, 0.5389, 0.5633, 0.5929, 0.587, 0.5926, 0.5894, 0.5765, 0.5941, 0.5877, 0.585, 0.5843, 0.5834, 0.5774, 0.5731, 0.5823, 0.592, 0.589, 0.5869, 0.5931, 0.5869, 0.5884, 0.5846, 0.5879, 0.5865, 0.5794, 0.5719, 0.5846, 0.5656, 0.5647, 0.5866, 0.5808, 0.5845, 0.585, 0.5781, 0.5691, 0.5594, 0.5582, 0.5666, 0.5738, 0.5256, 0.5569, 0.5423, 0.5575, 0.5537, 0.5712, 0.5661, 0.5759, 0.5687, 0.5787, 0.5844, 0.5785, 0.5734, 0.5735, 0.5712, 0.5797, 0.5781, 0.58, 0.569, 0.5661, 0.5691, 0.5575, 0.556, 0.5793, 0.5625, 0.5725, 0.5658, 0.5477, 0.4842, 0.4976, 0.5565, 0.5597, 0.5618, 0.5646, 0.5649, 0.5542, 0.5611, 0.5618, 0.5624, 0.5622, 0.5625, 0.5715, 0.5692, 0.5692, 0.5645, 0.5732, 0.5713, 0.5662, 0.5703, 0.5648, 0.5665, 0.5575, 0.5621, 0.5586, 0.558, 0.5571, 0.5545, 0.5593, 0.556, 0.3193, 0.3963, 0.3987, 0.4264, 0.4592, 0.4879, 0.4973, 0.5028, 0.5214, 0.5232, 0.5462, 0.5383, 0.5316, 0.5255, 0.5222, 0.5237, 0.5249, 0.5381, 0.5405, 0.538, 0.5383, 0.5394, 0.5379, 0.5391, 0.5375, 0.5351, 0.5307, 0.5326, 0.5187, 0.5207, 0.4736, 0.4485, 0.4112, 0.4301, 0.4569, 0.5057, 0.4814, 0.4442, 0.4437, 0.4567, 0.4612, 0.4386, 0.4464, 0.4716, 0.4544, 0.4771, 0.4963, 0.5059, 0.4967, 0.4959, 0.4983, 0.5015, 0.4924, 0.503, 0.4966, 0.496, 0.5082, 0.506, 0.5054, 0.5077, 0.5087, 0.5076, 0.5017, 0.5014, 0.4964, 0.4985, 0.501, 0.5022, 0.4994, 0.4991, 0.4998, 0.4935, 0.4805, 0.04228, 0.01773, 0.1944, 0.07514, 0.1311, 0.1943, 0.2609, 0.354, 0.4298, 0.4438, 0.4646, 0.4709, 0.4727, 0.4762, 0.4741, 0.4706, 0.4764, 0.4701, 0.4673, 0.4677, 0.4651, 0.4656, 0.4686, 0.4605, 0.4628, 0.4599, 0.4653, 0.4595, 0.455, 0.4563, 0.4469, 0.4482, 0.4444, 0.4377, 0.4408, 0.4493, 0.4403, 0.441, 0.4496, 0.4477, 0.4414, 0.4406, 0.4392, 0.4365, 0.4366, 0.4339, 0.4442, 0.4393, 0.4393, 0.4325, 0.4314, 0.4329, 0.424, 0.4175, 0.3795, 0.3768, 0.3592, 0.3604, 0.349, 0.3762, 0.3597, 0.4057, 0.3983, 0.294, 0.3928, 0.4009, 0.3892, 0.4072, 0.3594, 0.388, 0.3865, 0.3866, 0.3787, 0.391, 0.3815, 0.4099, 0.3981, 0.4107, 0.4004, 0.4041, 0.4123, 0.4075, 0.4068, 0.405, 0.4005, 0.4125, 0.4104, 0.4022, 0.4005, 0.3891, 0.3726, 0.3952, 0.3922, 0.3767, 0.3259, 0.3572, 0.3909, 0.399, 0.3964, 0.3965, 0.397, 0.395, 0.401, 0.4106, 0.3901, 0.3867, 0.3477, 0.3629, 0.3949, 0.3867, 0.3978, 0.3924, 0.391, 0.3902, 0.3856, 0.3779, 0.3819, 0.3857, 0.39, 0.384, 0.3757, 0.3706, 0.3786, 0.3796, 0.3779, 0.3807, 0.3641, 0.3671, 0.3736, 0.3762, 0.3746, 0.3735, 0.364, 0.3549, 0.3465, 0.3328, 0.3228, 0.2878, 0.3036, 0.2384, 0.3035, 0.2547, 0.2798, 0.2848, 0.3455, 0.3362, 0.3171, 0.2672, 0.2743, 0.2899, 0.265, 0.2767, 0.2876, 0.2694, 0.2699, 0.2862, 0.2521, 0.3005, 0.2594, 0.3037, 0.3087, 0.3127, 0.2867, 0.3018, 0.294, 0.288, 0.2909, 0.3188, 0.2535, 0.2368, 0.1951, 0.1832, 0.141, 0.12, 0.07731, 0.1183, 0.08095, 0.08328, 0.09939, 0.1775, 0.2073, 0.1651, 0.1852, 0.1288, 0.1298, 0.1688, 0.09547, 0.1719, 0.1282, 0.2204, 0.0772, 0.2154, 0.1303, 0.1578, 0.1842, 0.162, 0.1506, 0.1331, 0.1996, 0.1681, 0.188, 0.2038, 0.194, 0.2172, 0.2013, 0.2155, 0.2224, 0.2239, 0.2716, 0.283, 0.2672, 0.2936, 0.2811, 0.258, 0.2425, 0.2482, 0.2424, 0.269, 0.2585, 0.2672, 0.256, 0.2901, 0.2805, 0.2713, 0.2954, 0.2793, 0.2992, 0.2948, 0.2943, 0.2966, 0.2922, 0.2977, 0.2991, 0.2944, 0.2987, 0.298, 0.2972, 0.2974, 0.296, 0.295, 0.2935, 0.2965, 0.2904, 0.2914, 0.2847, 0.2736, 0.2847, 0.2905, 0.2894, 0.2882, 0.2872, 0.2889, 0.2868, 0.2881, 0.286, 0.2842, 0.2829, 0.2838, 0.2824, 0.2771, 0.281, 0.2805, 0.2785, 0.2816, 0.2788, 0.281, 0.28, 0.2793, 0.2788, 0.2755, 0.277, 0.276, 0.275, 0.2708, 0.2707, 0.2715, 0.273, 0.2684, 0.2695, 0.2694, 0.2682, 0.2692, 0.2673, 0.2664, 0.2672, 0.2635, 0.2605, 0.2628, 0.2642, 0.2631, 0.2618, 0.2613, 0.2602, 0.2579, 0.2584, 0.2584, 0.2573, 0.2563, 0.2499, 0.25, 0.2495, 0.2491, 0.2504, 0.2479, 0.2506, 0.249, 0.2438, 0.2473, 0.2419, 0.235, 0.2438, 0.2468, 0.245, 0.2413, 0.2471, 0.2371, 0.2475, 0.2445, 0.2405, 0.2439, 0.2425, 0.2347, 0.2371, 0.2374, 0.2352, 0.2429, 0.2268, 0.2294, 0.2385, 0.2327, 0.2293, 0.2388, 0.237, 0.2077, 0.2187, 0.2154, 0.2084, 0.2319, 0.2058, 0.2136, 0.2019, 0.2035, 0.1962, 0.1957, 0.1958, 0.211, 0.1723, 0.2015, 0.1781, 0.1827, 0.2068, 0.1462, 0.182, 0.1223, 0.1352, 0.1124, 0.09671, 0.04394, 0.1023, 0.0572, 0.0719, 0.0912, 0.04406, 0.06482, 0.05479, 0.06995, 0.03014, 0.07839, 0.05304, 0.05517, 0.0395, 0.1346, 0.1083, 0.07597, 0.02465, 0.00906, 0.06602, 0.1341, 0.09642, 0.1306, 0.1142, 0.09162, 0.1025, 0.14, 0.05612, 0.07299, 0.0788, 0.03395, 0.1213, 0.1011, 0.06028, 0.09579, 0.113, 0.1065, 0.07497, 0.1364, 0.1253, 0.1372, 0.1355, 0.1427, 0.1293, 0.1566, 0.1555, 0.1894, 0.1739, 0.1616, 0.1671, 0.1755, 0.1722, 0.1747, 0.1864, 0.1824, 0.1866, 0.186, 0.1428, 0.1804, 0.1951, 0.1889, 0.1495, 0.1952, 0.1806, 0.1844, 0.1355, 0.1804, 0.1719, 0.1689, 0.1915, 0.1848, 0.1387, 0.174, 0.1878, 0.1816, 0.1894, 0.1834, 0.1875, 0.18, 0.1752, 0.1861, 0.1738, 0.1531, 0.1808, 0.1765, 0.1744, 0.1729, 0.1562, 0.1781, 0.1918, 0.1745, 0.1699, 0.1745, 0.1799, 0.1726, 0.173, 0.1863, 0.1758, 0.1732, 0.1856, 0.1819, 0.1842, 0.1825, 0.1842, 0.1854, 0.1813, 0.1801, 0.1798, 0.1842, 0.1847, 0.1734, 0.1853, 0.1846, 0.182, 0.1853, 0.1842, 0.1802, 0.1846, 0.1838, 0.1848, 0.1831, 0.1841, 0.1818, 0.1823, 0.1819, 0.181, 0.1794, 0.1808, 0.1814, 0.1804, 0.1796, 0.1796, 0.1799, 0.1787, 0.176, 0.1766, 0.1742, 0.1723, 0.1763, 0.1696, 0.1682, 0.1731, 0.1639, 0.1654, 0.1529, 0.1464, 0.147, 0.1319, 0.1457, 0.1379, 0.1424, 0.1324, 0.06756, 0.1409, 0.1534, 0.154, 0.1519, 0.1532, 0.1553, 0.1579, 0.1612, 0.1636, 0.1636, 0.1619, 0.1551, 0.149, 0.1605, 0.1656, 0.1661, 0.1687, 0.1668, 0.1672, 0.1628, 0.1657, 0.1673, 0.1606, 0.1657, 0.1653, 0.1639, 0.1588, 0.1522, 0.1601, 0.1654, 0.146, 0.1519, 0.1595, 0.1461, 0.1286, 0.158, 0.1582, 0.1339, 0.1427, 0.1563, 0.1292, 0.1404, 0.1355, 0.137, 0.1221, 0.1268, 0.1395, 0.1314, 0.1403, 0.1207, 0.1112, 0.1281, 0.1317, 0.1036, 0.1183, 0.1366, 0.1234, 0.1184, 0.1019, 0.08201, 0.1056, 0.06979, 0.06957, 0.09468, 0.07778, 0.1031, 0.08491, 0.07746, 0.08329, 0.08209, 0.07817, 0.08014, 0.09, 0.06578, 0.03948, 0.05538, 0.03416, 0.0358, 0.004117, 0.01235, 0.01133, 0.004539, 0.001975, 0.0001903, 0.0004534, 1.224e-05, 9.892e-05, 0.0001465, 1.381e-05, 4.095e-06, 8.582e-06, 6.684e-08, 4.959e-10, 1.346e-05, 6.484e-06, 4.867e-10, 4.617e-05, 1.801e-05, 3.773e-11, 2.631e-06, 1.851e-06, 1.777e-07, 1.012e-05, 0.0001076, 0.0003304, 0.0005736, 0.0004008, 0.0002046, 0.001546, 8.951e-05, 0.0001593, 5.82e-06, 1.004e-05, 2.357e-07, 3.367e-06, 6.554e-06, 1.124e-05, 0.0004084, 9.723e-06, 0.0009232, 0.0007799, 0.0005889, 4.785e-05, 0.0001972, 0.0001845, 2.485e-06, 7.472e-08, 9.374e-05, 0.001769, 0.00114, 5.193e-08, 1.115e-07, 0.00192, 0.002618, 0.0008366, 1.652e-06, 0.002474, 0.0002177, 0.001991, 0.000896, 0.0006353, 0.002273, 0.002666, 0.01694, 0.0004882, 0.0002738, 0.02226, 0.009061, 0.0102, 0.001728, 0.006368, 0.007032, 0.02821, 0.006189, 0.01102, 0.01676, 0.01724, 0.02736, 0.004006, 0.02223, 0.03361, 0.03584, 0.00324, 0.02443, 0.01328, 0.01607, 0.02634, 0.02034, 0.009929, 0.03373, 0.02567, 0.02164, 0.02331, 0.02616, 0.03517, 0.02986, 0.01419, 0.02249, 0.05791, 0.05276, 0.01667, 0.007441, 0.03403, 0.04313, 0.06594, 0.03417, 0.04721, 0.0583, 0.06418, 0.07654, 0.0425, 0.04623, 0.06387, 0.02362, 0.07192, 0.04411, 0.03557, 0.02127, 0.04055, 0.04828, 0.02799, 0.01115, 0.02695, 0.0369, 0.04842, 0.08386, 0.03563, 0.03682, 0.03218, 0.05797, 0.03183, 0.05604, 0.02983, 0.07047, 0.06411, 0.05933, 0.05907, 0.0312, 0.04779, 0.08831, 0.07819, 0.08564, 0.07615, 0.08199, 0.08903, 0.08012, 0.0758, 0.09621, 0.08768, 0.09819, 0.1065, 0.1096, 0.09798, 0.08606, 0.06952, 0.08053, 0.1079, 0.1053, 0.1025, 0.0823, 0.1115, 0.1091, 0.1071, 0.1014, 0.09639, 0.1094, 0.1056, 0.1045, 0.1041, 0.1027, 0.1082, 0.1126, 0.1086, 0.114, 0.1114, 0.1081, 0.1095, 0.1086, 0.1137, 0.1086, 0.1072, 0.11, 0.1129, 0.1124, 0.111, 0.1113, 0.1126, 0.1109, 0.1109, 0.1095, 0.1092, 0.1102, 0.11, 0.1112, 0.1107, 0.1118, 0.1105, 0.1086, 0.1086, 0.1093, 0.1086, 0.1095, 0.1093, 0.1079, 0.1071, 0.1073, 0.1073, 0.1085, 0.1079, 0.1073, 0.108, 0.1087, 0.1076, 0.1066, 0.1071, 0.1071, 0.1058, 0.1059, 0.1049, 0.1053, 0.1063, 0.1071, 0.1063, 0.1055, 0.1017, 0.1004, 0.09883, 0.09609, 0.1007, 0.1018, 0.1024, 0.1009, 0.09894, 0.0998, 0.1014, 0.1026, 0.1018, 0.1002, 0.09707, 0.09406, 0.09636, 0.09866, 0.1018, 0.1032, 0.1032, 0.1017, 0.09877, 0.1015, 0.1025, 0.1014, 0.1006, 0.09931, 0.09977, 0.1005, 0.09976, 0.09968, 0.09856, 0.09943, 0.09958, 0.0968, 0.09479, 0.0965, 0.09748, 0.09783, 0.09773, 0.09549, 0.09404, 0.09599, 0.09746, 0.09588, 0.09362, 0.09465, 0.09616, 0.09758, 0.09635, 0.09621, 0.09617, 0.09695, 0.09661, 0.09584, 0.09523, 0.09452, 0.09478, 0.09143, 0.09371, 0.09214, 0.09144, 0.09072, 0.08439, 0.08892, 0.08422, 0.08786, 0.09009, 0.08328, 0.08988, 0.08688, 0.0842, 0.09136, 0.08349, 0.08902, 0.08986, 0.08129, 0.0896, 0.09011, 0.08365, 0.08986, 0.08811, 0.08903, 0.09045, 0.08933, 0.09024, 0.09031, 0.08793, 0.08954, 0.08903, 0.08227, 0.0637, 0.08147, 0.08561, 0.08735, 0.08828, 0.08565, 0.08486, 0.08677, 0.0846, 0.08344, 0.08478, 0.08418, 0.08157, 0.08349, 0.08021, 0.07682, 0.08179, 0.08371, 0.07764, 0.08451, 0.08441, 0.08108, 0.08369, 0.08311, 0.0833, 0.07751, 0.0832, 0.08471, 0.08173, 0.08366, 0.08405, 0.0741, 0.08295, 0.08253, 0.08041, 0.08091, 0.07917, 0.07561, 0.0769, 0.07566, 0.07101, 0.07103, 0.06717, 0.0678, 0.06477, 0.06777, 0.06415, 0.06561, 0.05614, 0.06105, 0.05195, 0.04545, 0.03743, 0.04152, 0.02397, 0.01606, 0.009102, 0.007258, 0.002797, 0.0009872, 0.00127, 1.364e-05, 2.432e-05, 2.83e-07, 2.15e-05, 1.112e-05, 1.16e-06, 2.307e-05, 3.923e-05, 3.938e-09, 6.253e-09, 0.0001283, 7.951e-05, 0.000345, 0.0002003, 2.859e-06, 1.786e-06, 5.114e-05, 3.632e-05, 0.0005788, 0.0009569, 0.0005962, 0.002819, 0.002778, 0.007337, 0.01243, 0.01212, 0.01762, 0.02471, 0.03166, 0.03578, 0.03367, 0.03551, 0.03788, 0.03896, 0.04062, 0.03629, 0.04566, 0.03837, 0.04022, 0.04306, 0.04011, 0.04275, 0.04112, 0.04211, 0.04254, 0.04108, 0.03998, 0.04037, 0.04004, 0.0407, 0.0398, 0.03953, 0.03964, 0.03866, 0.0368, 0.03855, 0.03715, 0.03794, 0.03604, 0.03638, 0.03682, 0.03686, 0.03702, 0.03661, 0.03492, 0.03477, 0.03431, 0.03159, 0.03332, 0.03284, 0.03326, 0.03107, 0.03251, 0.03226, 0.02754, 0.02974, 0.03214, 0.03081, 0.03102, 0.03026, 0.03, 0.02933, 0.02881, 0.02747, 0.02836, 0.02593, 0.02547, 0.02648, 0.02439, 0.02394, 0.02572, 0.02352, 0.02361, 0.02293, 0.02145, 0.02182, 0.02528, 0.02168, 0.01873, 0.02267, 0.02196, 0.02234, 0.01774, 0.01914, 0.01575, 0.01776, 0.01912, 0.02006, 0.01097, 0.01692, 0.01762, 0.01308, 0.01484, 0.01584, 0.01761, 0.0144, 0.01491, 0.01214, 0.01165, 0.0141, 0.01857, 0.007045, 0.01854, 0.009614, 0.006671, 0.01183, 0.01467, 0.01117, 0.008286, 0.008258, 0.005036, 0.003378, 0.00235, 0.002041, 0.004961, 0.001537, 0.001791, 0.0005115, 0.0004351, 0.0001343, 2.674e-06, 1.026e-06, 1.822e-06, 8.42e-10, 2.75e-10, 1.458e-08, 4.645e-10, 1.017e-12, 8.806e-16, 6.285999999999999e-22, 5.045e-18, 6.927000000000001e-26, 1.701e-23, 1.805e-27, 1.225e-21, 1.0239999999999999e-27, 1.4870000000000002e-25, 4.085e-28, 1.313e-23, 1.956e-21, 2.567e-32, 6.398e-14, 5.525e-14, 8.029e-16, 6.703e-16, 1.485e-21, 8.253e-21, 6.167e-29, 1.32e-39, 3.4560000000000003e-28, 4.824e-20, 1.1810000000000001e-20, 3.727e-19, 4.26e-22, 2.335e-18, 2.039e-16, 1.687e-21, 4.036e-18, 1.5840000000000001e-31, 4.169e-18, 5.734e-15, 6.942e-17, 5.506e-22, 1.939e-16, 4.673e-16, 1.46e-18, 1.442e-14, 1.952e-19, 2.577e-17, 1.061e-14, 2.188e-13, 1.317e-11, 7.651e-11, 4.83e-11, 5.769e-09, 1.135e-10, 1.654e-07, 5.339e-08, 1.623e-09, 2.919e-06, 2.464e-05, 5.031e-09, 1.433e-06, 0.0001156, 5.802e-06, 1.997e-06, 3.737e-05, 0.0001706, 1.385e-05, 0.0003871, 0.000288, 0.000359, 0.0001889, 0.001841, 0.0005659, 0.0001734, 0.001731, 0.000932, 0.001845, 0.0007607, 0.003893, 0.003694, 0.001321, 0.001043, 0.003072, 0.001371, 0.002958, 0.003955, 0.0002709, 0.0007655, 0.0009501, 0.004074, 0.005433, 0.002484, 0.004085, 0.001758, 0.003613, 0.003366, 0.0005165, 0.003911, 0.003239, 0.00147, 0.001254, 0.002436, 0.0008195, 0.0002666, 0.003288, 0.001755, 0.001168, 0.003162, 0.001997, 0.001156, 0.001518, 0.0005074, 0.002419, 0.0006228, 0.0006394, 0.001403, 0.004969, 0.001714, 0.002923, 0.005532, 0.001845, 0.001809, 0.00332, 0.0029, 0.00422, 0.005724, 0.005837, 0.003724, 0.004847, 0.002981, 0.00211, 0.00119, 0.0002904, 0.000208, 9.189e-05, 0.0003375, 0.0006443, 0.0001481, 0.000172, 0.003287, 0.001255, 0.0004311, 0.0008901, 0.004298, 0.0003977, 0.001337, 0.0004777, 0.002718, 0.001137, 0.004872, 0.003333, 0.0007619, 0.000796, 0.001902, 0.001226, 1.196e-07, 1.2e-05, 0.0009596, 0.001995, 0.00335, 0.001887, 0.0013, 0.003678, 0.001513, 0.002326, 0.003086, 0.001225, 0.003855, 0.00151, 0.003099, 0.003296, 0.003654, 0.0051, 0.001246, 0.00307, 0.002144, 0.005346, 0.003382, 0.002582, 0.004939, 0.002472, 0.004599, 0.003994, 0.00294, 0.00521, 0.003234, 0.00498, 0.00415, 0.004164, 0.004835, 0.003927, 0.004876, 0.004792, 0.004698, 0.00488, 0.004864, 0.005028, 0.004732, 0.004513, 0.003585, 0.003397, 0.003615, 0.004281, 0.003778, 0.004382, 0.004178, 0.003487, 0.003358, 0.003971, 0.003605, 0.003886, 0.004014, 0.004252, 0.003984, 0.003876, 0.004001, 0.004733, 0.004053, 0.004111, 0.00428, 0.004675, 0.004076, 0.004046, 0.004507, 0.004499, 0.004025, 0.003374, 0.00233, 0.003594, 0.003859, 0.00391, 0.004164, 0.004405, 0.004316, 0.003755, 0.003791, 0.004274, 0.004279, 0.003785, 0.003562, 0.003626, 0.00409, 0.003792, 0.003744, 0.003716, 0.003532, 0.003797, 0.003752, 0.003916, 0.003646, 0.003267, 0.003633, 0.003963, 0.003805, 0.003471, 0.003284, 0.003892, 0.00384, 0.003907, 0.003235, 0.003613, 0.003458, 0.003477, 0.003363, 0.003078, 0.00294, 0.002554, 0.002266, 0.002117, 0.002192, 0.00227, 0.002585, 0.003015, 0.002865, 0.002402, 0.002327, 0.00234, 0.002311, 0.002401, 0.002556, 0.002623, 0.002722, 0.002802, 0.002832, 0.00288, 0.002922, 0.002891, 0.00278, 0.002716, 0.002744, 0.002699, 0.002618, 0.002489]</t>
  </si>
  <si>
    <t>[0.0, 0.0, 0.0, 0.0, 0.0, 0.0, 0.0, 0.0, 4.204e-45, 2.228e-43, 1.1199999999999999e-41, 3.192e-39, 6.445e-38, 7.459e-36, 2.2970000000000003e-34, 1.927e-32, 3.373e-30, 9.333e-29, 2.318e-27, 7.801e-26, 1.536e-24, 1.602e-23, 2.4179999999999998e-22, 8.126e-21, 1.365e-19, 5.945e-19, 5.402e-18, 9.257e-17, 5.451e-16, 2.48e-15, 1.443e-14, 1.529e-13, 7.542e-13, 2.559e-12, 6.99e-12, 4.954e-11, 1.7e-10, 3.046e-10, 1.148e-09, 4.411e-09, 7.462e-09, 1.653e-08, 5.428e-08, 1.388e-07, 1.494e-07, 4.585e-07, 1.421e-06, 2.437e-06, 2.647e-06, 5.442e-06, 1.236e-05, 1.81e-05, 1.949e-05, 2.834e-05, 5.638e-05, 9.707e-05, 0.0001091, 0.0001468, 0.0001495, 0.0002361, 0.0002765, 0.0004878, 0.000693, 0.0007157, 0.0008923, 0.001255, 0.00148, 0.001393, 0.002042, 0.002183, 0.003018, 0.002398, 0.002427, 0.003933, 0.004977, 0.005156, 0.004386, 0.006222, 0.007938, 0.006087, 0.007416, 0.01052, 0.01035, 0.01022, 0.01022, 0.009124, 0.00982, 0.01339, 0.01616, 0.01615, 0.01349, 0.01843, 0.02434, 0.02577, 0.02587, 0.02503, 0.0214, 0.02458, 0.03117, 0.03636, 0.03709, 0.02939, 0.03014, 0.03197, 0.03614, 0.03671, 0.03703, 0.03345, 0.03477, 0.04172, 0.04023, 0.04683, 0.03293, 0.03988, 0.03302, 0.04164, 0.04191, 0.04849, 0.04926, 0.04789, 0.05764, 0.05282, 0.05202, 0.0492, 0.05988, 0.05706, 0.0632, 0.05997, 0.04489, 0.04552, 0.06234, 0.06504, 0.05629, 0.0648, 0.07016, 0.05742, 0.06681, 0.06784, 0.06393, 0.0642, 0.08054, 0.08606, 0.07766, 0.0758, 0.08299, 0.06585, 0.08424, 0.09129, 0.09593, 0.09838, 0.09916, 0.09083, 0.09625, 0.08309, 0.06936, 0.08584, 0.06881, 0.05944, 0.08399, 0.108, 0.1158, 0.09359, 0.08638, 0.1009, 0.08846, 0.1241, 0.1129, 0.1053, 0.1303, 0.1125, 0.1158, 0.1469, 0.1575, 0.1497, 0.1472, 0.1543, 0.1365, 0.1391, 0.1518, 0.1634, 0.176, 0.138, 0.149, 0.1881, 0.1259, 0.1525, 0.1567, 0.1029, 0.151, 0.1263, 0.1238, 0.1864, 0.1558, 0.1628, 0.174, 0.2054, 0.2244, 0.2138, 0.1778, 0.1636, 0.1715, 0.2097, 0.2122, 0.17, 0.1524, 0.1313, 0.1227, 0.1192, 0.1325, 0.1966, 0.1965, 0.1846, 0.1594, 0.2113, 0.1769, 0.2002, 0.1863, 0.1856, 0.2019, 0.2464, 0.2493, 0.2311, 0.2742, 0.2816, 0.2389, 0.2156, 0.1209, 0.08856, 0.1815, 0.2324, 0.2855, 0.2918, 0.2548, 0.1502, 0.1135, 0.2324, 0.3273, 0.3405, 0.3718, 0.373, 0.3893, 0.4052, 0.4335, 0.4174, 0.4159, 0.4206, 0.4193, 0.418, 0.4387, 0.4749, 0.4198, 0.46, 0.5002, 0.4923, 0.504, 0.5113, 0.5265, 0.5187, 0.5142, 0.5264, 0.5291, 0.5593, 0.5368, 0.5297, 0.5652, 0.5699, 0.5615, 0.5556, 0.5455, 0.5223, 0.4613, 0.4604, 0.6006, 0.6093, 0.5699, 0.5992, 0.6817, 0.6791, 0.6238, 0.6475, 0.6741, 0.7053, 0.7625, 0.7476, 0.7689, 0.7562, 0.7285, 0.7939, 0.8094, 0.8211, 0.8508, 0.8883, 0.8616, 0.8157, 0.8581, 0.8685, 0.895, 0.9157, 0.888, 0.8895, 0.8962, 0.9223, 0.9359, 0.933, 0.9242, 0.9193, 0.9345, 0.9207, 0.9365, 0.9465, 0.9204, 0.9233, 0.9764, 0.9676, 0.9703, 0.9802, 0.9518, 0.9567, 0.9895, 0.9909, 1.0, 1.027, 1.04, 1.035, 1.019, 0.9761, 0.8581, 0.9041, 0.9952, 1.001, 1.059, 1.046, 0.9918, 1.028, 1.042, 1.055, 1.066, 1.086, 1.039, 1.056, 1.028, 1.011, 0.998, 1.04, 1.017, 1.055, 1.094, 1.046, 1.018, 1.05, 1.049, 1.081, 1.096, 1.041, 1.037, 1.03, 1.03, 0.9184, 0.9677, 1.018, 1.057, 1.07, 1.072, 1.055, 1.094, 1.107, 1.059, 0.9987, 1.057, 1.115, 1.101, 1.119, 1.082, 1.053, 1.087, 1.115, 1.129, 1.088, 1.11, 1.103, 1.061, 1.069, 1.104, 1.094, 1.115, 1.113, 1.12, 1.121, 1.11, 1.116, 1.131, 1.12, 1.129, 1.11, 1.139, 1.142, 1.129, 1.095, 1.087, 1.067, 1.08, 1.094, 1.086, 1.115, 1.084, 1.074, 1.059, 1.078, 1.067, 1.04, 1.038, 1.029, 1.052, 1.062, 1.056, 1.035, 1.026, 1.038, 1.025, 1.036, 1.068, 1.082, 1.111, 1.121, 1.136, 1.113, 1.094, 1.12, 1.097, 0.9698, 1.017, 1.081, 1.065, 1.083, 1.075, 1.048, 1.093, 1.078, 1.079, 1.08, 1.082, 1.073, 1.067, 1.086, 1.106, 1.102, 1.101, 1.116, 1.107, 1.112, 1.108, 1.116, 1.116, 1.104, 1.092, 1.119, 1.085, 1.085, 1.129, 1.119, 1.127, 1.127, 1.114, 1.097, 1.08, 1.078, 1.094, 1.106, 0.9555, 1.054, 1.023, 1.072, 1.072, 1.113, 1.11, 1.133, 1.123, 1.147, 1.163, 1.154, 1.147, 1.151, 1.149, 1.168, 1.167, 1.172, 1.148, 1.134, 1.143, 1.118, 1.128, 1.179, 1.136, 1.168, 1.156, 1.114, 0.991, 1.02, 1.145, 1.154, 1.161, 1.167, 1.165, 1.145, 1.164, 1.17, 1.173, 1.175, 1.178, 1.199, 1.196, 1.197, 1.189, 1.209, 1.206, 1.197, 1.207, 1.197, 1.202, 1.184, 1.195, 1.189, 1.189, 1.188, 1.183, 1.194, 1.187, 0.463, 0.6722, 0.6803, 0.7657, 0.8722, 0.9728, 1.006, 1.029, 1.093, 1.098, 1.173, 1.156, 1.126, 1.114, 1.103, 1.113, 1.116, 1.154, 1.163, 1.16, 1.164, 1.166, 1.169, 1.169, 1.168, 1.166, 1.155, 1.16, 1.126, 1.13, 0.9678, 0.9218, 0.8328, 0.8681, 0.9515, 1.089, 1.021, 0.9191, 0.9178, 0.9384, 0.9678, 0.895, 0.9318, 0.9864, 0.9438, 1.013, 1.076, 1.103, 1.08, 1.079, 1.084, 1.108, 1.088, 1.116, 1.104, 1.105, 1.133, 1.13, 1.13, 1.136, 1.139, 1.137, 1.124, 1.124, 1.113, 1.119, 1.125, 1.128, 1.122, 1.122, 1.124, 1.109, 1.063, 0.01773, 0.004056, 0.2367, 0.04709, 0.1209, 0.2363, 0.3989, 0.6509, 0.899, 0.9553, 1.032, 1.06, 1.069, 1.079, 1.075, 1.069, 1.082, 1.069, 1.063, 1.064, 1.059, 1.061, 1.068, 1.05, 1.056, 1.049, 1.062, 1.042, 1.03, 1.034, 1.002, 1.016, 1.009, 0.9933, 1.009, 1.026, 0.9927, 0.9943, 1.027, 1.021, 1.004, 0.9982, 0.9958, 0.9883, 0.9903, 0.988, 1.019, 1.007, 1.007, 0.9865, 0.9834, 0.9785, 0.9494, 0.9291, 0.8134, 0.8088, 0.7758, 0.7772, 0.7476, 0.8254, 0.783, 0.9167, 0.8973, 0.5979, 0.8754, 0.9082, 0.8676, 0.9238, 0.781, 0.8715, 0.8688, 0.8689, 0.8455, 0.8848, 0.8521, 0.94, 0.8977, 0.9434, 0.9131, 0.93, 0.9509, 0.9371, 0.9402, 0.9413, 0.929, 0.9599, 0.9561, 0.9385, 0.9326, 0.9062, 0.8683, 0.9186, 0.9132, 0.879, 0.7594, 0.8343, 0.9125, 0.9328, 0.9262, 0.9279, 0.9297, 0.9251, 0.9398, 0.9623, 0.9148, 0.9072, 0.8159, 0.8518, 0.9273, 0.9085, 0.9347, 0.9223, 0.9193, 0.9178, 0.9071, 0.889, 0.8985, 0.9077, 0.9179, 0.9039, 0.8846, 0.8718, 0.8902, 0.894, 0.8897, 0.8963, 0.8536, 0.864, 0.8781, 0.887, 0.8798, 0.8796, 0.8516, 0.8238, 0.7924, 0.7456, 0.7244, 0.6272, 0.6673, 0.4938, 0.6753, 0.5402, 0.6146, 0.6134, 0.7947, 0.7681, 0.7179, 0.5692, 0.5961, 0.6407, 0.5562, 0.5966, 0.6306, 0.5646, 0.581, 0.6082, 0.5361, 0.6579, 0.5528, 0.6717, 0.7058, 0.7098, 0.6306, 0.6862, 0.646, 0.6321, 0.6388, 0.7193, 0.5159, 0.4678, 0.3624, 0.3442, 0.2423, 0.1941, 0.1004, 0.2011, 0.1217, 0.123, 0.1527, 0.3337, 0.4055, 0.3007, 0.3515, 0.227, 0.2432, 0.3113, 0.1527, 0.3113, 0.228, 0.4225, 0.1084, 0.4173, 0.2195, 0.2849, 0.3551, 0.2981, 0.2843, 0.2269, 0.4105, 0.3197, 0.3583, 0.4074, 0.385, 0.4482, 0.4093, 0.4471, 0.4668, 0.4682, 0.6176, 0.6367, 0.5996, 0.6814, 0.6421, 0.5712, 0.5245, 0.5473, 0.5244, 0.6143, 0.578, 0.6042, 0.5752, 0.6716, 0.6397, 0.6127, 0.6953, 0.6375, 0.7123, 0.6935, 0.6924, 0.7098, 0.6883, 0.7116, 0.7157, 0.6971, 0.7157, 0.7151, 0.7124, 0.7133, 0.7094, 0.7075, 0.7025, 0.7114, 0.6895, 0.6991, 0.681, 0.6571, 0.6827, 0.697, 0.6935, 0.6892, 0.6864, 0.6937, 0.6876, 0.6922, 0.6872, 0.6828, 0.6795, 0.6814, 0.6789, 0.6636, 0.6753, 0.6745, 0.6689, 0.6761, 0.667, 0.6756, 0.6725, 0.6711, 0.6695, 0.6615, 0.6658, 0.6632, 0.6609, 0.6509, 0.6507, 0.6524, 0.6556, 0.6447, 0.6473, 0.6466, 0.6436, 0.6458, 0.6409, 0.6385, 0.6403, 0.6312, 0.6237, 0.6288, 0.6316, 0.6288, 0.6252, 0.6235, 0.6202, 0.6143, 0.6146, 0.6138, 0.6104, 0.6074, 0.5914, 0.5909, 0.5892, 0.5879, 0.5905, 0.584, 0.5901, 0.5855, 0.5741, 0.5823, 0.5688, 0.5542, 0.5751, 0.5844, 0.5794, 0.5708, 0.5877, 0.5569, 0.5894, 0.578, 0.5674, 0.5829, 0.5754, 0.5527, 0.5653, 0.5677, 0.5524, 0.5785, 0.5309, 0.5422, 0.5706, 0.5489, 0.536, 0.5703, 0.5663, 0.4743, 0.522, 0.4953, 0.4728, 0.5556, 0.465, 0.4862, 0.4496, 0.4562, 0.4343, 0.429, 0.4297, 0.4824, 0.3539, 0.4498, 0.3755, 0.398, 0.4695, 0.2943, 0.3981, 0.2309, 0.2588, 0.2142, 0.1663, 0.05609, 0.1825, 0.08643, 0.1084, 0.1464, 0.05808, 0.09821, 0.08285, 0.1091, 0.03449, 0.1234, 0.06999, 0.07479, 0.04789, 0.2437, 0.1894, 0.1149, 0.0266, 0.01014, 0.09403, 0.2377, 0.1665, 0.2585, 0.2121, 0.1584, 0.1842, 0.2658, 0.08803, 0.111, 0.1196, 0.03849, 0.2299, 0.1805, 0.09531, 0.1653, 0.2071, 0.2046, 0.1143, 0.2698, 0.241, 0.2737, 0.2707, 0.2945, 0.2621, 0.3407, 0.3335, 0.4321, 0.3914, 0.3437, 0.375, 0.3975, 0.3793, 0.3893, 0.4256, 0.4148, 0.4345, 0.4248, 0.2975, 0.4162, 0.4654, 0.4401, 0.3263, 0.4642, 0.4171, 0.4247, 0.2884, 0.4189, 0.3924, 0.3812, 0.4503, 0.4276, 0.2952, 0.4034, 0.4437, 0.4156, 0.4469, 0.4295, 0.4411, 0.4154, 0.3991, 0.4422, 0.4095, 0.3396, 0.4219, 0.4057, 0.4043, 0.4005, 0.3542, 0.421, 0.4621, 0.4028, 0.3976, 0.4123, 0.4289, 0.4022, 0.3957, 0.444, 0.4059, 0.3979, 0.4427, 0.4304, 0.4391, 0.4333, 0.4395, 0.4442, 0.4323, 0.428, 0.4247, 0.4412, 0.4446, 0.4084, 0.4485, 0.4445, 0.4365, 0.45, 0.4472, 0.4303, 0.4499, 0.447, 0.4501, 0.4429, 0.4484, 0.4425, 0.444, 0.4414, 0.4407, 0.4369, 0.4397, 0.4413, 0.4389, 0.4363, 0.4351, 0.4367, 0.4327, 0.4238, 0.4284, 0.4172, 0.4098, 0.4267, 0.4007, 0.3956, 0.415, 0.3784, 0.384, 0.3382, 0.315, 0.3164, 0.2659, 0.3137, 0.2857, 0.3035, 0.2698, 0.0873, 0.2967, 0.3425, 0.3452, 0.3385, 0.3446, 0.3514, 0.3614, 0.3751, 0.3849, 0.3871, 0.3839, 0.3711, 0.3598, 0.3869, 0.4003, 0.4015, 0.4104, 0.4027, 0.4055, 0.3879, 0.4024, 0.4068, 0.3797, 0.4018, 0.4009, 0.3925, 0.3737, 0.3526, 0.3816, 0.4015, 0.3343, 0.357, 0.3807, 0.3408, 0.2786, 0.3779, 0.3772, 0.3029, 0.3317, 0.3694, 0.2883, 0.3247, 0.3082, 0.3132, 0.2688, 0.283, 0.3219, 0.2971, 0.3249, 0.2627, 0.2408, 0.2867, 0.2945, 0.2101, 0.2578, 0.3115, 0.2729, 0.2577, 0.2133, 0.157, 0.2155, 0.1205, 0.1257, 0.1758, 0.151, 0.2093, 0.1635, 0.1436, 0.1553, 0.1552, 0.1521, 0.1459, 0.1704, 0.09899, 0.05965, 0.08617, 0.03976, 0.03989, 0.002192, 0.00825, 0.008859, 0.001852, 0.000422, 1.819e-05, 7.038e-05, 3.96e-07, 8.798e-06, 1.345e-05, 4.761e-07, 4.556e-08, 1.976e-07, 1.241e-10, 2.684e-13, 2.437e-07, 1.004e-07, 6.829e-14, 1.146e-06, 4.978e-07, 2.824e-16, 3.712e-08, 1.63e-08, 8.077e-10, 2.749e-07, 6.669e-06, 3.52e-05, 6.326e-05, 6.385e-05, 2.848e-05, 0.0002932, 1.194e-05, 1.586e-05, 3.868e-07, 2.398e-07, 3.268e-09, 4.002e-08, 2.596e-07, 1.967e-07, 3.362e-05, 6.717e-07, 0.0001321, 0.0001131, 7.372e-05, 4.628e-06, 2.628e-05, 1.099e-05, 7.052e-08, 1.94e-10, 9.958e-06, 0.0003244, 0.0002069, 7.174e-11, 3.692e-10, 0.000693, 0.0008405, 0.0002521, 3.108e-08, 0.0006171, 5.745e-05, 0.0005107, 0.0001544, 0.0001333, 0.0007447, 0.001057, 0.01263, 0.0001067, 4.879e-05, 0.02296, 0.006242, 0.006949, 0.001051, 0.00423, 0.005099, 0.03012, 0.005662, 0.01082, 0.01555, 0.01853, 0.03606, 0.002032, 0.02595, 0.04688, 0.05219, 0.001586, 0.03227, 0.01596, 0.01443, 0.03018, 0.02319, 0.009152, 0.04207, 0.03152, 0.02276, 0.0253, 0.03375, 0.04798, 0.03571, 0.0155, 0.02472, 0.09657, 0.08206, 0.01847, 0.007058, 0.0474, 0.06332, 0.1169, 0.05211, 0.069, 0.09716, 0.1194, 0.1406, 0.07068, 0.0715, 0.1092, 0.03279, 0.1336, 0.07964, 0.04972, 0.02446, 0.06002, 0.07589, 0.03421, 0.01194, 0.03261, 0.05319, 0.08241, 0.1637, 0.05412, 0.0536, 0.05151, 0.1029, 0.04627, 0.09729, 0.04636, 0.1289, 0.1222, 0.107, 0.104, 0.04431, 0.08326, 0.1839, 0.1596, 0.1835, 0.1461, 0.1633, 0.1875, 0.1655, 0.1542, 0.2188, 0.1921, 0.2212, 0.249, 0.2531, 0.2275, 0.1899, 0.1407, 0.1717, 0.2538, 0.2438, 0.2398, 0.174, 0.2643, 0.2547, 0.253, 0.2301, 0.2142, 0.2602, 0.2486, 0.2423, 0.2419, 0.236, 0.2551, 0.2755, 0.2592, 0.2794, 0.2688, 0.2563, 0.2605, 0.2585, 0.2781, 0.262, 0.2573, 0.2649, 0.2771, 0.2764, 0.2725, 0.2722, 0.2765, 0.2712, 0.2728, 0.2687, 0.2689, 0.271, 0.2696, 0.2735, 0.2714, 0.2753, 0.2711, 0.2672, 0.2672, 0.2692, 0.2675, 0.2695, 0.2682, 0.2658, 0.2636, 0.2643, 0.2641, 0.2672, 0.2658, 0.2641, 0.266, 0.2678, 0.2645, 0.2624, 0.2634, 0.2638, 0.2605, 0.2608, 0.2582, 0.2595, 0.2618, 0.2636, 0.2615, 0.2593, 0.2495, 0.2456, 0.2409, 0.2335, 0.2441, 0.2455, 0.2472, 0.2438, 0.2396, 0.2419, 0.2474, 0.2512, 0.2491, 0.2457, 0.239, 0.2318, 0.2371, 0.243, 0.2503, 0.2541, 0.2539, 0.2505, 0.2431, 0.2493, 0.2526, 0.2498, 0.2481, 0.2446, 0.2454, 0.2478, 0.2459, 0.2458, 0.243, 0.2452, 0.2451, 0.2386, 0.2336, 0.2377, 0.2404, 0.2408, 0.2408, 0.2354, 0.2318, 0.2362, 0.2402, 0.2357, 0.2308, 0.233, 0.2367, 0.2404, 0.2367, 0.2367, 0.236, 0.2382, 0.2368, 0.2355, 0.2336, 0.2306, 0.2325, 0.2213, 0.2299, 0.2226, 0.223, 0.2226, 0.2005, 0.2182, 0.1991, 0.2143, 0.2218, 0.1939, 0.2214, 0.2082, 0.1964, 0.2249, 0.1945, 0.2171, 0.2201, 0.1864, 0.2187, 0.2208, 0.1953, 0.2198, 0.2121, 0.2161, 0.2225, 0.2184, 0.2209, 0.2212, 0.2129, 0.2201, 0.2183, 0.1924, 0.1259, 0.1905, 0.2083, 0.2136, 0.2167, 0.2087, 0.2084, 0.2136, 0.2049, 0.203, 0.2083, 0.2048, 0.1954, 0.2056, 0.197, 0.1844, 0.2012, 0.2061, 0.1797, 0.2077, 0.2076, 0.1944, 0.2048, 0.204, 0.2035, 0.1804, 0.2023, 0.2082, 0.1967, 0.2046, 0.2068, 0.169, 0.2025, 0.2021, 0.1948, 0.1974, 0.1907, 0.1802, 0.1856, 0.183, 0.1664, 0.1688, 0.1601, 0.1604, 0.1521, 0.1599, 0.1493, 0.1535, 0.1258, 0.1394, 0.1128, 0.09437, 0.0725, 0.08244, 0.03551, 0.02524, 0.008978, 0.007725, 0.001484, 0.0003384, 0.0004508, 7.263e-07, 3.189e-06, 5.205e-09, 5.769e-07, 2.529e-07, 2.559e-08, 2.054e-06, 2.683e-06, 6.273e-12, 1.192e-11, 1.711e-05, 8.841e-06, 5.11e-05, 3.093e-05, 9.413e-08, 6.745e-08, 3.773e-06, 4.193e-06, 0.0001246, 0.0003335, 0.0001952, 0.001741, 0.002395, 0.008385, 0.01735, 0.01512, 0.0287, 0.04707, 0.06603, 0.07774, 0.07218, 0.07806, 0.08535, 0.0892, 0.09499, 0.08133, 0.1116, 0.08658, 0.09324, 0.1043, 0.09381, 0.1045, 0.09803, 0.1015, 0.1043, 0.09904, 0.09577, 0.09767, 0.09655, 0.09962, 0.0973, 0.09664, 0.09742, 0.09465, 0.08773, 0.09407, 0.08933, 0.09289, 0.08647, 0.08816, 0.0902, 0.09069, 0.09138, 0.09024, 0.08401, 0.08376, 0.08303, 0.07599, 0.08095, 0.07851, 0.08058, 0.0737, 0.07844, 0.07759, 0.06033, 0.06946, 0.0787, 0.07372, 0.07459, 0.07234, 0.07139, 0.0692, 0.0677, 0.06279, 0.06661, 0.0578, 0.05632, 0.06048, 0.05285, 0.05148, 0.05871, 0.05075, 0.05125, 0.04953, 0.04429, 0.0457, 0.05878, 0.04588, 0.03663, 0.05116, 0.04787, 0.0495, 0.03482, 0.03868, 0.02968, 0.03521, 0.03963, 0.0438, 0.01677, 0.0334, 0.03684, 0.02441, 0.02909, 0.03143, 0.03673, 0.02882, 0.03039, 0.02277, 0.02225, 0.02777, 0.03964, 0.01167, 0.04075, 0.0171, 0.01054, 0.02249, 0.02901, 0.02002, 0.01286, 0.01254, 0.006698, 0.003496, 0.001916, 0.001676, 0.005801, 0.001525, 0.001793, 0.0003464, 0.0001182, 4.928e-05, 5.04e-08, 9.261e-09, 2.448e-08, 1.2e-12, 2.556e-13, 2.34e-11, 7.239e-13, 8.148e-17, 9.135999999999999e-22, 7.603e-33, 1.9860000000000003e-26, 3.148e-41, 3.342e-37, 2.79e-38, 9.716e-34, 1.09e-40, 1.385e-40, 7.006e-45, 8.896e-34, 4.982e-34, 0.0, 7.784e-19, 1.009e-19, 3.5159999999999997e-22, 2.5179999999999999e-23, 5.088e-33, 1.357e-29, 1.6960000000000001e-43, 0.0, 8.128e-43, 3.7110000000000003e-28, 2.9469999999999996e-29, 5.831999999999999e-29, 3.8640000000000003e-31, 1.337e-26, 4.636e-24, 4.9969999999999995e-29, 2.382e-27, 0.0, 2.44e-24, 3.6789999999999996e-22, 4.785e-24, 7.755000000000001e-30, 5.803e-23, 1.1409999999999998e-22, 1.148e-25, 3.292e-20, 7.193e-27, 4.628e-24, 7.875e-21, 9.025e-18, 5.542e-15, 9.857e-15, 1.504e-15, 1.512e-11, 2.786e-13, 1.386e-09, 4.118e-10, 4.073e-12, 5.62e-08, 1.638e-06, 1.019e-11, 4.101e-08, 2.181e-05, 2.545e-07, 2.421e-07, 4.361e-06, 3.463e-05, 8.82e-07, 0.000141, 0.0001387, 0.0001213, 8.852e-05, 0.001649, 0.0003814, 7.636e-05, 0.001725, 0.0007028, 0.001891, 0.0006631, 0.005394, 0.004925, 0.001367, 0.0008518, 0.003803, 0.001692, 0.004026, 0.005993, 0.0002046, 0.000763, 0.0009166, 0.006368, 0.009848, 0.003181, 0.006415, 0.002072, 0.005755, 0.004906, 0.0003258, 0.006283, 0.004926, 0.001784, 0.001383, 0.003063, 0.0007848, 0.0001736, 0.005126, 0.002044, 0.001099, 0.004845, 0.002765, 0.001138, 0.001575, 0.0003571, 0.003431, 0.0005935, 0.0004601, 0.00154, 0.008447, 0.002419, 0.004908, 0.01005, 0.002461, 0.002519, 0.005146, 0.004611, 0.006891, 0.01088, 0.01175, 0.005848, 0.009285, 0.003745, 0.003117, 0.0009654, 0.0001602, 8.489e-05, 2.912e-05, 0.0002056, 0.0004035, 8.837e-05, 7.812e-05, 0.004887, 0.001019, 0.0003917, 0.0007889, 0.007217, 0.0002453, 0.001507, 0.0003003, 0.003841, 0.001128, 0.009179, 0.004935, 0.0008234, 0.0008427, 0.002441, 0.001084, 2.364e-10, 1.112e-06, 0.0006885, 0.00315, 0.005124, 0.002911, 0.001405, 0.006699, 0.0017, 0.003509, 0.005381, 0.001126, 0.00735, 0.001502, 0.005211, 0.005146, 0.006418, 0.01091, 0.001164, 0.005437, 0.002645, 0.01183, 0.005514, 0.003535, 0.01072, 0.003336, 0.009423, 0.007416, 0.004675, 0.01166, 0.005272, 0.011, 0.008082, 0.008112, 0.01047, 0.007432, 0.01069, 0.01042, 0.01013, 0.0108, 0.01082, 0.01147, 0.01048, 0.009703, 0.006685, 0.006145, 0.006784, 0.009085, 0.007507, 0.009505, 0.008767, 0.006791, 0.006194, 0.008281, 0.007055, 0.008049, 0.008659, 0.009454, 0.008363, 0.008091, 0.008765, 0.01115, 0.008703, 0.009069, 0.009637, 0.01108, 0.008856, 0.008878, 0.01059, 0.01059, 0.008797, 0.00694, 0.003956, 0.007548, 0.008392, 0.008526, 0.009616, 0.0106, 0.01023, 0.008245, 0.00847, 0.01017, 0.01014, 0.008482, 0.007886, 0.008126, 0.009712, 0.008735, 0.008611, 0.008343, 0.007803, 0.008807, 0.008684, 0.009202, 0.008203, 0.007056, 0.008291, 0.009406, 0.008878, 0.007696, 0.007176, 0.009244, 0.009063, 0.00936, 0.006985, 0.008285, 0.007717, 0.007791, 0.00743, 0.006424, 0.005974, 0.004745, 0.003883, 0.003477, 0.003711, 0.003938, 0.004905, 0.006354, 0.005856, 0.004375, 0.004162, 0.004219, 0.004142, 0.004428, 0.004933, 0.005162, 0.005517, 0.005825, 0.005951, 0.006132, 0.006289, 0.006199, 0.005828, 0.005625, 0.005753, 0.00562, 0.005364, 0.00502]</t>
  </si>
  <si>
    <t>[1.7989999999999998e-22, 5.773e-21, 3.051e-20, 3.01e-19, 7.197e-19, 1.846e-18, 5.908e-18, 9.648e-18, 1.584e-16, 4.583e-16, 7.639e-16, 3.736e-15, 1.496e-14, 6.65e-14, 1.891e-13, 7.21e-13, 2.331e-12, 6.852e-12, 1.788e-11, 5.304e-11, 1.457e-10, 2.946e-10, 6.269e-10, 1.782e-09, 3.569e-09, 4.952e-09, 1.048e-08, 2.508e-08, 3.883e-08, 5.062e-08, 8.485e-08, 1.45e-07, 2.739e-07, 3.748e-07, 4.975e-07, 1.296e-06, 1.987e-06, 1.954e-06, 4.208e-06, 6.692e-06, 7.144e-06, 1.005e-05, 1.73e-05, 2.623e-05, 2.168e-05, 4.213e-05, 7.517e-05, 9.686e-05, 9.32e-05, 0.0001488, 0.0002491, 0.0003043, 0.0003018, 0.0003922, 0.0006417, 0.0009392, 0.001006, 0.001246, 0.001472, 0.001974, 0.002132, 0.003576, 0.00476, 0.004708, 0.005351, 0.007083, 0.008022, 0.007459, 0.01032, 0.01048, 0.01408, 0.011, 0.01072, 0.01692, 0.02093, 0.02116, 0.0176, 0.02476, 0.03127, 0.02295, 0.02726, 0.03878, 0.03878, 0.03755, 0.03521, 0.03078, 0.03323, 0.04472, 0.05283, 0.0517, 0.04213, 0.05787, 0.07315, 0.07652, 0.07486, 0.07066, 0.05916, 0.06676, 0.0846, 0.09762, 0.09688, 0.07397, 0.0741, 0.07776, 0.08809, 0.08897, 0.08742, 0.07615, 0.07743, 0.09297, 0.08937, 0.1053, 0.07275, 0.08314, 0.0669, 0.08254, 0.0833, 0.09738, 0.09635, 0.09246, 0.1071, 0.09669, 0.09513, 0.08743, 0.1044, 0.09761, 0.107, 0.1005, 0.07337, 0.07463, 0.09884, 0.1009, 0.08569, 0.09694, 0.1037, 0.08367, 0.09542, 0.09534, 0.08835, 0.0873, 0.1078, 0.1135, 0.1011, 0.09786, 0.1051, 0.08197, 0.1032, 0.1102, 0.1142, 0.1156, 0.115, 0.1037, 0.1084, 0.09237, 0.07617, 0.0931, 0.07366, 0.06284, 0.0877, 0.1114, 0.1179, 0.09413, 0.08569, 0.09851, 0.08505, 0.1175, 0.1053, 0.09685, 0.1182, 0.1009, 0.1025, 0.1284, 0.1358, 0.1274, 0.1238, 0.1282, 0.112, 0.1128, 0.1216, 0.1293, 0.1376, 0.1066, 0.1137, 0.1419, 0.094, 0.1125, 0.1142, 0.07415, 0.1075, 0.08887, 0.08621, 0.1284, 0.1063, 0.1099, 0.1161, 0.1355, 0.1466, 0.1383, 0.1139, 0.1038, 0.1076, 0.1301, 0.1301, 0.1029, 0.09118, 0.07756, 0.07164, 0.06886, 0.07579, 0.1112, 0.1101, 0.1023, 0.08741, 0.1146, 0.09498, 0.1064, 0.09805, 0.0967, 0.1041, 0.1258, 0.126, 0.1157, 0.1359, 0.1383, 0.1162, 0.1038, 0.05761, 0.04178, 0.08483, 0.1076, 0.131, 0.1328, 0.1148, 0.06697, 0.05014, 0.1017, 0.1421, 0.1466, 0.1583, 0.1574, 0.1631, 0.1604, 0.1684, 0.1592, 0.156, 0.1552, 0.1519, 0.1486, 0.1536, 0.1636, 0.1422, 0.1532, 0.1638, 0.1589, 0.1601, 0.1596, 0.1615, 0.1566, 0.1529, 0.1541, 0.1526, 0.1587, 0.15, 0.1456, 0.1531, 0.1519, 0.1472, 0.1437, 0.1393, 0.1312, 0.1142, 0.1125, 0.1444, 0.1443, 0.1332, 0.1384, 0.1551, 0.1522, 0.1377, 0.1414, 0.145, 0.1492, 0.159, 0.1541, 0.1565, 0.1524, 0.1447, 0.1556, 0.1569, 0.1565, 0.1598, 0.1647, 0.1577, 0.1475, 0.1532, 0.153, 0.1556, 0.157, 0.1504, 0.1484, 0.1476, 0.15, 0.1502, 0.1485, 0.1455, 0.143, 0.1437, 0.1401, 0.1407, 0.1403, 0.135, 0.134, 0.1404, 0.1377, 0.137, 0.137, 0.1318, 0.131, 0.1334, 0.1313, 0.1304, 0.1316, 0.1314, 0.1291, 0.1258, 0.1194, 0.104, 0.1084, 0.1182, 0.1177, 0.1229, 0.1199, 0.1125, 0.1154, 0.1158, 0.1161, 0.116, 0.1168, 0.1103, 0.1106, 0.1063, 0.1032, 0.1007, 0.1037, 0.1006, 0.1029, 0.1056, 0.09996, 0.0963, 0.09846, 0.0974, 0.09935, 0.0997, 0.09364, 0.09225, 0.09061, 0.0897, 0.07911, 0.08256, 0.08594, 0.08835, 0.08843, 0.08773, 0.08546, 0.0877, 0.08784, 0.08308, 0.07748, 0.08108, 0.08469, 0.08272, 0.08321, 0.07969, 0.0768, 0.07856, 0.07981, 0.08008, 0.07645, 0.07729, 0.07612, 0.0725, 0.0725, 0.07413, 0.07262, 0.07342, 0.07264, 0.0725, 0.07184, 0.07044, 0.07015, 0.07048, 0.06911, 0.06908, 0.06734, 0.06843, 0.06804, 0.06661, 0.06398, 0.06291, 0.06114, 0.06131, 0.06152, 0.06048, 0.06156, 0.05938, 0.05838, 0.05706, 0.05766, 0.05675, 0.05519, 0.05461, 0.05368, 0.05463, 0.05479, 0.05424, 0.05292, 0.05212, 0.05241, 0.05136, 0.05136, 0.05219, 0.05228, 0.05309, 0.05302, 0.05329, 0.05176, 0.05046, 0.05137, 0.05022, 0.04484, 0.04657, 0.04864, 0.04784, 0.04787, 0.04722, 0.04583, 0.04679, 0.04594, 0.04531, 0.04488, 0.04446, 0.0437, 0.04312, 0.04356, 0.04405, 0.04364, 0.04331, 0.04361, 0.043, 0.04296, 0.04255, 0.04267, 0.04244, 0.04179, 0.0411, 0.04188, 0.04038, 0.04017, 0.04158, 0.04102, 0.04112, 0.04099, 0.04034, 0.03955, 0.0387, 0.03847, 0.0389, 0.03925, 0.03602, 0.03785, 0.03672, 0.03754, 0.03712, 0.03814, 0.03766, 0.03815, 0.03753, 0.03805, 0.03828, 0.03776, 0.03728, 0.03715, 0.03688, 0.0373, 0.03706, 0.03703, 0.03619, 0.0359, 0.03594, 0.03507, 0.0348, 0.0361, 0.03494, 0.03539, 0.03483, 0.0336, 0.02957, 0.03028, 0.03373, 0.03379, 0.03377, 0.0338, 0.03371, 0.03294, 0.03321, 0.03312, 0.03302, 0.03289, 0.03278, 0.03317, 0.0329, 0.03278, 0.0324, 0.0328, 0.03255, 0.03213, 0.03223, 0.0318, 0.03178, 0.03115, 0.03128, 0.03095, 0.03078, 0.0306, 0.03031, 0.03043, 0.03013, 0.01817, 0.02182, 0.02184, 0.0231, 0.02461, 0.02594, 0.02631, 0.02647, 0.0273, 0.02728, 0.02835, 0.02783, 0.02738, 0.02695, 0.02668, 0.02664, 0.02659, 0.02712, 0.02711, 0.02686, 0.02676, 0.0267, 0.02649, 0.02642, 0.02625, 0.02603, 0.0257, 0.02566, 0.02487, 0.02486, 0.02258, 0.02127, 0.01939, 0.02024, 0.02137, 0.02357, 0.02233, 0.02051, 0.02042, 0.02097, 0.02102, 0.01997, 0.0202, 0.02124, 0.02039, 0.02129, 0.02203, 0.02235, 0.02184, 0.0217, 0.02171, 0.02174, 0.02124, 0.02159, 0.02121, 0.02108, 0.02148, 0.02127, 0.02114, 0.02113, 0.02107, 0.02092, 0.02059, 0.02049, 0.02021, 0.02021, 0.02023, 0.02019, 0.02, 0.0199, 0.01984, 0.0195, 0.0189, 0.002646, 0.001399, 0.008301, 0.003981, 0.006029, 0.00818, 0.01035, 0.01357, 0.01623, 0.01666, 0.01734, 0.01749, 0.01747, 0.0175, 0.01733, 0.01711, 0.01723, 0.01692, 0.01672, 0.01665, 0.01648, 0.01643, 0.01647, 0.01612, 0.01614, 0.01598, 0.0161, 0.01584, 0.01562, 0.01559, 0.01521, 0.01518, 0.01499, 0.0147, 0.01474, 0.01496, 0.01459, 0.01455, 0.01477, 0.01465, 0.01437, 0.01428, 0.01417, 0.01401, 0.01395, 0.0138, 0.01406, 0.01384, 0.01377, 0.01348, 0.01338, 0.01336, 0.01302, 0.01276, 0.01155, 0.01141, 0.01077, 0.01076, 0.01038, 0.01115, 0.01061, 0.01196, 0.01169, 0.008609, 0.01145, 0.01163, 0.01125, 0.01173, 0.01028, 0.01107, 0.01098, 0.01094, 0.01067, 0.01099, 0.01068, 0.01143, 0.01105, 0.01135, 0.01102, 0.01107, 0.01125, 0.01107, 0.011, 0.0109, 0.01073, 0.011, 0.0109, 0.01063, 0.01053, 0.01018, 0.009699, 0.01023, 0.0101, 0.009657, 0.008317, 0.00908, 0.009896, 0.01007, 0.009962, 0.009925, 0.009896, 0.009809, 0.009925, 0.01013, 0.009586, 0.009465, 0.008477, 0.008812, 0.009552, 0.009317, 0.009544, 0.009377, 0.009306, 0.009249, 0.009099, 0.008876, 0.008931, 0.008982, 0.009045, 0.008867, 0.008639, 0.008483, 0.008632, 0.00862, 0.008541, 0.008565, 0.008154, 0.00819, 0.008299, 0.008321, 0.008248, 0.008192, 0.007951, 0.007718, 0.007496, 0.007161, 0.006893, 0.006105, 0.006422, 0.005018, 0.006365, 0.005322, 0.005816, 0.005903, 0.00717, 0.006944, 0.006515, 0.005442, 0.005575, 0.005879, 0.005372, 0.005584, 0.005764, 0.005399, 0.005361, 0.00569, 0.004952, 0.005925, 0.005067, 0.005936, 0.005995, 0.006068, 0.005538, 0.00581, 0.005633, 0.005492, 0.005528, 0.006037, 0.00479, 0.004465, 0.003683, 0.003411, 0.002637, 0.002271, 0.00154, 0.002176, 0.001527, 0.001586, 0.001866, 0.003192, 0.003715, 0.002968, 0.003286, 0.002276, 0.002253, 0.002977, 0.001705, 0.003023, 0.002234, 0.003834, 0.001408, 0.00371, 0.002257, 0.00271, 0.003124, 0.002744, 0.002552, 0.002265, 0.003298, 0.002797, 0.003128, 0.003359, 0.003187, 0.003548, 0.003273, 0.003482, 0.00358, 0.003588, 0.00434, 0.004523, 0.004242, 0.00466, 0.004429, 0.004048, 0.003794, 0.003849, 0.003752, 0.004155, 0.003975, 0.004097, 0.003899, 0.004424, 0.004258, 0.004101, 0.004457, 0.004191, 0.004481, 0.004393, 0.004368, 0.004391, 0.004301, 0.004363, 0.004368, 0.004282, 0.004333, 0.004308, 0.004281, 0.004269, 0.004233, 0.004203, 0.004167, 0.004194, 0.004089, 0.004091, 0.00398, 0.003811, 0.00395, 0.004014, 0.003984, 0.003952, 0.003924, 0.003933, 0.003889, 0.003892, 0.003851, 0.003812, 0.00378, 0.003776, 0.003743, 0.003658, 0.003696, 0.003675, 0.003635, 0.003661, 0.003611, 0.003627, 0.0036, 0.003577, 0.003557, 0.003503, 0.003509, 0.003483, 0.003457, 0.003391, 0.003377, 0.003373, 0.003378, 0.003309, 0.003311, 0.003297, 0.00327, 0.00327, 0.003234, 0.003211, 0.00321, 0.003153, 0.003105, 0.00312, 0.003125, 0.003102, 0.003075, 0.003058, 0.003033, 0.002996, 0.00299, 0.002979, 0.002955, 0.002933, 0.002849, 0.00284, 0.002823, 0.002808, 0.002813, 0.002774, 0.002794, 0.002766, 0.002699, 0.002728, 0.002658, 0.002573, 0.002659, 0.002683, 0.002653, 0.002604, 0.002659, 0.00254, 0.002644, 0.0026, 0.002548, 0.002577, 0.002551, 0.00246, 0.002479, 0.002473, 0.002438, 0.002511, 0.00233, 0.002353, 0.002439, 0.002369, 0.002324, 0.002415, 0.002389, 0.00208, 0.00219, 0.002143, 0.002064, 0.002297, 0.002024, 0.002094, 0.001969, 0.001979, 0.001901, 0.001889, 0.001884, 0.002024, 0.001648, 0.001918, 0.001689, 0.00172, 0.001948, 0.001367, 0.001694, 0.001144, 0.001258, 0.00103, 0.0009052, 0.0004413, 0.0009376, 0.0005396, 0.0006747, 0.0008404, 0.0004197, 0.0005999, 0.0005021, 0.0006397, 0.0002957, 0.0007127, 0.0005016, 0.0005132, 0.0003854, 0.001187, 0.0009509, 0.0006812, 0.000246, 9.02e-05, 0.0005913, 0.00116, 0.0008282, 0.001099, 0.0009661, 0.0007772, 0.0008599, 0.001179, 0.0004795, 0.0006246, 0.0006743, 0.0003121, 0.0009923, 0.0008311, 0.000512, 0.0007869, 0.0009181, 0.0008467, 0.000628, 0.001092, 0.0009997, 0.001095, 0.001073, 0.001124, 0.001017, 0.001227, 0.001213, 0.001482, 0.001351, 0.001254, 0.001287, 0.00135, 0.001323, 0.001338, 0.001424, 0.001387, 0.001413, 0.001406, 0.001074, 0.001354, 0.001461, 0.001409, 0.001106, 0.001446, 0.001329, 0.001355, 0.0009847, 0.001317, 0.001246, 0.00122, 0.001386, 0.001331, 0.0009878, 0.001242, 0.00134, 0.00129, 0.001343, 0.001294, 0.001321, 0.001263, 0.001225, 0.0013, 0.001207, 0.001059, 0.001251, 0.001216, 0.001197, 0.001185, 0.00106, 0.001211, 0.001307, 0.001181, 0.001147, 0.001174, 0.001208, 0.001155, 0.001153, 0.001242, 0.001165, 0.001144, 0.001225, 0.001196, 0.001208, 0.001192, 0.0012, 0.001204, 0.001173, 0.001161, 0.001155, 0.001181, 0.001181, 0.001103, 0.001178, 0.001169, 0.001149, 0.001167, 0.001156, 0.001126, 0.001152, 0.001143, 0.001145, 0.00113, 0.001134, 0.001116, 0.001115, 0.001109, 0.0011, 0.001087, 0.001091, 0.001091, 0.001082, 0.001074, 0.00107, 0.001068, 0.001057, 0.001038, 0.001039, 0.00102, 0.001005, 0.001027, 0.0009825, 0.0009713, 0.0009976, 0.0009392, 0.0009452, 0.0008693, 0.0008294, 0.0008303, 0.0007435, 0.0008186, 0.0007723, 0.000795, 0.0007368, 0.0004013, 0.0007797, 0.0008477, 0.0008483, 0.0008339, 0.0008392, 0.0008481, 0.0008601, 0.0008757, 0.0008866, 0.0008845, 0.0008725, 0.000834, 0.0007991, 0.0008581, 0.0008828, 0.0008829, 0.0008942, 0.0008809, 0.0008806, 0.0008534, 0.000867, 0.0008728, 0.0008328, 0.0008589, 0.000854, 0.000843, 0.0008134, 0.0007761, 0.0008156, 0.0008415, 0.000737, 0.0007654, 0.0008027, 0.0007299, 0.00064, 0.0007876, 0.0007864, 0.0006582, 0.0007013, 0.0007691, 0.0006286, 0.0006823, 0.0006584, 0.0006622, 0.0005861, 0.0006088, 0.0006688, 0.0006252, 0.0006676, 0.0005709, 0.0005218, 0.0006023, 0.000619, 0.0004853, 0.0005501, 0.0006361, 0.0005711, 0.0005453, 0.0004671, 0.0003765, 0.0004844, 0.0003247, 0.0003184, 0.0004338, 0.0003516, 0.0004642, 0.0003801, 0.00035, 0.0003733, 0.0003667, 0.0003449, 0.0003571, 0.0003982, 0.0003028, 0.0001817, 0.000249, 0.000166, 0.0001745, 2.853e-05, 7.434e-05, 6.223e-05, 3.4e-05, 1.864e-05, 2.878e-06, 5.456e-06, 3.186e-07, 1.582e-06, 2.256e-06, 3.462e-07, 1.622e-07, 2.533e-07, 6.086e-09, 8.419e-11, 3.762e-07, 2.202e-07, 1.19e-10, 1.093e-06, 4.664e-07, 1.83e-11, 9.618e-08, 8.085e-08, 1.112e-08, 2.697e-07, 1.848e-06, 4.353e-06, 6.78e-06, 4.506e-06, 2.507e-06, 1.467e-05, 1.157e-06, 2.215e-06, 1.112e-07, 2.715e-07, 9.461e-09, 1.231e-07, 1.504e-07, 3.313e-07, 5.326e-06, 1.754e-07, 9.774e-06, 7.932e-06, 6.705e-06, 6.948e-07, 2.348e-06, 2.895e-06, 6.588e-08, 5.524e-09, 1.25e-06, 1.55e-05, 1.043e-05, 4.736e-09, 7.336e-09, 1.359e-05, 1.886e-05, 6.313e-06, 5.059e-08, 1.869e-05, 1.9e-06, 1.505e-05, 7.867e-06, 5.7e-06, 1.602e-05, 1.736e-05, 7.778e-05, 4.329e-06, 2.696e-06, 9.284e-05, 4.623e-05, 4.87e-05, 8.986e-06, 3.088e-05, 3.502e-05, 0.0001115, 2.768e-05, 4.669e-05, 7.109e-05, 6.936e-05, 9.987e-05, 2.23e-05, 8.441e-05, 0.0001201, 0.0001256, 1.829e-05, 8.893e-05, 5.025e-05, 6.707e-05, 9.956e-05, 7.817e-05, 4.152e-05, 0.0001216, 9.388e-05, 8.333e-05, 8.606e-05, 9.025e-05, 0.0001224, 0.0001067, 5.105e-05, 8.389e-05, 0.0001872, 0.000175, 6.204e-05, 2.99e-05, 0.0001145, 0.0001418, 0.0002085, 0.0001104, 0.000156, 0.0001851, 0.000197, 0.0002377, 0.0001334, 0.0001468, 0.0001997, 7.852e-05, 0.0002197, 0.0001322, 0.0001148, 7.408e-05, 0.0001285, 0.0001514, 9.17e-05, 4.003e-05, 8.804e-05, 0.0001156, 0.0001451, 0.0002468, 0.0001097, 0.0001143, 9.748e-05, 0.0001712, 9.777e-05, 0.0001646, 9.026e-05, 0.0002057, 0.0001843, 0.0001732, 0.0001716, 9.621e-05, 0.0001389, 0.0002497, 0.0002198, 0.0002381, 0.0002156, 0.0002308, 0.0002486, 0.000223, 0.0002106, 0.000264, 0.0002402, 0.0002692, 0.0002909, 0.0002991, 0.0002659, 0.0002334, 0.0001897, 0.0002183, 0.0002906, 0.0002829, 0.000274, 0.0002209, 0.0002972, 0.00029, 0.0002842, 0.0002683, 0.0002546, 0.0002881, 0.0002773, 0.0002737, 0.0002718, 0.0002675, 0.000281, 0.0002921, 0.0002808, 0.0002941, 0.0002865, 0.0002773, 0.0002802, 0.000277, 0.0002896, 0.0002758, 0.0002714, 0.0002778, 0.0002844, 0.0002823, 0.000278, 0.0002782, 0.0002807, 0.0002755, 0.0002749, 0.0002708, 0.0002693, 0.000271, 0.0002695, 0.0002719, 0.00027, 0.000272, 0.0002681, 0.0002629, 0.0002622, 0.0002633, 0.0002612, 0.0002627, 0.0002613, 0.0002575, 0.000255, 0.0002546, 0.000254, 0.0002562, 0.0002542, 0.0002521, 0.0002533, 0.0002544, 0.0002511, 0.0002483, 0.0002489, 0.0002483, 0.0002448, 0.0002444, 0.0002415, 0.000242, 0.0002437, 0.0002451, 0.0002428, 0.0002406, 0.0002313, 0.0002277, 0.0002236, 0.0002169, 0.0002268, 0.0002286, 0.0002295, 0.0002257, 0.0002209, 0.0002223, 0.0002253, 0.0002276, 0.0002252, 0.0002214, 0.0002139, 0.0002068, 0.0002114, 0.000216, 0.0002224, 0.0002247, 0.0002243, 0.0002205, 0.0002136, 0.000219, 0.0002208, 0.0002178, 0.0002156, 0.0002123, 0.0002128, 0.0002138, 0.0002117, 0.000211, 0.0002081, 0.0002094, 0.0002092, 0.0002029, 0.0001982, 0.0002013, 0.0002029, 0.0002031, 0.0002024, 0.0001973, 0.0001939, 0.0001975, 0.0002, 0.0001963, 0.0001912, 0.0001928, 0.0001954, 0.0001978, 0.0001948, 0.0001941, 0.0001935, 0.0001946, 0.0001934, 0.0001914, 0.0001897, 0.0001878, 0.0001879, 0.0001807, 0.0001848, 0.0001812, 0.0001794, 0.0001776, 0.0001646, 0.0001733, 0.0001634, 0.0001703, 0.0001743, 0.0001604, 0.0001731, 0.0001666, 0.000161, 0.0001746, 0.0001588, 0.0001692, 0.0001705, 0.0001535, 0.0001691, 0.0001696, 0.0001568, 0.0001683, 0.0001645, 0.0001659, 0.0001682, 0.0001656, 0.0001668, 0.0001665, 0.0001616, 0.0001643, 0.0001629, 0.0001499, 0.0001164, 0.0001476, 0.0001549, 0.0001577, 0.000159, 0.0001538, 0.000152, 0.0001551, 0.0001507, 0.0001482, 0.0001503, 0.0001488, 0.0001437, 0.0001469, 0.0001407, 0.0001343, 0.0001428, 0.0001458, 0.0001346, 0.0001464, 0.0001459, 0.0001397, 0.0001439, 0.0001426, 0.0001425, 0.0001321, 0.0001415, 0.0001438, 0.0001383, 0.0001413, 0.0001417, 0.0001244, 0.0001391, 0.000138, 0.0001341, 0.0001344, 0.0001305, 0.000123, 0.0001236, 0.0001201, 0.0001115, 0.00011, 0.0001028, 0.0001026, 9.666e-05, 0.0001004, 9.369e-05, 9.51e-05, 7.997e-05, 8.648e-05, 7.267e-05, 6.292e-05, 5.157e-05, 5.667e-05, 3.396e-05, 2.224e-05, 1.419e-05, 1.134e-05, 5.475e-06, 2.316e-06, 2.921e-06, 8.593e-08, 1.016e-07, 3.205e-09, 1.49e-07, 8.23e-08, 1.101e-08, 1.089e-07, 1.952e-07, 1.295e-10, 1.852e-10, 4.509e-07, 3.042e-07, 1.009e-06, 6.274e-07, 2.012e-08, 1.211e-08, 2.201e-07, 1.343e-07, 1.343e-06, 1.8e-06, 1.235e-06, 4.205e-06, 3.621e-06, 8.146e-06, 1.293e-05, 1.271e-05, 1.692e-05, 2.271e-05, 2.837e-05, 3.165e-05, 2.962e-05, 3.091e-05, 3.253e-05, 3.307e-05, 3.412e-05, 3.02e-05, 3.752e-05, 3.128e-05, 3.233e-05, 3.412e-05, 3.145e-05, 3.304e-05, 3.146e-05, 3.182e-05, 3.178e-05, 3.037e-05, 2.926e-05, 2.923e-05, 2.869e-05, 2.883e-05, 2.791e-05, 2.746e-05, 2.728e-05, 2.635e-05, 2.488e-05, 2.579e-05, 2.467e-05, 2.493e-05, 2.351e-05, 2.351e-05, 2.357e-05, 2.341e-05, 2.329e-05, 2.282e-05, 2.159e-05, 2.13e-05, 2.081e-05, 1.899e-05, 1.983e-05, 1.939e-05, 1.944e-05, 1.801e-05, 1.866e-05, 1.836e-05, 1.564e-05, 1.663e-05, 1.775e-05, 1.688e-05, 1.682e-05, 1.625e-05, 1.596e-05, 1.545e-05, 1.503e-05, 1.421e-05, 1.445e-05, 1.314e-05, 1.277e-05, 1.308e-05, 1.201e-05, 1.169e-05, 1.235e-05, 1.128e-05, 1.12e-05, 1.079e-05, 1.008e-05, 1.014e-05, 1.148e-05, 9.883e-06, 8.586e-06, 1.007e-05, 9.713e-06, 9.776e-06, 7.862e-06, 8.36e-06, 6.908e-06, 7.654e-06, 8.106e-06, 8.354e-06, 4.917e-06, 7.054e-06, 7.206e-06, 5.436e-06, 6.054e-06, 6.391e-06, 6.969e-06, 5.683e-06, 5.82e-06, 4.759e-06, 4.5e-06, 5.369e-06, 6.912e-06, 2.75e-06, 6.712e-06, 3.616e-06, 2.586e-06, 4.285e-06, 5.207e-06, 4.012e-06, 3.071e-06, 3.068e-06, 1.992e-06, 1.432e-06, 1.08e-06, 9.314e-07, 1.979e-06, 6.72e-07, 7.768e-07, 2.687e-07, 3.068e-07, 9.152e-08, 6.478e-09, 3.282e-09, 4.895e-09, 8.869e-12, 2.948e-12, 1.204e-10, 4.772e-12, 4.284e-14, 2.065e-16, 5.922e-22, 3.502e-18, 6.84e-26, 1.67e-23, 1.73e-27, 1.182e-21, 1.006e-27, 1.467e-25, 4.039000000000001e-28, 1.2109999999999999e-23, 1.897e-21, 2.54e-32, 5.359e-15, 6.775e-15, 2.149e-16, 2.616e-16, 1.411e-21, 6.486e-21, 6.087e-29, 1.3049999999999999e-39, 3.4100000000000002e-28, 3.2690000000000003e-20, 8.936e-21, 3.152e-19, 3.519e-22, 1.509e-18, 9.727e-17, 1.0240000000000001e-21, 3.084e-18, 1.5670000000000002e-31, 1.182e-18, 1.926e-15, 2.794e-17, 3.6499999999999997e-22, 4.476e-17, 1.092e-16, 6.412e-19, 1.858e-15, 1.018e-19, 8.616e-18, 2.151e-15, 9.195e-15, 1.411e-13, 1.466e-12, 1.535e-12, 3.226e-11, 7.185e-13, 3.965e-10, 1.398e-10, 8.71e-12, 4.715e-09, 2.134e-08, 2.663e-11, 1.997e-09, 5.989e-08, 5.839e-09, 1.609e-09, 2.475e-08, 8.219e-08, 1.204e-08, 1.413e-07, 9.903e-08, 1.342e-07, 6.663e-08, 4.395e-07, 1.532e-07, 6.086e-08, 4.043e-07, 2.423e-07, 3.993e-07, 1.866e-07, 7.258e-07, 6.907e-07, 2.932e-07, 2.429e-07, 5.83e-07, 2.673e-07, 5.441e-07, 6.815e-07, 6.706e-08, 1.678e-07, 2.093e-07, 6.766e-07, 8.339e-07, 4.417e-07, 6.556e-07, 3.289e-07, 5.754e-07, 5.55e-07, 1.216e-07, 5.992e-07, 5.097e-07, 2.544e-07, 2.331e-07, 4.091e-07, 1.596e-07, 6.49e-08, 4.953e-07, 3.037e-07, 2.221e-07, 4.672e-07, 3.076e-07, 2.127e-07, 2.671e-07, 1.09e-07, 3.62e-07, 1.161e-07, 1.258e-07, 2.27e-07, 6.586e-07, 2.562e-07, 3.91e-07, 6.98e-07, 2.721e-07, 2.599e-07, 4.507e-07, 3.887e-07, 5.449e-07, 6.828e-07, 6.794e-07, 4.785e-07, 5.683e-07, 4.131e-07, 2.773e-07, 2.008e-07, 5.765e-08, 4.668e-08, 2.5e-08, 6.865e-08, 1.169e-07, 3.03e-08, 3.849e-08, 4.022e-07, 1.979e-07, 6.908e-08, 1.364e-07, 4.848e-07, 7.252e-08, 1.781e-07, 8.638e-08, 3.586e-07, 1.658e-07, 5.216e-07, 3.945e-07, 1.085e-07, 1.094e-07, 2.366e-07, 1.766e-07, 2.587e-10, 5.037e-09, 1.451e-07, 2.172e-07, 3.589e-07, 2.057e-07, 1.616e-07, 3.614e-07, 1.831e-07, 2.45e-07, 3.034e-07, 1.572e-07, 3.607e-07, 1.837e-07, 3.017e-07, 3.239e-07, 3.411e-07, 4.351e-07, 1.521e-07, 2.853e-07, 2.264e-07, 4.382e-07, 3.125e-07, 2.554e-07, 4.025e-07, 2.437e-07, 3.789e-07, 3.402e-07, 2.666e-07, 4.072e-07, 2.859e-07, 3.877e-07, 3.375e-07, 3.365e-07, 3.727e-07, 3.177e-07, 3.703e-07, 3.631e-07, 3.548e-07, 3.632e-07, 3.606e-07, 3.687e-07, 3.499e-07, 3.36e-07, 2.806e-07, 2.678e-07, 2.794e-07, 3.15e-07, 2.839e-07, 3.169e-07, 3.044e-07, 2.639e-07, 2.581e-07, 2.891e-07, 2.654e-07, 2.803e-07, 2.836e-07, 2.955e-07, 2.808e-07, 2.728e-07, 2.759e-07, 3.146e-07, 2.765e-07, 2.766e-07, 2.839e-07, 3.028e-07, 2.701e-07, 2.663e-07, 2.885e-07, 2.859e-07, 2.606e-07, 2.236e-07, 1.662e-07, 2.329e-07, 2.456e-07, 2.472e-07, 2.573e-07, 2.673e-07, 2.618e-07, 2.326e-07, 2.328e-07, 2.555e-07, 2.547e-07, 2.287e-07, 2.152e-07, 2.171e-07, 2.386e-07, 2.226e-07, 2.191e-07, 2.178e-07, 2.074e-07, 2.183e-07, 2.148e-07, 2.219e-07, 2.085e-07, 1.89e-07, 2.051e-07, 2.196e-07, 2.111e-07, 1.948e-07, 1.847e-07, 2.116e-07, 2.083e-07, 2.1e-07, 1.788e-07, 1.948e-07, 1.871e-07, 1.869e-07, 1.808e-07, 1.675e-07, 1.606e-07, 1.429e-07, 1.296e-07, 1.223e-07, 1.248e-07, 1.275e-07, 1.401e-07, 1.572e-07, 1.501e-07, 1.3e-07, 1.261e-07, 1.259e-07, 1.238e-07, 1.268e-07, 1.324e-07, 1.344e-07, 1.375e-07, 1.398e-07, 1.401e-07, 1.413e-07, 1.422e-07, 1.402e-07, 1.351e-07, 1.318e-07, 1.32e-07, 1.296e-07, 1.257e-07, 1.195e-07]</t>
  </si>
  <si>
    <t>[1.7989999999999998e-22, 5.773e-21, 3.051e-20, 3.01e-19, 7.197e-19, 1.846e-18, 5.908e-18, 9.648e-18, 1.584e-16, 4.583e-16, 7.639e-16, 3.736e-15, 1.496e-14, 6.65e-14, 1.891e-13, 7.21e-13, 2.331e-12, 6.852e-12, 1.788e-11, 5.304e-11, 1.457e-10, 2.946e-10, 6.269e-10, 1.782e-09, 3.569e-09, 4.952e-09, 1.048e-08, 2.508e-08, 3.883e-08, 5.062e-08, 8.485e-08, 1.45e-07, 2.739e-07, 3.748e-07, 4.975e-07, 1.296e-06, 1.987e-06, 1.954e-06, 4.208e-06, 6.693e-06, 7.145e-06, 1.006e-05, 1.732e-05, 2.627e-05, 2.171e-05, 4.224e-05, 7.552e-05, 9.745e-05, 9.384e-05, 0.0001501, 0.0002521, 0.0003087, 0.0003065, 0.000399, 0.0006552, 0.0009625, 0.001032, 0.001281, 0.001508, 0.002031, 0.002199, 0.003693, 0.004926, 0.00488, 0.005565, 0.007384, 0.008377, 0.007793, 0.01081, 0.011, 0.0148, 0.01158, 0.0113, 0.01786, 0.02213, 0.02239, 0.01865, 0.02625, 0.03317, 0.02441, 0.02904, 0.0413, 0.04126, 0.04, 0.03766, 0.03297, 0.03559, 0.04793, 0.05671, 0.05557, 0.04537, 0.06228, 0.07899, 0.0827, 0.08106, 0.07666, 0.0643, 0.07265, 0.09208, 0.1063, 0.1058, 0.08102, 0.08133, 0.08542, 0.09675, 0.09777, 0.09629, 0.08417, 0.08577, 0.103, 0.09901, 0.1165, 0.08064, 0.09271, 0.07482, 0.09252, 0.09335, 0.109, 0.1082, 0.1039, 0.1209, 0.1094, 0.1076, 0.09923, 0.1188, 0.1113, 0.1221, 0.1148, 0.08413, 0.08554, 0.1138, 0.1165, 0.09919, 0.1125, 0.1205, 0.09744, 0.1114, 0.1116, 0.1037, 0.1027, 0.1271, 0.1342, 0.1197, 0.116, 0.125, 0.09776, 0.1234, 0.1321, 0.1372, 0.1392, 0.1388, 0.1255, 0.1315, 0.1123, 0.0928, 0.1137, 0.09016, 0.07709, 0.1078, 0.1373, 0.1457, 0.1166, 0.1064, 0.1227, 0.1063, 0.1473, 0.1324, 0.1221, 0.1495, 0.1278, 0.1303, 0.1636, 0.1736, 0.1633, 0.1591, 0.1652, 0.1447, 0.1461, 0.158, 0.1685, 0.1798, 0.1397, 0.1494, 0.187, 0.1242, 0.149, 0.1518, 0.09883, 0.1437, 0.1191, 0.1159, 0.1731, 0.1436, 0.1489, 0.1578, 0.1848, 0.2004, 0.1895, 0.1565, 0.143, 0.1488, 0.1804, 0.181, 0.1436, 0.1277, 0.109, 0.1011, 0.09743, 0.1076, 0.1584, 0.1572, 0.1465, 0.1256, 0.1652, 0.1374, 0.1544, 0.1427, 0.1412, 0.1525, 0.1849, 0.1858, 0.1711, 0.2016, 0.2058, 0.1735, 0.1555, 0.0866, 0.06302, 0.1283, 0.1633, 0.1995, 0.2027, 0.1759, 0.103, 0.07736, 0.1575, 0.2206, 0.2282, 0.2475, 0.2469, 0.2564, 0.2576, 0.2724, 0.2593, 0.2557, 0.256, 0.2524, 0.2489, 0.2588, 0.2774, 0.2428, 0.2635, 0.2837, 0.277, 0.2809, 0.2822, 0.2877, 0.281, 0.2762, 0.2803, 0.2795, 0.2928, 0.2787, 0.2726, 0.2886, 0.2886, 0.2818, 0.2769, 0.27, 0.2565, 0.2248, 0.2229, 0.2884, 0.2904, 0.2699, 0.282, 0.3185, 0.315, 0.2873, 0.2967, 0.3066, 0.3183, 0.3418, 0.3333, 0.3409, 0.3337, 0.3194, 0.3459, 0.351, 0.3533, 0.3638, 0.3776, 0.3643, 0.3431, 0.3589, 0.3613, 0.3702, 0.3765, 0.3633, 0.3617, 0.3625, 0.3711, 0.3746, 0.3722, 0.3671, 0.3635, 0.3677, 0.3608, 0.3652, 0.3673, 0.3557, 0.3554, 0.3745, 0.3697, 0.3696, 0.372, 0.36, 0.3603, 0.3706, 0.3689, 0.3702, 0.3779, 0.3808, 0.3772, 0.3701, 0.3535, 0.3097, 0.3252, 0.3568, 0.3577, 0.3768, 0.3707, 0.3503, 0.3619, 0.3657, 0.3691, 0.3714, 0.3772, 0.3595, 0.3637, 0.3526, 0.3456, 0.34, 0.3532, 0.3444, 0.3558, 0.368, 0.3507, 0.3404, 0.3503, 0.3488, 0.3584, 0.3625, 0.3432, 0.341, 0.3376, 0.3367, 0.2993, 0.3146, 0.3299, 0.3418, 0.3449, 0.3449, 0.3384, 0.35, 0.3532, 0.3369, 0.3169, 0.3345, 0.3521, 0.3467, 0.3514, 0.3391, 0.3292, 0.3393, 0.3472, 0.3508, 0.3373, 0.3435, 0.3407, 0.3268, 0.3289, 0.3388, 0.3349, 0.3407, 0.3394, 0.341, 0.3407, 0.3366, 0.3376, 0.3417, 0.3376, 0.3398, 0.3336, 0.3414, 0.3419, 0.3373, 0.3265, 0.3235, 0.3168, 0.3203, 0.3239, 0.3209, 0.3289, 0.3193, 0.316, 0.3109, 0.3161, 0.3125, 0.3046, 0.3035, 0.3005, 0.3068, 0.3093, 0.3075, 0.301, 0.298, 0.3013, 0.2972, 0.2998, 0.3082, 0.3117, 0.3195, 0.3217, 0.3257, 0.3185, 0.3126, 0.32, 0.3132, 0.2774, 0.2903, 0.3078, 0.3032, 0.3074, 0.305, 0.2971, 0.3088, 0.3045, 0.304, 0.3038, 0.3038, 0.301, 0.2988, 0.3039, 0.3092, 0.3079, 0.3073, 0.3111, 0.3084, 0.3096, 0.3081, 0.3103, 0.3099, 0.3065, 0.303, 0.3102, 0.3005, 0.3003, 0.3122, 0.3093, 0.3113, 0.3113, 0.3074, 0.3025, 0.2976, 0.2968, 0.3012, 0.3044, 0.2651, 0.2906, 0.282, 0.2945, 0.2941, 0.3051, 0.3037, 0.3099, 0.3069, 0.313, 0.317, 0.3145, 0.3124, 0.313, 0.3124, 0.3173, 0.317, 0.3181, 0.3115, 0.3078, 0.3101, 0.3031, 0.3054, 0.3188, 0.3073, 0.3155, 0.3121, 0.3006, 0.2672, 0.2749, 0.3083, 0.3106, 0.3121, 0.3136, 0.313, 0.3074, 0.3123, 0.3135, 0.3142, 0.3146, 0.3152, 0.3206, 0.3195, 0.3199, 0.3174, 0.3226, 0.3217, 0.3192, 0.3217, 0.3188, 0.32, 0.3151, 0.3178, 0.316, 0.3158, 0.3153, 0.3139, 0.3168, 0.3147, 0.1292, 0.183, 0.1849, 0.2067, 0.2337, 0.2592, 0.2675, 0.2732, 0.2894, 0.2906, 0.3095, 0.305, 0.2974, 0.294, 0.2912, 0.2934, 0.2941, 0.3038, 0.3059, 0.3051, 0.3058, 0.3063, 0.3067, 0.3068, 0.3063, 0.3055, 0.3025, 0.3038, 0.2947, 0.2958, 0.2546, 0.2423, 0.2191, 0.2284, 0.2495, 0.2847, 0.2671, 0.2409, 0.2405, 0.246, 0.2531, 0.2346, 0.2436, 0.2577, 0.2467, 0.2642, 0.2799, 0.2867, 0.2808, 0.2805, 0.2816, 0.2873, 0.2822, 0.2891, 0.2858, 0.2861, 0.2932, 0.2922, 0.2921, 0.2935, 0.2941, 0.2935, 0.2901, 0.29, 0.2871, 0.2884, 0.29, 0.2907, 0.289, 0.2889, 0.2893, 0.2855, 0.2739, 0.006897, 0.002372, 0.06504, 0.01527, 0.03501, 0.06483, 0.106, 0.1696, 0.2318, 0.2457, 0.2647, 0.2717, 0.2738, 0.2761, 0.2751, 0.2733, 0.2768, 0.2732, 0.2715, 0.2718, 0.2703, 0.2707, 0.2725, 0.2679, 0.2694, 0.2676, 0.2707, 0.2658, 0.2625, 0.2636, 0.2554, 0.2588, 0.2569, 0.2529, 0.2566, 0.2611, 0.2526, 0.2529, 0.261, 0.2594, 0.2552, 0.2536, 0.2529, 0.251, 0.2514, 0.2507, 0.2583, 0.2552, 0.2552, 0.25, 0.2492, 0.248, 0.2406, 0.2355, 0.2066, 0.2053, 0.1968, 0.1971, 0.1896, 0.209, 0.1983, 0.2318, 0.2268, 0.1519, 0.2213, 0.2294, 0.2193, 0.2332, 0.1975, 0.22, 0.2193, 0.2193, 0.2134, 0.2231, 0.215, 0.2368, 0.2263, 0.2375, 0.2299, 0.234, 0.2392, 0.2358, 0.2364, 0.2366, 0.2335, 0.2411, 0.2401, 0.2356, 0.2341, 0.2274, 0.2179, 0.2305, 0.2291, 0.2204, 0.1904, 0.2091, 0.2287, 0.2337, 0.232, 0.2324, 0.2328, 0.2316, 0.2352, 0.2408, 0.2289, 0.227, 0.2041, 0.213, 0.2319, 0.2271, 0.2337, 0.2305, 0.2297, 0.2293, 0.2266, 0.222, 0.2243, 0.2266, 0.2291, 0.2256, 0.2207, 0.2175, 0.2221, 0.223, 0.2218, 0.2235, 0.2128, 0.2153, 0.2188, 0.221, 0.2192, 0.2191, 0.2121, 0.2052, 0.1975, 0.1859, 0.1806, 0.1565, 0.1664, 0.1234, 0.1683, 0.1348, 0.1532, 0.153, 0.1977, 0.1911, 0.1786, 0.1419, 0.1485, 0.1595, 0.1387, 0.1486, 0.1569, 0.1408, 0.1447, 0.1515, 0.1335, 0.1637, 0.1376, 0.167, 0.1752, 0.1763, 0.1567, 0.1703, 0.1605, 0.157, 0.1587, 0.1785, 0.1285, 0.1166, 0.09057, 0.08593, 0.06072, 0.0488, 0.02561, 0.05039, 0.03071, 0.03107, 0.03848, 0.0832, 0.1009, 0.07505, 0.08755, 0.05669, 0.06055, 0.0776, 0.03831, 0.07765, 0.05691, 0.1051, 0.0274, 0.1038, 0.05489, 0.07102, 0.08826, 0.07421, 0.07072, 0.05667, 0.1017, 0.07944, 0.08904, 0.101, 0.09548, 0.111, 0.1014, 0.1107, 0.1155, 0.1159, 0.1524, 0.1572, 0.148, 0.168, 0.1584, 0.141, 0.1296, 0.1351, 0.1295, 0.1514, 0.1426, 0.149, 0.1418, 0.1654, 0.1576, 0.151, 0.1712, 0.157, 0.1753, 0.1707, 0.1704, 0.1746, 0.1693, 0.175, 0.176, 0.1714, 0.1759, 0.1757, 0.1751, 0.1753, 0.1743, 0.1738, 0.1726, 0.1748, 0.1694, 0.1717, 0.1673, 0.1614, 0.1676, 0.1711, 0.1703, 0.1692, 0.1685, 0.1703, 0.1687, 0.1698, 0.1686, 0.1675, 0.1667, 0.1671, 0.1665, 0.1628, 0.1656, 0.1654, 0.164, 0.1658, 0.1635, 0.1656, 0.1648, 0.1645, 0.1641, 0.1621, 0.1631, 0.1625, 0.1619, 0.1594, 0.1594, 0.1598, 0.1606, 0.1579, 0.1585, 0.1583, 0.1576, 0.1581, 0.1569, 0.1563, 0.1567, 0.1545, 0.1527, 0.1539, 0.1546, 0.1539, 0.153, 0.1525, 0.1517, 0.1503, 0.1503, 0.1501, 0.1493, 0.1486, 0.1446, 0.1445, 0.1441, 0.1438, 0.1444, 0.1428, 0.1443, 0.1431, 0.1403, 0.1423, 0.139, 0.1354, 0.1405, 0.1428, 0.1416, 0.1395, 0.1436, 0.1361, 0.144, 0.1412, 0.1386, 0.1423, 0.1405, 0.135, 0.138, 0.1386, 0.1349, 0.1412, 0.1296, 0.1323, 0.1393, 0.134, 0.1308, 0.1391, 0.1382, 0.1158, 0.1274, 0.1209, 0.1154, 0.1355, 0.1135, 0.1187, 0.1098, 0.1113, 0.106, 0.1047, 0.1049, 0.1177, 0.08649, 0.1098, 0.09172, 0.09714, 0.1145, 0.07193, 0.09714, 0.0565, 0.0633, 0.05238, 0.04076, 0.01389, 0.0447, 0.02126, 0.02667, 0.03595, 0.01434, 0.02415, 0.02037, 0.0268, 0.008565, 0.03031, 0.01728, 0.01844, 0.01187, 0.05961, 0.04636, 0.02822, 0.006624, 0.002521, 0.02314, 0.05814, 0.04075, 0.06308, 0.05182, 0.03874, 0.04502, 0.06491, 0.02159, 0.02723, 0.02936, 0.00954, 0.05611, 0.04412, 0.02336, 0.04042, 0.05056, 0.0499, 0.02803, 0.06577, 0.05877, 0.06672, 0.06598, 0.07172, 0.06385, 0.08291, 0.08118, 0.1051, 0.09518, 0.08365, 0.0912, 0.09666, 0.09226, 0.09467, 0.1035, 0.1008, 0.1056, 0.1033, 0.0724, 0.1011, 0.113, 0.1069, 0.07934, 0.1127, 0.1013, 0.1032, 0.07014, 0.1018, 0.09532, 0.09261, 0.1094, 0.1038, 0.07177, 0.09796, 0.1077, 0.1009, 0.1085, 0.1043, 0.1071, 0.1009, 0.09691, 0.1073, 0.0994, 0.08247, 0.1024, 0.09849, 0.09812, 0.0972, 0.08598, 0.1022, 0.1121, 0.09775, 0.09646, 0.1, 0.104, 0.09759, 0.09602, 0.1077, 0.09848, 0.09654, 0.1074, 0.1044, 0.1065, 0.1051, 0.1066, 0.1077, 0.1048, 0.1038, 0.103, 0.107, 0.1078, 0.09901, 0.1087, 0.1077, 0.1058, 0.109, 0.1084, 0.1043, 0.109, 0.1083, 0.1091, 0.1073, 0.1086, 0.1072, 0.1076, 0.1069, 0.1068, 0.1058, 0.1065, 0.1069, 0.1063, 0.1057, 0.1054, 0.1058, 0.1048, 0.1026, 0.1037, 0.1011, 0.09926, 0.1033, 0.09705, 0.09581, 0.1005, 0.09166, 0.09302, 0.08196, 0.07636, 0.07669, 0.06448, 0.07602, 0.06926, 0.07357, 0.06542, 0.02133, 0.07191, 0.08296, 0.08361, 0.08198, 0.08347, 0.08509, 0.0875, 0.0908, 0.09317, 0.09368, 0.09291, 0.0898, 0.08706, 0.09362, 0.09686, 0.09714, 0.09928, 0.09742, 0.09811, 0.09386, 0.09735, 0.09842, 0.09186, 0.09718, 0.09697, 0.09495, 0.09042, 0.08531, 0.0923, 0.09709, 0.08089, 0.08635, 0.09207, 0.08243, 0.06742, 0.09139, 0.09122, 0.07327, 0.08023, 0.08933, 0.06974, 0.07854, 0.07455, 0.07577, 0.06504, 0.06845, 0.07784, 0.07185, 0.07856, 0.06355, 0.05825, 0.06934, 0.07123, 0.05087, 0.06235, 0.07531, 0.06599, 0.06233, 0.05161, 0.03801, 0.05215, 0.0292, 0.03046, 0.04259, 0.03655, 0.05065, 0.03958, 0.03477, 0.03761, 0.03758, 0.03681, 0.03535, 0.04124, 0.02404, 0.01448, 0.02091, 0.009698, 0.009739, 0.0005542, 0.002052, 0.002186, 0.000478, 0.0001198, 7.241e-06, 2.233e-05, 4.136e-07, 3.692e-06, 5.481e-06, 4.604e-07, 1.732e-07, 3.007e-07, 6.116e-09, 8.426e-11, 4.347e-07, 2.443e-07, 1.19e-10, 1.368e-06, 5.857e-07, 1.83e-11, 1.051e-07, 8.476e-08, 1.131e-08, 3.356e-07, 3.446e-06, 1.279e-05, 2.195e-05, 1.981e-05, 9.335e-06, 8.496e-05, 4.02e-06, 6.018e-06, 2.039e-07, 3.29e-07, 1.025e-08, 1.327e-07, 2.126e-07, 3.785e-07, 1.339e-05, 3.364e-07, 4.144e-05, 3.505e-05, 2.438e-05, 1.804e-06, 8.649e-06, 5.531e-06, 8.279e-08, 5.571e-09, 3.638e-06, 9.328e-05, 6.005e-05, 4.753e-09, 7.424e-09, 0.0001797, 0.0002204, 6.675e-05, 5.804e-08, 0.0001667, 1.568e-05, 0.0001375, 4.488e-05, 3.765e-05, 0.0001946, 0.0002708, 0.003106, 2.99e-05, 1.439e-05, 0.005598, 0.001543, 0.001715, 0.0002609, 0.001045, 0.001258, 0.007333, 0.001385, 0.002641, 0.003799, 0.004513, 0.008747, 0.0005094, 0.006307, 0.01136, 0.01264, 0.0003986, 0.007827, 0.003878, 0.003526, 0.007336, 0.005639, 0.002236, 0.01021, 0.007651, 0.005539, 0.006152, 0.008183, 0.01163, 0.008667, 0.003768, 0.006011, 0.02334, 0.01985, 0.00449, 0.001722, 0.01148, 0.01532, 0.02825, 0.0126, 0.0167, 0.02348, 0.02883, 0.03394, 0.01708, 0.01729, 0.02639, 0.00794, 0.03225, 0.01923, 0.01204, 0.005939, 0.01452, 0.01835, 0.008294, 0.002904, 0.007908, 0.01287, 0.0199, 0.03949, 0.01309, 0.01296, 0.01245, 0.02484, 0.01119, 0.02349, 0.01121, 0.0311, 0.02949, 0.02582, 0.02511, 0.01072, 0.0201, 0.04434, 0.03848, 0.04424, 0.03525, 0.03938, 0.04519, 0.03991, 0.03717, 0.05272, 0.04631, 0.05331, 0.05999, 0.06098, 0.05481, 0.04576, 0.03393, 0.04139, 0.06115, 0.05874, 0.05777, 0.04193, 0.06367, 0.06136, 0.06095, 0.05544, 0.0516, 0.06268, 0.05989, 0.05837, 0.05828, 0.05685, 0.06143, 0.06635, 0.06242, 0.06727, 0.06472, 0.06173, 0.06274, 0.06226, 0.06698, 0.0631, 0.06196, 0.0638, 0.06671, 0.06656, 0.06561, 0.06555, 0.06659, 0.06531, 0.06568, 0.06468, 0.06474, 0.06524, 0.06491, 0.06585, 0.06535, 0.06628, 0.06526, 0.06433, 0.06432, 0.06481, 0.06439, 0.06488, 0.06457, 0.06399, 0.06346, 0.06361, 0.06359, 0.06433, 0.06398, 0.06357, 0.06403, 0.06445, 0.06367, 0.06315, 0.06341, 0.06351, 0.0627, 0.06278, 0.06214, 0.06247, 0.06301, 0.06344, 0.06295, 0.06241, 0.06004, 0.05912, 0.05798, 0.05621, 0.05874, 0.0591, 0.05949, 0.05868, 0.05767, 0.05822, 0.05953, 0.06045, 0.05994, 0.05913, 0.05752, 0.05577, 0.05707, 0.05848, 0.06023, 0.06115, 0.06109, 0.06027, 0.05849, 0.05998, 0.06078, 0.06011, 0.05969, 0.05886, 0.05905, 0.05964, 0.05917, 0.05914, 0.05848, 0.05899, 0.05896, 0.0574, 0.05621, 0.0572, 0.05784, 0.05795, 0.05794, 0.05664, 0.05577, 0.05683, 0.05778, 0.05671, 0.05553, 0.05606, 0.05695, 0.05783, 0.05693, 0.05696, 0.05677, 0.05731, 0.05696, 0.05665, 0.05621, 0.05547, 0.05594, 0.05325, 0.0553, 0.05355, 0.05364, 0.05355, 0.04824, 0.05248, 0.04789, 0.05155, 0.05336, 0.04666, 0.05326, 0.05008, 0.04724, 0.05411, 0.04679, 0.05222, 0.05294, 0.04485, 0.0526, 0.05311, 0.04699, 0.05287, 0.05102, 0.05199, 0.05351, 0.05252, 0.05313, 0.05319, 0.0512, 0.05293, 0.05249, 0.04628, 0.0303, 0.04582, 0.0501, 0.05136, 0.05212, 0.0502, 0.05012, 0.05137, 0.04928, 0.04881, 0.05009, 0.04925, 0.04699, 0.04944, 0.04737, 0.04435, 0.04837, 0.04956, 0.04322, 0.04995, 0.04992, 0.04674, 0.04925, 0.04904, 0.04893, 0.04337, 0.04865, 0.05007, 0.04729, 0.0492, 0.04972, 0.04063, 0.04869, 0.0486, 0.04683, 0.04747, 0.04585, 0.04334, 0.04463, 0.04399, 0.04, 0.04057, 0.03848, 0.03857, 0.03656, 0.03843, 0.0359, 0.03689, 0.03024, 0.03351, 0.02711, 0.02269, 0.01743, 0.01982, 0.008547, 0.006073, 0.002167, 0.001863, 0.0003613, 8.345e-05, 0.000111, 2.601e-07, 8.661e-07, 4.453e-09, 2.874e-07, 1.429e-07, 1.715e-08, 6.013e-07, 8.384e-07, 1.31e-10, 1.881e-10, 4.552e-06, 2.424e-06, 1.326e-05, 8.042e-06, 4.269e-08, 2.829e-08, 1.125e-06, 1.14e-06, 3.122e-05, 8.175e-05, 4.804e-05, 0.0004215, 0.0005779, 0.002019, 0.004172, 0.003638, 0.006898, 0.01131, 0.01586, 0.01867, 0.01734, 0.01875, 0.0205, 0.02142, 0.02281, 0.01953, 0.0268, 0.02079, 0.02239, 0.02503, 0.02252, 0.02509, 0.02354, 0.02436, 0.02505, 0.02378, 0.02299, 0.02345, 0.02318, 0.02391, 0.02336, 0.0232, 0.02338, 0.02272, 0.02106, 0.02258, 0.02144, 0.0223, 0.02075, 0.02116, 0.02165, 0.02177, 0.02193, 0.02166, 0.02016, 0.0201, 0.01993, 0.01824, 0.01943, 0.01884, 0.01934, 0.01769, 0.01882, 0.01862, 0.01448, 0.01667, 0.01889, 0.01769, 0.0179, 0.01736, 0.01713, 0.01661, 0.01625, 0.01507, 0.01598, 0.01387, 0.01352, 0.01451, 0.01268, 0.01235, 0.01409, 0.01218, 0.0123, 0.01189, 0.01063, 0.01097, 0.0141, 0.01101, 0.008791, 0.01228, 0.01149, 0.01188, 0.008357, 0.009282, 0.007122, 0.00845, 0.009509, 0.01051, 0.004025, 0.008015, 0.008839, 0.005858, 0.006981, 0.007541, 0.008814, 0.006917, 0.007291, 0.005465, 0.00534, 0.006663, 0.00951, 0.0028, 0.009776, 0.004104, 0.002529, 0.005396, 0.006961, 0.004804, 0.003086, 0.00301, 0.001608, 0.0008395, 0.0004605, 0.0004028, 0.001393, 0.0003663, 0.0004307, 8.331e-05, 2.866e-05, 1.191e-05, 1.856e-08, 5.502e-09, 1.076e-08, 9.157e-12, 3.009e-12, 1.26e-10, 4.946e-12, 4.286e-14, 2.065e-16, 5.922e-22, 3.502e-18, 6.84e-26, 1.67e-23, 1.73e-27, 1.182e-21, 1.006e-27, 1.467e-25, 4.039000000000001e-28, 1.2109999999999999e-23, 1.897e-21, 2.54e-32, 5.359e-15, 6.775e-15, 2.149e-16, 2.616e-16, 1.411e-21, 6.486e-21, 6.087e-29, 1.3049999999999999e-39, 3.4100000000000002e-28, 3.2690000000000003e-20, 8.936e-21, 3.152e-19, 3.519e-22, 1.509e-18, 9.727e-17, 1.0240000000000001e-21, 3.084e-18, 1.5670000000000002e-31, 1.182e-18, 1.926e-15, 2.794e-17, 3.6499999999999997e-22, 4.476e-17, 1.092e-16, 6.412e-19, 1.858e-15, 1.018e-19, 8.616e-18, 2.151e-15, 9.197e-15, 1.424e-13, 1.469e-12, 1.535e-12, 3.588e-11, 7.853e-13, 7.288e-10, 2.386e-10, 9.687e-12, 1.819e-08, 4.14e-07, 2.908e-11, 1.183e-08, 5.29e-06, 6.685e-08, 5.966e-08, 1.07e-06, 8.385e-06, 2.235e-07, 3.396e-05, 3.336e-05, 2.921e-05, 2.129e-05, 0.0003957, 9.161e-05, 1.837e-05, 0.0004139, 0.0001688, 0.0004539, 0.0001592, 0.001294, 0.001182, 0.000328, 0.0002045, 0.0009125, 0.000406, 0.0009659, 0.001438, 4.911e-05, 0.0001831, 0.00022, 0.001527, 0.002362, 0.000763, 0.001539, 0.0004971, 0.00138, 0.001177, 7.824e-05, 0.001507, 0.001181, 0.000428, 0.0003318, 0.0007347, 0.0001883, 4.17e-05, 0.00123, 0.0004902, 0.0002637, 0.001162, 0.0006632, 0.0002731, 0.0003779, 8.573e-05, 0.000823, 0.0001424, 0.0001104, 0.0003695, 0.002026, 0.0005802, 0.001177, 0.00241, 0.0005902, 0.0006041, 0.001234, 0.001106, 0.001653, 0.00261, 0.002817, 0.001403, 0.002227, 0.0008984, 0.0007476, 0.0002317, 3.846e-05, 2.04e-05, 7.007e-06, 4.936e-05, 9.685e-05, 2.122e-05, 1.877e-05, 0.001172, 0.0002445, 9.398e-05, 0.0001893, 0.001731, 5.888e-05, 0.0003614, 7.21e-05, 0.0009212, 0.0002706, 0.002201, 0.001184, 0.0001975, 0.0002022, 0.0005855, 0.0002602, 3.154e-10, 2.715e-07, 0.0001652, 0.0007554, 0.001229, 0.0006982, 0.0003369, 0.001607, 0.0004078, 0.0008417, 0.00129, 0.0002701, 0.001763, 0.0003602, 0.00125, 0.001234, 0.001539, 0.002616, 0.0002792, 0.001304, 0.0006343, 0.002836, 0.001322, 0.0008479, 0.002571, 0.0008, 0.00226, 0.001778, 0.001121, 0.002795, 0.001264, 0.002638, 0.001938, 0.001945, 0.00251, 0.001782, 0.002562, 0.0025, 0.002429, 0.00259, 0.002594, 0.002751, 0.002513, 0.002327, 0.001603, 0.001474, 0.001627, 0.002179, 0.0018, 0.002279, 0.002102, 0.001628, 0.001485, 0.001986, 0.001692, 0.00193, 0.002076, 0.002267, 0.002005, 0.00194, 0.002102, 0.002673, 0.002087, 0.002175, 0.002311, 0.002657, 0.002124, 0.002129, 0.002539, 0.00254, 0.002109, 0.001664, 0.0009487, 0.00181, 0.002012, 0.002044, 0.002306, 0.002541, 0.002454, 0.001977, 0.002031, 0.002439, 0.002431, 0.002034, 0.001891, 0.001949, 0.002329, 0.002094, 0.002065, 0.002, 0.001871, 0.002112, 0.002082, 0.002206, 0.001967, 0.001692, 0.001988, 0.002255, 0.002129, 0.001845, 0.001721, 0.002217, 0.002173, 0.002244, 0.001675, 0.001987, 0.00185, 0.001868, 0.001782, 0.00154, 0.001433, 0.001138, 0.0009312, 0.0008337, 0.0008898, 0.0009442, 0.001176, 0.001524, 0.001404, 0.001049, 0.000998, 0.001012, 0.0009933, 0.001062, 0.001183, 0.001238, 0.001323, 0.001397, 0.001427, 0.00147, 0.001508, 0.001486, 0.001397, 0.001349, 0.00138, 0.001348, 0.001286, 0.001204]</t>
  </si>
  <si>
    <t>[0.0, 0.0, 0.0, 0.0, 0.0, 0.0, 0.0, 0.0, 0.0, 0.0, 0.0, 0.0, 0.0, 0.0, 0.0, 0.0, 0.0, 0.0, 0.0, 0.0, 0.0, 0.0, 0.0, 0.0, 0.0, 0.0, 0.0, 8.408e-45, 1.223e-42, 6.092999999999999e-41, 7.167999999999999e-39, 3.081e-36, 1.9120000000000001e-34, 7.264e-33, 1.365e-31, 1.408e-29, 4.168e-28, 3.7909999999999996e-27, 6.544e-26, 2.776e-24, 1.636e-23, 1.2679999999999998e-22, 2.496e-21, 2.7370000000000003e-20, 5.992e-20, 6.469e-19, 9.25e-18, 3.847e-17, 6.55e-17, 3.729e-16, 3.16e-15, 1.039e-14, 1.583e-14, 3.837e-14, 2.082e-13, 8.824e-13, 1.221e-12, 2.578e-12, 3.807e-12, 1.519e-11, 2.782e-11, 6.309e-11, 1.297e-10, 1.641e-10, 4.014e-10, 8.854e-10, 1.356e-09, 1.149e-09, 2.794e-09, 5.503e-09, 8.942e-09, 5.911e-09, 9.774e-09, 2.388e-08, 3.198e-08, 3.219e-08, 3.676e-08, 8.408e-08, 1.391e-07, 8.298e-08, 1.026e-07, 2.31e-07, 3.345e-07, 3.634e-07, 2.731e-07, 2.644e-07, 3.813e-07, 7.941e-07, 1.069e-06, 9.942e-07, 6.886e-07, 1.186e-06, 2.103e-06, 2.724e-06, 2.754e-06, 2.632e-06, 1.911e-06, 3.01e-06, 4.761e-06, 6.121e-06, 6.37e-06, 4.704e-06, 4.858e-06, 6.009e-06, 8.128e-06, 9.127e-06, 9.403e-06, 8.164e-06, 8.801e-06, 1.232e-05, 1.313e-05, 1.647e-05, 1.217e-05, 1.475e-05, 1.234e-05, 1.609e-05, 1.831e-05, 2.282e-05, 2.457e-05, 2.494e-05, 3.034e-05, 2.927e-05, 3.113e-05, 3.121e-05, 3.983e-05, 3.98e-05, 4.565e-05, 4.482e-05, 3.372e-05, 3.67e-05, 5.376e-05, 5.916e-05, 5.372e-05, 6.47e-05, 7.264e-05, 6.187e-05, 7.548e-05, 7.986e-05, 7.862e-05, 8.238e-05, 0.0001077, 0.0001196, 0.0001117, 0.0001122, 0.0001286, 0.0001064, 0.000142, 0.0001598, 0.0001738, 0.0001842, 0.0001921, 0.0001829, 0.000201, 0.000179, 0.0001538, 0.0001962, 0.0001622, 0.0001444, 0.0002098, 0.0002773, 0.0003067, 0.0002561, 0.0002454, 0.0002995, 0.0002748, 0.0004023, 0.000381, 0.0003692, 0.0004737, 0.0004227, 0.000449, 0.0005882, 0.0006525, 0.0006416, 0.0006505, 0.0007021, 0.0006402, 0.0006733, 0.0007572, 0.0008397, 0.0009318, 0.0007531, 0.0008375, 0.001086, 0.0007471, 0.0009305, 0.0009856, 0.0006668, 0.001005, 0.0008651, 0.0008708, 0.001343, 0.001151, 0.001231, 0.001351, 0.001634, 0.001823, 0.001776, 0.001508, 0.001416, 0.00152, 0.001913, 0.001996, 0.001648, 0.001523, 0.001353, 0.001301, 0.001298, 0.00148, 0.00225, 0.002305, 0.002221, 0.001966, 0.002673, 0.002287, 0.002646, 0.00252, 0.002573, 0.002859, 0.003571, 0.003697, 0.003504, 0.004253, 0.00446, 0.003862, 0.003568, 0.002048, 0.001534, 0.003208, 0.004199, 0.005262, 0.00548, 0.004884, 0.002948, 0.002276, 0.004751, 0.006801, 0.007213, 0.008073, 0.008254, 0.008749, 0.009483, 0.01057, 0.0106, 0.01093, 0.01145, 0.01188, 0.01231, 0.01332, 0.0149, 0.01365, 0.01549, 0.01749, 0.0177, 0.01874, 0.0197, 0.02101, 0.02133, 0.02179, 0.02301, 0.0238, 0.02595, 0.02564, 0.02605, 0.02856, 0.02966, 0.03023, 0.03069, 0.03088, 0.03053, 0.02771, 0.02825, 0.038, 0.03957, 0.03785, 0.04064, 0.04761, 0.04883, 0.04604, 0.0484, 0.05173, 0.05565, 0.06152, 0.06127, 0.0645, 0.06445, 0.0638, 0.07139, 0.07379, 0.07722, 0.08195, 0.08734, 0.08645, 0.08351, 0.08992, 0.09262, 0.09734, 0.1014, 0.09967, 0.1018, 0.1041, 0.1091, 0.113, 0.1141, 0.1156, 0.1176, 0.1219, 0.1214, 0.1253, 0.1284, 0.1263, 0.1283, 0.137, 0.1371, 0.1379, 0.1393, 0.1346, 0.1357, 0.1434, 0.1478, 0.1535, 0.1623, 0.1686, 0.1718, 0.1718, 0.1673, 0.1498, 0.1605, 0.1786, 0.1814, 0.1951, 0.1957, 0.1878, 0.197, 0.2019, 0.2069, 0.2113, 0.2179, 0.2107, 0.2158, 0.2115, 0.2091, 0.2064, 0.2154, 0.2075, 0.2213, 0.2324, 0.2245, 0.2222, 0.2327, 0.2359, 0.2468, 0.2537, 0.2432, 0.2449, 0.2453, 0.2471, 0.2225, 0.2361, 0.2501, 0.2614, 0.2664, 0.2686, 0.2657, 0.2758, 0.2787, 0.2679, 0.253, 0.2687, 0.2845, 0.2816, 0.2872, 0.2793, 0.2737, 0.2857, 0.297, 0.3045, 0.2965, 0.3046, 0.3044, 0.2939, 0.2954, 0.3056, 0.3067, 0.3122, 0.314, 0.3164, 0.3208, 0.3207, 0.3246, 0.3313, 0.3304, 0.3353, 0.3311, 0.3415, 0.3443, 0.3414, 0.3317, 0.3295, 0.3235, 0.3271, 0.3307, 0.3274, 0.3351, 0.3246, 0.3209, 0.3156, 0.3191, 0.3108, 0.2962, 0.2946, 0.2926, 0.2931, 0.2937, 0.2895, 0.2811, 0.2784, 0.2829, 0.2833, 0.2948, 0.3184, 0.3347, 0.3536, 0.3649, 0.3766, 0.3738, 0.3715, 0.3817, 0.3683, 0.2977, 0.3135, 0.3588, 0.3373, 0.3555, 0.3512, 0.3322, 0.3781, 0.3604, 0.3733, 0.3764, 0.3806, 0.3819, 0.3812, 0.3931, 0.404, 0.4062, 0.4083, 0.4165, 0.4167, 0.4226, 0.4246, 0.432, 0.4354, 0.4348, 0.4333, 0.4469, 0.4355, 0.4376, 0.4576, 0.4555, 0.4599, 0.4622, 0.4583, 0.4519, 0.4425, 0.4403, 0.445, 0.4466, 0.2679, 0.3781, 0.3589, 0.4139, 0.4277, 0.4609, 0.4724, 0.4915, 0.4961, 0.5148, 0.5319, 0.5352, 0.5403, 0.5481, 0.5541, 0.5671, 0.5732, 0.5761, 0.5598, 0.5224, 0.5462, 0.5167, 0.563, 0.5954, 0.5549, 0.5976, 0.594, 0.5536, 0.5099, 0.5306, 0.6053, 0.6168, 0.6253, 0.6421, 0.6554, 0.6451, 0.6544, 0.6574, 0.6627, 0.6664, 0.6721, 0.6864, 0.6878, 0.6924, 0.691, 0.7059, 0.7076, 0.7055, 0.7146, 0.7117, 0.7178, 0.7102, 0.7192, 0.7173, 0.7192, 0.72, 0.7179, 0.7293, 0.7207, 0.02484, 0.09591, 0.1005, 0.1552, 0.2515, 0.38, 0.4306, 0.4947, 0.6004, 0.6121, 0.7277, 0.7138, 0.6457, 0.6379, 0.6101, 0.6343, 0.6487, 0.699, 0.7193, 0.7251, 0.7348, 0.7356, 0.7543, 0.7432, 0.7501, 0.7608, 0.7435, 0.7552, 0.7192, 0.7196, 0.4493, 0.4583, 0.3893, 0.3897, 0.4946, 0.6476, 0.5774, 0.4675, 0.4706, 0.4537, 0.5297, 0.4258, 0.4943, 0.5039, 0.4766, 0.5736, 0.6568, 0.6954, 0.6707, 0.6637, 0.6707, 0.7546, 0.7453, 0.7755, 0.7731, 0.7834, 0.8054, 0.8079, 0.8134, 0.8179, 0.8218, 0.8217, 0.8138, 0.8149, 0.8078, 0.8131, 0.8191, 0.8216, 0.8171, 0.8182, 0.8194, 0.8065, 0.6999, 3.501e-07, 1.894e-09, 0.003594, 1.122e-05, 0.0003215, 0.003549, 0.02524, 0.1314, 0.4086, 0.5196, 0.6825, 0.7647, 0.7931, 0.8067, 0.8099, 0.8094, 0.8229, 0.8142, 0.8102, 0.8122, 0.81, 0.8128, 0.8201, 0.8083, 0.8155, 0.8098, 0.8182, 0.771, 0.7498, 0.7713, 0.7, 0.7568, 0.7573, 0.7437, 0.7831, 0.7916, 0.7063, 0.7009, 0.7892, 0.7791, 0.7539, 0.7255, 0.7203, 0.707, 0.7167, 0.7326, 0.7942, 0.7821, 0.7796, 0.7349, 0.7422, 0.7047, 0.6343, 0.6186, 0.4699, 0.4778, 0.4662, 0.4551, 0.4322, 0.5054, 0.4881, 0.6542, 0.6265, 0.2733, 0.5851, 0.6693, 0.5848, 0.6734, 0.4615, 0.6099, 0.6161, 0.6089, 0.5759, 0.6275, 0.5823, 0.7277, 0.6276, 0.7279, 0.6778, 0.7112, 0.7365, 0.712, 0.737, 0.7683, 0.7512, 0.7849, 0.7884, 0.7786, 0.7657, 0.7453, 0.7139, 0.7423, 0.7492, 0.7267, 0.6235, 0.6919, 0.7557, 0.7777, 0.7691, 0.7777, 0.7821, 0.7779, 0.7918, 0.8111, 0.7728, 0.768, 0.691, 0.7221, 0.7872, 0.7725, 0.7957, 0.7855, 0.7841, 0.7834, 0.7749, 0.7595, 0.7676, 0.7763, 0.7845, 0.7732, 0.7565, 0.7427, 0.7538, 0.7648, 0.7592, 0.7633, 0.7114, 0.7361, 0.7429, 0.7612, 0.7421, 0.7508, 0.6991, 0.6576, 0.5847, 0.4966, 0.4925, 0.3856, 0.4144, 0.2394, 0.4253, 0.2914, 0.3573, 0.3367, 0.5952, 0.5607, 0.5, 0.3006, 0.3574, 0.3919, 0.2828, 0.3613, 0.3943, 0.2851, 0.3425, 0.3121, 0.2922, 0.3866, 0.2985, 0.4146, 0.5164, 0.4915, 0.3954, 0.4831, 0.3842, 0.3782, 0.3722, 0.458, 0.2135, 0.17, 0.08906, 0.07828, 0.03185, 0.0189, 0.002263, 0.02322, 0.007415, 0.007798, 0.01141, 0.07531, 0.1168, 0.05934, 0.07881, 0.03439, 0.05498, 0.06766, 0.01422, 0.06155, 0.04386, 0.1146, 0.006949, 0.1095, 0.03549, 0.05871, 0.09354, 0.07621, 0.1044, 0.04176, 0.1641, 0.09041, 0.1039, 0.1489, 0.1421, 0.1986, 0.1734, 0.1887, 0.2259, 0.2253, 0.4395, 0.4052, 0.4051, 0.5157, 0.4506, 0.3498, 0.3005, 0.3274, 0.2932, 0.4507, 0.3751, 0.4109, 0.3867, 0.5013, 0.4525, 0.418, 0.5644, 0.4443, 0.6212, 0.5722, 0.5794, 0.6346, 0.5674, 0.6337, 0.6398, 0.595, 0.6434, 0.6479, 0.6417, 0.6443, 0.6364, 0.639, 0.6285, 0.6439, 0.5827, 0.632, 0.6018, 0.5962, 0.6166, 0.6295, 0.6231, 0.6134, 0.6092, 0.6271, 0.6184, 0.6283, 0.6236, 0.6194, 0.6141, 0.6154, 0.6168, 0.5876, 0.6123, 0.6137, 0.604, 0.6113, 0.5919, 0.6131, 0.6061, 0.607, 0.6044, 0.5947, 0.6021, 0.5987, 0.5965, 0.5875, 0.5869, 0.588, 0.5888, 0.5789, 0.5802, 0.5781, 0.5743, 0.5742, 0.5689, 0.5653, 0.565, 0.5552, 0.5469, 0.5491, 0.5493, 0.5444, 0.5387, 0.5342, 0.5285, 0.5198, 0.5162, 0.5113, 0.5038, 0.4973, 0.4804, 0.4759, 0.4718, 0.4686, 0.468, 0.46, 0.4637, 0.4552, 0.4498, 0.4565, 0.4419, 0.4393, 0.4588, 0.4748, 0.4684, 0.4599, 0.4904, 0.4428, 0.4956, 0.4738, 0.4571, 0.5017, 0.477, 0.4424, 0.4824, 0.4893, 0.4376, 0.4912, 0.419, 0.4414, 0.497, 0.4383, 0.4191, 0.4901, 0.4848, 0.3375, 0.4465, 0.3493, 0.3182, 0.4843, 0.3016, 0.3217, 0.2754, 0.2934, 0.2602, 0.243, 0.2481, 0.3239, 0.1492, 0.2794, 0.1829, 0.2109, 0.303, 0.1016, 0.218, 0.06247, 0.06882, 0.05087, 0.02352, 0.002088, 0.02712, 0.005285, 0.005397, 0.009264, 0.0008873, 0.004834, 0.004044, 0.007022, 0.0001966, 0.008053, 0.001429, 0.001618, 0.001265, 0.03646, 0.0229, 0.005605, 0.0001534, 0.0001031, 0.002851, 0.03251, 0.01858, 0.06579, 0.03869, 0.01845, 0.02605, 0.05657, 0.006983, 0.004954, 0.005338, 0.0002104, 0.0432, 0.02531, 0.01102, 0.01906, 0.03363, 0.04311, 0.009598, 0.06975, 0.0537, 0.08982, 0.08889, 0.1011, 0.09813, 0.1833, 0.1723, 0.277, 0.251, 0.1684, 0.2422, 0.2625, 0.2269, 0.2377, 0.2876, 0.2789, 0.334, 0.2867, 0.1472, 0.3048, 0.3964, 0.3354, 0.2017, 0.384, 0.312, 0.302, 0.1473, 0.307, 0.2759, 0.2528, 0.3487, 0.3069, 0.1433, 0.2947, 0.359, 0.2826, 0.3599, 0.3379, 0.3489, 0.2968, 0.2692, 0.3586, 0.3322, 0.207, 0.3255, 0.2854, 0.3132, 0.2881, 0.249, 0.3476, 0.4112, 0.3006, 0.3165, 0.3326, 0.3659, 0.3163, 0.2677, 0.3657, 0.2874, 0.2812, 0.3733, 0.3506, 0.3687, 0.3535, 0.3701, 0.3895, 0.3696, 0.3597, 0.3385, 0.3791, 0.3959, 0.3215, 0.411, 0.3954, 0.3816, 0.4144, 0.4107, 0.3648, 0.4236, 0.4154, 0.4223, 0.4031, 0.4202, 0.4144, 0.4172, 0.4038, 0.4123, 0.409, 0.4075, 0.4104, 0.409, 0.4016, 0.3944, 0.4, 0.3904, 0.3695, 0.3908, 0.3515, 0.3304, 0.3832, 0.3096, 0.2959, 0.3517, 0.252, 0.2654, 0.1718, 0.1342, 0.1352, 0.07462, 0.1335, 0.0954, 0.1215, 0.08141, 0.001453, 0.1099, 0.1852, 0.1904, 0.1797, 0.1946, 0.2051, 0.2274, 0.2638, 0.2886, 0.3024, 0.3036, 0.3089, 0.3181, 0.3382, 0.358, 0.3584, 0.3801, 0.3579, 0.3724, 0.3165, 0.3706, 0.3768, 0.3003, 0.369, 0.3684, 0.328, 0.288, 0.2535, 0.3139, 0.3665, 0.2374, 0.2755, 0.3188, 0.263, 0.1521, 0.3185, 0.3092, 0.1997, 0.246, 0.2803, 0.1774, 0.2375, 0.2155, 0.2098, 0.1463, 0.1658, 0.2329, 0.1968, 0.2363, 0.1443, 0.1207, 0.1728, 0.1706, 0.07391, 0.143, 0.1961, 0.1546, 0.1319, 0.08747, 0.03712, 0.07572, 0.01779, 0.02107, 0.03384, 0.04753, 0.0662, 0.03719, 0.03342, 0.03417, 0.03473, 0.04035, 0.02334, 0.03527, 0.006388, 0.004454, 0.00449, 0.0003668, 0.0002251, 6.614e-07, 3.106e-06, 3.194e-06, 3.975e-08, 1.522e-11, 1.35e-13, 1.052e-11, 1.47e-17, 9.93e-14, 1.053e-13, 2.578e-17, 5.185999999999999e-22, 5.862e-19, 1.98e-28, 3.511e-32, 3.787e-22, 1.137e-20, 1.377e-37, 1.3090000000000001e-20, 2.031e-18, 0.0, 9.152e-21, 9.104999999999999e-23, 6.988e-25, 2.74e-18, 2.038e-15, 2.289e-13, 2.147e-14, 1.369e-11, 5.284e-12, 7.274e-12, 4.529e-12, 2.168e-13, 1.159e-14, 6.948e-19, 1.891e-20, 1.186e-21, 1.246e-16, 2.1100000000000002e-20, 1.309e-15, 1.637e-14, 1.578e-12, 3.057e-13, 6.481e-13, 2.695e-13, 3.387e-12, 5.601e-16, 7.308e-18, 4.418e-27, 5.249e-13, 3.286e-12, 3.774e-12, 8.917e-30, 3.5820000000000005e-26, 1.852e-08, 4.157e-09, 2.734e-10, 1.792e-19, 5.556e-11, 1.465e-09, 8.402e-11, 1.137e-12, 1.524e-10, 5.711e-09, 3.707e-08, 2.494e-06, 2.55e-10, 4.563e-11, 9.404e-05, 1e-05, 9.622e-07, 1.065e-07, 5.7e-07, 1.122e-05, 0.0001314, 2.097e-05, 0.0001185, 6.104e-05, 0.0002514, 0.0005701, 3.337e-07, 0.0001887, 0.001384, 0.001775, 2.66e-07, 0.0007182, 0.0002302, 4.503e-05, 0.00039, 0.0002771, 6.842e-05, 0.0006137, 0.0007312, 0.0001772, 8.167e-05, 0.0003601, 0.001392, 0.0003955, 5.022e-05, 0.0002715, 0.007049, 0.005478, 0.0003202, 8.066e-05, 0.001313, 0.002214, 0.01497, 0.002636, 0.003382, 0.008478, 0.01983, 0.02489, 0.007331, 0.003545, 0.01376, 0.001617, 0.02369, 0.0114, 0.001426, 0.000416, 0.002537, 0.005796, 0.0002483, 0.0002285, 0.0002205, 0.001605, 0.008586, 0.03542, 0.003124, 0.002069, 0.004646, 0.01439, 0.001811, 0.0102, 0.003592, 0.02303, 0.02766, 0.02181, 0.01329, 0.002158, 0.01251, 0.06673, 0.0585, 0.07413, 0.0334, 0.05599, 0.08969, 0.06641, 0.05477, 0.1379, 0.1057, 0.135, 0.1879, 0.1731, 0.1658, 0.1098, 0.0531, 0.09064, 0.1915, 0.1774, 0.182, 0.08913, 0.2111, 0.1849, 0.2048, 0.1516, 0.1278, 0.2162, 0.1988, 0.1723, 0.1833, 0.1621, 0.1944, 0.2609, 0.2138, 0.2669, 0.2407, 0.2012, 0.2041, 0.2136, 0.2618, 0.237, 0.2134, 0.2299, 0.2661, 0.2689, 0.2643, 0.2591, 0.2666, 0.2577, 0.2657, 0.2581, 0.2627, 0.2625, 0.2588, 0.2662, 0.2615, 0.2694, 0.2595, 0.2604, 0.2607, 0.2647, 0.2619, 0.2622, 0.259, 0.2606, 0.2569, 0.2592, 0.2583, 0.262, 0.2605, 0.2585, 0.2601, 0.2621, 0.2566, 0.2552, 0.2553, 0.2587, 0.2541, 0.255, 0.2514, 0.255, 0.2564, 0.2575, 0.2549, 0.2504, 0.2379, 0.2312, 0.2207, 0.2102, 0.2153, 0.2113, 0.2135, 0.2115, 0.2108, 0.214, 0.2283, 0.2362, 0.234, 0.2334, 0.2335, 0.2275, 0.231, 0.2381, 0.242, 0.2489, 0.2469, 0.2452, 0.2367, 0.2394, 0.2475, 0.2451, 0.2446, 0.2393, 0.2383, 0.2443, 0.242, 0.2424, 0.2395, 0.2418, 0.2383, 0.2345, 0.2294, 0.2329, 0.2371, 0.2351, 0.2365, 0.2317, 0.228, 0.2297, 0.2358, 0.2279, 0.2273, 0.2271, 0.2308, 0.2352, 0.2273, 0.2299, 0.2253, 0.2296, 0.2244, 0.2268, 0.2229, 0.2119, 0.2219, 0.1935, 0.2191, 0.1922, 0.2045, 0.2123, 0.1557, 0.2083, 0.1502, 0.1967, 0.2162, 0.1322, 0.2168, 0.1709, 0.1353, 0.2192, 0.1329, 0.199, 0.2075, 0.1152, 0.2024, 0.2102, 0.1358, 0.2056, 0.179, 0.1928, 0.216, 0.2032, 0.2072, 0.2084, 0.1871, 0.212, 0.207, 0.1347, 0.0301, 0.1333, 0.1881, 0.2007, 0.2078, 0.1911, 0.2002, 0.2078, 0.18, 0.1836, 0.2018, 0.1854, 0.1607, 0.2007, 0.1894, 0.1526, 0.1945, 0.2008, 0.1248, 0.2002, 0.2008, 0.1605, 0.1917, 0.1948, 0.189, 0.1312, 0.1834, 0.2007, 0.1665, 0.1906, 0.2005, 0.1104, 0.1863, 0.1913, 0.172, 0.1813, 0.1627, 0.1485, 0.1634, 0.1627, 0.1269, 0.1386, 0.132, 0.1287, 0.1218, 0.1225, 0.1109, 0.1133, 0.07649, 0.09148, 0.06034, 0.04044, 0.02251, 0.02656, 0.001288, 0.001699, 1.461e-05, 0.0001213, 2.995e-08, 3.141e-10, 5.779e-10, 4.329e-16, 3.088e-12, 6.947e-20, 8.733e-21, 1.193e-21, 2.431e-19, 4.628e-14, 2.304e-15, 2.8599999999999997e-29, 1.1420000000000002e-28, 9.212e-13, 2.026e-13, 1.276e-13, 2.796e-12, 6.84e-18, 2.876e-17, 3.448e-15, 4.042e-13, 4.248e-12, 3.963e-10, 2.764e-09, 6.397e-07, 1.484e-05, 5.514e-05, 0.0008211, 0.0002015, 0.002411, 0.01534, 0.03033, 0.04185, 0.03479, 0.04343, 0.05518, 0.05908, 0.07244, 0.0501, 0.103, 0.0556, 0.06734, 0.09272, 0.07007, 0.09783, 0.08195, 0.08677, 0.09962, 0.08509, 0.07936, 0.08443, 0.08149, 0.09425, 0.09173, 0.09075, 0.09382, 0.08903, 0.07386, 0.08607, 0.07518, 0.08692, 0.07268, 0.07845, 0.08547, 0.08786, 0.08956, 0.08772, 0.07125, 0.07114, 0.07285, 0.06486, 0.07268, 0.06463, 0.07068, 0.05959, 0.0685, 0.06618, 0.0288, 0.04992, 0.0739, 0.06078, 0.06195, 0.05796, 0.05531, 0.05087, 0.04843, 0.03763, 0.0475, 0.02945, 0.02726, 0.03597, 0.02244, 0.02082, 0.03478, 0.02097, 0.02201, 0.02063, 0.01385, 0.01566, 0.03952, 0.01682, 0.008277, 0.02937, 0.02157, 0.02455, 0.008551, 0.01063, 0.005767, 0.008707, 0.01278, 0.02073, 0.0008692, 0.008219, 0.01424, 0.005036, 0.00764, 0.008522, 0.01284, 0.00912, 0.01097, 0.004043, 0.004476, 0.006464, 0.01409, 0.001026, 0.01778, 0.002313, 0.0007331, 0.005234, 0.006108, 0.00225, 0.0004962, 0.0005178, 0.0002698, 8.703e-06, 8.115e-07, 7.811e-07, 5.001e-05, 1.572e-05, 2.547e-05, 1.492e-06, 2.104e-11, 1.632e-09, 4.015e-21, 6.369000000000001e-26, 3.131e-24, 2.969e-30, 2.853e-35, 9.580000000000001e-31, 8.674e-30, 5.472e-41, 0.0, 0.0, 0.0, 0.0, 0.0, 0.0, 0.0, 0.0, 0.0, 0.0, 0.0, 0.0, 0.0, 0.0, 0.0, 0.0, 0.0, 0.0, 0.0, 0.0, 0.0, 0.0, 0.0, 0.0, 0.0, 0.0, 0.0, 0.0, 0.0, 0.0, 0.0, 0.0, 0.0, 0.0, 0.0, 0.0, 0.0, 0.0, 0.0, 0.0, 0.0, 2.943e-44, 1.1070000000000001e-43, 3.454e-40, 1.339e-34, 1.135e-43, 1.222e-17, 4.279e-28, 1.5840000000000002e-26, 5.52e-27, 3.046e-28, 3.484e-19, 3.607e-16, 1.661e-29, 1.514e-16, 3.452e-13, 1.547e-19, 1.163e-12, 2.122e-13, 1.101e-12, 5.551e-15, 2.26e-10, 1.77e-08, 1.325e-10, 4.768e-08, 2.339e-06, 5.048e-08, 1.299e-08, 4.338e-06, 8.19e-07, 4.276e-06, 3.453e-06, 0.0001571, 7.62e-05, 1.615e-05, 4.038e-07, 3.656e-05, 1.931e-05, 0.0001378, 0.0002852, 1.15e-07, 1.024e-05, 1.174e-05, 0.0004727, 0.001555, 5.519e-05, 0.0003534, 4.114e-05, 0.0004051, 0.0002691, 2.337e-08, 0.0003434, 0.0002295, 1.388e-05, 2.216e-05, 4.28e-05, 2.016e-06, 4.404e-07, 0.000266, 3.28e-05, 4.869e-06, 0.0002149, 5.466e-05, 3.937e-06, 1.055e-05, 4.051e-07, 0.0001007, 5.961e-06, 8.09e-08, 5.351e-06, 0.0008032, 0.0002099, 0.0004058, 0.001199, 6.192e-05, 7.595e-05, 0.000365, 0.0003719, 0.0006058, 0.001823, 0.003107, 0.0003105, 0.001688, 4.17e-05, 0.0001358, 7.859e-07, 5.107e-09, 3.314e-10, 3.236e-10, 1.292e-07, 3.949e-08, 8.638e-08, 7.376e-09, 0.0001589, 6.919e-07, 3.068e-06, 1.211e-06, 0.0004657, 1.557e-07, 6.741e-06, 3.71e-08, 0.0001172, 3.986e-06, 0.001447, 0.0001719, 1.23e-05, 3.197e-06, 3.479e-05, 1.559e-06, 3.5550000000000004e-30, 6.683e-15, 2.18e-07, 0.0002095, 0.0002275, 0.0003223, 7.669e-06, 0.0009403, 1.688e-05, 0.0001592, 0.0006349, 2.206e-06, 0.001661, 4.756e-06, 0.0005727, 0.0002608, 0.0007577, 0.00427, 2.78e-06, 0.0009585, 3.125e-05, 0.005694, 0.0003743, 7.84e-05, 0.004845, 6.999e-05, 0.003069, 0.001156, 0.000303, 0.006282, 0.0003576, 0.005415, 0.001711, 0.001714, 0.004457, 0.001329, 0.004817, 0.004504, 0.004137, 0.005165, 0.00548, 0.00668, 0.005513, 0.003996, 0.001167, 0.0009076, 0.001169, 0.003681, 0.002126, 0.004334, 0.003051, 0.001876, 0.001058, 0.002914, 0.001711, 0.002938, 0.004288, 0.005297, 0.003002, 0.00306, 0.004778, 0.008186, 0.003682, 0.004816, 0.005604, 0.00845, 0.003856, 0.004375, 0.007517, 0.007799, 0.003901, 0.002789, 0.0006673, 0.002894, 0.003832, 0.003695, 0.006295, 0.008771, 0.007796, 0.004114, 0.005016, 0.008004, 0.007582, 0.004967, 0.004271, 0.004895, 0.007363, 0.005749, 0.005658, 0.004719, 0.004244, 0.005985, 0.005865, 0.006728, 0.00482, 0.003507, 0.005393, 0.007063, 0.006272, 0.004123, 0.003912, 0.007009, 0.006765, 0.007498, 0.00326, 0.005085, 0.003987, 0.004097, 0.003599, 0.002136, 0.001659, 0.0007432, 0.0003636, 0.0002437, 0.0003148, 0.0003906, 0.0008577, 0.002191, 0.001666, 0.0005861, 0.0004968, 0.0005292, 0.0005045, 0.0006391, 0.0009508, 0.001123, 0.001446, 0.001792, 0.001953, 0.002183, 0.002391, 0.002286, 0.001848, 0.001644, 0.00181, 0.001684, 0.001439, 0.001208]</t>
  </si>
  <si>
    <t>[5.2719999999999995e-23, 1.747e-21, 9.303e-21, 2.98e-19, 1.355e-18, 3.47e-18, 1.115e-17, 1.817e-17, 3.063e-16, 8.928e-16, 1.508e-15, 6.888e-15, 2.706e-14, 1.182e-13, 3.325e-13, 1.26e-12, 4.846e-12, 1.319e-11, 3.286e-11, 9.431e-11, 2.53e-10, 5.017e-10, 1.048e-09, 2.93e-09, 5.467e-09, 7.356e-09, 1.508e-08, 3.489e-08, 5.235e-08, 2.072e-08, 3.472e-08, 5.451e-08, 9.796e-08, 1.275e-07, 1.624e-07, 3.973e-07, 5.771e-07, 5.443e-07, 1.126e-06, 1.667e-06, 1.712e-06, 2.317e-06, 3.751e-06, 5.395e-06, 4.532e-06, 8.332e-06, 1.385e-05, 1.677e-05, 1.543e-05, 2.208e-05, 3.239e-05, 3.68e-05, 3.559e-05, 4.442e-05, 6.716e-05, 9.229e-05, 9.807e-05, 0.0001185, 9.733e-05, 0.0001236, 0.000131, 0.0002182, 0.0002873, 0.0002833, 0.0003175, 0.0004191, 0.0004752, 0.0004425, 0.000614, 0.0006316, 0.0008527, 0.0006617, 0.0006557, 0.001056, 0.001308, 0.001316, 0.001112, 0.001624, 0.002099, 0.001492, 0.001766, 0.002625, 0.002755, 0.002686, 0.002396, 0.002103, 0.002348, 0.005522, 0.006688, 0.006162, 0.003012, 0.00427, 0.009508, 0.01099, 0.01038, 0.009365, 0.007017, 0.009121, 0.01306, 0.01562, 0.0151, 0.01052, 0.01022, 0.01152, 0.01438, 0.01516, 0.01456, 0.01186, 0.01193, 0.01552, 0.0156, 0.01919, 0.01328, 0.01427, 0.01114, 0.0136, 0.01463, 0.01801, 0.01795, 0.01719, 0.01897, 0.01726, 0.01782, 0.01657, 0.01987, 0.01865, 0.02035, 0.01906, 0.01328, 0.01408, 0.01892, 0.01944, 0.01659, 0.01883, 0.02008, 0.0162, 0.01862, 0.0187, 0.01739, 0.0172, 0.02129, 0.02245, 0.01997, 0.01921, 0.02077, 0.01629, 0.02059, 0.02206, 0.02294, 0.02327, 0.02315, 0.02094, 0.02194, 0.01873, 0.01547, 0.01895, 0.01503, 0.01285, 0.01796, 0.02282, 0.02422, 0.01938, 0.01769, 0.02038, 0.01764, 0.02442, 0.02194, 0.0202, 0.02471, 0.02112, 0.02151, 0.027, 0.02861, 0.0269, 0.0262, 0.02719, 0.02379, 0.024, 0.02592, 0.02764, 0.02947, 0.02287, 0.02445, 0.03059, 0.0203, 0.02435, 0.02476, 0.01611, 0.02341, 0.01939, 0.01885, 0.02815, 0.02334, 0.02418, 0.02561, 0.02996, 0.03248, 0.0307, 0.02533, 0.02314, 0.02406, 0.02915, 0.02921, 0.02315, 0.02056, 0.01753, 0.01623, 0.01564, 0.01725, 0.02537, 0.02516, 0.02343, 0.02007, 0.02636, 0.02191, 0.02461, 0.02272, 0.02246, 0.02424, 0.02936, 0.02947, 0.02712, 0.03193, 0.03257, 0.02743, 0.02456, 0.01366, 0.009933, 0.02021, 0.0257, 0.03136, 0.03185, 0.02762, 0.01615, 0.01212, 0.02464, 0.03451, 0.03567, 0.03863, 0.0385, 0.03998, 0.03947, 0.04163, 0.03954, 0.03892, 0.0389, 0.03826, 0.03761, 0.03904, 0.04176, 0.03647, 0.0395, 0.04241, 0.04136, 0.04185, 0.04192, 0.04261, 0.04153, 0.04073, 0.04126, 0.04106, 0.04291, 0.04073, 0.03971, 0.04193, 0.0418, 0.04068, 0.03991, 0.03888, 0.03682, 0.0322, 0.03186, 0.04106, 0.04122, 0.03824, 0.03992, 0.04495, 0.04427, 0.04022, 0.04147, 0.04266, 0.04407, 0.04715, 0.0459, 0.04685, 0.04587, 0.0438, 0.0473, 0.04793, 0.04796, 0.04916, 0.05088, 0.04898, 0.04603, 0.04799, 0.04813, 0.04912, 0.04971, 0.04777, 0.04725, 0.04713, 0.04803, 0.04831, 0.048, 0.04728, 0.04674, 0.04717, 0.04619, 0.04654, 0.04657, 0.04495, 0.0448, 0.04714, 0.04645, 0.04638, 0.04655, 0.04486, 0.04467, 0.04556, 0.04491, 0.04464, 0.04517, 0.04522, 0.04461, 0.04371, 0.04173, 0.03653, 0.03826, 0.04186, 0.04182, 0.04378, 0.04282, 0.0403, 0.04151, 0.04182, 0.04205, 0.04211, 0.04249, 0.04017, 0.0403, 0.03876, 0.03768, 0.03678, 0.03794, 0.03688, 0.03778, 0.03893, 0.03702, 0.03584, 0.03684, 0.03661, 0.0375, 0.03777, 0.03558, 0.03513, 0.03459, 0.03433, 0.03036, 0.03177, 0.03316, 0.03418, 0.03429, 0.03406, 0.03325, 0.03414, 0.03421, 0.03238, 0.03021, 0.03164, 0.03307, 0.03233, 0.03255, 0.03123, 0.03017, 0.03095, 0.03155, 0.03177, 0.03043, 0.03086, 0.03046, 0.02906, 0.02911, 0.02981, 0.02924, 0.0296, 0.02933, 0.02933, 0.02913, 0.02863, 0.02857, 0.02877, 0.02827, 0.02832, 0.02767, 0.02816, 0.02804, 0.02749, 0.02644, 0.02601, 0.02529, 0.02537, 0.02547, 0.02504, 0.0255, 0.02462, 0.02423, 0.02371, 0.02399, 0.02364, 0.02303, 0.02281, 0.02244, 0.02288, 0.02299, 0.0228, 0.0223, 0.02204, 0.02224, 0.02187, 0.02194, 0.02237, 0.0225, 0.02293, 0.02297, 0.02315, 0.02255, 0.02206, 0.02252, 0.02207, 0.01975, 0.02054, 0.02149, 0.02114, 0.02117, 0.02089, 0.02027, 0.02071, 0.02032, 0.02005, 0.01986, 0.01968, 0.01937, 0.01915, 0.01939, 0.01968, 0.01955, 0.01947, 0.01969, 0.0195, 0.01957, 0.01947, 0.01961, 0.0196, 0.01939, 0.01915, 0.0196, 0.01898, 0.01896, 0.01969, 0.01948, 0.01958, 0.01958, 0.01932, 0.019, 0.01863, 0.01855, 0.0188, 0.01902, 0.01753, 0.01844, 0.01795, 0.01838, 0.01823, 0.01877, 0.01858, 0.01888, 0.01863, 0.01895, 0.01912, 0.01892, 0.01874, 0.01873, 0.01865, 0.01891, 0.01884, 0.01887, 0.01849, 0.01836, 0.01846, 0.01803, 0.01796, 0.01867, 0.01812, 0.01839, 0.01814, 0.01753, 0.01547, 0.01588, 0.01772, 0.01779, 0.01783, 0.01791, 0.01793, 0.01755, 0.01771, 0.01769, 0.01768, 0.01764, 0.01763, 0.01787, 0.01776, 0.01774, 0.01757, 0.01781, 0.01772, 0.01753, 0.01762, 0.01741, 0.01743, 0.01712, 0.01722, 0.01706, 0.01699, 0.01691, 0.01678, 0.01688, 0.01673, 0.01053, 0.01232, 0.01235, 0.01297, 0.01375, 0.01448, 0.01471, 0.01487, 0.01538, 0.01541, 0.01604, 0.01576, 0.01552, 0.0153, 0.01514, 0.01514, 0.01515, 0.01548, 0.01551, 0.01538, 0.01534, 0.01532, 0.01523, 0.0152, 0.01511, 0.015, 0.01481, 0.01481, 0.01436, 0.01437, 0.01305, 0.01237, 0.01133, 0.01181, 0.01245, 0.01369, 0.01303, 0.01202, 0.01198, 0.01227, 0.01235, 0.01175, 0.01189, 0.01246, 0.012, 0.01254, 0.01297, 0.01317, 0.01288, 0.01279, 0.01281, 0.01288, 0.0126, 0.01281, 0.01259, 0.01253, 0.01277, 0.01266, 0.01259, 0.01259, 0.01256, 0.01248, 0.01229, 0.01225, 0.0121, 0.01212, 0.01215, 0.01214, 0.01204, 0.01199, 0.01196, 0.01177, 0.01137, 0.001855, 0.0009888, 0.005434, 0.002763, 0.004084, 0.005368, 0.006535, 0.008268, 0.00976, 0.01004, 0.0105, 0.01062, 0.01062, 0.01065, 0.01054, 0.01041, 0.01048, 0.01029, 0.01018, 0.01014, 0.01004, 0.01002, 0.01005, 0.009855, 0.009877, 0.009789, 0.009875, 0.009702, 0.009572, 0.009584, 0.009333, 0.009349, 0.00924, 0.009068, 0.009105, 0.009247, 0.008999, 0.008971, 0.009144, 0.009071, 0.0089, 0.008829, 0.00876, 0.008664, 0.008633, 0.008549, 0.008734, 0.008596, 0.008545, 0.008352, 0.008301, 0.008264, 0.00803, 0.007883, 0.00716, 0.007085, 0.00671, 0.006693, 0.006471, 0.006908, 0.00662, 0.007428, 0.007268, 0.005446, 0.007134, 0.007281, 0.007038, 0.007344, 0.00645, 0.006949, 0.006908, 0.006877, 0.006711, 0.006891, 0.00671, 0.007194, 0.006934, 0.007144, 0.006923, 0.006963, 0.007078, 0.006959, 0.006926, 0.006883, 0.006773, 0.006945, 0.006883, 0.006714, 0.006646, 0.006425, 0.006119, 0.006444, 0.006368, 0.006088, 0.005244, 0.005729, 0.006248, 0.00636, 0.006295, 0.00628, 0.006268, 0.006218, 0.006297, 0.006428, 0.00609, 0.006018, 0.005393, 0.005609, 0.006083, 0.005937, 0.006085, 0.005981, 0.005937, 0.005903, 0.00581, 0.00567, 0.005706, 0.00574, 0.005781, 0.005668, 0.005522, 0.005421, 0.005512, 0.005506, 0.005456, 0.005471, 0.005202, 0.005231, 0.005298, 0.005316, 0.005267, 0.005234, 0.005069, 0.00492, 0.004767, 0.004546, 0.004396, 0.003916, 0.004101, 0.003256, 0.004052, 0.003425, 0.003711, 0.003774, 0.004565, 0.004428, 0.004157, 0.0035, 0.003587, 0.003755, 0.003461, 0.003601, 0.003701, 0.003479, 0.003463, 0.003638, 0.003209, 0.003777, 0.003271, 0.003789, 0.003844, 0.003866, 0.003548, 0.003706, 0.003591, 0.00351, 0.003519, 0.003825, 0.003086, 0.002893, 0.002427, 0.002251, 0.001784, 0.001563, 0.001104, 0.00149, 0.001078, 0.001121, 0.001303, 0.002107, 0.002416, 0.001969, 0.002153, 0.001542, 0.001517, 0.001975, 0.001187, 0.002009, 0.001519, 0.002491, 0.001005, 0.002408, 0.001544, 0.001817, 0.002051, 0.00183, 0.001724, 0.001546, 0.002157, 0.001863, 0.002065, 0.002199, 0.002097, 0.002311, 0.002148, 0.002262, 0.002327, 0.002334, 0.002799, 0.002888, 0.002736, 0.002989, 0.002843, 0.002607, 0.002456, 0.002486, 0.002427, 0.002685, 0.002564, 0.002636, 0.002521, 0.002838, 0.002736, 0.002638, 0.002865, 0.002687, 0.00289, 0.002826, 0.002815, 0.002833, 0.002763, 0.00281, 0.002816, 0.002756, 0.002795, 0.002781, 0.002764, 0.002758, 0.002734, 0.002716, 0.002692, 0.00271, 0.002632, 0.002644, 0.002569, 0.002465, 0.002555, 0.002596, 0.002576, 0.002555, 0.002537, 0.002544, 0.002516, 0.002518, 0.002491, 0.002466, 0.002445, 0.002443, 0.002423, 0.002365, 0.002393, 0.00238, 0.002354, 0.002371, 0.002336, 0.002349, 0.00233, 0.002317, 0.002303, 0.002267, 0.002272, 0.002255, 0.002238, 0.002196, 0.002187, 0.002185, 0.002188, 0.002143, 0.002144, 0.002135, 0.002117, 0.002117, 0.002093, 0.002078, 0.002076, 0.002039, 0.002008, 0.002018, 0.00202, 0.002004, 0.001986, 0.001975, 0.001959, 0.001934, 0.00193, 0.001922, 0.001906, 0.001891, 0.001836, 0.001829, 0.001818, 0.001809, 0.001811, 0.001786, 0.001798, 0.00178, 0.001737, 0.001756, 0.001711, 0.001657, 0.001714, 0.00173, 0.001712, 0.001679, 0.001716, 0.001639, 0.001708, 0.00168, 0.001645, 0.001667, 0.001649, 0.001588, 0.001603, 0.0016, 0.001575, 0.001625, 0.00151, 0.001521, 0.001581, 0.00153, 0.001505, 0.001565, 0.001547, 0.001349, 0.001418, 0.001382, 0.001335, 0.001489, 0.001307, 0.00135, 0.001277, 0.001282, 0.001232, 0.001225, 0.001222, 0.001306, 0.00108, 0.001242, 0.001105, 0.001119, 0.001258, 0.0009061, 0.001103, 0.0007742, 0.0008426, 0.0006985, 0.0006277, 0.0003278, 0.0006438, 0.0003902, 0.0004821, 0.0005879, 0.0003104, 0.000431, 0.0003637, 0.0004558, 0.0002235, 0.0005046, 0.0003685, 0.0003752, 0.0002883, 0.0007956, 0.0006508, 0.0004849, 0.0001876, 6.996e-05, 0.0004271, 0.000779, 0.0005716, 0.0007303, 0.0006532, 0.0005384, 0.0005882, 0.0007831, 0.0003459, 0.0004454, 0.0004792, 0.0002356, 0.0006659, 0.00057, 0.0003686, 0.000544, 0.0006221, 0.0005734, 0.0004482, 0.0007232, 0.0006688, 0.0007285, 0.000714, 0.0007387, 0.0006788, 0.0008045, 0.0007986, 0.0009583, 0.0008822, 0.0008223, 0.0008445, 0.0008822, 0.0008657, 0.0008713, 0.0009253, 0.0009045, 0.0009242, 0.0009141, 0.0007157, 0.0008844, 0.0009558, 0.0009193, 0.0007345, 0.0009445, 0.0008713, 0.0008838, 0.0006567, 0.0008585, 0.0008175, 0.0008011, 0.0009031, 0.0008675, 0.0006543, 0.0008125, 0.0008767, 0.0008406, 0.0008782, 0.0008476, 0.0008635, 0.0008238, 0.0007992, 0.0008471, 0.0007913, 0.0006951, 0.000817, 0.0007927, 0.0007856, 0.0007698, 0.0006981, 0.0007931, 0.0008529, 0.0007713, 0.0007494, 0.0007654, 0.0007887, 0.0007544, 0.0007479, 0.0008059, 0.0007555, 0.0007431, 0.000797, 0.000778, 0.0007857, 0.0007744, 0.0007807, 0.0007852, 0.0007651, 0.0007569, 0.0007503, 0.0007685, 0.00077, 0.0007169, 0.0007689, 0.0007622, 0.0007487, 0.0007615, 0.0007547, 0.0007327, 0.0007527, 0.0007464, 0.0007486, 0.0007378, 0.000741, 0.0007291, 0.0007291, 0.0007241, 0.0007192, 0.0007108, 0.0007135, 0.0007137, 0.0007075, 0.0007017, 0.0006987, 0.0006982, 0.0006905, 0.0006764, 0.0006787, 0.0006639, 0.0006533, 0.0006707, 0.0006375, 0.0006296, 0.0006497, 0.0006072, 0.0006115, 0.0005612, 0.0005364, 0.0005369, 0.0004857, 0.0005291, 0.0005018, 0.0005144, 0.0004802, 0.0002913, 0.0005049, 0.0005461, 0.0005463, 0.0005371, 0.0005406, 0.0005462, 0.0005544, 0.0005659, 0.0005736, 0.0005733, 0.0005658, 0.0005417, 0.0005205, 0.0005587, 0.0005756, 0.0005757, 0.000584, 0.0005744, 0.0005753, 0.0005545, 0.0005665, 0.0005706, 0.0005415, 0.0005619, 0.0005587, 0.0005482, 0.0005286, 0.0005048, 0.0005309, 0.0005501, 0.000482, 0.0004991, 0.0005231, 0.0004779, 0.000421, 0.0005139, 0.000512, 0.0004323, 0.0004593, 0.0004987, 0.0004134, 0.0004473, 0.0004322, 0.0004328, 0.0003858, 0.0003988, 0.0004383, 0.0004112, 0.0004371, 0.0003775, 0.0003463, 0.0003956, 0.0004048, 0.0003243, 0.0003646, 0.000415, 0.000376, 0.0003597, 0.0003118, 0.0002567, 0.0003227, 0.0002271, 0.0002212, 0.0002936, 0.000242, 0.0003093, 0.0002585, 0.0002416, 0.0002556, 0.0002506, 0.0002363, 0.0002453, 0.00027, 0.0002162, 0.0001335, 0.0001786, 0.0001253, 0.0001319, 2.284e-05, 5.881e-05, 4.906e-05, 2.728e-05, 1.503e-05, 2.325e-06, 4.406e-06, 2.575e-07, 1.279e-06, 1.823e-06, 2.798e-07, 1.311e-07, 2.047e-07, 4.92e-09, 6.806e-11, 3.042e-07, 1.78e-07, 9.619e-11, 8.839e-07, 3.771e-07, 1.48e-11, 7.778e-08, 6.538e-08, 8.99e-09, 2.181e-07, 1.494e-06, 3.519e-06, 5.481e-06, 3.642e-06, 2.027e-06, 1.185e-05, 9.356e-07, 1.791e-06, 8.991e-08, 2.196e-07, 7.655e-09, 9.961e-08, 1.216e-07, 2.681e-07, 4.308e-06, 1.419e-07, 7.902e-06, 6.414e-06, 5.423e-06, 5.622e-07, 1.9e-06, 2.343e-06, 5.332e-08, 4.471e-09, 1.012e-06, 1.253e-05, 8.435e-06, 3.834e-09, 5.938e-09, 1.096e-05, 1.521e-05, 5.101e-06, 4.096e-08, 1.509e-05, 1.537e-06, 1.216e-05, 6.364e-06, 4.611e-06, 1.293e-05, 1.399e-05, 6.131e-05, 3.503e-06, 2.182e-06, 7.192e-05, 3.681e-05, 3.872e-05, 7.231e-06, 2.466e-05, 2.792e-05, 8.571e-05, 2.198e-05, 3.674e-05, 5.568e-05, 5.396e-05, 7.578e-05, 1.793e-05, 6.496e-05, 9.019e-05, 9.371e-05, 1.472e-05, 6.782e-05, 3.913e-05, 5.268e-05, 7.649e-05, 6.049e-05, 3.281e-05, 9.213e-05, 7.179e-05, 6.463e-05, 6.645e-05, 6.871e-05, 9.199e-05, 8.144e-05, 3.984e-05, 6.487e-05, 0.0001346, 0.0001277, 4.829e-05, 2.37e-05, 8.602e-05, 0.0001049, 0.0001478, 8.219e-05, 0.0001151, 0.0001332, 0.0001394, 0.0001666, 9.776e-05, 0.0001077, 0.0001426, 5.98e-05, 0.0001543, 9.576e-05, 8.6e-05, 5.723e-05, 9.526e-05, 0.0001108, 6.994e-05, 3.144e-05, 6.726e-05, 8.615e-05, 0.0001051, 0.0001699, 8.155e-05, 8.513e-05, 7.248e-05, 0.0001223, 7.327e-05, 0.0001178, 6.748e-05, 0.0001444, 0.00013, 0.0001237, 0.0001222, 7.217e-05, 9.997e-05, 0.0001707, 0.0001523, 0.0001629, 0.0001496, 0.0001597, 0.0001713, 0.0001542, 0.0001459, 0.0001806, 0.0001653, 0.0001837, 0.000199, 0.000203, 0.000182, 0.0001602, 0.0001319, 0.0001507, 0.0001977, 0.0001931, 0.0001874, 0.0001529, 0.0002027, 0.0001971, 0.0001945, 0.0001827, 0.0001737, 0.0001971, 0.0001898, 0.0001863, 0.0001859, 0.0001821, 0.0001911, 0.0002007, 0.0001916, 0.0002022, 0.0001963, 0.0001887, 0.0001905, 0.0001893, 0.0001988, 0.0001892, 0.0001849, 0.0001901, 0.0001956, 0.0001943, 0.0001914, 0.0001914, 0.0001932, 0.0001896, 0.0001893, 0.0001864, 0.0001855, 0.0001866, 0.0001856, 0.0001874, 0.000186, 0.0001875, 0.0001845, 0.0001811, 0.0001806, 0.0001815, 0.0001799, 0.0001809, 0.0001799, 0.0001774, 0.0001756, 0.0001754, 0.000175, 0.0001765, 0.0001751, 0.0001736, 0.0001744, 0.0001752, 0.0001728, 0.0001709, 0.0001712, 0.0001709, 0.0001684, 0.0001681, 0.0001661, 0.0001665, 0.0001676, 0.0001684, 0.0001668, 0.0001651, 0.0001586, 0.0001559, 0.0001529, 0.0001481, 0.0001546, 0.0001556, 0.0001562, 0.0001536, 0.0001503, 0.0001513, 0.0001538, 0.0001555, 0.0001538, 0.0001512, 0.0001464, 0.0001415, 0.0001445, 0.0001477, 0.0001519, 0.0001536, 0.0001533, 0.0001507, 0.000146, 0.0001495, 0.0001508, 0.0001488, 0.0001473, 0.000145, 0.0001452, 0.0001461, 0.0001446, 0.0001442, 0.0001422, 0.0001431, 0.0001428, 0.0001386, 0.0001354, 0.0001375, 0.0001386, 0.0001386, 0.0001382, 0.0001347, 0.0001324, 0.0001346, 0.0001365, 0.0001338, 0.0001305, 0.0001315, 0.0001333, 0.0001349, 0.0001327, 0.0001323, 0.0001318, 0.0001326, 0.0001316, 0.0001304, 0.0001292, 0.0001276, 0.000128, 0.0001224, 0.0001259, 0.0001227, 0.0001219, 0.000121, 0.0001109, 0.000118, 0.0001101, 0.0001157, 0.0001189, 0.0001076, 0.0001181, 0.0001126, 0.0001081, 0.0001191, 0.0001066, 0.000115, 0.000116, 0.0001028, 0.000115, 0.0001156, 0.0001054, 0.0001146, 0.0001114, 0.0001126, 0.0001148, 0.0001128, 0.0001137, 0.0001136, 0.0001098, 0.0001123, 0.0001112, 0.0001009, 7.916e-05, 9.948e-05, 0.0001056, 0.0001078, 0.0001088, 0.000105, 0.0001041, 0.0001063, 0.0001027, 0.0001012, 0.0001031, 0.0001016, 9.771e-05, 0.0001009, 9.656e-05, 9.136e-05, 9.803e-05, 0.0001002, 9.12e-05, 0.0001005, 0.0001002, 9.51e-05, 9.864e-05, 9.79e-05, 9.77e-05, 8.986e-05, 9.696e-05, 9.887e-05, 9.439e-05, 9.694e-05, 9.746e-05, 8.455e-05, 9.534e-05, 9.485e-05, 9.178e-05, 9.211e-05, 8.913e-05, 8.412e-05, 8.479e-05, 8.249e-05, 7.621e-05, 7.548e-05, 7.053e-05, 7.035e-05, 6.659e-05, 6.857e-05, 6.424e-05, 6.492e-05, 5.49e-05, 5.902e-05, 5.004e-05, 4.365e-05, 3.634e-05, 3.95e-05, 2.506e-05, 1.663e-05, 1.113e-05, 8.9e-06, 4.418e-06, 1.882e-06, 2.372e-06, 7.009e-08, 8.289e-08, 2.615e-09, 1.216e-07, 6.714e-08, 8.985e-09, 8.887e-08, 1.592e-07, 1.057e-10, 1.512e-10, 3.678e-07, 2.482e-07, 8.229e-07, 5.118e-07, 1.642e-08, 9.888e-09, 1.796e-07, 1.096e-07, 1.094e-06, 1.465e-06, 1.006e-06, 3.396e-06, 2.909e-06, 6.399e-06, 9.93e-06, 9.823e-06, 1.263e-05, 1.654e-05, 2.024e-05, 2.234e-05, 2.092e-05, 2.175e-05, 2.285e-05, 2.313e-05, 2.394e-05, 2.122e-05, 2.636e-05, 2.197e-05, 2.269e-05, 2.407e-05, 2.213e-05, 2.342e-05, 2.224e-05, 2.25e-05, 2.26e-05, 2.151e-05, 2.072e-05, 2.071e-05, 2.032e-05, 2.055e-05, 1.991e-05, 1.957e-05, 1.946e-05, 1.878e-05, 1.771e-05, 1.834e-05, 1.748e-05, 1.774e-05, 1.667e-05, 1.669e-05, 1.677e-05, 1.666e-05, 1.657e-05, 1.623e-05, 1.528e-05, 1.506e-05, 1.475e-05, 1.346e-05, 1.407e-05, 1.371e-05, 1.377e-05, 1.277e-05, 1.323e-05, 1.3e-05, 1.1e-05, 1.174e-05, 1.262e-05, 1.195e-05, 1.191e-05, 1.15e-05, 1.128e-05, 1.092e-05, 1.062e-05, 1.003e-05, 1.025e-05, 9.306e-06, 9.065e-06, 9.306e-06, 8.554e-06, 8.335e-06, 8.799e-06, 8.042e-06, 7.99e-06, 7.699e-06, 7.221e-06, 7.256e-06, 8.2e-06, 7.067e-06, 6.207e-06, 7.199e-06, 6.936e-06, 6.974e-06, 5.694e-06, 6.011e-06, 5.044e-06, 5.521e-06, 5.813e-06, 5.988e-06, 3.709e-06, 5.1e-06, 5.198e-06, 4e-06, 4.413e-06, 4.636e-06, 5.014e-06, 4.152e-06, 4.246e-06, 3.509e-06, 3.324e-06, 3.926e-06, 4.959e-06, 2.1e-06, 4.836e-06, 2.724e-06, 1.989e-06, 3.191e-06, 3.82e-06, 3.005e-06, 2.35e-06, 2.354e-06, 1.562e-06, 1.141e-06, 8.694e-07, 7.505e-07, 1.562e-06, 5.408e-07, 6.242e-07, 2.185e-07, 2.505e-07, 7.476e-08, 5.299e-09, 2.685e-09, 4.005e-09, 7.256e-12, 2.412e-12, 9.853e-11, 3.904e-12, 3.505e-14, 1.689e-16, 4.844999999999999e-22, 2.865e-18, 5.596000000000001e-26, 1.367e-23, 1.415e-27, 9.668999999999999e-22, 8.229000000000001e-28, 1.2e-25, 3.304e-28, 9.907e-24, 1.552e-21, 2.078e-32, 4.385e-15, 5.543e-15, 1.758e-16, 2.141e-16, 1.155e-21, 5.307e-21, 4.98e-29, 1.068e-39, 2.791e-28, 2.6750000000000003e-20, 7.312000000000001e-21, 2.579e-19, 2.879e-22, 1.235e-18, 7.96e-17, 8.378999999999999e-22, 2.523e-18, 1.283e-31, 9.668e-19, 1.576e-15, 2.286e-17, 2.9869999999999996e-22, 3.663e-17, 8.936e-17, 5.247e-19, 1.52e-15, 8.331e-20, 7.051e-18, 1.76e-15, 7.525e-15, 1.155e-13, 1.2e-12, 1.256e-12, 2.64e-11, 5.881e-13, 3.245e-10, 1.144e-10, 7.128e-12, 3.858e-09, 1.747e-08, 2.18e-11, 1.634e-09, 4.901e-08, 4.778e-09, 1.317e-09, 2.025e-08, 6.726e-08, 9.854e-09, 1.156e-07, 8.103e-08, 1.098e-07, 5.452e-08, 3.592e-07, 1.253e-07, 4.98e-08, 3.303e-07, 1.981e-07, 3.262e-07, 1.526e-07, 5.917e-07, 5.631e-07, 2.395e-07, 1.986e-07, 4.756e-07, 2.183e-07, 4.437e-07, 5.551e-07, 5.486e-08, 1.372e-07, 1.711e-07, 5.509e-07, 6.777e-07, 3.603e-07, 5.337e-07, 2.685e-07, 4.684e-07, 4.521e-07, 9.949e-08, 4.875e-07, 4.149e-07, 2.076e-07, 1.904e-07, 3.336e-07, 1.304e-07, 5.309e-08, 4.028e-07, 2.477e-07, 1.814e-07, 3.798e-07, 2.505e-07, 1.737e-07, 2.18e-07, 8.911e-08, 2.945e-07, 9.484e-08, 1.028e-07, 1.851e-07, 5.325e-07, 2.085e-07, 3.169e-07, 5.628e-07, 2.214e-07, 2.113e-07, 3.65e-07, 3.149e-07, 4.401e-07, 5.486e-07, 5.451e-07, 3.866e-07, 4.567e-07, 3.349e-07, 2.248e-07, 1.637e-07, 4.714e-08, 3.819e-08, 2.045e-08, 5.611e-08, 9.549e-08, 2.478e-08, 3.148e-08, 3.243e-07, 1.612e-07, 5.638e-08, 1.112e-07, 3.886e-07, 5.925e-08, 1.447e-07, 7.056e-08, 2.895e-07, 1.349e-07, 4.156e-07, 3.173e-07, 8.832e-08, 8.906e-08, 1.914e-07, 1.437e-07, 2.118e-10, 4.124e-09, 1.183e-07, 1.751e-07, 2.882e-07, 1.661e-07, 1.313e-07, 2.894e-07, 1.487e-07, 1.979e-07, 2.441e-07, 1.281e-07, 2.897e-07, 1.495e-07, 2.434e-07, 2.615e-07, 2.75e-07, 3.49e-07, 1.24e-07, 2.305e-07, 1.84e-07, 3.52e-07, 2.526e-07, 2.072e-07, 3.231e-07, 1.977e-07, 3.042e-07, 2.736e-07, 2.154e-07, 3.262e-07, 2.306e-07, 3.103e-07, 2.707e-07, 2.698e-07, 2.98e-07, 2.548e-07, 2.957e-07, 2.9e-07, 2.835e-07, 2.899e-07, 2.869e-07, 2.924e-07, 2.773e-07, 2.659e-07, 2.231e-07, 2.131e-07, 2.216e-07, 2.485e-07, 2.245e-07, 2.494e-07, 2.396e-07, 2.087e-07, 2.042e-07, 2.274e-07, 2.092e-07, 2.205e-07, 2.229e-07, 2.318e-07, 2.203e-07, 2.141e-07, 2.166e-07, 2.461e-07, 2.165e-07, 2.166e-07, 2.22e-07, 2.366e-07, 2.11e-07, 2.081e-07, 2.251e-07, 2.232e-07, 2.033e-07, 1.754e-07, 1.319e-07, 1.82e-07, 1.914e-07, 1.924e-07, 2.003e-07, 2.081e-07, 2.037e-07, 1.811e-07, 1.813e-07, 1.986e-07, 1.977e-07, 1.778e-07, 1.674e-07, 1.687e-07, 1.85e-07, 1.727e-07, 1.699e-07, 1.687e-07, 1.609e-07, 1.691e-07, 1.663e-07, 1.716e-07, 1.612e-07, 1.465e-07, 1.586e-07, 1.694e-07, 1.628e-07, 1.503e-07, 1.429e-07, 1.63e-07, 1.604e-07, 1.617e-07, 1.379e-07, 1.497e-07, 1.437e-07, 1.435e-07, 1.388e-07, 1.288e-07, 1.236e-07, 1.108e-07, 1.011e-07, 9.572e-08, 9.736e-08, 9.925e-08, 1.083e-07, 1.205e-07, 1.153e-07, 1.008e-07, 9.784e-08, 9.76e-08, 9.609e-08, 9.813e-08, 1.02e-07, 1.034e-07, 1.055e-07, 1.071e-07, 1.072e-07, 1.08e-07, 1.086e-07, 1.07e-07, 1.032e-07, 1.008e-07, 1.009e-07, 9.895e-08, 9.607e-08, 9.139e-08]</t>
  </si>
  <si>
    <t>[5.2719999999999995e-23, 1.747e-21, 9.303e-21, 2.98e-19, 1.355e-18, 3.47e-18, 1.115e-17, 1.817e-17, 3.063e-16, 8.928e-16, 1.508e-15, 6.888e-15, 2.706e-14, 1.182e-13, 3.325e-13, 1.26e-12, 4.846e-12, 1.319e-11, 3.286e-11, 9.431e-11, 2.53e-10, 5.017e-10, 1.048e-09, 2.93e-09, 5.467e-09, 7.356e-09, 1.508e-08, 3.489e-08, 5.235e-08, 2.072e-08, 3.472e-08, 5.451e-08, 9.796e-08, 1.275e-07, 1.624e-07, 3.973e-07, 5.771e-07, 5.443e-07, 1.126e-06, 1.667e-06, 1.712e-06, 2.317e-06, 3.751e-06, 5.395e-06, 4.532e-06, 8.332e-06, 1.385e-05, 1.677e-05, 1.543e-05, 2.208e-05, 3.239e-05, 3.68e-05, 3.559e-05, 4.442e-05, 6.716e-05, 9.229e-05, 9.807e-05, 0.0001185, 9.733e-05, 0.0001236, 0.000131, 0.0002182, 0.0002873, 0.0002833, 0.0003175, 0.0004191, 0.0004752, 0.0004425, 0.000614, 0.0006316, 0.0008527, 0.0006617, 0.0006557, 0.001056, 0.001308, 0.001316, 0.001112, 0.001624, 0.002099, 0.001492, 0.001766, 0.002625, 0.002755, 0.002686, 0.002396, 0.002103, 0.002348, 0.005522, 0.006688, 0.006162, 0.003012, 0.00427, 0.009508, 0.01099, 0.01038, 0.009365, 0.007017, 0.009122, 0.01306, 0.01562, 0.0151, 0.01052, 0.01022, 0.01152, 0.01438, 0.01516, 0.01457, 0.01186, 0.01193, 0.01552, 0.0156, 0.01919, 0.01328, 0.01427, 0.01114, 0.0136, 0.01463, 0.01801, 0.01795, 0.01719, 0.01897, 0.01726, 0.01782, 0.01657, 0.01987, 0.01866, 0.02035, 0.01906, 0.01329, 0.01408, 0.01892, 0.01944, 0.01659, 0.01884, 0.02008, 0.0162, 0.01862, 0.01871, 0.01739, 0.0172, 0.02129, 0.02246, 0.01998, 0.01921, 0.02078, 0.0163, 0.0206, 0.02207, 0.02295, 0.02328, 0.02316, 0.02095, 0.02195, 0.01874, 0.01548, 0.01897, 0.01504, 0.01286, 0.01797, 0.02284, 0.02423, 0.01939, 0.0177, 0.0204, 0.01765, 0.02444, 0.02196, 0.02023, 0.02474, 0.02114, 0.02153, 0.02703, 0.02865, 0.02693, 0.02623, 0.02723, 0.02383, 0.02404, 0.02596, 0.02768, 0.02952, 0.02292, 0.02449, 0.03065, 0.02034, 0.0244, 0.02482, 0.01615, 0.02347, 0.01944, 0.0189, 0.02822, 0.0234, 0.02425, 0.02568, 0.03005, 0.03258, 0.0308, 0.02542, 0.02322, 0.02415, 0.02925, 0.02932, 0.02325, 0.02065, 0.01761, 0.0163, 0.01571, 0.01733, 0.0255, 0.02529, 0.02356, 0.02018, 0.02651, 0.02203, 0.02475, 0.02286, 0.0226, 0.0244, 0.02956, 0.02968, 0.02732, 0.03216, 0.03281, 0.02764, 0.02475, 0.01378, 0.01002, 0.02039, 0.02593, 0.03165, 0.03216, 0.02789, 0.01631, 0.01224, 0.02491, 0.03489, 0.03607, 0.03908, 0.03896, 0.04046, 0.03999, 0.04221, 0.04012, 0.03952, 0.03954, 0.03892, 0.03829, 0.03978, 0.04259, 0.03723, 0.04035, 0.04338, 0.04234, 0.04289, 0.04301, 0.04377, 0.04271, 0.04194, 0.04253, 0.04237, 0.04435, 0.04215, 0.04115, 0.04351, 0.04344, 0.04236, 0.04161, 0.04059, 0.03851, 0.03373, 0.03343, 0.04316, 0.04341, 0.04034, 0.04217, 0.04758, 0.04698, 0.04277, 0.04415, 0.04553, 0.04715, 0.05056, 0.04929, 0.05042, 0.04944, 0.04733, 0.05125, 0.05201, 0.05224, 0.0537, 0.05572, 0.05376, 0.05065, 0.05297, 0.05326, 0.05451, 0.05533, 0.05329, 0.05289, 0.05289, 0.05407, 0.05457, 0.05432, 0.05368, 0.05325, 0.05392, 0.05291, 0.05348, 0.05368, 0.05194, 0.05191, 0.05473, 0.05405, 0.05402, 0.05426, 0.05231, 0.05218, 0.0535, 0.0531, 0.05314, 0.05415, 0.05455, 0.05412, 0.05323, 0.051, 0.04482, 0.04715, 0.05175, 0.05186, 0.05458, 0.05366, 0.0507, 0.05242, 0.053, 0.0535, 0.05381, 0.05455, 0.05184, 0.05225, 0.05048, 0.04926, 0.04821, 0.04987, 0.04836, 0.05004, 0.0518, 0.04945, 0.04815, 0.04973, 0.04968, 0.05116, 0.05182, 0.04904, 0.0487, 0.04818, 0.04801, 0.04268, 0.04484, 0.04701, 0.04866, 0.04904, 0.04894, 0.04796, 0.04942, 0.04965, 0.04721, 0.04422, 0.04651, 0.04882, 0.04792, 0.04845, 0.04669, 0.04532, 0.04677, 0.04799, 0.04862, 0.04685, 0.04772, 0.04731, 0.04533, 0.04547, 0.04673, 0.04622, 0.04688, 0.04671, 0.04685, 0.04689, 0.04639, 0.04655, 0.04711, 0.04656, 0.04688, 0.046, 0.04707, 0.0471, 0.0464, 0.04481, 0.04426, 0.0432, 0.04348, 0.04378, 0.04317, 0.04405, 0.04259, 0.042, 0.04119, 0.04166, 0.04085, 0.03943, 0.03913, 0.03865, 0.03911, 0.03925, 0.03883, 0.03787, 0.03746, 0.03791, 0.03756, 0.03827, 0.04, 0.04104, 0.04251, 0.04318, 0.04401, 0.04325, 0.04263, 0.04366, 0.04247, 0.03623, 0.0379, 0.04135, 0.03982, 0.04086, 0.04034, 0.03867, 0.04165, 0.04028, 0.04072, 0.0407, 0.04076, 0.04052, 0.04026, 0.04116, 0.04205, 0.04205, 0.04208, 0.04275, 0.04257, 0.04297, 0.04298, 0.04353, 0.0437, 0.04346, 0.04315, 0.04435, 0.04309, 0.04319, 0.04503, 0.0447, 0.04504, 0.04517, 0.0447, 0.04402, 0.04313, 0.04294, 0.04345, 0.04376, 0.03236, 0.03938, 0.03782, 0.0413, 0.04191, 0.04429, 0.04474, 0.0461, 0.0461, 0.04745, 0.04858, 0.04856, 0.04866, 0.04908, 0.04933, 0.05031, 0.05058, 0.05077, 0.04949, 0.04729, 0.0487, 0.04665, 0.04913, 0.05164, 0.04885, 0.05148, 0.05103, 0.04818, 0.04371, 0.04525, 0.05124, 0.05195, 0.05245, 0.05347, 0.05422, 0.05327, 0.05394, 0.05409, 0.05437, 0.05454, 0.05484, 0.05588, 0.05585, 0.05608, 0.05583, 0.0569, 0.0569, 0.0566, 0.05718, 0.05682, 0.05718, 0.05644, 0.05704, 0.05678, 0.05682, 0.05678, 0.05654, 0.05726, 0.05664, 0.01191, 0.01763, 0.01791, 0.02157, 0.02768, 0.03552, 0.03855, 0.04226, 0.04863, 0.04931, 0.05633, 0.05529, 0.05127, 0.05062, 0.04893, 0.05027, 0.05107, 0.05419, 0.05534, 0.05553, 0.05603, 0.05605, 0.057, 0.05635, 0.05665, 0.05713, 0.05598, 0.05663, 0.05419, 0.05421, 0.03792, 0.03774, 0.03289, 0.03339, 0.03984, 0.04955, 0.045, 0.03791, 0.03804, 0.03739, 0.04169, 0.03533, 0.03926, 0.04036, 0.03839, 0.0443, 0.04934, 0.05168, 0.05002, 0.04954, 0.04995, 0.05466, 0.05387, 0.05576, 0.0554, 0.05591, 0.05737, 0.0574, 0.05763, 0.05788, 0.05807, 0.05798, 0.05736, 0.05737, 0.05683, 0.05715, 0.0575, 0.05764, 0.05728, 0.0573, 0.05734, 0.05643, 0.05013, 0.001855, 0.0009888, 0.005633, 0.002763, 0.004102, 0.005564, 0.007933, 0.01555, 0.03239, 0.03881, 0.04829, 0.05297, 0.05454, 0.05532, 0.05539, 0.05523, 0.05605, 0.05538, 0.05504, 0.05511, 0.05489, 0.05502, 0.05547, 0.05461, 0.05504, 0.05463, 0.05518, 0.0524, 0.05109, 0.05229, 0.0481, 0.05126, 0.05117, 0.05025, 0.05247, 0.05308, 0.04811, 0.04778, 0.05284, 0.05222, 0.05064, 0.04901, 0.04864, 0.04781, 0.04832, 0.04911, 0.05271, 0.05191, 0.05172, 0.04904, 0.0494, 0.04729, 0.04315, 0.04214, 0.03318, 0.03354, 0.03253, 0.03189, 0.03041, 0.03489, 0.03365, 0.04366, 0.04196, 0.02058, 0.03953, 0.04434, 0.03942, 0.04463, 0.032, 0.04072, 0.04102, 0.04059, 0.0386, 0.04164, 0.03895, 0.04749, 0.04169, 0.04745, 0.04446, 0.04635, 0.04786, 0.04639, 0.04774, 0.04943, 0.04837, 0.05041, 0.05054, 0.04983, 0.04905, 0.04769, 0.04565, 0.04755, 0.04785, 0.04633, 0.03977, 0.04404, 0.0481, 0.04943, 0.04888, 0.04934, 0.04958, 0.04929, 0.05014, 0.05134, 0.04888, 0.04854, 0.04366, 0.0456, 0.04967, 0.04871, 0.05014, 0.04948, 0.04936, 0.04928, 0.04872, 0.04773, 0.04821, 0.04873, 0.04922, 0.04848, 0.04742, 0.04655, 0.04725, 0.04786, 0.0475, 0.04774, 0.04459, 0.04599, 0.04644, 0.04747, 0.04636, 0.04681, 0.04378, 0.04133, 0.03714, 0.03204, 0.03167, 0.02527, 0.02705, 0.01651, 0.0276, 0.01956, 0.02349, 0.02242, 0.03752, 0.03548, 0.03185, 0.02014, 0.02338, 0.02546, 0.01912, 0.02361, 0.02553, 0.01926, 0.02243, 0.02092, 0.01939, 0.02519, 0.0198, 0.02675, 0.03244, 0.03108, 0.02544, 0.03046, 0.02487, 0.02445, 0.02413, 0.02919, 0.01491, 0.0123, 0.007359, 0.006586, 0.003548, 0.002609, 0.001229, 0.002775, 0.001489, 0.001553, 0.001935, 0.006277, 0.008885, 0.005255, 0.006517, 0.003446, 0.004562, 0.005722, 0.001975, 0.005417, 0.003948, 0.008836, 0.00139, 0.008473, 0.003508, 0.005068, 0.007231, 0.00605, 0.007502, 0.003859, 0.01124, 0.006869, 0.007818, 0.01044, 0.009967, 0.01331, 0.01175, 0.01271, 0.01484, 0.01481, 0.02713, 0.02533, 0.02517, 0.03155, 0.02779, 0.02197, 0.0191, 0.02061, 0.01866, 0.02764, 0.02333, 0.02539, 0.02393, 0.0306, 0.02779, 0.02578, 0.03412, 0.02729, 0.03729, 0.03451, 0.0349, 0.03797, 0.03418, 0.0379, 0.03824, 0.03571, 0.03842, 0.03866, 0.0383, 0.03844, 0.03797, 0.0381, 0.0375, 0.03836, 0.0349, 0.03764, 0.03589, 0.03548, 0.0367, 0.03745, 0.03708, 0.03652, 0.03627, 0.03727, 0.03676, 0.03731, 0.03702, 0.03676, 0.03645, 0.03652, 0.03658, 0.0349, 0.0363, 0.03637, 0.0358, 0.03622, 0.03511, 0.0363, 0.03589, 0.03593, 0.03577, 0.0352, 0.03561, 0.03541, 0.03527, 0.03473, 0.03469, 0.03475, 0.03479, 0.0342, 0.03427, 0.03414, 0.03392, 0.03391, 0.0336, 0.03338, 0.03336, 0.03278, 0.03229, 0.03242, 0.03244, 0.03215, 0.03182, 0.03155, 0.03122, 0.03072, 0.03052, 0.03023, 0.0298, 0.02943, 0.02844, 0.02818, 0.02795, 0.02776, 0.02773, 0.02726, 0.02747, 0.02698, 0.02664, 0.02704, 0.02618, 0.02598, 0.02712, 0.02802, 0.02765, 0.02715, 0.02887, 0.02616, 0.02915, 0.02791, 0.02696, 0.02945, 0.02806, 0.02609, 0.02831, 0.0287, 0.02581, 0.02882, 0.02471, 0.02596, 0.0291, 0.0258, 0.02471, 0.0287, 0.02839, 0.02004, 0.02614, 0.02073, 0.01895, 0.02831, 0.01801, 0.01916, 0.01653, 0.01753, 0.01564, 0.01468, 0.01496, 0.01924, 0.009342, 0.01672, 0.01123, 0.0128, 0.01804, 0.006529, 0.01317, 0.004234, 0.004654, 0.003515, 0.00193, 0.0004434, 0.002145, 0.0006828, 0.000781, 0.001101, 0.0003596, 0.0006987, 0.0005876, 0.0008446, 0.0002343, 0.0009505, 0.0004476, 0.0004648, 0.0003583, 0.002814, 0.001919, 0.0007953, 0.0001961, 7.567e-05, 0.0005849, 0.002579, 0.001601, 0.004374, 0.002795, 0.00156, 0.002031, 0.003916, 0.0007325, 0.0007198, 0.0007748, 0.0002472, 0.003058, 0.001972, 0.0009791, 0.001599, 0.002484, 0.002961, 0.0009797, 0.004586, 0.003642, 0.005702, 0.005636, 0.006335, 0.006113, 0.01096, 0.01034, 0.01629, 0.01478, 0.01015, 0.01426, 0.01542, 0.01343, 0.01403, 0.01685, 0.01635, 0.01942, 0.01679, 0.008864, 0.01776, 0.0229, 0.01949, 0.0119, 0.02221, 0.01815, 0.01761, 0.008815, 0.01786, 0.01609, 0.0148, 0.02021, 0.01786, 0.008588, 0.01713, 0.02076, 0.01649, 0.02081, 0.01956, 0.02018, 0.01726, 0.0157, 0.0207, 0.01919, 0.01216, 0.01884, 0.01659, 0.01813, 0.01672, 0.01449, 0.02004, 0.02362, 0.01742, 0.01828, 0.01918, 0.02105, 0.01827, 0.01557, 0.02105, 0.01667, 0.01632, 0.02147, 0.02019, 0.0212, 0.02035, 0.02128, 0.02236, 0.02123, 0.02067, 0.0195, 0.02176, 0.02269, 0.01852, 0.02353, 0.02266, 0.02188, 0.02371, 0.0235, 0.02093, 0.02421, 0.02375, 0.02414, 0.02306, 0.02401, 0.02367, 0.02383, 0.02308, 0.02355, 0.02336, 0.02328, 0.02344, 0.02335, 0.02294, 0.02254, 0.02285, 0.02231, 0.02114, 0.02232, 0.02013, 0.01895, 0.02189, 0.01778, 0.01702, 0.02013, 0.01456, 0.01531, 0.01007, 0.007966, 0.008025, 0.004618, 0.00792, 0.005785, 0.00724, 0.004988, 0.0003717, 0.00659, 0.0108, 0.01109, 0.01049, 0.01132, 0.0119, 0.01314, 0.01517, 0.01656, 0.01732, 0.01738, 0.01765, 0.01814, 0.01928, 0.0204, 0.02042, 0.02163, 0.02039, 0.02119, 0.01808, 0.02109, 0.02143, 0.01717, 0.02099, 0.02096, 0.01871, 0.01647, 0.01454, 0.01791, 0.02084, 0.01363, 0.01575, 0.01818, 0.01504, 0.008842, 0.01815, 0.01763, 0.01149, 0.01408, 0.01602, 0.01023, 0.0136, 0.01237, 0.01205, 0.008486, 0.009579, 0.01333, 0.01131, 0.01352, 0.008368, 0.007032, 0.009962, 0.009853, 0.004417, 0.008283, 0.01128, 0.008939, 0.007665, 0.005155, 0.002312, 0.004516, 0.001212, 0.001388, 0.002168, 0.002874, 0.003975, 0.002318, 0.002092, 0.002148, 0.002174, 0.00247, 0.001537, 0.002223, 0.0005699, 0.0003801, 0.0004273, 0.0001456, 0.0001444, 2.288e-05, 5.899e-05, 4.923e-05, 2.729e-05, 1.503e-05, 2.325e-06, 4.406e-06, 2.575e-07, 1.279e-06, 1.823e-06, 2.798e-07, 1.311e-07, 2.047e-07, 4.92e-09, 6.806e-11, 3.042e-07, 1.78e-07, 9.619e-11, 8.839e-07, 3.771e-07, 1.48e-11, 7.778e-08, 6.538e-08, 8.99e-09, 2.181e-07, 1.494e-06, 3.519e-06, 5.481e-06, 3.642e-06, 2.027e-06, 1.185e-05, 9.356e-07, 1.791e-06, 8.991e-08, 2.196e-07, 7.655e-09, 9.961e-08, 1.216e-07, 2.681e-07, 4.308e-06, 1.419e-07, 7.902e-06, 6.414e-06, 5.423e-06, 5.622e-07, 1.9e-06, 2.343e-06, 5.332e-08, 4.471e-09, 1.012e-06, 1.253e-05, 8.435e-06, 3.834e-09, 5.938e-09, 1.096e-05, 1.521e-05, 5.101e-06, 4.096e-08, 1.509e-05, 1.537e-06, 1.216e-05, 6.364e-06, 4.611e-06, 1.293e-05, 1.4e-05, 6.145e-05, 3.503e-06, 2.182e-06, 7.713e-05, 3.736e-05, 3.878e-05, 7.237e-06, 2.469e-05, 2.854e-05, 9.299e-05, 2.314e-05, 4.33e-05, 5.906e-05, 6.787e-05, 0.0001073, 1.795e-05, 7.541e-05, 0.0001668, 0.000192, 1.474e-05, 0.0001076, 5.188e-05, 5.518e-05, 9.809e-05, 7.583e-05, 3.66e-05, 0.0001261, 0.0001123, 7.444e-05, 7.097e-05, 8.865e-05, 0.0001691, 0.0001033, 4.262e-05, 7.991e-05, 0.000525, 0.000431, 6.602e-05, 2.817e-05, 0.0001587, 0.0002275, 0.0009768, 0.0002282, 0.0003024, 0.0006026, 0.001238, 0.001545, 0.0005037, 0.0003041, 0.0009046, 0.0001493, 0.001466, 0.0007271, 0.0001649, 8.027e-05, 0.0002357, 0.0004318, 8.369e-05, 4.409e-05, 7.946e-05, 0.000175, 0.0005805, 0.002131, 0.0002545, 0.0001997, 0.0003298, 0.000919, 0.0001735, 0.0006826, 0.0002664, 0.00142, 0.001662, 0.001331, 0.0008584, 0.0001917, 0.0007926, 0.003866, 0.003392, 0.004268, 0.001999, 0.00326, 0.005138, 0.003832, 0.003179, 0.007814, 0.006021, 0.007661, 0.0106, 0.009788, 0.009364, 0.006238, 0.003072, 0.00517, 0.0108, 0.01001, 0.01026, 0.005088, 0.01189, 0.01044, 0.01153, 0.00858, 0.007249, 0.01217, 0.0112, 0.009728, 0.01034, 0.009159, 0.01096, 0.01465, 0.01203, 0.01498, 0.01353, 0.01133, 0.01149, 0.01202, 0.01469, 0.01331, 0.012, 0.01292, 0.01493, 0.01509, 0.01483, 0.01454, 0.01496, 0.01446, 0.0149, 0.01448, 0.01473, 0.01472, 0.01451, 0.01493, 0.01467, 0.01511, 0.01455, 0.0146, 0.01462, 0.01484, 0.01468, 0.0147, 0.01452, 0.01461, 0.0144, 0.01453, 0.01448, 0.01469, 0.0146, 0.01449, 0.01458, 0.01469, 0.01438, 0.0143, 0.01431, 0.01449, 0.01424, 0.01429, 0.01409, 0.01429, 0.01437, 0.01443, 0.01428, 0.01403, 0.01333, 0.01296, 0.01238, 0.01179, 0.01207, 0.01186, 0.01198, 0.01187, 0.01182, 0.012, 0.0128, 0.01324, 0.01311, 0.01307, 0.01308, 0.01274, 0.01294, 0.01333, 0.01355, 0.01394, 0.01382, 0.01373, 0.01325, 0.0134, 0.01385, 0.01372, 0.01369, 0.01339, 0.01334, 0.01367, 0.01355, 0.01357, 0.01341, 0.01353, 0.01334, 0.01313, 0.01284, 0.01304, 0.01327, 0.01316, 0.01323, 0.01297, 0.01276, 0.01286, 0.0132, 0.01275, 0.01272, 0.01271, 0.01291, 0.01316, 0.01272, 0.01286, 0.01261, 0.01285, 0.01256, 0.01269, 0.01247, 0.01186, 0.01242, 0.01084, 0.01226, 0.01077, 0.01144, 0.01188, 0.008731, 0.01165, 0.008426, 0.01101, 0.01209, 0.007428, 0.01212, 0.009574, 0.007602, 0.01226, 0.007468, 0.01114, 0.01161, 0.006484, 0.01132, 0.01176, 0.007625, 0.0115, 0.01002, 0.01079, 0.01208, 0.01137, 0.01159, 0.01165, 0.01047, 0.01185, 0.01157, 0.007559, 0.001746, 0.007483, 0.01052, 0.01122, 0.01161, 0.01069, 0.01119, 0.01161, 0.01007, 0.01027, 0.01128, 0.01037, 0.008997, 0.01122, 0.01058, 0.008543, 0.01087, 0.01122, 0.007005, 0.01119, 0.01122, 0.008982, 0.01072, 0.01089, 0.01056, 0.007354, 0.01025, 0.01121, 0.009314, 0.01065, 0.0112, 0.006196, 0.01041, 0.01069, 0.009613, 0.01013, 0.009096, 0.008308, 0.009136, 0.009089, 0.007103, 0.007749, 0.007379, 0.007195, 0.006812, 0.00685, 0.006207, 0.006338, 0.00429, 0.005125, 0.003392, 0.002283, 0.001283, 0.00151, 9.641e-05, 0.0001107, 1.193e-05, 1.562e-05, 4.419e-06, 1.882e-06, 2.372e-06, 7.009e-08, 8.289e-08, 2.615e-09, 1.216e-07, 6.714e-08, 8.985e-09, 8.887e-08, 1.592e-07, 1.057e-10, 1.512e-10, 3.678e-07, 2.482e-07, 8.229e-07, 5.118e-07, 1.642e-08, 9.888e-09, 1.796e-07, 1.096e-07, 1.094e-06, 1.465e-06, 1.006e-06, 3.431e-06, 3.73e-06, 9.453e-06, 5.54e-05, 2.098e-05, 0.0001462, 0.0008659, 0.0017, 0.00234, 0.001947, 0.002426, 0.003078, 0.003295, 0.004035, 0.002795, 0.00573, 0.003101, 0.003752, 0.005158, 0.003902, 0.005441, 0.00456, 0.004827, 0.005539, 0.004733, 0.004415, 0.004696, 0.004533, 0.00524, 0.005099, 0.005045, 0.005215, 0.004948, 0.004107, 0.004785, 0.00418, 0.004831, 0.004041, 0.004361, 0.004749, 0.004882, 0.004976, 0.004873, 0.003961, 0.003954, 0.004049, 0.003605, 0.004038, 0.003592, 0.003927, 0.003313, 0.003806, 0.003678, 0.001606, 0.002776, 0.004105, 0.003378, 0.003443, 0.003221, 0.003074, 0.002828, 0.002692, 0.002094, 0.002641, 0.00164, 0.001519, 0.002001, 0.001251, 0.001161, 0.001935, 0.001169, 0.001227, 0.00115, 0.0007739, 0.0008745, 0.002196, 0.0009384, 0.0004646, 0.001634, 0.001201, 0.001367, 0.0004792, 0.0005945, 0.0003244, 0.0004877, 0.0007137, 0.001154, 5.184e-05, 0.0004602, 0.0007938, 0.0002829, 0.0004275, 0.0004765, 0.0007158, 0.0005092, 0.0006119, 0.0002274, 0.0002512, 0.0003619, 0.0007854, 5.892e-05, 0.0009896, 0.0001308, 4.258e-05, 0.000293, 0.000342, 0.0001276, 2.983e-05, 3.103e-05, 1.65e-05, 1.623e-06, 9.143e-07, 7.938e-07, 4.331e-06, 1.411e-06, 2.035e-06, 3.012e-07, 2.505e-07, 7.485e-08, 5.299e-09, 2.685e-09, 4.005e-09, 7.256e-12, 2.412e-12, 9.853e-11, 3.904e-12, 3.505e-14, 1.689e-16, 4.844999999999999e-22, 2.865e-18, 5.596000000000001e-26, 1.367e-23, 1.415e-27, 9.668999999999999e-22, 8.229000000000001e-28, 1.2e-25, 3.304e-28, 9.907e-24, 1.552e-21, 2.078e-32, 4.385e-15, 5.543e-15, 1.758e-16, 2.141e-16, 1.155e-21, 5.307e-21, 4.98e-29, 1.068e-39, 2.791e-28, 2.6750000000000003e-20, 7.312000000000001e-21, 2.579e-19, 2.879e-22, 1.235e-18, 7.96e-17, 8.378999999999999e-22, 2.523e-18, 1.283e-31, 9.668e-19, 1.576e-15, 2.286e-17, 2.9869999999999996e-22, 3.663e-17, 8.936e-17, 5.247e-19, 1.52e-15, 8.331e-20, 7.051e-18, 1.76e-15, 7.525e-15, 1.155e-13, 1.2e-12, 1.256e-12, 2.64e-11, 5.881e-13, 3.245e-10, 1.144e-10, 7.128e-12, 3.858e-09, 1.747e-08, 2.18e-11, 1.634e-09, 4.901e-08, 4.778e-09, 1.317e-09, 2.025e-08, 6.726e-08, 9.854e-09, 1.156e-07, 8.201e-08, 1.098e-07, 5.716e-08, 4.887e-07, 1.281e-07, 5.052e-08, 5.705e-07, 2.435e-07, 5.63e-07, 3.438e-07, 9.291e-06, 4.783e-06, 1.134e-06, 2.209e-07, 2.5e-06, 1.287e-06, 8.077e-06, 1.635e-05, 6.123e-08, 7.041e-07, 8.212e-07, 2.673e-05, 8.677e-05, 3.416e-06, 2.01e-05, 2.547e-06, 2.29e-05, 1.535e-05, 1.008e-07, 1.95e-05, 1.312e-05, 9.764e-07, 1.418e-06, 2.704e-06, 2.42e-07, 7.748e-08, 1.513e-05, 2.064e-06, 4.51e-07, 1.228e-05, 3.277e-06, 3.917e-07, 8.024e-07, 1.115e-07, 5.87e-06, 4.249e-07, 1.073e-07, 4.814e-07, 4.501e-05, 1.183e-05, 2.279e-05, 6.693e-05, 3.65e-06, 4.417e-06, 2.058e-05, 2.091e-05, 3.399e-05, 0.0001015, 0.0001726, 1.758e-05, 9.392e-05, 2.644e-06, 7.745e-06, 2.073e-07, 4.742e-08, 3.82e-08, 2.047e-08, 6.326e-08, 9.768e-08, 2.956e-08, 3.189e-08, 9.124e-06, 1.995e-07, 2.262e-07, 1.782e-07, 2.618e-05, 6.787e-08, 5.179e-07, 7.261e-08, 6.778e-06, 3.556e-07, 8.055e-05, 9.837e-06, 7.694e-07, 2.661e-07, 2.118e-06, 2.3e-07, 2.118e-10, 4.124e-09, 1.304e-07, 1.177e-05, 1.289e-05, 1.801e-05, 5.56e-07, 5.236e-05, 1.083e-06, 9.011e-06, 3.54e-05, 2.503e-07, 9.227e-05, 4.129e-07, 3.196e-05, 1.471e-05, 4.223e-05, 0.0002368, 2.779e-07, 5.331e-05, 1.915e-06, 0.0003156, 2.098e-05, 4.549e-06, 0.0002686, 4.074e-06, 0.0001702, 6.431e-05, 1.699e-05, 0.0003482, 2.003e-05, 0.0003002, 9.504e-05, 9.518e-05, 0.0002471, 7.384e-05, 0.000267, 0.0002497, 0.0002294, 0.0002863, 0.0003037, 0.0003702, 0.0003055, 0.0002215, 6.483e-05, 5.047e-05, 6.496e-05, 0.0002041, 0.000118, 0.0002403, 0.0001692, 0.0001041, 5.88e-05, 0.0001616, 9.497e-05, 0.0001629, 0.0002377, 0.0002936, 0.0001665, 0.0001697, 0.0002648, 0.0004535, 0.0002041, 0.0002669, 0.0003105, 0.0004681, 0.0002137, 0.0002425, 0.0004165, 0.0004321, 0.0002162, 0.0001546, 3.708e-05, 0.0001605, 0.0002124, 0.0002048, 0.0003488, 0.0004859, 0.0004319, 0.000228, 0.0002779, 0.0004434, 0.00042, 0.0002752, 0.0002367, 0.0002712, 0.0004079, 0.0003185, 0.0003135, 0.0002615, 0.0002351, 0.0003316, 0.0003249, 0.0003727, 0.0002671, 0.0001943, 0.0002988, 0.0003913, 0.0003475, 0.0002285, 0.0002168, 0.0003883, 0.0003747, 0.0004153, 0.0001807, 0.0002817, 0.0002209, 0.000227, 0.0001994, 0.0001184, 9.201e-05, 4.126e-05, 2.023e-05, 1.359e-05, 1.753e-05, 2.173e-05, 4.76e-05, 0.0001214, 9.235e-05, 3.256e-05, 2.761e-05, 2.94e-05, 2.803e-05, 3.549e-05, 5.275e-05, 6.231e-05, 8.017e-05, 9.936e-05, 0.0001083, 0.000121, 0.0001325, 0.0001267, 0.0001025, 9.115e-05, 0.0001003, 9.337e-05, 7.98e-05, 6.701e-05]</t>
  </si>
  <si>
    <t>[0.0, 0.0, 0.0, 1.051e-43, 9.052000000000001e-42, 1.736e-40, 4.495e-39, 2.049e-38, 3.1840000000000003e-35, 7.046e-34, 1.238e-32, 1.022e-30, 1.249e-29, 5.157e-28, 7.427e-27, 2.297e-25, 1.1449999999999999e-23, 1.6249999999999999e-22, 2.028e-21, 3.201e-20, 3.391e-19, 2.106e-18, 1.702e-17, 2.583e-16, 2.273e-15, 6.878e-15, 3.916e-14, 3.55e-13, 1.36e-12, 4.473e-12, 1.729e-11, 1.106e-10, 3.864e-10, 9.448e-10, 1.989e-09, 9.792e-09, 2.505e-08, 3.607e-08, 1.108e-07, 3.072e-07, 4.388e-07, 8.218e-07, 2.12e-06, 4.456e-06, 4.36e-06, 1.13e-05, 2.851e-05, 4.346e-05, 4.452e-05, 7.984e-05, 0.000152, 0.0001999, 0.0002059, 0.0002799, 0.0004871, 0.0007436, 0.0008154, 0.001034, 0.001004, 0.001401, 0.001548, 0.002647, 0.003586, 0.003615, 0.004121, 0.005466, 0.00624, 0.005977, 0.0082, 0.008085, 0.01097, 0.008962, 0.008507, 0.01307, 0.01646, 0.01717, 0.01406, 0.01874, 0.02314, 0.01842, 0.02246, 0.03, 0.02807, 0.02742, 0.0286, 0.02531, 0.02624, 0.03386, 0.04036, 0.04085, 0.0351, 0.04655, 0.05921, 0.06112, 0.06146, 0.05972, 0.05236, 0.05771, 0.07117, 0.08211, 0.08376, 0.06717, 0.06899, 0.07181, 0.0794, 0.07972, 0.08037, 0.07317, 0.07584, 0.0893, 0.08513, 0.09828, 0.0688, 0.08351, 0.0692, 0.08703, 0.08631, 0.09907, 0.1, 0.09688, 0.1167, 0.1064, 0.1039, 0.09764, 0.1183, 0.1122, 0.1239, 0.1173, 0.0879, 0.08844, 0.1203, 0.1248, 0.1075, 0.1232, 0.133, 0.1085, 0.1256, 0.1271, 0.1193, 0.1193, 0.149, 0.1587, 0.1428, 0.1391, 0.1515, 0.1198, 0.1526, 0.1648, 0.1726, 0.1765, 0.1773, 0.1618, 0.1709, 0.1471, 0.1225, 0.1512, 0.1208, 0.1041, 0.1467, 0.1881, 0.2011, 0.1621, 0.1491, 0.1733, 0.1514, 0.2115, 0.1917, 0.1781, 0.2197, 0.1892, 0.1942, 0.2456, 0.2624, 0.2486, 0.2439, 0.2549, 0.2248, 0.2285, 0.2486, 0.2669, 0.2867, 0.2241, 0.2412, 0.3038, 0.203, 0.2451, 0.2511, 0.1646, 0.2407, 0.2008, 0.1964, 0.2951, 0.2461, 0.2566, 0.2735, 0.3221, 0.3512, 0.3339, 0.2772, 0.2546, 0.2663, 0.3248, 0.3278, 0.2617, 0.2341, 0.201, 0.1873, 0.1815, 0.2014, 0.2981, 0.2974, 0.2786, 0.2401, 0.3174, 0.2652, 0.2995, 0.2781, 0.2765, 0.3001, 0.3656, 0.369, 0.3415, 0.4042, 0.4144, 0.3509, 0.316, 0.1768, 0.1292, 0.2643, 0.3378, 0.4142, 0.4227, 0.3684, 0.2166, 0.1634, 0.334, 0.4696, 0.4877, 0.5312, 0.532, 0.5546, 0.5751, 0.6128, 0.5878, 0.5837, 0.5886, 0.5846, 0.5806, 0.6078, 0.6558, 0.5778, 0.6311, 0.6838, 0.6714, 0.6852, 0.6927, 0.7109, 0.6985, 0.6906, 0.7049, 0.7067, 0.7449, 0.7131, 0.7016, 0.747, 0.751, 0.7373, 0.728, 0.7133, 0.6807, 0.5996, 0.5975, 0.7771, 0.7864, 0.7342, 0.7707, 0.8742, 0.8683, 0.7955, 0.8254, 0.8571, 0.8941, 0.9646, 0.9445, 0.9693, 0.9523, 0.9147, 0.9943, 1.013, 1.024, 1.059, 1.104, 1.068, 1.01, 1.06, 1.071, 1.102, 1.125, 1.09, 1.09, 1.097, 1.127, 1.141, 1.137, 1.123, 1.115, 1.131, 1.113, 1.131, 1.142, 1.109, 1.111, 1.174, 1.162, 1.166, 1.178, 1.144, 1.15, 1.187, 1.186, 1.194, 1.223, 1.235, 1.226, 1.205, 1.153, 1.012, 1.064, 1.171, 1.177, 1.243, 1.226, 1.161, 1.202, 1.218, 1.231, 1.242, 1.265, 1.209, 1.228, 1.195, 1.175, 1.16, 1.21, 1.184, 1.226, 1.27, 1.213, 1.178, 1.214, 1.211, 1.246, 1.262, 1.197, 1.192, 1.183, 1.182, 1.053, 1.109, 1.165, 1.21, 1.224, 1.227, 1.206, 1.251, 1.266, 1.211, 1.142, 1.209, 1.276, 1.259, 1.279, 1.237, 1.203, 1.241, 1.271, 1.286, 1.238, 1.262, 1.254, 1.205, 1.215, 1.254, 1.242, 1.266, 1.263, 1.271, 1.271, 1.258, 1.263, 1.28, 1.266, 1.276, 1.255, 1.286, 1.29, 1.275, 1.236, 1.228, 1.205, 1.221, 1.237, 1.228, 1.262, 1.227, 1.217, 1.2, 1.222, 1.212, 1.185, 1.182, 1.172, 1.201, 1.212, 1.207, 1.184, 1.173, 1.187, 1.171, 1.18, 1.211, 1.223, 1.252, 1.26, 1.275, 1.247, 1.224, 1.255, 1.231, 1.098, 1.149, 1.215, 1.201, 1.217, 1.21, 1.182, 1.225, 1.211, 1.209, 1.209, 1.209, 1.198, 1.191, 1.211, 1.233, 1.228, 1.225, 1.24, 1.229, 1.233, 1.227, 1.235, 1.233, 1.22, 1.205, 1.234, 1.195, 1.194, 1.242, 1.23, 1.239, 1.24, 1.225, 1.207, 1.187, 1.185, 1.203, 1.218, 1.089, 1.174, 1.142, 1.183, 1.179, 1.22, 1.213, 1.236, 1.223, 1.246, 1.261, 1.25, 1.241, 1.243, 1.239, 1.259, 1.257, 1.262, 1.237, 1.227, 1.235, 1.21, 1.213, 1.265, 1.225, 1.252, 1.239, 1.197, 1.061, 1.092, 1.223, 1.231, 1.237, 1.243, 1.243, 1.221, 1.239, 1.242, 1.245, 1.246, 1.248, 1.269, 1.265, 1.266, 1.256, 1.277, 1.273, 1.263, 1.273, 1.261, 1.266, 1.247, 1.258, 1.251, 1.25, 1.249, 1.243, 1.255, 1.248, 0.6097, 0.8083, 0.8153, 0.8909, 0.9823, 1.065, 1.092, 1.11, 1.163, 1.167, 1.231, 1.213, 1.191, 1.178, 1.17, 1.176, 1.179, 1.213, 1.22, 1.216, 1.218, 1.221, 1.221, 1.223, 1.22, 1.216, 1.206, 1.211, 1.177, 1.182, 1.048, 0.9944, 0.9061, 0.9466, 1.02, 1.145, 1.083, 0.9888, 0.9874, 1.014, 1.033, 0.9708, 0.998, 1.056, 1.014, 1.075, 1.129, 1.154, 1.132, 1.131, 1.136, 1.151, 1.13, 1.157, 1.143, 1.143, 1.172, 1.168, 1.167, 1.173, 1.175, 1.173, 1.16, 1.16, 1.149, 1.154, 1.16, 1.163, 1.157, 1.157, 1.159, 1.144, 1.107, 0.04856, 0.01573, 0.3496, 0.1023, 0.2099, 0.3493, 0.516, 0.7559, 0.9683, 1.012, 1.073, 1.094, 1.1, 1.109, 1.105, 1.098, 1.112, 1.097, 1.091, 1.092, 1.087, 1.088, 1.096, 1.077, 1.083, 1.076, 1.089, 1.073, 1.062, 1.065, 1.038, 1.046, 1.038, 1.023, 1.034, 1.053, 1.026, 1.028, 1.054, 1.049, 1.033, 1.03, 1.027, 1.02, 1.021, 1.017, 1.044, 1.032, 1.032, 1.014, 1.012, 1.012, 0.9871, 0.9693, 0.8666, 0.861, 0.8229, 0.8256, 0.7972, 0.8686, 0.8275, 0.9488, 0.9302, 0.6557, 0.9133, 0.9386, 0.9047, 0.9542, 0.8268, 0.9053, 0.902, 0.9025, 0.8816, 0.9158, 0.8885, 0.9659, 0.9313, 0.9686, 0.9416, 0.9538, 0.9742, 0.9618, 0.9622, 0.9601, 0.9488, 0.9786, 0.9742, 0.9555, 0.9506, 0.9237, 0.8849, 0.9376, 0.9312, 0.8954, 0.7742, 0.8495, 0.9294, 0.9494, 0.9429, 0.9439, 0.9454, 0.9407, 0.9554, 0.9783, 0.9298, 0.9219, 0.8291, 0.8654, 0.942, 0.9227, 0.9493, 0.9366, 0.9335, 0.9318, 0.9209, 0.9025, 0.9121, 0.9214, 0.9319, 0.9176, 0.898, 0.8854, 0.9044, 0.9075, 0.9033, 0.9101, 0.869, 0.8776, 0.8926, 0.9001, 0.8949, 0.8933, 0.8683, 0.8437, 0.8187, 0.7794, 0.7562, 0.6657, 0.7052, 0.5388, 0.7089, 0.5823, 0.6496, 0.6561, 0.8186, 0.7941, 0.7463, 0.6127, 0.6341, 0.6755, 0.6032, 0.637, 0.6677, 0.613, 0.6214, 0.6561, 0.5774, 0.6977, 0.5948, 0.7081, 0.7299, 0.7376, 0.6667, 0.7123, 0.684, 0.6694, 0.6768, 0.7508, 0.5706, 0.5262, 0.422, 0.3985, 0.2955, 0.2448, 0.144, 0.2468, 0.1602, 0.1632, 0.1983, 0.3865, 0.4591, 0.3545, 0.4054, 0.2729, 0.2819, 0.3642, 0.1938, 0.3681, 0.2719, 0.4845, 0.1484, 0.4758, 0.2709, 0.3373, 0.4057, 0.3499, 0.3267, 0.2778, 0.4515, 0.3674, 0.4115, 0.4554, 0.4318, 0.492, 0.4528, 0.4897, 0.5079, 0.5107, 0.6422, 0.6666, 0.6281, 0.7006, 0.6663, 0.6032, 0.5609, 0.5796, 0.5614, 0.6372, 0.607, 0.6307, 0.6025, 0.6918, 0.6647, 0.6401, 0.7096, 0.6623, 0.7221, 0.7083, 0.707, 0.7176, 0.7027, 0.7199, 0.7237, 0.7093, 0.7232, 0.722, 0.7197, 0.7204, 0.7168, 0.7146, 0.7104, 0.7184, 0.7006, 0.7061, 0.6891, 0.6633, 0.6898, 0.704, 0.701, 0.6975, 0.6949, 0.7005, 0.695, 0.6987, 0.6937, 0.6894, 0.6862, 0.6881, 0.6852, 0.6714, 0.6817, 0.6807, 0.6756, 0.683, 0.6753, 0.682, 0.6793, 0.6777, 0.6763, 0.6684, 0.6723, 0.6698, 0.6674, 0.6574, 0.6572, 0.659, 0.6624, 0.6514, 0.6541, 0.6536, 0.6507, 0.6531, 0.6483, 0.646, 0.648, 0.639, 0.6317, 0.637, 0.6401, 0.6375, 0.6341, 0.6328, 0.6297, 0.6241, 0.6249, 0.6245, 0.6216, 0.619, 0.6031, 0.6032, 0.6017, 0.6006, 0.6036, 0.5973, 0.6037, 0.5996, 0.5874, 0.5958, 0.5825, 0.5666, 0.5878, 0.596, 0.5914, 0.5826, 0.5979, 0.5708, 0.5993, 0.5901, 0.5801, 0.5914, 0.5862, 0.5657, 0.5743, 0.5758, 0.5662, 0.5881, 0.545, 0.5538, 0.5786, 0.5614, 0.5508, 0.5789, 0.5749, 0.4939, 0.5302, 0.514, 0.4943, 0.5631, 0.4876, 0.5077, 0.4751, 0.4802, 0.4606, 0.4575, 0.458, 0.5023, 0.3919, 0.4748, 0.4094, 0.426, 0.4908, 0.3293, 0.4251, 0.2677, 0.2981, 0.2475, 0.2035, 0.08139, 0.2193, 0.114, 0.1437, 0.1875, 0.08346, 0.1297, 0.1096, 0.1417, 0.05386, 0.1595, 0.1003, 0.1057, 0.07164, 0.291, 0.2305, 0.1522, 0.04269, 0.01582, 0.1292, 0.2877, 0.2041, 0.2929, 0.2492, 0.194, 0.2207, 0.3086, 0.1137, 0.1467, 0.1583, 0.06043, 0.2673, 0.217, 0.122, 0.2027, 0.2453, 0.236, 0.1504, 0.3059, 0.2778, 0.3083, 0.3049, 0.3258, 0.2924, 0.3652, 0.3605, 0.4513, 0.4115, 0.3734, 0.3949, 0.4165, 0.4039, 0.412, 0.4442, 0.4337, 0.4481, 0.4433, 0.3264, 0.4316, 0.4736, 0.454, 0.3485, 0.4733, 0.4322, 0.441, 0.3126, 0.4331, 0.4094, 0.4003, 0.4622, 0.4428, 0.3207, 0.4173, 0.454, 0.4333, 0.4576, 0.4418, 0.4526, 0.4311, 0.4172, 0.4512, 0.4195, 0.3601, 0.4349, 0.4219, 0.418, 0.4146, 0.371, 0.4307, 0.4677, 0.4176, 0.409, 0.422, 0.4366, 0.4147, 0.4128, 0.4524, 0.4212, 0.4139, 0.4508, 0.4403, 0.4473, 0.4424, 0.4475, 0.4512, 0.4403, 0.4367, 0.435, 0.4483, 0.4504, 0.419, 0.4529, 0.4503, 0.4432, 0.4535, 0.4509, 0.4382, 0.4525, 0.4502, 0.4529, 0.4475, 0.4512, 0.4454, 0.4468, 0.4452, 0.4436, 0.4398, 0.4429, 0.4445, 0.442, 0.4398, 0.4393, 0.4404, 0.437, 0.4294, 0.4322, 0.4241, 0.4183, 0.4311, 0.4106, 0.4065, 0.4216, 0.3931, 0.3976, 0.3604, 0.3412, 0.3426, 0.2993, 0.3397, 0.3164, 0.3306, 0.3017, 0.1278, 0.3255, 0.363, 0.3649, 0.3591, 0.3637, 0.3695, 0.3775, 0.3878, 0.3955, 0.3965, 0.3926, 0.3776, 0.364, 0.3919, 0.4048, 0.4061, 0.4134, 0.4075, 0.4093, 0.3957, 0.4058, 0.41, 0.389, 0.4056, 0.4046, 0.3992, 0.3841, 0.3655, 0.3891, 0.4051, 0.3487, 0.3669, 0.3879, 0.3516, 0.2998, 0.3845, 0.3845, 0.318, 0.3429, 0.3788, 0.3052, 0.3368, 0.3226, 0.3271, 0.2866, 0.2996, 0.3342, 0.3122, 0.3368, 0.2821, 0.2592, 0.3031, 0.3116, 0.2349, 0.2765, 0.326, 0.2904, 0.2768, 0.2341, 0.1814, 0.2402, 0.1477, 0.1501, 0.2072, 0.1726, 0.2341, 0.1886, 0.1687, 0.1824, 0.1807, 0.174, 0.1739, 0.1986, 0.1319, 0.07869, 0.1127, 0.06163, 0.06362, 0.005275, 0.01762, 0.01739, 0.005259, 0.001782, 0.0001187, 0.0003466, 4.76e-06, 5.929e-05, 8.954e-05, 5.519e-06, 1.029e-06, 2.904e-06, 7.559e-09, 3.026e-11, 4.342e-06, 1.871e-06, 1.66e-11, 1.707e-05, 6.645e-06, 3.133e-13, 7.19e-07, 4.178e-07, 2.943e-08, 3.667e-06, 5.625e-05, 0.0002176, 0.0003944, 0.0003092, 0.000148, 0.001318, 6.289e-05, 0.0001007, 2.985e-06, 3.463e-06, 6.151e-08, 8.662e-07, 2.737e-06, 3.45e-06, 0.0002492, 5.1e-06, 0.0006965, 0.0005985, 0.000418, 2.935e-05, 0.0001403, 9.635e-05, 8.961e-07, 9.754e-09, 6.029e-05, 0.001505, 0.0009543, 5.23e-09, 1.62e-08, 0.002093, 0.002745, 0.0008536, 5.03e-07, 0.002385, 0.0002035, 0.001929, 0.0007413, 0.0005505, 0.002396, 0.003033, 0.02564, 0.000428, 0.0002196, 0.03806, 0.0129, 0.0148, 0.002367, 0.009115, 0.01021, 0.04928, 0.009929, 0.01828, 0.02736, 0.02981, 0.05196, 0.00505, 0.04012, 0.06527, 0.07093, 0.004015, 0.0462, 0.02404, 0.02588, 0.04702, 0.03604, 0.01604, 0.06266, 0.04709, 0.03726, 0.04106, 0.04947, 0.06761, 0.05458, 0.02507, 0.03942, 0.1215, 0.1071, 0.02917, 0.01213, 0.06605, 0.0858, 0.1417, 0.0689, 0.09344, 0.1221, 0.1408, 0.167, 0.08863, 0.09393, 0.1351, 0.04544, 0.1575, 0.09543, 0.06923, 0.03793, 0.08076, 0.09833, 0.05179, 0.01917, 0.04966, 0.0728, 0.1022, 0.1879, 0.0716, 0.07281, 0.06589, 0.1245, 0.06289, 0.1194, 0.06032, 0.1534, 0.1418, 0.1278, 0.1265, 0.0608, 0.1016, 0.203, 0.1781, 0.1994, 0.1692, 0.1848, 0.2053, 0.1832, 0.1722, 0.2294, 0.2057, 0.2332, 0.2569, 0.2634, 0.2357, 0.2025, 0.1575, 0.1866, 0.2612, 0.2531, 0.2474, 0.1899, 0.2707, 0.2633, 0.2597, 0.2418, 0.2277, 0.2661, 0.2556, 0.2515, 0.2505, 0.2462, 0.2622, 0.2771, 0.2646, 0.2807, 0.2727, 0.2628, 0.2665, 0.2642, 0.2798, 0.2658, 0.2617, 0.2691, 0.2782, 0.2772, 0.2735, 0.2739, 0.2777, 0.2729, 0.2736, 0.2699, 0.2696, 0.2719, 0.2709, 0.2744, 0.2728, 0.276, 0.2723, 0.268, 0.2679, 0.2697, 0.2681, 0.2703, 0.2693, 0.2664, 0.2644, 0.2648, 0.2648, 0.2678, 0.2664, 0.2647, 0.2666, 0.2684, 0.2654, 0.2631, 0.2643, 0.2644, 0.2612, 0.2614, 0.2589, 0.2601, 0.2624, 0.2643, 0.2622, 0.2602, 0.2506, 0.2471, 0.2429, 0.2359, 0.247, 0.2491, 0.2507, 0.2471, 0.2426, 0.2448, 0.2493, 0.2527, 0.2506, 0.247, 0.2396, 0.2322, 0.2378, 0.2436, 0.2512, 0.2547, 0.2547, 0.2511, 0.2437, 0.2503, 0.2532, 0.2503, 0.2485, 0.2452, 0.2462, 0.2483, 0.2464, 0.2462, 0.2434, 0.2456, 0.2458, 0.239, 0.2341, 0.2383, 0.2408, 0.2415, 0.2413, 0.2358, 0.2322, 0.2369, 0.2407, 0.2365, 0.2312, 0.2336, 0.2374, 0.2409, 0.2376, 0.2375, 0.2371, 0.2391, 0.2381, 0.2364, 0.2347, 0.2325, 0.2336, 0.2242, 0.231, 0.2257, 0.2248, 0.2236, 0.2053, 0.2192, 0.2045, 0.2161, 0.2224, 0.201, 0.2219, 0.2121, 0.2033, 0.2256, 0.2015, 0.2189, 0.2214, 0.195, 0.2204, 0.222, 0.2021, 0.2213, 0.2155, 0.2185, 0.2232, 0.2199, 0.2223, 0.2225, 0.2156, 0.2209, 0.2194, 0.1989, 0.1438, 0.197, 0.2103, 0.215, 0.2177, 0.2106, 0.2093, 0.2142, 0.2075, 0.205, 0.2091, 0.2068, 0.1991, 0.2062, 0.1978, 0.1877, 0.2019, 0.2067, 0.187, 0.2085, 0.2083, 0.198, 0.2061, 0.2049, 0.205, 0.187, 0.2044, 0.209, 0.1999, 0.206, 0.2075, 0.1772, 0.2041, 0.2033, 0.1972, 0.1991, 0.1937, 0.1842, 0.1883, 0.1854, 0.1717, 0.1728, 0.1636, 0.1646, 0.1567, 0.1643, 0.1547, 0.1585, 0.1332, 0.146, 0.1216, 0.1044, 0.08342, 0.0935, 0.04794, 0.0327, 0.01543, 0.01252, 0.00368, 0.001086, 0.001415, 6.619e-06, 1.714e-05, 8.526e-08, 8.317e-06, 4.018e-06, 3.837e-07, 1.381e-05, 2.141e-05, 4.225e-10, 7.271e-10, 9.257e-05, 5.302e-05, 0.0002692, 0.0001543, 1.124e-06, 7.36e-07, 2.894e-05, 2.428e-05, 0.0005267, 0.001057, 0.0006258, 0.003883, 0.004372, 0.01313, 0.02403, 0.02255, 0.03652, 0.05462, 0.07279, 0.08377, 0.07831, 0.08348, 0.09008, 0.09331, 0.09812, 0.08611, 0.1125, 0.09131, 0.09686, 0.1056, 0.09698, 0.1053, 0.1002, 0.1031, 0.1049, 0.1006, 0.09766, 0.09903, 0.09808, 0.1003, 0.09803, 0.09737, 0.09786, 0.09529, 0.08966, 0.0949, 0.0909, 0.09353, 0.08808, 0.08929, 0.09077, 0.09105, 0.09157, 0.0905, 0.08546, 0.08515, 0.08416, 0.07728, 0.08187, 0.08015, 0.08163, 0.07554, 0.07964, 0.07894, 0.06485, 0.07189, 0.07923, 0.07523, 0.07591, 0.07388, 0.07311, 0.07123, 0.06985, 0.06586, 0.06874, 0.06152, 0.06024, 0.06346, 0.0572, 0.05597, 0.06163, 0.05508, 0.05541, 0.05371, 0.04932, 0.05047, 0.06101, 0.05035, 0.04212, 0.05403, 0.05162, 0.05287, 0.03991, 0.04362, 0.03484, 0.04016, 0.04402, 0.04715, 0.02227, 0.03818, 0.04067, 0.02875, 0.0333, 0.03576, 0.04061, 0.0326, 0.03398, 0.02679, 0.02587, 0.03174, 0.0433, 0.01472, 0.04373, 0.0207, 0.01366, 0.02621, 0.03314, 0.02423, 0.01694, 0.01672, 0.00959, 0.005836, 0.003689, 0.003211, 0.008977, 0.00257, 0.003001, 0.0007232, 0.0004359, 0.0001478, 8.823e-07, 2.546e-07, 5.309e-07, 8.721e-11, 2.541e-11, 1.671e-09, 4.937e-11, 3.032e-14, 3.769e-18, 4.602e-27, 1.285e-21, 1.123e-33, 3.016e-30, 9.254e-33, 2.135e-27, 2.973e-34, 3.8149999999999996e-33, 8.375e-37, 2.179e-28, 1.941e-27, 2.943e-44, 8.555e-16, 3.795e-16, 2.402e-18, 7.621e-19, 6.089e-27, 1.054e-24, 2.088e-36, 0.0, 1.161e-35, 1.508e-23, 1.942e-24, 1.682e-23, 3.5870000000000005e-26, 7.447999999999999e-22, 1.562e-19, 9.655000000000001e-25, 4.236e-22, 2.843e-42, 1.2600000000000002e-20, 8.23e-18, 8.61e-20, 2.101e-25, 5.621e-19, 1.288e-18, 1.701e-21, 9.612e-17, 1.4819999999999998e-22, 4.8470000000000006e-20, 3.966e-17, 4.941e-15, 8.85e-13, 2.99e-12, 1.089e-12, 7.458e-10, 1.425e-11, 3.903e-08, 1.201e-08, 2.135e-10, 9.554e-07, 1.369e-05, 6.219e-10, 5.424e-07, 9.943e-05, 2.739e-06, 1.335e-06, 2.593e-05, 0.0001516, 7.447e-06, 0.000437, 0.0003571, 0.0003925, 0.0002296, 0.002995, 0.0008195, 0.0002064, 0.002917, 0.001398, 0.003177, 0.001204, 0.00758, 0.007096, 0.002246, 0.001635, 0.005722, 0.002533, 0.005688, 0.007973, 0.0004056, 0.001277, 0.001563, 0.008306, 0.0118, 0.004678, 0.008376, 0.003173, 0.007429, 0.006667, 0.0007293, 0.008104, 0.006546, 0.002709, 0.002197, 0.004552, 0.00136, 0.0003714, 0.006705, 0.003157, 0.001921, 0.006414, 0.003884, 0.001938, 0.002607, 0.0007361, 0.004742, 0.001021, 0.0009533, 0.002487, 0.01053, 0.00333, 0.006152, 0.01207, 0.00352, 0.003515, 0.00674, 0.005947, 0.00879, 0.01273, 0.01327, 0.007645, 0.0108, 0.005596, 0.004208, 0.001859, 0.0003882, 0.0002461, 9.554e-05, 0.0004575, 0.0009084, 0.0001986, 0.000208, 0.006602, 0.001968, 0.0006929, 0.001439, 0.009089, 0.0005497, 0.002395, 0.0006729, 0.005337, 0.001927, 0.01079, 0.006689, 0.001324, 0.001387, 0.00359, 0.001988, 1.598e-08, 7.552e-06, 0.001432, 0.004087, 0.006814, 0.003818, 0.002283, 0.008018, 0.002697, 0.004687, 0.006601, 0.002016, 0.008548, 0.002572, 0.006524, 0.006763, 0.007858, 0.0119, 0.002064, 0.006588, 0.003993, 0.01265, 0.007064, 0.005022, 0.01159, 0.004776, 0.01054, 0.008798, 0.006071, 0.01238, 0.006755, 0.01177, 0.00932, 0.009353, 0.01134, 0.008718, 0.01149, 0.01126, 0.011, 0.01155, 0.01154, 0.01205, 0.0112, 0.01055, 0.007904, 0.007396, 0.007994, 0.00995, 0.008542, 0.01028, 0.009671, 0.007808, 0.007368, 0.009163, 0.008102, 0.008936, 0.009379, 0.01007, 0.00922, 0.008944, 0.009406, 0.01149, 0.009467, 0.009702, 0.01019, 0.01138, 0.009572, 0.009535, 0.01093, 0.01092, 0.009475, 0.007723, 0.004915, 0.008316, 0.009064, 0.009196, 0.01002, 0.01078, 0.01051, 0.008849, 0.008992, 0.01041, 0.01041, 0.008992, 0.008415, 0.008612, 0.009962, 0.009113, 0.008989, 0.008839, 0.008338, 0.00915, 0.009034, 0.009491, 0.008679, 0.007637, 0.008696, 0.009651, 0.009196, 0.008213, 0.007715, 0.009479, 0.009328, 0.00955, 0.00757, 0.008673, 0.00821, 0.008269, 0.007951, 0.007112, 0.006719, 0.005626, 0.00483, 0.004435, 0.00465, 0.004863, 0.005745, 0.006995, 0.006564, 0.00525, 0.005048, 0.005094, 0.005017, 0.005274, 0.005719, 0.005917, 0.006215, 0.006464, 0.006562, 0.00671, 0.006838, 0.006755, 0.006436, 0.006257, 0.006353, 0.006232, 0.006005, 0.005672]</t>
  </si>
  <si>
    <t>[4.997999999999999e-22, 1.583e-20, 8.317e-20, 3.269e-19, 8.987e-19, 2.343e-18, 7.544e-18, 1.232e-17, 2.018e-16, 5.814e-16, 8.792e-16, 4.453e-15, 1.793e-14, 8.029e-14, 2.286e-13, 8.717e-13, 2.821e-12, 8.526e-12, 2.26e-11, 6.769e-11, 1.865e-10, 3.775e-10, 8.032e-10, 2.281e-09, 4.553e-09, 6.358e-09, 1.356e-08, 3.276e-08, 5.091e-08, 6.939e-08, 1.169e-07, 1.986e-07, 3.836e-07, 5.381e-07, 7.304e-07, 1.975e-06, 3.138e-06, 3.179e-06, 7.069e-06, 1.197e-05, 1.327e-05, 1.947e-05, 3.606e-05, 5.879e-05, 5.031e-05, 0.0001004, 0.0001858, 0.0002444, 0.0002371, 0.0003868, 0.0006684, 0.0008332, 0.0008328, 0.001097, 0.001853, 0.002803, 0.003017, 0.003802, 0.003805, 0.004778, 0.005004, 0.008264, 0.01073, 0.01049, 0.01131, 0.01446, 0.01608, 0.01519, 0.02016, 0.01938, 0.02579, 0.02066, 0.01927, 0.02929, 0.03624, 0.03699, 0.02999, 0.04019, 0.04952, 0.03775, 0.04507, 0.06104, 0.05841, 0.05628, 0.05524, 0.04815, 0.0504, 0.06462, 0.07585, 0.0753, 0.06338, 0.08489, 0.1043, 0.107, 0.1053, 0.1002, 0.08605, 0.09409, 0.1164, 0.1333, 0.133, 0.1033, 0.104, 0.1076, 0.1196, 0.1197, 0.1181, 0.1042, 0.1061, 0.1254, 0.1194, 0.1402, 0.09679, 0.1113, 0.09009, 0.1113, 0.1109, 0.1288, 0.1272, 0.1221, 0.142, 0.128, 0.1252, 0.1146, 0.1367, 0.1276, 0.14, 0.1315, 0.09655, 0.09785, 0.129, 0.1314, 0.1114, 0.1258, 0.1348, 0.1087, 0.1236, 0.1233, 0.1141, 0.1127, 0.1391, 0.1463, 0.1304, 0.1264, 0.1354, 0.1054, 0.1325, 0.1413, 0.1464, 0.148, 0.1471, 0.1326, 0.1384, 0.1179, 0.09715, 0.1186, 0.09378, 0.07993, 0.1115, 0.1417, 0.1498, 0.1194, 0.1086, 0.1248, 0.1076, 0.1486, 0.1331, 0.1223, 0.1492, 0.1272, 0.1292, 0.1617, 0.1709, 0.1601, 0.1555, 0.161, 0.1405, 0.1414, 0.1523, 0.1619, 0.1721, 0.1332, 0.142, 0.1771, 0.1172, 0.1402, 0.1422, 0.09229, 0.1337, 0.1105, 0.1071, 0.1594, 0.1318, 0.1362, 0.1438, 0.1678, 0.1814, 0.1709, 0.1406, 0.1281, 0.1328, 0.1603, 0.1602, 0.1266, 0.1121, 0.09532, 0.08799, 0.08451, 0.09296, 0.1363, 0.1348, 0.1252, 0.1069, 0.14, 0.116, 0.1299, 0.1196, 0.1179, 0.1269, 0.1532, 0.1533, 0.1407, 0.1651, 0.1679, 0.141, 0.1258, 0.06982, 0.0506, 0.1027, 0.1302, 0.1584, 0.1604, 0.1386, 0.0808, 0.06046, 0.1226, 0.1711, 0.1764, 0.1904, 0.1892, 0.1959, 0.1926, 0.2019, 0.1906, 0.1866, 0.1854, 0.1812, 0.1772, 0.1829, 0.1945, 0.169, 0.1819, 0.1942, 0.1882, 0.1893, 0.1886, 0.1906, 0.1847, 0.1801, 0.1813, 0.1794, 0.1864, 0.176, 0.1707, 0.1793, 0.1777, 0.172, 0.1678, 0.1624, 0.1529, 0.133, 0.1309, 0.1678, 0.1675, 0.1545, 0.1604, 0.1796, 0.176, 0.1592, 0.1635, 0.1675, 0.1722, 0.1834, 0.1776, 0.1802, 0.1753, 0.1663, 0.1786, 0.18, 0.1794, 0.183, 0.1885, 0.1804, 0.1686, 0.1749, 0.1747, 0.1775, 0.179, 0.1715, 0.1692, 0.1683, 0.1708, 0.171, 0.1689, 0.1653, 0.1623, 0.1629, 0.1588, 0.1593, 0.1589, 0.1528, 0.1516, 0.1587, 0.1556, 0.1546, 0.1547, 0.1488, 0.1478, 0.1506, 0.1483, 0.1472, 0.1486, 0.1483, 0.1456, 0.1418, 0.1344, 0.1169, 0.1218, 0.1327, 0.1321, 0.1379, 0.1344, 0.126, 0.1292, 0.1296, 0.1297, 0.1295, 0.1304, 0.1232, 0.1235, 0.1188, 0.1154, 0.1126, 0.1162, 0.1127, 0.1152, 0.1183, 0.1119, 0.1077, 0.1101, 0.1088, 0.1109, 0.1113, 0.1045, 0.103, 0.1012, 0.1002, 0.08834, 0.09219, 0.09596, 0.09866, 0.09877, 0.09802, 0.09551, 0.09807, 0.09831, 0.09303, 0.08683, 0.09092, 0.09502, 0.09287, 0.09345, 0.08952, 0.08628, 0.08824, 0.08962, 0.08989, 0.08579, 0.08672, 0.08542, 0.08136, 0.08139, 0.08325, 0.08157, 0.0825, 0.08165, 0.08151, 0.08077, 0.07919, 0.07886, 0.07924, 0.0777, 0.07767, 0.07572, 0.07696, 0.07654, 0.07495, 0.07202, 0.07085, 0.0689, 0.06914, 0.06941, 0.06828, 0.06954, 0.0671, 0.06601, 0.06453, 0.06523, 0.06423, 0.0625, 0.06186, 0.06082, 0.06192, 0.06212, 0.0615, 0.05999, 0.05907, 0.05937, 0.05815, 0.05811, 0.059, 0.05906, 0.05993, 0.05983, 0.0601, 0.05835, 0.05687, 0.05788, 0.05659, 0.05056, 0.05251, 0.05483, 0.05395, 0.054, 0.0533, 0.05177, 0.05286, 0.05193, 0.05124, 0.05077, 0.05031, 0.04946, 0.0488, 0.04928, 0.04982, 0.04933, 0.04893, 0.04923, 0.0485, 0.04841, 0.0479, 0.048, 0.0477, 0.04693, 0.04612, 0.04695, 0.04524, 0.04498, 0.04653, 0.04587, 0.04596, 0.0458, 0.04506, 0.04416, 0.04318, 0.04291, 0.04338, 0.04375, 0.04025, 0.0422, 0.04092, 0.04177, 0.04128, 0.04238, 0.0418, 0.04232, 0.0416, 0.04214, 0.04237, 0.04176, 0.0412, 0.04103, 0.0407, 0.04115, 0.04086, 0.04081, 0.03987, 0.03954, 0.03956, 0.0386, 0.03826, 0.03967, 0.03839, 0.03885, 0.03822, 0.03686, 0.03242, 0.03318, 0.03694, 0.03699, 0.03695, 0.03697, 0.03686, 0.03601, 0.03628, 0.03616, 0.03603, 0.03587, 0.03574, 0.03614, 0.03583, 0.03568, 0.03526, 0.03568, 0.03539, 0.03492, 0.03502, 0.03454, 0.03451, 0.03382, 0.03394, 0.03358, 0.03339, 0.03318, 0.03286, 0.03298, 0.03265, 0.01992, 0.02388, 0.02389, 0.02522, 0.02681, 0.02819, 0.02856, 0.0287, 0.02954, 0.02951, 0.03062, 0.03005, 0.02959, 0.02911, 0.02882, 0.02877, 0.02871, 0.02926, 0.02924, 0.02896, 0.02885, 0.02877, 0.02854, 0.02847, 0.02828, 0.02804, 0.02768, 0.02763, 0.02678, 0.02677, 0.02441, 0.02295, 0.02092, 0.02185, 0.02304, 0.02537, 0.02404, 0.0221, 0.022, 0.02261, 0.02262, 0.02153, 0.02175, 0.02288, 0.02196, 0.02291, 0.02367, 0.024, 0.02346, 0.02331, 0.02331, 0.02332, 0.02278, 0.02315, 0.02274, 0.0226, 0.02303, 0.0228, 0.02266, 0.02265, 0.02259, 0.02242, 0.02206, 0.02195, 0.02164, 0.02165, 0.02166, 0.02161, 0.0214, 0.02129, 0.02123, 0.02086, 0.02025, 0.002774, 0.00145, 0.008981, 0.004219, 0.006471, 0.008846, 0.01123, 0.01468, 0.01744, 0.01787, 0.01856, 0.01871, 0.01868, 0.01871, 0.01852, 0.01829, 0.01843, 0.01809, 0.01789, 0.01781, 0.01763, 0.01757, 0.01761, 0.01723, 0.01725, 0.01707, 0.0172, 0.01692, 0.01669, 0.01666, 0.01626, 0.01622, 0.016, 0.01569, 0.01572, 0.01596, 0.01558, 0.01554, 0.01576, 0.01563, 0.01534, 0.01524, 0.01512, 0.01496, 0.01489, 0.01473, 0.015, 0.01476, 0.01469, 0.01439, 0.01429, 0.01427, 0.01392, 0.01365, 0.01238, 0.01223, 0.01153, 0.01152, 0.01112, 0.01193, 0.01136, 0.01278, 0.01249, 0.009218, 0.01223, 0.01241, 0.01201, 0.01251, 0.01099, 0.01181, 0.01172, 0.01167, 0.01138, 0.01173, 0.01141, 0.01218, 0.01179, 0.0121, 0.01175, 0.0118, 0.01198, 0.01179, 0.01171, 0.01161, 0.01143, 0.01171, 0.0116, 0.01132, 0.01121, 0.01084, 0.01033, 0.01091, 0.01077, 0.01029, 0.008865, 0.009676, 0.01055, 0.01072, 0.01061, 0.01057, 0.01054, 0.01044, 0.01057, 0.01078, 0.0102, 0.01007, 0.009021, 0.009376, 0.01016, 0.009911, 0.01015, 0.009975, 0.009898, 0.009837, 0.009677, 0.00944, 0.009498, 0.009552, 0.00962, 0.00943, 0.009188, 0.009024, 0.009183, 0.00917, 0.009087, 0.009112, 0.008679, 0.008715, 0.008832, 0.008854, 0.008778, 0.008717, 0.008466, 0.008223, 0.007997, 0.007652, 0.007358, 0.006522, 0.006863, 0.005362, 0.006798, 0.005692, 0.006212, 0.006315, 0.007645, 0.007406, 0.00695, 0.005819, 0.005954, 0.006279, 0.00575, 0.005969, 0.006158, 0.00578, 0.005727, 0.006096, 0.005289, 0.006339, 0.005416, 0.006343, 0.006387, 0.006477, 0.00592, 0.006201, 0.006026, 0.005873, 0.005916, 0.006452, 0.005142, 0.004799, 0.003955, 0.003656, 0.002823, 0.002426, 0.001638, 0.002322, 0.001621, 0.001685, 0.001989, 0.003421, 0.003988, 0.003186, 0.003528, 0.002432, 0.002401, 0.003193, 0.001816, 0.003246, 0.002384, 0.004129, 0.001497, 0.003991, 0.002417, 0.002905, 0.003351, 0.002944, 0.002723, 0.002425, 0.003524, 0.002993, 0.003357, 0.003599, 0.003412, 0.003798, 0.003502, 0.003727, 0.003831, 0.003841, 0.004628, 0.004834, 0.004529, 0.004966, 0.004725, 0.004325, 0.004058, 0.004111, 0.004014, 0.004429, 0.004244, 0.004372, 0.00416, 0.004716, 0.004545, 0.004379, 0.004746, 0.004474, 0.004766, 0.004679, 0.004653, 0.004669, 0.004582, 0.004642, 0.004647, 0.00456, 0.004608, 0.004581, 0.004552, 0.004538, 0.004501, 0.004468, 0.00443, 0.004458, 0.004351, 0.004349, 0.004233, 0.004051, 0.004199, 0.004267, 0.004236, 0.004203, 0.004173, 0.004181, 0.004134, 0.004137, 0.004093, 0.004052, 0.004018, 0.004014, 0.003979, 0.00389, 0.003928, 0.003906, 0.003864, 0.003892, 0.00384, 0.003855, 0.003826, 0.003802, 0.003781, 0.003724, 0.00373, 0.003702, 0.003674, 0.003605, 0.00359, 0.003586, 0.003591, 0.003518, 0.00352, 0.003506, 0.003477, 0.003477, 0.003439, 0.003415, 0.003414, 0.003354, 0.003303, 0.003319, 0.003325, 0.0033, 0.003272, 0.003254, 0.003227, 0.003189, 0.003183, 0.003171, 0.003146, 0.003123, 0.003034, 0.003025, 0.003008, 0.002992, 0.002997, 0.002956, 0.002978, 0.002949, 0.002876, 0.002907, 0.002833, 0.002741, 0.002833, 0.002857, 0.002826, 0.002774, 0.00283, 0.002707, 0.002815, 0.00277, 0.002715, 0.002742, 0.002716, 0.002622, 0.002638, 0.002632, 0.002599, 0.002673, 0.002482, 0.002507, 0.002595, 0.002524, 0.002477, 0.00257, 0.002542, 0.002221, 0.00233, 0.002288, 0.002206, 0.002444, 0.002164, 0.002238, 0.002106, 0.002116, 0.002034, 0.002023, 0.002017, 0.002162, 0.001771, 0.002052, 0.001812, 0.001841, 0.002081, 0.001465, 0.001812, 0.001226, 0.001351, 0.001102, 0.0009697, 0.0004673, 0.001005, 0.0005736, 0.0007218, 0.000903, 0.0004451, 0.0006398, 0.0005335, 0.0006835, 0.0003116, 0.000763, 0.0005342, 0.0005472, 0.0004078, 0.001282, 0.001023, 0.0007305, 0.000258, 9.32e-05, 0.0006327, 0.001255, 0.0008892, 0.001179, 0.001038, 0.0008333, 0.0009228, 0.001271, 0.0005095, 0.0006692, 0.0007238, 0.0003298, 0.001066, 0.0008917, 0.0005442, 0.0008447, 0.0009869, 0.0009061, 0.0006728, 0.001173, 0.001074, 0.001176, 0.001152, 0.001205, 0.001089, 0.001312, 0.001298, 0.001583, 0.001443, 0.001345, 0.001374, 0.001441, 0.001416, 0.001431, 0.001521, 0.001481, 0.001505, 0.001501, 0.00115, 0.001444, 0.001554, 0.001502, 0.00118, 0.001539, 0.001416, 0.001446, 0.001051, 0.001405, 0.001328, 0.001302, 0.001476, 0.001419, 0.001057, 0.001324, 0.001426, 0.001377, 0.00143, 0.001378, 0.001407, 0.001348, 0.001308, 0.001384, 0.001284, 0.001132, 0.001333, 0.001298, 0.001276, 0.001264, 0.00113, 0.001289, 0.00139, 0.00126, 0.001223, 0.00125, 0.001286, 0.001231, 0.001232, 0.001322, 0.001244, 0.001221, 0.001304, 0.001274, 0.001286, 0.00127, 0.001278, 0.001282, 0.001249, 0.001237, 0.001231, 0.001257, 0.001256, 0.001176, 0.001252, 0.001244, 0.001222, 0.00124, 0.001229, 0.001199, 0.001223, 0.001214, 0.001217, 0.001202, 0.001204, 0.001185, 0.001185, 0.001179, 0.001169, 0.001155, 0.00116, 0.00116, 0.001149, 0.001141, 0.001137, 0.001136, 0.001124, 0.001104, 0.001104, 0.001086, 0.001071, 0.001092, 0.001047, 0.001036, 0.001062, 0.001003, 0.001009, 0.0009321, 0.0008913, 0.0008922, 0.0008022, 0.0008797, 0.000832, 0.000855, 0.0007946, 0.0004343, 0.0008393, 0.0009088, 0.000909, 0.0008941, 0.000899, 0.0009081, 0.00092, 0.0009351, 0.0009457, 0.000943, 0.0009299, 0.0008881, 0.00085, 0.000913, 0.0009389, 0.0009391, 0.0009504, 0.000937, 0.0009362, 0.0009091, 0.0009216, 0.0009276, 0.0008877, 0.0009131, 0.0009078, 0.0008975, 0.0008675, 0.0008286, 0.0008685, 0.0008945, 0.000787, 0.0008156, 0.0008549, 0.0007781, 0.0006858, 0.0008382, 0.0008373, 0.0007027, 0.0007474, 0.0008199, 0.0006718, 0.0007275, 0.0007032, 0.000707, 0.0006264, 0.0006509, 0.0007134, 0.0006676, 0.000712, 0.0006108, 0.0005575, 0.0006435, 0.0006618, 0.0005206, 0.0005881, 0.0006794, 0.0006105, 0.0005833, 0.0004997, 0.0004035, 0.0005198, 0.0003484, 0.0003409, 0.0004676, 0.0003755, 0.0004981, 0.0004075, 0.0003749, 0.0004008, 0.0003933, 0.0003686, 0.0003836, 0.0004281, 0.0003264, 0.0001929, 0.0002668, 0.0001767, 0.0001861, 2.925e-05, 7.738e-05, 6.481e-05, 3.486e-05, 1.896e-05, 2.908e-06, 5.521e-06, 3.214e-07, 1.598e-06, 2.279e-06, 3.493e-07, 1.637e-07, 2.555e-07, 6.138e-09, 8.492e-11, 3.796e-07, 2.221e-07, 1.2e-10, 1.103e-06, 4.705e-07, 1.846e-11, 9.702e-08, 8.155e-08, 1.121e-08, 2.721e-07, 1.865e-06, 4.4e-06, 6.86e-06, 4.558e-06, 2.533e-06, 1.49e-05, 1.168e-06, 2.237e-06, 1.121e-07, 2.739e-07, 9.543e-09, 1.242e-07, 1.517e-07, 3.342e-07, 5.384e-06, 1.769e-07, 9.902e-06, 8.034e-06, 6.784e-06, 7.012e-07, 2.372e-06, 2.924e-06, 6.645e-08, 5.572e-09, 1.262e-06, 1.575e-05, 1.058e-05, 4.776e-09, 7.398e-09, 1.383e-05, 1.923e-05, 6.404e-06, 5.102e-08, 1.903e-05, 1.921e-06, 1.531e-05, 7.973e-06, 5.772e-06, 1.632e-05, 1.771e-05, 8.139e-05, 4.382e-06, 2.725e-06, 9.755e-05, 4.776e-05, 5.048e-05, 9.16e-06, 3.181e-05, 3.609e-05, 0.0001179, 2.85e-05, 4.843e-05, 7.428e-05, 7.248e-05, 0.0001053, 2.283e-05, 8.868e-05, 0.000127, 0.0001329, 1.869e-05, 9.338e-05, 5.224e-05, 6.998e-05, 0.0001048, 8.183e-05, 4.298e-05, 0.0001287, 9.882e-05, 8.745e-05, 9.058e-05, 9.509e-05, 0.0001296, 0.0001127, 5.324e-05, 8.807e-05, 0.0001995, 0.0001864, 6.475e-05, 3.085e-05, 0.0001211, 0.0001506, 0.0002223, 0.0001165, 0.0001661, 0.0001972, 0.0002094, 0.0002539, 0.0001411, 0.000156, 0.0002131, 8.234e-05, 0.0002342, 0.0001396, 0.0001215, 7.768e-05, 0.0001363, 0.0001609, 9.686e-05, 4.153e-05, 9.294e-05, 0.0001226, 0.000154, 0.0002636, 0.000116, 0.0001211, 0.0001027, 0.0001821, 0.0001033, 0.0001753, 9.5e-05, 0.0002197, 0.0001959, 0.0001841, 0.0001828, 0.0001017, 0.0001475, 0.000266, 0.0002338, 0.000253, 0.0002302, 0.0002462, 0.0002645, 0.0002372, 0.0002241, 0.0002797, 0.0002548, 0.0002855, 0.0003079, 0.0003174, 0.0002815, 0.0002477, 0.0002018, 0.0002321, 0.0003078, 0.0002999, 0.00029, 0.0002347, 0.0003145, 0.0003074, 0.0003008, 0.000285, 0.0002707, 0.0003049, 0.0002935, 0.0002902, 0.000288, 0.0002838, 0.0002977, 0.0003083, 0.0002972, 0.0003104, 0.0003029, 0.0002936, 0.0002966, 0.0002931, 0.0003057, 0.0002916, 0.0002871, 0.0002937, 0.0003001, 0.0002979, 0.0002934, 0.0002937, 0.0002962, 0.0002908, 0.00029, 0.0002857, 0.0002841, 0.0002859, 0.0002844, 0.0002869, 0.0002849, 0.0002869, 0.0002829, 0.0002774, 0.0002766, 0.0002778, 0.0002755, 0.0002771, 0.0002757, 0.0002716, 0.000269, 0.0002686, 0.000268, 0.0002703, 0.0002682, 0.0002659, 0.0002672, 0.0002684, 0.000265, 0.000262, 0.0002627, 0.000262, 0.0002583, 0.0002579, 0.0002549, 0.0002554, 0.0002573, 0.0002587, 0.0002564, 0.000254, 0.0002443, 0.0002406, 0.0002364, 0.0002293, 0.0002399, 0.0002419, 0.0002428, 0.0002388, 0.0002336, 0.0002351, 0.0002382, 0.0002406, 0.0002381, 0.0002339, 0.000226, 0.0002185, 0.0002233, 0.0002281, 0.000235, 0.0002374, 0.0002369, 0.0002329, 0.0002257, 0.0002315, 0.0002333, 0.0002301, 0.0002278, 0.0002243, 0.0002248, 0.0002259, 0.0002237, 0.0002229, 0.0002199, 0.0002213, 0.0002211, 0.0002143, 0.0002094, 0.0002127, 0.0002144, 0.0002146, 0.0002139, 0.0002085, 0.0002049, 0.0002087, 0.0002114, 0.0002074, 0.000202, 0.0002038, 0.0002065, 0.000209, 0.0002059, 0.0002051, 0.0002045, 0.0002057, 0.0002045, 0.0002023, 0.0002005, 0.0001986, 0.0001986, 0.0001913, 0.0001954, 0.0001918, 0.0001898, 0.0001878, 0.0001746, 0.0001832, 0.0001734, 0.0001802, 0.0001842, 0.0001704, 0.0001829, 0.0001766, 0.000171, 0.0001846, 0.0001688, 0.000179, 0.0001802, 0.0001633, 0.0001789, 0.0001794, 0.0001665, 0.000178, 0.0001742, 0.0001755, 0.0001777, 0.0001751, 0.0001764, 0.0001761, 0.0001711, 0.0001736, 0.0001722, 0.0001591, 0.0001249, 0.0001567, 0.0001638, 0.0001667, 0.000168, 0.0001626, 0.0001606, 0.0001638, 0.0001594, 0.0001567, 0.0001587, 0.0001573, 0.0001521, 0.0001551, 0.0001486, 0.0001422, 0.0001508, 0.0001539, 0.0001429, 0.0001546, 0.0001541, 0.0001478, 0.000152, 0.0001506, 0.0001505, 0.0001401, 0.0001496, 0.0001519, 0.0001463, 0.0001493, 0.0001495, 0.0001321, 0.0001469, 0.0001458, 0.0001418, 0.000142, 0.000138, 0.0001302, 0.0001306, 0.000127, 0.0001181, 0.0001164, 0.0001087, 0.0001086, 0.0001023, 0.0001063, 9.924e-05, 0.0001008, 8.485e-05, 9.178e-05, 7.724e-05, 6.695e-05, 5.489e-05, 6.038e-05, 3.621e-05, 2.344e-05, 1.488e-05, 1.182e-05, 5.632e-06, 2.358e-06, 2.979e-06, 8.663e-08, 1.025e-07, 3.23e-09, 1.503e-07, 8.296e-08, 1.11e-08, 1.099e-07, 1.968e-07, 1.305e-10, 1.867e-10, 4.553e-07, 3.07e-07, 1.021e-06, 6.339e-07, 2.028e-08, 1.221e-08, 2.22e-07, 1.354e-07, 1.36e-06, 1.829e-06, 1.252e-06, 4.312e-06, 3.716e-06, 8.476e-06, 1.354e-05, 1.334e-05, 1.781e-05, 2.395e-05, 2.994e-05, 3.341e-05, 3.127e-05, 3.262e-05, 3.432e-05, 3.487e-05, 3.593e-05, 3.185e-05, 3.941e-05, 3.3e-05, 3.406e-05, 3.582e-05, 3.309e-05, 3.465e-05, 3.304e-05, 3.34e-05, 3.329e-05, 3.185e-05, 3.07e-05, 3.064e-05, 3.008e-05, 3.019e-05, 2.923e-05, 2.875e-05, 2.855e-05, 2.758e-05, 2.609e-05, 2.702e-05, 2.587e-05, 2.611e-05, 2.466e-05, 2.465e-05, 2.469e-05, 2.452e-05, 2.439e-05, 2.39e-05, 2.265e-05, 2.235e-05, 2.183e-05, 1.992e-05, 2.079e-05, 2.035e-05, 2.039e-05, 1.89e-05, 1.958e-05, 1.926e-05, 1.65e-05, 1.748e-05, 1.86e-05, 1.771e-05, 1.764e-05, 1.705e-05, 1.675e-05, 1.622e-05, 1.578e-05, 1.494e-05, 1.515e-05, 1.381e-05, 1.342e-05, 1.373e-05, 1.263e-05, 1.23e-05, 1.296e-05, 1.186e-05, 1.178e-05, 1.135e-05, 1.062e-05, 1.067e-05, 1.202e-05, 1.04e-05, 9.051e-06, 1.056e-05, 1.021e-05, 1.026e-05, 8.282e-06, 8.807e-06, 7.277e-06, 8.066e-06, 8.532e-06, 8.77e-06, 5.179e-06, 7.431e-06, 7.572e-06, 5.715e-06, 6.363e-06, 6.723e-06, 7.326e-06, 5.964e-06, 6.104e-06, 4.995e-06, 4.714e-06, 5.634e-06, 7.258e-06, 2.865e-06, 7.027e-06, 3.776e-06, 2.691e-06, 4.479e-06, 5.454e-06, 4.197e-06, 3.207e-06, 3.204e-06, 2.065e-06, 1.479e-06, 1.111e-06, 9.564e-07, 2.053e-06, 6.88e-07, 7.965e-07, 2.731e-07, 3.111e-07, 9.255e-08, 6.528e-09, 3.306e-09, 4.933e-09, 8.936e-12, 2.97e-12, 1.213e-10, 4.808e-12, 4.317e-14, 2.08e-16, 5.966e-22, 3.528e-18, 6.891e-26, 1.683e-23, 1.7429999999999998e-27, 1.191e-21, 1.013e-27, 1.478e-25, 4.069e-28, 1.2199999999999999e-23, 1.9110000000000002e-21, 2.559e-32, 5.399e-15, 6.826e-15, 2.165e-16, 2.636e-16, 1.4220000000000001e-21, 6.534e-21, 6.132e-29, 1.315e-39, 3.436e-28, 3.293e-20, 9.002e-21, 3.175e-19, 3.5449999999999996e-22, 1.521e-18, 9.8e-17, 1.032e-21, 3.107e-18, 1.579e-31, 1.19e-18, 1.941e-15, 2.815e-17, 3.6769999999999995e-22, 4.51e-17, 1.1e-16, 6.46e-19, 1.872e-15, 1.026e-19, 8.681e-18, 2.167e-15, 9.264e-15, 1.422e-13, 1.477e-12, 1.546e-12, 3.25e-11, 7.239e-13, 3.995e-10, 1.409e-10, 8.775e-12, 4.75e-09, 2.15e-08, 2.684e-11, 2.012e-09, 6.036e-08, 5.883e-09, 1.621e-09, 2.494e-08, 8.283e-08, 1.213e-08, 1.424e-07, 9.984e-08, 1.353e-07, 6.716e-08, 4.437e-07, 1.545e-07, 6.134e-08, 4.08e-07, 2.444e-07, 4.031e-07, 1.882e-07, 7.331e-07, 6.977e-07, 2.958e-07, 2.45e-07, 5.889e-07, 2.697e-07, 5.495e-07, 6.884e-07, 6.761e-08, 1.693e-07, 2.112e-07, 6.835e-07, 8.427e-07, 4.461e-07, 6.626e-07, 3.321e-07, 5.814e-07, 5.609e-07, 1.227e-07, 6.058e-07, 5.151e-07, 2.569e-07, 2.354e-07, 4.134e-07, 1.611e-07, 6.544e-08, 5.008e-07, 3.069e-07, 2.243e-07, 4.725e-07, 3.109e-07, 2.149e-07, 2.7e-07, 1.1e-07, 3.663e-07, 1.172e-07, 1.27e-07, 2.295e-07, 6.674e-07, 2.591e-07, 3.958e-07, 7.079e-07, 2.753e-07, 2.63e-07, 4.568e-07, 3.938e-07, 5.529e-07, 6.932e-07, 6.896e-07, 4.856e-07, 5.768e-07, 4.193e-07, 2.81e-07, 2.032e-07, 5.82e-08, 4.711e-08, 2.52e-08, 6.932e-08, 1.182e-07, 3.057e-08, 3.884e-08, 4.089e-07, 2.005e-07, 6.983e-08, 1.381e-07, 4.935e-07, 7.33e-08, 1.806e-07, 8.735e-08, 3.645e-07, 1.68e-07, 5.313e-07, 4.017e-07, 1.099e-07, 1.109e-07, 2.404e-07, 1.792e-07, 2.607e-10, 5.076e-09, 1.471e-07, 2.206e-07, 3.657e-07, 2.089e-07, 1.64e-07, 3.676e-07, 1.858e-07, 2.488e-07, 3.082e-07, 1.593e-07, 3.663e-07, 1.862e-07, 3.062e-07, 3.288e-07, 3.463e-07, 4.414e-07, 1.54e-07, 2.892e-07, 2.294e-07, 4.442e-07, 3.17e-07, 2.59e-07, 4.081e-07, 2.472e-07, 3.844e-07, 3.452e-07, 2.705e-07, 4.131e-07, 2.903e-07, 3.934e-07, 3.429e-07, 3.419e-07, 3.784e-07, 3.228e-07, 3.761e-07, 3.689e-07, 3.604e-07, 3.69e-07, 3.667e-07, 3.752e-07, 3.564e-07, 3.424e-07, 2.863e-07, 2.733e-07, 2.852e-07, 3.214e-07, 2.899e-07, 3.235e-07, 3.109e-07, 2.695e-07, 2.638e-07, 2.954e-07, 2.714e-07, 2.865e-07, 2.897e-07, 3.019e-07, 2.872e-07, 2.789e-07, 2.819e-07, 3.214e-07, 2.829e-07, 2.828e-07, 2.903e-07, 3.094e-07, 2.764e-07, 2.724e-07, 2.948e-07, 2.921e-07, 2.667e-07, 2.288e-07, 1.701e-07, 2.384e-07, 2.514e-07, 2.532e-07, 2.633e-07, 2.733e-07, 2.678e-07, 2.383e-07, 2.383e-07, 2.615e-07, 2.606e-07, 2.343e-07, 2.205e-07, 2.225e-07, 2.444e-07, 2.281e-07, 2.245e-07, 2.233e-07, 2.127e-07, 2.238e-07, 2.202e-07, 2.274e-07, 2.138e-07, 1.939e-07, 2.104e-07, 2.251e-07, 2.165e-07, 2e-07, 1.897e-07, 2.171e-07, 2.138e-07, 2.155e-07, 1.839e-07, 2.001e-07, 1.923e-07, 1.922e-07, 1.859e-07, 1.725e-07, 1.653e-07, 1.473e-07, 1.336e-07, 1.261e-07, 1.286e-07, 1.314e-07, 1.445e-07, 1.619e-07, 1.547e-07, 1.341e-07, 1.3e-07, 1.298e-07, 1.278e-07, 1.308e-07, 1.366e-07, 1.386e-07, 1.418e-07, 1.441e-07, 1.444e-07, 1.456e-07, 1.466e-07, 1.445e-07, 1.393e-07, 1.359e-07, 1.361e-07, 1.336e-07, 1.297e-07, 1.233e-07]</t>
  </si>
  <si>
    <t>[4.997999999999999e-22, 1.583e-20, 8.317e-20, 3.269e-19, 8.987e-19, 2.343e-18, 7.544e-18, 1.232e-17, 2.018e-16, 5.814e-16, 8.792e-16, 4.453e-15, 1.793e-14, 8.029e-14, 2.286e-13, 8.717e-13, 2.821e-12, 8.526e-12, 2.26e-11, 6.769e-11, 1.865e-10, 3.775e-10, 8.032e-10, 2.281e-09, 4.553e-09, 6.358e-09, 1.356e-08, 3.276e-08, 5.091e-08, 6.939e-08, 1.169e-07, 1.986e-07, 3.838e-07, 5.384e-07, 7.311e-07, 1.978e-06, 3.146e-06, 3.191e-06, 7.104e-06, 1.206e-05, 1.341e-05, 1.973e-05, 3.673e-05, 6.02e-05, 5.169e-05, 0.0001039, 0.0001948, 0.0002582, 0.0002511, 0.000412, 0.0007164, 0.0008964, 0.0008979, 0.001185, 0.002007, 0.003038, 0.003275, 0.004129, 0.004122, 0.005221, 0.005493, 0.009101, 0.01186, 0.01164, 0.01262, 0.01619, 0.01805, 0.01708, 0.02275, 0.02194, 0.02925, 0.0235, 0.02196, 0.03343, 0.04144, 0.04242, 0.03443, 0.04611, 0.05684, 0.04357, 0.05217, 0.07052, 0.06729, 0.06495, 0.06429, 0.05615, 0.0587, 0.07533, 0.08861, 0.08822, 0.07448, 0.09961, 0.123, 0.1264, 0.1248, 0.1191, 0.1026, 0.1123, 0.1389, 0.1593, 0.1595, 0.1245, 0.1258, 0.1303, 0.1447, 0.1449, 0.1435, 0.1274, 0.1301, 0.1536, 0.1463, 0.1712, 0.1185, 0.1377, 0.112, 0.1388, 0.1381, 0.1602, 0.1588, 0.1527, 0.1789, 0.1616, 0.1581, 0.1455, 0.1741, 0.1631, 0.1792, 0.1686, 0.1243, 0.1258, 0.167, 0.1708, 0.1454, 0.1648, 0.1768, 0.143, 0.1633, 0.1635, 0.1518, 0.1504, 0.1862, 0.1965, 0.1755, 0.1703, 0.1833, 0.1433, 0.1807, 0.1934, 0.2009, 0.2038, 0.2032, 0.1838, 0.1924, 0.1644, 0.1359, 0.1664, 0.132, 0.1128, 0.1579, 0.2011, 0.2134, 0.1707, 0.1557, 0.1796, 0.1555, 0.2154, 0.1937, 0.1786, 0.2186, 0.187, 0.1906, 0.2393, 0.2538, 0.2387, 0.2326, 0.2416, 0.2116, 0.2136, 0.2309, 0.2463, 0.2627, 0.2041, 0.2182, 0.2732, 0.1814, 0.2177, 0.2216, 0.1443, 0.2098, 0.1739, 0.1692, 0.2527, 0.2096, 0.2173, 0.2303, 0.2696, 0.2924, 0.2765, 0.2283, 0.2086, 0.217, 0.263, 0.2638, 0.2094, 0.1861, 0.1589, 0.1472, 0.1419, 0.1566, 0.2306, 0.2288, 0.2133, 0.1828, 0.2404, 0.1999, 0.2246, 0.2075, 0.2053, 0.2218, 0.2688, 0.27, 0.2486, 0.2929, 0.2989, 0.2519, 0.2257, 0.1257, 0.09146, 0.1862, 0.237, 0.2893, 0.294, 0.2551, 0.1493, 0.1121, 0.2282, 0.3196, 0.3306, 0.3584, 0.3574, 0.3712, 0.3744, 0.3957, 0.3765, 0.3711, 0.3715, 0.366, 0.3607, 0.375, 0.4019, 0.3516, 0.3814, 0.4104, 0.4005, 0.406, 0.4076, 0.4154, 0.4055, 0.3985, 0.4042, 0.4028, 0.4219, 0.4014, 0.3925, 0.4154, 0.4152, 0.4051, 0.3979, 0.3879, 0.3681, 0.3225, 0.3198, 0.4135, 0.4162, 0.3867, 0.404, 0.456, 0.4505, 0.4107, 0.4244, 0.4384, 0.4549, 0.4884, 0.4762, 0.4867, 0.4763, 0.4555, 0.4929, 0.5003, 0.5032, 0.5178, 0.5374, 0.5182, 0.4878, 0.5099, 0.5132, 0.5258, 0.5347, 0.5161, 0.5138, 0.515, 0.5271, 0.5318, 0.5283, 0.5204, 0.5148, 0.5204, 0.5108, 0.5169, 0.5198, 0.5034, 0.5028, 0.5299, 0.523, 0.5232, 0.527, 0.5104, 0.5113, 0.5258, 0.5231, 0.5247, 0.5352, 0.5389, 0.5333, 0.5229, 0.499, 0.4368, 0.4583, 0.5028, 0.5042, 0.5308, 0.522, 0.493, 0.5093, 0.5145, 0.5191, 0.5223, 0.5304, 0.5055, 0.5117, 0.4964, 0.4868, 0.4795, 0.4987, 0.4872, 0.5028, 0.5199, 0.4953, 0.4803, 0.4939, 0.4915, 0.5047, 0.5104, 0.4831, 0.4799, 0.4751, 0.4739, 0.4212, 0.4428, 0.4644, 0.4812, 0.4856, 0.4858, 0.4769, 0.4936, 0.4987, 0.4759, 0.448, 0.4732, 0.4984, 0.491, 0.4979, 0.4806, 0.4666, 0.4806, 0.4916, 0.4965, 0.4772, 0.4858, 0.4818, 0.4622, 0.4655, 0.4798, 0.4742, 0.4826, 0.4808, 0.4833, 0.4827, 0.4768, 0.4782, 0.4839, 0.478, 0.4812, 0.4725, 0.4837, 0.4845, 0.478, 0.4629, 0.459, 0.4499, 0.4551, 0.4605, 0.4566, 0.4685, 0.4552, 0.4508, 0.4438, 0.4517, 0.4473, 0.4371, 0.4356, 0.4315, 0.4415, 0.4454, 0.4432, 0.4343, 0.43, 0.4347, 0.4284, 0.4312, 0.4417, 0.4457, 0.4557, 0.4581, 0.4631, 0.4525, 0.444, 0.4545, 0.4458, 0.3976, 0.4158, 0.4391, 0.4338, 0.4387, 0.4358, 0.4255, 0.4401, 0.4349, 0.4334, 0.433, 0.4326, 0.4284, 0.4252, 0.4322, 0.4395, 0.4375, 0.4362, 0.4412, 0.4369, 0.4383, 0.4358, 0.4385, 0.4377, 0.4326, 0.4272, 0.437, 0.423, 0.4225, 0.4391, 0.4348, 0.4376, 0.4378, 0.4324, 0.4256, 0.4185, 0.4175, 0.4239, 0.4288, 0.3845, 0.4133, 0.4019, 0.4159, 0.4141, 0.4282, 0.4252, 0.433, 0.4282, 0.4361, 0.441, 0.4369, 0.4334, 0.4339, 0.4325, 0.4391, 0.4382, 0.4397, 0.431, 0.4276, 0.4301, 0.421, 0.4217, 0.4397, 0.4256, 0.4348, 0.4299, 0.4153, 0.368, 0.3783, 0.4236, 0.4263, 0.4281, 0.4301, 0.4298, 0.4219, 0.4278, 0.4289, 0.4296, 0.4297, 0.4303, 0.4374, 0.4357, 0.4359, 0.4324, 0.4393, 0.4379, 0.4342, 0.4374, 0.4333, 0.4348, 0.428, 0.4316, 0.429, 0.4286, 0.4279, 0.426, 0.4297, 0.4271, 0.2127, 0.2794, 0.2817, 0.3069, 0.3374, 0.365, 0.3739, 0.3795, 0.3971, 0.3985, 0.4197, 0.4136, 0.4063, 0.4016, 0.3986, 0.4005, 0.4014, 0.4128, 0.4151, 0.4135, 0.4141, 0.4149, 0.4144, 0.415, 0.414, 0.4125, 0.4088, 0.4104, 0.399, 0.4005, 0.3558, 0.3373, 0.3074, 0.3211, 0.3454, 0.3875, 0.3664, 0.3347, 0.3342, 0.3432, 0.3493, 0.3285, 0.3373, 0.3568, 0.3427, 0.3629, 0.3806, 0.3888, 0.3813, 0.3808, 0.3825, 0.3871, 0.3802, 0.3888, 0.3841, 0.384, 0.3935, 0.3919, 0.3916, 0.3934, 0.3942, 0.3933, 0.3888, 0.3886, 0.3848, 0.3865, 0.3884, 0.3894, 0.3872, 0.387, 0.3875, 0.3825, 0.3701, 0.01813, 0.006423, 0.1195, 0.03657, 0.07284, 0.1193, 0.1744, 0.2537, 0.3236, 0.3378, 0.3578, 0.3646, 0.3666, 0.3695, 0.368, 0.3654, 0.3699, 0.3651, 0.3629, 0.3632, 0.3612, 0.3617, 0.364, 0.3578, 0.3596, 0.3573, 0.3615, 0.3561, 0.3523, 0.3534, 0.3446, 0.347, 0.3443, 0.339, 0.3425, 0.3489, 0.3401, 0.3406, 0.349, 0.3472, 0.342, 0.3408, 0.3398, 0.3375, 0.3377, 0.3361, 0.3451, 0.3411, 0.3411, 0.3351, 0.3341, 0.3342, 0.326, 0.3201, 0.2863, 0.2844, 0.2717, 0.2725, 0.2631, 0.2865, 0.273, 0.3127, 0.3066, 0.2165, 0.301, 0.3092, 0.298, 0.3142, 0.2724, 0.298, 0.2969, 0.297, 0.2901, 0.3013, 0.2923, 0.3175, 0.3062, 0.3183, 0.3094, 0.3134, 0.32, 0.3159, 0.3159, 0.3152, 0.3114, 0.3211, 0.3196, 0.3134, 0.3117, 0.3029, 0.2901, 0.3073, 0.3052, 0.2934, 0.2536, 0.2782, 0.3044, 0.3109, 0.3087, 0.309, 0.3094, 0.3078, 0.3126, 0.3201, 0.3041, 0.3015, 0.2711, 0.283, 0.308, 0.3016, 0.3103, 0.3061, 0.305, 0.3044, 0.3008, 0.2948, 0.2979, 0.3008, 0.3042, 0.2995, 0.2931, 0.2889, 0.2951, 0.2961, 0.2947, 0.2969, 0.2834, 0.2862, 0.291, 0.2934, 0.2917, 0.2911, 0.283, 0.275, 0.2668, 0.2541, 0.2464, 0.217, 0.2298, 0.1757, 0.2309, 0.1898, 0.2116, 0.2137, 0.2665, 0.2585, 0.2429, 0.1995, 0.2064, 0.2198, 0.1965, 0.2073, 0.2173, 0.1996, 0.2022, 0.2135, 0.1878, 0.2269, 0.1935, 0.2302, 0.2372, 0.2397, 0.2167, 0.2314, 0.2223, 0.2175, 0.2199, 0.2438, 0.1855, 0.1712, 0.1374, 0.1296, 0.09625, 0.07982, 0.04716, 0.08035, 0.05227, 0.05328, 0.06467, 0.1256, 0.1491, 0.1152, 0.1317, 0.08872, 0.09153, 0.1183, 0.0631, 0.1196, 0.08835, 0.1573, 0.04841, 0.1544, 0.08807, 0.1096, 0.1316, 0.1136, 0.106, 0.09025, 0.1463, 0.1191, 0.1335, 0.1476, 0.1399, 0.1594, 0.1466, 0.1585, 0.1644, 0.1653, 0.2077, 0.2156, 0.2031, 0.2265, 0.2154, 0.195, 0.1814, 0.1873, 0.1815, 0.2059, 0.1961, 0.2038, 0.1946, 0.2234, 0.2147, 0.2067, 0.2291, 0.2139, 0.2331, 0.2286, 0.2282, 0.2315, 0.2267, 0.2322, 0.2334, 0.2288, 0.2332, 0.2328, 0.2321, 0.2323, 0.2311, 0.2304, 0.229, 0.2316, 0.2258, 0.2276, 0.2221, 0.2138, 0.2223, 0.2268, 0.2259, 0.2247, 0.2239, 0.2256, 0.2239, 0.225, 0.2234, 0.222, 0.221, 0.2216, 0.2206, 0.2161, 0.2195, 0.2191, 0.2175, 0.2198, 0.2173, 0.2195, 0.2186, 0.2181, 0.2176, 0.215, 0.2163, 0.2155, 0.2147, 0.2114, 0.2113, 0.2119, 0.213, 0.2094, 0.2103, 0.2101, 0.2092, 0.21, 0.2084, 0.2077, 0.2083, 0.2054, 0.203, 0.2047, 0.2057, 0.2048, 0.2038, 0.2033, 0.2023, 0.2005, 0.2007, 0.2006, 0.1997, 0.1988, 0.1937, 0.1937, 0.1932, 0.1929, 0.1938, 0.1918, 0.1938, 0.1925, 0.1886, 0.1913, 0.187, 0.1819, 0.1887, 0.1913, 0.1898, 0.1869, 0.1918, 0.1832, 0.1923, 0.1893, 0.1861, 0.1897, 0.1881, 0.1815, 0.1842, 0.1847, 0.1816, 0.1886, 0.1748, 0.1776, 0.1855, 0.18, 0.1766, 0.1856, 0.1843, 0.1584, 0.17, 0.1648, 0.1585, 0.1805, 0.1563, 0.1628, 0.1523, 0.1539, 0.1477, 0.1467, 0.1468, 0.161, 0.1257, 0.1522, 0.1312, 0.1365, 0.1573, 0.1056, 0.1362, 0.08586, 0.09559, 0.07935, 0.06531, 0.0262, 0.07032, 0.03663, 0.04616, 0.06018, 0.02683, 0.04166, 0.03518, 0.04548, 0.01734, 0.05117, 0.03224, 0.03395, 0.02306, 0.09328, 0.07389, 0.04885, 0.01375, 0.005094, 0.04147, 0.09223, 0.06542, 0.09378, 0.07981, 0.06215, 0.0707, 0.09884, 0.03646, 0.04704, 0.05077, 0.01944, 0.08558, 0.06951, 0.0391, 0.06494, 0.07855, 0.07552, 0.04821, 0.09789, 0.08889, 0.09864, 0.09753, 0.1042, 0.09353, 0.1168, 0.1153, 0.1443, 0.1316, 0.1194, 0.1262, 0.1331, 0.1291, 0.1317, 0.142, 0.1386, 0.1432, 0.1417, 0.1044, 0.1379, 0.1513, 0.145, 0.1114, 0.1512, 0.1381, 0.1409, 0.09987, 0.1383, 0.1308, 0.1279, 0.1476, 0.1414, 0.1025, 0.1333, 0.145, 0.1384, 0.1461, 0.141, 0.1445, 0.1376, 0.1332, 0.144, 0.1339, 0.115, 0.1388, 0.1347, 0.1334, 0.1324, 0.1184, 0.1374, 0.1492, 0.1333, 0.1305, 0.1347, 0.1393, 0.1323, 0.1317, 0.1444, 0.1344, 0.1321, 0.1438, 0.1405, 0.1427, 0.1411, 0.1428, 0.1439, 0.1404, 0.1393, 0.1387, 0.143, 0.1436, 0.1336, 0.1444, 0.1436, 0.1414, 0.1446, 0.1438, 0.1397, 0.1443, 0.1435, 0.1444, 0.1427, 0.1439, 0.142, 0.1424, 0.1419, 0.1414, 0.1402, 0.1412, 0.1417, 0.1409, 0.1402, 0.14, 0.1404, 0.1393, 0.1369, 0.1377, 0.1352, 0.1333, 0.1374, 0.1309, 0.1296, 0.1343, 0.1253, 0.1267, 0.1149, 0.1087, 0.1092, 0.09541, 0.1083, 0.1009, 0.1054, 0.09618, 0.04083, 0.1037, 0.1157, 0.1163, 0.1144, 0.1159, 0.1177, 0.1203, 0.1236, 0.126, 0.1263, 0.1251, 0.1203, 0.1159, 0.1248, 0.1289, 0.1293, 0.1317, 0.1298, 0.1303, 0.126, 0.1292, 0.1306, 0.1239, 0.1291, 0.1288, 0.1271, 0.1223, 0.1164, 0.1239, 0.129, 0.111, 0.1168, 0.1235, 0.1119, 0.09548, 0.1224, 0.1224, 0.1012, 0.1092, 0.1206, 0.09717, 0.1072, 0.1027, 0.1041, 0.09125, 0.09537, 0.1064, 0.09938, 0.1072, 0.0898, 0.0825, 0.09646, 0.09916, 0.0748, 0.08802, 0.1037, 0.09242, 0.0881, 0.0745, 0.05777, 0.07645, 0.04703, 0.04781, 0.06598, 0.05494, 0.07451, 0.06002, 0.05373, 0.05807, 0.05752, 0.05539, 0.05536, 0.06322, 0.04202, 0.02507, 0.03588, 0.01966, 0.0203, 0.001697, 0.005649, 0.005562, 0.001697, 0.0005823, 4.043e-05, 0.0001151, 1.826e-06, 2.034e-05, 3.059e-05, 2.094e-06, 4.889e-07, 1.174e-06, 8.528e-09, 9.449e-11, 1.752e-06, 8.137e-07, 1.252e-10, 6.501e-06, 2.571e-06, 1.856e-11, 3.243e-07, 2.136e-07, 2.052e-08, 1.431e-06, 1.965e-05, 7.319e-05, 0.0001315, 0.0001023, 4.933e-05, 0.0004317, 2.105e-05, 3.408e-05, 1.056e-06, 1.369e-06, 2.899e-08, 3.98e-07, 1.017e-06, 1.425e-06, 8.416e-05, 1.789e-06, 0.0002301, 0.0001973, 0.0001389, 9.979e-06, 4.673e-05, 3.339e-05, 3.498e-07, 8.655e-09, 2.032e-05, 0.0004915, 0.0003123, 6.43e-09, 1.252e-08, 0.0006754, 0.000887, 0.0002763, 2.1e-07, 0.000773, 6.625e-05, 0.0006252, 0.0002423, 0.0001798, 0.0007737, 0.0009765, 0.008186, 0.0001397, 7.214e-05, 0.01213, 0.004126, 0.00473, 0.0007576, 0.002913, 0.003265, 0.0157, 0.003167, 0.005826, 0.008725, 0.009499, 0.01653, 0.00162, 0.01277, 0.02076, 0.02256, 0.001288, 0.0147, 0.007654, 0.008253, 0.01497, 0.01148, 0.005114, 0.01994, 0.01498, 0.01187, 0.01307, 0.01573, 0.0215, 0.01737, 0.007979, 0.01255, 0.03862, 0.03406, 0.009288, 0.003865, 0.021, 0.02728, 0.04502, 0.0219, 0.02971, 0.03879, 0.04472, 0.05305, 0.02816, 0.02985, 0.04292, 0.01445, 0.05004, 0.03031, 0.02201, 0.01207, 0.02567, 0.03125, 0.01647, 0.006103, 0.01579, 0.02314, 0.03248, 0.05968, 0.02275, 0.02314, 0.02093, 0.03953, 0.01999, 0.03793, 0.01916, 0.04871, 0.04502, 0.0406, 0.04018, 0.01933, 0.03227, 0.06444, 0.05653, 0.0633, 0.05371, 0.05868, 0.06518, 0.05817, 0.05468, 0.0728, 0.06529, 0.074, 0.08153, 0.0836, 0.07481, 0.06427, 0.04999, 0.05923, 0.08289, 0.08032, 0.0785, 0.06028, 0.08591, 0.08356, 0.0824, 0.07673, 0.07227, 0.08443, 0.08111, 0.07981, 0.07949, 0.07811, 0.08321, 0.08793, 0.08396, 0.08906, 0.08652, 0.08336, 0.08454, 0.08382, 0.08878, 0.08434, 0.08303, 0.08536, 0.08826, 0.08793, 0.08677, 0.0869, 0.08808, 0.08658, 0.08678, 0.08562, 0.08551, 0.08624, 0.08593, 0.08703, 0.08653, 0.08754, 0.08637, 0.08499, 0.08497, 0.08556, 0.08504, 0.08572, 0.08542, 0.08449, 0.08385, 0.08399, 0.08398, 0.08494, 0.08448, 0.08396, 0.08456, 0.08512, 0.08417, 0.08344, 0.08382, 0.08387, 0.08284, 0.08291, 0.0821, 0.08248, 0.0832, 0.0838, 0.08316, 0.08253, 0.07948, 0.07837, 0.07704, 0.07482, 0.07833, 0.07899, 0.07949, 0.07837, 0.07692, 0.07762, 0.07906, 0.08013, 0.07946, 0.07832, 0.07598, 0.07364, 0.07541, 0.07723, 0.07965, 0.08075, 0.08074, 0.0796, 0.07729, 0.07936, 0.08027, 0.07937, 0.07879, 0.07774, 0.07805, 0.07871, 0.07811, 0.07806, 0.07719, 0.07787, 0.07792, 0.07579, 0.07421, 0.07554, 0.07634, 0.07656, 0.07651, 0.07477, 0.07363, 0.07511, 0.0763, 0.07499, 0.07331, 0.07407, 0.07525, 0.07638, 0.07533, 0.07528, 0.07516, 0.07581, 0.07546, 0.07494, 0.07442, 0.07369, 0.07406, 0.07106, 0.07322, 0.07155, 0.07127, 0.07089, 0.06509, 0.06949, 0.06482, 0.06849, 0.0705, 0.06371, 0.07035, 0.06724, 0.06445, 0.07149, 0.06388, 0.06939, 0.07017, 0.0618, 0.06986, 0.07037, 0.06406, 0.07013, 0.06832, 0.06927, 0.07075, 0.06969, 0.07045, 0.07051, 0.06833, 0.07001, 0.06954, 0.06304, 0.04557, 0.06242, 0.06666, 0.06815, 0.069, 0.06674, 0.06633, 0.06789, 0.06575, 0.06496, 0.06628, 0.06554, 0.06311, 0.06533, 0.0627, 0.05949, 0.06397, 0.0655, 0.05925, 0.06608, 0.06601, 0.06275, 0.06532, 0.06494, 0.06496, 0.05925, 0.06476, 0.06624, 0.06335, 0.06528, 0.06574, 0.05616, 0.06468, 0.06443, 0.06249, 0.06308, 0.06138, 0.05836, 0.05966, 0.05874, 0.0544, 0.05473, 0.05182, 0.05215, 0.04964, 0.05206, 0.049, 0.05021, 0.0422, 0.04625, 0.03851, 0.03306, 0.02643, 0.02962, 0.01519, 0.01036, 0.004894, 0.003972, 0.001169, 0.0003456, 0.0004503, 2.179e-06, 5.521e-06, 3.018e-08, 2.78e-06, 1.353e-06, 1.324e-07, 4.476e-06, 6.966e-06, 2.641e-10, 4.166e-10, 2.972e-05, 1.707e-05, 8.612e-05, 4.941e-05, 3.757e-07, 2.449e-07, 9.371e-06, 7.811e-06, 0.0001679, 0.000336, 0.0001991, 0.001232, 0.001386, 0.00416, 0.007612, 0.007143, 0.01156, 0.01729, 0.02304, 0.02652, 0.02479, 0.02643, 0.02851, 0.02954, 0.03106, 0.02726, 0.0356, 0.0289, 0.03066, 0.03343, 0.03069, 0.03332, 0.03172, 0.03264, 0.03321, 0.03184, 0.03091, 0.03134, 0.03104, 0.03174, 0.03102, 0.03081, 0.03097, 0.03015, 0.02837, 0.03003, 0.02876, 0.0296, 0.02787, 0.02825, 0.02872, 0.02881, 0.02897, 0.02864, 0.02704, 0.02694, 0.02663, 0.02445, 0.0259, 0.02536, 0.02583, 0.0239, 0.0252, 0.02498, 0.02052, 0.02275, 0.02507, 0.0238, 0.02402, 0.02337, 0.02313, 0.02254, 0.0221, 0.02084, 0.02175, 0.01946, 0.01906, 0.02008, 0.0181, 0.01771, 0.0195, 0.01742, 0.01753, 0.01699, 0.0156, 0.01597, 0.0193, 0.01593, 0.01333, 0.01709, 0.01633, 0.01672, 0.01263, 0.0138, 0.01102, 0.01271, 0.01393, 0.01492, 0.007047, 0.01208, 0.01287, 0.009096, 0.01053, 0.01131, 0.01285, 0.01031, 0.01075, 0.008474, 0.008183, 0.01004, 0.0137, 0.004657, 0.01383, 0.006549, 0.00432, 0.008292, 0.01048, 0.007663, 0.00536, 0.005289, 0.003034, 0.001847, 0.001168, 0.001016, 0.00284, 0.0008132, 0.0009497, 0.0002289, 0.0001381, 4.683e-05, 2.855e-07, 8.38e-08, 1.728e-07, 3.651e-11, 1.1e-11, 6.495e-10, 2.042e-11, 5.275e-14, 2.092e-16, 5.966e-22, 3.529e-18, 6.891e-26, 1.683e-23, 1.7429999999999998e-27, 1.191e-21, 1.013e-27, 1.478e-25, 4.069e-28, 1.2199999999999999e-23, 1.9110000000000002e-21, 2.559e-32, 5.67e-15, 6.946e-15, 2.173e-16, 2.639e-16, 1.4220000000000001e-21, 6.535e-21, 6.132e-29, 1.315e-39, 3.436e-28, 3.2940000000000005e-20, 9.003e-21, 3.175e-19, 3.5449999999999996e-22, 1.521e-18, 9.805e-17, 1.032e-21, 3.107e-18, 1.579e-31, 1.194e-18, 1.943e-15, 2.817e-17, 3.6779999999999996e-22, 4.528e-17, 1.104e-16, 6.465e-19, 1.902e-15, 1.026e-19, 8.696e-18, 2.179e-15, 1.083e-14, 4.22e-13, 2.422e-12, 1.89e-12, 2.683e-10, 5.229e-12, 1.274e-08, 3.938e-09, 7.628e-11, 3.068e-07, 4.348e-06, 2.235e-10, 1.735e-07, 3.149e-05, 8.719e-07, 4.237e-07, 8.222e-06, 4.8e-05, 2.367e-06, 0.0001383, 0.000113, 0.0001242, 7.267e-05, 0.0009474, 0.0002593, 6.53e-05, 0.0009225, 0.0004422, 0.001005, 0.0003807, 0.002397, 0.002244, 0.0007104, 0.0005172, 0.00181, 0.000801, 0.001799, 0.002521, 0.0001283, 0.0004038, 0.0004943, 0.002627, 0.00373, 0.001479, 0.002649, 0.001003, 0.002349, 0.002108, 0.0002307, 0.002563, 0.00207, 0.0008566, 0.0006948, 0.00144, 0.0004301, 0.0001175, 0.00212, 0.0009983, 0.0006075, 0.002028, 0.001228, 0.0006129, 0.0008244, 0.0002328, 0.0015, 0.000323, 0.0003015, 0.0007863, 0.00333, 0.001053, 0.001945, 0.003818, 0.001113, 0.001111, 0.002131, 0.00188, 0.00278, 0.004026, 0.004196, 0.002417, 0.003414, 0.00177, 0.001331, 0.0005879, 0.0001228, 7.784e-05, 3.023e-05, 0.0001447, 0.0002873, 6.283e-05, 6.581e-05, 0.002088, 0.0006225, 0.0002191, 0.000455, 0.002874, 0.0001739, 0.0007573, 0.0002128, 0.001688, 0.0006095, 0.003412, 0.002115, 0.0004188, 0.0004387, 0.001135, 0.0006286, 5.314e-09, 2.393e-06, 0.0004528, 0.001292, 0.002155, 0.001207, 0.0007219, 0.002535, 0.0008528, 0.001482, 0.002087, 0.0006375, 0.002703, 0.0008132, 0.002063, 0.002139, 0.002485, 0.003762, 0.0006526, 0.002083, 0.001263, 0.003999, 0.002234, 0.001588, 0.003664, 0.00151, 0.003333, 0.002782, 0.00192, 0.003915, 0.002136, 0.003722, 0.002947, 0.002957, 0.003586, 0.002757, 0.003634, 0.00356, 0.003478, 0.003651, 0.003647, 0.003809, 0.00354, 0.003336, 0.002499, 0.002338, 0.002528, 0.003146, 0.002701, 0.00325, 0.003058, 0.002469, 0.00233, 0.002897, 0.002562, 0.002826, 0.002965, 0.003183, 0.002915, 0.002828, 0.002974, 0.003632, 0.002993, 0.003068, 0.003222, 0.003597, 0.003027, 0.003015, 0.003455, 0.003452, 0.002996, 0.002442, 0.001554, 0.002629, 0.002866, 0.002907, 0.003169, 0.00341, 0.003322, 0.002798, 0.002843, 0.003293, 0.003292, 0.002843, 0.002661, 0.002723, 0.00315, 0.002881, 0.002842, 0.002795, 0.002636, 0.002893, 0.002856, 0.003001, 0.002744, 0.002415, 0.002749, 0.003051, 0.002908, 0.002597, 0.002439, 0.002997, 0.002949, 0.003019, 0.002394, 0.002742, 0.002596, 0.002615, 0.002514, 0.002249, 0.002124, 0.001779, 0.001527, 0.001402, 0.00147, 0.001538, 0.001817, 0.002212, 0.002075, 0.00166, 0.001596, 0.00161, 0.001586, 0.001667, 0.001808, 0.001871, 0.001965, 0.002044, 0.002075, 0.002121, 0.002162, 0.002136, 0.002035, 0.001978, 0.002009, 0.00197, 0.001898, 0.001793]</t>
  </si>
  <si>
    <t>[4.0830000000000004e-36, 8.058000000000001e-34, 8.397e-33, 1.517e-30, 3.491e-29, 2.739e-28, 2.654e-27, 7.410999999999999e-27, 1.176e-24, 9.221e-24, 5.2699999999999997e-23, 1.158e-21, 8.294e-21, 1.139e-19, 7.29e-19, 7.773e-18, 1.013e-16, 7.059e-16, 4.226e-15, 2.973e-14, 1.625e-13, 5.806e-13, 2.409e-12, 1.566e-11, 6.905e-11, 1.417e-10, 4.901e-10, 2.252e-09, 5.455e-09, 1.269e-08, 3.172e-08, 1.184e-07, 2.862e-07, 4.934e-07, 7.867e-07, 2.627e-06, 4.914e-06, 5.603e-06, 1.384e-05, 2.709e-05, 3.231e-05, 5.062e-05, 0.0001009, 0.0001721, 0.0001522, 0.0003296, 0.0006675, 0.0008974, 0.0008636, 0.001339, 0.002112, 0.002477, 0.002434, 0.00308, 0.004648, 0.006244, 0.006668, 0.007941, 0.007332, 0.008972, 0.009316, 0.01541, 0.01985, 0.0195, 0.02022, 0.02519, 0.02778, 0.02712, 0.03468, 0.03137, 0.0417, 0.03514, 0.03115, 0.0452, 0.05666, 0.05956, 0.04689, 0.05845, 0.06969, 0.05777, 0.07052, 0.0883, 0.07832, 0.07568, 0.08259, 0.07247, 0.0722, 0.08782, 0.1033, 0.106, 0.09393, 0.1208, 0.1476, 0.1483, 0.1494, 0.1459, 0.1314, 0.1387, 0.166, 0.1894, 0.1931, 0.1569, 0.1615, 0.1648, 0.1779, 0.1765, 0.1779, 0.1633, 0.1688, 0.1948, 0.1835, 0.2101, 0.1464, 0.1781, 0.1477, 0.1853, 0.181, 0.206, 0.2067, 0.1994, 0.2404, 0.218, 0.211, 0.197, 0.2376, 0.2243, 0.247, 0.2331, 0.175, 0.1747, 0.2358, 0.2433, 0.2086, 0.2381, 0.2562, 0.2081, 0.2399, 0.2418, 0.2259, 0.2249, 0.28, 0.297, 0.2664, 0.2589, 0.2808, 0.221, 0.2803, 0.3016, 0.315, 0.3212, 0.3217, 0.2924, 0.3077, 0.2641, 0.2193, 0.2699, 0.215, 0.1847, 0.2596, 0.3321, 0.3539, 0.2844, 0.2607, 0.3018, 0.2625, 0.3652, 0.3297, 0.3053, 0.3752, 0.3222, 0.3297, 0.4158, 0.4427, 0.418, 0.4089, 0.4263, 0.3747, 0.3798, 0.4121, 0.4412, 0.4724, 0.3683, 0.3953, 0.4966, 0.331, 0.3986, 0.4072, 0.2661, 0.3882, 0.3229, 0.3151, 0.4723, 0.3931, 0.4089, 0.4347, 0.5106, 0.5556, 0.5272, 0.4367, 0.4005, 0.418, 0.5084, 0.5116, 0.4072, 0.3631, 0.3109, 0.289, 0.2794, 0.3093, 0.4566, 0.4544, 0.4248, 0.3651, 0.4815, 0.4015, 0.4525, 0.4193, 0.4159, 0.4505, 0.5476, 0.5515, 0.5092, 0.6015, 0.6155, 0.5202, 0.4673, 0.2609, 0.1903, 0.3884, 0.4954, 0.6063, 0.6178, 0.5373, 0.3152, 0.2373, 0.484, 0.6797, 0.7047, 0.7655, 0.7653, 0.7968, 0.8231, 0.8735, 0.8346, 0.8261, 0.8303, 0.8214, 0.8127, 0.8485, 0.9127, 0.8014, 0.8724, 0.9417, 0.9225, 0.9383, 0.9454, 0.9667, 0.9473, 0.934, 0.9506, 0.9505, 0.9989, 0.9536, 0.9356, 0.9937, 0.9962, 0.9746, 0.9601, 0.9387, 0.8928, 0.7844, 0.7803, 1.012, 1.021, 0.9516, 0.9972, 1.128, 1.117, 1.02, 1.058, 1.096, 1.14, 1.227, 1.2, 1.229, 1.206, 1.155, 1.252, 1.275, 1.284, 1.325, 1.378, 1.332, 1.256, 1.315, 1.327, 1.362, 1.389, 1.345, 1.342, 1.349, 1.384, 1.398, 1.391, 1.372, 1.358, 1.375, 1.353, 1.372, 1.383, 1.342, 1.343, 1.418, 1.402, 1.407, 1.421, 1.381, 1.388, 1.43, 1.425, 1.431, 1.462, 1.474, 1.459, 1.432, 1.368, 1.198, 1.258, 1.383, 1.389, 1.465, 1.442, 1.364, 1.412, 1.428, 1.443, 1.454, 1.479, 1.413, 1.433, 1.394, 1.371, 1.355, 1.413, 1.386, 1.431, 1.481, 1.412, 1.369, 1.409, 1.403, 1.441, 1.459, 1.383, 1.375, 1.363, 1.362, 1.212, 1.276, 1.34, 1.39, 1.405, 1.408, 1.385, 1.436, 1.454, 1.39, 1.312, 1.389, 1.466, 1.446, 1.469, 1.42, 1.38, 1.423, 1.455, 1.471, 1.414, 1.441, 1.43, 1.374, 1.386, 1.431, 1.415, 1.443, 1.439, 1.448, 1.447, 1.431, 1.436, 1.454, 1.438, 1.449, 1.424, 1.46, 1.464, 1.446, 1.402, 1.393, 1.368, 1.386, 1.405, 1.395, 1.434, 1.396, 1.385, 1.365, 1.392, 1.382, 1.356, 1.353, 1.342, 1.377, 1.392, 1.387, 1.362, 1.349, 1.364, 1.344, 1.35, 1.379, 1.388, 1.417, 1.422, 1.437, 1.403, 1.377, 1.411, 1.388, 1.249, 1.306, 1.373, 1.362, 1.374, 1.368, 1.34, 1.38, 1.367, 1.361, 1.36, 1.358, 1.344, 1.335, 1.357, 1.38, 1.374, 1.369, 1.383, 1.369, 1.373, 1.364, 1.372, 1.369, 1.353, 1.335, 1.365, 1.321, 1.319, 1.371, 1.358, 1.367, 1.369, 1.353, 1.333, 1.311, 1.308, 1.329, 1.347, 1.247, 1.313, 1.279, 1.312, 1.302, 1.342, 1.329, 1.352, 1.335, 1.358, 1.371, 1.357, 1.345, 1.345, 1.34, 1.36, 1.356, 1.361, 1.336, 1.332, 1.339, 1.312, 1.307, 1.361, 1.325, 1.346, 1.33, 1.29, 1.139, 1.171, 1.309, 1.317, 1.322, 1.329, 1.331, 1.306, 1.321, 1.323, 1.324, 1.324, 1.324, 1.346, 1.34, 1.341, 1.33, 1.35, 1.346, 1.334, 1.344, 1.331, 1.335, 1.314, 1.325, 1.317, 1.316, 1.315, 1.309, 1.32, 1.313, 0.8083, 0.9764, 0.9815, 1.041, 1.11, 1.169, 1.189, 1.2, 1.24, 1.244, 1.293, 1.275, 1.263, 1.249, 1.242, 1.245, 1.248, 1.278, 1.283, 1.277, 1.278, 1.281, 1.276, 1.28, 1.276, 1.27, 1.26, 1.265, 1.233, 1.238, 1.14, 1.081, 0.9942, 1.04, 1.098, 1.207, 1.154, 1.07, 1.07, 1.102, 1.109, 1.061, 1.075, 1.135, 1.096, 1.146, 1.187, 1.209, 1.188, 1.186, 1.192, 1.197, 1.175, 1.2, 1.185, 1.183, 1.212, 1.207, 1.206, 1.211, 1.214, 1.212, 1.198, 1.197, 1.185, 1.191, 1.197, 1.2, 1.194, 1.193, 1.195, 1.18, 1.153, 0.1363, 0.06304, 0.5212, 0.2266, 0.3694, 0.5213, 0.6716, 0.8809, 1.045, 1.073, 1.117, 1.129, 1.133, 1.142, 1.136, 1.128, 1.142, 1.127, 1.121, 1.122, 1.116, 1.117, 1.125, 1.105, 1.111, 1.104, 1.117, 1.105, 1.095, 1.098, 1.078, 1.079, 1.07, 1.054, 1.06, 1.081, 1.062, 1.064, 1.082, 1.078, 1.064, 1.063, 1.06, 1.053, 1.054, 1.046, 1.07, 1.059, 1.059, 1.044, 1.042, 1.047, 1.027, 1.014, 0.9294, 0.923, 0.8792, 0.8825, 0.8561, 0.9174, 0.8794, 0.9835, 0.9666, 0.7312, 0.9558, 0.9725, 0.9476, 0.9877, 0.8799, 0.9435, 0.94, 0.9404, 0.9227, 0.9493, 0.9293, 0.9928, 0.9677, 0.9947, 0.971, 0.9786, 0.9983, 0.9875, 0.9849, 0.9796, 0.9694, 0.9978, 0.9929, 0.9729, 0.9691, 0.9417, 0.9019, 0.9572, 0.9498, 0.9122, 0.7895, 0.8651, 0.9468, 0.9664, 0.9601, 0.9603, 0.9615, 0.9567, 0.9714, 0.9946, 0.945, 0.9368, 0.8425, 0.8793, 0.957, 0.9372, 0.9641, 0.9512, 0.9478, 0.9461, 0.9349, 0.9162, 0.926, 0.9353, 0.9461, 0.9315, 0.9115, 0.8992, 0.9189, 0.9213, 0.9172, 0.9242, 0.8847, 0.8915, 0.9076, 0.9135, 0.9104, 0.9073, 0.8855, 0.8651, 0.8474, 0.8172, 0.7933, 0.7123, 0.7496, 0.5982, 0.7474, 0.6347, 0.6915, 0.7065, 0.8448, 0.8237, 0.7787, 0.665, 0.6803, 0.7158, 0.6625, 0.6881, 0.7118, 0.6739, 0.6714, 0.7127, 0.629, 0.7436, 0.6468, 0.7504, 0.7581, 0.7682, 0.7097, 0.7415, 0.7273, 0.7132, 0.7198, 0.7841, 0.6382, 0.5999, 0.5018, 0.4697, 0.3682, 0.318, 0.2139, 0.3101, 0.218, 0.2256, 0.2667, 0.4554, 0.5272, 0.4267, 0.474, 0.3355, 0.3343, 0.4357, 0.2544, 0.4451, 0.3344, 0.5625, 0.2112, 0.549, 0.3427, 0.4095, 0.4709, 0.4181, 0.3896, 0.3496, 0.5041, 0.4324, 0.4822, 0.5178, 0.4941, 0.5483, 0.5103, 0.5432, 0.5591, 0.5631, 0.6707, 0.6996, 0.6618, 0.7218, 0.6932, 0.6411, 0.606, 0.6173, 0.6054, 0.6644, 0.6413, 0.661, 0.6347, 0.7137, 0.6926, 0.6715, 0.7245, 0.6896, 0.7322, 0.7229, 0.722, 0.7254, 0.7167, 0.7283, 0.7317, 0.7215, 0.7307, 0.7289, 0.7271, 0.7275, 0.7243, 0.7216, 0.7183, 0.7254, 0.7119, 0.7131, 0.6972, 0.6695, 0.697, 0.7109, 0.7086, 0.706, 0.7038, 0.7072, 0.7025, 0.7052, 0.7002, 0.6959, 0.6928, 0.6949, 0.6914, 0.6792, 0.6882, 0.6868, 0.6824, 0.6898, 0.6837, 0.6884, 0.686, 0.6844, 0.6831, 0.6752, 0.6787, 0.6765, 0.674, 0.6638, 0.6636, 0.6656, 0.6692, 0.6581, 0.661, 0.6606, 0.6578, 0.6605, 0.6557, 0.6536, 0.6558, 0.6469, 0.6396, 0.6453, 0.6487, 0.6463, 0.6432, 0.6422, 0.6394, 0.6342, 0.6353, 0.6355, 0.6331, 0.6309, 0.6152, 0.6157, 0.6145, 0.6137, 0.6171, 0.6111, 0.6177, 0.6141, 0.6012, 0.6098, 0.5968, 0.5794, 0.601, 0.6079, 0.6038, 0.5946, 0.6082, 0.5852, 0.6093, 0.6027, 0.5931, 0.5999, 0.5976, 0.5792, 0.5836, 0.5842, 0.5811, 0.5982, 0.561, 0.5659, 0.5869, 0.5745, 0.5675, 0.588, 0.5836, 0.5168, 0.5388, 0.5345, 0.5189, 0.5708, 0.5128, 0.5315, 0.5051, 0.5082, 0.4914, 0.4912, 0.4913, 0.5249, 0.4386, 0.5037, 0.451, 0.4596, 0.5152, 0.3744, 0.4572, 0.3182, 0.35, 0.2914, 0.2567, 0.1243, 0.2688, 0.1561, 0.1953, 0.244, 0.1228, 0.1762, 0.149, 0.189, 0.0864, 0.2113, 0.1481, 0.153, 0.1129, 0.3513, 0.2853, 0.2062, 0.07211, 0.0266, 0.1811, 0.3509, 0.2549, 0.3353, 0.2973, 0.2423, 0.2685, 0.3623, 0.1521, 0.1978, 0.2136, 0.09761, 0.314, 0.2656, 0.164, 0.2534, 0.2949, 0.2753, 0.2038, 0.3504, 0.3239, 0.3527, 0.3478, 0.3635, 0.3316, 0.3948, 0.3932, 0.4722, 0.4352, 0.4093, 0.4189, 0.4389, 0.4332, 0.4379, 0.465, 0.4557, 0.4638, 0.4641, 0.3644, 0.4494, 0.4826, 0.4694, 0.3778, 0.483, 0.4498, 0.4594, 0.3443, 0.4486, 0.4293, 0.423, 0.475, 0.4599, 0.3519, 0.4331, 0.4656, 0.453, 0.4696, 0.4555, 0.4654, 0.4485, 0.4377, 0.4606, 0.4313, 0.3852, 0.4497, 0.4404, 0.4346, 0.4303, 0.3913, 0.4419, 0.4736, 0.435, 0.4223, 0.4329, 0.4454, 0.4295, 0.4318, 0.4611, 0.438, 0.432, 0.4594, 0.4511, 0.456, 0.4521, 0.456, 0.4584, 0.449, 0.4463, 0.4459, 0.4555, 0.4563, 0.4305, 0.4573, 0.4561, 0.4501, 0.4571, 0.4545, 0.4461, 0.4551, 0.4534, 0.4557, 0.452, 0.454, 0.4482, 0.4495, 0.449, 0.4464, 0.4426, 0.4461, 0.4475, 0.4449, 0.4433, 0.4435, 0.4441, 0.4413, 0.435, 0.436, 0.4311, 0.4271, 0.4356, 0.4208, 0.4179, 0.4283, 0.4086, 0.4118, 0.3844, 0.37, 0.3715, 0.3377, 0.3684, 0.3512, 0.3608, 0.3382, 0.1887, 0.3577, 0.3851, 0.3862, 0.3814, 0.3842, 0.3889, 0.3945, 0.4014, 0.4064, 0.4062, 0.4017, 0.3842, 0.3683, 0.397, 0.4093, 0.4108, 0.4164, 0.4125, 0.4131, 0.4038, 0.4092, 0.4132, 0.3988, 0.4097, 0.4086, 0.4059, 0.3949, 0.3797, 0.397, 0.4088, 0.3655, 0.3783, 0.3954, 0.3643, 0.3258, 0.3917, 0.3924, 0.3363, 0.3564, 0.3883, 0.3255, 0.3507, 0.3399, 0.3431, 0.3086, 0.3195, 0.3488, 0.3299, 0.3503, 0.3059, 0.2823, 0.3224, 0.3316, 0.2667, 0.2997, 0.3424, 0.3115, 0.2998, 0.2606, 0.2138, 0.2714, 0.1861, 0.1837, 0.2476, 0.2029, 0.2649, 0.2208, 0.2037, 0.218, 0.2145, 0.2033, 0.2107, 0.2346, 0.1796, 0.1088, 0.1503, 0.09823, 0.1034, 0.01411, 0.03988, 0.0352, 0.01623, 0.007865, 0.0009195, 0.00199, 7.413e-05, 0.0004897, 0.0007162, 8.266e-05, 2.981e-05, 5.52e-05, 6.726e-07, 6.097e-09, 8.617e-05, 4.456e-05, 6.748e-09, 0.0002775, 0.000111, 5.724e-10, 1.866e-05, 1.418e-05, 1.562e-06, 6.33e-05, 0.0005637, 0.001551, 0.002595, 0.001756, 0.0009288, 0.006362, 0.000415, 0.0007675, 3.166e-05, 6.407e-05, 1.744e-06, 2.443e-05, 3.889e-05, 7.511e-05, 0.001955, 5.22e-05, 0.004037, 0.003364, 0.002659, 0.0002368, 0.0009027, 0.0009599, 1.583e-05, 7.24e-07, 0.0004516, 0.007245, 0.004739, 5.505e-07, 1.039e-06, 0.007128, 0.009841, 0.0032, 1.133e-05, 0.009574, 0.0008832, 0.007715, 0.003723, 0.002638, 0.008539, 0.009677, 0.05281, 0.002023, 0.001186, 0.06603, 0.0296, 0.0326, 0.00573, 0.02054, 0.02281, 0.08233, 0.01915, 0.03337, 0.05088, 0.05099, 0.07698, 0.01384, 0.06416, 0.0936, 0.09883, 0.01131, 0.06916, 0.03853, 0.04909, 0.07649, 0.05957, 0.03046, 0.09582, 0.07363, 0.06398, 0.06781, 0.07351, 0.09851, 0.08544, 0.0412, 0.06596, 0.1549, 0.1437, 0.04906, 0.02279, 0.09482, 0.1185, 0.1746, 0.09349, 0.1302, 0.1563, 0.1682, 0.201, 0.1145, 0.1258, 0.1705, 0.06651, 0.1887, 0.1166, 0.0989, 0.06194, 0.1116, 0.1315, 0.07951, 0.0332, 0.07669, 0.1019, 0.1295, 0.2172, 0.09773, 0.1017, 0.08768, 0.1538, 0.088, 0.149, 0.08183, 0.1854, 0.1677, 0.1573, 0.1568, 0.08705, 0.1276, 0.2262, 0.2013, 0.2179, 0.1984, 0.2121, 0.2278, 0.206, 0.1955, 0.2421, 0.2225, 0.2476, 0.2663, 0.2743, 0.2454, 0.2181, 0.1797, 0.2057, 0.2691, 0.2637, 0.2562, 0.2107, 0.2777, 0.2725, 0.2673, 0.2548, 0.2435, 0.2726, 0.2637, 0.2618, 0.2605, 0.2576, 0.2697, 0.2788, 0.2703, 0.2821, 0.2765, 0.2694, 0.2727, 0.2704, 0.2816, 0.2697, 0.2663, 0.2733, 0.2793, 0.2779, 0.2745, 0.2757, 0.2787, 0.2746, 0.2743, 0.2711, 0.2701, 0.2727, 0.2722, 0.2751, 0.2741, 0.2766, 0.2735, 0.2686, 0.2685, 0.2702, 0.2686, 0.2709, 0.2704, 0.2669, 0.265, 0.2653, 0.2654, 0.2683, 0.2669, 0.2653, 0.2672, 0.2689, 0.2662, 0.2638, 0.2651, 0.265, 0.2618, 0.262, 0.2595, 0.2605, 0.2629, 0.2648, 0.2629, 0.2611, 0.2518, 0.2485, 0.245, 0.2383, 0.25, 0.2527, 0.2542, 0.2505, 0.2455, 0.2476, 0.2512, 0.2542, 0.2521, 0.2482, 0.2401, 0.2326, 0.2384, 0.2441, 0.252, 0.2552, 0.2554, 0.2516, 0.2444, 0.2513, 0.2536, 0.2508, 0.2488, 0.2457, 0.2469, 0.2486, 0.2467, 0.2465, 0.2438, 0.2459, 0.2464, 0.2394, 0.2345, 0.2387, 0.2411, 0.242, 0.2418, 0.2362, 0.2326, 0.2375, 0.2411, 0.2373, 0.2316, 0.2342, 0.2379, 0.2414, 0.2385, 0.2381, 0.2381, 0.24, 0.2393, 0.2372, 0.2358, 0.2343, 0.2347, 0.227, 0.2321, 0.2289, 0.2267, 0.2246, 0.2103, 0.2202, 0.2101, 0.2178, 0.2229, 0.2084, 0.2224, 0.2161, 0.2106, 0.2261, 0.2089, 0.2207, 0.2226, 0.204, 0.2221, 0.2232, 0.2092, 0.2227, 0.219, 0.221, 0.2239, 0.2214, 0.2236, 0.2237, 0.2184, 0.2217, 0.2205, 0.2057, 0.1646, 0.2037, 0.2124, 0.2165, 0.2186, 0.2124, 0.2102, 0.2148, 0.2101, 0.207, 0.21, 0.2089, 0.203, 0.2067, 0.1987, 0.1911, 0.2025, 0.2072, 0.1945, 0.2093, 0.209, 0.2018, 0.2074, 0.2059, 0.2066, 0.1941, 0.2065, 0.2098, 0.2032, 0.2074, 0.2081, 0.1863, 0.2057, 0.2045, 0.1997, 0.2007, 0.1969, 0.1885, 0.1912, 0.1881, 0.1777, 0.1772, 0.1675, 0.1693, 0.1621, 0.1694, 0.1608, 0.1643, 0.1419, 0.1537, 0.1323, 0.1168, 0.09769, 0.1078, 0.06586, 0.04398, 0.02706, 0.0216, 0.00939, 0.003614, 0.004627, 7.623e-05, 0.000114, 2.028e-06, 0.0001294, 6.916e-05, 7.869e-06, 0.000117, 0.0002056, 4.545e-08, 6.951e-08, 0.0005873, 0.0003788, 0.001488, 0.0008858, 1.782e-05, 1.096e-05, 0.0002629, 0.0001744, 0.00232, 0.003506, 0.002272, 0.009357, 0.008686, 0.02138, 0.03497, 0.03458, 0.04776, 0.06491, 0.08144, 0.09114, 0.08614, 0.09035, 0.09575, 0.09809, 0.1018, 0.09185, 0.1133, 0.09693, 0.101, 0.1071, 0.1005, 0.1061, 0.1026, 0.1048, 0.1055, 0.1022, 0.09965, 0.1004, 0.09966, 0.101, 0.09883, 0.09814, 0.0983, 0.09597, 0.09186, 0.09572, 0.09255, 0.09416, 0.08983, 0.09049, 0.09137, 0.09141, 0.09173, 0.09074, 0.08699, 0.08657, 0.08537, 0.07873, 0.08284, 0.0819, 0.08274, 0.07767, 0.08093, 0.08038, 0.06992, 0.07455, 0.07977, 0.07685, 0.07727, 0.07548, 0.07489, 0.07334, 0.07208, 0.06912, 0.07096, 0.06555, 0.06449, 0.06664, 0.06201, 0.06095, 0.06474, 0.05985, 0.06, 0.05832, 0.05505, 0.05585, 0.06338, 0.05538, 0.04862, 0.05721, 0.05577, 0.05655, 0.04606, 0.04936, 0.04122, 0.04599, 0.04907, 0.05098, 0.02995, 0.04387, 0.04521, 0.03439, 0.03862, 0.04109, 0.04519, 0.03734, 0.03853, 0.03187, 0.03049, 0.03662, 0.04735, 0.01903, 0.04701, 0.02557, 0.01821, 0.03097, 0.038, 0.02953, 0.02252, 0.02257, 0.01425, 0.009981, 0.007263, 0.006309, 0.01437, 0.004665, 0.005434, 0.001696, 0.001669, 0.0005029, 1.765e-05, 7.694e-06, 1.269e-05, 1.025e-08, 3.425e-09, 1.64e-07, 5.628e-09, 2.221e-11, 3.565e-14, 9.585e-21, 1.96e-16, 1.749e-25, 9.294e-23, 2.0500000000000002e-26, 1.362e-20, 5.293e-27, 4.449e-25, 5.459e-28, 2.399e-22, 1.97e-20, 3.757e-33, 1.927e-12, 1.992e-12, 3.56e-14, 3.3e-14, 2.195e-20, 2.781e-19, 1.797e-28, 1.4919999999999998e-41, 1.051e-27, 1.969e-18, 4.295e-19, 1.139e-17, 1.3030000000000002e-20, 1.028e-16, 1.016e-14, 7.301000000000001e-20, 1.562e-16, 5.611e-32, 1.901e-16, 2.914e-13, 3.471e-15, 2.305e-20, 8.981e-15, 2.182e-14, 7.197e-17, 5.567e-13, 9.453e-18, 1.273e-15, 4.804e-13, 5.485e-12, 1.912e-10, 1.438e-09, 1.138e-09, 6.356e-08, 1.297e-09, 1.295e-06, 4.326e-07, 1.769e-08, 1.952e-05, 0.0001265, 5.554e-08, 9.02e-06, 0.0004787, 3.215e-05, 9.812e-06, 0.0001732, 0.0006941, 7.272e-05, 0.001403, 0.001012, 0.001322, 0.0006735, 0.005604, 0.001824, 0.0006232, 0.005232, 0.002971, 0.005461, 0.002373, 0.01086, 0.01036, 0.003978, 0.003235, 0.008746, 0.003945, 0.008331, 0.01087, 0.0008692, 0.002335, 0.002916, 0.01114, 0.01439, 0.007048, 0.01111, 0.005118, 0.009837, 0.009337, 0.001683, 0.01058, 0.008881, 0.004216, 0.003713, 0.006936, 0.002489, 0.0008905, 0.008989, 0.005113, 0.003555, 0.008651, 0.005581, 0.003494, 0.004522, 0.001649, 0.006745, 0.001911, 0.002028, 0.004092, 0.01329, 0.00482, 0.007863, 0.01457, 0.005218, 0.00507, 0.009099, 0.00792, 0.01139, 0.01494, 0.01509, 0.01012, 0.01265, 0.008441, 0.005834, 0.003695, 0.0009715, 0.000737, 0.0003522, 0.00114, 0.002097, 0.0005041, 0.0006117, 0.009023, 0.003881, 0.001336, 0.002724, 0.01149, 0.001319, 0.00388, 0.001559, 0.00755, 0.003394, 0.01274, 0.00914, 0.002265, 0.002346, 0.005387, 0.003734, 1.205e-06, 5.863e-05, 0.003036, 0.005443, 0.009127, 0.005189, 0.003815, 0.009712, 0.004413, 0.006388, 0.008232, 0.003704, 0.01011, 0.004488, 0.00833, 0.00894, 0.009702, 0.01301, 0.003756, 0.008191, 0.006097, 0.01354, 0.009098, 0.007187, 0.01257, 0.006903, 0.01183, 0.01047, 0.007959, 0.01317, 0.008699, 0.01263, 0.01078, 0.01081, 0.0123, 0.01026, 0.01237, 0.01218, 0.01196, 0.01236, 0.01231, 0.01266, 0.01199, 0.0115, 0.0094, 0.00896, 0.009464, 0.01094, 0.009793, 0.01115, 0.0107, 0.009086, 0.008825, 0.01019, 0.009367, 0.00999, 0.01025, 0.01078, 0.0102, 0.009947, 0.01018, 0.01185, 0.01033, 0.01044, 0.01081, 0.01169, 0.01036, 0.01028, 0.01129, 0.01126, 0.01022, 0.008701, 0.006261, 0.009211, 0.009815, 0.009936, 0.01047, 0.01098, 0.01079, 0.009536, 0.009602, 0.01068, 0.0107, 0.00958, 0.009041, 0.009178, 0.01022, 0.009542, 0.009428, 0.009396, 0.008967, 0.009544, 0.009434, 0.009809, 0.009214, 0.008338, 0.009162, 0.009904, 0.009543, 0.008798, 0.008358, 0.009723, 0.009608, 0.009746, 0.008246, 0.00909, 0.008747, 0.008786, 0.008525, 0.007889, 0.007575, 0.006698, 0.006035, 0.005686, 0.005854, 0.006033, 0.006751, 0.007709, 0.007372, 0.006322, 0.006146, 0.006173, 0.0061, 0.006302, 0.006649, 0.006799, 0.007015, 0.007186, 0.007247, 0.007351, 0.007442, 0.00737, 0.007118, 0.006971, 0.007025, 0.006919, 0.006732, 0.006419]</t>
  </si>
  <si>
    <t>[3.712e-21, 1.133e-19, 5.878e-19, 4.426e-19, 1.438e-18, 3.831e-18, 1.241e-17, 2.027e-17, 3.262e-16, 9.299e-16, 1.847e-15, 9.02e-15, 3.595e-14, 1.574e-13, 4.42e-13, 1.654e-12, 4.445e-12, 1.434e-11, 3.974e-11, 1.229e-10, 3.449e-10, 7.067e-10, 1.52e-09, 4.353e-09, 8.988e-09, 1.321e-08, 2.999e-08, 7.852e-08, 1.288e-07, 1.637e-07, 2.879e-07, 6.868e-07, 1.341e-06, 1.906e-06, 2.623e-06, 7.273e-06, 1.188e-05, 1.235e-05, 2.827e-05, 5.11e-05, 5.928e-05, 9.199e-05, 0.0001913, 0.0003592, 0.0003245, 0.0006302, 0.001124, 0.001429, 0.001351, 0.002064, 0.003241, 0.003792, 0.003694, 0.004661, 0.007155, 0.009835, 0.01041, 0.01248, 0.01247, 0.01428, 0.01434, 0.02318, 0.02909, 0.02802, 0.02815, 0.03435, 0.03725, 0.03592, 0.04515, 0.04043, 0.05307, 0.04392, 0.03868, 0.05598, 0.06923, 0.07155, 0.05608, 0.07057, 0.08422, 0.06741, 0.08099, 0.1029, 0.09299, 0.089, 0.09266, 0.08041, 0.08084, 0.1004, 0.117, 0.1179, 0.1005, 0.1303, 0.1594, 0.1601, 0.1586, 0.1522, 0.1341, 0.1417, 0.1706, 0.1936, 0.1941, 0.1537, 0.1557, 0.1585, 0.172, 0.1703, 0.1688, 0.1512, 0.1543, 0.1787, 0.1681, 0.1982, 0.1367, 0.1571, 0.128, 0.1584, 0.1552, 0.1804, 0.1774, 0.1704, 0.1978, 0.1778, 0.174, 0.1584, 0.1884, 0.1755, 0.1928, 0.1814, 0.133, 0.1352, 0.177, 0.1796, 0.1519, 0.1713, 0.1836, 0.1481, 0.1678, 0.1669, 0.1542, 0.1522, 0.1875, 0.1971, 0.1756, 0.1707, 0.1823, 0.1415, 0.1775, 0.189, 0.1954, 0.1975, 0.1962, 0.1766, 0.184, 0.1566, 0.1289, 0.1572, 0.1241, 0.1057, 0.1473, 0.1871, 0.1976, 0.1573, 0.1429, 0.1639, 0.1413, 0.1948, 0.1743, 0.16, 0.195, 0.1661, 0.1685, 0.2108, 0.2225, 0.2083, 0.2021, 0.209, 0.1822, 0.1832, 0.1971, 0.2094, 0.2224, 0.172, 0.1831, 0.2282, 0.1509, 0.1803, 0.1827, 0.1185, 0.1715, 0.1415, 0.1371, 0.2039, 0.1684, 0.1739, 0.1834, 0.2138, 0.2309, 0.2174, 0.1787, 0.1626, 0.1684, 0.2032, 0.2028, 0.1602, 0.1417, 0.1203, 0.111, 0.1065, 0.117, 0.1715, 0.1695, 0.1572, 0.1342, 0.1756, 0.1453, 0.1626, 0.1496, 0.1473, 0.1584, 0.1911, 0.1911, 0.1752, 0.2054, 0.2087, 0.1751, 0.1562, 0.08658, 0.0627, 0.1271, 0.161, 0.1958, 0.1981, 0.1711, 0.09965, 0.0745, 0.1509, 0.2105, 0.2168, 0.2339, 0.2323, 0.2403, 0.2361, 0.2471, 0.233, 0.2276, 0.2259, 0.2205, 0.2153, 0.2219, 0.2358, 0.2045, 0.2199, 0.2344, 0.2269, 0.228, 0.2268, 0.229, 0.2216, 0.2158, 0.217, 0.2144, 0.2225, 0.2098, 0.2033, 0.2133, 0.2112, 0.2042, 0.1989, 0.1924, 0.1809, 0.1571, 0.1545, 0.1979, 0.1974, 0.1819, 0.1885, 0.2109, 0.2066, 0.1867, 0.1916, 0.1962, 0.2016, 0.2146, 0.2076, 0.2104, 0.2044, 0.1937, 0.2077, 0.2093, 0.2084, 0.2125, 0.2187, 0.2091, 0.1952, 0.2023, 0.202, 0.2051, 0.2068, 0.1981, 0.1954, 0.1944, 0.1973, 0.1974, 0.1947, 0.1903, 0.1867, 0.1871, 0.1822, 0.1828, 0.1822, 0.1752, 0.1737, 0.1817, 0.178, 0.1768, 0.1769, 0.1702, 0.1692, 0.1723, 0.1698, 0.1687, 0.1703, 0.1698, 0.1665, 0.162, 0.1534, 0.1332, 0.1386, 0.1509, 0.1501, 0.1567, 0.1528, 0.1432, 0.1468, 0.1472, 0.1474, 0.1471, 0.1482, 0.1401, 0.1407, 0.1353, 0.1317, 0.1287, 0.1328, 0.1291, 0.132, 0.1354, 0.128, 0.1231, 0.1257, 0.1242, 0.1265, 0.1269, 0.1192, 0.1175, 0.1154, 0.1143, 0.1008, 0.1052, 0.1096, 0.1127, 0.1128, 0.1121, 0.1092, 0.1123, 0.1127, 0.1068, 0.09976, 0.1046, 0.1094, 0.107, 0.1078, 0.1033, 0.09957, 0.1018, 0.1034, 0.1037, 0.0989, 0.09995, 0.09847, 0.09384, 0.09392, 0.09611, 0.09423, 0.09537, 0.09442, 0.09429, 0.09345, 0.09163, 0.09126, 0.09172, 0.08995, 0.08992, 0.08769, 0.08916, 0.08872, 0.08691, 0.08357, 0.08228, 0.0801, 0.08045, 0.08084, 0.07962, 0.08116, 0.07838, 0.07715, 0.07547, 0.07633, 0.07522, 0.07326, 0.07255, 0.07136, 0.0727, 0.07295, 0.07224, 0.07048, 0.06937, 0.06968, 0.06819, 0.06809, 0.06906, 0.06905, 0.06999, 0.06982, 0.0701, 0.06803, 0.06627, 0.06743, 0.06595, 0.05899, 0.06128, 0.06395, 0.06299, 0.06306, 0.06231, 0.06059, 0.06186, 0.06085, 0.06007, 0.05956, 0.05904, 0.05804, 0.05728, 0.05782, 0.05843, 0.05782, 0.0573, 0.05759, 0.05667, 0.05649, 0.05583, 0.05588, 0.05547, 0.05451, 0.05351, 0.05442, 0.05238, 0.05203, 0.05378, 0.05298, 0.05305, 0.05284, 0.05196, 0.05089, 0.04974, 0.0494, 0.04992, 0.05033, 0.04649, 0.04856, 0.04708, 0.04794, 0.04732, 0.04852, 0.04781, 0.04835, 0.04748, 0.04805, 0.04826, 0.04752, 0.04683, 0.04659, 0.04618, 0.04665, 0.04629, 0.0462, 0.04512, 0.04476, 0.04475, 0.04364, 0.04319, 0.04475, 0.04332, 0.04378, 0.04304, 0.04151, 0.03646, 0.0373, 0.0415, 0.04153, 0.04146, 0.04146, 0.04134, 0.04036, 0.04063, 0.04045, 0.04029, 0.04007, 0.03989, 0.04032, 0.03995, 0.03976, 0.03927, 0.03972, 0.03938, 0.03883, 0.03892, 0.03838, 0.03832, 0.03754, 0.03766, 0.03725, 0.03703, 0.03678, 0.03642, 0.03654, 0.03616, 0.02265, 0.02694, 0.02693, 0.02832, 0.02997, 0.03137, 0.03173, 0.03184, 0.03269, 0.03265, 0.03379, 0.03315, 0.03267, 0.03214, 0.03183, 0.03174, 0.03167, 0.03224, 0.0322, 0.03189, 0.03175, 0.03166, 0.03138, 0.03131, 0.0311, 0.03083, 0.03044, 0.03038, 0.02946, 0.02944, 0.027, 0.02535, 0.02311, 0.02416, 0.02541, 0.0279, 0.02646, 0.02436, 0.02425, 0.02496, 0.0249, 0.02376, 0.02395, 0.02519, 0.02419, 0.02518, 0.02596, 0.02631, 0.02572, 0.02556, 0.02556, 0.02553, 0.02493, 0.02533, 0.02487, 0.02471, 0.02518, 0.02493, 0.02477, 0.02477, 0.0247, 0.02451, 0.02411, 0.02398, 0.02364, 0.02364, 0.02364, 0.02358, 0.02334, 0.02323, 0.02315, 0.02275, 0.02212, 0.003069, 0.001572, 0.01015, 0.004728, 0.007312, 0.009997, 0.01261, 0.01631, 0.01917, 0.01958, 0.02027, 0.0204, 0.02036, 0.0204, 0.02019, 0.01995, 0.0201, 0.01973, 0.01951, 0.01943, 0.01923, 0.01916, 0.0192, 0.01878, 0.01879, 0.01859, 0.01873, 0.01844, 0.01819, 0.01814, 0.01773, 0.01766, 0.01742, 0.01708, 0.01709, 0.01735, 0.01697, 0.01693, 0.01714, 0.017, 0.01669, 0.01659, 0.01646, 0.01629, 0.01621, 0.01602, 0.0163, 0.01605, 0.01597, 0.01567, 0.01556, 0.01556, 0.0152, 0.01492, 0.01358, 0.01342, 0.01262, 0.01262, 0.01219, 0.01306, 0.01243, 0.01394, 0.01362, 0.01013, 0.01335, 0.01352, 0.0131, 0.01362, 0.01201, 0.01286, 0.01276, 0.01271, 0.0124, 0.01277, 0.01244, 0.01324, 0.01284, 0.01315, 0.01278, 0.01282, 0.01302, 0.01282, 0.01272, 0.0126, 0.01241, 0.01272, 0.01259, 0.01228, 0.01218, 0.01178, 0.01123, 0.01186, 0.01171, 0.01119, 0.009639, 0.01052, 0.01146, 0.01165, 0.01153, 0.01148, 0.01144, 0.01134, 0.01147, 0.0117, 0.01107, 0.01093, 0.009786, 0.01017, 0.01102, 0.01075, 0.01101, 0.01082, 0.01073, 0.01067, 0.01049, 0.01023, 0.0103, 0.01036, 0.01043, 0.01023, 0.009963, 0.009787, 0.009962, 0.009946, 0.009857, 0.009885, 0.009422, 0.009457, 0.009587, 0.009606, 0.009529, 0.009459, 0.009195, 0.008941, 0.008714, 0.008359, 0.00803, 0.007136, 0.007507, 0.005885, 0.007426, 0.006244, 0.006791, 0.006919, 0.008325, 0.008069, 0.007578, 0.006377, 0.006515, 0.006863, 0.00632, 0.006543, 0.006736, 0.006355, 0.006272, 0.006699, 0.005793, 0.006944, 0.005937, 0.006939, 0.006955, 0.007065, 0.006482, 0.006763, 0.0066, 0.006432, 0.006481, 0.007046, 0.005677, 0.005312, 0.004388, 0.00404, 0.003124, 0.002687, 0.001816, 0.002558, 0.001784, 0.001859, 0.002201, 0.003782, 0.00441, 0.003535, 0.003905, 0.002683, 0.002634, 0.003539, 0.002002, 0.003606, 0.002629, 0.004587, 0.001655, 0.004425, 0.002679, 0.00322, 0.003705, 0.003263, 0.003004, 0.002691, 0.00387, 0.003305, 0.00372, 0.003971, 0.003766, 0.004183, 0.003857, 0.004099, 0.004212, 0.004224, 0.005047, 0.005285, 0.004949, 0.005407, 0.005152, 0.004734, 0.004454, 0.004497, 0.004403, 0.00483, 0.004639, 0.004775, 0.004544, 0.005138, 0.004961, 0.004786, 0.005159, 0.004884, 0.005174, 0.005087, 0.00506, 0.005066, 0.004983, 0.00504, 0.005044, 0.004957, 0.005002, 0.004971, 0.004939, 0.004923, 0.004883, 0.004847, 0.004807, 0.004836, 0.004727, 0.004717, 0.004593, 0.004394, 0.004555, 0.004628, 0.004595, 0.004561, 0.004529, 0.004535, 0.004486, 0.004487, 0.004439, 0.004395, 0.004358, 0.004354, 0.004315, 0.004221, 0.004261, 0.004236, 0.004191, 0.004222, 0.004168, 0.004182, 0.004151, 0.004125, 0.004102, 0.00404, 0.004046, 0.004016, 0.003986, 0.003911, 0.003894, 0.00389, 0.003896, 0.003817, 0.00382, 0.003804, 0.003773, 0.003774, 0.003732, 0.003707, 0.003706, 0.003641, 0.003586, 0.003605, 0.003611, 0.003585, 0.003554, 0.003535, 0.003507, 0.003465, 0.00346, 0.003447, 0.003421, 0.003396, 0.0033, 0.003292, 0.003273, 0.003256, 0.003262, 0.003218, 0.003242, 0.003211, 0.003132, 0.003165, 0.003085, 0.002984, 0.003084, 0.003108, 0.003075, 0.003019, 0.003077, 0.002949, 0.00306, 0.003014, 0.002956, 0.002979, 0.002954, 0.002855, 0.002867, 0.00286, 0.002831, 0.002906, 0.002704, 0.002728, 0.002819, 0.002748, 0.0027, 0.002793, 0.002762, 0.002428, 0.002533, 0.0025, 0.002414, 0.002655, 0.00237, 0.002448, 0.00231, 0.002319, 0.002233, 0.002223, 0.002217, 0.002363, 0.00196, 0.00225, 0.002, 0.002022, 0.002277, 0.001619, 0.00199, 0.001361, 0.0015, 0.001216, 0.001079, 0.0005174, 0.001115, 0.0006339, 0.0008041, 0.001008, 0.0004912, 0.0007094, 0.0005881, 0.0007592, 0.0003422, 0.0008499, 0.0005947, 0.0006089, 0.0004518, 0.001435, 0.00114, 0.0008163, 0.0002824, 9.892e-05, 0.0007063, 0.001408, 0.0009896, 0.001303, 0.001152, 0.0009258, 0.001024, 0.001416, 0.0005619, 0.0007463, 0.0008096, 0.0003643, 0.001182, 0.0009905, 0.000602, 0.0009403, 0.001097, 0.0009989, 0.0007519, 0.001299, 0.001191, 0.001302, 0.001274, 0.00133, 0.001202, 0.001441, 0.001428, 0.001732, 0.001579, 0.001483, 0.001504, 0.001576, 0.001555, 0.00157, 0.001663, 0.00162, 0.00164, 0.001641, 0.001269, 0.001576, 0.001689, 0.001637, 0.001295, 0.001673, 0.001544, 0.001578, 0.001155, 0.001532, 0.001451, 0.001424, 0.001607, 0.001548, 0.001162, 0.001444, 0.001551, 0.001505, 0.001556, 0.0015, 0.001532, 0.001472, 0.00143, 0.001505, 0.001397, 0.001241, 0.001454, 0.001418, 0.001393, 0.00138, 0.001236, 0.001403, 0.00151, 0.001377, 0.001334, 0.001361, 0.001399, 0.001343, 0.001349, 0.001439, 0.00136, 0.001336, 0.00142, 0.001388, 0.0014, 0.001383, 0.001391, 0.001394, 0.001359, 0.001347, 0.001341, 0.001367, 0.001365, 0.001282, 0.001359, 0.001351, 0.001329, 0.001346, 0.001334, 0.001304, 0.001327, 0.001318, 0.00132, 0.001305, 0.001307, 0.001286, 0.001285, 0.00128, 0.001268, 0.001253, 0.001258, 0.001258, 0.001247, 0.001238, 0.001235, 0.001232, 0.00122, 0.001199, 0.001198, 0.001181, 0.001166, 0.001186, 0.001141, 0.001129, 0.001154, 0.001097, 0.001102, 0.001025, 0.0009831, 0.0009842, 0.0008915, 0.0009706, 0.000922, 0.0009445, 0.0008821, 0.0004954, 0.0009286, 0.0009986, 0.0009983, 0.0009826, 0.0009869, 0.000996, 0.001008, 0.001022, 0.001032, 0.001028, 0.001013, 0.0009665, 0.0009237, 0.0009925, 0.00102, 0.00102, 0.001032, 0.001018, 0.001017, 0.0009899, 0.001001, 0.001007, 0.0009676, 0.0009916, 0.0009858, 0.0009764, 0.0009461, 0.0009057, 0.0009456, 0.0009712, 0.0008615, 0.0008896, 0.0009305, 0.0008492, 0.0007557, 0.000912, 0.0009115, 0.0007695, 0.0008158, 0.0008937, 0.0007366, 0.0007944, 0.0007702, 0.0007734, 0.0006876, 0.0007141, 0.0007796, 0.0007308, 0.0007774, 0.0006715, 0.0006121, 0.0007053, 0.0007259, 0.0005761, 0.0006461, 0.0007433, 0.0006698, 0.0006409, 0.0005503, 0.000447, 0.0005752, 0.0003886, 0.0003782, 0.0005221, 0.0004146, 0.0005508, 0.0004511, 0.0004163, 0.0004454, 0.0004364, 0.0004067, 0.0004269, 0.0004758, 0.0003682, 0.0002134, 0.0002977, 0.0001978, 0.0002092, 3.116e-05, 8.507e-05, 7.065e-05, 3.735e-05, 1.998e-05, 2.971e-06, 5.685e-06, 3.247e-07, 1.626e-06, 2.324e-06, 3.529e-07, 1.65e-07, 2.58e-07, 6.178e-09, 8.545e-11, 3.835e-07, 2.242e-07, 1.207e-10, 1.119e-06, 4.757e-07, 1.857e-11, 9.78e-08, 8.217e-08, 1.129e-08, 2.747e-07, 1.899e-06, 4.517e-06, 7.089e-06, 4.687e-06, 2.589e-06, 1.562e-05, 1.187e-06, 2.282e-06, 1.131e-07, 2.765e-07, 9.606e-09, 1.252e-07, 1.53e-07, 3.375e-07, 5.54e-06, 1.786e-07, 1.029e-05, 8.327e-06, 7.005e-06, 7.108e-07, 2.423e-06, 2.986e-06, 6.697e-08, 5.607e-09, 1.283e-06, 1.654e-05, 1.102e-05, 4.806e-09, 7.446e-09, 1.45e-05, 2.031e-05, 6.625e-06, 5.14e-08, 2.009e-05, 1.961e-06, 1.608e-05, 8.269e-06, 5.955e-06, 1.717e-05, 1.867e-05, 8.978e-05, 4.506e-06, 2.788e-06, 0.0001074, 5.164e-05, 5.474e-05, 9.531e-06, 3.401e-05, 3.867e-05, 0.0001307, 3.027e-05, 5.216e-05, 8.127e-05, 7.895e-05, 0.0001152, 2.422e-05, 9.699e-05, 0.0001394, 0.0001458, 1.971e-05, 0.0001017, 5.61e-05, 7.643e-05, 0.0001154, 8.929e-05, 4.618e-05, 0.0001423, 0.0001085, 9.602e-05, 9.95e-05, 0.0001038, 0.0001427, 0.0001243, 5.742e-05, 9.661e-05, 0.0002198, 0.0002062, 7.03e-05, 3.288e-05, 0.000133, 0.0001661, 0.0002448, 0.0001272, 0.0001841, 0.0002176, 0.000229, 0.0002798, 0.0001541, 0.0001719, 0.0002355, 8.948e-05, 0.0002574, 0.0001515, 0.0001336, 8.492e-05, 0.00015, 0.0001775, 0.0001065, 4.463e-05, 0.0001021, 0.0001349, 0.0001688, 0.0002896, 0.000127, 0.0001333, 0.0001118, 0.0002, 0.000113, 0.0001927, 0.0001034, 0.0002423, 0.0002143, 0.0002024, 0.0002013, 0.0001118, 0.0001621, 0.0002909, 0.0002555, 0.0002752, 0.0002533, 0.0002703, 0.000289, 0.0002592, 0.0002451, 0.000303, 0.0002769, 0.0003099, 0.0003329, 0.0003439, 0.0003045, 0.0002693, 0.0002209, 0.0002533, 0.0003327, 0.0003248, 0.0003135, 0.0002563, 0.0003397, 0.0003327, 0.0003251, 0.0003094, 0.0002945, 0.0003292, 0.0003173, 0.0003143, 0.0003118, 0.0003077, 0.0003218, 0.0003317, 0.0003208, 0.0003339, 0.0003265, 0.0003172, 0.0003203, 0.0003165, 0.0003289, 0.0003143, 0.0003096, 0.0003167, 0.0003227, 0.0003202, 0.0003155, 0.0003159, 0.0003185, 0.0003129, 0.0003117, 0.0003072, 0.0003054, 0.0003074, 0.0003058, 0.0003083, 0.0003064, 0.0003083, 0.0003042, 0.0002981, 0.0002973, 0.0002985, 0.0002961, 0.0002979, 0.0002965, 0.0002919, 0.0002891, 0.0002887, 0.000288, 0.0002905, 0.0002882, 0.0002858, 0.0002873, 0.0002885, 0.000285, 0.0002817, 0.0002824, 0.0002817, 0.0002777, 0.0002773, 0.0002742, 0.0002747, 0.0002767, 0.0002783, 0.0002759, 0.0002734, 0.0002631, 0.0002591, 0.0002547, 0.0002472, 0.0002587, 0.0002611, 0.0002621, 0.0002577, 0.0002521, 0.0002537, 0.0002568, 0.0002592, 0.0002565, 0.000252, 0.0002433, 0.0002352, 0.0002405, 0.0002457, 0.0002532, 0.0002557, 0.0002552, 0.0002508, 0.0002431, 0.0002494, 0.0002513, 0.0002479, 0.0002454, 0.0002417, 0.0002422, 0.0002433, 0.0002409, 0.0002401, 0.0002368, 0.0002383, 0.0002381, 0.0002309, 0.0002255, 0.0002292, 0.0002309, 0.0002313, 0.0002304, 0.0002246, 0.0002207, 0.0002249, 0.0002277, 0.0002236, 0.0002177, 0.0002196, 0.0002225, 0.0002252, 0.000222, 0.000221, 0.0002205, 0.0002217, 0.0002205, 0.0002181, 0.0002162, 0.0002143, 0.0002141, 0.0002066, 0.0002107, 0.0002072, 0.0002048, 0.0002025, 0.000189, 0.0001975, 0.0001879, 0.0001944, 0.0001985, 0.000185, 0.000197, 0.000191, 0.0001856, 0.0001989, 0.0001832, 0.0001932, 0.0001944, 0.0001776, 0.000193, 0.0001934, 0.0001807, 0.0001919, 0.0001883, 0.0001895, 0.0001915, 0.0001888, 0.0001902, 0.0001898, 0.0001847, 0.000187, 0.0001856, 0.0001725, 0.0001379, 0.0001699, 0.0001767, 0.0001797, 0.0001809, 0.0001753, 0.000173, 0.0001763, 0.000172, 0.000169, 0.0001709, 0.0001696, 0.0001643, 0.0001669, 0.00016, 0.0001535, 0.0001623, 0.0001657, 0.0001551, 0.0001664, 0.0001658, 0.0001597, 0.0001637, 0.0001621, 0.0001621, 0.0001519, 0.0001612, 0.0001634, 0.0001579, 0.0001608, 0.0001609, 0.0001435, 0.0001582, 0.0001569, 0.0001529, 0.0001529, 0.0001489, 0.0001407, 0.0001408, 0.0001368, 0.0001278, 0.0001257, 0.0001174, 0.0001174, 0.0001105, 0.0001149, 0.0001074, 0.0001091, 9.213e-05, 9.962e-05, 8.417e-05, 7.317e-05, 6.019e-05, 6.625e-05, 4.016e-05, 2.555e-05, 1.631e-05, 1.283e-05, 6.04e-06, 2.477e-06, 3.143e-06, 8.761e-08, 1.039e-07, 3.25e-09, 1.522e-07, 8.386e-08, 1.118e-08, 1.113e-07, 1.998e-07, 1.312e-10, 1.877e-10, 4.652e-07, 3.125e-07, 1.053e-06, 6.495e-07, 2.043e-08, 1.23e-08, 2.252e-07, 1.372e-07, 1.408e-06, 1.905e-06, 1.296e-06, 4.575e-06, 3.922e-06, 9.116e-06, 1.467e-05, 1.452e-05, 1.933e-05, 2.595e-05, 3.236e-05, 3.607e-05, 3.379e-05, 3.521e-05, 3.698e-05, 3.752e-05, 3.858e-05, 3.432e-05, 4.212e-05, 3.554e-05, 3.657e-05, 3.827e-05, 3.545e-05, 3.694e-05, 3.531e-05, 3.564e-05, 3.544e-05, 3.397e-05, 3.276e-05, 3.266e-05, 3.206e-05, 3.212e-05, 3.11e-05, 3.059e-05, 3.037e-05, 2.934e-05, 2.784e-05, 2.876e-05, 2.759e-05, 2.779e-05, 2.631e-05, 2.627e-05, 2.628e-05, 2.61e-05, 2.595e-05, 2.544e-05, 2.417e-05, 2.384e-05, 2.328e-05, 2.125e-05, 2.216e-05, 2.173e-05, 2.174e-05, 2.019e-05, 2.089e-05, 2.056e-05, 1.776e-05, 1.87e-05, 1.98e-05, 1.89e-05, 1.882e-05, 1.819e-05, 1.787e-05, 1.732e-05, 1.685e-05, 1.599e-05, 1.616e-05, 1.479e-05, 1.437e-05, 1.465e-05, 1.353e-05, 1.318e-05, 1.382e-05, 1.27e-05, 1.261e-05, 1.215e-05, 1.141e-05, 1.145e-05, 1.28e-05, 1.115e-05, 9.753e-06, 1.126e-05, 1.092e-05, 1.097e-05, 8.918e-06, 9.475e-06, 7.846e-06, 8.685e-06, 9.163e-06, 9.378e-06, 5.623e-06, 8.001e-06, 8.117e-06, 6.152e-06, 6.84e-06, 7.23e-06, 7.857e-06, 6.392e-06, 6.537e-06, 5.36e-06, 5.044e-06, 6.036e-06, 7.76e-06, 3.054e-06, 7.48e-06, 4.03e-06, 2.867e-06, 4.778e-06, 5.823e-06, 4.482e-06, 3.43e-06, 3.43e-06, 2.197e-06, 1.569e-06, 1.174e-06, 1.008e-06, 2.192e-06, 7.192e-07, 8.353e-07, 2.821e-07, 3.224e-07, 9.458e-08, 6.579e-09, 3.329e-09, 4.969e-09, 8.982e-12, 2.985e-12, 1.22e-10, 4.833e-12, 4.338e-14, 2.091e-16, 5.997e-22, 3.547e-18, 6.926e-26, 1.691e-23, 1.752e-27, 1.197e-21, 1.0179999999999999e-27, 1.4850000000000002e-25, 4.089e-28, 1.226e-23, 1.92e-21, 2.572e-32, 5.426e-15, 6.861e-15, 2.176e-16, 2.649e-16, 1.429e-21, 6.567e-21, 6.164e-29, 1.322e-39, 3.453e-28, 3.3100000000000003e-20, 9.048000000000001e-21, 3.191e-19, 3.563e-22, 1.528e-18, 9.849e-17, 1.037e-21, 3.122e-18, 1.587e-31, 1.196e-18, 1.95e-15, 2.829e-17, 3.6959999999999998e-22, 4.533e-17, 1.106e-16, 6.492e-19, 1.881e-15, 1.031e-19, 8.725e-18, 2.177e-15, 9.31e-15, 1.429e-13, 1.485e-12, 1.554e-12, 3.267e-11, 7.276e-13, 4.015e-10, 1.416e-10, 8.818e-12, 4.776e-09, 2.164e-08, 2.697e-11, 2.022e-09, 6.079e-08, 5.915e-09, 1.63e-09, 2.509e-08, 8.342e-08, 1.22e-08, 1.435e-07, 1.006e-07, 1.363e-07, 6.763e-08, 4.48e-07, 1.557e-07, 6.176e-08, 4.118e-07, 2.465e-07, 4.069e-07, 1.898e-07, 7.406e-07, 7.05e-07, 2.984e-07, 2.472e-07, 5.949e-07, 2.72e-07, 5.55e-07, 6.955e-07, 6.809e-08, 1.707e-07, 2.13e-07, 6.908e-07, 8.517e-07, 4.505e-07, 6.696e-07, 3.354e-07, 5.876e-07, 5.67e-07, 1.237e-07, 6.123e-07, 5.209e-07, 2.594e-07, 2.377e-07, 4.181e-07, 1.626e-07, 6.596e-08, 5.068e-07, 3.103e-07, 2.268e-07, 4.783e-07, 3.145e-07, 2.173e-07, 2.733e-07, 1.111e-07, 3.71e-07, 1.184e-07, 1.284e-07, 2.324e-07, 6.78e-07, 2.624e-07, 4.013e-07, 7.193e-07, 2.793e-07, 2.666e-07, 4.643e-07, 4e-07, 5.627e-07, 7.053e-07, 7.015e-07, 4.946e-07, 5.869e-07, 4.275e-07, 2.857e-07, 2.068e-07, 5.892e-08, 4.764e-08, 2.545e-08, 7.021e-08, 1.201e-07, 3.09e-08, 3.928e-08, 4.178e-07, 2.046e-07, 7.079e-08, 1.406e-07, 5.049e-07, 7.439e-08, 1.841e-07, 8.876e-08, 3.728e-07, 1.713e-07, 5.437e-07, 4.117e-07, 1.118e-07, 1.129e-07, 2.458e-07, 1.832e-07, 2.62e-10, 5.115e-09, 1.504e-07, 2.252e-07, 3.749e-07, 2.132e-07, 1.674e-07, 3.756e-07, 1.896e-07, 2.538e-07, 3.141e-07, 1.623e-07, 3.73e-07, 1.897e-07, 3.117e-07, 3.351e-07, 3.524e-07, 4.484e-07, 1.564e-07, 2.939e-07, 2.333e-07, 4.507e-07, 3.223e-07, 2.634e-07, 4.144e-07, 2.516e-07, 3.908e-07, 3.512e-07, 2.754e-07, 4.198e-07, 2.958e-07, 4.001e-07, 3.491e-07, 3.481e-07, 3.85e-07, 3.29e-07, 3.828e-07, 3.755e-07, 3.667e-07, 3.757e-07, 3.738e-07, 3.829e-07, 3.642e-07, 3.502e-07, 2.936e-07, 2.806e-07, 2.929e-07, 3.296e-07, 2.976e-07, 3.319e-07, 3.193e-07, 2.77e-07, 2.716e-07, 3.035e-07, 2.793e-07, 2.945e-07, 2.977e-07, 3.1e-07, 2.954e-07, 2.87e-07, 2.898e-07, 3.298e-07, 2.91e-07, 2.908e-07, 2.984e-07, 3.176e-07, 2.844e-07, 2.803e-07, 3.029e-07, 3.001e-07, 2.746e-07, 2.359e-07, 1.757e-07, 2.458e-07, 2.591e-07, 2.61e-07, 2.709e-07, 2.809e-07, 2.756e-07, 2.458e-07, 2.457e-07, 2.69e-07, 2.684e-07, 2.416e-07, 2.275e-07, 2.295e-07, 2.517e-07, 2.351e-07, 2.315e-07, 2.305e-07, 2.196e-07, 2.308e-07, 2.272e-07, 2.346e-07, 2.209e-07, 2.006e-07, 2.175e-07, 2.324e-07, 2.236e-07, 2.07e-07, 1.964e-07, 2.242e-07, 2.209e-07, 2.225e-07, 1.907e-07, 2.071e-07, 1.993e-07, 1.991e-07, 1.928e-07, 1.792e-07, 1.719e-07, 1.535e-07, 1.396e-07, 1.318e-07, 1.344e-07, 1.372e-07, 1.506e-07, 1.684e-07, 1.611e-07, 1.4e-07, 1.358e-07, 1.356e-07, 1.335e-07, 1.366e-07, 1.424e-07, 1.445e-07, 1.477e-07, 1.501e-07, 1.503e-07, 1.515e-07, 1.525e-07, 1.503e-07, 1.451e-07, 1.417e-07, 1.419e-07, 1.393e-07, 1.353e-07, 1.287e-07]</t>
  </si>
  <si>
    <t>[3.712e-21, 1.133e-19, 5.878e-19, 4.426e-19, 1.438e-18, 3.831e-18, 1.241e-17, 2.027e-17, 3.262e-16, 9.299e-16, 1.847e-15, 9.02e-15, 3.595e-14, 1.574e-13, 4.42e-13, 1.654e-12, 4.445e-12, 1.434e-11, 3.974e-11, 1.229e-10, 3.45e-10, 7.07e-10, 1.521e-09, 4.361e-09, 9.02e-09, 1.327e-08, 3.022e-08, 7.957e-08, 1.313e-07, 1.696e-07, 3.027e-07, 7.419e-07, 1.474e-06, 2.136e-06, 2.989e-06, 8.494e-06, 1.416e-05, 1.495e-05, 3.47e-05, 6.37e-05, 7.431e-05, 0.0001155, 0.0002382, 0.0004392, 0.0003953, 0.0007835, 0.001435, 0.001847, 0.001753, 0.002687, 0.004223, 0.004945, 0.004826, 0.006093, 0.009317, 0.01274, 0.01351, 0.01618, 0.01588, 0.01845, 0.01867, 0.03035, 0.03832, 0.03709, 0.03755, 0.04607, 0.05017, 0.04854, 0.06128, 0.05502, 0.07246, 0.06026, 0.05317, 0.07701, 0.09559, 0.09925, 0.07789, 0.09776, 0.1166, 0.09428, 0.1138, 0.144, 0.1294, 0.1242, 0.1311, 0.1141, 0.1144, 0.1413, 0.1651, 0.1672, 0.1442, 0.1864, 0.228, 0.229, 0.2281, 0.22, 0.1952, 0.2062, 0.2478, 0.2816, 0.2839, 0.2267, 0.2308, 0.2351, 0.2548, 0.2524, 0.2515, 0.2272, 0.2328, 0.2693, 0.2535, 0.2959, 0.2048, 0.2399, 0.1967, 0.2446, 0.2394, 0.2762, 0.2736, 0.2632, 0.3096, 0.2792, 0.2722, 0.25, 0.299, 0.2798, 0.3077, 0.2898, 0.2144, 0.2164, 0.2866, 0.2928, 0.249, 0.282, 0.3028, 0.2449, 0.2794, 0.2794, 0.2593, 0.2568, 0.3178, 0.3353, 0.2996, 0.2911, 0.3129, 0.2443, 0.3079, 0.3293, 0.342, 0.3469, 0.3458, 0.3126, 0.3271, 0.2794, 0.2309, 0.2828, 0.2242, 0.1916, 0.268, 0.3416, 0.3623, 0.2896, 0.2642, 0.3043, 0.2634, 0.3647, 0.3277, 0.302, 0.3695, 0.316, 0.3219, 0.4042, 0.4284, 0.4027, 0.3923, 0.4073, 0.3565, 0.3599, 0.3888, 0.4146, 0.4421, 0.3433, 0.367, 0.4592, 0.3049, 0.3657, 0.3722, 0.2422, 0.3521, 0.2917, 0.2837, 0.4236, 0.3513, 0.3641, 0.3857, 0.4513, 0.4894, 0.4627, 0.3819, 0.3489, 0.3628, 0.4397, 0.4408, 0.3496, 0.3106, 0.2649, 0.2454, 0.2365, 0.2609, 0.3839, 0.3809, 0.3548, 0.304, 0.3995, 0.3321, 0.3731, 0.3446, 0.3408, 0.368, 0.4458, 0.4476, 0.4121, 0.4852, 0.495, 0.4171, 0.3735, 0.2079, 0.1512, 0.3078, 0.3915, 0.4778, 0.4855, 0.4211, 0.2463, 0.1849, 0.3761, 0.5267, 0.5446, 0.59, 0.5883, 0.611, 0.6189, 0.6535, 0.6212, 0.6119, 0.6121, 0.6026, 0.5933, 0.6166, 0.6603, 0.5773, 0.6257, 0.6725, 0.656, 0.6645, 0.6666, 0.6787, 0.6623, 0.6503, 0.6592, 0.6565, 0.6872, 0.6534, 0.6385, 0.6756, 0.6747, 0.6576, 0.6455, 0.629, 0.5962, 0.522, 0.5175, 0.6685, 0.6724, 0.6245, 0.6524, 0.7355, 0.726, 0.6614, 0.6839, 0.706, 0.7319, 0.7854, 0.7657, 0.782, 0.7653, 0.7308, 0.7901, 0.8023, 0.8059, 0.8287, 0.8597, 0.8285, 0.7795, 0.8141, 0.8192, 0.8388, 0.8529, 0.8238, 0.8197, 0.8219, 0.8409, 0.8477, 0.8419, 0.8284, 0.8183, 0.8266, 0.8115, 0.8211, 0.8255, 0.7995, 0.7984, 0.8412, 0.8304, 0.8312, 0.838, 0.8126, 0.8147, 0.8374, 0.8326, 0.8345, 0.8505, 0.8553, 0.8453, 0.8282, 0.7895, 0.6904, 0.7237, 0.794, 0.7965, 0.838, 0.8237, 0.7779, 0.8034, 0.8115, 0.8185, 0.8236, 0.8364, 0.7973, 0.8074, 0.7838, 0.7693, 0.7588, 0.7901, 0.7738, 0.7974, 0.8242, 0.7848, 0.7601, 0.781, 0.7767, 0.797, 0.8056, 0.7624, 0.7572, 0.7497, 0.7478, 0.6645, 0.6986, 0.7327, 0.7594, 0.7665, 0.7672, 0.7533, 0.7803, 0.7892, 0.7536, 0.7101, 0.7507, 0.7912, 0.7797, 0.7911, 0.7638, 0.7415, 0.7635, 0.7804, 0.7878, 0.7568, 0.7703, 0.7639, 0.7328, 0.7387, 0.7618, 0.7526, 0.7665, 0.7637, 0.7679, 0.7667, 0.7571, 0.7592, 0.7682, 0.7588, 0.7639, 0.7502, 0.7681, 0.7696, 0.7595, 0.7358, 0.7301, 0.7163, 0.7251, 0.7342, 0.7287, 0.7484, 0.7278, 0.7213, 0.7106, 0.724, 0.7183, 0.7041, 0.702, 0.6954, 0.7133, 0.7203, 0.7174, 0.7038, 0.697, 0.7043, 0.6933, 0.6963, 0.7105, 0.7148, 0.7291, 0.7314, 0.7383, 0.7207, 0.7067, 0.7238, 0.7118, 0.6398, 0.6686, 0.7026, 0.6963, 0.7023, 0.6988, 0.6841, 0.7037, 0.6967, 0.693, 0.6921, 0.6907, 0.6834, 0.6784, 0.6891, 0.7005, 0.6968, 0.6941, 0.7011, 0.6936, 0.695, 0.6903, 0.6941, 0.6923, 0.6838, 0.6746, 0.6895, 0.6669, 0.6656, 0.6914, 0.6845, 0.6888, 0.6895, 0.6815, 0.6711, 0.6595, 0.658, 0.6681, 0.6768, 0.6265, 0.6592, 0.6423, 0.6581, 0.6529, 0.6727, 0.6661, 0.6771, 0.6683, 0.6797, 0.686, 0.6787, 0.6724, 0.6724, 0.6694, 0.6792, 0.677, 0.6793, 0.6667, 0.6642, 0.6675, 0.6541, 0.6511, 0.6781, 0.6595, 0.6699, 0.6619, 0.6415, 0.5664, 0.582, 0.6505, 0.654, 0.6564, 0.6597, 0.6605, 0.6478, 0.6553, 0.6558, 0.6563, 0.6558, 0.656, 0.6663, 0.6634, 0.6634, 0.6578, 0.6678, 0.6654, 0.6595, 0.6641, 0.6576, 0.6595, 0.649, 0.6542, 0.6501, 0.6494, 0.6483, 0.6453, 0.6507, 0.6469, 0.3987, 0.4811, 0.4835, 0.5124, 0.5461, 0.5752, 0.5849, 0.5902, 0.6094, 0.6115, 0.6355, 0.6263, 0.6203, 0.6131, 0.6097, 0.6108, 0.6122, 0.6266, 0.629, 0.6258, 0.626, 0.6273, 0.625, 0.6266, 0.6246, 0.6215, 0.6166, 0.6189, 0.6031, 0.6055, 0.5574, 0.528, 0.4856, 0.5081, 0.5363, 0.5892, 0.5631, 0.5222, 0.5218, 0.5375, 0.5409, 0.5172, 0.5242, 0.553, 0.534, 0.5581, 0.5781, 0.5887, 0.5782, 0.5772, 0.5801, 0.5823, 0.5717, 0.5836, 0.5759, 0.575, 0.5891, 0.5864, 0.5856, 0.5883, 0.5894, 0.5881, 0.5813, 0.581, 0.5751, 0.5775, 0.5804, 0.5818, 0.5785, 0.5782, 0.579, 0.5717, 0.5583, 0.06646, 0.0309, 0.2526, 0.1101, 0.1792, 0.2525, 0.325, 0.4261, 0.5051, 0.5188, 0.5399, 0.5458, 0.5474, 0.5514, 0.5488, 0.5448, 0.5514, 0.5442, 0.5409, 0.5414, 0.5383, 0.5389, 0.5424, 0.533, 0.5356, 0.5321, 0.5384, 0.5324, 0.5275, 0.5289, 0.5192, 0.5195, 0.5151, 0.5074, 0.51, 0.5201, 0.5111, 0.5119, 0.5205, 0.5186, 0.5116, 0.511, 0.5094, 0.5063, 0.5063, 0.5028, 0.5141, 0.5086, 0.5085, 0.5011, 0.5001, 0.5024, 0.4931, 0.4864, 0.4459, 0.4428, 0.4216, 0.4231, 0.4104, 0.4398, 0.4215, 0.4715, 0.4632, 0.3503, 0.458, 0.4659, 0.4539, 0.4731, 0.4213, 0.4518, 0.45, 0.4501, 0.4416, 0.4543, 0.4447, 0.475, 0.463, 0.4759, 0.4645, 0.4681, 0.4774, 0.4722, 0.4709, 0.4683, 0.4633, 0.4769, 0.4745, 0.4648, 0.463, 0.4498, 0.4308, 0.4571, 0.4535, 0.4355, 0.3769, 0.4129, 0.4519, 0.4612, 0.4581, 0.4582, 0.4587, 0.4564, 0.4634, 0.4743, 0.4507, 0.4467, 0.4017, 0.4192, 0.4562, 0.4467, 0.4595, 0.4533, 0.4516, 0.4507, 0.4454, 0.4364, 0.4411, 0.4454, 0.4505, 0.4435, 0.434, 0.4281, 0.4374, 0.4385, 0.4365, 0.4398, 0.4209, 0.4242, 0.4318, 0.4345, 0.433, 0.4315, 0.4211, 0.4114, 0.4029, 0.3885, 0.377, 0.3385, 0.3562, 0.2841, 0.3551, 0.3015, 0.3285, 0.3356, 0.4013, 0.3912, 0.3698, 0.3157, 0.323, 0.3399, 0.3145, 0.3266, 0.3378, 0.3198, 0.3186, 0.3382, 0.2984, 0.3528, 0.3068, 0.356, 0.3596, 0.3644, 0.3366, 0.3517, 0.3449, 0.3382, 0.3413, 0.3718, 0.3025, 0.2844, 0.2378, 0.2225, 0.1744, 0.1506, 0.1013, 0.1468, 0.1032, 0.1068, 0.1263, 0.2156, 0.2496, 0.202, 0.2244, 0.1588, 0.1582, 0.2062, 0.1203, 0.2107, 0.1582, 0.2663, 0.09988, 0.2598, 0.1621, 0.1937, 0.2228, 0.1977, 0.1842, 0.1653, 0.2384, 0.2044, 0.228, 0.2448, 0.2336, 0.2593, 0.2412, 0.2568, 0.2643, 0.2662, 0.317, 0.3307, 0.3128, 0.3412, 0.3276, 0.3029, 0.2864, 0.2917, 0.286, 0.3139, 0.3029, 0.3122, 0.2998, 0.3371, 0.3271, 0.3171, 0.3422, 0.3257, 0.3458, 0.3414, 0.3409, 0.3425, 0.3384, 0.3438, 0.3454, 0.3406, 0.3449, 0.344, 0.3432, 0.3433, 0.3418, 0.3405, 0.3389, 0.3423, 0.3359, 0.3364, 0.3289, 0.3158, 0.3288, 0.3353, 0.3342, 0.333, 0.3319, 0.3335, 0.3313, 0.3325, 0.3302, 0.3281, 0.3266, 0.3276, 0.326, 0.3201, 0.3244, 0.3237, 0.3216, 0.3251, 0.3222, 0.3244, 0.3233, 0.3225, 0.3219, 0.3181, 0.3198, 0.3187, 0.3175, 0.3127, 0.3126, 0.3135, 0.3152, 0.3099, 0.3113, 0.3111, 0.3098, 0.311, 0.3088, 0.3077, 0.3088, 0.3045, 0.3011, 0.3038, 0.3054, 0.3042, 0.3028, 0.3023, 0.3009, 0.2985, 0.299, 0.2991, 0.2979, 0.2969, 0.2895, 0.2897, 0.2891, 0.2888, 0.2903, 0.2875, 0.2906, 0.2889, 0.2828, 0.2868, 0.2807, 0.2725, 0.2827, 0.2859, 0.284, 0.2796, 0.286, 0.2752, 0.2865, 0.2834, 0.2789, 0.282, 0.2809, 0.2723, 0.2743, 0.2746, 0.2731, 0.2812, 0.2637, 0.266, 0.2758, 0.27, 0.2667, 0.2763, 0.2743, 0.2428, 0.2532, 0.2512, 0.2438, 0.2682, 0.2409, 0.2497, 0.2373, 0.2387, 0.2308, 0.2307, 0.2308, 0.2465, 0.206, 0.2365, 0.2118, 0.2158, 0.242, 0.1758, 0.2147, 0.1494, 0.1643, 0.1368, 0.1205, 0.05833, 0.1262, 0.07323, 0.09166, 0.1145, 0.05761, 0.08267, 0.06992, 0.08868, 0.04054, 0.09916, 0.06951, 0.07179, 0.05298, 0.1649, 0.1338, 0.09672, 0.03383, 0.01247, 0.08497, 0.1646, 0.1195, 0.1573, 0.1395, 0.1136, 0.1259, 0.17, 0.07133, 0.09278, 0.1002, 0.04577, 0.1473, 0.1245, 0.0769, 0.1188, 0.1383, 0.1291, 0.09556, 0.1643, 0.1519, 0.1654, 0.1631, 0.1704, 0.1555, 0.1851, 0.1843, 0.2214, 0.204, 0.1919, 0.1964, 0.2058, 0.203, 0.2053, 0.218, 0.2136, 0.2174, 0.2175, 0.1708, 0.2106, 0.2262, 0.22, 0.177, 0.2263, 0.2108, 0.2153, 0.1613, 0.2102, 0.2011, 0.1982, 0.2226, 0.2155, 0.1649, 0.2029, 0.2181, 0.2122, 0.22, 0.2134, 0.218, 0.2101, 0.205, 0.2157, 0.202, 0.1804, 0.2106, 0.2063, 0.2036, 0.2015, 0.1832, 0.2069, 0.2218, 0.2037, 0.1978, 0.2027, 0.2086, 0.2012, 0.2022, 0.216, 0.2051, 0.2023, 0.2151, 0.2112, 0.2135, 0.2117, 0.2135, 0.2146, 0.2102, 0.2089, 0.2088, 0.2132, 0.2136, 0.2016, 0.2141, 0.2135, 0.2107, 0.214, 0.2128, 0.2088, 0.213, 0.2122, 0.2133, 0.2116, 0.2125, 0.2098, 0.2104, 0.2101, 0.2089, 0.2071, 0.2088, 0.2094, 0.2082, 0.2074, 0.2075, 0.2078, 0.2065, 0.2036, 0.204, 0.2017, 0.1998, 0.2038, 0.1969, 0.1955, 0.2004, 0.1912, 0.1927, 0.1798, 0.1731, 0.1738, 0.158, 0.1724, 0.1643, 0.1688, 0.1582, 0.08826, 0.1673, 0.1801, 0.1806, 0.1784, 0.1797, 0.1819, 0.1845, 0.1877, 0.1901, 0.19, 0.1879, 0.1797, 0.1722, 0.1857, 0.1914, 0.1921, 0.1947, 0.1929, 0.1932, 0.1888, 0.1914, 0.1932, 0.1865, 0.1916, 0.191, 0.1898, 0.1846, 0.1775, 0.1856, 0.1912, 0.1709, 0.1769, 0.1849, 0.1703, 0.1523, 0.1831, 0.1835, 0.1572, 0.1666, 0.1815, 0.1521, 0.1639, 0.1589, 0.1604, 0.1442, 0.1493, 0.163, 0.1542, 0.1637, 0.143, 0.1319, 0.1507, 0.155, 0.1246, 0.1401, 0.16, 0.1456, 0.1401, 0.1218, 0.09988, 0.1268, 0.08695, 0.08583, 0.1157, 0.09478, 0.1238, 0.1031, 0.09516, 0.1019, 0.1002, 0.09498, 0.09846, 0.1096, 0.0839, 0.05083, 0.0702, 0.04589, 0.04832, 0.006596, 0.01864, 0.01645, 0.007585, 0.003679, 0.0004307, 0.0009314, 3.481e-05, 0.0002294, 0.0003355, 3.881e-05, 1.403e-05, 2.594e-05, 3.19e-07, 2.922e-09, 4.047e-05, 2.095e-05, 3.26e-09, 0.0001302, 5.211e-05, 2.848e-10, 8.779e-06, 6.68e-06, 7.378e-07, 2.972e-05, 0.0002641, 0.0007258, 0.001214, 0.0008216, 0.0004346, 0.002975, 0.0001942, 0.0003593, 1.484e-05, 3.008e-05, 8.21e-07, 1.149e-05, 1.825e-05, 3.527e-05, 0.000915, 2.446e-05, 0.001888, 0.001573, 0.001244, 0.0001109, 0.0004223, 0.0004495, 7.43e-06, 3.424e-07, 0.0002114, 0.003387, 0.002216, 2.609e-07, 4.908e-07, 0.00333, 0.004598, 0.001495, 5.322e-06, 0.004473, 0.0004128, 0.003605, 0.00174, 0.001233, 0.003989, 0.00452, 0.02466, 0.0009454, 0.0005547, 0.03082, 0.01382, 0.01522, 0.002675, 0.009588, 0.01065, 0.03843, 0.008938, 0.01557, 0.02375, 0.0238, 0.03593, 0.006464, 0.02994, 0.04368, 0.04612, 0.005283, 0.03227, 0.01798, 0.02291, 0.03569, 0.0278, 0.01421, 0.04472, 0.03436, 0.02986, 0.03164, 0.0343, 0.04597, 0.03987, 0.01922, 0.03078, 0.07229, 0.06707, 0.02289, 0.01063, 0.04424, 0.05528, 0.08144, 0.04362, 0.06075, 0.07294, 0.07846, 0.09378, 0.05342, 0.05867, 0.07953, 0.03103, 0.08802, 0.05437, 0.04614, 0.0289, 0.05205, 0.06136, 0.03709, 0.01549, 0.03578, 0.04754, 0.06039, 0.1013, 0.04559, 0.04742, 0.0409, 0.07174, 0.04105, 0.06952, 0.03817, 0.08648, 0.0782, 0.07339, 0.07313, 0.04061, 0.0595, 0.1055, 0.0939, 0.1016, 0.09252, 0.09892, 0.1063, 0.09608, 0.09119, 0.1129, 0.1038, 0.1155, 0.1242, 0.1279, 0.1145, 0.1017, 0.08381, 0.09593, 0.1255, 0.123, 0.1195, 0.09827, 0.1295, 0.1271, 0.1247, 0.1188, 0.1136, 0.1271, 0.123, 0.1221, 0.1215, 0.1201, 0.1258, 0.13, 0.1261, 0.1316, 0.1289, 0.1256, 0.1272, 0.1261, 0.1313, 0.1257, 0.1242, 0.1275, 0.1303, 0.1296, 0.128, 0.1286, 0.13, 0.1281, 0.1279, 0.1264, 0.126, 0.1272, 0.1269, 0.1283, 0.1278, 0.129, 0.1275, 0.1253, 0.1252, 0.126, 0.1253, 0.1263, 0.1261, 0.1244, 0.1236, 0.1237, 0.1237, 0.1251, 0.1244, 0.1237, 0.1246, 0.1254, 0.1241, 0.123, 0.1236, 0.1235, 0.1221, 0.1221, 0.121, 0.1215, 0.1226, 0.1235, 0.1226, 0.1217, 0.1174, 0.1159, 0.1142, 0.1111, 0.1165, 0.1178, 0.1185, 0.1168, 0.1145, 0.1155, 0.1171, 0.1185, 0.1175, 0.1157, 0.1119, 0.1085, 0.1111, 0.1138, 0.1175, 0.1189, 0.1191, 0.1173, 0.1139, 0.1171, 0.1182, 0.1169, 0.116, 0.1145, 0.1151, 0.1159, 0.115, 0.1149, 0.1136, 0.1146, 0.1148, 0.1116, 0.1093, 0.1113, 0.1124, 0.1128, 0.1127, 0.1101, 0.1084, 0.1107, 0.1124, 0.1106, 0.1079, 0.1092, 0.1109, 0.1125, 0.1112, 0.111, 0.111, 0.1119, 0.1115, 0.1106, 0.1099, 0.1092, 0.1094, 0.1058, 0.1082, 0.1067, 0.1057, 0.1047, 0.09801, 0.1026, 0.09792, 0.1015, 0.1039, 0.09711, 0.1036, 0.1007, 0.09815, 0.1054, 0.09734, 0.1029, 0.1037, 0.09507, 0.1035, 0.104, 0.09749, 0.1038, 0.1021, 0.103, 0.1043, 0.1032, 0.1042, 0.1043, 0.1018, 0.1033, 0.1028, 0.09585, 0.07671, 0.09493, 0.09897, 0.1009, 0.1019, 0.09899, 0.09793, 0.1001, 0.09789, 0.09647, 0.09784, 0.09733, 0.0946, 0.0963, 0.09257, 0.08905, 0.09436, 0.09656, 0.09061, 0.09751, 0.09738, 0.09402, 0.09664, 0.09593, 0.09624, 0.09044, 0.09622, 0.09774, 0.0947, 0.09663, 0.09697, 0.08681, 0.09584, 0.09529, 0.09306, 0.09349, 0.09172, 0.0878, 0.08909, 0.08762, 0.08278, 0.08257, 0.07805, 0.07889, 0.07552, 0.07891, 0.07491, 0.07654, 0.06609, 0.07158, 0.06162, 0.05442, 0.0455, 0.05022, 0.03068, 0.02048, 0.0126, 0.01006, 0.004374, 0.001683, 0.002155, 3.555e-05, 5.312e-05, 9.467e-07, 6.035e-05, 3.225e-05, 3.672e-06, 5.452e-05, 9.586e-05, 2.127e-08, 3.252e-08, 0.0002737, 0.0001765, 0.0006933, 0.0004127, 8.309e-06, 5.113e-06, 0.0001225, 8.127e-05, 0.001081, 0.001633, 0.001058, 0.004357, 0.004044, 0.009954, 0.01628, 0.0161, 0.02224, 0.03022, 0.03792, 0.04243, 0.0401, 0.04206, 0.04458, 0.04567, 0.04741, 0.04276, 0.05275, 0.04513, 0.047, 0.04987, 0.04679, 0.04941, 0.04776, 0.04879, 0.04913, 0.0476, 0.04639, 0.04675, 0.04639, 0.04702, 0.046, 0.04568, 0.04576, 0.04467, 0.04276, 0.04456, 0.04308, 0.04383, 0.04181, 0.04212, 0.04253, 0.04255, 0.0427, 0.04224, 0.04049, 0.04029, 0.03973, 0.03664, 0.03856, 0.03812, 0.03851, 0.03615, 0.03767, 0.03741, 0.03254, 0.0347, 0.03713, 0.03577, 0.03596, 0.03513, 0.03485, 0.03413, 0.03355, 0.03217, 0.03302, 0.03051, 0.03002, 0.03101, 0.02886, 0.02836, 0.03013, 0.02785, 0.02792, 0.02714, 0.02562, 0.02599, 0.0295, 0.02577, 0.02263, 0.02662, 0.02595, 0.02632, 0.02143, 0.02297, 0.01918, 0.0214, 0.02284, 0.02372, 0.01394, 0.02042, 0.02104, 0.016, 0.01797, 0.01912, 0.02103, 0.01738, 0.01793, 0.01483, 0.01419, 0.01704, 0.02203, 0.008854, 0.02188, 0.0119, 0.008475, 0.01441, 0.01768, 0.01374, 0.01048, 0.0105, 0.00663, 0.004644, 0.00338, 0.002936, 0.006686, 0.002171, 0.002529, 0.0007892, 0.0007767, 0.000234, 8.216e-06, 3.582e-06, 5.907e-06, 4.778e-09, 1.596e-09, 7.639e-08, 2.623e-09, 1.038e-11, 1.679e-14, 5.0580000000000004e-21, 9.473e-17, 1.506e-25, 6.015e-23, 1.1290000000000001e-26, 7.532e-21, 3.481e-27, 3.555e-25, 6.629e-28, 1.239e-22, 1.109e-20, 2.746e-32, 9.019e-13, 9.336e-13, 1.678e-14, 1.562e-14, 1.1640000000000001e-20, 1.359e-19, 1.452e-28, 1.329e-39, 8.34e-28, 9.492e-19, 2.088e-19, 5.617e-18, 6.418e-21, 4.934e-17, 4.825e-15, 3.5e-20, 7.578e-17, 1.8480000000000001e-31, 8.964e-17, 1.375e-13, 1.643e-15, 1.109e-20, 4.223e-15, 1.026e-14, 3.413e-17, 2.608e-13, 4.5e-18, 6.011e-16, 2.256e-13, 2.561e-12, 8.908e-11, 6.705e-10, 5.31e-10, 2.96e-08, 6.042e-10, 6.027e-07, 2.014e-07, 8.236e-09, 9.083e-06, 5.885e-05, 2.586e-08, 4.198e-06, 0.0002227, 1.496e-05, 4.566e-06, 8.06e-05, 0.000323, 3.384e-05, 0.0006529, 0.0004708, 0.0006153, 0.0003134, 0.002607, 0.0008485, 0.00029, 0.002434, 0.001382, 0.002541, 0.001104, 0.005052, 0.004818, 0.001851, 0.001505, 0.004069, 0.001836, 0.003876, 0.005055, 0.0004044, 0.001086, 0.001357, 0.005182, 0.006694, 0.003279, 0.00517, 0.002381, 0.004576, 0.004344, 0.0007831, 0.004921, 0.004132, 0.001961, 0.001727, 0.003227, 0.001158, 0.0004143, 0.004182, 0.002379, 0.001654, 0.004025, 0.002596, 0.001626, 0.002104, 0.0007673, 0.003138, 0.0008891, 0.0009435, 0.001904, 0.006181, 0.002242, 0.003658, 0.00678, 0.002428, 0.002359, 0.004233, 0.003685, 0.005298, 0.006949, 0.007019, 0.004707, 0.005886, 0.003927, 0.002714, 0.001719, 0.000452, 0.0003429, 0.0001639, 0.0005306, 0.0009756, 0.0002345, 0.0002846, 0.004198, 0.001806, 0.0006217, 0.001267, 0.005345, 0.0006135, 0.001805, 0.0007253, 0.003512, 0.001579, 0.005927, 0.004252, 0.001054, 0.001091, 0.002506, 0.001737, 5.607e-07, 2.728e-05, 0.001412, 0.002532, 0.004246, 0.002414, 0.001775, 0.004518, 0.002053, 0.002972, 0.00383, 0.001723, 0.004702, 0.002088, 0.003875, 0.004159, 0.004514, 0.006053, 0.001747, 0.00381, 0.002836, 0.006301, 0.004233, 0.003343, 0.005849, 0.003211, 0.005505, 0.004872, 0.003703, 0.006127, 0.004047, 0.005874, 0.005016, 0.005031, 0.005722, 0.004772, 0.005757, 0.005667, 0.005564, 0.005751, 0.005726, 0.005891, 0.005579, 0.00535, 0.004373, 0.004168, 0.004403, 0.005091, 0.004556, 0.005189, 0.004978, 0.004227, 0.004106, 0.00474, 0.004357, 0.004647, 0.004767, 0.005015, 0.004747, 0.004628, 0.004738, 0.005511, 0.004807, 0.004855, 0.005031, 0.005437, 0.004821, 0.00478, 0.00525, 0.00524, 0.004755, 0.004047, 0.002913, 0.004285, 0.004566, 0.004622, 0.004869, 0.005107, 0.005019, 0.004436, 0.004467, 0.004968, 0.004976, 0.004457, 0.004206, 0.00427, 0.004755, 0.004439, 0.004386, 0.004371, 0.004171, 0.00444, 0.004389, 0.004563, 0.004286, 0.003879, 0.004262, 0.004607, 0.004439, 0.004093, 0.003888, 0.004523, 0.004469, 0.004534, 0.003836, 0.004229, 0.004069, 0.004087, 0.003966, 0.00367, 0.003524, 0.003116, 0.002807, 0.002645, 0.002723, 0.002807, 0.00314, 0.003586, 0.00343, 0.002941, 0.002859, 0.002871, 0.002838, 0.002932, 0.003093, 0.003163, 0.003263, 0.003343, 0.003371, 0.003419, 0.003462, 0.003428, 0.003311, 0.003243, 0.003268, 0.003219, 0.003132, 0.002986]</t>
  </si>
  <si>
    <t>[1.2279999999999999e-29, 9.392000000000001e-28, 6.931e-27, 5.0050000000000005e-25, 6.602e-24, 3.5599999999999996e-23, 2.2839999999999997e-22, 5.190999999999999e-22, 3.161e-20, 1.604e-19, 5.723e-19, 7.218e-18, 4.13e-17, 3.575e-16, 1.627e-15, 1.11e-14, 8.24e-14, 4.259e-13, 1.873e-12, 9.39e-12, 3.889e-11, 1.102e-10, 3.455e-10, 1.573e-09, 5.194e-09, 9.059e-09, 2.541e-08, 8.78e-08, 1.755e-07, 3.53e-07, 7.35e-07, 2.189e-06, 4.532e-06, 6.747e-06, 9.576e-06, 2.717e-05, 4.456e-05, 4.607e-05, 0.0001039, 0.0001757, 0.0001943, 0.0002824, 0.0005052, 0.0007892, 0.0006691, 0.001344, 0.002482, 0.003166, 0.002968, 0.004331, 0.006311, 0.007055, 0.006798, 0.00835, 0.01187, 0.01511, 0.01596, 0.01851, 0.01674, 0.01938, 0.01961, 0.03199, 0.04036, 0.03922, 0.03907, 0.04743, 0.05153, 0.05074, 0.06298, 0.05495, 0.07243, 0.06183, 0.05326, 0.07546, 0.09442, 0.09958, 0.07709, 0.09346, 0.1098, 0.09259, 0.1131, 0.1378, 0.1195, 0.115, 0.1279, 0.1118, 0.1096, 0.13, 0.1522, 0.157, 0.1409, 0.1789, 0.2149, 0.2136, 0.2154, 0.2107, 0.192, 0.1989, 0.2352, 0.267, 0.2723, 0.2225, 0.2292, 0.2319, 0.2479, 0.2448, 0.2466, 0.2273, 0.2346, 0.2686, 0.2517, 0.2871, 0.1997, 0.2432, 0.2018, 0.2529, 0.2454, 0.2783, 0.2786, 0.2683, 0.3236, 0.2928, 0.2823, 0.263, 0.3165, 0.2982, 0.328, 0.3092, 0.2323, 0.231, 0.3109, 0.3202, 0.274, 0.3121, 0.3354, 0.2721, 0.313, 0.3149, 0.2937, 0.292, 0.3628, 0.3843, 0.3443, 0.3343, 0.3619, 0.2843, 0.36, 0.3868, 0.4034, 0.4108, 0.4109, 0.3728, 0.3918, 0.3359, 0.2786, 0.3425, 0.2725, 0.2338, 0.3282, 0.4196, 0.4466, 0.3584, 0.328, 0.3791, 0.3291, 0.4571, 0.4121, 0.3809, 0.4676, 0.4011, 0.4099, 0.5163, 0.5489, 0.5175, 0.5057, 0.5266, 0.4624, 0.4681, 0.5072, 0.5424, 0.5801, 0.4517, 0.4843, 0.6078, 0.4047, 0.4868, 0.4967, 0.3242, 0.4725, 0.3925, 0.3827, 0.5731, 0.4765, 0.4953, 0.5259, 0.6171, 0.6709, 0.6361, 0.5265, 0.4824, 0.5031, 0.6112, 0.6143, 0.4884, 0.435, 0.3719, 0.3453, 0.3335, 0.3689, 0.5441, 0.541, 0.5052, 0.4339, 0.5714, 0.4761, 0.5362, 0.4964, 0.4919, 0.5324, 0.6465, 0.6505, 0.6002, 0.7083, 0.7243, 0.6116, 0.5489, 0.3062, 0.2231, 0.455, 0.5798, 0.7092, 0.7221, 0.6275, 0.3677, 0.2766, 0.5638, 0.7914, 0.8198, 0.8897, 0.8887, 0.9248, 0.9538, 1.011, 0.964, 0.9529, 0.9565, 0.9447, 0.9332, 0.9734, 1.046, 0.9168, 0.9966, 1.074, 1.051, 1.068, 1.074, 1.097, 1.074, 1.057, 1.075, 1.074, 1.127, 1.075, 1.053, 1.118, 1.119, 1.093, 1.076, 1.051, 0.9982, 0.876, 0.8709, 1.128, 1.137, 1.059, 1.109, 1.252, 1.238, 1.13, 1.172, 1.213, 1.26, 1.355, 1.324, 1.355, 1.329, 1.271, 1.376, 1.401, 1.41, 1.453, 1.51, 1.458, 1.374, 1.437, 1.449, 1.487, 1.515, 1.466, 1.462, 1.469, 1.506, 1.52, 1.512, 1.489, 1.473, 1.49, 1.465, 1.486, 1.497, 1.452, 1.452, 1.532, 1.515, 1.52, 1.535, 1.492, 1.499, 1.544, 1.537, 1.542, 1.574, 1.585, 1.568, 1.538, 1.467, 1.284, 1.348, 1.481, 1.488, 1.567, 1.542, 1.458, 1.508, 1.525, 1.54, 1.552, 1.578, 1.506, 1.528, 1.486, 1.461, 1.444, 1.506, 1.479, 1.525, 1.577, 1.503, 1.457, 1.498, 1.491, 1.531, 1.549, 1.467, 1.459, 1.446, 1.444, 1.284, 1.351, 1.419, 1.472, 1.488, 1.491, 1.466, 1.52, 1.54, 1.472, 1.389, 1.471, 1.552, 1.531, 1.555, 1.503, 1.46, 1.505, 1.539, 1.554, 1.494, 1.522, 1.511, 1.45, 1.464, 1.511, 1.494, 1.523, 1.518, 1.528, 1.527, 1.509, 1.514, 1.533, 1.515, 1.527, 1.501, 1.538, 1.542, 1.523, 1.477, 1.467, 1.441, 1.46, 1.48, 1.471, 1.513, 1.473, 1.461, 1.441, 1.469, 1.46, 1.434, 1.431, 1.419, 1.458, 1.473, 1.469, 1.443, 1.429, 1.445, 1.423, 1.428, 1.455, 1.463, 1.491, 1.496, 1.509, 1.474, 1.445, 1.482, 1.459, 1.317, 1.377, 1.444, 1.434, 1.446, 1.44, 1.412, 1.45, 1.437, 1.429, 1.428, 1.425, 1.41, 1.4, 1.423, 1.447, 1.439, 1.434, 1.448, 1.432, 1.435, 1.425, 1.433, 1.429, 1.412, 1.393, 1.424, 1.377, 1.375, 1.428, 1.414, 1.424, 1.426, 1.41, 1.39, 1.366, 1.363, 1.385, 1.404, 1.319, 1.375, 1.341, 1.369, 1.356, 1.396, 1.381, 1.403, 1.384, 1.407, 1.419, 1.404, 1.391, 1.39, 1.384, 1.404, 1.399, 1.404, 1.38, 1.377, 1.385, 1.358, 1.348, 1.403, 1.369, 1.387, 1.37, 1.33, 1.173, 1.206, 1.347, 1.354, 1.359, 1.366, 1.37, 1.343, 1.358, 1.358, 1.359, 1.357, 1.357, 1.379, 1.373, 1.373, 1.361, 1.382, 1.377, 1.365, 1.374, 1.361, 1.365, 1.343, 1.354, 1.346, 1.345, 1.343, 1.337, 1.348, 1.341, 0.9078, 1.055, 1.059, 1.109, 1.167, 1.215, 1.232, 1.241, 1.274, 1.279, 1.32, 1.302, 1.294, 1.28, 1.274, 1.275, 1.278, 1.305, 1.31, 1.303, 1.303, 1.306, 1.3, 1.304, 1.3, 1.293, 1.283, 1.288, 1.257, 1.263, 1.182, 1.121, 1.036, 1.085, 1.135, 1.233, 1.185, 1.108, 1.108, 1.142, 1.144, 1.103, 1.111, 1.169, 1.133, 1.177, 1.212, 1.233, 1.212, 1.209, 1.216, 1.216, 1.195, 1.219, 1.202, 1.2, 1.229, 1.224, 1.222, 1.228, 1.23, 1.228, 1.214, 1.213, 1.201, 1.206, 1.212, 1.216, 1.209, 1.208, 1.21, 1.195, 1.172, 0.2083, 0.1116, 0.6142, 0.3141, 0.4661, 0.6146, 0.7484, 0.9382, 1.078, 1.099, 1.136, 1.144, 1.147, 1.155, 1.15, 1.141, 1.155, 1.14, 1.133, 1.135, 1.128, 1.13, 1.137, 1.117, 1.123, 1.116, 1.129, 1.118, 1.109, 1.112, 1.095, 1.093, 1.083, 1.068, 1.071, 1.093, 1.078, 1.079, 1.094, 1.091, 1.077, 1.077, 1.074, 1.068, 1.067, 1.059, 1.081, 1.07, 1.07, 1.056, 1.054, 1.061, 1.045, 1.033, 0.9585, 0.952, 0.9063, 0.9093, 0.8841, 0.9394, 0.9038, 0.9987, 0.9828, 0.7702, 0.975, 0.9878, 0.9675, 1.003, 0.9048, 0.9609, 0.9577, 0.9576, 0.9416, 0.9637, 0.9473, 1.004, 0.9834, 1.006, 0.9833, 0.989, 1.008, 0.9983, 0.9944, 0.9878, 0.9781, 1.006, 1.001, 0.9801, 0.9769, 0.9493, 0.9091, 0.9654, 0.9576, 0.9193, 0.796, 0.8716, 0.9541, 0.9734, 0.9672, 0.9672, 0.9682, 0.9633, 0.9781, 1.001, 0.9514, 0.9431, 0.848, 0.8851, 0.9632, 0.9433, 0.9703, 0.9572, 0.9538, 0.952, 0.9408, 0.9219, 0.9318, 0.9411, 0.952, 0.9373, 0.9172, 0.905, 0.925, 0.927, 0.9231, 0.9301, 0.8912, 0.8973, 0.914, 0.919, 0.9169, 0.9132, 0.8926, 0.8744, 0.8599, 0.8339, 0.8107, 0.7351, 0.7706, 0.6294, 0.7653, 0.6607, 0.7118, 0.7303, 0.8564, 0.8371, 0.7938, 0.6902, 0.703, 0.7347, 0.6917, 0.7134, 0.7327, 0.7039, 0.6962, 0.7389, 0.6549, 0.7644, 0.6725, 0.7701, 0.7715, 0.7816, 0.7299, 0.7545, 0.7468, 0.7335, 0.739, 0.7982, 0.6707, 0.6357, 0.5432, 0.5065, 0.407, 0.3588, 0.2555, 0.3445, 0.2514, 0.2626, 0.3063, 0.491, 0.5614, 0.4646, 0.5086, 0.3691, 0.3628, 0.4735, 0.2889, 0.4857, 0.3695, 0.6003, 0.2482, 0.5847, 0.3814, 0.4482, 0.5042, 0.453, 0.4256, 0.3887, 0.5313, 0.4672, 0.5187, 0.5498, 0.5267, 0.5769, 0.5403, 0.5701, 0.5845, 0.5888, 0.6842, 0.714, 0.6777, 0.7313, 0.7052, 0.659, 0.6279, 0.6351, 0.6262, 0.6774, 0.6576, 0.6749, 0.6501, 0.7232, 0.7049, 0.6857, 0.7309, 0.7016, 0.7364, 0.7288, 0.7281, 0.7287, 0.7223, 0.7318, 0.735, 0.7265, 0.7338, 0.7317, 0.7302, 0.7305, 0.7274, 0.7246, 0.7217, 0.7283, 0.7167, 0.7161, 0.7006, 0.6721, 0.7, 0.7138, 0.7118, 0.7095, 0.7075, 0.7101, 0.7056, 0.7079, 0.7029, 0.6986, 0.6956, 0.6977, 0.694, 0.6824, 0.6909, 0.6894, 0.6852, 0.6927, 0.6872, 0.691, 0.6889, 0.6872, 0.686, 0.6781, 0.6814, 0.6792, 0.6767, 0.6665, 0.6663, 0.6683, 0.6721, 0.6609, 0.6638, 0.6636, 0.6608, 0.6635, 0.6588, 0.6567, 0.659, 0.6501, 0.643, 0.6487, 0.6523, 0.65, 0.647, 0.6461, 0.6434, 0.6383, 0.6397, 0.6401, 0.6379, 0.6358, 0.6202, 0.621, 0.6199, 0.6192, 0.6228, 0.6168, 0.6236, 0.6202, 0.607, 0.6157, 0.6027, 0.5847, 0.6066, 0.6129, 0.6091, 0.5997, 0.6126, 0.5913, 0.6136, 0.6081, 0.5986, 0.6035, 0.6025, 0.5849, 0.5875, 0.5878, 0.5876, 0.6025, 0.5685, 0.571, 0.5904, 0.5801, 0.575, 0.5919, 0.5874, 0.5273, 0.5426, 0.5436, 0.5299, 0.574, 0.5241, 0.542, 0.519, 0.521, 0.5055, 0.5068, 0.5067, 0.5351, 0.4609, 0.5168, 0.4709, 0.4757, 0.5263, 0.3974, 0.4724, 0.3452, 0.3766, 0.3145, 0.2859, 0.1508, 0.2951, 0.1806, 0.224, 0.2738, 0.1455, 0.2024, 0.1714, 0.2153, 0.1062, 0.24, 0.1762, 0.1801, 0.1388, 0.3807, 0.3136, 0.2357, 0.09162, 0.03428, 0.2099, 0.381, 0.2814, 0.356, 0.3219, 0.2678, 0.2929, 0.3883, 0.1744, 0.2256, 0.2435, 0.1203, 0.337, 0.2908, 0.1894, 0.28, 0.3199, 0.2949, 0.2337, 0.372, 0.3466, 0.3751, 0.3689, 0.3816, 0.3518, 0.4091, 0.409, 0.4813, 0.4462, 0.4262, 0.4305, 0.4496, 0.4468, 0.4497, 0.4742, 0.4659, 0.4712, 0.4733, 0.3836, 0.4576, 0.4866, 0.4763, 0.3928, 0.4873, 0.458, 0.4676, 0.3609, 0.4555, 0.4386, 0.4338, 0.4806, 0.4675, 0.3671, 0.4405, 0.4709, 0.4616, 0.4749, 0.4618, 0.4711, 0.4562, 0.447, 0.4646, 0.437, 0.3973, 0.4564, 0.4488, 0.4426, 0.4371, 0.4012, 0.4472, 0.4762, 0.4431, 0.4285, 0.438, 0.4494, 0.4365, 0.4403, 0.4648, 0.4454, 0.4401, 0.4631, 0.4559, 0.4598, 0.4562, 0.4597, 0.4615, 0.453, 0.4505, 0.4507, 0.4584, 0.4587, 0.4356, 0.4592, 0.4585, 0.4531, 0.4585, 0.4561, 0.4493, 0.4562, 0.4547, 0.4569, 0.4538, 0.4552, 0.4494, 0.4506, 0.4506, 0.4476, 0.4437, 0.4475, 0.4488, 0.4462, 0.4447, 0.4452, 0.4456, 0.443, 0.4374, 0.4376, 0.434, 0.4307, 0.4374, 0.4251, 0.4227, 0.4311, 0.4151, 0.4179, 0.3947, 0.3826, 0.3841, 0.3549, 0.381, 0.3666, 0.374, 0.3544, 0.2215, 0.3719, 0.3946, 0.3953, 0.3909, 0.3929, 0.3972, 0.4018, 0.4071, 0.411, 0.4103, 0.4055, 0.387, 0.3701, 0.3991, 0.4112, 0.4127, 0.4177, 0.4146, 0.4148, 0.4071, 0.4107, 0.4145, 0.403, 0.4114, 0.4103, 0.4086, 0.3995, 0.386, 0.4004, 0.4104, 0.3734, 0.3836, 0.3985, 0.3702, 0.3382, 0.395, 0.3959, 0.3451, 0.363, 0.3923, 0.3352, 0.3573, 0.3481, 0.3506, 0.3195, 0.3289, 0.3557, 0.3382, 0.3565, 0.3175, 0.2941, 0.3317, 0.341, 0.2826, 0.3112, 0.3499, 0.3217, 0.3109, 0.2741, 0.2306, 0.2869, 0.2069, 0.2017, 0.2676, 0.2195, 0.28, 0.2371, 0.2225, 0.2361, 0.2321, 0.2189, 0.2297, 0.2524, 0.205, 0.127, 0.1706, 0.1201, 0.1269, 0.02198, 0.05683, 0.04757, 0.02648, 0.01461, 0.00226, 0.004301, 0.0002507, 0.001253, 0.001792, 0.0002749, 0.0001288, 0.0002021, 4.831e-06, 6.668e-08, 0.0003031, 0.0001776, 9.481e-08, 0.0008894, 0.0003802, 1.461e-08, 7.867e-05, 6.624e-05, 9.11e-06, 0.000223, 0.001537, 0.003637, 0.005685, 0.003789, 0.002113, 0.01241, 0.0009806, 0.001882, 9.451e-05, 0.0002311, 8.05e-06, 0.0001052, 0.0001292, 0.0002851, 0.004621, 0.0001522, 0.008535, 0.00695, 0.005888, 0.0006109, 0.002073, 0.00256, 5.82e-05, 4.86e-06, 0.001116, 0.0139, 0.00938, 4.208e-06, 6.551e-06, 0.01231, 0.01714, 0.00576, 4.593e-05, 0.01714, 0.001748, 0.01388, 0.007282, 0.005289, 0.01489, 0.01617, 0.07123, 0.004063, 0.002536, 0.0843, 0.04321, 0.04561, 0.008535, 0.02921, 0.03315, 0.1022, 0.02626, 0.04403, 0.06691, 0.06503, 0.09164, 0.02169, 0.07899, 0.1099, 0.1145, 0.018, 0.08337, 0.04823, 0.06509, 0.09481, 0.07517, 0.04087, 0.1152, 0.08997, 0.08121, 0.08376, 0.08688, 0.1165, 0.1035, 0.05078, 0.08288, 0.1721, 0.1637, 0.06219, 0.03059, 0.1114, 0.1362, 0.1913, 0.1073, 0.1506, 0.1743, 0.1819, 0.2177, 0.129, 0.1429, 0.1888, 0.07975, 0.2044, 0.1278, 0.1157, 0.07721, 0.1288, 0.15, 0.09519, 0.04286, 0.09202, 0.1181, 0.1439, 0.2308, 0.1126, 0.118, 0.1005, 0.1693, 0.1023, 0.1644, 0.09464, 0.2014, 0.1812, 0.1733, 0.1725, 0.1027, 0.1418, 0.2373, 0.2128, 0.2266, 0.2127, 0.2253, 0.2387, 0.2175, 0.2073, 0.2484, 0.2308, 0.2545, 0.2708, 0.2789, 0.25, 0.2257, 0.1911, 0.2151, 0.2726, 0.2685, 0.2603, 0.2212, 0.2808, 0.2764, 0.2708, 0.2606, 0.2507, 0.2755, 0.2675, 0.2663, 0.2651, 0.2627, 0.2729, 0.2796, 0.2727, 0.2828, 0.2779, 0.2722, 0.2753, 0.2731, 0.2823, 0.2712, 0.2682, 0.2752, 0.2798, 0.2782, 0.275, 0.2765, 0.2792, 0.2754, 0.2746, 0.2716, 0.2704, 0.2731, 0.2727, 0.2755, 0.2747, 0.2768, 0.274, 0.2689, 0.2688, 0.2704, 0.2689, 0.2712, 0.2708, 0.2671, 0.2653, 0.2655, 0.2656, 0.2685, 0.2671, 0.2655, 0.2674, 0.2692, 0.2666, 0.2641, 0.2654, 0.2652, 0.2621, 0.2622, 0.2598, 0.2607, 0.2631, 0.2651, 0.2631, 0.2614, 0.2522, 0.2491, 0.2458, 0.2393, 0.2512, 0.2542, 0.2557, 0.2519, 0.2468, 0.2488, 0.252, 0.2548, 0.2527, 0.2487, 0.2404, 0.2328, 0.2386, 0.2443, 0.2524, 0.2554, 0.2557, 0.2518, 0.2446, 0.2517, 0.2538, 0.251, 0.249, 0.2459, 0.2472, 0.2488, 0.2469, 0.2467, 0.2439, 0.2461, 0.2466, 0.2396, 0.2346, 0.2389, 0.2412, 0.2423, 0.2419, 0.2363, 0.2328, 0.2378, 0.2413, 0.2376, 0.2317, 0.2345, 0.2382, 0.2416, 0.2389, 0.2384, 0.2386, 0.2403, 0.2398, 0.2376, 0.2362, 0.2351, 0.2352, 0.2282, 0.2325, 0.2302, 0.2275, 0.225, 0.2124, 0.2206, 0.2125, 0.2186, 0.2231, 0.2115, 0.2226, 0.2178, 0.2137, 0.2263, 0.212, 0.2215, 0.2231, 0.2078, 0.2228, 0.2237, 0.2122, 0.2233, 0.2205, 0.222, 0.2242, 0.222, 0.2241, 0.2243, 0.2195, 0.222, 0.221, 0.2085, 0.174, 0.2065, 0.2132, 0.2171, 0.219, 0.2132, 0.2105, 0.215, 0.2112, 0.2079, 0.2103, 0.2097, 0.2046, 0.2069, 0.199, 0.1925, 0.2028, 0.2075, 0.1975, 0.2096, 0.2093, 0.2034, 0.2079, 0.2063, 0.2072, 0.1972, 0.2074, 0.2101, 0.2046, 0.2079, 0.2084, 0.1903, 0.2064, 0.205, 0.2008, 0.2013, 0.1982, 0.1903, 0.1926, 0.1893, 0.1804, 0.1793, 0.1694, 0.1715, 0.1647, 0.1717, 0.1637, 0.167, 0.146, 0.1572, 0.1375, 0.123, 0.105, 0.1151, 0.0755, 0.05062, 0.03428, 0.02772, 0.01389, 0.005975, 0.007615, 0.0002259, 0.0002707, 8.574e-06, 0.0004047, 0.0002258, 3.047e-05, 0.0003061, 0.0005541, 3.669e-07, 5.307e-07, 0.001324, 0.0009026, 0.003031, 0.001903, 6.136e-05, 3.734e-05, 0.0006878, 0.0004243, 0.004297, 0.005819, 0.004033, 0.01379, 0.01194, 0.02657, 0.04163, 0.04164, 0.05399, 0.07038, 0.08582, 0.09473, 0.09009, 0.09379, 0.09849, 0.1003, 0.1036, 0.09462, 0.1137, 0.09956, 0.1028, 0.1078, 0.1021, 0.1065, 0.1036, 0.1055, 0.1058, 0.1029, 0.1005, 0.101, 0.1003, 0.1013, 0.0992, 0.09849, 0.0985, 0.09628, 0.09286, 0.09607, 0.09324, 0.09443, 0.0906, 0.09102, 0.09166, 0.09157, 0.0918, 0.09084, 0.08765, 0.08717, 0.08589, 0.0794, 0.08326, 0.08265, 0.08321, 0.07868, 0.08149, 0.081, 0.07217, 0.07571, 0.08001, 0.07754, 0.07783, 0.07616, 0.07563, 0.07423, 0.07302, 0.07051, 0.07189, 0.06728, 0.06633, 0.06799, 0.06409, 0.06312, 0.06606, 0.06193, 0.06199, 0.06033, 0.05758, 0.05823, 0.06439, 0.05759, 0.0516, 0.05862, 0.05758, 0.05815, 0.04894, 0.05196, 0.04426, 0.04865, 0.05135, 0.05271, 0.03393, 0.0465, 0.04732, 0.03723, 0.04126, 0.04366, 0.0473, 0.03968, 0.0408, 0.03439, 0.03282, 0.03898, 0.04912, 0.02138, 0.04844, 0.02813, 0.02076, 0.03334, 0.04023, 0.03209, 0.02537, 0.02562, 0.017, 0.01255, 0.009649, 0.008394, 0.01763, 0.006157, 0.007169, 0.002528, 0.002917, 0.0008774, 6.22e-05, 3.17e-05, 4.772e-05, 8.627e-08, 2.89e-08, 1.192e-06, 4.752e-08, 4.258e-10, 2.041e-12, 5.739e-18, 3.472e-14, 6.587999999999999e-22, 1.637e-19, 1.7199999999999998e-23, 1.186e-17, 1.006e-23, 1.471e-21, 4.0399999999999996e-24, 1.259e-19, 1.975e-17, 2.533e-28, 5.9e-11, 7.502e-11, 2.38e-12, 2.913e-12, 1.543e-17, 7.228e-17, 6.618000000000001e-25, 1.3410000000000001e-35, 3.766e-24, 3.767e-16, 1.035e-16, 3.667e-15, 4.113e-18, 1.786e-14, 1.17e-12, 1.233e-17, 3.731e-14, 1.802e-27, 1.47e-14, 2.416e-11, 3.52e-13, 4.591e-18, 5.756e-13, 1.414e-12, 8.303e-15, 2.452e-11, 1.334e-15, 1.144e-13, 2.891e-11, 1.259e-10, 1.965e-09, 2.049e-08, 2.153e-08, 4.608e-07, 1.032e-08, 5.779e-06, 2.051e-06, 1.28e-07, 7.038e-05, 0.0003222, 3.999e-07, 3.047e-05, 0.0009264, 9.056e-05, 2.516e-05, 0.0003904, 0.001309, 0.0001922, 0.002283, 0.001612, 0.002199, 0.0011, 0.007314, 0.002566, 0.001025, 0.006864, 0.004143, 0.006877, 0.003236, 0.01266, 0.01213, 0.005187, 0.004328, 0.01045, 0.004828, 0.009884, 0.01245, 0.001236, 0.003114, 0.003909, 0.0127, 0.01573, 0.008412, 0.01255, 0.006349, 0.01116, 0.01084, 0.002396, 0.01185, 0.01015, 0.005111, 0.004714, 0.008319, 0.003271, 0.001338, 0.01025, 0.006341, 0.00467, 0.009857, 0.006542, 0.00456, 0.005761, 0.002367, 0.007893, 0.002554, 0.002787, 0.005054, 0.01464, 0.005734, 0.008779, 0.01575, 0.006231, 0.005984, 0.0104, 0.009034, 0.01272, 0.01595, 0.01594, 0.0114, 0.01354, 0.009999, 0.006752, 0.004943, 0.00143, 0.001165, 0.0006268, 0.001734, 0.002972, 0.0007745, 0.0009862, 0.01029, 0.005148, 0.00181, 0.003593, 0.01265, 0.001936, 0.004762, 0.002224, 0.008751, 0.004325, 0.01364, 0.0104, 0.0029, 0.002942, 0.006407, 0.004867, 7.163e-06, 0.0001422, 0.004142, 0.006198, 0.0103, 0.005975, 0.004757, 0.01056, 0.005459, 0.007314, 0.009075, 0.004787, 0.01089, 0.005661, 0.009274, 0.01003, 0.0106, 0.0135, 0.004835, 0.009044, 0.007262, 0.01393, 0.0101, 0.008326, 0.01302, 0.008035, 0.01242, 0.01125, 0.008912, 0.01351, 0.009651, 0.01301, 0.01145, 0.01148, 0.01272, 0.01096, 0.01276, 0.01258, 0.01238, 0.01271, 0.01264, 0.01293, 0.01234, 0.01192, 0.0101, 0.009705, 0.01015, 0.01139, 0.01038, 0.01154, 0.01116, 0.009704, 0.009516, 0.01066, 0.009956, 0.01048, 0.01066, 0.01111, 0.01065, 0.01041, 0.01055, 0.012, 0.01072, 0.01077, 0.01109, 0.01182, 0.01071, 0.0106, 0.01144, 0.01141, 0.01055, 0.009173, 0.006968, 0.009619, 0.01014, 0.01026, 0.01066, 0.01106, 0.01091, 0.009845, 0.009881, 0.0108, 0.01081, 0.009849, 0.009335, 0.009438, 0.01033, 0.009739, 0.009633, 0.009643, 0.009257, 0.009727, 0.009619, 0.00995, 0.009451, 0.008668, 0.009375, 0.01001, 0.009695, 0.009059, 0.008659, 0.009825, 0.009727, 0.009829, 0.008551, 0.009269, 0.00898, 0.009007, 0.008775, 0.008232, 0.007957, 0.007197, 0.006612, 0.006296, 0.006436, 0.006592, 0.007213, 0.008021, 0.007733, 0.006824, 0.006663, 0.006679, 0.00661, 0.006781, 0.007074, 0.007198, 0.007372, 0.007505, 0.007547, 0.007631, 0.007705, 0.007637, 0.007418, 0.007286, 0.007319, 0.007221, 0.007055, 0.006752]</t>
  </si>
  <si>
    <t>[1.9550000000000002e-20, 5.645e-19, 2.879e-18, 5.638e-19, 2.159e-18, 5.907e-18, 1.928e-17, 3.154e-17, 4.946e-16, 1.39e-15, 2.537e-15, 1.352e-14, 5.504e-14, 2.465e-13, 6.983e-13, 2.621e-12, 6.854e-12, 2.449e-11, 7.378e-11, 2.455e-10, 7.251e-10, 1.543e-09, 3.449e-09, 1.047e-08, 2.476e-08, 3.846e-08, 9.438e-08, 2.79e-07, 5.054e-07, 6.067e-07, 1.196e-06, 3.092e-06, 5.931e-06, 8.277e-06, 1.12e-05, 3.029e-05, 4.827e-05, 4.914e-05, 0.00011, 0.00019, 0.0002138, 0.0003199, 0.0006182, 0.001061, 0.000917, 0.001731, 0.002977, 0.003676, 0.003406, 0.004943, 0.007229, 0.008086, 0.007734, 0.009476, 0.01365, 0.01766, 0.0185, 0.02152, 0.02153, 0.02371, 0.02337, 0.03742, 0.04623, 0.04422, 0.04302, 0.05138, 0.05508, 0.05361, 0.06567, 0.05687, 0.07415, 0.0623, 0.05339, 0.07546, 0.0933, 0.09698, 0.07478, 0.09127, 0.1072, 0.08786, 0.1059, 0.1304, 0.1145, 0.1093, 0.1171, 0.1014, 0.09992, 0.1229, 0.1427, 0.1447, 0.1235, 0.1575, 0.1935, 0.1925, 0.1912, 0.1842, 0.1641, 0.1708, 0.2031, 0.2295, 0.2306, 0.1842, 0.187, 0.189, 0.203, 0.1999, 0.1986, 0.1791, 0.1828, 0.2099, 0.1964, 0.2329, 0.1606, 0.1836, 0.15, 0.1858, 0.1806, 0.211, 0.207, 0.199, 0.2295, 0.2061, 0.2027, 0.1839, 0.2185, 0.2032, 0.2235, 0.2104, 0.1534, 0.1569, 0.2047, 0.2074, 0.1752, 0.1973, 0.2117, 0.1707, 0.193, 0.1917, 0.177, 0.1746, 0.215, 0.2258, 0.2012, 0.1959, 0.2087, 0.1618, 0.2027, 0.2157, 0.2229, 0.2251, 0.2236, 0.2011, 0.2094, 0.1781, 0.1465, 0.1786, 0.1409, 0.1199, 0.1671, 0.2123, 0.224, 0.1782, 0.1618, 0.1855, 0.1597, 0.2201, 0.1969, 0.1806, 0.22, 0.1873, 0.19, 0.2374, 0.2505, 0.2344, 0.2274, 0.235, 0.2048, 0.2058, 0.2214, 0.235, 0.2494, 0.1928, 0.2052, 0.2556, 0.169, 0.2018, 0.2044, 0.1325, 0.1917, 0.1581, 0.1531, 0.2276, 0.1879, 0.1939, 0.2045, 0.2383, 0.2572, 0.242, 0.1989, 0.1809, 0.1872, 0.2258, 0.2253, 0.1778, 0.1573, 0.1335, 0.123, 0.118, 0.1297, 0.1899, 0.1876, 0.174, 0.1484, 0.1941, 0.1606, 0.1796, 0.1651, 0.1626, 0.1747, 0.2108, 0.2106, 0.193, 0.2263, 0.2298, 0.1927, 0.1718, 0.09521, 0.06893, 0.1397, 0.1769, 0.215, 0.2175, 0.1878, 0.1093, 0.08169, 0.1654, 0.2307, 0.2375, 0.2561, 0.2543, 0.2629, 0.2582, 0.2701, 0.2545, 0.2485, 0.2464, 0.2404, 0.2345, 0.2417, 0.2566, 0.2225, 0.239, 0.2547, 0.2464, 0.2474, 0.246, 0.2482, 0.2401, 0.2337, 0.2348, 0.2318, 0.2405, 0.2267, 0.2195, 0.2302, 0.2279, 0.2202, 0.2144, 0.2072, 0.1947, 0.1691, 0.1662, 0.2127, 0.2121, 0.1954, 0.2024, 0.2264, 0.2216, 0.2003, 0.2055, 0.2104, 0.2162, 0.23, 0.2224, 0.2253, 0.2188, 0.2072, 0.2221, 0.2237, 0.2227, 0.227, 0.2335, 0.2232, 0.2083, 0.2158, 0.2154, 0.2187, 0.2205, 0.2112, 0.2084, 0.2073, 0.2104, 0.2104, 0.2075, 0.2027, 0.1987, 0.199, 0.1938, 0.1944, 0.1938, 0.1862, 0.1846, 0.1931, 0.1891, 0.1879, 0.188, 0.1808, 0.1798, 0.1832, 0.1806, 0.1795, 0.1811, 0.1807, 0.1771, 0.1722, 0.1629, 0.1414, 0.1471, 0.1601, 0.1594, 0.1664, 0.1623, 0.1521, 0.1558, 0.1562, 0.1564, 0.1562, 0.1574, 0.1488, 0.1495, 0.1439, 0.1401, 0.137, 0.1416, 0.1376, 0.1407, 0.1444, 0.1365, 0.1312, 0.1339, 0.1322, 0.1347, 0.1351, 0.1269, 0.1251, 0.1229, 0.1217, 0.1074, 0.1121, 0.1167, 0.1201, 0.1203, 0.1195, 0.1165, 0.1198, 0.1203, 0.1141, 0.1067, 0.1119, 0.1171, 0.1146, 0.1155, 0.1107, 0.1067, 0.1092, 0.1108, 0.1111, 0.106, 0.1071, 0.1055, 0.1006, 0.1007, 0.1031, 0.1011, 0.1024, 0.1014, 0.1013, 0.1004, 0.09841, 0.09802, 0.09853, 0.09664, 0.09662, 0.09424, 0.09585, 0.09539, 0.09348, 0.08991, 0.08857, 0.08627, 0.0867, 0.08717, 0.08589, 0.08761, 0.08464, 0.08334, 0.08155, 0.08252, 0.08135, 0.07927, 0.07852, 0.07725, 0.07874, 0.07903, 0.07827, 0.07636, 0.07515, 0.07546, 0.07383, 0.07368, 0.07468, 0.07463, 0.07561, 0.0754, 0.07568, 0.07343, 0.07152, 0.07276, 0.07118, 0.06371, 0.06619, 0.06906, 0.06806, 0.06814, 0.06736, 0.06555, 0.06692, 0.06586, 0.06504, 0.06451, 0.06396, 0.06289, 0.06206, 0.06265, 0.06329, 0.0626, 0.06201, 0.06229, 0.06126, 0.06103, 0.06029, 0.0603, 0.05982, 0.05875, 0.05764, 0.05859, 0.05637, 0.05596, 0.05782, 0.05694, 0.057, 0.05677, 0.0558, 0.05465, 0.05339, 0.05302, 0.05356, 0.05399, 0.05, 0.0521, 0.05051, 0.05137, 0.05067, 0.05193, 0.05114, 0.05169, 0.05073, 0.05131, 0.05151, 0.05069, 0.04994, 0.04966, 0.0492, 0.04968, 0.04927, 0.04917, 0.04801, 0.04763, 0.0476, 0.04642, 0.0459, 0.04754, 0.04603, 0.04648, 0.04569, 0.04406, 0.03868, 0.03956, 0.04399, 0.04401, 0.04393, 0.04392, 0.04379, 0.04274, 0.04301, 0.0428, 0.04261, 0.04236, 0.04216, 0.0426, 0.0422, 0.04199, 0.04146, 0.04193, 0.04155, 0.04096, 0.04105, 0.04046, 0.0404, 0.03956, 0.03969, 0.03924, 0.03901, 0.03874, 0.03836, 0.03848, 0.03808, 0.02425, 0.02867, 0.02865, 0.03006, 0.03172, 0.03313, 0.03348, 0.03357, 0.03441, 0.03436, 0.03551, 0.03484, 0.03436, 0.03379, 0.03347, 0.03337, 0.03328, 0.03387, 0.03382, 0.03348, 0.03333, 0.03324, 0.03293, 0.03285, 0.03264, 0.03235, 0.03194, 0.03188, 0.03091, 0.0309, 0.02844, 0.0267, 0.02434, 0.02545, 0.02672, 0.02928, 0.0278, 0.02562, 0.02551, 0.02626, 0.02616, 0.02501, 0.02517, 0.02647, 0.02543, 0.02643, 0.02722, 0.02757, 0.02696, 0.02678, 0.02679, 0.02673, 0.02611, 0.02652, 0.02604, 0.02586, 0.02635, 0.02609, 0.02593, 0.02592, 0.02585, 0.02565, 0.02522, 0.02509, 0.02473, 0.02472, 0.02472, 0.02465, 0.0244, 0.02428, 0.02421, 0.02379, 0.02314, 0.003323, 0.001692, 0.0109, 0.005123, 0.007894, 0.01073, 0.01343, 0.01724, 0.02012, 0.02052, 0.02121, 0.02133, 0.02128, 0.02132, 0.02111, 0.02085, 0.02101, 0.02063, 0.0204, 0.02031, 0.02011, 0.02003, 0.02007, 0.01963, 0.01964, 0.01942, 0.01957, 0.01927, 0.01901, 0.01896, 0.01854, 0.01845, 0.01821, 0.01785, 0.01785, 0.01812, 0.01774, 0.01769, 0.0179, 0.01776, 0.01743, 0.01733, 0.0172, 0.01702, 0.01694, 0.01674, 0.01702, 0.01677, 0.01668, 0.01637, 0.01626, 0.01627, 0.01591, 0.01562, 0.01427, 0.01409, 0.01324, 0.01324, 0.0128, 0.01368, 0.01304, 0.01459, 0.01425, 0.01067, 0.01397, 0.01413, 0.01371, 0.01424, 0.01259, 0.01345, 0.01334, 0.01329, 0.01297, 0.01334, 0.01301, 0.01383, 0.01343, 0.01373, 0.01335, 0.01338, 0.01359, 0.01338, 0.01328, 0.01315, 0.01295, 0.01327, 0.01314, 0.01282, 0.01271, 0.0123, 0.01172, 0.01238, 0.01222, 0.01168, 0.01007, 0.01098, 0.01197, 0.01217, 0.01204, 0.01199, 0.01195, 0.01184, 0.01197, 0.01221, 0.01155, 0.0114, 0.01021, 0.01061, 0.0115, 0.01121, 0.01149, 0.01128, 0.0112, 0.01113, 0.01094, 0.01068, 0.01074, 0.0108, 0.01088, 0.01067, 0.01039, 0.01021, 0.01039, 0.01038, 0.01028, 0.01031, 0.009834, 0.009869, 0.01001, 0.01002, 0.009946, 0.009871, 0.009601, 0.009342, 0.009114, 0.008757, 0.008412, 0.007489, 0.007875, 0.006197, 0.007782, 0.006566, 0.007124, 0.007266, 0.008706, 0.008443, 0.007933, 0.0067, 0.006838, 0.007195, 0.006653, 0.006877, 0.007067, 0.006691, 0.006589, 0.007044, 0.006088, 0.007288, 0.006241, 0.007279, 0.007277, 0.007396, 0.006803, 0.00708, 0.006926, 0.006752, 0.006801, 0.007379, 0.005989, 0.005615, 0.004653, 0.004274, 0.003313, 0.002856, 0.001938, 0.002708, 0.001891, 0.001977, 0.002342, 0.004002, 0.004662, 0.00375, 0.004131, 0.00284, 0.002779, 0.003752, 0.002124, 0.003828, 0.002785, 0.004859, 0.001763, 0.004683, 0.002846, 0.003417, 0.003919, 0.003457, 0.003183, 0.002859, 0.004077, 0.003498, 0.003941, 0.004196, 0.00398, 0.004411, 0.004071, 0.00432, 0.004435, 0.004449, 0.005287, 0.00554, 0.005189, 0.005656, 0.005394, 0.004968, 0.004684, 0.004718, 0.004627, 0.005059, 0.004866, 0.005004, 0.004764, 0.005375, 0.005196, 0.005017, 0.005391, 0.005115, 0.005402, 0.005316, 0.005288, 0.005288, 0.005207, 0.005263, 0.005267, 0.005179, 0.005222, 0.005189, 0.005155, 0.005138, 0.005097, 0.005059, 0.005018, 0.005048, 0.004938, 0.004924, 0.004796, 0.004585, 0.004754, 0.00483, 0.004797, 0.004762, 0.004729, 0.004733, 0.004682, 0.004683, 0.004634, 0.004587, 0.004549, 0.004545, 0.004504, 0.004407, 0.004447, 0.004421, 0.004375, 0.004407, 0.004352, 0.004365, 0.004333, 0.004306, 0.004282, 0.004218, 0.004223, 0.004193, 0.004161, 0.004082, 0.004065, 0.004061, 0.004068, 0.003984, 0.003988, 0.003972, 0.00394, 0.00394, 0.003897, 0.003871, 0.00387, 0.003803, 0.003746, 0.003765, 0.003772, 0.003744, 0.003713, 0.003693, 0.003663, 0.003621, 0.003615, 0.003603, 0.003576, 0.00355, 0.00345, 0.003441, 0.003422, 0.003405, 0.003411, 0.003366, 0.00339, 0.003359, 0.003276, 0.00331, 0.003227, 0.003121, 0.003225, 0.003249, 0.003216, 0.003156, 0.003216, 0.003085, 0.003198, 0.003152, 0.003091, 0.003113, 0.003088, 0.002987, 0.002997, 0.002988, 0.002962, 0.003037, 0.00283, 0.002853, 0.002946, 0.002875, 0.002827, 0.002918, 0.002886, 0.002547, 0.002647, 0.00262, 0.002533, 0.002774, 0.002487, 0.002568, 0.002428, 0.002435, 0.002347, 0.002339, 0.002332, 0.002478, 0.002071, 0.002364, 0.00211, 0.002128, 0.002389, 0.001712, 0.002093, 0.001445, 0.001591, 0.001287, 0.001149, 0.0005533, 0.001184, 0.0006747, 0.0008583, 0.001075, 0.0005225, 0.0007557, 0.0006244, 0.0008089, 0.000364, 0.0009067, 0.0006364, 0.0006507, 0.0004838, 0.001527, 0.001213, 0.0008723, 0.0003009, 0.0001034, 0.0007549, 0.0015, 0.001053, 0.001377, 0.001222, 0.0009841, 0.001087, 0.001504, 0.000597, 0.0007965, 0.0008654, 0.000389, 0.001252, 0.001052, 0.0006418, 0.001, 0.001165, 0.001055, 0.0008043, 0.001374, 0.001261, 0.001378, 0.001348, 0.001403, 0.00127, 0.001517, 0.001504, 0.001816, 0.001658, 0.001564, 0.001579, 0.001654, 0.001636, 0.001649, 0.001744, 0.0017, 0.001718, 0.001721, 0.00134, 0.001652, 0.001765, 0.001715, 0.001364, 0.001749, 0.001618, 0.001654, 0.001217, 0.001605, 0.001521, 0.001494, 0.001681, 0.001622, 0.001223, 0.001512, 0.001622, 0.001577, 0.001628, 0.00157, 0.001603, 0.001542, 0.0015, 0.001573, 0.001462, 0.001305, 0.001523, 0.001487, 0.00146, 0.001446, 0.001297, 0.001468, 0.001578, 0.001444, 0.001397, 0.001425, 0.001463, 0.001408, 0.001415, 0.001505, 0.001426, 0.001401, 0.001485, 0.001453, 0.001464, 0.001447, 0.001454, 0.001457, 0.001422, 0.001409, 0.001404, 0.001429, 0.001427, 0.001342, 0.00142, 0.001412, 0.001389, 0.001406, 0.001393, 0.001364, 0.001386, 0.001376, 0.001378, 0.001363, 0.001364, 0.001343, 0.001342, 0.001337, 0.001324, 0.001308, 0.001314, 0.001314, 0.001302, 0.001293, 0.00129, 0.001287, 0.001275, 0.001253, 0.001251, 0.001234, 0.001219, 0.001239, 0.001194, 0.001182, 0.001207, 0.00115, 0.001155, 0.001077, 0.001036, 0.001037, 0.0009433, 0.001023, 0.000974, 0.0009958, 0.0009327, 0.0005358, 0.00098, 0.00105, 0.001049, 0.001033, 0.001037, 0.001046, 0.001057, 0.001071, 0.00108, 0.001076, 0.00106, 0.001011, 0.0009654, 0.001037, 0.001066, 0.001066, 0.001078, 0.001064, 0.001062, 0.001036, 0.001045, 0.001052, 0.001013, 0.001036, 0.00103, 0.001021, 0.0009907, 0.0009496, 0.0009892, 0.001015, 0.0009044, 0.0009319, 0.0009733, 0.00089, 0.0007966, 0.000954, 0.0009536, 0.0008083, 0.0008553, 0.0009353, 0.0007744, 0.000833, 0.000809, 0.0008116, 0.0007237, 0.0007509, 0.0008177, 0.0007673, 0.000815, 0.0007072, 0.0006446, 0.0007412, 0.0007631, 0.0006096, 0.0006803, 0.00078, 0.0007046, 0.0006747, 0.0005808, 0.0004739, 0.0006084, 0.0004144, 0.0004019, 0.0005552, 0.0004393, 0.0005824, 0.0004778, 0.0004424, 0.0004728, 0.0004631, 0.0004304, 0.0004537, 0.0005048, 0.0003953, 0.0002277, 0.0003178, 0.0002128, 0.0002255, 3.303e-05, 9.181e-05, 7.535e-05, 3.995e-05, 2.12e-05, 3.065e-06, 5.909e-06, 3.291e-07, 1.666e-06, 2.391e-06, 3.579e-07, 1.668e-07, 2.612e-07, 6.201e-09, 8.563e-11, 3.892e-07, 2.269e-07, 1.21e-10, 1.145e-06, 4.834e-07, 1.861e-11, 9.866e-08, 8.287e-08, 1.134e-08, 2.783e-07, 1.951e-06, 4.689e-06, 7.408e-06, 4.86e-06, 2.664e-06, 1.654e-05, 1.212e-06, 2.348e-06, 1.141e-07, 2.801e-07, 9.645e-09, 1.264e-07, 1.546e-07, 3.424e-07, 5.774e-06, 1.804e-07, 1.082e-05, 8.713e-06, 7.321e-06, 7.232e-07, 2.492e-06, 3.087e-06, 6.747e-08, 5.627e-09, 1.312e-06, 1.752e-05, 1.158e-05, 4.823e-09, 7.475e-09, 1.523e-05, 2.151e-05, 6.871e-06, 5.175e-08, 2.131e-05, 2.007e-06, 1.697e-05, 8.633e-06, 6.186e-06, 1.812e-05, 1.969e-05, 9.647e-05, 4.66e-06, 2.868e-06, 0.000115, 5.519e-05, 5.832e-05, 9.861e-06, 3.59e-05, 4.103e-05, 0.0001399, 3.177e-05, 5.515e-05, 8.679e-05, 8.389e-05, 0.000122, 2.558e-05, 0.000103, 0.0001479, 0.0001543, 2.074e-05, 0.0001077, 5.901e-05, 8.158e-05, 0.0001231, 9.497e-05, 4.88e-05, 0.0001517, 0.0001154, 0.0001025, 0.0001058, 0.0001097, 0.0001518, 0.0001323, 6.035e-05, 0.000103, 0.0002325, 0.0002192, 7.451e-05, 3.454e-05, 0.000141, 0.0001763, 0.0002588, 0.0001342, 0.0001961, 0.0002305, 0.000241, 0.0002956, 0.0001626, 0.0001821, 0.0002495, 9.461e-05, 0.0002717, 0.000159, 0.0001418, 9.027e-05, 0.0001592, 0.0001884, 0.000113, 4.704e-05, 0.0001084, 0.0001431, 0.0001782, 0.000305, 0.0001344, 0.0001414, 0.0001179, 0.0002113, 0.0001196, 0.0002036, 0.0001091, 0.0002562, 0.0002258, 0.000214, 0.0002129, 0.0001188, 0.0001714, 0.0003055, 0.0002684, 0.0002882, 0.0002672, 0.0002847, 0.0003036, 0.0002725, 0.0002578, 0.0003165, 0.00029, 0.0003241, 0.0003472, 0.0003589, 0.0003177, 0.000282, 0.0002325, 0.000266, 0.0003469, 0.0003391, 0.0003269, 0.0002692, 0.0003539, 0.0003469, 0.0003389, 0.0003234, 0.0003083, 0.000343, 0.0003309, 0.0003281, 0.0003254, 0.0003213, 0.0003354, 0.0003449, 0.0003341, 0.0003471, 0.0003397, 0.0003305, 0.0003337, 0.0003297, 0.000342, 0.000327, 0.0003224, 0.0003296, 0.0003354, 0.0003328, 0.0003279, 0.0003285, 0.0003311, 0.0003253, 0.0003239, 0.0003194, 0.0003173, 0.0003194, 0.0003179, 0.0003204, 0.0003184, 0.0003204, 0.0003161, 0.0003098, 0.000309, 0.0003102, 0.0003077, 0.0003096, 0.0003082, 0.0003034, 0.0003005, 0.0003, 0.0002993, 0.0003019, 0.0002995, 0.0002971, 0.0002986, 0.0002999, 0.0002962, 0.0002928, 0.0002936, 0.0002928, 0.0002887, 0.0002883, 0.000285, 0.0002855, 0.0002876, 0.0002894, 0.0002868, 0.0002843, 0.0002736, 0.0002696, 0.0002651, 0.0002572, 0.0002694, 0.0002719, 0.0002729, 0.0002684, 0.0002625, 0.0002641, 0.0002673, 0.0002698, 0.000267, 0.0002622, 0.0002531, 0.0002447, 0.0002502, 0.0002556, 0.0002634, 0.000266, 0.0002655, 0.0002609, 0.0002529, 0.0002595, 0.0002614, 0.0002579, 0.0002553, 0.0002514, 0.000252, 0.0002531, 0.0002506, 0.0002498, 0.0002464, 0.0002479, 0.0002478, 0.0002402, 0.0002347, 0.0002384, 0.0002403, 0.0002406, 0.0002397, 0.0002337, 0.0002297, 0.000234, 0.0002369, 0.0002327, 0.0002265, 0.0002285, 0.0002316, 0.0002344, 0.000231, 0.00023, 0.0002295, 0.0002307, 0.0002295, 0.0002269, 0.000225, 0.0002231, 0.0002229, 0.0002152, 0.0002193, 0.0002159, 0.0002133, 0.0002107, 0.0001972, 0.0002055, 0.0001961, 0.0002024, 0.0002065, 0.0001932, 0.000205, 0.0001991, 0.0001939, 0.0002069, 0.0001913, 0.0002012, 0.0002023, 0.0001857, 0.0002009, 0.0002013, 0.0001887, 0.0001998, 0.0001962, 0.0001974, 0.0001993, 0.0001966, 0.000198, 0.0001975, 0.0001924, 0.0001946, 0.0001931, 0.0001801, 0.0001454, 0.0001774, 0.000184, 0.000187, 0.0001882, 0.0001825, 0.00018, 0.0001834, 0.0001791, 0.0001759, 0.0001778, 0.0001765, 0.0001713, 0.0001736, 0.0001664, 0.00016, 0.0001688, 0.0001723, 0.0001619, 0.0001731, 0.0001725, 0.0001664, 0.0001703, 0.0001686, 0.0001687, 0.0001585, 0.0001678, 0.0001699, 0.0001645, 0.0001672, 0.0001673, 0.00015, 0.0001646, 0.0001632, 0.0001591, 0.0001591, 0.000155, 0.0001466, 0.0001466, 0.0001424, 0.0001334, 0.0001311, 0.0001223, 0.0001224, 0.0001153, 0.0001198, 0.0001121, 0.0001139, 9.635e-05, 0.0001041, 8.825e-05, 7.688e-05, 6.345e-05, 6.983e-05, 4.273e-05, 2.698e-05, 1.736e-05, 1.361e-05, 6.407e-06, 2.598e-06, 3.312e-06, 8.903e-08, 1.055e-07, 3.266e-09, 1.556e-07, 8.527e-08, 1.126e-08, 1.132e-07, 2.044e-07, 1.315e-10, 1.881e-10, 4.79e-07, 3.204e-07, 1.095e-06, 6.704e-07, 2.06e-08, 1.238e-08, 2.3e-07, 1.394e-07, 1.463e-06, 1.982e-06, 1.344e-06, 4.813e-06, 4.095e-06, 9.582e-06, 1.546e-05, 1.534e-05, 2.032e-05, 2.72e-05, 3.381e-05, 3.762e-05, 3.529e-05, 3.674e-05, 3.852e-05, 3.904e-05, 4.011e-05, 3.575e-05, 4.364e-05, 3.7e-05, 3.8e-05, 3.965e-05, 3.68e-05, 3.823e-05, 3.658e-05, 3.69e-05, 3.666e-05, 3.515e-05, 3.391e-05, 3.379e-05, 3.317e-05, 3.32e-05, 3.215e-05, 3.162e-05, 3.138e-05, 3.033e-05, 2.882e-05, 2.973e-05, 2.855e-05, 2.873e-05, 2.723e-05, 2.718e-05, 2.718e-05, 2.698e-05, 2.683e-05, 2.63e-05, 2.503e-05, 2.469e-05, 2.409e-05, 2.2e-05, 2.293e-05, 2.251e-05, 2.25e-05, 2.092e-05, 2.162e-05, 2.129e-05, 1.848e-05, 1.94e-05, 2.048e-05, 1.957e-05, 1.948e-05, 1.883e-05, 1.851e-05, 1.794e-05, 1.745e-05, 1.658e-05, 1.672e-05, 1.535e-05, 1.491e-05, 1.517e-05, 1.404e-05, 1.368e-05, 1.431e-05, 1.318e-05, 1.308e-05, 1.261e-05, 1.186e-05, 1.19e-05, 1.323e-05, 1.158e-05, 1.016e-05, 1.166e-05, 1.133e-05, 1.137e-05, 9.292e-06, 9.86e-06, 8.183e-06, 9.046e-06, 9.527e-06, 9.726e-06, 5.902e-06, 8.333e-06, 8.434e-06, 6.418e-06, 7.126e-06, 7.53e-06, 8.164e-06, 6.647e-06, 6.796e-06, 5.58e-06, 5.244e-06, 6.273e-06, 8.045e-06, 3.174e-06, 7.736e-06, 4.188e-06, 2.981e-06, 4.958e-06, 6.037e-06, 4.653e-06, 3.568e-06, 3.572e-06, 2.288e-06, 1.634e-06, 1.223e-06, 1.047e-06, 2.291e-06, 7.437e-07, 8.661e-07, 2.902e-07, 3.346e-07, 9.664e-08, 6.644e-09, 3.355e-09, 5.015e-09, 8.998e-12, 2.99e-12, 1.223e-10, 4.84e-12, 4.344e-14, 2.094e-16, 6.004999999999999e-22, 3.551e-18, 6.936e-26, 1.6939999999999998e-23, 1.754e-27, 1.198e-21, 1.02e-27, 1.4880000000000001e-25, 4.095e-28, 1.2279999999999999e-23, 1.9230000000000002e-21, 2.575e-32, 5.434e-15, 6.87e-15, 2.179e-16, 2.653e-16, 1.4310000000000001e-21, 6.577e-21, 6.172e-29, 1.324e-39, 3.4580000000000002e-28, 3.314e-20, 9.061e-21, 3.195e-19, 3.5679999999999997e-22, 1.53e-18, 9.864e-17, 1.038e-21, 3.127e-18, 1.589e-31, 1.198e-18, 1.953e-15, 2.833e-17, 3.7009999999999996e-22, 4.539e-17, 1.107e-16, 6.502e-19, 1.884e-15, 1.032e-19, 8.736e-18, 2.181e-15, 9.324e-15, 1.431e-13, 1.487e-12, 1.556e-12, 3.272e-11, 7.285e-13, 4.023e-10, 1.419e-10, 8.833e-12, 4.789e-09, 2.172e-08, 2.701e-11, 2.027e-09, 6.104e-08, 5.93e-09, 1.633e-09, 2.517e-08, 8.38e-08, 1.223e-08, 1.442e-07, 1.01e-07, 1.369e-07, 6.787e-08, 4.503e-07, 1.563e-07, 6.198e-08, 4.139e-07, 2.476e-07, 4.087e-07, 1.905e-07, 7.443e-07, 7.085e-07, 2.998e-07, 2.483e-07, 5.98e-07, 2.731e-07, 5.577e-07, 6.99e-07, 6.832e-08, 1.714e-07, 2.14e-07, 6.941e-07, 8.558e-07, 4.528e-07, 6.729e-07, 3.371e-07, 5.906e-07, 5.701e-07, 1.243e-07, 6.155e-07, 5.238e-07, 2.607e-07, 2.39e-07, 4.205e-07, 1.634e-07, 6.625e-08, 5.099e-07, 3.123e-07, 2.282e-07, 4.814e-07, 3.165e-07, 2.188e-07, 2.753e-07, 1.118e-07, 3.735e-07, 1.191e-07, 1.293e-07, 2.341e-07, 6.833e-07, 2.643e-07, 4.042e-07, 7.252e-07, 2.815e-07, 2.687e-07, 4.684e-07, 4.035e-07, 5.68e-07, 7.116e-07, 7.075e-07, 4.995e-07, 5.922e-07, 4.324e-07, 2.882e-07, 2.091e-07, 5.937e-08, 4.804e-08, 2.563e-08, 7.091e-08, 1.214e-07, 3.112e-08, 3.962e-08, 4.23e-07, 2.073e-07, 7.143e-08, 1.422e-07, 5.11e-07, 7.521e-08, 1.863e-07, 8.976e-08, 3.775e-07, 1.735e-07, 5.505e-07, 4.176e-07, 1.131e-07, 1.141e-07, 2.491e-07, 1.859e-07, 2.627e-10, 5.146e-09, 1.527e-07, 2.279e-07, 3.802e-07, 2.157e-07, 1.696e-07, 3.799e-07, 1.92e-07, 2.566e-07, 3.175e-07, 1.642e-07, 3.767e-07, 1.919e-07, 3.149e-07, 3.383e-07, 3.555e-07, 4.519e-07, 1.58e-07, 2.963e-07, 2.356e-07, 4.539e-07, 3.251e-07, 2.659e-07, 4.176e-07, 2.541e-07, 3.939e-07, 3.544e-07, 2.78e-07, 4.231e-07, 2.988e-07, 4.034e-07, 3.524e-07, 3.513e-07, 3.885e-07, 3.323e-07, 3.86e-07, 3.788e-07, 3.701e-07, 3.789e-07, 3.775e-07, 3.869e-07, 3.683e-07, 3.543e-07, 2.976e-07, 2.845e-07, 2.972e-07, 3.341e-07, 3.019e-07, 3.362e-07, 3.238e-07, 2.812e-07, 2.759e-07, 3.079e-07, 2.837e-07, 2.989e-07, 3.021e-07, 3.145e-07, 2.998e-07, 2.913e-07, 2.94e-07, 3.342e-07, 2.954e-07, 2.951e-07, 3.028e-07, 3.22e-07, 2.888e-07, 2.845e-07, 3.072e-07, 3.043e-07, 2.79e-07, 2.397e-07, 1.791e-07, 2.499e-07, 2.633e-07, 2.653e-07, 2.75e-07, 2.85e-07, 2.796e-07, 2.499e-07, 2.498e-07, 2.731e-07, 2.725e-07, 2.456e-07, 2.313e-07, 2.333e-07, 2.557e-07, 2.39e-07, 2.352e-07, 2.345e-07, 2.235e-07, 2.348e-07, 2.31e-07, 2.386e-07, 2.249e-07, 2.044e-07, 2.212e-07, 2.362e-07, 2.275e-07, 2.109e-07, 2.002e-07, 2.28e-07, 2.246e-07, 2.263e-07, 1.943e-07, 2.109e-07, 2.031e-07, 2.028e-07, 1.966e-07, 1.83e-07, 1.757e-07, 1.571e-07, 1.431e-07, 1.352e-07, 1.377e-07, 1.407e-07, 1.541e-07, 1.72e-07, 1.645e-07, 1.434e-07, 1.391e-07, 1.389e-07, 1.368e-07, 1.399e-07, 1.458e-07, 1.479e-07, 1.511e-07, 1.534e-07, 1.536e-07, 1.548e-07, 1.557e-07, 1.536e-07, 1.483e-07, 1.449e-07, 1.45e-07, 1.424e-07, 1.383e-07, 1.317e-07]</t>
  </si>
  <si>
    <t>[1.9550000000000002e-20, 5.645e-19, 2.879e-18, 5.638e-19, 2.159e-18, 5.907e-18, 1.928e-17, 3.154e-17, 4.946e-16, 1.39e-15, 2.537e-15, 1.353e-14, 5.506e-14, 2.467e-13, 6.992e-13, 2.628e-12, 6.902e-12, 2.473e-11, 7.486e-11, 2.509e-10, 7.475e-10, 1.606e-09, 3.648e-09, 1.138e-08, 2.775e-08, 4.368e-08, 1.09e-07, 3.296e-07, 6.064e-07, 8.099e-07, 1.619e-06, 4.352e-06, 8.54e-06, 1.216e-05, 1.672e-05, 4.592e-05, 7.393e-05, 7.566e-05, 0.0001698, 0.0002911, 0.0003256, 0.0004824, 0.000909, 0.001515, 0.001302, 0.002505, 0.004406, 0.005499, 0.005115, 0.007436, 0.01086, 0.01215, 0.01165, 0.01428, 0.02048, 0.02636, 0.02769, 0.03217, 0.03117, 0.03487, 0.03466, 0.05583, 0.06946, 0.0668, 0.06551, 0.07868, 0.08475, 0.08281, 0.1019, 0.0885, 0.1158, 0.09789, 0.08405, 0.1189, 0.1476, 0.1543, 0.1192, 0.1451, 0.1704, 0.1412, 0.171, 0.2097, 0.1834, 0.1755, 0.1907, 0.1658, 0.163, 0.1978, 0.2303, 0.2351, 0.2046, 0.2604, 0.3172, 0.3154, 0.3152, 0.3054, 0.2746, 0.2853, 0.3385, 0.3832, 0.3874, 0.3123, 0.3189, 0.3225, 0.3458, 0.3408, 0.3405, 0.31, 0.3179, 0.3645, 0.3412, 0.3982, 0.2755, 0.3236, 0.2662, 0.3314, 0.3219, 0.3712, 0.3674, 0.3535, 0.4158, 0.3746, 0.3652, 0.3353, 0.4007, 0.3749, 0.4124, 0.3884, 0.2871, 0.2899, 0.3837, 0.3917, 0.3329, 0.377, 0.4048, 0.3273, 0.3731, 0.373, 0.346, 0.3426, 0.4238, 0.4471, 0.3994, 0.3883, 0.417, 0.3254, 0.4099, 0.4384, 0.4551, 0.4616, 0.4601, 0.4157, 0.4349, 0.3714, 0.3069, 0.3758, 0.2978, 0.2545, 0.356, 0.4538, 0.4811, 0.3845, 0.3506, 0.4037, 0.3491, 0.4833, 0.4341, 0.3999, 0.4891, 0.4181, 0.4259, 0.5346, 0.5665, 0.5323, 0.5185, 0.5381, 0.4709, 0.4753, 0.5133, 0.5472, 0.5834, 0.4528, 0.4839, 0.6055, 0.4019, 0.482, 0.4903, 0.3191, 0.4637, 0.3841, 0.3734, 0.5575, 0.4622, 0.479, 0.5072, 0.5935, 0.6434, 0.6082, 0.502, 0.4586, 0.4768, 0.5776, 0.5789, 0.459, 0.4077, 0.3476, 0.3218, 0.31, 0.342, 0.5031, 0.499, 0.4648, 0.3981, 0.523, 0.4347, 0.4883, 0.4509, 0.4457, 0.4812, 0.5829, 0.5851, 0.5385, 0.634, 0.6467, 0.5448, 0.4878, 0.2714, 0.1973, 0.4016, 0.5107, 0.6232, 0.6331, 0.549, 0.321, 0.2409, 0.49, 0.6862, 0.7094, 0.7682, 0.7658, 0.7953, 0.8073, 0.8518, 0.8094, 0.797, 0.797, 0.7842, 0.7717, 0.802, 0.8585, 0.7502, 0.8127, 0.873, 0.8515, 0.8621, 0.8644, 0.8797, 0.8581, 0.8424, 0.8536, 0.8499, 0.8892, 0.8453, 0.8258, 0.8735, 0.872, 0.8495, 0.8337, 0.8122, 0.7693, 0.6733, 0.6675, 0.8618, 0.8666, 0.8048, 0.8406, 0.9472, 0.9344, 0.851, 0.8803, 0.9083, 0.9413, 1.01, 0.9845, 1.005, 0.9837, 0.9387, 1.014, 1.03, 1.034, 1.063, 1.103, 1.062, 0.9992, 1.043, 1.05, 1.075, 1.092, 1.055, 1.05, 1.053, 1.077, 1.085, 1.078, 1.06, 1.046, 1.057, 1.037, 1.05, 1.055, 1.022, 1.02, 1.075, 1.061, 1.063, 1.072, 1.04, 1.043, 1.072, 1.065, 1.067, 1.087, 1.093, 1.079, 1.057, 1.007, 0.8806, 0.9228, 1.012, 1.016, 1.068, 1.05, 0.9914, 1.024, 1.034, 1.043, 1.049, 1.066, 1.016, 1.029, 0.9992, 0.981, 0.968, 1.009, 0.9888, 1.018, 1.052, 1.002, 0.9698, 0.9961, 0.9902, 1.016, 1.027, 0.9716, 0.9647, 0.9551, 0.9528, 0.8465, 0.89, 0.9335, 0.9675, 0.9767, 0.9777, 0.9601, 0.9948, 1.007, 0.9615, 0.9064, 0.9585, 1.011, 0.996, 1.011, 0.976, 0.9474, 0.9755, 0.9967, 1.006, 0.9662, 0.9832, 0.9751, 0.9354, 0.9432, 0.973, 0.961, 0.979, 0.9754, 0.9811, 0.9793, 0.967, 0.9695, 0.981, 0.9689, 0.9755, 0.9581, 0.981, 0.9831, 0.9703, 0.9402, 0.9332, 0.9159, 0.9273, 0.9394, 0.9327, 0.9583, 0.9323, 0.9243, 0.9109, 0.9284, 0.9218, 0.9048, 0.9023, 0.8938, 0.9178, 0.9271, 0.9238, 0.9068, 0.898, 0.9073, 0.8927, 0.8957, 0.9125, 0.9169, 0.9342, 0.9363, 0.9446, 0.9217, 0.9035, 0.9256, 0.9113, 0.8219, 0.8586, 0.9005, 0.8936, 0.9003, 0.8964, 0.8784, 0.9015, 0.8932, 0.8877, 0.8864, 0.8842, 0.8745, 0.8681, 0.8816, 0.8959, 0.8911, 0.8872, 0.8958, 0.8857, 0.8872, 0.8807, 0.8853, 0.8827, 0.8716, 0.8596, 0.8781, 0.8491, 0.8473, 0.8798, 0.8709, 0.8765, 0.8776, 0.8677, 0.8548, 0.8397, 0.8378, 0.8506, 0.8622, 0.8092, 0.8435, 0.8226, 0.8393, 0.8315, 0.8553, 0.8458, 0.8592, 0.8474, 0.8613, 0.8685, 0.8589, 0.8504, 0.8499, 0.8458, 0.8579, 0.8548, 0.8575, 0.8421, 0.8405, 0.8446, 0.8279, 0.8218, 0.8554, 0.834, 0.8449, 0.8344, 0.8099, 0.7141, 0.7336, 0.8192, 0.8233, 0.8261, 0.8305, 0.8323, 0.8159, 0.8245, 0.8243, 0.8247, 0.8236, 0.8235, 0.8362, 0.8324, 0.8322, 0.825, 0.8374, 0.8342, 0.8266, 0.8322, 0.8239, 0.8262, 0.8129, 0.8194, 0.8141, 0.8132, 0.8117, 0.8079, 0.8146, 0.81, 0.5468, 0.6362, 0.6385, 0.6686, 0.7033, 0.7325, 0.7424, 0.7477, 0.7676, 0.7705, 0.7956, 0.7841, 0.7794, 0.7704, 0.7666, 0.767, 0.769, 0.7853, 0.7879, 0.7834, 0.7833, 0.785, 0.7812, 0.7836, 0.7808, 0.7765, 0.7707, 0.7734, 0.7546, 0.7577, 0.7087, 0.672, 0.621, 0.6498, 0.6798, 0.739, 0.7102, 0.6636, 0.6635, 0.6835, 0.6849, 0.6598, 0.6648, 0.6995, 0.6777, 0.7039, 0.7249, 0.7372, 0.7245, 0.723, 0.7268, 0.727, 0.7138, 0.728, 0.718, 0.7166, 0.734, 0.7304, 0.7293, 0.7327, 0.734, 0.7323, 0.7239, 0.7234, 0.7161, 0.7191, 0.7227, 0.7244, 0.7203, 0.7198, 0.7209, 0.7119, 0.6978, 0.1232, 0.06591, 0.3644, 0.1859, 0.2762, 0.3645, 0.4442, 0.5573, 0.6405, 0.6534, 0.6749, 0.6801, 0.6814, 0.6862, 0.6828, 0.6776, 0.6859, 0.6768, 0.6728, 0.6734, 0.6696, 0.6703, 0.6745, 0.6627, 0.6659, 0.6617, 0.6695, 0.6629, 0.6573, 0.6591, 0.6489, 0.6475, 0.6418, 0.6324, 0.6341, 0.6471, 0.6381, 0.639, 0.6477, 0.6458, 0.6375, 0.6372, 0.6352, 0.6316, 0.6313, 0.6263, 0.6393, 0.6328, 0.6325, 0.6242, 0.6232, 0.627, 0.6173, 0.6102, 0.566, 0.5621, 0.5349, 0.5367, 0.5217, 0.5544, 0.5333, 0.5895, 0.58, 0.454, 0.5752, 0.5827, 0.5707, 0.5914, 0.5334, 0.5666, 0.5646, 0.5645, 0.555, 0.5681, 0.5583, 0.5918, 0.5795, 0.5926, 0.5794, 0.5827, 0.594, 0.588, 0.5857, 0.5818, 0.576, 0.5923, 0.5892, 0.577, 0.575, 0.5587, 0.535, 0.5681, 0.5635, 0.5408, 0.4683, 0.5127, 0.5612, 0.5725, 0.5688, 0.5687, 0.5692, 0.5664, 0.575, 0.5886, 0.5592, 0.5543, 0.4984, 0.5201, 0.5659, 0.5542, 0.57, 0.5623, 0.5602, 0.5591, 0.5525, 0.5414, 0.5471, 0.5525, 0.5589, 0.5502, 0.5384, 0.5312, 0.5428, 0.544, 0.5416, 0.5457, 0.5228, 0.5264, 0.5361, 0.539, 0.5378, 0.5355, 0.5234, 0.5127, 0.5041, 0.4888, 0.4751, 0.4306, 0.4514, 0.3685, 0.4483, 0.3869, 0.4168, 0.4276, 0.5017, 0.4903, 0.4649, 0.404, 0.4115, 0.4301, 0.4048, 0.4175, 0.4288, 0.4119, 0.4073, 0.4324, 0.3831, 0.4473, 0.3933, 0.4505, 0.4514, 0.4573, 0.4269, 0.4414, 0.4368, 0.429, 0.4322, 0.4669, 0.3921, 0.3715, 0.3173, 0.2959, 0.2376, 0.2094, 0.149, 0.201, 0.1466, 0.1532, 0.1787, 0.2867, 0.3278, 0.2712, 0.2969, 0.2153, 0.2116, 0.2763, 0.1684, 0.2834, 0.2155, 0.3504, 0.1446, 0.3412, 0.2224, 0.2614, 0.2942, 0.2642, 0.2482, 0.2266, 0.3099, 0.2724, 0.3025, 0.3207, 0.3072, 0.3365, 0.3151, 0.3325, 0.3409, 0.3434, 0.3991, 0.4166, 0.3953, 0.4266, 0.4113, 0.3843, 0.3661, 0.3703, 0.3651, 0.395, 0.3834, 0.3935, 0.379, 0.4217, 0.411, 0.3997, 0.4261, 0.409, 0.4293, 0.4248, 0.4244, 0.4247, 0.421, 0.4265, 0.4283, 0.4234, 0.4276, 0.4264, 0.4255, 0.4256, 0.4238, 0.4221, 0.4204, 0.4243, 0.4175, 0.4171, 0.4081, 0.3914, 0.4077, 0.4157, 0.4145, 0.4132, 0.412, 0.4135, 0.4109, 0.4122, 0.4092, 0.4067, 0.405, 0.4062, 0.404, 0.3972, 0.4021, 0.4013, 0.3988, 0.4032, 0.3999, 0.4021, 0.4009, 0.3999, 0.3991, 0.3946, 0.3965, 0.3952, 0.3937, 0.3878, 0.3876, 0.3888, 0.3909, 0.3844, 0.3861, 0.3859, 0.3843, 0.3859, 0.3831, 0.3819, 0.3832, 0.378, 0.3739, 0.3772, 0.3793, 0.3779, 0.3761, 0.3756, 0.3741, 0.3711, 0.3718, 0.3721, 0.3708, 0.3696, 0.3605, 0.3609, 0.3603, 0.3599, 0.3619, 0.3584, 0.3623, 0.3604, 0.3527, 0.3577, 0.3502, 0.3397, 0.3524, 0.3561, 0.3538, 0.3484, 0.3558, 0.3434, 0.3564, 0.3532, 0.3477, 0.3505, 0.3499, 0.3397, 0.3412, 0.3413, 0.3412, 0.3499, 0.3301, 0.3315, 0.3428, 0.3368, 0.3338, 0.3436, 0.341, 0.3061, 0.315, 0.3155, 0.3076, 0.3332, 0.3041, 0.3145, 0.3012, 0.3023, 0.2933, 0.2941, 0.294, 0.3105, 0.2674, 0.2999, 0.2732, 0.276, 0.3054, 0.2305, 0.274, 0.2001, 0.2184, 0.1823, 0.1657, 0.08736, 0.171, 0.1046, 0.1298, 0.1587, 0.08425, 0.1173, 0.09929, 0.1248, 0.06148, 0.139, 0.1021, 0.1043, 0.08038, 0.2207, 0.1817, 0.1365, 0.05304, 0.01984, 0.1216, 0.2208, 0.1631, 0.2063, 0.1865, 0.1551, 0.1697, 0.225, 0.101, 0.1307, 0.1411, 0.06964, 0.1952, 0.1685, 0.1097, 0.1622, 0.1853, 0.1708, 0.1353, 0.2155, 0.2008, 0.2173, 0.2137, 0.2211, 0.2038, 0.237, 0.2369, 0.2789, 0.2585, 0.2469, 0.2494, 0.2605, 0.2588, 0.2605, 0.2747, 0.2699, 0.2729, 0.2741, 0.2222, 0.2651, 0.2819, 0.2759, 0.2275, 0.2822, 0.2653, 0.2708, 0.2089, 0.2638, 0.254, 0.2512, 0.2783, 0.2707, 0.2126, 0.2551, 0.2727, 0.2673, 0.275, 0.2674, 0.2728, 0.2641, 0.2588, 0.269, 0.253, 0.23, 0.2643, 0.2598, 0.2562, 0.2531, 0.2322, 0.2589, 0.2757, 0.2565, 0.248, 0.2535, 0.2602, 0.2527, 0.2548, 0.2691, 0.2578, 0.2547, 0.2681, 0.2639, 0.2661, 0.2641, 0.2661, 0.2671, 0.2622, 0.2607, 0.2608, 0.2653, 0.2655, 0.2521, 0.2657, 0.2653, 0.2622, 0.2654, 0.2639, 0.26, 0.264, 0.2631, 0.2644, 0.2626, 0.2634, 0.26, 0.2607, 0.2607, 0.259, 0.2567, 0.2589, 0.2597, 0.2581, 0.2573, 0.2576, 0.2578, 0.2563, 0.253, 0.2531, 0.2511, 0.2492, 0.253, 0.2459, 0.2445, 0.2493, 0.2401, 0.2417, 0.2283, 0.2213, 0.2221, 0.2052, 0.2203, 0.212, 0.2163, 0.2049, 0.128, 0.215, 0.2282, 0.2286, 0.2261, 0.2272, 0.2297, 0.2323, 0.2354, 0.2377, 0.2372, 0.2345, 0.2238, 0.214, 0.2308, 0.2378, 0.2386, 0.2415, 0.2397, 0.2398, 0.2354, 0.2374, 0.2397, 0.233, 0.2379, 0.2372, 0.2362, 0.231, 0.2231, 0.2315, 0.2373, 0.2158, 0.2217, 0.2304, 0.214, 0.1955, 0.2283, 0.2288, 0.1995, 0.2098, 0.2267, 0.1937, 0.2065, 0.2012, 0.2026, 0.1846, 0.1901, 0.2056, 0.1955, 0.206, 0.1835, 0.1699, 0.1917, 0.1971, 0.1633, 0.1798, 0.2022, 0.1859, 0.1796, 0.1584, 0.1332, 0.1658, 0.1195, 0.1165, 0.1546, 0.1268, 0.1618, 0.137, 0.1285, 0.1364, 0.1341, 0.1264, 0.1327, 0.1458, 0.1184, 0.07333, 0.09851, 0.06937, 0.07326, 0.01269, 0.0328, 0.02746, 0.01528, 0.00843, 0.001304, 0.002481, 0.0001447, 0.0007228, 0.001034, 0.0001586, 7.432e-05, 0.0001166, 2.787e-06, 3.847e-08, 0.0001748, 0.0001025, 5.469e-08, 0.0005131, 0.0002193, 8.429e-09, 4.538e-05, 3.821e-05, 5.255e-06, 0.0001286, 0.0008865, 0.002098, 0.00328, 0.002186, 0.001219, 0.007161, 0.0005657, 0.001086, 5.452e-05, 0.0001333, 4.644e-06, 6.067e-05, 7.452e-05, 0.0001645, 0.002666, 8.78e-05, 0.004924, 0.004009, 0.003396, 0.0003524, 0.001196, 0.001477, 3.357e-05, 2.803e-06, 0.0006436, 0.008018, 0.005411, 2.427e-06, 3.778e-06, 0.007101, 0.009886, 0.003323, 2.649e-05, 0.009885, 0.001008, 0.008009, 0.0042, 0.00305, 0.008592, 0.00933, 0.0411, 0.002343, 0.001463, 0.04864, 0.02493, 0.02631, 0.004923, 0.01685, 0.01912, 0.05897, 0.01515, 0.0254, 0.0386, 0.03752, 0.05287, 0.01251, 0.04557, 0.06343, 0.06608, 0.01038, 0.0481, 0.02782, 0.03755, 0.0547, 0.04337, 0.02358, 0.06644, 0.0519, 0.04685, 0.04832, 0.05012, 0.06724, 0.05971, 0.02929, 0.04781, 0.09929, 0.09448, 0.03587, 0.01765, 0.06428, 0.0786, 0.1104, 0.06188, 0.0869, 0.1006, 0.105, 0.1256, 0.07442, 0.08242, 0.1089, 0.046, 0.1179, 0.07372, 0.06675, 0.04453, 0.0743, 0.08655, 0.05491, 0.02472, 0.05308, 0.06814, 0.08303, 0.1332, 0.06496, 0.06804, 0.05797, 0.09766, 0.05903, 0.09484, 0.05459, 0.1162, 0.1045, 0.09997, 0.09953, 0.05922, 0.08178, 0.1369, 0.1227, 0.1307, 0.1227, 0.13, 0.1377, 0.1255, 0.1196, 0.1433, 0.1331, 0.1468, 0.1562, 0.1609, 0.1442, 0.1302, 0.1103, 0.1241, 0.1573, 0.1549, 0.1502, 0.1276, 0.162, 0.1595, 0.1562, 0.1503, 0.1446, 0.1589, 0.1543, 0.1536, 0.1529, 0.1516, 0.1574, 0.1613, 0.1573, 0.1631, 0.1603, 0.157, 0.1588, 0.1575, 0.1628, 0.1564, 0.1547, 0.1587, 0.1614, 0.1605, 0.1586, 0.1595, 0.161, 0.1588, 0.1584, 0.1567, 0.156, 0.1575, 0.1573, 0.1589, 0.1585, 0.1597, 0.158, 0.1551, 0.155, 0.1559, 0.1551, 0.1564, 0.1562, 0.1541, 0.153, 0.1531, 0.1532, 0.1549, 0.154, 0.1531, 0.1542, 0.1552, 0.1537, 0.1523, 0.1531, 0.1529, 0.1511, 0.1512, 0.1498, 0.1503, 0.1517, 0.1529, 0.1518, 0.1508, 0.1455, 0.1437, 0.1417, 0.138, 0.1449, 0.1466, 0.1474, 0.1453, 0.1423, 0.1435, 0.1453, 0.1469, 0.1457, 0.1434, 0.1386, 0.1343, 0.1376, 0.1409, 0.1456, 0.1473, 0.1474, 0.1452, 0.1411, 0.1451, 0.1464, 0.1447, 0.1436, 0.1418, 0.1425, 0.1434, 0.1424, 0.1422, 0.1407, 0.1419, 0.1422, 0.1382, 0.1353, 0.1378, 0.1391, 0.1397, 0.1395, 0.1363, 0.1342, 0.1371, 0.1391, 0.137, 0.1336, 0.1352, 0.1373, 0.1393, 0.1378, 0.1374, 0.1375, 0.1386, 0.1382, 0.137, 0.1362, 0.1356, 0.1356, 0.1316, 0.134, 0.1327, 0.1311, 0.1298, 0.1224, 0.1272, 0.1225, 0.126, 0.1287, 0.1219, 0.1283, 0.1256, 0.1232, 0.1305, 0.1222, 0.1277, 0.1286, 0.1198, 0.1285, 0.129, 0.1223, 0.1287, 0.1271, 0.128, 0.1292, 0.128, 0.1292, 0.1293, 0.1266, 0.128, 0.1274, 0.1202, 0.1003, 0.1191, 0.1229, 0.1252, 0.1263, 0.1229, 0.1214, 0.124, 0.1217, 0.1198, 0.1212, 0.1209, 0.118, 0.1193, 0.1147, 0.111, 0.1169, 0.1196, 0.1139, 0.1208, 0.1206, 0.1172, 0.1199, 0.1189, 0.1194, 0.1137, 0.1196, 0.1211, 0.118, 0.1199, 0.1201, 0.1097, 0.1189, 0.1182, 0.1157, 0.116, 0.1142, 0.1097, 0.111, 0.1091, 0.104, 0.1033, 0.09764, 0.09885, 0.09493, 0.09897, 0.09432, 0.09626, 0.08413, 0.09062, 0.07923, 0.07087, 0.06051, 0.06632, 0.0435, 0.02917, 0.01975, 0.01597, 0.008003, 0.003442, 0.004387, 0.0001301, 0.000156, 4.939e-06, 0.0002331, 0.0001301, 1.755e-05, 0.0001763, 0.0003192, 2.113e-07, 3.057e-07, 0.0007628, 0.0005199, 0.001746, 0.001096, 3.534e-05, 2.151e-05, 0.0003961, 0.0002444, 0.002475, 0.003351, 0.002323, 0.007942, 0.006878, 0.01531, 0.02398, 0.02399, 0.0311, 0.04054, 0.04943, 0.05457, 0.0519, 0.05403, 0.05673, 0.0578, 0.0597, 0.0545, 0.06548, 0.05735, 0.05921, 0.0621, 0.05879, 0.06136, 0.05968, 0.06077, 0.06095, 0.05929, 0.05788, 0.05818, 0.05779, 0.05836, 0.05714, 0.05673, 0.05673, 0.05545, 0.05348, 0.05533, 0.0537, 0.05438, 0.05218, 0.05242, 0.05279, 0.05274, 0.05287, 0.05232, 0.05048, 0.0502, 0.04947, 0.04572, 0.04795, 0.0476, 0.04792, 0.04531, 0.04693, 0.04665, 0.04156, 0.0436, 0.04607, 0.04465, 0.04482, 0.04386, 0.04356, 0.04275, 0.04205, 0.04061, 0.0414, 0.03874, 0.0382, 0.03915, 0.03691, 0.03635, 0.03804, 0.03566, 0.0357, 0.03474, 0.03316, 0.03353, 0.03708, 0.03316, 0.02971, 0.03376, 0.03316, 0.03348, 0.02818, 0.02992, 0.02549, 0.02801, 0.02957, 0.03035, 0.01954, 0.02678, 0.02725, 0.02144, 0.02376, 0.02514, 0.02723, 0.02285, 0.02349, 0.0198, 0.0189, 0.02244, 0.02828, 0.01231, 0.02789, 0.0162, 0.01196, 0.0192, 0.02316, 0.01848, 0.01461, 0.01475, 0.009789, 0.007225, 0.005556, 0.004833, 0.01015, 0.003545, 0.004128, 0.001455, 0.001679, 0.0005052, 3.581e-05, 1.825e-05, 2.747e-05, 4.967e-08, 1.664e-08, 6.866e-07, 2.736e-08, 2.451e-10, 1.175e-12, 3.304e-18, 1.999e-14, 3.793e-22, 9.422000000000001e-20, 9.902e-24, 6.827e-18, 5.793e-24, 8.467999999999999e-22, 2.326e-24, 7.248e-20, 1.137e-17, 1.459e-28, 3.397e-11, 4.319e-11, 1.37e-12, 1.677e-12, 8.885e-18, 4.161e-17, 3.8100000000000002e-25, 7.719e-36, 2.168e-24, 2.169e-16, 5.957e-17, 2.111e-15, 2.368e-18, 1.028e-14, 6.737e-13, 7.098e-18, 2.148e-14, 1.037e-27, 8.461e-15, 1.391e-11, 2.026e-13, 2.643e-18, 3.314e-13, 8.142e-13, 4.78e-15, 1.412e-11, 7.681e-16, 6.585e-14, 1.664e-11, 7.246e-11, 1.131e-09, 1.179e-08, 1.239e-08, 2.653e-07, 5.943e-09, 3.327e-06, 1.181e-06, 7.369e-08, 4.052e-05, 0.0001855, 2.302e-07, 1.754e-05, 0.0005333, 5.214e-05, 1.448e-05, 0.0002248, 0.0007534, 0.0001107, 0.001314, 0.0009283, 0.001266, 0.0006331, 0.004211, 0.001477, 0.0005902, 0.003952, 0.002385, 0.003959, 0.001863, 0.007286, 0.006982, 0.002986, 0.002492, 0.006017, 0.002779, 0.00569, 0.007169, 0.0007115, 0.001792, 0.002251, 0.007309, 0.009053, 0.004843, 0.007225, 0.003655, 0.006425, 0.006241, 0.001379, 0.006823, 0.005844, 0.002942, 0.002714, 0.004789, 0.001883, 0.0007702, 0.005901, 0.00365, 0.002688, 0.005674, 0.003766, 0.002625, 0.003316, 0.001363, 0.004544, 0.00147, 0.001604, 0.002909, 0.008428, 0.003301, 0.005054, 0.009068, 0.003587, 0.003445, 0.00599, 0.005201, 0.00732, 0.009183, 0.009176, 0.00656, 0.007795, 0.005756, 0.003887, 0.002845, 0.000823, 0.0006705, 0.0003608, 0.0009979, 0.001711, 0.0004459, 0.0005677, 0.005924, 0.002963, 0.001042, 0.002068, 0.007281, 0.001114, 0.002741, 0.00128, 0.005038, 0.00249, 0.007854, 0.005986, 0.001669, 0.001693, 0.003688, 0.002802, 4.124e-06, 8.188e-05, 0.002384, 0.003568, 0.005927, 0.00344, 0.002739, 0.006077, 0.003142, 0.00421, 0.005224, 0.002756, 0.006271, 0.003259, 0.005339, 0.005771, 0.006103, 0.007774, 0.002783, 0.005206, 0.004181, 0.00802, 0.005812, 0.004793, 0.007494, 0.004626, 0.007147, 0.006477, 0.00513, 0.007777, 0.005556, 0.007487, 0.006591, 0.006608, 0.00732, 0.006312, 0.007344, 0.007244, 0.007127, 0.007319, 0.007277, 0.007442, 0.007104, 0.006862, 0.005815, 0.005586, 0.005842, 0.006558, 0.005973, 0.006645, 0.006424, 0.005586, 0.005478, 0.006135, 0.005732, 0.006031, 0.006134, 0.006395, 0.006129, 0.005991, 0.006076, 0.006907, 0.006171, 0.0062, 0.006385, 0.006803, 0.006165, 0.006105, 0.006584, 0.006569, 0.006071, 0.00528, 0.004011, 0.005537, 0.00584, 0.005906, 0.006135, 0.006366, 0.00628, 0.005667, 0.005688, 0.006215, 0.006226, 0.005669, 0.005374, 0.005433, 0.005946, 0.005606, 0.005546, 0.005551, 0.005329, 0.0056, 0.005537, 0.005728, 0.005441, 0.00499, 0.005397, 0.005762, 0.005581, 0.005215, 0.004984, 0.005656, 0.005599, 0.005658, 0.004923, 0.005336, 0.005169, 0.005185, 0.005051, 0.004739, 0.004581, 0.004143, 0.003806, 0.003624, 0.003705, 0.003795, 0.004152, 0.004617, 0.004451, 0.003928, 0.003836, 0.003845, 0.003805, 0.003903, 0.004072, 0.004143, 0.004244, 0.00432, 0.004345, 0.004393, 0.004435, 0.004396, 0.00427, 0.004194, 0.004213, 0.004157, 0.004061, 0.003887]</t>
  </si>
  <si>
    <t>[7.114e-27, 3.6310000000000003e-25, 2.313e-24, 1.129e-22, 1.175e-21, 5.399e-21, 2.905e-20, 6.048e-20, 2.447e-18, 1.032e-17, 3.01e-17, 2.996e-16, 1.558e-15, 1.107e-14, 4.36e-14, 2.457e-13, 1.435e-12, 6.529e-12, 2.518e-11, 1.092e-10, 4.019e-10, 1.031e-09, 2.87e-09, 1.123e-08, 3.276e-08, 5.331e-08, 1.368e-07, 4.184e-07, 7.702e-07, 1.456e-06, 2.805e-06, 7.585e-06, 1.471e-05, 2.057e-05, 2.778e-05, 7.35e-05, 0.000114, 0.000113, 0.0002451, 0.0003896, 0.0004171, 0.0005872, 0.001003, 0.00151, 0.001257, 0.002444, 0.004342, 0.005415, 0.00502, 0.007137, 0.01006, 0.01101, 0.01052, 0.01276, 0.01768, 0.022, 0.02313, 0.02653, 0.02377, 0.02689, 0.02691, 0.04363, 0.05456, 0.05277, 0.05169, 0.06206, 0.06701, 0.0662, 0.08116, 0.06973, 0.09158, 0.0786, 0.06689, 0.09382, 0.1173, 0.1239, 0.09522, 0.1141, 0.1332, 0.1131, 0.1382, 0.1665, 0.143, 0.1374, 0.154, 0.1344, 0.1308, 0.1536, 0.1794, 0.1855, 0.1674, 0.2113, 0.2521, 0.2493, 0.2515, 0.2463, 0.2255, 0.2318, 0.2727, 0.3089, 0.3151, 0.2581, 0.2659, 0.2681, 0.2854, 0.2812, 0.2833, 0.2615, 0.2698, 0.3077, 0.2877, 0.3278, 0.2278, 0.2776, 0.2304, 0.2886, 0.2793, 0.3163, 0.3162, 0.3043, 0.367, 0.3319, 0.3194, 0.2972, 0.3575, 0.3365, 0.3699, 0.3486, 0.2619, 0.2602, 0.3497, 0.3597, 0.3076, 0.3501, 0.3761, 0.3048, 0.3504, 0.3523, 0.3283, 0.3261, 0.405, 0.4287, 0.3839, 0.3725, 0.403, 0.3163, 0.4003, 0.4298, 0.448, 0.456, 0.4559, 0.4134, 0.4341, 0.372, 0.3084, 0.3789, 0.3013, 0.2584, 0.3626, 0.4633, 0.4928, 0.3953, 0.3616, 0.4176, 0.3622, 0.5028, 0.453, 0.4185, 0.5133, 0.4401, 0.4495, 0.5659, 0.6013, 0.5666, 0.5534, 0.576, 0.5055, 0.5115, 0.5539, 0.5921, 0.633, 0.4926, 0.5278, 0.6622, 0.4407, 0.5298, 0.5404, 0.3525, 0.5135, 0.4264, 0.4156, 0.6221, 0.5171, 0.5372, 0.5702, 0.6688, 0.7268, 0.6888, 0.57, 0.5221, 0.5443, 0.6609, 0.6639, 0.5276, 0.4697, 0.4013, 0.3725, 0.3596, 0.3976, 0.5861, 0.5825, 0.5437, 0.4668, 0.6145, 0.5118, 0.5762, 0.5332, 0.5282, 0.5715, 0.6937, 0.6977, 0.6435, 0.7591, 0.776, 0.655, 0.5876, 0.3277, 0.2386, 0.4866, 0.6199, 0.7579, 0.7715, 0.6702, 0.3926, 0.2952, 0.6015, 0.8441, 0.8742, 0.9482, 0.9469, 0.9852, 1.015, 1.075, 1.025, 1.012, 1.016, 1.002, 0.9896, 1.032, 1.108, 0.9706, 1.055, 1.136, 1.111, 1.128, 1.134, 1.157, 1.132, 1.115, 1.132, 1.131, 1.186, 1.131, 1.107, 1.175, 1.176, 1.148, 1.129, 1.103, 1.047, 0.918, 0.9124, 1.181, 1.19, 1.108, 1.16, 1.309, 1.294, 1.181, 1.224, 1.266, 1.314, 1.413, 1.38, 1.412, 1.385, 1.324, 1.433, 1.459, 1.467, 1.51, 1.57, 1.515, 1.427, 1.492, 1.504, 1.543, 1.572, 1.521, 1.516, 1.523, 1.561, 1.575, 1.566, 1.542, 1.524, 1.541, 1.516, 1.537, 1.547, 1.501, 1.501, 1.584, 1.566, 1.57, 1.587, 1.542, 1.549, 1.595, 1.587, 1.592, 1.624, 1.634, 1.616, 1.585, 1.512, 1.323, 1.388, 1.524, 1.531, 1.613, 1.586, 1.5, 1.551, 1.568, 1.583, 1.595, 1.622, 1.548, 1.57, 1.526, 1.501, 1.483, 1.548, 1.52, 1.566, 1.62, 1.544, 1.496, 1.537, 1.53, 1.57, 1.589, 1.505, 1.496, 1.482, 1.48, 1.316, 1.385, 1.454, 1.509, 1.524, 1.527, 1.501, 1.557, 1.578, 1.508, 1.423, 1.507, 1.59, 1.569, 1.594, 1.54, 1.496, 1.541, 1.576, 1.592, 1.53, 1.558, 1.546, 1.484, 1.498, 1.547, 1.529, 1.558, 1.554, 1.564, 1.562, 1.543, 1.549, 1.568, 1.55, 1.561, 1.534, 1.572, 1.577, 1.557, 1.51, 1.5, 1.474, 1.493, 1.514, 1.504, 1.547, 1.506, 1.495, 1.474, 1.504, 1.494, 1.469, 1.466, 1.453, 1.493, 1.51, 1.505, 1.479, 1.465, 1.481, 1.458, 1.462, 1.489, 1.496, 1.524, 1.528, 1.542, 1.505, 1.476, 1.513, 1.491, 1.348, 1.408, 1.476, 1.466, 1.477, 1.472, 1.444, 1.481, 1.468, 1.459, 1.458, 1.454, 1.439, 1.429, 1.452, 1.476, 1.468, 1.462, 1.476, 1.46, 1.463, 1.452, 1.46, 1.456, 1.438, 1.418, 1.449, 1.402, 1.399, 1.453, 1.439, 1.448, 1.451, 1.436, 1.415, 1.39, 1.388, 1.409, 1.429, 1.351, 1.402, 1.369, 1.394, 1.38, 1.419, 1.403, 1.425, 1.405, 1.429, 1.44, 1.424, 1.41, 1.41, 1.403, 1.423, 1.418, 1.423, 1.398, 1.397, 1.405, 1.377, 1.366, 1.422, 1.388, 1.405, 1.388, 1.348, 1.188, 1.221, 1.363, 1.37, 1.375, 1.383, 1.387, 1.359, 1.373, 1.373, 1.374, 1.372, 1.372, 1.393, 1.387, 1.387, 1.375, 1.396, 1.391, 1.378, 1.388, 1.374, 1.378, 1.356, 1.367, 1.358, 1.357, 1.355, 1.349, 1.36, 1.353, 0.9536, 1.091, 1.094, 1.14, 1.192, 1.235, 1.25, 1.258, 1.289, 1.294, 1.332, 1.313, 1.308, 1.293, 1.287, 1.287, 1.291, 1.317, 1.322, 1.314, 1.314, 1.317, 1.31, 1.315, 1.31, 1.303, 1.293, 1.298, 1.268, 1.273, 1.2, 1.139, 1.056, 1.105, 1.151, 1.244, 1.2, 1.125, 1.126, 1.16, 1.16, 1.122, 1.127, 1.184, 1.15, 1.191, 1.223, 1.243, 1.222, 1.22, 1.227, 1.225, 1.203, 1.227, 1.21, 1.207, 1.237, 1.231, 1.229, 1.235, 1.237, 1.235, 1.221, 1.22, 1.208, 1.213, 1.219, 1.222, 1.216, 1.215, 1.217, 1.202, 1.18, 0.2493, 0.1421, 0.6585, 0.3608, 0.5143, 0.6591, 0.7836, 0.9636, 1.092, 1.111, 1.144, 1.151, 1.153, 1.161, 1.155, 1.146, 1.161, 1.145, 1.139, 1.14, 1.134, 1.135, 1.142, 1.122, 1.128, 1.121, 1.134, 1.124, 1.115, 1.118, 1.102, 1.099, 1.089, 1.073, 1.075, 1.098, 1.084, 1.086, 1.099, 1.096, 1.083, 1.083, 1.08, 1.074, 1.073, 1.064, 1.086, 1.075, 1.075, 1.061, 1.06, 1.067, 1.052, 1.041, 0.9716, 0.965, 0.9188, 0.9216, 0.897, 0.9493, 0.9149, 1.005, 0.99, 0.7887, 0.9835, 0.9946, 0.9765, 1.009, 0.9161, 0.9687, 0.9656, 0.9654, 0.9502, 0.97, 0.9552, 1.009, 0.9903, 1.01, 0.9885, 0.9935, 1.013, 1.003, 0.9985, 0.9913, 0.9818, 1.009, 1.004, 0.9833, 0.9802, 0.9525, 0.9121, 0.969, 0.961, 0.9223, 0.7987, 0.8744, 0.9572, 0.9765, 0.9703, 0.9701, 0.971, 0.9662, 0.981, 1.004, 0.9542, 0.9457, 0.8504, 0.8875, 0.9659, 0.9459, 0.9729, 0.9598, 0.9564, 0.9545, 0.9433, 0.9244, 0.9343, 0.9436, 0.9545, 0.9398, 0.9196, 0.9075, 0.9275, 0.9295, 0.9255, 0.9326, 0.894, 0.8998, 0.9167, 0.9214, 0.9197, 0.9157, 0.8956, 0.8784, 0.8654, 0.8413, 0.8186, 0.7457, 0.7802, 0.6445, 0.7734, 0.6729, 0.7212, 0.7412, 0.8615, 0.8432, 0.8006, 0.7018, 0.7135, 0.7433, 0.7053, 0.7251, 0.7423, 0.7178, 0.7078, 0.7506, 0.6671, 0.7736, 0.6845, 0.7789, 0.7777, 0.7875, 0.739, 0.7603, 0.7555, 0.7426, 0.7475, 0.8043, 0.6855, 0.6521, 0.5628, 0.5242, 0.4259, 0.3791, 0.2767, 0.3615, 0.2684, 0.2816, 0.3263, 0.5081, 0.5774, 0.4828, 0.5249, 0.3856, 0.377, 0.4918, 0.3064, 0.5052, 0.3871, 0.6176, 0.267, 0.6011, 0.4002, 0.467, 0.52, 0.4696, 0.4437, 0.4078, 0.5443, 0.4842, 0.536, 0.5649, 0.5423, 0.5903, 0.5546, 0.5828, 0.5964, 0.6008, 0.6903, 0.7204, 0.685, 0.7355, 0.7106, 0.6672, 0.638, 0.6433, 0.6357, 0.6834, 0.6651, 0.6812, 0.6573, 0.7274, 0.7104, 0.6921, 0.7336, 0.7069, 0.7383, 0.7313, 0.7307, 0.7301, 0.7246, 0.7333, 0.7364, 0.7286, 0.7352, 0.733, 0.7315, 0.7317, 0.7287, 0.7258, 0.7231, 0.7295, 0.7187, 0.7173, 0.7021, 0.6732, 0.7013, 0.715, 0.7131, 0.7111, 0.7091, 0.7113, 0.707, 0.709, 0.7041, 0.6998, 0.6968, 0.6989, 0.6952, 0.6838, 0.692, 0.6905, 0.6864, 0.694, 0.6887, 0.6922, 0.6901, 0.6884, 0.6872, 0.6793, 0.6826, 0.6804, 0.6779, 0.6677, 0.6675, 0.6695, 0.6733, 0.6621, 0.6651, 0.6648, 0.662, 0.6649, 0.6601, 0.6581, 0.6604, 0.6515, 0.6444, 0.6502, 0.6538, 0.6515, 0.6486, 0.6478, 0.6452, 0.6401, 0.6416, 0.642, 0.6399, 0.638, 0.6224, 0.6232, 0.6222, 0.6216, 0.6252, 0.6193, 0.6261, 0.6228, 0.6095, 0.6182, 0.6053, 0.587, 0.6089, 0.615, 0.6113, 0.6019, 0.6144, 0.5939, 0.6154, 0.6104, 0.6009, 0.605, 0.6047, 0.5874, 0.5892, 0.5893, 0.5904, 0.6044, 0.5718, 0.5732, 0.592, 0.5825, 0.5783, 0.5936, 0.589, 0.5321, 0.5442, 0.5475, 0.5348, 0.5754, 0.529, 0.5466, 0.5253, 0.5267, 0.5118, 0.5138, 0.5136, 0.5396, 0.471, 0.5227, 0.48, 0.4831, 0.5313, 0.4083, 0.4794, 0.3582, 0.3893, 0.3257, 0.3004, 0.1645, 0.3078, 0.1931, 0.2381, 0.288, 0.1568, 0.2155, 0.1826, 0.2284, 0.1163, 0.2541, 0.1904, 0.1935, 0.1522, 0.3942, 0.327, 0.2501, 0.1021, 0.03866, 0.224, 0.3947, 0.2942, 0.3657, 0.3336, 0.2802, 0.3046, 0.4002, 0.1857, 0.2392, 0.2581, 0.132, 0.3476, 0.3029, 0.2025, 0.2928, 0.3317, 0.3041, 0.2484, 0.382, 0.3573, 0.3855, 0.3787, 0.39, 0.3613, 0.4157, 0.4163, 0.4853, 0.4513, 0.4338, 0.436, 0.4545, 0.4529, 0.4549, 0.4782, 0.4704, 0.4745, 0.4773, 0.3927, 0.4613, 0.4884, 0.4793, 0.4, 0.4892, 0.4618, 0.4712, 0.3688, 0.4584, 0.4429, 0.4388, 0.483, 0.4709, 0.3742, 0.4438, 0.4733, 0.4655, 0.4773, 0.4647, 0.4737, 0.4596, 0.4511, 0.4663, 0.4396, 0.4029, 0.4594, 0.4526, 0.4463, 0.4401, 0.4058, 0.4497, 0.4774, 0.4467, 0.4313, 0.4403, 0.4512, 0.4397, 0.444, 0.4664, 0.4487, 0.4437, 0.4648, 0.458, 0.4614, 0.458, 0.4613, 0.4628, 0.4547, 0.4524, 0.4527, 0.4597, 0.4598, 0.4378, 0.46, 0.4595, 0.4543, 0.4592, 0.4567, 0.4507, 0.4567, 0.4553, 0.4573, 0.4545, 0.4557, 0.4499, 0.451, 0.4513, 0.4481, 0.4442, 0.448, 0.4494, 0.4467, 0.4453, 0.446, 0.4463, 0.4438, 0.4384, 0.4383, 0.4352, 0.4323, 0.4382, 0.4269, 0.4247, 0.4323, 0.418, 0.4204, 0.3992, 0.3881, 0.3895, 0.3625, 0.3864, 0.3734, 0.3797, 0.3615, 0.2371, 0.3781, 0.3987, 0.3992, 0.3951, 0.3967, 0.4007, 0.4049, 0.4096, 0.413, 0.412, 0.4072, 0.3882, 0.3708, 0.4, 0.4121, 0.4136, 0.4182, 0.4155, 0.4155, 0.4086, 0.4113, 0.4151, 0.4048, 0.4122, 0.4111, 0.4098, 0.4015, 0.3887, 0.4019, 0.4111, 0.3769, 0.386, 0.3999, 0.3729, 0.3438, 0.3965, 0.3974, 0.3493, 0.366, 0.394, 0.3396, 0.3604, 0.3518, 0.354, 0.3246, 0.3333, 0.3588, 0.342, 0.3594, 0.3229, 0.2997, 0.3359, 0.3453, 0.2901, 0.3165, 0.3533, 0.3264, 0.316, 0.2806, 0.2387, 0.2941, 0.217, 0.2105, 0.2768, 0.2277, 0.2871, 0.2449, 0.2316, 0.2446, 0.2405, 0.2264, 0.2387, 0.2607, 0.2172, 0.1364, 0.1805, 0.1312, 0.1385, 0.02679, 0.06633, 0.05425, 0.03281, 0.01905, 0.003356, 0.00604, 0.0004298, 0.001899, 0.002685, 0.0004678, 0.0002444, 0.000358, 1.15e-05, 1.938e-07, 0.0005216, 0.0003256, 3.035e-07, 0.001466, 0.0006525, 5.994e-08, 0.0001484, 0.0001303, 1.988e-05, 0.0003888, 0.002383, 0.005279, 0.007952, 0.005321, 0.003045, 0.01658, 0.001442, 0.002796, 0.000155, 0.0004063, 1.6e-05, 0.0001995, 0.0002209, 0.0005105, 0.006693, 0.0002466, 0.0118, 0.009501, 0.008318, 0.0009336, 0.002998, 0.003916, 0.0001042, 1.126e-05, 0.001669, 0.01837, 0.01262, 1.027e-05, 1.477e-05, 0.01568, 0.02184, 0.007492, 8.565e-05, 0.02204, 0.002383, 0.01791, 0.009702, 0.007195, 0.01902, 0.02029, 0.08098, 0.005541, 0.003559, 0.09396, 0.05115, 0.05277, 0.01022, 0.03411, 0.03926, 0.1122, 0.03041, 0.04989, 0.07551, 0.07251, 0.09906, 0.02646, 0.08666, 0.1181, 0.1223, 0.02213, 0.09079, 0.05353, 0.0737, 0.1042, 0.08353, 0.04666, 0.1248, 0.09834, 0.09021, 0.09177, 0.0934, 0.1256, 0.1125, 0.05559, 0.09168, 0.1802, 0.1734, 0.06917, 0.03498, 0.1197, 0.1449, 0.1992, 0.1141, 0.1606, 0.1829, 0.1884, 0.2255, 0.1362, 0.1511, 0.1974, 0.08673, 0.2117, 0.1333, 0.1241, 0.08517, 0.1373, 0.1591, 0.1029, 0.04812, 0.09955, 0.1261, 0.1509, 0.2369, 0.1201, 0.126, 0.1071, 0.1768, 0.1095, 0.1717, 0.1012, 0.2088, 0.1877, 0.1811, 0.18, 0.1106, 0.1487, 0.2423, 0.2181, 0.2305, 0.2192, 0.2314, 0.2437, 0.2229, 0.2128, 0.2513, 0.2347, 0.2577, 0.2728, 0.2809, 0.2522, 0.2293, 0.1966, 0.2195, 0.2741, 0.2707, 0.2622, 0.2261, 0.2822, 0.2781, 0.2723, 0.2631, 0.2539, 0.2768, 0.2691, 0.2683, 0.2671, 0.265, 0.2743, 0.2799, 0.2737, 0.283, 0.2785, 0.2733, 0.2764, 0.2743, 0.2826, 0.2718, 0.269, 0.2759, 0.28, 0.2783, 0.2751, 0.2768, 0.2794, 0.2757, 0.2747, 0.2719, 0.2705, 0.2732, 0.273, 0.2756, 0.275, 0.2769, 0.2742, 0.269, 0.2689, 0.2704, 0.269, 0.2713, 0.271, 0.2672, 0.2654, 0.2656, 0.2657, 0.2686, 0.2672, 0.2656, 0.2675, 0.2693, 0.2667, 0.2642, 0.2655, 0.2653, 0.2622, 0.2623, 0.2599, 0.2608, 0.2632, 0.2652, 0.2633, 0.2616, 0.2524, 0.2494, 0.2461, 0.2397, 0.2517, 0.2548, 0.2563, 0.2525, 0.2473, 0.2494, 0.2524, 0.2551, 0.2529, 0.2489, 0.2405, 0.2329, 0.2388, 0.2443, 0.2526, 0.2554, 0.2558, 0.2519, 0.2447, 0.2518, 0.2539, 0.2511, 0.249, 0.246, 0.2473, 0.2488, 0.247, 0.2467, 0.244, 0.2461, 0.2468, 0.2397, 0.2347, 0.239, 0.2413, 0.2424, 0.242, 0.2364, 0.2329, 0.2379, 0.2413, 0.2378, 0.2318, 0.2346, 0.2383, 0.2417, 0.2391, 0.2385, 0.2387, 0.2405, 0.24, 0.2377, 0.2364, 0.2354, 0.2353, 0.2287, 0.2327, 0.2307, 0.2278, 0.2252, 0.2132, 0.2208, 0.2135, 0.2189, 0.2232, 0.2128, 0.2227, 0.2185, 0.215, 0.2264, 0.2133, 0.2218, 0.2233, 0.2095, 0.2231, 0.2239, 0.2135, 0.2235, 0.2211, 0.2224, 0.2243, 0.2223, 0.2244, 0.2245, 0.22, 0.2222, 0.2212, 0.2098, 0.1782, 0.2078, 0.2136, 0.2174, 0.2192, 0.2135, 0.2107, 0.2151, 0.2116, 0.2082, 0.2105, 0.2101, 0.2053, 0.207, 0.1991, 0.1931, 0.2029, 0.2076, 0.1989, 0.2097, 0.2094, 0.2041, 0.2082, 0.2065, 0.2075, 0.1985, 0.2078, 0.2102, 0.2053, 0.2082, 0.2085, 0.192, 0.2066, 0.2053, 0.2013, 0.2016, 0.1988, 0.1912, 0.1932, 0.1898, 0.1816, 0.1802, 0.1703, 0.1725, 0.1659, 0.1728, 0.165, 0.1682, 0.1479, 0.1589, 0.1399, 0.1259, 0.1085, 0.1185, 0.08015, 0.05403, 0.03798, 0.03103, 0.01644, 0.007416, 0.009441, 0.0003654, 0.0004003, 1.636e-05, 0.0006589, 0.0003746, 5.563e-05, 0.0004699, 0.0008565, 9.269e-07, 1.307e-06, 0.001895, 0.001324, 0.004109, 0.002663, 0.0001063, 6.462e-05, 0.001048, 0.0006309, 0.005593, 0.007246, 0.0052, 0.01636, 0.01381, 0.02929, 0.04506, 0.0452, 0.05707, 0.07303, 0.08789, 0.09639, 0.09196, 0.09542, 0.09976, 0.1014, 0.1045, 0.09591, 0.1138, 0.1007, 0.1036, 0.1081, 0.1028, 0.1067, 0.1041, 0.1058, 0.1059, 0.1032, 0.1009, 0.1013, 0.1006, 0.1015, 0.09937, 0.09865, 0.09858, 0.09641, 0.09331, 0.09622, 0.09355, 0.09454, 0.09094, 0.09125, 0.09178, 0.09164, 0.09184, 0.09089, 0.08794, 0.08743, 0.08612, 0.0797, 0.08345, 0.08298, 0.08342, 0.07914, 0.08174, 0.08128, 0.07315, 0.07621, 0.08011, 0.07784, 0.07808, 0.07645, 0.07595, 0.07462, 0.07343, 0.07111, 0.07229, 0.06803, 0.06712, 0.06858, 0.065, 0.06406, 0.06663, 0.06284, 0.06285, 0.0612, 0.05869, 0.05927, 0.06483, 0.05855, 0.05292, 0.05924, 0.05837, 0.05884, 0.05023, 0.0531, 0.04565, 0.04983, 0.05235, 0.05348, 0.0358, 0.04768, 0.04828, 0.03857, 0.04249, 0.04483, 0.04824, 0.04078, 0.04186, 0.03557, 0.03393, 0.04007, 0.04988, 0.02254, 0.04907, 0.02937, 0.02203, 0.03445, 0.04123, 0.03327, 0.02671, 0.02706, 0.01839, 0.01386, 0.0109, 0.0095, 0.01929, 0.006989, 0.008135, 0.003033, 0.003703, 0.001128, 0.0001068, 5.806e-05, 8.422e-05, 2.221e-07, 7.399e-08, 2.835e-06, 1.23e-07, 1.582e-09, 1.219e-11, 9.571e-17, 3.334e-13, 2.4350000000000002e-20, 4.283e-18, 3.586e-22, 2.27e-16, 2.934e-22, 5.1310000000000005e-20, 2.0319999999999998e-22, 2.052e-18, 3.964e-16, 3.278e-26, 2.677e-10, 3.618e-10, 1.506e-11, 2.006e-11, 2.712e-16, 8.496e-16, 2.562e-23, 5.52e-33, 1.4239999999999998e-22, 3.871e-15, 1.177e-15, 4.522e-14, 5.334e-17, 1.711e-13, 9.183e-12, 1.234e-16, 4.006e-13, 1.716e-25, 1.024e-13, 1.618e-10, 2.661e-12, 4.941e-17, 3.552e-12, 8.766e-12, 6.814e-14, 1.29e-10, 1.203e-14, 8.328e-13, 1.725e-10, 5.057e-10, 5.482e-09, 6.485e-08, 7.63e-08, 1.102e-06, 2.628e-08, 1.109e-05, 4.07e-06, 3.085e-07, 0.0001224, 0.0004814, 9.532e-07, 5.176e-05, 0.001231, 0.0001415, 3.876e-05, 0.0005556, 0.001717, 0.0002926, 0.002814, 0.001985, 0.002736, 0.001371, 0.008208, 0.002979, 0.001281, 0.007769, 0.004798, 0.007602, 0.00372, 0.01353, 0.01298, 0.005851, 0.004914, 0.01128, 0.005292, 0.01067, 0.01323, 0.001452, 0.003556, 0.004469, 0.01346, 0.01636, 0.00909, 0.01324, 0.00699, 0.01181, 0.01158, 0.002792, 0.01245, 0.01077, 0.005565, 0.005247, 0.009009, 0.0037, 0.00161, 0.01087, 0.006975, 0.005268, 0.01044, 0.007021, 0.005137, 0.006409, 0.00278, 0.008468, 0.002913, 0.003196, 0.005539, 0.01526, 0.00621, 0.009225, 0.01628, 0.006748, 0.006448, 0.01104, 0.009588, 0.01334, 0.0164, 0.01632, 0.012, 0.01395, 0.01074, 0.007209, 0.005605, 0.001689, 0.001418, 0.0008083, 0.002092, 0.003452, 0.0009403, 0.001218, 0.01089, 0.005808, 0.002077, 0.004058, 0.01317, 0.002292, 0.005205, 0.002593, 0.00933, 0.004808, 0.01405, 0.01098, 0.003243, 0.003249, 0.00691, 0.005456, 1.529e-05, 0.0002096, 0.004728, 0.006573, 0.01084, 0.00637, 0.00524, 0.01095, 0.00599, 0.007764, 0.009476, 0.005347, 0.01126, 0.006253, 0.009723, 0.01052, 0.01101, 0.01372, 0.00539, 0.009454, 0.007824, 0.0141, 0.01055, 0.008862, 0.01322, 0.008571, 0.01267, 0.0116, 0.009354, 0.01366, 0.01009, 0.01317, 0.01175, 0.01177, 0.0129, 0.01128, 0.01292, 0.01276, 0.01256, 0.01287, 0.01278, 0.01304, 0.01249, 0.0121, 0.01042, 0.01004, 0.01045, 0.01159, 0.01064, 0.01171, 0.01136, 0.009986, 0.009827, 0.01087, 0.01022, 0.01069, 0.01084, 0.01126, 0.01084, 0.01061, 0.01072, 0.01206, 0.01089, 0.01092, 0.01121, 0.01187, 0.01086, 0.01075, 0.0115, 0.01148, 0.01069, 0.009388, 0.007303, 0.0098, 0.01029, 0.0104, 0.01074, 0.01109, 0.01096, 0.009981, 0.01001, 0.01085, 0.01087, 0.009968, 0.009469, 0.009554, 0.01038, 0.009827, 0.009727, 0.009752, 0.009388, 0.00981, 0.009703, 0.01001, 0.009556, 0.008818, 0.009469, 0.01005, 0.009761, 0.009173, 0.008794, 0.00987, 0.009778, 0.009865, 0.008687, 0.009346, 0.009081, 0.009103, 0.008884, 0.008383, 0.008126, 0.007419, 0.006874, 0.006574, 0.006699, 0.006844, 0.007418, 0.008158, 0.007891, 0.007048, 0.006895, 0.006907, 0.00684, 0.006994, 0.007261, 0.007374, 0.007529, 0.007644, 0.007679, 0.007753, 0.007819, 0.007754, 0.007549, 0.007423, 0.007448, 0.007354, 0.007196, 0.006898]</t>
  </si>
  <si>
    <t>[6.065e-20, 1.668e-18, 8.373e-18, 5.972e-19, 2.67e-18, 7.575e-18, 2.516e-17, 4.139e-17, 6.436e-16, 1.792e-15, 3.006e-15, 1.756e-14, 7.336e-14, 3.411e-13, 9.85e-13, 3.758e-12, 1.096e-11, 4.191e-11, 1.353e-10, 4.854e-10, 1.525e-09, 3.419e-09, 8.138e-09, 2.627e-08, 7.113e-08, 1.104e-07, 2.707e-07, 8.006e-07, 1.456e-06, 1.619e-06, 3.207e-06, 7.292e-06, 1.374e-05, 1.883e-05, 2.508e-05, 6.609e-05, 0.0001029, 0.0001026, 0.0002249, 0.0003726, 0.0004083, 0.0005925, 0.001082, 0.001745, 0.001469, 0.002732, 0.004608, 0.00561, 0.005148, 0.007292, 0.01032, 0.01131, 0.01073, 0.01298, 0.01818, 0.02291, 0.02389, 0.02744, 0.02749, 0.02976, 0.0291, 0.04639, 0.05693, 0.05429, 0.05206, 0.06157, 0.06566, 0.06417, 0.0777, 0.06626, 0.08614, 0.07287, 0.06167, 0.08622, 0.1066, 0.1111, 0.08502, 0.1023, 0.1193, 0.09884, 0.1193, 0.1448, 0.1255, 0.1196, 0.1298, 0.1123, 0.1097, 0.1344, 0.1559, 0.1584, 0.1351, 0.171, 0.2109, 0.2089, 0.2077, 0.2004, 0.1794, 0.1855, 0.2194, 0.2474, 0.2489, 0.1995, 0.2028, 0.2043, 0.2184, 0.2146, 0.2133, 0.193, 0.197, 0.2253, 0.2102, 0.2504, 0.1726, 0.1966, 0.1608, 0.1993, 0.1931, 0.2263, 0.2218, 0.2133, 0.245, 0.2198, 0.2169, 0.1966, 0.2334, 0.217, 0.2388, 0.2247, 0.1633, 0.1677, 0.2184, 0.2211, 0.1866, 0.2101, 0.2255, 0.1818, 0.2053, 0.2038, 0.1881, 0.1855, 0.2284, 0.2399, 0.2138, 0.2082, 0.2217, 0.1717, 0.215, 0.2287, 0.2363, 0.2386, 0.2369, 0.213, 0.2217, 0.1885, 0.1551, 0.189, 0.1491, 0.1268, 0.1767, 0.2244, 0.2367, 0.1883, 0.1709, 0.1958, 0.1686, 0.2323, 0.2078, 0.1906, 0.232, 0.1975, 0.2003, 0.2503, 0.264, 0.247, 0.2395, 0.2474, 0.2156, 0.2166, 0.2329, 0.2472, 0.2624, 0.2028, 0.2157, 0.2687, 0.1776, 0.212, 0.2148, 0.1391, 0.2013, 0.166, 0.1607, 0.2389, 0.1972, 0.2035, 0.2145, 0.2499, 0.2697, 0.2537, 0.2084, 0.1895, 0.1962, 0.2365, 0.2359, 0.1862, 0.1646, 0.1397, 0.1287, 0.1235, 0.1356, 0.1986, 0.1961, 0.1819, 0.1551, 0.2028, 0.1678, 0.1876, 0.1725, 0.1698, 0.1824, 0.22, 0.2198, 0.2014, 0.236, 0.2397, 0.201, 0.1792, 0.09926, 0.07185, 0.1456, 0.1843, 0.224, 0.2265, 0.1956, 0.1138, 0.08505, 0.1722, 0.2401, 0.2471, 0.2665, 0.2645, 0.2735, 0.2686, 0.2809, 0.2645, 0.2582, 0.256, 0.2497, 0.2435, 0.2509, 0.2663, 0.2308, 0.248, 0.2641, 0.2554, 0.2564, 0.2549, 0.2572, 0.2487, 0.242, 0.2431, 0.2399, 0.2489, 0.2345, 0.2271, 0.2381, 0.2356, 0.2276, 0.2216, 0.2141, 0.2012, 0.1746, 0.1716, 0.2196, 0.219, 0.2016, 0.2088, 0.2335, 0.2286, 0.2066, 0.212, 0.2169, 0.2229, 0.2371, 0.2293, 0.2322, 0.2254, 0.2134, 0.2287, 0.2303, 0.2293, 0.2337, 0.2404, 0.2297, 0.2144, 0.2221, 0.2216, 0.225, 0.2268, 0.2173, 0.2144, 0.2133, 0.2165, 0.2165, 0.2134, 0.2084, 0.2042, 0.2046, 0.1992, 0.1998, 0.1992, 0.1914, 0.1898, 0.1984, 0.1943, 0.193, 0.1931, 0.1858, 0.1848, 0.1884, 0.1856, 0.1845, 0.1863, 0.1858, 0.1821, 0.177, 0.1675, 0.1453, 0.1511, 0.1645, 0.1637, 0.1709, 0.1667, 0.1562, 0.1601, 0.1605, 0.1607, 0.1605, 0.1617, 0.153, 0.1537, 0.148, 0.1441, 0.141, 0.1457, 0.1417, 0.1449, 0.1487, 0.1405, 0.135, 0.1378, 0.136, 0.1386, 0.139, 0.1306, 0.1287, 0.1265, 0.1253, 0.1105, 0.1154, 0.1202, 0.1236, 0.1238, 0.1231, 0.12, 0.1234, 0.124, 0.1176, 0.11, 0.1154, 0.1208, 0.1183, 0.1192, 0.1143, 0.1102, 0.1127, 0.1144, 0.1147, 0.1094, 0.1105, 0.1089, 0.1039, 0.104, 0.1065, 0.1044, 0.1058, 0.1048, 0.1046, 0.1037, 0.1017, 0.1013, 0.1018, 0.0999, 0.09988, 0.09743, 0.0991, 0.09865, 0.09668, 0.093, 0.09164, 0.08929, 0.08975, 0.09026, 0.08896, 0.09076, 0.0877, 0.08638, 0.08453, 0.08555, 0.08435, 0.08222, 0.08145, 0.08015, 0.08171, 0.08202, 0.08124, 0.07926, 0.07799, 0.0783, 0.0766, 0.07643, 0.07745, 0.07737, 0.07836, 0.07813, 0.07842, 0.07608, 0.07409, 0.07538, 0.07375, 0.06603, 0.0686, 0.07157, 0.07055, 0.07064, 0.06985, 0.06799, 0.06941, 0.06833, 0.06749, 0.06695, 0.06639, 0.06528, 0.06442, 0.06502, 0.06569, 0.06496, 0.06434, 0.06461, 0.06352, 0.06327, 0.06248, 0.06247, 0.06196, 0.06084, 0.05967, 0.06064, 0.05832, 0.05789, 0.0598, 0.05888, 0.05894, 0.05869, 0.05769, 0.05649, 0.05519, 0.05479, 0.05535, 0.05579, 0.05172, 0.05384, 0.05219, 0.05305, 0.05232, 0.0536, 0.05277, 0.05333, 0.05232, 0.05291, 0.0531, 0.05225, 0.05146, 0.05116, 0.05067, 0.05116, 0.05073, 0.05062, 0.04942, 0.04903, 0.049, 0.04777, 0.04722, 0.0489, 0.04735, 0.0478, 0.04698, 0.04531, 0.03977, 0.04066, 0.04521, 0.04522, 0.04513, 0.04512, 0.04499, 0.04391, 0.04417, 0.04395, 0.04374, 0.04348, 0.04327, 0.04371, 0.04329, 0.04307, 0.04253, 0.043, 0.04261, 0.042, 0.04208, 0.04148, 0.04141, 0.04055, 0.04068, 0.04022, 0.03997, 0.0397, 0.0393, 0.03942, 0.03901, 0.02506, 0.02954, 0.02951, 0.03092, 0.03259, 0.03399, 0.03433, 0.03441, 0.03525, 0.0352, 0.03636, 0.03566, 0.03518, 0.0346, 0.03427, 0.03416, 0.03407, 0.03466, 0.03461, 0.03426, 0.0341, 0.03401, 0.03369, 0.03361, 0.03339, 0.03309, 0.03268, 0.03261, 0.03163, 0.03161, 0.02915, 0.02736, 0.02496, 0.0261, 0.02737, 0.02996, 0.02845, 0.02624, 0.02613, 0.0269, 0.02679, 0.02562, 0.02578, 0.0271, 0.02605, 0.02705, 0.02784, 0.02819, 0.02756, 0.02739, 0.02739, 0.02732, 0.02669, 0.0271, 0.02661, 0.02643, 0.02693, 0.02666, 0.02649, 0.02649, 0.02641, 0.02621, 0.02577, 0.02564, 0.02527, 0.02526, 0.02525, 0.02518, 0.02493, 0.0248, 0.02472, 0.0243, 0.02365, 0.003477, 0.001771, 0.01129, 0.005349, 0.00821, 0.01111, 0.01385, 0.0177, 0.02059, 0.02099, 0.02167, 0.02178, 0.02173, 0.02177, 0.02155, 0.0213, 0.02146, 0.02107, 0.02084, 0.02075, 0.02054, 0.02046, 0.0205, 0.02005, 0.02005, 0.01983, 0.01998, 0.01968, 0.01941, 0.01936, 0.01894, 0.01885, 0.01859, 0.01822, 0.01822, 0.0185, 0.01812, 0.01807, 0.01827, 0.01813, 0.0178, 0.0177, 0.01756, 0.01738, 0.01729, 0.01709, 0.01738, 0.01712, 0.01703, 0.01672, 0.0166, 0.01662, 0.01625, 0.01597, 0.0146, 0.01443, 0.01355, 0.01355, 0.0131, 0.014, 0.01334, 0.0149, 0.01456, 0.01094, 0.01428, 0.01444, 0.01402, 0.01455, 0.01287, 0.01375, 0.01363, 0.01358, 0.01326, 0.01363, 0.0133, 0.01412, 0.01371, 0.01402, 0.01363, 0.01366, 0.01387, 0.01366, 0.01356, 0.01342, 0.01322, 0.01354, 0.01341, 0.01308, 0.01297, 0.01255, 0.01197, 0.01264, 0.01248, 0.01193, 0.01028, 0.01121, 0.01222, 0.01242, 0.01229, 0.01224, 0.01219, 0.01208, 0.01222, 0.01246, 0.01179, 0.01164, 0.01042, 0.01083, 0.01173, 0.01144, 0.01172, 0.01151, 0.01142, 0.01135, 0.01117, 0.01089, 0.01096, 0.01102, 0.0111, 0.01088, 0.01061, 0.01042, 0.01061, 0.01059, 0.0105, 0.01053, 0.01004, 0.01007, 0.01021, 0.01023, 0.01015, 0.01008, 0.009801, 0.009541, 0.009313, 0.008954, 0.008602, 0.007667, 0.008059, 0.006358, 0.00796, 0.006729, 0.007291, 0.00744, 0.008896, 0.008629, 0.00811, 0.006862, 0.007002, 0.007361, 0.006822, 0.007046, 0.007233, 0.006861, 0.006749, 0.007217, 0.006238, 0.007459, 0.006395, 0.007448, 0.007439, 0.007561, 0.006964, 0.007238, 0.007089, 0.006911, 0.006961, 0.007545, 0.006147, 0.005769, 0.00479, 0.004396, 0.003412, 0.002946, 0.002006, 0.002787, 0.00195, 0.002042, 0.002418, 0.004116, 0.004792, 0.003862, 0.004248, 0.002923, 0.002855, 0.003864, 0.00219, 0.003945, 0.002868, 0.004998, 0.001821, 0.004815, 0.002933, 0.00352, 0.00403, 0.003558, 0.003279, 0.002949, 0.004183, 0.003598, 0.004055, 0.004311, 0.004091, 0.004528, 0.004181, 0.004433, 0.004549, 0.004563, 0.005406, 0.005667, 0.00531, 0.00578, 0.005514, 0.005087, 0.004801, 0.00483, 0.00474, 0.005174, 0.00498, 0.005119, 0.004874, 0.005493, 0.005313, 0.005132, 0.005506, 0.005231, 0.005515, 0.005429, 0.005401, 0.005398, 0.005319, 0.005374, 0.005377, 0.005289, 0.005331, 0.005297, 0.005263, 0.005245, 0.005203, 0.005164, 0.005123, 0.005153, 0.005042, 0.005027, 0.004896, 0.004681, 0.004853, 0.004931, 0.004897, 0.004862, 0.004828, 0.004831, 0.00478, 0.004781, 0.00473, 0.004683, 0.004644, 0.004639, 0.004597, 0.004499, 0.00454, 0.004513, 0.004466, 0.004499, 0.004444, 0.004456, 0.004423, 0.004395, 0.004372, 0.004306, 0.004311, 0.00428, 0.004248, 0.004167, 0.00415, 0.004146, 0.004153, 0.004068, 0.004071, 0.004055, 0.004022, 0.004023, 0.003979, 0.003952, 0.003951, 0.003883, 0.003825, 0.003844, 0.003851, 0.003824, 0.003792, 0.003771, 0.003741, 0.003698, 0.003692, 0.00368, 0.003652, 0.003626, 0.003524, 0.003516, 0.003496, 0.003478, 0.003485, 0.003439, 0.003464, 0.003432, 0.003347, 0.003382, 0.003297, 0.003188, 0.003295, 0.003319, 0.003285, 0.003225, 0.003285, 0.003152, 0.003266, 0.003221, 0.003158, 0.003179, 0.003154, 0.003052, 0.003061, 0.003051, 0.003027, 0.003102, 0.002893, 0.002915, 0.003008, 0.002937, 0.00289, 0.002981, 0.002948, 0.002606, 0.002704, 0.00268, 0.002592, 0.002833, 0.002545, 0.002627, 0.002487, 0.002494, 0.002405, 0.002397, 0.00239, 0.002536, 0.002128, 0.002421, 0.002166, 0.002181, 0.002446, 0.00176, 0.002145, 0.001488, 0.001638, 0.001324, 0.001187, 0.0005733, 0.00122, 0.000697, 0.0008875, 0.001111, 0.0005397, 0.0007807, 0.0006441, 0.0008357, 0.0003761, 0.0009372, 0.0006594, 0.0006734, 0.0005018, 0.001574, 0.001252, 0.0009023, 0.0003116, 0.000106, 0.000781, 0.001546, 0.001086, 0.001415, 0.001259, 0.001015, 0.00112, 0.001548, 0.0006162, 0.0008233, 0.0008951, 0.0004029, 0.001288, 0.001084, 0.0006638, 0.001032, 0.0012, 0.001084, 0.0008325, 0.001413, 0.001298, 0.001418, 0.001385, 0.00144, 0.001306, 0.001555, 0.001542, 0.001858, 0.001698, 0.001604, 0.001617, 0.001694, 0.001676, 0.001689, 0.001784, 0.00174, 0.001757, 0.001761, 0.001377, 0.00169, 0.001803, 0.001753, 0.001399, 0.001786, 0.001655, 0.001692, 0.001249, 0.001641, 0.001557, 0.00153, 0.001718, 0.001659, 0.001255, 0.001546, 0.001658, 0.001614, 0.001663, 0.001605, 0.001639, 0.001577, 0.001535, 0.001608, 0.001495, 0.001338, 0.001557, 0.001521, 0.001493, 0.001479, 0.001328, 0.001501, 0.001611, 0.001478, 0.001429, 0.001456, 0.001495, 0.00144, 0.001448, 0.001538, 0.001459, 0.001434, 0.001517, 0.001485, 0.001496, 0.001479, 0.001486, 0.001489, 0.001453, 0.00144, 0.001435, 0.00146, 0.001457, 0.001372, 0.00145, 0.001443, 0.001419, 0.001435, 0.001423, 0.001393, 0.001415, 0.001405, 0.001407, 0.001392, 0.001393, 0.001371, 0.00137, 0.001365, 0.001352, 0.001335, 0.001342, 0.001341, 0.001329, 0.00132, 0.001317, 0.001314, 0.001302, 0.00128, 0.001278, 0.001261, 0.001246, 0.001265, 0.00122, 0.001209, 0.001233, 0.001176, 0.001181, 0.001104, 0.001062, 0.001063, 0.0009693, 0.001049, 0.001, 0.001022, 0.0009582, 0.0005572, 0.001006, 0.001075, 0.001074, 0.001058, 0.001062, 0.001071, 0.001082, 0.001095, 0.001104, 0.0011, 0.001084, 0.001033, 0.0009861, 0.00106, 0.001089, 0.001089, 0.0011, 0.001087, 0.001085, 0.001058, 0.001067, 0.001074, 0.001035, 0.001058, 0.001052, 0.001043, 0.001013, 0.0009715, 0.001011, 0.001036, 0.0009259, 0.0009531, 0.0009946, 0.0009105, 0.0008173, 0.0009749, 0.0009746, 0.000828, 0.0008753, 0.000956, 0.0007935, 0.0008523, 0.0008285, 0.0008309, 0.000742, 0.0007695, 0.0008369, 0.0007857, 0.0008338, 0.0007254, 0.0006613, 0.0007593, 0.0007819, 0.0006268, 0.0006977, 0.0007984, 0.0007222, 0.0006918, 0.0005965, 0.000488, 0.0006254, 0.0004281, 0.0004145, 0.0005722, 0.0004524, 0.0005986, 0.0004916, 0.0004562, 0.0004871, 0.000477, 0.0004428, 0.0004677, 0.0005198, 0.0004097, 0.0002356, 0.0003285, 0.0002211, 0.0002345, 3.426e-05, 9.592e-05, 7.811e-05, 4.167e-05, 2.206e-05, 3.146e-06, 6.087e-06, 3.335e-07, 1.701e-06, 2.449e-06, 3.627e-07, 1.688e-07, 2.645e-07, 6.226e-09, 8.573e-11, 3.949e-07, 2.298e-07, 1.212e-10, 1.17e-06, 4.912e-07, 1.863e-11, 9.958e-08, 8.364e-08, 1.139e-08, 2.818e-07, 1.999e-06, 4.832e-06, 7.658e-06, 4.998e-06, 2.726e-06, 1.721e-05, 1.233e-06, 2.404e-06, 1.149e-07, 2.839e-07, 9.681e-09, 1.278e-07, 1.56e-07, 3.476e-07, 5.966e-06, 1.82e-07, 1.124e-05, 9.006e-06, 7.573e-06, 7.34e-07, 2.548e-06, 3.177e-06, 6.795e-08, 5.648e-09, 1.336e-06, 1.823e-05, 1.2e-05, 4.842e-09, 7.505e-09, 1.574e-05, 2.234e-05, 7.047e-06, 5.21e-08, 2.216e-05, 2.041e-06, 1.759e-05, 8.897e-06, 6.361e-06, 1.878e-05, 2.039e-05, 0.0001003, 4.778e-06, 2.932e-06, 0.0001193, 5.743e-05, 6.047e-05, 1.007e-05, 3.706e-05, 4.253e-05, 0.000145, 3.271e-05, 5.692e-05, 9.001e-05, 8.674e-05, 0.0001257, 2.647e-05, 0.0001064, 0.0001525, 0.000159, 2.142e-05, 0.0001111, 6.071e-05, 8.458e-05, 0.0001274, 9.825e-05, 5.036e-05, 0.0001568, 0.0001193, 0.0001061, 0.0001093, 0.0001128, 0.0001567, 0.0001367, 6.196e-05, 0.0001066, 0.0002392, 0.0002261, 7.693e-05, 3.554e-05, 0.0001455, 0.0001817, 0.0002661, 0.000138, 0.0002025, 0.0002373, 0.0002472, 0.0003036, 0.0001672, 0.0001875, 0.0002569, 9.75e-05, 0.0002791, 0.000163, 0.0001463, 9.33e-05, 0.0001641, 0.0001943, 0.0001166, 4.846e-05, 0.0001118, 0.0001475, 0.0001832, 0.0003128, 0.0001384, 0.0001458, 0.0001213, 0.0002172, 0.0001232, 0.0002094, 0.0001123, 0.0002633, 0.0002317, 0.0002201, 0.000219, 0.0001227, 0.0001764, 0.000313, 0.000275, 0.0002947, 0.0002744, 0.0002921, 0.000311, 0.0002793, 0.0002643, 0.0003233, 0.0002966, 0.0003313, 0.0003544, 0.0003663, 0.0003244, 0.0002885, 0.0002385, 0.0002724, 0.0003539, 0.0003462, 0.0003337, 0.0002758, 0.0003611, 0.0003541, 0.0003458, 0.0003303, 0.0003152, 0.0003499, 0.0003377, 0.0003349, 0.0003322, 0.0003282, 0.0003422, 0.0003515, 0.0003407, 0.0003537, 0.0003463, 0.0003371, 0.0003403, 0.0003363, 0.0003485, 0.0003334, 0.0003287, 0.0003361, 0.0003418, 0.000339, 0.0003341, 0.0003347, 0.0003373, 0.0003314, 0.00033, 0.0003254, 0.0003233, 0.0003254, 0.0003239, 0.0003264, 0.0003244, 0.0003264, 0.0003221, 0.0003156, 0.0003148, 0.000316, 0.0003135, 0.0003154, 0.000314, 0.0003091, 0.0003062, 0.0003057, 0.0003049, 0.0003075, 0.0003052, 0.0003027, 0.0003042, 0.0003055, 0.0003018, 0.0002984, 0.0002992, 0.0002983, 0.0002942, 0.0002937, 0.0002904, 0.0002909, 0.0002931, 0.0002949, 0.0002923, 0.0002898, 0.0002789, 0.0002748, 0.0002702, 0.0002623, 0.0002747, 0.0002772, 0.0002783, 0.0002737, 0.0002677, 0.0002693, 0.0002725, 0.000275, 0.0002721, 0.0002673, 0.000258, 0.0002494, 0.000255, 0.0002605, 0.0002685, 0.0002711, 0.0002707, 0.000266, 0.0002578, 0.0002646, 0.0002664, 0.0002629, 0.0002602, 0.0002563, 0.0002569, 0.000258, 0.0002554, 0.0002546, 0.0002511, 0.0002527, 0.0002526, 0.0002448, 0.0002392, 0.000243, 0.0002449, 0.0002453, 0.0002444, 0.0002382, 0.0002341, 0.0002386, 0.0002415, 0.0002372, 0.0002309, 0.0002329, 0.000236, 0.0002389, 0.0002355, 0.0002345, 0.000234, 0.0002352, 0.000234, 0.0002314, 0.0002294, 0.0002275, 0.0002272, 0.0002195, 0.0002236, 0.0002203, 0.0002175, 0.0002149, 0.0002012, 0.0002096, 0.0002002, 0.0002064, 0.0002106, 0.0001973, 0.000209, 0.0002032, 0.000198, 0.000211, 0.0001954, 0.0002051, 0.0002063, 0.0001897, 0.0002049, 0.0002052, 0.0001927, 0.0002037, 0.0002002, 0.0002013, 0.0002031, 0.0002004, 0.0002018, 0.0002014, 0.0001962, 0.0001984, 0.0001969, 0.0001839, 0.0001492, 0.0001811, 0.0001876, 0.0001906, 0.0001919, 0.000186, 0.0001834, 0.0001869, 0.0001826, 0.0001794, 0.0001812, 0.00018, 0.0001747, 0.0001769, 0.0001696, 0.0001632, 0.0001721, 0.0001756, 0.0001653, 0.0001764, 0.0001758, 0.0001697, 0.0001736, 0.0001718, 0.000172, 0.0001619, 0.000171, 0.0001732, 0.0001677, 0.0001705, 0.0001705, 0.0001532, 0.0001678, 0.0001664, 0.0001622, 0.0001621, 0.0001581, 0.0001495, 0.0001495, 0.0001452, 0.0001362, 0.0001337, 0.0001248, 0.0001249, 0.0001177, 0.0001223, 0.0001144, 0.0001162, 9.848e-05, 0.0001064, 9.033e-05, 7.879e-05, 6.514e-05, 7.168e-05, 4.41e-05, 2.777e-05, 1.794e-05, 1.407e-05, 6.633e-06, 2.678e-06, 3.424e-06, 9.036e-08, 1.069e-07, 3.281e-09, 1.587e-07, 8.664e-08, 1.135e-08, 1.149e-07, 2.085e-07, 1.318e-10, 1.885e-10, 4.902e-07, 3.27e-07, 1.126e-06, 6.869e-07, 2.077e-08, 1.246e-08, 2.341e-07, 1.413e-07, 1.502e-06, 2.033e-06, 1.378e-06, 4.963e-06, 4.2e-06, 9.847e-06, 1.59e-05, 1.579e-05, 2.085e-05, 2.785e-05, 3.455e-05, 3.841e-05, 3.606e-05, 3.752e-05, 3.93e-05, 3.981e-05, 4.087e-05, 3.647e-05, 4.44e-05, 3.774e-05, 3.872e-05, 4.034e-05, 3.747e-05, 3.887e-05, 3.722e-05, 3.752e-05, 3.726e-05, 3.574e-05, 3.449e-05, 3.435e-05, 3.372e-05, 3.374e-05, 3.267e-05, 3.213e-05, 3.189e-05, 3.082e-05, 2.931e-05, 3.022e-05, 2.903e-05, 2.92e-05, 2.77e-05, 2.764e-05, 2.762e-05, 2.742e-05, 2.727e-05, 2.673e-05, 2.545e-05, 2.51e-05, 2.45e-05, 2.238e-05, 2.331e-05, 2.289e-05, 2.288e-05, 2.129e-05, 2.199e-05, 2.165e-05, 1.885e-05, 1.974e-05, 2.081e-05, 1.99e-05, 1.98e-05, 1.915e-05, 1.882e-05, 1.825e-05, 1.775e-05, 1.688e-05, 1.7e-05, 1.562e-05, 1.518e-05, 1.543e-05, 1.43e-05, 1.393e-05, 1.455e-05, 1.342e-05, 1.332e-05, 1.284e-05, 1.209e-05, 1.212e-05, 1.345e-05, 1.18e-05, 1.037e-05, 1.187e-05, 1.153e-05, 1.157e-05, 9.481e-06, 1.005e-05, 8.355e-06, 9.227e-06, 9.709e-06, 9.9e-06, 6.049e-06, 8.501e-06, 8.593e-06, 6.556e-06, 7.273e-06, 7.683e-06, 8.32e-06, 6.778e-06, 6.928e-06, 5.694e-06, 5.348e-06, 6.395e-06, 8.187e-06, 3.238e-06, 7.864e-06, 4.271e-06, 3.043e-06, 5.051e-06, 6.144e-06, 4.74e-06, 3.64e-06, 3.646e-06, 2.338e-06, 1.67e-06, 1.251e-06, 1.07e-06, 2.345e-06, 7.583e-07, 8.843e-07, 2.954e-07, 3.428e-07, 9.808e-08, 6.709e-09, 3.382e-09, 5.061e-09, 9.009e-12, 2.992e-12, 1.227e-10, 4.846e-12, 4.347e-14, 2.095e-16, 6.007999999999999e-22, 3.553e-18, 6.940000000000001e-26, 1.695e-23, 1.755e-27, 1.199e-21, 1.02e-27, 1.4880000000000001e-25, 4.097e-28, 1.2279999999999999e-23, 1.924e-21, 2.5760000000000003e-32, 5.437e-15, 6.874e-15, 2.18e-16, 2.655e-16, 1.432e-21, 6.5800000000000004e-21, 6.173999999999999e-29, 1.324e-39, 3.46e-28, 3.3160000000000004e-20, 9.065e-21, 3.197e-19, 3.57e-22, 1.531e-18, 9.868e-17, 1.039e-21, 3.128e-18, 1.59e-31, 1.199e-18, 1.954e-15, 2.834e-17, 3.704e-22, 4.542e-17, 1.108e-16, 6.505e-19, 1.885e-15, 1.033e-19, 8.74e-18, 2.182e-15, 9.328e-15, 1.431e-13, 1.488e-12, 1.557e-12, 3.274e-11, 7.289e-13, 4.027e-10, 1.42e-10, 8.837e-12, 4.798e-09, 2.177e-08, 2.703e-11, 2.029e-09, 6.12e-08, 5.938e-09, 1.635e-09, 2.522e-08, 8.401e-08, 1.226e-08, 1.446e-07, 1.012e-07, 1.373e-07, 6.8e-08, 4.516e-07, 1.566e-07, 6.208e-08, 4.149e-07, 2.482e-07, 4.097e-07, 1.909e-07, 7.46e-07, 7.103e-07, 3.005e-07, 2.488e-07, 5.995e-07, 2.737e-07, 5.591e-07, 7.005e-07, 6.843e-08, 1.717e-07, 2.146e-07, 6.96e-07, 8.579e-07, 4.538e-07, 6.746e-07, 3.379e-07, 5.92e-07, 5.716e-07, 1.246e-07, 6.171e-07, 5.251e-07, 2.614e-07, 2.397e-07, 4.217e-07, 1.638e-07, 6.641e-08, 5.115e-07, 3.133e-07, 2.289e-07, 4.828e-07, 3.174e-07, 2.196e-07, 2.763e-07, 1.122e-07, 3.748e-07, 1.195e-07, 1.297e-07, 2.349e-07, 6.859e-07, 2.653e-07, 4.056e-07, 7.28e-07, 2.826e-07, 2.697e-07, 4.706e-07, 4.052e-07, 5.706e-07, 7.147e-07, 7.107e-07, 5.02e-07, 5.947e-07, 4.349e-07, 2.896e-07, 2.105e-07, 5.967e-08, 4.826e-08, 2.575e-08, 7.13e-08, 1.222e-07, 3.125e-08, 3.983e-08, 4.256e-07, 2.088e-07, 7.179e-08, 1.431e-07, 5.142e-07, 7.569e-08, 1.875e-07, 9.035e-08, 3.8e-07, 1.747e-07, 5.535e-07, 4.205e-07, 1.137e-07, 1.147e-07, 2.508e-07, 1.874e-07, 2.635e-10, 5.171e-09, 1.54e-07, 2.293e-07, 3.828e-07, 2.17e-07, 1.707e-07, 3.821e-07, 1.933e-07, 2.581e-07, 3.191e-07, 1.653e-07, 3.785e-07, 1.931e-07, 3.164e-07, 3.402e-07, 3.572e-07, 4.537e-07, 1.589e-07, 2.975e-07, 2.367e-07, 4.555e-07, 3.264e-07, 2.672e-07, 4.191e-07, 2.554e-07, 3.954e-07, 3.559e-07, 2.793e-07, 4.247e-07, 3.003e-07, 4.05e-07, 3.54e-07, 3.53e-07, 3.899e-07, 3.339e-07, 3.877e-07, 3.805e-07, 3.715e-07, 3.806e-07, 3.791e-07, 3.887e-07, 3.702e-07, 3.565e-07, 2.996e-07, 2.865e-07, 2.992e-07, 3.361e-07, 3.04e-07, 3.385e-07, 3.26e-07, 2.833e-07, 2.78e-07, 3.101e-07, 2.857e-07, 3.012e-07, 3.041e-07, 3.166e-07, 3.022e-07, 2.935e-07, 2.962e-07, 3.365e-07, 2.977e-07, 2.972e-07, 3.048e-07, 3.24e-07, 2.908e-07, 2.866e-07, 3.093e-07, 3.065e-07, 2.81e-07, 2.417e-07, 1.809e-07, 2.52e-07, 2.653e-07, 2.673e-07, 2.77e-07, 2.871e-07, 2.815e-07, 2.519e-07, 2.518e-07, 2.75e-07, 2.744e-07, 2.477e-07, 2.333e-07, 2.354e-07, 2.575e-07, 2.408e-07, 2.371e-07, 2.363e-07, 2.255e-07, 2.366e-07, 2.329e-07, 2.404e-07, 2.268e-07, 2.062e-07, 2.231e-07, 2.381e-07, 2.295e-07, 2.128e-07, 2.019e-07, 2.299e-07, 2.265e-07, 2.282e-07, 1.963e-07, 2.128e-07, 2.05e-07, 2.048e-07, 1.984e-07, 1.848e-07, 1.775e-07, 1.59e-07, 1.448e-07, 1.369e-07, 1.394e-07, 1.423e-07, 1.558e-07, 1.736e-07, 1.662e-07, 1.451e-07, 1.409e-07, 1.406e-07, 1.384e-07, 1.415e-07, 1.474e-07, 1.495e-07, 1.527e-07, 1.55e-07, 1.553e-07, 1.564e-07, 1.574e-07, 1.552e-07, 1.5e-07, 1.465e-07, 1.467e-07, 1.439e-07, 1.399e-07, 1.332e-07]</t>
  </si>
  <si>
    <t>[6.065e-20, 1.668e-18, 8.373e-18, 5.973e-19, 2.671e-18, 7.579e-18, 2.518e-17, 4.142e-17, 6.452e-16, 1.798e-15, 3.025e-15, 1.775e-14, 7.435e-14, 3.482e-13, 1.013e-12, 3.915e-12, 1.188e-11, 4.608e-11, 1.514e-10, 5.553e-10, 1.782e-09, 4.079e-09, 9.974e-09, 3.346e-08, 9.209e-08, 1.445e-07, 3.583e-07, 1.068e-06, 1.949e-06, 2.551e-06, 5.002e-06, 1.215e-05, 2.315e-05, 3.199e-05, 4.285e-05, 0.0001131, 0.0001758, 0.000175, 0.0003817, 0.0006219, 0.0006752, 0.0009683, 0.001724, 0.002711, 0.002273, 0.004296, 0.007387, 0.009075, 0.00836, 0.01186, 0.01676, 0.01836, 0.01747, 0.02114, 0.0295, 0.03699, 0.03869, 0.04441, 0.0427, 0.04697, 0.04632, 0.07431, 0.09185, 0.08806, 0.08513, 0.1013, 0.1085, 0.1065, 0.1296, 0.1109, 0.1447, 0.1232, 0.1045, 0.1463, 0.1816, 0.1903, 0.1459, 0.1753, 0.2046, 0.1712, 0.2077, 0.2513, 0.2171, 0.2074, 0.2284, 0.1983, 0.1934, 0.2327, 0.2706, 0.2772, 0.2423, 0.3062, 0.3722, 0.3684, 0.3687, 0.358, 0.3236, 0.3339, 0.3939, 0.4451, 0.4505, 0.3647, 0.3729, 0.3758, 0.4011, 0.3945, 0.3946, 0.3603, 0.3697, 0.4222, 0.3943, 0.4602, 0.3184, 0.3742, 0.3083, 0.384, 0.3718, 0.4287, 0.4242, 0.408, 0.4799, 0.4322, 0.4213, 0.3867, 0.4621, 0.4323, 0.4755, 0.4478, 0.331, 0.3342, 0.4421, 0.4513, 0.3835, 0.4341, 0.4661, 0.3769, 0.4295, 0.4293, 0.3982, 0.3942, 0.4875, 0.5142, 0.4594, 0.4466, 0.4795, 0.3741, 0.4712, 0.5038, 0.5229, 0.5303, 0.5286, 0.4775, 0.4995, 0.4265, 0.3524, 0.4314, 0.3419, 0.2922, 0.4087, 0.5208, 0.5521, 0.4413, 0.4022, 0.4631, 0.4004, 0.5541, 0.4976, 0.4583, 0.5605, 0.4791, 0.4879, 0.6124, 0.6488, 0.6095, 0.5936, 0.616, 0.5391, 0.5439, 0.5874, 0.6261, 0.6674, 0.518, 0.5535, 0.6924, 0.4596, 0.5511, 0.5605, 0.3647, 0.5299, 0.4389, 0.4266, 0.637, 0.528, 0.5472, 0.5794, 0.6778, 0.7348, 0.6945, 0.5732, 0.5236, 0.5444, 0.6594, 0.6608, 0.5238, 0.4651, 0.3965, 0.3671, 0.3536, 0.39, 0.5737, 0.5689, 0.5298, 0.4538, 0.596, 0.4953, 0.5563, 0.5137, 0.5078, 0.5481, 0.6639, 0.6663, 0.6132, 0.7218, 0.7362, 0.6201, 0.5552, 0.3089, 0.2245, 0.4569, 0.581, 0.7089, 0.7202, 0.6244, 0.365, 0.2739, 0.5571, 0.7802, 0.8065, 0.8732, 0.8704, 0.9039, 0.9183, 0.9687, 0.9202, 0.906, 0.9059, 0.8911, 0.8767, 0.911, 0.9751, 0.8519, 0.9227, 0.9909, 0.9664, 0.9782, 0.9807, 0.9977, 0.9732, 0.9552, 0.9677, 0.9634, 1.008, 0.9579, 0.9357, 0.9897, 0.9878, 0.962, 0.944, 0.9196, 0.8708, 0.762, 0.7554, 0.9751, 0.9805, 0.9104, 0.9509, 1.071, 1.057, 0.962, 0.9953, 1.027, 1.064, 1.141, 1.113, 1.136, 1.111, 1.06, 1.146, 1.164, 1.168, 1.2, 1.245, 1.199, 1.128, 1.177, 1.184, 1.212, 1.232, 1.191, 1.184, 1.188, 1.215, 1.224, 1.216, 1.195, 1.18, 1.191, 1.169, 1.183, 1.189, 1.152, 1.15, 1.212, 1.196, 1.198, 1.208, 1.173, 1.176, 1.209, 1.201, 1.203, 1.225, 1.231, 1.216, 1.191, 1.135, 0.9916, 1.039, 1.14, 1.144, 1.203, 1.182, 1.116, 1.152, 1.164, 1.174, 1.181, 1.199, 1.143, 1.158, 1.125, 1.104, 1.09, 1.136, 1.114, 1.147, 1.186, 1.128, 1.092, 1.122, 1.115, 1.143, 1.155, 1.093, 1.086, 1.075, 1.072, 0.9526, 1.002, 1.051, 1.089, 1.099, 1.1, 1.081, 1.12, 1.134, 1.083, 1.021, 1.08, 1.138, 1.122, 1.139, 1.1, 1.068, 1.099, 1.123, 1.133, 1.088, 1.107, 1.098, 1.053, 1.062, 1.096, 1.083, 1.103, 1.099, 1.105, 1.103, 1.089, 1.092, 1.105, 1.091, 1.099, 1.079, 1.105, 1.108, 1.093, 1.059, 1.052, 1.032, 1.045, 1.059, 1.052, 1.081, 1.052, 1.043, 1.028, 1.048, 1.041, 1.022, 1.019, 1.01, 1.037, 1.048, 1.044, 1.025, 1.015, 1.026, 1.009, 1.012, 1.03, 1.035, 1.054, 1.056, 1.065, 1.039, 1.018, 1.043, 1.028, 0.9283, 0.9696, 1.016, 1.009, 1.016, 1.012, 0.9918, 1.017, 1.008, 1.001, 0.9998, 0.9971, 0.986, 0.9788, 0.9939, 1.01, 1.004, 0.9998, 1.009, 0.9977, 0.9991, 0.9916, 0.9967, 0.9936, 0.981, 0.9673, 0.9881, 0.9552, 0.9531, 0.9896, 0.9795, 0.9858, 0.9873, 0.9762, 0.9618, 0.9448, 0.9426, 0.957, 0.9703, 0.916, 0.9511, 0.9279, 0.9449, 0.9356, 0.9617, 0.9506, 0.9652, 0.9516, 0.967, 0.9748, 0.9637, 0.9539, 0.9532, 0.9484, 0.9619, 0.9582, 0.9613, 0.9442, 0.9431, 0.9478, 0.9292, 0.9212, 0.9586, 0.9356, 0.9467, 0.9348, 0.9079, 0.8, 0.8217, 0.9173, 0.9218, 0.9249, 0.9299, 0.9323, 0.9138, 0.9229, 0.9224, 0.9226, 0.9213, 0.921, 0.935, 0.9307, 0.9303, 0.9223, 0.936, 0.9324, 0.9238, 0.93, 0.9207, 0.9232, 0.9082, 0.9154, 0.9095, 0.9084, 0.9067, 0.9025, 0.9099, 0.9048, 0.6352, 0.7275, 0.7297, 0.7602, 0.7952, 0.8242, 0.8342, 0.8396, 0.8598, 0.8632, 0.8887, 0.8759, 0.8721, 0.862, 0.858, 0.858, 0.8602, 0.8776, 0.8804, 0.875, 0.8748, 0.8767, 0.872, 0.8749, 0.8716, 0.8666, 0.8603, 0.8633, 0.8427, 0.8462, 0.7971, 0.7564, 0.7006, 0.7331, 0.7637, 0.8263, 0.7961, 0.7464, 0.7465, 0.7689, 0.7691, 0.7433, 0.747, 0.785, 0.7617, 0.7889, 0.8103, 0.8236, 0.8096, 0.8078, 0.8122, 0.8111, 0.7964, 0.8119, 0.8007, 0.7989, 0.8182, 0.8141, 0.8129, 0.8166, 0.818, 0.8162, 0.8068, 0.8062, 0.7981, 0.8014, 0.8053, 0.8072, 0.8027, 0.8022, 0.8033, 0.7934, 0.779, 0.163, 0.0927, 0.4326, 0.2362, 0.3373, 0.4328, 0.5153, 0.6343, 0.7194, 0.7317, 0.7535, 0.7582, 0.7593, 0.7645, 0.7608, 0.7549, 0.7641, 0.754, 0.7495, 0.7501, 0.7458, 0.7466, 0.7513, 0.7381, 0.7416, 0.7369, 0.7457, 0.7389, 0.7328, 0.7348, 0.7243, 0.722, 0.7155, 0.7051, 0.7062, 0.7209, 0.712, 0.7129, 0.7216, 0.7197, 0.7107, 0.7107, 0.7083, 0.7044, 0.704, 0.6982, 0.7122, 0.705, 0.7046, 0.6957, 0.6948, 0.6994, 0.6895, 0.6823, 0.6363, 0.6319, 0.6014, 0.6033, 0.5871, 0.6214, 0.5988, 0.6581, 0.648, 0.5156, 0.6436, 0.6509, 0.6389, 0.6604, 0.5991, 0.6336, 0.6315, 0.6313, 0.6213, 0.6343, 0.6245, 0.6596, 0.6474, 0.6604, 0.6462, 0.6494, 0.6618, 0.6554, 0.6525, 0.6477, 0.6415, 0.6594, 0.6559, 0.6422, 0.6402, 0.622, 0.5956, 0.6327, 0.6274, 0.6021, 0.5214, 0.5707, 0.6247, 0.6372, 0.6332, 0.633, 0.6335, 0.6303, 0.6399, 0.6551, 0.6223, 0.6168, 0.5546, 0.5787, 0.6298, 0.6167, 0.6343, 0.6257, 0.6234, 0.6221, 0.6147, 0.6024, 0.6088, 0.6148, 0.6219, 0.6122, 0.599, 0.5911, 0.6041, 0.6053, 0.6027, 0.6073, 0.5821, 0.5859, 0.5968, 0.5998, 0.5987, 0.596, 0.5829, 0.5716, 0.563, 0.5473, 0.5324, 0.4848, 0.5073, 0.4188, 0.5028, 0.4373, 0.4688, 0.4817, 0.5602, 0.5482, 0.5204, 0.4559, 0.4636, 0.483, 0.4581, 0.471, 0.4822, 0.4661, 0.4596, 0.4875, 0.4331, 0.5025, 0.4444, 0.5058, 0.505, 0.5114, 0.4798, 0.4937, 0.4905, 0.4821, 0.4852, 0.5222, 0.4448, 0.4231, 0.3649, 0.3398, 0.2759, 0.2455, 0.179, 0.2341, 0.1737, 0.1823, 0.2112, 0.3292, 0.3743, 0.3128, 0.3401, 0.2497, 0.2441, 0.3185, 0.1983, 0.3272, 0.2506, 0.4002, 0.1727, 0.3895, 0.259, 0.3024, 0.3368, 0.3041, 0.2872, 0.2639, 0.3525, 0.3134, 0.3471, 0.3658, 0.3511, 0.3823, 0.3591, 0.3773, 0.3862, 0.389, 0.4471, 0.4666, 0.4436, 0.4764, 0.4602, 0.432, 0.413, 0.4165, 0.4115, 0.4425, 0.4306, 0.441, 0.4254, 0.4709, 0.4599, 0.448, 0.4749, 0.4576, 0.4779, 0.4734, 0.473, 0.4725, 0.469, 0.4746, 0.4766, 0.4715, 0.4758, 0.4743, 0.4733, 0.4735, 0.4715, 0.4696, 0.4678, 0.472, 0.4649, 0.464, 0.4542, 0.4354, 0.4536, 0.4625, 0.4612, 0.4598, 0.4586, 0.4599, 0.4572, 0.4585, 0.4552, 0.4525, 0.4505, 0.4519, 0.4494, 0.442, 0.4474, 0.4463, 0.4437, 0.4486, 0.4451, 0.4474, 0.446, 0.4449, 0.4441, 0.439, 0.4411, 0.4397, 0.438, 0.4314, 0.4313, 0.4325, 0.435, 0.4277, 0.4296, 0.4294, 0.4276, 0.4294, 0.4264, 0.425, 0.4265, 0.4208, 0.4161, 0.4199, 0.4222, 0.4207, 0.4188, 0.4183, 0.4166, 0.4133, 0.4142, 0.4145, 0.4131, 0.4118, 0.4018, 0.4023, 0.4016, 0.4012, 0.4036, 0.3997, 0.4041, 0.402, 0.3933, 0.3989, 0.3906, 0.3788, 0.3929, 0.3969, 0.3944, 0.3884, 0.3964, 0.3831, 0.397, 0.3938, 0.3877, 0.3903, 0.3901, 0.3789, 0.3801, 0.3801, 0.3808, 0.3898, 0.3688, 0.3697, 0.3818, 0.3757, 0.3729, 0.3828, 0.3798, 0.3431, 0.3509, 0.353, 0.3448, 0.371, 0.341, 0.3524, 0.3386, 0.3395, 0.3299, 0.3312, 0.3311, 0.3478, 0.3035, 0.3369, 0.3093, 0.3113, 0.3424, 0.263, 0.3089, 0.2307, 0.2507, 0.2097, 0.1934, 0.1058, 0.1981, 0.1243, 0.1532, 0.1854, 0.1009, 0.1387, 0.1175, 0.147, 0.07481, 0.1635, 0.1225, 0.1245, 0.0979, 0.2538, 0.2105, 0.1609, 0.06567, 0.02484, 0.1441, 0.2541, 0.1893, 0.2354, 0.2147, 0.1803, 0.196, 0.2576, 0.1195, 0.1539, 0.166, 0.08484, 0.2237, 0.1949, 0.1302, 0.1884, 0.2135, 0.1957, 0.1598, 0.2458, 0.2299, 0.2481, 0.2437, 0.251, 0.2325, 0.2676, 0.2679, 0.3124, 0.2905, 0.2792, 0.2806, 0.2925, 0.2915, 0.2927, 0.3078, 0.3027, 0.3054, 0.3072, 0.2526, 0.2969, 0.3143, 0.3085, 0.2573, 0.3148, 0.2972, 0.3032, 0.2372, 0.295, 0.2849, 0.2823, 0.3108, 0.303, 0.2407, 0.2855, 0.3045, 0.2994, 0.3071, 0.299, 0.3047, 0.2957, 0.2902, 0.3, 0.2828, 0.2591, 0.2955, 0.2911, 0.287, 0.2831, 0.261, 0.2893, 0.3071, 0.2873, 0.2774, 0.2832, 0.2902, 0.2828, 0.2855, 0.3, 0.2886, 0.2853, 0.2989, 0.2945, 0.2968, 0.2945, 0.2966, 0.2976, 0.2924, 0.2909, 0.2911, 0.2956, 0.2957, 0.2815, 0.2958, 0.2955, 0.2921, 0.2953, 0.2937, 0.2898, 0.2936, 0.2927, 0.2941, 0.2922, 0.293, 0.2892, 0.29, 0.2901, 0.2881, 0.2856, 0.288, 0.2889, 0.2872, 0.2863, 0.2867, 0.2869, 0.2853, 0.2818, 0.2817, 0.2798, 0.2779, 0.2817, 0.2744, 0.273, 0.2778, 0.2686, 0.2702, 0.2566, 0.2494, 0.2503, 0.2329, 0.2483, 0.2399, 0.244, 0.2323, 0.1522, 0.2429, 0.2562, 0.2565, 0.2539, 0.2549, 0.2575, 0.2602, 0.2632, 0.2654, 0.2647, 0.2616, 0.2494, 0.2383, 0.257, 0.2648, 0.2657, 0.2687, 0.267, 0.2669, 0.2625, 0.2642, 0.2667, 0.26, 0.2648, 0.2641, 0.2633, 0.2579, 0.2497, 0.2582, 0.2641, 0.2421, 0.2479, 0.2569, 0.2395, 0.2208, 0.2547, 0.2552, 0.2243, 0.2351, 0.253, 0.2181, 0.2314, 0.226, 0.2273, 0.2084, 0.214, 0.2304, 0.2196, 0.2308, 0.2073, 0.1924, 0.2157, 0.2217, 0.1862, 0.2032, 0.2269, 0.2096, 0.2029, 0.1801, 0.1532, 0.1888, 0.1393, 0.1351, 0.1777, 0.1462, 0.1843, 0.1572, 0.1487, 0.157, 0.1544, 0.1453, 0.1532, 0.1674, 0.1394, 0.0875, 0.1158, 0.08418, 0.08887, 0.01717, 0.04254, 0.03479, 0.02103, 0.01221, 0.00215, 0.003871, 0.0002754, 0.001217, 0.001721, 0.0002997, 0.0001566, 0.0002294, 7.367e-06, 1.241e-07, 0.0003341, 0.0002086, 1.943e-07, 0.0009393, 0.000418, 3.837e-08, 9.508e-05, 8.345e-05, 1.273e-05, 0.0002491, 0.001527, 0.003383, 0.005096, 0.00341, 0.001951, 0.01062, 0.0009241, 0.001792, 9.93e-05, 0.0002603, 1.025e-05, 0.0001278, 0.0001415, 0.000327, 0.004289, 0.000158, 0.007563, 0.006088, 0.00533, 0.0005982, 0.001921, 0.002509, 6.674e-05, 7.211e-06, 0.001069, 0.01177, 0.008087, 6.576e-06, 9.46e-06, 0.01005, 0.014, 0.004801, 5.486e-05, 0.01412, 0.001527, 0.01148, 0.006217, 0.00461, 0.01219, 0.01301, 0.05192, 0.00355, 0.00228, 0.06024, 0.03279, 0.03383, 0.00655, 0.02186, 0.02516, 0.07193, 0.01949, 0.03198, 0.0484, 0.04648, 0.06351, 0.01696, 0.05556, 0.07574, 0.07843, 0.01418, 0.05821, 0.03432, 0.04724, 0.06682, 0.05355, 0.02991, 0.08003, 0.06305, 0.05783, 0.05883, 0.05988, 0.08054, 0.07213, 0.03563, 0.05877, 0.1155, 0.1112, 0.04434, 0.02242, 0.07677, 0.09288, 0.1278, 0.07316, 0.1029, 0.1173, 0.1208, 0.1446, 0.08733, 0.0969, 0.1266, 0.0556, 0.1358, 0.08545, 0.07952, 0.05459, 0.08802, 0.102, 0.06594, 0.03084, 0.06381, 0.08085, 0.09676, 0.1519, 0.07696, 0.08079, 0.06864, 0.1133, 0.07021, 0.1101, 0.06489, 0.1339, 0.1203, 0.1161, 0.1154, 0.07091, 0.09535, 0.1554, 0.1398, 0.1478, 0.1406, 0.1483, 0.1563, 0.1429, 0.1365, 0.1611, 0.1505, 0.1652, 0.1749, 0.1801, 0.1617, 0.147, 0.126, 0.1407, 0.1757, 0.1735, 0.1681, 0.145, 0.1809, 0.1783, 0.1746, 0.1687, 0.1628, 0.1775, 0.1726, 0.172, 0.1712, 0.1699, 0.1758, 0.1794, 0.1755, 0.1815, 0.1785, 0.1752, 0.1772, 0.1758, 0.1812, 0.1743, 0.1725, 0.1769, 0.1795, 0.1784, 0.1764, 0.1774, 0.1791, 0.1767, 0.1761, 0.1743, 0.1734, 0.1751, 0.175, 0.1767, 0.1763, 0.1775, 0.1758, 0.1725, 0.1724, 0.1734, 0.1724, 0.1739, 0.1737, 0.1713, 0.1701, 0.1703, 0.1703, 0.1722, 0.1713, 0.1703, 0.1715, 0.1726, 0.171, 0.1693, 0.1702, 0.17, 0.1681, 0.1681, 0.1666, 0.1671, 0.1687, 0.17, 0.1687, 0.1677, 0.1618, 0.1599, 0.1578, 0.1536, 0.1614, 0.1633, 0.1643, 0.1618, 0.1585, 0.1598, 0.1618, 0.1635, 0.1621, 0.1595, 0.1541, 0.1493, 0.153, 0.1566, 0.1619, 0.1637, 0.164, 0.1614, 0.1569, 0.1614, 0.1628, 0.1609, 0.1596, 0.1577, 0.1585, 0.1595, 0.1583, 0.1581, 0.1564, 0.1577, 0.1581, 0.1536, 0.1504, 0.1532, 0.1546, 0.1553, 0.1551, 0.1515, 0.1492, 0.1525, 0.1547, 0.1524, 0.1485, 0.1503, 0.1527, 0.1549, 0.1532, 0.1528, 0.153, 0.1541, 0.1538, 0.1524, 0.1515, 0.1509, 0.1508, 0.1465, 0.1491, 0.1478, 0.146, 0.1443, 0.1367, 0.1415, 0.1368, 0.1403, 0.1431, 0.1364, 0.1427, 0.14, 0.1378, 0.1451, 0.1367, 0.1421, 0.1431, 0.1342, 0.143, 0.1435, 0.1368, 0.1432, 0.1417, 0.1425, 0.1437, 0.1424, 0.1438, 0.1438, 0.141, 0.1424, 0.1417, 0.1344, 0.1142, 0.1331, 0.1369, 0.1393, 0.1404, 0.1368, 0.135, 0.1378, 0.1356, 0.1334, 0.1349, 0.1346, 0.1316, 0.1326, 0.1276, 0.1237, 0.13, 0.133, 0.1274, 0.1344, 0.1342, 0.1307, 0.1334, 0.1323, 0.1329, 0.1272, 0.1331, 0.1347, 0.1315, 0.1334, 0.1336, 0.123, 0.1324, 0.1315, 0.1289, 0.1292, 0.1273, 0.1225, 0.1237, 0.1216, 0.1164, 0.1155, 0.1091, 0.1105, 0.1063, 0.1107, 0.1057, 0.1078, 0.09471, 0.1018, 0.08961, 0.08061, 0.06948, 0.07592, 0.05133, 0.0346, 0.02432, 0.01987, 0.01052, 0.004748, 0.006044, 0.0002339, 0.0002562, 1.047e-05, 0.0004218, 0.0002398, 3.561e-05, 0.0003008, 0.0005483, 5.932e-07, 8.365e-07, 0.001213, 0.0008473, 0.00263, 0.001705, 6.804e-05, 4.136e-05, 0.0006709, 0.0004038, 0.003581, 0.004638, 0.003329, 0.01047, 0.008838, 0.01875, 0.02885, 0.02894, 0.03654, 0.04676, 0.05628, 0.06172, 0.05888, 0.06109, 0.06387, 0.06491, 0.06689, 0.0614, 0.07288, 0.0645, 0.06633, 0.06923, 0.06579, 0.06833, 0.06662, 0.06773, 0.06783, 0.06609, 0.06458, 0.06484, 0.06442, 0.06496, 0.06362, 0.06316, 0.06311, 0.06172, 0.05974, 0.0616, 0.05989, 0.06052, 0.05822, 0.05841, 0.05876, 0.05867, 0.05879, 0.05818, 0.05629, 0.05597, 0.05513, 0.05102, 0.05342, 0.05312, 0.0534, 0.05066, 0.05232, 0.05203, 0.04683, 0.04879, 0.05128, 0.04983, 0.04998, 0.04894, 0.04862, 0.04776, 0.047, 0.04552, 0.04627, 0.04354, 0.04297, 0.0439, 0.04161, 0.04101, 0.04265, 0.04022, 0.04023, 0.03917, 0.03757, 0.03794, 0.04149, 0.03748, 0.03387, 0.03792, 0.03736, 0.03766, 0.03215, 0.03399, 0.02922, 0.0319, 0.03351, 0.03423, 0.02291, 0.03052, 0.0309, 0.02469, 0.02719, 0.02869, 0.03088, 0.0261, 0.02679, 0.02277, 0.02171, 0.02564, 0.03193, 0.01443, 0.0314, 0.0188, 0.0141, 0.02205, 0.02639, 0.02129, 0.01709, 0.01732, 0.01177, 0.008873, 0.006979, 0.00608, 0.01234, 0.004473, 0.005206, 0.001941, 0.00237, 0.0007218, 6.837e-05, 3.716e-05, 5.389e-05, 1.421e-07, 4.735e-08, 1.814e-06, 7.871e-08, 1.012e-09, 7.799e-12, 6.124e-17, 2.133e-13, 1.5580000000000002e-20, 2.74e-18, 2.295e-22, 1.452e-16, 1.8769999999999998e-22, 3.283e-20, 1.3009999999999998e-22, 1.313e-18, 2.536e-16, 2.0980000000000003e-26, 1.713e-10, 2.315e-10, 9.639e-12, 1.283e-11, 1.735e-16, 5.436e-16, 1.639e-23, 3.532e-33, 9.112999999999999e-23, 2.477e-15, 7.529e-16, 2.893e-14, 3.413e-17, 1.095e-13, 5.876e-12, 7.893e-17, 2.564e-13, 1.098e-25, 6.553e-14, 1.036e-10, 1.703e-12, 3.161e-17, 2.273e-12, 5.61e-12, 4.36e-14, 8.255e-11, 7.695e-15, 5.329e-13, 1.104e-10, 3.236e-10, 3.508e-09, 4.15e-08, 4.882e-08, 7.053e-07, 1.682e-08, 7.097e-06, 2.605e-06, 1.974e-07, 7.831e-05, 0.0003081, 6.1e-07, 3.312e-05, 0.0007879, 9.058e-05, 2.481e-05, 0.0003555, 0.001099, 0.0001872, 0.001801, 0.00127, 0.001751, 0.0008776, 0.005253, 0.001906, 0.0008199, 0.004972, 0.00307, 0.004865, 0.002381, 0.008655, 0.008304, 0.003744, 0.003145, 0.007221, 0.003386, 0.006826, 0.008465, 0.0009292, 0.002275, 0.00286, 0.008611, 0.01047, 0.005817, 0.008471, 0.004473, 0.007557, 0.007413, 0.001787, 0.007969, 0.006892, 0.003561, 0.003358, 0.005765, 0.002368, 0.001031, 0.006956, 0.004464, 0.003371, 0.006682, 0.004493, 0.003287, 0.004101, 0.001779, 0.005419, 0.001864, 0.002045, 0.003544, 0.009763, 0.003974, 0.005903, 0.01042, 0.004318, 0.004126, 0.007066, 0.006136, 0.008534, 0.0105, 0.01045, 0.007677, 0.008926, 0.006875, 0.004613, 0.003586, 0.001081, 0.0009072, 0.0005173, 0.001339, 0.002209, 0.0006017, 0.0007795, 0.006969, 0.003717, 0.001329, 0.002597, 0.00843, 0.001467, 0.003331, 0.001659, 0.00597, 0.003077, 0.008989, 0.007029, 0.002075, 0.002079, 0.004422, 0.003491, 9.781e-06, 0.0001341, 0.003026, 0.004206, 0.006936, 0.004076, 0.003353, 0.007007, 0.003833, 0.004968, 0.006064, 0.003421, 0.007208, 0.004001, 0.006222, 0.006735, 0.007048, 0.00878, 0.003449, 0.00605, 0.005006, 0.009023, 0.006751, 0.005671, 0.008457, 0.005484, 0.008109, 0.007421, 0.005986, 0.008739, 0.006454, 0.008429, 0.007516, 0.007533, 0.008252, 0.007218, 0.008269, 0.008165, 0.008039, 0.008233, 0.008181, 0.008345, 0.007995, 0.007746, 0.006665, 0.006425, 0.00669, 0.007417, 0.006808, 0.007495, 0.00727, 0.00639, 0.006289, 0.006954, 0.00654, 0.006843, 0.006937, 0.007203, 0.006938, 0.00679, 0.006862, 0.00772, 0.006968, 0.006987, 0.007175, 0.007598, 0.006948, 0.006879, 0.007361, 0.007343, 0.006839, 0.006008, 0.004673, 0.006271, 0.006584, 0.006655, 0.006873, 0.007099, 0.007014, 0.006387, 0.006403, 0.006941, 0.006953, 0.006379, 0.006059, 0.006114, 0.00664, 0.006288, 0.006224, 0.00624, 0.006007, 0.006277, 0.006209, 0.006407, 0.006115, 0.005643, 0.006059, 0.006434, 0.006246, 0.00587, 0.005627, 0.006315, 0.006257, 0.006313, 0.005559, 0.005981, 0.005811, 0.005825, 0.005685, 0.005364, 0.0052, 0.004748, 0.004399, 0.004207, 0.004287, 0.00438, 0.004747, 0.00522, 0.005049, 0.00451, 0.004412, 0.004419, 0.004377, 0.004476, 0.004647, 0.004718, 0.004818, 0.004892, 0.004913, 0.004961, 0.005003, 0.004961, 0.00483, 0.00475, 0.004766, 0.004706, 0.004605, 0.004414]</t>
  </si>
  <si>
    <t>[2.3400000000000003e-26, 1.107e-24, 6.86e-24, 3.1129999999999995e-22, 3.098e-21, 1.3820000000000002e-20, 7.193000000000001e-20, 1.473e-19, 5.523e-18, 2.249e-17, 6.319e-17, 6.016e-16, 3.073e-15, 2.105e-14, 8.066e-14, 4.387e-13, 2.449e-12, 1.088e-11, 4.095e-11, 1.729e-10, 6.221e-10, 1.567e-09, 4.266e-09, 1.622e-08, 4.624e-08, 7.426e-08, 1.874e-07, 5.603e-07, 1.016e-06, 1.899e-06, 3.604e-06, 9.571e-06, 1.833e-05, 2.533e-05, 3.39e-05, 8.855e-05, 0.0001359, 0.0001337, 0.0002878, 0.0004522, 0.0004812, 0.0006734, 0.001141, 0.001704, 0.001414, 0.002734, 0.004821, 0.005987, 0.005539, 0.007836, 0.01097, 0.01197, 0.01142, 0.01382, 0.01905, 0.02361, 0.02479, 0.02838, 0.02539, 0.02859, 0.02855, 0.04624, 0.05772, 0.05579, 0.05447, 0.06525, 0.07038, 0.06958, 0.0851, 0.0729, 0.09568, 0.08221, 0.0698, 0.09772, 0.1221, 0.129, 0.09906, 0.1184, 0.1381, 0.1174, 0.1435, 0.1725, 0.1479, 0.142, 0.1594, 0.1391, 0.1352, 0.1584, 0.1849, 0.1914, 0.1729, 0.218, 0.2597, 0.2567, 0.2589, 0.2536, 0.2324, 0.2386, 0.2803, 0.3175, 0.3238, 0.2653, 0.2733, 0.2754, 0.293, 0.2886, 0.2907, 0.2684, 0.2769, 0.3157, 0.295, 0.336, 0.2335, 0.2845, 0.2362, 0.2958, 0.2861, 0.3239, 0.3238, 0.3116, 0.3758, 0.3397, 0.3269, 0.3041, 0.3657, 0.3442, 0.3784, 0.3565, 0.2679, 0.266, 0.3574, 0.3676, 0.3143, 0.3577, 0.3842, 0.3114, 0.3578, 0.3597, 0.3352, 0.3329, 0.4134, 0.4376, 0.3917, 0.3802, 0.4112, 0.3227, 0.4083, 0.4384, 0.4569, 0.465, 0.4648, 0.4214, 0.4425, 0.3791, 0.3143, 0.3861, 0.3071, 0.2633, 0.3694, 0.4719, 0.502, 0.4026, 0.3682, 0.4253, 0.3688, 0.5119, 0.461, 0.4259, 0.5223, 0.4478, 0.4574, 0.5757, 0.6116, 0.5763, 0.5628, 0.5857, 0.514, 0.52, 0.5631, 0.6019, 0.6434, 0.5007, 0.5364, 0.6729, 0.4478, 0.5383, 0.5489, 0.3581, 0.5216, 0.4331, 0.422, 0.6317, 0.525, 0.5455, 0.5789, 0.6789, 0.7378, 0.6992, 0.5785, 0.5299, 0.5523, 0.6706, 0.6736, 0.5352, 0.4764, 0.4071, 0.3778, 0.3647, 0.4032, 0.5943, 0.5907, 0.5513, 0.4732, 0.6229, 0.5188, 0.584, 0.5404, 0.5353, 0.5791, 0.7029, 0.7069, 0.652, 0.769, 0.7861, 0.6635, 0.5952, 0.3318, 0.2417, 0.4927, 0.6277, 0.7674, 0.7811, 0.6785, 0.3974, 0.2988, 0.6089, 0.8544, 0.8847, 0.9596, 0.9582, 0.9969, 1.027, 1.088, 1.037, 1.024, 1.027, 1.014, 1.0, 1.043, 1.12, 0.9811, 1.066, 1.148, 1.123, 1.14, 1.146, 1.169, 1.144, 1.126, 1.144, 1.142, 1.198, 1.141, 1.118, 1.186, 1.186, 1.158, 1.139, 1.112, 1.056, 0.9261, 0.9204, 1.191, 1.2, 1.117, 1.169, 1.32, 1.305, 1.19, 1.234, 1.276, 1.325, 1.424, 1.391, 1.423, 1.395, 1.334, 1.444, 1.47, 1.478, 1.522, 1.581, 1.526, 1.438, 1.503, 1.515, 1.554, 1.582, 1.532, 1.526, 1.533, 1.571, 1.585, 1.577, 1.552, 1.534, 1.551, 1.526, 1.546, 1.557, 1.51, 1.51, 1.593, 1.575, 1.58, 1.596, 1.552, 1.559, 1.604, 1.597, 1.602, 1.633, 1.644, 1.625, 1.593, 1.52, 1.33, 1.395, 1.533, 1.54, 1.621, 1.595, 1.508, 1.559, 1.576, 1.592, 1.603, 1.63, 1.556, 1.578, 1.534, 1.508, 1.491, 1.556, 1.528, 1.574, 1.629, 1.552, 1.503, 1.545, 1.537, 1.578, 1.596, 1.512, 1.503, 1.489, 1.487, 1.322, 1.391, 1.461, 1.515, 1.531, 1.534, 1.508, 1.564, 1.585, 1.515, 1.43, 1.514, 1.598, 1.576, 1.601, 1.547, 1.503, 1.548, 1.583, 1.599, 1.536, 1.565, 1.553, 1.49, 1.504, 1.553, 1.535, 1.565, 1.56, 1.571, 1.569, 1.55, 1.555, 1.575, 1.556, 1.568, 1.541, 1.579, 1.583, 1.564, 1.516, 1.507, 1.48, 1.5, 1.52, 1.511, 1.554, 1.513, 1.501, 1.48, 1.51, 1.501, 1.475, 1.472, 1.459, 1.5, 1.516, 1.512, 1.485, 1.472, 1.488, 1.464, 1.469, 1.496, 1.503, 1.531, 1.534, 1.548, 1.51, 1.481, 1.518, 1.497, 1.353, 1.414, 1.482, 1.472, 1.483, 1.478, 1.45, 1.487, 1.474, 1.465, 1.463, 1.46, 1.444, 1.434, 1.457, 1.481, 1.474, 1.467, 1.482, 1.465, 1.468, 1.457, 1.465, 1.461, 1.443, 1.423, 1.454, 1.406, 1.404, 1.458, 1.443, 1.453, 1.456, 1.44, 1.42, 1.395, 1.392, 1.414, 1.434, 1.357, 1.408, 1.374, 1.399, 1.385, 1.424, 1.407, 1.429, 1.41, 1.433, 1.444, 1.428, 1.414, 1.413, 1.407, 1.427, 1.422, 1.427, 1.402, 1.401, 1.408, 1.381, 1.369, 1.425, 1.392, 1.408, 1.391, 1.351, 1.191, 1.224, 1.366, 1.373, 1.378, 1.386, 1.39, 1.362, 1.376, 1.376, 1.376, 1.375, 1.374, 1.396, 1.39, 1.389, 1.378, 1.398, 1.393, 1.381, 1.39, 1.376, 1.38, 1.358, 1.369, 1.361, 1.36, 1.357, 1.351, 1.363, 1.355, 0.9624, 1.098, 1.101, 1.146, 1.197, 1.239, 1.254, 1.262, 1.291, 1.297, 1.334, 1.315, 1.311, 1.296, 1.29, 1.29, 1.294, 1.32, 1.324, 1.316, 1.316, 1.319, 1.312, 1.317, 1.312, 1.305, 1.295, 1.3, 1.27, 1.275, 1.204, 1.143, 1.06, 1.109, 1.154, 1.247, 1.202, 1.129, 1.129, 1.163, 1.163, 1.125, 1.13, 1.187, 1.153, 1.193, 1.225, 1.245, 1.224, 1.222, 1.229, 1.227, 1.205, 1.228, 1.211, 1.209, 1.238, 1.232, 1.23, 1.236, 1.239, 1.236, 1.222, 1.221, 1.209, 1.214, 1.22, 1.223, 1.217, 1.216, 1.218, 1.203, 1.182, 0.2579, 0.1487, 0.6671, 0.3703, 0.5239, 0.6677, 0.7904, 0.9684, 1.095, 1.113, 1.145, 1.152, 1.154, 1.162, 1.156, 1.148, 1.162, 1.146, 1.14, 1.141, 1.135, 1.136, 1.143, 1.123, 1.129, 1.122, 1.135, 1.125, 1.116, 1.119, 1.104, 1.1, 1.09, 1.075, 1.076, 1.099, 1.086, 1.087, 1.1, 1.097, 1.084, 1.084, 1.081, 1.075, 1.074, 1.065, 1.087, 1.076, 1.076, 1.062, 1.061, 1.068, 1.054, 1.043, 0.9741, 0.9675, 0.9212, 0.924, 0.8995, 0.9512, 0.9171, 1.007, 0.9914, 0.7924, 0.9852, 0.996, 0.9783, 1.011, 0.9183, 0.9702, 0.9672, 0.9669, 0.9518, 0.9712, 0.9568, 1.01, 0.9916, 1.011, 0.9895, 0.9944, 1.013, 1.004, 0.9993, 0.992, 0.9825, 1.01, 1.005, 0.9839, 0.9808, 0.9531, 0.9127, 0.9696, 0.9616, 0.9229, 0.7993, 0.8749, 0.9578, 0.9771, 0.9709, 0.9707, 0.9716, 0.9667, 0.9815, 1.005, 0.9547, 0.9463, 0.8509, 0.888, 0.9664, 0.9464, 0.9734, 0.9603, 0.9569, 0.955, 0.9437, 0.9249, 0.9348, 0.944, 0.955, 0.9402, 0.9201, 0.908, 0.928, 0.93, 0.926, 0.9331, 0.8945, 0.9003, 0.9173, 0.9219, 0.9203, 0.9162, 0.8962, 0.8792, 0.8664, 0.8427, 0.8202, 0.7478, 0.782, 0.6475, 0.775, 0.6752, 0.7231, 0.7433, 0.8625, 0.8444, 0.8019, 0.7041, 0.7156, 0.7449, 0.7079, 0.7274, 0.7441, 0.7205, 0.71, 0.7528, 0.6695, 0.7754, 0.6869, 0.7806, 0.7789, 0.7886, 0.7407, 0.7614, 0.7571, 0.7444, 0.7491, 0.8055, 0.6884, 0.6553, 0.5666, 0.5277, 0.4296, 0.3832, 0.2809, 0.3649, 0.2718, 0.2855, 0.3303, 0.5115, 0.5806, 0.4864, 0.5281, 0.3889, 0.3798, 0.4954, 0.3099, 0.509, 0.3906, 0.621, 0.2708, 0.6043, 0.4039, 0.4708, 0.5231, 0.4729, 0.4473, 0.4116, 0.5469, 0.4875, 0.5394, 0.5679, 0.5453, 0.5929, 0.5575, 0.5853, 0.5987, 0.6031, 0.6915, 0.7216, 0.6864, 0.7363, 0.7116, 0.6688, 0.6399, 0.6449, 0.6375, 0.6846, 0.6666, 0.6825, 0.6586, 0.7282, 0.7114, 0.6933, 0.7342, 0.7079, 0.7386, 0.7318, 0.7312, 0.7303, 0.7251, 0.7336, 0.7367, 0.729, 0.7355, 0.7332, 0.7317, 0.732, 0.729, 0.7261, 0.7234, 0.7298, 0.7191, 0.7176, 0.7024, 0.6734, 0.7015, 0.7153, 0.7134, 0.7114, 0.7094, 0.7115, 0.7073, 0.7093, 0.7043, 0.7, 0.697, 0.6992, 0.6954, 0.6841, 0.6923, 0.6907, 0.6866, 0.6942, 0.689, 0.6924, 0.6903, 0.6886, 0.6874, 0.6796, 0.6828, 0.6806, 0.6781, 0.6679, 0.6677, 0.6697, 0.6735, 0.6623, 0.6653, 0.665, 0.6623, 0.6651, 0.6604, 0.6583, 0.6607, 0.6518, 0.6447, 0.6505, 0.6541, 0.6519, 0.6489, 0.6481, 0.6455, 0.6405, 0.6419, 0.6424, 0.6403, 0.6384, 0.6228, 0.6236, 0.6226, 0.622, 0.6257, 0.6197, 0.6266, 0.6233, 0.61, 0.6187, 0.6058, 0.5875, 0.6094, 0.6154, 0.6117, 0.6023, 0.6148, 0.5944, 0.6157, 0.6108, 0.6014, 0.6053, 0.6051, 0.5879, 0.5895, 0.5896, 0.5909, 0.6047, 0.5725, 0.5736, 0.5923, 0.583, 0.5789, 0.594, 0.5893, 0.533, 0.5446, 0.5483, 0.5358, 0.5756, 0.5299, 0.5474, 0.5265, 0.5278, 0.513, 0.5152, 0.515, 0.5405, 0.4729, 0.5238, 0.4817, 0.4845, 0.5323, 0.4104, 0.4808, 0.3607, 0.3918, 0.3279, 0.3032, 0.1672, 0.3103, 0.1956, 0.2409, 0.2908, 0.1591, 0.2181, 0.1849, 0.231, 0.1184, 0.2569, 0.1932, 0.1962, 0.1549, 0.3968, 0.3297, 0.2529, 0.1043, 0.03958, 0.2267, 0.3973, 0.2967, 0.3676, 0.3359, 0.2826, 0.3069, 0.4025, 0.188, 0.2419, 0.2609, 0.1343, 0.3497, 0.3053, 0.2052, 0.2953, 0.334, 0.3059, 0.2513, 0.3839, 0.3593, 0.3876, 0.3806, 0.3916, 0.3632, 0.417, 0.4177, 0.4861, 0.4523, 0.4353, 0.437, 0.4555, 0.454, 0.4559, 0.479, 0.4713, 0.4752, 0.4781, 0.3944, 0.462, 0.4888, 0.4799, 0.4014, 0.4895, 0.4626, 0.4719, 0.3704, 0.459, 0.4437, 0.4398, 0.4834, 0.4715, 0.3756, 0.4445, 0.4737, 0.4662, 0.4777, 0.4652, 0.4742, 0.4602, 0.4519, 0.4666, 0.4402, 0.4039, 0.46, 0.4533, 0.447, 0.4407, 0.4067, 0.4502, 0.4776, 0.4474, 0.4318, 0.4408, 0.4516, 0.4403, 0.4447, 0.4667, 0.4493, 0.4444, 0.4651, 0.4584, 0.4618, 0.4583, 0.4616, 0.463, 0.4551, 0.4528, 0.4531, 0.46, 0.46, 0.4382, 0.4601, 0.4597, 0.4545, 0.4593, 0.4568, 0.451, 0.4568, 0.4554, 0.4574, 0.4547, 0.4558, 0.45, 0.4511, 0.4514, 0.4482, 0.4443, 0.4482, 0.4495, 0.4468, 0.4455, 0.4461, 0.4464, 0.444, 0.4386, 0.4384, 0.4355, 0.4326, 0.4384, 0.4273, 0.4251, 0.4325, 0.4185, 0.4209, 0.4001, 0.3891, 0.3906, 0.3639, 0.3874, 0.3746, 0.3808, 0.3629, 0.2401, 0.3792, 0.3995, 0.3999, 0.3959, 0.3975, 0.4014, 0.4055, 0.4101, 0.4134, 0.4123, 0.4075, 0.3884, 0.371, 0.4002, 0.4122, 0.4137, 0.4183, 0.4157, 0.4156, 0.4089, 0.4114, 0.4152, 0.4051, 0.4123, 0.4112, 0.41, 0.4019, 0.3893, 0.4022, 0.4113, 0.3776, 0.3864, 0.4001, 0.3734, 0.3449, 0.3968, 0.3977, 0.3501, 0.3666, 0.3943, 0.3405, 0.361, 0.3525, 0.3546, 0.3256, 0.3341, 0.3595, 0.3427, 0.3599, 0.3239, 0.3008, 0.3368, 0.3461, 0.2915, 0.3175, 0.354, 0.3273, 0.317, 0.2819, 0.2403, 0.2955, 0.219, 0.2123, 0.2785, 0.2294, 0.2885, 0.2464, 0.2334, 0.2463, 0.2422, 0.2279, 0.2404, 0.2623, 0.2195, 0.1383, 0.1824, 0.1334, 0.1408, 0.02781, 0.0683, 0.05561, 0.03416, 0.02002, 0.003617, 0.006442, 0.0004762, 0.002055, 0.002899, 0.0005176, 0.0002759, 0.0003991, 1.356e-05, 2.375e-07, 0.0005777, 0.0003652, 3.784e-07, 0.001611, 0.0007229, 7.826e-08, 0.0001674, 0.0001481, 2.305e-05, 0.0004321, 0.00259, 0.005664, 0.008469, 0.005676, 0.003265, 0.01751, 0.001553, 0.003015, 0.0001704, 0.0004523, 1.825e-05, 0.0002253, 0.0002447, 0.00057, 0.007176, 0.0002705, 0.01255, 0.01008, 0.008879, 0.001012, 0.003216, 0.004243, 0.0001164, 1.321e-05, 0.001802, 0.01936, 0.01335, 1.216e-05, 1.724e-05, 0.01642, 0.02287, 0.007878, 9.645e-05, 0.02311, 0.002529, 0.01879, 0.01024, 0.007628, 0.01992, 0.02119, 0.08295, 0.005879, 0.003796, 0.09592, 0.05282, 0.05425, 0.01058, 0.03513, 0.04056, 0.1142, 0.03129, 0.0511, 0.07726, 0.07403, 0.1005, 0.02748, 0.08821, 0.1198, 0.1239, 0.02302, 0.0923, 0.05463, 0.07546, 0.1061, 0.08524, 0.04786, 0.1267, 0.1, 0.09202, 0.09336, 0.09469, 0.1274, 0.1143, 0.05654, 0.09346, 0.1818, 0.1753, 0.07059, 0.03589, 0.1214, 0.1466, 0.2008, 0.1155, 0.1625, 0.1846, 0.1897, 0.2269, 0.1377, 0.1528, 0.1991, 0.08815, 0.2132, 0.1344, 0.1257, 0.08678, 0.139, 0.1609, 0.1044, 0.0492, 0.101, 0.1277, 0.1523, 0.2381, 0.1216, 0.1276, 0.1084, 0.1782, 0.111, 0.1732, 0.1026, 0.2102, 0.1889, 0.1826, 0.1815, 0.1122, 0.1501, 0.2433, 0.2191, 0.2313, 0.2205, 0.2325, 0.2447, 0.2239, 0.2139, 0.2519, 0.2355, 0.2584, 0.2733, 0.2813, 0.2526, 0.23, 0.1976, 0.2204, 0.2744, 0.2711, 0.2626, 0.2271, 0.2824, 0.2785, 0.2726, 0.2635, 0.2546, 0.277, 0.2695, 0.2687, 0.2675, 0.2654, 0.2745, 0.28, 0.2739, 0.2831, 0.2786, 0.2736, 0.2767, 0.2745, 0.2827, 0.272, 0.2692, 0.2761, 0.2801, 0.2783, 0.2752, 0.2769, 0.2794, 0.2757, 0.2747, 0.2719, 0.2705, 0.2732, 0.273, 0.2756, 0.275, 0.277, 0.2742, 0.2691, 0.2689, 0.2705, 0.269, 0.2714, 0.2711, 0.2672, 0.2655, 0.2656, 0.2657, 0.2686, 0.2672, 0.2656, 0.2675, 0.2693, 0.2668, 0.2642, 0.2656, 0.2653, 0.2622, 0.2623, 0.2599, 0.2608, 0.2632, 0.2652, 0.2633, 0.2616, 0.2525, 0.2495, 0.2462, 0.2398, 0.2519, 0.255, 0.2564, 0.2526, 0.2474, 0.2495, 0.2524, 0.2551, 0.253, 0.249, 0.2405, 0.2329, 0.2388, 0.2444, 0.2526, 0.2555, 0.2559, 0.2519, 0.2448, 0.2519, 0.254, 0.2511, 0.249, 0.246, 0.2473, 0.2488, 0.247, 0.2467, 0.244, 0.2461, 0.2468, 0.2397, 0.2347, 0.239, 0.2413, 0.2424, 0.242, 0.2364, 0.2329, 0.2379, 0.2414, 0.2378, 0.2318, 0.2346, 0.2383, 0.2418, 0.2391, 0.2385, 0.2388, 0.2405, 0.24, 0.2378, 0.2365, 0.2355, 0.2354, 0.2288, 0.2327, 0.2308, 0.2279, 0.2253, 0.2134, 0.2208, 0.2137, 0.2189, 0.2233, 0.2131, 0.2227, 0.2187, 0.2152, 0.2265, 0.2135, 0.2219, 0.2234, 0.2098, 0.2232, 0.224, 0.2137, 0.2236, 0.2212, 0.2225, 0.2243, 0.2223, 0.2244, 0.2245, 0.2201, 0.2222, 0.2213, 0.21, 0.179, 0.208, 0.2137, 0.2175, 0.2192, 0.2136, 0.2107, 0.2151, 0.2117, 0.2083, 0.2105, 0.2102, 0.2055, 0.207, 0.1992, 0.1932, 0.2029, 0.2076, 0.1991, 0.2097, 0.2094, 0.2042, 0.2082, 0.2065, 0.2076, 0.1988, 0.2079, 0.2102, 0.2054, 0.2082, 0.2085, 0.1923, 0.2067, 0.2053, 0.2014, 0.2017, 0.1989, 0.1913, 0.1933, 0.19, 0.1819, 0.1804, 0.1704, 0.1727, 0.1662, 0.173, 0.1652, 0.1685, 0.1482, 0.1592, 0.1404, 0.1264, 0.1092, 0.1192, 0.08107, 0.05472, 0.03872, 0.03171, 0.01697, 0.007723, 0.009831, 0.0004004, 0.0004314, 1.851e-05, 0.0007219, 0.0004119, 6.238e-05, 0.0005099, 0.0009302, 1.106e-06, 1.551e-06, 0.002028, 0.001423, 0.00435, 0.002838, 0.000118, 7.175e-05, 0.001135, 0.0006804, 0.005877, 0.007552, 0.005457, 0.0169, 0.0142, 0.02985, 0.04575, 0.04591, 0.05769, 0.07356, 0.0883, 0.09672, 0.09232, 0.09573, 0.1, 0.1016, 0.1046, 0.09616, 0.1139, 0.101, 0.1038, 0.1082, 0.1029, 0.1068, 0.1041, 0.1059, 0.106, 0.1033, 0.1009, 0.1013, 0.1007, 0.1015, 0.0994, 0.09868, 0.0986, 0.09644, 0.0934, 0.09625, 0.09361, 0.09457, 0.091, 0.09129, 0.09181, 0.09166, 0.09184, 0.0909, 0.08799, 0.08748, 0.08617, 0.07975, 0.08349, 0.08305, 0.08346, 0.07923, 0.08179, 0.08133, 0.07334, 0.07631, 0.08013, 0.0779, 0.07812, 0.07651, 0.07601, 0.07469, 0.0735, 0.07123, 0.07237, 0.06817, 0.06727, 0.06869, 0.06517, 0.06424, 0.06674, 0.06301, 0.06302, 0.06136, 0.05891, 0.05947, 0.06491, 0.05874, 0.05317, 0.05936, 0.05852, 0.05897, 0.05048, 0.05332, 0.04591, 0.05006, 0.05255, 0.05363, 0.03616, 0.04791, 0.04846, 0.03883, 0.04272, 0.04505, 0.04843, 0.04099, 0.04207, 0.0358, 0.03414, 0.04028, 0.05003, 0.02278, 0.04919, 0.02962, 0.02229, 0.03467, 0.04142, 0.03349, 0.02697, 0.02734, 0.01867, 0.01413, 0.01116, 0.009724, 0.01962, 0.007162, 0.008335, 0.003142, 0.003873, 0.001184, 0.0001183, 6.504e-05, 9.37e-05, 2.659e-07, 8.847e-08, 3.339e-06, 1.475e-07, 2.031e-09, 1.711e-11, 1.632e-16, 5.114e-13, 4.824e-20, 7.939e-18, 6.416e-22, 3.965e-16, 5.583e-22, 1.005e-19, 4.272e-22, 3.493e-18, 6.979e-16, 8.225000000000001e-26, 3.567e-10, 4.868e-10, 2.137e-11, 2.883e-11, 4.664e-16, 1.357e-15, 5.1419999999999995e-23, 1.7270000000000002e-32, 2.843e-22, 6.03e-15, 1.868e-15, 7.265e-14, 8.692e-17, 2.624e-13, 1.354e-11, 1.916e-16, 6.267e-13, 4.069e-25, 1.483e-13, 2.314e-10, 3.903e-12, 7.78e-17, 5.014e-12, 1.239e-11, 1.017e-13, 1.767e-10, 1.828e-14, 1.214e-12, 2.416e-10, 6.589e-10, 6.663e-09, 8.058e-08, 9.678e-08, 1.3e-06, 3.143e-08, 1.255e-05, 4.636e-06, 3.648e-07, 0.0001358, 0.0005191, 1.124e-06, 5.721e-05, 0.001299, 0.000154, 4.214e-05, 0.0005938, 0.001807, 0.0003167, 0.002926, 0.002065, 0.002851, 0.001431, 0.008389, 0.003064, 0.001337, 0.007957, 0.004934, 0.007747, 0.00382, 0.0137, 0.01314, 0.005987, 0.005033, 0.01145, 0.005386, 0.01082, 0.01338, 0.001498, 0.003648, 0.004585, 0.01361, 0.01648, 0.009225, 0.01337, 0.00712, 0.01194, 0.01173, 0.002874, 0.01257, 0.01089, 0.005656, 0.005356, 0.009146, 0.003789, 0.001669, 0.01099, 0.007103, 0.00539, 0.01056, 0.007116, 0.005256, 0.00654, 0.002866, 0.008583, 0.002987, 0.00328, 0.005635, 0.01537, 0.006306, 0.009314, 0.01638, 0.006852, 0.006542, 0.01117, 0.009699, 0.01346, 0.01649, 0.0164, 0.01211, 0.01403, 0.01089, 0.0073, 0.005739, 0.001744, 0.001471, 0.0008484, 0.002169, 0.00355, 0.000976, 0.001268, 0.01101, 0.005941, 0.002132, 0.004153, 0.01328, 0.002367, 0.005293, 0.00267, 0.009443, 0.004906, 0.01412, 0.0111, 0.003314, 0.003311, 0.00701, 0.005574, 1.761e-05, 0.0002256, 0.004847, 0.006648, 0.01094, 0.006449, 0.005337, 0.01103, 0.006096, 0.007853, 0.009555, 0.005459, 0.01134, 0.006371, 0.00981, 0.01062, 0.01109, 0.01376, 0.005501, 0.009534, 0.007934, 0.01413, 0.01064, 0.008966, 0.01325, 0.008675, 0.01272, 0.01166, 0.00944, 0.01368, 0.01017, 0.0132, 0.0118, 0.01183, 0.01293, 0.01134, 0.01295, 0.01279, 0.0126, 0.0129, 0.01281, 0.01306, 0.01252, 0.01214, 0.01048, 0.01011, 0.01051, 0.01163, 0.01069, 0.01175, 0.0114, 0.01004, 0.009887, 0.01091, 0.01027, 0.01074, 0.01088, 0.01129, 0.01088, 0.01065, 0.01076, 0.01208, 0.01092, 0.01095, 0.01124, 0.01189, 0.01089, 0.01078, 0.01152, 0.01149, 0.01072, 0.00943, 0.007368, 0.009835, 0.01032, 0.01043, 0.01076, 0.0111, 0.01097, 0.01001, 0.01003, 0.01086, 0.01088, 0.009991, 0.009494, 0.009576, 0.01039, 0.009844, 0.009745, 0.009773, 0.009413, 0.009826, 0.009719, 0.01002, 0.009576, 0.008847, 0.009488, 0.01006, 0.009773, 0.009195, 0.00882, 0.009878, 0.009788, 0.009872, 0.008713, 0.009361, 0.0091, 0.009121, 0.008905, 0.008411, 0.008158, 0.007462, 0.006924, 0.006627, 0.00675, 0.006893, 0.007457, 0.008183, 0.007921, 0.007091, 0.00694, 0.00695, 0.006883, 0.007035, 0.007297, 0.007407, 0.007559, 0.007671, 0.007703, 0.007776, 0.00784, 0.007776, 0.007573, 0.007449, 0.007472, 0.007379, 0.007223, 0.006926]</t>
  </si>
  <si>
    <t>[7.877000000000001e-20, 2.14e-18, 3.61e-19, 6.309e-19, 2.874e-18, 8.191e-18, 2.724e-17, 4.482e-17, 6.936e-16, 1.925e-15, 3.526e-15, 2.105e-14, 8.859e-14, 4.166e-13, 1.211e-12, 4.648e-12, 1.299e-11, 5.001e-11, 1.627e-10, 5.892e-10, 1.868e-09, 4.223e-09, 1.016e-08, 3.333e-08, 8.891e-08, 1.379e-07, 3.374e-07, 9.953e-07, 1.808e-06, 1.975e-06, 3.905e-06, 8.664e-06, 1.626e-05, 2.217e-05, 2.942e-05, 7.707e-05, 0.0001193, 0.0001185, 0.0002583, 0.0004241, 0.0004621, 0.0006665, 0.001204, 0.001919, 0.001608, 0.00298, 0.005009, 0.00608, 0.005569, 0.007852, 0.01105, 0.01206, 0.01142, 0.01378, 0.01921, 0.02409, 0.0251, 0.02875, 0.0288, 0.03108, 0.03034, 0.04834, 0.05924, 0.05645, 0.05398, 0.06373, 0.0679, 0.0664, 0.08024, 0.06822, 0.08863, 0.07508, 0.06339, 0.08844, 0.1093, 0.114, 0.08711, 0.1045, 0.1218, 0.1011, 0.122, 0.1477, 0.1277, 0.1216, 0.1324, 0.1145, 0.1116, 0.1367, 0.1585, 0.1612, 0.1375, 0.1737, 0.2144, 0.2121, 0.211, 0.2036, 0.1824, 0.1885, 0.2226, 0.251, 0.2525, 0.2026, 0.206, 0.2073, 0.2215, 0.2175, 0.2162, 0.1958, 0.1998, 0.2283, 0.213, 0.2539, 0.175, 0.1991, 0.163, 0.202, 0.1955, 0.2293, 0.2248, 0.2161, 0.2481, 0.2226, 0.2198, 0.1991, 0.2364, 0.2197, 0.2418, 0.2276, 0.1653, 0.1699, 0.2211, 0.2238, 0.1889, 0.2127, 0.2282, 0.184, 0.2078, 0.2062, 0.1903, 0.1877, 0.231, 0.2426, 0.2162, 0.2106, 0.2242, 0.1737, 0.2175, 0.2313, 0.2389, 0.2412, 0.2395, 0.2153, 0.2242, 0.1906, 0.1568, 0.191, 0.1507, 0.1282, 0.1785, 0.2268, 0.2393, 0.1903, 0.1726, 0.1979, 0.1703, 0.2347, 0.2099, 0.1925, 0.2344, 0.1995, 0.2023, 0.2528, 0.2666, 0.2494, 0.2418, 0.2499, 0.2177, 0.2188, 0.2352, 0.2496, 0.2649, 0.2047, 0.2178, 0.2713, 0.1793, 0.214, 0.2168, 0.1405, 0.2032, 0.1676, 0.1622, 0.2411, 0.199, 0.2053, 0.2164, 0.2521, 0.2721, 0.256, 0.2103, 0.1912, 0.1979, 0.2386, 0.238, 0.1878, 0.166, 0.1409, 0.1299, 0.1245, 0.1368, 0.2003, 0.1978, 0.1834, 0.1564, 0.2045, 0.1692, 0.1892, 0.1739, 0.1712, 0.1839, 0.2218, 0.2216, 0.203, 0.2379, 0.2416, 0.2026, 0.1806, 0.1, 0.07241, 0.1467, 0.1858, 0.2257, 0.2283, 0.1971, 0.1147, 0.0857, 0.1735, 0.2419, 0.249, 0.2685, 0.2665, 0.2756, 0.2706, 0.283, 0.2665, 0.2601, 0.2579, 0.2515, 0.2453, 0.2526, 0.2682, 0.2325, 0.2497, 0.2659, 0.2572, 0.2582, 0.2567, 0.2589, 0.2503, 0.2436, 0.2447, 0.2415, 0.2505, 0.236, 0.2285, 0.2396, 0.2371, 0.2291, 0.223, 0.2154, 0.2024, 0.1757, 0.1726, 0.221, 0.2203, 0.2028, 0.2101, 0.2349, 0.23, 0.2078, 0.2132, 0.2182, 0.2242, 0.2385, 0.2306, 0.2336, 0.2267, 0.2146, 0.23, 0.2316, 0.2306, 0.235, 0.2417, 0.231, 0.2156, 0.2233, 0.2228, 0.2262, 0.2281, 0.2185, 0.2156, 0.2145, 0.2176, 0.2177, 0.2146, 0.2096, 0.2053, 0.2057, 0.2003, 0.2009, 0.2002, 0.1924, 0.1908, 0.1995, 0.1953, 0.194, 0.1941, 0.1868, 0.1858, 0.1894, 0.1866, 0.1855, 0.1873, 0.1868, 0.1831, 0.178, 0.1683, 0.1461, 0.1519, 0.1653, 0.1646, 0.1718, 0.1676, 0.1571, 0.1609, 0.1613, 0.1615, 0.1613, 0.1626, 0.1538, 0.1545, 0.1488, 0.1449, 0.1418, 0.1465, 0.1425, 0.1457, 0.1495, 0.1413, 0.1358, 0.1385, 0.1368, 0.1394, 0.1398, 0.1313, 0.1294, 0.1272, 0.126, 0.1112, 0.116, 0.1208, 0.1243, 0.1245, 0.1238, 0.1207, 0.1242, 0.1248, 0.1183, 0.1106, 0.1161, 0.1216, 0.119, 0.1199, 0.115, 0.1109, 0.1134, 0.1151, 0.1154, 0.1101, 0.1112, 0.1096, 0.1045, 0.1046, 0.1071, 0.1051, 0.1064, 0.1054, 0.1053, 0.1044, 0.1024, 0.102, 0.1025, 0.1005, 0.1005, 0.09806, 0.09974, 0.09929, 0.09731, 0.09361, 0.09225, 0.08988, 0.09035, 0.09087, 0.08957, 0.09138, 0.08831, 0.08698, 0.08512, 0.08615, 0.08495, 0.0828, 0.08203, 0.08072, 0.0823, 0.08261, 0.08182, 0.07983, 0.07855, 0.07887, 0.07714, 0.07697, 0.07799, 0.07791, 0.07891, 0.07868, 0.07896, 0.07661, 0.0746, 0.07589, 0.07425, 0.06649, 0.06907, 0.07207, 0.07104, 0.07113, 0.07034, 0.06847, 0.0699, 0.06882, 0.06797, 0.06743, 0.06687, 0.06575, 0.06489, 0.06549, 0.06616, 0.06543, 0.0648, 0.06507, 0.06397, 0.06371, 0.06291, 0.0629, 0.06238, 0.06125, 0.06007, 0.06104, 0.05871, 0.05828, 0.06019, 0.05927, 0.05932, 0.05907, 0.05806, 0.05685, 0.05554, 0.05514, 0.0557, 0.05614, 0.05207, 0.05419, 0.05252, 0.05338, 0.05264, 0.05393, 0.0531, 0.05365, 0.05263, 0.05322, 0.05341, 0.05255, 0.05176, 0.05145, 0.05096, 0.05146, 0.05102, 0.0509, 0.04969, 0.04931, 0.04927, 0.04804, 0.04749, 0.04917, 0.04761, 0.04807, 0.04723, 0.04555, 0.03998, 0.04088, 0.04545, 0.04546, 0.04537, 0.04536, 0.04523, 0.04414, 0.0444, 0.04417, 0.04397, 0.0437, 0.04349, 0.04393, 0.04351, 0.04328, 0.04274, 0.04321, 0.04282, 0.04221, 0.04229, 0.04168, 0.04161, 0.04074, 0.04087, 0.04041, 0.04016, 0.03989, 0.03949, 0.03961, 0.03919, 0.02522, 0.02971, 0.02968, 0.03109, 0.03276, 0.03416, 0.0345, 0.03458, 0.03542, 0.03537, 0.03652, 0.03582, 0.03535, 0.03476, 0.03443, 0.03432, 0.03423, 0.03482, 0.03476, 0.03442, 0.03426, 0.03416, 0.03384, 0.03376, 0.03353, 0.03324, 0.03282, 0.03275, 0.03177, 0.03175, 0.02929, 0.02749, 0.02508, 0.02622, 0.0275, 0.03009, 0.02858, 0.02636, 0.02626, 0.02703, 0.02691, 0.02575, 0.0259, 0.02722, 0.02617, 0.02717, 0.02796, 0.02831, 0.02768, 0.0275, 0.02751, 0.02744, 0.0268, 0.02722, 0.02672, 0.02654, 0.02704, 0.02677, 0.0266, 0.0266, 0.02652, 0.02632, 0.02588, 0.02575, 0.02537, 0.02536, 0.02536, 0.02529, 0.02503, 0.0249, 0.02482, 0.0244, 0.02375, 0.00351, 0.001789, 0.01137, 0.005396, 0.008275, 0.01119, 0.01393, 0.01779, 0.02069, 0.02108, 0.02176, 0.02187, 0.02182, 0.02186, 0.02164, 0.02138, 0.02155, 0.02116, 0.02093, 0.02084, 0.02062, 0.02055, 0.02058, 0.02013, 0.02013, 0.01992, 0.02006, 0.01976, 0.01949, 0.01945, 0.01902, 0.01892, 0.01867, 0.0183, 0.01829, 0.01858, 0.01819, 0.01814, 0.01835, 0.0182, 0.01787, 0.01777, 0.01763, 0.01745, 0.01736, 0.01716, 0.01745, 0.01719, 0.0171, 0.01679, 0.01667, 0.01669, 0.01632, 0.01604, 0.01467, 0.01449, 0.01362, 0.01361, 0.01316, 0.01406, 0.0134, 0.01497, 0.01462, 0.011, 0.01434, 0.0145, 0.01408, 0.01461, 0.01293, 0.0138, 0.01369, 0.01364, 0.01331, 0.01369, 0.01335, 0.01417, 0.01377, 0.01407, 0.01368, 0.01372, 0.01393, 0.01372, 0.01361, 0.01347, 0.01327, 0.0136, 0.01347, 0.01313, 0.01303, 0.0126, 0.01201, 0.01269, 0.01253, 0.01198, 0.01032, 0.01126, 0.01227, 0.01247, 0.01234, 0.01229, 0.01224, 0.01213, 0.01227, 0.01251, 0.01184, 0.01168, 0.01046, 0.01087, 0.01178, 0.01149, 0.01177, 0.01156, 0.01147, 0.0114, 0.01121, 0.01094, 0.011, 0.01107, 0.01115, 0.01093, 0.01065, 0.01046, 0.01065, 0.01063, 0.01054, 0.01057, 0.01008, 0.01011, 0.01025, 0.01027, 0.01019, 0.01012, 0.009841, 0.009581, 0.009353, 0.008994, 0.00864, 0.007702, 0.008096, 0.00639, 0.007995, 0.006762, 0.007325, 0.007475, 0.008933, 0.008666, 0.008146, 0.006895, 0.007035, 0.007395, 0.006856, 0.00708, 0.007266, 0.006895, 0.006782, 0.007252, 0.006269, 0.007494, 0.006426, 0.007482, 0.007471, 0.007593, 0.006996, 0.00727, 0.007121, 0.006943, 0.006993, 0.007577, 0.006179, 0.0058, 0.004818, 0.00442, 0.003432, 0.002964, 0.00202, 0.002803, 0.001962, 0.002055, 0.002434, 0.004139, 0.004818, 0.003885, 0.004271, 0.00294, 0.00287, 0.003886, 0.002204, 0.003968, 0.002885, 0.005025, 0.001834, 0.004841, 0.002951, 0.003541, 0.004052, 0.003578, 0.003298, 0.002967, 0.004205, 0.003619, 0.004078, 0.004334, 0.004113, 0.004552, 0.004204, 0.004455, 0.004572, 0.004586, 0.00543, 0.005692, 0.005334, 0.005805, 0.005538, 0.00511, 0.004824, 0.004852, 0.004763, 0.005197, 0.005003, 0.005142, 0.004897, 0.005516, 0.005337, 0.005155, 0.005529, 0.005254, 0.005538, 0.005451, 0.005423, 0.00542, 0.005341, 0.005396, 0.005399, 0.005311, 0.005353, 0.005318, 0.005284, 0.005266, 0.005224, 0.005185, 0.005144, 0.005173, 0.005063, 0.005047, 0.004916, 0.0047, 0.004873, 0.004951, 0.004917, 0.004882, 0.004848, 0.004851, 0.0048, 0.0048, 0.004749, 0.004702, 0.004663, 0.004658, 0.004616, 0.004517, 0.004558, 0.004531, 0.004484, 0.004517, 0.004462, 0.004474, 0.004441, 0.004413, 0.004389, 0.004323, 0.004329, 0.004298, 0.004265, 0.004184, 0.004167, 0.004163, 0.00417, 0.004084, 0.004088, 0.004071, 0.004039, 0.00404, 0.003995, 0.003968, 0.003968, 0.003899, 0.00384, 0.00386, 0.003867, 0.00384, 0.003807, 0.003787, 0.003757, 0.003713, 0.003708, 0.003695, 0.003668, 0.003642, 0.003539, 0.003531, 0.003511, 0.003493, 0.0035, 0.003454, 0.003479, 0.003447, 0.003361, 0.003397, 0.003312, 0.003202, 0.003309, 0.003333, 0.003299, 0.003238, 0.003299, 0.003166, 0.00328, 0.003234, 0.003172, 0.003192, 0.003168, 0.003065, 0.003074, 0.003064, 0.00304, 0.003115, 0.002906, 0.002928, 0.003021, 0.00295, 0.002903, 0.002993, 0.00296, 0.002618, 0.002715, 0.002691, 0.002604, 0.002845, 0.002557, 0.002639, 0.002499, 0.002506, 0.002416, 0.002408, 0.002401, 0.002547, 0.002139, 0.002433, 0.002177, 0.002192, 0.002457, 0.00177, 0.002156, 0.001497, 0.001648, 0.001332, 0.001194, 0.0005775, 0.001227, 0.0007017, 0.0008935, 0.001118, 0.0005432, 0.0007858, 0.0006481, 0.0008412, 0.0003786, 0.0009434, 0.0006641, 0.0006781, 0.0005056, 0.001583, 0.001259, 0.0009084, 0.0003139, 0.0001066, 0.0007864, 0.001556, 0.001093, 0.001423, 0.001266, 0.001021, 0.001126, 0.001557, 0.0006202, 0.0008288, 0.0009012, 0.0004057, 0.001295, 0.001091, 0.0006684, 0.001038, 0.001207, 0.00109, 0.0008383, 0.00142, 0.001305, 0.001426, 0.001393, 0.001448, 0.001313, 0.001563, 0.00155, 0.001867, 0.001706, 0.001612, 0.001625, 0.001701, 0.001684, 0.001697, 0.001792, 0.001748, 0.001764, 0.001769, 0.001384, 0.001698, 0.001811, 0.001761, 0.001406, 0.001794, 0.001663, 0.0017, 0.001256, 0.001648, 0.001564, 0.001537, 0.001726, 0.001666, 0.001261, 0.001553, 0.001665, 0.001621, 0.001671, 0.001612, 0.001646, 0.001584, 0.001543, 0.001614, 0.001501, 0.001344, 0.001564, 0.001528, 0.0015, 0.001486, 0.001334, 0.001507, 0.001618, 0.001484, 0.001435, 0.001463, 0.001501, 0.001447, 0.001455, 0.001545, 0.001466, 0.001441, 0.001524, 0.001492, 0.001503, 0.001485, 0.001492, 0.001495, 0.001459, 0.001446, 0.001441, 0.001466, 0.001463, 0.001378, 0.001456, 0.001449, 0.001425, 0.001441, 0.001429, 0.001399, 0.001421, 0.001411, 0.001413, 0.001398, 0.001399, 0.001376, 0.001376, 0.001371, 0.001357, 0.001341, 0.001347, 0.001347, 0.001335, 0.001326, 0.001322, 0.00132, 0.001307, 0.001285, 0.001283, 0.001266, 0.001251, 0.00127, 0.001226, 0.001214, 0.001238, 0.001181, 0.001187, 0.001109, 0.001067, 0.001068, 0.0009745, 0.001054, 0.001005, 0.001027, 0.0009633, 0.0005615, 0.001011, 0.00108, 0.001079, 0.001063, 0.001067, 0.001076, 0.001087, 0.0011, 0.001109, 0.001105, 0.001089, 0.001037, 0.0009902, 0.001064, 0.001094, 0.001094, 0.001105, 0.001092, 0.001089, 0.001063, 0.001072, 0.001078, 0.00104, 0.001063, 0.001056, 0.001048, 0.001017, 0.0009759, 0.001015, 0.001041, 0.0009302, 0.0009574, 0.0009988, 0.0009146, 0.0008215, 0.0009791, 0.0009788, 0.0008319, 0.0008792, 0.0009602, 0.0007974, 0.0008562, 0.0008324, 0.0008347, 0.0007457, 0.0007732, 0.0008407, 0.0007894, 0.0008375, 0.000729, 0.0006646, 0.000763, 0.0007856, 0.0006303, 0.0007012, 0.0008021, 0.0007257, 0.0006953, 0.0005997, 0.0004909, 0.0006289, 0.0004309, 0.000417, 0.0005757, 0.0004551, 0.0006018, 0.0004944, 0.000459, 0.0004899, 0.0004798, 0.0004454, 0.0004706, 0.0005228, 0.0004126, 0.0002372, 0.0003307, 0.0002228, 0.0002363, 3.453e-05, 9.68e-05, 7.869e-05, 4.206e-05, 2.226e-05, 3.165e-06, 6.129e-06, 3.346e-07, 1.71e-06, 2.464e-06, 3.64e-07, 1.694e-07, 2.654e-07, 6.233e-09, 8.576e-11, 3.964e-07, 2.306e-07, 1.212e-10, 1.176e-06, 4.932e-07, 1.863e-11, 9.984e-08, 8.385e-08, 1.14e-08, 2.828e-07, 2.01e-06, 4.867e-06, 7.716e-06, 5.03e-06, 2.741e-06, 1.737e-05, 1.238e-06, 2.417e-06, 1.152e-07, 2.849e-07, 9.691e-09, 1.281e-07, 1.564e-07, 3.489e-07, 6.012e-06, 1.825e-07, 1.133e-05, 9.074e-06, 7.633e-06, 7.367e-07, 2.562e-06, 3.2e-06, 6.808e-08, 5.654e-09, 1.342e-06, 1.839e-05, 1.21e-05, 4.847e-09, 7.514e-09, 1.585e-05, 2.253e-05, 7.087e-06, 5.22e-08, 2.235e-05, 2.049e-06, 1.773e-05, 8.957e-06, 6.402e-06, 1.893e-05, 2.054e-05, 0.0001012, 4.806e-06, 2.947e-06, 0.0001202, 5.792e-05, 6.093e-05, 1.012e-05, 3.731e-05, 4.286e-05, 0.0001461, 3.291e-05, 5.73e-05, 9.069e-05, 8.734e-05, 0.0001265, 2.667e-05, 0.0001071, 0.0001535, 0.0001599, 2.157e-05, 0.0001118, 6.107e-05, 8.522e-05, 0.0001283, 9.895e-05, 5.07e-05, 0.0001579, 0.0001201, 0.0001069, 0.00011, 0.0001135, 0.0001578, 0.0001377, 6.229e-05, 0.0001073, 0.0002405, 0.0002275, 7.744e-05, 3.576e-05, 0.0001464, 0.0001828, 0.0002676, 0.0001388, 0.0002038, 0.0002387, 0.0002485, 0.0003053, 0.0001682, 0.0001886, 0.0002583, 9.811e-05, 0.0002806, 0.0001638, 0.0001472, 9.394e-05, 0.0001651, 0.0001955, 0.0001173, 4.876e-05, 0.0001125, 0.0001484, 0.0001842, 0.0003143, 0.0001393, 0.0001467, 0.000122, 0.0002185, 0.0001239, 0.0002105, 0.000113, 0.0002647, 0.000233, 0.0002214, 0.0002202, 0.0001235, 0.0001774, 0.0003145, 0.0002764, 0.000296, 0.0002758, 0.0002936, 0.0003124, 0.0002807, 0.0002656, 0.0003247, 0.0002979, 0.0003327, 0.0003559, 0.0003678, 0.0003257, 0.0002898, 0.0002397, 0.0002737, 0.0003553, 0.0003476, 0.000335, 0.0002771, 0.0003625, 0.0003555, 0.0003472, 0.0003317, 0.0003166, 0.0003513, 0.0003391, 0.0003363, 0.0003336, 0.0003295, 0.0003435, 0.0003528, 0.000342, 0.000355, 0.0003476, 0.0003384, 0.0003417, 0.0003376, 0.0003498, 0.0003347, 0.00033, 0.0003374, 0.000343, 0.0003403, 0.0003353, 0.000336, 0.0003386, 0.0003327, 0.0003312, 0.0003266, 0.0003245, 0.0003266, 0.0003251, 0.0003276, 0.0003256, 0.0003276, 0.0003233, 0.0003168, 0.000316, 0.0003172, 0.0003147, 0.0003166, 0.0003152, 0.0003102, 0.0003073, 0.0003068, 0.0003061, 0.0003087, 0.0003063, 0.0003038, 0.0003053, 0.0003066, 0.0003029, 0.0002995, 0.0003003, 0.0002994, 0.0002953, 0.0002948, 0.0002915, 0.000292, 0.0002942, 0.000296, 0.0002934, 0.0002909, 0.0002799, 0.0002758, 0.0002712, 0.0002633, 0.0002757, 0.0002783, 0.0002794, 0.0002748, 0.0002687, 0.0002704, 0.0002735, 0.000276, 0.0002732, 0.0002683, 0.000259, 0.0002503, 0.000256, 0.0002615, 0.0002695, 0.0002721, 0.0002717, 0.000267, 0.0002588, 0.0002656, 0.0002675, 0.0002639, 0.0002612, 0.0002573, 0.0002579, 0.000259, 0.0002564, 0.0002555, 0.0002521, 0.0002536, 0.0002535, 0.0002457, 0.0002401, 0.000244, 0.0002458, 0.0002462, 0.0002453, 0.0002391, 0.000235, 0.0002395, 0.0002424, 0.0002381, 0.0002317, 0.0002338, 0.0002369, 0.0002398, 0.0002364, 0.0002354, 0.0002349, 0.0002361, 0.0002349, 0.0002322, 0.0002303, 0.0002284, 0.0002281, 0.0002204, 0.0002244, 0.0002211, 0.0002183, 0.0002157, 0.000202, 0.0002104, 0.000201, 0.0002072, 0.0002114, 0.0001982, 0.0002098, 0.000204, 0.0001988, 0.0002118, 0.0001962, 0.0002059, 0.0002071, 0.0001906, 0.0002057, 0.000206, 0.0001935, 0.0002045, 0.000201, 0.0002021, 0.0002039, 0.0002012, 0.0002026, 0.0002022, 0.000197, 0.0001991, 0.0001976, 0.0001847, 0.00015, 0.0001819, 0.0001883, 0.0001914, 0.0001926, 0.0001868, 0.0001841, 0.0001876, 0.0001833, 0.0001801, 0.0001819, 0.0001806, 0.0001754, 0.0001776, 0.0001703, 0.0001638, 0.0001727, 0.0001763, 0.000166, 0.0001771, 0.0001764, 0.0001703, 0.0001743, 0.0001725, 0.0001726, 0.0001625, 0.0001717, 0.0001738, 0.0001684, 0.0001711, 0.0001711, 0.0001539, 0.0001684, 0.000167, 0.0001629, 0.0001628, 0.0001587, 0.0001501, 0.0001501, 0.0001458, 0.0001367, 0.0001342, 0.0001253, 0.0001254, 0.0001181, 0.0001228, 0.0001149, 0.0001167, 9.89e-05, 0.0001069, 9.075e-05, 7.917e-05, 6.548e-05, 7.205e-05, 4.438e-05, 2.793e-05, 1.807e-05, 1.416e-05, 6.681e-06, 2.695e-06, 3.449e-06, 9.07e-08, 1.072e-07, 3.285e-09, 1.595e-07, 8.699e-08, 1.137e-08, 1.154e-07, 2.095e-07, 1.319e-10, 1.887e-10, 4.929e-07, 3.286e-07, 1.133e-06, 6.908e-07, 2.082e-08, 1.248e-08, 2.352e-07, 1.418e-07, 1.511e-06, 2.045e-06, 1.386e-06, 4.995e-06, 4.223e-06, 9.902e-06, 1.6e-05, 1.588e-05, 2.096e-05, 2.799e-05, 3.47e-05, 3.857e-05, 3.621e-05, 3.768e-05, 3.946e-05, 3.996e-05, 4.102e-05, 3.662e-05, 4.455e-05, 3.789e-05, 3.886e-05, 4.048e-05, 3.76e-05, 3.9e-05, 3.735e-05, 3.765e-05, 3.738e-05, 3.586e-05, 3.46e-05, 3.446e-05, 3.384e-05, 3.385e-05, 3.277e-05, 3.224e-05, 3.199e-05, 3.092e-05, 2.941e-05, 3.032e-05, 2.913e-05, 2.929e-05, 2.779e-05, 2.773e-05, 2.771e-05, 2.751e-05, 2.736e-05, 2.681e-05, 2.554e-05, 2.519e-05, 2.458e-05, 2.246e-05, 2.339e-05, 2.297e-05, 2.296e-05, 2.136e-05, 2.206e-05, 2.172e-05, 1.892e-05, 1.981e-05, 2.088e-05, 1.997e-05, 1.987e-05, 1.922e-05, 1.888e-05, 1.831e-05, 1.781e-05, 1.694e-05, 1.706e-05, 1.568e-05, 1.523e-05, 1.548e-05, 1.435e-05, 1.398e-05, 1.46e-05, 1.347e-05, 1.337e-05, 1.289e-05, 1.213e-05, 1.217e-05, 1.349e-05, 1.184e-05, 1.041e-05, 1.191e-05, 1.157e-05, 1.161e-05, 9.519e-06, 1.009e-05, 8.389e-06, 9.264e-06, 9.745e-06, 9.936e-06, 6.079e-06, 8.535e-06, 8.626e-06, 6.584e-06, 7.302e-06, 7.714e-06, 8.351e-06, 6.804e-06, 6.955e-06, 5.717e-06, 5.368e-06, 6.42e-06, 8.216e-06, 3.251e-06, 7.889e-06, 4.288e-06, 3.056e-06, 5.07e-06, 6.166e-06, 4.757e-06, 3.655e-06, 3.661e-06, 2.348e-06, 1.678e-06, 1.257e-06, 1.075e-06, 2.357e-06, 7.614e-07, 8.882e-07, 2.965e-07, 3.447e-07, 9.842e-08, 6.725e-09, 3.389e-09, 5.074e-09, 9.011e-12, 2.994e-12, 1.228e-10, 4.847e-12, 4.347e-14, 2.095e-16, 6.007999999999999e-22, 3.554e-18, 6.940000000000001e-26, 1.695e-23, 1.755e-27, 1.199e-21, 1.0209999999999999e-27, 1.4880000000000001e-25, 4.097e-28, 1.229e-23, 1.924e-21, 2.577e-32, 5.438e-15, 6.874e-15, 2.18e-16, 2.655e-16, 1.432e-21, 6.5800000000000004e-21, 6.176e-29, 1.325e-39, 3.46e-28, 3.3160000000000004e-20, 9.067e-21, 3.197e-19, 3.57e-22, 1.531e-18, 9.868e-17, 1.039e-21, 3.128e-18, 1.59e-31, 1.199e-18, 1.954e-15, 2.835e-17, 3.7029999999999997e-22, 4.542e-17, 1.108e-16, 6.505e-19, 1.885e-15, 1.033e-19, 8.742e-18, 2.182e-15, 9.328e-15, 1.432e-13, 1.488e-12, 1.557e-12, 3.275e-11, 7.29e-13, 4.028e-10, 1.42e-10, 8.839e-12, 4.8e-09, 2.179e-08, 2.703e-11, 2.03e-09, 6.125e-08, 5.941e-09, 1.635e-09, 2.524e-08, 8.405e-08, 1.226e-08, 1.447e-07, 1.012e-07, 1.374e-07, 6.802e-08, 4.518e-07, 1.567e-07, 6.211e-08, 4.152e-07, 2.483e-07, 4.099e-07, 1.911e-07, 7.463e-07, 7.105e-07, 3.007e-07, 2.489e-07, 5.996e-07, 2.738e-07, 5.595e-07, 7.009e-07, 6.845e-08, 1.718e-07, 2.147e-07, 6.962e-07, 8.584e-07, 4.542e-07, 6.748e-07, 3.382e-07, 5.924e-07, 5.719e-07, 1.247e-07, 6.173e-07, 5.254e-07, 2.615e-07, 2.398e-07, 4.22e-07, 1.639e-07, 6.645e-08, 5.118e-07, 3.135e-07, 2.291e-07, 4.831e-07, 3.175e-07, 2.198e-07, 2.765e-07, 1.123e-07, 3.751e-07, 1.196e-07, 1.299e-07, 2.351e-07, 6.864e-07, 2.654e-07, 4.06e-07, 7.286e-07, 2.829e-07, 2.699e-07, 4.711e-07, 4.055e-07, 5.71e-07, 7.151e-07, 7.112e-07, 5.024e-07, 5.953e-07, 4.354e-07, 2.899e-07, 2.108e-07, 5.973e-08, 4.833e-08, 2.578e-08, 7.14e-08, 1.223e-07, 3.129e-08, 3.987e-08, 4.262e-07, 2.091e-07, 7.186e-08, 1.433e-07, 5.149e-07, 7.579e-08, 1.877e-07, 9.045e-08, 3.805e-07, 1.749e-07, 5.544e-07, 4.21e-07, 1.139e-07, 1.149e-07, 2.513e-07, 1.878e-07, 2.637e-10, 5.178e-09, 1.542e-07, 2.295e-07, 3.833e-07, 2.173e-07, 1.709e-07, 3.825e-07, 1.936e-07, 2.583e-07, 3.194e-07, 1.656e-07, 3.788e-07, 1.933e-07, 3.166e-07, 3.403e-07, 3.576e-07, 4.54e-07, 1.59e-07, 2.978e-07, 2.369e-07, 4.557e-07, 3.268e-07, 2.674e-07, 4.192e-07, 2.557e-07, 3.957e-07, 3.561e-07, 2.795e-07, 4.248e-07, 3.006e-07, 4.053e-07, 3.542e-07, 3.534e-07, 3.904e-07, 3.341e-07, 3.881e-07, 3.808e-07, 3.718e-07, 3.808e-07, 3.796e-07, 3.891e-07, 3.706e-07, 3.569e-07, 3.001e-07, 2.87e-07, 2.996e-07, 3.366e-07, 3.045e-07, 3.389e-07, 3.264e-07, 2.838e-07, 2.785e-07, 3.106e-07, 2.862e-07, 3.016e-07, 3.047e-07, 3.17e-07, 3.025e-07, 2.94e-07, 2.967e-07, 3.37e-07, 2.982e-07, 2.978e-07, 3.053e-07, 3.245e-07, 2.913e-07, 2.87e-07, 3.097e-07, 3.068e-07, 2.813e-07, 2.422e-07, 1.811e-07, 2.524e-07, 2.657e-07, 2.677e-07, 2.774e-07, 2.874e-07, 2.821e-07, 2.524e-07, 2.521e-07, 2.755e-07, 2.749e-07, 2.48e-07, 2.337e-07, 2.357e-07, 2.58e-07, 2.412e-07, 2.375e-07, 2.367e-07, 2.258e-07, 2.37e-07, 2.333e-07, 2.407e-07, 2.273e-07, 2.066e-07, 2.234e-07, 2.385e-07, 2.297e-07, 2.132e-07, 2.024e-07, 2.303e-07, 2.27e-07, 2.285e-07, 1.966e-07, 2.132e-07, 2.055e-07, 2.05e-07, 1.987e-07, 1.852e-07, 1.779e-07, 1.593e-07, 1.451e-07, 1.373e-07, 1.398e-07, 1.427e-07, 1.562e-07, 1.74e-07, 1.667e-07, 1.455e-07, 1.412e-07, 1.409e-07, 1.387e-07, 1.419e-07, 1.478e-07, 1.499e-07, 1.53e-07, 1.553e-07, 1.556e-07, 1.567e-07, 1.577e-07, 1.555e-07, 1.502e-07, 1.469e-07, 1.469e-07, 1.443e-07, 1.403e-07, 1.335e-07]</t>
  </si>
  <si>
    <t>[7.877000000000001e-20, 2.14e-18, 3.61e-19, 6.311e-19, 2.876e-18, 8.2e-18, 2.729e-17, 4.492e-17, 6.972e-16, 1.94e-15, 3.568e-15, 2.145e-14, 9.059e-14, 4.303e-13, 1.263e-12, 4.935e-12, 1.459e-11, 5.712e-11, 1.895e-10, 7.022e-10, 2.274e-09, 5.247e-09, 1.295e-08, 4.393e-08, 1.191e-07, 1.864e-07, 4.599e-07, 1.362e-06, 2.472e-06, 3.215e-06, 6.26e-06, 1.492e-05, 2.823e-05, 3.873e-05, 5.158e-05, 0.0001349, 0.0002081, 0.0002058, 0.0004464, 0.0007196, 0.0007766, 0.001107, 0.001949, 0.003033, 0.002532, 0.004767, 0.008159, 0.009992, 0.009189, 0.01297, 0.01822, 0.01988, 0.01889, 0.02281, 0.03166, 0.03951, 0.0413, 0.0473, 0.04539, 0.04976, 0.049, 0.07855, 0.09696, 0.09291, 0.08958, 0.1064, 0.1139, 0.1119, 0.1358, 0.1159, 0.1512, 0.1288, 0.109, 0.1523, 0.1891, 0.1983, 0.1518, 0.1819, 0.212, 0.1778, 0.2158, 0.2604, 0.2244, 0.2144, 0.2366, 0.2054, 0.2, 0.2403, 0.2794, 0.2863, 0.2504, 0.3162, 0.3841, 0.3798, 0.3802, 0.3693, 0.3343, 0.3444, 0.4058, 0.4584, 0.4641, 0.376, 0.3846, 0.3873, 0.413, 0.406, 0.4062, 0.3712, 0.3808, 0.4346, 0.4058, 0.4735, 0.3276, 0.3851, 0.3173, 0.3953, 0.3825, 0.441, 0.4364, 0.4197, 0.4937, 0.4446, 0.4334, 0.3978, 0.4753, 0.4446, 0.489, 0.4605, 0.3404, 0.3437, 0.4547, 0.4641, 0.3943, 0.4464, 0.4793, 0.3875, 0.4416, 0.4413, 0.4093, 0.4052, 0.5012, 0.5286, 0.4722, 0.4591, 0.4929, 0.3846, 0.4843, 0.5178, 0.5375, 0.5451, 0.5433, 0.4907, 0.5133, 0.4383, 0.3622, 0.4433, 0.3513, 0.3002, 0.4199, 0.5352, 0.5673, 0.4534, 0.4133, 0.4758, 0.4113, 0.5692, 0.5112, 0.4708, 0.5757, 0.4921, 0.5012, 0.629, 0.6663, 0.626, 0.6096, 0.6326, 0.5536, 0.5586, 0.6032, 0.6429, 0.6853, 0.5319, 0.5683, 0.711, 0.4719, 0.5658, 0.5755, 0.3744, 0.5441, 0.4506, 0.438, 0.6539, 0.5421, 0.5618, 0.5947, 0.6958, 0.7542, 0.7129, 0.5884, 0.5375, 0.5588, 0.6768, 0.6782, 0.5376, 0.4774, 0.4069, 0.3767, 0.3628, 0.4002, 0.5887, 0.5838, 0.5437, 0.4656, 0.6116, 0.5082, 0.5708, 0.527, 0.521, 0.5624, 0.6811, 0.6836, 0.6291, 0.7405, 0.7553, 0.6362, 0.5695, 0.3169, 0.2303, 0.4687, 0.5959, 0.7272, 0.7387, 0.6405, 0.3744, 0.281, 0.5714, 0.8003, 0.8272, 0.8956, 0.8927, 0.927, 0.9419, 0.9936, 0.9438, 0.9293, 0.9291, 0.9139, 0.8991, 0.9342, 0.9999, 0.8736, 0.9461, 1.016, 0.9909, 1.003, 1.005, 1.023, 0.9977, 0.9792, 0.992, 0.9876, 1.033, 0.9819, 0.9591, 1.014, 1.012, 0.9859, 0.9674, 0.9424, 0.8924, 0.7809, 0.7741, 0.9992, 1.005, 0.9329, 0.9743, 1.098, 1.082, 0.9856, 1.02, 1.052, 1.09, 1.169, 1.14, 1.164, 1.139, 1.086, 1.173, 1.192, 1.196, 1.229, 1.275, 1.228, 1.155, 1.205, 1.213, 1.242, 1.262, 1.219, 1.213, 1.216, 1.244, 1.254, 1.245, 1.224, 1.208, 1.219, 1.197, 1.211, 1.218, 1.179, 1.178, 1.241, 1.225, 1.227, 1.237, 1.201, 1.205, 1.238, 1.23, 1.232, 1.255, 1.261, 1.245, 1.219, 1.162, 1.015, 1.064, 1.167, 1.171, 1.231, 1.21, 1.142, 1.18, 1.191, 1.202, 1.209, 1.228, 1.17, 1.186, 1.151, 1.131, 1.116, 1.163, 1.141, 1.175, 1.214, 1.155, 1.118, 1.148, 1.141, 1.171, 1.183, 1.119, 1.111, 1.1, 1.098, 0.9752, 1.025, 1.075, 1.115, 1.125, 1.126, 1.106, 1.146, 1.16, 1.108, 1.045, 1.105, 1.166, 1.149, 1.166, 1.126, 1.093, 1.125, 1.15, 1.16, 1.114, 1.134, 1.124, 1.079, 1.088, 1.122, 1.108, 1.129, 1.125, 1.132, 1.13, 1.115, 1.118, 1.131, 1.117, 1.125, 1.105, 1.131, 1.134, 1.119, 1.085, 1.077, 1.057, 1.07, 1.084, 1.077, 1.107, 1.077, 1.068, 1.052, 1.073, 1.066, 1.047, 1.044, 1.034, 1.063, 1.074, 1.07, 1.051, 1.04, 1.051, 1.034, 1.037, 1.055, 1.06, 1.079, 1.081, 1.09, 1.064, 1.043, 1.068, 1.052, 0.9509, 0.9931, 1.04, 1.033, 1.04, 1.036, 1.016, 1.041, 1.032, 1.025, 1.024, 1.021, 1.01, 1.002, 1.018, 1.034, 1.028, 1.024, 1.033, 1.021, 1.023, 1.015, 1.02, 1.017, 1.004, 0.9902, 1.011, 0.9778, 0.9756, 1.013, 1.003, 1.009, 1.011, 0.9993, 0.9845, 0.9671, 0.9649, 0.9796, 0.9933, 0.9387, 0.974, 0.9502, 0.9673, 0.9577, 0.9843, 0.9728, 0.9877, 0.9737, 0.9894, 0.9974, 0.986, 0.9759, 0.9751, 0.9702, 0.9839, 0.9801, 0.9833, 0.9659, 0.9649, 0.9697, 0.9506, 0.9423, 0.9805, 0.9571, 0.9683, 0.9561, 0.9287, 0.8183, 0.8404, 0.9381, 0.9427, 0.9458, 0.951, 0.9535, 0.9345, 0.9438, 0.9432, 0.9434, 0.942, 0.9416, 0.9559, 0.9516, 0.9512, 0.9429, 0.957, 0.9532, 0.9444, 0.9507, 0.9412, 0.9437, 0.9284, 0.9358, 0.9297, 0.9286, 0.9269, 0.9225, 0.9301, 0.9249, 0.6542, 0.7469, 0.7492, 0.7797, 0.8147, 0.8437, 0.8537, 0.8591, 0.8794, 0.8828, 0.9085, 0.8953, 0.8918, 0.8814, 0.8774, 0.8773, 0.8796, 0.8972, 0.9, 0.8944, 0.8942, 0.8961, 0.8913, 0.8942, 0.8909, 0.8858, 0.8793, 0.8824, 0.8614, 0.865, 0.8158, 0.7744, 0.7175, 0.7508, 0.7816, 0.8447, 0.8144, 0.764, 0.7641, 0.787, 0.7871, 0.761, 0.7645, 0.8032, 0.7796, 0.8069, 0.8284, 0.8419, 0.8277, 0.8258, 0.8303, 0.829, 0.8139, 0.8297, 0.8182, 0.8163, 0.8361, 0.8319, 0.8306, 0.8344, 0.8359, 0.834, 0.8244, 0.8238, 0.8155, 0.8188, 0.8229, 0.8248, 0.8202, 0.8196, 0.8208, 0.8107, 0.7962, 0.172, 0.09894, 0.4473, 0.2474, 0.3506, 0.4475, 0.5304, 0.6506, 0.7361, 0.7483, 0.7701, 0.7747, 0.7759, 0.7812, 0.7773, 0.7713, 0.7806, 0.7703, 0.7657, 0.7664, 0.762, 0.7628, 0.7675, 0.7541, 0.7577, 0.7529, 0.7619, 0.755, 0.7489, 0.7508, 0.7403, 0.7378, 0.7312, 0.7205, 0.7215, 0.7365, 0.7276, 0.7285, 0.7373, 0.7354, 0.7262, 0.7262, 0.7238, 0.7199, 0.7195, 0.7134, 0.7276, 0.7203, 0.7199, 0.7109, 0.71, 0.7148, 0.7049, 0.6976, 0.6512, 0.6468, 0.6156, 0.6174, 0.601, 0.6357, 0.6127, 0.6727, 0.6625, 0.5288, 0.6581, 0.6654, 0.6534, 0.675, 0.613, 0.6478, 0.6457, 0.6455, 0.6353, 0.6484, 0.6386, 0.674, 0.6618, 0.6748, 0.6603, 0.6635, 0.6762, 0.6697, 0.6666, 0.6617, 0.6553, 0.6736, 0.67, 0.6561, 0.654, 0.6355, 0.6085, 0.6463, 0.6409, 0.6151, 0.5326, 0.583, 0.6382, 0.651, 0.6468, 0.6466, 0.6472, 0.6439, 0.6537, 0.6692, 0.6357, 0.63, 0.5665, 0.5912, 0.6433, 0.6299, 0.6479, 0.6391, 0.6368, 0.6355, 0.6279, 0.6153, 0.6219, 0.628, 0.6352, 0.6254, 0.6119, 0.6038, 0.6171, 0.6183, 0.6157, 0.6203, 0.5947, 0.5985, 0.6097, 0.6127, 0.6116, 0.6088, 0.5955, 0.5841, 0.5756, 0.5597, 0.5446, 0.4964, 0.5191, 0.4295, 0.5144, 0.448, 0.4798, 0.4932, 0.5726, 0.5605, 0.5322, 0.467, 0.4747, 0.4942, 0.4695, 0.4824, 0.4935, 0.4777, 0.4708, 0.4992, 0.4438, 0.5142, 0.4553, 0.5176, 0.5164, 0.5229, 0.4911, 0.5048, 0.5019, 0.4934, 0.4965, 0.5339, 0.456, 0.434, 0.3751, 0.3493, 0.2842, 0.2534, 0.1856, 0.2412, 0.1796, 0.1886, 0.2183, 0.3384, 0.3842, 0.3217, 0.3493, 0.2571, 0.2511, 0.3276, 0.2047, 0.3366, 0.2582, 0.4108, 0.1788, 0.3998, 0.2669, 0.3112, 0.3459, 0.3126, 0.2956, 0.272, 0.3616, 0.3222, 0.3566, 0.3754, 0.3605, 0.392, 0.3685, 0.3869, 0.3958, 0.3987, 0.4573, 0.4772, 0.4539, 0.4869, 0.4706, 0.4422, 0.423, 0.4263, 0.4214, 0.4526, 0.4406, 0.4511, 0.4353, 0.4814, 0.4702, 0.4582, 0.4853, 0.4679, 0.4882, 0.4837, 0.4833, 0.4827, 0.4792, 0.4848, 0.4868, 0.4817, 0.486, 0.4845, 0.4835, 0.4836, 0.4816, 0.4797, 0.4779, 0.4821, 0.475, 0.474, 0.4639, 0.4447, 0.4633, 0.4724, 0.4711, 0.4697, 0.4685, 0.4698, 0.467, 0.4683, 0.465, 0.4621, 0.4602, 0.4616, 0.459, 0.4516, 0.4569, 0.4559, 0.4532, 0.4582, 0.4547, 0.4569, 0.4555, 0.4544, 0.4536, 0.4484, 0.4505, 0.4491, 0.4474, 0.4407, 0.4405, 0.4418, 0.4443, 0.4369, 0.4389, 0.4387, 0.4368, 0.4387, 0.4356, 0.4342, 0.4357, 0.4298, 0.4251, 0.429, 0.4313, 0.4298, 0.4279, 0.4273, 0.4256, 0.4222, 0.4232, 0.4235, 0.4221, 0.4208, 0.4105, 0.4111, 0.4104, 0.41, 0.4124, 0.4085, 0.4129, 0.4108, 0.402, 0.4077, 0.3992, 0.3871, 0.4015, 0.4055, 0.4031, 0.3968, 0.405, 0.3916, 0.4056, 0.4024, 0.3962, 0.3988, 0.3986, 0.3872, 0.3883, 0.3883, 0.3892, 0.3983, 0.377, 0.3778, 0.3901, 0.3839, 0.3812, 0.3911, 0.3881, 0.3509, 0.3586, 0.361, 0.3527, 0.379, 0.3489, 0.3604, 0.3466, 0.3474, 0.3377, 0.3391, 0.3389, 0.3558, 0.3112, 0.3447, 0.317, 0.3188, 0.3503, 0.27, 0.3163, 0.2372, 0.2577, 0.2156, 0.1993, 0.1099, 0.204, 0.1285, 0.1583, 0.1912, 0.1045, 0.1433, 0.1215, 0.1518, 0.07773, 0.1688, 0.1269, 0.1289, 0.1017, 0.2609, 0.2167, 0.1662, 0.06847, 0.02597, 0.149, 0.2612, 0.195, 0.2417, 0.2208, 0.1857, 0.2017, 0.2646, 0.1235, 0.1589, 0.1714, 0.08817, 0.2298, 0.2006, 0.1347, 0.194, 0.2195, 0.201, 0.1651, 0.2523, 0.2361, 0.2547, 0.2501, 0.2573, 0.2387, 0.2741, 0.2745, 0.3195, 0.2973, 0.2861, 0.2872, 0.2993, 0.2984, 0.2996, 0.3148, 0.3097, 0.3123, 0.3142, 0.2591, 0.3036, 0.3212, 0.3154, 0.2637, 0.3217, 0.3039, 0.3101, 0.2433, 0.3016, 0.2915, 0.2889, 0.3176, 0.3098, 0.2467, 0.292, 0.3113, 0.3063, 0.3139, 0.3056, 0.3115, 0.3023, 0.2969, 0.3065, 0.2891, 0.2653, 0.3022, 0.2978, 0.2936, 0.2895, 0.2671, 0.2957, 0.3137, 0.2938, 0.2836, 0.2895, 0.2966, 0.2892, 0.292, 0.3065, 0.2951, 0.2918, 0.3054, 0.301, 0.3033, 0.301, 0.3031, 0.3041, 0.2988, 0.2973, 0.2975, 0.3021, 0.3021, 0.2877, 0.3021, 0.3018, 0.2985, 0.3016, 0.3, 0.2961, 0.2999, 0.299, 0.3004, 0.2985, 0.2993, 0.2954, 0.2962, 0.2964, 0.2943, 0.2917, 0.2942, 0.2951, 0.2933, 0.2924, 0.2929, 0.2931, 0.2914, 0.2879, 0.2878, 0.2858, 0.284, 0.2878, 0.2804, 0.279, 0.2839, 0.2747, 0.2763, 0.2625, 0.2553, 0.2563, 0.2388, 0.2542, 0.2458, 0.2499, 0.2381, 0.1575, 0.2488, 0.2621, 0.2624, 0.2598, 0.2608, 0.2634, 0.2661, 0.2691, 0.2713, 0.2705, 0.2674, 0.2549, 0.2434, 0.2626, 0.2705, 0.2715, 0.2745, 0.2728, 0.2727, 0.2683, 0.2699, 0.2724, 0.2658, 0.2705, 0.2698, 0.269, 0.2636, 0.2554, 0.2639, 0.2698, 0.2477, 0.2535, 0.2625, 0.245, 0.2262, 0.2603, 0.2608, 0.2296, 0.2404, 0.2586, 0.2233, 0.2367, 0.2312, 0.2326, 0.2135, 0.2191, 0.2357, 0.2248, 0.236, 0.2124, 0.1972, 0.2208, 0.227, 0.1912, 0.2082, 0.2321, 0.2146, 0.2079, 0.1848, 0.1575, 0.1937, 0.1435, 0.1391, 0.1826, 0.1504, 0.1891, 0.1615, 0.153, 0.1614, 0.1587, 0.1494, 0.1576, 0.172, 0.1439, 0.09059, 0.1195, 0.08741, 0.09227, 0.01821, 0.04473, 0.03642, 0.02237, 0.01311, 0.002367, 0.004216, 0.0003115, 0.001345, 0.001897, 0.0003386, 0.0001805, 0.000261, 8.867e-06, 1.553e-07, 0.0003779, 0.0002389, 2.474e-07, 0.001054, 0.0004729, 5.116e-08, 0.0001095, 9.686e-05, 1.508e-05, 0.0002826, 0.001694, 0.003706, 0.005542, 0.003714, 0.002136, 0.01146, 0.001016, 0.001973, 0.0001115, 0.0002958, 1.194e-05, 0.0001473, 0.0001601, 0.0003728, 0.004696, 0.0001769, 0.00821, 0.006594, 0.00581, 0.0006623, 0.002104, 0.002776, 7.617e-05, 8.637e-06, 0.001179, 0.01267, 0.008733, 7.951e-06, 1.127e-05, 0.01075, 0.01497, 0.005155, 6.308e-05, 0.01513, 0.001655, 0.0123, 0.0067, 0.004991, 0.01303, 0.01387, 0.05431, 0.003847, 0.002484, 0.0628, 0.03457, 0.03551, 0.006925, 0.02299, 0.02655, 0.07476, 0.02048, 0.03345, 0.05058, 0.04847, 0.06583, 0.01798, 0.05775, 0.07842, 0.08112, 0.01506, 0.06043, 0.03576, 0.0494, 0.06948, 0.0558, 0.03132, 0.08298, 0.06549, 0.06024, 0.06112, 0.06199, 0.08343, 0.07483, 0.03701, 0.06118, 0.119, 0.1148, 0.04621, 0.02349, 0.07948, 0.09596, 0.1315, 0.07561, 0.1064, 0.1209, 0.1242, 0.1486, 0.09013, 0.1, 0.1304, 0.05771, 0.1396, 0.08798, 0.0823, 0.0568, 0.09099, 0.1053, 0.06833, 0.0322, 0.06614, 0.0836, 0.09972, 0.1559, 0.07957, 0.08356, 0.07096, 0.1167, 0.07264, 0.1134, 0.06714, 0.1376, 0.1237, 0.1195, 0.1188, 0.07345, 0.09828, 0.1593, 0.1435, 0.1515, 0.1444, 0.1523, 0.1602, 0.1466, 0.1401, 0.1649, 0.1542, 0.1692, 0.1789, 0.1842, 0.1654, 0.1506, 0.1294, 0.1443, 0.1797, 0.1775, 0.1719, 0.1487, 0.1849, 0.1823, 0.1785, 0.1726, 0.1667, 0.1814, 0.1764, 0.1759, 0.1751, 0.1738, 0.1798, 0.1833, 0.1793, 0.1854, 0.1824, 0.1791, 0.1811, 0.1797, 0.1851, 0.1781, 0.1762, 0.1808, 0.1834, 0.1822, 0.1802, 0.1813, 0.183, 0.1805, 0.1799, 0.178, 0.1771, 0.1789, 0.1788, 0.1804, 0.1801, 0.1813, 0.1795, 0.1762, 0.1761, 0.1771, 0.1761, 0.1777, 0.1775, 0.1749, 0.1738, 0.1739, 0.1739, 0.1759, 0.1749, 0.1739, 0.1751, 0.1763, 0.1746, 0.173, 0.1738, 0.1737, 0.1716, 0.1717, 0.1702, 0.1707, 0.1723, 0.1736, 0.1724, 0.1713, 0.1653, 0.1633, 0.1612, 0.157, 0.1649, 0.1669, 0.1678, 0.1654, 0.162, 0.1633, 0.1652, 0.167, 0.1656, 0.163, 0.1574, 0.1525, 0.1563, 0.16, 0.1653, 0.1672, 0.1675, 0.1649, 0.1602, 0.1649, 0.1662, 0.1643, 0.163, 0.161, 0.1619, 0.1629, 0.1617, 0.1615, 0.1597, 0.1611, 0.1615, 0.1569, 0.1536, 0.1565, 0.1579, 0.1587, 0.1584, 0.1547, 0.1524, 0.1557, 0.158, 0.1556, 0.1517, 0.1535, 0.156, 0.1582, 0.1565, 0.1561, 0.1563, 0.1574, 0.1571, 0.1556, 0.1548, 0.1541, 0.154, 0.1497, 0.1523, 0.1511, 0.1491, 0.1474, 0.1397, 0.1445, 0.1398, 0.1433, 0.1461, 0.1394, 0.1457, 0.1431, 0.1409, 0.1482, 0.1397, 0.1452, 0.1462, 0.1373, 0.1461, 0.1466, 0.1399, 0.1463, 0.1448, 0.1456, 0.1468, 0.1455, 0.1469, 0.1469, 0.144, 0.1454, 0.1448, 0.1374, 0.1171, 0.1361, 0.1398, 0.1423, 0.1434, 0.1398, 0.1379, 0.1408, 0.1385, 0.1363, 0.1377, 0.1375, 0.1345, 0.1355, 0.1303, 0.1264, 0.1328, 0.1358, 0.1303, 0.1372, 0.137, 0.1336, 0.1362, 0.1351, 0.1358, 0.13, 0.136, 0.1376, 0.1344, 0.1363, 0.1365, 0.1258, 0.1352, 0.1343, 0.1317, 0.1319, 0.1301, 0.1252, 0.1265, 0.1243, 0.119, 0.118, 0.1115, 0.113, 0.1087, 0.1132, 0.1081, 0.1102, 0.09697, 0.1041, 0.09182, 0.08269, 0.0714, 0.07797, 0.05302, 0.03579, 0.02532, 0.02074, 0.01109, 0.00505, 0.006428, 0.0002617, 0.000282, 1.21e-05, 0.0004719, 0.0002692, 4.078e-05, 0.0003334, 0.0006081, 7.226e-07, 1.014e-06, 0.001326, 0.0009305, 0.002844, 0.001855, 7.714e-05, 4.69e-05, 0.0007421, 0.0004448, 0.003842, 0.004937, 0.003568, 0.01105, 0.009282, 0.01951, 0.02992, 0.03002, 0.03772, 0.0481, 0.05774, 0.06324, 0.06037, 0.0626, 0.06539, 0.06642, 0.06842, 0.06287, 0.07445, 0.06602, 0.06784, 0.07074, 0.06727, 0.0698, 0.06809, 0.06921, 0.06929, 0.06753, 0.066, 0.06625, 0.06582, 0.06636, 0.06499, 0.06452, 0.06447, 0.06306, 0.06106, 0.06293, 0.0612, 0.06183, 0.0595, 0.05969, 0.06002, 0.05992, 0.06005, 0.05943, 0.05753, 0.05719, 0.05633, 0.05214, 0.05458, 0.05429, 0.05456, 0.0518, 0.05347, 0.05317, 0.04795, 0.04989, 0.05238, 0.05093, 0.05107, 0.05002, 0.04969, 0.04883, 0.04805, 0.04656, 0.04731, 0.04456, 0.04398, 0.0449, 0.0426, 0.04199, 0.04363, 0.04119, 0.04119, 0.04011, 0.03851, 0.03887, 0.04243, 0.0384, 0.03476, 0.0388, 0.03825, 0.03855, 0.033, 0.03486, 0.03001, 0.03272, 0.03435, 0.03506, 0.02364, 0.03132, 0.03168, 0.02538, 0.02793, 0.02945, 0.03165, 0.0268, 0.0275, 0.0234, 0.02232, 0.02633, 0.0327, 0.01489, 0.03215, 0.01936, 0.01457, 0.02266, 0.02707, 0.02189, 0.01763, 0.01787, 0.0122, 0.009235, 0.007293, 0.006356, 0.01282, 0.004681, 0.005448, 0.002053, 0.002531, 0.0007735, 7.73e-05, 4.251e-05, 6.124e-05, 1.738e-07, 5.782e-08, 2.182e-06, 9.636e-08, 1.327e-09, 1.118e-11, 1.066e-16, 3.342e-13, 3.153e-20, 5.188e-18, 4.1929999999999997e-22, 2.591e-16, 3.6489999999999996e-22, 6.569000000000001e-20, 2.792e-22, 2.282e-18, 4.561e-16, 5.375000000000001e-26, 2.331e-10, 3.182e-10, 1.396e-11, 1.884e-11, 3.048e-16, 8.87e-16, 3.36e-23, 1.129e-32, 1.8579999999999998e-22, 3.941e-15, 1.221e-15, 4.748e-14, 5.68e-17, 1.715e-13, 8.85e-12, 1.252e-16, 4.096e-13, 2.6590000000000003e-25, 9.692e-14, 1.512e-10, 2.55e-12, 5.084e-17, 3.277e-12, 8.094e-12, 6.645e-14, 1.155e-10, 1.194e-14, 7.933e-13, 1.579e-10, 4.306e-10, 4.354e-09, 5.266e-08, 6.324e-08, 8.497e-07, 2.054e-08, 8.199e-06, 3.03e-06, 2.384e-07, 8.874e-05, 0.0003393, 7.345e-07, 3.739e-05, 0.0008489, 0.0001006, 2.754e-05, 0.0003881, 0.001181, 0.000207, 0.001912, 0.00135, 0.001863, 0.000935, 0.005483, 0.002003, 0.0008738, 0.0052, 0.003224, 0.005063, 0.002497, 0.008951, 0.00859, 0.003913, 0.00329, 0.007482, 0.00352, 0.007073, 0.008745, 0.000979, 0.002384, 0.002997, 0.008892, 0.01077, 0.006029, 0.008739, 0.004653, 0.007802, 0.007667, 0.001878, 0.008215, 0.007119, 0.003697, 0.0035, 0.005977, 0.002476, 0.001091, 0.007184, 0.004642, 0.003523, 0.006899, 0.004651, 0.003435, 0.004274, 0.001873, 0.005609, 0.001952, 0.002144, 0.003683, 0.01005, 0.004121, 0.006087, 0.01071, 0.004478, 0.004275, 0.007298, 0.006338, 0.008794, 0.01078, 0.01072, 0.007917, 0.009167, 0.007117, 0.004771, 0.003751, 0.001139, 0.0009613, 0.0005544, 0.001417, 0.00232, 0.0006378, 0.0008287, 0.007193, 0.003883, 0.001393, 0.002714, 0.008676, 0.001547, 0.003459, 0.001745, 0.006171, 0.003206, 0.00923, 0.007253, 0.002166, 0.002164, 0.004581, 0.003643, 1.151e-05, 0.0001474, 0.003168, 0.004345, 0.007152, 0.004215, 0.003488, 0.007206, 0.003984, 0.005132, 0.006244, 0.003568, 0.007408, 0.004164, 0.006411, 0.006941, 0.007249, 0.008993, 0.003595, 0.006231, 0.005185, 0.009236, 0.006952, 0.005859, 0.008662, 0.005669, 0.008313, 0.007622, 0.006169, 0.008943, 0.006646, 0.008629, 0.007713, 0.007729, 0.00845, 0.00741, 0.008466, 0.00836, 0.008233, 0.008427, 0.008372, 0.008537, 0.008184, 0.007934, 0.006847, 0.006604, 0.00687, 0.0076, 0.006985, 0.007676, 0.00745, 0.006562, 0.006461, 0.007128, 0.006713, 0.007016, 0.007108, 0.007375, 0.00711, 0.00696, 0.007029, 0.007893, 0.007137, 0.007155, 0.007343, 0.007767, 0.007115, 0.007043, 0.007525, 0.007507, 0.007003, 0.006163, 0.004815, 0.006427, 0.006742, 0.006814, 0.00703, 0.007255, 0.00717, 0.006539, 0.006555, 0.007095, 0.007107, 0.006529, 0.006205, 0.006258, 0.006787, 0.006433, 0.006368, 0.006387, 0.006152, 0.006421, 0.006351, 0.006551, 0.006258, 0.005781, 0.0062, 0.006576, 0.006387, 0.006009, 0.005764, 0.006455, 0.006396, 0.006452, 0.005694, 0.006117, 0.005947, 0.005961, 0.005819, 0.005497, 0.005331, 0.004876, 0.004525, 0.004331, 0.004411, 0.004504, 0.004873, 0.005348, 0.005176, 0.004634, 0.004535, 0.004542, 0.004498, 0.004597, 0.004769, 0.004841, 0.00494, 0.005013, 0.005034, 0.005082, 0.005124, 0.005081, 0.004949, 0.004868, 0.004883, 0.004822, 0.00472, 0.004526]</t>
  </si>
  <si>
    <t>[7.441000000000001e-28, 4.3840000000000003e-26, 2.942e-25, 1.651e-23, 1.8679999999999997e-22, 9.086e-22, 5.204e-21, 1.118e-20, 5.229e-19, 2.354e-18, 7.377e-18, 7.986e-17, 4.296e-16, 3.275e-15, 1.357e-14, 8.187e-14, 5.206e-13, 2.478e-12, 1.001e-11, 4.573e-11, 1.755e-10, 4.663e-10, 1.354e-09, 5.591e-09, 1.704e-08, 2.842e-08, 7.527e-08, 2.404e-07, 4.557e-07, 8.808e-07, 1.744e-06, 4.88e-06, 9.686e-06, 1.385e-05, 1.904e-05, 5.164e-05, 8.169e-05, 8.222e-05, 0.0001807, 0.0002937, 0.0003181, 0.0004529, 0.0007865, 0.001199, 0.001005, 0.001977, 0.003561, 0.004477, 0.004167, 0.005978, 0.008524, 0.009404, 0.009013, 0.01098, 0.01535, 0.01926, 0.02028, 0.02335, 0.02099, 0.02394, 0.02405, 0.03908, 0.04903, 0.0475, 0.0468, 0.05642, 0.06105, 0.06024, 0.07418, 0.06409, 0.08427, 0.07219, 0.0617, 0.08685, 0.1086, 0.1146, 0.08835, 0.1063, 0.1244, 0.1054, 0.1287, 0.1557, 0.1342, 0.129, 0.1442, 0.1259, 0.1228, 0.1448, 0.1692, 0.1749, 0.1575, 0.1992, 0.2382, 0.236, 0.2381, 0.233, 0.213, 0.2196, 0.2588, 0.2934, 0.2992, 0.2449, 0.2522, 0.2547, 0.2715, 0.2677, 0.2697, 0.2488, 0.2568, 0.2932, 0.2744, 0.3128, 0.2174, 0.2649, 0.2198, 0.2754, 0.2668, 0.3023, 0.3024, 0.2911, 0.351, 0.3175, 0.3058, 0.2846, 0.3424, 0.3224, 0.3545, 0.3341, 0.251, 0.2495, 0.3354, 0.3452, 0.2953, 0.3361, 0.3612, 0.2928, 0.3366, 0.3386, 0.3156, 0.3136, 0.3895, 0.4125, 0.3694, 0.3585, 0.3879, 0.3046, 0.3855, 0.4141, 0.4317, 0.4394, 0.4394, 0.3985, 0.4186, 0.3588, 0.2975, 0.3656, 0.2908, 0.2494, 0.35, 0.4473, 0.4759, 0.3818, 0.3493, 0.4036, 0.3501, 0.4861, 0.438, 0.4048, 0.4966, 0.4258, 0.4351, 0.5478, 0.5822, 0.5487, 0.536, 0.558, 0.4898, 0.4957, 0.5369, 0.574, 0.6137, 0.4777, 0.512, 0.6424, 0.4276, 0.5142, 0.5245, 0.3422, 0.4986, 0.4141, 0.4036, 0.6043, 0.5023, 0.522, 0.5541, 0.65, 0.7065, 0.6697, 0.5542, 0.5077, 0.5293, 0.6428, 0.6459, 0.5134, 0.4571, 0.3907, 0.3626, 0.3501, 0.3872, 0.5709, 0.5675, 0.5298, 0.4548, 0.5989, 0.4989, 0.5617, 0.5199, 0.5151, 0.5573, 0.6766, 0.6806, 0.6278, 0.7407, 0.7573, 0.6393, 0.5736, 0.3199, 0.233, 0.4752, 0.6054, 0.7403, 0.7536, 0.6548, 0.3836, 0.2885, 0.5879, 0.8251, 0.8545, 0.9271, 0.9259, 0.9634, 0.9931, 1.052, 1.003, 0.9909, 0.9943, 0.9817, 0.9692, 1.011, 1.085, 0.9513, 1.034, 1.114, 1.09, 1.106, 1.113, 1.136, 1.111, 1.094, 1.112, 1.11, 1.165, 1.111, 1.088, 1.154, 1.155, 1.128, 1.11, 1.084, 1.029, 0.903, 0.8975, 1.162, 1.171, 1.09, 1.141, 1.289, 1.274, 1.163, 1.206, 1.247, 1.295, 1.392, 1.36, 1.392, 1.365, 1.305, 1.413, 1.438, 1.446, 1.49, 1.548, 1.495, 1.408, 1.473, 1.485, 1.523, 1.551, 1.502, 1.497, 1.504, 1.541, 1.555, 1.547, 1.523, 1.506, 1.523, 1.498, 1.518, 1.529, 1.483, 1.483, 1.565, 1.548, 1.552, 1.568, 1.524, 1.532, 1.576, 1.569, 1.574, 1.606, 1.616, 1.599, 1.568, 1.496, 1.309, 1.373, 1.509, 1.516, 1.596, 1.571, 1.485, 1.536, 1.553, 1.568, 1.58, 1.606, 1.533, 1.555, 1.512, 1.487, 1.469, 1.533, 1.505, 1.552, 1.605, 1.53, 1.482, 1.523, 1.516, 1.556, 1.574, 1.492, 1.482, 1.469, 1.467, 1.305, 1.373, 1.442, 1.496, 1.511, 1.514, 1.489, 1.544, 1.564, 1.495, 1.411, 1.494, 1.577, 1.556, 1.58, 1.527, 1.483, 1.528, 1.563, 1.578, 1.517, 1.545, 1.533, 1.472, 1.486, 1.534, 1.516, 1.546, 1.541, 1.551, 1.55, 1.531, 1.536, 1.556, 1.537, 1.549, 1.523, 1.56, 1.564, 1.545, 1.498, 1.489, 1.462, 1.482, 1.502, 1.493, 1.535, 1.494, 1.483, 1.462, 1.491, 1.482, 1.456, 1.453, 1.441, 1.481, 1.497, 1.492, 1.466, 1.452, 1.468, 1.445, 1.45, 1.477, 1.485, 1.513, 1.516, 1.53, 1.494, 1.465, 1.502, 1.48, 1.337, 1.397, 1.465, 1.455, 1.466, 1.461, 1.433, 1.47, 1.457, 1.449, 1.447, 1.444, 1.429, 1.419, 1.441, 1.465, 1.458, 1.452, 1.466, 1.45, 1.453, 1.443, 1.45, 1.447, 1.429, 1.41, 1.44, 1.393, 1.39, 1.444, 1.43, 1.44, 1.442, 1.427, 1.406, 1.382, 1.379, 1.4, 1.42, 1.339, 1.393, 1.359, 1.385, 1.372, 1.411, 1.395, 1.417, 1.398, 1.421, 1.433, 1.417, 1.403, 1.403, 1.396, 1.416, 1.412, 1.417, 1.392, 1.39, 1.398, 1.37, 1.36, 1.415, 1.381, 1.399, 1.381, 1.342, 1.183, 1.215, 1.357, 1.364, 1.369, 1.377, 1.381, 1.354, 1.368, 1.368, 1.368, 1.367, 1.367, 1.388, 1.382, 1.382, 1.37, 1.391, 1.386, 1.373, 1.383, 1.369, 1.374, 1.352, 1.363, 1.354, 1.353, 1.351, 1.345, 1.356, 1.349, 0.9371, 1.078, 1.082, 1.129, 1.183, 1.228, 1.244, 1.252, 1.283, 1.289, 1.328, 1.309, 1.303, 1.288, 1.283, 1.283, 1.287, 1.313, 1.318, 1.31, 1.31, 1.313, 1.307, 1.311, 1.306, 1.299, 1.29, 1.295, 1.264, 1.269, 1.194, 1.133, 1.049, 1.098, 1.145, 1.24, 1.195, 1.119, 1.12, 1.153, 1.155, 1.115, 1.121, 1.179, 1.144, 1.186, 1.219, 1.239, 1.219, 1.216, 1.223, 1.222, 1.2, 1.224, 1.207, 1.205, 1.234, 1.228, 1.227, 1.232, 1.235, 1.232, 1.218, 1.218, 1.205, 1.211, 1.217, 1.22, 1.213, 1.213, 1.215, 1.2, 1.178, 0.2339, 0.1304, 0.6425, 0.3435, 0.4967, 0.643, 0.771, 0.9545, 1.087, 1.107, 1.141, 1.149, 1.151, 1.159, 1.153, 1.145, 1.159, 1.144, 1.137, 1.138, 1.132, 1.133, 1.14, 1.12, 1.126, 1.119, 1.132, 1.122, 1.113, 1.116, 1.1, 1.097, 1.087, 1.071, 1.074, 1.096, 1.082, 1.084, 1.097, 1.095, 1.081, 1.081, 1.077, 1.072, 1.071, 1.063, 1.084, 1.073, 1.073, 1.059, 1.058, 1.065, 1.05, 1.038, 0.967, 0.9604, 0.9143, 0.9172, 0.8924, 0.9458, 0.911, 1.003, 0.9875, 0.782, 0.9805, 0.9923, 0.9734, 1.007, 0.9121, 0.9659, 0.9628, 0.9627, 0.9472, 0.9678, 0.9525, 1.007, 0.9879, 1.009, 0.9867, 0.992, 1.011, 1.001, 0.9971, 0.9901, 0.9805, 1.008, 1.003, 0.9822, 0.9791, 0.9514, 0.9111, 0.9678, 0.9598, 0.9213, 0.7978, 0.8734, 0.9561, 0.9755, 0.9693, 0.9691, 0.9701, 0.9652, 0.98, 1.003, 0.9532, 0.9448, 0.8496, 0.8867, 0.965, 0.945, 0.972, 0.9589, 0.9555, 0.9537, 0.9424, 0.9236, 0.9335, 0.9427, 0.9537, 0.9389, 0.9188, 0.9067, 0.9267, 0.9287, 0.9247, 0.9317, 0.8931, 0.899, 0.9158, 0.9206, 0.9188, 0.9148, 0.8946, 0.877, 0.8635, 0.8387, 0.8158, 0.7419, 0.7767, 0.6391, 0.7705, 0.6685, 0.7179, 0.7373, 0.8598, 0.8411, 0.7982, 0.6977, 0.7098, 0.7402, 0.7004, 0.7209, 0.7388, 0.7128, 0.7036, 0.7464, 0.6627, 0.7703, 0.6802, 0.7758, 0.7755, 0.7854, 0.7358, 0.7582, 0.7524, 0.7394, 0.7445, 0.8022, 0.6802, 0.6463, 0.5557, 0.5178, 0.419, 0.3717, 0.2689, 0.3553, 0.2621, 0.2746, 0.319, 0.5019, 0.5716, 0.4762, 0.519, 0.3796, 0.3718, 0.4851, 0.3, 0.4981, 0.3807, 0.6114, 0.2601, 0.5952, 0.3933, 0.4602, 0.5143, 0.4636, 0.4371, 0.4009, 0.5396, 0.478, 0.5298, 0.5595, 0.5366, 0.5855, 0.5495, 0.5782, 0.5921, 0.5965, 0.6882, 0.7181, 0.6824, 0.734, 0.7087, 0.6643, 0.6344, 0.6404, 0.6323, 0.6813, 0.6625, 0.679, 0.6547, 0.726, 0.7085, 0.6899, 0.7327, 0.7051, 0.7376, 0.7305, 0.7299, 0.7296, 0.7238, 0.7328, 0.736, 0.7279, 0.7348, 0.7326, 0.7311, 0.7313, 0.7283, 0.7254, 0.7226, 0.7291, 0.718, 0.7169, 0.7016, 0.6728, 0.7008, 0.7146, 0.7127, 0.7105, 0.7086, 0.7109, 0.7066, 0.7087, 0.7037, 0.6994, 0.6964, 0.6985, 0.6948, 0.6833, 0.6917, 0.6901, 0.686, 0.6936, 0.6882, 0.6918, 0.6897, 0.688, 0.6868, 0.679, 0.6822, 0.68, 0.6775, 0.6673, 0.6671, 0.6691, 0.6729, 0.6617, 0.6647, 0.6644, 0.6616, 0.6644, 0.6597, 0.6576, 0.66, 0.6511, 0.6439, 0.6497, 0.6533, 0.651, 0.6481, 0.6472, 0.6446, 0.6395, 0.6409, 0.6414, 0.6392, 0.6372, 0.6216, 0.6225, 0.6214, 0.6208, 0.6244, 0.6184, 0.6252, 0.6219, 0.6086, 0.6173, 0.6044, 0.5863, 0.6081, 0.6143, 0.6105, 0.6011, 0.6138, 0.593, 0.6148, 0.6096, 0.6001, 0.6045, 0.6039, 0.5866, 0.5886, 0.5888, 0.5894, 0.6038, 0.5707, 0.5724, 0.5914, 0.5817, 0.5771, 0.593, 0.5884, 0.5304, 0.5437, 0.5461, 0.5331, 0.5749, 0.5273, 0.545, 0.5231, 0.5246, 0.5096, 0.5114, 0.5112, 0.538, 0.4674, 0.5206, 0.4767, 0.4805, 0.5296, 0.4044, 0.4769, 0.3535, 0.3847, 0.3216, 0.2951, 0.1594, 0.3031, 0.1885, 0.2329, 0.2829, 0.1527, 0.2107, 0.1785, 0.2236, 0.1126, 0.2489, 0.1852, 0.1886, 0.1473, 0.3894, 0.3222, 0.2448, 0.09823, 0.03701, 0.2188, 0.3898, 0.2896, 0.3622, 0.3294, 0.2757, 0.3004, 0.3959, 0.1816, 0.2343, 0.2528, 0.1277, 0.3438, 0.2985, 0.1977, 0.2881, 0.3275, 0.3008, 0.243, 0.3784, 0.3534, 0.3818, 0.3752, 0.387, 0.3579, 0.4134, 0.4137, 0.4839, 0.4495, 0.4311, 0.434, 0.4528, 0.4507, 0.453, 0.4768, 0.4688, 0.4733, 0.4759, 0.3894, 0.46, 0.4878, 0.4783, 0.3974, 0.4885, 0.4605, 0.47, 0.3659, 0.4574, 0.4414, 0.4371, 0.4821, 0.4697, 0.3717, 0.4426, 0.4725, 0.4641, 0.4765, 0.4637, 0.4728, 0.4584, 0.4497, 0.4657, 0.4387, 0.4009, 0.4584, 0.4513, 0.445, 0.4391, 0.4041, 0.4488, 0.477, 0.4454, 0.4303, 0.4395, 0.4506, 0.4385, 0.4427, 0.4659, 0.4475, 0.4424, 0.4642, 0.4573, 0.4609, 0.4574, 0.4607, 0.4623, 0.4541, 0.4517, 0.452, 0.4593, 0.4594, 0.437, 0.4597, 0.4591, 0.4539, 0.459, 0.4565, 0.4502, 0.4566, 0.4551, 0.4572, 0.4543, 0.4555, 0.4497, 0.4509, 0.4511, 0.448, 0.4441, 0.4479, 0.4492, 0.4466, 0.4451, 0.4457, 0.4461, 0.4436, 0.438, 0.438, 0.4348, 0.4318, 0.438, 0.4263, 0.424, 0.4319, 0.417, 0.4195, 0.3976, 0.3861, 0.3876, 0.3598, 0.3845, 0.371, 0.3777, 0.359, 0.2314, 0.3759, 0.3973, 0.3978, 0.3936, 0.3954, 0.3995, 0.4038, 0.4087, 0.4123, 0.4114, 0.4066, 0.3878, 0.3706, 0.3997, 0.4118, 0.4133, 0.4181, 0.4152, 0.4152, 0.4081, 0.4111, 0.4149, 0.4042, 0.4119, 0.4108, 0.4094, 0.4008, 0.3878, 0.4014, 0.4109, 0.3757, 0.3851, 0.3994, 0.372, 0.3418, 0.396, 0.3969, 0.3478, 0.3649, 0.3934, 0.3381, 0.3593, 0.3505, 0.3527, 0.3227, 0.3317, 0.3577, 0.3407, 0.3584, 0.3209, 0.2977, 0.3344, 0.3438, 0.2874, 0.3146, 0.3521, 0.3247, 0.3142, 0.2783, 0.2357, 0.2915, 0.2133, 0.2073, 0.2734, 0.2248, 0.2846, 0.2421, 0.2283, 0.2416, 0.2375, 0.2237, 0.2354, 0.2577, 0.2128, 0.1329, 0.1769, 0.1272, 0.1343, 0.02496, 0.06277, 0.05177, 0.03039, 0.01734, 0.002914, 0.00535, 0.0003544, 0.001636, 0.002324, 0.0003868, 0.0001945, 0.0002918, 8.437e-06, 1.322e-07, 0.0004299, 0.0002623, 2.002e-07, 0.001228, 0.0005381, 3.623e-08, 0.0001183, 0.0001023, 1.504e-05, 0.0003187, 0.002038, 0.004622, 0.007059, 0.004713, 0.002672, 0.01495, 0.001256, 0.002428, 0.0001298, 0.0003321, 1.251e-05, 0.0001588, 0.0001823, 0.0004148, 0.005867, 0.0002074, 0.01052, 0.008501, 0.007355, 0.0008019, 0.002627, 0.003366, 8.456e-05, 8.338e-06, 0.001445, 0.01664, 0.01135, 7.467e-06, 1.104e-05, 0.01438, 0.02003, 0.006818, 6.852e-05, 0.02015, 0.002132, 0.01636, 0.008762, 0.006445, 0.01743, 0.01871, 0.07737, 0.004958, 0.003152, 0.09038, 0.04815, 0.0501, 0.009579, 0.03227, 0.03694, 0.1085, 0.02884, 0.0477, 0.07232, 0.06974, 0.09633, 0.02464, 0.08383, 0.1151, 0.1195, 0.02055, 0.08805, 0.05155, 0.0705, 0.1008, 0.08043, 0.04449, 0.1213, 0.09526, 0.08688, 0.08884, 0.09103, 0.1223, 0.1092, 0.05383, 0.08843, 0.1773, 0.1699, 0.06658, 0.03333, 0.1167, 0.1417, 0.1964, 0.1116, 0.157, 0.1798, 0.1861, 0.2227, 0.1336, 0.1481, 0.1943, 0.08415, 0.2091, 0.1313, 0.121, 0.08223, 0.1342, 0.1558, 0.1001, 0.04616, 0.09681, 0.1232, 0.1484, 0.2347, 0.1173, 0.1231, 0.1047, 0.174, 0.1069, 0.1691, 0.0988, 0.2061, 0.1853, 0.1782, 0.1773, 0.1077, 0.1462, 0.2405, 0.2162, 0.2291, 0.2169, 0.2292, 0.2419, 0.2209, 0.2108, 0.2502, 0.2333, 0.2566, 0.2721, 0.2802, 0.2514, 0.228, 0.1946, 0.218, 0.2736, 0.2699, 0.2615, 0.2243, 0.2817, 0.2775, 0.2718, 0.2622, 0.2528, 0.2764, 0.2686, 0.2676, 0.2664, 0.2642, 0.2738, 0.2798, 0.2734, 0.2829, 0.2783, 0.2729, 0.276, 0.2739, 0.2825, 0.2716, 0.2687, 0.2757, 0.28, 0.2783, 0.2751, 0.2767, 0.2793, 0.2756, 0.2747, 0.2718, 0.2705, 0.2732, 0.2729, 0.2756, 0.2749, 0.2769, 0.2741, 0.269, 0.2689, 0.2704, 0.2689, 0.2713, 0.271, 0.2672, 0.2654, 0.2656, 0.2657, 0.2686, 0.2672, 0.2656, 0.2675, 0.2692, 0.2667, 0.2642, 0.2655, 0.2652, 0.2622, 0.2623, 0.2599, 0.2608, 0.2632, 0.2652, 0.2632, 0.2616, 0.2524, 0.2493, 0.246, 0.2396, 0.2516, 0.2546, 0.2561, 0.2523, 0.2471, 0.2492, 0.2523, 0.255, 0.2529, 0.2489, 0.2404, 0.2329, 0.2387, 0.2443, 0.2525, 0.2554, 0.2558, 0.2519, 0.2447, 0.2518, 0.2539, 0.251, 0.249, 0.246, 0.2473, 0.2488, 0.247, 0.2467, 0.244, 0.2461, 0.2467, 0.2397, 0.2347, 0.239, 0.2413, 0.2424, 0.242, 0.2364, 0.2328, 0.2379, 0.2413, 0.2377, 0.2318, 0.2345, 0.2383, 0.2417, 0.239, 0.2385, 0.2387, 0.2404, 0.2399, 0.2377, 0.2364, 0.2353, 0.2353, 0.2285, 0.2326, 0.2305, 0.2277, 0.2252, 0.2129, 0.2207, 0.2131, 0.2188, 0.2232, 0.2124, 0.2226, 0.2183, 0.2145, 0.2264, 0.2128, 0.2217, 0.2233, 0.2089, 0.223, 0.2239, 0.213, 0.2234, 0.2209, 0.2222, 0.2243, 0.2222, 0.2243, 0.2244, 0.2199, 0.2221, 0.2212, 0.2093, 0.1767, 0.2073, 0.2135, 0.2173, 0.2191, 0.2134, 0.2106, 0.2151, 0.2115, 0.2081, 0.2104, 0.21, 0.2051, 0.207, 0.1991, 0.1929, 0.2029, 0.2075, 0.1984, 0.2097, 0.2094, 0.2038, 0.2081, 0.2064, 0.2074, 0.198, 0.2077, 0.2102, 0.205, 0.2081, 0.2085, 0.1914, 0.2065, 0.2052, 0.2011, 0.2015, 0.1986, 0.1909, 0.1929, 0.1897, 0.1812, 0.1799, 0.17, 0.1721, 0.1655, 0.1724, 0.1645, 0.1678, 0.1472, 0.1583, 0.139, 0.1248, 0.1072, 0.1173, 0.07847, 0.05278, 0.03662, 0.0298, 0.01548, 0.006868, 0.008746, 0.0003076, 0.0003478, 1.298e-05, 0.0005542, 0.0003129, 4.484e-05, 0.000403, 0.0007332, 6.652e-07, 9.466e-07, 0.001667, 0.001154, 0.003688, 0.002362, 8.732e-05, 5.308e-05, 0.0009018, 0.0005473, 0.005094, 0.006701, 0.004748, 0.01539, 0.0131, 0.02829, 0.0438, 0.0439, 0.05595, 0.07207, 0.08715, 0.0958, 0.09129, 0.09483, 0.09931, 0.101, 0.1042, 0.09545, 0.1138, 0.1003, 0.1033, 0.108, 0.1025, 0.1067, 0.1039, 0.1057, 0.1059, 0.1031, 0.1007, 0.1012, 0.1005, 0.1014, 0.09931, 0.0986, 0.09856, 0.09637, 0.09316, 0.09617, 0.09345, 0.09451, 0.09082, 0.09117, 0.09174, 0.09162, 0.09183, 0.09088, 0.08784, 0.08734, 0.08605, 0.07959, 0.08339, 0.08287, 0.08335, 0.07898, 0.08165, 0.08118, 0.0728, 0.07604, 0.08008, 0.07774, 0.07799, 0.07635, 0.07584, 0.07448, 0.07329, 0.0709, 0.07215, 0.06776, 0.06685, 0.06837, 0.06468, 0.06373, 0.06643, 0.06252, 0.06255, 0.06089, 0.0583, 0.0589, 0.06467, 0.05821, 0.05245, 0.05902, 0.05809, 0.0586, 0.04977, 0.0527, 0.04515, 0.04941, 0.052, 0.05321, 0.03512, 0.04726, 0.04794, 0.03809, 0.04204, 0.04441, 0.04791, 0.04039, 0.04148, 0.03515, 0.03353, 0.03968, 0.04961, 0.02212, 0.04885, 0.02892, 0.02157, 0.03405, 0.04087, 0.03284, 0.02623, 0.02654, 0.01788, 0.01338, 0.01044, 0.00909, 0.01868, 0.006678, 0.007773, 0.00284, 0.003402, 0.001031, 8.815e-05, 4.684e-05, 6.882e-05, 1.583e-07, 5.287e-08, 2.082e-06, 8.749e-08, 9.887e-10, 6.433e-12, 3.501e-17, 1.487e-13, 6.71e-21, 1.336e-18, 1.2039999999999998e-22, 7.92e-17, 8.757e-23, 1.443e-20, 5.0119999999999995e-23, 7.548e-19, 1.361e-16, 5.779e-27, 1.558e-10, 2.065e-10, 7.793e-12, 1.009e-11, 9.75e-17, 3.517e-16, 6.914e-24, 6.426e-34, 3.879e-23, 1.681e-15, 4.929e-16, 1.847e-14, 2.13e-17, 7.636e-14, 4.407e-12, 5.398e-17, 1.72e-13, 3.371e-26, 5.107e-14, 8.227e-11, 1.292e-12, 2.106e-17, 1.855e-12, 4.57e-12, 3.208e-14, 7.13e-11, 5.473e-15, 4.095e-13, 9.123e-11, 3.074e-10, 3.798e-09, 4.302e-08, 4.865e-08, 8.072e-07, 1.879e-08, 8.79e-06, 3.186e-06, 2.252e-07, 0.0001005, 0.0004174, 6.989e-07, 4.285e-05, 0.001113, 0.0001207, 3.317e-05, 0.00049, 0.001559, 0.000252, 0.002612, 0.001843, 0.002532, 0.001267, 0.007878, 0.002825, 0.001183, 0.007431, 0.004553, 0.007335, 0.003539, 0.01321, 0.01267, 0.005603, 0.004697, 0.01098, 0.00512, 0.01038, 0.01295, 0.00137, 0.003389, 0.004259, 0.01318, 0.01613, 0.008843, 0.01299, 0.006754, 0.01157, 0.01131, 0.002644, 0.01224, 0.01055, 0.005398, 0.00505, 0.008757, 0.00354, 0.001506, 0.01064, 0.006742, 0.005046, 0.01023, 0.006845, 0.004922, 0.00617, 0.002625, 0.008258, 0.002779, 0.003044, 0.005361, 0.01504, 0.006034, 0.009063, 0.01609, 0.006558, 0.006277, 0.01081, 0.009386, 0.01311, 0.01624, 0.01619, 0.01178, 0.0138, 0.01047, 0.007041, 0.00536, 0.001592, 0.001322, 0.0007381, 0.001956, 0.003273, 0.0008771, 0.00113, 0.01067, 0.005565, 0.001977, 0.003885, 0.01299, 0.002158, 0.005043, 0.002455, 0.00912, 0.00463, 0.0139, 0.01077, 0.003115, 0.003136, 0.006727, 0.005239, 1.168e-05, 0.0001825, 0.004512, 0.006436, 0.01064, 0.006225, 0.005063, 0.01081, 0.005795, 0.0076, 0.009331, 0.005141, 0.01113, 0.006036, 0.009561, 0.01035, 0.01087, 0.01364, 0.005186, 0.009305, 0.00762, 0.01404, 0.01039, 0.008669, 0.01315, 0.008377, 0.01258, 0.01147, 0.009195, 0.0136, 0.00993, 0.01311, 0.01164, 0.01167, 0.01283, 0.01117, 0.01286, 0.0127, 0.0125, 0.01281, 0.01273, 0.013, 0.01244, 0.01204, 0.0103, 0.009921, 0.01035, 0.01152, 0.01055, 0.01165, 0.01129, 0.009885, 0.009716, 0.01079, 0.01013, 0.01062, 0.01078, 0.0112, 0.01077, 0.01054, 0.01066, 0.01204, 0.01083, 0.01087, 0.01117, 0.01185, 0.01081, 0.0107, 0.01148, 0.01145, 0.01064, 0.009311, 0.007182, 0.009736, 0.01024, 0.01035, 0.01071, 0.01108, 0.01094, 0.009933, 0.009962, 0.01083, 0.01085, 0.009926, 0.009421, 0.009513, 0.01036, 0.009796, 0.009694, 0.009714, 0.009342, 0.009781, 0.009673, 0.00999, 0.009519, 0.008765, 0.009436, 0.01004, 0.009738, 0.009133, 0.008746, 0.009854, 0.00976, 0.009853, 0.008639, 0.009319, 0.009046, 0.009069, 0.008846, 0.00833, 0.008066, 0.00734, 0.00678, 0.006474, 0.006605, 0.006754, 0.007345, 0.008109, 0.007835, 0.006968, 0.006812, 0.006826, 0.006758, 0.006918, 0.007195, 0.007311, 0.007474, 0.007595, 0.007632, 0.00771, 0.007778, 0.007713, 0.007502, 0.007375, 0.007403, 0.007307, 0.007146, 0.006846]</t>
  </si>
  <si>
    <t>[3.8760000000000004e-20, 1.088e-18, 5.497e-18, 5.591e-19, 2.399e-18, 6.741e-18, 2.231e-17, 3.665e-17, 5.739e-16, 1.605e-15, 2.709e-15, 1.511e-14, 6.227e-14, 2.834e-13, 8.088e-13, 3.052e-12, 8.686e-12, 3.259e-11, 1.031e-10, 3.608e-10, 1.11e-09, 2.441e-09, 5.673e-09, 1.773e-08, 4.769e-08, 7.412e-08, 1.82e-07, 5.394e-07, 9.811e-07, 1.124e-06, 2.228e-06, 5.309e-06, 1.008e-05, 1.391e-05, 1.865e-05, 4.967e-05, 7.805e-05, 7.849e-05, 0.0001735, 0.0002921, 0.0003234, 0.0004748, 0.0008854, 0.00146, 0.00124, 0.00232, 0.003941, 0.004822, 0.004441, 0.006344, 0.009086, 0.01003, 0.009544, 0.01159, 0.01641, 0.02087, 0.0218, 0.02514, 0.02519, 0.02743, 0.0269, 0.04295, 0.05284, 0.05044, 0.04862, 0.05771, 0.06166, 0.06016, 0.07316, 0.06273, 0.08164, 0.0689, 0.05857, 0.08221, 0.1016, 0.1058, 0.08121, 0.09822, 0.1148, 0.09477, 0.1143, 0.1395, 0.1215, 0.1158, 0.1251, 0.1083, 0.1061, 0.1302, 0.1511, 0.1534, 0.1309, 0.1661, 0.2045, 0.2029, 0.2017, 0.1944, 0.1737, 0.1801, 0.2135, 0.2409, 0.2422, 0.1939, 0.197, 0.1987, 0.2128, 0.2092, 0.2079, 0.1879, 0.1918, 0.2197, 0.2052, 0.244, 0.1682, 0.1918, 0.1569, 0.1944, 0.1886, 0.2207, 0.2164, 0.2081, 0.2394, 0.2148, 0.2117, 0.1919, 0.228, 0.212, 0.2332, 0.2195, 0.1597, 0.1638, 0.2134, 0.2161, 0.1825, 0.2055, 0.2205, 0.1778, 0.2008, 0.1994, 0.184, 0.1815, 0.2235, 0.2348, 0.2092, 0.2037, 0.217, 0.1681, 0.2106, 0.224, 0.2314, 0.2337, 0.232, 0.2086, 0.2173, 0.1847, 0.152, 0.1852, 0.1461, 0.1243, 0.1732, 0.22, 0.2321, 0.1846, 0.1676, 0.1921, 0.1654, 0.2279, 0.2038, 0.187, 0.2277, 0.1938, 0.1965, 0.2456, 0.2591, 0.2424, 0.2351, 0.2429, 0.2117, 0.2127, 0.2288, 0.2428, 0.2577, 0.1992, 0.2119, 0.264, 0.1745, 0.2083, 0.211, 0.1367, 0.1978, 0.1632, 0.1579, 0.2348, 0.1938, 0.2, 0.2109, 0.2457, 0.2652, 0.2495, 0.205, 0.1864, 0.1929, 0.2326, 0.2321, 0.1832, 0.162, 0.1375, 0.1267, 0.1215, 0.1335, 0.1955, 0.193, 0.179, 0.1527, 0.1997, 0.1652, 0.1848, 0.1698, 0.1672, 0.1797, 0.2167, 0.2165, 0.1984, 0.2325, 0.2361, 0.198, 0.1765, 0.0978, 0.0708, 0.1435, 0.1816, 0.2207, 0.2233, 0.1927, 0.1122, 0.08384, 0.1698, 0.2367, 0.2437, 0.2628, 0.2608, 0.2697, 0.2649, 0.277, 0.2609, 0.2547, 0.2526, 0.2464, 0.2403, 0.2475, 0.2628, 0.2278, 0.2448, 0.2607, 0.2522, 0.2532, 0.2517, 0.254, 0.2456, 0.239, 0.2401, 0.237, 0.2459, 0.2317, 0.2244, 0.2353, 0.2328, 0.225, 0.219, 0.2116, 0.1989, 0.1726, 0.1696, 0.2172, 0.2165, 0.1994, 0.2065, 0.2309, 0.2261, 0.2043, 0.2096, 0.2146, 0.2205, 0.2345, 0.2268, 0.2297, 0.223, 0.2112, 0.2263, 0.2279, 0.2269, 0.2313, 0.2379, 0.2274, 0.2122, 0.2198, 0.2194, 0.2227, 0.2246, 0.2151, 0.2123, 0.2111, 0.2143, 0.2143, 0.2113, 0.2064, 0.2022, 0.2026, 0.1973, 0.1979, 0.1972, 0.1896, 0.1879, 0.1965, 0.1925, 0.1912, 0.1913, 0.184, 0.183, 0.1865, 0.1838, 0.1827, 0.1844, 0.1839, 0.1803, 0.1753, 0.1658, 0.1439, 0.1497, 0.1629, 0.1621, 0.1693, 0.1651, 0.1547, 0.1586, 0.1589, 0.1591, 0.1589, 0.1602, 0.1515, 0.1522, 0.1465, 0.1427, 0.1396, 0.1442, 0.1402, 0.1434, 0.1471, 0.139, 0.1336, 0.1363, 0.1346, 0.1372, 0.1376, 0.1292, 0.1274, 0.1252, 0.124, 0.1094, 0.1142, 0.1189, 0.1223, 0.1225, 0.1218, 0.1187, 0.1221, 0.1227, 0.1163, 0.1088, 0.1141, 0.1195, 0.117, 0.1179, 0.113, 0.109, 0.1114, 0.1131, 0.1134, 0.1082, 0.1093, 0.1077, 0.1027, 0.1028, 0.1053, 0.1032, 0.1045, 0.1035, 0.1034, 0.1025, 0.1005, 0.1001, 0.1006, 0.09872, 0.0987, 0.09627, 0.09792, 0.09747, 0.09552, 0.09188, 0.09053, 0.08819, 0.08864, 0.08913, 0.08785, 0.08962, 0.08659, 0.08528, 0.08345, 0.08445, 0.08326, 0.08114, 0.08039, 0.0791, 0.08063, 0.08093, 0.08016, 0.07821, 0.07695, 0.07727, 0.07559, 0.07543, 0.07644, 0.07638, 0.07736, 0.07714, 0.07743, 0.07512, 0.07315, 0.07443, 0.07281, 0.06519, 0.06772, 0.07066, 0.06964, 0.06973, 0.06894, 0.0671, 0.06851, 0.06744, 0.0666, 0.06606, 0.0655, 0.06441, 0.06356, 0.06416, 0.06482, 0.0641, 0.06349, 0.06377, 0.0627, 0.06246, 0.06168, 0.06168, 0.06118, 0.06008, 0.05893, 0.05989, 0.05761, 0.05719, 0.05908, 0.05818, 0.05823, 0.05799, 0.05701, 0.05582, 0.05453, 0.05414, 0.0547, 0.05514, 0.0511, 0.05321, 0.05158, 0.05244, 0.05172, 0.05299, 0.05218, 0.05273, 0.05174, 0.05233, 0.05252, 0.05168, 0.05091, 0.05061, 0.05014, 0.05063, 0.0502, 0.05009, 0.0489, 0.04852, 0.04849, 0.04728, 0.04674, 0.04841, 0.04687, 0.04733, 0.04651, 0.04486, 0.03937, 0.04026, 0.04477, 0.04478, 0.0447, 0.04469, 0.04456, 0.04349, 0.04375, 0.04353, 0.04333, 0.04308, 0.04287, 0.04331, 0.04289, 0.04268, 0.04214, 0.04261, 0.04223, 0.04163, 0.04171, 0.04111, 0.04105, 0.04019, 0.04032, 0.03986, 0.03962, 0.03935, 0.03896, 0.03908, 0.03867, 0.02477, 0.02922, 0.0292, 0.0306, 0.03227, 0.03367, 0.03402, 0.03411, 0.03495, 0.0349, 0.03605, 0.03536, 0.03488, 0.03431, 0.03398, 0.03387, 0.03379, 0.03438, 0.03432, 0.03398, 0.03382, 0.03373, 0.03342, 0.03334, 0.03311, 0.03283, 0.03241, 0.03234, 0.03137, 0.03135, 0.02889, 0.02712, 0.02473, 0.02586, 0.02713, 0.02971, 0.02821, 0.02601, 0.0259, 0.02667, 0.02656, 0.0254, 0.02556, 0.02687, 0.02582, 0.02683, 0.02761, 0.02797, 0.02734, 0.02717, 0.02717, 0.02711, 0.02648, 0.02689, 0.0264, 0.02622, 0.02672, 0.02645, 0.02629, 0.02628, 0.02621, 0.02601, 0.02557, 0.02544, 0.02507, 0.02506, 0.02506, 0.02499, 0.02474, 0.02461, 0.02454, 0.02411, 0.02347, 0.003419, 0.001741, 0.01114, 0.005264, 0.008093, 0.01097, 0.0137, 0.01753, 0.02042, 0.02082, 0.02151, 0.02162, 0.02157, 0.02161, 0.02139, 0.02113, 0.0213, 0.02091, 0.02068, 0.02059, 0.02038, 0.02031, 0.02034, 0.0199, 0.0199, 0.01969, 0.01983, 0.01953, 0.01927, 0.01922, 0.0188, 0.0187, 0.01845, 0.01809, 0.01809, 0.01836, 0.01798, 0.01793, 0.01814, 0.018, 0.01767, 0.01756, 0.01743, 0.01725, 0.01716, 0.01696, 0.01725, 0.01699, 0.01691, 0.01659, 0.01648, 0.01649, 0.01613, 0.01584, 0.01448, 0.01431, 0.01344, 0.01344, 0.01299, 0.01388, 0.01323, 0.01479, 0.01445, 0.01084, 0.01417, 0.01433, 0.01391, 0.01443, 0.01277, 0.01364, 0.01353, 0.01347, 0.01315, 0.01353, 0.01319, 0.01401, 0.01361, 0.01391, 0.01353, 0.01356, 0.01377, 0.01356, 0.01346, 0.01332, 0.01312, 0.01344, 0.01332, 0.01299, 0.01288, 0.01246, 0.01188, 0.01255, 0.01239, 0.01184, 0.0102, 0.01113, 0.01213, 0.01233, 0.0122, 0.01215, 0.0121, 0.01199, 0.01213, 0.01237, 0.0117, 0.01155, 0.01034, 0.01075, 0.01165, 0.01136, 0.01163, 0.01143, 0.01134, 0.01127, 0.01109, 0.01081, 0.01088, 0.01094, 0.01102, 0.0108, 0.01053, 0.01034, 0.01053, 0.01051, 0.01042, 0.01045, 0.009964, 0.009999, 0.01014, 0.01016, 0.01008, 0.01, 0.009728, 0.009469, 0.009241, 0.008882, 0.008533, 0.007602, 0.007992, 0.006299, 0.007895, 0.00667, 0.00723, 0.007377, 0.008827, 0.008561, 0.008046, 0.006803, 0.006942, 0.007301, 0.00676, 0.006984, 0.007172, 0.006799, 0.006691, 0.007154, 0.006184, 0.007397, 0.006338, 0.007386, 0.00738, 0.007501, 0.006906, 0.007181, 0.00703, 0.006853, 0.006903, 0.007484, 0.00609, 0.005713, 0.00474, 0.004351, 0.003375, 0.002913, 0.001981, 0.002758, 0.001928, 0.002018, 0.00239, 0.004074, 0.004744, 0.003821, 0.004205, 0.002892, 0.002827, 0.003823, 0.002166, 0.003902, 0.002837, 0.004947, 0.0018, 0.004766, 0.002901, 0.003482, 0.003989, 0.003521, 0.003244, 0.002916, 0.004144, 0.003561, 0.004013, 0.004269, 0.00405, 0.004486, 0.004141, 0.004391, 0.004508, 0.004521, 0.005363, 0.00562, 0.005266, 0.005735, 0.00547, 0.005043, 0.004758, 0.004789, 0.004699, 0.005132, 0.004939, 0.005077, 0.004834, 0.00545, 0.005271, 0.00509, 0.005464, 0.005189, 0.005474, 0.005388, 0.00536, 0.005358, 0.005278, 0.005334, 0.005337, 0.005249, 0.005291, 0.005257, 0.005224, 0.005206, 0.005164, 0.005126, 0.005085, 0.005114, 0.005004, 0.004989, 0.004859, 0.004646, 0.004817, 0.004894, 0.004861, 0.004825, 0.004792, 0.004796, 0.004745, 0.004745, 0.004695, 0.004648, 0.004609, 0.004605, 0.004563, 0.004465, 0.004506, 0.004479, 0.004433, 0.004465, 0.00441, 0.004423, 0.004391, 0.004363, 0.004339, 0.004274, 0.004279, 0.004248, 0.004216, 0.004136, 0.004119, 0.004115, 0.004122, 0.004037, 0.004041, 0.004025, 0.003992, 0.003993, 0.003949, 0.003922, 0.003922, 0.003854, 0.003796, 0.003815, 0.003822, 0.003795, 0.003763, 0.003743, 0.003713, 0.00367, 0.003664, 0.003652, 0.003624, 0.003599, 0.003497, 0.003489, 0.003469, 0.003452, 0.003458, 0.003412, 0.003437, 0.003405, 0.003321, 0.003356, 0.003272, 0.003164, 0.003269, 0.003294, 0.00326, 0.0032, 0.00326, 0.003128, 0.003241, 0.003196, 0.003134, 0.003155, 0.00313, 0.003028, 0.003037, 0.003028, 0.003003, 0.003079, 0.00287, 0.002893, 0.002986, 0.002915, 0.002867, 0.002958, 0.002926, 0.002585, 0.002683, 0.002658, 0.002571, 0.002811, 0.002524, 0.002606, 0.002465, 0.002473, 0.002384, 0.002376, 0.002369, 0.002515, 0.002107, 0.0024, 0.002145, 0.002162, 0.002425, 0.001743, 0.002126, 0.001472, 0.001621, 0.001311, 0.001173, 0.0005659, 0.001207, 0.0006887, 0.0008767, 0.001098, 0.0005333, 0.0007714, 0.0006368, 0.0008258, 0.0003716, 0.0009259, 0.0006508, 0.000665, 0.0004951, 0.001557, 0.001238, 0.0008912, 0.0003076, 0.000105, 0.0007714, 0.001529, 0.001074, 0.001401, 0.001245, 0.001004, 0.001108, 0.001532, 0.0006091, 0.0008134, 0.0008841, 0.0003977, 0.001275, 0.001072, 0.0006556, 0.00102, 0.001187, 0.001073, 0.0008221, 0.001398, 0.001284, 0.001403, 0.001372, 0.001427, 0.001293, 0.001541, 0.001528, 0.001843, 0.001683, 0.001589, 0.001603, 0.001679, 0.001662, 0.001675, 0.00177, 0.001726, 0.001742, 0.001747, 0.001363, 0.001676, 0.001789, 0.001739, 0.001386, 0.001773, 0.001642, 0.001678, 0.001237, 0.001628, 0.001544, 0.001517, 0.001705, 0.001645, 0.001243, 0.001534, 0.001645, 0.001601, 0.00165, 0.001592, 0.001626, 0.001564, 0.001523, 0.001595, 0.001483, 0.001326, 0.001544, 0.001509, 0.001481, 0.001467, 0.001317, 0.001489, 0.001599, 0.001465, 0.001417, 0.001445, 0.001483, 0.001429, 0.001436, 0.001526, 0.001447, 0.001422, 0.001505, 0.001473, 0.001484, 0.001467, 0.001475, 0.001477, 0.001442, 0.001429, 0.001424, 0.001449, 0.001446, 0.001361, 0.001439, 0.001432, 0.001408, 0.001425, 0.001412, 0.001383, 0.001404, 0.001394, 0.001397, 0.001382, 0.001383, 0.001361, 0.00136, 0.001355, 0.001342, 0.001325, 0.001332, 0.001331, 0.001319, 0.00131, 0.001307, 0.001304, 0.001292, 0.00127, 0.001268, 0.001251, 0.001236, 0.001255, 0.001211, 0.001199, 0.001223, 0.001166, 0.001172, 0.001094, 0.001052, 0.001054, 0.0009598, 0.001039, 0.0009905, 0.001012, 0.0009489, 0.0005493, 0.0009963, 0.001066, 0.001065, 0.001049, 0.001053, 0.001062, 0.001073, 0.001086, 0.001096, 0.001091, 0.001075, 0.001025, 0.0009785, 0.001052, 0.001081, 0.001081, 0.001092, 0.001079, 0.001077, 0.00105, 0.001059, 0.001066, 0.001027, 0.00105, 0.001044, 0.001035, 0.001005, 0.0009635, 0.001003, 0.001028, 0.000918, 0.0009454, 0.0009868, 0.000903, 0.0008098, 0.0009673, 0.000967, 0.0008208, 0.000868, 0.0009485, 0.0007866, 0.0008453, 0.0008213, 0.0008238, 0.0007353, 0.0007627, 0.0008299, 0.000779, 0.0008269, 0.0007187, 0.0006552, 0.0007527, 0.000775, 0.0006205, 0.0006913, 0.0007917, 0.0007157, 0.0006856, 0.0005908, 0.0004828, 0.0006192, 0.000423, 0.0004098, 0.000566, 0.0004476, 0.0005926, 0.0004865, 0.0004511, 0.0004818, 0.0004719, 0.0004383, 0.0004626, 0.0005143, 0.0004044, 0.0002326, 0.0003245, 0.000218, 0.0002312, 3.378e-05, 9.436e-05, 7.707e-05, 4.101e-05, 2.173e-05, 3.113e-06, 6.016e-06, 3.317e-07, 1.687e-06, 2.426e-06, 3.607e-07, 1.68e-07, 2.631e-07, 6.215e-09, 8.569e-11, 3.925e-07, 2.285e-07, 1.211e-10, 1.159e-06, 4.879e-07, 1.862e-11, 9.919e-08, 8.331e-08, 1.137e-08, 2.803e-07, 1.979e-06, 4.775e-06, 7.558e-06, 4.943e-06, 2.701e-06, 1.695e-05, 1.225e-06, 2.381e-06, 1.146e-07, 2.823e-07, 9.666e-09, 1.272e-07, 1.554e-07, 3.454e-07, 5.889e-06, 1.814e-07, 1.107e-05, 8.89e-06, 7.472e-06, 7.296e-07, 2.525e-06, 3.141e-06, 6.775e-08, 5.639e-09, 1.326e-06, 1.795e-05, 1.184e-05, 4.834e-09, 7.492e-09, 1.554e-05, 2.202e-05, 6.978e-06, 5.195e-08, 2.183e-05, 2.027e-06, 1.735e-05, 8.793e-06, 6.291e-06, 1.852e-05, 2.012e-05, 9.889e-05, 4.731e-06, 2.906e-06, 0.0001177, 5.658e-05, 5.966e-05, 9.991e-06, 3.662e-05, 4.195e-05, 0.0001431, 3.235e-05, 5.625e-05, 8.88e-05, 8.567e-05, 0.0001244, 2.613e-05, 0.0001051, 0.0001508, 0.0001572, 2.116e-05, 0.0001098, 6.007e-05, 8.345e-05, 0.0001258, 9.702e-05, 4.977e-05, 0.0001549, 0.0001178, 0.0001048, 0.000108, 0.0001117, 0.0001549, 0.0001351, 6.136e-05, 0.0001052, 0.0002367, 0.0002236, 7.602e-05, 3.516e-05, 0.0001438, 0.0001797, 0.0002634, 0.0001366, 0.0002001, 0.0002348, 0.000245, 0.0003007, 0.0001655, 0.0001855, 0.0002542, 9.642e-05, 0.0002764, 0.0001615, 0.0001446, 9.217e-05, 0.0001623, 0.0001921, 0.0001153, 4.793e-05, 0.0001105, 0.0001458, 0.0001814, 0.0003099, 0.000137, 0.0001442, 0.00012, 0.0002151, 0.0001218, 0.0002073, 0.0001111, 0.0002607, 0.0002296, 0.0002179, 0.0002167, 0.0001213, 0.0001746, 0.0003103, 0.0002726, 0.0002923, 0.0002718, 0.0002894, 0.0003083, 0.0002768, 0.0002619, 0.0003208, 0.0002942, 0.0003287, 0.0003518, 0.0003636, 0.000322, 0.0002861, 0.0002363, 0.00027, 0.0003514, 0.0003436, 0.0003312, 0.0002734, 0.0003585, 0.0003515, 0.0003433, 0.0003278, 0.0003127, 0.0003474, 0.0003352, 0.0003325, 0.0003297, 0.0003257, 0.0003397, 0.0003491, 0.0003383, 0.0003513, 0.0003439, 0.0003347, 0.0003379, 0.0003339, 0.0003461, 0.0003311, 0.0003264, 0.0003337, 0.0003395, 0.0003367, 0.0003318, 0.0003325, 0.000335, 0.0003292, 0.0003278, 0.0003232, 0.0003211, 0.0003232, 0.0003217, 0.0003242, 0.0003223, 0.0003242, 0.0003199, 0.0003135, 0.0003127, 0.0003139, 0.0003114, 0.0003133, 0.0003119, 0.000307, 0.0003041, 0.0003036, 0.0003029, 0.0003055, 0.0003031, 0.0003006, 0.0003021, 0.0003034, 0.0002998, 0.0002963, 0.0002971, 0.0002963, 0.0002922, 0.0002917, 0.0002884, 0.000289, 0.0002911, 0.0002929, 0.0002903, 0.0002878, 0.000277, 0.0002729, 0.0002683, 0.0002604, 0.0002727, 0.0002753, 0.0002764, 0.0002718, 0.0002658, 0.0002674, 0.0002706, 0.0002731, 0.0002703, 0.0002655, 0.0002562, 0.0002477, 0.0002533, 0.0002587, 0.0002667, 0.0002692, 0.0002688, 0.0002641, 0.0002561, 0.0002628, 0.0002646, 0.0002611, 0.0002584, 0.0002545, 0.0002552, 0.0002562, 0.0002537, 0.0002528, 0.0002494, 0.000251, 0.0002508, 0.0002431, 0.0002375, 0.0002414, 0.0002432, 0.0002436, 0.0002427, 0.0002366, 0.0002325, 0.0002369, 0.0002399, 0.0002355, 0.0002293, 0.0002313, 0.0002344, 0.0002373, 0.0002339, 0.0002328, 0.0002323, 0.0002336, 0.0002323, 0.0002298, 0.0002278, 0.0002259, 0.0002257, 0.0002179, 0.000222, 0.0002187, 0.0002159, 0.0002134, 0.0001998, 0.0002081, 0.0001987, 0.000205, 0.0002091, 0.0001958, 0.0002076, 0.0002017, 0.0001965, 0.0002095, 0.0001939, 0.0002037, 0.0002048, 0.0001883, 0.0002035, 0.0002038, 0.0001912, 0.0002023, 0.0001987, 0.0001998, 0.0002017, 0.000199, 0.0002004, 0.0002, 0.0001948, 0.000197, 0.0001955, 0.0001825, 0.0001478, 0.0001798, 0.0001863, 0.0001893, 0.0001905, 0.0001847, 0.0001822, 0.0001856, 0.0001813, 0.0001781, 0.00018, 0.0001787, 0.0001734, 0.0001757, 0.0001685, 0.000162, 0.0001709, 0.0001744, 0.0001641, 0.0001752, 0.0001746, 0.0001685, 0.0001724, 0.0001706, 0.0001708, 0.0001606, 0.0001698, 0.000172, 0.0001665, 0.0001693, 0.0001693, 0.0001521, 0.0001666, 0.0001652, 0.0001611, 0.000161, 0.000157, 0.0001485, 0.0001484, 0.0001442, 0.0001352, 0.0001327, 0.0001239, 0.0001239, 0.0001168, 0.0001214, 0.0001136, 0.0001154, 9.77e-05, 0.0001056, 8.957e-05, 7.809e-05, 6.452e-05, 7.1e-05, 4.359e-05, 2.748e-05, 1.773e-05, 1.389e-05, 6.547e-06, 2.647e-06, 3.381e-06, 8.981e-08, 1.063e-07, 3.274e-09, 1.574e-07, 8.607e-08, 1.131e-08, 1.142e-07, 2.068e-07, 1.317e-10, 1.884e-10, 4.857e-07, 3.243e-07, 1.113e-06, 6.803e-07, 2.07e-08, 1.243e-08, 2.324e-07, 1.405e-07, 1.487e-06, 2.014e-06, 1.365e-06, 4.906e-06, 4.16e-06, 9.748e-06, 1.574e-05, 1.562e-05, 2.066e-05, 2.761e-05, 3.428e-05, 3.812e-05, 3.578e-05, 3.724e-05, 3.902e-05, 3.953e-05, 4.059e-05, 3.621e-05, 4.413e-05, 3.747e-05, 3.845e-05, 4.009e-05, 3.723e-05, 3.863e-05, 3.699e-05, 3.729e-05, 3.704e-05, 3.553e-05, 3.428e-05, 3.415e-05, 3.352e-05, 3.354e-05, 3.248e-05, 3.195e-05, 3.171e-05, 3.065e-05, 2.913e-05, 3.004e-05, 2.886e-05, 2.903e-05, 2.753e-05, 2.747e-05, 2.746e-05, 2.726e-05, 2.711e-05, 2.657e-05, 2.53e-05, 2.495e-05, 2.435e-05, 2.224e-05, 2.317e-05, 2.275e-05, 2.274e-05, 2.115e-05, 2.186e-05, 2.152e-05, 1.871e-05, 1.962e-05, 2.069e-05, 1.978e-05, 1.969e-05, 1.904e-05, 1.871e-05, 1.814e-05, 1.764e-05, 1.677e-05, 1.69e-05, 1.552e-05, 1.508e-05, 1.533e-05, 1.42e-05, 1.384e-05, 1.446e-05, 1.334e-05, 1.323e-05, 1.276e-05, 1.201e-05, 1.204e-05, 1.337e-05, 1.172e-05, 1.029e-05, 1.179e-05, 1.146e-05, 1.15e-05, 9.413e-06, 9.984e-06, 8.292e-06, 9.161e-06, 9.643e-06, 9.837e-06, 5.995e-06, 8.44e-06, 8.535e-06, 6.505e-06, 7.219e-06, 7.627e-06, 8.263e-06, 6.73e-06, 6.88e-06, 5.653e-06, 5.309e-06, 6.351e-06, 8.135e-06, 3.215e-06, 7.818e-06, 4.24e-06, 3.02e-06, 5.017e-06, 6.105e-06, 4.708e-06, 3.614e-06, 3.619e-06, 2.319e-06, 1.657e-06, 1.24e-06, 1.061e-06, 2.325e-06, 7.528e-07, 8.774e-07, 2.934e-07, 3.396e-07, 9.753e-08, 6.682e-09, 3.371e-09, 5.042e-09, 9.005e-12, 2.992e-12, 1.225e-10, 4.844e-12, 4.346e-14, 2.094e-16, 6.006999999999999e-22, 3.553e-18, 6.939e-26, 1.695e-23, 1.755e-27, 1.199e-21, 1.02e-27, 1.4880000000000001e-25, 4.097e-28, 1.2279999999999999e-23, 1.924e-21, 2.5760000000000003e-32, 5.437e-15, 6.873e-15, 2.18e-16, 2.654e-16, 1.4310000000000001e-21, 6.579e-21, 6.173999999999999e-29, 1.324e-39, 3.459e-28, 3.3160000000000004e-20, 9.064e-21, 3.197e-19, 3.5689999999999997e-22, 1.531e-18, 9.866e-17, 1.039e-21, 3.128e-18, 1.59e-31, 1.198e-18, 1.954e-15, 2.834e-17, 3.7029999999999997e-22, 4.541e-17, 1.108e-16, 6.505e-19, 1.884e-15, 1.033e-19, 8.74e-18, 2.182e-15, 9.326e-15, 1.431e-13, 1.487e-12, 1.557e-12, 3.273e-11, 7.288e-13, 4.026e-10, 1.419e-10, 8.835e-12, 4.794e-09, 2.176e-08, 2.702e-11, 2.028e-09, 6.115e-08, 5.936e-09, 1.634e-09, 2.521e-08, 8.394e-08, 1.225e-08, 1.445e-07, 1.011e-07, 1.372e-07, 6.795e-08, 4.511e-07, 1.565e-07, 6.205e-08, 4.145e-07, 2.48e-07, 4.094e-07, 1.908e-07, 7.455e-07, 7.096e-07, 3.003e-07, 2.487e-07, 5.989e-07, 2.735e-07, 5.587e-07, 7e-07, 6.839e-08, 1.716e-07, 2.143e-07, 6.954e-07, 8.572e-07, 4.536e-07, 6.739e-07, 3.376e-07, 5.914e-07, 5.711e-07, 1.245e-07, 6.166e-07, 5.245e-07, 2.611e-07, 2.394e-07, 4.214e-07, 1.637e-07, 6.635e-08, 5.109e-07, 3.13e-07, 2.287e-07, 4.824e-07, 3.171e-07, 2.193e-07, 2.759e-07, 1.12e-07, 3.745e-07, 1.194e-07, 1.296e-07, 2.347e-07, 6.85e-07, 2.649e-07, 4.052e-07, 7.27e-07, 2.822e-07, 2.694e-07, 4.7e-07, 4.046e-07, 5.696e-07, 7.135e-07, 7.096e-07, 5.01e-07, 5.938e-07, 4.341e-07, 2.891e-07, 2.1e-07, 5.957e-08, 4.819e-08, 2.57e-08, 7.116e-08, 1.219e-07, 3.121e-08, 3.974e-08, 4.246e-07, 2.082e-07, 7.164e-08, 1.428e-07, 5.132e-07, 7.551e-08, 1.87e-07, 9.013e-08, 3.792e-07, 1.743e-07, 5.525e-07, 4.194e-07, 1.135e-07, 1.145e-07, 2.502e-07, 1.868e-07, 2.632e-10, 5.161e-09, 1.535e-07, 2.287e-07, 3.818e-07, 2.166e-07, 1.703e-07, 3.813e-07, 1.928e-07, 2.576e-07, 3.185e-07, 1.649e-07, 3.779e-07, 1.926e-07, 3.159e-07, 3.395e-07, 3.566e-07, 4.532e-07, 1.585e-07, 2.971e-07, 2.363e-07, 4.549e-07, 3.259e-07, 2.668e-07, 4.185e-07, 2.55e-07, 3.948e-07, 3.553e-07, 2.788e-07, 4.24e-07, 2.998e-07, 4.042e-07, 3.534e-07, 3.524e-07, 3.895e-07, 3.333e-07, 3.872e-07, 3.798e-07, 3.709e-07, 3.801e-07, 3.786e-07, 3.879e-07, 3.695e-07, 3.557e-07, 2.99e-07, 2.858e-07, 2.985e-07, 3.354e-07, 3.033e-07, 3.375e-07, 3.251e-07, 2.825e-07, 2.772e-07, 3.092e-07, 2.851e-07, 3.004e-07, 3.034e-07, 3.158e-07, 3.014e-07, 2.928e-07, 2.953e-07, 3.357e-07, 2.97e-07, 2.965e-07, 3.041e-07, 3.232e-07, 2.901e-07, 2.859e-07, 3.085e-07, 3.057e-07, 2.803e-07, 2.41e-07, 1.802e-07, 2.512e-07, 2.646e-07, 2.665e-07, 2.762e-07, 2.864e-07, 2.809e-07, 2.511e-07, 2.511e-07, 2.743e-07, 2.738e-07, 2.469e-07, 2.326e-07, 2.347e-07, 2.568e-07, 2.402e-07, 2.365e-07, 2.356e-07, 2.247e-07, 2.359e-07, 2.322e-07, 2.397e-07, 2.261e-07, 2.056e-07, 2.224e-07, 2.374e-07, 2.286e-07, 2.121e-07, 2.013e-07, 2.292e-07, 2.26e-07, 2.275e-07, 1.955e-07, 2.122e-07, 2.043e-07, 2.041e-07, 1.977e-07, 1.842e-07, 1.768e-07, 1.583e-07, 1.442e-07, 1.363e-07, 1.389e-07, 1.418e-07, 1.553e-07, 1.73e-07, 1.656e-07, 1.444e-07, 1.402e-07, 1.4e-07, 1.378e-07, 1.41e-07, 1.468e-07, 1.489e-07, 1.521e-07, 1.545e-07, 1.547e-07, 1.559e-07, 1.567e-07, 1.546e-07, 1.494e-07, 1.459e-07, 1.46e-07, 1.434e-07, 1.393e-07, 1.327e-07]</t>
  </si>
  <si>
    <t>[3.8760000000000004e-20, 1.088e-18, 5.497e-18, 5.592e-19, 2.399e-18, 6.742e-18, 2.231e-17, 3.666e-17, 5.742e-16, 1.606e-15, 2.714e-15, 1.516e-14, 6.253e-14, 2.854e-13, 8.172e-13, 3.102e-12, 9.006e-12, 3.411e-11, 1.092e-10, 3.89e-10, 1.218e-09, 2.728e-09, 6.507e-09, 2.117e-08, 5.818e-08, 9.162e-08, 2.284e-07, 6.873e-07, 1.262e-06, 1.666e-06, 3.302e-06, 8.313e-06, 1.604e-05, 2.244e-05, 3.037e-05, 8.145e-05, 0.0001283, 0.0001291, 0.0002847, 0.0004729, 0.0005192, 0.0007536, 0.00137, 0.002198, 0.001859, 0.003536, 0.006133, 0.007578, 0.007005, 0.01002, 0.01433, 0.01582, 0.01509, 0.01835, 0.02586, 0.03272, 0.03428, 0.03952, 0.03811, 0.04217, 0.0417, 0.06701, 0.08302, 0.07968, 0.07743, 0.09243, 0.09924, 0.09725, 0.1188, 0.1022, 0.1335, 0.1133, 0.09655, 0.1357, 0.1685, 0.1764, 0.1356, 0.1636, 0.1914, 0.1596, 0.1935, 0.2353, 0.2041, 0.1952, 0.2139, 0.1858, 0.1817, 0.2193, 0.2552, 0.261, 0.2278, 0.2887, 0.3511, 0.3481, 0.3482, 0.3379, 0.3048, 0.3153, 0.3727, 0.4214, 0.4264, 0.3446, 0.3523, 0.3555, 0.38, 0.374, 0.3739, 0.3411, 0.3499, 0.4002, 0.3741, 0.4365, 0.302, 0.3549, 0.2922, 0.3639, 0.3528, 0.4068, 0.4025, 0.3872, 0.4555, 0.4103, 0.3999, 0.3671, 0.4387, 0.4104, 0.4514, 0.4251, 0.3143, 0.3173, 0.4198, 0.4286, 0.3642, 0.4124, 0.4428, 0.358, 0.408, 0.4078, 0.3783, 0.3746, 0.4632, 0.4886, 0.4366, 0.4244, 0.4557, 0.3556, 0.4479, 0.4789, 0.4971, 0.5042, 0.5025, 0.454, 0.4749, 0.4055, 0.3351, 0.4102, 0.3251, 0.2778, 0.3886, 0.4953, 0.5251, 0.4197, 0.3826, 0.4405, 0.3809, 0.5271, 0.4735, 0.4361, 0.5334, 0.4559, 0.4643, 0.5828, 0.6175, 0.5802, 0.565, 0.5864, 0.5132, 0.5178, 0.5592, 0.5961, 0.6355, 0.4932, 0.527, 0.6594, 0.4377, 0.5248, 0.5339, 0.3474, 0.5048, 0.418, 0.4064, 0.6068, 0.503, 0.5213, 0.552, 0.6458, 0.7001, 0.6617, 0.5461, 0.4989, 0.5187, 0.6283, 0.6297, 0.4992, 0.4433, 0.3779, 0.3499, 0.337, 0.3718, 0.5469, 0.5424, 0.5051, 0.4326, 0.5683, 0.4723, 0.5305, 0.4898, 0.4842, 0.5227, 0.6332, 0.6355, 0.5849, 0.6885, 0.7023, 0.5915, 0.5296, 0.2947, 0.2142, 0.4359, 0.5543, 0.6764, 0.6872, 0.5958, 0.3483, 0.2614, 0.5316, 0.7446, 0.7697, 0.8334, 0.8307, 0.8627, 0.8762, 0.9244, 0.8782, 0.8647, 0.8646, 0.8506, 0.8369, 0.8697, 0.9308, 0.8134, 0.881, 0.9462, 0.9228, 0.9342, 0.9366, 0.953, 0.9296, 0.9124, 0.9244, 0.9204, 0.9629, 0.9152, 0.894, 0.9456, 0.9439, 0.9193, 0.9022, 0.8789, 0.8323, 0.7284, 0.7221, 0.9322, 0.9373, 0.8704, 0.9091, 1.024, 1.01, 0.9199, 0.9517, 0.9819, 1.017, 1.091, 1.064, 1.086, 1.063, 1.014, 1.096, 1.113, 1.117, 1.148, 1.191, 1.147, 1.079, 1.126, 1.133, 1.16, 1.179, 1.139, 1.133, 1.137, 1.163, 1.172, 1.164, 1.144, 1.129, 1.14, 1.119, 1.133, 1.139, 1.103, 1.101, 1.16, 1.145, 1.147, 1.157, 1.122, 1.126, 1.157, 1.15, 1.152, 1.173, 1.179, 1.164, 1.14, 1.087, 0.9496, 0.995, 1.092, 1.095, 1.152, 1.132, 1.069, 1.104, 1.115, 1.124, 1.131, 1.149, 1.095, 1.109, 1.077, 1.058, 1.044, 1.088, 1.067, 1.098, 1.135, 1.081, 1.046, 1.074, 1.068, 1.095, 1.107, 1.047, 1.04, 1.029, 1.027, 0.9125, 0.9593, 1.006, 1.043, 1.053, 1.054, 1.035, 1.073, 1.086, 1.037, 0.9775, 1.034, 1.09, 1.074, 1.09, 1.053, 1.022, 1.052, 1.075, 1.085, 1.042, 1.06, 1.052, 1.009, 1.017, 1.049, 1.037, 1.056, 1.052, 1.058, 1.056, 1.043, 1.046, 1.058, 1.045, 1.052, 1.033, 1.058, 1.06, 1.047, 1.014, 1.007, 0.9882, 1.001, 1.014, 1.007, 1.034, 1.006, 0.9979, 0.9835, 1.002, 0.9956, 0.9776, 0.9749, 0.9658, 0.992, 1.002, 0.9987, 0.9805, 0.971, 0.981, 0.9651, 0.968, 0.9857, 0.9902, 1.008, 1.011, 1.019, 0.9945, 0.9748, 0.9987, 0.9836, 0.888, 0.9275, 0.9723, 0.9652, 0.9721, 0.9681, 0.9489, 0.9732, 0.9644, 0.9584, 0.9568, 0.9543, 0.9438, 0.9369, 0.9514, 0.9668, 0.9615, 0.9572, 0.9663, 0.9553, 0.9567, 0.9496, 0.9545, 0.9516, 0.9396, 0.9265, 0.9464, 0.9151, 0.9131, 0.9481, 0.9384, 0.9444, 0.9458, 0.9351, 0.9213, 0.905, 0.903, 0.9167, 0.9294, 0.8756, 0.9104, 0.888, 0.9049, 0.8962, 0.9215, 0.9109, 0.9251, 0.9122, 0.927, 0.9346, 0.9241, 0.9147, 0.9141, 0.9095, 0.9225, 0.919, 0.922, 0.9056, 0.9043, 0.9087, 0.8908, 0.8836, 0.9195, 0.8971, 0.9082, 0.8968, 0.8708, 0.7675, 0.7884, 0.8802, 0.8845, 0.8875, 0.8923, 0.8944, 0.8767, 0.8857, 0.8853, 0.8856, 0.8843, 0.8841, 0.8976, 0.8935, 0.8932, 0.8855, 0.8987, 0.8953, 0.887, 0.893, 0.8841, 0.8865, 0.8721, 0.8791, 0.8734, 0.8724, 0.8708, 0.8667, 0.8738, 0.8689, 0.6016, 0.6928, 0.6951, 0.7255, 0.7604, 0.7895, 0.7994, 0.8048, 0.8249, 0.8281, 0.8535, 0.8411, 0.8371, 0.8273, 0.8234, 0.8236, 0.8257, 0.8427, 0.8454, 0.8403, 0.8401, 0.842, 0.8376, 0.8403, 0.8373, 0.8325, 0.8264, 0.8293, 0.8094, 0.8127, 0.7636, 0.7244, 0.6704, 0.7015, 0.7319, 0.7932, 0.7636, 0.715, 0.715, 0.7365, 0.7372, 0.7116, 0.7158, 0.7526, 0.7299, 0.7567, 0.778, 0.7909, 0.7774, 0.7757, 0.7799, 0.7793, 0.7651, 0.7802, 0.7694, 0.7677, 0.7864, 0.7825, 0.7813, 0.7848, 0.7862, 0.7845, 0.7754, 0.7749, 0.7671, 0.7703, 0.7741, 0.7759, 0.7715, 0.771, 0.7721, 0.7626, 0.7483, 0.1474, 0.08202, 0.4066, 0.2167, 0.3138, 0.4067, 0.4883, 0.6051, 0.6895, 0.7021, 0.7238, 0.7286, 0.7299, 0.7349, 0.7313, 0.7257, 0.7345, 0.7248, 0.7205, 0.7211, 0.717, 0.7177, 0.7222, 0.7096, 0.713, 0.7085, 0.7169, 0.7101, 0.7043, 0.7061, 0.6958, 0.6938, 0.6876, 0.6776, 0.6789, 0.6929, 0.684, 0.6849, 0.6936, 0.6917, 0.683, 0.6829, 0.6806, 0.6769, 0.6765, 0.671, 0.6846, 0.6777, 0.6773, 0.6687, 0.6677, 0.672, 0.6622, 0.655, 0.6097, 0.6055, 0.5762, 0.578, 0.5623, 0.5961, 0.5739, 0.6321, 0.6223, 0.4922, 0.6177, 0.6251, 0.613, 0.6343, 0.5742, 0.6082, 0.6062, 0.606, 0.5962, 0.6092, 0.5995, 0.6339, 0.6217, 0.6348, 0.6209, 0.6242, 0.6362, 0.6299, 0.6272, 0.6228, 0.6167, 0.634, 0.6306, 0.6176, 0.6155, 0.5981, 0.5727, 0.6082, 0.6032, 0.5789, 0.5013, 0.5488, 0.6007, 0.6128, 0.6088, 0.6087, 0.6092, 0.6061, 0.6153, 0.6299, 0.5984, 0.5931, 0.5333, 0.5565, 0.6056, 0.593, 0.6099, 0.6017, 0.5995, 0.5983, 0.5912, 0.5793, 0.5855, 0.5912, 0.598, 0.5887, 0.5761, 0.5684, 0.5809, 0.5821, 0.5796, 0.584, 0.5597, 0.5634, 0.5738, 0.5768, 0.5756, 0.5731, 0.5604, 0.5493, 0.5407, 0.5251, 0.5107, 0.4643, 0.4861, 0.3997, 0.4822, 0.4181, 0.4491, 0.4612, 0.538, 0.5263, 0.4993, 0.4362, 0.4438, 0.4629, 0.4379, 0.4507, 0.462, 0.4455, 0.4398, 0.4666, 0.4141, 0.4816, 0.425, 0.4849, 0.4847, 0.4909, 0.4598, 0.4739, 0.4702, 0.462, 0.4651, 0.5013, 0.4248, 0.4035, 0.3468, 0.3231, 0.2613, 0.2317, 0.1675, 0.2215, 0.1633, 0.1711, 0.1987, 0.313, 0.3566, 0.2969, 0.3237, 0.2366, 0.2317, 0.3024, 0.1868, 0.3105, 0.2372, 0.3813, 0.1619, 0.3711, 0.245, 0.2868, 0.3206, 0.2889, 0.2723, 0.2497, 0.3363, 0.2978, 0.3301, 0.3486, 0.3344, 0.3649, 0.3423, 0.3603, 0.369, 0.3717, 0.4289, 0.4477, 0.4253, 0.4575, 0.4417, 0.4139, 0.3952, 0.399, 0.3939, 0.4245, 0.4127, 0.423, 0.4078, 0.4523, 0.4414, 0.4297, 0.4565, 0.4392, 0.4595, 0.455, 0.4546, 0.4544, 0.4508, 0.4564, 0.4583, 0.4533, 0.4576, 0.4562, 0.4552, 0.4554, 0.4534, 0.4516, 0.4499, 0.4539, 0.447, 0.4463, 0.4367, 0.4188, 0.4362, 0.4448, 0.4435, 0.4422, 0.441, 0.4424, 0.4397, 0.441, 0.4378, 0.4351, 0.4333, 0.4346, 0.4322, 0.4251, 0.4302, 0.4293, 0.4267, 0.4314, 0.428, 0.4302, 0.4289, 0.4278, 0.4271, 0.4222, 0.4242, 0.4228, 0.4212, 0.4149, 0.4147, 0.416, 0.4183, 0.4113, 0.4132, 0.413, 0.4112, 0.413, 0.41, 0.4087, 0.4102, 0.4046, 0.4001, 0.4037, 0.406, 0.4045, 0.4027, 0.4021, 0.4005, 0.3973, 0.3982, 0.3984, 0.3971, 0.3958, 0.3861, 0.3866, 0.386, 0.3856, 0.3878, 0.3841, 0.3883, 0.3862, 0.378, 0.3833, 0.3753, 0.364, 0.3776, 0.3814, 0.3791, 0.3732, 0.3811, 0.3681, 0.3816, 0.3784, 0.3725, 0.3753, 0.3749, 0.3641, 0.3654, 0.3654, 0.3658, 0.3747, 0.3541, 0.3553, 0.367, 0.361, 0.3581, 0.368, 0.3651, 0.3291, 0.3373, 0.3388, 0.3307, 0.3567, 0.3271, 0.338, 0.3244, 0.3254, 0.316, 0.3171, 0.317, 0.3337, 0.2898, 0.3229, 0.2956, 0.2979, 0.3284, 0.2506, 0.2957, 0.219, 0.2384, 0.1993, 0.1828, 0.0987, 0.1878, 0.1167, 0.1443, 0.1752, 0.0945, 0.1305, 0.1105, 0.1385, 0.06967, 0.1542, 0.1146, 0.1168, 0.09114, 0.2412, 0.1995, 0.1516, 0.06077, 0.02289, 0.1355, 0.2415, 0.1793, 0.2244, 0.204, 0.1707, 0.186, 0.2452, 0.1124, 0.145, 0.1565, 0.07898, 0.2129, 0.1848, 0.1223, 0.1784, 0.2027, 0.1862, 0.1504, 0.2343, 0.2188, 0.2364, 0.2323, 0.2396, 0.2216, 0.256, 0.2562, 0.2997, 0.2784, 0.267, 0.2688, 0.2804, 0.2791, 0.2805, 0.2953, 0.2903, 0.2931, 0.2947, 0.2411, 0.2848, 0.302, 0.2961, 0.246, 0.3025, 0.2851, 0.291, 0.2265, 0.2832, 0.2732, 0.2705, 0.2985, 0.2908, 0.23, 0.274, 0.2925, 0.2873, 0.2949, 0.287, 0.2926, 0.2837, 0.2783, 0.2882, 0.2715, 0.2481, 0.2837, 0.2793, 0.2754, 0.2717, 0.2501, 0.2778, 0.2952, 0.2756, 0.2663, 0.272, 0.2788, 0.2714, 0.2739, 0.2883, 0.2769, 0.2737, 0.2872, 0.2829, 0.2852, 0.283, 0.2851, 0.2861, 0.281, 0.2795, 0.2796, 0.2842, 0.2842, 0.2704, 0.2844, 0.284, 0.2808, 0.2839, 0.2824, 0.2785, 0.2824, 0.2815, 0.2828, 0.281, 0.2818, 0.2782, 0.2789, 0.279, 0.2771, 0.2747, 0.277, 0.2778, 0.2762, 0.2753, 0.2757, 0.2759, 0.2743, 0.2709, 0.2709, 0.2689, 0.267, 0.2708, 0.2636, 0.2622, 0.2671, 0.2578, 0.2594, 0.2459, 0.2387, 0.2396, 0.2224, 0.2377, 0.2293, 0.2335, 0.2219, 0.143, 0.2324, 0.2456, 0.2459, 0.2433, 0.2444, 0.247, 0.2497, 0.2527, 0.2549, 0.2543, 0.2514, 0.2397, 0.2291, 0.2471, 0.2546, 0.2555, 0.2584, 0.2567, 0.2567, 0.2522, 0.2541, 0.2565, 0.2498, 0.2546, 0.2539, 0.253, 0.2477, 0.2397, 0.2481, 0.254, 0.2322, 0.238, 0.2468, 0.2299, 0.2112, 0.2447, 0.2452, 0.2149, 0.2255, 0.2431, 0.2089, 0.222, 0.2166, 0.218, 0.1994, 0.205, 0.221, 0.2105, 0.2214, 0.1983, 0.1839, 0.2066, 0.2124, 0.1775, 0.1943, 0.2175, 0.2006, 0.1941, 0.1719, 0.1456, 0.1801, 0.1317, 0.128, 0.1689, 0.1388, 0.1757, 0.1495, 0.141, 0.1492, 0.1466, 0.1381, 0.1454, 0.1592, 0.1314, 0.08205, 0.1092, 0.07848, 0.08288, 0.01539, 0.03873, 0.03194, 0.01875, 0.01069, 0.001797, 0.003299, 0.0002185, 0.001009, 0.001433, 0.0002385, 0.0001199, 0.0001799, 5.2e-06, 8.148e-08, 0.000265, 0.0001617, 1.234e-07, 0.0007567, 0.0003317, 2.232e-08, 7.291e-05, 6.307e-05, 9.267e-06, 0.0001965, 0.001256, 0.00285, 0.004352, 0.002906, 0.001647, 0.009222, 0.0007742, 0.001497, 7.999e-05, 0.0002047, 7.708e-06, 9.785e-05, 0.0001123, 0.0002556, 0.003617, 0.0001278, 0.006484, 0.005241, 0.004534, 0.0004943, 0.00162, 0.002075, 5.212e-05, 5.138e-06, 0.0008908, 0.01026, 0.007, 4.601e-06, 6.806e-06, 0.008868, 0.01235, 0.004203, 4.223e-05, 0.01243, 0.001314, 0.01009, 0.005402, 0.003973, 0.01075, 0.01154, 0.04772, 0.003057, 0.001943, 0.05575, 0.0297, 0.0309, 0.005906, 0.0199, 0.02278, 0.06695, 0.01778, 0.02942, 0.0446, 0.04301, 0.05942, 0.01519, 0.05171, 0.07102, 0.0737, 0.01267, 0.05431, 0.03179, 0.04348, 0.06215, 0.0496, 0.02744, 0.07481, 0.05875, 0.05358, 0.05479, 0.05614, 0.07543, 0.06736, 0.03319, 0.05454, 0.1094, 0.1048, 0.04106, 0.02055, 0.07197, 0.08742, 0.1211, 0.06884, 0.09681, 0.1109, 0.1148, 0.1374, 0.08239, 0.09137, 0.1198, 0.05189, 0.129, 0.08097, 0.07463, 0.05071, 0.08277, 0.09609, 0.06171, 0.02846, 0.0597, 0.07598, 0.09152, 0.1448, 0.07236, 0.0759, 0.06454, 0.1073, 0.06592, 0.1043, 0.06093, 0.1271, 0.1143, 0.1099, 0.1094, 0.06641, 0.09017, 0.1483, 0.1333, 0.1413, 0.1338, 0.1414, 0.1492, 0.1363, 0.13, 0.1544, 0.1439, 0.1583, 0.1678, 0.1728, 0.1551, 0.1406, 0.12, 0.1344, 0.1687, 0.1665, 0.1613, 0.1384, 0.1737, 0.1712, 0.1676, 0.1617, 0.1559, 0.1705, 0.1656, 0.1651, 0.1643, 0.1629, 0.1689, 0.1726, 0.1686, 0.1745, 0.1716, 0.1683, 0.1703, 0.1689, 0.1742, 0.1675, 0.1657, 0.17, 0.1727, 0.1716, 0.1697, 0.1706, 0.1723, 0.17, 0.1694, 0.1676, 0.1668, 0.1685, 0.1683, 0.1699, 0.1695, 0.1708, 0.169, 0.1659, 0.1658, 0.1668, 0.1659, 0.1673, 0.1671, 0.1648, 0.1637, 0.1638, 0.1638, 0.1656, 0.1648, 0.1638, 0.165, 0.166, 0.1645, 0.1629, 0.1637, 0.1636, 0.1617, 0.1617, 0.1603, 0.1608, 0.1623, 0.1635, 0.1623, 0.1613, 0.1556, 0.1537, 0.1517, 0.1477, 0.1551, 0.157, 0.1579, 0.1556, 0.1524, 0.1537, 0.1555, 0.1572, 0.1559, 0.1534, 0.1483, 0.1436, 0.1472, 0.1507, 0.1557, 0.1575, 0.1577, 0.1553, 0.1509, 0.1552, 0.1566, 0.1548, 0.1535, 0.1517, 0.1525, 0.1534, 0.1523, 0.1521, 0.1504, 0.1517, 0.1521, 0.1478, 0.1447, 0.1474, 0.1488, 0.1494, 0.1492, 0.1458, 0.1436, 0.1467, 0.1488, 0.1466, 0.1429, 0.1446, 0.1469, 0.149, 0.1474, 0.147, 0.1472, 0.1482, 0.1479, 0.1465, 0.1457, 0.1451, 0.1451, 0.1409, 0.1434, 0.1421, 0.1404, 0.1388, 0.1313, 0.1361, 0.1314, 0.1349, 0.1376, 0.1309, 0.1373, 0.1346, 0.1322, 0.1396, 0.1312, 0.1367, 0.1376, 0.1288, 0.1375, 0.138, 0.1313, 0.1377, 0.1362, 0.137, 0.1382, 0.137, 0.1383, 0.1383, 0.1355, 0.1369, 0.1363, 0.129, 0.1089, 0.1278, 0.1316, 0.134, 0.1351, 0.1315, 0.1298, 0.1326, 0.1303, 0.1283, 0.1297, 0.1294, 0.1264, 0.1276, 0.1227, 0.1189, 0.125, 0.1279, 0.1223, 0.1292, 0.129, 0.1256, 0.1283, 0.1272, 0.1278, 0.1221, 0.128, 0.1295, 0.1264, 0.1283, 0.1285, 0.118, 0.1273, 0.1265, 0.124, 0.1242, 0.1224, 0.1176, 0.1189, 0.1169, 0.1117, 0.1109, 0.1047, 0.1061, 0.102, 0.1063, 0.1014, 0.1034, 0.0907, 0.09754, 0.08567, 0.07691, 0.06606, 0.07227, 0.04834, 0.03251, 0.02256, 0.01836, 0.009537, 0.00423, 0.005387, 0.0001895, 0.0002142, 7.99e-06, 0.0003413, 0.0001927, 2.761e-05, 0.0002482, 0.0004515, 4.096e-07, 5.829e-07, 0.001027, 0.0007109, 0.002271, 0.001455, 5.377e-05, 3.269e-05, 0.0005553, 0.000337, 0.003137, 0.004127, 0.002924, 0.009479, 0.00807, 0.01742, 0.02698, 0.02704, 0.03446, 0.04439, 0.05368, 0.059, 0.05623, 0.05841, 0.06117, 0.06222, 0.06417, 0.05879, 0.07008, 0.06179, 0.06363, 0.06653, 0.06314, 0.06569, 0.06399, 0.0651, 0.06522, 0.06352, 0.06204, 0.06232, 0.06191, 0.06246, 0.06116, 0.06072, 0.0607, 0.05935, 0.05737, 0.05922, 0.05755, 0.0582, 0.05593, 0.05614, 0.0565, 0.05642, 0.05655, 0.05596, 0.05409, 0.05379, 0.05299, 0.04901, 0.05135, 0.05103, 0.05133, 0.04863, 0.05028, 0.04999, 0.04483, 0.04682, 0.04931, 0.04787, 0.04803, 0.04702, 0.0467, 0.04587, 0.04513, 0.04366, 0.04443, 0.04173, 0.04116, 0.0421, 0.03983, 0.03924, 0.0409, 0.0385, 0.03851, 0.03749, 0.0359, 0.03627, 0.03982, 0.03584, 0.0323, 0.03634, 0.03577, 0.03608, 0.03064, 0.03245, 0.0278, 0.03042, 0.03202, 0.03276, 0.02163, 0.0291, 0.02952, 0.02345, 0.02589, 0.02734, 0.0295, 0.02487, 0.02554, 0.02164, 0.02064, 0.02443, 0.03055, 0.01362, 0.03007, 0.01781, 0.01328, 0.02097, 0.02516, 0.02022, 0.01615, 0.01634, 0.01101, 0.008238, 0.006428, 0.005596, 0.0115, 0.004111, 0.004785, 0.001749, 0.002095, 0.0006344, 5.427e-05, 2.883e-05, 4.237e-05, 9.746e-08, 3.254e-08, 1.281e-06, 5.385e-08, 6.086e-10, 3.96e-12, 2.155e-17, 9.155e-14, 4.13e-21, 8.224e-19, 7.413e-23, 4.875e-17, 5.39e-23, 8.885e-21, 3.085e-23, 4.646e-19, 8.379e-17, 3.557e-27, 9.593e-11, 1.271e-10, 4.797e-12, 6.213e-12, 6.002e-17, 2.165e-16, 4.256e-24, 3.956e-34, 2.3879999999999999e-23, 1.035e-15, 3.034e-16, 1.137e-14, 1.311e-17, 4.701e-14, 2.713e-12, 3.323e-17, 1.059e-13, 2.0750000000000002e-26, 3.143e-14, 5.064e-11, 7.956e-13, 1.296e-17, 1.142e-12, 2.813e-12, 1.975e-14, 4.389e-11, 3.369e-15, 2.521e-13, 5.616e-11, 1.892e-10, 2.338e-09, 2.648e-08, 2.995e-08, 4.969e-07, 1.157e-08, 5.411e-06, 1.961e-06, 1.386e-07, 6.188e-05, 0.0002569, 4.302e-07, 2.638e-05, 0.000685, 7.433e-05, 2.042e-05, 0.0003016, 0.0009598, 0.0001551, 0.001608, 0.001134, 0.001558, 0.0007799, 0.00485, 0.001739, 0.0007281, 0.004574, 0.002803, 0.004515, 0.002178, 0.008132, 0.007799, 0.003449, 0.002891, 0.00676, 0.003152, 0.00639, 0.007969, 0.0008434, 0.002086, 0.002622, 0.008113, 0.00993, 0.005443, 0.007996, 0.004158, 0.007124, 0.006964, 0.001628, 0.007532, 0.006491, 0.003323, 0.003108, 0.005391, 0.002179, 0.0009274, 0.006552, 0.00415, 0.003106, 0.006297, 0.004214, 0.00303, 0.003798, 0.001616, 0.005083, 0.00171, 0.001874, 0.0033, 0.009255, 0.003715, 0.005579, 0.009906, 0.004037, 0.003864, 0.006654, 0.005778, 0.008072, 0.009999, 0.009965, 0.007252, 0.008496, 0.006448, 0.004335, 0.003299, 0.00098, 0.0008138, 0.0004543, 0.001204, 0.002015, 0.0005399, 0.0006953, 0.00657, 0.003425, 0.001217, 0.002392, 0.007994, 0.001328, 0.003104, 0.001511, 0.005614, 0.00285, 0.008558, 0.006632, 0.001918, 0.00193, 0.004141, 0.003225, 7.191e-06, 0.0001123, 0.002777, 0.003962, 0.006552, 0.003832, 0.003116, 0.006653, 0.003567, 0.004678, 0.005744, 0.003164, 0.006852, 0.003716, 0.005885, 0.006368, 0.006689, 0.008399, 0.003192, 0.005728, 0.004691, 0.008643, 0.006394, 0.005336, 0.008092, 0.005157, 0.007744, 0.007063, 0.00566, 0.008374, 0.006112, 0.008072, 0.007166, 0.007182, 0.007899, 0.006874, 0.007919, 0.007816, 0.007694, 0.007887, 0.007838, 0.008003, 0.007658, 0.007411, 0.006343, 0.006107, 0.006368, 0.007092, 0.006491, 0.007173, 0.006949, 0.006085, 0.005981, 0.006644, 0.006234, 0.006535, 0.006633, 0.006897, 0.006631, 0.006487, 0.006564, 0.007412, 0.006666, 0.006689, 0.006876, 0.007297, 0.006652, 0.006586, 0.007067, 0.00705, 0.006549, 0.005732, 0.004421, 0.005993, 0.006302, 0.006372, 0.006594, 0.006822, 0.006736, 0.006114, 0.006132, 0.006666, 0.006678, 0.00611, 0.005799, 0.005856, 0.006378, 0.00603, 0.005967, 0.005979, 0.00575, 0.006021, 0.005955, 0.00615, 0.005859, 0.005395, 0.005808, 0.006179, 0.005994, 0.005622, 0.005383, 0.006066, 0.006008, 0.006065, 0.005318, 0.005736, 0.005568, 0.005583, 0.005445, 0.005127, 0.004965, 0.004518, 0.004174, 0.003985, 0.004066, 0.004157, 0.004521, 0.004992, 0.004823, 0.004289, 0.004193, 0.004201, 0.00416, 0.004258, 0.004429, 0.0045, 0.0046, 0.004675, 0.004698, 0.004746, 0.004788, 0.004747, 0.004618, 0.004539, 0.004557, 0.004498, 0.004399, 0.004214]</t>
  </si>
  <si>
    <t>[4.484e-32, 4.8990000000000004e-30, 4.117e-29, 4.199e-27, 6.828e-26, 4.239e-25, 3.177e-24, 7.802e-24, 6.810999999999999e-22, 4.0720000000000004e-21, 1.7340000000000002e-20, 2.696e-19, 1.679e-18, 1.729e-17, 8.945e-17, 7.218e-16, 6.623e-15, 3.83e-14, 1.892e-13, 1.077e-12, 4.953e-12, 1.531e-11, 5.336e-11, 2.778e-10, 1.023e-09, 1.896e-09, 5.755e-09, 2.214e-08, 4.756e-08, 1.01e-07, 2.254e-07, 7.307e-07, 1.604e-06, 2.523e-06, 3.741e-06, 1.129e-05, 1.945e-05, 2.086e-05, 4.867e-05, 8.7e-05, 9.898e-05, 0.000148, 0.0002757, 0.0004452, 0.0003835, 0.0007923, 0.001515, 0.001971, 0.001866, 0.002786, 0.004182, 0.004761, 0.004621, 0.005741, 0.008346, 0.01084, 0.0115, 0.01347, 0.01227, 0.01451, 0.01483, 0.02431, 0.03092, 0.03017, 0.03051, 0.0374, 0.04086, 0.04011, 0.05034, 0.04453, 0.05887, 0.05001, 0.04355, 0.06226, 0.07795, 0.08211, 0.06397, 0.07837, 0.09259, 0.07757, 0.09473, 0.1166, 0.102, 0.0983, 0.1085, 0.09503, 0.0937, 0.1122, 0.1316, 0.1355, 0.121, 0.1544, 0.1866, 0.1863, 0.1878, 0.1836, 0.1665, 0.1737, 0.2064, 0.2347, 0.2394, 0.1952, 0.201, 0.204, 0.2189, 0.2165, 0.2182, 0.2008, 0.2074, 0.2381, 0.2235, 0.2554, 0.1777, 0.2164, 0.1795, 0.2251, 0.2189, 0.2486, 0.2491, 0.2401, 0.2894, 0.2622, 0.2531, 0.236, 0.2843, 0.268, 0.2949, 0.2781, 0.2089, 0.208, 0.2803, 0.2889, 0.2474, 0.282, 0.3032, 0.2461, 0.2833, 0.2852, 0.2661, 0.2648, 0.3292, 0.349, 0.3127, 0.3037, 0.3291, 0.2586, 0.3278, 0.3524, 0.3677, 0.3746, 0.3749, 0.3404, 0.3578, 0.3069, 0.2547, 0.3132, 0.2493, 0.214, 0.3006, 0.3844, 0.4093, 0.3286, 0.301, 0.3481, 0.3023, 0.4202, 0.379, 0.3506, 0.4305, 0.3695, 0.3778, 0.476, 0.5064, 0.4777, 0.467, 0.4865, 0.4274, 0.4328, 0.4692, 0.502, 0.5372, 0.4185, 0.4488, 0.5635, 0.3753, 0.4516, 0.461, 0.301, 0.4389, 0.3648, 0.3558, 0.533, 0.4434, 0.461, 0.4897, 0.5748, 0.6251, 0.5929, 0.4909, 0.4499, 0.4693, 0.5704, 0.5736, 0.4562, 0.4066, 0.3478, 0.323, 0.3121, 0.3453, 0.5095, 0.5068, 0.4734, 0.4067, 0.5359, 0.4466, 0.5032, 0.4659, 0.462, 0.5001, 0.6075, 0.6115, 0.5644, 0.6662, 0.6814, 0.5756, 0.5168, 0.2884, 0.2102, 0.4288, 0.5466, 0.6688, 0.6811, 0.5921, 0.3471, 0.2612, 0.5325, 0.7476, 0.7746, 0.841, 0.8403, 0.8746, 0.9026, 0.9569, 0.9133, 0.9033, 0.9071, 0.8965, 0.8861, 0.9246, 0.9937, 0.8718, 0.9482, 1.023, 1.001, 1.017, 1.024, 1.046, 1.024, 1.009, 1.027, 1.026, 1.077, 1.028, 1.008, 1.069, 1.071, 1.047, 1.031, 1.007, 0.9574, 0.8405, 0.8358, 1.083, 1.092, 1.017, 1.066, 1.204, 1.191, 1.088, 1.128, 1.168, 1.213, 1.305, 1.276, 1.306, 1.281, 1.226, 1.328, 1.353, 1.362, 1.403, 1.459, 1.409, 1.329, 1.39, 1.402, 1.439, 1.466, 1.42, 1.416, 1.423, 1.459, 1.473, 1.466, 1.444, 1.429, 1.446, 1.422, 1.442, 1.453, 1.41, 1.41, 1.488, 1.472, 1.476, 1.492, 1.45, 1.457, 1.5, 1.494, 1.5, 1.531, 1.542, 1.526, 1.497, 1.429, 1.251, 1.313, 1.443, 1.45, 1.528, 1.504, 1.422, 1.471, 1.488, 1.503, 1.514, 1.54, 1.471, 1.492, 1.451, 1.426, 1.41, 1.471, 1.443, 1.489, 1.541, 1.469, 1.423, 1.464, 1.457, 1.497, 1.515, 1.435, 1.427, 1.414, 1.413, 1.257, 1.323, 1.389, 1.441, 1.456, 1.459, 1.435, 1.488, 1.507, 1.441, 1.36, 1.44, 1.519, 1.499, 1.523, 1.472, 1.43, 1.474, 1.507, 1.523, 1.464, 1.491, 1.48, 1.421, 1.434, 1.481, 1.464, 1.492, 1.488, 1.498, 1.497, 1.479, 1.484, 1.503, 1.486, 1.497, 1.472, 1.508, 1.512, 1.494, 1.449, 1.439, 1.413, 1.432, 1.452, 1.442, 1.483, 1.443, 1.432, 1.412, 1.44, 1.431, 1.404, 1.401, 1.389, 1.427, 1.442, 1.438, 1.412, 1.399, 1.414, 1.393, 1.398, 1.426, 1.435, 1.463, 1.468, 1.482, 1.447, 1.419, 1.455, 1.432, 1.291, 1.35, 1.417, 1.407, 1.419, 1.413, 1.385, 1.423, 1.411, 1.403, 1.402, 1.4, 1.385, 1.376, 1.398, 1.421, 1.414, 1.409, 1.424, 1.408, 1.412, 1.402, 1.41, 1.407, 1.39, 1.371, 1.402, 1.356, 1.354, 1.406, 1.393, 1.402, 1.404, 1.389, 1.369, 1.345, 1.343, 1.364, 1.382, 1.291, 1.351, 1.318, 1.347, 1.336, 1.375, 1.361, 1.384, 1.365, 1.389, 1.401, 1.386, 1.373, 1.373, 1.367, 1.387, 1.383, 1.388, 1.363, 1.36, 1.367, 1.341, 1.332, 1.388, 1.352, 1.372, 1.355, 1.315, 1.161, 1.193, 1.333, 1.34, 1.345, 1.352, 1.355, 1.329, 1.344, 1.345, 1.346, 1.345, 1.345, 1.366, 1.361, 1.361, 1.349, 1.37, 1.365, 1.353, 1.363, 1.35, 1.354, 1.333, 1.344, 1.335, 1.334, 1.332, 1.326, 1.338, 1.331, 0.8692, 1.025, 1.03, 1.083, 1.145, 1.198, 1.216, 1.225, 1.261, 1.266, 1.31, 1.292, 1.283, 1.268, 1.262, 1.263, 1.267, 1.295, 1.3, 1.293, 1.293, 1.296, 1.291, 1.295, 1.291, 1.284, 1.275, 1.28, 1.248, 1.254, 1.166, 1.105, 1.02, 1.068, 1.121, 1.223, 1.173, 1.094, 1.093, 1.127, 1.131, 1.087, 1.098, 1.156, 1.119, 1.165, 1.203, 1.224, 1.203, 1.201, 1.207, 1.209, 1.187, 1.212, 1.196, 1.194, 1.223, 1.217, 1.216, 1.222, 1.224, 1.222, 1.208, 1.207, 1.195, 1.201, 1.207, 1.21, 1.203, 1.203, 1.205, 1.19, 1.165, 0.1776, 0.09006, 0.5775, 0.2779, 0.4272, 0.5779, 0.7187, 0.9164, 1.065, 1.09, 1.129, 1.139, 1.142, 1.15, 1.145, 1.136, 1.15, 1.135, 1.129, 1.13, 1.124, 1.125, 1.132, 1.113, 1.118, 1.111, 1.125, 1.113, 1.104, 1.107, 1.089, 1.088, 1.078, 1.063, 1.067, 1.088, 1.072, 1.074, 1.09, 1.086, 1.072, 1.072, 1.068, 1.062, 1.062, 1.054, 1.077, 1.066, 1.066, 1.051, 1.05, 1.056, 1.038, 1.026, 0.9474, 0.9409, 0.8959, 0.899, 0.8734, 0.9311, 0.8945, 0.993, 0.9767, 0.7549, 0.9677, 0.9821, 0.96, 0.9971, 0.8953, 0.9543, 0.951, 0.9511, 0.9345, 0.9583, 0.9405, 0.9999, 0.9775, 1.002, 0.9788, 0.9852, 1.005, 0.9943, 0.9909, 0.9848, 0.9749, 1.003, 0.9979, 0.9775, 0.974, 0.9465, 0.9065, 0.9624, 0.9548, 0.9167, 0.7936, 0.8692, 0.9514, 0.9709, 0.9646, 0.9647, 0.9657, 0.9609, 0.9757, 0.9989, 0.9491, 0.9408, 0.846, 0.883, 0.961, 0.9411, 0.968, 0.955, 0.9517, 0.9499, 0.9387, 0.9199, 0.9297, 0.939, 0.9499, 0.9352, 0.9152, 0.9029, 0.9228, 0.925, 0.921, 0.928, 0.8889, 0.8952, 0.9117, 0.917, 0.9146, 0.9111, 0.89, 0.8709, 0.8552, 0.8277, 0.804, 0.7263, 0.7625, 0.6171, 0.7584, 0.6506, 0.704, 0.7212, 0.8521, 0.8321, 0.7881, 0.6805, 0.6942, 0.7275, 0.6804, 0.7036, 0.7247, 0.6923, 0.6866, 0.7289, 0.6448, 0.7565, 0.6625, 0.7626, 0.7664, 0.7766, 0.7222, 0.7496, 0.7395, 0.7258, 0.7317, 0.793, 0.6582, 0.6219, 0.5269, 0.4921, 0.3917, 0.3425, 0.2387, 0.3308, 0.2379, 0.2476, 0.2904, 0.477, 0.548, 0.4497, 0.4951, 0.3558, 0.3515, 0.4586, 0.275, 0.4697, 0.3555, 0.5857, 0.2332, 0.5708, 0.366, 0.4329, 0.4912, 0.4393, 0.4112, 0.3732, 0.5206, 0.4534, 0.5044, 0.5373, 0.5139, 0.5657, 0.5285, 0.5596, 0.5746, 0.5789, 0.679, 0.7086, 0.6716, 0.7277, 0.7007, 0.6521, 0.6195, 0.6283, 0.6182, 0.6725, 0.6514, 0.6696, 0.6442, 0.7197, 0.7003, 0.6803, 0.7286, 0.6971, 0.7349, 0.7267, 0.7259, 0.7275, 0.7202, 0.7305, 0.7338, 0.7247, 0.7327, 0.7307, 0.7291, 0.7294, 0.7263, 0.7235, 0.7205, 0.7273, 0.7149, 0.715, 0.6994, 0.6712, 0.6989, 0.7128, 0.7106, 0.7082, 0.7062, 0.7091, 0.7045, 0.7069, 0.702, 0.6977, 0.6946, 0.6967, 0.6931, 0.6813, 0.6899, 0.6885, 0.6842, 0.6917, 0.6859, 0.6901, 0.6879, 0.6862, 0.685, 0.6771, 0.6805, 0.6783, 0.6757, 0.6656, 0.6654, 0.6673, 0.6711, 0.6599, 0.6628, 0.6625, 0.6597, 0.6625, 0.6577, 0.6556, 0.6579, 0.649, 0.6418, 0.6475, 0.651, 0.6487, 0.6456, 0.6447, 0.642, 0.6368, 0.6381, 0.6384, 0.6361, 0.634, 0.6184, 0.6191, 0.6179, 0.6172, 0.6207, 0.6147, 0.6214, 0.618, 0.6049, 0.6135, 0.6005, 0.5828, 0.6045, 0.6111, 0.6072, 0.5979, 0.611, 0.589, 0.612, 0.6061, 0.5966, 0.6022, 0.6007, 0.5829, 0.5861, 0.5865, 0.5852, 0.601, 0.5657, 0.5691, 0.5891, 0.578, 0.5722, 0.5905, 0.586, 0.5233, 0.5412, 0.5402, 0.5258, 0.5728, 0.5198, 0.538, 0.5137, 0.5161, 0.5001, 0.5009, 0.5009, 0.5312, 0.4523, 0.5118, 0.4633, 0.4695, 0.5221, 0.3884, 0.4666, 0.3345, 0.3662, 0.3054, 0.2743, 0.14, 0.2847, 0.1707, 0.2126, 0.2621, 0.1364, 0.1919, 0.1624, 0.2048, 0.09816, 0.2286, 0.1649, 0.1692, 0.1282, 0.3694, 0.3025, 0.2239, 0.08355, 0.03104, 0.1985, 0.3694, 0.271, 0.348, 0.3123, 0.2577, 0.2833, 0.3783, 0.1654, 0.2146, 0.2317, 0.1111, 0.3281, 0.2809, 0.1791, 0.2695, 0.3101, 0.2873, 0.2218, 0.3636, 0.3378, 0.3664, 0.3607, 0.3746, 0.3439, 0.4036, 0.4029, 0.4779, 0.442, 0.4198, 0.4261, 0.4455, 0.4416, 0.4452, 0.4707, 0.462, 0.4684, 0.4698, 0.3761, 0.4545, 0.4851, 0.4737, 0.387, 0.4857, 0.4549, 0.4645, 0.3543, 0.4529, 0.4351, 0.4297, 0.4785, 0.4647, 0.3612, 0.4377, 0.4689, 0.4584, 0.4729, 0.4595, 0.469, 0.4533, 0.4435, 0.4631, 0.4348, 0.3927, 0.4539, 0.4456, 0.4395, 0.4346, 0.3973, 0.4452, 0.4753, 0.44, 0.4261, 0.4361, 0.4479, 0.4339, 0.4371, 0.4635, 0.4427, 0.437, 0.4618, 0.4541, 0.4584, 0.4547, 0.4583, 0.4604, 0.4515, 0.4489, 0.4489, 0.4574, 0.4578, 0.4337, 0.4585, 0.4576, 0.452, 0.458, 0.4555, 0.4482, 0.4559, 0.4542, 0.4565, 0.4532, 0.4548, 0.449, 0.4502, 0.4501, 0.4472, 0.4433, 0.447, 0.4484, 0.4458, 0.4442, 0.4446, 0.4451, 0.4424, 0.4365, 0.437, 0.4329, 0.4294, 0.4368, 0.4235, 0.4209, 0.4301, 0.4127, 0.4156, 0.3909, 0.3779, 0.3793, 0.3484, 0.3763, 0.3608, 0.369, 0.3483, 0.2086, 0.3665, 0.3911, 0.3919, 0.3874, 0.3897, 0.3941, 0.3991, 0.405, 0.4093, 0.4088, 0.4042, 0.386, 0.3695, 0.3983, 0.4106, 0.412, 0.4173, 0.4139, 0.4142, 0.4059, 0.4102, 0.4141, 0.4014, 0.4108, 0.4097, 0.4076, 0.3978, 0.3837, 0.3992, 0.4099, 0.3704, 0.3816, 0.3974, 0.3679, 0.3334, 0.3938, 0.3946, 0.3417, 0.3604, 0.3908, 0.3314, 0.3548, 0.345, 0.3477, 0.3153, 0.3253, 0.3531, 0.335, 0.3542, 0.313, 0.2895, 0.3281, 0.3374, 0.2764, 0.3067, 0.3471, 0.3178, 0.3066, 0.2688, 0.224, 0.2809, 0.1986, 0.1946, 0.2598, 0.2129, 0.2742, 0.2307, 0.215, 0.2291, 0.2252, 0.2127, 0.2223, 0.2455, 0.195, 0.1196, 0.1625, 0.1113, 0.1175, 0.01855, 0.04968, 0.04244, 0.02198, 0.01157, 0.001605, 0.003206, 0.0001575, 0.0008752, 0.001263, 0.0001738, 7.387e-05, 0.0001232, 2.28e-06, 2.667e-08, 0.0001885, 0.000105, 3.464e-08, 0.0005734, 0.000238, 4.275e-09, 4.545e-05, 3.685e-05, 4.647e-06, 0.000138, 0.00105, 0.002631, 0.004232, 0.002826, 0.001543, 0.009639, 0.0007049, 0.001337, 6.202e-05, 0.0001418, 4.474e-06, 6.036e-05, 8.155e-05, 0.0001718, 0.003341, 0.0001009, 0.00643, 0.005285, 0.004356, 0.0004248, 0.001509, 0.001766, 3.532e-05, 2.351e-06, 0.0007894, 0.01088, 0.007244, 1.941e-06, 3.245e-06, 0.009992, 0.01388, 0.004599, 2.688e-05, 0.01375, 0.001344, 0.01112, 0.005657, 0.004055, 0.01205, 0.0133, 0.06365, 0.003111, 0.001896, 0.0768, 0.03738, 0.04016, 0.007323, 0.02554, 0.0287, 0.0942, 0.02322, 0.03957, 0.06028, 0.05925, 0.08573, 0.01827, 0.07296, 0.1034, 0.1083, 0.01507, 0.07757, 0.0442, 0.05846, 0.08736, 0.06873, 0.03651, 0.1074, 0.08334, 0.07416, 0.07734, 0.08157, 0.1093, 0.09625, 0.04693, 0.07597, 0.1654, 0.1558, 0.05678, 0.02731, 0.1048, 0.1292, 0.1848, 0.1018, 0.1425, 0.1672, 0.1765, 0.2113, 0.1232, 0.1361, 0.1816, 0.07433, 0.1983, 0.1233, 0.109, 0.07097, 0.1219, 0.1427, 0.08894, 0.03884, 0.08591, 0.1117, 0.1382, 0.2256, 0.1066, 0.1114, 0.09532, 0.1632, 0.09659, 0.1584, 0.08945, 0.1952, 0.1758, 0.167, 0.1663, 0.09636, 0.1361, 0.233, 0.2083, 0.2232, 0.2071, 0.2202, 0.2345, 0.213, 0.2027, 0.246, 0.2276, 0.2519, 0.269, 0.2772, 0.2483, 0.2228, 0.1867, 0.2115, 0.2713, 0.2667, 0.2587, 0.2171, 0.2797, 0.275, 0.2695, 0.2584, 0.248, 0.2744, 0.2661, 0.2646, 0.2633, 0.2608, 0.2717, 0.2793, 0.2718, 0.2825, 0.2774, 0.2711, 0.2743, 0.2721, 0.282, 0.2706, 0.2675, 0.2745, 0.2797, 0.2781, 0.2748, 0.2762, 0.2791, 0.2751, 0.2745, 0.2715, 0.2703, 0.273, 0.2726, 0.2754, 0.2745, 0.2768, 0.2738, 0.2688, 0.2687, 0.2703, 0.2688, 0.2711, 0.2707, 0.2671, 0.2652, 0.2655, 0.2655, 0.2685, 0.267, 0.2654, 0.2674, 0.2691, 0.2665, 0.264, 0.2653, 0.2651, 0.262, 0.2621, 0.2597, 0.2606, 0.263, 0.265, 0.2631, 0.2613, 0.2521, 0.2489, 0.2455, 0.2389, 0.2508, 0.2537, 0.2551, 0.2514, 0.2463, 0.2484, 0.2517, 0.2546, 0.2525, 0.2485, 0.2403, 0.2328, 0.2386, 0.2442, 0.2523, 0.2553, 0.2556, 0.2517, 0.2446, 0.2515, 0.2538, 0.2509, 0.2489, 0.2458, 0.2471, 0.2487, 0.2469, 0.2466, 0.2439, 0.246, 0.2466, 0.2396, 0.2346, 0.2389, 0.2412, 0.2422, 0.2419, 0.2363, 0.2327, 0.2377, 0.2412, 0.2375, 0.2317, 0.2344, 0.2381, 0.2416, 0.2388, 0.2383, 0.2384, 0.2402, 0.2396, 0.2375, 0.2361, 0.2348, 0.235, 0.2278, 0.2323, 0.2297, 0.2272, 0.2249, 0.2116, 0.2205, 0.2116, 0.2183, 0.2231, 0.2103, 0.2225, 0.2172, 0.2125, 0.2263, 0.2108, 0.2212, 0.2229, 0.2064, 0.2226, 0.2236, 0.2111, 0.2231, 0.22, 0.2216, 0.2241, 0.2218, 0.224, 0.2241, 0.2191, 0.2219, 0.2209, 0.2075, 0.1705, 0.2055, 0.2129, 0.2169, 0.2189, 0.2129, 0.2104, 0.215, 0.2108, 0.2076, 0.2102, 0.2094, 0.204, 0.2068, 0.1989, 0.192, 0.2027, 0.2074, 0.1964, 0.2095, 0.2092, 0.2028, 0.2078, 0.2062, 0.207, 0.196, 0.2071, 0.21, 0.2041, 0.2078, 0.2083, 0.1888, 0.2061, 0.2049, 0.2004, 0.2011, 0.1977, 0.1896, 0.1921, 0.1888, 0.1794, 0.1785, 0.1687, 0.1707, 0.1637, 0.1708, 0.1626, 0.166, 0.1444, 0.1559, 0.1355, 0.1206, 0.1021, 0.1122, 0.07169, 0.04793, 0.03135, 0.02518, 0.01199, 0.004943, 0.006309, 0.0001492, 0.0001941, 4.931e-06, 0.0002635, 0.0001446, 1.815e-05, 0.0002118, 0.00038, 1.651e-07, 2.441e-07, 0.0009716, 0.0006483, 0.002319, 0.001423, 3.824e-05, 2.334e-05, 0.0004771, 0.0003019, 0.003407, 0.004805, 0.00324, 0.0119, 0.01056, 0.02445, 0.03893, 0.0388, 0.05151, 0.06822, 0.08411, 0.09334, 0.08855, 0.09245, 0.09744, 0.09949, 0.103, 0.09355, 0.1136, 0.09856, 0.1021, 0.1076, 0.1015, 0.1064, 0.1032, 0.1053, 0.1057, 0.1027, 0.1002, 0.1008, 0.1001, 0.1012, 0.09907, 0.09837, 0.09843, 0.09617, 0.09249, 0.09595, 0.09299, 0.09434, 0.09032, 0.09083, 0.09156, 0.09152, 0.09179, 0.09082, 0.08741, 0.08695, 0.0857, 0.07915, 0.08311, 0.08238, 0.08304, 0.07829, 0.08129, 0.08078, 0.07132, 0.07527, 0.07993, 0.07729, 0.07763, 0.07591, 0.07536, 0.07391, 0.07268, 0.07, 0.07155, 0.06663, 0.06564, 0.06749, 0.06331, 0.0623, 0.06557, 0.06115, 0.06124, 0.05957, 0.05662, 0.05733, 0.06402, 0.05675, 0.05046, 0.05809, 0.0569, 0.05755, 0.04783, 0.05097, 0.04309, 0.04764, 0.05048, 0.05205, 0.03237, 0.0455, 0.04651, 0.03612, 0.04023, 0.04267, 0.04649, 0.03877, 0.03991, 0.03341, 0.03191, 0.03807, 0.04845, 0.02044, 0.0479, 0.02712, 0.01974, 0.03242, 0.03938, 0.0311, 0.02426, 0.02442, 0.01589, 0.01151, 0.008669, 0.007535, 0.01631, 0.005531, 0.006442, 0.002166, 0.002364, 0.0007084, 3.868e-05, 1.861e-05, 2.897e-05, 3.822e-08, 1.283e-08, 5.615e-07, 2.099e-08, 1.376e-10, 4.36e-13, 5.022e-19, 4.859e-15, 2.875e-23, 9.577e-21, 1.289e-24, 9.084e-19, 5.57e-25, 6.746999999999999e-23, 1.358e-25, 1.144e-20, 1.441e-18, 3.7050000000000004e-30, 1.599e-11, 1.9e-11, 4.809e-13, 5.369e-13, 1.279e-18, 8.638e-18, 2.8560000000000004e-26, 7.265e-38, 1.6480000000000002e-25, 5.059e-17, 1.273e-17, 4.107e-16, 4.545e-19, 2.513e-15, 1.938e-13, 1.719e-18, 4.693e-15, 3.471e-29, 2.778e-15, 4.558e-12, 6.079e-14, 6.012e-19, 1.186e-13, 2.902e-13, 1.353e-15, 5.809e-12, 2.01e-16, 2.058e-14, 6.103e-12, 3.799e-11, 8.093e-10, 7.491e-09, 7.096e-09, 2.166e-07, 4.649e-09, 3.278e-06, 1.134e-06, 6.004e-08, 4.335e-05, 0.0002264, 1.885e-07, 1.92e-05, 0.0007221, 6.126e-05, 1.747e-05, 0.000287, 0.001031, 0.0001331, 0.001901, 0.001349, 0.001815, 0.0009109, 0.006614, 0.002255, 0.0008471, 0.006181, 0.00365, 0.006302, 0.002873, 0.01194, 0.01143, 0.004683, 0.003876, 0.009773, 0.004467, 0.009259, 0.01182, 0.001079, 0.002785, 0.003491, 0.01208, 0.0152, 0.007866, 0.01198, 0.005847, 0.01063, 0.01024, 0.002097, 0.01135, 0.009648, 0.004749, 0.004302, 0.007765, 0.002945, 0.001143, 0.009748, 0.005841, 0.004209, 0.009379, 0.006157, 0.004118, 0.005254, 0.002062, 0.007432, 0.002284, 0.002472, 0.004666, 0.01412, 0.005362, 0.008416, 0.0153, 0.005821, 0.005615, 0.009886, 0.008589, 0.0122, 0.01557, 0.01561, 0.0109, 0.0132, 0.009384, 0.006384, 0.004428, 0.001236, 0.0009803, 0.0005032, 0.001476, 0.002606, 0.0006565, 0.0008219, 0.009793, 0.004629, 0.001611, 0.003234, 0.0122, 0.001672, 0.004407, 0.001944, 0.008277, 0.003945, 0.0133, 0.009907, 0.002637, 0.002699, 0.006, 0.004404, 3.668e-06, 0.0001016, 0.003686, 0.005896, 0.009842, 0.005659, 0.004375, 0.01023, 0.005036, 0.006947, 0.008744, 0.004345, 0.01059, 0.005187, 0.008904, 0.009605, 0.01025, 0.01332, 0.004395, 0.008707, 0.006801, 0.01379, 0.00971, 0.00788, 0.01285, 0.007591, 0.01219, 0.01095, 0.008541, 0.01338, 0.009283, 0.01286, 0.0112, 0.01123, 0.01256, 0.01069, 0.01261, 0.01243, 0.01222, 0.01258, 0.01252, 0.01283, 0.01221, 0.01176, 0.009833, 0.009418, 0.009886, 0.01122, 0.01015, 0.0114, 0.01099, 0.009466, 0.009251, 0.01048, 0.009731, 0.01029, 0.0105, 0.01098, 0.01048, 0.01023, 0.01041, 0.01194, 0.01057, 0.01064, 0.01099, 0.01177, 0.01058, 0.01048, 0.01138, 0.01136, 0.01042, 0.008991, 0.006691, 0.009464, 0.01002, 0.01014, 0.01059, 0.01103, 0.01086, 0.009728, 0.009775, 0.01075, 0.01077, 0.009747, 0.009222, 0.009339, 0.01029, 0.009664, 0.009555, 0.00955, 0.009147, 0.009658, 0.009549, 0.009897, 0.009362, 0.008542, 0.009294, 0.00997, 0.009638, 0.00896, 0.008544, 0.009788, 0.009683, 0.009799, 0.008436, 0.009202, 0.008893, 0.008924, 0.008681, 0.008103, 0.007812, 0.007006, 0.00639, 0.00606, 0.006212, 0.006377, 0.007036, 0.007903, 0.007596, 0.006632, 0.006465, 0.006485, 0.006415, 0.006598, 0.006912, 0.007046, 0.007237, 0.007385, 0.007434, 0.007525, 0.007606, 0.007537, 0.007305, 0.007167, 0.007208, 0.007107, 0.006932, 0.006626]</t>
  </si>
  <si>
    <t>[9.31e-21, 2.763e-19, 1.422e-18, 5.571e-19, 1.877e-18, 5.007e-18, 1.615e-17, 2.634e-17, 4.152e-16, 1.173e-15, 2.31e-15, 1.169e-14, 4.694e-14, 2.069e-13, 5.82e-13, 2.176e-12, 5.478e-12, 1.863e-11, 5.375e-11, 1.719e-10, 4.933e-10, 1.027e-09, 2.244e-09, 6.524e-09, 1.572e-08, 2.386e-08, 5.661e-08, 1.582e-07, 2.728e-07, 3.333e-07, 6.167e-07, 1.608e-06, 3.115e-06, 4.391e-06, 5.997e-06, 1.644e-05, 2.656e-05, 2.735e-05, 6.2e-05, 0.0001098, 0.0001257, 0.0001919, 0.0003858, 0.0006941, 0.0006135, 0.001172, 0.002046, 0.002557, 0.002389, 0.003537, 0.00532, 0.006057, 0.005834, 0.00723, 0.01067, 0.01413, 0.01486, 0.01749, 0.01746, 0.01952, 0.01937, 0.03113, 0.03869, 0.03711, 0.03655, 0.04401, 0.0474, 0.04596, 0.05687, 0.04988, 0.06521, 0.05447, 0.04718, 0.0673, 0.08322, 0.0863, 0.06697, 0.08271, 0.09777, 0.07939, 0.09556, 0.1191, 0.1058, 0.1011, 0.1071, 0.0928, 0.09217, 0.1138, 0.1323, 0.1338, 0.1142, 0.1465, 0.1797, 0.1794, 0.178, 0.1712, 0.1519, 0.159, 0.19, 0.215, 0.2159, 0.1719, 0.1744, 0.1767, 0.1906, 0.1881, 0.1867, 0.1679, 0.1714, 0.1974, 0.1851, 0.2189, 0.151, 0.173, 0.1412, 0.1749, 0.1705, 0.1987, 0.1951, 0.1875, 0.2169, 0.1948, 0.1912, 0.1737, 0.2065, 0.1921, 0.2112, 0.1988, 0.1453, 0.1482, 0.1936, 0.1963, 0.1659, 0.1869, 0.2005, 0.1617, 0.1829, 0.1818, 0.1679, 0.1656, 0.204, 0.2144, 0.191, 0.1858, 0.1982, 0.1537, 0.1927, 0.2051, 0.212, 0.2142, 0.2127, 0.1913, 0.1994, 0.1695, 0.1395, 0.1701, 0.1343, 0.1143, 0.1593, 0.2023, 0.2135, 0.17, 0.1543, 0.1769, 0.1524, 0.2101, 0.188, 0.1725, 0.2101, 0.1789, 0.1815, 0.2269, 0.2395, 0.2241, 0.2174, 0.2247, 0.1959, 0.1969, 0.2118, 0.2249, 0.2388, 0.1846, 0.1965, 0.2448, 0.1619, 0.1933, 0.1959, 0.127, 0.1838, 0.1516, 0.1468, 0.2183, 0.1802, 0.186, 0.1962, 0.2287, 0.2469, 0.2324, 0.191, 0.1737, 0.1798, 0.2169, 0.2165, 0.1709, 0.1512, 0.1283, 0.1183, 0.1135, 0.1247, 0.1827, 0.1805, 0.1674, 0.1428, 0.1868, 0.1546, 0.173, 0.1591, 0.1566, 0.1683, 0.2031, 0.203, 0.186, 0.2181, 0.2216, 0.1858, 0.1657, 0.09184, 0.06649, 0.1348, 0.1707, 0.2075, 0.2099, 0.1813, 0.1055, 0.07888, 0.1598, 0.2228, 0.2294, 0.2475, 0.2457, 0.2541, 0.2496, 0.2612, 0.2461, 0.2404, 0.2384, 0.2327, 0.227, 0.234, 0.2485, 0.2155, 0.2316, 0.2468, 0.2388, 0.2399, 0.2386, 0.2408, 0.2329, 0.2268, 0.2279, 0.2251, 0.2335, 0.2201, 0.2132, 0.2237, 0.2214, 0.214, 0.2084, 0.2015, 0.1894, 0.1644, 0.1616, 0.207, 0.2064, 0.1901, 0.197, 0.2204, 0.2158, 0.195, 0.2001, 0.2049, 0.2105, 0.224, 0.2167, 0.2195, 0.2132, 0.2019, 0.2165, 0.2181, 0.2171, 0.2214, 0.2278, 0.2177, 0.2033, 0.2106, 0.2102, 0.2134, 0.2152, 0.2061, 0.2034, 0.2023, 0.2053, 0.2053, 0.2025, 0.1979, 0.194, 0.1944, 0.1893, 0.1899, 0.1893, 0.1819, 0.1804, 0.1887, 0.1848, 0.1836, 0.1837, 0.1767, 0.1757, 0.179, 0.1764, 0.1753, 0.1769, 0.1764, 0.173, 0.1682, 0.1592, 0.1382, 0.1438, 0.1565, 0.1558, 0.1626, 0.1586, 0.1486, 0.1523, 0.1527, 0.1529, 0.1526, 0.1538, 0.1454, 0.146, 0.1406, 0.1368, 0.1338, 0.1381, 0.1343, 0.1373, 0.1409, 0.1332, 0.128, 0.1306, 0.129, 0.1315, 0.1319, 0.1239, 0.1221, 0.12, 0.1188, 0.1048, 0.1094, 0.1139, 0.1171, 0.1173, 0.1166, 0.1136, 0.1169, 0.1173, 0.1112, 0.1039, 0.109, 0.1141, 0.1116, 0.1124, 0.1078, 0.1039, 0.1063, 0.1079, 0.1082, 0.1032, 0.1043, 0.1027, 0.09792, 0.09802, 0.1003, 0.09838, 0.09959, 0.09863, 0.0985, 0.09763, 0.09573, 0.09535, 0.09583, 0.09399, 0.09397, 0.09165, 0.0932, 0.09275, 0.09088, 0.0874, 0.08608, 0.08383, 0.08422, 0.08466, 0.0834, 0.08505, 0.08215, 0.08088, 0.07913, 0.08006, 0.07891, 0.07688, 0.07615, 0.07491, 0.07634, 0.07661, 0.07587, 0.07402, 0.07285, 0.07316, 0.07159, 0.07146, 0.07245, 0.07241, 0.07337, 0.07318, 0.07347, 0.07129, 0.06943, 0.07064, 0.0691, 0.06184, 0.06423, 0.06703, 0.06604, 0.06612, 0.06535, 0.06357, 0.06491, 0.06387, 0.06306, 0.06254, 0.062, 0.06096, 0.06016, 0.06073, 0.06136, 0.0607, 0.06013, 0.06042, 0.05943, 0.05923, 0.05851, 0.05854, 0.05809, 0.05707, 0.056, 0.05693, 0.05478, 0.0544, 0.05621, 0.05537, 0.05543, 0.05521, 0.05428, 0.05316, 0.05194, 0.05158, 0.05212, 0.05254, 0.0486, 0.05069, 0.04914, 0.05001, 0.04934, 0.05058, 0.04982, 0.05037, 0.04944, 0.05002, 0.05022, 0.04943, 0.04871, 0.04844, 0.048, 0.04848, 0.04809, 0.04799, 0.04686, 0.04649, 0.04647, 0.04532, 0.04483, 0.04643, 0.04495, 0.04541, 0.04464, 0.04305, 0.0378, 0.03866, 0.04301, 0.04303, 0.04295, 0.04295, 0.04282, 0.0418, 0.04207, 0.04187, 0.04169, 0.04146, 0.04127, 0.0417, 0.04131, 0.04111, 0.0406, 0.04105, 0.04069, 0.04012, 0.0402, 0.03964, 0.03958, 0.03876, 0.03889, 0.03845, 0.03822, 0.03797, 0.03759, 0.03771, 0.03732, 0.02361, 0.02798, 0.02796, 0.02937, 0.03103, 0.03243, 0.03279, 0.03288, 0.03373, 0.03368, 0.03483, 0.03417, 0.03369, 0.03314, 0.03282, 0.03272, 0.03264, 0.03323, 0.03318, 0.03285, 0.03271, 0.03261, 0.03232, 0.03224, 0.03203, 0.03175, 0.03135, 0.03129, 0.03034, 0.03032, 0.02787, 0.02616, 0.02385, 0.02494, 0.0262, 0.02873, 0.02727, 0.02511, 0.02501, 0.02574, 0.02566, 0.02451, 0.02469, 0.02596, 0.02494, 0.02594, 0.02672, 0.02707, 0.02647, 0.0263, 0.0263, 0.02625, 0.02564, 0.02605, 0.02558, 0.02541, 0.02589, 0.02563, 0.02547, 0.02547, 0.02539, 0.0252, 0.02478, 0.02465, 0.0243, 0.02429, 0.02429, 0.02423, 0.02398, 0.02386, 0.02379, 0.02338, 0.02274, 0.003213, 0.001638, 0.01059, 0.004956, 0.007653, 0.01043, 0.0131, 0.01686, 0.01974, 0.02015, 0.02084, 0.02096, 0.02091, 0.02095, 0.02074, 0.02049, 0.02065, 0.02028, 0.02005, 0.01996, 0.01976, 0.01969, 0.01972, 0.01929, 0.0193, 0.01909, 0.01923, 0.01894, 0.01868, 0.01864, 0.01822, 0.01814, 0.0179, 0.01754, 0.01755, 0.01782, 0.01744, 0.01739, 0.0176, 0.01746, 0.01714, 0.01704, 0.0169, 0.01673, 0.01665, 0.01645, 0.01674, 0.01648, 0.0164, 0.01609, 0.01598, 0.01599, 0.01563, 0.01534, 0.01399, 0.01382, 0.013, 0.01299, 0.01256, 0.01343, 0.0128, 0.01433, 0.014, 0.01045, 0.01373, 0.01389, 0.01347, 0.01399, 0.01236, 0.01322, 0.01311, 0.01306, 0.01274, 0.01312, 0.01278, 0.0136, 0.01319, 0.0135, 0.01312, 0.01316, 0.01336, 0.01316, 0.01306, 0.01293, 0.01274, 0.01305, 0.01293, 0.01261, 0.0125, 0.01209, 0.01153, 0.01217, 0.01202, 0.01149, 0.009897, 0.0108, 0.01177, 0.01196, 0.01184, 0.01179, 0.01175, 0.01164, 0.01177, 0.01201, 0.01136, 0.01121, 0.01004, 0.01044, 0.01131, 0.01103, 0.0113, 0.0111, 0.01101, 0.01094, 0.01076, 0.0105, 0.01057, 0.01063, 0.0107, 0.01049, 0.01022, 0.01004, 0.01022, 0.01021, 0.01011, 0.01014, 0.00967, 0.009705, 0.009839, 0.009858, 0.009781, 0.009708, 0.00944, 0.009183, 0.008955, 0.008598, 0.008259, 0.007347, 0.007728, 0.006071, 0.007639, 0.006437, 0.006991, 0.007127, 0.008555, 0.008294, 0.007791, 0.006571, 0.006709, 0.007062, 0.006519, 0.006743, 0.006934, 0.006556, 0.006462, 0.006906, 0.00597, 0.007151, 0.006119, 0.007143, 0.007149, 0.007264, 0.006675, 0.006954, 0.006796, 0.006624, 0.006673, 0.007247, 0.005864, 0.005493, 0.004545, 0.004179, 0.003236, 0.002786, 0.001887, 0.002647, 0.001847, 0.001928, 0.002283, 0.003913, 0.004561, 0.003662, 0.00404, 0.002776, 0.00272, 0.003665, 0.002074, 0.003738, 0.002721, 0.00475, 0.001718, 0.004579, 0.002778, 0.003337, 0.003833, 0.003378, 0.00311, 0.00279, 0.003993, 0.003419, 0.003851, 0.004105, 0.003893, 0.004319, 0.003984, 0.004231, 0.004345, 0.004358, 0.005191, 0.005438, 0.005093, 0.005557, 0.005297, 0.004874, 0.004592, 0.00463, 0.004537, 0.004967, 0.004775, 0.004913, 0.004676, 0.00528, 0.005102, 0.004924, 0.005298, 0.005023, 0.005311, 0.005225, 0.005197, 0.005199, 0.005118, 0.005175, 0.005178, 0.005091, 0.005134, 0.005102, 0.005069, 0.005052, 0.005012, 0.004975, 0.004934, 0.004963, 0.004854, 0.004842, 0.004715, 0.004509, 0.004675, 0.00475, 0.004717, 0.004682, 0.00465, 0.004654, 0.004604, 0.004605, 0.004556, 0.004511, 0.004473, 0.004469, 0.004429, 0.004333, 0.004373, 0.004347, 0.004302, 0.004333, 0.004279, 0.004292, 0.004261, 0.004234, 0.004211, 0.004147, 0.004153, 0.004122, 0.004091, 0.004014, 0.003997, 0.003993, 0.004, 0.003918, 0.003921, 0.003905, 0.003874, 0.003874, 0.003832, 0.003805, 0.003805, 0.003738, 0.003682, 0.003701, 0.003708, 0.003681, 0.00365, 0.00363, 0.003601, 0.003559, 0.003553, 0.003541, 0.003514, 0.003489, 0.00339, 0.003382, 0.003362, 0.003346, 0.003352, 0.003307, 0.003331, 0.0033, 0.003218, 0.003252, 0.00317, 0.003066, 0.003169, 0.003193, 0.00316, 0.003101, 0.003161, 0.003031, 0.003143, 0.003097, 0.003037, 0.003059, 0.003034, 0.002934, 0.002945, 0.002937, 0.00291, 0.002985, 0.00278, 0.002803, 0.002895, 0.002824, 0.002776, 0.002868, 0.002837, 0.002499, 0.002601, 0.002572, 0.002485, 0.002727, 0.00244, 0.00252, 0.002381, 0.002389, 0.002302, 0.002292, 0.002286, 0.002432, 0.002026, 0.002319, 0.002066, 0.002085, 0.002345, 0.001675, 0.002052, 0.00141, 0.001554, 0.001258, 0.00112, 0.0005383, 0.001155, 0.0006577, 0.000836, 0.001048, 0.0005095, 0.0007366, 0.0006094, 0.0007885, 0.0003549, 0.0008834, 0.0006191, 0.0006334, 0.0004703, 0.00149, 0.001184, 0.0008493, 0.000293, 0.0001015, 0.0007349, 0.001463, 0.001027, 0.001347, 0.001194, 0.0009603, 0.001061, 0.001468, 0.0005825, 0.0007759, 0.0008425, 0.0003787, 0.001224, 0.001027, 0.0006252, 0.0009759, 0.001137, 0.001032, 0.0007827, 0.001344, 0.001233, 0.001348, 0.001318, 0.001374, 0.001243, 0.001486, 0.001473, 0.001782, 0.001627, 0.001531, 0.001549, 0.001623, 0.001604, 0.001618, 0.001711, 0.001668, 0.001687, 0.001689, 0.001311, 0.001622, 0.001735, 0.001684, 0.001336, 0.001718, 0.001589, 0.001624, 0.001192, 0.001576, 0.001493, 0.001466, 0.001652, 0.001593, 0.001199, 0.001485, 0.001594, 0.001548, 0.001599, 0.001542, 0.001575, 0.001514, 0.001472, 0.001546, 0.001436, 0.00128, 0.001495, 0.001459, 0.001433, 0.00142, 0.001272, 0.001442, 0.001551, 0.001417, 0.001372, 0.001399, 0.001437, 0.001382, 0.001388, 0.001479, 0.0014, 0.001375, 0.001459, 0.001427, 0.001438, 0.001421, 0.001429, 0.001432, 0.001397, 0.001384, 0.001379, 0.001404, 0.001402, 0.001318, 0.001396, 0.001388, 0.001365, 0.001382, 0.00137, 0.00134, 0.001362, 0.001353, 0.001355, 0.00134, 0.001341, 0.00132, 0.001319, 0.001314, 0.001302, 0.001286, 0.001292, 0.001292, 0.00128, 0.001271, 0.001268, 0.001265, 0.001253, 0.001232, 0.00123, 0.001213, 0.001198, 0.001217, 0.001173, 0.001161, 0.001186, 0.001128, 0.001134, 0.001056, 0.001015, 0.001016, 0.0009225, 0.001002, 0.0009532, 0.0009753, 0.0009124, 0.0005192, 0.0009594, 0.001029, 0.001029, 0.001013, 0.001017, 0.001026, 0.001037, 0.001051, 0.001061, 0.001057, 0.001042, 0.0009932, 0.0009488, 0.001019, 0.001048, 0.001048, 0.001059, 0.001046, 0.001044, 0.001017, 0.001027, 0.001034, 0.0009947, 0.001018, 0.001012, 0.001003, 0.0009729, 0.000932, 0.0009718, 0.0009973, 0.0008872, 0.000915, 0.0009562, 0.0008737, 0.0007802, 0.0009372, 0.0009368, 0.0007927, 0.0008395, 0.0009187, 0.0007592, 0.0008175, 0.0007934, 0.0007963, 0.0007092, 0.0007362, 0.0008024, 0.0007526, 0.0007999, 0.0006929, 0.0006315, 0.0007268, 0.0007482, 0.000596, 0.0006665, 0.0007653, 0.0006906, 0.0006611, 0.0005685, 0.000463, 0.000595, 0.0004038, 0.0003922, 0.0005418, 0.0004292, 0.0005696, 0.000467, 0.0004317, 0.0004617, 0.0004522, 0.0004208, 0.0004428, 0.0004931, 0.0003842, 0.0002217, 0.0003095, 0.0002065, 0.0002187, 3.22e-05, 8.889e-05, 7.334e-05, 3.878e-05, 2.064e-05, 3.019e-06, 5.802e-06, 3.269e-07, 1.646e-06, 2.358e-06, 3.554e-07, 1.659e-07, 2.595e-07, 6.191e-09, 8.557e-11, 3.863e-07, 2.255e-07, 1.209e-10, 1.131e-06, 4.795e-07, 1.86e-11, 9.822e-08, 8.251e-08, 1.131e-08, 2.765e-07, 1.925e-06, 4.606e-06, 7.256e-06, 4.777e-06, 2.628e-06, 1.611e-05, 1.2e-06, 2.316e-06, 1.136e-07, 2.783e-07, 9.628e-09, 1.258e-07, 1.538e-07, 3.399e-07, 5.66e-06, 1.795e-07, 1.057e-05, 8.531e-06, 7.169e-06, 7.171e-07, 2.458e-06, 3.037e-06, 6.722e-08, 5.618e-09, 1.298e-06, 1.706e-05, 1.132e-05, 4.816e-09, 7.461e-09, 1.49e-05, 2.096e-05, 6.758e-06, 5.158e-08, 2.075e-05, 1.985e-06, 1.656e-05, 8.464e-06, 6.077e-06, 1.769e-05, 1.923e-05, 9.362e-05, 4.588e-06, 2.83e-06, 0.0001118, 5.363e-05, 5.678e-05, 9.716e-06, 3.509e-05, 3.999e-05, 0.0001361, 3.112e-05, 5.387e-05, 8.444e-05, 8.18e-05, 0.0001191, 2.497e-05, 0.0001005, 0.0001444, 0.0001508, 2.028e-05, 0.0001052, 5.778e-05, 7.938e-05, 0.0001199, 9.256e-05, 4.767e-05, 0.0001478, 0.0001125, 9.974e-05, 0.0001032, 0.0001073, 0.000148, 0.000129, 5.913e-05, 0.0001003, 0.0002273, 0.0002139, 7.272e-05, 3.383e-05, 0.0001377, 0.0001721, 0.0002531, 0.0001313, 0.0001911, 0.0002253, 0.0002362, 0.0002892, 0.0001591, 0.0001779, 0.0002438, 9.246e-05, 0.0002659, 0.000156, 0.0001384, 8.802e-05, 0.0001554, 0.0001839, 0.0001103, 4.601e-05, 0.0001058, 0.0001397, 0.0001744, 0.0002988, 0.0001314, 0.000138, 0.0001153, 0.0002067, 0.0001169, 0.0001992, 0.0001068, 0.0002506, 0.0002211, 0.0002093, 0.0002082, 0.0001159, 0.0001676, 0.0002996, 0.0002632, 0.000283, 0.0002616, 0.0002789, 0.0002977, 0.0002671, 0.0002526, 0.0003111, 0.0002847, 0.0003184, 0.0003415, 0.0003529, 0.0003124, 0.0002769, 0.0002278, 0.0002609, 0.0003412, 0.0003334, 0.0003216, 0.000264, 0.0003483, 0.0003412, 0.0003334, 0.0003178, 0.0003028, 0.0003375, 0.0003255, 0.0003226, 0.00032, 0.0003159, 0.00033, 0.0003396, 0.0003288, 0.0003419, 0.0003345, 0.0003252, 0.0003284, 0.0003244, 0.0003368, 0.0003219, 0.0003173, 0.0003245, 0.0003304, 0.0003278, 0.000323, 0.0003235, 0.0003261, 0.0003203, 0.000319, 0.0003145, 0.0003126, 0.0003146, 0.0003131, 0.0003156, 0.0003136, 0.0003156, 0.0003114, 0.0003052, 0.0003044, 0.0003055, 0.0003031, 0.0003049, 0.0003035, 0.0002988, 0.000296, 0.0002955, 0.0002948, 0.0002973, 0.000295, 0.0002926, 0.0002941, 0.0002953, 0.0002917, 0.0002884, 0.0002892, 0.0002884, 0.0002843, 0.0002839, 0.0002807, 0.0002812, 0.0002833, 0.000285, 0.0002825, 0.00028, 0.0002694, 0.0002654, 0.0002609, 0.0002532, 0.0002651, 0.0002676, 0.0002686, 0.0002641, 0.0002583, 0.00026, 0.0002631, 0.0002656, 0.0002628, 0.0002582, 0.0002492, 0.0002409, 0.0002463, 0.0002516, 0.0002593, 0.0002618, 0.0002614, 0.0002569, 0.000249, 0.0002555, 0.0002574, 0.0002539, 0.0002513, 0.0002475, 0.0002481, 0.0002492, 0.0002467, 0.0002459, 0.0002426, 0.0002441, 0.0002439, 0.0002365, 0.000231, 0.0002347, 0.0002365, 0.0002369, 0.000236, 0.0002301, 0.0002261, 0.0002304, 0.0002333, 0.000229, 0.000223, 0.0002249, 0.000228, 0.0002307, 0.0002274, 0.0002264, 0.0002259, 0.0002271, 0.0002259, 0.0002234, 0.0002215, 0.0002196, 0.0002194, 0.0002118, 0.0002159, 0.0002125, 0.0002099, 0.0002074, 0.0001939, 0.0002023, 0.0001928, 0.0001992, 0.0002033, 0.0001899, 0.0002018, 0.0001959, 0.0001906, 0.0002037, 0.0001881, 0.000198, 0.0001991, 0.0001825, 0.0001978, 0.0001981, 0.0001855, 0.0001966, 0.0001931, 0.0001942, 0.0001962, 0.0001935, 0.0001949, 0.0001945, 0.0001893, 0.0001916, 0.0001901, 0.0001771, 0.0001424, 0.0001744, 0.0001811, 0.0001841, 0.0001853, 0.0001796, 0.0001772, 0.0001806, 0.0001762, 0.0001732, 0.0001751, 0.0001737, 0.0001685, 0.0001709, 0.0001639, 0.0001574, 0.0001663, 0.0001697, 0.0001592, 0.0001704, 0.0001698, 0.0001637, 0.0001677, 0.000166, 0.0001661, 0.0001559, 0.0001651, 0.0001673, 0.0001619, 0.0001647, 0.0001648, 0.0001474, 0.0001621, 0.0001607, 0.0001566, 0.0001566, 0.0001526, 0.0001442, 0.0001443, 0.0001402, 0.0001312, 0.0001289, 0.0001203, 0.0001204, 0.0001134, 0.0001179, 0.0001102, 0.0001119, 9.465e-05, 0.0001023, 8.661e-05, 7.538e-05, 6.213e-05, 6.838e-05, 4.167e-05, 2.639e-05, 1.692e-05, 1.328e-05, 6.247e-06, 2.544e-06, 3.236e-06, 8.832e-08, 1.047e-07, 3.258e-09, 1.539e-07, 8.456e-08, 1.122e-08, 1.123e-07, 2.021e-07, 1.314e-10, 1.88e-10, 4.724e-07, 3.166e-07, 1.075e-06, 6.604e-07, 2.052e-08, 1.234e-08, 2.276e-07, 1.383e-07, 1.438e-06, 1.948e-06, 1.322e-06, 4.709e-06, 4.02e-06, 9.386e-06, 1.513e-05, 1.5e-05, 1.991e-05, 2.669e-05, 3.322e-05, 3.7e-05, 3.468e-05, 3.613e-05, 3.79e-05, 3.843e-05, 3.95e-05, 3.517e-05, 4.304e-05, 3.642e-05, 3.743e-05, 3.91e-05, 3.626e-05, 3.771e-05, 3.607e-05, 3.64e-05, 3.617e-05, 3.468e-05, 3.345e-05, 3.334e-05, 3.273e-05, 3.277e-05, 3.173e-05, 3.121e-05, 3.098e-05, 2.994e-05, 2.843e-05, 2.935e-05, 2.817e-05, 2.836e-05, 2.686e-05, 2.682e-05, 2.682e-05, 2.663e-05, 2.648e-05, 2.596e-05, 2.469e-05, 2.435e-05, 2.377e-05, 2.17e-05, 2.262e-05, 2.22e-05, 2.22e-05, 2.063e-05, 2.133e-05, 2.1e-05, 1.82e-05, 1.912e-05, 2.021e-05, 1.93e-05, 1.921e-05, 1.858e-05, 1.825e-05, 1.769e-05, 1.721e-05, 1.635e-05, 1.65e-05, 1.513e-05, 1.469e-05, 1.496e-05, 1.384e-05, 1.348e-05, 1.412e-05, 1.299e-05, 1.289e-05, 1.243e-05, 1.168e-05, 1.172e-05, 1.306e-05, 1.141e-05, 9.998e-06, 1.151e-05, 1.117e-05, 1.121e-05, 9.142e-06, 9.706e-06, 8.047e-06, 8.902e-06, 9.381e-06, 9.587e-06, 5.788e-06, 8.2e-06, 8.307e-06, 6.311e-06, 7.011e-06, 7.41e-06, 8.042e-06, 6.544e-06, 6.691e-06, 5.491e-06, 5.163e-06, 6.178e-06, 7.931e-06, 3.125e-06, 7.634e-06, 4.124e-06, 2.934e-06, 4.886e-06, 5.951e-06, 4.584e-06, 3.512e-06, 3.514e-06, 2.25e-06, 1.607e-06, 1.202e-06, 1.03e-06, 2.25e-06, 7.333e-07, 8.529e-07, 2.866e-07, 3.291e-07, 9.571e-08, 6.611e-09, 3.342e-09, 4.992e-09, 8.992e-12, 2.988e-12, 1.222e-10, 4.838e-12, 4.343e-14, 2.093e-16, 6.002999999999999e-22, 3.55e-18, 6.933e-26, 1.693e-23, 1.753e-27, 1.198e-21, 1.02e-27, 1.4870000000000002e-25, 4.094e-28, 1.2269999999999999e-23, 1.9230000000000002e-21, 2.575e-32, 5.432e-15, 6.867e-15, 2.178e-16, 2.652e-16, 1.43e-21, 6.574e-21, 6.168999999999999e-29, 1.3229999999999999e-39, 3.4570000000000003e-28, 3.313e-20, 9.057e-21, 3.195e-19, 3.5669999999999996e-22, 1.53e-18, 9.859e-17, 1.038e-21, 3.125e-18, 1.589e-31, 1.197e-18, 1.953e-15, 2.832e-17, 3.6999999999999995e-22, 4.537e-17, 1.107e-16, 6.499e-19, 1.883e-15, 1.032e-19, 8.732e-18, 2.18e-15, 9.321e-15, 1.43e-13, 1.486e-12, 1.555e-12, 3.27e-11, 7.283e-13, 4.02e-10, 1.418e-10, 8.828e-12, 4.784e-09, 2.168e-08, 2.7e-11, 2.025e-09, 6.095e-08, 5.924e-09, 1.632e-09, 2.514e-08, 8.365e-08, 1.222e-08, 1.44e-07, 1.008e-07, 1.367e-07, 6.776e-08, 4.495e-07, 1.561e-07, 6.189e-08, 4.131e-07, 2.472e-07, 4.081e-07, 1.902e-07, 7.429e-07, 7.071e-07, 2.992e-07, 2.479e-07, 5.969e-07, 2.727e-07, 5.568e-07, 6.977e-07, 6.823e-08, 1.711e-07, 2.136e-07, 6.929e-07, 8.543e-07, 4.52e-07, 6.716e-07, 3.364e-07, 5.894e-07, 5.688e-07, 1.241e-07, 6.143e-07, 5.226e-07, 2.602e-07, 2.385e-07, 4.195e-07, 1.631e-07, 6.613e-08, 5.087e-07, 3.115e-07, 2.276e-07, 4.802e-07, 3.157e-07, 2.182e-07, 2.745e-07, 1.115e-07, 3.726e-07, 1.188e-07, 1.29e-07, 2.334e-07, 6.813e-07, 2.635e-07, 4.03e-07, 7.228e-07, 2.806e-07, 2.679e-07, 4.669e-07, 4.021e-07, 5.659e-07, 7.092e-07, 7.053e-07, 4.975e-07, 5.9e-07, 4.305e-07, 2.872e-07, 2.082e-07, 5.919e-08, 4.788e-08, 2.555e-08, 7.06e-08, 1.209e-07, 3.103e-08, 3.947e-08, 4.209e-07, 2.062e-07, 7.116e-08, 1.415e-07, 5.087e-07, 7.486e-08, 1.855e-07, 8.934e-08, 3.756e-07, 1.726e-07, 5.477e-07, 4.152e-07, 1.125e-07, 1.136e-07, 2.479e-07, 1.848e-07, 2.624e-10, 5.132e-09, 1.517e-07, 2.268e-07, 3.78e-07, 2.147e-07, 1.687e-07, 3.781e-07, 1.91e-07, 2.555e-07, 3.161e-07, 1.635e-07, 3.752e-07, 1.91e-07, 3.136e-07, 3.371e-07, 3.544e-07, 4.507e-07, 1.574e-07, 2.953e-07, 2.347e-07, 4.528e-07, 3.24e-07, 2.65e-07, 4.164e-07, 2.532e-07, 3.927e-07, 3.532e-07, 2.77e-07, 4.218e-07, 2.976e-07, 4.02e-07, 3.512e-07, 3.501e-07, 3.873e-07, 3.31e-07, 3.849e-07, 3.775e-07, 3.688e-07, 3.777e-07, 3.761e-07, 3.853e-07, 3.667e-07, 3.528e-07, 2.961e-07, 2.83e-07, 2.956e-07, 3.323e-07, 3.001e-07, 3.345e-07, 3.219e-07, 2.796e-07, 2.742e-07, 3.063e-07, 2.818e-07, 2.972e-07, 3.003e-07, 3.127e-07, 2.981e-07, 2.897e-07, 2.924e-07, 3.325e-07, 2.937e-07, 2.935e-07, 3.01e-07, 3.203e-07, 2.87e-07, 2.829e-07, 3.055e-07, 3.026e-07, 2.772e-07, 2.382e-07, 1.777e-07, 2.484e-07, 2.617e-07, 2.635e-07, 2.734e-07, 2.834e-07, 2.781e-07, 2.483e-07, 2.481e-07, 2.716e-07, 2.708e-07, 2.442e-07, 2.298e-07, 2.319e-07, 2.541e-07, 2.375e-07, 2.338e-07, 2.328e-07, 2.22e-07, 2.331e-07, 2.295e-07, 2.369e-07, 2.233e-07, 2.029e-07, 2.197e-07, 2.346e-07, 2.26e-07, 2.094e-07, 1.986e-07, 2.266e-07, 2.232e-07, 2.248e-07, 1.929e-07, 2.094e-07, 2.017e-07, 2.013e-07, 1.951e-07, 1.815e-07, 1.742e-07, 1.557e-07, 1.417e-07, 1.339e-07, 1.364e-07, 1.393e-07, 1.528e-07, 1.706e-07, 1.632e-07, 1.421e-07, 1.378e-07, 1.376e-07, 1.355e-07, 1.386e-07, 1.445e-07, 1.465e-07, 1.497e-07, 1.521e-07, 1.524e-07, 1.535e-07, 1.545e-07, 1.523e-07, 1.471e-07, 1.436e-07, 1.438e-07, 1.412e-07, 1.371e-07, 1.305e-07]</t>
  </si>
  <si>
    <t>[9.31e-21, 2.763e-19, 1.422e-18, 5.571e-19, 1.877e-18, 5.007e-18, 1.615e-17, 2.634e-17, 4.152e-16, 1.173e-15, 2.31e-15, 1.169e-14, 4.694e-14, 2.069e-13, 5.821e-13, 2.176e-12, 5.481e-12, 1.865e-11, 5.385e-11, 1.724e-10, 4.959e-10, 1.035e-09, 2.272e-09, 6.671e-09, 1.626e-08, 2.486e-08, 5.965e-08, 1.699e-07, 2.979e-07, 3.867e-07, 7.358e-07, 1.995e-06, 3.963e-06, 5.725e-06, 7.975e-06, 2.241e-05, 3.684e-05, 3.838e-05, 8.773e-05, 0.0001558, 0.000178, 0.0002701, 0.0005315, 0.0009294, 0.0008162, 0.001591, 0.002847, 0.003599, 0.003375, 0.00501, 0.007531, 0.008573, 0.008277, 0.01026, 0.01509, 0.01986, 0.02094, 0.02461, 0.02395, 0.02719, 0.02721, 0.04398, 0.05503, 0.05306, 0.05267, 0.06378, 0.06899, 0.06716, 0.08348, 0.07342, 0.09633, 0.08091, 0.0702, 0.1002, 0.1244, 0.1297, 0.1008, 0.1241, 0.1467, 0.1204, 0.1456, 0.1808, 0.1597, 0.153, 0.1645, 0.143, 0.1417, 0.1731, 0.2019, 0.2054, 0.1782, 0.2281, 0.2783, 0.2778, 0.2773, 0.2682, 0.2399, 0.2509, 0.2991, 0.3391, 0.3425, 0.2751, 0.2806, 0.2846, 0.3063, 0.3025, 0.302, 0.2741, 0.281, 0.3233, 0.3033, 0.3539, 0.2449, 0.2874, 0.2361, 0.2939, 0.2862, 0.3301, 0.3268, 0.3144, 0.3699, 0.3334, 0.325, 0.2984, 0.3567, 0.3338, 0.3671, 0.3458, 0.2557, 0.2582, 0.3418, 0.349, 0.2967, 0.336, 0.3608, 0.2918, 0.3327, 0.3326, 0.3086, 0.3056, 0.3781, 0.3988, 0.3564, 0.3464, 0.3721, 0.2905, 0.3659, 0.3914, 0.4064, 0.4122, 0.4109, 0.3713, 0.3885, 0.3318, 0.2742, 0.3357, 0.2661, 0.2274, 0.3181, 0.4055, 0.4299, 0.3437, 0.3134, 0.3609, 0.3122, 0.4323, 0.3883, 0.3578, 0.4377, 0.3742, 0.3812, 0.4785, 0.5071, 0.4766, 0.4643, 0.4819, 0.4218, 0.4257, 0.4598, 0.4902, 0.5227, 0.4058, 0.4337, 0.5427, 0.3603, 0.4321, 0.4396, 0.2861, 0.4158, 0.3444, 0.3349, 0.5, 0.4146, 0.4297, 0.4551, 0.5325, 0.5773, 0.5458, 0.4505, 0.4115, 0.4279, 0.5185, 0.5197, 0.4121, 0.3661, 0.3122, 0.2891, 0.2785, 0.3073, 0.452, 0.4484, 0.4177, 0.3578, 0.4701, 0.3907, 0.4389, 0.4053, 0.4008, 0.4327, 0.5242, 0.5262, 0.4844, 0.5703, 0.5818, 0.4901, 0.4389, 0.2443, 0.1776, 0.3614, 0.4596, 0.561, 0.5699, 0.4942, 0.289, 0.2169, 0.4412, 0.618, 0.6389, 0.692, 0.6899, 0.7164, 0.7267, 0.767, 0.7289, 0.7178, 0.718, 0.7066, 0.6954, 0.7227, 0.7738, 0.6763, 0.7328, 0.7873, 0.768, 0.7776, 0.7799, 0.7938, 0.7745, 0.7603, 0.7705, 0.7673, 0.8029, 0.7633, 0.7458, 0.789, 0.7877, 0.7675, 0.7533, 0.734, 0.6954, 0.6087, 0.6034, 0.7793, 0.7838, 0.7279, 0.7603, 0.8568, 0.8455, 0.7701, 0.7965, 0.822, 0.852, 0.914, 0.8912, 0.91, 0.8905, 0.85, 0.9187, 0.933, 0.9369, 0.9632, 0.9991, 0.9627, 0.9055, 0.9454, 0.9514, 0.974, 0.9903, 0.9566, 0.9517, 0.9544, 0.9764, 0.984, 0.9773, 0.9613, 0.9493, 0.9586, 0.9411, 0.9522, 0.9573, 0.9271, 0.9258, 0.9754, 0.9628, 0.964, 0.9721, 0.943, 0.9456, 0.9719, 0.9661, 0.9681, 0.9863, 0.9916, 0.9797, 0.9597, 0.9146, 0.7996, 0.838, 0.9193, 0.9223, 0.9703, 0.9535, 0.9005, 0.93, 0.9393, 0.9473, 0.9532, 0.968, 0.9228, 0.9346, 0.9075, 0.8908, 0.8789, 0.9155, 0.8972, 0.9242, 0.9552, 0.9094, 0.8805, 0.9045, 0.8993, 0.9227, 0.9325, 0.8825, 0.8763, 0.8676, 0.8655, 0.769, 0.8085, 0.848, 0.8789, 0.8872, 0.888, 0.872, 0.9035, 0.9141, 0.8729, 0.8228, 0.87, 0.9172, 0.9039, 0.9173, 0.8857, 0.8597, 0.8852, 0.9046, 0.913, 0.877, 0.8925, 0.8851, 0.8491, 0.8561, 0.883, 0.8723, 0.8885, 0.8853, 0.8903, 0.8888, 0.8776, 0.88, 0.8904, 0.8794, 0.8854, 0.8696, 0.8903, 0.8922, 0.8805, 0.8532, 0.8467, 0.8309, 0.8412, 0.852, 0.8458, 0.8689, 0.8452, 0.8378, 0.8256, 0.8413, 0.8351, 0.8193, 0.8169, 0.8093, 0.8306, 0.839, 0.8358, 0.8203, 0.8123, 0.8208, 0.8077, 0.8107, 0.8264, 0.8308, 0.8468, 0.849, 0.8567, 0.8361, 0.8197, 0.8397, 0.8263, 0.7443, 0.7776, 0.8162, 0.8096, 0.816, 0.8122, 0.7956, 0.8172, 0.8095, 0.8048, 0.8036, 0.8018, 0.7931, 0.7873, 0.7996, 0.8127, 0.8083, 0.8049, 0.8129, 0.8039, 0.8053, 0.7996, 0.8039, 0.8016, 0.7916, 0.7808, 0.7978, 0.7715, 0.77, 0.7996, 0.7915, 0.7966, 0.7976, 0.7884, 0.7766, 0.763, 0.7613, 0.7729, 0.7833, 0.7313, 0.765, 0.7458, 0.7621, 0.7554, 0.7776, 0.7693, 0.7817, 0.7711, 0.784, 0.7909, 0.7822, 0.7746, 0.7743, 0.7707, 0.7819, 0.7791, 0.7817, 0.7675, 0.7655, 0.7692, 0.754, 0.7492, 0.7799, 0.7597, 0.7704, 0.761, 0.7382, 0.6513, 0.6691, 0.7474, 0.7513, 0.7539, 0.7578, 0.7592, 0.7444, 0.7525, 0.7526, 0.753, 0.7522, 0.7522, 0.7639, 0.7605, 0.7604, 0.7539, 0.7653, 0.7624, 0.7555, 0.7607, 0.7532, 0.7553, 0.7431, 0.7491, 0.7443, 0.7435, 0.7422, 0.7387, 0.7449, 0.7406, 0.4831, 0.5698, 0.5722, 0.6019, 0.6363, 0.6655, 0.6753, 0.6806, 0.7003, 0.7028, 0.7275, 0.717, 0.7117, 0.7035, 0.6998, 0.7006, 0.7023, 0.7178, 0.7203, 0.7163, 0.7164, 0.7179, 0.7148, 0.7168, 0.7144, 0.7106, 0.7052, 0.7077, 0.6902, 0.6929, 0.6442, 0.6105, 0.5631, 0.5893, 0.6186, 0.6753, 0.6475, 0.6033, 0.603, 0.6213, 0.6235, 0.5989, 0.6048, 0.6371, 0.6165, 0.6418, 0.6624, 0.674, 0.6623, 0.661, 0.6644, 0.6654, 0.6533, 0.6666, 0.6576, 0.6564, 0.6724, 0.6691, 0.6682, 0.6713, 0.6725, 0.671, 0.6633, 0.6628, 0.6561, 0.6589, 0.6622, 0.6637, 0.66, 0.6596, 0.6605, 0.6523, 0.6385, 0.09712, 0.04924, 0.3159, 0.1518, 0.2335, 0.3159, 0.393, 0.5013, 0.5828, 0.5961, 0.6175, 0.623, 0.6244, 0.6289, 0.6259, 0.6211, 0.6287, 0.6204, 0.6167, 0.6172, 0.6138, 0.6144, 0.6183, 0.6075, 0.6105, 0.6066, 0.6138, 0.6074, 0.6021, 0.6037, 0.5937, 0.5931, 0.5879, 0.5792, 0.5813, 0.5931, 0.5841, 0.5849, 0.5936, 0.5917, 0.5839, 0.5835, 0.5817, 0.5783, 0.5782, 0.5738, 0.5861, 0.58, 0.5798, 0.5719, 0.5708, 0.574, 0.5645, 0.5575, 0.5148, 0.5112, 0.4865, 0.4882, 0.4742, 0.5056, 0.4856, 0.5392, 0.5303, 0.4095, 0.5253, 0.533, 0.5209, 0.541, 0.4856, 0.5177, 0.5158, 0.5158, 0.5067, 0.5197, 0.5099, 0.5421, 0.5299, 0.5429, 0.5305, 0.5339, 0.5444, 0.5388, 0.5369, 0.5335, 0.5281, 0.5432, 0.5404, 0.5293, 0.5274, 0.5124, 0.4907, 0.5209, 0.5167, 0.4961, 0.4294, 0.4703, 0.5147, 0.5252, 0.5217, 0.5217, 0.5222, 0.5196, 0.5275, 0.54, 0.5131, 0.5085, 0.4572, 0.4772, 0.5193, 0.5085, 0.523, 0.5159, 0.5141, 0.513, 0.5069, 0.4967, 0.502, 0.507, 0.5128, 0.5048, 0.494, 0.4873, 0.498, 0.4991, 0.4969, 0.5007, 0.4795, 0.4829, 0.4917, 0.4946, 0.4932, 0.4913, 0.4799, 0.4696, 0.461, 0.4461, 0.4333, 0.3913, 0.4108, 0.3323, 0.4085, 0.3503, 0.3791, 0.3883, 0.459, 0.4481, 0.4244, 0.3663, 0.3737, 0.3916, 0.3662, 0.3787, 0.39, 0.3725, 0.3694, 0.3922, 0.3468, 0.407, 0.3563, 0.4102, 0.4122, 0.4177, 0.3884, 0.4032, 0.3977, 0.3903, 0.3935, 0.4264, 0.3538, 0.3342, 0.2831, 0.2643, 0.2103, 0.1838, 0.128, 0.1775, 0.1276, 0.1328, 0.1558, 0.2561, 0.2942, 0.2414, 0.2657, 0.1908, 0.1885, 0.2461, 0.1475, 0.252, 0.1906, 0.3144, 0.125, 0.3063, 0.1963, 0.2322, 0.2635, 0.2356, 0.2205, 0.2001, 0.2792, 0.2431, 0.2705, 0.2881, 0.2755, 0.3034, 0.2834, 0.3001, 0.3081, 0.3103, 0.3641, 0.38, 0.3601, 0.3902, 0.3757, 0.3496, 0.332, 0.3368, 0.3313, 0.3604, 0.3491, 0.3589, 0.3452, 0.3857, 0.3753, 0.3646, 0.3904, 0.3735, 0.3938, 0.3894, 0.3889, 0.3898, 0.3858, 0.3913, 0.3931, 0.3882, 0.3925, 0.3914, 0.3905, 0.3906, 0.3889, 0.3874, 0.3858, 0.3894, 0.3828, 0.3828, 0.3744, 0.3593, 0.3741, 0.3815, 0.3804, 0.3791, 0.3779, 0.3795, 0.377, 0.3783, 0.3756, 0.3733, 0.3717, 0.3728, 0.3708, 0.3644, 0.3691, 0.3683, 0.366, 0.37, 0.3669, 0.3691, 0.3679, 0.367, 0.3663, 0.3621, 0.3638, 0.3626, 0.3613, 0.3558, 0.3557, 0.3567, 0.3587, 0.3527, 0.3543, 0.3541, 0.3526, 0.354, 0.3515, 0.3504, 0.3516, 0.3468, 0.3429, 0.346, 0.3478, 0.3466, 0.3449, 0.3444, 0.343, 0.3402, 0.3409, 0.341, 0.3398, 0.3386, 0.3303, 0.3306, 0.33, 0.3296, 0.3315, 0.3282, 0.3318, 0.33, 0.323, 0.3275, 0.3206, 0.3111, 0.3227, 0.3262, 0.3241, 0.3191, 0.3261, 0.3144, 0.3267, 0.3235, 0.3184, 0.3214, 0.3206, 0.311, 0.3128, 0.313, 0.3122, 0.3206, 0.3018, 0.3037, 0.3143, 0.3084, 0.3052, 0.315, 0.3126, 0.2791, 0.2887, 0.2881, 0.2804, 0.3055, 0.2772, 0.2869, 0.2739, 0.2752, 0.2667, 0.2671, 0.267, 0.2832, 0.2411, 0.2729, 0.247, 0.2503, 0.2783, 0.207, 0.2487, 0.1782, 0.1951, 0.1627, 0.1461, 0.07455, 0.1516, 0.09089, 0.1132, 0.1396, 0.07259, 0.1022, 0.08647, 0.1091, 0.05224, 0.1217, 0.08779, 0.09009, 0.06826, 0.1967, 0.1611, 0.1192, 0.04446, 0.01651, 0.1056, 0.1967, 0.1443, 0.1853, 0.1663, 0.1372, 0.1508, 0.2014, 0.08803, 0.1142, 0.1233, 0.0591, 0.1746, 0.1495, 0.0953, 0.1434, 0.1651, 0.1529, 0.118, 0.1936, 0.1798, 0.195, 0.192, 0.1994, 0.183, 0.2148, 0.2145, 0.2544, 0.2353, 0.2234, 0.2268, 0.2371, 0.235, 0.237, 0.2505, 0.2459, 0.2493, 0.25, 0.2001, 0.2419, 0.2582, 0.2521, 0.2059, 0.2585, 0.242, 0.2472, 0.1885, 0.241, 0.2315, 0.2286, 0.2546, 0.2472, 0.1921, 0.2329, 0.2495, 0.2438, 0.2516, 0.2444, 0.2495, 0.2411, 0.2359, 0.2463, 0.2313, 0.2088, 0.2414, 0.237, 0.2338, 0.2311, 0.2113, 0.2368, 0.2528, 0.234, 0.2266, 0.2319, 0.2382, 0.2307, 0.2324, 0.2465, 0.2354, 0.2324, 0.2456, 0.2415, 0.2438, 0.2418, 0.2437, 0.2448, 0.2401, 0.2387, 0.2387, 0.2432, 0.2434, 0.2306, 0.2438, 0.2433, 0.2403, 0.2435, 0.2422, 0.2382, 0.2423, 0.2415, 0.2426, 0.2409, 0.2417, 0.2387, 0.2393, 0.2392, 0.2377, 0.2356, 0.2376, 0.2383, 0.2369, 0.2361, 0.2363, 0.2365, 0.2351, 0.232, 0.2322, 0.2301, 0.2282, 0.2321, 0.225, 0.2237, 0.2285, 0.2193, 0.2208, 0.2077, 0.2008, 0.2015, 0.1851, 0.1999, 0.1917, 0.196, 0.185, 0.1108, 0.1947, 0.2077, 0.2082, 0.2058, 0.207, 0.2093, 0.212, 0.2151, 0.2174, 0.2171, 0.2147, 0.205, 0.1962, 0.2116, 0.2181, 0.2188, 0.2216, 0.2198, 0.22, 0.2156, 0.2178, 0.2199, 0.2132, 0.2182, 0.2176, 0.2165, 0.2113, 0.2037, 0.212, 0.2177, 0.1967, 0.2026, 0.211, 0.1954, 0.177, 0.2091, 0.2095, 0.1814, 0.1914, 0.2075, 0.176, 0.1884, 0.1831, 0.1846, 0.1674, 0.1727, 0.1874, 0.1779, 0.188, 0.1661, 0.1537, 0.1742, 0.1791, 0.1467, 0.1628, 0.1842, 0.1687, 0.1627, 0.1427, 0.1188, 0.1491, 0.1054, 0.1032, 0.1379, 0.113, 0.1455, 0.1224, 0.1141, 0.1215, 0.1195, 0.1129, 0.1179, 0.1302, 0.1035, 0.06345, 0.08623, 0.05904, 0.06231, 0.00984, 0.02635, 0.02251, 0.01166, 0.006137, 0.0008512, 0.001701, 8.357e-05, 0.0004643, 0.0006702, 9.221e-05, 3.921e-05, 6.541e-05, 1.211e-06, 1.419e-08, 0.0001, 5.572e-05, 1.843e-08, 0.0003042, 0.0001263, 2.278e-09, 2.412e-05, 1.956e-05, 2.468e-06, 7.32e-05, 0.0005568, 0.001395, 0.002244, 0.001498, 0.0008184, 0.005111, 0.0003738, 0.0007091, 3.29e-05, 7.521e-05, 2.374e-06, 3.203e-05, 4.326e-05, 9.117e-05, 0.001772, 5.349e-05, 0.00341, 0.002802, 0.00231, 0.0002253, 0.0008, 0.0009367, 1.874e-05, 1.248e-06, 0.0004186, 0.005767, 0.00384, 1.031e-06, 1.723e-06, 0.005296, 0.007359, 0.002438, 1.426e-05, 0.007291, 0.0007123, 0.005893, 0.002999, 0.00215, 0.006389, 0.007048, 0.03374, 0.001649, 0.001005, 0.04071, 0.01981, 0.02129, 0.003881, 0.01354, 0.01521, 0.04993, 0.01231, 0.02097, 0.03195, 0.0314, 0.04544, 0.009683, 0.03866, 0.05479, 0.05738, 0.007988, 0.04111, 0.02342, 0.03098, 0.0463, 0.03642, 0.01934, 0.05692, 0.04416, 0.0393, 0.04099, 0.04322, 0.05792, 0.05101, 0.02486, 0.04026, 0.08764, 0.08258, 0.03009, 0.01447, 0.05551, 0.06847, 0.09792, 0.05392, 0.07552, 0.08863, 0.09356, 0.112, 0.06528, 0.07212, 0.09624, 0.03938, 0.1051, 0.06535, 0.05775, 0.0376, 0.06461, 0.07559, 0.04713, 0.02058, 0.04552, 0.05917, 0.07323, 0.1195, 0.0565, 0.05905, 0.0505, 0.08646, 0.05118, 0.08391, 0.04739, 0.1034, 0.09317, 0.08847, 0.08814, 0.05105, 0.07212, 0.1235, 0.1104, 0.1183, 0.1097, 0.1167, 0.1243, 0.1129, 0.1074, 0.1303, 0.1206, 0.1335, 0.1426, 0.1469, 0.1315, 0.118, 0.0989, 0.112, 0.1438, 0.1413, 0.1371, 0.115, 0.1482, 0.1457, 0.1428, 0.1369, 0.1314, 0.1454, 0.141, 0.1402, 0.1395, 0.1382, 0.144, 0.148, 0.144, 0.1497, 0.147, 0.1436, 0.1453, 0.1442, 0.1494, 0.1434, 0.1417, 0.1454, 0.1482, 0.1473, 0.1456, 0.1463, 0.1478, 0.1457, 0.1454, 0.1438, 0.1432, 0.1446, 0.1444, 0.1459, 0.1454, 0.1466, 0.145, 0.1424, 0.1423, 0.1432, 0.1424, 0.1436, 0.1434, 0.1415, 0.1405, 0.1406, 0.1407, 0.1422, 0.1414, 0.1406, 0.1416, 0.1425, 0.1411, 0.1398, 0.1405, 0.1404, 0.1388, 0.1389, 0.1376, 0.1381, 0.1393, 0.1404, 0.1393, 0.1384, 0.1335, 0.1319, 0.13, 0.1266, 0.1328, 0.1343, 0.1351, 0.1332, 0.1305, 0.1316, 0.1333, 0.1348, 0.1337, 0.1316, 0.1273, 0.1233, 0.1264, 0.1293, 0.1336, 0.1352, 0.1354, 0.1333, 0.1295, 0.1332, 0.1344, 0.1329, 0.1318, 0.1302, 0.1309, 0.1317, 0.1307, 0.1306, 0.1292, 0.1303, 0.1306, 0.1269, 0.1242, 0.1265, 0.1277, 0.1283, 0.1281, 0.1251, 0.1233, 0.1259, 0.1277, 0.1258, 0.1227, 0.1241, 0.1261, 0.1279, 0.1264, 0.1262, 0.1263, 0.1272, 0.1269, 0.1258, 0.125, 0.1243, 0.1244, 0.1206, 0.123, 0.1216, 0.1203, 0.1191, 0.112, 0.1167, 0.112, 0.1156, 0.1181, 0.1114, 0.1178, 0.115, 0.1125, 0.1198, 0.1116, 0.1171, 0.118, 0.1093, 0.1179, 0.1184, 0.1118, 0.1181, 0.1165, 0.1173, 0.1186, 0.1174, 0.1186, 0.1186, 0.116, 0.1175, 0.1169, 0.1099, 0.09024, 0.1088, 0.1127, 0.1149, 0.1159, 0.1127, 0.1114, 0.1138, 0.1116, 0.1099, 0.1113, 0.1109, 0.108, 0.1095, 0.1053, 0.1016, 0.1073, 0.1098, 0.104, 0.1109, 0.1107, 0.1074, 0.11, 0.1091, 0.1096, 0.1038, 0.1096, 0.1112, 0.1081, 0.11, 0.1103, 0.09994, 0.1091, 0.1084, 0.1061, 0.1065, 0.1047, 0.1004, 0.1017, 0.09996, 0.09496, 0.0945, 0.0893, 0.09035, 0.08666, 0.09043, 0.08605, 0.08786, 0.07643, 0.0825, 0.0717, 0.06382, 0.05405, 0.0594, 0.03794, 0.02536, 0.01659, 0.01332, 0.006342, 0.002615, 0.003338, 7.896e-05, 0.0001027, 2.61e-06, 0.0001394, 7.654e-05, 9.608e-06, 0.0001121, 0.0002011, 8.743e-08, 1.292e-07, 0.0005141, 0.000343, 0.001227, 0.0007527, 2.024e-05, 1.235e-05, 0.0002524, 0.0001597, 0.001803, 0.002542, 0.001714, 0.006293, 0.005587, 0.01293, 0.02059, 0.02052, 0.02725, 0.03609, 0.04449, 0.04938, 0.04684, 0.04891, 0.05154, 0.05263, 0.05446, 0.04949, 0.06007, 0.05213, 0.05401, 0.0569, 0.05368, 0.05628, 0.05461, 0.05567, 0.05592, 0.05431, 0.05299, 0.05332, 0.05294, 0.05354, 0.0524, 0.05203, 0.05206, 0.05086, 0.04892, 0.05075, 0.04918, 0.04989, 0.04777, 0.04804, 0.04842, 0.0484, 0.04854, 0.04803, 0.04623, 0.04599, 0.04533, 0.04186, 0.04395, 0.04357, 0.04392, 0.04141, 0.04299, 0.04272, 0.03772, 0.03981, 0.04227, 0.04087, 0.04105, 0.04014, 0.03985, 0.03908, 0.03843, 0.03702, 0.03784, 0.03524, 0.03471, 0.03569, 0.03348, 0.03295, 0.03467, 0.03234, 0.03238, 0.0315, 0.02994, 0.03032, 0.03385, 0.03001, 0.02668, 0.03072, 0.03009, 0.03043, 0.02529, 0.02695, 0.02278, 0.02519, 0.0267, 0.02752, 0.01712, 0.02406, 0.0246, 0.0191, 0.02127, 0.02256, 0.02458, 0.0205, 0.02111, 0.01767, 0.01687, 0.02013, 0.02562, 0.01081, 0.02533, 0.01434, 0.01044, 0.01714, 0.02082, 0.01644, 0.01283, 0.01291, 0.008402, 0.006084, 0.004584, 0.003984, 0.008626, 0.002925, 0.003406, 0.001145, 0.00125, 0.0003746, 2.045e-05, 9.839e-06, 1.532e-05, 2.021e-08, 6.785e-09, 2.969e-07, 1.11e-08, 7.279e-11, 2.307e-13, 2.661e-19, 2.572e-15, 1.527e-23, 5.08e-21, 6.832e-25, 4.814e-19, 2.954e-25, 3.581e-23, 7.218e-26, 6.06e-21, 7.637e-19, 1.984e-30, 8.457e-12, 1.005e-11, 2.544e-13, 2.841e-13, 6.773e-19, 4.573e-18, 1.5160000000000002e-26, 3.9729999999999997e-38, 8.748000000000001e-26, 2.678e-17, 6.737e-18, 2.174e-16, 2.406e-19, 1.33e-15, 1.026e-13, 9.098e-19, 2.484e-15, 1.851e-29, 1.469e-15, 2.411e-12, 3.216e-14, 3.182e-19, 6.272e-14, 1.535e-13, 7.159e-16, 3.073e-12, 1.063e-16, 1.088e-14, 3.228e-12, 2.009e-11, 4.279e-10, 3.961e-09, 3.752e-09, 1.145e-07, 2.458e-09, 1.733e-06, 5.997e-07, 3.174e-08, 2.292e-05, 0.0001197, 9.969e-08, 1.015e-05, 0.0003817, 3.239e-05, 9.237e-06, 0.0001517, 0.0005449, 7.037e-05, 0.001005, 0.0007133, 0.0009598, 0.0004816, 0.003496, 0.001192, 0.0004478, 0.003267, 0.00193, 0.003332, 0.001519, 0.006314, 0.006041, 0.002476, 0.002049, 0.005166, 0.002361, 0.004895, 0.00625, 0.0005703, 0.001472, 0.001845, 0.006385, 0.008036, 0.004158, 0.006336, 0.003091, 0.005622, 0.005414, 0.001109, 0.006002, 0.0051, 0.002511, 0.002274, 0.004105, 0.001557, 0.0006045, 0.005153, 0.003088, 0.002225, 0.004958, 0.003255, 0.002177, 0.002777, 0.00109, 0.003929, 0.001208, 0.001307, 0.002467, 0.007463, 0.002835, 0.004449, 0.008088, 0.003077, 0.002968, 0.005226, 0.00454, 0.006448, 0.008228, 0.008254, 0.00576, 0.006977, 0.004961, 0.003375, 0.002341, 0.0006532, 0.0005182, 0.000266, 0.0007803, 0.001378, 0.0003471, 0.0004345, 0.005177, 0.002447, 0.0008514, 0.00171, 0.006451, 0.0008841, 0.00233, 0.001028, 0.004375, 0.002086, 0.00703, 0.005237, 0.001394, 0.001427, 0.003172, 0.002328, 1.939e-06, 5.37e-05, 0.001949, 0.003117, 0.005203, 0.002992, 0.002313, 0.005407, 0.002662, 0.003672, 0.004622, 0.002297, 0.005597, 0.002742, 0.004707, 0.005077, 0.005421, 0.007041, 0.002324, 0.004603, 0.003595, 0.007288, 0.005133, 0.004165, 0.006792, 0.004013, 0.006446, 0.00579, 0.004515, 0.007074, 0.004907, 0.0068, 0.005918, 0.005934, 0.006639, 0.005654, 0.006668, 0.006572, 0.006461, 0.006651, 0.006617, 0.006782, 0.006454, 0.006218, 0.005198, 0.004979, 0.005226, 0.005933, 0.005367, 0.006024, 0.005807, 0.005004, 0.00489, 0.00554, 0.005144, 0.00544, 0.00555, 0.005806, 0.005539, 0.005409, 0.005504, 0.006313, 0.00559, 0.005626, 0.005808, 0.006222, 0.005592, 0.00554, 0.006016, 0.006003, 0.005511, 0.004753, 0.003537, 0.005003, 0.005297, 0.005359, 0.005596, 0.005831, 0.005743, 0.005142, 0.005167, 0.005684, 0.005694, 0.005152, 0.004875, 0.004937, 0.005439, 0.005109, 0.005051, 0.005048, 0.004835, 0.005105, 0.005048, 0.005232, 0.004949, 0.004515, 0.004913, 0.005271, 0.005095, 0.004737, 0.004517, 0.005174, 0.005118, 0.00518, 0.004459, 0.004864, 0.004701, 0.004718, 0.004589, 0.004283, 0.00413, 0.003704, 0.003378, 0.003204, 0.003284, 0.003371, 0.00372, 0.004178, 0.004015, 0.003506, 0.003417, 0.003428, 0.003391, 0.003488, 0.003654, 0.003725, 0.003826, 0.003904, 0.00393, 0.003978, 0.004021, 0.003984, 0.003861, 0.003788, 0.00381, 0.003757, 0.003665, 0.003502]</t>
  </si>
  <si>
    <t>[1.1429999999999999e-41, 5.082e-39, 7.118e-38, 2.823e-35, 1.046e-33, 1.132e-32, 1.562e-31, 5.201e-31, 1.874e-28, 2.135e-27, 1.827e-26, 6.461e-25, 5.608e-24, 1.144e-22, 9.802e-22, 1.5330000000000003e-20, 3.236e-19, 2.912e-18, 2.27e-17, 2.136e-16, 1.481e-15, 6.455e-15, 3.403e-14, 3.001e-13, 1.696e-12, 4.004e-12, 1.656e-11, 9.717e-11, 2.776e-10, 7.312e-10, 2.138e-09, 9.688e-09, 2.673e-08, 5.225e-08, 9.205e-08, 3.534e-07, 7.399e-07, 9.175e-07, 2.451e-06, 5.437e-06, 6.919e-06, 1.156e-05, 2.527e-05, 4.646e-05, 4.261e-05, 9.846e-05, 0.0002158, 0.0003035, 0.0002987, 0.000488, 0.0008235, 0.001006, 0.001006, 0.001306, 0.002074, 0.002918, 0.003145, 0.003831, 0.003602, 0.004622, 0.004907, 0.008213, 0.01078, 0.01068, 0.01146, 0.0146, 0.0163, 0.01581, 0.02073, 0.01934, 0.0259, 0.02158, 0.01961, 0.02904, 0.03646, 0.03822, 0.03052, 0.03897, 0.04705, 0.03844, 0.04691, 0.06011, 0.05435, 0.05272, 0.0566, 0.04982, 0.05035, 0.06256, 0.07396, 0.0755, 0.06616, 0.08602, 0.1066, 0.1082, 0.1089, 0.1062, 0.0947, 0.1015, 0.1228, 0.1407, 0.1435, 0.116, 0.1193, 0.1226, 0.1335, 0.1331, 0.1341, 0.1228, 0.127, 0.1476, 0.1396, 0.1604, 0.1119, 0.136, 0.1128, 0.1416, 0.1391, 0.1588, 0.1597, 0.1543, 0.1859, 0.1689, 0.164, 0.1535, 0.1854, 0.1753, 0.1933, 0.1826, 0.137, 0.1371, 0.1856, 0.1919, 0.1648, 0.1884, 0.203, 0.1651, 0.1906, 0.1923, 0.18, 0.1795, 0.2238, 0.2377, 0.2134, 0.2076, 0.2255, 0.1777, 0.2258, 0.2433, 0.2544, 0.2596, 0.2603, 0.2369, 0.2496, 0.2145, 0.1783, 0.2196, 0.1752, 0.1506, 0.2119, 0.2714, 0.2895, 0.2329, 0.2137, 0.2478, 0.2158, 0.3007, 0.2719, 0.2521, 0.3102, 0.2667, 0.2732, 0.3448, 0.3676, 0.3475, 0.3403, 0.3551, 0.3125, 0.3171, 0.3443, 0.369, 0.3956, 0.3087, 0.3316, 0.417, 0.2782, 0.3353, 0.3429, 0.2243, 0.3276, 0.2727, 0.2664, 0.3996, 0.3328, 0.3465, 0.3687, 0.4335, 0.472, 0.4482, 0.3716, 0.3409, 0.3561, 0.4335, 0.4367, 0.348, 0.3107, 0.2662, 0.2477, 0.2397, 0.2656, 0.3924, 0.3909, 0.3657, 0.3146, 0.4152, 0.3464, 0.3908, 0.3624, 0.3598, 0.39, 0.4743, 0.4781, 0.4418, 0.5223, 0.5348, 0.4522, 0.4066, 0.2272, 0.1658, 0.3387, 0.4324, 0.5295, 0.5399, 0.4699, 0.2758, 0.2078, 0.4242, 0.596, 0.6183, 0.6723, 0.6725, 0.7005, 0.7246, 0.7701, 0.7368, 0.7302, 0.7348, 0.7279, 0.7211, 0.7536, 0.8115, 0.7134, 0.7776, 0.8405, 0.824, 0.8391, 0.8465, 0.8667, 0.8501, 0.839, 0.8548, 0.8555, 0.9, 0.86, 0.8447, 0.8979, 0.9011, 0.8827, 0.8702, 0.8515, 0.8108, 0.713, 0.7097, 0.9212, 0.9307, 0.8679, 0.91, 1.03, 1.021, 0.9341, 0.9689, 1.004, 1.046, 1.127, 1.102, 1.13, 1.109, 1.063, 1.154, 1.175, 1.185, 1.223, 1.274, 1.231, 1.162, 1.218, 1.23, 1.263, 1.289, 1.248, 1.246, 1.253, 1.286, 1.301, 1.295, 1.278, 1.266, 1.283, 1.262, 1.281, 1.292, 1.254, 1.256, 1.326, 1.312, 1.316, 1.329, 1.292, 1.298, 1.338, 1.335, 1.342, 1.372, 1.384, 1.372, 1.347, 1.287, 1.128, 1.185, 1.303, 1.31, 1.382, 1.361, 1.288, 1.333, 1.35, 1.364, 1.375, 1.399, 1.337, 1.357, 1.32, 1.298, 1.282, 1.337, 1.311, 1.354, 1.402, 1.338, 1.298, 1.336, 1.331, 1.369, 1.386, 1.314, 1.307, 1.296, 1.295, 1.153, 1.214, 1.275, 1.323, 1.338, 1.341, 1.318, 1.367, 1.385, 1.324, 1.249, 1.322, 1.395, 1.377, 1.399, 1.352, 1.314, 1.355, 1.387, 1.402, 1.349, 1.375, 1.365, 1.311, 1.323, 1.366, 1.351, 1.377, 1.373, 1.382, 1.382, 1.366, 1.372, 1.39, 1.374, 1.385, 1.362, 1.395, 1.4, 1.383, 1.341, 1.332, 1.308, 1.325, 1.343, 1.334, 1.37, 1.334, 1.323, 1.304, 1.329, 1.319, 1.292, 1.29, 1.279, 1.312, 1.325, 1.32, 1.296, 1.284, 1.298, 1.28, 1.287, 1.316, 1.327, 1.356, 1.362, 1.377, 1.345, 1.32, 1.353, 1.33, 1.192, 1.248, 1.315, 1.302, 1.316, 1.31, 1.282, 1.322, 1.309, 1.304, 1.304, 1.303, 1.29, 1.282, 1.303, 1.326, 1.32, 1.316, 1.33, 1.317, 1.321, 1.313, 1.322, 1.319, 1.304, 1.287, 1.317, 1.275, 1.273, 1.323, 1.311, 1.32, 1.321, 1.306, 1.287, 1.265, 1.263, 1.283, 1.299, 1.188, 1.261, 1.229, 1.265, 1.257, 1.297, 1.286, 1.309, 1.294, 1.317, 1.331, 1.318, 1.307, 1.308, 1.303, 1.323, 1.32, 1.325, 1.3, 1.294, 1.301, 1.275, 1.273, 1.327, 1.288, 1.312, 1.297, 1.256, 1.111, 1.142, 1.278, 1.286, 1.291, 1.298, 1.299, 1.275, 1.291, 1.294, 1.296, 1.295, 1.297, 1.318, 1.313, 1.314, 1.303, 1.324, 1.32, 1.308, 1.318, 1.306, 1.31, 1.29, 1.301, 1.293, 1.293, 1.291, 1.285, 1.297, 1.289, 0.7313, 0.913, 0.9189, 0.9848, 1.063, 1.131, 1.154, 1.167, 1.212, 1.216, 1.271, 1.253, 1.237, 1.223, 1.216, 1.22, 1.223, 1.254, 1.26, 1.255, 1.256, 1.259, 1.256, 1.259, 1.256, 1.251, 1.241, 1.246, 1.213, 1.218, 1.106, 1.048, 0.9611, 1.005, 1.069, 1.185, 1.128, 1.04, 1.039, 1.069, 1.081, 1.027, 1.047, 1.106, 1.066, 1.12, 1.166, 1.189, 1.168, 1.166, 1.172, 1.18, 1.159, 1.185, 1.17, 1.169, 1.198, 1.193, 1.192, 1.198, 1.2, 1.198, 1.184, 1.184, 1.172, 1.178, 1.184, 1.187, 1.181, 1.18, 1.182, 1.167, 1.136, 0.09442, 0.03848, 0.4522, 0.1708, 0.3022, 0.4522, 0.6116, 0.8344, 1.017, 1.051, 1.101, 1.117, 1.122, 1.13, 1.125, 1.117, 1.131, 1.117, 1.11, 1.112, 1.106, 1.107, 1.114, 1.095, 1.101, 1.094, 1.107, 1.094, 1.083, 1.086, 1.064, 1.067, 1.059, 1.043, 1.05, 1.071, 1.049, 1.051, 1.072, 1.068, 1.053, 1.051, 1.048, 1.042, 1.042, 1.036, 1.061, 1.049, 1.049, 1.033, 1.031, 1.034, 1.013, 0.9975, 0.906, 0.8999, 0.8581, 0.8613, 0.834, 0.8995, 0.8601, 0.971, 0.9533, 0.7019, 0.9402, 0.9602, 0.9318, 0.9755, 0.8601, 0.9295, 0.926, 0.9265, 0.9076, 0.9372, 0.9144, 0.9833, 0.9546, 0.9855, 0.9606, 0.9699, 0.9898, 0.9784, 0.9769, 0.9728, 0.9621, 0.9911, 0.9863, 0.9668, 0.9626, 0.9354, 0.896, 0.9503, 0.9433, 0.9063, 0.7842, 0.8596, 0.9407, 0.9604, 0.9541, 0.9546, 0.9559, 0.9511, 0.9658, 0.9889, 0.9397, 0.9316, 0.8378, 0.8744, 0.9518, 0.9322, 0.9589, 0.9461, 0.9428, 0.9411, 0.93, 0.9114, 0.9212, 0.9305, 0.9411, 0.9267, 0.9068, 0.8944, 0.9139, 0.9165, 0.9124, 0.9193, 0.8792, 0.8867, 0.9023, 0.9088, 0.9049, 0.9024, 0.8795, 0.8575, 0.837, 0.8035, 0.7795, 0.6947, 0.733, 0.5749, 0.7331, 0.6147, 0.6757, 0.6877, 0.8354, 0.8128, 0.7668, 0.6453, 0.6628, 0.7009, 0.6398, 0.6685, 0.6953, 0.6506, 0.6523, 0.6916, 0.6093, 0.7267, 0.6269, 0.7347, 0.7476, 0.7571, 0.6937, 0.7309, 0.7114, 0.6969, 0.704, 0.7722, 0.6126, 0.5718, 0.4706, 0.442, 0.3396, 0.2886, 0.185, 0.285, 0.1945, 0.1999, 0.2388, 0.4286, 0.501, 0.3984, 0.4476, 0.3108, 0.3136, 0.4076, 0.2299, 0.4149, 0.3093, 0.5328, 0.1853, 0.5211, 0.3143, 0.381, 0.4457, 0.3916, 0.364, 0.321, 0.4837, 0.4067, 0.4547, 0.4936, 0.4698, 0.5266, 0.4878, 0.5227, 0.5396, 0.5432, 0.6601, 0.6876, 0.6492, 0.7141, 0.6834, 0.6269, 0.5889, 0.6033, 0.5889, 0.6543, 0.6284, 0.6498, 0.6226, 0.7058, 0.6824, 0.6599, 0.7192, 0.6797, 0.7287, 0.7179, 0.7167, 0.7227, 0.7119, 0.7254, 0.7289, 0.7173, 0.7281, 0.7265, 0.7246, 0.7251, 0.7217, 0.7192, 0.7156, 0.723, 0.7079, 0.7107, 0.6944, 0.6674, 0.6945, 0.7085, 0.706, 0.703, 0.7007, 0.7049, 0.6999, 0.703, 0.698, 0.6937, 0.6906, 0.6926, 0.6893, 0.6765, 0.686, 0.6847, 0.6801, 0.6875, 0.6807, 0.6862, 0.6837, 0.6821, 0.6808, 0.6729, 0.6765, 0.6742, 0.6717, 0.6616, 0.6614, 0.6633, 0.6669, 0.6558, 0.6586, 0.6582, 0.6554, 0.658, 0.6532, 0.651, 0.6531, 0.6441, 0.6369, 0.6424, 0.6458, 0.6432, 0.6401, 0.6389, 0.636, 0.6307, 0.6317, 0.6317, 0.6291, 0.6267, 0.6109, 0.6113, 0.61, 0.6091, 0.6124, 0.6062, 0.6128, 0.609, 0.5964, 0.6049, 0.5918, 0.5749, 0.5964, 0.6038, 0.5995, 0.5904, 0.6046, 0.5801, 0.6058, 0.5983, 0.5886, 0.597, 0.5936, 0.5745, 0.5804, 0.5813, 0.5757, 0.5947, 0.5551, 0.5617, 0.584, 0.5698, 0.5614, 0.5847, 0.5806, 0.5083, 0.5358, 0.5271, 0.5099, 0.5681, 0.5036, 0.5229, 0.4939, 0.4978, 0.48, 0.4786, 0.4789, 0.5166, 0.421, 0.493, 0.4353, 0.4469, 0.5063, 0.3569, 0.4452, 0.2983, 0.3298, 0.2743, 0.2354, 0.1062, 0.2494, 0.1389, 0.1746, 0.2218, 0.1067, 0.1574, 0.1331, 0.17, 0.0728, 0.1906, 0.1285, 0.1337, 0.09544, 0.3283, 0.2639, 0.1846, 0.05942, 0.02185, 0.1602, 0.3269, 0.235, 0.3191, 0.2787, 0.2233, 0.25, 0.3419, 0.1365, 0.1774, 0.1916, 0.08204, 0.2962, 0.2466, 0.1466, 0.2335, 0.2757, 0.2603, 0.1823, 0.3335, 0.3063, 0.3356, 0.3314, 0.3493, 0.3164, 0.3836, 0.3809, 0.4647, 0.4264, 0.3959, 0.4098, 0.4306, 0.4222, 0.4284, 0.4574, 0.4476, 0.458, 0.4565, 0.3497, 0.4428, 0.4793, 0.4638, 0.3664, 0.4795, 0.4432, 0.4526, 0.3319, 0.443, 0.4219, 0.4145, 0.4705, 0.4537, 0.3401, 0.4273, 0.4614, 0.4458, 0.4652, 0.4505, 0.4607, 0.4422, 0.4302, 0.4572, 0.4269, 0.3757, 0.4443, 0.4335, 0.4283, 0.4246, 0.3836, 0.4377, 0.4715, 0.4285, 0.4174, 0.4289, 0.4422, 0.424, 0.4249, 0.4581, 0.4319, 0.4254, 0.4564, 0.4472, 0.4529, 0.4486, 0.453, 0.4559, 0.4459, 0.4428, 0.442, 0.453, 0.4542, 0.4264, 0.4558, 0.4541, 0.4477, 0.4559, 0.4533, 0.4433, 0.4543, 0.4523, 0.4548, 0.4505, 0.4531, 0.4473, 0.4486, 0.4477, 0.4455, 0.4417, 0.4451, 0.4465, 0.4439, 0.4421, 0.4421, 0.4428, 0.4398, 0.4331, 0.4347, 0.4286, 0.424, 0.4341, 0.4172, 0.4139, 0.426, 0.4031, 0.4068, 0.3757, 0.3595, 0.361, 0.3235, 0.358, 0.3385, 0.3498, 0.3248, 0.1643, 0.3459, 0.3772, 0.3785, 0.3733, 0.3768, 0.3819, 0.3884, 0.3965, 0.4026, 0.4028, 0.3985, 0.3819, 0.3668, 0.3952, 0.4078, 0.4091, 0.4154, 0.4108, 0.4118, 0.4009, 0.4081, 0.4121, 0.3953, 0.4083, 0.4072, 0.4036, 0.3911, 0.3746, 0.3942, 0.4075, 0.3593, 0.3741, 0.3928, 0.3596, 0.316, 0.3891, 0.3896, 0.3294, 0.3513, 0.385, 0.3179, 0.3455, 0.3334, 0.3371, 0.3002, 0.312, 0.3434, 0.3233, 0.3453, 0.2969, 0.2734, 0.3152, 0.3241, 0.2545, 0.2909, 0.3364, 0.3036, 0.2911, 0.2504, 0.2011, 0.2594, 0.1708, 0.1704, 0.2321, 0.1908, 0.2531, 0.2083, 0.1898, 0.2042, 0.2013, 0.1918, 0.1964, 0.2208, 0.1606, 0.09633, 0.1353, 0.08298, 0.0869, 0.009819, 0.02965, 0.02731, 0.01077, 0.004627, 0.0004355, 0.00105, 2.709e-05, 0.0002257, 0.0003348, 3.064e-05, 8.765e-06, 1.881e-05, 1.306e-07, 8.608e-10, 2.953e-05, 1.405e-05, 7.515e-10, 0.0001024, 3.978e-05, 3.762e-11, 5.667e-06, 3.925e-06, 3.64e-07, 2.231e-05, 0.0002438, 0.0007597, 0.001324, 0.0009297, 0.0004726, 0.003611, 0.0002062, 0.000365, 1.312e-05, 2.207e-05, 5.042e-07, 7.236e-06, 1.459e-05, 2.455e-05, 0.0009368, 2.198e-05, 0.002142, 0.001813, 0.001361, 0.0001094, 0.0004554, 0.0004188, 5.474e-06, 1.496e-07, 0.0002151, 0.004139, 0.002661, 1.009e-07, 2.264e-07, 0.004545, 0.006188, 0.001974, 3.596e-06, 0.005826, 0.0005104, 0.004689, 0.002093, 0.001485, 0.005373, 0.006327, 0.04083, 0.001142, 0.0006369, 0.05398, 0.02175, 0.02454, 0.004143, 0.01531, 0.0169, 0.06849, 0.01495, 0.02667, 0.04055, 0.04182, 0.0667, 0.009562, 0.05406, 0.08203, 0.08756, 0.007727, 0.05954, 0.03228, 0.03885, 0.06402, 0.04941, 0.024, 0.08216, 0.06247, 0.05251, 0.05666, 0.06379, 0.08581, 0.07269, 0.03449, 0.05463, 0.1419, 0.1291, 0.04047, 0.018, 0.08307, 0.1054, 0.1618, 0.08359, 0.1154, 0.1429, 0.1576, 0.1879, 0.1041, 0.1131, 0.1566, 0.05763, 0.1766, 0.1083, 0.08686, 0.0517, 0.09914, 0.1181, 0.06821, 0.02704, 0.06565, 0.09018, 0.1187, 0.2062, 0.08713, 0.08998, 0.07876, 0.1423, 0.0778, 0.1375, 0.07298, 0.173, 0.1576, 0.1456, 0.1449, 0.0762, 0.1172, 0.2174, 0.1924, 0.211, 0.1872, 0.2017, 0.2192, 0.1972, 0.1865, 0.2373, 0.2161, 0.2422, 0.2628, 0.2704, 0.2418, 0.2122, 0.171, 0.1984, 0.2663, 0.2598, 0.2529, 0.2027, 0.2752, 0.2692, 0.2645, 0.2501, 0.2377, 0.2702, 0.2607, 0.258, 0.2568, 0.2534, 0.2671, 0.2783, 0.2683, 0.2817, 0.2752, 0.2671, 0.2705, 0.2682, 0.281, 0.2683, 0.2647, 0.2719, 0.279, 0.2777, 0.2742, 0.2751, 0.2784, 0.274, 0.2741, 0.2707, 0.27, 0.2725, 0.2718, 0.2749, 0.2737, 0.2764, 0.2731, 0.2684, 0.2683, 0.2701, 0.2685, 0.2707, 0.27, 0.2668, 0.2648, 0.2652, 0.2652, 0.2682, 0.2667, 0.2651, 0.267, 0.2688, 0.266, 0.2636, 0.2648, 0.2648, 0.2616, 0.2618, 0.2593, 0.2604, 0.2627, 0.2647, 0.2627, 0.2608, 0.2514, 0.2481, 0.2443, 0.2375, 0.249, 0.2514, 0.253, 0.2493, 0.2445, 0.2467, 0.2506, 0.2537, 0.2516, 0.2478, 0.24, 0.2325, 0.2382, 0.2439, 0.2518, 0.255, 0.2552, 0.2514, 0.2442, 0.2509, 0.2535, 0.2507, 0.2487, 0.2455, 0.2467, 0.2485, 0.2466, 0.2464, 0.2437, 0.2458, 0.2462, 0.2393, 0.2344, 0.2386, 0.241, 0.2419, 0.2416, 0.2361, 0.2325, 0.2373, 0.241, 0.2371, 0.2315, 0.234, 0.2378, 0.2413, 0.2382, 0.2379, 0.2378, 0.2397, 0.2389, 0.237, 0.2355, 0.2337, 0.2344, 0.226, 0.2317, 0.2278, 0.2261, 0.2243, 0.2085, 0.2199, 0.2081, 0.2172, 0.2228, 0.2057, 0.2223, 0.2147, 0.208, 0.2259, 0.2063, 0.2201, 0.2222, 0.2008, 0.2216, 0.2228, 0.2067, 0.2222, 0.2178, 0.2201, 0.2237, 0.2209, 0.2232, 0.2233, 0.2174, 0.2215, 0.2202, 0.2033, 0.1569, 0.2013, 0.2117, 0.216, 0.2183, 0.2118, 0.2099, 0.2146, 0.2092, 0.2063, 0.2097, 0.2082, 0.2017, 0.2065, 0.1984, 0.1899, 0.2023, 0.2071, 0.1918, 0.209, 0.2088, 0.2005, 0.207, 0.2056, 0.206, 0.1915, 0.2058, 0.2095, 0.2021, 0.2069, 0.2079, 0.183, 0.2052, 0.2041, 0.1988, 0.2001, 0.1958, 0.1869, 0.1902, 0.1871, 0.1755, 0.1756, 0.1661, 0.1676, 0.1601, 0.1675, 0.1585, 0.1622, 0.1386, 0.1508, 0.1282, 0.1121, 0.09215, 0.1023, 0.05873, 0.03936, 0.02213, 0.01765, 0.006718, 0.002351, 0.003027, 3.11e-05, 5.653e-05, 6.273e-07, 4.859e-05, 2.504e-05, 2.589e-06, 5.32e-05, 9.011e-05, 8.143e-09, 1.302e-08, 0.000299, 0.0001845, 0.0008082, 0.0004685, 6.448e-06, 4.037e-06, 0.0001178, 8.426e-05, 0.001367, 0.00228, 0.001416, 0.006785, 0.006728, 0.01789, 0.03041, 0.02961, 0.04325, 0.06086, 0.07811, 0.08835, 0.08312, 0.08771, 0.09361, 0.09631, 0.1005, 0.08969, 0.113, 0.09484, 0.09945, 0.1066, 0.09922, 0.1058, 0.1018, 0.1042, 0.1053, 0.1017, 0.09895, 0.09994, 0.09911, 0.1008, 0.09855, 0.09787, 0.09815, 0.09573, 0.09106, 0.09544, 0.09197, 0.09395, 0.0892, 0.09007, 0.09116, 0.09129, 0.09169, 0.09067, 0.08645, 0.08607, 0.08494, 0.07821, 0.08249, 0.08127, 0.08235, 0.07688, 0.08047, 0.07987, 0.06806, 0.07359, 0.07959, 0.07627, 0.07679, 0.07491, 0.07427, 0.07259, 0.07129, 0.06795, 0.07017, 0.0641, 0.06296, 0.0655, 0.06026, 0.05914, 0.06362, 0.05812, 0.05834, 0.05665, 0.05295, 0.05389, 0.06254, 0.05354, 0.0462, 0.05605, 0.05426, 0.05522, 0.04375, 0.04724, 0.03881, 0.04382, 0.04721, 0.04957, 0.02694, 0.04175, 0.04352, 0.03221, 0.03658, 0.03907, 0.04348, 0.03553, 0.03678, 0.02992, 0.02871, 0.03477, 0.04588, 0.01731, 0.04582, 0.02366, 0.01638, 0.02914, 0.03619, 0.02751, 0.02035, 0.02027, 0.01232, 0.008228, 0.0057, 0.004951, 0.01211, 0.003736, 0.004354, 0.001233, 0.001034, 0.0003201, 6.023e-06, 2.28e-06, 4.081e-06, 1.777e-09, 5.782e-10, 3.104e-08, 9.811e-10, 1.961e-12, 1.249e-15, 4.718e-23, 2.566e-18, 1.8160000000000002e-28, 1.772e-25, 8.907e-29, 4.635e-23, 1.1089999999999999e-29, 5.138e-28, 3.307e-31, 1.419e-24, 5.783e-23, 3.423e-37, 1.138e-13, 9.185e-14, 1.074e-15, 7.215e-16, 9.084999999999999e-23, 2.841e-21, 2.14e-31, 0.0, 1.248e-30, 2.5990000000000003e-20, 4.677e-21, 8.821000000000001e-20, 1.1629999999999998e-22, 1.384e-18, 1.851e-16, 1.132e-21, 1.527e-18, 9.885000000000001e-36, 5.442e-18, 6.771e-15, 7.32e-17, 3.119e-22, 2.723e-16, 6.528e-16, 1.438e-18, 2.369e-14, 1.615e-19, 3.07e-17, 1.556e-14, 4.164e-13, 2.73e-11, 1.532e-10, 9.327e-11, 1.236e-08, 2.423e-10, 3.665e-07, 1.18e-07, 3.48e-09, 6.572e-06, 5.693e-05, 1.077e-08, 3.247e-06, 0.0002726, 1.33e-05, 4.643e-06, 8.721e-05, 0.0004031, 3.193e-05, 0.0009249, 0.0006904, 0.0008564, 0.0004523, 0.004474, 0.001368, 0.0004149, 0.004212, 0.002255, 0.004495, 0.001845, 0.00954, 0.009047, 0.003214, 0.002531, 0.007513, 0.003351, 0.007242, 0.009706, 0.0006554, 0.001861, 0.002308, 0.01, 0.01338, 0.006077, 0.01003, 0.004291, 0.008874, 0.008254, 0.001247, 0.009612, 0.00795, 0.003592, 0.003057, 0.005956, 0.001992, 0.0006426, 0.008073, 0.004283, 0.002838, 0.007762, 0.004893, 0.002812, 0.003698, 0.001226, 0.005929, 0.001513, 0.001548, 0.003422, 0.01222, 0.004198, 0.007187, 0.01363, 0.004515, 0.004431, 0.008149, 0.007122, 0.01037, 0.01411, 0.01441, 0.009149, 0.01195, 0.007294, 0.005176, 0.002886, 0.0006994, 0.000498, 0.0002185, 0.0008124, 0.001555, 0.0003564, 0.0004121, 0.008068, 0.003046, 0.001046, 0.002162, 0.01057, 0.0009588, 0.003263, 0.001153, 0.006664, 0.002767, 0.01201, 0.008179, 0.001856, 0.001941, 0.004654, 0.002979, 2.586e-07, 2.789e-05, 0.002323, 0.004898, 0.008226, 0.004631, 0.003169, 0.009061, 0.003692, 0.005709, 0.007596, 0.002978, 0.009504, 0.003678, 0.00762, 0.008097, 0.008997, 0.0126, 0.00303, 0.007557, 0.005244, 0.01322, 0.008316, 0.006328, 0.01221, 0.006056, 0.01136, 0.009846, 0.007225, 0.01289, 0.007952, 0.01232, 0.01024, 0.01027, 0.01195, 0.009683, 0.01206, 0.01185, 0.01161, 0.01207, 0.01203, 0.01244, 0.0117, 0.01115, 0.008837, 0.008367, 0.008912, 0.01058, 0.009324, 0.01083, 0.01032, 0.0086, 0.008274, 0.009809, 0.008893, 0.009597, 0.009921, 0.01051, 0.009842, 0.009575, 0.009891, 0.01172, 0.01002, 0.01016, 0.01059, 0.01158, 0.01008, 0.01, 0.01116, 0.01114, 0.009951, 0.008329, 0.00573, 0.008879, 0.009541, 0.009667, 0.01031, 0.01091, 0.01069, 0.009284, 0.009376, 0.01058, 0.0106, 0.009363, 0.008807, 0.008968, 0.01013, 0.009384, 0.009265, 0.009193, 0.008733, 0.009398, 0.009286, 0.009694, 0.009018, 0.008075, 0.00899, 0.009815, 0.009418, 0.008584, 0.008118, 0.009637, 0.009508, 0.009677, 0.007997, 0.00894, 0.008553, 0.0086, 0.008317, 0.007605, 0.00726, 0.006296, 0.005576, 0.005206, 0.005395, 0.005589, 0.006376, 0.007448, 0.007075, 0.005919, 0.005731, 0.005766, 0.005691, 0.005916, 0.006304, 0.006472, 0.00672, 0.006922, 0.006997, 0.007117, 0.007223, 0.007147, 0.006869, 0.00671, 0.00678, 0.006668, 0.006465, 0.006144]</t>
  </si>
  <si>
    <t>[1.5e-21, 4.6700000000000004e-20, 2.44e-19, 4.413e-19, 1.224e-18, 3.182e-18, 1.019e-17, 1.659e-17, 2.677e-16, 7.657e-16, 1.314e-15, 6.496e-15, 2.598e-14, 1.148e-13, 3.242e-13, 1.223e-12, 3.668e-12, 1.135e-11, 3.054e-11, 9.234e-11, 2.557e-10, 5.191e-10, 1.107e-09, 3.145e-09, 6.889e-09, 9.673e-09, 2.076e-08, 5.048e-08, 7.88e-08, 1.035e-07, 1.747e-07, 3.628e-07, 6.751e-07, 9.6e-07, 1.32e-06, 3.655e-06, 5.954e-06, 6.171e-06, 1.408e-05, 2.519e-05, 2.9e-05, 4.453e-05, 9.038e-05, 0.0001641, 0.0001464, 0.0002888, 0.0005263, 0.0006815, 0.0006528, 0.001031, 0.001699, 0.002052, 0.002024, 0.002608, 0.004195, 0.006038, 0.006443, 0.00791, 0.007996, 0.009475, 0.009664, 0.01575, 0.02001, 0.01939, 0.02, 0.02483, 0.02719, 0.02601, 0.03338, 0.03071, 0.04051, 0.03312, 0.02981, 0.04396, 0.05438, 0.05593, 0.04441, 0.05724, 0.06916, 0.05433, 0.06513, 0.08479, 0.07833, 0.07517, 0.07651, 0.06651, 0.06791, 0.08517, 0.0995, 0.09973, 0.08481, 0.1113, 0.136, 0.1377, 0.1361, 0.1302, 0.1137, 0.1216, 0.1479, 0.1684, 0.1685, 0.1325, 0.134, 0.1372, 0.1502, 0.1494, 0.1478, 0.1317, 0.1342, 0.1566, 0.148, 0.174, 0.1201, 0.1382, 0.1123, 0.139, 0.137, 0.159, 0.1566, 0.1504, 0.1749, 0.1574, 0.1538, 0.1404, 0.1671, 0.1558, 0.1711, 0.1609, 0.1181, 0.1198, 0.1573, 0.1598, 0.1353, 0.1527, 0.1636, 0.132, 0.1497, 0.1491, 0.1379, 0.1361, 0.1678, 0.1764, 0.1572, 0.1526, 0.1632, 0.1268, 0.1592, 0.1696, 0.1755, 0.1775, 0.1763, 0.1588, 0.1656, 0.1409, 0.1161, 0.1416, 0.1119, 0.0953, 0.1329, 0.1688, 0.1783, 0.1421, 0.1291, 0.1482, 0.1277, 0.1762, 0.1578, 0.1449, 0.1766, 0.1505, 0.1527, 0.1911, 0.2018, 0.189, 0.1835, 0.1898, 0.1655, 0.1665, 0.1792, 0.1904, 0.2023, 0.1565, 0.1667, 0.2079, 0.1375, 0.1643, 0.1666, 0.1081, 0.1565, 0.1292, 0.1252, 0.1862, 0.1539, 0.1589, 0.1677, 0.1956, 0.2113, 0.199, 0.1636, 0.1489, 0.1543, 0.1862, 0.186, 0.1469, 0.13, 0.1105, 0.1019, 0.09783, 0.1075, 0.1577, 0.1558, 0.1446, 0.1234, 0.1616, 0.1338, 0.1498, 0.1378, 0.1357, 0.146, 0.1762, 0.1763, 0.1616, 0.1896, 0.1927, 0.1617, 0.1443, 0.08001, 0.05797, 0.1176, 0.149, 0.1811, 0.1834, 0.1584, 0.09229, 0.06902, 0.1399, 0.1952, 0.201, 0.217, 0.2155, 0.223, 0.2191, 0.2295, 0.2165, 0.2117, 0.2102, 0.2053, 0.2005, 0.2068, 0.2198, 0.1908, 0.2052, 0.2188, 0.2119, 0.213, 0.2121, 0.2142, 0.2074, 0.2021, 0.2032, 0.2009, 0.2086, 0.1968, 0.1907, 0.2002, 0.1983, 0.1918, 0.1869, 0.1809, 0.1701, 0.1478, 0.1454, 0.1863, 0.1859, 0.1714, 0.1777, 0.1989, 0.1949, 0.1762, 0.1808, 0.1852, 0.1904, 0.2026, 0.1961, 0.1988, 0.1933, 0.1832, 0.1966, 0.1981, 0.1973, 0.2012, 0.2071, 0.1981, 0.1851, 0.1919, 0.1915, 0.1946, 0.1962, 0.1879, 0.1854, 0.1844, 0.1872, 0.1873, 0.1848, 0.1808, 0.1774, 0.1779, 0.1733, 0.1739, 0.1733, 0.1666, 0.1652, 0.1729, 0.1694, 0.1683, 0.1684, 0.162, 0.161, 0.164, 0.1615, 0.1604, 0.1619, 0.1615, 0.1585, 0.1542, 0.1461, 0.1269, 0.1321, 0.1438, 0.1431, 0.1494, 0.1457, 0.1365, 0.14, 0.1403, 0.1405, 0.1403, 0.1413, 0.1335, 0.134, 0.1289, 0.1253, 0.1224, 0.1263, 0.1227, 0.1254, 0.1287, 0.1217, 0.1171, 0.1196, 0.1181, 0.1204, 0.1208, 0.1135, 0.1118, 0.1098, 0.1088, 0.09592, 0.1001, 0.1042, 0.1072, 0.1073, 0.1065, 0.1038, 0.1067, 0.107, 0.1013, 0.09464, 0.09917, 0.1037, 0.1014, 0.1021, 0.09783, 0.0943, 0.09643, 0.09792, 0.09819, 0.09369, 0.09469, 0.09329, 0.08888, 0.08893, 0.09099, 0.08919, 0.09024, 0.08933, 0.08919, 0.08839, 0.08666, 0.08631, 0.08674, 0.08506, 0.08503, 0.08291, 0.08429, 0.08385, 0.08213, 0.07894, 0.0777, 0.07561, 0.07591, 0.07625, 0.07506, 0.07649, 0.07384, 0.07266, 0.07106, 0.07186, 0.07079, 0.06892, 0.06824, 0.0671, 0.06835, 0.06858, 0.0679, 0.06624, 0.06521, 0.06551, 0.06413, 0.06406, 0.065, 0.06502, 0.06593, 0.06579, 0.06607, 0.06413, 0.06248, 0.06358, 0.06217, 0.05559, 0.05774, 0.06027, 0.05934, 0.0594, 0.05867, 0.05702, 0.05822, 0.05724, 0.05649, 0.056, 0.05551, 0.05457, 0.05384, 0.05436, 0.05495, 0.05438, 0.05391, 0.05421, 0.05337, 0.05322, 0.05263, 0.0527, 0.05233, 0.05145, 0.05053, 0.05141, 0.0495, 0.04919, 0.05086, 0.05012, 0.05019, 0.05001, 0.04918, 0.04818, 0.0471, 0.04679, 0.04729, 0.04768, 0.04397, 0.046, 0.0446, 0.04546, 0.04489, 0.04605, 0.0454, 0.04593, 0.04512, 0.04568, 0.0459, 0.04521, 0.04458, 0.04436, 0.04399, 0.04445, 0.04411, 0.04404, 0.04302, 0.04267, 0.04267, 0.04162, 0.04122, 0.04272, 0.04135, 0.04181, 0.04112, 0.03965, 0.03485, 0.03565, 0.03968, 0.03972, 0.03966, 0.03967, 0.03955, 0.03862, 0.0389, 0.03874, 0.03859, 0.0384, 0.03824, 0.03866, 0.03831, 0.03814, 0.03768, 0.03811, 0.03779, 0.03728, 0.03737, 0.03685, 0.03681, 0.03606, 0.03618, 0.03579, 0.03558, 0.03535, 0.03501, 0.03513, 0.03477, 0.02153, 0.0257, 0.0257, 0.02707, 0.0287, 0.0301, 0.03047, 0.03058, 0.03143, 0.0314, 0.03253, 0.03192, 0.03144, 0.03094, 0.03063, 0.03056, 0.03049, 0.03106, 0.03102, 0.03073, 0.0306, 0.03051, 0.03025, 0.03018, 0.02998, 0.02972, 0.02934, 0.02929, 0.02839, 0.02838, 0.02596, 0.02439, 0.02223, 0.02323, 0.02446, 0.0269, 0.0255, 0.02345, 0.02335, 0.02402, 0.02399, 0.02286, 0.02307, 0.02427, 0.0233, 0.02427, 0.02505, 0.02539, 0.02482, 0.02466, 0.02467, 0.02465, 0.02408, 0.02446, 0.02403, 0.02387, 0.02432, 0.02408, 0.02393, 0.02393, 0.02386, 0.02368, 0.02329, 0.02318, 0.02285, 0.02285, 0.02285, 0.02279, 0.02257, 0.02246, 0.02239, 0.022, 0.02137, 0.002929, 0.001512, 0.009655, 0.004495, 0.006943, 0.009508, 0.01204, 0.01565, 0.01848, 0.0189, 0.01959, 0.01972, 0.01969, 0.01973, 0.01953, 0.01929, 0.01943, 0.01908, 0.01886, 0.01878, 0.01859, 0.01853, 0.01856, 0.01816, 0.01817, 0.01798, 0.01812, 0.01783, 0.01759, 0.01755, 0.01714, 0.01708, 0.01686, 0.01653, 0.01655, 0.0168, 0.01642, 0.01638, 0.01659, 0.01646, 0.01615, 0.01605, 0.01593, 0.01576, 0.01568, 0.01551, 0.01578, 0.01554, 0.01546, 0.01516, 0.01505, 0.01505, 0.01469, 0.01441, 0.0131, 0.01294, 0.01218, 0.01218, 0.01176, 0.01261, 0.012, 0.01348, 0.01317, 0.009758, 0.0129, 0.01307, 0.01267, 0.01318, 0.0116, 0.01244, 0.01234, 0.01229, 0.01199, 0.01235, 0.01202, 0.01282, 0.01242, 0.01273, 0.01237, 0.01241, 0.01261, 0.01241, 0.01232, 0.0122, 0.01202, 0.01232, 0.0122, 0.0119, 0.01179, 0.0114, 0.01087, 0.01148, 0.01133, 0.01083, 0.00933, 0.01018, 0.0111, 0.01128, 0.01117, 0.01112, 0.01108, 0.01098, 0.01111, 0.01133, 0.01072, 0.01059, 0.00948, 0.009853, 0.01068, 0.01041, 0.01067, 0.01048, 0.0104, 0.01034, 0.01017, 0.009917, 0.009979, 0.01004, 0.01011, 0.009908, 0.009653, 0.009482, 0.009651, 0.009636, 0.009549, 0.009576, 0.009125, 0.00916, 0.009285, 0.009306, 0.009229, 0.009162, 0.008904, 0.008654, 0.008426, 0.008075, 0.007759, 0.006887, 0.007247, 0.00567, 0.007173, 0.006019, 0.006557, 0.006674, 0.008052, 0.007802, 0.007325, 0.006151, 0.006287, 0.006627, 0.006087, 0.006309, 0.006502, 0.00612, 0.00605, 0.006454, 0.005588, 0.0067, 0.005725, 0.006698, 0.006726, 0.006829, 0.006255, 0.006537, 0.006369, 0.006206, 0.006253, 0.006808, 0.005458, 0.005102, 0.004208, 0.003881, 0.002998, 0.002576, 0.001738, 0.002459, 0.001714, 0.001784, 0.00211, 0.003633, 0.004236, 0.003389, 0.003749, 0.002578, 0.002537, 0.003395, 0.001923, 0.003455, 0.002525, 0.004399, 0.001587, 0.004246, 0.002569, 0.003088, 0.003559, 0.003131, 0.002885, 0.002579, 0.003728, 0.003174, 0.003569, 0.003818, 0.003619, 0.004025, 0.00371, 0.003946, 0.004056, 0.004067, 0.004878, 0.005103, 0.004779, 0.00523, 0.00498, 0.004568, 0.004293, 0.00434, 0.004245, 0.004668, 0.004479, 0.004612, 0.004388, 0.004968, 0.004793, 0.004621, 0.004993, 0.004719, 0.00501, 0.004924, 0.004897, 0.004906, 0.004823, 0.00488, 0.004885, 0.004798, 0.004844, 0.004814, 0.004783, 0.004768, 0.00473, 0.004695, 0.004656, 0.004684, 0.004576, 0.00457, 0.004449, 0.004256, 0.004412, 0.004483, 0.004451, 0.004417, 0.004386, 0.004393, 0.004345, 0.004347, 0.0043, 0.004257, 0.004222, 0.004217, 0.00418, 0.004088, 0.004127, 0.004103, 0.00406, 0.004089, 0.004036, 0.004051, 0.004021, 0.003995, 0.003973, 0.003913, 0.003919, 0.00389, 0.003861, 0.003788, 0.003772, 0.003768, 0.003774, 0.003697, 0.0037, 0.003684, 0.003655, 0.003655, 0.003615, 0.00359, 0.003589, 0.003526, 0.003473, 0.00349, 0.003496, 0.00347, 0.003441, 0.003422, 0.003394, 0.003354, 0.003348, 0.003336, 0.003311, 0.003286, 0.003193, 0.003184, 0.003166, 0.00315, 0.003155, 0.003113, 0.003136, 0.003105, 0.003029, 0.003061, 0.002984, 0.002886, 0.002983, 0.003007, 0.002975, 0.00292, 0.002978, 0.002852, 0.002961, 0.002916, 0.002859, 0.002884, 0.002858, 0.002761, 0.002775, 0.002768, 0.002737, 0.002812, 0.002614, 0.002639, 0.002729, 0.002658, 0.00261, 0.002703, 0.002674, 0.002344, 0.002451, 0.002414, 0.00233, 0.00257, 0.002287, 0.002363, 0.002227, 0.002237, 0.002152, 0.002142, 0.002136, 0.002282, 0.001882, 0.00217, 0.001923, 0.001948, 0.002198, 0.001555, 0.001918, 0.001304, 0.001438, 0.001169, 0.001032, 0.0004953, 0.001069, 0.0006079, 0.0007689, 0.0009639, 0.0004712, 0.0006795, 0.0005647, 0.0007269, 0.0003288, 0.0008128, 0.0005683, 0.0005822, 0.0004322, 0.001371, 0.001091, 0.0007796, 0.0002714, 9.636e-05, 0.0006747, 0.001345, 0.0009474, 0.001252, 0.001104, 0.0008868, 0.0009819, 0.001356, 0.0005394, 0.0007134, 0.000773, 0.000349, 0.001134, 0.0009491, 0.0005769, 0.0009001, 0.001051, 0.0009606, 0.000718, 0.001247, 0.001143, 0.00125, 0.001224, 0.001279, 0.001155, 0.001389, 0.001375, 0.001672, 0.001524, 0.001427, 0.001451, 0.001521, 0.001499, 0.001514, 0.001605, 0.001564, 0.001586, 0.001585, 0.00122, 0.001523, 0.001634, 0.001583, 0.001248, 0.001619, 0.001492, 0.001525, 0.001112, 0.001481, 0.001401, 0.001374, 0.001554, 0.001496, 0.001119, 0.001395, 0.0015, 0.001453, 0.001505, 0.001451, 0.001482, 0.001422, 0.001381, 0.001456, 0.001352, 0.001197, 0.001405, 0.001369, 0.001345, 0.001333, 0.001193, 0.001357, 0.001462, 0.00133, 0.001289, 0.001316, 0.001353, 0.001298, 0.001302, 0.001392, 0.001313, 0.00129, 0.001373, 0.001342, 0.001354, 0.001337, 0.001345, 0.001349, 0.001315, 0.001302, 0.001297, 0.001323, 0.001321, 0.001239, 0.001316, 0.001308, 0.001286, 0.001303, 0.001292, 0.001262, 0.001285, 0.001276, 0.001279, 0.001264, 0.001266, 0.001245, 0.001245, 0.001239, 0.001228, 0.001213, 0.001219, 0.001219, 0.001208, 0.001199, 0.001195, 0.001193, 0.001182, 0.001161, 0.00116, 0.001142, 0.001127, 0.001148, 0.001103, 0.001092, 0.001117, 0.001059, 0.001065, 0.0009873, 0.0009459, 0.0009469, 0.0008551, 0.0009337, 0.0008854, 0.0009082, 0.0008464, 0.000469, 0.0008923, 0.0009622, 0.0009622, 0.0009468, 0.0009513, 0.0009605, 0.0009722, 0.0009867, 0.000997, 0.0009937, 0.0009797, 0.0009349, 0.0008941, 0.0009605, 0.0009875, 0.0009877, 0.000999, 0.0009856, 0.0009843, 0.0009573, 0.0009688, 0.000975, 0.0009354, 0.00096, 0.0009544, 0.0009446, 0.0009144, 0.0008745, 0.0009145, 0.0009403, 0.0008312, 0.0008597, 0.0009, 0.0008203, 0.0007271, 0.0008823, 0.0008816, 0.0007423, 0.000788, 0.000864, 0.0007102, 0.0007673, 0.0007429, 0.0007464, 0.0006625, 0.0006883, 0.0007527, 0.0007051, 0.0007509, 0.0006467, 0.0005896, 0.0006801, 0.0006998, 0.0005531, 0.0006223, 0.0007173, 0.0006456, 0.0006174, 0.0005294, 0.0004288, 0.0005523, 0.0003715, 0.0003625, 0.0004994, 0.0003981, 0.000529, 0.000433, 0.0003988, 0.0004268, 0.0004183, 0.0003908, 0.0004088, 0.000456, 0.0003503, 0.0002045, 0.0002845, 0.0001884, 0.000199, 3.022e-05, 8.139e-05, 6.794e-05, 3.609e-05, 1.944e-05, 2.938e-06, 5.597e-06, 3.233e-07, 1.611e-06, 2.3e-06, 3.513e-07, 1.645e-07, 2.569e-07, 6.166e-09, 8.529e-11, 3.817e-07, 2.233e-07, 1.205e-10, 1.111e-06, 4.733e-07, 1.854e-11, 9.749e-08, 8.193e-08, 1.126e-08, 2.735e-07, 1.881e-06, 4.454e-06, 6.964e-06, 4.619e-06, 2.56e-06, 1.523e-05, 1.178e-06, 2.259e-06, 1.127e-07, 2.753e-07, 9.585e-09, 1.248e-07, 1.525e-07, 3.36e-07, 5.454e-06, 1.779e-07, 1.008e-05, 8.169e-06, 6.885e-06, 7.061e-07, 2.397e-06, 2.952e-06, 6.677e-08, 5.596e-09, 1.273e-06, 1.612e-05, 1.079e-05, 4.797e-09, 7.431e-09, 1.416e-05, 1.975e-05, 6.514e-06, 5.126e-08, 1.954e-05, 1.941e-06, 1.568e-05, 8.113e-06, 5.859e-06, 1.673e-05, 1.819e-05, 8.589e-05, 4.442e-06, 2.756e-06, 0.000103, 4.976e-05, 5.273e-05, 9.356e-06, 3.298e-05, 3.743e-05, 0.000125, 2.945e-05, 5.045e-05, 7.806e-05, 7.602e-05, 0.0001108, 2.353e-05, 9.331e-05, 0.0001341, 0.0001402, 1.92e-05, 9.806e-05, 5.437e-05, 7.346e-05, 0.0001107, 8.593e-05, 4.47e-05, 0.0001363, 0.0001042, 9.215e-05, 9.555e-05, 0.0001001, 0.000137, 0.0001192, 5.559e-05, 9.277e-05, 0.0002113, 0.0001977, 6.78e-05, 3.194e-05, 0.0001278, 0.0001595, 0.0002354, 0.0001226, 0.0001763, 0.000209, 0.0002209, 0.000269, 0.0001486, 0.0001651, 0.0002261, 8.633e-05, 0.0002478, 0.0001465, 0.0001284, 8.168e-05, 0.0001441, 0.0001704, 0.0001023, 4.322e-05, 9.812e-05, 0.0001296, 0.0001626, 0.000279, 0.0001223, 0.000128, 0.0001078, 0.0001925, 0.0001088, 0.0001854, 9.977e-05, 0.0002329, 0.0002066, 0.0001947, 0.0001936, 0.0001074, 0.0001559, 0.0002807, 0.0002465, 0.0002661, 0.0002437, 0.0002604, 0.000279, 0.0002501, 0.0002364, 0.0002935, 0.0002679, 0.0003, 0.0003228, 0.0003332, 0.0002952, 0.0002605, 0.000213, 0.0002446, 0.0003227, 0.0003147, 0.000304, 0.0002474, 0.0003295, 0.0003225, 0.0003153, 0.0002995, 0.0002848, 0.0003194, 0.0003077, 0.0003046, 0.0003021, 0.000298, 0.0003121, 0.0003223, 0.0003113, 0.0003245, 0.000317, 0.0003077, 0.0003108, 0.0003071, 0.0003196, 0.0003051, 0.0003006, 0.0003075, 0.0003136, 0.0003112, 0.0003066, 0.000307, 0.0003096, 0.000304, 0.0003029, 0.0002986, 0.0002968, 0.0002988, 0.0002972, 0.0002997, 0.0002977, 0.0002997, 0.0002956, 0.0002898, 0.000289, 0.0002902, 0.0002878, 0.0002895, 0.0002882, 0.0002838, 0.000281, 0.0002806, 0.00028, 0.0002824, 0.0002802, 0.0002778, 0.0002792, 0.0002804, 0.000277, 0.0002738, 0.0002745, 0.0002738, 0.0002699, 0.0002695, 0.0002664, 0.000267, 0.0002689, 0.0002704, 0.000268, 0.0002656, 0.0002555, 0.0002517, 0.0002473, 0.00024, 0.0002512, 0.0002533, 0.0002543, 0.0002501, 0.0002447, 0.0002462, 0.0002493, 0.0002517, 0.0002491, 0.0002447, 0.0002363, 0.0002285, 0.0002336, 0.0002386, 0.0002459, 0.0002483, 0.0002479, 0.0002436, 0.0002361, 0.0002422, 0.000244, 0.0002407, 0.0002383, 0.0002347, 0.0002352, 0.0002363, 0.000234, 0.0002332, 0.00023, 0.0002314, 0.0002313, 0.0002242, 0.0002191, 0.0002225, 0.0002243, 0.0002246, 0.0002238, 0.0002181, 0.0002144, 0.0002184, 0.0002211, 0.0002171, 0.0002114, 0.0002132, 0.0002161, 0.0002187, 0.0002155, 0.0002146, 0.0002141, 0.0002152, 0.000214, 0.0002117, 0.0002099, 0.000208, 0.0002079, 0.0002004, 0.0002046, 0.000201, 0.0001988, 0.0001966, 0.0001832, 0.0001917, 0.0001821, 0.0001887, 0.0001927, 0.0001791, 0.0001913, 0.0001852, 0.0001797, 0.0001931, 0.0001774, 0.0001875, 0.0001887, 0.0001718, 0.0001873, 0.0001877, 0.000175, 0.0001863, 0.0001826, 0.0001839, 0.0001859, 0.0001833, 0.0001846, 0.0001843, 0.0001792, 0.0001816, 0.0001802, 0.0001671, 0.0001326, 0.0001646, 0.0001715, 0.0001744, 0.0001757, 0.0001702, 0.000168, 0.0001713, 0.0001669, 0.0001641, 0.000166, 0.0001646, 0.0001594, 0.0001621, 0.0001554, 0.000149, 0.0001577, 0.000161, 0.0001502, 0.0001617, 0.0001611, 0.0001549, 0.000159, 0.0001575, 0.0001575, 0.0001471, 0.0001565, 0.0001588, 0.0001533, 0.0001562, 0.0001563, 0.0001389, 0.0001537, 0.0001524, 0.0001484, 0.0001485, 0.0001445, 0.0001364, 0.0001367, 0.0001328, 0.0001239, 0.000122, 0.0001139, 0.0001138, 0.0001072, 0.0001114, 0.0001041, 0.0001057, 8.917e-05, 9.643e-05, 8.134e-05, 7.061e-05, 5.799e-05, 6.382e-05, 3.847e-05, 2.464e-05, 1.567e-05, 1.237e-05, 5.842e-06, 2.417e-06, 3.06e-06, 8.714e-08, 1.032e-07, 3.243e-09, 1.512e-07, 8.341e-08, 1.115e-08, 1.106e-07, 1.983e-07, 1.31e-10, 1.874e-10, 4.6e-07, 3.096e-07, 1.036e-06, 6.413e-07, 2.037e-08, 1.226e-08, 2.235e-07, 1.363e-07, 1.383e-06, 1.867e-06, 1.273e-06, 4.448e-06, 3.827e-06, 8.831e-06, 1.417e-05, 1.4e-05, 1.868e-05, 2.512e-05, 3.136e-05, 3.498e-05, 3.275e-05, 3.415e-05, 3.59e-05, 3.645e-05, 3.751e-05, 3.332e-05, 4.103e-05, 3.451e-05, 3.556e-05, 3.729e-05, 3.45e-05, 3.602e-05, 3.439e-05, 3.474e-05, 3.458e-05, 3.312e-05, 3.193e-05, 3.185e-05, 3.126e-05, 3.134e-05, 3.035e-05, 2.985e-05, 2.964e-05, 2.864e-05, 2.714e-05, 2.806e-05, 2.69e-05, 2.712e-05, 2.564e-05, 2.562e-05, 2.564e-05, 2.546e-05, 2.533e-05, 2.482e-05, 2.356e-05, 2.324e-05, 2.27e-05, 2.072e-05, 2.161e-05, 2.118e-05, 2.12e-05, 1.967e-05, 2.036e-05, 2.004e-05, 1.725e-05, 1.821e-05, 1.932e-05, 1.842e-05, 1.835e-05, 1.773e-05, 1.742e-05, 1.688e-05, 1.642e-05, 1.557e-05, 1.575e-05, 1.44e-05, 1.399e-05, 1.428e-05, 1.317e-05, 1.282e-05, 1.348e-05, 1.236e-05, 1.227e-05, 1.183e-05, 1.109e-05, 1.114e-05, 1.249e-05, 1.085e-05, 9.467e-06, 1.098e-05, 1.063e-05, 1.069e-05, 8.658e-06, 9.203e-06, 7.612e-06, 8.433e-06, 8.908e-06, 9.132e-06, 5.435e-06, 7.769e-06, 7.895e-06, 5.971e-06, 6.644e-06, 7.023e-06, 7.641e-06, 6.216e-06, 6.359e-06, 5.21e-06, 4.908e-06, 5.871e-06, 7.557e-06, 2.974e-06, 7.298e-06, 3.924e-06, 2.792e-06, 4.655e-06, 5.673e-06, 4.365e-06, 3.337e-06, 3.335e-06, 2.14e-06, 1.529e-06, 1.145e-06, 9.844e-07, 2.131e-06, 7.051e-07, 8.177e-07, 2.779e-07, 3.166e-07, 9.36e-08, 6.557e-09, 3.32e-09, 4.954e-09, 8.969e-12, 2.981e-12, 1.218e-10, 4.826e-12, 4.332e-14, 2.088e-16, 5.987999999999999e-22, 3.541e-18, 6.917000000000001e-26, 1.6889999999999998e-23, 1.749e-27, 1.195e-21, 1.017e-27, 1.4830000000000002e-25, 4.084e-28, 1.2239999999999999e-23, 1.918e-21, 2.5680000000000003e-32, 5.419e-15, 6.851e-15, 2.173e-16, 2.646e-16, 1.427e-21, 6.559e-21, 6.155e-29, 1.32e-39, 3.449e-28, 3.306e-20, 9.036e-21, 3.187e-19, 3.5579999999999995e-22, 1.526e-18, 9.836e-17, 1.035e-21, 3.118e-18, 1.585e-31, 1.195e-18, 1.948e-15, 2.825e-17, 3.6909999999999994e-22, 4.527e-17, 1.104e-16, 6.484e-19, 1.878e-15, 1.029e-19, 8.712e-18, 2.174e-15, 9.297e-15, 1.427e-13, 1.483e-12, 1.552e-12, 3.262e-11, 7.265e-13, 4.009e-10, 1.414e-10, 8.806e-12, 4.768e-09, 2.159e-08, 2.693e-11, 2.019e-09, 6.063e-08, 5.905e-09, 1.627e-09, 2.504e-08, 8.321e-08, 1.218e-08, 1.431e-07, 1.003e-07, 1.359e-07, 6.746e-08, 4.465e-07, 1.553e-07, 6.162e-08, 4.104e-07, 2.457e-07, 4.055e-07, 1.892e-07, 7.38e-07, 7.024e-07, 2.975e-07, 2.464e-07, 5.927e-07, 2.712e-07, 5.531e-07, 6.929e-07, 6.793e-08, 1.702e-07, 2.124e-07, 6.882e-07, 8.486e-07, 4.49e-07, 6.67e-07, 3.342e-07, 5.854e-07, 5.648e-07, 1.233e-07, 6.1e-07, 5.188e-07, 2.585e-07, 2.369e-07, 4.164e-07, 1.62e-07, 6.578e-08, 5.046e-07, 3.09e-07, 2.258e-07, 4.762e-07, 3.132e-07, 2.164e-07, 2.72e-07, 1.107e-07, 3.692e-07, 1.18e-07, 1.279e-07, 2.313e-07, 6.739e-07, 2.612e-07, 3.992e-07, 7.15e-07, 2.778e-07, 2.653e-07, 4.614e-07, 3.976e-07, 5.589e-07, 7.008e-07, 6.971e-07, 4.911e-07, 5.831e-07, 4.242e-07, 2.839e-07, 2.053e-07, 5.863e-08, 4.742e-08, 2.535e-08, 6.983e-08, 1.193e-07, 3.077e-08, 3.91e-08, 4.142e-07, 2.028e-07, 7.039e-08, 1.396e-07, 5.004e-07, 7.391e-08, 1.827e-07, 8.817e-08, 3.695e-07, 1.7e-07, 5.389e-07, 4.078e-07, 1.11e-07, 1.121e-07, 2.436e-07, 1.814e-07, 2.616e-10, 5.1e-09, 1.489e-07, 2.234e-07, 3.712e-07, 2.115e-07, 1.66e-07, 3.725e-07, 1.88e-07, 2.518e-07, 3.118e-07, 1.611e-07, 3.704e-07, 1.882e-07, 3.096e-07, 3.326e-07, 3.5e-07, 4.458e-07, 1.555e-07, 2.921e-07, 2.318e-07, 4.483e-07, 3.203e-07, 2.617e-07, 4.121e-07, 2.499e-07, 3.883e-07, 3.49e-07, 2.735e-07, 4.174e-07, 2.937e-07, 3.976e-07, 3.468e-07, 3.458e-07, 3.827e-07, 3.267e-07, 3.803e-07, 3.729e-07, 3.644e-07, 3.731e-07, 3.711e-07, 3.8e-07, 3.612e-07, 3.472e-07, 2.907e-07, 2.778e-07, 2.9e-07, 3.265e-07, 2.945e-07, 3.286e-07, 3.16e-07, 2.741e-07, 2.686e-07, 3.003e-07, 2.761e-07, 2.914e-07, 2.945e-07, 3.069e-07, 2.923e-07, 2.838e-07, 2.867e-07, 3.266e-07, 2.878e-07, 2.877e-07, 2.953e-07, 3.144e-07, 2.812e-07, 2.772e-07, 2.997e-07, 2.97e-07, 2.716e-07, 2.331e-07, 1.734e-07, 2.429e-07, 2.562e-07, 2.579e-07, 2.68e-07, 2.781e-07, 2.725e-07, 2.429e-07, 2.429e-07, 2.661e-07, 2.654e-07, 2.388e-07, 2.248e-07, 2.267e-07, 2.489e-07, 2.324e-07, 2.287e-07, 2.277e-07, 2.169e-07, 2.281e-07, 2.244e-07, 2.318e-07, 2.182e-07, 1.98e-07, 2.147e-07, 2.296e-07, 2.209e-07, 2.043e-07, 1.937e-07, 2.214e-07, 2.18e-07, 2.198e-07, 1.88e-07, 2.044e-07, 1.966e-07, 1.963e-07, 1.901e-07, 1.765e-07, 1.693e-07, 1.511e-07, 1.372e-07, 1.295e-07, 1.32e-07, 1.349e-07, 1.481e-07, 1.658e-07, 1.586e-07, 1.376e-07, 1.335e-07, 1.333e-07, 1.311e-07, 1.343e-07, 1.401e-07, 1.422e-07, 1.453e-07, 1.478e-07, 1.48e-07, 1.492e-07, 1.502e-07, 1.48e-07, 1.428e-07, 1.394e-07, 1.396e-07, 1.371e-07, 1.331e-07, 1.266e-07]</t>
  </si>
  <si>
    <t>[1.5e-21, 4.6700000000000004e-20, 2.44e-19, 4.413e-19, 1.224e-18, 3.182e-18, 1.019e-17, 1.659e-17, 2.677e-16, 7.657e-16, 1.314e-15, 6.496e-15, 2.598e-14, 1.148e-13, 3.242e-13, 1.223e-12, 3.668e-12, 1.135e-11, 3.054e-11, 9.234e-11, 2.557e-10, 5.191e-10, 1.107e-09, 3.145e-09, 6.889e-09, 9.674e-09, 2.077e-08, 5.052e-08, 7.891e-08, 1.038e-07, 1.756e-07, 3.666e-07, 6.858e-07, 9.808e-07, 1.357e-06, 3.796e-06, 6.249e-06, 6.537e-06, 1.505e-05, 2.736e-05, 3.176e-05, 4.914e-05, 0.0001005, 0.0001826, 0.0001634, 0.000328, 0.0006123, 0.0008025, 0.0007719, 0.001226, 0.002027, 0.002453, 0.002425, 0.003129, 0.005022, 0.007201, 0.007697, 0.009437, 0.009432, 0.01132, 0.01162, 0.01902, 0.02431, 0.02365, 0.02457, 0.03066, 0.03369, 0.03232, 0.04165, 0.03842, 0.05084, 0.04172, 0.03763, 0.05554, 0.06891, 0.07117, 0.05657, 0.07278, 0.08792, 0.06966, 0.08383, 0.1088, 0.09999, 0.09619, 0.09908, 0.08637, 0.08798, 0.1101, 0.129, 0.1298, 0.1112, 0.1456, 0.1785, 0.1808, 0.1795, 0.1725, 0.1514, 0.1621, 0.1969, 0.2245, 0.2257, 0.1788, 0.1815, 0.1861, 0.2035, 0.2024, 0.2012, 0.1806, 0.1849, 0.2155, 0.2037, 0.2379, 0.1647, 0.1924, 0.1573, 0.1954, 0.1924, 0.2223, 0.2202, 0.2119, 0.249, 0.2247, 0.2192, 0.2016, 0.241, 0.2257, 0.2481, 0.2336, 0.1727, 0.1745, 0.2312, 0.2363, 0.201, 0.2278, 0.2445, 0.1978, 0.2257, 0.2258, 0.2096, 0.2077, 0.257, 0.2712, 0.2423, 0.2354, 0.2531, 0.1977, 0.2492, 0.2666, 0.2769, 0.2809, 0.2801, 0.2532, 0.2651, 0.2264, 0.1871, 0.2292, 0.1817, 0.1553, 0.2173, 0.277, 0.2937, 0.2349, 0.2143, 0.247, 0.2138, 0.2961, 0.2662, 0.2454, 0.3003, 0.2568, 0.2616, 0.3286, 0.3484, 0.3275, 0.3191, 0.3313, 0.2901, 0.2929, 0.3165, 0.3375, 0.36, 0.2796, 0.2989, 0.3741, 0.2484, 0.298, 0.3033, 0.1975, 0.2871, 0.2379, 0.2314, 0.3455, 0.2866, 0.2971, 0.3147, 0.3684, 0.3994, 0.3777, 0.3118, 0.2848, 0.2963, 0.3591, 0.3601, 0.2857, 0.2539, 0.2166, 0.2007, 0.1934, 0.2134, 0.3141, 0.3116, 0.2904, 0.2489, 0.3271, 0.2719, 0.3056, 0.2823, 0.2792, 0.3015, 0.3653, 0.3669, 0.3378, 0.3978, 0.4059, 0.342, 0.3064, 0.1706, 0.1241, 0.2526, 0.3213, 0.3922, 0.3986, 0.3457, 0.2023, 0.1519, 0.309, 0.4328, 0.4475, 0.485, 0.4836, 0.5023, 0.508, 0.5365, 0.5102, 0.5028, 0.5031, 0.4954, 0.488, 0.5072, 0.5433, 0.4752, 0.5152, 0.5539, 0.5404, 0.5476, 0.5495, 0.5597, 0.5463, 0.5365, 0.544, 0.5419, 0.5674, 0.5396, 0.5275, 0.5581, 0.5576, 0.5437, 0.5339, 0.5203, 0.4934, 0.4321, 0.4284, 0.5536, 0.557, 0.5174, 0.5405, 0.6096, 0.602, 0.5485, 0.5671, 0.5856, 0.6073, 0.6517, 0.6354, 0.6492, 0.6353, 0.607, 0.6565, 0.6665, 0.6698, 0.689, 0.7148, 0.689, 0.6484, 0.6774, 0.6817, 0.6982, 0.71, 0.6856, 0.6823, 0.6841, 0.7, 0.7059, 0.7011, 0.6902, 0.6821, 0.6892, 0.6765, 0.6846, 0.6883, 0.6666, 0.6658, 0.7015, 0.6924, 0.6929, 0.6984, 0.6769, 0.6784, 0.6975, 0.6937, 0.6955, 0.709, 0.7133, 0.7054, 0.6913, 0.6593, 0.5767, 0.6047, 0.6634, 0.6654, 0.7002, 0.6884, 0.6502, 0.6715, 0.6784, 0.6842, 0.6885, 0.6992, 0.6665, 0.6748, 0.655, 0.6427, 0.6336, 0.6594, 0.6452, 0.6653, 0.6877, 0.655, 0.6346, 0.6523, 0.6488, 0.666, 0.6733, 0.6372, 0.6329, 0.6266, 0.6251, 0.5555, 0.584, 0.6125, 0.6347, 0.6407, 0.6411, 0.6294, 0.6518, 0.659, 0.6291, 0.5926, 0.6263, 0.66, 0.6502, 0.6597, 0.6368, 0.6182, 0.6367, 0.6509, 0.6572, 0.6315, 0.6428, 0.6375, 0.6115, 0.6163, 0.6354, 0.6278, 0.6392, 0.6369, 0.6403, 0.6393, 0.6314, 0.6332, 0.6408, 0.6329, 0.6372, 0.6257, 0.6406, 0.6418, 0.6333, 0.6135, 0.6085, 0.5969, 0.604, 0.6115, 0.6067, 0.6228, 0.6055, 0.5999, 0.5909, 0.6018, 0.5967, 0.5842, 0.5824, 0.5769, 0.5912, 0.5968, 0.5942, 0.5827, 0.577, 0.5831, 0.5743, 0.5772, 0.5898, 0.594, 0.6064, 0.6088, 0.6149, 0.6005, 0.5889, 0.6031, 0.5924, 0.531, 0.5551, 0.5843, 0.5784, 0.584, 0.5808, 0.568, 0.5854, 0.5792, 0.5765, 0.5758, 0.5749, 0.569, 0.5649, 0.5739, 0.5835, 0.5805, 0.5785, 0.5846, 0.5786, 0.58, 0.5762, 0.5796, 0.5782, 0.5712, 0.5638, 0.5764, 0.5577, 0.5568, 0.5784, 0.5727, 0.5763, 0.5768, 0.5699, 0.5611, 0.5515, 0.5503, 0.5587, 0.5657, 0.5176, 0.5489, 0.5344, 0.5496, 0.5459, 0.5632, 0.5583, 0.5679, 0.5609, 0.5708, 0.5764, 0.5706, 0.5656, 0.5658, 0.5635, 0.5719, 0.5703, 0.5722, 0.5613, 0.5584, 0.5613, 0.5499, 0.5485, 0.5716, 0.5549, 0.5648, 0.5582, 0.5404, 0.4778, 0.491, 0.5491, 0.5523, 0.5544, 0.5571, 0.5574, 0.5468, 0.5537, 0.5545, 0.5551, 0.5548, 0.5552, 0.5641, 0.5618, 0.5618, 0.5572, 0.5658, 0.5639, 0.5589, 0.5629, 0.5575, 0.5592, 0.5504, 0.5549, 0.5514, 0.5509, 0.5499, 0.5474, 0.5521, 0.5488, 0.3131, 0.3897, 0.392, 0.4197, 0.4523, 0.4811, 0.4904, 0.4959, 0.5145, 0.5162, 0.5392, 0.5314, 0.5247, 0.5187, 0.5154, 0.5169, 0.518, 0.5311, 0.5335, 0.5311, 0.5314, 0.5325, 0.531, 0.5322, 0.5307, 0.5283, 0.5239, 0.5259, 0.5121, 0.514, 0.467, 0.4423, 0.4054, 0.4239, 0.4507, 0.4991, 0.475, 0.4381, 0.4375, 0.4504, 0.455, 0.4324, 0.4403, 0.4652, 0.4482, 0.4707, 0.4899, 0.4994, 0.4903, 0.4895, 0.4919, 0.4952, 0.4862, 0.4967, 0.4903, 0.4898, 0.5019, 0.4997, 0.4991, 0.5014, 0.5023, 0.5012, 0.4955, 0.4952, 0.4902, 0.4923, 0.4948, 0.496, 0.4932, 0.4929, 0.4936, 0.4874, 0.4744, 0.04057, 0.01685, 0.1899, 0.07258, 0.1274, 0.1898, 0.2559, 0.3483, 0.4239, 0.4379, 0.4587, 0.465, 0.4668, 0.4703, 0.4682, 0.4648, 0.4705, 0.4643, 0.4615, 0.4619, 0.4594, 0.4599, 0.4628, 0.4549, 0.4571, 0.4542, 0.4595, 0.4538, 0.4494, 0.4506, 0.4412, 0.4426, 0.4389, 0.4322, 0.4353, 0.4438, 0.4348, 0.4355, 0.444, 0.4422, 0.4359, 0.435, 0.4337, 0.431, 0.4311, 0.4285, 0.4387, 0.4339, 0.4338, 0.4271, 0.4261, 0.4274, 0.4185, 0.4121, 0.3743, 0.3717, 0.3543, 0.3555, 0.3442, 0.3712, 0.3549, 0.4006, 0.3932, 0.2896, 0.3877, 0.3959, 0.3841, 0.4021, 0.3545, 0.383, 0.3815, 0.3816, 0.3738, 0.386, 0.3766, 0.4048, 0.393, 0.4056, 0.3953, 0.3991, 0.4072, 0.4025, 0.4018, 0.4, 0.3956, 0.4074, 0.4054, 0.3973, 0.3956, 0.3843, 0.3681, 0.3903, 0.3874, 0.3721, 0.3219, 0.3529, 0.3861, 0.3942, 0.3915, 0.3917, 0.3921, 0.3901, 0.3962, 0.4056, 0.3854, 0.382, 0.3435, 0.3585, 0.3901, 0.382, 0.393, 0.3877, 0.3863, 0.3855, 0.3809, 0.3733, 0.3772, 0.381, 0.3853, 0.3793, 0.3712, 0.366, 0.374, 0.375, 0.3733, 0.3761, 0.3596, 0.3626, 0.369, 0.3716, 0.37, 0.3689, 0.3595, 0.3505, 0.3421, 0.3284, 0.3185, 0.2838, 0.2995, 0.2349, 0.2994, 0.2511, 0.2759, 0.2808, 0.3411, 0.3318, 0.313, 0.2634, 0.2705, 0.286, 0.2612, 0.2728, 0.2837, 0.2655, 0.2661, 0.2822, 0.2485, 0.2964, 0.2557, 0.2996, 0.3048, 0.3086, 0.2828, 0.2979, 0.29, 0.284, 0.2869, 0.3147, 0.2497, 0.233, 0.1918, 0.1801, 0.1384, 0.1176, 0.07548, 0.1161, 0.07924, 0.08148, 0.09733, 0.1745, 0.204, 0.1622, 0.1822, 0.1265, 0.1276, 0.1659, 0.09356, 0.1688, 0.1258, 0.2168, 0.07547, 0.212, 0.1278, 0.155, 0.1812, 0.1592, 0.148, 0.1306, 0.1966, 0.1653, 0.1848, 0.2006, 0.1909, 0.214, 0.1982, 0.2123, 0.2192, 0.2206, 0.268, 0.2792, 0.2636, 0.2899, 0.2774, 0.2545, 0.2391, 0.2448, 0.239, 0.2655, 0.255, 0.2637, 0.2526, 0.2864, 0.2769, 0.2677, 0.2917, 0.2757, 0.2955, 0.2911, 0.2906, 0.293, 0.2886, 0.2941, 0.2955, 0.2908, 0.2951, 0.2944, 0.2936, 0.2938, 0.2925, 0.2914, 0.2899, 0.2929, 0.2868, 0.2879, 0.2813, 0.2703, 0.2813, 0.2869, 0.2859, 0.2847, 0.2837, 0.2854, 0.2834, 0.2846, 0.2826, 0.2808, 0.2795, 0.2803, 0.279, 0.2738, 0.2776, 0.2771, 0.2752, 0.2782, 0.2754, 0.2776, 0.2766, 0.2759, 0.2754, 0.2722, 0.2736, 0.2727, 0.2717, 0.2675, 0.2675, 0.2682, 0.2696, 0.2651, 0.2663, 0.2661, 0.2649, 0.266, 0.264, 0.2631, 0.264, 0.2603, 0.2574, 0.2596, 0.2609, 0.2599, 0.2586, 0.2581, 0.257, 0.2548, 0.2552, 0.2552, 0.2541, 0.2531, 0.2468, 0.2469, 0.2464, 0.246, 0.2473, 0.2448, 0.2474, 0.2459, 0.2408, 0.2442, 0.2389, 0.2321, 0.2407, 0.2437, 0.242, 0.2383, 0.244, 0.2341, 0.2445, 0.2414, 0.2375, 0.2409, 0.2395, 0.2318, 0.2341, 0.2345, 0.2323, 0.2399, 0.2239, 0.2265, 0.2355, 0.2298, 0.2264, 0.2358, 0.2341, 0.205, 0.216, 0.2125, 0.2056, 0.2291, 0.2031, 0.2108, 0.1991, 0.2007, 0.1935, 0.193, 0.1931, 0.2082, 0.1697, 0.1987, 0.1755, 0.1801, 0.204, 0.1439, 0.1794, 0.1202, 0.1329, 0.1105, 0.09487, 0.04285, 0.1005, 0.05597, 0.07037, 0.08938, 0.04302, 0.06344, 0.05362, 0.0685, 0.02935, 0.07678, 0.05178, 0.0539, 0.03848, 0.1322, 0.1063, 0.07436, 0.02396, 0.008808, 0.06456, 0.1317, 0.09462, 0.1285, 0.1122, 0.08991, 0.1006, 0.1377, 0.05495, 0.07146, 0.07715, 0.03305, 0.1192, 0.09926, 0.05901, 0.094, 0.111, 0.1047, 0.07338, 0.1342, 0.1232, 0.135, 0.1333, 0.1405, 0.1273, 0.1543, 0.1532, 0.1869, 0.1715, 0.1592, 0.1648, 0.1732, 0.1698, 0.1723, 0.184, 0.18, 0.1842, 0.1836, 0.1406, 0.1781, 0.1927, 0.1865, 0.1473, 0.1928, 0.1782, 0.182, 0.1334, 0.1781, 0.1696, 0.1666, 0.1891, 0.1824, 0.1367, 0.1717, 0.1854, 0.1792, 0.187, 0.181, 0.1852, 0.1777, 0.1729, 0.1837, 0.1715, 0.151, 0.1785, 0.1742, 0.1721, 0.1706, 0.1541, 0.1759, 0.1894, 0.1722, 0.1677, 0.1723, 0.1776, 0.1703, 0.1707, 0.184, 0.1735, 0.1709, 0.1833, 0.1796, 0.1819, 0.1802, 0.1819, 0.1831, 0.1791, 0.1778, 0.1775, 0.1819, 0.1824, 0.1712, 0.183, 0.1823, 0.1798, 0.183, 0.182, 0.178, 0.1824, 0.1816, 0.1826, 0.1809, 0.1819, 0.1796, 0.1801, 0.1797, 0.1788, 0.1773, 0.1787, 0.1792, 0.1782, 0.1774, 0.1774, 0.1777, 0.1765, 0.1738, 0.1745, 0.172, 0.1702, 0.1742, 0.1674, 0.1661, 0.1709, 0.1617, 0.1632, 0.1508, 0.1443, 0.1449, 0.1298, 0.1437, 0.1358, 0.1404, 0.1303, 0.06596, 0.1388, 0.1513, 0.1519, 0.1498, 0.1512, 0.1532, 0.1558, 0.1591, 0.1615, 0.1616, 0.1599, 0.1532, 0.1471, 0.1585, 0.1636, 0.1641, 0.1666, 0.1648, 0.1651, 0.1608, 0.1637, 0.1653, 0.1585, 0.1637, 0.1633, 0.1618, 0.1568, 0.1502, 0.1581, 0.1634, 0.1441, 0.15, 0.1575, 0.1442, 0.1267, 0.156, 0.1562, 0.132, 0.1409, 0.1544, 0.1274, 0.1385, 0.1337, 0.1351, 0.1204, 0.1251, 0.1376, 0.1296, 0.1384, 0.119, 0.1096, 0.1263, 0.1299, 0.102, 0.1166, 0.1348, 0.1217, 0.1167, 0.1003, 0.08062, 0.104, 0.06846, 0.06831, 0.09303, 0.07646, 0.1014, 0.08349, 0.07608, 0.08184, 0.08068, 0.07686, 0.07871, 0.08847, 0.06438, 0.03861, 0.05423, 0.03327, 0.03484, 0.003944, 0.0119, 0.01096, 0.004331, 0.001864, 0.0001766, 0.0004244, 1.112e-05, 9.158e-05, 0.0001358, 1.257e-05, 3.659e-06, 7.756e-06, 5.823e-08, 4.285e-10, 1.215e-05, 5.824e-06, 4.201e-10, 4.194e-05, 1.633e-05, 3.354e-11, 2.357e-06, 1.647e-06, 1.564e-07, 9.17e-06, 9.908e-05, 0.0003073, 0.0005349, 0.0003752, 0.000191, 0.001455, 8.34e-05, 0.0001478, 5.345e-06, 9.075e-06, 2.106e-07, 3.01e-06, 5.969e-06, 1.012e-05, 0.0003789, 8.939e-06, 0.0008641, 0.0007308, 0.0005496, 4.431e-05, 0.0001839, 0.0001699, 2.249e-06, 6.525e-08, 8.702e-05, 0.001666, 0.001072, 4.503e-08, 9.768e-08, 0.001826, 0.002487, 0.0007933, 1.485e-06, 0.002342, 0.0002054, 0.001885, 0.0008425, 0.0005979, 0.002159, 0.002541, 0.01637, 0.0004596, 0.0002566, 0.02162, 0.008722, 0.009837, 0.001661, 0.006135, 0.006774, 0.02743, 0.005989, 0.01068, 0.01624, 0.01675, 0.0267, 0.003835, 0.02165, 0.03284, 0.03505, 0.0031, 0.02384, 0.01292, 0.01556, 0.02563, 0.01978, 0.009614, 0.03289, 0.02501, 0.02103, 0.02268, 0.02553, 0.03435, 0.0291, 0.0138, 0.02187, 0.05679, 0.05166, 0.0162, 0.007207, 0.03325, 0.04219, 0.06473, 0.03345, 0.04616, 0.05716, 0.06306, 0.0752, 0.04165, 0.04526, 0.06265, 0.02306, 0.07066, 0.04331, 0.03475, 0.02069, 0.03967, 0.04727, 0.02729, 0.01082, 0.02627, 0.03608, 0.04749, 0.08249, 0.03486, 0.036, 0.03151, 0.0569, 0.03112, 0.05499, 0.02919, 0.06922, 0.06302, 0.05824, 0.05798, 0.03049, 0.04688, 0.08696, 0.07696, 0.08439, 0.07487, 0.08066, 0.08768, 0.07887, 0.0746, 0.0949, 0.08642, 0.09684, 0.1051, 0.1081, 0.09669, 0.08484, 0.0684, 0.07933, 0.1065, 0.1039, 0.1011, 0.08105, 0.11, 0.1077, 0.1058, 0.1, 0.09504, 0.1081, 0.1043, 0.1032, 0.1027, 0.1013, 0.1068, 0.1112, 0.1073, 0.1126, 0.11, 0.1068, 0.1081, 0.1072, 0.1123, 0.1073, 0.1058, 0.1087, 0.1115, 0.111, 0.1096, 0.11, 0.1113, 0.1096, 0.1096, 0.1082, 0.1079, 0.1089, 0.1086, 0.1099, 0.1094, 0.1105, 0.1092, 0.1073, 0.1073, 0.108, 0.1073, 0.1082, 0.1079, 0.1066, 0.1059, 0.106, 0.106, 0.1072, 0.1066, 0.106, 0.1067, 0.1074, 0.1063, 0.1054, 0.1059, 0.1058, 0.1046, 0.1046, 0.1037, 0.1041, 0.105, 0.1058, 0.105, 0.1042, 0.1005, 0.09915, 0.09763, 0.09492, 0.0995, 0.1005, 0.1011, 0.09965, 0.09773, 0.09858, 0.1001, 0.1014, 0.1005, 0.09903, 0.09591, 0.09293, 0.0952, 0.09748, 0.1006, 0.1019, 0.102, 0.1005, 0.09758, 0.1003, 0.1013, 0.1002, 0.0994, 0.09812, 0.09857, 0.09931, 0.09856, 0.09848, 0.09738, 0.09824, 0.09838, 0.09564, 0.09365, 0.09534, 0.09631, 0.09665, 0.09656, 0.09435, 0.09291, 0.09484, 0.09629, 0.09472, 0.0925, 0.09352, 0.09501, 0.09641, 0.09519, 0.09506, 0.09501, 0.09578, 0.09544, 0.09468, 0.09408, 0.09337, 0.09364, 0.0903, 0.09258, 0.091, 0.09032, 0.08962, 0.08332, 0.08785, 0.08315, 0.08679, 0.08901, 0.0822, 0.0888, 0.08579, 0.08311, 0.09027, 0.0824, 0.08794, 0.08877, 0.08021, 0.08851, 0.08902, 0.08257, 0.08877, 0.08702, 0.08794, 0.08936, 0.08824, 0.08915, 0.08921, 0.08685, 0.08847, 0.08796, 0.0812, 0.06268, 0.08042, 0.08456, 0.08629, 0.08721, 0.0846, 0.08384, 0.08573, 0.08356, 0.08242, 0.08376, 0.08315, 0.08055, 0.08249, 0.07925, 0.07586, 0.08081, 0.08271, 0.07662, 0.08349, 0.08339, 0.08007, 0.08267, 0.08211, 0.08229, 0.0765, 0.08218, 0.08369, 0.08071, 0.08265, 0.08304, 0.0731, 0.08194, 0.08153, 0.07942, 0.07993, 0.07818, 0.07465, 0.07595, 0.07472, 0.07008, 0.07013, 0.06632, 0.06693, 0.06393, 0.0669, 0.06331, 0.06475, 0.05536, 0.06022, 0.0512, 0.04475, 0.03679, 0.04084, 0.02345, 0.01572, 0.008837, 0.007049, 0.002684, 0.0009397, 0.00121, 1.249e-05, 2.264e-05, 2.533e-07, 1.952e-05, 1.007e-05, 1.043e-06, 2.132e-05, 3.612e-05, 3.377e-09, 5.379e-09, 0.0001197, 7.387e-05, 0.0003233, 0.0001874, 2.591e-06, 1.622e-06, 4.717e-05, 3.373e-05, 0.0005462, 0.0009109, 0.0005657, 0.002709, 0.002686, 0.007139, 0.01214, 0.01182, 0.01726, 0.02429, 0.03117, 0.03525, 0.03317, 0.035, 0.03736, 0.03843, 0.04008, 0.03579, 0.0451, 0.03784, 0.03968, 0.04253, 0.03959, 0.04223, 0.0406, 0.04159, 0.04203, 0.04057, 0.03948, 0.03987, 0.03954, 0.0402, 0.03932, 0.03905, 0.03916, 0.03819, 0.03633, 0.03808, 0.03669, 0.03748, 0.03559, 0.03593, 0.03637, 0.03642, 0.03658, 0.03617, 0.03449, 0.03434, 0.03389, 0.0312, 0.03291, 0.03242, 0.03285, 0.03067, 0.0321, 0.03186, 0.02715, 0.02936, 0.03175, 0.03043, 0.03063, 0.02988, 0.02962, 0.02896, 0.02844, 0.02711, 0.02799, 0.02557, 0.02511, 0.02613, 0.02404, 0.02359, 0.02538, 0.02318, 0.02327, 0.02259, 0.02112, 0.02149, 0.02494, 0.02136, 0.01843, 0.02236, 0.02164, 0.02202, 0.01745, 0.01884, 0.01548, 0.01748, 0.01883, 0.01977, 0.01074, 0.01665, 0.01736, 0.01285, 0.01459, 0.01558, 0.01734, 0.01417, 0.01467, 0.01193, 0.01145, 0.01387, 0.0183, 0.006905, 0.01827, 0.009436, 0.006532, 0.01162, 0.01443, 0.01097, 0.008114, 0.008083, 0.004914, 0.003282, 0.002274, 0.001975, 0.00483, 0.00149, 0.001737, 0.000492, 0.0004124, 0.0001277, 2.408e-06, 9.121e-07, 1.632e-06, 7.173e-10, 2.335e-10, 1.25e-08, 3.959e-10, 8.251e-13, 7.066e-16, 6.176e-22, 4.564e-18, 6.924000000000001e-26, 1.696e-23, 1.785e-27, 1.2140000000000001e-21, 1.022e-27, 1.4860000000000002e-25, 4.085e-28, 1.281e-23, 1.9410000000000002e-21, 2.5680000000000003e-32, 5.08e-14, 4.347e-14, 6.454e-16, 5.522e-16, 1.463e-21, 7.691e-21, 6.163e-29, 1.32e-39, 3.4540000000000003e-28, 4.3420000000000007e-20, 1.09e-20, 3.538e-19, 4.0219999999999997e-22, 2.078e-18, 1.722e-16, 1.487e-21, 3.727e-18, 1.585e-31, 3.364e-18, 4.647e-15, 5.743e-17, 4.934999999999999e-22, 1.538e-16, 3.707e-16, 1.222e-18, 1.132e-14, 1.673e-19, 2.095e-17, 8.378e-15, 1.753e-13, 1.103e-11, 6.257e-11, 3.873e-11, 4.958e-09, 9.734e-11, 1.465e-07, 4.718e-08, 1.396e-09, 2.625e-06, 2.272e-05, 4.32e-09, 1.296e-06, 0.0001088, 5.31e-06, 1.852e-06, 3.479e-05, 0.0001608, 1.274e-05, 0.0003689, 0.0002753, 0.0003416, 0.0001804, 0.001784, 0.0005453, 0.0001655, 0.001679, 0.0008993, 0.001792, 0.0007356, 0.003804, 0.003607, 0.001282, 0.001009, 0.002996, 0.001336, 0.002888, 0.00387, 0.0002613, 0.0007419, 0.0009203, 0.003988, 0.005334, 0.002423, 0.004001, 0.001711, 0.003538, 0.003291, 0.0004973, 0.003833, 0.00317, 0.001432, 0.001219, 0.002375, 0.0007945, 0.0002563, 0.003219, 0.001708, 0.001131, 0.003095, 0.001951, 0.001121, 0.001475, 0.0004888, 0.002364, 0.0006032, 0.0006171, 0.001364, 0.004874, 0.001674, 0.002866, 0.005434, 0.0018, 0.001767, 0.003249, 0.00284, 0.004136, 0.005627, 0.005744, 0.003648, 0.004765, 0.002908, 0.002064, 0.001151, 0.0002789, 0.0001986, 8.715e-05, 0.0003239, 0.0006202, 0.0001421, 0.0001643, 0.003217, 0.001215, 0.0004172, 0.0008621, 0.004216, 0.0003823, 0.001301, 0.0004598, 0.002657, 0.001103, 0.004789, 0.003261, 0.0007402, 0.0007737, 0.001856, 0.001188, 1.033e-07, 1.112e-05, 0.0009262, 0.001953, 0.00328, 0.001846, 0.001264, 0.003613, 0.001472, 0.002276, 0.003028, 0.001187, 0.003789, 0.001466, 0.003038, 0.003228, 0.003587, 0.005025, 0.001208, 0.003013, 0.002091, 0.005271, 0.003316, 0.002523, 0.004868, 0.002414, 0.004528, 0.003925, 0.002881, 0.005138, 0.00317, 0.00491, 0.004082, 0.004095, 0.004765, 0.003861, 0.004806, 0.004723, 0.004629, 0.004811, 0.004797, 0.004961, 0.004666, 0.004447, 0.003523, 0.003336, 0.003553, 0.004217, 0.003717, 0.004319, 0.004115, 0.003429, 0.003299, 0.003911, 0.003545, 0.003826, 0.003955, 0.004192, 0.003924, 0.003817, 0.003944, 0.004672, 0.003993, 0.004052, 0.004221, 0.004616, 0.004017, 0.003989, 0.004449, 0.004441, 0.003967, 0.003321, 0.002284, 0.00354, 0.003804, 0.003854, 0.004109, 0.00435, 0.004261, 0.003701, 0.003738, 0.00422, 0.004224, 0.003733, 0.003511, 0.003576, 0.004038, 0.003741, 0.003694, 0.003665, 0.003482, 0.003747, 0.003702, 0.003865, 0.003595, 0.003219, 0.003584, 0.003913, 0.003755, 0.003422, 0.003236, 0.003842, 0.003791, 0.003858, 0.003188, 0.003564, 0.00341, 0.003429, 0.003316, 0.003032, 0.002894, 0.00251, 0.002223, 0.002076, 0.002151, 0.002228, 0.002542, 0.00297, 0.002821, 0.00236, 0.002285, 0.002299, 0.002269, 0.002359, 0.002513, 0.00258, 0.002679, 0.00276, 0.00279, 0.002838, 0.00288, 0.002849, 0.002739, 0.002675, 0.002703, 0.002658, 0.002578, 0.002449]</t>
  </si>
  <si>
    <t>[0.0, 0.0, 0.0, 0.0, 0.0, 0.0, 0.0, 0.0, 0.0, 3.5029999999999997e-44, 1.939e-42, 6.1349999999999996e-40, 1.292e-38, 1.631e-36, 5.353e-35, 4.884e-33, 9.502000000000001e-31, 2.781e-29, 7.318e-28, 2.625e-26, 5.445e-25, 5.933e-24, 9.435e-23, 3.39e-21, 6.013e-20, 2.701e-19, 2.552e-18, 4.614e-17, 2.817e-16, 1.317e-15, 7.93e-15, 8.771e-14, 4.453e-13, 1.553e-12, 4.337e-12, 3.169e-11, 1.114e-10, 2.035e-10, 7.802e-10, 3.081e-09, 5.286e-09, 1.187e-08, 3.98e-08, 1.035e-07, 1.122e-07, 3.495e-07, 1.102e-06, 1.909e-06, 2.084e-06, 4.333e-06, 9.992e-06, 1.476e-05, 1.596e-05, 2.333e-05, 4.695e-05, 8.164e-05, 9.199e-05, 0.0001244, 0.0001271, 0.0002029, 0.0002388, 0.0004224, 0.0006025, 0.0006235, 0.0007833, 0.001107, 0.00131, 0.00123, 0.001814, 0.001953, 0.002704, 0.002143, 0.002181, 0.003549, 0.004494, 0.004653, 0.00397, 0.005663, 0.007244, 0.005538, 0.006746, 0.009622, 0.009508, 0.009394, 0.009361, 0.008362, 0.009028, 0.01237, 0.01495, 0.01492, 0.01243, 0.01702, 0.02256, 0.02393, 0.02402, 0.02324, 0.01983, 0.02285, 0.02904, 0.03391, 0.0346, 0.02738, 0.02808, 0.02983, 0.03379, 0.03435, 0.03465, 0.03129, 0.03252, 0.03909, 0.03773, 0.04395, 0.03092, 0.03744, 0.031, 0.03909, 0.0394, 0.04562, 0.04636, 0.04509, 0.05427, 0.04975, 0.04904, 0.0464, 0.0565, 0.05385, 0.05967, 0.05663, 0.04239, 0.043, 0.05894, 0.06152, 0.05327, 0.06133, 0.06643, 0.05438, 0.0633, 0.0643, 0.06061, 0.06089, 0.07641, 0.08168, 0.07373, 0.07197, 0.07883, 0.06257, 0.08007, 0.0868, 0.09124, 0.09359, 0.09436, 0.08646, 0.09165, 0.07914, 0.06607, 0.0818, 0.06558, 0.05666, 0.08009, 0.103, 0.1104, 0.0893, 0.08245, 0.09632, 0.0845, 0.1186, 0.1079, 0.1007, 0.1246, 0.1077, 0.1108, 0.1406, 0.1508, 0.1433, 0.1411, 0.1479, 0.1308, 0.1334, 0.1456, 0.1567, 0.1688, 0.1324, 0.143, 0.1805, 0.1209, 0.1464, 0.1505, 0.09892, 0.1451, 0.1214, 0.1191, 0.1792, 0.1499, 0.1566, 0.1674, 0.1977, 0.216, 0.2058, 0.1712, 0.1575, 0.1652, 0.2021, 0.2046, 0.1638, 0.147, 0.1266, 0.1183, 0.115, 0.1279, 0.1897, 0.1897, 0.1783, 0.154, 0.2041, 0.1709, 0.1934, 0.18, 0.1795, 0.1952, 0.2383, 0.2411, 0.2236, 0.2653, 0.2726, 0.2312, 0.2087, 0.1171, 0.08577, 0.1758, 0.2252, 0.2766, 0.2828, 0.247, 0.1456, 0.1101, 0.2254, 0.3174, 0.3303, 0.3607, 0.3619, 0.3778, 0.3934, 0.421, 0.4055, 0.4041, 0.4088, 0.4077, 0.4066, 0.4268, 0.4621, 0.4086, 0.4478, 0.4872, 0.4796, 0.4911, 0.4983, 0.5133, 0.5058, 0.5016, 0.5136, 0.5164, 0.546, 0.5241, 0.5173, 0.5521, 0.5568, 0.5487, 0.5431, 0.5333, 0.5108, 0.4512, 0.4504, 0.5878, 0.5964, 0.5579, 0.5867, 0.6676, 0.6653, 0.6112, 0.6345, 0.6607, 0.6914, 0.7477, 0.7331, 0.7541, 0.7418, 0.7148, 0.7791, 0.7943, 0.8061, 0.8354, 0.8723, 0.8462, 0.8013, 0.8432, 0.8534, 0.8797, 0.9001, 0.8729, 0.8746, 0.8812, 0.9071, 0.9206, 0.9178, 0.9093, 0.9047, 0.9198, 0.9062, 0.922, 0.9319, 0.9063, 0.9092, 0.9616, 0.953, 0.9557, 0.9653, 0.9374, 0.9422, 0.9746, 0.9763, 0.9855, 1.012, 1.025, 1.02, 1.005, 0.9627, 0.8465, 0.892, 0.9819, 0.9879, 1.045, 1.033, 0.979, 1.015, 1.029, 1.042, 1.052, 1.072, 1.026, 1.043, 1.015, 0.9984, 0.9857, 1.028, 1.004, 1.042, 1.081, 1.033, 1.006, 1.038, 1.036, 1.068, 1.084, 1.029, 1.026, 1.019, 1.018, 0.9082, 0.957, 1.006, 1.045, 1.058, 1.061, 1.044, 1.082, 1.095, 1.047, 0.9879, 1.045, 1.103, 1.089, 1.107, 1.07, 1.041, 1.076, 1.103, 1.117, 1.077, 1.099, 1.092, 1.05, 1.058, 1.092, 1.083, 1.103, 1.101, 1.108, 1.11, 1.099, 1.105, 1.12, 1.109, 1.118, 1.1, 1.127, 1.131, 1.118, 1.084, 1.076, 1.056, 1.07, 1.084, 1.075, 1.104, 1.073, 1.064, 1.048, 1.067, 1.056, 1.029, 1.027, 1.019, 1.041, 1.05, 1.045, 1.024, 1.014, 1.027, 1.015, 1.025, 1.057, 1.071, 1.1, 1.11, 1.126, 1.102, 1.084, 1.11, 1.087, 0.9602, 1.007, 1.071, 1.055, 1.072, 1.065, 1.038, 1.083, 1.068, 1.069, 1.07, 1.072, 1.064, 1.057, 1.077, 1.096, 1.093, 1.092, 1.106, 1.098, 1.103, 1.099, 1.107, 1.107, 1.095, 1.084, 1.111, 1.077, 1.077, 1.12, 1.111, 1.119, 1.119, 1.106, 1.089, 1.072, 1.069, 1.086, 1.097, 0.9454, 1.045, 1.014, 1.063, 1.064, 1.105, 1.102, 1.126, 1.116, 1.14, 1.155, 1.147, 1.141, 1.144, 1.142, 1.161, 1.161, 1.166, 1.142, 1.127, 1.137, 1.111, 1.122, 1.173, 1.13, 1.162, 1.15, 1.108, 0.9858, 1.015, 1.14, 1.149, 1.155, 1.161, 1.159, 1.139, 1.159, 1.164, 1.168, 1.17, 1.173, 1.194, 1.19, 1.192, 1.184, 1.204, 1.201, 1.192, 1.202, 1.192, 1.197, 1.18, 1.191, 1.184, 1.184, 1.183, 1.178, 1.19, 1.183, 0.4524, 0.662, 0.6701, 0.7562, 0.8638, 0.9658, 0.9996, 1.023, 1.088, 1.093, 1.169, 1.152, 1.122, 1.109, 1.098, 1.108, 1.111, 1.15, 1.159, 1.156, 1.16, 1.162, 1.165, 1.165, 1.164, 1.162, 1.151, 1.157, 1.122, 1.126, 0.9619, 0.9165, 0.8275, 0.8623, 0.9465, 1.085, 1.016, 0.914, 0.9128, 0.9328, 0.9631, 0.8895, 0.927, 0.9813, 0.9387, 1.008, 1.072, 1.099, 1.076, 1.076, 1.08, 1.105, 1.086, 1.113, 1.101, 1.103, 1.131, 1.128, 1.128, 1.133, 1.136, 1.134, 1.122, 1.122, 1.111, 1.116, 1.123, 1.126, 1.12, 1.12, 1.121, 1.107, 1.06, 0.01626, 0.00361, 0.229, 0.04407, 0.1153, 0.2286, 0.3904, 0.6429, 0.8938, 0.9511, 1.029, 1.058, 1.067, 1.077, 1.073, 1.067, 1.081, 1.067, 1.061, 1.062, 1.057, 1.059, 1.066, 1.048, 1.055, 1.048, 1.06, 1.041, 1.028, 1.032, 0.9991, 1.014, 1.007, 0.9914, 1.007, 1.025, 0.9905, 0.992, 1.025, 1.019, 1.002, 0.9962, 0.9937, 0.9862, 0.9882, 0.9862, 1.017, 1.005, 1.006, 0.9848, 0.9816, 0.9763, 0.9468, 0.9263, 0.8096, 0.8051, 0.7724, 0.7737, 0.7441, 0.8223, 0.7799, 0.9146, 0.8951, 0.5937, 0.8728, 0.9063, 0.865, 0.9218, 0.7778, 0.8692, 0.8666, 0.8666, 0.8431, 0.8827, 0.8496, 0.9384, 0.8954, 0.9418, 0.9112, 0.9285, 0.9495, 0.9356, 0.9389, 0.9402, 0.9278, 0.9589, 0.9552, 0.9376, 0.9316, 0.9053, 0.8674, 0.9176, 0.9123, 0.8781, 0.7586, 0.8335, 0.9116, 0.932, 0.9253, 0.9271, 0.9289, 0.9243, 0.939, 0.9615, 0.9141, 0.9065, 0.8153, 0.8511, 0.9266, 0.9078, 0.934, 0.9216, 0.9187, 0.9171, 0.9065, 0.8884, 0.8978, 0.9071, 0.9173, 0.9033, 0.884, 0.8711, 0.8895, 0.8934, 0.889, 0.8956, 0.8528, 0.8633, 0.8774, 0.8864, 0.879, 0.879, 0.8507, 0.8226, 0.7907, 0.7432, 0.7222, 0.6245, 0.6647, 0.4906, 0.673, 0.5372, 0.6121, 0.6103, 0.7931, 0.7664, 0.716, 0.566, 0.5934, 0.6382, 0.5528, 0.5938, 0.628, 0.5611, 0.5782, 0.6048, 0.5332, 0.655, 0.5498, 0.6692, 0.7042, 0.7079, 0.6281, 0.6845, 0.6432, 0.6295, 0.636, 0.7171, 0.5119, 0.4635, 0.3581, 0.3402, 0.2384, 0.1905, 0.09743, 0.1978, 0.119, 0.1202, 0.1495, 0.3298, 0.4015, 0.2967, 0.3474, 0.2236, 0.2403, 0.3074, 0.1498, 0.3071, 0.2249, 0.4179, 0.1057, 0.4129, 0.2158, 0.2811, 0.3514, 0.2943, 0.2814, 0.2233, 0.4075, 0.3162, 0.3545, 0.4039, 0.3816, 0.4451, 0.4062, 0.444, 0.4638, 0.4652, 0.6159, 0.6346, 0.5976, 0.6802, 0.6405, 0.5689, 0.522, 0.545, 0.5217, 0.6128, 0.576, 0.6024, 0.5733, 0.6703, 0.638, 0.6109, 0.6945, 0.6358, 0.7119, 0.6927, 0.6916, 0.7096, 0.6875, 0.7113, 0.7155, 0.6964, 0.7154, 0.7149, 0.7122, 0.7131, 0.7092, 0.7073, 0.7022, 0.7113, 0.689, 0.6989, 0.6807, 0.657, 0.6825, 0.6968, 0.6933, 0.6889, 0.686, 0.6935, 0.6874, 0.692, 0.6871, 0.6827, 0.6794, 0.6812, 0.6787, 0.6634, 0.6751, 0.6744, 0.6687, 0.6759, 0.6667, 0.6755, 0.6723, 0.6709, 0.6694, 0.6613, 0.6656, 0.663, 0.6607, 0.6507, 0.6505, 0.6523, 0.6554, 0.6445, 0.6471, 0.6464, 0.6434, 0.6456, 0.6407, 0.6383, 0.64, 0.6309, 0.6234, 0.6285, 0.6313, 0.6284, 0.6248, 0.6231, 0.6197, 0.6138, 0.6141, 0.6132, 0.6098, 0.6067, 0.5907, 0.5902, 0.5884, 0.5872, 0.5897, 0.5832, 0.5893, 0.5846, 0.5733, 0.5815, 0.568, 0.5534, 0.5744, 0.5838, 0.5787, 0.5701, 0.5872, 0.5561, 0.5889, 0.5773, 0.5666, 0.5826, 0.5749, 0.5519, 0.5649, 0.5673, 0.5516, 0.578, 0.5301, 0.5415, 0.5703, 0.5482, 0.5351, 0.5699, 0.5659, 0.473, 0.5217, 0.4941, 0.4713, 0.5553, 0.4634, 0.4847, 0.4478, 0.4545, 0.4324, 0.4269, 0.4277, 0.481, 0.3511, 0.4481, 0.3731, 0.396, 0.468, 0.2917, 0.3962, 0.2282, 0.2559, 0.2117, 0.1636, 0.05442, 0.1798, 0.0845, 0.1059, 0.1435, 0.05634, 0.09599, 0.08097, 0.1068, 0.03322, 0.1209, 0.06793, 0.07266, 0.04634, 0.2401, 0.1864, 0.1122, 0.02557, 0.009779, 0.09157, 0.2339, 0.1637, 0.256, 0.2094, 0.1558, 0.1815, 0.2626, 0.08623, 0.1084, 0.1169, 0.03705, 0.2271, 0.1779, 0.09347, 0.1626, 0.2042, 0.2022, 0.1118, 0.2671, 0.2382, 0.2712, 0.2682, 0.2921, 0.2599, 0.3389, 0.3316, 0.4308, 0.39, 0.3415, 0.3736, 0.3962, 0.3775, 0.3877, 0.4243, 0.4135, 0.4337, 0.4235, 0.2954, 0.4152, 0.465, 0.4393, 0.3248, 0.4637, 0.4161, 0.4236, 0.2867, 0.418, 0.3912, 0.3799, 0.4496, 0.4266, 0.2934, 0.4025, 0.4432, 0.4144, 0.4462, 0.4288, 0.4404, 0.4144, 0.3979, 0.4417, 0.409, 0.3381, 0.4211, 0.4046, 0.4034, 0.3995, 0.3531, 0.4205, 0.4619, 0.4018, 0.3969, 0.4117, 0.4285, 0.4015, 0.3945, 0.4436, 0.4049, 0.3968, 0.4423, 0.4298, 0.4386, 0.4328, 0.4391, 0.4439, 0.4319, 0.4275, 0.4241, 0.4409, 0.4443, 0.4077, 0.4485, 0.4443, 0.4362, 0.4499, 0.4471, 0.4299, 0.4499, 0.447, 0.4501, 0.4428, 0.4484, 0.4425, 0.4441, 0.4413, 0.4407, 0.437, 0.4397, 0.4413, 0.4389, 0.4362, 0.435, 0.4366, 0.4326, 0.4236, 0.4283, 0.4169, 0.4093, 0.4265, 0.4001, 0.3949, 0.4147, 0.3774, 0.3831, 0.3366, 0.3131, 0.3144, 0.2633, 0.3117, 0.2833, 0.3015, 0.2674, 0.08452, 0.2945, 0.341, 0.3438, 0.3369, 0.3432, 0.3501, 0.3602, 0.3742, 0.3842, 0.3865, 0.3834, 0.3707, 0.3596, 0.3867, 0.4002, 0.4013, 0.4104, 0.4025, 0.4054, 0.3875, 0.4024, 0.4068, 0.3791, 0.4017, 0.4008, 0.3921, 0.3731, 0.3517, 0.3811, 0.4014, 0.3334, 0.3564, 0.3803, 0.3401, 0.277, 0.3776, 0.3768, 0.3018, 0.331, 0.3688, 0.2871, 0.3239, 0.3072, 0.3123, 0.2675, 0.2818, 0.321, 0.296, 0.3241, 0.2613, 0.2395, 0.2855, 0.2933, 0.2083, 0.2564, 0.3104, 0.2716, 0.2563, 0.2118, 0.1552, 0.2137, 0.1185, 0.1239, 0.1735, 0.1495, 0.2075, 0.1616, 0.1418, 0.1533, 0.1533, 0.1505, 0.1439, 0.1683, 0.09668, 0.05834, 0.08427, 0.03832, 0.03835, 0.002039, 0.007741, 0.008364, 0.001696, 0.0003728, 1.554e-05, 6.159e-05, 3.217e-07, 7.503e-06, 1.147e-05, 3.879e-07, 3.501e-08, 1.577e-07, 8.781e-11, 1.812e-13, 1.901e-07, 7.849e-08, 4.302e-14, 9.08e-07, 4.002e-07, 1.557e-16, 2.895e-08, 1.24e-08, 5.978e-10, 2.213e-07, 5.571e-06, 3.019e-05, 5.403e-05, 5.596e-05, 2.483e-05, 0.0002578, 1.041e-05, 1.359e-05, 3.272e-07, 1.916e-07, 2.566e-09, 3.089e-08, 2.136e-07, 1.544e-07, 2.828e-05, 5.687e-07, 0.0001147, 9.801e-05, 6.363e-05, 3.972e-06, 2.286e-05, 9.137e-06, 5.714e-08, 1.397e-10, 8.575e-06, 0.0002842, 0.0001816, 4.996e-11, 2.689e-10, 0.0006322, 0.0007608, 0.0002274, 2.466e-08, 0.0005493, 5.182e-05, 0.0004557, 0.0001348, 0.0001184, 0.0006752, 0.0009681, 0.01188, 9.505e-05, 4.307e-05, 0.02202, 0.005883, 0.006515, 0.000981, 0.003963, 0.004818, 0.02889, 0.005408, 0.01037, 0.01484, 0.01783, 0.03498, 0.001883, 0.02502, 0.04562, 0.05087, 0.001469, 0.03134, 0.01544, 0.01374, 0.0291, 0.02237, 0.008743, 0.04069, 0.0305, 0.02184, 0.02428, 0.03268, 0.04664, 0.03445, 0.01488, 0.02379, 0.09474, 0.08029, 0.01779, 0.006756, 0.04611, 0.06173, 0.1151, 0.05092, 0.0673, 0.09536, 0.1178, 0.1386, 0.0694, 0.0699, 0.1074, 0.03194, 0.1319, 0.07848, 0.04837, 0.0236, 0.05856, 0.07431, 0.03303, 0.0115, 0.03147, 0.05182, 0.08097, 0.1618, 0.0529, 0.05226, 0.05051, 0.1013, 0.04511, 0.09567, 0.04539, 0.1271, 0.1208, 0.1055, 0.1024, 0.04318, 0.08194, 0.1825, 0.1582, 0.1823, 0.1444, 0.1617, 0.1862, 0.1643, 0.1529, 0.2181, 0.1912, 0.2204, 0.2485, 0.2524, 0.2269, 0.189, 0.1395, 0.1707, 0.2534, 0.2432, 0.2393, 0.1728, 0.2639, 0.2541, 0.2526, 0.2293, 0.2132, 0.2599, 0.2482, 0.2417, 0.2414, 0.2353, 0.2546, 0.2755, 0.2588, 0.2794, 0.2686, 0.2559, 0.2602, 0.2582, 0.2782, 0.2619, 0.2571, 0.2647, 0.2771, 0.2765, 0.2726, 0.2723, 0.2766, 0.2713, 0.2729, 0.2687, 0.269, 0.2711, 0.2696, 0.2736, 0.2715, 0.2754, 0.2711, 0.2673, 0.2673, 0.2693, 0.2676, 0.2696, 0.2683, 0.2659, 0.2637, 0.2644, 0.2643, 0.2674, 0.2659, 0.2642, 0.2661, 0.2679, 0.2646, 0.2624, 0.2635, 0.264, 0.2606, 0.2609, 0.2582, 0.2597, 0.2619, 0.2637, 0.2616, 0.2594, 0.2495, 0.2457, 0.2409, 0.2335, 0.244, 0.2454, 0.247, 0.2437, 0.2395, 0.2418, 0.2474, 0.2512, 0.2491, 0.2458, 0.2391, 0.2319, 0.2372, 0.2431, 0.2503, 0.2542, 0.2539, 0.2506, 0.2431, 0.2493, 0.2527, 0.2499, 0.2482, 0.2447, 0.2455, 0.248, 0.246, 0.2459, 0.2431, 0.2453, 0.2452, 0.2387, 0.2337, 0.2378, 0.2405, 0.2409, 0.2409, 0.2355, 0.2319, 0.2363, 0.2403, 0.2358, 0.2309, 0.2331, 0.2368, 0.2405, 0.2367, 0.2368, 0.236, 0.2383, 0.2368, 0.2355, 0.2337, 0.2306, 0.2326, 0.2212, 0.2299, 0.2225, 0.2229, 0.2226, 0.2002, 0.2182, 0.1987, 0.2143, 0.2219, 0.1934, 0.2215, 0.208, 0.1959, 0.225, 0.194, 0.2171, 0.2201, 0.1858, 0.2187, 0.2208, 0.1949, 0.2198, 0.2119, 0.2161, 0.2226, 0.2184, 0.2209, 0.2212, 0.2128, 0.2201, 0.2183, 0.192, 0.1245, 0.1901, 0.2082, 0.2136, 0.2168, 0.2087, 0.2084, 0.2137, 0.2048, 0.2029, 0.2084, 0.2047, 0.1952, 0.2057, 0.1971, 0.1842, 0.2012, 0.2062, 0.1792, 0.2078, 0.2077, 0.1942, 0.2048, 0.204, 0.2035, 0.1799, 0.2023, 0.2083, 0.1965, 0.2046, 0.2068, 0.1684, 0.2025, 0.2022, 0.1947, 0.1974, 0.1906, 0.18, 0.1855, 0.1829, 0.1661, 0.1685, 0.1599, 0.1602, 0.1518, 0.1596, 0.149, 0.1531, 0.1253, 0.1389, 0.1121, 0.09364, 0.0717, 0.08163, 0.03463, 0.02471, 0.008573, 0.007425, 0.001373, 0.0003061, 0.0004087, 6.039e-07, 2.774e-06, 4.131e-09, 4.583e-07, 1.992e-07, 2.043e-08, 1.753e-06, 2.253e-06, 4.414e-12, 8.453e-12, 1.485e-05, 7.609e-06, 4.429e-05, 2.702e-05, 7.657e-08, 5.535e-08, 3.178e-06, 3.625e-06, 0.0001101, 0.0003021, 0.0001772, 0.001628, 0.00228, 0.008077, 0.0169, 0.01462, 0.02814, 0.04652, 0.06554, 0.0773, 0.07175, 0.07768, 0.08502, 0.08891, 0.0948, 0.08099, 0.1116, 0.08625, 0.093, 0.1042, 0.0936, 0.1045, 0.09791, 0.1014, 0.1043, 0.09896, 0.09567, 0.09761, 0.09648, 0.09963, 0.0973, 0.09664, 0.09744, 0.09465, 0.08763, 0.09406, 0.08925, 0.09289, 0.08639, 0.08812, 0.09021, 0.09071, 0.09142, 0.09027, 0.08394, 0.08369, 0.08298, 0.07593, 0.08092, 0.07842, 0.08054, 0.0736, 0.07838, 0.07753, 0.05999, 0.0693, 0.0787, 0.07363, 0.07452, 0.07225, 0.07129, 0.06907, 0.06756, 0.06257, 0.06647, 0.05752, 0.05603, 0.06026, 0.05252, 0.05114, 0.0585, 0.05042, 0.05093, 0.04922, 0.04391, 0.04533, 0.05863, 0.04554, 0.03621, 0.05096, 0.04759, 0.04925, 0.03444, 0.0383, 0.02929, 0.03484, 0.03929, 0.04355, 0.01637, 0.03304, 0.03655, 0.02409, 0.02878, 0.0311, 0.03644, 0.02855, 0.03012, 0.02247, 0.02199, 0.02747, 0.03936, 0.01145, 0.04052, 0.01684, 0.01031, 0.02221, 0.0287, 0.0197, 0.01256, 0.01224, 0.006503, 0.003347, 0.001812, 0.001586, 0.005594, 0.001461, 0.00172, 0.0003262, 0.0001057, 4.497e-05, 3.946e-08, 6.957e-09, 1.877e-08, 8.392e-13, 1.726e-13, 1.63e-11, 5.096e-13, 4.973e-17, 4.543e-22, 2.478e-33, 7.769e-27, 7.246000000000001e-42, 8.598e-38, 9.794999999999999e-39, 2.813e-34, 3.184e-41, 3.2559999999999997e-41, 1.4009999999999999e-45, 3.166e-34, 1.367e-34, 0.0, 4.328e-19, 4.9580000000000005e-20, 1.6689999999999998e-22, 1.0329999999999999e-23, 1.555e-33, 5.291e-30, 4.344e-44, 0.0, 2.046e-43, 1.5280000000000001e-28, 1.165e-29, 2.002e-29, 1.49e-31, 5.308e-27, 1.907e-24, 2.21e-29, 8.491e-28, 0.0, 1.199e-24, 1.5579999999999999e-22, 2.09e-24, 3.3330000000000005e-30, 2.6409999999999998e-23, 5.096e-23, 5.1420000000000007e-26, 1.6790000000000002e-20, 3.139e-27, 2.128e-24, 3.878e-21, 5.331e-18, 3.59e-15, 6.097e-15, 8.582e-16, 1.101e-11, 2.015e-13, 1.041e-09, 3.087e-10, 2.928e-12, 4.421e-08, 1.366e-06, 7.21e-12, 3.305e-08, 1.915e-05, 2.074e-07, 2.106e-07, 3.75e-06, 3.05e-05, 7.366e-07, 0.000128, 0.0001282, 0.0001096, 8.183e-05, 0.001567, 0.0003573, 7.031e-05, 0.00165, 0.0006638, 0.00181, 0.0006316, 0.005242, 0.004776, 0.001313, 0.0008058, 0.003674, 0.001637, 0.003913, 0.005853, 0.0001932, 0.0007319, 0.0008779, 0.006231, 0.009705, 0.00308, 0.006274, 0.002001, 0.005635, 0.004784, 0.0003041, 0.006151, 0.00481, 0.001722, 0.001332, 0.002963, 0.0007496, 0.0001632, 0.005014, 0.001972, 0.001049, 0.004733, 0.002687, 0.001089, 0.00151, 0.0003364, 0.00334, 0.0005679, 0.0004323, 0.001479, 0.008295, 0.002357, 0.004818, 0.009896, 0.002389, 0.00245, 0.005034, 0.004517, 0.006754, 0.01074, 0.01163, 0.005718, 0.009171, 0.00362, 0.003041, 0.0009132, 0.0001485, 7.747e-05, 2.637e-05, 0.0001925, 0.0003764, 8.272e-05, 7.2e-05, 0.004765, 0.0009631, 0.000374, 0.0007499, 0.007078, 0.0002293, 0.001449, 0.0002804, 0.003736, 0.001078, 0.009056, 0.00481, 0.0007919, 0.0008079, 0.002363, 0.00103, 1.644e-10, 9.45e-07, 0.0006467, 0.003083, 0.005002, 0.002848, 0.001348, 0.006601, 0.001636, 0.003426, 0.005292, 0.001072, 0.007262, 0.001435, 0.005116, 0.005029, 0.006312, 0.01083, 0.001109, 0.005354, 0.002554, 0.01176, 0.005401, 0.003432, 0.01066, 0.003236, 0.009338, 0.007312, 0.004574, 0.0116, 0.005163, 0.01095, 0.007988, 0.008018, 0.0104, 0.007334, 0.01063, 0.01036, 0.01006, 0.01075, 0.01076, 0.01143, 0.01043, 0.009639, 0.006593, 0.006051, 0.006692, 0.009021, 0.007429, 0.009447, 0.008698, 0.006716, 0.006106, 0.008215, 0.006977, 0.007983, 0.008607, 0.00941, 0.008298, 0.008028, 0.008719, 0.01113, 0.008645, 0.009023, 0.009597, 0.01106, 0.008802, 0.008829, 0.01056, 0.01057, 0.008746, 0.006883, 0.003888, 0.00749, 0.008342, 0.008475, 0.009588, 0.01059, 0.01022, 0.008201, 0.008433, 0.01016, 0.01012, 0.008446, 0.007849, 0.008092, 0.009697, 0.008709, 0.008586, 0.008307, 0.007765, 0.008785, 0.008661, 0.009183, 0.008169, 0.007014, 0.008262, 0.009391, 0.008857, 0.007658, 0.007137, 0.00923, 0.009046, 0.009349, 0.006941, 0.008258, 0.007681, 0.007756, 0.007391, 0.006371, 0.005918, 0.004678, 0.003813, 0.003407, 0.003641, 0.003869, 0.004841, 0.006305, 0.005802, 0.004309, 0.004096, 0.004153, 0.004077, 0.004364, 0.004873, 0.005104, 0.005463, 0.005776, 0.005904, 0.006088, 0.006248, 0.006156, 0.005781, 0.005577, 0.005707, 0.005573, 0.005314, 0.00497]</t>
  </si>
  <si>
    <t>[1.685e-22, 5.411e-21, 2.8610000000000004e-20, 3.04e-19, 7.126e-19, 1.824e-18, 5.831e-18, 9.52e-18, 1.562e-16, 4.522e-16, 7.681e-16, 3.732e-15, 1.493e-14, 6.624e-14, 1.882e-13, 7.173e-13, 2.306e-12, 6.765e-12, 1.764e-11, 5.229e-11, 1.436e-10, 2.904e-10, 6.18e-10, 1.757e-09, 3.524e-09, 4.887e-09, 1.034e-08, 2.472e-08, 3.827e-08, 4.961e-08, 8.312e-08, 1.423e-07, 2.684e-07, 3.666e-07, 4.859e-07, 1.262e-06, 1.931e-06, 1.895e-06, 4.073e-06, 6.455e-06, 6.877e-06, 9.656e-06, 1.656e-05, 2.503e-05, 2.064e-05, 4.004e-05, 7.124e-05, 9.163e-05, 8.809e-05, 0.0001403, 0.0002343, 0.0002857, 0.0002832, 0.0003676, 0.0006001, 0.0008765, 0.0009386, 0.001162, 0.001372, 0.001848, 0.001999, 0.003357, 0.004475, 0.00443, 0.005053, 0.006704, 0.007603, 0.007061, 0.0098, 0.009986, 0.01343, 0.01047, 0.01024, 0.01621, 0.02005, 0.02025, 0.01687, 0.02382, 0.03014, 0.02206, 0.02619, 0.0374, 0.03752, 0.03634, 0.03396, 0.0297, 0.03214, 0.04346, 0.05137, 0.05021, 0.04077, 0.05609, 0.07116, 0.07455, 0.07289, 0.06876, 0.05745, 0.065, 0.08253, 0.09528, 0.09453, 0.07208, 0.07217, 0.07582, 0.08602, 0.08694, 0.0854, 0.07431, 0.07555, 0.09083, 0.08738, 0.103, 0.07116, 0.08127, 0.06537, 0.08064, 0.08146, 0.09529, 0.0943, 0.09049, 0.1047, 0.09459, 0.09312, 0.08561, 0.1022, 0.0956, 0.1048, 0.09837, 0.07181, 0.07307, 0.09681, 0.09884, 0.08396, 0.09499, 0.1016, 0.08198, 0.09351, 0.09345, 0.0866, 0.08558, 0.1057, 0.1113, 0.09913, 0.09593, 0.103, 0.08037, 0.1012, 0.1081, 0.112, 0.1134, 0.1128, 0.1018, 0.1063, 0.09062, 0.07473, 0.09134, 0.07228, 0.06166, 0.08606, 0.1094, 0.1158, 0.09239, 0.08411, 0.0967, 0.08349, 0.1154, 0.1034, 0.09509, 0.1161, 0.09903, 0.1007, 0.1261, 0.1334, 0.1251, 0.1216, 0.126, 0.11, 0.1108, 0.1194, 0.127, 0.1352, 0.1047, 0.1117, 0.1395, 0.09238, 0.1105, 0.1122, 0.07288, 0.1057, 0.08735, 0.08474, 0.1263, 0.1045, 0.108, 0.1141, 0.1333, 0.1442, 0.136, 0.112, 0.102, 0.1059, 0.128, 0.128, 0.1012, 0.08969, 0.0763, 0.07049, 0.06775, 0.07458, 0.1095, 0.1083, 0.1007, 0.08602, 0.1128, 0.09348, 0.1048, 0.09651, 0.09519, 0.1025, 0.1239, 0.1241, 0.1139, 0.1338, 0.1362, 0.1144, 0.1022, 0.05674, 0.04115, 0.08355, 0.106, 0.129, 0.1308, 0.1131, 0.06598, 0.0494, 0.1002, 0.14, 0.1444, 0.156, 0.1552, 0.1607, 0.1581, 0.166, 0.1569, 0.1538, 0.153, 0.1498, 0.1466, 0.1515, 0.1613, 0.1403, 0.1512, 0.1616, 0.1568, 0.1579, 0.1575, 0.1594, 0.1546, 0.1509, 0.1521, 0.1507, 0.1567, 0.1481, 0.1438, 0.1512, 0.15, 0.1454, 0.1419, 0.1376, 0.1296, 0.1128, 0.1112, 0.1427, 0.1426, 0.1317, 0.1368, 0.1533, 0.1504, 0.1361, 0.1398, 0.1433, 0.1475, 0.1572, 0.1524, 0.1548, 0.1507, 0.1432, 0.1539, 0.1552, 0.1548, 0.158, 0.1629, 0.1561, 0.146, 0.1516, 0.1514, 0.154, 0.1554, 0.1489, 0.1469, 0.1461, 0.1484, 0.1487, 0.147, 0.144, 0.1416, 0.1422, 0.1387, 0.1393, 0.1389, 0.1337, 0.1327, 0.139, 0.1364, 0.1356, 0.1357, 0.1305, 0.1297, 0.1321, 0.1301, 0.1291, 0.1304, 0.1301, 0.1278, 0.1247, 0.1183, 0.103, 0.1074, 0.1171, 0.1166, 0.1218, 0.1188, 0.1115, 0.1144, 0.1148, 0.1151, 0.1149, 0.1158, 0.1094, 0.1097, 0.1054, 0.1023, 0.09981, 0.1028, 0.09978, 0.102, 0.1047, 0.09911, 0.09549, 0.09764, 0.09659, 0.09852, 0.09888, 0.09286, 0.09148, 0.08986, 0.08895, 0.07845, 0.08187, 0.08523, 0.08762, 0.0877, 0.087, 0.08475, 0.08696, 0.08711, 0.08238, 0.07683, 0.08039, 0.08396, 0.08201, 0.08249, 0.079, 0.07614, 0.07788, 0.07912, 0.07939, 0.07579, 0.07663, 0.07547, 0.07188, 0.07188, 0.07349, 0.072, 0.07279, 0.07201, 0.07188, 0.07122, 0.06983, 0.06954, 0.06987, 0.06851, 0.06848, 0.06676, 0.06784, 0.06745, 0.06603, 0.06343, 0.06236, 0.0606, 0.06077, 0.06098, 0.05994, 0.06101, 0.05884, 0.05785, 0.05655, 0.05714, 0.05624, 0.05469, 0.05412, 0.05319, 0.05413, 0.05429, 0.05375, 0.05243, 0.05164, 0.05193, 0.05089, 0.05089, 0.05172, 0.05182, 0.05262, 0.05256, 0.05283, 0.05131, 0.05002, 0.05093, 0.04978, 0.04445, 0.04617, 0.04822, 0.04742, 0.04745, 0.04681, 0.04542, 0.04638, 0.04553, 0.0449, 0.04448, 0.04406, 0.04331, 0.04273, 0.04317, 0.04366, 0.04325, 0.04293, 0.04323, 0.04263, 0.04259, 0.04218, 0.0423, 0.04208, 0.04144, 0.04076, 0.04153, 0.04005, 0.03984, 0.04124, 0.04069, 0.04079, 0.04066, 0.04002, 0.03924, 0.03839, 0.03816, 0.0386, 0.03894, 0.03573, 0.03756, 0.03644, 0.03725, 0.03684, 0.03785, 0.03737, 0.03787, 0.03725, 0.03777, 0.038, 0.03748, 0.03701, 0.03689, 0.03662, 0.03704, 0.0368, 0.03678, 0.03594, 0.03565, 0.03569, 0.03483, 0.03457, 0.03586, 0.0347, 0.03516, 0.0346, 0.03337, 0.02937, 0.03008, 0.03351, 0.03357, 0.03356, 0.03359, 0.03349, 0.03273, 0.033, 0.03291, 0.03281, 0.03268, 0.03258, 0.03297, 0.0327, 0.03258, 0.03221, 0.0326, 0.03235, 0.03194, 0.03204, 0.03162, 0.0316, 0.03097, 0.0311, 0.03077, 0.03061, 0.03042, 0.03014, 0.03026, 0.02996, 0.01806, 0.02169, 0.02171, 0.02295, 0.02446, 0.02579, 0.02616, 0.02632, 0.02714, 0.02713, 0.02819, 0.02768, 0.02723, 0.0268, 0.02653, 0.02649, 0.02644, 0.02697, 0.02697, 0.02672, 0.02662, 0.02656, 0.02635, 0.02629, 0.02611, 0.0259, 0.02556, 0.02553, 0.02474, 0.02473, 0.02246, 0.02116, 0.01929, 0.02013, 0.02126, 0.02345, 0.02221, 0.0204, 0.02031, 0.02086, 0.02091, 0.01986, 0.0201, 0.02113, 0.02029, 0.02119, 0.02192, 0.02224, 0.02173, 0.02159, 0.0216, 0.02163, 0.02114, 0.02148, 0.0211, 0.02097, 0.02137, 0.02117, 0.02104, 0.02103, 0.02097, 0.02082, 0.02049, 0.02039, 0.02011, 0.02012, 0.02013, 0.0201, 0.0199, 0.01981, 0.01975, 0.01941, 0.01881, 0.002639, 0.001397, 0.00826, 0.003968, 0.006004, 0.008139, 0.0103, 0.0135, 0.01614, 0.01657, 0.01726, 0.01741, 0.01739, 0.01742, 0.01725, 0.01703, 0.01715, 0.01684, 0.01665, 0.01658, 0.01641, 0.01635, 0.0164, 0.01605, 0.01607, 0.0159, 0.01603, 0.01576, 0.01555, 0.01552, 0.01514, 0.01512, 0.01492, 0.01463, 0.01467, 0.01489, 0.01453, 0.01449, 0.01471, 0.01458, 0.01431, 0.01421, 0.0141, 0.01395, 0.01389, 0.01374, 0.014, 0.01378, 0.0137, 0.01342, 0.01332, 0.01329, 0.01296, 0.0127, 0.01149, 0.01136, 0.01072, 0.01071, 0.01033, 0.0111, 0.01056, 0.01191, 0.01164, 0.008569, 0.01139, 0.01158, 0.0112, 0.01168, 0.01024, 0.01102, 0.01094, 0.01089, 0.01062, 0.01094, 0.01064, 0.01138, 0.011, 0.0113, 0.01097, 0.01102, 0.0112, 0.01102, 0.01095, 0.01085, 0.01068, 0.01095, 0.01085, 0.01058, 0.01048, 0.01013, 0.009658, 0.01019, 0.01006, 0.009615, 0.008281, 0.00904, 0.009853, 0.01002, 0.009919, 0.009882, 0.009854, 0.009767, 0.009883, 0.01008, 0.009545, 0.009425, 0.008441, 0.008775, 0.009511, 0.009278, 0.009504, 0.009338, 0.009267, 0.00921, 0.009061, 0.008839, 0.008894, 0.008944, 0.009007, 0.00883, 0.008603, 0.008448, 0.008596, 0.008583, 0.008505, 0.008529, 0.008119, 0.008156, 0.008264, 0.008286, 0.008213, 0.008157, 0.007917, 0.007685, 0.007464, 0.007129, 0.006863, 0.006077, 0.006393, 0.004996, 0.006337, 0.005298, 0.005791, 0.005876, 0.007139, 0.006914, 0.006486, 0.005418, 0.00555, 0.005852, 0.005348, 0.00556, 0.005738, 0.005375, 0.005337, 0.005663, 0.00493, 0.005898, 0.005044, 0.005909, 0.005969, 0.006041, 0.005514, 0.005785, 0.005607, 0.005468, 0.005503, 0.00601, 0.004767, 0.004444, 0.003666, 0.003395, 0.002625, 0.002261, 0.001534, 0.002167, 0.001521, 0.00158, 0.001858, 0.003177, 0.003697, 0.002954, 0.00327, 0.002267, 0.002244, 0.002963, 0.001698, 0.003008, 0.002225, 0.003815, 0.001403, 0.003692, 0.002247, 0.002698, 0.003109, 0.002731, 0.002542, 0.002255, 0.003283, 0.002785, 0.003114, 0.003343, 0.003172, 0.003532, 0.003258, 0.003466, 0.003564, 0.003572, 0.004322, 0.004503, 0.004224, 0.00464, 0.00441, 0.00403, 0.003777, 0.003832, 0.003735, 0.004138, 0.003957, 0.004079, 0.003882, 0.004405, 0.00424, 0.004083, 0.004438, 0.004172, 0.004463, 0.004374, 0.00435, 0.004373, 0.004283, 0.004344, 0.00435, 0.004264, 0.004315, 0.004291, 0.004263, 0.004251, 0.004216, 0.004186, 0.004149, 0.004176, 0.004072, 0.004074, 0.003964, 0.003796, 0.003933, 0.003997, 0.003968, 0.003936, 0.003908, 0.003917, 0.003873, 0.003876, 0.003835, 0.003796, 0.003764, 0.00376, 0.003728, 0.003643, 0.003681, 0.00366, 0.00362, 0.003646, 0.003596, 0.003612, 0.003585, 0.003563, 0.003543, 0.003488, 0.003494, 0.003468, 0.003442, 0.003377, 0.003363, 0.00336, 0.003364, 0.003296, 0.003298, 0.003284, 0.003257, 0.003257, 0.003221, 0.003198, 0.003197, 0.00314, 0.003092, 0.003108, 0.003112, 0.003089, 0.003062, 0.003045, 0.00302, 0.002984, 0.002978, 0.002966, 0.002943, 0.00292, 0.002837, 0.002828, 0.002811, 0.002796, 0.002801, 0.002763, 0.002782, 0.002755, 0.002688, 0.002716, 0.002647, 0.002562, 0.002648, 0.002671, 0.002642, 0.002593, 0.002647, 0.002529, 0.002633, 0.002589, 0.002537, 0.002566, 0.00254, 0.00245, 0.002468, 0.002463, 0.002428, 0.002501, 0.00232, 0.002343, 0.002429, 0.002359, 0.002314, 0.002405, 0.002379, 0.002071, 0.002181, 0.002133, 0.002055, 0.002288, 0.002015, 0.002085, 0.001961, 0.00197, 0.001892, 0.00188, 0.001875, 0.002015, 0.00164, 0.001909, 0.001681, 0.001712, 0.001939, 0.00136, 0.001686, 0.001139, 0.001252, 0.001025, 0.0009012, 0.0004399, 0.0009335, 0.0005376, 0.0006719, 0.0008365, 0.0004182, 0.0005975, 0.0005003, 0.0006371, 0.0002948, 0.0007096, 0.0004997, 0.0005112, 0.0003842, 0.001181, 0.0009464, 0.0006783, 0.0002453, 9.005e-05, 0.0005889, 0.001154, 0.0008245, 0.001094, 0.0009617, 0.0007738, 0.000856, 0.001173, 0.0004778, 0.000622, 0.0006714, 0.0003111, 0.0009876, 0.0008273, 0.0005101, 0.0007834, 0.0009138, 0.0008429, 0.0006254, 0.001086, 0.000995, 0.00109, 0.001068, 0.001118, 0.001012, 0.001221, 0.001208, 0.001475, 0.001345, 0.001248, 0.001282, 0.001344, 0.001317, 0.001332, 0.001417, 0.001381, 0.001407, 0.0014, 0.001069, 0.001348, 0.001455, 0.001403, 0.001101, 0.00144, 0.001323, 0.001349, 0.0009805, 0.001312, 0.00124, 0.001214, 0.00138, 0.001325, 0.0009834, 0.001237, 0.001334, 0.001284, 0.001337, 0.001288, 0.001316, 0.001258, 0.001219, 0.001295, 0.001202, 0.001054, 0.001245, 0.001211, 0.001192, 0.001179, 0.001055, 0.001206, 0.001302, 0.001176, 0.001143, 0.001169, 0.001203, 0.00115, 0.001148, 0.001237, 0.00116, 0.001139, 0.00122, 0.001191, 0.001203, 0.001187, 0.001195, 0.001199, 0.001169, 0.001157, 0.00115, 0.001176, 0.001176, 0.001098, 0.001173, 0.001164, 0.001144, 0.001162, 0.001152, 0.001121, 0.001147, 0.001138, 0.001141, 0.001126, 0.001129, 0.001111, 0.001111, 0.001105, 0.001096, 0.001082, 0.001087, 0.001087, 0.001077, 0.001069, 0.001065, 0.001064, 0.001053, 0.001033, 0.001034, 0.001016, 0.001001, 0.001023, 0.0009783, 0.0009671, 0.0009935, 0.000935, 0.000941, 0.0008652, 0.0008254, 0.0008263, 0.0007397, 0.0008146, 0.0007684, 0.0007911, 0.0007331, 0.0003994, 0.0007758, 0.0008438, 0.0008443, 0.00083, 0.0008353, 0.0008441, 0.0008562, 0.0008718, 0.0008827, 0.0008807, 0.0008687, 0.0008305, 0.0007958, 0.0008546, 0.0008792, 0.0008793, 0.0008906, 0.0008773, 0.000877, 0.0008498, 0.0008635, 0.0008692, 0.0008293, 0.0008554, 0.0008505, 0.0008395, 0.0008099, 0.0007727, 0.0008121, 0.0008381, 0.0007337, 0.0007621, 0.0007994, 0.0007268, 0.0006371, 0.0007843, 0.0007831, 0.0006553, 0.0006983, 0.0007658, 0.0006258, 0.0006794, 0.0006555, 0.0006593, 0.0005835, 0.0006061, 0.0006659, 0.0006225, 0.0006648, 0.0005684, 0.0005196, 0.0005996, 0.0006163, 0.000483, 0.0005477, 0.0006333, 0.0005686, 0.0005429, 0.0004651, 0.0003748, 0.0004822, 0.0003233, 0.000317, 0.0004317, 0.0003501, 0.000462, 0.0003784, 0.0003485, 0.0003716, 0.0003651, 0.0003435, 0.0003554, 0.0003963, 0.0003014, 0.0001811, 0.0002479, 0.0001654, 0.0001738, 2.85e-05, 7.421e-05, 6.211e-05, 3.397e-05, 1.863e-05, 2.877e-06, 5.454e-06, 3.185e-07, 1.582e-06, 2.256e-06, 3.461e-07, 1.622e-07, 2.532e-07, 6.084e-09, 8.417e-11, 3.762e-07, 2.202e-07, 1.189e-10, 1.093e-06, 4.663e-07, 1.829e-11, 9.616e-08, 8.083e-08, 1.111e-08, 2.696e-07, 1.847e-06, 4.352e-06, 6.777e-06, 4.504e-06, 2.506e-06, 1.466e-05, 1.157e-06, 2.214e-06, 1.111e-07, 2.714e-07, 9.459e-09, 1.231e-07, 1.503e-07, 3.313e-07, 5.325e-06, 1.753e-07, 9.771e-06, 7.929e-06, 6.703e-06, 6.946e-07, 2.347e-06, 2.895e-06, 6.587e-08, 5.523e-09, 1.25e-06, 1.55e-05, 1.043e-05, 4.735e-09, 7.334e-09, 1.358e-05, 1.885e-05, 6.311e-06, 5.057e-08, 1.868e-05, 1.899e-06, 1.504e-05, 7.865e-06, 5.698e-06, 1.601e-05, 1.735e-05, 7.762e-05, 4.328e-06, 2.695e-06, 9.259e-05, 4.616e-05, 4.862e-05, 8.979e-06, 3.084e-05, 3.498e-05, 0.0001112, 2.764e-05, 4.66e-05, 7.094e-05, 6.92e-05, 9.957e-05, 2.228e-05, 8.418e-05, 0.0001198, 0.0001252, 1.827e-05, 8.868e-05, 5.015e-05, 6.693e-05, 9.928e-05, 7.798e-05, 4.145e-05, 0.0001212, 9.362e-05, 8.312e-05, 8.582e-05, 8.998e-05, 0.000122, 0.0001064, 5.094e-05, 8.367e-05, 0.0001864, 0.0001743, 6.19e-05, 2.986e-05, 0.0001142, 0.0001413, 0.0002076, 0.00011, 0.0001555, 0.0001843, 0.0001962, 0.0002367, 0.0001329, 0.0001463, 0.0001989, 7.831e-05, 0.0002188, 0.0001317, 0.0001144, 7.389e-05, 0.000128, 0.0001509, 9.142e-05, 3.996e-05, 8.777e-05, 0.0001152, 0.0001446, 0.0002457, 0.0001093, 0.0001139, 9.718e-05, 0.0001705, 9.746e-05, 0.000164, 8.999e-05, 0.0002048, 0.0001836, 0.0001726, 0.0001709, 9.591e-05, 0.0001384, 0.0002487, 0.0002189, 0.0002372, 0.0002146, 0.0002298, 0.0002476, 0.0002222, 0.0002098, 0.000263, 0.0002393, 0.0002681, 0.0002898, 0.000298, 0.0002649, 0.0002325, 0.000189, 0.0002175, 0.0002895, 0.0002819, 0.0002729, 0.00022, 0.0002961, 0.0002889, 0.0002832, 0.0002673, 0.0002536, 0.0002871, 0.0002763, 0.0002727, 0.0002707, 0.0002665, 0.00028, 0.000291, 0.0002798, 0.0002931, 0.0002854, 0.0002763, 0.0002792, 0.000276, 0.0002885, 0.0002748, 0.0002704, 0.0002768, 0.0002834, 0.0002813, 0.0002771, 0.0002772, 0.0002797, 0.0002746, 0.0002739, 0.0002698, 0.0002684, 0.0002701, 0.0002686, 0.000271, 0.0002691, 0.0002711, 0.0002672, 0.000262, 0.0002613, 0.0002624, 0.0002602, 0.0002617, 0.0002604, 0.0002566, 0.0002541, 0.0002538, 0.0002531, 0.0002553, 0.0002533, 0.0002512, 0.0002524, 0.0002535, 0.0002502, 0.0002474, 0.000248, 0.0002474, 0.0002439, 0.0002435, 0.0002407, 0.0002412, 0.0002429, 0.0002442, 0.000242, 0.0002397, 0.0002305, 0.0002269, 0.0002228, 0.0002161, 0.000226, 0.0002278, 0.0002287, 0.0002249, 0.00022, 0.0002215, 0.0002245, 0.0002268, 0.0002244, 0.0002205, 0.0002131, 0.0002061, 0.0002106, 0.0002152, 0.0002216, 0.0002239, 0.0002234, 0.0002197, 0.0002128, 0.0002182, 0.00022, 0.000217, 0.0002149, 0.0002116, 0.000212, 0.0002131, 0.0002109, 0.0002102, 0.0002074, 0.0002087, 0.0002084, 0.0002021, 0.0001975, 0.0002006, 0.0002022, 0.0002024, 0.0002017, 0.0001966, 0.0001932, 0.0001968, 0.0001993, 0.0001955, 0.0001905, 0.0001921, 0.0001947, 0.0001971, 0.0001941, 0.0001934, 0.0001928, 0.0001938, 0.0001927, 0.0001907, 0.000189, 0.0001871, 0.0001872, 0.00018, 0.0001842, 0.0001805, 0.0001788, 0.000177, 0.000164, 0.0001726, 0.0001628, 0.0001697, 0.0001737, 0.0001597, 0.0001724, 0.000166, 0.0001603, 0.000174, 0.0001582, 0.0001686, 0.0001698, 0.0001529, 0.0001685, 0.000169, 0.0001561, 0.0001677, 0.0001639, 0.0001652, 0.0001676, 0.000165, 0.0001662, 0.0001659, 0.000161, 0.0001637, 0.0001623, 0.0001493, 0.0001159, 0.0001471, 0.0001543, 0.0001571, 0.0001584, 0.0001532, 0.0001515, 0.0001545, 0.0001501, 0.0001477, 0.0001497, 0.0001482, 0.0001431, 0.0001463, 0.0001402, 0.0001338, 0.0001423, 0.0001453, 0.0001341, 0.0001459, 0.0001454, 0.0001391, 0.0001434, 0.000142, 0.000142, 0.0001315, 0.000141, 0.0001433, 0.0001378, 0.0001408, 0.0001412, 0.0001239, 0.0001386, 0.0001375, 0.0001336, 0.0001339, 0.00013, 0.0001226, 0.0001231, 0.0001197, 0.0001111, 0.0001096, 0.0001024, 0.0001023, 9.631e-05, 0.0001, 9.334e-05, 9.474e-05, 7.966e-05, 8.615e-05, 7.238e-05, 6.267e-05, 5.136e-05, 5.644e-05, 3.383e-05, 2.218e-05, 1.416e-05, 1.131e-05, 5.469e-06, 2.314e-06, 2.919e-06, 8.591e-08, 1.016e-07, 3.205e-09, 1.49e-07, 8.228e-08, 1.101e-08, 1.089e-07, 1.951e-07, 1.295e-10, 1.852e-10, 4.508e-07, 3.041e-07, 1.009e-06, 6.272e-07, 2.012e-08, 1.211e-08, 2.2e-07, 1.342e-07, 1.342e-06, 1.799e-06, 1.234e-06, 4.201e-06, 3.617e-06, 8.13e-06, 1.29e-05, 1.268e-05, 1.686e-05, 2.264e-05, 2.827e-05, 3.154e-05, 2.952e-05, 3.08e-05, 3.242e-05, 3.296e-05, 3.401e-05, 3.009e-05, 3.74e-05, 3.118e-05, 3.222e-05, 3.401e-05, 3.134e-05, 3.294e-05, 3.136e-05, 3.173e-05, 3.168e-05, 3.027e-05, 2.917e-05, 2.914e-05, 2.86e-05, 2.874e-05, 2.783e-05, 2.738e-05, 2.72e-05, 2.627e-05, 2.481e-05, 2.572e-05, 2.46e-05, 2.486e-05, 2.344e-05, 2.344e-05, 2.35e-05, 2.334e-05, 2.322e-05, 2.275e-05, 2.152e-05, 2.123e-05, 2.075e-05, 1.893e-05, 1.977e-05, 1.933e-05, 1.939e-05, 1.795e-05, 1.861e-05, 1.83e-05, 1.559e-05, 1.658e-05, 1.77e-05, 1.683e-05, 1.677e-05, 1.62e-05, 1.591e-05, 1.54e-05, 1.498e-05, 1.417e-05, 1.44e-05, 1.309e-05, 1.273e-05, 1.304e-05, 1.197e-05, 1.165e-05, 1.232e-05, 1.124e-05, 1.117e-05, 1.076e-05, 1.005e-05, 1.011e-05, 1.144e-05, 9.851e-06, 8.558e-06, 1.004e-05, 9.682e-06, 9.745e-06, 7.837e-06, 8.332e-06, 6.886e-06, 7.628e-06, 8.08e-06, 8.329e-06, 4.902e-06, 7.031e-06, 7.183e-06, 5.42e-06, 6.035e-06, 6.371e-06, 6.947e-06, 5.666e-06, 5.803e-06, 4.744e-06, 4.487e-06, 5.353e-06, 6.891e-06, 2.744e-06, 6.692e-06, 3.607e-06, 2.58e-06, 4.273e-06, 5.192e-06, 4.001e-06, 3.063e-06, 3.06e-06, 1.988e-06, 1.429e-06, 1.079e-06, 9.304e-07, 1.975e-06, 6.713e-07, 7.76e-07, 2.685e-07, 3.067e-07, 9.149e-08, 6.477e-09, 3.281e-09, 4.894e-09, 8.868e-12, 2.947e-12, 1.204e-10, 4.772e-12, 4.284e-14, 2.064e-16, 5.9209999999999995e-22, 3.502e-18, 6.839000000000001e-26, 1.67e-23, 1.73e-27, 1.182e-21, 1.006e-27, 1.467e-25, 4.038e-28, 1.2109999999999999e-23, 1.896e-21, 2.539e-32, 5.358e-15, 6.774e-15, 2.149e-16, 2.616e-16, 1.411e-21, 6.4850000000000004e-21, 6.086e-29, 1.3049999999999999e-39, 3.4100000000000002e-28, 3.2680000000000004e-20, 8.935e-21, 3.151e-19, 3.518e-22, 1.509e-18, 9.726e-17, 1.0240000000000001e-21, 3.083e-18, 1.5670000000000002e-31, 1.181e-18, 1.926e-15, 2.793e-17, 3.6499999999999997e-22, 4.476e-17, 1.092e-16, 6.411e-19, 1.857e-15, 1.018e-19, 8.615e-18, 2.15e-15, 9.194e-15, 1.411e-13, 1.466e-12, 1.534e-12, 3.226e-11, 7.184e-13, 3.964e-10, 1.398e-10, 8.709e-12, 4.714e-09, 2.134e-08, 2.663e-11, 1.996e-09, 5.988e-08, 5.838e-09, 1.609e-09, 2.474e-08, 8.218e-08, 1.204e-08, 1.412e-07, 9.902e-08, 1.341e-07, 6.662e-08, 4.394e-07, 1.531e-07, 6.085e-08, 4.041e-07, 2.423e-07, 3.992e-07, 1.866e-07, 7.255e-07, 6.904e-07, 2.931e-07, 2.428e-07, 5.828e-07, 2.672e-07, 5.44e-07, 6.812e-07, 6.706e-08, 1.678e-07, 2.093e-07, 6.763e-07, 8.336e-07, 4.415e-07, 6.554e-07, 3.288e-07, 5.752e-07, 5.548e-07, 1.216e-07, 5.991e-07, 5.095e-07, 2.544e-07, 2.331e-07, 4.09e-07, 1.596e-07, 6.489e-08, 4.951e-07, 3.036e-07, 2.22e-07, 4.67e-07, 3.075e-07, 2.127e-07, 2.67e-07, 1.09e-07, 3.619e-07, 1.161e-07, 1.258e-07, 2.269e-07, 6.582e-07, 2.562e-07, 3.908e-07, 6.976e-07, 2.72e-07, 2.598e-07, 4.505e-07, 3.885e-07, 5.445e-07, 6.824e-07, 6.789e-07, 4.782e-07, 5.679e-07, 4.129e-07, 2.771e-07, 2.007e-07, 5.763e-08, 4.666e-08, 2.499e-08, 6.862e-08, 1.169e-07, 3.029e-08, 3.848e-08, 4.019e-07, 1.977e-07, 6.906e-08, 1.364e-07, 4.843e-07, 7.249e-08, 1.78e-07, 8.635e-08, 3.583e-07, 1.657e-07, 5.211e-07, 3.942e-07, 1.085e-07, 1.094e-07, 2.364e-07, 1.765e-07, 2.587e-10, 5.036e-09, 1.45e-07, 2.171e-07, 3.586e-07, 2.056e-07, 1.615e-07, 3.611e-07, 1.83e-07, 2.448e-07, 3.032e-07, 1.572e-07, 3.605e-07, 1.836e-07, 3.015e-07, 3.236e-07, 3.41e-07, 4.348e-07, 1.521e-07, 2.852e-07, 2.263e-07, 4.379e-07, 3.123e-07, 2.553e-07, 4.022e-07, 2.436e-07, 3.786e-07, 3.399e-07, 2.664e-07, 4.07e-07, 2.857e-07, 3.875e-07, 3.373e-07, 3.363e-07, 3.725e-07, 3.174e-07, 3.7e-07, 3.628e-07, 3.546e-07, 3.63e-07, 3.604e-07, 3.684e-07, 3.496e-07, 3.356e-07, 2.803e-07, 2.676e-07, 2.791e-07, 3.147e-07, 2.836e-07, 3.165e-07, 3.041e-07, 2.636e-07, 2.578e-07, 2.888e-07, 2.651e-07, 2.8e-07, 2.833e-07, 2.951e-07, 2.805e-07, 2.725e-07, 2.756e-07, 3.143e-07, 2.762e-07, 2.763e-07, 2.835e-07, 3.025e-07, 2.698e-07, 2.659e-07, 2.881e-07, 2.856e-07, 2.602e-07, 2.233e-07, 1.66e-07, 2.326e-07, 2.453e-07, 2.469e-07, 2.57e-07, 2.67e-07, 2.615e-07, 2.324e-07, 2.325e-07, 2.552e-07, 2.543e-07, 2.284e-07, 2.15e-07, 2.168e-07, 2.383e-07, 2.223e-07, 2.188e-07, 2.175e-07, 2.071e-07, 2.181e-07, 2.145e-07, 2.216e-07, 2.081e-07, 1.887e-07, 2.048e-07, 2.192e-07, 2.107e-07, 1.945e-07, 1.844e-07, 2.113e-07, 2.08e-07, 2.097e-07, 1.786e-07, 1.945e-07, 1.868e-07, 1.866e-07, 1.805e-07, 1.672e-07, 1.602e-07, 1.427e-07, 1.294e-07, 1.221e-07, 1.245e-07, 1.272e-07, 1.399e-07, 1.569e-07, 1.499e-07, 1.298e-07, 1.258e-07, 1.256e-07, 1.236e-07, 1.266e-07, 1.321e-07, 1.341e-07, 1.373e-07, 1.395e-07, 1.399e-07, 1.41e-07, 1.419e-07, 1.4e-07, 1.349e-07, 1.316e-07, 1.318e-07, 1.293e-07, 1.254e-07, 1.192e-07]</t>
  </si>
  <si>
    <t>[1.685e-22, 5.411e-21, 2.8610000000000004e-20, 3.04e-19, 7.126e-19, 1.824e-18, 5.831e-18, 9.52e-18, 1.562e-16, 4.522e-16, 7.681e-16, 3.732e-15, 1.493e-14, 6.624e-14, 1.882e-13, 7.173e-13, 2.306e-12, 6.765e-12, 1.764e-11, 5.229e-11, 1.436e-10, 2.904e-10, 6.18e-10, 1.757e-09, 3.524e-09, 4.887e-09, 1.034e-08, 2.472e-08, 3.827e-08, 4.961e-08, 8.312e-08, 1.423e-07, 2.684e-07, 3.666e-07, 4.859e-07, 1.262e-06, 1.931e-06, 1.895e-06, 4.074e-06, 6.456e-06, 6.879e-06, 9.659e-06, 1.657e-05, 2.505e-05, 2.067e-05, 4.012e-05, 7.15e-05, 9.208e-05, 8.858e-05, 0.0001413, 0.0002366, 0.0002892, 0.000287, 0.0003731, 0.0006111, 0.0008956, 0.0009602, 0.001191, 0.001402, 0.001895, 0.002055, 0.003456, 0.004616, 0.004576, 0.005237, 0.006964, 0.00791, 0.00735, 0.01023, 0.01044, 0.01406, 0.01098, 0.01075, 0.01704, 0.0211, 0.02134, 0.01781, 0.02515, 0.03184, 0.02336, 0.02778, 0.03966, 0.03975, 0.03855, 0.03616, 0.03166, 0.03426, 0.04636, 0.05488, 0.05371, 0.04369, 0.06009, 0.07646, 0.08017, 0.07853, 0.07422, 0.06211, 0.07036, 0.08935, 0.1032, 0.1026, 0.07851, 0.07876, 0.08282, 0.09395, 0.09501, 0.09353, 0.08166, 0.08319, 0.1, 0.09624, 0.1133, 0.07842, 0.09006, 0.07265, 0.08982, 0.09071, 0.106, 0.1052, 0.1011, 0.1175, 0.1063, 0.1046, 0.0965, 0.1155, 0.1082, 0.1188, 0.1117, 0.08176, 0.08317, 0.1107, 0.1133, 0.09647, 0.1094, 0.1172, 0.09475, 0.1084, 0.1085, 0.1008, 0.09988, 0.1236, 0.1305, 0.1164, 0.1128, 0.1215, 0.09506, 0.12, 0.1284, 0.1335, 0.1354, 0.1349, 0.1221, 0.1278, 0.1092, 0.09025, 0.1105, 0.08768, 0.07497, 0.1049, 0.1335, 0.1417, 0.1134, 0.1035, 0.1193, 0.1033, 0.1432, 0.1288, 0.1187, 0.1453, 0.1243, 0.1267, 0.1591, 0.1688, 0.1588, 0.1547, 0.1607, 0.1407, 0.1421, 0.1536, 0.1638, 0.1748, 0.1358, 0.1453, 0.1818, 0.1208, 0.1449, 0.1476, 0.0961, 0.1397, 0.1158, 0.1127, 0.1684, 0.1397, 0.1448, 0.1535, 0.1797, 0.1949, 0.1843, 0.1522, 0.139, 0.1447, 0.1754, 0.176, 0.1397, 0.1242, 0.106, 0.09827, 0.09475, 0.1046, 0.154, 0.1529, 0.1425, 0.1222, 0.1607, 0.1336, 0.1502, 0.1388, 0.1373, 0.1484, 0.1799, 0.1807, 0.1664, 0.1961, 0.2001, 0.1687, 0.1512, 0.08423, 0.06129, 0.1248, 0.1589, 0.194, 0.1972, 0.1711, 0.1002, 0.07525, 0.1532, 0.2146, 0.222, 0.2407, 0.2401, 0.2494, 0.2505, 0.2649, 0.2521, 0.2486, 0.249, 0.2455, 0.242, 0.2517, 0.2698, 0.2362, 0.2563, 0.276, 0.2694, 0.2732, 0.2745, 0.2799, 0.2734, 0.2687, 0.2727, 0.2719, 0.2849, 0.2712, 0.2652, 0.2808, 0.2808, 0.2742, 0.2694, 0.2628, 0.2496, 0.2188, 0.2169, 0.2807, 0.2826, 0.2627, 0.2745, 0.31, 0.3066, 0.2796, 0.2888, 0.2985, 0.3099, 0.3328, 0.3245, 0.3318, 0.3249, 0.311, 0.3368, 0.3417, 0.344, 0.3542, 0.3677, 0.3547, 0.3341, 0.3495, 0.3518, 0.3605, 0.3667, 0.3538, 0.3522, 0.353, 0.3614, 0.3649, 0.3625, 0.3575, 0.354, 0.3582, 0.3515, 0.3558, 0.3578, 0.3464, 0.3462, 0.3648, 0.3602, 0.36, 0.3624, 0.3506, 0.3509, 0.3609, 0.3593, 0.3605, 0.3681, 0.3709, 0.3674, 0.3606, 0.3444, 0.3018, 0.3169, 0.3476, 0.3486, 0.3672, 0.3613, 0.3413, 0.3527, 0.3564, 0.3597, 0.362, 0.3676, 0.3503, 0.3544, 0.3437, 0.3367, 0.3313, 0.3441, 0.3355, 0.3466, 0.3585, 0.3417, 0.3316, 0.3414, 0.3399, 0.3493, 0.3533, 0.3344, 0.3323, 0.329, 0.3281, 0.2917, 0.3066, 0.3215, 0.3331, 0.3361, 0.3361, 0.3298, 0.3411, 0.3442, 0.3283, 0.3088, 0.3258, 0.343, 0.3377, 0.3423, 0.3303, 0.3207, 0.3305, 0.3382, 0.3417, 0.3286, 0.3347, 0.3319, 0.3183, 0.3204, 0.33, 0.3262, 0.3318, 0.3306, 0.3321, 0.3318, 0.3278, 0.3289, 0.3328, 0.3288, 0.331, 0.3249, 0.3326, 0.333, 0.3285, 0.318, 0.315, 0.3086, 0.312, 0.3154, 0.3124, 0.3202, 0.3108, 0.3076, 0.3026, 0.3077, 0.3042, 0.2964, 0.2952, 0.2924, 0.2985, 0.3009, 0.2991, 0.2928, 0.2898, 0.2931, 0.2891, 0.2916, 0.2999, 0.3034, 0.311, 0.3132, 0.3171, 0.3101, 0.3045, 0.3116, 0.3049, 0.2699, 0.2825, 0.2997, 0.2951, 0.2992, 0.2968, 0.2891, 0.3006, 0.2964, 0.2959, 0.2957, 0.2958, 0.2931, 0.291, 0.296, 0.3011, 0.2998, 0.2993, 0.303, 0.3004, 0.3016, 0.3002, 0.3023, 0.302, 0.2986, 0.2952, 0.3023, 0.2928, 0.2926, 0.3043, 0.3015, 0.3034, 0.3034, 0.2996, 0.2948, 0.29, 0.2893, 0.2936, 0.2966, 0.2577, 0.283, 0.2746, 0.2869, 0.2866, 0.2974, 0.2961, 0.3022, 0.2993, 0.3053, 0.3092, 0.3068, 0.3048, 0.3055, 0.3048, 0.3097, 0.3094, 0.3105, 0.304, 0.3003, 0.3026, 0.2957, 0.2981, 0.3112, 0.2999, 0.308, 0.3047, 0.2934, 0.2608, 0.2684, 0.3011, 0.3033, 0.3048, 0.3063, 0.3057, 0.3002, 0.305, 0.3063, 0.307, 0.3073, 0.308, 0.3133, 0.3122, 0.3126, 0.3102, 0.3153, 0.3144, 0.3119, 0.3144, 0.3116, 0.3127, 0.308, 0.3107, 0.3088, 0.3086, 0.3082, 0.3068, 0.3097, 0.3076, 0.1243, 0.1771, 0.179, 0.2005, 0.2273, 0.2525, 0.2608, 0.2666, 0.2826, 0.2838, 0.3026, 0.2982, 0.2906, 0.2872, 0.2844, 0.2866, 0.2874, 0.2969, 0.299, 0.2982, 0.2989, 0.2995, 0.2999, 0.2999, 0.2995, 0.2988, 0.2958, 0.2971, 0.2881, 0.2892, 0.2483, 0.2364, 0.2136, 0.2226, 0.2435, 0.2782, 0.2609, 0.235, 0.2346, 0.2399, 0.247, 0.2287, 0.2378, 0.2515, 0.2407, 0.258, 0.2736, 0.2803, 0.2744, 0.2741, 0.2753, 0.281, 0.276, 0.2828, 0.2796, 0.2799, 0.2869, 0.2859, 0.2859, 0.2871, 0.2877, 0.2872, 0.2839, 0.2838, 0.281, 0.2823, 0.2837, 0.2844, 0.2828, 0.2827, 0.2831, 0.2793, 0.2678, 0.006458, 0.002244, 0.06202, 0.01431, 0.03308, 0.0618, 0.102, 0.1645, 0.226, 0.2399, 0.2588, 0.2658, 0.268, 0.2702, 0.2693, 0.2675, 0.2709, 0.2674, 0.2658, 0.266, 0.2646, 0.265, 0.2667, 0.2622, 0.2637, 0.2619, 0.2649, 0.2601, 0.2568, 0.2579, 0.2497, 0.2532, 0.2514, 0.2474, 0.2511, 0.2555, 0.2471, 0.2474, 0.2555, 0.2539, 0.2497, 0.2481, 0.2474, 0.2455, 0.2459, 0.2453, 0.2529, 0.2498, 0.2498, 0.2446, 0.2438, 0.2425, 0.2353, 0.2302, 0.2016, 0.2004, 0.1921, 0.1924, 0.185, 0.2042, 0.1937, 0.2267, 0.2218, 0.148, 0.2163, 0.2244, 0.2143, 0.2281, 0.1929, 0.2151, 0.2144, 0.2144, 0.2086, 0.2182, 0.2101, 0.2317, 0.2212, 0.2324, 0.2249, 0.229, 0.2341, 0.2307, 0.2314, 0.2316, 0.2285, 0.2361, 0.2351, 0.2307, 0.2292, 0.2227, 0.2133, 0.2256, 0.2242, 0.2158, 0.1864, 0.2047, 0.2239, 0.2288, 0.2272, 0.2275, 0.228, 0.2268, 0.2303, 0.2358, 0.2242, 0.2223, 0.1999, 0.2086, 0.2271, 0.2224, 0.2288, 0.2257, 0.225, 0.2245, 0.2219, 0.2174, 0.2197, 0.2219, 0.2244, 0.2209, 0.2162, 0.213, 0.2175, 0.2183, 0.2172, 0.2188, 0.2083, 0.2109, 0.2143, 0.2164, 0.2146, 0.2145, 0.2077, 0.2008, 0.1931, 0.1816, 0.1764, 0.1527, 0.1625, 0.1202, 0.1643, 0.1314, 0.1495, 0.1492, 0.1934, 0.1869, 0.1746, 0.1383, 0.1449, 0.1557, 0.1352, 0.145, 0.1532, 0.1371, 0.1411, 0.1477, 0.1301, 0.1597, 0.1341, 0.163, 0.1713, 0.1723, 0.153, 0.1665, 0.1566, 0.1533, 0.1548, 0.1744, 0.125, 0.1133, 0.08774, 0.08326, 0.0586, 0.04698, 0.02441, 0.0486, 0.02946, 0.0298, 0.03697, 0.08062, 0.09797, 0.07263, 0.08485, 0.05477, 0.05867, 0.07514, 0.03686, 0.07512, 0.05503, 0.1019, 0.02622, 0.1006, 0.05292, 0.06871, 0.08561, 0.07183, 0.06861, 0.05468, 0.09896, 0.07703, 0.08634, 0.09818, 0.09277, 0.108, 0.09864, 0.1077, 0.1125, 0.1128, 0.1489, 0.1535, 0.1445, 0.1644, 0.1548, 0.1376, 0.1263, 0.1318, 0.1262, 0.148, 0.1392, 0.1455, 0.1385, 0.1618, 0.154, 0.1475, 0.1675, 0.1535, 0.1716, 0.167, 0.1667, 0.171, 0.1657, 0.1714, 0.1723, 0.1678, 0.1723, 0.1721, 0.1715, 0.1717, 0.1707, 0.1703, 0.169, 0.1712, 0.1658, 0.1682, 0.1638, 0.1581, 0.1642, 0.1676, 0.1667, 0.1657, 0.165, 0.1668, 0.1653, 0.1664, 0.1652, 0.1641, 0.1633, 0.1637, 0.1631, 0.1594, 0.1622, 0.162, 0.1606, 0.1624, 0.1601, 0.1622, 0.1614, 0.1611, 0.1607, 0.1588, 0.1598, 0.1591, 0.1586, 0.1562, 0.1561, 0.1565, 0.1573, 0.1546, 0.1552, 0.1551, 0.1543, 0.1548, 0.1536, 0.1531, 0.1535, 0.1513, 0.1495, 0.1507, 0.1513, 0.1506, 0.1498, 0.1493, 0.1485, 0.1471, 0.1472, 0.147, 0.1461, 0.1454, 0.1415, 0.1414, 0.141, 0.1407, 0.1413, 0.1397, 0.1411, 0.14, 0.1373, 0.1392, 0.136, 0.1325, 0.1375, 0.1397, 0.1385, 0.1365, 0.1405, 0.1331, 0.1409, 0.1381, 0.1356, 0.1393, 0.1375, 0.132, 0.1351, 0.1357, 0.1319, 0.1382, 0.1268, 0.1295, 0.1363, 0.1311, 0.1279, 0.1362, 0.1353, 0.1131, 0.1247, 0.1181, 0.1127, 0.1327, 0.1108, 0.1159, 0.1071, 0.1087, 0.1034, 0.1021, 0.1023, 0.115, 0.08407, 0.1071, 0.08927, 0.09469, 0.1118, 0.06986, 0.0947, 0.05472, 0.06134, 0.05074, 0.03931, 0.01322, 0.04316, 0.02038, 0.02555, 0.03452, 0.01365, 0.02313, 0.01951, 0.02571, 0.008094, 0.02909, 0.01645, 0.01757, 0.01126, 0.05757, 0.04471, 0.02703, 0.00625, 0.002386, 0.02209, 0.05608, 0.03927, 0.06119, 0.05012, 0.03734, 0.04347, 0.06283, 0.02072, 0.02608, 0.02811, 0.00901, 0.0543, 0.04259, 0.02246, 0.03895, 0.04886, 0.04832, 0.02687, 0.06379, 0.05693, 0.06476, 0.06404, 0.06971, 0.06203, 0.0808, 0.07906, 0.1026, 0.0929, 0.08143, 0.08901, 0.09438, 0.08996, 0.09236, 0.101, 0.09846, 0.1032, 0.1008, 0.07043, 0.09883, 0.1106, 0.1045, 0.07735, 0.1103, 0.09902, 0.1008, 0.0683, 0.09945, 0.0931, 0.09041, 0.1069, 0.1015, 0.06987, 0.09574, 0.1054, 0.09858, 0.1061, 0.102, 0.1047, 0.09855, 0.09464, 0.105, 0.09723, 0.08045, 0.1001, 0.09622, 0.09591, 0.09498, 0.08395, 0.09994, 0.1097, 0.09552, 0.09433, 0.09784, 0.1018, 0.09541, 0.09377, 0.1054, 0.09622, 0.09431, 0.1051, 0.1021, 0.1042, 0.1028, 0.1043, 0.1054, 0.1026, 0.1015, 0.1007, 0.1047, 0.1055, 0.09683, 0.1065, 0.1055, 0.1036, 0.1068, 0.1061, 0.1021, 0.1068, 0.1061, 0.1068, 0.1051, 0.1064, 0.105, 0.1054, 0.1047, 0.1046, 0.1037, 0.1043, 0.1047, 0.1041, 0.1035, 0.1032, 0.1036, 0.1026, 0.1005, 0.1016, 0.0989, 0.09711, 0.1012, 0.09492, 0.09368, 0.09836, 0.08954, 0.09089, 0.0799, 0.07433, 0.07465, 0.06256, 0.074, 0.06729, 0.07158, 0.06351, 0.02025, 0.06992, 0.0809, 0.08156, 0.07994, 0.08143, 0.08303, 0.08544, 0.08873, 0.0911, 0.09162, 0.09088, 0.08788, 0.08523, 0.09165, 0.09484, 0.09511, 0.09724, 0.09538, 0.09607, 0.09183, 0.09534, 0.09639, 0.08984, 0.09516, 0.09496, 0.09291, 0.08841, 0.08335, 0.0903, 0.09508, 0.079, 0.08444, 0.09008, 0.08058, 0.06568, 0.08943, 0.08925, 0.07152, 0.07842, 0.08735, 0.06803, 0.07674, 0.07279, 0.07399, 0.0634, 0.06677, 0.07605, 0.07012, 0.07676, 0.06191, 0.05674, 0.06764, 0.06949, 0.0494, 0.06075, 0.07352, 0.06434, 0.06073, 0.05019, 0.03681, 0.05065, 0.02815, 0.02941, 0.04117, 0.03544, 0.04918, 0.03833, 0.03363, 0.03637, 0.03637, 0.03567, 0.03414, 0.0399, 0.023, 0.01388, 0.02003, 0.009163, 0.009178, 0.0005072, 0.001892, 0.002026, 0.0004323, 0.0001062, 6.527e-06, 1.991e-05, 3.941e-07, 3.343e-06, 4.95e-06, 4.372e-07, 1.704e-07, 2.902e-07, 6.105e-09, 8.422e-11, 4.208e-07, 2.386e-07, 1.19e-10, 1.306e-06, 5.602e-07, 1.829e-11, 1.03e-07, 8.374e-08, 1.125e-08, 3.216e-07, 3.155e-06, 1.144e-05, 1.946e-05, 1.764e-05, 8.336e-06, 7.519e-05, 3.602e-06, 5.405e-06, 1.879e-07, 3.164e-07, 1.006e-08, 1.303e-07, 2.005e-07, 3.675e-07, 1.197e-05, 3.088e-07, 3.669e-05, 3.094e-05, 2.164e-05, 1.627e-06, 7.715e-06, 5.04e-06, 7.928e-08, 5.556e-09, 3.263e-06, 8.222e-05, 5.306e-05, 4.747e-09, 7.397e-09, 0.000162, 0.0001975, 5.969e-05, 5.636e-08, 0.0001476, 1.407e-05, 0.000122, 3.952e-05, 3.35e-05, 0.0001745, 0.0002447, 0.002868, 2.665e-05, 1.281e-05, 0.005262, 0.001427, 0.001578, 0.0002393, 0.0009612, 0.001166, 0.006895, 0.001297, 0.002481, 0.003555, 0.004254, 0.008313, 0.0004645, 0.005959, 0.01083, 0.01207, 0.0003631, 0.007446, 0.003675, 0.003294, 0.006931, 0.00533, 0.002094, 0.009675, 0.007255, 0.005212, 0.005787, 0.007762, 0.01107, 0.008196, 0.003545, 0.005669, 0.02243, 0.01903, 0.004239, 0.001616, 0.01094, 0.01464, 0.02724, 0.01207, 0.01596, 0.02257, 0.02786, 0.03278, 0.01643, 0.01656, 0.02541, 0.007577, 0.03118, 0.01856, 0.01147, 0.005614, 0.01388, 0.0176, 0.007846, 0.002739, 0.007477, 0.01228, 0.01916, 0.03824, 0.01253, 0.01238, 0.01196, 0.02396, 0.01069, 0.02263, 0.01075, 0.03004, 0.02854, 0.02494, 0.02421, 0.01023, 0.01938, 0.0431, 0.03737, 0.04305, 0.03412, 0.03819, 0.04396, 0.03879, 0.0361, 0.05146, 0.04513, 0.05202, 0.05864, 0.05956, 0.05355, 0.04461, 0.03294, 0.04029, 0.05978, 0.05738, 0.05646, 0.0408, 0.06227, 0.05996, 0.0596, 0.0541, 0.05031, 0.06131, 0.05855, 0.05703, 0.05694, 0.05551, 0.06006, 0.06499, 0.06106, 0.0659, 0.06335, 0.06036, 0.06137, 0.06091, 0.0656, 0.06176, 0.06063, 0.06243, 0.06535, 0.06521, 0.06428, 0.0642, 0.06523, 0.06397, 0.06435, 0.06336, 0.06343, 0.06392, 0.06358, 0.06452, 0.06401, 0.06494, 0.06393, 0.06303, 0.06302, 0.0635, 0.06309, 0.06356, 0.06325, 0.06269, 0.06217, 0.06232, 0.0623, 0.06303, 0.06268, 0.06228, 0.06273, 0.06315, 0.06238, 0.06187, 0.06212, 0.06222, 0.06143, 0.06151, 0.06088, 0.06121, 0.06173, 0.06216, 0.06167, 0.06114, 0.05881, 0.0579, 0.05678, 0.05503, 0.0575, 0.05784, 0.05823, 0.05744, 0.05646, 0.057, 0.0583, 0.05921, 0.05871, 0.05792, 0.05635, 0.05464, 0.05591, 0.0573, 0.059, 0.05991, 0.05985, 0.05905, 0.0573, 0.05876, 0.05955, 0.05889, 0.05849, 0.05766, 0.05785, 0.05843, 0.05798, 0.05795, 0.05729, 0.0578, 0.05777, 0.05624, 0.05507, 0.05604, 0.05667, 0.05677, 0.05677, 0.0555, 0.05464, 0.05568, 0.05661, 0.05555, 0.05441, 0.05492, 0.0558, 0.05666, 0.05577, 0.0558, 0.05561, 0.05614, 0.0558, 0.0555, 0.05506, 0.05432, 0.05479, 0.05212, 0.05417, 0.05242, 0.05252, 0.05245, 0.04718, 0.05141, 0.04682, 0.05048, 0.05227, 0.04558, 0.05218, 0.049, 0.04616, 0.05301, 0.04572, 0.05113, 0.05185, 0.04378, 0.05151, 0.05202, 0.04591, 0.05178, 0.04992, 0.0509, 0.05243, 0.05143, 0.05204, 0.0521, 0.05012, 0.05185, 0.05142, 0.04522, 0.02936, 0.04477, 0.04905, 0.0503, 0.05106, 0.04915, 0.04909, 0.05032, 0.04824, 0.04779, 0.04907, 0.04822, 0.04597, 0.04844, 0.04641, 0.04339, 0.04739, 0.04855, 0.04221, 0.04893, 0.0489, 0.04573, 0.04824, 0.04804, 0.04791, 0.04237, 0.04763, 0.04905, 0.04628, 0.04818, 0.0487, 0.03966, 0.04768, 0.0476, 0.04584, 0.04649, 0.04487, 0.04239, 0.04368, 0.04306, 0.0391, 0.03968, 0.03764, 0.03771, 0.03574, 0.03757, 0.03507, 0.03605, 0.02949, 0.03271, 0.0264, 0.02205, 0.01689, 0.01922, 0.008164, 0.005825, 0.002027, 0.001755, 0.0003278, 7.419e-05, 9.888e-05, 2.277e-07, 7.529e-07, 4.174e-09, 2.566e-07, 1.291e-07, 1.581e-08, 5.206e-07, 7.241e-07, 1.305e-10, 1.872e-10, 3.937e-06, 2.091e-06, 1.141e-05, 6.971e-06, 3.809e-08, 2.511e-08, 9.662e-07, 9.854e-07, 2.719e-05, 7.272e-05, 4.283e-05, 0.0003864, 0.0005389, 0.001904, 0.00398, 0.003446, 0.006625, 0.01095, 0.01542, 0.01818, 0.01688, 0.01827, 0.02, 0.02091, 0.02229, 0.01905, 0.02624, 0.02028, 0.02187, 0.02451, 0.02201, 0.02457, 0.02302, 0.02384, 0.02453, 0.02327, 0.02249, 0.02295, 0.02268, 0.02342, 0.02287, 0.02272, 0.02291, 0.02225, 0.0206, 0.02211, 0.02098, 0.02184, 0.02031, 0.02071, 0.0212, 0.02132, 0.02149, 0.02122, 0.01973, 0.01967, 0.0195, 0.01785, 0.01902, 0.01843, 0.01893, 0.0173, 0.01842, 0.01822, 0.0141, 0.01629, 0.0185, 0.01731, 0.01751, 0.01698, 0.01675, 0.01623, 0.01588, 0.01471, 0.01562, 0.01352, 0.01317, 0.01416, 0.01234, 0.01202, 0.01375, 0.01185, 0.01197, 0.01157, 0.01032, 0.01065, 0.01378, 0.0107, 0.008511, 0.01197, 0.01118, 0.01157, 0.008094, 0.009001, 0.006884, 0.008187, 0.009234, 0.01023, 0.00385, 0.007765, 0.008588, 0.005662, 0.006764, 0.007309, 0.008563, 0.006708, 0.007078, 0.005282, 0.005167, 0.006455, 0.009248, 0.00269, 0.009521, 0.003957, 0.002424, 0.00522, 0.006743, 0.004631, 0.002953, 0.002878, 0.001529, 0.0007872, 0.0004265, 0.0003733, 0.001315, 0.0003437, 0.0004046, 7.686e-05, 2.512e-05, 1.065e-05, 1.574e-08, 4.915e-09, 9.302e-09, 9.065e-12, 2.988e-12, 1.242e-10, 4.891e-12, 4.285e-14, 2.064e-16, 5.9209999999999995e-22, 3.502e-18, 6.839000000000001e-26, 1.67e-23, 1.73e-27, 1.182e-21, 1.006e-27, 1.467e-25, 4.038e-28, 1.2109999999999999e-23, 1.896e-21, 2.539e-32, 5.358e-15, 6.774e-15, 2.149e-16, 2.616e-16, 1.411e-21, 6.4850000000000004e-21, 6.086e-29, 1.3049999999999999e-39, 3.4100000000000002e-28, 3.2680000000000004e-20, 8.935e-21, 3.151e-19, 3.518e-22, 1.509e-18, 9.726e-17, 1.0240000000000001e-21, 3.083e-18, 1.5670000000000002e-31, 1.181e-18, 1.926e-15, 2.793e-17, 3.6499999999999997e-22, 4.476e-17, 1.092e-16, 6.411e-19, 1.857e-15, 1.018e-19, 8.615e-18, 2.15e-15, 9.195e-15, 1.419e-13, 1.468e-12, 1.535e-12, 3.484e-11, 7.657e-13, 6.408e-10, 2.123e-10, 9.396e-12, 1.51e-08, 3.421e-07, 2.832e-11, 9.756e-09, 4.556e-06, 5.453e-08, 5.107e-08, 9.053e-07, 7.243e-06, 1.85e-07, 3.019e-05, 3.02e-05, 2.587e-05, 1.928e-05, 0.0003684, 8.406e-05, 1.657e-05, 0.0003879, 0.0001561, 0.0004254, 0.0001485, 0.001232, 0.001122, 0.0003085, 0.0001894, 0.0008632, 0.0003845, 0.0009194, 0.001375, 4.543e-05, 0.000172, 0.0002063, 0.001464, 0.00228, 0.0007235, 0.001474, 0.0004701, 0.001324, 0.001124, 7.153e-05, 0.001445, 0.00113, 0.0004047, 0.0003129, 0.000696, 0.0001762, 3.838e-05, 0.001178, 0.0004632, 0.0002465, 0.001112, 0.0006312, 0.0002559, 0.0003549, 7.909e-05, 0.0007846, 0.0001335, 0.0001016, 0.0003475, 0.001948, 0.0005538, 0.001132, 0.002324, 0.0005612, 0.0005756, 0.001182, 0.001061, 0.001586, 0.002523, 0.002732, 0.001343, 0.002154, 0.0008503, 0.0007142, 0.0002146, 3.492e-05, 1.824e-05, 6.217e-06, 4.528e-05, 8.849e-05, 1.945e-05, 1.694e-05, 0.001119, 0.0002263, 8.787e-05, 0.0001762, 0.001662, 5.39e-05, 0.0003403, 6.591e-05, 0.0008776, 0.0002533, 0.002127, 0.00113, 0.000186, 0.0001898, 0.0005551, 0.000242, 2.973e-10, 2.269e-07, 0.000152, 0.0007241, 0.001175, 0.000669, 0.0003167, 0.00155, 0.0003843, 0.0008047, 0.001243, 0.0002518, 0.001705, 0.000337, 0.001202, 0.001181, 0.001482, 0.002544, 0.0002605, 0.001257, 0.0005998, 0.002763, 0.001268, 0.000806, 0.002503, 0.00076, 0.002193, 0.001717, 0.001074, 0.002724, 0.001213, 0.00257, 0.001876, 0.001883, 0.002443, 0.001722, 0.002495, 0.002433, 0.002363, 0.002523, 0.002528, 0.002685, 0.002449, 0.002263, 0.001548, 0.001421, 0.001572, 0.002118, 0.001745, 0.002218, 0.002043, 0.001577, 0.001434, 0.001929, 0.001638, 0.001875, 0.002021, 0.00221, 0.001949, 0.001885, 0.002048, 0.002613, 0.00203, 0.002119, 0.002254, 0.002598, 0.002067, 0.002073, 0.002481, 0.002482, 0.002054, 0.001616, 0.000913, 0.001759, 0.001959, 0.00199, 0.002251, 0.002486, 0.002399, 0.001926, 0.00198, 0.002385, 0.002377, 0.001983, 0.001843, 0.0019, 0.002277, 0.002045, 0.002016, 0.001951, 0.001823, 0.002063, 0.002034, 0.002156, 0.001918, 0.001647, 0.00194, 0.002205, 0.00208, 0.001798, 0.001676, 0.002167, 0.002124, 0.002195, 0.00163, 0.001939, 0.001804, 0.001821, 0.001736, 0.001496, 0.00139, 0.001099, 0.0008954, 0.0007999, 0.000855, 0.0009085, 0.001137, 0.001481, 0.001362, 0.001012, 0.0009618, 0.0009753, 0.0009573, 0.001025, 0.001144, 0.001199, 0.001283, 0.001356, 0.001386, 0.001429, 0.001467, 0.001446, 0.001357, 0.00131, 0.00134, 0.001309, 0.001248, 0.001167]</t>
  </si>
  <si>
    <t>[0.0, 0.0, 0.0, 3.363e-44, 3.023e-42, 5.995e-41, 1.611e-39, 7.484e-39, 1.268e-35, 2.917e-34, 5.3479999999999994e-33, 4.64e-31, 5.79e-30, 2.492e-28, 3.6999999999999996e-27, 1.192e-25, 6.247e-24, 9.112999999999999e-23, 1.169e-21, 1.9030000000000002e-20, 2.066e-19, 1.311e-18, 1.086e-17, 1.702e-16, 1.537e-15, 4.722e-15, 2.739e-14, 2.548e-13, 9.934e-13, 3.31e-12, 1.301e-11, 8.494e-11, 3.008e-10, 7.454e-10, 1.585e-09, 7.922e-09, 2.051e-08, 2.98e-08, 9.228e-08, 2.592e-07, 3.728e-07, 7.03e-07, 1.831e-06, 3.879e-06, 3.81e-06, 9.947e-06, 2.53e-05, 3.875e-05, 3.978e-05, 7.174e-05, 0.0001376, 0.0001817, 0.0001875, 0.0002556, 0.0004471, 0.0006859, 0.0007529, 0.000957, 0.0009309, 0.001306, 0.001446, 0.002476, 0.003361, 0.003391, 0.00388, 0.005158, 0.005896, 0.005643, 0.007764, 0.00768, 0.01042, 0.008509, 0.008098, 0.01246, 0.0157, 0.01638, 0.01344, 0.01795, 0.02219, 0.01764, 0.02151, 0.02879, 0.027, 0.02638, 0.02747, 0.02432, 0.02525, 0.03266, 0.03895, 0.0394, 0.03382, 0.0449, 0.0572, 0.0591, 0.05942, 0.05773, 0.05057, 0.05583, 0.06892, 0.07956, 0.08115, 0.06505, 0.06681, 0.06959, 0.07701, 0.07736, 0.07799, 0.07098, 0.07358, 0.0867, 0.08269, 0.0955, 0.06687, 0.08115, 0.06724, 0.08458, 0.08393, 0.09637, 0.09733, 0.09428, 0.1135, 0.1035, 0.1011, 0.09508, 0.1152, 0.1093, 0.1207, 0.1143, 0.08565, 0.08619, 0.1173, 0.1217, 0.1049, 0.1202, 0.1298, 0.1058, 0.1226, 0.1241, 0.1164, 0.1164, 0.1455, 0.155, 0.1395, 0.1358, 0.1481, 0.117, 0.1491, 0.1611, 0.1687, 0.1726, 0.1734, 0.1583, 0.1672, 0.1439, 0.1198, 0.1479, 0.1182, 0.1018, 0.1435, 0.1841, 0.1969, 0.1587, 0.146, 0.1698, 0.1483, 0.2072, 0.1878, 0.1746, 0.2153, 0.1855, 0.1904, 0.2408, 0.2573, 0.2438, 0.2392, 0.2501, 0.2205, 0.2242, 0.244, 0.262, 0.2813, 0.22, 0.2368, 0.2983, 0.1993, 0.2407, 0.2466, 0.1616, 0.2365, 0.1972, 0.193, 0.2899, 0.2419, 0.2522, 0.2688, 0.3166, 0.3452, 0.3283, 0.2725, 0.2503, 0.2619, 0.3194, 0.3224, 0.2574, 0.2303, 0.1977, 0.1843, 0.1786, 0.1983, 0.2934, 0.2927, 0.2743, 0.2364, 0.3125, 0.2611, 0.2949, 0.2739, 0.2724, 0.2956, 0.3601, 0.3635, 0.3364, 0.3983, 0.4084, 0.3458, 0.3114, 0.1743, 0.1274, 0.2605, 0.3331, 0.4084, 0.4168, 0.3633, 0.2136, 0.1612, 0.3294, 0.4632, 0.4811, 0.5241, 0.5249, 0.5472, 0.5675, 0.6048, 0.5803, 0.5763, 0.5812, 0.5773, 0.5734, 0.6003, 0.6478, 0.5709, 0.6236, 0.6758, 0.6636, 0.6773, 0.6848, 0.7029, 0.6907, 0.683, 0.6972, 0.6991, 0.7369, 0.7055, 0.6943, 0.7392, 0.7433, 0.7299, 0.7207, 0.7062, 0.674, 0.5938, 0.5917, 0.7697, 0.779, 0.7273, 0.7635, 0.8661, 0.8604, 0.7884, 0.818, 0.8495, 0.8863, 0.9562, 0.9363, 0.9611, 0.9442, 0.9071, 0.9861, 1.005, 1.016, 1.05, 1.095, 1.06, 1.002, 1.051, 1.063, 1.093, 1.117, 1.082, 1.082, 1.089, 1.119, 1.133, 1.128, 1.115, 1.107, 1.123, 1.106, 1.123, 1.134, 1.101, 1.104, 1.166, 1.155, 1.158, 1.17, 1.136, 1.142, 1.179, 1.178, 1.186, 1.215, 1.228, 1.219, 1.198, 1.146, 1.006, 1.058, 1.164, 1.17, 1.236, 1.219, 1.154, 1.196, 1.211, 1.225, 1.236, 1.258, 1.203, 1.221, 1.188, 1.169, 1.154, 1.204, 1.178, 1.219, 1.264, 1.206, 1.172, 1.208, 1.204, 1.239, 1.256, 1.191, 1.186, 1.177, 1.176, 1.048, 1.104, 1.16, 1.204, 1.218, 1.221, 1.201, 1.245, 1.26, 1.205, 1.137, 1.203, 1.27, 1.253, 1.273, 1.231, 1.197, 1.235, 1.265, 1.28, 1.232, 1.257, 1.248, 1.199, 1.21, 1.249, 1.236, 1.26, 1.257, 1.265, 1.266, 1.252, 1.258, 1.274, 1.261, 1.271, 1.25, 1.281, 1.285, 1.27, 1.231, 1.222, 1.2, 1.216, 1.232, 1.223, 1.256, 1.222, 1.212, 1.194, 1.217, 1.206, 1.179, 1.177, 1.167, 1.195, 1.207, 1.202, 1.178, 1.168, 1.182, 1.166, 1.175, 1.205, 1.218, 1.247, 1.255, 1.27, 1.242, 1.22, 1.25, 1.226, 1.093, 1.144, 1.21, 1.196, 1.212, 1.205, 1.177, 1.22, 1.206, 1.204, 1.204, 1.205, 1.194, 1.186, 1.207, 1.228, 1.223, 1.221, 1.235, 1.224, 1.229, 1.223, 1.231, 1.229, 1.216, 1.201, 1.23, 1.191, 1.19, 1.238, 1.226, 1.235, 1.236, 1.221, 1.203, 1.183, 1.181, 1.2, 1.214, 1.084, 1.17, 1.138, 1.18, 1.175, 1.217, 1.209, 1.232, 1.219, 1.243, 1.257, 1.247, 1.238, 1.24, 1.236, 1.256, 1.254, 1.259, 1.234, 1.224, 1.232, 1.206, 1.21, 1.263, 1.222, 1.25, 1.236, 1.194, 1.059, 1.089, 1.221, 1.229, 1.235, 1.241, 1.24, 1.218, 1.236, 1.24, 1.243, 1.244, 1.246, 1.267, 1.263, 1.264, 1.254, 1.274, 1.271, 1.261, 1.271, 1.259, 1.264, 1.245, 1.256, 1.249, 1.248, 1.247, 1.242, 1.253, 1.246, 0.6035, 0.8029, 0.8099, 0.8861, 0.9783, 1.062, 1.09, 1.107, 1.16, 1.165, 1.229, 1.212, 1.19, 1.176, 1.167, 1.174, 1.177, 1.212, 1.219, 1.215, 1.217, 1.22, 1.219, 1.221, 1.219, 1.215, 1.204, 1.209, 1.176, 1.181, 1.045, 0.9919, 0.9035, 0.9438, 1.017, 1.144, 1.081, 0.9865, 0.9851, 1.012, 1.031, 0.9682, 0.9958, 1.054, 1.012, 1.073, 1.127, 1.152, 1.13, 1.129, 1.135, 1.15, 1.129, 1.156, 1.142, 1.142, 1.171, 1.167, 1.166, 1.172, 1.175, 1.172, 1.159, 1.159, 1.148, 1.153, 1.159, 1.163, 1.156, 1.156, 1.158, 1.143, 1.106, 0.04669, 0.01492, 0.3444, 0.09929, 0.2055, 0.3442, 0.5111, 0.7519, 0.966, 1.01, 1.072, 1.093, 1.1, 1.109, 1.105, 1.097, 1.111, 1.097, 1.091, 1.092, 1.086, 1.088, 1.095, 1.077, 1.083, 1.076, 1.089, 1.072, 1.061, 1.065, 1.038, 1.046, 1.038, 1.022, 1.033, 1.053, 1.026, 1.027, 1.053, 1.048, 1.033, 1.029, 1.026, 1.019, 1.02, 1.016, 1.044, 1.032, 1.032, 1.014, 1.011, 1.011, 0.9862, 0.9682, 0.8648, 0.8593, 0.8214, 0.8241, 0.7955, 0.8673, 0.8261, 0.948, 0.9294, 0.6536, 0.9122, 0.9379, 0.9037, 0.9535, 0.8253, 0.9045, 0.9012, 0.9016, 0.8806, 0.9151, 0.8876, 0.9654, 0.9305, 0.9682, 0.941, 0.9534, 0.9738, 0.9614, 0.9618, 0.9599, 0.9485, 0.9784, 0.9741, 0.9554, 0.9504, 0.9235, 0.8847, 0.9374, 0.931, 0.8952, 0.7741, 0.8494, 0.9293, 0.9493, 0.9428, 0.9438, 0.9453, 0.9406, 0.9554, 0.9782, 0.9297, 0.9218, 0.829, 0.8654, 0.942, 0.9227, 0.9492, 0.9366, 0.9334, 0.9318, 0.9209, 0.9025, 0.9121, 0.9214, 0.9319, 0.9176, 0.898, 0.8853, 0.9044, 0.9075, 0.9033, 0.9101, 0.8689, 0.8775, 0.8925, 0.9001, 0.8948, 0.8933, 0.8682, 0.8434, 0.8181, 0.7785, 0.7553, 0.6644, 0.704, 0.5371, 0.7079, 0.5808, 0.6485, 0.6547, 0.8181, 0.7935, 0.7456, 0.6113, 0.6328, 0.6744, 0.6015, 0.6356, 0.6665, 0.6112, 0.62, 0.6544, 0.576, 0.6965, 0.5933, 0.707, 0.7294, 0.7369, 0.6656, 0.7117, 0.6828, 0.6682, 0.6756, 0.75, 0.5685, 0.5239, 0.4196, 0.3963, 0.2933, 0.2426, 0.142, 0.2449, 0.1585, 0.1614, 0.1963, 0.3844, 0.457, 0.3523, 0.4033, 0.271, 0.2804, 0.3621, 0.1921, 0.3658, 0.2701, 0.4821, 0.1466, 0.4735, 0.2687, 0.3352, 0.4037, 0.3478, 0.3249, 0.2756, 0.45, 0.3655, 0.4094, 0.4535, 0.43, 0.4904, 0.4511, 0.4881, 0.5064, 0.5092, 0.6415, 0.6658, 0.6273, 0.7002, 0.6657, 0.6022, 0.5597, 0.5786, 0.5602, 0.6367, 0.6061, 0.6299, 0.6017, 0.6914, 0.664, 0.6393, 0.7094, 0.6616, 0.7222, 0.7081, 0.7069, 0.7177, 0.7025, 0.72, 0.7238, 0.7093, 0.7233, 0.7221, 0.7198, 0.7205, 0.7169, 0.7147, 0.7105, 0.7185, 0.7005, 0.7062, 0.6892, 0.6635, 0.6899, 0.7041, 0.7011, 0.6976, 0.695, 0.7006, 0.6951, 0.6988, 0.6939, 0.6895, 0.6863, 0.6883, 0.6853, 0.6714, 0.6819, 0.6808, 0.6758, 0.6831, 0.6753, 0.6822, 0.6794, 0.6779, 0.6765, 0.6685, 0.6724, 0.67, 0.6676, 0.6575, 0.6573, 0.6591, 0.6625, 0.6515, 0.6542, 0.6537, 0.6508, 0.6532, 0.6484, 0.6461, 0.6481, 0.639, 0.6317, 0.637, 0.6402, 0.6375, 0.6341, 0.6328, 0.6297, 0.6241, 0.6248, 0.6245, 0.6215, 0.6189, 0.603, 0.603, 0.6015, 0.6005, 0.6034, 0.5971, 0.6035, 0.5994, 0.5872, 0.5956, 0.5823, 0.5664, 0.5877, 0.5959, 0.5913, 0.5824, 0.5978, 0.5705, 0.5992, 0.59, 0.5799, 0.5914, 0.5861, 0.5655, 0.5743, 0.5759, 0.566, 0.5881, 0.5447, 0.5537, 0.5786, 0.5612, 0.5505, 0.5789, 0.5749, 0.4934, 0.5302, 0.5135, 0.4937, 0.5631, 0.4869, 0.5071, 0.4743, 0.4795, 0.4598, 0.4566, 0.4571, 0.5018, 0.3905, 0.474, 0.4082, 0.4251, 0.4902, 0.3279, 0.4242, 0.2662, 0.2965, 0.2462, 0.2019, 0.08019, 0.2178, 0.1128, 0.1422, 0.1857, 0.0823, 0.1284, 0.1084, 0.1403, 0.05294, 0.1579, 0.09889, 0.1043, 0.07051, 0.2891, 0.2288, 0.1506, 0.0419, 0.01554, 0.1276, 0.2857, 0.2026, 0.2916, 0.2477, 0.1925, 0.2192, 0.3069, 0.1126, 0.1451, 0.1566, 0.05939, 0.2659, 0.2155, 0.1208, 0.2012, 0.2438, 0.2348, 0.1488, 0.3046, 0.2763, 0.307, 0.3036, 0.3247, 0.2912, 0.3644, 0.3596, 0.4508, 0.4109, 0.3724, 0.3943, 0.416, 0.4031, 0.4113, 0.4437, 0.4332, 0.4478, 0.4428, 0.3254, 0.4312, 0.4735, 0.4537, 0.3478, 0.4732, 0.4318, 0.4406, 0.3117, 0.4327, 0.409, 0.3997, 0.462, 0.4425, 0.3198, 0.417, 0.4539, 0.4328, 0.4574, 0.4415, 0.4523, 0.4307, 0.4166, 0.4511, 0.4193, 0.3594, 0.4346, 0.4214, 0.4176, 0.4143, 0.3705, 0.4305, 0.4677, 0.4172, 0.4087, 0.4218, 0.4366, 0.4144, 0.4123, 0.4524, 0.4208, 0.4135, 0.4507, 0.4401, 0.4472, 0.4423, 0.4474, 0.4512, 0.4402, 0.4366, 0.4348, 0.4482, 0.4504, 0.4188, 0.4529, 0.4503, 0.4432, 0.4537, 0.451, 0.4381, 0.4527, 0.4503, 0.4531, 0.4476, 0.4514, 0.4456, 0.4469, 0.4453, 0.4438, 0.4399, 0.4431, 0.4446, 0.4421, 0.4399, 0.4394, 0.4405, 0.437, 0.4294, 0.4323, 0.4241, 0.4182, 0.4312, 0.4104, 0.4063, 0.4216, 0.3927, 0.3973, 0.3597, 0.3403, 0.3417, 0.298, 0.3388, 0.3153, 0.3297, 0.3005, 0.1259, 0.3245, 0.3624, 0.3643, 0.3585, 0.3631, 0.369, 0.377, 0.3876, 0.3953, 0.3964, 0.3925, 0.3775, 0.3641, 0.392, 0.4049, 0.4061, 0.4135, 0.4076, 0.4094, 0.3956, 0.4059, 0.4101, 0.3889, 0.4057, 0.4047, 0.3992, 0.3839, 0.3652, 0.389, 0.4052, 0.3483, 0.3667, 0.3878, 0.3514, 0.2991, 0.3844, 0.3845, 0.3175, 0.3427, 0.3786, 0.3047, 0.3364, 0.3222, 0.3267, 0.286, 0.2991, 0.3339, 0.3118, 0.3365, 0.2815, 0.2586, 0.3025, 0.311, 0.234, 0.2759, 0.3256, 0.2898, 0.2762, 0.2333, 0.1805, 0.2392, 0.1465, 0.1491, 0.206, 0.1717, 0.2332, 0.1876, 0.1677, 0.1813, 0.1797, 0.1732, 0.1728, 0.1975, 0.1304, 0.07783, 0.1115, 0.06059, 0.06249, 0.005091, 0.0171, 0.01694, 0.005045, 0.001684, 0.0001101, 0.0003251, 4.304e-06, 5.488e-05, 8.295e-05, 4.998e-06, 9.076e-07, 2.605e-06, 6.403e-09, 2.495e-11, 3.876e-06, 1.664e-06, 1.329e-11, 1.535e-05, 5.987e-06, 2.364e-13, 6.377e-07, 3.666e-07, 2.543e-08, 3.303e-06, 5.164e-05, 0.0002023, 0.0003671, 0.0002902, 0.0001385, 0.001243, 5.877e-05, 9.349e-05, 2.744e-06, 3.109e-06, 5.452e-08, 7.653e-07, 2.486e-06, 3.076e-06, 0.0002303, 4.692e-06, 0.000652, 0.0005606, 0.0003901, 2.721e-05, 0.0001311, 8.839e-05, 8.076e-07, 8.323e-09, 5.603e-05, 0.001417, 0.0008985, 4.4e-09, 1.389e-08, 0.002002, 0.002618, 0.0008132, 4.49e-07, 0.002262, 0.0001932, 0.001831, 0.0006971, 0.0005199, 0.002286, 0.002907, 0.02494, 0.0004046, 0.0002066, 0.03731, 0.01252, 0.01437, 0.002292, 0.008845, 0.00993, 0.04835, 0.009706, 0.01789, 0.02676, 0.02925, 0.05123, 0.004869, 0.03944, 0.06444, 0.0701, 0.003867, 0.04555, 0.02366, 0.02529, 0.04621, 0.03542, 0.01568, 0.0617, 0.04635, 0.03655, 0.0403, 0.04875, 0.06671, 0.05369, 0.02461, 0.03871, 0.1205, 0.106, 0.02865, 0.01186, 0.06521, 0.08481, 0.1407, 0.06816, 0.09235, 0.121, 0.14, 0.1659, 0.08786, 0.09296, 0.134, 0.04485, 0.1566, 0.09478, 0.06835, 0.03727, 0.07985, 0.09735, 0.05098, 0.01881, 0.04887, 0.07193, 0.1014, 0.187, 0.07083, 0.07196, 0.06526, 0.1236, 0.06215, 0.1185, 0.0597, 0.1524, 0.141, 0.127, 0.1256, 0.06005, 0.1008, 0.2023, 0.1774, 0.1989, 0.1683, 0.184, 0.2047, 0.1826, 0.1716, 0.2291, 0.2053, 0.2328, 0.2567, 0.2632, 0.2355, 0.2021, 0.1568, 0.1861, 0.2611, 0.2529, 0.2472, 0.1894, 0.2706, 0.2631, 0.2596, 0.2415, 0.2273, 0.266, 0.2555, 0.2513, 0.2503, 0.2459, 0.2621, 0.2772, 0.2646, 0.2808, 0.2727, 0.2627, 0.2664, 0.2641, 0.2799, 0.2658, 0.2617, 0.2691, 0.2783, 0.2773, 0.2737, 0.274, 0.2778, 0.273, 0.2737, 0.27, 0.2697, 0.272, 0.271, 0.2745, 0.2729, 0.2761, 0.2724, 0.2681, 0.268, 0.2699, 0.2682, 0.2704, 0.2694, 0.2665, 0.2645, 0.265, 0.2649, 0.268, 0.2665, 0.2648, 0.2668, 0.2685, 0.2655, 0.2632, 0.2644, 0.2646, 0.2613, 0.2616, 0.259, 0.2602, 0.2625, 0.2644, 0.2624, 0.2603, 0.2507, 0.2472, 0.243, 0.236, 0.247, 0.2491, 0.2507, 0.2471, 0.2426, 0.2448, 0.2494, 0.2528, 0.2507, 0.2471, 0.2397, 0.2324, 0.2379, 0.2437, 0.2513, 0.2548, 0.2548, 0.2512, 0.2439, 0.2504, 0.2533, 0.2504, 0.2486, 0.2453, 0.2463, 0.2484, 0.2465, 0.2463, 0.2436, 0.2457, 0.2459, 0.2392, 0.2342, 0.2384, 0.2409, 0.2416, 0.2415, 0.236, 0.2324, 0.237, 0.2408, 0.2366, 0.2314, 0.2337, 0.2375, 0.2411, 0.2377, 0.2376, 0.2372, 0.2392, 0.2381, 0.2365, 0.2348, 0.2325, 0.2337, 0.2242, 0.2311, 0.2257, 0.2249, 0.2237, 0.2053, 0.2193, 0.2044, 0.2161, 0.2225, 0.2008, 0.222, 0.2121, 0.2032, 0.2257, 0.2014, 0.219, 0.2214, 0.1947, 0.2205, 0.2221, 0.2019, 0.2213, 0.2155, 0.2186, 0.2233, 0.22, 0.2223, 0.2226, 0.2156, 0.221, 0.2195, 0.1988, 0.1431, 0.1968, 0.2104, 0.2151, 0.2178, 0.2106, 0.2094, 0.2143, 0.2075, 0.205, 0.2092, 0.2069, 0.1991, 0.2063, 0.1979, 0.1877, 0.2019, 0.2068, 0.1868, 0.2086, 0.2084, 0.198, 0.2062, 0.205, 0.2051, 0.1868, 0.2044, 0.2091, 0.1999, 0.2061, 0.2076, 0.177, 0.2042, 0.2034, 0.1972, 0.1991, 0.1937, 0.1841, 0.1883, 0.1854, 0.1716, 0.1727, 0.1635, 0.1645, 0.1566, 0.1642, 0.1545, 0.1584, 0.133, 0.1458, 0.1213, 0.104, 0.08299, 0.09307, 0.0474, 0.03237, 0.01511, 0.01229, 0.003552, 0.001037, 0.001353, 6.052e-06, 1.6e-05, 7.603e-08, 7.489e-06, 3.604e-06, 3.437e-07, 1.278e-05, 1.97e-05, 3.56e-10, 6.152e-10, 8.649e-05, 4.933e-05, 0.0002522, 0.0001446, 1.017e-06, 6.675e-07, 2.667e-05, 2.26e-05, 0.0004978, 0.00101, 0.0005972, 0.003761, 0.004268, 0.0129, 0.02373, 0.0222, 0.03618, 0.05431, 0.07254, 0.08356, 0.07809, 0.0833, 0.08993, 0.09319, 0.09805, 0.08596, 0.1125, 0.09117, 0.09676, 0.1056, 0.0969, 0.1053, 0.1002, 0.1031, 0.105, 0.1006, 0.09764, 0.09903, 0.09808, 0.1003, 0.09806, 0.09739, 0.0979, 0.09532, 0.08963, 0.09492, 0.09089, 0.09356, 0.08807, 0.0893, 0.09079, 0.09109, 0.09162, 0.09055, 0.08545, 0.08514, 0.08417, 0.07728, 0.08188, 0.08013, 0.08164, 0.0755, 0.07964, 0.07893, 0.0647, 0.07184, 0.07926, 0.07522, 0.0759, 0.07386, 0.07309, 0.07119, 0.0698, 0.06577, 0.06869, 0.0614, 0.06011, 0.06338, 0.05706, 0.05582, 0.06154, 0.05493, 0.05527, 0.05357, 0.04914, 0.0503, 0.06096, 0.0502, 0.04191, 0.05394, 0.0515, 0.05276, 0.03972, 0.04344, 0.03464, 0.03998, 0.04386, 0.04704, 0.02204, 0.038, 0.04054, 0.02858, 0.03313, 0.03559, 0.04047, 0.03246, 0.03384, 0.02663, 0.02573, 0.03159, 0.04317, 0.01459, 0.04363, 0.02056, 0.01352, 0.02607, 0.03298, 0.02406, 0.01677, 0.01654, 0.009456, 0.005722, 0.003597, 0.003131, 0.008826, 0.002517, 0.00294, 0.0007019, 0.0004142, 0.0001414, 7.877e-07, 2.235e-07, 4.703e-07, 7.324e-11, 2.114e-11, 1.408e-09, 4.155e-11, 2.382e-14, 2.688e-18, 2.683e-27, 8.2239999999999995e-22, 5.5630000000000006e-34, 1.583e-30, 5.47e-33, 1.187e-27, 1.619e-34, 1.91e-33, 3.944e-37, 1.3110000000000001e-28, 1.057e-27, 1.121e-44, 6.437e-16, 2.739e-16, 1.682e-18, 5.068e-19, 3.465e-27, 6.665e-25, 1.0710000000000001e-36, 0.0, 5.929e-36, 9.786e-24, 1.236e-24, 1.0159999999999999e-23, 2.2470000000000003e-26, 4.793e-22, 1.029e-19, 6.431e-25, 2.612e-22, 1.178e-42, 8.873e-21, 5.527e-18, 5.799000000000001e-20, 1.38e-25, 3.901e-19, 8.901e-19, 1.15e-21, 6.965e-17, 9.881999999999999e-23, 3.3290000000000005e-20, 2.801e-17, 3.821e-15, 7.231e-13, 2.374e-12, 8.371e-13, 6.347e-10, 1.212e-11, 3.419e-08, 1.05e-08, 1.817e-10, 8.531e-07, 1.258e-05, 5.267e-10, 4.887e-07, 9.368e-05, 2.495e-06, 1.244e-06, 2.415e-05, 0.000143, 6.839e-06, 0.0004181, 0.0003438, 0.0003749, 0.000221, 0.002927, 0.0007955, 0.0001983, 0.002857, 0.00136, 0.003114, 0.001175, 0.007482, 0.006998, 0.002202, 0.001594, 0.005633, 0.002493, 0.005612, 0.007887, 0.0003947, 0.00125, 0.001529, 0.008221, 0.01172, 0.004609, 0.008292, 0.00312, 0.007357, 0.006588, 0.0007067, 0.008027, 0.006476, 0.002666, 0.002157, 0.004483, 0.001331, 0.0003601, 0.006636, 0.003103, 0.001879, 0.006346, 0.003834, 0.001897, 0.002556, 0.0007151, 0.004683, 0.000999, 0.0009267, 0.002441, 0.01044, 0.003288, 0.0061, 0.01199, 0.003471, 0.00347, 0.00667, 0.005889, 0.00871, 0.01266, 0.01321, 0.007568, 0.01074, 0.005511, 0.00416, 0.001812, 0.000375, 0.0002361, 9.109e-05, 0.0004429, 0.0008802, 0.0001922, 0.0002, 0.006527, 0.001919, 0.0006771, 0.001405, 0.009012, 0.0005324, 0.002353, 0.0006521, 0.005271, 0.001888, 0.01073, 0.006613, 0.0013, 0.001361, 0.003537, 0.001941, 1.354e-08, 6.996e-06, 0.001392, 0.004046, 0.006741, 0.003778, 0.00224, 0.007965, 0.002649, 0.004636, 0.006551, 0.001971, 0.008501, 0.002519, 0.006468, 0.006695, 0.0078, 0.01186, 0.002018, 0.00654, 0.003931, 0.01262, 0.006999, 0.004955, 0.01156, 0.004712, 0.0105, 0.008744, 0.006012, 0.01236, 0.006693, 0.01175, 0.009273, 0.009306, 0.01131, 0.008669, 0.01147, 0.01123, 0.01097, 0.01152, 0.01151, 0.01203, 0.01117, 0.01052, 0.007856, 0.007346, 0.007947, 0.009919, 0.008503, 0.01025, 0.009639, 0.007768, 0.007321, 0.009131, 0.008062, 0.008904, 0.009354, 0.01005, 0.00919, 0.008914, 0.009385, 0.01148, 0.009441, 0.009681, 0.01017, 0.01137, 0.009549, 0.009513, 0.01092, 0.01091, 0.009453, 0.007694, 0.004874, 0.008288, 0.009042, 0.009173, 0.01001, 0.01078, 0.0105, 0.008829, 0.008975, 0.01041, 0.01041, 0.008976, 0.008397, 0.008597, 0.009957, 0.009102, 0.008979, 0.008824, 0.00832, 0.009141, 0.009024, 0.009485, 0.008664, 0.007617, 0.008684, 0.009647, 0.009189, 0.008197, 0.007696, 0.009475, 0.009323, 0.009547, 0.00755, 0.008663, 0.008194, 0.008255, 0.007934, 0.007088, 0.006692, 0.005592, 0.004791, 0.004395, 0.004611, 0.004826, 0.005713, 0.006972, 0.006538, 0.005215, 0.005012, 0.005059, 0.004982, 0.00524, 0.005689, 0.005889, 0.006189, 0.006442, 0.006541, 0.00669, 0.006819, 0.006736, 0.006415, 0.006235, 0.006332, 0.00621, 0.005981, 0.005648]</t>
  </si>
  <si>
    <t>[4.7469999999999995e-22, 1.504e-20, 7.908e-20, 3.231e-19, 8.868e-19, 2.312e-18, 7.445e-18, 1.216e-17, 1.993e-16, 5.743e-16, 8.67e-16, 4.392e-15, 1.769e-14, 7.921e-14, 2.256e-13, 8.605e-13, 2.792e-12, 8.429e-12, 2.233e-11, 6.684e-11, 1.842e-10, 3.727e-10, 7.928e-10, 2.251e-09, 4.487e-09, 6.265e-09, 1.336e-08, 3.227e-08, 5.014e-08, 6.831e-08, 1.151e-07, 1.949e-07, 3.762e-07, 5.271e-07, 7.149e-07, 1.929e-06, 3.061e-06, 3.097e-06, 6.876e-06, 1.16e-05, 1.284e-05, 1.88e-05, 3.467e-05, 5.627e-05, 4.807e-05, 9.592e-05, 0.0001776, 0.0002337, 0.0002267, 0.0003702, 0.0006406, 0.0007993, 0.0007992, 0.001053, 0.001781, 0.002698, 0.002906, 0.003664, 0.003651, 0.0046, 0.004824, 0.007973, 0.01036, 0.01014, 0.01096, 0.01403, 0.01561, 0.01474, 0.01961, 0.0189, 0.02515, 0.02013, 0.01881, 0.02864, 0.03543, 0.03615, 0.02934, 0.0394, 0.04861, 0.03699, 0.04416, 0.05993, 0.05746, 0.05538, 0.05425, 0.04729, 0.04957, 0.06366, 0.07474, 0.07416, 0.06236, 0.08361, 0.1028, 0.1056, 0.1039, 0.09882, 0.08475, 0.09278, 0.1149, 0.1317, 0.1313, 0.1019, 0.1026, 0.1062, 0.1181, 0.1183, 0.1167, 0.1029, 0.1048, 0.1239, 0.118, 0.1386, 0.09567, 0.11, 0.08901, 0.11, 0.1096, 0.1274, 0.1257, 0.1207, 0.1404, 0.1265, 0.1238, 0.1134, 0.1352, 0.1262, 0.1385, 0.1301, 0.09549, 0.09679, 0.1276, 0.13, 0.1102, 0.1245, 0.1333, 0.1076, 0.1224, 0.122, 0.113, 0.1116, 0.1377, 0.1449, 0.129, 0.1251, 0.134, 0.1044, 0.1311, 0.1399, 0.1449, 0.1466, 0.1457, 0.1313, 0.1371, 0.1168, 0.09622, 0.1175, 0.09289, 0.07918, 0.1104, 0.1403, 0.1484, 0.1183, 0.1076, 0.1236, 0.1066, 0.1472, 0.1319, 0.1212, 0.1478, 0.126, 0.128, 0.1602, 0.1693, 0.1587, 0.1541, 0.1595, 0.1392, 0.1401, 0.1509, 0.1605, 0.1706, 0.1321, 0.1407, 0.1756, 0.1162, 0.139, 0.141, 0.09151, 0.1326, 0.1095, 0.1062, 0.1581, 0.1307, 0.1351, 0.1426, 0.1664, 0.1799, 0.1695, 0.1395, 0.127, 0.1317, 0.1591, 0.1589, 0.1256, 0.1112, 0.09456, 0.08729, 0.08384, 0.09223, 0.1353, 0.1338, 0.1242, 0.1061, 0.139, 0.1151, 0.1289, 0.1187, 0.117, 0.1259, 0.1521, 0.1522, 0.1396, 0.1639, 0.1667, 0.1399, 0.1249, 0.06931, 0.05023, 0.1019, 0.1292, 0.1572, 0.1592, 0.1376, 0.08023, 0.06003, 0.1217, 0.1699, 0.1751, 0.1891, 0.1879, 0.1946, 0.1913, 0.2005, 0.1893, 0.1853, 0.1841, 0.18, 0.176, 0.1817, 0.1933, 0.1679, 0.1807, 0.1929, 0.187, 0.1881, 0.1874, 0.1895, 0.1836, 0.179, 0.1803, 0.1783, 0.1853, 0.1749, 0.1697, 0.1782, 0.1767, 0.171, 0.1668, 0.1615, 0.1521, 0.1322, 0.1301, 0.1668, 0.1666, 0.1537, 0.1595, 0.1786, 0.1751, 0.1584, 0.1626, 0.1666, 0.1713, 0.1825, 0.1767, 0.1793, 0.1744, 0.1655, 0.1777, 0.1791, 0.1785, 0.1821, 0.1876, 0.1795, 0.1678, 0.1741, 0.1738, 0.1767, 0.1782, 0.1707, 0.1684, 0.1675, 0.17, 0.1702, 0.1681, 0.1646, 0.1616, 0.1622, 0.1581, 0.1586, 0.1582, 0.1521, 0.1509, 0.158, 0.1549, 0.154, 0.154, 0.1481, 0.1472, 0.1499, 0.1476, 0.1466, 0.148, 0.1476, 0.1449, 0.1412, 0.1339, 0.1164, 0.1213, 0.1321, 0.1315, 0.1373, 0.1339, 0.1255, 0.1287, 0.129, 0.1292, 0.129, 0.1299, 0.1227, 0.123, 0.1183, 0.1149, 0.1122, 0.1157, 0.1123, 0.1148, 0.1178, 0.1114, 0.1073, 0.1096, 0.1084, 0.1105, 0.1109, 0.1041, 0.1026, 0.1008, 0.09975, 0.08798, 0.09181, 0.09557, 0.09825, 0.09837, 0.09762, 0.09512, 0.09766, 0.09789, 0.09264, 0.08646, 0.09053, 0.09461, 0.09246, 0.09304, 0.08913, 0.0859, 0.08786, 0.08923, 0.0895, 0.08542, 0.08634, 0.08505, 0.08101, 0.08104, 0.08288, 0.08122, 0.08214, 0.08129, 0.08115, 0.08041, 0.07883, 0.07851, 0.07889, 0.07736, 0.07732, 0.07538, 0.07662, 0.0762, 0.07461, 0.0717, 0.07053, 0.06859, 0.06882, 0.06909, 0.06796, 0.06922, 0.06679, 0.06569, 0.06423, 0.06492, 0.06393, 0.0622, 0.06157, 0.06053, 0.06162, 0.06181, 0.0612, 0.0597, 0.05878, 0.05908, 0.05787, 0.05783, 0.05872, 0.05878, 0.05965, 0.05955, 0.05982, 0.05808, 0.0566, 0.05761, 0.05633, 0.05032, 0.05227, 0.05457, 0.0537, 0.05375, 0.05305, 0.05153, 0.05261, 0.05169, 0.05099, 0.05053, 0.05007, 0.04922, 0.04856, 0.04904, 0.04959, 0.04909, 0.04869, 0.049, 0.04827, 0.04818, 0.04768, 0.04778, 0.04748, 0.04672, 0.04591, 0.04675, 0.04504, 0.04478, 0.04633, 0.04567, 0.04576, 0.04561, 0.04487, 0.04397, 0.043, 0.04273, 0.0432, 0.04357, 0.04008, 0.04202, 0.04076, 0.0416, 0.04111, 0.04221, 0.04164, 0.04215, 0.04143, 0.04198, 0.04221, 0.0416, 0.04105, 0.04087, 0.04055, 0.041, 0.04071, 0.04066, 0.03972, 0.0394, 0.03942, 0.03846, 0.03812, 0.03953, 0.03825, 0.03872, 0.03809, 0.03673, 0.03231, 0.03307, 0.03682, 0.03686, 0.03683, 0.03685, 0.03674, 0.03589, 0.03616, 0.03604, 0.03592, 0.03575, 0.03562, 0.03603, 0.03572, 0.03557, 0.03515, 0.03557, 0.03529, 0.03482, 0.03491, 0.03444, 0.03441, 0.03371, 0.03384, 0.03348, 0.03329, 0.03308, 0.03277, 0.03289, 0.03255, 0.01985, 0.0238, 0.02381, 0.02514, 0.02673, 0.0281, 0.02847, 0.02861, 0.02946, 0.02943, 0.03054, 0.02997, 0.0295, 0.02903, 0.02874, 0.02869, 0.02863, 0.02918, 0.02916, 0.02889, 0.02877, 0.0287, 0.02846, 0.02839, 0.0282, 0.02797, 0.02761, 0.02756, 0.02671, 0.0267, 0.02434, 0.02289, 0.02086, 0.02179, 0.02298, 0.02531, 0.02398, 0.02204, 0.02194, 0.02255, 0.02256, 0.02147, 0.02169, 0.02282, 0.0219, 0.02285, 0.02361, 0.02394, 0.0234, 0.02325, 0.02326, 0.02327, 0.02273, 0.0231, 0.02268, 0.02254, 0.02297, 0.02274, 0.0226, 0.0226, 0.02253, 0.02237, 0.022, 0.0219, 0.02159, 0.02159, 0.0216, 0.02156, 0.02135, 0.02124, 0.02118, 0.02082, 0.0202, 0.002769, 0.001449, 0.008953, 0.004209, 0.006452, 0.008819, 0.01119, 0.01463, 0.0174, 0.01783, 0.01852, 0.01866, 0.01863, 0.01867, 0.01848, 0.01825, 0.01839, 0.01805, 0.01785, 0.01777, 0.01759, 0.01753, 0.01757, 0.01719, 0.01721, 0.01703, 0.01716, 0.01688, 0.01665, 0.01662, 0.01622, 0.01618, 0.01597, 0.01565, 0.01569, 0.01592, 0.01555, 0.01551, 0.01573, 0.01559, 0.0153, 0.0152, 0.01509, 0.01493, 0.01486, 0.01469, 0.01496, 0.01473, 0.01465, 0.01436, 0.01426, 0.01424, 0.01389, 0.01362, 0.01235, 0.0122, 0.0115, 0.01149, 0.01109, 0.0119, 0.01133, 0.01275, 0.01246, 0.009195, 0.0122, 0.01238, 0.01198, 0.01249, 0.01097, 0.01178, 0.01169, 0.01165, 0.01136, 0.0117, 0.01138, 0.01216, 0.01176, 0.01207, 0.01172, 0.01177, 0.01196, 0.01177, 0.01169, 0.01158, 0.0114, 0.01169, 0.01158, 0.01129, 0.01119, 0.01082, 0.01031, 0.01088, 0.01074, 0.01027, 0.008846, 0.009655, 0.01052, 0.0107, 0.01059, 0.01055, 0.01052, 0.01042, 0.01054, 0.01076, 0.01018, 0.01005, 0.009001, 0.009356, 0.01014, 0.00989, 0.01013, 0.009953, 0.009877, 0.009816, 0.009657, 0.00942, 0.009478, 0.009532, 0.009599, 0.00941, 0.009168, 0.009005, 0.009164, 0.00915, 0.009067, 0.009093, 0.00866, 0.008697, 0.008813, 0.008835, 0.008759, 0.008698, 0.008448, 0.008205, 0.007979, 0.007634, 0.007341, 0.006507, 0.006847, 0.005349, 0.006782, 0.005678, 0.006198, 0.0063, 0.007628, 0.007389, 0.006934, 0.005806, 0.00594, 0.006265, 0.005736, 0.005954, 0.006144, 0.005766, 0.005713, 0.006081, 0.005277, 0.006324, 0.005403, 0.006328, 0.006373, 0.006462, 0.005906, 0.006186, 0.006012, 0.005859, 0.005902, 0.006437, 0.005129, 0.004786, 0.003944, 0.003646, 0.002815, 0.00242, 0.001634, 0.002316, 0.001618, 0.001682, 0.001984, 0.003413, 0.003978, 0.003177, 0.003519, 0.002426, 0.002395, 0.003185, 0.001811, 0.003237, 0.002378, 0.004118, 0.001494, 0.00398, 0.00241, 0.002897, 0.003342, 0.002937, 0.002716, 0.002419, 0.003516, 0.002985, 0.003348, 0.00359, 0.003404, 0.003789, 0.003493, 0.003718, 0.003822, 0.003832, 0.004618, 0.004823, 0.004518, 0.004955, 0.004714, 0.004315, 0.004048, 0.004101, 0.004004, 0.004419, 0.004234, 0.004362, 0.004151, 0.004706, 0.004535, 0.004369, 0.004735, 0.004464, 0.004756, 0.004669, 0.004643, 0.004659, 0.004572, 0.004632, 0.004637, 0.00455, 0.004599, 0.004571, 0.004542, 0.004528, 0.004491, 0.004459, 0.004421, 0.004449, 0.004342, 0.00434, 0.004224, 0.004042, 0.00419, 0.004258, 0.004227, 0.004194, 0.004164, 0.004172, 0.004126, 0.004128, 0.004084, 0.004043, 0.004009, 0.004005, 0.00397, 0.003881, 0.00392, 0.003897, 0.003856, 0.003884, 0.003832, 0.003847, 0.003818, 0.003794, 0.003773, 0.003716, 0.003722, 0.003694, 0.003667, 0.003597, 0.003582, 0.003578, 0.003584, 0.00351, 0.003513, 0.003498, 0.00347, 0.00347, 0.003432, 0.003408, 0.003406, 0.003347, 0.003296, 0.003312, 0.003318, 0.003293, 0.003265, 0.003247, 0.00322, 0.003182, 0.003176, 0.003164, 0.003139, 0.003116, 0.003027, 0.003019, 0.003001, 0.002985, 0.00299, 0.00295, 0.002971, 0.002942, 0.00287, 0.0029, 0.002827, 0.002735, 0.002827, 0.002851, 0.00282, 0.002768, 0.002824, 0.002701, 0.002809, 0.002764, 0.002709, 0.002736, 0.00271, 0.002616, 0.002632, 0.002626, 0.002593, 0.002667, 0.002476, 0.002501, 0.002589, 0.002519, 0.002472, 0.002564, 0.002537, 0.002216, 0.002325, 0.002283, 0.002201, 0.002439, 0.002159, 0.002232, 0.002101, 0.002111, 0.002029, 0.002018, 0.002012, 0.002157, 0.001766, 0.002047, 0.001807, 0.001836, 0.002076, 0.001461, 0.001808, 0.001223, 0.001347, 0.001099, 0.0009671, 0.0004663, 0.001002, 0.0005723, 0.0007199, 0.0009004, 0.0004441, 0.0006382, 0.0005323, 0.0006818, 0.000311, 0.000761, 0.0005329, 0.0005458, 0.0004069, 0.001279, 0.00102, 0.0007285, 0.0002576, 9.311e-05, 0.0006311, 0.001251, 0.0008867, 0.001176, 0.001035, 0.000831, 0.0009203, 0.001267, 0.0005084, 0.0006674, 0.0007218, 0.0003291, 0.001063, 0.0008894, 0.0005429, 0.0008425, 0.0009842, 0.0009038, 0.000671, 0.00117, 0.001071, 0.001173, 0.001149, 0.001202, 0.001086, 0.001309, 0.001295, 0.00158, 0.001439, 0.001342, 0.001371, 0.001438, 0.001413, 0.001428, 0.001517, 0.001478, 0.001502, 0.001498, 0.001147, 0.001441, 0.001551, 0.001498, 0.001178, 0.001536, 0.001413, 0.001442, 0.001049, 0.001402, 0.001325, 0.001299, 0.001473, 0.001416, 0.001054, 0.001321, 0.001423, 0.001374, 0.001427, 0.001374, 0.001404, 0.001345, 0.001305, 0.001381, 0.001281, 0.001129, 0.00133, 0.001295, 0.001273, 0.001261, 0.001128, 0.001286, 0.001387, 0.001257, 0.00122, 0.001247, 0.001283, 0.001228, 0.001229, 0.00132, 0.001241, 0.001218, 0.001302, 0.001271, 0.001283, 0.001267, 0.001275, 0.001279, 0.001246, 0.001234, 0.001228, 0.001254, 0.001254, 0.001173, 0.001249, 0.001241, 0.00122, 0.001238, 0.001226, 0.001196, 0.001221, 0.001212, 0.001214, 0.001199, 0.001202, 0.001183, 0.001182, 0.001176, 0.001166, 0.001152, 0.001157, 0.001157, 0.001147, 0.001138, 0.001135, 0.001133, 0.001122, 0.001101, 0.001102, 0.001083, 0.001068, 0.00109, 0.001045, 0.001033, 0.001059, 0.001001, 0.001007, 0.0009298, 0.0008889, 0.0008899, 0.0008, 0.0008774, 0.0008297, 0.0008527, 0.0007924, 0.0004329, 0.000837, 0.0009065, 0.0009068, 0.0008918, 0.0008968, 0.0009058, 0.0009178, 0.0009329, 0.0009435, 0.0009409, 0.0009278, 0.0008861, 0.0008482, 0.000911, 0.0009369, 0.0009371, 0.0009484, 0.000935, 0.0009342, 0.0009071, 0.0009197, 0.0009256, 0.0008857, 0.0009111, 0.0009059, 0.0008956, 0.0008655, 0.0008266, 0.0008666, 0.0008926, 0.0007852, 0.0008138, 0.000853, 0.0007763, 0.0006841, 0.0008364, 0.0008355, 0.0007011, 0.0007457, 0.0008181, 0.0006702, 0.0007259, 0.0007015, 0.0007053, 0.0006249, 0.0006493, 0.0007118, 0.000666, 0.0007104, 0.0006093, 0.0005561, 0.000642, 0.0006602, 0.0005192, 0.0005867, 0.0006778, 0.000609, 0.0005819, 0.0004984, 0.0004025, 0.0005184, 0.0003474, 0.00034, 0.0004663, 0.0003745, 0.0004968, 0.0004065, 0.0003739, 0.0003997, 0.0003923, 0.0003677, 0.0003826, 0.0004269, 0.0003254, 0.0001925, 0.0002661, 0.0001762, 0.0001856, 2.923e-05, 7.726e-05, 6.471e-05, 3.483e-05, 1.895e-05, 2.908e-06, 5.521e-06, 3.215e-07, 1.598e-06, 2.279e-06, 3.494e-07, 1.637e-07, 2.556e-07, 6.14e-09, 8.494e-11, 3.797e-07, 2.222e-07, 1.2e-10, 1.103e-06, 4.706e-07, 1.846e-11, 9.705e-08, 8.157e-08, 1.122e-08, 2.721e-07, 1.865e-06, 4.4e-06, 6.86e-06, 4.558e-06, 2.534e-06, 1.489e-05, 1.168e-06, 2.238e-06, 1.122e-07, 2.739e-07, 9.545e-09, 1.242e-07, 1.517e-07, 3.343e-07, 5.384e-06, 1.77e-07, 9.901e-06, 8.034e-06, 6.784e-06, 7.014e-07, 2.373e-06, 2.924e-06, 6.647e-08, 5.573e-09, 1.263e-06, 1.574e-05, 1.058e-05, 4.778e-09, 7.4e-09, 1.383e-05, 1.922e-05, 6.403e-06, 5.103e-08, 1.902e-05, 1.921e-06, 1.531e-05, 7.972e-06, 5.772e-06, 1.631e-05, 1.77e-05, 8.124e-05, 4.382e-06, 2.726e-06, 9.736e-05, 4.77e-05, 5.041e-05, 9.156e-06, 3.178e-05, 3.605e-05, 0.0001176, 2.847e-05, 4.837e-05, 7.415e-05, 7.236e-05, 0.000105, 2.282e-05, 8.851e-05, 0.0001267, 0.0001326, 1.867e-05, 9.321e-05, 5.217e-05, 6.987e-05, 0.0001046, 8.169e-05, 4.293e-05, 0.0001284, 9.863e-05, 8.729e-05, 9.04e-05, 9.49e-05, 0.0001293, 0.0001125, 5.316e-05, 8.79e-05, 0.000199, 0.0001859, 6.465e-05, 3.082e-05, 0.0001208, 0.0001503, 0.0002218, 0.0001163, 0.0001657, 0.0001968, 0.0002089, 0.0002532, 0.0001408, 0.0001557, 0.0002126, 8.22e-05, 0.0002336, 0.0001393, 0.0001212, 7.754e-05, 0.0001359, 0.0001605, 9.666e-05, 4.148e-05, 9.275e-05, 0.0001223, 0.0001537, 0.000263, 0.0001157, 0.0001209, 0.0001025, 0.0001817, 0.000103, 0.0001749, 9.483e-05, 0.0002191, 0.0001954, 0.0001837, 0.0001824, 0.0001015, 0.0001472, 0.0002654, 0.0002333, 0.0002524, 0.0002296, 0.0002456, 0.0002639, 0.0002367, 0.0002236, 0.0002791, 0.0002543, 0.0002849, 0.0003073, 0.0003168, 0.000281, 0.0002472, 0.0002013, 0.0002316, 0.0003072, 0.0002993, 0.0002894, 0.0002342, 0.0003139, 0.0003068, 0.0003003, 0.0002844, 0.0002701, 0.0003043, 0.000293, 0.0002896, 0.0002874, 0.0002832, 0.0002971, 0.0003078, 0.0002966, 0.0003099, 0.0003024, 0.0002931, 0.000296, 0.0002926, 0.0003051, 0.000291, 0.0002865, 0.0002932, 0.0002996, 0.0002973, 0.0002929, 0.0002931, 0.0002957, 0.0002903, 0.0002894, 0.0002852, 0.0002836, 0.0002854, 0.0002839, 0.0002863, 0.0002844, 0.0002864, 0.0002824, 0.0002769, 0.0002762, 0.0002773, 0.000275, 0.0002766, 0.0002752, 0.0002711, 0.0002685, 0.0002682, 0.0002675, 0.0002698, 0.0002677, 0.0002655, 0.0002668, 0.0002679, 0.0002645, 0.0002615, 0.0002622, 0.0002615, 0.0002578, 0.0002574, 0.0002545, 0.000255, 0.0002568, 0.0002583, 0.0002559, 0.0002536, 0.0002439, 0.0002401, 0.0002359, 0.0002288, 0.0002395, 0.0002414, 0.0002424, 0.0002384, 0.0002332, 0.0002347, 0.0002378, 0.0002401, 0.0002376, 0.0002335, 0.0002256, 0.0002181, 0.0002229, 0.0002277, 0.0002346, 0.000237, 0.0002365, 0.0002325, 0.0002253, 0.000231, 0.0002328, 0.0002297, 0.0002274, 0.0002239, 0.0002244, 0.0002255, 0.0002232, 0.0002225, 0.0002195, 0.0002208, 0.0002206, 0.0002139, 0.000209, 0.0002123, 0.000214, 0.0002142, 0.0002135, 0.0002081, 0.0002045, 0.0002083, 0.000211, 0.000207, 0.0002017, 0.0002034, 0.0002061, 0.0002086, 0.0002055, 0.0002047, 0.0002041, 0.0002053, 0.0002041, 0.0002019, 0.0002002, 0.0001982, 0.0001983, 0.0001909, 0.0001951, 0.0001915, 0.0001894, 0.0001875, 0.0001742, 0.0001828, 0.0001731, 0.0001798, 0.0001839, 0.00017, 0.0001825, 0.0001762, 0.0001706, 0.0001842, 0.0001684, 0.0001787, 0.0001799, 0.0001629, 0.0001785, 0.000179, 0.0001662, 0.0001776, 0.0001739, 0.0001752, 0.0001774, 0.0001748, 0.0001761, 0.0001757, 0.0001707, 0.0001733, 0.0001719, 0.0001588, 0.0001246, 0.0001564, 0.0001635, 0.0001664, 0.0001677, 0.0001623, 0.0001603, 0.0001635, 0.0001591, 0.0001564, 0.0001584, 0.000157, 0.0001518, 0.0001548, 0.0001483, 0.0001419, 0.0001505, 0.0001537, 0.0001427, 0.0001543, 0.0001538, 0.0001476, 0.0001517, 0.0001503, 0.0001502, 0.0001398, 0.0001493, 0.0001516, 0.0001461, 0.000149, 0.0001493, 0.0001318, 0.0001466, 0.0001455, 0.0001415, 0.0001417, 0.0001377, 0.00013, 0.0001304, 0.0001267, 0.0001179, 0.0001162, 0.0001085, 0.0001084, 0.0001021, 0.0001061, 9.904e-05, 0.0001006, 8.468e-05, 9.159e-05, 7.707e-05, 6.68e-05, 5.477e-05, 6.024e-05, 3.612e-05, 2.34e-05, 1.486e-05, 1.18e-05, 5.626e-06, 2.357e-06, 2.977e-06, 8.666e-08, 1.025e-07, 3.231e-09, 1.503e-07, 8.298e-08, 1.11e-08, 1.099e-07, 1.969e-07, 1.306e-10, 1.867e-10, 4.554e-07, 3.07e-07, 1.021e-06, 6.34e-07, 2.028e-08, 1.221e-08, 2.22e-07, 1.355e-07, 1.36e-06, 1.829e-06, 1.252e-06, 4.308e-06, 3.714e-06, 8.464e-06, 1.352e-05, 1.331e-05, 1.778e-05, 2.391e-05, 2.989e-05, 3.335e-05, 3.121e-05, 3.256e-05, 3.426e-05, 3.481e-05, 3.587e-05, 3.18e-05, 3.935e-05, 3.294e-05, 3.4e-05, 3.577e-05, 3.303e-05, 3.459e-05, 3.298e-05, 3.335e-05, 3.324e-05, 3.18e-05, 3.065e-05, 3.06e-05, 3.003e-05, 3.014e-05, 2.918e-05, 2.871e-05, 2.851e-05, 2.754e-05, 2.605e-05, 2.698e-05, 2.583e-05, 2.608e-05, 2.462e-05, 2.461e-05, 2.465e-05, 2.448e-05, 2.436e-05, 2.387e-05, 2.262e-05, 2.231e-05, 2.18e-05, 1.989e-05, 2.076e-05, 2.032e-05, 2.036e-05, 1.887e-05, 1.955e-05, 1.924e-05, 1.647e-05, 1.745e-05, 1.857e-05, 1.768e-05, 1.762e-05, 1.703e-05, 1.672e-05, 1.62e-05, 1.575e-05, 1.492e-05, 1.513e-05, 1.379e-05, 1.34e-05, 1.371e-05, 1.261e-05, 1.228e-05, 1.294e-05, 1.184e-05, 1.176e-05, 1.133e-05, 1.06e-05, 1.065e-05, 1.2e-05, 1.038e-05, 9.035e-06, 1.054e-05, 1.019e-05, 1.025e-05, 8.267e-06, 8.791e-06, 7.264e-06, 8.051e-06, 8.518e-06, 8.756e-06, 5.17e-06, 7.418e-06, 7.56e-06, 5.705e-06, 6.352e-06, 6.712e-06, 7.314e-06, 5.954e-06, 6.094e-06, 4.986e-06, 4.706e-06, 5.625e-06, 7.246e-06, 2.862e-06, 7.017e-06, 3.77e-06, 2.687e-06, 4.473e-06, 5.446e-06, 4.19e-06, 3.202e-06, 3.199e-06, 2.063e-06, 1.477e-06, 1.11e-06, 9.556e-07, 2.05e-06, 6.876e-07, 7.959e-07, 2.73e-07, 3.11e-07, 9.256e-08, 6.53e-09, 3.307e-09, 4.934e-09, 8.939e-12, 2.971e-12, 1.214e-10, 4.81e-12, 4.318e-14, 2.081e-16, 5.968e-22, 3.53e-18, 6.894000000000001e-26, 1.683e-23, 1.7429999999999998e-27, 1.191e-21, 1.014e-27, 1.4790000000000002e-25, 4.07e-28, 1.2199999999999999e-23, 1.912e-21, 2.56e-32, 5.401e-15, 6.828e-15, 2.166e-16, 2.637e-16, 1.4220000000000001e-21, 6.537e-21, 6.135e-29, 1.316e-39, 3.437e-28, 3.2950000000000005e-20, 9.006e-21, 3.176e-19, 3.5459999999999997e-22, 1.521e-18, 9.803e-17, 1.032e-21, 3.108e-18, 1.5800000000000002e-31, 1.191e-18, 1.941e-15, 2.816e-17, 3.6789999999999996e-22, 4.511e-17, 1.101e-16, 6.462e-19, 1.872e-15, 1.026e-19, 8.684e-18, 2.167e-15, 9.267e-15, 1.422e-13, 1.478e-12, 1.547e-12, 3.251e-11, 7.242e-13, 3.996e-10, 1.409e-10, 8.778e-12, 4.751e-09, 2.151e-08, 2.684e-11, 2.012e-09, 6.037e-08, 5.885e-09, 1.622e-09, 2.494e-08, 8.286e-08, 1.214e-08, 1.425e-07, 9.987e-08, 1.353e-07, 6.718e-08, 4.438e-07, 1.545e-07, 6.136e-08, 4.081e-07, 2.445e-07, 4.032e-07, 1.883e-07, 7.333e-07, 6.979e-07, 2.959e-07, 2.451e-07, 5.89e-07, 2.698e-07, 5.496e-07, 6.886e-07, 6.763e-08, 1.693e-07, 2.112e-07, 6.836e-07, 8.429e-07, 4.461e-07, 6.627e-07, 3.321e-07, 5.815e-07, 5.61e-07, 1.227e-07, 6.058e-07, 5.152e-07, 2.57e-07, 2.355e-07, 4.135e-07, 1.611e-07, 6.546e-08, 5.009e-07, 3.069e-07, 2.244e-07, 4.725e-07, 3.109e-07, 2.149e-07, 2.7e-07, 1.1e-07, 3.663e-07, 1.172e-07, 1.27e-07, 2.295e-07, 6.675e-07, 2.591e-07, 3.959e-07, 7.079e-07, 2.754e-07, 2.63e-07, 4.568e-07, 3.939e-07, 5.529e-07, 6.932e-07, 6.895e-07, 4.856e-07, 5.768e-07, 4.192e-07, 2.81e-07, 2.032e-07, 5.822e-08, 4.712e-08, 2.521e-08, 6.932e-08, 1.182e-07, 3.058e-08, 3.885e-08, 4.088e-07, 2.005e-07, 6.983e-08, 1.381e-07, 4.934e-07, 7.329e-08, 1.806e-07, 8.736e-08, 3.645e-07, 1.68e-07, 5.312e-07, 4.016e-07, 1.099e-07, 1.109e-07, 2.404e-07, 1.791e-07, 2.607e-10, 5.078e-09, 1.471e-07, 2.206e-07, 3.656e-07, 2.089e-07, 1.64e-07, 3.676e-07, 1.857e-07, 2.488e-07, 3.082e-07, 1.593e-07, 3.663e-07, 1.862e-07, 3.062e-07, 3.288e-07, 3.463e-07, 4.414e-07, 1.54e-07, 2.892e-07, 2.294e-07, 4.442e-07, 3.169e-07, 2.59e-07, 4.081e-07, 2.472e-07, 3.843e-07, 3.453e-07, 2.705e-07, 4.132e-07, 2.903e-07, 3.935e-07, 3.428e-07, 3.418e-07, 3.785e-07, 3.228e-07, 3.761e-07, 3.688e-07, 3.603e-07, 3.69e-07, 3.667e-07, 3.752e-07, 3.563e-07, 3.422e-07, 2.862e-07, 2.733e-07, 2.852e-07, 3.214e-07, 2.898e-07, 3.233e-07, 3.108e-07, 2.694e-07, 2.637e-07, 2.952e-07, 2.713e-07, 2.864e-07, 2.896e-07, 3.017e-07, 2.871e-07, 2.788e-07, 2.819e-07, 3.213e-07, 2.827e-07, 2.827e-07, 2.901e-07, 3.093e-07, 2.762e-07, 2.723e-07, 2.947e-07, 2.921e-07, 2.666e-07, 2.287e-07, 1.7e-07, 2.383e-07, 2.514e-07, 2.531e-07, 2.631e-07, 2.732e-07, 2.677e-07, 2.382e-07, 2.383e-07, 2.613e-07, 2.606e-07, 2.342e-07, 2.205e-07, 2.223e-07, 2.443e-07, 2.279e-07, 2.243e-07, 2.231e-07, 2.125e-07, 2.237e-07, 2.201e-07, 2.273e-07, 2.138e-07, 1.938e-07, 2.103e-07, 2.25e-07, 2.163e-07, 1.999e-07, 1.896e-07, 2.169e-07, 2.136e-07, 2.153e-07, 1.837e-07, 2e-07, 1.922e-07, 1.92e-07, 1.858e-07, 1.723e-07, 1.652e-07, 1.472e-07, 1.335e-07, 1.26e-07, 1.285e-07, 1.313e-07, 1.444e-07, 1.618e-07, 1.546e-07, 1.34e-07, 1.299e-07, 1.297e-07, 1.277e-07, 1.307e-07, 1.365e-07, 1.385e-07, 1.416e-07, 1.44e-07, 1.443e-07, 1.455e-07, 1.465e-07, 1.444e-07, 1.392e-07, 1.358e-07, 1.361e-07, 1.335e-07, 1.296e-07, 1.232e-07]</t>
  </si>
  <si>
    <t>[4.7469999999999995e-22, 1.504e-20, 7.908e-20, 3.231e-19, 8.868e-19, 2.312e-18, 7.445e-18, 1.216e-17, 1.993e-16, 5.743e-16, 8.67e-16, 4.392e-15, 1.769e-14, 7.921e-14, 2.256e-13, 8.605e-13, 2.792e-12, 8.429e-12, 2.233e-11, 6.684e-11, 1.842e-10, 3.727e-10, 7.928e-10, 2.251e-09, 4.487e-09, 6.265e-09, 1.336e-08, 3.227e-08, 5.014e-08, 6.831e-08, 1.151e-07, 1.949e-07, 3.763e-07, 5.273e-07, 7.154e-07, 1.932e-06, 3.067e-06, 3.107e-06, 6.905e-06, 1.168e-05, 1.296e-05, 1.902e-05, 3.524e-05, 5.748e-05, 4.926e-05, 9.902e-05, 0.0001855, 0.0002458, 0.0002391, 0.0003926, 0.0006835, 0.000856, 0.0008577, 0.001133, 0.001921, 0.002912, 0.003141, 0.003963, 0.003942, 0.005008, 0.005276, 0.008746, 0.01141, 0.0112, 0.01217, 0.01564, 0.01745, 0.0165, 0.02203, 0.02129, 0.0284, 0.02278, 0.02134, 0.03253, 0.04034, 0.04126, 0.03353, 0.04501, 0.05554, 0.0425, 0.05087, 0.06892, 0.06589, 0.06362, 0.06283, 0.05488, 0.05745, 0.07386, 0.0869, 0.08646, 0.07292, 0.09763, 0.1207, 0.124, 0.1224, 0.1168, 0.1005, 0.1102, 0.1365, 0.1565, 0.1566, 0.1222, 0.1235, 0.128, 0.1422, 0.1424, 0.141, 0.1251, 0.1278, 0.151, 0.1438, 0.1684, 0.1166, 0.1354, 0.11, 0.1364, 0.1358, 0.1575, 0.1561, 0.1502, 0.1758, 0.1589, 0.1554, 0.1431, 0.1712, 0.1604, 0.1762, 0.1658, 0.1222, 0.1237, 0.1642, 0.168, 0.143, 0.1621, 0.1739, 0.1406, 0.1606, 0.1608, 0.1493, 0.1479, 0.1831, 0.1933, 0.1726, 0.1675, 0.1803, 0.1409, 0.1777, 0.1902, 0.1976, 0.2005, 0.1999, 0.1807, 0.1893, 0.1617, 0.1336, 0.1637, 0.1298, 0.111, 0.1553, 0.1978, 0.2099, 0.1679, 0.1532, 0.1766, 0.1529, 0.2119, 0.1905, 0.1757, 0.2151, 0.1839, 0.1874, 0.2354, 0.2497, 0.2348, 0.2288, 0.2376, 0.2081, 0.2101, 0.2271, 0.2423, 0.2585, 0.2008, 0.2147, 0.2688, 0.1785, 0.2142, 0.218, 0.142, 0.2064, 0.1711, 0.1665, 0.2486, 0.2062, 0.2138, 0.2266, 0.2653, 0.2877, 0.272, 0.2246, 0.2052, 0.2135, 0.2588, 0.2596, 0.206, 0.1831, 0.1563, 0.1448, 0.1396, 0.1541, 0.2269, 0.2252, 0.2099, 0.1799, 0.2365, 0.1967, 0.221, 0.2042, 0.202, 0.2182, 0.2645, 0.2657, 0.2447, 0.2882, 0.2942, 0.2479, 0.2222, 0.1237, 0.09001, 0.1833, 0.2332, 0.2847, 0.2894, 0.2511, 0.1469, 0.1104, 0.2246, 0.3146, 0.3254, 0.3528, 0.3518, 0.3654, 0.3685, 0.3894, 0.3705, 0.3653, 0.3656, 0.3603, 0.355, 0.3691, 0.3956, 0.3461, 0.3754, 0.404, 0.3942, 0.3996, 0.4013, 0.4089, 0.3993, 0.3923, 0.398, 0.3966, 0.4154, 0.3952, 0.3865, 0.409, 0.4088, 0.3989, 0.3918, 0.382, 0.3625, 0.3176, 0.3149, 0.4072, 0.4099, 0.3808, 0.3979, 0.4491, 0.4438, 0.4045, 0.418, 0.4318, 0.4481, 0.4811, 0.4691, 0.4794, 0.4692, 0.4487, 0.4856, 0.4928, 0.4957, 0.5101, 0.5294, 0.5105, 0.4806, 0.5024, 0.5056, 0.518, 0.5268, 0.5085, 0.5062, 0.5074, 0.5194, 0.524, 0.5205, 0.5128, 0.5073, 0.5128, 0.5033, 0.5094, 0.5122, 0.496, 0.4955, 0.5221, 0.5154, 0.5155, 0.5193, 0.5029, 0.5038, 0.5181, 0.5155, 0.517, 0.5274, 0.531, 0.5255, 0.5153, 0.4918, 0.4305, 0.4517, 0.4955, 0.4969, 0.5232, 0.5145, 0.486, 0.502, 0.5072, 0.5116, 0.5148, 0.5228, 0.4983, 0.5043, 0.4893, 0.4798, 0.4726, 0.4915, 0.4801, 0.4955, 0.5124, 0.4881, 0.4733, 0.4868, 0.4844, 0.4975, 0.503, 0.4761, 0.473, 0.4683, 0.4671, 0.4152, 0.4364, 0.4577, 0.4743, 0.4787, 0.4788, 0.47, 0.4865, 0.4915, 0.469, 0.4415, 0.4663, 0.4912, 0.4838, 0.4906, 0.4736, 0.4597, 0.4736, 0.4844, 0.4892, 0.4703, 0.4788, 0.4748, 0.4555, 0.4588, 0.4728, 0.4673, 0.4756, 0.4738, 0.4762, 0.4756, 0.4698, 0.4712, 0.4768, 0.471, 0.4742, 0.4656, 0.4766, 0.4774, 0.4711, 0.4561, 0.4522, 0.4433, 0.4484, 0.4538, 0.4499, 0.4615, 0.4484, 0.4441, 0.4372, 0.4449, 0.4406, 0.4305, 0.429, 0.4249, 0.4348, 0.4386, 0.4364, 0.4277, 0.4234, 0.428, 0.4218, 0.4246, 0.435, 0.439, 0.4489, 0.4513, 0.4563, 0.4458, 0.4374, 0.4478, 0.4392, 0.3916, 0.4096, 0.4325, 0.4273, 0.4321, 0.4293, 0.4191, 0.4336, 0.4284, 0.4269, 0.4265, 0.4262, 0.422, 0.419, 0.4259, 0.4331, 0.431, 0.4298, 0.4347, 0.4305, 0.4319, 0.4294, 0.4321, 0.4313, 0.4263, 0.421, 0.4307, 0.417, 0.4164, 0.4328, 0.4286, 0.4314, 0.4315, 0.4262, 0.4195, 0.4125, 0.4116, 0.4178, 0.4227, 0.3785, 0.4072, 0.396, 0.4099, 0.4081, 0.4221, 0.4192, 0.4269, 0.4222, 0.4301, 0.4349, 0.4309, 0.4275, 0.4279, 0.4266, 0.4331, 0.4322, 0.4337, 0.4251, 0.4217, 0.4242, 0.4152, 0.416, 0.4338, 0.4198, 0.4289, 0.4241, 0.4096, 0.363, 0.3732, 0.4179, 0.4206, 0.4224, 0.4244, 0.4241, 0.4163, 0.4222, 0.4233, 0.424, 0.4241, 0.4246, 0.4316, 0.43, 0.4302, 0.4268, 0.4335, 0.4322, 0.4286, 0.4317, 0.4277, 0.4292, 0.4225, 0.426, 0.4234, 0.4231, 0.4224, 0.4205, 0.4242, 0.4216, 0.2083, 0.2745, 0.2767, 0.3018, 0.3322, 0.3597, 0.3687, 0.3743, 0.3918, 0.3932, 0.4143, 0.4083, 0.4009, 0.3964, 0.3933, 0.3953, 0.3962, 0.4075, 0.4097, 0.4082, 0.4088, 0.4096, 0.4091, 0.4097, 0.4087, 0.4073, 0.4036, 0.4052, 0.3939, 0.3954, 0.3508, 0.3326, 0.303, 0.3165, 0.3407, 0.3825, 0.3616, 0.3301, 0.3295, 0.3384, 0.3446, 0.3238, 0.3326, 0.3519, 0.3379, 0.358, 0.3757, 0.3838, 0.3764, 0.3759, 0.3776, 0.3823, 0.3754, 0.3839, 0.3793, 0.3792, 0.3886, 0.3871, 0.3868, 0.3885, 0.3893, 0.3885, 0.384, 0.3838, 0.38, 0.3817, 0.3836, 0.3846, 0.3824, 0.3822, 0.3827, 0.3778, 0.3654, 0.01735, 0.006107, 0.1165, 0.03521, 0.07063, 0.1163, 0.1708, 0.2494, 0.3191, 0.3333, 0.3533, 0.3601, 0.3621, 0.3649, 0.3634, 0.3609, 0.3654, 0.3606, 0.3584, 0.3587, 0.3568, 0.3572, 0.3596, 0.3534, 0.3552, 0.3529, 0.3571, 0.3517, 0.3479, 0.349, 0.3402, 0.3427, 0.34, 0.3348, 0.3383, 0.3446, 0.3358, 0.3363, 0.3447, 0.343, 0.3378, 0.3365, 0.3355, 0.3332, 0.3335, 0.3319, 0.3408, 0.3369, 0.3369, 0.331, 0.33, 0.33, 0.3218, 0.3159, 0.2824, 0.2805, 0.268, 0.2688, 0.2595, 0.2827, 0.2693, 0.3088, 0.3027, 0.2133, 0.2971, 0.3053, 0.2942, 0.3102, 0.2687, 0.2942, 0.2931, 0.2932, 0.2863, 0.2974, 0.2885, 0.3136, 0.3023, 0.3144, 0.3056, 0.3095, 0.316, 0.312, 0.312, 0.3113, 0.3076, 0.3172, 0.3157, 0.3096, 0.308, 0.2992, 0.2866, 0.3036, 0.3015, 0.2898, 0.2506, 0.2749, 0.3007, 0.3071, 0.305, 0.3053, 0.3057, 0.3041, 0.3089, 0.3162, 0.3005, 0.2979, 0.2679, 0.2796, 0.3043, 0.298, 0.3065, 0.3024, 0.3014, 0.3008, 0.2972, 0.2912, 0.2943, 0.2972, 0.3006, 0.2959, 0.2896, 0.2855, 0.2916, 0.2925, 0.2911, 0.2933, 0.28, 0.2827, 0.2875, 0.2899, 0.2882, 0.2876, 0.2795, 0.2716, 0.2634, 0.2507, 0.2432, 0.214, 0.2267, 0.1731, 0.2278, 0.1871, 0.2087, 0.2107, 0.2631, 0.2552, 0.2397, 0.1967, 0.2035, 0.2169, 0.1936, 0.2044, 0.2143, 0.1966, 0.1993, 0.2104, 0.1851, 0.2238, 0.1907, 0.2271, 0.2341, 0.2366, 0.2137, 0.2284, 0.2192, 0.2145, 0.2169, 0.2406, 0.1827, 0.1684, 0.135, 0.1274, 0.0944, 0.07819, 0.04597, 0.07879, 0.05111, 0.05208, 0.06327, 0.1234, 0.1467, 0.1132, 0.1294, 0.08706, 0.08994, 0.1162, 0.06178, 0.1175, 0.08671, 0.1547, 0.04727, 0.1518, 0.08633, 0.1076, 0.1294, 0.1115, 0.1042, 0.08849, 0.144, 0.1171, 0.1312, 0.1452, 0.1377, 0.1569, 0.1444, 0.1561, 0.162, 0.1628, 0.2049, 0.2127, 0.2004, 0.2236, 0.2126, 0.1923, 0.1788, 0.1848, 0.1789, 0.2032, 0.1935, 0.2011, 0.192, 0.2206, 0.2119, 0.204, 0.2263, 0.2111, 0.2303, 0.2258, 0.2254, 0.2288, 0.2239, 0.2295, 0.2306, 0.226, 0.2304, 0.2301, 0.2293, 0.2295, 0.2284, 0.2276, 0.2263, 0.2288, 0.2231, 0.2249, 0.2194, 0.2112, 0.2196, 0.2241, 0.2232, 0.222, 0.2212, 0.2229, 0.2212, 0.2223, 0.2208, 0.2193, 0.2183, 0.2189, 0.218, 0.2135, 0.2168, 0.2165, 0.2149, 0.2172, 0.2147, 0.2169, 0.216, 0.2155, 0.215, 0.2125, 0.2137, 0.2129, 0.2121, 0.2089, 0.2088, 0.2094, 0.2105, 0.2069, 0.2078, 0.2076, 0.2067, 0.2074, 0.2059, 0.2052, 0.2058, 0.2029, 0.2006, 0.2022, 0.2032, 0.2024, 0.2013, 0.2008, 0.1999, 0.1981, 0.1983, 0.1982, 0.1972, 0.1964, 0.1913, 0.1913, 0.1908, 0.1905, 0.1914, 0.1894, 0.1914, 0.1901, 0.1862, 0.1889, 0.1847, 0.1796, 0.1863, 0.1889, 0.1874, 0.1846, 0.1895, 0.1809, 0.1899, 0.187, 0.1838, 0.1874, 0.1857, 0.1792, 0.182, 0.1824, 0.1793, 0.1863, 0.1726, 0.1754, 0.1833, 0.1778, 0.1744, 0.1833, 0.182, 0.1563, 0.1679, 0.1626, 0.1564, 0.1783, 0.1542, 0.1606, 0.1502, 0.1518, 0.1456, 0.1446, 0.1447, 0.1589, 0.1237, 0.1501, 0.1293, 0.1346, 0.1552, 0.1039, 0.1343, 0.08435, 0.09394, 0.07797, 0.06402, 0.02551, 0.069, 0.0358, 0.04512, 0.0589, 0.02614, 0.04072, 0.03439, 0.04449, 0.01684, 0.05007, 0.03141, 0.0331, 0.02242, 0.09155, 0.07247, 0.04774, 0.01334, 0.004945, 0.04048, 0.09047, 0.06414, 0.09223, 0.07837, 0.06094, 0.06938, 0.09711, 0.03566, 0.04599, 0.04962, 0.01887, 0.08408, 0.0682, 0.03826, 0.06366, 0.07712, 0.07422, 0.04712, 0.09627, 0.08736, 0.09702, 0.09594, 0.1026, 0.09203, 0.1151, 0.1136, 0.1423, 0.1298, 0.1176, 0.1245, 0.1313, 0.1273, 0.1298, 0.1401, 0.1367, 0.1413, 0.1398, 0.1027, 0.1361, 0.1494, 0.1432, 0.1098, 0.1493, 0.1362, 0.139, 0.09837, 0.1365, 0.129, 0.1261, 0.1457, 0.1396, 0.1009, 0.1315, 0.1431, 0.1365, 0.1443, 0.1392, 0.1427, 0.1358, 0.1314, 0.1422, 0.1322, 0.1134, 0.137, 0.1329, 0.1317, 0.1306, 0.1168, 0.1357, 0.1474, 0.1315, 0.1288, 0.133, 0.1376, 0.1306, 0.13, 0.1426, 0.1326, 0.1303, 0.142, 0.1387, 0.1409, 0.1394, 0.141, 0.1422, 0.1387, 0.1376, 0.137, 0.1412, 0.1419, 0.1319, 0.1427, 0.1419, 0.1396, 0.1429, 0.1421, 0.138, 0.1426, 0.1418, 0.1427, 0.141, 0.1422, 0.1403, 0.1407, 0.1402, 0.1397, 0.1385, 0.1395, 0.14, 0.1392, 0.1385, 0.1383, 0.1387, 0.1376, 0.1352, 0.1361, 0.1335, 0.1317, 0.1357, 0.1292, 0.1279, 0.1327, 0.1236, 0.1251, 0.1132, 0.1071, 0.1076, 0.09386, 0.1067, 0.09929, 0.1038, 0.09464, 0.03976, 0.1021, 0.1141, 0.1147, 0.1128, 0.1143, 0.1161, 0.1186, 0.1219, 0.1244, 0.1247, 0.1235, 0.1188, 0.1145, 0.1233, 0.1274, 0.1278, 0.1301, 0.1282, 0.1288, 0.1244, 0.1277, 0.129, 0.1223, 0.1276, 0.1273, 0.1255, 0.1207, 0.1149, 0.1223, 0.1274, 0.1095, 0.1153, 0.122, 0.1105, 0.09408, 0.1209, 0.1209, 0.09985, 0.1077, 0.1191, 0.09581, 0.1058, 0.1013, 0.1027, 0.08995, 0.09404, 0.105, 0.09802, 0.1058, 0.08849, 0.08129, 0.09511, 0.09778, 0.07359, 0.08674, 0.1023, 0.09111, 0.08682, 0.07335, 0.05675, 0.07522, 0.0461, 0.04691, 0.06478, 0.054, 0.07331, 0.05898, 0.05274, 0.05702, 0.0565, 0.05444, 0.05433, 0.0621, 0.04106, 0.0245, 0.03509, 0.0191, 0.0197, 0.001619, 0.005417, 0.005354, 0.00161, 0.0005448, 3.728e-05, 0.000107, 1.666e-06, 1.874e-05, 2.818e-05, 1.91e-06, 4.471e-07, 1.069e-06, 8.139e-09, 9.273e-11, 1.59e-06, 7.416e-07, 1.242e-10, 5.897e-06, 2.34e-06, 1.854e-11, 2.962e-07, 1.96e-07, 1.916e-08, 1.303e-06, 1.799e-05, 6.757e-05, 0.0001215, 9.517e-05, 4.577e-05, 0.0004029, 1.952e-05, 3.143e-05, 9.691e-07, 1.245e-06, 2.657e-08, 3.632e-07, 9.281e-07, 1.295e-06, 7.731e-05, 1.642e-06, 0.0002135, 0.0001831, 0.0001286, 9.199e-06, 4.331e-05, 3.052e-05, 3.187e-07, 8.172e-09, 1.876e-05, 0.0004583, 0.0002911, 6.152e-09, 1.174e-08, 0.0006388, 0.0008368, 0.0002603, 1.913e-07, 0.0007254, 6.224e-05, 0.000587, 0.0002257, 0.0001681, 0.0007302, 0.0009255, 0.00787, 0.0001307, 6.723e-05, 0.01175, 0.003959, 0.004538, 0.000725, 0.002794, 0.003137, 0.01521, 0.003059, 0.005636, 0.008429, 0.009207, 0.0161, 0.001543, 0.01241, 0.02025, 0.02202, 0.001226, 0.01432, 0.007439, 0.007967, 0.01453, 0.01114, 0.00494, 0.0194, 0.01457, 0.0115, 0.01267, 0.01532, 0.02096, 0.01688, 0.007738, 0.01217, 0.03782, 0.0333, 0.00901, 0.003735, 0.02048, 0.02663, 0.04416, 0.0214, 0.029, 0.03799, 0.04391, 0.05206, 0.02758, 0.02918, 0.04205, 0.01409, 0.04912, 0.02974, 0.02147, 0.01172, 0.02507, 0.03056, 0.01602, 0.005915, 0.01535, 0.02258, 0.03182, 0.05866, 0.02223, 0.02259, 0.02048, 0.03877, 0.01951, 0.03718, 0.01874, 0.0478, 0.04422, 0.03983, 0.0394, 0.01885, 0.03163, 0.06343, 0.05562, 0.06235, 0.05277, 0.0577, 0.06418, 0.05725, 0.0538, 0.07181, 0.06435, 0.07298, 0.08047, 0.08249, 0.07383, 0.06335, 0.04917, 0.05833, 0.08182, 0.07926, 0.07749, 0.05936, 0.08482, 0.08247, 0.08135, 0.07568, 0.07125, 0.08336, 0.08007, 0.07875, 0.07845, 0.07706, 0.08214, 0.08688, 0.08291, 0.088, 0.08546, 0.08231, 0.08347, 0.08277, 0.08772, 0.0833, 0.08201, 0.08431, 0.08721, 0.08689, 0.08574, 0.08586, 0.08703, 0.08554, 0.08576, 0.0846, 0.0845, 0.08522, 0.08491, 0.086, 0.0855, 0.08651, 0.08534, 0.08399, 0.08397, 0.08455, 0.08403, 0.08471, 0.0844, 0.08349, 0.08286, 0.083, 0.08299, 0.08394, 0.08348, 0.08297, 0.08356, 0.08412, 0.08317, 0.08246, 0.08283, 0.08288, 0.08186, 0.08193, 0.08113, 0.0815, 0.08222, 0.08281, 0.08218, 0.08155, 0.07854, 0.07743, 0.07611, 0.07391, 0.07738, 0.07802, 0.07852, 0.07741, 0.07599, 0.07667, 0.07811, 0.07918, 0.07851, 0.07738, 0.07508, 0.07277, 0.07451, 0.07632, 0.0787, 0.0798, 0.07979, 0.07866, 0.07637, 0.07842, 0.07932, 0.07843, 0.07786, 0.07682, 0.07713, 0.07779, 0.07719, 0.07714, 0.07628, 0.07695, 0.077, 0.0749, 0.07334, 0.07465, 0.07544, 0.07565, 0.07561, 0.07389, 0.07276, 0.07422, 0.0754, 0.0741, 0.07245, 0.07319, 0.07436, 0.07548, 0.07444, 0.07439, 0.07426, 0.07491, 0.07456, 0.07405, 0.07353, 0.07281, 0.07318, 0.07019, 0.07235, 0.07067, 0.07042, 0.07005, 0.06427, 0.06866, 0.06399, 0.06767, 0.06967, 0.06287, 0.06952, 0.0664, 0.06361, 0.07065, 0.06304, 0.06855, 0.06933, 0.06097, 0.06902, 0.06953, 0.06322, 0.06929, 0.06747, 0.06843, 0.06991, 0.06886, 0.06961, 0.06967, 0.0675, 0.06918, 0.06871, 0.06222, 0.04481, 0.06161, 0.06586, 0.06734, 0.06817, 0.06593, 0.06554, 0.06709, 0.06495, 0.06418, 0.06549, 0.06475, 0.06232, 0.06456, 0.06195, 0.05875, 0.06321, 0.06472, 0.05846, 0.0653, 0.06523, 0.06197, 0.06454, 0.06417, 0.06418, 0.05847, 0.06398, 0.06545, 0.06256, 0.0645, 0.06496, 0.05539, 0.0639, 0.06366, 0.06173, 0.06232, 0.06063, 0.05762, 0.05892, 0.05802, 0.05369, 0.05404, 0.05117, 0.05149, 0.049, 0.05139, 0.04836, 0.04955, 0.04161, 0.04562, 0.03794, 0.03254, 0.02597, 0.02912, 0.01484, 0.01013, 0.004734, 0.003848, 0.001115, 0.0003263, 0.0004255, 1.977e-06, 5.1e-06, 2.697e-08, 2.489e-06, 1.208e-06, 1.184e-07, 4.1e-06, 6.347e-06, 2.417e-10, 3.788e-10, 2.746e-05, 1.571e-05, 7.977e-05, 4.58e-05, 3.377e-07, 2.206e-07, 8.55e-06, 7.194e-06, 0.0001568, 0.0003173, 0.0001877, 0.001179, 0.001336, 0.004038, 0.007422, 0.006947, 0.01132, 0.01698, 0.02268, 0.02612, 0.02442, 0.02604, 0.02811, 0.02914, 0.03065, 0.02687, 0.03517, 0.0285, 0.03025, 0.03302, 0.03029, 0.03292, 0.03132, 0.03224, 0.03281, 0.03145, 0.03052, 0.03095, 0.03066, 0.03136, 0.03065, 0.03044, 0.0306, 0.02979, 0.02802, 0.02967, 0.02841, 0.02924, 0.02752, 0.02791, 0.02838, 0.02847, 0.02863, 0.0283, 0.02671, 0.02661, 0.0263, 0.02415, 0.02559, 0.02504, 0.02551, 0.0236, 0.02489, 0.02467, 0.02022, 0.02245, 0.02477, 0.0235, 0.02372, 0.02308, 0.02284, 0.02225, 0.02181, 0.02055, 0.02146, 0.01919, 0.01878, 0.0198, 0.01783, 0.01744, 0.01923, 0.01716, 0.01727, 0.01674, 0.01536, 0.01572, 0.01905, 0.01568, 0.0131, 0.01685, 0.01609, 0.01649, 0.01241, 0.01357, 0.01082, 0.01249, 0.0137, 0.0147, 0.006887, 0.01187, 0.01267, 0.00893, 0.01035, 0.01112, 0.01265, 0.01014, 0.01057, 0.00832, 0.008038, 0.00987, 0.01349, 0.004559, 0.01363, 0.006422, 0.004225, 0.008144, 0.0103, 0.007516, 0.00524, 0.005168, 0.002955, 0.001788, 0.001124, 0.0009785, 0.002758, 0.0007866, 0.0009188, 0.0002194, 0.0001297, 4.425e-05, 2.525e-07, 7.309e-08, 1.518e-07, 3.181e-11, 9.574e-12, 5.609e-10, 1.778e-11, 5.062e-14, 2.089e-16, 5.968e-22, 3.53e-18, 6.894000000000001e-26, 1.683e-23, 1.7429999999999998e-27, 1.191e-21, 1.014e-27, 1.4790000000000002e-25, 4.07e-28, 1.2199999999999999e-23, 1.912e-21, 2.56e-32, 5.602e-15, 6.914e-15, 2.171e-16, 2.639e-16, 1.4220000000000001e-21, 6.537e-21, 6.135e-29, 1.316e-39, 3.437e-28, 3.2950000000000005e-20, 9.006e-21, 3.176e-19, 3.5469999999999997e-22, 1.521e-18, 9.807e-17, 1.032e-21, 3.108e-18, 1.5800000000000002e-31, 1.193e-18, 1.943e-15, 2.817e-17, 3.6789999999999996e-22, 4.524e-17, 1.103e-16, 6.466e-19, 1.894e-15, 1.026e-19, 8.694e-18, 2.176e-15, 1.046e-14, 3.68e-13, 2.219e-12, 1.808e-12, 2.307e-10, 4.507e-12, 1.108e-08, 3.42e-09, 6.552e-11, 2.711e-07, 3.95e-06, 1.913e-10, 1.546e-07, 2.931e-05, 7.848e-07, 3.901e-07, 7.566e-06, 4.475e-05, 2.148e-06, 0.0001307, 0.0001075, 0.0001172, 6.906e-05, 0.0009143, 0.0002485, 6.197e-05, 0.0008925, 0.0004249, 0.0009728, 0.0003671, 0.002337, 0.002186, 0.0006878, 0.0004981, 0.00176, 0.0007788, 0.001753, 0.002463, 0.0001233, 0.0003906, 0.0004778, 0.002568, 0.003659, 0.00144, 0.00259, 0.0009745, 0.002298, 0.002058, 0.0002208, 0.002507, 0.002023, 0.0008326, 0.0006737, 0.0014, 0.0004157, 0.0001125, 0.002073, 0.0009692, 0.0005869, 0.001982, 0.001198, 0.0005927, 0.0007983, 0.0002234, 0.001463, 0.0003121, 0.0002895, 0.0007625, 0.003261, 0.001027, 0.001905, 0.003746, 0.001084, 0.001084, 0.002083, 0.001839, 0.00272, 0.003954, 0.004126, 0.002364, 0.003354, 0.001721, 0.001299, 0.000566, 0.0001172, 7.376e-05, 2.847e-05, 0.0001384, 0.000275, 6.005e-05, 6.25e-05, 0.002039, 0.0005993, 0.0002115, 0.000439, 0.002815, 0.0001663, 0.0007348, 0.0002037, 0.001646, 0.0005896, 0.003351, 0.002065, 0.0004059, 0.000425, 0.001105, 0.0006064, 4.488e-09, 2.19e-06, 0.0004347, 0.001264, 0.002105, 0.00118, 0.0006997, 0.002488, 0.0008273, 0.001448, 0.002046, 0.0006156, 0.002655, 0.0007867, 0.00202, 0.002091, 0.002436, 0.003705, 0.0006304, 0.002043, 0.001228, 0.003942, 0.002186, 0.001548, 0.00361, 0.001472, 0.003279, 0.002731, 0.001878, 0.00386, 0.00209, 0.003668, 0.002896, 0.002906, 0.003532, 0.002707, 0.003581, 0.003508, 0.003426, 0.003599, 0.003596, 0.003757, 0.003489, 0.003286, 0.002454, 0.002294, 0.002482, 0.003098, 0.002655, 0.003202, 0.00301, 0.002426, 0.002286, 0.002852, 0.002518, 0.002781, 0.002921, 0.003137, 0.00287, 0.002784, 0.002931, 0.003585, 0.002948, 0.003023, 0.003177, 0.003551, 0.002982, 0.002971, 0.00341, 0.003407, 0.002952, 0.002403, 0.001522, 0.002588, 0.002824, 0.002865, 0.003127, 0.003367, 0.003279, 0.002757, 0.002803, 0.003251, 0.00325, 0.002803, 0.002622, 0.002685, 0.00311, 0.002843, 0.002804, 0.002756, 0.002598, 0.002855, 0.002818, 0.002962, 0.002706, 0.002379, 0.002712, 0.003013, 0.002869, 0.00256, 0.002403, 0.002959, 0.002911, 0.002981, 0.002358, 0.002705, 0.002559, 0.002578, 0.002478, 0.002213, 0.00209, 0.001746, 0.001496, 0.001373, 0.00144, 0.001507, 0.001784, 0.002177, 0.002042, 0.001629, 0.001565, 0.00158, 0.001556, 0.001636, 0.001777, 0.001839, 0.001933, 0.002012, 0.002043, 0.002089, 0.00213, 0.002104, 0.002003, 0.001947, 0.001977, 0.001939, 0.001868, 0.001764]</t>
  </si>
  <si>
    <t>[2.0320000000000002e-36, 4.193e-34, 4.441e-33, 8.377000000000001e-31, 1.9779999999999998e-29, 1.579e-28, 1.56e-27, 4.399e-27, 7.298e-25, 5.842e-24, 3.413e-23, 7.697999999999999e-22, 5.571e-21, 7.821e-20, 5.084e-19, 5.535e-18, 7.407e-17, 5.234e-16, 3.179e-15, 2.272e-14, 1.258e-13, 4.544e-13, 1.91e-12, 1.262e-11, 5.643e-11, 1.167e-10, 4.076e-10, 1.898e-09, 4.64e-09, 1.087e-08, 2.74e-08, 1.034e-07, 2.516e-07, 4.367e-07, 7.002e-07, 2.356e-06, 4.434e-06, 5.079e-06, 1.26e-05, 2.483e-05, 2.972e-05, 4.672e-05, 9.36e-05, 0.0001603, 0.000142, 0.0003087, 0.000628, 0.0008464, 0.0008155, 0.001268, 0.002007, 0.002359, 0.002321, 0.002941, 0.004451, 0.005994, 0.006404, 0.007636, 0.007057, 0.008659, 0.009002, 0.0149, 0.01922, 0.01888, 0.01961, 0.02447, 0.027, 0.02635, 0.03374, 0.03057, 0.04065, 0.03424, 0.03039, 0.04415, 0.05535, 0.05817, 0.04583, 0.05721, 0.06826, 0.05653, 0.06901, 0.08652, 0.07682, 0.07425, 0.08095, 0.07104, 0.07084, 0.08626, 0.1015, 0.1041, 0.09221, 0.1186, 0.1451, 0.1459, 0.1469, 0.1435, 0.1292, 0.1364, 0.1634, 0.1864, 0.1901, 0.1545, 0.1589, 0.1622, 0.1753, 0.1739, 0.1753, 0.1609, 0.1663, 0.192, 0.1809, 0.2071, 0.1444, 0.1756, 0.1457, 0.1828, 0.1785, 0.2032, 0.204, 0.1968, 0.2372, 0.2151, 0.2082, 0.1945, 0.2346, 0.2214, 0.2439, 0.2302, 0.1728, 0.1725, 0.2328, 0.2403, 0.2061, 0.2352, 0.2531, 0.2056, 0.237, 0.2389, 0.2232, 0.2223, 0.2767, 0.2936, 0.2634, 0.2559, 0.2776, 0.2185, 0.2772, 0.2983, 0.3115, 0.3176, 0.3182, 0.2892, 0.3043, 0.2612, 0.2169, 0.267, 0.2127, 0.1827, 0.2569, 0.3287, 0.3503, 0.2815, 0.258, 0.2988, 0.2598, 0.3616, 0.3265, 0.3023, 0.3715, 0.3191, 0.3265, 0.4118, 0.4385, 0.414, 0.4051, 0.4223, 0.3713, 0.3763, 0.4083, 0.4372, 0.4681, 0.365, 0.3917, 0.4922, 0.3281, 0.3951, 0.4036, 0.2638, 0.3849, 0.3201, 0.3124, 0.4683, 0.3898, 0.4055, 0.4311, 0.5064, 0.551, 0.5229, 0.4332, 0.3972, 0.4146, 0.5043, 0.5075, 0.404, 0.3603, 0.3084, 0.2867, 0.2772, 0.3069, 0.4531, 0.451, 0.4216, 0.3624, 0.4779, 0.3985, 0.4492, 0.4162, 0.4129, 0.4473, 0.5436, 0.5475, 0.5056, 0.5972, 0.6112, 0.5165, 0.464, 0.2591, 0.189, 0.3857, 0.492, 0.6022, 0.6136, 0.5337, 0.3131, 0.2357, 0.4808, 0.6753, 0.7001, 0.7606, 0.7603, 0.7917, 0.8178, 0.868, 0.8294, 0.821, 0.8253, 0.8165, 0.8078, 0.8436, 0.9074, 0.7968, 0.8674, 0.9364, 0.9173, 0.9332, 0.9402, 0.9615, 0.9422, 0.9291, 0.9456, 0.9456, 0.9938, 0.9488, 0.931, 0.9888, 0.9914, 0.9699, 0.9555, 0.9343, 0.8887, 0.7808, 0.7767, 1.007, 1.017, 0.9474, 0.9928, 1.123, 1.112, 1.016, 1.054, 1.091, 1.135, 1.222, 1.195, 1.224, 1.201, 1.15, 1.247, 1.27, 1.28, 1.32, 1.373, 1.327, 1.251, 1.31, 1.322, 1.358, 1.384, 1.34, 1.337, 1.344, 1.379, 1.393, 1.387, 1.367, 1.354, 1.37, 1.348, 1.368, 1.379, 1.338, 1.339, 1.413, 1.398, 1.402, 1.417, 1.377, 1.383, 1.425, 1.421, 1.427, 1.458, 1.469, 1.455, 1.428, 1.364, 1.195, 1.255, 1.379, 1.386, 1.461, 1.438, 1.361, 1.408, 1.425, 1.439, 1.451, 1.476, 1.409, 1.43, 1.391, 1.368, 1.351, 1.41, 1.383, 1.427, 1.477, 1.409, 1.366, 1.406, 1.4, 1.438, 1.456, 1.38, 1.372, 1.36, 1.359, 1.209, 1.273, 1.337, 1.387, 1.402, 1.405, 1.382, 1.433, 1.451, 1.388, 1.309, 1.386, 1.463, 1.443, 1.466, 1.417, 1.377, 1.42, 1.452, 1.468, 1.412, 1.438, 1.428, 1.371, 1.383, 1.428, 1.413, 1.44, 1.436, 1.445, 1.444, 1.428, 1.433, 1.451, 1.435, 1.446, 1.422, 1.457, 1.461, 1.443, 1.4, 1.39, 1.365, 1.383, 1.402, 1.393, 1.432, 1.393, 1.382, 1.363, 1.39, 1.38, 1.353, 1.35, 1.339, 1.374, 1.389, 1.384, 1.359, 1.346, 1.361, 1.341, 1.348, 1.376, 1.386, 1.414, 1.42, 1.434, 1.401, 1.374, 1.409, 1.386, 1.246, 1.303, 1.37, 1.359, 1.372, 1.366, 1.338, 1.377, 1.364, 1.358, 1.357, 1.356, 1.342, 1.333, 1.355, 1.378, 1.371, 1.367, 1.381, 1.367, 1.371, 1.362, 1.37, 1.367, 1.351, 1.333, 1.363, 1.319, 1.317, 1.369, 1.356, 1.365, 1.367, 1.351, 1.331, 1.309, 1.307, 1.327, 1.345, 1.244, 1.311, 1.277, 1.31, 1.3, 1.34, 1.327, 1.35, 1.333, 1.356, 1.37, 1.356, 1.344, 1.344, 1.339, 1.359, 1.355, 1.36, 1.335, 1.33, 1.337, 1.311, 1.306, 1.36, 1.323, 1.345, 1.329, 1.289, 1.138, 1.17, 1.308, 1.316, 1.321, 1.328, 1.33, 1.305, 1.321, 1.322, 1.323, 1.323, 1.324, 1.345, 1.34, 1.34, 1.329, 1.35, 1.345, 1.334, 1.343, 1.33, 1.335, 1.314, 1.325, 1.317, 1.316, 1.314, 1.308, 1.32, 1.312, 0.8044, 0.9734, 0.9786, 1.038, 1.108, 1.168, 1.188, 1.199, 1.239, 1.244, 1.293, 1.275, 1.262, 1.248, 1.241, 1.244, 1.247, 1.277, 1.282, 1.276, 1.277, 1.28, 1.276, 1.279, 1.276, 1.27, 1.26, 1.265, 1.233, 1.238, 1.139, 1.079, 0.9929, 1.039, 1.097, 1.206, 1.153, 1.069, 1.069, 1.101, 1.108, 1.06, 1.074, 1.134, 1.095, 1.145, 1.186, 1.209, 1.187, 1.185, 1.192, 1.197, 1.175, 1.2, 1.184, 1.183, 1.212, 1.207, 1.206, 1.211, 1.214, 1.211, 1.198, 1.197, 1.185, 1.191, 1.197, 1.2, 1.194, 1.193, 1.195, 1.18, 1.152, 0.1337, 0.06141, 0.5175, 0.2232, 0.3656, 0.5176, 0.6686, 0.8788, 1.044, 1.073, 1.117, 1.129, 1.133, 1.142, 1.137, 1.128, 1.142, 1.127, 1.121, 1.122, 1.116, 1.117, 1.125, 1.105, 1.111, 1.104, 1.117, 1.105, 1.095, 1.098, 1.078, 1.079, 1.07, 1.054, 1.06, 1.081, 1.062, 1.064, 1.082, 1.078, 1.064, 1.063, 1.06, 1.053, 1.054, 1.046, 1.07, 1.059, 1.059, 1.044, 1.042, 1.046, 1.027, 1.013, 0.9286, 0.9222, 0.8785, 0.8818, 0.8553, 0.9169, 0.8788, 0.9834, 0.9664, 0.73, 0.9555, 0.9724, 0.9473, 0.9876, 0.8793, 0.9432, 0.9398, 0.9401, 0.9224, 0.9491, 0.929, 0.9928, 0.9675, 0.9948, 0.971, 0.9787, 0.9984, 0.9876, 0.985, 0.9798, 0.9695, 0.998, 0.9931, 0.9731, 0.9693, 0.9419, 0.9021, 0.9574, 0.95, 0.9124, 0.7897, 0.8653, 0.947, 0.9666, 0.9603, 0.9606, 0.9617, 0.9569, 0.9717, 0.9948, 0.9453, 0.9371, 0.8427, 0.8795, 0.9572, 0.9375, 0.9643, 0.9514, 0.9481, 0.9463, 0.9352, 0.9165, 0.9263, 0.9356, 0.9463, 0.9318, 0.9118, 0.8995, 0.9192, 0.9215, 0.9175, 0.9245, 0.8849, 0.8917, 0.9078, 0.9137, 0.9106, 0.9076, 0.8856, 0.8652, 0.8473, 0.8169, 0.7929, 0.7117, 0.7491, 0.5972, 0.747, 0.6339, 0.691, 0.7058, 0.8448, 0.8235, 0.7785, 0.6643, 0.6797, 0.7154, 0.6616, 0.6874, 0.7112, 0.6729, 0.6707, 0.7119, 0.6282, 0.7431, 0.646, 0.75, 0.7579, 0.768, 0.7092, 0.7413, 0.7268, 0.7127, 0.7193, 0.7839, 0.6371, 0.5986, 0.5003, 0.4684, 0.3668, 0.3165, 0.2123, 0.3088, 0.2167, 0.2242, 0.2652, 0.4541, 0.526, 0.4253, 0.4728, 0.3343, 0.3333, 0.4343, 0.2531, 0.4436, 0.3331, 0.5611, 0.2097, 0.5477, 0.3413, 0.4081, 0.4698, 0.4168, 0.3883, 0.3481, 0.5032, 0.4311, 0.4809, 0.5167, 0.493, 0.5474, 0.5093, 0.5424, 0.5583, 0.5623, 0.6705, 0.6993, 0.6614, 0.7218, 0.693, 0.6406, 0.6054, 0.6169, 0.6048, 0.6642, 0.6409, 0.6607, 0.6344, 0.7137, 0.6924, 0.6712, 0.7246, 0.6895, 0.7324, 0.7231, 0.7221, 0.7257, 0.7168, 0.7285, 0.7319, 0.7217, 0.731, 0.7292, 0.7274, 0.7278, 0.7246, 0.7219, 0.7186, 0.7257, 0.7121, 0.7134, 0.6975, 0.6698, 0.6972, 0.7112, 0.7088, 0.7062, 0.704, 0.7075, 0.7027, 0.7055, 0.7005, 0.6962, 0.6931, 0.6952, 0.6917, 0.6794, 0.6885, 0.6871, 0.6826, 0.6901, 0.6839, 0.6886, 0.6863, 0.6847, 0.6834, 0.6755, 0.679, 0.6767, 0.6742, 0.6641, 0.6639, 0.6658, 0.6695, 0.6583, 0.6612, 0.6609, 0.6581, 0.6607, 0.656, 0.6538, 0.656, 0.6471, 0.6398, 0.6455, 0.6489, 0.6465, 0.6434, 0.6423, 0.6396, 0.6343, 0.6355, 0.6357, 0.6332, 0.631, 0.6153, 0.6158, 0.6146, 0.6138, 0.6172, 0.6111, 0.6178, 0.6142, 0.6013, 0.6099, 0.5968, 0.5794, 0.6011, 0.608, 0.6039, 0.5947, 0.6084, 0.5853, 0.6095, 0.6028, 0.5932, 0.6001, 0.5977, 0.5793, 0.5838, 0.5844, 0.5811, 0.5984, 0.561, 0.566, 0.587, 0.5746, 0.5674, 0.5881, 0.5838, 0.5166, 0.539, 0.5344, 0.5187, 0.5709, 0.5126, 0.5313, 0.5047, 0.5079, 0.491, 0.4908, 0.4909, 0.5247, 0.4379, 0.5033, 0.4504, 0.4591, 0.515, 0.3736, 0.4568, 0.3172, 0.349, 0.2906, 0.2556, 0.1233, 0.2679, 0.1551, 0.1942, 0.2429, 0.1219, 0.1752, 0.1482, 0.188, 0.08564, 0.2102, 0.1471, 0.152, 0.1119, 0.3502, 0.2842, 0.205, 0.07138, 0.02632, 0.18, 0.3497, 0.2539, 0.3345, 0.2964, 0.2413, 0.2676, 0.3614, 0.1513, 0.1968, 0.2124, 0.09673, 0.3132, 0.2646, 0.1631, 0.2524, 0.2939, 0.2746, 0.2027, 0.3496, 0.3231, 0.3519, 0.347, 0.3629, 0.331, 0.3944, 0.3927, 0.4721, 0.4349, 0.4088, 0.4186, 0.4387, 0.4328, 0.4377, 0.4648, 0.4555, 0.4637, 0.4639, 0.3637, 0.4493, 0.4826, 0.4694, 0.3773, 0.4831, 0.4497, 0.4592, 0.3438, 0.4486, 0.4291, 0.4228, 0.475, 0.4598, 0.3514, 0.4331, 0.4656, 0.4528, 0.4696, 0.4555, 0.4654, 0.4484, 0.4375, 0.4606, 0.4313, 0.3849, 0.4496, 0.4402, 0.4345, 0.4302, 0.391, 0.4419, 0.4738, 0.4349, 0.4222, 0.4329, 0.4454, 0.4295, 0.4317, 0.4612, 0.4379, 0.4319, 0.4595, 0.4512, 0.4561, 0.4521, 0.4561, 0.4585, 0.4491, 0.4463, 0.446, 0.4556, 0.4564, 0.4305, 0.4574, 0.4562, 0.4503, 0.4573, 0.4547, 0.4462, 0.4554, 0.4536, 0.4559, 0.4522, 0.4542, 0.4484, 0.4497, 0.4492, 0.4466, 0.4428, 0.4463, 0.4477, 0.4451, 0.4434, 0.4437, 0.4443, 0.4414, 0.4352, 0.4362, 0.4312, 0.4271, 0.4357, 0.4208, 0.4179, 0.4284, 0.4085, 0.4118, 0.3841, 0.3697, 0.3711, 0.3371, 0.3681, 0.3507, 0.3604, 0.3376, 0.1874, 0.3573, 0.3849, 0.386, 0.3811, 0.384, 0.3887, 0.3944, 0.4013, 0.4064, 0.4063, 0.4018, 0.3843, 0.3684, 0.3971, 0.4095, 0.4109, 0.4166, 0.4127, 0.4133, 0.4038, 0.4094, 0.4134, 0.3988, 0.4098, 0.4087, 0.406, 0.3949, 0.3797, 0.3971, 0.409, 0.3654, 0.3783, 0.3955, 0.3642, 0.3254, 0.3918, 0.3925, 0.3361, 0.3563, 0.3884, 0.3252, 0.3506, 0.3397, 0.3429, 0.3083, 0.3192, 0.3487, 0.3297, 0.3502, 0.3056, 0.282, 0.3222, 0.3314, 0.2661, 0.2994, 0.3423, 0.3112, 0.2995, 0.2602, 0.2131, 0.2709, 0.1853, 0.183, 0.2469, 0.2023, 0.2644, 0.2202, 0.203, 0.2174, 0.2139, 0.2028, 0.21, 0.2339, 0.1786, 0.1081, 0.1495, 0.09738, 0.1025, 0.01384, 0.03926, 0.03474, 0.01587, 0.007645, 0.0008829, 0.001922, 7.015e-05, 0.0004694, 0.0006871, 7.829e-05, 2.788e-05, 5.204e-05, 6.147e-07, 5.472e-09, 8.132e-05, 4.183e-05, 5.981e-09, 0.000263, 0.000105, 4.931e-10, 1.748e-05, 1.322e-05, 1.442e-06, 5.979e-05, 0.0005386, 0.001492, 0.002503, 0.001696, 0.0008951, 0.006171, 0.0003993, 0.000737, 3.016e-05, 6.044e-05, 1.629e-06, 2.286e-05, 3.685e-05, 7.066e-05, 0.001879, 4.977e-05, 0.003901, 0.003254, 0.002564, 0.000227, 0.0008695, 0.0009177, 1.493e-05, 6.639e-07, 0.0004336, 0.007031, 0.004594, 5.016e-07, 9.556e-07, 0.006957, 0.009598, 0.003117, 1.064e-05, 0.009323, 0.000857, 0.007512, 0.00361, 0.002556, 0.008328, 0.009457, 0.05211, 0.001961, 0.001147, 0.06533, 0.02912, 0.03211, 0.005631, 0.02022, 0.02244, 0.08155, 0.01889, 0.03297, 0.05027, 0.05046, 0.07642, 0.01357, 0.06359, 0.09297, 0.09823, 0.01108, 0.06862, 0.03817, 0.04849, 0.07578, 0.05898, 0.03007, 0.09507, 0.07301, 0.06332, 0.06718, 0.07298, 0.09781, 0.08473, 0.04083, 0.06531, 0.1543, 0.143, 0.04856, 0.0225, 0.09418, 0.1178, 0.1739, 0.09296, 0.1294, 0.1556, 0.1677, 0.2004, 0.114, 0.1251, 0.1698, 0.06601, 0.1881, 0.1161, 0.09825, 0.06135, 0.1109, 0.1308, 0.07889, 0.03284, 0.07608, 0.1013, 0.1289, 0.2167, 0.09716, 0.101, 0.0872, 0.1532, 0.08745, 0.1485, 0.08135, 0.1848, 0.1672, 0.1567, 0.1562, 0.08646, 0.127, 0.2258, 0.2009, 0.2176, 0.1978, 0.2116, 0.2274, 0.2056, 0.1951, 0.242, 0.2222, 0.2474, 0.2662, 0.2743, 0.2453, 0.2179, 0.1793, 0.2054, 0.2691, 0.2637, 0.2561, 0.2104, 0.2777, 0.2725, 0.2673, 0.2547, 0.2433, 0.2726, 0.2637, 0.2617, 0.2604, 0.2575, 0.2698, 0.2789, 0.2704, 0.2823, 0.2765, 0.2694, 0.2727, 0.2704, 0.2817, 0.2697, 0.2663, 0.2734, 0.2795, 0.278, 0.2747, 0.2758, 0.2789, 0.2747, 0.2744, 0.2712, 0.2703, 0.2729, 0.2723, 0.2753, 0.2743, 0.2767, 0.2736, 0.2688, 0.2687, 0.2703, 0.2688, 0.2711, 0.2705, 0.267, 0.2652, 0.2655, 0.2655, 0.2685, 0.267, 0.2654, 0.2673, 0.2691, 0.2664, 0.2639, 0.2652, 0.2651, 0.262, 0.2621, 0.2597, 0.2606, 0.263, 0.265, 0.263, 0.2612, 0.2519, 0.2487, 0.2451, 0.2384, 0.2501, 0.2528, 0.2543, 0.2506, 0.2456, 0.2477, 0.2513, 0.2543, 0.2522, 0.2483, 0.2403, 0.2328, 0.2385, 0.2442, 0.2522, 0.2553, 0.2555, 0.2517, 0.2445, 0.2514, 0.2538, 0.2509, 0.249, 0.2458, 0.247, 0.2487, 0.2469, 0.2467, 0.2439, 0.2461, 0.2465, 0.2396, 0.2346, 0.2389, 0.2412, 0.2422, 0.2419, 0.2363, 0.2327, 0.2377, 0.2412, 0.2374, 0.2317, 0.2343, 0.2381, 0.2416, 0.2386, 0.2382, 0.2382, 0.2401, 0.2394, 0.2374, 0.2359, 0.2344, 0.2348, 0.2271, 0.2322, 0.2289, 0.2268, 0.2247, 0.2103, 0.2203, 0.2101, 0.2179, 0.223, 0.2083, 0.2225, 0.2162, 0.2106, 0.2262, 0.2088, 0.2208, 0.2227, 0.2039, 0.2222, 0.2233, 0.2092, 0.2228, 0.2191, 0.221, 0.224, 0.2215, 0.2237, 0.2238, 0.2184, 0.2218, 0.2206, 0.2057, 0.1643, 0.2037, 0.2125, 0.2166, 0.2187, 0.2125, 0.2103, 0.2149, 0.2101, 0.2071, 0.2101, 0.2089, 0.2031, 0.2068, 0.1987, 0.1911, 0.2026, 0.2073, 0.1944, 0.2094, 0.2091, 0.2018, 0.2075, 0.206, 0.2066, 0.1941, 0.2066, 0.2099, 0.2033, 0.2075, 0.2082, 0.1862, 0.2058, 0.2046, 0.1998, 0.2007, 0.1969, 0.1885, 0.1913, 0.1881, 0.1777, 0.1773, 0.1676, 0.1693, 0.1621, 0.1694, 0.1608, 0.1643, 0.1418, 0.1536, 0.1321, 0.1166, 0.09742, 0.1076, 0.06548, 0.04373, 0.02678, 0.02137, 0.009226, 0.003532, 0.004523, 7.258e-05, 0.0001097, 1.901e-06, 0.0001227, 6.547e-05, 7.402e-06, 0.000112, 0.0001966, 4.134e-08, 6.339e-08, 0.0005661, 0.0003643, 0.00144, 0.0008557, 1.685e-05, 1.038e-05, 0.0002516, 0.0001676, 0.002255, 0.003426, 0.002215, 0.009197, 0.008568, 0.02118, 0.03472, 0.0343, 0.04752, 0.06471, 0.08129, 0.09103, 0.08601, 0.09025, 0.09569, 0.09805, 0.1018, 0.09178, 0.1134, 0.09687, 0.1009, 0.1072, 0.1005, 0.1062, 0.1026, 0.1048, 0.1056, 0.1023, 0.09967, 0.1005, 0.09969, 0.1011, 0.09887, 0.09818, 0.09835, 0.09601, 0.09187, 0.09576, 0.09257, 0.0942, 0.08985, 0.09052, 0.09141, 0.09146, 0.09178, 0.09079, 0.08701, 0.08659, 0.08539, 0.07875, 0.08286, 0.08191, 0.08276, 0.07767, 0.08095, 0.0804, 0.06985, 0.07454, 0.07981, 0.07686, 0.07728, 0.07549, 0.0749, 0.07334, 0.07208, 0.0691, 0.07095, 0.06551, 0.06445, 0.06662, 0.06194, 0.06088, 0.06471, 0.05979, 0.05994, 0.05826, 0.05496, 0.05578, 0.06337, 0.0553, 0.04851, 0.05718, 0.05572, 0.05651, 0.04595, 0.04927, 0.0411, 0.04589, 0.049, 0.05093, 0.0298, 0.04378, 0.04514, 0.03429, 0.03853, 0.041, 0.04512, 0.03726, 0.03845, 0.03178, 0.0304, 0.03654, 0.0473, 0.01894, 0.04697, 0.02547, 0.01811, 0.03089, 0.03792, 0.02943, 0.02241, 0.02245, 0.01414, 0.009881, 0.007172, 0.006229, 0.01424, 0.00461, 0.00537, 0.001667, 0.001627, 0.0004907, 1.665e-05, 7.205e-06, 1.193e-05, 9.307e-09, 3.107e-09, 1.497e-07, 5.111e-09, 1.943e-11, 2.963e-14, 7.15e-21, 1.545e-16, 1.198e-25, 6.587e-23, 1.514e-26, 9.968e-21, 3.758e-27, 3.066e-25, 3.628e-28, 1.8049999999999997e-22, 1.432e-20, 2.2519999999999997e-33, 1.649e-12, 1.684e-12, 2.937e-14, 2.68e-14, 1.6230000000000003e-20, 2.158e-19, 1.237e-28, 7.948000000000001e-42, 7.235e-28, 1.55e-18, 3.345e-19, 8.724e-18, 1.0030000000000001e-20, 8.11e-17, 8.16e-15, 5.791e-20, 1.212e-16, 3.484e-32, 1.561e-16, 2.374e-13, 2.808e-15, 1.815e-20, 7.415e-15, 1.801e-14, 5.797e-17, 4.68e-13, 7.547e-18, 1.037e-15, 3.979e-13, 4.757e-12, 1.719e-10, 1.272e-09, 9.931e-10, 5.808e-08, 1.182e-09, 1.209e-06, 4.029e-07, 1.617e-08, 1.84e-05, 0.0001211, 5.076e-08, 8.532e-06, 0.0004645, 3.066e-05, 9.413e-06, 0.0001669, 0.0006742, 6.955e-05, 0.001372, 0.0009913, 0.001292, 0.0006591, 0.005539, 0.001796, 0.0006096, 0.005172, 0.002928, 0.005406, 0.002341, 0.01079, 0.01029, 0.003933, 0.003194, 0.008678, 0.003912, 0.008272, 0.0108, 0.0008561, 0.002307, 0.002879, 0.01108, 0.01434, 0.006995, 0.01106, 0.005071, 0.009786, 0.009278, 0.001657, 0.01053, 0.008832, 0.004181, 0.003675, 0.006882, 0.002459, 0.0008749, 0.00894, 0.005066, 0.003513, 0.008604, 0.005543, 0.003454, 0.004474, 0.001623, 0.0067, 0.001887, 0.001999, 0.004054, 0.01323, 0.004785, 0.007828, 0.01453, 0.005179, 0.005035, 0.009049, 0.007878, 0.01134, 0.0149, 0.01506, 0.01007, 0.01262, 0.008379, 0.005799, 0.003647, 0.0009547, 0.0007218, 0.0003432, 0.00112, 0.002064, 0.0004947, 0.0005988, 0.008973, 0.003832, 0.001319, 0.002691, 0.01144, 0.001297, 0.003846, 0.001534, 0.007503, 0.003358, 0.01271, 0.00909, 0.002241, 0.002323, 0.005347, 0.00369, 1.109e-06, 5.631e-05, 0.002994, 0.005414, 0.009081, 0.005159, 0.003778, 0.009681, 0.004372, 0.006352, 0.0082, 0.003662, 0.01008, 0.004442, 0.008294, 0.008897, 0.009668, 0.013, 0.003714, 0.008159, 0.00605, 0.01353, 0.009059, 0.007141, 0.01256, 0.006858, 0.01181, 0.01044, 0.007921, 0.01316, 0.008661, 0.01262, 0.01076, 0.01079, 0.01229, 0.01023, 0.01236, 0.01217, 0.01195, 0.01235, 0.0123, 0.01266, 0.01198, 0.01149, 0.009373, 0.008932, 0.009438, 0.01093, 0.009772, 0.01114, 0.01068, 0.009064, 0.008799, 0.01017, 0.009345, 0.009974, 0.01023, 0.01077, 0.01019, 0.009932, 0.01017, 0.01185, 0.01032, 0.01043, 0.01081, 0.01169, 0.01035, 0.01027, 0.01129, 0.01126, 0.01021, 0.008684, 0.006234, 0.009198, 0.009805, 0.009927, 0.01046, 0.01098, 0.01079, 0.009528, 0.009594, 0.01068, 0.0107, 0.009573, 0.009033, 0.009172, 0.01022, 0.009539, 0.009424, 0.00939, 0.008958, 0.009542, 0.009431, 0.009808, 0.009208, 0.008328, 0.009157, 0.009904, 0.009542, 0.008791, 0.00835, 0.009724, 0.009608, 0.009748, 0.008237, 0.009087, 0.008741, 0.00878, 0.008518, 0.007878, 0.007561, 0.006679, 0.006012, 0.005662, 0.005832, 0.006011, 0.006733, 0.007699, 0.00736, 0.006303, 0.006126, 0.006153, 0.006081, 0.006284, 0.006634, 0.006784, 0.007003, 0.007176, 0.007237, 0.007342, 0.007434, 0.007362, 0.007108, 0.00696, 0.007015, 0.006909, 0.006721, 0.006407]</t>
  </si>
  <si>
    <t>[3.505e-21, 1.071e-19, 5.56e-19, 4.484e-19, 1.432e-18, 3.804e-18, 1.23e-17, 2.008e-17, 3.23e-16, 9.207e-16, 1.813e-15, 8.851e-15, 3.527e-14, 1.545e-13, 4.338e-13, 1.625e-12, 4.4e-12, 1.415e-11, 3.91e-11, 1.206e-10, 3.382e-10, 6.924e-10, 1.488e-09, 4.258e-09, 8.755e-09, 1.284e-08, 2.906e-08, 7.58e-08, 1.24e-07, 1.58e-07, 2.772e-07, 6.573e-07, 1.274e-06, 1.812e-06, 2.494e-06, 6.917e-06, 1.13e-05, 1.175e-05, 2.691e-05, 4.868e-05, 5.649e-05, 8.769e-05, 0.0001825, 0.000343, 0.0003101, 0.0006028, 0.001077, 0.001371, 0.001297, 0.001985, 0.003127, 0.003666, 0.003573, 0.004514, 0.006949, 0.009579, 0.01014, 0.01218, 0.01217, 0.01396, 0.01403, 0.0227, 0.0285, 0.02746, 0.02763, 0.03375, 0.03662, 0.0353, 0.04442, 0.03984, 0.0523, 0.04325, 0.03814, 0.05526, 0.06834, 0.07061, 0.05538, 0.06979, 0.08335, 0.06664, 0.08005, 0.1018, 0.09216, 0.08822, 0.09173, 0.07961, 0.08011, 0.09955, 0.116, 0.1169, 0.09962, 0.1292, 0.1581, 0.1588, 0.1573, 0.1509, 0.1329, 0.1406, 0.1693, 0.1922, 0.1927, 0.1525, 0.1545, 0.1573, 0.1708, 0.1692, 0.1677, 0.1502, 0.1532, 0.1775, 0.1671, 0.1968, 0.1358, 0.1561, 0.1271, 0.1574, 0.1542, 0.1793, 0.1763, 0.1694, 0.1965, 0.1767, 0.1729, 0.1574, 0.1873, 0.1744, 0.1917, 0.1803, 0.1322, 0.1343, 0.1759, 0.1786, 0.151, 0.1703, 0.1826, 0.1472, 0.1668, 0.1659, 0.1533, 0.1513, 0.1865, 0.196, 0.1747, 0.1697, 0.1812, 0.1407, 0.1765, 0.188, 0.1944, 0.1964, 0.1951, 0.1756, 0.1831, 0.1557, 0.1282, 0.1564, 0.1235, 0.1051, 0.1465, 0.1862, 0.1966, 0.1565, 0.1422, 0.1631, 0.1406, 0.1938, 0.1735, 0.1592, 0.194, 0.1653, 0.1677, 0.2097, 0.2214, 0.2073, 0.2011, 0.208, 0.1814, 0.1823, 0.1962, 0.2084, 0.2213, 0.1712, 0.1822, 0.2272, 0.1502, 0.1795, 0.1819, 0.1179, 0.1707, 0.1409, 0.1365, 0.203, 0.1677, 0.1731, 0.1826, 0.2129, 0.2299, 0.2165, 0.178, 0.1619, 0.1677, 0.2023, 0.202, 0.1595, 0.1411, 0.1198, 0.1105, 0.1061, 0.1166, 0.1708, 0.1688, 0.1566, 0.1336, 0.1749, 0.1448, 0.162, 0.149, 0.1467, 0.1578, 0.1904, 0.1903, 0.1745, 0.2046, 0.2079, 0.1744, 0.1556, 0.08625, 0.06246, 0.1266, 0.1604, 0.195, 0.1974, 0.1705, 0.09928, 0.07423, 0.1504, 0.2098, 0.216, 0.2331, 0.2315, 0.2395, 0.2352, 0.2463, 0.2321, 0.2269, 0.2251, 0.2198, 0.2145, 0.2212, 0.235, 0.2039, 0.2192, 0.2337, 0.2262, 0.2273, 0.2261, 0.2283, 0.2209, 0.2152, 0.2163, 0.2137, 0.2218, 0.2092, 0.2027, 0.2127, 0.2106, 0.2036, 0.1984, 0.1918, 0.1804, 0.1567, 0.1541, 0.1973, 0.1968, 0.1814, 0.188, 0.2103, 0.206, 0.1862, 0.1911, 0.1957, 0.2011, 0.214, 0.2071, 0.2099, 0.2039, 0.1932, 0.2072, 0.2087, 0.2079, 0.212, 0.2181, 0.2086, 0.1948, 0.2019, 0.2015, 0.2046, 0.2063, 0.1976, 0.195, 0.1939, 0.1968, 0.1969, 0.1943, 0.1899, 0.1862, 0.1867, 0.1818, 0.1824, 0.1818, 0.1748, 0.1733, 0.1813, 0.1776, 0.1765, 0.1765, 0.1698, 0.1688, 0.172, 0.1694, 0.1683, 0.1699, 0.1694, 0.1662, 0.1616, 0.153, 0.1329, 0.1383, 0.1505, 0.1498, 0.1564, 0.1525, 0.1429, 0.1465, 0.1469, 0.147, 0.1468, 0.1479, 0.1398, 0.1403, 0.135, 0.1314, 0.1284, 0.1325, 0.1288, 0.1316, 0.1351, 0.1277, 0.1228, 0.1254, 0.1239, 0.1263, 0.1267, 0.1189, 0.1172, 0.1152, 0.1141, 0.1006, 0.105, 0.1093, 0.1124, 0.1126, 0.1118, 0.109, 0.112, 0.1124, 0.1065, 0.09951, 0.1043, 0.1091, 0.1067, 0.1075, 0.103, 0.09932, 0.1016, 0.1031, 0.1034, 0.09865, 0.0997, 0.09823, 0.0936, 0.09368, 0.09587, 0.09399, 0.09512, 0.09418, 0.09405, 0.09321, 0.09139, 0.09102, 0.09148, 0.08972, 0.08969, 0.08746, 0.08893, 0.08848, 0.08668, 0.08334, 0.08206, 0.07988, 0.08023, 0.08062, 0.07939, 0.08094, 0.07816, 0.07693, 0.07525, 0.07611, 0.075, 0.07304, 0.07233, 0.07115, 0.07249, 0.07274, 0.07203, 0.07027, 0.06916, 0.06947, 0.06799, 0.06789, 0.06886, 0.06885, 0.06979, 0.06962, 0.06991, 0.06784, 0.06608, 0.06724, 0.06576, 0.05882, 0.0611, 0.06377, 0.06281, 0.06288, 0.06213, 0.06041, 0.06168, 0.06067, 0.05989, 0.05938, 0.05886, 0.05787, 0.05711, 0.05765, 0.05826, 0.05765, 0.05713, 0.05742, 0.05651, 0.05633, 0.05568, 0.05572, 0.05531, 0.05436, 0.05336, 0.05427, 0.05224, 0.05189, 0.05363, 0.05284, 0.05291, 0.05271, 0.05182, 0.05076, 0.04961, 0.04927, 0.0498, 0.0502, 0.04637, 0.04843, 0.04696, 0.04782, 0.0472, 0.0484, 0.0477, 0.04824, 0.04736, 0.04793, 0.04815, 0.04741, 0.04673, 0.04649, 0.04608, 0.04655, 0.04619, 0.0461, 0.04502, 0.04466, 0.04465, 0.04355, 0.0431, 0.04466, 0.04323, 0.04369, 0.04295, 0.04142, 0.03639, 0.03723, 0.04142, 0.04144, 0.04138, 0.04138, 0.04126, 0.04028, 0.04055, 0.04038, 0.04021, 0.03999, 0.03982, 0.04025, 0.03988, 0.03969, 0.0392, 0.03965, 0.03931, 0.03876, 0.03885, 0.03831, 0.03826, 0.03747, 0.0376, 0.03718, 0.03696, 0.03672, 0.03636, 0.03648, 0.0361, 0.02259, 0.02688, 0.02687, 0.02826, 0.02991, 0.03132, 0.03168, 0.03178, 0.03263, 0.03259, 0.03373, 0.0331, 0.03262, 0.03209, 0.03177, 0.03169, 0.03162, 0.03219, 0.03215, 0.03184, 0.0317, 0.03161, 0.03134, 0.03126, 0.03105, 0.03078, 0.03039, 0.03033, 0.02941, 0.0294, 0.02696, 0.02531, 0.02307, 0.02412, 0.02537, 0.02786, 0.02642, 0.02432, 0.02421, 0.02491, 0.02486, 0.02372, 0.02391, 0.02515, 0.02416, 0.02514, 0.02593, 0.02627, 0.02568, 0.02552, 0.02552, 0.02549, 0.0249, 0.02529, 0.02484, 0.02467, 0.02514, 0.02489, 0.02474, 0.02473, 0.02466, 0.02448, 0.02407, 0.02395, 0.02361, 0.0236, 0.0236, 0.02354, 0.02331, 0.02319, 0.02312, 0.02272, 0.02209, 0.003062, 0.001569, 0.01013, 0.004716, 0.007293, 0.009973, 0.01258, 0.01628, 0.01914, 0.01955, 0.02025, 0.02037, 0.02033, 0.02037, 0.02016, 0.01992, 0.02007, 0.01971, 0.01948, 0.0194, 0.0192, 0.01913, 0.01917, 0.01876, 0.01876, 0.01856, 0.0187, 0.01841, 0.01816, 0.01812, 0.01771, 0.01764, 0.0174, 0.01706, 0.01707, 0.01733, 0.01695, 0.01691, 0.01712, 0.01698, 0.01667, 0.01657, 0.01644, 0.01627, 0.01619, 0.016, 0.01628, 0.01603, 0.01595, 0.01565, 0.01554, 0.01554, 0.01518, 0.0149, 0.01356, 0.0134, 0.0126, 0.0126, 0.01217, 0.01304, 0.01241, 0.01392, 0.0136, 0.01012, 0.01333, 0.0135, 0.01308, 0.0136, 0.01199, 0.01285, 0.01274, 0.01269, 0.01238, 0.01275, 0.01242, 0.01323, 0.01282, 0.01313, 0.01276, 0.0128, 0.013, 0.0128, 0.01271, 0.01258, 0.01239, 0.0127, 0.01258, 0.01227, 0.01216, 0.01176, 0.01121, 0.01184, 0.01169, 0.01117, 0.009626, 0.0105, 0.01145, 0.01164, 0.01152, 0.01147, 0.01143, 0.01132, 0.01146, 0.01168, 0.01106, 0.01091, 0.009774, 0.01016, 0.01101, 0.01074, 0.011, 0.0108, 0.01072, 0.01065, 0.01048, 0.01022, 0.01029, 0.01034, 0.01042, 0.01021, 0.00995, 0.009775, 0.009949, 0.009934, 0.009844, 0.009873, 0.00941, 0.009445, 0.009574, 0.009594, 0.009517, 0.009447, 0.009183, 0.00893, 0.008702, 0.008347, 0.008019, 0.007125, 0.007496, 0.005876, 0.007415, 0.006234, 0.006781, 0.006909, 0.008314, 0.008058, 0.007567, 0.006368, 0.006505, 0.006853, 0.00631, 0.006533, 0.006726, 0.006345, 0.006262, 0.006688, 0.005785, 0.006933, 0.005928, 0.006929, 0.006946, 0.007055, 0.006472, 0.006754, 0.006591, 0.006423, 0.006471, 0.007036, 0.005667, 0.005303, 0.00438, 0.004033, 0.003118, 0.002682, 0.001812, 0.002554, 0.00178, 0.001856, 0.002197, 0.003775, 0.004402, 0.003528, 0.003898, 0.002679, 0.00263, 0.003532, 0.001998, 0.003599, 0.002624, 0.004579, 0.001652, 0.004417, 0.002674, 0.003214, 0.003699, 0.003257, 0.002998, 0.002685, 0.003864, 0.003299, 0.003713, 0.003965, 0.003759, 0.004176, 0.00385, 0.004093, 0.004205, 0.004217, 0.00504, 0.005277, 0.004941, 0.0054, 0.005145, 0.004726, 0.004447, 0.00449, 0.004396, 0.004823, 0.004632, 0.004768, 0.004537, 0.005131, 0.004954, 0.004779, 0.005152, 0.004877, 0.005167, 0.005081, 0.005053, 0.005059, 0.004977, 0.005034, 0.005038, 0.00495, 0.004995, 0.004964, 0.004932, 0.004916, 0.004877, 0.004841, 0.004801, 0.00483, 0.004721, 0.004711, 0.004588, 0.004388, 0.004549, 0.004622, 0.004589, 0.004555, 0.004523, 0.004529, 0.00448, 0.004481, 0.004434, 0.004389, 0.004353, 0.004348, 0.00431, 0.004216, 0.004255, 0.00423, 0.004186, 0.004216, 0.004163, 0.004177, 0.004146, 0.00412, 0.004097, 0.004035, 0.004041, 0.004011, 0.003981, 0.003906, 0.003889, 0.003885, 0.003891, 0.003812, 0.003815, 0.003799, 0.003769, 0.003769, 0.003728, 0.003702, 0.003701, 0.003637, 0.003582, 0.0036, 0.003606, 0.00358, 0.00355, 0.00353, 0.003502, 0.003461, 0.003455, 0.003443, 0.003417, 0.003392, 0.003296, 0.003287, 0.003268, 0.003252, 0.003257, 0.003214, 0.003237, 0.003207, 0.003128, 0.00316, 0.003081, 0.00298, 0.003079, 0.003104, 0.003071, 0.003015, 0.003073, 0.002945, 0.003056, 0.00301, 0.002952, 0.002975, 0.00295, 0.002851, 0.002864, 0.002856, 0.002827, 0.002902, 0.0027, 0.002725, 0.002815, 0.002745, 0.002696, 0.002789, 0.002759, 0.002424, 0.002529, 0.002496, 0.00241, 0.002652, 0.002366, 0.002444, 0.002307, 0.002315, 0.00223, 0.002219, 0.002213, 0.00236, 0.001956, 0.002247, 0.001996, 0.002019, 0.002274, 0.001616, 0.001987, 0.001358, 0.001497, 0.001214, 0.001077, 0.0005163, 0.001113, 0.0006326, 0.0008024, 0.001006, 0.0004902, 0.000708, 0.000587, 0.0007577, 0.0003416, 0.0008481, 0.0005934, 0.0006076, 0.0004508, 0.001432, 0.001138, 0.0008145, 0.0002819, 9.882e-05, 0.0007048, 0.001405, 0.0009876, 0.001301, 0.00115, 0.0009239, 0.001022, 0.001414, 0.0005608, 0.0007448, 0.0008079, 0.0003636, 0.00118, 0.0009885, 0.0006008, 0.0009384, 0.001095, 0.0009972, 0.0007503, 0.001296, 0.001189, 0.0013, 0.001272, 0.001327, 0.0012, 0.001439, 0.001425, 0.001729, 0.001577, 0.001481, 0.001501, 0.001574, 0.001553, 0.001567, 0.00166, 0.001618, 0.001638, 0.001639, 0.001267, 0.001574, 0.001686, 0.001635, 0.001293, 0.001671, 0.001542, 0.001576, 0.001153, 0.00153, 0.001449, 0.001421, 0.001605, 0.001546, 0.00116, 0.001442, 0.001549, 0.001502, 0.001554, 0.001498, 0.00153, 0.001469, 0.001428, 0.001503, 0.001395, 0.00124, 0.001452, 0.001416, 0.001391, 0.001378, 0.001234, 0.001401, 0.001508, 0.001375, 0.001332, 0.001359, 0.001397, 0.001342, 0.001347, 0.001437, 0.001358, 0.001334, 0.001418, 0.001386, 0.001398, 0.001381, 0.001389, 0.001392, 0.001357, 0.001345, 0.00134, 0.001365, 0.001363, 0.00128, 0.001358, 0.00135, 0.001327, 0.001344, 0.001332, 0.001303, 0.001325, 0.001316, 0.001318, 0.001303, 0.001305, 0.001284, 0.001284, 0.001278, 0.001266, 0.001251, 0.001257, 0.001257, 0.001245, 0.001236, 0.001233, 0.001231, 0.001219, 0.001198, 0.001197, 0.001179, 0.001164, 0.001184, 0.001139, 0.001128, 0.001153, 0.001095, 0.001101, 0.001023, 0.0009815, 0.0009825, 0.0008898, 0.0009689, 0.0009204, 0.0009429, 0.0008805, 0.0004941, 0.000927, 0.000997, 0.0009967, 0.0009811, 0.0009853, 0.0009945, 0.001006, 0.00102, 0.00103, 0.001026, 0.001012, 0.0009652, 0.0009225, 0.0009911, 0.001019, 0.001019, 0.00103, 0.001017, 0.001015, 0.0009885, 0.0009993, 0.001006, 0.0009662, 0.0009903, 0.0009845, 0.0009751, 0.0009448, 0.0009043, 0.0009443, 0.0009699, 0.0008602, 0.0008884, 0.0009292, 0.0008479, 0.0007544, 0.0009108, 0.0009103, 0.0007683, 0.0008146, 0.0008924, 0.0007355, 0.0007933, 0.000769, 0.0007722, 0.0006865, 0.000713, 0.0007784, 0.0007297, 0.0007763, 0.0006704, 0.0006111, 0.0007042, 0.0007248, 0.000575, 0.000645, 0.0007422, 0.0006688, 0.0006399, 0.0005494, 0.0004462, 0.0005741, 0.0003877, 0.0003775, 0.000521, 0.0004138, 0.0005498, 0.0004503, 0.0004154, 0.0004445, 0.0004355, 0.000406, 0.000426, 0.0004749, 0.0003673, 0.000213, 0.0002971, 0.0001973, 0.0002087, 3.111e-05, 8.488e-05, 7.051e-05, 3.729e-05, 1.995e-05, 2.971e-06, 5.682e-06, 3.248e-07, 1.626e-06, 2.324e-06, 3.53e-07, 1.651e-07, 2.58e-07, 6.181e-09, 8.549e-11, 3.836e-07, 2.242e-07, 1.208e-10, 1.119e-06, 4.758e-07, 1.858e-11, 9.783e-08, 8.22e-08, 1.129e-08, 2.748e-07, 1.898e-06, 4.515e-06, 7.084e-06, 4.684e-06, 2.588e-06, 1.56e-05, 1.187e-06, 2.282e-06, 1.131e-07, 2.766e-07, 9.61e-09, 1.252e-07, 1.531e-07, 3.376e-07, 5.536e-06, 1.786e-07, 1.028e-05, 8.32e-06, 7e-06, 7.108e-07, 2.422e-06, 2.985e-06, 6.699e-08, 5.609e-09, 1.283e-06, 1.652e-05, 1.101e-05, 4.808e-09, 7.449e-09, 1.448e-05, 2.028e-05, 6.621e-06, 5.142e-08, 2.007e-05, 1.961e-06, 1.606e-05, 8.263e-06, 5.952e-06, 1.715e-05, 1.865e-05, 8.958e-05, 4.504e-06, 2.787e-06, 0.0001072, 5.154e-05, 5.464e-05, 9.525e-06, 3.397e-05, 3.861e-05, 0.0001305, 3.023e-05, 5.208e-05, 8.111e-05, 7.881e-05, 0.000115, 2.418e-05, 9.681e-05, 0.0001392, 0.0001455, 1.969e-05, 0.0001016, 5.602e-05, 7.629e-05, 0.0001152, 8.913e-05, 4.611e-05, 0.000142, 0.0001083, 9.583e-05, 9.931e-05, 0.0001037, 0.0001424, 0.000124, 5.734e-05, 9.642e-05, 0.0002194, 0.0002058, 7.018e-05, 3.284e-05, 0.0001327, 0.0001658, 0.0002444, 0.000127, 0.0001837, 0.0002172, 0.0002287, 0.0002793, 0.0001539, 0.0001715, 0.000235, 8.933e-05, 0.000257, 0.0001513, 0.0001334, 8.477e-05, 0.0001497, 0.0001771, 0.0001063, 4.456e-05, 0.0001019, 0.0001346, 0.0001686, 0.0002892, 0.0001268, 0.000133, 0.0001116, 0.0001997, 0.0001128, 0.0001924, 0.0001032, 0.0002419, 0.000214, 0.000202, 0.000201, 0.0001116, 0.0001618, 0.0002904, 0.0002551, 0.0002748, 0.0002529, 0.0002699, 0.0002886, 0.0002588, 0.0002447, 0.0003026, 0.0002766, 0.0003095, 0.0003325, 0.0003435, 0.0003041, 0.000269, 0.0002205, 0.000253, 0.0003323, 0.0003244, 0.0003131, 0.0002559, 0.0003393, 0.0003322, 0.0003247, 0.000309, 0.0002941, 0.0003288, 0.0003169, 0.0003139, 0.0003114, 0.0003073, 0.0003214, 0.0003313, 0.0003204, 0.0003335, 0.0003261, 0.0003168, 0.0003199, 0.0003161, 0.0003285, 0.0003139, 0.0003093, 0.0003163, 0.0003223, 0.0003198, 0.0003151, 0.0003156, 0.0003182, 0.0003125, 0.0003113, 0.0003069, 0.000305, 0.000307, 0.0003055, 0.000308, 0.000306, 0.000308, 0.0003038, 0.0002978, 0.000297, 0.0002982, 0.0002958, 0.0002976, 0.0002962, 0.0002916, 0.0002888, 0.0002884, 0.0002877, 0.0002902, 0.0002879, 0.0002855, 0.000287, 0.0002882, 0.0002847, 0.0002814, 0.0002821, 0.0002814, 0.0002774, 0.000277, 0.0002739, 0.0002744, 0.0002764, 0.000278, 0.0002756, 0.0002731, 0.0002628, 0.0002588, 0.0002544, 0.0002469, 0.0002585, 0.0002607, 0.0002618, 0.0002574, 0.0002518, 0.0002534, 0.0002565, 0.000259, 0.0002562, 0.0002517, 0.0002431, 0.000235, 0.0002402, 0.0002454, 0.0002529, 0.0002554, 0.0002549, 0.0002506, 0.0002428, 0.0002491, 0.000251, 0.0002476, 0.0002451, 0.0002414, 0.000242, 0.000243, 0.0002406, 0.0002398, 0.0002365, 0.000238, 0.0002379, 0.0002306, 0.0002253, 0.0002289, 0.0002307, 0.000231, 0.0002301, 0.0002243, 0.0002205, 0.0002246, 0.0002275, 0.0002233, 0.0002174, 0.0002193, 0.0002223, 0.000225, 0.0002217, 0.0002208, 0.0002202, 0.0002214, 0.0002202, 0.0002178, 0.0002159, 0.000214, 0.0002139, 0.0002063, 0.0002104, 0.000207, 0.0002046, 0.0002022, 0.0001888, 0.0001973, 0.0001877, 0.0001942, 0.0001983, 0.0001847, 0.0001968, 0.0001907, 0.0001854, 0.0001986, 0.0001829, 0.0001929, 0.0001941, 0.0001774, 0.0001928, 0.0001932, 0.0001804, 0.0001917, 0.000188, 0.0001893, 0.0001913, 0.0001886, 0.00019, 0.0001896, 0.0001845, 0.0001868, 0.0001853, 0.0001723, 0.0001376, 0.0001697, 0.0001765, 0.0001794, 0.0001807, 0.0001751, 0.0001728, 0.0001761, 0.0001718, 0.0001688, 0.0001707, 0.0001694, 0.0001641, 0.0001667, 0.0001598, 0.0001534, 0.0001622, 0.0001655, 0.0001549, 0.0001662, 0.0001656, 0.0001595, 0.0001635, 0.0001619, 0.000162, 0.0001517, 0.000161, 0.0001632, 0.0001577, 0.0001606, 0.0001607, 0.0001433, 0.0001581, 0.0001567, 0.0001527, 0.0001527, 0.0001487, 0.0001405, 0.0001406, 0.0001367, 0.0001277, 0.0001256, 0.0001172, 0.0001172, 0.0001104, 0.0001148, 0.0001073, 0.0001089, 9.2e-05, 9.948e-05, 8.405e-05, 7.306e-05, 6.009e-05, 6.614e-05, 4.007e-05, 2.551e-05, 1.628e-05, 1.28e-05, 6.03e-06, 2.474e-06, 3.139e-06, 8.763e-08, 1.039e-07, 3.251e-09, 1.522e-07, 8.387e-08, 1.118e-08, 1.113e-07, 1.998e-07, 1.313e-10, 1.878e-10, 4.651e-07, 3.125e-07, 1.052e-06, 6.493e-07, 2.044e-08, 1.23e-08, 2.252e-07, 1.372e-07, 1.407e-06, 1.904e-06, 1.295e-06, 4.569e-06, 3.918e-06, 9.103e-06, 1.465e-05, 1.449e-05, 1.93e-05, 2.592e-05, 3.232e-05, 3.602e-05, 3.375e-05, 3.517e-05, 3.694e-05, 3.748e-05, 3.854e-05, 3.428e-05, 4.208e-05, 3.55e-05, 3.653e-05, 3.823e-05, 3.542e-05, 3.69e-05, 3.527e-05, 3.56e-05, 3.541e-05, 3.394e-05, 3.273e-05, 3.263e-05, 3.203e-05, 3.209e-05, 3.107e-05, 3.056e-05, 3.034e-05, 2.932e-05, 2.781e-05, 2.873e-05, 2.756e-05, 2.777e-05, 2.628e-05, 2.625e-05, 2.626e-05, 2.607e-05, 2.593e-05, 2.542e-05, 2.415e-05, 2.382e-05, 2.326e-05, 2.123e-05, 2.214e-05, 2.171e-05, 2.172e-05, 2.017e-05, 2.087e-05, 2.054e-05, 1.774e-05, 1.869e-05, 1.978e-05, 1.888e-05, 1.88e-05, 1.818e-05, 1.786e-05, 1.731e-05, 1.683e-05, 1.598e-05, 1.614e-05, 1.478e-05, 1.436e-05, 1.463e-05, 1.352e-05, 1.317e-05, 1.381e-05, 1.269e-05, 1.26e-05, 1.214e-05, 1.139e-05, 1.144e-05, 1.279e-05, 1.114e-05, 9.742e-06, 1.125e-05, 1.091e-05, 1.096e-05, 8.908e-06, 9.464e-06, 7.836e-06, 8.676e-06, 9.154e-06, 9.368e-06, 5.614e-06, 7.991e-06, 8.109e-06, 6.145e-06, 6.832e-06, 7.222e-06, 7.849e-06, 6.385e-06, 6.53e-06, 5.354e-06, 5.039e-06, 6.029e-06, 7.752e-06, 3.051e-06, 7.474e-06, 4.026e-06, 2.864e-06, 4.774e-06, 5.817e-06, 4.477e-06, 3.426e-06, 3.426e-06, 2.195e-06, 1.567e-06, 1.173e-06, 1.007e-06, 2.19e-06, 7.187e-07, 8.346e-07, 2.82e-07, 3.222e-07, 9.456e-08, 6.581e-09, 3.33e-09, 4.971e-09, 8.986e-12, 2.987e-12, 1.22e-10, 4.835e-12, 4.34e-14, 2.092e-16, 5.999e-22, 3.548e-18, 6.930000000000001e-26, 1.692e-23, 1.752e-27, 1.197e-21, 1.019e-27, 1.4860000000000002e-25, 4.091e-28, 1.2269999999999999e-23, 1.921e-21, 2.573e-32, 5.429e-15, 6.863e-15, 2.177e-16, 2.65e-16, 1.429e-21, 6.571e-21, 6.166e-29, 1.322e-39, 3.4550000000000003e-28, 3.312e-20, 9.052e-21, 3.193e-19, 3.5649999999999995e-22, 1.529e-18, 9.854e-17, 1.037e-21, 3.124e-18, 1.588e-31, 1.197e-18, 1.952e-15, 2.83e-17, 3.698e-22, 4.535e-17, 1.106e-16, 6.496e-19, 1.882e-15, 1.031e-19, 8.728e-18, 2.179e-15, 9.315e-15, 1.429e-13, 1.485e-12, 1.555e-12, 3.268e-11, 7.28e-13, 4.017e-10, 1.417e-10, 8.823e-12, 4.778e-09, 2.165e-08, 2.698e-11, 2.023e-09, 6.081e-08, 5.918e-09, 1.631e-09, 2.51e-08, 8.346e-08, 1.22e-08, 1.436e-07, 1.006e-07, 1.364e-07, 6.765e-08, 4.482e-07, 1.557e-07, 6.178e-08, 4.119e-07, 2.466e-07, 4.071e-07, 1.898e-07, 7.409e-07, 7.052e-07, 2.986e-07, 2.473e-07, 5.952e-07, 2.721e-07, 5.552e-07, 6.958e-07, 6.812e-08, 1.707e-07, 2.131e-07, 6.909e-07, 8.519e-07, 4.507e-07, 6.698e-07, 3.355e-07, 5.877e-07, 5.671e-07, 1.238e-07, 6.125e-07, 5.211e-07, 2.596e-07, 2.379e-07, 4.182e-07, 1.626e-07, 6.599e-08, 5.07e-07, 3.105e-07, 2.268e-07, 4.785e-07, 3.147e-07, 2.175e-07, 2.734e-07, 1.112e-07, 3.711e-07, 1.185e-07, 1.285e-07, 2.325e-07, 6.781e-07, 2.625e-07, 4.014e-07, 7.196e-07, 2.793e-07, 2.667e-07, 4.644e-07, 4.001e-07, 5.627e-07, 7.055e-07, 7.016e-07, 4.946e-07, 5.87e-07, 4.276e-07, 2.857e-07, 2.068e-07, 5.893e-08, 4.765e-08, 2.545e-08, 7.023e-08, 1.201e-07, 3.09e-08, 3.93e-08, 4.178e-07, 2.046e-07, 7.079e-08, 1.406e-07, 5.048e-07, 7.439e-08, 1.842e-07, 8.877e-08, 3.728e-07, 1.714e-07, 5.438e-07, 4.118e-07, 1.118e-07, 1.129e-07, 2.458e-07, 1.831e-07, 2.621e-10, 5.115e-09, 1.503e-07, 2.252e-07, 3.749e-07, 2.132e-07, 1.674e-07, 3.755e-07, 1.896e-07, 2.538e-07, 3.142e-07, 1.624e-07, 3.731e-07, 1.897e-07, 3.118e-07, 3.35e-07, 3.525e-07, 4.486e-07, 1.564e-07, 2.939e-07, 2.334e-07, 4.508e-07, 3.224e-07, 2.635e-07, 4.145e-07, 2.517e-07, 3.908e-07, 3.514e-07, 2.754e-07, 4.198e-07, 2.959e-07, 4.002e-07, 3.492e-07, 3.482e-07, 3.852e-07, 3.291e-07, 3.828e-07, 3.755e-07, 3.669e-07, 3.757e-07, 3.738e-07, 3.829e-07, 3.641e-07, 3.503e-07, 2.936e-07, 2.806e-07, 2.93e-07, 3.296e-07, 2.977e-07, 3.318e-07, 3.193e-07, 2.77e-07, 2.716e-07, 3.035e-07, 2.792e-07, 2.946e-07, 2.977e-07, 3.1e-07, 2.954e-07, 2.869e-07, 2.898e-07, 3.298e-07, 2.91e-07, 2.908e-07, 2.983e-07, 3.177e-07, 2.844e-07, 2.802e-07, 3.029e-07, 3.001e-07, 2.746e-07, 2.358e-07, 1.757e-07, 2.458e-07, 2.591e-07, 2.609e-07, 2.709e-07, 2.809e-07, 2.755e-07, 2.457e-07, 2.458e-07, 2.69e-07, 2.683e-07, 2.417e-07, 2.275e-07, 2.296e-07, 2.517e-07, 2.351e-07, 2.314e-07, 2.304e-07, 2.196e-07, 2.308e-07, 2.272e-07, 2.346e-07, 2.21e-07, 2.006e-07, 2.174e-07, 2.323e-07, 2.236e-07, 2.069e-07, 1.964e-07, 2.242e-07, 2.209e-07, 2.225e-07, 1.906e-07, 2.071e-07, 1.993e-07, 1.99e-07, 1.927e-07, 1.792e-07, 1.72e-07, 1.535e-07, 1.395e-07, 1.318e-07, 1.343e-07, 1.372e-07, 1.505e-07, 1.682e-07, 1.61e-07, 1.399e-07, 1.357e-07, 1.355e-07, 1.334e-07, 1.365e-07, 1.423e-07, 1.444e-07, 1.476e-07, 1.5e-07, 1.504e-07, 1.515e-07, 1.524e-07, 1.504e-07, 1.45e-07, 1.416e-07, 1.418e-07, 1.392e-07, 1.352e-07, 1.287e-07]</t>
  </si>
  <si>
    <t>[3.505e-21, 1.071e-19, 5.56e-19, 4.484e-19, 1.432e-18, 3.804e-18, 1.23e-17, 2.008e-17, 3.23e-16, 9.207e-16, 1.813e-15, 8.851e-15, 3.527e-14, 1.545e-13, 4.338e-13, 1.625e-12, 4.4e-12, 1.415e-11, 3.91e-11, 1.206e-10, 3.383e-10, 6.926e-10, 1.489e-09, 4.264e-09, 8.781e-09, 1.289e-08, 2.925e-08, 7.667e-08, 1.261e-07, 1.63e-07, 2.898e-07, 7.049e-07, 1.39e-06, 2.013e-06, 2.816e-06, 8.004e-06, 1.335e-05, 1.409e-05, 3.272e-05, 6.013e-05, 7.019e-05, 0.0001092, 0.0002256, 0.0004169, 0.0003756, 0.0007451, 0.001366, 0.001761, 0.001673, 0.00257, 0.004052, 0.004753, 0.004643, 0.00587, 0.009001, 0.01234, 0.0131, 0.0157, 0.01542, 0.01796, 0.01818, 0.02957, 0.03736, 0.03617, 0.03667, 0.04503, 0.04907, 0.04744, 0.05997, 0.05393, 0.07104, 0.05904, 0.05215, 0.07561, 0.09386, 0.09743, 0.07651, 0.09616, 0.1148, 0.0927, 0.1119, 0.1417, 0.1276, 0.1225, 0.1291, 0.1124, 0.1128, 0.1393, 0.1628, 0.1649, 0.1421, 0.1839, 0.2249, 0.226, 0.225, 0.2171, 0.1925, 0.2034, 0.2447, 0.2781, 0.2803, 0.2237, 0.2277, 0.2321, 0.2516, 0.2493, 0.2484, 0.2243, 0.2298, 0.266, 0.2504, 0.2923, 0.2023, 0.237, 0.1943, 0.2416, 0.2365, 0.2729, 0.2703, 0.2601, 0.3059, 0.2758, 0.2689, 0.2471, 0.2954, 0.2765, 0.3041, 0.2864, 0.2118, 0.2138, 0.2832, 0.2894, 0.246, 0.2787, 0.2993, 0.242, 0.2761, 0.2761, 0.2562, 0.2538, 0.3141, 0.3314, 0.2961, 0.2877, 0.3092, 0.2414, 0.3043, 0.3255, 0.338, 0.3429, 0.3418, 0.3089, 0.3234, 0.2762, 0.2282, 0.2795, 0.2216, 0.1894, 0.265, 0.3377, 0.3581, 0.2863, 0.2611, 0.3009, 0.2603, 0.3605, 0.324, 0.2986, 0.3653, 0.3124, 0.3182, 0.3996, 0.4236, 0.3982, 0.3879, 0.4027, 0.3525, 0.3558, 0.3844, 0.4099, 0.4371, 0.3394, 0.3628, 0.4541, 0.3015, 0.3616, 0.368, 0.2395, 0.3482, 0.2885, 0.2805, 0.4189, 0.3473, 0.3601, 0.3814, 0.4463, 0.4839, 0.4575, 0.3776, 0.345, 0.3588, 0.4348, 0.4359, 0.3457, 0.3072, 0.262, 0.2427, 0.2338, 0.2581, 0.3797, 0.3767, 0.351, 0.3007, 0.3952, 0.3285, 0.369, 0.3408, 0.3371, 0.364, 0.441, 0.4427, 0.4076, 0.4799, 0.4897, 0.4126, 0.3695, 0.2057, 0.1496, 0.3045, 0.3872, 0.4727, 0.4803, 0.4165, 0.2436, 0.1829, 0.372, 0.5211, 0.5388, 0.5837, 0.582, 0.6044, 0.6122, 0.6464, 0.6145, 0.6054, 0.6056, 0.5962, 0.587, 0.6101, 0.6533, 0.5712, 0.6191, 0.6654, 0.6491, 0.6575, 0.6596, 0.6715, 0.6553, 0.6435, 0.6523, 0.6497, 0.68, 0.6466, 0.6319, 0.6685, 0.6676, 0.6508, 0.6388, 0.6225, 0.59, 0.5166, 0.5121, 0.6616, 0.6655, 0.6181, 0.6457, 0.728, 0.7186, 0.6546, 0.6769, 0.6988, 0.7245, 0.7774, 0.7579, 0.7741, 0.7576, 0.7234, 0.7821, 0.7942, 0.7978, 0.8204, 0.851, 0.8202, 0.7717, 0.8059, 0.811, 0.8304, 0.8444, 0.8155, 0.8115, 0.8137, 0.8325, 0.8392, 0.8335, 0.8202, 0.8102, 0.8184, 0.8034, 0.813, 0.8174, 0.7915, 0.7905, 0.8329, 0.8221, 0.8229, 0.8297, 0.8045, 0.8065, 0.8291, 0.8243, 0.8262, 0.842, 0.8468, 0.837, 0.8201, 0.7818, 0.6836, 0.7167, 0.7862, 0.7886, 0.8298, 0.8156, 0.7703, 0.7956, 0.8036, 0.8105, 0.8156, 0.8282, 0.7895, 0.7995, 0.7762, 0.7618, 0.7513, 0.7824, 0.7661, 0.7896, 0.8161, 0.7771, 0.7526, 0.7734, 0.7691, 0.7892, 0.7977, 0.755, 0.7498, 0.7423, 0.7405, 0.658, 0.6918, 0.7256, 0.7519, 0.7591, 0.7597, 0.7459, 0.7726, 0.7815, 0.7462, 0.7031, 0.7433, 0.7834, 0.772, 0.7833, 0.7563, 0.7341, 0.756, 0.7727, 0.78, 0.7494, 0.7627, 0.7564, 0.7256, 0.7314, 0.7543, 0.7452, 0.7589, 0.7561, 0.7603, 0.7591, 0.7496, 0.7517, 0.7606, 0.7513, 0.7564, 0.7428, 0.7605, 0.762, 0.752, 0.7285, 0.7229, 0.7092, 0.7179, 0.7269, 0.7214, 0.7409, 0.7205, 0.7141, 0.7035, 0.7167, 0.7111, 0.6969, 0.6949, 0.6883, 0.706, 0.7129, 0.71, 0.6966, 0.6898, 0.6971, 0.6862, 0.6892, 0.7033, 0.7076, 0.7218, 0.7241, 0.731, 0.7136, 0.6997, 0.7166, 0.7047, 0.6333, 0.6618, 0.6956, 0.6893, 0.6953, 0.6918, 0.6772, 0.6967, 0.6897, 0.686, 0.6851, 0.6838, 0.6766, 0.6716, 0.6823, 0.6935, 0.6899, 0.6872, 0.6942, 0.6868, 0.6882, 0.6835, 0.6873, 0.6855, 0.6771, 0.668, 0.6827, 0.6604, 0.6592, 0.6847, 0.6778, 0.6821, 0.6828, 0.6749, 0.6646, 0.6531, 0.6516, 0.6615, 0.6702, 0.62, 0.6526, 0.6358, 0.6516, 0.6465, 0.6662, 0.6597, 0.6706, 0.6619, 0.6732, 0.6795, 0.6723, 0.6661, 0.666, 0.6631, 0.6728, 0.6707, 0.6729, 0.6604, 0.658, 0.6612, 0.6479, 0.645, 0.6718, 0.6533, 0.6637, 0.6557, 0.6355, 0.5612, 0.5766, 0.6445, 0.648, 0.6503, 0.6536, 0.6544, 0.6418, 0.6493, 0.6498, 0.6503, 0.6498, 0.65, 0.6602, 0.6574, 0.6574, 0.6518, 0.6618, 0.6594, 0.6535, 0.6581, 0.6516, 0.6536, 0.6431, 0.6484, 0.6443, 0.6436, 0.6425, 0.6395, 0.6449, 0.6411, 0.3934, 0.4756, 0.478, 0.5068, 0.5405, 0.5696, 0.5792, 0.5846, 0.6038, 0.6059, 0.6298, 0.6207, 0.6146, 0.6075, 0.6041, 0.6052, 0.6066, 0.6209, 0.6234, 0.6202, 0.6204, 0.6217, 0.6195, 0.621, 0.6191, 0.616, 0.6111, 0.6134, 0.5978, 0.6001, 0.552, 0.5229, 0.4808, 0.5031, 0.5312, 0.5839, 0.5578, 0.5172, 0.5168, 0.5323, 0.5358, 0.5122, 0.5192, 0.5478, 0.5289, 0.5529, 0.5729, 0.5834, 0.573, 0.572, 0.5749, 0.5771, 0.5666, 0.5784, 0.5708, 0.57, 0.5839, 0.5812, 0.5805, 0.5832, 0.5842, 0.583, 0.5762, 0.5759, 0.5701, 0.5725, 0.5754, 0.5767, 0.5735, 0.5732, 0.574, 0.5668, 0.5533, 0.06468, 0.02988, 0.2487, 0.1076, 0.1758, 0.2486, 0.3208, 0.4214, 0.5003, 0.514, 0.5351, 0.541, 0.5427, 0.5466, 0.5441, 0.54, 0.5467, 0.5395, 0.5362, 0.5367, 0.5337, 0.5343, 0.5377, 0.5283, 0.5309, 0.5275, 0.5338, 0.5277, 0.5229, 0.5243, 0.5146, 0.515, 0.5106, 0.5029, 0.5056, 0.5156, 0.5066, 0.5074, 0.516, 0.5141, 0.5072, 0.5065, 0.5049, 0.5019, 0.5019, 0.4984, 0.5096, 0.5042, 0.5041, 0.4968, 0.4957, 0.498, 0.4887, 0.482, 0.4416, 0.4386, 0.4176, 0.4191, 0.4065, 0.4357, 0.4176, 0.4673, 0.4591, 0.3466, 0.4538, 0.4618, 0.4498, 0.4689, 0.4173, 0.4477, 0.446, 0.4461, 0.4376, 0.4503, 0.4407, 0.4709, 0.4588, 0.4717, 0.4604, 0.464, 0.4732, 0.4681, 0.4668, 0.4643, 0.4593, 0.4728, 0.4704, 0.4609, 0.459, 0.446, 0.4271, 0.4532, 0.4496, 0.4318, 0.3737, 0.4094, 0.448, 0.4572, 0.4542, 0.4543, 0.4548, 0.4525, 0.4594, 0.4703, 0.4468, 0.4429, 0.3982, 0.4156, 0.4523, 0.4429, 0.4556, 0.4494, 0.4478, 0.4469, 0.4416, 0.4327, 0.4373, 0.4416, 0.4467, 0.4398, 0.4303, 0.4244, 0.4337, 0.4348, 0.4328, 0.436, 0.4173, 0.4205, 0.4281, 0.4308, 0.4293, 0.4278, 0.4175, 0.4078, 0.3993, 0.3849, 0.3736, 0.3352, 0.3528, 0.2812, 0.3518, 0.2985, 0.3253, 0.3323, 0.3978, 0.3877, 0.3665, 0.3126, 0.3199, 0.3367, 0.3113, 0.3234, 0.3346, 0.3166, 0.3154, 0.3349, 0.2954, 0.3495, 0.3037, 0.3527, 0.3563, 0.3611, 0.3334, 0.3485, 0.3417, 0.335, 0.3381, 0.3684, 0.2994, 0.2813, 0.235, 0.2199, 0.1722, 0.1486, 0.09967, 0.1449, 0.1017, 0.1052, 0.1245, 0.2131, 0.2469, 0.1996, 0.2218, 0.1568, 0.1563, 0.2037, 0.1187, 0.2081, 0.1562, 0.2633, 0.09834, 0.2569, 0.16, 0.1913, 0.2203, 0.1954, 0.182, 0.1632, 0.2358, 0.202, 0.2254, 0.2422, 0.231, 0.2565, 0.2386, 0.2541, 0.2616, 0.2634, 0.3141, 0.3277, 0.3099, 0.3381, 0.3246, 0.3001, 0.2835, 0.2889, 0.2832, 0.311, 0.3001, 0.3094, 0.297, 0.3341, 0.3242, 0.3142, 0.3392, 0.3227, 0.3428, 0.3384, 0.3379, 0.3396, 0.3354, 0.3409, 0.3425, 0.3377, 0.342, 0.3411, 0.3402, 0.3404, 0.3389, 0.3376, 0.3361, 0.3394, 0.333, 0.3336, 0.3261, 0.3131, 0.326, 0.3325, 0.3314, 0.3301, 0.3291, 0.3307, 0.3284, 0.3297, 0.3274, 0.3253, 0.3239, 0.3248, 0.3232, 0.3174, 0.3216, 0.321, 0.3189, 0.3224, 0.3194, 0.3216, 0.3205, 0.3197, 0.3191, 0.3154, 0.3171, 0.316, 0.3148, 0.31, 0.3099, 0.3108, 0.3125, 0.3073, 0.3086, 0.3085, 0.3071, 0.3084, 0.3061, 0.3051, 0.3061, 0.3019, 0.2985, 0.3012, 0.3028, 0.3016, 0.3002, 0.2997, 0.2984, 0.2959, 0.2964, 0.2965, 0.2953, 0.2943, 0.2869, 0.2872, 0.2866, 0.2862, 0.2878, 0.2849, 0.288, 0.2863, 0.2803, 0.2843, 0.2782, 0.2701, 0.2802, 0.2834, 0.2815, 0.2772, 0.2835, 0.2728, 0.284, 0.2809, 0.2764, 0.2796, 0.2785, 0.2699, 0.272, 0.2723, 0.2707, 0.2787, 0.2613, 0.2636, 0.2734, 0.2676, 0.2643, 0.2739, 0.2719, 0.2406, 0.251, 0.2489, 0.2415, 0.2659, 0.2387, 0.2474, 0.235, 0.2364, 0.2286, 0.2285, 0.2285, 0.2443, 0.2038, 0.2343, 0.2096, 0.2137, 0.2397, 0.1738, 0.2126, 0.1476, 0.1624, 0.1352, 0.1189, 0.05735, 0.1246, 0.07215, 0.09034, 0.113, 0.0567, 0.08147, 0.0689, 0.08743, 0.03982, 0.09777, 0.06839, 0.07067, 0.05205, 0.1629, 0.1322, 0.09533, 0.03319, 0.01223, 0.0837, 0.1626, 0.118, 0.1555, 0.1378, 0.1122, 0.1244, 0.168, 0.07031, 0.09145, 0.09874, 0.04496, 0.1456, 0.123, 0.07577, 0.1173, 0.1366, 0.1276, 0.09418, 0.1625, 0.1501, 0.1635, 0.1613, 0.1686, 0.1538, 0.1833, 0.1825, 0.2193, 0.2021, 0.1899, 0.1945, 0.2038, 0.2011, 0.2033, 0.216, 0.2116, 0.2154, 0.2155, 0.1689, 0.2087, 0.2242, 0.218, 0.1752, 0.2244, 0.2088, 0.2133, 0.1596, 0.2083, 0.1993, 0.1963, 0.2206, 0.2135, 0.1632, 0.2011, 0.2162, 0.2102, 0.218, 0.2115, 0.2161, 0.2082, 0.2031, 0.2139, 0.2002, 0.1787, 0.2087, 0.2044, 0.2017, 0.1997, 0.1815, 0.2051, 0.2199, 0.2019, 0.196, 0.2009, 0.2067, 0.1993, 0.2004, 0.2141, 0.2032, 0.2004, 0.2133, 0.2094, 0.2117, 0.2098, 0.2117, 0.2128, 0.2084, 0.2071, 0.2069, 0.2114, 0.2118, 0.1998, 0.2122, 0.2117, 0.2089, 0.2121, 0.211, 0.207, 0.2112, 0.2104, 0.2115, 0.2098, 0.2107, 0.208, 0.2086, 0.2084, 0.2072, 0.2054, 0.207, 0.2077, 0.2065, 0.2057, 0.2058, 0.206, 0.2047, 0.2018, 0.2023, 0.2, 0.1981, 0.2021, 0.1951, 0.1938, 0.1986, 0.1894, 0.1909, 0.1781, 0.1714, 0.1721, 0.1563, 0.1707, 0.1626, 0.1671, 0.1565, 0.08687, 0.1656, 0.1784, 0.1789, 0.1767, 0.178, 0.1802, 0.1828, 0.186, 0.1884, 0.1883, 0.1862, 0.1781, 0.1708, 0.1841, 0.1898, 0.1904, 0.1931, 0.1913, 0.1915, 0.1872, 0.1897, 0.1916, 0.1848, 0.1899, 0.1894, 0.1881, 0.183, 0.1759, 0.184, 0.1895, 0.1693, 0.1753, 0.1832, 0.1687, 0.1508, 0.1815, 0.1819, 0.1557, 0.1651, 0.1799, 0.1507, 0.1624, 0.1574, 0.1589, 0.1428, 0.1479, 0.1615, 0.1527, 0.1622, 0.1415, 0.1306, 0.1492, 0.1535, 0.1233, 0.1387, 0.1585, 0.1441, 0.1387, 0.1205, 0.09871, 0.1254, 0.08581, 0.08475, 0.1143, 0.09366, 0.1224, 0.102, 0.094, 0.1006, 0.09904, 0.09388, 0.09726, 0.1083, 0.08269, 0.05006, 0.06921, 0.04509, 0.04746, 0.006411, 0.01818, 0.01608, 0.007354, 0.003544, 0.00041, 0.0008918, 3.266e-05, 0.000218, 0.0003191, 3.644e-05, 1.302e-05, 2.425e-05, 2.896e-07, 2.608e-09, 3.787e-05, 1.951e-05, 2.878e-09, 0.0001223, 4.886e-05, 2.459e-10, 8.157e-06, 6.177e-06, 6.759e-07, 2.784e-05, 0.0002502, 0.0006922, 0.001161, 0.0007867, 0.0004152, 0.00286, 0.0001853, 0.000342, 1.402e-05, 2.814e-05, 7.604e-07, 1.066e-05, 1.714e-05, 3.291e-05, 0.0008718, 2.312e-05, 0.001809, 0.001509, 0.001189, 0.0001054, 0.0004033, 0.0004261, 6.949e-06, 3.117e-07, 0.0002012, 0.003258, 0.002129, 2.36e-07, 4.48e-07, 0.003221, 0.004445, 0.001443, 4.955e-06, 0.004318, 0.000397, 0.003479, 0.001672, 0.001184, 0.003856, 0.004378, 0.02411, 0.0009083, 0.0005314, 0.03022, 0.01347, 0.01486, 0.002605, 0.009355, 0.01039, 0.03773, 0.00874, 0.01525, 0.02326, 0.02334, 0.03534, 0.00628, 0.02941, 0.043, 0.04543, 0.005129, 0.03174, 0.01765, 0.02243, 0.03505, 0.02728, 0.01391, 0.04397, 0.03376, 0.02929, 0.03107, 0.03375, 0.04523, 0.03919, 0.01888, 0.03021, 0.07134, 0.06612, 0.02246, 0.01041, 0.04355, 0.05446, 0.08042, 0.04298, 0.05984, 0.07197, 0.07752, 0.09265, 0.05269, 0.05784, 0.0785, 0.03052, 0.08696, 0.0537, 0.04543, 0.02837, 0.05128, 0.06048, 0.03648, 0.01518, 0.03518, 0.04683, 0.05959, 0.1002, 0.04492, 0.04671, 0.04031, 0.07083, 0.04043, 0.06863, 0.03761, 0.08543, 0.07728, 0.07246, 0.0722, 0.03997, 0.05872, 0.1044, 0.09288, 0.1006, 0.09145, 0.09782, 0.1051, 0.09504, 0.09019, 0.1119, 0.1027, 0.1144, 0.1231, 0.1268, 0.1134, 0.1007, 0.08288, 0.09493, 0.1244, 0.1219, 0.1184, 0.09724, 0.1284, 0.1259, 0.1235, 0.1177, 0.1125, 0.126, 0.1219, 0.121, 0.1204, 0.119, 0.1247, 0.1289, 0.125, 0.1305, 0.1278, 0.1245, 0.126, 0.125, 0.1302, 0.1247, 0.1231, 0.1264, 0.1292, 0.1285, 0.1269, 0.1275, 0.1289, 0.127, 0.1268, 0.1254, 0.1249, 0.1261, 0.1258, 0.1272, 0.1267, 0.1279, 0.1264, 0.1242, 0.1242, 0.1249, 0.1242, 0.1253, 0.125, 0.1234, 0.1225, 0.1227, 0.1227, 0.1241, 0.1234, 0.1226, 0.1235, 0.1243, 0.1231, 0.1219, 0.1225, 0.1225, 0.121, 0.1211, 0.12, 0.1204, 0.1215, 0.1224, 0.1215, 0.1207, 0.1164, 0.1149, 0.1132, 0.1101, 0.1155, 0.1168, 0.1175, 0.1158, 0.1135, 0.1145, 0.1161, 0.1175, 0.1165, 0.1147, 0.111, 0.1075, 0.1102, 0.1128, 0.1165, 0.1179, 0.118, 0.1163, 0.113, 0.1161, 0.1172, 0.1159, 0.115, 0.1136, 0.1141, 0.1149, 0.114, 0.114, 0.1127, 0.1137, 0.1139, 0.1107, 0.1084, 0.1103, 0.1114, 0.1119, 0.1117, 0.1092, 0.1075, 0.1098, 0.1114, 0.1097, 0.107, 0.1082, 0.11, 0.1116, 0.1102, 0.11, 0.11, 0.1109, 0.1106, 0.1096, 0.109, 0.1083, 0.1085, 0.1049, 0.1072, 0.1057, 0.1048, 0.1038, 0.09714, 0.1018, 0.09705, 0.1007, 0.103, 0.09623, 0.1028, 0.09985, 0.09726, 0.1045, 0.09646, 0.102, 0.1029, 0.09419, 0.1026, 0.1031, 0.09661, 0.1029, 0.1012, 0.1021, 0.1035, 0.1023, 0.1033, 0.1034, 0.1009, 0.1024, 0.1019, 0.09498, 0.07587, 0.09407, 0.09812, 0.1, 0.101, 0.09814, 0.0971, 0.09924, 0.09705, 0.09564, 0.09701, 0.09649, 0.09377, 0.09549, 0.09178, 0.08827, 0.09356, 0.09575, 0.08978, 0.09668, 0.09656, 0.0932, 0.09582, 0.09512, 0.09542, 0.08961, 0.09539, 0.09691, 0.09388, 0.0958, 0.09615, 0.08599, 0.09502, 0.09448, 0.09226, 0.09269, 0.09092, 0.08703, 0.08831, 0.08686, 0.08203, 0.08184, 0.07736, 0.07818, 0.07483, 0.0782, 0.07422, 0.07585, 0.06545, 0.07091, 0.06099, 0.05383, 0.04497, 0.04965, 0.03023, 0.02019, 0.01236, 0.009863, 0.004259, 0.001631, 0.002088, 3.354e-05, 5.066e-05, 8.796e-07, 5.674e-05, 3.026e-05, 3.424e-06, 5.175e-05, 9.083e-05, 1.919e-08, 2.941e-08, 0.0002614, 0.0001682, 0.000665, 0.0003951, 7.788e-06, 4.796e-06, 0.0001162, 7.74e-05, 0.001041, 0.001581, 0.001022, 0.004245, 0.003954, 0.009773, 0.01602, 0.01583, 0.02193, 0.02986, 0.03751, 0.042, 0.03969, 0.04164, 0.04415, 0.04524, 0.04698, 0.04234, 0.0523, 0.04469, 0.04656, 0.04944, 0.04636, 0.04899, 0.04734, 0.04837, 0.04871, 0.04718, 0.04598, 0.04634, 0.04599, 0.04662, 0.04561, 0.04529, 0.04537, 0.04429, 0.04238, 0.04417, 0.0427, 0.04345, 0.04145, 0.04176, 0.04217, 0.04219, 0.04234, 0.04188, 0.04014, 0.03994, 0.03939, 0.03632, 0.03822, 0.03778, 0.03817, 0.03582, 0.03734, 0.03708, 0.03222, 0.03438, 0.03681, 0.03545, 0.03565, 0.03482, 0.03455, 0.03383, 0.03325, 0.03187, 0.03273, 0.03021, 0.02972, 0.03073, 0.02857, 0.02808, 0.02985, 0.02758, 0.02765, 0.02687, 0.02535, 0.02572, 0.02923, 0.02551, 0.02237, 0.02637, 0.0257, 0.02606, 0.02119, 0.02272, 0.01896, 0.02117, 0.0226, 0.02349, 0.01374, 0.02019, 0.02082, 0.01581, 0.01777, 0.01891, 0.02081, 0.01718, 0.01773, 0.01466, 0.01402, 0.01685, 0.02181, 0.008733, 0.02166, 0.01175, 0.008354, 0.01424, 0.01749, 0.01357, 0.01034, 0.01035, 0.006521, 0.004557, 0.003307, 0.002873, 0.006568, 0.002126, 0.002476, 0.0007687, 0.0007503, 0.0002263, 7.682e-06, 3.325e-06, 5.507e-06, 4.3e-09, 1.435e-09, 6.913e-08, 2.361e-09, 8.998e-12, 1.387e-14, 3.896e-21, 7.476e-17, 1.2450000000000001e-25, 4.729e-23, 8.73e-27, 5.793e-21, 2.751e-27, 2.9e-25, 5.764e-28, 9.548e-23, 8.521e-21, 2.677e-32, 7.655e-13, 7.833e-13, 1.376e-14, 1.262e-14, 8.912e-21, 1.061e-19, 1.187e-28, 1.3259999999999999e-39, 6.79e-28, 7.478e-19, 1.632e-19, 4.341e-18, 4.981e-21, 3.891e-17, 3.86e-15, 2.773e-20, 5.901e-17, 1.7480000000000002e-31, 7.317e-17, 1.114e-13, 1.323e-15, 8.736e-21, 3.464e-15, 8.413e-15, 2.737e-17, 2.176e-13, 3.582e-18, 4.867e-16, 1.856e-13, 2.202e-12, 7.937e-11, 5.881e-10, 4.594e-10, 2.681e-08, 5.456e-10, 5.576e-07, 1.859e-07, 7.463e-09, 8.485e-06, 5.586e-05, 2.343e-08, 3.935e-06, 0.0002142, 1.414e-05, 4.341e-06, 7.697e-05, 0.0003109, 3.208e-05, 0.0006328, 0.0004571, 0.0005958, 0.0003039, 0.002554, 0.0008282, 0.0002811, 0.002385, 0.00135, 0.002493, 0.001079, 0.004974, 0.004742, 0.001813, 0.001473, 0.004001, 0.001804, 0.003814, 0.004981, 0.0003947, 0.001064, 0.001328, 0.005108, 0.006611, 0.003225, 0.005097, 0.002338, 0.004512, 0.004278, 0.0007639, 0.004855, 0.004072, 0.001928, 0.001694, 0.003173, 0.001134, 0.0004034, 0.004122, 0.002336, 0.00162, 0.003967, 0.002556, 0.001593, 0.002063, 0.0007484, 0.003089, 0.0008701, 0.0009218, 0.001869, 0.006101, 0.002206, 0.003609, 0.006698, 0.002388, 0.002321, 0.004172, 0.003632, 0.005227, 0.006869, 0.006943, 0.004642, 0.005818, 0.003863, 0.002673, 0.001681, 0.0004402, 0.0003328, 0.0001583, 0.0005163, 0.0009518, 0.0002281, 0.0002761, 0.004137, 0.001767, 0.0006081, 0.001241, 0.005277, 0.0005978, 0.001773, 0.0007074, 0.003459, 0.001548, 0.005858, 0.004191, 0.001033, 0.001071, 0.002465, 0.001701, 5.114e-07, 2.596e-05, 0.00138, 0.002496, 0.004187, 0.002378, 0.001742, 0.004463, 0.002016, 0.002929, 0.00378, 0.001688, 0.004646, 0.002048, 0.003824, 0.004102, 0.004457, 0.005992, 0.001712, 0.003761, 0.002789, 0.00624, 0.004177, 0.003292, 0.00579, 0.003162, 0.005446, 0.004815, 0.003652, 0.006068, 0.003993, 0.005817, 0.00496, 0.004975, 0.005665, 0.004717, 0.0057, 0.005611, 0.005509, 0.005695, 0.005671, 0.005836, 0.005524, 0.005297, 0.004321, 0.004118, 0.004351, 0.005039, 0.004505, 0.005137, 0.004926, 0.004179, 0.004057, 0.00469, 0.004308, 0.004598, 0.004718, 0.004966, 0.004698, 0.004579, 0.00469, 0.005461, 0.004759, 0.004807, 0.004982, 0.005388, 0.004773, 0.004733, 0.005203, 0.005193, 0.004708, 0.004004, 0.002874, 0.00424, 0.00452, 0.004577, 0.004824, 0.005062, 0.004974, 0.004392, 0.004423, 0.004924, 0.004931, 0.004414, 0.004164, 0.004228, 0.004712, 0.004398, 0.004345, 0.004329, 0.00413, 0.004399, 0.004348, 0.004522, 0.004245, 0.003839, 0.004222, 0.004566, 0.004399, 0.004053, 0.003849, 0.004483, 0.004429, 0.004494, 0.003797, 0.004189, 0.00403, 0.004048, 0.003927, 0.003632, 0.003486, 0.003079, 0.002772, 0.00261, 0.002689, 0.002771, 0.003104, 0.003549, 0.003393, 0.002906, 0.002824, 0.002837, 0.002803, 0.002897, 0.003058, 0.003128, 0.003228, 0.003308, 0.003336, 0.003385, 0.003427, 0.003394, 0.003277, 0.003209, 0.003234, 0.003185, 0.003098, 0.002954]</t>
  </si>
  <si>
    <t>[7.524e-30, 5.9370000000000005e-28, 4.431e-27, 3.2980000000000003e-25, 4.4299999999999996e-24, 2.418e-23, 1.5729999999999999e-22, 3.5989999999999997e-22, 2.2610000000000003e-20, 1.164e-19, 4.218e-19, 5.419e-18, 3.124e-17, 2.745e-16, 1.264e-15, 8.747e-15, 6.615e-14, 3.452e-13, 1.534e-12, 7.775e-12, 3.25e-11, 9.276e-11, 2.937e-10, 1.353e-09, 4.509e-09, 7.907e-09, 2.233e-08, 7.788e-08, 1.566e-07, 3.166e-07, 6.632e-07, 1.99e-06, 4.141e-06, 6.195e-06, 8.826e-06, 2.517e-05, 4.147e-05, 4.302e-05, 9.726e-05, 0.0001653, 0.0001833, 0.000267, 0.0004794, 0.0007512, 0.0006377, 0.001284, 0.002379, 0.00304, 0.002852, 0.00417, 0.006092, 0.00682, 0.006576, 0.008085, 0.01152, 0.01469, 0.01552, 0.01802, 0.0163, 0.01891, 0.01915, 0.03125, 0.03945, 0.03835, 0.03825, 0.04648, 0.05053, 0.04973, 0.0618, 0.05398, 0.07117, 0.06073, 0.05236, 0.07425, 0.0929, 0.09797, 0.07589, 0.09208, 0.1083, 0.09122, 0.1114, 0.1359, 0.118, 0.1135, 0.1262, 0.1103, 0.1082, 0.1284, 0.1504, 0.1551, 0.1392, 0.1767, 0.2124, 0.2112, 0.2129, 0.2083, 0.1897, 0.1967, 0.2327, 0.2642, 0.2695, 0.2201, 0.2267, 0.2294, 0.2454, 0.2423, 0.2441, 0.225, 0.2322, 0.2659, 0.2492, 0.2843, 0.1978, 0.2409, 0.1999, 0.2505, 0.2431, 0.2758, 0.2761, 0.2659, 0.3206, 0.2902, 0.2798, 0.2606, 0.3137, 0.2956, 0.3252, 0.3065, 0.2303, 0.2291, 0.3083, 0.3175, 0.2717, 0.3095, 0.3327, 0.2699, 0.3104, 0.3124, 0.2913, 0.2896, 0.3599, 0.3813, 0.3416, 0.3317, 0.3591, 0.2821, 0.3572, 0.3839, 0.4004, 0.4077, 0.4079, 0.3701, 0.3889, 0.3334, 0.2766, 0.34, 0.2706, 0.2321, 0.3259, 0.4166, 0.4434, 0.3559, 0.3257, 0.3765, 0.3268, 0.454, 0.4093, 0.3784, 0.4645, 0.3984, 0.4072, 0.5129, 0.5453, 0.5142, 0.5025, 0.5233, 0.4595, 0.4652, 0.5041, 0.5391, 0.5766, 0.449, 0.4813, 0.6041, 0.4023, 0.4839, 0.4937, 0.3223, 0.4697, 0.3902, 0.3805, 0.5698, 0.4738, 0.4925, 0.523, 0.6137, 0.6672, 0.6326, 0.5236, 0.4798, 0.5003, 0.6079, 0.611, 0.4858, 0.4327, 0.37, 0.3435, 0.3318, 0.367, 0.5413, 0.5382, 0.5026, 0.4317, 0.5686, 0.4737, 0.5335, 0.4939, 0.4895, 0.5298, 0.6434, 0.6474, 0.5973, 0.7049, 0.7208, 0.6087, 0.5463, 0.3047, 0.222, 0.4529, 0.5772, 0.7059, 0.7188, 0.6247, 0.3661, 0.2754, 0.5613, 0.7879, 0.8162, 0.8858, 0.8848, 0.9208, 0.9497, 1.006, 0.96, 0.949, 0.9526, 0.9409, 0.9295, 0.9695, 1.042, 0.9133, 0.9929, 1.07, 1.047, 1.064, 1.07, 1.093, 1.07, 1.054, 1.071, 1.07, 1.123, 1.071, 1.05, 1.114, 1.115, 1.09, 1.072, 1.048, 0.9951, 0.8733, 0.8682, 1.124, 1.134, 1.056, 1.105, 1.249, 1.235, 1.127, 1.169, 1.209, 1.256, 1.351, 1.32, 1.351, 1.325, 1.268, 1.373, 1.398, 1.406, 1.449, 1.506, 1.454, 1.371, 1.434, 1.446, 1.483, 1.511, 1.463, 1.459, 1.466, 1.502, 1.517, 1.509, 1.486, 1.47, 1.487, 1.462, 1.483, 1.493, 1.449, 1.449, 1.529, 1.512, 1.517, 1.532, 1.489, 1.496, 1.541, 1.534, 1.54, 1.571, 1.582, 1.565, 1.535, 1.465, 1.282, 1.345, 1.478, 1.485, 1.564, 1.539, 1.456, 1.506, 1.523, 1.538, 1.549, 1.575, 1.504, 1.525, 1.483, 1.459, 1.441, 1.504, 1.476, 1.522, 1.575, 1.501, 1.455, 1.496, 1.488, 1.529, 1.547, 1.465, 1.457, 1.444, 1.442, 1.282, 1.35, 1.417, 1.47, 1.486, 1.489, 1.464, 1.518, 1.538, 1.47, 1.387, 1.469, 1.55, 1.529, 1.553, 1.501, 1.459, 1.503, 1.537, 1.553, 1.492, 1.52, 1.509, 1.448, 1.462, 1.509, 1.492, 1.521, 1.517, 1.527, 1.525, 1.507, 1.512, 1.531, 1.514, 1.525, 1.499, 1.536, 1.54, 1.522, 1.475, 1.466, 1.44, 1.459, 1.479, 1.469, 1.511, 1.471, 1.459, 1.439, 1.468, 1.458, 1.432, 1.429, 1.417, 1.456, 1.471, 1.467, 1.441, 1.428, 1.443, 1.421, 1.426, 1.454, 1.462, 1.49, 1.494, 1.508, 1.472, 1.444, 1.48, 1.458, 1.316, 1.375, 1.443, 1.433, 1.444, 1.439, 1.41, 1.448, 1.436, 1.428, 1.426, 1.424, 1.409, 1.399, 1.421, 1.445, 1.438, 1.432, 1.447, 1.431, 1.434, 1.424, 1.432, 1.428, 1.411, 1.392, 1.423, 1.376, 1.374, 1.427, 1.413, 1.422, 1.425, 1.409, 1.389, 1.365, 1.362, 1.384, 1.403, 1.317, 1.374, 1.34, 1.368, 1.355, 1.395, 1.38, 1.402, 1.383, 1.406, 1.419, 1.403, 1.39, 1.389, 1.383, 1.403, 1.399, 1.404, 1.379, 1.377, 1.384, 1.357, 1.347, 1.403, 1.368, 1.386, 1.37, 1.33, 1.173, 1.205, 1.346, 1.353, 1.358, 1.366, 1.369, 1.343, 1.357, 1.357, 1.358, 1.357, 1.357, 1.378, 1.373, 1.372, 1.361, 1.382, 1.377, 1.365, 1.374, 1.361, 1.365, 1.343, 1.354, 1.346, 1.345, 1.343, 1.337, 1.348, 1.341, 0.9049, 1.053, 1.057, 1.108, 1.165, 1.214, 1.231, 1.24, 1.273, 1.278, 1.32, 1.301, 1.294, 1.279, 1.273, 1.274, 1.278, 1.305, 1.31, 1.303, 1.303, 1.306, 1.3, 1.304, 1.3, 1.293, 1.283, 1.288, 1.257, 1.262, 1.181, 1.12, 1.036, 1.084, 1.134, 1.233, 1.185, 1.108, 1.108, 1.141, 1.144, 1.102, 1.111, 1.169, 1.133, 1.176, 1.212, 1.233, 1.212, 1.209, 1.216, 1.217, 1.195, 1.219, 1.202, 1.2, 1.229, 1.224, 1.222, 1.228, 1.23, 1.228, 1.214, 1.213, 1.201, 1.206, 1.213, 1.216, 1.209, 1.208, 1.21, 1.196, 1.172, 0.2055, 0.1096, 0.6112, 0.3109, 0.4628, 0.6117, 0.7462, 0.9368, 1.077, 1.099, 1.136, 1.145, 1.147, 1.155, 1.15, 1.141, 1.155, 1.14, 1.134, 1.135, 1.128, 1.13, 1.137, 1.117, 1.123, 1.116, 1.129, 1.118, 1.109, 1.112, 1.095, 1.093, 1.083, 1.068, 1.071, 1.093, 1.078, 1.079, 1.094, 1.091, 1.077, 1.077, 1.074, 1.068, 1.067, 1.059, 1.081, 1.07, 1.07, 1.056, 1.055, 1.061, 1.045, 1.033, 0.9581, 0.9515, 0.9059, 0.9089, 0.8837, 0.9392, 0.9035, 0.9987, 0.9828, 0.7692, 0.9749, 0.9879, 0.9674, 1.003, 0.9044, 0.9608, 0.9576, 0.9576, 0.9415, 0.9638, 0.9472, 1.004, 0.9834, 1.006, 0.9834, 0.9893, 1.009, 0.9985, 0.9947, 0.9881, 0.9783, 1.006, 1.001, 0.9805, 0.9772, 0.9496, 0.9094, 0.9657, 0.9579, 0.9196, 0.7962, 0.8719, 0.9544, 0.9738, 0.9676, 0.9675, 0.9685, 0.9637, 0.9784, 1.002, 0.9518, 0.9434, 0.8483, 0.8854, 0.9635, 0.9436, 0.9706, 0.9576, 0.9542, 0.9523, 0.9411, 0.9223, 0.9322, 0.9414, 0.9523, 0.9376, 0.9175, 0.9053, 0.9253, 0.9274, 0.9234, 0.9304, 0.8915, 0.8977, 0.9143, 0.9194, 0.9172, 0.9135, 0.8929, 0.8745, 0.86, 0.8339, 0.8105, 0.7347, 0.7703, 0.6287, 0.7651, 0.6601, 0.7115, 0.7299, 0.8565, 0.8372, 0.7937, 0.6897, 0.7026, 0.7345, 0.6911, 0.7129, 0.7324, 0.7032, 0.6957, 0.7384, 0.6543, 0.7641, 0.672, 0.7698, 0.7715, 0.7816, 0.7296, 0.7545, 0.7466, 0.7332, 0.7388, 0.7982, 0.67, 0.6348, 0.542, 0.5055, 0.4059, 0.3576, 0.2541, 0.3435, 0.2503, 0.2614, 0.305, 0.4901, 0.5605, 0.4635, 0.5076, 0.3681, 0.362, 0.4724, 0.2878, 0.4845, 0.3684, 0.5994, 0.2469, 0.5838, 0.3802, 0.4471, 0.5034, 0.452, 0.4246, 0.3875, 0.5306, 0.4662, 0.5177, 0.549, 0.5258, 0.5762, 0.5395, 0.5695, 0.5839, 0.5883, 0.6841, 0.714, 0.6775, 0.7314, 0.7052, 0.6588, 0.6275, 0.6349, 0.6258, 0.6774, 0.6574, 0.6749, 0.65, 0.7233, 0.7049, 0.6856, 0.7311, 0.7016, 0.7367, 0.729, 0.7283, 0.729, 0.7225, 0.7321, 0.7353, 0.7268, 0.7342, 0.7321, 0.7305, 0.7308, 0.7277, 0.7249, 0.722, 0.7286, 0.7169, 0.7164, 0.7009, 0.6724, 0.7003, 0.7141, 0.7121, 0.7098, 0.7078, 0.7104, 0.7059, 0.7082, 0.7032, 0.6989, 0.6959, 0.698, 0.6943, 0.6827, 0.6912, 0.6897, 0.6855, 0.693, 0.6875, 0.6913, 0.6891, 0.6875, 0.6863, 0.6784, 0.6817, 0.6795, 0.677, 0.6668, 0.6666, 0.6686, 0.6724, 0.6612, 0.6641, 0.6638, 0.6611, 0.6638, 0.6591, 0.657, 0.6593, 0.6504, 0.6432, 0.649, 0.6526, 0.6502, 0.6472, 0.6463, 0.6437, 0.6385, 0.6399, 0.6403, 0.6381, 0.636, 0.6204, 0.6211, 0.6201, 0.6194, 0.623, 0.617, 0.6237, 0.6204, 0.6072, 0.6158, 0.6029, 0.5849, 0.6067, 0.6131, 0.6092, 0.5999, 0.6128, 0.5914, 0.6138, 0.6082, 0.5988, 0.6037, 0.6027, 0.5851, 0.5877, 0.588, 0.5877, 0.6027, 0.5685, 0.5712, 0.5906, 0.5802, 0.575, 0.5921, 0.5876, 0.5273, 0.5428, 0.5436, 0.5299, 0.5742, 0.524, 0.5419, 0.5188, 0.5208, 0.5053, 0.5066, 0.5065, 0.5351, 0.4604, 0.5167, 0.4705, 0.4754, 0.5263, 0.3968, 0.4722, 0.3444, 0.3759, 0.3139, 0.2851, 0.1499, 0.2943, 0.1798, 0.2231, 0.2729, 0.1447, 0.2015, 0.1707, 0.2145, 0.1055, 0.2391, 0.1753, 0.1792, 0.1379, 0.3799, 0.3127, 0.2347, 0.09092, 0.034, 0.209, 0.3802, 0.2807, 0.3555, 0.3212, 0.2671, 0.2922, 0.3876, 0.1737, 0.2248, 0.2426, 0.1195, 0.3364, 0.2901, 0.1886, 0.2792, 0.3192, 0.2944, 0.2327, 0.3715, 0.346, 0.3745, 0.3684, 0.3812, 0.3513, 0.4089, 0.4087, 0.4813, 0.4461, 0.4259, 0.4304, 0.4495, 0.4465, 0.4495, 0.4741, 0.4658, 0.4712, 0.4732, 0.3832, 0.4576, 0.4867, 0.4763, 0.3925, 0.4874, 0.458, 0.4676, 0.3605, 0.4555, 0.4385, 0.4337, 0.4807, 0.4675, 0.3668, 0.4405, 0.471, 0.4616, 0.475, 0.4619, 0.4712, 0.4562, 0.4469, 0.4647, 0.437, 0.3971, 0.4565, 0.4488, 0.4426, 0.4371, 0.401, 0.4473, 0.4764, 0.443, 0.4285, 0.4381, 0.4495, 0.4365, 0.4402, 0.465, 0.4454, 0.4401, 0.4633, 0.456, 0.4599, 0.4563, 0.4598, 0.4616, 0.4531, 0.4506, 0.4508, 0.4586, 0.4589, 0.4357, 0.4594, 0.4587, 0.4532, 0.4588, 0.4563, 0.4495, 0.4565, 0.4549, 0.4571, 0.454, 0.4554, 0.4496, 0.4508, 0.4508, 0.4478, 0.4439, 0.4477, 0.449, 0.4464, 0.4449, 0.4454, 0.4458, 0.4432, 0.4375, 0.4378, 0.4341, 0.4309, 0.4376, 0.4252, 0.4227, 0.4312, 0.4152, 0.4179, 0.3946, 0.3824, 0.3839, 0.3545, 0.3808, 0.3663, 0.3737, 0.3541, 0.2204, 0.3716, 0.3945, 0.3952, 0.3908, 0.3929, 0.3971, 0.4018, 0.4072, 0.4111, 0.4104, 0.4057, 0.3871, 0.3702, 0.3992, 0.4114, 0.4129, 0.4179, 0.4148, 0.4149, 0.4073, 0.4109, 0.4147, 0.4031, 0.4116, 0.4105, 0.4088, 0.3996, 0.386, 0.4006, 0.4106, 0.3733, 0.3836, 0.3987, 0.3702, 0.338, 0.3951, 0.396, 0.345, 0.3629, 0.3924, 0.335, 0.3573, 0.348, 0.3505, 0.3193, 0.3288, 0.3557, 0.3381, 0.3565, 0.3173, 0.2938, 0.3316, 0.3409, 0.2822, 0.3109, 0.3499, 0.3215, 0.3107, 0.2738, 0.2301, 0.2865, 0.2062, 0.2012, 0.267, 0.219, 0.2797, 0.2367, 0.2219, 0.2356, 0.2316, 0.2184, 0.2291, 0.2519, 0.2043, 0.1264, 0.17, 0.1194, 0.1261, 0.02167, 0.05619, 0.04712, 0.02606, 0.01432, 0.002194, 0.004193, 0.0002408, 0.001214, 0.001739, 0.0002642, 0.0001227, 0.0001936, 4.525e-06, 6.153e-08, 0.0002909, 0.0001697, 8.681e-08, 0.0008564, 0.000365, 1.312e-08, 7.5e-05, 6.295e-05, 8.59e-06, 0.0002139, 0.001487, 0.003536, 0.005543, 0.003694, 0.002057, 0.01215, 0.0009529, 0.001827, 9.11e-05, 0.0002215, 7.647e-06, 0.0001002, 0.0001241, 0.0002729, 0.004494, 0.0001468, 0.008331, 0.006789, 0.005737, 0.0005919, 0.002017, 0.00248, 5.571e-05, 4.561e-06, 0.001083, 0.01361, 0.009175, 3.933e-06, 6.161e-06, 0.01209, 0.01683, 0.00565, 4.383e-05, 0.01682, 0.001709, 0.01362, 0.007127, 0.005169, 0.01463, 0.01591, 0.07057, 0.00397, 0.002473, 0.08366, 0.04268, 0.04513, 0.008424, 0.02888, 0.03274, 0.1015, 0.02598, 0.04364, 0.06634, 0.06453, 0.09115, 0.02137, 0.07848, 0.1094, 0.114, 0.01773, 0.08288, 0.04788, 0.06451, 0.09418, 0.07462, 0.04049, 0.1145, 0.08941, 0.0806, 0.08322, 0.08645, 0.116, 0.1029, 0.05046, 0.08229, 0.1716, 0.1631, 0.06172, 0.0303, 0.1109, 0.1357, 0.1909, 0.1068, 0.15, 0.1738, 0.1815, 0.2173, 0.1285, 0.1423, 0.1882, 0.0793, 0.2039, 0.1275, 0.1152, 0.07668, 0.1283, 0.1494, 0.09468, 0.04251, 0.09152, 0.1176, 0.1435, 0.2305, 0.1121, 0.1174, 0.1001, 0.1688, 0.1019, 0.164, 0.09422, 0.2009, 0.1808, 0.1728, 0.1721, 0.1022, 0.1413, 0.237, 0.2125, 0.2264, 0.2123, 0.225, 0.2385, 0.2172, 0.207, 0.2483, 0.2306, 0.2544, 0.2708, 0.2789, 0.25, 0.2256, 0.1909, 0.2149, 0.2726, 0.2685, 0.2603, 0.221, 0.2809, 0.2765, 0.2708, 0.2605, 0.2506, 0.2756, 0.2675, 0.2663, 0.2651, 0.2627, 0.273, 0.2797, 0.2728, 0.2829, 0.278, 0.2722, 0.2754, 0.2732, 0.2824, 0.2713, 0.2683, 0.2752, 0.28, 0.2783, 0.2751, 0.2766, 0.2793, 0.2755, 0.2747, 0.2718, 0.2705, 0.2732, 0.2729, 0.2756, 0.2749, 0.277, 0.2741, 0.2691, 0.2689, 0.2705, 0.269, 0.2714, 0.271, 0.2673, 0.2654, 0.2657, 0.2657, 0.2687, 0.2672, 0.2656, 0.2676, 0.2693, 0.2667, 0.2642, 0.2655, 0.2653, 0.2622, 0.2623, 0.2599, 0.2608, 0.2632, 0.2652, 0.2633, 0.2616, 0.2523, 0.2493, 0.2459, 0.2394, 0.2513, 0.2543, 0.2557, 0.252, 0.2469, 0.2489, 0.2521, 0.2549, 0.2528, 0.2488, 0.2405, 0.2329, 0.2388, 0.2444, 0.2525, 0.2555, 0.2558, 0.2519, 0.2448, 0.2518, 0.254, 0.2511, 0.2491, 0.246, 0.2473, 0.2489, 0.247, 0.2468, 0.2441, 0.2462, 0.2468, 0.2397, 0.2348, 0.2391, 0.2414, 0.2424, 0.2421, 0.2365, 0.2329, 0.2379, 0.2414, 0.2377, 0.2319, 0.2346, 0.2383, 0.2418, 0.239, 0.2385, 0.2387, 0.2405, 0.2399, 0.2377, 0.2364, 0.2352, 0.2353, 0.2283, 0.2326, 0.2302, 0.2276, 0.2252, 0.2124, 0.2207, 0.2125, 0.2187, 0.2233, 0.2115, 0.2227, 0.2179, 0.2137, 0.2265, 0.212, 0.2216, 0.2232, 0.2078, 0.2229, 0.2238, 0.2122, 0.2234, 0.2206, 0.222, 0.2243, 0.2221, 0.2243, 0.2244, 0.2196, 0.2221, 0.2211, 0.2086, 0.1738, 0.2066, 0.2133, 0.2172, 0.2191, 0.2133, 0.2106, 0.2151, 0.2112, 0.208, 0.2104, 0.2098, 0.2047, 0.207, 0.1991, 0.1926, 0.2029, 0.2076, 0.1976, 0.2097, 0.2094, 0.2034, 0.208, 0.2064, 0.2073, 0.1972, 0.2075, 0.2102, 0.2047, 0.208, 0.2085, 0.1902, 0.2064, 0.2051, 0.2009, 0.2014, 0.1982, 0.1904, 0.1926, 0.1894, 0.1804, 0.1793, 0.1694, 0.1715, 0.1647, 0.1718, 0.1637, 0.167, 0.1459, 0.1572, 0.1374, 0.1228, 0.1048, 0.1149, 0.0752, 0.05041, 0.03404, 0.0275, 0.01372, 0.00588, 0.007494, 0.0002179, 0.000263, 8.169e-06, 0.00039, 0.0002173, 2.912e-05, 0.0002964, 0.0005363, 3.421e-07, 4.959e-07, 0.001289, 0.0008771, 0.002962, 0.001856, 5.889e-05, 3.584e-05, 0.0006664, 0.000412, 0.004213, 0.005725, 0.003958, 0.01362, 0.01182, 0.02639, 0.04141, 0.04141, 0.0538, 0.07023, 0.08571, 0.09466, 0.09001, 0.09373, 0.09845, 0.1003, 0.1036, 0.09458, 0.1137, 0.09953, 0.1028, 0.1079, 0.1021, 0.1066, 0.1036, 0.1055, 0.1059, 0.103, 0.1005, 0.1011, 0.1004, 0.1014, 0.09924, 0.09854, 0.09855, 0.09632, 0.09288, 0.09611, 0.09327, 0.09447, 0.09062, 0.09105, 0.0917, 0.09162, 0.09185, 0.09089, 0.08768, 0.0872, 0.08592, 0.07942, 0.0833, 0.08268, 0.08324, 0.07869, 0.08152, 0.08103, 0.07213, 0.07571, 0.08004, 0.07756, 0.07786, 0.07618, 0.07565, 0.07425, 0.07303, 0.07051, 0.0719, 0.06726, 0.06631, 0.06799, 0.06406, 0.06308, 0.06605, 0.0619, 0.06196, 0.0603, 0.05753, 0.05818, 0.06439, 0.05755, 0.05153, 0.05861, 0.05755, 0.05813, 0.04887, 0.0519, 0.04418, 0.04859, 0.0513, 0.05268, 0.03381, 0.04644, 0.04728, 0.03716, 0.04119, 0.04359, 0.04725, 0.03963, 0.04074, 0.03433, 0.03275, 0.03892, 0.04909, 0.02131, 0.04842, 0.02806, 0.02068, 0.03328, 0.04018, 0.03202, 0.02529, 0.02553, 0.01691, 0.01246, 0.009564, 0.008319, 0.01752, 0.006102, 0.007105, 0.002495, 0.002865, 0.0008614, 5.97e-05, 3.028e-05, 4.57e-05, 8.034e-08, 2.692e-08, 1.117e-06, 4.424e-08, 3.856e-10, 1.783e-12, 4.633e-18, 2.922e-14, 5.004e-22, 1.276e-19, 1.368e-23, 9.467e-18, 7.795e-24, 1.1220000000000001e-21, 2.999e-24, 1.019e-19, 1.57e-17, 1.748e-28, 5.261e-11, 6.654e-11, 2.069e-12, 2.513e-12, 1.24e-17, 5.996e-17, 5.0170000000000005e-25, 8.475e-36, 2.8589999999999998e-24, 3.158e-16, 8.605e-17, 3.027e-15, 3.388e-18, 1.504e-14, 9.999e-13, 1.036e-17, 3.112e-14, 1.273e-27, 1.269e-14, 2.089e-11, 3.018e-13, 3.838e-18, 5.012e-13, 1.231e-12, 7.079e-15, 2.161e-11, 1.13e-15, 9.839e-14, 2.523e-11, 1.133e-10, 1.818e-09, 1.877e-08, 1.955e-08, 4.314e-07, 9.623e-09, 5.501e-06, 1.948e-06, 1.198e-07, 6.75e-05, 0.0003126, 3.745e-07, 2.927e-05, 0.0009069, 8.756e-05, 2.437e-05, 0.0003802, 0.001282, 0.0001862, 0.002248, 0.001588, 0.002164, 0.001082, 0.007254, 0.002539, 0.001009, 0.006804, 0.0041, 0.006828, 0.003204, 0.0126, 0.01207, 0.005143, 0.004289, 0.0104, 0.004797, 0.009833, 0.0124, 0.001222, 0.003085, 0.003872, 0.01265, 0.01569, 0.008368, 0.01251, 0.006307, 0.01112, 0.01079, 0.00237, 0.01181, 0.01011, 0.005081, 0.004679, 0.008274, 0.003242, 0.00132, 0.01021, 0.006298, 0.00463, 0.009819, 0.006511, 0.004521, 0.005717, 0.00234, 0.007856, 0.002531, 0.002759, 0.005021, 0.0146, 0.005703, 0.008751, 0.01572, 0.006197, 0.005953, 0.01036, 0.008999, 0.01268, 0.01593, 0.01592, 0.01136, 0.01352, 0.009949, 0.006722, 0.004898, 0.001412, 0.001148, 0.0006151, 0.00171, 0.00294, 0.0007637, 0.0009711, 0.01025, 0.005103, 0.001793, 0.003562, 0.01262, 0.001912, 0.004732, 0.002199, 0.008714, 0.004293, 0.01362, 0.01036, 0.002877, 0.002921, 0.006374, 0.004827, 6.76e-06, 0.0001382, 0.004102, 0.006174, 0.01026, 0.00595, 0.004725, 0.01053, 0.005423, 0.007285, 0.00905, 0.004749, 0.01087, 0.005621, 0.009246, 0.009994, 0.01058, 0.0135, 0.004797, 0.009019, 0.007225, 0.01393, 0.01007, 0.008291, 0.01301, 0.008, 0.0124, 0.01123, 0.008884, 0.01351, 0.009624, 0.013, 0.01143, 0.01146, 0.01271, 0.01095, 0.01275, 0.01258, 0.01237, 0.01271, 0.01264, 0.01293, 0.01234, 0.01191, 0.01008, 0.009685, 0.01013, 0.01138, 0.01036, 0.01154, 0.01115, 0.009688, 0.009498, 0.01065, 0.009942, 0.01047, 0.01065, 0.0111, 0.01064, 0.0104, 0.01055, 0.012, 0.01071, 0.01077, 0.01109, 0.01182, 0.0107, 0.0106, 0.01144, 0.01141, 0.01054, 0.009162, 0.006947, 0.009611, 0.01014, 0.01025, 0.01066, 0.01106, 0.01091, 0.00984, 0.009878, 0.0108, 0.01082, 0.009845, 0.00933, 0.009434, 0.01033, 0.009738, 0.009632, 0.009641, 0.009253, 0.009727, 0.009618, 0.009951, 0.009449, 0.008662, 0.009373, 0.01001, 0.009695, 0.009055, 0.008653, 0.009828, 0.009728, 0.009832, 0.008546, 0.009268, 0.008977, 0.009005, 0.008772, 0.008226, 0.007949, 0.007184, 0.006596, 0.006278, 0.006419, 0.006577, 0.007201, 0.008015, 0.007725, 0.006811, 0.006649, 0.006666, 0.006597, 0.006768, 0.007063, 0.007188, 0.007364, 0.007499, 0.007542, 0.007626, 0.0077, 0.007633, 0.007412, 0.007279, 0.007314, 0.007215, 0.007048, 0.006745]</t>
  </si>
  <si>
    <t>[1.819e-20, 5.267e-19, 2.689e-18, 5.683e-19, 2.142e-18, 5.838e-18, 1.901e-17, 3.109e-17, 4.875e-16, 1.37e-15, 2.52e-15, 1.336e-14, 5.43e-14, 2.428e-13, 6.872e-13, 2.578e-12, 6.708e-12, 2.383e-11, 7.142e-11, 2.365e-10, 6.957e-10, 1.476e-09, 3.288e-09, 1.002e-08, 2.379e-08, 3.687e-08, 9.02e-08, 2.653e-07, 4.782e-07, 5.748e-07, 1.125e-06, 2.91e-06, 5.588e-06, 7.807e-06, 1.058e-05, 2.864e-05, 4.571e-05, 4.658e-05, 0.0001044, 0.0001808, 0.0002038, 0.0003056, 0.0005929, 0.001022, 0.0008854, 0.001673, 0.002882, 0.003562, 0.003303, 0.004801, 0.00704, 0.007887, 0.007549, 0.009258, 0.01337, 0.01733, 0.01816, 0.02114, 0.02115, 0.02332, 0.023, 0.03684, 0.04554, 0.04357, 0.04243, 0.05071, 0.05439, 0.05291, 0.06488, 0.05624, 0.07335, 0.0616, 0.05284, 0.07474, 0.09241, 0.09604, 0.0741, 0.09053, 0.1064, 0.08713, 0.105, 0.1294, 0.1138, 0.1086, 0.1162, 0.1007, 0.09926, 0.1221, 0.1419, 0.1438, 0.1227, 0.1565, 0.1924, 0.1914, 0.1901, 0.1831, 0.163, 0.1698, 0.202, 0.2283, 0.2294, 0.1832, 0.186, 0.188, 0.202, 0.199, 0.1976, 0.1782, 0.1819, 0.2089, 0.1955, 0.2318, 0.1598, 0.1827, 0.1493, 0.1849, 0.1798, 0.21, 0.2061, 0.1981, 0.2285, 0.2052, 0.2017, 0.1831, 0.2175, 0.2023, 0.2225, 0.2094, 0.1528, 0.1562, 0.2038, 0.2065, 0.1744, 0.1965, 0.2108, 0.17, 0.1922, 0.1909, 0.1762, 0.1739, 0.2141, 0.2249, 0.2004, 0.1951, 0.2079, 0.1612, 0.2019, 0.2149, 0.222, 0.2243, 0.2227, 0.2003, 0.2086, 0.1774, 0.146, 0.178, 0.1404, 0.1195, 0.1665, 0.2115, 0.2232, 0.1776, 0.1612, 0.1848, 0.1591, 0.2193, 0.1962, 0.18, 0.2192, 0.1866, 0.1893, 0.2366, 0.2497, 0.2336, 0.2266, 0.2342, 0.2041, 0.2051, 0.2206, 0.2342, 0.2486, 0.1922, 0.2045, 0.2548, 0.1684, 0.2011, 0.2038, 0.1321, 0.1911, 0.1576, 0.1526, 0.2269, 0.1873, 0.1933, 0.2039, 0.2375, 0.2564, 0.2413, 0.1983, 0.1803, 0.1867, 0.2251, 0.2246, 0.1773, 0.1568, 0.1331, 0.1227, 0.1177, 0.1293, 0.1894, 0.187, 0.1735, 0.148, 0.1936, 0.1602, 0.1791, 0.1647, 0.1621, 0.1743, 0.2102, 0.2101, 0.1925, 0.2257, 0.2292, 0.1922, 0.1714, 0.09496, 0.06875, 0.1393, 0.1764, 0.2144, 0.2169, 0.1873, 0.109, 0.08148, 0.165, 0.2301, 0.2369, 0.2555, 0.2536, 0.2623, 0.2576, 0.2695, 0.2539, 0.2479, 0.2459, 0.2399, 0.234, 0.2411, 0.256, 0.222, 0.2385, 0.2541, 0.2458, 0.2469, 0.2455, 0.2477, 0.2396, 0.2332, 0.2343, 0.2314, 0.24, 0.2262, 0.2191, 0.2298, 0.2274, 0.2198, 0.214, 0.2068, 0.1944, 0.1688, 0.1659, 0.2123, 0.2117, 0.195, 0.202, 0.226, 0.2212, 0.1999, 0.2051, 0.21, 0.2158, 0.2295, 0.222, 0.2249, 0.2184, 0.2068, 0.2217, 0.2233, 0.2223, 0.2266, 0.2331, 0.2228, 0.208, 0.2155, 0.215, 0.2183, 0.2201, 0.2109, 0.2081, 0.2069, 0.21, 0.2101, 0.2072, 0.2024, 0.1984, 0.1987, 0.1935, 0.1941, 0.1935, 0.186, 0.1844, 0.1928, 0.1889, 0.1876, 0.1877, 0.1806, 0.1796, 0.183, 0.1803, 0.1792, 0.1809, 0.1804, 0.1769, 0.172, 0.1627, 0.1412, 0.1469, 0.1599, 0.1591, 0.1661, 0.162, 0.1518, 0.1556, 0.156, 0.1562, 0.156, 0.1572, 0.1486, 0.1493, 0.1437, 0.1399, 0.1368, 0.1413, 0.1374, 0.1405, 0.1442, 0.1362, 0.131, 0.1336, 0.132, 0.1345, 0.1349, 0.1267, 0.1249, 0.1227, 0.1216, 0.1072, 0.1119, 0.1165, 0.1199, 0.1201, 0.1193, 0.1163, 0.1196, 0.1201, 0.1139, 0.1065, 0.1117, 0.1169, 0.1144, 0.1153, 0.1105, 0.1066, 0.109, 0.1106, 0.1109, 0.1058, 0.1069, 0.1053, 0.1004, 0.1005, 0.1029, 0.1009, 0.1022, 0.1012, 0.1011, 0.1002, 0.09822, 0.09784, 0.09834, 0.09646, 0.09644, 0.09406, 0.09566, 0.09521, 0.0933, 0.08973, 0.0884, 0.0861, 0.08652, 0.08699, 0.08572, 0.08743, 0.08446, 0.08317, 0.08138, 0.08234, 0.08117, 0.0791, 0.07835, 0.07708, 0.07857, 0.07886, 0.0781, 0.07619, 0.07498, 0.07529, 0.07367, 0.07352, 0.07452, 0.07447, 0.07545, 0.07524, 0.07553, 0.07328, 0.07137, 0.07261, 0.07103, 0.06358, 0.06605, 0.06892, 0.06791, 0.068, 0.06722, 0.0654, 0.06678, 0.06572, 0.0649, 0.06437, 0.06382, 0.06275, 0.06192, 0.06251, 0.06315, 0.06247, 0.06188, 0.06216, 0.06113, 0.06091, 0.06016, 0.06018, 0.0597, 0.05863, 0.05752, 0.05847, 0.05626, 0.05585, 0.05771, 0.05683, 0.05689, 0.05666, 0.0557, 0.05454, 0.05329, 0.05292, 0.05346, 0.05389, 0.0499, 0.05201, 0.05041, 0.05127, 0.05058, 0.05184, 0.05105, 0.0516, 0.05064, 0.05122, 0.05142, 0.05061, 0.04986, 0.04957, 0.04912, 0.0496, 0.04919, 0.04909, 0.04793, 0.04755, 0.04752, 0.04634, 0.04583, 0.04747, 0.04596, 0.04641, 0.04562, 0.04399, 0.03862, 0.0395, 0.04393, 0.04395, 0.04386, 0.04386, 0.04373, 0.04268, 0.04295, 0.04274, 0.04255, 0.04231, 0.04211, 0.04254, 0.04214, 0.04193, 0.04141, 0.04187, 0.0415, 0.04091, 0.04099, 0.04041, 0.04035, 0.03951, 0.03964, 0.03919, 0.03896, 0.0387, 0.03831, 0.03843, 0.03803, 0.02421, 0.02863, 0.02861, 0.03001, 0.03168, 0.03308, 0.03343, 0.03352, 0.03437, 0.03432, 0.03547, 0.0348, 0.03432, 0.03375, 0.03343, 0.03333, 0.03324, 0.03383, 0.03378, 0.03344, 0.03329, 0.0332, 0.0329, 0.03282, 0.0326, 0.03232, 0.03191, 0.03184, 0.03088, 0.03086, 0.0284, 0.02666, 0.02431, 0.02542, 0.02669, 0.02925, 0.02776, 0.02558, 0.02548, 0.02623, 0.02613, 0.02497, 0.02514, 0.02644, 0.0254, 0.0264, 0.02719, 0.02754, 0.02693, 0.02675, 0.02676, 0.0267, 0.02608, 0.02649, 0.02601, 0.02584, 0.02633, 0.02606, 0.0259, 0.0259, 0.02582, 0.02563, 0.0252, 0.02507, 0.02471, 0.0247, 0.0247, 0.02463, 0.02438, 0.02426, 0.02418, 0.02376, 0.02312, 0.003315, 0.001688, 0.01088, 0.00511, 0.007876, 0.01071, 0.01341, 0.01721, 0.0201, 0.0205, 0.02119, 0.0213, 0.02126, 0.0213, 0.02108, 0.02083, 0.02099, 0.02061, 0.02038, 0.02029, 0.02009, 0.02001, 0.02005, 0.01961, 0.01962, 0.01941, 0.01955, 0.01925, 0.01899, 0.01894, 0.01852, 0.01844, 0.01819, 0.01783, 0.01783, 0.01811, 0.01772, 0.01768, 0.01788, 0.01774, 0.01742, 0.01731, 0.01718, 0.017, 0.01692, 0.01672, 0.01701, 0.01675, 0.01667, 0.01636, 0.01624, 0.01625, 0.01589, 0.0156, 0.01425, 0.01408, 0.01323, 0.01323, 0.01278, 0.01367, 0.01302, 0.01457, 0.01423, 0.01066, 0.01396, 0.01412, 0.0137, 0.01423, 0.01257, 0.01344, 0.01333, 0.01328, 0.01296, 0.01333, 0.013, 0.01381, 0.01341, 0.01372, 0.01333, 0.01337, 0.01358, 0.01337, 0.01327, 0.01313, 0.01294, 0.01326, 0.01313, 0.01281, 0.0127, 0.01228, 0.01171, 0.01237, 0.01221, 0.01167, 0.01006, 0.01097, 0.01196, 0.01216, 0.01203, 0.01198, 0.01194, 0.01182, 0.01196, 0.0122, 0.01154, 0.01139, 0.0102, 0.0106, 0.01149, 0.0112, 0.01147, 0.01127, 0.01118, 0.01112, 0.01093, 0.01067, 0.01073, 0.01079, 0.01087, 0.01066, 0.01038, 0.0102, 0.01038, 0.01037, 0.01027, 0.0103, 0.009825, 0.00986, 0.009997, 0.01001, 0.009937, 0.009862, 0.009592, 0.009333, 0.009105, 0.008747, 0.008403, 0.00748, 0.007866, 0.006189, 0.007773, 0.006558, 0.007116, 0.007257, 0.008697, 0.008434, 0.007924, 0.006692, 0.00683, 0.007187, 0.006645, 0.006869, 0.007059, 0.006682, 0.006581, 0.007035, 0.006081, 0.007279, 0.006233, 0.00727, 0.00727, 0.007388, 0.006795, 0.007073, 0.006918, 0.006744, 0.006793, 0.007371, 0.005981, 0.005607, 0.004646, 0.004268, 0.003308, 0.002851, 0.001935, 0.002704, 0.001888, 0.001974, 0.002337, 0.003996, 0.004656, 0.003744, 0.004125, 0.002836, 0.002775, 0.003746, 0.002121, 0.003822, 0.00278, 0.004852, 0.001759, 0.004676, 0.002841, 0.003411, 0.003914, 0.003452, 0.003178, 0.002855, 0.004071, 0.003492, 0.003935, 0.00419, 0.003974, 0.004405, 0.004065, 0.004314, 0.00443, 0.004443, 0.005281, 0.005534, 0.005183, 0.00565, 0.005388, 0.004963, 0.004679, 0.004713, 0.004621, 0.005053, 0.004861, 0.004999, 0.004758, 0.005369, 0.005191, 0.005011, 0.005385, 0.00511, 0.005397, 0.00531, 0.005282, 0.005283, 0.005202, 0.005258, 0.005262, 0.005174, 0.005217, 0.005184, 0.00515, 0.005133, 0.005092, 0.005054, 0.005013, 0.005043, 0.004933, 0.004919, 0.004791, 0.004581, 0.00475, 0.004826, 0.004792, 0.004757, 0.004725, 0.004728, 0.004678, 0.004679, 0.004629, 0.004583, 0.004545, 0.00454, 0.004499, 0.004403, 0.004443, 0.004416, 0.004371, 0.004403, 0.004348, 0.004361, 0.004329, 0.004301, 0.004278, 0.004214, 0.004219, 0.004189, 0.004157, 0.004078, 0.004061, 0.004057, 0.004064, 0.00398, 0.003984, 0.003968, 0.003936, 0.003937, 0.003893, 0.003867, 0.003866, 0.003799, 0.003742, 0.003761, 0.003768, 0.003741, 0.003709, 0.003689, 0.00366, 0.003617, 0.003612, 0.003599, 0.003572, 0.003546, 0.003446, 0.003438, 0.003418, 0.003401, 0.003407, 0.003362, 0.003387, 0.003355, 0.003272, 0.003307, 0.003224, 0.003117, 0.003221, 0.003246, 0.003212, 0.003153, 0.003213, 0.003082, 0.003195, 0.003149, 0.003088, 0.00311, 0.003085, 0.002983, 0.002994, 0.002985, 0.002959, 0.003034, 0.002827, 0.00285, 0.002943, 0.002872, 0.002824, 0.002915, 0.002883, 0.002544, 0.002644, 0.002617, 0.00253, 0.002771, 0.002484, 0.002565, 0.002425, 0.002433, 0.002345, 0.002336, 0.002329, 0.002476, 0.002068, 0.002361, 0.002107, 0.002125, 0.002387, 0.00171, 0.00209, 0.001442, 0.001589, 0.001285, 0.001147, 0.0005522, 0.001182, 0.0006735, 0.0008568, 0.001074, 0.0005216, 0.0007543, 0.0006234, 0.0008075, 0.0003633, 0.0009051, 0.0006352, 0.0006495, 0.0004828, 0.001524, 0.001211, 0.0008707, 0.0003003, 0.0001032, 0.0007535, 0.001497, 0.001051, 0.001375, 0.00122, 0.0009825, 0.001085, 0.001501, 0.000596, 0.0007951, 0.0008638, 0.0003883, 0.00125, 0.00105, 0.0006406, 0.0009987, 0.001163, 0.001053, 0.0008028, 0.001372, 0.00126, 0.001376, 0.001346, 0.001401, 0.001269, 0.001515, 0.001502, 0.001814, 0.001656, 0.001562, 0.001577, 0.001652, 0.001634, 0.001647, 0.001742, 0.001698, 0.001716, 0.001719, 0.001338, 0.00165, 0.001763, 0.001713, 0.001362, 0.001747, 0.001616, 0.001652, 0.001215, 0.001603, 0.001519, 0.001492, 0.00168, 0.00162, 0.001222, 0.00151, 0.001621, 0.001576, 0.001626, 0.001568, 0.001602, 0.00154, 0.001499, 0.001572, 0.001461, 0.001304, 0.001521, 0.001485, 0.001458, 0.001444, 0.001295, 0.001467, 0.001576, 0.001442, 0.001396, 0.001423, 0.001461, 0.001406, 0.001413, 0.001504, 0.001425, 0.0014, 0.001483, 0.001451, 0.001463, 0.001445, 0.001453, 0.001456, 0.00142, 0.001407, 0.001403, 0.001428, 0.001425, 0.001341, 0.001419, 0.001411, 0.001388, 0.001404, 0.001392, 0.001362, 0.001384, 0.001375, 0.001377, 0.001362, 0.001363, 0.001341, 0.001341, 0.001335, 0.001323, 0.001307, 0.001313, 0.001313, 0.001301, 0.001292, 0.001288, 0.001286, 0.001274, 0.001252, 0.00125, 0.001233, 0.001218, 0.001237, 0.001193, 0.001181, 0.001205, 0.001148, 0.001154, 0.001076, 0.001034, 0.001036, 0.0009419, 0.001021, 0.0009726, 0.0009945, 0.0009314, 0.0005346, 0.0009787, 0.001048, 0.001048, 0.001032, 0.001036, 0.001045, 0.001056, 0.00107, 0.001079, 0.001075, 0.001059, 0.00101, 0.0009644, 0.001036, 0.001065, 0.001065, 0.001077, 0.001063, 0.001061, 0.001035, 0.001044, 0.001051, 0.001012, 0.001035, 0.001029, 0.00102, 0.0009896, 0.0009485, 0.0009882, 0.001014, 0.0009033, 0.0009309, 0.0009723, 0.000889, 0.0007956, 0.000953, 0.0009526, 0.0008074, 0.0008544, 0.0009343, 0.0007735, 0.000832, 0.000808, 0.0008107, 0.0007228, 0.00075, 0.0008168, 0.0007664, 0.000814, 0.0007063, 0.0006438, 0.0007403, 0.0007622, 0.0006087, 0.0006794, 0.0007791, 0.0007037, 0.0006738, 0.00058, 0.0004732, 0.0006075, 0.0004137, 0.0004013, 0.0005543, 0.0004387, 0.0005816, 0.000477, 0.0004417, 0.0004721, 0.0004623, 0.0004298, 0.000453, 0.000504, 0.0003945, 0.0002272, 0.0003172, 0.0002123, 0.000225, 3.297e-05, 9.158e-05, 7.52e-05, 3.986e-05, 2.116e-05, 3.062e-06, 5.901e-06, 3.291e-07, 1.665e-06, 2.389e-06, 3.578e-07, 1.668e-07, 2.612e-07, 6.204e-09, 8.567e-11, 3.891e-07, 2.268e-07, 1.211e-10, 1.144e-06, 4.833e-07, 1.862e-11, 9.867e-08, 8.287e-08, 1.134e-08, 2.782e-07, 1.95e-06, 4.683e-06, 7.397e-06, 4.854e-06, 2.662e-06, 1.65e-05, 1.212e-06, 2.346e-06, 1.141e-07, 2.801e-07, 9.649e-09, 1.264e-07, 1.546e-07, 3.423e-07, 5.765e-06, 1.804e-07, 1.08e-05, 8.7e-06, 7.309e-06, 7.229e-07, 2.49e-06, 3.084e-06, 6.748e-08, 5.63e-09, 1.311e-06, 1.748e-05, 1.156e-05, 4.825e-09, 7.477e-09, 1.52e-05, 2.147e-05, 6.863e-06, 5.176e-08, 2.127e-05, 2.006e-06, 1.694e-05, 8.621e-06, 6.178e-06, 1.809e-05, 1.966e-05, 9.625e-05, 4.656e-06, 2.866e-06, 0.0001147, 5.507e-05, 5.821e-05, 9.852e-06, 3.585e-05, 4.095e-05, 0.0001397, 3.173e-05, 5.506e-05, 8.662e-05, 8.374e-05, 0.0001218, 2.553e-05, 0.0001028, 0.0001477, 0.0001541, 2.071e-05, 0.0001075, 5.893e-05, 8.141e-05, 0.0001229, 9.48e-05, 4.872e-05, 0.0001514, 0.0001152, 0.0001023, 0.0001056, 0.0001095, 0.0001515, 0.0001321, 6.027e-05, 0.0001028, 0.0002322, 0.0002189, 7.438e-05, 3.449e-05, 0.0001408, 0.000176, 0.0002584, 0.000134, 0.0001957, 0.0002302, 0.0002407, 0.0002951, 0.0001624, 0.0001818, 0.0002491, 9.446e-05, 0.0002713, 0.0001588, 0.0001416, 9.011e-05, 0.0001589, 0.0001881, 0.0001129, 4.697e-05, 0.0001082, 0.0001428, 0.000178, 0.0003046, 0.0001342, 0.0001412, 0.0001177, 0.000211, 0.0001194, 0.0002033, 0.000109, 0.0002558, 0.0002255, 0.0002137, 0.0002126, 0.0001186, 0.0001712, 0.0003052, 0.0002681, 0.0002878, 0.0002669, 0.0002844, 0.0003032, 0.0002721, 0.0002574, 0.0003162, 0.0002896, 0.0003238, 0.0003469, 0.0003585, 0.0003174, 0.0002817, 0.0002322, 0.0002656, 0.0003466, 0.0003387, 0.0003266, 0.0002689, 0.0003536, 0.0003466, 0.0003386, 0.000323, 0.000308, 0.0003427, 0.0003306, 0.0003278, 0.0003251, 0.000321, 0.0003351, 0.0003446, 0.0003338, 0.0003469, 0.0003394, 0.0003302, 0.0003334, 0.0003294, 0.0003417, 0.0003268, 0.0003221, 0.0003293, 0.0003352, 0.0003325, 0.0003276, 0.0003282, 0.0003308, 0.000325, 0.0003236, 0.0003191, 0.0003171, 0.0003192, 0.0003176, 0.0003201, 0.0003182, 0.0003201, 0.0003159, 0.0003096, 0.0003088, 0.0003099, 0.0003075, 0.0003093, 0.0003079, 0.0003031, 0.0003003, 0.0002998, 0.0002991, 0.0003016, 0.0002993, 0.0002968, 0.0002983, 0.0002996, 0.000296, 0.0002926, 0.0002934, 0.0002925, 0.0002885, 0.000288, 0.0002848, 0.0002853, 0.0002874, 0.0002891, 0.0002866, 0.0002841, 0.0002734, 0.0002693, 0.0002648, 0.000257, 0.0002691, 0.0002716, 0.0002727, 0.0002682, 0.0002623, 0.0002639, 0.000267, 0.0002695, 0.0002667, 0.000262, 0.0002529, 0.0002445, 0.00025, 0.0002554, 0.0002632, 0.0002657, 0.0002653, 0.0002607, 0.0002527, 0.0002593, 0.0002612, 0.0002577, 0.0002551, 0.0002512, 0.0002518, 0.0002529, 0.0002504, 0.0002496, 0.0002462, 0.0002477, 0.0002476, 0.00024, 0.0002345, 0.0002382, 0.0002401, 0.0002404, 0.0002395, 0.0002335, 0.0002295, 0.0002338, 0.0002367, 0.0002325, 0.0002263, 0.0002283, 0.0002314, 0.0002342, 0.0002308, 0.0002298, 0.0002293, 0.0002305, 0.0002293, 0.0002267, 0.0002248, 0.0002229, 0.0002227, 0.000215, 0.0002191, 0.0002157, 0.0002131, 0.0002105, 0.000197, 0.0002054, 0.0001959, 0.0002023, 0.0002064, 0.000193, 0.0002049, 0.0001989, 0.0001937, 0.0002068, 0.0001912, 0.000201, 0.0002021, 0.0001855, 0.0002008, 0.0002011, 0.0001885, 0.0001996, 0.000196, 0.0001972, 0.0001991, 0.0001964, 0.0001978, 0.0001974, 0.0001922, 0.0001944, 0.0001929, 0.0001799, 0.0001452, 0.0001772, 0.0001838, 0.0001868, 0.0001881, 0.0001823, 0.0001798, 0.0001832, 0.0001789, 0.0001758, 0.0001777, 0.0001763, 0.0001711, 0.0001734, 0.0001663, 0.0001598, 0.0001687, 0.0001722, 0.0001618, 0.0001729, 0.0001723, 0.0001662, 0.0001702, 0.0001684, 0.0001685, 0.0001584, 0.0001676, 0.0001698, 0.0001643, 0.0001671, 0.0001672, 0.0001498, 0.0001645, 0.0001631, 0.000159, 0.0001589, 0.0001549, 0.0001464, 0.0001465, 0.0001423, 0.0001333, 0.0001309, 0.0001222, 0.0001222, 0.0001152, 0.0001197, 0.000112, 0.0001137, 9.625e-05, 0.000104, 8.815e-05, 7.679e-05, 6.336e-05, 6.973e-05, 4.266e-05, 2.694e-05, 1.733e-05, 1.358e-05, 6.395e-06, 2.594e-06, 3.307e-06, 8.9e-08, 1.055e-07, 3.267e-09, 1.555e-07, 8.524e-08, 1.126e-08, 1.132e-07, 2.042e-07, 1.316e-10, 1.882e-10, 4.786e-07, 3.202e-07, 1.093e-06, 6.698e-07, 2.061e-08, 1.238e-08, 2.299e-07, 1.394e-07, 1.462e-06, 1.98e-06, 1.343e-06, 4.806e-06, 4.09e-06, 9.569e-06, 1.544e-05, 1.531e-05, 2.03e-05, 2.717e-05, 3.377e-05, 3.758e-05, 3.526e-05, 3.67e-05, 3.849e-05, 3.901e-05, 4.007e-05, 3.572e-05, 4.361e-05, 3.697e-05, 3.797e-05, 3.963e-05, 3.677e-05, 3.82e-05, 3.656e-05, 3.687e-05, 3.663e-05, 3.513e-05, 3.389e-05, 3.377e-05, 3.315e-05, 3.318e-05, 3.213e-05, 3.16e-05, 3.137e-05, 3.031e-05, 2.88e-05, 2.971e-05, 2.853e-05, 2.871e-05, 2.721e-05, 2.716e-05, 2.716e-05, 2.696e-05, 2.681e-05, 2.628e-05, 2.501e-05, 2.467e-05, 2.408e-05, 2.199e-05, 2.292e-05, 2.249e-05, 2.249e-05, 2.09e-05, 2.161e-05, 2.127e-05, 1.847e-05, 1.938e-05, 2.046e-05, 1.956e-05, 1.946e-05, 1.882e-05, 1.849e-05, 1.793e-05, 1.744e-05, 1.657e-05, 1.671e-05, 1.533e-05, 1.49e-05, 1.516e-05, 1.403e-05, 1.367e-05, 1.43e-05, 1.318e-05, 1.307e-05, 1.26e-05, 1.185e-05, 1.189e-05, 1.322e-05, 1.157e-05, 1.015e-05, 1.166e-05, 1.132e-05, 1.136e-05, 9.283e-06, 9.851e-06, 8.175e-06, 9.037e-06, 9.519e-06, 9.718e-06, 5.895e-06, 8.326e-06, 8.426e-06, 6.412e-06, 7.119e-06, 7.524e-06, 8.158e-06, 6.642e-06, 6.79e-06, 5.575e-06, 5.24e-06, 6.269e-06, 8.039e-06, 3.171e-06, 7.731e-06, 4.184e-06, 2.979e-06, 4.954e-06, 6.032e-06, 4.649e-06, 3.565e-06, 3.569e-06, 2.286e-06, 1.632e-06, 1.222e-06, 1.046e-06, 2.288e-06, 7.431e-07, 8.653e-07, 2.9e-07, 3.342e-07, 9.66e-08, 6.645e-09, 3.356e-09, 5.016e-09, 9.003e-12, 2.991e-12, 1.224e-10, 4.843e-12, 4.347e-14, 2.095e-16, 6.006999999999999e-22, 3.553e-18, 6.940000000000001e-26, 1.695e-23, 1.755e-27, 1.199e-21, 1.02e-27, 1.4880000000000001e-25, 4.097e-28, 1.2279999999999999e-23, 1.924e-21, 2.5760000000000003e-32, 5.437e-15, 6.874e-15, 2.18e-16, 2.654e-16, 1.432e-21, 6.5800000000000004e-21, 6.175e-29, 1.325e-39, 3.46e-28, 3.3170000000000003e-20, 9.064e-21, 3.197e-19, 3.57e-22, 1.531e-18, 9.869e-17, 1.039e-21, 3.128e-18, 1.59e-31, 1.199e-18, 1.954e-15, 2.834e-17, 3.7029999999999997e-22, 4.542e-17, 1.108e-16, 6.505e-19, 1.885e-15, 1.033e-19, 8.741e-18, 2.182e-15, 9.329e-15, 1.432e-13, 1.488e-12, 1.557e-12, 3.273e-11, 7.289e-13, 4.025e-10, 1.419e-10, 8.837e-12, 4.791e-09, 2.172e-08, 2.703e-11, 2.028e-09, 6.108e-08, 5.933e-09, 1.634e-09, 2.518e-08, 8.382e-08, 1.224e-08, 1.443e-07, 1.01e-07, 1.37e-07, 6.789e-08, 4.505e-07, 1.564e-07, 6.199e-08, 4.14e-07, 2.477e-07, 4.09e-07, 1.906e-07, 7.445e-07, 7.088e-07, 2.999e-07, 2.483e-07, 5.982e-07, 2.733e-07, 5.579e-07, 6.991e-07, 6.835e-08, 1.714e-07, 2.141e-07, 6.943e-07, 8.561e-07, 4.53e-07, 6.732e-07, 3.372e-07, 5.908e-07, 5.703e-07, 1.244e-07, 6.158e-07, 5.238e-07, 2.608e-07, 2.391e-07, 4.206e-07, 1.634e-07, 6.627e-08, 5.101e-07, 3.124e-07, 2.282e-07, 4.815e-07, 3.165e-07, 2.189e-07, 2.753e-07, 1.118e-07, 3.737e-07, 1.192e-07, 1.293e-07, 2.341e-07, 6.834e-07, 2.643e-07, 4.044e-07, 7.254e-07, 2.815e-07, 2.687e-07, 4.686e-07, 4.036e-07, 5.681e-07, 7.118e-07, 7.077e-07, 4.996e-07, 5.922e-07, 4.325e-07, 2.883e-07, 2.092e-07, 5.941e-08, 4.805e-08, 2.564e-08, 7.089e-08, 1.215e-07, 3.113e-08, 3.962e-08, 4.23e-07, 2.073e-07, 7.143e-08, 1.422e-07, 5.111e-07, 7.522e-08, 1.863e-07, 8.978e-08, 3.775e-07, 1.735e-07, 5.504e-07, 4.175e-07, 1.131e-07, 1.141e-07, 2.492e-07, 1.859e-07, 2.628e-10, 5.148e-09, 1.527e-07, 2.279e-07, 3.802e-07, 2.157e-07, 1.696e-07, 3.799e-07, 1.92e-07, 2.567e-07, 3.175e-07, 1.643e-07, 3.768e-07, 1.919e-07, 3.148e-07, 3.385e-07, 3.557e-07, 4.522e-07, 1.58e-07, 2.964e-07, 2.356e-07, 4.54e-07, 3.252e-07, 2.66e-07, 4.177e-07, 2.542e-07, 3.941e-07, 3.545e-07, 2.78e-07, 4.231e-07, 2.988e-07, 4.034e-07, 3.524e-07, 3.514e-07, 3.886e-07, 3.324e-07, 3.862e-07, 3.79e-07, 3.701e-07, 3.791e-07, 3.774e-07, 3.868e-07, 3.683e-07, 3.545e-07, 2.977e-07, 2.847e-07, 2.972e-07, 3.341e-07, 3.019e-07, 3.362e-07, 3.237e-07, 2.813e-07, 2.759e-07, 3.08e-07, 2.836e-07, 2.99e-07, 3.02e-07, 3.145e-07, 3e-07, 2.915e-07, 2.94e-07, 3.342e-07, 2.954e-07, 2.951e-07, 3.026e-07, 3.221e-07, 2.888e-07, 2.846e-07, 3.071e-07, 3.044e-07, 2.788e-07, 2.398e-07, 1.79e-07, 2.5e-07, 2.633e-07, 2.652e-07, 2.751e-07, 2.85e-07, 2.796e-07, 2.498e-07, 2.498e-07, 2.731e-07, 2.725e-07, 2.457e-07, 2.313e-07, 2.334e-07, 2.556e-07, 2.39e-07, 2.353e-07, 2.344e-07, 2.236e-07, 2.347e-07, 2.309e-07, 2.385e-07, 2.248e-07, 2.044e-07, 2.213e-07, 2.361e-07, 2.275e-07, 2.109e-07, 2.002e-07, 2.28e-07, 2.246e-07, 2.263e-07, 1.943e-07, 2.109e-07, 2.031e-07, 2.028e-07, 1.965e-07, 1.829e-07, 1.757e-07, 1.571e-07, 1.43e-07, 1.351e-07, 1.378e-07, 1.406e-07, 1.54e-07, 1.719e-07, 1.645e-07, 1.434e-07, 1.39e-07, 1.389e-07, 1.368e-07, 1.398e-07, 1.458e-07, 1.478e-07, 1.51e-07, 1.533e-07, 1.536e-07, 1.548e-07, 1.557e-07, 1.536e-07, 1.483e-07, 1.449e-07, 1.451e-07, 1.424e-07, 1.384e-07, 1.317e-07]</t>
  </si>
  <si>
    <t>[1.819e-20, 5.267e-19, 2.689e-18, 5.683e-19, 2.142e-18, 5.838e-18, 1.901e-17, 3.109e-17, 4.875e-16, 1.37e-15, 2.52e-15, 1.336e-14, 5.432e-14, 2.43e-13, 6.879e-13, 2.583e-12, 6.746e-12, 2.403e-11, 7.23e-11, 2.409e-10, 7.143e-10, 1.529e-09, 3.456e-09, 1.079e-08, 2.636e-08, 4.139e-08, 1.03e-07, 3.098e-07, 5.676e-07, 7.556e-07, 1.504e-06, 4.047e-06, 7.954e-06, 1.135e-05, 1.562e-05, 4.301e-05, 6.94e-05, 7.115e-05, 0.00016, 0.0002753, 0.0003085, 0.0004581, 0.0008668, 0.001451, 0.00125, 0.002407, 0.004241, 0.005299, 0.004932, 0.007183, 0.01052, 0.01178, 0.0113, 0.01388, 0.01994, 0.02571, 0.02702, 0.03143, 0.03046, 0.03412, 0.03393, 0.05468, 0.06807, 0.06547, 0.06428, 0.07726, 0.08325, 0.08132, 0.1002, 0.08708, 0.114, 0.09629, 0.08275, 0.1172, 0.1455, 0.152, 0.1174, 0.1431, 0.1682, 0.1392, 0.1686, 0.207, 0.1812, 0.1734, 0.1883, 0.1637, 0.161, 0.1955, 0.2277, 0.2324, 0.2022, 0.2575, 0.3137, 0.312, 0.3117, 0.3021, 0.2714, 0.2822, 0.3349, 0.3792, 0.3833, 0.3089, 0.3155, 0.3191, 0.3422, 0.3374, 0.337, 0.3067, 0.3145, 0.3607, 0.3378, 0.3942, 0.2728, 0.3203, 0.2635, 0.328, 0.3187, 0.3675, 0.3638, 0.3499, 0.4117, 0.3709, 0.3616, 0.332, 0.3967, 0.3712, 0.4083, 0.3845, 0.2843, 0.2871, 0.3799, 0.3879, 0.3296, 0.3733, 0.4008, 0.3241, 0.3695, 0.3693, 0.3426, 0.3393, 0.4197, 0.4427, 0.3956, 0.3845, 0.413, 0.3223, 0.406, 0.4342, 0.4507, 0.4571, 0.4557, 0.4117, 0.4308, 0.3679, 0.304, 0.3722, 0.295, 0.2521, 0.3526, 0.4494, 0.4765, 0.3809, 0.3472, 0.3999, 0.3458, 0.4787, 0.43, 0.3961, 0.4845, 0.4142, 0.4219, 0.5296, 0.5612, 0.5273, 0.5136, 0.5331, 0.4665, 0.4708, 0.5085, 0.5421, 0.578, 0.4486, 0.4794, 0.5999, 0.3982, 0.4775, 0.4858, 0.3161, 0.4594, 0.3805, 0.3699, 0.5524, 0.458, 0.4746, 0.5026, 0.588, 0.6375, 0.6026, 0.4974, 0.4544, 0.4725, 0.5723, 0.5736, 0.4548, 0.404, 0.3444, 0.3189, 0.3072, 0.3389, 0.4986, 0.4945, 0.4606, 0.3945, 0.5183, 0.4307, 0.4839, 0.4468, 0.4417, 0.4769, 0.5777, 0.5798, 0.5337, 0.6283, 0.6409, 0.5399, 0.4834, 0.269, 0.1956, 0.398, 0.5061, 0.6177, 0.6275, 0.5441, 0.3181, 0.2388, 0.4856, 0.6802, 0.7031, 0.7615, 0.7591, 0.7883, 0.8001, 0.8443, 0.8022, 0.79, 0.79, 0.7773, 0.7649, 0.7949, 0.851, 0.7437, 0.8056, 0.8654, 0.8441, 0.8546, 0.8569, 0.872, 0.8507, 0.8351, 0.8462, 0.8426, 0.8816, 0.838, 0.8187, 0.866, 0.8645, 0.8422, 0.8265, 0.8052, 0.7628, 0.6676, 0.6618, 0.8545, 0.8593, 0.798, 0.8335, 0.9392, 0.9266, 0.8438, 0.8729, 0.9007, 0.9334, 1.001, 0.9762, 0.9968, 0.9754, 0.9309, 1.006, 1.022, 1.026, 1.054, 1.093, 1.054, 0.9909, 1.034, 1.041, 1.066, 1.083, 1.047, 1.041, 1.044, 1.068, 1.076, 1.069, 1.051, 1.038, 1.048, 1.029, 1.041, 1.047, 1.013, 1.012, 1.066, 1.053, 1.054, 1.063, 1.031, 1.034, 1.063, 1.057, 1.059, 1.078, 1.084, 1.071, 1.049, 0.9993, 0.8735, 0.9153, 1.004, 1.007, 1.06, 1.041, 0.9834, 1.016, 1.026, 1.034, 1.041, 1.057, 1.008, 1.021, 0.9911, 0.973, 0.9602, 1.0, 0.9807, 1.01, 1.044, 0.9937, 0.9619, 0.988, 0.9822, 1.008, 1.018, 0.9637, 0.9569, 0.9474, 0.9451, 0.8397, 0.8828, 0.926, 0.9597, 0.9688, 0.9698, 0.9523, 0.9867, 0.9985, 0.9537, 0.899, 0.9507, 1.002, 0.9879, 1.003, 0.9681, 0.9397, 0.9675, 0.9886, 0.9977, 0.9583, 0.9752, 0.9671, 0.9278, 0.9355, 0.965, 0.9532, 0.971, 0.9675, 0.9731, 0.9713, 0.9591, 0.9616, 0.973, 0.961, 0.9676, 0.9503, 0.973, 0.975, 0.9624, 0.9325, 0.9256, 0.9084, 0.9197, 0.9316, 0.925, 0.9504, 0.9246, 0.9167, 0.9033, 0.9207, 0.9142, 0.8972, 0.8947, 0.8863, 0.9101, 0.9193, 0.916, 0.8991, 0.8904, 0.8997, 0.8852, 0.8882, 0.9049, 0.9093, 0.9264, 0.9286, 0.9368, 0.9141, 0.8961, 0.918, 0.9038, 0.8151, 0.8514, 0.893, 0.8862, 0.8929, 0.889, 0.8711, 0.894, 0.8858, 0.8804, 0.8791, 0.8769, 0.8673, 0.861, 0.8744, 0.8886, 0.8838, 0.8799, 0.8884, 0.8785, 0.8799, 0.8735, 0.8781, 0.8755, 0.8645, 0.8526, 0.871, 0.8422, 0.8405, 0.8728, 0.8639, 0.8694, 0.8706, 0.8607, 0.8479, 0.833, 0.8311, 0.8438, 0.8553, 0.8023, 0.8366, 0.8158, 0.8325, 0.8248, 0.8485, 0.8391, 0.8524, 0.8406, 0.8544, 0.8617, 0.8521, 0.8437, 0.8432, 0.8392, 0.8512, 0.8481, 0.8509, 0.8355, 0.8339, 0.838, 0.8214, 0.8154, 0.8488, 0.8274, 0.8383, 0.828, 0.8036, 0.7086, 0.7279, 0.8128, 0.817, 0.8197, 0.8241, 0.8259, 0.8096, 0.8182, 0.818, 0.8184, 0.8173, 0.8172, 0.8298, 0.8261, 0.8259, 0.8188, 0.8311, 0.8279, 0.8204, 0.8259, 0.8177, 0.82, 0.8067, 0.8132, 0.808, 0.8071, 0.8056, 0.8018, 0.8085, 0.8039, 0.5411, 0.6302, 0.6326, 0.6626, 0.6974, 0.7266, 0.7365, 0.7418, 0.7617, 0.7645, 0.7896, 0.7782, 0.7735, 0.7645, 0.7608, 0.7612, 0.7631, 0.7793, 0.782, 0.7775, 0.7774, 0.7791, 0.7754, 0.7777, 0.775, 0.7707, 0.765, 0.7677, 0.749, 0.752, 0.703, 0.6665, 0.6158, 0.6445, 0.6744, 0.7334, 0.7047, 0.6582, 0.6581, 0.678, 0.6795, 0.6544, 0.6595, 0.694, 0.6723, 0.6984, 0.7194, 0.7316, 0.7191, 0.7175, 0.7213, 0.7216, 0.7084, 0.7226, 0.7127, 0.7113, 0.7286, 0.725, 0.724, 0.7273, 0.7286, 0.727, 0.7186, 0.7181, 0.7108, 0.7138, 0.7174, 0.719, 0.715, 0.7145, 0.7156, 0.7067, 0.6926, 0.1207, 0.06426, 0.36, 0.1827, 0.2722, 0.3601, 0.4396, 0.5523, 0.6354, 0.6483, 0.6699, 0.6751, 0.6764, 0.6812, 0.6779, 0.6727, 0.6809, 0.6719, 0.6679, 0.6685, 0.6647, 0.6654, 0.6695, 0.6579, 0.661, 0.6568, 0.6646, 0.6581, 0.6525, 0.6542, 0.644, 0.6427, 0.6371, 0.6277, 0.6295, 0.6423, 0.6334, 0.6342, 0.6429, 0.641, 0.6328, 0.6325, 0.6305, 0.6269, 0.6267, 0.6217, 0.6347, 0.6282, 0.6279, 0.6196, 0.6186, 0.6223, 0.6126, 0.6055, 0.5615, 0.5576, 0.5306, 0.5324, 0.5175, 0.5501, 0.5291, 0.585, 0.5756, 0.45, 0.5708, 0.5784, 0.5663, 0.587, 0.5292, 0.5623, 0.5603, 0.5603, 0.5508, 0.5638, 0.5541, 0.5874, 0.5752, 0.5882, 0.5751, 0.5784, 0.5897, 0.5837, 0.5814, 0.5775, 0.5718, 0.588, 0.5849, 0.5728, 0.5709, 0.5547, 0.5311, 0.564, 0.5594, 0.5369, 0.4649, 0.509, 0.5571, 0.5684, 0.5647, 0.5646, 0.5651, 0.5623, 0.5708, 0.5844, 0.5552, 0.5503, 0.4948, 0.5163, 0.5619, 0.5502, 0.5659, 0.5582, 0.5562, 0.5551, 0.5485, 0.5375, 0.5432, 0.5485, 0.5548, 0.5462, 0.5345, 0.5273, 0.5389, 0.5401, 0.5377, 0.5417, 0.5191, 0.5226, 0.5322, 0.5352, 0.5339, 0.5316, 0.5196, 0.5089, 0.5003, 0.485, 0.4714, 0.4272, 0.4478, 0.3653, 0.4448, 0.3836, 0.4135, 0.4242, 0.4979, 0.4866, 0.4613, 0.4006, 0.4081, 0.4267, 0.4014, 0.4141, 0.4254, 0.4084, 0.404, 0.4288, 0.3798, 0.4437, 0.3901, 0.447, 0.4479, 0.4538, 0.4235, 0.438, 0.4334, 0.4256, 0.4288, 0.4633, 0.3887, 0.3682, 0.3142, 0.293, 0.2351, 0.2071, 0.1471, 0.1989, 0.1449, 0.1513, 0.1766, 0.2839, 0.3248, 0.2685, 0.2941, 0.2131, 0.2095, 0.2736, 0.1665, 0.2806, 0.2132, 0.3472, 0.1428, 0.3381, 0.22, 0.2588, 0.2914, 0.2617, 0.2457, 0.2242, 0.3071, 0.2698, 0.2997, 0.3178, 0.3043, 0.3335, 0.3122, 0.3296, 0.338, 0.3405, 0.396, 0.4133, 0.3922, 0.4234, 0.4082, 0.3813, 0.3631, 0.3674, 0.3621, 0.392, 0.3804, 0.3905, 0.376, 0.4185, 0.4078, 0.3966, 0.423, 0.4059, 0.4262, 0.4217, 0.4213, 0.4217, 0.4179, 0.4234, 0.4253, 0.4203, 0.4246, 0.4233, 0.4224, 0.4225, 0.4208, 0.4191, 0.4174, 0.4212, 0.4144, 0.4141, 0.4052, 0.3886, 0.4047, 0.4127, 0.4115, 0.4102, 0.409, 0.4105, 0.4079, 0.4092, 0.4063, 0.4038, 0.402, 0.4032, 0.4011, 0.3944, 0.3992, 0.3984, 0.3959, 0.4003, 0.397, 0.3992, 0.398, 0.397, 0.3963, 0.3917, 0.3936, 0.3923, 0.3908, 0.385, 0.3848, 0.386, 0.3881, 0.3816, 0.3833, 0.3831, 0.3815, 0.3831, 0.3804, 0.3791, 0.3805, 0.3753, 0.3711, 0.3745, 0.3765, 0.3751, 0.3734, 0.3729, 0.3713, 0.3684, 0.3691, 0.3693, 0.368, 0.3668, 0.3578, 0.3582, 0.3576, 0.3572, 0.3593, 0.3558, 0.3597, 0.3577, 0.3501, 0.3551, 0.3476, 0.3372, 0.3498, 0.3534, 0.3512, 0.3458, 0.3532, 0.3409, 0.3538, 0.3506, 0.3451, 0.348, 0.3473, 0.3372, 0.3387, 0.3388, 0.3386, 0.3473, 0.3276, 0.3291, 0.3403, 0.3343, 0.3313, 0.3411, 0.3385, 0.3037, 0.3127, 0.3131, 0.3052, 0.3308, 0.3018, 0.3121, 0.2988, 0.2999, 0.291, 0.2917, 0.2916, 0.3081, 0.265, 0.2975, 0.2709, 0.2737, 0.303, 0.2284, 0.2718, 0.1982, 0.2163, 0.1806, 0.164, 0.08617, 0.1693, 0.1034, 0.1283, 0.1569, 0.08318, 0.1159, 0.09811, 0.1233, 0.06063, 0.1375, 0.1008, 0.103, 0.07925, 0.2185, 0.1799, 0.135, 0.05224, 0.01952, 0.1201, 0.2187, 0.1614, 0.2044, 0.1847, 0.1535, 0.168, 0.2229, 0.0998, 0.1292, 0.1394, 0.06866, 0.1934, 0.1667, 0.1084, 0.1605, 0.1835, 0.1692, 0.1337, 0.2135, 0.1989, 0.2153, 0.2118, 0.2191, 0.2019, 0.235, 0.2349, 0.2767, 0.2565, 0.2448, 0.2474, 0.2584, 0.2567, 0.2584, 0.2726, 0.2678, 0.2709, 0.272, 0.2202, 0.263, 0.2798, 0.2738, 0.2256, 0.2802, 0.2632, 0.2687, 0.2071, 0.2618, 0.252, 0.2492, 0.2762, 0.2687, 0.2107, 0.2531, 0.2706, 0.2652, 0.273, 0.2654, 0.2708, 0.2621, 0.2568, 0.267, 0.2511, 0.2281, 0.2622, 0.2578, 0.2542, 0.2511, 0.2304, 0.257, 0.2737, 0.2545, 0.2462, 0.2516, 0.2582, 0.2507, 0.2529, 0.2671, 0.2559, 0.2528, 0.2661, 0.2619, 0.2642, 0.2621, 0.2641, 0.2651, 0.2602, 0.2588, 0.2589, 0.2634, 0.2635, 0.2502, 0.2638, 0.2634, 0.2603, 0.2634, 0.262, 0.2581, 0.2621, 0.2612, 0.2625, 0.2607, 0.2615, 0.2582, 0.2588, 0.2588, 0.2571, 0.2549, 0.257, 0.2578, 0.2563, 0.2554, 0.2557, 0.2559, 0.2544, 0.2512, 0.2513, 0.2492, 0.2473, 0.2512, 0.2441, 0.2427, 0.2475, 0.2383, 0.2399, 0.2265, 0.2195, 0.2203, 0.2035, 0.2185, 0.2102, 0.2145, 0.2032, 0.1264, 0.2132, 0.2264, 0.2268, 0.2243, 0.2254, 0.2279, 0.2306, 0.2336, 0.2359, 0.2355, 0.2328, 0.2221, 0.2124, 0.2291, 0.2361, 0.2369, 0.2398, 0.238, 0.2381, 0.2337, 0.2357, 0.2379, 0.2312, 0.2361, 0.2355, 0.2345, 0.2292, 0.2214, 0.2298, 0.2356, 0.2142, 0.2201, 0.2287, 0.2123, 0.1938, 0.2266, 0.2271, 0.1979, 0.2082, 0.2251, 0.1921, 0.2049, 0.1996, 0.201, 0.1831, 0.1886, 0.204, 0.1939, 0.2045, 0.1819, 0.1685, 0.1901, 0.1955, 0.1618, 0.1783, 0.2006, 0.1843, 0.1781, 0.157, 0.1319, 0.1643, 0.1182, 0.1153, 0.1531, 0.1256, 0.1603, 0.1357, 0.1272, 0.1351, 0.1328, 0.1252, 0.1313, 0.1444, 0.1171, 0.07242, 0.0974, 0.06841, 0.07225, 0.01241, 0.03219, 0.02699, 0.01493, 0.008202, 0.001256, 0.002401, 0.0001379, 0.0006953, 0.0009955, 0.0001513, 7.028e-05, 0.0001108, 2.591e-06, 3.523e-08, 0.0001665, 9.715e-05, 4.971e-08, 0.0004903, 0.000209, 7.514e-09, 4.294e-05, 3.604e-05, 4.918e-06, 0.0001224, 0.0008513, 0.002025, 0.003174, 0.002115, 0.001177, 0.006954, 0.0005455, 0.001046, 5.215e-05, 0.0001268, 4.377e-06, 5.737e-05, 7.105e-05, 0.0001562, 0.002573, 8.406e-05, 0.004769, 0.003886, 0.003284, 0.0003388, 0.001155, 0.001419, 3.189e-05, 2.611e-06, 0.0006199, 0.007793, 0.005252, 2.251e-06, 3.527e-06, 0.006922, 0.009636, 0.003234, 2.509e-05, 0.009628, 0.0009782, 0.007798, 0.004079, 0.002959, 0.008373, 0.009105, 0.04041, 0.002272, 0.001416, 0.0479, 0.02444, 0.02583, 0.004822, 0.01653, 0.01874, 0.05814, 0.01487, 0.02498, 0.03798, 0.03695, 0.05219, 0.01223, 0.04493, 0.06264, 0.06529, 0.01015, 0.04745, 0.02741, 0.03693, 0.05392, 0.04272, 0.02318, 0.06557, 0.05119, 0.04614, 0.04764, 0.04949, 0.06638, 0.05891, 0.02888, 0.04711, 0.09824, 0.09339, 0.03533, 0.01734, 0.06347, 0.07768, 0.1093, 0.06115, 0.08586, 0.09949, 0.1039, 0.1244, 0.07358, 0.08148, 0.1078, 0.04539, 0.1168, 0.07297, 0.06592, 0.04389, 0.07342, 0.08555, 0.05419, 0.02433, 0.05239, 0.06732, 0.08214, 0.132, 0.06418, 0.06721, 0.05729, 0.09665, 0.05831, 0.09385, 0.05392, 0.115, 0.1035, 0.09893, 0.0985, 0.05847, 0.0809, 0.1357, 0.1216, 0.1296, 0.1215, 0.1288, 0.1365, 0.1243, 0.1185, 0.1421, 0.132, 0.1457, 0.155, 0.1597, 0.1431, 0.1291, 0.1092, 0.123, 0.1561, 0.1537, 0.149, 0.1265, 0.1608, 0.1583, 0.155, 0.1491, 0.1435, 0.1577, 0.1531, 0.1524, 0.1517, 0.1504, 0.1563, 0.1601, 0.1561, 0.1619, 0.1591, 0.1558, 0.1576, 0.1564, 0.1617, 0.1553, 0.1536, 0.1576, 0.1602, 0.1593, 0.1575, 0.1583, 0.1599, 0.1577, 0.1573, 0.1556, 0.1548, 0.1564, 0.1562, 0.1577, 0.1573, 0.1585, 0.1569, 0.154, 0.1539, 0.1548, 0.154, 0.1553, 0.1551, 0.153, 0.1519, 0.152, 0.1521, 0.1538, 0.1529, 0.152, 0.1531, 0.1541, 0.1526, 0.1512, 0.152, 0.1518, 0.1501, 0.1501, 0.1488, 0.1493, 0.1506, 0.1518, 0.1507, 0.1497, 0.1444, 0.1426, 0.1407, 0.137, 0.1438, 0.1455, 0.1464, 0.1442, 0.1413, 0.1425, 0.1443, 0.1459, 0.1447, 0.1424, 0.1376, 0.1333, 0.1366, 0.1399, 0.1445, 0.1462, 0.1464, 0.1442, 0.1401, 0.1441, 0.1453, 0.1437, 0.1425, 0.1408, 0.1415, 0.1424, 0.1414, 0.1412, 0.1397, 0.1409, 0.1412, 0.1372, 0.1343, 0.1368, 0.1381, 0.1387, 0.1385, 0.1353, 0.1333, 0.1361, 0.1381, 0.136, 0.1327, 0.1342, 0.1364, 0.1383, 0.1368, 0.1365, 0.1366, 0.1376, 0.1373, 0.136, 0.1352, 0.1346, 0.1346, 0.1306, 0.1331, 0.1317, 0.1302, 0.1288, 0.1215, 0.1263, 0.1216, 0.1251, 0.1277, 0.121, 0.1274, 0.1247, 0.1223, 0.1296, 0.1213, 0.1268, 0.1277, 0.1189, 0.1275, 0.1281, 0.1214, 0.1278, 0.1262, 0.127, 0.1283, 0.1271, 0.1283, 0.1284, 0.1256, 0.1271, 0.1265, 0.1193, 0.09943, 0.1182, 0.122, 0.1243, 0.1253, 0.122, 0.1205, 0.1231, 0.1208, 0.119, 0.1204, 0.12, 0.1171, 0.1184, 0.1139, 0.1102, 0.1161, 0.1187, 0.113, 0.1199, 0.1198, 0.1164, 0.119, 0.1181, 0.1186, 0.1128, 0.1187, 0.1202, 0.1171, 0.119, 0.1193, 0.1088, 0.1181, 0.1173, 0.1149, 0.1152, 0.1134, 0.1089, 0.1102, 0.1083, 0.1032, 0.1026, 0.09691, 0.0981, 0.0942, 0.09822, 0.09359, 0.09552, 0.08345, 0.0899, 0.07856, 0.07024, 0.05993, 0.0657, 0.043, 0.02882, 0.01946, 0.01572, 0.007844, 0.003361, 0.004284, 0.0001246, 0.0001503, 4.67e-06, 0.0002229, 0.0001242, 1.665e-05, 0.0001694, 0.0003065, 1.956e-07, 2.834e-07, 0.000737, 0.0005013, 0.001693, 0.001061, 3.366e-05, 2.049e-05, 0.0003809, 0.0002355, 0.002408, 0.003272, 0.002262, 0.007784, 0.006755, 0.01509, 0.02367, 0.02367, 0.03075, 0.04014, 0.04899, 0.05411, 0.05145, 0.05357, 0.05627, 0.05735, 0.05924, 0.05406, 0.065, 0.05689, 0.05875, 0.06165, 0.05834, 0.06092, 0.05924, 0.06032, 0.06051, 0.05885, 0.05746, 0.05776, 0.05736, 0.05794, 0.05672, 0.05632, 0.05632, 0.05505, 0.05308, 0.05493, 0.05331, 0.05399, 0.05179, 0.05204, 0.0524, 0.05236, 0.05249, 0.05194, 0.05011, 0.04983, 0.0491, 0.04539, 0.0476, 0.04725, 0.04757, 0.04497, 0.04659, 0.04631, 0.04122, 0.04327, 0.04574, 0.04432, 0.04449, 0.04353, 0.04323, 0.04243, 0.04173, 0.04029, 0.04109, 0.03843, 0.03789, 0.03885, 0.0366, 0.03605, 0.03774, 0.03537, 0.0354, 0.03445, 0.03287, 0.03325, 0.03679, 0.03288, 0.02944, 0.03349, 0.03289, 0.03321, 0.02792, 0.02965, 0.02524, 0.02776, 0.02931, 0.0301, 0.01932, 0.02653, 0.02701, 0.02123, 0.02354, 0.02491, 0.027, 0.02264, 0.02328, 0.01961, 0.01871, 0.02224, 0.02805, 0.01218, 0.02767, 0.01603, 0.01182, 0.01901, 0.02296, 0.01829, 0.01445, 0.01458, 0.009661, 0.007119, 0.005464, 0.004753, 0.01001, 0.003486, 0.004059, 0.001425, 0.001637, 0.0004921, 3.411e-05, 1.73e-05, 2.611e-05, 4.59e-08, 1.538e-08, 6.38e-07, 2.527e-08, 2.203e-10, 1.019e-12, 2.647e-18, 1.669e-14, 2.859e-22, 7.29e-20, 7.815e-24, 5.409e-18, 4.454e-24, 6.4109999999999995e-22, 1.713e-24, 5.823000000000001e-20, 8.971e-18, 9.988999999999999e-29, 3.006e-11, 3.801e-11, 1.182e-12, 1.436e-12, 7.087e-18, 3.426e-17, 2.866e-25, 4.8420000000000003e-36, 1.633e-24, 1.804e-16, 4.916e-17, 1.729e-15, 1.936e-18, 8.592e-15, 5.712e-13, 5.92e-18, 1.778e-14, 7.276e-28, 7.251e-15, 1.193e-11, 1.724e-13, 2.192e-18, 2.863e-13, 7.033e-13, 4.044e-15, 1.235e-11, 6.453e-16, 5.621e-14, 1.441e-11, 6.473e-11, 1.039e-09, 1.072e-08, 1.117e-08, 2.465e-07, 5.498e-09, 3.143e-06, 1.113e-06, 6.843e-08, 3.856e-05, 0.0001786, 2.139e-07, 1.672e-05, 0.0005181, 5.002e-05, 1.392e-05, 0.0002172, 0.0007325, 0.0001064, 0.001284, 0.0009073, 0.001236, 0.0006182, 0.004144, 0.00145, 0.0005762, 0.003887, 0.002342, 0.0039, 0.00183, 0.007197, 0.006896, 0.002938, 0.00245, 0.005939, 0.002741, 0.005617, 0.007086, 0.0006979, 0.001762, 0.002212, 0.007225, 0.008961, 0.00478, 0.007145, 0.003603, 0.006352, 0.006166, 0.001354, 0.006748, 0.005776, 0.002902, 0.002673, 0.004726, 0.001852, 0.0007541, 0.005832, 0.003598, 0.002645, 0.005609, 0.003719, 0.002583, 0.003266, 0.001337, 0.004487, 0.001446, 0.001576, 0.002868, 0.008341, 0.003258, 0.004999, 0.00898, 0.00354, 0.003401, 0.00592, 0.005141, 0.007241, 0.009098, 0.009094, 0.006488, 0.007722, 0.005683, 0.00384, 0.002798, 0.0008067, 0.0006558, 0.0003514, 0.0009768, 0.001679, 0.0004363, 0.0005547, 0.005856, 0.002915, 0.001024, 0.002035, 0.007207, 0.001092, 0.002703, 0.001256, 0.004978, 0.002452, 0.00778, 0.005918, 0.001643, 0.001669, 0.003641, 0.002758, 3.862e-06, 7.892e-05, 0.002343, 0.003527, 0.005862, 0.003399, 0.002699, 0.006017, 0.003098, 0.004161, 0.00517, 0.002713, 0.006211, 0.003211, 0.005282, 0.005709, 0.006042, 0.007709, 0.00274, 0.005152, 0.004127, 0.007956, 0.00575, 0.004736, 0.007432, 0.00457, 0.007085, 0.006415, 0.005075, 0.007715, 0.005497, 0.007426, 0.006531, 0.006548, 0.00726, 0.006253, 0.007284, 0.007185, 0.007068, 0.00726, 0.007219, 0.007384, 0.007047, 0.006805, 0.00576, 0.005532, 0.005787, 0.006503, 0.005919, 0.00659, 0.006369, 0.005534, 0.005425, 0.006083, 0.005679, 0.005978, 0.006082, 0.006343, 0.006076, 0.005939, 0.006025, 0.006855, 0.006119, 0.006149, 0.006334, 0.006752, 0.006114, 0.006055, 0.006534, 0.006519, 0.006022, 0.005233, 0.003968, 0.00549, 0.005792, 0.005858, 0.006088, 0.006319, 0.006233, 0.005621, 0.005642, 0.006168, 0.006179, 0.005624, 0.00533, 0.005389, 0.005902, 0.005562, 0.005502, 0.005507, 0.005285, 0.005556, 0.005494, 0.005684, 0.005397, 0.004948, 0.005354, 0.005719, 0.005538, 0.005172, 0.004943, 0.005614, 0.005557, 0.005616, 0.004882, 0.005294, 0.005128, 0.005144, 0.005011, 0.004699, 0.004541, 0.004104, 0.003768, 0.003586, 0.003667, 0.003757, 0.004113, 0.004579, 0.004413, 0.00389, 0.003798, 0.003808, 0.003768, 0.003866, 0.004035, 0.004106, 0.004207, 0.004283, 0.004308, 0.004356, 0.004398, 0.00436, 0.004234, 0.004158, 0.004178, 0.004122, 0.004026, 0.003853]</t>
  </si>
  <si>
    <t>[4.68e-27, 2.453e-25, 1.578e-24, 7.905999999999999e-23, 8.354999999999999e-22, 3.88e-21, 2.112e-20, 4.423e-20, 1.839e-18, 7.846e-18, 2.32e-17, 2.345e-16, 1.227e-15, 8.837e-15, 3.512e-14, 2.005e-13, 1.189e-12, 5.457e-12, 2.123e-11, 9.296e-11, 3.447e-10, 8.902e-10, 2.498e-09, 9.87e-09, 2.903e-08, 4.746e-08, 1.225e-07, 3.777e-07, 6.991e-07, 1.327e-06, 2.57e-06, 6.993e-06, 1.362e-05, 1.912e-05, 2.591e-05, 6.888e-05, 0.0001072, 0.0001066, 0.0002317, 0.0003699, 0.0003969, 0.0005599, 0.0009594, 0.001447, 0.001207, 0.002351, 0.004188, 0.00523, 0.004852, 0.00691, 0.009757, 0.0107, 0.01023, 0.01242, 0.01724, 0.02148, 0.02258, 0.02593, 0.02324, 0.02633, 0.02637, 0.04277, 0.05352, 0.05178, 0.05077, 0.061, 0.0659, 0.06509, 0.07986, 0.06868, 0.09022, 0.07741, 0.06593, 0.09254, 0.1157, 0.1222, 0.09396, 0.1126, 0.1316, 0.1117, 0.1365, 0.1645, 0.1414, 0.1358, 0.1522, 0.1329, 0.1294, 0.152, 0.1775, 0.1836, 0.1656, 0.2091, 0.2496, 0.2469, 0.2491, 0.2439, 0.2232, 0.2296, 0.2702, 0.3061, 0.3123, 0.2557, 0.2634, 0.2657, 0.283, 0.2788, 0.2809, 0.2592, 0.2675, 0.3051, 0.2854, 0.3251, 0.226, 0.2753, 0.2285, 0.2863, 0.277, 0.3138, 0.3138, 0.302, 0.3642, 0.3293, 0.317, 0.295, 0.3548, 0.334, 0.3672, 0.346, 0.26, 0.2583, 0.3472, 0.3572, 0.3054, 0.3476, 0.3735, 0.3027, 0.348, 0.3499, 0.3261, 0.3239, 0.4023, 0.4259, 0.3813, 0.3701, 0.4004, 0.3143, 0.3977, 0.4271, 0.4452, 0.4531, 0.453, 0.4108, 0.4314, 0.3697, 0.3065, 0.3766, 0.2995, 0.2568, 0.3604, 0.4605, 0.4899, 0.393, 0.3595, 0.4152, 0.3602, 0.5, 0.4504, 0.4161, 0.5104, 0.4376, 0.4471, 0.5628, 0.598, 0.5636, 0.5505, 0.5729, 0.5028, 0.5088, 0.551, 0.589, 0.6297, 0.4901, 0.5251, 0.6588, 0.4385, 0.5272, 0.5377, 0.3508, 0.511, 0.4243, 0.4136, 0.6191, 0.5146, 0.5347, 0.5675, 0.6656, 0.7234, 0.6856, 0.5674, 0.5197, 0.5417, 0.6578, 0.6609, 0.5252, 0.4676, 0.3996, 0.3708, 0.358, 0.3958, 0.5836, 0.58, 0.5414, 0.4648, 0.6119, 0.5097, 0.5738, 0.531, 0.5261, 0.5692, 0.6909, 0.6949, 0.6409, 0.7561, 0.7729, 0.6524, 0.5853, 0.3264, 0.2377, 0.4847, 0.6175, 0.755, 0.7686, 0.6677, 0.3911, 0.2941, 0.5993, 0.841, 0.871, 0.9448, 0.9435, 0.9816, 1.012, 1.071, 1.021, 1.009, 1.012, 0.9991, 0.9863, 1.028, 1.104, 0.9676, 1.051, 1.132, 1.108, 1.125, 1.131, 1.154, 1.129, 1.111, 1.129, 1.128, 1.183, 1.127, 1.104, 1.171, 1.172, 1.145, 1.126, 1.1, 1.044, 0.9157, 0.9101, 1.178, 1.187, 1.105, 1.157, 1.306, 1.291, 1.178, 1.221, 1.263, 1.311, 1.41, 1.377, 1.409, 1.382, 1.321, 1.43, 1.456, 1.464, 1.507, 1.566, 1.512, 1.425, 1.489, 1.502, 1.54, 1.569, 1.518, 1.513, 1.52, 1.558, 1.572, 1.564, 1.539, 1.522, 1.539, 1.514, 1.534, 1.545, 1.498, 1.498, 1.581, 1.563, 1.568, 1.584, 1.54, 1.547, 1.592, 1.585, 1.59, 1.622, 1.632, 1.614, 1.582, 1.509, 1.321, 1.386, 1.522, 1.529, 1.611, 1.584, 1.498, 1.549, 1.566, 1.581, 1.593, 1.62, 1.546, 1.568, 1.525, 1.499, 1.481, 1.546, 1.518, 1.564, 1.618, 1.542, 1.494, 1.536, 1.528, 1.569, 1.587, 1.503, 1.494, 1.48, 1.478, 1.315, 1.383, 1.453, 1.507, 1.523, 1.526, 1.5, 1.556, 1.576, 1.507, 1.422, 1.505, 1.589, 1.567, 1.592, 1.539, 1.495, 1.54, 1.574, 1.59, 1.528, 1.556, 1.544, 1.483, 1.496, 1.545, 1.527, 1.557, 1.552, 1.562, 1.561, 1.542, 1.547, 1.566, 1.548, 1.56, 1.533, 1.571, 1.575, 1.556, 1.509, 1.499, 1.472, 1.492, 1.513, 1.503, 1.546, 1.505, 1.493, 1.473, 1.502, 1.493, 1.467, 1.464, 1.451, 1.492, 1.508, 1.504, 1.477, 1.464, 1.479, 1.456, 1.461, 1.488, 1.495, 1.523, 1.527, 1.54, 1.503, 1.474, 1.511, 1.49, 1.346, 1.407, 1.475, 1.465, 1.476, 1.471, 1.443, 1.479, 1.467, 1.458, 1.457, 1.453, 1.438, 1.428, 1.45, 1.475, 1.467, 1.461, 1.475, 1.459, 1.462, 1.451, 1.459, 1.455, 1.437, 1.418, 1.448, 1.401, 1.398, 1.452, 1.438, 1.448, 1.45, 1.435, 1.414, 1.389, 1.387, 1.408, 1.428, 1.349, 1.401, 1.367, 1.393, 1.38, 1.418, 1.402, 1.424, 1.405, 1.428, 1.44, 1.424, 1.41, 1.409, 1.402, 1.423, 1.418, 1.423, 1.398, 1.397, 1.404, 1.377, 1.365, 1.421, 1.388, 1.404, 1.387, 1.348, 1.188, 1.22, 1.363, 1.37, 1.375, 1.382, 1.386, 1.359, 1.373, 1.373, 1.373, 1.372, 1.371, 1.393, 1.387, 1.387, 1.375, 1.396, 1.39, 1.378, 1.388, 1.374, 1.378, 1.356, 1.367, 1.358, 1.357, 1.355, 1.349, 1.36, 1.353, 0.951, 1.089, 1.093, 1.138, 1.191, 1.234, 1.25, 1.258, 1.288, 1.294, 1.332, 1.313, 1.308, 1.293, 1.287, 1.287, 1.291, 1.317, 1.322, 1.314, 1.314, 1.317, 1.31, 1.315, 1.31, 1.303, 1.294, 1.298, 1.268, 1.273, 1.2, 1.139, 1.055, 1.104, 1.15, 1.244, 1.199, 1.125, 1.125, 1.159, 1.16, 1.121, 1.127, 1.184, 1.149, 1.19, 1.223, 1.243, 1.222, 1.22, 1.227, 1.225, 1.203, 1.227, 1.21, 1.207, 1.237, 1.231, 1.229, 1.235, 1.237, 1.235, 1.221, 1.22, 1.208, 1.213, 1.219, 1.222, 1.216, 1.215, 1.217, 1.202, 1.181, 0.2465, 0.1399, 0.6558, 0.3577, 0.5113, 0.6564, 0.7817, 0.9624, 1.092, 1.111, 1.144, 1.151, 1.153, 1.161, 1.156, 1.147, 1.161, 1.146, 1.139, 1.14, 1.134, 1.135, 1.142, 1.123, 1.128, 1.121, 1.134, 1.124, 1.115, 1.118, 1.103, 1.099, 1.089, 1.074, 1.076, 1.098, 1.085, 1.086, 1.099, 1.097, 1.083, 1.083, 1.08, 1.074, 1.073, 1.065, 1.086, 1.075, 1.075, 1.061, 1.06, 1.067, 1.052, 1.041, 0.9713, 0.9647, 0.9184, 0.9213, 0.8966, 0.9492, 0.9147, 1.005, 0.9901, 0.7879, 0.9835, 0.9948, 0.9765, 1.009, 0.9158, 0.9687, 0.9656, 0.9654, 0.9501, 0.9701, 0.9552, 1.009, 0.9904, 1.011, 0.9887, 0.9938, 1.013, 1.003, 0.9988, 0.9916, 0.9821, 1.01, 1.004, 0.9836, 0.9805, 0.9528, 0.9124, 0.9693, 0.9613, 0.9226, 0.799, 0.8747, 0.9575, 0.9768, 0.9707, 0.9705, 0.9714, 0.9665, 0.9813, 1.005, 0.9545, 0.9461, 0.8508, 0.8879, 0.9662, 0.9462, 0.9733, 0.9602, 0.9568, 0.9549, 0.9436, 0.9247, 0.9347, 0.9439, 0.9549, 0.9401, 0.92, 0.9079, 0.9279, 0.9298, 0.9259, 0.9329, 0.8943, 0.9002, 0.9171, 0.9218, 0.9201, 0.916, 0.896, 0.8786, 0.8655, 0.8413, 0.8185, 0.7454, 0.78, 0.6439, 0.7733, 0.6724, 0.721, 0.7409, 0.8617, 0.8433, 0.8006, 0.7014, 0.7132, 0.7431, 0.7048, 0.7247, 0.742, 0.7172, 0.7074, 0.7502, 0.6667, 0.7734, 0.6841, 0.7787, 0.7777, 0.7875, 0.7388, 0.7603, 0.7553, 0.7424, 0.7473, 0.8044, 0.6849, 0.6514, 0.5618, 0.5233, 0.4248, 0.3779, 0.2753, 0.3605, 0.2673, 0.2805, 0.3251, 0.5072, 0.5767, 0.4818, 0.5241, 0.3847, 0.3762, 0.4908, 0.3054, 0.5041, 0.3861, 0.6168, 0.2658, 0.6004, 0.3991, 0.466, 0.5193, 0.4688, 0.4427, 0.4067, 0.5437, 0.4833, 0.5352, 0.5642, 0.5415, 0.5897, 0.554, 0.5822, 0.5959, 0.6003, 0.6903, 0.7203, 0.6849, 0.7356, 0.7106, 0.6671, 0.6377, 0.6431, 0.6354, 0.6834, 0.665, 0.6812, 0.6572, 0.7275, 0.7104, 0.6921, 0.7339, 0.707, 0.7386, 0.7316, 0.731, 0.7304, 0.7249, 0.7336, 0.7367, 0.7289, 0.7355, 0.7333, 0.7318, 0.7321, 0.729, 0.7262, 0.7234, 0.7299, 0.719, 0.7177, 0.7024, 0.6735, 0.7016, 0.7154, 0.7134, 0.7114, 0.7094, 0.7116, 0.7073, 0.7094, 0.7044, 0.7001, 0.6971, 0.6992, 0.6955, 0.6841, 0.6924, 0.6908, 0.6867, 0.6943, 0.689, 0.6925, 0.6904, 0.6887, 0.6875, 0.6797, 0.6829, 0.6807, 0.6782, 0.668, 0.6678, 0.6698, 0.6736, 0.6624, 0.6654, 0.6651, 0.6623, 0.6651, 0.6604, 0.6584, 0.6607, 0.6518, 0.6447, 0.6505, 0.6541, 0.6518, 0.6489, 0.648, 0.6454, 0.6404, 0.6418, 0.6423, 0.6402, 0.6382, 0.6226, 0.6234, 0.6224, 0.6218, 0.6254, 0.6195, 0.6263, 0.623, 0.6097, 0.6184, 0.6055, 0.5872, 0.6091, 0.6152, 0.6115, 0.6021, 0.6146, 0.594, 0.6156, 0.6106, 0.6011, 0.6053, 0.6049, 0.5876, 0.5894, 0.5895, 0.5905, 0.6046, 0.5719, 0.5734, 0.5922, 0.5827, 0.5784, 0.5938, 0.5892, 0.532, 0.5444, 0.5476, 0.5348, 0.5756, 0.529, 0.5466, 0.5252, 0.5266, 0.5117, 0.5137, 0.5135, 0.5396, 0.4706, 0.5226, 0.4796, 0.4829, 0.5313, 0.4078, 0.4792, 0.3575, 0.3886, 0.3251, 0.2995, 0.1636, 0.3071, 0.1923, 0.2373, 0.2872, 0.1561, 0.2147, 0.182, 0.2276, 0.1157, 0.2532, 0.1895, 0.1927, 0.1514, 0.3935, 0.3263, 0.2492, 0.1015, 0.03837, 0.2231, 0.394, 0.2935, 0.3653, 0.333, 0.2795, 0.3039, 0.3996, 0.185, 0.2384, 0.2572, 0.1312, 0.3471, 0.3023, 0.2017, 0.2921, 0.3311, 0.3036, 0.2475, 0.3815, 0.3567, 0.385, 0.3782, 0.3896, 0.3609, 0.4155, 0.416, 0.4853, 0.4512, 0.4336, 0.4358, 0.4544, 0.4527, 0.4548, 0.4782, 0.4704, 0.4746, 0.4773, 0.3923, 0.4613, 0.4886, 0.4794, 0.3997, 0.4893, 0.4618, 0.4713, 0.3685, 0.4585, 0.4428, 0.4387, 0.4831, 0.4709, 0.3739, 0.4438, 0.4734, 0.4655, 0.4774, 0.4648, 0.4738, 0.4596, 0.4511, 0.4664, 0.4397, 0.4027, 0.4595, 0.4526, 0.4463, 0.4402, 0.4057, 0.4498, 0.4775, 0.4467, 0.4313, 0.4404, 0.4514, 0.4397, 0.444, 0.4666, 0.4487, 0.4437, 0.4649, 0.4581, 0.4616, 0.4581, 0.4614, 0.4629, 0.4549, 0.4525, 0.4528, 0.4599, 0.46, 0.4379, 0.4602, 0.4597, 0.4545, 0.4594, 0.4569, 0.4509, 0.4569, 0.4555, 0.4576, 0.4547, 0.4559, 0.4501, 0.4513, 0.4515, 0.4483, 0.4444, 0.4483, 0.4496, 0.4469, 0.4455, 0.4462, 0.4465, 0.444, 0.4386, 0.4385, 0.4354, 0.4324, 0.4384, 0.427, 0.4248, 0.4324, 0.418, 0.4205, 0.3991, 0.3879, 0.3894, 0.3622, 0.3863, 0.3731, 0.3795, 0.3613, 0.2361, 0.3779, 0.3986, 0.3992, 0.395, 0.3967, 0.4007, 0.405, 0.4097, 0.4131, 0.4121, 0.4073, 0.3883, 0.371, 0.4002, 0.4122, 0.4137, 0.4184, 0.4157, 0.4157, 0.4087, 0.4115, 0.4153, 0.4049, 0.4124, 0.4113, 0.41, 0.4016, 0.3888, 0.402, 0.4113, 0.3769, 0.386, 0.4, 0.3729, 0.3436, 0.3966, 0.3975, 0.3492, 0.366, 0.3941, 0.3395, 0.3604, 0.3518, 0.3539, 0.3244, 0.3332, 0.3588, 0.3419, 0.3594, 0.3227, 0.2995, 0.3358, 0.3452, 0.2897, 0.3163, 0.3533, 0.3262, 0.3159, 0.2803, 0.2383, 0.2938, 0.2164, 0.2101, 0.2763, 0.2273, 0.2868, 0.2445, 0.2311, 0.2442, 0.2401, 0.2261, 0.2382, 0.2603, 0.2165, 0.1358, 0.1799, 0.1305, 0.1378, 0.02645, 0.06569, 0.05381, 0.03236, 0.01873, 0.00327, 0.005908, 0.0004149, 0.001848, 0.002615, 0.0004518, 0.0002344, 0.0003448, 1.086e-05, 1.806e-07, 0.0005034, 0.0003129, 2.81e-07, 0.001419, 0.0006299, 5.461e-08, 0.0001424, 0.0001246, 1.888e-05, 0.0003749, 0.002316, 0.005153, 0.007782, 0.005205, 0.002974, 0.01627, 0.001406, 0.002725, 0.00015, 0.0003916, 1.529e-05, 0.0001913, 0.0002132, 0.0004914, 0.006535, 0.0002389, 0.01156, 0.009312, 0.008134, 0.000908, 0.002927, 0.00381, 0.0001003, 1.065e-05, 0.001626, 0.01805, 0.01238, 9.683e-06, 1.4e-05, 0.01544, 0.0215, 0.007365, 8.221e-05, 0.02169, 0.002335, 0.01762, 0.009525, 0.007052, 0.01872, 0.02, 0.08034, 0.005431, 0.003481, 0.09333, 0.0506, 0.05229, 0.0101, 0.03377, 0.03884, 0.1116, 0.03012, 0.0495, 0.07494, 0.07202, 0.0986, 0.02612, 0.08617, 0.1176, 0.1219, 0.02184, 0.09032, 0.05319, 0.07314, 0.1036, 0.08299, 0.04627, 0.1242, 0.09782, 0.08963, 0.09127, 0.09301, 0.1251, 0.112, 0.05529, 0.09112, 0.1798, 0.1729, 0.06872, 0.03468, 0.1192, 0.1444, 0.1988, 0.1137, 0.16, 0.1824, 0.1881, 0.2251, 0.1358, 0.1507, 0.1969, 0.08629, 0.2114, 0.133, 0.1235, 0.08466, 0.1368, 0.1586, 0.1024, 0.04778, 0.09909, 0.1256, 0.1505, 0.2367, 0.1196, 0.1255, 0.1067, 0.1763, 0.1091, 0.1713, 0.1008, 0.2084, 0.1873, 0.1806, 0.1796, 0.1101, 0.1483, 0.2421, 0.2178, 0.2304, 0.2189, 0.2311, 0.2435, 0.2226, 0.2126, 0.2512, 0.2346, 0.2577, 0.2729, 0.2809, 0.2522, 0.2292, 0.1963, 0.2194, 0.2742, 0.2707, 0.2622, 0.2259, 0.2822, 0.2782, 0.2724, 0.2631, 0.2539, 0.2769, 0.2692, 0.2683, 0.2671, 0.265, 0.2743, 0.28, 0.2738, 0.2832, 0.2786, 0.2734, 0.2765, 0.2744, 0.2827, 0.272, 0.2691, 0.276, 0.2802, 0.2784, 0.2753, 0.2769, 0.2795, 0.2758, 0.2749, 0.272, 0.2706, 0.2734, 0.2731, 0.2757, 0.2751, 0.2771, 0.2743, 0.2692, 0.2691, 0.2706, 0.2691, 0.2715, 0.2712, 0.2673, 0.2656, 0.2658, 0.2658, 0.2688, 0.2673, 0.2657, 0.2677, 0.2694, 0.2669, 0.2643, 0.2657, 0.2654, 0.2623, 0.2624, 0.2601, 0.2609, 0.2633, 0.2653, 0.2634, 0.2617, 0.2526, 0.2495, 0.2463, 0.2398, 0.2519, 0.2549, 0.2564, 0.2526, 0.2474, 0.2495, 0.2525, 0.2552, 0.2531, 0.249, 0.2406, 0.233, 0.2389, 0.2445, 0.2527, 0.2556, 0.256, 0.252, 0.2449, 0.252, 0.2541, 0.2512, 0.2492, 0.2461, 0.2474, 0.249, 0.2471, 0.2469, 0.2441, 0.2463, 0.2469, 0.2398, 0.2348, 0.2392, 0.2414, 0.2425, 0.2422, 0.2365, 0.233, 0.238, 0.2415, 0.2379, 0.2319, 0.2347, 0.2384, 0.2419, 0.2392, 0.2386, 0.2389, 0.2406, 0.2401, 0.2379, 0.2365, 0.2355, 0.2355, 0.2288, 0.2328, 0.2308, 0.2279, 0.2253, 0.2133, 0.2209, 0.2135, 0.219, 0.2234, 0.2128, 0.2228, 0.2186, 0.215, 0.2266, 0.2133, 0.2219, 0.2234, 0.2095, 0.2232, 0.2241, 0.2135, 0.2236, 0.2212, 0.2225, 0.2244, 0.2224, 0.2245, 0.2246, 0.2201, 0.2223, 0.2213, 0.2098, 0.178, 0.2078, 0.2137, 0.2175, 0.2193, 0.2136, 0.2108, 0.2152, 0.2117, 0.2083, 0.2106, 0.2102, 0.2054, 0.2071, 0.1992, 0.1932, 0.203, 0.2077, 0.1989, 0.2098, 0.2095, 0.2041, 0.2083, 0.2066, 0.2076, 0.1985, 0.2079, 0.2103, 0.2053, 0.2083, 0.2086, 0.192, 0.2067, 0.2054, 0.2014, 0.2017, 0.1988, 0.1912, 0.1932, 0.1899, 0.1816, 0.1803, 0.1703, 0.1725, 0.1659, 0.1728, 0.165, 0.1683, 0.1478, 0.1589, 0.1398, 0.1257, 0.1083, 0.1184, 0.07988, 0.05383, 0.03774, 0.03082, 0.01627, 0.007315, 0.009313, 0.0003541, 0.0003901, 1.567e-05, 0.0006384, 0.0003625, 5.346e-05, 0.0004569, 0.0008325, 8.717e-07, 1.231e-06, 0.001851, 0.001291, 0.00403, 0.002605, 0.0001025, 6.232e-05, 0.00102, 0.0006147, 0.0055, 0.007145, 0.005115, 0.01618, 0.01368, 0.02912, 0.04485, 0.04498, 0.05689, 0.07289, 0.0878, 0.09634, 0.09189, 0.09536, 0.09973, 0.1014, 0.1045, 0.09587, 0.1139, 0.1007, 0.1036, 0.1082, 0.1028, 0.1068, 0.1041, 0.1058, 0.106, 0.1033, 0.1009, 0.1013, 0.1007, 0.1015, 0.09941, 0.0987, 0.09863, 0.09646, 0.09333, 0.09626, 0.09358, 0.09459, 0.09097, 0.09128, 0.09183, 0.09169, 0.09189, 0.09094, 0.08797, 0.08746, 0.08616, 0.07972, 0.08349, 0.08301, 0.08345, 0.07915, 0.08177, 0.0813, 0.07313, 0.07622, 0.08015, 0.07787, 0.0781, 0.07647, 0.07597, 0.07463, 0.07344, 0.07111, 0.07231, 0.06802, 0.06711, 0.06858, 0.06498, 0.06404, 0.06663, 0.06281, 0.06283, 0.06118, 0.05865, 0.05923, 0.06483, 0.05852, 0.05286, 0.05924, 0.05835, 0.05883, 0.05018, 0.05306, 0.04558, 0.04978, 0.05232, 0.05346, 0.03569, 0.04763, 0.04824, 0.0385, 0.04243, 0.04477, 0.04821, 0.04073, 0.04182, 0.03551, 0.03387, 0.04001, 0.04986, 0.02248, 0.04905, 0.02931, 0.02196, 0.0344, 0.04118, 0.03321, 0.02663, 0.02698, 0.01831, 0.01378, 0.01082, 0.009427, 0.01918, 0.006934, 0.00807, 0.002998, 0.003647, 0.00111, 0.0001031, 5.582e-05, 8.116e-05, 2.086e-07, 6.954e-08, 2.678e-06, 1.155e-07, 1.45e-09, 1.083e-11, 7.94e-17, 2.87e-13, 1.9170000000000002e-20, 3.449e-18, 2.9269999999999995e-22, 1.867e-16, 2.3429999999999997e-22, 4.0540000000000005e-20, 1.567e-22, 1.704e-18, 3.251e-16, 2.3740000000000003e-26, 2.421e-10, 3.261e-10, 1.333e-11, 1.766e-11, 2.243e-16, 7.211e-16, 2.008e-23, 3.7e-33, 1.118e-22, 3.316e-15, 1.001e-15, 3.83e-14, 4.497e-17, 1.473e-13, 8.015e-12, 1.058e-16, 3.425e-13, 1.268e-25, 8.999e-14, 1.428e-10, 2.327e-12, 4.216e-17, 3.149e-12, 7.769e-12, 5.924e-14, 1.156e-10, 1.039e-14, 7.3e-13, 1.533e-10, 4.611e-10, 5.122e-09, 6.012e-08, 7.021e-08, 1.041e-06, 2.47e-08, 1.063e-05, 3.891e-06, 2.911e-07, 0.000118, 0.0004691, 9.002e-07, 5e-05, 0.001209, 0.0001375, 3.767e-05, 0.000543, 0.001687, 0.0002847, 0.002777, 0.001959, 0.002699, 0.001352, 0.008151, 0.002951, 0.001263, 0.007709, 0.004754, 0.007556, 0.003687, 0.01347, 0.01293, 0.005807, 0.004875, 0.01123, 0.005262, 0.01062, 0.01318, 0.001437, 0.003526, 0.004431, 0.01341, 0.01633, 0.009049, 0.0132, 0.006949, 0.01177, 0.01154, 0.002766, 0.01242, 0.01073, 0.005537, 0.005213, 0.008967, 0.003671, 0.001591, 0.01083, 0.006935, 0.005229, 0.01041, 0.006992, 0.005099, 0.006367, 0.002752, 0.008433, 0.002889, 0.003169, 0.005508, 0.01522, 0.00618, 0.0092, 0.01626, 0.006716, 0.00642, 0.011, 0.009556, 0.0133, 0.01638, 0.01631, 0.01196, 0.01393, 0.0107, 0.007181, 0.005561, 0.001672, 0.0014, 0.0007952, 0.002067, 0.00342, 0.0009287, 0.001202, 0.01086, 0.005765, 0.002059, 0.004027, 0.01315, 0.002268, 0.005177, 0.002568, 0.009296, 0.004777, 0.01403, 0.01095, 0.003221, 0.00323, 0.006879, 0.005418, 1.455e-05, 0.0002044, 0.00469, 0.006551, 0.01081, 0.006346, 0.005209, 0.01093, 0.005957, 0.007737, 0.009454, 0.005311, 0.01125, 0.006216, 0.009698, 0.0105, 0.01099, 0.01371, 0.005354, 0.009431, 0.00779, 0.0141, 0.01053, 0.008831, 0.01321, 0.008539, 0.01266, 0.01158, 0.00933, 0.01365, 0.01006, 0.01317, 0.01173, 0.01176, 0.01289, 0.01126, 0.01292, 0.01275, 0.01256, 0.01286, 0.01278, 0.01304, 0.01249, 0.0121, 0.0104, 0.01002, 0.01044, 0.01158, 0.01063, 0.01171, 0.01135, 0.009973, 0.009812, 0.01086, 0.01021, 0.01069, 0.01083, 0.01125, 0.01083, 0.0106, 0.01072, 0.01207, 0.01088, 0.01092, 0.01121, 0.01188, 0.01085, 0.01075, 0.0115, 0.01148, 0.01068, 0.009379, 0.007284, 0.009794, 0.01029, 0.0104, 0.01074, 0.0111, 0.01096, 0.009977, 0.01, 0.01085, 0.01087, 0.009966, 0.009465, 0.009552, 0.01038, 0.009827, 0.009726, 0.00975, 0.009385, 0.00981, 0.009703, 0.01001, 0.009554, 0.008813, 0.009468, 0.01006, 0.009762, 0.009171, 0.00879, 0.009872, 0.00978, 0.009868, 0.008683, 0.009346, 0.00908, 0.009102, 0.008882, 0.008377, 0.008119, 0.007409, 0.00686, 0.006559, 0.006685, 0.006831, 0.007408, 0.008153, 0.007885, 0.007037, 0.006884, 0.006895, 0.006828, 0.006984, 0.007253, 0.007366, 0.007523, 0.00764, 0.007674, 0.007749, 0.007816, 0.00775, 0.007544, 0.007418, 0.007444, 0.007349, 0.007191, 0.006892]</t>
  </si>
  <si>
    <t>[5.559e-20, 1.535e-18, 7.716e-18, 5.878e-19, 2.61e-18, 7.394e-18, 2.455e-17, 4.037e-17, 6.288e-16, 1.752e-15, 2.852e-15, 1.652e-14, 6.886e-14, 3.189e-13, 9.188e-13, 3.498e-12, 1.041e-11, 3.97e-11, 1.278e-10, 4.566e-10, 1.429e-09, 3.194e-09, 7.571e-09, 2.43e-08, 6.593e-08, 1.024e-07, 2.511e-07, 7.431e-07, 1.352e-06, 1.512e-06, 2.996e-06, 6.872e-06, 1.297e-05, 1.779e-05, 2.373e-05, 6.267e-05, 9.773e-05, 9.765e-05, 0.0002144, 0.0003562, 0.0003911, 0.0005689, 0.001043, 0.001689, 0.001424, 0.002651, 0.004478, 0.005457, 0.005011, 0.007109, 0.01008, 0.01107, 0.0105, 0.01271, 0.01785, 0.02253, 0.0235, 0.02701, 0.02706, 0.02933, 0.02869, 0.04576, 0.05618, 0.05358, 0.05143, 0.06087, 0.06493, 0.06343, 0.07688, 0.06562, 0.08533, 0.07215, 0.06111, 0.08551, 0.1057, 0.1102, 0.08434, 0.1016, 0.1185, 0.09812, 0.1184, 0.1438, 0.1248, 0.1189, 0.129, 0.1116, 0.109, 0.1337, 0.1551, 0.1576, 0.1344, 0.1702, 0.2098, 0.2078, 0.2067, 0.1994, 0.1784, 0.1846, 0.2184, 0.2463, 0.2478, 0.1986, 0.2018, 0.2034, 0.2175, 0.2137, 0.2124, 0.1922, 0.1962, 0.2243, 0.2094, 0.2494, 0.1719, 0.1958, 0.1602, 0.1985, 0.1924, 0.2254, 0.2209, 0.2124, 0.2441, 0.219, 0.2161, 0.1958, 0.2325, 0.2162, 0.2378, 0.2239, 0.1628, 0.1671, 0.2176, 0.2203, 0.186, 0.2094, 0.2247, 0.1811, 0.2046, 0.2031, 0.1874, 0.1849, 0.2276, 0.239, 0.213, 0.2075, 0.2209, 0.1712, 0.2143, 0.228, 0.2355, 0.2378, 0.2361, 0.2123, 0.221, 0.1879, 0.1546, 0.1884, 0.1486, 0.1264, 0.1761, 0.2237, 0.236, 0.1877, 0.1703, 0.1952, 0.1681, 0.2316, 0.2071, 0.19, 0.2313, 0.1969, 0.1997, 0.2495, 0.2632, 0.2462, 0.2388, 0.2467, 0.215, 0.216, 0.2323, 0.2465, 0.2617, 0.2022, 0.2151, 0.268, 0.1771, 0.2115, 0.2142, 0.1388, 0.2008, 0.1656, 0.1603, 0.2382, 0.1967, 0.2029, 0.2139, 0.2492, 0.269, 0.2531, 0.2079, 0.189, 0.1957, 0.2359, 0.2354, 0.1857, 0.1642, 0.1394, 0.1284, 0.1232, 0.1353, 0.1981, 0.1957, 0.1814, 0.1547, 0.2024, 0.1674, 0.1872, 0.1721, 0.1694, 0.182, 0.2195, 0.2193, 0.201, 0.2355, 0.2392, 0.2005, 0.1788, 0.09904, 0.07169, 0.1453, 0.1839, 0.2235, 0.2261, 0.1951, 0.1136, 0.08487, 0.1718, 0.2396, 0.2466, 0.266, 0.264, 0.273, 0.268, 0.2803, 0.264, 0.2577, 0.2555, 0.2492, 0.243, 0.2504, 0.2658, 0.2304, 0.2475, 0.2636, 0.255, 0.256, 0.2545, 0.2567, 0.2482, 0.2416, 0.2427, 0.2395, 0.2484, 0.2341, 0.2267, 0.2377, 0.2352, 0.2273, 0.2212, 0.2137, 0.2008, 0.1743, 0.1713, 0.2193, 0.2186, 0.2013, 0.2085, 0.2332, 0.2283, 0.2062, 0.2116, 0.2166, 0.2226, 0.2367, 0.2289, 0.2319, 0.2251, 0.2131, 0.2284, 0.23, 0.229, 0.2334, 0.2401, 0.2294, 0.2141, 0.2218, 0.2213, 0.2247, 0.2265, 0.217, 0.2142, 0.213, 0.2162, 0.2162, 0.2132, 0.2082, 0.204, 0.2043, 0.199, 0.1996, 0.1989, 0.1912, 0.1895, 0.1982, 0.1941, 0.1928, 0.1929, 0.1856, 0.1846, 0.1881, 0.1854, 0.1843, 0.186, 0.1855, 0.1819, 0.1768, 0.1672, 0.1451, 0.1509, 0.1643, 0.1635, 0.1707, 0.1665, 0.156, 0.1599, 0.1603, 0.1605, 0.1603, 0.1615, 0.1528, 0.1535, 0.1478, 0.1439, 0.1408, 0.1455, 0.1415, 0.1447, 0.1485, 0.1403, 0.1349, 0.1376, 0.1358, 0.1384, 0.1388, 0.1304, 0.1285, 0.1263, 0.1251, 0.1104, 0.1152, 0.12, 0.1234, 0.1237, 0.1229, 0.1198, 0.1233, 0.1239, 0.1174, 0.1098, 0.1152, 0.1206, 0.1181, 0.119, 0.1141, 0.11, 0.1125, 0.1142, 0.1145, 0.1092, 0.1104, 0.1088, 0.1037, 0.1038, 0.1063, 0.1043, 0.1056, 0.1046, 0.1045, 0.1035, 0.1015, 0.1011, 0.1017, 0.09973, 0.09972, 0.09727, 0.09893, 0.09848, 0.09651, 0.09284, 0.09148, 0.08913, 0.08959, 0.09009, 0.0888, 0.0906, 0.08754, 0.08622, 0.08437, 0.08539, 0.0842, 0.08206, 0.0813, 0.08, 0.08155, 0.08186, 0.08108, 0.0791, 0.07784, 0.07815, 0.07645, 0.07628, 0.0773, 0.07723, 0.07822, 0.07799, 0.07828, 0.07594, 0.07395, 0.07524, 0.07361, 0.06591, 0.06847, 0.07144, 0.07042, 0.07051, 0.06972, 0.06786, 0.06928, 0.0682, 0.06736, 0.06682, 0.06626, 0.06515, 0.06429, 0.0649, 0.06556, 0.06484, 0.06421, 0.06449, 0.06341, 0.06315, 0.06236, 0.06236, 0.06185, 0.06073, 0.05956, 0.06053, 0.05822, 0.05779, 0.0597, 0.05878, 0.05884, 0.05859, 0.05759, 0.0564, 0.05509, 0.0547, 0.05526, 0.0557, 0.05163, 0.05376, 0.0521, 0.05296, 0.05224, 0.05352, 0.05269, 0.05324, 0.05224, 0.05283, 0.05302, 0.05217, 0.05138, 0.05108, 0.0506, 0.05109, 0.05066, 0.05055, 0.04935, 0.04896, 0.04893, 0.04771, 0.04716, 0.04883, 0.04729, 0.04774, 0.04691, 0.04525, 0.03971, 0.04061, 0.04516, 0.04517, 0.04508, 0.04507, 0.04493, 0.04385, 0.04412, 0.04389, 0.04369, 0.04343, 0.04322, 0.04366, 0.04324, 0.04302, 0.04248, 0.04295, 0.04256, 0.04195, 0.04203, 0.04143, 0.04137, 0.0405, 0.04063, 0.04017, 0.03993, 0.03966, 0.03926, 0.03938, 0.03897, 0.02502, 0.02949, 0.02946, 0.03087, 0.03255, 0.03395, 0.03429, 0.03437, 0.03522, 0.03517, 0.03632, 0.03562, 0.03515, 0.03457, 0.03423, 0.03413, 0.03404, 0.03463, 0.03457, 0.03423, 0.03407, 0.03397, 0.03366, 0.03358, 0.03335, 0.03306, 0.03264, 0.03258, 0.0316, 0.03158, 0.02911, 0.02733, 0.02493, 0.02607, 0.02734, 0.02993, 0.02842, 0.02621, 0.0261, 0.02687, 0.02676, 0.0256, 0.02575, 0.02707, 0.02602, 0.02702, 0.02781, 0.02816, 0.02754, 0.02736, 0.02737, 0.0273, 0.02666, 0.02708, 0.02658, 0.02641, 0.0269, 0.02663, 0.02647, 0.02646, 0.02639, 0.02619, 0.02575, 0.02561, 0.02524, 0.02523, 0.02523, 0.02516, 0.0249, 0.02478, 0.0247, 0.02427, 0.02363, 0.003468, 0.001766, 0.01127, 0.005336, 0.008192, 0.01109, 0.01383, 0.01768, 0.02057, 0.02097, 0.02165, 0.02176, 0.02171, 0.02175, 0.02154, 0.02128, 0.02144, 0.02106, 0.02082, 0.02073, 0.02052, 0.02044, 0.02048, 0.02003, 0.02003, 0.01982, 0.01996, 0.01966, 0.0194, 0.01935, 0.01893, 0.01883, 0.01857, 0.01821, 0.01821, 0.01849, 0.0181, 0.01805, 0.01826, 0.01812, 0.01778, 0.01768, 0.01754, 0.01736, 0.01728, 0.01707, 0.01736, 0.0171, 0.01702, 0.0167, 0.01659, 0.01661, 0.01624, 0.01595, 0.01459, 0.01441, 0.01354, 0.01354, 0.01309, 0.01398, 0.01333, 0.01489, 0.01455, 0.01093, 0.01427, 0.01442, 0.01401, 0.01453, 0.01286, 0.01373, 0.01362, 0.01357, 0.01324, 0.01362, 0.01328, 0.0141, 0.0137, 0.014, 0.01362, 0.01365, 0.01386, 0.01365, 0.01355, 0.01341, 0.01321, 0.01353, 0.0134, 0.01307, 0.01296, 0.01254, 0.01196, 0.01263, 0.01247, 0.01192, 0.01027, 0.0112, 0.01221, 0.01241, 0.01228, 0.01223, 0.01218, 0.01207, 0.01221, 0.01245, 0.01178, 0.01163, 0.01041, 0.01082, 0.01172, 0.01143, 0.01171, 0.0115, 0.01141, 0.01134, 0.01116, 0.01088, 0.01095, 0.01101, 0.01109, 0.01088, 0.0106, 0.01041, 0.0106, 0.01058, 0.01049, 0.01052, 0.01003, 0.01006, 0.01021, 0.01022, 0.01014, 0.01007, 0.009793, 0.009533, 0.009305, 0.008946, 0.008594, 0.007659, 0.008051, 0.00635, 0.007952, 0.006722, 0.007284, 0.007432, 0.008888, 0.008621, 0.008102, 0.006855, 0.006994, 0.007354, 0.006814, 0.007038, 0.007226, 0.006853, 0.006742, 0.007209, 0.006232, 0.007452, 0.006388, 0.007441, 0.007432, 0.007554, 0.006957, 0.007231, 0.007082, 0.006904, 0.006954, 0.007537, 0.00614, 0.005762, 0.004783, 0.00439, 0.003407, 0.002941, 0.002002, 0.002783, 0.001947, 0.002038, 0.002414, 0.00411, 0.004786, 0.003856, 0.004242, 0.002919, 0.002851, 0.003858, 0.002187, 0.003939, 0.002864, 0.004991, 0.001818, 0.004808, 0.002929, 0.003515, 0.004024, 0.003553, 0.003274, 0.002944, 0.004178, 0.003593, 0.00405, 0.004305, 0.004085, 0.004523, 0.004176, 0.004427, 0.004544, 0.004557, 0.005401, 0.005661, 0.005305, 0.005775, 0.005509, 0.005081, 0.004795, 0.004825, 0.004735, 0.005169, 0.004975, 0.005114, 0.00487, 0.005488, 0.005308, 0.005127, 0.005501, 0.005226, 0.005511, 0.005424, 0.005396, 0.005393, 0.005314, 0.005369, 0.005373, 0.005284, 0.005326, 0.005292, 0.005259, 0.00524, 0.005199, 0.00516, 0.005118, 0.005148, 0.005038, 0.005022, 0.004892, 0.004677, 0.004849, 0.004926, 0.004893, 0.004858, 0.004824, 0.004827, 0.004776, 0.004777, 0.004726, 0.004679, 0.00464, 0.004635, 0.004593, 0.004495, 0.004536, 0.004509, 0.004462, 0.004495, 0.00444, 0.004452, 0.00442, 0.004392, 0.004368, 0.004302, 0.004308, 0.004276, 0.004244, 0.004164, 0.004146, 0.004142, 0.004149, 0.004064, 0.004068, 0.004051, 0.004019, 0.00402, 0.003975, 0.003949, 0.003948, 0.003879, 0.003821, 0.003841, 0.003848, 0.003821, 0.003788, 0.003768, 0.003738, 0.003695, 0.003689, 0.003677, 0.003649, 0.003623, 0.003521, 0.003513, 0.003493, 0.003475, 0.003482, 0.003436, 0.003461, 0.003429, 0.003344, 0.003379, 0.003294, 0.003185, 0.003292, 0.003316, 0.003282, 0.003222, 0.003282, 0.00315, 0.003264, 0.003218, 0.003155, 0.003176, 0.003152, 0.003049, 0.003058, 0.003049, 0.003024, 0.0031, 0.002891, 0.002913, 0.003006, 0.002935, 0.002887, 0.002978, 0.002945, 0.002604, 0.002701, 0.002677, 0.00259, 0.00283, 0.002543, 0.002625, 0.002484, 0.002491, 0.002402, 0.002394, 0.002387, 0.002533, 0.002125, 0.002419, 0.002163, 0.002179, 0.002443, 0.001758, 0.002143, 0.001486, 0.001636, 0.001322, 0.001185, 0.0005722, 0.001218, 0.0006958, 0.0008859, 0.001109, 0.0005388, 0.0007793, 0.000643, 0.0008343, 0.0003755, 0.0009355, 0.0006581, 0.0006722, 0.0005008, 0.001572, 0.00125, 0.0009007, 0.000311, 0.0001059, 0.0007796, 0.001544, 0.001084, 0.001413, 0.001257, 0.001013, 0.001118, 0.001546, 0.0006152, 0.0008219, 0.0008935, 0.0004021, 0.001286, 0.001083, 0.0006626, 0.00103, 0.001198, 0.001082, 0.000831, 0.001411, 0.001296, 0.001416, 0.001383, 0.001439, 0.001304, 0.001553, 0.00154, 0.001856, 0.001696, 0.001602, 0.001615, 0.001692, 0.001674, 0.001687, 0.001782, 0.001739, 0.001755, 0.001759, 0.001375, 0.001689, 0.001801, 0.001751, 0.001397, 0.001785, 0.001654, 0.00169, 0.001248, 0.001639, 0.001555, 0.001528, 0.001717, 0.001657, 0.001253, 0.001545, 0.001656, 0.001612, 0.001662, 0.001604, 0.001637, 0.001576, 0.001534, 0.001606, 0.001493, 0.001336, 0.001555, 0.00152, 0.001492, 0.001478, 0.001326, 0.001499, 0.00161, 0.001476, 0.001428, 0.001455, 0.001494, 0.001439, 0.001447, 0.001537, 0.001458, 0.001433, 0.001516, 0.001484, 0.001495, 0.001477, 0.001485, 0.001488, 0.001452, 0.001439, 0.001434, 0.001459, 0.001456, 0.001371, 0.001449, 0.001441, 0.001418, 0.001434, 0.001422, 0.001392, 0.001414, 0.001404, 0.001406, 0.001391, 0.001392, 0.00137, 0.001369, 0.001364, 0.001351, 0.001334, 0.001341, 0.00134, 0.001328, 0.001319, 0.001316, 0.001313, 0.001301, 0.001279, 0.001277, 0.00126, 0.001245, 0.001264, 0.001219, 0.001207, 0.001232, 0.001175, 0.00118, 0.001103, 0.001061, 0.001062, 0.0009681, 0.001047, 0.0009988, 0.00102, 0.000957, 0.000556, 0.001005, 0.001074, 0.001073, 0.001057, 0.001061, 0.00107, 0.001081, 0.001094, 0.001103, 0.001099, 0.001083, 0.001032, 0.0009852, 0.001059, 0.001088, 0.001088, 0.001099, 0.001086, 0.001084, 0.001057, 0.001067, 0.001073, 0.001034, 0.001057, 0.001051, 0.001042, 0.001012, 0.0009705, 0.00101, 0.001035, 0.0009249, 0.0009522, 0.0009937, 0.0009096, 0.0008164, 0.000974, 0.0009737, 0.0008271, 0.0008744, 0.0009551, 0.0007927, 0.0008515, 0.0008276, 0.00083, 0.0007412, 0.0007687, 0.000836, 0.0007848, 0.0008329, 0.0007245, 0.0006605, 0.0007585, 0.000781, 0.000626, 0.0006969, 0.0007976, 0.0007214, 0.000691, 0.0005958, 0.0004873, 0.0006246, 0.0004274, 0.0004138, 0.0005714, 0.0004518, 0.0005978, 0.0004909, 0.0004555, 0.0004863, 0.0004763, 0.0004422, 0.000467, 0.000519, 0.0004089, 0.0002351, 0.0003279, 0.0002206, 0.000234, 3.419e-05, 9.567e-05, 7.795e-05, 4.157e-05, 2.201e-05, 3.141e-06, 6.076e-06, 3.333e-07, 1.699e-06, 2.446e-06, 3.625e-07, 1.687e-07, 2.644e-07, 6.227e-09, 8.577e-11, 3.946e-07, 2.297e-07, 1.212e-10, 1.168e-06, 4.908e-07, 1.864e-11, 9.956e-08, 8.362e-08, 1.139e-08, 2.817e-07, 1.996e-06, 4.824e-06, 7.642e-06, 4.99e-06, 2.723e-06, 1.717e-05, 1.232e-06, 2.4e-06, 1.149e-07, 2.837e-07, 9.684e-09, 1.277e-07, 1.56e-07, 3.473e-07, 5.954e-06, 1.82e-07, 1.121e-05, 8.988e-06, 7.557e-06, 7.335e-07, 2.545e-06, 3.172e-06, 6.794e-08, 5.65e-09, 1.335e-06, 1.818e-05, 1.198e-05, 4.843e-09, 7.506e-09, 1.571e-05, 2.229e-05, 7.037e-06, 5.21e-08, 2.21e-05, 2.04e-06, 1.755e-05, 8.882e-06, 6.351e-06, 1.874e-05, 2.035e-05, 0.0001001, 4.772e-06, 2.928e-06, 0.000119, 5.73e-05, 6.035e-05, 1.006e-05, 3.699e-05, 4.244e-05, 0.0001447, 3.266e-05, 5.683e-05, 8.983e-05, 8.659e-05, 0.0001256, 2.642e-05, 0.0001062, 0.0001523, 0.0001587, 2.138e-05, 0.0001109, 6.062e-05, 8.441e-05, 0.0001272, 9.807e-05, 5.028e-05, 0.0001566, 0.0001191, 0.0001059, 0.0001091, 0.0001127, 0.0001565, 0.0001365, 6.188e-05, 0.0001064, 0.0002388, 0.0002258, 7.68e-05, 3.549e-05, 0.0001452, 0.0001814, 0.0002657, 0.0001378, 0.0002021, 0.000237, 0.000247, 0.0003033, 0.000167, 0.0001872, 0.0002565, 9.735e-05, 0.0002787, 0.0001628, 0.000146, 9.314e-05, 0.0001639, 0.000194, 0.0001164, 4.838e-05, 0.0001116, 0.0001472, 0.000183, 0.0003124, 0.0001382, 0.0001456, 0.0001211, 0.0002169, 0.000123, 0.0002091, 0.0001121, 0.0002629, 0.0002315, 0.0002198, 0.0002187, 0.0001225, 0.0001762, 0.0003126, 0.0002747, 0.0002944, 0.000274, 0.0002917, 0.0003106, 0.000279, 0.000264, 0.000323, 0.0002963, 0.000331, 0.0003542, 0.000366, 0.0003241, 0.0002882, 0.0002382, 0.0002721, 0.0003536, 0.0003459, 0.0003334, 0.0002755, 0.0003608, 0.0003538, 0.0003455, 0.00033, 0.0003149, 0.0003496, 0.0003374, 0.0003347, 0.0003319, 0.0003279, 0.0003419, 0.0003512, 0.0003405, 0.0003535, 0.000346, 0.0003368, 0.0003401, 0.000336, 0.0003482, 0.0003331, 0.0003285, 0.0003358, 0.0003415, 0.0003388, 0.0003339, 0.0003345, 0.0003371, 0.0003312, 0.0003297, 0.0003252, 0.0003231, 0.0003252, 0.0003237, 0.0003261, 0.0003242, 0.0003261, 0.0003219, 0.0003154, 0.0003146, 0.0003158, 0.0003133, 0.0003152, 0.0003138, 0.0003089, 0.0003059, 0.0003055, 0.0003047, 0.0003073, 0.0003049, 0.0003024, 0.000304, 0.0003053, 0.0003016, 0.0002981, 0.0002989, 0.0002981, 0.000294, 0.0002935, 0.0002902, 0.0002907, 0.0002929, 0.0002947, 0.0002921, 0.0002896, 0.0002787, 0.0002746, 0.00027, 0.0002621, 0.0002745, 0.000277, 0.0002781, 0.0002735, 0.0002675, 0.0002691, 0.0002723, 0.0002748, 0.0002719, 0.0002671, 0.0002578, 0.0002492, 0.0002548, 0.0002603, 0.0002683, 0.0002709, 0.0002705, 0.0002658, 0.0002576, 0.0002644, 0.0002662, 0.0002627, 0.00026, 0.0002561, 0.0002567, 0.0002578, 0.0002553, 0.0002544, 0.0002509, 0.0002525, 0.0002524, 0.0002446, 0.000239, 0.0002429, 0.0002447, 0.0002451, 0.0002442, 0.000238, 0.0002339, 0.0002384, 0.0002414, 0.000237, 0.0002307, 0.0002328, 0.0002359, 0.0002387, 0.0002353, 0.0002343, 0.0002338, 0.000235, 0.0002338, 0.0002312, 0.0002292, 0.0002274, 0.0002271, 0.0002193, 0.0002234, 0.0002201, 0.0002173, 0.0002147, 0.0002011, 0.0002094, 0.0002, 0.0002063, 0.0002104, 0.0001972, 0.0002089, 0.000203, 0.0001978, 0.0002108, 0.0001952, 0.000205, 0.0002061, 0.0001896, 0.0002047, 0.0002051, 0.0001925, 0.0002035, 0.0002, 0.0002011, 0.000203, 0.0002003, 0.0002017, 0.0002013, 0.0001961, 0.0001982, 0.0001967, 0.0001837, 0.000149, 0.000181, 0.0001875, 0.0001905, 0.0001917, 0.0001859, 0.0001833, 0.0001868, 0.0001824, 0.0001792, 0.0001811, 0.0001798, 0.0001746, 0.0001768, 0.0001695, 0.000163, 0.000172, 0.0001755, 0.0001652, 0.0001763, 0.0001756, 0.0001696, 0.0001735, 0.0001717, 0.0001718, 0.0001617, 0.0001709, 0.0001731, 0.0001676, 0.0001703, 0.0001704, 0.0001531, 0.0001677, 0.0001662, 0.0001621, 0.000162, 0.000158, 0.0001494, 0.0001494, 0.0001451, 0.000136, 0.0001336, 0.0001247, 0.0001248, 0.0001176, 0.0001222, 0.0001143, 0.0001161, 9.839e-05, 0.0001063, 9.024e-05, 7.87e-05, 6.505e-05, 7.159e-05, 4.403e-05, 2.773e-05, 1.791e-05, 1.404e-05, 6.62e-06, 2.673e-06, 3.417e-06, 9.03e-08, 1.068e-07, 3.281e-09, 1.586e-07, 8.658e-08, 1.135e-08, 1.149e-07, 2.083e-07, 1.318e-10, 1.886e-10, 4.896e-07, 3.266e-07, 1.124e-06, 6.86e-07, 2.077e-08, 1.246e-08, 2.339e-07, 1.412e-07, 1.5e-06, 2.031e-06, 1.376e-06, 4.954e-06, 4.195e-06, 9.833e-06, 1.588e-05, 1.576e-05, 2.083e-05, 2.782e-05, 3.452e-05, 3.838e-05, 3.603e-05, 3.749e-05, 3.927e-05, 3.978e-05, 4.084e-05, 3.644e-05, 4.437e-05, 3.771e-05, 3.869e-05, 4.032e-05, 3.744e-05, 3.885e-05, 3.72e-05, 3.75e-05, 3.724e-05, 3.572e-05, 3.447e-05, 3.433e-05, 3.37e-05, 3.372e-05, 3.265e-05, 3.212e-05, 3.187e-05, 3.081e-05, 2.929e-05, 3.02e-05, 2.902e-05, 2.919e-05, 2.768e-05, 2.762e-05, 2.761e-05, 2.741e-05, 2.725e-05, 2.671e-05, 2.544e-05, 2.509e-05, 2.449e-05, 2.237e-05, 2.33e-05, 2.288e-05, 2.287e-05, 2.127e-05, 2.198e-05, 2.164e-05, 1.883e-05, 1.973e-05, 2.08e-05, 1.989e-05, 1.979e-05, 1.914e-05, 1.881e-05, 1.824e-05, 1.774e-05, 1.687e-05, 1.699e-05, 1.561e-05, 1.517e-05, 1.542e-05, 1.429e-05, 1.392e-05, 1.454e-05, 1.342e-05, 1.331e-05, 1.283e-05, 1.208e-05, 1.212e-05, 1.344e-05, 1.179e-05, 1.036e-05, 1.186e-05, 1.152e-05, 1.156e-05, 9.473e-06, 1.005e-05, 8.348e-06, 9.22e-06, 9.702e-06, 9.893e-06, 6.042e-06, 8.495e-06, 8.587e-06, 6.55e-06, 7.267e-06, 7.677e-06, 8.314e-06, 6.773e-06, 6.923e-06, 5.689e-06, 5.343e-06, 6.39e-06, 8.182e-06, 3.236e-06, 7.859e-06, 4.267e-06, 3.041e-06, 5.047e-06, 6.14e-06, 4.736e-06, 3.637e-06, 3.643e-06, 2.335e-06, 1.669e-06, 1.25e-06, 1.069e-06, 2.343e-06, 7.577e-07, 8.835e-07, 2.952e-07, 3.424e-07, 9.803e-08, 6.707e-09, 3.382e-09, 5.06e-09, 9.013e-12, 2.994e-12, 1.227e-10, 4.848e-12, 4.349e-14, 2.096e-16, 6.011e-22, 3.555e-18, 6.943e-26, 1.695e-23, 1.756e-27, 1.2e-21, 1.0209999999999999e-27, 1.4890000000000001e-25, 4.1e-28, 1.229e-23, 1.925e-21, 2.578e-32, 5.44e-15, 6.878e-15, 2.182e-16, 2.656e-16, 1.432e-21, 6.584e-21, 6.177999999999999e-29, 1.325e-39, 3.461e-28, 3.318e-20, 9.069e-21, 3.199e-19, 3.571e-22, 1.532e-18, 9.872e-17, 1.039e-21, 3.13e-18, 1.591e-31, 1.199e-18, 1.955e-15, 2.836e-17, 3.7059999999999995e-22, 4.543e-17, 1.108e-16, 6.508e-19, 1.886e-15, 1.033e-19, 8.745e-18, 2.183e-15, 9.332e-15, 1.432e-13, 1.489e-12, 1.558e-12, 3.276e-11, 7.294e-13, 4.029e-10, 1.42e-10, 8.842e-12, 4.8e-09, 2.178e-08, 2.704e-11, 2.03e-09, 6.123e-08, 5.941e-09, 1.635e-09, 2.524e-08, 8.403e-08, 1.226e-08, 1.447e-07, 1.012e-07, 1.374e-07, 6.802e-08, 4.517e-07, 1.567e-07, 6.211e-08, 4.151e-07, 2.483e-07, 4.099e-07, 1.91e-07, 7.462e-07, 7.106e-07, 3.006e-07, 2.49e-07, 5.996e-07, 2.738e-07, 5.593e-07, 7.01e-07, 6.846e-08, 1.718e-07, 2.146e-07, 6.961e-07, 8.582e-07, 4.541e-07, 6.749e-07, 3.38e-07, 5.922e-07, 5.718e-07, 1.247e-07, 6.173e-07, 5.252e-07, 2.614e-07, 2.397e-07, 4.219e-07, 1.639e-07, 6.644e-08, 5.115e-07, 3.134e-07, 2.29e-07, 4.83e-07, 3.175e-07, 2.197e-07, 2.764e-07, 1.122e-07, 3.75e-07, 1.195e-07, 1.298e-07, 2.35e-07, 6.861e-07, 2.653e-07, 4.057e-07, 7.282e-07, 2.827e-07, 2.699e-07, 4.708e-07, 4.052e-07, 5.707e-07, 7.148e-07, 7.108e-07, 5.021e-07, 5.948e-07, 4.35e-07, 2.896e-07, 2.105e-07, 5.966e-08, 4.828e-08, 2.576e-08, 7.133e-08, 1.222e-07, 3.125e-08, 3.984e-08, 4.256e-07, 2.088e-07, 7.181e-08, 1.431e-07, 5.144e-07, 7.571e-08, 1.875e-07, 9.034e-08, 3.8e-07, 1.747e-07, 5.539e-07, 4.206e-07, 1.138e-07, 1.148e-07, 2.509e-07, 1.874e-07, 2.635e-10, 5.171e-09, 1.539e-07, 2.293e-07, 3.828e-07, 2.17e-07, 1.707e-07, 3.822e-07, 1.933e-07, 2.582e-07, 3.192e-07, 1.654e-07, 3.785e-07, 1.931e-07, 3.164e-07, 3.402e-07, 3.573e-07, 4.538e-07, 1.589e-07, 2.976e-07, 2.369e-07, 4.556e-07, 3.265e-07, 2.673e-07, 4.191e-07, 2.555e-07, 3.957e-07, 3.559e-07, 2.793e-07, 4.247e-07, 3.003e-07, 4.05e-07, 3.54e-07, 3.53e-07, 3.9e-07, 3.34e-07, 3.878e-07, 3.804e-07, 3.717e-07, 3.806e-07, 3.793e-07, 3.889e-07, 3.701e-07, 3.565e-07, 2.997e-07, 2.867e-07, 2.993e-07, 3.363e-07, 3.04e-07, 3.385e-07, 3.26e-07, 2.833e-07, 2.78e-07, 3.102e-07, 2.858e-07, 3.013e-07, 3.042e-07, 3.167e-07, 3.021e-07, 2.936e-07, 2.963e-07, 3.364e-07, 2.977e-07, 2.974e-07, 3.049e-07, 3.242e-07, 2.91e-07, 2.868e-07, 3.093e-07, 3.065e-07, 2.81e-07, 2.417e-07, 1.809e-07, 2.52e-07, 2.653e-07, 2.673e-07, 2.771e-07, 2.869e-07, 2.816e-07, 2.519e-07, 2.517e-07, 2.751e-07, 2.746e-07, 2.476e-07, 2.332e-07, 2.353e-07, 2.576e-07, 2.409e-07, 2.372e-07, 2.365e-07, 2.255e-07, 2.366e-07, 2.329e-07, 2.404e-07, 2.268e-07, 2.062e-07, 2.232e-07, 2.381e-07, 2.293e-07, 2.128e-07, 2.019e-07, 2.3e-07, 2.266e-07, 2.283e-07, 1.962e-07, 2.129e-07, 2.049e-07, 2.047e-07, 1.984e-07, 1.847e-07, 1.775e-07, 1.589e-07, 1.448e-07, 1.369e-07, 1.395e-07, 1.423e-07, 1.558e-07, 1.736e-07, 1.662e-07, 1.451e-07, 1.408e-07, 1.406e-07, 1.384e-07, 1.415e-07, 1.474e-07, 1.495e-07, 1.527e-07, 1.55e-07, 1.552e-07, 1.564e-07, 1.573e-07, 1.553e-07, 1.499e-07, 1.465e-07, 1.466e-07, 1.44e-07, 1.399e-07, 1.333e-07]</t>
  </si>
  <si>
    <t>[5.559e-20, 1.535e-18, 7.716e-18, 5.879e-19, 2.611e-18, 7.396e-18, 2.456e-17, 4.04e-17, 6.3e-16, 1.757e-15, 2.867e-15, 1.667e-14, 6.964e-14, 3.245e-13, 9.411e-13, 3.625e-12, 1.117e-11, 4.317e-11, 1.413e-10, 5.156e-10, 1.648e-09, 3.76e-09, 9.157e-09, 3.057e-08, 8.437e-08, 1.325e-07, 3.289e-07, 9.83e-07, 1.796e-06, 2.355e-06, 4.628e-06, 1.131e-05, 2.162e-05, 2.994e-05, 4.019e-05, 0.0001064, 0.0001658, 0.0001654, 0.0003616, 0.0005912, 0.0006432, 0.0009245, 0.001652, 0.002608, 0.002191, 0.004145, 0.007138, 0.008779, 0.008093, 0.0115, 0.01628, 0.01786, 0.017, 0.0206, 0.02879, 0.03617, 0.03785, 0.04348, 0.04183, 0.04606, 0.04544, 0.07293, 0.09017, 0.08647, 0.08368, 0.09961, 0.1068, 0.1048, 0.1276, 0.1093, 0.1426, 0.1213, 0.103, 0.1443, 0.1792, 0.1878, 0.144, 0.1731, 0.2021, 0.1691, 0.2051, 0.2484, 0.2147, 0.2052, 0.2257, 0.196, 0.1912, 0.2303, 0.2678, 0.2742, 0.2396, 0.303, 0.3683, 0.3647, 0.3649, 0.3543, 0.3202, 0.3305, 0.39, 0.4408, 0.4461, 0.361, 0.3692, 0.3721, 0.3972, 0.3908, 0.3908, 0.3568, 0.3661, 0.4182, 0.3907, 0.4559, 0.3154, 0.3707, 0.3053, 0.3803, 0.3683, 0.4247, 0.4203, 0.4042, 0.4755, 0.4282, 0.4175, 0.3832, 0.4579, 0.4283, 0.4711, 0.4437, 0.3279, 0.3312, 0.4381, 0.4472, 0.38, 0.4302, 0.4619, 0.3735, 0.4256, 0.4254, 0.3946, 0.3906, 0.4831, 0.5096, 0.4553, 0.4426, 0.4752, 0.3708, 0.4669, 0.4993, 0.5183, 0.5256, 0.5239, 0.4732, 0.4951, 0.4227, 0.3493, 0.4276, 0.3389, 0.2896, 0.405, 0.5162, 0.5472, 0.4374, 0.3987, 0.459, 0.3969, 0.5492, 0.4932, 0.4543, 0.5556, 0.4749, 0.4837, 0.607, 0.6431, 0.6042, 0.5884, 0.6107, 0.5344, 0.5392, 0.5823, 0.6207, 0.6616, 0.5135, 0.5487, 0.6865, 0.4556, 0.5463, 0.5557, 0.3616, 0.5254, 0.4351, 0.423, 0.6315, 0.5235, 0.5425, 0.5744, 0.672, 0.7285, 0.6886, 0.5683, 0.5192, 0.5398, 0.6538, 0.6552, 0.5193, 0.4612, 0.3932, 0.364, 0.3506, 0.3867, 0.5688, 0.5641, 0.5254, 0.45, 0.5911, 0.4912, 0.5517, 0.5094, 0.5035, 0.5436, 0.6584, 0.6607, 0.6081, 0.7158, 0.7301, 0.615, 0.5506, 0.3064, 0.2227, 0.4532, 0.5762, 0.7031, 0.7143, 0.6193, 0.362, 0.2717, 0.5525, 0.7738, 0.7999, 0.8661, 0.8633, 0.8965, 0.9107, 0.9608, 0.9126, 0.8986, 0.8985, 0.8839, 0.8696, 0.9036, 0.9671, 0.845, 0.9153, 0.9829, 0.9586, 0.9703, 0.9728, 0.9897, 0.9654, 0.9475, 0.9599, 0.9557, 0.9998, 0.9503, 0.9282, 0.9818, 0.9799, 0.9543, 0.9365, 0.9123, 0.8639, 0.756, 0.7494, 0.9675, 0.9727, 0.9033, 0.9434, 1.063, 1.048, 0.9544, 0.9875, 1.019, 1.056, 1.132, 1.104, 1.127, 1.103, 1.052, 1.137, 1.155, 1.159, 1.191, 1.235, 1.19, 1.119, 1.168, 1.175, 1.203, 1.223, 1.182, 1.175, 1.179, 1.206, 1.215, 1.206, 1.186, 1.171, 1.182, 1.16, 1.174, 1.18, 1.143, 1.141, 1.202, 1.187, 1.189, 1.199, 1.164, 1.167, 1.2, 1.192, 1.194, 1.216, 1.222, 1.207, 1.182, 1.126, 0.9841, 1.031, 1.131, 1.135, 1.194, 1.173, 1.108, 1.144, 1.155, 1.165, 1.172, 1.19, 1.135, 1.149, 1.116, 1.096, 1.082, 1.127, 1.106, 1.138, 1.177, 1.12, 1.084, 1.113, 1.106, 1.135, 1.147, 1.085, 1.077, 1.067, 1.064, 0.9455, 0.994, 1.043, 1.081, 1.091, 1.092, 1.073, 1.111, 1.125, 1.074, 1.013, 1.072, 1.13, 1.114, 1.13, 1.091, 1.059, 1.091, 1.114, 1.124, 1.08, 1.099, 1.09, 1.045, 1.054, 1.088, 1.074, 1.095, 1.091, 1.097, 1.095, 1.081, 1.084, 1.097, 1.083, 1.091, 1.071, 1.097, 1.099, 1.085, 1.051, 1.044, 1.024, 1.037, 1.051, 1.044, 1.072, 1.043, 1.035, 1.02, 1.04, 1.033, 1.014, 1.011, 1.002, 1.029, 1.04, 1.036, 1.017, 1.007, 1.018, 1.001, 1.004, 1.022, 1.027, 1.046, 1.048, 1.057, 1.031, 1.011, 1.035, 1.02, 0.9211, 0.9621, 1.008, 1.001, 1.008, 1.004, 0.9842, 1.009, 1.0, 0.9937, 0.9921, 0.9894, 0.9784, 0.9713, 0.9863, 1.002, 0.9967, 0.9922, 1.002, 0.9901, 0.9916, 0.9841, 0.9892, 0.9861, 0.9736, 0.96, 0.9806, 0.9481, 0.946, 0.9822, 0.9722, 0.9784, 0.9799, 0.9689, 0.9546, 0.9377, 0.9355, 0.9498, 0.963, 0.9088, 0.9439, 0.9208, 0.9378, 0.9285, 0.9546, 0.9435, 0.9581, 0.9446, 0.9598, 0.9677, 0.9567, 0.947, 0.9463, 0.9415, 0.9549, 0.9512, 0.9543, 0.9373, 0.9362, 0.9408, 0.9223, 0.9145, 0.9516, 0.9287, 0.9399, 0.9281, 0.9013, 0.7943, 0.8158, 0.9107, 0.9152, 0.9182, 0.9232, 0.9256, 0.9072, 0.9163, 0.9158, 0.916, 0.9147, 0.9144, 0.9283, 0.9241, 0.9237, 0.9158, 0.9294, 0.9258, 0.9173, 0.9234, 0.9142, 0.9166, 0.9018, 0.9089, 0.9031, 0.902, 0.9004, 0.8961, 0.9035, 0.8985, 0.6291, 0.7212, 0.7235, 0.754, 0.789, 0.818, 0.828, 0.8334, 0.8536, 0.8569, 0.8824, 0.8697, 0.8659, 0.8558, 0.8519, 0.8519, 0.8541, 0.8714, 0.8742, 0.8688, 0.8686, 0.8705, 0.8659, 0.8687, 0.8655, 0.8606, 0.8543, 0.8573, 0.8368, 0.8402, 0.7911, 0.7507, 0.6952, 0.7274, 0.758, 0.8204, 0.7903, 0.7408, 0.7409, 0.7631, 0.7635, 0.7376, 0.7414, 0.7792, 0.756, 0.7832, 0.8045, 0.8178, 0.8039, 0.8021, 0.8065, 0.8055, 0.7909, 0.8063, 0.7951, 0.7933, 0.8126, 0.8085, 0.8073, 0.811, 0.8124, 0.8106, 0.8012, 0.8007, 0.7926, 0.7959, 0.7998, 0.8017, 0.7972, 0.7967, 0.7978, 0.7879, 0.7736, 0.1601, 0.09065, 0.4279, 0.2326, 0.333, 0.4281, 0.5104, 0.629, 0.7141, 0.7264, 0.7482, 0.7529, 0.7541, 0.7593, 0.7555, 0.7497, 0.7588, 0.7488, 0.7443, 0.745, 0.7407, 0.7415, 0.7461, 0.7331, 0.7365, 0.7319, 0.7406, 0.7338, 0.7278, 0.7297, 0.7193, 0.717, 0.7106, 0.7002, 0.7014, 0.7159, 0.707, 0.7079, 0.7166, 0.7147, 0.7058, 0.7057, 0.7034, 0.6996, 0.6992, 0.6934, 0.7073, 0.7002, 0.6998, 0.6909, 0.69, 0.6945, 0.6847, 0.6774, 0.6316, 0.6272, 0.5969, 0.5988, 0.5826, 0.6169, 0.5943, 0.6535, 0.6435, 0.5114, 0.639, 0.6463, 0.6343, 0.6557, 0.5946, 0.6291, 0.627, 0.6268, 0.6168, 0.6299, 0.6201, 0.6551, 0.6428, 0.6559, 0.6417, 0.6449, 0.6573, 0.6509, 0.648, 0.6433, 0.6371, 0.6549, 0.6514, 0.6379, 0.6358, 0.6178, 0.5916, 0.6283, 0.6231, 0.598, 0.5178, 0.5668, 0.6204, 0.6329, 0.6289, 0.6287, 0.6292, 0.626, 0.6356, 0.6506, 0.6181, 0.6126, 0.5508, 0.5748, 0.6255, 0.6125, 0.6299, 0.6214, 0.6192, 0.6179, 0.6106, 0.5983, 0.6047, 0.6106, 0.6177, 0.6081, 0.595, 0.5871, 0.6, 0.6012, 0.5986, 0.6031, 0.5781, 0.5819, 0.5927, 0.5957, 0.5946, 0.5919, 0.5789, 0.5676, 0.5591, 0.5433, 0.5285, 0.4812, 0.5035, 0.4153, 0.4992, 0.4338, 0.4653, 0.478, 0.5562, 0.5443, 0.5166, 0.4524, 0.46, 0.4794, 0.4545, 0.4674, 0.4786, 0.4625, 0.4561, 0.4838, 0.4297, 0.4987, 0.4409, 0.5021, 0.5014, 0.5078, 0.4762, 0.4902, 0.4869, 0.4785, 0.4817, 0.5185, 0.4412, 0.4195, 0.3616, 0.3368, 0.2733, 0.243, 0.1769, 0.2318, 0.1718, 0.1802, 0.2089, 0.3263, 0.3711, 0.3099, 0.3371, 0.2473, 0.2418, 0.3156, 0.1962, 0.3242, 0.2481, 0.3968, 0.1707, 0.3862, 0.2564, 0.2995, 0.3339, 0.3013, 0.2845, 0.2613, 0.3496, 0.3106, 0.344, 0.3627, 0.3481, 0.3791, 0.3561, 0.3743, 0.3831, 0.3859, 0.4439, 0.4632, 0.4404, 0.473, 0.4569, 0.4288, 0.4098, 0.4133, 0.4083, 0.4393, 0.4274, 0.4378, 0.4223, 0.4676, 0.4566, 0.4447, 0.4717, 0.4543, 0.4746, 0.4701, 0.4697, 0.4693, 0.4658, 0.4714, 0.4734, 0.4683, 0.4725, 0.4711, 0.4701, 0.4703, 0.4683, 0.4664, 0.4646, 0.4688, 0.4617, 0.4609, 0.4511, 0.4325, 0.4505, 0.4593, 0.4581, 0.4567, 0.4555, 0.4568, 0.4541, 0.4554, 0.4522, 0.4494, 0.4475, 0.4488, 0.4464, 0.439, 0.4443, 0.4433, 0.4406, 0.4455, 0.4421, 0.4443, 0.443, 0.4418, 0.4411, 0.436, 0.4381, 0.4367, 0.435, 0.4285, 0.4283, 0.4296, 0.432, 0.4248, 0.4267, 0.4265, 0.4247, 0.4265, 0.4235, 0.4222, 0.4236, 0.4179, 0.4133, 0.417, 0.4194, 0.4179, 0.416, 0.4154, 0.4137, 0.4105, 0.4114, 0.4117, 0.4103, 0.409, 0.399, 0.3995, 0.3989, 0.3984, 0.4008, 0.3969, 0.4013, 0.3992, 0.3906, 0.3962, 0.3879, 0.3762, 0.3902, 0.3941, 0.3917, 0.3857, 0.3937, 0.3805, 0.3943, 0.391, 0.385, 0.3876, 0.3874, 0.3763, 0.3775, 0.3775, 0.3781, 0.3872, 0.3662, 0.3671, 0.3792, 0.3731, 0.3703, 0.3802, 0.3772, 0.3406, 0.3485, 0.3505, 0.3423, 0.3685, 0.3385, 0.3498, 0.3361, 0.337, 0.3274, 0.3287, 0.3286, 0.3453, 0.301, 0.3344, 0.3068, 0.3089, 0.3399, 0.2608, 0.3065, 0.2286, 0.2485, 0.2078, 0.1915, 0.1045, 0.1963, 0.1229, 0.1516, 0.1836, 0.09972, 0.1371, 0.1162, 0.1454, 0.07386, 0.1618, 0.121, 0.1231, 0.09665, 0.2515, 0.2085, 0.1592, 0.06475, 0.02448, 0.1425, 0.2518, 0.1875, 0.2334, 0.2128, 0.1785, 0.1942, 0.2554, 0.1182, 0.1522, 0.1643, 0.08376, 0.2218, 0.1931, 0.1288, 0.1865, 0.2115, 0.1939, 0.1581, 0.2438, 0.2279, 0.246, 0.2416, 0.2489, 0.2306, 0.2655, 0.2658, 0.3101, 0.2883, 0.277, 0.2785, 0.2904, 0.2892, 0.2906, 0.3056, 0.3005, 0.3032, 0.3049, 0.2506, 0.2947, 0.3121, 0.3063, 0.2553, 0.3126, 0.295, 0.301, 0.2353, 0.2929, 0.2829, 0.2802, 0.3086, 0.3008, 0.2388, 0.2835, 0.3024, 0.2973, 0.3049, 0.2968, 0.3026, 0.2935, 0.2881, 0.2979, 0.2808, 0.2571, 0.2934, 0.289, 0.285, 0.2811, 0.259, 0.2872, 0.305, 0.2852, 0.2754, 0.2812, 0.2882, 0.2807, 0.2835, 0.2979, 0.2865, 0.2833, 0.2968, 0.2925, 0.2947, 0.2925, 0.2946, 0.2956, 0.2904, 0.2889, 0.2891, 0.2936, 0.2936, 0.2795, 0.2938, 0.2934, 0.2901, 0.2933, 0.2917, 0.2878, 0.2917, 0.2907, 0.2921, 0.2902, 0.291, 0.2873, 0.288, 0.2882, 0.2861, 0.2837, 0.2861, 0.2869, 0.2852, 0.2843, 0.2847, 0.2849, 0.2833, 0.2799, 0.2798, 0.2778, 0.2759, 0.2798, 0.2725, 0.2711, 0.2759, 0.2667, 0.2683, 0.2546, 0.2475, 0.2484, 0.231, 0.2464, 0.238, 0.2421, 0.2304, 0.1505, 0.241, 0.2543, 0.2546, 0.252, 0.2531, 0.2556, 0.2583, 0.2613, 0.2635, 0.2629, 0.2598, 0.2477, 0.2367, 0.2552, 0.2629, 0.2639, 0.2669, 0.2651, 0.2651, 0.2607, 0.2625, 0.2649, 0.2582, 0.263, 0.2623, 0.2615, 0.2561, 0.2479, 0.2564, 0.2623, 0.2403, 0.2462, 0.2551, 0.2378, 0.2191, 0.2529, 0.2535, 0.2226, 0.2334, 0.2513, 0.2165, 0.2298, 0.2243, 0.2256, 0.2068, 0.2124, 0.2288, 0.218, 0.2291, 0.2057, 0.1909, 0.2141, 0.2201, 0.1847, 0.2016, 0.2252, 0.208, 0.2013, 0.1787, 0.1518, 0.1872, 0.1379, 0.1338, 0.1761, 0.1448, 0.1828, 0.1558, 0.1473, 0.1556, 0.153, 0.144, 0.1518, 0.1659, 0.1379, 0.08649, 0.1146, 0.08313, 0.08777, 0.01683, 0.04182, 0.03426, 0.0206, 0.01192, 0.00208, 0.003759, 0.0002639, 0.001176, 0.001664, 0.0002874, 0.000149, 0.0002193, 6.907e-06, 1.148e-07, 0.0003202, 0.000199, 1.786e-07, 0.0009027, 0.0004006, 3.471e-08, 9.053e-05, 7.924e-05, 1.2e-05, 0.0002384, 0.001473, 0.003278, 0.004951, 0.003311, 0.001892, 0.01035, 0.0008945, 0.001733, 9.541e-05, 0.000249, 9.724e-06, 0.0001217, 0.0001356, 0.0003125, 0.004157, 0.0001519, 0.007353, 0.005924, 0.005175, 0.0005775, 0.001862, 0.002423, 6.376e-05, 6.773e-06, 0.001034, 0.01148, 0.007876, 6.155e-06, 8.901e-06, 0.009824, 0.01368, 0.004685, 5.227e-05, 0.0138, 0.001485, 0.01121, 0.006059, 0.004486, 0.01191, 0.01272, 0.05113, 0.003454, 0.002214, 0.0594, 0.0322, 0.03328, 0.006428, 0.02149, 0.02471, 0.07101, 0.01917, 0.0315, 0.04769, 0.04584, 0.06276, 0.01662, 0.05484, 0.07487, 0.07757, 0.01389, 0.05748, 0.03385, 0.04654, 0.06596, 0.05281, 0.02944, 0.07907, 0.06225, 0.05704, 0.05808, 0.05919, 0.0796, 0.07125, 0.03518, 0.05798, 0.1144, 0.11, 0.04373, 0.02207, 0.07588, 0.09188, 0.1266, 0.07237, 0.1018, 0.1161, 0.1197, 0.1433, 0.08643, 0.09589, 0.1253, 0.05491, 0.1345, 0.08464, 0.07862, 0.05387, 0.08706, 0.1009, 0.06516, 0.0304, 0.06305, 0.07996, 0.09581, 0.1506, 0.07612, 0.07989, 0.06788, 0.1122, 0.06942, 0.109, 0.06416, 0.1326, 0.1192, 0.115, 0.1143, 0.07008, 0.09441, 0.1541, 0.1386, 0.1466, 0.1393, 0.1471, 0.155, 0.1417, 0.1353, 0.1599, 0.1493, 0.164, 0.1737, 0.1788, 0.1605, 0.1459, 0.1249, 0.1396, 0.1745, 0.1723, 0.1669, 0.1438, 0.1796, 0.1771, 0.1734, 0.1674, 0.1616, 0.1762, 0.1713, 0.1708, 0.17, 0.1687, 0.1746, 0.1782, 0.1743, 0.1802, 0.1773, 0.174, 0.176, 0.1746, 0.18, 0.1731, 0.1713, 0.1757, 0.1783, 0.1772, 0.1752, 0.1762, 0.1779, 0.1755, 0.1749, 0.1731, 0.1722, 0.174, 0.1738, 0.1755, 0.1751, 0.1763, 0.1746, 0.1713, 0.1712, 0.1722, 0.1713, 0.1728, 0.1726, 0.1701, 0.169, 0.1691, 0.1692, 0.171, 0.1701, 0.1691, 0.1703, 0.1714, 0.1698, 0.1682, 0.1691, 0.1689, 0.1669, 0.167, 0.1655, 0.166, 0.1676, 0.1688, 0.1676, 0.1666, 0.1607, 0.1588, 0.1567, 0.1526, 0.1603, 0.1622, 0.1631, 0.1607, 0.1574, 0.1587, 0.1607, 0.1624, 0.161, 0.1585, 0.1531, 0.1483, 0.152, 0.1556, 0.1608, 0.1626, 0.1629, 0.1603, 0.1558, 0.1603, 0.1617, 0.1598, 0.1585, 0.1566, 0.1574, 0.1584, 0.1572, 0.1571, 0.1553, 0.1567, 0.1571, 0.1526, 0.1494, 0.1522, 0.1536, 0.1543, 0.1541, 0.1505, 0.1482, 0.1514, 0.1536, 0.1513, 0.1475, 0.1493, 0.1517, 0.1539, 0.1522, 0.1518, 0.152, 0.1531, 0.1528, 0.1513, 0.1505, 0.1498, 0.1498, 0.1455, 0.1481, 0.1468, 0.145, 0.1434, 0.1357, 0.1405, 0.1358, 0.1393, 0.1421, 0.1354, 0.1417, 0.1391, 0.1368, 0.1441, 0.1357, 0.1412, 0.1421, 0.1333, 0.142, 0.1425, 0.1358, 0.1423, 0.1407, 0.1415, 0.1428, 0.1415, 0.1428, 0.1429, 0.14, 0.1414, 0.1408, 0.1334, 0.1132, 0.1322, 0.1359, 0.1384, 0.1395, 0.1359, 0.1341, 0.1369, 0.1347, 0.1325, 0.1339, 0.1337, 0.1307, 0.1317, 0.1267, 0.1229, 0.1291, 0.1321, 0.1265, 0.1334, 0.1333, 0.1298, 0.1325, 0.1314, 0.132, 0.1263, 0.1322, 0.1338, 0.1306, 0.1325, 0.1327, 0.1221, 0.1315, 0.1306, 0.1281, 0.1283, 0.1265, 0.1216, 0.1229, 0.1208, 0.1155, 0.1147, 0.1083, 0.1097, 0.1055, 0.1099, 0.1049, 0.107, 0.094, 0.101, 0.0889, 0.07995, 0.06886, 0.07526, 0.05079, 0.03422, 0.02399, 0.01959, 0.01034, 0.004649, 0.005919, 0.000225, 0.0002479, 9.96e-06, 0.0004057, 0.0002303, 3.397e-05, 0.0002903, 0.000529, 5.539e-07, 7.823e-07, 0.001176, 0.0008204, 0.002561, 0.001656, 6.515e-05, 3.96e-05, 0.000648, 0.0003906, 0.003495, 0.004541, 0.003251, 0.01029, 0.008694, 0.01851, 0.02851, 0.02859, 0.03616, 0.04633, 0.05581, 0.06123, 0.0584, 0.06061, 0.06339, 0.06443, 0.06641, 0.06094, 0.07238, 0.06401, 0.06585, 0.06875, 0.06532, 0.06786, 0.06616, 0.06727, 0.06737, 0.06563, 0.06413, 0.06439, 0.06397, 0.06452, 0.06318, 0.06272, 0.06269, 0.0613, 0.05932, 0.06118, 0.05947, 0.06011, 0.05781, 0.05801, 0.05836, 0.05827, 0.05839, 0.05779, 0.0559, 0.05558, 0.05475, 0.05066, 0.05306, 0.05275, 0.05303, 0.0503, 0.05196, 0.05167, 0.04647, 0.04844, 0.05093, 0.04948, 0.04963, 0.0486, 0.04828, 0.04743, 0.04667, 0.04519, 0.04595, 0.04322, 0.04264, 0.04358, 0.04129, 0.04069, 0.04234, 0.03991, 0.03992, 0.03887, 0.03727, 0.03764, 0.0412, 0.03719, 0.03359, 0.03764, 0.03708, 0.03738, 0.03188, 0.03371, 0.02896, 0.03163, 0.03324, 0.03397, 0.02268, 0.03026, 0.03065, 0.02446, 0.02696, 0.02845, 0.03063, 0.02588, 0.02657, 0.02256, 0.02152, 0.02542, 0.03168, 0.01428, 0.03117, 0.01862, 0.01395, 0.02185, 0.02617, 0.0211, 0.01692, 0.01714, 0.01163, 0.008755, 0.006876, 0.005989, 0.01219, 0.004405, 0.005127, 0.001905, 0.002317, 0.0007049, 6.553e-05, 3.546e-05, 5.156e-05, 1.325e-07, 4.417e-08, 1.701e-06, 7.337e-08, 9.21e-10, 6.876e-12, 5.044e-17, 1.823e-13, 1.2170000000000001e-20, 2.191e-18, 1.8589999999999999e-22, 1.186e-16, 1.488e-22, 2.5750000000000003e-20, 9.952e-23, 1.082e-18, 2.065e-16, 1.5080000000000003e-26, 1.538e-10, 2.072e-10, 8.468e-12, 1.122e-11, 1.425e-16, 4.581e-16, 1.2749999999999999e-23, 2.3499999999999998e-33, 7.102e-23, 2.106e-15, 6.359e-16, 2.433e-14, 2.857e-17, 9.357e-14, 5.091e-12, 6.719e-17, 2.176e-13, 8.055e-26, 5.716e-14, 9.07e-11, 1.478e-12, 2.678e-17, 2e-12, 4.935e-12, 3.763e-14, 7.342e-11, 6.6e-15, 4.637e-13, 9.736e-11, 2.929e-10, 3.254e-09, 3.819e-08, 4.46e-08, 6.611e-07, 1.569e-08, 6.751e-06, 2.472e-06, 1.849e-07, 7.499e-05, 0.000298, 5.718e-07, 3.176e-05, 0.000768, 8.735e-05, 2.393e-05, 0.000345, 0.001072, 0.0001809, 0.001764, 0.001244, 0.001714, 0.0008588, 0.005178, 0.001875, 0.0008023, 0.004897, 0.00302, 0.0048, 0.002343, 0.008559, 0.008212, 0.003689, 0.003097, 0.007136, 0.003343, 0.006745, 0.008374, 0.000913, 0.00224, 0.002815, 0.00852, 0.01037, 0.005748, 0.008384, 0.004415, 0.007478, 0.007331, 0.001757, 0.007889, 0.006819, 0.003517, 0.003311, 0.005696, 0.002332, 0.001011, 0.006882, 0.004406, 0.003322, 0.006611, 0.004441, 0.003239, 0.004045, 0.001748, 0.005357, 0.001835, 0.002013, 0.003499, 0.009671, 0.003926, 0.005844, 0.01033, 0.004266, 0.004078, 0.00699, 0.00607, 0.00845, 0.01041, 0.01036, 0.0076, 0.008848, 0.006797, 0.004562, 0.003533, 0.001062, 0.0008894, 0.0005051, 0.001313, 0.002172, 0.00059, 0.0007635, 0.006896, 0.003662, 0.001308, 0.002558, 0.008351, 0.001441, 0.003289, 0.001632, 0.005905, 0.003035, 0.008911, 0.006956, 0.002046, 0.002052, 0.00437, 0.003441, 9.242e-06, 0.0001298, 0.002979, 0.004162, 0.006866, 0.004031, 0.003309, 0.006943, 0.003784, 0.004915, 0.006006, 0.003374, 0.007143, 0.003949, 0.00616, 0.006668, 0.006983, 0.008712, 0.003401, 0.005991, 0.004948, 0.008955, 0.006687, 0.00561, 0.008392, 0.005424, 0.008043, 0.007357, 0.005927, 0.008674, 0.006392, 0.008365, 0.007453, 0.00747, 0.008189, 0.007156, 0.008207, 0.008102, 0.007977, 0.008171, 0.00812, 0.008284, 0.007935, 0.007686, 0.006607, 0.006368, 0.006632, 0.007359, 0.006751, 0.007438, 0.007212, 0.006335, 0.006233, 0.006898, 0.006485, 0.006788, 0.006883, 0.007149, 0.006883, 0.006736, 0.006809, 0.007665, 0.006914, 0.006934, 0.007122, 0.007545, 0.006895, 0.006826, 0.007308, 0.007291, 0.006788, 0.005958, 0.004627, 0.006221, 0.006534, 0.006605, 0.006823, 0.00705, 0.006964, 0.006338, 0.006355, 0.006892, 0.006904, 0.006331, 0.006013, 0.006068, 0.006593, 0.006242, 0.006178, 0.006194, 0.005961, 0.006232, 0.006164, 0.006361, 0.006069, 0.005598, 0.006015, 0.006389, 0.006201, 0.005826, 0.005583, 0.006271, 0.006213, 0.006269, 0.005515, 0.005937, 0.005768, 0.005782, 0.005642, 0.005322, 0.005157, 0.004706, 0.004358, 0.004167, 0.004247, 0.004339, 0.004706, 0.005179, 0.005009, 0.00447, 0.004373, 0.00438, 0.004337, 0.004436, 0.004607, 0.004679, 0.004779, 0.004853, 0.004875, 0.004922, 0.004965, 0.004923, 0.004792, 0.004712, 0.004729, 0.004668, 0.004568, 0.004378]</t>
  </si>
  <si>
    <t>[1.541e-26, 7.487e-25, 4.685e-24, 2.181e-22, 2.205e-21, 9.936e-21, 5.2330000000000006e-20, 1.078e-19, 4.152e-18, 1.711e-17, 4.872e-17, 4.712e-16, 2.422e-15, 1.681e-14, 6.501e-14, 3.581e-13, 2.031e-12, 9.099e-12, 3.454e-11, 1.472e-10, 5.338e-10, 1.353e-09, 3.713e-09, 1.426e-08, 4.099e-08, 6.613e-08, 1.678e-07, 5.06e-07, 9.222e-07, 1.731e-06, 3.302e-06, 8.825e-06, 1.697e-05, 2.356e-05, 3.162e-05, 8.299e-05, 0.0001278, 0.0001261, 0.0002721, 0.0004294, 0.0004579, 0.0006422, 0.001091, 0.001634, 0.001358, 0.00263, 0.00465, 0.005783, 0.005354, 0.007587, 0.01065, 0.01163, 0.0111, 0.01344, 0.01857, 0.02304, 0.02421, 0.02773, 0.02482, 0.02799, 0.02798, 0.04533, 0.05662, 0.05474, 0.0535, 0.06415, 0.06922, 0.06842, 0.08374, 0.07181, 0.09427, 0.08097, 0.0688, 0.09638, 0.1205, 0.1273, 0.09775, 0.1169, 0.1364, 0.116, 0.1417, 0.1705, 0.1463, 0.1404, 0.1576, 0.1376, 0.1337, 0.1568, 0.1831, 0.1894, 0.1711, 0.2157, 0.2571, 0.2542, 0.2564, 0.2511, 0.23, 0.2363, 0.2778, 0.3146, 0.3209, 0.2629, 0.2708, 0.273, 0.2905, 0.2861, 0.2882, 0.2661, 0.2746, 0.313, 0.2926, 0.3333, 0.2316, 0.2822, 0.2342, 0.2934, 0.2838, 0.3214, 0.3213, 0.3092, 0.3729, 0.3371, 0.3245, 0.3018, 0.363, 0.3416, 0.3756, 0.3539, 0.2659, 0.2641, 0.3549, 0.365, 0.3121, 0.3552, 0.3815, 0.3093, 0.3554, 0.3573, 0.3329, 0.3307, 0.4106, 0.4347, 0.3892, 0.3777, 0.4085, 0.3206, 0.4057, 0.4356, 0.454, 0.4621, 0.4619, 0.4188, 0.4398, 0.3768, 0.3124, 0.3838, 0.3052, 0.2617, 0.3672, 0.4692, 0.4991, 0.4003, 0.3661, 0.4228, 0.3667, 0.509, 0.4584, 0.4235, 0.5194, 0.4453, 0.4549, 0.5726, 0.6083, 0.5732, 0.5598, 0.5826, 0.5113, 0.5173, 0.5602, 0.5988, 0.64, 0.4981, 0.5337, 0.6695, 0.4455, 0.5356, 0.5462, 0.3563, 0.5191, 0.431, 0.42, 0.6287, 0.5225, 0.5429, 0.5762, 0.6757, 0.7343, 0.6959, 0.5759, 0.5274, 0.5498, 0.6675, 0.6706, 0.5328, 0.4743, 0.4053, 0.3761, 0.3631, 0.4014, 0.5918, 0.5881, 0.5489, 0.4712, 0.6203, 0.5166, 0.5816, 0.5382, 0.5331, 0.5768, 0.7001, 0.7041, 0.6494, 0.766, 0.783, 0.6609, 0.5929, 0.3306, 0.2407, 0.4909, 0.6253, 0.7645, 0.7782, 0.676, 0.3959, 0.2977, 0.6066, 0.8512, 0.8815, 0.9561, 0.9547, 0.9933, 1.024, 1.084, 1.033, 1.02, 1.024, 1.01, 0.9972, 1.04, 1.116, 0.978, 1.062, 1.144, 1.119, 1.136, 1.142, 1.166, 1.14, 1.122, 1.14, 1.138, 1.194, 1.138, 1.115, 1.182, 1.183, 1.155, 1.136, 1.11, 1.053, 0.9238, 0.9181, 1.188, 1.197, 1.115, 1.167, 1.317, 1.302, 1.188, 1.231, 1.273, 1.322, 1.421, 1.388, 1.42, 1.392, 1.331, 1.441, 1.467, 1.475, 1.519, 1.578, 1.523, 1.435, 1.5, 1.512, 1.551, 1.58, 1.529, 1.523, 1.53, 1.568, 1.582, 1.574, 1.55, 1.532, 1.549, 1.523, 1.544, 1.555, 1.508, 1.508, 1.591, 1.573, 1.578, 1.594, 1.549, 1.557, 1.602, 1.594, 1.599, 1.631, 1.641, 1.623, 1.591, 1.518, 1.328, 1.393, 1.531, 1.538, 1.619, 1.593, 1.506, 1.557, 1.574, 1.59, 1.601, 1.628, 1.554, 1.576, 1.532, 1.507, 1.489, 1.554, 1.526, 1.572, 1.627, 1.55, 1.501, 1.543, 1.535, 1.576, 1.594, 1.51, 1.501, 1.487, 1.485, 1.321, 1.39, 1.459, 1.514, 1.53, 1.533, 1.507, 1.563, 1.583, 1.514, 1.428, 1.512, 1.596, 1.574, 1.599, 1.546, 1.501, 1.547, 1.581, 1.597, 1.535, 1.563, 1.551, 1.489, 1.503, 1.552, 1.534, 1.564, 1.559, 1.569, 1.567, 1.549, 1.554, 1.573, 1.555, 1.566, 1.54, 1.577, 1.582, 1.562, 1.515, 1.505, 1.479, 1.498, 1.519, 1.509, 1.552, 1.511, 1.5, 1.479, 1.509, 1.5, 1.474, 1.471, 1.458, 1.499, 1.515, 1.511, 1.484, 1.47, 1.486, 1.463, 1.467, 1.494, 1.501, 1.529, 1.533, 1.546, 1.509, 1.48, 1.517, 1.496, 1.352, 1.413, 1.481, 1.471, 1.482, 1.477, 1.449, 1.485, 1.473, 1.464, 1.462, 1.459, 1.443, 1.433, 1.456, 1.48, 1.473, 1.466, 1.481, 1.464, 1.467, 1.456, 1.464, 1.46, 1.442, 1.422, 1.453, 1.406, 1.403, 1.457, 1.443, 1.452, 1.455, 1.439, 1.419, 1.394, 1.391, 1.413, 1.433, 1.355, 1.406, 1.373, 1.398, 1.384, 1.423, 1.407, 1.429, 1.409, 1.432, 1.444, 1.428, 1.414, 1.413, 1.406, 1.426, 1.421, 1.426, 1.402, 1.401, 1.408, 1.381, 1.369, 1.425, 1.391, 1.408, 1.391, 1.351, 1.191, 1.223, 1.366, 1.373, 1.378, 1.386, 1.39, 1.362, 1.376, 1.376, 1.376, 1.374, 1.374, 1.395, 1.389, 1.389, 1.377, 1.398, 1.393, 1.38, 1.39, 1.376, 1.38, 1.358, 1.369, 1.361, 1.359, 1.357, 1.351, 1.363, 1.355, 0.9599, 1.096, 1.099, 1.144, 1.196, 1.238, 1.253, 1.261, 1.291, 1.297, 1.334, 1.315, 1.31, 1.295, 1.29, 1.29, 1.293, 1.32, 1.324, 1.316, 1.316, 1.319, 1.312, 1.317, 1.312, 1.305, 1.295, 1.3, 1.27, 1.275, 1.203, 1.142, 1.059, 1.108, 1.153, 1.247, 1.202, 1.128, 1.129, 1.162, 1.163, 1.125, 1.13, 1.187, 1.152, 1.193, 1.225, 1.245, 1.224, 1.222, 1.229, 1.227, 1.205, 1.228, 1.211, 1.209, 1.238, 1.232, 1.231, 1.236, 1.239, 1.236, 1.222, 1.221, 1.209, 1.214, 1.221, 1.224, 1.217, 1.216, 1.218, 1.203, 1.182, 0.255, 0.1464, 0.6644, 0.3671, 0.5208, 0.665, 0.7885, 0.9672, 1.094, 1.113, 1.145, 1.152, 1.154, 1.162, 1.157, 1.148, 1.162, 1.147, 1.14, 1.141, 1.135, 1.136, 1.143, 1.123, 1.129, 1.122, 1.135, 1.125, 1.116, 1.119, 1.104, 1.1, 1.091, 1.075, 1.076, 1.099, 1.086, 1.087, 1.1, 1.098, 1.084, 1.084, 1.081, 1.075, 1.075, 1.066, 1.087, 1.076, 1.076, 1.062, 1.061, 1.068, 1.054, 1.043, 0.9738, 0.9672, 0.9209, 0.9237, 0.8991, 0.9511, 0.9168, 1.007, 0.9915, 0.7915, 0.9851, 0.9961, 0.9782, 1.011, 0.918, 0.9702, 0.9672, 0.9669, 0.9518, 0.9713, 0.9568, 1.01, 0.9917, 1.011, 0.9897, 0.9946, 1.014, 1.004, 0.9996, 0.9923, 0.9828, 1.01, 1.005, 0.9842, 0.9812, 0.9535, 0.913, 0.97, 0.9619, 0.9232, 0.7995, 0.8752, 0.9581, 0.9774, 0.9712, 0.9711, 0.9719, 0.9671, 0.9819, 1.005, 0.955, 0.9466, 0.8512, 0.8884, 0.9668, 0.9467, 0.9738, 0.9607, 0.9573, 0.9554, 0.9441, 0.9252, 0.9351, 0.9444, 0.9554, 0.9406, 0.9204, 0.9083, 0.9284, 0.9303, 0.9264, 0.9334, 0.8949, 0.9007, 0.9176, 0.9222, 0.9206, 0.9165, 0.8965, 0.8794, 0.8666, 0.8427, 0.8201, 0.7475, 0.7818, 0.6468, 0.7749, 0.6748, 0.7228, 0.743, 0.8627, 0.8444, 0.8019, 0.7037, 0.7153, 0.7448, 0.7074, 0.727, 0.7439, 0.7199, 0.7096, 0.7525, 0.6691, 0.7752, 0.6864, 0.7804, 0.7789, 0.7886, 0.7405, 0.7614, 0.757, 0.7442, 0.7489, 0.8055, 0.6878, 0.6546, 0.5656, 0.5268, 0.4285, 0.382, 0.2796, 0.3639, 0.2707, 0.2843, 0.3291, 0.5106, 0.5798, 0.4854, 0.5272, 0.388, 0.379, 0.4944, 0.3088, 0.5079, 0.3896, 0.6201, 0.2696, 0.6035, 0.4028, 0.4697, 0.5223, 0.472, 0.4463, 0.4105, 0.5463, 0.4866, 0.5385, 0.5672, 0.5446, 0.5923, 0.5568, 0.5847, 0.5982, 0.6027, 0.6915, 0.7216, 0.6863, 0.7364, 0.7117, 0.6686, 0.6396, 0.6447, 0.6372, 0.6846, 0.6665, 0.6824, 0.6585, 0.7283, 0.7115, 0.6933, 0.7344, 0.708, 0.7389, 0.732, 0.7315, 0.7306, 0.7253, 0.7339, 0.737, 0.7293, 0.7358, 0.7336, 0.7321, 0.7323, 0.7293, 0.7264, 0.7237, 0.7301, 0.7194, 0.7179, 0.7027, 0.6737, 0.7018, 0.7156, 0.7137, 0.7117, 0.7097, 0.7118, 0.7076, 0.7096, 0.7046, 0.7003, 0.6974, 0.6995, 0.6957, 0.6844, 0.6926, 0.691, 0.6869, 0.6945, 0.6893, 0.6927, 0.6906, 0.6889, 0.6877, 0.6799, 0.6831, 0.6809, 0.6784, 0.6682, 0.668, 0.67, 0.6738, 0.6626, 0.6656, 0.6653, 0.6626, 0.6654, 0.6607, 0.6586, 0.661, 0.6521, 0.6449, 0.6508, 0.6544, 0.6521, 0.6492, 0.6483, 0.6458, 0.6407, 0.6422, 0.6427, 0.6405, 0.6386, 0.623, 0.6239, 0.6228, 0.6222, 0.6259, 0.6199, 0.6267, 0.6235, 0.6101, 0.6189, 0.606, 0.5877, 0.6096, 0.6157, 0.6119, 0.6025, 0.615, 0.5945, 0.6159, 0.611, 0.6016, 0.6056, 0.6053, 0.588, 0.5897, 0.5898, 0.5911, 0.605, 0.5726, 0.5738, 0.5925, 0.5832, 0.579, 0.5942, 0.5895, 0.5329, 0.5448, 0.5483, 0.5358, 0.5759, 0.5299, 0.5474, 0.5264, 0.5277, 0.5129, 0.515, 0.5148, 0.5405, 0.4725, 0.5237, 0.4814, 0.4843, 0.5322, 0.4099, 0.4806, 0.36, 0.3911, 0.3273, 0.3024, 0.1663, 0.3096, 0.1948, 0.2401, 0.29, 0.1584, 0.2173, 0.1842, 0.2302, 0.1177, 0.256, 0.1923, 0.1954, 0.1541, 0.3961, 0.3289, 0.2521, 0.1036, 0.03928, 0.2259, 0.3966, 0.296, 0.3672, 0.3353, 0.2819, 0.3062, 0.4019, 0.1873, 0.2411, 0.2601, 0.1336, 0.3492, 0.3046, 0.2043, 0.2946, 0.3334, 0.3054, 0.2504, 0.3835, 0.3588, 0.3871, 0.3801, 0.3912, 0.3628, 0.4168, 0.4175, 0.4861, 0.4522, 0.435, 0.4369, 0.4554, 0.4539, 0.4558, 0.479, 0.4712, 0.4752, 0.4781, 0.394, 0.462, 0.4889, 0.48, 0.4011, 0.4897, 0.4626, 0.472, 0.37, 0.4591, 0.4437, 0.4397, 0.4835, 0.4716, 0.3753, 0.4445, 0.4739, 0.4662, 0.4779, 0.4653, 0.4743, 0.4603, 0.4519, 0.4668, 0.4402, 0.4038, 0.4601, 0.4533, 0.447, 0.4408, 0.4066, 0.4503, 0.4778, 0.4474, 0.4319, 0.4409, 0.4517, 0.4403, 0.4447, 0.4669, 0.4493, 0.4444, 0.4652, 0.4585, 0.4619, 0.4585, 0.4617, 0.4632, 0.4552, 0.4529, 0.4532, 0.4601, 0.4602, 0.4383, 0.4603, 0.4599, 0.4547, 0.4595, 0.4571, 0.4511, 0.457, 0.4556, 0.4577, 0.4549, 0.456, 0.4502, 0.4514, 0.4516, 0.4484, 0.4446, 0.4484, 0.4497, 0.447, 0.4457, 0.4463, 0.4466, 0.4442, 0.4388, 0.4386, 0.4356, 0.4327, 0.4386, 0.4274, 0.4252, 0.4327, 0.4186, 0.421, 0.4, 0.389, 0.3904, 0.3636, 0.3873, 0.3744, 0.3806, 0.3626, 0.2392, 0.379, 0.3994, 0.3999, 0.3958, 0.3974, 0.4014, 0.4055, 0.4101, 0.4135, 0.4124, 0.4076, 0.3886, 0.3712, 0.4003, 0.4124, 0.4139, 0.4185, 0.4159, 0.4158, 0.409, 0.4116, 0.4154, 0.4052, 0.4125, 0.4114, 0.4102, 0.402, 0.3893, 0.4023, 0.4115, 0.3776, 0.3865, 0.4003, 0.3735, 0.3447, 0.3969, 0.3978, 0.35, 0.3666, 0.3944, 0.3404, 0.361, 0.3525, 0.3546, 0.3254, 0.334, 0.3594, 0.3427, 0.3599, 0.3237, 0.3006, 0.3367, 0.346, 0.2912, 0.3174, 0.354, 0.3272, 0.3169, 0.2816, 0.2398, 0.2952, 0.2184, 0.2118, 0.2781, 0.2289, 0.2881, 0.246, 0.2329, 0.2458, 0.2417, 0.2275, 0.2399, 0.2619, 0.2188, 0.1377, 0.1818, 0.1327, 0.1401, 0.02746, 0.06764, 0.05516, 0.0337, 0.01969, 0.003525, 0.006301, 0.0004596, 0.002, 0.002824, 0.0004998, 0.0002645, 0.0003843, 1.28e-05, 2.212e-07, 0.0005576, 0.000351, 3.503e-07, 0.001559, 0.0006977, 7.129e-08, 0.0001606, 0.0001416, 2.19e-05, 0.0004165, 0.002517, 0.005529, 0.008288, 0.005552, 0.003188, 0.01719, 0.001514, 0.002938, 0.0001649, 0.0004358, 1.744e-05, 0.000216, 0.0002362, 0.0005486, 0.007007, 0.0002619, 0.01229, 0.009876, 0.008683, 0.0009845, 0.00314, 0.004127, 0.000112, 1.249e-05, 0.001755, 0.01902, 0.01309, 1.146e-05, 1.634e-05, 0.01617, 0.02251, 0.007744, 9.256e-05, 0.02274, 0.002478, 0.01849, 0.01005, 0.007477, 0.01961, 0.02088, 0.0823, 0.005761, 0.003713, 0.09528, 0.05225, 0.05376, 0.01046, 0.03478, 0.04012, 0.1135, 0.03099, 0.0507, 0.07668, 0.07353, 0.1001, 0.02713, 0.08771, 0.1193, 0.1234, 0.02272, 0.09181, 0.05427, 0.07488, 0.1055, 0.08468, 0.04746, 0.1261, 0.09949, 0.09143, 0.09285, 0.09429, 0.1269, 0.1137, 0.05624, 0.09288, 0.1813, 0.1748, 0.07013, 0.03559, 0.1209, 0.146, 0.2004, 0.1151, 0.1619, 0.1841, 0.1893, 0.2265, 0.1372, 0.1523, 0.1986, 0.0877, 0.2128, 0.1341, 0.1252, 0.08626, 0.1385, 0.1604, 0.1039, 0.04885, 0.1006, 0.1272, 0.1519, 0.2378, 0.1211, 0.1271, 0.108, 0.1778, 0.1105, 0.1728, 0.1022, 0.2098, 0.1886, 0.1821, 0.1811, 0.1117, 0.1497, 0.2431, 0.2189, 0.2312, 0.2202, 0.2323, 0.2445, 0.2237, 0.2137, 0.2518, 0.2353, 0.2583, 0.2733, 0.2813, 0.2526, 0.2299, 0.1974, 0.2202, 0.2744, 0.2711, 0.2626, 0.2269, 0.2825, 0.2785, 0.2727, 0.2635, 0.2545, 0.2771, 0.2695, 0.2687, 0.2675, 0.2654, 0.2746, 0.2801, 0.274, 0.2832, 0.2787, 0.2736, 0.2767, 0.2746, 0.2828, 0.2721, 0.2693, 0.2762, 0.2802, 0.2785, 0.2753, 0.277, 0.2796, 0.2759, 0.2749, 0.272, 0.2707, 0.2734, 0.2732, 0.2758, 0.2752, 0.2771, 0.2743, 0.2692, 0.2691, 0.2706, 0.2691, 0.2715, 0.2712, 0.2674, 0.2656, 0.2658, 0.2659, 0.2688, 0.2674, 0.2658, 0.2677, 0.2694, 0.2669, 0.2644, 0.2657, 0.2654, 0.2624, 0.2625, 0.2601, 0.2609, 0.2633, 0.2653, 0.2634, 0.2618, 0.2526, 0.2496, 0.2463, 0.2399, 0.252, 0.2551, 0.2565, 0.2527, 0.2475, 0.2496, 0.2526, 0.2553, 0.2531, 0.2491, 0.2406, 0.233, 0.2389, 0.2445, 0.2527, 0.2556, 0.256, 0.252, 0.2449, 0.252, 0.2541, 0.2512, 0.2492, 0.2461, 0.2475, 0.249, 0.2471, 0.2469, 0.2441, 0.2463, 0.2469, 0.2398, 0.2349, 0.2392, 0.2415, 0.2426, 0.2422, 0.2366, 0.233, 0.2381, 0.2415, 0.2379, 0.2319, 0.2347, 0.2384, 0.2419, 0.2392, 0.2386, 0.2389, 0.2406, 0.2402, 0.2379, 0.2366, 0.2356, 0.2355, 0.2289, 0.2328, 0.2309, 0.228, 0.2254, 0.2135, 0.2209, 0.2137, 0.219, 0.2234, 0.2131, 0.2228, 0.2187, 0.2153, 0.2266, 0.2136, 0.222, 0.2235, 0.2098, 0.2233, 0.2241, 0.2138, 0.2237, 0.2213, 0.2226, 0.2244, 0.2225, 0.2245, 0.2247, 0.2202, 0.2223, 0.2214, 0.21, 0.1788, 0.208, 0.2137, 0.2176, 0.2193, 0.2137, 0.2108, 0.2153, 0.2118, 0.2084, 0.2106, 0.2103, 0.2056, 0.2071, 0.1993, 0.1933, 0.203, 0.2077, 0.1991, 0.2098, 0.2095, 0.2043, 0.2083, 0.2066, 0.2077, 0.1988, 0.208, 0.2103, 0.2054, 0.2083, 0.2087, 0.1923, 0.2068, 0.2054, 0.2014, 0.2018, 0.1989, 0.1914, 0.1933, 0.19, 0.1819, 0.1805, 0.1705, 0.1727, 0.1662, 0.173, 0.1652, 0.1685, 0.1482, 0.1592, 0.1403, 0.1263, 0.109, 0.119, 0.08079, 0.05451, 0.03848, 0.03149, 0.01679, 0.007618, 0.009698, 0.0003879, 0.0004204, 1.773e-05, 0.0006995, 0.0003986, 5.995e-05, 0.0004958, 0.0009041, 1.04e-06, 1.461e-06, 0.001981, 0.001388, 0.004266, 0.002777, 0.0001138, 6.919e-05, 0.001104, 0.0006629, 0.005779, 0.007447, 0.005368, 0.01672, 0.01407, 0.02967, 0.04554, 0.04568, 0.0575, 0.07341, 0.08821, 0.09666, 0.09225, 0.09568, 0.09998, 0.1016, 0.1046, 0.09612, 0.1139, 0.1009, 0.1038, 0.1082, 0.1029, 0.1068, 0.1042, 0.1059, 0.106, 0.1033, 0.101, 0.1014, 0.1007, 0.1015, 0.09945, 0.09873, 0.09865, 0.09649, 0.09342, 0.09629, 0.09364, 0.09461, 0.09103, 0.09133, 0.09185, 0.0917, 0.09189, 0.09095, 0.08802, 0.08751, 0.0862, 0.07978, 0.08352, 0.08307, 0.0835, 0.07924, 0.08182, 0.08136, 0.07332, 0.07632, 0.08017, 0.07793, 0.07815, 0.07653, 0.07604, 0.07471, 0.07352, 0.07123, 0.07238, 0.06816, 0.06726, 0.06869, 0.06515, 0.06421, 0.06674, 0.06298, 0.063, 0.06134, 0.05887, 0.05943, 0.06492, 0.05871, 0.05312, 0.05935, 0.0585, 0.05896, 0.05042, 0.05328, 0.04585, 0.05001, 0.05251, 0.05361, 0.03606, 0.04785, 0.04842, 0.03876, 0.04266, 0.045, 0.04839, 0.04094, 0.04202, 0.03574, 0.03408, 0.04023, 0.05, 0.02271, 0.04917, 0.02955, 0.02221, 0.03461, 0.04138, 0.03343, 0.02689, 0.02725, 0.01858, 0.01404, 0.01108, 0.00965, 0.01951, 0.007105, 0.008268, 0.003105, 0.003814, 0.001164, 0.0001142, 6.253e-05, 9.03e-05, 2.497e-07, 8.312e-08, 3.154e-06, 1.384e-07, 1.861e-09, 1.519e-11, 1.353e-16, 4.402e-13, 3.795e-20, 6.393e-18, 5.23e-22, 3.26e-16, 4.454e-22, 7.939000000000001e-20, 3.2909999999999995e-22, 2.898e-18, 5.723e-16, 5.955e-26, 3.226e-10, 4.388e-10, 1.89e-11, 2.539e-11, 3.856e-16, 1.152e-15, 4.026e-23, 1.1570000000000001e-32, 2.2299999999999996e-22, 5.162e-15, 1.589e-15, 6.153e-14, 7.323e-17, 2.259e-13, 1.182e-11, 1.642e-16, 5.358e-13, 3.005e-25, 1.303e-13, 2.042e-10, 3.413e-12, 6.634e-17, 4.444e-12, 1.097e-11, 8.837e-14, 1.583e-10, 1.578e-14, 1.064e-12, 2.147e-10, 6.007e-10, 6.224e-09, 7.47e-08, 8.907e-08, 1.227e-06, 2.953e-08, 1.202e-05, 4.431e-06, 3.441e-07, 0.000131, 0.0005059, 1.061e-06, 5.526e-05, 0.001275, 0.0001496, 4.094e-05, 0.0005804, 0.001776, 0.0003082, 0.002888, 0.002038, 0.002812, 0.00141, 0.00833, 0.003036, 0.001318, 0.007895, 0.004888, 0.0077, 0.003787, 0.01364, 0.01309, 0.005942, 0.004994, 0.0114, 0.005356, 0.01077, 0.01333, 0.001483, 0.003617, 0.004546, 0.01356, 0.01645, 0.009183, 0.01333, 0.007078, 0.0119, 0.01169, 0.002847, 0.01254, 0.01086, 0.005627, 0.00532, 0.009103, 0.003759, 0.001649, 0.01096, 0.007062, 0.00535, 0.01052, 0.007086, 0.005217, 0.006497, 0.002837, 0.008547, 0.002962, 0.003252, 0.005604, 0.01534, 0.006276, 0.009288, 0.01636, 0.006819, 0.006512, 0.01113, 0.009665, 0.01342, 0.01647, 0.01638, 0.01208, 0.01401, 0.01084, 0.007272, 0.005695, 0.001725, 0.001453, 0.0008345, 0.002143, 0.003517, 0.0009638, 0.001251, 0.01097, 0.005898, 0.002114, 0.004121, 0.01325, 0.002342, 0.005265, 0.002644, 0.009409, 0.004874, 0.0141, 0.01106, 0.003291, 0.003291, 0.006979, 0.005535, 1.677e-05, 0.0002199, 0.004808, 0.006626, 0.01091, 0.006425, 0.005306, 0.01101, 0.006062, 0.007826, 0.009533, 0.005423, 0.01132, 0.006333, 0.009785, 0.01059, 0.01107, 0.01375, 0.005465, 0.009511, 0.007899, 0.01413, 0.01061, 0.008934, 0.01325, 0.008643, 0.01271, 0.01165, 0.009415, 0.01368, 0.01015, 0.0132, 0.01179, 0.01181, 0.01293, 0.01132, 0.01295, 0.01279, 0.01259, 0.01289, 0.01281, 0.01306, 0.01252, 0.01213, 0.01046, 0.01009, 0.0105, 0.01162, 0.01068, 0.01174, 0.01139, 0.01003, 0.009872, 0.0109, 0.01026, 0.01073, 0.01087, 0.01128, 0.01087, 0.01064, 0.01075, 0.01208, 0.01092, 0.01094, 0.01123, 0.01189, 0.01088, 0.01077, 0.01152, 0.01149, 0.01071, 0.009421, 0.007349, 0.009828, 0.01031, 0.01042, 0.01076, 0.01111, 0.01097, 0.01, 0.01003, 0.01086, 0.01088, 0.009989, 0.009491, 0.009574, 0.01039, 0.009844, 0.009744, 0.009771, 0.00941, 0.009826, 0.009719, 0.01003, 0.009574, 0.008842, 0.009487, 0.01007, 0.009775, 0.009193, 0.008815, 0.009881, 0.00979, 0.009875, 0.008708, 0.009361, 0.009099, 0.00912, 0.008902, 0.008406, 0.008151, 0.007451, 0.00691, 0.006612, 0.006736, 0.00688, 0.007447, 0.008179, 0.007915, 0.00708, 0.006928, 0.006939, 0.006872, 0.007025, 0.007289, 0.0074, 0.007553, 0.007666, 0.007699, 0.007772, 0.007837, 0.007772, 0.007569, 0.007444, 0.007468, 0.007374, 0.007217, 0.00692]</t>
  </si>
  <si>
    <t>[7.174e-20, 1.957e-18, 5.538e-19, 6.185e-19, 2.799e-18, 7.963e-18, 2.647e-17, 4.355e-17, 6.752e-16, 1.876e-15, 3.331e-15, 1.974e-14, 8.285e-14, 3.88e-13, 1.125e-12, 4.31e-12, 1.22e-11, 4.685e-11, 1.521e-10, 5.49e-10, 1.735e-09, 3.912e-09, 9.38e-09, 3.06e-08, 8.217e-08, 1.275e-07, 3.122e-07, 9.219e-07, 1.675e-06, 1.842e-06, 3.645e-06, 8.156e-06, 1.533e-05, 2.094e-05, 2.783e-05, 7.305e-05, 0.0001133, 0.0001127, 0.0002462, 0.0004054, 0.0004427, 0.0006398, 0.00116, 0.001857, 0.001558, 0.002892, 0.004867, 0.005913, 0.00542, 0.007655, 0.01079, 0.0118, 0.01118, 0.0135, 0.01885, 0.02368, 0.02468, 0.02829, 0.02835, 0.03063, 0.02992, 0.04767, 0.05845, 0.05571, 0.05333, 0.063, 0.06714, 0.06564, 0.07938, 0.06756, 0.08779, 0.07434, 0.06281, 0.0877, 0.1084, 0.113, 0.08642, 0.1038, 0.121, 0.1003, 0.1211, 0.1467, 0.127, 0.1209, 0.1316, 0.1138, 0.111, 0.136, 0.1577, 0.1603, 0.1367, 0.1729, 0.2133, 0.2111, 0.21, 0.2026, 0.1814, 0.1875, 0.2216, 0.2498, 0.2514, 0.2016, 0.205, 0.2064, 0.2205, 0.2166, 0.2153, 0.1949, 0.199, 0.2274, 0.2121, 0.2528, 0.1743, 0.1983, 0.1623, 0.2012, 0.1948, 0.2284, 0.2239, 0.2152, 0.2472, 0.2217, 0.2189, 0.1983, 0.2355, 0.2189, 0.2408, 0.2267, 0.1647, 0.1692, 0.2203, 0.223, 0.1882, 0.2119, 0.2274, 0.1833, 0.207, 0.2055, 0.1896, 0.187, 0.2302, 0.2418, 0.2155, 0.2099, 0.2235, 0.1731, 0.2167, 0.2305, 0.2381, 0.2404, 0.2387, 0.2146, 0.2234, 0.1899, 0.1563, 0.1904, 0.1502, 0.1278, 0.178, 0.2261, 0.2385, 0.1897, 0.1721, 0.1973, 0.1698, 0.234, 0.2093, 0.1919, 0.2337, 0.1989, 0.2017, 0.252, 0.2659, 0.2487, 0.2411, 0.2491, 0.2171, 0.2181, 0.2345, 0.2489, 0.2642, 0.2041, 0.2172, 0.2705, 0.1788, 0.2134, 0.2162, 0.1401, 0.2027, 0.1671, 0.1617, 0.2404, 0.1985, 0.2048, 0.2159, 0.2515, 0.2714, 0.2554, 0.2098, 0.1907, 0.1974, 0.238, 0.2374, 0.1874, 0.1656, 0.1406, 0.1295, 0.1242, 0.1364, 0.1998, 0.1973, 0.183, 0.156, 0.204, 0.1688, 0.1888, 0.1735, 0.1708, 0.1835, 0.2213, 0.2211, 0.2026, 0.2374, 0.2411, 0.2022, 0.1802, 0.09982, 0.07226, 0.1464, 0.1854, 0.2252, 0.2278, 0.1966, 0.1145, 0.08552, 0.1732, 0.2414, 0.2485, 0.268, 0.266, 0.275, 0.27, 0.2824, 0.2659, 0.2596, 0.2574, 0.251, 0.2448, 0.2522, 0.2677, 0.232, 0.2492, 0.2654, 0.2567, 0.2577, 0.2562, 0.2584, 0.2499, 0.2432, 0.2443, 0.2411, 0.25, 0.2356, 0.2281, 0.2392, 0.2367, 0.2287, 0.2226, 0.2151, 0.2021, 0.1754, 0.1724, 0.2206, 0.2199, 0.2025, 0.2098, 0.2345, 0.2296, 0.2075, 0.2129, 0.2179, 0.2239, 0.2381, 0.2303, 0.2332, 0.2264, 0.2143, 0.2297, 0.2313, 0.2302, 0.2347, 0.2414, 0.2307, 0.2153, 0.223, 0.2225, 0.2259, 0.2278, 0.2182, 0.2153, 0.2142, 0.2174, 0.2174, 0.2143, 0.2093, 0.2051, 0.2054, 0.2, 0.2006, 0.2, 0.1922, 0.1905, 0.1992, 0.1951, 0.1938, 0.1939, 0.1866, 0.1856, 0.1891, 0.1864, 0.1853, 0.187, 0.1865, 0.1829, 0.1778, 0.1681, 0.1459, 0.1517, 0.1651, 0.1644, 0.1716, 0.1674, 0.1569, 0.1607, 0.1611, 0.1613, 0.1611, 0.1624, 0.1536, 0.1543, 0.1486, 0.1447, 0.1416, 0.1463, 0.1423, 0.1455, 0.1493, 0.1411, 0.1356, 0.1383, 0.1366, 0.1392, 0.1396, 0.1311, 0.1292, 0.127, 0.1258, 0.111, 0.1159, 0.1207, 0.1241, 0.1244, 0.1236, 0.1205, 0.124, 0.1246, 0.1181, 0.1105, 0.1159, 0.1214, 0.1188, 0.1198, 0.1148, 0.1107, 0.1132, 0.1149, 0.1152, 0.1099, 0.1111, 0.1094, 0.1043, 0.1045, 0.107, 0.1049, 0.1062, 0.1052, 0.1051, 0.1042, 0.1022, 0.1018, 0.1023, 0.1004, 0.1004, 0.09789, 0.09957, 0.09912, 0.09714, 0.09345, 0.09208, 0.08972, 0.09019, 0.0907, 0.0894, 0.09122, 0.08815, 0.08682, 0.08496, 0.08598, 0.08479, 0.08264, 0.08187, 0.08057, 0.08214, 0.08245, 0.08166, 0.07967, 0.07839, 0.07871, 0.07699, 0.07682, 0.07785, 0.07777, 0.07876, 0.07853, 0.07882, 0.07646, 0.07446, 0.07575, 0.07412, 0.06637, 0.06894, 0.07193, 0.07091, 0.071, 0.07021, 0.06834, 0.06977, 0.06869, 0.06784, 0.0673, 0.06674, 0.06562, 0.06476, 0.06536, 0.06603, 0.0653, 0.06467, 0.06495, 0.06385, 0.06359, 0.06279, 0.06279, 0.06227, 0.06114, 0.05996, 0.06093, 0.05861, 0.05817, 0.06009, 0.05917, 0.05922, 0.05897, 0.05797, 0.05676, 0.05545, 0.05505, 0.05561, 0.05605, 0.05197, 0.0541, 0.05243, 0.0533, 0.05256, 0.05385, 0.05301, 0.05357, 0.05255, 0.05314, 0.05333, 0.05248, 0.05168, 0.05138, 0.05089, 0.05138, 0.05095, 0.05083, 0.04962, 0.04924, 0.0492, 0.04798, 0.04742, 0.0491, 0.04755, 0.048, 0.04717, 0.04549, 0.03993, 0.04083, 0.0454, 0.0454, 0.04531, 0.0453, 0.04517, 0.04408, 0.04434, 0.04412, 0.04391, 0.04365, 0.04344, 0.04388, 0.04346, 0.04323, 0.04269, 0.04316, 0.04277, 0.04216, 0.04224, 0.04163, 0.04157, 0.0407, 0.04083, 0.04036, 0.04012, 0.03985, 0.03945, 0.03957, 0.03915, 0.02518, 0.02966, 0.02963, 0.03104, 0.03272, 0.03412, 0.03446, 0.03454, 0.03538, 0.03533, 0.03648, 0.03579, 0.03531, 0.03472, 0.03439, 0.03428, 0.0342, 0.03479, 0.03473, 0.03438, 0.03422, 0.03412, 0.03381, 0.03373, 0.0335, 0.03321, 0.03279, 0.03272, 0.03174, 0.03172, 0.02925, 0.02746, 0.02505, 0.02619, 0.02747, 0.03006, 0.02855, 0.02633, 0.02623, 0.027, 0.02688, 0.02572, 0.02587, 0.02719, 0.02614, 0.02715, 0.02793, 0.02829, 0.02766, 0.02748, 0.02749, 0.02741, 0.02678, 0.02719, 0.0267, 0.02652, 0.02702, 0.02674, 0.02658, 0.02658, 0.0265, 0.0263, 0.02586, 0.02572, 0.02535, 0.02534, 0.02533, 0.02526, 0.02501, 0.02488, 0.0248, 0.02437, 0.02373, 0.0035, 0.001783, 0.01134, 0.005382, 0.008257, 0.01117, 0.01391, 0.01777, 0.02066, 0.02106, 0.02174, 0.02185, 0.0218, 0.02184, 0.02162, 0.02137, 0.02153, 0.02114, 0.02091, 0.02082, 0.0206, 0.02053, 0.02056, 0.02011, 0.02012, 0.0199, 0.02004, 0.01974, 0.01948, 0.01943, 0.019, 0.01891, 0.01865, 0.01828, 0.01828, 0.01856, 0.01818, 0.01813, 0.01833, 0.01819, 0.01786, 0.01775, 0.01762, 0.01743, 0.01735, 0.01714, 0.01743, 0.01717, 0.01709, 0.01677, 0.01666, 0.01667, 0.01631, 0.01602, 0.01466, 0.01448, 0.0136, 0.0136, 0.01315, 0.01404, 0.01339, 0.01495, 0.01461, 0.01098, 0.01433, 0.01448, 0.01407, 0.01459, 0.01292, 0.01379, 0.01368, 0.01362, 0.0133, 0.01367, 0.01334, 0.01416, 0.01376, 0.01406, 0.01367, 0.01371, 0.01392, 0.01371, 0.0136, 0.01346, 0.01326, 0.01359, 0.01346, 0.01312, 0.01302, 0.01259, 0.012, 0.01268, 0.01252, 0.01197, 0.01031, 0.01125, 0.01226, 0.01246, 0.01233, 0.01228, 0.01223, 0.01212, 0.01226, 0.0125, 0.01183, 0.01167, 0.01045, 0.01086, 0.01177, 0.01148, 0.01176, 0.01155, 0.01146, 0.01139, 0.0112, 0.01093, 0.011, 0.01106, 0.01114, 0.01092, 0.01064, 0.01045, 0.01064, 0.01062, 0.01053, 0.01056, 0.01007, 0.0101, 0.01025, 0.01026, 0.01019, 0.01011, 0.009833, 0.009572, 0.009344, 0.008985, 0.008632, 0.007694, 0.008087, 0.006382, 0.007987, 0.006754, 0.007317, 0.007467, 0.008925, 0.008658, 0.008138, 0.006887, 0.007027, 0.007387, 0.006848, 0.007072, 0.007259, 0.006887, 0.006774, 0.007244, 0.006262, 0.007486, 0.006418, 0.007475, 0.007464, 0.007586, 0.006989, 0.007263, 0.007114, 0.006936, 0.006985, 0.00757, 0.006171, 0.005793, 0.004811, 0.004414, 0.003427, 0.00296, 0.002016, 0.002799, 0.001959, 0.002051, 0.002429, 0.004133, 0.004811, 0.003879, 0.004266, 0.002935, 0.002866, 0.00388, 0.0022, 0.003962, 0.002881, 0.005018, 0.00183, 0.004834, 0.002946, 0.003536, 0.004047, 0.003573, 0.003293, 0.002962, 0.004199, 0.003614, 0.004072, 0.004328, 0.004108, 0.004546, 0.004198, 0.00445, 0.004567, 0.00458, 0.005425, 0.005686, 0.005329, 0.005799, 0.005533, 0.005105, 0.004819, 0.004847, 0.004757, 0.005191, 0.004998, 0.005137, 0.004892, 0.005511, 0.005332, 0.00515, 0.005524, 0.005248, 0.005533, 0.005446, 0.005418, 0.005415, 0.005336, 0.005391, 0.005395, 0.005306, 0.005348, 0.005314, 0.00528, 0.005262, 0.00522, 0.005181, 0.005139, 0.005169, 0.005059, 0.005043, 0.004912, 0.004696, 0.004869, 0.004946, 0.004913, 0.004877, 0.004844, 0.004847, 0.004795, 0.004796, 0.004745, 0.004698, 0.004659, 0.004654, 0.004612, 0.004513, 0.004554, 0.004527, 0.00448, 0.004513, 0.004458, 0.00447, 0.004438, 0.004409, 0.004386, 0.00432, 0.004325, 0.004294, 0.004261, 0.004181, 0.004163, 0.004159, 0.004166, 0.004081, 0.004084, 0.004068, 0.004035, 0.004036, 0.003992, 0.003965, 0.003964, 0.003895, 0.003837, 0.003857, 0.003864, 0.003836, 0.003804, 0.003784, 0.003754, 0.00371, 0.003704, 0.003692, 0.003664, 0.003638, 0.003536, 0.003527, 0.003508, 0.00349, 0.003497, 0.00345, 0.003476, 0.003443, 0.003358, 0.003393, 0.003308, 0.003199, 0.003306, 0.00333, 0.003296, 0.003235, 0.003296, 0.003163, 0.003277, 0.003231, 0.003169, 0.003189, 0.003165, 0.003062, 0.003071, 0.003061, 0.003037, 0.003113, 0.002903, 0.002925, 0.003018, 0.002947, 0.0029, 0.00299, 0.002958, 0.002615, 0.002713, 0.002689, 0.002602, 0.002842, 0.002554, 0.002637, 0.002496, 0.002503, 0.002414, 0.002406, 0.002399, 0.002545, 0.002136, 0.00243, 0.002174, 0.00219, 0.002454, 0.001768, 0.002153, 0.001495, 0.001646, 0.00133, 0.001192, 0.0005764, 0.001225, 0.0007004, 0.0008919, 0.001116, 0.0005423, 0.0007844, 0.0006471, 0.0008397, 0.000378, 0.0009417, 0.0006628, 0.0006768, 0.0005045, 0.001581, 0.001257, 0.0009068, 0.0003132, 0.0001065, 0.0007849, 0.001553, 0.001091, 0.001421, 0.001264, 0.001019, 0.001124, 0.001555, 0.0006191, 0.0008273, 0.0008995, 0.000405, 0.001293, 0.001089, 0.0006672, 0.001037, 0.001205, 0.001088, 0.0008367, 0.001418, 0.001303, 0.001424, 0.001391, 0.001446, 0.001311, 0.001561, 0.001548, 0.001865, 0.001704, 0.00161, 0.001623, 0.0017, 0.001683, 0.001695, 0.00179, 0.001746, 0.001763, 0.001767, 0.001382, 0.001696, 0.001809, 0.001759, 0.001404, 0.001792, 0.001661, 0.001698, 0.001254, 0.001646, 0.001562, 0.001535, 0.001724, 0.001665, 0.00126, 0.001552, 0.001664, 0.001619, 0.001669, 0.001611, 0.001644, 0.001583, 0.001541, 0.001613, 0.0015, 0.001343, 0.001562, 0.001527, 0.001499, 0.001484, 0.001333, 0.001506, 0.001617, 0.001483, 0.001434, 0.001461, 0.0015, 0.001445, 0.001453, 0.001543, 0.001464, 0.001439, 0.001522, 0.00149, 0.001501, 0.001484, 0.001491, 0.001494, 0.001458, 0.001445, 0.00144, 0.001465, 0.001462, 0.001377, 0.001455, 0.001447, 0.001424, 0.00144, 0.001427, 0.001398, 0.001419, 0.001409, 0.001412, 0.001397, 0.001398, 0.001375, 0.001375, 0.001369, 0.001356, 0.00134, 0.001346, 0.001346, 0.001334, 0.001324, 0.001321, 0.001319, 0.001306, 0.001284, 0.001282, 0.001265, 0.00125, 0.001269, 0.001224, 0.001213, 0.001237, 0.00118, 0.001185, 0.001108, 0.001066, 0.001067, 0.0009733, 0.001053, 0.001004, 0.001025, 0.000962, 0.0005603, 0.00101, 0.001079, 0.001078, 0.001062, 0.001066, 0.001075, 0.001086, 0.001099, 0.001108, 0.001103, 0.001088, 0.001036, 0.0009893, 0.001063, 0.001093, 0.001093, 0.001104, 0.001091, 0.001088, 0.001062, 0.001071, 0.001077, 0.001039, 0.001062, 0.001055, 0.001047, 0.001016, 0.0009749, 0.001014, 0.00104, 0.0009292, 0.0009564, 0.0009979, 0.0009137, 0.0008205, 0.0009782, 0.0009779, 0.000831, 0.0008783, 0.0009592, 0.0007965, 0.0008553, 0.0008315, 0.0008338, 0.0007448, 0.0007724, 0.0008399, 0.0007885, 0.0008367, 0.0007282, 0.0006638, 0.0007621, 0.0007847, 0.0006294, 0.0007004, 0.0008013, 0.0007249, 0.0006945, 0.0005989, 0.0004901, 0.000628, 0.0004301, 0.0004163, 0.0005748, 0.0004544, 0.000601, 0.0004937, 0.0004583, 0.0004892, 0.0004791, 0.0004447, 0.0004698, 0.000522, 0.0004118, 0.0002368, 0.0003301, 0.0002223, 0.0002358, 3.445e-05, 9.654e-05, 7.853e-05, 4.194e-05, 2.22e-05, 3.16e-06, 6.118e-06, 3.344e-07, 1.708e-06, 2.46e-06, 3.637e-07, 1.693e-07, 2.653e-07, 6.234e-09, 8.58e-11, 3.96e-07, 2.304e-07, 1.213e-10, 1.174e-06, 4.928e-07, 1.864e-11, 9.98e-08, 8.382e-08, 1.14e-08, 2.826e-07, 2.007e-06, 4.857e-06, 7.699e-06, 5.022e-06, 2.737e-06, 1.732e-05, 1.237e-06, 2.414e-06, 1.152e-07, 2.847e-07, 9.693e-09, 1.281e-07, 1.564e-07, 3.486e-07, 5.999e-06, 1.824e-07, 1.13e-05, 9.055e-06, 7.615e-06, 7.361e-07, 2.559e-06, 3.193e-06, 6.807e-08, 5.655e-09, 1.34e-06, 1.834e-05, 1.207e-05, 4.848e-09, 7.515e-09, 1.582e-05, 2.248e-05, 7.077e-06, 5.219e-08, 2.229e-05, 2.047e-06, 1.769e-05, 8.941e-06, 6.391e-06, 1.889e-05, 2.05e-05, 0.0001009, 4.799e-06, 2.943e-06, 0.0001199, 5.778e-05, 6.08e-05, 1.011e-05, 3.724e-05, 4.276e-05, 0.0001458, 3.286e-05, 5.72e-05, 9.05e-05, 8.718e-05, 0.0001263, 2.661e-05, 0.0001069, 0.0001532, 0.0001597, 2.153e-05, 0.0001116, 6.098e-05, 8.504e-05, 0.0001281, 9.876e-05, 5.061e-05, 0.0001576, 0.0001199, 0.0001067, 0.0001098, 0.0001133, 0.0001575, 0.0001374, 6.221e-05, 0.0001071, 0.0002402, 0.0002272, 7.73e-05, 3.57e-05, 0.0001461, 0.0001825, 0.0002672, 0.0001386, 0.0002034, 0.0002383, 0.0002482, 0.0003049, 0.0001679, 0.0001883, 0.000258, 9.795e-05, 0.0002802, 0.0001636, 0.0001469, 9.376e-05, 0.0001649, 0.0001952, 0.0001171, 4.868e-05, 0.0001123, 0.0001481, 0.000184, 0.000314, 0.0001391, 0.0001465, 0.0001218, 0.0002181, 0.0001237, 0.0002102, 0.0001128, 0.0002644, 0.0002327, 0.0002211, 0.0002199, 0.0001233, 0.0001772, 0.0003141, 0.0002761, 0.0002957, 0.0002755, 0.0002932, 0.0003121, 0.0002803, 0.0002653, 0.0003244, 0.0002976, 0.0003324, 0.0003556, 0.0003675, 0.0003254, 0.0002895, 0.0002394, 0.0002734, 0.000355, 0.0003473, 0.0003347, 0.0002768, 0.0003622, 0.0003552, 0.0003469, 0.0003314, 0.0003163, 0.000351, 0.0003388, 0.000336, 0.0003333, 0.0003292, 0.0003432, 0.0003525, 0.0003418, 0.0003548, 0.0003474, 0.0003381, 0.0003414, 0.0003373, 0.0003495, 0.0003344, 0.0003297, 0.0003371, 0.0003428, 0.00034, 0.0003351, 0.0003357, 0.0003383, 0.0003324, 0.0003309, 0.0003264, 0.0003242, 0.0003264, 0.0003248, 0.0003273, 0.0003254, 0.0003273, 0.000323, 0.0003166, 0.0003157, 0.0003169, 0.0003144, 0.0003163, 0.0003149, 0.00031, 0.0003071, 0.0003066, 0.0003058, 0.0003085, 0.0003061, 0.0003036, 0.0003051, 0.0003064, 0.0003027, 0.0002992, 0.0003, 0.0002992, 0.000295, 0.0002946, 0.0002913, 0.0002918, 0.000294, 0.0002958, 0.0002932, 0.0002907, 0.0002797, 0.0002756, 0.000271, 0.0002631, 0.0002755, 0.0002781, 0.0002792, 0.0002745, 0.0002685, 0.0002702, 0.0002733, 0.0002758, 0.000273, 0.0002681, 0.0002588, 0.0002501, 0.0002558, 0.0002613, 0.0002693, 0.0002719, 0.0002715, 0.0002668, 0.0002586, 0.0002654, 0.0002673, 0.0002637, 0.000261, 0.0002571, 0.0002577, 0.0002588, 0.0002562, 0.0002554, 0.0002519, 0.0002535, 0.0002533, 0.0002456, 0.0002399, 0.0002438, 0.0002456, 0.000246, 0.0002451, 0.0002389, 0.0002348, 0.0002393, 0.0002423, 0.0002379, 0.0002316, 0.0002336, 0.0002368, 0.0002396, 0.0002362, 0.0002352, 0.0002347, 0.0002359, 0.0002347, 0.0002321, 0.0002301, 0.0002282, 0.0002279, 0.0002202, 0.0002243, 0.000221, 0.0002181, 0.0002155, 0.0002019, 0.0002102, 0.0002008, 0.0002071, 0.0002112, 0.000198, 0.0002096, 0.0002038, 0.0001986, 0.0002116, 0.000196, 0.0002058, 0.0002069, 0.0001904, 0.0002055, 0.0002059, 0.0001933, 0.0002043, 0.0002008, 0.0002019, 0.0002037, 0.000201, 0.0002024, 0.000202, 0.0001968, 0.000199, 0.0001975, 0.0001845, 0.0001498, 0.0001817, 0.0001882, 0.0001912, 0.0001925, 0.0001866, 0.000184, 0.0001875, 0.0001832, 0.0001799, 0.0001818, 0.0001805, 0.0001752, 0.0001774, 0.0001701, 0.0001637, 0.0001726, 0.0001761, 0.0001659, 0.0001769, 0.0001763, 0.0001702, 0.0001741, 0.0001723, 0.0001725, 0.0001624, 0.0001715, 0.0001737, 0.0001682, 0.000171, 0.000171, 0.0001537, 0.0001683, 0.0001668, 0.0001627, 0.0001626, 0.0001586, 0.00015, 0.0001499, 0.0001457, 0.0001366, 0.0001341, 0.0001252, 0.0001252, 0.000118, 0.0001227, 0.0001148, 0.0001166, 9.881e-05, 0.0001068, 9.065e-05, 7.908e-05, 6.539e-05, 7.196e-05, 4.431e-05, 2.789e-05, 1.803e-05, 1.414e-05, 6.668e-06, 2.691e-06, 3.442e-06, 9.063e-08, 1.072e-07, 3.285e-09, 1.593e-07, 8.691e-08, 1.137e-08, 1.153e-07, 2.092e-07, 1.319e-10, 1.887e-10, 4.922e-07, 3.282e-07, 1.131e-06, 6.898e-07, 2.081e-08, 1.248e-08, 2.349e-07, 1.417e-07, 1.509e-06, 2.042e-06, 1.384e-06, 4.986e-06, 4.217e-06, 9.888e-06, 1.597e-05, 1.586e-05, 2.094e-05, 2.795e-05, 3.467e-05, 3.853e-05, 3.618e-05, 3.764e-05, 3.942e-05, 3.993e-05, 4.099e-05, 3.659e-05, 4.452e-05, 3.786e-05, 3.883e-05, 4.045e-05, 3.758e-05, 3.897e-05, 3.732e-05, 3.762e-05, 3.736e-05, 3.584e-05, 3.458e-05, 3.444e-05, 3.381e-05, 3.383e-05, 3.276e-05, 3.222e-05, 3.197e-05, 3.091e-05, 2.939e-05, 3.03e-05, 2.911e-05, 2.928e-05, 2.777e-05, 2.771e-05, 2.77e-05, 2.75e-05, 2.734e-05, 2.68e-05, 2.552e-05, 2.517e-05, 2.456e-05, 2.244e-05, 2.338e-05, 2.296e-05, 2.294e-05, 2.135e-05, 2.205e-05, 2.171e-05, 1.89e-05, 1.98e-05, 2.087e-05, 1.996e-05, 1.986e-05, 1.921e-05, 1.887e-05, 1.83e-05, 1.78e-05, 1.693e-05, 1.705e-05, 1.567e-05, 1.522e-05, 1.547e-05, 1.434e-05, 1.397e-05, 1.459e-05, 1.346e-05, 1.336e-05, 1.288e-05, 1.212e-05, 1.216e-05, 1.349e-05, 1.183e-05, 1.04e-05, 1.19e-05, 1.156e-05, 1.16e-05, 9.511e-06, 1.008e-05, 8.382e-06, 9.257e-06, 9.738e-06, 9.929e-06, 6.072e-06, 8.528e-06, 8.619e-06, 6.578e-06, 7.296e-06, 7.707e-06, 8.344e-06, 6.799e-06, 6.949e-06, 5.712e-06, 5.364e-06, 6.415e-06, 8.21e-06, 3.249e-06, 7.885e-06, 4.284e-06, 3.053e-06, 5.065e-06, 6.162e-06, 4.754e-06, 3.652e-06, 3.658e-06, 2.345e-06, 1.676e-06, 1.255e-06, 1.074e-06, 2.354e-06, 7.608e-07, 8.873e-07, 2.963e-07, 3.442e-07, 9.835e-08, 6.723e-09, 3.389e-09, 5.072e-09, 9.016e-12, 2.995e-12, 1.228e-10, 4.85e-12, 4.35e-14, 2.096e-16, 6.011e-22, 3.556e-18, 6.943e-26, 1.696e-23, 1.756e-27, 1.2e-21, 1.0209999999999999e-27, 1.4890000000000001e-25, 4.1e-28, 1.229e-23, 1.926e-21, 2.578e-32, 5.441e-15, 6.878e-15, 2.182e-16, 2.656e-16, 1.432e-21, 6.584e-21, 6.179e-29, 1.325e-39, 3.462e-28, 3.319e-20, 9.071e-21, 3.199e-19, 3.572e-22, 1.532e-18, 9.875e-17, 1.039e-21, 3.13e-18, 1.591e-31, 1.199e-18, 1.956e-15, 2.836e-17, 3.705e-22, 4.545e-17, 1.108e-16, 6.51e-19, 1.886e-15, 1.033e-19, 8.745e-18, 2.183e-15, 9.335e-15, 1.432e-13, 1.489e-12, 1.558e-12, 3.276e-11, 7.295e-13, 4.03e-10, 1.421e-10, 8.842e-12, 4.803e-09, 2.179e-08, 2.705e-11, 2.031e-09, 6.126e-08, 5.944e-09, 1.636e-09, 2.524e-08, 8.408e-08, 1.227e-08, 1.447e-07, 1.013e-07, 1.374e-07, 6.806e-08, 4.52e-07, 1.567e-07, 6.214e-08, 4.153e-07, 2.484e-07, 4.102e-07, 1.911e-07, 7.466e-07, 7.108e-07, 3.008e-07, 2.491e-07, 6e-07, 2.739e-07, 5.597e-07, 7.011e-07, 6.848e-08, 1.719e-07, 2.147e-07, 6.966e-07, 8.586e-07, 4.543e-07, 6.753e-07, 3.383e-07, 5.927e-07, 5.722e-07, 1.247e-07, 6.177e-07, 5.255e-07, 2.616e-07, 2.399e-07, 4.221e-07, 1.639e-07, 6.649e-08, 5.118e-07, 3.136e-07, 2.292e-07, 4.832e-07, 3.176e-07, 2.198e-07, 2.766e-07, 1.123e-07, 3.753e-07, 1.197e-07, 1.299e-07, 2.352e-07, 6.866e-07, 2.655e-07, 4.061e-07, 7.288e-07, 2.829e-07, 2.7e-07, 4.713e-07, 4.057e-07, 5.713e-07, 7.155e-07, 7.114e-07, 5.025e-07, 5.952e-07, 4.355e-07, 2.9e-07, 2.108e-07, 5.973e-08, 4.833e-08, 2.578e-08, 7.14e-08, 1.224e-07, 3.129e-08, 3.987e-08, 4.26e-07, 2.091e-07, 7.188e-08, 1.434e-07, 5.148e-07, 7.578e-08, 1.877e-07, 9.049e-08, 3.805e-07, 1.749e-07, 5.545e-07, 4.211e-07, 1.139e-07, 1.149e-07, 2.512e-07, 1.877e-07, 2.637e-10, 5.177e-09, 1.542e-07, 2.295e-07, 3.835e-07, 2.173e-07, 1.709e-07, 3.826e-07, 1.936e-07, 2.584e-07, 3.195e-07, 1.656e-07, 3.79e-07, 1.934e-07, 3.168e-07, 3.405e-07, 3.576e-07, 4.541e-07, 1.591e-07, 2.979e-07, 2.37e-07, 4.559e-07, 3.269e-07, 2.675e-07, 4.195e-07, 2.558e-07, 3.96e-07, 3.563e-07, 2.797e-07, 4.251e-07, 3.006e-07, 4.053e-07, 3.543e-07, 3.535e-07, 3.905e-07, 3.341e-07, 3.882e-07, 3.809e-07, 3.719e-07, 3.81e-07, 3.797e-07, 3.89e-07, 3.705e-07, 3.569e-07, 3e-07, 2.87e-07, 2.996e-07, 3.368e-07, 3.044e-07, 3.389e-07, 3.264e-07, 2.838e-07, 2.785e-07, 3.107e-07, 2.862e-07, 3.017e-07, 3.046e-07, 3.171e-07, 3.026e-07, 2.939e-07, 2.966e-07, 3.369e-07, 2.981e-07, 2.977e-07, 3.053e-07, 3.245e-07, 2.913e-07, 2.872e-07, 3.097e-07, 3.069e-07, 2.813e-07, 2.422e-07, 1.811e-07, 2.524e-07, 2.658e-07, 2.678e-07, 2.774e-07, 2.875e-07, 2.819e-07, 2.523e-07, 2.522e-07, 2.756e-07, 2.748e-07, 2.48e-07, 2.336e-07, 2.357e-07, 2.579e-07, 2.412e-07, 2.375e-07, 2.367e-07, 2.259e-07, 2.37e-07, 2.333e-07, 2.407e-07, 2.273e-07, 2.066e-07, 2.234e-07, 2.385e-07, 2.297e-07, 2.132e-07, 2.023e-07, 2.303e-07, 2.269e-07, 2.286e-07, 1.967e-07, 2.131e-07, 2.054e-07, 2.051e-07, 1.988e-07, 1.853e-07, 1.778e-07, 1.592e-07, 1.451e-07, 1.372e-07, 1.398e-07, 1.427e-07, 1.562e-07, 1.739e-07, 1.667e-07, 1.454e-07, 1.411e-07, 1.409e-07, 1.387e-07, 1.419e-07, 1.478e-07, 1.498e-07, 1.531e-07, 1.553e-07, 1.555e-07, 1.567e-07, 1.576e-07, 1.555e-07, 1.503e-07, 1.468e-07, 1.469e-07, 1.442e-07, 1.402e-07, 1.336e-07]</t>
  </si>
  <si>
    <t>[7.174e-20, 1.957e-18, 5.538e-19, 6.186e-19, 2.8e-18, 7.97e-18, 2.651e-17, 4.362e-17, 6.778e-16, 1.887e-15, 3.363e-15, 2.004e-14, 8.442e-14, 3.989e-13, 1.167e-12, 4.542e-12, 1.352e-11, 5.276e-11, 1.745e-10, 6.445e-10, 2.082e-09, 4.79e-09, 1.179e-08, 3.985e-08, 1.088e-07, 1.704e-07, 4.211e-07, 1.25e-06, 2.273e-06, 2.964e-06, 5.787e-06, 1.388e-05, 2.634e-05, 3.622e-05, 4.834e-05, 0.0001269, 0.0001962, 0.0001945, 0.0004227, 0.000684, 0.0007397, 0.001056, 0.001868, 0.002917, 0.002439, 0.004598, 0.007883, 0.009664, 0.008893, 0.01258, 0.0177, 0.01934, 0.01838, 0.02222, 0.0309, 0.03863, 0.04038, 0.04628, 0.04445, 0.04879, 0.04806, 0.07707, 0.09518, 0.09122, 0.08803, 0.1046, 0.112, 0.11, 0.1337, 0.1141, 0.1489, 0.1269, 0.1074, 0.1502, 0.1866, 0.1956, 0.1498, 0.1796, 0.2095, 0.1756, 0.213, 0.2573, 0.2219, 0.212, 0.2338, 0.203, 0.1977, 0.2377, 0.2764, 0.2832, 0.2477, 0.3128, 0.38, 0.376, 0.3763, 0.3655, 0.3307, 0.3408, 0.4018, 0.4539, 0.4596, 0.3721, 0.3806, 0.3834, 0.409, 0.4022, 0.4023, 0.3675, 0.3771, 0.4304, 0.4019, 0.469, 0.3245, 0.3814, 0.3143, 0.3915, 0.3789, 0.4369, 0.4323, 0.4158, 0.489, 0.4404, 0.4293, 0.3941, 0.4709, 0.4405, 0.4845, 0.4562, 0.3372, 0.3405, 0.4504, 0.4598, 0.3907, 0.4423, 0.4749, 0.3839, 0.4376, 0.4373, 0.4056, 0.4015, 0.4966, 0.5238, 0.4679, 0.4549, 0.4884, 0.3811, 0.4799, 0.5131, 0.5326, 0.5401, 0.5383, 0.4863, 0.5087, 0.4343, 0.3589, 0.4394, 0.3482, 0.2975, 0.4162, 0.5304, 0.5622, 0.4493, 0.4096, 0.4715, 0.4077, 0.5641, 0.5066, 0.4666, 0.5706, 0.4877, 0.4967, 0.6234, 0.6604, 0.6205, 0.6043, 0.6271, 0.5487, 0.5537, 0.5979, 0.6373, 0.6793, 0.5272, 0.5633, 0.7048, 0.4678, 0.5609, 0.5705, 0.3712, 0.5393, 0.4467, 0.4342, 0.6482, 0.5374, 0.5569, 0.5896, 0.6898, 0.7477, 0.7068, 0.5833, 0.5328, 0.554, 0.671, 0.6724, 0.533, 0.4733, 0.4034, 0.3735, 0.3597, 0.3968, 0.5837, 0.5788, 0.539, 0.4617, 0.6064, 0.5039, 0.566, 0.5226, 0.5166, 0.5576, 0.6754, 0.6778, 0.6238, 0.7343, 0.7489, 0.6308, 0.5647, 0.3142, 0.2284, 0.4648, 0.5909, 0.7211, 0.7326, 0.6351, 0.3713, 0.2786, 0.5666, 0.7936, 0.8203, 0.8881, 0.8852, 0.9193, 0.934, 0.9853, 0.9359, 0.9215, 0.9214, 0.9063, 0.8916, 0.9265, 0.9916, 0.8664, 0.9383, 1.008, 0.9827, 0.9947, 0.9972, 1.014, 0.9895, 0.9712, 0.9839, 0.9796, 1.025, 0.9739, 0.9513, 1.006, 1.004, 0.9779, 0.9596, 0.9348, 0.8852, 0.7746, 0.7679, 0.9912, 0.9966, 0.9254, 0.9665, 1.089, 1.074, 0.9777, 1.012, 1.044, 1.081, 1.16, 1.131, 1.154, 1.13, 1.078, 1.164, 1.183, 1.187, 1.22, 1.265, 1.219, 1.146, 1.196, 1.203, 1.232, 1.252, 1.21, 1.204, 1.207, 1.235, 1.244, 1.235, 1.214, 1.199, 1.21, 1.188, 1.202, 1.208, 1.17, 1.168, 1.231, 1.215, 1.217, 1.228, 1.192, 1.195, 1.228, 1.22, 1.223, 1.245, 1.251, 1.235, 1.21, 1.153, 1.007, 1.055, 1.158, 1.162, 1.222, 1.201, 1.134, 1.171, 1.182, 1.192, 1.2, 1.218, 1.161, 1.176, 1.143, 1.122, 1.107, 1.154, 1.132, 1.165, 1.204, 1.146, 1.109, 1.139, 1.132, 1.162, 1.174, 1.111, 1.103, 1.092, 1.089, 0.9677, 1.017, 1.067, 1.106, 1.117, 1.118, 1.098, 1.138, 1.151, 1.1, 1.037, 1.097, 1.157, 1.14, 1.157, 1.117, 1.085, 1.117, 1.141, 1.151, 1.105, 1.125, 1.116, 1.07, 1.079, 1.114, 1.1, 1.121, 1.116, 1.123, 1.121, 1.107, 1.11, 1.123, 1.109, 1.116, 1.096, 1.123, 1.125, 1.111, 1.076, 1.068, 1.049, 1.062, 1.076, 1.068, 1.098, 1.068, 1.059, 1.044, 1.065, 1.057, 1.039, 1.036, 1.026, 1.054, 1.065, 1.061, 1.042, 1.032, 1.043, 1.026, 1.029, 1.047, 1.052, 1.071, 1.073, 1.082, 1.055, 1.035, 1.06, 1.044, 0.9434, 0.9853, 1.032, 1.025, 1.032, 1.028, 1.008, 1.033, 1.024, 1.017, 1.016, 1.013, 1.002, 0.9945, 1.01, 1.026, 1.02, 1.016, 1.025, 1.014, 1.015, 1.007, 1.012, 1.009, 0.9966, 0.9826, 1.004, 0.9703, 0.9681, 1.005, 0.9949, 1.001, 1.003, 0.9916, 0.977, 0.9597, 0.9575, 0.9721, 0.9857, 0.9312, 0.9664, 0.9428, 0.9599, 0.9503, 0.9768, 0.9654, 0.9803, 0.9664, 0.982, 0.9899, 0.9786, 0.9686, 0.9679, 0.963, 0.9766, 0.9729, 0.976, 0.9587, 0.9577, 0.9624, 0.9435, 0.9353, 0.9732, 0.95, 0.9612, 0.9491, 0.9218, 0.8122, 0.8343, 0.9313, 0.9358, 0.9389, 0.944, 0.9465, 0.9276, 0.9369, 0.9363, 0.9365, 0.9351, 0.9348, 0.949, 0.9447, 0.9443, 0.9361, 0.9501, 0.9464, 0.9376, 0.9439, 0.9344, 0.9369, 0.9217, 0.929, 0.923, 0.9219, 0.9203, 0.9159, 0.9234, 0.9183, 0.6478, 0.7404, 0.7427, 0.7732, 0.8082, 0.8372, 0.8473, 0.8526, 0.8729, 0.8763, 0.9019, 0.8889, 0.8853, 0.875, 0.871, 0.8709, 0.8732, 0.8907, 0.8935, 0.888, 0.8878, 0.8897, 0.8849, 0.8878, 0.8846, 0.8795, 0.873, 0.8761, 0.8553, 0.8588, 0.8096, 0.7684, 0.7119, 0.7449, 0.7756, 0.8386, 0.8083, 0.7581, 0.7583, 0.781, 0.7811, 0.7551, 0.7587, 0.7971, 0.7736, 0.801, 0.8224, 0.8358, 0.8217, 0.8199, 0.8243, 0.8231, 0.8082, 0.8239, 0.8124, 0.8106, 0.8302, 0.826, 0.8248, 0.8285, 0.83, 0.8281, 0.8186, 0.818, 0.8097, 0.8131, 0.8171, 0.819, 0.8145, 0.8139, 0.8151, 0.805, 0.7905, 0.1689, 0.09675, 0.4423, 0.2435, 0.3461, 0.4425, 0.5253, 0.6452, 0.7306, 0.7429, 0.7646, 0.7693, 0.7704, 0.7757, 0.7718, 0.7659, 0.7752, 0.7649, 0.7604, 0.761, 0.7567, 0.7575, 0.7622, 0.7489, 0.7524, 0.7477, 0.7565, 0.7497, 0.7436, 0.7455, 0.7351, 0.7326, 0.726, 0.7154, 0.7165, 0.7314, 0.7225, 0.7234, 0.7321, 0.7302, 0.7211, 0.7211, 0.7187, 0.7148, 0.7144, 0.7084, 0.7225, 0.7153, 0.7149, 0.7059, 0.705, 0.7097, 0.6998, 0.6925, 0.6463, 0.6418, 0.6109, 0.6127, 0.5964, 0.6309, 0.6081, 0.6679, 0.6577, 0.5244, 0.6533, 0.6606, 0.6486, 0.6702, 0.6084, 0.6431, 0.641, 0.6408, 0.6307, 0.6437, 0.6339, 0.6693, 0.657, 0.6701, 0.6557, 0.6589, 0.6715, 0.665, 0.662, 0.6571, 0.6508, 0.6689, 0.6654, 0.6515, 0.6494, 0.631, 0.6042, 0.6418, 0.6365, 0.6108, 0.5289, 0.579, 0.6337, 0.6465, 0.6423, 0.6421, 0.6427, 0.6394, 0.6491, 0.6645, 0.6313, 0.6257, 0.5626, 0.5871, 0.6389, 0.6256, 0.6434, 0.6347, 0.6324, 0.6311, 0.6236, 0.6111, 0.6176, 0.6236, 0.6308, 0.621, 0.6077, 0.5996, 0.6128, 0.6141, 0.6114, 0.616, 0.5905, 0.5943, 0.6054, 0.6085, 0.6073, 0.6046, 0.5914, 0.58, 0.5714, 0.5556, 0.5406, 0.4925, 0.5152, 0.4259, 0.5106, 0.4444, 0.4762, 0.4894, 0.5685, 0.5564, 0.5283, 0.4633, 0.471, 0.4905, 0.4657, 0.4786, 0.4898, 0.4739, 0.4671, 0.4953, 0.4402, 0.5103, 0.4517, 0.5137, 0.5127, 0.5191, 0.4873, 0.5011, 0.4981, 0.4897, 0.4928, 0.5301, 0.4523, 0.4304, 0.3717, 0.3461, 0.2814, 0.2507, 0.1834, 0.2388, 0.1776, 0.1864, 0.2159, 0.3353, 0.3809, 0.3187, 0.3462, 0.2546, 0.2487, 0.3246, 0.2025, 0.3334, 0.2556, 0.4073, 0.1767, 0.3963, 0.2642, 0.3082, 0.3429, 0.3097, 0.2928, 0.2692, 0.3586, 0.3193, 0.3534, 0.3722, 0.3573, 0.3888, 0.3654, 0.3837, 0.3926, 0.3955, 0.454, 0.4737, 0.4505, 0.4835, 0.4671, 0.4388, 0.4197, 0.423, 0.4181, 0.4492, 0.4373, 0.4478, 0.432, 0.4779, 0.4668, 0.4548, 0.4819, 0.4645, 0.4848, 0.4803, 0.4799, 0.4793, 0.4758, 0.4814, 0.4835, 0.4784, 0.4826, 0.4811, 0.4801, 0.4803, 0.4783, 0.4764, 0.4746, 0.4787, 0.4717, 0.4707, 0.4607, 0.4417, 0.4601, 0.4691, 0.4679, 0.4665, 0.4652, 0.4666, 0.4638, 0.4651, 0.4618, 0.459, 0.457, 0.4584, 0.4559, 0.4484, 0.4538, 0.4528, 0.45, 0.455, 0.4516, 0.4538, 0.4524, 0.4513, 0.4505, 0.4453, 0.4474, 0.446, 0.4443, 0.4376, 0.4375, 0.4388, 0.4412, 0.4339, 0.4358, 0.4356, 0.4338, 0.4356, 0.4325, 0.4312, 0.4327, 0.4269, 0.4222, 0.426, 0.4283, 0.4268, 0.4249, 0.4243, 0.4226, 0.4193, 0.4202, 0.4205, 0.4192, 0.4179, 0.4076, 0.4082, 0.4075, 0.4071, 0.4095, 0.4056, 0.41, 0.4079, 0.3991, 0.4048, 0.3964, 0.3844, 0.3987, 0.4027, 0.4002, 0.394, 0.4022, 0.3888, 0.4028, 0.3995, 0.3934, 0.396, 0.3958, 0.3845, 0.3856, 0.3856, 0.3864, 0.3955, 0.3743, 0.3751, 0.3873, 0.3812, 0.3785, 0.3884, 0.3853, 0.3483, 0.3561, 0.3584, 0.3501, 0.3764, 0.3463, 0.3577, 0.3439, 0.3448, 0.3351, 0.3365, 0.3363, 0.3531, 0.3086, 0.3421, 0.3144, 0.3163, 0.3477, 0.2676, 0.3139, 0.235, 0.2553, 0.2136, 0.1973, 0.1085, 0.202, 0.1271, 0.1566, 0.1892, 0.1033, 0.1417, 0.1201, 0.1501, 0.07673, 0.167, 0.1254, 0.1274, 0.1004, 0.2585, 0.2146, 0.1644, 0.06751, 0.02558, 0.1473, 0.2588, 0.1931, 0.2396, 0.2187, 0.1839, 0.1998, 0.2622, 0.1221, 0.1572, 0.1696, 0.08703, 0.2278, 0.1987, 0.1332, 0.1921, 0.2175, 0.1992, 0.1633, 0.2502, 0.234, 0.2525, 0.248, 0.2552, 0.2366, 0.2719, 0.2723, 0.3172, 0.295, 0.2838, 0.285, 0.2971, 0.2961, 0.2973, 0.3125, 0.3074, 0.31, 0.3119, 0.257, 0.3014, 0.3189, 0.3131, 0.2616, 0.3194, 0.3017, 0.3078, 0.2413, 0.2994, 0.2893, 0.2867, 0.3154, 0.3076, 0.2447, 0.2899, 0.309, 0.304, 0.3116, 0.3034, 0.3093, 0.3001, 0.2946, 0.3044, 0.2871, 0.2633, 0.3, 0.2956, 0.2914, 0.2874, 0.2651, 0.2936, 0.3115, 0.2917, 0.2816, 0.2874, 0.2945, 0.287, 0.2899, 0.3044, 0.2929, 0.2897, 0.3033, 0.2989, 0.3011, 0.2989, 0.301, 0.3019, 0.2967, 0.2952, 0.2954, 0.2999, 0.2999, 0.2857, 0.3001, 0.2997, 0.2964, 0.2995, 0.2979, 0.294, 0.2979, 0.2969, 0.2983, 0.2965, 0.2972, 0.2934, 0.2941, 0.2943, 0.2922, 0.2897, 0.2922, 0.293, 0.2913, 0.2904, 0.2908, 0.291, 0.2894, 0.2859, 0.2858, 0.2838, 0.2819, 0.2858, 0.2784, 0.277, 0.2819, 0.2727, 0.2743, 0.2606, 0.2534, 0.2543, 0.2368, 0.2523, 0.2439, 0.2479, 0.2362, 0.1557, 0.2469, 0.2602, 0.2605, 0.2578, 0.2589, 0.2614, 0.2641, 0.2671, 0.2693, 0.2686, 0.2655, 0.2531, 0.2417, 0.2607, 0.2686, 0.2696, 0.2726, 0.2709, 0.2708, 0.2664, 0.2681, 0.2705, 0.2639, 0.2686, 0.2679, 0.2671, 0.2618, 0.2535, 0.262, 0.2679, 0.2458, 0.2516, 0.2606, 0.2432, 0.2244, 0.2584, 0.259, 0.2278, 0.2387, 0.2568, 0.2216, 0.235, 0.2295, 0.2308, 0.2118, 0.2174, 0.234, 0.2231, 0.2343, 0.2107, 0.1956, 0.2191, 0.2252, 0.1895, 0.2065, 0.2304, 0.2129, 0.2062, 0.1832, 0.1561, 0.1921, 0.1421, 0.1378, 0.1809, 0.149, 0.1875, 0.1601, 0.1515, 0.16, 0.1573, 0.148, 0.1561, 0.1704, 0.1424, 0.08954, 0.1183, 0.08631, 0.09111, 0.01785, 0.04397, 0.03586, 0.0219, 0.01279, 0.002289, 0.004093, 0.0002984, 0.001299, 0.001834, 0.0003245, 0.0001718, 0.0002496, 8.312e-06, 1.436e-07, 0.0003621, 0.0002279, 2.273e-07, 0.001012, 0.000453, 4.626e-08, 0.0001043, 9.196e-05, 1.421e-05, 0.0002705, 0.001634, 0.003591, 0.005384, 0.003606, 0.00207, 0.01116, 0.000983, 0.001908, 0.0001071, 0.000283, 1.132e-05, 0.0001402, 0.0001533, 0.0003562, 0.004551, 0.0001701, 0.007981, 0.006415, 0.00564, 0.0006393, 0.002039, 0.00268, 7.274e-05, 8.11e-06, 0.00114, 0.01235, 0.008505, 7.441e-06, 1.06e-05, 0.0105, 0.01463, 0.00503, 6.009e-05, 0.01477, 0.001609, 0.01201, 0.006529, 0.004856, 0.01274, 0.01356, 0.05348, 0.003742, 0.002411, 0.06192, 0.03395, 0.03493, 0.006794, 0.0226, 0.02607, 0.07379, 0.02014, 0.03295, 0.04983, 0.04778, 0.06504, 0.01762, 0.057, 0.07751, 0.0802, 0.01476, 0.05967, 0.03526, 0.04866, 0.06857, 0.05503, 0.03083, 0.08198, 0.06465, 0.05941, 0.06034, 0.06127, 0.08245, 0.07391, 0.03654, 0.06035, 0.1179, 0.1136, 0.04557, 0.02312, 0.07856, 0.09491, 0.1302, 0.07478, 0.1052, 0.1196, 0.1231, 0.1473, 0.08918, 0.09896, 0.1291, 0.05698, 0.1383, 0.08713, 0.08135, 0.05604, 0.08999, 0.1042, 0.06751, 0.03173, 0.06534, 0.08267, 0.09873, 0.1546, 0.07869, 0.08262, 0.07017, 0.1156, 0.07182, 0.1123, 0.06637, 0.1364, 0.1226, 0.1184, 0.1177, 0.07259, 0.09729, 0.158, 0.1422, 0.1502, 0.1431, 0.151, 0.1589, 0.1454, 0.1389, 0.1637, 0.153, 0.1679, 0.1776, 0.1828, 0.1641, 0.1494, 0.1283, 0.1431, 0.1784, 0.1762, 0.1707, 0.1474, 0.1836, 0.181, 0.1772, 0.1713, 0.1654, 0.1801, 0.1752, 0.1746, 0.1739, 0.1725, 0.1785, 0.182, 0.1781, 0.1841, 0.1811, 0.1778, 0.1798, 0.1785, 0.1838, 0.1768, 0.175, 0.1795, 0.1821, 0.181, 0.1789, 0.18, 0.1817, 0.1793, 0.1786, 0.1768, 0.1759, 0.1777, 0.1775, 0.1792, 0.1788, 0.1801, 0.1783, 0.1749, 0.1749, 0.1758, 0.1749, 0.1764, 0.1762, 0.1737, 0.1726, 0.1727, 0.1728, 0.1747, 0.1737, 0.1727, 0.1739, 0.1751, 0.1734, 0.1718, 0.1727, 0.1725, 0.1705, 0.1705, 0.169, 0.1695, 0.1711, 0.1724, 0.1712, 0.1701, 0.1641, 0.1622, 0.1601, 0.1559, 0.1637, 0.1657, 0.1667, 0.1642, 0.1608, 0.1621, 0.1641, 0.1658, 0.1645, 0.1618, 0.1563, 0.1514, 0.1552, 0.1589, 0.1642, 0.1661, 0.1663, 0.1637, 0.1591, 0.1637, 0.1651, 0.1632, 0.1619, 0.1599, 0.1608, 0.1618, 0.1605, 0.1604, 0.1586, 0.16, 0.1604, 0.1558, 0.1526, 0.1554, 0.1569, 0.1576, 0.1573, 0.1537, 0.1514, 0.1547, 0.1569, 0.1546, 0.1507, 0.1525, 0.1549, 0.1571, 0.1554, 0.155, 0.1552, 0.1563, 0.156, 0.1545, 0.1537, 0.1531, 0.153, 0.1487, 0.1513, 0.15, 0.1481, 0.1464, 0.1387, 0.1435, 0.1388, 0.1423, 0.1451, 0.1384, 0.1447, 0.1421, 0.1398, 0.1472, 0.1387, 0.1442, 0.1452, 0.1363, 0.145, 0.1456, 0.1388, 0.1453, 0.1438, 0.1446, 0.1458, 0.1445, 0.1459, 0.1459, 0.143, 0.1444, 0.1438, 0.1364, 0.1161, 0.1351, 0.1388, 0.1413, 0.1424, 0.1388, 0.1369, 0.1398, 0.1376, 0.1354, 0.1368, 0.1366, 0.1335, 0.1345, 0.1294, 0.1255, 0.1319, 0.1349, 0.1293, 0.1363, 0.1361, 0.1327, 0.1353, 0.1342, 0.1349, 0.1291, 0.1351, 0.1366, 0.1334, 0.1353, 0.1355, 0.1249, 0.1343, 0.1334, 0.1308, 0.131, 0.1292, 0.1243, 0.1256, 0.1234, 0.1181, 0.1172, 0.1107, 0.1122, 0.1079, 0.1124, 0.1073, 0.1094, 0.09622, 0.1033, 0.09108, 0.082, 0.07076, 0.07729, 0.05245, 0.03538, 0.02498, 0.02044, 0.0109, 0.004944, 0.006294, 0.0002517, 0.0002728, 1.15e-05, 0.0004539, 0.0002586, 3.89e-05, 0.0003217, 0.0005867, 6.745e-07, 9.48e-07, 0.001286, 0.0009008, 0.002769, 0.001802, 7.385e-05, 4.489e-05, 0.0007166, 0.0004301, 0.00375, 0.004832, 0.003484, 0.01085, 0.009128, 0.01925, 0.02955, 0.02965, 0.03732, 0.04765, 0.05725, 0.06274, 0.05987, 0.0621, 0.06489, 0.06592, 0.06792, 0.06239, 0.07393, 0.06552, 0.06734, 0.07024, 0.06678, 0.06932, 0.06761, 0.06873, 0.06881, 0.06706, 0.06553, 0.06578, 0.06536, 0.0659, 0.06454, 0.06407, 0.06402, 0.06262, 0.06063, 0.06249, 0.06077, 0.0614, 0.05907, 0.05927, 0.05961, 0.05951, 0.05963, 0.05902, 0.05712, 0.05679, 0.05594, 0.05177, 0.0542, 0.05391, 0.05418, 0.05142, 0.05309, 0.05279, 0.04757, 0.04952, 0.05202, 0.05057, 0.05071, 0.04966, 0.04934, 0.04848, 0.0477, 0.04622, 0.04697, 0.04423, 0.04364, 0.04457, 0.04227, 0.04167, 0.0433, 0.04087, 0.04088, 0.0398, 0.03819, 0.03856, 0.04212, 0.03809, 0.03446, 0.03851, 0.03796, 0.03826, 0.03272, 0.03457, 0.02975, 0.03245, 0.03407, 0.03478, 0.02339, 0.03105, 0.03142, 0.02515, 0.02768, 0.0292, 0.0314, 0.02656, 0.02726, 0.02319, 0.02211, 0.0261, 0.03244, 0.01473, 0.0319, 0.01917, 0.01441, 0.02246, 0.02684, 0.02169, 0.01745, 0.01768, 0.01206, 0.009111, 0.007185, 0.00626, 0.01266, 0.004609, 0.005364, 0.002014, 0.002475, 0.0007553, 7.407e-05, 4.056e-05, 5.858e-05, 1.62e-07, 5.392e-08, 2.046e-06, 8.979e-08, 1.207e-09, 9.855e-12, 8.779e-17, 2.855e-13, 2.4620000000000002e-20, 4.147e-18, 3.393e-22, 2.115e-16, 2.889e-22, 5.1500000000000006e-20, 2.1349999999999997e-22, 1.88e-18, 3.712e-16, 3.8620000000000003e-26, 2.093e-10, 2.846e-10, 1.226e-11, 1.647e-11, 2.501e-16, 7.47e-16, 2.611e-23, 7.503e-33, 1.447e-22, 3.348e-15, 1.03e-15, 3.991e-14, 4.75e-17, 1.465e-13, 7.667e-12, 1.065e-16, 3.475e-13, 1.949e-25, 8.449e-14, 1.324e-10, 2.214e-12, 4.303e-17, 2.882e-12, 7.118e-12, 5.732e-14, 1.027e-10, 1.024e-14, 6.9e-13, 1.393e-10, 3.896e-10, 4.037e-09, 4.845e-08, 5.777e-08, 7.962e-07, 1.916e-08, 7.798e-06, 2.874e-06, 2.232e-07, 8.497e-05, 0.0003281, 6.884e-07, 3.585e-05, 0.0008274, 9.702e-05, 2.656e-05, 0.0003765, 0.001152, 0.0001999, 0.001873, 0.001322, 0.001824, 0.0009148, 0.005404, 0.001969, 0.0008549, 0.005121, 0.003171, 0.004995, 0.002457, 0.00885, 0.008493, 0.003855, 0.003239, 0.007393, 0.003474, 0.006989, 0.00865, 0.0009617, 0.002346, 0.002949, 0.008797, 0.01067, 0.005957, 0.008648, 0.004591, 0.007719, 0.00758, 0.001847, 0.008132, 0.007042, 0.00365, 0.003451, 0.005905, 0.002439, 0.00107, 0.007107, 0.004581, 0.003471, 0.006825, 0.004597, 0.003384, 0.004215, 0.00184, 0.005544, 0.001922, 0.00211, 0.003635, 0.009952, 0.004071, 0.006025, 0.01061, 0.004423, 0.004224, 0.007219, 0.00627, 0.008706, 0.01068, 0.01063, 0.007836, 0.009086, 0.007035, 0.004717, 0.003694, 0.001119, 0.0009424, 0.0005413, 0.00139, 0.002281, 0.0006252, 0.0008115, 0.007117, 0.003826, 0.001371, 0.002673, 0.008593, 0.001519, 0.003415, 0.001715, 0.006103, 0.003162, 0.009149, 0.007177, 0.002135, 0.002135, 0.004527, 0.003591, 1.088e-05, 0.0001427, 0.003119, 0.004298, 0.007079, 0.004168, 0.003442, 0.007139, 0.003932, 0.005076, 0.006184, 0.003518, 0.007341, 0.004108, 0.006347, 0.006872, 0.007182, 0.008922, 0.003545, 0.00617, 0.005124, 0.009165, 0.006885, 0.005795, 0.008594, 0.005606, 0.008245, 0.007555, 0.006107, 0.008875, 0.006581, 0.008563, 0.007647, 0.007664, 0.008384, 0.007346, 0.008401, 0.008295, 0.008169, 0.008363, 0.008309, 0.008474, 0.008121, 0.007871, 0.006786, 0.006544, 0.00681, 0.007539, 0.006926, 0.007616, 0.00739, 0.006504, 0.006403, 0.00707, 0.006655, 0.006958, 0.007051, 0.007318, 0.007052, 0.006904, 0.006974, 0.007836, 0.007081, 0.007099, 0.007288, 0.007711, 0.00706, 0.006989, 0.007471, 0.007453, 0.006948, 0.006111, 0.004767, 0.006375, 0.00669, 0.006762, 0.006978, 0.007204, 0.007118, 0.006489, 0.006505, 0.007044, 0.007056, 0.006479, 0.006156, 0.00621, 0.006739, 0.006385, 0.006321, 0.006338, 0.006104, 0.006374, 0.006304, 0.006503, 0.006211, 0.005735, 0.006154, 0.006529, 0.00634, 0.005963, 0.005718, 0.006409, 0.00635, 0.006406, 0.005649, 0.006072, 0.005902, 0.005916, 0.005775, 0.005453, 0.005287, 0.004833, 0.004482, 0.004289, 0.004369, 0.004462, 0.004831, 0.005305, 0.005134, 0.004593, 0.004494, 0.004501, 0.004458, 0.004557, 0.004728, 0.0048, 0.004899, 0.004973, 0.004994, 0.005041, 0.005084, 0.005042, 0.00491, 0.004829, 0.004844, 0.004783, 0.004682, 0.004489]</t>
  </si>
  <si>
    <t>[4.594e-28, 2.791e-26, 1.8940000000000001e-25, 1.095e-23, 1.2609999999999999e-22, 6.209999999999999e-22, 3.604e-21, 7.794e-21, 3.761e-19, 1.717e-18, 5.464e-18, 6.022e-17, 3.263e-16, 2.525e-15, 1.058e-14, 6.476e-14, 4.193e-13, 2.016e-12, 8.227e-12, 3.798e-11, 1.47e-10, 3.937e-10, 1.154e-09, 4.819e-09, 1.483e-08, 2.486e-08, 6.628e-08, 2.137e-07, 4.075e-07, 7.914e-07, 1.576e-06, 4.443e-06, 8.863e-06, 1.273e-05, 1.757e-05, 4.791e-05, 7.612e-05, 7.685e-05, 0.0001694, 0.0002767, 0.0003003, 0.0004287, 0.0007471, 0.001142, 0.0009587, 0.00189, 0.003415, 0.0043, 0.004006, 0.005759, 0.008233, 0.009097, 0.008724, 0.01064, 0.0149, 0.01873, 0.01973, 0.02274, 0.02045, 0.02337, 0.02349, 0.0382, 0.04795, 0.04647, 0.04585, 0.05531, 0.05988, 0.05907, 0.07281, 0.06297, 0.08283, 0.07093, 0.06068, 0.08548, 0.1069, 0.1128, 0.087, 0.1048, 0.1227, 0.1038, 0.1269, 0.1536, 0.1325, 0.1273, 0.1423, 0.1243, 0.1213, 0.1431, 0.1672, 0.1728, 0.1556, 0.1968, 0.2355, 0.2334, 0.2354, 0.2304, 0.2105, 0.2172, 0.256, 0.2903, 0.2961, 0.2423, 0.2495, 0.252, 0.2688, 0.265, 0.267, 0.2463, 0.2542, 0.2904, 0.2718, 0.3098, 0.2154, 0.2624, 0.2178, 0.2728, 0.2643, 0.2995, 0.2997, 0.2885, 0.3479, 0.3147, 0.3031, 0.2821, 0.3394, 0.3196, 0.3515, 0.3312, 0.2489, 0.2474, 0.3326, 0.3423, 0.2928, 0.3334, 0.3582, 0.2905, 0.334, 0.3359, 0.3131, 0.3111, 0.3865, 0.4093, 0.3665, 0.3558, 0.385, 0.3023, 0.3826, 0.411, 0.4285, 0.4362, 0.4362, 0.3956, 0.4156, 0.3562, 0.2954, 0.363, 0.2888, 0.2477, 0.3476, 0.4442, 0.4727, 0.3792, 0.347, 0.4009, 0.3478, 0.4829, 0.4352, 0.4021, 0.4934, 0.4231, 0.4323, 0.5443, 0.5785, 0.5453, 0.5327, 0.5545, 0.4868, 0.4926, 0.5336, 0.5705, 0.61, 0.4749, 0.5089, 0.6386, 0.4251, 0.5112, 0.5214, 0.3402, 0.4958, 0.4117, 0.4014, 0.6009, 0.4995, 0.5191, 0.5511, 0.6464, 0.7026, 0.666, 0.5512, 0.505, 0.5265, 0.6394, 0.6425, 0.5107, 0.4547, 0.3886, 0.3608, 0.3483, 0.3852, 0.568, 0.5646, 0.5271, 0.4526, 0.596, 0.4964, 0.559, 0.5173, 0.5126, 0.5547, 0.6734, 0.6774, 0.6249, 0.7373, 0.7538, 0.6363, 0.571, 0.3184, 0.232, 0.473, 0.6027, 0.737, 0.7503, 0.6519, 0.3819, 0.2872, 0.5854, 0.8215, 0.8509, 0.9231, 0.9219, 0.9593, 0.989, 1.047, 0.9987, 0.987, 0.9904, 0.9778, 0.9655, 1.007, 1.081, 0.9477, 1.03, 1.11, 1.086, 1.102, 1.109, 1.132, 1.107, 1.09, 1.108, 1.107, 1.161, 1.107, 1.084, 1.15, 1.152, 1.125, 1.106, 1.081, 1.026, 0.9003, 0.8948, 1.158, 1.168, 1.087, 1.138, 1.285, 1.27, 1.159, 1.202, 1.243, 1.291, 1.388, 1.357, 1.388, 1.361, 1.301, 1.409, 1.435, 1.443, 1.486, 1.545, 1.491, 1.405, 1.469, 1.481, 1.519, 1.548, 1.498, 1.493, 1.5, 1.538, 1.552, 1.544, 1.52, 1.503, 1.52, 1.495, 1.515, 1.526, 1.48, 1.48, 1.562, 1.545, 1.549, 1.565, 1.522, 1.529, 1.574, 1.566, 1.572, 1.603, 1.614, 1.596, 1.565, 1.493, 1.307, 1.371, 1.506, 1.513, 1.594, 1.568, 1.483, 1.533, 1.55, 1.565, 1.577, 1.604, 1.531, 1.552, 1.51, 1.484, 1.467, 1.531, 1.503, 1.549, 1.603, 1.527, 1.48, 1.521, 1.514, 1.554, 1.572, 1.49, 1.48, 1.467, 1.465, 1.303, 1.371, 1.44, 1.494, 1.509, 1.512, 1.487, 1.542, 1.562, 1.494, 1.409, 1.492, 1.575, 1.554, 1.578, 1.525, 1.482, 1.527, 1.561, 1.576, 1.515, 1.543, 1.532, 1.47, 1.484, 1.532, 1.515, 1.544, 1.539, 1.55, 1.548, 1.529, 1.535, 1.554, 1.536, 1.547, 1.521, 1.558, 1.563, 1.544, 1.497, 1.487, 1.461, 1.48, 1.5, 1.491, 1.533, 1.493, 1.481, 1.46, 1.49, 1.48, 1.455, 1.451, 1.439, 1.479, 1.495, 1.49, 1.464, 1.451, 1.466, 1.443, 1.448, 1.475, 1.483, 1.511, 1.515, 1.529, 1.492, 1.463, 1.5, 1.478, 1.335, 1.395, 1.463, 1.453, 1.464, 1.459, 1.431, 1.468, 1.456, 1.447, 1.446, 1.443, 1.427, 1.417, 1.44, 1.464, 1.457, 1.451, 1.465, 1.449, 1.452, 1.441, 1.449, 1.445, 1.428, 1.408, 1.439, 1.392, 1.389, 1.443, 1.429, 1.439, 1.441, 1.426, 1.405, 1.381, 1.378, 1.399, 1.419, 1.338, 1.391, 1.358, 1.384, 1.371, 1.41, 1.394, 1.416, 1.397, 1.42, 1.432, 1.417, 1.403, 1.402, 1.396, 1.416, 1.411, 1.416, 1.391, 1.39, 1.397, 1.37, 1.359, 1.415, 1.381, 1.398, 1.381, 1.341, 1.183, 1.215, 1.357, 1.364, 1.369, 1.377, 1.38, 1.353, 1.367, 1.367, 1.368, 1.366, 1.366, 1.388, 1.382, 1.381, 1.37, 1.391, 1.386, 1.373, 1.383, 1.369, 1.373, 1.351, 1.362, 1.354, 1.353, 1.351, 1.345, 1.356, 1.349, 0.9342, 1.076, 1.08, 1.127, 1.182, 1.227, 1.243, 1.251, 1.283, 1.288, 1.328, 1.309, 1.303, 1.288, 1.282, 1.283, 1.286, 1.313, 1.318, 1.31, 1.31, 1.313, 1.307, 1.311, 1.306, 1.299, 1.29, 1.295, 1.264, 1.269, 1.193, 1.132, 1.048, 1.097, 1.144, 1.24, 1.194, 1.119, 1.119, 1.153, 1.154, 1.114, 1.121, 1.179, 1.143, 1.185, 1.219, 1.239, 1.219, 1.216, 1.223, 1.222, 1.2, 1.224, 1.207, 1.205, 1.234, 1.228, 1.227, 1.233, 1.235, 1.232, 1.218, 1.218, 1.206, 1.211, 1.217, 1.22, 1.213, 1.213, 1.215, 1.2, 1.178, 0.2309, 0.1281, 0.6394, 0.3401, 0.4933, 0.6399, 0.7688, 0.9531, 1.087, 1.107, 1.141, 1.149, 1.151, 1.159, 1.154, 1.145, 1.159, 1.144, 1.137, 1.138, 1.132, 1.133, 1.14, 1.121, 1.126, 1.119, 1.133, 1.122, 1.113, 1.116, 1.1, 1.097, 1.087, 1.072, 1.074, 1.096, 1.082, 1.084, 1.098, 1.095, 1.081, 1.081, 1.078, 1.072, 1.071, 1.063, 1.084, 1.074, 1.073, 1.06, 1.058, 1.065, 1.05, 1.038, 0.9665, 0.96, 0.9139, 0.9168, 0.8919, 0.9456, 0.9106, 1.003, 0.9875, 0.7811, 0.9804, 0.9923, 0.9732, 1.007, 0.9117, 0.9659, 0.9627, 0.9626, 0.947, 0.9679, 0.9524, 1.007, 0.9879, 1.009, 0.9869, 0.9922, 1.011, 1.002, 0.9974, 0.9904, 0.9808, 1.008, 1.003, 0.9825, 0.9794, 0.9517, 0.9114, 0.968, 0.9601, 0.9216, 0.7981, 0.8737, 0.9564, 0.9758, 0.9696, 0.9695, 0.9704, 0.9656, 0.9803, 1.004, 0.9536, 0.9452, 0.8499, 0.887, 0.9653, 0.9454, 0.9724, 0.9593, 0.9559, 0.954, 0.9428, 0.9239, 0.9338, 0.9431, 0.954, 0.9393, 0.9191, 0.907, 0.927, 0.929, 0.925, 0.9321, 0.8934, 0.8993, 0.9161, 0.921, 0.9191, 0.9152, 0.8949, 0.8772, 0.8635, 0.8386, 0.8157, 0.7415, 0.7765, 0.6383, 0.7703, 0.6679, 0.7175, 0.7369, 0.8599, 0.8411, 0.7981, 0.6972, 0.7093, 0.74, 0.6998, 0.7204, 0.7385, 0.7121, 0.7031, 0.746, 0.6622, 0.7701, 0.6797, 0.7755, 0.7754, 0.7854, 0.7355, 0.7582, 0.7522, 0.7391, 0.7442, 0.8022, 0.6795, 0.6454, 0.5545, 0.5168, 0.4178, 0.3704, 0.2674, 0.3542, 0.261, 0.2733, 0.3176, 0.5009, 0.5707, 0.4751, 0.518, 0.3786, 0.3709, 0.484, 0.2988, 0.4969, 0.3795, 0.6105, 0.2588, 0.5943, 0.3921, 0.459, 0.5134, 0.4626, 0.436, 0.3996, 0.5389, 0.477, 0.5288, 0.5586, 0.5357, 0.5848, 0.5487, 0.5776, 0.5915, 0.5959, 0.6881, 0.7181, 0.6822, 0.7341, 0.7087, 0.6641, 0.634, 0.6401, 0.6319, 0.6812, 0.6623, 0.6789, 0.6546, 0.7261, 0.7085, 0.6898, 0.7329, 0.7051, 0.7379, 0.7307, 0.7301, 0.7299, 0.7241, 0.7331, 0.7363, 0.7282, 0.7351, 0.7329, 0.7314, 0.7316, 0.7286, 0.7257, 0.7229, 0.7294, 0.7183, 0.7172, 0.7019, 0.6731, 0.7011, 0.715, 0.713, 0.7108, 0.7089, 0.7112, 0.7069, 0.709, 0.704, 0.6997, 0.6967, 0.6988, 0.6951, 0.6836, 0.692, 0.6904, 0.6863, 0.6939, 0.6885, 0.6921, 0.69, 0.6883, 0.6871, 0.6792, 0.6825, 0.6803, 0.6778, 0.6676, 0.6674, 0.6694, 0.6732, 0.662, 0.665, 0.6647, 0.6619, 0.6647, 0.66, 0.6579, 0.6602, 0.6513, 0.6442, 0.65, 0.6536, 0.6513, 0.6483, 0.6474, 0.6448, 0.6397, 0.6412, 0.6416, 0.6394, 0.6374, 0.6218, 0.6226, 0.6216, 0.621, 0.6246, 0.6186, 0.6254, 0.6221, 0.6088, 0.6175, 0.6046, 0.5864, 0.6083, 0.6145, 0.6107, 0.6013, 0.614, 0.5931, 0.615, 0.6098, 0.6003, 0.6047, 0.6041, 0.5867, 0.5888, 0.589, 0.5895, 0.604, 0.5707, 0.5726, 0.5917, 0.5818, 0.5772, 0.5932, 0.5886, 0.5303, 0.5439, 0.5462, 0.533, 0.5751, 0.5272, 0.5449, 0.5229, 0.5245, 0.5094, 0.5111, 0.511, 0.538, 0.4669, 0.5205, 0.4763, 0.4802, 0.5295, 0.4038, 0.4767, 0.3527, 0.384, 0.321, 0.2942, 0.1585, 0.3023, 0.1877, 0.232, 0.2819, 0.1519, 0.2098, 0.1778, 0.2227, 0.1119, 0.248, 0.1842, 0.1877, 0.1463, 0.3886, 0.3213, 0.2439, 0.09747, 0.03669, 0.2179, 0.389, 0.2888, 0.3617, 0.3287, 0.2749, 0.2996, 0.3953, 0.1808, 0.2333, 0.2518, 0.1268, 0.3432, 0.2978, 0.1968, 0.2873, 0.3267, 0.3002, 0.242, 0.3779, 0.3528, 0.3812, 0.3746, 0.3866, 0.3574, 0.4131, 0.4134, 0.4839, 0.4494, 0.4308, 0.4339, 0.4526, 0.4505, 0.4529, 0.4768, 0.4687, 0.4734, 0.4758, 0.389, 0.46, 0.4879, 0.4783, 0.3971, 0.4886, 0.4605, 0.47, 0.3655, 0.4574, 0.4413, 0.4369, 0.4822, 0.4697, 0.3713, 0.4426, 0.4725, 0.4641, 0.4766, 0.4637, 0.4729, 0.4584, 0.4496, 0.4658, 0.4388, 0.4007, 0.4584, 0.4512, 0.4449, 0.4391, 0.404, 0.4489, 0.4772, 0.4454, 0.4303, 0.4396, 0.4507, 0.4386, 0.4426, 0.466, 0.4475, 0.4424, 0.4644, 0.4574, 0.461, 0.4575, 0.4609, 0.4625, 0.4543, 0.4519, 0.4521, 0.4595, 0.4596, 0.4371, 0.4599, 0.4593, 0.454, 0.4592, 0.4567, 0.4504, 0.4568, 0.4553, 0.4574, 0.4545, 0.4558, 0.45, 0.4511, 0.4513, 0.4482, 0.4443, 0.4481, 0.4494, 0.4468, 0.4453, 0.4459, 0.4463, 0.4438, 0.4382, 0.4382, 0.435, 0.4319, 0.4382, 0.4264, 0.4241, 0.432, 0.417, 0.4196, 0.3975, 0.3859, 0.3874, 0.3594, 0.3843, 0.3707, 0.3774, 0.3587, 0.2304, 0.3756, 0.3972, 0.3977, 0.3935, 0.3953, 0.3994, 0.4038, 0.4088, 0.4124, 0.4115, 0.4067, 0.3879, 0.3708, 0.3999, 0.412, 0.4135, 0.4183, 0.4154, 0.4154, 0.4082, 0.4113, 0.4151, 0.4042, 0.4121, 0.411, 0.4096, 0.4009, 0.3878, 0.4015, 0.4111, 0.3756, 0.3852, 0.3996, 0.372, 0.3416, 0.3961, 0.397, 0.3477, 0.3649, 0.3935, 0.3379, 0.3593, 0.3504, 0.3527, 0.3225, 0.3316, 0.3577, 0.3406, 0.3583, 0.3207, 0.2974, 0.3343, 0.3437, 0.287, 0.3144, 0.3521, 0.3245, 0.314, 0.2779, 0.2353, 0.2911, 0.2127, 0.2068, 0.2729, 0.2242, 0.2842, 0.2416, 0.2277, 0.2411, 0.237, 0.2232, 0.2349, 0.2572, 0.212, 0.1323, 0.1762, 0.1264, 0.1335, 0.0246, 0.06208, 0.05128, 0.02992, 0.017, 0.002829, 0.005216, 0.0003404, 0.001586, 0.002255, 0.0003717, 0.0001853, 0.0002796, 7.903e-06, 1.22e-07, 0.0004128, 0.0002506, 1.834e-07, 0.001182, 0.0005167, 3.257e-08, 0.0001128, 9.725e-05, 1.418e-05, 0.0003057, 0.001972, 0.004495, 0.006885, 0.004595, 0.0026, 0.01464, 0.00122, 0.002357, 0.000125, 0.0003183, 1.188e-05, 0.0001513, 0.0001751, 0.000397, 0.005707, 0.0002, 0.01027, 0.008306, 0.007168, 0.0007769, 0.002556, 0.003261, 8.094e-05, 7.826e-06, 0.001402, 0.0163, 0.01111, 6.982e-06, 1.039e-05, 0.01413, 0.01968, 0.006686, 6.538e-05, 0.01978, 0.002083, 0.01605, 0.008578, 0.006299, 0.01712, 0.0184, 0.07666, 0.004845, 0.003074, 0.08969, 0.04756, 0.04958, 0.009454, 0.03191, 0.03649, 0.1078, 0.02853, 0.04728, 0.0717, 0.0692, 0.09582, 0.02428, 0.08329, 0.1146, 0.1189, 0.02025, 0.08753, 0.05117, 0.06988, 0.1001, 0.07983, 0.04407, 0.1206, 0.09467, 0.08624, 0.08827, 0.09058, 0.1217, 0.1086, 0.05349, 0.08781, 0.1768, 0.1693, 0.06608, 0.03301, 0.1161, 0.1411, 0.1959, 0.1111, 0.1563, 0.1792, 0.1857, 0.2222, 0.1331, 0.1476, 0.1937, 0.08366, 0.2087, 0.1309, 0.1204, 0.08166, 0.1336, 0.1552, 0.09954, 0.04578, 0.09629, 0.1227, 0.1479, 0.2344, 0.1168, 0.1225, 0.1042, 0.1736, 0.1064, 0.1686, 0.09835, 0.2057, 0.1849, 0.1777, 0.1769, 0.1072, 0.1457, 0.2403, 0.2159, 0.2289, 0.2165, 0.2289, 0.2417, 0.2206, 0.2105, 0.2502, 0.2331, 0.2565, 0.2721, 0.2802, 0.2514, 0.2279, 0.1943, 0.2177, 0.2736, 0.2699, 0.2615, 0.2241, 0.2817, 0.2776, 0.2718, 0.2621, 0.2527, 0.2764, 0.2686, 0.2676, 0.2664, 0.2642, 0.2739, 0.2799, 0.2734, 0.2831, 0.2784, 0.273, 0.2761, 0.2739, 0.2826, 0.2717, 0.2688, 0.2758, 0.2801, 0.2784, 0.2752, 0.2768, 0.2795, 0.2757, 0.2748, 0.2719, 0.2706, 0.2733, 0.2731, 0.2757, 0.2751, 0.2771, 0.2742, 0.2692, 0.269, 0.2706, 0.2691, 0.2715, 0.2711, 0.2673, 0.2655, 0.2657, 0.2658, 0.2688, 0.2673, 0.2657, 0.2676, 0.2694, 0.2668, 0.2643, 0.2656, 0.2654, 0.2623, 0.2624, 0.26, 0.2609, 0.2633, 0.2653, 0.2634, 0.2617, 0.2525, 0.2494, 0.2461, 0.2397, 0.2517, 0.2547, 0.2562, 0.2524, 0.2472, 0.2493, 0.2524, 0.2551, 0.253, 0.249, 0.2406, 0.233, 0.2389, 0.2445, 0.2527, 0.2556, 0.2559, 0.252, 0.2448, 0.2519, 0.2541, 0.2512, 0.2492, 0.2461, 0.2474, 0.2489, 0.2471, 0.2469, 0.2441, 0.2462, 0.2469, 0.2398, 0.2348, 0.2391, 0.2414, 0.2425, 0.2421, 0.2365, 0.233, 0.238, 0.2415, 0.2378, 0.2319, 0.2347, 0.2384, 0.2418, 0.2391, 0.2386, 0.2388, 0.2406, 0.24, 0.2378, 0.2365, 0.2354, 0.2354, 0.2286, 0.2327, 0.2306, 0.2278, 0.2253, 0.213, 0.2208, 0.2132, 0.2189, 0.2233, 0.2124, 0.2228, 0.2184, 0.2146, 0.2265, 0.2129, 0.2218, 0.2234, 0.2089, 0.2231, 0.224, 0.2131, 0.2235, 0.221, 0.2223, 0.2244, 0.2223, 0.2244, 0.2245, 0.2199, 0.2223, 0.2213, 0.2094, 0.1765, 0.2074, 0.2136, 0.2174, 0.2192, 0.2135, 0.2107, 0.2152, 0.2116, 0.2082, 0.2105, 0.2101, 0.2052, 0.2071, 0.1992, 0.193, 0.203, 0.2076, 0.1984, 0.2098, 0.2095, 0.2039, 0.2082, 0.2065, 0.2075, 0.198, 0.2078, 0.2103, 0.2051, 0.2082, 0.2086, 0.1914, 0.2066, 0.2053, 0.2012, 0.2016, 0.1986, 0.1909, 0.193, 0.1897, 0.1812, 0.1799, 0.17, 0.1722, 0.1655, 0.1724, 0.1645, 0.1678, 0.1471, 0.1583, 0.1389, 0.1247, 0.107, 0.1171, 0.07815, 0.05254, 0.03636, 0.02956, 0.0153, 0.00676, 0.008609, 0.0002968, 0.0003378, 1.236e-05, 0.0005344, 0.0003013, 4.286e-05, 0.0003903, 0.0007097, 6.202e-07, 8.844e-07, 0.001623, 0.001122, 0.003606, 0.002304, 8.379e-05, 5.094e-05, 0.0008739, 0.0005313, 0.004995, 0.006594, 0.00466, 0.0152, 0.01297, 0.0281, 0.04356, 0.04365, 0.05574, 0.07191, 0.08704, 0.09573, 0.0912, 0.09476, 0.09927, 0.101, 0.1042, 0.0954, 0.1138, 0.1003, 0.1033, 0.1081, 0.1025, 0.1067, 0.1039, 0.1057, 0.106, 0.1032, 0.1008, 0.1012, 0.1006, 0.1015, 0.09936, 0.09864, 0.09861, 0.09641, 0.09317, 0.09621, 0.09348, 0.09455, 0.09085, 0.0912, 0.09178, 0.09167, 0.09188, 0.09093, 0.08787, 0.08737, 0.08608, 0.07961, 0.08342, 0.08289, 0.08338, 0.07899, 0.08168, 0.08121, 0.07277, 0.07604, 0.08011, 0.07776, 0.07802, 0.07637, 0.07586, 0.0745, 0.0733, 0.0709, 0.07216, 0.06775, 0.06682, 0.06837, 0.06465, 0.06369, 0.06642, 0.06249, 0.06252, 0.06086, 0.05825, 0.05886, 0.06468, 0.05817, 0.05238, 0.05901, 0.05807, 0.05858, 0.0497, 0.05264, 0.04507, 0.04935, 0.05195, 0.05318, 0.035, 0.0472, 0.04789, 0.03801, 0.04198, 0.04434, 0.04786, 0.04032, 0.04142, 0.03508, 0.03346, 0.03961, 0.04958, 0.02204, 0.04883, 0.02885, 0.02149, 0.03399, 0.04082, 0.03277, 0.02614, 0.02644, 0.01779, 0.01329, 0.01035, 0.00901, 0.01856, 0.006617, 0.007703, 0.002803, 0.003343, 0.001012, 8.465e-05, 4.476e-05, 6.595e-05, 1.474e-07, 4.924e-08, 1.95e-06, 8.142e-08, 8.952e-10, 5.619e-12, 2.828e-17, 1.253e-13, 5.102e-21, 1.043e-18, 9.56e-23, 6.332e-17, 6.777e-23, 1.1020000000000001e-20, 3.722e-23, 6.106e-19, 1.084e-16, 3.995e-27, 1.39e-10, 1.833e-10, 6.777e-12, 8.723e-12, 7.845e-17, 2.917e-16, 5.237e-24, 4.0680000000000005e-34, 2.944e-23, 1.409e-15, 4.099e-16, 1.526e-14, 1.754e-17, 6.434e-14, 3.771e-12, 4.532e-17, 1.437e-13, 2.385e-26, 4.407e-14, 7.125e-11, 1.109e-12, 1.759e-17, 1.616e-12, 3.98e-12, 2.734e-14, 6.288e-11, 4.632e-15, 3.523e-13, 7.969e-11, 2.767e-10, 3.515e-09, 3.944e-08, 4.422e-08, 7.558e-07, 1.751e-08, 8.37e-06, 3.026e-06, 2.107e-07, 9.644e-05, 0.0004051, 6.546e-07, 4.118e-05, 0.00109, 0.0001168, 3.211e-05, 0.0004773, 0.001528, 0.0002442, 0.002573, 0.001815, 0.002491, 0.001246, 0.007814, 0.002794, 0.001163, 0.007365, 0.004505, 0.007284, 0.003503, 0.01315, 0.01261, 0.005555, 0.004654, 0.01092, 0.005087, 0.01033, 0.01289, 0.001354, 0.003357, 0.004218, 0.01313, 0.01609, 0.008796, 0.01294, 0.006708, 0.01153, 0.01126, 0.002615, 0.0122, 0.0105, 0.005366, 0.005011, 0.008709, 0.003509, 0.001486, 0.0106, 0.006697, 0.005003, 0.01019, 0.006813, 0.004881, 0.006123, 0.002594, 0.008218, 0.002752, 0.003014, 0.005327, 0.015, 0.006001, 0.009033, 0.01606, 0.006522, 0.006245, 0.01077, 0.009349, 0.01307, 0.01622, 0.01617, 0.01174, 0.01378, 0.01042, 0.00701, 0.005312, 0.001573, 0.001303, 0.0007244, 0.001929, 0.003238, 0.0008647, 0.001112, 0.01063, 0.005517, 0.001957, 0.003852, 0.01295, 0.002131, 0.005012, 0.002428, 0.009081, 0.004596, 0.01388, 0.01073, 0.003091, 0.003114, 0.006692, 0.005196, 1.104e-05, 0.0001773, 0.004469, 0.006411, 0.01061, 0.006199, 0.005028, 0.01078, 0.005758, 0.00757, 0.009306, 0.005101, 0.01111, 0.005994, 0.009532, 0.01031, 0.01084, 0.01364, 0.005146, 0.009279, 0.007581, 0.01404, 0.01036, 0.008632, 0.01314, 0.008341, 0.01257, 0.01145, 0.009167, 0.0136, 0.009902, 0.01311, 0.01162, 0.01165, 0.01283, 0.01115, 0.01286, 0.01269, 0.01249, 0.01281, 0.01273, 0.013, 0.01244, 0.01203, 0.01029, 0.009901, 0.01033, 0.01151, 0.01053, 0.01165, 0.01128, 0.009869, 0.009698, 0.01078, 0.01011, 0.01061, 0.01077, 0.0112, 0.01076, 0.01053, 0.01066, 0.01204, 0.01082, 0.01086, 0.01117, 0.01186, 0.0108, 0.01069, 0.01148, 0.01146, 0.01063, 0.0093, 0.00716, 0.009728, 0.01023, 0.01035, 0.01071, 0.01109, 0.01095, 0.009928, 0.009958, 0.01083, 0.01085, 0.009923, 0.009416, 0.009509, 0.01036, 0.009795, 0.009692, 0.009711, 0.009337, 0.00978, 0.009673, 0.009991, 0.009517, 0.008758, 0.009434, 0.01004, 0.009738, 0.009129, 0.00874, 0.009857, 0.009762, 0.009856, 0.008633, 0.009319, 0.009043, 0.009067, 0.008842, 0.008323, 0.008058, 0.007327, 0.006764, 0.006457, 0.006589, 0.006739, 0.007333, 0.008104, 0.007827, 0.006955, 0.006799, 0.006812, 0.006744, 0.006906, 0.007184, 0.007302, 0.007466, 0.007589, 0.007627, 0.007705, 0.007774, 0.007708, 0.007497, 0.007368, 0.007397, 0.007301, 0.007139, 0.006839]</t>
  </si>
  <si>
    <t>[3.5500000000000005e-20, 1e-18, 5.06e-18, 5.557e-19, 2.359e-18, 6.612e-18, 2.185e-17, 3.589e-17, 5.624e-16, 1.574e-15, 2.687e-15, 1.491e-14, 6.134e-14, 2.787e-13, 7.946e-13, 2.996e-12, 8.377e-12, 3.127e-11, 9.835e-11, 3.423e-10, 1.047e-09, 2.294e-09, 5.303e-09, 1.646e-08, 4.397e-08, 6.835e-08, 1.679e-07, 4.974e-07, 9.045e-07, 1.043e-06, 2.066e-06, 4.972e-06, 9.452e-06, 1.307e-05, 1.754e-05, 4.68e-05, 7.369e-05, 7.422e-05, 0.0001643, 0.0002776, 0.000308, 0.0004532, 0.0008489, 0.001406, 0.001197, 0.002242, 0.003814, 0.004672, 0.004306, 0.006163, 0.008848, 0.009783, 0.009314, 0.01133, 0.01606, 0.02047, 0.02139, 0.02469, 0.02474, 0.02698, 0.02647, 0.04228, 0.05204, 0.04969, 0.04795, 0.05695, 0.06087, 0.05938, 0.07227, 0.06204, 0.08076, 0.06812, 0.05796, 0.08143, 0.1007, 0.1048, 0.08046, 0.09742, 0.114, 0.09398, 0.1133, 0.1384, 0.1207, 0.1151, 0.1242, 0.1075, 0.1054, 0.1294, 0.1501, 0.1524, 0.13, 0.1651, 0.2033, 0.2017, 0.2005, 0.1933, 0.1727, 0.1791, 0.2123, 0.2396, 0.241, 0.1928, 0.1959, 0.1976, 0.2117, 0.2082, 0.2069, 0.187, 0.1909, 0.2186, 0.2042, 0.2428, 0.1674, 0.191, 0.1562, 0.1935, 0.1877, 0.2197, 0.2154, 0.2071, 0.2384, 0.2139, 0.2108, 0.1911, 0.227, 0.211, 0.2322, 0.2185, 0.1591, 0.1631, 0.2125, 0.2152, 0.1817, 0.2046, 0.2195, 0.177, 0.2, 0.1986, 0.1833, 0.1808, 0.2226, 0.2338, 0.2084, 0.2029, 0.2161, 0.1675, 0.2097, 0.2231, 0.2305, 0.2328, 0.2312, 0.2078, 0.2165, 0.184, 0.1514, 0.1845, 0.1456, 0.1239, 0.1726, 0.2192, 0.2313, 0.184, 0.167, 0.1914, 0.1648, 0.2271, 0.2031, 0.1863, 0.2269, 0.1931, 0.1959, 0.2448, 0.2582, 0.2416, 0.2343, 0.2421, 0.211, 0.212, 0.228, 0.242, 0.2569, 0.1985, 0.2112, 0.2631, 0.1739, 0.2077, 0.2104, 0.1363, 0.1972, 0.1627, 0.1574, 0.2341, 0.1932, 0.1994, 0.2102, 0.2449, 0.2644, 0.2488, 0.2044, 0.1858, 0.1924, 0.232, 0.2314, 0.1826, 0.1615, 0.1371, 0.1263, 0.1212, 0.1331, 0.1949, 0.1925, 0.1785, 0.1522, 0.1991, 0.1647, 0.1842, 0.1694, 0.1667, 0.1792, 0.2161, 0.2159, 0.1979, 0.2319, 0.2355, 0.1975, 0.1761, 0.09754, 0.07061, 0.1431, 0.1812, 0.2202, 0.2227, 0.1923, 0.1119, 0.08363, 0.1693, 0.2361, 0.2431, 0.2621, 0.2602, 0.2691, 0.2642, 0.2763, 0.2603, 0.2541, 0.252, 0.2458, 0.2397, 0.247, 0.2622, 0.2273, 0.2442, 0.2602, 0.2516, 0.2526, 0.2512, 0.2534, 0.2451, 0.2385, 0.2396, 0.2365, 0.2454, 0.2312, 0.2239, 0.2348, 0.2324, 0.2245, 0.2186, 0.2112, 0.1985, 0.1723, 0.1693, 0.2168, 0.2161, 0.199, 0.2062, 0.2305, 0.2257, 0.2039, 0.2093, 0.2142, 0.2201, 0.2341, 0.2264, 0.2293, 0.2227, 0.2108, 0.226, 0.2276, 0.2265, 0.2309, 0.2375, 0.227, 0.2119, 0.2195, 0.219, 0.2224, 0.2242, 0.2148, 0.2119, 0.2108, 0.2139, 0.2139, 0.211, 0.2061, 0.2019, 0.2023, 0.197, 0.1976, 0.1969, 0.1893, 0.1876, 0.1962, 0.1922, 0.1909, 0.191, 0.1838, 0.1827, 0.1862, 0.1835, 0.1824, 0.1841, 0.1837, 0.18, 0.175, 0.1656, 0.1437, 0.1494, 0.1627, 0.1619, 0.169, 0.1649, 0.1545, 0.1583, 0.1587, 0.1589, 0.1587, 0.1599, 0.1513, 0.152, 0.1463, 0.1424, 0.1394, 0.144, 0.14, 0.1431, 0.1469, 0.1388, 0.1334, 0.1361, 0.1344, 0.137, 0.1374, 0.129, 0.1272, 0.125, 0.1238, 0.1092, 0.114, 0.1187, 0.1221, 0.1223, 0.1216, 0.1185, 0.1219, 0.1225, 0.1161, 0.1086, 0.1139, 0.1193, 0.1167, 0.1176, 0.1128, 0.1088, 0.1112, 0.1129, 0.1132, 0.108, 0.1091, 0.1075, 0.1025, 0.1026, 0.1051, 0.103, 0.1043, 0.1033, 0.1032, 0.1023, 0.1003, 0.09993, 0.1004, 0.09852, 0.09851, 0.09608, 0.09773, 0.09727, 0.09533, 0.0917, 0.09034, 0.08801, 0.08846, 0.08895, 0.08766, 0.08943, 0.08641, 0.08509, 0.08327, 0.08426, 0.08308, 0.08096, 0.08021, 0.07892, 0.08045, 0.08075, 0.07998, 0.07803, 0.07678, 0.0771, 0.07542, 0.07526, 0.07627, 0.07621, 0.07719, 0.07697, 0.07726, 0.07496, 0.073, 0.07427, 0.07266, 0.06505, 0.06757, 0.07051, 0.06949, 0.06958, 0.06879, 0.06695, 0.06835, 0.06728, 0.06645, 0.06591, 0.06536, 0.06426, 0.06342, 0.06401, 0.06467, 0.06396, 0.06335, 0.06363, 0.06256, 0.06232, 0.06155, 0.06155, 0.06105, 0.05996, 0.05881, 0.05977, 0.0575, 0.05708, 0.05896, 0.05806, 0.05812, 0.05788, 0.05689, 0.05571, 0.05443, 0.05404, 0.05459, 0.05503, 0.05099, 0.05311, 0.05148, 0.05234, 0.05163, 0.0529, 0.05209, 0.05264, 0.05165, 0.05224, 0.05243, 0.05159, 0.05082, 0.05053, 0.05005, 0.05054, 0.05012, 0.05001, 0.04882, 0.04844, 0.04841, 0.04721, 0.04667, 0.04833, 0.0468, 0.04725, 0.04644, 0.04479, 0.03931, 0.0402, 0.0447, 0.04472, 0.04463, 0.04462, 0.04449, 0.04342, 0.04368, 0.04347, 0.04327, 0.04302, 0.04281, 0.04325, 0.04283, 0.04262, 0.04208, 0.04255, 0.04217, 0.04157, 0.04165, 0.04106, 0.04099, 0.04014, 0.04027, 0.03981, 0.03957, 0.0393, 0.03891, 0.03903, 0.03862, 0.02472, 0.02917, 0.02915, 0.03056, 0.03223, 0.03363, 0.03398, 0.03406, 0.0349, 0.03485, 0.03601, 0.03532, 0.03484, 0.03427, 0.03393, 0.03383, 0.03375, 0.03433, 0.03428, 0.03394, 0.03378, 0.03369, 0.03338, 0.0333, 0.03307, 0.03279, 0.03237, 0.03231, 0.03133, 0.03132, 0.02885, 0.02708, 0.0247, 0.02583, 0.0271, 0.02968, 0.02818, 0.02598, 0.02587, 0.02663, 0.02653, 0.02537, 0.02553, 0.02684, 0.02579, 0.0268, 0.02758, 0.02793, 0.02731, 0.02714, 0.02714, 0.02708, 0.02645, 0.02686, 0.02637, 0.0262, 0.02669, 0.02642, 0.02626, 0.02625, 0.02618, 0.02598, 0.02555, 0.02541, 0.02505, 0.02504, 0.02503, 0.02496, 0.02471, 0.02459, 0.02451, 0.02409, 0.02344, 0.003409, 0.001735, 0.01112, 0.00525, 0.008073, 0.01095, 0.01367, 0.0175, 0.0204, 0.0208, 0.02148, 0.02159, 0.02154, 0.02158, 0.02137, 0.02111, 0.02127, 0.02089, 0.02066, 0.02057, 0.02036, 0.02029, 0.02032, 0.01988, 0.01988, 0.01967, 0.01981, 0.01951, 0.01925, 0.0192, 0.01878, 0.01868, 0.01843, 0.01807, 0.01807, 0.01835, 0.01796, 0.01791, 0.01812, 0.01798, 0.01765, 0.01755, 0.01741, 0.01723, 0.01715, 0.01694, 0.01723, 0.01697, 0.01689, 0.01658, 0.01646, 0.01648, 0.01611, 0.01582, 0.01446, 0.01429, 0.01342, 0.01342, 0.01297, 0.01387, 0.01321, 0.01477, 0.01443, 0.01083, 0.01415, 0.01431, 0.01389, 0.01442, 0.01275, 0.01362, 0.01351, 0.01346, 0.01314, 0.01351, 0.01318, 0.014, 0.01359, 0.0139, 0.01351, 0.01355, 0.01376, 0.01355, 0.01345, 0.01331, 0.01311, 0.01343, 0.0133, 0.01297, 0.01287, 0.01245, 0.01187, 0.01254, 0.01238, 0.01183, 0.01019, 0.01112, 0.01211, 0.01232, 0.01219, 0.01213, 0.01209, 0.01198, 0.01212, 0.01236, 0.01169, 0.01154, 0.01033, 0.01074, 0.01164, 0.01135, 0.01162, 0.01142, 0.01133, 0.01126, 0.01108, 0.0108, 0.01087, 0.01093, 0.01101, 0.01079, 0.01052, 0.01033, 0.01052, 0.0105, 0.01041, 0.01044, 0.009954, 0.009989, 0.01013, 0.01015, 0.01007, 0.009991, 0.009719, 0.009459, 0.009231, 0.008872, 0.008523, 0.007592, 0.007982, 0.00629, 0.007886, 0.006661, 0.007221, 0.007367, 0.008817, 0.008552, 0.008037, 0.006794, 0.006934, 0.007292, 0.006751, 0.006975, 0.007164, 0.00679, 0.006682, 0.007145, 0.006176, 0.007388, 0.00633, 0.007378, 0.007372, 0.007493, 0.006897, 0.007173, 0.007021, 0.006845, 0.006894, 0.007476, 0.006081, 0.005704, 0.004732, 0.004344, 0.00337, 0.002907, 0.001976, 0.002753, 0.001925, 0.002014, 0.002385, 0.004068, 0.004737, 0.003814, 0.004199, 0.002888, 0.002822, 0.003816, 0.002162, 0.003895, 0.002832, 0.004939, 0.001796, 0.004759, 0.002896, 0.003476, 0.003983, 0.003515, 0.003238, 0.002911, 0.004138, 0.003556, 0.004007, 0.004262, 0.004044, 0.004479, 0.004135, 0.004385, 0.004501, 0.004515, 0.005357, 0.005614, 0.00526, 0.005729, 0.005464, 0.005037, 0.004752, 0.004783, 0.004693, 0.005126, 0.004933, 0.005071, 0.004828, 0.005444, 0.005265, 0.005084, 0.005458, 0.005183, 0.005468, 0.005382, 0.005354, 0.005352, 0.005273, 0.005328, 0.005332, 0.005243, 0.005286, 0.005252, 0.005219, 0.005201, 0.005159, 0.005121, 0.005079, 0.005109, 0.004999, 0.004984, 0.004855, 0.004641, 0.004813, 0.004889, 0.004856, 0.004821, 0.004787, 0.004791, 0.00474, 0.00474, 0.00469, 0.004643, 0.004605, 0.0046, 0.004559, 0.004461, 0.004501, 0.004475, 0.004428, 0.004461, 0.004406, 0.004418, 0.004386, 0.004358, 0.004335, 0.00427, 0.004275, 0.004244, 0.004212, 0.004132, 0.004115, 0.004111, 0.004118, 0.004033, 0.004037, 0.00402, 0.003988, 0.003989, 0.003945, 0.003918, 0.003918, 0.00385, 0.003792, 0.003811, 0.003819, 0.003791, 0.003759, 0.003739, 0.003709, 0.003666, 0.00366, 0.003648, 0.003621, 0.003595, 0.003493, 0.003485, 0.003465, 0.003448, 0.003454, 0.003409, 0.003434, 0.003402, 0.003317, 0.003352, 0.003268, 0.00316, 0.003266, 0.00329, 0.003256, 0.003196, 0.003257, 0.003124, 0.003238, 0.003192, 0.00313, 0.003151, 0.003127, 0.003025, 0.003034, 0.003025, 0.003, 0.003075, 0.002867, 0.00289, 0.002982, 0.002911, 0.002864, 0.002955, 0.002923, 0.002581, 0.00268, 0.002655, 0.002568, 0.002808, 0.002521, 0.002602, 0.002462, 0.00247, 0.002381, 0.002373, 0.002366, 0.002512, 0.002104, 0.002397, 0.002142, 0.002159, 0.002422, 0.00174, 0.002123, 0.00147, 0.001618, 0.001309, 0.001171, 0.0005646, 0.001204, 0.0006874, 0.0008749, 0.001096, 0.0005323, 0.0007699, 0.0006356, 0.0008242, 0.0003709, 0.0009241, 0.0006494, 0.0006636, 0.000494, 0.001554, 0.001235, 0.0008894, 0.0003069, 0.0001049, 0.0007698, 0.001527, 0.001072, 0.001399, 0.001243, 0.001002, 0.001106, 0.001529, 0.0006079, 0.0008118, 0.0008823, 0.0003969, 0.001273, 0.001071, 0.0006543, 0.001019, 0.001185, 0.001072, 0.0008204, 0.001396, 0.001282, 0.001401, 0.001369, 0.001425, 0.001291, 0.001539, 0.001526, 0.001841, 0.001681, 0.001587, 0.001601, 0.001677, 0.001659, 0.001673, 0.001767, 0.001724, 0.00174, 0.001745, 0.001361, 0.001674, 0.001787, 0.001737, 0.001384, 0.001771, 0.00164, 0.001676, 0.001236, 0.001626, 0.001542, 0.001515, 0.001703, 0.001644, 0.001242, 0.001532, 0.001643, 0.001599, 0.001649, 0.001591, 0.001624, 0.001563, 0.001521, 0.001593, 0.001481, 0.001324, 0.001543, 0.001507, 0.001479, 0.001465, 0.001315, 0.001487, 0.001597, 0.001464, 0.001416, 0.001443, 0.001482, 0.001427, 0.001434, 0.001524, 0.001445, 0.00142, 0.001504, 0.001472, 0.001483, 0.001465, 0.001473, 0.001476, 0.00144, 0.001427, 0.001422, 0.001447, 0.001445, 0.00136, 0.001438, 0.00143, 0.001407, 0.001423, 0.001411, 0.001381, 0.001403, 0.001393, 0.001395, 0.00138, 0.001381, 0.001359, 0.001358, 0.001353, 0.00134, 0.001324, 0.00133, 0.00133, 0.001318, 0.001309, 0.001306, 0.001303, 0.001291, 0.001269, 0.001267, 0.00125, 0.001235, 0.001254, 0.001209, 0.001198, 0.001222, 0.001165, 0.00117, 0.001093, 0.001051, 0.001052, 0.0009584, 0.001038, 0.0009891, 0.001011, 0.0009475, 0.0005479, 0.0009949, 0.001065, 0.001064, 0.001048, 0.001051, 0.001061, 0.001072, 0.001085, 0.001094, 0.00109, 0.001074, 0.001024, 0.0009775, 0.00105, 0.001079, 0.00108, 0.001091, 0.001078, 0.001076, 0.001049, 0.001058, 0.001065, 0.001026, 0.001049, 0.001043, 0.001034, 0.001004, 0.0009624, 0.001002, 0.001027, 0.0009169, 0.0009443, 0.0009858, 0.000902, 0.0008086, 0.0009662, 0.0009659, 0.0008198, 0.000867, 0.0009474, 0.0007855, 0.0008442, 0.0008203, 0.0008228, 0.0007343, 0.0007617, 0.0008289, 0.000778, 0.0008259, 0.0007178, 0.0006543, 0.0007517, 0.000774, 0.0006195, 0.0006904, 0.0007907, 0.0007148, 0.0006846, 0.0005899, 0.000482, 0.0006182, 0.0004222, 0.0004091, 0.000565, 0.0004468, 0.0005917, 0.0004857, 0.0004503, 0.000481, 0.0004711, 0.0004375, 0.0004618, 0.0005134, 0.0004035, 0.0002321, 0.0003239, 0.0002175, 0.0002306, 3.371e-05, 9.409e-05, 7.69e-05, 4.089e-05, 2.167e-05, 3.108e-06, 6.005e-06, 3.315e-07, 1.685e-06, 2.423e-06, 3.605e-07, 1.679e-07, 2.63e-07, 6.217e-09, 8.574e-11, 3.923e-07, 2.284e-07, 1.212e-10, 1.158e-06, 4.876e-07, 1.863e-11, 9.917e-08, 8.329e-08, 1.137e-08, 2.802e-07, 1.977e-06, 4.766e-06, 7.543e-06, 4.935e-06, 2.698e-06, 1.69e-05, 1.224e-06, 2.378e-06, 1.146e-07, 2.822e-07, 9.669e-09, 1.272e-07, 1.554e-07, 3.452e-07, 5.877e-06, 1.813e-07, 1.104e-05, 8.872e-06, 7.456e-06, 7.291e-07, 2.522e-06, 3.135e-06, 6.775e-08, 5.641e-09, 1.325e-06, 1.79e-05, 1.181e-05, 4.835e-09, 7.494e-09, 1.551e-05, 2.197e-05, 6.968e-06, 5.195e-08, 2.177e-05, 2.026e-06, 1.731e-05, 8.778e-06, 6.281e-06, 1.848e-05, 2.008e-05, 9.864e-05, 4.725e-06, 2.903e-06, 0.0001174, 5.643e-05, 5.953e-05, 9.98e-06, 3.655e-05, 4.186e-05, 0.0001428, 3.23e-05, 5.615e-05, 8.86e-05, 8.55e-05, 0.0001241, 2.607e-05, 0.0001049, 0.0001505, 0.000157, 2.112e-05, 0.0001096, 5.997e-05, 8.327e-05, 0.0001255, 9.682e-05, 4.968e-05, 0.0001546, 0.0001176, 0.0001045, 0.0001078, 0.0001115, 0.0001546, 0.0001348, 6.127e-05, 0.000105, 0.0002363, 0.0002232, 7.587e-05, 3.511e-05, 0.0001436, 0.0001794, 0.000263, 0.0001364, 0.0001997, 0.0002344, 0.0002446, 0.0003002, 0.0001653, 0.0001852, 0.0002537, 9.625e-05, 0.0002759, 0.0001613, 0.0001443, 9.199e-05, 0.000162, 0.0001918, 0.0001151, 4.784e-05, 0.0001103, 0.0001456, 0.0001811, 0.0003095, 0.0001367, 0.0001439, 0.0001198, 0.0002147, 0.0001216, 0.0002069, 0.0001109, 0.0002603, 0.0002292, 0.0002175, 0.0002164, 0.000121, 0.0001743, 0.0003099, 0.0002723, 0.000292, 0.0002714, 0.000289, 0.0003079, 0.0002764, 0.0002616, 0.0003205, 0.0002938, 0.0003283, 0.0003515, 0.0003633, 0.0003216, 0.0002858, 0.000236, 0.0002697, 0.000351, 0.0003432, 0.0003309, 0.000273, 0.0003581, 0.0003511, 0.000343, 0.0003274, 0.0003123, 0.000347, 0.0003349, 0.0003321, 0.0003294, 0.0003253, 0.0003394, 0.0003488, 0.000338, 0.000351, 0.0003436, 0.0003344, 0.0003376, 0.0003336, 0.0003458, 0.0003308, 0.0003261, 0.0003334, 0.0003392, 0.0003365, 0.0003316, 0.0003322, 0.0003348, 0.0003289, 0.0003275, 0.0003229, 0.0003209, 0.000323, 0.0003214, 0.0003239, 0.000322, 0.0003239, 0.0003196, 0.0003133, 0.0003124, 0.0003136, 0.0003111, 0.000313, 0.0003116, 0.0003068, 0.0003038, 0.0003034, 0.0003026, 0.0003052, 0.0003029, 0.0003004, 0.0003019, 0.0003032, 0.0002995, 0.0002961, 0.0002969, 0.000296, 0.0002919, 0.0002915, 0.0002882, 0.0002887, 0.0002909, 0.0002926, 0.0002901, 0.0002876, 0.0002767, 0.0002726, 0.0002681, 0.0002602, 0.0002725, 0.000275, 0.0002761, 0.0002715, 0.0002655, 0.0002672, 0.0002703, 0.0002729, 0.00027, 0.0002652, 0.000256, 0.0002474, 0.000253, 0.0002585, 0.0002664, 0.000269, 0.0002686, 0.0002639, 0.0002558, 0.0002625, 0.0002644, 0.0002608, 0.0002582, 0.0002543, 0.0002549, 0.000256, 0.0002535, 0.0002526, 0.0002492, 0.0002507, 0.0002506, 0.0002429, 0.0002373, 0.0002411, 0.000243, 0.0002434, 0.0002425, 0.0002363, 0.0002323, 0.0002367, 0.0002396, 0.0002353, 0.0002291, 0.0002311, 0.0002342, 0.000237, 0.0002337, 0.0002326, 0.0002321, 0.0002333, 0.0002321, 0.0002295, 0.0002276, 0.0002257, 0.0002254, 0.0002177, 0.0002218, 0.0002185, 0.0002157, 0.0002132, 0.0001996, 0.0002079, 0.0001985, 0.0002048, 0.0002089, 0.0001956, 0.0002074, 0.0002015, 0.0001963, 0.0002093, 0.0001937, 0.0002035, 0.0002047, 0.0001881, 0.0002033, 0.0002036, 0.000191, 0.0002021, 0.0001985, 0.0001997, 0.0002015, 0.0001988, 0.0002002, 0.0001998, 0.0001946, 0.0001968, 0.0001953, 0.0001823, 0.0001476, 0.0001796, 0.0001861, 0.0001891, 0.0001904, 0.0001846, 0.000182, 0.0001855, 0.0001811, 0.000178, 0.0001798, 0.0001785, 0.0001733, 0.0001755, 0.0001683, 0.0001618, 0.0001708, 0.0001743, 0.0001639, 0.000175, 0.0001744, 0.0001683, 0.0001723, 0.0001705, 0.0001706, 0.0001605, 0.0001697, 0.0001719, 0.0001664, 0.0001691, 0.0001692, 0.0001519, 0.0001665, 0.0001651, 0.000161, 0.0001609, 0.0001568, 0.0001483, 0.0001483, 0.0001441, 0.000135, 0.0001326, 0.0001237, 0.0001238, 0.0001167, 0.0001213, 0.0001134, 0.0001153, 9.759e-05, 0.0001055, 8.946e-05, 7.799e-05, 6.442e-05, 7.09e-05, 4.351e-05, 2.743e-05, 1.769e-05, 1.387e-05, 6.533e-06, 2.642e-06, 3.374e-06, 8.976e-08, 1.063e-07, 3.275e-09, 1.573e-07, 8.601e-08, 1.131e-08, 1.142e-07, 2.066e-07, 1.317e-10, 1.884e-10, 4.851e-07, 3.24e-07, 1.111e-06, 6.794e-07, 2.07e-08, 1.243e-08, 2.322e-07, 1.405e-07, 1.485e-06, 2.011e-06, 1.363e-06, 4.897e-06, 4.154e-06, 9.733e-06, 1.571e-05, 1.559e-05, 2.063e-05, 2.758e-05, 3.424e-05, 3.808e-05, 3.574e-05, 3.72e-05, 3.898e-05, 3.95e-05, 4.056e-05, 3.617e-05, 4.409e-05, 3.744e-05, 3.842e-05, 4.006e-05, 3.72e-05, 3.861e-05, 3.696e-05, 3.727e-05, 3.701e-05, 3.55e-05, 3.426e-05, 3.412e-05, 3.35e-05, 3.352e-05, 3.246e-05, 3.193e-05, 3.169e-05, 3.063e-05, 2.911e-05, 3.002e-05, 2.884e-05, 2.901e-05, 2.751e-05, 2.745e-05, 2.744e-05, 2.724e-05, 2.709e-05, 2.656e-05, 2.528e-05, 2.493e-05, 2.433e-05, 2.223e-05, 2.316e-05, 2.274e-05, 2.273e-05, 2.114e-05, 2.184e-05, 2.15e-05, 1.87e-05, 1.96e-05, 2.068e-05, 1.977e-05, 1.967e-05, 1.902e-05, 1.869e-05, 1.812e-05, 1.763e-05, 1.676e-05, 1.689e-05, 1.551e-05, 1.507e-05, 1.532e-05, 1.419e-05, 1.383e-05, 1.445e-05, 1.333e-05, 1.322e-05, 1.275e-05, 1.199e-05, 1.203e-05, 1.336e-05, 1.171e-05, 1.028e-05, 1.178e-05, 1.145e-05, 1.149e-05, 9.403e-06, 9.974e-06, 8.283e-06, 9.152e-06, 9.634e-06, 9.829e-06, 5.987e-06, 8.432e-06, 8.528e-06, 6.499e-06, 7.212e-06, 7.62e-06, 8.256e-06, 6.724e-06, 6.873e-06, 5.647e-06, 5.305e-06, 6.345e-06, 8.129e-06, 3.211e-06, 7.812e-06, 4.236e-06, 3.017e-06, 5.013e-06, 6.1e-06, 4.704e-06, 3.61e-06, 3.615e-06, 2.316e-06, 1.655e-06, 1.239e-06, 1.06e-06, 2.322e-06, 7.52e-07, 8.765e-07, 2.931e-07, 3.392e-07, 9.746e-08, 6.681e-09, 3.371e-09, 5.041e-09, 9.009e-12, 2.993e-12, 1.226e-10, 4.846e-12, 4.349e-14, 2.096e-16, 6.0099999999999995e-22, 3.555e-18, 6.942000000000001e-26, 1.696e-23, 1.756e-27, 1.199e-21, 1.0209999999999999e-27, 1.4890000000000001e-25, 4.099e-28, 1.229e-23, 1.925e-21, 2.578e-32, 5.439e-15, 6.876e-15, 2.181e-16, 2.656e-16, 1.432e-21, 6.582e-21, 6.177e-29, 1.325e-39, 3.461e-28, 3.3170000000000003e-20, 9.068e-21, 3.198e-19, 3.571e-22, 1.532e-18, 9.873e-17, 1.039e-21, 3.129e-18, 1.591e-31, 1.199e-18, 1.955e-15, 2.836e-17, 3.705e-22, 4.543e-17, 1.108e-16, 6.507e-19, 1.885e-15, 1.033e-19, 8.744e-18, 2.182e-15, 9.332e-15, 1.432e-13, 1.488e-12, 1.557e-12, 3.275e-11, 7.293e-13, 4.027e-10, 1.42e-10, 8.84e-12, 4.797e-09, 2.176e-08, 2.704e-11, 2.029e-09, 6.116e-08, 5.938e-09, 1.635e-09, 2.521e-08, 8.397e-08, 1.225e-08, 1.445e-07, 1.012e-07, 1.372e-07, 6.798e-08, 4.513e-07, 1.566e-07, 6.207e-08, 4.147e-07, 2.481e-07, 4.096e-07, 1.909e-07, 7.457e-07, 7.1e-07, 3.004e-07, 2.487e-07, 5.992e-07, 2.736e-07, 5.588e-07, 7.004e-07, 6.842e-08, 1.717e-07, 2.144e-07, 6.955e-07, 8.577e-07, 4.537e-07, 6.744e-07, 3.377e-07, 5.917e-07, 5.714e-07, 1.246e-07, 6.167e-07, 5.248e-07, 2.613e-07, 2.395e-07, 4.214e-07, 1.637e-07, 6.639e-08, 5.11e-07, 3.131e-07, 2.288e-07, 4.826e-07, 3.172e-07, 2.194e-07, 2.76e-07, 1.121e-07, 3.745e-07, 1.194e-07, 1.297e-07, 2.347e-07, 6.852e-07, 2.65e-07, 4.052e-07, 7.273e-07, 2.822e-07, 2.694e-07, 4.7e-07, 4.047e-07, 5.698e-07, 7.137e-07, 7.096e-07, 5.012e-07, 5.938e-07, 4.341e-07, 2.892e-07, 2.101e-07, 5.958e-08, 4.82e-08, 2.571e-08, 7.115e-08, 1.219e-07, 3.121e-08, 3.976e-08, 4.247e-07, 2.082e-07, 7.165e-08, 1.428e-07, 5.131e-07, 7.553e-08, 1.871e-07, 9.012e-08, 3.791e-07, 1.743e-07, 5.525e-07, 4.194e-07, 1.135e-07, 1.145e-07, 2.503e-07, 1.868e-07, 2.632e-10, 5.163e-09, 1.535e-07, 2.288e-07, 3.818e-07, 2.166e-07, 1.703e-07, 3.814e-07, 1.929e-07, 2.577e-07, 3.186e-07, 1.65e-07, 3.779e-07, 1.926e-07, 3.159e-07, 3.395e-07, 3.567e-07, 4.533e-07, 1.585e-07, 2.971e-07, 2.364e-07, 4.551e-07, 3.261e-07, 2.668e-07, 4.185e-07, 2.551e-07, 3.951e-07, 3.554e-07, 2.789e-07, 4.241e-07, 2.998e-07, 4.044e-07, 3.534e-07, 3.525e-07, 3.896e-07, 3.334e-07, 3.873e-07, 3.8e-07, 3.711e-07, 3.801e-07, 3.786e-07, 3.882e-07, 3.695e-07, 3.557e-07, 2.99e-07, 2.858e-07, 2.985e-07, 3.355e-07, 3.031e-07, 3.376e-07, 3.252e-07, 2.826e-07, 2.773e-07, 3.094e-07, 2.85e-07, 3.004e-07, 3.034e-07, 3.158e-07, 3.014e-07, 2.928e-07, 2.953e-07, 3.357e-07, 2.968e-07, 2.966e-07, 3.042e-07, 3.233e-07, 2.902e-07, 2.86e-07, 3.084e-07, 3.056e-07, 2.802e-07, 2.41e-07, 1.801e-07, 2.512e-07, 2.646e-07, 2.664e-07, 2.764e-07, 2.864e-07, 2.809e-07, 2.511e-07, 2.511e-07, 2.744e-07, 2.738e-07, 2.469e-07, 2.326e-07, 2.346e-07, 2.569e-07, 2.401e-07, 2.365e-07, 2.357e-07, 2.248e-07, 2.36e-07, 2.321e-07, 2.396e-07, 2.26e-07, 2.055e-07, 2.224e-07, 2.373e-07, 2.286e-07, 2.121e-07, 2.013e-07, 2.292e-07, 2.258e-07, 2.276e-07, 1.956e-07, 2.121e-07, 2.044e-07, 2.04e-07, 1.978e-07, 1.841e-07, 1.768e-07, 1.582e-07, 1.441e-07, 1.363e-07, 1.388e-07, 1.417e-07, 1.552e-07, 1.731e-07, 1.656e-07, 1.444e-07, 1.401e-07, 1.399e-07, 1.378e-07, 1.409e-07, 1.468e-07, 1.488e-07, 1.52e-07, 1.544e-07, 1.546e-07, 1.559e-07, 1.568e-07, 1.546e-07, 1.493e-07, 1.459e-07, 1.46e-07, 1.433e-07, 1.394e-07, 1.327e-07]</t>
  </si>
  <si>
    <t>[3.5500000000000005e-20, 1e-18, 5.06e-18, 5.557e-19, 2.359e-18, 6.612e-18, 2.185e-17, 3.59e-17, 5.627e-16, 1.575e-15, 2.69e-15, 1.495e-14, 6.154e-14, 2.802e-13, 8.01e-13, 3.036e-12, 8.633e-12, 3.25e-11, 1.034e-10, 3.655e-10, 1.137e-09, 2.534e-09, 6.007e-09, 1.94e-08, 5.303e-08, 8.352e-08, 2.083e-07, 6.279e-07, 1.153e-06, 1.526e-06, 3.028e-06, 7.685e-06, 1.486e-05, 2.084e-05, 2.827e-05, 7.605e-05, 0.0001202, 0.0001211, 0.0002678, 0.0004465, 0.0004913, 0.0007149, 0.001305, 0.002104, 0.001783, 0.003396, 0.005899, 0.007298, 0.006752, 0.009679, 0.01387, 0.01534, 0.01464, 0.01782, 0.02516, 0.0319, 0.03343, 0.03858, 0.03723, 0.04125, 0.04081, 0.0656, 0.08131, 0.07806, 0.07594, 0.09072, 0.09743, 0.09545, 0.1167, 0.1005, 0.1313, 0.1114, 0.09501, 0.1336, 0.1659, 0.1737, 0.1336, 0.1614, 0.1889, 0.1574, 0.1908, 0.2322, 0.2016, 0.1928, 0.2111, 0.1834, 0.1794, 0.2167, 0.2522, 0.2579, 0.225, 0.2853, 0.3471, 0.3442, 0.3443, 0.334, 0.3012, 0.3117, 0.3686, 0.4169, 0.4218, 0.3408, 0.3483, 0.3515, 0.3759, 0.3701, 0.37, 0.3374, 0.3461, 0.3959, 0.3702, 0.432, 0.2989, 0.3511, 0.2891, 0.3601, 0.3491, 0.4025, 0.3984, 0.3832, 0.4507, 0.406, 0.3958, 0.3633, 0.4342, 0.4062, 0.4468, 0.4208, 0.311, 0.3141, 0.4156, 0.4242, 0.3605, 0.4082, 0.4382, 0.3544, 0.4039, 0.4037, 0.3745, 0.3708, 0.4586, 0.4837, 0.4322, 0.4201, 0.4512, 0.352, 0.4434, 0.4741, 0.4921, 0.4991, 0.4975, 0.4494, 0.4702, 0.4015, 0.3318, 0.4062, 0.3219, 0.2751, 0.3848, 0.4904, 0.5199, 0.4155, 0.3788, 0.4361, 0.3771, 0.522, 0.4688, 0.4318, 0.5281, 0.4514, 0.4598, 0.5771, 0.6114, 0.5745, 0.5595, 0.5807, 0.5082, 0.5128, 0.5538, 0.5903, 0.6293, 0.4885, 0.5219, 0.653, 0.4335, 0.5198, 0.5287, 0.344, 0.4999, 0.414, 0.4025, 0.601, 0.4982, 0.5163, 0.5467, 0.6396, 0.6934, 0.6554, 0.5409, 0.4941, 0.5138, 0.6223, 0.6237, 0.4944, 0.4391, 0.3743, 0.3466, 0.3338, 0.3683, 0.5417, 0.5372, 0.5004, 0.4286, 0.563, 0.4679, 0.5255, 0.4852, 0.4797, 0.5178, 0.6272, 0.6295, 0.5794, 0.682, 0.6957, 0.586, 0.5247, 0.292, 0.2122, 0.4319, 0.5492, 0.6701, 0.6808, 0.5903, 0.3451, 0.259, 0.5267, 0.7377, 0.7626, 0.8257, 0.8231, 0.8548, 0.868, 0.9159, 0.8701, 0.8567, 0.8567, 0.8428, 0.8292, 0.8617, 0.9223, 0.8059, 0.873, 0.9376, 0.9145, 0.9257, 0.9281, 0.9444, 0.9212, 0.9042, 0.9161, 0.9121, 0.9542, 0.907, 0.886, 0.9372, 0.9355, 0.9111, 0.8941, 0.871, 0.825, 0.722, 0.7157, 0.924, 0.929, 0.8627, 0.9011, 1.015, 1.001, 0.9118, 0.9433, 0.9733, 1.009, 1.082, 1.055, 1.077, 1.054, 1.005, 1.086, 1.103, 1.107, 1.138, 1.181, 1.137, 1.07, 1.117, 1.123, 1.15, 1.169, 1.13, 1.124, 1.127, 1.153, 1.161, 1.153, 1.134, 1.12, 1.13, 1.11, 1.123, 1.129, 1.093, 1.092, 1.15, 1.135, 1.137, 1.147, 1.113, 1.116, 1.147, 1.14, 1.142, 1.163, 1.169, 1.154, 1.131, 1.077, 0.9415, 0.9865, 1.082, 1.086, 1.142, 1.122, 1.06, 1.094, 1.105, 1.115, 1.122, 1.139, 1.086, 1.1, 1.068, 1.049, 1.035, 1.079, 1.058, 1.089, 1.125, 1.071, 1.037, 1.065, 1.059, 1.086, 1.097, 1.038, 1.031, 1.021, 1.018, 0.9048, 0.9512, 0.9978, 1.034, 1.044, 1.045, 1.026, 1.063, 1.076, 1.028, 0.9692, 1.025, 1.081, 1.065, 1.081, 1.044, 1.013, 1.043, 1.066, 1.076, 1.033, 1.051, 1.043, 1.0, 1.009, 1.041, 1.028, 1.047, 1.043, 1.049, 1.047, 1.034, 1.037, 1.049, 1.036, 1.043, 1.025, 1.049, 1.051, 1.038, 1.006, 0.9982, 0.9798, 0.992, 1.005, 0.9979, 1.025, 0.9977, 0.9893, 0.975, 0.9938, 0.987, 0.9691, 0.9664, 0.9574, 0.9833, 0.9934, 0.9899, 0.9718, 0.9624, 0.9724, 0.9566, 0.9596, 0.9771, 0.9816, 0.9998, 1.002, 1.011, 0.986, 0.9665, 0.9902, 0.9752, 0.8803, 0.9195, 0.9639, 0.9568, 0.9637, 0.9597, 0.9406, 0.9648, 0.9561, 0.9501, 0.9486, 0.9461, 0.9357, 0.9289, 0.9432, 0.9585, 0.9532, 0.949, 0.958, 0.9471, 0.9486, 0.9416, 0.9464, 0.9436, 0.9317, 0.9187, 0.9385, 0.9074, 0.9054, 0.9401, 0.9305, 0.9365, 0.9378, 0.9273, 0.9135, 0.8974, 0.8954, 0.909, 0.9216, 0.8678, 0.9026, 0.8804, 0.8972, 0.8886, 0.9137, 0.9033, 0.9174, 0.9046, 0.9193, 0.9269, 0.9165, 0.9072, 0.9066, 0.9021, 0.915, 0.9115, 0.9145, 0.8982, 0.8968, 0.9012, 0.8835, 0.8764, 0.9121, 0.8898, 0.9008, 0.8896, 0.8637, 0.7613, 0.782, 0.8731, 0.8774, 0.8803, 0.8851, 0.8872, 0.8696, 0.8785, 0.8782, 0.8785, 0.8772, 0.877, 0.8905, 0.8864, 0.8861, 0.8785, 0.8916, 0.8882, 0.88, 0.8859, 0.8771, 0.8795, 0.8652, 0.8721, 0.8665, 0.8655, 0.8639, 0.8599, 0.8669, 0.8621, 0.5951, 0.6862, 0.6885, 0.7188, 0.7537, 0.7828, 0.7928, 0.7981, 0.8183, 0.8214, 0.8467, 0.8345, 0.8304, 0.8207, 0.8168, 0.817, 0.8191, 0.836, 0.8387, 0.8337, 0.8335, 0.8354, 0.8311, 0.8337, 0.8307, 0.826, 0.8199, 0.8228, 0.803, 0.8063, 0.7572, 0.7183, 0.6646, 0.6954, 0.7258, 0.7869, 0.7574, 0.709, 0.709, 0.7303, 0.7311, 0.7055, 0.7099, 0.7465, 0.7238, 0.7506, 0.7718, 0.7846, 0.7713, 0.7696, 0.7737, 0.7732, 0.7592, 0.7741, 0.7634, 0.7618, 0.7803, 0.7764, 0.7753, 0.7788, 0.7802, 0.7784, 0.7694, 0.7689, 0.7611, 0.7643, 0.7681, 0.7699, 0.7656, 0.7651, 0.7662, 0.7567, 0.7424, 0.1444, 0.07996, 0.4015, 0.2129, 0.3092, 0.4017, 0.483, 0.5995, 0.6838, 0.6964, 0.7181, 0.723, 0.7242, 0.7292, 0.7257, 0.7201, 0.7288, 0.7192, 0.7149, 0.7155, 0.7115, 0.7122, 0.7167, 0.7041, 0.7075, 0.703, 0.7114, 0.7047, 0.6988, 0.7007, 0.6903, 0.6884, 0.6823, 0.6723, 0.6737, 0.6876, 0.6787, 0.6796, 0.6883, 0.6864, 0.6777, 0.6776, 0.6753, 0.6716, 0.6713, 0.6658, 0.6794, 0.6725, 0.6721, 0.6635, 0.6625, 0.6668, 0.657, 0.6498, 0.6046, 0.6004, 0.5714, 0.5732, 0.5576, 0.5912, 0.5692, 0.6272, 0.6174, 0.4877, 0.6128, 0.6202, 0.6081, 0.6293, 0.5694, 0.6034, 0.6013, 0.6012, 0.5914, 0.6045, 0.5947, 0.629, 0.6168, 0.6299, 0.6161, 0.6193, 0.6313, 0.6251, 0.6224, 0.618, 0.6119, 0.6291, 0.6258, 0.6129, 0.6108, 0.5935, 0.5683, 0.6036, 0.5986, 0.5745, 0.4974, 0.5446, 0.5961, 0.6081, 0.6042, 0.6041, 0.6046, 0.6015, 0.6107, 0.6251, 0.5939, 0.5886, 0.5293, 0.5523, 0.601, 0.5885, 0.6053, 0.5971, 0.5949, 0.5938, 0.5867, 0.5749, 0.581, 0.5867, 0.5935, 0.5843, 0.5717, 0.5641, 0.5765, 0.5777, 0.5752, 0.5795, 0.5554, 0.5591, 0.5695, 0.5724, 0.5712, 0.5688, 0.5561, 0.545, 0.5365, 0.5209, 0.5065, 0.4603, 0.482, 0.396, 0.4782, 0.4145, 0.4453, 0.4573, 0.5338, 0.5221, 0.4953, 0.4324, 0.44, 0.4591, 0.434, 0.4468, 0.4581, 0.4416, 0.436, 0.4626, 0.4105, 0.4776, 0.4213, 0.4809, 0.4808, 0.487, 0.4559, 0.4701, 0.4663, 0.4581, 0.4613, 0.4973, 0.421, 0.3997, 0.3433, 0.3199, 0.2585, 0.229, 0.1652, 0.219, 0.1613, 0.1689, 0.1963, 0.3099, 0.3532, 0.2939, 0.3205, 0.234, 0.2293, 0.2993, 0.1846, 0.3073, 0.2346, 0.3777, 0.1598, 0.3676, 0.2423, 0.2837, 0.3175, 0.286, 0.2694, 0.2469, 0.3332, 0.2948, 0.3268, 0.3453, 0.3311, 0.3615, 0.3391, 0.357, 0.3657, 0.3684, 0.4255, 0.444, 0.4218, 0.4539, 0.4382, 0.4105, 0.3918, 0.3956, 0.3905, 0.4211, 0.4093, 0.4196, 0.4045, 0.4487, 0.4378, 0.4262, 0.4529, 0.4357, 0.456, 0.4515, 0.4511, 0.451, 0.4474, 0.4529, 0.4549, 0.4498, 0.4541, 0.4527, 0.4518, 0.4519, 0.45, 0.4482, 0.4465, 0.4505, 0.4435, 0.4429, 0.4334, 0.4156, 0.4329, 0.4414, 0.4402, 0.4388, 0.4376, 0.439, 0.4363, 0.4376, 0.4345, 0.4319, 0.43, 0.4313, 0.429, 0.4219, 0.427, 0.426, 0.4234, 0.4281, 0.4248, 0.427, 0.4257, 0.4246, 0.4238, 0.419, 0.421, 0.4196, 0.418, 0.4117, 0.4116, 0.4128, 0.4151, 0.4082, 0.41, 0.4098, 0.4081, 0.4098, 0.4069, 0.4056, 0.407, 0.4015, 0.3971, 0.4007, 0.4029, 0.4014, 0.3996, 0.399, 0.3974, 0.3943, 0.3951, 0.3954, 0.394, 0.3928, 0.3831, 0.3836, 0.383, 0.3826, 0.3848, 0.3811, 0.3853, 0.3832, 0.375, 0.3804, 0.3724, 0.3612, 0.3747, 0.3785, 0.3761, 0.3703, 0.3781, 0.3653, 0.3787, 0.3755, 0.3696, 0.3724, 0.372, 0.3612, 0.3625, 0.3626, 0.3629, 0.3718, 0.3513, 0.3525, 0.3642, 0.3582, 0.3553, 0.3652, 0.3623, 0.3264, 0.3347, 0.3361, 0.328, 0.354, 0.3244, 0.3353, 0.3217, 0.3227, 0.3134, 0.3144, 0.3143, 0.331, 0.2872, 0.3202, 0.293, 0.2953, 0.3257, 0.2483, 0.2932, 0.2168, 0.2361, 0.1973, 0.1808, 0.09732, 0.1858, 0.1153, 0.1425, 0.1732, 0.09326, 0.1289, 0.1092, 0.1368, 0.06867, 0.1523, 0.1131, 0.1153, 0.08983, 0.2388, 0.1974, 0.1498, 0.05982, 0.02251, 0.1338, 0.239, 0.1774, 0.2222, 0.2019, 0.1688, 0.1841, 0.2429, 0.111, 0.1433, 0.1546, 0.07784, 0.2108, 0.1829, 0.1208, 0.1764, 0.2007, 0.1844, 0.1486, 0.2321, 0.2167, 0.2341, 0.2301, 0.2374, 0.2195, 0.2538, 0.2539, 0.2973, 0.276, 0.2646, 0.2665, 0.278, 0.2767, 0.2782, 0.2929, 0.2879, 0.2908, 0.2923, 0.2388, 0.2825, 0.2997, 0.2938, 0.2438, 0.3001, 0.2828, 0.2886, 0.2244, 0.2809, 0.271, 0.2683, 0.2961, 0.2884, 0.228, 0.2718, 0.2902, 0.285, 0.2926, 0.2847, 0.2903, 0.2814, 0.276, 0.286, 0.2694, 0.246, 0.2814, 0.277, 0.2731, 0.2696, 0.248, 0.2756, 0.2929, 0.2734, 0.2641, 0.2698, 0.2767, 0.2692, 0.2717, 0.2861, 0.2747, 0.2715, 0.285, 0.2807, 0.283, 0.2808, 0.2829, 0.2839, 0.2788, 0.2773, 0.2775, 0.282, 0.2821, 0.2682, 0.2822, 0.2819, 0.2786, 0.2818, 0.2803, 0.2764, 0.2803, 0.2794, 0.2807, 0.2789, 0.2796, 0.2761, 0.2768, 0.2769, 0.275, 0.2726, 0.2749, 0.2757, 0.2741, 0.2732, 0.2736, 0.2738, 0.2722, 0.2688, 0.2688, 0.2668, 0.2649, 0.2688, 0.2615, 0.2601, 0.265, 0.2558, 0.2573, 0.2438, 0.2367, 0.2376, 0.2204, 0.2357, 0.2273, 0.2315, 0.2199, 0.1412, 0.2303, 0.2436, 0.2439, 0.2413, 0.2424, 0.2449, 0.2476, 0.2507, 0.2529, 0.2523, 0.2494, 0.2379, 0.2273, 0.2452, 0.2526, 0.2535, 0.2565, 0.2547, 0.2547, 0.2503, 0.2522, 0.2545, 0.2478, 0.2527, 0.252, 0.2511, 0.2458, 0.2377, 0.2462, 0.252, 0.2303, 0.2361, 0.2449, 0.228, 0.2094, 0.2428, 0.2433, 0.2131, 0.2237, 0.2412, 0.2071, 0.2202, 0.2148, 0.2162, 0.1977, 0.2032, 0.2192, 0.2087, 0.2196, 0.1965, 0.1822, 0.2049, 0.2106, 0.1758, 0.1926, 0.2158, 0.1989, 0.1924, 0.1703, 0.1441, 0.1784, 0.1303, 0.1267, 0.1672, 0.1374, 0.1741, 0.148, 0.1395, 0.1477, 0.1452, 0.1367, 0.1439, 0.1576, 0.1298, 0.08099, 0.1079, 0.07738, 0.08171, 0.01505, 0.03799, 0.03139, 0.01831, 0.0104, 0.00173, 0.003191, 0.0002082, 0.0009702, 0.001379, 0.0002273, 0.0001133, 0.000171, 4.831e-06, 7.456e-08, 0.0002524, 0.0001532, 1.121e-07, 0.0007231, 0.000316, 1.99e-08, 6.896e-05, 5.946e-05, 8.668e-06, 0.0001869, 0.001206, 0.002749, 0.004211, 0.002811, 0.00159, 0.008954, 0.0007462, 0.001441, 7.645e-05, 0.0001946, 7.26e-06, 9.25e-05, 0.000107, 0.0002427, 0.00349, 0.0001223, 0.006279, 0.00508, 0.004384, 0.0004751, 0.001563, 0.001994, 4.948e-05, 4.784e-06, 0.0008574, 0.009969, 0.006793, 4.267e-06, 6.35e-06, 0.008641, 0.01204, 0.004089, 3.997e-05, 0.0121, 0.001274, 0.009818, 0.005246, 0.003852, 0.01047, 0.01126, 0.04691, 0.002963, 0.00188, 0.05488, 0.0291, 0.03033, 0.005782, 0.01952, 0.02232, 0.06598, 0.01745, 0.02892, 0.04386, 0.04234, 0.05863, 0.01485, 0.05096, 0.0701, 0.07278, 0.01238, 0.05355, 0.0313, 0.04275, 0.06124, 0.04884, 0.02696, 0.0738, 0.05792, 0.05276, 0.054, 0.05542, 0.07444, 0.06643, 0.03272, 0.05372, 0.1082, 0.1036, 0.04042, 0.02019, 0.07104, 0.08636, 0.1199, 0.068, 0.09562, 0.1097, 0.1136, 0.136, 0.08143, 0.09029, 0.1185, 0.05117, 0.1277, 0.08011, 0.07368, 0.04995, 0.08175, 0.09495, 0.06089, 0.028, 0.0589, 0.07504, 0.0905, 0.1434, 0.07147, 0.07496, 0.06375, 0.1062, 0.06509, 0.1032, 0.06016, 0.1258, 0.1131, 0.1087, 0.1082, 0.06554, 0.08916, 0.147, 0.1321, 0.1401, 0.1325, 0.14, 0.1479, 0.135, 0.1288, 0.1531, 0.1426, 0.1569, 0.1665, 0.1714, 0.1538, 0.1394, 0.1189, 0.1332, 0.1674, 0.1651, 0.16, 0.1371, 0.1724, 0.1698, 0.1663, 0.1604, 0.1546, 0.1691, 0.1643, 0.1637, 0.163, 0.1616, 0.1675, 0.1713, 0.1673, 0.1732, 0.1703, 0.167, 0.1689, 0.1676, 0.1729, 0.1662, 0.1645, 0.1687, 0.1714, 0.1703, 0.1684, 0.1693, 0.171, 0.1687, 0.1681, 0.1664, 0.1655, 0.1672, 0.167, 0.1687, 0.1683, 0.1695, 0.1678, 0.1646, 0.1646, 0.1655, 0.1646, 0.1661, 0.1658, 0.1635, 0.1624, 0.1626, 0.1626, 0.1644, 0.1635, 0.1625, 0.1637, 0.1648, 0.1632, 0.1617, 0.1625, 0.1623, 0.1604, 0.1605, 0.159, 0.1596, 0.161, 0.1623, 0.1611, 0.1601, 0.1544, 0.1526, 0.1506, 0.1466, 0.1539, 0.1558, 0.1567, 0.1544, 0.1512, 0.1525, 0.1544, 0.156, 0.1547, 0.1523, 0.1471, 0.1425, 0.1461, 0.1495, 0.1545, 0.1563, 0.1565, 0.1541, 0.1497, 0.1541, 0.1554, 0.1536, 0.1524, 0.1505, 0.1513, 0.1523, 0.1511, 0.151, 0.1493, 0.1506, 0.151, 0.1466, 0.1436, 0.1462, 0.1476, 0.1483, 0.1481, 0.1447, 0.1425, 0.1456, 0.1477, 0.1455, 0.1418, 0.1435, 0.1458, 0.1479, 0.1462, 0.1459, 0.146, 0.1471, 0.1468, 0.1454, 0.1446, 0.144, 0.144, 0.1398, 0.1423, 0.141, 0.1393, 0.1378, 0.1302, 0.135, 0.1304, 0.1338, 0.1366, 0.1299, 0.1362, 0.1335, 0.1312, 0.1385, 0.1302, 0.1356, 0.1366, 0.1277, 0.1364, 0.137, 0.1303, 0.1367, 0.1351, 0.136, 0.1372, 0.1359, 0.1372, 0.1373, 0.1345, 0.1359, 0.1353, 0.128, 0.1079, 0.1268, 0.1306, 0.1329, 0.134, 0.1305, 0.1289, 0.1316, 0.1293, 0.1273, 0.1287, 0.1284, 0.1254, 0.1266, 0.1218, 0.118, 0.1241, 0.127, 0.1213, 0.1283, 0.1281, 0.1247, 0.1273, 0.1263, 0.1269, 0.1211, 0.127, 0.1286, 0.1254, 0.1273, 0.1275, 0.117, 0.1263, 0.1255, 0.123, 0.1233, 0.1214, 0.1167, 0.118, 0.116, 0.1108, 0.11, 0.1039, 0.1052, 0.1012, 0.1054, 0.1005, 0.1026, 0.08993, 0.09673, 0.08491, 0.0762, 0.06541, 0.07157, 0.04776, 0.03211, 0.02222, 0.01806, 0.009346, 0.00413, 0.00526, 0.0001813, 0.0002063, 7.549e-06, 0.0003264, 0.000184, 2.618e-05, 0.0002384, 0.0004335, 3.788e-07, 5.402e-07, 0.0009916, 0.0006853, 0.002203, 0.001407, 5.118e-05, 3.111e-05, 0.0005338, 0.0003245, 0.003051, 0.004028, 0.002847, 0.009286, 0.007921, 0.01716, 0.02661, 0.02667, 0.03406, 0.04393, 0.05318, 0.05848, 0.05572, 0.0579, 0.06065, 0.0617, 0.06365, 0.05829, 0.06955, 0.06127, 0.06312, 0.06602, 0.06263, 0.06519, 0.06349, 0.06459, 0.06473, 0.06303, 0.06156, 0.06184, 0.06143, 0.06199, 0.0607, 0.06026, 0.06024, 0.0589, 0.05692, 0.05877, 0.0571, 0.05776, 0.05549, 0.05571, 0.05607, 0.056, 0.05612, 0.05554, 0.05367, 0.05337, 0.05258, 0.04863, 0.05096, 0.05063, 0.05093, 0.04825, 0.04989, 0.0496, 0.04445, 0.04645, 0.04893, 0.0475, 0.04766, 0.04665, 0.04634, 0.0455, 0.04477, 0.0433, 0.04408, 0.04138, 0.04081, 0.04176, 0.03949, 0.0389, 0.04057, 0.03816, 0.03818, 0.03717, 0.03558, 0.03595, 0.0395, 0.03553, 0.03199, 0.03604, 0.03546, 0.03578, 0.03035, 0.03215, 0.02753, 0.03014, 0.03173, 0.03248, 0.02138, 0.02883, 0.02925, 0.02321, 0.02564, 0.02708, 0.02923, 0.02463, 0.0253, 0.02142, 0.02043, 0.02419, 0.03028, 0.01346, 0.02982, 0.01762, 0.01312, 0.02076, 0.02493, 0.02001, 0.01596, 0.01615, 0.01086, 0.008114, 0.006321, 0.005502, 0.01134, 0.004041, 0.004704, 0.001712, 0.002041, 0.0006177, 5.169e-05, 2.733e-05, 4.027e-05, 9.001e-08, 3.007e-08, 1.191e-06, 4.972e-08, 5.466e-10, 3.431e-12, 1.727e-17, 7.65e-14, 3.115e-21, 6.368e-19, 5.836999999999999e-23, 3.866e-17, 4.1379999999999995e-23, 6.731e-21, 2.273e-23, 3.728e-19, 6.621e-17, 2.439e-27, 8.486e-11, 1.119e-10, 4.138e-12, 5.326e-12, 4.79e-17, 1.781e-16, 3.198e-24, 2.484e-34, 1.797e-23, 8.603e-16, 2.503e-16, 9.32e-15, 1.071e-17, 3.929e-14, 2.302e-12, 2.767e-17, 8.773e-14, 1.456e-26, 2.691e-14, 4.35e-11, 6.77e-13, 1.074e-17, 9.866e-13, 2.43e-12, 1.67e-14, 3.839e-11, 2.828e-15, 2.151e-13, 4.866e-11, 1.689e-10, 2.146e-09, 2.408e-08, 2.7e-08, 4.615e-07, 1.069e-08, 5.111e-06, 1.847e-06, 1.286e-07, 5.889e-05, 0.0002473, 3.997e-07, 2.515e-05, 0.0006653, 7.131e-05, 1.961e-05, 0.0002914, 0.0009331, 0.0001491, 0.001571, 0.001108, 0.001521, 0.0007611, 0.004771, 0.001706, 0.0007104, 0.004497, 0.002751, 0.004447, 0.002139, 0.00803, 0.007701, 0.003392, 0.002842, 0.00667, 0.003106, 0.006305, 0.007873, 0.0008269, 0.00205, 0.002576, 0.008017, 0.009825, 0.005371, 0.007903, 0.004096, 0.00704, 0.006877, 0.001597, 0.007447, 0.006414, 0.003277, 0.00306, 0.005318, 0.002142, 0.0009075, 0.006474, 0.004089, 0.003055, 0.006222, 0.00416, 0.00298, 0.003739, 0.001584, 0.005018, 0.001681, 0.001841, 0.003252, 0.009157, 0.003664, 0.005516, 0.009807, 0.003982, 0.003813, 0.006575, 0.005708, 0.007982, 0.009903, 0.009872, 0.007169, 0.008413, 0.006364, 0.004281, 0.003243, 0.0009603, 0.0007957, 0.0004423, 0.001178, 0.001977, 0.000528, 0.0006791, 0.006493, 0.003369, 0.001195, 0.002352, 0.007909, 0.001301, 0.00306, 0.001482, 0.005545, 0.002806, 0.008475, 0.006554, 0.001887, 0.001901, 0.004086, 0.003173, 6.738e-06, 0.0001083, 0.002729, 0.003914, 0.006477, 0.003785, 0.00307, 0.006585, 0.003516, 0.004622, 0.005682, 0.003114, 0.006783, 0.00366, 0.00582, 0.006297, 0.006619, 0.008326, 0.003142, 0.005666, 0.004629, 0.008571, 0.006325, 0.005271, 0.008022, 0.005093, 0.007674, 0.006994, 0.005597, 0.008305, 0.006046, 0.008004, 0.007098, 0.007114, 0.007831, 0.006808, 0.007852, 0.007749, 0.007627, 0.007821, 0.007773, 0.007938, 0.007593, 0.007347, 0.00628, 0.006045, 0.006306, 0.007029, 0.00643, 0.007111, 0.006888, 0.006026, 0.005921, 0.006584, 0.006174, 0.006476, 0.006574, 0.006838, 0.006572, 0.006429, 0.006507, 0.007354, 0.006608, 0.006632, 0.006819, 0.00724, 0.006595, 0.006529, 0.00701, 0.006994, 0.006493, 0.005678, 0.004372, 0.005939, 0.006248, 0.006317, 0.00654, 0.006769, 0.006683, 0.006062, 0.00608, 0.006614, 0.006625, 0.006059, 0.005749, 0.005806, 0.006327, 0.005981, 0.005918, 0.005929, 0.005701, 0.005972, 0.005906, 0.006101, 0.005811, 0.005348, 0.00576, 0.006131, 0.005946, 0.005574, 0.005337, 0.006018, 0.00596, 0.006018, 0.005271, 0.00569, 0.005522, 0.005536, 0.005399, 0.005082, 0.00492, 0.004474, 0.00413, 0.003942, 0.004023, 0.004114, 0.004478, 0.004948, 0.004779, 0.004247, 0.004151, 0.004159, 0.004118, 0.004217, 0.004387, 0.004458, 0.004559, 0.004634, 0.004657, 0.004704, 0.004747, 0.004706, 0.004577, 0.004499, 0.004516, 0.004458, 0.004359, 0.004176]</t>
  </si>
  <si>
    <t>[2.323e-32, 2.647e-30, 2.2579999999999999e-29, 2.398e-27, 3.9960000000000006e-26, 2.523e-25, 1.925e-24, 4.771e-24, 4.344999999999999e-22, 2.6480000000000002e-21, 1.1520000000000001e-20, 1.835e-19, 1.154e-18, 1.213e-17, 6.369e-17, 5.242e-16, 4.93e-15, 2.889e-14, 1.447e-13, 8.362e-13, 3.892e-12, 1.215e-11, 4.288e-11, 2.268e-10, 8.455e-10, 1.579e-09, 4.838e-09, 1.884e-08, 4.083e-08, 8.73e-08, 1.963e-07, 6.429e-07, 1.421e-06, 2.249e-06, 3.353e-06, 1.019e-05, 1.766e-05, 1.902e-05, 4.456e-05, 8.016e-05, 9.15e-05, 0.0001372, 0.0002569, 0.0004165, 0.0003594, 0.0007451, 0.001431, 0.001866, 0.001768, 0.002647, 0.003988, 0.004548, 0.004419, 0.005497, 0.008012, 0.01043, 0.01107, 0.01298, 0.01184, 0.01404, 0.01436, 0.02356, 0.02998, 0.02927, 0.02965, 0.03639, 0.03978, 0.03904, 0.04906, 0.04346, 0.05749, 0.04881, 0.04255, 0.0609, 0.07626, 0.08031, 0.06262, 0.0768, 0.09081, 0.07601, 0.09283, 0.1144, 0.1002, 0.09656, 0.1065, 0.09328, 0.09205, 0.1104, 0.1295, 0.1333, 0.119, 0.1518, 0.1837, 0.1834, 0.1849, 0.1807, 0.1639, 0.1711, 0.2034, 0.2313, 0.2359, 0.1923, 0.198, 0.2011, 0.2159, 0.2136, 0.2152, 0.198, 0.2045, 0.2349, 0.2206, 0.252, 0.1754, 0.2136, 0.1772, 0.2222, 0.2161, 0.2455, 0.246, 0.2371, 0.2858, 0.2589, 0.25, 0.2331, 0.2808, 0.2648, 0.2914, 0.2748, 0.2064, 0.2056, 0.277, 0.2856, 0.2446, 0.2788, 0.2998, 0.2433, 0.2801, 0.2821, 0.2632, 0.2619, 0.3257, 0.3452, 0.3094, 0.3005, 0.3256, 0.2559, 0.3243, 0.3487, 0.3639, 0.3708, 0.3711, 0.3369, 0.3542, 0.3039, 0.2522, 0.3101, 0.2469, 0.2119, 0.2977, 0.3807, 0.4054, 0.3255, 0.2981, 0.3448, 0.2995, 0.4163, 0.3755, 0.3474, 0.4266, 0.3661, 0.3744, 0.4718, 0.5019, 0.4735, 0.4629, 0.4823, 0.4237, 0.4291, 0.4652, 0.4977, 0.5326, 0.4149, 0.445, 0.5588, 0.3722, 0.4479, 0.4573, 0.2986, 0.4354, 0.3619, 0.353, 0.5288, 0.4399, 0.4574, 0.4859, 0.5704, 0.6203, 0.5883, 0.4872, 0.4465, 0.4658, 0.5661, 0.5693, 0.4529, 0.4036, 0.3452, 0.3207, 0.3098, 0.3429, 0.5059, 0.5032, 0.4701, 0.4039, 0.5322, 0.4435, 0.4997, 0.4628, 0.4588, 0.4967, 0.6034, 0.6074, 0.5606, 0.6618, 0.677, 0.5718, 0.5134, 0.2865, 0.2088, 0.4261, 0.5432, 0.6645, 0.6768, 0.5884, 0.3449, 0.2595, 0.5292, 0.743, 0.7699, 0.8359, 0.8352, 0.8694, 0.8972, 0.9513, 0.908, 0.8981, 0.902, 0.8915, 0.8812, 0.9195, 0.9883, 0.8671, 0.9431, 1.017, 0.9959, 1.012, 1.019, 1.041, 1.019, 1.004, 1.022, 1.021, 1.072, 1.023, 1.003, 1.065, 1.066, 1.042, 1.026, 1.003, 0.9532, 0.8369, 0.8322, 1.078, 1.088, 1.013, 1.061, 1.199, 1.187, 1.084, 1.124, 1.163, 1.209, 1.301, 1.271, 1.301, 1.277, 1.222, 1.324, 1.348, 1.357, 1.398, 1.454, 1.404, 1.324, 1.386, 1.398, 1.434, 1.462, 1.415, 1.411, 1.418, 1.454, 1.469, 1.461, 1.44, 1.425, 1.441, 1.418, 1.438, 1.449, 1.406, 1.406, 1.484, 1.468, 1.472, 1.487, 1.446, 1.452, 1.496, 1.49, 1.496, 1.527, 1.538, 1.522, 1.493, 1.426, 1.248, 1.31, 1.44, 1.447, 1.524, 1.5, 1.419, 1.468, 1.485, 1.499, 1.511, 1.537, 1.467, 1.488, 1.448, 1.423, 1.407, 1.467, 1.44, 1.485, 1.537, 1.465, 1.42, 1.461, 1.454, 1.494, 1.511, 1.432, 1.424, 1.411, 1.41, 1.254, 1.32, 1.386, 1.438, 1.454, 1.457, 1.432, 1.485, 1.504, 1.438, 1.357, 1.437, 1.516, 1.496, 1.52, 1.469, 1.427, 1.471, 1.504, 1.52, 1.461, 1.489, 1.477, 1.419, 1.432, 1.478, 1.461, 1.49, 1.485, 1.495, 1.494, 1.477, 1.482, 1.501, 1.483, 1.495, 1.469, 1.505, 1.51, 1.491, 1.446, 1.437, 1.411, 1.43, 1.449, 1.44, 1.48, 1.441, 1.429, 1.41, 1.437, 1.428, 1.402, 1.399, 1.387, 1.424, 1.439, 1.435, 1.409, 1.396, 1.412, 1.39, 1.396, 1.424, 1.432, 1.461, 1.465, 1.479, 1.445, 1.417, 1.453, 1.43, 1.289, 1.347, 1.415, 1.404, 1.416, 1.411, 1.382, 1.421, 1.408, 1.401, 1.4, 1.397, 1.383, 1.374, 1.396, 1.419, 1.412, 1.407, 1.421, 1.406, 1.41, 1.4, 1.408, 1.405, 1.388, 1.369, 1.4, 1.354, 1.352, 1.405, 1.391, 1.4, 1.403, 1.387, 1.367, 1.344, 1.341, 1.362, 1.381, 1.289, 1.349, 1.316, 1.345, 1.334, 1.374, 1.36, 1.382, 1.364, 1.387, 1.4, 1.385, 1.372, 1.372, 1.366, 1.386, 1.382, 1.387, 1.362, 1.359, 1.366, 1.339, 1.331, 1.387, 1.351, 1.371, 1.354, 1.314, 1.16, 1.192, 1.332, 1.339, 1.344, 1.352, 1.354, 1.328, 1.343, 1.344, 1.345, 1.344, 1.344, 1.366, 1.36, 1.36, 1.349, 1.369, 1.365, 1.353, 1.362, 1.349, 1.353, 1.332, 1.343, 1.335, 1.334, 1.332, 1.326, 1.337, 1.33, 0.8652, 1.022, 1.027, 1.081, 1.143, 1.196, 1.214, 1.224, 1.26, 1.265, 1.31, 1.291, 1.282, 1.268, 1.261, 1.263, 1.266, 1.295, 1.299, 1.293, 1.293, 1.296, 1.291, 1.295, 1.291, 1.284, 1.274, 1.279, 1.248, 1.253, 1.165, 1.104, 1.019, 1.066, 1.12, 1.223, 1.173, 1.093, 1.092, 1.126, 1.13, 1.085, 1.097, 1.155, 1.118, 1.164, 1.202, 1.224, 1.202, 1.2, 1.207, 1.209, 1.187, 1.212, 1.196, 1.194, 1.223, 1.217, 1.216, 1.222, 1.224, 1.222, 1.208, 1.207, 1.195, 1.201, 1.207, 1.21, 1.203, 1.203, 1.205, 1.19, 1.165, 0.1745, 0.08787, 0.5737, 0.2741, 0.4231, 0.574, 0.7157, 0.9143, 1.064, 1.089, 1.129, 1.139, 1.142, 1.15, 1.145, 1.136, 1.15, 1.135, 1.129, 1.13, 1.124, 1.125, 1.132, 1.113, 1.118, 1.112, 1.125, 1.113, 1.104, 1.107, 1.089, 1.088, 1.078, 1.063, 1.067, 1.088, 1.072, 1.074, 1.09, 1.086, 1.072, 1.072, 1.068, 1.062, 1.062, 1.054, 1.077, 1.066, 1.066, 1.051, 1.05, 1.056, 1.038, 1.025, 0.9467, 0.9402, 0.8952, 0.8984, 0.8726, 0.9306, 0.8939, 0.9929, 0.9765, 0.7536, 0.9674, 0.9819, 0.9596, 0.997, 0.8947, 0.9541, 0.9507, 0.9509, 0.9341, 0.9582, 0.9403, 0.9999, 0.9774, 1.002, 0.9788, 0.9853, 1.005, 0.9944, 0.9911, 0.985, 0.9751, 1.003, 0.9981, 0.9777, 0.9743, 0.9467, 0.9067, 0.9626, 0.955, 0.9169, 0.7938, 0.8694, 0.9517, 0.9711, 0.9649, 0.965, 0.966, 0.9612, 0.976, 0.9992, 0.9494, 0.9411, 0.8463, 0.8832, 0.9612, 0.9414, 0.9683, 0.9553, 0.9519, 0.9501, 0.9389, 0.9202, 0.93, 0.9393, 0.9501, 0.9355, 0.9154, 0.9032, 0.923, 0.9252, 0.9212, 0.9282, 0.8891, 0.8955, 0.9119, 0.9173, 0.9148, 0.9113, 0.8902, 0.871, 0.8552, 0.8274, 0.8037, 0.7257, 0.762, 0.6161, 0.7581, 0.6498, 0.7034, 0.7205, 0.8521, 0.8319, 0.7878, 0.6797, 0.6936, 0.7271, 0.6795, 0.7029, 0.7241, 0.6913, 0.6858, 0.7281, 0.644, 0.756, 0.6617, 0.7622, 0.7662, 0.7764, 0.7217, 0.7495, 0.739, 0.7253, 0.7313, 0.7928, 0.6571, 0.6206, 0.5254, 0.4907, 0.3902, 0.3409, 0.2369, 0.3295, 0.2366, 0.2461, 0.2888, 0.4757, 0.5468, 0.4482, 0.4938, 0.3545, 0.3504, 0.4571, 0.2736, 0.4682, 0.3541, 0.5844, 0.2317, 0.5696, 0.3645, 0.4314, 0.49, 0.438, 0.4098, 0.3716, 0.5197, 0.4521, 0.5031, 0.5361, 0.5127, 0.5648, 0.5275, 0.5588, 0.5738, 0.578, 0.6788, 0.7084, 0.6713, 0.7277, 0.7005, 0.6517, 0.6189, 0.6279, 0.6176, 0.6723, 0.651, 0.6694, 0.6439, 0.7197, 0.7002, 0.6801, 0.7287, 0.697, 0.7351, 0.7268, 0.726, 0.7278, 0.7204, 0.7308, 0.7341, 0.7249, 0.733, 0.731, 0.7294, 0.7297, 0.7266, 0.7238, 0.7207, 0.7275, 0.7151, 0.7153, 0.6997, 0.6714, 0.6992, 0.7131, 0.7109, 0.7085, 0.7064, 0.7093, 0.7048, 0.7072, 0.7022, 0.6979, 0.6949, 0.697, 0.6934, 0.6815, 0.6902, 0.6888, 0.6844, 0.692, 0.6862, 0.6904, 0.6881, 0.6865, 0.6852, 0.6774, 0.6807, 0.6785, 0.676, 0.6658, 0.6656, 0.6676, 0.6713, 0.6602, 0.6631, 0.6628, 0.66, 0.6627, 0.658, 0.6559, 0.6581, 0.6492, 0.642, 0.6477, 0.6512, 0.6489, 0.6458, 0.6449, 0.6422, 0.637, 0.6383, 0.6386, 0.6363, 0.6342, 0.6185, 0.6192, 0.6181, 0.6173, 0.6209, 0.6148, 0.6215, 0.6181, 0.605, 0.6136, 0.6006, 0.5829, 0.6046, 0.6112, 0.6073, 0.598, 0.6112, 0.5891, 0.6122, 0.6062, 0.5967, 0.6024, 0.6008, 0.5829, 0.5863, 0.5867, 0.5852, 0.6011, 0.5657, 0.5692, 0.5893, 0.5781, 0.5721, 0.5906, 0.5862, 0.5231, 0.5414, 0.5401, 0.5256, 0.573, 0.5196, 0.5379, 0.5134, 0.5158, 0.4998, 0.5005, 0.5005, 0.5311, 0.4516, 0.5115, 0.4627, 0.469, 0.5219, 0.3876, 0.4662, 0.3335, 0.3652, 0.3046, 0.2731, 0.1389, 0.2837, 0.1697, 0.2114, 0.2609, 0.1354, 0.1908, 0.1615, 0.2038, 0.09732, 0.2274, 0.1637, 0.1681, 0.1271, 0.3683, 0.3014, 0.2228, 0.08272, 0.03071, 0.1973, 0.3683, 0.2699, 0.3472, 0.3114, 0.2567, 0.2824, 0.3773, 0.1645, 0.2135, 0.2305, 0.1101, 0.3272, 0.2799, 0.1781, 0.2685, 0.3092, 0.2865, 0.2206, 0.3629, 0.337, 0.3656, 0.36, 0.374, 0.3432, 0.4032, 0.4024, 0.4778, 0.4418, 0.4192, 0.4258, 0.4453, 0.4412, 0.445, 0.4706, 0.4618, 0.4683, 0.4697, 0.3755, 0.4544, 0.4852, 0.4737, 0.3865, 0.4858, 0.4548, 0.4644, 0.3538, 0.4529, 0.4349, 0.4295, 0.4785, 0.4646, 0.3608, 0.4376, 0.4689, 0.4583, 0.473, 0.4595, 0.469, 0.4532, 0.4433, 0.4632, 0.4348, 0.3923, 0.4539, 0.4455, 0.4394, 0.4345, 0.3971, 0.4452, 0.4754, 0.4399, 0.4261, 0.4361, 0.448, 0.4338, 0.437, 0.4636, 0.4426, 0.4369, 0.4619, 0.4542, 0.4585, 0.4548, 0.4584, 0.4605, 0.4516, 0.449, 0.449, 0.4575, 0.458, 0.4337, 0.4587, 0.4578, 0.4521, 0.4582, 0.4557, 0.4483, 0.4561, 0.4544, 0.4567, 0.4533, 0.455, 0.4492, 0.4504, 0.4502, 0.4474, 0.4435, 0.4472, 0.4486, 0.446, 0.4444, 0.4448, 0.4453, 0.4426, 0.4367, 0.4372, 0.4331, 0.4295, 0.437, 0.4236, 0.4209, 0.4302, 0.4127, 0.4156, 0.3906, 0.3775, 0.379, 0.3478, 0.3759, 0.3603, 0.3686, 0.3477, 0.2072, 0.3661, 0.3909, 0.3917, 0.3872, 0.3895, 0.3939, 0.399, 0.405, 0.4094, 0.4088, 0.4042, 0.3861, 0.3696, 0.3985, 0.4107, 0.4122, 0.4174, 0.414, 0.4143, 0.406, 0.4103, 0.4142, 0.4015, 0.411, 0.4099, 0.4078, 0.3978, 0.3836, 0.3993, 0.41, 0.3703, 0.3816, 0.3975, 0.3679, 0.3331, 0.3939, 0.3947, 0.3415, 0.3604, 0.3909, 0.3312, 0.3547, 0.3448, 0.3476, 0.315, 0.3251, 0.353, 0.3349, 0.3541, 0.3127, 0.2891, 0.3279, 0.3372, 0.2758, 0.3064, 0.347, 0.3175, 0.3063, 0.2684, 0.2233, 0.2803, 0.1978, 0.1939, 0.2591, 0.2123, 0.2736, 0.2301, 0.2143, 0.2284, 0.2245, 0.2121, 0.2215, 0.2448, 0.194, 0.1189, 0.1617, 0.1104, 0.1165, 0.0182, 0.04894, 0.0419, 0.02152, 0.01126, 0.001543, 0.0031, 0.0001493, 0.00084, 0.001214, 0.0001649, 6.928e-05, 0.0001164, 2.091e-06, 2.4e-08, 0.0001784, 9.88e-05, 3.083e-08, 0.000545, 0.0002255, 3.706e-09, 4.267e-05, 3.444e-05, 4.3e-06, 0.0001306, 0.001005, 0.002535, 0.00409, 0.002733, 0.001489, 0.009364, 0.0006789, 0.001286, 5.911e-05, 0.000134, 4.183e-06, 5.662e-05, 7.737e-05, 0.0001621, 0.003218, 9.623e-05, 0.006225, 0.005121, 0.004208, 0.0004075, 0.001455, 0.001692, 3.336e-05, 2.162e-06, 0.0007588, 0.01057, 0.007032, 1.775e-06, 2.993e-06, 0.009758, 0.01355, 0.004483, 2.528e-05, 0.01341, 0.001304, 0.01084, 0.005495, 0.003935, 0.01177, 0.013, 0.06285, 0.003018, 0.001834, 0.07601, 0.03678, 0.0396, 0.007199, 0.02516, 0.02824, 0.09336, 0.02291, 0.03911, 0.05959, 0.05864, 0.08512, 0.01792, 0.07233, 0.1027, 0.1076, 0.01477, 0.07697, 0.04379, 0.05777, 0.08659, 0.06806, 0.03605, 0.1066, 0.08265, 0.07342, 0.07667, 0.08101, 0.1085, 0.0955, 0.04652, 0.07525, 0.1647, 0.155, 0.05622, 0.02697, 0.1041, 0.1285, 0.1841, 0.1012, 0.1417, 0.1665, 0.176, 0.2106, 0.1226, 0.1354, 0.1809, 0.07377, 0.1977, 0.1229, 0.1083, 0.07032, 0.1212, 0.1419, 0.08829, 0.03843, 0.08527, 0.111, 0.1376, 0.2251, 0.106, 0.1108, 0.0948, 0.1626, 0.096, 0.1578, 0.08892, 0.1946, 0.1753, 0.1664, 0.1657, 0.09571, 0.1356, 0.2326, 0.2079, 0.223, 0.2066, 0.2197, 0.2342, 0.2126, 0.2023, 0.2458, 0.2273, 0.2517, 0.269, 0.2772, 0.2482, 0.2226, 0.1863, 0.2112, 0.2713, 0.2667, 0.2587, 0.2168, 0.2797, 0.275, 0.2695, 0.2583, 0.2478, 0.2745, 0.266, 0.2645, 0.2633, 0.2607, 0.2718, 0.2794, 0.2719, 0.2827, 0.2775, 0.2712, 0.2744, 0.2721, 0.2822, 0.2707, 0.2676, 0.2746, 0.2798, 0.2782, 0.275, 0.2763, 0.2792, 0.2752, 0.2746, 0.2716, 0.2705, 0.2731, 0.2727, 0.2755, 0.2747, 0.2769, 0.2739, 0.269, 0.2689, 0.2705, 0.2689, 0.2713, 0.2708, 0.2672, 0.2654, 0.2656, 0.2657, 0.2686, 0.2672, 0.2656, 0.2675, 0.2692, 0.2666, 0.2641, 0.2654, 0.2653, 0.2621, 0.2623, 0.2599, 0.2608, 0.2632, 0.2651, 0.2632, 0.2615, 0.2522, 0.2491, 0.2456, 0.239, 0.2509, 0.2537, 0.2552, 0.2515, 0.2464, 0.2485, 0.2519, 0.2547, 0.2526, 0.2487, 0.2404, 0.2329, 0.2387, 0.2443, 0.2524, 0.2554, 0.2557, 0.2519, 0.2447, 0.2517, 0.2539, 0.2511, 0.2491, 0.246, 0.2472, 0.2489, 0.247, 0.2468, 0.244, 0.2462, 0.2467, 0.2397, 0.2347, 0.239, 0.2413, 0.2424, 0.242, 0.2364, 0.2329, 0.2378, 0.2414, 0.2376, 0.2318, 0.2345, 0.2382, 0.2417, 0.2389, 0.2384, 0.2385, 0.2403, 0.2397, 0.2376, 0.2362, 0.2349, 0.2351, 0.2278, 0.2325, 0.2298, 0.2273, 0.225, 0.2116, 0.2206, 0.2116, 0.2184, 0.2232, 0.2103, 0.2226, 0.2173, 0.2125, 0.2264, 0.2108, 0.2213, 0.223, 0.2064, 0.2227, 0.2237, 0.2111, 0.2232, 0.22, 0.2217, 0.2242, 0.2219, 0.2241, 0.2242, 0.2192, 0.222, 0.221, 0.2075, 0.1701, 0.2055, 0.213, 0.217, 0.219, 0.213, 0.2105, 0.2151, 0.2108, 0.2077, 0.2103, 0.2095, 0.2041, 0.2069, 0.199, 0.192, 0.2028, 0.2075, 0.1964, 0.2096, 0.2093, 0.2028, 0.2078, 0.2063, 0.2071, 0.196, 0.2072, 0.2101, 0.2042, 0.2078, 0.2084, 0.1887, 0.2062, 0.205, 0.2005, 0.2012, 0.1978, 0.1897, 0.1921, 0.1889, 0.1794, 0.1785, 0.1687, 0.1707, 0.1637, 0.1708, 0.1625, 0.166, 0.1443, 0.1558, 0.1353, 0.1204, 0.1019, 0.112, 0.0713, 0.04766, 0.03105, 0.02492, 0.01179, 0.004837, 0.006175, 0.0001423, 0.0001869, 4.628e-06, 0.0002507, 0.0001374, 1.711e-05, 0.000203, 0.0003639, 1.506e-07, 2.232e-07, 0.0009378, 0.0006242, 0.002249, 0.001376, 3.622e-05, 2.212e-05, 0.0004575, 0.0002904, 0.003318, 0.004701, 0.00316, 0.0117, 0.01042, 0.02423, 0.03865, 0.0385, 0.05126, 0.06802, 0.08396, 0.09323, 0.08842, 0.09235, 0.09737, 0.09944, 0.1029, 0.09348, 0.1136, 0.0985, 0.1021, 0.1076, 0.1015, 0.1064, 0.1033, 0.1053, 0.1058, 0.1027, 0.1002, 0.1008, 0.1001, 0.1013, 0.09911, 0.09841, 0.09848, 0.09621, 0.0925, 0.09599, 0.09301, 0.09438, 0.09033, 0.09086, 0.0916, 0.09156, 0.09184, 0.09086, 0.08743, 0.08698, 0.08573, 0.07916, 0.08314, 0.08239, 0.08307, 0.07829, 0.08131, 0.08079, 0.07126, 0.07527, 0.07996, 0.0773, 0.07765, 0.07592, 0.07537, 0.07391, 0.07268, 0.06997, 0.07155, 0.06659, 0.0656, 0.06747, 0.06325, 0.06224, 0.06554, 0.06109, 0.06119, 0.05952, 0.05654, 0.05726, 0.06401, 0.05669, 0.05036, 0.05806, 0.05685, 0.05751, 0.04773, 0.05088, 0.04298, 0.04754, 0.05041, 0.052, 0.03221, 0.04541, 0.04645, 0.03602, 0.04014, 0.04258, 0.04642, 0.03869, 0.03984, 0.03332, 0.03182, 0.03798, 0.0484, 0.02035, 0.04787, 0.02702, 0.01964, 0.03233, 0.0393, 0.031, 0.02415, 0.0243, 0.01578, 0.0114, 0.008566, 0.007445, 0.01618, 0.005467, 0.006367, 0.00213, 0.002308, 0.0006916, 3.661e-05, 1.749e-05, 2.734e-05, 3.479e-08, 1.168e-08, 5.146e-07, 1.911e-08, 1.208e-10, 3.646e-13, 3.786e-19, 3.867e-15, 1.998e-23, 6.885e-21, 9.565e-25, 6.737e-19, 3.987e-25, 4.716e-23, 9.157e-26, 8.672e-21, 1.062e-18, 2.267e-30, 1.375e-11, 1.62e-11, 3.995e-13, 4.408e-13, 9.572e-19, 6.755e-18, 1.985e-26, 3.962e-38, 1.148e-25, 4.011e-17, 9.987e-18, 3.183e-16, 3.523e-19, 2.001e-15, 1.572e-13, 1.37e-18, 3.686e-15, 2.194e-29, 2.292e-15, 3.752e-12, 4.958e-14, 4.756e-19, 9.87e-14, 2.415e-13, 1.097e-15, 4.916e-12, 1.615e-16, 1.687e-14, 5.094e-12, 3.309e-11, 7.304e-10, 6.665e-09, 6.236e-09, 1.985e-07, 4.242e-09, 3.07e-06, 1.059e-06, 5.502e-08, 4.099e-05, 0.0002174, 1.729e-07, 1.821e-05, 0.0007017, 5.855e-05, 1.676e-05, 0.0002771, 0.001003, 0.0001276, 0.001861, 0.001322, 0.001776, 0.0008918, 0.00654, 0.002222, 0.0008291, 0.00611, 0.003599, 0.006242, 0.002835, 0.01187, 0.01135, 0.004631, 0.003829, 0.009702, 0.00443, 0.009194, 0.01176, 0.001063, 0.002751, 0.003448, 0.01201, 0.01515, 0.007809, 0.01193, 0.005794, 0.01058, 0.01018, 0.002066, 0.0113, 0.009596, 0.004712, 0.004259, 0.007707, 0.002911, 0.001124, 0.009697, 0.005788, 0.00416, 0.009331, 0.006117, 0.004072, 0.0052, 0.00203, 0.007385, 0.002256, 0.002438, 0.004625, 0.01406, 0.005324, 0.00838, 0.01526, 0.005779, 0.005577, 0.009833, 0.008543, 0.01215, 0.01553, 0.01558, 0.01084, 0.01317, 0.009319, 0.006347, 0.004374, 0.001215, 0.0009612, 0.0004908, 0.00145, 0.002568, 0.0006445, 0.0008052, 0.009742, 0.004574, 0.00159, 0.003197, 0.01216, 0.001645, 0.00437, 0.001915, 0.008227, 0.003905, 0.01327, 0.009856, 0.002609, 0.002674, 0.005957, 0.004355, 3.392e-06, 9.773e-05, 0.003638, 0.005866, 0.009795, 0.005627, 0.004335, 0.0102, 0.004991, 0.006909, 0.008711, 0.004299, 0.01056, 0.005137, 0.008866, 0.009562, 0.01022, 0.0133, 0.004349, 0.008674, 0.006752, 0.01378, 0.009671, 0.007833, 0.01284, 0.007544, 0.01218, 0.01093, 0.008503, 0.01338, 0.009246, 0.01285, 0.01117, 0.0112, 0.01255, 0.01067, 0.0126, 0.01242, 0.01221, 0.01257, 0.01251, 0.01282, 0.0122, 0.01175, 0.009807, 0.009391, 0.009862, 0.01121, 0.01013, 0.01138, 0.01097, 0.009444, 0.009225, 0.01046, 0.00971, 0.01028, 0.01049, 0.01098, 0.01046, 0.01022, 0.0104, 0.01194, 0.01056, 0.01063, 0.01098, 0.01177, 0.01057, 0.01047, 0.01138, 0.01136, 0.01042, 0.008975, 0.006663, 0.009451, 0.01001, 0.01013, 0.01058, 0.01103, 0.01087, 0.00972, 0.009768, 0.01075, 0.01077, 0.00974, 0.009215, 0.009333, 0.01029, 0.009661, 0.009552, 0.009545, 0.009139, 0.009655, 0.009546, 0.009897, 0.009356, 0.008532, 0.00929, 0.009971, 0.009637, 0.008954, 0.008536, 0.009789, 0.009683, 0.009801, 0.008427, 0.009199, 0.008887, 0.00892, 0.008675, 0.008092, 0.0078, 0.006988, 0.006368, 0.006036, 0.006189, 0.006356, 0.00702, 0.007894, 0.007585, 0.006614, 0.006445, 0.006466, 0.006396, 0.00658, 0.006897, 0.007032, 0.007225, 0.007375, 0.007425, 0.007517, 0.007599, 0.007529, 0.007296, 0.007157, 0.007199, 0.007098, 0.006922, 0.006615]</t>
  </si>
  <si>
    <t>[8.635e-21, 2.569e-19, 1.323e-18, 5.395e-19, 1.824e-18, 4.872e-18, 1.574e-17, 2.567e-17, 4.059e-16, 1.147e-15, 2.281e-15, 1.149e-14, 4.609e-14, 2.029e-13, 5.705e-13, 2.132e-12, 5.36e-12, 1.816e-11, 5.223e-11, 1.665e-10, 4.771e-10, 9.92e-10, 2.209e-09, 6.937e-09, 1.497e-08, 2.265e-08, 5.355e-08, 1.488e-07, 2.554e-07, 3.128e-07, 5.756e-07, 1.501e-06, 2.909e-06, 4.105e-06, 5.61e-06, 1.54e-05, 2.491e-05, 2.568e-05, 5.827e-05, 0.0001035, 0.0001186, 0.0001813, 0.000366, 0.0006616, 0.0005861, 0.001121, 0.001961, 0.002453, 0.002294, 0.003404, 0.005137, 0.00586, 0.00565, 0.00701, 0.01038, 0.01378, 0.0145, 0.01708, 0.01705, 0.01909, 0.01897, 0.03049, 0.03792, 0.03638, 0.03588, 0.04326, 0.04661, 0.04517, 0.05596, 0.04916, 0.06429, 0.05366, 0.04653, 0.06645, 0.08217, 0.08519, 0.06616, 0.08182, 0.09679, 0.0785, 0.09448, 0.1179, 0.1049, 0.1002, 0.106, 0.09191, 0.09136, 0.1128, 0.1312, 0.1327, 0.1132, 0.1454, 0.1782, 0.178, 0.1766, 0.1699, 0.1506, 0.1578, 0.1887, 0.2135, 0.2144, 0.1706, 0.1731, 0.1754, 0.1893, 0.1869, 0.1854, 0.1668, 0.1702, 0.1961, 0.1839, 0.2175, 0.15, 0.1719, 0.1403, 0.1737, 0.1695, 0.1974, 0.1939, 0.1864, 0.2156, 0.1937, 0.19, 0.1726, 0.2052, 0.191, 0.21, 0.1976, 0.1445, 0.1473, 0.1925, 0.1952, 0.1649, 0.1859, 0.1993, 0.1607, 0.1819, 0.1808, 0.167, 0.1647, 0.2029, 0.2132, 0.19, 0.1848, 0.1971, 0.1529, 0.1917, 0.204, 0.2109, 0.213, 0.2116, 0.1903, 0.1983, 0.1687, 0.1388, 0.1693, 0.1336, 0.1137, 0.1585, 0.2013, 0.2125, 0.1691, 0.1535, 0.1761, 0.1517, 0.2091, 0.1871, 0.1717, 0.2091, 0.1781, 0.1806, 0.2258, 0.2383, 0.2231, 0.2164, 0.2237, 0.195, 0.196, 0.2108, 0.2239, 0.2377, 0.1838, 0.1956, 0.2437, 0.1611, 0.1925, 0.195, 0.1264, 0.183, 0.1509, 0.1462, 0.2173, 0.1795, 0.1853, 0.1954, 0.2277, 0.2458, 0.2314, 0.1902, 0.173, 0.1791, 0.216, 0.2156, 0.1702, 0.1505, 0.1278, 0.1178, 0.1131, 0.1242, 0.182, 0.1798, 0.1668, 0.1423, 0.1861, 0.154, 0.1723, 0.1584, 0.156, 0.1677, 0.2023, 0.2022, 0.1854, 0.2173, 0.2207, 0.1852, 0.1651, 0.0915, 0.06625, 0.1343, 0.1701, 0.2067, 0.2092, 0.1806, 0.1052, 0.0786, 0.1592, 0.2221, 0.2286, 0.2466, 0.2449, 0.2533, 0.2487, 0.2603, 0.2453, 0.2396, 0.2377, 0.2319, 0.2263, 0.2332, 0.2477, 0.2148, 0.2309, 0.2461, 0.2381, 0.2391, 0.2378, 0.24, 0.2322, 0.2261, 0.2272, 0.2244, 0.2328, 0.2195, 0.2126, 0.223, 0.2208, 0.2134, 0.2078, 0.2009, 0.1889, 0.164, 0.1612, 0.2064, 0.2059, 0.1896, 0.1965, 0.2198, 0.2152, 0.1945, 0.1996, 0.2044, 0.21, 0.2234, 0.2161, 0.219, 0.2127, 0.2014, 0.216, 0.2176, 0.2166, 0.2209, 0.2272, 0.2172, 0.2028, 0.2101, 0.2097, 0.2129, 0.2147, 0.2057, 0.2029, 0.2018, 0.2048, 0.2049, 0.2021, 0.1974, 0.1936, 0.194, 0.1889, 0.1895, 0.1889, 0.1815, 0.18, 0.1883, 0.1844, 0.1832, 0.1833, 0.1763, 0.1753, 0.1786, 0.176, 0.1749, 0.1765, 0.176, 0.1726, 0.1679, 0.1589, 0.1379, 0.1435, 0.1562, 0.1554, 0.1623, 0.1582, 0.1483, 0.152, 0.1524, 0.1525, 0.1523, 0.1535, 0.1451, 0.1457, 0.1403, 0.1365, 0.1335, 0.1378, 0.134, 0.137, 0.1405, 0.1328, 0.1277, 0.1304, 0.1287, 0.1312, 0.1316, 0.1236, 0.1218, 0.1197, 0.1186, 0.1046, 0.1092, 0.1137, 0.1169, 0.1171, 0.1163, 0.1134, 0.1166, 0.1171, 0.1109, 0.1037, 0.1087, 0.1138, 0.1113, 0.1122, 0.1075, 0.1037, 0.106, 0.1076, 0.1079, 0.1029, 0.104, 0.1025, 0.09767, 0.09777, 0.1001, 0.09813, 0.09934, 0.09837, 0.09825, 0.09737, 0.09548, 0.0951, 0.09558, 0.09375, 0.09372, 0.09141, 0.09295, 0.0925, 0.09064, 0.08716, 0.08584, 0.0836, 0.08399, 0.08442, 0.08317, 0.08481, 0.08192, 0.08065, 0.0789, 0.07983, 0.07868, 0.07665, 0.07592, 0.07469, 0.07611, 0.07638, 0.07565, 0.0738, 0.07263, 0.07294, 0.07137, 0.07124, 0.07223, 0.0722, 0.07316, 0.07297, 0.07326, 0.07108, 0.06923, 0.07044, 0.0689, 0.06166, 0.06405, 0.06684, 0.06585, 0.06593, 0.06516, 0.06339, 0.06472, 0.06368, 0.06287, 0.06235, 0.06182, 0.06078, 0.05997, 0.06054, 0.06117, 0.06052, 0.05996, 0.06024, 0.05926, 0.05906, 0.05835, 0.05838, 0.05793, 0.05691, 0.05584, 0.05678, 0.05463, 0.05425, 0.05606, 0.05522, 0.05528, 0.05506, 0.05413, 0.05302, 0.05181, 0.05145, 0.05198, 0.0524, 0.04848, 0.05056, 0.04902, 0.04988, 0.04922, 0.05045, 0.0497, 0.05024, 0.04932, 0.0499, 0.0501, 0.04932, 0.0486, 0.04833, 0.04789, 0.04837, 0.04798, 0.04789, 0.04676, 0.04639, 0.04637, 0.04522, 0.04473, 0.04633, 0.04486, 0.04532, 0.04455, 0.04296, 0.03773, 0.03859, 0.04292, 0.04294, 0.04286, 0.04286, 0.04273, 0.04172, 0.04198, 0.04179, 0.04161, 0.04138, 0.04119, 0.04162, 0.04123, 0.04103, 0.04052, 0.04098, 0.04062, 0.04005, 0.04013, 0.03957, 0.03951, 0.03869, 0.03882, 0.03838, 0.03816, 0.0379, 0.03753, 0.03765, 0.03726, 0.02355, 0.02792, 0.0279, 0.0293, 0.03097, 0.03237, 0.03273, 0.03282, 0.03367, 0.03362, 0.03477, 0.03411, 0.03363, 0.03308, 0.03276, 0.03267, 0.03259, 0.03317, 0.03312, 0.0328, 0.03265, 0.03256, 0.03227, 0.03219, 0.03198, 0.0317, 0.0313, 0.03124, 0.03029, 0.03027, 0.02782, 0.02612, 0.02381, 0.02489, 0.02615, 0.02869, 0.02722, 0.02507, 0.02497, 0.0257, 0.02562, 0.02447, 0.02465, 0.02592, 0.0249, 0.0259, 0.02668, 0.02703, 0.02642, 0.02626, 0.02626, 0.02622, 0.02561, 0.02601, 0.02554, 0.02537, 0.02585, 0.02559, 0.02543, 0.02543, 0.02535, 0.02516, 0.02475, 0.02462, 0.02426, 0.02426, 0.02426, 0.02419, 0.02395, 0.02383, 0.02376, 0.02335, 0.02271, 0.003203, 0.001634, 0.01057, 0.00494, 0.007631, 0.0104, 0.01307, 0.01683, 0.01971, 0.02012, 0.02081, 0.02093, 0.02088, 0.02092, 0.02071, 0.02046, 0.02062, 0.02025, 0.02002, 0.01993, 0.01973, 0.01966, 0.0197, 0.01927, 0.01927, 0.01907, 0.01921, 0.01891, 0.01866, 0.01861, 0.01819, 0.01811, 0.01787, 0.01752, 0.01753, 0.01779, 0.01741, 0.01737, 0.01758, 0.01743, 0.01711, 0.01701, 0.01688, 0.0167, 0.01663, 0.01643, 0.01672, 0.01646, 0.01638, 0.01607, 0.01596, 0.01597, 0.0156, 0.01532, 0.01397, 0.0138, 0.01297, 0.01297, 0.01253, 0.01341, 0.01278, 0.01431, 0.01398, 0.01043, 0.0137, 0.01387, 0.01345, 0.01398, 0.01234, 0.0132, 0.01309, 0.01304, 0.01273, 0.0131, 0.01276, 0.01358, 0.01317, 0.01348, 0.0131, 0.01314, 0.01335, 0.01314, 0.01304, 0.01291, 0.01272, 0.01303, 0.01291, 0.01259, 0.01248, 0.01207, 0.01151, 0.01216, 0.012, 0.01147, 0.009883, 0.01078, 0.01175, 0.01195, 0.01182, 0.01177, 0.01173, 0.01162, 0.01176, 0.01199, 0.01135, 0.0112, 0.01003, 0.01042, 0.01129, 0.01101, 0.01128, 0.01108, 0.011, 0.01093, 0.01075, 0.01049, 0.01055, 0.01061, 0.01069, 0.01048, 0.01021, 0.01003, 0.01021, 0.01019, 0.0101, 0.01013, 0.009657, 0.009692, 0.009826, 0.009845, 0.009767, 0.009695, 0.009427, 0.00917, 0.008942, 0.008585, 0.008247, 0.007336, 0.007716, 0.006061, 0.007628, 0.006426, 0.00698, 0.007116, 0.008542, 0.008282, 0.00778, 0.00656, 0.006698, 0.007051, 0.006508, 0.006732, 0.006923, 0.006545, 0.006451, 0.006894, 0.00596, 0.007139, 0.006108, 0.007132, 0.007138, 0.007254, 0.006664, 0.006944, 0.006785, 0.006613, 0.006663, 0.007236, 0.005853, 0.005483, 0.004536, 0.004171, 0.003229, 0.00278, 0.001883, 0.002641, 0.001843, 0.001924, 0.002278, 0.003905, 0.004552, 0.003655, 0.004032, 0.002771, 0.002715, 0.003658, 0.00207, 0.00373, 0.002715, 0.00474, 0.001714, 0.00457, 0.002772, 0.00333, 0.003825, 0.003372, 0.003103, 0.002784, 0.003986, 0.003412, 0.003844, 0.004097, 0.003886, 0.004311, 0.003977, 0.004223, 0.004338, 0.004351, 0.005183, 0.00543, 0.005085, 0.005549, 0.005289, 0.004867, 0.004584, 0.004622, 0.00453, 0.00496, 0.004768, 0.004905, 0.004668, 0.005273, 0.005095, 0.004917, 0.005291, 0.005015, 0.005304, 0.005218, 0.00519, 0.005192, 0.005111, 0.005168, 0.005171, 0.005083, 0.005127, 0.005095, 0.005062, 0.005045, 0.005005, 0.004968, 0.004927, 0.004957, 0.004847, 0.004835, 0.004709, 0.004503, 0.004669, 0.004743, 0.00471, 0.004676, 0.004643, 0.004648, 0.004598, 0.004599, 0.00455, 0.004505, 0.004467, 0.004463, 0.004423, 0.004327, 0.004367, 0.004341, 0.004296, 0.004327, 0.004273, 0.004286, 0.004255, 0.004228, 0.004205, 0.004142, 0.004147, 0.004117, 0.004086, 0.004008, 0.003992, 0.003988, 0.003994, 0.003912, 0.003916, 0.0039, 0.003868, 0.003869, 0.003826, 0.0038, 0.003799, 0.003733, 0.003677, 0.003696, 0.003703, 0.003676, 0.003645, 0.003625, 0.003596, 0.003554, 0.003548, 0.003536, 0.003509, 0.003484, 0.003385, 0.003377, 0.003358, 0.003341, 0.003347, 0.003302, 0.003326, 0.003295, 0.003214, 0.003247, 0.003166, 0.003062, 0.003164, 0.003188, 0.003155, 0.003097, 0.003156, 0.003026, 0.003139, 0.003093, 0.003033, 0.003055, 0.00303, 0.00293, 0.002941, 0.002933, 0.002905, 0.002981, 0.002776, 0.002799, 0.002891, 0.00282, 0.002772, 0.002864, 0.002833, 0.002495, 0.002598, 0.002568, 0.002481, 0.002723, 0.002436, 0.002516, 0.002377, 0.002385, 0.002298, 0.002288, 0.002282, 0.002429, 0.002023, 0.002315, 0.002062, 0.002082, 0.002341, 0.001671, 0.002048, 0.001407, 0.001551, 0.001256, 0.001118, 0.0005369, 0.001153, 0.0006563, 0.000834, 0.001046, 0.0005084, 0.0007349, 0.0006081, 0.0007866, 0.0003541, 0.0008813, 0.0006175, 0.0006319, 0.0004692, 0.001486, 0.001181, 0.0008472, 0.0002924, 0.0001013, 0.0007331, 0.001459, 0.001025, 0.001345, 0.001191, 0.0009582, 0.001059, 0.001465, 0.0005812, 0.0007741, 0.0008405, 0.0003778, 0.001221, 0.001025, 0.0006238, 0.0009737, 0.001135, 0.00103, 0.0007808, 0.001341, 0.001231, 0.001345, 0.001316, 0.001371, 0.00124, 0.001484, 0.00147, 0.00178, 0.001624, 0.001529, 0.001546, 0.00162, 0.001601, 0.001615, 0.001709, 0.001666, 0.001684, 0.001687, 0.001309, 0.00162, 0.001732, 0.001681, 0.001334, 0.001716, 0.001586, 0.001622, 0.00119, 0.001573, 0.001491, 0.001463, 0.001649, 0.00159, 0.001196, 0.001482, 0.001592, 0.001546, 0.001597, 0.00154, 0.001573, 0.001512, 0.00147, 0.001544, 0.001434, 0.001278, 0.001493, 0.001457, 0.001431, 0.001418, 0.00127, 0.00144, 0.001548, 0.001415, 0.00137, 0.001397, 0.001435, 0.00138, 0.001386, 0.001477, 0.001398, 0.001373, 0.001457, 0.001425, 0.001436, 0.001419, 0.001427, 0.00143, 0.001395, 0.001382, 0.001377, 0.001402, 0.0014, 0.001316, 0.001394, 0.001386, 0.001363, 0.00138, 0.001368, 0.001338, 0.001361, 0.001351, 0.001353, 0.001338, 0.00134, 0.001318, 0.001318, 0.001312, 0.0013, 0.001284, 0.00129, 0.00129, 0.001278, 0.001269, 0.001266, 0.001264, 0.001251, 0.00123, 0.001229, 0.001211, 0.001196, 0.001216, 0.001171, 0.001159, 0.001184, 0.001127, 0.001132, 0.001055, 0.001013, 0.001014, 0.0009207, 0.001, 0.0009514, 0.0009735, 0.0009107, 0.0005177, 0.0009577, 0.001028, 0.001027, 0.001011, 0.001015, 0.001024, 0.001036, 0.00105, 0.001059, 0.001055, 0.00104, 0.0009917, 0.0009474, 0.001018, 0.001046, 0.001047, 0.001058, 0.001045, 0.001043, 0.001016, 0.001026, 0.001032, 0.0009933, 0.001017, 0.001011, 0.001002, 0.0009715, 0.0009306, 0.0009704, 0.0009959, 0.0008858, 0.0009136, 0.0009549, 0.0008723, 0.0007788, 0.0009359, 0.0009355, 0.0007914, 0.0008382, 0.0009173, 0.000758, 0.0008163, 0.0007921, 0.000795, 0.0007079, 0.0007349, 0.0008012, 0.0007514, 0.0007987, 0.0006916, 0.0006304, 0.0007256, 0.0007469, 0.0005948, 0.0006654, 0.0007641, 0.0006895, 0.00066, 0.0005674, 0.000462, 0.0005938, 0.0004029, 0.0003914, 0.0005406, 0.0004283, 0.0005685, 0.000466, 0.0004308, 0.0004607, 0.0004512, 0.0004199, 0.0004419, 0.0004921, 0.0003832, 0.0002212, 0.0003088, 0.0002059, 0.0002181, 3.213e-05, 8.863e-05, 7.316e-05, 3.868e-05, 2.059e-05, 3.017e-06, 5.795e-06, 3.269e-07, 1.645e-06, 2.357e-06, 3.553e-07, 1.659e-07, 2.595e-07, 6.193e-09, 8.561e-11, 3.863e-07, 2.255e-07, 1.21e-10, 1.131e-06, 4.794e-07, 1.86e-11, 9.824e-08, 8.252e-08, 1.132e-08, 2.765e-07, 1.924e-06, 4.6e-06, 7.245e-06, 4.772e-06, 2.626e-06, 1.607e-05, 1.2e-06, 2.314e-06, 1.136e-07, 2.783e-07, 9.631e-09, 1.258e-07, 1.538e-07, 3.398e-07, 5.652e-06, 1.795e-07, 1.055e-05, 8.518e-06, 7.158e-06, 7.169e-07, 2.457e-06, 3.034e-06, 6.724e-08, 5.62e-09, 1.297e-06, 1.703e-05, 1.13e-05, 4.818e-09, 7.464e-09, 1.487e-05, 2.092e-05, 6.75e-06, 5.159e-08, 2.071e-05, 1.984e-06, 1.653e-05, 8.452e-06, 6.07e-06, 1.765e-05, 1.92e-05, 9.337e-05, 4.583e-06, 2.828e-06, 0.0001115, 5.35e-05, 5.665e-05, 9.706e-06, 3.502e-05, 3.99e-05, 0.0001358, 3.107e-05, 5.377e-05, 8.424e-05, 8.162e-05, 0.0001189, 2.492e-05, 0.0001003, 0.0001441, 0.0001505, 2.025e-05, 0.000105, 5.768e-05, 7.919e-05, 0.0001196, 9.236e-05, 4.758e-05, 0.0001474, 0.0001122, 9.95e-05, 0.000103, 0.0001071, 0.0001477, 0.0001287, 5.903e-05, 0.0001001, 0.0002269, 0.0002134, 7.257e-05, 3.377e-05, 0.0001374, 0.0001717, 0.0002527, 0.0001311, 0.0001907, 0.0002248, 0.0002358, 0.0002886, 0.0001588, 0.0001775, 0.0002433, 9.227e-05, 0.0002654, 0.0001557, 0.0001381, 8.783e-05, 0.0001551, 0.0001835, 0.0001101, 4.593e-05, 0.0001056, 0.0001394, 0.0001741, 0.0002983, 0.0001311, 0.0001377, 0.0001151, 0.0002063, 0.0001166, 0.0001988, 0.0001066, 0.0002501, 0.0002207, 0.0002089, 0.0002078, 0.0001157, 0.0001673, 0.0002991, 0.0002628, 0.0002825, 0.0002611, 0.0002784, 0.0002972, 0.0002667, 0.0002522, 0.0003106, 0.0002843, 0.000318, 0.000341, 0.0003524, 0.000312, 0.0002765, 0.0002274, 0.0002605, 0.0003408, 0.0003329, 0.0003211, 0.0002635, 0.0003478, 0.0003408, 0.000333, 0.0003173, 0.0003023, 0.0003371, 0.0003251, 0.0003222, 0.0003195, 0.0003154, 0.0003295, 0.0003392, 0.0003284, 0.0003415, 0.0003341, 0.0003248, 0.0003279, 0.000324, 0.0003364, 0.0003216, 0.0003169, 0.0003241, 0.00033, 0.0003274, 0.0003226, 0.0003231, 0.0003257, 0.0003199, 0.0003187, 0.0003142, 0.0003122, 0.0003143, 0.0003127, 0.0003152, 0.0003133, 0.0003152, 0.000311, 0.0003048, 0.000304, 0.0003052, 0.0003028, 0.0003046, 0.0003032, 0.0002985, 0.0002956, 0.0002952, 0.0002945, 0.000297, 0.0002947, 0.0002923, 0.0002937, 0.000295, 0.0002914, 0.0002881, 0.0002888, 0.000288, 0.000284, 0.0002836, 0.0002804, 0.0002809, 0.000283, 0.0002846, 0.0002821, 0.0002797, 0.0002691, 0.0002651, 0.0002606, 0.0002529, 0.0002648, 0.0002672, 0.0002683, 0.0002638, 0.000258, 0.0002596, 0.0002628, 0.0002653, 0.0002625, 0.0002579, 0.0002489, 0.0002406, 0.000246, 0.0002513, 0.000259, 0.0002615, 0.0002611, 0.0002566, 0.0002487, 0.0002552, 0.000257, 0.0002536, 0.000251, 0.0002472, 0.0002478, 0.0002489, 0.0002464, 0.0002456, 0.0002423, 0.0002438, 0.0002436, 0.0002362, 0.0002308, 0.0002344, 0.0002363, 0.0002366, 0.0002357, 0.0002298, 0.0002258, 0.0002301, 0.000233, 0.0002288, 0.0002227, 0.0002247, 0.0002277, 0.0002304, 0.0002271, 0.0002261, 0.0002256, 0.0002268, 0.0002256, 0.0002231, 0.0002212, 0.0002193, 0.0002191, 0.0002115, 0.0002156, 0.0002122, 0.0002096, 0.0002072, 0.0001937, 0.0002021, 0.0001926, 0.000199, 0.0002031, 0.0001897, 0.0002016, 0.0001956, 0.0001903, 0.0002035, 0.0001878, 0.0001977, 0.0001989, 0.0001822, 0.0001975, 0.0001979, 0.0001852, 0.0001964, 0.0001928, 0.000194, 0.0001959, 0.0001932, 0.0001946, 0.0001942, 0.0001891, 0.0001914, 0.0001899, 0.0001768, 0.0001421, 0.0001742, 0.0001809, 0.0001838, 0.0001851, 0.0001794, 0.000177, 0.0001804, 0.000176, 0.000173, 0.0001749, 0.0001735, 0.0001683, 0.0001707, 0.0001637, 0.0001572, 0.0001661, 0.0001695, 0.000159, 0.0001702, 0.0001696, 0.0001635, 0.0001675, 0.0001658, 0.0001659, 0.0001557, 0.0001649, 0.0001671, 0.0001617, 0.0001645, 0.0001646, 0.0001472, 0.0001619, 0.0001605, 0.0001564, 0.0001564, 0.0001524, 0.000144, 0.0001441, 0.00014, 0.000131, 0.0001288, 0.0001202, 0.0001202, 0.0001132, 0.0001177, 0.0001101, 0.0001118, 9.452e-05, 0.0001022, 8.648e-05, 7.526e-05, 6.201e-05, 6.826e-05, 4.158e-05, 2.634e-05, 1.688e-05, 1.325e-05, 6.233e-06, 2.539e-06, 3.231e-06, 8.83e-08, 1.047e-07, 3.259e-09, 1.538e-07, 8.454e-08, 1.122e-08, 1.122e-07, 2.02e-07, 1.315e-10, 1.88e-10, 4.72e-07, 3.164e-07, 1.074e-06, 6.598e-07, 2.052e-08, 1.234e-08, 2.275e-07, 1.383e-07, 1.436e-06, 1.945e-06, 1.32e-06, 4.701e-06, 4.014e-06, 9.37e-06, 1.51e-05, 1.497e-05, 1.988e-05, 2.665e-05, 3.318e-05, 3.695e-05, 3.464e-05, 3.608e-05, 3.785e-05, 3.839e-05, 3.945e-05, 3.513e-05, 4.299e-05, 3.637e-05, 3.739e-05, 3.906e-05, 3.622e-05, 3.768e-05, 3.604e-05, 3.636e-05, 3.614e-05, 3.465e-05, 3.342e-05, 3.331e-05, 3.27e-05, 3.274e-05, 3.17e-05, 3.118e-05, 3.095e-05, 2.991e-05, 2.84e-05, 2.932e-05, 2.814e-05, 2.833e-05, 2.684e-05, 2.679e-05, 2.68e-05, 2.661e-05, 2.646e-05, 2.593e-05, 2.466e-05, 2.433e-05, 2.375e-05, 2.168e-05, 2.26e-05, 2.218e-05, 2.218e-05, 2.061e-05, 2.131e-05, 2.098e-05, 1.817e-05, 1.91e-05, 2.019e-05, 1.928e-05, 1.92e-05, 1.856e-05, 1.824e-05, 1.768e-05, 1.719e-05, 1.633e-05, 1.648e-05, 1.511e-05, 1.468e-05, 1.495e-05, 1.382e-05, 1.347e-05, 1.41e-05, 1.298e-05, 1.288e-05, 1.242e-05, 1.167e-05, 1.171e-05, 1.305e-05, 1.14e-05, 9.985e-06, 1.149e-05, 1.115e-05, 1.12e-05, 9.131e-06, 9.694e-06, 8.036e-06, 8.891e-06, 9.37e-06, 9.576e-06, 5.779e-06, 8.19e-06, 8.297e-06, 6.302e-06, 7.002e-06, 7.401e-06, 8.032e-06, 6.536e-06, 6.684e-06, 5.485e-06, 5.157e-06, 6.17e-06, 7.923e-06, 3.121e-06, 7.627e-06, 4.119e-06, 2.931e-06, 4.88e-06, 5.945e-06, 4.579e-06, 3.508e-06, 3.51e-06, 2.247e-06, 1.605e-06, 1.201e-06, 1.029e-06, 2.247e-06, 7.325e-07, 8.52e-07, 2.864e-07, 3.287e-07, 9.566e-08, 6.612e-09, 3.343e-09, 4.993e-09, 8.996e-12, 2.99e-12, 1.222e-10, 4.84e-12, 4.345e-14, 2.094e-16, 6.004999999999999e-22, 3.552e-18, 6.937000000000001e-26, 1.6939999999999998e-23, 1.754e-27, 1.199e-21, 1.02e-27, 1.4880000000000001e-25, 4.096e-28, 1.2279999999999999e-23, 1.9230000000000002e-21, 2.5760000000000003e-32, 5.434e-15, 6.871e-15, 2.179e-16, 2.653e-16, 1.4310000000000001e-21, 6.577e-21, 6.173e-29, 1.324e-39, 3.4580000000000002e-28, 3.3150000000000005e-20, 9.062e-21, 3.196e-19, 3.5679999999999997e-22, 1.531e-18, 9.864e-17, 1.038e-21, 3.127e-18, 1.59e-31, 1.198e-18, 1.953e-15, 2.833e-17, 3.7019999999999997e-22, 4.539e-17, 1.107e-16, 6.502e-19, 1.884e-15, 1.032e-19, 8.737e-18, 2.181e-15, 9.325e-15, 1.431e-13, 1.487e-12, 1.556e-12, 3.272e-11, 7.287e-13, 4.022e-10, 1.419e-10, 8.833e-12, 4.785e-09, 2.169e-08, 2.701e-11, 2.026e-09, 6.096e-08, 5.927e-09, 1.633e-09, 2.515e-08, 8.368e-08, 1.223e-08, 1.44e-07, 1.009e-07, 1.367e-07, 6.779e-08, 4.497e-07, 1.561e-07, 6.191e-08, 4.132e-07, 2.473e-07, 4.082e-07, 1.903e-07, 7.431e-07, 7.074e-07, 2.994e-07, 2.479e-07, 5.971e-07, 2.728e-07, 5.569e-07, 6.979e-07, 6.827e-08, 1.712e-07, 2.137e-07, 6.932e-07, 8.548e-07, 4.521e-07, 6.719e-07, 3.366e-07, 5.897e-07, 5.692e-07, 1.241e-07, 6.145e-07, 5.228e-07, 2.603e-07, 2.386e-07, 4.197e-07, 1.632e-07, 6.616e-08, 5.089e-07, 3.116e-07, 2.277e-07, 4.803e-07, 3.159e-07, 2.183e-07, 2.745e-07, 1.115e-07, 3.727e-07, 1.189e-07, 1.29e-07, 2.334e-07, 6.814e-07, 2.637e-07, 4.031e-07, 7.23e-07, 2.806e-07, 2.679e-07, 4.67e-07, 4.021e-07, 5.66e-07, 7.094e-07, 7.052e-07, 4.975e-07, 5.903e-07, 4.305e-07, 2.872e-07, 2.082e-07, 5.921e-08, 4.788e-08, 2.556e-08, 7.061e-08, 1.209e-07, 3.104e-08, 3.948e-08, 4.21e-07, 2.061e-07, 7.117e-08, 1.415e-07, 5.087e-07, 7.487e-08, 1.854e-07, 8.936e-08, 3.756e-07, 1.727e-07, 5.477e-07, 4.152e-07, 1.126e-07, 1.136e-07, 2.478e-07, 1.847e-07, 2.626e-10, 5.133e-09, 1.517e-07, 2.268e-07, 3.78e-07, 2.147e-07, 1.687e-07, 3.782e-07, 1.91e-07, 2.555e-07, 3.162e-07, 1.635e-07, 3.753e-07, 1.91e-07, 3.136e-07, 3.371e-07, 3.544e-07, 4.507e-07, 1.574e-07, 2.954e-07, 2.347e-07, 4.529e-07, 3.241e-07, 2.651e-07, 4.164e-07, 2.533e-07, 3.927e-07, 3.532e-07, 2.77e-07, 4.219e-07, 2.977e-07, 4.021e-07, 3.511e-07, 3.503e-07, 3.872e-07, 3.31e-07, 3.849e-07, 3.775e-07, 3.688e-07, 3.778e-07, 3.762e-07, 3.854e-07, 3.666e-07, 3.527e-07, 2.961e-07, 2.83e-07, 2.955e-07, 3.323e-07, 3.002e-07, 3.345e-07, 3.219e-07, 2.796e-07, 2.742e-07, 3.061e-07, 2.818e-07, 2.972e-07, 3.003e-07, 3.127e-07, 2.982e-07, 2.897e-07, 2.924e-07, 3.325e-07, 2.937e-07, 2.935e-07, 3.01e-07, 3.202e-07, 2.87e-07, 2.829e-07, 3.054e-07, 3.027e-07, 2.772e-07, 2.381e-07, 1.777e-07, 2.483e-07, 2.617e-07, 2.635e-07, 2.734e-07, 2.834e-07, 2.779e-07, 2.482e-07, 2.482e-07, 2.715e-07, 2.707e-07, 2.441e-07, 2.298e-07, 2.319e-07, 2.54e-07, 2.374e-07, 2.338e-07, 2.328e-07, 2.22e-07, 2.331e-07, 2.295e-07, 2.37e-07, 2.233e-07, 2.029e-07, 2.197e-07, 2.347e-07, 2.259e-07, 2.093e-07, 1.985e-07, 2.265e-07, 2.231e-07, 2.247e-07, 1.929e-07, 2.094e-07, 2.016e-07, 2.013e-07, 1.95e-07, 1.814e-07, 1.741e-07, 1.557e-07, 1.415e-07, 1.338e-07, 1.363e-07, 1.392e-07, 1.527e-07, 1.705e-07, 1.631e-07, 1.42e-07, 1.378e-07, 1.375e-07, 1.354e-07, 1.385e-07, 1.444e-07, 1.465e-07, 1.497e-07, 1.52e-07, 1.522e-07, 1.535e-07, 1.543e-07, 1.523e-07, 1.47e-07, 1.436e-07, 1.437e-07, 1.411e-07, 1.37e-07, 1.305e-07]</t>
  </si>
  <si>
    <t>[8.635e-21, 2.569e-19, 1.323e-18, 5.395e-19, 1.824e-18, 4.872e-18, 1.574e-17, 2.567e-17, 4.059e-16, 1.147e-15, 2.281e-15, 1.149e-14, 4.609e-14, 2.029e-13, 5.705e-13, 2.132e-12, 5.363e-12, 1.817e-11, 5.23e-11, 1.67e-10, 4.791e-10, 9.983e-10, 2.232e-09, 7.056e-09, 1.541e-08, 2.348e-08, 5.608e-08, 1.586e-07, 2.767e-07, 3.585e-07, 6.784e-07, 1.837e-06, 3.653e-06, 5.282e-06, 7.365e-06, 2.073e-05, 3.415e-05, 3.563e-05, 8.16e-05, 0.0001454, 0.0001665, 0.0002532, 0.0005005, 0.0008796, 0.0007743, 0.001511, 0.00271, 0.00343, 0.003219, 0.00479, 0.007225, 0.008242, 0.007963, 0.009888, 0.01457, 0.01924, 0.02029, 0.02388, 0.02325, 0.02644, 0.02648, 0.04283, 0.05362, 0.05171, 0.05141, 0.06231, 0.06744, 0.06561, 0.08165, 0.07192, 0.09438, 0.07922, 0.06881, 0.09833, 0.1221, 0.1272, 0.09894, 0.122, 0.1443, 0.1183, 0.1431, 0.1778, 0.1573, 0.1508, 0.1618, 0.1407, 0.1396, 0.1706, 0.199, 0.2024, 0.1755, 0.2249, 0.2744, 0.274, 0.2734, 0.2645, 0.2364, 0.2474, 0.2951, 0.3347, 0.3379, 0.2713, 0.2767, 0.2807, 0.3023, 0.2987, 0.2981, 0.2705, 0.2772, 0.3191, 0.2994, 0.3494, 0.2418, 0.2837, 0.2331, 0.2901, 0.2826, 0.326, 0.3227, 0.3105, 0.3652, 0.3292, 0.3209, 0.2947, 0.3523, 0.3296, 0.3626, 0.3415, 0.2525, 0.255, 0.3375, 0.3447, 0.293, 0.3318, 0.3563, 0.2882, 0.3286, 0.3285, 0.3048, 0.3019, 0.3734, 0.394, 0.352, 0.3422, 0.3676, 0.2869, 0.3615, 0.3866, 0.4014, 0.4071, 0.4059, 0.3667, 0.3838, 0.3278, 0.2709, 0.3316, 0.2629, 0.2247, 0.3143, 0.4006, 0.4247, 0.3395, 0.3096, 0.3566, 0.3085, 0.4271, 0.3837, 0.3535, 0.4325, 0.3698, 0.3767, 0.4728, 0.5011, 0.471, 0.4588, 0.4762, 0.4168, 0.4207, 0.4544, 0.4845, 0.5166, 0.401, 0.4286, 0.5363, 0.356, 0.427, 0.4344, 0.2827, 0.4109, 0.3404, 0.331, 0.4942, 0.4098, 0.4247, 0.4498, 0.5263, 0.5706, 0.5394, 0.4452, 0.4067, 0.423, 0.5124, 0.5137, 0.4073, 0.3618, 0.3086, 0.2857, 0.2753, 0.3037, 0.4469, 0.4432, 0.4129, 0.3537, 0.4648, 0.3863, 0.4339, 0.4007, 0.3962, 0.4278, 0.5182, 0.5202, 0.4789, 0.5638, 0.5752, 0.4845, 0.4339, 0.2415, 0.1756, 0.3574, 0.4545, 0.5547, 0.5635, 0.4887, 0.2857, 0.2145, 0.4363, 0.6111, 0.6317, 0.6843, 0.6822, 0.7084, 0.7185, 0.7583, 0.7207, 0.7098, 0.7099, 0.6987, 0.6877, 0.7147, 0.7652, 0.6688, 0.7247, 0.7786, 0.7595, 0.769, 0.7713, 0.7851, 0.766, 0.752, 0.7621, 0.7589, 0.7942, 0.755, 0.7377, 0.7804, 0.7792, 0.7592, 0.7452, 0.726, 0.6879, 0.6022, 0.5969, 0.7709, 0.7753, 0.7201, 0.7521, 0.8477, 0.8365, 0.7619, 0.788, 0.8133, 0.8429, 0.9043, 0.8817, 0.9003, 0.8811, 0.841, 0.909, 0.9231, 0.927, 0.953, 0.9885, 0.9525, 0.896, 0.9355, 0.9414, 0.9638, 0.98, 0.9466, 0.9418, 0.9444, 0.9662, 0.9737, 0.9671, 0.9513, 0.9394, 0.9486, 0.9313, 0.9423, 0.9474, 0.9175, 0.9162, 0.9653, 0.9529, 0.954, 0.962, 0.9332, 0.9357, 0.9618, 0.9561, 0.9581, 0.9761, 0.9813, 0.9696, 0.9498, 0.9052, 0.7914, 0.8294, 0.9099, 0.9128, 0.9603, 0.9438, 0.8913, 0.9204, 0.9297, 0.9376, 0.9434, 0.9581, 0.9133, 0.925, 0.8982, 0.8817, 0.8699, 0.9061, 0.8879, 0.9147, 0.9454, 0.9, 0.8714, 0.8952, 0.89, 0.9132, 0.9229, 0.8735, 0.8673, 0.8587, 0.8566, 0.7612, 0.8002, 0.8394, 0.8699, 0.8781, 0.8789, 0.8631, 0.8942, 0.9047, 0.864, 0.8143, 0.861, 0.9077, 0.8946, 0.9078, 0.8765, 0.8508, 0.876, 0.8952, 0.9036, 0.868, 0.8833, 0.876, 0.8404, 0.8473, 0.8739, 0.8633, 0.8793, 0.8761, 0.8811, 0.8796, 0.8685, 0.8709, 0.8812, 0.8703, 0.8763, 0.8606, 0.8811, 0.8829, 0.8714, 0.8443, 0.8379, 0.8223, 0.8324, 0.8431, 0.837, 0.8598, 0.8363, 0.8291, 0.8169, 0.8324, 0.8263, 0.8106, 0.8083, 0.8007, 0.8218, 0.83, 0.8269, 0.8115, 0.8036, 0.812, 0.7991, 0.8021, 0.8177, 0.8221, 0.8379, 0.8402, 0.8478, 0.8274, 0.8112, 0.8309, 0.8177, 0.7364, 0.7694, 0.8076, 0.801, 0.8074, 0.8037, 0.7872, 0.8087, 0.801, 0.7963, 0.7952, 0.7934, 0.7848, 0.7791, 0.7913, 0.8042, 0.7999, 0.7966, 0.8045, 0.7956, 0.797, 0.7914, 0.7956, 0.7934, 0.7835, 0.7728, 0.7896, 0.7636, 0.7621, 0.7915, 0.7835, 0.7885, 0.7894, 0.7804, 0.7686, 0.7552, 0.7535, 0.765, 0.7753, 0.7234, 0.757, 0.738, 0.7543, 0.7477, 0.7697, 0.7616, 0.7738, 0.7634, 0.7762, 0.783, 0.7745, 0.767, 0.7667, 0.7631, 0.7742, 0.7715, 0.774, 0.7599, 0.7579, 0.7616, 0.7465, 0.7418, 0.7723, 0.7522, 0.7629, 0.7536, 0.7309, 0.6449, 0.6626, 0.7401, 0.744, 0.7466, 0.7505, 0.7518, 0.7371, 0.7452, 0.7454, 0.7458, 0.745, 0.745, 0.7566, 0.7533, 0.7531, 0.7467, 0.758, 0.7552, 0.7483, 0.7535, 0.746, 0.7482, 0.7361, 0.742, 0.7373, 0.7365, 0.7352, 0.7317, 0.7378, 0.7336, 0.4766, 0.5631, 0.5655, 0.5951, 0.6295, 0.6587, 0.6685, 0.6739, 0.6935, 0.696, 0.7206, 0.7102, 0.7049, 0.6967, 0.6931, 0.6938, 0.6955, 0.7109, 0.7135, 0.7096, 0.7096, 0.7112, 0.708, 0.7101, 0.7077, 0.7039, 0.6986, 0.701, 0.6837, 0.6864, 0.6377, 0.6043, 0.5573, 0.5831, 0.6124, 0.6688, 0.6412, 0.5972, 0.5969, 0.615, 0.6173, 0.5928, 0.5988, 0.6308, 0.6103, 0.6355, 0.6561, 0.6676, 0.656, 0.6547, 0.6581, 0.6592, 0.6472, 0.6603, 0.6515, 0.6503, 0.6661, 0.663, 0.6621, 0.6651, 0.6663, 0.6648, 0.6571, 0.6567, 0.6501, 0.6528, 0.6561, 0.6576, 0.6539, 0.6535, 0.6544, 0.6463, 0.6325, 0.09454, 0.04764, 0.3109, 0.1484, 0.2291, 0.3109, 0.3878, 0.4956, 0.577, 0.5903, 0.6117, 0.6172, 0.6187, 0.6231, 0.6201, 0.6154, 0.6229, 0.6147, 0.6111, 0.6116, 0.6081, 0.6088, 0.6126, 0.602, 0.6049, 0.601, 0.6081, 0.6018, 0.5965, 0.5981, 0.5881, 0.5876, 0.5824, 0.5738, 0.576, 0.5876, 0.5786, 0.5794, 0.5881, 0.5862, 0.5785, 0.5781, 0.5763, 0.5729, 0.5728, 0.5685, 0.5807, 0.5746, 0.5744, 0.5666, 0.5656, 0.5686, 0.5591, 0.5522, 0.5096, 0.5061, 0.4817, 0.4833, 0.4694, 0.5006, 0.4808, 0.5342, 0.5253, 0.405, 0.5202, 0.528, 0.5159, 0.536, 0.4807, 0.5127, 0.5109, 0.5109, 0.5018, 0.5148, 0.5051, 0.5371, 0.5249, 0.5379, 0.5256, 0.529, 0.5394, 0.5338, 0.5319, 0.5286, 0.5232, 0.5382, 0.5355, 0.5245, 0.5226, 0.5077, 0.4862, 0.5162, 0.512, 0.4915, 0.4255, 0.466, 0.51, 0.5204, 0.517, 0.517, 0.5175, 0.5149, 0.5227, 0.5351, 0.5084, 0.5039, 0.4531, 0.4728, 0.5146, 0.5039, 0.5183, 0.5113, 0.5094, 0.5084, 0.5023, 0.4922, 0.4975, 0.5024, 0.5081, 0.5003, 0.4895, 0.4829, 0.4935, 0.4946, 0.4924, 0.4961, 0.4751, 0.4785, 0.4873, 0.4901, 0.4887, 0.4868, 0.4755, 0.4652, 0.4567, 0.4418, 0.429, 0.3873, 0.4067, 0.3286, 0.4045, 0.3466, 0.3753, 0.3843, 0.4547, 0.4439, 0.4203, 0.3625, 0.3698, 0.3877, 0.3623, 0.3747, 0.3861, 0.3685, 0.3655, 0.3881, 0.3431, 0.403, 0.3526, 0.4062, 0.4083, 0.4137, 0.3845, 0.3993, 0.3937, 0.3863, 0.3895, 0.4223, 0.3499, 0.3304, 0.2796, 0.2611, 0.2075, 0.1813, 0.1259, 0.1751, 0.1257, 0.1308, 0.1535, 0.253, 0.2908, 0.2383, 0.2626, 0.1884, 0.1862, 0.243, 0.1453, 0.2488, 0.1881, 0.3107, 0.123, 0.3028, 0.1936, 0.2292, 0.2604, 0.2327, 0.2177, 0.1974, 0.2761, 0.2401, 0.2672, 0.2848, 0.2723, 0.3, 0.2801, 0.2968, 0.3048, 0.307, 0.3606, 0.3763, 0.3565, 0.3866, 0.3721, 0.3461, 0.3286, 0.3334, 0.3279, 0.3569, 0.3456, 0.3554, 0.3418, 0.3821, 0.3717, 0.361, 0.3868, 0.3699, 0.3902, 0.3858, 0.3853, 0.3862, 0.3823, 0.3878, 0.3895, 0.3846, 0.3889, 0.3878, 0.3869, 0.3871, 0.3854, 0.3839, 0.3823, 0.3859, 0.3793, 0.3794, 0.371, 0.356, 0.3707, 0.3781, 0.3769, 0.3756, 0.3745, 0.376, 0.3736, 0.3749, 0.3722, 0.3699, 0.3683, 0.3694, 0.3675, 0.3611, 0.3657, 0.365, 0.3626, 0.3666, 0.3635, 0.3657, 0.3645, 0.3636, 0.363, 0.3588, 0.3606, 0.3594, 0.358, 0.3526, 0.3525, 0.3535, 0.3555, 0.3495, 0.3511, 0.3509, 0.3494, 0.3508, 0.3483, 0.3472, 0.3484, 0.3436, 0.3398, 0.3428, 0.3447, 0.3434, 0.3418, 0.3413, 0.3398, 0.3371, 0.3377, 0.3379, 0.3366, 0.3355, 0.3272, 0.3276, 0.3269, 0.3266, 0.3284, 0.3252, 0.3287, 0.3269, 0.32, 0.3245, 0.3176, 0.3082, 0.3197, 0.3232, 0.3211, 0.3162, 0.3231, 0.3115, 0.3237, 0.3205, 0.3154, 0.3184, 0.3176, 0.3081, 0.3099, 0.3101, 0.3093, 0.3177, 0.2989, 0.3008, 0.3114, 0.3055, 0.3023, 0.3121, 0.3097, 0.2764, 0.286, 0.2853, 0.2776, 0.3027, 0.2745, 0.2841, 0.2712, 0.2725, 0.264, 0.2643, 0.2643, 0.2805, 0.2385, 0.2701, 0.2443, 0.2477, 0.2756, 0.2046, 0.2461, 0.176, 0.1928, 0.1607, 0.1441, 0.07326, 0.1497, 0.0895, 0.1115, 0.1376, 0.07141, 0.1006, 0.08517, 0.1075, 0.05131, 0.1199, 0.08635, 0.08865, 0.06704, 0.1943, 0.159, 0.1175, 0.0436, 0.01618, 0.104, 0.1943, 0.1424, 0.1831, 0.1642, 0.1354, 0.1489, 0.199, 0.08672, 0.1125, 0.1215, 0.05804, 0.1725, 0.1476, 0.09385, 0.1415, 0.163, 0.1511, 0.1163, 0.1913, 0.1777, 0.1927, 0.1898, 0.1972, 0.1809, 0.2126, 0.2122, 0.2519, 0.2329, 0.221, 0.2245, 0.2348, 0.2326, 0.2346, 0.2481, 0.2435, 0.2469, 0.2476, 0.1979, 0.2395, 0.2558, 0.2497, 0.2037, 0.2561, 0.2397, 0.2448, 0.1864, 0.2387, 0.2292, 0.2263, 0.2522, 0.2448, 0.1901, 0.2306, 0.2471, 0.2415, 0.2492, 0.2421, 0.2471, 0.2388, 0.2336, 0.244, 0.2291, 0.2067, 0.2391, 0.2347, 0.2315, 0.2289, 0.2092, 0.2345, 0.2505, 0.2317, 0.2245, 0.2297, 0.236, 0.2285, 0.2302, 0.2442, 0.2331, 0.2301, 0.2433, 0.2392, 0.2415, 0.2395, 0.2414, 0.2425, 0.2378, 0.2365, 0.2364, 0.2409, 0.2412, 0.2284, 0.2415, 0.2411, 0.2381, 0.2413, 0.24, 0.236, 0.2401, 0.2393, 0.2405, 0.2387, 0.2396, 0.2365, 0.2371, 0.237, 0.2355, 0.2335, 0.2354, 0.2362, 0.2348, 0.2339, 0.2341, 0.2344, 0.233, 0.2299, 0.2301, 0.2279, 0.2261, 0.23, 0.2229, 0.2215, 0.2264, 0.2172, 0.2187, 0.2056, 0.1987, 0.1994, 0.183, 0.1978, 0.1896, 0.194, 0.183, 0.109, 0.1926, 0.2057, 0.2061, 0.2037, 0.2049, 0.2073, 0.2099, 0.2131, 0.2154, 0.2151, 0.2127, 0.2031, 0.1945, 0.2096, 0.2161, 0.2168, 0.2196, 0.2178, 0.218, 0.2136, 0.2159, 0.2179, 0.2112, 0.2162, 0.2156, 0.2145, 0.2093, 0.2018, 0.21, 0.2157, 0.1947, 0.2007, 0.2091, 0.1935, 0.1752, 0.2072, 0.2076, 0.1796, 0.1895, 0.2056, 0.1742, 0.1865, 0.1813, 0.1828, 0.1656, 0.1709, 0.1856, 0.1761, 0.1862, 0.1644, 0.152, 0.1724, 0.1773, 0.145, 0.1611, 0.1824, 0.1669, 0.161, 0.1411, 0.1174, 0.1474, 0.104, 0.1019, 0.1362, 0.1116, 0.1438, 0.1209, 0.1126, 0.12, 0.118, 0.1115, 0.1164, 0.1287, 0.102, 0.06246, 0.08498, 0.058, 0.0612, 0.009563, 0.02571, 0.02201, 0.01131, 0.005918, 0.0008108, 0.001629, 7.848e-05, 0.0004414, 0.0006379, 8.667e-05, 3.644e-05, 6.122e-05, 1.101e-06, 1.265e-08, 9.379e-05, 5.196e-05, 1.626e-08, 0.0002865, 0.0001185, 1.959e-09, 2.244e-05, 1.812e-05, 2.263e-06, 6.863e-05, 0.000528, 0.001332, 0.002149, 0.001436, 0.0007822, 0.004919, 0.0003567, 0.0006754, 3.106e-05, 7.044e-05, 2.199e-06, 2.977e-05, 4.066e-05, 8.52e-05, 0.001691, 5.056e-05, 0.00327, 0.00269, 0.00221, 0.0002141, 0.0007642, 0.000889, 1.753e-05, 1.138e-06, 0.0003986, 0.005554, 0.003693, 9.342e-07, 1.574e-06, 0.005124, 0.007117, 0.002354, 1.329e-05, 0.007043, 0.0006849, 0.005691, 0.002886, 0.002066, 0.006178, 0.006828, 0.033, 0.001585, 0.0009633, 0.03991, 0.01931, 0.02079, 0.003779, 0.01321, 0.01483, 0.04902, 0.01203, 0.02053, 0.03128, 0.03079, 0.04469, 0.009408, 0.03797, 0.05391, 0.05649, 0.007755, 0.04041, 0.02298, 0.03032, 0.04545, 0.03573, 0.01892, 0.05595, 0.04338, 0.03854, 0.04024, 0.04252, 0.05698, 0.05013, 0.02442, 0.0395, 0.08646, 0.08137, 0.02951, 0.01415, 0.05462, 0.06744, 0.09665, 0.05312, 0.07437, 0.08741, 0.0924, 0.1106, 0.06436, 0.07107, 0.09495, 0.03872, 0.1038, 0.06451, 0.05684, 0.0369, 0.06362, 0.07448, 0.04634, 0.02016, 0.04475, 0.05826, 0.07223, 0.1182, 0.05565, 0.05813, 0.04975, 0.08533, 0.05038, 0.0828, 0.04666, 0.1021, 0.09202, 0.08731, 0.08698, 0.05023, 0.07114, 0.1221, 0.1091, 0.117, 0.1084, 0.1153, 0.1229, 0.1116, 0.1062, 0.129, 0.1193, 0.1321, 0.1412, 0.1455, 0.1303, 0.1168, 0.09775, 0.1108, 0.1424, 0.1399, 0.1358, 0.1138, 0.1468, 0.1443, 0.1414, 0.1356, 0.1301, 0.144, 0.1396, 0.1388, 0.1382, 0.1368, 0.1426, 0.1466, 0.1427, 0.1483, 0.1456, 0.1423, 0.144, 0.1428, 0.1481, 0.1421, 0.1404, 0.1441, 0.1468, 0.146, 0.1443, 0.145, 0.1465, 0.1444, 0.1441, 0.1425, 0.1419, 0.1433, 0.1431, 0.1446, 0.1441, 0.1453, 0.1437, 0.1411, 0.1411, 0.1419, 0.1411, 0.1423, 0.1421, 0.1402, 0.1392, 0.1394, 0.1394, 0.1409, 0.1402, 0.1393, 0.1403, 0.1413, 0.1399, 0.1386, 0.1393, 0.1392, 0.1375, 0.1376, 0.1363, 0.1368, 0.1381, 0.1391, 0.1381, 0.1372, 0.1323, 0.1307, 0.1288, 0.1254, 0.1316, 0.1331, 0.1339, 0.1319, 0.1293, 0.1304, 0.1321, 0.1336, 0.1325, 0.1304, 0.1261, 0.1222, 0.1252, 0.1282, 0.1324, 0.134, 0.1342, 0.1321, 0.1284, 0.132, 0.1332, 0.1317, 0.1307, 0.129, 0.1297, 0.1305, 0.1296, 0.1294, 0.128, 0.1291, 0.1294, 0.1257, 0.1231, 0.1254, 0.1266, 0.1271, 0.127, 0.124, 0.1221, 0.1248, 0.1266, 0.1246, 0.1216, 0.123, 0.125, 0.1268, 0.1253, 0.1251, 0.1251, 0.1261, 0.1257, 0.1246, 0.1239, 0.1232, 0.1233, 0.1195, 0.1219, 0.1205, 0.1192, 0.118, 0.111, 0.1157, 0.111, 0.1145, 0.1171, 0.1103, 0.1168, 0.1139, 0.1115, 0.1187, 0.1106, 0.1161, 0.117, 0.1082, 0.1168, 0.1173, 0.1107, 0.117, 0.1154, 0.1163, 0.1176, 0.1164, 0.1175, 0.1176, 0.1149, 0.1164, 0.1159, 0.1088, 0.08922, 0.1078, 0.1117, 0.1138, 0.1148, 0.1117, 0.1104, 0.1128, 0.1106, 0.1089, 0.1103, 0.1099, 0.107, 0.1085, 0.1043, 0.1007, 0.1063, 0.1088, 0.103, 0.1099, 0.1097, 0.1064, 0.109, 0.1082, 0.1086, 0.1028, 0.1086, 0.1102, 0.1071, 0.109, 0.1093, 0.09895, 0.1081, 0.1075, 0.1051, 0.1055, 0.1037, 0.09944, 0.1007, 0.09904, 0.09404, 0.09361, 0.08846, 0.08949, 0.08582, 0.08956, 0.08521, 0.08701, 0.07565, 0.08168, 0.07093, 0.0631, 0.0534, 0.0587, 0.03737, 0.02498, 0.01627, 0.01306, 0.006178, 0.002535, 0.003236, 7.458e-05, 9.795e-05, 2.426e-06, 0.0001314, 7.2e-05, 8.968e-06, 0.0001064, 0.0001907, 7.9e-08, 1.171e-07, 0.0004915, 0.0003271, 0.001178, 0.0007212, 1.899e-05, 1.159e-05, 0.0002398, 0.0001522, 0.001739, 0.002463, 0.001656, 0.00613, 0.005459, 0.01269, 0.02025, 0.02017, 0.02686, 0.03564, 0.04399, 0.04885, 0.04633, 0.04839, 0.05102, 0.0521, 0.05393, 0.04898, 0.05952, 0.05161, 0.05348, 0.05637, 0.05316, 0.05577, 0.0541, 0.05516, 0.05542, 0.05381, 0.0525, 0.05283, 0.05245, 0.05305, 0.05192, 0.05155, 0.05159, 0.0504, 0.04846, 0.05028, 0.04873, 0.04944, 0.04732, 0.0476, 0.04798, 0.04797, 0.04811, 0.0476, 0.0458, 0.04556, 0.04491, 0.04147, 0.04355, 0.04316, 0.04351, 0.04101, 0.04259, 0.04232, 0.03733, 0.03943, 0.04188, 0.04049, 0.04067, 0.03977, 0.03948, 0.03871, 0.03807, 0.03665, 0.03748, 0.03488, 0.03436, 0.03534, 0.03313, 0.0326, 0.03433, 0.032, 0.03205, 0.03117, 0.02962, 0.02999, 0.03353, 0.02969, 0.02638, 0.03041, 0.02978, 0.03012, 0.025, 0.02665, 0.02251, 0.0249, 0.0264, 0.02724, 0.01687, 0.02378, 0.02433, 0.01886, 0.02102, 0.0223, 0.02431, 0.02026, 0.02086, 0.01745, 0.01666, 0.01989, 0.02535, 0.01066, 0.02507, 0.01415, 0.01029, 0.01693, 0.02058, 0.01624, 0.01265, 0.01273, 0.008262, 0.005969, 0.004486, 0.003899, 0.008472, 0.002863, 0.003334, 0.001115, 0.001209, 0.0003622, 1.917e-05, 9.161e-06, 1.432e-05, 1.823e-08, 6.118e-09, 2.696e-07, 1.001e-08, 6.329e-11, 1.911e-13, 1.988e-19, 2.028e-15, 1.053e-23, 3.622e-21, 5.0260000000000005e-25, 3.539e-19, 2.098e-25, 2.484e-23, 4.8350000000000007e-26, 4.553e-21, 5.582e-19, 1.2130000000000001e-30, 7.203e-12, 8.488e-12, 2.094e-13, 2.31e-13, 5.026e-19, 3.544e-18, 1.0460000000000001e-26, 2.207e-38, 6.043e-26, 2.103e-17, 5.238e-18, 1.67e-16, 1.848e-19, 1.049e-15, 8.242e-14, 7.183e-19, 1.933e-15, 1.1639999999999999e-29, 1.201e-15, 1.966e-12, 2.599e-14, 2.494e-19, 5.172e-14, 1.265e-13, 5.75e-16, 2.576e-12, 8.465e-17, 8.84e-15, 2.669e-12, 1.733e-11, 3.826e-10, 3.491e-09, 3.266e-09, 1.04e-07, 2.222e-09, 1.608e-06, 5.548e-07, 2.882e-08, 2.146e-05, 0.0001138, 9.053e-08, 9.534e-06, 0.0003675, 3.066e-05, 8.779e-06, 0.0001451, 0.0005251, 6.681e-05, 0.0009747, 0.0006924, 0.0009301, 0.000467, 0.003425, 0.001164, 0.0004341, 0.003199, 0.001885, 0.003268, 0.001484, 0.006216, 0.005946, 0.002425, 0.002005, 0.00508, 0.002319, 0.004814, 0.006157, 0.0005564, 0.00144, 0.001805, 0.006291, 0.007933, 0.004089, 0.006245, 0.003034, 0.00554, 0.00533, 0.001082, 0.005918, 0.005025, 0.002467, 0.00223, 0.004036, 0.001524, 0.0005883, 0.005077, 0.003031, 0.002178, 0.004886, 0.003203, 0.002132, 0.002723, 0.001063, 0.003867, 0.001182, 0.001277, 0.002422, 0.007364, 0.002788, 0.004388, 0.007988, 0.003026, 0.00292, 0.005149, 0.004473, 0.006359, 0.008131, 0.00816, 0.005678, 0.006894, 0.00488, 0.003323, 0.00229, 0.0006364, 0.0005033, 0.000257, 0.0007591, 0.001345, 0.0003375, 0.0004216, 0.005101, 0.002395, 0.0008325, 0.001674, 0.006366, 0.0008614, 0.002288, 0.001003, 0.004308, 0.002045, 0.006946, 0.005161, 0.001366, 0.0014, 0.003119, 0.00228, 1.776e-06, 5.117e-05, 0.001905, 0.003071, 0.005129, 0.002946, 0.00227, 0.005339, 0.002614, 0.003618, 0.004561, 0.002251, 0.005528, 0.00269, 0.004642, 0.005007, 0.005351, 0.006966, 0.002277, 0.004542, 0.003536, 0.007214, 0.005064, 0.004101, 0.006721, 0.00395, 0.006375, 0.005721, 0.004452, 0.007003, 0.004841, 0.00673, 0.00585, 0.005866, 0.00657, 0.005587, 0.006599, 0.006504, 0.006394, 0.006583, 0.00655, 0.006715, 0.006389, 0.006153, 0.005135, 0.004917, 0.005164, 0.005869, 0.005306, 0.005961, 0.005744, 0.004945, 0.00483, 0.005479, 0.005084, 0.00538, 0.005491, 0.005747, 0.005479, 0.00535, 0.005447, 0.006253, 0.005531, 0.005568, 0.005749, 0.006163, 0.005534, 0.005483, 0.005959, 0.005946, 0.005454, 0.004699, 0.003489, 0.004948, 0.005242, 0.005304, 0.005541, 0.005777, 0.005689, 0.005089, 0.005115, 0.005631, 0.00564, 0.0051, 0.004825, 0.004887, 0.005388, 0.005058, 0.005001, 0.004998, 0.004785, 0.005055, 0.004998, 0.005182, 0.004899, 0.004467, 0.004864, 0.005221, 0.005046, 0.004688, 0.004469, 0.005125, 0.00507, 0.005132, 0.004412, 0.004817, 0.004653, 0.00467, 0.004542, 0.004237, 0.004084, 0.003659, 0.003334, 0.003161, 0.003241, 0.003328, 0.003675, 0.004133, 0.003971, 0.003463, 0.003375, 0.003386, 0.003349, 0.003445, 0.003611, 0.003682, 0.003783, 0.003861, 0.003887, 0.003936, 0.003978, 0.003942, 0.00382, 0.003747, 0.003769, 0.003716, 0.003624, 0.003463]</t>
  </si>
  <si>
    <t>[3.697e-42, 1.766e-39, 2.539e-38, 1.079e-35, 4.171e-34, 4.643e-33, 6.61e-32, 2.236e-31, 8.662e-29, 1.02e-27, 9.042e-27, 3.335e-25, 2.945e-24, 6.222e-23, 5.468999999999999e-22, 8.845000000000001e-21, 1.949e-19, 1.794e-18, 1.431e-17, 1.381e-16, 9.783e-16, 4.34e-15, 2.337e-14, 2.117e-13, 1.223e-12, 2.923e-12, 1.229e-11, 7.364e-11, 2.134e-10, 5.685e-10, 1.686e-09, 7.769e-09, 2.169e-08, 4.286e-08, 7.619e-08, 2.961e-07, 6.262e-07, 7.822e-07, 2.104e-06, 4.72e-06, 6.041e-06, 1.015e-05, 2.237e-05, 4.141e-05, 3.81e-05, 8.852e-05, 0.0001954, 0.0002759, 0.000272, 0.0004466, 0.000758, 0.0009296, 0.0009307, 0.001211, 0.001932, 0.002729, 0.002945, 0.003594, 0.003384, 0.00436, 0.004638, 0.007771, 0.01021, 0.01013, 0.0109, 0.01392, 0.01556, 0.01508, 0.01982, 0.01854, 0.02484, 0.02068, 0.01883, 0.02794, 0.03509, 0.03677, 0.0294, 0.03762, 0.04547, 0.0371, 0.04526, 0.05812, 0.05264, 0.05109, 0.05477, 0.04822, 0.0488, 0.06074, 0.07183, 0.0733, 0.06417, 0.08351, 0.1036, 0.1053, 0.106, 0.1033, 0.09204, 0.0988, 0.1197, 0.1371, 0.1398, 0.113, 0.1162, 0.1195, 0.1302, 0.1298, 0.1308, 0.1197, 0.1239, 0.1441, 0.1364, 0.1566, 0.1093, 0.1329, 0.1102, 0.1384, 0.136, 0.1552, 0.1562, 0.1509, 0.1818, 0.1652, 0.1604, 0.1502, 0.1815, 0.1716, 0.1892, 0.1788, 0.1341, 0.1343, 0.1818, 0.188, 0.1615, 0.1846, 0.1989, 0.1618, 0.1869, 0.1886, 0.1765, 0.176, 0.2195, 0.2332, 0.2094, 0.2036, 0.2213, 0.1744, 0.2216, 0.2388, 0.2497, 0.2549, 0.2556, 0.2327, 0.2452, 0.2107, 0.1751, 0.2158, 0.1721, 0.148, 0.2082, 0.2667, 0.2845, 0.2289, 0.2101, 0.2437, 0.2122, 0.2958, 0.2674, 0.2479, 0.3052, 0.2624, 0.2688, 0.3393, 0.3618, 0.342, 0.335, 0.3496, 0.3076, 0.3122, 0.3391, 0.3634, 0.3896, 0.3041, 0.3267, 0.4108, 0.2741, 0.3304, 0.3379, 0.221, 0.3228, 0.2688, 0.2626, 0.3939, 0.3281, 0.3416, 0.3636, 0.4275, 0.4655, 0.442, 0.3665, 0.3362, 0.3513, 0.4277, 0.4309, 0.3434, 0.3065, 0.2627, 0.2445, 0.2366, 0.2622, 0.3873, 0.3859, 0.361, 0.3106, 0.41, 0.3421, 0.3859, 0.3579, 0.3554, 0.3852, 0.4686, 0.4723, 0.4365, 0.516, 0.5285, 0.4469, 0.4018, 0.2246, 0.1639, 0.3348, 0.4274, 0.5235, 0.5337, 0.4646, 0.2727, 0.2055, 0.4195, 0.5894, 0.6115, 0.665, 0.6652, 0.6929, 0.7169, 0.762, 0.7291, 0.7226, 0.7272, 0.7205, 0.7139, 0.7462, 0.8036, 0.7065, 0.7701, 0.8325, 0.8162, 0.8313, 0.8387, 0.8588, 0.8424, 0.8315, 0.8472, 0.8481, 0.8922, 0.8527, 0.8375, 0.8903, 0.8936, 0.8754, 0.8631, 0.8446, 0.8043, 0.7074, 0.7042, 0.9141, 0.9236, 0.8613, 0.9031, 1.022, 1.014, 0.9273, 0.9619, 0.9971, 1.038, 1.119, 1.094, 1.122, 1.101, 1.056, 1.146, 1.167, 1.177, 1.216, 1.265, 1.224, 1.155, 1.21, 1.222, 1.256, 1.281, 1.241, 1.239, 1.246, 1.279, 1.293, 1.287, 1.27, 1.259, 1.275, 1.255, 1.274, 1.285, 1.247, 1.249, 1.319, 1.305, 1.309, 1.322, 1.285, 1.291, 1.331, 1.328, 1.335, 1.365, 1.377, 1.365, 1.341, 1.281, 1.123, 1.18, 1.297, 1.304, 1.375, 1.355, 1.283, 1.327, 1.344, 1.358, 1.369, 1.393, 1.331, 1.351, 1.314, 1.292, 1.277, 1.332, 1.305, 1.348, 1.396, 1.332, 1.293, 1.331, 1.326, 1.363, 1.38, 1.309, 1.302, 1.291, 1.29, 1.148, 1.209, 1.27, 1.318, 1.333, 1.336, 1.313, 1.362, 1.379, 1.319, 1.244, 1.317, 1.39, 1.371, 1.393, 1.347, 1.309, 1.35, 1.382, 1.397, 1.344, 1.37, 1.36, 1.306, 1.318, 1.361, 1.346, 1.372, 1.369, 1.377, 1.377, 1.362, 1.367, 1.385, 1.369, 1.38, 1.357, 1.391, 1.395, 1.378, 1.336, 1.327, 1.303, 1.32, 1.338, 1.329, 1.366, 1.329, 1.318, 1.299, 1.325, 1.314, 1.288, 1.285, 1.274, 1.307, 1.32, 1.315, 1.291, 1.279, 1.293, 1.275, 1.282, 1.312, 1.322, 1.351, 1.358, 1.372, 1.341, 1.316, 1.349, 1.326, 1.188, 1.243, 1.31, 1.298, 1.312, 1.305, 1.277, 1.318, 1.305, 1.3, 1.3, 1.299, 1.286, 1.278, 1.299, 1.322, 1.316, 1.312, 1.327, 1.314, 1.318, 1.31, 1.318, 1.315, 1.3, 1.284, 1.313, 1.271, 1.27, 1.32, 1.307, 1.316, 1.318, 1.303, 1.283, 1.262, 1.26, 1.279, 1.296, 1.184, 1.258, 1.225, 1.261, 1.254, 1.294, 1.283, 1.306, 1.291, 1.314, 1.328, 1.315, 1.304, 1.305, 1.301, 1.321, 1.317, 1.322, 1.298, 1.291, 1.298, 1.272, 1.27, 1.324, 1.286, 1.31, 1.295, 1.254, 1.109, 1.14, 1.276, 1.284, 1.289, 1.296, 1.297, 1.273, 1.289, 1.292, 1.294, 1.294, 1.295, 1.316, 1.311, 1.312, 1.302, 1.322, 1.318, 1.307, 1.317, 1.304, 1.309, 1.289, 1.3, 1.292, 1.291, 1.289, 1.284, 1.295, 1.288, 0.7252, 0.9081, 0.9141, 0.9805, 1.059, 1.128, 1.151, 1.165, 1.21, 1.214, 1.27, 1.252, 1.236, 1.222, 1.214, 1.218, 1.221, 1.253, 1.259, 1.254, 1.255, 1.258, 1.255, 1.258, 1.255, 1.25, 1.24, 1.245, 1.212, 1.217, 1.104, 1.046, 0.9588, 1.003, 1.067, 1.183, 1.126, 1.038, 1.037, 1.067, 1.079, 1.025, 1.045, 1.104, 1.064, 1.118, 1.165, 1.188, 1.166, 1.165, 1.171, 1.18, 1.158, 1.184, 1.169, 1.168, 1.197, 1.192, 1.191, 1.197, 1.2, 1.197, 1.184, 1.184, 1.172, 1.177, 1.183, 1.186, 1.18, 1.18, 1.182, 1.167, 1.135, 0.09144, 0.03685, 0.4468, 0.1666, 0.297, 0.4468, 0.6069, 0.8308, 1.015, 1.05, 1.101, 1.116, 1.121, 1.13, 1.125, 1.117, 1.131, 1.117, 1.11, 1.111, 1.105, 1.107, 1.114, 1.095, 1.101, 1.094, 1.107, 1.093, 1.083, 1.086, 1.063, 1.067, 1.058, 1.042, 1.05, 1.071, 1.049, 1.051, 1.072, 1.068, 1.053, 1.051, 1.048, 1.041, 1.042, 1.035, 1.061, 1.049, 1.049, 1.033, 1.031, 1.034, 1.012, 0.9966, 0.9045, 0.8984, 0.8568, 0.8599, 0.8326, 0.8984, 0.8589, 0.9705, 0.9527, 0.6998, 0.9394, 0.9596, 0.9309, 0.975, 0.8589, 0.9288, 0.9253, 0.9258, 0.9068, 0.9367, 0.9137, 0.983, 0.9539, 0.9853, 0.9602, 0.9696, 0.9896, 0.9782, 0.9767, 0.9727, 0.962, 0.991, 0.9863, 0.9668, 0.9626, 0.9353, 0.8959, 0.9503, 0.9432, 0.9063, 0.7841, 0.8596, 0.9407, 0.9604, 0.9541, 0.9546, 0.9559, 0.9511, 0.9659, 0.9889, 0.9398, 0.9317, 0.8378, 0.8745, 0.9518, 0.9323, 0.959, 0.9462, 0.9429, 0.9412, 0.9301, 0.9115, 0.9213, 0.9305, 0.9412, 0.9268, 0.9069, 0.8945, 0.9139, 0.9166, 0.9125, 0.9194, 0.8792, 0.8867, 0.9024, 0.9089, 0.905, 0.9025, 0.8794, 0.8573, 0.8366, 0.8027, 0.7787, 0.6936, 0.732, 0.5733, 0.7323, 0.6133, 0.6748, 0.6864, 0.835, 0.8123, 0.7662, 0.644, 0.6617, 0.7, 0.6383, 0.6673, 0.6942, 0.649, 0.6511, 0.6902, 0.6079, 0.7256, 0.6256, 0.7338, 0.7471, 0.7565, 0.6927, 0.7303, 0.7104, 0.6959, 0.7031, 0.7716, 0.6107, 0.5697, 0.4682, 0.4399, 0.3374, 0.2864, 0.1827, 0.2831, 0.1927, 0.198, 0.2367, 0.4266, 0.4991, 0.3962, 0.4456, 0.3089, 0.3121, 0.4055, 0.228, 0.4126, 0.3074, 0.5306, 0.1834, 0.519, 0.3121, 0.3788, 0.4438, 0.3896, 0.3621, 0.3188, 0.4823, 0.4048, 0.4526, 0.4919, 0.468, 0.5251, 0.4862, 0.5212, 0.5382, 0.5418, 0.6596, 0.687, 0.6485, 0.7138, 0.6829, 0.626, 0.5878, 0.6024, 0.5879, 0.6537, 0.6277, 0.6492, 0.622, 0.7055, 0.6819, 0.6593, 0.7192, 0.6792, 0.7288, 0.7178, 0.7167, 0.7229, 0.7118, 0.7255, 0.7291, 0.7173, 0.7283, 0.7267, 0.7247, 0.7253, 0.7219, 0.7194, 0.7157, 0.7232, 0.708, 0.7109, 0.6946, 0.6676, 0.6947, 0.7087, 0.7061, 0.7032, 0.7008, 0.7051, 0.7001, 0.7032, 0.6982, 0.6938, 0.6908, 0.6928, 0.6895, 0.6766, 0.6862, 0.6849, 0.6802, 0.6877, 0.6809, 0.6864, 0.6839, 0.6823, 0.681, 0.6731, 0.6767, 0.6744, 0.6719, 0.6618, 0.6616, 0.6635, 0.6671, 0.6559, 0.6588, 0.6584, 0.6555, 0.6581, 0.6533, 0.6511, 0.6532, 0.6443, 0.637, 0.6425, 0.6459, 0.6433, 0.6401, 0.639, 0.6361, 0.6307, 0.6317, 0.6317, 0.6291, 0.6267, 0.6109, 0.6113, 0.6099, 0.6091, 0.6123, 0.6061, 0.6127, 0.6089, 0.5963, 0.6048, 0.5916, 0.5748, 0.5963, 0.6037, 0.5994, 0.5904, 0.6046, 0.58, 0.6058, 0.5982, 0.5885, 0.597, 0.5936, 0.5744, 0.5804, 0.5814, 0.5756, 0.5947, 0.5549, 0.5616, 0.584, 0.5697, 0.5612, 0.5848, 0.5806, 0.5079, 0.5358, 0.5267, 0.5094, 0.5682, 0.5031, 0.5224, 0.4932, 0.4972, 0.4792, 0.4778, 0.4781, 0.5162, 0.4197, 0.4923, 0.4342, 0.4461, 0.5058, 0.3557, 0.4444, 0.2968, 0.3283, 0.273, 0.2338, 0.1049, 0.2479, 0.1376, 0.173, 0.2201, 0.1055, 0.156, 0.1319, 0.1685, 0.07176, 0.189, 0.1269, 0.1322, 0.09411, 0.3265, 0.2623, 0.1829, 0.05847, 0.0215, 0.1586, 0.325, 0.2334, 0.318, 0.2772, 0.2218, 0.2485, 0.3403, 0.1353, 0.1759, 0.1899, 0.08084, 0.2949, 0.2452, 0.1453, 0.232, 0.2743, 0.2592, 0.1806, 0.3323, 0.3049, 0.3343, 0.3302, 0.3483, 0.3153, 0.3829, 0.38, 0.4642, 0.4258, 0.3949, 0.4093, 0.4301, 0.4215, 0.4278, 0.457, 0.4471, 0.4577, 0.4561, 0.3486, 0.4425, 0.4793, 0.4636, 0.3657, 0.4795, 0.4429, 0.4523, 0.3311, 0.4427, 0.4215, 0.414, 0.4703, 0.4534, 0.3393, 0.427, 0.4613, 0.4454, 0.4651, 0.4503, 0.4606, 0.4418, 0.4298, 0.4572, 0.4268, 0.3751, 0.444, 0.4332, 0.428, 0.4243, 0.3832, 0.4376, 0.4716, 0.4282, 0.4172, 0.4288, 0.4422, 0.4238, 0.4245, 0.4581, 0.4316, 0.425, 0.4563, 0.4471, 0.4529, 0.4486, 0.453, 0.4559, 0.4458, 0.4428, 0.4419, 0.453, 0.4543, 0.4263, 0.4559, 0.4542, 0.4478, 0.456, 0.4534, 0.4433, 0.4545, 0.4525, 0.455, 0.4506, 0.4533, 0.4475, 0.4487, 0.4479, 0.4457, 0.4418, 0.4452, 0.4467, 0.4441, 0.4422, 0.4422, 0.443, 0.4399, 0.4331, 0.4348, 0.4287, 0.424, 0.4342, 0.4171, 0.4137, 0.426, 0.4028, 0.4066, 0.3752, 0.3588, 0.3603, 0.3225, 0.3573, 0.3375, 0.349, 0.3238, 0.1624, 0.3451, 0.3767, 0.3781, 0.3728, 0.3764, 0.3815, 0.3881, 0.3963, 0.4024, 0.4027, 0.3985, 0.3819, 0.3669, 0.3953, 0.4079, 0.4092, 0.4156, 0.4109, 0.4119, 0.4009, 0.4082, 0.4123, 0.3952, 0.4084, 0.4073, 0.4036, 0.3909, 0.3743, 0.3942, 0.4077, 0.3589, 0.3739, 0.3928, 0.3594, 0.3154, 0.3891, 0.3896, 0.329, 0.3511, 0.3849, 0.3174, 0.3453, 0.333, 0.3368, 0.2997, 0.3115, 0.3431, 0.323, 0.3451, 0.2963, 0.2728, 0.3147, 0.3236, 0.2536, 0.2903, 0.336, 0.303, 0.2906, 0.2496, 0.2002, 0.2586, 0.1696, 0.1694, 0.2309, 0.1899, 0.2523, 0.2074, 0.1888, 0.2032, 0.2003, 0.191, 0.1953, 0.2197, 0.1591, 0.09539, 0.1342, 0.08181, 0.08562, 0.00952, 0.02891, 0.02672, 0.0104, 0.004417, 0.0004082, 0.0009941, 2.483e-05, 0.0002111, 0.0003135, 2.812e-05, 7.879e-06, 1.713e-05, 1.133e-07, 7.268e-10, 2.688e-05, 1.271e-05, 6.209e-10, 9.381e-05, 3.639e-05, 2.965e-11, 5.111e-06, 3.51e-06, 3.208e-07, 2.039e-05, 0.0002267, 0.000714, 0.001248, 0.0008801, 0.0004459, 0.003438, 0.0001943, 0.0003423, 1.217e-05, 2.012e-05, 4.532e-07, 6.51e-06, 1.341e-05, 2.227e-05, 0.0008782, 2.041e-05, 0.002027, 0.001717, 0.001284, 0.0001024, 0.0004293, 0.0003895, 4.996e-06, 1.305e-07, 0.0002018, 0.00394, 0.002531, 8.707e-08, 1.983e-07, 0.004373, 0.005945, 0.001893, 3.257e-06, 0.005579, 0.0004872, 0.00449, 0.00199, 0.001413, 0.005162, 0.006101, 0.03994, 0.001087, 0.0006038, 0.05307, 0.02119, 0.02395, 0.00403, 0.01493, 0.01648, 0.06742, 0.01465, 0.02618, 0.03978, 0.04113, 0.06591, 0.009264, 0.05329, 0.08114, 0.08669, 0.00748, 0.05881, 0.03182, 0.03809, 0.06307, 0.04865, 0.02353, 0.0811, 0.06162, 0.05164, 0.05579, 0.06303, 0.08484, 0.0717, 0.03397, 0.05377, 0.1409, 0.128, 0.03982, 0.01765, 0.08217, 0.1044, 0.1608, 0.08282, 0.1142, 0.1418, 0.1568, 0.1869, 0.1033, 0.1121, 0.1555, 0.05697, 0.1757, 0.1076, 0.08592, 0.05093, 0.09818, 0.1171, 0.06733, 0.02659, 0.06479, 0.08927, 0.1179, 0.2054, 0.08632, 0.08908, 0.07809, 0.1414, 0.07701, 0.1366, 0.07231, 0.1721, 0.1568, 0.1447, 0.144, 0.07537, 0.1164, 0.2168, 0.1918, 0.2105, 0.1864, 0.2009, 0.2186, 0.1966, 0.1859, 0.237, 0.2157, 0.2418, 0.2626, 0.2702, 0.2416, 0.2118, 0.1704, 0.1979, 0.2662, 0.2596, 0.2528, 0.2021, 0.2751, 0.2691, 0.2644, 0.2498, 0.2373, 0.2702, 0.2606, 0.2578, 0.2566, 0.2532, 0.267, 0.2784, 0.2683, 0.2818, 0.2752, 0.267, 0.2704, 0.2681, 0.2811, 0.2684, 0.2647, 0.2719, 0.2791, 0.2778, 0.2743, 0.2752, 0.2785, 0.2742, 0.2742, 0.2708, 0.2701, 0.2726, 0.2719, 0.275, 0.2738, 0.2765, 0.2732, 0.2686, 0.2685, 0.2702, 0.2686, 0.2709, 0.2702, 0.2669, 0.265, 0.2653, 0.2653, 0.2683, 0.2669, 0.2652, 0.2672, 0.2689, 0.2661, 0.2637, 0.265, 0.2649, 0.2618, 0.262, 0.2595, 0.2605, 0.2629, 0.2648, 0.2628, 0.2609, 0.2515, 0.2482, 0.2443, 0.2375, 0.249, 0.2515, 0.253, 0.2494, 0.2446, 0.2467, 0.2507, 0.2538, 0.2517, 0.2479, 0.2401, 0.2327, 0.2383, 0.244, 0.2519, 0.2552, 0.2553, 0.2515, 0.2443, 0.2511, 0.2536, 0.2508, 0.2489, 0.2457, 0.2468, 0.2487, 0.2468, 0.2466, 0.2438, 0.246, 0.2463, 0.2395, 0.2345, 0.2387, 0.2412, 0.242, 0.2418, 0.2362, 0.2326, 0.2375, 0.2411, 0.2372, 0.2316, 0.2342, 0.2379, 0.2414, 0.2383, 0.238, 0.2379, 0.2398, 0.239, 0.2371, 0.2356, 0.2338, 0.2345, 0.2261, 0.2318, 0.2278, 0.2261, 0.2244, 0.2085, 0.22, 0.2081, 0.2173, 0.2229, 0.2056, 0.2224, 0.2147, 0.2079, 0.2261, 0.2061, 0.2202, 0.2223, 0.2006, 0.2216, 0.2229, 0.2066, 0.2223, 0.2178, 0.2202, 0.2238, 0.221, 0.2232, 0.2234, 0.2174, 0.2216, 0.2203, 0.2032, 0.1563, 0.2012, 0.2117, 0.2161, 0.2184, 0.2119, 0.21, 0.2147, 0.2092, 0.2064, 0.2098, 0.2082, 0.2016, 0.2066, 0.1985, 0.1899, 0.2024, 0.2072, 0.1917, 0.2091, 0.2089, 0.2004, 0.2071, 0.2057, 0.2061, 0.1914, 0.2058, 0.2096, 0.2021, 0.207, 0.208, 0.1828, 0.2052, 0.2042, 0.1989, 0.2002, 0.1958, 0.1869, 0.1902, 0.1871, 0.1754, 0.1756, 0.166, 0.1676, 0.16, 0.1675, 0.1584, 0.1621, 0.1384, 0.1507, 0.1279, 0.1117, 0.09174, 0.1019, 0.05817, 0.03901, 0.02175, 0.01736, 0.006526, 0.002264, 0.002917, 2.878e-05, 5.323e-05, 5.671e-07, 4.458e-05, 2.29e-05, 2.352e-06, 4.971e-05, 8.389e-05, 7.017e-09, 1.126e-08, 0.0002821, 0.0001734, 0.0007661, 0.0004433, 5.907e-06, 3.705e-06, 0.0001098, 7.916e-05, 0.001305, 0.002197, 0.001359, 0.006601, 0.006586, 0.01762, 0.03006, 0.02923, 0.04291, 0.06056, 0.07787, 0.08816, 0.08291, 0.08754, 0.09348, 0.09621, 0.1004, 0.08955, 0.1131, 0.09471, 0.09938, 0.1066, 0.09917, 0.1059, 0.1017, 0.1042, 0.1054, 0.1017, 0.09894, 0.09995, 0.09911, 0.1008, 0.09858, 0.0979, 0.09819, 0.09576, 0.09104, 0.09547, 0.09197, 0.09398, 0.0892, 0.09008, 0.09119, 0.09133, 0.09174, 0.09072, 0.08645, 0.08608, 0.08495, 0.0782, 0.08251, 0.08126, 0.08236, 0.07685, 0.08048, 0.07987, 0.06794, 0.07355, 0.07962, 0.07627, 0.07679, 0.07491, 0.07425, 0.07257, 0.07126, 0.06789, 0.07014, 0.06401, 0.06286, 0.06544, 0.06014, 0.05901, 0.06356, 0.058, 0.05822, 0.05653, 0.05279, 0.05374, 0.0625, 0.05341, 0.04602, 0.05598, 0.05416, 0.05513, 0.04358, 0.04708, 0.03862, 0.04366, 0.04707, 0.04947, 0.0267, 0.04159, 0.0434, 0.03205, 0.03643, 0.03892, 0.04336, 0.0354, 0.03665, 0.02978, 0.02857, 0.03463, 0.04577, 0.01718, 0.04574, 0.02351, 0.01624, 0.02901, 0.03605, 0.02735, 0.02018, 0.02009, 0.01217, 0.008094, 0.005582, 0.004849, 0.01194, 0.003667, 0.004274, 0.001201, 0.0009912, 0.000308, 5.48e-06, 2.048e-06, 3.693e-06, 1.527e-09, 4.95e-10, 2.684e-08, 8.437e-10, 1.589e-12, 9.331e-16, 2.969e-23, 1.756e-18, 9.962999999999999e-29, 1.0240000000000001e-25, 5.577999999999999e-29, 2.818e-23, 6.505e-30, 2.8460000000000003e-28, 1.7330000000000002e-31, 9.099e-25, 3.4659999999999997e-23, 1.517e-37, 8.904e-14, 7.006e-14, 7.912e-16, 5.149e-16, 5.622e-23, 1.908e-21, 1.194e-31, 0.0, 6.956e-31, 1.7850000000000003e-20, 3.1590000000000002e-21, 5.761e-20, 7.731e-23, 9.499e-19, 1.302e-16, 7.904999999999999e-22, 1.017e-18, 4.648e-36, 4.002e-18, 4.861e-15, 5.226e-17, 2.152e-22, 2.004e-16, 4.797e-16, 1.024e-18, 1.799e-14, 1.135e-19, 2.22e-17, 1.153e-14, 3.33e-13, 2.303e-11, 1.26e-10, 7.485e-11, 1.072e-08, 2.098e-10, 3.282e-07, 1.053e-07, 3.024e-09, 5.975e-06, 5.309e-05, 9.338e-09, 2.97e-06, 0.0002596, 1.231e-05, 4.357e-06, 8.215e-05, 0.0003844, 2.972e-05, 0.0008919, 0.0006682, 0.0008246, 0.0004373, 0.004388, 0.001334, 0.0004007, 0.004136, 0.002203, 0.004421, 0.001806, 0.009437, 0.008945, 0.003158, 0.002478, 0.007417, 0.003306, 0.007158, 0.009616, 0.00064, 0.001826, 0.002263, 0.009914, 0.0133, 0.006002, 0.00995, 0.004228, 0.0088, 0.008171, 0.001215, 0.009537, 0.007877, 0.003544, 0.003008, 0.00588, 0.001956, 0.0006252, 0.008003, 0.00422, 0.002784, 0.007693, 0.004839, 0.002762, 0.003636, 0.001195, 0.005866, 0.001484, 0.001512, 0.00337, 0.01214, 0.00415, 0.007135, 0.01356, 0.004462, 0.004382, 0.008076, 0.007061, 0.01029, 0.01405, 0.01436, 0.009073, 0.0119, 0.007204, 0.005126, 0.002826, 0.0006797, 0.0004813, 0.0002097, 0.0007894, 0.001516, 0.0003461, 0.0003984, 0.007993, 0.002983, 0.001025, 0.00212, 0.0105, 0.000933, 0.003215, 0.001124, 0.006595, 0.002719, 0.01195, 0.008103, 0.001826, 0.00191, 0.004597, 0.002921, 2.257e-07, 2.615e-05, 0.00227, 0.004856, 0.008155, 0.004588, 0.00312, 0.009011, 0.003637, 0.005656, 0.007547, 0.002923, 0.009459, 0.003616, 0.007566, 0.008031, 0.008942, 0.01258, 0.002974, 0.007509, 0.005177, 0.0132, 0.008255, 0.00626, 0.01218, 0.005989, 0.01132, 0.009797, 0.007168, 0.01287, 0.007893, 0.01229, 0.0102, 0.01023, 0.01193, 0.009639, 0.01203, 0.01182, 0.01159, 0.01205, 0.01201, 0.01243, 0.01168, 0.01113, 0.008793, 0.008321, 0.00887, 0.01055, 0.009289, 0.01081, 0.01029, 0.008563, 0.008232, 0.009781, 0.008857, 0.009569, 0.009899, 0.0105, 0.009816, 0.009548, 0.009872, 0.01171, 0.009994, 0.01015, 0.01057, 0.01157, 0.01006, 0.009986, 0.01115, 0.01114, 0.009933, 0.008302, 0.005689, 0.008855, 0.009522, 0.009649, 0.0103, 0.01091, 0.01069, 0.009267, 0.009361, 0.01058, 0.01059, 0.009349, 0.008791, 0.008955, 0.01013, 0.009376, 0.009256, 0.00918, 0.008717, 0.009391, 0.009279, 0.009689, 0.009006, 0.008057, 0.00898, 0.009812, 0.009412, 0.00857, 0.008102, 0.009635, 0.009505, 0.009676, 0.007979, 0.008932, 0.00854, 0.008588, 0.008303, 0.007584, 0.007236, 0.006265, 0.00554, 0.005168, 0.005359, 0.005554, 0.006347, 0.00743, 0.007053, 0.005888, 0.005699, 0.005734, 0.00566, 0.005887, 0.006277, 0.006448, 0.006699, 0.006903, 0.006979, 0.007101, 0.007208, 0.007131, 0.006851, 0.006691, 0.006762, 0.006649, 0.006446, 0.006123]</t>
  </si>
  <si>
    <t>[1.404e-21, 4.375e-20, 2.286e-19, 4.352e-19, 1.204e-18, 3.127e-18, 1.002e-17, 1.631e-17, 2.634e-16, 7.538e-16, 1.279e-15, 6.338e-15, 2.536e-14, 1.122e-13, 3.169e-13, 1.197e-12, 3.61e-12, 1.115e-11, 2.996e-11, 9.052e-11, 2.506e-10, 5.084e-10, 1.084e-09, 3.079e-09, 6.878e-09, 9.609e-09, 2.05e-08, 4.95e-08, 7.691e-08, 1.012e-07, 1.702e-07, 3.453e-07, 6.489e-07, 9.223e-07, 1.268e-06, 3.507e-06, 5.708e-06, 5.91e-06, 1.347e-05, 2.404e-05, 2.763e-05, 4.233e-05, 8.551e-05, 0.0001543, 0.0001373, 0.0002711, 0.0004948, 0.0006415, 0.0006151, 0.0009738, 0.00161, 0.001949, 0.001925, 0.002484, 0.00401, 0.005792, 0.006185, 0.007607, 0.0077, 0.009151, 0.009347, 0.01524, 0.01939, 0.0188, 0.01943, 0.02417, 0.02648, 0.02532, 0.03254, 0.03001, 0.0396, 0.03234, 0.02917, 0.04308, 0.05329, 0.05479, 0.04355, 0.05625, 0.06803, 0.05336, 0.06395, 0.08343, 0.07721, 0.07411, 0.0753, 0.06546, 0.06693, 0.08402, 0.09818, 0.09836, 0.08362, 0.1099, 0.1343, 0.136, 0.1344, 0.1286, 0.1121, 0.1201, 0.1462, 0.1665, 0.1666, 0.1309, 0.1323, 0.1356, 0.1486, 0.1478, 0.1462, 0.1302, 0.1327, 0.1549, 0.1465, 0.1721, 0.1188, 0.1368, 0.1111, 0.1375, 0.1356, 0.1574, 0.155, 0.1489, 0.1731, 0.1558, 0.1523, 0.139, 0.1655, 0.1543, 0.1694, 0.1593, 0.117, 0.1186, 0.1557, 0.1583, 0.1341, 0.1513, 0.1621, 0.1307, 0.1484, 0.1477, 0.1366, 0.1349, 0.1663, 0.1749, 0.1558, 0.1512, 0.1617, 0.1257, 0.1578, 0.1682, 0.174, 0.1759, 0.1748, 0.1574, 0.1642, 0.1397, 0.1151, 0.1404, 0.1109, 0.0945, 0.1318, 0.1674, 0.1769, 0.1409, 0.128, 0.147, 0.1267, 0.1748, 0.1565, 0.1437, 0.1752, 0.1493, 0.1515, 0.1896, 0.2002, 0.1875, 0.182, 0.1883, 0.1643, 0.1652, 0.1778, 0.1889, 0.2008, 0.1553, 0.1654, 0.2063, 0.1365, 0.1631, 0.1654, 0.1073, 0.1553, 0.1282, 0.1242, 0.1849, 0.1528, 0.1578, 0.1665, 0.1942, 0.2098, 0.1976, 0.1625, 0.1479, 0.1532, 0.1849, 0.1847, 0.1459, 0.1291, 0.1097, 0.1012, 0.09716, 0.1068, 0.1566, 0.1548, 0.1437, 0.1226, 0.1605, 0.1329, 0.1488, 0.1369, 0.1349, 0.1451, 0.1751, 0.1751, 0.1606, 0.1884, 0.1915, 0.1607, 0.1434, 0.07951, 0.0576, 0.1168, 0.148, 0.18, 0.1822, 0.1574, 0.09172, 0.0686, 0.139, 0.194, 0.1998, 0.2157, 0.2142, 0.2217, 0.2178, 0.2282, 0.2152, 0.2104, 0.209, 0.2041, 0.1993, 0.2056, 0.2186, 0.1897, 0.2041, 0.2177, 0.2108, 0.2119, 0.2109, 0.2131, 0.2063, 0.201, 0.2022, 0.1999, 0.2075, 0.1958, 0.1898, 0.1992, 0.1974, 0.1909, 0.186, 0.18, 0.1693, 0.1471, 0.1447, 0.1854, 0.1851, 0.1706, 0.1769, 0.198, 0.194, 0.1754, 0.18, 0.1843, 0.1895, 0.2017, 0.1952, 0.198, 0.1924, 0.1824, 0.1957, 0.1972, 0.1965, 0.2004, 0.2063, 0.1973, 0.1843, 0.1911, 0.1908, 0.1938, 0.1954, 0.1872, 0.1847, 0.1836, 0.1864, 0.1865, 0.1841, 0.18, 0.1767, 0.1772, 0.1726, 0.1732, 0.1726, 0.166, 0.1646, 0.1722, 0.1688, 0.1677, 0.1678, 0.1614, 0.1604, 0.1634, 0.1609, 0.1598, 0.1613, 0.1609, 0.1579, 0.1537, 0.1456, 0.1265, 0.1316, 0.1433, 0.1426, 0.1489, 0.1452, 0.1361, 0.1395, 0.1398, 0.14, 0.1398, 0.1408, 0.133, 0.1335, 0.1284, 0.1248, 0.122, 0.1258, 0.1222, 0.1249, 0.1282, 0.1212, 0.1167, 0.1191, 0.1177, 0.12, 0.1204, 0.113, 0.1114, 0.1094, 0.1084, 0.09557, 0.09974, 0.1038, 0.1068, 0.1069, 0.1061, 0.1034, 0.1063, 0.1066, 0.1009, 0.09427, 0.09878, 0.1033, 0.101, 0.1017, 0.09743, 0.09391, 0.09604, 0.09752, 0.0978, 0.09331, 0.09431, 0.09291, 0.08852, 0.08857, 0.09062, 0.08882, 0.08987, 0.08896, 0.08882, 0.08802, 0.0863, 0.08595, 0.08637, 0.0847, 0.08467, 0.08256, 0.08393, 0.08349, 0.08178, 0.07861, 0.07737, 0.07528, 0.07558, 0.07592, 0.07473, 0.07615, 0.07352, 0.07234, 0.07074, 0.07154, 0.07047, 0.0686, 0.06792, 0.06679, 0.06803, 0.06826, 0.06759, 0.06593, 0.0649, 0.06521, 0.06384, 0.06377, 0.0647, 0.06473, 0.06564, 0.0655, 0.06578, 0.06385, 0.06221, 0.0633, 0.0619, 0.05534, 0.05748, 0.06, 0.05908, 0.05914, 0.0584, 0.05676, 0.05796, 0.05698, 0.05623, 0.05574, 0.05525, 0.05431, 0.05359, 0.05411, 0.05469, 0.05413, 0.05366, 0.05396, 0.05313, 0.05299, 0.0524, 0.05247, 0.0521, 0.05123, 0.05031, 0.05119, 0.04929, 0.04898, 0.05065, 0.04991, 0.04999, 0.0498, 0.04898, 0.04798, 0.04691, 0.0466, 0.0471, 0.04749, 0.04379, 0.04581, 0.04442, 0.04528, 0.04472, 0.04588, 0.04523, 0.04576, 0.04495, 0.04551, 0.04573, 0.04504, 0.04442, 0.04421, 0.04383, 0.04429, 0.04396, 0.04389, 0.04287, 0.04252, 0.04252, 0.04148, 0.04108, 0.04258, 0.04121, 0.04167, 0.04098, 0.03952, 0.03473, 0.03554, 0.03955, 0.03959, 0.03954, 0.03954, 0.03943, 0.0385, 0.03878, 0.03862, 0.03847, 0.03828, 0.03812, 0.03854, 0.03819, 0.03803, 0.03757, 0.038, 0.03768, 0.03717, 0.03726, 0.03675, 0.0367, 0.03596, 0.03608, 0.03569, 0.03548, 0.03525, 0.03491, 0.03503, 0.03467, 0.02145, 0.02561, 0.02562, 0.02698, 0.02862, 0.03001, 0.03038, 0.0305, 0.03135, 0.03131, 0.03244, 0.03183, 0.03136, 0.03085, 0.03055, 0.03048, 0.03041, 0.03098, 0.03094, 0.03065, 0.03052, 0.03044, 0.03018, 0.0301, 0.0299, 0.02965, 0.02927, 0.02922, 0.02832, 0.02831, 0.02589, 0.02432, 0.02217, 0.02317, 0.0244, 0.02683, 0.02543, 0.02339, 0.02329, 0.02395, 0.02393, 0.0228, 0.02301, 0.02421, 0.02324, 0.02421, 0.02499, 0.02533, 0.02476, 0.0246, 0.02461, 0.02459, 0.02402, 0.02441, 0.02397, 0.02381, 0.02427, 0.02403, 0.02388, 0.02387, 0.0238, 0.02363, 0.02324, 0.02312, 0.02279, 0.02279, 0.0228, 0.02274, 0.02252, 0.02241, 0.02234, 0.02195, 0.02132, 0.002921, 0.001509, 0.009621, 0.004481, 0.006918, 0.009475, 0.012, 0.0156, 0.01843, 0.01885, 0.01955, 0.01968, 0.01964, 0.01968, 0.01948, 0.01925, 0.01939, 0.01904, 0.01882, 0.01874, 0.01855, 0.01849, 0.01852, 0.01812, 0.01813, 0.01794, 0.01808, 0.01779, 0.01755, 0.01751, 0.0171, 0.01705, 0.01682, 0.01649, 0.01651, 0.01676, 0.01638, 0.01634, 0.01656, 0.01642, 0.01611, 0.01601, 0.01589, 0.01572, 0.01565, 0.01547, 0.01575, 0.0155, 0.01543, 0.01513, 0.01502, 0.01501, 0.01466, 0.01438, 0.01307, 0.01291, 0.01215, 0.01215, 0.01173, 0.01258, 0.01197, 0.01345, 0.01314, 0.009733, 0.01287, 0.01305, 0.01264, 0.01315, 0.01157, 0.01241, 0.01231, 0.01227, 0.01196, 0.01233, 0.012, 0.01279, 0.01239, 0.0127, 0.01234, 0.01239, 0.01258, 0.01238, 0.0123, 0.01218, 0.01199, 0.01229, 0.01217, 0.01187, 0.01177, 0.01138, 0.01085, 0.01145, 0.01131, 0.01081, 0.00931, 0.01016, 0.01107, 0.01126, 0.01114, 0.0111, 0.01106, 0.01096, 0.01109, 0.01131, 0.0107, 0.01056, 0.009461, 0.009833, 0.01066, 0.01039, 0.01065, 0.01046, 0.01038, 0.01031, 0.01015, 0.009897, 0.009958, 0.01001, 0.01009, 0.009887, 0.009633, 0.009462, 0.009631, 0.009616, 0.009529, 0.009556, 0.009106, 0.009141, 0.009266, 0.009286, 0.009209, 0.009143, 0.008885, 0.008635, 0.008408, 0.008056, 0.007741, 0.00687, 0.00723, 0.005656, 0.007156, 0.006005, 0.006541, 0.006658, 0.008034, 0.007785, 0.007308, 0.006136, 0.006272, 0.006612, 0.006072, 0.006294, 0.006487, 0.006105, 0.006036, 0.006438, 0.005574, 0.006683, 0.005711, 0.006683, 0.006712, 0.006813, 0.00624, 0.006522, 0.006353, 0.006191, 0.006238, 0.006792, 0.005443, 0.005088, 0.004196, 0.00387, 0.002989, 0.002569, 0.001733, 0.002453, 0.00171, 0.00178, 0.002104, 0.003623, 0.004225, 0.00338, 0.003739, 0.002572, 0.002531, 0.003385, 0.001918, 0.003445, 0.002519, 0.004386, 0.001583, 0.004235, 0.002561, 0.003079, 0.003549, 0.003122, 0.002878, 0.002571, 0.003718, 0.003166, 0.003559, 0.003807, 0.003609, 0.004014, 0.0037, 0.003936, 0.004046, 0.004057, 0.004867, 0.005091, 0.004767, 0.005218, 0.004969, 0.004557, 0.004282, 0.00433, 0.004234, 0.004657, 0.004468, 0.004602, 0.004378, 0.004957, 0.004782, 0.004611, 0.004982, 0.004708, 0.005, 0.004913, 0.004886, 0.004896, 0.004812, 0.00487, 0.004875, 0.004787, 0.004834, 0.004804, 0.004773, 0.004758, 0.00472, 0.004685, 0.004646, 0.004675, 0.004566, 0.00456, 0.004439, 0.004247, 0.004403, 0.004474, 0.004442, 0.004408, 0.004377, 0.004383, 0.004336, 0.004338, 0.004291, 0.004248, 0.004213, 0.004209, 0.004171, 0.004079, 0.004119, 0.004095, 0.004051, 0.004081, 0.004028, 0.004042, 0.004012, 0.003987, 0.003965, 0.003905, 0.003911, 0.003882, 0.003853, 0.00378, 0.003764, 0.00376, 0.003766, 0.003689, 0.003692, 0.003676, 0.003647, 0.003647, 0.003607, 0.003582, 0.003581, 0.003518, 0.003465, 0.003483, 0.003489, 0.003463, 0.003433, 0.003415, 0.003387, 0.003347, 0.003341, 0.003329, 0.003304, 0.003279, 0.003186, 0.003178, 0.003159, 0.003143, 0.003148, 0.003106, 0.003129, 0.003099, 0.003023, 0.003054, 0.002977, 0.00288, 0.002976, 0.003, 0.002969, 0.002914, 0.002972, 0.002845, 0.002955, 0.00291, 0.002853, 0.002878, 0.002852, 0.002755, 0.002769, 0.002762, 0.002731, 0.002806, 0.002608, 0.002633, 0.002723, 0.002652, 0.002604, 0.002697, 0.002668, 0.002339, 0.002446, 0.002408, 0.002324, 0.002565, 0.002281, 0.002357, 0.002222, 0.002231, 0.002147, 0.002136, 0.00213, 0.002276, 0.001877, 0.002164, 0.001918, 0.001943, 0.002193, 0.001551, 0.001913, 0.001301, 0.001434, 0.001165, 0.001029, 0.0004939, 0.001066, 0.0006062, 0.0007665, 0.0009609, 0.0004699, 0.0006776, 0.0005632, 0.0007247, 0.0003279, 0.0008104, 0.0005666, 0.0005804, 0.0004309, 0.001367, 0.001088, 0.0007772, 0.0002708, 9.622e-05, 0.0006726, 0.00134, 0.0009446, 0.001249, 0.001101, 0.0008843, 0.0009791, 0.001352, 0.000538, 0.0007113, 0.0007706, 0.0003481, 0.001131, 0.0009464, 0.0005753, 0.0008974, 0.001048, 0.000958, 0.0007157, 0.001243, 0.001139, 0.001246, 0.00122, 0.001275, 0.001152, 0.001385, 0.001371, 0.001668, 0.00152, 0.001423, 0.001447, 0.001518, 0.001495, 0.00151, 0.001601, 0.00156, 0.001582, 0.001581, 0.001216, 0.001519, 0.001631, 0.001579, 0.001245, 0.001615, 0.001489, 0.001521, 0.001109, 0.001477, 0.001398, 0.001371, 0.001551, 0.001493, 0.001116, 0.001392, 0.001497, 0.00145, 0.001502, 0.001447, 0.001478, 0.001418, 0.001377, 0.001453, 0.001349, 0.001194, 0.001402, 0.001366, 0.001342, 0.00133, 0.00119, 0.001354, 0.001458, 0.001327, 0.001286, 0.001313, 0.00135, 0.001295, 0.001298, 0.001389, 0.00131, 0.001287, 0.00137, 0.001339, 0.001351, 0.001335, 0.001342, 0.001346, 0.001312, 0.001299, 0.001294, 0.00132, 0.001318, 0.001236, 0.001313, 0.001305, 0.001283, 0.001301, 0.001289, 0.001259, 0.001283, 0.001273, 0.001276, 0.001261, 0.001263, 0.001243, 0.001242, 0.001237, 0.001226, 0.001211, 0.001216, 0.001216, 0.001205, 0.001196, 0.001193, 0.001191, 0.001179, 0.001158, 0.001158, 0.00114, 0.001125, 0.001145, 0.001101, 0.001089, 0.001115, 0.001056, 0.001062, 0.0009848, 0.0009434, 0.0009444, 0.0008526, 0.0009312, 0.0008829, 0.0009057, 0.000844, 0.0004672, 0.0008899, 0.0009598, 0.0009598, 0.0009444, 0.000949, 0.0009581, 0.0009699, 0.0009844, 0.0009947, 0.0009915, 0.0009775, 0.0009329, 0.0008921, 0.0009584, 0.0009853, 0.0009856, 0.0009968, 0.0009835, 0.0009822, 0.0009552, 0.0009668, 0.0009729, 0.0009333, 0.0009579, 0.0009523, 0.0009426, 0.0009123, 0.0008724, 0.0009125, 0.0009383, 0.0008293, 0.0008577, 0.0008981, 0.0008185, 0.0007252, 0.0008803, 0.0008797, 0.0007405, 0.0007862, 0.000862, 0.0007084, 0.0007655, 0.0007411, 0.0007446, 0.0006609, 0.0006866, 0.000751, 0.0007034, 0.0007492, 0.000645, 0.0005882, 0.0006785, 0.0006981, 0.0005516, 0.0006208, 0.0007156, 0.000644, 0.0006158, 0.000528, 0.0004276, 0.0005508, 0.0003704, 0.0003615, 0.0004979, 0.000397, 0.0005276, 0.0004318, 0.0003977, 0.0004255, 0.0004172, 0.0003898, 0.0004076, 0.0004547, 0.0003491, 0.0002039, 0.0002837, 0.0001878, 0.0001983, 3.017e-05, 8.117e-05, 6.778e-05, 3.602e-05, 1.942e-05, 2.937e-06, 5.595e-06, 3.233e-07, 1.611e-06, 2.3e-06, 3.514e-07, 1.645e-07, 2.57e-07, 6.168e-09, 8.533e-11, 3.818e-07, 2.233e-07, 1.206e-10, 1.111e-06, 4.734e-07, 1.855e-11, 9.752e-08, 8.196e-08, 1.127e-08, 2.736e-07, 1.881e-06, 4.452e-06, 6.96e-06, 4.617e-06, 2.56e-06, 1.522e-05, 1.178e-06, 2.258e-06, 1.127e-07, 2.754e-07, 9.589e-09, 1.248e-07, 1.525e-07, 3.361e-07, 5.451e-06, 1.779e-07, 1.007e-05, 8.164e-06, 6.881e-06, 7.062e-07, 2.396e-06, 2.951e-06, 6.679e-08, 5.598e-09, 1.273e-06, 1.61e-05, 1.078e-05, 4.799e-09, 7.433e-09, 1.414e-05, 1.972e-05, 6.51e-06, 5.127e-08, 1.951e-05, 1.941e-06, 1.566e-05, 8.107e-06, 5.856e-06, 1.671e-05, 1.817e-05, 8.565e-05, 4.44e-06, 2.755e-06, 0.0001027, 4.966e-05, 5.261e-05, 9.349e-06, 3.292e-05, 3.736e-05, 0.0001247, 2.94e-05, 5.035e-05, 7.786e-05, 7.585e-05, 0.0001106, 2.35e-05, 9.308e-05, 0.0001337, 0.0001399, 1.918e-05, 9.783e-05, 5.427e-05, 7.328e-05, 0.0001104, 8.572e-05, 4.462e-05, 0.000136, 0.0001039, 9.191e-05, 9.53e-05, 9.983e-05, 0.0001366, 0.0001189, 5.548e-05, 9.253e-05, 0.0002107, 0.0001972, 6.765e-05, 3.189e-05, 0.0001275, 0.0001591, 0.0002348, 0.0001223, 0.0001758, 0.0002084, 0.0002204, 0.0002683, 0.0001482, 0.0001647, 0.0002254, 8.614e-05, 0.0002471, 0.0001462, 0.0001281, 8.148e-05, 0.0001437, 0.0001699, 0.000102, 4.314e-05, 9.787e-05, 0.0001292, 0.0001622, 0.0002783, 0.000122, 0.0001277, 0.0001076, 0.000192, 0.0001085, 0.0001849, 9.954e-05, 0.0002323, 0.0002061, 0.0001942, 0.0001931, 0.0001071, 0.0001555, 0.00028, 0.000246, 0.0002656, 0.0002431, 0.0002597, 0.0002783, 0.0002495, 0.0002358, 0.0002929, 0.0002673, 0.0002994, 0.0003221, 0.0003325, 0.0002946, 0.0002599, 0.0002124, 0.0002441, 0.0003221, 0.0003141, 0.0003034, 0.0002468, 0.0003289, 0.0003218, 0.0003147, 0.0002989, 0.0002842, 0.0003188, 0.0003071, 0.000304, 0.0003015, 0.0002974, 0.0003115, 0.0003217, 0.0003107, 0.0003239, 0.0003164, 0.0003071, 0.0003102, 0.0003065, 0.000319, 0.0003046, 0.0003, 0.0003069, 0.0003131, 0.0003107, 0.000306, 0.0003064, 0.000309, 0.0003035, 0.0003024, 0.0002981, 0.0002963, 0.0002982, 0.0002967, 0.0002991, 0.0002972, 0.0002992, 0.0002951, 0.0002893, 0.0002885, 0.0002896, 0.0002873, 0.000289, 0.0002876, 0.0002833, 0.0002805, 0.0002801, 0.0002795, 0.0002819, 0.0002797, 0.0002774, 0.0002787, 0.0002799, 0.0002765, 0.0002733, 0.000274, 0.0002733, 0.0002694, 0.000269, 0.000266, 0.0002665, 0.0002684, 0.00027, 0.0002675, 0.0002651, 0.0002551, 0.0002512, 0.0002469, 0.0002395, 0.0002507, 0.0002529, 0.0002539, 0.0002496, 0.0002442, 0.0002457, 0.0002489, 0.0002513, 0.0002486, 0.0002443, 0.0002359, 0.0002281, 0.0002332, 0.0002382, 0.0002454, 0.0002479, 0.0002474, 0.0002432, 0.0002357, 0.0002418, 0.0002436, 0.0002403, 0.0002379, 0.0002343, 0.0002348, 0.0002359, 0.0002335, 0.0002327, 0.0002296, 0.000231, 0.0002308, 0.0002238, 0.0002186, 0.0002221, 0.0002239, 0.0002242, 0.0002233, 0.0002177, 0.000214, 0.000218, 0.0002207, 0.0002167, 0.000211, 0.0002128, 0.0002157, 0.0002183, 0.0002151, 0.0002142, 0.0002137, 0.0002148, 0.0002136, 0.0002113, 0.0002095, 0.0002076, 0.0002075, 0.0002, 0.0002042, 0.0002006, 0.0001984, 0.0001962, 0.0001828, 0.0001914, 0.0001817, 0.0001883, 0.0001924, 0.0001787, 0.000191, 0.0001848, 0.0001793, 0.0001928, 0.000177, 0.0001871, 0.0001883, 0.0001715, 0.000187, 0.0001874, 0.0001746, 0.0001859, 0.0001823, 0.0001835, 0.0001856, 0.000183, 0.0001843, 0.0001839, 0.0001789, 0.0001813, 0.0001798, 0.0001668, 0.0001322, 0.0001643, 0.0001712, 0.0001741, 0.0001754, 0.0001699, 0.0001677, 0.000171, 0.0001666, 0.0001638, 0.0001657, 0.0001643, 0.0001591, 0.0001618, 0.0001551, 0.0001487, 0.0001574, 0.0001607, 0.0001499, 0.0001614, 0.0001608, 0.0001546, 0.0001587, 0.0001572, 0.0001572, 0.0001468, 0.0001562, 0.0001585, 0.000153, 0.0001559, 0.000156, 0.0001386, 0.0001534, 0.0001522, 0.0001481, 0.0001482, 0.0001442, 0.0001362, 0.0001364, 0.0001326, 0.0001237, 0.0001217, 0.0001137, 0.0001136, 0.000107, 0.0001112, 0.0001039, 0.0001055, 8.898e-05, 9.623e-05, 8.115e-05, 7.044e-05, 5.784e-05, 6.366e-05, 3.836e-05, 2.458e-05, 1.563e-05, 1.234e-05, 5.831e-06, 2.414e-06, 3.056e-06, 8.715e-08, 1.032e-07, 3.244e-09, 1.512e-07, 8.343e-08, 1.115e-08, 1.106e-07, 1.983e-07, 1.311e-10, 1.875e-10, 4.599e-07, 3.096e-07, 1.035e-06, 6.411e-07, 2.038e-08, 1.227e-08, 2.236e-07, 1.364e-07, 1.382e-06, 1.866e-06, 1.273e-06, 4.442e-06, 3.822e-06, 8.815e-06, 1.414e-05, 1.397e-05, 1.864e-05, 2.507e-05, 3.13e-05, 3.491e-05, 3.269e-05, 3.408e-05, 3.583e-05, 3.638e-05, 3.744e-05, 3.325e-05, 4.097e-05, 3.445e-05, 3.549e-05, 3.723e-05, 3.444e-05, 3.596e-05, 3.434e-05, 3.469e-05, 3.453e-05, 3.307e-05, 3.188e-05, 3.18e-05, 3.122e-05, 3.13e-05, 3.03e-05, 2.981e-05, 2.96e-05, 2.86e-05, 2.709e-05, 2.802e-05, 2.686e-05, 2.708e-05, 2.561e-05, 2.558e-05, 2.56e-05, 2.543e-05, 2.529e-05, 2.479e-05, 2.353e-05, 2.321e-05, 2.266e-05, 2.068e-05, 2.158e-05, 2.114e-05, 2.117e-05, 1.963e-05, 2.033e-05, 2.001e-05, 1.722e-05, 1.818e-05, 1.929e-05, 1.839e-05, 1.832e-05, 1.771e-05, 1.74e-05, 1.685e-05, 1.639e-05, 1.555e-05, 1.573e-05, 1.437e-05, 1.397e-05, 1.426e-05, 1.314e-05, 1.28e-05, 1.346e-05, 1.234e-05, 1.225e-05, 1.181e-05, 1.107e-05, 1.112e-05, 1.247e-05, 1.083e-05, 9.449e-06, 1.096e-05, 1.062e-05, 1.067e-05, 8.642e-06, 9.187e-06, 7.597e-06, 8.417e-06, 8.892e-06, 9.117e-06, 5.424e-06, 7.754e-06, 7.882e-06, 5.96e-06, 6.632e-06, 7.01e-06, 7.628e-06, 6.205e-06, 6.349e-06, 5.2e-06, 4.9e-06, 5.861e-06, 7.545e-06, 2.97e-06, 7.287e-06, 3.917e-06, 2.788e-06, 4.648e-06, 5.664e-06, 4.358e-06, 3.331e-06, 3.329e-06, 2.137e-06, 1.527e-06, 1.144e-06, 9.833e-07, 2.127e-06, 7.045e-07, 8.168e-07, 2.777e-07, 3.164e-07, 9.359e-08, 6.559e-09, 3.321e-09, 4.955e-09, 8.973e-12, 2.982e-12, 1.218e-10, 4.827e-12, 4.334e-14, 2.089e-16, 5.989999999999999e-22, 3.543e-18, 6.920000000000001e-26, 1.69e-23, 1.75e-27, 1.195e-21, 1.017e-27, 1.4840000000000002e-25, 4.086e-28, 1.225e-23, 1.919e-21, 2.569e-32, 5.421e-15, 6.853e-15, 2.174e-16, 2.647e-16, 1.427e-21, 6.561e-21, 6.157e-29, 1.3209999999999999e-39, 3.45e-28, 3.307e-20, 9.04e-21, 3.188e-19, 3.5599999999999996e-22, 1.527e-18, 9.84e-17, 1.036e-21, 3.12e-18, 1.586e-31, 1.195e-18, 1.949e-15, 2.826e-17, 3.6929999999999996e-22, 4.529e-17, 1.105e-16, 6.487e-19, 1.879e-15, 1.03e-19, 8.716e-18, 2.175e-15, 9.301e-15, 1.427e-13, 1.483e-12, 1.552e-12, 3.263e-11, 7.269e-13, 4.011e-10, 1.415e-10, 8.811e-12, 4.77e-09, 2.16e-08, 2.694e-11, 2.02e-09, 6.065e-08, 5.907e-09, 1.628e-09, 2.505e-08, 8.324e-08, 1.218e-08, 1.432e-07, 1.003e-07, 1.36e-07, 6.748e-08, 4.466e-07, 1.553e-07, 6.164e-08, 4.105e-07, 2.458e-07, 4.056e-07, 1.893e-07, 7.382e-07, 7.025e-07, 2.976e-07, 2.465e-07, 5.929e-07, 2.713e-07, 5.531e-07, 6.932e-07, 6.795e-08, 1.702e-07, 2.124e-07, 6.883e-07, 8.488e-07, 4.491e-07, 6.673e-07, 3.343e-07, 5.855e-07, 5.648e-07, 1.234e-07, 6.101e-07, 5.189e-07, 2.586e-07, 2.369e-07, 4.164e-07, 1.621e-07, 6.579e-08, 5.047e-07, 3.091e-07, 2.259e-07, 4.763e-07, 3.133e-07, 2.165e-07, 2.721e-07, 1.107e-07, 3.693e-07, 1.18e-07, 1.279e-07, 2.313e-07, 6.741e-07, 2.612e-07, 3.993e-07, 7.151e-07, 2.778e-07, 2.653e-07, 4.614e-07, 3.977e-07, 5.589e-07, 7.008e-07, 6.97e-07, 4.911e-07, 5.831e-07, 4.242e-07, 2.838e-07, 2.053e-07, 5.864e-08, 4.743e-08, 2.536e-08, 6.986e-08, 1.193e-07, 3.078e-08, 3.911e-08, 4.143e-07, 2.028e-07, 7.04e-08, 1.396e-07, 5.003e-07, 7.392e-08, 1.827e-07, 8.816e-08, 3.694e-07, 1.7e-07, 5.388e-07, 4.077e-07, 1.11e-07, 1.121e-07, 2.436e-07, 1.814e-07, 2.617e-10, 5.101e-09, 1.489e-07, 2.234e-07, 3.71e-07, 2.114e-07, 1.66e-07, 3.724e-07, 1.88e-07, 2.517e-07, 3.118e-07, 1.611e-07, 3.704e-07, 1.883e-07, 3.096e-07, 3.326e-07, 3.5e-07, 4.459e-07, 1.554e-07, 2.92e-07, 2.318e-07, 4.484e-07, 3.203e-07, 2.617e-07, 4.121e-07, 2.499e-07, 3.884e-07, 3.489e-07, 2.735e-07, 4.174e-07, 2.936e-07, 3.977e-07, 3.468e-07, 3.457e-07, 3.826e-07, 3.267e-07, 3.802e-07, 3.729e-07, 3.644e-07, 3.731e-07, 3.711e-07, 3.799e-07, 3.612e-07, 3.471e-07, 2.906e-07, 2.776e-07, 2.898e-07, 3.264e-07, 2.945e-07, 3.285e-07, 3.159e-07, 2.74e-07, 2.684e-07, 3.002e-07, 2.761e-07, 2.913e-07, 2.944e-07, 3.067e-07, 2.921e-07, 2.838e-07, 2.867e-07, 3.265e-07, 2.877e-07, 2.876e-07, 2.951e-07, 3.143e-07, 2.812e-07, 2.772e-07, 2.996e-07, 2.969e-07, 2.714e-07, 2.33e-07, 1.733e-07, 2.429e-07, 2.56e-07, 2.579e-07, 2.678e-07, 2.78e-07, 2.724e-07, 2.428e-07, 2.428e-07, 2.659e-07, 2.652e-07, 2.386e-07, 2.246e-07, 2.266e-07, 2.487e-07, 2.323e-07, 2.286e-07, 2.275e-07, 2.168e-07, 2.279e-07, 2.244e-07, 2.317e-07, 2.181e-07, 1.979e-07, 2.145e-07, 2.294e-07, 2.207e-07, 2.042e-07, 1.936e-07, 2.213e-07, 2.179e-07, 2.196e-07, 1.879e-07, 2.043e-07, 1.964e-07, 1.963e-07, 1.899e-07, 1.765e-07, 1.692e-07, 1.509e-07, 1.371e-07, 1.294e-07, 1.319e-07, 1.348e-07, 1.48e-07, 1.657e-07, 1.584e-07, 1.375e-07, 1.333e-07, 1.331e-07, 1.31e-07, 1.342e-07, 1.4e-07, 1.42e-07, 1.453e-07, 1.476e-07, 1.479e-07, 1.491e-07, 1.5e-07, 1.479e-07, 1.427e-07, 1.393e-07, 1.395e-07, 1.369e-07, 1.329e-07, 1.264e-07]</t>
  </si>
  <si>
    <t>[1.404e-21, 4.375e-20, 2.286e-19, 4.352e-19, 1.204e-18, 3.127e-18, 1.002e-17, 1.631e-17, 2.634e-16, 7.538e-16, 1.279e-15, 6.338e-15, 2.536e-14, 1.122e-13, 3.169e-13, 1.197e-12, 3.61e-12, 1.115e-11, 2.996e-11, 9.052e-11, 2.506e-10, 5.084e-10, 1.084e-09, 3.079e-09, 6.878e-09, 9.61e-09, 2.051e-08, 4.953e-08, 7.7e-08, 1.014e-07, 1.708e-07, 3.484e-07, 6.575e-07, 9.392e-07, 1.298e-06, 3.624e-06, 5.954e-06, 6.218e-06, 1.43e-05, 2.59e-05, 3.001e-05, 4.633e-05, 9.432e-05, 0.0001706, 0.0001523, 0.000306, 0.0005717, 0.0007501, 0.0007222, 0.00115, 0.001909, 0.002315, 0.002291, 0.002961, 0.004771, 0.006867, 0.007344, 0.009022, 0.009032, 0.01087, 0.01117, 0.0183, 0.02341, 0.02278, 0.02372, 0.02965, 0.0326, 0.03125, 0.04035, 0.0373, 0.04938, 0.04049, 0.03658, 0.05408, 0.0671, 0.06926, 0.05512, 0.07106, 0.08593, 0.06796, 0.08177, 0.1063, 0.09794, 0.09422, 0.09686, 0.08444, 0.08613, 0.1079, 0.1265, 0.1272, 0.1089, 0.1427, 0.1751, 0.1774, 0.1761, 0.1692, 0.1484, 0.159, 0.1933, 0.2205, 0.2216, 0.1754, 0.1781, 0.1826, 0.1998, 0.1989, 0.1977, 0.1773, 0.1815, 0.2117, 0.2002, 0.2338, 0.1618, 0.1891, 0.1545, 0.192, 0.1891, 0.2185, 0.2165, 0.2083, 0.2447, 0.2209, 0.2155, 0.1981, 0.2369, 0.2218, 0.2439, 0.2297, 0.1698, 0.1715, 0.2273, 0.2323, 0.1976, 0.2239, 0.2404, 0.1944, 0.2219, 0.222, 0.2061, 0.2042, 0.2527, 0.2666, 0.2382, 0.2314, 0.2488, 0.1944, 0.245, 0.2622, 0.2723, 0.2763, 0.2754, 0.249, 0.2607, 0.2227, 0.184, 0.2254, 0.1787, 0.1528, 0.2137, 0.2724, 0.2889, 0.231, 0.2107, 0.2429, 0.2102, 0.2912, 0.2618, 0.2413, 0.2953, 0.2526, 0.2573, 0.3232, 0.3426, 0.3222, 0.3139, 0.3259, 0.2854, 0.2881, 0.3113, 0.332, 0.3541, 0.275, 0.294, 0.368, 0.2444, 0.2932, 0.2984, 0.1943, 0.2824, 0.234, 0.2276, 0.3399, 0.2819, 0.2923, 0.3096, 0.3624, 0.393, 0.3716, 0.3067, 0.2803, 0.2915, 0.3533, 0.3543, 0.2811, 0.2498, 0.2131, 0.1974, 0.1903, 0.21, 0.3091, 0.3067, 0.2858, 0.2449, 0.3219, 0.2676, 0.3007, 0.2778, 0.2747, 0.2967, 0.3596, 0.361, 0.3324, 0.3915, 0.3995, 0.3366, 0.3016, 0.1679, 0.1221, 0.2486, 0.3163, 0.3861, 0.3923, 0.3403, 0.1991, 0.1495, 0.3042, 0.426, 0.4405, 0.4774, 0.4761, 0.4945, 0.5, 0.5281, 0.5023, 0.4949, 0.4952, 0.4877, 0.4804, 0.4993, 0.5349, 0.4678, 0.5072, 0.5454, 0.5321, 0.5391, 0.5411, 0.5511, 0.5379, 0.5283, 0.5357, 0.5337, 0.5588, 0.5314, 0.5195, 0.5497, 0.5491, 0.5355, 0.5258, 0.5124, 0.486, 0.4256, 0.4219, 0.5453, 0.5486, 0.5096, 0.5324, 0.6005, 0.593, 0.5404, 0.5586, 0.5769, 0.5983, 0.6421, 0.626, 0.6396, 0.6259, 0.598, 0.6468, 0.6566, 0.66, 0.6789, 0.7044, 0.679, 0.6389, 0.6675, 0.6718, 0.688, 0.6996, 0.6756, 0.6723, 0.6741, 0.6898, 0.6956, 0.6909, 0.6802, 0.6722, 0.6792, 0.6667, 0.6747, 0.6784, 0.657, 0.6562, 0.6914, 0.6825, 0.6829, 0.6883, 0.6671, 0.6686, 0.6874, 0.6836, 0.6854, 0.6988, 0.7031, 0.6953, 0.6814, 0.6498, 0.5685, 0.5961, 0.6539, 0.6559, 0.6903, 0.6786, 0.6409, 0.662, 0.6687, 0.6745, 0.6787, 0.6893, 0.657, 0.6652, 0.6457, 0.6335, 0.6245, 0.65, 0.6359, 0.6557, 0.6779, 0.6456, 0.6255, 0.643, 0.6396, 0.6565, 0.6637, 0.6282, 0.6239, 0.6177, 0.6162, 0.5476, 0.5757, 0.6038, 0.6257, 0.6316, 0.632, 0.6205, 0.6425, 0.6496, 0.6201, 0.5841, 0.6173, 0.6505, 0.6409, 0.6501, 0.6276, 0.6093, 0.6275, 0.6415, 0.6477, 0.6224, 0.6336, 0.6283, 0.6027, 0.6074, 0.6262, 0.6188, 0.63, 0.6277, 0.631, 0.6301, 0.6223, 0.6241, 0.6315, 0.6238, 0.628, 0.6167, 0.6314, 0.6325, 0.6242, 0.6046, 0.5997, 0.5882, 0.5953, 0.6026, 0.5978, 0.6137, 0.5966, 0.5912, 0.5822, 0.5929, 0.5878, 0.5755, 0.5737, 0.5683, 0.5824, 0.5878, 0.5853, 0.5739, 0.5683, 0.5744, 0.5656, 0.5686, 0.5811, 0.5853, 0.5976, 0.5999, 0.606, 0.5918, 0.5804, 0.5943, 0.5838, 0.5231, 0.5469, 0.5758, 0.5699, 0.5754, 0.5722, 0.5596, 0.5769, 0.5707, 0.5681, 0.5674, 0.5666, 0.5607, 0.5566, 0.5656, 0.575, 0.5721, 0.5701, 0.5762, 0.5702, 0.5716, 0.568, 0.5713, 0.5699, 0.5631, 0.5558, 0.5682, 0.5498, 0.5489, 0.5702, 0.5646, 0.5682, 0.5686, 0.5619, 0.5531, 0.5437, 0.5425, 0.5508, 0.5577, 0.5098, 0.5409, 0.5266, 0.5417, 0.5382, 0.5553, 0.5505, 0.56, 0.5531, 0.5629, 0.5685, 0.5628, 0.5578, 0.558, 0.5559, 0.5641, 0.5626, 0.5644, 0.5537, 0.5508, 0.5536, 0.5423, 0.5411, 0.5638, 0.5473, 0.5572, 0.5507, 0.533, 0.4713, 0.4844, 0.5418, 0.545, 0.547, 0.5497, 0.55, 0.5395, 0.5463, 0.5471, 0.5478, 0.5475, 0.5479, 0.5567, 0.5544, 0.5545, 0.5499, 0.5584, 0.5565, 0.5517, 0.5556, 0.5503, 0.552, 0.5432, 0.5477, 0.5443, 0.5437, 0.5428, 0.5403, 0.545, 0.5417, 0.3069, 0.3831, 0.3854, 0.4129, 0.4455, 0.4742, 0.4836, 0.4891, 0.5076, 0.5094, 0.5322, 0.5245, 0.5177, 0.5118, 0.5085, 0.5101, 0.5112, 0.5242, 0.5266, 0.5242, 0.5246, 0.5257, 0.5243, 0.5254, 0.5239, 0.5215, 0.5172, 0.5191, 0.5055, 0.5074, 0.4605, 0.4361, 0.3996, 0.4179, 0.4445, 0.4926, 0.4687, 0.432, 0.4315, 0.4441, 0.4488, 0.4263, 0.4343, 0.4588, 0.442, 0.4644, 0.4835, 0.493, 0.4839, 0.4832, 0.4855, 0.4889, 0.48, 0.4904, 0.4842, 0.4837, 0.4956, 0.4934, 0.4929, 0.4951, 0.496, 0.495, 0.4893, 0.489, 0.4841, 0.4862, 0.4886, 0.4898, 0.4871, 0.4868, 0.4874, 0.4813, 0.4683, 0.03892, 0.01601, 0.1855, 0.07008, 0.1238, 0.1853, 0.2509, 0.3427, 0.418, 0.4321, 0.4528, 0.4591, 0.461, 0.4644, 0.4624, 0.459, 0.4646, 0.4585, 0.4558, 0.4562, 0.4537, 0.4542, 0.4571, 0.4492, 0.4515, 0.4486, 0.4538, 0.4481, 0.4437, 0.445, 0.4356, 0.437, 0.4334, 0.4268, 0.4299, 0.4383, 0.4293, 0.4299, 0.4385, 0.4367, 0.4305, 0.4296, 0.4283, 0.4256, 0.4257, 0.4231, 0.4333, 0.4285, 0.4284, 0.4218, 0.4207, 0.422, 0.4131, 0.4067, 0.3691, 0.3666, 0.3494, 0.3507, 0.3395, 0.3662, 0.3501, 0.3955, 0.3882, 0.2852, 0.3827, 0.3908, 0.3791, 0.397, 0.3497, 0.378, 0.3766, 0.3767, 0.3689, 0.3811, 0.3717, 0.3997, 0.3879, 0.4006, 0.3903, 0.3941, 0.4021, 0.3974, 0.3968, 0.3951, 0.3907, 0.4024, 0.4004, 0.3924, 0.3907, 0.3796, 0.3635, 0.3855, 0.3826, 0.3676, 0.318, 0.3485, 0.3814, 0.3893, 0.3867, 0.3869, 0.3873, 0.3854, 0.3913, 0.4006, 0.3806, 0.3773, 0.3393, 0.3541, 0.3853, 0.3774, 0.3882, 0.3829, 0.3816, 0.3808, 0.3763, 0.3687, 0.3726, 0.3763, 0.3806, 0.3747, 0.3666, 0.3616, 0.3694, 0.3704, 0.3687, 0.3715, 0.3552, 0.3582, 0.3645, 0.3671, 0.3654, 0.3644, 0.3551, 0.3461, 0.3377, 0.324, 0.3143, 0.2799, 0.2954, 0.2313, 0.2954, 0.2474, 0.2722, 0.2769, 0.3367, 0.3276, 0.3089, 0.2597, 0.2667, 0.2821, 0.2573, 0.269, 0.2798, 0.2616, 0.2623, 0.2781, 0.2449, 0.2923, 0.252, 0.2955, 0.3008, 0.3046, 0.2789, 0.294, 0.286, 0.2801, 0.283, 0.3105, 0.2459, 0.2293, 0.1885, 0.177, 0.1358, 0.1153, 0.07367, 0.1139, 0.07755, 0.07971, 0.09529, 0.1716, 0.2007, 0.1594, 0.1792, 0.1242, 0.1254, 0.163, 0.09166, 0.1659, 0.1235, 0.2132, 0.07376, 0.2085, 0.1254, 0.1522, 0.1783, 0.1565, 0.1454, 0.1281, 0.1936, 0.1625, 0.1817, 0.1974, 0.1878, 0.2107, 0.1951, 0.2091, 0.2159, 0.2173, 0.2645, 0.2755, 0.26, 0.2862, 0.2738, 0.251, 0.2357, 0.2415, 0.2356, 0.262, 0.2515, 0.2601, 0.2492, 0.2827, 0.2732, 0.2641, 0.2881, 0.2721, 0.2919, 0.2875, 0.287, 0.2895, 0.285, 0.2905, 0.2919, 0.2872, 0.2915, 0.2909, 0.2901, 0.2903, 0.2889, 0.2879, 0.2864, 0.2894, 0.2833, 0.2844, 0.2778, 0.267, 0.2779, 0.2835, 0.2824, 0.2812, 0.2803, 0.282, 0.2799, 0.2811, 0.2791, 0.2774, 0.2761, 0.2769, 0.2756, 0.2704, 0.2742, 0.2737, 0.2718, 0.2748, 0.272, 0.2742, 0.2732, 0.2726, 0.272, 0.2688, 0.2703, 0.2693, 0.2684, 0.2643, 0.2642, 0.2649, 0.2664, 0.2619, 0.263, 0.2628, 0.2617, 0.2627, 0.2608, 0.2599, 0.2607, 0.2571, 0.2542, 0.2564, 0.2577, 0.2567, 0.2554, 0.2549, 0.2538, 0.2516, 0.252, 0.252, 0.2509, 0.25, 0.2437, 0.2438, 0.2433, 0.2429, 0.2442, 0.2417, 0.2443, 0.2428, 0.2377, 0.2411, 0.2359, 0.2291, 0.2377, 0.2407, 0.2389, 0.2353, 0.241, 0.2312, 0.2414, 0.2384, 0.2345, 0.2379, 0.2365, 0.2289, 0.2312, 0.2316, 0.2293, 0.2369, 0.2211, 0.2237, 0.2326, 0.2269, 0.2235, 0.2329, 0.2312, 0.2023, 0.2134, 0.2098, 0.2028, 0.2262, 0.2003, 0.208, 0.1964, 0.198, 0.1908, 0.1902, 0.1903, 0.2055, 0.1671, 0.196, 0.1728, 0.1776, 0.2013, 0.1416, 0.1768, 0.1181, 0.1307, 0.1086, 0.09305, 0.04178, 0.09864, 0.05476, 0.06886, 0.08759, 0.042, 0.06208, 0.05247, 0.06707, 0.02858, 0.07519, 0.05054, 0.05264, 0.03748, 0.1299, 0.1043, 0.07278, 0.02329, 0.008561, 0.06311, 0.1293, 0.09284, 0.1264, 0.1102, 0.08821, 0.09882, 0.1353, 0.0538, 0.06994, 0.07551, 0.03217, 0.1172, 0.09746, 0.05776, 0.09222, 0.109, 0.103, 0.07181, 0.132, 0.1212, 0.1329, 0.1312, 0.1384, 0.1253, 0.1521, 0.151, 0.1844, 0.1691, 0.1569, 0.1626, 0.1708, 0.1674, 0.1699, 0.1815, 0.1776, 0.1818, 0.1811, 0.1385, 0.1757, 0.1903, 0.1841, 0.1452, 0.1904, 0.1758, 0.1796, 0.1314, 0.1758, 0.1673, 0.1643, 0.1867, 0.18, 0.1347, 0.1695, 0.1831, 0.1768, 0.1846, 0.1787, 0.1828, 0.1753, 0.1705, 0.1814, 0.1693, 0.1489, 0.1762, 0.1719, 0.1698, 0.1684, 0.152, 0.1736, 0.1871, 0.1699, 0.1655, 0.1701, 0.1754, 0.1681, 0.1684, 0.1817, 0.1712, 0.1686, 0.181, 0.1773, 0.1796, 0.1779, 0.1797, 0.1808, 0.1768, 0.1756, 0.1753, 0.1796, 0.1801, 0.169, 0.1808, 0.1801, 0.1775, 0.1808, 0.1798, 0.1758, 0.1802, 0.1794, 0.1804, 0.1786, 0.1797, 0.1774, 0.1779, 0.1775, 0.1767, 0.1751, 0.1765, 0.177, 0.176, 0.1753, 0.1753, 0.1756, 0.1743, 0.1717, 0.1723, 0.1699, 0.168, 0.1721, 0.1653, 0.164, 0.1688, 0.1596, 0.1611, 0.1487, 0.1422, 0.1428, 0.1278, 0.1416, 0.1338, 0.1383, 0.1283, 0.06438, 0.1367, 0.1492, 0.1498, 0.1477, 0.1491, 0.1512, 0.1537, 0.157, 0.1594, 0.1595, 0.1578, 0.1513, 0.1453, 0.1566, 0.1615, 0.1621, 0.1646, 0.1627, 0.1631, 0.1588, 0.1617, 0.1633, 0.1565, 0.1617, 0.1613, 0.1598, 0.1548, 0.1482, 0.1561, 0.1614, 0.1421, 0.1481, 0.1555, 0.1423, 0.1249, 0.154, 0.1542, 0.1302, 0.139, 0.1524, 0.1256, 0.1367, 0.1318, 0.1333, 0.1186, 0.1233, 0.1358, 0.1278, 0.1366, 0.1173, 0.108, 0.1246, 0.1281, 0.1004, 0.1149, 0.133, 0.1199, 0.115, 0.0988, 0.07924, 0.1023, 0.06715, 0.06706, 0.0914, 0.07515, 0.09984, 0.08208, 0.07472, 0.0804, 0.07928, 0.07556, 0.0773, 0.08695, 0.06299, 0.03775, 0.05309, 0.03239, 0.0339, 0.003778, 0.01146, 0.01059, 0.00413, 0.001758, 0.0001636, 0.0003969, 1.01e-05, 8.47e-05, 0.0001257, 1.142e-05, 3.266e-06, 7.002e-06, 5.075e-08, 3.714e-10, 1.096e-05, 5.225e-06, 3.65e-10, 3.804e-05, 1.48e-05, 3.022e-11, 2.11e-06, 1.464e-06, 1.376e-07, 8.299e-06, 9.112e-05, 0.0002855, 0.0004984, 0.0003511, 0.0001781, 0.001368, 7.765e-05, 0.000137, 4.905e-06, 8.197e-06, 1.88e-07, 2.687e-06, 5.432e-06, 9.102e-06, 0.0003511, 8.212e-06, 0.0008081, 0.0006841, 0.0005125, 4.1e-05, 0.0001714, 0.0001563, 2.033e-06, 5.697e-08, 8.07e-05, 0.001567, 0.001007, 3.907e-08, 8.551e-08, 0.001736, 0.00236, 0.0007518, 1.333e-06, 0.002216, 0.0001937, 0.001783, 0.0007915, 0.0005622, 0.002049, 0.00242, 0.01581, 0.0004323, 0.0002404, 0.02099, 0.008393, 0.00948, 0.001596, 0.005908, 0.006524, 0.02667, 0.005794, 0.01035, 0.01574, 0.01627, 0.02605, 0.00367, 0.02107, 0.03207, 0.03426, 0.002963, 0.02325, 0.01258, 0.01507, 0.02494, 0.01924, 0.009307, 0.03206, 0.02436, 0.02042, 0.02206, 0.02491, 0.03353, 0.02835, 0.01343, 0.02126, 0.05568, 0.05056, 0.01574, 0.006979, 0.03247, 0.04126, 0.06353, 0.03273, 0.04513, 0.05604, 0.06196, 0.07386, 0.04082, 0.04431, 0.06145, 0.02251, 0.06942, 0.04252, 0.03395, 0.02013, 0.03879, 0.04627, 0.02661, 0.01051, 0.0256, 0.03527, 0.04657, 0.08113, 0.0341, 0.03519, 0.03085, 0.05584, 0.03042, 0.05395, 0.02856, 0.06798, 0.06193, 0.05716, 0.05689, 0.02978, 0.04598, 0.08562, 0.07574, 0.08314, 0.0736, 0.07935, 0.08635, 0.07764, 0.07341, 0.0936, 0.08517, 0.09549, 0.1037, 0.1067, 0.09541, 0.08362, 0.0673, 0.07813, 0.1051, 0.1025, 0.09981, 0.07981, 0.1086, 0.1062, 0.1044, 0.09864, 0.0937, 0.1067, 0.1029, 0.1018, 0.1013, 0.09997, 0.1054, 0.1099, 0.1059, 0.1112, 0.1087, 0.1054, 0.1068, 0.1059, 0.111, 0.106, 0.1045, 0.1073, 0.1102, 0.1097, 0.1083, 0.1086, 0.1099, 0.1082, 0.1082, 0.1069, 0.1066, 0.1076, 0.1073, 0.1086, 0.1081, 0.1092, 0.1078, 0.106, 0.106, 0.1067, 0.106, 0.1069, 0.1066, 0.1053, 0.1046, 0.1047, 0.1047, 0.1059, 0.1053, 0.1047, 0.1054, 0.1061, 0.105, 0.1041, 0.1046, 0.1046, 0.1033, 0.1034, 0.1024, 0.1028, 0.1037, 0.1045, 0.1037, 0.103, 0.09926, 0.09794, 0.09643, 0.09375, 0.09827, 0.09924, 0.09985, 0.09841, 0.09652, 0.09736, 0.09892, 0.1002, 0.09932, 0.09783, 0.09475, 0.09181, 0.09405, 0.0963, 0.0994, 0.1007, 0.1007, 0.09926, 0.0964, 0.09907, 0.1001, 0.09896, 0.09821, 0.09694, 0.09738, 0.09812, 0.09738, 0.0973, 0.09621, 0.09706, 0.09719, 0.09449, 0.09253, 0.0942, 0.09516, 0.09549, 0.0954, 0.09321, 0.09179, 0.09369, 0.09513, 0.09358, 0.09139, 0.09239, 0.09386, 0.09525, 0.09404, 0.09391, 0.09386, 0.09462, 0.09428, 0.09354, 0.09294, 0.09223, 0.0925, 0.08918, 0.09145, 0.08987, 0.08922, 0.08853, 0.08226, 0.08678, 0.08208, 0.08573, 0.08793, 0.08112, 0.08773, 0.08471, 0.08202, 0.08918, 0.08132, 0.08686, 0.08769, 0.07914, 0.08743, 0.08793, 0.08149, 0.08768, 0.08593, 0.08685, 0.08828, 0.08717, 0.08806, 0.08813, 0.08577, 0.08739, 0.08689, 0.08015, 0.06166, 0.07937, 0.08352, 0.08524, 0.08615, 0.08357, 0.08282, 0.0847, 0.08252, 0.0814, 0.08275, 0.08213, 0.07953, 0.0815, 0.07829, 0.07491, 0.07983, 0.08171, 0.07561, 0.08248, 0.08238, 0.07906, 0.08167, 0.08111, 0.08128, 0.07549, 0.08117, 0.08268, 0.0797, 0.08164, 0.08204, 0.07211, 0.08094, 0.08053, 0.07844, 0.07895, 0.07721, 0.0737, 0.075, 0.07379, 0.06917, 0.06923, 0.06548, 0.06607, 0.06309, 0.06603, 0.06247, 0.0639, 0.05459, 0.0594, 0.05045, 0.04405, 0.03617, 0.04017, 0.02294, 0.01538, 0.008578, 0.006845, 0.002575, 0.0008938, 0.001151, 1.142e-05, 2.106e-05, 2.265e-07, 1.77e-05, 9.098e-06, 9.369e-07, 1.968e-05, 3.322e-05, 2.893e-09, 4.621e-09, 0.0001115, 6.857e-05, 0.0003026, 0.0001752, 2.345e-06, 1.471e-06, 4.346e-05, 3.13e-05, 0.000515, 0.0008665, 0.0005364, 0.002603, 0.002596, 0.006945, 0.01185, 0.01152, 0.01691, 0.02386, 0.03068, 0.03474, 0.03267, 0.03449, 0.03684, 0.03791, 0.03955, 0.03529, 0.04455, 0.03732, 0.03916, 0.042, 0.03907, 0.04171, 0.04008, 0.04107, 0.04151, 0.04006, 0.03898, 0.03938, 0.03905, 0.03971, 0.03883, 0.03857, 0.03868, 0.03773, 0.03586, 0.03761, 0.03623, 0.03702, 0.03514, 0.03549, 0.03592, 0.03598, 0.03614, 0.03573, 0.03405, 0.03391, 0.03346, 0.03081, 0.0325, 0.03201, 0.03244, 0.03027, 0.0317, 0.03146, 0.02676, 0.02897, 0.03136, 0.03004, 0.03025, 0.0295, 0.02925, 0.02858, 0.02807, 0.02674, 0.02763, 0.02521, 0.02476, 0.02577, 0.02369, 0.02324, 0.02503, 0.02284, 0.02293, 0.02227, 0.02079, 0.02117, 0.02461, 0.02104, 0.01812, 0.02205, 0.02133, 0.02171, 0.01716, 0.01854, 0.01521, 0.01719, 0.01854, 0.01948, 0.01052, 0.01638, 0.01709, 0.01262, 0.01435, 0.01533, 0.01708, 0.01394, 0.01443, 0.01173, 0.01125, 0.01364, 0.01803, 0.006766, 0.01801, 0.00926, 0.006394, 0.01142, 0.0142, 0.01077, 0.007945, 0.007911, 0.004794, 0.003188, 0.002199, 0.00191, 0.004701, 0.001444, 0.001683, 0.0004729, 0.0003905, 0.0001213, 2.164e-06, 8.094e-07, 1.459e-06, 6.1e-10, 1.979e-10, 1.069e-08, 3.369e-10, 6.689e-13, 5.762e-16, 6.106999999999999e-22, 4.234e-18, 6.924000000000001e-26, 1.6939999999999998e-23, 1.772e-27, 1.207e-21, 1.02e-27, 1.4850000000000002e-25, 4.086e-28, 1.261e-23, 1.932e-21, 2.569e-32, 4.047e-14, 3.443e-14, 5.288e-16, 4.674e-16, 1.45e-21, 7.312000000000001e-21, 6.162e-29, 1.3209999999999999e-39, 3.452e-28, 4.01e-20, 1.028e-20, 3.415e-19, 3.8639999999999996e-22, 1.901e-18, 1.497e-16, 1.347e-21, 3.52e-18, 1.586e-31, 2.771e-18, 3.862e-15, 4.883e-17, 4.54e-22, 1.242e-16, 2.993e-16, 1.052e-18, 8.961e-15, 1.476e-19, 1.746e-17, 6.716e-15, 1.404e-13, 9.208e-12, 5.107e-11, 3.102e-11, 4.253e-09, 8.332e-11, 1.296e-07, 4.161e-08, 1.199e-09, 2.357e-06, 2.092e-05, 3.703e-09, 1.171e-06, 0.0001022, 4.853e-06, 1.717e-06, 3.236e-05, 0.0001514, 1.171e-05, 0.0003512, 0.0002631, 0.0003247, 0.0001722, 0.001728, 0.0005253, 0.0001578, 0.001629, 0.0008674, 0.001741, 0.0007112, 0.003716, 0.003522, 0.001243, 0.0009757, 0.00292, 0.001302, 0.002818, 0.003786, 0.000252, 0.0007189, 0.0008912, 0.003903, 0.005237, 0.002363, 0.003917, 0.001665, 0.003464, 0.003217, 0.0004784, 0.003755, 0.003101, 0.001395, 0.001184, 0.002315, 0.00077, 0.0002462, 0.003151, 0.001662, 0.001096, 0.003029, 0.001905, 0.001087, 0.001432, 0.0004706, 0.00231, 0.0005841, 0.0005953, 0.001327, 0.00478, 0.001634, 0.002809, 0.005337, 0.001757, 0.001725, 0.00318, 0.00278, 0.004053, 0.005532, 0.005652, 0.003572, 0.004684, 0.002836, 0.002018, 0.001112, 0.0002676, 0.0001895, 8.259e-05, 0.0003108, 0.0005968, 0.0001363, 0.0001569, 0.003147, 0.001174, 0.0004036, 0.0008346, 0.004135, 0.0003673, 0.001266, 0.0004424, 0.002596, 0.001071, 0.004706, 0.00319, 0.0007188, 0.0007518, 0.00181, 0.00115, 8.91e-08, 1.03e-05, 0.0008936, 0.001912, 0.00321, 0.001806, 0.001228, 0.003548, 0.001432, 0.002227, 0.002971, 0.001151, 0.003724, 0.001424, 0.002978, 0.003162, 0.00352, 0.004951, 0.001171, 0.002956, 0.002038, 0.005196, 0.00325, 0.002464, 0.004797, 0.002358, 0.004457, 0.003857, 0.002822, 0.005066, 0.003107, 0.00484, 0.004015, 0.004028, 0.004696, 0.003795, 0.004737, 0.004655, 0.004562, 0.004743, 0.004729, 0.004893, 0.0046, 0.004382, 0.003462, 0.003276, 0.003492, 0.004154, 0.003657, 0.004256, 0.004053, 0.003371, 0.003241, 0.003851, 0.003487, 0.003767, 0.003897, 0.004133, 0.003864, 0.003759, 0.003886, 0.004611, 0.003935, 0.003994, 0.004162, 0.004556, 0.003959, 0.003931, 0.004391, 0.004384, 0.00391, 0.003268, 0.00224, 0.003486, 0.003749, 0.003799, 0.004054, 0.004295, 0.004207, 0.003648, 0.003685, 0.004166, 0.00417, 0.00368, 0.003461, 0.003525, 0.003987, 0.003691, 0.003644, 0.003614, 0.003432, 0.003697, 0.003653, 0.003814, 0.003545, 0.003172, 0.003535, 0.003863, 0.003705, 0.003374, 0.003189, 0.003793, 0.003742, 0.003809, 0.003141, 0.003516, 0.003362, 0.003381, 0.003269, 0.002986, 0.002849, 0.002466, 0.002181, 0.002035, 0.00211, 0.002186, 0.002499, 0.002925, 0.002777, 0.002318, 0.002244, 0.002257, 0.002228, 0.002317, 0.002471, 0.002538, 0.002637, 0.002717, 0.002747, 0.002795, 0.002837, 0.002807, 0.002697, 0.002634, 0.002662, 0.002618, 0.002537, 0.002411]</t>
  </si>
  <si>
    <t>[0.0, 0.0, 0.0, 0.0, 0.0, 0.0, 0.0, 0.0, 0.0, 5.605e-45, 3.209e-43, 1.13e-40, 2.484e-39, 3.427e-37, 1.201e-35, 1.194e-33, 2.59e-31, 8.029e-30, 2.242e-28, 8.584e-27, 1.8790000000000002e-25, 2.141e-24, 3.593e-23, 1.383e-21, 2.5930000000000003e-20, 1.202e-19, 1.182e-18, 2.258e-17, 1.431e-16, 6.88e-16, 4.291e-15, 4.957e-14, 2.593e-13, 9.305e-13, 2.657e-12, 2.003e-11, 7.225e-11, 1.344e-10, 5.247e-10, 2.131e-09, 3.71e-09, 8.455e-09, 2.894e-08, 7.654e-08, 8.369e-08, 2.644e-07, 8.487e-07, 1.485e-06, 1.629e-06, 3.429e-06, 8.028e-06, 1.197e-05, 1.299e-05, 1.911e-05, 3.889e-05, 6.834e-05, 7.717e-05, 0.0001049, 0.0001076, 0.0001737, 0.0002053, 0.0003642, 0.0005217, 0.0005411, 0.000685, 0.0009731, 0.001154, 0.001083, 0.001606, 0.00174, 0.002414, 0.001909, 0.001954, 0.003194, 0.004046, 0.004186, 0.003584, 0.005139, 0.006593, 0.005024, 0.006119, 0.008775, 0.008709, 0.008611, 0.00855, 0.007644, 0.00828, 0.0114, 0.01379, 0.01375, 0.01143, 0.01569, 0.02086, 0.02218, 0.02226, 0.02152, 0.01832, 0.02119, 0.027, 0.03155, 0.0322, 0.02546, 0.02611, 0.02778, 0.03152, 0.03208, 0.03236, 0.0292, 0.03036, 0.03655, 0.03532, 0.04117, 0.02897, 0.03508, 0.02904, 0.03664, 0.03697, 0.04283, 0.04355, 0.04237, 0.051, 0.04678, 0.04614, 0.04368, 0.05321, 0.05074, 0.05623, 0.05338, 0.03995, 0.04056, 0.05562, 0.05808, 0.05031, 0.05796, 0.06279, 0.05142, 0.05987, 0.06084, 0.05738, 0.05766, 0.07238, 0.07739, 0.06988, 0.06823, 0.07476, 0.05936, 0.07599, 0.08241, 0.08664, 0.0889, 0.08965, 0.08218, 0.08713, 0.07526, 0.06285, 0.07783, 0.06241, 0.05394, 0.07626, 0.0981, 0.1052, 0.0851, 0.07859, 0.09184, 0.08061, 0.1131, 0.103, 0.09611, 0.119, 0.1029, 0.1059, 0.1344, 0.1442, 0.1371, 0.1349, 0.1415, 0.1252, 0.1277, 0.1394, 0.1501, 0.1618, 0.1269, 0.137, 0.1731, 0.116, 0.1404, 0.1444, 0.09493, 0.1393, 0.1165, 0.1143, 0.1722, 0.144, 0.1505, 0.1609, 0.19, 0.2077, 0.1979, 0.1647, 0.1515, 0.1589, 0.1945, 0.1969, 0.1578, 0.1415, 0.122, 0.114, 0.1108, 0.1233, 0.1829, 0.183, 0.172, 0.1486, 0.197, 0.1649, 0.1867, 0.1738, 0.1733, 0.1885, 0.2302, 0.233, 0.2161, 0.2564, 0.2635, 0.2236, 0.2019, 0.1133, 0.08299, 0.1701, 0.2179, 0.2678, 0.2738, 0.2392, 0.141, 0.1066, 0.2184, 0.3076, 0.3201, 0.3497, 0.3509, 0.3663, 0.3816, 0.4085, 0.3936, 0.3923, 0.397, 0.3961, 0.3951, 0.4148, 0.4493, 0.3974, 0.4357, 0.4741, 0.4668, 0.4782, 0.4853, 0.5001, 0.4929, 0.4889, 0.5008, 0.5035, 0.5325, 0.5114, 0.5048, 0.5389, 0.5437, 0.5359, 0.5305, 0.5211, 0.4992, 0.441, 0.4403, 0.5748, 0.5833, 0.5458, 0.574, 0.6534, 0.6513, 0.5985, 0.6213, 0.6471, 0.6773, 0.7326, 0.7184, 0.7392, 0.7271, 0.7009, 0.7641, 0.7791, 0.7908, 0.8198, 0.8562, 0.8307, 0.7867, 0.828, 0.8381, 0.8641, 0.8843, 0.8577, 0.8594, 0.8661, 0.8916, 0.905, 0.9023, 0.8942, 0.8899, 0.9048, 0.8916, 0.9072, 0.9171, 0.8919, 0.8949, 0.9465, 0.9381, 0.9408, 0.9503, 0.9227, 0.9275, 0.9596, 0.9614, 0.9707, 0.9974, 1.01, 1.006, 0.9904, 0.9492, 0.8347, 0.8797, 0.9685, 0.9744, 1.031, 1.019, 0.966, 1.002, 1.015, 1.028, 1.039, 1.059, 1.013, 1.029, 1.002, 0.9858, 0.9732, 1.015, 0.991, 1.029, 1.067, 1.02, 0.9934, 1.025, 1.024, 1.055, 1.071, 1.017, 1.014, 1.007, 1.007, 0.8978, 0.9461, 0.9949, 1.034, 1.046, 1.049, 1.032, 1.07, 1.083, 1.035, 0.9767, 1.034, 1.091, 1.077, 1.094, 1.058, 1.03, 1.064, 1.091, 1.105, 1.065, 1.087, 1.08, 1.039, 1.047, 1.081, 1.071, 1.092, 1.09, 1.097, 1.098, 1.088, 1.093, 1.108, 1.097, 1.107, 1.088, 1.116, 1.12, 1.107, 1.073, 1.065, 1.045, 1.059, 1.073, 1.064, 1.093, 1.062, 1.053, 1.037, 1.056, 1.045, 1.018, 1.016, 1.008, 1.029, 1.039, 1.033, 1.012, 1.003, 1.016, 1.003, 1.014, 1.046, 1.061, 1.09, 1.099, 1.115, 1.092, 1.074, 1.1, 1.076, 0.9504, 0.9965, 1.061, 1.045, 1.062, 1.055, 1.027, 1.073, 1.058, 1.059, 1.06, 1.062, 1.054, 1.048, 1.067, 1.087, 1.083, 1.082, 1.097, 1.088, 1.094, 1.09, 1.098, 1.098, 1.087, 1.075, 1.102, 1.068, 1.068, 1.112, 1.102, 1.11, 1.11, 1.097, 1.08, 1.063, 1.061, 1.078, 1.089, 0.9352, 1.036, 1.005, 1.055, 1.055, 1.097, 1.094, 1.118, 1.108, 1.132, 1.148, 1.14, 1.133, 1.137, 1.135, 1.154, 1.154, 1.159, 1.135, 1.12, 1.13, 1.104, 1.116, 1.166, 1.123, 1.155, 1.144, 1.101, 0.9805, 1.01, 1.134, 1.143, 1.149, 1.156, 1.153, 1.133, 1.153, 1.159, 1.162, 1.164, 1.168, 1.189, 1.185, 1.187, 1.179, 1.199, 1.196, 1.188, 1.198, 1.188, 1.193, 1.175, 1.186, 1.18, 1.18, 1.179, 1.174, 1.186, 1.178, 0.4417, 0.6516, 0.6598, 0.7465, 0.8553, 0.9586, 0.9929, 1.017, 1.083, 1.088, 1.164, 1.148, 1.117, 1.104, 1.093, 1.103, 1.107, 1.145, 1.154, 1.152, 1.156, 1.158, 1.161, 1.162, 1.16, 1.159, 1.147, 1.153, 1.118, 1.123, 0.9558, 0.9111, 0.822, 0.8564, 0.9414, 1.081, 1.012, 0.9087, 0.9076, 0.9271, 0.9582, 0.8838, 0.9221, 0.976, 0.9334, 1.004, 1.068, 1.095, 1.073, 1.072, 1.077, 1.102, 1.083, 1.11, 1.098, 1.1, 1.128, 1.125, 1.125, 1.131, 1.134, 1.132, 1.119, 1.119, 1.109, 1.114, 1.12, 1.123, 1.117, 1.117, 1.119, 1.105, 1.057, 0.01488, 0.003202, 0.2213, 0.04115, 0.1099, 0.2209, 0.3818, 0.6348, 0.8884, 0.9468, 1.026, 1.056, 1.065, 1.075, 1.071, 1.065, 1.079, 1.065, 1.059, 1.06, 1.055, 1.057, 1.064, 1.047, 1.053, 1.046, 1.058, 1.038, 1.025, 1.03, 0.9966, 1.012, 1.005, 0.9895, 1.006, 1.023, 0.9881, 0.9896, 1.024, 1.017, 1.001, 0.9941, 0.9916, 0.984, 0.9861, 0.9843, 1.016, 1.003, 1.004, 0.9829, 0.9797, 0.9739, 0.9441, 0.9234, 0.8057, 0.8013, 0.769, 0.7702, 0.7404, 0.8191, 0.7766, 0.9124, 0.8928, 0.5895, 0.8701, 0.9042, 0.8624, 0.9198, 0.7744, 0.8668, 0.8643, 0.8643, 0.8405, 0.8805, 0.847, 0.9367, 0.8931, 0.9401, 0.9093, 0.927, 0.948, 0.934, 0.9376, 0.9392, 0.9267, 0.9578, 0.9541, 0.9367, 0.9306, 0.9043, 0.8664, 0.9165, 0.9112, 0.8772, 0.7577, 0.8326, 0.9107, 0.9311, 0.9244, 0.9262, 0.9281, 0.9235, 0.9382, 0.9607, 0.9133, 0.9058, 0.8146, 0.8504, 0.9259, 0.9071, 0.9333, 0.9209, 0.918, 0.9164, 0.9058, 0.8877, 0.8972, 0.9064, 0.9166, 0.9027, 0.8834, 0.8705, 0.8888, 0.8928, 0.8884, 0.895, 0.8519, 0.8626, 0.8766, 0.8857, 0.8783, 0.8783, 0.8497, 0.8214, 0.7889, 0.7408, 0.72, 0.6217, 0.6619, 0.4874, 0.6706, 0.5342, 0.6095, 0.6072, 0.7916, 0.7646, 0.714, 0.5628, 0.5906, 0.6357, 0.5494, 0.5909, 0.6253, 0.5576, 0.5753, 0.6012, 0.5302, 0.6521, 0.5467, 0.6666, 0.7026, 0.706, 0.6256, 0.6827, 0.6405, 0.6268, 0.6332, 0.7148, 0.5079, 0.4591, 0.3537, 0.3361, 0.2345, 0.1868, 0.09448, 0.1944, 0.1163, 0.1174, 0.1463, 0.3259, 0.3975, 0.2928, 0.3434, 0.2202, 0.2375, 0.3035, 0.1468, 0.303, 0.2217, 0.4132, 0.103, 0.4085, 0.2121, 0.2773, 0.3476, 0.2905, 0.2784, 0.2196, 0.4045, 0.3127, 0.3506, 0.4004, 0.3782, 0.4419, 0.4031, 0.4408, 0.4608, 0.462, 0.6142, 0.6324, 0.5956, 0.679, 0.6388, 0.5666, 0.5193, 0.5426, 0.519, 0.6113, 0.574, 0.6005, 0.5714, 0.669, 0.6363, 0.6089, 0.6937, 0.6341, 0.7115, 0.6918, 0.6907, 0.7093, 0.6866, 0.711, 0.7152, 0.6958, 0.7152, 0.7147, 0.7119, 0.7129, 0.7089, 0.7071, 0.702, 0.7111, 0.6884, 0.6987, 0.6804, 0.6569, 0.6823, 0.6966, 0.6931, 0.6886, 0.6857, 0.6934, 0.6871, 0.6919, 0.6869, 0.6825, 0.6792, 0.681, 0.6786, 0.6631, 0.6749, 0.6742, 0.6685, 0.6757, 0.6664, 0.6753, 0.6721, 0.6707, 0.6692, 0.6611, 0.6655, 0.6628, 0.6605, 0.6505, 0.6503, 0.6521, 0.6552, 0.6443, 0.6468, 0.6462, 0.6432, 0.6453, 0.6404, 0.638, 0.6397, 0.6306, 0.6231, 0.6281, 0.6309, 0.628, 0.6244, 0.6226, 0.6193, 0.6133, 0.6135, 0.6127, 0.6092, 0.6061, 0.59, 0.5895, 0.5877, 0.5864, 0.5889, 0.5824, 0.5884, 0.5838, 0.5724, 0.5806, 0.5671, 0.5527, 0.5736, 0.5831, 0.578, 0.5694, 0.5867, 0.5552, 0.5884, 0.5766, 0.5659, 0.5822, 0.5743, 0.5511, 0.5645, 0.5669, 0.5508, 0.5775, 0.5292, 0.5408, 0.57, 0.5475, 0.5341, 0.5695, 0.5655, 0.4717, 0.5213, 0.4928, 0.4698, 0.555, 0.4618, 0.4832, 0.446, 0.4528, 0.4305, 0.4248, 0.4256, 0.4796, 0.3483, 0.4463, 0.3706, 0.3939, 0.4665, 0.2892, 0.3942, 0.2255, 0.253, 0.2093, 0.1609, 0.05276, 0.1771, 0.08256, 0.1034, 0.1405, 0.0546, 0.09375, 0.07907, 0.1045, 0.03196, 0.1183, 0.06587, 0.07053, 0.0448, 0.2366, 0.1833, 0.1096, 0.02456, 0.009421, 0.0891, 0.2302, 0.161, 0.2533, 0.2066, 0.1531, 0.1788, 0.2594, 0.08441, 0.1059, 0.1141, 0.03563, 0.2242, 0.1752, 0.09163, 0.1598, 0.2013, 0.1998, 0.1092, 0.2643, 0.2354, 0.2686, 0.2657, 0.2897, 0.2576, 0.3371, 0.3296, 0.4294, 0.3885, 0.3393, 0.3722, 0.3949, 0.3757, 0.386, 0.423, 0.4121, 0.4328, 0.4222, 0.2934, 0.4141, 0.4646, 0.4384, 0.3232, 0.4632, 0.4151, 0.4224, 0.285, 0.417, 0.39, 0.3785, 0.4488, 0.4256, 0.2915, 0.4016, 0.4425, 0.4131, 0.4456, 0.428, 0.4397, 0.4133, 0.3966, 0.4412, 0.4084, 0.3367, 0.4203, 0.4035, 0.4026, 0.3986, 0.3519, 0.42, 0.4616, 0.4008, 0.3962, 0.4112, 0.4281, 0.4007, 0.3933, 0.4431, 0.4038, 0.3957, 0.4419, 0.4292, 0.4382, 0.4322, 0.4387, 0.4436, 0.4315, 0.4271, 0.4235, 0.4405, 0.4441, 0.4071, 0.4483, 0.444, 0.4359, 0.4499, 0.4471, 0.4295, 0.4499, 0.447, 0.4502, 0.4426, 0.4484, 0.4426, 0.4441, 0.4413, 0.4408, 0.437, 0.4396, 0.4413, 0.4389, 0.4362, 0.4349, 0.4365, 0.4324, 0.4233, 0.4282, 0.4165, 0.4088, 0.4264, 0.3995, 0.3941, 0.4144, 0.3763, 0.3822, 0.3349, 0.311, 0.3124, 0.2607, 0.3097, 0.2809, 0.2994, 0.2649, 0.08176, 0.2922, 0.3394, 0.3423, 0.3354, 0.3418, 0.3487, 0.3591, 0.3733, 0.3835, 0.3859, 0.3828, 0.3704, 0.3595, 0.3865, 0.4, 0.4012, 0.4103, 0.4023, 0.4054, 0.387, 0.4023, 0.4068, 0.3785, 0.4016, 0.4007, 0.3918, 0.3724, 0.3508, 0.3807, 0.4013, 0.3324, 0.3558, 0.3799, 0.3394, 0.2755, 0.3772, 0.3764, 0.3008, 0.3303, 0.3682, 0.2858, 0.3231, 0.3062, 0.3113, 0.2663, 0.2806, 0.3202, 0.2949, 0.3233, 0.2598, 0.2381, 0.2843, 0.2921, 0.2065, 0.2551, 0.3094, 0.2703, 0.2549, 0.2103, 0.1533, 0.2118, 0.1165, 0.1221, 0.1711, 0.1479, 0.2056, 0.1597, 0.1399, 0.1513, 0.1515, 0.1488, 0.1418, 0.1661, 0.09436, 0.05703, 0.08237, 0.0369, 0.03682, 0.001893, 0.00725, 0.007883, 0.00155, 0.0003281, 1.322e-05, 5.37e-05, 2.599e-07, 6.372e-06, 9.747e-06, 3.144e-07, 2.671e-08, 1.251e-07, 6.157e-11, 1.212e-13, 1.472e-07, 6.092e-08, 2.677e-14, 7.142e-07, 3.198e-07, 8.446e-17, 2.244e-08, 9.367e-09, 4.39e-10, 1.771e-07, 4.631e-06, 2.577e-05, 4.592e-05, 4.888e-05, 2.157e-05, 0.0002258, 9.051e-06, 1.159e-05, 2.757e-07, 1.522e-07, 2.002e-09, 2.367e-08, 1.749e-07, 1.203e-07, 2.367e-05, 4.796e-07, 9.912e-05, 8.456e-05, 5.469e-05, 3.397e-06, 1.981e-05, 7.554e-06, 4.605e-08, 9.967e-11, 7.356e-06, 0.0002479, 0.0001587, 3.446e-11, 1.942e-10, 0.0005753, 0.0006868, 0.0002045, 1.945e-08, 0.0004871, 4.664e-05, 0.0004052, 0.0001173, 0.0001049, 0.0006105, 0.0008846, 0.01116, 8.445e-05, 3.79e-05, 0.02108, 0.005537, 0.006096, 0.0009142, 0.003705, 0.004547, 0.02768, 0.00516, 0.009926, 0.01414, 0.01713, 0.0339, 0.001743, 0.0241, 0.04435, 0.04955, 0.001357, 0.0304, 0.01492, 0.01307, 0.02802, 0.02156, 0.008343, 0.03932, 0.02949, 0.02095, 0.02327, 0.0316, 0.0453, 0.03321, 0.01427, 0.02286, 0.0929, 0.07851, 0.01712, 0.00646, 0.04482, 0.06014, 0.1133, 0.04973, 0.0656, 0.09354, 0.1162, 0.1366, 0.0681, 0.06829, 0.1055, 0.03109, 0.1301, 0.0773, 0.04702, 0.02274, 0.0571, 0.07273, 0.03185, 0.01105, 0.03033, 0.05044, 0.07951, 0.16, 0.05166, 0.05091, 0.04949, 0.09972, 0.04395, 0.09403, 0.04441, 0.1252, 0.1193, 0.104, 0.1007, 0.04205, 0.08062, 0.1811, 0.1569, 0.1811, 0.1427, 0.1601, 0.1849, 0.163, 0.1515, 0.2173, 0.1902, 0.2196, 0.248, 0.2516, 0.2264, 0.1881, 0.1383, 0.1696, 0.2529, 0.2426, 0.2388, 0.1717, 0.2636, 0.2535, 0.2522, 0.2284, 0.2122, 0.2596, 0.2478, 0.2411, 0.2408, 0.2346, 0.2541, 0.2756, 0.2585, 0.2795, 0.2684, 0.2555, 0.2598, 0.2579, 0.2782, 0.2617, 0.2568, 0.2645, 0.2772, 0.2766, 0.2727, 0.2723, 0.2767, 0.2713, 0.273, 0.2688, 0.2691, 0.2712, 0.2697, 0.2737, 0.2715, 0.2755, 0.2712, 0.2674, 0.2674, 0.2695, 0.2677, 0.2697, 0.2683, 0.266, 0.2638, 0.2645, 0.2644, 0.2675, 0.266, 0.2643, 0.2662, 0.268, 0.2647, 0.2625, 0.2636, 0.2641, 0.2607, 0.261, 0.2583, 0.2598, 0.262, 0.2638, 0.2617, 0.2595, 0.2495, 0.2457, 0.2408, 0.2334, 0.2438, 0.2452, 0.2469, 0.2435, 0.2394, 0.2417, 0.2473, 0.2512, 0.2491, 0.2458, 0.2392, 0.2319, 0.2373, 0.2432, 0.2504, 0.2543, 0.254, 0.2507, 0.2432, 0.2494, 0.2528, 0.25, 0.2483, 0.2448, 0.2456, 0.2481, 0.2461, 0.246, 0.2432, 0.2454, 0.2452, 0.2388, 0.2338, 0.2379, 0.2406, 0.241, 0.241, 0.2356, 0.232, 0.2364, 0.2404, 0.2358, 0.231, 0.2332, 0.2369, 0.2406, 0.2368, 0.2369, 0.2361, 0.2384, 0.2368, 0.2356, 0.2337, 0.2305, 0.2326, 0.2211, 0.23, 0.2223, 0.2229, 0.2227, 0.1999, 0.2183, 0.1984, 0.2142, 0.222, 0.1929, 0.2216, 0.2078, 0.1954, 0.2251, 0.1935, 0.217, 0.2201, 0.1852, 0.2186, 0.2209, 0.1944, 0.2198, 0.2118, 0.216, 0.2226, 0.2184, 0.2209, 0.2212, 0.2127, 0.2202, 0.2183, 0.1915, 0.1231, 0.1896, 0.2082, 0.2136, 0.2168, 0.2087, 0.2085, 0.2138, 0.2047, 0.2028, 0.2084, 0.2047, 0.195, 0.2057, 0.1971, 0.1841, 0.2013, 0.2062, 0.1787, 0.2078, 0.2077, 0.194, 0.2048, 0.204, 0.2034, 0.1795, 0.2022, 0.2083, 0.1963, 0.2046, 0.2069, 0.1678, 0.2025, 0.2022, 0.1946, 0.1974, 0.1904, 0.1798, 0.1854, 0.1828, 0.1657, 0.1683, 0.1597, 0.1599, 0.1515, 0.1593, 0.1486, 0.1528, 0.1247, 0.1385, 0.1115, 0.09289, 0.07089, 0.08081, 0.03374, 0.02419, 0.008175, 0.007129, 0.001267, 0.0002761, 0.0003694, 4.997e-07, 2.405e-06, 3.26e-09, 3.614e-07, 1.558e-07, 1.621e-08, 1.491e-06, 1.883e-06, 3.078e-12, 5.943e-12, 1.284e-05, 6.523e-06, 3.821e-05, 2.352e-05, 6.195e-08, 4.52e-08, 2.664e-06, 3.123e-06, 9.685e-05, 0.0002728, 0.0001604, 0.00152, 0.002167, 0.007771, 0.01645, 0.01413, 0.02758, 0.04597, 0.06504, 0.07686, 0.0713, 0.07729, 0.08469, 0.08862, 0.09459, 0.08065, 0.1116, 0.08591, 0.09275, 0.1042, 0.09339, 0.1045, 0.09778, 0.1013, 0.1044, 0.09889, 0.09556, 0.09755, 0.0964, 0.09963, 0.0973, 0.09664, 0.09747, 0.09465, 0.08752, 0.09404, 0.08916, 0.09289, 0.0863, 0.08808, 0.09021, 0.09073, 0.09145, 0.0903, 0.08387, 0.08362, 0.08293, 0.07586, 0.08089, 0.07833, 0.08049, 0.07349, 0.07833, 0.07746, 0.05965, 0.06913, 0.0787, 0.07355, 0.07445, 0.07216, 0.07118, 0.06894, 0.06741, 0.06234, 0.06632, 0.05724, 0.05573, 0.06004, 0.05218, 0.05079, 0.05828, 0.05009, 0.05061, 0.04889, 0.04351, 0.04496, 0.05847, 0.04519, 0.03579, 0.05075, 0.0473, 0.049, 0.03405, 0.03792, 0.0289, 0.03445, 0.03895, 0.04329, 0.01598, 0.03267, 0.03625, 0.02377, 0.02847, 0.03077, 0.03614, 0.02826, 0.02985, 0.02217, 0.02171, 0.02716, 0.03907, 0.01122, 0.04029, 0.01657, 0.01009, 0.02193, 0.02838, 0.01939, 0.01227, 0.01194, 0.006309, 0.0032, 0.00171, 0.001498, 0.005388, 0.001399, 0.001648, 0.0003068, 9.414e-05, 4.094e-05, 3.067e-08, 5.18e-09, 1.428e-08, 5.815e-13, 1.153e-13, 1.124e-11, 3.556e-13, 2.997e-17, 2.2169999999999997e-22, 7.84e-34, 2.962e-27, 1.6020000000000002e-42, 2.131e-38, 3.355e-39, 7.867000000000001e-35, 9.016000000000001e-42, 7.360000000000001e-42, 0.0, 1.0980000000000001e-34, 3.6140000000000003e-35, 0.0, 2.37e-19, 2.3850000000000003e-20, 7.769e-23, 4.125e-24, 4.602e-34, 2.0130000000000002e-30, 1.121e-44, 0.0, 5.044999999999999e-44, 6.15e-29, 4.496e-30, 6.666000000000001e-30, 5.608e-32, 2.055e-27, 7.648e-25, 9.581e-30, 2.939e-28, 0.0, 5.792e-25, 6.428e-23, 8.925e-25, 1.404e-30, 1.174e-23, 2.2189999999999999e-23, 2.256e-26, 8.406000000000001e-21, 1.341e-27, 9.583e-25, 1.877e-21, 3.106e-18, 2.295e-15, 3.724e-15, 4.82e-16, 7.965e-12, 1.446e-13, 7.749e-10, 2.294e-10, 2.088e-12, 3.456e-08, 1.134e-06, 5.055e-12, 2.648e-08, 1.674e-05, 1.68e-07, 1.827e-07, 3.211e-06, 2.676e-05, 6.121e-07, 0.0001158, 0.0001182, 9.88e-05, 7.55e-05, 0.001488, 0.0003341, 6.459e-05, 0.001578, 0.0006259, 0.00173, 0.0006008, 0.005091, 0.004626, 0.001259, 0.000761, 0.003545, 0.001581, 0.003801, 0.005713, 0.0001822, 0.0007014, 0.00084, 0.006094, 0.009561, 0.002979, 0.006133, 0.00193, 0.005515, 0.004662, 0.0002833, 0.006017, 0.004695, 0.001661, 0.001281, 0.002863, 0.000715, 0.0001531, 0.004901, 0.001901, 0.001, 0.004621, 0.002609, 0.001041, 0.001447, 0.0003164, 0.003249, 0.0005429, 0.0004054, 0.001418, 0.008142, 0.002296, 0.004726, 0.009741, 0.002317, 0.002382, 0.004922, 0.004423, 0.006616, 0.0106, 0.01151, 0.005588, 0.009055, 0.003494, 0.002964, 0.0008624, 0.0001373, 7.051e-05, 2.382e-05, 0.00018, 0.0003504, 7.73e-05, 6.621e-05, 0.004642, 0.0009089, 0.0003566, 0.0007117, 0.006938, 0.0002139, 0.001391, 0.0002612, 0.003632, 0.001029, 0.008932, 0.004684, 0.0007608, 0.0007736, 0.002285, 0.0009768, 1.13e-10, 7.997e-07, 0.0006063, 0.003016, 0.00488, 0.002785, 0.001293, 0.006502, 0.001572, 0.003342, 0.005201, 0.001018, 0.007172, 0.001369, 0.00502, 0.004911, 0.006203, 0.01076, 0.001055, 0.005271, 0.002463, 0.0117, 0.005286, 0.003328, 0.01059, 0.003136, 0.009252, 0.007206, 0.004472, 0.01155, 0.005054, 0.01089, 0.007892, 0.007921, 0.01033, 0.007235, 0.01056, 0.0103, 0.009994, 0.01069, 0.01071, 0.01139, 0.01037, 0.009573, 0.0065, 0.005957, 0.0066, 0.008954, 0.00735, 0.009388, 0.008628, 0.006639, 0.006017, 0.008147, 0.006896, 0.007915, 0.008553, 0.009365, 0.008232, 0.007962, 0.008673, 0.0111, 0.008586, 0.008976, 0.009556, 0.01104, 0.008747, 0.008779, 0.01054, 0.01055, 0.008693, 0.006825, 0.003819, 0.007431, 0.00829, 0.008423, 0.009558, 0.01058, 0.0102, 0.008155, 0.008395, 0.01014, 0.0101, 0.008409, 0.00781, 0.008057, 0.009681, 0.008682, 0.008559, 0.00827, 0.007725, 0.008761, 0.008637, 0.009164, 0.008133, 0.006971, 0.008234, 0.009375, 0.008835, 0.007619, 0.007098, 0.009215, 0.009028, 0.009338, 0.006897, 0.008229, 0.007643, 0.007719, 0.007351, 0.006317, 0.00586, 0.00461, 0.003742, 0.003335, 0.003571, 0.003799, 0.004776, 0.006255, 0.005747, 0.004242, 0.004028, 0.004087, 0.00401, 0.004299, 0.004812, 0.005045, 0.005409, 0.005726, 0.005856, 0.006042, 0.006205, 0.006113, 0.005733, 0.005527, 0.00566, 0.005525, 0.005264, 0.004919]</t>
  </si>
  <si>
    <t>[1.5789999999999998e-22, 5.075e-21, 2.6850000000000004e-20, 3.075e-19, 7.06e-19, 1.802e-18, 5.757e-18, 9.398e-18, 1.541e-16, 4.462e-16, 7.74e-16, 3.735e-15, 1.492e-14, 6.607e-14, 1.876e-13, 7.144e-13, 2.281e-12, 6.681e-12, 1.74e-11, 5.156e-11, 1.416e-10, 2.864e-10, 6.095e-10, 1.733e-09, 3.48e-09, 4.824e-09, 1.02e-08, 2.438e-08, 3.773e-08, 4.863e-08, 8.144e-08, 1.397e-07, 2.629e-07, 3.585e-07, 4.744e-07, 1.229e-06, 1.877e-06, 1.838e-06, 3.944e-06, 6.229e-06, 6.623e-06, 9.281e-06, 1.586e-05, 2.39e-05, 1.969e-05, 3.81e-05, 6.76e-05, 8.679e-05, 8.337e-05, 0.0001325, 0.0002206, 0.0002686, 0.000266, 0.000345, 0.0005618, 0.000819, 0.0008768, 0.001084, 0.001278, 0.001728, 0.001874, 0.003149, 0.004205, 0.004166, 0.004768, 0.006342, 0.007201, 0.00668, 0.009298, 0.009511, 0.0128, 0.009965, 0.009773, 0.01551, 0.01919, 0.01936, 0.01617, 0.0229, 0.02903, 0.02119, 0.02515, 0.03604, 0.03627, 0.03515, 0.03273, 0.02863, 0.03105, 0.04221, 0.04992, 0.04873, 0.03941, 0.05434, 0.06919, 0.0726, 0.07095, 0.06688, 0.05577, 0.06326, 0.08048, 0.09296, 0.09219, 0.0702, 0.07025, 0.07389, 0.08396, 0.08493, 0.08339, 0.07249, 0.07368, 0.0887, 0.08539, 0.1007, 0.06958, 0.07941, 0.06384, 0.07874, 0.07963, 0.09321, 0.09226, 0.08853, 0.1024, 0.0925, 0.09112, 0.08379, 0.1001, 0.09359, 0.1025, 0.09629, 0.07025, 0.07152, 0.09479, 0.09679, 0.08223, 0.09304, 0.09953, 0.0803, 0.0916, 0.09155, 0.08486, 0.08386, 0.1036, 0.1091, 0.09714, 0.09399, 0.101, 0.07877, 0.09916, 0.1059, 0.1098, 0.1112, 0.1106, 0.09977, 0.1043, 0.08887, 0.07329, 0.08959, 0.07089, 0.06048, 0.08442, 0.1073, 0.1136, 0.09064, 0.08252, 0.09488, 0.08193, 0.1132, 0.1015, 0.09332, 0.1139, 0.0972, 0.09881, 0.1238, 0.1309, 0.1228, 0.1194, 0.1237, 0.108, 0.1088, 0.1173, 0.1248, 0.1328, 0.1029, 0.1097, 0.137, 0.09074, 0.1086, 0.1103, 0.0716, 0.1038, 0.08583, 0.08327, 0.1241, 0.1027, 0.1062, 0.1122, 0.131, 0.1417, 0.1337, 0.1101, 0.1003, 0.1041, 0.1258, 0.1258, 0.09952, 0.0882, 0.07503, 0.06932, 0.06663, 0.07335, 0.1077, 0.1065, 0.09902, 0.08463, 0.1109, 0.09198, 0.1031, 0.09497, 0.09367, 0.1009, 0.1219, 0.1221, 0.1121, 0.1317, 0.134, 0.1126, 0.1006, 0.05586, 0.04052, 0.08226, 0.1044, 0.1271, 0.1288, 0.1114, 0.06498, 0.04866, 0.09873, 0.1379, 0.1423, 0.1537, 0.1528, 0.1583, 0.1558, 0.1636, 0.1546, 0.1515, 0.1508, 0.1476, 0.1445, 0.1493, 0.159, 0.1383, 0.1491, 0.1594, 0.1547, 0.1558, 0.1554, 0.1572, 0.1525, 0.1489, 0.1501, 0.1487, 0.1547, 0.1462, 0.1419, 0.1492, 0.1481, 0.1435, 0.1401, 0.1358, 0.128, 0.1115, 0.1098, 0.1409, 0.1409, 0.1301, 0.1351, 0.1515, 0.1486, 0.1345, 0.1382, 0.1417, 0.1458, 0.1554, 0.1506, 0.153, 0.149, 0.1415, 0.1521, 0.1535, 0.1531, 0.1563, 0.1611, 0.1544, 0.1444, 0.1499, 0.1498, 0.1523, 0.1537, 0.1473, 0.1453, 0.1446, 0.1469, 0.1472, 0.1455, 0.1425, 0.1402, 0.1408, 0.1373, 0.1379, 0.1376, 0.1323, 0.1314, 0.1376, 0.1351, 0.1343, 0.1344, 0.1293, 0.1284, 0.1308, 0.1288, 0.1279, 0.1291, 0.1289, 0.1266, 0.1235, 0.1172, 0.1021, 0.1064, 0.116, 0.1155, 0.1207, 0.1177, 0.1104, 0.1133, 0.1138, 0.114, 0.1139, 0.1147, 0.1084, 0.1087, 0.1044, 0.1014, 0.09894, 0.1019, 0.0989, 0.1011, 0.1038, 0.09825, 0.09466, 0.0968, 0.09576, 0.09768, 0.09804, 0.09208, 0.09071, 0.0891, 0.0882, 0.07779, 0.08118, 0.08451, 0.08688, 0.08696, 0.08626, 0.08404, 0.08622, 0.08636, 0.08167, 0.07616, 0.07969, 0.08323, 0.08129, 0.08176, 0.0783, 0.07546, 0.07719, 0.07843, 0.07869, 0.07513, 0.07596, 0.07481, 0.07125, 0.07125, 0.07285, 0.07137, 0.07215, 0.07138, 0.07124, 0.07059, 0.06922, 0.06893, 0.06926, 0.06791, 0.06788, 0.06617, 0.06724, 0.06686, 0.06545, 0.06287, 0.0618, 0.06006, 0.06023, 0.06043, 0.0594, 0.06046, 0.05831, 0.05733, 0.05603, 0.05661, 0.05572, 0.05419, 0.05362, 0.05269, 0.05363, 0.05378, 0.05325, 0.05194, 0.05117, 0.05145, 0.05042, 0.05043, 0.05125, 0.05135, 0.05215, 0.05209, 0.05236, 0.05085, 0.04958, 0.05048, 0.04934, 0.04405, 0.04576, 0.04779, 0.047, 0.04703, 0.04639, 0.04502, 0.04596, 0.04512, 0.0445, 0.04408, 0.04366, 0.04291, 0.04235, 0.04278, 0.04327, 0.04286, 0.04254, 0.04284, 0.04225, 0.04221, 0.04181, 0.04194, 0.04172, 0.04108, 0.04042, 0.04118, 0.03971, 0.03951, 0.0409, 0.04035, 0.04045, 0.04033, 0.0397, 0.03892, 0.03809, 0.03786, 0.03829, 0.03863, 0.03544, 0.03726, 0.03615, 0.03696, 0.03656, 0.03756, 0.03709, 0.03758, 0.03697, 0.03748, 0.03772, 0.03721, 0.03674, 0.03662, 0.03635, 0.03677, 0.03654, 0.03652, 0.03569, 0.0354, 0.03544, 0.03459, 0.03433, 0.03561, 0.03446, 0.03492, 0.03437, 0.03315, 0.02918, 0.02988, 0.03329, 0.03335, 0.03334, 0.03337, 0.03328, 0.03252, 0.03279, 0.0327, 0.03261, 0.03248, 0.03238, 0.03277, 0.03249, 0.03238, 0.03201, 0.0324, 0.03216, 0.03175, 0.03185, 0.03143, 0.03141, 0.03079, 0.03092, 0.03059, 0.03043, 0.03024, 0.02997, 0.03009, 0.02979, 0.01794, 0.02155, 0.02157, 0.02281, 0.02431, 0.02564, 0.026, 0.02617, 0.02699, 0.02698, 0.02804, 0.02752, 0.02708, 0.02665, 0.02638, 0.02635, 0.0263, 0.02683, 0.02682, 0.02658, 0.02648, 0.02641, 0.02621, 0.02615, 0.02598, 0.02576, 0.02543, 0.02539, 0.02461, 0.0246, 0.02234, 0.02104, 0.01918, 0.02002, 0.02115, 0.02332, 0.0221, 0.02029, 0.02021, 0.02074, 0.0208, 0.01976, 0.01999, 0.02102, 0.02018, 0.02108, 0.02181, 0.02212, 0.02162, 0.02148, 0.02149, 0.02152, 0.02103, 0.02138, 0.021, 0.02087, 0.02127, 0.02106, 0.02093, 0.02093, 0.02087, 0.02072, 0.02039, 0.02029, 0.02001, 0.02002, 0.02004, 0.02, 0.01981, 0.01971, 0.01966, 0.01932, 0.01872, 0.002633, 0.001394, 0.008219, 0.003955, 0.005979, 0.008099, 0.01024, 0.01343, 0.01606, 0.01649, 0.01718, 0.01733, 0.01731, 0.01734, 0.01717, 0.01695, 0.01707, 0.01676, 0.01657, 0.0165, 0.01633, 0.01628, 0.01632, 0.01597, 0.01599, 0.01583, 0.01595, 0.01569, 0.01547, 0.01545, 0.01507, 0.01505, 0.01485, 0.01456, 0.0146, 0.01482, 0.01446, 0.01442, 0.01464, 0.01452, 0.01424, 0.01415, 0.01404, 0.01389, 0.01383, 0.01368, 0.01394, 0.01371, 0.01364, 0.01336, 0.01326, 0.01323, 0.0129, 0.01264, 0.01144, 0.0113, 0.01067, 0.01066, 0.01028, 0.01104, 0.01051, 0.01185, 0.01158, 0.00853, 0.01134, 0.01153, 0.01115, 0.01163, 0.01019, 0.01097, 0.01089, 0.01084, 0.01057, 0.0109, 0.01059, 0.01133, 0.01095, 0.01125, 0.01092, 0.01098, 0.01115, 0.01097, 0.0109, 0.01081, 0.01064, 0.01091, 0.0108, 0.01054, 0.01044, 0.01009, 0.009615, 0.01014, 0.01001, 0.009572, 0.008244, 0.009, 0.00981, 0.009979, 0.009875, 0.009839, 0.009811, 0.009724, 0.00984, 0.01004, 0.009504, 0.009384, 0.008405, 0.008737, 0.009471, 0.009238, 0.009464, 0.009298, 0.009227, 0.009171, 0.009022, 0.008802, 0.008856, 0.008906, 0.008969, 0.008792, 0.008566, 0.008412, 0.008559, 0.008547, 0.008469, 0.008492, 0.008084, 0.008121, 0.008229, 0.008251, 0.008177, 0.008122, 0.007882, 0.007651, 0.00743, 0.007096, 0.006832, 0.00605, 0.006364, 0.004974, 0.006308, 0.005274, 0.005764, 0.005849, 0.007107, 0.006884, 0.006457, 0.005393, 0.005525, 0.005826, 0.005323, 0.005534, 0.005712, 0.00535, 0.005313, 0.005636, 0.004908, 0.00587, 0.005022, 0.005882, 0.005943, 0.006014, 0.005488, 0.005759, 0.005581, 0.005442, 0.005477, 0.005983, 0.004744, 0.004423, 0.003648, 0.00338, 0.002613, 0.002251, 0.001529, 0.002158, 0.001515, 0.001574, 0.001851, 0.003162, 0.00368, 0.00294, 0.003255, 0.002257, 0.002234, 0.00295, 0.001691, 0.002994, 0.002216, 0.003796, 0.001398, 0.003674, 0.002238, 0.002686, 0.003095, 0.002718, 0.002531, 0.002245, 0.003269, 0.002772, 0.003099, 0.003328, 0.003158, 0.003516, 0.003244, 0.00345, 0.003547, 0.003555, 0.004303, 0.004482, 0.004205, 0.00462, 0.004391, 0.004012, 0.00376, 0.003814, 0.003718, 0.00412, 0.00394, 0.00406, 0.003865, 0.004385, 0.004221, 0.004064, 0.004419, 0.004154, 0.004444, 0.004355, 0.004331, 0.004354, 0.004264, 0.004326, 0.004332, 0.004246, 0.004297, 0.004273, 0.004245, 0.004233, 0.004198, 0.004168, 0.004132, 0.004159, 0.004054, 0.004057, 0.003947, 0.00378, 0.003917, 0.003981, 0.003951, 0.003919, 0.003891, 0.003901, 0.003857, 0.00386, 0.003819, 0.00378, 0.003748, 0.003745, 0.003712, 0.003628, 0.003665, 0.003645, 0.003605, 0.003631, 0.003581, 0.003597, 0.00357, 0.003548, 0.003528, 0.003474, 0.00348, 0.003454, 0.003428, 0.003363, 0.003349, 0.003346, 0.00335, 0.003282, 0.003284, 0.00327, 0.003243, 0.003243, 0.003207, 0.003185, 0.003183, 0.003127, 0.003079, 0.003094, 0.003099, 0.003076, 0.003049, 0.003032, 0.003007, 0.002971, 0.002965, 0.002953, 0.00293, 0.002908, 0.002824, 0.002816, 0.002799, 0.002784, 0.002789, 0.002751, 0.00277, 0.002742, 0.002676, 0.002704, 0.002635, 0.002551, 0.002636, 0.00266, 0.002631, 0.002582, 0.002636, 0.002518, 0.002622, 0.002578, 0.002526, 0.002555, 0.002529, 0.002439, 0.002458, 0.002453, 0.002417, 0.00249, 0.00231, 0.002333, 0.002419, 0.002349, 0.002304, 0.002395, 0.002369, 0.002062, 0.002171, 0.002124, 0.002046, 0.002278, 0.002006, 0.002075, 0.001952, 0.001961, 0.001883, 0.001871, 0.001866, 0.002006, 0.001632, 0.0019, 0.001673, 0.001704, 0.00193, 0.001354, 0.001678, 0.001134, 0.001246, 0.001021, 0.0008973, 0.0004384, 0.0009293, 0.0005356, 0.0006691, 0.0008327, 0.0004168, 0.0005952, 0.0004984, 0.0006345, 0.000294, 0.0007066, 0.0004979, 0.0005093, 0.000383, 0.001175, 0.000942, 0.0006754, 0.0002447, 8.99e-05, 0.0005865, 0.001148, 0.0008207, 0.001089, 0.0009572, 0.0007703, 0.000852, 0.001167, 0.000476, 0.0006193, 0.0006684, 0.0003101, 0.0009829, 0.0008236, 0.0005082, 0.0007798, 0.0009095, 0.0008391, 0.0006227, 0.001081, 0.0009902, 0.001085, 0.001063, 0.001113, 0.001008, 0.001216, 0.001202, 0.001469, 0.001339, 0.001243, 0.001276, 0.001338, 0.001311, 0.001326, 0.001411, 0.001375, 0.001401, 0.001393, 0.001065, 0.001342, 0.001449, 0.001397, 0.001096, 0.001434, 0.001317, 0.001343, 0.0009762, 0.001306, 0.001235, 0.001209, 0.001374, 0.001319, 0.0009789, 0.001232, 0.001329, 0.001279, 0.001332, 0.001283, 0.00131, 0.001252, 0.001214, 0.001289, 0.001197, 0.00105, 0.00124, 0.001205, 0.001187, 0.001174, 0.001051, 0.001201, 0.001296, 0.001171, 0.001138, 0.001164, 0.001198, 0.001145, 0.001143, 0.001231, 0.001155, 0.001133, 0.001215, 0.001186, 0.001198, 0.001182, 0.00119, 0.001194, 0.001164, 0.001152, 0.001145, 0.001171, 0.001171, 0.001094, 0.001168, 0.001159, 0.001139, 0.001157, 0.001147, 0.001116, 0.001142, 0.001133, 0.001136, 0.001121, 0.001124, 0.001106, 0.001106, 0.0011, 0.001091, 0.001078, 0.001083, 0.001083, 0.001073, 0.001065, 0.001061, 0.00106, 0.001049, 0.001029, 0.00103, 0.001011, 0.0009968, 0.001019, 0.000974, 0.0009629, 0.0009893, 0.0009308, 0.0009368, 0.0008611, 0.0008214, 0.0008222, 0.0007359, 0.0008106, 0.0007645, 0.0007872, 0.0007293, 0.0003976, 0.0007719, 0.0008398, 0.0008403, 0.0008261, 0.0008313, 0.0008402, 0.0008523, 0.0008679, 0.0008788, 0.0008768, 0.000865, 0.000827, 0.0007924, 0.000851, 0.0008755, 0.0008756, 0.0008869, 0.0008736, 0.0008733, 0.0008462, 0.0008599, 0.0008656, 0.0008257, 0.0008519, 0.000847, 0.0008359, 0.0008064, 0.0007692, 0.0008087, 0.0008346, 0.0007305, 0.0007588, 0.000796, 0.0007236, 0.0006341, 0.000781, 0.0007797, 0.0006525, 0.0006953, 0.0007624, 0.000623, 0.0006765, 0.0006526, 0.0006564, 0.0005809, 0.0006034, 0.000663, 0.0006197, 0.0006619, 0.0005658, 0.0005173, 0.000597, 0.0006135, 0.0004808, 0.0005452, 0.0006305, 0.000566, 0.0005404, 0.000463, 0.0003731, 0.0004799, 0.0003218, 0.0003156, 0.0004295, 0.0003486, 0.0004599, 0.0003767, 0.0003469, 0.0003699, 0.0003634, 0.000342, 0.0003538, 0.0003944, 0.0003, 0.0001804, 0.0002468, 0.0001648, 0.0001732, 2.847e-05, 7.408e-05, 6.199e-05, 3.394e-05, 1.862e-05, 2.877e-06, 5.452e-06, 3.184e-07, 1.581e-06, 2.255e-06, 3.46e-07, 1.622e-07, 2.532e-07, 6.083e-09, 8.415e-11, 3.76e-07, 2.201e-07, 1.189e-10, 1.093e-06, 4.661e-07, 1.829e-11, 9.613e-08, 8.081e-08, 1.111e-08, 2.696e-07, 1.846e-06, 4.35e-06, 6.775e-06, 4.503e-06, 2.506e-06, 1.466e-05, 1.156e-06, 2.214e-06, 1.111e-07, 2.713e-07, 9.457e-09, 1.231e-07, 1.503e-07, 3.312e-07, 5.323e-06, 1.753e-07, 9.767e-06, 7.926e-06, 6.7e-06, 6.944e-07, 2.347e-06, 2.894e-06, 6.585e-08, 5.522e-09, 1.25e-06, 1.549e-05, 1.042e-05, 4.734e-09, 7.332e-09, 1.357e-05, 1.884e-05, 6.308e-06, 5.056e-08, 1.867e-05, 1.899e-06, 1.504e-05, 7.861e-06, 5.696e-06, 1.6e-05, 1.734e-05, 7.745e-05, 4.326e-06, 2.694e-06, 9.236e-05, 4.61e-05, 4.854e-05, 8.972e-06, 3.08e-05, 3.493e-05, 0.0001109, 2.76e-05, 4.652e-05, 7.078e-05, 6.905e-05, 9.927e-05, 2.226e-05, 8.396e-05, 0.0001194, 0.0001248, 1.826e-05, 8.844e-05, 5.005e-05, 6.679e-05, 9.901e-05, 7.779e-05, 4.138e-05, 0.0001208, 9.335e-05, 8.291e-05, 8.559e-05, 8.971e-05, 0.0001216, 0.0001061, 5.083e-05, 8.346e-05, 0.0001857, 0.0001737, 6.176e-05, 2.981e-05, 0.0001138, 0.0001408, 0.0002068, 0.0001096, 0.0001549, 0.0001836, 0.0001955, 0.0002357, 0.0001325, 0.0001457, 0.0001981, 7.81e-05, 0.0002179, 0.0001313, 0.000114, 7.37e-05, 0.0001276, 0.0001503, 9.114e-05, 3.988e-05, 8.751e-05, 0.0001148, 0.0001441, 0.0002446, 0.000109, 0.0001135, 9.688e-05, 0.0001699, 9.715e-05, 0.0001633, 8.972e-05, 0.0002039, 0.0001829, 0.0001719, 0.0001702, 9.56e-05, 0.0001378, 0.0002476, 0.000218, 0.0002362, 0.0002137, 0.0002288, 0.0002466, 0.0002213, 0.0002089, 0.000262, 0.0002384, 0.0002671, 0.0002887, 0.0002968, 0.0002639, 0.0002316, 0.0001882, 0.0002166, 0.0002884, 0.0002808, 0.0002719, 0.0002191, 0.0002949, 0.0002878, 0.0002821, 0.0002662, 0.0002526, 0.000286, 0.0002752, 0.0002716, 0.0002697, 0.0002654, 0.0002789, 0.00029, 0.0002787, 0.000292, 0.0002844, 0.0002752, 0.0002781, 0.000275, 0.0002875, 0.0002737, 0.0002694, 0.0002758, 0.0002824, 0.0002803, 0.0002761, 0.0002762, 0.0002787, 0.0002736, 0.0002729, 0.0002689, 0.0002675, 0.0002691, 0.0002676, 0.00027, 0.0002681, 0.0002701, 0.0002662, 0.0002611, 0.0002604, 0.0002615, 0.0002593, 0.0002608, 0.0002594, 0.0002557, 0.0002532, 0.0002529, 0.0002522, 0.0002544, 0.0002524, 0.0002503, 0.0002515, 0.0002526, 0.0002493, 0.0002465, 0.0002471, 0.0002465, 0.000243, 0.0002426, 0.0002398, 0.0002403, 0.000242, 0.0002433, 0.0002411, 0.0002388, 0.0002297, 0.0002261, 0.000222, 0.0002153, 0.0002252, 0.0002269, 0.0002278, 0.000224, 0.0002192, 0.0002206, 0.0002237, 0.000226, 0.0002236, 0.0002197, 0.0002124, 0.0002053, 0.0002098, 0.0002144, 0.0002208, 0.0002231, 0.0002226, 0.0002189, 0.0002121, 0.0002174, 0.0002192, 0.0002162, 0.0002141, 0.0002108, 0.0002112, 0.0002123, 0.0002102, 0.0002095, 0.0002066, 0.0002079, 0.0002077, 0.0002014, 0.0001967, 0.0001999, 0.0002014, 0.0002016, 0.0002009, 0.0001959, 0.0001925, 0.000196, 0.0001986, 0.0001948, 0.0001898, 0.0001914, 0.000194, 0.0001964, 0.0001934, 0.0001926, 0.000192, 0.0001931, 0.0001919, 0.00019, 0.0001883, 0.0001864, 0.0001865, 0.0001793, 0.0001835, 0.0001798, 0.0001781, 0.0001763, 0.0001633, 0.000172, 0.0001622, 0.0001691, 0.000173, 0.0001591, 0.0001718, 0.0001654, 0.0001597, 0.0001734, 0.0001576, 0.000168, 0.0001692, 0.0001522, 0.0001678, 0.0001684, 0.0001555, 0.000167, 0.0001632, 0.0001646, 0.0001669, 0.0001644, 0.0001656, 0.0001653, 0.0001604, 0.0001631, 0.0001617, 0.0001487, 0.0001154, 0.0001465, 0.0001538, 0.0001565, 0.0001578, 0.0001526, 0.0001509, 0.0001539, 0.0001495, 0.0001471, 0.0001492, 0.0001477, 0.0001426, 0.0001458, 0.0001397, 0.0001333, 0.0001418, 0.0001447, 0.0001335, 0.0001454, 0.0001448, 0.0001386, 0.0001429, 0.0001415, 0.0001414, 0.000131, 0.0001405, 0.0001428, 0.0001373, 0.0001403, 0.0001406, 0.0001234, 0.000138, 0.000137, 0.0001331, 0.0001334, 0.0001295, 0.0001221, 0.0001227, 0.0001193, 0.0001106, 0.0001092, 0.0001021, 0.0001019, 9.594e-05, 9.963e-05, 9.298e-05, 9.438e-05, 7.934e-05, 8.581e-05, 7.209e-05, 6.242e-05, 5.116e-05, 5.621e-05, 3.37e-05, 2.211e-05, 1.413e-05, 1.129e-05, 5.463e-06, 2.313e-06, 2.917e-06, 8.59e-08, 1.016e-07, 3.204e-09, 1.49e-07, 8.226e-08, 1.101e-08, 1.089e-07, 1.951e-07, 1.295e-10, 1.852e-10, 4.507e-07, 3.04e-07, 1.009e-06, 6.271e-07, 2.011e-08, 1.211e-08, 2.2e-07, 1.342e-07, 1.342e-06, 1.798e-06, 1.234e-06, 4.197e-06, 3.612e-06, 8.113e-06, 1.287e-05, 1.264e-05, 1.681e-05, 2.256e-05, 2.818e-05, 3.143e-05, 2.941e-05, 3.069e-05, 3.231e-05, 3.284e-05, 3.389e-05, 2.999e-05, 3.728e-05, 3.107e-05, 3.211e-05, 3.39e-05, 3.124e-05, 3.284e-05, 3.126e-05, 3.163e-05, 3.158e-05, 3.018e-05, 2.908e-05, 2.905e-05, 2.851e-05, 2.866e-05, 2.775e-05, 2.729e-05, 2.712e-05, 2.619e-05, 2.473e-05, 2.564e-05, 2.452e-05, 2.479e-05, 2.337e-05, 2.337e-05, 2.343e-05, 2.327e-05, 2.315e-05, 2.268e-05, 2.146e-05, 2.116e-05, 2.069e-05, 1.887e-05, 1.971e-05, 1.927e-05, 1.932e-05, 1.789e-05, 1.855e-05, 1.825e-05, 1.553e-05, 1.653e-05, 1.765e-05, 1.677e-05, 1.672e-05, 1.615e-05, 1.586e-05, 1.536e-05, 1.493e-05, 1.412e-05, 1.436e-05, 1.305e-05, 1.268e-05, 1.3e-05, 1.193e-05, 1.161e-05, 1.228e-05, 1.12e-05, 1.113e-05, 1.072e-05, 1.001e-05, 1.007e-05, 1.141e-05, 9.819e-06, 8.529e-06, 1.001e-05, 9.651e-06, 9.714e-06, 7.811e-06, 8.304e-06, 6.863e-06, 7.602e-06, 8.053e-06, 8.302e-06, 4.886e-06, 7.008e-06, 7.161e-06, 5.403e-06, 6.016e-06, 6.35e-06, 6.924e-06, 5.649e-06, 5.786e-06, 4.73e-06, 4.474e-06, 5.337e-06, 6.869e-06, 2.737e-06, 6.672e-06, 3.597e-06, 2.574e-06, 4.261e-06, 5.176e-06, 3.99e-06, 3.055e-06, 3.053e-06, 1.984e-06, 1.427e-06, 1.077e-06, 9.293e-07, 1.971e-06, 6.706e-07, 7.751e-07, 2.684e-07, 3.065e-07, 9.146e-08, 6.476e-09, 3.28e-09, 4.894e-09, 8.866e-12, 2.947e-12, 1.204e-10, 4.771e-12, 4.283e-14, 2.064e-16, 5.919999999999999e-22, 3.501e-18, 6.837000000000001e-26, 1.67e-23, 1.729e-27, 1.181e-21, 1.006e-27, 1.467e-25, 4.037e-28, 1.2099999999999999e-23, 1.896e-21, 2.539e-32, 5.357e-15, 6.773e-15, 2.148e-16, 2.616e-16, 1.411e-21, 6.483e-21, 6.084999999999999e-29, 1.3049999999999999e-39, 3.4090000000000003e-28, 3.2680000000000004e-20, 8.933e-21, 3.15e-19, 3.518e-22, 1.509e-18, 9.724e-17, 1.0240000000000001e-21, 3.083e-18, 1.5670000000000002e-31, 1.181e-18, 1.926e-15, 2.793e-17, 3.6489999999999996e-22, 4.475e-17, 1.092e-16, 6.41e-19, 1.857e-15, 1.018e-19, 8.613e-18, 2.15e-15, 9.192e-15, 1.411e-13, 1.466e-12, 1.534e-12, 3.225e-11, 7.183e-13, 3.964e-10, 1.398e-10, 8.707e-12, 4.713e-09, 2.133e-08, 2.663e-11, 1.996e-09, 5.987e-08, 5.836e-09, 1.609e-09, 2.474e-08, 8.215e-08, 1.204e-08, 1.412e-07, 9.899e-08, 1.341e-07, 6.661e-08, 4.393e-07, 1.531e-07, 6.084e-08, 4.041e-07, 2.422e-07, 3.991e-07, 1.866e-07, 7.253e-07, 6.902e-07, 2.93e-07, 2.428e-07, 5.826e-07, 2.671e-07, 5.438e-07, 6.81e-07, 6.704e-08, 1.677e-07, 2.092e-07, 6.761e-07, 8.333e-07, 4.414e-07, 6.551e-07, 3.287e-07, 5.75e-07, 5.546e-07, 1.216e-07, 5.988e-07, 5.093e-07, 2.542e-07, 2.33e-07, 4.088e-07, 1.595e-07, 6.487e-08, 4.949e-07, 3.035e-07, 2.22e-07, 4.668e-07, 3.073e-07, 2.126e-07, 2.67e-07, 1.089e-07, 3.617e-07, 1.16e-07, 1.257e-07, 2.268e-07, 6.578e-07, 2.561e-07, 3.906e-07, 6.971e-07, 2.719e-07, 2.597e-07, 4.502e-07, 3.883e-07, 5.443e-07, 6.819e-07, 6.784e-07, 4.779e-07, 5.675e-07, 4.126e-07, 2.77e-07, 2.006e-07, 5.762e-08, 4.666e-08, 2.499e-08, 6.861e-08, 1.168e-07, 3.028e-08, 3.847e-08, 4.016e-07, 1.977e-07, 6.904e-08, 1.363e-07, 4.839e-07, 7.248e-08, 1.778e-07, 8.632e-08, 3.581e-07, 1.656e-07, 5.206e-07, 3.938e-07, 1.084e-07, 1.093e-07, 2.363e-07, 1.764e-07, 2.586e-10, 5.035e-09, 1.45e-07, 2.169e-07, 3.583e-07, 2.054e-07, 1.614e-07, 3.608e-07, 1.829e-07, 2.447e-07, 3.03e-07, 1.571e-07, 3.602e-07, 1.835e-07, 3.014e-07, 3.234e-07, 3.407e-07, 4.346e-07, 1.52e-07, 2.85e-07, 2.262e-07, 4.376e-07, 3.121e-07, 2.551e-07, 4.019e-07, 2.435e-07, 3.783e-07, 3.397e-07, 2.663e-07, 4.067e-07, 2.855e-07, 3.872e-07, 3.371e-07, 3.36e-07, 3.722e-07, 3.172e-07, 3.697e-07, 3.626e-07, 3.543e-07, 3.626e-07, 3.601e-07, 3.681e-07, 3.493e-07, 3.353e-07, 2.801e-07, 2.673e-07, 2.788e-07, 3.144e-07, 2.833e-07, 3.161e-07, 3.037e-07, 2.633e-07, 2.575e-07, 2.884e-07, 2.648e-07, 2.797e-07, 2.829e-07, 2.948e-07, 2.802e-07, 2.721e-07, 2.753e-07, 3.139e-07, 2.758e-07, 2.76e-07, 2.832e-07, 3.021e-07, 2.694e-07, 2.656e-07, 2.878e-07, 2.852e-07, 2.599e-07, 2.23e-07, 1.658e-07, 2.323e-07, 2.449e-07, 2.466e-07, 2.566e-07, 2.666e-07, 2.612e-07, 2.321e-07, 2.322e-07, 2.548e-07, 2.54e-07, 2.281e-07, 2.147e-07, 2.165e-07, 2.38e-07, 2.22e-07, 2.185e-07, 2.172e-07, 2.068e-07, 2.178e-07, 2.142e-07, 2.213e-07, 2.078e-07, 1.884e-07, 2.045e-07, 2.19e-07, 2.104e-07, 1.942e-07, 1.841e-07, 2.11e-07, 2.077e-07, 2.095e-07, 1.783e-07, 1.942e-07, 1.865e-07, 1.863e-07, 1.802e-07, 1.669e-07, 1.6e-07, 1.424e-07, 1.292e-07, 1.219e-07, 1.243e-07, 1.27e-07, 1.396e-07, 1.567e-07, 1.496e-07, 1.295e-07, 1.256e-07, 1.254e-07, 1.234e-07, 1.264e-07, 1.319e-07, 1.339e-07, 1.37e-07, 1.393e-07, 1.396e-07, 1.408e-07, 1.417e-07, 1.397e-07, 1.346e-07, 1.313e-07, 1.316e-07, 1.291e-07, 1.252e-07, 1.19e-07]</t>
  </si>
  <si>
    <t>[1.5789999999999998e-22, 5.075e-21, 2.6850000000000004e-20, 3.075e-19, 7.06e-19, 1.802e-18, 5.757e-18, 9.398e-18, 1.541e-16, 4.462e-16, 7.74e-16, 3.735e-15, 1.492e-14, 6.607e-14, 1.876e-13, 7.144e-13, 2.281e-12, 6.681e-12, 1.74e-11, 5.156e-11, 1.416e-10, 2.864e-10, 6.095e-10, 1.733e-09, 3.48e-09, 4.824e-09, 1.02e-08, 2.438e-08, 3.773e-08, 4.863e-08, 8.144e-08, 1.397e-07, 2.629e-07, 3.585e-07, 4.744e-07, 1.23e-06, 1.877e-06, 1.838e-06, 3.944e-06, 6.23e-06, 6.624e-06, 9.283e-06, 1.587e-05, 2.392e-05, 1.971e-05, 3.816e-05, 6.779e-05, 8.713e-05, 8.375e-05, 0.0001333, 0.0002225, 0.0002713, 0.000269, 0.0003494, 0.0005708, 0.0008347, 0.0008945, 0.001108, 0.001303, 0.001768, 0.001921, 0.003233, 0.004325, 0.00429, 0.004926, 0.006565, 0.007466, 0.006929, 0.009667, 0.009911, 0.01335, 0.0104, 0.01022, 0.01624, 0.02012, 0.02032, 0.01699, 0.02409, 0.03055, 0.02234, 0.02656, 0.03805, 0.03828, 0.03713, 0.0347, 0.03039, 0.03296, 0.04483, 0.05309, 0.05189, 0.04204, 0.05794, 0.07398, 0.0777, 0.07607, 0.07183, 0.05998, 0.06813, 0.08668, 0.1002, 0.09959, 0.07605, 0.07625, 0.08027, 0.09121, 0.0923, 0.09083, 0.0792, 0.08066, 0.09711, 0.09351, 0.1102, 0.07624, 0.08748, 0.07052, 0.08716, 0.08813, 0.1031, 0.1023, 0.09827, 0.1141, 0.1033, 0.1017, 0.09383, 0.1123, 0.1053, 0.1155, 0.1086, 0.07944, 0.08085, 0.1076, 0.1101, 0.09379, 0.1064, 0.114, 0.09212, 0.1054, 0.1055, 0.09805, 0.09711, 0.1202, 0.1269, 0.1132, 0.1097, 0.1181, 0.09242, 0.1166, 0.1249, 0.1298, 0.1316, 0.1312, 0.1187, 0.1243, 0.1062, 0.08774, 0.1075, 0.08524, 0.07288, 0.1019, 0.1298, 0.1377, 0.1102, 0.1006, 0.116, 0.1005, 0.1392, 0.1252, 0.1154, 0.1413, 0.1208, 0.1232, 0.1547, 0.1641, 0.1543, 0.1504, 0.1562, 0.1368, 0.1381, 0.1493, 0.1593, 0.1699, 0.132, 0.1412, 0.1768, 0.1174, 0.1409, 0.1435, 0.09342, 0.1359, 0.1126, 0.1096, 0.1637, 0.1358, 0.1408, 0.1492, 0.1747, 0.1894, 0.1792, 0.1479, 0.1352, 0.1406, 0.1705, 0.1711, 0.1358, 0.1207, 0.1031, 0.09553, 0.09211, 0.1017, 0.1497, 0.1486, 0.1386, 0.1188, 0.1562, 0.1299, 0.146, 0.1349, 0.1335, 0.1442, 0.1749, 0.1757, 0.1618, 0.1906, 0.1946, 0.164, 0.147, 0.0819, 0.05959, 0.1214, 0.1545, 0.1886, 0.1917, 0.1664, 0.09739, 0.07317, 0.1489, 0.2086, 0.2158, 0.2341, 0.2335, 0.2425, 0.2435, 0.2575, 0.2451, 0.2417, 0.2421, 0.2387, 0.2353, 0.2447, 0.2623, 0.2296, 0.2492, 0.2683, 0.262, 0.2657, 0.2669, 0.2722, 0.2658, 0.2613, 0.2652, 0.2644, 0.2771, 0.2637, 0.258, 0.2731, 0.2731, 0.2667, 0.2621, 0.2556, 0.2428, 0.2128, 0.211, 0.273, 0.275, 0.2555, 0.2671, 0.3017, 0.2983, 0.2721, 0.281, 0.2904, 0.3015, 0.3238, 0.3158, 0.3229, 0.3161, 0.3027, 0.3278, 0.3326, 0.3349, 0.3448, 0.3579, 0.3453, 0.3253, 0.3403, 0.3425, 0.351, 0.357, 0.3444, 0.3429, 0.3437, 0.3518, 0.3552, 0.3529, 0.3481, 0.3447, 0.3488, 0.3423, 0.3464, 0.3484, 0.3374, 0.3371, 0.3552, 0.3507, 0.3506, 0.3529, 0.3414, 0.3417, 0.3514, 0.3498, 0.351, 0.3584, 0.3612, 0.3578, 0.3511, 0.3354, 0.2939, 0.3087, 0.3386, 0.3395, 0.3577, 0.3519, 0.3325, 0.3436, 0.3472, 0.3504, 0.3526, 0.3581, 0.3413, 0.3453, 0.3348, 0.328, 0.3227, 0.3352, 0.3267, 0.3376, 0.3492, 0.3328, 0.323, 0.3325, 0.3312, 0.3403, 0.3442, 0.3258, 0.3238, 0.3205, 0.3196, 0.2842, 0.2987, 0.3132, 0.3245, 0.3274, 0.3274, 0.3213, 0.3322, 0.3352, 0.3197, 0.3007, 0.3173, 0.334, 0.3288, 0.3333, 0.3216, 0.3122, 0.3217, 0.3293, 0.3327, 0.32, 0.3259, 0.3232, 0.31, 0.312, 0.3213, 0.3176, 0.3231, 0.3219, 0.3233, 0.3231, 0.3192, 0.3202, 0.3241, 0.3201, 0.3223, 0.3164, 0.3238, 0.3242, 0.3199, 0.3096, 0.3067, 0.3004, 0.3037, 0.307, 0.3041, 0.3116, 0.3025, 0.2993, 0.2945, 0.2994, 0.2959, 0.2883, 0.2871, 0.2843, 0.2903, 0.2925, 0.2908, 0.2846, 0.2817, 0.2849, 0.2811, 0.2836, 0.2917, 0.2952, 0.3026, 0.3048, 0.3087, 0.3019, 0.2964, 0.3033, 0.2968, 0.2625, 0.2748, 0.2916, 0.2871, 0.2912, 0.2888, 0.2812, 0.2926, 0.2884, 0.2879, 0.2878, 0.2878, 0.2852, 0.2832, 0.2881, 0.2931, 0.2919, 0.2913, 0.295, 0.2925, 0.2936, 0.2923, 0.2944, 0.2941, 0.2909, 0.2876, 0.2945, 0.2853, 0.2851, 0.2965, 0.2937, 0.2956, 0.2956, 0.2919, 0.2872, 0.2826, 0.2818, 0.286, 0.2889, 0.2504, 0.2754, 0.2672, 0.2794, 0.2792, 0.2898, 0.2886, 0.2945, 0.2917, 0.2977, 0.3016, 0.2992, 0.2973, 0.2979, 0.2974, 0.3021, 0.3018, 0.3029, 0.2966, 0.2929, 0.2951, 0.2884, 0.2908, 0.3036, 0.2926, 0.3005, 0.2973, 0.2863, 0.2546, 0.262, 0.2939, 0.2961, 0.2976, 0.299, 0.2984, 0.2931, 0.2978, 0.2991, 0.2998, 0.3001, 0.3008, 0.306, 0.305, 0.3053, 0.303, 0.308, 0.3072, 0.3047, 0.3072, 0.3044, 0.3056, 0.3009, 0.3036, 0.3018, 0.3016, 0.3012, 0.2998, 0.3026, 0.3006, 0.1195, 0.1713, 0.1732, 0.1944, 0.2209, 0.246, 0.2542, 0.26, 0.2759, 0.2771, 0.2957, 0.2914, 0.2838, 0.2805, 0.2777, 0.28, 0.2807, 0.2901, 0.2922, 0.2915, 0.2922, 0.2927, 0.2931, 0.2932, 0.2927, 0.2921, 0.2892, 0.2904, 0.2816, 0.2827, 0.2421, 0.2305, 0.2081, 0.2169, 0.2376, 0.2718, 0.2547, 0.2292, 0.2288, 0.2339, 0.2411, 0.2229, 0.232, 0.2454, 0.2348, 0.2518, 0.2673, 0.2739, 0.2682, 0.2679, 0.269, 0.2748, 0.2699, 0.2766, 0.2735, 0.2738, 0.2806, 0.2797, 0.2796, 0.2809, 0.2815, 0.2809, 0.2777, 0.2776, 0.2749, 0.2761, 0.2776, 0.2783, 0.2767, 0.2766, 0.2769, 0.2733, 0.2618, 0.006053, 0.00213, 0.05909, 0.01341, 0.03124, 0.05887, 0.098, 0.1594, 0.2203, 0.2342, 0.253, 0.26, 0.2621, 0.2644, 0.2635, 0.2617, 0.2651, 0.2616, 0.26, 0.2603, 0.2589, 0.2593, 0.261, 0.2566, 0.258, 0.2563, 0.2593, 0.2544, 0.2512, 0.2523, 0.2442, 0.2477, 0.2459, 0.242, 0.2458, 0.25, 0.2416, 0.2419, 0.2499, 0.2484, 0.2442, 0.2427, 0.242, 0.2401, 0.2405, 0.2399, 0.2474, 0.2444, 0.2444, 0.2393, 0.2385, 0.2371, 0.2299, 0.2249, 0.1967, 0.1955, 0.1874, 0.1877, 0.1805, 0.1993, 0.189, 0.2216, 0.2168, 0.144, 0.2114, 0.2194, 0.2094, 0.2231, 0.1882, 0.2102, 0.2096, 0.2095, 0.2038, 0.2133, 0.2053, 0.2267, 0.2163, 0.2274, 0.2199, 0.2241, 0.2291, 0.2257, 0.2264, 0.2267, 0.2237, 0.2311, 0.2301, 0.2259, 0.2244, 0.218, 0.2088, 0.2208, 0.2195, 0.2112, 0.1824, 0.2004, 0.2192, 0.224, 0.2224, 0.2228, 0.2232, 0.222, 0.2255, 0.2309, 0.2194, 0.2176, 0.1957, 0.2042, 0.2223, 0.2178, 0.224, 0.221, 0.2203, 0.2198, 0.2172, 0.2129, 0.2151, 0.2173, 0.2197, 0.2163, 0.2116, 0.2085, 0.2129, 0.2138, 0.2127, 0.2142, 0.2039, 0.2064, 0.2097, 0.2119, 0.2101, 0.21, 0.2032, 0.1965, 0.1888, 0.1774, 0.1723, 0.149, 0.1585, 0.117, 0.1605, 0.1281, 0.1459, 0.1454, 0.1891, 0.1827, 0.1706, 0.1348, 0.1413, 0.152, 0.1316, 0.1414, 0.1494, 0.1335, 0.1376, 0.1438, 0.1268, 0.1558, 0.1307, 0.1591, 0.1675, 0.1683, 0.1493, 0.1627, 0.1528, 0.1495, 0.151, 0.1703, 0.1215, 0.11, 0.08495, 0.08064, 0.05651, 0.0452, 0.02325, 0.04685, 0.02825, 0.02856, 0.03549, 0.07808, 0.09505, 0.07024, 0.08219, 0.05288, 0.05682, 0.07272, 0.03544, 0.07264, 0.05319, 0.09879, 0.02506, 0.09758, 0.051, 0.06643, 0.08299, 0.06949, 0.06654, 0.05273, 0.09625, 0.07466, 0.08369, 0.09536, 0.09009, 0.1051, 0.0959, 0.1048, 0.1095, 0.1098, 0.1455, 0.1499, 0.1411, 0.1607, 0.1512, 0.1343, 0.1231, 0.1286, 0.123, 0.1446, 0.1359, 0.1421, 0.1352, 0.1582, 0.1505, 0.144, 0.1639, 0.1499, 0.168, 0.1634, 0.1631, 0.1674, 0.1621, 0.1678, 0.1687, 0.1642, 0.1687, 0.1686, 0.1679, 0.1681, 0.1672, 0.1667, 0.1655, 0.1676, 0.1623, 0.1647, 0.1604, 0.1548, 0.1608, 0.1641, 0.1633, 0.1622, 0.1615, 0.1633, 0.1618, 0.1629, 0.1617, 0.1607, 0.1599, 0.1603, 0.1597, 0.1561, 0.1588, 0.1586, 0.1573, 0.159, 0.1568, 0.1588, 0.1581, 0.1577, 0.1574, 0.1554, 0.1565, 0.1558, 0.1553, 0.1529, 0.1528, 0.1532, 0.154, 0.1514, 0.152, 0.1518, 0.1511, 0.1516, 0.1504, 0.1498, 0.1502, 0.1481, 0.1463, 0.1475, 0.1481, 0.1474, 0.1466, 0.1462, 0.1454, 0.144, 0.144, 0.1438, 0.143, 0.1422, 0.1385, 0.1383, 0.1379, 0.1376, 0.1382, 0.1366, 0.138, 0.1369, 0.1343, 0.1362, 0.133, 0.1296, 0.1345, 0.1367, 0.1355, 0.1335, 0.1375, 0.1301, 0.1379, 0.1351, 0.1326, 0.1364, 0.1345, 0.1291, 0.1322, 0.1328, 0.129, 0.1352, 0.124, 0.1267, 0.1334, 0.1282, 0.1251, 0.1333, 0.1324, 0.1105, 0.122, 0.1154, 0.11, 0.1299, 0.1082, 0.1131, 0.1045, 0.106, 0.1008, 0.09953, 0.09971, 0.1123, 0.08169, 0.1045, 0.08686, 0.09226, 0.1092, 0.06782, 0.09229, 0.05298, 0.05941, 0.04913, 0.03788, 0.01257, 0.04164, 0.01952, 0.02445, 0.03312, 0.01297, 0.02215, 0.01867, 0.02465, 0.00764, 0.0279, 0.01564, 0.01672, 0.01068, 0.05556, 0.04308, 0.02586, 0.005891, 0.002256, 0.02107, 0.05406, 0.03782, 0.05932, 0.04845, 0.03597, 0.04195, 0.06079, 0.01988, 0.02496, 0.0269, 0.0085, 0.05252, 0.04109, 0.02157, 0.03751, 0.04719, 0.04678, 0.02573, 0.06184, 0.05511, 0.06283, 0.06213, 0.06772, 0.06023, 0.07872, 0.07697, 0.1002, 0.09065, 0.07924, 0.08684, 0.09212, 0.08769, 0.09006, 0.09864, 0.09612, 0.1009, 0.09845, 0.0685, 0.09655, 0.1082, 0.1022, 0.0754, 0.1079, 0.09673, 0.09845, 0.06649, 0.09718, 0.0909, 0.08822, 0.1046, 0.09915, 0.06799, 0.09354, 0.1031, 0.09625, 0.1038, 0.09968, 0.1024, 0.09626, 0.09238, 0.1027, 0.09508, 0.07844, 0.09785, 0.09397, 0.09373, 0.09279, 0.08194, 0.09774, 0.1074, 0.09332, 0.09221, 0.09568, 0.09961, 0.09325, 0.09155, 0.1031, 0.09398, 0.0921, 0.1028, 0.09985, 0.1019, 0.1005, 0.102, 0.1032, 0.1004, 0.09932, 0.0985, 0.1024, 0.1033, 0.09467, 0.1042, 0.1032, 0.1013, 0.1046, 0.1039, 0.09985, 0.1046, 0.1039, 0.1046, 0.1029, 0.1042, 0.1028, 0.1032, 0.1025, 0.1024, 0.1015, 0.1021, 0.1025, 0.102, 0.1013, 0.101, 0.1014, 0.1005, 0.09834, 0.09947, 0.09677, 0.09498, 0.09904, 0.09281, 0.09157, 0.09624, 0.08744, 0.08879, 0.07785, 0.07232, 0.07264, 0.06067, 0.072, 0.06534, 0.06961, 0.06162, 0.01919, 0.06795, 0.07886, 0.07952, 0.07792, 0.07941, 0.081, 0.08339, 0.08669, 0.08905, 0.08958, 0.08887, 0.08597, 0.08343, 0.0897, 0.09283, 0.09309, 0.09521, 0.09335, 0.09406, 0.08982, 0.09334, 0.09438, 0.08784, 0.09317, 0.09297, 0.0909, 0.08642, 0.08142, 0.08833, 0.09309, 0.07714, 0.08254, 0.08812, 0.07874, 0.06396, 0.0875, 0.08731, 0.06979, 0.07662, 0.0854, 0.06633, 0.07496, 0.07105, 0.07223, 0.06179, 0.0651, 0.07427, 0.06841, 0.07498, 0.0603, 0.05526, 0.06596, 0.06776, 0.04795, 0.05918, 0.07175, 0.06271, 0.05914, 0.0488, 0.03562, 0.04918, 0.02711, 0.02839, 0.03977, 0.03435, 0.04773, 0.0371, 0.03251, 0.03516, 0.03518, 0.03456, 0.03295, 0.03858, 0.02199, 0.01329, 0.01918, 0.008647, 0.008637, 0.0004636, 0.001741, 0.001874, 0.0003903, 9.404e-05, 5.916e-06, 1.78e-05, 3.782e-07, 3.046e-06, 4.496e-06, 4.183e-07, 1.683e-07, 2.819e-07, 6.097e-09, 8.418e-11, 4.099e-07, 2.341e-07, 1.189e-10, 1.257e-06, 5.397e-07, 1.829e-11, 1.013e-07, 8.296e-08, 1.121e-08, 3.103e-07, 2.911e-06, 1.028e-05, 1.733e-05, 1.574e-05, 7.465e-06, 6.656e-05, 3.237e-06, 4.879e-06, 1.745e-07, 3.063e-07, 9.917e-09, 1.285e-07, 1.905e-07, 3.588e-07, 1.076e-05, 2.855e-07, 3.255e-05, 2.736e-05, 1.927e-05, 1.475e-06, 6.901e-06, 4.63e-06, 7.644e-08, 5.545e-09, 2.941e-06, 7.248e-05, 4.69e-05, 4.741e-09, 7.377e-09, 0.0001458, 0.0001767, 5.331e-05, 5.503e-08, 0.0001306, 1.262e-05, 0.0001082, 3.483e-05, 2.98e-05, 0.0001563, 0.0002207, 0.002643, 2.374e-05, 1.141e-05, 0.004938, 0.001319, 0.00145, 0.0002191, 0.0008825, 0.00108, 0.006473, 0.001214, 0.002328, 0.003321, 0.004007, 0.007892, 0.0004229, 0.005624, 0.01031, 0.01152, 0.0003303, 0.007077, 0.003479, 0.003072, 0.006541, 0.005034, 0.001959, 0.009159, 0.006872, 0.004898, 0.005435, 0.007354, 0.01053, 0.007741, 0.00333, 0.005339, 0.02154, 0.01822, 0.003998, 0.001515, 0.01042, 0.01397, 0.02625, 0.01154, 0.01524, 0.02169, 0.02691, 0.03165, 0.01579, 0.01584, 0.02445, 0.007225, 0.03012, 0.0179, 0.01092, 0.005301, 0.01325, 0.01687, 0.007413, 0.002581, 0.00706, 0.01171, 0.01842, 0.03702, 0.01199, 0.01182, 0.01147, 0.02309, 0.0102, 0.02178, 0.0103, 0.02899, 0.02761, 0.02408, 0.02332, 0.009763, 0.01867, 0.04187, 0.03628, 0.04187, 0.03301, 0.03703, 0.04274, 0.03768, 0.03504, 0.05022, 0.04396, 0.05074, 0.0573, 0.05815, 0.05231, 0.04347, 0.03198, 0.0392, 0.05843, 0.05604, 0.05517, 0.03969, 0.06088, 0.05857, 0.05827, 0.05278, 0.04904, 0.05996, 0.05723, 0.05569, 0.05563, 0.05419, 0.0587, 0.06364, 0.05971, 0.06453, 0.06198, 0.05901, 0.06, 0.05956, 0.06424, 0.06043, 0.05931, 0.06109, 0.064, 0.06387, 0.06295, 0.06287, 0.06388, 0.06264, 0.06303, 0.06205, 0.06213, 0.0626, 0.06226, 0.06319, 0.06269, 0.06361, 0.06261, 0.06173, 0.06173, 0.0622, 0.0618, 0.06226, 0.06194, 0.06141, 0.0609, 0.06105, 0.06102, 0.06174, 0.0614, 0.06101, 0.06145, 0.06186, 0.06109, 0.0606, 0.06084, 0.06095, 0.06017, 0.06025, 0.05963, 0.05996, 0.06047, 0.06088, 0.0604, 0.05988, 0.05759, 0.0567, 0.05558, 0.05387, 0.05628, 0.0566, 0.05698, 0.0562, 0.05525, 0.05578, 0.05708, 0.05797, 0.05749, 0.05672, 0.0552, 0.05353, 0.05476, 0.05612, 0.05778, 0.05869, 0.05862, 0.05784, 0.05613, 0.05754, 0.05833, 0.05768, 0.05729, 0.05648, 0.05666, 0.05724, 0.05679, 0.05676, 0.05612, 0.05662, 0.05658, 0.05509, 0.05394, 0.05489, 0.05551, 0.05561, 0.05561, 0.05436, 0.05353, 0.05454, 0.05546, 0.05441, 0.0533, 0.05379, 0.05465, 0.0555, 0.05462, 0.05465, 0.05446, 0.05499, 0.05464, 0.05435, 0.05392, 0.05318, 0.05366, 0.05101, 0.05305, 0.05129, 0.05142, 0.05137, 0.04612, 0.05035, 0.04576, 0.04942, 0.0512, 0.04451, 0.05111, 0.04793, 0.04508, 0.05192, 0.04465, 0.05006, 0.05077, 0.04273, 0.05043, 0.05094, 0.04484, 0.0507, 0.04884, 0.04981, 0.05135, 0.05036, 0.05095, 0.05102, 0.04905, 0.05078, 0.05035, 0.04418, 0.02842, 0.04373, 0.04801, 0.04925, 0.05, 0.04812, 0.04808, 0.04929, 0.04721, 0.04678, 0.04806, 0.0472, 0.04496, 0.04744, 0.04545, 0.04244, 0.04641, 0.04755, 0.04121, 0.04793, 0.04789, 0.04472, 0.04723, 0.04704, 0.04691, 0.04139, 0.04663, 0.04804, 0.04527, 0.04717, 0.0477, 0.03869, 0.04668, 0.04662, 0.04486, 0.04551, 0.0439, 0.04146, 0.04274, 0.04214, 0.0382, 0.0388, 0.03681, 0.03687, 0.03493, 0.03672, 0.03426, 0.03522, 0.02875, 0.03192, 0.0257, 0.02142, 0.01635, 0.01863, 0.00779, 0.005582, 0.001893, 0.00165, 0.0002967, 6.578e-05, 8.782e-05, 2.008e-07, 6.544e-07, 3.953e-09, 2.321e-07, 1.181e-07, 1.474e-08, 4.516e-07, 6.279e-07, 1.302e-10, 1.865e-10, 3.402e-06, 1.804e-06, 9.792e-06, 6.034e-06, 3.435e-08, 2.25e-08, 8.324e-07, 8.52e-07, 2.361e-05, 6.45e-05, 3.81e-05, 0.0003536, 0.0005019, 0.001794, 0.003794, 0.00326, 0.006358, 0.01059, 0.01498, 0.0177, 0.01642, 0.0178, 0.0195, 0.02041, 0.02178, 0.01857, 0.02569, 0.01978, 0.02135, 0.02398, 0.0215, 0.02406, 0.02251, 0.02332, 0.02402, 0.02276, 0.022, 0.02245, 0.02219, 0.02293, 0.02239, 0.02224, 0.02243, 0.02178, 0.02014, 0.02164, 0.02052, 0.02138, 0.01986, 0.02027, 0.02076, 0.02088, 0.02105, 0.02078, 0.0193, 0.01924, 0.01909, 0.01746, 0.01861, 0.01803, 0.01852, 0.01691, 0.01802, 0.01782, 0.01373, 0.01591, 0.01811, 0.01692, 0.01713, 0.0166, 0.01638, 0.01586, 0.01551, 0.01435, 0.01526, 0.01317, 0.01282, 0.01381, 0.01201, 0.01169, 0.01341, 0.01153, 0.01165, 0.01125, 0.01001, 0.01035, 0.01345, 0.0104, 0.008235, 0.01168, 0.01088, 0.01127, 0.007835, 0.008725, 0.00665, 0.007928, 0.008962, 0.009961, 0.003678, 0.007517, 0.008341, 0.005469, 0.00655, 0.007081, 0.008315, 0.006502, 0.006868, 0.005101, 0.004996, 0.00625, 0.008989, 0.002583, 0.009269, 0.003813, 0.002322, 0.005046, 0.006529, 0.00446, 0.002823, 0.002748, 0.001452, 0.000737, 0.0003942, 0.0003452, 0.00124, 0.0003222, 0.0003795, 7.08e-05, 2.195e-05, 9.503e-06, 1.353e-08, 4.471e-09, 8.176e-09, 9e-12, 2.973e-12, 1.23e-10, 4.852e-12, 4.283e-14, 2.064e-16, 5.919999999999999e-22, 3.501e-18, 6.837000000000001e-26, 1.67e-23, 1.729e-27, 1.181e-21, 1.006e-27, 1.467e-25, 4.037e-28, 1.2099999999999999e-23, 1.896e-21, 2.539e-32, 5.357e-15, 6.773e-15, 2.148e-16, 2.616e-16, 1.411e-21, 6.483e-21, 6.084999999999999e-29, 1.3049999999999999e-39, 3.4090000000000003e-28, 3.2680000000000004e-20, 8.933e-21, 3.15e-19, 3.518e-22, 1.509e-18, 9.724e-17, 1.0240000000000001e-21, 3.083e-18, 1.5670000000000002e-31, 1.181e-18, 1.926e-15, 2.793e-17, 3.6489999999999996e-22, 4.475e-17, 1.092e-16, 6.41e-19, 1.857e-15, 1.018e-19, 8.613e-18, 2.15e-15, 9.193e-15, 1.416e-13, 1.467e-12, 1.534e-12, 3.408e-11, 7.516e-13, 5.745e-10, 1.925e-10, 9.187e-12, 1.266e-08, 2.819e-07, 2.779e-11, 8.084e-09, 3.908e-06, 4.445e-08, 4.36e-08, 7.63e-07, 6.233e-06, 1.528e-07, 2.676e-05, 2.727e-05, 2.285e-05, 1.742e-05, 0.0003424, 7.696e-05, 1.491e-05, 0.000363, 0.0001441, 0.000398, 0.0001383, 0.001171, 0.001064, 0.0002898, 0.0001752, 0.0008156, 0.0003637, 0.0008742, 0.001314, 4.195e-05, 0.0001614, 0.0001933, 0.001402, 0.002199, 0.0006852, 0.00141, 0.0004441, 0.001268, 0.001072, 6.524e-05, 0.001384, 0.00108, 0.0003821, 0.0002947, 0.0006586, 0.0001645, 3.527e-05, 0.001127, 0.0004372, 0.0002302, 0.001063, 0.0006002, 0.0002394, 0.0003329, 7.283e-05, 0.0007473, 0.0001249, 9.331e-05, 0.0003262, 0.001872, 0.0005281, 0.001087, 0.00224, 0.000533, 0.0005478, 0.001132, 0.001017, 0.001521, 0.002437, 0.002647, 0.001285, 0.002082, 0.0008037, 0.0006816, 0.0001985, 3.162e-05, 1.625e-05, 5.5e-06, 4.145e-05, 8.066e-05, 1.78e-05, 1.526e-05, 0.001068, 0.0002091, 8.205e-05, 0.0001637, 0.001595, 4.924e-05, 0.00032, 6.012e-05, 0.0008353, 0.0002367, 0.002054, 0.001077, 0.000175, 0.0001779, 0.0005256, 0.0002247, 2.846e-10, 1.889e-07, 0.0001395, 0.0006935, 0.001122, 0.0006404, 0.0002973, 0.001495, 0.0003616, 0.0007686, 0.001196, 0.0002343, 0.001649, 0.0003148, 0.001154, 0.001129, 0.001426, 0.002473, 0.0002426, 0.001212, 0.0005665, 0.00269, 0.001215, 0.0007653, 0.002435, 0.0007212, 0.002127, 0.001657, 0.001028, 0.002655, 0.001162, 0.002503, 0.001815, 0.001821, 0.002376, 0.001664, 0.002429, 0.002367, 0.002298, 0.002457, 0.002462, 0.002619, 0.002385, 0.002201, 0.001494, 0.00137, 0.001517, 0.002059, 0.00169, 0.002158, 0.001984, 0.001526, 0.001383, 0.001873, 0.001586, 0.00182, 0.001966, 0.002153, 0.001893, 0.001831, 0.001994, 0.002553, 0.001974, 0.002064, 0.002197, 0.002539, 0.002011, 0.002018, 0.002423, 0.002425, 0.001999, 0.001569, 0.0008781, 0.001709, 0.001906, 0.001937, 0.002198, 0.002431, 0.002345, 0.001875, 0.00193, 0.002331, 0.002323, 0.001933, 0.001796, 0.001852, 0.002226, 0.001996, 0.001968, 0.001901, 0.001776, 0.002014, 0.001986, 0.002107, 0.00187, 0.001603, 0.001893, 0.002155, 0.002031, 0.001752, 0.001632, 0.002119, 0.002076, 0.002147, 0.001586, 0.001892, 0.001757, 0.001775, 0.00169, 0.001452, 0.001347, 0.00106, 0.0008603, 0.0007669, 0.000821, 0.0008734, 0.001098, 0.001438, 0.001321, 0.0009752, 0.0009261, 0.0009395, 0.000922, 0.0009883, 0.001106, 0.00116, 0.001244, 0.001316, 0.001346, 0.001389, 0.001426, 0.001405, 0.001318, 0.001271, 0.001301, 0.00127, 0.00121, 0.001131]</t>
  </si>
  <si>
    <t>[0.0, 0.0, 0.0, 9.808999999999999e-45, 9.809e-43, 2.0129999999999998e-41, 5.622e-40, 2.6609999999999998e-39, 4.925e-36, 1.1800000000000001e-34, 2.26e-33, 2.064e-31, 2.629e-30, 1.181e-28, 1.81e-27, 6.075e-26, 3.355e-24, 5.031e-23, 6.641999999999999e-22, 1.1150000000000002e-20, 1.243e-19, 8.055e-19, 6.849e-18, 1.11e-16, 1.029e-15, 3.209e-15, 1.898e-14, 1.813e-13, 7.195e-13, 2.43e-12, 9.712e-12, 6.476e-11, 2.326e-10, 5.843e-10, 1.256e-09, 6.373e-09, 1.67e-08, 2.448e-08, 7.647e-08, 2.178e-07, 3.154e-07, 5.988e-07, 1.575e-06, 3.365e-06, 3.318e-06, 8.723e-06, 2.238e-05, 3.444e-05, 3.544e-05, 6.428e-05, 0.0001242, 0.0001647, 0.0001703, 0.0002328, 0.0004095, 0.0006313, 0.0006937, 0.0008839, 0.0008614, 0.001215, 0.001348, 0.002311, 0.003144, 0.003175, 0.003647, 0.00486, 0.005562, 0.00532, 0.007339, 0.007284, 0.009894, 0.008068, 0.007699, 0.01187, 0.01496, 0.0156, 0.01282, 0.01717, 0.02125, 0.01687, 0.02057, 0.02761, 0.02594, 0.02536, 0.02636, 0.02335, 0.02428, 0.03147, 0.03755, 0.03796, 0.03254, 0.04326, 0.0552, 0.05709, 0.0574, 0.05576, 0.04879, 0.05396, 0.06669, 0.07701, 0.07855, 0.06293, 0.06463, 0.06737, 0.07463, 0.075, 0.07561, 0.0688, 0.07132, 0.08411, 0.08025, 0.09272, 0.06493, 0.07879, 0.06529, 0.08213, 0.08155, 0.09367, 0.09463, 0.09167, 0.1104, 0.1007, 0.09839, 0.09252, 0.1121, 0.1064, 0.1176, 0.1113, 0.08339, 0.08395, 0.1142, 0.1186, 0.1022, 0.1172, 0.1265, 0.1032, 0.1196, 0.121, 0.1136, 0.1136, 0.142, 0.1513, 0.1361, 0.1326, 0.1446, 0.1143, 0.1456, 0.1573, 0.1649, 0.1686, 0.1695, 0.1547, 0.1634, 0.1407, 0.1172, 0.1446, 0.1156, 0.09961, 0.1404, 0.1801, 0.1926, 0.1553, 0.1429, 0.1662, 0.1452, 0.2029, 0.1839, 0.171, 0.2109, 0.1817, 0.1865, 0.236, 0.2522, 0.239, 0.2345, 0.2452, 0.2162, 0.2199, 0.2393, 0.2569, 0.276, 0.2158, 0.2324, 0.2927, 0.1956, 0.2362, 0.2421, 0.1587, 0.2322, 0.1937, 0.1895, 0.2847, 0.2376, 0.2477, 0.2641, 0.311, 0.3392, 0.3226, 0.2678, 0.246, 0.2574, 0.314, 0.3169, 0.2531, 0.2264, 0.1944, 0.1813, 0.1757, 0.195, 0.2886, 0.288, 0.2699, 0.2326, 0.3076, 0.257, 0.2903, 0.2696, 0.2682, 0.2911, 0.3546, 0.358, 0.3313, 0.3923, 0.4023, 0.3406, 0.3068, 0.1717, 0.1255, 0.2567, 0.3282, 0.4025, 0.4108, 0.3581, 0.2106, 0.1589, 0.3248, 0.4567, 0.4744, 0.5168, 0.5176, 0.5397, 0.5598, 0.5967, 0.5726, 0.5687, 0.5736, 0.5699, 0.5661, 0.5928, 0.6398, 0.5638, 0.616, 0.6677, 0.6556, 0.6693, 0.6768, 0.6948, 0.6828, 0.6752, 0.6894, 0.6913, 0.7288, 0.6978, 0.6868, 0.7313, 0.7355, 0.7222, 0.7133, 0.6989, 0.6672, 0.5878, 0.5858, 0.7621, 0.7714, 0.7203, 0.7561, 0.8579, 0.8523, 0.7811, 0.8105, 0.8417, 0.8783, 0.9477, 0.928, 0.9526, 0.9359, 0.8992, 0.9777, 0.9961, 1.007, 1.042, 1.086, 1.051, 0.9936, 1.043, 1.054, 1.085, 1.108, 1.074, 1.074, 1.08, 1.11, 1.124, 1.12, 1.107, 1.099, 1.115, 1.098, 1.115, 1.126, 1.094, 1.096, 1.158, 1.147, 1.15, 1.162, 1.128, 1.134, 1.171, 1.17, 1.178, 1.207, 1.22, 1.211, 1.191, 1.139, 0.9997, 1.052, 1.157, 1.163, 1.228, 1.212, 1.148, 1.189, 1.204, 1.218, 1.229, 1.251, 1.196, 1.214, 1.182, 1.162, 1.148, 1.197, 1.171, 1.213, 1.257, 1.2, 1.166, 1.201, 1.198, 1.233, 1.249, 1.185, 1.18, 1.171, 1.17, 1.043, 1.098, 1.154, 1.198, 1.212, 1.215, 1.195, 1.239, 1.254, 1.199, 1.131, 1.198, 1.264, 1.247, 1.267, 1.225, 1.191, 1.229, 1.259, 1.274, 1.227, 1.251, 1.242, 1.194, 1.204, 1.243, 1.231, 1.254, 1.251, 1.259, 1.26, 1.246, 1.252, 1.269, 1.255, 1.265, 1.244, 1.275, 1.279, 1.264, 1.226, 1.217, 1.195, 1.21, 1.226, 1.218, 1.251, 1.217, 1.206, 1.189, 1.211, 1.201, 1.174, 1.171, 1.161, 1.189, 1.201, 1.196, 1.173, 1.162, 1.176, 1.16, 1.169, 1.2, 1.212, 1.241, 1.249, 1.264, 1.237, 1.215, 1.245, 1.221, 1.088, 1.139, 1.205, 1.191, 1.207, 1.2, 1.172, 1.215, 1.201, 1.199, 1.199, 1.2, 1.189, 1.181, 1.202, 1.223, 1.218, 1.216, 1.231, 1.22, 1.224, 1.218, 1.227, 1.225, 1.211, 1.197, 1.226, 1.187, 1.186, 1.234, 1.222, 1.231, 1.232, 1.217, 1.199, 1.179, 1.177, 1.196, 1.21, 1.079, 1.165, 1.133, 1.175, 1.171, 1.213, 1.205, 1.229, 1.216, 1.239, 1.254, 1.243, 1.234, 1.236, 1.233, 1.253, 1.251, 1.256, 1.231, 1.221, 1.229, 1.203, 1.207, 1.26, 1.219, 1.247, 1.233, 1.191, 1.057, 1.087, 1.218, 1.226, 1.232, 1.239, 1.238, 1.216, 1.234, 1.238, 1.24, 1.241, 1.244, 1.265, 1.261, 1.262, 1.252, 1.272, 1.269, 1.259, 1.269, 1.257, 1.262, 1.243, 1.254, 1.247, 1.246, 1.245, 1.24, 1.251, 1.244, 0.5971, 0.7973, 0.8045, 0.8812, 0.9741, 1.059, 1.086, 1.104, 1.158, 1.163, 1.227, 1.21, 1.187, 1.174, 1.165, 1.172, 1.175, 1.21, 1.217, 1.213, 1.215, 1.218, 1.218, 1.22, 1.217, 1.213, 1.203, 1.208, 1.174, 1.179, 1.043, 0.9894, 0.9009, 0.941, 1.015, 1.142, 1.079, 0.9841, 0.9826, 1.009, 1.029, 0.9655, 0.9936, 1.052, 1.01, 1.071, 1.126, 1.151, 1.129, 1.128, 1.133, 1.149, 1.128, 1.155, 1.141, 1.141, 1.17, 1.166, 1.165, 1.171, 1.174, 1.172, 1.159, 1.158, 1.147, 1.152, 1.159, 1.162, 1.156, 1.155, 1.157, 1.142, 1.104, 0.04485, 0.01413, 0.3392, 0.09627, 0.2011, 0.3389, 0.5061, 0.7478, 0.9637, 1.008, 1.071, 1.093, 1.099, 1.108, 1.104, 1.097, 1.111, 1.096, 1.09, 1.091, 1.086, 1.087, 1.095, 1.076, 1.082, 1.075, 1.088, 1.072, 1.06, 1.064, 1.037, 1.045, 1.037, 1.021, 1.033, 1.052, 1.025, 1.027, 1.053, 1.048, 1.032, 1.028, 1.026, 1.019, 1.02, 1.015, 1.043, 1.031, 1.032, 1.013, 1.011, 1.01, 0.9852, 0.9671, 0.863, 0.8575, 0.8199, 0.8225, 0.7939, 0.866, 0.8246, 0.9472, 0.9285, 0.6514, 0.9112, 0.9372, 0.9027, 0.9528, 0.8239, 0.9036, 0.9003, 0.9007, 0.8796, 0.9143, 0.8865, 0.9649, 0.9296, 0.9677, 0.9404, 0.953, 0.9734, 0.9609, 0.9615, 0.9597, 0.9483, 0.9782, 0.9739, 0.9552, 0.9502, 0.9233, 0.8846, 0.9372, 0.9308, 0.8951, 0.7739, 0.8492, 0.9291, 0.9492, 0.9427, 0.9437, 0.9452, 0.9405, 0.9553, 0.9781, 0.9296, 0.9218, 0.829, 0.8653, 0.9419, 0.9227, 0.9492, 0.9365, 0.9334, 0.9317, 0.9208, 0.9024, 0.9121, 0.9213, 0.9318, 0.9176, 0.8979, 0.8853, 0.9043, 0.9075, 0.9033, 0.9101, 0.8687, 0.8775, 0.8924, 0.9001, 0.8947, 0.8932, 0.868, 0.8431, 0.8175, 0.7775, 0.7544, 0.6631, 0.7028, 0.5354, 0.7069, 0.5793, 0.6474, 0.6532, 0.8176, 0.7929, 0.7448, 0.6097, 0.6315, 0.6733, 0.5998, 0.6342, 0.6653, 0.6094, 0.6186, 0.6528, 0.5745, 0.6952, 0.5918, 0.7058, 0.7288, 0.7361, 0.6644, 0.711, 0.6816, 0.667, 0.6744, 0.7491, 0.5665, 0.5217, 0.4171, 0.3941, 0.291, 0.2404, 0.1399, 0.243, 0.1568, 0.1596, 0.1942, 0.3823, 0.4549, 0.3501, 0.4011, 0.2691, 0.2788, 0.3599, 0.1903, 0.3634, 0.2682, 0.4796, 0.1448, 0.4712, 0.2665, 0.333, 0.4017, 0.3457, 0.3231, 0.2735, 0.4484, 0.3635, 0.4073, 0.4517, 0.4281, 0.4888, 0.4494, 0.4865, 0.5049, 0.5076, 0.6408, 0.6649, 0.6264, 0.6998, 0.6651, 0.6011, 0.5584, 0.5775, 0.5589, 0.636, 0.6052, 0.6292, 0.6009, 0.691, 0.6634, 0.6385, 0.7092, 0.661, 0.7222, 0.7079, 0.7067, 0.7178, 0.7024, 0.7201, 0.7239, 0.7092, 0.7234, 0.7223, 0.7199, 0.7207, 0.7171, 0.7148, 0.7105, 0.7187, 0.7005, 0.7064, 0.6892, 0.6636, 0.69, 0.7042, 0.7012, 0.6976, 0.6951, 0.7008, 0.6952, 0.699, 0.694, 0.6896, 0.6865, 0.6884, 0.6855, 0.6715, 0.682, 0.681, 0.6759, 0.6832, 0.6754, 0.6823, 0.6795, 0.678, 0.6766, 0.6686, 0.6725, 0.6701, 0.6677, 0.6576, 0.6574, 0.6592, 0.6626, 0.6516, 0.6543, 0.6538, 0.6509, 0.6533, 0.6485, 0.6462, 0.6481, 0.6391, 0.6317, 0.6371, 0.6402, 0.6375, 0.6341, 0.6327, 0.6297, 0.6241, 0.6247, 0.6244, 0.6214, 0.6187, 0.6029, 0.6029, 0.6013, 0.6003, 0.6032, 0.5969, 0.6033, 0.5991, 0.587, 0.5954, 0.5821, 0.5662, 0.5875, 0.5958, 0.5911, 0.5823, 0.5977, 0.5703, 0.5992, 0.5898, 0.5797, 0.5914, 0.586, 0.5653, 0.5743, 0.5759, 0.5657, 0.588, 0.5444, 0.5535, 0.5786, 0.561, 0.5502, 0.5788, 0.5748, 0.4928, 0.5302, 0.513, 0.4931, 0.5632, 0.4862, 0.5065, 0.4735, 0.4788, 0.4589, 0.4556, 0.4561, 0.5013, 0.389, 0.4732, 0.4069, 0.4241, 0.4896, 0.3266, 0.4233, 0.2647, 0.2949, 0.2448, 0.2003, 0.07899, 0.2162, 0.1116, 0.1406, 0.184, 0.08113, 0.127, 0.1072, 0.1389, 0.05201, 0.1563, 0.09748, 0.1028, 0.06936, 0.2872, 0.2271, 0.1489, 0.04111, 0.01526, 0.126, 0.2837, 0.201, 0.2903, 0.2462, 0.191, 0.2177, 0.3052, 0.1114, 0.1436, 0.1549, 0.05833, 0.2644, 0.214, 0.1196, 0.1996, 0.2423, 0.2335, 0.1472, 0.3032, 0.2749, 0.3056, 0.3022, 0.3235, 0.2901, 0.3635, 0.3586, 0.4502, 0.4103, 0.3713, 0.3936, 0.4154, 0.4023, 0.4105, 0.4432, 0.4326, 0.4475, 0.4423, 0.3242, 0.4308, 0.4735, 0.4534, 0.347, 0.4731, 0.4314, 0.4401, 0.3108, 0.4324, 0.4085, 0.3992, 0.4618, 0.4421, 0.3189, 0.4166, 0.4537, 0.4323, 0.4573, 0.4413, 0.4521, 0.4303, 0.4161, 0.451, 0.4192, 0.3587, 0.4343, 0.421, 0.4173, 0.4139, 0.37, 0.4304, 0.4678, 0.4168, 0.4085, 0.4216, 0.4365, 0.4141, 0.4118, 0.4523, 0.4204, 0.413, 0.4507, 0.44, 0.4471, 0.4422, 0.4474, 0.4511, 0.4401, 0.4365, 0.4346, 0.4482, 0.4504, 0.4186, 0.453, 0.4504, 0.4432, 0.4538, 0.4511, 0.4381, 0.4529, 0.4505, 0.4532, 0.4477, 0.4515, 0.4457, 0.4471, 0.4454, 0.4439, 0.4401, 0.4432, 0.4447, 0.4422, 0.44, 0.4395, 0.4406, 0.4371, 0.4294, 0.4324, 0.424, 0.4181, 0.4313, 0.4103, 0.4061, 0.4215, 0.3923, 0.397, 0.359, 0.3394, 0.3408, 0.2968, 0.3379, 0.3142, 0.3287, 0.2994, 0.1241, 0.3234, 0.3617, 0.3637, 0.3578, 0.3625, 0.3684, 0.3766, 0.3872, 0.3951, 0.3962, 0.3924, 0.3775, 0.3641, 0.392, 0.4049, 0.4062, 0.4137, 0.4076, 0.4094, 0.3955, 0.406, 0.4102, 0.3887, 0.4058, 0.4048, 0.3991, 0.3837, 0.3648, 0.3889, 0.4053, 0.3478, 0.3665, 0.3878, 0.3511, 0.2983, 0.3844, 0.3844, 0.3171, 0.3424, 0.3785, 0.3041, 0.3361, 0.3217, 0.3263, 0.2854, 0.2985, 0.3336, 0.3113, 0.3362, 0.2808, 0.2579, 0.302, 0.3105, 0.233, 0.2752, 0.3251, 0.2892, 0.2755, 0.2325, 0.1795, 0.2383, 0.1454, 0.1481, 0.2047, 0.1708, 0.2322, 0.1866, 0.1667, 0.1802, 0.1786, 0.1723, 0.1716, 0.1964, 0.129, 0.07697, 0.1103, 0.05954, 0.06134, 0.00491, 0.01658, 0.01649, 0.004834, 0.001589, 0.0001019, 0.0003044, 3.882e-06, 5.071e-05, 7.67e-05, 4.514e-06, 7.982e-07, 2.331e-06, 5.4e-09, 2.047e-11, 3.449e-06, 1.474e-06, 1.058e-11, 1.376e-05, 5.38e-06, 1.771e-13, 5.64e-07, 3.206e-07, 2.19e-08, 2.966e-06, 4.73e-05, 0.0001877, 0.0003409, 0.0002719, 0.0001293, 0.001169, 5.482e-05, 8.661e-05, 2.518e-06, 2.784e-06, 4.819e-08, 6.741e-07, 2.253e-06, 2.734e-06, 0.0002125, 4.309e-06, 0.0006094, 0.0005241, 0.0003634, 2.519e-05, 0.0001223, 8.089e-05, 7.261e-07, 7.073e-09, 5.199e-05, 0.001333, 0.0008446, 3.685e-09, 1.187e-08, 0.001912, 0.002495, 0.0007737, 3.998e-07, 0.002143, 0.0001832, 0.001735, 0.0006545, 0.0004903, 0.002179, 0.002784, 0.02425, 0.0003819, 0.000194, 0.03656, 0.01215, 0.01394, 0.002218, 0.008576, 0.009647, 0.04741, 0.009483, 0.01751, 0.02615, 0.02869, 0.05049, 0.00469, 0.03876, 0.0636, 0.06925, 0.003722, 0.0449, 0.02326, 0.0247, 0.04539, 0.03478, 0.01532, 0.06073, 0.0456, 0.03582, 0.03954, 0.04803, 0.06581, 0.05279, 0.02415, 0.03798, 0.1194, 0.1049, 0.02812, 0.0116, 0.06436, 0.0838, 0.1397, 0.06742, 0.09124, 0.12, 0.1391, 0.1648, 0.08708, 0.09198, 0.1329, 0.04426, 0.1556, 0.09413, 0.06747, 0.03662, 0.07892, 0.09635, 0.05016, 0.01844, 0.04807, 0.07105, 0.1006, 0.1861, 0.07005, 0.07109, 0.06462, 0.1227, 0.0614, 0.1176, 0.05907, 0.1514, 0.1402, 0.1261, 0.1246, 0.05929, 0.1, 0.2016, 0.1767, 0.1983, 0.1673, 0.1832, 0.204, 0.1819, 0.1709, 0.2288, 0.2048, 0.2324, 0.2565, 0.2629, 0.2353, 0.2016, 0.1562, 0.1855, 0.2609, 0.2526, 0.247, 0.1887, 0.2705, 0.2629, 0.2594, 0.2411, 0.2269, 0.2659, 0.2553, 0.251, 0.2501, 0.2456, 0.262, 0.2773, 0.2645, 0.2809, 0.2727, 0.2625, 0.2663, 0.264, 0.28, 0.2658, 0.2617, 0.269, 0.2784, 0.2775, 0.2738, 0.2741, 0.2779, 0.2731, 0.2738, 0.2701, 0.2698, 0.2721, 0.2711, 0.2746, 0.273, 0.2763, 0.2725, 0.2682, 0.2681, 0.27, 0.2684, 0.2705, 0.2695, 0.2667, 0.2646, 0.2651, 0.265, 0.2681, 0.2666, 0.265, 0.2669, 0.2687, 0.2656, 0.2633, 0.2645, 0.2647, 0.2614, 0.2617, 0.2591, 0.2603, 0.2626, 0.2645, 0.2625, 0.2605, 0.2508, 0.2473, 0.2431, 0.236, 0.2471, 0.2491, 0.2507, 0.2472, 0.2426, 0.2448, 0.2494, 0.2529, 0.2508, 0.2472, 0.2398, 0.2325, 0.238, 0.2438, 0.2514, 0.2549, 0.2549, 0.2513, 0.244, 0.2505, 0.2534, 0.2506, 0.2487, 0.2454, 0.2464, 0.2485, 0.2466, 0.2465, 0.2437, 0.2458, 0.246, 0.2393, 0.2343, 0.2385, 0.241, 0.2417, 0.2416, 0.2361, 0.2325, 0.2371, 0.2409, 0.2367, 0.2315, 0.2339, 0.2376, 0.2412, 0.2378, 0.2377, 0.2373, 0.2393, 0.2382, 0.2366, 0.2349, 0.2326, 0.2338, 0.2242, 0.2312, 0.2257, 0.225, 0.2238, 0.2052, 0.2194, 0.2043, 0.2162, 0.2226, 0.2006, 0.2222, 0.212, 0.203, 0.2258, 0.2012, 0.219, 0.2215, 0.1945, 0.2205, 0.2222, 0.2018, 0.2214, 0.2155, 0.2186, 0.2234, 0.22, 0.2224, 0.2226, 0.2156, 0.2211, 0.2196, 0.1986, 0.1424, 0.1967, 0.2104, 0.2152, 0.2179, 0.2107, 0.2095, 0.2144, 0.2075, 0.2051, 0.2093, 0.2069, 0.1991, 0.2064, 0.198, 0.1877, 0.202, 0.2069, 0.1866, 0.2087, 0.2085, 0.1979, 0.2063, 0.2051, 0.2051, 0.1866, 0.2044, 0.2092, 0.1999, 0.2061, 0.2076, 0.1767, 0.2042, 0.2035, 0.1972, 0.1992, 0.1937, 0.1841, 0.1883, 0.1854, 0.1714, 0.1726, 0.1635, 0.1645, 0.1565, 0.1641, 0.1544, 0.1583, 0.1327, 0.1456, 0.1209, 0.1036, 0.08255, 0.09264, 0.04685, 0.03204, 0.01479, 0.01205, 0.003425, 0.0009898, 0.001292, 5.522e-06, 1.492e-05, 6.761e-08, 6.724e-06, 3.223e-06, 3.07e-07, 1.18e-05, 1.808e-05, 2.987e-10, 5.183e-10, 8.067e-05, 4.581e-05, 0.0002359, 0.0001354, 9.168e-07, 6.039e-07, 2.452e-05, 2.101e-05, 0.0004697, 0.0009645, 0.0005691, 0.00364, 0.004163, 0.01267, 0.02341, 0.02185, 0.03584, 0.054, 0.07228, 0.08334, 0.07787, 0.08311, 0.08978, 0.09307, 0.09797, 0.0858, 0.1125, 0.09101, 0.09667, 0.1056, 0.09682, 0.1053, 0.1002, 0.1031, 0.105, 0.1006, 0.09762, 0.09903, 0.09807, 0.1004, 0.09808, 0.09742, 0.09793, 0.09535, 0.0896, 0.09494, 0.09088, 0.09359, 0.08805, 0.0893, 0.09082, 0.09112, 0.09166, 0.09059, 0.08544, 0.08513, 0.08417, 0.07727, 0.08188, 0.08011, 0.08164, 0.07547, 0.07963, 0.07892, 0.06454, 0.07178, 0.07928, 0.0752, 0.07589, 0.07384, 0.07306, 0.07115, 0.06975, 0.06568, 0.06864, 0.06129, 0.05998, 0.06329, 0.05691, 0.05566, 0.06146, 0.05478, 0.05513, 0.05342, 0.04896, 0.05013, 0.0609, 0.05004, 0.0417, 0.05385, 0.05137, 0.05265, 0.03952, 0.04325, 0.03443, 0.03979, 0.0437, 0.04693, 0.0218, 0.03782, 0.04039, 0.0284, 0.03297, 0.03542, 0.04033, 0.03231, 0.0337, 0.02647, 0.02558, 0.03143, 0.04304, 0.01446, 0.04353, 0.0204, 0.01338, 0.02592, 0.03282, 0.02388, 0.01659, 0.01636, 0.009321, 0.005607, 0.003504, 0.003051, 0.008673, 0.002464, 0.002878, 0.0006807, 0.0003931, 0.0001352, 7.01e-07, 1.954e-07, 4.152e-07, 6.125e-11, 1.751e-11, 1.181e-09, 3.482e-11, 1.86e-14, 1.901e-18, 1.5439999999999999e-27, 5.203999999999999e-22, 2.707e-34, 8.167e-31, 3.193e-33, 6.4980000000000005e-28, 8.685e-35, 9.394e-34, 1.8219999999999999e-37, 7.791999999999999e-29, 5.663e-28, 4.204e-45, 4.809e-16, 1.96e-16, 1.166e-18, 3.332e-19, 1.943e-27, 4.165e-25, 5.3999999999999995e-37, 0.0, 2.977e-36, 6.282e-24, 7.775e-25, 6.053e-24, 1.3910000000000003e-26, 3.0489999999999997e-22, 6.707000000000001e-20, 4.241e-25, 1.5899999999999998e-22, 4.764e-43, 6.197e-21, 3.672e-18, 3.8670000000000005e-20, 8.974e-26, 2.68e-19, 6.091e-19, 7.702999999999999e-22, 5.006e-17, 6.521999999999999e-23, 2.2650000000000003e-20, 1.961e-17, 2.936e-15, 5.877e-13, 1.874e-12, 6.39e-13, 5.38e-10, 1.026e-11, 2.985e-08, 9.148e-09, 1.54e-10, 7.594e-07, 1.154e-05, 4.442e-10, 4.391e-07, 8.812e-05, 2.266e-06, 1.157e-06, 2.245e-05, 0.0001348, 6.265e-06, 0.0003996, 0.0003307, 0.0003576, 0.0002124, 0.002858, 0.0007715, 0.0001903, 0.002797, 0.001322, 0.003051, 0.001146, 0.007382, 0.006899, 0.002157, 0.001553, 0.005544, 0.002453, 0.005535, 0.007798, 0.0003838, 0.001224, 0.001496, 0.008135, 0.01164, 0.004539, 0.008207, 0.003066, 0.007283, 0.006509, 0.0006843, 0.007949, 0.006404, 0.002622, 0.002116, 0.004413, 0.001301, 0.0003489, 0.006566, 0.003049, 0.001837, 0.006277, 0.003783, 0.001857, 0.002504, 0.0006941, 0.004624, 0.0009768, 0.0009002, 0.002395, 0.01035, 0.003245, 0.006046, 0.01191, 0.003422, 0.003424, 0.006599, 0.005829, 0.008628, 0.01259, 0.01315, 0.00749, 0.01068, 0.005425, 0.004111, 0.001765, 0.0003619, 0.0002262, 8.674e-05, 0.0004285, 0.0008521, 0.0001858, 0.0001921, 0.006451, 0.001869, 0.0006613, 0.001372, 0.008934, 0.0005152, 0.00231, 0.0006313, 0.005203, 0.001848, 0.01067, 0.006535, 0.001275, 0.001334, 0.003484, 0.001895, 1.142e-08, 6.469e-06, 0.001352, 0.004005, 0.006668, 0.003737, 0.002197, 0.007911, 0.002601, 0.004583, 0.006499, 0.001926, 0.008452, 0.002466, 0.006412, 0.006625, 0.00774, 0.01183, 0.001973, 0.006491, 0.003868, 0.01259, 0.006933, 0.004888, 0.01153, 0.004646, 0.01046, 0.008689, 0.005952, 0.01234, 0.00663, 0.01172, 0.009225, 0.009258, 0.01128, 0.008618, 0.01144, 0.0112, 0.01094, 0.0115, 0.01149, 0.01201, 0.01115, 0.01049, 0.007807, 0.007294, 0.007899, 0.009888, 0.008463, 0.01023, 0.009606, 0.007728, 0.007274, 0.009099, 0.008021, 0.008871, 0.009328, 0.01003, 0.009159, 0.008882, 0.009362, 0.01147, 0.009414, 0.00966, 0.01016, 0.01137, 0.009524, 0.009491, 0.01091, 0.0109, 0.00943, 0.007664, 0.004833, 0.00826, 0.009019, 0.009151, 0.01, 0.01078, 0.0105, 0.008808, 0.008958, 0.01041, 0.0104, 0.008959, 0.00838, 0.008581, 0.009953, 0.009092, 0.008968, 0.008808, 0.008302, 0.009132, 0.009015, 0.009478, 0.008649, 0.007596, 0.008671, 0.009642, 0.009181, 0.00818, 0.007678, 0.009471, 0.009317, 0.009545, 0.00753, 0.008651, 0.008178, 0.00824, 0.007917, 0.007063, 0.006664, 0.005556, 0.004752, 0.004355, 0.004572, 0.004787, 0.00568, 0.006949, 0.006511, 0.00518, 0.004976, 0.005023, 0.004946, 0.005206, 0.005659, 0.00586, 0.006163, 0.006418, 0.006519, 0.006669, 0.0068, 0.006717, 0.006393, 0.006212, 0.006311, 0.006188, 0.005958, 0.005623]</t>
  </si>
  <si>
    <t>[4.5089999999999995e-22, 1.4300000000000002e-20, 7.518000000000001e-20, 3.196e-19, 8.753e-19, 2.281e-18, 7.348e-18, 1.2e-17, 1.968e-16, 5.673e-16, 8.554e-16, 4.333e-15, 1.745e-14, 7.818e-14, 2.227e-13, 8.497e-13, 2.764e-12, 8.333e-12, 2.206e-11, 6.6e-11, 1.818e-10, 3.679e-10, 7.827e-10, 2.222e-09, 4.424e-09, 6.176e-09, 1.317e-08, 3.179e-08, 4.938e-08, 6.726e-08, 1.133e-07, 1.914e-07, 3.691e-07, 5.166e-07, 7e-07, 1.886e-06, 2.988e-06, 3.019e-06, 6.692e-06, 1.126e-05, 1.243e-05, 1.816e-05, 3.335e-05, 5.389e-05, 4.597e-05, 9.172e-05, 0.0001698, 0.0002235, 0.0002169, 0.0003545, 0.0006141, 0.0007668, 0.000767, 0.001011, 0.001713, 0.002597, 0.002797, 0.00353, 0.003501, 0.004425, 0.004648, 0.007687, 0.01, 0.009794, 0.01061, 0.01361, 0.01515, 0.01429, 0.01905, 0.01841, 0.02451, 0.01959, 0.01835, 0.02799, 0.03462, 0.03531, 0.02869, 0.03862, 0.04769, 0.03623, 0.04324, 0.05882, 0.05651, 0.05447, 0.05325, 0.04642, 0.04873, 0.06268, 0.07362, 0.073, 0.06133, 0.08232, 0.1013, 0.1041, 0.1024, 0.09739, 0.08344, 0.09146, 0.1134, 0.13, 0.1296, 0.1005, 0.1012, 0.1048, 0.1166, 0.1168, 0.1152, 0.1016, 0.1034, 0.1224, 0.1166, 0.1369, 0.09455, 0.1087, 0.08793, 0.1086, 0.1083, 0.1259, 0.1243, 0.1194, 0.1388, 0.1251, 0.1225, 0.1121, 0.1337, 0.1249, 0.137, 0.1287, 0.09443, 0.09572, 0.1262, 0.1286, 0.1091, 0.1232, 0.1319, 0.1064, 0.1211, 0.1208, 0.1118, 0.1104, 0.1363, 0.1434, 0.1277, 0.1238, 0.1326, 0.1033, 0.1298, 0.1385, 0.1435, 0.1451, 0.1443, 0.13, 0.1357, 0.1156, 0.09527, 0.1164, 0.09199, 0.07841, 0.1094, 0.139, 0.147, 0.1172, 0.1066, 0.1224, 0.1056, 0.1458, 0.1307, 0.12, 0.1464, 0.1248, 0.1268, 0.1588, 0.1678, 0.1572, 0.1527, 0.1581, 0.138, 0.1389, 0.1496, 0.159, 0.1691, 0.1309, 0.1395, 0.1741, 0.1152, 0.1378, 0.1398, 0.09071, 0.1315, 0.1086, 0.1053, 0.1567, 0.1296, 0.1339, 0.1414, 0.165, 0.1784, 0.1681, 0.1383, 0.126, 0.1306, 0.1577, 0.1576, 0.1246, 0.1103, 0.0938, 0.08659, 0.08317, 0.09149, 0.1342, 0.1327, 0.1232, 0.1053, 0.1379, 0.1142, 0.1279, 0.1178, 0.1161, 0.1249, 0.1509, 0.151, 0.1386, 0.1626, 0.1654, 0.1389, 0.124, 0.06879, 0.04986, 0.1012, 0.1283, 0.1561, 0.1581, 0.1366, 0.07964, 0.05959, 0.1208, 0.1687, 0.1739, 0.1878, 0.1866, 0.1932, 0.1899, 0.1991, 0.188, 0.184, 0.1829, 0.1788, 0.1748, 0.1805, 0.192, 0.1668, 0.1795, 0.1917, 0.1858, 0.1869, 0.1862, 0.1883, 0.1824, 0.1779, 0.1791, 0.1772, 0.1842, 0.1739, 0.1686, 0.1771, 0.1756, 0.17, 0.1658, 0.1606, 0.1512, 0.1315, 0.1294, 0.1659, 0.1657, 0.1528, 0.1586, 0.1776, 0.1741, 0.1575, 0.1617, 0.1657, 0.1704, 0.1815, 0.1757, 0.1783, 0.1735, 0.1646, 0.1768, 0.1782, 0.1776, 0.1812, 0.1866, 0.1786, 0.167, 0.1732, 0.173, 0.1758, 0.1773, 0.1698, 0.1676, 0.1667, 0.1692, 0.1694, 0.1673, 0.1638, 0.1608, 0.1614, 0.1573, 0.1579, 0.1574, 0.1514, 0.1502, 0.1573, 0.1542, 0.1533, 0.1533, 0.1474, 0.1465, 0.1492, 0.147, 0.1459, 0.1473, 0.147, 0.1443, 0.1406, 0.1333, 0.1159, 0.1208, 0.1315, 0.131, 0.1367, 0.1333, 0.125, 0.1281, 0.1285, 0.1287, 0.1285, 0.1294, 0.1222, 0.1225, 0.1178, 0.1144, 0.1117, 0.1152, 0.1118, 0.1143, 0.1173, 0.111, 0.1068, 0.1092, 0.1079, 0.11, 0.1104, 0.1037, 0.1021, 0.1003, 0.09934, 0.08761, 0.09143, 0.09517, 0.09784, 0.09795, 0.09721, 0.09472, 0.09724, 0.09748, 0.09224, 0.08608, 0.09014, 0.09419, 0.09205, 0.09263, 0.08873, 0.08552, 0.08746, 0.08883, 0.0891, 0.08504, 0.08596, 0.08467, 0.08065, 0.08067, 0.08251, 0.08085, 0.08177, 0.08092, 0.08078, 0.08004, 0.07848, 0.07815, 0.07853, 0.077, 0.07697, 0.07504, 0.07627, 0.07585, 0.07427, 0.07136, 0.0702, 0.06826, 0.0685, 0.06876, 0.06764, 0.06888, 0.06647, 0.06538, 0.06391, 0.06461, 0.06361, 0.0619, 0.06126, 0.06023, 0.06132, 0.06151, 0.0609, 0.0594, 0.05849, 0.05879, 0.05758, 0.05755, 0.05844, 0.0585, 0.05936, 0.05926, 0.05954, 0.05781, 0.05634, 0.05734, 0.05606, 0.05008, 0.05202, 0.05432, 0.05345, 0.05349, 0.0528, 0.05128, 0.05235, 0.05143, 0.05074, 0.05028, 0.04982, 0.04898, 0.04833, 0.0488, 0.04934, 0.04885, 0.04846, 0.04876, 0.04804, 0.04796, 0.04746, 0.04756, 0.04726, 0.04651, 0.04571, 0.04654, 0.04484, 0.04458, 0.04612, 0.04547, 0.04556, 0.04541, 0.04467, 0.04378, 0.04282, 0.04255, 0.04302, 0.04339, 0.0399, 0.04184, 0.04058, 0.04143, 0.04094, 0.04203, 0.04147, 0.04198, 0.04127, 0.04181, 0.04204, 0.04144, 0.04089, 0.04072, 0.0404, 0.04084, 0.04056, 0.04051, 0.03958, 0.03925, 0.03927, 0.03832, 0.03799, 0.03939, 0.03812, 0.03858, 0.03796, 0.03661, 0.03219, 0.03295, 0.03669, 0.03674, 0.0367, 0.03672, 0.03662, 0.03577, 0.03604, 0.03592, 0.0358, 0.03564, 0.03551, 0.03592, 0.0356, 0.03546, 0.03504, 0.03546, 0.03518, 0.03471, 0.0348, 0.03433, 0.0343, 0.03361, 0.03374, 0.03338, 0.03319, 0.03298, 0.03267, 0.03279, 0.03246, 0.01978, 0.02372, 0.02373, 0.02505, 0.02664, 0.02802, 0.02839, 0.02853, 0.02937, 0.02934, 0.03045, 0.02988, 0.02942, 0.02895, 0.02866, 0.02861, 0.02855, 0.0291, 0.02908, 0.02881, 0.02869, 0.02862, 0.02839, 0.02831, 0.02813, 0.02789, 0.02753, 0.02749, 0.02664, 0.02663, 0.02427, 0.02282, 0.0208, 0.02173, 0.02292, 0.02524, 0.02392, 0.02198, 0.02188, 0.02249, 0.0225, 0.02141, 0.02163, 0.02276, 0.02184, 0.02279, 0.02355, 0.02388, 0.02334, 0.02319, 0.0232, 0.02321, 0.02267, 0.02304, 0.02263, 0.02249, 0.02291, 0.02269, 0.02255, 0.02254, 0.02248, 0.02231, 0.02195, 0.02184, 0.02154, 0.02154, 0.02155, 0.02151, 0.02129, 0.02119, 0.02113, 0.02077, 0.02015, 0.002764, 0.001447, 0.008924, 0.004199, 0.006433, 0.008791, 0.01116, 0.01459, 0.01735, 0.01778, 0.01847, 0.01862, 0.01859, 0.01862, 0.01844, 0.01821, 0.01834, 0.01801, 0.0178, 0.01773, 0.01755, 0.01749, 0.01753, 0.01715, 0.01717, 0.01699, 0.01712, 0.01684, 0.01661, 0.01658, 0.01618, 0.01614, 0.01593, 0.01562, 0.01565, 0.01589, 0.01551, 0.01547, 0.01569, 0.01556, 0.01527, 0.01517, 0.01505, 0.01489, 0.01482, 0.01466, 0.01493, 0.01469, 0.01462, 0.01433, 0.01422, 0.01421, 0.01386, 0.01359, 0.01232, 0.01217, 0.01147, 0.01146, 0.01106, 0.01188, 0.0113, 0.01272, 0.01243, 0.009172, 0.01217, 0.01235, 0.01196, 0.01246, 0.01094, 0.01176, 0.01166, 0.01162, 0.01133, 0.01168, 0.01135, 0.01213, 0.01174, 0.01205, 0.01169, 0.01175, 0.01193, 0.01174, 0.01166, 0.01156, 0.01138, 0.01166, 0.01155, 0.01127, 0.01116, 0.0108, 0.01029, 0.01086, 0.01072, 0.01025, 0.008826, 0.009633, 0.0105, 0.01068, 0.01057, 0.01053, 0.01049, 0.0104, 0.01052, 0.01073, 0.01016, 0.01003, 0.008982, 0.009336, 0.01012, 0.009869, 0.01011, 0.009932, 0.009855, 0.009795, 0.009636, 0.0094, 0.009458, 0.009511, 0.009579, 0.00939, 0.009149, 0.008985, 0.009144, 0.00913, 0.009048, 0.009073, 0.008641, 0.008677, 0.008794, 0.008816, 0.00874, 0.008679, 0.008429, 0.008186, 0.007961, 0.007616, 0.007324, 0.006491, 0.006831, 0.005336, 0.006766, 0.005664, 0.006183, 0.006284, 0.007611, 0.007372, 0.006918, 0.005791, 0.005926, 0.00625, 0.005722, 0.00594, 0.006129, 0.005751, 0.0057, 0.006066, 0.005264, 0.006308, 0.00539, 0.006313, 0.006359, 0.006447, 0.005892, 0.006172, 0.005997, 0.005845, 0.005887, 0.006422, 0.005115, 0.004773, 0.003934, 0.003637, 0.002808, 0.002414, 0.00163, 0.002311, 0.001614, 0.001678, 0.001979, 0.003404, 0.003967, 0.003169, 0.003509, 0.00242, 0.00239, 0.003176, 0.001807, 0.003228, 0.002372, 0.004106, 0.00149, 0.003969, 0.002404, 0.002889, 0.003333, 0.002929, 0.00271, 0.002412, 0.003507, 0.002977, 0.00334, 0.00358, 0.003395, 0.003779, 0.003484, 0.003708, 0.003812, 0.003822, 0.004607, 0.004811, 0.004507, 0.004944, 0.004703, 0.004304, 0.004038, 0.004091, 0.003994, 0.004409, 0.004224, 0.004352, 0.004141, 0.004695, 0.004524, 0.004358, 0.004725, 0.004453, 0.004746, 0.004658, 0.004632, 0.004649, 0.004562, 0.004621, 0.004627, 0.00454, 0.004589, 0.004561, 0.004532, 0.004518, 0.004482, 0.004449, 0.004411, 0.004439, 0.004332, 0.00433, 0.004214, 0.004034, 0.004181, 0.004248, 0.004217, 0.004184, 0.004155, 0.004163, 0.004117, 0.004119, 0.004075, 0.004035, 0.004001, 0.003997, 0.003962, 0.003873, 0.003912, 0.003889, 0.003847, 0.003875, 0.003824, 0.003839, 0.00381, 0.003786, 0.003765, 0.003708, 0.003714, 0.003686, 0.003659, 0.003589, 0.003574, 0.003571, 0.003576, 0.003503, 0.003505, 0.003491, 0.003462, 0.003462, 0.003424, 0.0034, 0.003399, 0.003339, 0.003289, 0.003305, 0.00331, 0.003286, 0.003258, 0.003239, 0.003213, 0.003175, 0.003169, 0.003157, 0.003132, 0.003109, 0.00302, 0.003012, 0.002994, 0.002979, 0.002983, 0.002943, 0.002964, 0.002935, 0.002864, 0.002894, 0.00282, 0.002729, 0.00282, 0.002844, 0.002814, 0.002762, 0.002818, 0.002695, 0.002802, 0.002758, 0.002703, 0.00273, 0.002704, 0.00261, 0.002626, 0.00262, 0.002587, 0.002661, 0.002471, 0.002496, 0.002584, 0.002513, 0.002466, 0.002559, 0.002531, 0.00221, 0.00232, 0.002277, 0.002195, 0.002433, 0.002154, 0.002227, 0.002096, 0.002105, 0.002024, 0.002013, 0.002007, 0.002151, 0.001761, 0.002042, 0.001803, 0.001832, 0.002071, 0.001457, 0.001803, 0.00122, 0.001344, 0.001096, 0.0009645, 0.0004652, 0.0009995, 0.0005709, 0.000718, 0.0008979, 0.0004431, 0.0006366, 0.0005311, 0.00068, 0.0003104, 0.000759, 0.0005315, 0.0005444, 0.0004059, 0.001275, 0.001017, 0.0007265, 0.0002571, 9.301e-05, 0.0006294, 0.001247, 0.0008843, 0.001173, 0.001032, 0.0008288, 0.0009178, 0.001264, 0.0005072, 0.0006656, 0.0007198, 0.0003283, 0.00106, 0.000887, 0.0005416, 0.0008401, 0.0009815, 0.0009015, 0.0006692, 0.001167, 0.001068, 0.001169, 0.001146, 0.001199, 0.001083, 0.001306, 0.001292, 0.001576, 0.001436, 0.001338, 0.001368, 0.001434, 0.001409, 0.001424, 0.001513, 0.001474, 0.001498, 0.001494, 0.001144, 0.001437, 0.001547, 0.001495, 0.001175, 0.001532, 0.001409, 0.001439, 0.001046, 0.001398, 0.001322, 0.001296, 0.001469, 0.001412, 0.001051, 0.001318, 0.001419, 0.00137, 0.001423, 0.001371, 0.001401, 0.001342, 0.001302, 0.001378, 0.001278, 0.001126, 0.001327, 0.001292, 0.00127, 0.001258, 0.001125, 0.001283, 0.001384, 0.001254, 0.001217, 0.001244, 0.00128, 0.001225, 0.001226, 0.001317, 0.001238, 0.001216, 0.001299, 0.001269, 0.001281, 0.001264, 0.001272, 0.001276, 0.001244, 0.001231, 0.001225, 0.001252, 0.001251, 0.001171, 0.001247, 0.001238, 0.001217, 0.001235, 0.001224, 0.001193, 0.001218, 0.001209, 0.001212, 0.001197, 0.001199, 0.00118, 0.00118, 0.001174, 0.001164, 0.00115, 0.001155, 0.001155, 0.001144, 0.001136, 0.001132, 0.001131, 0.001119, 0.001099, 0.001099, 0.001081, 0.001066, 0.001087, 0.001042, 0.001031, 0.001057, 0.0009985, 0.001004, 0.0009274, 0.0008865, 0.0008875, 0.0007977, 0.000875, 0.0008274, 0.0008504, 0.0007901, 0.0004315, 0.0008347, 0.0009042, 0.0009045, 0.0008895, 0.0008945, 0.0009036, 0.0009155, 0.0009307, 0.0009413, 0.0009387, 0.0009257, 0.0008842, 0.0008463, 0.000909, 0.0009348, 0.000935, 0.0009463, 0.000933, 0.0009321, 0.000905, 0.0009177, 0.0009236, 0.0008837, 0.0009092, 0.0009039, 0.0008935, 0.0008635, 0.0008247, 0.0008647, 0.0008907, 0.0007833, 0.0008119, 0.0008511, 0.0007745, 0.0006823, 0.0008345, 0.0008336, 0.0006994, 0.000744, 0.0008162, 0.0006685, 0.0007242, 0.0006998, 0.0007036, 0.0006234, 0.0006477, 0.0007101, 0.0006645, 0.0007087, 0.0006078, 0.0005548, 0.0006404, 0.0006586, 0.0005178, 0.0005853, 0.0006761, 0.0006075, 0.0005805, 0.0004972, 0.0004014, 0.0005171, 0.0003465, 0.0003391, 0.0004649, 0.0003736, 0.0004954, 0.0004054, 0.0003729, 0.0003986, 0.0003912, 0.0003668, 0.0003815, 0.0004257, 0.0003244, 0.000192, 0.0002654, 0.0001758, 0.0001851, 2.921e-05, 7.713e-05, 6.46e-05, 3.48e-05, 1.895e-05, 2.909e-06, 5.521e-06, 3.216e-07, 1.598e-06, 2.28e-06, 3.495e-07, 1.637e-07, 2.556e-07, 6.142e-09, 8.497e-11, 3.798e-07, 2.223e-07, 1.201e-10, 1.104e-06, 4.708e-07, 1.847e-11, 9.707e-08, 8.159e-08, 1.122e-08, 2.722e-07, 1.866e-06, 4.401e-06, 6.86e-06, 4.559e-06, 2.534e-06, 1.489e-05, 1.169e-06, 2.238e-06, 1.122e-07, 2.74e-07, 9.548e-09, 1.242e-07, 1.517e-07, 3.344e-07, 5.385e-06, 1.77e-07, 9.9e-06, 8.033e-06, 6.784e-06, 7.015e-07, 2.373e-06, 2.925e-06, 6.649e-08, 5.575e-09, 1.263e-06, 1.574e-05, 1.058e-05, 4.779e-09, 7.402e-09, 1.382e-05, 1.921e-05, 6.403e-06, 5.105e-08, 1.901e-05, 1.921e-06, 1.53e-05, 7.971e-06, 5.772e-06, 1.631e-05, 1.77e-05, 8.109e-05, 4.382e-06, 2.726e-06, 9.717e-05, 4.765e-05, 5.034e-05, 9.152e-06, 3.175e-05, 3.601e-05, 0.0001174, 2.845e-05, 4.83e-05, 7.402e-05, 7.224e-05, 0.0001048, 2.28e-05, 8.835e-05, 0.0001265, 0.0001323, 1.866e-05, 9.304e-05, 5.21e-05, 6.975e-05, 0.0001044, 8.155e-05, 4.288e-05, 0.0001281, 9.843e-05, 8.712e-05, 9.022e-05, 9.471e-05, 0.000129, 0.0001122, 5.308e-05, 8.774e-05, 0.0001985, 0.0001855, 6.455e-05, 3.079e-05, 0.0001206, 0.0001499, 0.0002212, 0.000116, 0.0001653, 0.0001963, 0.0002085, 0.0002526, 0.0001405, 0.0001553, 0.000212, 8.205e-05, 0.0002331, 0.000139, 0.000121, 7.74e-05, 0.0001356, 0.0001601, 9.645e-05, 4.142e-05, 9.255e-05, 0.000122, 0.0001534, 0.0002623, 0.0001155, 0.0001206, 0.0001023, 0.0001812, 0.0001028, 0.0001745, 9.465e-05, 0.0002186, 0.000195, 0.0001833, 0.000182, 0.0001013, 0.0001469, 0.0002647, 0.0002327, 0.0002519, 0.0002291, 0.000245, 0.0002633, 0.0002361, 0.000223, 0.0002786, 0.0002538, 0.0002844, 0.0003067, 0.0003161, 0.0002804, 0.0002467, 0.0002009, 0.0002311, 0.0003066, 0.0002987, 0.0002889, 0.0002337, 0.0003133, 0.0003062, 0.0002997, 0.0002838, 0.0002695, 0.0003037, 0.0002924, 0.000289, 0.0002868, 0.0002826, 0.0002965, 0.0003072, 0.000296, 0.0003093, 0.0003018, 0.0002925, 0.0002955, 0.000292, 0.0003046, 0.0002904, 0.000286, 0.0002926, 0.000299, 0.0002968, 0.0002923, 0.0002926, 0.0002952, 0.0002898, 0.0002889, 0.0002847, 0.0002831, 0.0002849, 0.0002834, 0.0002858, 0.0002839, 0.0002859, 0.0002819, 0.0002764, 0.0002757, 0.0002768, 0.0002745, 0.0002761, 0.0002747, 0.0002706, 0.000268, 0.0002677, 0.000267, 0.0002693, 0.0002672, 0.000265, 0.0002663, 0.0002674, 0.000264, 0.0002611, 0.0002617, 0.000261, 0.0002573, 0.000257, 0.000254, 0.0002545, 0.0002563, 0.0002578, 0.0002554, 0.0002531, 0.0002434, 0.0002397, 0.0002355, 0.0002284, 0.000239, 0.000241, 0.0002419, 0.0002379, 0.0002327, 0.0002342, 0.0002373, 0.0002397, 0.0002372, 0.000233, 0.0002251, 0.0002176, 0.0002225, 0.0002273, 0.0002341, 0.0002365, 0.0002361, 0.000232, 0.0002249, 0.0002306, 0.0002324, 0.0002293, 0.000227, 0.0002235, 0.000224, 0.0002251, 0.0002228, 0.0002221, 0.0002191, 0.0002204, 0.0002202, 0.0002135, 0.0002086, 0.0002119, 0.0002136, 0.0002138, 0.0002131, 0.0002077, 0.0002041, 0.0002079, 0.0002106, 0.0002067, 0.0002013, 0.000203, 0.0002057, 0.0002082, 0.0002051, 0.0002043, 0.0002038, 0.0002049, 0.0002037, 0.0002015, 0.0001998, 0.0001979, 0.0001979, 0.0001905, 0.0001947, 0.0001911, 0.0001891, 0.0001871, 0.0001739, 0.0001825, 0.0001727, 0.0001795, 0.0001835, 0.0001697, 0.0001822, 0.0001759, 0.0001703, 0.0001839, 0.000168, 0.0001783, 0.0001796, 0.0001626, 0.0001782, 0.0001787, 0.0001658, 0.0001773, 0.0001735, 0.0001748, 0.0001771, 0.0001744, 0.0001757, 0.0001754, 0.0001704, 0.000173, 0.0001715, 0.0001584, 0.0001242, 0.0001561, 0.0001632, 0.000166, 0.0001673, 0.000162, 0.00016, 0.0001632, 0.0001588, 0.0001561, 0.0001582, 0.0001567, 0.0001515, 0.0001545, 0.0001481, 0.0001416, 0.0001503, 0.0001534, 0.0001423, 0.000154, 0.0001535, 0.0001473, 0.0001515, 0.00015, 0.00015, 0.0001395, 0.000149, 0.0001513, 0.0001458, 0.0001487, 0.000149, 0.0001316, 0.0001464, 0.0001452, 0.0001412, 0.0001414, 0.0001375, 0.0001297, 0.0001301, 0.0001265, 0.0001176, 0.000116, 0.0001083, 0.0001082, 0.0001019, 0.0001059, 9.884e-05, 0.0001004, 8.45e-05, 9.139e-05, 7.69e-05, 6.665e-05, 5.464e-05, 6.01e-05, 3.603e-05, 2.335e-05, 1.483e-05, 1.178e-05, 5.621e-06, 2.356e-06, 2.976e-06, 8.668e-08, 1.026e-07, 3.232e-09, 1.503e-07, 8.301e-08, 1.111e-08, 1.099e-07, 1.969e-07, 1.306e-10, 1.868e-10, 4.554e-07, 3.071e-07, 1.021e-06, 6.34e-07, 2.029e-08, 1.222e-08, 2.221e-07, 1.355e-07, 1.36e-06, 1.828e-06, 1.252e-06, 4.305e-06, 3.711e-06, 8.452e-06, 1.35e-05, 1.329e-05, 1.774e-05, 2.386e-05, 2.983e-05, 3.329e-05, 3.115e-05, 3.25e-05, 3.42e-05, 3.475e-05, 3.581e-05, 3.174e-05, 3.928e-05, 3.288e-05, 3.394e-05, 3.571e-05, 3.297e-05, 3.454e-05, 3.293e-05, 3.329e-05, 3.319e-05, 3.175e-05, 3.061e-05, 3.055e-05, 2.999e-05, 3.01e-05, 2.914e-05, 2.866e-05, 2.847e-05, 2.75e-05, 2.601e-05, 2.694e-05, 2.579e-05, 2.604e-05, 2.458e-05, 2.457e-05, 2.461e-05, 2.444e-05, 2.432e-05, 2.383e-05, 2.258e-05, 2.228e-05, 2.176e-05, 1.986e-05, 2.073e-05, 2.029e-05, 2.033e-05, 1.884e-05, 1.952e-05, 1.92e-05, 1.644e-05, 1.742e-05, 1.854e-05, 1.765e-05, 1.759e-05, 1.7e-05, 1.67e-05, 1.617e-05, 1.573e-05, 1.489e-05, 1.51e-05, 1.377e-05, 1.338e-05, 1.368e-05, 1.259e-05, 1.226e-05, 1.292e-05, 1.182e-05, 1.174e-05, 1.131e-05, 1.058e-05, 1.063e-05, 1.199e-05, 1.036e-05, 9.018e-06, 1.052e-05, 1.017e-05, 1.023e-05, 8.252e-06, 8.776e-06, 7.251e-06, 8.037e-06, 8.503e-06, 8.742e-06, 5.16e-06, 7.405e-06, 7.547e-06, 5.695e-06, 6.341e-06, 6.7e-06, 7.301e-06, 5.944e-06, 6.085e-06, 4.978e-06, 4.699e-06, 5.616e-06, 7.235e-06, 2.858e-06, 7.006e-06, 3.765e-06, 2.684e-06, 4.466e-06, 5.437e-06, 4.184e-06, 3.198e-06, 3.194e-06, 2.06e-06, 1.476e-06, 1.109e-06, 9.549e-07, 2.048e-06, 6.872e-07, 7.954e-07, 2.73e-07, 3.11e-07, 9.256e-08, 6.531e-09, 3.308e-09, 4.935e-09, 8.942e-12, 2.972e-12, 1.214e-10, 4.811e-12, 4.319e-14, 2.081e-16, 5.97e-22, 3.531e-18, 6.895000000000001e-26, 1.6839999999999998e-23, 1.744e-27, 1.191e-21, 1.014e-27, 1.4790000000000002e-25, 4.071000000000001e-28, 1.221e-23, 1.912e-21, 2.561e-32, 5.402e-15, 6.83e-15, 2.166e-16, 2.638e-16, 1.423e-21, 6.539e-21, 6.136e-29, 1.316e-39, 3.4380000000000003e-28, 3.2950000000000005e-20, 9.009e-21, 3.177e-19, 3.548e-22, 1.522e-18, 9.806e-17, 1.032e-21, 3.109e-18, 1.5800000000000002e-31, 1.191e-18, 1.942e-15, 2.816e-17, 3.6799999999999997e-22, 4.513e-17, 1.101e-16, 6.464e-19, 1.873e-15, 1.026e-19, 8.686e-18, 2.168e-15, 9.27e-15, 1.422e-13, 1.478e-12, 1.547e-12, 3.252e-11, 7.244e-13, 3.997e-10, 1.41e-10, 8.78e-12, 4.753e-09, 2.152e-08, 2.685e-11, 2.013e-09, 6.04e-08, 5.886e-09, 1.623e-09, 2.495e-08, 8.288e-08, 1.214e-08, 1.425e-07, 9.99e-08, 1.353e-07, 6.72e-08, 4.439e-07, 1.545e-07, 6.137e-08, 4.082e-07, 2.445e-07, 4.033e-07, 1.883e-07, 7.335e-07, 6.98e-07, 2.96e-07, 2.452e-07, 5.891e-07, 2.699e-07, 5.497e-07, 6.887e-07, 6.766e-08, 1.694e-07, 2.113e-07, 6.837e-07, 8.431e-07, 4.462e-07, 6.627e-07, 3.323e-07, 5.816e-07, 5.611e-07, 1.227e-07, 6.059e-07, 5.153e-07, 2.57e-07, 2.355e-07, 4.136e-07, 1.612e-07, 6.548e-08, 5.01e-07, 3.07e-07, 2.244e-07, 4.727e-07, 3.11e-07, 2.15e-07, 2.7e-07, 1.1e-07, 3.663e-07, 1.172e-07, 1.271e-07, 2.295e-07, 6.675e-07, 2.592e-07, 3.959e-07, 7.078e-07, 2.754e-07, 2.63e-07, 4.568e-07, 3.939e-07, 5.528e-07, 6.931e-07, 6.895e-07, 4.856e-07, 5.768e-07, 4.192e-07, 2.81e-07, 2.032e-07, 5.823e-08, 4.712e-08, 2.522e-08, 6.934e-08, 1.182e-07, 3.059e-08, 3.886e-08, 4.088e-07, 2.005e-07, 6.984e-08, 1.381e-07, 4.933e-07, 7.33e-08, 1.806e-07, 8.736e-08, 3.645e-07, 1.68e-07, 5.31e-07, 4.015e-07, 1.099e-07, 1.109e-07, 2.404e-07, 1.791e-07, 2.608e-10, 5.078e-09, 1.471e-07, 2.206e-07, 3.655e-07, 2.089e-07, 1.639e-07, 3.675e-07, 1.857e-07, 2.487e-07, 3.082e-07, 1.593e-07, 3.662e-07, 1.862e-07, 3.061e-07, 3.288e-07, 3.462e-07, 4.414e-07, 1.54e-07, 2.892e-07, 2.294e-07, 4.442e-07, 3.169e-07, 2.59e-07, 4.081e-07, 2.472e-07, 3.843e-07, 3.453e-07, 2.705e-07, 4.131e-07, 2.903e-07, 3.934e-07, 3.428e-07, 3.418e-07, 3.784e-07, 3.228e-07, 3.76e-07, 3.688e-07, 3.603e-07, 3.689e-07, 3.666e-07, 3.751e-07, 3.563e-07, 3.422e-07, 2.861e-07, 2.731e-07, 2.851e-07, 3.213e-07, 2.896e-07, 3.232e-07, 3.107e-07, 2.693e-07, 2.636e-07, 2.952e-07, 2.711e-07, 2.863e-07, 2.895e-07, 3.017e-07, 2.87e-07, 2.787e-07, 2.818e-07, 3.212e-07, 2.826e-07, 2.826e-07, 2.901e-07, 3.091e-07, 2.761e-07, 2.722e-07, 2.947e-07, 2.919e-07, 2.665e-07, 2.286e-07, 1.699e-07, 2.383e-07, 2.513e-07, 2.53e-07, 2.631e-07, 2.731e-07, 2.676e-07, 2.381e-07, 2.382e-07, 2.612e-07, 2.604e-07, 2.341e-07, 2.204e-07, 2.223e-07, 2.441e-07, 2.278e-07, 2.243e-07, 2.23e-07, 2.124e-07, 2.235e-07, 2.2e-07, 2.272e-07, 2.136e-07, 1.937e-07, 2.101e-07, 2.249e-07, 2.162e-07, 1.998e-07, 1.894e-07, 2.169e-07, 2.135e-07, 2.152e-07, 1.836e-07, 1.999e-07, 1.921e-07, 1.919e-07, 1.856e-07, 1.722e-07, 1.651e-07, 1.47e-07, 1.334e-07, 1.259e-07, 1.284e-07, 1.312e-07, 1.442e-07, 1.617e-07, 1.545e-07, 1.339e-07, 1.298e-07, 1.296e-07, 1.276e-07, 1.306e-07, 1.363e-07, 1.383e-07, 1.416e-07, 1.439e-07, 1.443e-07, 1.454e-07, 1.464e-07, 1.443e-07, 1.391e-07, 1.358e-07, 1.36e-07, 1.334e-07, 1.294e-07, 1.231e-07]</t>
  </si>
  <si>
    <t>[4.5089999999999995e-22, 1.4300000000000002e-20, 7.518000000000001e-20, 3.196e-19, 8.753e-19, 2.281e-18, 7.348e-18, 1.2e-17, 1.968e-16, 5.673e-16, 8.554e-16, 4.333e-15, 1.745e-14, 7.818e-14, 2.227e-13, 8.497e-13, 2.764e-12, 8.333e-12, 2.206e-11, 6.6e-11, 1.818e-10, 3.679e-10, 7.827e-10, 2.222e-09, 4.424e-09, 6.176e-09, 1.317e-08, 3.179e-08, 4.938e-08, 6.726e-08, 1.133e-07, 1.914e-07, 3.692e-07, 5.168e-07, 7.004e-07, 1.888e-06, 2.993e-06, 3.027e-06, 6.716e-06, 1.132e-05, 1.253e-05, 1.834e-05, 3.384e-05, 5.493e-05, 4.699e-05, 9.441e-05, 0.0001767, 0.0002341, 0.0002279, 0.0003743, 0.0006524, 0.0008176, 0.0008195, 0.001083, 0.001839, 0.002792, 0.003011, 0.003802, 0.003767, 0.004799, 0.005064, 0.0084, 0.01097, 0.01077, 0.01174, 0.01511, 0.01687, 0.01594, 0.02131, 0.02065, 0.02756, 0.02208, 0.02072, 0.03165, 0.03924, 0.04012, 0.03264, 0.04391, 0.05425, 0.04144, 0.04958, 0.06733, 0.06451, 0.06229, 0.06138, 0.05362, 0.05622, 0.07239, 0.08519, 0.0847, 0.07136, 0.09566, 0.1183, 0.1217, 0.1201, 0.1146, 0.09848, 0.1081, 0.134, 0.1537, 0.1538, 0.1199, 0.1211, 0.1256, 0.1396, 0.14, 0.1385, 0.1228, 0.1254, 0.1483, 0.1413, 0.1655, 0.1146, 0.133, 0.1081, 0.134, 0.1335, 0.1548, 0.1535, 0.1476, 0.1728, 0.1561, 0.1528, 0.1407, 0.1683, 0.1577, 0.1732, 0.163, 0.1201, 0.1216, 0.1615, 0.1652, 0.1406, 0.1594, 0.1709, 0.1382, 0.1579, 0.1581, 0.1468, 0.1454, 0.18, 0.19, 0.1697, 0.1647, 0.1772, 0.1385, 0.1747, 0.187, 0.1943, 0.1971, 0.1965, 0.1777, 0.1861, 0.159, 0.1314, 0.1609, 0.1276, 0.1091, 0.1527, 0.1945, 0.2064, 0.1651, 0.1506, 0.1737, 0.1504, 0.2084, 0.1874, 0.1728, 0.2115, 0.1809, 0.1843, 0.2315, 0.2455, 0.2309, 0.2251, 0.2337, 0.2047, 0.2067, 0.2234, 0.2383, 0.2542, 0.1974, 0.2111, 0.2643, 0.1755, 0.2106, 0.2144, 0.1396, 0.203, 0.1683, 0.1637, 0.2445, 0.2028, 0.2103, 0.2228, 0.2609, 0.2829, 0.2676, 0.2209, 0.2018, 0.21, 0.2546, 0.2554, 0.2026, 0.1802, 0.1538, 0.1425, 0.1374, 0.1516, 0.2232, 0.2215, 0.2065, 0.177, 0.2327, 0.1935, 0.2175, 0.2009, 0.1988, 0.2147, 0.2602, 0.2614, 0.2407, 0.2836, 0.2894, 0.2439, 0.2186, 0.1217, 0.08856, 0.1803, 0.2295, 0.2802, 0.2847, 0.247, 0.1446, 0.1086, 0.221, 0.3096, 0.3202, 0.3471, 0.3462, 0.3596, 0.3625, 0.3831, 0.3646, 0.3594, 0.3598, 0.3545, 0.3494, 0.3632, 0.3893, 0.3406, 0.3695, 0.3975, 0.388, 0.3933, 0.3949, 0.4025, 0.393, 0.3861, 0.3917, 0.3904, 0.4089, 0.389, 0.3804, 0.4026, 0.4024, 0.3927, 0.3857, 0.3761, 0.3569, 0.3127, 0.31, 0.4009, 0.4035, 0.3749, 0.3918, 0.4422, 0.4369, 0.3983, 0.4116, 0.4252, 0.4412, 0.4737, 0.4619, 0.4721, 0.4621, 0.4419, 0.4782, 0.4853, 0.4882, 0.5024, 0.5214, 0.5028, 0.4734, 0.4949, 0.498, 0.5102, 0.5189, 0.5009, 0.4986, 0.4998, 0.5116, 0.5162, 0.5127, 0.5052, 0.4997, 0.5052, 0.4958, 0.5018, 0.5046, 0.4887, 0.4882, 0.5144, 0.5078, 0.5079, 0.5116, 0.4954, 0.4962, 0.5103, 0.5078, 0.5093, 0.5196, 0.5231, 0.5178, 0.5077, 0.4845, 0.4242, 0.4451, 0.4883, 0.4896, 0.5155, 0.507, 0.4789, 0.4947, 0.4998, 0.5042, 0.5073, 0.5152, 0.491, 0.497, 0.4821, 0.4728, 0.4656, 0.4842, 0.473, 0.4882, 0.5048, 0.4809, 0.4663, 0.4796, 0.4773, 0.4902, 0.4957, 0.4692, 0.4661, 0.4615, 0.4603, 0.4091, 0.43, 0.451, 0.4673, 0.4717, 0.4718, 0.4631, 0.4793, 0.4842, 0.4621, 0.435, 0.4594, 0.4839, 0.4766, 0.4833, 0.4665, 0.4529, 0.4666, 0.4772, 0.482, 0.4633, 0.4717, 0.4678, 0.4487, 0.452, 0.4658, 0.4603, 0.4685, 0.4668, 0.4691, 0.4685, 0.4628, 0.4642, 0.4697, 0.464, 0.4672, 0.4587, 0.4695, 0.4703, 0.464, 0.4493, 0.4455, 0.4367, 0.4417, 0.4469, 0.4431, 0.4546, 0.4416, 0.4373, 0.4305, 0.4381, 0.4338, 0.4239, 0.4224, 0.4184, 0.428, 0.4318, 0.4296, 0.421, 0.4168, 0.4213, 0.4152, 0.418, 0.4284, 0.4323, 0.4421, 0.4445, 0.4494, 0.4392, 0.4309, 0.4411, 0.4326, 0.3855, 0.4033, 0.426, 0.4207, 0.4256, 0.4227, 0.4127, 0.427, 0.4219, 0.4204, 0.4201, 0.4198, 0.4157, 0.4126, 0.4195, 0.4266, 0.4246, 0.4234, 0.4282, 0.4241, 0.4255, 0.4231, 0.4258, 0.425, 0.42, 0.4149, 0.4244, 0.4109, 0.4104, 0.4265, 0.4224, 0.4251, 0.4252, 0.42, 0.4134, 0.4065, 0.4056, 0.4117, 0.4165, 0.3725, 0.4011, 0.39, 0.4039, 0.4022, 0.416, 0.4131, 0.4208, 0.4162, 0.424, 0.4287, 0.4248, 0.4215, 0.422, 0.4206, 0.4271, 0.4262, 0.4277, 0.4192, 0.4158, 0.4182, 0.4093, 0.4102, 0.4278, 0.4139, 0.423, 0.4183, 0.404, 0.358, 0.3681, 0.4122, 0.4149, 0.4166, 0.4186, 0.4183, 0.4106, 0.4165, 0.4176, 0.4183, 0.4184, 0.419, 0.4259, 0.4243, 0.4245, 0.4212, 0.4278, 0.4265, 0.4229, 0.4261, 0.4221, 0.4235, 0.4169, 0.4205, 0.4179, 0.4175, 0.4169, 0.415, 0.4187, 0.4161, 0.2039, 0.2696, 0.2718, 0.2968, 0.327, 0.3545, 0.3634, 0.369, 0.3865, 0.3879, 0.4089, 0.403, 0.3956, 0.3911, 0.388, 0.39, 0.3909, 0.4021, 0.4043, 0.4029, 0.4035, 0.4043, 0.4039, 0.4044, 0.4035, 0.402, 0.3984, 0.4, 0.3888, 0.3902, 0.3457, 0.3279, 0.2986, 0.3119, 0.3359, 0.3774, 0.3566, 0.3254, 0.3249, 0.3336, 0.3398, 0.3191, 0.328, 0.347, 0.3332, 0.3531, 0.3707, 0.3788, 0.3714, 0.371, 0.3726, 0.3774, 0.3706, 0.3791, 0.3745, 0.3744, 0.3837, 0.3822, 0.3819, 0.3836, 0.3844, 0.3836, 0.3792, 0.379, 0.3752, 0.3769, 0.3788, 0.3797, 0.3776, 0.3774, 0.3779, 0.373, 0.3607, 0.01659, 0.005803, 0.1135, 0.03388, 0.06844, 0.1133, 0.1672, 0.2452, 0.3145, 0.3287, 0.3487, 0.3555, 0.3575, 0.3604, 0.3589, 0.3564, 0.3608, 0.3561, 0.354, 0.3543, 0.3523, 0.3528, 0.3551, 0.349, 0.3508, 0.3485, 0.3526, 0.3473, 0.3435, 0.3446, 0.3358, 0.3384, 0.3358, 0.3306, 0.3341, 0.3403, 0.3315, 0.332, 0.3404, 0.3387, 0.3335, 0.3322, 0.3313, 0.329, 0.3293, 0.3278, 0.3366, 0.3327, 0.3327, 0.3268, 0.3258, 0.3258, 0.3176, 0.3118, 0.2784, 0.2766, 0.2643, 0.2651, 0.2559, 0.2789, 0.2656, 0.3048, 0.2987, 0.21, 0.2931, 0.3013, 0.2903, 0.3062, 0.265, 0.2904, 0.2893, 0.2894, 0.2826, 0.2936, 0.2847, 0.3097, 0.2984, 0.3104, 0.3017, 0.3056, 0.3121, 0.308, 0.3081, 0.3075, 0.3038, 0.3133, 0.3119, 0.3058, 0.3042, 0.2955, 0.283, 0.2998, 0.2977, 0.2862, 0.2475, 0.2715, 0.297, 0.3034, 0.3012, 0.3015, 0.302, 0.3004, 0.3051, 0.3123, 0.2968, 0.2943, 0.2646, 0.2762, 0.3006, 0.2944, 0.3028, 0.2987, 0.2977, 0.2971, 0.2936, 0.2877, 0.2907, 0.2936, 0.2969, 0.2923, 0.286, 0.282, 0.288, 0.289, 0.2876, 0.2897, 0.2765, 0.2793, 0.284, 0.2864, 0.2846, 0.2841, 0.2761, 0.2681, 0.26, 0.2474, 0.2399, 0.211, 0.2235, 0.1704, 0.2247, 0.1843, 0.2058, 0.2077, 0.2597, 0.2519, 0.2366, 0.1938, 0.2007, 0.2139, 0.1907, 0.2015, 0.2113, 0.1937, 0.1964, 0.2073, 0.1824, 0.2207, 0.1879, 0.2239, 0.2311, 0.2334, 0.2108, 0.2254, 0.2162, 0.2115, 0.2138, 0.2374, 0.1798, 0.1656, 0.1326, 0.1252, 0.09255, 0.07655, 0.04478, 0.07722, 0.04996, 0.05088, 0.06187, 0.1213, 0.1442, 0.1111, 0.1272, 0.0854, 0.08836, 0.1141, 0.06047, 0.1153, 0.08508, 0.152, 0.04612, 0.1493, 0.08459, 0.1056, 0.1272, 0.1095, 0.1023, 0.08674, 0.1418, 0.1151, 0.1289, 0.1429, 0.1354, 0.1545, 0.1421, 0.1537, 0.1595, 0.1603, 0.2022, 0.2098, 0.1977, 0.2207, 0.2098, 0.1897, 0.1762, 0.1822, 0.1763, 0.2005, 0.1908, 0.1984, 0.1894, 0.2178, 0.2091, 0.2012, 0.2234, 0.2083, 0.2274, 0.223, 0.2225, 0.226, 0.2211, 0.2267, 0.2278, 0.2232, 0.2276, 0.2273, 0.2265, 0.2267, 0.2256, 0.2249, 0.2235, 0.226, 0.2203, 0.2221, 0.2167, 0.2087, 0.217, 0.2214, 0.2204, 0.2193, 0.2185, 0.2202, 0.2185, 0.2196, 0.2181, 0.2167, 0.2157, 0.2163, 0.2153, 0.2109, 0.2142, 0.2139, 0.2123, 0.2145, 0.2121, 0.2142, 0.2133, 0.2128, 0.2124, 0.2099, 0.2111, 0.2103, 0.2095, 0.2064, 0.2063, 0.2069, 0.2079, 0.2044, 0.2053, 0.2051, 0.2042, 0.2049, 0.2034, 0.2027, 0.2033, 0.2004, 0.1981, 0.1997, 0.2007, 0.1999, 0.1988, 0.1983, 0.1974, 0.1956, 0.1958, 0.1957, 0.1948, 0.1939, 0.1889, 0.1889, 0.1884, 0.1881, 0.189, 0.187, 0.189, 0.1877, 0.1839, 0.1865, 0.1823, 0.1773, 0.184, 0.1866, 0.1851, 0.1823, 0.1871, 0.1785, 0.1876, 0.1846, 0.1815, 0.1851, 0.1834, 0.1769, 0.1797, 0.1802, 0.177, 0.184, 0.1703, 0.1732, 0.181, 0.1755, 0.1721, 0.181, 0.1798, 0.1542, 0.1658, 0.1605, 0.1542, 0.1761, 0.1521, 0.1584, 0.1481, 0.1497, 0.1435, 0.1425, 0.1427, 0.1567, 0.1217, 0.148, 0.1273, 0.1326, 0.153, 0.1022, 0.1323, 0.08284, 0.09229, 0.07659, 0.06274, 0.02482, 0.06767, 0.03497, 0.04407, 0.05763, 0.02546, 0.03978, 0.03359, 0.0435, 0.01635, 0.04896, 0.03059, 0.03226, 0.02179, 0.08982, 0.07104, 0.04664, 0.01293, 0.004798, 0.03949, 0.08872, 0.06285, 0.09068, 0.07694, 0.05972, 0.06806, 0.09538, 0.03487, 0.04493, 0.04848, 0.01832, 0.08258, 0.06688, 0.03741, 0.06239, 0.07568, 0.07292, 0.04604, 0.09465, 0.08583, 0.0954, 0.09434, 0.101, 0.09052, 0.1134, 0.1119, 0.1404, 0.128, 0.1158, 0.1227, 0.1295, 0.1254, 0.128, 0.1382, 0.1349, 0.1395, 0.1379, 0.1011, 0.1343, 0.1475, 0.1413, 0.1082, 0.1474, 0.1344, 0.1372, 0.09688, 0.1347, 0.1273, 0.1244, 0.1439, 0.1377, 0.09938, 0.1298, 0.1413, 0.1347, 0.1424, 0.1374, 0.1408, 0.134, 0.1296, 0.1404, 0.1305, 0.1117, 0.1352, 0.1311, 0.1299, 0.1289, 0.1152, 0.134, 0.1456, 0.1298, 0.1272, 0.1313, 0.1359, 0.1289, 0.1282, 0.1408, 0.1309, 0.1286, 0.1403, 0.1369, 0.1392, 0.1376, 0.1392, 0.1404, 0.137, 0.1358, 0.1352, 0.1395, 0.1401, 0.1302, 0.1409, 0.1401, 0.1379, 0.1412, 0.1403, 0.1363, 0.1409, 0.1401, 0.141, 0.1392, 0.1404, 0.1386, 0.139, 0.1385, 0.138, 0.1368, 0.1378, 0.1383, 0.1375, 0.1368, 0.1366, 0.137, 0.1359, 0.1335, 0.1344, 0.1318, 0.13, 0.1341, 0.1275, 0.1263, 0.131, 0.122, 0.1234, 0.1116, 0.1055, 0.106, 0.09231, 0.1051, 0.09771, 0.1022, 0.0931, 0.03869, 0.1006, 0.1124, 0.1131, 0.1112, 0.1127, 0.1145, 0.117, 0.1203, 0.1228, 0.1231, 0.1219, 0.1173, 0.1131, 0.1218, 0.1258, 0.1262, 0.1285, 0.1266, 0.1272, 0.1229, 0.1261, 0.1274, 0.1207, 0.126, 0.1257, 0.124, 0.1192, 0.1133, 0.1208, 0.1259, 0.108, 0.1138, 0.1204, 0.109, 0.09267, 0.1194, 0.1194, 0.09847, 0.1063, 0.1175, 0.09445, 0.1044, 0.0999, 0.1013, 0.08864, 0.0927, 0.1036, 0.09666, 0.1044, 0.08718, 0.08008, 0.09377, 0.09639, 0.07238, 0.08546, 0.1009, 0.0898, 0.08554, 0.0722, 0.05574, 0.07399, 0.04517, 0.04601, 0.06358, 0.05305, 0.0721, 0.05794, 0.05176, 0.05596, 0.05548, 0.05349, 0.0533, 0.06098, 0.0401, 0.02392, 0.03429, 0.01854, 0.0191, 0.001543, 0.00519, 0.005149, 0.001525, 0.000509, 3.432e-05, 9.938e-05, 1.519e-06, 1.723e-05, 2.593e-05, 1.741e-06, 4.099e-07, 9.744e-07, 7.807e-09, 9.128e-11, 1.443e-06, 6.769e-07, 1.233e-10, 5.347e-06, 2.13e-06, 1.852e-11, 2.71e-07, 1.805e-07, 1.797e-08, 1.187e-06, 1.645e-05, 6.228e-05, 0.000112, 8.839e-05, 4.24e-05, 0.0003754, 1.807e-05, 2.895e-05, 8.885e-07, 1.133e-06, 2.441e-08, 3.321e-07, 8.465e-07, 1.177e-06, 7.09e-05, 1.506e-06, 0.0001978, 0.0001696, 0.0001188, 8.469e-06, 4.008e-05, 2.787e-05, 2.904e-07, 7.756e-09, 1.729e-05, 0.0004266, 0.000271, 5.915e-09, 1.106e-08, 0.0006035, 0.0007885, 0.000245, 1.743e-07, 0.0006797, 5.84e-05, 0.0005504, 0.0002098, 0.000157, 0.0006883, 0.0008761, 0.00756, 0.0001221, 6.256e-05, 0.01137, 0.003795, 0.00435, 0.0006931, 0.002676, 0.003011, 0.01474, 0.002952, 0.005448, 0.008137, 0.008919, 0.01567, 0.001469, 0.01204, 0.01974, 0.02149, 0.001166, 0.01394, 0.007226, 0.007685, 0.0141, 0.01081, 0.004768, 0.01886, 0.01416, 0.01113, 0.01228, 0.0149, 0.02042, 0.01639, 0.007499, 0.0118, 0.03702, 0.03254, 0.008734, 0.003608, 0.01997, 0.02599, 0.04329, 0.0209, 0.0283, 0.03719, 0.0431, 0.05108, 0.02699, 0.02852, 0.04119, 0.01373, 0.04821, 0.02916, 0.02092, 0.01137, 0.02447, 0.02987, 0.01556, 0.005729, 0.01491, 0.02203, 0.03116, 0.05764, 0.02172, 0.02204, 0.02003, 0.038, 0.01903, 0.03643, 0.01831, 0.04689, 0.04343, 0.03906, 0.03862, 0.01838, 0.03099, 0.06242, 0.05471, 0.0614, 0.05183, 0.05672, 0.06317, 0.05632, 0.05291, 0.07082, 0.0634, 0.07195, 0.07941, 0.08138, 0.07284, 0.06243, 0.04836, 0.05744, 0.08076, 0.07819, 0.07646, 0.05843, 0.08373, 0.08138, 0.08029, 0.07463, 0.07022, 0.08229, 0.07902, 0.0777, 0.0774, 0.07601, 0.08107, 0.08582, 0.08186, 0.08694, 0.0844, 0.08125, 0.0824, 0.08171, 0.08665, 0.08226, 0.08097, 0.08325, 0.08616, 0.08585, 0.08471, 0.08482, 0.08598, 0.0845, 0.08473, 0.08358, 0.08348, 0.0842, 0.08388, 0.08497, 0.08446, 0.08547, 0.08431, 0.08298, 0.08296, 0.08354, 0.08302, 0.08369, 0.08339, 0.08249, 0.08186, 0.08201, 0.08199, 0.08294, 0.08248, 0.08197, 0.08256, 0.08311, 0.08217, 0.08147, 0.08183, 0.08188, 0.08087, 0.08095, 0.08015, 0.08053, 0.08124, 0.08182, 0.08119, 0.08057, 0.07759, 0.07649, 0.07518, 0.073, 0.07642, 0.07705, 0.07754, 0.07645, 0.07504, 0.07573, 0.07715, 0.07821, 0.07756, 0.07645, 0.07418, 0.0719, 0.07362, 0.07541, 0.07775, 0.07884, 0.07883, 0.07772, 0.07545, 0.07747, 0.07837, 0.07749, 0.07693, 0.0759, 0.0762, 0.07686, 0.07627, 0.07622, 0.07536, 0.07603, 0.07607, 0.074, 0.07246, 0.07375, 0.07454, 0.07475, 0.0747, 0.07301, 0.07189, 0.07333, 0.0745, 0.07321, 0.07158, 0.07231, 0.07347, 0.07457, 0.07354, 0.07349, 0.07336, 0.07401, 0.07366, 0.07316, 0.07264, 0.07191, 0.0723, 0.06932, 0.07148, 0.06979, 0.06955, 0.0692, 0.06344, 0.06783, 0.06316, 0.06684, 0.06883, 0.06203, 0.06868, 0.06556, 0.06276, 0.0698, 0.0622, 0.06771, 0.06849, 0.06013, 0.06818, 0.06869, 0.06238, 0.06844, 0.06663, 0.06758, 0.06907, 0.06802, 0.06876, 0.06882, 0.06666, 0.06835, 0.06788, 0.0614, 0.04404, 0.0608, 0.06505, 0.06651, 0.06735, 0.06512, 0.06475, 0.06628, 0.06415, 0.06339, 0.0647, 0.06395, 0.06153, 0.06378, 0.0612, 0.05801, 0.06245, 0.06394, 0.05768, 0.06451, 0.06444, 0.06118, 0.06375, 0.06339, 0.0634, 0.05769, 0.06319, 0.06466, 0.06178, 0.06371, 0.06418, 0.05463, 0.06312, 0.06288, 0.06096, 0.06155, 0.05987, 0.05688, 0.05819, 0.0573, 0.05298, 0.05334, 0.05051, 0.05082, 0.04835, 0.05072, 0.04771, 0.0489, 0.04101, 0.04499, 0.03737, 0.03202, 0.02551, 0.02862, 0.01448, 0.009902, 0.004576, 0.003726, 0.001062, 0.0003076, 0.0004014, 1.789e-06, 4.704e-06, 2.408e-08, 2.224e-06, 1.077e-06, 1.058e-07, 3.749e-06, 5.771e-06, 2.227e-10, 3.466e-10, 2.533e-05, 1.443e-05, 7.375e-05, 4.238e-05, 3.03e-07, 1.984e-07, 7.784e-06, 6.614e-06, 0.0001462, 0.0002992, 0.0001767, 0.001127, 0.001287, 0.003917, 0.007233, 0.006752, 0.01107, 0.01668, 0.02232, 0.02573, 0.02404, 0.02566, 0.02772, 0.02873, 0.03024, 0.02649, 0.03474, 0.0281, 0.02984, 0.03261, 0.02989, 0.03252, 0.03092, 0.03183, 0.03241, 0.03105, 0.03013, 0.03057, 0.03027, 0.03097, 0.03027, 0.03007, 0.03023, 0.02943, 0.02766, 0.0293, 0.02805, 0.02888, 0.02718, 0.02756, 0.02803, 0.02812, 0.02829, 0.02796, 0.02637, 0.02627, 0.02598, 0.02384, 0.02527, 0.02472, 0.02519, 0.02329, 0.02457, 0.02435, 0.01992, 0.02215, 0.02446, 0.0232, 0.02342, 0.02278, 0.02254, 0.02195, 0.02152, 0.02027, 0.02118, 0.01891, 0.01851, 0.01953, 0.01756, 0.01718, 0.01896, 0.0169, 0.01701, 0.01648, 0.01511, 0.01547, 0.01879, 0.01544, 0.01287, 0.01662, 0.01585, 0.01625, 0.01219, 0.01335, 0.01062, 0.01228, 0.01348, 0.01448, 0.006726, 0.01167, 0.01246, 0.008764, 0.01017, 0.01093, 0.01244, 0.00997, 0.0104, 0.008166, 0.007893, 0.009699, 0.01328, 0.004461, 0.01343, 0.006296, 0.004129, 0.007996, 0.01013, 0.007369, 0.005119, 0.005047, 0.002876, 0.00173, 0.001082, 0.0009416, 0.002676, 0.0007603, 0.0008883, 0.0002102, 0.0001215, 4.177e-05, 2.227e-07, 6.357e-08, 1.33e-07, 2.783e-11, 8.372e-12, 4.855e-10, 1.555e-11, 4.893e-14, 2.087e-16, 5.97e-22, 3.531e-18, 6.895000000000001e-26, 1.6839999999999998e-23, 1.744e-27, 1.191e-21, 1.014e-27, 1.4790000000000002e-25, 4.071000000000001e-28, 1.221e-23, 1.912e-21, 2.561e-32, 5.551e-15, 6.891e-15, 2.17e-16, 2.639e-16, 1.423e-21, 6.539e-21, 6.136e-29, 1.316e-39, 3.4380000000000003e-28, 3.2960000000000004e-20, 9.009e-21, 3.177e-19, 3.548e-22, 1.522e-18, 9.808e-17, 1.032e-21, 3.109e-18, 1.5800000000000002e-31, 1.193e-18, 1.943e-15, 2.818e-17, 3.6799999999999997e-22, 4.521e-17, 1.103e-16, 6.467e-19, 1.888e-15, 1.026e-19, 8.693e-18, 2.174e-15, 1.018e-14, 3.234e-13, 2.056e-12, 1.744e-12, 1.984e-10, 3.889e-12, 9.603e-09, 2.962e-09, 5.627e-11, 2.389e-07, 3.58e-06, 1.638e-10, 1.374e-07, 2.723e-05, 7.045e-07, 3.585e-07, 6.948e-06, 4.164e-05, 1.944e-06, 0.0001234, 0.0001021, 0.0001104, 6.556e-05, 0.0008816, 0.000238, 5.874e-05, 0.0008628, 0.000408, 0.0009411, 0.0003537, 0.002277, 0.002128, 0.0006655, 0.0004792, 0.00171, 0.0007567, 0.001707, 0.002405, 0.0001184, 0.0003776, 0.0004615, 0.002509, 0.003589, 0.0014, 0.002531, 0.0009458, 0.002246, 0.002007, 0.0002111, 0.002452, 0.001975, 0.0008087, 0.0006528, 0.001361, 0.0004014, 0.0001076, 0.002025, 0.0009404, 0.0005666, 0.001936, 0.001167, 0.0005728, 0.0007724, 0.0002142, 0.001426, 0.0003013, 0.0002777, 0.0007388, 0.003193, 0.001001, 0.001865, 0.003673, 0.001055, 0.001056, 0.002035, 0.001798, 0.002661, 0.003882, 0.004057, 0.00231, 0.003294, 0.001673, 0.001268, 0.0005444, 0.0001117, 6.98e-05, 2.677e-05, 0.0001322, 0.0002629, 5.733e-05, 5.929e-05, 0.00199, 0.0005765, 0.000204, 0.0004232, 0.002755, 0.0001589, 0.0007125, 0.0001948, 0.001605, 0.0005699, 0.003289, 0.002016, 0.0003931, 0.0004115, 0.001074, 0.0005845, 3.781e-09, 2e-06, 0.0004169, 0.001235, 0.002056, 0.001153, 0.0006777, 0.00244, 0.0008021, 0.001414, 0.002004, 0.000594, 0.002607, 0.0007604, 0.001977, 0.002043, 0.002387, 0.003648, 0.0006085, 0.002002, 0.001193, 0.003884, 0.002138, 0.001508, 0.003555, 0.001433, 0.003225, 0.00268, 0.001836, 0.003805, 0.002045, 0.003614, 0.002845, 0.002855, 0.003479, 0.002658, 0.003527, 0.003455, 0.003373, 0.003546, 0.003543, 0.003705, 0.003438, 0.003235, 0.002408, 0.00225, 0.002436, 0.003049, 0.00261, 0.003153, 0.002962, 0.002383, 0.002243, 0.002806, 0.002474, 0.002736, 0.002877, 0.003092, 0.002824, 0.002739, 0.002887, 0.003538, 0.002903, 0.002979, 0.003132, 0.003505, 0.002937, 0.002927, 0.003365, 0.003362, 0.002908, 0.002363, 0.00149, 0.002547, 0.002781, 0.002822, 0.003084, 0.003325, 0.003237, 0.002716, 0.002762, 0.003209, 0.003208, 0.002763, 0.002584, 0.002646, 0.003069, 0.002804, 0.002765, 0.002716, 0.00256, 0.002816, 0.00278, 0.002923, 0.002667, 0.002342, 0.002674, 0.002973, 0.002831, 0.002522, 0.002368, 0.002921, 0.002873, 0.002943, 0.002322, 0.002668, 0.002522, 0.002541, 0.002441, 0.002178, 0.002055, 0.001714, 0.001465, 0.001343, 0.00141, 0.001476, 0.001751, 0.002143, 0.002008, 0.001597, 0.001535, 0.001549, 0.001525, 0.001606, 0.001745, 0.001807, 0.0019, 0.001979, 0.00201, 0.002057, 0.002097, 0.002071, 0.001971, 0.001916, 0.001946, 0.001908, 0.001837, 0.001734]</t>
  </si>
  <si>
    <t>[9.974e-37, 2.1530000000000003e-34, 2.318e-33, 4.569e-31, 1.1079999999999999e-29, 9.005e-29, 9.074e-28, 2.583e-27, 4.486e-25, 3.667e-24, 2.1909999999999998e-23, 5.0739999999999995e-22, 3.712e-21, 5.327e-20, 3.52e-19, 3.915e-18, 5.381e-17, 3.857e-16, 2.377e-15, 1.727e-14, 9.69e-14, 3.539e-13, 1.507e-12, 1.013e-11, 4.593e-11, 9.576e-11, 3.377e-10, 1.594e-09, 3.933e-09, 9.274e-09, 2.359e-08, 8.996e-08, 2.206e-07, 3.856e-07, 6.217e-07, 2.108e-06, 3.993e-06, 4.595e-06, 1.145e-05, 2.272e-05, 2.729e-05, 4.306e-05, 8.671e-05, 0.0001491, 0.0001324, 0.0002888, 0.0005901, 0.0007973, 0.0007691, 0.0012, 0.001906, 0.002245, 0.002211, 0.002806, 0.004258, 0.005749, 0.006145, 0.007337, 0.006788, 0.00835, 0.008691, 0.01439, 0.01858, 0.01827, 0.01901, 0.02375, 0.02622, 0.02559, 0.03281, 0.02978, 0.03961, 0.03334, 0.02964, 0.0431, 0.05404, 0.05679, 0.04478, 0.05596, 0.06682, 0.0553, 0.0675, 0.08474, 0.07532, 0.07282, 0.07932, 0.06962, 0.06947, 0.0847, 0.09972, 0.1023, 0.09048, 0.1165, 0.1425, 0.1434, 0.1445, 0.141, 0.1269, 0.1341, 0.1608, 0.1835, 0.1871, 0.152, 0.1564, 0.1597, 0.1726, 0.1713, 0.1726, 0.1585, 0.1638, 0.1892, 0.1783, 0.2042, 0.1423, 0.1731, 0.1436, 0.1801, 0.176, 0.2004, 0.2012, 0.1941, 0.2339, 0.2122, 0.2054, 0.1919, 0.2315, 0.2185, 0.2407, 0.2272, 0.1706, 0.1703, 0.2299, 0.2373, 0.2035, 0.2323, 0.25, 0.2031, 0.2342, 0.236, 0.2205, 0.2197, 0.2735, 0.2902, 0.2603, 0.253, 0.2744, 0.216, 0.274, 0.2949, 0.308, 0.3141, 0.3146, 0.286, 0.301, 0.2584, 0.2146, 0.2641, 0.2105, 0.1808, 0.2541, 0.3252, 0.3466, 0.2785, 0.2553, 0.2957, 0.2572, 0.3579, 0.3232, 0.2992, 0.3678, 0.3159, 0.3233, 0.4078, 0.4342, 0.41, 0.4012, 0.4183, 0.3677, 0.3728, 0.4045, 0.4331, 0.4638, 0.3616, 0.3882, 0.4877, 0.3251, 0.3915, 0.4, 0.2614, 0.3815, 0.3173, 0.3097, 0.4642, 0.3864, 0.402, 0.4274, 0.5021, 0.5463, 0.5185, 0.4295, 0.3939, 0.4111, 0.5001, 0.5033, 0.4007, 0.3574, 0.306, 0.2844, 0.275, 0.3045, 0.4496, 0.4475, 0.4183, 0.3596, 0.4742, 0.3955, 0.4458, 0.4131, 0.4098, 0.4439, 0.5396, 0.5435, 0.5019, 0.5929, 0.6068, 0.5128, 0.4607, 0.2573, 0.1876, 0.383, 0.4886, 0.598, 0.6094, 0.5301, 0.3109, 0.2341, 0.4776, 0.6707, 0.6954, 0.7555, 0.7553, 0.7865, 0.8125, 0.8625, 0.8242, 0.8159, 0.8202, 0.8115, 0.8029, 0.8385, 0.902, 0.7921, 0.8624, 0.9311, 0.9121, 0.9279, 0.935, 0.9562, 0.9371, 0.9241, 0.9406, 0.9407, 0.9886, 0.9439, 0.9262, 0.9838, 0.9864, 0.9652, 0.9508, 0.9297, 0.8844, 0.7771, 0.7731, 1.002, 1.012, 0.9431, 0.9883, 1.118, 1.107, 1.012, 1.049, 1.087, 1.13, 1.217, 1.19, 1.219, 1.196, 1.146, 1.242, 1.265, 1.275, 1.315, 1.368, 1.322, 1.247, 1.305, 1.317, 1.353, 1.379, 1.336, 1.333, 1.34, 1.374, 1.389, 1.382, 1.363, 1.349, 1.366, 1.344, 1.363, 1.374, 1.334, 1.335, 1.409, 1.394, 1.398, 1.412, 1.372, 1.379, 1.421, 1.416, 1.423, 1.454, 1.465, 1.451, 1.424, 1.36, 1.191, 1.251, 1.375, 1.382, 1.457, 1.435, 1.357, 1.404, 1.421, 1.436, 1.447, 1.472, 1.406, 1.426, 1.387, 1.364, 1.348, 1.406, 1.379, 1.424, 1.474, 1.405, 1.363, 1.402, 1.396, 1.435, 1.452, 1.377, 1.369, 1.357, 1.356, 1.207, 1.27, 1.334, 1.384, 1.399, 1.402, 1.379, 1.43, 1.448, 1.385, 1.306, 1.383, 1.46, 1.44, 1.463, 1.414, 1.374, 1.417, 1.449, 1.465, 1.409, 1.435, 1.425, 1.368, 1.381, 1.425, 1.41, 1.437, 1.433, 1.442, 1.442, 1.425, 1.43, 1.449, 1.432, 1.443, 1.419, 1.454, 1.458, 1.44, 1.397, 1.387, 1.362, 1.38, 1.399, 1.39, 1.429, 1.391, 1.379, 1.36, 1.387, 1.377, 1.35, 1.348, 1.336, 1.371, 1.386, 1.381, 1.356, 1.343, 1.358, 1.338, 1.345, 1.373, 1.383, 1.412, 1.417, 1.431, 1.398, 1.372, 1.406, 1.383, 1.244, 1.3, 1.368, 1.356, 1.369, 1.363, 1.335, 1.375, 1.362, 1.356, 1.355, 1.353, 1.34, 1.331, 1.353, 1.376, 1.369, 1.365, 1.379, 1.365, 1.368, 1.36, 1.368, 1.365, 1.349, 1.331, 1.361, 1.317, 1.315, 1.367, 1.354, 1.363, 1.365, 1.35, 1.33, 1.307, 1.305, 1.325, 1.343, 1.242, 1.308, 1.275, 1.308, 1.298, 1.338, 1.326, 1.348, 1.332, 1.355, 1.368, 1.354, 1.342, 1.343, 1.337, 1.357, 1.353, 1.358, 1.334, 1.329, 1.336, 1.31, 1.304, 1.359, 1.322, 1.344, 1.328, 1.287, 1.137, 1.169, 1.307, 1.315, 1.32, 1.327, 1.329, 1.304, 1.32, 1.321, 1.323, 1.322, 1.323, 1.344, 1.339, 1.339, 1.328, 1.349, 1.344, 1.333, 1.343, 1.33, 1.334, 1.313, 1.324, 1.316, 1.315, 1.313, 1.308, 1.319, 1.312, 0.8004, 0.9703, 0.9755, 1.035, 1.106, 1.166, 1.186, 1.198, 1.238, 1.243, 1.292, 1.274, 1.262, 1.248, 1.241, 1.243, 1.247, 1.276, 1.282, 1.276, 1.277, 1.28, 1.275, 1.279, 1.275, 1.269, 1.259, 1.264, 1.232, 1.238, 1.138, 1.078, 0.9916, 1.037, 1.096, 1.206, 1.152, 1.068, 1.067, 1.099, 1.107, 1.058, 1.073, 1.133, 1.094, 1.144, 1.186, 1.208, 1.187, 1.185, 1.191, 1.196, 1.175, 1.2, 1.184, 1.183, 1.212, 1.207, 1.206, 1.211, 1.214, 1.211, 1.198, 1.197, 1.185, 1.191, 1.197, 1.2, 1.193, 1.193, 1.195, 1.18, 1.152, 0.131, 0.05978, 0.5137, 0.2199, 0.3618, 0.5138, 0.6655, 0.8767, 1.043, 1.072, 1.117, 1.129, 1.133, 1.142, 1.137, 1.128, 1.142, 1.127, 1.121, 1.122, 1.116, 1.118, 1.125, 1.105, 1.111, 1.104, 1.117, 1.105, 1.095, 1.098, 1.078, 1.079, 1.07, 1.054, 1.06, 1.081, 1.062, 1.064, 1.082, 1.078, 1.064, 1.063, 1.06, 1.053, 1.053, 1.046, 1.07, 1.059, 1.059, 1.044, 1.042, 1.046, 1.027, 1.013, 0.9278, 0.9214, 0.8778, 0.8811, 0.8545, 0.9164, 0.8782, 0.9832, 0.9662, 0.7286, 0.9551, 0.9722, 0.9469, 0.9875, 0.8786, 0.943, 0.9395, 0.9398, 0.922, 0.949, 0.9286, 0.9928, 0.9673, 0.9948, 0.971, 0.9788, 0.9984, 0.9876, 0.9851, 0.98, 0.9697, 0.9982, 0.9933, 0.9733, 0.9695, 0.9421, 0.9023, 0.9575, 0.9502, 0.9126, 0.7898, 0.8654, 0.9472, 0.9668, 0.9605, 0.9608, 0.9619, 0.9571, 0.9719, 0.995, 0.9455, 0.9373, 0.8429, 0.8797, 0.9575, 0.9377, 0.9646, 0.9517, 0.9483, 0.9466, 0.9354, 0.9167, 0.9265, 0.9358, 0.9466, 0.932, 0.912, 0.8997, 0.9194, 0.9218, 0.9177, 0.9247, 0.8851, 0.892, 0.908, 0.914, 0.9108, 0.9078, 0.8858, 0.8652, 0.8472, 0.8166, 0.7926, 0.7111, 0.7485, 0.5961, 0.7466, 0.6331, 0.6905, 0.7051, 0.8447, 0.8234, 0.7783, 0.6635, 0.6791, 0.7149, 0.6606, 0.6866, 0.7107, 0.672, 0.67, 0.7111, 0.6274, 0.7425, 0.6452, 0.7495, 0.7577, 0.7678, 0.7087, 0.7411, 0.7263, 0.7121, 0.7188, 0.7837, 0.636, 0.5973, 0.4987, 0.467, 0.3653, 0.3149, 0.2107, 0.3075, 0.2154, 0.2228, 0.2637, 0.4528, 0.5248, 0.4239, 0.4715, 0.333, 0.3323, 0.4329, 0.2517, 0.4421, 0.3318, 0.5598, 0.2083, 0.5464, 0.3398, 0.4066, 0.4686, 0.4155, 0.387, 0.3466, 0.5023, 0.4298, 0.4796, 0.5156, 0.4919, 0.5465, 0.5083, 0.5415, 0.5575, 0.5615, 0.6703, 0.699, 0.6611, 0.7217, 0.6928, 0.6402, 0.6047, 0.6164, 0.6042, 0.664, 0.6405, 0.6604, 0.6341, 0.7136, 0.6922, 0.6709, 0.7248, 0.6893, 0.7326, 0.7232, 0.7222, 0.7259, 0.7169, 0.7288, 0.7322, 0.7219, 0.7312, 0.7294, 0.7276, 0.728, 0.7248, 0.7222, 0.7188, 0.7259, 0.7123, 0.7137, 0.6977, 0.67, 0.6975, 0.7114, 0.7091, 0.7064, 0.7042, 0.7078, 0.703, 0.7057, 0.7007, 0.6964, 0.6934, 0.6954, 0.692, 0.6796, 0.6887, 0.6874, 0.6829, 0.6904, 0.6841, 0.6889, 0.6865, 0.6849, 0.6836, 0.6757, 0.6792, 0.677, 0.6745, 0.6643, 0.6641, 0.6661, 0.6697, 0.6586, 0.6615, 0.6611, 0.6583, 0.6609, 0.6562, 0.654, 0.6562, 0.6473, 0.64, 0.6457, 0.6491, 0.6467, 0.6436, 0.6425, 0.6398, 0.6345, 0.6356, 0.6358, 0.6334, 0.6311, 0.6154, 0.6159, 0.6147, 0.6139, 0.6173, 0.6112, 0.6178, 0.6142, 0.6014, 0.6099, 0.5969, 0.5795, 0.6012, 0.6082, 0.604, 0.5948, 0.6085, 0.5853, 0.6096, 0.6029, 0.5933, 0.6003, 0.5978, 0.5794, 0.5839, 0.5846, 0.5811, 0.5985, 0.561, 0.5661, 0.5872, 0.5746, 0.5674, 0.5883, 0.584, 0.5164, 0.5391, 0.5343, 0.5184, 0.5711, 0.5124, 0.5311, 0.5044, 0.5076, 0.4906, 0.4903, 0.4905, 0.5245, 0.4371, 0.503, 0.4497, 0.4587, 0.5148, 0.3728, 0.4563, 0.3163, 0.348, 0.2898, 0.2544, 0.1223, 0.2669, 0.1542, 0.1931, 0.2417, 0.121, 0.1742, 0.1473, 0.187, 0.08487, 0.2091, 0.146, 0.1509, 0.1109, 0.3491, 0.2831, 0.2039, 0.07063, 0.02604, 0.1789, 0.3485, 0.2528, 0.3338, 0.2955, 0.2403, 0.2666, 0.3604, 0.1504, 0.1957, 0.2113, 0.09585, 0.3124, 0.2637, 0.1621, 0.2514, 0.293, 0.2739, 0.2015, 0.3489, 0.3222, 0.3511, 0.3463, 0.3623, 0.3303, 0.394, 0.3922, 0.4719, 0.4346, 0.4083, 0.4183, 0.4385, 0.4324, 0.4374, 0.4647, 0.4553, 0.4636, 0.4637, 0.3631, 0.4492, 0.4827, 0.4693, 0.3769, 0.4831, 0.4495, 0.4591, 0.3432, 0.4485, 0.4289, 0.4225, 0.4751, 0.4597, 0.3509, 0.433, 0.4656, 0.4527, 0.4696, 0.4555, 0.4654, 0.4483, 0.4374, 0.4607, 0.4313, 0.3845, 0.4496, 0.4401, 0.4344, 0.4301, 0.3908, 0.4419, 0.4739, 0.4347, 0.4222, 0.4329, 0.4455, 0.4294, 0.4315, 0.4613, 0.4378, 0.4317, 0.4596, 0.4512, 0.4562, 0.4522, 0.4562, 0.4586, 0.4492, 0.4464, 0.446, 0.4557, 0.4565, 0.4306, 0.4576, 0.4564, 0.4504, 0.4575, 0.4549, 0.4463, 0.4556, 0.4538, 0.4561, 0.4523, 0.4544, 0.4486, 0.4499, 0.4494, 0.4468, 0.443, 0.4465, 0.4479, 0.4453, 0.4436, 0.4438, 0.4445, 0.4416, 0.4353, 0.4363, 0.4313, 0.4272, 0.4359, 0.4209, 0.4179, 0.4285, 0.4084, 0.4117, 0.3839, 0.3693, 0.3707, 0.3365, 0.3677, 0.3502, 0.3599, 0.337, 0.186, 0.3568, 0.3847, 0.3858, 0.3809, 0.3838, 0.3886, 0.3943, 0.4013, 0.4065, 0.4063, 0.4018, 0.3844, 0.3686, 0.3972, 0.4096, 0.411, 0.4168, 0.4128, 0.4134, 0.4039, 0.4096, 0.4135, 0.3989, 0.41, 0.4089, 0.4061, 0.3949, 0.3796, 0.3972, 0.4092, 0.3652, 0.3782, 0.3956, 0.3641, 0.3251, 0.3919, 0.3926, 0.3358, 0.3562, 0.3884, 0.325, 0.3505, 0.3395, 0.3428, 0.308, 0.319, 0.3486, 0.3295, 0.3501, 0.3052, 0.2816, 0.322, 0.3311, 0.2656, 0.299, 0.3421, 0.3109, 0.2992, 0.2597, 0.2125, 0.2703, 0.1845, 0.1823, 0.2461, 0.2017, 0.2638, 0.2196, 0.2023, 0.2167, 0.2132, 0.2022, 0.2093, 0.2332, 0.1776, 0.1074, 0.1487, 0.09651, 0.1016, 0.01357, 0.03863, 0.03426, 0.01552, 0.007427, 0.000847, 0.001855, 6.631e-05, 0.0004496, 0.0006587, 7.406e-05, 2.604e-05, 4.901e-05, 5.608e-07, 4.9e-09, 7.664e-05, 3.923e-05, 5.288e-09, 0.0002489, 9.912e-05, 4.235e-10, 1.635e-05, 1.231e-05, 1.329e-06, 5.641e-05, 0.0005141, 0.001434, 0.002413, 0.001638, 0.0008621, 0.005982, 0.000384, 0.0007072, 2.87e-05, 5.695e-05, 1.519e-06, 2.136e-05, 3.488e-05, 6.64e-05, 0.001805, 4.741e-05, 0.003768, 0.003146, 0.002471, 0.0002174, 0.000837, 0.0008766, 1.406e-05, 6.078e-07, 0.0004161, 0.00682, 0.004451, 4.562e-07, 8.774e-07, 0.006786, 0.009356, 0.003035, 9.974e-06, 0.009073, 0.0008311, 0.00731, 0.003498, 0.002476, 0.008118, 0.009239, 0.05139, 0.001899, 0.001108, 0.06463, 0.02863, 0.03163, 0.005532, 0.0199, 0.02208, 0.08077, 0.01864, 0.03257, 0.04966, 0.04992, 0.07584, 0.0133, 0.06301, 0.09233, 0.09761, 0.01085, 0.06808, 0.03781, 0.04788, 0.07507, 0.05839, 0.02969, 0.0943, 0.07237, 0.06266, 0.06655, 0.07245, 0.09711, 0.08402, 0.04044, 0.06466, 0.1536, 0.1422, 0.04806, 0.02221, 0.09353, 0.1171, 0.1733, 0.09243, 0.1286, 0.1549, 0.1671, 0.1997, 0.1134, 0.1244, 0.169, 0.06551, 0.1875, 0.1157, 0.09759, 0.06076, 0.1102, 0.1301, 0.07826, 0.03247, 0.07547, 0.1006, 0.1283, 0.2162, 0.09659, 0.1004, 0.08672, 0.1526, 0.08689, 0.1479, 0.08086, 0.1842, 0.1667, 0.1561, 0.1556, 0.08585, 0.1265, 0.2254, 0.2005, 0.2174, 0.1973, 0.2111, 0.2271, 0.2052, 0.1947, 0.2418, 0.222, 0.2472, 0.2662, 0.2742, 0.2453, 0.2176, 0.1789, 0.2051, 0.2691, 0.2636, 0.2561, 0.21, 0.2778, 0.2724, 0.2673, 0.2546, 0.2431, 0.2726, 0.2637, 0.2616, 0.2604, 0.2574, 0.2698, 0.2791, 0.2704, 0.2824, 0.2766, 0.2694, 0.2727, 0.2704, 0.2818, 0.2698, 0.2664, 0.2735, 0.2796, 0.2782, 0.2748, 0.2759, 0.279, 0.2749, 0.2746, 0.2714, 0.2704, 0.273, 0.2724, 0.2754, 0.2744, 0.2769, 0.2737, 0.2689, 0.2688, 0.2705, 0.2689, 0.2712, 0.2706, 0.2672, 0.2653, 0.2656, 0.2656, 0.2686, 0.2672, 0.2655, 0.2675, 0.2692, 0.2665, 0.2641, 0.2653, 0.2652, 0.2621, 0.2623, 0.2598, 0.2608, 0.2631, 0.2651, 0.2632, 0.2614, 0.252, 0.2488, 0.2452, 0.2385, 0.2501, 0.2528, 0.2543, 0.2507, 0.2457, 0.2478, 0.2514, 0.2544, 0.2523, 0.2484, 0.2404, 0.2329, 0.2386, 0.2443, 0.2523, 0.2554, 0.2556, 0.2518, 0.2446, 0.2515, 0.2539, 0.251, 0.2491, 0.2459, 0.2471, 0.2489, 0.247, 0.2468, 0.244, 0.2462, 0.2466, 0.2397, 0.2347, 0.239, 0.2414, 0.2423, 0.242, 0.2365, 0.2329, 0.2378, 0.2413, 0.2375, 0.2318, 0.2345, 0.2382, 0.2417, 0.2388, 0.2383, 0.2384, 0.2402, 0.2395, 0.2375, 0.236, 0.2345, 0.2349, 0.2271, 0.2323, 0.229, 0.2269, 0.2248, 0.2103, 0.2204, 0.2101, 0.218, 0.2232, 0.2083, 0.2226, 0.2162, 0.2105, 0.2263, 0.2088, 0.2209, 0.2228, 0.2039, 0.2223, 0.2234, 0.2091, 0.2229, 0.2191, 0.2211, 0.2241, 0.2216, 0.2238, 0.2239, 0.2185, 0.2219, 0.2207, 0.2056, 0.1639, 0.2037, 0.2125, 0.2167, 0.2188, 0.2126, 0.2104, 0.215, 0.2102, 0.2072, 0.2102, 0.209, 0.2031, 0.2069, 0.1988, 0.1912, 0.2027, 0.2074, 0.1944, 0.2095, 0.2092, 0.2019, 0.2076, 0.2061, 0.2067, 0.194, 0.2066, 0.21, 0.2033, 0.2076, 0.2083, 0.1861, 0.2059, 0.2047, 0.1999, 0.2008, 0.1969, 0.1885, 0.1913, 0.1882, 0.1776, 0.1773, 0.1676, 0.1693, 0.1621, 0.1694, 0.1607, 0.1643, 0.1417, 0.1535, 0.132, 0.1164, 0.09716, 0.1073, 0.0651, 0.04348, 0.02649, 0.02114, 0.00906, 0.00345, 0.00442, 6.903e-05, 0.0001054, 1.78e-06, 0.0001163, 6.191e-05, 6.955e-06, 0.0001072, 0.0001878, 3.753e-08, 5.77e-08, 0.0005453, 0.00035, 0.001393, 0.000826, 1.592e-05, 9.811e-06, 0.0002407, 0.0001609, 0.002191, 0.003347, 0.002158, 0.009037, 0.008449, 0.02098, 0.03446, 0.03402, 0.04728, 0.06451, 0.08115, 0.09092, 0.08589, 0.09014, 0.09562, 0.098, 0.1018, 0.09171, 0.1134, 0.09681, 0.1009, 0.1072, 0.1005, 0.1062, 0.1026, 0.1049, 0.1056, 0.1023, 0.09968, 0.1005, 0.09971, 0.1011, 0.09891, 0.09822, 0.09839, 0.09605, 0.09187, 0.0958, 0.09258, 0.09424, 0.08986, 0.09055, 0.09145, 0.0915, 0.09183, 0.09084, 0.08703, 0.08661, 0.08542, 0.07876, 0.08289, 0.08192, 0.08279, 0.07766, 0.08097, 0.08041, 0.06979, 0.07452, 0.07984, 0.07687, 0.0773, 0.0755, 0.07491, 0.07334, 0.07208, 0.06907, 0.07095, 0.06546, 0.0644, 0.06659, 0.06188, 0.06082, 0.06468, 0.05973, 0.05988, 0.0582, 0.05487, 0.0557, 0.06336, 0.05523, 0.0484, 0.05714, 0.05566, 0.05647, 0.04585, 0.04918, 0.04099, 0.04579, 0.04892, 0.05088, 0.02964, 0.04368, 0.04507, 0.03418, 0.03843, 0.04091, 0.04504, 0.03718, 0.03837, 0.03169, 0.03031, 0.03645, 0.04724, 0.01885, 0.04693, 0.02538, 0.01802, 0.0308, 0.03784, 0.02933, 0.0223, 0.02233, 0.01403, 0.009781, 0.007079, 0.006149, 0.01411, 0.004554, 0.005306, 0.001638, 0.001585, 0.0004786, 1.569e-05, 6.737e-06, 1.121e-05, 8.434e-09, 2.813e-09, 1.364e-07, 4.632e-09, 1.694e-11, 2.455e-14, 5.305e-21, 1.212e-16, 8.149000000000001e-26, 4.638e-23, 1.112e-26, 7.252e-21, 2.6519999999999998e-27, 2.097e-25, 2.392e-28, 1.351e-22, 1.0330000000000001e-20, 1.336e-33, 1.406e-12, 1.419e-12, 2.413e-14, 2.167e-14, 1.1930000000000001e-20, 1.667e-19, 8.458e-29, 4.1840000000000006e-42, 4.948e-28, 1.215e-18, 2.593e-19, 6.648e-18, 7.687e-21, 6.37e-17, 6.524e-15, 4.574e-20, 9.363e-17, 2.144e-32, 1.277e-16, 1.925e-13, 2.262e-15, 1.422e-20, 6.1e-15, 1.48e-14, 4.651e-17, 3.921e-13, 6e-18, 8.41e-16, 3.283e-13, 4.115e-12, 1.542e-10, 1.123e-09, 8.642e-10, 5.298e-08, 1.075e-09, 1.127e-06, 3.748e-07, 1.476e-08, 1.732e-05, 0.0001159, 4.631e-08, 8.061e-06, 0.0004504, 2.92e-05, 9.024e-06, 0.0001607, 0.0006545, 6.646e-05, 0.001342, 0.0009706, 0.001262, 0.0006447, 0.005472, 0.001769, 0.0005961, 0.005111, 0.002884, 0.005351, 0.002309, 0.01072, 0.01021, 0.003888, 0.003152, 0.00861, 0.003878, 0.008211, 0.01074, 0.0008429, 0.002278, 0.002843, 0.01102, 0.01429, 0.006941, 0.011, 0.005024, 0.009735, 0.009219, 0.00163, 0.01048, 0.008782, 0.004146, 0.003637, 0.006828, 0.00243, 0.0008592, 0.008891, 0.005018, 0.00347, 0.008557, 0.005505, 0.003414, 0.004426, 0.001597, 0.006655, 0.001863, 0.001971, 0.004016, 0.01318, 0.00475, 0.007793, 0.01448, 0.00514, 0.004999, 0.008997, 0.007835, 0.01128, 0.01486, 0.01503, 0.01002, 0.01259, 0.008316, 0.005763, 0.003599, 0.0009379, 0.0007066, 0.0003343, 0.001099, 0.002031, 0.0004853, 0.0005859, 0.008922, 0.003783, 0.001301, 0.002658, 0.0114, 0.001274, 0.003811, 0.00151, 0.007455, 0.003321, 0.01267, 0.009039, 0.002217, 0.002299, 0.005306, 0.003646, 1.018e-06, 5.404e-05, 0.002951, 0.005385, 0.009033, 0.005128, 0.003741, 0.009648, 0.004331, 0.006316, 0.008167, 0.00362, 0.01005, 0.004395, 0.008257, 0.008853, 0.009633, 0.01298, 0.003672, 0.008126, 0.006003, 0.01352, 0.009019, 0.007095, 0.01255, 0.006812, 0.01179, 0.01041, 0.007883, 0.01315, 0.008623, 0.01261, 0.01073, 0.01077, 0.01227, 0.0102, 0.01235, 0.01216, 0.01194, 0.01234, 0.01229, 0.01265, 0.01197, 0.01148, 0.009346, 0.008903, 0.009412, 0.01092, 0.009751, 0.01113, 0.01067, 0.009041, 0.008773, 0.01016, 0.009324, 0.009957, 0.01022, 0.01076, 0.01017, 0.009917, 0.01016, 0.01184, 0.01031, 0.01042, 0.0108, 0.01169, 0.01034, 0.01026, 0.01128, 0.01126, 0.0102, 0.008668, 0.006206, 0.009184, 0.009795, 0.009917, 0.01046, 0.01098, 0.01079, 0.009519, 0.009587, 0.01068, 0.0107, 0.009566, 0.009024, 0.009165, 0.01022, 0.009535, 0.00942, 0.009384, 0.00895, 0.009539, 0.009428, 0.009807, 0.009202, 0.008317, 0.009153, 0.009905, 0.00954, 0.008784, 0.008341, 0.009724, 0.009607, 0.009749, 0.008227, 0.009083, 0.008735, 0.008775, 0.008511, 0.007866, 0.007548, 0.00666, 0.005989, 0.005637, 0.005809, 0.005989, 0.006716, 0.007688, 0.007347, 0.006284, 0.006106, 0.006133, 0.006061, 0.006266, 0.006618, 0.00677, 0.00699, 0.007165, 0.007227, 0.007333, 0.007426, 0.007353, 0.007098, 0.006949, 0.007005, 0.006898, 0.00671, 0.006395]</t>
  </si>
  <si>
    <t>[3.309e-21, 1.012e-19, 5.26e-19, 4.535e-19, 1.425e-18, 3.774e-18, 1.218e-17, 1.988e-17, 3.196e-16, 9.113e-16, 1.779e-15, 8.683e-15, 3.46e-14, 1.516e-13, 4.258e-13, 1.595e-12, 4.355e-12, 1.396e-11, 3.847e-11, 1.185e-10, 3.317e-10, 6.785e-10, 1.457e-09, 4.166e-09, 8.542e-09, 1.25e-08, 2.821e-08, 7.328e-08, 1.195e-07, 1.527e-07, 2.673e-07, 6.329e-07, 1.212e-06, 1.724e-06, 2.372e-06, 6.583e-06, 1.076e-05, 1.119e-05, 2.563e-05, 4.638e-05, 5.384e-05, 8.36e-05, 0.000174, 0.0003274, 0.0002961, 0.0005762, 0.001031, 0.001314, 0.001244, 0.001908, 0.003014, 0.003541, 0.003454, 0.00437, 0.006746, 0.009324, 0.00988, 0.01188, 0.01187, 0.01365, 0.01373, 0.02222, 0.02791, 0.02691, 0.02711, 0.03315, 0.03599, 0.03467, 0.04368, 0.03924, 0.05153, 0.04259, 0.0376, 0.05454, 0.06745, 0.06967, 0.05468, 0.069, 0.08247, 0.06586, 0.07911, 0.1008, 0.09132, 0.08743, 0.09079, 0.0788, 0.07937, 0.09868, 0.115, 0.1158, 0.09873, 0.1281, 0.1567, 0.1575, 0.156, 0.1497, 0.1318, 0.1394, 0.1681, 0.1908, 0.1912, 0.1513, 0.1532, 0.1561, 0.1696, 0.168, 0.1665, 0.1491, 0.152, 0.1763, 0.1659, 0.1955, 0.1349, 0.155, 0.1263, 0.1563, 0.1532, 0.1781, 0.1751, 0.1682, 0.1953, 0.1756, 0.1718, 0.1564, 0.1861, 0.1733, 0.1905, 0.1791, 0.1314, 0.1335, 0.1748, 0.1775, 0.1501, 0.1693, 0.1815, 0.1464, 0.1658, 0.165, 0.1525, 0.1505, 0.1854, 0.1949, 0.1737, 0.1688, 0.1802, 0.1399, 0.1755, 0.1869, 0.1933, 0.1954, 0.1941, 0.1747, 0.1821, 0.1549, 0.1275, 0.1556, 0.1228, 0.1046, 0.1458, 0.1852, 0.1956, 0.1557, 0.1414, 0.1623, 0.1398, 0.1928, 0.1726, 0.1584, 0.1931, 0.1644, 0.1669, 0.2087, 0.2203, 0.2063, 0.2002, 0.207, 0.1805, 0.1815, 0.1953, 0.2074, 0.2203, 0.1704, 0.1814, 0.2261, 0.1495, 0.1786, 0.1811, 0.1174, 0.17, 0.1403, 0.1358, 0.2021, 0.1669, 0.1723, 0.1818, 0.2119, 0.2289, 0.2155, 0.1772, 0.1612, 0.167, 0.2015, 0.2011, 0.1588, 0.1405, 0.1193, 0.1101, 0.1056, 0.1161, 0.1701, 0.1681, 0.156, 0.1331, 0.1742, 0.1442, 0.1613, 0.1484, 0.1461, 0.1571, 0.1896, 0.1896, 0.1738, 0.2038, 0.2071, 0.1738, 0.155, 0.08591, 0.06222, 0.1262, 0.1598, 0.1943, 0.1966, 0.1698, 0.09891, 0.07395, 0.1498, 0.209, 0.2152, 0.2322, 0.2306, 0.2386, 0.2344, 0.2454, 0.2313, 0.2261, 0.2243, 0.219, 0.2138, 0.2204, 0.2342, 0.2032, 0.2185, 0.2329, 0.2255, 0.2265, 0.2254, 0.2276, 0.2202, 0.2145, 0.2157, 0.2131, 0.2212, 0.2085, 0.2021, 0.212, 0.21, 0.203, 0.1978, 0.1913, 0.1799, 0.1562, 0.1536, 0.1968, 0.1963, 0.1809, 0.1875, 0.2098, 0.2055, 0.1857, 0.1906, 0.1951, 0.2006, 0.2134, 0.2065, 0.2093, 0.2034, 0.1927, 0.2067, 0.2082, 0.2074, 0.2115, 0.2176, 0.2081, 0.1943, 0.2014, 0.201, 0.2041, 0.2058, 0.1972, 0.1945, 0.1934, 0.1963, 0.1964, 0.1938, 0.1894, 0.1858, 0.1862, 0.1814, 0.182, 0.1814, 0.1744, 0.1729, 0.1809, 0.1772, 0.1761, 0.1761, 0.1694, 0.1684, 0.1716, 0.169, 0.1679, 0.1695, 0.1691, 0.1658, 0.1613, 0.1527, 0.1326, 0.138, 0.1502, 0.1495, 0.1561, 0.1522, 0.1426, 0.1462, 0.1466, 0.1467, 0.1465, 0.1476, 0.1395, 0.14, 0.1347, 0.1311, 0.1281, 0.1322, 0.1285, 0.1313, 0.1348, 0.1274, 0.1226, 0.1251, 0.1236, 0.126, 0.1264, 0.1187, 0.1169, 0.1149, 0.1138, 0.1004, 0.1048, 0.1091, 0.1121, 0.1123, 0.1115, 0.1087, 0.1118, 0.1122, 0.1062, 0.09927, 0.1041, 0.1089, 0.1065, 0.1072, 0.1028, 0.09907, 0.1013, 0.1029, 0.1031, 0.0984, 0.09944, 0.09798, 0.09336, 0.09344, 0.09562, 0.09374, 0.09487, 0.09393, 0.0938, 0.09296, 0.09115, 0.09078, 0.09123, 0.08948, 0.08945, 0.08723, 0.08869, 0.08825, 0.08645, 0.08312, 0.08183, 0.07966, 0.08001, 0.08039, 0.07917, 0.0807, 0.07793, 0.07671, 0.07503, 0.07589, 0.07478, 0.07283, 0.07212, 0.07093, 0.07227, 0.07252, 0.07181, 0.07006, 0.06895, 0.06926, 0.06779, 0.06769, 0.06866, 0.06865, 0.06959, 0.06942, 0.06971, 0.06765, 0.0659, 0.06705, 0.06558, 0.05866, 0.06093, 0.06359, 0.06263, 0.0627, 0.06195, 0.06023, 0.0615, 0.06049, 0.05971, 0.0592, 0.05869, 0.0577, 0.05693, 0.05748, 0.05809, 0.05747, 0.05696, 0.05725, 0.05634, 0.05617, 0.05552, 0.05557, 0.05516, 0.05421, 0.05321, 0.05412, 0.0521, 0.05175, 0.05349, 0.0527, 0.05277, 0.05257, 0.05169, 0.05063, 0.04948, 0.04915, 0.04967, 0.05008, 0.04625, 0.04831, 0.04684, 0.0477, 0.04709, 0.04828, 0.04758, 0.04812, 0.04725, 0.04782, 0.04803, 0.0473, 0.04662, 0.04638, 0.04597, 0.04645, 0.04608, 0.046, 0.04492, 0.04456, 0.04455, 0.04345, 0.04301, 0.04456, 0.04313, 0.0436, 0.04286, 0.04134, 0.03631, 0.03715, 0.04133, 0.04136, 0.0413, 0.0413, 0.04117, 0.0402, 0.04047, 0.0403, 0.04013, 0.03992, 0.03975, 0.04017, 0.0398, 0.03962, 0.03913, 0.03958, 0.03924, 0.03869, 0.03878, 0.03824, 0.03819, 0.0374, 0.03753, 0.03712, 0.0369, 0.03666, 0.0363, 0.03642, 0.03604, 0.02254, 0.02682, 0.02681, 0.0282, 0.02986, 0.03126, 0.03162, 0.03173, 0.03258, 0.03254, 0.03368, 0.03304, 0.03256, 0.03203, 0.03172, 0.03164, 0.03156, 0.03214, 0.0321, 0.03179, 0.03165, 0.03156, 0.03129, 0.03121, 0.031, 0.03074, 0.03034, 0.03029, 0.02936, 0.02935, 0.02691, 0.02527, 0.02303, 0.02407, 0.02532, 0.02781, 0.02638, 0.02428, 0.02417, 0.02487, 0.02482, 0.02368, 0.02387, 0.02511, 0.02412, 0.0251, 0.02589, 0.02623, 0.02564, 0.02548, 0.02548, 0.02545, 0.02486, 0.02526, 0.0248, 0.02464, 0.02511, 0.02486, 0.0247, 0.0247, 0.02462, 0.02444, 0.02404, 0.02391, 0.02357, 0.02357, 0.02357, 0.02351, 0.02328, 0.02316, 0.02309, 0.02269, 0.02206, 0.003054, 0.001565, 0.0101, 0.004704, 0.007274, 0.009949, 0.01255, 0.01625, 0.01911, 0.01952, 0.02022, 0.02034, 0.0203, 0.02034, 0.02014, 0.01989, 0.02004, 0.01968, 0.01946, 0.01937, 0.01917, 0.01911, 0.01914, 0.01873, 0.01874, 0.01854, 0.01868, 0.01839, 0.01814, 0.01809, 0.01768, 0.01761, 0.01738, 0.01703, 0.01705, 0.01731, 0.01693, 0.01688, 0.0171, 0.01696, 0.01664, 0.01654, 0.01642, 0.01624, 0.01617, 0.01598, 0.01626, 0.01601, 0.01593, 0.01563, 0.01552, 0.01552, 0.01516, 0.01487, 0.01354, 0.01338, 0.01258, 0.01258, 0.01215, 0.01302, 0.01239, 0.0139, 0.01358, 0.0101, 0.01331, 0.01348, 0.01307, 0.01359, 0.01198, 0.01283, 0.01272, 0.01267, 0.01237, 0.01273, 0.0124, 0.01321, 0.01281, 0.01311, 0.01274, 0.01279, 0.01298, 0.01278, 0.01269, 0.01257, 0.01238, 0.01268, 0.01256, 0.01225, 0.01215, 0.01175, 0.0112, 0.01183, 0.01167, 0.01116, 0.009613, 0.01049, 0.01143, 0.01162, 0.0115, 0.01145, 0.01142, 0.01131, 0.01144, 0.01167, 0.01104, 0.0109, 0.009761, 0.01014, 0.01099, 0.01072, 0.01098, 0.01079, 0.01071, 0.01064, 0.01047, 0.01021, 0.01027, 0.01033, 0.0104, 0.0102, 0.009938, 0.009762, 0.009936, 0.009921, 0.009832, 0.00986, 0.009397, 0.009433, 0.009562, 0.009582, 0.009504, 0.009435, 0.009171, 0.008917, 0.008689, 0.008335, 0.008007, 0.007114, 0.007485, 0.005866, 0.007404, 0.006224, 0.006771, 0.006898, 0.008302, 0.008046, 0.007556, 0.006358, 0.006495, 0.006842, 0.006299, 0.006523, 0.006716, 0.006334, 0.006253, 0.006677, 0.005775, 0.006923, 0.005918, 0.006918, 0.006936, 0.007045, 0.006462, 0.006744, 0.00658, 0.006413, 0.006461, 0.007026, 0.005657, 0.005293, 0.004371, 0.004025, 0.003112, 0.002677, 0.001808, 0.002549, 0.001777, 0.001852, 0.002192, 0.003769, 0.004394, 0.003521, 0.00389, 0.002674, 0.002625, 0.003525, 0.001995, 0.003592, 0.002619, 0.00457, 0.001649, 0.004409, 0.002669, 0.003208, 0.003692, 0.003251, 0.002993, 0.00268, 0.003857, 0.003293, 0.003706, 0.003957, 0.003752, 0.004169, 0.003844, 0.004086, 0.004198, 0.00421, 0.005033, 0.005269, 0.004934, 0.005392, 0.005137, 0.004719, 0.00444, 0.004483, 0.004389, 0.004816, 0.004625, 0.004761, 0.00453, 0.005123, 0.004947, 0.004771, 0.005145, 0.00487, 0.00516, 0.005074, 0.005046, 0.005052, 0.00497, 0.005027, 0.005031, 0.004944, 0.004989, 0.004958, 0.004926, 0.00491, 0.00487, 0.004835, 0.004794, 0.004823, 0.004715, 0.004705, 0.004581, 0.004382, 0.004543, 0.004616, 0.004583, 0.004549, 0.004517, 0.004523, 0.004474, 0.004475, 0.004428, 0.004384, 0.004347, 0.004343, 0.004304, 0.00421, 0.00425, 0.004225, 0.00418, 0.004211, 0.004157, 0.004171, 0.00414, 0.004114, 0.004092, 0.00403, 0.004035, 0.004006, 0.003976, 0.0039, 0.003884, 0.00388, 0.003886, 0.003807, 0.00381, 0.003794, 0.003764, 0.003764, 0.003723, 0.003697, 0.003696, 0.003632, 0.003577, 0.003595, 0.003601, 0.003575, 0.003545, 0.003526, 0.003497, 0.003456, 0.00345, 0.003438, 0.003412, 0.003387, 0.003291, 0.003283, 0.003264, 0.003247, 0.003253, 0.003209, 0.003233, 0.003202, 0.003123, 0.003156, 0.003077, 0.002976, 0.003075, 0.003099, 0.003067, 0.00301, 0.003069, 0.002941, 0.003052, 0.003006, 0.002948, 0.002971, 0.002946, 0.002847, 0.00286, 0.002852, 0.002823, 0.002898, 0.002696, 0.002721, 0.002812, 0.002741, 0.002693, 0.002785, 0.002755, 0.002421, 0.002526, 0.002492, 0.002407, 0.002648, 0.002363, 0.002441, 0.002303, 0.002312, 0.002226, 0.002216, 0.00221, 0.002356, 0.001953, 0.002243, 0.001993, 0.002016, 0.00227, 0.001613, 0.001983, 0.001355, 0.001494, 0.001212, 0.001074, 0.0005152, 0.00111, 0.0006314, 0.0008007, 0.001004, 0.0004893, 0.0007066, 0.0005859, 0.0007561, 0.0003409, 0.0008463, 0.0005921, 0.0006063, 0.0004498, 0.001429, 0.001135, 0.0008127, 0.0002813, 9.871e-05, 0.0007032, 0.001402, 0.0009856, 0.001299, 0.001147, 0.0009221, 0.00102, 0.001411, 0.0005598, 0.0007432, 0.0008061, 0.0003628, 0.001178, 0.0009866, 0.0005995, 0.0009365, 0.001093, 0.0009954, 0.0007486, 0.001294, 0.001187, 0.001297, 0.00127, 0.001325, 0.001198, 0.001437, 0.001423, 0.001727, 0.001574, 0.001478, 0.001499, 0.001571, 0.00155, 0.001565, 0.001658, 0.001616, 0.001636, 0.001636, 0.001264, 0.001572, 0.001684, 0.001633, 0.001291, 0.001668, 0.00154, 0.001574, 0.001151, 0.001528, 0.001446, 0.001419, 0.001603, 0.001544, 0.001158, 0.001439, 0.001547, 0.0015, 0.001552, 0.001496, 0.001528, 0.001467, 0.001426, 0.001501, 0.001394, 0.001238, 0.00145, 0.001414, 0.001389, 0.001376, 0.001232, 0.001399, 0.001506, 0.001373, 0.00133, 0.001357, 0.001395, 0.00134, 0.001345, 0.001435, 0.001356, 0.001332, 0.001416, 0.001384, 0.001396, 0.001379, 0.001387, 0.00139, 0.001356, 0.001343, 0.001338, 0.001363, 0.001362, 0.001278, 0.001356, 0.001348, 0.001325, 0.001342, 0.001331, 0.001301, 0.001324, 0.001314, 0.001317, 0.001302, 0.001303, 0.001282, 0.001282, 0.001276, 0.001265, 0.001249, 0.001255, 0.001255, 0.001244, 0.001235, 0.001231, 0.001229, 0.001217, 0.001196, 0.001195, 0.001177, 0.001162, 0.001182, 0.001138, 0.001126, 0.001151, 0.001093, 0.001099, 0.001021, 0.0009798, 0.0009809, 0.0008882, 0.0009673, 0.0009187, 0.0009412, 0.0008788, 0.0004927, 0.0009253, 0.0009954, 0.0009951, 0.0009795, 0.0009838, 0.0009929, 0.001005, 0.001019, 0.001029, 0.001025, 0.00101, 0.0009638, 0.0009213, 0.0009898, 0.001017, 0.001018, 0.001029, 0.001016, 0.001014, 0.0009871, 0.000998, 0.001004, 0.0009648, 0.000989, 0.0009832, 0.0009737, 0.0009434, 0.000903, 0.0009429, 0.0009686, 0.0008589, 0.0008871, 0.000928, 0.0008467, 0.0007531, 0.0009095, 0.000909, 0.0007671, 0.0008134, 0.0008911, 0.0007343, 0.0007921, 0.0007678, 0.000771, 0.0006854, 0.0007118, 0.0007773, 0.0007285, 0.0007752, 0.0006693, 0.0006101, 0.0007031, 0.0007236, 0.0005739, 0.000644, 0.000741, 0.0006677, 0.0006388, 0.0005484, 0.0004453, 0.0005731, 0.0003869, 0.0003767, 0.0005199, 0.000413, 0.0005488, 0.0004494, 0.0004146, 0.0004437, 0.0004347, 0.0004052, 0.0004252, 0.000474, 0.0003664, 0.0002125, 0.0002964, 0.0001968, 0.0002081, 3.107e-05, 8.469e-05, 7.038e-05, 3.722e-05, 1.993e-05, 2.97e-06, 5.679e-06, 3.249e-07, 1.625e-06, 2.323e-06, 3.531e-07, 1.652e-07, 2.581e-07, 6.184e-09, 8.553e-11, 3.837e-07, 2.243e-07, 1.209e-10, 1.119e-06, 4.759e-07, 1.859e-11, 9.786e-08, 8.223e-08, 1.13e-08, 2.749e-07, 1.898e-06, 4.513e-06, 7.078e-06, 4.682e-06, 2.588e-06, 1.558e-05, 1.187e-06, 2.281e-06, 1.132e-07, 2.767e-07, 9.614e-09, 1.253e-07, 1.531e-07, 3.377e-07, 5.533e-06, 1.787e-07, 1.027e-05, 8.313e-06, 6.995e-06, 7.109e-07, 2.422e-06, 2.984e-06, 6.702e-08, 5.612e-09, 1.283e-06, 1.65e-05, 1.1e-05, 4.811e-09, 7.452e-09, 1.447e-05, 2.025e-05, 6.617e-06, 5.144e-08, 2.004e-05, 1.96e-06, 1.605e-05, 8.256e-06, 5.948e-06, 1.713e-05, 1.863e-05, 8.938e-05, 4.502e-06, 2.787e-06, 0.000107, 5.145e-05, 5.454e-05, 9.518e-06, 3.392e-05, 3.855e-05, 0.0001302, 3.02e-05, 5.2e-05, 8.095e-05, 7.867e-05, 0.0001148, 2.415e-05, 9.664e-05, 0.0001389, 0.0001452, 1.967e-05, 0.0001014, 5.594e-05, 7.614e-05, 0.0001149, 8.897e-05, 4.604e-05, 0.0001417, 0.0001081, 9.564e-05, 9.912e-05, 0.0001035, 0.0001422, 0.0001238, 5.726e-05, 9.623e-05, 0.000219, 0.0002054, 7.006e-05, 3.28e-05, 0.0001325, 0.0001655, 0.000244, 0.0001268, 0.0001833, 0.0002168, 0.0002283, 0.0002788, 0.0001536, 0.0001712, 0.0002346, 8.919e-05, 0.0002566, 0.0001511, 0.0001331, 8.461e-05, 0.0001495, 0.0001768, 0.0001061, 4.45e-05, 0.0001017, 0.0001344, 0.0001683, 0.0002887, 0.0001266, 0.0001328, 0.0001114, 0.0001993, 0.0001126, 0.000192, 0.0001031, 0.0002415, 0.0002137, 0.0002017, 0.0002006, 0.0001114, 0.0001615, 0.00029, 0.0002547, 0.0002744, 0.0002524, 0.0002694, 0.0002882, 0.0002584, 0.0002443, 0.0003022, 0.0002762, 0.0003091, 0.000332, 0.000343, 0.0003038, 0.0002686, 0.0002202, 0.0002526, 0.0003319, 0.000324, 0.0003127, 0.0002555, 0.0003389, 0.0003318, 0.0003243, 0.0003086, 0.0002937, 0.0003284, 0.0003166, 0.0003135, 0.000311, 0.0003069, 0.000321, 0.000331, 0.00032, 0.0003332, 0.0003257, 0.0003164, 0.0003195, 0.0003157, 0.0003282, 0.0003135, 0.0003089, 0.0003159, 0.000322, 0.0003195, 0.0003148, 0.0003152, 0.0003178, 0.0003122, 0.000311, 0.0003066, 0.0003047, 0.0003067, 0.0003052, 0.0003076, 0.0003057, 0.0003076, 0.0003035, 0.0002975, 0.0002967, 0.0002978, 0.0002955, 0.0002972, 0.0002958, 0.0002913, 0.0002885, 0.0002881, 0.0002874, 0.0002899, 0.0002876, 0.0002852, 0.0002866, 0.0002879, 0.0002843, 0.0002811, 0.0002818, 0.0002811, 0.0002771, 0.0002767, 0.0002736, 0.0002741, 0.0002761, 0.0002777, 0.0002752, 0.0002728, 0.0002625, 0.0002585, 0.0002541, 0.0002466, 0.0002581, 0.0002604, 0.0002615, 0.0002571, 0.0002515, 0.0002531, 0.0002562, 0.0002586, 0.0002559, 0.0002514, 0.0002428, 0.0002347, 0.0002399, 0.0002451, 0.0002526, 0.0002551, 0.0002546, 0.0002503, 0.0002426, 0.0002488, 0.0002507, 0.0002473, 0.0002448, 0.0002411, 0.0002417, 0.0002428, 0.0002403, 0.0002395, 0.0002363, 0.0002377, 0.0002376, 0.0002303, 0.000225, 0.0002286, 0.0002304, 0.0002307, 0.0002299, 0.0002241, 0.0002202, 0.0002244, 0.0002272, 0.000223, 0.0002172, 0.0002191, 0.000222, 0.0002247, 0.0002214, 0.0002205, 0.00022, 0.0002211, 0.0002199, 0.0002176, 0.0002157, 0.0002138, 0.0002136, 0.0002061, 0.0002102, 0.0002067, 0.0002043, 0.000202, 0.0001885, 0.000197, 0.0001874, 0.0001939, 0.000198, 0.0001845, 0.0001966, 0.0001905, 0.0001851, 0.0001984, 0.0001827, 0.0001927, 0.0001939, 0.0001771, 0.0001925, 0.0001929, 0.0001802, 0.0001914, 0.0001878, 0.000189, 0.000191, 0.0001884, 0.0001897, 0.0001894, 0.0001842, 0.0001866, 0.0001851, 0.0001721, 0.0001374, 0.0001695, 0.0001763, 0.0001792, 0.0001805, 0.0001749, 0.0001726, 0.0001759, 0.0001715, 0.0001686, 0.0001705, 0.0001692, 0.0001639, 0.0001665, 0.0001596, 0.0001532, 0.000162, 0.0001653, 0.0001547, 0.000166, 0.0001654, 0.0001593, 0.0001634, 0.0001617, 0.0001618, 0.0001515, 0.0001608, 0.0001631, 0.0001575, 0.0001604, 0.0001605, 0.0001431, 0.0001579, 0.0001566, 0.0001525, 0.0001526, 0.0001485, 0.0001403, 0.0001405, 0.0001365, 0.0001275, 0.0001254, 0.0001171, 0.0001171, 0.0001103, 0.0001146, 0.0001071, 0.0001088, 9.188e-05, 9.935e-05, 8.393e-05, 7.294e-05, 5.999e-05, 6.603e-05, 3.999e-05, 2.546e-05, 1.625e-05, 1.278e-05, 6.02e-06, 2.471e-06, 3.135e-06, 8.764e-08, 1.039e-07, 3.253e-09, 1.523e-07, 8.389e-08, 1.119e-08, 1.113e-07, 1.998e-07, 1.314e-10, 1.879e-10, 4.65e-07, 3.125e-07, 1.052e-06, 6.491e-07, 2.045e-08, 1.231e-08, 2.252e-07, 1.372e-07, 1.406e-06, 1.902e-06, 1.294e-06, 4.563e-06, 3.914e-06, 9.09e-06, 1.462e-05, 1.447e-05, 1.927e-05, 2.588e-05, 3.227e-05, 3.598e-05, 3.37e-05, 3.512e-05, 3.689e-05, 3.744e-05, 3.85e-05, 3.424e-05, 4.204e-05, 3.546e-05, 3.649e-05, 3.82e-05, 3.538e-05, 3.687e-05, 3.524e-05, 3.557e-05, 3.538e-05, 3.39e-05, 3.27e-05, 3.26e-05, 3.2e-05, 3.206e-05, 3.104e-05, 3.053e-05, 3.032e-05, 2.929e-05, 2.778e-05, 2.871e-05, 2.754e-05, 2.774e-05, 2.626e-05, 2.622e-05, 2.624e-05, 2.605e-05, 2.591e-05, 2.539e-05, 2.413e-05, 2.38e-05, 2.323e-05, 2.121e-05, 2.212e-05, 2.169e-05, 2.17e-05, 2.015e-05, 2.085e-05, 2.052e-05, 1.772e-05, 1.867e-05, 1.977e-05, 1.887e-05, 1.878e-05, 1.816e-05, 1.784e-05, 1.729e-05, 1.682e-05, 1.596e-05, 1.613e-05, 1.476e-05, 1.434e-05, 1.462e-05, 1.35e-05, 1.315e-05, 1.38e-05, 1.268e-05, 1.258e-05, 1.213e-05, 1.138e-05, 1.143e-05, 1.277e-05, 1.113e-05, 9.73e-06, 1.124e-05, 1.09e-05, 1.095e-05, 8.897e-06, 9.453e-06, 7.826e-06, 8.665e-06, 9.143e-06, 9.359e-06, 5.606e-06, 7.982e-06, 8.1e-06, 6.137e-06, 6.824e-06, 7.214e-06, 7.84e-06, 6.378e-06, 6.523e-06, 5.348e-06, 5.034e-06, 6.023e-06, 7.744e-06, 3.047e-06, 7.467e-06, 4.021e-06, 2.861e-06, 4.769e-06, 5.812e-06, 4.473e-06, 3.422e-06, 3.422e-06, 2.193e-06, 1.566e-06, 1.172e-06, 1.006e-06, 2.187e-06, 7.182e-07, 8.34e-07, 2.819e-07, 3.22e-07, 9.455e-08, 6.583e-09, 3.331e-09, 4.972e-09, 8.991e-12, 2.988e-12, 1.221e-10, 4.837e-12, 4.342e-14, 2.093e-16, 6.001999999999999e-22, 3.55e-18, 6.933e-26, 1.693e-23, 1.753e-27, 1.198e-21, 1.019e-27, 1.4870000000000002e-25, 4.093e-28, 1.2269999999999999e-23, 1.9230000000000002e-21, 2.574e-32, 5.431e-15, 6.867e-15, 2.178e-16, 2.652e-16, 1.43e-21, 6.574e-21, 6.168999999999999e-29, 1.3229999999999999e-39, 3.4570000000000003e-28, 3.313e-20, 9.056e-21, 3.194e-19, 3.5659999999999995e-22, 1.53e-18, 9.858e-17, 1.038e-21, 3.126e-18, 1.589e-31, 1.198e-18, 1.952e-15, 2.831e-17, 3.6999999999999995e-22, 4.537e-17, 1.107e-16, 6.499e-19, 1.883e-15, 1.032e-19, 8.732e-18, 2.18e-15, 9.319e-15, 1.43e-13, 1.486e-12, 1.555e-12, 3.27e-11, 7.283e-13, 4.019e-10, 1.418e-10, 8.827e-12, 4.78e-09, 2.166e-08, 2.7e-11, 2.024e-09, 6.084e-08, 5.92e-09, 1.631e-09, 2.511e-08, 8.35e-08, 1.221e-08, 1.437e-07, 1.007e-07, 1.364e-07, 6.769e-08, 4.484e-07, 1.558e-07, 6.181e-08, 4.121e-07, 2.467e-07, 4.071e-07, 1.899e-07, 7.412e-07, 7.054e-07, 2.986e-07, 2.474e-07, 5.953e-07, 2.722e-07, 5.553e-07, 6.96e-07, 6.815e-08, 1.708e-07, 2.132e-07, 6.912e-07, 8.522e-07, 4.508e-07, 6.701e-07, 3.356e-07, 5.88e-07, 5.673e-07, 1.238e-07, 6.128e-07, 5.212e-07, 2.596e-07, 2.379e-07, 4.183e-07, 1.627e-07, 6.601e-08, 5.072e-07, 3.106e-07, 2.269e-07, 4.787e-07, 3.147e-07, 2.175e-07, 2.734e-07, 1.112e-07, 3.712e-07, 1.185e-07, 1.285e-07, 2.326e-07, 6.781e-07, 2.626e-07, 4.015e-07, 7.197e-07, 2.794e-07, 2.668e-07, 4.644e-07, 4.001e-07, 5.627e-07, 7.057e-07, 7.017e-07, 4.948e-07, 5.87e-07, 4.276e-07, 2.857e-07, 2.068e-07, 5.895e-08, 4.767e-08, 2.547e-08, 7.024e-08, 1.201e-07, 3.091e-08, 3.931e-08, 4.179e-07, 2.045e-07, 7.082e-08, 1.406e-07, 5.048e-07, 7.441e-08, 1.841e-07, 8.88e-08, 3.727e-07, 1.714e-07, 5.437e-07, 4.118e-07, 1.119e-07, 1.129e-07, 2.459e-07, 1.832e-07, 2.622e-10, 5.119e-09, 1.503e-07, 2.253e-07, 3.749e-07, 2.132e-07, 1.674e-07, 3.756e-07, 1.896e-07, 2.538e-07, 3.143e-07, 1.623e-07, 3.732e-07, 1.897e-07, 3.119e-07, 3.351e-07, 3.525e-07, 4.487e-07, 1.565e-07, 2.94e-07, 2.334e-07, 4.51e-07, 3.224e-07, 2.635e-07, 4.146e-07, 2.517e-07, 3.909e-07, 3.513e-07, 2.755e-07, 4.2e-07, 2.958e-07, 4.002e-07, 3.493e-07, 3.482e-07, 3.852e-07, 3.291e-07, 3.829e-07, 3.756e-07, 3.669e-07, 3.757e-07, 3.74e-07, 3.829e-07, 3.643e-07, 3.503e-07, 2.936e-07, 2.805e-07, 2.929e-07, 3.296e-07, 2.976e-07, 3.318e-07, 3.192e-07, 2.769e-07, 2.716e-07, 3.035e-07, 2.791e-07, 2.945e-07, 2.977e-07, 3.1e-07, 2.954e-07, 2.87e-07, 2.897e-07, 3.297e-07, 2.909e-07, 2.907e-07, 2.984e-07, 3.176e-07, 2.844e-07, 2.802e-07, 3.029e-07, 3.001e-07, 2.746e-07, 2.357e-07, 1.756e-07, 2.459e-07, 2.59e-07, 2.609e-07, 2.709e-07, 2.809e-07, 2.755e-07, 2.457e-07, 2.456e-07, 2.691e-07, 2.683e-07, 2.416e-07, 2.274e-07, 2.295e-07, 2.516e-07, 2.351e-07, 2.314e-07, 2.304e-07, 2.196e-07, 2.308e-07, 2.272e-07, 2.345e-07, 2.209e-07, 2.005e-07, 2.173e-07, 2.322e-07, 2.236e-07, 2.07e-07, 1.963e-07, 2.241e-07, 2.208e-07, 2.224e-07, 1.906e-07, 2.07e-07, 1.993e-07, 1.99e-07, 1.927e-07, 1.791e-07, 1.718e-07, 1.534e-07, 1.395e-07, 1.317e-07, 1.343e-07, 1.372e-07, 1.505e-07, 1.683e-07, 1.609e-07, 1.399e-07, 1.357e-07, 1.354e-07, 1.334e-07, 1.365e-07, 1.423e-07, 1.444e-07, 1.476e-07, 1.5e-07, 1.502e-07, 1.515e-07, 1.523e-07, 1.503e-07, 1.45e-07, 1.416e-07, 1.418e-07, 1.392e-07, 1.352e-07, 1.287e-07]</t>
  </si>
  <si>
    <t>[3.309e-21, 1.012e-19, 5.26e-19, 4.535e-19, 1.425e-18, 3.774e-18, 1.218e-17, 1.988e-17, 3.196e-16, 9.113e-16, 1.779e-15, 8.683e-15, 3.46e-14, 1.516e-13, 4.258e-13, 1.595e-12, 4.355e-12, 1.396e-11, 3.847e-11, 1.185e-10, 3.318e-10, 6.787e-10, 1.458e-09, 4.171e-09, 8.563e-09, 1.254e-08, 2.837e-08, 7.401e-08, 1.213e-07, 1.57e-07, 2.781e-07, 6.74e-07, 1.313e-06, 1.9e-06, 2.656e-06, 7.546e-06, 1.258e-05, 1.329e-05, 3.086e-05, 5.676e-05, 6.631e-05, 0.0001033, 0.0002137, 0.0003955, 0.0003566, 0.0007081, 0.0013, 0.001678, 0.001595, 0.002456, 0.003885, 0.004567, 0.004464, 0.005651, 0.008691, 0.01195, 0.01269, 0.01523, 0.01497, 0.01746, 0.0177, 0.02879, 0.0364, 0.03525, 0.0358, 0.044, 0.04797, 0.04636, 0.05867, 0.05284, 0.06963, 0.05782, 0.05114, 0.07422, 0.09213, 0.09561, 0.07514, 0.09457, 0.113, 0.09112, 0.11, 0.1395, 0.1257, 0.1207, 0.127, 0.1106, 0.1111, 0.1374, 0.1606, 0.1625, 0.1401, 0.1814, 0.2218, 0.2231, 0.222, 0.2141, 0.1897, 0.2007, 0.2415, 0.2746, 0.2767, 0.2207, 0.2247, 0.229, 0.2485, 0.2463, 0.2453, 0.2215, 0.2269, 0.2627, 0.2474, 0.2887, 0.1999, 0.2341, 0.1919, 0.2386, 0.2336, 0.2696, 0.267, 0.2569, 0.3021, 0.2725, 0.2657, 0.2441, 0.2918, 0.2732, 0.3004, 0.2829, 0.2093, 0.2113, 0.2798, 0.2859, 0.2431, 0.2754, 0.2957, 0.2391, 0.2728, 0.2728, 0.2532, 0.2508, 0.3103, 0.3274, 0.2926, 0.2843, 0.3056, 0.2386, 0.3007, 0.3217, 0.334, 0.3388, 0.3378, 0.3053, 0.3196, 0.2729, 0.2256, 0.2762, 0.219, 0.1872, 0.2619, 0.3337, 0.3539, 0.283, 0.2581, 0.2974, 0.2573, 0.3563, 0.3202, 0.2951, 0.3611, 0.3088, 0.3146, 0.395, 0.4187, 0.3936, 0.3834, 0.398, 0.3485, 0.3518, 0.38, 0.4052, 0.4322, 0.3356, 0.3587, 0.4489, 0.298, 0.3575, 0.3638, 0.2368, 0.3442, 0.2852, 0.2773, 0.4141, 0.3434, 0.356, 0.3771, 0.4413, 0.4785, 0.4524, 0.3734, 0.3411, 0.3548, 0.4299, 0.431, 0.3419, 0.3038, 0.2591, 0.24, 0.2312, 0.2552, 0.3755, 0.3725, 0.347, 0.2974, 0.3908, 0.3248, 0.3649, 0.3371, 0.3333, 0.3599, 0.4361, 0.4378, 0.4031, 0.4747, 0.4843, 0.408, 0.3654, 0.2034, 0.1479, 0.3011, 0.383, 0.4675, 0.475, 0.412, 0.2409, 0.1809, 0.368, 0.5154, 0.5329, 0.5774, 0.5757, 0.5979, 0.6055, 0.6394, 0.6078, 0.5988, 0.599, 0.5897, 0.5806, 0.6035, 0.6463, 0.565, 0.6124, 0.6582, 0.6421, 0.6504, 0.6525, 0.6644, 0.6483, 0.6366, 0.6453, 0.6428, 0.6728, 0.6397, 0.6252, 0.6615, 0.6606, 0.6439, 0.6321, 0.616, 0.5839, 0.5112, 0.5068, 0.6547, 0.6586, 0.6117, 0.639, 0.7204, 0.7111, 0.6479, 0.6699, 0.6916, 0.717, 0.7694, 0.7501, 0.7661, 0.7498, 0.716, 0.7741, 0.786, 0.7896, 0.812, 0.8424, 0.8118, 0.7638, 0.7977, 0.8028, 0.822, 0.8358, 0.8072, 0.8032, 0.8054, 0.8241, 0.8308, 0.8251, 0.8119, 0.8021, 0.8102, 0.7953, 0.8048, 0.8092, 0.7836, 0.7826, 0.8245, 0.8139, 0.8147, 0.8213, 0.7964, 0.7984, 0.8207, 0.816, 0.8179, 0.8336, 0.8383, 0.8286, 0.8119, 0.774, 0.6768, 0.7095, 0.7784, 0.7808, 0.8216, 0.8076, 0.7627, 0.7877, 0.7956, 0.8025, 0.8075, 0.8201, 0.7817, 0.7916, 0.7685, 0.7542, 0.7438, 0.7745, 0.7584, 0.7817, 0.808, 0.7693, 0.7451, 0.7657, 0.7614, 0.7814, 0.7898, 0.7475, 0.7424, 0.735, 0.7332, 0.6515, 0.6849, 0.7184, 0.7445, 0.7515, 0.7521, 0.7385, 0.765, 0.7737, 0.7387, 0.6961, 0.7359, 0.7756, 0.7643, 0.7754, 0.7487, 0.7268, 0.7484, 0.7649, 0.7722, 0.7419, 0.7551, 0.7488, 0.7183, 0.7241, 0.7467, 0.7377, 0.7513, 0.7485, 0.7527, 0.7515, 0.7421, 0.7441, 0.753, 0.7437, 0.7488, 0.7353, 0.7529, 0.7543, 0.7445, 0.7212, 0.7156, 0.7021, 0.7106, 0.7196, 0.7141, 0.7334, 0.7132, 0.7068, 0.6963, 0.7094, 0.7038, 0.6897, 0.6877, 0.6812, 0.6987, 0.7055, 0.7026, 0.6893, 0.6826, 0.6898, 0.6791, 0.682, 0.6961, 0.7004, 0.7144, 0.7168, 0.7236, 0.7064, 0.6926, 0.7094, 0.6975, 0.6267, 0.655, 0.6885, 0.6822, 0.6882, 0.6847, 0.6702, 0.6896, 0.6826, 0.6791, 0.6782, 0.6769, 0.6697, 0.6648, 0.6754, 0.6865, 0.6829, 0.6803, 0.6872, 0.6799, 0.6813, 0.6767, 0.6804, 0.6787, 0.6703, 0.6614, 0.676, 0.6539, 0.6527, 0.6779, 0.6711, 0.6754, 0.6761, 0.6682, 0.658, 0.6466, 0.6452, 0.655, 0.6636, 0.6135, 0.646, 0.6294, 0.6451, 0.6402, 0.6597, 0.6532, 0.6641, 0.6555, 0.6667, 0.673, 0.6659, 0.6597, 0.6597, 0.6568, 0.6664, 0.6644, 0.6666, 0.6542, 0.6517, 0.6549, 0.6417, 0.6389, 0.6654, 0.6471, 0.6575, 0.6496, 0.6295, 0.5559, 0.5712, 0.6384, 0.642, 0.6443, 0.6475, 0.6483, 0.6358, 0.6433, 0.6438, 0.6443, 0.6438, 0.644, 0.6541, 0.6514, 0.6513, 0.6459, 0.6557, 0.6534, 0.6475, 0.6521, 0.6457, 0.6476, 0.6373, 0.6425, 0.6384, 0.6377, 0.6366, 0.6337, 0.639, 0.6353, 0.3882, 0.4701, 0.4725, 0.5012, 0.5349, 0.564, 0.5736, 0.579, 0.5982, 0.6002, 0.6241, 0.615, 0.6089, 0.6019, 0.5985, 0.5996, 0.601, 0.6153, 0.6177, 0.6146, 0.6148, 0.6161, 0.6139, 0.6154, 0.6135, 0.6105, 0.6056, 0.6078, 0.5924, 0.5947, 0.5466, 0.5177, 0.476, 0.498, 0.5261, 0.5785, 0.5526, 0.5122, 0.5118, 0.5271, 0.5307, 0.5071, 0.5142, 0.5425, 0.5238, 0.5477, 0.5677, 0.5781, 0.5678, 0.5668, 0.5696, 0.572, 0.5616, 0.5733, 0.5658, 0.5649, 0.5788, 0.5761, 0.5754, 0.578, 0.5791, 0.5778, 0.5712, 0.5708, 0.5651, 0.5675, 0.5703, 0.5717, 0.5685, 0.5681, 0.5689, 0.5618, 0.5484, 0.06292, 0.02888, 0.2448, 0.1051, 0.1725, 0.2447, 0.3165, 0.4167, 0.4954, 0.5092, 0.5303, 0.5362, 0.5379, 0.5418, 0.5393, 0.5353, 0.5419, 0.5347, 0.5315, 0.532, 0.529, 0.5296, 0.533, 0.5237, 0.5263, 0.5229, 0.5291, 0.5231, 0.5182, 0.5196, 0.51, 0.5104, 0.5061, 0.4985, 0.5012, 0.5111, 0.5021, 0.5028, 0.5115, 0.5096, 0.5027, 0.502, 0.5004, 0.4974, 0.4974, 0.494, 0.5052, 0.4998, 0.4997, 0.4924, 0.4913, 0.4935, 0.4843, 0.4776, 0.4374, 0.4343, 0.4136, 0.4151, 0.4025, 0.4316, 0.4136, 0.4631, 0.4549, 0.343, 0.4496, 0.4576, 0.4456, 0.4647, 0.4134, 0.4436, 0.4419, 0.442, 0.4336, 0.4462, 0.4366, 0.4667, 0.4547, 0.4676, 0.4563, 0.4599, 0.4691, 0.4639, 0.4627, 0.4602, 0.4553, 0.4687, 0.4663, 0.4569, 0.455, 0.4421, 0.4234, 0.4492, 0.4457, 0.428, 0.3704, 0.4058, 0.4441, 0.4533, 0.4503, 0.4504, 0.4508, 0.4485, 0.4554, 0.4662, 0.443, 0.4391, 0.3948, 0.412, 0.4484, 0.4391, 0.4516, 0.4455, 0.4439, 0.443, 0.4378, 0.429, 0.4335, 0.4378, 0.4428, 0.436, 0.4266, 0.4208, 0.4299, 0.431, 0.4291, 0.4323, 0.4137, 0.4169, 0.4244, 0.4271, 0.4256, 0.4241, 0.4138, 0.4042, 0.3957, 0.3814, 0.3701, 0.332, 0.3494, 0.2782, 0.3485, 0.2954, 0.3222, 0.329, 0.3942, 0.3842, 0.3631, 0.3095, 0.3167, 0.3334, 0.3081, 0.3202, 0.3314, 0.3133, 0.3123, 0.3315, 0.2924, 0.3461, 0.3007, 0.3493, 0.3531, 0.3578, 0.3302, 0.3453, 0.3384, 0.3317, 0.3348, 0.365, 0.2962, 0.2782, 0.2322, 0.2174, 0.17, 0.1465, 0.09804, 0.143, 0.1002, 0.1036, 0.1227, 0.2106, 0.2441, 0.1972, 0.2193, 0.1548, 0.1544, 0.2013, 0.117, 0.2055, 0.1542, 0.2603, 0.09681, 0.254, 0.1579, 0.189, 0.2177, 0.193, 0.1798, 0.161, 0.2333, 0.1997, 0.2228, 0.2395, 0.2284, 0.2538, 0.236, 0.2514, 0.2589, 0.2607, 0.3112, 0.3246, 0.3069, 0.3351, 0.3216, 0.2972, 0.2807, 0.2861, 0.2804, 0.3081, 0.2972, 0.3065, 0.2942, 0.3311, 0.3212, 0.3113, 0.3362, 0.3197, 0.3398, 0.3354, 0.335, 0.3367, 0.3325, 0.3379, 0.3395, 0.3347, 0.339, 0.3382, 0.3373, 0.3375, 0.336, 0.3347, 0.3332, 0.3364, 0.3301, 0.3307, 0.3233, 0.3105, 0.3232, 0.3296, 0.3285, 0.3273, 0.3262, 0.3278, 0.3256, 0.3269, 0.3245, 0.3225, 0.3211, 0.322, 0.3204, 0.3147, 0.3189, 0.3182, 0.3161, 0.3196, 0.3167, 0.3189, 0.3178, 0.317, 0.3164, 0.3127, 0.3143, 0.3133, 0.3121, 0.3074, 0.3073, 0.3082, 0.3098, 0.3047, 0.306, 0.3058, 0.3045, 0.3057, 0.3035, 0.3025, 0.3035, 0.2993, 0.296, 0.2986, 0.3001, 0.299, 0.2975, 0.297, 0.2957, 0.2933, 0.2938, 0.2939, 0.2927, 0.2917, 0.2844, 0.2846, 0.2841, 0.2837, 0.2853, 0.2824, 0.2855, 0.2838, 0.2778, 0.2818, 0.2757, 0.2677, 0.2777, 0.2809, 0.279, 0.2747, 0.2811, 0.2703, 0.2815, 0.2784, 0.274, 0.2772, 0.276, 0.2675, 0.2696, 0.2699, 0.2683, 0.2763, 0.259, 0.2613, 0.2711, 0.2652, 0.2619, 0.2715, 0.2695, 0.2383, 0.2488, 0.2466, 0.2392, 0.2635, 0.2364, 0.2451, 0.2327, 0.2342, 0.2264, 0.2262, 0.2263, 0.242, 0.2016, 0.232, 0.2074, 0.2115, 0.2374, 0.1719, 0.2104, 0.1458, 0.1605, 0.1336, 0.1173, 0.05636, 0.123, 0.07107, 0.08901, 0.1114, 0.05578, 0.08027, 0.06788, 0.08617, 0.03911, 0.09638, 0.06727, 0.06954, 0.05112, 0.1609, 0.1305, 0.09394, 0.03255, 0.01199, 0.08243, 0.1606, 0.1165, 0.1538, 0.1361, 0.1107, 0.1228, 0.166, 0.06929, 0.09013, 0.09732, 0.04415, 0.1439, 0.1214, 0.07465, 0.1158, 0.1349, 0.1261, 0.0928, 0.1607, 0.1484, 0.1617, 0.1595, 0.1668, 0.1521, 0.1814, 0.1806, 0.2173, 0.2001, 0.188, 0.1926, 0.2019, 0.1991, 0.2014, 0.2139, 0.2096, 0.2134, 0.2135, 0.1671, 0.2068, 0.2222, 0.216, 0.1735, 0.2224, 0.2069, 0.2113, 0.1579, 0.2064, 0.1974, 0.1944, 0.2186, 0.2115, 0.1615, 0.1992, 0.2143, 0.2083, 0.2161, 0.2096, 0.2141, 0.2062, 0.2012, 0.212, 0.1984, 0.1769, 0.2068, 0.2025, 0.1998, 0.1979, 0.1798, 0.2033, 0.218, 0.2, 0.1942, 0.1991, 0.2049, 0.1975, 0.1985, 0.2122, 0.2014, 0.1986, 0.2114, 0.2075, 0.2098, 0.2079, 0.2098, 0.2109, 0.2066, 0.2053, 0.2051, 0.2095, 0.2099, 0.198, 0.2104, 0.2098, 0.2071, 0.2103, 0.2091, 0.2052, 0.2094, 0.2086, 0.2097, 0.2079, 0.2089, 0.2062, 0.2068, 0.2066, 0.2054, 0.2036, 0.2052, 0.2059, 0.2047, 0.2039, 0.204, 0.2043, 0.2029, 0.2, 0.2005, 0.1982, 0.1963, 0.2003, 0.1934, 0.192, 0.1969, 0.1877, 0.1892, 0.1764, 0.1697, 0.1703, 0.1546, 0.1689, 0.1609, 0.1654, 0.1548, 0.08548, 0.1639, 0.1767, 0.1772, 0.175, 0.1763, 0.1785, 0.1811, 0.1843, 0.1867, 0.1866, 0.1846, 0.1766, 0.1693, 0.1825, 0.1881, 0.1888, 0.1914, 0.1896, 0.1899, 0.1855, 0.1881, 0.1899, 0.1832, 0.1883, 0.1878, 0.1865, 0.1813, 0.1743, 0.1824, 0.1879, 0.1677, 0.1737, 0.1816, 0.1672, 0.1492, 0.1799, 0.1802, 0.1542, 0.1635, 0.1783, 0.1492, 0.1609, 0.1559, 0.1574, 0.1414, 0.1464, 0.16, 0.1513, 0.1607, 0.1401, 0.1293, 0.1478, 0.152, 0.1219, 0.1373, 0.157, 0.1427, 0.1373, 0.1192, 0.09753, 0.1241, 0.08467, 0.08368, 0.113, 0.09254, 0.1211, 0.1008, 0.09283, 0.09942, 0.09785, 0.09277, 0.09605, 0.107, 0.08148, 0.04929, 0.06822, 0.04429, 0.04661, 0.006228, 0.01773, 0.01572, 0.007127, 0.003413, 0.0003899, 0.0008532, 3.062e-05, 0.000207, 0.0003032, 3.419e-05, 1.206e-05, 2.265e-05, 2.624e-07, 2.324e-09, 3.54e-05, 1.814e-05, 2.537e-09, 0.0001148, 4.576e-05, 2.121e-10, 7.569e-06, 5.704e-06, 6.182e-07, 2.604e-05, 0.0002368, 0.0006595, 0.001109, 0.0007528, 0.0003964, 0.002748, 0.0001766, 0.0003253, 1.322e-05, 2.629e-05, 7.034e-07, 9.883e-06, 1.609e-05, 3.067e-05, 0.00083, 2.184e-05, 0.001731, 0.001445, 0.001136, 0.0001, 0.0003848, 0.0004034, 6.492e-06, 2.833e-07, 0.0001913, 0.003132, 0.002044, 2.132e-07, 4.083e-07, 0.003114, 0.004294, 0.001393, 4.608e-06, 0.004165, 0.0003816, 0.003355, 0.001606, 0.001137, 0.003726, 0.004239, 0.02357, 0.0008721, 0.0005088, 0.02963, 0.01313, 0.0145, 0.002536, 0.009125, 0.01012, 0.03703, 0.008544, 0.01493, 0.02277, 0.02288, 0.03476, 0.006098, 0.02888, 0.04232, 0.04474, 0.004977, 0.0312, 0.01733, 0.02195, 0.03441, 0.02676, 0.01361, 0.04322, 0.03317, 0.02872, 0.0305, 0.0332, 0.0445, 0.0385, 0.01853, 0.02963, 0.07039, 0.06516, 0.02203, 0.01018, 0.04286, 0.05365, 0.0794, 0.04235, 0.05893, 0.071, 0.07658, 0.09152, 0.05196, 0.05701, 0.07746, 0.03001, 0.08591, 0.05302, 0.04471, 0.02784, 0.0505, 0.05961, 0.03586, 0.01488, 0.03458, 0.04611, 0.0588, 0.09904, 0.04425, 0.046, 0.03973, 0.06992, 0.03981, 0.06774, 0.03704, 0.08438, 0.07635, 0.07152, 0.07128, 0.03933, 0.05794, 0.1033, 0.09186, 0.09957, 0.09038, 0.09671, 0.104, 0.094, 0.08918, 0.1108, 0.1017, 0.1133, 0.1219, 0.1256, 0.1123, 0.09969, 0.08194, 0.09393, 0.1233, 0.1207, 0.1173, 0.0962, 0.1272, 0.1248, 0.1224, 0.1166, 0.1114, 0.1249, 0.1208, 0.1198, 0.1193, 0.1179, 0.1235, 0.1278, 0.1238, 0.1293, 0.1267, 0.1234, 0.1249, 0.1239, 0.1291, 0.1236, 0.122, 0.1253, 0.128, 0.1274, 0.1258, 0.1264, 0.1278, 0.1259, 0.1257, 0.1243, 0.1238, 0.125, 0.1248, 0.1261, 0.1257, 0.1268, 0.1253, 0.1231, 0.1231, 0.1239, 0.1231, 0.1242, 0.1239, 0.1223, 0.1215, 0.1216, 0.1216, 0.123, 0.1223, 0.1216, 0.1225, 0.1233, 0.122, 0.1209, 0.1215, 0.1214, 0.12, 0.1201, 0.119, 0.1194, 0.1205, 0.1214, 0.1205, 0.1197, 0.1154, 0.1139, 0.1122, 0.1092, 0.1145, 0.1158, 0.1164, 0.1148, 0.1125, 0.1135, 0.1151, 0.1165, 0.1155, 0.1137, 0.1101, 0.1066, 0.1093, 0.1119, 0.1155, 0.1169, 0.117, 0.1153, 0.112, 0.1151, 0.1162, 0.1149, 0.114, 0.1126, 0.1131, 0.1139, 0.1131, 0.113, 0.1117, 0.1127, 0.1129, 0.1097, 0.1075, 0.1094, 0.1105, 0.1109, 0.1108, 0.1082, 0.1066, 0.1088, 0.1105, 0.1087, 0.1061, 0.1073, 0.109, 0.1106, 0.1093, 0.1091, 0.1091, 0.11, 0.1096, 0.1087, 0.108, 0.1073, 0.1075, 0.104, 0.1063, 0.1048, 0.1038, 0.1029, 0.09627, 0.1009, 0.09617, 0.09978, 0.1021, 0.09534, 0.1019, 0.09896, 0.09637, 0.1036, 0.09557, 0.1011, 0.102, 0.09331, 0.1017, 0.1023, 0.09572, 0.102, 0.1003, 0.1012, 0.1026, 0.1014, 0.1024, 0.1025, 0.1, 0.1016, 0.101, 0.09411, 0.07502, 0.09321, 0.09727, 0.09917, 0.1001, 0.09729, 0.09627, 0.09839, 0.0962, 0.09481, 0.09618, 0.09565, 0.09294, 0.09467, 0.091, 0.08749, 0.09276, 0.09493, 0.08895, 0.09585, 0.09573, 0.09237, 0.09499, 0.0943, 0.0946, 0.08878, 0.09456, 0.09608, 0.09305, 0.09498, 0.09533, 0.08518, 0.0942, 0.09367, 0.09145, 0.09189, 0.09012, 0.08625, 0.08754, 0.08609, 0.08128, 0.0811, 0.07666, 0.07747, 0.07414, 0.07749, 0.07353, 0.07514, 0.06481, 0.07023, 0.06037, 0.05325, 0.04444, 0.04908, 0.02978, 0.01989, 0.01212, 0.009668, 0.004145, 0.001579, 0.002022, 3.162e-05, 4.827e-05, 8.162e-07, 5.328e-05, 2.836e-05, 3.188e-06, 4.908e-05, 8.598e-05, 1.728e-08, 2.655e-08, 0.0002496, 0.0001602, 0.0006374, 0.000378, 7.292e-06, 4.494e-06, 0.0001102, 7.365e-05, 0.001002, 0.001531, 0.0009869, 0.004133, 0.003863, 0.009593, 0.01576, 0.01556, 0.02162, 0.0295, 0.0371, 0.04157, 0.03927, 0.04121, 0.04372, 0.04481, 0.04654, 0.04193, 0.05185, 0.04426, 0.04613, 0.049, 0.04593, 0.04856, 0.04691, 0.04794, 0.04829, 0.04676, 0.04557, 0.04594, 0.04558, 0.04621, 0.04521, 0.0449, 0.04498, 0.04391, 0.042, 0.04379, 0.04232, 0.04308, 0.04108, 0.04139, 0.0418, 0.04182, 0.04198, 0.04152, 0.03978, 0.03959, 0.03904, 0.036, 0.03789, 0.03744, 0.03784, 0.0355, 0.03701, 0.03675, 0.0319, 0.03406, 0.03649, 0.03513, 0.03533, 0.03451, 0.03424, 0.03352, 0.03294, 0.03157, 0.03243, 0.02992, 0.02943, 0.03043, 0.02828, 0.02779, 0.02956, 0.0273, 0.02737, 0.0266, 0.02508, 0.02545, 0.02896, 0.02524, 0.02212, 0.02612, 0.02544, 0.02581, 0.02095, 0.02247, 0.01873, 0.02093, 0.02236, 0.02325, 0.01354, 0.01996, 0.0206, 0.01562, 0.01756, 0.0187, 0.02058, 0.01699, 0.01753, 0.01448, 0.01385, 0.01666, 0.02159, 0.008613, 0.02145, 0.0116, 0.008233, 0.01407, 0.01729, 0.0134, 0.01019, 0.0102, 0.006413, 0.00447, 0.003235, 0.00281, 0.006449, 0.002081, 0.002424, 0.0007485, 0.0007244, 0.0002187, 7.174e-06, 3.081e-06, 5.126e-06, 3.862e-09, 1.288e-09, 6.244e-08, 2.121e-09, 7.784e-12, 1.142e-14, 3.0230000000000002e-21, 5.89e-17, 1.066e-25, 3.812e-23, 6.831e-27, 4.511e-21, 2.2309999999999998e-27, 2.445e-25, 5.186e-28, 7.399e-23, 6.643e-21, 2.6350000000000003e-32, 6.479e-13, 6.552e-13, 1.124e-14, 1.016e-14, 6.882e-21, 8.272000000000001e-20, 1.003e-28, 1.325e-39, 5.717e-28, 5.881e-19, 1.275e-19, 3.356e-18, 3.868e-21, 3.063e-17, 3.079e-15, 2.1930000000000002e-20, 4.59e-17, 1.687e-31, 5.955e-17, 8.99e-14, 1.061e-15, 6.868e-21, 2.832e-15, 6.874e-15, 2.189e-17, 1.81e-13, 2.844e-18, 3.929e-16, 1.522e-13, 1.889e-12, 7.057e-11, 5.145e-10, 3.963e-10, 2.424e-08, 4.918e-10, 5.152e-07, 1.714e-07, 6.751e-09, 7.917e-06, 5.298e-05, 2.118e-08, 3.684e-06, 0.0002058, 1.335e-05, 4.124e-06, 7.344e-05, 0.0002991, 3.037e-05, 0.000613, 0.0004435, 0.0005766, 0.0002946, 0.0025, 0.000808, 0.0002724, 0.002335, 0.001318, 0.002445, 0.001055, 0.004896, 0.004667, 0.001776, 0.00144, 0.003934, 0.001772, 0.003751, 0.004908, 0.0003851, 0.001041, 0.001299, 0.005033, 0.006528, 0.003171, 0.005025, 0.002295, 0.004448, 0.004212, 0.0007448, 0.004787, 0.004012, 0.001894, 0.001661, 0.003119, 0.00111, 0.0003926, 0.004062, 0.002293, 0.001586, 0.003909, 0.002515, 0.00156, 0.002022, 0.0007297, 0.003041, 0.0008513, 0.0009003, 0.001835, 0.006021, 0.00217, 0.00356, 0.006617, 0.002348, 0.002284, 0.004111, 0.003579, 0.005155, 0.00679, 0.006866, 0.004577, 0.00575, 0.003799, 0.002633, 0.001644, 0.0004285, 0.0003228, 0.0001527, 0.0005021, 0.0009281, 0.0002217, 0.0002677, 0.004076, 0.001728, 0.0005945, 0.001214, 0.005207, 0.0005821, 0.001741, 0.0006897, 0.003406, 0.001517, 0.005789, 0.004129, 0.001013, 0.001051, 0.002424, 0.001666, 4.655e-07, 2.469e-05, 0.001348, 0.00246, 0.004127, 0.002343, 0.001709, 0.004408, 0.001979, 0.002885, 0.003731, 0.001654, 0.004591, 0.002008, 0.003772, 0.004045, 0.004401, 0.00593, 0.001677, 0.003712, 0.002743, 0.006178, 0.00412, 0.003241, 0.005731, 0.003112, 0.005388, 0.004758, 0.003601, 0.006009, 0.003939, 0.005759, 0.004904, 0.004918, 0.005608, 0.004662, 0.005643, 0.005554, 0.005453, 0.005639, 0.005616, 0.00578, 0.00547, 0.005242, 0.00427, 0.004067, 0.0043, 0.004987, 0.004455, 0.005085, 0.004874, 0.00413, 0.004008, 0.004641, 0.004259, 0.004549, 0.00467, 0.004916, 0.004648, 0.00453, 0.004643, 0.005411, 0.00471, 0.004759, 0.004934, 0.005339, 0.004725, 0.004686, 0.005155, 0.005145, 0.004661, 0.00396, 0.002835, 0.004196, 0.004475, 0.004531, 0.004778, 0.005017, 0.004929, 0.004348, 0.00438, 0.004879, 0.004887, 0.00437, 0.004123, 0.004187, 0.00467, 0.004356, 0.004304, 0.004287, 0.004089, 0.004358, 0.004307, 0.00448, 0.004204, 0.0038, 0.004181, 0.004525, 0.004358, 0.004013, 0.00381, 0.004442, 0.004389, 0.004454, 0.003758, 0.00415, 0.003991, 0.004009, 0.003888, 0.003594, 0.003448, 0.003043, 0.002736, 0.002575, 0.002654, 0.002736, 0.003068, 0.003512, 0.003356, 0.002871, 0.002789, 0.002802, 0.002769, 0.002862, 0.003023, 0.003093, 0.003193, 0.003273, 0.003302, 0.00335, 0.003392, 0.003359, 0.003243, 0.003175, 0.0032, 0.003151, 0.003065, 0.002921]</t>
  </si>
  <si>
    <t>[4.571e-30, 3.723e-28, 2.811e-27, 2.157e-25, 2.952e-24, 1.6319999999999998e-23, 1.076e-22, 2.48e-22, 1.6090000000000003e-20, 8.405000000000001e-20, 3.093e-19, 4.048e-18, 2.351e-17, 2.098e-16, 9.77e-16, 6.864e-15, 5.29e-14, 2.789e-13, 1.252e-12, 6.418e-12, 2.707e-11, 7.788e-11, 2.489e-10, 1.16e-09, 3.904e-09, 6.885e-09, 1.958e-08, 6.894e-08, 1.396e-07, 2.835e-07, 5.974e-07, 1.806e-06, 3.778e-06, 5.68e-06, 8.124e-06, 2.33e-05, 3.855e-05, 4.012e-05, 9.097e-05, 0.0001554, 0.0001727, 0.0002523, 0.0004546, 0.0007143, 0.0006073, 0.001226, 0.002278, 0.002916, 0.002738, 0.004011, 0.005876, 0.00659, 0.006358, 0.007825, 0.01117, 0.01427, 0.01508, 0.01752, 0.01586, 0.01844, 0.01869, 0.03051, 0.03855, 0.03749, 0.03744, 0.04554, 0.04952, 0.04873, 0.06062, 0.05301, 0.06991, 0.05963, 0.05146, 0.07303, 0.09138, 0.09636, 0.07468, 0.0907, 0.1067, 0.08985, 0.1097, 0.134, 0.1164, 0.112, 0.1244, 0.1088, 0.1067, 0.1268, 0.1485, 0.1532, 0.1374, 0.1745, 0.2099, 0.2087, 0.2105, 0.2059, 0.1874, 0.1945, 0.2301, 0.2613, 0.2665, 0.2177, 0.2242, 0.227, 0.2428, 0.2398, 0.2416, 0.2226, 0.2298, 0.2632, 0.2467, 0.2816, 0.1959, 0.2385, 0.1979, 0.2481, 0.2408, 0.2732, 0.2735, 0.2634, 0.3176, 0.2875, 0.2772, 0.2583, 0.3109, 0.293, 0.3223, 0.3038, 0.2282, 0.2271, 0.3056, 0.3148, 0.2694, 0.3069, 0.3299, 0.2676, 0.3079, 0.3098, 0.2889, 0.2873, 0.3571, 0.3783, 0.3389, 0.3291, 0.3563, 0.2799, 0.3545, 0.3809, 0.3973, 0.4046, 0.4048, 0.3673, 0.386, 0.331, 0.2745, 0.3375, 0.2686, 0.2304, 0.3235, 0.4136, 0.4403, 0.3534, 0.3234, 0.3739, 0.3246, 0.4509, 0.4065, 0.3758, 0.4613, 0.3957, 0.4045, 0.5095, 0.5418, 0.5108, 0.4992, 0.5199, 0.4565, 0.4622, 0.5009, 0.5357, 0.573, 0.4462, 0.4783, 0.6004, 0.3998, 0.4809, 0.4908, 0.3203, 0.4669, 0.3879, 0.3783, 0.5665, 0.471, 0.4896, 0.52, 0.6101, 0.6634, 0.629, 0.5207, 0.4771, 0.4975, 0.6045, 0.6076, 0.4831, 0.4304, 0.368, 0.3417, 0.33, 0.3651, 0.5384, 0.5354, 0.5, 0.4294, 0.5656, 0.4713, 0.5308, 0.4914, 0.4871, 0.5272, 0.6402, 0.6442, 0.5944, 0.7015, 0.7173, 0.6057, 0.5437, 0.3033, 0.221, 0.4508, 0.5745, 0.7027, 0.7155, 0.6218, 0.3644, 0.2741, 0.5588, 0.7844, 0.8126, 0.8819, 0.8809, 0.9168, 0.9456, 1.002, 0.9559, 0.945, 0.9487, 0.9371, 0.9257, 0.9657, 1.037, 0.9097, 0.989, 1.066, 1.043, 1.06, 1.066, 1.089, 1.066, 1.05, 1.067, 1.066, 1.119, 1.067, 1.046, 1.11, 1.112, 1.086, 1.069, 1.044, 0.992, 0.8706, 0.8656, 1.121, 1.13, 1.053, 1.102, 1.245, 1.231, 1.124, 1.166, 1.206, 1.253, 1.347, 1.317, 1.348, 1.322, 1.264, 1.369, 1.394, 1.403, 1.445, 1.502, 1.451, 1.367, 1.43, 1.442, 1.48, 1.508, 1.46, 1.455, 1.462, 1.499, 1.513, 1.505, 1.483, 1.467, 1.484, 1.459, 1.48, 1.49, 1.446, 1.446, 1.526, 1.509, 1.514, 1.529, 1.486, 1.493, 1.538, 1.531, 1.537, 1.568, 1.579, 1.562, 1.532, 1.462, 1.28, 1.343, 1.476, 1.483, 1.562, 1.537, 1.453, 1.503, 1.52, 1.535, 1.547, 1.573, 1.502, 1.523, 1.481, 1.456, 1.439, 1.502, 1.474, 1.52, 1.573, 1.499, 1.452, 1.494, 1.486, 1.526, 1.544, 1.463, 1.455, 1.442, 1.44, 1.281, 1.348, 1.415, 1.468, 1.484, 1.487, 1.462, 1.516, 1.536, 1.468, 1.386, 1.467, 1.548, 1.527, 1.551, 1.499, 1.457, 1.501, 1.535, 1.551, 1.491, 1.518, 1.507, 1.447, 1.46, 1.507, 1.49, 1.519, 1.515, 1.525, 1.523, 1.505, 1.51, 1.53, 1.512, 1.523, 1.497, 1.534, 1.539, 1.52, 1.474, 1.464, 1.438, 1.457, 1.477, 1.468, 1.509, 1.469, 1.457, 1.437, 1.466, 1.457, 1.43, 1.427, 1.415, 1.454, 1.469, 1.465, 1.439, 1.426, 1.441, 1.419, 1.424, 1.452, 1.46, 1.488, 1.492, 1.506, 1.47, 1.442, 1.478, 1.456, 1.314, 1.373, 1.441, 1.431, 1.442, 1.437, 1.409, 1.447, 1.434, 1.426, 1.425, 1.422, 1.407, 1.398, 1.42, 1.444, 1.436, 1.431, 1.445, 1.43, 1.433, 1.423, 1.431, 1.427, 1.41, 1.391, 1.421, 1.375, 1.373, 1.426, 1.412, 1.421, 1.424, 1.408, 1.388, 1.364, 1.361, 1.382, 1.402, 1.315, 1.372, 1.339, 1.366, 1.354, 1.394, 1.379, 1.401, 1.382, 1.405, 1.418, 1.402, 1.389, 1.389, 1.382, 1.403, 1.398, 1.403, 1.378, 1.376, 1.383, 1.356, 1.347, 1.402, 1.367, 1.386, 1.369, 1.329, 1.172, 1.205, 1.346, 1.353, 1.358, 1.365, 1.369, 1.342, 1.357, 1.357, 1.358, 1.357, 1.357, 1.378, 1.372, 1.372, 1.361, 1.381, 1.377, 1.364, 1.374, 1.361, 1.365, 1.343, 1.354, 1.346, 1.345, 1.342, 1.337, 1.348, 1.341, 0.9019, 1.051, 1.055, 1.106, 1.164, 1.213, 1.23, 1.239, 1.273, 1.278, 1.32, 1.301, 1.294, 1.279, 1.273, 1.274, 1.277, 1.305, 1.31, 1.302, 1.303, 1.306, 1.3, 1.304, 1.3, 1.293, 1.283, 1.288, 1.257, 1.262, 1.18, 1.119, 1.035, 1.083, 1.133, 1.233, 1.185, 1.107, 1.107, 1.14, 1.143, 1.101, 1.11, 1.168, 1.132, 1.176, 1.212, 1.233, 1.212, 1.209, 1.216, 1.217, 1.195, 1.219, 1.202, 1.2, 1.23, 1.224, 1.222, 1.228, 1.23, 1.228, 1.214, 1.213, 1.201, 1.207, 1.213, 1.216, 1.209, 1.209, 1.211, 1.196, 1.172, 0.2028, 0.1075, 0.6082, 0.3077, 0.4595, 0.6087, 0.7439, 0.9353, 1.077, 1.099, 1.136, 1.145, 1.147, 1.155, 1.15, 1.141, 1.155, 1.14, 1.134, 1.135, 1.129, 1.13, 1.137, 1.118, 1.123, 1.116, 1.13, 1.119, 1.109, 1.112, 1.095, 1.093, 1.084, 1.068, 1.071, 1.093, 1.078, 1.079, 1.094, 1.091, 1.077, 1.077, 1.074, 1.068, 1.068, 1.059, 1.082, 1.071, 1.07, 1.056, 1.055, 1.061, 1.045, 1.033, 0.9576, 0.9511, 0.9054, 0.9085, 0.8832, 0.939, 0.9031, 0.9988, 0.9828, 0.7683, 0.9748, 0.9879, 0.9673, 1.003, 0.9041, 0.9608, 0.9575, 0.9575, 0.9414, 0.9638, 0.9472, 1.004, 0.9835, 1.006, 0.9836, 0.9895, 1.009, 0.9987, 0.9949, 0.9884, 0.9786, 1.006, 1.001, 0.9808, 0.9775, 0.9498, 0.9096, 0.966, 0.9582, 0.9198, 0.7965, 0.8722, 0.9547, 0.9741, 0.9679, 0.9678, 0.9688, 0.964, 0.9788, 1.002, 0.9521, 0.9437, 0.8486, 0.8857, 0.9639, 0.944, 0.9709, 0.9579, 0.9545, 0.9527, 0.9414, 0.9226, 0.9325, 0.9418, 0.9527, 0.938, 0.9179, 0.9057, 0.9256, 0.9277, 0.9237, 0.9307, 0.8918, 0.898, 0.9146, 0.9197, 0.9175, 0.9138, 0.8931, 0.8747, 0.86, 0.8338, 0.8104, 0.7343, 0.77, 0.6279, 0.7649, 0.6596, 0.7112, 0.7295, 0.8566, 0.8372, 0.7936, 0.6892, 0.7022, 0.7342, 0.6905, 0.7124, 0.7321, 0.7026, 0.6952, 0.7379, 0.6538, 0.7638, 0.6714, 0.7696, 0.7714, 0.7816, 0.7293, 0.7545, 0.7463, 0.7329, 0.7385, 0.7982, 0.6692, 0.6339, 0.5408, 0.5045, 0.4047, 0.3563, 0.2527, 0.3424, 0.2492, 0.2602, 0.3037, 0.4891, 0.5596, 0.4624, 0.5067, 0.3671, 0.3612, 0.4713, 0.2867, 0.4833, 0.3674, 0.5984, 0.2457, 0.5828, 0.379, 0.4459, 0.5024, 0.4511, 0.4235, 0.3863, 0.5299, 0.4652, 0.5167, 0.5481, 0.525, 0.5755, 0.5388, 0.5689, 0.5834, 0.5877, 0.684, 0.7139, 0.6774, 0.7315, 0.7052, 0.6585, 0.6271, 0.6346, 0.6254, 0.6773, 0.6572, 0.6747, 0.6498, 0.7234, 0.7049, 0.6855, 0.7313, 0.7016, 0.737, 0.7293, 0.7285, 0.7293, 0.7227, 0.7324, 0.7356, 0.727, 0.7345, 0.7324, 0.7308, 0.7311, 0.728, 0.7252, 0.7223, 0.7289, 0.7172, 0.7167, 0.7012, 0.6726, 0.7006, 0.7144, 0.7124, 0.7101, 0.7081, 0.7107, 0.7062, 0.7085, 0.7035, 0.6992, 0.6962, 0.6983, 0.6947, 0.683, 0.6915, 0.69, 0.6857, 0.6933, 0.6877, 0.6916, 0.6894, 0.6878, 0.6866, 0.6787, 0.682, 0.6798, 0.6773, 0.6671, 0.6669, 0.6689, 0.6727, 0.6614, 0.6644, 0.6641, 0.6613, 0.6641, 0.6593, 0.6573, 0.6596, 0.6506, 0.6435, 0.6492, 0.6528, 0.6505, 0.6475, 0.6466, 0.6439, 0.6388, 0.6401, 0.6405, 0.6383, 0.6362, 0.6206, 0.6213, 0.6202, 0.6196, 0.6231, 0.6171, 0.6239, 0.6205, 0.6073, 0.616, 0.603, 0.585, 0.6069, 0.6133, 0.6094, 0.6001, 0.613, 0.5915, 0.614, 0.6084, 0.5989, 0.6039, 0.6029, 0.5852, 0.5879, 0.5882, 0.5878, 0.6029, 0.5686, 0.5713, 0.5908, 0.5804, 0.5751, 0.5923, 0.5878, 0.5272, 0.543, 0.5436, 0.5298, 0.5744, 0.5239, 0.5419, 0.5187, 0.5207, 0.5051, 0.5063, 0.5063, 0.535, 0.4599, 0.5165, 0.4701, 0.4751, 0.5262, 0.3962, 0.4719, 0.3436, 0.3752, 0.3132, 0.2841, 0.149, 0.2935, 0.179, 0.2221, 0.272, 0.144, 0.2007, 0.17, 0.2137, 0.1048, 0.2382, 0.1743, 0.1783, 0.137, 0.3791, 0.3119, 0.2338, 0.09022, 0.03371, 0.208, 0.3794, 0.2799, 0.355, 0.3205, 0.2663, 0.2915, 0.387, 0.173, 0.2239, 0.2417, 0.1187, 0.3357, 0.2893, 0.1877, 0.2784, 0.3185, 0.2938, 0.2318, 0.3709, 0.3454, 0.3739, 0.3678, 0.3808, 0.3507, 0.4086, 0.4084, 0.4813, 0.446, 0.4255, 0.4302, 0.4494, 0.4463, 0.4494, 0.4741, 0.4657, 0.4712, 0.4732, 0.3827, 0.4576, 0.4869, 0.4764, 0.3922, 0.4875, 0.458, 0.4676, 0.3601, 0.4555, 0.4385, 0.4336, 0.4807, 0.4675, 0.3665, 0.4405, 0.4711, 0.4616, 0.4751, 0.4619, 0.4713, 0.4562, 0.4469, 0.4648, 0.4371, 0.3969, 0.4565, 0.4487, 0.4425, 0.4372, 0.4009, 0.4474, 0.4766, 0.443, 0.4285, 0.4381, 0.4496, 0.4365, 0.4402, 0.4651, 0.4454, 0.44, 0.4634, 0.4561, 0.4601, 0.4564, 0.46, 0.4618, 0.4532, 0.4507, 0.4508, 0.4588, 0.4591, 0.4357, 0.4596, 0.4588, 0.4534, 0.459, 0.4565, 0.4496, 0.4567, 0.4551, 0.4573, 0.4542, 0.4556, 0.4498, 0.451, 0.451, 0.448, 0.4442, 0.4479, 0.4493, 0.4466, 0.4451, 0.4456, 0.446, 0.4434, 0.4377, 0.438, 0.4343, 0.431, 0.4378, 0.4253, 0.4228, 0.4314, 0.4152, 0.4179, 0.3945, 0.3822, 0.3837, 0.3541, 0.3806, 0.366, 0.3735, 0.3537, 0.2194, 0.3713, 0.3944, 0.3951, 0.3907, 0.3928, 0.3971, 0.4018, 0.4072, 0.4112, 0.4105, 0.4058, 0.3873, 0.3704, 0.3994, 0.4116, 0.4131, 0.4181, 0.415, 0.4151, 0.4074, 0.411, 0.4149, 0.4032, 0.4118, 0.4107, 0.4089, 0.3997, 0.386, 0.4007, 0.4108, 0.3733, 0.3836, 0.3988, 0.3702, 0.3377, 0.3952, 0.3961, 0.3449, 0.3629, 0.3925, 0.3349, 0.3573, 0.3479, 0.3504, 0.3191, 0.3287, 0.3556, 0.338, 0.3565, 0.317, 0.2936, 0.3314, 0.3408, 0.2818, 0.3107, 0.3498, 0.3213, 0.3105, 0.2735, 0.2296, 0.2861, 0.2056, 0.2007, 0.2665, 0.2186, 0.2793, 0.2362, 0.2214, 0.2351, 0.2311, 0.218, 0.2286, 0.2514, 0.2035, 0.1258, 0.1693, 0.1187, 0.1253, 0.02135, 0.05555, 0.04667, 0.02565, 0.01404, 0.002129, 0.004087, 0.0002311, 0.001177, 0.001686, 0.0002537, 0.0001169, 0.0001853, 4.233e-06, 5.671e-08, 0.000279, 0.000162, 7.938e-08, 0.000824, 0.0003503, 1.177e-08, 7.144e-05, 5.976e-05, 8.092e-06, 0.000205, 0.001438, 0.003438, 0.005402, 0.003601, 0.002001, 0.01188, 0.0009256, 0.001773, 8.776e-05, 0.0002121, 7.258e-06, 9.542e-05, 0.0001192, 0.000261, 0.004369, 0.0001416, 0.008127, 0.006629, 0.005588, 0.0005733, 0.001961, 0.0024, 5.33e-05, 4.276e-06, 0.00105, 0.01333, 0.008971, 3.672e-06, 5.789e-06, 0.01187, 0.01653, 0.00554, 4.18e-05, 0.0165, 0.00167, 0.01336, 0.006972, 0.00505, 0.01436, 0.01564, 0.06991, 0.003879, 0.002411, 0.08301, 0.04216, 0.04464, 0.008314, 0.02855, 0.03234, 0.1009, 0.02571, 0.04325, 0.06576, 0.06403, 0.09066, 0.02106, 0.07797, 0.1089, 0.1135, 0.01746, 0.08239, 0.04753, 0.06393, 0.09355, 0.07406, 0.0401, 0.1139, 0.08885, 0.08, 0.08268, 0.08601, 0.1154, 0.1023, 0.05013, 0.0817, 0.1711, 0.1625, 0.06125, 0.03001, 0.1103, 0.1351, 0.1904, 0.1064, 0.1493, 0.1732, 0.1812, 0.2168, 0.1281, 0.1418, 0.1877, 0.07884, 0.2035, 0.1271, 0.1146, 0.07614, 0.1277, 0.1489, 0.09416, 0.04216, 0.09101, 0.1171, 0.143, 0.2301, 0.1116, 0.1169, 0.09966, 0.1684, 0.1014, 0.1635, 0.09379, 0.2005, 0.1804, 0.1723, 0.1716, 0.1016, 0.1409, 0.2368, 0.2122, 0.2262, 0.2119, 0.2246, 0.2382, 0.2169, 0.2067, 0.2482, 0.2305, 0.2543, 0.2708, 0.2789, 0.25, 0.2255, 0.1906, 0.2147, 0.2727, 0.2685, 0.2603, 0.2207, 0.2809, 0.2765, 0.2708, 0.2605, 0.2505, 0.2756, 0.2675, 0.2663, 0.2651, 0.2627, 0.273, 0.2798, 0.2728, 0.283, 0.2781, 0.2723, 0.2754, 0.2732, 0.2826, 0.2714, 0.2684, 0.2753, 0.2801, 0.2785, 0.2752, 0.2767, 0.2795, 0.2756, 0.2749, 0.2719, 0.2707, 0.2733, 0.273, 0.2757, 0.275, 0.2771, 0.2742, 0.2692, 0.2691, 0.2707, 0.2692, 0.2715, 0.2711, 0.2674, 0.2656, 0.2658, 0.2659, 0.2688, 0.2674, 0.2658, 0.2677, 0.2695, 0.2669, 0.2643, 0.2657, 0.2655, 0.2624, 0.2625, 0.2601, 0.261, 0.2634, 0.2654, 0.2634, 0.2617, 0.2525, 0.2494, 0.246, 0.2395, 0.2514, 0.2544, 0.2558, 0.2521, 0.247, 0.249, 0.2523, 0.2551, 0.2529, 0.2489, 0.2406, 0.2331, 0.2389, 0.2445, 0.2527, 0.2556, 0.256, 0.2521, 0.2449, 0.2519, 0.2541, 0.2512, 0.2492, 0.2462, 0.2474, 0.249, 0.2472, 0.2469, 0.2442, 0.2463, 0.2469, 0.2399, 0.2349, 0.2392, 0.2415, 0.2425, 0.2422, 0.2366, 0.233, 0.238, 0.2415, 0.2379, 0.232, 0.2347, 0.2384, 0.2419, 0.2391, 0.2386, 0.2388, 0.2406, 0.24, 0.2378, 0.2365, 0.2353, 0.2354, 0.2284, 0.2327, 0.2303, 0.2277, 0.2253, 0.2125, 0.2208, 0.2126, 0.2188, 0.2234, 0.2115, 0.2228, 0.2179, 0.2137, 0.2266, 0.212, 0.2217, 0.2233, 0.2078, 0.223, 0.2239, 0.2122, 0.2235, 0.2206, 0.2221, 0.2244, 0.2222, 0.2244, 0.2245, 0.2197, 0.2223, 0.2212, 0.2086, 0.1736, 0.2066, 0.2134, 0.2173, 0.2192, 0.2134, 0.2107, 0.2152, 0.2113, 0.2081, 0.2105, 0.2099, 0.2048, 0.2071, 0.1992, 0.1926, 0.203, 0.2077, 0.1976, 0.2098, 0.2095, 0.2035, 0.2081, 0.2065, 0.2074, 0.1972, 0.2076, 0.2103, 0.2048, 0.2081, 0.2086, 0.1902, 0.2065, 0.2052, 0.201, 0.2015, 0.1983, 0.1904, 0.1927, 0.1894, 0.1804, 0.1794, 0.1695, 0.1716, 0.1647, 0.1718, 0.1636, 0.167, 0.1459, 0.1572, 0.1373, 0.1227, 0.1046, 0.1147, 0.0749, 0.05019, 0.03378, 0.02728, 0.01355, 0.005784, 0.007374, 0.0002101, 0.0002554, 7.778e-06, 0.0003756, 0.000209, 2.782e-05, 0.000287, 0.0005188, 3.187e-07, 4.628e-07, 0.001255, 0.000852, 0.002894, 0.00181, 5.648e-05, 3.438e-05, 0.0006453, 0.0003998, 0.004129, 0.005631, 0.003883, 0.01345, 0.0117, 0.02621, 0.04118, 0.04117, 0.0536, 0.07007, 0.08561, 0.09459, 0.08992, 0.09366, 0.09841, 0.1003, 0.1036, 0.09454, 0.1138, 0.09949, 0.1028, 0.1079, 0.1021, 0.1066, 0.1037, 0.1056, 0.1059, 0.103, 0.1006, 0.1011, 0.1004, 0.1014, 0.09929, 0.09858, 0.09859, 0.09636, 0.0929, 0.09615, 0.0933, 0.09452, 0.09065, 0.09108, 0.09174, 0.09166, 0.0919, 0.09094, 0.08771, 0.08723, 0.08595, 0.07944, 0.08333, 0.0827, 0.08327, 0.0787, 0.08155, 0.08105, 0.07209, 0.07571, 0.08008, 0.07758, 0.07788, 0.0762, 0.07567, 0.07426, 0.07304, 0.0705, 0.07191, 0.06724, 0.06628, 0.06798, 0.06402, 0.06304, 0.06604, 0.06186, 0.06193, 0.06026, 0.05748, 0.05814, 0.0644, 0.0575, 0.05145, 0.05859, 0.05753, 0.05811, 0.04879, 0.05184, 0.0441, 0.04852, 0.05125, 0.05265, 0.03369, 0.04637, 0.04723, 0.03708, 0.04112, 0.04353, 0.04721, 0.03957, 0.04068, 0.03426, 0.03269, 0.03886, 0.04905, 0.02124, 0.0484, 0.02798, 0.0206, 0.03321, 0.04012, 0.03195, 0.0252, 0.02543, 0.01682, 0.01237, 0.009479, 0.008244, 0.01741, 0.006047, 0.007041, 0.002462, 0.002814, 0.0008455, 5.726e-05, 2.889e-05, 4.374e-05, 7.473e-08, 2.505e-08, 1.045e-06, 4.114e-08, 3.487e-10, 1.554e-12, 3.728e-18, 2.453e-14, 3.7849999999999998e-22, 9.908e-20, 1.084e-23, 7.531e-18, 6.016e-24, 8.525e-22, 2.2149999999999998e-24, 8.224e-20, 1.244e-17, 1.1990000000000001e-28, 4.684e-11, 5.89e-11, 1.794e-12, 2.163e-12, 9.936e-18, 4.96e-17, 3.7870000000000003e-25, 5.3190000000000004e-36, 2.161e-24, 2.639e-16, 7.137e-17, 2.491e-15, 2.783e-18, 1.263e-14, 8.522e-13, 8.688e-18, 2.588e-14, 8.951e-28, 1.094e-14, 1.801e-11, 2.581e-13, 3.199e-18, 4.355e-13, 1.069e-12, 6.021e-15, 1.901e-11, 9.539e-16, 8.444e-14, 2.197e-11, 1.018e-10, 1.68e-09, 1.717e-08, 1.772e-08, 4.035e-07, 8.963e-09, 5.233e-06, 1.848e-06, 1.12e-07, 6.468e-05, 0.0003031, 3.503e-07, 2.811e-05, 0.0008875, 8.461e-05, 2.359e-05, 0.0003702, 0.001256, 0.0001803, 0.002213, 0.001564, 0.002128, 0.001065, 0.007193, 0.002511, 0.000992, 0.006744, 0.004056, 0.006779, 0.003172, 0.01254, 0.01201, 0.005099, 0.004249, 0.01034, 0.004767, 0.009781, 0.01235, 0.001208, 0.003055, 0.003835, 0.0126, 0.01565, 0.008322, 0.01246, 0.006264, 0.01108, 0.01074, 0.002343, 0.01177, 0.01007, 0.00505, 0.004643, 0.008227, 0.003214, 0.001302, 0.01017, 0.006256, 0.004589, 0.009781, 0.006479, 0.004483, 0.005674, 0.002312, 0.007818, 0.002507, 0.002731, 0.004988, 0.01456, 0.005672, 0.008722, 0.01569, 0.006162, 0.005923, 0.01032, 0.008963, 0.01264, 0.0159, 0.0159, 0.01132, 0.01349, 0.009899, 0.006692, 0.004853, 0.001395, 0.001131, 0.0006035, 0.001686, 0.002907, 0.0007529, 0.0009559, 0.01021, 0.005058, 0.001775, 0.00353, 0.01258, 0.001888, 0.004703, 0.002174, 0.008675, 0.00426, 0.0136, 0.01032, 0.002854, 0.0029, 0.00634, 0.004787, 6.374e-06, 0.0001341, 0.004062, 0.00615, 0.01023, 0.005924, 0.004693, 0.01051, 0.005387, 0.007255, 0.009025, 0.004711, 0.01085, 0.005581, 0.009218, 0.009961, 0.01055, 0.01349, 0.004759, 0.008993, 0.007187, 0.01392, 0.01004, 0.008255, 0.013, 0.007964, 0.01239, 0.01121, 0.008855, 0.0135, 0.009596, 0.013, 0.01142, 0.01145, 0.0127, 0.01093, 0.01275, 0.01257, 0.01237, 0.0127, 0.01263, 0.01292, 0.01233, 0.01191, 0.01006, 0.009664, 0.01011, 0.01138, 0.01035, 0.01153, 0.01114, 0.009672, 0.009479, 0.01064, 0.009927, 0.01046, 0.01064, 0.0111, 0.01063, 0.01039, 0.01054, 0.012, 0.01071, 0.01076, 0.01108, 0.01182, 0.0107, 0.01059, 0.01144, 0.01141, 0.01054, 0.00915, 0.006926, 0.009602, 0.01013, 0.01025, 0.01066, 0.01107, 0.01091, 0.009835, 0.009874, 0.0108, 0.01082, 0.009842, 0.009325, 0.009431, 0.01033, 0.009736, 0.00963, 0.009638, 0.009248, 0.009726, 0.009618, 0.009952, 0.009446, 0.008656, 0.009371, 0.01001, 0.009695, 0.009051, 0.008648, 0.00983, 0.00973, 0.009835, 0.00854, 0.009267, 0.008975, 0.009003, 0.008768, 0.008219, 0.00794, 0.007171, 0.00658, 0.006261, 0.006403, 0.006561, 0.007189, 0.008009, 0.007717, 0.006797, 0.006635, 0.006652, 0.006583, 0.006756, 0.007053, 0.007179, 0.007356, 0.007492, 0.007536, 0.007621, 0.007696, 0.007628, 0.007406, 0.007273, 0.007308, 0.007209, 0.007041, 0.006737]</t>
  </si>
  <si>
    <t>[1.6930000000000002e-20, 4.917e-19, 2.513e-18, 5.728e-19, 2.124e-18, 5.769e-18, 1.875e-17, 3.065e-17, 4.805e-16, 1.351e-15, 2.503e-15, 1.32e-14, 5.357e-14, 2.391e-13, 6.762e-13, 2.536e-12, 6.566e-12, 2.32e-11, 6.918e-11, 2.279e-10, 6.682e-10, 1.414e-09, 3.14e-09, 9.585e-09, 2.283e-08, 3.532e-08, 8.615e-08, 2.52e-07, 4.521e-07, 5.441e-07, 1.058e-06, 2.738e-06, 5.263e-06, 7.361e-06, 9.983e-06, 2.706e-05, 4.326e-05, 4.414e-05, 9.908e-05, 0.000172, 0.0001943, 0.0002918, 0.0005684, 0.0009841, 0.0008545, 0.001617, 0.002788, 0.00345, 0.003201, 0.004662, 0.006853, 0.00769, 0.007365, 0.009041, 0.01308, 0.01699, 0.01781, 0.02076, 0.02077, 0.02293, 0.02263, 0.03625, 0.04484, 0.04291, 0.04183, 0.05004, 0.05369, 0.05221, 0.06408, 0.05562, 0.07255, 0.0609, 0.05228, 0.07402, 0.09152, 0.09509, 0.07341, 0.08978, 0.1056, 0.08639, 0.1041, 0.1284, 0.1131, 0.1079, 0.1154, 0.09991, 0.0986, 0.1214, 0.141, 0.1428, 0.1219, 0.1556, 0.1912, 0.1903, 0.189, 0.182, 0.162, 0.1688, 0.2009, 0.2271, 0.2282, 0.1821, 0.1849, 0.187, 0.201, 0.198, 0.1966, 0.1773, 0.1809, 0.2078, 0.1945, 0.2306, 0.159, 0.1818, 0.1486, 0.184, 0.179, 0.209, 0.2051, 0.1971, 0.2275, 0.2043, 0.2008, 0.1822, 0.2165, 0.2014, 0.2215, 0.2085, 0.1521, 0.1555, 0.2029, 0.2056, 0.1737, 0.1956, 0.2099, 0.1692, 0.1914, 0.1901, 0.1755, 0.1731, 0.2132, 0.224, 0.1996, 0.1943, 0.2071, 0.1605, 0.2011, 0.214, 0.2212, 0.2234, 0.2218, 0.1995, 0.2078, 0.1767, 0.1454, 0.1773, 0.1399, 0.119, 0.1659, 0.2107, 0.2224, 0.1769, 0.1606, 0.1841, 0.1586, 0.2186, 0.1955, 0.1794, 0.2185, 0.186, 0.1886, 0.2358, 0.2488, 0.2328, 0.2258, 0.2334, 0.2034, 0.2044, 0.2199, 0.2334, 0.2478, 0.1915, 0.2038, 0.254, 0.1679, 0.2005, 0.2031, 0.1316, 0.1905, 0.1571, 0.1521, 0.2262, 0.1867, 0.1927, 0.2032, 0.2368, 0.2556, 0.2406, 0.1977, 0.1798, 0.1861, 0.2245, 0.224, 0.1768, 0.1563, 0.1327, 0.1223, 0.1173, 0.1289, 0.1888, 0.1865, 0.173, 0.1475, 0.193, 0.1597, 0.1786, 0.1642, 0.1617, 0.1738, 0.2096, 0.2095, 0.192, 0.225, 0.2286, 0.1917, 0.1709, 0.09471, 0.06857, 0.139, 0.176, 0.2139, 0.2164, 0.1868, 0.1087, 0.08127, 0.1646, 0.2295, 0.2363, 0.2549, 0.253, 0.2616, 0.257, 0.2688, 0.2532, 0.2473, 0.2453, 0.2393, 0.2335, 0.2406, 0.2555, 0.2215, 0.238, 0.2536, 0.2453, 0.2463, 0.245, 0.2472, 0.2391, 0.2327, 0.2338, 0.2309, 0.2395, 0.2257, 0.2186, 0.2293, 0.227, 0.2194, 0.2136, 0.2064, 0.194, 0.1684, 0.1655, 0.2119, 0.2113, 0.1946, 0.2017, 0.2255, 0.2208, 0.1996, 0.2048, 0.2096, 0.2154, 0.2291, 0.2216, 0.2245, 0.218, 0.2064, 0.2213, 0.2229, 0.2219, 0.2262, 0.2327, 0.2224, 0.2077, 0.2151, 0.2147, 0.218, 0.2198, 0.2105, 0.2077, 0.2066, 0.2097, 0.2097, 0.2068, 0.202, 0.198, 0.1984, 0.1932, 0.1938, 0.1932, 0.1857, 0.1841, 0.1925, 0.1886, 0.1873, 0.1874, 0.1803, 0.1793, 0.1827, 0.18, 0.1789, 0.1806, 0.1801, 0.1766, 0.1717, 0.1624, 0.141, 0.1466, 0.1596, 0.1589, 0.1659, 0.1618, 0.1516, 0.1554, 0.1558, 0.1559, 0.1557, 0.1569, 0.1484, 0.149, 0.1435, 0.1397, 0.1366, 0.1411, 0.1372, 0.1402, 0.1439, 0.136, 0.1308, 0.1334, 0.1318, 0.1343, 0.1347, 0.1265, 0.1247, 0.1225, 0.1214, 0.1071, 0.1117, 0.1163, 0.1197, 0.1199, 0.1191, 0.1161, 0.1194, 0.1199, 0.1137, 0.1063, 0.1115, 0.1167, 0.1142, 0.1151, 0.1103, 0.1064, 0.1088, 0.1104, 0.1107, 0.1056, 0.1067, 0.1051, 0.1002, 0.1003, 0.1027, 0.1007, 0.102, 0.101, 0.1009, 0.09998, 0.09803, 0.09765, 0.09815, 0.09627, 0.09625, 0.09388, 0.09547, 0.09502, 0.09311, 0.08955, 0.08822, 0.08592, 0.08635, 0.08681, 0.08554, 0.08724, 0.08428, 0.08299, 0.0812, 0.08216, 0.081, 0.07892, 0.07818, 0.07691, 0.07839, 0.07868, 0.07792, 0.07602, 0.07481, 0.07513, 0.0735, 0.07336, 0.07436, 0.07431, 0.07528, 0.07508, 0.07537, 0.07312, 0.07122, 0.07246, 0.07088, 0.06344, 0.0659, 0.06877, 0.06777, 0.06785, 0.06707, 0.06526, 0.06663, 0.06557, 0.06475, 0.06422, 0.06368, 0.06261, 0.06178, 0.06237, 0.06301, 0.06233, 0.06174, 0.06202, 0.061, 0.06077, 0.06003, 0.06005, 0.05957, 0.05851, 0.0574, 0.05835, 0.05614, 0.05574, 0.05759, 0.05672, 0.05678, 0.05655, 0.05559, 0.05444, 0.05319, 0.05281, 0.05336, 0.05379, 0.0498, 0.05191, 0.05031, 0.05118, 0.05049, 0.05174, 0.05096, 0.05151, 0.05055, 0.05113, 0.05133, 0.05052, 0.04977, 0.04949, 0.04903, 0.04952, 0.04911, 0.04901, 0.04785, 0.04748, 0.04745, 0.04627, 0.04576, 0.04739, 0.04588, 0.04634, 0.04555, 0.04393, 0.03857, 0.03944, 0.04386, 0.04388, 0.0438, 0.04379, 0.04366, 0.04262, 0.04289, 0.04268, 0.04249, 0.04225, 0.04205, 0.04249, 0.04208, 0.04187, 0.04135, 0.04181, 0.04144, 0.04086, 0.04094, 0.04036, 0.0403, 0.03946, 0.03959, 0.03914, 0.03891, 0.03865, 0.03826, 0.03838, 0.03798, 0.02416, 0.02858, 0.02856, 0.02996, 0.03163, 0.03304, 0.03339, 0.03348, 0.03433, 0.03428, 0.03543, 0.03475, 0.03428, 0.03371, 0.03338, 0.03329, 0.0332, 0.03379, 0.03374, 0.03341, 0.03325, 0.03316, 0.03286, 0.03278, 0.03256, 0.03228, 0.03187, 0.03181, 0.03084, 0.03083, 0.02837, 0.02663, 0.02428, 0.02539, 0.02665, 0.02921, 0.02773, 0.02555, 0.02545, 0.02619, 0.0261, 0.02494, 0.02511, 0.02641, 0.02537, 0.02637, 0.02716, 0.02751, 0.0269, 0.02673, 0.02673, 0.02668, 0.02605, 0.02646, 0.02598, 0.02581, 0.0263, 0.02603, 0.02587, 0.02587, 0.02579, 0.0256, 0.02517, 0.02504, 0.02468, 0.02467, 0.02467, 0.0246, 0.02435, 0.02423, 0.02416, 0.02374, 0.0231, 0.003306, 0.001683, 0.01085, 0.005097, 0.007858, 0.01069, 0.01339, 0.01719, 0.02007, 0.02048, 0.02117, 0.02128, 0.02124, 0.02128, 0.02106, 0.02081, 0.02097, 0.02059, 0.02036, 0.02027, 0.02006, 0.01999, 0.02003, 0.01959, 0.0196, 0.01939, 0.01953, 0.01923, 0.01897, 0.01892, 0.0185, 0.01842, 0.01817, 0.01781, 0.01781, 0.01809, 0.0177, 0.01766, 0.01787, 0.01772, 0.0174, 0.0173, 0.01716, 0.01698, 0.0169, 0.0167, 0.01699, 0.01673, 0.01665, 0.01634, 0.01623, 0.01624, 0.01587, 0.01559, 0.01423, 0.01406, 0.01321, 0.01321, 0.01277, 0.01365, 0.01301, 0.01456, 0.01422, 0.01064, 0.01394, 0.0141, 0.01369, 0.01421, 0.01256, 0.01343, 0.01331, 0.01326, 0.01294, 0.01332, 0.01298, 0.0138, 0.0134, 0.0137, 0.01332, 0.01336, 0.01356, 0.01336, 0.01326, 0.01312, 0.01293, 0.01324, 0.01312, 0.01279, 0.01269, 0.01227, 0.0117, 0.01236, 0.0122, 0.01166, 0.01005, 0.01096, 0.01194, 0.01214, 0.01202, 0.01197, 0.01192, 0.01181, 0.01195, 0.01219, 0.01153, 0.01138, 0.01019, 0.01059, 0.01148, 0.01119, 0.01146, 0.01126, 0.01117, 0.01111, 0.01092, 0.01066, 0.01072, 0.01078, 0.01086, 0.01065, 0.01037, 0.01019, 0.01037, 0.01036, 0.01027, 0.01029, 0.009815, 0.00985, 0.009987, 0.01001, 0.009927, 0.009853, 0.009582, 0.009324, 0.009096, 0.008738, 0.008393, 0.007471, 0.007857, 0.006181, 0.007764, 0.00655, 0.007107, 0.007249, 0.008688, 0.008425, 0.007916, 0.006684, 0.006822, 0.007179, 0.006636, 0.00686, 0.007051, 0.006674, 0.006573, 0.007027, 0.006074, 0.007271, 0.006225, 0.007262, 0.007262, 0.00738, 0.006787, 0.007065, 0.00691, 0.006736, 0.006786, 0.007363, 0.005973, 0.005599, 0.004638, 0.004261, 0.003302, 0.002846, 0.001931, 0.002699, 0.001885, 0.00197, 0.002333, 0.00399, 0.004649, 0.003738, 0.004119, 0.002831, 0.002771, 0.00374, 0.002117, 0.003816, 0.002776, 0.004845, 0.001756, 0.004669, 0.002836, 0.003406, 0.003908, 0.003447, 0.003173, 0.00285, 0.004066, 0.003487, 0.003929, 0.004184, 0.003968, 0.004399, 0.00406, 0.004308, 0.004424, 0.004437, 0.005275, 0.005527, 0.005177, 0.005644, 0.005382, 0.004957, 0.004673, 0.004707, 0.004616, 0.005048, 0.004855, 0.004993, 0.004753, 0.005364, 0.005185, 0.005005, 0.00538, 0.005104, 0.005391, 0.005305, 0.005277, 0.005277, 0.005197, 0.005253, 0.005257, 0.005169, 0.005212, 0.005179, 0.005145, 0.005128, 0.005087, 0.005049, 0.005008, 0.005038, 0.004928, 0.004915, 0.004786, 0.004577, 0.004745, 0.004821, 0.004788, 0.004753, 0.00472, 0.004724, 0.004673, 0.004674, 0.004625, 0.004579, 0.00454, 0.004536, 0.004495, 0.004398, 0.004439, 0.004412, 0.004366, 0.004398, 0.004344, 0.004357, 0.004325, 0.004297, 0.004274, 0.00421, 0.004215, 0.004184, 0.004153, 0.004074, 0.004057, 0.004053, 0.00406, 0.003977, 0.00398, 0.003964, 0.003932, 0.003933, 0.003889, 0.003863, 0.003862, 0.003795, 0.003738, 0.003757, 0.003764, 0.003737, 0.003705, 0.003686, 0.003656, 0.003614, 0.003608, 0.003595, 0.003568, 0.003543, 0.003443, 0.003434, 0.003415, 0.003398, 0.003404, 0.003359, 0.003383, 0.003352, 0.003269, 0.003303, 0.00322, 0.003114, 0.003218, 0.003242, 0.003209, 0.00315, 0.00321, 0.003078, 0.003191, 0.003146, 0.003085, 0.003106, 0.003081, 0.00298, 0.002991, 0.002982, 0.002956, 0.003031, 0.002824, 0.002847, 0.00294, 0.002869, 0.002821, 0.002912, 0.002881, 0.002541, 0.002641, 0.002614, 0.002527, 0.002768, 0.002481, 0.002562, 0.002422, 0.00243, 0.002342, 0.002333, 0.002326, 0.002473, 0.002065, 0.002358, 0.002104, 0.002122, 0.002384, 0.001707, 0.002088, 0.00144, 0.001586, 0.001283, 0.001145, 0.0005511, 0.00118, 0.0006723, 0.0008551, 0.001072, 0.0005207, 0.0007529, 0.0006223, 0.000806, 0.0003627, 0.0009034, 0.0006339, 0.0006482, 0.0004818, 0.001522, 0.001209, 0.000869, 0.0002997, 0.0001031, 0.000752, 0.001494, 0.001049, 0.001373, 0.001218, 0.0009808, 0.001083, 0.001499, 0.000595, 0.0007936, 0.0008621, 0.0003875, 0.001248, 0.001049, 0.0006394, 0.000997, 0.001161, 0.001052, 0.0008012, 0.00137, 0.001258, 0.001374, 0.001344, 0.001399, 0.001267, 0.001513, 0.0015, 0.001812, 0.001654, 0.001559, 0.001575, 0.00165, 0.001632, 0.001645, 0.00174, 0.001696, 0.001714, 0.001717, 0.001336, 0.001649, 0.001761, 0.001711, 0.00136, 0.001745, 0.001615, 0.001651, 0.001214, 0.001601, 0.001518, 0.001491, 0.001678, 0.001618, 0.00122, 0.001509, 0.001619, 0.001574, 0.001624, 0.001567, 0.0016, 0.001539, 0.001497, 0.00157, 0.001459, 0.001302, 0.001519, 0.001483, 0.001456, 0.001443, 0.001294, 0.001465, 0.001574, 0.001441, 0.001394, 0.001422, 0.00146, 0.001405, 0.001412, 0.001502, 0.001423, 0.001398, 0.001482, 0.00145, 0.001461, 0.001444, 0.001451, 0.001454, 0.001419, 0.001406, 0.001401, 0.001426, 0.001424, 0.001339, 0.001417, 0.001409, 0.001386, 0.001403, 0.001391, 0.001361, 0.001383, 0.001373, 0.001376, 0.00136, 0.001362, 0.00134, 0.001339, 0.001334, 0.001321, 0.001305, 0.001311, 0.001311, 0.001299, 0.00129, 0.001287, 0.001285, 0.001272, 0.001251, 0.001249, 0.001232, 0.001217, 0.001236, 0.001191, 0.00118, 0.001204, 0.001147, 0.001152, 0.001075, 0.001033, 0.001034, 0.0009406, 0.00102, 0.0009713, 0.0009932, 0.0009301, 0.0005333, 0.0009773, 0.001047, 0.001047, 0.001031, 0.001034, 0.001044, 0.001055, 0.001068, 0.001078, 0.001074, 0.001058, 0.001009, 0.0009634, 0.001035, 0.001064, 0.001064, 0.001075, 0.001062, 0.00106, 0.001033, 0.001043, 0.00105, 0.001011, 0.001034, 0.001028, 0.001019, 0.0009885, 0.0009474, 0.0009871, 0.001013, 0.0009022, 0.0009299, 0.0009713, 0.000888, 0.0007945, 0.000952, 0.0009516, 0.0008064, 0.0008534, 0.0009333, 0.0007725, 0.0008311, 0.000807, 0.0008097, 0.0007218, 0.0007491, 0.0008158, 0.0007655, 0.0008131, 0.0007054, 0.0006429, 0.0007394, 0.0007612, 0.0006078, 0.0006785, 0.0007782, 0.0007028, 0.0006729, 0.0005792, 0.0004725, 0.0006066, 0.0004129, 0.0004006, 0.0005533, 0.000438, 0.0005807, 0.0004763, 0.0004409, 0.0004713, 0.0004616, 0.0004291, 0.0004522, 0.0005032, 0.0003937, 0.0002268, 0.0003166, 0.0002119, 0.0002245, 3.291e-05, 9.136e-05, 7.505e-05, 3.976e-05, 2.111e-05, 3.059e-06, 5.894e-06, 3.29e-07, 1.664e-06, 2.387e-06, 3.577e-07, 1.668e-07, 2.611e-07, 6.206e-09, 8.571e-11, 3.89e-07, 2.268e-07, 1.211e-10, 1.143e-06, 4.831e-07, 1.863e-11, 9.868e-08, 8.288e-08, 1.134e-08, 2.782e-07, 1.948e-06, 4.678e-06, 7.386e-06, 4.849e-06, 2.66e-06, 1.647e-05, 1.211e-06, 2.344e-06, 1.141e-07, 2.801e-07, 9.652e-09, 1.264e-07, 1.546e-07, 3.422e-07, 5.757e-06, 1.804e-07, 1.078e-05, 8.686e-06, 7.298e-06, 7.227e-07, 2.488e-06, 3.08e-06, 6.749e-08, 5.632e-09, 1.31e-06, 1.745e-05, 1.154e-05, 4.827e-09, 7.48e-09, 1.518e-05, 2.143e-05, 6.856e-06, 5.177e-08, 2.122e-05, 2.004e-06, 1.691e-05, 8.609e-06, 6.171e-06, 1.805e-05, 1.963e-05, 9.604e-05, 4.651e-06, 2.864e-06, 0.0001145, 5.496e-05, 5.81e-05, 9.844e-06, 3.579e-05, 4.088e-05, 0.0001394, 3.168e-05, 5.497e-05, 8.645e-05, 8.359e-05, 0.0001216, 2.549e-05, 0.0001026, 0.0001474, 0.0001538, 2.068e-05, 0.0001074, 5.884e-05, 8.125e-05, 0.0001226, 9.462e-05, 4.864e-05, 0.0001511, 0.000115, 0.0001021, 0.0001054, 0.0001094, 0.0001512, 0.0001319, 6.019e-05, 0.0001026, 0.0002318, 0.0002185, 7.425e-05, 3.445e-05, 0.0001406, 0.0001757, 0.0002581, 0.0001338, 0.0001954, 0.0002298, 0.0002404, 0.0002947, 0.0001622, 0.0001815, 0.0002488, 9.431e-05, 0.0002709, 0.0001586, 0.0001413, 8.995e-05, 0.0001587, 0.0001878, 0.0001127, 4.69e-05, 0.000108, 0.0001426, 0.0001777, 0.0003042, 0.000134, 0.0001409, 0.0001175, 0.0002107, 0.0001192, 0.000203, 0.0001088, 0.0002554, 0.0002252, 0.0002134, 0.0002123, 0.0001184, 0.0001709, 0.0003048, 0.0002678, 0.0002875, 0.0002665, 0.000284, 0.0003028, 0.0002718, 0.0002571, 0.0003158, 0.0002893, 0.0003235, 0.0003466, 0.0003582, 0.0003171, 0.0002814, 0.0002319, 0.0002653, 0.0003462, 0.0003384, 0.0003263, 0.0002685, 0.0003533, 0.0003463, 0.0003383, 0.0003227, 0.0003076, 0.0003424, 0.0003303, 0.0003274, 0.0003248, 0.0003207, 0.0003348, 0.0003443, 0.0003335, 0.0003466, 0.0003391, 0.0003299, 0.0003331, 0.0003291, 0.0003414, 0.0003265, 0.0003218, 0.0003291, 0.0003349, 0.0003322, 0.0003274, 0.0003279, 0.0003305, 0.0003247, 0.0003234, 0.0003188, 0.0003168, 0.0003189, 0.0003174, 0.0003198, 0.0003179, 0.0003198, 0.0003156, 0.0003093, 0.0003085, 0.0003097, 0.0003072, 0.0003091, 0.0003077, 0.0003029, 0.0003, 0.0002996, 0.0002988, 0.0003014, 0.000299, 0.0002966, 0.0002981, 0.0002994, 0.0002957, 0.0002923, 0.0002931, 0.0002923, 0.0002882, 0.0002878, 0.0002845, 0.0002851, 0.0002872, 0.0002889, 0.0002864, 0.0002839, 0.0002732, 0.0002691, 0.0002646, 0.0002568, 0.0002689, 0.0002714, 0.0002725, 0.0002679, 0.000262, 0.0002637, 0.0002668, 0.0002693, 0.0002665, 0.0002618, 0.0002527, 0.0002443, 0.0002498, 0.0002551, 0.000263, 0.0002655, 0.0002651, 0.0002605, 0.0002525, 0.0002591, 0.000261, 0.0002574, 0.0002548, 0.000251, 0.0002516, 0.0002527, 0.0002502, 0.0002493, 0.0002459, 0.0002475, 0.0002474, 0.0002398, 0.0002343, 0.000238, 0.0002399, 0.0002402, 0.0002393, 0.0002333, 0.0002293, 0.0002336, 0.0002365, 0.0002323, 0.0002261, 0.0002281, 0.0002312, 0.000234, 0.0002306, 0.0002296, 0.0002291, 0.0002303, 0.0002291, 0.0002265, 0.0002246, 0.0002227, 0.0002225, 0.0002148, 0.0002189, 0.0002155, 0.0002129, 0.0002104, 0.0001968, 0.0002052, 0.0001957, 0.0002021, 0.0002062, 0.0001928, 0.0002047, 0.0001987, 0.0001935, 0.0002066, 0.000191, 0.0002008, 0.000202, 0.0001853, 0.0002006, 0.000201, 0.0001883, 0.0001994, 0.0001959, 0.000197, 0.0001989, 0.0001962, 0.0001976, 0.0001972, 0.000192, 0.0001943, 0.0001928, 0.0001798, 0.000145, 0.0001771, 0.0001837, 0.0001867, 0.0001879, 0.0001822, 0.0001797, 0.0001831, 0.0001787, 0.0001756, 0.0001775, 0.0001762, 0.0001709, 0.0001733, 0.0001661, 0.0001597, 0.0001686, 0.000172, 0.0001616, 0.0001728, 0.0001722, 0.0001661, 0.00017, 0.0001683, 0.0001684, 0.0001582, 0.0001675, 0.0001697, 0.0001642, 0.000167, 0.000167, 0.0001497, 0.0001643, 0.0001629, 0.0001588, 0.0001588, 0.0001547, 0.0001463, 0.0001463, 0.0001422, 0.0001331, 0.0001308, 0.0001221, 0.0001221, 0.0001151, 0.0001196, 0.0001119, 0.0001136, 9.614e-05, 0.0001039, 8.805e-05, 7.669e-05, 6.327e-05, 6.964e-05, 4.258e-05, 2.69e-05, 1.729e-05, 1.356e-05, 6.383e-06, 2.59e-06, 3.301e-06, 8.898e-08, 1.054e-07, 3.268e-09, 1.554e-07, 8.522e-08, 1.126e-08, 1.131e-07, 2.041e-07, 1.317e-10, 1.883e-10, 4.782e-07, 3.2e-07, 1.092e-06, 6.692e-07, 2.061e-08, 1.239e-08, 2.297e-07, 1.393e-07, 1.46e-06, 1.978e-06, 1.341e-06, 4.799e-06, 4.085e-06, 9.556e-06, 1.542e-05, 1.529e-05, 2.027e-05, 2.714e-05, 3.374e-05, 3.755e-05, 3.522e-05, 3.667e-05, 3.845e-05, 3.898e-05, 4.004e-05, 3.568e-05, 4.358e-05, 3.694e-05, 3.794e-05, 3.96e-05, 3.674e-05, 3.817e-05, 3.653e-05, 3.684e-05, 3.661e-05, 3.511e-05, 3.387e-05, 3.374e-05, 3.313e-05, 3.316e-05, 3.211e-05, 3.158e-05, 3.134e-05, 3.029e-05, 2.878e-05, 2.97e-05, 2.851e-05, 2.87e-05, 2.72e-05, 2.715e-05, 2.714e-05, 2.695e-05, 2.68e-05, 2.627e-05, 2.499e-05, 2.465e-05, 2.406e-05, 2.197e-05, 2.29e-05, 2.248e-05, 2.247e-05, 2.089e-05, 2.159e-05, 2.126e-05, 1.845e-05, 1.937e-05, 2.045e-05, 1.954e-05, 1.945e-05, 1.881e-05, 1.848e-05, 1.791e-05, 1.743e-05, 1.656e-05, 1.67e-05, 1.532e-05, 1.489e-05, 1.515e-05, 1.402e-05, 1.366e-05, 1.429e-05, 1.316e-05, 1.306e-05, 1.259e-05, 1.184e-05, 1.188e-05, 1.322e-05, 1.156e-05, 1.014e-05, 1.165e-05, 1.131e-05, 1.135e-05, 9.274e-06, 9.843e-06, 8.167e-06, 9.03e-06, 9.51e-06, 9.711e-06, 5.888e-06, 8.318e-06, 8.42e-06, 6.405e-06, 7.113e-06, 7.517e-06, 8.151e-06, 6.636e-06, 6.784e-06, 5.57e-06, 5.235e-06, 6.263e-06, 8.033e-06, 3.169e-06, 7.726e-06, 4.181e-06, 2.976e-06, 4.951e-06, 6.027e-06, 4.645e-06, 3.562e-06, 3.565e-06, 2.283e-06, 1.631e-06, 1.22e-06, 1.045e-06, 2.286e-06, 7.425e-07, 8.645e-07, 2.898e-07, 3.339e-07, 9.656e-08, 6.644e-09, 3.356e-09, 5.016e-09, 9.006e-12, 2.993e-12, 1.224e-10, 4.845e-12, 4.349e-14, 2.096e-16, 6.011e-22, 3.555e-18, 6.943e-26, 1.696e-23, 1.756e-27, 1.2e-21, 1.0209999999999999e-27, 1.4890000000000001e-25, 4.099e-28, 1.229e-23, 1.925e-21, 2.578e-32, 5.439e-15, 6.877e-15, 2.182e-16, 2.656e-16, 1.432e-21, 6.583e-21, 6.177999999999999e-29, 1.325e-39, 3.462e-28, 3.318e-20, 9.070000000000001e-21, 3.199e-19, 3.572e-22, 1.532e-18, 9.873e-17, 1.039e-21, 3.13e-18, 1.591e-31, 1.199e-18, 1.955e-15, 2.836e-17, 3.705e-22, 4.544e-17, 1.108e-16, 6.508e-19, 1.885e-15, 1.033e-19, 8.746e-18, 2.183e-15, 9.332e-15, 1.432e-13, 1.488e-12, 1.557e-12, 3.275e-11, 7.294e-13, 4.027e-10, 1.42e-10, 8.842e-12, 4.794e-09, 2.174e-08, 2.704e-11, 2.029e-09, 6.109e-08, 5.935e-09, 1.635e-09, 2.519e-08, 8.386e-08, 1.224e-08, 1.443e-07, 1.011e-07, 1.37e-07, 6.792e-08, 4.507e-07, 1.564e-07, 6.202e-08, 4.142e-07, 2.478e-07, 4.091e-07, 1.907e-07, 7.447e-07, 7.09e-07, 3e-07, 2.485e-07, 5.985e-07, 2.734e-07, 5.582e-07, 6.996e-07, 6.838e-08, 1.715e-07, 2.141e-07, 6.947e-07, 8.566e-07, 4.532e-07, 6.735e-07, 3.373e-07, 5.911e-07, 5.704e-07, 1.244e-07, 6.159e-07, 5.24e-07, 2.609e-07, 2.392e-07, 4.208e-07, 1.635e-07, 6.631e-08, 5.103e-07, 3.125e-07, 2.283e-07, 4.817e-07, 3.167e-07, 2.19e-07, 2.755e-07, 1.119e-07, 3.738e-07, 1.192e-07, 1.294e-07, 2.342e-07, 6.837e-07, 2.645e-07, 4.044e-07, 7.255e-07, 2.817e-07, 2.688e-07, 4.688e-07, 4.037e-07, 5.681e-07, 7.121e-07, 7.08e-07, 4.997e-07, 5.923e-07, 4.326e-07, 2.884e-07, 2.092e-07, 5.941e-08, 4.805e-08, 2.564e-08, 7.092e-08, 1.215e-07, 3.114e-08, 3.963e-08, 4.231e-07, 2.073e-07, 7.146e-08, 1.423e-07, 5.113e-07, 7.522e-08, 1.863e-07, 8.979e-08, 3.775e-07, 1.735e-07, 5.505e-07, 4.176e-07, 1.131e-07, 1.141e-07, 2.492e-07, 1.859e-07, 2.629e-10, 5.149e-09, 1.526e-07, 2.279e-07, 3.802e-07, 2.158e-07, 1.696e-07, 3.801e-07, 1.921e-07, 2.567e-07, 3.176e-07, 1.643e-07, 3.769e-07, 1.919e-07, 3.149e-07, 3.386e-07, 3.557e-07, 4.522e-07, 1.58e-07, 2.964e-07, 2.356e-07, 4.543e-07, 3.253e-07, 2.66e-07, 4.179e-07, 2.543e-07, 3.942e-07, 3.545e-07, 2.781e-07, 4.233e-07, 2.99e-07, 4.036e-07, 3.526e-07, 3.516e-07, 3.887e-07, 3.324e-07, 3.863e-07, 3.79e-07, 3.702e-07, 3.792e-07, 3.776e-07, 3.87e-07, 3.684e-07, 3.545e-07, 2.977e-07, 2.846e-07, 2.972e-07, 3.341e-07, 3.018e-07, 3.362e-07, 3.237e-07, 2.813e-07, 2.759e-07, 3.079e-07, 2.836e-07, 2.989e-07, 3.021e-07, 3.145e-07, 2.999e-07, 2.914e-07, 2.941e-07, 3.344e-07, 2.956e-07, 2.953e-07, 3.028e-07, 3.221e-07, 2.888e-07, 2.846e-07, 3.071e-07, 3.045e-07, 2.789e-07, 2.397e-07, 1.79e-07, 2.499e-07, 2.633e-07, 2.651e-07, 2.75e-07, 2.851e-07, 2.797e-07, 2.498e-07, 2.497e-07, 2.731e-07, 2.725e-07, 2.456e-07, 2.313e-07, 2.334e-07, 2.556e-07, 2.389e-07, 2.353e-07, 2.344e-07, 2.235e-07, 2.347e-07, 2.31e-07, 2.384e-07, 2.249e-07, 2.044e-07, 2.212e-07, 2.362e-07, 2.274e-07, 2.108e-07, 2.001e-07, 2.281e-07, 2.246e-07, 2.263e-07, 1.943e-07, 2.109e-07, 2.031e-07, 2.028e-07, 1.965e-07, 1.829e-07, 1.755e-07, 1.571e-07, 1.43e-07, 1.351e-07, 1.376e-07, 1.406e-07, 1.541e-07, 1.718e-07, 1.645e-07, 1.433e-07, 1.391e-07, 1.388e-07, 1.367e-07, 1.398e-07, 1.457e-07, 1.478e-07, 1.509e-07, 1.533e-07, 1.536e-07, 1.548e-07, 1.557e-07, 1.536e-07, 1.482e-07, 1.448e-07, 1.449e-07, 1.423e-07, 1.383e-07, 1.316e-07]</t>
  </si>
  <si>
    <t>[1.6930000000000002e-20, 4.917e-19, 2.513e-18, 5.728e-19, 2.124e-18, 5.769e-18, 1.876e-17, 3.065e-17, 4.805e-16, 1.351e-15, 2.503e-15, 1.32e-14, 5.358e-14, 2.393e-13, 6.768e-13, 2.54e-12, 6.596e-12, 2.335e-11, 6.989e-11, 2.316e-10, 6.836e-10, 1.458e-09, 3.281e-09, 1.024e-08, 2.505e-08, 3.922e-08, 9.725e-08, 2.911e-07, 5.312e-07, 7.048e-07, 1.396e-06, 3.762e-06, 7.405e-06, 1.058e-05, 1.459e-05, 4.027e-05, 6.511e-05, 6.688e-05, 0.0001506, 0.0002601, 0.0002921, 0.0004348, 0.000826, 0.001389, 0.001199, 0.002311, 0.004079, 0.005103, 0.004753, 0.006936, 0.01018, 0.01142, 0.01097, 0.01348, 0.01941, 0.02508, 0.02636, 0.03069, 0.02976, 0.03338, 0.03322, 0.05354, 0.06669, 0.06416, 0.06306, 0.07584, 0.08175, 0.07983, 0.09844, 0.08566, 0.1122, 0.09469, 0.08145, 0.1154, 0.1433, 0.1497, 0.1157, 0.1412, 0.1661, 0.1373, 0.1663, 0.2044, 0.179, 0.1714, 0.1859, 0.1616, 0.1591, 0.1933, 0.2251, 0.2297, 0.1998, 0.2545, 0.3101, 0.3086, 0.3083, 0.2987, 0.2682, 0.2791, 0.3314, 0.3752, 0.3793, 0.3055, 0.312, 0.3156, 0.3386, 0.3339, 0.3336, 0.3035, 0.3112, 0.357, 0.3344, 0.3902, 0.27, 0.317, 0.2607, 0.3246, 0.3155, 0.3638, 0.3601, 0.3464, 0.4075, 0.3672, 0.3579, 0.3286, 0.3928, 0.3675, 0.4042, 0.3807, 0.2815, 0.2842, 0.3761, 0.384, 0.3264, 0.3696, 0.3968, 0.3209, 0.3658, 0.3657, 0.3393, 0.336, 0.4156, 0.4384, 0.3917, 0.3808, 0.409, 0.3192, 0.402, 0.4299, 0.4463, 0.4527, 0.4513, 0.4077, 0.4266, 0.3643, 0.301, 0.3686, 0.2921, 0.2496, 0.3492, 0.4451, 0.4719, 0.3772, 0.3439, 0.396, 0.3425, 0.4741, 0.4259, 0.3924, 0.4799, 0.4103, 0.4179, 0.5246, 0.5558, 0.5223, 0.5087, 0.528, 0.4621, 0.4664, 0.5037, 0.537, 0.5725, 0.4444, 0.4749, 0.5943, 0.3945, 0.473, 0.4813, 0.3132, 0.4551, 0.377, 0.3665, 0.5472, 0.4537, 0.4702, 0.4979, 0.5826, 0.6316, 0.597, 0.4928, 0.4502, 0.4681, 0.567, 0.5683, 0.4506, 0.4002, 0.3412, 0.316, 0.3044, 0.3358, 0.494, 0.49, 0.4564, 0.3909, 0.5136, 0.4268, 0.4795, 0.4427, 0.4377, 0.4726, 0.5724, 0.5746, 0.5289, 0.6226, 0.6351, 0.535, 0.479, 0.2666, 0.1938, 0.3944, 0.5016, 0.6121, 0.6219, 0.5392, 0.3153, 0.2366, 0.4813, 0.6741, 0.6968, 0.7547, 0.7523, 0.7812, 0.7929, 0.8367, 0.795, 0.7829, 0.783, 0.7704, 0.7581, 0.7878, 0.8434, 0.7371, 0.7985, 0.8578, 0.8366, 0.847, 0.8494, 0.8644, 0.8433, 0.8278, 0.8388, 0.8352, 0.8739, 0.8307, 0.8116, 0.8585, 0.857, 0.8349, 0.8194, 0.7983, 0.7562, 0.6619, 0.6561, 0.8472, 0.8519, 0.7912, 0.8263, 0.9312, 0.9187, 0.8366, 0.8654, 0.893, 0.9255, 0.9928, 0.9679, 0.9883, 0.9671, 0.923, 0.9974, 1.013, 1.017, 1.045, 1.084, 1.045, 0.9826, 1.026, 1.032, 1.057, 1.074, 1.038, 1.033, 1.035, 1.059, 1.067, 1.06, 1.042, 1.029, 1.039, 1.02, 1.032, 1.038, 1.005, 1.004, 1.057, 1.044, 1.045, 1.054, 1.023, 1.026, 1.054, 1.048, 1.05, 1.069, 1.075, 1.062, 1.04, 0.9911, 0.8663, 0.9078, 0.9959, 0.9992, 1.051, 1.033, 0.9753, 1.007, 1.017, 1.026, 1.032, 1.048, 0.9994, 1.012, 0.9829, 0.965, 0.9523, 0.9921, 0.9726, 1.002, 1.035, 0.9855, 0.954, 0.9799, 0.9741, 0.9994, 1.01, 0.9558, 0.9491, 0.9396, 0.9374, 0.8328, 0.8756, 0.9184, 0.9518, 0.9609, 0.9618, 0.9445, 0.9787, 0.9903, 0.9458, 0.8916, 0.9429, 0.994, 0.9797, 0.9943, 0.9601, 0.9319, 0.9595, 0.9804, 0.9895, 0.9504, 0.9672, 0.9592, 0.9201, 0.9278, 0.9571, 0.9453, 0.963, 0.9595, 0.965, 0.9633, 0.9512, 0.9537, 0.965, 0.9531, 0.9596, 0.9424, 0.965, 0.967, 0.9544, 0.9248, 0.9179, 0.9009, 0.9121, 0.9239, 0.9173, 0.9425, 0.9168, 0.909, 0.8958, 0.9129, 0.9065, 0.8896, 0.8871, 0.8788, 0.9023, 0.9115, 0.9082, 0.8914, 0.8828, 0.892, 0.8777, 0.8806, 0.8972, 0.9017, 0.9187, 0.9208, 0.929, 0.9065, 0.8887, 0.9104, 0.8962, 0.8082, 0.8443, 0.8856, 0.8787, 0.8854, 0.8815, 0.8637, 0.8865, 0.8784, 0.8731, 0.8717, 0.8696, 0.8601, 0.8538, 0.8671, 0.8812, 0.8764, 0.8726, 0.8811, 0.8712, 0.8727, 0.8663, 0.8709, 0.8683, 0.8574, 0.8456, 0.8639, 0.8354, 0.8336, 0.8657, 0.8569, 0.8623, 0.8635, 0.8537, 0.8409, 0.8262, 0.8243, 0.8369, 0.8483, 0.7954, 0.8296, 0.809, 0.8256, 0.818, 0.8416, 0.8323, 0.8455, 0.8339, 0.8476, 0.8548, 0.8454, 0.837, 0.8366, 0.8325, 0.8445, 0.8414, 0.8442, 0.8289, 0.8273, 0.8313, 0.8149, 0.809, 0.8421, 0.8209, 0.8318, 0.8215, 0.7972, 0.703, 0.7222, 0.8065, 0.8106, 0.8134, 0.8177, 0.8194, 0.8033, 0.8118, 0.8117, 0.8121, 0.8111, 0.811, 0.8235, 0.8198, 0.8195, 0.8125, 0.8247, 0.8216, 0.8141, 0.8196, 0.8115, 0.8138, 0.8006, 0.807, 0.8018, 0.8009, 0.7995, 0.7957, 0.8023, 0.7978, 0.5353, 0.6243, 0.6267, 0.6567, 0.6914, 0.7207, 0.7305, 0.7359, 0.7558, 0.7586, 0.7836, 0.7723, 0.7675, 0.7586, 0.7549, 0.7553, 0.7572, 0.7734, 0.776, 0.7716, 0.7715, 0.7732, 0.7695, 0.7718, 0.7691, 0.7649, 0.7592, 0.7619, 0.7433, 0.7463, 0.6973, 0.6611, 0.6107, 0.6391, 0.669, 0.7278, 0.6991, 0.6529, 0.6528, 0.6725, 0.674, 0.649, 0.6542, 0.6885, 0.6669, 0.6929, 0.7139, 0.7261, 0.7136, 0.7121, 0.7158, 0.7162, 0.7031, 0.7172, 0.7074, 0.706, 0.7232, 0.7196, 0.7186, 0.7219, 0.7232, 0.7216, 0.7132, 0.7128, 0.7056, 0.7085, 0.712, 0.7137, 0.7097, 0.7093, 0.7103, 0.7014, 0.6874, 0.1182, 0.06264, 0.3556, 0.1795, 0.2683, 0.3556, 0.435, 0.5473, 0.6303, 0.6433, 0.6648, 0.6701, 0.6714, 0.6761, 0.6728, 0.6677, 0.6759, 0.6669, 0.663, 0.6635, 0.6598, 0.6605, 0.6646, 0.653, 0.6561, 0.652, 0.6597, 0.6532, 0.6476, 0.6493, 0.6392, 0.6379, 0.6323, 0.623, 0.6248, 0.6376, 0.6286, 0.6295, 0.6382, 0.6363, 0.6281, 0.6278, 0.6258, 0.6222, 0.622, 0.6171, 0.63, 0.6235, 0.6233, 0.615, 0.614, 0.6177, 0.608, 0.6009, 0.557, 0.5531, 0.5264, 0.5281, 0.5133, 0.5458, 0.5249, 0.5806, 0.5712, 0.4461, 0.5664, 0.574, 0.5619, 0.5826, 0.5249, 0.558, 0.556, 0.556, 0.5465, 0.5596, 0.5498, 0.583, 0.5708, 0.5839, 0.5708, 0.5741, 0.5853, 0.5794, 0.5771, 0.5733, 0.5676, 0.5837, 0.5806, 0.5687, 0.5667, 0.5506, 0.5272, 0.5598, 0.5553, 0.533, 0.4614, 0.5053, 0.553, 0.5642, 0.5606, 0.5605, 0.561, 0.5582, 0.5667, 0.5801, 0.5511, 0.5462, 0.4912, 0.5126, 0.5578, 0.5462, 0.5618, 0.5542, 0.5521, 0.551, 0.5445, 0.5335, 0.5392, 0.5445, 0.5508, 0.5422, 0.5306, 0.5235, 0.535, 0.5361, 0.5338, 0.5378, 0.5152, 0.5188, 0.5283, 0.5313, 0.5299, 0.5278, 0.5158, 0.5051, 0.4965, 0.4813, 0.4677, 0.4237, 0.4442, 0.362, 0.4413, 0.3804, 0.4102, 0.4207, 0.4942, 0.4829, 0.4577, 0.3973, 0.4048, 0.4233, 0.398, 0.4106, 0.4219, 0.4049, 0.4006, 0.4252, 0.3766, 0.4402, 0.3868, 0.4434, 0.4445, 0.4503, 0.4201, 0.4347, 0.4299, 0.4221, 0.4253, 0.4598, 0.3853, 0.3649, 0.3112, 0.2902, 0.2327, 0.2048, 0.1451, 0.1968, 0.1431, 0.1494, 0.1745, 0.2812, 0.3218, 0.2658, 0.2913, 0.2109, 0.2075, 0.2709, 0.1646, 0.2778, 0.211, 0.344, 0.141, 0.335, 0.2176, 0.2562, 0.2887, 0.2591, 0.2432, 0.2218, 0.3044, 0.2671, 0.2968, 0.3148, 0.3015, 0.3306, 0.3094, 0.3267, 0.3351, 0.3375, 0.3929, 0.4101, 0.3891, 0.4202, 0.405, 0.3782, 0.3601, 0.3644, 0.3591, 0.3889, 0.3774, 0.3874, 0.373, 0.4154, 0.4047, 0.3935, 0.4198, 0.4028, 0.4231, 0.4186, 0.4182, 0.4186, 0.4148, 0.4203, 0.4222, 0.4172, 0.4215, 0.4203, 0.4193, 0.4195, 0.4177, 0.4161, 0.4144, 0.4182, 0.4114, 0.4111, 0.4022, 0.3858, 0.4018, 0.4097, 0.4085, 0.4072, 0.406, 0.4075, 0.4049, 0.4062, 0.4033, 0.4009, 0.3991, 0.4003, 0.3982, 0.3915, 0.3963, 0.3955, 0.393, 0.3973, 0.3941, 0.3963, 0.3951, 0.3941, 0.3934, 0.3889, 0.3907, 0.3895, 0.388, 0.3822, 0.382, 0.3831, 0.3853, 0.3789, 0.3805, 0.3804, 0.3787, 0.3803, 0.3776, 0.3764, 0.3777, 0.3726, 0.3684, 0.3717, 0.3738, 0.3724, 0.3707, 0.3701, 0.3686, 0.3656, 0.3664, 0.3666, 0.3653, 0.3641, 0.3552, 0.3556, 0.3549, 0.3545, 0.3566, 0.3531, 0.357, 0.355, 0.3475, 0.3524, 0.345, 0.3347, 0.3472, 0.3508, 0.3486, 0.3432, 0.3506, 0.3383, 0.3512, 0.348, 0.3425, 0.3454, 0.3448, 0.3347, 0.3362, 0.3363, 0.3361, 0.3447, 0.3251, 0.3266, 0.3378, 0.3318, 0.3288, 0.3386, 0.336, 0.3013, 0.3104, 0.3107, 0.3028, 0.3283, 0.2994, 0.3097, 0.2964, 0.2975, 0.2886, 0.2893, 0.2892, 0.3057, 0.2627, 0.2951, 0.2685, 0.2714, 0.3006, 0.2263, 0.2695, 0.1962, 0.2142, 0.1788, 0.1622, 0.08499, 0.1675, 0.1021, 0.1268, 0.1552, 0.08211, 0.1145, 0.09694, 0.1219, 0.05977, 0.1359, 0.09944, 0.1017, 0.07813, 0.2164, 0.178, 0.1334, 0.05143, 0.01921, 0.1187, 0.2165, 0.1597, 0.2026, 0.1829, 0.1519, 0.1663, 0.2208, 0.09862, 0.1277, 0.1378, 0.06769, 0.1915, 0.165, 0.107, 0.1588, 0.1817, 0.1676, 0.1322, 0.2116, 0.197, 0.2133, 0.2098, 0.2172, 0.2, 0.2331, 0.2329, 0.2746, 0.2544, 0.2427, 0.2454, 0.2563, 0.2546, 0.2563, 0.2704, 0.2656, 0.2688, 0.2699, 0.2182, 0.261, 0.2777, 0.2717, 0.2237, 0.2781, 0.2612, 0.2667, 0.2053, 0.2598, 0.25, 0.2472, 0.2741, 0.2666, 0.2089, 0.2512, 0.2686, 0.2632, 0.2709, 0.2634, 0.2687, 0.2601, 0.2548, 0.265, 0.2492, 0.2263, 0.2602, 0.2558, 0.2523, 0.2492, 0.2285, 0.255, 0.2717, 0.2525, 0.2443, 0.2497, 0.2563, 0.2488, 0.2509, 0.2651, 0.2539, 0.2508, 0.2641, 0.2599, 0.2622, 0.2601, 0.2621, 0.2632, 0.2583, 0.2569, 0.2569, 0.2614, 0.2616, 0.2483, 0.2619, 0.2615, 0.2583, 0.2615, 0.2601, 0.2562, 0.2602, 0.2593, 0.2606, 0.2588, 0.2596, 0.2563, 0.2569, 0.2569, 0.2552, 0.253, 0.2552, 0.2559, 0.2544, 0.2536, 0.2538, 0.2541, 0.2526, 0.2493, 0.2495, 0.2474, 0.2455, 0.2494, 0.2422, 0.2408, 0.2457, 0.2365, 0.238, 0.2247, 0.2176, 0.2185, 0.2017, 0.2167, 0.2084, 0.2127, 0.2014, 0.1249, 0.2114, 0.2246, 0.225, 0.2225, 0.2237, 0.2261, 0.2288, 0.2318, 0.2341, 0.2337, 0.231, 0.2205, 0.2109, 0.2274, 0.2343, 0.2352, 0.238, 0.2362, 0.2363, 0.2319, 0.234, 0.2362, 0.2295, 0.2344, 0.2338, 0.2328, 0.2275, 0.2197, 0.2281, 0.2338, 0.2125, 0.2184, 0.227, 0.2107, 0.1922, 0.225, 0.2254, 0.1963, 0.2065, 0.2234, 0.1906, 0.2033, 0.198, 0.1994, 0.1816, 0.187, 0.2024, 0.1923, 0.2029, 0.1804, 0.167, 0.1886, 0.1939, 0.1603, 0.1768, 0.199, 0.1828, 0.1766, 0.1556, 0.1306, 0.1628, 0.1169, 0.1141, 0.1516, 0.1243, 0.1589, 0.1344, 0.1259, 0.1337, 0.1315, 0.124, 0.13, 0.143, 0.1157, 0.07151, 0.09628, 0.06746, 0.07124, 0.01214, 0.03158, 0.02653, 0.01458, 0.007976, 0.00121, 0.002322, 0.0001313, 0.0006686, 0.000958, 0.0001441, 6.64e-05, 0.0001053, 2.405e-06, 3.223e-08, 0.0001585, 9.203e-05, 4.511e-08, 0.0004682, 0.000199, 6.687e-09, 4.059e-05, 3.395e-05, 4.597e-06, 0.0001165, 0.0008169, 0.001953, 0.003069, 0.002045, 0.001137, 0.00675, 0.0005258, 0.001007, 4.985e-05, 0.0001205, 4.123e-06, 5.42e-05, 6.769e-05, 0.0001482, 0.002482, 8.043e-05, 0.004617, 0.003766, 0.003174, 0.0003256, 0.001114, 0.001363, 3.028e-05, 2.429e-06, 0.0005966, 0.00757, 0.005096, 2.086e-06, 3.288e-06, 0.006745, 0.009388, 0.003147, 2.374e-05, 0.009373, 0.0009484, 0.007591, 0.00396, 0.002869, 0.008157, 0.008883, 0.03972, 0.002203, 0.001369, 0.04716, 0.02395, 0.02536, 0.004722, 0.01622, 0.01837, 0.0573, 0.0146, 0.02456, 0.03735, 0.03637, 0.0515, 0.01196, 0.04429, 0.06184, 0.06449, 0.009917, 0.0468, 0.027, 0.03631, 0.05314, 0.04207, 0.02278, 0.06469, 0.05047, 0.04544, 0.04696, 0.04886, 0.06553, 0.05811, 0.02847, 0.0464, 0.09719, 0.09231, 0.03479, 0.01704, 0.06267, 0.07675, 0.1081, 0.06043, 0.08482, 0.09841, 0.1029, 0.1232, 0.07275, 0.08055, 0.1066, 0.04478, 0.1156, 0.07221, 0.0651, 0.04324, 0.07253, 0.08455, 0.05348, 0.02394, 0.05169, 0.0665, 0.08125, 0.1307, 0.06341, 0.06639, 0.0566, 0.09564, 0.05759, 0.09287, 0.05326, 0.1139, 0.1025, 0.09789, 0.09747, 0.05772, 0.08003, 0.1345, 0.1205, 0.1285, 0.1204, 0.1276, 0.1353, 0.1232, 0.1174, 0.141, 0.1309, 0.1445, 0.1538, 0.1584, 0.142, 0.1281, 0.1082, 0.122, 0.1549, 0.1525, 0.1479, 0.1254, 0.1596, 0.157, 0.1538, 0.1479, 0.1423, 0.1566, 0.1519, 0.1513, 0.1505, 0.1492, 0.1551, 0.1589, 0.155, 0.1608, 0.158, 0.1546, 0.1564, 0.1552, 0.1605, 0.1541, 0.1524, 0.1564, 0.1591, 0.1582, 0.1563, 0.1572, 0.1587, 0.1565, 0.1561, 0.1544, 0.1537, 0.1552, 0.1551, 0.1566, 0.1562, 0.1574, 0.1557, 0.1529, 0.1528, 0.1537, 0.1529, 0.1542, 0.154, 0.1519, 0.1508, 0.1509, 0.151, 0.1527, 0.1518, 0.1509, 0.152, 0.153, 0.1515, 0.1501, 0.1509, 0.1507, 0.149, 0.1491, 0.1477, 0.1482, 0.1496, 0.1507, 0.1496, 0.1486, 0.1434, 0.1416, 0.1397, 0.136, 0.1428, 0.1444, 0.1453, 0.1431, 0.1402, 0.1414, 0.1432, 0.1448, 0.1436, 0.1414, 0.1366, 0.1323, 0.1356, 0.1388, 0.1435, 0.1451, 0.1453, 0.1431, 0.139, 0.143, 0.1443, 0.1426, 0.1415, 0.1398, 0.1405, 0.1414, 0.1403, 0.1402, 0.1386, 0.1399, 0.1402, 0.1362, 0.1334, 0.1358, 0.1371, 0.1377, 0.1375, 0.1343, 0.1323, 0.1351, 0.1371, 0.135, 0.1317, 0.1332, 0.1354, 0.1373, 0.1358, 0.1355, 0.1356, 0.1366, 0.1363, 0.135, 0.1342, 0.1336, 0.1336, 0.1296, 0.1321, 0.1308, 0.1292, 0.1279, 0.1206, 0.1254, 0.1207, 0.1242, 0.1268, 0.1201, 0.1265, 0.1237, 0.1213, 0.1286, 0.1203, 0.1258, 0.1268, 0.118, 0.1266, 0.1271, 0.1205, 0.1269, 0.1252, 0.1261, 0.1274, 0.1261, 0.1274, 0.1274, 0.1247, 0.1262, 0.1256, 0.1184, 0.09853, 0.1173, 0.1211, 0.1234, 0.1244, 0.1211, 0.1196, 0.1222, 0.1199, 0.1181, 0.1195, 0.1191, 0.1162, 0.1176, 0.1131, 0.1093, 0.1152, 0.1179, 0.1121, 0.1191, 0.1189, 0.1155, 0.1181, 0.1172, 0.1177, 0.1119, 0.1178, 0.1194, 0.1162, 0.1181, 0.1184, 0.108, 0.1172, 0.1165, 0.1141, 0.1144, 0.1126, 0.1081, 0.1093, 0.1075, 0.1024, 0.1018, 0.09617, 0.09735, 0.09347, 0.09747, 0.09286, 0.09478, 0.08277, 0.08919, 0.07789, 0.06961, 0.05935, 0.06508, 0.04249, 0.02847, 0.01917, 0.01547, 0.007686, 0.003281, 0.004182, 0.0001192, 0.0001449, 4.411e-06, 0.0002131, 0.0001185, 1.578e-05, 0.0001628, 0.0002942, 1.808e-07, 2.625e-07, 0.0007117, 0.0004832, 0.001641, 0.001026, 3.203e-05, 1.95e-05, 0.000366, 0.0002267, 0.002342, 0.003193, 0.002202, 0.007626, 0.006633, 0.01487, 0.02336, 0.02335, 0.0304, 0.03974, 0.04855, 0.05364, 0.051, 0.05312, 0.05581, 0.05689, 0.05878, 0.05361, 0.06453, 0.05642, 0.05829, 0.06119, 0.05789, 0.06047, 0.05879, 0.05987, 0.06007, 0.05841, 0.05702, 0.05733, 0.05693, 0.05751, 0.0563, 0.0559, 0.05591, 0.05465, 0.05268, 0.05453, 0.05291, 0.0536, 0.0514, 0.05165, 0.05202, 0.05198, 0.05211, 0.05157, 0.04973, 0.04946, 0.04874, 0.04505, 0.04725, 0.04689, 0.04722, 0.04462, 0.04624, 0.04596, 0.04088, 0.04293, 0.04541, 0.04399, 0.04416, 0.04321, 0.04291, 0.0421, 0.04142, 0.03997, 0.04077, 0.03812, 0.03758, 0.03854, 0.0363, 0.03574, 0.03745, 0.03507, 0.03511, 0.03417, 0.03259, 0.03296, 0.03651, 0.0326, 0.02917, 0.03322, 0.03261, 0.03294, 0.02766, 0.02939, 0.025, 0.02751, 0.02906, 0.02985, 0.0191, 0.02629, 0.02678, 0.02102, 0.02331, 0.02468, 0.02676, 0.02243, 0.02307, 0.01942, 0.01853, 0.02203, 0.02781, 0.01204, 0.02744, 0.01586, 0.01168, 0.01883, 0.02275, 0.01811, 0.01429, 0.01442, 0.009533, 0.007013, 0.005373, 0.004674, 0.00987, 0.003428, 0.003991, 0.001395, 0.001595, 0.0004793, 3.246e-05, 1.638e-05, 2.48e-05, 4.236e-08, 1.42e-08, 5.922e-07, 2.332e-08, 1.977e-10, 8.807e-13, 2.114e-18, 1.391e-14, 2.146e-22, 5.617000000000001e-20, 6.147e-24, 4.269e-18, 3.411e-24, 4.832999999999999e-22, 1.256e-24, 4.6620000000000005e-20, 7.052e-18, 6.8e-29, 2.655e-11, 3.339e-11, 1.017e-12, 1.226e-12, 5.632e-18, 2.812e-17, 2.147e-25, 3.0160000000000005e-36, 1.225e-24, 1.496e-16, 4.046e-17, 1.412e-15, 1.577e-18, 7.159e-15, 4.831e-13, 4.925e-18, 1.467e-14, 5.075e-28, 6.2e-15, 1.021e-11, 1.463e-13, 1.813e-18, 2.468e-13, 6.061e-13, 3.413e-15, 1.078e-11, 5.407e-16, 4.786e-14, 1.245e-11, 5.772e-11, 9.524e-10, 9.73e-09, 1.004e-08, 2.287e-07, 5.08e-09, 2.966e-06, 1.048e-06, 6.348e-08, 3.666e-05, 0.0001718, 1.986e-07, 1.593e-05, 0.000503, 4.796e-05, 1.337e-05, 0.0002098, 0.000712, 0.0001022, 0.001254, 0.0008864, 0.001206, 0.0006034, 0.004077, 0.001423, 0.0005623, 0.003823, 0.002299, 0.003842, 0.001798, 0.007108, 0.00681, 0.00289, 0.002409, 0.005861, 0.002702, 0.005544, 0.007002, 0.0006845, 0.001732, 0.002174, 0.007141, 0.00887, 0.004717, 0.007064, 0.00355, 0.006278, 0.00609, 0.001328, 0.006674, 0.005709, 0.002862, 0.002632, 0.004663, 0.001821, 0.0007381, 0.005764, 0.003546, 0.002601, 0.005544, 0.003672, 0.002541, 0.003216, 0.001311, 0.004431, 0.001421, 0.001548, 0.002827, 0.008254, 0.003215, 0.004944, 0.008893, 0.003493, 0.003357, 0.005851, 0.00508, 0.007162, 0.009013, 0.009012, 0.006415, 0.007649, 0.005611, 0.003793, 0.002751, 0.0007905, 0.0006411, 0.000342, 0.0009558, 0.001648, 0.0004267, 0.0005418, 0.005788, 0.002867, 0.001006, 0.002001, 0.007132, 0.00107, 0.002665, 0.001232, 0.004917, 0.002415, 0.007707, 0.00585, 0.001618, 0.001644, 0.003593, 0.002713, 3.613e-06, 7.603e-05, 0.002303, 0.003486, 0.005796, 0.003358, 0.00266, 0.005956, 0.003053, 0.004112, 0.005115, 0.00267, 0.00615, 0.003163, 0.005224, 0.005646, 0.00598, 0.007644, 0.002697, 0.005097, 0.004073, 0.007891, 0.005689, 0.004679, 0.007369, 0.004514, 0.007022, 0.006354, 0.005019, 0.007653, 0.005439, 0.007366, 0.006471, 0.006487, 0.007199, 0.006194, 0.007224, 0.007125, 0.007009, 0.007201, 0.00716, 0.007325, 0.006989, 0.006748, 0.005705, 0.005478, 0.005732, 0.006447, 0.005865, 0.006535, 0.006314, 0.005482, 0.005373, 0.00603, 0.005627, 0.005926, 0.006031, 0.006291, 0.006024, 0.005887, 0.005975, 0.006802, 0.006068, 0.006098, 0.006283, 0.006701, 0.006063, 0.006005, 0.006484, 0.00647, 0.005972, 0.005186, 0.003925, 0.005442, 0.005744, 0.005809, 0.00604, 0.006272, 0.006186, 0.005574, 0.005596, 0.006121, 0.006132, 0.005578, 0.005285, 0.005345, 0.005857, 0.005518, 0.005458, 0.005462, 0.005242, 0.005512, 0.005451, 0.00564, 0.005354, 0.004906, 0.005311, 0.005675, 0.005495, 0.00513, 0.004901, 0.005571, 0.005515, 0.005574, 0.00484, 0.005253, 0.005087, 0.005102, 0.00497, 0.004658, 0.0045, 0.004064, 0.003729, 0.003548, 0.003629, 0.003719, 0.004075, 0.00454, 0.004374, 0.003853, 0.003761, 0.00377, 0.003731, 0.003829, 0.003997, 0.004069, 0.004169, 0.004246, 0.004271, 0.004319, 0.004362, 0.004323, 0.004198, 0.004122, 0.004142, 0.004086, 0.003991, 0.003818]</t>
  </si>
  <si>
    <t>[3.06e-27, 1.6480000000000002e-25, 1.07e-24, 5.504999999999999e-23, 5.911e-22, 2.774e-21, 1.528e-20, 3.2190000000000005e-20, 1.375e-18, 5.942e-18, 1.78e-17, 1.829e-16, 9.631e-16, 7.028e-15, 2.82e-14, 1.631e-13, 9.83e-13, 4.549e-12, 1.785e-11, 7.894e-11, 2.95e-10, 7.67e-10, 2.169e-09, 8.659e-09, 2.568e-08, 4.218e-08, 1.095e-07, 3.404e-07, 6.336e-07, 1.208e-06, 2.351e-06, 6.438e-06, 1.259e-05, 1.776e-05, 2.414e-05, 6.448e-05, 0.0001007, 0.0001005, 0.0002189, 0.0003509, 0.0003773, 0.0005335, 0.0009169, 0.001387, 0.001157, 0.00226, 0.004036, 0.005049, 0.004687, 0.006687, 0.009463, 0.01039, 0.009942, 0.01208, 0.01679, 0.02096, 0.02204, 0.02532, 0.02272, 0.02577, 0.02583, 0.04192, 0.05248, 0.05079, 0.04986, 0.05995, 0.06479, 0.06398, 0.07856, 0.06764, 0.08887, 0.07623, 0.06497, 0.09125, 0.1141, 0.1205, 0.09269, 0.1112, 0.13, 0.1103, 0.1347, 0.1626, 0.1398, 0.1343, 0.1504, 0.1313, 0.1279, 0.1504, 0.1757, 0.1817, 0.1638, 0.2069, 0.2471, 0.2445, 0.2467, 0.2415, 0.221, 0.2274, 0.2677, 0.3033, 0.3094, 0.2533, 0.261, 0.2633, 0.2805, 0.2764, 0.2784, 0.2569, 0.2652, 0.3026, 0.283, 0.3224, 0.2241, 0.273, 0.2266, 0.2839, 0.2748, 0.3113, 0.3113, 0.2996, 0.3614, 0.3268, 0.3146, 0.2928, 0.3521, 0.3315, 0.3645, 0.3435, 0.2581, 0.2564, 0.3446, 0.3546, 0.3033, 0.3452, 0.3708, 0.3006, 0.3455, 0.3475, 0.3238, 0.3217, 0.3996, 0.423, 0.3788, 0.3676, 0.3977, 0.3122, 0.3951, 0.4243, 0.4423, 0.4502, 0.4502, 0.4082, 0.4287, 0.3674, 0.3046, 0.3743, 0.2977, 0.2553, 0.3582, 0.4577, 0.487, 0.3907, 0.3574, 0.4128, 0.3581, 0.4971, 0.4478, 0.4137, 0.5076, 0.4352, 0.4446, 0.5597, 0.5947, 0.5605, 0.5475, 0.5698, 0.5001, 0.5061, 0.5481, 0.5859, 0.6264, 0.4875, 0.5224, 0.6554, 0.4362, 0.5245, 0.535, 0.349, 0.5085, 0.4222, 0.4115, 0.6161, 0.5121, 0.5321, 0.5648, 0.6624, 0.7199, 0.6824, 0.5647, 0.5172, 0.5392, 0.6548, 0.6578, 0.5228, 0.4654, 0.3978, 0.3692, 0.3564, 0.3941, 0.581, 0.5775, 0.5391, 0.4628, 0.6093, 0.5075, 0.5714, 0.5288, 0.5239, 0.5668, 0.688, 0.6921, 0.6383, 0.753, 0.7698, 0.6498, 0.583, 0.3251, 0.2368, 0.4828, 0.6151, 0.7521, 0.7656, 0.6652, 0.3896, 0.293, 0.5971, 0.8379, 0.8677, 0.9413, 0.94, 0.9781, 1.008, 1.067, 1.018, 1.005, 1.009, 0.9957, 0.983, 1.025, 1.1, 0.9644, 1.048, 1.129, 1.104, 1.121, 1.127, 1.15, 1.126, 1.108, 1.126, 1.124, 1.179, 1.124, 1.101, 1.168, 1.169, 1.142, 1.123, 1.097, 1.041, 0.9134, 0.9078, 1.175, 1.184, 1.102, 1.154, 1.303, 1.288, 1.175, 1.219, 1.26, 1.308, 1.407, 1.374, 1.406, 1.379, 1.318, 1.427, 1.452, 1.461, 1.504, 1.563, 1.509, 1.422, 1.487, 1.499, 1.537, 1.566, 1.516, 1.51, 1.517, 1.555, 1.569, 1.561, 1.537, 1.519, 1.536, 1.511, 1.531, 1.542, 1.496, 1.496, 1.578, 1.561, 1.565, 1.582, 1.537, 1.544, 1.59, 1.582, 1.587, 1.619, 1.629, 1.611, 1.58, 1.507, 1.319, 1.384, 1.52, 1.527, 1.608, 1.582, 1.496, 1.547, 1.564, 1.579, 1.591, 1.618, 1.544, 1.566, 1.523, 1.497, 1.48, 1.544, 1.516, 1.563, 1.616, 1.54, 1.492, 1.534, 1.526, 1.567, 1.585, 1.502, 1.492, 1.479, 1.477, 1.313, 1.382, 1.451, 1.505, 1.521, 1.524, 1.498, 1.554, 1.574, 1.505, 1.42, 1.504, 1.587, 1.566, 1.59, 1.537, 1.493, 1.538, 1.573, 1.588, 1.527, 1.555, 1.543, 1.481, 1.495, 1.544, 1.526, 1.555, 1.551, 1.561, 1.559, 1.541, 1.546, 1.565, 1.547, 1.558, 1.532, 1.569, 1.574, 1.555, 1.507, 1.498, 1.471, 1.491, 1.511, 1.502, 1.544, 1.503, 1.492, 1.471, 1.501, 1.492, 1.466, 1.463, 1.45, 1.49, 1.506, 1.502, 1.475, 1.462, 1.478, 1.455, 1.459, 1.486, 1.494, 1.522, 1.525, 1.539, 1.502, 1.473, 1.51, 1.488, 1.345, 1.405, 1.473, 1.464, 1.475, 1.469, 1.441, 1.478, 1.466, 1.457, 1.455, 1.452, 1.437, 1.427, 1.449, 1.473, 1.466, 1.46, 1.474, 1.458, 1.461, 1.45, 1.458, 1.454, 1.436, 1.417, 1.448, 1.4, 1.397, 1.451, 1.437, 1.447, 1.449, 1.434, 1.413, 1.389, 1.386, 1.407, 1.428, 1.348, 1.4, 1.366, 1.392, 1.379, 1.418, 1.402, 1.424, 1.404, 1.427, 1.439, 1.423, 1.409, 1.409, 1.402, 1.422, 1.417, 1.422, 1.397, 1.396, 1.404, 1.376, 1.365, 1.421, 1.387, 1.404, 1.387, 1.347, 1.188, 1.22, 1.362, 1.369, 1.374, 1.382, 1.386, 1.359, 1.373, 1.372, 1.373, 1.371, 1.371, 1.393, 1.387, 1.386, 1.375, 1.395, 1.39, 1.378, 1.387, 1.374, 1.378, 1.356, 1.367, 1.358, 1.357, 1.355, 1.349, 1.36, 1.353, 0.9485, 1.087, 1.091, 1.137, 1.19, 1.234, 1.249, 1.257, 1.288, 1.293, 1.332, 1.313, 1.308, 1.293, 1.287, 1.287, 1.291, 1.317, 1.322, 1.314, 1.314, 1.317, 1.31, 1.315, 1.31, 1.303, 1.294, 1.298, 1.268, 1.273, 1.199, 1.138, 1.054, 1.103, 1.15, 1.244, 1.199, 1.124, 1.125, 1.158, 1.159, 1.12, 1.126, 1.184, 1.149, 1.19, 1.223, 1.243, 1.222, 1.22, 1.227, 1.225, 1.203, 1.227, 1.21, 1.208, 1.237, 1.231, 1.229, 1.235, 1.238, 1.235, 1.221, 1.22, 1.208, 1.213, 1.22, 1.223, 1.216, 1.215, 1.217, 1.202, 1.181, 0.2437, 0.1378, 0.6532, 0.3546, 0.5082, 0.6537, 0.7797, 0.9612, 1.091, 1.11, 1.144, 1.151, 1.153, 1.161, 1.156, 1.147, 1.161, 1.146, 1.139, 1.14, 1.134, 1.135, 1.143, 1.123, 1.128, 1.121, 1.135, 1.124, 1.115, 1.119, 1.103, 1.099, 1.09, 1.074, 1.076, 1.098, 1.085, 1.086, 1.1, 1.097, 1.083, 1.083, 1.08, 1.074, 1.074, 1.065, 1.086, 1.076, 1.075, 1.062, 1.06, 1.067, 1.052, 1.041, 0.9709, 0.9644, 0.9181, 0.921, 0.8963, 0.949, 0.9144, 1.006, 0.9902, 0.7871, 0.9835, 0.9949, 0.9764, 1.01, 0.9156, 0.9687, 0.9656, 0.9654, 0.9501, 0.9703, 0.9553, 1.009, 0.9905, 1.011, 0.9889, 0.994, 1.013, 1.003, 0.9991, 0.992, 0.9824, 1.01, 1.005, 0.984, 0.9809, 0.9532, 0.9128, 0.9696, 0.9616, 0.9229, 0.7993, 0.875, 0.9579, 0.9772, 0.971, 0.9708, 0.9717, 0.9669, 0.9817, 1.005, 0.9549, 0.9464, 0.8511, 0.8882, 0.9666, 0.9466, 0.9736, 0.9606, 0.9571, 0.9553, 0.944, 0.9251, 0.935, 0.9443, 0.9553, 0.9405, 0.9203, 0.9082, 0.9282, 0.9302, 0.9263, 0.9333, 0.8947, 0.9005, 0.9174, 0.9221, 0.9204, 0.9164, 0.8963, 0.8788, 0.8656, 0.8412, 0.8185, 0.7451, 0.7797, 0.6432, 0.7732, 0.672, 0.7208, 0.7405, 0.8618, 0.8433, 0.8006, 0.701, 0.7129, 0.7429, 0.7042, 0.7243, 0.7418, 0.7167, 0.707, 0.7499, 0.6662, 0.7732, 0.6837, 0.7786, 0.7777, 0.7876, 0.7386, 0.7604, 0.7552, 0.7422, 0.7472, 0.8044, 0.6843, 0.6507, 0.5608, 0.5224, 0.4238, 0.3767, 0.274, 0.3596, 0.2663, 0.2793, 0.3239, 0.5063, 0.5759, 0.4808, 0.5232, 0.3838, 0.3754, 0.4898, 0.3043, 0.5031, 0.3851, 0.616, 0.2646, 0.5996, 0.398, 0.465, 0.5185, 0.4679, 0.4417, 0.4056, 0.5431, 0.4824, 0.5343, 0.5635, 0.5407, 0.5891, 0.5533, 0.5817, 0.5954, 0.5999, 0.6903, 0.7203, 0.6848, 0.7357, 0.7107, 0.6669, 0.6373, 0.6429, 0.6351, 0.6834, 0.6649, 0.6812, 0.657, 0.7277, 0.7105, 0.692, 0.7341, 0.707, 0.7389, 0.7318, 0.7312, 0.7307, 0.7251, 0.7339, 0.7371, 0.7292, 0.7359, 0.7336, 0.7321, 0.7324, 0.7294, 0.7265, 0.7237, 0.7302, 0.7193, 0.718, 0.7027, 0.6738, 0.7019, 0.7157, 0.7138, 0.7117, 0.7097, 0.7119, 0.7076, 0.7097, 0.7047, 0.7004, 0.6974, 0.6996, 0.6958, 0.6844, 0.6927, 0.6911, 0.687, 0.6946, 0.6893, 0.6928, 0.6907, 0.689, 0.6878, 0.68, 0.6832, 0.681, 0.6785, 0.6683, 0.6681, 0.6701, 0.6739, 0.6627, 0.6657, 0.6654, 0.6626, 0.6654, 0.6607, 0.6587, 0.661, 0.6521, 0.6449, 0.6508, 0.6544, 0.6521, 0.6491, 0.6483, 0.6457, 0.6406, 0.642, 0.6425, 0.6404, 0.6384, 0.6228, 0.6236, 0.6226, 0.622, 0.6256, 0.6196, 0.6265, 0.6232, 0.6099, 0.6185, 0.6056, 0.5874, 0.6093, 0.6154, 0.6117, 0.6023, 0.6149, 0.5942, 0.6158, 0.6107, 0.6013, 0.6055, 0.6051, 0.5877, 0.5896, 0.5897, 0.5907, 0.6048, 0.572, 0.5736, 0.5924, 0.5829, 0.5785, 0.5941, 0.5894, 0.532, 0.5446, 0.5476, 0.5348, 0.5758, 0.5289, 0.5466, 0.5251, 0.5265, 0.5115, 0.5135, 0.5133, 0.5396, 0.4702, 0.5225, 0.4793, 0.4827, 0.5312, 0.4073, 0.479, 0.3568, 0.388, 0.3245, 0.2987, 0.1627, 0.3064, 0.1916, 0.2364, 0.2864, 0.1554, 0.2139, 0.1813, 0.2268, 0.115, 0.2524, 0.1886, 0.1919, 0.1505, 0.3928, 0.3256, 0.2484, 0.1008, 0.03807, 0.2223, 0.3933, 0.2928, 0.3648, 0.3324, 0.2788, 0.3033, 0.399, 0.1844, 0.2376, 0.2564, 0.1305, 0.3466, 0.3016, 0.2009, 0.2913, 0.3305, 0.3032, 0.2466, 0.3811, 0.3562, 0.3845, 0.3778, 0.3893, 0.3604, 0.4153, 0.4158, 0.4853, 0.4511, 0.4333, 0.4357, 0.4544, 0.4526, 0.4547, 0.4782, 0.4703, 0.4746, 0.4773, 0.3919, 0.4613, 0.4887, 0.4794, 0.3995, 0.4895, 0.4618, 0.4713, 0.3681, 0.4586, 0.4428, 0.4386, 0.4832, 0.471, 0.3737, 0.4439, 0.4735, 0.4655, 0.4775, 0.4648, 0.4739, 0.4597, 0.4511, 0.4666, 0.4398, 0.4026, 0.4595, 0.4526, 0.4463, 0.4402, 0.4056, 0.4499, 0.4777, 0.4467, 0.4314, 0.4405, 0.4515, 0.4397, 0.444, 0.4667, 0.4487, 0.4437, 0.4651, 0.4582, 0.4617, 0.4583, 0.4616, 0.4631, 0.455, 0.4527, 0.453, 0.4601, 0.4602, 0.438, 0.4604, 0.4599, 0.4547, 0.4596, 0.4571, 0.451, 0.4571, 0.4557, 0.4578, 0.4549, 0.4561, 0.4503, 0.4515, 0.4517, 0.4485, 0.4447, 0.4485, 0.4498, 0.4472, 0.4457, 0.4464, 0.4467, 0.4442, 0.4387, 0.4387, 0.4356, 0.4326, 0.4386, 0.4272, 0.4249, 0.4326, 0.4181, 0.4206, 0.3991, 0.3878, 0.3893, 0.3619, 0.3861, 0.3729, 0.3794, 0.361, 0.2352, 0.3777, 0.3986, 0.3991, 0.395, 0.3967, 0.4007, 0.405, 0.4097, 0.4132, 0.4122, 0.4074, 0.3885, 0.3712, 0.4003, 0.4124, 0.4139, 0.4186, 0.4159, 0.4159, 0.4089, 0.4117, 0.4155, 0.405, 0.4126, 0.4114, 0.4101, 0.4017, 0.3888, 0.4022, 0.4115, 0.3769, 0.3861, 0.4002, 0.373, 0.3435, 0.3967, 0.3976, 0.3491, 0.366, 0.3942, 0.3394, 0.3604, 0.3517, 0.3539, 0.3242, 0.3331, 0.3588, 0.3419, 0.3594, 0.3225, 0.2993, 0.3357, 0.3451, 0.2894, 0.3161, 0.3533, 0.3261, 0.3157, 0.28, 0.2378, 0.2935, 0.2158, 0.2096, 0.2758, 0.2269, 0.2864, 0.2441, 0.2306, 0.2437, 0.2396, 0.2257, 0.2377, 0.2599, 0.2158, 0.1352, 0.1793, 0.1298, 0.1371, 0.02611, 0.06505, 0.05336, 0.03192, 0.01841, 0.003186, 0.005777, 0.0004003, 0.001798, 0.002546, 0.0004361, 0.0002246, 0.000332, 1.025e-05, 1.681e-07, 0.0004857, 0.0003006, 2.599e-07, 0.001373, 0.0006077, 4.969e-08, 0.0001365, 0.0001191, 1.792e-05, 0.0003613, 0.00225, 0.005028, 0.007614, 0.00509, 0.002903, 0.01597, 0.001371, 0.002655, 0.0001451, 0.0003771, 1.46e-05, 0.0001833, 0.0002057, 0.0004728, 0.006378, 0.0002313, 0.01132, 0.009123, 0.007952, 0.0008828, 0.002856, 0.003704, 9.644e-05, 1.007e-05, 0.001583, 0.01772, 0.01214, 9.122e-06, 1.326e-05, 0.0152, 0.02117, 0.007239, 7.885e-05, 0.02134, 0.002288, 0.01733, 0.009349, 0.006911, 0.01842, 0.01971, 0.07969, 0.005321, 0.003404, 0.0927, 0.05006, 0.05181, 0.009986, 0.03344, 0.03842, 0.1109, 0.02984, 0.04911, 0.07438, 0.07153, 0.09813, 0.02579, 0.08568, 0.1171, 0.1214, 0.02155, 0.08985, 0.05284, 0.07257, 0.103, 0.08244, 0.04588, 0.1236, 0.09728, 0.08904, 0.09076, 0.09261, 0.1245, 0.1114, 0.05498, 0.09055, 0.1793, 0.1723, 0.06826, 0.03439, 0.1187, 0.1438, 0.1984, 0.1133, 0.1594, 0.1819, 0.1877, 0.2247, 0.1354, 0.1502, 0.1964, 0.08585, 0.211, 0.1327, 0.123, 0.08415, 0.1363, 0.158, 0.1019, 0.04743, 0.09862, 0.1252, 0.1501, 0.2364, 0.1192, 0.1251, 0.1063, 0.1759, 0.1087, 0.1709, 0.1004, 0.208, 0.187, 0.1802, 0.1792, 0.1096, 0.1479, 0.2419, 0.2176, 0.2303, 0.2186, 0.2308, 0.2433, 0.2224, 0.2123, 0.2512, 0.2344, 0.2576, 0.2729, 0.2809, 0.2521, 0.2291, 0.1961, 0.2192, 0.2742, 0.2707, 0.2622, 0.2257, 0.2823, 0.2782, 0.2724, 0.263, 0.2538, 0.2769, 0.2692, 0.2683, 0.2671, 0.265, 0.2744, 0.2802, 0.2739, 0.2833, 0.2787, 0.2735, 0.2766, 0.2744, 0.2829, 0.2721, 0.2692, 0.2761, 0.2803, 0.2786, 0.2754, 0.2771, 0.2797, 0.2759, 0.275, 0.2721, 0.2708, 0.2735, 0.2733, 0.2759, 0.2753, 0.2772, 0.2744, 0.2693, 0.2692, 0.2707, 0.2693, 0.2716, 0.2713, 0.2675, 0.2657, 0.2659, 0.266, 0.2689, 0.2675, 0.2659, 0.2678, 0.2696, 0.267, 0.2645, 0.2658, 0.2656, 0.2625, 0.2626, 0.2602, 0.2611, 0.2635, 0.2655, 0.2635, 0.2619, 0.2527, 0.2496, 0.2464, 0.2399, 0.252, 0.255, 0.2565, 0.2527, 0.2475, 0.2496, 0.2526, 0.2553, 0.2532, 0.2492, 0.2407, 0.2331, 0.239, 0.2446, 0.2528, 0.2557, 0.2561, 0.2521, 0.245, 0.2521, 0.2542, 0.2513, 0.2493, 0.2463, 0.2476, 0.2491, 0.2472, 0.247, 0.2443, 0.2464, 0.247, 0.2399, 0.235, 0.2393, 0.2416, 0.2427, 0.2423, 0.2367, 0.2331, 0.2382, 0.2416, 0.238, 0.232, 0.2348, 0.2385, 0.242, 0.2393, 0.2387, 0.239, 0.2407, 0.2402, 0.238, 0.2367, 0.2356, 0.2356, 0.2289, 0.2329, 0.2309, 0.228, 0.2255, 0.2134, 0.221, 0.2136, 0.2191, 0.2235, 0.2129, 0.2229, 0.2187, 0.2151, 0.2267, 0.2134, 0.222, 0.2236, 0.2095, 0.2233, 0.2242, 0.2135, 0.2237, 0.2213, 0.2226, 0.2245, 0.2225, 0.2246, 0.2247, 0.2202, 0.2224, 0.2214, 0.2098, 0.1778, 0.2078, 0.2138, 0.2176, 0.2194, 0.2137, 0.2109, 0.2154, 0.2118, 0.2084, 0.2107, 0.2103, 0.2055, 0.2072, 0.1993, 0.1933, 0.2031, 0.2078, 0.1989, 0.2099, 0.2096, 0.2042, 0.2084, 0.2067, 0.2077, 0.1985, 0.208, 0.2104, 0.2054, 0.2084, 0.2087, 0.192, 0.2068, 0.2055, 0.2014, 0.2018, 0.1989, 0.1913, 0.1933, 0.19, 0.1817, 0.1803, 0.1703, 0.1726, 0.166, 0.1728, 0.165, 0.1683, 0.1478, 0.1588, 0.1397, 0.1256, 0.1081, 0.1182, 0.0796, 0.05362, 0.03751, 0.0306, 0.01609, 0.007214, 0.009184, 0.0003429, 0.0003801, 1.501e-05, 0.0006182, 0.0003506, 5.136e-05, 0.0004441, 0.0008089, 8.193e-07, 1.159e-06, 0.001808, 0.001259, 0.00395, 0.002549, 9.884e-05, 6.008e-05, 0.0009918, 0.0005988, 0.005407, 0.007044, 0.005031, 0.01601, 0.01355, 0.02894, 0.04463, 0.04475, 0.05671, 0.07275, 0.08771, 0.09628, 0.09181, 0.0953, 0.0997, 0.1014, 0.1045, 0.09584, 0.1139, 0.1007, 0.1036, 0.1082, 0.1028, 0.1068, 0.1041, 0.1059, 0.106, 0.1033, 0.1009, 0.1014, 0.1007, 0.1016, 0.09946, 0.09874, 0.09868, 0.09651, 0.09336, 0.09631, 0.09361, 0.09463, 0.09099, 0.09132, 0.09187, 0.09174, 0.09194, 0.09099, 0.088, 0.08749, 0.08619, 0.07975, 0.08352, 0.08303, 0.08349, 0.07917, 0.0818, 0.08133, 0.0731, 0.07623, 0.08018, 0.07789, 0.07813, 0.0765, 0.076, 0.07465, 0.07346, 0.07111, 0.07232, 0.068, 0.06709, 0.06858, 0.06495, 0.06401, 0.06663, 0.06279, 0.06281, 0.06115, 0.05861, 0.0592, 0.06484, 0.05849, 0.0528, 0.05923, 0.05833, 0.05882, 0.05012, 0.05301, 0.04551, 0.04973, 0.05228, 0.05344, 0.03559, 0.04758, 0.0482, 0.03843, 0.04237, 0.04472, 0.04817, 0.04068, 0.04177, 0.03545, 0.03381, 0.03996, 0.04983, 0.02241, 0.04904, 0.02924, 0.02188, 0.03434, 0.04114, 0.03314, 0.02656, 0.02689, 0.01822, 0.0137, 0.01074, 0.009354, 0.01908, 0.006878, 0.008006, 0.002962, 0.003591, 0.001091, 9.953e-05, 5.364e-05, 7.817e-05, 1.958e-07, 6.529e-08, 2.528e-06, 1.084e-07, 1.327e-09, 9.6e-12, 6.57e-17, 2.466e-13, 1.5030000000000002e-20, 2.77e-18, 2.382e-22, 1.531e-16, 1.8649999999999998e-22, 3.1920000000000004e-20, 1.203e-22, 1.411e-18, 2.658e-16, 1.712e-26, 2.187e-10, 2.935e-10, 1.178e-11, 1.552e-11, 1.85e-16, 6.108e-16, 1.569e-23, 2.466e-33, 8.75e-23, 2.834e-15, 8.497e-16, 3.236e-14, 3.783e-17, 1.266e-13, 6.982e-12, 9.053e-17, 2.922e-13, 9.331e-26, 7.895e-14, 1.258e-10, 2.032e-12, 3.59e-17, 2.787e-12, 6.874e-12, 5.141e-14, 1.034e-10, 8.959e-15, 6.387e-13, 1.36e-10, 4.2e-10, 4.782e-09, 5.567e-08, 6.454e-08, 9.817e-07, 2.319e-08, 1.018e-05, 3.717e-06, 2.744e-07, 0.0001138, 0.0004569, 8.494e-07, 4.828e-05, 0.001187, 0.0001335, 3.66e-05, 0.0005306, 0.001658, 0.000277, 0.00274, 0.001932, 0.002661, 0.001333, 0.008092, 0.002923, 0.001245, 0.007649, 0.00471, 0.007509, 0.003655, 0.01342, 0.01288, 0.005763, 0.004837, 0.01118, 0.005232, 0.01057, 0.01314, 0.001422, 0.003496, 0.004393, 0.01337, 0.01629, 0.009007, 0.01316, 0.006908, 0.01173, 0.01149, 0.002739, 0.01238, 0.0107, 0.005508, 0.005178, 0.008924, 0.003643, 0.001572, 0.0108, 0.006894, 0.00519, 0.01037, 0.006962, 0.005061, 0.006325, 0.002724, 0.008398, 0.002865, 0.003142, 0.005477, 0.01519, 0.00615, 0.009174, 0.01623, 0.006683, 0.006391, 0.01097, 0.009522, 0.01327, 0.01636, 0.01629, 0.01193, 0.01391, 0.01065, 0.007153, 0.005518, 0.001654, 0.001383, 0.0007821, 0.002042, 0.003387, 0.0009171, 0.001185, 0.01082, 0.005722, 0.002041, 0.003997, 0.01312, 0.002243, 0.005149, 0.002543, 0.009261, 0.004746, 0.01401, 0.01092, 0.003198, 0.00321, 0.006848, 0.005379, 1.384e-05, 0.0001992, 0.004651, 0.006529, 0.01078, 0.006322, 0.005179, 0.01091, 0.005923, 0.00771, 0.009432, 0.005275, 0.01123, 0.006178, 0.009672, 0.01047, 0.01097, 0.01371, 0.005318, 0.009408, 0.007755, 0.01409, 0.0105, 0.008799, 0.0132, 0.008507, 0.01265, 0.01156, 0.009305, 0.01365, 0.01004, 0.01316, 0.01172, 0.01175, 0.01289, 0.01125, 0.01292, 0.01275, 0.01255, 0.01286, 0.01278, 0.01304, 0.01249, 0.01209, 0.01039, 0.01001, 0.01043, 0.01158, 0.01062, 0.0117, 0.01135, 0.009959, 0.009796, 0.01085, 0.0102, 0.01068, 0.01083, 0.01125, 0.01083, 0.0106, 0.01071, 0.01207, 0.01088, 0.01091, 0.01121, 0.01188, 0.01085, 0.01074, 0.01151, 0.01148, 0.01068, 0.00937, 0.007265, 0.009787, 0.01028, 0.01039, 0.01074, 0.0111, 0.01097, 0.009974, 0.01, 0.01085, 0.01087, 0.009964, 0.009461, 0.009549, 0.01038, 0.009826, 0.009725, 0.009749, 0.009381, 0.00981, 0.009703, 0.01002, 0.009553, 0.008808, 0.009467, 0.01006, 0.009763, 0.009168, 0.008785, 0.009875, 0.009782, 0.009872, 0.008678, 0.009346, 0.009078, 0.0091, 0.008879, 0.008372, 0.008112, 0.007398, 0.006846, 0.006544, 0.006671, 0.006818, 0.007399, 0.008149, 0.007879, 0.007026, 0.006872, 0.006884, 0.006816, 0.006973, 0.007244, 0.007358, 0.007517, 0.007634, 0.00767, 0.007745, 0.007812, 0.007747, 0.00754, 0.007413, 0.007439, 0.007344, 0.007185, 0.006887]</t>
  </si>
  <si>
    <t>[5.1e-20, 1.414e-18, 7.116e-18, 5.795e-19, 2.555e-18, 7.225e-18, 2.397e-17, 3.942e-17, 6.149e-16, 1.715e-15, 2.708e-15, 1.556e-14, 6.466e-14, 2.982e-13, 8.573e-13, 3.257e-12, 9.926e-12, 3.773e-11, 1.21e-10, 4.305e-10, 1.343e-09, 2.99e-09, 7.055e-09, 2.251e-08, 6.11e-08, 9.491e-08, 2.329e-07, 6.895e-07, 1.254e-06, 1.411e-06, 2.797e-06, 6.473e-06, 1.223e-05, 1.681e-05, 2.245e-05, 5.94e-05, 9.28e-05, 9.287e-05, 0.0002042, 0.0003404, 0.0003745, 0.0005459, 0.001005, 0.001634, 0.00138, 0.002572, 0.00435, 0.005306, 0.004875, 0.006928, 0.00985, 0.01082, 0.01028, 0.01245, 0.01751, 0.02215, 0.02311, 0.02658, 0.02663, 0.0289, 0.02828, 0.04512, 0.05542, 0.05287, 0.05079, 0.06016, 0.0642, 0.0627, 0.07605, 0.06498, 0.08451, 0.07143, 0.06055, 0.08479, 0.1048, 0.1092, 0.08366, 0.1009, 0.1177, 0.0974, 0.1175, 0.1429, 0.1241, 0.1183, 0.1282, 0.1109, 0.1084, 0.133, 0.1542, 0.1567, 0.1337, 0.1693, 0.2087, 0.2068, 0.2057, 0.1983, 0.1774, 0.1837, 0.2174, 0.2452, 0.2467, 0.1976, 0.2009, 0.2024, 0.2165, 0.2128, 0.2115, 0.1913, 0.1953, 0.2234, 0.2086, 0.2483, 0.1711, 0.195, 0.1595, 0.1977, 0.1916, 0.2244, 0.22, 0.2115, 0.2432, 0.2182, 0.2152, 0.195, 0.2316, 0.2153, 0.2369, 0.223, 0.1622, 0.1664, 0.2167, 0.2195, 0.1853, 0.2086, 0.2238, 0.1805, 0.2039, 0.2024, 0.1868, 0.1842, 0.2268, 0.2382, 0.2123, 0.2067, 0.2202, 0.1706, 0.2136, 0.2272, 0.2347, 0.237, 0.2353, 0.2116, 0.2203, 0.1873, 0.1541, 0.1878, 0.1481, 0.126, 0.1755, 0.223, 0.2353, 0.1871, 0.1698, 0.1946, 0.1676, 0.2309, 0.2065, 0.1894, 0.2306, 0.1963, 0.1991, 0.2488, 0.2624, 0.2455, 0.2381, 0.246, 0.2144, 0.2154, 0.2316, 0.2458, 0.2609, 0.2016, 0.2145, 0.2672, 0.1766, 0.2109, 0.2136, 0.1384, 0.2002, 0.1651, 0.1598, 0.2376, 0.1961, 0.2024, 0.2134, 0.2486, 0.2683, 0.2524, 0.2074, 0.1886, 0.1952, 0.2353, 0.2348, 0.1853, 0.1638, 0.139, 0.1281, 0.1229, 0.135, 0.1977, 0.1952, 0.181, 0.1543, 0.2019, 0.167, 0.1868, 0.1717, 0.169, 0.1816, 0.219, 0.2188, 0.2005, 0.235, 0.2386, 0.2001, 0.1784, 0.09882, 0.07153, 0.1449, 0.1835, 0.223, 0.2256, 0.1947, 0.1133, 0.08469, 0.1715, 0.2391, 0.2461, 0.2654, 0.2634, 0.2724, 0.2675, 0.2797, 0.2634, 0.2572, 0.255, 0.2487, 0.2426, 0.2499, 0.2653, 0.23, 0.247, 0.2631, 0.2545, 0.2555, 0.254, 0.2562, 0.2478, 0.2411, 0.2422, 0.2391, 0.248, 0.2337, 0.2263, 0.2373, 0.2348, 0.2269, 0.2208, 0.2134, 0.2005, 0.1741, 0.171, 0.2189, 0.2183, 0.201, 0.2082, 0.2328, 0.2279, 0.2059, 0.2113, 0.2163, 0.2222, 0.2364, 0.2286, 0.2316, 0.2248, 0.2128, 0.2281, 0.2297, 0.2286, 0.2331, 0.2397, 0.2291, 0.2138, 0.2215, 0.221, 0.2244, 0.2262, 0.2167, 0.2139, 0.2127, 0.2159, 0.2159, 0.2129, 0.2079, 0.2037, 0.2041, 0.1987, 0.1993, 0.1987, 0.1909, 0.1893, 0.1979, 0.1938, 0.1925, 0.1926, 0.1854, 0.1844, 0.1879, 0.1852, 0.1841, 0.1858, 0.1853, 0.1816, 0.1766, 0.167, 0.1449, 0.1507, 0.1641, 0.1633, 0.1705, 0.1663, 0.1558, 0.1597, 0.1601, 0.1603, 0.1601, 0.1613, 0.1526, 0.1533, 0.1476, 0.1437, 0.1406, 0.1453, 0.1413, 0.1445, 0.1483, 0.1401, 0.1347, 0.1374, 0.1357, 0.1382, 0.1386, 0.1302, 0.1283, 0.1262, 0.125, 0.1102, 0.1151, 0.1198, 0.1232, 0.1235, 0.1227, 0.1197, 0.1231, 0.1237, 0.1173, 0.1097, 0.1151, 0.1205, 0.1179, 0.1188, 0.1139, 0.1099, 0.1124, 0.114, 0.1143, 0.1091, 0.1102, 0.1086, 0.1035, 0.1037, 0.1061, 0.1041, 0.1054, 0.1044, 0.1043, 0.1034, 0.1014, 0.101, 0.1015, 0.09956, 0.09955, 0.0971, 0.09876, 0.09831, 0.09635, 0.09268, 0.09132, 0.08897, 0.08943, 0.08993, 0.08864, 0.09043, 0.08738, 0.08606, 0.08421, 0.08522, 0.08404, 0.0819, 0.08114, 0.07984, 0.08139, 0.0817, 0.08092, 0.07895, 0.07768, 0.078, 0.0763, 0.07613, 0.07715, 0.07708, 0.07807, 0.07784, 0.07813, 0.0758, 0.07382, 0.0751, 0.07348, 0.06579, 0.06834, 0.07131, 0.07028, 0.07037, 0.06958, 0.06773, 0.06915, 0.06807, 0.06723, 0.06669, 0.06613, 0.06502, 0.06417, 0.06477, 0.06543, 0.06471, 0.06409, 0.06436, 0.06328, 0.06303, 0.06224, 0.06225, 0.06173, 0.06062, 0.05946, 0.06042, 0.05812, 0.05769, 0.0596, 0.05868, 0.05874, 0.05849, 0.0575, 0.0563, 0.055, 0.05461, 0.05516, 0.0556, 0.05154, 0.05367, 0.05202, 0.05288, 0.05215, 0.05343, 0.05261, 0.05316, 0.05216, 0.05275, 0.05294, 0.05209, 0.05131, 0.05101, 0.05053, 0.05102, 0.05059, 0.05047, 0.04928, 0.04889, 0.04886, 0.04764, 0.0471, 0.04877, 0.04722, 0.04768, 0.04685, 0.04519, 0.03966, 0.04056, 0.0451, 0.04511, 0.04502, 0.04501, 0.04488, 0.0438, 0.04406, 0.04384, 0.04364, 0.04338, 0.04317, 0.04361, 0.04319, 0.04297, 0.04243, 0.0429, 0.04251, 0.04191, 0.04199, 0.04139, 0.04132, 0.04046, 0.04059, 0.04013, 0.03988, 0.03961, 0.03922, 0.03934, 0.03893, 0.02498, 0.02945, 0.02942, 0.03083, 0.0325, 0.03391, 0.03425, 0.03433, 0.03518, 0.03513, 0.03628, 0.03559, 0.03511, 0.03453, 0.0342, 0.03409, 0.034, 0.03459, 0.03454, 0.03419, 0.03404, 0.03394, 0.03362, 0.03354, 0.03332, 0.03303, 0.03261, 0.03255, 0.03156, 0.03155, 0.02908, 0.0273, 0.0249, 0.02604, 0.02731, 0.0299, 0.02839, 0.02618, 0.02607, 0.02684, 0.02673, 0.02557, 0.02572, 0.02704, 0.02599, 0.027, 0.02778, 0.02814, 0.02751, 0.02733, 0.02734, 0.02727, 0.02664, 0.02705, 0.02656, 0.02638, 0.02688, 0.02661, 0.02644, 0.02644, 0.02636, 0.02616, 0.02573, 0.02559, 0.02522, 0.02521, 0.02521, 0.02514, 0.02488, 0.02476, 0.02468, 0.02425, 0.02361, 0.003459, 0.001761, 0.01125, 0.005322, 0.008175, 0.01107, 0.01381, 0.01765, 0.02055, 0.02095, 0.02163, 0.02174, 0.02169, 0.02173, 0.02152, 0.02126, 0.02142, 0.02104, 0.0208, 0.02071, 0.0205, 0.02043, 0.02046, 0.02001, 0.02002, 0.0198, 0.01994, 0.01964, 0.01938, 0.01933, 0.01891, 0.01881, 0.01856, 0.01819, 0.01819, 0.01847, 0.01809, 0.01804, 0.01824, 0.0181, 0.01777, 0.01767, 0.01753, 0.01735, 0.01726, 0.01706, 0.01735, 0.01709, 0.017, 0.01669, 0.01658, 0.01659, 0.01622, 0.01594, 0.01457, 0.0144, 0.01353, 0.01352, 0.01307, 0.01397, 0.01331, 0.01488, 0.01453, 0.01092, 0.01426, 0.01441, 0.01399, 0.01452, 0.01285, 0.01372, 0.01361, 0.01355, 0.01323, 0.01361, 0.01327, 0.01409, 0.01369, 0.01399, 0.0136, 0.01364, 0.01385, 0.01364, 0.01354, 0.0134, 0.0132, 0.01352, 0.01339, 0.01306, 0.01295, 0.01253, 0.01195, 0.01262, 0.01246, 0.01191, 0.01026, 0.01119, 0.0122, 0.0124, 0.01227, 0.01222, 0.01217, 0.01206, 0.0122, 0.01244, 0.01177, 0.01162, 0.0104, 0.01081, 0.01171, 0.01142, 0.0117, 0.01149, 0.01141, 0.01134, 0.01115, 0.01088, 0.01094, 0.011, 0.01108, 0.01087, 0.01059, 0.0104, 0.01059, 0.01057, 0.01048, 0.01051, 0.01002, 0.01006, 0.0102, 0.01021, 0.01014, 0.01006, 0.009785, 0.009524, 0.009296, 0.008937, 0.008586, 0.007651, 0.008043, 0.006342, 0.007944, 0.006714, 0.007276, 0.007424, 0.008879, 0.008613, 0.008095, 0.006847, 0.006987, 0.007347, 0.006806, 0.00703, 0.007218, 0.006845, 0.006735, 0.007201, 0.006225, 0.007444, 0.00638, 0.007433, 0.007425, 0.007546, 0.00695, 0.007225, 0.007074, 0.006897, 0.006947, 0.00753, 0.006132, 0.005754, 0.004776, 0.004384, 0.003402, 0.002937, 0.001998, 0.002779, 0.001944, 0.002035, 0.00241, 0.004105, 0.004779, 0.00385, 0.004236, 0.002914, 0.002847, 0.003852, 0.002183, 0.003933, 0.002859, 0.004984, 0.001815, 0.004802, 0.002924, 0.00351, 0.004019, 0.003548, 0.003269, 0.00294, 0.004173, 0.003588, 0.004044, 0.0043, 0.00408, 0.004517, 0.004171, 0.004422, 0.004538, 0.004552, 0.005396, 0.005655, 0.005299, 0.005769, 0.005504, 0.005076, 0.00479, 0.00482, 0.00473, 0.005163, 0.00497, 0.005109, 0.004865, 0.005483, 0.005303, 0.005122, 0.005496, 0.00522, 0.005506, 0.005419, 0.005391, 0.005389, 0.005309, 0.005365, 0.005368, 0.00528, 0.005322, 0.005288, 0.005254, 0.005236, 0.005194, 0.005156, 0.005114, 0.005144, 0.005034, 0.005018, 0.004888, 0.004673, 0.004845, 0.004922, 0.004889, 0.004853, 0.00482, 0.004823, 0.004772, 0.004772, 0.004722, 0.004675, 0.004636, 0.004631, 0.00459, 0.004491, 0.004532, 0.004505, 0.004458, 0.004491, 0.004436, 0.004448, 0.004416, 0.004388, 0.004364, 0.004299, 0.004304, 0.004273, 0.00424, 0.00416, 0.004143, 0.004139, 0.004146, 0.004061, 0.004064, 0.004048, 0.004015, 0.004016, 0.003972, 0.003945, 0.003945, 0.003876, 0.003818, 0.003838, 0.003845, 0.003817, 0.003785, 0.003765, 0.003735, 0.003692, 0.003686, 0.003673, 0.003646, 0.00362, 0.003518, 0.003509, 0.00349, 0.003472, 0.003479, 0.003433, 0.003458, 0.003426, 0.003341, 0.003376, 0.003291, 0.003183, 0.003289, 0.003313, 0.003279, 0.003219, 0.003279, 0.003147, 0.003261, 0.003215, 0.003152, 0.003173, 0.003149, 0.003046, 0.003055, 0.003046, 0.003022, 0.003097, 0.002888, 0.00291, 0.003003, 0.002932, 0.002884, 0.002975, 0.002943, 0.002601, 0.002699, 0.002674, 0.002587, 0.002828, 0.00254, 0.002622, 0.002481, 0.002489, 0.0024, 0.002391, 0.002384, 0.002531, 0.002122, 0.002416, 0.002161, 0.002176, 0.002441, 0.001756, 0.00214, 0.001484, 0.001634, 0.001321, 0.001183, 0.0005711, 0.001216, 0.0006946, 0.0008844, 0.001107, 0.0005378, 0.000778, 0.000642, 0.0008328, 0.0003748, 0.0009339, 0.0006569, 0.000671, 0.0004998, 0.001569, 0.001248, 0.0008991, 0.0003104, 0.0001058, 0.0007782, 0.001542, 0.001082, 0.001412, 0.001255, 0.001012, 0.001116, 0.001544, 0.0006142, 0.0008205, 0.0008919, 0.0004013, 0.001284, 0.001081, 0.0006614, 0.001029, 0.001196, 0.001081, 0.0008294, 0.001409, 0.001294, 0.001414, 0.001382, 0.001437, 0.001302, 0.001551, 0.001539, 0.001854, 0.001694, 0.0016, 0.001614, 0.00169, 0.001673, 0.001686, 0.001781, 0.001737, 0.001753, 0.001758, 0.001373, 0.001687, 0.0018, 0.00175, 0.001395, 0.001783, 0.001652, 0.001689, 0.001246, 0.001638, 0.001553, 0.001526, 0.001715, 0.001656, 0.001252, 0.001543, 0.001655, 0.001611, 0.00166, 0.001602, 0.001636, 0.001574, 0.001532, 0.001605, 0.001492, 0.001335, 0.001554, 0.001518, 0.00149, 0.001476, 0.001325, 0.001498, 0.001608, 0.001475, 0.001426, 0.001454, 0.001492, 0.001437, 0.001445, 0.001535, 0.001456, 0.001431, 0.001514, 0.001482, 0.001493, 0.001476, 0.001483, 0.001486, 0.00145, 0.001437, 0.001432, 0.001457, 0.001455, 0.00137, 0.001448, 0.00144, 0.001417, 0.001433, 0.00142, 0.001391, 0.001412, 0.001403, 0.001405, 0.00139, 0.001391, 0.001368, 0.001368, 0.001362, 0.001349, 0.001333, 0.001339, 0.001339, 0.001327, 0.001318, 0.001315, 0.001312, 0.0013, 0.001278, 0.001276, 0.001259, 0.001244, 0.001263, 0.001218, 0.001206, 0.00123, 0.001174, 0.001179, 0.001101, 0.00106, 0.001061, 0.0009668, 0.001046, 0.0009975, 0.001019, 0.0009557, 0.0005548, 0.001003, 0.001073, 0.001072, 0.001056, 0.00106, 0.001069, 0.00108, 0.001093, 0.001102, 0.001098, 0.001082, 0.001031, 0.0009843, 0.001058, 0.001087, 0.001087, 0.001098, 0.001085, 0.001083, 0.001056, 0.001066, 0.001072, 0.001033, 0.001056, 0.00105, 0.001041, 0.001011, 0.0009696, 0.001009, 0.001034, 0.0009239, 0.0009513, 0.0009928, 0.0009087, 0.0008154, 0.0009731, 0.0009728, 0.0008262, 0.0008735, 0.0009542, 0.0007918, 0.0008506, 0.0008267, 0.0008291, 0.0007403, 0.0007678, 0.0008352, 0.000784, 0.0008321, 0.0007237, 0.0006597, 0.0007577, 0.0007801, 0.0006251, 0.0006961, 0.0007968, 0.0007205, 0.0006902, 0.000595, 0.0004866, 0.0006238, 0.0004266, 0.0004132, 0.0005705, 0.0004511, 0.000597, 0.0004902, 0.0004548, 0.0004856, 0.0004756, 0.0004416, 0.0004663, 0.0005183, 0.0004081, 0.0002347, 0.0003273, 0.0002202, 0.0002335, 3.411e-05, 9.543e-05, 7.779e-05, 4.146e-05, 2.196e-05, 3.136e-06, 6.066e-06, 3.331e-07, 1.698e-06, 2.443e-06, 3.623e-07, 1.687e-07, 2.643e-07, 6.229e-09, 8.581e-11, 3.944e-07, 2.295e-07, 1.213e-10, 1.167e-06, 4.904e-07, 1.865e-11, 9.954e-08, 8.36e-08, 1.139e-08, 2.816e-07, 1.993e-06, 4.815e-06, 7.627e-06, 4.982e-06, 2.719e-06, 1.713e-05, 1.231e-06, 2.397e-06, 1.149e-07, 2.836e-07, 9.686e-09, 1.277e-07, 1.56e-07, 3.471e-07, 5.942e-06, 1.82e-07, 1.118e-05, 8.971e-06, 7.542e-06, 7.33e-07, 2.542e-06, 3.166e-06, 6.794e-08, 5.651e-09, 1.333e-06, 1.814e-05, 1.195e-05, 4.844e-09, 7.508e-09, 1.568e-05, 2.224e-05, 7.028e-06, 5.21e-08, 2.205e-05, 2.038e-06, 1.751e-05, 8.867e-06, 6.341e-06, 1.87e-05, 2.031e-05, 9.99e-05, 4.765e-06, 2.925e-06, 0.0001188, 5.717e-05, 6.023e-05, 1.005e-05, 3.693e-05, 4.235e-05, 0.0001445, 3.261e-05, 5.673e-05, 8.965e-05, 8.643e-05, 0.0001254, 2.637e-05, 0.000106, 0.0001521, 0.0001585, 2.135e-05, 0.0001107, 6.053e-05, 8.424e-05, 0.0001269, 9.789e-05, 5.019e-05, 0.0001563, 0.0001188, 0.0001057, 0.0001089, 0.0001125, 0.0001562, 0.0001363, 6.18e-05, 0.0001062, 0.0002385, 0.0002254, 7.666e-05, 3.544e-05, 0.000145, 0.0001811, 0.0002654, 0.0001377, 0.0002018, 0.0002366, 0.0002467, 0.0003029, 0.0001668, 0.000187, 0.0002561, 9.72e-05, 0.0002783, 0.0001626, 0.0001458, 9.297e-05, 0.0001636, 0.0001937, 0.0001162, 4.831e-05, 0.0001114, 0.000147, 0.0001827, 0.000312, 0.000138, 0.0001453, 0.0001209, 0.0002167, 0.0001228, 0.0002088, 0.000112, 0.0002626, 0.0002312, 0.0002195, 0.0002184, 0.0001223, 0.0001759, 0.0003123, 0.0002744, 0.0002941, 0.0002737, 0.0002914, 0.0003103, 0.0002787, 0.0002637, 0.0003227, 0.000296, 0.0003307, 0.0003538, 0.0003657, 0.0003238, 0.0002879, 0.000238, 0.0002718, 0.0003534, 0.0003456, 0.0003331, 0.0002752, 0.0003605, 0.0003535, 0.0003452, 0.0003297, 0.0003146, 0.0003493, 0.0003371, 0.0003344, 0.0003316, 0.0003276, 0.0003416, 0.0003509, 0.0003402, 0.0003532, 0.0003458, 0.0003366, 0.0003398, 0.0003357, 0.000348, 0.0003329, 0.0003282, 0.0003356, 0.0003413, 0.0003385, 0.0003336, 0.0003343, 0.0003368, 0.000331, 0.0003295, 0.0003249, 0.0003228, 0.000325, 0.0003234, 0.0003259, 0.000324, 0.0003259, 0.0003216, 0.0003152, 0.0003144, 0.0003155, 0.0003131, 0.000315, 0.0003136, 0.0003086, 0.0003057, 0.0003052, 0.0003045, 0.0003071, 0.0003047, 0.0003022, 0.0003037, 0.0003051, 0.0003014, 0.0002979, 0.0002987, 0.0002979, 0.0002937, 0.0002933, 0.00029, 0.0002905, 0.0002927, 0.0002945, 0.0002919, 0.0002894, 0.0002785, 0.0002744, 0.0002698, 0.0002619, 0.0002742, 0.0002768, 0.0002779, 0.0002733, 0.0002672, 0.0002689, 0.000272, 0.0002746, 0.0002717, 0.0002669, 0.0002576, 0.000249, 0.0002546, 0.0002601, 0.0002681, 0.0002707, 0.0002703, 0.0002656, 0.0002574, 0.0002642, 0.000266, 0.0002625, 0.0002598, 0.0002559, 0.0002565, 0.0002576, 0.0002551, 0.0002542, 0.0002507, 0.0002523, 0.0002522, 0.0002444, 0.0002388, 0.0002427, 0.0002445, 0.0002449, 0.000244, 0.0002378, 0.0002338, 0.0002382, 0.0002412, 0.0002368, 0.0002305, 0.0002326, 0.0002357, 0.0002385, 0.0002352, 0.0002341, 0.0002336, 0.0002348, 0.0002336, 0.000231, 0.0002291, 0.0002272, 0.0002269, 0.0002192, 0.0002232, 0.0002199, 0.0002171, 0.0002145, 0.0002009, 0.0002092, 0.0001998, 0.0002061, 0.0002102, 0.000197, 0.0002087, 0.0002028, 0.0001976, 0.0002106, 0.0001951, 0.0002048, 0.000206, 0.0001894, 0.0002046, 0.0002049, 0.0001923, 0.0002034, 0.0001998, 0.000201, 0.0002028, 0.0002001, 0.0002015, 0.0002011, 0.0001959, 0.0001981, 0.0001966, 0.0001836, 0.0001489, 0.0001808, 0.0001873, 0.0001903, 0.0001916, 0.0001858, 0.0001832, 0.0001866, 0.0001823, 0.0001791, 0.000181, 0.0001797, 0.0001744, 0.0001766, 0.0001694, 0.0001629, 0.0001718, 0.0001753, 0.000165, 0.0001761, 0.0001755, 0.0001694, 0.0001734, 0.0001716, 0.0001717, 0.0001616, 0.0001708, 0.0001729, 0.0001675, 0.0001702, 0.0001702, 0.000153, 0.0001675, 0.0001661, 0.000162, 0.0001619, 0.0001578, 0.0001493, 0.0001492, 0.000145, 0.0001359, 0.0001335, 0.0001246, 0.0001247, 0.0001175, 0.0001221, 0.0001142, 0.000116, 9.829e-05, 0.0001062, 9.014e-05, 7.861e-05, 6.497e-05, 7.15e-05, 4.396e-05, 2.769e-05, 1.788e-05, 1.401e-05, 6.607e-06, 2.669e-06, 3.411e-06, 9.024e-08, 1.068e-07, 3.282e-09, 1.584e-07, 8.651e-08, 1.134e-08, 1.148e-07, 2.08e-07, 1.319e-10, 1.887e-10, 4.89e-07, 3.263e-07, 1.122e-06, 6.851e-07, 2.077e-08, 1.246e-08, 2.337e-07, 1.412e-07, 1.498e-06, 2.028e-06, 1.375e-06, 4.946e-06, 4.189e-06, 9.82e-06, 1.586e-05, 1.574e-05, 2.08e-05, 2.779e-05, 3.449e-05, 3.834e-05, 3.599e-05, 3.745e-05, 3.924e-05, 3.975e-05, 4.081e-05, 3.641e-05, 4.435e-05, 3.768e-05, 3.866e-05, 4.029e-05, 3.742e-05, 3.882e-05, 3.717e-05, 3.747e-05, 3.722e-05, 3.57e-05, 3.445e-05, 3.431e-05, 3.369e-05, 3.37e-05, 3.264e-05, 3.21e-05, 3.186e-05, 3.079e-05, 2.928e-05, 3.019e-05, 2.9e-05, 2.917e-05, 2.766e-05, 2.76e-05, 2.759e-05, 2.739e-05, 2.724e-05, 2.67e-05, 2.542e-05, 2.507e-05, 2.447e-05, 2.235e-05, 2.329e-05, 2.287e-05, 2.285e-05, 2.126e-05, 2.196e-05, 2.162e-05, 1.882e-05, 1.972e-05, 2.079e-05, 1.988e-05, 1.978e-05, 1.913e-05, 1.88e-05, 1.822e-05, 1.773e-05, 1.686e-05, 1.698e-05, 1.56e-05, 1.516e-05, 1.541e-05, 1.428e-05, 1.391e-05, 1.453e-05, 1.341e-05, 1.33e-05, 1.282e-05, 1.207e-05, 1.211e-05, 1.343e-05, 1.178e-05, 1.035e-05, 1.185e-05, 1.152e-05, 1.156e-05, 9.466e-06, 1.004e-05, 8.341e-06, 9.213e-06, 9.694e-06, 9.887e-06, 6.035e-06, 8.488e-06, 8.581e-06, 6.544e-06, 7.26e-06, 7.67e-06, 8.307e-06, 6.767e-06, 6.917e-06, 5.685e-06, 5.339e-06, 6.385e-06, 8.176e-06, 3.233e-06, 7.855e-06, 4.264e-06, 3.038e-06, 5.044e-06, 6.136e-06, 4.733e-06, 3.635e-06, 3.64e-06, 2.333e-06, 1.667e-06, 1.248e-06, 1.068e-06, 2.34e-06, 7.57e-07, 8.826e-07, 2.949e-07, 3.42e-07, 9.797e-08, 6.705e-09, 3.382e-09, 5.059e-09, 9.018e-12, 2.995e-12, 1.228e-10, 4.851e-12, 4.352e-14, 2.097e-16, 6.014e-22, 3.557e-18, 6.946e-26, 1.696e-23, 1.757e-27, 1.2e-21, 1.022e-27, 1.4900000000000001e-25, 4.101e-28, 1.23e-23, 1.926e-21, 2.579e-32, 5.442e-15, 6.881e-15, 2.182e-16, 2.658e-16, 1.433e-21, 6.587e-21, 6.182e-29, 1.3259999999999999e-39, 3.463e-28, 3.32e-20, 9.074e-21, 3.201e-19, 3.5739999999999996e-22, 1.533e-18, 9.878e-17, 1.04e-21, 3.131e-18, 1.592e-31, 1.2e-18, 1.956e-15, 2.837e-17, 3.7069999999999995e-22, 4.546e-17, 1.109e-16, 6.512e-19, 1.886e-15, 1.034e-19, 8.749e-18, 2.184e-15, 9.338e-15, 1.433e-13, 1.489e-12, 1.559e-12, 3.278e-11, 7.297e-13, 4.03e-10, 1.421e-10, 8.846e-12, 4.802e-09, 2.179e-08, 2.706e-11, 2.031e-09, 6.126e-08, 5.944e-09, 1.636e-09, 2.525e-08, 8.407e-08, 1.226e-08, 1.447e-07, 1.013e-07, 1.374e-07, 6.805e-08, 4.518e-07, 1.567e-07, 6.213e-08, 4.152e-07, 2.484e-07, 4.1e-07, 1.911e-07, 7.467e-07, 7.108e-07, 3.007e-07, 2.491e-07, 5.999e-07, 2.739e-07, 5.596e-07, 7.012e-07, 6.849e-08, 1.719e-07, 2.147e-07, 6.964e-07, 8.586e-07, 4.542e-07, 6.75e-07, 3.382e-07, 5.924e-07, 5.72e-07, 1.247e-07, 6.176e-07, 5.255e-07, 2.615e-07, 2.399e-07, 4.22e-07, 1.639e-07, 6.647e-08, 5.117e-07, 3.135e-07, 2.291e-07, 4.832e-07, 3.177e-07, 2.197e-07, 2.765e-07, 1.122e-07, 3.751e-07, 1.196e-07, 1.299e-07, 2.351e-07, 6.864e-07, 2.654e-07, 4.058e-07, 7.284e-07, 2.827e-07, 2.698e-07, 4.709e-07, 4.054e-07, 5.709e-07, 7.149e-07, 7.109e-07, 5.021e-07, 5.949e-07, 4.35e-07, 2.897e-07, 2.106e-07, 5.968e-08, 4.83e-08, 2.576e-08, 7.132e-08, 1.222e-07, 3.127e-08, 3.984e-08, 4.257e-07, 2.088e-07, 7.183e-08, 1.431e-07, 5.145e-07, 7.57e-08, 1.875e-07, 9.037e-08, 3.801e-07, 1.748e-07, 5.539e-07, 4.206e-07, 1.138e-07, 1.148e-07, 2.509e-07, 1.874e-07, 2.636e-10, 5.173e-09, 1.54e-07, 2.294e-07, 3.83e-07, 2.171e-07, 1.708e-07, 3.822e-07, 1.933e-07, 2.582e-07, 3.192e-07, 1.654e-07, 3.786e-07, 1.931e-07, 3.166e-07, 3.402e-07, 3.573e-07, 4.538e-07, 1.589e-07, 2.978e-07, 2.369e-07, 4.557e-07, 3.266e-07, 2.673e-07, 4.192e-07, 2.556e-07, 3.956e-07, 3.56e-07, 2.795e-07, 4.25e-07, 3.005e-07, 4.05e-07, 3.54e-07, 3.533e-07, 3.903e-07, 3.34e-07, 3.879e-07, 3.807e-07, 3.718e-07, 3.807e-07, 3.794e-07, 3.887e-07, 3.703e-07, 3.566e-07, 2.998e-07, 2.866e-07, 2.992e-07, 3.362e-07, 3.04e-07, 3.385e-07, 3.26e-07, 2.833e-07, 2.782e-07, 3.102e-07, 2.858e-07, 3.013e-07, 3.042e-07, 3.166e-07, 3.021e-07, 2.937e-07, 2.962e-07, 3.366e-07, 2.978e-07, 2.973e-07, 3.049e-07, 3.242e-07, 2.909e-07, 2.867e-07, 3.092e-07, 3.065e-07, 2.809e-07, 2.416e-07, 1.808e-07, 2.52e-07, 2.654e-07, 2.674e-07, 2.771e-07, 2.87e-07, 2.817e-07, 2.518e-07, 2.518e-07, 2.752e-07, 2.745e-07, 2.477e-07, 2.333e-07, 2.352e-07, 2.575e-07, 2.409e-07, 2.372e-07, 2.364e-07, 2.255e-07, 2.366e-07, 2.329e-07, 2.404e-07, 2.267e-07, 2.062e-07, 2.232e-07, 2.381e-07, 2.293e-07, 2.128e-07, 2.02e-07, 2.299e-07, 2.266e-07, 2.281e-07, 1.963e-07, 2.127e-07, 2.05e-07, 2.048e-07, 1.983e-07, 1.848e-07, 1.775e-07, 1.588e-07, 1.447e-07, 1.368e-07, 1.394e-07, 1.423e-07, 1.559e-07, 1.737e-07, 1.663e-07, 1.451e-07, 1.408e-07, 1.406e-07, 1.384e-07, 1.415e-07, 1.474e-07, 1.494e-07, 1.527e-07, 1.55e-07, 1.552e-07, 1.565e-07, 1.573e-07, 1.551e-07, 1.499e-07, 1.464e-07, 1.466e-07, 1.439e-07, 1.399e-07, 1.332e-07]</t>
  </si>
  <si>
    <t>[5.1e-20, 1.414e-18, 7.116e-18, 5.795e-19, 2.555e-18, 7.227e-18, 2.398e-17, 3.944e-17, 6.158e-16, 1.719e-15, 2.719e-15, 1.567e-14, 6.526e-14, 3.027e-13, 8.751e-13, 3.359e-12, 1.055e-11, 4.059e-11, 1.323e-10, 4.802e-10, 1.529e-09, 3.474e-09, 8.423e-09, 2.796e-08, 7.73e-08, 1.215e-07, 3.019e-07, 9.042e-07, 1.654e-06, 2.173e-06, 4.28e-06, 1.053e-05, 2.017e-05, 2.801e-05, 3.767e-05, 0.0001001, 0.0001563, 0.0001562, 0.0003422, 0.0005617, 0.0006124, 0.0008822, 0.001583, 0.002508, 0.00211, 0.003997, 0.006895, 0.008489, 0.007831, 0.01114, 0.01582, 0.01738, 0.01655, 0.02007, 0.0281, 0.03536, 0.03701, 0.04255, 0.04096, 0.04515, 0.04457, 0.07155, 0.08851, 0.0849, 0.08223, 0.09796, 0.1051, 0.103, 0.1256, 0.1076, 0.1405, 0.1195, 0.1015, 0.1423, 0.1768, 0.1852, 0.1421, 0.171, 0.1997, 0.1669, 0.2025, 0.2454, 0.2123, 0.2029, 0.223, 0.1937, 0.1891, 0.2278, 0.265, 0.2713, 0.237, 0.2998, 0.3645, 0.361, 0.3612, 0.3506, 0.3168, 0.3271, 0.3862, 0.4365, 0.4418, 0.3574, 0.3654, 0.3684, 0.3934, 0.3871, 0.3871, 0.3533, 0.3625, 0.4142, 0.387, 0.4516, 0.3124, 0.3672, 0.3024, 0.3767, 0.3649, 0.4207, 0.4163, 0.4005, 0.471, 0.4242, 0.4136, 0.3796, 0.4536, 0.4244, 0.4668, 0.4396, 0.3249, 0.3281, 0.4341, 0.4431, 0.3765, 0.4262, 0.4577, 0.37, 0.4217, 0.4215, 0.391, 0.3871, 0.4787, 0.5049, 0.4511, 0.4385, 0.4709, 0.3674, 0.4627, 0.4948, 0.5136, 0.5209, 0.5192, 0.469, 0.4906, 0.4189, 0.3462, 0.4238, 0.3358, 0.287, 0.4014, 0.5116, 0.5423, 0.4335, 0.3951, 0.4549, 0.3933, 0.5443, 0.4889, 0.4503, 0.5507, 0.4707, 0.4794, 0.6017, 0.6375, 0.5989, 0.5833, 0.6053, 0.5297, 0.5345, 0.5772, 0.6153, 0.6559, 0.5091, 0.5439, 0.6805, 0.4517, 0.5416, 0.5509, 0.3585, 0.5209, 0.4314, 0.4193, 0.6261, 0.519, 0.5379, 0.5695, 0.6662, 0.7222, 0.6827, 0.5634, 0.5147, 0.5352, 0.6482, 0.6496, 0.5149, 0.4573, 0.3898, 0.3609, 0.3476, 0.3835, 0.564, 0.5593, 0.5209, 0.4462, 0.5861, 0.487, 0.547, 0.5051, 0.4993, 0.539, 0.6528, 0.6552, 0.603, 0.7098, 0.724, 0.6098, 0.546, 0.3038, 0.2208, 0.4494, 0.5714, 0.6972, 0.7083, 0.6141, 0.359, 0.2694, 0.548, 0.7674, 0.7932, 0.8589, 0.8561, 0.8891, 0.9031, 0.9528, 0.9051, 0.8912, 0.8911, 0.8766, 0.8624, 0.8961, 0.9592, 0.8381, 0.9078, 0.9749, 0.9508, 0.9624, 0.9648, 0.9817, 0.9575, 0.9399, 0.9522, 0.948, 0.9917, 0.9426, 0.9207, 0.9739, 0.9721, 0.9467, 0.929, 0.905, 0.857, 0.75, 0.7434, 0.9597, 0.965, 0.8961, 0.9359, 1.054, 1.04, 0.9469, 0.9797, 1.011, 1.047, 1.123, 1.095, 1.118, 1.094, 1.044, 1.128, 1.146, 1.15, 1.182, 1.225, 1.181, 1.11, 1.159, 1.166, 1.194, 1.213, 1.172, 1.166, 1.169, 1.196, 1.205, 1.197, 1.177, 1.162, 1.173, 1.151, 1.165, 1.171, 1.134, 1.132, 1.193, 1.178, 1.18, 1.19, 1.155, 1.158, 1.19, 1.183, 1.185, 1.207, 1.213, 1.198, 1.173, 1.117, 0.9766, 1.023, 1.123, 1.126, 1.185, 1.164, 1.099, 1.135, 1.146, 1.156, 1.163, 1.181, 1.126, 1.141, 1.108, 1.088, 1.074, 1.119, 1.097, 1.13, 1.167, 1.111, 1.075, 1.105, 1.098, 1.126, 1.138, 1.077, 1.069, 1.059, 1.056, 0.9383, 0.9865, 1.035, 1.072, 1.083, 1.084, 1.064, 1.103, 1.116, 1.066, 1.005, 1.063, 1.121, 1.105, 1.122, 1.083, 1.051, 1.082, 1.106, 1.116, 1.072, 1.091, 1.081, 1.037, 1.046, 1.079, 1.066, 1.086, 1.082, 1.089, 1.087, 1.073, 1.076, 1.088, 1.075, 1.082, 1.063, 1.088, 1.091, 1.077, 1.043, 1.036, 1.017, 1.029, 1.043, 1.035, 1.064, 1.035, 1.027, 1.012, 1.031, 1.025, 1.006, 1.003, 0.994, 1.021, 1.032, 1.028, 1.009, 0.9995, 1.01, 0.9934, 0.9963, 1.014, 1.019, 1.038, 1.04, 1.049, 1.023, 1.003, 1.027, 1.012, 0.9139, 0.9545, 1.0, 0.9932, 1.0, 0.9961, 0.9765, 1.001, 0.9923, 0.986, 0.9844, 0.9818, 0.9709, 0.9638, 0.9787, 0.9945, 0.989, 0.9845, 0.9939, 0.9825, 0.984, 0.9766, 0.9816, 0.9786, 0.9662, 0.9528, 0.9732, 0.9409, 0.9388, 0.9748, 0.9648, 0.971, 0.9724, 0.9616, 0.9473, 0.9306, 0.9285, 0.9426, 0.9557, 0.9015, 0.9366, 0.9136, 0.9306, 0.9215, 0.9474, 0.9364, 0.9509, 0.9375, 0.9527, 0.9605, 0.9496, 0.94, 0.9393, 0.9345, 0.9479, 0.9442, 0.9473, 0.9304, 0.9293, 0.9338, 0.9155, 0.9078, 0.9447, 0.9219, 0.933, 0.9213, 0.8947, 0.7885, 0.8099, 0.9041, 0.9085, 0.9116, 0.9165, 0.9188, 0.9006, 0.9096, 0.9092, 0.9094, 0.9081, 0.9078, 0.9217, 0.9175, 0.9171, 0.9092, 0.9228, 0.9192, 0.9107, 0.9168, 0.9076, 0.9101, 0.8953, 0.9025, 0.8966, 0.8956, 0.894, 0.8898, 0.8971, 0.8921, 0.623, 0.715, 0.7173, 0.7477, 0.7827, 0.8118, 0.8218, 0.8272, 0.8474, 0.8507, 0.8762, 0.8635, 0.8597, 0.8497, 0.8457, 0.8458, 0.8479, 0.8652, 0.8679, 0.8627, 0.8625, 0.8643, 0.8598, 0.8626, 0.8594, 0.8545, 0.8483, 0.8512, 0.8309, 0.8343, 0.7851, 0.745, 0.6898, 0.7218, 0.7524, 0.8145, 0.7845, 0.7351, 0.7352, 0.7573, 0.7578, 0.7319, 0.7359, 0.7735, 0.7504, 0.7774, 0.7988, 0.8119, 0.7982, 0.7964, 0.8007, 0.7998, 0.7853, 0.8007, 0.7896, 0.7878, 0.8069, 0.8029, 0.8017, 0.8053, 0.8068, 0.8049, 0.7956, 0.7951, 0.7871, 0.7903, 0.7942, 0.7961, 0.7917, 0.7911, 0.7923, 0.7825, 0.7681, 0.1571, 0.08863, 0.4231, 0.2289, 0.3286, 0.4233, 0.5055, 0.6238, 0.7087, 0.7212, 0.7429, 0.7477, 0.7489, 0.754, 0.7503, 0.7445, 0.7536, 0.7436, 0.7392, 0.7398, 0.7356, 0.7364, 0.7409, 0.728, 0.7315, 0.7268, 0.7355, 0.7287, 0.7227, 0.7246, 0.7142, 0.712, 0.7056, 0.6953, 0.6966, 0.711, 0.702, 0.7029, 0.7117, 0.7098, 0.7008, 0.7008, 0.6985, 0.6947, 0.6943, 0.6885, 0.7024, 0.6953, 0.6949, 0.6861, 0.6852, 0.6897, 0.6798, 0.6726, 0.6268, 0.6225, 0.5924, 0.5942, 0.5782, 0.6124, 0.5899, 0.6489, 0.6389, 0.5072, 0.6344, 0.6417, 0.6297, 0.6511, 0.5902, 0.6246, 0.6225, 0.6223, 0.6123, 0.6254, 0.6156, 0.6505, 0.6382, 0.6513, 0.6372, 0.6404, 0.6527, 0.6464, 0.6435, 0.6389, 0.6327, 0.6504, 0.6469, 0.6335, 0.6314, 0.6135, 0.5875, 0.624, 0.6188, 0.5939, 0.5142, 0.5629, 0.6162, 0.6286, 0.6245, 0.6244, 0.6249, 0.6217, 0.6312, 0.6462, 0.6139, 0.6084, 0.547, 0.5709, 0.6212, 0.6083, 0.6256, 0.6172, 0.6149, 0.6137, 0.6064, 0.5942, 0.6005, 0.6064, 0.6134, 0.6039, 0.5909, 0.5831, 0.5959, 0.5971, 0.5945, 0.599, 0.5741, 0.5779, 0.5887, 0.5917, 0.5905, 0.5879, 0.5749, 0.5637, 0.5551, 0.5394, 0.5247, 0.4775, 0.4997, 0.4119, 0.4955, 0.4304, 0.4617, 0.4744, 0.5523, 0.5404, 0.5129, 0.4489, 0.4565, 0.4758, 0.4509, 0.4638, 0.475, 0.4588, 0.4525, 0.48, 0.4263, 0.495, 0.4375, 0.4984, 0.4978, 0.5041, 0.4727, 0.4867, 0.4832, 0.4749, 0.4781, 0.5148, 0.4376, 0.416, 0.3584, 0.3338, 0.2706, 0.2405, 0.1748, 0.2295, 0.1699, 0.1781, 0.2066, 0.3234, 0.3679, 0.307, 0.3342, 0.2449, 0.2396, 0.3127, 0.1941, 0.3211, 0.2457, 0.3934, 0.1687, 0.3829, 0.2539, 0.2967, 0.3309, 0.2986, 0.2818, 0.2587, 0.3467, 0.3077, 0.3409, 0.3596, 0.345, 0.376, 0.3531, 0.3712, 0.38, 0.3828, 0.4407, 0.4599, 0.4371, 0.4697, 0.4536, 0.4256, 0.4067, 0.4102, 0.4052, 0.4361, 0.4242, 0.4346, 0.4192, 0.4643, 0.4533, 0.4415, 0.4684, 0.451, 0.4714, 0.4669, 0.4665, 0.4661, 0.4625, 0.4681, 0.4701, 0.4651, 0.4693, 0.4679, 0.4669, 0.467, 0.4651, 0.4632, 0.4615, 0.4656, 0.4586, 0.4577, 0.448, 0.4295, 0.4474, 0.4562, 0.4549, 0.4536, 0.4523, 0.4537, 0.451, 0.4523, 0.4491, 0.4463, 0.4444, 0.4457, 0.4433, 0.436, 0.4413, 0.4403, 0.4376, 0.4425, 0.4391, 0.4413, 0.4399, 0.4388, 0.4381, 0.433, 0.4351, 0.4337, 0.432, 0.4255, 0.4254, 0.4267, 0.4291, 0.4219, 0.4238, 0.4236, 0.4218, 0.4236, 0.4206, 0.4193, 0.4207, 0.415, 0.4105, 0.4142, 0.4165, 0.415, 0.4131, 0.4125, 0.4109, 0.4076, 0.4085, 0.4088, 0.4074, 0.4062, 0.3962, 0.3967, 0.3961, 0.3957, 0.398, 0.3941, 0.3985, 0.3964, 0.3879, 0.3934, 0.3852, 0.3736, 0.3875, 0.3914, 0.389, 0.383, 0.391, 0.3778, 0.3916, 0.3883, 0.3823, 0.385, 0.3847, 0.3736, 0.3748, 0.3749, 0.3755, 0.3845, 0.3636, 0.3646, 0.3766, 0.3705, 0.3676, 0.3776, 0.3746, 0.3381, 0.3461, 0.348, 0.3398, 0.3659, 0.3361, 0.3473, 0.3336, 0.3345, 0.3249, 0.3262, 0.326, 0.3428, 0.2986, 0.3319, 0.3044, 0.3065, 0.3374, 0.2586, 0.3042, 0.2265, 0.2463, 0.206, 0.1895, 0.1032, 0.1944, 0.1215, 0.15, 0.1817, 0.09854, 0.1356, 0.1149, 0.1439, 0.07291, 0.1601, 0.1196, 0.1217, 0.0954, 0.2493, 0.2065, 0.1575, 0.06384, 0.02411, 0.1409, 0.2495, 0.1857, 0.2314, 0.2108, 0.1768, 0.1924, 0.2532, 0.1169, 0.1506, 0.1625, 0.08267, 0.2198, 0.1913, 0.1273, 0.1847, 0.2096, 0.1922, 0.1563, 0.2417, 0.2259, 0.2439, 0.2396, 0.2469, 0.2286, 0.2634, 0.2637, 0.3079, 0.2861, 0.2748, 0.2764, 0.2882, 0.287, 0.2884, 0.3033, 0.2983, 0.301, 0.3027, 0.2485, 0.2926, 0.31, 0.3041, 0.2533, 0.3104, 0.2929, 0.2989, 0.2334, 0.2908, 0.2808, 0.2781, 0.3064, 0.2986, 0.2369, 0.2814, 0.3002, 0.2951, 0.3028, 0.2947, 0.3004, 0.2914, 0.286, 0.2958, 0.2788, 0.2552, 0.2913, 0.2869, 0.2829, 0.2791, 0.2571, 0.2852, 0.3028, 0.2831, 0.2734, 0.2792, 0.2862, 0.2787, 0.2814, 0.2958, 0.2844, 0.2812, 0.2948, 0.2904, 0.2926, 0.2904, 0.2925, 0.2935, 0.2884, 0.2869, 0.287, 0.2916, 0.2916, 0.2775, 0.2917, 0.2914, 0.2881, 0.2912, 0.2897, 0.2858, 0.2897, 0.2887, 0.2901, 0.2883, 0.289, 0.2853, 0.2861, 0.2862, 0.2842, 0.2817, 0.2841, 0.285, 0.2833, 0.2824, 0.2828, 0.283, 0.2814, 0.2779, 0.2779, 0.2759, 0.274, 0.2778, 0.2706, 0.2691, 0.274, 0.2648, 0.2664, 0.2527, 0.2456, 0.2465, 0.2291, 0.2445, 0.2361, 0.2402, 0.2286, 0.1489, 0.2391, 0.2524, 0.2527, 0.2501, 0.2512, 0.2537, 0.2564, 0.2594, 0.2617, 0.261, 0.258, 0.246, 0.235, 0.2535, 0.2611, 0.2621, 0.2651, 0.2633, 0.2633, 0.2589, 0.2607, 0.2631, 0.2564, 0.2612, 0.2605, 0.2596, 0.2543, 0.2461, 0.2546, 0.2605, 0.2386, 0.2444, 0.2533, 0.2361, 0.2174, 0.2511, 0.2517, 0.2209, 0.2317, 0.2495, 0.2148, 0.2281, 0.2226, 0.224, 0.2052, 0.2108, 0.2271, 0.2164, 0.2274, 0.2041, 0.1894, 0.2125, 0.2184, 0.1831, 0.2, 0.2236, 0.2063, 0.1998, 0.1772, 0.1504, 0.1857, 0.1365, 0.1326, 0.1745, 0.1435, 0.1812, 0.1544, 0.1459, 0.1542, 0.1516, 0.1427, 0.1503, 0.1644, 0.1365, 0.08549, 0.1134, 0.08208, 0.08666, 0.0165, 0.04111, 0.03373, 0.02017, 0.01163, 0.002012, 0.003649, 0.0002527, 0.001135, 0.001608, 0.0002753, 0.0001418, 0.0002096, 6.47e-06, 1.061e-07, 0.0003066, 0.0001898, 1.64e-07, 0.0008671, 0.0003837, 3.135e-08, 8.615e-05, 7.52e-05, 1.131e-05, 0.0002281, 0.001421, 0.003175, 0.004808, 0.003214, 0.001833, 0.01009, 0.0008655, 0.001676, 9.164e-05, 0.0002381, 9.218e-06, 0.0001157, 0.0001299, 0.0002985, 0.004027, 0.000146, 0.007146, 0.005762, 0.005022, 0.0005574, 0.001804, 0.002339, 6.088e-05, 6.356e-06, 0.0009994, 0.01119, 0.007668, 5.757e-06, 8.368e-06, 0.009599, 0.01337, 0.004572, 4.977e-05, 0.01348, 0.001445, 0.01094, 0.005904, 0.004364, 0.01164, 0.01245, 0.05035, 0.00336, 0.002149, 0.05857, 0.03162, 0.03273, 0.006307, 0.02112, 0.02427, 0.07009, 0.01885, 0.03103, 0.04699, 0.04519, 0.062, 0.01629, 0.05413, 0.07401, 0.0767, 0.01361, 0.05676, 0.03338, 0.04584, 0.06509, 0.05208, 0.02898, 0.07811, 0.06146, 0.05625, 0.05734, 0.05851, 0.07866, 0.07037, 0.03473, 0.0572, 0.1133, 0.1089, 0.04312, 0.02172, 0.075, 0.09088, 0.1254, 0.07158, 0.1007, 0.1149, 0.1186, 0.142, 0.08552, 0.09488, 0.1241, 0.05423, 0.1333, 0.08382, 0.07773, 0.05315, 0.0861, 0.09984, 0.06438, 0.02995, 0.0623, 0.07906, 0.09485, 0.1494, 0.07528, 0.079, 0.06713, 0.1111, 0.06864, 0.108, 0.06343, 0.1314, 0.1181, 0.1138, 0.1132, 0.06925, 0.09346, 0.1528, 0.1375, 0.1455, 0.1381, 0.1458, 0.1537, 0.1405, 0.1341, 0.1587, 0.1481, 0.1628, 0.1724, 0.1775, 0.1593, 0.1447, 0.1239, 0.1385, 0.1733, 0.171, 0.1657, 0.1426, 0.1784, 0.1758, 0.1721, 0.1662, 0.1604, 0.175, 0.1701, 0.1695, 0.1688, 0.1674, 0.1734, 0.177, 0.173, 0.179, 0.1761, 0.1728, 0.1747, 0.1734, 0.1787, 0.1719, 0.1701, 0.1745, 0.1771, 0.176, 0.174, 0.175, 0.1767, 0.1743, 0.1737, 0.1719, 0.1711, 0.1728, 0.1726, 0.1743, 0.1739, 0.1751, 0.1734, 0.1701, 0.1701, 0.171, 0.1701, 0.1716, 0.1714, 0.169, 0.1678, 0.168, 0.168, 0.1699, 0.169, 0.168, 0.1692, 0.1703, 0.1687, 0.1671, 0.1679, 0.1677, 0.1658, 0.1659, 0.1644, 0.1649, 0.1664, 0.1677, 0.1665, 0.1654, 0.1596, 0.1577, 0.1556, 0.1515, 0.1591, 0.1611, 0.162, 0.1596, 0.1563, 0.1576, 0.1595, 0.1613, 0.1599, 0.1574, 0.152, 0.1473, 0.151, 0.1545, 0.1597, 0.1615, 0.1617, 0.1593, 0.1547, 0.1592, 0.1606, 0.1587, 0.1575, 0.1555, 0.1564, 0.1573, 0.1561, 0.156, 0.1543, 0.1556, 0.156, 0.1515, 0.1484, 0.1511, 0.1526, 0.1533, 0.153, 0.1495, 0.1472, 0.1504, 0.1526, 0.1503, 0.1465, 0.1483, 0.1506, 0.1528, 0.1511, 0.1508, 0.1509, 0.152, 0.1517, 0.1503, 0.1495, 0.1488, 0.1488, 0.1445, 0.1471, 0.1458, 0.144, 0.1424, 0.1347, 0.1396, 0.1349, 0.1383, 0.1411, 0.1344, 0.1408, 0.1381, 0.1358, 0.1431, 0.1347, 0.1402, 0.1412, 0.1323, 0.141, 0.1416, 0.1348, 0.1413, 0.1397, 0.1405, 0.1418, 0.1405, 0.1418, 0.1419, 0.139, 0.1404, 0.1398, 0.1325, 0.1123, 0.1312, 0.135, 0.1374, 0.1385, 0.1349, 0.1332, 0.136, 0.1337, 0.1316, 0.133, 0.1328, 0.1297, 0.1308, 0.1259, 0.122, 0.1282, 0.1312, 0.1256, 0.1325, 0.1323, 0.1289, 0.1316, 0.1305, 0.1311, 0.1254, 0.1313, 0.1329, 0.1297, 0.1316, 0.1318, 0.1212, 0.1306, 0.1297, 0.1272, 0.1274, 0.1256, 0.1208, 0.122, 0.1199, 0.1147, 0.1138, 0.1075, 0.1089, 0.1048, 0.1091, 0.1041, 0.1062, 0.09328, 0.1003, 0.08819, 0.07928, 0.06824, 0.0746, 0.05024, 0.03383, 0.02367, 0.01931, 0.01015, 0.004551, 0.005795, 0.0002163, 0.0002398, 9.469e-06, 0.00039, 0.0002211, 3.24e-05, 0.0002801, 0.0005103, 5.167e-07, 7.311e-07, 0.00114, 0.0007941, 0.002492, 0.001608, 6.234e-05, 3.79e-05, 0.0006256, 0.0003777, 0.003411, 0.004444, 0.003174, 0.0101, 0.00855, 0.01826, 0.02816, 0.02824, 0.03578, 0.0459, 0.05534, 0.06075, 0.05793, 0.06013, 0.06291, 0.06395, 0.06592, 0.06047, 0.07189, 0.06353, 0.06537, 0.06827, 0.06485, 0.06739, 0.06569, 0.0668, 0.0669, 0.06518, 0.06368, 0.06394, 0.06352, 0.06408, 0.06275, 0.06229, 0.06226, 0.06088, 0.05889, 0.06076, 0.05906, 0.0597, 0.0574, 0.05761, 0.05796, 0.05787, 0.058, 0.0574, 0.05551, 0.05519, 0.05437, 0.05031, 0.05269, 0.05238, 0.05267, 0.04994, 0.0516, 0.05131, 0.04611, 0.04809, 0.05058, 0.04913, 0.04929, 0.04826, 0.04794, 0.04709, 0.04634, 0.04486, 0.04562, 0.0429, 0.04232, 0.04326, 0.04097, 0.04037, 0.04203, 0.0396, 0.03962, 0.03857, 0.03697, 0.03734, 0.0409, 0.03689, 0.03331, 0.03736, 0.03679, 0.0371, 0.03161, 0.03343, 0.02871, 0.03137, 0.03297, 0.03371, 0.02244, 0.03001, 0.0304, 0.02424, 0.02672, 0.0282, 0.03038, 0.02566, 0.02634, 0.02236, 0.02133, 0.0252, 0.03143, 0.01413, 0.03093, 0.01844, 0.0138, 0.02166, 0.02595, 0.0209, 0.01675, 0.01696, 0.01149, 0.008638, 0.006774, 0.005899, 0.01203, 0.004338, 0.005049, 0.001868, 0.002265, 0.0006883, 6.276e-05, 3.382e-05, 4.93e-05, 1.235e-07, 4.117e-08, 1.594e-06, 6.833e-08, 8.37e-10, 6.053e-12, 4.143e-17, 1.555e-13, 9.48e-21, 1.747e-18, 1.5019999999999998e-22, 9.655e-17, 1.176e-22, 2.0130000000000003e-20, 7.587999999999999e-23, 8.897e-19, 1.676e-16, 1.0790000000000001e-26, 1.379e-10, 1.851e-10, 7.426e-12, 9.789e-12, 1.167e-16, 3.852e-16, 9.89e-24, 1.555e-33, 5.517e-23, 1.787e-15, 5.358e-16, 2.04e-14, 2.386e-17, 7.981e-14, 4.402e-12, 5.708e-17, 1.842e-13, 5.884e-26, 4.978e-14, 7.929e-11, 1.281e-12, 2.264e-17, 1.757e-12, 4.334e-12, 3.242e-14, 6.52e-11, 5.649e-15, 4.028e-13, 8.575e-11, 2.648e-10, 3.015e-09, 3.51e-08, 4.07e-08, 6.191e-07, 1.463e-08, 6.417e-06, 2.344e-06, 1.73e-07, 7.177e-05, 0.0002881, 5.356e-07, 3.044e-05, 0.0007483, 8.419e-05, 2.308e-05, 0.0003346, 0.001046, 0.0001747, 0.001728, 0.001219, 0.001678, 0.0008403, 0.005103, 0.001843, 0.0007849, 0.004823, 0.00297, 0.004735, 0.002305, 0.008463, 0.008119, 0.003634, 0.00305, 0.007052, 0.0033, 0.006665, 0.008284, 0.0008969, 0.002205, 0.00277, 0.008429, 0.01027, 0.00568, 0.008298, 0.004356, 0.007399, 0.007248, 0.001727, 0.00781, 0.006746, 0.003473, 0.003265, 0.005627, 0.002297, 0.0009914, 0.006808, 0.004348, 0.003272, 0.006541, 0.00439, 0.003192, 0.003989, 0.001717, 0.005296, 0.001806, 0.001981, 0.003454, 0.009579, 0.003878, 0.005785, 0.01023, 0.004214, 0.00403, 0.006915, 0.006005, 0.008366, 0.01032, 0.01027, 0.007522, 0.008771, 0.006718, 0.004511, 0.003479, 0.001043, 0.0008718, 0.0004932, 0.001288, 0.002136, 0.0005783, 0.0007475, 0.006823, 0.003608, 0.001287, 0.00252, 0.008272, 0.001415, 0.003247, 0.001604, 0.00584, 0.002993, 0.008833, 0.006884, 0.002017, 0.002024, 0.004318, 0.003392, 8.726e-06, 0.0001256, 0.002933, 0.004117, 0.006796, 0.003987, 0.003265, 0.006879, 0.003735, 0.004862, 0.005948, 0.003326, 0.007079, 0.003896, 0.006099, 0.006602, 0.006918, 0.008643, 0.003354, 0.005933, 0.00489, 0.008887, 0.006622, 0.005548, 0.008326, 0.005364, 0.007978, 0.007292, 0.005867, 0.008609, 0.00633, 0.008301, 0.00739, 0.007406, 0.008126, 0.007094, 0.008144, 0.00804, 0.007916, 0.00811, 0.008058, 0.008223, 0.007874, 0.007626, 0.006549, 0.00631, 0.006574, 0.007301, 0.006694, 0.00738, 0.007155, 0.00628, 0.006177, 0.006843, 0.00643, 0.006733, 0.006828, 0.007094, 0.006828, 0.006682, 0.006755, 0.007611, 0.00686, 0.006881, 0.007068, 0.007491, 0.006842, 0.006774, 0.007256, 0.007239, 0.006735, 0.005908, 0.004581, 0.006171, 0.006483, 0.006554, 0.006774, 0.007001, 0.006915, 0.006289, 0.006306, 0.006843, 0.006855, 0.006283, 0.005966, 0.006021, 0.006547, 0.006196, 0.006132, 0.006147, 0.005915, 0.006186, 0.006118, 0.006315, 0.006024, 0.005554, 0.00597, 0.006343, 0.006156, 0.005781, 0.00554, 0.006227, 0.006168, 0.006225, 0.005472, 0.005894, 0.005724, 0.005738, 0.005599, 0.005279, 0.005115, 0.004665, 0.004317, 0.004126, 0.004207, 0.004299, 0.004665, 0.005138, 0.004968, 0.004431, 0.004333, 0.004341, 0.004298, 0.004397, 0.004568, 0.00464, 0.00474, 0.004814, 0.004836, 0.004884, 0.004926, 0.004885, 0.004754, 0.004675, 0.004691, 0.004631, 0.004531, 0.004342]</t>
  </si>
  <si>
    <t>[1.0090000000000001e-26, 5.037e-25, 3.183e-24, 1.5209999999999999e-22, 1.5620000000000001e-21, 7.115e-21, 3.7920000000000005e-20, 7.857e-20, 3.109e-18, 1.297e-17, 3.744e-17, 3.678e-16, 1.903e-15, 1.338e-14, 5.225e-14, 2.915e-13, 1.68e-12, 7.59e-12, 2.906e-11, 1.251e-10, 4.572e-10, 1.167e-09, 3.227e-09, 1.252e-08, 3.627e-08, 5.88e-08, 1.501e-07, 4.562e-07, 8.362e-07, 1.576e-06, 3.022e-06, 8.128e-06, 1.57e-05, 2.189e-05, 2.948e-05, 7.771e-05, 0.0001202, 0.0001189, 0.0002572, 0.0004074, 0.0004354, 0.0006119, 0.001043, 0.001566, 0.001303, 0.002529, 0.004482, 0.005583, 0.005173, 0.007343, 0.01033, 0.0113, 0.01079, 0.01308, 0.01809, 0.02249, 0.02363, 0.02709, 0.02426, 0.02741, 0.02741, 0.04443, 0.05553, 0.0537, 0.05255, 0.06305, 0.06806, 0.06725, 0.08239, 0.07072, 0.09287, 0.07973, 0.06781, 0.09505, 0.1188, 0.1255, 0.09644, 0.1154, 0.1348, 0.1145, 0.1399, 0.1684, 0.1446, 0.1389, 0.1558, 0.136, 0.1322, 0.1552, 0.1812, 0.1874, 0.1692, 0.2135, 0.2546, 0.2517, 0.2539, 0.2487, 0.2277, 0.234, 0.2752, 0.3117, 0.318, 0.2605, 0.2683, 0.2705, 0.288, 0.2836, 0.2858, 0.2638, 0.2722, 0.3104, 0.2902, 0.3305, 0.2297, 0.2799, 0.2323, 0.291, 0.2816, 0.3188, 0.3188, 0.3068, 0.37, 0.3345, 0.322, 0.2996, 0.3603, 0.3391, 0.3728, 0.3513, 0.264, 0.2622, 0.3523, 0.3624, 0.3099, 0.3527, 0.3789, 0.3071, 0.3529, 0.3548, 0.3306, 0.3285, 0.4079, 0.4318, 0.3866, 0.3752, 0.4058, 0.3185, 0.403, 0.4328, 0.4511, 0.4591, 0.459, 0.4162, 0.437, 0.3745, 0.3105, 0.3814, 0.3033, 0.2601, 0.365, 0.4663, 0.4961, 0.3979, 0.3639, 0.4203, 0.3646, 0.506, 0.4558, 0.4211, 0.5165, 0.4428, 0.4523, 0.5694, 0.605, 0.5701, 0.5568, 0.5795, 0.5085, 0.5146, 0.5572, 0.5956, 0.6367, 0.4955, 0.5309, 0.666, 0.4433, 0.5329, 0.5435, 0.3545, 0.5165, 0.4288, 0.4179, 0.6256, 0.52, 0.5402, 0.5734, 0.6725, 0.7308, 0.6926, 0.5731, 0.525, 0.5472, 0.6644, 0.6675, 0.5304, 0.4722, 0.4035, 0.3744, 0.3615, 0.3997, 0.5892, 0.5856, 0.5466, 0.4692, 0.6177, 0.5144, 0.5791, 0.5359, 0.5309, 0.5744, 0.6972, 0.7012, 0.6467, 0.7629, 0.7798, 0.6582, 0.5905, 0.3293, 0.2398, 0.4889, 0.6229, 0.7615, 0.7752, 0.6734, 0.3944, 0.2966, 0.6044, 0.8481, 0.8782, 0.9526, 0.9513, 0.9897, 1.02, 1.08, 1.029, 1.017, 1.02, 1.007, 0.9939, 1.036, 1.112, 0.9748, 1.059, 1.141, 1.116, 1.133, 1.139, 1.162, 1.137, 1.119, 1.137, 1.135, 1.191, 1.135, 1.112, 1.179, 1.18, 1.152, 1.133, 1.107, 1.05, 0.9214, 0.9158, 1.185, 1.194, 1.112, 1.164, 1.314, 1.298, 1.185, 1.229, 1.27, 1.319, 1.418, 1.385, 1.417, 1.389, 1.328, 1.438, 1.463, 1.472, 1.515, 1.575, 1.52, 1.432, 1.497, 1.509, 1.548, 1.577, 1.526, 1.521, 1.528, 1.565, 1.58, 1.571, 1.547, 1.529, 1.546, 1.521, 1.541, 1.552, 1.505, 1.505, 1.588, 1.57, 1.575, 1.591, 1.547, 1.554, 1.599, 1.592, 1.597, 1.629, 1.639, 1.62, 1.589, 1.516, 1.326, 1.391, 1.528, 1.536, 1.617, 1.591, 1.504, 1.555, 1.572, 1.587, 1.599, 1.626, 1.552, 1.574, 1.53, 1.505, 1.487, 1.552, 1.524, 1.571, 1.625, 1.548, 1.499, 1.541, 1.533, 1.574, 1.593, 1.509, 1.499, 1.486, 1.484, 1.319, 1.388, 1.458, 1.512, 1.528, 1.531, 1.505, 1.561, 1.582, 1.512, 1.427, 1.511, 1.594, 1.573, 1.598, 1.544, 1.5, 1.545, 1.58, 1.595, 1.533, 1.562, 1.55, 1.488, 1.502, 1.55, 1.532, 1.562, 1.557, 1.568, 1.566, 1.547, 1.552, 1.572, 1.553, 1.565, 1.538, 1.576, 1.58, 1.561, 1.514, 1.504, 1.477, 1.497, 1.518, 1.508, 1.551, 1.51, 1.498, 1.478, 1.507, 1.498, 1.472, 1.469, 1.456, 1.497, 1.513, 1.509, 1.482, 1.469, 1.485, 1.461, 1.466, 1.493, 1.5, 1.528, 1.531, 1.545, 1.508, 1.479, 1.516, 1.494, 1.351, 1.411, 1.479, 1.47, 1.481, 1.475, 1.447, 1.484, 1.472, 1.463, 1.461, 1.458, 1.442, 1.432, 1.455, 1.479, 1.471, 1.465, 1.48, 1.463, 1.466, 1.455, 1.463, 1.459, 1.441, 1.422, 1.452, 1.405, 1.402, 1.456, 1.442, 1.452, 1.454, 1.439, 1.418, 1.393, 1.39, 1.412, 1.432, 1.354, 1.405, 1.372, 1.397, 1.383, 1.422, 1.406, 1.428, 1.408, 1.431, 1.443, 1.427, 1.413, 1.412, 1.406, 1.426, 1.421, 1.426, 1.401, 1.4, 1.407, 1.38, 1.368, 1.424, 1.391, 1.407, 1.39, 1.351, 1.19, 1.223, 1.365, 1.372, 1.377, 1.385, 1.389, 1.362, 1.376, 1.375, 1.376, 1.374, 1.374, 1.395, 1.389, 1.389, 1.377, 1.398, 1.393, 1.38, 1.39, 1.376, 1.38, 1.358, 1.369, 1.361, 1.359, 1.357, 1.351, 1.363, 1.355, 0.9573, 1.094, 1.098, 1.143, 1.195, 1.237, 1.253, 1.261, 1.291, 1.296, 1.334, 1.315, 1.31, 1.295, 1.29, 1.29, 1.293, 1.32, 1.324, 1.316, 1.316, 1.319, 1.312, 1.317, 1.312, 1.305, 1.295, 1.3, 1.27, 1.275, 1.202, 1.142, 1.058, 1.107, 1.153, 1.247, 1.202, 1.128, 1.128, 1.162, 1.162, 1.124, 1.129, 1.187, 1.152, 1.193, 1.225, 1.245, 1.224, 1.222, 1.229, 1.227, 1.205, 1.228, 1.212, 1.209, 1.239, 1.232, 1.231, 1.237, 1.239, 1.236, 1.222, 1.222, 1.21, 1.215, 1.221, 1.224, 1.217, 1.217, 1.219, 1.204, 1.182, 0.2521, 0.1442, 0.6618, 0.3639, 0.5177, 0.6623, 0.7865, 0.9661, 1.094, 1.113, 1.145, 1.153, 1.154, 1.162, 1.157, 1.148, 1.162, 1.147, 1.14, 1.141, 1.135, 1.136, 1.144, 1.124, 1.129, 1.122, 1.136, 1.126, 1.117, 1.12, 1.104, 1.1, 1.091, 1.075, 1.077, 1.099, 1.086, 1.087, 1.101, 1.098, 1.084, 1.085, 1.081, 1.075, 1.075, 1.066, 1.087, 1.077, 1.076, 1.063, 1.061, 1.069, 1.054, 1.043, 0.9735, 0.9669, 0.9205, 0.9233, 0.8988, 0.9509, 0.9166, 1.007, 0.9916, 0.7907, 0.9851, 0.9962, 0.9782, 1.011, 0.9178, 0.9702, 0.9672, 0.9669, 0.9518, 0.9715, 0.9568, 1.01, 0.9918, 1.012, 0.9899, 0.9949, 1.014, 1.004, 0.9999, 0.9927, 0.9832, 1.011, 1.005, 0.9846, 0.9815, 0.9538, 0.9133, 0.9703, 0.9623, 0.9235, 0.7998, 0.8756, 0.9585, 0.9778, 0.9716, 0.9714, 0.9723, 0.9675, 0.9823, 1.006, 0.9554, 0.947, 0.8515, 0.8887, 0.9671, 0.9471, 0.9742, 0.9611, 0.9576, 0.9558, 0.9445, 0.9256, 0.9355, 0.9448, 0.9558, 0.941, 0.9208, 0.9087, 0.9287, 0.9307, 0.9267, 0.9338, 0.8952, 0.901, 0.9179, 0.9226, 0.921, 0.9169, 0.8968, 0.8796, 0.8667, 0.8427, 0.82, 0.7472, 0.7816, 0.6461, 0.7748, 0.6743, 0.7226, 0.7427, 0.8628, 0.8445, 0.8019, 0.7033, 0.715, 0.7446, 0.7068, 0.7266, 0.7437, 0.7194, 0.7092, 0.7521, 0.6686, 0.775, 0.686, 0.7803, 0.7789, 0.7887, 0.7403, 0.7615, 0.7568, 0.744, 0.7488, 0.8056, 0.6872, 0.6538, 0.5646, 0.5258, 0.4275, 0.3807, 0.2782, 0.3629, 0.2697, 0.2831, 0.3278, 0.5097, 0.579, 0.4844, 0.5264, 0.387, 0.3782, 0.4934, 0.3078, 0.5069, 0.3886, 0.6193, 0.2684, 0.6028, 0.4017, 0.4687, 0.5215, 0.4711, 0.4453, 0.4094, 0.5457, 0.4857, 0.5376, 0.5664, 0.5438, 0.5917, 0.5561, 0.5842, 0.5977, 0.6022, 0.6915, 0.7215, 0.6862, 0.7365, 0.7117, 0.6685, 0.6393, 0.6445, 0.6369, 0.6846, 0.6663, 0.6824, 0.6584, 0.7285, 0.7115, 0.6932, 0.7346, 0.708, 0.7392, 0.7323, 0.7317, 0.731, 0.7256, 0.7342, 0.7374, 0.7296, 0.7361, 0.7339, 0.7324, 0.7326, 0.7296, 0.7267, 0.724, 0.7304, 0.7196, 0.7182, 0.703, 0.674, 0.7021, 0.7159, 0.714, 0.712, 0.71, 0.7121, 0.7079, 0.7099, 0.7049, 0.7006, 0.6977, 0.6998, 0.696, 0.6847, 0.6929, 0.6913, 0.6872, 0.6948, 0.6896, 0.693, 0.6909, 0.6892, 0.688, 0.6802, 0.6834, 0.6812, 0.6787, 0.6685, 0.6683, 0.6703, 0.6741, 0.6629, 0.6659, 0.6656, 0.6629, 0.6657, 0.661, 0.6589, 0.6613, 0.6524, 0.6452, 0.6511, 0.6547, 0.6524, 0.6494, 0.6486, 0.646, 0.6409, 0.6424, 0.6429, 0.6408, 0.6388, 0.6232, 0.6241, 0.623, 0.6224, 0.6261, 0.6201, 0.6269, 0.6237, 0.6103, 0.619, 0.6061, 0.5878, 0.6098, 0.6159, 0.6121, 0.6027, 0.6152, 0.5947, 0.6162, 0.6112, 0.6017, 0.6058, 0.6055, 0.5882, 0.59, 0.59, 0.5912, 0.6052, 0.5727, 0.574, 0.5927, 0.5833, 0.5791, 0.5944, 0.5897, 0.5329, 0.5449, 0.5484, 0.5357, 0.5761, 0.5299, 0.5474, 0.5263, 0.5276, 0.5127, 0.5148, 0.5146, 0.5405, 0.4721, 0.5236, 0.481, 0.4841, 0.5322, 0.4094, 0.4804, 0.3593, 0.3905, 0.3267, 0.3015, 0.1655, 0.3088, 0.1941, 0.2392, 0.2892, 0.1577, 0.2165, 0.1835, 0.2294, 0.117, 0.2552, 0.1914, 0.1945, 0.1532, 0.3954, 0.3282, 0.2512, 0.1029, 0.03897, 0.225, 0.3959, 0.2953, 0.3667, 0.3346, 0.2812, 0.3056, 0.4013, 0.1866, 0.2402, 0.2592, 0.1328, 0.3486, 0.304, 0.2035, 0.2938, 0.3328, 0.305, 0.2495, 0.383, 0.3583, 0.3866, 0.3797, 0.3909, 0.3623, 0.4166, 0.4172, 0.4861, 0.4521, 0.4348, 0.4368, 0.4553, 0.4537, 0.4557, 0.479, 0.4712, 0.4753, 0.4781, 0.3936, 0.462, 0.4891, 0.48, 0.4008, 0.4898, 0.4626, 0.472, 0.3697, 0.4591, 0.4436, 0.4396, 0.4837, 0.4716, 0.375, 0.4445, 0.474, 0.4662, 0.478, 0.4654, 0.4744, 0.4603, 0.4519, 0.4669, 0.4403, 0.4036, 0.4601, 0.4533, 0.447, 0.4408, 0.4065, 0.4504, 0.478, 0.4474, 0.4319, 0.441, 0.4519, 0.4403, 0.4447, 0.4671, 0.4494, 0.4444, 0.4654, 0.4586, 0.4621, 0.4586, 0.4619, 0.4634, 0.4554, 0.453, 0.4533, 0.4603, 0.4604, 0.4384, 0.4605, 0.4601, 0.4549, 0.4597, 0.4573, 0.4513, 0.4572, 0.4558, 0.4579, 0.4551, 0.4562, 0.4504, 0.4516, 0.4518, 0.4486, 0.4448, 0.4486, 0.4499, 0.4473, 0.4459, 0.4465, 0.4468, 0.4444, 0.4389, 0.4388, 0.4358, 0.4329, 0.4388, 0.4275, 0.4253, 0.4328, 0.4186, 0.4211, 0.3999, 0.3888, 0.3903, 0.3633, 0.3872, 0.3742, 0.3805, 0.3624, 0.2382, 0.3788, 0.3994, 0.3999, 0.3958, 0.3974, 0.4014, 0.4056, 0.4102, 0.4136, 0.4126, 0.4077, 0.3887, 0.3713, 0.4005, 0.4126, 0.4141, 0.4187, 0.4161, 0.416, 0.4091, 0.4118, 0.4156, 0.4053, 0.4127, 0.4116, 0.4103, 0.4021, 0.3893, 0.4025, 0.4117, 0.3776, 0.3865, 0.4004, 0.3735, 0.3445, 0.397, 0.3979, 0.3499, 0.3666, 0.3945, 0.3403, 0.361, 0.3524, 0.3546, 0.3252, 0.3339, 0.3594, 0.3426, 0.3599, 0.3235, 0.3003, 0.3366, 0.3459, 0.2908, 0.3172, 0.3539, 0.327, 0.3167, 0.2813, 0.2394, 0.2948, 0.2178, 0.2113, 0.2776, 0.2285, 0.2878, 0.2456, 0.2324, 0.2454, 0.2413, 0.2271, 0.2394, 0.2615, 0.2181, 0.1371, 0.1812, 0.132, 0.1394, 0.02711, 0.06698, 0.05471, 0.03324, 0.01935, 0.003434, 0.006162, 0.0004434, 0.001946, 0.002749, 0.0004824, 0.0002535, 0.00037, 1.208e-05, 2.059e-07, 0.000538, 0.0003371, 3.24e-07, 0.001509, 0.0006731, 6.487e-08, 0.0001539, 0.0001354, 2.078e-05, 0.0004014, 0.002445, 0.005395, 0.008109, 0.005429, 0.003112, 0.01686, 0.001475, 0.002862, 0.0001595, 0.0004197, 1.665e-05, 0.000207, 0.0002278, 0.0005278, 0.006839, 0.0002536, 0.01203, 0.009677, 0.008488, 0.0009571, 0.003064, 0.004014, 0.0001078, 1.181e-05, 0.001709, 0.01868, 0.01284, 1.08e-05, 1.547e-05, 0.01591, 0.02216, 0.007611, 8.878e-05, 0.02237, 0.002427, 0.01818, 0.009867, 0.007327, 0.0193, 0.02057, 0.08164, 0.005644, 0.003631, 0.09463, 0.05169, 0.05326, 0.01034, 0.03444, 0.03968, 0.1129, 0.0307, 0.0503, 0.0761, 0.07303, 0.0996, 0.02678, 0.08721, 0.1187, 0.1229, 0.02241, 0.09133, 0.05391, 0.0743, 0.1049, 0.08412, 0.04706, 0.1255, 0.09895, 0.09084, 0.09234, 0.09389, 0.1263, 0.1132, 0.05593, 0.0923, 0.1809, 0.1742, 0.06966, 0.03528, 0.1204, 0.1455, 0.1999, 0.1146, 0.1613, 0.1836, 0.189, 0.2261, 0.1368, 0.1518, 0.1981, 0.08724, 0.2124, 0.1338, 0.1247, 0.08573, 0.138, 0.1598, 0.1034, 0.04849, 0.1001, 0.1267, 0.1515, 0.2375, 0.1206, 0.1266, 0.1076, 0.1774, 0.1101, 0.1724, 0.1017, 0.2094, 0.1882, 0.1817, 0.1807, 0.1112, 0.1493, 0.2429, 0.2186, 0.231, 0.2199, 0.232, 0.2443, 0.2234, 0.2134, 0.2517, 0.2352, 0.2582, 0.2733, 0.2813, 0.2526, 0.2298, 0.1971, 0.22, 0.2745, 0.2711, 0.2626, 0.2266, 0.2826, 0.2786, 0.2727, 0.2635, 0.2544, 0.2772, 0.2695, 0.2687, 0.2675, 0.2654, 0.2747, 0.2802, 0.2741, 0.2834, 0.2788, 0.2737, 0.2768, 0.2747, 0.2829, 0.2722, 0.2694, 0.2763, 0.2804, 0.2786, 0.2755, 0.2771, 0.2797, 0.276, 0.275, 0.2722, 0.2708, 0.2735, 0.2733, 0.2759, 0.2753, 0.2773, 0.2745, 0.2694, 0.2692, 0.2708, 0.2693, 0.2717, 0.2713, 0.2675, 0.2657, 0.2659, 0.266, 0.2689, 0.2675, 0.2659, 0.2678, 0.2696, 0.267, 0.2645, 0.2659, 0.2656, 0.2625, 0.2626, 0.2602, 0.2611, 0.2635, 0.2655, 0.2636, 0.2619, 0.2527, 0.2497, 0.2465, 0.24, 0.2521, 0.2552, 0.2566, 0.2528, 0.2476, 0.2497, 0.2527, 0.2554, 0.2533, 0.2492, 0.2407, 0.2332, 0.239, 0.2446, 0.2529, 0.2557, 0.2561, 0.2522, 0.245, 0.2521, 0.2542, 0.2513, 0.2493, 0.2463, 0.2476, 0.2491, 0.2473, 0.247, 0.2443, 0.2464, 0.2471, 0.24, 0.235, 0.2393, 0.2416, 0.2427, 0.2423, 0.2367, 0.2331, 0.2382, 0.2416, 0.238, 0.2321, 0.2348, 0.2386, 0.242, 0.2394, 0.2388, 0.239, 0.2408, 0.2403, 0.238, 0.2367, 0.2357, 0.2356, 0.229, 0.233, 0.231, 0.2281, 0.2255, 0.2135, 0.221, 0.2138, 0.2191, 0.2235, 0.2131, 0.2229, 0.2188, 0.2153, 0.2267, 0.2136, 0.2221, 0.2236, 0.2098, 0.2234, 0.2242, 0.2138, 0.2238, 0.2214, 0.2227, 0.2246, 0.2226, 0.2247, 0.2248, 0.2203, 0.2224, 0.2215, 0.2101, 0.1786, 0.2081, 0.2138, 0.2177, 0.2194, 0.2138, 0.2109, 0.2154, 0.2119, 0.2085, 0.2107, 0.2104, 0.2056, 0.2072, 0.1994, 0.1934, 0.2031, 0.2078, 0.1992, 0.2099, 0.2096, 0.2043, 0.2084, 0.2067, 0.2078, 0.1988, 0.2081, 0.2105, 0.2055, 0.2084, 0.2088, 0.1923, 0.2069, 0.2055, 0.2015, 0.2018, 0.199, 0.1914, 0.1934, 0.1901, 0.1819, 0.1805, 0.1705, 0.1727, 0.1662, 0.173, 0.1652, 0.1685, 0.1481, 0.1591, 0.1402, 0.1262, 0.1088, 0.1189, 0.08051, 0.05429, 0.03824, 0.03127, 0.01661, 0.007513, 0.009564, 0.0003757, 0.0004096, 1.698e-05, 0.0006775, 0.0003855, 5.759e-05, 0.0004818, 0.0008784, 9.769e-07, 1.376e-06, 0.001935, 0.001354, 0.004183, 0.002716, 0.0001097, 6.67e-05, 0.001074, 0.0006457, 0.005682, 0.007342, 0.00528, 0.01653, 0.01393, 0.02949, 0.04532, 0.04546, 0.05732, 0.07327, 0.08811, 0.0966, 0.09217, 0.09562, 0.09995, 0.1016, 0.1046, 0.09609, 0.114, 0.1009, 0.1038, 0.1083, 0.1029, 0.1069, 0.1042, 0.1059, 0.1061, 0.1034, 0.101, 0.1014, 0.1007, 0.1016, 0.09949, 0.09877, 0.0987, 0.09653, 0.09344, 0.09634, 0.09367, 0.09466, 0.09106, 0.09136, 0.0919, 0.09175, 0.09194, 0.091, 0.08805, 0.08754, 0.08623, 0.0798, 0.08356, 0.0831, 0.08353, 0.07926, 0.08185, 0.08139, 0.07329, 0.07633, 0.0802, 0.07795, 0.07818, 0.07656, 0.07606, 0.07472, 0.07353, 0.07123, 0.0724, 0.06815, 0.06725, 0.06869, 0.06512, 0.06419, 0.06674, 0.06296, 0.06297, 0.06132, 0.05882, 0.05939, 0.06492, 0.05868, 0.05306, 0.05935, 0.05848, 0.05895, 0.05036, 0.05323, 0.04578, 0.04996, 0.05247, 0.05359, 0.03595, 0.0478, 0.04839, 0.03869, 0.0426, 0.04494, 0.04835, 0.04089, 0.04197, 0.03568, 0.03403, 0.04017, 0.04998, 0.02264, 0.04916, 0.02948, 0.02213, 0.03455, 0.04133, 0.03337, 0.02681, 0.02717, 0.0185, 0.01396, 0.01099, 0.009576, 0.01941, 0.007047, 0.008202, 0.003068, 0.003756, 0.001145, 0.0001102, 6.009e-05, 8.699e-05, 2.343e-07, 7.805e-08, 2.977e-06, 1.298e-07, 1.703e-09, 1.347e-11, 1.12e-16, 3.782e-13, 2.9770000000000005e-20, 5.135e-18, 4.253999999999999e-22, 2.675e-16, 3.5439999999999995e-22, 6.252e-20, 2.5279999999999997e-22, 2.399e-18, 4.682e-16, 4.2940000000000006e-26, 2.914e-10, 3.95e-10, 1.67e-11, 2.233e-11, 3.181e-16, 9.753e-16, 3.1439999999999996e-23, 7.711e-33, 1.745e-22, 4.411e-15, 1.348e-15, 5.2e-14, 6.159e-17, 1.941e-13, 1.03e-11, 1.404e-16, 4.571e-13, 2.211e-25, 1.142e-13, 1.799e-10, 2.979e-12, 5.647e-17, 3.933e-12, 9.709e-12, 7.667e-14, 1.416e-10, 1.36e-14, 9.307e-13, 1.905e-10, 5.47e-10, 5.81e-09, 6.918e-08, 8.189e-08, 1.158e-06, 2.772e-08, 1.151e-05, 4.233e-06, 3.244e-07, 0.0001263, 0.0004927, 1.001e-06, 5.336e-05, 0.001252, 0.0001452, 3.976e-05, 0.0005671, 0.001745, 0.0002998, 0.002849, 0.00201, 0.002773, 0.00139, 0.00827, 0.003007, 0.001299, 0.007833, 0.004843, 0.007653, 0.003753, 0.01359, 0.01304, 0.005897, 0.004954, 0.01135, 0.005325, 0.01072, 0.01329, 0.001467, 0.003586, 0.004507, 0.01352, 0.01641, 0.00914, 0.01329, 0.007036, 0.01186, 0.01164, 0.002819, 0.0125, 0.01082, 0.005598, 0.005285, 0.009059, 0.00373, 0.001629, 0.01092, 0.007021, 0.00531, 0.01049, 0.007057, 0.005178, 0.006454, 0.002808, 0.008511, 0.002938, 0.003224, 0.005573, 0.01531, 0.006245, 0.009262, 0.01633, 0.006786, 0.006483, 0.01109, 0.009632, 0.01339, 0.01645, 0.01637, 0.01205, 0.01399, 0.0108, 0.007244, 0.00565, 0.001707, 0.001435, 0.0008208, 0.002117, 0.003484, 0.0009517, 0.001234, 0.01094, 0.005853, 0.002095, 0.00409, 0.01322, 0.002317, 0.005237, 0.002618, 0.009374, 0.004842, 0.01409, 0.01103, 0.003268, 0.003271, 0.006947, 0.005496, 1.595e-05, 0.0002144, 0.004768, 0.006603, 0.01088, 0.0064, 0.005274, 0.01098, 0.006028, 0.007799, 0.00951, 0.005386, 0.0113, 0.006295, 0.009759, 0.01057, 0.01105, 0.01375, 0.005429, 0.009488, 0.007865, 0.01413, 0.01059, 0.008902, 0.01324, 0.008611, 0.0127, 0.01163, 0.00939, 0.01368, 0.01012, 0.0132, 0.01178, 0.0118, 0.01292, 0.01131, 0.01295, 0.01278, 0.01259, 0.01289, 0.01281, 0.01306, 0.01252, 0.01213, 0.01045, 0.01007, 0.01048, 0.01162, 0.01067, 0.01174, 0.01139, 0.01001, 0.009856, 0.01089, 0.01025, 0.01072, 0.01086, 0.01128, 0.01086, 0.01064, 0.01075, 0.01208, 0.01091, 0.01094, 0.01123, 0.01189, 0.01088, 0.01077, 0.01152, 0.01149, 0.01071, 0.009411, 0.00733, 0.009821, 0.01031, 0.01042, 0.01076, 0.01111, 0.01098, 0.01, 0.01003, 0.01086, 0.01088, 0.009986, 0.009487, 0.009571, 0.01039, 0.009844, 0.009743, 0.009769, 0.009406, 0.009826, 0.009719, 0.01003, 0.009573, 0.008837, 0.009486, 0.01007, 0.009776, 0.00919, 0.008811, 0.009883, 0.009792, 0.009879, 0.008704, 0.009361, 0.009097, 0.009119, 0.0089, 0.008401, 0.008144, 0.00744, 0.006896, 0.006597, 0.006722, 0.006866, 0.007438, 0.008175, 0.007909, 0.007069, 0.006916, 0.006927, 0.00686, 0.007014, 0.00728, 0.007392, 0.007547, 0.007661, 0.007695, 0.007768, 0.007834, 0.007769, 0.007565, 0.007439, 0.007464, 0.007369, 0.007212, 0.006914]</t>
  </si>
  <si>
    <t>[6.542e-20, 1.793e-18, 1.264e-18, 6.069e-19, 2.728e-18, 7.75e-18, 2.575e-17, 4.236e-17, 6.579e-16, 1.83e-15, 3.149e-15, 1.852e-14, 7.752e-14, 3.616e-13, 1.046e-12, 3.999e-12, 1.149e-11, 4.404e-11, 1.425e-10, 5.128e-10, 1.616e-09, 3.632e-09, 8.674e-09, 2.813e-08, 7.594e-08, 1.179e-07, 2.889e-07, 8.537e-07, 1.552e-06, 1.717e-06, 3.4e-06, 7.675e-06, 1.445e-05, 1.977e-05, 2.63e-05, 6.92e-05, 0.0001075, 0.0001071, 0.0002345, 0.0003874, 0.0004238, 0.0006139, 0.001118, 0.001796, 0.00151, 0.002805, 0.004727, 0.00575, 0.005274, 0.00746, 0.01054, 0.01154, 0.01094, 0.01322, 0.0185, 0.02328, 0.02427, 0.02784, 0.0279, 0.03018, 0.02949, 0.04701, 0.05766, 0.05497, 0.05267, 0.06227, 0.06638, 0.06489, 0.07853, 0.0669, 0.08696, 0.0736, 0.06224, 0.08697, 0.1075, 0.1121, 0.08572, 0.1031, 0.1202, 0.0996, 0.1202, 0.1458, 0.1263, 0.1203, 0.1307, 0.1131, 0.1103, 0.1353, 0.1568, 0.1594, 0.136, 0.172, 0.2121, 0.21, 0.2089, 0.2016, 0.1805, 0.1866, 0.2206, 0.2487, 0.2503, 0.2006, 0.204, 0.2054, 0.2196, 0.2157, 0.2144, 0.194, 0.1981, 0.2264, 0.2113, 0.2517, 0.1735, 0.1975, 0.1617, 0.2003, 0.194, 0.2274, 0.2229, 0.2143, 0.2462, 0.2209, 0.218, 0.1975, 0.2345, 0.218, 0.2399, 0.2258, 0.1641, 0.1685, 0.2194, 0.2221, 0.1875, 0.2111, 0.2265, 0.1827, 0.2063, 0.2048, 0.189, 0.1864, 0.2294, 0.2409, 0.2147, 0.2091, 0.2227, 0.1725, 0.216, 0.2297, 0.2373, 0.2396, 0.2379, 0.2139, 0.2227, 0.1893, 0.1558, 0.1898, 0.1497, 0.1274, 0.1774, 0.2254, 0.2378, 0.1891, 0.1716, 0.1966, 0.1693, 0.2333, 0.2086, 0.1913, 0.233, 0.1983, 0.2011, 0.2513, 0.2651, 0.248, 0.2404, 0.2484, 0.2165, 0.2175, 0.2339, 0.2482, 0.2634, 0.2036, 0.2166, 0.2698, 0.1783, 0.2129, 0.2156, 0.1397, 0.2021, 0.1667, 0.1613, 0.2398, 0.1979, 0.2042, 0.2153, 0.2508, 0.2707, 0.2547, 0.2092, 0.1902, 0.1969, 0.2374, 0.2368, 0.1869, 0.1652, 0.1402, 0.1292, 0.1239, 0.1361, 0.1993, 0.1968, 0.1825, 0.1556, 0.2036, 0.1684, 0.1883, 0.1731, 0.1704, 0.1831, 0.2208, 0.2206, 0.2021, 0.2369, 0.2405, 0.2017, 0.1798, 0.0996, 0.07209, 0.1461, 0.185, 0.2247, 0.2273, 0.1962, 0.1142, 0.08534, 0.1728, 0.2409, 0.248, 0.2674, 0.2654, 0.2744, 0.2695, 0.2818, 0.2654, 0.2591, 0.2569, 0.2505, 0.2443, 0.2517, 0.2672, 0.2316, 0.2487, 0.265, 0.2562, 0.2572, 0.2557, 0.258, 0.2494, 0.2427, 0.2438, 0.2407, 0.2496, 0.2352, 0.2277, 0.2388, 0.2363, 0.2283, 0.2222, 0.2147, 0.2018, 0.1751, 0.1721, 0.2203, 0.2196, 0.2022, 0.2094, 0.2342, 0.2293, 0.2071, 0.2126, 0.2176, 0.2235, 0.2378, 0.2299, 0.2329, 0.2261, 0.214, 0.2294, 0.231, 0.2299, 0.2344, 0.2411, 0.2304, 0.215, 0.2227, 0.2222, 0.2256, 0.2275, 0.2179, 0.215, 0.2139, 0.2171, 0.2171, 0.214, 0.209, 0.2048, 0.2052, 0.1998, 0.2004, 0.1997, 0.1919, 0.1903, 0.199, 0.1949, 0.1935, 0.1936, 0.1863, 0.1853, 0.1889, 0.1861, 0.185, 0.1868, 0.1863, 0.1826, 0.1775, 0.1679, 0.1457, 0.1515, 0.1649, 0.1642, 0.1714, 0.1672, 0.1567, 0.1605, 0.1609, 0.1611, 0.1609, 0.1622, 0.1534, 0.1541, 0.1484, 0.1445, 0.1414, 0.1461, 0.1421, 0.1453, 0.1491, 0.1409, 0.1354, 0.1381, 0.1364, 0.139, 0.1394, 0.1309, 0.1291, 0.1269, 0.1257, 0.1109, 0.1157, 0.1205, 0.1239, 0.1242, 0.1234, 0.1203, 0.1238, 0.1244, 0.1179, 0.1103, 0.1158, 0.1212, 0.1186, 0.1196, 0.1146, 0.1105, 0.113, 0.1147, 0.115, 0.1097, 0.1109, 0.1093, 0.1042, 0.1043, 0.1068, 0.1047, 0.1061, 0.1051, 0.105, 0.104, 0.102, 0.1016, 0.1021, 0.1002, 0.1002, 0.09772, 0.0994, 0.09895, 0.09697, 0.09329, 0.09192, 0.08956, 0.09003, 0.09054, 0.08924, 0.09105, 0.08798, 0.08665, 0.0848, 0.08582, 0.08462, 0.08248, 0.08172, 0.08041, 0.08197, 0.08228, 0.0815, 0.07951, 0.07824, 0.07856, 0.07684, 0.07667, 0.07769, 0.07762, 0.07861, 0.07838, 0.07867, 0.07632, 0.07432, 0.07561, 0.07398, 0.06624, 0.06881, 0.0718, 0.07077, 0.07086, 0.07007, 0.0682, 0.06963, 0.06855, 0.06771, 0.06717, 0.0666, 0.06549, 0.06463, 0.06523, 0.0659, 0.06517, 0.06454, 0.06482, 0.06373, 0.06347, 0.06267, 0.06267, 0.06215, 0.06103, 0.05985, 0.06082, 0.0585, 0.05807, 0.05999, 0.05906, 0.05912, 0.05887, 0.05787, 0.05666, 0.05535, 0.05495, 0.05551, 0.05596, 0.05188, 0.05401, 0.05235, 0.05321, 0.05247, 0.05376, 0.05293, 0.05348, 0.05247, 0.05306, 0.05325, 0.0524, 0.0516, 0.0513, 0.05081, 0.05131, 0.05088, 0.05076, 0.04955, 0.04917, 0.04913, 0.04791, 0.04735, 0.04903, 0.04748, 0.04794, 0.0471, 0.04543, 0.03987, 0.04077, 0.04534, 0.04534, 0.04525, 0.04524, 0.04511, 0.04403, 0.04429, 0.04406, 0.04386, 0.0436, 0.04338, 0.04383, 0.0434, 0.04318, 0.04264, 0.04311, 0.04272, 0.04211, 0.04219, 0.04159, 0.04152, 0.04065, 0.04078, 0.04032, 0.04007, 0.0398, 0.0394, 0.03952, 0.03911, 0.02514, 0.02962, 0.02959, 0.031, 0.03267, 0.03407, 0.03442, 0.0345, 0.03534, 0.03529, 0.03645, 0.03575, 0.03527, 0.03469, 0.03435, 0.03425, 0.03416, 0.03475, 0.03469, 0.03435, 0.03419, 0.03409, 0.03377, 0.03369, 0.03347, 0.03318, 0.03276, 0.03269, 0.0317, 0.03169, 0.02922, 0.02743, 0.02502, 0.02616, 0.02744, 0.03003, 0.02852, 0.0263, 0.0262, 0.02697, 0.02685, 0.02569, 0.02584, 0.02716, 0.02611, 0.02712, 0.0279, 0.02826, 0.02763, 0.02745, 0.02746, 0.02739, 0.02675, 0.02717, 0.02667, 0.02649, 0.02699, 0.02672, 0.02655, 0.02655, 0.02647, 0.02627, 0.02583, 0.0257, 0.02533, 0.02532, 0.02531, 0.02524, 0.02498, 0.02486, 0.02478, 0.02435, 0.0237, 0.003491, 0.001778, 0.01132, 0.005369, 0.008238, 0.01115, 0.01389, 0.01775, 0.02064, 0.02104, 0.02172, 0.02183, 0.02178, 0.02182, 0.0216, 0.02135, 0.02151, 0.02112, 0.02089, 0.0208, 0.02058, 0.02051, 0.02054, 0.0201, 0.0201, 0.01988, 0.02003, 0.01972, 0.01946, 0.01941, 0.01899, 0.01889, 0.01863, 0.01826, 0.01826, 0.01854, 0.01816, 0.01811, 0.01832, 0.01817, 0.01784, 0.01774, 0.0176, 0.01742, 0.01733, 0.01713, 0.01742, 0.01716, 0.01707, 0.01676, 0.01664, 0.01666, 0.01629, 0.01601, 0.01464, 0.01446, 0.01359, 0.01358, 0.01313, 0.01403, 0.01337, 0.01494, 0.01459, 0.01097, 0.01432, 0.01447, 0.01405, 0.01458, 0.0129, 0.01378, 0.01366, 0.01361, 0.01329, 0.01366, 0.01333, 0.01415, 0.01375, 0.01405, 0.01366, 0.0137, 0.0139, 0.0137, 0.01359, 0.01345, 0.01325, 0.01357, 0.01345, 0.01311, 0.013, 0.01258, 0.01199, 0.01267, 0.01251, 0.01195, 0.0103, 0.01124, 0.01225, 0.01245, 0.01232, 0.01227, 0.01222, 0.01211, 0.01225, 0.01249, 0.01182, 0.01166, 0.01044, 0.01085, 0.01176, 0.01147, 0.01175, 0.01154, 0.01145, 0.01138, 0.01119, 0.01092, 0.01099, 0.01105, 0.01113, 0.01091, 0.01063, 0.01044, 0.01063, 0.01061, 0.01052, 0.01055, 0.01006, 0.0101, 0.01024, 0.01025, 0.01018, 0.0101, 0.009824, 0.009563, 0.009335, 0.008976, 0.008623, 0.007686, 0.008079, 0.006374, 0.007979, 0.006746, 0.007309, 0.007459, 0.008917, 0.00865, 0.00813, 0.00688, 0.007019, 0.007379, 0.006839, 0.007064, 0.007251, 0.006879, 0.006767, 0.007235, 0.006254, 0.007478, 0.006411, 0.007467, 0.007457, 0.007579, 0.006981, 0.007256, 0.007106, 0.006929, 0.006978, 0.007563, 0.006164, 0.005785, 0.004804, 0.004408, 0.003422, 0.002955, 0.002012, 0.002795, 0.001955, 0.002048, 0.002425, 0.004127, 0.004805, 0.003873, 0.00426, 0.002931, 0.002862, 0.003875, 0.002197, 0.003956, 0.002876, 0.005011, 0.001827, 0.004828, 0.002942, 0.003531, 0.004041, 0.003568, 0.003288, 0.002957, 0.004194, 0.003609, 0.004067, 0.004322, 0.004102, 0.00454, 0.004193, 0.004444, 0.004561, 0.004575, 0.005419, 0.005681, 0.005323, 0.005794, 0.005528, 0.005099, 0.004813, 0.004842, 0.004752, 0.005186, 0.004993, 0.005131, 0.004886, 0.005506, 0.005326, 0.005145, 0.005519, 0.005243, 0.005528, 0.005442, 0.005413, 0.00541, 0.005331, 0.005387, 0.00539, 0.005301, 0.005343, 0.005309, 0.005275, 0.005257, 0.005215, 0.005176, 0.005135, 0.005165, 0.005054, 0.005038, 0.004907, 0.004692, 0.004865, 0.004942, 0.004908, 0.004873, 0.00484, 0.004843, 0.004791, 0.004792, 0.004741, 0.004694, 0.004655, 0.00465, 0.004608, 0.00451, 0.00455, 0.004523, 0.004476, 0.004509, 0.004454, 0.004466, 0.004434, 0.004406, 0.004382, 0.004316, 0.004321, 0.00429, 0.004258, 0.004177, 0.004159, 0.004155, 0.004162, 0.004077, 0.004081, 0.004064, 0.004032, 0.004032, 0.003988, 0.003961, 0.003961, 0.003892, 0.003834, 0.003853, 0.00386, 0.003833, 0.003801, 0.00378, 0.00375, 0.003707, 0.003701, 0.003689, 0.003661, 0.003635, 0.003533, 0.003524, 0.003504, 0.003487, 0.003493, 0.003447, 0.003473, 0.00344, 0.003355, 0.00339, 0.003305, 0.003196, 0.003303, 0.003327, 0.003293, 0.003232, 0.003293, 0.00316, 0.003274, 0.003228, 0.003166, 0.003186, 0.003162, 0.003059, 0.003068, 0.003059, 0.003034, 0.00311, 0.0029, 0.002922, 0.003015, 0.002944, 0.002897, 0.002988, 0.002955, 0.002613, 0.00271, 0.002686, 0.002599, 0.00284, 0.002552, 0.002634, 0.002493, 0.0025, 0.002411, 0.002403, 0.002396, 0.002542, 0.002133, 0.002427, 0.002172, 0.002187, 0.002452, 0.001765, 0.002151, 0.001493, 0.001643, 0.001328, 0.00119, 0.0005752, 0.001223, 0.0006992, 0.0008902, 0.001114, 0.0005413, 0.0007831, 0.000646, 0.0008382, 0.0003773, 0.00094, 0.0006615, 0.0006756, 0.0005035, 0.001578, 0.001255, 0.0009051, 0.0003126, 0.0001063, 0.0007835, 0.001551, 0.001089, 0.001419, 0.001262, 0.001018, 0.001123, 0.001552, 0.0006181, 0.0008258, 0.0008979, 0.0004042, 0.001292, 0.001087, 0.0006659, 0.001035, 0.001203, 0.001087, 0.0008351, 0.001416, 0.001301, 0.001422, 0.001389, 0.001444, 0.001309, 0.001559, 0.001546, 0.001863, 0.001702, 0.001609, 0.001621, 0.001698, 0.001681, 0.001693, 0.001789, 0.001745, 0.001761, 0.001766, 0.00138, 0.001694, 0.001807, 0.001757, 0.001402, 0.001791, 0.001659, 0.001696, 0.001252, 0.001645, 0.00156, 0.001533, 0.001723, 0.001663, 0.001258, 0.00155, 0.001662, 0.001618, 0.001667, 0.001609, 0.001643, 0.001581, 0.001539, 0.001611, 0.001498, 0.001341, 0.001561, 0.001525, 0.001497, 0.001483, 0.001331, 0.001504, 0.001615, 0.001481, 0.001433, 0.00146, 0.001499, 0.001444, 0.001452, 0.001542, 0.001463, 0.001438, 0.001521, 0.001489, 0.0015, 0.001482, 0.00149, 0.001492, 0.001457, 0.001443, 0.001439, 0.001463, 0.001461, 0.001375, 0.001454, 0.001446, 0.001423, 0.001439, 0.001426, 0.001397, 0.001418, 0.001408, 0.001411, 0.001395, 0.001396, 0.001374, 0.001373, 0.001368, 0.001355, 0.001339, 0.001345, 0.001345, 0.001332, 0.001323, 0.00132, 0.001317, 0.001305, 0.001283, 0.001281, 0.001264, 0.001249, 0.001268, 0.001223, 0.001211, 0.001236, 0.001179, 0.001184, 0.001107, 0.001065, 0.001066, 0.000972, 0.001051, 0.001003, 0.001024, 0.0009607, 0.0005591, 0.001008, 0.001078, 0.001077, 0.001061, 0.001064, 0.001074, 0.001085, 0.001098, 0.001107, 0.001102, 0.001087, 0.001035, 0.0009884, 0.001062, 0.001092, 0.001092, 0.001103, 0.00109, 0.001087, 0.001061, 0.00107, 0.001077, 0.001038, 0.001061, 0.001054, 0.001046, 0.001015, 0.0009739, 0.001013, 0.001039, 0.0009282, 0.0009555, 0.000997, 0.0009127, 0.0008195, 0.0009772, 0.0009769, 0.0008301, 0.0008774, 0.0009583, 0.0007956, 0.0008544, 0.0008306, 0.0008329, 0.0007439, 0.0007715, 0.000839, 0.0007876, 0.0008358, 0.0007273, 0.000663, 0.0007613, 0.0007839, 0.0006285, 0.0006995, 0.0008004, 0.000724, 0.0006936, 0.0005982, 0.0004894, 0.0006272, 0.0004294, 0.0004157, 0.0005739, 0.0004537, 0.0006002, 0.000493, 0.0004576, 0.0004884, 0.0004784, 0.0004441, 0.0004691, 0.0005213, 0.000411, 0.0002363, 0.0003295, 0.0002219, 0.0002353, 3.438e-05, 9.628e-05, 7.836e-05, 4.183e-05, 2.214e-05, 3.155e-06, 6.106e-06, 3.342e-07, 1.706e-06, 2.456e-06, 3.635e-07, 1.692e-07, 2.651e-07, 6.235e-09, 8.584e-11, 3.957e-07, 2.303e-07, 1.213e-10, 1.173e-06, 4.923e-07, 1.865e-11, 9.977e-08, 8.379e-08, 1.141e-08, 2.824e-07, 2.004e-06, 4.848e-06, 7.683e-06, 5.013e-06, 2.734e-06, 1.728e-05, 1.236e-06, 2.41e-06, 1.151e-07, 2.845e-07, 9.695e-09, 1.28e-07, 1.563e-07, 3.483e-07, 5.986e-06, 1.824e-07, 1.128e-05, 9.036e-06, 7.598e-06, 7.356e-07, 2.555e-06, 3.187e-06, 6.806e-08, 5.657e-09, 1.339e-06, 1.83e-05, 1.204e-05, 4.849e-09, 7.516e-09, 1.579e-05, 2.242e-05, 7.066e-06, 5.219e-08, 2.224e-05, 2.046e-06, 1.765e-05, 8.925e-06, 6.38e-06, 1.884e-05, 2.046e-05, 0.0001007, 4.792e-06, 2.939e-06, 0.0001197, 5.764e-05, 6.067e-05, 1.01e-05, 3.717e-05, 4.267e-05, 0.0001455, 3.28e-05, 5.71e-05, 9.031e-05, 8.702e-05, 0.0001261, 2.656e-05, 0.0001067, 0.000153, 0.0001594, 2.149e-05, 0.0001114, 6.089e-05, 8.486e-05, 0.0001278, 9.857e-05, 5.052e-05, 0.0001573, 0.0001196, 0.0001065, 0.0001096, 0.0001131, 0.0001572, 0.0001372, 6.213e-05, 0.0001069, 0.0002398, 0.0002268, 7.716e-05, 3.565e-05, 0.0001459, 0.0001822, 0.0002668, 0.0001384, 0.0002031, 0.000238, 0.0002479, 0.0003045, 0.0001677, 0.0001881, 0.0002576, 9.779e-05, 0.0002798, 0.0001634, 0.0001467, 9.359e-05, 0.0001646, 0.0001949, 0.0001169, 4.86e-05, 0.0001121, 0.0001479, 0.0001837, 0.0003136, 0.0001388, 0.0001462, 0.0001216, 0.0002178, 0.0001235, 0.0002099, 0.0001126, 0.000264, 0.0002324, 0.0002208, 0.0002196, 0.0001231, 0.0001769, 0.0003138, 0.0002757, 0.0002954, 0.0002751, 0.0002929, 0.0003117, 0.00028, 0.000265, 0.0003241, 0.0002973, 0.0003321, 0.0003553, 0.0003672, 0.0003251, 0.0002892, 0.0002392, 0.0002731, 0.0003547, 0.000347, 0.0003345, 0.0002765, 0.0003619, 0.0003549, 0.0003466, 0.0003311, 0.000316, 0.0003507, 0.0003385, 0.0003357, 0.000333, 0.0003289, 0.0003429, 0.0003522, 0.0003415, 0.0003545, 0.0003471, 0.0003379, 0.0003411, 0.0003371, 0.0003493, 0.0003341, 0.0003294, 0.0003368, 0.0003425, 0.0003398, 0.0003348, 0.0003355, 0.0003381, 0.0003322, 0.0003307, 0.0003261, 0.000324, 0.0003261, 0.0003246, 0.0003271, 0.0003252, 0.0003271, 0.0003228, 0.0003163, 0.0003155, 0.0003167, 0.0003142, 0.0003161, 0.0003147, 0.0003098, 0.0003068, 0.0003063, 0.0003056, 0.0003082, 0.0003058, 0.0003033, 0.0003048, 0.0003062, 0.0003025, 0.000299, 0.0002998, 0.000299, 0.0002948, 0.0002944, 0.0002911, 0.0002916, 0.0002938, 0.0002955, 0.000293, 0.0002904, 0.0002795, 0.0002754, 0.0002708, 0.0002629, 0.0002753, 0.0002779, 0.000279, 0.0002743, 0.0002683, 0.0002699, 0.0002731, 0.0002756, 0.0002728, 0.0002679, 0.0002586, 0.0002499, 0.0002556, 0.0002611, 0.0002691, 0.0002717, 0.0002713, 0.0002666, 0.0002584, 0.0002652, 0.000267, 0.0002635, 0.0002608, 0.0002569, 0.0002575, 0.0002586, 0.000256, 0.0002552, 0.0002517, 0.0002533, 0.0002532, 0.0002454, 0.0002397, 0.0002436, 0.0002455, 0.0002458, 0.0002449, 0.0002387, 0.0002346, 0.0002391, 0.0002421, 0.0002377, 0.0002314, 0.0002335, 0.0002366, 0.0002394, 0.000236, 0.000235, 0.0002345, 0.0002357, 0.0002345, 0.0002319, 0.0002299, 0.0002281, 0.0002278, 0.00022, 0.0002241, 0.0002208, 0.000218, 0.0002153, 0.0002017, 0.00021, 0.0002006, 0.0002069, 0.000211, 0.0001978, 0.0002095, 0.0002036, 0.0001984, 0.0002114, 0.0001959, 0.0002056, 0.0002067, 0.0001902, 0.0002054, 0.0002057, 0.0001931, 0.0002041, 0.0002006, 0.0002017, 0.0002036, 0.0002009, 0.0002023, 0.0002019, 0.0001967, 0.0001988, 0.0001973, 0.0001843, 0.0001496, 0.0001816, 0.000188, 0.0001911, 0.0001923, 0.0001865, 0.0001838, 0.0001873, 0.000183, 0.0001798, 0.0001816, 0.0001804, 0.0001751, 0.0001773, 0.00017, 0.0001635, 0.0001725, 0.000176, 0.0001657, 0.0001768, 0.0001761, 0.0001701, 0.000174, 0.0001722, 0.0001723, 0.0001622, 0.0001714, 0.0001736, 0.0001681, 0.0001708, 0.0001709, 0.0001536, 0.0001682, 0.0001667, 0.0001626, 0.0001625, 0.0001584, 0.0001499, 0.0001498, 0.0001456, 0.0001365, 0.000134, 0.000125, 0.0001251, 0.0001179, 0.0001226, 0.0001147, 0.0001165, 9.871e-05, 0.0001067, 9.055e-05, 7.899e-05, 6.531e-05, 7.187e-05, 4.423e-05, 2.785e-05, 1.8e-05, 1.411e-05, 6.654e-06, 2.686e-06, 3.435e-06, 9.056e-08, 1.071e-07, 3.286e-09, 1.591e-07, 8.684e-08, 1.137e-08, 1.152e-07, 2.09e-07, 1.319e-10, 1.888e-10, 4.915e-07, 3.278e-07, 1.129e-06, 6.888e-07, 2.081e-08, 1.248e-08, 2.347e-07, 1.416e-07, 1.506e-06, 2.039e-06, 1.382e-06, 4.978e-06, 4.212e-06, 9.874e-06, 1.595e-05, 1.583e-05, 2.091e-05, 2.792e-05, 3.463e-05, 3.85e-05, 3.614e-05, 3.761e-05, 3.939e-05, 3.99e-05, 4.096e-05, 3.656e-05, 4.45e-05, 3.783e-05, 3.88e-05, 4.043e-05, 3.755e-05, 3.895e-05, 3.73e-05, 3.76e-05, 3.734e-05, 3.582e-05, 3.456e-05, 3.442e-05, 3.379e-05, 3.381e-05, 3.274e-05, 3.22e-05, 3.196e-05, 3.089e-05, 2.937e-05, 3.028e-05, 2.909e-05, 2.926e-05, 2.775e-05, 2.769e-05, 2.768e-05, 2.748e-05, 2.732e-05, 2.678e-05, 2.551e-05, 2.516e-05, 2.455e-05, 2.243e-05, 2.336e-05, 2.294e-05, 2.293e-05, 2.133e-05, 2.203e-05, 2.17e-05, 1.889e-05, 1.978e-05, 2.086e-05, 1.995e-05, 1.985e-05, 1.919e-05, 1.886e-05, 1.829e-05, 1.779e-05, 1.692e-05, 1.704e-05, 1.565e-05, 1.521e-05, 1.546e-05, 1.433e-05, 1.396e-05, 1.458e-05, 1.345e-05, 1.335e-05, 1.287e-05, 1.211e-05, 1.215e-05, 1.348e-05, 1.182e-05, 1.039e-05, 1.189e-05, 1.156e-05, 1.159e-05, 9.504e-06, 1.008e-05, 8.375e-06, 9.248e-06, 9.73e-06, 9.922e-06, 6.065e-06, 8.521e-06, 8.612e-06, 6.571e-06, 7.29e-06, 7.701e-06, 8.338e-06, 6.793e-06, 6.943e-06, 5.707e-06, 5.36e-06, 6.41e-06, 8.205e-06, 3.246e-06, 7.881e-06, 4.281e-06, 3.05e-06, 5.062e-06, 6.157e-06, 4.75e-06, 3.649e-06, 3.655e-06, 2.343e-06, 1.674e-06, 1.254e-06, 1.072e-06, 2.351e-06, 7.601e-07, 8.865e-07, 2.961e-07, 3.437e-07, 9.83e-08, 6.721e-09, 3.388e-09, 5.071e-09, 9.021e-12, 2.996e-12, 1.229e-10, 4.852e-12, 4.352e-14, 2.097e-16, 6.015e-22, 3.557e-18, 6.947000000000001e-26, 1.6969999999999998e-23, 1.757e-27, 1.2e-21, 1.022e-27, 1.4900000000000001e-25, 4.102e-28, 1.23e-23, 1.926e-21, 2.58e-32, 5.444e-15, 6.882e-15, 2.183e-16, 2.657e-16, 1.433e-21, 6.588e-21, 6.182999999999999e-29, 1.3259999999999999e-39, 3.464e-28, 3.32e-20, 9.076e-21, 3.201e-19, 3.5739999999999996e-22, 1.533e-18, 9.881e-17, 1.04e-21, 3.132e-18, 1.592e-31, 1.2e-18, 1.957e-15, 2.837e-17, 3.7069999999999995e-22, 4.547e-17, 1.109e-16, 6.512e-19, 1.887e-15, 1.034e-19, 8.75e-18, 2.184e-15, 9.338e-15, 1.433e-13, 1.489e-12, 1.559e-12, 3.278e-11, 7.298e-13, 4.032e-10, 1.422e-10, 8.849e-12, 4.805e-09, 2.18e-08, 2.706e-11, 2.032e-09, 6.13e-08, 5.946e-09, 1.637e-09, 2.526e-08, 8.412e-08, 1.227e-08, 1.448e-07, 1.013e-07, 1.374e-07, 6.807e-08, 4.521e-07, 1.568e-07, 6.216e-08, 4.156e-07, 2.485e-07, 4.102e-07, 1.912e-07, 7.47e-07, 7.111e-07, 3.009e-07, 2.492e-07, 6.002e-07, 2.74e-07, 5.598e-07, 7.016e-07, 6.853e-08, 1.719e-07, 2.148e-07, 6.969e-07, 8.59e-07, 4.544e-07, 6.755e-07, 3.384e-07, 5.929e-07, 5.724e-07, 1.248e-07, 6.178e-07, 5.258e-07, 2.617e-07, 2.4e-07, 4.222e-07, 1.64e-07, 6.651e-08, 5.12e-07, 3.138e-07, 2.292e-07, 4.835e-07, 3.178e-07, 2.199e-07, 2.767e-07, 1.123e-07, 3.754e-07, 1.197e-07, 1.3e-07, 2.353e-07, 6.869e-07, 2.657e-07, 4.062e-07, 7.29e-07, 2.83e-07, 2.701e-07, 4.714e-07, 4.057e-07, 5.713e-07, 7.156e-07, 7.115e-07, 5.026e-07, 5.956e-07, 4.356e-07, 2.899e-07, 2.108e-07, 5.975e-08, 4.835e-08, 2.579e-08, 7.143e-08, 1.224e-07, 3.13e-08, 3.988e-08, 4.263e-07, 2.091e-07, 7.19e-08, 1.433e-07, 5.15e-07, 7.58e-08, 1.877e-07, 9.048e-08, 3.805e-07, 1.75e-07, 5.545e-07, 4.211e-07, 1.139e-07, 1.149e-07, 2.513e-07, 1.877e-07, 2.638e-10, 5.179e-09, 1.542e-07, 2.296e-07, 3.834e-07, 2.173e-07, 1.71e-07, 3.826e-07, 1.936e-07, 2.585e-07, 3.196e-07, 1.656e-07, 3.789e-07, 1.933e-07, 3.168e-07, 3.405e-07, 3.576e-07, 4.544e-07, 1.591e-07, 2.979e-07, 2.371e-07, 4.56e-07, 3.27e-07, 2.675e-07, 4.196e-07, 2.559e-07, 3.959e-07, 3.563e-07, 2.797e-07, 4.251e-07, 3.006e-07, 4.054e-07, 3.545e-07, 3.535e-07, 3.905e-07, 3.344e-07, 3.883e-07, 3.81e-07, 3.72e-07, 3.811e-07, 3.796e-07, 3.892e-07, 3.707e-07, 3.57e-07, 3.001e-07, 2.871e-07, 2.997e-07, 3.367e-07, 3.044e-07, 3.389e-07, 3.266e-07, 2.838e-07, 2.785e-07, 3.107e-07, 2.862e-07, 3.017e-07, 3.046e-07, 3.172e-07, 3.025e-07, 2.94e-07, 2.967e-07, 3.37e-07, 2.982e-07, 2.979e-07, 3.054e-07, 3.247e-07, 2.914e-07, 2.872e-07, 3.097e-07, 3.068e-07, 2.813e-07, 2.421e-07, 1.811e-07, 2.524e-07, 2.658e-07, 2.676e-07, 2.775e-07, 2.876e-07, 2.82e-07, 2.523e-07, 2.522e-07, 2.755e-07, 2.749e-07, 2.481e-07, 2.337e-07, 2.358e-07, 2.58e-07, 2.413e-07, 2.376e-07, 2.368e-07, 2.259e-07, 2.37e-07, 2.333e-07, 2.407e-07, 2.272e-07, 2.066e-07, 2.234e-07, 2.386e-07, 2.297e-07, 2.132e-07, 2.023e-07, 2.304e-07, 2.269e-07, 2.286e-07, 1.965e-07, 2.132e-07, 2.054e-07, 2.05e-07, 1.987e-07, 1.852e-07, 1.779e-07, 1.593e-07, 1.451e-07, 1.371e-07, 1.397e-07, 1.426e-07, 1.561e-07, 1.74e-07, 1.667e-07, 1.454e-07, 1.411e-07, 1.408e-07, 1.387e-07, 1.419e-07, 1.477e-07, 1.497e-07, 1.529e-07, 1.553e-07, 1.555e-07, 1.568e-07, 1.576e-07, 1.556e-07, 1.502e-07, 1.468e-07, 1.468e-07, 1.443e-07, 1.401e-07, 1.335e-07]</t>
  </si>
  <si>
    <t>[6.542e-20, 1.793e-18, 1.264e-18, 6.07e-19, 2.729e-18, 7.755e-18, 2.578e-17, 4.241e-17, 6.599e-16, 1.838e-15, 3.173e-15, 1.875e-14, 7.874e-14, 3.703e-13, 1.08e-12, 4.186e-12, 1.257e-11, 4.892e-11, 1.613e-10, 5.934e-10, 1.91e-09, 4.383e-09, 1.075e-08, 3.619e-08, 9.93e-08, 1.557e-07, 3.855e-07, 1.147e-06, 2.09e-06, 2.731e-06, 5.346e-06, 1.291e-05, 2.456e-05, 3.386e-05, 4.528e-05, 0.0001192, 0.0001849, 0.0001837, 0.0004, 0.0006497, 0.0007041, 0.001008, 0.001789, 0.002804, 0.002349, 0.004433, 0.007613, 0.009344, 0.008604, 0.01219, 0.01719, 0.01881, 0.01789, 0.02164, 0.03015, 0.03775, 0.03948, 0.04529, 0.04352, 0.04782, 0.04714, 0.07561, 0.09342, 0.08955, 0.0865, 0.1029, 0.1102, 0.1082, 0.1316, 0.1124, 0.1467, 0.1249, 0.1059, 0.1482, 0.184, 0.1929, 0.1478, 0.1774, 0.2069, 0.1733, 0.2103, 0.2542, 0.2194, 0.2097, 0.231, 0.2006, 0.1955, 0.2352, 0.2735, 0.2801, 0.2449, 0.3094, 0.376, 0.3721, 0.3724, 0.3616, 0.3271, 0.3373, 0.3978, 0.4494, 0.455, 0.3683, 0.3767, 0.3796, 0.4049, 0.3983, 0.3984, 0.3638, 0.3733, 0.4262, 0.3981, 0.4645, 0.3214, 0.3777, 0.3112, 0.3877, 0.3753, 0.4327, 0.4282, 0.4118, 0.4844, 0.4363, 0.4253, 0.3904, 0.4665, 0.4363, 0.4799, 0.452, 0.334, 0.3373, 0.4462, 0.4555, 0.387, 0.4382, 0.4704, 0.3804, 0.4335, 0.4332, 0.4018, 0.3978, 0.492, 0.5189, 0.4636, 0.4507, 0.4839, 0.3776, 0.4755, 0.5084, 0.5277, 0.5352, 0.5334, 0.4818, 0.5041, 0.4304, 0.3556, 0.4354, 0.345, 0.2948, 0.4124, 0.5256, 0.5571, 0.4453, 0.4059, 0.4673, 0.404, 0.5591, 0.5021, 0.4624, 0.5655, 0.4834, 0.4923, 0.6179, 0.6546, 0.615, 0.5989, 0.6215, 0.5439, 0.5488, 0.5926, 0.6317, 0.6733, 0.5226, 0.5584, 0.6986, 0.4637, 0.556, 0.5655, 0.3679, 0.5346, 0.4427, 0.4304, 0.6426, 0.5327, 0.552, 0.5845, 0.6838, 0.7412, 0.7006, 0.5782, 0.5282, 0.5492, 0.6652, 0.6665, 0.5284, 0.4692, 0.4, 0.3703, 0.3566, 0.3934, 0.5786, 0.5738, 0.5344, 0.4577, 0.6012, 0.4996, 0.5612, 0.5181, 0.5122, 0.5529, 0.6696, 0.672, 0.6185, 0.728, 0.7426, 0.6255, 0.56, 0.3116, 0.2265, 0.4609, 0.586, 0.715, 0.7264, 0.6298, 0.3681, 0.2763, 0.5619, 0.7869, 0.8134, 0.8807, 0.8778, 0.9116, 0.9261, 0.977, 0.9281, 0.9138, 0.9137, 0.8987, 0.8842, 0.9188, 0.9833, 0.8592, 0.9306, 0.9993, 0.9746, 0.9865, 0.9889, 1.006, 0.9814, 0.9632, 0.9758, 0.9715, 1.016, 0.9659, 0.9435, 0.9979, 0.996, 0.97, 0.9518, 0.9272, 0.878, 0.7683, 0.7617, 0.9832, 0.9886, 0.918, 0.9587, 1.08, 1.065, 0.9699, 1.003, 1.035, 1.073, 1.15, 1.122, 1.145, 1.121, 1.069, 1.155, 1.173, 1.177, 1.21, 1.255, 1.209, 1.137, 1.187, 1.194, 1.222, 1.242, 1.2, 1.194, 1.197, 1.225, 1.234, 1.226, 1.205, 1.189, 1.2, 1.179, 1.193, 1.199, 1.161, 1.159, 1.221, 1.206, 1.208, 1.218, 1.182, 1.186, 1.219, 1.211, 1.213, 1.235, 1.241, 1.226, 1.2, 1.144, 0.9996, 1.047, 1.149, 1.153, 1.212, 1.191, 1.125, 1.162, 1.173, 1.183, 1.19, 1.209, 1.152, 1.167, 1.134, 1.113, 1.099, 1.145, 1.123, 1.156, 1.195, 1.138, 1.101, 1.13, 1.124, 1.153, 1.165, 1.102, 1.094, 1.083, 1.081, 0.9602, 1.01, 1.059, 1.098, 1.108, 1.109, 1.089, 1.129, 1.143, 1.091, 1.029, 1.088, 1.148, 1.131, 1.148, 1.109, 1.076, 1.108, 1.132, 1.142, 1.097, 1.116, 1.107, 1.062, 1.071, 1.105, 1.091, 1.112, 1.108, 1.114, 1.112, 1.098, 1.101, 1.114, 1.1, 1.108, 1.088, 1.114, 1.116, 1.102, 1.068, 1.06, 1.041, 1.054, 1.068, 1.06, 1.089, 1.06, 1.051, 1.036, 1.056, 1.049, 1.03, 1.028, 1.018, 1.046, 1.057, 1.053, 1.034, 1.024, 1.034, 1.018, 1.02, 1.039, 1.043, 1.062, 1.064, 1.073, 1.047, 1.026, 1.052, 1.036, 0.9359, 0.9775, 1.024, 1.017, 1.024, 1.02, 0.9999, 1.025, 1.016, 1.009, 1.008, 1.005, 0.9939, 0.9867, 1.002, 1.018, 1.012, 1.008, 1.017, 1.006, 1.007, 0.9995, 1.005, 1.002, 0.9889, 0.975, 0.9959, 0.9628, 0.9607, 0.9975, 0.9873, 0.9936, 0.9951, 0.984, 0.9695, 0.9523, 0.9501, 0.9646, 0.9781, 0.9236, 0.9588, 0.9354, 0.9525, 0.943, 0.9694, 0.9581, 0.9728, 0.9591, 0.9746, 0.9824, 0.9713, 0.9614, 0.9606, 0.9558, 0.9693, 0.9656, 0.9687, 0.9516, 0.9505, 0.9552, 0.9364, 0.9284, 0.966, 0.9429, 0.9541, 0.9421, 0.915, 0.8062, 0.8281, 0.9244, 0.9289, 0.932, 0.937, 0.9395, 0.9208, 0.93, 0.9295, 0.9297, 0.9283, 0.928, 0.9421, 0.9378, 0.9374, 0.9293, 0.9432, 0.9395, 0.9308, 0.937, 0.9276, 0.9302, 0.915, 0.9223, 0.9163, 0.9153, 0.9136, 0.9093, 0.9167, 0.9117, 0.6414, 0.7339, 0.7362, 0.7667, 0.8017, 0.8308, 0.8408, 0.8462, 0.8665, 0.8698, 0.8954, 0.8825, 0.8788, 0.8686, 0.8646, 0.8646, 0.8668, 0.8843, 0.887, 0.8816, 0.8814, 0.8833, 0.8786, 0.8814, 0.8782, 0.8732, 0.8668, 0.8698, 0.8491, 0.8526, 0.8034, 0.7625, 0.7063, 0.739, 0.7697, 0.8325, 0.8023, 0.7523, 0.7524, 0.775, 0.7752, 0.7492, 0.7529, 0.7911, 0.7677, 0.795, 0.8164, 0.8298, 0.8158, 0.8139, 0.8184, 0.8172, 0.8024, 0.818, 0.8067, 0.8048, 0.8243, 0.8202, 0.8189, 0.8227, 0.8241, 0.8223, 0.8128, 0.8122, 0.804, 0.8074, 0.8113, 0.8132, 0.8087, 0.8081, 0.8093, 0.7993, 0.7849, 0.1658, 0.09459, 0.4374, 0.2397, 0.3415, 0.4376, 0.5202, 0.6397, 0.725, 0.7374, 0.7591, 0.7638, 0.765, 0.7702, 0.7664, 0.7605, 0.7697, 0.7596, 0.755, 0.7557, 0.7514, 0.7521, 0.7568, 0.7436, 0.7471, 0.7424, 0.7512, 0.7443, 0.7383, 0.7403, 0.7298, 0.7274, 0.7209, 0.7103, 0.7115, 0.7262, 0.7173, 0.7182, 0.727, 0.725, 0.716, 0.716, 0.7136, 0.7097, 0.7093, 0.7034, 0.7175, 0.7102, 0.7099, 0.7009, 0.7, 0.7046, 0.6947, 0.6875, 0.6414, 0.6369, 0.6062, 0.608, 0.5918, 0.6262, 0.6035, 0.6631, 0.653, 0.52, 0.6485, 0.6558, 0.6438, 0.6654, 0.6038, 0.6384, 0.6363, 0.6361, 0.626, 0.6391, 0.6293, 0.6645, 0.6523, 0.6654, 0.651, 0.6542, 0.6667, 0.6603, 0.6573, 0.6525, 0.6462, 0.6642, 0.6607, 0.647, 0.6449, 0.6266, 0.6, 0.6373, 0.632, 0.6065, 0.5252, 0.5749, 0.6293, 0.6419, 0.6378, 0.6377, 0.6382, 0.635, 0.6446, 0.6599, 0.6269, 0.6213, 0.5587, 0.583, 0.6344, 0.6212, 0.6389, 0.6303, 0.628, 0.6267, 0.6192, 0.6068, 0.6133, 0.6193, 0.6264, 0.6167, 0.6034, 0.5955, 0.6086, 0.6098, 0.6072, 0.6117, 0.5864, 0.5902, 0.6012, 0.6042, 0.6031, 0.6004, 0.5872, 0.5759, 0.5673, 0.5515, 0.5365, 0.4887, 0.5113, 0.4224, 0.5068, 0.4409, 0.4725, 0.4856, 0.5644, 0.5523, 0.5244, 0.4597, 0.4673, 0.4868, 0.4619, 0.4749, 0.486, 0.47, 0.4634, 0.4914, 0.4367, 0.5064, 0.4481, 0.5098, 0.5089, 0.5153, 0.4836, 0.4975, 0.4943, 0.4859, 0.489, 0.5262, 0.4486, 0.4267, 0.3683, 0.3429, 0.2786, 0.2481, 0.1811, 0.2364, 0.1756, 0.1843, 0.2135, 0.3323, 0.3776, 0.3157, 0.3432, 0.2521, 0.2464, 0.3215, 0.2003, 0.3303, 0.253, 0.4037, 0.1746, 0.3929, 0.2616, 0.3053, 0.3398, 0.3069, 0.2899, 0.2665, 0.3555, 0.3163, 0.3502, 0.369, 0.3542, 0.3855, 0.3622, 0.3805, 0.3894, 0.3923, 0.4506, 0.4702, 0.4471, 0.48, 0.4637, 0.4355, 0.4164, 0.4198, 0.4148, 0.4459, 0.434, 0.4445, 0.4288, 0.4745, 0.4634, 0.4514, 0.4785, 0.4611, 0.4814, 0.4769, 0.4765, 0.476, 0.4725, 0.4781, 0.4801, 0.475, 0.4793, 0.4778, 0.4768, 0.4769, 0.475, 0.473, 0.4713, 0.4754, 0.4684, 0.4674, 0.4575, 0.4386, 0.4569, 0.4659, 0.4646, 0.4632, 0.462, 0.4633, 0.4605, 0.4618, 0.4586, 0.4558, 0.4538, 0.4552, 0.4527, 0.4453, 0.4506, 0.4496, 0.4469, 0.4518, 0.4484, 0.4506, 0.4492, 0.4481, 0.4473, 0.4422, 0.4443, 0.4429, 0.4412, 0.4346, 0.4344, 0.4357, 0.4382, 0.4309, 0.4328, 0.4326, 0.4308, 0.4326, 0.4295, 0.4282, 0.4297, 0.4239, 0.4192, 0.423, 0.4253, 0.4238, 0.4219, 0.4213, 0.4197, 0.4163, 0.4173, 0.4176, 0.4162, 0.4149, 0.4047, 0.4053, 0.4046, 0.4042, 0.4066, 0.4027, 0.4071, 0.405, 0.3963, 0.4019, 0.3935, 0.3816, 0.3959, 0.3998, 0.3974, 0.3912, 0.3994, 0.386, 0.4, 0.3967, 0.3906, 0.3932, 0.393, 0.3817, 0.3829, 0.3829, 0.3837, 0.3927, 0.3716, 0.3724, 0.3846, 0.3785, 0.3757, 0.3857, 0.3826, 0.3457, 0.3535, 0.3557, 0.3475, 0.3737, 0.3437, 0.3551, 0.3413, 0.3422, 0.3325, 0.3338, 0.3337, 0.3505, 0.3061, 0.3395, 0.3119, 0.3138, 0.3451, 0.2653, 0.3114, 0.2328, 0.253, 0.2117, 0.1953, 0.1071, 0.2001, 0.1256, 0.1549, 0.1873, 0.102, 0.1401, 0.1188, 0.1485, 0.07573, 0.1652, 0.1239, 0.1259, 0.09912, 0.2561, 0.2125, 0.1626, 0.06655, 0.0252, 0.1457, 0.2564, 0.1912, 0.2375, 0.2167, 0.182, 0.1979, 0.2599, 0.1208, 0.1555, 0.1678, 0.0859, 0.2257, 0.1968, 0.1317, 0.1902, 0.2154, 0.1974, 0.1615, 0.248, 0.232, 0.2503, 0.2458, 0.2531, 0.2346, 0.2698, 0.2701, 0.3148, 0.2928, 0.2815, 0.2828, 0.2948, 0.2938, 0.2951, 0.3102, 0.3051, 0.3077, 0.3096, 0.2548, 0.2992, 0.3167, 0.3108, 0.2595, 0.3171, 0.2995, 0.3056, 0.2393, 0.2972, 0.2872, 0.2846, 0.3131, 0.3053, 0.2427, 0.2877, 0.3068, 0.3018, 0.3094, 0.3012, 0.307, 0.2979, 0.2924, 0.3022, 0.285, 0.2612, 0.2978, 0.2934, 0.2893, 0.2853, 0.263, 0.2914, 0.3093, 0.2895, 0.2795, 0.2853, 0.2924, 0.2849, 0.2877, 0.3022, 0.2908, 0.2875, 0.3011, 0.2968, 0.299, 0.2967, 0.2989, 0.2998, 0.2946, 0.2931, 0.2933, 0.2978, 0.2978, 0.2836, 0.298, 0.2976, 0.2943, 0.2974, 0.2958, 0.2919, 0.2958, 0.2949, 0.2962, 0.2944, 0.2951, 0.2914, 0.2921, 0.2923, 0.2902, 0.2877, 0.2902, 0.291, 0.2893, 0.2884, 0.2888, 0.289, 0.2874, 0.2839, 0.2838, 0.2818, 0.2799, 0.2838, 0.2765, 0.275, 0.2799, 0.2707, 0.2723, 0.2586, 0.2514, 0.2523, 0.2349, 0.2503, 0.2419, 0.246, 0.2342, 0.1539, 0.2449, 0.2582, 0.2585, 0.2559, 0.2569, 0.2595, 0.2622, 0.2652, 0.2674, 0.2667, 0.2636, 0.2513, 0.24, 0.2589, 0.2667, 0.2677, 0.2707, 0.2689, 0.2689, 0.2645, 0.2662, 0.2686, 0.262, 0.2668, 0.266, 0.2652, 0.2599, 0.2516, 0.2601, 0.2661, 0.244, 0.2498, 0.2588, 0.2414, 0.2226, 0.2566, 0.2572, 0.2261, 0.2369, 0.2549, 0.2199, 0.2332, 0.2277, 0.2291, 0.2101, 0.2158, 0.2322, 0.2214, 0.2326, 0.209, 0.194, 0.2174, 0.2235, 0.1879, 0.2049, 0.2287, 0.2113, 0.2046, 0.1817, 0.1546, 0.1905, 0.1407, 0.1364, 0.1793, 0.1476, 0.1859, 0.1586, 0.1501, 0.1585, 0.1558, 0.1467, 0.1546, 0.1689, 0.1408, 0.08849, 0.117, 0.08521, 0.08995, 0.01749, 0.04322, 0.0353, 0.02144, 0.01248, 0.002214, 0.003973, 0.0002858, 0.001254, 0.001772, 0.0003109, 0.0001634, 0.0002385, 7.785e-06, 1.326e-07, 0.0003468, 0.0002173, 2.087e-07, 0.0009725, 0.0004338, 4.178e-08, 9.92e-05, 8.726e-05, 1.339e-05, 0.0002587, 0.001576, 0.003478, 0.005228, 0.0035, 0.002006, 0.01087, 0.000951, 0.001845, 0.0001028, 0.0002705, 1.073e-05, 0.0001334, 0.0001468, 0.0003402, 0.004409, 0.0001635, 0.007756, 0.006239, 0.005472, 0.0006169, 0.001975, 0.002587, 6.944e-05, 7.61e-06, 0.001102, 0.01204, 0.00828, 6.958e-06, 9.968e-06, 0.01026, 0.01429, 0.004907, 5.721e-05, 0.01443, 0.001565, 0.01172, 0.006361, 0.004724, 0.01244, 0.01327, 0.05266, 0.003639, 0.00234, 0.06104, 0.03334, 0.03435, 0.006665, 0.02221, 0.02559, 0.07283, 0.0198, 0.03244, 0.04908, 0.04711, 0.06425, 0.01727, 0.05625, 0.0766, 0.0793, 0.01445, 0.05891, 0.03477, 0.04792, 0.06766, 0.05426, 0.03035, 0.08097, 0.06382, 0.05859, 0.05956, 0.06056, 0.08146, 0.07299, 0.03607, 0.05953, 0.1167, 0.1124, 0.04493, 0.02275, 0.07764, 0.09387, 0.129, 0.07395, 0.1041, 0.1184, 0.1219, 0.1459, 0.08824, 0.09791, 0.1278, 0.05627, 0.137, 0.08628, 0.08041, 0.05529, 0.08898, 0.1031, 0.0667, 0.03127, 0.06455, 0.08173, 0.09773, 0.1532, 0.0778, 0.08168, 0.06938, 0.1144, 0.07099, 0.1112, 0.06561, 0.1351, 0.1214, 0.1172, 0.1165, 0.07172, 0.0963, 0.1567, 0.141, 0.149, 0.1418, 0.1496, 0.1576, 0.1441, 0.1377, 0.1624, 0.1517, 0.1666, 0.1763, 0.1815, 0.1629, 0.1482, 0.1271, 0.1419, 0.1771, 0.1749, 0.1694, 0.1462, 0.1823, 0.1797, 0.1759, 0.17, 0.1641, 0.1788, 0.1739, 0.1733, 0.1726, 0.1712, 0.1772, 0.1808, 0.1768, 0.1828, 0.1799, 0.1766, 0.1786, 0.1772, 0.1825, 0.1756, 0.1737, 0.1782, 0.1808, 0.1797, 0.1777, 0.1788, 0.1804, 0.178, 0.1774, 0.1756, 0.1747, 0.1764, 0.1763, 0.178, 0.1776, 0.1788, 0.177, 0.1737, 0.1736, 0.1746, 0.1737, 0.1752, 0.175, 0.1725, 0.1714, 0.1715, 0.1716, 0.1735, 0.1725, 0.1715, 0.1727, 0.1739, 0.1722, 0.1706, 0.1715, 0.1713, 0.1693, 0.1694, 0.1678, 0.1684, 0.1699, 0.1712, 0.17, 0.1689, 0.163, 0.161, 0.1589, 0.1548, 0.1626, 0.1645, 0.1655, 0.163, 0.1597, 0.161, 0.1629, 0.1647, 0.1633, 0.1607, 0.1552, 0.1504, 0.1541, 0.1578, 0.1631, 0.1649, 0.1652, 0.1626, 0.158, 0.1626, 0.1639, 0.1621, 0.1608, 0.1588, 0.1597, 0.1606, 0.1594, 0.1593, 0.1575, 0.1589, 0.1593, 0.1547, 0.1515, 0.1543, 0.1558, 0.1565, 0.1562, 0.1526, 0.1503, 0.1536, 0.1558, 0.1535, 0.1496, 0.1514, 0.1538, 0.156, 0.1543, 0.1539, 0.1541, 0.1552, 0.1549, 0.1535, 0.1526, 0.152, 0.1519, 0.1476, 0.1502, 0.1489, 0.147, 0.1454, 0.1377, 0.1425, 0.1378, 0.1413, 0.1441, 0.1374, 0.1437, 0.1411, 0.1388, 0.1462, 0.1377, 0.1432, 0.1442, 0.1353, 0.144, 0.1446, 0.1378, 0.1443, 0.1427, 0.1436, 0.1448, 0.1435, 0.1448, 0.1449, 0.142, 0.1434, 0.1428, 0.1354, 0.1151, 0.1341, 0.1379, 0.1403, 0.1415, 0.1378, 0.136, 0.1388, 0.1366, 0.1344, 0.1358, 0.1356, 0.1326, 0.1336, 0.1285, 0.1247, 0.1309, 0.134, 0.1284, 0.1353, 0.1351, 0.1317, 0.1343, 0.1332, 0.1339, 0.1282, 0.1341, 0.1357, 0.1325, 0.1344, 0.1346, 0.124, 0.1334, 0.1325, 0.1299, 0.1301, 0.1283, 0.1234, 0.1247, 0.1225, 0.1172, 0.1163, 0.1099, 0.1113, 0.1071, 0.1115, 0.1065, 0.1086, 0.09547, 0.1026, 0.09035, 0.08131, 0.07011, 0.0766, 0.05188, 0.03498, 0.02464, 0.02014, 0.0107, 0.00484, 0.006161, 0.000242, 0.0002638, 1.093e-05, 0.0004363, 0.0002483, 3.708e-05, 0.0003103, 0.0005658, 6.291e-07, 8.858e-07, 0.001246, 0.0008718, 0.002694, 0.001749, 7.066e-05, 4.295e-05, 0.0006918, 0.0004158, 0.003659, 0.004729, 0.003401, 0.01065, 0.008976, 0.01899, 0.02919, 0.02928, 0.03692, 0.0472, 0.05676, 0.06223, 0.05938, 0.0616, 0.06439, 0.06542, 0.06741, 0.0619, 0.07342, 0.06501, 0.06684, 0.06974, 0.06629, 0.06883, 0.06712, 0.06824, 0.06833, 0.06658, 0.06506, 0.06532, 0.0649, 0.06544, 0.06409, 0.06362, 0.06358, 0.06218, 0.06019, 0.06205, 0.06034, 0.06097, 0.05865, 0.05885, 0.05919, 0.0591, 0.05922, 0.05861, 0.05671, 0.05639, 0.05554, 0.0514, 0.05382, 0.05352, 0.0538, 0.05105, 0.05271, 0.05242, 0.0472, 0.04916, 0.05166, 0.0502, 0.05035, 0.04931, 0.04898, 0.04813, 0.04736, 0.04587, 0.04663, 0.04389, 0.04331, 0.04424, 0.04194, 0.04134, 0.04298, 0.04055, 0.04056, 0.03949, 0.03788, 0.03825, 0.04181, 0.03779, 0.03417, 0.03822, 0.03766, 0.03796, 0.03243, 0.03428, 0.02948, 0.03217, 0.03379, 0.03451, 0.02315, 0.03078, 0.03116, 0.02492, 0.02744, 0.02894, 0.03114, 0.02633, 0.02703, 0.02298, 0.02191, 0.02587, 0.03219, 0.01458, 0.03166, 0.01898, 0.01425, 0.02225, 0.02662, 0.02149, 0.01727, 0.0175, 0.01191, 0.008987, 0.007077, 0.006166, 0.0125, 0.004538, 0.005281, 0.001975, 0.002419, 0.0007373, 7.095e-05, 3.869e-05, 5.601e-05, 1.509e-07, 5.025e-08, 1.917e-06, 8.36e-08, 1.097e-09, 8.674e-12, 7.21e-17, 2.435e-13, 1.9170000000000002e-20, 3.306e-18, 2.739e-22, 1.722e-16, 2.2819999999999996e-22, 4.0250000000000006e-20, 1.6269999999999998e-22, 1.545e-18, 3.014e-16, 2.7640000000000003e-26, 1.876e-10, 2.543e-10, 1.075e-11, 1.437e-11, 2.048e-16, 6.279e-16, 2.0239999999999999e-23, 4.964e-33, 1.1229999999999998e-22, 2.84e-15, 8.68e-16, 3.348e-14, 3.965e-17, 1.25e-13, 6.63e-12, 9.041e-17, 2.943e-13, 1.424e-25, 7.354e-14, 1.158e-10, 1.918e-12, 3.636e-17, 2.532e-12, 6.251e-12, 4.936e-14, 9.116e-11, 8.759e-15, 5.992e-13, 1.227e-10, 3.522e-10, 3.741e-09, 4.454e-08, 5.272e-08, 7.456e-07, 1.785e-08, 7.411e-06, 2.725e-06, 2.088e-07, 8.132e-05, 0.0003172, 6.447e-07, 3.435e-05, 0.0008061, 9.351e-05, 2.56e-05, 0.0003651, 0.001123, 0.000193, 0.001835, 0.001294, 0.001785, 0.0008949, 0.005325, 0.001936, 0.0008362, 0.005043, 0.003118, 0.004927, 0.002417, 0.00875, 0.008396, 0.003797, 0.00319, 0.007305, 0.003429, 0.006905, 0.008555, 0.0009445, 0.002309, 0.002902, 0.008702, 0.01057, 0.005885, 0.008558, 0.00453, 0.007637, 0.007494, 0.001815, 0.008049, 0.006965, 0.003604, 0.003402, 0.005833, 0.002401, 0.001049, 0.00703, 0.00452, 0.003419, 0.006752, 0.004543, 0.003334, 0.004156, 0.001808, 0.00548, 0.001891, 0.002076, 0.003588, 0.009856, 0.004021, 0.005963, 0.01051, 0.004369, 0.004174, 0.007141, 0.006201, 0.008618, 0.01059, 0.01054, 0.007755, 0.009006, 0.006953, 0.004664, 0.003638, 0.001099, 0.0009237, 0.0005284, 0.001363, 0.002243, 0.0006127, 0.0007945, 0.007041, 0.003769, 0.001349, 0.002633, 0.008511, 0.001492, 0.003372, 0.001686, 0.006035, 0.003117, 0.009069, 0.007101, 0.002104, 0.002106, 0.004473, 0.003539, 1.027e-05, 0.000138, 0.00307, 0.004251, 0.007006, 0.004121, 0.003396, 0.007072, 0.003881, 0.005021, 0.006123, 0.003467, 0.007274, 0.004053, 0.006283, 0.006802, 0.007114, 0.008851, 0.003495, 0.006109, 0.005063, 0.009095, 0.006817, 0.005732, 0.008526, 0.005544, 0.008177, 0.007488, 0.006046, 0.008807, 0.006516, 0.008496, 0.007582, 0.007598, 0.008319, 0.007282, 0.008335, 0.00823, 0.008104, 0.008299, 0.008245, 0.00841, 0.008059, 0.007809, 0.006725, 0.006484, 0.00675, 0.007478, 0.006867, 0.007556, 0.00733, 0.006447, 0.006346, 0.007012, 0.006598, 0.006901, 0.006995, 0.007261, 0.006995, 0.006847, 0.006918, 0.007779, 0.007025, 0.007044, 0.007232, 0.007656, 0.007005, 0.006934, 0.007417, 0.007399, 0.006894, 0.006059, 0.004719, 0.006323, 0.006637, 0.006709, 0.006926, 0.007152, 0.007067, 0.006438, 0.006454, 0.006993, 0.007006, 0.00643, 0.006108, 0.006162, 0.00669, 0.006338, 0.006273, 0.00629, 0.006056, 0.006326, 0.006257, 0.006456, 0.006163, 0.005689, 0.006107, 0.006482, 0.006294, 0.005917, 0.005673, 0.006363, 0.006304, 0.00636, 0.005604, 0.006027, 0.005857, 0.005871, 0.00573, 0.005409, 0.005243, 0.00479, 0.00444, 0.004247, 0.004328, 0.004421, 0.004789, 0.005263, 0.005092, 0.004551, 0.004453, 0.00446, 0.004417, 0.004516, 0.004687, 0.004759, 0.004859, 0.004932, 0.004954, 0.005001, 0.005044, 0.005002, 0.00487, 0.00479, 0.004805, 0.004745, 0.004643, 0.004452]</t>
  </si>
  <si>
    <t>[2.819e-28, 1.7670000000000002e-26, 1.213e-25, 7.221e-24, 8.474999999999999e-23, 4.224e-22, 2.485e-21, 5.41e-21, 2.694e-19, 1.248e-18, 4.031e-18, 4.525e-17, 2.47e-16, 1.941e-15, 8.224e-15, 5.107e-14, 3.369e-13, 1.635e-12, 6.741e-12, 3.147e-11, 1.23e-10, 3.317e-10, 9.811e-10, 4.145e-09, 1.288e-08, 2.171e-08, 5.827e-08, 1.896e-07, 3.639e-07, 7.102e-07, 1.423e-06, 4.041e-06, 8.101e-06, 1.169e-05, 1.62e-05, 4.44e-05, 7.085e-05, 7.177e-05, 0.0001587, 0.0002604, 0.0002834, 0.0004055, 0.0007091, 0.001088, 0.0009138, 0.001806, 0.003273, 0.004129, 0.00385, 0.005545, 0.007948, 0.008796, 0.00844, 0.0103, 0.01446, 0.0182, 0.01918, 0.02213, 0.01992, 0.0228, 0.02294, 0.03732, 0.04687, 0.04545, 0.0449, 0.05421, 0.05872, 0.05791, 0.07145, 0.06187, 0.0814, 0.06967, 0.05966, 0.08411, 0.1052, 0.111, 0.08565, 0.1032, 0.1209, 0.1023, 0.125, 0.1515, 0.1308, 0.1257, 0.1403, 0.1226, 0.1197, 0.1413, 0.1652, 0.1707, 0.1536, 0.1944, 0.2327, 0.2308, 0.2328, 0.2278, 0.208, 0.2148, 0.2533, 0.2872, 0.293, 0.2397, 0.2469, 0.2494, 0.2661, 0.2624, 0.2644, 0.2438, 0.2517, 0.2875, 0.2691, 0.3068, 0.2133, 0.2599, 0.2157, 0.2703, 0.2619, 0.2968, 0.2969, 0.2858, 0.3447, 0.3118, 0.3004, 0.2797, 0.3365, 0.3168, 0.3485, 0.3284, 0.2467, 0.2453, 0.3298, 0.3395, 0.2904, 0.3307, 0.3553, 0.2881, 0.3313, 0.3332, 0.3106, 0.3087, 0.3835, 0.4061, 0.3637, 0.353, 0.382, 0.3, 0.3797, 0.4079, 0.4253, 0.433, 0.433, 0.3927, 0.4126, 0.3536, 0.2933, 0.3604, 0.2867, 0.2459, 0.3451, 0.4411, 0.4694, 0.3766, 0.3446, 0.3981, 0.3454, 0.4797, 0.4322, 0.3995, 0.4901, 0.4203, 0.4295, 0.5408, 0.5748, 0.5418, 0.5293, 0.551, 0.4837, 0.4896, 0.5303, 0.567, 0.6063, 0.472, 0.5058, 0.6348, 0.4226, 0.5081, 0.5184, 0.3382, 0.4929, 0.4093, 0.399, 0.5975, 0.4967, 0.5161, 0.548, 0.6428, 0.6987, 0.6623, 0.5482, 0.5022, 0.5236, 0.6359, 0.639, 0.5079, 0.4523, 0.3866, 0.3589, 0.3465, 0.3832, 0.5651, 0.5618, 0.5245, 0.4503, 0.593, 0.494, 0.5562, 0.5148, 0.5101, 0.552, 0.6701, 0.6742, 0.6219, 0.7338, 0.7502, 0.6334, 0.5683, 0.3169, 0.2309, 0.4709, 0.5999, 0.7337, 0.7469, 0.649, 0.3802, 0.2859, 0.5828, 0.8179, 0.8472, 0.9191, 0.918, 0.9552, 0.9848, 1.043, 0.9946, 0.9829, 0.9864, 0.9739, 0.9617, 1.003, 1.077, 0.9441, 1.026, 1.105, 1.082, 1.098, 1.105, 1.128, 1.103, 1.087, 1.104, 1.103, 1.157, 1.103, 1.081, 1.147, 1.148, 1.121, 1.103, 1.077, 1.023, 0.8975, 0.8921, 1.155, 1.164, 1.084, 1.135, 1.281, 1.267, 1.156, 1.199, 1.24, 1.288, 1.385, 1.353, 1.384, 1.358, 1.298, 1.406, 1.431, 1.439, 1.483, 1.541, 1.488, 1.402, 1.466, 1.478, 1.516, 1.544, 1.495, 1.49, 1.497, 1.534, 1.548, 1.54, 1.517, 1.5, 1.517, 1.492, 1.512, 1.523, 1.477, 1.477, 1.559, 1.542, 1.546, 1.562, 1.519, 1.526, 1.57, 1.563, 1.569, 1.6, 1.611, 1.593, 1.562, 1.491, 1.305, 1.369, 1.504, 1.511, 1.591, 1.566, 1.48, 1.531, 1.548, 1.563, 1.575, 1.601, 1.528, 1.55, 1.507, 1.482, 1.465, 1.528, 1.501, 1.547, 1.6, 1.525, 1.478, 1.519, 1.511, 1.552, 1.57, 1.487, 1.478, 1.465, 1.463, 1.301, 1.369, 1.438, 1.492, 1.508, 1.511, 1.485, 1.54, 1.56, 1.492, 1.408, 1.49, 1.573, 1.552, 1.576, 1.523, 1.48, 1.525, 1.559, 1.574, 1.513, 1.541, 1.53, 1.469, 1.482, 1.53, 1.513, 1.542, 1.538, 1.548, 1.546, 1.528, 1.533, 1.552, 1.534, 1.546, 1.519, 1.556, 1.561, 1.542, 1.495, 1.485, 1.459, 1.478, 1.499, 1.489, 1.531, 1.491, 1.479, 1.459, 1.488, 1.479, 1.453, 1.45, 1.437, 1.477, 1.493, 1.488, 1.462, 1.449, 1.464, 1.441, 1.447, 1.474, 1.481, 1.509, 1.513, 1.527, 1.491, 1.462, 1.499, 1.477, 1.334, 1.394, 1.462, 1.452, 1.463, 1.458, 1.429, 1.467, 1.454, 1.446, 1.444, 1.441, 1.426, 1.416, 1.439, 1.463, 1.455, 1.449, 1.464, 1.448, 1.45, 1.44, 1.448, 1.444, 1.427, 1.407, 1.438, 1.391, 1.388, 1.442, 1.428, 1.438, 1.44, 1.424, 1.404, 1.38, 1.377, 1.398, 1.418, 1.336, 1.39, 1.356, 1.383, 1.37, 1.409, 1.393, 1.415, 1.396, 1.419, 1.431, 1.416, 1.402, 1.401, 1.395, 1.415, 1.41, 1.415, 1.39, 1.389, 1.396, 1.369, 1.358, 1.414, 1.38, 1.397, 1.38, 1.341, 1.182, 1.214, 1.356, 1.363, 1.368, 1.376, 1.38, 1.353, 1.367, 1.367, 1.368, 1.366, 1.366, 1.387, 1.381, 1.381, 1.37, 1.39, 1.385, 1.373, 1.383, 1.369, 1.373, 1.351, 1.362, 1.354, 1.353, 1.35, 1.344, 1.356, 1.349, 0.9312, 1.074, 1.078, 1.125, 1.18, 1.226, 1.242, 1.251, 1.283, 1.288, 1.328, 1.309, 1.303, 1.288, 1.282, 1.282, 1.286, 1.313, 1.317, 1.31, 1.31, 1.313, 1.306, 1.311, 1.306, 1.299, 1.29, 1.295, 1.264, 1.269, 1.192, 1.131, 1.047, 1.096, 1.144, 1.24, 1.194, 1.118, 1.118, 1.152, 1.153, 1.113, 1.12, 1.178, 1.143, 1.185, 1.219, 1.239, 1.218, 1.216, 1.223, 1.222, 1.2, 1.224, 1.207, 1.205, 1.234, 1.229, 1.227, 1.233, 1.235, 1.233, 1.219, 1.218, 1.206, 1.211, 1.217, 1.22, 1.214, 1.213, 1.215, 1.2, 1.178, 0.2279, 0.1258, 0.6364, 0.3367, 0.4898, 0.6369, 0.7665, 0.9517, 1.086, 1.106, 1.141, 1.149, 1.151, 1.159, 1.154, 1.145, 1.159, 1.144, 1.137, 1.138, 1.132, 1.134, 1.141, 1.121, 1.126, 1.119, 1.133, 1.122, 1.113, 1.116, 1.1, 1.097, 1.087, 1.072, 1.074, 1.096, 1.082, 1.084, 1.098, 1.095, 1.081, 1.081, 1.078, 1.072, 1.072, 1.063, 1.085, 1.074, 1.073, 1.06, 1.058, 1.065, 1.05, 1.038, 0.9661, 0.9595, 0.9134, 0.9164, 0.8915, 0.9454, 0.9103, 1.003, 0.9875, 0.7801, 0.9803, 0.9923, 0.9731, 1.007, 0.9114, 0.9658, 0.9627, 0.9626, 0.9469, 0.968, 0.9523, 1.008, 0.988, 1.009, 0.987, 0.9924, 1.012, 1.002, 0.9976, 0.9907, 0.9811, 1.009, 1.004, 0.9828, 0.9797, 0.952, 0.9117, 0.9683, 0.9604, 0.9218, 0.7983, 0.874, 0.9567, 0.9761, 0.9699, 0.9698, 0.9707, 0.9659, 0.9807, 1.004, 0.9539, 0.9455, 0.8502, 0.8873, 0.9657, 0.9457, 0.9727, 0.9596, 0.9562, 0.9544, 0.9431, 0.9242, 0.9342, 0.9434, 0.9544, 0.9396, 0.9195, 0.9073, 0.9273, 0.9293, 0.9254, 0.9324, 0.8937, 0.8996, 0.9164, 0.9213, 0.9194, 0.9155, 0.8952, 0.8774, 0.8636, 0.8385, 0.8155, 0.7411, 0.7762, 0.6375, 0.7701, 0.6674, 0.7172, 0.7365, 0.86, 0.8411, 0.798, 0.6967, 0.7089, 0.7397, 0.6991, 0.7199, 0.7382, 0.7115, 0.7026, 0.7455, 0.6616, 0.7698, 0.6791, 0.7753, 0.7754, 0.7854, 0.7352, 0.7582, 0.7519, 0.7388, 0.744, 0.8022, 0.6787, 0.6445, 0.5533, 0.5157, 0.4166, 0.369, 0.2659, 0.3531, 0.2598, 0.272, 0.3162, 0.4999, 0.5698, 0.474, 0.5171, 0.3775, 0.37, 0.4829, 0.2976, 0.4957, 0.3784, 0.6095, 0.2575, 0.5934, 0.3909, 0.4578, 0.5125, 0.4616, 0.4348, 0.3984, 0.5382, 0.4759, 0.5277, 0.5578, 0.5348, 0.5841, 0.5479, 0.5769, 0.591, 0.5953, 0.688, 0.718, 0.6821, 0.7342, 0.7087, 0.6638, 0.6336, 0.6399, 0.6315, 0.6812, 0.6621, 0.6788, 0.6544, 0.7261, 0.7085, 0.6897, 0.7331, 0.7051, 0.7382, 0.7309, 0.7303, 0.7302, 0.7243, 0.7334, 0.7366, 0.7284, 0.7354, 0.7332, 0.7317, 0.732, 0.7289, 0.726, 0.7232, 0.7298, 0.7185, 0.7175, 0.7022, 0.6734, 0.7014, 0.7153, 0.7133, 0.7111, 0.7091, 0.7115, 0.7071, 0.7093, 0.7043, 0.7, 0.697, 0.6991, 0.6954, 0.6839, 0.6923, 0.6908, 0.6866, 0.6942, 0.6888, 0.6924, 0.6903, 0.6886, 0.6874, 0.6795, 0.6828, 0.6806, 0.6781, 0.6679, 0.6677, 0.6697, 0.6735, 0.6623, 0.6652, 0.665, 0.6622, 0.665, 0.6602, 0.6582, 0.6605, 0.6516, 0.6444, 0.6502, 0.6538, 0.6515, 0.6486, 0.6477, 0.6451, 0.64, 0.6414, 0.6418, 0.6396, 0.6376, 0.622, 0.6228, 0.6218, 0.6211, 0.6248, 0.6188, 0.6255, 0.6222, 0.609, 0.6176, 0.6047, 0.5866, 0.6085, 0.6147, 0.6109, 0.6015, 0.6142, 0.5932, 0.6152, 0.6099, 0.6005, 0.605, 0.6043, 0.5868, 0.589, 0.5892, 0.5896, 0.6042, 0.5708, 0.5728, 0.5919, 0.582, 0.5773, 0.5935, 0.5889, 0.5303, 0.544, 0.5462, 0.533, 0.5754, 0.5271, 0.5449, 0.5227, 0.5244, 0.5092, 0.5109, 0.5107, 0.538, 0.4664, 0.5203, 0.4759, 0.4799, 0.5294, 0.4031, 0.4764, 0.3519, 0.3832, 0.3203, 0.2932, 0.1575, 0.3015, 0.1868, 0.231, 0.281, 0.1511, 0.2089, 0.177, 0.2219, 0.1112, 0.247, 0.1832, 0.1868, 0.1454, 0.3878, 0.3205, 0.2429, 0.09671, 0.03638, 0.2169, 0.3881, 0.288, 0.3612, 0.328, 0.2741, 0.2989, 0.3946, 0.18, 0.2324, 0.2508, 0.126, 0.3425, 0.297, 0.1959, 0.2865, 0.326, 0.2997, 0.241, 0.3773, 0.3522, 0.3806, 0.3741, 0.3861, 0.3568, 0.4128, 0.413, 0.4839, 0.4492, 0.4304, 0.4337, 0.4525, 0.4503, 0.4528, 0.4767, 0.4686, 0.4734, 0.4758, 0.3885, 0.46, 0.4881, 0.4783, 0.3968, 0.4888, 0.4604, 0.4699, 0.3651, 0.4575, 0.4412, 0.4368, 0.4823, 0.4697, 0.371, 0.4426, 0.4726, 0.4641, 0.4766, 0.4638, 0.4729, 0.4584, 0.4495, 0.466, 0.4388, 0.4005, 0.4584, 0.4512, 0.4449, 0.4391, 0.4039, 0.449, 0.4773, 0.4454, 0.4303, 0.4396, 0.4508, 0.4386, 0.4426, 0.4662, 0.4476, 0.4424, 0.4645, 0.4575, 0.4612, 0.4576, 0.461, 0.4627, 0.4544, 0.452, 0.4522, 0.4596, 0.4598, 0.4372, 0.4601, 0.4595, 0.4542, 0.4594, 0.4569, 0.4505, 0.457, 0.4555, 0.4576, 0.4547, 0.456, 0.4502, 0.4513, 0.4515, 0.4484, 0.4445, 0.4483, 0.4496, 0.447, 0.4455, 0.4461, 0.4465, 0.4439, 0.4384, 0.4384, 0.4351, 0.432, 0.4384, 0.4265, 0.4242, 0.4322, 0.417, 0.4196, 0.3974, 0.3857, 0.3872, 0.359, 0.3841, 0.3704, 0.3772, 0.3583, 0.2293, 0.3754, 0.3971, 0.3977, 0.3934, 0.3953, 0.3994, 0.4038, 0.4088, 0.4125, 0.4116, 0.4068, 0.3881, 0.3709, 0.4, 0.4121, 0.4136, 0.4185, 0.4156, 0.4156, 0.4083, 0.4115, 0.4153, 0.4043, 0.4123, 0.4112, 0.4097, 0.401, 0.3878, 0.4016, 0.4113, 0.3756, 0.3852, 0.3997, 0.372, 0.3413, 0.3962, 0.3971, 0.3476, 0.3649, 0.3936, 0.3377, 0.3592, 0.3503, 0.3526, 0.3223, 0.3315, 0.3576, 0.3405, 0.3583, 0.3205, 0.2971, 0.3341, 0.3435, 0.2866, 0.3141, 0.352, 0.3243, 0.3138, 0.2776, 0.2348, 0.2907, 0.212, 0.2062, 0.2723, 0.2237, 0.2838, 0.2412, 0.2272, 0.2405, 0.2365, 0.2228, 0.2343, 0.2567, 0.2112, 0.1316, 0.1756, 0.1256, 0.1326, 0.02424, 0.06138, 0.05079, 0.02945, 0.01667, 0.002746, 0.005085, 0.0003268, 0.001537, 0.002187, 0.000357, 0.0001765, 0.0002677, 7.397e-06, 1.124e-07, 0.0003961, 0.0002393, 1.678e-07, 0.001139, 0.0004959, 2.923e-08, 0.0001075, 9.238e-05, 1.336e-05, 0.0002931, 0.001908, 0.004371, 0.006713, 0.004479, 0.00253, 0.01432, 0.001185, 0.002287, 0.0001204, 0.000305, 1.127e-05, 0.0001441, 0.0001681, 0.0003798, 0.00555, 0.0001928, 0.01002, 0.008113, 0.006984, 0.0007524, 0.002486, 0.003158, 7.743e-05, 7.341e-06, 0.00136, 0.01596, 0.01086, 6.522e-06, 9.764e-06, 0.01387, 0.01932, 0.006556, 6.236e-05, 0.01941, 0.002036, 0.01575, 0.008396, 0.006155, 0.01681, 0.01809, 0.07595, 0.004734, 0.002996, 0.089, 0.04698, 0.04905, 0.009329, 0.03155, 0.03604, 0.1071, 0.02823, 0.04685, 0.07107, 0.06866, 0.0953, 0.02393, 0.08274, 0.114, 0.1184, 0.01994, 0.087, 0.05079, 0.06925, 0.09943, 0.07923, 0.04365, 0.1199, 0.09408, 0.08559, 0.0877, 0.09013, 0.121, 0.108, 0.05315, 0.08718, 0.1762, 0.1686, 0.06558, 0.03269, 0.1155, 0.1406, 0.1954, 0.1107, 0.1556, 0.1787, 0.1853, 0.2218, 0.1326, 0.147, 0.1932, 0.08317, 0.2082, 0.1306, 0.1199, 0.0811, 0.133, 0.1546, 0.099, 0.0454, 0.09576, 0.1221, 0.1475, 0.2341, 0.1163, 0.122, 0.1038, 0.1731, 0.1059, 0.1682, 0.0979, 0.2052, 0.1845, 0.1772, 0.1764, 0.1066, 0.1453, 0.24, 0.2156, 0.2288, 0.2161, 0.2285, 0.2415, 0.2203, 0.2102, 0.2501, 0.233, 0.2564, 0.2721, 0.2802, 0.2514, 0.2277, 0.194, 0.2175, 0.2737, 0.2699, 0.2615, 0.2238, 0.2818, 0.2776, 0.2718, 0.2621, 0.2526, 0.2765, 0.2686, 0.2676, 0.2664, 0.2642, 0.2739, 0.2801, 0.2735, 0.2832, 0.2785, 0.2731, 0.2762, 0.274, 0.2828, 0.2718, 0.2689, 0.2759, 0.2803, 0.2786, 0.2754, 0.277, 0.2796, 0.2758, 0.275, 0.2721, 0.2708, 0.2735, 0.2732, 0.2759, 0.2752, 0.2772, 0.2744, 0.2693, 0.2692, 0.2707, 0.2692, 0.2716, 0.2712, 0.2675, 0.2657, 0.2659, 0.266, 0.2689, 0.2675, 0.2659, 0.2678, 0.2695, 0.267, 0.2644, 0.2658, 0.2655, 0.2624, 0.2626, 0.2602, 0.261, 0.2634, 0.2654, 0.2635, 0.2618, 0.2526, 0.2496, 0.2463, 0.2398, 0.2518, 0.2548, 0.2563, 0.2525, 0.2473, 0.2494, 0.2525, 0.2552, 0.2531, 0.2491, 0.2407, 0.2331, 0.239, 0.2446, 0.2528, 0.2557, 0.2561, 0.2521, 0.245, 0.252, 0.2542, 0.2513, 0.2493, 0.2462, 0.2475, 0.2491, 0.2472, 0.247, 0.2442, 0.2464, 0.247, 0.2399, 0.235, 0.2393, 0.2416, 0.2426, 0.2423, 0.2367, 0.2331, 0.2381, 0.2416, 0.238, 0.232, 0.2348, 0.2385, 0.242, 0.2393, 0.2387, 0.2389, 0.2407, 0.2402, 0.238, 0.2366, 0.2355, 0.2355, 0.2287, 0.2329, 0.2307, 0.2279, 0.2254, 0.213, 0.2209, 0.2132, 0.219, 0.2235, 0.2124, 0.2229, 0.2184, 0.2146, 0.2267, 0.2129, 0.2219, 0.2235, 0.2089, 0.2232, 0.2241, 0.2131, 0.2237, 0.2211, 0.2224, 0.2245, 0.2224, 0.2245, 0.2246, 0.22, 0.2224, 0.2214, 0.2094, 0.1763, 0.2074, 0.2137, 0.2175, 0.2193, 0.2136, 0.2108, 0.2153, 0.2116, 0.2083, 0.2106, 0.2102, 0.2052, 0.2072, 0.1993, 0.193, 0.2031, 0.2078, 0.1984, 0.2099, 0.2096, 0.204, 0.2083, 0.2066, 0.2076, 0.1981, 0.2079, 0.2104, 0.2052, 0.2083, 0.2087, 0.1913, 0.2067, 0.2054, 0.2013, 0.2017, 0.1987, 0.191, 0.1931, 0.1898, 0.1812, 0.18, 0.17, 0.1722, 0.1655, 0.1725, 0.1645, 0.1678, 0.1471, 0.1582, 0.1388, 0.1245, 0.1068, 0.1169, 0.07784, 0.05231, 0.03609, 0.02932, 0.01511, 0.006652, 0.008473, 0.0002861, 0.0003279, 1.177e-05, 0.000515, 0.00029, 4.094e-05, 0.0003778, 0.0006867, 5.779e-07, 8.256e-07, 0.00158, 0.00109, 0.003524, 0.002246, 8.037e-05, 4.886e-05, 0.0008465, 0.0005157, 0.004898, 0.006488, 0.004572, 0.01501, 0.01283, 0.0279, 0.04332, 0.0434, 0.05554, 0.07175, 0.08693, 0.09565, 0.09111, 0.09469, 0.09923, 0.101, 0.1042, 0.09536, 0.1139, 0.1003, 0.1033, 0.1081, 0.1025, 0.1068, 0.104, 0.1058, 0.106, 0.1032, 0.1008, 0.1013, 0.1006, 0.1015, 0.0994, 0.09869, 0.09866, 0.09646, 0.09319, 0.09625, 0.0935, 0.0946, 0.09087, 0.09124, 0.09183, 0.09171, 0.09193, 0.09097, 0.08789, 0.0874, 0.08611, 0.07964, 0.08346, 0.08291, 0.08341, 0.07899, 0.08171, 0.08123, 0.07274, 0.07605, 0.08015, 0.07778, 0.07805, 0.07639, 0.07588, 0.07451, 0.07331, 0.07089, 0.07217, 0.06773, 0.0668, 0.06836, 0.06461, 0.06366, 0.06642, 0.06245, 0.06249, 0.06083, 0.0582, 0.05881, 0.06468, 0.05813, 0.05231, 0.059, 0.05804, 0.05856, 0.04963, 0.05258, 0.04499, 0.04929, 0.0519, 0.05315, 0.03488, 0.04713, 0.04785, 0.03793, 0.0419, 0.04428, 0.04782, 0.04026, 0.04136, 0.03501, 0.03339, 0.03955, 0.04955, 0.02197, 0.04881, 0.02877, 0.0214, 0.03392, 0.04077, 0.0327, 0.02605, 0.02635, 0.01769, 0.01319, 0.01026, 0.00893, 0.01845, 0.006557, 0.007633, 0.002765, 0.003284, 0.0009928, 8.125e-05, 4.275e-05, 6.317e-05, 1.371e-07, 4.584e-08, 1.825e-06, 7.572e-08, 8.097e-10, 4.9e-12, 2.279e-17, 1.054e-13, 3.868e-21, 8.119e-19, 7.572e-23, 5.049e-17, 5.2309999999999997e-23, 8.394e-21, 2.756e-23, 4.929e-19, 8.616e-17, 2.75e-27, 1.238e-10, 1.625e-10, 5.884e-12, 7.525e-12, 6.297e-17, 2.415e-16, 3.956e-24, 2.5620000000000003e-34, 2.2269999999999998e-23, 1.179e-15, 3.402e-16, 1.259e-14, 1.441e-17, 5.411e-14, 3.22e-12, 3.798e-17, 1.198e-13, 1.681e-26, 3.798e-14, 6.159e-11, 9.496e-13, 1.466e-17, 1.406e-12, 3.461e-12, 2.327e-14, 5.538e-11, 3.914e-15, 3.026e-13, 6.951e-11, 2.487e-10, 3.25e-09, 3.611e-08, 4.014e-08, 7.072e-07, 1.63e-08, 7.965e-06, 2.872e-06, 1.97e-07, 9.248e-05, 0.000393, 6.126e-07, 3.956e-05, 0.001067, 0.0001129, 3.108e-05, 0.0004648, 0.001497, 0.0002366, 0.002533, 0.001787, 0.002451, 0.001226, 0.007749, 0.002764, 0.001144, 0.007299, 0.004457, 0.007232, 0.003468, 0.01309, 0.01255, 0.005507, 0.004612, 0.01087, 0.005054, 0.01027, 0.01284, 0.001338, 0.003325, 0.004177, 0.01308, 0.01605, 0.008748, 0.0129, 0.006663, 0.01149, 0.01121, 0.002586, 0.01216, 0.01046, 0.005334, 0.004973, 0.008661, 0.003477, 0.001466, 0.01056, 0.006651, 0.00496, 0.01015, 0.00678, 0.004839, 0.006077, 0.002564, 0.008178, 0.002726, 0.002984, 0.005292, 0.01496, 0.005968, 0.009004, 0.01603, 0.006485, 0.006213, 0.01072, 0.009311, 0.01303, 0.01619, 0.01615, 0.0117, 0.01376, 0.01037, 0.006979, 0.005264, 0.001554, 0.001284, 0.0007107, 0.001902, 0.003203, 0.0008524, 0.001095, 0.01059, 0.005469, 0.001938, 0.003818, 0.01292, 0.002105, 0.00498, 0.002401, 0.009041, 0.004561, 0.01386, 0.0107, 0.003066, 0.003092, 0.006657, 0.005154, 1.042e-05, 0.0001722, 0.004426, 0.006386, 0.01057, 0.006172, 0.004994, 0.01076, 0.00572, 0.007539, 0.00928, 0.00506, 0.01109, 0.005952, 0.009502, 0.01028, 0.01082, 0.01363, 0.005106, 0.009253, 0.007542, 0.01403, 0.01033, 0.008596, 0.01313, 0.008304, 0.01256, 0.01143, 0.009138, 0.0136, 0.009874, 0.0131, 0.01161, 0.01164, 0.01282, 0.01113, 0.01285, 0.01269, 0.01248, 0.0128, 0.01273, 0.013, 0.01243, 0.01203, 0.01027, 0.00988, 0.01031, 0.0115, 0.01052, 0.01164, 0.01127, 0.009853, 0.009679, 0.01077, 0.0101, 0.0106, 0.01076, 0.01119, 0.01075, 0.01052, 0.01065, 0.01205, 0.01082, 0.01086, 0.01116, 0.01186, 0.0108, 0.01069, 0.01148, 0.01146, 0.01063, 0.009289, 0.007139, 0.009719, 0.01023, 0.01034, 0.01071, 0.01109, 0.01095, 0.009923, 0.009954, 0.01083, 0.01085, 0.009919, 0.009411, 0.009506, 0.01037, 0.009794, 0.00969, 0.009708, 0.009332, 0.009779, 0.009672, 0.009992, 0.009514, 0.008752, 0.009432, 0.01004, 0.009739, 0.009126, 0.008735, 0.009859, 0.009763, 0.009859, 0.008628, 0.009318, 0.00904, 0.009065, 0.008839, 0.008316, 0.008049, 0.007314, 0.006748, 0.006439, 0.006572, 0.006723, 0.007322, 0.008098, 0.007819, 0.006942, 0.006784, 0.006798, 0.00673, 0.006893, 0.007174, 0.007292, 0.007458, 0.007582, 0.007621, 0.0077, 0.00777, 0.007704, 0.007491, 0.007362, 0.007391, 0.007295, 0.007132, 0.006832]</t>
  </si>
  <si>
    <t>[3.2550000000000003e-20, 9.205e-19, 4.663e-18, 5.536e-19, 2.323e-18, 6.493e-18, 2.143e-17, 3.518e-17, 5.517e-16, 1.545e-15, 2.666e-15, 1.471e-14, 6.044e-14, 2.741e-13, 7.807e-13, 2.942e-12, 8.104e-12, 3.008e-11, 9.408e-11, 3.254e-10, 9.905e-10, 2.16e-09, 4.967e-09, 1.532e-08, 4.055e-08, 6.303e-08, 1.548e-07, 4.587e-07, 8.339e-07, 9.671e-07, 1.915e-06, 4.656e-06, 8.862e-06, 1.227e-05, 1.649e-05, 4.409e-05, 6.954e-05, 7.016e-05, 0.0001556, 0.0002637, 0.0002931, 0.0004324, 0.0008135, 0.001354, 0.001155, 0.002166, 0.00369, 0.004525, 0.004173, 0.005985, 0.008614, 0.009539, 0.009087, 0.01106, 0.01572, 0.02007, 0.02098, 0.02425, 0.02429, 0.02653, 0.02604, 0.04161, 0.05124, 0.04894, 0.04727, 0.05619, 0.06009, 0.0586, 0.07138, 0.06135, 0.07988, 0.06734, 0.05736, 0.08064, 0.0997, 0.1038, 0.07972, 0.09662, 0.1131, 0.09318, 0.1124, 0.1374, 0.1199, 0.1143, 0.1233, 0.1067, 0.1047, 0.1286, 0.1492, 0.1514, 0.1292, 0.1642, 0.2021, 0.2006, 0.1994, 0.1922, 0.1716, 0.1781, 0.2112, 0.2384, 0.2397, 0.1918, 0.1948, 0.1966, 0.2107, 0.2072, 0.2059, 0.186, 0.1899, 0.2175, 0.2033, 0.2416, 0.1666, 0.1901, 0.1554, 0.1925, 0.1869, 0.2186, 0.2144, 0.2061, 0.2373, 0.213, 0.2098, 0.1902, 0.2259, 0.2101, 0.2311, 0.2175, 0.1584, 0.1623, 0.2115, 0.2142, 0.1809, 0.2037, 0.2186, 0.1762, 0.1992, 0.1978, 0.1825, 0.1801, 0.2217, 0.2329, 0.2075, 0.202, 0.2152, 0.1668, 0.2089, 0.2223, 0.2296, 0.2319, 0.2303, 0.207, 0.2156, 0.1833, 0.1508, 0.1838, 0.145, 0.1234, 0.1719, 0.2184, 0.2304, 0.1833, 0.1663, 0.1907, 0.1642, 0.2263, 0.2024, 0.1856, 0.2261, 0.1924, 0.1952, 0.2439, 0.2573, 0.2408, 0.2335, 0.2413, 0.2103, 0.2113, 0.2272, 0.2412, 0.256, 0.1979, 0.2105, 0.2623, 0.1733, 0.207, 0.2097, 0.1359, 0.1966, 0.1621, 0.157, 0.2333, 0.1926, 0.1988, 0.2096, 0.2442, 0.2636, 0.248, 0.2038, 0.1853, 0.1918, 0.2313, 0.2307, 0.1821, 0.161, 0.1367, 0.126, 0.1208, 0.1327, 0.1944, 0.1919, 0.178, 0.1518, 0.1986, 0.1643, 0.1837, 0.1689, 0.1663, 0.1787, 0.2155, 0.2153, 0.1973, 0.2313, 0.2349, 0.197, 0.1756, 0.09729, 0.07043, 0.1427, 0.1807, 0.2196, 0.2221, 0.1918, 0.1116, 0.08342, 0.1689, 0.2355, 0.2425, 0.2615, 0.2595, 0.2684, 0.2636, 0.2757, 0.2597, 0.2535, 0.2514, 0.2452, 0.2392, 0.2464, 0.2616, 0.2268, 0.2437, 0.2596, 0.2511, 0.2521, 0.2507, 0.2529, 0.2446, 0.238, 0.2391, 0.236, 0.2449, 0.2307, 0.2235, 0.2343, 0.2319, 0.2241, 0.2181, 0.2108, 0.1981, 0.172, 0.169, 0.2163, 0.2157, 0.1986, 0.2058, 0.2301, 0.2253, 0.2036, 0.2089, 0.2138, 0.2197, 0.2337, 0.226, 0.2289, 0.2223, 0.2104, 0.2256, 0.2272, 0.2262, 0.2305, 0.2371, 0.2266, 0.2115, 0.2191, 0.2187, 0.222, 0.2238, 0.2144, 0.2116, 0.2104, 0.2136, 0.2136, 0.2106, 0.2057, 0.2016, 0.202, 0.1967, 0.1973, 0.1966, 0.189, 0.1874, 0.1959, 0.1919, 0.1906, 0.1907, 0.1835, 0.1825, 0.1859, 0.1832, 0.1821, 0.1838, 0.1834, 0.1798, 0.1748, 0.1653, 0.1435, 0.1492, 0.1624, 0.1617, 0.1688, 0.1646, 0.1543, 0.1581, 0.1585, 0.1587, 0.1584, 0.1597, 0.151, 0.1517, 0.1461, 0.1422, 0.1391, 0.1437, 0.1398, 0.1429, 0.1466, 0.1386, 0.1332, 0.1359, 0.1342, 0.1367, 0.1372, 0.1288, 0.127, 0.1248, 0.1236, 0.1091, 0.1138, 0.1185, 0.1219, 0.1221, 0.1214, 0.1183, 0.1217, 0.1223, 0.1159, 0.1084, 0.1137, 0.119, 0.1165, 0.1174, 0.1126, 0.1085, 0.111, 0.1127, 0.113, 0.1078, 0.1089, 0.1073, 0.1023, 0.1024, 0.1048, 0.1028, 0.1041, 0.1031, 0.103, 0.1021, 0.1001, 0.09973, 0.1002, 0.09833, 0.09831, 0.09589, 0.09753, 0.09708, 0.09513, 0.09151, 0.09016, 0.08783, 0.08827, 0.08876, 0.08747, 0.08923, 0.08622, 0.08491, 0.08308, 0.08407, 0.08289, 0.08078, 0.08003, 0.07874, 0.08027, 0.08056, 0.07979, 0.07785, 0.0766, 0.07692, 0.07525, 0.07509, 0.0761, 0.07604, 0.07703, 0.07681, 0.07709, 0.0748, 0.07284, 0.07411, 0.0725, 0.06491, 0.06743, 0.07035, 0.06934, 0.06943, 0.06864, 0.0668, 0.0682, 0.06713, 0.0663, 0.06576, 0.06521, 0.06411, 0.06327, 0.06387, 0.06452, 0.06381, 0.0632, 0.06348, 0.06243, 0.06218, 0.06141, 0.06142, 0.06092, 0.05983, 0.05869, 0.05965, 0.05738, 0.05696, 0.05884, 0.05795, 0.058, 0.05776, 0.05678, 0.0556, 0.05432, 0.05393, 0.05449, 0.05492, 0.05089, 0.053, 0.05138, 0.05224, 0.05153, 0.0528, 0.05199, 0.05254, 0.05155, 0.05214, 0.05234, 0.0515, 0.05073, 0.05044, 0.04997, 0.05046, 0.05004, 0.04993, 0.04874, 0.04836, 0.04833, 0.04713, 0.04659, 0.04825, 0.04672, 0.04718, 0.04636, 0.04471, 0.03925, 0.04014, 0.04463, 0.04465, 0.04456, 0.04455, 0.04442, 0.04336, 0.04362, 0.0434, 0.04321, 0.04295, 0.04275, 0.04319, 0.04277, 0.04256, 0.04203, 0.04249, 0.04211, 0.04151, 0.04159, 0.041, 0.04094, 0.04008, 0.04021, 0.03976, 0.03952, 0.03925, 0.03886, 0.03898, 0.03857, 0.02467, 0.02912, 0.0291, 0.03051, 0.03218, 0.03358, 0.03393, 0.03401, 0.03486, 0.03481, 0.03596, 0.03528, 0.0348, 0.03422, 0.03389, 0.03379, 0.0337, 0.03429, 0.03424, 0.0339, 0.03374, 0.03365, 0.03334, 0.03326, 0.03304, 0.03275, 0.03233, 0.03227, 0.03129, 0.03128, 0.02881, 0.02705, 0.02467, 0.02579, 0.02706, 0.02964, 0.02815, 0.02595, 0.02584, 0.0266, 0.02649, 0.02533, 0.02549, 0.0268, 0.02576, 0.02676, 0.02755, 0.0279, 0.02728, 0.02711, 0.02711, 0.02705, 0.02642, 0.02683, 0.02634, 0.02617, 0.02666, 0.02639, 0.02623, 0.02623, 0.02615, 0.02595, 0.02552, 0.02539, 0.02502, 0.02501, 0.02501, 0.02494, 0.02468, 0.02456, 0.02448, 0.02406, 0.02341, 0.003399, 0.00173, 0.0111, 0.005235, 0.008053, 0.01093, 0.01365, 0.01748, 0.02037, 0.02077, 0.02146, 0.02157, 0.02152, 0.02156, 0.02135, 0.02109, 0.02125, 0.02087, 0.02064, 0.02055, 0.02034, 0.02026, 0.0203, 0.01985, 0.01986, 0.01965, 0.01979, 0.01949, 0.01923, 0.01918, 0.01876, 0.01866, 0.01841, 0.01805, 0.01805, 0.01833, 0.01794, 0.0179, 0.0181, 0.01796, 0.01763, 0.01753, 0.01739, 0.01721, 0.01713, 0.01693, 0.01722, 0.01695, 0.01687, 0.01656, 0.01644, 0.01646, 0.01609, 0.01581, 0.01444, 0.01427, 0.01341, 0.01341, 0.01296, 0.01385, 0.0132, 0.01476, 0.01441, 0.01081, 0.01414, 0.0143, 0.01388, 0.0144, 0.01274, 0.01361, 0.0135, 0.01344, 0.01312, 0.0135, 0.01316, 0.01398, 0.01358, 0.01388, 0.0135, 0.01353, 0.01374, 0.01354, 0.01343, 0.01329, 0.0131, 0.01342, 0.01329, 0.01296, 0.01285, 0.01243, 0.01185, 0.01252, 0.01236, 0.01181, 0.01018, 0.0111, 0.0121, 0.0123, 0.01218, 0.01212, 0.01208, 0.01197, 0.0121, 0.01234, 0.01168, 0.01153, 0.01032, 0.01073, 0.01163, 0.01134, 0.01161, 0.01141, 0.01132, 0.01125, 0.01106, 0.01079, 0.01086, 0.01092, 0.011, 0.01078, 0.01051, 0.01032, 0.01051, 0.01049, 0.0104, 0.01043, 0.009944, 0.009979, 0.01012, 0.01014, 0.01006, 0.009981, 0.009709, 0.009449, 0.009221, 0.008862, 0.008513, 0.007583, 0.007973, 0.006281, 0.007876, 0.006652, 0.007213, 0.007358, 0.008808, 0.008542, 0.008027, 0.006786, 0.006925, 0.007283, 0.006742, 0.006966, 0.007155, 0.006781, 0.006674, 0.007135, 0.006168, 0.007379, 0.006322, 0.007369, 0.007364, 0.007484, 0.006889, 0.007165, 0.007013, 0.006836, 0.006886, 0.007468, 0.006072, 0.005696, 0.004724, 0.004337, 0.003364, 0.002902, 0.001972, 0.002749, 0.001921, 0.00201, 0.00238, 0.004061, 0.00473, 0.003808, 0.004192, 0.002883, 0.002818, 0.00381, 0.002158, 0.003888, 0.002828, 0.004931, 0.001793, 0.004752, 0.002891, 0.00347, 0.003977, 0.003509, 0.003233, 0.002905, 0.004132, 0.00355, 0.004, 0.004256, 0.004038, 0.004473, 0.004129, 0.004379, 0.004495, 0.004509, 0.00535, 0.005607, 0.005253, 0.005722, 0.005458, 0.005031, 0.004746, 0.004778, 0.004687, 0.00512, 0.004927, 0.005065, 0.004823, 0.005438, 0.005259, 0.005078, 0.005452, 0.005177, 0.005463, 0.005376, 0.005348, 0.005347, 0.005267, 0.005323, 0.005326, 0.005238, 0.00528, 0.005247, 0.005213, 0.005195, 0.005154, 0.005116, 0.005074, 0.005104, 0.004994, 0.004979, 0.00485, 0.004637, 0.004808, 0.004884, 0.004851, 0.004816, 0.004783, 0.004786, 0.004735, 0.004736, 0.004685, 0.004639, 0.0046, 0.004595, 0.004554, 0.004456, 0.004497, 0.00447, 0.004424, 0.004456, 0.004401, 0.004414, 0.004382, 0.004354, 0.00433, 0.004265, 0.004271, 0.00424, 0.004208, 0.004128, 0.004111, 0.004107, 0.004113, 0.004029, 0.004033, 0.004016, 0.003984, 0.003985, 0.003941, 0.003914, 0.003914, 0.003846, 0.003788, 0.003807, 0.003815, 0.003787, 0.003755, 0.003735, 0.003705, 0.003662, 0.003657, 0.003644, 0.003617, 0.003591, 0.00349, 0.003481, 0.003462, 0.003444, 0.003451, 0.003405, 0.00343, 0.003398, 0.003314, 0.003349, 0.003265, 0.003157, 0.003262, 0.003287, 0.003253, 0.003193, 0.003253, 0.003121, 0.003235, 0.003189, 0.003127, 0.003148, 0.003123, 0.003021, 0.003031, 0.003022, 0.002997, 0.003072, 0.002864, 0.002886, 0.002979, 0.002908, 0.002861, 0.002952, 0.002919, 0.002578, 0.002677, 0.002652, 0.002564, 0.002805, 0.002518, 0.002599, 0.002459, 0.002466, 0.002378, 0.002369, 0.002362, 0.002509, 0.002101, 0.002394, 0.002139, 0.002156, 0.002419, 0.001737, 0.00212, 0.001467, 0.001616, 0.001306, 0.001168, 0.0005634, 0.001202, 0.000686, 0.0008732, 0.001093, 0.0005313, 0.0007684, 0.0006345, 0.0008226, 0.0003701, 0.0009222, 0.000648, 0.0006622, 0.0004928, 0.001551, 0.001233, 0.0008876, 0.0003063, 0.0001047, 0.0007682, 0.001524, 0.00107, 0.001397, 0.001241, 0.0009999, 0.001104, 0.001527, 0.0006068, 0.0008102, 0.0008805, 0.000396, 0.001271, 0.001069, 0.000653, 0.001017, 0.001183, 0.00107, 0.0008186, 0.001394, 0.00128, 0.001399, 0.001367, 0.001423, 0.001289, 0.001537, 0.001524, 0.001838, 0.001679, 0.001585, 0.001599, 0.001675, 0.001657, 0.00167, 0.001765, 0.001722, 0.001738, 0.001742, 0.001359, 0.001672, 0.001785, 0.001735, 0.001382, 0.001769, 0.001638, 0.001674, 0.001234, 0.001624, 0.00154, 0.001513, 0.001701, 0.001642, 0.00124, 0.00153, 0.001641, 0.001597, 0.001647, 0.001589, 0.001622, 0.001561, 0.001519, 0.001592, 0.00148, 0.001323, 0.001541, 0.001505, 0.001478, 0.001464, 0.001313, 0.001485, 0.001596, 0.001462, 0.001414, 0.001442, 0.00148, 0.001425, 0.001433, 0.001523, 0.001444, 0.001419, 0.001502, 0.00147, 0.001481, 0.001464, 0.001471, 0.001474, 0.001439, 0.001425, 0.001421, 0.001446, 0.001443, 0.001358, 0.001436, 0.001428, 0.001405, 0.001422, 0.001409, 0.00138, 0.001401, 0.001392, 0.001394, 0.001379, 0.00138, 0.001358, 0.001357, 0.001352, 0.001339, 0.001323, 0.001329, 0.001329, 0.001317, 0.001308, 0.001304, 0.001302, 0.001289, 0.001267, 0.001266, 0.001248, 0.001233, 0.001253, 0.001208, 0.001196, 0.001221, 0.001164, 0.001169, 0.001091, 0.00105, 0.001051, 0.0009569, 0.001036, 0.0009876, 0.001009, 0.0009461, 0.0005466, 0.0009935, 0.001063, 0.001062, 0.001046, 0.00105, 0.001059, 0.00107, 0.001084, 0.001093, 0.001089, 0.001073, 0.001023, 0.0009765, 0.001049, 0.001078, 0.001079, 0.00109, 0.001077, 0.001074, 0.001048, 0.001057, 0.001064, 0.001025, 0.001048, 0.001042, 0.001033, 0.001003, 0.0009612, 0.001001, 0.001026, 0.0009158, 0.0009432, 0.0009847, 0.0009009, 0.0008075, 0.0009652, 0.0009648, 0.0008187, 0.0008659, 0.0009464, 0.0007845, 0.0008432, 0.0008193, 0.0008218, 0.0007333, 0.0007607, 0.0008279, 0.000777, 0.000825, 0.0007168, 0.0006533, 0.0007508, 0.000773, 0.0006185, 0.0006894, 0.0007898, 0.0007138, 0.0006837, 0.000589, 0.0004812, 0.0006173, 0.0004214, 0.0004084, 0.000564, 0.0004461, 0.0005908, 0.0004849, 0.0004495, 0.0004802, 0.0004703, 0.0004368, 0.000461, 0.0005126, 0.0004026, 0.0002317, 0.0003232, 0.000217, 0.00023, 3.363e-05, 9.383e-05, 7.673e-05, 4.078e-05, 2.162e-05, 3.104e-06, 5.995e-06, 3.314e-07, 1.683e-06, 2.419e-06, 3.603e-07, 1.679e-07, 2.629e-07, 6.219e-09, 8.578e-11, 3.921e-07, 2.283e-07, 1.212e-10, 1.157e-06, 4.873e-07, 1.864e-11, 9.916e-08, 8.328e-08, 1.137e-08, 2.801e-07, 1.974e-06, 4.758e-06, 7.528e-06, 4.927e-06, 2.695e-06, 1.686e-05, 1.223e-06, 2.375e-06, 1.146e-07, 2.82e-07, 9.672e-09, 1.271e-07, 1.554e-07, 3.45e-07, 5.865e-06, 1.813e-07, 1.102e-05, 8.854e-06, 7.441e-06, 7.287e-07, 2.519e-06, 3.13e-06, 6.775e-08, 5.643e-09, 1.324e-06, 1.786e-05, 1.178e-05, 4.836e-09, 7.496e-09, 1.548e-05, 2.191e-05, 6.958e-06, 5.196e-08, 2.172e-05, 2.024e-06, 1.727e-05, 8.762e-06, 6.271e-06, 1.844e-05, 2.003e-05, 9.84e-05, 4.718e-06, 2.9e-06, 0.0001171, 5.629e-05, 5.939e-05, 9.969e-06, 3.648e-05, 4.177e-05, 0.0001425, 3.224e-05, 5.604e-05, 8.84e-05, 8.533e-05, 0.0001239, 2.602e-05, 0.0001047, 0.0001503, 0.0001567, 2.108e-05, 0.0001094, 5.988e-05, 8.308e-05, 0.0001253, 9.662e-05, 4.959e-05, 0.0001543, 0.0001174, 0.0001043, 0.0001076, 0.0001113, 0.0001543, 0.0001346, 6.118e-05, 0.0001048, 0.000236, 0.0002228, 7.573e-05, 3.505e-05, 0.0001433, 0.000179, 0.0002626, 0.0001362, 0.0001993, 0.000234, 0.0002443, 0.0002998, 0.000165, 0.0001849, 0.0002533, 9.608e-05, 0.0002755, 0.0001611, 0.0001441, 9.18e-05, 0.0001617, 0.0001914, 0.0001149, 4.776e-05, 0.0001101, 0.0001453, 0.0001808, 0.0003091, 0.0001365, 0.0001436, 0.0001196, 0.0002144, 0.0001214, 0.0002066, 0.0001108, 0.0002599, 0.0002289, 0.0002172, 0.000216, 0.0001208, 0.000174, 0.0003095, 0.0002719, 0.0002916, 0.000271, 0.0002886, 0.0003075, 0.0002761, 0.0002612, 0.0003201, 0.0002935, 0.0003279, 0.0003511, 0.0003629, 0.0003213, 0.0002855, 0.0002357, 0.0002694, 0.0003507, 0.0003429, 0.0003306, 0.0002727, 0.0003578, 0.0003508, 0.0003426, 0.0003271, 0.000312, 0.0003467, 0.0003346, 0.0003318, 0.000329, 0.000325, 0.000339, 0.0003485, 0.0003377, 0.0003507, 0.0003433, 0.0003341, 0.0003373, 0.0003333, 0.0003455, 0.0003305, 0.0003258, 0.0003331, 0.0003389, 0.0003362, 0.0003313, 0.0003319, 0.0003345, 0.0003286, 0.0003272, 0.0003227, 0.0003206, 0.0003227, 0.0003211, 0.0003236, 0.0003217, 0.0003236, 0.0003194, 0.000313, 0.0003122, 0.0003133, 0.0003109, 0.0003128, 0.0003114, 0.0003065, 0.0003036, 0.0003031, 0.0003024, 0.000305, 0.0003026, 0.0003001, 0.0003016, 0.0003029, 0.0002993, 0.0002958, 0.0002966, 0.0002958, 0.0002917, 0.0002912, 0.0002879, 0.0002885, 0.0002906, 0.0002924, 0.0002898, 0.0002873, 0.0002765, 0.0002724, 0.0002678, 0.00026, 0.0002722, 0.0002748, 0.0002759, 0.0002713, 0.0002653, 0.0002669, 0.0002701, 0.0002726, 0.0002698, 0.000265, 0.0002558, 0.0002472, 0.0002528, 0.0002582, 0.0002662, 0.0002687, 0.0002683, 0.0002637, 0.0002556, 0.0002623, 0.0002641, 0.0002606, 0.0002579, 0.0002541, 0.0002547, 0.0002558, 0.0002532, 0.0002524, 0.0002489, 0.0002505, 0.0002504, 0.0002427, 0.0002371, 0.0002409, 0.0002428, 0.0002432, 0.0002422, 0.0002361, 0.0002321, 0.0002365, 0.0002394, 0.0002351, 0.0002288, 0.0002309, 0.000234, 0.0002368, 0.0002334, 0.0002324, 0.0002319, 0.0002331, 0.0002319, 0.0002293, 0.0002274, 0.0002255, 0.0002252, 0.0002175, 0.0002216, 0.0002183, 0.0002155, 0.000213, 0.0001994, 0.0002077, 0.0001983, 0.0002046, 0.0002087, 0.0001954, 0.0002072, 0.0002013, 0.0001961, 0.0002091, 0.0001935, 0.0002033, 0.0002045, 0.0001879, 0.0002031, 0.0002034, 0.0001908, 0.0002019, 0.0001984, 0.0001995, 0.0002014, 0.0001986, 0.0002001, 0.0001996, 0.0001945, 0.0001967, 0.0001951, 0.0001821, 0.0001474, 0.0001794, 0.0001859, 0.0001889, 0.0001902, 0.0001844, 0.0001818, 0.0001853, 0.000181, 0.0001778, 0.0001797, 0.0001784, 0.0001731, 0.0001754, 0.0001682, 0.0001617, 0.0001706, 0.0001741, 0.0001637, 0.0001749, 0.0001742, 0.0001682, 0.0001721, 0.0001703, 0.0001705, 0.0001603, 0.0001695, 0.0001717, 0.0001662, 0.000169, 0.000169, 0.0001517, 0.0001663, 0.0001649, 0.0001608, 0.0001607, 0.0001567, 0.0001482, 0.0001482, 0.0001439, 0.0001349, 0.0001325, 0.0001236, 0.0001237, 0.0001166, 0.0001212, 0.0001133, 0.0001151, 9.748e-05, 0.0001054, 8.935e-05, 7.788e-05, 6.433e-05, 7.079e-05, 4.343e-05, 2.739e-05, 1.765e-05, 1.384e-05, 6.519e-06, 2.638e-06, 3.367e-06, 8.97e-08, 1.062e-07, 3.276e-09, 1.571e-07, 8.596e-08, 1.131e-08, 1.141e-07, 2.064e-07, 1.318e-10, 1.885e-10, 4.845e-07, 3.237e-07, 1.11e-06, 6.785e-07, 2.07e-08, 1.243e-08, 2.321e-07, 1.404e-07, 1.483e-06, 2.008e-06, 1.361e-06, 4.888e-06, 4.148e-06, 9.718e-06, 1.569e-05, 1.557e-05, 2.06e-05, 2.754e-05, 3.42e-05, 3.804e-05, 3.57e-05, 3.716e-05, 3.894e-05, 3.946e-05, 4.052e-05, 3.614e-05, 4.406e-05, 3.74e-05, 3.839e-05, 4.003e-05, 3.716e-05, 3.858e-05, 3.693e-05, 3.724e-05, 3.699e-05, 3.548e-05, 3.423e-05, 3.41e-05, 3.348e-05, 3.35e-05, 3.244e-05, 3.19e-05, 3.166e-05, 3.061e-05, 2.909e-05, 3e-05, 2.882e-05, 2.899e-05, 2.749e-05, 2.743e-05, 2.742e-05, 2.723e-05, 2.707e-05, 2.654e-05, 2.526e-05, 2.491e-05, 2.432e-05, 2.221e-05, 2.314e-05, 2.272e-05, 2.271e-05, 2.112e-05, 2.182e-05, 2.149e-05, 1.868e-05, 1.959e-05, 2.066e-05, 1.975e-05, 1.966e-05, 1.901e-05, 1.868e-05, 1.811e-05, 1.762e-05, 1.674e-05, 1.688e-05, 1.55e-05, 1.505e-05, 1.531e-05, 1.418e-05, 1.382e-05, 1.444e-05, 1.332e-05, 1.321e-05, 1.274e-05, 1.198e-05, 1.202e-05, 1.335e-05, 1.17e-05, 1.027e-05, 1.178e-05, 1.144e-05, 1.148e-05, 9.394e-06, 9.965e-06, 8.275e-06, 9.144e-06, 9.625e-06, 9.821e-06, 5.979e-06, 8.423e-06, 8.52e-06, 6.492e-06, 7.205e-06, 7.612e-06, 8.249e-06, 6.718e-06, 6.867e-06, 5.641e-06, 5.3e-06, 6.339e-06, 8.123e-06, 3.209e-06, 7.807e-06, 4.232e-06, 3.014e-06, 5.008e-06, 6.095e-06, 4.7e-06, 3.607e-06, 3.611e-06, 2.314e-06, 1.653e-06, 1.238e-06, 1.059e-06, 2.319e-06, 7.514e-07, 8.755e-07, 2.929e-07, 3.387e-07, 9.741e-08, 6.679e-09, 3.37e-09, 5.041e-09, 9.013e-12, 2.995e-12, 1.226e-10, 4.848e-12, 4.351e-14, 2.096e-16, 6.013e-22, 3.557e-18, 6.946e-26, 1.696e-23, 1.757e-27, 1.2e-21, 1.0209999999999999e-27, 1.4900000000000001e-25, 4.101e-28, 1.229e-23, 1.926e-21, 2.579e-32, 5.442e-15, 6.88e-15, 2.182e-16, 2.657e-16, 1.433e-21, 6.587e-21, 6.181e-29, 1.3259999999999999e-39, 3.463e-28, 3.319e-20, 9.073e-21, 3.2e-19, 3.5729999999999995e-22, 1.533e-18, 9.877e-17, 1.04e-21, 3.132e-18, 1.592e-31, 1.2e-18, 1.956e-15, 2.837e-17, 3.7069999999999995e-22, 4.546e-17, 1.109e-16, 6.51e-19, 1.886e-15, 1.034e-19, 8.748e-18, 2.183e-15, 9.337e-15, 1.433e-13, 1.489e-12, 1.558e-12, 3.277e-11, 7.297e-13, 4.03e-10, 1.421e-10, 8.845e-12, 4.799e-09, 2.177e-08, 2.705e-11, 2.03e-09, 6.12e-08, 5.94e-09, 1.636e-09, 2.523e-08, 8.399e-08, 1.226e-08, 1.446e-07, 1.012e-07, 1.373e-07, 6.8e-08, 4.515e-07, 1.566e-07, 6.21e-08, 4.149e-07, 2.482e-07, 4.097e-07, 1.91e-07, 7.46e-07, 7.101e-07, 3.005e-07, 2.488e-07, 5.994e-07, 2.737e-07, 5.591e-07, 7.005e-07, 6.846e-08, 1.717e-07, 2.145e-07, 6.958e-07, 8.578e-07, 4.539e-07, 6.745e-07, 3.379e-07, 5.921e-07, 5.716e-07, 1.246e-07, 6.17e-07, 5.249e-07, 2.613e-07, 2.396e-07, 4.217e-07, 1.638e-07, 6.641e-08, 5.112e-07, 3.132e-07, 2.288e-07, 4.827e-07, 3.173e-07, 2.194e-07, 2.761e-07, 1.121e-07, 3.747e-07, 1.194e-07, 1.297e-07, 2.348e-07, 6.854e-07, 2.651e-07, 4.053e-07, 7.273e-07, 2.824e-07, 2.695e-07, 4.701e-07, 4.048e-07, 5.698e-07, 7.139e-07, 7.098e-07, 5.013e-07, 5.94e-07, 4.342e-07, 2.892e-07, 2.1e-07, 5.959e-08, 4.821e-08, 2.572e-08, 7.116e-08, 1.219e-07, 3.122e-08, 3.975e-08, 4.247e-07, 2.083e-07, 7.166e-08, 1.428e-07, 5.131e-07, 7.553e-08, 1.871e-07, 9.014e-08, 3.79e-07, 1.743e-07, 5.527e-07, 4.194e-07, 1.135e-07, 1.145e-07, 2.503e-07, 1.868e-07, 2.633e-10, 5.162e-09, 1.535e-07, 2.288e-07, 3.819e-07, 2.165e-07, 1.703e-07, 3.814e-07, 1.929e-07, 2.577e-07, 3.187e-07, 1.65e-07, 3.78e-07, 1.926e-07, 3.158e-07, 3.396e-07, 3.567e-07, 4.533e-07, 1.586e-07, 2.972e-07, 2.364e-07, 4.552e-07, 3.262e-07, 2.669e-07, 4.187e-07, 2.551e-07, 3.95e-07, 3.556e-07, 2.789e-07, 4.244e-07, 2.998e-07, 4.047e-07, 3.535e-07, 3.526e-07, 3.897e-07, 3.335e-07, 3.875e-07, 3.799e-07, 3.713e-07, 3.803e-07, 3.788e-07, 3.882e-07, 3.695e-07, 3.559e-07, 2.989e-07, 2.86e-07, 2.985e-07, 3.355e-07, 3.031e-07, 3.377e-07, 3.252e-07, 2.826e-07, 2.774e-07, 3.094e-07, 2.851e-07, 3.005e-07, 3.035e-07, 3.159e-07, 3.013e-07, 2.927e-07, 2.955e-07, 3.357e-07, 2.968e-07, 2.966e-07, 3.04e-07, 3.234e-07, 2.902e-07, 2.858e-07, 3.084e-07, 3.057e-07, 2.802e-07, 2.41e-07, 1.802e-07, 2.513e-07, 2.647e-07, 2.666e-07, 2.764e-07, 2.863e-07, 2.809e-07, 2.511e-07, 2.511e-07, 2.744e-07, 2.736e-07, 2.469e-07, 2.325e-07, 2.346e-07, 2.568e-07, 2.401e-07, 2.365e-07, 2.356e-07, 2.247e-07, 2.359e-07, 2.322e-07, 2.397e-07, 2.261e-07, 2.056e-07, 2.223e-07, 2.375e-07, 2.287e-07, 2.121e-07, 2.013e-07, 2.292e-07, 2.258e-07, 2.274e-07, 1.956e-07, 2.121e-07, 2.042e-07, 2.041e-07, 1.976e-07, 1.841e-07, 1.767e-07, 1.582e-07, 1.44e-07, 1.362e-07, 1.388e-07, 1.416e-07, 1.552e-07, 1.73e-07, 1.657e-07, 1.443e-07, 1.401e-07, 1.399e-07, 1.377e-07, 1.409e-07, 1.468e-07, 1.488e-07, 1.52e-07, 1.544e-07, 1.546e-07, 1.557e-07, 1.568e-07, 1.546e-07, 1.493e-07, 1.458e-07, 1.46e-07, 1.434e-07, 1.393e-07, 1.327e-07]</t>
  </si>
  <si>
    <t>[3.2550000000000003e-20, 9.205e-19, 4.663e-18, 5.536e-19, 2.323e-18, 6.494e-18, 2.143e-17, 3.519e-17, 5.519e-16, 1.546e-15, 2.668e-15, 1.474e-14, 6.059e-14, 2.752e-13, 7.856e-13, 2.973e-12, 8.308e-12, 3.107e-11, 9.816e-11, 3.444e-10, 1.065e-09, 2.361e-09, 5.561e-09, 1.783e-08, 4.835e-08, 7.618e-08, 1.901e-07, 5.736e-07, 1.054e-06, 1.397e-06, 2.777e-06, 7.103e-06, 1.377e-05, 1.935e-05, 2.63e-05, 7.098e-05, 0.0001125, 0.0001136, 0.0002517, 0.0004214, 0.0004647, 0.0006779, 0.001243, 0.002013, 0.001709, 0.003259, 0.005672, 0.007026, 0.006505, 0.009343, 0.01343, 0.01487, 0.0142, 0.0173, 0.02448, 0.0311, 0.0326, 0.03765, 0.03635, 0.04033, 0.03994, 0.06421, 0.07963, 0.07646, 0.07446, 0.08902, 0.09565, 0.09367, 0.1147, 0.09882, 0.1292, 0.1095, 0.09348, 0.1316, 0.1634, 0.171, 0.1316, 0.1591, 0.1863, 0.1551, 0.1881, 0.2291, 0.1991, 0.1904, 0.2083, 0.181, 0.1772, 0.2142, 0.2493, 0.2548, 0.2222, 0.2819, 0.343, 0.3403, 0.3403, 0.3301, 0.2976, 0.3081, 0.3646, 0.4123, 0.4171, 0.3369, 0.3443, 0.3476, 0.3718, 0.3661, 0.366, 0.3337, 0.3423, 0.3917, 0.3663, 0.4274, 0.2957, 0.3474, 0.286, 0.3562, 0.3454, 0.3983, 0.3942, 0.3792, 0.446, 0.4018, 0.3917, 0.3596, 0.4297, 0.402, 0.4422, 0.4164, 0.3078, 0.3108, 0.4113, 0.4198, 0.3568, 0.404, 0.4338, 0.3507, 0.3998, 0.3996, 0.3706, 0.367, 0.4539, 0.4788, 0.4278, 0.4158, 0.4466, 0.3485, 0.4389, 0.4693, 0.4872, 0.4941, 0.4925, 0.4449, 0.4655, 0.3975, 0.3284, 0.4021, 0.3187, 0.2723, 0.3809, 0.4855, 0.5147, 0.4114, 0.375, 0.4318, 0.3734, 0.5168, 0.4642, 0.4276, 0.5229, 0.447, 0.4553, 0.5714, 0.6054, 0.5689, 0.554, 0.575, 0.5032, 0.5078, 0.5484, 0.5846, 0.6232, 0.4837, 0.5169, 0.6467, 0.4292, 0.5147, 0.5236, 0.3407, 0.4951, 0.41, 0.3986, 0.5952, 0.4934, 0.5114, 0.5414, 0.6335, 0.6867, 0.6491, 0.5357, 0.4894, 0.5089, 0.6164, 0.6177, 0.4897, 0.4349, 0.3708, 0.3433, 0.3307, 0.3648, 0.5366, 0.5322, 0.4956, 0.4245, 0.5577, 0.4634, 0.5206, 0.4807, 0.4752, 0.513, 0.6213, 0.6236, 0.574, 0.6756, 0.6892, 0.5805, 0.5198, 0.2892, 0.2103, 0.4279, 0.544, 0.6639, 0.6745, 0.5848, 0.3419, 0.2566, 0.5219, 0.7309, 0.7555, 0.8181, 0.8155, 0.8469, 0.86, 0.9073, 0.862, 0.8488, 0.8488, 0.835, 0.8216, 0.8538, 0.9139, 0.7985, 0.865, 0.929, 0.9061, 0.9173, 0.9197, 0.9358, 0.9128, 0.896, 0.9078, 0.9039, 0.9456, 0.8988, 0.878, 0.9287, 0.9271, 0.903, 0.8861, 0.8632, 0.8176, 0.7155, 0.7093, 0.9157, 0.9208, 0.8551, 0.8931, 1.006, 0.9925, 0.9038, 0.935, 0.9647, 0.9996, 1.072, 1.045, 1.067, 1.044, 0.9966, 1.077, 1.094, 1.098, 1.128, 1.17, 1.127, 1.06, 1.107, 1.114, 1.14, 1.159, 1.12, 1.114, 1.117, 1.143, 1.151, 1.144, 1.124, 1.11, 1.121, 1.1, 1.113, 1.119, 1.084, 1.082, 1.14, 1.125, 1.127, 1.137, 1.103, 1.106, 1.137, 1.13, 1.132, 1.153, 1.159, 1.145, 1.121, 1.068, 0.9335, 0.9781, 1.073, 1.077, 1.132, 1.113, 1.051, 1.085, 1.096, 1.105, 1.112, 1.129, 1.077, 1.09, 1.059, 1.04, 1.026, 1.069, 1.049, 1.08, 1.116, 1.062, 1.028, 1.056, 1.05, 1.077, 1.088, 1.03, 1.022, 1.012, 1.01, 0.8971, 0.9432, 0.9893, 1.025, 1.035, 1.036, 1.018, 1.054, 1.067, 1.019, 0.9609, 1.016, 1.071, 1.056, 1.072, 1.035, 1.005, 1.034, 1.057, 1.066, 1.024, 1.042, 1.034, 0.9916, 1.0, 1.032, 1.019, 1.038, 1.034, 1.04, 1.038, 1.025, 1.028, 1.04, 1.027, 1.034, 1.016, 1.04, 1.042, 1.029, 0.9969, 0.9896, 0.9714, 0.9835, 0.9963, 0.9893, 1.017, 0.9891, 0.9807, 0.9665, 0.9851, 0.9784, 0.9606, 0.9579, 0.949, 0.9746, 0.9846, 0.9812, 0.9632, 0.9539, 0.9638, 0.9482, 0.9511, 0.9686, 0.9731, 0.9911, 0.9932, 1.002, 0.9775, 0.9582, 0.9816, 0.9667, 0.8726, 0.9114, 0.9555, 0.9485, 0.9553, 0.9513, 0.9324, 0.9564, 0.9478, 0.9419, 0.9404, 0.938, 0.9276, 0.9208, 0.9351, 0.9502, 0.945, 0.9408, 0.9498, 0.939, 0.9405, 0.9335, 0.9383, 0.9355, 0.9237, 0.9109, 0.9305, 0.8997, 0.8977, 0.9322, 0.9227, 0.9286, 0.9299, 0.9194, 0.9058, 0.8898, 0.8878, 0.9013, 0.9137, 0.86, 0.8948, 0.8727, 0.8896, 0.8811, 0.906, 0.8957, 0.9097, 0.8971, 0.9117, 0.9192, 0.9089, 0.8998, 0.8992, 0.8947, 0.9075, 0.9041, 0.907, 0.8908, 0.8894, 0.8938, 0.8762, 0.8692, 0.9046, 0.8824, 0.8935, 0.8823, 0.8566, 0.7551, 0.7756, 0.866, 0.8703, 0.8732, 0.8779, 0.88, 0.8626, 0.8714, 0.8711, 0.8714, 0.8702, 0.87, 0.8833, 0.8793, 0.879, 0.8714, 0.8845, 0.8811, 0.873, 0.8789, 0.8701, 0.8725, 0.8583, 0.8652, 0.8596, 0.8586, 0.8571, 0.853, 0.8601, 0.8553, 0.5886, 0.6795, 0.6818, 0.7121, 0.747, 0.7762, 0.7861, 0.7915, 0.8116, 0.8147, 0.84, 0.8279, 0.8237, 0.8141, 0.8102, 0.8104, 0.8125, 0.8293, 0.832, 0.8271, 0.8269, 0.8287, 0.8245, 0.8271, 0.8242, 0.8195, 0.8135, 0.8163, 0.7967, 0.7999, 0.7508, 0.7122, 0.6588, 0.6894, 0.7197, 0.7807, 0.7511, 0.703, 0.703, 0.7242, 0.725, 0.6995, 0.7039, 0.7403, 0.7177, 0.7444, 0.7656, 0.7784, 0.7651, 0.7635, 0.7676, 0.7671, 0.7532, 0.7681, 0.7575, 0.7558, 0.7742, 0.7704, 0.7692, 0.7728, 0.7741, 0.7724, 0.7635, 0.763, 0.7552, 0.7584, 0.7621, 0.7639, 0.7597, 0.7592, 0.7602, 0.7508, 0.7366, 0.1414, 0.07793, 0.3965, 0.2091, 0.3047, 0.3966, 0.4778, 0.5938, 0.6781, 0.6907, 0.7124, 0.7174, 0.7186, 0.7236, 0.7201, 0.7145, 0.7232, 0.7137, 0.7094, 0.71, 0.706, 0.7067, 0.7111, 0.6987, 0.702, 0.6976, 0.7059, 0.6992, 0.6934, 0.6952, 0.6849, 0.6831, 0.677, 0.6671, 0.6686, 0.6823, 0.6734, 0.6742, 0.683, 0.6811, 0.6724, 0.6723, 0.6701, 0.6664, 0.666, 0.6606, 0.6741, 0.6673, 0.667, 0.6583, 0.6574, 0.6615, 0.6518, 0.6446, 0.5995, 0.5953, 0.5666, 0.5684, 0.5528, 0.5864, 0.5645, 0.6222, 0.6124, 0.4832, 0.6078, 0.6153, 0.6032, 0.6243, 0.5647, 0.5985, 0.5965, 0.5964, 0.5866, 0.5997, 0.5899, 0.6242, 0.6119, 0.625, 0.6112, 0.6145, 0.6264, 0.6202, 0.6176, 0.6133, 0.6072, 0.6243, 0.621, 0.6082, 0.6061, 0.589, 0.564, 0.5989, 0.594, 0.5701, 0.4936, 0.5404, 0.5915, 0.6034, 0.5995, 0.5994, 0.5999, 0.5969, 0.606, 0.6204, 0.5894, 0.5841, 0.5252, 0.5481, 0.5964, 0.584, 0.6007, 0.5926, 0.5904, 0.5892, 0.5822, 0.5705, 0.5766, 0.5823, 0.589, 0.5798, 0.5673, 0.5598, 0.5721, 0.5733, 0.5708, 0.5751, 0.5511, 0.5548, 0.5651, 0.5681, 0.5669, 0.5644, 0.5518, 0.5408, 0.5322, 0.5167, 0.5024, 0.4564, 0.478, 0.3923, 0.4743, 0.4108, 0.4416, 0.4534, 0.5296, 0.5179, 0.4913, 0.4287, 0.4363, 0.4553, 0.4301, 0.443, 0.4542, 0.4376, 0.4322, 0.4586, 0.4068, 0.4736, 0.4176, 0.4769, 0.4769, 0.4831, 0.4521, 0.4663, 0.4624, 0.4543, 0.4575, 0.4933, 0.4171, 0.396, 0.3398, 0.3166, 0.2557, 0.2264, 0.163, 0.2166, 0.1593, 0.1667, 0.1939, 0.3068, 0.3498, 0.2908, 0.3173, 0.2315, 0.2269, 0.2962, 0.1824, 0.3041, 0.232, 0.374, 0.1577, 0.3641, 0.2396, 0.2807, 0.3143, 0.2831, 0.2666, 0.2442, 0.3301, 0.2918, 0.3236, 0.342, 0.3279, 0.3582, 0.3359, 0.3538, 0.3624, 0.3651, 0.422, 0.4404, 0.4183, 0.4503, 0.4346, 0.407, 0.3884, 0.3923, 0.3871, 0.4176, 0.4059, 0.4162, 0.4011, 0.4452, 0.4343, 0.4227, 0.4494, 0.4322, 0.4525, 0.448, 0.4476, 0.4476, 0.4439, 0.4495, 0.4514, 0.4464, 0.4506, 0.4493, 0.4483, 0.4485, 0.4466, 0.4448, 0.4431, 0.447, 0.4401, 0.4395, 0.4301, 0.4124, 0.4296, 0.438, 0.4368, 0.4355, 0.4342, 0.4357, 0.433, 0.4343, 0.4312, 0.4286, 0.4267, 0.428, 0.4257, 0.4186, 0.4237, 0.4228, 0.4202, 0.4248, 0.4215, 0.4237, 0.4224, 0.4214, 0.4206, 0.4158, 0.4178, 0.4164, 0.4148, 0.4086, 0.4085, 0.4097, 0.412, 0.4051, 0.4069, 0.4067, 0.405, 0.4067, 0.4038, 0.4025, 0.4039, 0.3984, 0.3941, 0.3976, 0.3998, 0.3983, 0.3965, 0.396, 0.3944, 0.3912, 0.3921, 0.3923, 0.391, 0.3897, 0.3802, 0.3807, 0.38, 0.3796, 0.3818, 0.3781, 0.3823, 0.3802, 0.3721, 0.3774, 0.3695, 0.3584, 0.3717, 0.3755, 0.3732, 0.3675, 0.3752, 0.3624, 0.3758, 0.3726, 0.3668, 0.3695, 0.3691, 0.3584, 0.3598, 0.3598, 0.3601, 0.369, 0.3485, 0.3498, 0.3614, 0.3554, 0.3525, 0.3623, 0.3595, 0.3237, 0.3322, 0.3334, 0.3253, 0.3512, 0.3217, 0.3326, 0.319, 0.32, 0.3107, 0.3117, 0.3117, 0.3283, 0.2845, 0.3175, 0.2903, 0.2928, 0.323, 0.2459, 0.2906, 0.2146, 0.2337, 0.1953, 0.1787, 0.09595, 0.1838, 0.1138, 0.1408, 0.1713, 0.09203, 0.1273, 0.1078, 0.1352, 0.06768, 0.1505, 0.1116, 0.1138, 0.08853, 0.2364, 0.1953, 0.148, 0.05888, 0.02213, 0.1321, 0.2366, 0.1755, 0.2201, 0.1998, 0.167, 0.1821, 0.2405, 0.1096, 0.1416, 0.1528, 0.07671, 0.2087, 0.1809, 0.1193, 0.1745, 0.1986, 0.1826, 0.1468, 0.2299, 0.2146, 0.2319, 0.2279, 0.2353, 0.2174, 0.2515, 0.2517, 0.2949, 0.2737, 0.2623, 0.2642, 0.2757, 0.2743, 0.2759, 0.2905, 0.2855, 0.2884, 0.2899, 0.2366, 0.2802, 0.2974, 0.2914, 0.2417, 0.2978, 0.2805, 0.2863, 0.2224, 0.2787, 0.2687, 0.266, 0.2938, 0.2861, 0.2259, 0.2696, 0.2879, 0.2826, 0.2903, 0.2825, 0.288, 0.2792, 0.2738, 0.2838, 0.2672, 0.2439, 0.2792, 0.2747, 0.2709, 0.2674, 0.2459, 0.2734, 0.2907, 0.2712, 0.262, 0.2677, 0.2745, 0.267, 0.2695, 0.2838, 0.2725, 0.2693, 0.2828, 0.2785, 0.2808, 0.2786, 0.2807, 0.2817, 0.2766, 0.2751, 0.2753, 0.2798, 0.2799, 0.2661, 0.2801, 0.2797, 0.2765, 0.2796, 0.2781, 0.2742, 0.2782, 0.2773, 0.2785, 0.2767, 0.2775, 0.274, 0.2747, 0.2748, 0.2729, 0.2705, 0.2728, 0.2736, 0.272, 0.2711, 0.2715, 0.2717, 0.2701, 0.2668, 0.2668, 0.2648, 0.2629, 0.2667, 0.2595, 0.2581, 0.2629, 0.2537, 0.2553, 0.2418, 0.2347, 0.2356, 0.2184, 0.2336, 0.2253, 0.2295, 0.218, 0.1394, 0.2283, 0.2415, 0.2419, 0.2393, 0.2404, 0.2429, 0.2456, 0.2487, 0.2509, 0.2504, 0.2475, 0.236, 0.2256, 0.2433, 0.2507, 0.2516, 0.2545, 0.2527, 0.2528, 0.2483, 0.2502, 0.2526, 0.2459, 0.2507, 0.25, 0.2491, 0.2438, 0.2358, 0.2442, 0.2501, 0.2284, 0.2342, 0.243, 0.2262, 0.2075, 0.2409, 0.2414, 0.2113, 0.2218, 0.2393, 0.2053, 0.2184, 0.213, 0.2144, 0.1959, 0.2015, 0.2174, 0.207, 0.2178, 0.1948, 0.1806, 0.2031, 0.2088, 0.1742, 0.1909, 0.214, 0.1971, 0.1907, 0.1687, 0.1427, 0.1767, 0.1288, 0.1253, 0.1655, 0.1359, 0.1725, 0.1465, 0.138, 0.1461, 0.1437, 0.1354, 0.1423, 0.156, 0.1283, 0.07994, 0.1066, 0.07628, 0.08055, 0.01471, 0.03726, 0.03084, 0.01787, 0.01011, 0.001666, 0.003085, 0.0001982, 0.0009326, 0.001327, 0.0002166, 0.0001071, 0.0001624, 4.486e-06, 6.818e-08, 0.0002403, 0.0001452, 1.017e-07, 0.0006907, 0.0003008, 1.772e-08, 6.518e-05, 5.603e-05, 8.102e-06, 0.0001778, 0.001157, 0.002652, 0.004073, 0.002718, 0.001535, 0.008691, 0.000719, 0.001388, 7.305e-05, 0.000185, 6.835e-06, 8.74e-05, 0.0001019, 0.0002304, 0.003367, 0.000117, 0.006079, 0.004922, 0.004237, 0.0004564, 0.001508, 0.001916, 4.696e-05, 4.451e-06, 0.0008251, 0.009684, 0.00659, 3.955e-06, 5.921e-06, 0.008418, 0.01172, 0.003977, 3.781e-05, 0.01178, 0.001235, 0.009556, 0.005093, 0.003734, 0.0102, 0.01098, 0.0461, 0.002871, 0.001818, 0.05401, 0.02851, 0.02976, 0.00566, 0.01914, 0.02187, 0.06502, 0.01713, 0.02843, 0.04313, 0.04167, 0.05784, 0.01452, 0.05021, 0.06919, 0.07187, 0.0121, 0.0528, 0.03082, 0.04202, 0.06034, 0.04808, 0.02648, 0.07279, 0.05709, 0.05194, 0.05322, 0.05469, 0.07346, 0.06551, 0.03225, 0.0529, 0.107, 0.1023, 0.03979, 0.01984, 0.07012, 0.08531, 0.1186, 0.06717, 0.09443, 0.1084, 0.1125, 0.1346, 0.08048, 0.08923, 0.1172, 0.05046, 0.1264, 0.07925, 0.07273, 0.0492, 0.08073, 0.09381, 0.06007, 0.02754, 0.0581, 0.0741, 0.08949, 0.1421, 0.07058, 0.07401, 0.06296, 0.105, 0.06426, 0.102, 0.0594, 0.1245, 0.112, 0.1076, 0.107, 0.06468, 0.08816, 0.1457, 0.1308, 0.1388, 0.1311, 0.1387, 0.1465, 0.1337, 0.1276, 0.1518, 0.1414, 0.1556, 0.1651, 0.1701, 0.1525, 0.1382, 0.1177, 0.132, 0.1661, 0.1638, 0.1587, 0.1358, 0.171, 0.1685, 0.165, 0.1591, 0.1533, 0.1678, 0.163, 0.1624, 0.1617, 0.1603, 0.1662, 0.1699, 0.166, 0.1719, 0.169, 0.1657, 0.1676, 0.1663, 0.1716, 0.165, 0.1632, 0.1674, 0.1701, 0.169, 0.1671, 0.1681, 0.1697, 0.1674, 0.1669, 0.1651, 0.1643, 0.1659, 0.1658, 0.1674, 0.167, 0.1682, 0.1665, 0.1634, 0.1633, 0.1643, 0.1634, 0.1648, 0.1646, 0.1623, 0.1612, 0.1613, 0.1614, 0.1631, 0.1623, 0.1613, 0.1625, 0.1635, 0.162, 0.1604, 0.1613, 0.1611, 0.1592, 0.1593, 0.1578, 0.1584, 0.1598, 0.161, 0.1599, 0.1589, 0.1533, 0.1514, 0.1494, 0.1455, 0.1527, 0.1546, 0.1555, 0.1532, 0.1501, 0.1513, 0.1532, 0.1548, 0.1536, 0.1511, 0.146, 0.1414, 0.145, 0.1484, 0.1534, 0.1551, 0.1553, 0.153, 0.1486, 0.1529, 0.1542, 0.1525, 0.1512, 0.1494, 0.1502, 0.1511, 0.15, 0.1498, 0.1482, 0.1495, 0.1498, 0.1455, 0.1425, 0.1451, 0.1465, 0.1472, 0.147, 0.1436, 0.1414, 0.1444, 0.1465, 0.1443, 0.1408, 0.1424, 0.1447, 0.1468, 0.1451, 0.1448, 0.1449, 0.146, 0.1457, 0.1443, 0.1435, 0.1429, 0.1429, 0.1387, 0.1412, 0.1399, 0.1382, 0.1367, 0.1292, 0.134, 0.1293, 0.1328, 0.1355, 0.1288, 0.1352, 0.1325, 0.1301, 0.1375, 0.1291, 0.1346, 0.1355, 0.1267, 0.1354, 0.1359, 0.1292, 0.1356, 0.1341, 0.1349, 0.1362, 0.1349, 0.1362, 0.1362, 0.1334, 0.1349, 0.1343, 0.127, 0.1069, 0.1258, 0.1296, 0.1319, 0.133, 0.1295, 0.1279, 0.1306, 0.1283, 0.1263, 0.1277, 0.1275, 0.1245, 0.1256, 0.1209, 0.1171, 0.1232, 0.126, 0.1203, 0.1273, 0.1271, 0.1237, 0.1263, 0.1253, 0.1259, 0.1201, 0.126, 0.1276, 0.1244, 0.1263, 0.1266, 0.116, 0.1254, 0.1246, 0.122, 0.1223, 0.1205, 0.1158, 0.1171, 0.1151, 0.1099, 0.1091, 0.1031, 0.1044, 0.1003, 0.1046, 0.09973, 0.1017, 0.08916, 0.09593, 0.08416, 0.07549, 0.06475, 0.07086, 0.04718, 0.03171, 0.02188, 0.01777, 0.009156, 0.004031, 0.005134, 0.0001734, 0.0001987, 7.129e-06, 0.000312, 0.0001757, 2.481e-05, 0.0002289, 0.0004161, 3.501e-07, 5.002e-07, 0.0009574, 0.0006604, 0.002136, 0.001361, 4.869e-05, 2.96e-05, 0.0005129, 0.0003124, 0.002968, 0.003931, 0.00277, 0.009095, 0.007774, 0.01691, 0.02625, 0.0263, 0.03365, 0.04348, 0.05268, 0.05796, 0.05521, 0.05738, 0.06013, 0.06119, 0.06313, 0.05779, 0.06901, 0.06075, 0.0626, 0.0655, 0.06213, 0.06469, 0.06299, 0.06409, 0.06423, 0.06254, 0.06108, 0.06136, 0.06095, 0.06151, 0.06023, 0.0598, 0.05978, 0.05845, 0.05647, 0.05832, 0.05666, 0.05732, 0.05506, 0.05528, 0.05564, 0.05557, 0.0557, 0.05512, 0.05325, 0.05296, 0.05217, 0.04825, 0.05056, 0.05024, 0.05054, 0.04786, 0.0495, 0.04922, 0.04407, 0.04607, 0.04856, 0.04712, 0.04728, 0.04628, 0.04597, 0.04514, 0.04441, 0.04295, 0.04373, 0.04103, 0.04047, 0.04141, 0.03914, 0.03856, 0.04024, 0.03783, 0.03786, 0.03685, 0.03526, 0.03563, 0.03918, 0.03522, 0.03169, 0.03574, 0.03516, 0.03547, 0.03006, 0.03185, 0.02725, 0.02986, 0.03144, 0.0322, 0.02113, 0.02855, 0.02898, 0.02297, 0.02538, 0.02682, 0.02897, 0.02439, 0.02506, 0.02121, 0.02023, 0.02396, 0.03002, 0.01331, 0.02957, 0.01743, 0.01296, 0.02055, 0.02469, 0.01981, 0.01578, 0.01596, 0.01071, 0.007991, 0.006214, 0.005409, 0.01117, 0.003971, 0.004623, 0.001675, 0.001989, 0.0006013, 4.921e-05, 2.589e-05, 3.826e-05, 8.307e-08, 2.776e-08, 1.106e-06, 4.586e-08, 4.904e-10, 2.968e-12, 1.38e-17, 6.381e-14, 2.342e-21, 4.917e-19, 4.586e-23, 3.058e-17, 3.168e-23, 5.083e-21, 1.669e-23, 2.985e-19, 5.218e-17, 1.666e-27, 7.497e-11, 9.844e-11, 3.563e-12, 4.557e-12, 3.814e-17, 1.463e-16, 2.396e-24, 1.5510000000000001e-34, 1.349e-23, 7.138e-16, 2.06e-16, 7.625e-15, 8.725e-18, 3.277e-14, 1.95e-12, 2.3e-17, 7.254e-14, 1.0180000000000001e-26, 2.3e-14, 3.73e-11, 5.751e-13, 8.877e-18, 8.513e-13, 2.096e-12, 1.409e-14, 3.354e-11, 2.37e-15, 1.832e-13, 4.209e-11, 1.506e-10, 1.968e-09, 2.187e-08, 2.431e-08, 4.283e-07, 9.874e-09, 4.824e-06, 1.739e-06, 1.193e-07, 5.601e-05, 0.000238, 3.71e-07, 2.396e-05, 0.000646, 6.838e-05, 1.882e-05, 0.0002815, 0.0009069, 0.0001433, 0.001534, 0.001082, 0.001485, 0.0007426, 0.004693, 0.001674, 0.0006931, 0.004421, 0.0027, 0.00438, 0.0021, 0.007929, 0.007603, 0.003335, 0.002793, 0.006581, 0.003061, 0.006221, 0.007778, 0.0008105, 0.002014, 0.00253, 0.007921, 0.009721, 0.005298, 0.007812, 0.004035, 0.006957, 0.00679, 0.001566, 0.007363, 0.006336, 0.003231, 0.003012, 0.005245, 0.002106, 0.0008879, 0.006396, 0.004028, 0.003004, 0.006148, 0.004106, 0.002931, 0.00368, 0.001553, 0.004953, 0.001651, 0.001807, 0.003205, 0.009059, 0.003614, 0.005453, 0.009708, 0.003928, 0.003763, 0.006495, 0.005639, 0.007893, 0.009807, 0.009779, 0.007087, 0.008331, 0.006281, 0.004227, 0.003188, 0.0009409, 0.0007779, 0.0004304, 0.001152, 0.00194, 0.0005162, 0.0006631, 0.006416, 0.003312, 0.001174, 0.002312, 0.007825, 0.001275, 0.003016, 0.001454, 0.005476, 0.002762, 0.008392, 0.006477, 0.001857, 0.001873, 0.004032, 0.003121, 6.309e-06, 0.0001043, 0.002681, 0.003867, 0.006403, 0.003738, 0.003025, 0.006517, 0.003464, 0.004566, 0.00562, 0.003065, 0.006714, 0.003605, 0.005755, 0.006227, 0.00655, 0.008253, 0.003092, 0.005604, 0.004568, 0.008498, 0.006256, 0.005206, 0.007952, 0.005029, 0.007604, 0.006925, 0.005534, 0.008235, 0.00598, 0.007936, 0.007031, 0.007047, 0.007764, 0.006742, 0.007785, 0.007683, 0.007561, 0.007754, 0.007707, 0.007872, 0.007528, 0.007283, 0.006218, 0.005984, 0.006244, 0.006967, 0.006369, 0.00705, 0.006826, 0.005967, 0.005862, 0.006525, 0.006115, 0.006417, 0.006516, 0.00678, 0.006513, 0.006371, 0.00645, 0.007295, 0.00655, 0.006575, 0.006761, 0.007183, 0.006538, 0.006473, 0.006954, 0.006938, 0.006437, 0.005626, 0.004323, 0.005886, 0.006194, 0.006263, 0.006487, 0.006716, 0.00663, 0.00601, 0.006029, 0.006561, 0.006573, 0.006007, 0.0057, 0.005757, 0.006277, 0.005931, 0.005869, 0.00588, 0.005652, 0.005923, 0.005857, 0.006052, 0.005762, 0.0053, 0.005712, 0.006082, 0.005898, 0.005527, 0.00529, 0.005971, 0.005913, 0.005971, 0.005225, 0.005643, 0.005475, 0.00549, 0.005353, 0.005036, 0.004875, 0.00443, 0.004087, 0.0039, 0.00398, 0.004072, 0.004434, 0.004904, 0.004736, 0.004204, 0.004109, 0.004117, 0.004076, 0.004175, 0.004345, 0.004416, 0.004517, 0.004592, 0.004615, 0.004663, 0.004706, 0.004665, 0.004537, 0.004458, 0.004476, 0.004418, 0.004319, 0.004137]</t>
  </si>
  <si>
    <t>[1.193e-32, 1.4180000000000001e-30, 1.229e-29, 1.36e-27, 2.3230000000000003e-26, 1.4910000000000001e-25, 1.159e-24, 2.899e-24, 2.756e-22, 1.713e-21, 7.606e-21, 1.242e-19, 7.889e-19, 8.466e-18, 4.515e-17, 3.791e-16, 3.656e-15, 2.171e-14, 1.102e-13, 6.469e-13, 3.048e-12, 9.619e-12, 3.436e-11, 1.846e-10, 6.975e-10, 1.312e-09, 4.057e-09, 1.601e-08, 3.498e-08, 7.529e-08, 1.707e-07, 5.646e-07, 1.256e-06, 2.002e-06, 3e-06, 9.181e-06, 1.601e-05, 1.732e-05, 4.074e-05, 7.378e-05, 8.45e-05, 0.0001272, 0.0002392, 0.0003893, 0.0003366, 0.0007001, 0.00135, 0.001764, 0.001674, 0.002513, 0.003799, 0.004343, 0.004223, 0.00526, 0.007688, 0.01003, 0.01065, 0.01251, 0.01142, 0.01357, 0.0139, 0.02281, 0.02907, 0.02839, 0.02881, 0.0354, 0.03872, 0.03798, 0.0478, 0.04241, 0.05612, 0.04762, 0.04157, 0.05956, 0.07458, 0.07853, 0.06128, 0.07525, 0.08903, 0.07447, 0.09094, 0.1122, 0.09836, 0.09482, 0.1045, 0.09154, 0.0904, 0.1085, 0.1273, 0.131, 0.1169, 0.1492, 0.1807, 0.1805, 0.182, 0.1779, 0.1612, 0.1685, 0.2003, 0.2279, 0.2325, 0.1895, 0.195, 0.1981, 0.2128, 0.2106, 0.2122, 0.1952, 0.2016, 0.2317, 0.2176, 0.2487, 0.1731, 0.2107, 0.1748, 0.2192, 0.2133, 0.2424, 0.2429, 0.2341, 0.2822, 0.2557, 0.2469, 0.2303, 0.2774, 0.2616, 0.2879, 0.2715, 0.2039, 0.2032, 0.2738, 0.2822, 0.2418, 0.2756, 0.2964, 0.2406, 0.277, 0.2789, 0.2603, 0.259, 0.3221, 0.3415, 0.3061, 0.2973, 0.3221, 0.2532, 0.3209, 0.3451, 0.3601, 0.3669, 0.3672, 0.3335, 0.3506, 0.3008, 0.2496, 0.307, 0.2444, 0.2098, 0.2947, 0.3769, 0.4014, 0.3223, 0.2952, 0.3415, 0.2967, 0.4124, 0.372, 0.3442, 0.4227, 0.3628, 0.371, 0.4675, 0.4974, 0.4693, 0.4588, 0.478, 0.4199, 0.4254, 0.4612, 0.4935, 0.5281, 0.4114, 0.4413, 0.5541, 0.3691, 0.4442, 0.4535, 0.2961, 0.4318, 0.3589, 0.3501, 0.5246, 0.4363, 0.4537, 0.482, 0.5659, 0.6155, 0.5837, 0.4834, 0.443, 0.4622, 0.5618, 0.565, 0.4495, 0.4006, 0.3427, 0.3183, 0.3076, 0.3404, 0.5022, 0.4996, 0.4667, 0.401, 0.5284, 0.4404, 0.4962, 0.4595, 0.4556, 0.4933, 0.5993, 0.6033, 0.5568, 0.6574, 0.6724, 0.568, 0.51, 0.2846, 0.2075, 0.4233, 0.5397, 0.6603, 0.6725, 0.5847, 0.3427, 0.2579, 0.5259, 0.7384, 0.7652, 0.8308, 0.8301, 0.8641, 0.8918, 0.9456, 0.9027, 0.8929, 0.8968, 0.8864, 0.8763, 0.9144, 0.9829, 0.8624, 0.9381, 1.012, 0.9906, 1.007, 1.014, 1.036, 1.014, 0.9995, 1.017, 1.016, 1.067, 1.018, 0.9981, 1.06, 1.062, 1.038, 1.022, 0.9985, 0.949, 0.8333, 0.8286, 1.074, 1.083, 1.009, 1.057, 1.194, 1.182, 1.079, 1.119, 1.158, 1.204, 1.296, 1.266, 1.296, 1.272, 1.217, 1.319, 1.343, 1.352, 1.394, 1.449, 1.4, 1.32, 1.381, 1.393, 1.429, 1.457, 1.411, 1.407, 1.414, 1.45, 1.464, 1.457, 1.435, 1.42, 1.437, 1.414, 1.434, 1.444, 1.401, 1.402, 1.48, 1.463, 1.468, 1.483, 1.441, 1.448, 1.492, 1.486, 1.492, 1.523, 1.534, 1.518, 1.49, 1.422, 1.245, 1.307, 1.436, 1.443, 1.521, 1.497, 1.416, 1.464, 1.481, 1.496, 1.508, 1.533, 1.464, 1.485, 1.444, 1.42, 1.403, 1.464, 1.437, 1.482, 1.534, 1.462, 1.417, 1.458, 1.451, 1.491, 1.508, 1.429, 1.421, 1.409, 1.407, 1.252, 1.317, 1.383, 1.435, 1.451, 1.454, 1.429, 1.482, 1.501, 1.435, 1.355, 1.434, 1.513, 1.493, 1.517, 1.466, 1.424, 1.468, 1.501, 1.517, 1.458, 1.486, 1.475, 1.416, 1.429, 1.475, 1.459, 1.487, 1.483, 1.492, 1.491, 1.474, 1.479, 1.498, 1.481, 1.492, 1.467, 1.503, 1.507, 1.489, 1.444, 1.434, 1.408, 1.427, 1.447, 1.437, 1.478, 1.438, 1.427, 1.407, 1.435, 1.425, 1.399, 1.396, 1.384, 1.421, 1.437, 1.432, 1.406, 1.393, 1.409, 1.387, 1.393, 1.421, 1.43, 1.458, 1.463, 1.477, 1.442, 1.415, 1.45, 1.428, 1.286, 1.345, 1.412, 1.402, 1.414, 1.408, 1.38, 1.419, 1.406, 1.399, 1.397, 1.395, 1.381, 1.371, 1.394, 1.417, 1.41, 1.405, 1.419, 1.404, 1.408, 1.398, 1.406, 1.403, 1.386, 1.368, 1.398, 1.352, 1.35, 1.403, 1.389, 1.399, 1.401, 1.385, 1.365, 1.342, 1.339, 1.36, 1.379, 1.287, 1.347, 1.314, 1.344, 1.332, 1.372, 1.358, 1.381, 1.362, 1.386, 1.398, 1.384, 1.371, 1.371, 1.365, 1.385, 1.381, 1.386, 1.361, 1.358, 1.365, 1.338, 1.33, 1.385, 1.35, 1.37, 1.353, 1.313, 1.159, 1.191, 1.331, 1.338, 1.343, 1.351, 1.353, 1.327, 1.342, 1.343, 1.344, 1.343, 1.344, 1.365, 1.359, 1.359, 1.348, 1.369, 1.364, 1.352, 1.362, 1.349, 1.353, 1.331, 1.343, 1.334, 1.333, 1.331, 1.325, 1.337, 1.33, 0.8613, 1.019, 1.024, 1.078, 1.141, 1.195, 1.213, 1.223, 1.259, 1.264, 1.309, 1.291, 1.281, 1.267, 1.261, 1.262, 1.266, 1.294, 1.299, 1.292, 1.293, 1.296, 1.29, 1.294, 1.29, 1.284, 1.274, 1.279, 1.248, 1.253, 1.164, 1.103, 1.018, 1.065, 1.119, 1.222, 1.172, 1.092, 1.091, 1.124, 1.129, 1.084, 1.096, 1.154, 1.117, 1.164, 1.202, 1.223, 1.202, 1.2, 1.206, 1.209, 1.187, 1.211, 1.195, 1.193, 1.223, 1.217, 1.216, 1.222, 1.224, 1.222, 1.208, 1.207, 1.195, 1.201, 1.207, 1.21, 1.203, 1.203, 1.205, 1.19, 1.164, 0.1713, 0.08571, 0.5698, 0.2702, 0.4189, 0.5701, 0.7126, 0.9123, 1.064, 1.088, 1.128, 1.139, 1.142, 1.15, 1.145, 1.136, 1.15, 1.136, 1.129, 1.13, 1.124, 1.125, 1.133, 1.113, 1.119, 1.112, 1.125, 1.113, 1.104, 1.107, 1.088, 1.088, 1.078, 1.063, 1.067, 1.088, 1.072, 1.073, 1.09, 1.086, 1.072, 1.072, 1.068, 1.062, 1.062, 1.054, 1.077, 1.066, 1.066, 1.051, 1.05, 1.056, 1.038, 1.025, 0.9459, 0.9394, 0.8945, 0.8977, 0.8718, 0.9301, 0.8933, 0.9928, 0.9764, 0.7523, 0.9671, 0.9818, 0.9593, 0.9969, 0.894, 0.9538, 0.9505, 0.9506, 0.9338, 0.9581, 0.94, 1.0, 0.9772, 1.002, 0.9788, 0.9854, 1.005, 0.9945, 0.9912, 0.9852, 0.9752, 1.003, 0.9983, 0.978, 0.9745, 0.9469, 0.9069, 0.9628, 0.9552, 0.9171, 0.794, 0.8696, 0.9519, 0.9713, 0.9651, 0.9652, 0.9662, 0.9614, 0.9762, 0.9994, 0.9496, 0.9413, 0.8465, 0.8835, 0.9615, 0.9416, 0.9686, 0.9556, 0.9522, 0.9504, 0.9392, 0.9204, 0.9303, 0.9396, 0.9504, 0.9357, 0.9157, 0.9034, 0.9233, 0.9255, 0.9215, 0.9285, 0.8893, 0.8957, 0.9121, 0.9176, 0.915, 0.9116, 0.8904, 0.8711, 0.8551, 0.8271, 0.8034, 0.7251, 0.7615, 0.615, 0.7577, 0.649, 0.7029, 0.7198, 0.852, 0.8318, 0.7876, 0.679, 0.693, 0.7266, 0.6786, 0.7021, 0.7236, 0.6904, 0.6851, 0.7274, 0.6432, 0.7555, 0.6609, 0.7617, 0.766, 0.7762, 0.7212, 0.7493, 0.7386, 0.7248, 0.7309, 0.7926, 0.656, 0.6194, 0.5238, 0.4893, 0.3886, 0.3392, 0.2352, 0.3281, 0.2352, 0.2446, 0.2871, 0.4744, 0.5456, 0.4468, 0.4925, 0.3532, 0.3493, 0.4557, 0.2722, 0.4666, 0.3527, 0.583, 0.2301, 0.5683, 0.363, 0.4299, 0.4888, 0.4367, 0.4084, 0.3701, 0.5187, 0.4508, 0.5017, 0.535, 0.5116, 0.5638, 0.5264, 0.5579, 0.573, 0.5772, 0.6786, 0.7081, 0.6709, 0.7277, 0.7004, 0.6513, 0.6182, 0.6274, 0.617, 0.6721, 0.6506, 0.6691, 0.6436, 0.7197, 0.7, 0.6798, 0.7288, 0.6969, 0.7354, 0.727, 0.7262, 0.728, 0.7206, 0.731, 0.7343, 0.7251, 0.7333, 0.7313, 0.7296, 0.73, 0.7268, 0.7241, 0.721, 0.7278, 0.7153, 0.7156, 0.6999, 0.6717, 0.6994, 0.7133, 0.7112, 0.7087, 0.7066, 0.7096, 0.705, 0.7075, 0.7025, 0.6982, 0.6952, 0.6973, 0.6937, 0.6817, 0.6905, 0.6891, 0.6847, 0.6922, 0.6864, 0.6907, 0.6884, 0.6867, 0.6855, 0.6776, 0.681, 0.6788, 0.6763, 0.6661, 0.6659, 0.6679, 0.6716, 0.6604, 0.6633, 0.663, 0.6602, 0.6629, 0.6582, 0.6561, 0.6584, 0.6494, 0.6422, 0.6479, 0.6515, 0.6491, 0.646, 0.6451, 0.6424, 0.6372, 0.6385, 0.6387, 0.6364, 0.6343, 0.6186, 0.6193, 0.6182, 0.6174, 0.6209, 0.6149, 0.6216, 0.6181, 0.6051, 0.6137, 0.6007, 0.583, 0.6047, 0.6113, 0.6074, 0.5981, 0.6113, 0.5892, 0.6124, 0.6063, 0.5968, 0.6026, 0.601, 0.583, 0.5864, 0.5868, 0.5852, 0.6013, 0.5656, 0.5693, 0.5895, 0.5782, 0.5721, 0.5908, 0.5864, 0.523, 0.5415, 0.54, 0.5254, 0.5732, 0.5194, 0.5377, 0.5131, 0.5156, 0.4994, 0.5, 0.5001, 0.5309, 0.4509, 0.5112, 0.462, 0.4686, 0.5217, 0.3868, 0.4657, 0.3325, 0.3642, 0.3037, 0.272, 0.1378, 0.2827, 0.1687, 0.2102, 0.2597, 0.1345, 0.1898, 0.1606, 0.2027, 0.09648, 0.2263, 0.1626, 0.167, 0.126, 0.3672, 0.3003, 0.2215, 0.08188, 0.03038, 0.1961, 0.3671, 0.2689, 0.3465, 0.3104, 0.2557, 0.2815, 0.3764, 0.1636, 0.2124, 0.2293, 0.1092, 0.3264, 0.2789, 0.177, 0.2674, 0.3082, 0.2858, 0.2193, 0.3621, 0.3361, 0.3648, 0.3592, 0.3734, 0.3425, 0.4028, 0.402, 0.4776, 0.4415, 0.4187, 0.4255, 0.4451, 0.4409, 0.4447, 0.4704, 0.4616, 0.4682, 0.4695, 0.3748, 0.4543, 0.4853, 0.4736, 0.3861, 0.4859, 0.4547, 0.4643, 0.3533, 0.4528, 0.4347, 0.4292, 0.4786, 0.4645, 0.3603, 0.4375, 0.469, 0.4581, 0.473, 0.4594, 0.469, 0.4531, 0.4432, 0.4633, 0.4348, 0.392, 0.4538, 0.4454, 0.4393, 0.4344, 0.3969, 0.4452, 0.4756, 0.4398, 0.4261, 0.4361, 0.448, 0.4337, 0.4368, 0.4637, 0.4425, 0.4368, 0.462, 0.4542, 0.4586, 0.4548, 0.4585, 0.4606, 0.4517, 0.4491, 0.449, 0.4576, 0.4581, 0.4338, 0.4588, 0.4579, 0.4523, 0.4584, 0.4559, 0.4484, 0.4563, 0.4546, 0.4569, 0.4535, 0.4552, 0.4494, 0.4506, 0.4504, 0.4476, 0.4437, 0.4474, 0.4488, 0.4462, 0.4446, 0.445, 0.4455, 0.4428, 0.4368, 0.4374, 0.4332, 0.4296, 0.4371, 0.4236, 0.421, 0.4303, 0.4126, 0.4156, 0.3904, 0.3772, 0.3786, 0.3472, 0.3756, 0.3598, 0.3682, 0.3472, 0.2059, 0.3657, 0.3907, 0.3915, 0.387, 0.3893, 0.3938, 0.3989, 0.4049, 0.4094, 0.4089, 0.4043, 0.3862, 0.3697, 0.3986, 0.4109, 0.4123, 0.4176, 0.4142, 0.4145, 0.4061, 0.4105, 0.4144, 0.4015, 0.4111, 0.41, 0.4079, 0.3979, 0.3835, 0.3993, 0.4102, 0.3701, 0.3815, 0.3976, 0.3678, 0.3327, 0.3939, 0.3947, 0.3413, 0.3603, 0.3909, 0.3309, 0.3546, 0.3446, 0.3474, 0.3146, 0.3248, 0.3529, 0.3347, 0.354, 0.3123, 0.2888, 0.3277, 0.337, 0.2753, 0.306, 0.3468, 0.3172, 0.306, 0.2679, 0.2227, 0.2798, 0.197, 0.1932, 0.2583, 0.2116, 0.2731, 0.2295, 0.2136, 0.2277, 0.2239, 0.2116, 0.2208, 0.2441, 0.193, 0.1181, 0.1609, 0.1095, 0.1155, 0.01786, 0.0482, 0.04137, 0.02107, 0.01096, 0.001483, 0.002997, 0.0001414, 0.0008059, 0.001166, 0.0001563, 6.492e-05, 0.0001099, 1.915e-06, 2.158e-08, 0.0001687, 9.293e-05, 2.741e-08, 0.0005176, 0.0002135, 3.208e-09, 4.003e-05, 3.216e-05, 3.976e-06, 0.0001235, 0.0009612, 0.002441, 0.003952, 0.002642, 0.001436, 0.009093, 0.0006536, 0.001236, 5.632e-05, 0.0001266, 3.908e-06, 5.307e-05, 7.336e-05, 0.0001528, 0.003099, 9.177e-05, 0.006023, 0.004961, 0.004064, 0.0003908, 0.001403, 0.001621, 3.149e-05, 1.987e-06, 0.0007291, 0.01028, 0.006825, 1.621e-06, 2.758e-06, 0.009528, 0.01323, 0.004369, 2.376e-05, 0.01308, 0.001266, 0.01056, 0.005336, 0.003816, 0.01148, 0.01272, 0.06205, 0.002927, 0.001774, 0.07523, 0.03618, 0.03903, 0.007075, 0.02478, 0.02779, 0.09252, 0.0226, 0.03865, 0.05889, 0.05804, 0.08451, 0.01757, 0.0717, 0.102, 0.107, 0.01448, 0.07638, 0.04337, 0.05707, 0.08581, 0.06739, 0.0356, 0.1058, 0.08196, 0.07268, 0.07599, 0.08046, 0.1078, 0.09473, 0.04612, 0.07452, 0.164, 0.1542, 0.05565, 0.02663, 0.1034, 0.1278, 0.1835, 0.1006, 0.1408, 0.1658, 0.1755, 0.21, 0.122, 0.1347, 0.1802, 0.07322, 0.1971, 0.1225, 0.1076, 0.06967, 0.1205, 0.1412, 0.08763, 0.03801, 0.08463, 0.1103, 0.1371, 0.2246, 0.1054, 0.1101, 0.09427, 0.162, 0.09541, 0.1572, 0.08839, 0.194, 0.1748, 0.1657, 0.1651, 0.09506, 0.135, 0.2323, 0.2075, 0.2227, 0.2061, 0.2193, 0.2338, 0.2122, 0.2019, 0.2457, 0.2271, 0.2515, 0.2689, 0.2771, 0.2481, 0.2223, 0.1858, 0.2109, 0.2713, 0.2666, 0.2587, 0.2164, 0.2797, 0.2749, 0.2695, 0.2582, 0.2476, 0.2745, 0.266, 0.2645, 0.2632, 0.2606, 0.2718, 0.2796, 0.2719, 0.2828, 0.2776, 0.2712, 0.2744, 0.2722, 0.2823, 0.2708, 0.2676, 0.2747, 0.2799, 0.2784, 0.2751, 0.2764, 0.2793, 0.2754, 0.2748, 0.2717, 0.2706, 0.2732, 0.2728, 0.2756, 0.2748, 0.2771, 0.2741, 0.2691, 0.269, 0.2706, 0.2691, 0.2714, 0.2709, 0.2673, 0.2655, 0.2658, 0.2658, 0.2688, 0.2673, 0.2657, 0.2676, 0.2694, 0.2667, 0.2643, 0.2656, 0.2654, 0.2623, 0.2624, 0.26, 0.2609, 0.2633, 0.2653, 0.2633, 0.2616, 0.2523, 0.2492, 0.2457, 0.2391, 0.251, 0.2538, 0.2553, 0.2516, 0.2465, 0.2486, 0.252, 0.2548, 0.2527, 0.2488, 0.2406, 0.233, 0.2388, 0.2445, 0.2526, 0.2556, 0.2559, 0.252, 0.2448, 0.2518, 0.2541, 0.2512, 0.2492, 0.2461, 0.2473, 0.249, 0.2471, 0.2469, 0.2442, 0.2463, 0.2468, 0.2398, 0.2349, 0.2391, 0.2415, 0.2425, 0.2422, 0.2366, 0.233, 0.238, 0.2415, 0.2378, 0.2319, 0.2346, 0.2384, 0.2418, 0.239, 0.2385, 0.2386, 0.2405, 0.2398, 0.2377, 0.2363, 0.235, 0.2352, 0.2279, 0.2326, 0.2298, 0.2274, 0.2251, 0.2117, 0.2207, 0.2116, 0.2185, 0.2233, 0.2103, 0.2228, 0.2173, 0.2125, 0.2265, 0.2108, 0.2214, 0.2231, 0.2063, 0.2228, 0.2238, 0.2111, 0.2233, 0.2201, 0.2218, 0.2243, 0.222, 0.2242, 0.2243, 0.2193, 0.2222, 0.2211, 0.2075, 0.1698, 0.2055, 0.2131, 0.2171, 0.2191, 0.2131, 0.2106, 0.2152, 0.2109, 0.2077, 0.2104, 0.2096, 0.2041, 0.207, 0.1991, 0.1921, 0.2029, 0.2076, 0.1964, 0.2097, 0.2094, 0.2029, 0.2079, 0.2064, 0.2072, 0.196, 0.2072, 0.2102, 0.2042, 0.2079, 0.2085, 0.1886, 0.2063, 0.205, 0.2005, 0.2013, 0.1978, 0.1897, 0.1922, 0.1889, 0.1794, 0.1785, 0.1687, 0.1707, 0.1637, 0.1708, 0.1625, 0.1659, 0.1442, 0.1557, 0.1352, 0.1202, 0.1016, 0.1117, 0.07091, 0.04739, 0.03074, 0.02466, 0.01159, 0.004733, 0.006043, 0.0001356, 0.0001799, 4.341e-06, 0.0002384, 0.0001304, 1.611e-05, 0.0001946, 0.0003483, 1.373e-07, 2.039e-07, 0.0009048, 0.0006007, 0.002179, 0.001331, 3.429e-05, 2.095e-05, 0.0004385, 0.0002792, 0.00323, 0.004598, 0.003082, 0.01151, 0.01028, 0.02401, 0.03837, 0.03821, 0.051, 0.06781, 0.08381, 0.09313, 0.0883, 0.09225, 0.0973, 0.0994, 0.1029, 0.09341, 0.1136, 0.09844, 0.102, 0.1076, 0.1015, 0.1065, 0.1033, 0.1053, 0.1058, 0.1027, 0.1002, 0.1009, 0.1001, 0.1013, 0.09915, 0.09845, 0.09853, 0.09625, 0.0925, 0.09603, 0.09303, 0.09442, 0.09035, 0.09088, 0.09163, 0.09161, 0.09189, 0.09091, 0.08745, 0.087, 0.08575, 0.07918, 0.08317, 0.0824, 0.08309, 0.07829, 0.08133, 0.08081, 0.0712, 0.07526, 0.08, 0.07731, 0.07767, 0.07594, 0.07538, 0.07391, 0.07268, 0.06995, 0.07155, 0.06655, 0.06555, 0.06745, 0.06319, 0.06218, 0.06552, 0.06103, 0.06113, 0.05946, 0.05646, 0.05719, 0.064, 0.05662, 0.05025, 0.05803, 0.0568, 0.05747, 0.04763, 0.0508, 0.04286, 0.04745, 0.05034, 0.05196, 0.03205, 0.04531, 0.04638, 0.03591, 0.04004, 0.04249, 0.04636, 0.03861, 0.03976, 0.03323, 0.03173, 0.0379, 0.04835, 0.02026, 0.04783, 0.02692, 0.01954, 0.03224, 0.03922, 0.03091, 0.02403, 0.02418, 0.01566, 0.01129, 0.008463, 0.007355, 0.01604, 0.005402, 0.006291, 0.002093, 0.002252, 0.0006749, 3.462e-05, 1.643e-05, 2.578e-05, 3.164e-08, 1.062e-08, 4.711e-07, 1.738e-08, 1.059e-10, 3.044e-13, 2.845e-19, 3.069e-15, 1.383e-23, 4.931e-21, 7.077e-25, 4.98e-19, 2.844e-25, 3.283e-23, 6.149e-26, 6.554e-21, 7.804e-19, 1.379e-30, 1.18e-11, 1.378e-11, 3.312e-13, 3.61e-13, 7.143e-19, 5.269e-18, 1.375e-26, 2.146e-38, 7.958000000000001e-26, 3.172e-17, 7.816e-18, 2.46e-16, 2.724e-19, 1.59e-15, 1.272e-13, 1.089e-18, 2.887e-15, 1.3789999999999998e-29, 1.887e-15, 3.081e-12, 4.034e-14, 3.753e-19, 8.199e-14, 2.005e-13, 8.873e-16, 4.152e-12, 1.294e-16, 1.38e-14, 4.243e-12, 2.877e-11, 6.585e-10, 5.921e-09, 5.471e-09, 1.817e-07, 3.868e-09, 2.873e-06, 9.886e-07, 5.038e-08, 3.872e-05, 0.0002086, 1.583e-07, 1.725e-05, 0.0006817, 5.594e-05, 1.608e-05, 0.0002673, 0.0009754, 0.0001222, 0.001822, 0.001296, 0.001737, 0.0008729, 0.006466, 0.00219, 0.0008113, 0.006039, 0.003548, 0.006181, 0.002797, 0.0118, 0.01128, 0.004578, 0.003782, 0.00963, 0.004392, 0.009129, 0.01169, 0.001047, 0.002717, 0.003404, 0.01195, 0.0151, 0.007752, 0.01187, 0.005742, 0.01053, 0.01012, 0.002034, 0.01125, 0.009545, 0.004674, 0.004216, 0.007649, 0.002877, 0.001104, 0.009645, 0.005736, 0.004112, 0.009282, 0.006077, 0.004026, 0.005147, 0.001999, 0.007337, 0.002229, 0.002405, 0.004584, 0.01401, 0.005285, 0.008343, 0.01521, 0.005736, 0.005539, 0.00978, 0.008498, 0.01209, 0.01549, 0.01556, 0.01079, 0.01313, 0.009254, 0.006309, 0.00432, 0.001195, 0.0009423, 0.0004785, 0.001424, 0.00253, 0.0006326, 0.0007886, 0.009691, 0.004519, 0.001569, 0.003159, 0.01211, 0.001618, 0.004333, 0.001886, 0.008178, 0.003865, 0.01323, 0.009805, 0.002582, 0.002648, 0.005915, 0.004306, 3.134e-06, 9.398e-05, 0.00359, 0.005835, 0.009748, 0.005595, 0.004295, 0.01016, 0.004947, 0.006871, 0.008678, 0.004252, 0.01053, 0.005087, 0.008829, 0.009518, 0.01019, 0.01329, 0.004303, 0.008641, 0.006704, 0.01377, 0.009632, 0.007786, 0.01282, 0.007498, 0.01216, 0.0109, 0.008465, 0.01337, 0.009208, 0.01284, 0.01115, 0.01118, 0.01254, 0.01064, 0.01259, 0.01241, 0.0122, 0.01256, 0.0125, 0.01282, 0.01219, 0.01174, 0.009781, 0.009363, 0.009837, 0.0112, 0.01011, 0.01137, 0.01096, 0.009421, 0.0092, 0.01045, 0.009689, 0.01026, 0.01047, 0.01097, 0.01045, 0.0102, 0.01039, 0.01194, 0.01055, 0.01063, 0.01097, 0.01177, 0.01056, 0.01046, 0.01138, 0.01136, 0.01041, 0.008959, 0.006635, 0.009438, 0.01, 0.01012, 0.01058, 0.01104, 0.01087, 0.009711, 0.009761, 0.01075, 0.01077, 0.009734, 0.009207, 0.009327, 0.01029, 0.009658, 0.009548, 0.009539, 0.009131, 0.009652, 0.009543, 0.009896, 0.009351, 0.008522, 0.009286, 0.009972, 0.009635, 0.008947, 0.008527, 0.00979, 0.009683, 0.009803, 0.008418, 0.009197, 0.008882, 0.008915, 0.008669, 0.008081, 0.007787, 0.006969, 0.006346, 0.006012, 0.006167, 0.006334, 0.007003, 0.007885, 0.007573, 0.006595, 0.006426, 0.006447, 0.006376, 0.006563, 0.006882, 0.007018, 0.007213, 0.007365, 0.007415, 0.007509, 0.007591, 0.007521, 0.007286, 0.007147, 0.00719, 0.007088, 0.006912, 0.006603]</t>
  </si>
  <si>
    <t>[8.017e-21, 2.391e-19, 1.232e-18, 5.17e-19, 1.764e-18, 4.726e-18, 1.53e-17, 2.497e-17, 3.962e-16, 1.122e-15, 2.252e-15, 1.129e-14, 4.524e-14, 1.99e-13, 5.592e-13, 2.089e-12, 5.25e-12, 1.772e-11, 5.082e-11, 1.617e-10, 4.624e-10, 9.601e-10, 2.098e-09, 6.593e-09, 1.425e-08, 2.152e-08, 5.068e-08, 1.4e-07, 2.392e-07, 2.938e-07, 5.381e-07, 1.401e-06, 2.718e-06, 3.838e-06, 5.25e-06, 1.443e-05, 2.336e-05, 2.411e-05, 5.477e-05, 9.746e-05, 0.0001119, 0.0001714, 0.0003471, 0.0006303, 0.0005597, 0.001072, 0.001878, 0.002353, 0.002202, 0.003275, 0.004959, 0.005668, 0.005469, 0.006795, 0.01009, 0.01343, 0.01414, 0.01668, 0.01665, 0.01867, 0.01857, 0.02986, 0.03716, 0.03567, 0.03523, 0.0425, 0.04582, 0.0444, 0.05506, 0.04844, 0.06336, 0.05286, 0.04589, 0.0656, 0.08112, 0.08409, 0.06535, 0.08093, 0.0958, 0.07762, 0.09341, 0.1167, 0.104, 0.09934, 0.105, 0.09101, 0.09055, 0.1119, 0.1301, 0.1315, 0.1122, 0.1442, 0.1768, 0.1767, 0.1753, 0.1685, 0.1494, 0.1566, 0.1873, 0.212, 0.2129, 0.1693, 0.1718, 0.1742, 0.188, 0.1856, 0.1842, 0.1656, 0.169, 0.1948, 0.1828, 0.216, 0.149, 0.1708, 0.1394, 0.1726, 0.1684, 0.1962, 0.1927, 0.1852, 0.2143, 0.1925, 0.1888, 0.1716, 0.204, 0.1898, 0.2087, 0.1964, 0.1436, 0.1464, 0.1913, 0.194, 0.164, 0.1848, 0.1982, 0.1598, 0.1809, 0.1798, 0.166, 0.1638, 0.2018, 0.2121, 0.189, 0.1838, 0.196, 0.1521, 0.1906, 0.2029, 0.2098, 0.2119, 0.2105, 0.1893, 0.1973, 0.1678, 0.1381, 0.1684, 0.1329, 0.1131, 0.1576, 0.2003, 0.2114, 0.1683, 0.1528, 0.1752, 0.1509, 0.2081, 0.1862, 0.1708, 0.2081, 0.1772, 0.1798, 0.2248, 0.2372, 0.222, 0.2154, 0.2226, 0.1941, 0.1951, 0.2099, 0.2228, 0.2366, 0.1829, 0.1947, 0.2426, 0.1604, 0.1916, 0.1942, 0.1258, 0.1822, 0.1503, 0.1455, 0.2164, 0.1787, 0.1845, 0.1945, 0.2267, 0.2448, 0.2304, 0.1894, 0.1723, 0.1784, 0.2151, 0.2147, 0.1695, 0.1499, 0.1273, 0.1174, 0.1126, 0.1237, 0.1813, 0.1791, 0.1661, 0.1417, 0.1854, 0.1534, 0.1716, 0.1578, 0.1554, 0.1671, 0.2015, 0.2015, 0.1847, 0.2165, 0.2199, 0.1845, 0.1645, 0.09116, 0.06601, 0.1338, 0.1695, 0.206, 0.2084, 0.18, 0.1048, 0.07833, 0.1586, 0.2213, 0.2278, 0.2458, 0.244, 0.2524, 0.2479, 0.2594, 0.2444, 0.2388, 0.2369, 0.2311, 0.2256, 0.2325, 0.2469, 0.2141, 0.2301, 0.2453, 0.2373, 0.2384, 0.2371, 0.2393, 0.2315, 0.2254, 0.2266, 0.2237, 0.2322, 0.2189, 0.212, 0.2224, 0.2202, 0.2128, 0.2072, 0.2003, 0.1883, 0.1635, 0.1608, 0.2059, 0.2053, 0.1891, 0.196, 0.2192, 0.2147, 0.194, 0.1991, 0.2038, 0.2095, 0.2229, 0.2156, 0.2185, 0.2122, 0.201, 0.2155, 0.217, 0.2161, 0.2203, 0.2267, 0.2167, 0.2023, 0.2096, 0.2092, 0.2124, 0.2142, 0.2052, 0.2024, 0.2013, 0.2043, 0.2044, 0.2016, 0.197, 0.1931, 0.1936, 0.1885, 0.1891, 0.1885, 0.1811, 0.1796, 0.1879, 0.184, 0.1828, 0.1829, 0.1759, 0.1749, 0.1782, 0.1756, 0.1745, 0.1761, 0.1757, 0.1722, 0.1675, 0.1585, 0.1376, 0.1432, 0.1558, 0.1551, 0.1619, 0.1579, 0.148, 0.1517, 0.152, 0.1522, 0.152, 0.1532, 0.1448, 0.1454, 0.14, 0.1362, 0.1332, 0.1375, 0.1336, 0.1366, 0.1402, 0.1325, 0.1274, 0.1301, 0.1285, 0.1309, 0.1313, 0.1233, 0.1215, 0.1194, 0.1183, 0.1043, 0.1089, 0.1134, 0.1166, 0.1168, 0.116, 0.1131, 0.1163, 0.1168, 0.1107, 0.1034, 0.1085, 0.1135, 0.1111, 0.1119, 0.1072, 0.1034, 0.1057, 0.1073, 0.1076, 0.1027, 0.1037, 0.1022, 0.09742, 0.09752, 0.09982, 0.09788, 0.09908, 0.09811, 0.09799, 0.09711, 0.09522, 0.09484, 0.09533, 0.0935, 0.09347, 0.09116, 0.0927, 0.09225, 0.09039, 0.08692, 0.08561, 0.08336, 0.08375, 0.08418, 0.08293, 0.08457, 0.08168, 0.08042, 0.07867, 0.07959, 0.07845, 0.07642, 0.07569, 0.07446, 0.07588, 0.07615, 0.07542, 0.07358, 0.07241, 0.07272, 0.07116, 0.07103, 0.07202, 0.07199, 0.07295, 0.07276, 0.07305, 0.07088, 0.06904, 0.07024, 0.06871, 0.06148, 0.06386, 0.06665, 0.06566, 0.06574, 0.06497, 0.0632, 0.06452, 0.06349, 0.06268, 0.06216, 0.06163, 0.06059, 0.05979, 0.06036, 0.06099, 0.06033, 0.05978, 0.06006, 0.05909, 0.05888, 0.05818, 0.05821, 0.05776, 0.05675, 0.05569, 0.05662, 0.05449, 0.05411, 0.05591, 0.05507, 0.05514, 0.05492, 0.05399, 0.05288, 0.05167, 0.05131, 0.05185, 0.05227, 0.04834, 0.05043, 0.04889, 0.04975, 0.0491, 0.05033, 0.04958, 0.05012, 0.0492, 0.04978, 0.04998, 0.0492, 0.04848, 0.04822, 0.04778, 0.04826, 0.04788, 0.04778, 0.04665, 0.04629, 0.04626, 0.04512, 0.04463, 0.04623, 0.04476, 0.04522, 0.04445, 0.04287, 0.03765, 0.03851, 0.04283, 0.04285, 0.04278, 0.04278, 0.04265, 0.04163, 0.0419, 0.04171, 0.04153, 0.0413, 0.04111, 0.04154, 0.04115, 0.04095, 0.04045, 0.0409, 0.04054, 0.03997, 0.04006, 0.03949, 0.03944, 0.03862, 0.03875, 0.03832, 0.03809, 0.03783, 0.03746, 0.03758, 0.03719, 0.02349, 0.02786, 0.02784, 0.02924, 0.03091, 0.03231, 0.03267, 0.03276, 0.03361, 0.03357, 0.03472, 0.03406, 0.03358, 0.03303, 0.03271, 0.03262, 0.03253, 0.03312, 0.03307, 0.03275, 0.0326, 0.03251, 0.03222, 0.03214, 0.03193, 0.03165, 0.03125, 0.03119, 0.03024, 0.03023, 0.02777, 0.02607, 0.02377, 0.02485, 0.02611, 0.02864, 0.02718, 0.02503, 0.02492, 0.02565, 0.02557, 0.02442, 0.0246, 0.02588, 0.02486, 0.02585, 0.02664, 0.02699, 0.02638, 0.02622, 0.02622, 0.02618, 0.02557, 0.02597, 0.0255, 0.02533, 0.02581, 0.02555, 0.02539, 0.02539, 0.02532, 0.02513, 0.02471, 0.02458, 0.02423, 0.02422, 0.02422, 0.02416, 0.02391, 0.0238, 0.02372, 0.02331, 0.02267, 0.003193, 0.001629, 0.01054, 0.004925, 0.007608, 0.01038, 0.01304, 0.0168, 0.01968, 0.02009, 0.02078, 0.0209, 0.02085, 0.02089, 0.02068, 0.02043, 0.02059, 0.02022, 0.01999, 0.01991, 0.0197, 0.01963, 0.01967, 0.01924, 0.01925, 0.01904, 0.01918, 0.01889, 0.01863, 0.01858, 0.01817, 0.01809, 0.01785, 0.01749, 0.0175, 0.01777, 0.01739, 0.01734, 0.01755, 0.01741, 0.01709, 0.01699, 0.01686, 0.01668, 0.0166, 0.01641, 0.01669, 0.01644, 0.01636, 0.01605, 0.01594, 0.01594, 0.01558, 0.0153, 0.01395, 0.01378, 0.01295, 0.01295, 0.01251, 0.01339, 0.01276, 0.01429, 0.01396, 0.01042, 0.01368, 0.01385, 0.01343, 0.01396, 0.01232, 0.01318, 0.01307, 0.01302, 0.01271, 0.01308, 0.01275, 0.01356, 0.01316, 0.01346, 0.01308, 0.01312, 0.01333, 0.01312, 0.01303, 0.01289, 0.0127, 0.01301, 0.01289, 0.01257, 0.01247, 0.01206, 0.01149, 0.01214, 0.01199, 0.01145, 0.009869, 0.01077, 0.01173, 0.01193, 0.01181, 0.01176, 0.01172, 0.01161, 0.01174, 0.01197, 0.01133, 0.01118, 0.01001, 0.01041, 0.01128, 0.011, 0.01127, 0.01107, 0.01098, 0.01091, 0.01074, 0.01047, 0.01054, 0.0106, 0.01067, 0.01046, 0.01019, 0.01002, 0.0102, 0.01018, 0.01009, 0.01012, 0.009644, 0.009679, 0.009813, 0.009832, 0.009754, 0.009681, 0.009414, 0.009157, 0.008929, 0.008572, 0.008234, 0.007324, 0.007704, 0.00605, 0.007616, 0.006415, 0.006969, 0.007104, 0.00853, 0.00827, 0.007768, 0.006549, 0.006687, 0.00704, 0.006497, 0.006721, 0.006912, 0.006533, 0.006441, 0.006883, 0.00595, 0.007128, 0.006098, 0.007121, 0.007128, 0.007243, 0.006653, 0.006933, 0.006775, 0.006603, 0.006652, 0.007225, 0.005842, 0.005472, 0.004527, 0.004163, 0.003222, 0.002774, 0.001878, 0.002636, 0.001839, 0.00192, 0.002273, 0.003897, 0.004543, 0.003647, 0.004024, 0.002765, 0.00271, 0.00365, 0.002065, 0.003722, 0.00271, 0.004731, 0.00171, 0.004561, 0.002766, 0.003323, 0.003818, 0.003365, 0.003097, 0.002778, 0.003979, 0.003405, 0.003836, 0.004089, 0.003878, 0.004303, 0.00397, 0.004216, 0.00433, 0.004343, 0.005175, 0.005421, 0.005077, 0.005541, 0.005282, 0.004859, 0.004576, 0.004615, 0.004522, 0.004952, 0.00476, 0.004898, 0.004661, 0.005265, 0.005087, 0.004909, 0.005284, 0.005008, 0.005297, 0.00521, 0.005182, 0.005185, 0.005104, 0.00516, 0.005164, 0.005076, 0.00512, 0.005088, 0.005055, 0.005039, 0.004998, 0.004961, 0.004921, 0.00495, 0.00484, 0.004829, 0.004702, 0.004497, 0.004662, 0.004737, 0.004704, 0.004669, 0.004637, 0.004641, 0.004592, 0.004593, 0.004544, 0.004499, 0.004461, 0.004457, 0.004417, 0.004321, 0.004361, 0.004335, 0.00429, 0.004321, 0.004267, 0.00428, 0.004249, 0.004222, 0.004199, 0.004136, 0.004141, 0.004111, 0.00408, 0.004003, 0.003986, 0.003982, 0.003989, 0.003907, 0.00391, 0.003894, 0.003863, 0.003864, 0.003821, 0.003795, 0.003794, 0.003728, 0.003672, 0.003691, 0.003697, 0.003671, 0.00364, 0.00362, 0.003591, 0.003549, 0.003543, 0.003531, 0.003504, 0.003479, 0.003381, 0.003372, 0.003353, 0.003336, 0.003342, 0.003297, 0.003322, 0.00329, 0.003209, 0.003243, 0.003161, 0.003057, 0.003159, 0.003184, 0.003151, 0.003093, 0.003152, 0.003022, 0.003134, 0.003088, 0.003028, 0.003051, 0.003026, 0.002926, 0.002937, 0.002928, 0.002901, 0.002976, 0.002772, 0.002795, 0.002887, 0.002816, 0.002768, 0.00286, 0.002829, 0.002491, 0.002594, 0.002564, 0.002477, 0.002719, 0.002432, 0.002512, 0.002373, 0.002381, 0.002294, 0.002285, 0.002278, 0.002425, 0.002019, 0.002311, 0.002058, 0.002078, 0.002337, 0.001668, 0.002045, 0.001404, 0.001547, 0.001253, 0.001115, 0.0005356, 0.001151, 0.0006548, 0.000832, 0.001043, 0.0005073, 0.0007332, 0.0006068, 0.0007848, 0.0003533, 0.0008792, 0.000616, 0.0006303, 0.000468, 0.001483, 0.001178, 0.0008452, 0.0002917, 0.0001012, 0.0007313, 0.001456, 0.001022, 0.001342, 0.001189, 0.0009561, 0.001057, 0.001462, 0.00058, 0.0007722, 0.0008384, 0.0003769, 0.001219, 0.001023, 0.0006223, 0.0009715, 0.001133, 0.001028, 0.0007789, 0.001338, 0.001228, 0.001342, 0.001313, 0.001368, 0.001238, 0.001481, 0.001468, 0.001777, 0.001621, 0.001526, 0.001544, 0.001618, 0.001598, 0.001612, 0.001706, 0.001663, 0.001682, 0.001684, 0.001306, 0.001617, 0.00173, 0.001679, 0.001332, 0.001714, 0.001584, 0.001619, 0.001188, 0.001571, 0.001488, 0.001461, 0.001647, 0.001588, 0.001194, 0.00148, 0.001589, 0.001544, 0.001594, 0.001538, 0.00157, 0.001509, 0.001468, 0.001542, 0.001432, 0.001275, 0.001491, 0.001455, 0.001428, 0.001415, 0.001268, 0.001438, 0.001546, 0.001413, 0.001368, 0.001395, 0.001433, 0.001378, 0.001384, 0.001475, 0.001396, 0.001371, 0.001454, 0.001423, 0.001434, 0.001417, 0.001425, 0.001428, 0.001393, 0.00138, 0.001375, 0.0014, 0.001398, 0.001314, 0.001392, 0.001384, 0.001361, 0.001378, 0.001366, 0.001336, 0.001359, 0.001349, 0.001351, 0.001336, 0.001338, 0.001316, 0.001316, 0.00131, 0.001298, 0.001282, 0.001288, 0.001288, 0.001276, 0.001268, 0.001264, 0.001262, 0.00125, 0.001228, 0.001227, 0.001209, 0.001194, 0.001214, 0.001169, 0.001158, 0.001182, 0.001125, 0.001131, 0.001053, 0.001011, 0.001012, 0.0009189, 0.0009982, 0.0009496, 0.0009718, 0.0009089, 0.0005161, 0.0009559, 0.001026, 0.001025, 0.00101, 0.001014, 0.001023, 0.001034, 0.001048, 0.001058, 0.001054, 0.001039, 0.0009903, 0.0009461, 0.001017, 0.001045, 0.001045, 0.001056, 0.001043, 0.001041, 0.001014, 0.001025, 0.001031, 0.0009918, 0.001015, 0.00101, 0.001, 0.00097, 0.0009291, 0.000969, 0.0009945, 0.0008844, 0.0009122, 0.0009535, 0.000871, 0.0007774, 0.0009345, 0.0009341, 0.0007901, 0.0008369, 0.000916, 0.0007567, 0.000815, 0.0007908, 0.0007937, 0.0007067, 0.0007337, 0.0007999, 0.0007502, 0.0007975, 0.0006904, 0.0006292, 0.0007244, 0.0007457, 0.0005937, 0.0006642, 0.0007628, 0.0006883, 0.0006588, 0.0005664, 0.0004611, 0.0005927, 0.0004019, 0.0003905, 0.0005394, 0.0004275, 0.0005674, 0.0004651, 0.0004299, 0.0004597, 0.0004503, 0.0004191, 0.0004409, 0.000491, 0.0003822, 0.0002207, 0.0003081, 0.0002054, 0.0002175, 3.206e-05, 8.837e-05, 7.299e-05, 3.859e-05, 2.055e-05, 3.014e-06, 5.788e-06, 3.269e-07, 1.644e-06, 2.355e-06, 3.553e-07, 1.659e-07, 2.595e-07, 6.196e-09, 8.565e-11, 3.862e-07, 2.255e-07, 1.21e-10, 1.13e-06, 4.793e-07, 1.861e-11, 9.825e-08, 8.254e-08, 1.132e-08, 2.765e-07, 1.922e-06, 4.595e-06, 7.234e-06, 4.767e-06, 2.624e-06, 1.604e-05, 1.199e-06, 2.312e-06, 1.137e-07, 2.783e-07, 9.635e-09, 1.258e-07, 1.538e-07, 3.398e-07, 5.645e-06, 1.796e-07, 1.053e-05, 8.505e-06, 7.148e-06, 7.168e-07, 2.455e-06, 3.031e-06, 6.725e-08, 5.623e-09, 1.297e-06, 1.699e-05, 1.128e-05, 4.82e-09, 7.467e-09, 1.485e-05, 2.087e-05, 6.743e-06, 5.16e-08, 2.066e-05, 1.983e-06, 1.65e-05, 8.44e-06, 6.063e-06, 1.762e-05, 1.916e-05, 9.312e-05, 4.579e-06, 2.826e-06, 0.0001112, 5.337e-05, 5.652e-05, 9.697e-06, 3.495e-05, 3.982e-05, 0.0001354, 3.102e-05, 5.366e-05, 8.403e-05, 8.144e-05, 0.0001187, 2.488e-05, 0.0001, 0.0001438, 0.0001502, 2.021e-05, 0.0001048, 5.758e-05, 7.9e-05, 0.0001193, 9.215e-05, 4.749e-05, 0.0001471, 0.000112, 9.927e-05, 0.0001027, 0.0001069, 0.0001474, 0.0001284, 5.893e-05, 9.982e-05, 0.0002265, 0.000213, 7.242e-05, 3.371e-05, 0.0001371, 0.0001714, 0.0002522, 0.0001308, 0.0001903, 0.0002243, 0.0002354, 0.0002881, 0.0001585, 0.0001772, 0.0002428, 9.209e-05, 0.0002649, 0.0001555, 0.0001379, 8.763e-05, 0.0001548, 0.0001831, 0.0001099, 4.585e-05, 0.0001053, 0.0001391, 0.0001737, 0.0002978, 0.0001308, 0.0001374, 0.0001149, 0.0002059, 0.0001164, 0.0001984, 0.0001064, 0.0002496, 0.0002203, 0.0002084, 0.0002074, 0.0001154, 0.0001669, 0.0002987, 0.0002623, 0.0002821, 0.0002606, 0.0002779, 0.0002968, 0.0002662, 0.0002518, 0.0003102, 0.0002839, 0.0003175, 0.0003406, 0.000352, 0.0003116, 0.0002761, 0.000227, 0.00026, 0.0003404, 0.0003325, 0.0003207, 0.0002631, 0.0003474, 0.0003403, 0.0003325, 0.0003169, 0.0003019, 0.0003366, 0.0003246, 0.0003217, 0.0003191, 0.000315, 0.0003291, 0.0003388, 0.000328, 0.0003411, 0.0003336, 0.0003244, 0.0003275, 0.0003236, 0.000336, 0.0003212, 0.0003165, 0.0003237, 0.0003296, 0.000327, 0.0003222, 0.0003227, 0.0003253, 0.0003196, 0.0003183, 0.0003138, 0.0003119, 0.0003139, 0.0003123, 0.0003148, 0.0003129, 0.0003148, 0.0003106, 0.0003045, 0.0003037, 0.0003048, 0.0003024, 0.0003042, 0.0003028, 0.0002981, 0.0002953, 0.0002948, 0.0002941, 0.0002967, 0.0002943, 0.0002919, 0.0002934, 0.0002947, 0.0002911, 0.0002877, 0.0002885, 0.0002877, 0.0002837, 0.0002832, 0.00028, 0.0002806, 0.0002826, 0.0002843, 0.0002818, 0.0002793, 0.0002688, 0.0002648, 0.0002603, 0.0002526, 0.0002645, 0.0002669, 0.0002679, 0.0002635, 0.0002577, 0.0002593, 0.0002624, 0.0002649, 0.0002622, 0.0002575, 0.0002486, 0.0002403, 0.0002457, 0.000251, 0.0002587, 0.0002612, 0.0002608, 0.0002563, 0.0002484, 0.0002549, 0.0002567, 0.0002533, 0.0002507, 0.0002469, 0.0002475, 0.0002486, 0.0002461, 0.0002453, 0.000242, 0.0002435, 0.0002434, 0.0002359, 0.0002305, 0.0002342, 0.000236, 0.0002363, 0.0002354, 0.0002295, 0.0002256, 0.0002298, 0.0002327, 0.0002285, 0.0002224, 0.0002244, 0.0002274, 0.0002302, 0.0002268, 0.0002259, 0.0002254, 0.0002265, 0.0002253, 0.0002229, 0.000221, 0.0002191, 0.0002189, 0.0002112, 0.0002153, 0.0002119, 0.0002094, 0.0002069, 0.0001934, 0.0002018, 0.0001923, 0.0001987, 0.0002028, 0.0001894, 0.0002014, 0.0001954, 0.00019, 0.0002032, 0.0001876, 0.0001975, 0.0001987, 0.0001819, 0.0001973, 0.0001977, 0.000185, 0.0001961, 0.0001926, 0.0001937, 0.0001957, 0.000193, 0.0001944, 0.000194, 0.0001888, 0.0001911, 0.0001896, 0.0001766, 0.0001419, 0.000174, 0.0001806, 0.0001836, 0.0001849, 0.0001792, 0.0001767, 0.0001801, 0.0001758, 0.0001727, 0.0001746, 0.0001733, 0.0001681, 0.0001705, 0.0001635, 0.000157, 0.0001659, 0.0001693, 0.0001587, 0.00017, 0.0001694, 0.0001633, 0.0001673, 0.0001656, 0.0001657, 0.0001554, 0.0001647, 0.0001669, 0.0001615, 0.0001643, 0.0001644, 0.000147, 0.0001617, 0.0001603, 0.0001562, 0.0001562, 0.0001522, 0.0001438, 0.0001439, 0.0001399, 0.0001308, 0.0001286, 0.00012, 0.0001201, 0.0001131, 0.0001176, 0.0001099, 0.0001116, 9.438e-05, 0.000102, 8.634e-05, 7.513e-05, 6.19e-05, 6.813e-05, 4.149e-05, 2.629e-05, 1.684e-05, 1.322e-05, 6.22e-06, 2.535e-06, 3.225e-06, 8.829e-08, 1.047e-07, 3.26e-09, 1.537e-07, 8.452e-08, 1.122e-08, 1.122e-07, 2.019e-07, 1.315e-10, 1.881e-10, 4.716e-07, 3.162e-07, 1.072e-06, 6.593e-07, 2.053e-08, 1.235e-08, 2.274e-07, 1.383e-07, 1.434e-06, 1.943e-06, 1.319e-06, 4.692e-06, 4.009e-06, 9.354e-06, 1.508e-05, 1.494e-05, 1.985e-05, 2.661e-05, 3.313e-05, 3.69e-05, 3.459e-05, 3.603e-05, 3.781e-05, 3.834e-05, 3.94e-05, 3.508e-05, 4.295e-05, 3.633e-05, 3.734e-05, 3.902e-05, 3.618e-05, 3.764e-05, 3.6e-05, 3.632e-05, 3.611e-05, 3.461e-05, 3.339e-05, 3.328e-05, 3.266e-05, 3.271e-05, 3.167e-05, 3.115e-05, 3.092e-05, 2.988e-05, 2.837e-05, 2.929e-05, 2.811e-05, 2.831e-05, 2.681e-05, 2.677e-05, 2.677e-05, 2.658e-05, 2.643e-05, 2.591e-05, 2.464e-05, 2.43e-05, 2.372e-05, 2.166e-05, 2.258e-05, 2.215e-05, 2.216e-05, 2.058e-05, 2.129e-05, 2.095e-05, 1.815e-05, 1.908e-05, 2.017e-05, 1.927e-05, 1.918e-05, 1.854e-05, 1.822e-05, 1.766e-05, 1.718e-05, 1.631e-05, 1.647e-05, 1.509e-05, 1.466e-05, 1.493e-05, 1.381e-05, 1.345e-05, 1.409e-05, 1.296e-05, 1.287e-05, 1.24e-05, 1.165e-05, 1.17e-05, 1.303e-05, 1.138e-05, 9.972e-06, 1.148e-05, 1.114e-05, 1.119e-05, 9.119e-06, 9.682e-06, 8.026e-06, 8.879e-06, 9.359e-06, 9.566e-06, 5.77e-06, 8.179e-06, 8.288e-06, 6.294e-06, 6.993e-06, 7.391e-06, 8.023e-06, 6.529e-06, 6.675e-06, 5.478e-06, 5.151e-06, 6.163e-06, 7.915e-06, 3.118e-06, 7.62e-06, 4.114e-06, 2.927e-06, 4.875e-06, 5.939e-06, 4.574e-06, 3.504e-06, 3.505e-06, 2.245e-06, 1.603e-06, 1.199e-06, 1.028e-06, 2.243e-06, 7.319e-07, 8.511e-07, 2.862e-07, 3.284e-07, 9.563e-08, 6.613e-09, 3.343e-09, 4.994e-09, 9.001e-12, 2.991e-12, 1.223e-10, 4.843e-12, 4.347e-14, 2.095e-16, 6.008999999999999e-22, 3.553e-18, 6.940000000000001e-26, 1.695e-23, 1.755e-27, 1.199e-21, 1.0209999999999999e-27, 1.4890000000000001e-25, 4.098e-28, 1.229e-23, 1.924e-21, 2.577e-32, 5.438e-15, 6.874e-15, 2.181e-16, 2.655e-16, 1.432e-21, 6.5810000000000005e-21, 6.175e-29, 1.325e-39, 3.46e-28, 3.3170000000000003e-20, 9.066e-21, 3.198e-19, 3.57e-22, 1.531e-18, 9.869e-17, 1.039e-21, 3.129e-18, 1.59e-31, 1.199e-18, 1.954e-15, 2.835e-17, 3.704e-22, 4.542e-17, 1.108e-16, 6.505e-19, 1.885e-15, 1.033e-19, 8.743e-18, 2.182e-15, 9.33e-15, 1.431e-13, 1.488e-12, 1.557e-12, 3.273e-11, 7.29e-13, 4.024e-10, 1.419e-10, 8.837e-12, 4.787e-09, 2.17e-08, 2.703e-11, 2.027e-09, 6.099e-08, 5.93e-09, 1.634e-09, 2.516e-08, 8.371e-08, 1.223e-08, 1.441e-07, 1.009e-07, 1.368e-07, 6.782e-08, 4.498e-07, 1.562e-07, 6.194e-08, 4.133e-07, 2.474e-07, 4.083e-07, 1.904e-07, 7.435e-07, 7.076e-07, 2.995e-07, 2.48e-07, 5.972e-07, 2.73e-07, 5.571e-07, 6.981e-07, 6.829e-08, 1.712e-07, 2.138e-07, 6.933e-07, 8.549e-07, 4.522e-07, 6.722e-07, 3.367e-07, 5.899e-07, 5.692e-07, 1.242e-07, 6.147e-07, 5.23e-07, 2.604e-07, 2.387e-07, 4.199e-07, 1.632e-07, 6.619e-08, 5.089e-07, 3.117e-07, 2.278e-07, 4.806e-07, 3.159e-07, 2.184e-07, 2.746e-07, 1.116e-07, 3.727e-07, 1.189e-07, 1.29e-07, 2.335e-07, 6.816e-07, 2.637e-07, 4.033e-07, 7.232e-07, 2.807e-07, 2.68e-07, 4.67e-07, 4.023e-07, 5.66e-07, 7.095e-07, 7.054e-07, 4.976e-07, 5.902e-07, 4.305e-07, 2.873e-07, 2.082e-07, 5.92e-08, 4.789e-08, 2.557e-08, 7.063e-08, 1.209e-07, 3.104e-08, 3.949e-08, 4.21e-07, 2.061e-07, 7.119e-08, 1.415e-07, 5.086e-07, 7.487e-08, 1.854e-07, 8.937e-08, 3.756e-07, 1.726e-07, 5.478e-07, 4.151e-07, 1.125e-07, 1.136e-07, 2.478e-07, 1.847e-07, 2.626e-10, 5.136e-09, 1.517e-07, 2.269e-07, 3.78e-07, 2.147e-07, 1.687e-07, 3.781e-07, 1.91e-07, 2.556e-07, 3.163e-07, 1.635e-07, 3.753e-07, 1.91e-07, 3.136e-07, 3.371e-07, 3.545e-07, 4.509e-07, 1.574e-07, 2.955e-07, 2.348e-07, 4.53e-07, 3.241e-07, 2.65e-07, 4.166e-07, 2.532e-07, 3.929e-07, 3.533e-07, 2.77e-07, 4.219e-07, 2.977e-07, 4.022e-07, 3.512e-07, 3.502e-07, 3.874e-07, 3.311e-07, 3.849e-07, 3.777e-07, 3.688e-07, 3.778e-07, 3.762e-07, 3.854e-07, 3.666e-07, 3.528e-07, 2.96e-07, 2.829e-07, 2.954e-07, 3.324e-07, 3.001e-07, 3.344e-07, 3.22e-07, 2.795e-07, 2.742e-07, 3.061e-07, 2.818e-07, 2.973e-07, 3.002e-07, 3.126e-07, 2.981e-07, 2.896e-07, 2.923e-07, 3.325e-07, 2.938e-07, 2.935e-07, 3.01e-07, 3.202e-07, 2.87e-07, 2.828e-07, 3.055e-07, 3.026e-07, 2.771e-07, 2.382e-07, 1.776e-07, 2.482e-07, 2.616e-07, 2.635e-07, 2.734e-07, 2.834e-07, 2.779e-07, 2.481e-07, 2.48e-07, 2.715e-07, 2.708e-07, 2.439e-07, 2.298e-07, 2.318e-07, 2.541e-07, 2.373e-07, 2.337e-07, 2.327e-07, 2.219e-07, 2.331e-07, 2.295e-07, 2.369e-07, 2.232e-07, 2.028e-07, 2.196e-07, 2.345e-07, 2.258e-07, 2.093e-07, 1.986e-07, 2.265e-07, 2.231e-07, 2.247e-07, 1.928e-07, 2.093e-07, 2.016e-07, 2.013e-07, 1.95e-07, 1.814e-07, 1.741e-07, 1.555e-07, 1.415e-07, 1.337e-07, 1.363e-07, 1.391e-07, 1.526e-07, 1.704e-07, 1.63e-07, 1.419e-07, 1.377e-07, 1.375e-07, 1.353e-07, 1.384e-07, 1.443e-07, 1.463e-07, 1.496e-07, 1.52e-07, 1.522e-07, 1.533e-07, 1.543e-07, 1.522e-07, 1.47e-07, 1.435e-07, 1.437e-07, 1.41e-07, 1.37e-07, 1.304e-07]</t>
  </si>
  <si>
    <t>[8.017e-21, 2.391e-19, 1.232e-18, 5.17e-19, 1.764e-18, 4.726e-18, 1.53e-17, 2.497e-17, 3.962e-16, 1.122e-15, 2.252e-15, 1.129e-14, 4.524e-14, 1.99e-13, 5.592e-13, 2.09e-12, 5.252e-12, 1.773e-11, 5.088e-11, 1.62e-10, 4.639e-10, 9.651e-10, 2.116e-09, 6.689e-09, 1.461e-08, 2.22e-08, 5.279e-08, 1.483e-07, 2.574e-07, 3.328e-07, 6.266e-07, 1.694e-06, 3.37e-06, 4.877e-06, 6.806e-06, 1.919e-05, 3.167e-05, 3.309e-05, 7.59e-05, 0.0001357, 0.0001557, 0.0002373, 0.0004712, 0.0008322, 0.0007342, 0.001435, 0.002578, 0.003268, 0.00307, 0.004579, 0.006929, 0.00792, 0.007659, 0.009523, 0.01408, 0.01863, 0.01966, 0.02317, 0.02257, 0.02571, 0.02577, 0.04169, 0.05224, 0.05039, 0.05017, 0.06086, 0.0659, 0.06409, 0.07985, 0.07044, 0.09247, 0.07755, 0.06745, 0.09648, 0.1198, 0.1248, 0.09712, 0.12, 0.142, 0.1162, 0.1406, 0.1749, 0.155, 0.1485, 0.1592, 0.1385, 0.1374, 0.1681, 0.1961, 0.1995, 0.1728, 0.2216, 0.2705, 0.2703, 0.2696, 0.2608, 0.233, 0.2439, 0.2912, 0.3302, 0.3334, 0.2676, 0.2729, 0.2769, 0.2984, 0.2948, 0.2942, 0.2668, 0.2735, 0.315, 0.2956, 0.345, 0.2387, 0.2801, 0.23, 0.2863, 0.279, 0.3219, 0.3186, 0.3066, 0.3606, 0.3251, 0.3169, 0.291, 0.3478, 0.3255, 0.358, 0.3372, 0.2494, 0.2518, 0.3333, 0.3404, 0.2894, 0.3277, 0.3519, 0.2846, 0.3245, 0.3244, 0.301, 0.2981, 0.3688, 0.3891, 0.3477, 0.3379, 0.3631, 0.2834, 0.357, 0.3819, 0.3965, 0.4022, 0.4009, 0.3623, 0.3791, 0.3238, 0.2676, 0.3276, 0.2597, 0.2219, 0.3105, 0.3957, 0.4196, 0.3354, 0.3059, 0.3523, 0.3048, 0.4219, 0.3791, 0.3493, 0.4273, 0.3653, 0.3721, 0.4672, 0.4951, 0.4654, 0.4533, 0.4705, 0.4118, 0.4157, 0.449, 0.4787, 0.5104, 0.3963, 0.4235, 0.53, 0.3518, 0.4219, 0.4293, 0.2794, 0.4061, 0.3364, 0.3271, 0.4884, 0.405, 0.4197, 0.4445, 0.5202, 0.564, 0.5331, 0.44, 0.402, 0.418, 0.5065, 0.5077, 0.4026, 0.3576, 0.305, 0.2824, 0.2721, 0.3002, 0.4417, 0.4381, 0.4081, 0.3496, 0.4594, 0.3818, 0.429, 0.3961, 0.3917, 0.4229, 0.5123, 0.5143, 0.4734, 0.5574, 0.5686, 0.479, 0.429, 0.2388, 0.1736, 0.3533, 0.4493, 0.5484, 0.5571, 0.4832, 0.2825, 0.2121, 0.4314, 0.6042, 0.6246, 0.6766, 0.6745, 0.7005, 0.7103, 0.7498, 0.7125, 0.7018, 0.7019, 0.6908, 0.68, 0.7067, 0.7566, 0.6613, 0.7166, 0.77, 0.751, 0.7605, 0.7628, 0.7764, 0.7575, 0.7437, 0.7537, 0.7506, 0.7854, 0.7467, 0.7296, 0.7719, 0.7707, 0.751, 0.7371, 0.7181, 0.6805, 0.5956, 0.5905, 0.7626, 0.767, 0.7123, 0.744, 0.8386, 0.8275, 0.7537, 0.7795, 0.8045, 0.8339, 0.8947, 0.8723, 0.8907, 0.8717, 0.8321, 0.8994, 0.9133, 0.9171, 0.943, 0.9781, 0.9425, 0.8866, 0.9257, 0.9315, 0.9537, 0.9697, 0.9366, 0.9319, 0.9344, 0.956, 0.9635, 0.9569, 0.9413, 0.9296, 0.9387, 0.9216, 0.9325, 0.9375, 0.9079, 0.9066, 0.9553, 0.9429, 0.944, 0.952, 0.9234, 0.9259, 0.9517, 0.9461, 0.948, 0.9659, 0.9711, 0.9595, 0.9399, 0.8958, 0.7832, 0.8208, 0.9005, 0.9034, 0.9504, 0.934, 0.8821, 0.911, 0.9201, 0.928, 0.9337, 0.9483, 0.9039, 0.9155, 0.8889, 0.8726, 0.8609, 0.8967, 0.8787, 0.9052, 0.9355, 0.8907, 0.8624, 0.886, 0.8809, 0.9038, 0.9134, 0.8645, 0.8584, 0.8499, 0.8478, 0.7533, 0.792, 0.8307, 0.8609, 0.8691, 0.8699, 0.8542, 0.885, 0.8953, 0.855, 0.8059, 0.8521, 0.8983, 0.8853, 0.8983, 0.8674, 0.842, 0.8669, 0.8859, 0.8942, 0.859, 0.8742, 0.8669, 0.8317, 0.8385, 0.8648, 0.8543, 0.8702, 0.867, 0.8719, 0.8704, 0.8595, 0.8618, 0.8721, 0.8613, 0.8672, 0.8516, 0.872, 0.8737, 0.8624, 0.8355, 0.8292, 0.8137, 0.8237, 0.8343, 0.8282, 0.8508, 0.8275, 0.8203, 0.8083, 0.8237, 0.8176, 0.8019, 0.7996, 0.7921, 0.813, 0.8211, 0.818, 0.8027, 0.7949, 0.8032, 0.7905, 0.7935, 0.809, 0.8134, 0.8291, 0.8313, 0.8389, 0.8187, 0.8027, 0.8223, 0.8091, 0.7286, 0.7612, 0.7991, 0.7925, 0.7989, 0.7952, 0.7788, 0.8001, 0.7925, 0.788, 0.7868, 0.7851, 0.7766, 0.771, 0.783, 0.7958, 0.7916, 0.7883, 0.7961, 0.7873, 0.7888, 0.7832, 0.7874, 0.7852, 0.7754, 0.7649, 0.7815, 0.7558, 0.7543, 0.7834, 0.7755, 0.7804, 0.7814, 0.7724, 0.7607, 0.7475, 0.7458, 0.7572, 0.7673, 0.7155, 0.7491, 0.7302, 0.7465, 0.7401, 0.7619, 0.7538, 0.766, 0.7557, 0.7684, 0.7752, 0.7667, 0.7593, 0.7591, 0.7556, 0.7665, 0.7639, 0.7664, 0.7524, 0.7503, 0.754, 0.739, 0.7345, 0.7647, 0.7447, 0.7554, 0.7462, 0.7237, 0.6386, 0.6561, 0.7329, 0.7368, 0.7393, 0.7431, 0.7445, 0.7299, 0.738, 0.7382, 0.7386, 0.7378, 0.7379, 0.7493, 0.746, 0.7459, 0.7395, 0.7507, 0.7479, 0.7412, 0.7463, 0.7389, 0.741, 0.7291, 0.735, 0.7303, 0.7295, 0.7282, 0.7248, 0.7308, 0.7267, 0.4701, 0.5564, 0.5587, 0.5883, 0.6227, 0.652, 0.6617, 0.6671, 0.6867, 0.6892, 0.7137, 0.7034, 0.698, 0.69, 0.6864, 0.6871, 0.6888, 0.7041, 0.7067, 0.7028, 0.7029, 0.7044, 0.7014, 0.7034, 0.701, 0.6973, 0.692, 0.6944, 0.6772, 0.6799, 0.6312, 0.5981, 0.5514, 0.577, 0.6063, 0.6624, 0.6348, 0.5911, 0.5908, 0.6087, 0.6111, 0.5867, 0.5927, 0.6245, 0.6041, 0.6293, 0.6498, 0.6613, 0.6497, 0.6485, 0.6518, 0.653, 0.6411, 0.6542, 0.6454, 0.6442, 0.6599, 0.6568, 0.6559, 0.6589, 0.6601, 0.6586, 0.651, 0.6506, 0.6441, 0.6468, 0.65, 0.6515, 0.6479, 0.6475, 0.6484, 0.6403, 0.6265, 0.09201, 0.04607, 0.306, 0.1451, 0.2249, 0.306, 0.3826, 0.4899, 0.5712, 0.5845, 0.6059, 0.6115, 0.613, 0.6173, 0.6144, 0.6098, 0.6172, 0.6091, 0.6054, 0.6059, 0.6025, 0.6032, 0.607, 0.5964, 0.5993, 0.5955, 0.6025, 0.5962, 0.591, 0.5925, 0.5826, 0.5821, 0.577, 0.5685, 0.5707, 0.5822, 0.5732, 0.574, 0.5827, 0.5808, 0.5732, 0.5727, 0.5709, 0.5676, 0.5674, 0.5632, 0.5753, 0.5693, 0.5691, 0.5613, 0.5603, 0.5633, 0.5538, 0.5469, 0.5044, 0.5009, 0.4768, 0.4784, 0.4646, 0.4957, 0.476, 0.5291, 0.5203, 0.4005, 0.5152, 0.523, 0.5109, 0.5309, 0.4759, 0.5078, 0.506, 0.506, 0.497, 0.5099, 0.5002, 0.5321, 0.5199, 0.5329, 0.5206, 0.5241, 0.5344, 0.5288, 0.527, 0.5238, 0.5184, 0.5333, 0.5306, 0.5197, 0.5178, 0.5031, 0.4818, 0.5114, 0.5073, 0.487, 0.4216, 0.4617, 0.5053, 0.5156, 0.5123, 0.5123, 0.5128, 0.5102, 0.518, 0.5302, 0.5038, 0.4993, 0.449, 0.4685, 0.5099, 0.4993, 0.5135, 0.5066, 0.5048, 0.5038, 0.4978, 0.4878, 0.4929, 0.4978, 0.5035, 0.4957, 0.485, 0.4785, 0.489, 0.4901, 0.4879, 0.4916, 0.4708, 0.4742, 0.4828, 0.4857, 0.4842, 0.4824, 0.4711, 0.4609, 0.4523, 0.4375, 0.4248, 0.3833, 0.4026, 0.325, 0.4005, 0.343, 0.3715, 0.3804, 0.4504, 0.4396, 0.4162, 0.3587, 0.366, 0.3838, 0.3584, 0.3708, 0.3821, 0.3645, 0.3617, 0.3841, 0.3395, 0.3989, 0.3488, 0.4021, 0.4044, 0.4098, 0.3806, 0.3955, 0.3898, 0.3824, 0.3856, 0.4183, 0.346, 0.3267, 0.2762, 0.2579, 0.2048, 0.1787, 0.1238, 0.1728, 0.1238, 0.1287, 0.1512, 0.2499, 0.2875, 0.2353, 0.2594, 0.1859, 0.1838, 0.2399, 0.1432, 0.2457, 0.1856, 0.3071, 0.1211, 0.2993, 0.191, 0.2263, 0.2573, 0.2298, 0.2149, 0.1947, 0.273, 0.2372, 0.264, 0.2815, 0.2692, 0.2967, 0.2769, 0.2935, 0.3015, 0.3037, 0.3571, 0.3726, 0.353, 0.3829, 0.3685, 0.3426, 0.3252, 0.33, 0.3245, 0.3535, 0.3422, 0.3519, 0.3384, 0.3785, 0.3681, 0.3575, 0.3832, 0.3664, 0.3866, 0.3822, 0.3817, 0.3827, 0.3788, 0.3843, 0.386, 0.3811, 0.3854, 0.3843, 0.3834, 0.3836, 0.3819, 0.3804, 0.3788, 0.3824, 0.3758, 0.3759, 0.3677, 0.3528, 0.3674, 0.3746, 0.3735, 0.3722, 0.3711, 0.3726, 0.3702, 0.3715, 0.3688, 0.3666, 0.365, 0.366, 0.3641, 0.3578, 0.3624, 0.3617, 0.3594, 0.3633, 0.3602, 0.3624, 0.3612, 0.3603, 0.3597, 0.3555, 0.3573, 0.3561, 0.3548, 0.3494, 0.3493, 0.3503, 0.3523, 0.3464, 0.3479, 0.3477, 0.3462, 0.3476, 0.3451, 0.344, 0.3452, 0.3405, 0.3367, 0.3397, 0.3415, 0.3403, 0.3386, 0.3381, 0.3367, 0.334, 0.3346, 0.3348, 0.3335, 0.3324, 0.3242, 0.3245, 0.3239, 0.3235, 0.3253, 0.3222, 0.3257, 0.3238, 0.317, 0.3215, 0.3147, 0.3054, 0.3168, 0.3202, 0.3181, 0.3132, 0.3202, 0.3085, 0.3207, 0.3175, 0.3125, 0.3155, 0.3147, 0.3053, 0.307, 0.3072, 0.3064, 0.3148, 0.2961, 0.298, 0.3086, 0.3026, 0.2995, 0.3092, 0.3069, 0.2737, 0.2834, 0.2826, 0.2749, 0.3, 0.2718, 0.2814, 0.2684, 0.2697, 0.2613, 0.2616, 0.2616, 0.2777, 0.2358, 0.2674, 0.2417, 0.2451, 0.2729, 0.2022, 0.2436, 0.1738, 0.1904, 0.1587, 0.1421, 0.07198, 0.1477, 0.08812, 0.1098, 0.1357, 0.07024, 0.09913, 0.08389, 0.1059, 0.05039, 0.1182, 0.08492, 0.08722, 0.06583, 0.1919, 0.1569, 0.1157, 0.04275, 0.01585, 0.1024, 0.1918, 0.1405, 0.181, 0.1622, 0.1336, 0.147, 0.1966, 0.08542, 0.1109, 0.1197, 0.05699, 0.1705, 0.1457, 0.09241, 0.1396, 0.161, 0.1492, 0.1145, 0.1891, 0.1755, 0.1905, 0.1876, 0.195, 0.1788, 0.2103, 0.2099, 0.2495, 0.2306, 0.2187, 0.2222, 0.2324, 0.2302, 0.2322, 0.2457, 0.2411, 0.2445, 0.2452, 0.1957, 0.2372, 0.2534, 0.2473, 0.2015, 0.2537, 0.2374, 0.2424, 0.1844, 0.2364, 0.2269, 0.224, 0.2498, 0.2425, 0.188, 0.2284, 0.2448, 0.2391, 0.2469, 0.2398, 0.2448, 0.2365, 0.2313, 0.2418, 0.2269, 0.2046, 0.2368, 0.2324, 0.2292, 0.2267, 0.2071, 0.2323, 0.2482, 0.2295, 0.2223, 0.2275, 0.2338, 0.2263, 0.2279, 0.2419, 0.2309, 0.2279, 0.241, 0.237, 0.2393, 0.2373, 0.2392, 0.2403, 0.2356, 0.2343, 0.2342, 0.2387, 0.239, 0.2262, 0.2393, 0.2389, 0.2359, 0.2391, 0.2378, 0.2338, 0.238, 0.2371, 0.2383, 0.2365, 0.2374, 0.2344, 0.235, 0.2349, 0.2334, 0.2314, 0.2333, 0.234, 0.2326, 0.2318, 0.232, 0.2323, 0.2308, 0.2277, 0.228, 0.2258, 0.2239, 0.2279, 0.2208, 0.2195, 0.2243, 0.2151, 0.2166, 0.2035, 0.1966, 0.1974, 0.181, 0.1958, 0.1875, 0.1919, 0.181, 0.1073, 0.1906, 0.2036, 0.204, 0.2017, 0.2029, 0.2052, 0.2079, 0.211, 0.2134, 0.2131, 0.2107, 0.2013, 0.1927, 0.2077, 0.2141, 0.2149, 0.2176, 0.2158, 0.216, 0.2116, 0.2139, 0.2159, 0.2092, 0.2142, 0.2136, 0.2125, 0.2073, 0.1998, 0.2081, 0.2137, 0.1928, 0.1988, 0.2071, 0.1916, 0.1733, 0.2052, 0.2056, 0.1778, 0.1877, 0.2036, 0.1724, 0.1847, 0.1795, 0.181, 0.1639, 0.1692, 0.1838, 0.1743, 0.1844, 0.1626, 0.1504, 0.1706, 0.1755, 0.1433, 0.1594, 0.1806, 0.1652, 0.1593, 0.1395, 0.1159, 0.1457, 0.1026, 0.1006, 0.1345, 0.1102, 0.1422, 0.1195, 0.1112, 0.1185, 0.1165, 0.1101, 0.1149, 0.1271, 0.1004, 0.06147, 0.08374, 0.05696, 0.06011, 0.009291, 0.02508, 0.02152, 0.01096, 0.005706, 0.0007719, 0.00156, 7.367e-05, 0.0004195, 0.0006068, 8.141e-05, 3.383e-05, 5.726e-05, 9.992e-07, 1.127e-08, 8.789e-05, 4.841e-05, 1.433e-08, 0.0002696, 0.0001112, 1.682e-09, 2.086e-05, 1.676e-05, 2.073e-06, 6.43e-05, 0.0005004, 0.001271, 0.002056, 0.001375, 0.0007473, 0.004731, 0.0003401, 0.0006431, 2.932e-05, 6.593e-05, 2.036e-06, 2.764e-05, 3.819e-05, 7.956e-05, 0.001612, 4.777e-05, 0.003134, 0.002581, 0.002114, 0.0002034, 0.0007298, 0.0008434, 1.64e-05, 1.036e-06, 0.0003794, 0.005346, 0.00355, 8.457e-07, 1.437e-06, 0.004955, 0.00688, 0.002272, 1.237e-05, 0.006801, 0.0006583, 0.005494, 0.002776, 0.001985, 0.005973, 0.006613, 0.03227, 0.001522, 0.0009228, 0.03912, 0.01882, 0.02029, 0.003679, 0.01289, 0.01445, 0.04811, 0.01175, 0.0201, 0.03062, 0.03018, 0.04394, 0.009138, 0.03728, 0.05305, 0.05562, 0.007528, 0.03971, 0.02255, 0.02968, 0.04461, 0.03504, 0.01851, 0.055, 0.04261, 0.03779, 0.03951, 0.04183, 0.05604, 0.04925, 0.02397, 0.03874, 0.08528, 0.08018, 0.02893, 0.01384, 0.05374, 0.06642, 0.0954, 0.05232, 0.07322, 0.08621, 0.09125, 0.1092, 0.06344, 0.07004, 0.09367, 0.03806, 0.1025, 0.06367, 0.05594, 0.03621, 0.06265, 0.07338, 0.04555, 0.01976, 0.04399, 0.05736, 0.07125, 0.1168, 0.0548, 0.05723, 0.049, 0.0842, 0.04959, 0.0817, 0.04594, 0.1008, 0.09088, 0.08615, 0.08583, 0.04941, 0.07017, 0.1208, 0.1079, 0.1158, 0.1071, 0.114, 0.1215, 0.1103, 0.1049, 0.1277, 0.118, 0.1308, 0.1398, 0.144, 0.129, 0.1156, 0.0966, 0.1096, 0.141, 0.1386, 0.1344, 0.1125, 0.1454, 0.1429, 0.1401, 0.1342, 0.1287, 0.1427, 0.1383, 0.1375, 0.1368, 0.1355, 0.1413, 0.1453, 0.1413, 0.147, 0.1443, 0.141, 0.1426, 0.1415, 0.1467, 0.1408, 0.1391, 0.1427, 0.1455, 0.1447, 0.143, 0.1437, 0.1452, 0.1431, 0.1428, 0.1412, 0.1406, 0.142, 0.1418, 0.1433, 0.1428, 0.144, 0.1424, 0.1399, 0.1398, 0.1406, 0.1398, 0.1411, 0.1408, 0.1389, 0.138, 0.1381, 0.1381, 0.1397, 0.1389, 0.1381, 0.1391, 0.14, 0.1386, 0.1373, 0.138, 0.1379, 0.1363, 0.1364, 0.1351, 0.1356, 0.1368, 0.1379, 0.1368, 0.1359, 0.1311, 0.1295, 0.1277, 0.1243, 0.1304, 0.1319, 0.1326, 0.1307, 0.1281, 0.1292, 0.1309, 0.1324, 0.1313, 0.1293, 0.125, 0.1211, 0.1241, 0.127, 0.1312, 0.1328, 0.1329, 0.1309, 0.1272, 0.1308, 0.132, 0.1305, 0.1295, 0.1279, 0.1285, 0.1294, 0.1284, 0.1283, 0.1269, 0.128, 0.1282, 0.1246, 0.122, 0.1242, 0.1255, 0.126, 0.1258, 0.1229, 0.121, 0.1236, 0.1255, 0.1235, 0.1205, 0.1219, 0.1238, 0.1256, 0.1242, 0.1239, 0.124, 0.1249, 0.1246, 0.1235, 0.1228, 0.1221, 0.1222, 0.1184, 0.1208, 0.1194, 0.1181, 0.117, 0.11, 0.1146, 0.1099, 0.1135, 0.116, 0.1092, 0.1157, 0.1129, 0.1104, 0.1177, 0.1095, 0.115, 0.1159, 0.1072, 0.1157, 0.1162, 0.1096, 0.116, 0.1143, 0.1152, 0.1165, 0.1153, 0.1164, 0.1165, 0.1139, 0.1154, 0.1148, 0.1078, 0.0882, 0.1067, 0.1107, 0.1128, 0.1138, 0.1107, 0.1094, 0.1118, 0.1095, 0.1079, 0.1093, 0.1089, 0.106, 0.1075, 0.1034, 0.09977, 0.1054, 0.1078, 0.102, 0.1089, 0.1088, 0.1054, 0.108, 0.1072, 0.1076, 0.1018, 0.1076, 0.1092, 0.1061, 0.108, 0.1083, 0.09797, 0.1071, 0.1065, 0.1042, 0.1045, 0.1027, 0.09851, 0.09979, 0.09812, 0.09314, 0.09272, 0.08762, 0.08863, 0.08499, 0.08871, 0.08438, 0.08616, 0.07488, 0.08086, 0.07017, 0.06239, 0.05274, 0.058, 0.03681, 0.0246, 0.01596, 0.0128, 0.006016, 0.002457, 0.003137, 7.04e-05, 9.338e-05, 2.254e-06, 0.0001238, 6.768e-05, 8.365e-06, 0.000101, 0.0001808, 7.131e-08, 1.059e-07, 0.0004696, 0.0003118, 0.001131, 0.0006907, 1.78e-05, 1.087e-05, 0.0002276, 0.0001449, 0.001676, 0.002386, 0.001599, 0.005971, 0.005334, 0.01246, 0.01991, 0.01983, 0.02647, 0.03519, 0.04349, 0.04833, 0.04582, 0.04787, 0.0505, 0.05158, 0.05341, 0.04848, 0.05898, 0.05108, 0.05296, 0.05585, 0.05265, 0.05525, 0.05359, 0.05465, 0.05491, 0.05331, 0.05201, 0.05234, 0.05196, 0.05256, 0.05145, 0.05108, 0.05112, 0.04994, 0.048, 0.04982, 0.04827, 0.04899, 0.04688, 0.04716, 0.04755, 0.04753, 0.04767, 0.04717, 0.04537, 0.04514, 0.04449, 0.04108, 0.04315, 0.04275, 0.04311, 0.04062, 0.0422, 0.04193, 0.03694, 0.03904, 0.0415, 0.04011, 0.04029, 0.0394, 0.03911, 0.03834, 0.0377, 0.03629, 0.03712, 0.03453, 0.03401, 0.03499, 0.03278, 0.03226, 0.03399, 0.03166, 0.03171, 0.03085, 0.02929, 0.02967, 0.0332, 0.02937, 0.02607, 0.0301, 0.02947, 0.02981, 0.02471, 0.02635, 0.02224, 0.02462, 0.02611, 0.02695, 0.01663, 0.02351, 0.02406, 0.01863, 0.02077, 0.02204, 0.02405, 0.02003, 0.02062, 0.01723, 0.01646, 0.01966, 0.02508, 0.01051, 0.02481, 0.01397, 0.01013, 0.01673, 0.02035, 0.01603, 0.01247, 0.01254, 0.008123, 0.005855, 0.00439, 0.003815, 0.008319, 0.002802, 0.003263, 0.001086, 0.001168, 0.0003501, 1.796e-05, 8.522e-06, 1.337e-05, 1.642e-08, 5.512e-09, 2.444e-07, 9.016e-09, 5.496e-11, 1.58e-13, 1.481e-19, 1.595e-15, 7.24e-24, 2.574e-21, 3.688e-25, 2.594e-19, 1.4850000000000002e-25, 1.717e-23, 3.229e-26, 3.411e-21, 4.066e-19, 7.4090000000000005e-31, 6.125e-12, 7.153e-12, 1.72e-13, 1.875e-13, 3.718e-19, 2.739e-18, 7.191999999999999e-27, 1.245e-38, 4.161e-26, 1.648e-17, 4.062e-18, 1.279e-16, 1.416e-19, 8.258e-16, 6.608e-14, 5.659e-19, 1.5e-15, 7.312000000000001e-30, 9.798e-16, 1.6e-12, 2.095e-14, 1.95e-19, 4.256e-14, 1.041e-13, 4.608e-16, 2.155e-12, 6.723e-17, 7.164e-15, 2.202e-12, 1.493e-11, 3.416e-10, 3.072e-09, 2.838e-09, 9.428e-08, 2.006e-09, 1.49e-06, 5.128e-07, 2.614e-08, 2.009e-05, 0.0001082, 8.213e-08, 8.948e-06, 0.0003536, 2.901e-05, 8.34e-06, 0.0001386, 0.0005059, 6.34e-05, 0.0009451, 0.000672, 0.000901, 0.0004527, 0.003354, 0.001136, 0.0004207, 0.003132, 0.00184, 0.003206, 0.001451, 0.006118, 0.005851, 0.002375, 0.001961, 0.004994, 0.002278, 0.004735, 0.006064, 0.0005428, 0.001409, 0.001766, 0.006198, 0.007831, 0.00402, 0.006156, 0.002978, 0.005459, 0.005247, 0.001055, 0.005835, 0.00495, 0.002424, 0.002186, 0.003967, 0.001492, 0.0005725, 0.005002, 0.002975, 0.002133, 0.004814, 0.003152, 0.002088, 0.002669, 0.001037, 0.003805, 0.001156, 0.001247, 0.002378, 0.007266, 0.002741, 0.004327, 0.007889, 0.002975, 0.002872, 0.005072, 0.004407, 0.006271, 0.008034, 0.008067, 0.005597, 0.006811, 0.004799, 0.003272, 0.00224, 0.0006198, 0.0004887, 0.0002482, 0.0007382, 0.001312, 0.0003281, 0.000409, 0.005026, 0.002344, 0.0008139, 0.001638, 0.006281, 0.0008392, 0.002247, 0.0009781, 0.004241, 0.002005, 0.006862, 0.005085, 0.001339, 0.001373, 0.003067, 0.002233, 1.626e-06, 4.874e-05, 0.001862, 0.003026, 0.005055, 0.002902, 0.002227, 0.005271, 0.002566, 0.003564, 0.0045, 0.002205, 0.00546, 0.002638, 0.004579, 0.004936, 0.005282, 0.006892, 0.002231, 0.004481, 0.003476, 0.00714, 0.004995, 0.004038, 0.00665, 0.003888, 0.006304, 0.005651, 0.00439, 0.006932, 0.004775, 0.006661, 0.005782, 0.005797, 0.006501, 0.00552, 0.006531, 0.006436, 0.006326, 0.006516, 0.006483, 0.006648, 0.006323, 0.006088, 0.005072, 0.004855, 0.005101, 0.005806, 0.005244, 0.005898, 0.005682, 0.004886, 0.004771, 0.005419, 0.005025, 0.00532, 0.005432, 0.005687, 0.00542, 0.005291, 0.005389, 0.006193, 0.005472, 0.00551, 0.005691, 0.006104, 0.005476, 0.005426, 0.005902, 0.005889, 0.005397, 0.004646, 0.003441, 0.004894, 0.005187, 0.005248, 0.005487, 0.005723, 0.005635, 0.005036, 0.005062, 0.005577, 0.005587, 0.005048, 0.004774, 0.004837, 0.005337, 0.005008, 0.004951, 0.004947, 0.004735, 0.005006, 0.004949, 0.005132, 0.004849, 0.004419, 0.004815, 0.005172, 0.004997, 0.00464, 0.004422, 0.005077, 0.005022, 0.005084, 0.004365, 0.004769, 0.004606, 0.004623, 0.004495, 0.004191, 0.004038, 0.003614, 0.003291, 0.003118, 0.003198, 0.003285, 0.003632, 0.004089, 0.003927, 0.00342, 0.003332, 0.003343, 0.003307, 0.003403, 0.003569, 0.00364, 0.003741, 0.003819, 0.003846, 0.003894, 0.003937, 0.0039, 0.003779, 0.003706, 0.003729, 0.003676, 0.003584, 0.003424]</t>
  </si>
  <si>
    <t>[1.1740000000000001e-42, 6.034e-40, 8.907e-39, 4.063e-36, 1.639e-34, 1.878e-33, 2.7590000000000003e-32, 9.482000000000001e-32, 3.9539999999999996e-29, 4.8130000000000005e-28, 4.426e-27, 1.704e-25, 1.5299999999999999e-24, 3.35e-23, 3.023e-22, 5.06e-21, 1.164e-19, 1.096e-18, 8.959e-18, 8.875e-17, 6.42e-16, 2.899e-15, 1.595e-14, 1.485e-13, 8.775e-13, 2.123e-12, 9.068e-12, 5.556e-11, 1.634e-10, 4.402e-10, 1.324e-09, 6.208e-09, 1.754e-08, 3.505e-08, 6.287e-08, 2.474e-07, 5.285e-07, 6.652e-07, 1.802e-06, 4.088e-06, 5.262e-06, 8.891e-06, 1.976e-05, 3.683e-05, 3.4e-05, 7.945e-05, 0.0001766, 0.0002504, 0.0002474, 0.000408, 0.0006968, 0.0008577, 0.00086, 0.001122, 0.001798, 0.00255, 0.002754, 0.003368, 0.003176, 0.00411, 0.00438, 0.007347, 0.009671, 0.009603, 0.01036, 0.01326, 0.01484, 0.01437, 0.01893, 0.01776, 0.02381, 0.0198, 0.01807, 0.02686, 0.03374, 0.03535, 0.0283, 0.03629, 0.04391, 0.03578, 0.04365, 0.05617, 0.05096, 0.04947, 0.05296, 0.04664, 0.04726, 0.05894, 0.06973, 0.07113, 0.06221, 0.08103, 0.1007, 0.1024, 0.103, 0.1004, 0.08941, 0.09611, 0.1165, 0.1335, 0.1362, 0.1101, 0.1132, 0.1164, 0.127, 0.1266, 0.1276, 0.1168, 0.1208, 0.1406, 0.1331, 0.1529, 0.1068, 0.1298, 0.1076, 0.1351, 0.1328, 0.1517, 0.1527, 0.1475, 0.1777, 0.1615, 0.1569, 0.147, 0.1776, 0.168, 0.1852, 0.175, 0.1313, 0.1314, 0.178, 0.1841, 0.1582, 0.1809, 0.1949, 0.1586, 0.1831, 0.1848, 0.173, 0.1726, 0.2152, 0.2286, 0.2053, 0.1997, 0.2171, 0.1711, 0.2175, 0.2344, 0.2451, 0.2502, 0.2509, 0.2284, 0.2407, 0.2069, 0.172, 0.2119, 0.169, 0.1454, 0.2045, 0.262, 0.2796, 0.2249, 0.2065, 0.2395, 0.2086, 0.2908, 0.263, 0.2438, 0.3001, 0.2581, 0.2644, 0.3338, 0.356, 0.3366, 0.3296, 0.344, 0.3028, 0.3073, 0.3338, 0.3578, 0.3836, 0.2994, 0.3217, 0.4046, 0.27, 0.3254, 0.3329, 0.2178, 0.3181, 0.2649, 0.2588, 0.3882, 0.3234, 0.3367, 0.3584, 0.4214, 0.4589, 0.4358, 0.3614, 0.3316, 0.3464, 0.4218, 0.425, 0.3387, 0.3024, 0.2592, 0.2412, 0.2334, 0.2587, 0.3823, 0.3809, 0.3564, 0.3067, 0.4048, 0.3378, 0.3811, 0.3534, 0.3509, 0.3804, 0.4628, 0.4665, 0.4312, 0.5098, 0.5221, 0.4415, 0.397, 0.2219, 0.162, 0.3309, 0.4224, 0.5174, 0.5276, 0.4592, 0.2696, 0.2032, 0.4148, 0.5828, 0.6046, 0.6576, 0.6578, 0.6853, 0.709, 0.7538, 0.7214, 0.715, 0.7196, 0.7131, 0.7066, 0.7386, 0.7955, 0.6995, 0.7625, 0.8245, 0.8084, 0.8234, 0.8308, 0.8508, 0.8347, 0.8239, 0.8396, 0.8405, 0.8843, 0.8452, 0.8303, 0.8827, 0.886, 0.8681, 0.856, 0.8376, 0.7978, 0.7017, 0.6985, 0.9069, 0.9164, 0.8546, 0.8962, 1.015, 1.006, 0.9204, 0.9547, 0.9898, 1.031, 1.111, 1.087, 1.114, 1.094, 1.049, 1.138, 1.159, 1.17, 1.207, 1.257, 1.216, 1.147, 1.203, 1.214, 1.248, 1.273, 1.233, 1.231, 1.238, 1.271, 1.286, 1.28, 1.263, 1.252, 1.268, 1.248, 1.267, 1.278, 1.24, 1.242, 1.312, 1.298, 1.302, 1.315, 1.278, 1.284, 1.324, 1.321, 1.328, 1.358, 1.37, 1.358, 1.334, 1.275, 1.117, 1.174, 1.291, 1.298, 1.369, 1.349, 1.277, 1.321, 1.337, 1.352, 1.363, 1.387, 1.325, 1.345, 1.308, 1.286, 1.271, 1.326, 1.299, 1.342, 1.39, 1.326, 1.287, 1.325, 1.32, 1.357, 1.375, 1.303, 1.297, 1.286, 1.285, 1.144, 1.204, 1.265, 1.313, 1.328, 1.331, 1.308, 1.357, 1.374, 1.314, 1.24, 1.312, 1.385, 1.366, 1.388, 1.342, 1.304, 1.345, 1.377, 1.392, 1.339, 1.365, 1.355, 1.302, 1.313, 1.356, 1.341, 1.367, 1.364, 1.372, 1.372, 1.357, 1.362, 1.38, 1.365, 1.375, 1.352, 1.386, 1.39, 1.373, 1.332, 1.322, 1.298, 1.316, 1.333, 1.324, 1.361, 1.324, 1.313, 1.295, 1.32, 1.309, 1.283, 1.28, 1.269, 1.302, 1.315, 1.31, 1.285, 1.274, 1.288, 1.27, 1.278, 1.307, 1.318, 1.347, 1.353, 1.368, 1.337, 1.312, 1.345, 1.321, 1.184, 1.239, 1.306, 1.293, 1.307, 1.301, 1.273, 1.314, 1.301, 1.296, 1.296, 1.295, 1.282, 1.274, 1.295, 1.318, 1.312, 1.308, 1.323, 1.31, 1.314, 1.306, 1.314, 1.312, 1.297, 1.281, 1.31, 1.268, 1.267, 1.316, 1.304, 1.313, 1.315, 1.299, 1.28, 1.259, 1.257, 1.276, 1.293, 1.179, 1.254, 1.221, 1.258, 1.25, 1.291, 1.28, 1.303, 1.288, 1.311, 1.325, 1.312, 1.302, 1.303, 1.298, 1.318, 1.315, 1.32, 1.295, 1.288, 1.296, 1.27, 1.268, 1.322, 1.283, 1.307, 1.293, 1.251, 1.107, 1.138, 1.274, 1.282, 1.287, 1.294, 1.295, 1.271, 1.287, 1.29, 1.292, 1.292, 1.293, 1.315, 1.31, 1.31, 1.3, 1.32, 1.316, 1.305, 1.315, 1.303, 1.307, 1.287, 1.298, 1.291, 1.29, 1.288, 1.283, 1.294, 1.287, 0.719, 0.9031, 0.9092, 0.9762, 1.056, 1.126, 1.149, 1.163, 1.208, 1.213, 1.268, 1.25, 1.234, 1.22, 1.213, 1.217, 1.22, 1.252, 1.258, 1.253, 1.254, 1.257, 1.254, 1.257, 1.254, 1.249, 1.238, 1.244, 1.211, 1.216, 1.102, 1.044, 0.9564, 1.0, 1.065, 1.182, 1.124, 1.036, 1.035, 1.065, 1.077, 1.023, 1.043, 1.102, 1.062, 1.117, 1.164, 1.187, 1.165, 1.164, 1.17, 1.179, 1.158, 1.183, 1.168, 1.168, 1.197, 1.192, 1.191, 1.197, 1.199, 1.197, 1.183, 1.183, 1.171, 1.177, 1.183, 1.186, 1.18, 1.179, 1.181, 1.166, 1.135, 0.08851, 0.03526, 0.4414, 0.1625, 0.2918, 0.4413, 0.6021, 0.8272, 1.013, 1.048, 1.1, 1.116, 1.121, 1.129, 1.125, 1.117, 1.131, 1.116, 1.11, 1.111, 1.105, 1.107, 1.114, 1.095, 1.101, 1.094, 1.107, 1.093, 1.082, 1.085, 1.062, 1.066, 1.058, 1.042, 1.05, 1.07, 1.048, 1.05, 1.072, 1.067, 1.052, 1.05, 1.047, 1.041, 1.041, 1.035, 1.06, 1.049, 1.049, 1.033, 1.03, 1.033, 1.012, 0.9958, 0.9029, 0.8969, 0.8554, 0.8586, 0.8311, 0.8973, 0.8577, 0.9699, 0.9521, 0.6977, 0.9386, 0.9591, 0.93, 0.9745, 0.8577, 0.9281, 0.9246, 0.9251, 0.906, 0.9362, 0.9128, 0.9827, 0.9533, 0.985, 0.9598, 0.9694, 0.9894, 0.9779, 0.9765, 0.9726, 0.9619, 0.991, 0.9863, 0.9668, 0.9625, 0.9353, 0.8959, 0.9502, 0.9432, 0.9063, 0.7841, 0.8596, 0.9407, 0.9604, 0.9541, 0.9546, 0.9559, 0.9512, 0.9659, 0.9889, 0.9398, 0.9317, 0.8379, 0.8745, 0.9519, 0.9323, 0.9591, 0.9462, 0.943, 0.9412, 0.9302, 0.9116, 0.9214, 0.9306, 0.9413, 0.9268, 0.907, 0.8945, 0.914, 0.9167, 0.9125, 0.9194, 0.8792, 0.8868, 0.9024, 0.909, 0.905, 0.9026, 0.8794, 0.8571, 0.8361, 0.802, 0.778, 0.6924, 0.731, 0.5717, 0.7315, 0.612, 0.6738, 0.6852, 0.8346, 0.8118, 0.7655, 0.6427, 0.6605, 0.699, 0.6367, 0.666, 0.6932, 0.6474, 0.6498, 0.6887, 0.6066, 0.7246, 0.6243, 0.7328, 0.7466, 0.756, 0.6917, 0.7298, 0.7094, 0.6948, 0.7021, 0.771, 0.6089, 0.5676, 0.4659, 0.4378, 0.3352, 0.2841, 0.1805, 0.2811, 0.1909, 0.196, 0.2346, 0.4246, 0.4971, 0.3941, 0.4436, 0.3071, 0.3105, 0.4033, 0.2261, 0.4103, 0.3055, 0.5283, 0.1814, 0.5169, 0.3099, 0.3767, 0.4419, 0.3876, 0.3603, 0.3166, 0.4808, 0.4029, 0.4506, 0.4901, 0.4662, 0.5235, 0.4846, 0.5198, 0.5368, 0.5404, 0.659, 0.6863, 0.6477, 0.7136, 0.6824, 0.6251, 0.5866, 0.6015, 0.5868, 0.6532, 0.6269, 0.6486, 0.6213, 0.7052, 0.6814, 0.6586, 0.7191, 0.6787, 0.7289, 0.7178, 0.7166, 0.723, 0.7118, 0.7257, 0.7292, 0.7174, 0.7285, 0.7269, 0.7249, 0.7254, 0.7221, 0.7196, 0.7159, 0.7234, 0.708, 0.7111, 0.6947, 0.6678, 0.6948, 0.7089, 0.7063, 0.7033, 0.7009, 0.7053, 0.7002, 0.7033, 0.6984, 0.694, 0.6909, 0.6929, 0.6897, 0.6767, 0.6864, 0.6851, 0.6804, 0.6878, 0.681, 0.6866, 0.6841, 0.6825, 0.6811, 0.6732, 0.6769, 0.6745, 0.6721, 0.662, 0.6618, 0.6637, 0.6672, 0.6561, 0.6589, 0.6585, 0.6557, 0.6582, 0.6534, 0.6513, 0.6534, 0.6444, 0.6371, 0.6426, 0.6459, 0.6434, 0.6402, 0.639, 0.6361, 0.6307, 0.6317, 0.6317, 0.6291, 0.6267, 0.6109, 0.6112, 0.6099, 0.609, 0.6122, 0.606, 0.6126, 0.6087, 0.5962, 0.6046, 0.5915, 0.5747, 0.5962, 0.6037, 0.5994, 0.5903, 0.6046, 0.5799, 0.6059, 0.5982, 0.5884, 0.5971, 0.5935, 0.5743, 0.5804, 0.5814, 0.5754, 0.5947, 0.5547, 0.5615, 0.5841, 0.5696, 0.561, 0.5848, 0.5807, 0.5074, 0.5358, 0.5264, 0.5088, 0.5683, 0.5026, 0.5219, 0.4925, 0.4966, 0.4785, 0.477, 0.4773, 0.5158, 0.4184, 0.4917, 0.4331, 0.4453, 0.5053, 0.3544, 0.4436, 0.2953, 0.3268, 0.2717, 0.2322, 0.1035, 0.2464, 0.1362, 0.1714, 0.2183, 0.1042, 0.1545, 0.1306, 0.1671, 0.07071, 0.1874, 0.1254, 0.1307, 0.09279, 0.3247, 0.2606, 0.1812, 0.05752, 0.02115, 0.157, 0.3232, 0.2319, 0.3168, 0.2758, 0.2204, 0.2471, 0.3388, 0.1341, 0.1743, 0.1881, 0.07965, 0.2935, 0.2437, 0.144, 0.2305, 0.2728, 0.258, 0.1789, 0.331, 0.3036, 0.3331, 0.329, 0.3473, 0.3142, 0.3821, 0.3792, 0.4638, 0.4253, 0.394, 0.4087, 0.4296, 0.4208, 0.4272, 0.4566, 0.4467, 0.4575, 0.4557, 0.3476, 0.4422, 0.4793, 0.4633, 0.3649, 0.4794, 0.4426, 0.452, 0.3302, 0.4425, 0.4211, 0.4135, 0.4702, 0.4531, 0.3384, 0.4268, 0.4611, 0.445, 0.465, 0.4501, 0.4604, 0.4415, 0.4293, 0.4571, 0.4266, 0.3745, 0.4438, 0.4328, 0.4277, 0.4241, 0.3827, 0.4375, 0.4717, 0.4279, 0.417, 0.4287, 0.4421, 0.4236, 0.4242, 0.458, 0.4313, 0.4247, 0.4563, 0.447, 0.4529, 0.4485, 0.453, 0.4559, 0.4458, 0.4427, 0.4418, 0.453, 0.4544, 0.4261, 0.456, 0.4542, 0.4478, 0.4562, 0.4536, 0.4433, 0.4546, 0.4526, 0.4551, 0.4507, 0.4534, 0.4476, 0.4489, 0.448, 0.4458, 0.442, 0.4454, 0.4468, 0.4443, 0.4424, 0.4423, 0.4431, 0.44, 0.4332, 0.435, 0.4287, 0.4239, 0.4343, 0.417, 0.4136, 0.426, 0.4025, 0.4063, 0.3746, 0.3581, 0.3595, 0.3214, 0.3565, 0.3366, 0.3482, 0.3228, 0.1604, 0.3442, 0.3762, 0.3776, 0.3723, 0.3759, 0.3811, 0.3878, 0.3961, 0.4023, 0.4027, 0.3984, 0.3819, 0.367, 0.3954, 0.4079, 0.4093, 0.4157, 0.4109, 0.412, 0.4009, 0.4083, 0.4124, 0.3951, 0.4085, 0.4074, 0.4036, 0.3908, 0.3741, 0.3942, 0.4078, 0.3586, 0.3738, 0.3927, 0.3592, 0.3147, 0.3891, 0.3896, 0.3285, 0.3509, 0.3848, 0.3169, 0.345, 0.3327, 0.3365, 0.2991, 0.3111, 0.3428, 0.3226, 0.3448, 0.2957, 0.2722, 0.3143, 0.3232, 0.2527, 0.2897, 0.3357, 0.3025, 0.29, 0.2489, 0.1993, 0.2577, 0.1685, 0.1684, 0.2297, 0.189, 0.2514, 0.2065, 0.1878, 0.2021, 0.1993, 0.1901, 0.1942, 0.2187, 0.1576, 0.09444, 0.133, 0.08063, 0.08434, 0.009226, 0.02817, 0.02614, 0.01003, 0.004214, 0.0003823, 0.00094, 2.273e-05, 0.0001972, 0.0002933, 2.578e-05, 7.071e-06, 1.559e-05, 9.802e-08, 6.124e-10, 2.443e-05, 1.148e-05, 5.116e-10, 8.582e-05, 3.325e-05, 2.328e-11, 4.603e-06, 3.134e-06, 2.823e-07, 1.86e-05, 0.0002105, 0.0006706, 0.001176, 0.0008324, 0.0004204, 0.00327, 0.0001828, 0.0003208, 1.128e-05, 1.832e-05, 4.069e-07, 5.847e-06, 1.231e-05, 2.017e-05, 0.0008224, 1.894e-05, 0.001917, 0.001625, 0.001211, 9.572e-05, 0.0004045, 0.0003619, 4.554e-06, 1.136e-07, 0.0001891, 0.003748, 0.002405, 7.495e-08, 1.735e-07, 0.004205, 0.005708, 0.001815, 2.946e-06, 0.005338, 0.0004648, 0.004296, 0.00189, 0.001344, 0.004957, 0.005879, 0.03904, 0.001034, 0.000572, 0.05216, 0.02064, 0.02336, 0.003919, 0.01455, 0.01606, 0.06636, 0.01434, 0.02568, 0.03901, 0.04044, 0.06511, 0.008972, 0.05252, 0.08025, 0.08581, 0.007237, 0.05808, 0.03135, 0.03733, 0.06213, 0.04789, 0.02306, 0.08005, 0.06077, 0.05078, 0.05493, 0.06226, 0.08386, 0.07072, 0.03345, 0.05291, 0.1399, 0.1268, 0.03918, 0.0173, 0.08126, 0.1034, 0.1598, 0.08206, 0.113, 0.1408, 0.156, 0.1859, 0.1025, 0.1112, 0.1544, 0.0563, 0.1748, 0.107, 0.08499, 0.05015, 0.09721, 0.1161, 0.06644, 0.02613, 0.06393, 0.08836, 0.1171, 0.2045, 0.0855, 0.08817, 0.07741, 0.1405, 0.07622, 0.1357, 0.07163, 0.1711, 0.156, 0.1438, 0.1431, 0.07454, 0.1156, 0.2162, 0.1911, 0.2101, 0.1855, 0.2001, 0.218, 0.196, 0.1852, 0.2368, 0.2153, 0.2415, 0.2624, 0.27, 0.2414, 0.2114, 0.1698, 0.1973, 0.2661, 0.2594, 0.2526, 0.2016, 0.2751, 0.2689, 0.2643, 0.2495, 0.2369, 0.2701, 0.2605, 0.2577, 0.2565, 0.253, 0.2669, 0.2785, 0.2683, 0.2819, 0.2753, 0.2669, 0.2704, 0.2681, 0.2812, 0.2684, 0.2647, 0.2719, 0.2792, 0.278, 0.2745, 0.2753, 0.2786, 0.2743, 0.2743, 0.271, 0.2702, 0.2727, 0.272, 0.2752, 0.2739, 0.2767, 0.2733, 0.2687, 0.2686, 0.2703, 0.2688, 0.271, 0.2703, 0.267, 0.2651, 0.2654, 0.2655, 0.2685, 0.267, 0.2654, 0.2673, 0.2691, 0.2662, 0.2638, 0.2651, 0.2651, 0.2619, 0.2621, 0.2596, 0.2607, 0.263, 0.2649, 0.2629, 0.2611, 0.2516, 0.2483, 0.2444, 0.2376, 0.2491, 0.2515, 0.253, 0.2494, 0.2446, 0.2467, 0.2507, 0.2539, 0.2518, 0.248, 0.2402, 0.2328, 0.2385, 0.2442, 0.252, 0.2553, 0.2554, 0.2517, 0.2444, 0.2512, 0.2538, 0.2509, 0.249, 0.2458, 0.2469, 0.2488, 0.2469, 0.2467, 0.244, 0.2461, 0.2464, 0.2396, 0.2346, 0.2388, 0.2413, 0.2421, 0.2419, 0.2364, 0.2328, 0.2376, 0.2412, 0.2373, 0.2317, 0.2343, 0.238, 0.2415, 0.2385, 0.2381, 0.238, 0.2399, 0.2391, 0.2372, 0.2357, 0.2338, 0.2346, 0.2261, 0.2319, 0.2278, 0.2262, 0.2245, 0.2085, 0.2201, 0.208, 0.2174, 0.223, 0.2055, 0.2225, 0.2147, 0.2078, 0.2262, 0.206, 0.2202, 0.2224, 0.2004, 0.2217, 0.223, 0.2064, 0.2224, 0.2178, 0.2202, 0.2239, 0.221, 0.2233, 0.2235, 0.2175, 0.2217, 0.2204, 0.2031, 0.1557, 0.2011, 0.2118, 0.2162, 0.2185, 0.2119, 0.2101, 0.2148, 0.2092, 0.2064, 0.2099, 0.2083, 0.2016, 0.2067, 0.1986, 0.1899, 0.2025, 0.2073, 0.1915, 0.2092, 0.209, 0.2004, 0.2071, 0.2057, 0.2062, 0.1913, 0.2059, 0.2097, 0.2021, 0.2071, 0.2081, 0.1826, 0.2053, 0.2043, 0.1989, 0.2002, 0.1958, 0.1868, 0.1902, 0.1871, 0.1753, 0.1755, 0.166, 0.1675, 0.1599, 0.1674, 0.1583, 0.162, 0.1382, 0.1505, 0.1277, 0.1114, 0.09132, 0.1015, 0.05761, 0.03866, 0.02137, 0.01706, 0.006336, 0.00218, 0.00281, 2.661e-05, 5.009e-05, 5.12e-07, 4.084e-05, 2.091e-05, 2.134e-06, 4.641e-05, 7.802e-05, 6.034e-09, 9.723e-09, 0.0002659, 0.0001628, 0.0007256, 0.0004192, 5.404e-06, 3.396e-06, 0.0001023, 7.43e-05, 0.001245, 0.002115, 0.001305, 0.006419, 0.006444, 0.01736, 0.02971, 0.02884, 0.04256, 0.06025, 0.07763, 0.08797, 0.08271, 0.08736, 0.09335, 0.09611, 0.1003, 0.08942, 0.1131, 0.09458, 0.0993, 0.1066, 0.09911, 0.1059, 0.1017, 0.1042, 0.1054, 0.1017, 0.09893, 0.09996, 0.09912, 0.1008, 0.09861, 0.09793, 0.09823, 0.0958, 0.09102, 0.0955, 0.09196, 0.09401, 0.08919, 0.09009, 0.09122, 0.09137, 0.09178, 0.09076, 0.08645, 0.08608, 0.08496, 0.0782, 0.08253, 0.08125, 0.08237, 0.07683, 0.08048, 0.07987, 0.06781, 0.0735, 0.07964, 0.07626, 0.07679, 0.0749, 0.07424, 0.07254, 0.07123, 0.06782, 0.07011, 0.06391, 0.06275, 0.06537, 0.06002, 0.05889, 0.06349, 0.05788, 0.05811, 0.05641, 0.05264, 0.0536, 0.06246, 0.05328, 0.04583, 0.05591, 0.05406, 0.05504, 0.0434, 0.04692, 0.03843, 0.04349, 0.04694, 0.04938, 0.02646, 0.04143, 0.04327, 0.03188, 0.03627, 0.03877, 0.04324, 0.03526, 0.03653, 0.02963, 0.02844, 0.03449, 0.04567, 0.01705, 0.04566, 0.02337, 0.0161, 0.02887, 0.03592, 0.02719, 0.02, 0.01991, 0.01203, 0.00796, 0.005465, 0.004747, 0.01176, 0.003599, 0.004195, 0.001169, 0.0009499, 0.0002962, 4.979e-06, 1.836e-06, 3.337e-06, 1.309e-09, 4.229e-10, 2.316e-08, 7.241e-10, 1.284e-12, 6.943e-16, 1.856e-23, 1.195e-18, 5.42e-29, 5.874e-26, 3.473e-29, 1.7e-23, 3.788e-30, 1.563e-28, 8.997000000000001e-32, 5.801e-25, 2.0609999999999998e-23, 6.641e-38, 6.94e-14, 5.322e-14, 5.804e-16, 3.655e-16, 3.455e-23, 1.275e-21, 6.608e-32, 0.0, 3.846e-31, 1.2200000000000002e-20, 2.122e-21, 3.7380000000000004e-20, 5.109e-23, 6.485e-19, 9.116e-17, 5.494e-22, 6.731e-19, 2.162e-36, 2.932e-18, 3.471e-15, 3.712e-17, 1.478e-22, 1.468e-16, 3.509e-16, 7.259e-19, 1.361e-14, 7.934e-20, 1.599e-17, 8.514e-15, 2.655e-13, 1.938e-11, 1.032e-10, 5.986e-11, 9.287e-09, 1.813e-10, 2.934e-07, 9.39e-08, 2.622e-09, 5.424e-06, 4.945e-05, 8.08e-09, 2.714e-06, 0.0002469, 1.138e-05, 4.086e-06, 7.732e-05, 0.0003662, 2.763e-05, 0.0008595, 0.0006464, 0.0007934, 0.0004225, 0.004303, 0.001301, 0.0003869, 0.004061, 0.002151, 0.004347, 0.001768, 0.009334, 0.008841, 0.003101, 0.002426, 0.007321, 0.003261, 0.007075, 0.009526, 0.0006247, 0.001791, 0.002219, 0.009826, 0.01322, 0.005926, 0.009865, 0.004166, 0.008725, 0.008087, 0.001184, 0.009461, 0.007805, 0.003495, 0.002959, 0.005804, 0.001919, 0.0006081, 0.007932, 0.004157, 0.002731, 0.007623, 0.004786, 0.002711, 0.003574, 0.001165, 0.005803, 0.001455, 0.001476, 0.003319, 0.01206, 0.004103, 0.007083, 0.01348, 0.004408, 0.004333, 0.008002, 0.007, 0.01021, 0.01399, 0.0143, 0.008997, 0.01184, 0.007113, 0.005075, 0.002765, 0.0006603, 0.0004649, 0.0002012, 0.0007668, 0.001476, 0.000336, 0.0003849, 0.007917, 0.00292, 0.001004, 0.002078, 0.01043, 0.0009075, 0.003168, 0.001094, 0.006525, 0.002672, 0.0119, 0.008027, 0.001795, 0.001879, 0.00454, 0.002864, 1.965e-07, 2.449e-05, 0.002217, 0.004814, 0.008083, 0.004546, 0.00307, 0.008961, 0.003582, 0.005603, 0.007497, 0.002867, 0.009413, 0.003554, 0.00751, 0.007963, 0.008887, 0.01255, 0.002919, 0.00746, 0.00511, 0.01318, 0.008193, 0.006192, 0.01216, 0.005922, 0.01129, 0.009748, 0.00711, 0.01285, 0.007834, 0.01227, 0.01016, 0.01019, 0.0119, 0.009594, 0.01201, 0.0118, 0.01156, 0.01203, 0.012, 0.01242, 0.01166, 0.01111, 0.00875, 0.008275, 0.008827, 0.01053, 0.009253, 0.01079, 0.01027, 0.008526, 0.008189, 0.009753, 0.00882, 0.00954, 0.009876, 0.01048, 0.009789, 0.009521, 0.009852, 0.01171, 0.009972, 0.01013, 0.01056, 0.01157, 0.01004, 0.009968, 0.01115, 0.01113, 0.009914, 0.008275, 0.005648, 0.008831, 0.009503, 0.00963, 0.01029, 0.01091, 0.01068, 0.00925, 0.009347, 0.01058, 0.01059, 0.009335, 0.008776, 0.008942, 0.01012, 0.009367, 0.009247, 0.009167, 0.008702, 0.009384, 0.009271, 0.009684, 0.008994, 0.008038, 0.00897, 0.00981, 0.009406, 0.008556, 0.008085, 0.009632, 0.009501, 0.009675, 0.007962, 0.008924, 0.008528, 0.008576, 0.008289, 0.007563, 0.007213, 0.006234, 0.005504, 0.00513, 0.005322, 0.005519, 0.006318, 0.007411, 0.007031, 0.005856, 0.005666, 0.005702, 0.005627, 0.005856, 0.006251, 0.006423, 0.006676, 0.006883, 0.006961, 0.007084, 0.007192, 0.007115, 0.006833, 0.006671, 0.006744, 0.006631, 0.006426, 0.006103]</t>
  </si>
  <si>
    <t>[1.314e-21, 4.1010000000000006e-20, 2.144e-19, 4.287e-19, 1.183e-18, 3.074e-18, 9.847e-18, 1.603e-17, 2.592e-16, 7.42e-16, 1.246e-15, 6.185e-15, 2.476e-14, 1.096e-13, 3.099e-13, 1.171e-12, 3.552e-12, 1.095e-11, 2.94e-11, 8.877e-11, 2.456e-10, 4.982e-10, 1.062e-09, 3.016e-09, 6.885e-09, 9.569e-09, 2.029e-08, 4.862e-08, 7.52e-08, 9.902e-08, 1.659e-07, 3.287e-07, 6.243e-07, 8.868e-07, 1.219e-06, 3.368e-06, 5.475e-06, 5.664e-06, 1.289e-05, 2.296e-05, 2.633e-05, 4.026e-05, 8.092e-05, 0.0001451, 0.0001288, 0.0002545, 0.0004652, 0.0006039, 0.0005795, 0.0009197, 0.001526, 0.001852, 0.00183, 0.002366, 0.003832, 0.005554, 0.005934, 0.007312, 0.007412, 0.008835, 0.009036, 0.01475, 0.01878, 0.01821, 0.01887, 0.02351, 0.02578, 0.02463, 0.03172, 0.02931, 0.03871, 0.03158, 0.02853, 0.0422, 0.05221, 0.05366, 0.04269, 0.05526, 0.0669, 0.05239, 0.06278, 0.08207, 0.0761, 0.07306, 0.07408, 0.06442, 0.06595, 0.08286, 0.09686, 0.09699, 0.08242, 0.1084, 0.1325, 0.1343, 0.1327, 0.1269, 0.1106, 0.1186, 0.1445, 0.1646, 0.1647, 0.1293, 0.1307, 0.134, 0.1469, 0.1462, 0.1446, 0.1287, 0.1312, 0.1533, 0.145, 0.1703, 0.1175, 0.1353, 0.1099, 0.136, 0.1342, 0.1558, 0.1534, 0.1474, 0.1714, 0.1542, 0.1508, 0.1376, 0.1639, 0.1528, 0.1678, 0.1577, 0.1158, 0.1174, 0.1542, 0.1568, 0.1328, 0.1498, 0.1606, 0.1295, 0.147, 0.1464, 0.1354, 0.1336, 0.1648, 0.1733, 0.1544, 0.1499, 0.1602, 0.1246, 0.1564, 0.1667, 0.1725, 0.1744, 0.1733, 0.156, 0.1627, 0.1385, 0.1141, 0.1392, 0.11, 0.0937, 0.1306, 0.166, 0.1754, 0.1397, 0.127, 0.1457, 0.1257, 0.1734, 0.1552, 0.1425, 0.1738, 0.1481, 0.1503, 0.1881, 0.1986, 0.186, 0.1806, 0.1868, 0.163, 0.1639, 0.1765, 0.1875, 0.1992, 0.1541, 0.1642, 0.2047, 0.1354, 0.1619, 0.1641, 0.1064, 0.1542, 0.1273, 0.1233, 0.1835, 0.1516, 0.1566, 0.1653, 0.1927, 0.2083, 0.1962, 0.1613, 0.1468, 0.1521, 0.1836, 0.1834, 0.1449, 0.1282, 0.1089, 0.1005, 0.09649, 0.1061, 0.1555, 0.1537, 0.1427, 0.1218, 0.1594, 0.132, 0.1478, 0.136, 0.134, 0.1441, 0.1739, 0.174, 0.1596, 0.1872, 0.1902, 0.1597, 0.1425, 0.079, 0.05724, 0.1161, 0.1471, 0.1789, 0.1811, 0.1565, 0.09116, 0.06817, 0.1382, 0.1928, 0.1986, 0.2144, 0.2129, 0.2204, 0.2165, 0.2268, 0.214, 0.2092, 0.2077, 0.2029, 0.1982, 0.2045, 0.2173, 0.1886, 0.2029, 0.2165, 0.2096, 0.2107, 0.2098, 0.2119, 0.2052, 0.1999, 0.2011, 0.1988, 0.2065, 0.1948, 0.1888, 0.1982, 0.1964, 0.1899, 0.1851, 0.1791, 0.1685, 0.1464, 0.144, 0.1846, 0.1842, 0.1698, 0.1761, 0.1971, 0.1931, 0.1746, 0.1792, 0.1835, 0.1887, 0.2008, 0.1944, 0.1971, 0.1916, 0.1816, 0.1949, 0.1964, 0.1956, 0.1995, 0.2054, 0.1965, 0.1835, 0.1903, 0.19, 0.193, 0.1946, 0.1864, 0.1839, 0.1829, 0.1856, 0.1858, 0.1834, 0.1793, 0.176, 0.1765, 0.1719, 0.1725, 0.172, 0.1653, 0.164, 0.1716, 0.1682, 0.1671, 0.1671, 0.1608, 0.1598, 0.1627, 0.1603, 0.1592, 0.1607, 0.1603, 0.1573, 0.1531, 0.145, 0.126, 0.1312, 0.1428, 0.1421, 0.1483, 0.1447, 0.1356, 0.139, 0.1393, 0.1395, 0.1393, 0.1403, 0.1326, 0.133, 0.1279, 0.1244, 0.1215, 0.1254, 0.1217, 0.1244, 0.1277, 0.1208, 0.1162, 0.1187, 0.1173, 0.1195, 0.1199, 0.1126, 0.111, 0.109, 0.1079, 0.09521, 0.09937, 0.1034, 0.1064, 0.1065, 0.1057, 0.103, 0.1059, 0.1062, 0.1005, 0.0939, 0.09839, 0.1029, 0.1006, 0.1013, 0.09703, 0.09353, 0.09565, 0.09712, 0.0974, 0.09293, 0.09393, 0.09253, 0.08816, 0.08821, 0.09025, 0.08846, 0.08949, 0.08859, 0.08845, 0.08765, 0.08594, 0.08559, 0.08601, 0.08435, 0.08431, 0.08221, 0.08358, 0.08314, 0.08143, 0.07827, 0.07703, 0.07496, 0.07525, 0.07558, 0.0744, 0.07581, 0.07318, 0.07201, 0.07042, 0.07121, 0.07015, 0.06829, 0.06761, 0.06648, 0.06771, 0.06794, 0.06727, 0.06562, 0.0646, 0.06491, 0.06354, 0.06347, 0.06441, 0.06443, 0.06534, 0.0652, 0.06549, 0.06356, 0.06193, 0.06302, 0.06162, 0.05509, 0.05723, 0.05974, 0.05881, 0.05887, 0.05814, 0.0565, 0.05769, 0.05671, 0.05597, 0.05548, 0.05499, 0.05406, 0.05334, 0.05386, 0.05444, 0.05388, 0.05341, 0.05371, 0.05288, 0.05275, 0.05216, 0.05223, 0.05188, 0.05101, 0.0501, 0.05097, 0.04909, 0.04878, 0.05043, 0.0497, 0.04978, 0.0496, 0.04878, 0.04779, 0.04672, 0.04641, 0.04691, 0.0473, 0.04361, 0.04563, 0.04424, 0.0451, 0.04454, 0.0457, 0.04505, 0.04558, 0.04478, 0.04534, 0.04556, 0.04488, 0.04426, 0.04405, 0.04367, 0.04414, 0.04381, 0.04374, 0.04272, 0.04238, 0.04238, 0.04134, 0.04094, 0.04243, 0.04107, 0.04154, 0.04085, 0.03939, 0.03462, 0.03542, 0.03942, 0.03946, 0.03941, 0.03942, 0.0393, 0.03838, 0.03865, 0.0385, 0.03836, 0.03816, 0.03801, 0.03843, 0.03808, 0.03791, 0.03746, 0.03789, 0.03757, 0.03706, 0.03715, 0.03664, 0.0366, 0.03585, 0.03598, 0.03559, 0.03538, 0.03515, 0.03481, 0.03493, 0.03457, 0.02137, 0.02553, 0.02553, 0.0269, 0.02853, 0.02993, 0.03029, 0.03041, 0.03126, 0.03123, 0.03236, 0.03175, 0.03128, 0.03077, 0.03047, 0.0304, 0.03033, 0.0309, 0.03086, 0.03057, 0.03044, 0.03036, 0.0301, 0.03003, 0.02983, 0.02957, 0.0292, 0.02914, 0.02825, 0.02824, 0.02582, 0.02426, 0.02211, 0.0231, 0.02433, 0.02676, 0.02537, 0.02333, 0.02323, 0.02389, 0.02386, 0.02274, 0.02295, 0.02414, 0.02318, 0.02415, 0.02493, 0.02527, 0.0247, 0.02454, 0.02455, 0.02453, 0.02396, 0.02435, 0.02391, 0.02376, 0.02421, 0.02397, 0.02382, 0.02382, 0.02375, 0.02357, 0.02318, 0.02307, 0.02274, 0.02274, 0.02275, 0.02269, 0.02247, 0.02236, 0.02229, 0.0219, 0.02128, 0.002912, 0.001505, 0.009587, 0.004466, 0.006894, 0.009442, 0.01196, 0.01556, 0.01838, 0.01881, 0.0195, 0.01964, 0.0196, 0.01964, 0.01944, 0.0192, 0.01935, 0.01899, 0.01878, 0.0187, 0.01851, 0.01844, 0.01848, 0.01808, 0.01809, 0.0179, 0.01804, 0.01775, 0.01751, 0.01747, 0.01706, 0.01701, 0.01678, 0.01645, 0.01648, 0.01673, 0.01635, 0.0163, 0.01652, 0.01638, 0.01608, 0.01598, 0.01586, 0.01569, 0.01562, 0.01544, 0.01571, 0.01547, 0.01539, 0.01509, 0.01499, 0.01498, 0.01462, 0.01434, 0.01303, 0.01288, 0.01212, 0.01212, 0.0117, 0.01255, 0.01194, 0.01342, 0.01311, 0.009708, 0.01284, 0.01302, 0.01261, 0.01312, 0.01155, 0.01239, 0.01229, 0.01224, 0.01194, 0.0123, 0.01197, 0.01277, 0.01237, 0.01268, 0.01231, 0.01236, 0.01255, 0.01236, 0.01227, 0.01215, 0.01197, 0.01226, 0.01215, 0.01185, 0.01174, 0.01136, 0.01082, 0.01143, 0.01128, 0.01078, 0.00929, 0.01014, 0.01105, 0.01123, 0.01112, 0.01107, 0.01104, 0.01094, 0.01106, 0.01128, 0.01068, 0.01054, 0.009441, 0.009812, 0.01063, 0.01037, 0.01062, 0.01044, 0.01036, 0.01029, 0.01012, 0.009876, 0.009937, 0.009993, 0.01006, 0.009866, 0.009613, 0.009442, 0.00961, 0.009596, 0.009509, 0.009536, 0.009086, 0.009122, 0.009246, 0.009266, 0.00919, 0.009124, 0.008866, 0.008616, 0.008389, 0.008037, 0.007723, 0.006854, 0.007213, 0.005642, 0.007139, 0.00599, 0.006526, 0.006642, 0.008017, 0.007767, 0.007292, 0.006121, 0.006257, 0.006596, 0.006057, 0.006278, 0.006471, 0.006089, 0.006021, 0.006422, 0.005561, 0.006667, 0.005697, 0.006667, 0.006697, 0.006798, 0.006225, 0.006507, 0.006338, 0.006176, 0.006223, 0.006776, 0.005429, 0.005073, 0.004184, 0.00386, 0.002981, 0.002562, 0.001728, 0.002446, 0.001705, 0.001775, 0.002098, 0.003613, 0.004213, 0.00337, 0.003728, 0.002565, 0.002524, 0.003375, 0.001912, 0.003435, 0.002512, 0.004373, 0.001578, 0.004222, 0.002554, 0.00307, 0.003539, 0.003113, 0.00287, 0.002564, 0.003709, 0.003157, 0.003549, 0.003797, 0.0036, 0.004004, 0.003691, 0.003926, 0.004035, 0.004047, 0.004856, 0.005079, 0.004756, 0.005207, 0.004957, 0.004546, 0.004271, 0.00432, 0.004224, 0.004647, 0.004458, 0.004591, 0.004368, 0.004946, 0.004771, 0.0046, 0.004971, 0.004697, 0.004989, 0.004902, 0.004875, 0.004886, 0.004802, 0.00486, 0.004864, 0.004777, 0.004823, 0.004794, 0.004763, 0.004748, 0.00471, 0.004675, 0.004636, 0.004665, 0.004557, 0.00455, 0.00443, 0.004238, 0.004393, 0.004464, 0.004432, 0.004398, 0.004368, 0.004374, 0.004326, 0.004328, 0.004282, 0.004239, 0.004204, 0.0042, 0.004163, 0.004071, 0.00411, 0.004086, 0.004043, 0.004072, 0.004019, 0.004034, 0.004004, 0.003979, 0.003957, 0.003897, 0.003903, 0.003874, 0.003845, 0.003772, 0.003756, 0.003752, 0.003758, 0.003681, 0.003684, 0.003669, 0.003639, 0.003639, 0.003599, 0.003574, 0.003573, 0.003511, 0.003458, 0.003475, 0.003481, 0.003456, 0.003426, 0.003407, 0.00338, 0.00334, 0.003334, 0.003322, 0.003296, 0.003272, 0.003179, 0.003171, 0.003152, 0.003136, 0.003141, 0.003099, 0.003122, 0.003092, 0.003016, 0.003047, 0.00297, 0.002874, 0.00297, 0.002994, 0.002962, 0.002908, 0.002965, 0.002839, 0.002949, 0.002903, 0.002846, 0.002871, 0.002845, 0.002749, 0.002763, 0.002756, 0.002725, 0.0028, 0.002603, 0.002628, 0.002717, 0.002646, 0.002598, 0.002691, 0.002662, 0.002333, 0.002441, 0.002403, 0.002319, 0.002559, 0.002276, 0.002352, 0.002216, 0.002226, 0.002142, 0.002131, 0.002125, 0.002271, 0.001872, 0.002159, 0.001913, 0.001938, 0.002187, 0.001547, 0.001908, 0.001297, 0.001429, 0.001162, 0.001026, 0.0004925, 0.001062, 0.0006045, 0.0007642, 0.0009579, 0.0004687, 0.0006757, 0.0005617, 0.0007226, 0.0003271, 0.000808, 0.0005649, 0.0005787, 0.0004297, 0.001363, 0.001084, 0.0007747, 0.0002701, 9.608e-05, 0.0006705, 0.001336, 0.0009418, 0.001245, 0.001098, 0.0008817, 0.0009762, 0.001348, 0.0005365, 0.0007091, 0.0007682, 0.0003471, 0.001128, 0.0009436, 0.0005736, 0.0008947, 0.001045, 0.0009555, 0.0007135, 0.00124, 0.001136, 0.001243, 0.001217, 0.001272, 0.001149, 0.001382, 0.001368, 0.001664, 0.001517, 0.001419, 0.001444, 0.001514, 0.001491, 0.001506, 0.001598, 0.001557, 0.001578, 0.001577, 0.001213, 0.001516, 0.001627, 0.001575, 0.001242, 0.001612, 0.001485, 0.001518, 0.001106, 0.001474, 0.001395, 0.001367, 0.001547, 0.001489, 0.001113, 0.001389, 0.001494, 0.001446, 0.001498, 0.001444, 0.001475, 0.001415, 0.001374, 0.00145, 0.001346, 0.001191, 0.001398, 0.001363, 0.001339, 0.001327, 0.001187, 0.001351, 0.001455, 0.001324, 0.001283, 0.00131, 0.001347, 0.001292, 0.001295, 0.001386, 0.001307, 0.001283, 0.001367, 0.001336, 0.001348, 0.001332, 0.001339, 0.001343, 0.001309, 0.001296, 0.001291, 0.001317, 0.001316, 0.001234, 0.00131, 0.001302, 0.00128, 0.001298, 0.001286, 0.001256, 0.00128, 0.001271, 0.001273, 0.001258, 0.00126, 0.00124, 0.00124, 0.001234, 0.001223, 0.001208, 0.001214, 0.001213, 0.001203, 0.001194, 0.00119, 0.001188, 0.001177, 0.001156, 0.001155, 0.001137, 0.001122, 0.001143, 0.001098, 0.001087, 0.001112, 0.001054, 0.00106, 0.0009823, 0.0009409, 0.0009419, 0.0008501, 0.0009287, 0.0008804, 0.0009033, 0.0008416, 0.0004654, 0.0008874, 0.0009574, 0.0009574, 0.000942, 0.0009466, 0.0009558, 0.0009675, 0.0009821, 0.0009924, 0.0009892, 0.0009753, 0.0009308, 0.0008902, 0.0009563, 0.0009832, 0.0009835, 0.0009947, 0.0009814, 0.0009801, 0.0009531, 0.0009647, 0.0009708, 0.0009312, 0.0009559, 0.0009503, 0.0009405, 0.0009102, 0.0008704, 0.0009105, 0.0009363, 0.0008273, 0.0008558, 0.0008961, 0.0008166, 0.0007233, 0.0008784, 0.0008777, 0.0007387, 0.0007844, 0.0008601, 0.0007067, 0.0007637, 0.0007393, 0.0007429, 0.0006592, 0.0006849, 0.0007492, 0.0007017, 0.0007475, 0.0006434, 0.0005867, 0.0006768, 0.0006964, 0.00055, 0.0006192, 0.0007139, 0.0006424, 0.0006142, 0.0005266, 0.0004264, 0.0005492, 0.0003692, 0.0003604, 0.0004963, 0.000396, 0.0005261, 0.0004306, 0.0003965, 0.0004243, 0.000416, 0.0003887, 0.0004064, 0.0004533, 0.0003479, 0.0002033, 0.0002828, 0.0001872, 0.0001976, 3.012e-05, 8.096e-05, 6.762e-05, 3.596e-05, 1.939e-05, 2.937e-06, 5.593e-06, 3.234e-07, 1.611e-06, 2.3e-06, 3.515e-07, 1.646e-07, 2.57e-07, 6.17e-09, 8.536e-11, 3.819e-07, 2.234e-07, 1.206e-10, 1.111e-06, 4.735e-07, 1.855e-11, 9.755e-08, 8.199e-08, 1.127e-08, 2.737e-07, 1.881e-06, 4.451e-06, 6.957e-06, 4.615e-06, 2.559e-06, 1.52e-05, 1.178e-06, 2.258e-06, 1.128e-07, 2.755e-07, 9.592e-09, 1.249e-07, 1.525e-07, 3.362e-07, 5.45e-06, 1.78e-07, 1.006e-05, 8.159e-06, 6.878e-06, 7.063e-07, 2.396e-06, 2.951e-06, 6.682e-08, 5.6e-09, 1.273e-06, 1.608e-05, 1.077e-05, 4.801e-09, 7.436e-09, 1.413e-05, 1.97e-05, 6.506e-06, 5.129e-08, 1.949e-05, 1.941e-06, 1.565e-05, 8.102e-06, 5.854e-06, 1.669e-05, 1.814e-05, 8.541e-05, 4.438e-06, 2.755e-06, 0.0001024, 4.955e-05, 5.25e-05, 9.342e-06, 3.286e-05, 3.729e-05, 0.0001243, 2.936e-05, 5.025e-05, 7.767e-05, 7.567e-05, 0.0001103, 2.347e-05, 9.285e-05, 0.0001334, 0.0001395, 1.916e-05, 9.761e-05, 5.418e-05, 7.31e-05, 0.0001101, 8.552e-05, 4.454e-05, 0.0001356, 0.0001037, 9.168e-05, 9.506e-05, 9.959e-05, 0.0001362, 0.0001186, 5.537e-05, 9.23e-05, 0.0002101, 0.0001966, 6.75e-05, 3.184e-05, 0.0001272, 0.0001586, 0.0002342, 0.000122, 0.0001753, 0.0002079, 0.0002198, 0.0002676, 0.0001479, 0.0001642, 0.0002248, 8.595e-05, 0.0002465, 0.0001459, 0.0001277, 8.128e-05, 0.0001433, 0.0001694, 0.0001018, 4.306e-05, 9.762e-05, 0.0001289, 0.0001618, 0.0002776, 0.0001217, 0.0001274, 0.0001074, 0.0001915, 0.0001083, 0.0001844, 9.932e-05, 0.0002316, 0.0002056, 0.0001937, 0.0001926, 0.0001068, 0.0001551, 0.0002793, 0.0002454, 0.000265, 0.0002425, 0.000259, 0.0002777, 0.000249, 0.0002353, 0.0002923, 0.0002667, 0.0002987, 0.0003215, 0.0003319, 0.000294, 0.0002594, 0.0002119, 0.0002435, 0.0003214, 0.0003135, 0.0003028, 0.0002462, 0.0003283, 0.0003212, 0.0003141, 0.0002983, 0.0002836, 0.0003181, 0.0003065, 0.0003034, 0.0003009, 0.0002968, 0.0003108, 0.0003211, 0.0003101, 0.0003233, 0.0003158, 0.0003065, 0.0003096, 0.0003059, 0.0003184, 0.000304, 0.0002994, 0.0003063, 0.0003125, 0.0003101, 0.0003055, 0.0003059, 0.0003084, 0.0003029, 0.0003019, 0.0002975, 0.0002958, 0.0002977, 0.0002962, 0.0002986, 0.0002967, 0.0002986, 0.0002945, 0.0002888, 0.000288, 0.0002891, 0.0002868, 0.0002885, 0.0002871, 0.0002828, 0.00028, 0.0002796, 0.000279, 0.0002814, 0.0002792, 0.0002768, 0.0002782, 0.0002794, 0.0002759, 0.0002728, 0.0002735, 0.0002728, 0.0002689, 0.0002685, 0.0002655, 0.000266, 0.0002679, 0.0002695, 0.000267, 0.0002646, 0.0002546, 0.0002507, 0.0002464, 0.0002391, 0.0002502, 0.0002524, 0.0002534, 0.0002492, 0.0002437, 0.0002453, 0.0002484, 0.0002508, 0.0002482, 0.0002438, 0.0002355, 0.0002276, 0.0002327, 0.0002377, 0.0002449, 0.0002474, 0.0002469, 0.0002427, 0.0002352, 0.0002413, 0.0002431, 0.0002398, 0.0002374, 0.0002338, 0.0002343, 0.0002354, 0.0002331, 0.0002323, 0.0002291, 0.0002306, 0.0002304, 0.0002234, 0.0002182, 0.0002217, 0.0002234, 0.0002237, 0.0002229, 0.0002173, 0.0002136, 0.0002176, 0.0002203, 0.0002163, 0.0002106, 0.0002124, 0.0002153, 0.0002179, 0.0002147, 0.0002138, 0.0002133, 0.0002144, 0.0002132, 0.0002109, 0.0002091, 0.0002072, 0.0002071, 0.0001996, 0.0002038, 0.0002003, 0.000198, 0.0001958, 0.0001824, 0.000191, 0.0001813, 0.000188, 0.000192, 0.0001783, 0.0001906, 0.0001844, 0.000179, 0.0001924, 0.0001766, 0.0001868, 0.000188, 0.0001711, 0.0001866, 0.000187, 0.0001742, 0.0001856, 0.0001819, 0.0001831, 0.0001853, 0.0001826, 0.0001839, 0.0001836, 0.0001785, 0.000181, 0.0001795, 0.0001664, 0.0001318, 0.0001639, 0.0001709, 0.0001738, 0.0001751, 0.0001695, 0.0001674, 0.0001706, 0.0001662, 0.0001634, 0.0001654, 0.000164, 0.0001588, 0.0001615, 0.0001549, 0.0001484, 0.0001571, 0.0001604, 0.0001496, 0.0001611, 0.0001605, 0.0001543, 0.0001584, 0.0001569, 0.0001569, 0.0001465, 0.0001559, 0.0001582, 0.0001527, 0.0001556, 0.0001558, 0.0001383, 0.0001531, 0.0001519, 0.0001478, 0.0001479, 0.0001439, 0.0001359, 0.0001362, 0.0001323, 0.0001234, 0.0001215, 0.0001134, 0.0001134, 0.0001068, 0.000111, 0.0001037, 0.0001053, 8.879e-05, 9.602e-05, 8.097e-05, 7.028e-05, 5.77e-05, 6.35e-05, 3.825e-05, 2.453e-05, 1.559e-05, 1.231e-05, 5.821e-06, 2.412e-06, 3.052e-06, 8.718e-08, 1.032e-07, 3.246e-09, 1.513e-07, 8.345e-08, 1.115e-08, 1.106e-07, 1.983e-07, 1.311e-10, 1.876e-10, 4.599e-07, 3.096e-07, 1.035e-06, 6.41e-07, 2.038e-08, 1.227e-08, 2.236e-07, 1.364e-07, 1.382e-06, 1.864e-06, 1.272e-06, 4.435e-06, 3.817e-06, 8.799e-06, 1.412e-05, 1.394e-05, 1.86e-05, 2.501e-05, 3.124e-05, 3.485e-05, 3.262e-05, 3.402e-05, 3.576e-05, 3.632e-05, 3.738e-05, 3.319e-05, 4.09e-05, 3.438e-05, 3.543e-05, 3.717e-05, 3.438e-05, 3.591e-05, 3.428e-05, 3.463e-05, 3.448e-05, 3.302e-05, 3.183e-05, 3.175e-05, 3.117e-05, 3.125e-05, 3.026e-05, 2.976e-05, 2.956e-05, 2.855e-05, 2.705e-05, 2.798e-05, 2.682e-05, 2.704e-05, 2.557e-05, 2.554e-05, 2.557e-05, 2.539e-05, 2.525e-05, 2.475e-05, 2.349e-05, 2.317e-05, 2.263e-05, 2.065e-05, 2.154e-05, 2.111e-05, 2.114e-05, 1.96e-05, 2.03e-05, 1.998e-05, 1.719e-05, 1.815e-05, 1.926e-05, 1.836e-05, 1.829e-05, 1.768e-05, 1.737e-05, 1.683e-05, 1.637e-05, 1.552e-05, 1.571e-05, 1.435e-05, 1.394e-05, 1.423e-05, 1.312e-05, 1.278e-05, 1.343e-05, 1.232e-05, 1.223e-05, 1.179e-05, 1.105e-05, 1.11e-05, 1.245e-05, 1.081e-05, 9.431e-06, 1.095e-05, 1.06e-05, 1.065e-05, 8.626e-06, 9.17e-06, 7.583e-06, 8.402e-06, 8.876e-06, 9.102e-06, 5.412e-06, 7.739e-06, 7.868e-06, 5.949e-06, 6.62e-06, 6.997e-06, 7.615e-06, 6.195e-06, 6.338e-06, 5.191e-06, 4.892e-06, 5.851e-06, 7.533e-06, 2.965e-06, 7.276e-06, 3.912e-06, 2.784e-06, 4.641e-06, 5.655e-06, 4.351e-06, 3.326e-06, 3.324e-06, 2.134e-06, 1.525e-06, 1.142e-06, 9.821e-07, 2.124e-06, 7.038e-07, 8.16e-07, 2.776e-07, 3.162e-07, 9.358e-08, 6.561e-09, 3.322e-09, 4.957e-09, 8.976e-12, 2.983e-12, 1.219e-10, 4.83e-12, 4.336e-14, 2.09e-16, 5.992999999999999e-22, 3.544e-18, 6.922000000000001e-26, 1.691e-23, 1.751e-27, 1.196e-21, 1.0179999999999999e-27, 1.4850000000000002e-25, 4.087e-28, 1.225e-23, 1.92e-21, 2.57e-32, 5.423e-15, 6.856e-15, 2.175e-16, 2.648e-16, 1.4280000000000001e-21, 6.564e-21, 6.159999999999999e-29, 1.3209999999999999e-39, 3.451e-28, 3.3080000000000005e-20, 9.044e-21, 3.189e-19, 3.5609999999999997e-22, 1.527e-18, 9.844e-17, 1.036e-21, 3.121e-18, 1.586e-31, 1.196e-18, 1.95e-15, 2.827e-17, 3.6939999999999996e-22, 4.53e-17, 1.105e-16, 6.489e-19, 1.88e-15, 1.03e-19, 8.719e-18, 2.176e-15, 9.305e-15, 1.428e-13, 1.484e-12, 1.553e-12, 3.265e-11, 7.272e-13, 4.013e-10, 1.415e-10, 8.814e-12, 4.772e-09, 2.161e-08, 2.695e-11, 2.021e-09, 6.068e-08, 5.91e-09, 1.629e-09, 2.505e-08, 8.327e-08, 1.219e-08, 1.432e-07, 1.004e-07, 1.36e-07, 6.751e-08, 4.467e-07, 1.554e-07, 6.166e-08, 4.106e-07, 2.459e-07, 4.057e-07, 1.894e-07, 7.383e-07, 7.027e-07, 2.976e-07, 2.465e-07, 5.93e-07, 2.714e-07, 5.533e-07, 6.933e-07, 6.798e-08, 1.703e-07, 2.125e-07, 6.885e-07, 8.489e-07, 4.492e-07, 6.673e-07, 3.343e-07, 5.856e-07, 5.65e-07, 1.234e-07, 6.102e-07, 5.191e-07, 2.586e-07, 2.37e-07, 4.166e-07, 1.621e-07, 6.582e-08, 5.047e-07, 3.092e-07, 2.259e-07, 4.763e-07, 3.133e-07, 2.165e-07, 2.721e-07, 1.107e-07, 3.693e-07, 1.18e-07, 1.28e-07, 2.314e-07, 6.741e-07, 2.612e-07, 3.994e-07, 7.15e-07, 2.778e-07, 2.653e-07, 4.615e-07, 3.977e-07, 5.589e-07, 7.007e-07, 6.969e-07, 4.911e-07, 5.831e-07, 4.242e-07, 2.838e-07, 2.053e-07, 5.864e-08, 4.744e-08, 2.536e-08, 6.985e-08, 1.193e-07, 3.078e-08, 3.911e-08, 4.141e-07, 2.028e-07, 7.041e-08, 1.395e-07, 5.003e-07, 7.394e-08, 1.827e-07, 8.816e-08, 3.694e-07, 1.699e-07, 5.387e-07, 4.076e-07, 1.11e-07, 1.12e-07, 2.436e-07, 1.814e-07, 2.619e-10, 5.102e-09, 1.489e-07, 2.233e-07, 3.709e-07, 2.114e-07, 1.659e-07, 3.724e-07, 1.879e-07, 2.517e-07, 3.118e-07, 1.611e-07, 3.704e-07, 1.882e-07, 3.096e-07, 3.326e-07, 3.5e-07, 4.459e-07, 1.554e-07, 2.921e-07, 2.318e-07, 4.485e-07, 3.203e-07, 2.617e-07, 4.121e-07, 2.499e-07, 3.885e-07, 3.49e-07, 2.735e-07, 4.174e-07, 2.937e-07, 3.976e-07, 3.468e-07, 3.458e-07, 3.826e-07, 3.267e-07, 3.803e-07, 3.73e-07, 3.644e-07, 3.731e-07, 3.71e-07, 3.799e-07, 3.61e-07, 3.471e-07, 2.906e-07, 2.775e-07, 2.897e-07, 3.263e-07, 2.944e-07, 3.283e-07, 3.159e-07, 2.739e-07, 2.683e-07, 3.002e-07, 2.759e-07, 2.912e-07, 2.944e-07, 3.067e-07, 2.92e-07, 2.836e-07, 2.866e-07, 3.264e-07, 2.877e-07, 2.875e-07, 2.951e-07, 3.142e-07, 2.811e-07, 2.77e-07, 2.996e-07, 2.969e-07, 2.713e-07, 2.329e-07, 1.733e-07, 2.428e-07, 2.559e-07, 2.577e-07, 2.678e-07, 2.778e-07, 2.723e-07, 2.427e-07, 2.427e-07, 2.659e-07, 2.652e-07, 2.386e-07, 2.246e-07, 2.266e-07, 2.487e-07, 2.322e-07, 2.285e-07, 2.274e-07, 2.167e-07, 2.279e-07, 2.242e-07, 2.316e-07, 2.179e-07, 1.978e-07, 2.144e-07, 2.293e-07, 2.206e-07, 2.041e-07, 1.935e-07, 2.213e-07, 2.179e-07, 2.196e-07, 1.877e-07, 2.042e-07, 1.963e-07, 1.962e-07, 1.898e-07, 1.763e-07, 1.691e-07, 1.508e-07, 1.369e-07, 1.293e-07, 1.318e-07, 1.346e-07, 1.479e-07, 1.656e-07, 1.583e-07, 1.374e-07, 1.333e-07, 1.331e-07, 1.31e-07, 1.341e-07, 1.399e-07, 1.419e-07, 1.452e-07, 1.475e-07, 1.478e-07, 1.49e-07, 1.499e-07, 1.478e-07, 1.425e-07, 1.392e-07, 1.394e-07, 1.368e-07, 1.328e-07, 1.264e-07]</t>
  </si>
  <si>
    <t>[1.314e-21, 4.1010000000000006e-20, 2.144e-19, 4.287e-19, 1.183e-18, 3.074e-18, 9.847e-18, 1.603e-17, 2.592e-16, 7.42e-16, 1.246e-15, 6.185e-15, 2.476e-14, 1.096e-13, 3.099e-13, 1.171e-12, 3.552e-12, 1.095e-11, 2.94e-11, 8.877e-11, 2.456e-10, 4.982e-10, 1.062e-09, 3.016e-09, 6.885e-09, 9.57e-09, 2.029e-08, 4.864e-08, 7.527e-08, 9.919e-08, 1.664e-07, 3.311e-07, 6.311e-07, 9.005e-07, 1.243e-06, 3.464e-06, 5.681e-06, 5.923e-06, 1.359e-05, 2.454e-05, 2.838e-05, 4.371e-05, 8.86e-05, 0.0001594, 0.000142, 0.0002854, 0.0005339, 0.0007012, 0.0006757, 0.001078, 0.001797, 0.002185, 0.002164, 0.002802, 0.004531, 0.006545, 0.007005, 0.008621, 0.008646, 0.01043, 0.01074, 0.0176, 0.02254, 0.02195, 0.0229, 0.02866, 0.03154, 0.03022, 0.03908, 0.03622, 0.04796, 0.03928, 0.03555, 0.05264, 0.06532, 0.06739, 0.05369, 0.06936, 0.08397, 0.0663, 0.07974, 0.1039, 0.09591, 0.09229, 0.09467, 0.08255, 0.08431, 0.1058, 0.124, 0.1246, 0.1066, 0.1399, 0.1716, 0.1741, 0.1727, 0.1659, 0.1453, 0.1559, 0.1897, 0.2165, 0.2176, 0.1721, 0.1746, 0.1792, 0.1963, 0.1954, 0.1942, 0.1741, 0.1781, 0.2079, 0.1967, 0.2298, 0.159, 0.1858, 0.1518, 0.1885, 0.1858, 0.2147, 0.2127, 0.2047, 0.2405, 0.217, 0.2118, 0.1947, 0.2329, 0.2181, 0.2397, 0.2257, 0.1668, 0.1685, 0.2234, 0.2284, 0.1943, 0.2201, 0.2363, 0.1911, 0.2181, 0.2182, 0.2026, 0.2007, 0.2484, 0.2621, 0.2342, 0.2275, 0.2446, 0.1911, 0.2409, 0.2578, 0.2677, 0.2716, 0.2708, 0.2448, 0.2563, 0.2189, 0.1809, 0.2216, 0.1757, 0.1502, 0.2101, 0.2678, 0.284, 0.2271, 0.2072, 0.2388, 0.2067, 0.2864, 0.2574, 0.2373, 0.2904, 0.2484, 0.2531, 0.3178, 0.337, 0.3168, 0.3087, 0.3205, 0.2807, 0.2834, 0.3062, 0.3265, 0.3483, 0.2705, 0.2892, 0.362, 0.2404, 0.2884, 0.2935, 0.1911, 0.2778, 0.2302, 0.2239, 0.3344, 0.2773, 0.2875, 0.3046, 0.3565, 0.3866, 0.3656, 0.3018, 0.2757, 0.2868, 0.3476, 0.3486, 0.2765, 0.2458, 0.2097, 0.1943, 0.1872, 0.2066, 0.3041, 0.3017, 0.2812, 0.241, 0.3168, 0.2633, 0.2959, 0.2733, 0.2704, 0.292, 0.3538, 0.3553, 0.3271, 0.3853, 0.3932, 0.3313, 0.2968, 0.1652, 0.1202, 0.2447, 0.3113, 0.38, 0.3861, 0.335, 0.196, 0.1471, 0.2994, 0.4193, 0.4336, 0.47, 0.4686, 0.4867, 0.4921, 0.5198, 0.4943, 0.4871, 0.4874, 0.4801, 0.4729, 0.4915, 0.5265, 0.4605, 0.4993, 0.5369, 0.5238, 0.5308, 0.5327, 0.5426, 0.5296, 0.5202, 0.5275, 0.5255, 0.5502, 0.5233, 0.5115, 0.5413, 0.5407, 0.5273, 0.5178, 0.5047, 0.4786, 0.4192, 0.4155, 0.537, 0.5404, 0.502, 0.5244, 0.5915, 0.5841, 0.5323, 0.5503, 0.5682, 0.5893, 0.6325, 0.6167, 0.63, 0.6166, 0.5892, 0.6372, 0.6469, 0.6502, 0.6689, 0.694, 0.669, 0.6295, 0.6577, 0.6619, 0.6779, 0.6894, 0.6657, 0.6625, 0.6642, 0.6797, 0.6854, 0.6808, 0.6702, 0.6625, 0.6694, 0.6571, 0.6649, 0.6686, 0.6474, 0.6467, 0.6814, 0.6726, 0.673, 0.6783, 0.6574, 0.6588, 0.6773, 0.6737, 0.6754, 0.6886, 0.6929, 0.6852, 0.6716, 0.6405, 0.5603, 0.5876, 0.6446, 0.6465, 0.6804, 0.6689, 0.6318, 0.6525, 0.6592, 0.6649, 0.669, 0.6794, 0.6476, 0.6557, 0.6364, 0.6244, 0.6155, 0.6406, 0.6267, 0.6462, 0.6681, 0.6363, 0.6165, 0.6337, 0.6304, 0.6471, 0.6542, 0.6192, 0.615, 0.6089, 0.6074, 0.5398, 0.5674, 0.5952, 0.6167, 0.6225, 0.6229, 0.6116, 0.6333, 0.6402, 0.6112, 0.5757, 0.6083, 0.641, 0.6316, 0.6407, 0.6185, 0.6004, 0.6184, 0.6322, 0.6383, 0.6134, 0.6244, 0.6192, 0.594, 0.5986, 0.6171, 0.6098, 0.6209, 0.6186, 0.6219, 0.621, 0.6133, 0.615, 0.6224, 0.6148, 0.6189, 0.6078, 0.6222, 0.6233, 0.6151, 0.5958, 0.591, 0.5796, 0.5866, 0.5938, 0.5891, 0.6047, 0.5878, 0.5824, 0.5736, 0.5842, 0.5791, 0.5669, 0.5651, 0.5598, 0.5736, 0.579, 0.5764, 0.5653, 0.5597, 0.5657, 0.5571, 0.56, 0.5724, 0.5766, 0.5887, 0.5911, 0.5971, 0.5831, 0.5719, 0.5857, 0.5752, 0.5153, 0.5387, 0.5673, 0.5615, 0.5669, 0.5637, 0.5513, 0.5684, 0.5622, 0.5597, 0.5591, 0.5582, 0.5525, 0.5485, 0.5573, 0.5666, 0.5637, 0.5618, 0.5678, 0.562, 0.5634, 0.5598, 0.5631, 0.5618, 0.555, 0.5478, 0.5601, 0.5419, 0.5411, 0.5621, 0.5566, 0.5601, 0.5605, 0.5538, 0.5452, 0.536, 0.5348, 0.5429, 0.5497, 0.502, 0.533, 0.5189, 0.5339, 0.5305, 0.5475, 0.5427, 0.5521, 0.5454, 0.555, 0.5606, 0.555, 0.5502, 0.5504, 0.5483, 0.5564, 0.5549, 0.5568, 0.5461, 0.5432, 0.546, 0.5348, 0.5338, 0.5562, 0.5398, 0.5497, 0.5433, 0.5258, 0.465, 0.4779, 0.5345, 0.5376, 0.5397, 0.5423, 0.5425, 0.5323, 0.5391, 0.5399, 0.5405, 0.5403, 0.5407, 0.5493, 0.5471, 0.5472, 0.5427, 0.5511, 0.5492, 0.5444, 0.5483, 0.5431, 0.5448, 0.5361, 0.5406, 0.5372, 0.5367, 0.5358, 0.5333, 0.5379, 0.5347, 0.3008, 0.3765, 0.3789, 0.4063, 0.4388, 0.4675, 0.4768, 0.4823, 0.5008, 0.5025, 0.5253, 0.5177, 0.5109, 0.505, 0.5018, 0.5033, 0.5045, 0.5174, 0.5197, 0.5174, 0.5178, 0.5189, 0.5175, 0.5186, 0.5171, 0.5149, 0.5106, 0.5125, 0.4989, 0.5008, 0.454, 0.43, 0.3938, 0.4119, 0.4384, 0.4862, 0.4624, 0.426, 0.4254, 0.4378, 0.4426, 0.4202, 0.4283, 0.4525, 0.4359, 0.4582, 0.4772, 0.4866, 0.4776, 0.4769, 0.4792, 0.4827, 0.4739, 0.4842, 0.478, 0.4776, 0.4893, 0.4872, 0.4867, 0.4889, 0.4898, 0.4887, 0.4831, 0.4829, 0.478, 0.4801, 0.4825, 0.4837, 0.4809, 0.4806, 0.4813, 0.4752, 0.4623, 0.03731, 0.01521, 0.1811, 0.06764, 0.1203, 0.181, 0.246, 0.3371, 0.4122, 0.4263, 0.447, 0.4533, 0.4552, 0.4586, 0.4566, 0.4533, 0.4588, 0.4528, 0.4501, 0.4505, 0.448, 0.4485, 0.4514, 0.4436, 0.4458, 0.443, 0.4482, 0.4425, 0.4381, 0.4393, 0.43, 0.4315, 0.4279, 0.4214, 0.4246, 0.4328, 0.4238, 0.4245, 0.433, 0.4312, 0.4251, 0.4241, 0.4228, 0.4202, 0.4203, 0.4178, 0.4279, 0.4231, 0.4231, 0.4164, 0.4154, 0.4166, 0.4078, 0.4014, 0.364, 0.3615, 0.3446, 0.3458, 0.3347, 0.3613, 0.3453, 0.3904, 0.3831, 0.2809, 0.3776, 0.3858, 0.3741, 0.3919, 0.3449, 0.3731, 0.3717, 0.3718, 0.3641, 0.3762, 0.3668, 0.3947, 0.3829, 0.3955, 0.3854, 0.3891, 0.3971, 0.3924, 0.3918, 0.3902, 0.3858, 0.3974, 0.3955, 0.3876, 0.3859, 0.3749, 0.359, 0.3807, 0.3779, 0.363, 0.314, 0.3442, 0.3767, 0.3845, 0.3819, 0.3821, 0.3826, 0.3806, 0.3865, 0.3957, 0.376, 0.3727, 0.3351, 0.3497, 0.3806, 0.3727, 0.3834, 0.3782, 0.3769, 0.3761, 0.3717, 0.3642, 0.368, 0.3717, 0.3759, 0.3701, 0.3621, 0.3571, 0.3649, 0.3659, 0.3642, 0.3669, 0.3508, 0.3538, 0.36, 0.3626, 0.3609, 0.3599, 0.3507, 0.3417, 0.3334, 0.3197, 0.3101, 0.276, 0.2913, 0.2278, 0.2914, 0.2438, 0.2684, 0.273, 0.3324, 0.3233, 0.3048, 0.2559, 0.263, 0.2783, 0.2535, 0.2651, 0.2759, 0.2577, 0.2586, 0.2741, 0.2413, 0.2883, 0.2483, 0.2915, 0.2969, 0.3006, 0.2751, 0.2902, 0.2821, 0.2762, 0.2791, 0.3064, 0.2421, 0.2257, 0.1853, 0.174, 0.1333, 0.113, 0.07189, 0.1117, 0.07589, 0.07796, 0.09327, 0.1686, 0.1974, 0.1565, 0.1762, 0.1219, 0.1232, 0.1601, 0.0898, 0.1629, 0.1213, 0.2097, 0.07207, 0.2051, 0.123, 0.1495, 0.1753, 0.1537, 0.1429, 0.1256, 0.1906, 0.1598, 0.1787, 0.1943, 0.1848, 0.2075, 0.1921, 0.2059, 0.2127, 0.2141, 0.261, 0.2718, 0.2565, 0.2825, 0.2702, 0.2475, 0.2323, 0.2381, 0.2323, 0.2585, 0.2481, 0.2567, 0.2458, 0.2791, 0.2696, 0.2606, 0.2845, 0.2685, 0.2883, 0.2839, 0.2834, 0.2859, 0.2815, 0.2869, 0.2883, 0.2836, 0.288, 0.2873, 0.2865, 0.2867, 0.2854, 0.2844, 0.2829, 0.2858, 0.2797, 0.2809, 0.2744, 0.2638, 0.2745, 0.28, 0.2789, 0.2777, 0.2768, 0.2785, 0.2765, 0.2777, 0.2757, 0.274, 0.2727, 0.2735, 0.2722, 0.2671, 0.2709, 0.2704, 0.2685, 0.2714, 0.2687, 0.2709, 0.2699, 0.2692, 0.2687, 0.2656, 0.267, 0.266, 0.2651, 0.2611, 0.261, 0.2617, 0.2631, 0.2587, 0.2598, 0.2596, 0.2585, 0.2595, 0.2576, 0.2567, 0.2575, 0.254, 0.2511, 0.2532, 0.2545, 0.2535, 0.2523, 0.2518, 0.2506, 0.2485, 0.2489, 0.2488, 0.2478, 0.2468, 0.2406, 0.2407, 0.2402, 0.2398, 0.2411, 0.2386, 0.2412, 0.2397, 0.2347, 0.2381, 0.2329, 0.2262, 0.2347, 0.2376, 0.2359, 0.2323, 0.238, 0.2282, 0.2384, 0.2354, 0.2315, 0.2349, 0.2335, 0.2259, 0.2284, 0.2287, 0.2264, 0.2339, 0.2182, 0.2209, 0.2297, 0.2241, 0.2206, 0.23, 0.2284, 0.1995, 0.2107, 0.207, 0.2001, 0.2234, 0.1976, 0.2052, 0.1937, 0.1952, 0.1881, 0.1875, 0.1876, 0.2027, 0.1645, 0.1933, 0.1702, 0.175, 0.1986, 0.1393, 0.1743, 0.1161, 0.1284, 0.1068, 0.09126, 0.04072, 0.09683, 0.05356, 0.06737, 0.08581, 0.04099, 0.06074, 0.05134, 0.06566, 0.02781, 0.07363, 0.04931, 0.0514, 0.03649, 0.1276, 0.1024, 0.07121, 0.02263, 0.008318, 0.06169, 0.1269, 0.09108, 0.1244, 0.1083, 0.08654, 0.09702, 0.133, 0.05266, 0.06845, 0.07389, 0.0313, 0.1152, 0.09567, 0.05653, 0.09047, 0.1071, 0.1012, 0.07026, 0.1299, 0.1191, 0.1307, 0.1291, 0.1362, 0.1233, 0.1499, 0.1487, 0.1819, 0.1668, 0.1545, 0.1603, 0.1685, 0.1651, 0.1675, 0.1791, 0.1752, 0.1794, 0.1787, 0.1363, 0.1734, 0.1879, 0.1817, 0.1431, 0.188, 0.1735, 0.1772, 0.1295, 0.1735, 0.1651, 0.1621, 0.1843, 0.1776, 0.1327, 0.1673, 0.1807, 0.1744, 0.1822, 0.1764, 0.1804, 0.173, 0.1682, 0.1791, 0.1672, 0.1468, 0.1739, 0.1696, 0.1676, 0.1662, 0.1499, 0.1714, 0.1848, 0.1676, 0.1633, 0.1679, 0.1732, 0.1659, 0.1662, 0.1794, 0.169, 0.1663, 0.1787, 0.1751, 0.1774, 0.1757, 0.1774, 0.1786, 0.1746, 0.1734, 0.173, 0.1774, 0.1779, 0.1669, 0.1785, 0.1779, 0.1753, 0.1786, 0.1776, 0.1736, 0.178, 0.1772, 0.1782, 0.1764, 0.1775, 0.1752, 0.1757, 0.1754, 0.1745, 0.173, 0.1743, 0.1749, 0.1739, 0.1731, 0.1731, 0.1734, 0.1722, 0.1695, 0.1702, 0.1678, 0.1659, 0.1699, 0.1632, 0.1618, 0.1667, 0.1575, 0.159, 0.1466, 0.1401, 0.1407, 0.1258, 0.1395, 0.1317, 0.1363, 0.1263, 0.06282, 0.1347, 0.1472, 0.1477, 0.1457, 0.1471, 0.1491, 0.1517, 0.1549, 0.1574, 0.1575, 0.1558, 0.1494, 0.1435, 0.1546, 0.1595, 0.1601, 0.1626, 0.1607, 0.1611, 0.1568, 0.1597, 0.1613, 0.1545, 0.1597, 0.1593, 0.1578, 0.1528, 0.1463, 0.1541, 0.1594, 0.1402, 0.1461, 0.1535, 0.1404, 0.123, 0.1521, 0.1523, 0.1284, 0.1372, 0.1504, 0.1239, 0.1349, 0.13, 0.1315, 0.1169, 0.1216, 0.134, 0.1261, 0.1348, 0.1156, 0.1064, 0.1228, 0.1263, 0.09876, 0.1132, 0.1312, 0.1182, 0.1133, 0.09727, 0.07787, 0.1007, 0.06584, 0.06582, 0.08979, 0.07386, 0.09825, 0.08068, 0.07337, 0.07898, 0.07789, 0.07428, 0.0759, 0.08545, 0.06162, 0.03691, 0.05197, 0.03153, 0.03298, 0.003616, 0.01103, 0.01023, 0.003936, 0.001657, 0.0001515, 0.0003709, 9.16e-06, 7.828e-05, 0.0001163, 1.037e-05, 2.913e-06, 6.315e-06, 4.427e-08, 3.234e-10, 9.877e-06, 4.684e-06, 3.195e-10, 3.447e-05, 1.34e-05, 2.76e-11, 1.887e-06, 1.3e-06, 1.21e-07, 7.505e-06, 8.372e-05, 0.0002651, 0.0004639, 0.0003282, 0.000166, 0.001286, 7.224e-05, 0.0001269, 4.497e-06, 7.397e-06, 1.677e-07, 2.398e-06, 4.938e-06, 8.176e-06, 0.0003251, 7.538e-06, 0.000755, 0.0006399, 0.0004774, 3.791e-05, 0.0001596, 0.0001436, 1.837e-06, 4.975e-08, 7.479e-05, 0.001473, 0.0009455, 3.393e-08, 7.485e-08, 0.001649, 0.002238, 0.0007121, 1.196e-06, 0.002094, 0.0001826, 0.001686, 0.0007429, 0.0005283, 0.001944, 0.002303, 0.01526, 0.0004064, 0.0002251, 0.02038, 0.008073, 0.009133, 0.001533, 0.005687, 0.00628, 0.02591, 0.005605, 0.01003, 0.01524, 0.01579, 0.02542, 0.003511, 0.0205, 0.03132, 0.03349, 0.002832, 0.02267, 0.01224, 0.01458, 0.02426, 0.0187, 0.009006, 0.03125, 0.02372, 0.01983, 0.02145, 0.0243, 0.03273, 0.0276, 0.01306, 0.02066, 0.05458, 0.04948, 0.01529, 0.006756, 0.03171, 0.04034, 0.06235, 0.03202, 0.04411, 0.05492, 0.06086, 0.07254, 0.03999, 0.04337, 0.06025, 0.02197, 0.06818, 0.04174, 0.03316, 0.01957, 0.03793, 0.04529, 0.02593, 0.0102, 0.02494, 0.03447, 0.04566, 0.07978, 0.03335, 0.0344, 0.03019, 0.0548, 0.02973, 0.05292, 0.02794, 0.06675, 0.06085, 0.05609, 0.05582, 0.02908, 0.04509, 0.0843, 0.07454, 0.08191, 0.07234, 0.07804, 0.08502, 0.07641, 0.07223, 0.09231, 0.08393, 0.09416, 0.1023, 0.1053, 0.09414, 0.08242, 0.0662, 0.07695, 0.1037, 0.1011, 0.0985, 0.07859, 0.1072, 0.1048, 0.103, 0.09729, 0.09237, 0.1053, 0.1016, 0.1004, 0.09998, 0.09862, 0.1041, 0.1086, 0.1046, 0.1099, 0.1073, 0.1041, 0.1054, 0.1045, 0.1096, 0.1046, 0.1032, 0.106, 0.1088, 0.1083, 0.107, 0.1073, 0.1086, 0.1069, 0.1069, 0.1056, 0.1053, 0.1063, 0.106, 0.1072, 0.1068, 0.1078, 0.1065, 0.1047, 0.1047, 0.1054, 0.1047, 0.1056, 0.1053, 0.1041, 0.1033, 0.1035, 0.1035, 0.1046, 0.1041, 0.1034, 0.1042, 0.1049, 0.1037, 0.1028, 0.1033, 0.1033, 0.1021, 0.1021, 0.1012, 0.1016, 0.1025, 0.1032, 0.1025, 0.1017, 0.09805, 0.09674, 0.09524, 0.09259, 0.09705, 0.098, 0.0986, 0.09719, 0.09532, 0.09615, 0.09771, 0.09893, 0.09811, 0.09663, 0.0936, 0.0907, 0.09291, 0.09514, 0.09819, 0.09947, 0.09951, 0.09806, 0.09523, 0.09786, 0.09887, 0.09776, 0.09702, 0.09576, 0.0962, 0.09693, 0.0962, 0.09612, 0.09505, 0.09588, 0.09601, 0.09334, 0.09141, 0.09305, 0.094, 0.09433, 0.09424, 0.09208, 0.09068, 0.09256, 0.09398, 0.09244, 0.09028, 0.09127, 0.09272, 0.0941, 0.09289, 0.09277, 0.09271, 0.09347, 0.09313, 0.0924, 0.0918, 0.09109, 0.09137, 0.08807, 0.09034, 0.08875, 0.08812, 0.08746, 0.08121, 0.08572, 0.08102, 0.08468, 0.08686, 0.08005, 0.08666, 0.08364, 0.08094, 0.0881, 0.08025, 0.08579, 0.08662, 0.07807, 0.08635, 0.08686, 0.08042, 0.08661, 0.08485, 0.08578, 0.08721, 0.0861, 0.08699, 0.08705, 0.0847, 0.08633, 0.08582, 0.07909, 0.06066, 0.07833, 0.08249, 0.08419, 0.0851, 0.08254, 0.08181, 0.08367, 0.0815, 0.0804, 0.08174, 0.08111, 0.07853, 0.08051, 0.07733, 0.07397, 0.07886, 0.08072, 0.0746, 0.08148, 0.08138, 0.07806, 0.08067, 0.08012, 0.08029, 0.07449, 0.08017, 0.08167, 0.0787, 0.08064, 0.08104, 0.07112, 0.07994, 0.07955, 0.07746, 0.07798, 0.07624, 0.07276, 0.07406, 0.07287, 0.06826, 0.06834, 0.06464, 0.06522, 0.06226, 0.06517, 0.06164, 0.06306, 0.05382, 0.05859, 0.0497, 0.04336, 0.03555, 0.0395, 0.02243, 0.01505, 0.008323, 0.006644, 0.002468, 0.0008497, 0.001095, 1.043e-05, 1.957e-05, 2.022e-07, 1.602e-05, 8.211e-06, 8.405e-07, 1.815e-05, 3.052e-05, 2.477e-09, 3.967e-09, 0.0001038, 6.359e-05, 0.000283, 0.0001636, 2.121e-06, 1.332e-06, 4e-05, 2.901e-05, 0.0004852, 0.0008238, 0.0005083, 0.002499, 0.002509, 0.006754, 0.01156, 0.01122, 0.01656, 0.02344, 0.0302, 0.03422, 0.03218, 0.03399, 0.03632, 0.03739, 0.03903, 0.03479, 0.044, 0.0368, 0.03863, 0.04148, 0.03855, 0.0412, 0.03957, 0.04055, 0.04101, 0.03956, 0.03848, 0.03888, 0.03856, 0.03922, 0.03836, 0.03809, 0.03821, 0.03726, 0.0354, 0.03715, 0.03577, 0.03657, 0.03469, 0.03504, 0.03548, 0.03554, 0.0357, 0.0353, 0.03362, 0.03348, 0.03304, 0.03042, 0.0321, 0.0316, 0.03204, 0.02988, 0.0313, 0.03106, 0.02637, 0.02859, 0.03098, 0.02966, 0.02987, 0.02913, 0.02887, 0.02821, 0.0277, 0.02638, 0.02726, 0.02485, 0.0244, 0.02542, 0.02334, 0.0229, 0.02469, 0.02251, 0.0226, 0.02194, 0.02047, 0.02084, 0.02429, 0.02072, 0.01782, 0.02174, 0.02102, 0.0214, 0.01688, 0.01825, 0.01495, 0.01691, 0.01825, 0.0192, 0.01029, 0.01611, 0.01683, 0.0124, 0.01411, 0.01508, 0.01681, 0.01371, 0.0142, 0.01152, 0.01106, 0.01341, 0.01776, 0.006629, 0.01775, 0.009086, 0.006259, 0.01122, 0.01397, 0.01057, 0.007778, 0.00774, 0.004676, 0.003095, 0.002125, 0.001846, 0.004575, 0.0014, 0.001631, 0.0004545, 0.0003695, 0.0001152, 1.942e-06, 7.171e-07, 1.302e-06, 5.178e-10, 1.673e-10, 9.124e-09, 2.862e-10, 5.425e-13, 4.788e-16, 6.064999999999999e-22, 4.009e-18, 6.924000000000001e-26, 1.693e-23, 1.764e-27, 1.203e-21, 1.019e-27, 1.4850000000000002e-25, 4.087e-28, 1.248e-23, 1.928e-21, 2.57e-32, 3.24e-14, 2.754e-14, 4.431e-16, 4.068e-16, 1.441e-21, 7.059e-21, 6.163e-29, 1.3209999999999999e-39, 3.453e-28, 3.782e-20, 9.868e-21, 3.335e-19, 3.7589999999999995e-22, 1.78e-18, 1.339e-16, 1.25e-21, 3.382e-18, 1.586e-31, 2.335e-18, 3.299e-15, 4.27e-17, 4.268999999999999e-22, 1.024e-16, 2.469e-16, 9.31e-19, 7.168e-15, 1.339e-19, 1.493e-17, 5.485e-15, 1.125e-13, 7.674e-12, 4.161e-11, 2.482e-11, 3.642e-09, 7.121e-11, 1.144e-07, 3.664e-08, 1.028e-09, 2.113e-06, 1.924e-05, 3.168e-09, 1.057e-06, 9.602e-05, 4.43e-06, 1.59e-06, 3.008e-05, 0.0001424, 1.075e-05, 0.0003342, 0.0002514, 0.0003085, 0.0001643, 0.001673, 0.0005058, 0.0001504, 0.001579, 0.0008363, 0.00169, 0.0006873, 0.003628, 0.003437, 0.001206, 0.000943, 0.002846, 0.001268, 0.00275, 0.003703, 0.0002429, 0.0006964, 0.0008628, 0.00382, 0.005141, 0.002304, 0.003835, 0.001619, 0.003392, 0.003144, 0.0004601, 0.003678, 0.003034, 0.001359, 0.00115, 0.002256, 0.0007459, 0.0002364, 0.003083, 0.001616, 0.001062, 0.002963, 0.00186, 0.001054, 0.001389, 0.0004529, 0.002256, 0.0005655, 0.000574, 0.00129, 0.004687, 0.001595, 0.002753, 0.005241, 0.001713, 0.001684, 0.003111, 0.002721, 0.003971, 0.005437, 0.005561, 0.003497, 0.004604, 0.002765, 0.001973, 0.001075, 0.0002567, 0.0001807, 7.823e-05, 0.0002981, 0.0005739, 0.0001306, 0.0001497, 0.003078, 0.001135, 0.0003903, 0.0008077, 0.004054, 0.0003528, 0.001231, 0.0004254, 0.002536, 0.001039, 0.004625, 0.00312, 0.0006979, 0.0007303, 0.001765, 0.001113, 7.664e-08, 9.523e-06, 0.0008618, 0.001871, 0.003142, 0.001767, 0.001193, 0.003483, 0.001392, 0.002178, 0.002914, 0.001115, 0.003659, 0.001381, 0.002919, 0.003095, 0.003454, 0.004877, 0.001135, 0.0029, 0.001986, 0.005122, 0.003185, 0.002407, 0.004726, 0.002302, 0.004387, 0.003789, 0.002764, 0.004995, 0.003045, 0.004771, 0.003948, 0.003961, 0.004627, 0.003729, 0.004669, 0.004587, 0.004494, 0.004676, 0.004663, 0.004826, 0.004534, 0.004317, 0.003401, 0.003216, 0.003431, 0.004091, 0.003597, 0.004194, 0.003991, 0.003314, 0.003183, 0.003791, 0.003429, 0.003708, 0.003839, 0.004074, 0.003805, 0.003701, 0.00383, 0.004551, 0.003876, 0.003937, 0.004104, 0.004497, 0.003901, 0.003875, 0.004333, 0.004326, 0.003854, 0.003217, 0.002195, 0.003433, 0.003694, 0.003743, 0.003999, 0.004241, 0.004152, 0.003595, 0.003633, 0.004112, 0.004116, 0.003629, 0.003411, 0.003476, 0.003935, 0.003641, 0.003594, 0.003563, 0.003382, 0.003647, 0.003604, 0.003764, 0.003496, 0.003124, 0.003487, 0.003813, 0.003656, 0.003326, 0.003143, 0.003744, 0.003693, 0.003761, 0.003095, 0.003469, 0.003315, 0.003334, 0.003222, 0.00294, 0.002804, 0.002423, 0.002139, 0.001994, 0.002069, 0.002145, 0.002456, 0.002881, 0.002733, 0.002276, 0.002203, 0.002216, 0.002187, 0.002276, 0.00243, 0.002496, 0.002595, 0.002676, 0.002706, 0.002754, 0.002796, 0.002766, 0.002656, 0.002593, 0.002621, 0.002577, 0.002498, 0.002372]</t>
  </si>
  <si>
    <t>[0.0, 0.0, 0.0, 0.0, 0.0, 0.0, 0.0, 0.0, 0.0, 1.4009999999999999e-45, 5.044999999999999e-44, 1.993e-41, 4.581e-40, 6.923e-38, 2.5950000000000002e-36, 2.819e-34, 6.83e-32, 2.246e-30, 6.665e-29, 2.729e-27, 6.308000000000001e-26, 7.525000000000001e-25, 1.335e-23, 5.51e-22, 1.094e-20, 5.237e-20, 5.37e-19, 1.085e-17, 7.141e-17, 3.534e-16, 2.285e-15, 2.761e-14, 1.489e-13, 5.499e-13, 1.607e-12, 1.251e-11, 4.632e-11, 8.786e-11, 3.492e-10, 1.46e-09, 2.58e-09, 5.967e-09, 2.087e-08, 5.615e-08, 6.191e-08, 1.986e-07, 6.491e-07, 1.148e-06, 1.266e-06, 2.696e-06, 6.412e-06, 9.652e-06, 1.052e-05, 1.556e-05, 3.205e-05, 5.692e-05, 6.441e-05, 8.798e-05, 9.068e-05, 0.0001479, 0.0001758, 0.0003128, 0.0004499, 0.0004676, 0.0005967, 0.0008521, 0.001014, 0.0009495, 0.001416, 0.001546, 0.002148, 0.001694, 0.001744, 0.002865, 0.003631, 0.003755, 0.003225, 0.00465, 0.005984, 0.004545, 0.005535, 0.00798, 0.007955, 0.007874, 0.007789, 0.006968, 0.007574, 0.01048, 0.01269, 0.01264, 0.01048, 0.01442, 0.01924, 0.0205, 0.02057, 0.01989, 0.0169, 0.01961, 0.02505, 0.0293, 0.0299, 0.02362, 0.02422, 0.02581, 0.02935, 0.0299, 0.03016, 0.0272, 0.02829, 0.03411, 0.033, 0.03848, 0.0271, 0.0328, 0.02716, 0.03426, 0.03462, 0.04014, 0.04084, 0.03975, 0.04784, 0.0439, 0.04333, 0.04104, 0.05002, 0.04772, 0.0529, 0.05023, 0.03759, 0.03819, 0.0524, 0.05475, 0.04744, 0.05467, 0.05925, 0.04853, 0.05654, 0.05747, 0.05422, 0.05451, 0.06845, 0.07321, 0.06612, 0.06458, 0.07079, 0.05623, 0.07201, 0.07811, 0.08215, 0.08432, 0.08505, 0.07798, 0.08271, 0.07146, 0.05969, 0.07393, 0.05931, 0.05127, 0.0725, 0.09329, 0.1001, 0.08097, 0.0748, 0.08744, 0.07678, 0.1078, 0.09817, 0.09164, 0.1135, 0.09813, 0.1011, 0.1283, 0.1377, 0.1309, 0.1289, 0.1352, 0.1196, 0.1221, 0.1333, 0.1436, 0.1548, 0.1215, 0.1312, 0.1657, 0.1111, 0.1345, 0.1384, 0.09099, 0.1335, 0.1118, 0.1097, 0.1652, 0.1382, 0.1444, 0.1545, 0.1824, 0.1994, 0.1901, 0.1582, 0.1456, 0.1527, 0.1869, 0.1893, 0.1517, 0.1362, 0.1174, 0.1097, 0.1067, 0.1187, 0.1762, 0.1763, 0.1657, 0.1432, 0.1899, 0.159, 0.1801, 0.1676, 0.1672, 0.1819, 0.2222, 0.2249, 0.2086, 0.2476, 0.2545, 0.216, 0.195, 0.1094, 0.08021, 0.1644, 0.2107, 0.259, 0.2648, 0.2313, 0.1364, 0.1032, 0.2114, 0.2977, 0.3099, 0.3386, 0.3398, 0.3548, 0.3697, 0.396, 0.3817, 0.3805, 0.3852, 0.3844, 0.3836, 0.4029, 0.4364, 0.3861, 0.4235, 0.461, 0.454, 0.4652, 0.4723, 0.4868, 0.4799, 0.4761, 0.4878, 0.4907, 0.519, 0.4985, 0.4923, 0.5256, 0.5304, 0.523, 0.5179, 0.5087, 0.4875, 0.4308, 0.4302, 0.5617, 0.5702, 0.5336, 0.5613, 0.639, 0.6371, 0.5856, 0.608, 0.6334, 0.6632, 0.7174, 0.7036, 0.7241, 0.7124, 0.6868, 0.749, 0.7637, 0.7754, 0.804, 0.8398, 0.8149, 0.772, 0.8126, 0.8227, 0.8483, 0.8682, 0.8422, 0.8441, 0.8507, 0.8759, 0.8892, 0.8867, 0.8789, 0.8748, 0.8897, 0.8767, 0.8922, 0.902, 0.8774, 0.8804, 0.9312, 0.923, 0.9256, 0.935, 0.9079, 0.9126, 0.9443, 0.9463, 0.9557, 0.9822, 0.9953, 0.9909, 0.9759, 0.9353, 0.8227, 0.8672, 0.9547, 0.9607, 1.017, 1.005, 0.9527, 0.9879, 1.002, 1.014, 1.025, 1.045, 0.9998, 1.016, 0.9889, 0.9729, 0.9605, 1.001, 0.9778, 1.015, 1.054, 1.007, 0.9808, 1.013, 1.011, 1.042, 1.058, 1.004, 1.002, 0.9948, 0.9947, 0.8872, 0.935, 0.9832, 1.021, 1.034, 1.037, 1.02, 1.058, 1.07, 1.023, 0.9654, 1.022, 1.078, 1.064, 1.082, 1.046, 1.018, 1.052, 1.079, 1.093, 1.053, 1.075, 1.069, 1.027, 1.036, 1.069, 1.06, 1.08, 1.078, 1.085, 1.087, 1.076, 1.082, 1.097, 1.086, 1.095, 1.077, 1.104, 1.108, 1.095, 1.062, 1.054, 1.034, 1.048, 1.061, 1.053, 1.081, 1.051, 1.041, 1.026, 1.045, 1.033, 1.007, 1.005, 0.9965, 1.018, 1.027, 1.021, 1.0, 0.9915, 1.004, 0.9919, 1.003, 1.035, 1.05, 1.079, 1.089, 1.104, 1.081, 1.063, 1.089, 1.066, 0.9404, 0.9861, 1.05, 1.034, 1.052, 1.044, 1.017, 1.062, 1.048, 1.049, 1.05, 1.052, 1.044, 1.038, 1.057, 1.077, 1.073, 1.073, 1.087, 1.079, 1.084, 1.08, 1.089, 1.089, 1.077, 1.066, 1.093, 1.06, 1.06, 1.103, 1.093, 1.101, 1.102, 1.088, 1.072, 1.055, 1.053, 1.069, 1.08, 0.9247, 1.027, 0.9958, 1.046, 1.047, 1.089, 1.086, 1.11, 1.1, 1.124, 1.14, 1.132, 1.126, 1.13, 1.128, 1.147, 1.147, 1.152, 1.128, 1.113, 1.122, 1.097, 1.109, 1.159, 1.116, 1.149, 1.137, 1.095, 0.975, 1.004, 1.128, 1.137, 1.143, 1.15, 1.147, 1.128, 1.147, 1.153, 1.157, 1.159, 1.162, 1.183, 1.18, 1.182, 1.174, 1.194, 1.191, 1.182, 1.193, 1.183, 1.188, 1.17, 1.181, 1.175, 1.175, 1.174, 1.169, 1.181, 1.173, 0.431, 0.6411, 0.6494, 0.7367, 0.8466, 0.9513, 0.986, 1.011, 1.078, 1.083, 1.16, 1.144, 1.112, 1.099, 1.088, 1.098, 1.102, 1.141, 1.15, 1.148, 1.152, 1.154, 1.157, 1.158, 1.157, 1.155, 1.143, 1.149, 1.114, 1.119, 0.9495, 0.9056, 0.8163, 0.8504, 0.9361, 1.076, 1.007, 0.9034, 0.9023, 0.9213, 0.9532, 0.878, 0.9171, 0.9706, 0.928, 0.9991, 1.064, 1.091, 1.069, 1.068, 1.073, 1.098, 1.08, 1.107, 1.095, 1.097, 1.125, 1.122, 1.123, 1.128, 1.131, 1.129, 1.117, 1.117, 1.106, 1.112, 1.118, 1.121, 1.115, 1.115, 1.117, 1.102, 1.054, 0.01357, 0.002829, 0.2136, 0.03835, 0.1045, 0.2132, 0.3731, 0.6265, 0.8829, 0.9424, 1.023, 1.053, 1.063, 1.073, 1.069, 1.063, 1.077, 1.063, 1.057, 1.059, 1.053, 1.055, 1.063, 1.045, 1.051, 1.044, 1.057, 1.036, 1.023, 1.028, 0.9939, 1.01, 1.003, 0.9875, 1.004, 1.021, 0.9857, 0.9872, 1.022, 1.015, 0.9986, 0.9918, 0.9894, 0.9818, 0.984, 0.9823, 1.014, 1.002, 1.002, 0.981, 0.9778, 0.9715, 0.9414, 0.9205, 0.8018, 0.7975, 0.7655, 0.7665, 0.7367, 0.8159, 0.7733, 0.9101, 0.8904, 0.5852, 0.8674, 0.9021, 0.8598, 0.9177, 0.771, 0.8644, 0.8619, 0.8619, 0.8379, 0.8783, 0.8443, 0.9349, 0.8907, 0.9384, 0.9073, 0.9254, 0.9465, 0.9323, 0.9362, 0.938, 0.9254, 0.9567, 0.9531, 0.9357, 0.9296, 0.9032, 0.8655, 0.9153, 0.9101, 0.8762, 0.7568, 0.8317, 0.9097, 0.9301, 0.9234, 0.9253, 0.9273, 0.9226, 0.9373, 0.9598, 0.9125, 0.905, 0.8139, 0.8497, 0.9251, 0.9064, 0.9325, 0.9202, 0.9172, 0.9157, 0.9051, 0.887, 0.8965, 0.9057, 0.9159, 0.902, 0.8827, 0.8697, 0.8881, 0.8921, 0.8876, 0.8942, 0.851, 0.8619, 0.8758, 0.8851, 0.8774, 0.8776, 0.8487, 0.8202, 0.7871, 0.7383, 0.7177, 0.6189, 0.6591, 0.4841, 0.6681, 0.531, 0.6069, 0.6039, 0.7899, 0.7628, 0.712, 0.5595, 0.5878, 0.6331, 0.5459, 0.588, 0.6225, 0.554, 0.5723, 0.5976, 0.5271, 0.6491, 0.5436, 0.6639, 0.701, 0.704, 0.6229, 0.6809, 0.6376, 0.624, 0.6303, 0.7124, 0.5037, 0.4547, 0.3492, 0.332, 0.2305, 0.1831, 0.09154, 0.191, 0.1136, 0.1146, 0.1431, 0.3219, 0.3934, 0.2887, 0.3392, 0.2168, 0.2345, 0.2996, 0.1439, 0.2987, 0.2185, 0.4085, 0.1002, 0.404, 0.2083, 0.2734, 0.3437, 0.2866, 0.2755, 0.2159, 0.4014, 0.3092, 0.3466, 0.3968, 0.3747, 0.4386, 0.3999, 0.4376, 0.4577, 0.4588, 0.6125, 0.6302, 0.5936, 0.6777, 0.6371, 0.5642, 0.5167, 0.5402, 0.5162, 0.6097, 0.5719, 0.5986, 0.5695, 0.6676, 0.6345, 0.607, 0.6928, 0.6323, 0.711, 0.6908, 0.6898, 0.7091, 0.6857, 0.7107, 0.7149, 0.695, 0.715, 0.7145, 0.7117, 0.7127, 0.7087, 0.7069, 0.7017, 0.7109, 0.6878, 0.6985, 0.6801, 0.6567, 0.6821, 0.6964, 0.6928, 0.6883, 0.6853, 0.6932, 0.6869, 0.6917, 0.6867, 0.6823, 0.679, 0.6808, 0.6784, 0.6628, 0.6748, 0.6741, 0.6683, 0.6755, 0.6661, 0.6752, 0.6719, 0.6705, 0.669, 0.6609, 0.6653, 0.6626, 0.6603, 0.6503, 0.6501, 0.6519, 0.655, 0.644, 0.6466, 0.6459, 0.6429, 0.645, 0.6401, 0.6377, 0.6394, 0.6302, 0.6228, 0.6277, 0.6305, 0.6276, 0.6239, 0.6222, 0.6188, 0.6128, 0.613, 0.6121, 0.6085, 0.6054, 0.5893, 0.5888, 0.5869, 0.5856, 0.588, 0.5815, 0.5876, 0.5828, 0.5716, 0.5797, 0.5662, 0.5519, 0.5728, 0.5824, 0.5772, 0.5687, 0.5861, 0.5543, 0.5878, 0.5759, 0.565, 0.5817, 0.5737, 0.5503, 0.564, 0.5665, 0.5499, 0.577, 0.5283, 0.5401, 0.5696, 0.5467, 0.5332, 0.569, 0.5651, 0.4703, 0.5208, 0.4914, 0.4682, 0.5546, 0.4601, 0.4816, 0.4441, 0.451, 0.4285, 0.4227, 0.4235, 0.4782, 0.3454, 0.4444, 0.368, 0.3918, 0.4649, 0.2865, 0.3921, 0.2228, 0.2501, 0.2067, 0.1582, 0.05111, 0.1744, 0.08062, 0.1009, 0.1374, 0.05286, 0.0915, 0.07716, 0.1021, 0.03071, 0.1157, 0.06382, 0.0684, 0.04329, 0.233, 0.1802, 0.1069, 0.02356, 0.009068, 0.08663, 0.2263, 0.1582, 0.2507, 0.2038, 0.1505, 0.176, 0.2561, 0.08258, 0.1033, 0.1113, 0.03422, 0.2213, 0.1724, 0.08979, 0.157, 0.1984, 0.1974, 0.1067, 0.2615, 0.2326, 0.266, 0.2631, 0.2873, 0.2554, 0.3353, 0.3276, 0.428, 0.387, 0.3371, 0.3708, 0.3935, 0.3739, 0.3843, 0.4216, 0.4108, 0.4319, 0.4209, 0.2912, 0.4131, 0.4642, 0.4374, 0.3217, 0.4627, 0.414, 0.4213, 0.2832, 0.4161, 0.3888, 0.3771, 0.4481, 0.4245, 0.2896, 0.4006, 0.4419, 0.4119, 0.4449, 0.4272, 0.4389, 0.4122, 0.3953, 0.4406, 0.4078, 0.3352, 0.4194, 0.4024, 0.4017, 0.3976, 0.3507, 0.4194, 0.4614, 0.3998, 0.3954, 0.4106, 0.4277, 0.3999, 0.392, 0.4426, 0.4027, 0.3946, 0.4414, 0.4286, 0.4377, 0.4317, 0.4382, 0.4432, 0.4311, 0.4266, 0.4228, 0.4401, 0.4438, 0.4064, 0.4482, 0.4437, 0.4356, 0.4498, 0.447, 0.429, 0.45, 0.4469, 0.4502, 0.4425, 0.4484, 0.4426, 0.4441, 0.4412, 0.4408, 0.437, 0.4396, 0.4413, 0.4389, 0.4361, 0.4348, 0.4365, 0.4323, 0.4231, 0.4281, 0.4162, 0.4083, 0.4262, 0.3988, 0.3934, 0.414, 0.3752, 0.3812, 0.3332, 0.309, 0.3103, 0.258, 0.3076, 0.2785, 0.2972, 0.2623, 0.079, 0.2899, 0.3378, 0.3407, 0.3338, 0.3403, 0.3473, 0.3578, 0.3724, 0.3828, 0.3853, 0.3823, 0.37, 0.3593, 0.3863, 0.3999, 0.401, 0.4103, 0.4021, 0.4053, 0.3866, 0.4022, 0.4067, 0.3779, 0.4015, 0.4006, 0.3914, 0.3717, 0.3499, 0.3803, 0.4012, 0.3314, 0.3551, 0.3794, 0.3387, 0.2739, 0.3769, 0.376, 0.2997, 0.3295, 0.3675, 0.2846, 0.3223, 0.3052, 0.3103, 0.2649, 0.2794, 0.3194, 0.2938, 0.3225, 0.2584, 0.2367, 0.2831, 0.2908, 0.2046, 0.2537, 0.3083, 0.269, 0.2535, 0.2087, 0.1515, 0.21, 0.1146, 0.1203, 0.1688, 0.1463, 0.2037, 0.1578, 0.1381, 0.1493, 0.1495, 0.1472, 0.1397, 0.164, 0.09203, 0.05572, 0.08045, 0.03549, 0.0353, 0.001754, 0.006778, 0.007416, 0.001413, 0.0002876, 1.12e-05, 4.665e-05, 2.088e-07, 5.388e-06, 8.245e-06, 2.534e-07, 2.023e-08, 9.862e-08, 4.277e-11, 8.022e-14, 1.132e-07, 4.696e-08, 1.645e-14, 5.577e-07, 2.54e-07, 4.502e-17, 1.727e-08, 7.02e-09, 3.199e-10, 1.409e-07, 3.83e-06, 2.191e-05, 3.884e-05, 4.254e-05, 1.868e-05, 0.000197, 7.84e-06, 9.85e-06, 2.314e-07, 1.202e-07, 1.553e-09, 1.801e-08, 1.425e-07, 9.316e-08, 1.97e-05, 4.028e-07, 8.533e-05, 7.262e-05, 4.681e-05, 2.894e-06, 1.711e-05, 6.212e-06, 3.693e-08, 7.051e-11, 6.286e-06, 0.0002154, 0.0001381, 2.352e-11, 1.391e-10, 0.0005222, 0.0006182, 0.0001833, 1.525e-08, 0.0004304, 4.187e-05, 0.0003591, 0.0001016, 9.257e-05, 0.0005505, 0.0008064, 0.01046, 7.481e-05, 3.325e-05, 0.02016, 0.005204, 0.005692, 0.0008502, 0.003457, 0.004285, 0.02648, 0.004918, 0.009492, 0.01346, 0.01644, 0.03282, 0.001609, 0.02319, 0.04308, 0.04823, 0.001252, 0.02947, 0.0144, 0.01242, 0.02696, 0.02076, 0.007953, 0.03795, 0.02848, 0.02006, 0.02227, 0.03053, 0.04396, 0.03198, 0.01366, 0.02195, 0.09103, 0.07673, 0.01647, 0.006172, 0.04354, 0.05854, 0.1114, 0.04853, 0.0639, 0.0917, 0.1146, 0.1346, 0.0668, 0.06666, 0.1036, 0.03024, 0.1283, 0.07611, 0.04567, 0.0219, 0.05564, 0.07114, 0.03068, 0.01062, 0.0292, 0.04906, 0.07804, 0.1581, 0.05043, 0.04956, 0.04847, 0.09812, 0.04278, 0.09237, 0.04343, 0.1234, 0.1179, 0.1025, 0.09903, 0.04093, 0.07928, 0.1796, 0.1555, 0.1799, 0.1409, 0.1585, 0.1835, 0.1616, 0.1502, 0.2166, 0.1892, 0.2187, 0.2475, 0.2509, 0.2258, 0.1872, 0.137, 0.1685, 0.2524, 0.2419, 0.2383, 0.1705, 0.2631, 0.2529, 0.2518, 0.2275, 0.2112, 0.2592, 0.2473, 0.2404, 0.2402, 0.2339, 0.2536, 0.2756, 0.2582, 0.2795, 0.2682, 0.2551, 0.2594, 0.2576, 0.2782, 0.2615, 0.2566, 0.2643, 0.2772, 0.2767, 0.2727, 0.2723, 0.2768, 0.2713, 0.2731, 0.2688, 0.2692, 0.2712, 0.2697, 0.2738, 0.2716, 0.2757, 0.2712, 0.2675, 0.2675, 0.2696, 0.2678, 0.2698, 0.2684, 0.2661, 0.2639, 0.2646, 0.2645, 0.2676, 0.2661, 0.2644, 0.2663, 0.2681, 0.2648, 0.2626, 0.2637, 0.2642, 0.2608, 0.2611, 0.2584, 0.2599, 0.2621, 0.2639, 0.2618, 0.2595, 0.2496, 0.2457, 0.2408, 0.2333, 0.2437, 0.2451, 0.2467, 0.2434, 0.2393, 0.2416, 0.2473, 0.2512, 0.2491, 0.2458, 0.2393, 0.232, 0.2374, 0.2433, 0.2505, 0.2544, 0.2541, 0.2508, 0.2433, 0.2494, 0.2529, 0.2501, 0.2484, 0.2449, 0.2456, 0.2482, 0.2462, 0.2461, 0.2434, 0.2455, 0.2453, 0.2389, 0.2339, 0.238, 0.2407, 0.2411, 0.2411, 0.2357, 0.2321, 0.2365, 0.2405, 0.2359, 0.2311, 0.2332, 0.237, 0.2406, 0.2368, 0.237, 0.2361, 0.2384, 0.2369, 0.2357, 0.2338, 0.2305, 0.2326, 0.221, 0.23, 0.2222, 0.2229, 0.2227, 0.1996, 0.2183, 0.198, 0.2142, 0.2221, 0.1924, 0.2217, 0.2075, 0.1949, 0.2252, 0.193, 0.217, 0.2202, 0.1846, 0.2186, 0.2209, 0.1939, 0.2198, 0.2116, 0.2159, 0.2227, 0.2183, 0.2209, 0.2212, 0.2125, 0.2202, 0.2184, 0.1911, 0.1217, 0.1891, 0.2081, 0.2136, 0.2169, 0.2086, 0.2085, 0.2138, 0.2046, 0.2028, 0.2085, 0.2046, 0.1948, 0.2058, 0.1971, 0.1839, 0.2013, 0.2063, 0.1781, 0.2079, 0.2078, 0.1937, 0.2048, 0.2041, 0.2034, 0.179, 0.2022, 0.2084, 0.1962, 0.2046, 0.207, 0.1671, 0.2024, 0.2022, 0.1945, 0.1974, 0.1903, 0.1796, 0.1853, 0.1827, 0.1654, 0.1681, 0.1595, 0.1597, 0.1512, 0.159, 0.1482, 0.1525, 0.1242, 0.138, 0.1108, 0.09213, 0.07007, 0.07997, 0.03285, 0.02366, 0.007783, 0.006838, 0.001166, 0.0002482, 0.0003328, 4.115e-07, 2.077e-06, 2.558e-09, 2.83e-07, 1.209e-07, 1.279e-08, 1.263e-06, 1.566e-06, 2.127e-12, 4.14e-12, 1.106e-05, 5.57e-06, 3.282e-05, 2.04e-05, 4.985e-08, 3.672e-08, 2.222e-06, 2.68e-06, 8.488e-05, 0.0002456, 0.0001448, 0.001416, 0.002058, 0.007468, 0.016, 0.01363, 0.02702, 0.04541, 0.06454, 0.07641, 0.07085, 0.0769, 0.08434, 0.08833, 0.09439, 0.08029, 0.1116, 0.08557, 0.0925, 0.1041, 0.09317, 0.1045, 0.09764, 0.1012, 0.1044, 0.0988, 0.09545, 0.09749, 0.09632, 0.09963, 0.0973, 0.09663, 0.09749, 0.09465, 0.08741, 0.09402, 0.08908, 0.09289, 0.08621, 0.08803, 0.09022, 0.09075, 0.09149, 0.09033, 0.08379, 0.08355, 0.08288, 0.07579, 0.08085, 0.07823, 0.08045, 0.07338, 0.07827, 0.07738, 0.05929, 0.06896, 0.0787, 0.07346, 0.07437, 0.07206, 0.07106, 0.0688, 0.06726, 0.06211, 0.06617, 0.05694, 0.05542, 0.05981, 0.05183, 0.05043, 0.05805, 0.04974, 0.05028, 0.04856, 0.04311, 0.04458, 0.0583, 0.04483, 0.03535, 0.05053, 0.04701, 0.04873, 0.03365, 0.03752, 0.0285, 0.03406, 0.0386, 0.04303, 0.01558, 0.03229, 0.03596, 0.02344, 0.02814, 0.03044, 0.03584, 0.02797, 0.02958, 0.02186, 0.02143, 0.02685, 0.03878, 0.011, 0.04005, 0.0163, 0.009868, 0.02165, 0.02805, 0.01906, 0.01197, 0.01164, 0.006116, 0.003055, 0.001612, 0.001412, 0.005184, 0.001337, 0.001577, 0.0002882, 8.356e-05, 3.718e-05, 2.367e-08, 3.822e-09, 1.077e-08, 3.992e-13, 7.61e-14, 7.669e-12, 2.459e-13, 1.783e-17, 1.062e-22, 2.4050000000000002e-34, 1.099e-27, 3.405e-43, 5.08e-39, 1.1209999999999999e-39, 2.123e-35, 2.4750000000000002e-42, 1.597e-42, 0.0, 3.709e-35, 9.200000000000001e-36, 0.0, 1.277e-19, 1.1220000000000001e-20, 3.541e-23, 1.601e-24, 1.3170000000000002e-34, 7.470000000000001e-31, 2.803e-45, 0.0, 1.121e-44, 2.418e-29, 1.693e-30, 2.1520000000000002e-30, 2.06e-32, 7.753e-28, 2.9880000000000003e-25, 4.072e-30, 9.864999999999999e-29, 0.0, 2.747e-25, 2.5839999999999997e-23, 3.724e-25, 5.790000000000001e-31, 5.094e-24, 9.414e-24, 9.691e-27, 4.13e-21, 5.607e-28, 4.227e-25, 8.931e-22, 1.786e-18, 1.449e-15, 2.245e-15, 2.663e-16, 5.724e-12, 1.03e-13, 5.719e-10, 1.69e-10, 1.476e-12, 2.683e-08, 9.356e-07, 3.511e-12, 2.11e-08, 1.458e-05, 1.352e-07, 1.579e-07, 2.738e-06, 2.338e-05, 5.062e-07, 0.0001044, 0.0001088, 8.877e-05, 6.952e-05, 0.00141, 0.0003117, 5.922e-05, 0.001506, 0.0005892, 0.00165, 0.0005709, 0.00494, 0.004477, 0.001207, 0.0007174, 0.003418, 0.001526, 0.003688, 0.005572, 0.0001715, 0.0006715, 0.0008029, 0.005956, 0.009414, 0.002879, 0.00599, 0.001861, 0.005395, 0.00454, 0.0002633, 0.005883, 0.004579, 0.0016, 0.001231, 0.002764, 0.0006811, 0.0001435, 0.004788, 0.00183, 0.0009527, 0.004508, 0.002532, 0.0009933, 0.001384, 0.0002971, 0.003158, 0.0005184, 0.0003794, 0.001358, 0.007988, 0.002235, 0.004634, 0.009584, 0.002246, 0.002313, 0.00481, 0.004327, 0.006477, 0.01045, 0.01139, 0.005456, 0.008937, 0.00337, 0.002887, 0.0008131, 0.0001267, 6.398e-05, 2.145e-05, 0.0001681, 0.0003254, 7.213e-05, 6.076e-05, 0.004519, 0.0008562, 0.0003397, 0.0006744, 0.006796, 0.0001992, 0.001334, 0.0002428, 0.003527, 0.0009809, 0.008806, 0.004558, 0.0007303, 0.0007397, 0.002208, 0.0009249, 7.685e-11, 6.736e-07, 0.0005673, 0.002948, 0.004757, 0.002722, 0.001238, 0.006401, 0.001509, 0.003258, 0.00511, 0.0009665, 0.007082, 0.001304, 0.004924, 0.004792, 0.006094, 0.01068, 0.001002, 0.005187, 0.002373, 0.01164, 0.00517, 0.003224, 0.01053, 0.003037, 0.009163, 0.007098, 0.00437, 0.01149, 0.004943, 0.01083, 0.007794, 0.007823, 0.01026, 0.007134, 0.0105, 0.01023, 0.009924, 0.01063, 0.01065, 0.01135, 0.01032, 0.009506, 0.006405, 0.005861, 0.006505, 0.008887, 0.00727, 0.009328, 0.008556, 0.006562, 0.005927, 0.008078, 0.006815, 0.007846, 0.008499, 0.009319, 0.008164, 0.007896, 0.008625, 0.01108, 0.008526, 0.008928, 0.009514, 0.01102, 0.00869, 0.008728, 0.01052, 0.01053, 0.00864, 0.006766, 0.00375, 0.007371, 0.008237, 0.00837, 0.009528, 0.01057, 0.01018, 0.008108, 0.008356, 0.01013, 0.01009, 0.008371, 0.00777, 0.008021, 0.009664, 0.008654, 0.008532, 0.008232, 0.007685, 0.008737, 0.008612, 0.009144, 0.008097, 0.006927, 0.008204, 0.009358, 0.008813, 0.007579, 0.007057, 0.009199, 0.00901, 0.009326, 0.006851, 0.0082, 0.007605, 0.007682, 0.00731, 0.006262, 0.0058, 0.004541, 0.00367, 0.003264, 0.0035, 0.003728, 0.00471, 0.006203, 0.00569, 0.004174, 0.00396, 0.004019, 0.003943, 0.004233, 0.004749, 0.004985, 0.005353, 0.005675, 0.005807, 0.005996, 0.006161, 0.006068, 0.005684, 0.005477, 0.005612, 0.005476, 0.005213, 0.004866]</t>
  </si>
  <si>
    <t>[1.481e-22, 4.764e-21, 2.522e-20, 3.116e-19, 6.998e-19, 1.782e-18, 5.686e-18, 9.28e-18, 1.521e-16, 4.404e-16, 7.816e-16, 3.742e-15, 1.493e-14, 6.597e-14, 1.871e-13, 7.122e-13, 2.257e-12, 6.598e-12, 1.717e-11, 5.086e-11, 1.396e-10, 2.824e-10, 6.013e-10, 1.71e-09, 3.437e-09, 4.764e-09, 1.007e-08, 2.405e-08, 3.722e-08, 4.767e-08, 7.981e-08, 1.37e-07, 2.575e-07, 3.505e-07, 4.631e-07, 1.197e-06, 1.824e-06, 1.783e-06, 3.819e-06, 6.013e-06, 6.382e-06, 8.925e-06, 1.521e-05, 2.285e-05, 1.88e-05, 3.631e-05, 6.423e-05, 8.232e-05, 7.9e-05, 0.0001253, 0.000208, 0.0002527, 0.0002502, 0.0003241, 0.0005267, 0.0007662, 0.00082, 0.001013, 0.00119, 0.001616, 0.001755, 0.002953, 0.003949, 0.003915, 0.004497, 0.005995, 0.006816, 0.006316, 0.008817, 0.009052, 0.01219, 0.009474, 0.009321, 0.01483, 0.01835, 0.0185, 0.01548, 0.02201, 0.02794, 0.02034, 0.02413, 0.0347, 0.03504, 0.03397, 0.03153, 0.02758, 0.02999, 0.04098, 0.04849, 0.04727, 0.03808, 0.05259, 0.06724, 0.07067, 0.06903, 0.06502, 0.0541, 0.06153, 0.07844, 0.09066, 0.08987, 0.06833, 0.06836, 0.07198, 0.08192, 0.08292, 0.08139, 0.07068, 0.07183, 0.08659, 0.08342, 0.09842, 0.06801, 0.07756, 0.06232, 0.07686, 0.07781, 0.09114, 0.09022, 0.08658, 0.1001, 0.09043, 0.08913, 0.08198, 0.09794, 0.09159, 0.1003, 0.09422, 0.0687, 0.06998, 0.09277, 0.09474, 0.0805, 0.09109, 0.09744, 0.07861, 0.0897, 0.08966, 0.08311, 0.08213, 0.1015, 0.1068, 0.09516, 0.09206, 0.0989, 0.07718, 0.09716, 0.1038, 0.1077, 0.109, 0.1084, 0.0978, 0.1022, 0.08712, 0.07185, 0.08783, 0.06951, 0.0593, 0.08278, 0.1052, 0.1114, 0.08889, 0.08093, 0.09306, 0.08036, 0.111, 0.09957, 0.09156, 0.1118, 0.09537, 0.09695, 0.1215, 0.1285, 0.1205, 0.1172, 0.1214, 0.106, 0.1068, 0.1151, 0.1225, 0.1303, 0.101, 0.1077, 0.1345, 0.0891, 0.1066, 0.1083, 0.07032, 0.102, 0.0843, 0.08179, 0.1219, 0.1008, 0.1043, 0.1102, 0.1287, 0.1392, 0.1313, 0.1082, 0.09859, 0.1023, 0.1236, 0.1237, 0.09783, 0.0867, 0.07376, 0.06815, 0.06551, 0.07212, 0.1059, 0.1048, 0.09737, 0.08322, 0.1091, 0.09046, 0.1014, 0.09341, 0.09214, 0.09925, 0.12, 0.1201, 0.1103, 0.1296, 0.1319, 0.1108, 0.09901, 0.05497, 0.03987, 0.08097, 0.1027, 0.1251, 0.1268, 0.1097, 0.06397, 0.0479, 0.0972, 0.1358, 0.1401, 0.1514, 0.1505, 0.1559, 0.1534, 0.1611, 0.1523, 0.1493, 0.1486, 0.1455, 0.1424, 0.1472, 0.1567, 0.1363, 0.147, 0.1571, 0.1525, 0.1536, 0.1532, 0.1551, 0.1504, 0.1469, 0.1481, 0.1467, 0.1526, 0.1442, 0.1401, 0.1473, 0.1462, 0.1417, 0.1383, 0.1341, 0.1264, 0.11, 0.1084, 0.1391, 0.1391, 0.1285, 0.1335, 0.1496, 0.1468, 0.1329, 0.1365, 0.14, 0.1441, 0.1536, 0.1488, 0.1512, 0.1473, 0.1399, 0.1504, 0.1517, 0.1513, 0.1545, 0.1593, 0.1526, 0.1428, 0.1483, 0.1482, 0.1507, 0.152, 0.1457, 0.1438, 0.143, 0.1453, 0.1456, 0.1439, 0.141, 0.1387, 0.1393, 0.1359, 0.1365, 0.1361, 0.131, 0.13, 0.1362, 0.1337, 0.133, 0.1331, 0.128, 0.1272, 0.1295, 0.1275, 0.1266, 0.1278, 0.1276, 0.1254, 0.1222, 0.1161, 0.1011, 0.1054, 0.1149, 0.1144, 0.1195, 0.1166, 0.1094, 0.1123, 0.1127, 0.113, 0.1129, 0.1137, 0.1074, 0.1076, 0.1035, 0.1005, 0.09806, 0.101, 0.09801, 0.1002, 0.1029, 0.09737, 0.09382, 0.09595, 0.09493, 0.09684, 0.09719, 0.09128, 0.08992, 0.08833, 0.08744, 0.07712, 0.08048, 0.08378, 0.08613, 0.08621, 0.08552, 0.08331, 0.08547, 0.0856, 0.08095, 0.07549, 0.07898, 0.08248, 0.08057, 0.08103, 0.0776, 0.07479, 0.0765, 0.07773, 0.07799, 0.07446, 0.07529, 0.07415, 0.07062, 0.07062, 0.0722, 0.07073, 0.0715, 0.07074, 0.0706, 0.06996, 0.06859, 0.06831, 0.06864, 0.0673, 0.06727, 0.06558, 0.06664, 0.06625, 0.06486, 0.0623, 0.06124, 0.05952, 0.05968, 0.05987, 0.05886, 0.0599, 0.05777, 0.05679, 0.05551, 0.05608, 0.0552, 0.05368, 0.05311, 0.0522, 0.05312, 0.05328, 0.05274, 0.05145, 0.05068, 0.05097, 0.04995, 0.04996, 0.05078, 0.05088, 0.05167, 0.05162, 0.05188, 0.05039, 0.04913, 0.05003, 0.0489, 0.04366, 0.04535, 0.04736, 0.04657, 0.04661, 0.04597, 0.04461, 0.04554, 0.04471, 0.04409, 0.04367, 0.04326, 0.04252, 0.04195, 0.04238, 0.04287, 0.04247, 0.04215, 0.04246, 0.04187, 0.04184, 0.04144, 0.04157, 0.04135, 0.04073, 0.04007, 0.04083, 0.03938, 0.03918, 0.04056, 0.04002, 0.04012, 0.04, 0.03937, 0.03861, 0.03778, 0.03755, 0.03798, 0.03832, 0.03515, 0.03696, 0.03586, 0.03666, 0.03627, 0.03727, 0.0368, 0.03729, 0.03669, 0.0372, 0.03744, 0.03693, 0.03647, 0.03635, 0.03609, 0.03651, 0.03628, 0.03625, 0.03543, 0.03514, 0.03519, 0.03434, 0.03409, 0.03536, 0.03422, 0.03468, 0.03413, 0.03292, 0.02898, 0.02968, 0.03306, 0.03312, 0.03311, 0.03315, 0.03306, 0.03231, 0.03258, 0.03249, 0.0324, 0.03227, 0.03217, 0.03256, 0.03229, 0.03218, 0.03181, 0.0322, 0.03196, 0.03155, 0.03165, 0.03124, 0.03122, 0.0306, 0.03073, 0.03041, 0.03025, 0.03006, 0.02979, 0.02991, 0.02961, 0.01783, 0.02141, 0.02143, 0.02267, 0.02416, 0.02548, 0.02585, 0.02601, 0.02683, 0.02683, 0.02788, 0.02737, 0.02693, 0.0265, 0.02623, 0.0262, 0.02615, 0.02668, 0.02667, 0.02643, 0.02633, 0.02627, 0.02607, 0.026, 0.02583, 0.02562, 0.02529, 0.02525, 0.02447, 0.02446, 0.02221, 0.02093, 0.01908, 0.01991, 0.02103, 0.0232, 0.02198, 0.02018, 0.0201, 0.02063, 0.02069, 0.01965, 0.01989, 0.02091, 0.02007, 0.02096, 0.02169, 0.02201, 0.02151, 0.02137, 0.02138, 0.02141, 0.02092, 0.02127, 0.02089, 0.02077, 0.02116, 0.02096, 0.02083, 0.02082, 0.02076, 0.02062, 0.02028, 0.02019, 0.01991, 0.01992, 0.01994, 0.0199, 0.01971, 0.01962, 0.01956, 0.01923, 0.01863, 0.002626, 0.001391, 0.008178, 0.003943, 0.005954, 0.008058, 0.01018, 0.01335, 0.01598, 0.01641, 0.01709, 0.01724, 0.01722, 0.01726, 0.01708, 0.01687, 0.01699, 0.01668, 0.01649, 0.01642, 0.01625, 0.0162, 0.01624, 0.0159, 0.01592, 0.01575, 0.01588, 0.01562, 0.0154, 0.01538, 0.01499, 0.01498, 0.01478, 0.0145, 0.01454, 0.01475, 0.01439, 0.01435, 0.01457, 0.01445, 0.01418, 0.01408, 0.01397, 0.01382, 0.01376, 0.01361, 0.01387, 0.01365, 0.01358, 0.0133, 0.0132, 0.01317, 0.01284, 0.01258, 0.01138, 0.01125, 0.01062, 0.0106, 0.01023, 0.01099, 0.01046, 0.0118, 0.01153, 0.008489, 0.01129, 0.01147, 0.0111, 0.01157, 0.01014, 0.01092, 0.01084, 0.0108, 0.01052, 0.01085, 0.01054, 0.01128, 0.0109, 0.0112, 0.01087, 0.01093, 0.0111, 0.01092, 0.01085, 0.01076, 0.01059, 0.01086, 0.01075, 0.01049, 0.01039, 0.01005, 0.009572, 0.0101, 0.009968, 0.009529, 0.008207, 0.00896, 0.009766, 0.009934, 0.009831, 0.009795, 0.009767, 0.009681, 0.009797, 0.009995, 0.009462, 0.009343, 0.008368, 0.008699, 0.009429, 0.009198, 0.009423, 0.009258, 0.009187, 0.009131, 0.008983, 0.008764, 0.008817, 0.008868, 0.00893, 0.008754, 0.008529, 0.008375, 0.008522, 0.00851, 0.008432, 0.008455, 0.008049, 0.008085, 0.008193, 0.008215, 0.008142, 0.008087, 0.007848, 0.007617, 0.007396, 0.007063, 0.006801, 0.006022, 0.006335, 0.004951, 0.006279, 0.00525, 0.005738, 0.005822, 0.007075, 0.006853, 0.006428, 0.005368, 0.0055, 0.005799, 0.005298, 0.005509, 0.005686, 0.005325, 0.005289, 0.005609, 0.004886, 0.005843, 0.004999, 0.005855, 0.005917, 0.005986, 0.005463, 0.005733, 0.005555, 0.005417, 0.005451, 0.005955, 0.004721, 0.004401, 0.003631, 0.003364, 0.002602, 0.002242, 0.001523, 0.002149, 0.00151, 0.001568, 0.001843, 0.003148, 0.003662, 0.002927, 0.003239, 0.002247, 0.002225, 0.002936, 0.001685, 0.00298, 0.002207, 0.003777, 0.001393, 0.003655, 0.002228, 0.002674, 0.00308, 0.002706, 0.002521, 0.002235, 0.003254, 0.00276, 0.003085, 0.003313, 0.003143, 0.003499, 0.003229, 0.003434, 0.003531, 0.003539, 0.004284, 0.004462, 0.004186, 0.0046, 0.004371, 0.003993, 0.003743, 0.003797, 0.003701, 0.004101, 0.003922, 0.004042, 0.003848, 0.004366, 0.004202, 0.004046, 0.0044, 0.004135, 0.004425, 0.004336, 0.004312, 0.004336, 0.004245, 0.004307, 0.004313, 0.004227, 0.004279, 0.004254, 0.004227, 0.004215, 0.00418, 0.004151, 0.004114, 0.004141, 0.004037, 0.00404, 0.00393, 0.003764, 0.0039, 0.003964, 0.003934, 0.003903, 0.003875, 0.003884, 0.00384, 0.003844, 0.003803, 0.003764, 0.003733, 0.003729, 0.003697, 0.003612, 0.00365, 0.003629, 0.00359, 0.003616, 0.003566, 0.003582, 0.003555, 0.003533, 0.003513, 0.003459, 0.003465, 0.003439, 0.003413, 0.003349, 0.003335, 0.003331, 0.003336, 0.003268, 0.00327, 0.003256, 0.003229, 0.003229, 0.003194, 0.003171, 0.00317, 0.003114, 0.003066, 0.003081, 0.003086, 0.003063, 0.003036, 0.003019, 0.002994, 0.002958, 0.002952, 0.002941, 0.002917, 0.002895, 0.002812, 0.002803, 0.002787, 0.002772, 0.002776, 0.002738, 0.002758, 0.00273, 0.002664, 0.002692, 0.002623, 0.002539, 0.002625, 0.002648, 0.002619, 0.002571, 0.002625, 0.002506, 0.00261, 0.002567, 0.002515, 0.002544, 0.002518, 0.002428, 0.002447, 0.002442, 0.002407, 0.002479, 0.0023, 0.002323, 0.002408, 0.002339, 0.002294, 0.002385, 0.002359, 0.002052, 0.002162, 0.002114, 0.002036, 0.002268, 0.001996, 0.002066, 0.001943, 0.001952, 0.001874, 0.001863, 0.001857, 0.001997, 0.001624, 0.001892, 0.001665, 0.001696, 0.001921, 0.001348, 0.001671, 0.001129, 0.00124, 0.001016, 0.0008934, 0.000437, 0.0009251, 0.0005336, 0.0006663, 0.0008289, 0.0004154, 0.0005928, 0.0004966, 0.0006319, 0.0002931, 0.0007036, 0.000496, 0.0005073, 0.0003818, 0.001169, 0.0009375, 0.0006725, 0.0002441, 8.975e-05, 0.0005841, 0.001142, 0.0008169, 0.001084, 0.0009527, 0.0007669, 0.0008481, 0.001161, 0.0004742, 0.0006167, 0.0006655, 0.0003092, 0.0009782, 0.0008198, 0.0005063, 0.0007762, 0.0009051, 0.0008353, 0.0006201, 0.001076, 0.0009855, 0.00108, 0.001058, 0.001108, 0.001003, 0.00121, 0.001196, 0.001462, 0.001333, 0.001237, 0.00127, 0.001332, 0.001305, 0.001319, 0.001405, 0.001369, 0.001395, 0.001387, 0.00106, 0.001336, 0.001443, 0.001391, 0.001091, 0.001428, 0.001311, 0.001337, 0.000972, 0.0013, 0.001229, 0.001204, 0.001368, 0.001313, 0.0009745, 0.001226, 0.001323, 0.001273, 0.001326, 0.001277, 0.001304, 0.001247, 0.001209, 0.001284, 0.001192, 0.001045, 0.001235, 0.0012, 0.001182, 0.001169, 0.001046, 0.001196, 0.001291, 0.001166, 0.001133, 0.001159, 0.001193, 0.00114, 0.001138, 0.001226, 0.00115, 0.001128, 0.00121, 0.001181, 0.001193, 0.001177, 0.001185, 0.001189, 0.001159, 0.001147, 0.00114, 0.001166, 0.001166, 0.001089, 0.001163, 0.001154, 0.001134, 0.001152, 0.001142, 0.001111, 0.001138, 0.001129, 0.001131, 0.001116, 0.00112, 0.001102, 0.001101, 0.001095, 0.001087, 0.001074, 0.001078, 0.001078, 0.001068, 0.00106, 0.001057, 0.001055, 0.001044, 0.001025, 0.001026, 0.001007, 0.0009924, 0.001014, 0.0009698, 0.0009586, 0.000985, 0.0009265, 0.0009326, 0.000857, 0.0008173, 0.0008181, 0.0007321, 0.0008066, 0.0007606, 0.0007833, 0.0007256, 0.0003957, 0.000768, 0.0008357, 0.0008363, 0.0008221, 0.0008274, 0.0008362, 0.0008483, 0.000864, 0.0008749, 0.0008729, 0.0008612, 0.0008234, 0.0007891, 0.0008473, 0.0008718, 0.0008719, 0.0008832, 0.0008699, 0.0008697, 0.0008425, 0.0008563, 0.000862, 0.000822, 0.0008483, 0.0008435, 0.0008323, 0.0008028, 0.0007658, 0.0008051, 0.0008311, 0.0007272, 0.0007555, 0.0007925, 0.0007205, 0.0006312, 0.0007777, 0.0007763, 0.0006495, 0.0006923, 0.0007591, 0.0006202, 0.0006735, 0.0006497, 0.0006535, 0.0005783, 0.0006007, 0.0006601, 0.0006169, 0.000659, 0.0005632, 0.000515, 0.0005943, 0.0006107, 0.0004786, 0.0005428, 0.0006277, 0.0005634, 0.0005379, 0.0004609, 0.0003714, 0.0004777, 0.0003204, 0.0003142, 0.0004274, 0.0003472, 0.0004577, 0.000375, 0.0003454, 0.0003682, 0.0003617, 0.0003405, 0.0003521, 0.0003925, 0.0002986, 0.0001798, 0.0002458, 0.0001643, 0.0001726, 2.844e-05, 7.395e-05, 6.188e-05, 3.391e-05, 1.861e-05, 2.876e-06, 5.45e-06, 3.183e-07, 1.581e-06, 2.254e-06, 3.459e-07, 1.621e-07, 2.531e-07, 6.081e-09, 8.412e-11, 3.759e-07, 2.2e-07, 1.189e-10, 1.092e-06, 4.66e-07, 1.828e-11, 9.61e-08, 8.078e-08, 1.111e-08, 2.695e-07, 1.846e-06, 4.348e-06, 6.772e-06, 4.501e-06, 2.505e-06, 1.465e-05, 1.156e-06, 2.213e-06, 1.111e-07, 2.713e-07, 9.453e-09, 1.23e-07, 1.502e-07, 3.311e-07, 5.321e-06, 1.752e-07, 9.763e-06, 7.923e-06, 6.698e-06, 6.941e-07, 2.346e-06, 2.893e-06, 6.583e-08, 5.52e-09, 1.249e-06, 1.548e-05, 1.042e-05, 4.732e-09, 7.33e-09, 1.356e-05, 1.883e-05, 6.305e-06, 5.054e-08, 1.866e-05, 1.898e-06, 1.503e-05, 7.858e-06, 5.694e-06, 1.599e-05, 1.733e-05, 7.729e-05, 4.324e-06, 2.693e-06, 9.212e-05, 4.603e-05, 4.847e-05, 8.965e-06, 3.076e-05, 3.489e-05, 0.0001105, 2.756e-05, 4.644e-05, 7.063e-05, 6.889e-05, 9.898e-05, 2.224e-05, 8.373e-05, 0.000119, 0.0001244, 1.824e-05, 8.82e-05, 4.995e-05, 6.666e-05, 9.874e-05, 7.76e-05, 4.131e-05, 0.0001204, 9.309e-05, 8.271e-05, 8.535e-05, 8.945e-05, 0.0001212, 0.0001057, 5.071e-05, 8.325e-05, 0.0001849, 0.000173, 6.163e-05, 2.977e-05, 0.0001134, 0.0001403, 0.0002059, 0.0001093, 0.0001543, 0.0001829, 0.0001947, 0.0002347, 0.000132, 0.0001452, 0.0001973, 7.79e-05, 0.000217, 0.0001308, 0.0001136, 7.352e-05, 0.0001271, 0.0001497, 9.086e-05, 3.981e-05, 8.724e-05, 0.0001144, 0.0001435, 0.0002435, 0.0001086, 0.0001131, 9.658e-05, 0.0001692, 9.684e-05, 0.0001627, 8.944e-05, 0.0002031, 0.0001822, 0.0001712, 0.0001695, 9.529e-05, 0.0001373, 0.0002466, 0.0002172, 0.0002352, 0.0002128, 0.0002279, 0.0002456, 0.0002204, 0.0002081, 0.000261, 0.0002374, 0.000266, 0.0002876, 0.0002956, 0.0002629, 0.0002307, 0.0001875, 0.0002157, 0.0002873, 0.0002797, 0.0002709, 0.0002182, 0.0002938, 0.0002866, 0.000281, 0.0002651, 0.0002516, 0.0002849, 0.0002741, 0.0002705, 0.0002686, 0.0002644, 0.0002778, 0.0002889, 0.0002777, 0.000291, 0.0002833, 0.0002741, 0.000277, 0.0002739, 0.0002864, 0.0002727, 0.0002684, 0.0002748, 0.0002813, 0.0002793, 0.0002751, 0.0002752, 0.0002777, 0.0002726, 0.0002719, 0.0002679, 0.0002665, 0.0002681, 0.0002667, 0.000269, 0.0002671, 0.0002691, 0.0002652, 0.0002601, 0.0002595, 0.0002605, 0.0002584, 0.0002599, 0.0002585, 0.0002547, 0.0002522, 0.0002519, 0.0002513, 0.0002535, 0.0002515, 0.0002494, 0.0002506, 0.0002517, 0.0002484, 0.0002456, 0.0002462, 0.0002456, 0.0002421, 0.0002418, 0.0002389, 0.0002394, 0.0002411, 0.0002424, 0.0002402, 0.000238, 0.0002288, 0.0002252, 0.0002212, 0.0002144, 0.0002243, 0.000226, 0.0002269, 0.0002232, 0.0002184, 0.0002198, 0.0002228, 0.0002251, 0.0002228, 0.0002189, 0.0002116, 0.0002046, 0.0002091, 0.0002136, 0.0002199, 0.0002223, 0.0002218, 0.000218, 0.0002113, 0.0002166, 0.0002184, 0.0002154, 0.0002133, 0.00021, 0.0002104, 0.0002115, 0.0002094, 0.0002087, 0.0002058, 0.0002071, 0.0002069, 0.0002006, 0.000196, 0.0001991, 0.0002007, 0.0002009, 0.0002002, 0.0001952, 0.0001918, 0.0001953, 0.0001978, 0.0001941, 0.0001891, 0.0001907, 0.0001932, 0.0001956, 0.0001926, 0.0001919, 0.0001913, 0.0001924, 0.0001912, 0.0001893, 0.0001876, 0.0001856, 0.0001858, 0.0001786, 0.0001828, 0.0001791, 0.0001774, 0.0001757, 0.0001627, 0.0001713, 0.0001615, 0.0001684, 0.0001724, 0.0001584, 0.0001711, 0.0001647, 0.000159, 0.0001727, 0.0001569, 0.0001673, 0.0001686, 0.0001516, 0.0001672, 0.0001678, 0.0001549, 0.0001664, 0.0001626, 0.000164, 0.0001663, 0.0001637, 0.000165, 0.0001647, 0.0001598, 0.0001625, 0.0001611, 0.0001481, 0.0001148, 0.0001459, 0.0001532, 0.0001559, 0.0001572, 0.0001521, 0.0001504, 0.0001534, 0.000149, 0.0001466, 0.0001486, 0.0001471, 0.000142, 0.0001453, 0.0001392, 0.0001328, 0.0001413, 0.0001442, 0.000133, 0.0001448, 0.0001443, 0.0001381, 0.0001423, 0.000141, 0.0001409, 0.0001305, 0.00014, 0.0001423, 0.0001368, 0.0001398, 0.0001401, 0.0001229, 0.0001375, 0.0001365, 0.0001326, 0.0001329, 0.000129, 0.0001216, 0.0001222, 0.0001188, 0.0001102, 0.0001088, 0.0001017, 0.0001015, 9.558e-05, 9.924e-05, 9.262e-05, 9.401e-05, 7.903e-05, 8.546e-05, 7.18e-05, 6.216e-05, 5.095e-05, 5.598e-05, 3.357e-05, 2.204e-05, 1.409e-05, 1.126e-05, 5.457e-06, 2.311e-06, 2.915e-06, 8.587e-08, 1.016e-07, 3.203e-09, 1.489e-07, 8.224e-08, 1.101e-08, 1.089e-07, 1.95e-07, 1.294e-10, 1.851e-10, 4.505e-07, 3.04e-07, 1.008e-06, 6.269e-07, 2.011e-08, 1.211e-08, 2.199e-07, 1.342e-07, 1.341e-06, 1.797e-06, 1.233e-06, 4.192e-06, 3.608e-06, 8.096e-06, 1.283e-05, 1.261e-05, 1.676e-05, 2.249e-05, 2.808e-05, 3.132e-05, 2.931e-05, 3.058e-05, 3.219e-05, 3.273e-05, 3.377e-05, 2.988e-05, 3.715e-05, 3.096e-05, 3.2e-05, 3.379e-05, 3.113e-05, 3.274e-05, 3.115e-05, 3.152e-05, 3.149e-05, 3.008e-05, 2.899e-05, 2.896e-05, 2.842e-05, 2.857e-05, 2.767e-05, 2.721e-05, 2.704e-05, 2.611e-05, 2.465e-05, 2.556e-05, 2.444e-05, 2.471e-05, 2.329e-05, 2.33e-05, 2.335e-05, 2.319e-05, 2.308e-05, 2.261e-05, 2.139e-05, 2.11e-05, 2.062e-05, 1.881e-05, 1.965e-05, 1.92e-05, 1.926e-05, 1.784e-05, 1.849e-05, 1.819e-05, 1.548e-05, 1.647e-05, 1.759e-05, 1.672e-05, 1.666e-05, 1.61e-05, 1.581e-05, 1.531e-05, 1.488e-05, 1.407e-05, 1.431e-05, 1.301e-05, 1.264e-05, 1.296e-05, 1.189e-05, 1.158e-05, 1.224e-05, 1.117e-05, 1.109e-05, 1.069e-05, 9.98e-06, 1.004e-05, 1.137e-05, 9.786e-06, 8.5e-06, 9.975e-06, 9.62e-06, 9.683e-06, 7.785e-06, 8.276e-06, 6.841e-06, 7.577e-06, 8.026e-06, 8.276e-06, 4.871e-06, 6.984e-06, 7.138e-06, 5.386e-06, 5.997e-06, 6.33e-06, 6.902e-06, 5.631e-06, 5.768e-06, 4.716e-06, 4.461e-06, 5.32e-06, 6.847e-06, 2.73e-06, 6.653e-06, 3.588e-06, 2.568e-06, 4.25e-06, 5.161e-06, 3.978e-06, 3.047e-06, 3.045e-06, 1.98e-06, 1.425e-06, 1.076e-06, 9.282e-07, 1.968e-06, 6.699e-07, 7.742e-07, 2.682e-07, 3.064e-07, 9.143e-08, 6.474e-09, 3.28e-09, 4.893e-09, 8.864e-12, 2.946e-12, 1.204e-10, 4.769e-12, 4.282e-14, 2.063e-16, 5.917999999999999e-22, 3.5e-18, 6.836000000000001e-26, 1.669e-23, 1.729e-27, 1.181e-21, 1.005e-27, 1.466e-25, 4.0360000000000002e-28, 1.2099999999999999e-23, 1.896e-21, 2.538e-32, 5.356e-15, 6.771e-15, 2.148e-16, 2.615e-16, 1.41e-21, 6.482e-21, 6.083e-29, 1.3049999999999999e-39, 3.4080000000000003e-28, 3.2670000000000005e-20, 8.931e-21, 3.15e-19, 3.5169999999999997e-22, 1.508e-18, 9.722e-17, 1.023e-21, 3.082e-18, 1.5670000000000002e-31, 1.181e-18, 1.925e-15, 2.792e-17, 3.6479999999999995e-22, 4.474e-17, 1.091e-16, 6.408e-19, 1.856e-15, 1.018e-19, 8.611e-18, 2.149e-15, 9.19e-15, 1.41e-13, 1.465e-12, 1.534e-12, 3.224e-11, 7.182e-13, 3.963e-10, 1.398e-10, 8.705e-12, 4.712e-09, 2.133e-08, 2.662e-11, 1.996e-09, 5.985e-08, 5.836e-09, 1.608e-09, 2.473e-08, 8.214e-08, 1.203e-08, 1.412e-07, 9.898e-08, 1.341e-07, 6.659e-08, 4.392e-07, 1.531e-07, 6.082e-08, 4.039e-07, 2.421e-07, 3.989e-07, 1.865e-07, 7.25e-07, 6.899e-07, 2.929e-07, 2.427e-07, 5.824e-07, 2.671e-07, 5.436e-07, 6.807e-07, 6.702e-08, 1.677e-07, 2.092e-07, 6.758e-07, 8.328e-07, 4.412e-07, 6.549e-07, 3.286e-07, 5.747e-07, 5.544e-07, 1.215e-07, 5.985e-07, 5.091e-07, 2.541e-07, 2.329e-07, 4.087e-07, 1.595e-07, 6.485e-08, 4.947e-07, 3.034e-07, 2.219e-07, 4.665e-07, 3.072e-07, 2.125e-07, 2.668e-07, 1.089e-07, 3.616e-07, 1.16e-07, 1.257e-07, 2.267e-07, 6.574e-07, 2.559e-07, 3.904e-07, 6.967e-07, 2.718e-07, 2.595e-07, 4.499e-07, 3.881e-07, 5.438e-07, 6.814e-07, 6.78e-07, 4.776e-07, 5.671e-07, 4.123e-07, 2.768e-07, 2.005e-07, 5.76e-08, 4.664e-08, 2.498e-08, 6.858e-08, 1.168e-07, 3.028e-08, 3.846e-08, 4.013e-07, 1.976e-07, 6.9e-08, 1.362e-07, 4.834e-07, 7.244e-08, 1.777e-07, 8.63e-08, 3.578e-07, 1.655e-07, 5.201e-07, 3.934e-07, 1.084e-07, 1.093e-07, 2.361e-07, 1.763e-07, 2.586e-10, 5.034e-09, 1.449e-07, 2.167e-07, 3.58e-07, 2.053e-07, 1.614e-07, 3.605e-07, 1.827e-07, 2.445e-07, 3.028e-07, 1.57e-07, 3.599e-07, 1.834e-07, 3.012e-07, 3.232e-07, 3.405e-07, 4.342e-07, 1.519e-07, 2.848e-07, 2.26e-07, 4.374e-07, 3.12e-07, 2.55e-07, 4.016e-07, 2.433e-07, 3.78e-07, 3.394e-07, 2.66e-07, 4.064e-07, 2.853e-07, 3.869e-07, 3.368e-07, 3.357e-07, 3.719e-07, 3.17e-07, 3.695e-07, 3.623e-07, 3.54e-07, 3.624e-07, 3.597e-07, 3.678e-07, 3.49e-07, 3.35e-07, 2.798e-07, 2.67e-07, 2.785e-07, 3.14e-07, 2.83e-07, 3.158e-07, 3.034e-07, 2.629e-07, 2.572e-07, 2.881e-07, 2.644e-07, 2.793e-07, 2.826e-07, 2.945e-07, 2.798e-07, 2.718e-07, 2.75e-07, 3.135e-07, 2.755e-07, 2.756e-07, 2.829e-07, 3.018e-07, 2.69e-07, 2.653e-07, 2.875e-07, 2.848e-07, 2.595e-07, 2.227e-07, 1.656e-07, 2.32e-07, 2.446e-07, 2.462e-07, 2.563e-07, 2.663e-07, 2.608e-07, 2.317e-07, 2.319e-07, 2.545e-07, 2.537e-07, 2.278e-07, 2.144e-07, 2.162e-07, 2.377e-07, 2.217e-07, 2.182e-07, 2.168e-07, 2.065e-07, 2.174e-07, 2.14e-07, 2.21e-07, 2.075e-07, 1.881e-07, 2.042e-07, 2.186e-07, 2.101e-07, 1.939e-07, 1.838e-07, 2.107e-07, 2.074e-07, 2.091e-07, 1.78e-07, 1.939e-07, 1.862e-07, 1.86e-07, 1.799e-07, 1.666e-07, 1.597e-07, 1.421e-07, 1.289e-07, 1.217e-07, 1.241e-07, 1.268e-07, 1.394e-07, 1.564e-07, 1.493e-07, 1.293e-07, 1.254e-07, 1.252e-07, 1.232e-07, 1.261e-07, 1.317e-07, 1.336e-07, 1.367e-07, 1.39e-07, 1.393e-07, 1.405e-07, 1.415e-07, 1.394e-07, 1.343e-07, 1.311e-07, 1.313e-07, 1.288e-07, 1.25e-07, 1.188e-07]</t>
  </si>
  <si>
    <t>[1.481e-22, 4.764e-21, 2.522e-20, 3.116e-19, 6.998e-19, 1.782e-18, 5.686e-18, 9.28e-18, 1.521e-16, 4.404e-16, 7.816e-16, 3.742e-15, 1.493e-14, 6.597e-14, 1.871e-13, 7.122e-13, 2.257e-12, 6.598e-12, 1.717e-11, 5.086e-11, 1.396e-10, 2.824e-10, 6.013e-10, 1.71e-09, 3.437e-09, 4.764e-09, 1.007e-08, 2.405e-08, 3.722e-08, 4.767e-08, 7.981e-08, 1.37e-07, 2.575e-07, 3.505e-07, 4.631e-07, 1.197e-06, 1.824e-06, 1.783e-06, 3.819e-06, 6.013e-06, 6.382e-06, 8.926e-06, 1.521e-05, 2.286e-05, 1.881e-05, 3.635e-05, 6.437e-05, 8.258e-05, 7.929e-05, 0.0001259, 0.0002094, 0.0002549, 0.0002526, 0.0003276, 0.0005339, 0.000779, 0.0008345, 0.001033, 0.001211, 0.001649, 0.001795, 0.003023, 0.004051, 0.00402, 0.004631, 0.006187, 0.007044, 0.00653, 0.009135, 0.0094, 0.01267, 0.009855, 0.009713, 0.01548, 0.01916, 0.01935, 0.0162, 0.02305, 0.02929, 0.02136, 0.02537, 0.0365, 0.03683, 0.03574, 0.03328, 0.02915, 0.03169, 0.04333, 0.05134, 0.05012, 0.04044, 0.05584, 0.07157, 0.07529, 0.07366, 0.0695, 0.0579, 0.06594, 0.08407, 0.09725, 0.0966, 0.07365, 0.0738, 0.07778, 0.08852, 0.08965, 0.08818, 0.0768, 0.0782, 0.09427, 0.09085, 0.1071, 0.0741, 0.08494, 0.06843, 0.08457, 0.0856, 0.1002, 0.09941, 0.09552, 0.1108, 0.1003, 0.09888, 0.09122, 0.1092, 0.1023, 0.1122, 0.1055, 0.07716, 0.07857, 0.1046, 0.1071, 0.09118, 0.1034, 0.1108, 0.08954, 0.1024, 0.1026, 0.09531, 0.0944, 0.1169, 0.1233, 0.11, 0.1066, 0.1148, 0.08983, 0.1134, 0.1214, 0.1261, 0.128, 0.1275, 0.1153, 0.1208, 0.1032, 0.08528, 0.1045, 0.08285, 0.07084, 0.09909, 0.1262, 0.1339, 0.1071, 0.09776, 0.1127, 0.09764, 0.1353, 0.1217, 0.1122, 0.1373, 0.1175, 0.1197, 0.1503, 0.1595, 0.15, 0.1462, 0.1518, 0.1329, 0.1342, 0.1451, 0.1548, 0.1652, 0.1283, 0.1372, 0.1718, 0.1141, 0.1369, 0.1394, 0.09079, 0.132, 0.1094, 0.1065, 0.159, 0.1319, 0.1368, 0.145, 0.1698, 0.1841, 0.1741, 0.1438, 0.1314, 0.1367, 0.1657, 0.1663, 0.132, 0.1173, 0.1002, 0.09284, 0.08952, 0.09883, 0.1455, 0.1444, 0.1347, 0.1154, 0.1518, 0.1262, 0.1419, 0.1311, 0.1298, 0.1402, 0.1699, 0.1707, 0.1573, 0.1853, 0.1891, 0.1594, 0.1429, 0.0796, 0.05792, 0.118, 0.1501, 0.1833, 0.1864, 0.1617, 0.09467, 0.07112, 0.1448, 0.2028, 0.2098, 0.2275, 0.227, 0.2358, 0.2366, 0.2502, 0.2382, 0.2349, 0.2352, 0.232, 0.2287, 0.2378, 0.255, 0.2232, 0.2422, 0.2608, 0.2546, 0.2583, 0.2595, 0.2646, 0.2584, 0.254, 0.2579, 0.2571, 0.2694, 0.2564, 0.2508, 0.2655, 0.2655, 0.2593, 0.2549, 0.2486, 0.2361, 0.207, 0.2052, 0.2655, 0.2674, 0.2485, 0.2598, 0.2934, 0.2902, 0.2647, 0.2733, 0.2825, 0.2933, 0.315, 0.3072, 0.3141, 0.3076, 0.2944, 0.3189, 0.3236, 0.3258, 0.3355, 0.3483, 0.336, 0.3165, 0.3311, 0.3333, 0.3416, 0.3474, 0.3352, 0.3337, 0.3344, 0.3424, 0.3457, 0.3434, 0.3388, 0.3355, 0.3395, 0.3332, 0.3372, 0.3391, 0.3284, 0.3281, 0.3458, 0.3414, 0.3413, 0.3435, 0.3322, 0.3325, 0.342, 0.3404, 0.3416, 0.3488, 0.3515, 0.3483, 0.3418, 0.3265, 0.2862, 0.3005, 0.3297, 0.3306, 0.3483, 0.3427, 0.3238, 0.3346, 0.3381, 0.3412, 0.3434, 0.3487, 0.3323, 0.3362, 0.326, 0.3194, 0.3142, 0.3263, 0.318, 0.3286, 0.3399, 0.324, 0.3145, 0.3238, 0.3225, 0.3314, 0.3352, 0.3173, 0.3153, 0.3122, 0.3113, 0.2767, 0.2909, 0.305, 0.316, 0.3188, 0.3188, 0.3128, 0.3235, 0.3264, 0.3113, 0.2927, 0.3089, 0.3251, 0.32, 0.3244, 0.313, 0.3039, 0.3132, 0.3205, 0.3239, 0.3115, 0.3172, 0.3146, 0.3017, 0.3037, 0.3127, 0.3092, 0.3144, 0.3133, 0.3147, 0.3145, 0.3107, 0.3117, 0.3154, 0.3116, 0.3137, 0.3079, 0.3152, 0.3156, 0.3113, 0.3013, 0.2985, 0.2923, 0.2955, 0.2987, 0.2959, 0.3032, 0.2942, 0.2911, 0.2864, 0.2912, 0.2877, 0.2803, 0.2792, 0.2764, 0.2821, 0.2843, 0.2826, 0.2766, 0.2738, 0.2769, 0.2732, 0.2756, 0.2836, 0.2871, 0.2944, 0.2966, 0.3003, 0.2937, 0.2884, 0.2952, 0.2887, 0.2553, 0.2672, 0.2837, 0.2792, 0.2832, 0.2809, 0.2734, 0.2846, 0.2805, 0.2801, 0.28, 0.28, 0.2775, 0.2755, 0.2803, 0.2852, 0.284, 0.2835, 0.2871, 0.2846, 0.2858, 0.2845, 0.2866, 0.2863, 0.2832, 0.28, 0.2867, 0.2778, 0.2776, 0.2887, 0.2861, 0.2879, 0.2879, 0.2843, 0.2797, 0.2752, 0.2744, 0.2785, 0.2814, 0.2432, 0.268, 0.2599, 0.272, 0.2718, 0.2823, 0.2812, 0.287, 0.2843, 0.2901, 0.294, 0.2917, 0.2898, 0.2905, 0.29, 0.2946, 0.2944, 0.2954, 0.2892, 0.2855, 0.2877, 0.2811, 0.2837, 0.2962, 0.2853, 0.2932, 0.2901, 0.2792, 0.2484, 0.2556, 0.2868, 0.289, 0.2904, 0.2919, 0.2913, 0.286, 0.2907, 0.292, 0.2927, 0.293, 0.2937, 0.2988, 0.2978, 0.2982, 0.2959, 0.3008, 0.3, 0.2976, 0.3, 0.2973, 0.2985, 0.2939, 0.2965, 0.2948, 0.2946, 0.2942, 0.2929, 0.2956, 0.2937, 0.1148, 0.1657, 0.1675, 0.1884, 0.2147, 0.2395, 0.2477, 0.2535, 0.2693, 0.2705, 0.2889, 0.2847, 0.2771, 0.2739, 0.2711, 0.2734, 0.2741, 0.2833, 0.2854, 0.2848, 0.2855, 0.286, 0.2865, 0.2865, 0.2861, 0.2855, 0.2826, 0.2838, 0.2752, 0.2762, 0.2359, 0.2247, 0.2028, 0.2113, 0.2317, 0.2654, 0.2486, 0.2235, 0.2231, 0.2279, 0.2352, 0.2172, 0.2263, 0.2393, 0.2289, 0.2458, 0.261, 0.2676, 0.262, 0.2617, 0.2628, 0.2686, 0.2638, 0.2704, 0.2674, 0.2677, 0.2744, 0.2735, 0.2735, 0.2747, 0.2753, 0.2747, 0.2716, 0.2715, 0.2688, 0.2701, 0.2715, 0.2721, 0.2706, 0.2705, 0.2708, 0.2673, 0.2558, 0.00568, 0.002028, 0.05625, 0.01257, 0.02947, 0.05604, 0.09413, 0.1543, 0.2147, 0.2285, 0.2472, 0.2542, 0.2564, 0.2586, 0.2577, 0.256, 0.2593, 0.2559, 0.2544, 0.2546, 0.2533, 0.2536, 0.2553, 0.251, 0.2524, 0.2507, 0.2536, 0.2488, 0.2456, 0.2467, 0.2386, 0.2423, 0.2405, 0.2367, 0.2404, 0.2446, 0.2362, 0.2365, 0.2445, 0.2429, 0.2389, 0.2373, 0.2366, 0.2347, 0.2352, 0.2347, 0.2421, 0.2391, 0.2391, 0.234, 0.2332, 0.2318, 0.2247, 0.2197, 0.1918, 0.1907, 0.1829, 0.1831, 0.176, 0.1946, 0.1845, 0.2166, 0.2119, 0.1402, 0.2065, 0.2145, 0.2046, 0.2181, 0.1836, 0.2054, 0.2048, 0.2047, 0.1991, 0.2085, 0.2005, 0.2217, 0.2113, 0.2224, 0.215, 0.2192, 0.2241, 0.2207, 0.2215, 0.2218, 0.2188, 0.2261, 0.2252, 0.221, 0.2196, 0.2133, 0.2043, 0.2161, 0.2148, 0.2067, 0.1785, 0.1961, 0.2145, 0.2192, 0.2176, 0.218, 0.2184, 0.2173, 0.2207, 0.226, 0.2148, 0.213, 0.1915, 0.1999, 0.2176, 0.2131, 0.2193, 0.2163, 0.2156, 0.2152, 0.2126, 0.2084, 0.2105, 0.2127, 0.215, 0.2117, 0.2071, 0.2041, 0.2083, 0.2092, 0.2082, 0.2097, 0.1995, 0.202, 0.2053, 0.2074, 0.2056, 0.2056, 0.1988, 0.1922, 0.1845, 0.1732, 0.1683, 0.1453, 0.1546, 0.1139, 0.1566, 0.1247, 0.1423, 0.1417, 0.1848, 0.1785, 0.1666, 0.1313, 0.1378, 0.1483, 0.1281, 0.1378, 0.1458, 0.13, 0.1341, 0.1401, 0.1235, 0.1519, 0.1273, 0.1552, 0.1637, 0.1644, 0.1456, 0.1589, 0.149, 0.1458, 0.1473, 0.1662, 0.1181, 0.1067, 0.08222, 0.07807, 0.05447, 0.04345, 0.02212, 0.04513, 0.02707, 0.02735, 0.03404, 0.07558, 0.09218, 0.0679, 0.07957, 0.05102, 0.055, 0.07034, 0.03406, 0.0702, 0.05138, 0.0957, 0.02394, 0.09457, 0.04911, 0.0642, 0.08042, 0.06719, 0.06451, 0.05082, 0.09357, 0.07234, 0.08108, 0.09259, 0.08746, 0.1022, 0.0932, 0.1019, 0.1065, 0.1068, 0.1421, 0.1463, 0.1377, 0.1571, 0.1477, 0.131, 0.12, 0.1254, 0.1198, 0.1413, 0.1326, 0.1387, 0.132, 0.1546, 0.147, 0.1406, 0.1603, 0.1464, 0.1644, 0.1598, 0.1595, 0.1639, 0.1585, 0.1642, 0.1652, 0.1606, 0.1652, 0.165, 0.1644, 0.1646, 0.1636, 0.1632, 0.162, 0.1641, 0.1588, 0.1612, 0.157, 0.1515, 0.1574, 0.1607, 0.1598, 0.1588, 0.1581, 0.1599, 0.1584, 0.1595, 0.1583, 0.1573, 0.1565, 0.1569, 0.1564, 0.1527, 0.1555, 0.1553, 0.154, 0.1556, 0.1534, 0.1555, 0.1547, 0.1544, 0.154, 0.1522, 0.1532, 0.1525, 0.152, 0.1497, 0.1496, 0.15, 0.1507, 0.1482, 0.1488, 0.1486, 0.1479, 0.1484, 0.1472, 0.1467, 0.147, 0.1449, 0.1432, 0.1443, 0.145, 0.1443, 0.1434, 0.143, 0.1422, 0.1408, 0.1409, 0.1407, 0.1398, 0.1391, 0.1354, 0.1353, 0.1349, 0.1345, 0.1351, 0.1336, 0.135, 0.1339, 0.1313, 0.1331, 0.13, 0.1267, 0.1315, 0.1337, 0.1325, 0.1305, 0.1345, 0.1272, 0.1349, 0.1321, 0.1297, 0.1334, 0.1316, 0.1262, 0.1294, 0.1299, 0.1261, 0.1323, 0.1212, 0.1238, 0.1306, 0.1254, 0.1223, 0.1304, 0.1295, 0.1079, 0.1194, 0.1127, 0.1074, 0.1271, 0.1055, 0.1104, 0.1019, 0.1034, 0.0983, 0.09698, 0.09716, 0.1096, 0.07934, 0.1019, 0.08448, 0.08986, 0.1065, 0.06582, 0.08991, 0.05127, 0.05751, 0.04754, 0.03649, 0.01194, 0.04016, 0.01867, 0.02337, 0.03175, 0.01231, 0.02118, 0.01786, 0.02361, 0.007203, 0.02673, 0.01486, 0.0159, 0.01012, 0.05359, 0.04149, 0.02473, 0.005546, 0.00213, 0.02008, 0.05207, 0.0364, 0.05748, 0.04681, 0.03462, 0.04045, 0.05879, 0.01906, 0.02386, 0.02572, 0.008009, 0.05077, 0.03961, 0.02071, 0.0361, 0.04555, 0.04525, 0.02463, 0.05991, 0.05332, 0.06094, 0.06025, 0.06575, 0.05846, 0.07666, 0.0749, 0.09776, 0.08842, 0.07708, 0.0847, 0.08989, 0.08544, 0.0878, 0.09627, 0.0938, 0.09858, 0.09609, 0.06659, 0.09429, 0.1059, 0.09982, 0.07347, 0.1055, 0.09448, 0.09614, 0.06471, 0.09492, 0.08872, 0.08607, 0.1022, 0.09683, 0.06613, 0.09137, 0.1008, 0.09395, 0.1014, 0.09741, 0.1001, 0.094, 0.09016, 0.1004, 0.09295, 0.07647, 0.09561, 0.09175, 0.09156, 0.09063, 0.07996, 0.09557, 0.1051, 0.09114, 0.09011, 0.09354, 0.09743, 0.09111, 0.08935, 0.1008, 0.09176, 0.08991, 0.1005, 0.09762, 0.09968, 0.09831, 0.09979, 0.1009, 0.09817, 0.09713, 0.09629, 0.1002, 0.101, 0.09253, 0.102, 0.101, 0.09915, 0.1024, 0.1017, 0.09765, 0.1024, 0.1017, 0.1024, 0.1007, 0.102, 0.1007, 0.101, 0.1004, 0.1003, 0.0994, 0.1, 0.1004, 0.09982, 0.09919, 0.09889, 0.09927, 0.09832, 0.09622, 0.09736, 0.09465, 0.09287, 0.09692, 0.09071, 0.08948, 0.09415, 0.08536, 0.0867, 0.07582, 0.07034, 0.07065, 0.0588, 0.07002, 0.06342, 0.06766, 0.05976, 0.01817, 0.06601, 0.07685, 0.07751, 0.07592, 0.07741, 0.07898, 0.08137, 0.08466, 0.08702, 0.08756, 0.08688, 0.08408, 0.08164, 0.08777, 0.09085, 0.0911, 0.09321, 0.09135, 0.09206, 0.08783, 0.09137, 0.09238, 0.08586, 0.09119, 0.09099, 0.08891, 0.08444, 0.0795, 0.08637, 0.09111, 0.07529, 0.08066, 0.08617, 0.07693, 0.06226, 0.08558, 0.08538, 0.06808, 0.07485, 0.08346, 0.06466, 0.0732, 0.06933, 0.07049, 0.06019, 0.06346, 0.07252, 0.06673, 0.07322, 0.05871, 0.05379, 0.0643, 0.06605, 0.04652, 0.05762, 0.07001, 0.0611, 0.05757, 0.04742, 0.03446, 0.04772, 0.0261, 0.02739, 0.0384, 0.03327, 0.0463, 0.03589, 0.03141, 0.03396, 0.03401, 0.03346, 0.03178, 0.03728, 0.02101, 0.01272, 0.01835, 0.008149, 0.008117, 0.0004231, 0.001599, 0.001731, 0.0003518, 8.333e-05, 5.396e-06, 1.595e-05, 3.653e-07, 2.793e-06, 4.109e-06, 4.029e-07, 1.667e-07, 2.753e-07, 6.09e-09, 8.414e-11, 4.014e-07, 2.306e-07, 1.189e-10, 1.218e-06, 5.231e-07, 1.828e-11, 9.999e-08, 8.236e-08, 1.118e-08, 3.012e-07, 2.708e-06, 9.279e-06, 1.551e-05, 1.407e-05, 6.707e-06, 5.897e-05, 2.92e-06, 4.429e-06, 1.631e-07, 2.983e-07, 9.803e-09, 1.271e-07, 1.823e-07, 3.52e-07, 9.753e-06, 2.658e-07, 2.896e-05, 2.426e-05, 1.723e-05, 1.345e-06, 6.196e-06, 4.291e-06, 7.414e-08, 5.536e-09, 2.664e-06, 6.395e-05, 4.149e-05, 4.737e-09, 7.361e-09, 0.0001311, 0.0001579, 4.755e-05, 5.398e-08, 0.0001155, 1.132e-05, 9.583e-05, 3.072e-05, 2.652e-05, 0.0001399, 0.0001988, 0.002431, 2.116e-05, 1.017e-05, 0.004629, 0.001217, 0.001329, 0.0002003, 0.0008087, 0.0009991, 0.006069, 0.001134, 0.002182, 0.003099, 0.003769, 0.007484, 0.0003844, 0.005301, 0.009812, 0.01098, 0.0002999, 0.00672, 0.00329, 0.002862, 0.006165, 0.004748, 0.001831, 0.00866, 0.006502, 0.004597, 0.005097, 0.006959, 0.01001, 0.007302, 0.003124, 0.005023, 0.02067, 0.01744, 0.003767, 0.001418, 0.00991, 0.01331, 0.02528, 0.01103, 0.01453, 0.02082, 0.02597, 0.03053, 0.01516, 0.01515, 0.0235, 0.006884, 0.02908, 0.01726, 0.01039, 0.005001, 0.01265, 0.01616, 0.006994, 0.00243, 0.006658, 0.01115, 0.0177, 0.03581, 0.01146, 0.01127, 0.011, 0.02225, 0.009724, 0.02095, 0.009863, 0.02797, 0.0267, 0.02323, 0.02245, 0.009305, 0.01798, 0.04066, 0.0352, 0.04071, 0.03192, 0.03588, 0.04154, 0.03659, 0.034, 0.04899, 0.04281, 0.04948, 0.05598, 0.05675, 0.05108, 0.04234, 0.03103, 0.03813, 0.05708, 0.05471, 0.05389, 0.03859, 0.05951, 0.0572, 0.05695, 0.05147, 0.04778, 0.05862, 0.05593, 0.05437, 0.05432, 0.05289, 0.05735, 0.0623, 0.05837, 0.06318, 0.06063, 0.05767, 0.05865, 0.05823, 0.06289, 0.05912, 0.058, 0.05975, 0.06267, 0.06254, 0.06164, 0.06155, 0.06255, 0.06132, 0.06172, 0.06076, 0.06084, 0.0613, 0.06096, 0.06188, 0.06138, 0.0623, 0.0613, 0.06045, 0.06045, 0.06092, 0.06052, 0.06096, 0.06065, 0.06014, 0.05963, 0.05979, 0.05976, 0.06046, 0.06013, 0.05974, 0.06017, 0.06058, 0.05982, 0.05934, 0.05958, 0.05969, 0.05892, 0.059, 0.05839, 0.05872, 0.05922, 0.05962, 0.05915, 0.05863, 0.05639, 0.05551, 0.0544, 0.05272, 0.05506, 0.05537, 0.05574, 0.05498, 0.05406, 0.05458, 0.05587, 0.05675, 0.05628, 0.05553, 0.05405, 0.05242, 0.05363, 0.05496, 0.05658, 0.05747, 0.0574, 0.05664, 0.05496, 0.05634, 0.05712, 0.05649, 0.05611, 0.05531, 0.05549, 0.05605, 0.05562, 0.05559, 0.05496, 0.05545, 0.05541, 0.05395, 0.05283, 0.05375, 0.05437, 0.05445, 0.05446, 0.05324, 0.05242, 0.05341, 0.05431, 0.05328, 0.0522, 0.05267, 0.05352, 0.05435, 0.05348, 0.05352, 0.05332, 0.05384, 0.05349, 0.05322, 0.05279, 0.05205, 0.05253, 0.0499, 0.05194, 0.05017, 0.05033, 0.05029, 0.04508, 0.04929, 0.04472, 0.04837, 0.05014, 0.04346, 0.05005, 0.04686, 0.04402, 0.05084, 0.04359, 0.04899, 0.04971, 0.04168, 0.04936, 0.04987, 0.04378, 0.04963, 0.04777, 0.04874, 0.05028, 0.04929, 0.04988, 0.04994, 0.04799, 0.04972, 0.04929, 0.04314, 0.0275, 0.04271, 0.04699, 0.04821, 0.04896, 0.04709, 0.04708, 0.04827, 0.04619, 0.04578, 0.04706, 0.04619, 0.04397, 0.04646, 0.0445, 0.04151, 0.04544, 0.04656, 0.04022, 0.04693, 0.0469, 0.04373, 0.04623, 0.04606, 0.04592, 0.04041, 0.04563, 0.04704, 0.04428, 0.04618, 0.04671, 0.03773, 0.04569, 0.04563, 0.04389, 0.04454, 0.04294, 0.04053, 0.04181, 0.04123, 0.03732, 0.03792, 0.03599, 0.03603, 0.03412, 0.03588, 0.03345, 0.0344, 0.02802, 0.03114, 0.02501, 0.02079, 0.01582, 0.01805, 0.007426, 0.005346, 0.001765, 0.00155, 0.0002679, 5.816e-05, 7.78e-05, 1.785e-07, 5.69e-07, 3.779e-09, 2.126e-07, 1.094e-07, 1.388e-08, 3.93e-07, 5.475e-07, 1.299e-10, 1.861e-10, 2.939e-06, 1.557e-06, 8.393e-06, 5.216e-06, 3.132e-08, 2.037e-08, 7.2e-07, 7.372e-07, 2.044e-05, 5.705e-05, 3.382e-05, 0.0003229, 0.0004667, 0.001689, 0.003613, 0.00308, 0.006096, 0.01024, 0.01455, 0.01722, 0.01597, 0.01733, 0.01901, 0.01991, 0.02127, 0.0181, 0.02515, 0.01929, 0.02085, 0.02346, 0.021, 0.02355, 0.022, 0.02281, 0.02352, 0.02226, 0.02151, 0.02197, 0.0217, 0.02245, 0.02192, 0.02177, 0.02196, 0.02132, 0.01969, 0.02118, 0.02007, 0.02093, 0.01942, 0.01983, 0.02032, 0.02044, 0.02061, 0.02035, 0.01887, 0.01882, 0.01867, 0.01707, 0.01821, 0.01762, 0.01812, 0.01653, 0.01763, 0.01743, 0.01336, 0.01553, 0.01773, 0.01655, 0.01675, 0.01623, 0.01601, 0.0155, 0.01515, 0.01399, 0.0149, 0.01283, 0.01248, 0.01347, 0.01168, 0.01136, 0.01308, 0.0112, 0.01132, 0.01094, 0.009711, 0.01004, 0.01313, 0.0101, 0.007964, 0.01138, 0.01059, 0.01098, 0.007579, 0.008452, 0.006419, 0.007672, 0.008694, 0.009691, 0.003511, 0.007274, 0.008098, 0.005279, 0.006339, 0.006855, 0.008071, 0.006299, 0.006662, 0.004924, 0.004828, 0.006048, 0.008733, 0.002478, 0.009019, 0.003671, 0.002223, 0.004876, 0.006317, 0.004293, 0.002696, 0.002622, 0.001378, 0.0006889, 0.0003637, 0.0003187, 0.001168, 0.0003016, 0.0003556, 6.511e-05, 1.911e-05, 8.457e-06, 1.18e-08, 4.14e-09, 7.316e-09, 8.954e-12, 2.963e-12, 1.221e-10, 4.825e-12, 4.282e-14, 2.063e-16, 5.917999999999999e-22, 3.5e-18, 6.836000000000001e-26, 1.669e-23, 1.729e-27, 1.181e-21, 1.005e-27, 1.466e-25, 4.0360000000000002e-28, 1.2099999999999999e-23, 1.896e-21, 2.538e-32, 5.356e-15, 6.771e-15, 2.148e-16, 2.615e-16, 1.41e-21, 6.482e-21, 6.083e-29, 1.3049999999999999e-39, 3.4080000000000003e-28, 3.2670000000000005e-20, 8.931e-21, 3.15e-19, 3.5169999999999997e-22, 1.508e-18, 9.722e-17, 1.023e-21, 3.082e-18, 1.5670000000000002e-31, 1.181e-18, 1.925e-15, 2.792e-17, 3.6479999999999995e-22, 4.474e-17, 1.091e-16, 6.408e-19, 1.856e-15, 1.018e-19, 8.611e-18, 2.149e-15, 9.191e-15, 1.413e-13, 1.466e-12, 1.534e-12, 3.353e-11, 7.413e-13, 5.249e-10, 1.778e-10, 9.037e-12, 1.075e-08, 2.318e-07, 2.741e-11, 6.744e-09, 3.34e-06, 3.625e-08, 3.715e-08, 6.409e-07, 5.343e-06, 1.259e-07, 2.364e-05, 2.457e-05, 2.011e-05, 1.571e-05, 0.0003177, 7.03e-05, 1.339e-05, 0.0003392, 0.0001328, 0.0003718, 0.0001287, 0.001112, 0.001008, 0.0002719, 0.0001617, 0.0007696, 0.0003436, 0.0008305, 0.001254, 3.866e-05, 0.0001513, 0.0001809, 0.001341, 0.002119, 0.0006482, 0.001348, 0.0004191, 0.001214, 0.001022, 5.936e-05, 0.001324, 0.001031, 0.0003603, 0.0002773, 0.0006223, 0.0001534, 3.235e-05, 0.001078, 0.0004122, 0.0002146, 0.001015, 0.00057, 0.0002237, 0.0003118, 6.696e-05, 0.000711, 0.0001168, 8.55e-05, 0.0003058, 0.001798, 0.0005032, 0.001043, 0.002157, 0.0005056, 0.0005208, 0.001083, 0.0009741, 0.001458, 0.002353, 0.002565, 0.001228, 0.002011, 0.0007587, 0.0006499, 0.0001832, 2.857e-05, 1.444e-05, 4.852e-06, 3.788e-05, 7.334e-05, 1.626e-05, 1.371e-05, 0.001017, 0.0001929, 7.651e-05, 0.0001519, 0.00153, 4.489e-05, 0.0003004, 5.471e-05, 0.0007941, 0.0002209, 0.001982, 0.001026, 0.0001644, 0.0001666, 0.0004971, 0.0002083, 2.759e-10, 1.566e-07, 0.0001278, 0.0006636, 0.001071, 0.0006126, 0.0002787, 0.001441, 0.0003398, 0.0007334, 0.00115, 0.0002176, 0.001594, 0.0002936, 0.001108, 0.001079, 0.001372, 0.002403, 0.0002256, 0.001167, 0.0005343, 0.002619, 0.001164, 0.0007258, 0.002369, 0.0006835, 0.002062, 0.001597, 0.0009835, 0.002586, 0.001113, 0.002437, 0.001754, 0.001761, 0.00231, 0.001606, 0.002363, 0.002302, 0.002234, 0.002392, 0.002397, 0.002553, 0.002322, 0.002139, 0.001442, 0.001319, 0.001464, 0.002, 0.001636, 0.002099, 0.001925, 0.001477, 0.001334, 0.001818, 0.001534, 0.001766, 0.001913, 0.002097, 0.001837, 0.001777, 0.001941, 0.002493, 0.001919, 0.002009, 0.002141, 0.002481, 0.001956, 0.001964, 0.002367, 0.002369, 0.001944, 0.001523, 0.000844, 0.001659, 0.001854, 0.001884, 0.002144, 0.002378, 0.002291, 0.001825, 0.00188, 0.002279, 0.00227, 0.001884, 0.001749, 0.001805, 0.002175, 0.001948, 0.00192, 0.001853, 0.001729, 0.001966, 0.001938, 0.002058, 0.001822, 0.001559, 0.001846, 0.002106, 0.001983, 0.001706, 0.001588, 0.00207, 0.002028, 0.002099, 0.001542, 0.001845, 0.001711, 0.001729, 0.001645, 0.001409, 0.001305, 0.001022, 0.0008259, 0.0007345, 0.0007876, 0.000839, 0.00106, 0.001396, 0.001281, 0.0009393, 0.0008911, 0.0009044, 0.0008873, 0.0009525, 0.001069, 0.001122, 0.001205, 0.001277, 0.001307, 0.001349, 0.001386, 0.001366, 0.001279, 0.001232, 0.001263, 0.001232, 0.001173, 0.001095]</t>
  </si>
  <si>
    <t>[0.0, 0.0, 0.0, 0.0, 0.0, 0.0, 0.0, 0.0, 0.0, 0.0, 0.0, 0.0, 0.0, 0.0, 0.0, 0.0, 0.0, 0.0, 0.0, 0.0, 0.0, 0.0, 0.0, 0.0, 0.0, 0.0, 0.0, 0.0, 0.0, 1.4009999999999999e-45, 2.817e-43, 2.137e-40, 1.958e-38, 1.0840000000000001e-36, 2.76e-35, 4.312e-33, 1.7800000000000001e-31, 2.093e-30, 4.606e-29, 2.8379999999999998e-27, 2.0310000000000002e-26, 1.926e-25, 5.029e-24, 6.946999999999999e-23, 1.7049999999999998e-22, 2.251e-21, 4.1030000000000004e-20, 1.972e-19, 3.624e-19, 2.429e-18, 2.541e-17, 9.536e-17, 1.546e-16, 4.081e-16, 2.607e-15, 1.279e-14, 1.843e-14, 4.201e-14, 6.629e-14, 3.074e-13, 6.08e-13, 1.444e-12, 3.169e-12, 4.178e-12, 1.141e-11, 2.719e-11, 4.369e-11, 3.677e-11, 9.742e-11, 2.122e-10, 3.565e-10, 2.312e-10, 4.154e-10, 1.089e-09, 1.483e-09, 1.5e-09, 1.805e-09, 4.475e-09, 7.765e-09, 4.495e-09, 5.614e-09, 1.367e-08, 2.114e-08, 2.349e-08, 1.705e-08, 1.684e-08, 2.557e-08, 5.72e-08, 7.883e-08, 7.312e-08, 4.961e-08, 8.916e-08, 1.664e-07, 2.239e-07, 2.282e-07, 2.193e-07, 1.565e-07, 2.603e-07, 4.286e-07, 5.631e-07, 5.918e-07, 4.354e-07, 4.532e-07, 5.776e-07, 8.081e-07, 9.272e-07, 9.647e-07, 8.381e-07, 9.144e-07, 1.318e-06, 1.436e-06, 1.833e-06, 1.372e-06, 1.674e-06, 1.411e-06, 1.862e-06, 2.17e-06, 2.752e-06, 3.007e-06, 3.091e-06, 3.787e-06, 3.704e-06, 4.007e-06, 4.075e-06, 5.266e-06, 5.329e-06, 6.178e-06, 6.132e-06, 4.643e-06, 5.137e-06, 7.646e-06, 8.531e-06, 7.847e-06, 9.568e-06, 1.086e-05, 9.354e-06, 1.155e-05, 1.236e-05, 1.232e-05, 1.305e-05, 1.726e-05, 1.937e-05, 1.829e-05, 1.854e-05, 2.149e-05, 1.799e-05, 2.426e-05, 2.758e-05, 3.03e-05, 3.243e-05, 3.413e-05, 3.285e-05, 3.643e-05, 3.275e-05, 2.837e-05, 3.65e-05, 3.042e-05, 2.729e-05, 3.998e-05, 5.325e-05, 5.941e-05, 5.006e-05, 4.848e-05, 5.989e-05, 5.563e-05, 8.241e-05, 7.893e-05, 7.729e-05, 0.0001002, 9.021e-05, 9.67e-05, 0.0001278, 0.0001431, 0.000142, 0.0001452, 0.000158, 0.0001453, 0.0001541, 0.0001748, 0.0001955, 0.0002187, 0.0001782, 0.0001998, 0.0002612, 0.000181, 0.0002273, 0.0002427, 0.0001655, 0.0002513, 0.0002181, 0.0002211, 0.0003433, 0.0002963, 0.000319, 0.0003526, 0.0004293, 0.0004819, 0.0004721, 0.0004033, 0.000381, 0.0004118, 0.0005224, 0.0005494, 0.0004576, 0.0004266, 0.0003821, 0.0003702, 0.0003721, 0.0004272, 0.0006541, 0.0006749, 0.0006547, 0.0005834, 0.0007988, 0.0006876, 0.0008007, 0.0007674, 0.0007886, 0.000882, 0.001109, 0.001155, 0.001101, 0.001345, 0.001419, 0.001236, 0.001149, 0.0006637, 0.0005001, 0.001052, 0.001385, 0.001746, 0.001828, 0.001639, 0.0009951, 0.0007727, 0.001622, 0.002334, 0.002489, 0.002803, 0.002881, 0.003068, 0.003363, 0.00379, 0.003841, 0.004003, 0.004236, 0.004438, 0.004647, 0.005075, 0.005733, 0.005304, 0.006076, 0.00693, 0.007073, 0.007556, 0.008019, 0.008635, 0.008842, 0.009106, 0.009702, 0.01012, 0.01112, 0.01108, 0.01135, 0.01254, 0.01313, 0.0135, 0.01381, 0.01399, 0.01395, 0.01275, 0.01309, 0.01775, 0.01862, 0.01793, 0.01937, 0.02286, 0.02363, 0.02244, 0.0237, 0.02551, 0.02764, 0.03074, 0.03076, 0.0326, 0.03273, 0.03262, 0.03677, 0.0382, 0.04028, 0.04303, 0.04613, 0.04592, 0.04461, 0.04833, 0.05004, 0.05287, 0.0554, 0.05467, 0.05615, 0.05768, 0.06074, 0.06327, 0.06417, 0.06534, 0.06686, 0.06969, 0.06961, 0.07218, 0.07424, 0.07322, 0.0747, 0.07999, 0.08027, 0.08084, 0.08166, 0.07877, 0.07951, 0.08458, 0.08795, 0.09213, 0.09821, 0.1028, 0.1054, 0.1058, 0.1035, 0.09309, 0.1002, 0.1119, 0.114, 0.1231, 0.124, 0.1195, 0.1257, 0.1293, 0.133, 0.1362, 0.141, 0.1367, 0.1404, 0.138, 0.1368, 0.1351, 0.1411, 0.1357, 0.1458, 0.1537, 0.1489, 0.1479, 0.1555, 0.1582, 0.1661, 0.1715, 0.1648, 0.1666, 0.1673, 0.1689, 0.1525, 0.1622, 0.1722, 0.1804, 0.1843, 0.1861, 0.1844, 0.1916, 0.1938, 0.1867, 0.1764, 0.1877, 0.199, 0.1973, 0.2015, 0.1964, 0.1928, 0.2019, 0.2106, 0.2166, 0.2116, 0.2178, 0.2181, 0.2108, 0.2117, 0.2194, 0.2211, 0.2251, 0.2269, 0.2287, 0.2327, 0.2335, 0.2368, 0.2421, 0.242, 0.2461, 0.2434, 0.2515, 0.2539, 0.2522, 0.2453, 0.2438, 0.2395, 0.2423, 0.2451, 0.2427, 0.2484, 0.2405, 0.2378, 0.2337, 0.236, 0.2288, 0.2173, 0.2159, 0.2143, 0.2138, 0.2138, 0.2101, 0.2034, 0.2013, 0.2047, 0.2058, 0.2158, 0.236, 0.2505, 0.2667, 0.277, 0.2872, 0.2861, 0.2852, 0.293, 0.2825, 0.2217, 0.2337, 0.2745, 0.2538, 0.2704, 0.2673, 0.2503, 0.2935, 0.276, 0.2899, 0.2933, 0.297, 0.2988, 0.2986, 0.3089, 0.3182, 0.3205, 0.3227, 0.3298, 0.3305, 0.3358, 0.3381, 0.3445, 0.3477, 0.3478, 0.3471, 0.3585, 0.3498, 0.3517, 0.3681, 0.3666, 0.3702, 0.3721, 0.3688, 0.3634, 0.3556, 0.3534, 0.3567, 0.3569, 0.1938, 0.2923, 0.2756, 0.3264, 0.341, 0.3707, 0.3829, 0.4004, 0.4058, 0.4229, 0.4388, 0.443, 0.4489, 0.4566, 0.463, 0.4748, 0.481, 0.4834, 0.4695, 0.4296, 0.4548, 0.425, 0.4737, 0.5032, 0.4646, 0.5062, 0.5044, 0.4649, 0.4324, 0.4515, 0.516, 0.528, 0.5357, 0.5516, 0.5643, 0.5562, 0.5648, 0.5681, 0.5735, 0.5774, 0.5834, 0.5964, 0.5983, 0.603, 0.6024, 0.6161, 0.6182, 0.6171, 0.6256, 0.6238, 0.6297, 0.6236, 0.6321, 0.6307, 0.6327, 0.6336, 0.6318, 0.6429, 0.6342, 0.01116, 0.05654, 0.05974, 0.1007, 0.1801, 0.296, 0.3435, 0.4098, 0.5145, 0.5262, 0.6458, 0.63, 0.5583, 0.5519, 0.5221, 0.5466, 0.5642, 0.6147, 0.6354, 0.6429, 0.6528, 0.6548, 0.6744, 0.6607, 0.6689, 0.6818, 0.663, 0.6765, 0.6421, 0.6396, 0.3673, 0.3854, 0.3275, 0.3214, 0.4224, 0.5625, 0.5001, 0.4, 0.4013, 0.3758, 0.4607, 0.351, 0.4188, 0.423, 0.3976, 0.4952, 0.5762, 0.6158, 0.5916, 0.5829, 0.59, 0.6839, 0.6751, 0.7056, 0.7048, 0.7161, 0.7364, 0.7394, 0.7458, 0.7501, 0.7542, 0.7545, 0.7475, 0.7487, 0.7422, 0.7475, 0.7532, 0.7555, 0.7512, 0.7526, 0.7535, 0.7411, 0.6256, 1.75e-08, 3.358e-11, 0.001131, 1.118e-06, 6.247e-05, 0.001114, 0.0118, 0.0847, 0.3296, 0.4405, 0.6108, 0.701, 0.7327, 0.747, 0.7515, 0.7524, 0.7657, 0.7581, 0.7546, 0.7567, 0.7551, 0.7581, 0.7653, 0.7546, 0.7619, 0.7565, 0.7638, 0.7109, 0.6886, 0.7146, 0.638, 0.6997, 0.7015, 0.6885, 0.7327, 0.7398, 0.6445, 0.638, 0.7378, 0.7267, 0.6983, 0.6665, 0.6593, 0.6444, 0.656, 0.6754, 0.7446, 0.7327, 0.729, 0.678, 0.6907, 0.6446, 0.5688, 0.5567, 0.4095, 0.4196, 0.4184, 0.406, 0.3875, 0.4484, 0.4449, 0.598, 0.5684, 0.2223, 0.5289, 0.623, 0.5256, 0.6198, 0.4074, 0.5602, 0.5668, 0.5582, 0.5268, 0.5725, 0.53, 0.6801, 0.5726, 0.6792, 0.629, 0.661, 0.6871, 0.6605, 0.6896, 0.7286, 0.7112, 0.744, 0.7495, 0.7409, 0.7271, 0.7082, 0.678, 0.7013, 0.7118, 0.6913, 0.5928, 0.6585, 0.7195, 0.7413, 0.7323, 0.7427, 0.7474, 0.7433, 0.7568, 0.7753, 0.7392, 0.7349, 0.6613, 0.6913, 0.7538, 0.74, 0.7624, 0.7528, 0.7517, 0.7512, 0.7433, 0.7285, 0.7364, 0.7447, 0.7527, 0.742, 0.7258, 0.7122, 0.721, 0.7338, 0.728, 0.7311, 0.6786, 0.706, 0.7106, 0.7311, 0.7103, 0.7208, 0.6642, 0.6213, 0.5419, 0.4497, 0.4502, 0.3517, 0.3762, 0.1987, 0.3788, 0.2569, 0.3056, 0.2963, 0.5525, 0.5156, 0.4573, 0.2644, 0.323, 0.3485, 0.2375, 0.3196, 0.3631, 0.2394, 0.3112, 0.2636, 0.2593, 0.3377, 0.2617, 0.3639, 0.4755, 0.4461, 0.3516, 0.4396, 0.3372, 0.3298, 0.3246, 0.4068, 0.1693, 0.1308, 0.05965, 0.05022, 0.01755, 0.009455, 0.0007152, 0.01186, 0.00323, 0.003497, 0.005249, 0.04827, 0.0807, 0.03667, 0.05007, 0.01957, 0.03492, 0.04295, 0.007046, 0.03808, 0.0271, 0.079, 0.003869, 0.07344, 0.0245, 0.03751, 0.06276, 0.05879, 0.08013, 0.02981, 0.1253, 0.06341, 0.07427, 0.1126, 0.1081, 0.1594, 0.1375, 0.1476, 0.1919, 0.1946, 0.409, 0.3592, 0.3739, 0.4758, 0.414, 0.3102, 0.2604, 0.2927, 0.2628, 0.4209, 0.3381, 0.3769, 0.3554, 0.4628, 0.4152, 0.3794, 0.5331, 0.4046, 0.6005, 0.5427, 0.5543, 0.6164, 0.5376, 0.6154, 0.6217, 0.571, 0.6261, 0.6318, 0.6249, 0.6276, 0.6184, 0.6225, 0.6116, 0.6277, 0.5563, 0.6162, 0.5821, 0.5811, 0.6013, 0.6132, 0.6066, 0.596, 0.5921, 0.6105, 0.6023, 0.6127, 0.6081, 0.6041, 0.5979, 0.5993, 0.6015, 0.5686, 0.5971, 0.5989, 0.5884, 0.596, 0.5747, 0.5978, 0.5899, 0.5917, 0.5888, 0.5785, 0.5863, 0.5832, 0.5807, 0.5722, 0.5713, 0.5723, 0.5724, 0.5629, 0.5638, 0.5613, 0.5574, 0.5567, 0.5514, 0.5474, 0.5466, 0.5368, 0.5282, 0.5298, 0.5293, 0.5241, 0.5178, 0.5127, 0.5064, 0.4972, 0.4927, 0.4869, 0.4784, 0.4713, 0.4543, 0.449, 0.4444, 0.4408, 0.4397, 0.4312, 0.4345, 0.4252, 0.421, 0.4274, 0.4129, 0.4127, 0.4324, 0.4489, 0.4429, 0.4337, 0.467, 0.4175, 0.4734, 0.451, 0.4323, 0.4822, 0.4535, 0.4186, 0.4631, 0.4701, 0.4121, 0.4705, 0.395, 0.4194, 0.479, 0.4128, 0.3932, 0.4699, 0.465, 0.31, 0.4278, 0.3192, 0.2877, 0.4674, 0.2715, 0.2889, 0.2417, 0.2628, 0.2287, 0.2094, 0.2163, 0.2896, 0.1207, 0.2474, 0.1524, 0.1787, 0.2661, 0.07459, 0.1885, 0.04347, 0.04726, 0.03339, 0.01301, 0.0008637, 0.01511, 0.002285, 0.002156, 0.003842, 0.0002216, 0.001852, 0.001561, 0.00304, 3.528e-05, 0.003414, 0.0004235, 0.0004799, 0.00047, 0.02011, 0.01183, 0.002228, 2.838e-05, 2.325e-05, 0.0009638, 0.01772, 0.009345, 0.04262, 0.02281, 0.009521, 0.01419, 0.0351, 0.003323, 0.00183, 0.001981, 3.734e-05, 0.02554, 0.0137, 0.005951, 0.009843, 0.01921, 0.02663, 0.005443, 0.04597, 0.0343, 0.06525, 0.06513, 0.07325, 0.076, 0.1583, 0.1513, 0.2446, 0.2273, 0.1406, 0.2201, 0.2372, 0.201, 0.2118, 0.2616, 0.2509, 0.3154, 0.2593, 0.1241, 0.2814, 0.3816, 0.3137, 0.1794, 0.3662, 0.2961, 0.2763, 0.1229, 0.2832, 0.2588, 0.2326, 0.3258, 0.28, 0.1227, 0.2726, 0.3398, 0.2566, 0.34, 0.3226, 0.3279, 0.2727, 0.2433, 0.338, 0.3148, 0.1819, 0.3045, 0.2595, 0.2942, 0.264, 0.2362, 0.3333, 0.3984, 0.2798, 0.2991, 0.3149, 0.3528, 0.2987, 0.2428, 0.3474, 0.2638, 0.258, 0.3577, 0.3332, 0.3531, 0.3357, 0.3542, 0.3791, 0.3553, 0.3448, 0.32, 0.3653, 0.3854, 0.3024, 0.4031, 0.3838, 0.3701, 0.4054, 0.4015, 0.3495, 0.4172, 0.4076, 0.4156, 0.3932, 0.4134, 0.4076, 0.4107, 0.3945, 0.4054, 0.4022, 0.3995, 0.4029, 0.4017, 0.393, 0.3847, 0.3911, 0.3801, 0.3563, 0.3817, 0.3357, 0.312, 0.3727, 0.2887, 0.2735, 0.3365, 0.2255, 0.24, 0.1427, 0.1061, 0.1071, 0.05255, 0.1055, 0.07053, 0.09443, 0.05855, 0.0004684, 0.08359, 0.1566, 0.1617, 0.151, 0.1666, 0.1769, 0.2004, 0.2397, 0.2669, 0.283, 0.2854, 0.2939, 0.3079, 0.3263, 0.3481, 0.3483, 0.3726, 0.3481, 0.3648, 0.3003, 0.3634, 0.3699, 0.2836, 0.3617, 0.3605, 0.3126, 0.2709, 0.2339, 0.2979, 0.3575, 0.2181, 0.255, 0.3047, 0.2499, 0.1308, 0.3026, 0.2906, 0.1813, 0.2261, 0.2592, 0.1606, 0.2224, 0.1974, 0.1895, 0.1222, 0.1431, 0.2163, 0.1836, 0.221, 0.1277, 0.0991, 0.1528, 0.1458, 0.05489, 0.1262, 0.1722, 0.1342, 0.1112, 0.06698, 0.02409, 0.05502, 0.01037, 0.01216, 0.02086, 0.03422, 0.04652, 0.0238, 0.02209, 0.02232, 0.02224, 0.02692, 0.01331, 0.02246, 0.00303, 0.002071, 0.00176, 9.21e-05, 4.683e-05, 6.949e-08, 2.843e-07, 2.271e-07, 1.556e-09, 4.968e-14, 5.428e-16, 1.069e-13, 1.47e-20, 5.283e-16, 4.546e-16, 2.8890000000000003e-20, 3.238e-26, 2.495e-22, 1.136e-33, 2.025e-37, 4.306e-27, 1.52e-24, 1.541e-44, 2.884e-25, 8.261999999999999e-22, 0.0, 1.98e-24, 5.209e-27, 3.275e-29, 1.755e-21, 2.788e-18, 7.63e-16, 1.471e-17, 1.612e-13, 6.685e-14, 2.162e-14, 8.311e-14, 1.122e-15, 1.272e-16, 2.813e-22, 1.817e-23, 1.105e-25, 3.39e-19, 2.392e-24, 4.312e-19, 1.586e-16, 4.999e-15, 4.221e-16, 2.075e-15, 2.845e-15, 3.775e-14, 3.257e-19, 1.3500000000000001e-20, 6.495e-32, 4.832e-15, 6.948e-15, 1.008e-14, 2.041e-35, 8.219e-31, 9.241e-10, 1.039e-10, 2.924e-12, 1.292e-22, 2.431e-13, 9.603e-11, 4.611e-13, 2.17e-15, 2.993e-12, 1.732e-10, 1.908e-09, 1.434e-07, 6.806e-12, 9.625e-13, 1.571e-05, 1.57e-06, 4.981e-08, 5.046e-09, 2.939e-08, 2.266e-06, 2.551e-05, 3.507e-06, 3.609e-05, 1.22e-05, 7.754e-05, 0.0001446, 2.771e-08, 3.711e-05, 0.0004717, 0.0006052, 2.313e-08, 0.0002086, 5.84e-05, 8.348e-06, 0.0001102, 6.804e-05, 1.859e-05, 0.0001781, 0.0002539, 4.306e-05, 1.204e-05, 7.896e-05, 0.0004844, 0.0001089, 7.371e-06, 7.418e-05, 0.003012, 0.002352, 0.0001074, 2.58e-05, 0.0004247, 0.0007811, 0.007833, 0.001053, 0.001386, 0.003971, 0.01135, 0.01483, 0.003733, 0.001383, 0.007418, 0.0006967, 0.01364, 0.006182, 0.0004842, 0.0001335, 0.0009558, 0.002598, 4.793e-05, 8.257e-05, 4.155e-05, 0.0005211, 0.004352, 0.0218, 0.001344, 0.000764, 0.002245, 0.007821, 0.0006776, 0.004946, 0.001674, 0.01375, 0.01766, 0.01363, 0.00704, 0.0009176, 0.007221, 0.04761, 0.04439, 0.05606, 0.02164, 0.04252, 0.07444, 0.0513, 0.04066, 0.1201, 0.09174, 0.1163, 0.1738, 0.1584, 0.1539, 0.09628, 0.04006, 0.07738, 0.1774, 0.1639, 0.1708, 0.07593, 0.1988, 0.171, 0.1944, 0.139, 0.1135, 0.2068, 0.1883, 0.1578, 0.172, 0.1476, 0.1825, 0.2575, 0.205, 0.2638, 0.2336, 0.1902, 0.1901, 0.2042, 0.2574, 0.2311, 0.2021, 0.2226, 0.2634, 0.2671, 0.2632, 0.2568, 0.2643, 0.2555, 0.2641, 0.2562, 0.2614, 0.2606, 0.2569, 0.2648, 0.2602, 0.2683, 0.2567, 0.2589, 0.2594, 0.2639, 0.2608, 0.2605, 0.2575, 0.2596, 0.2554, 0.2583, 0.2571, 0.261, 0.2595, 0.2574, 0.2589, 0.2609, 0.255, 0.2536, 0.2534, 0.2577, 0.2527, 0.2537, 0.2499, 0.2542, 0.2553, 0.2562, 0.2535, 0.2483, 0.2351, 0.2277, 0.2157, 0.2045, 0.2082, 0.203, 0.2053, 0.2037, 0.2037, 0.2071, 0.2237, 0.2326, 0.2303, 0.2304, 0.2324, 0.2268, 0.2297, 0.2371, 0.2403, 0.2478, 0.2455, 0.2441, 0.2353, 0.237, 0.2464, 0.2442, 0.2441, 0.2381, 0.2367, 0.2437, 0.2413, 0.2419, 0.2389, 0.2413, 0.2367, 0.2338, 0.2286, 0.2321, 0.2366, 0.2338, 0.2357, 0.231, 0.2274, 0.2282, 0.235, 0.2261, 0.2267, 0.2259, 0.2295, 0.2342, 0.2252, 0.2282, 0.2227, 0.2276, 0.2214, 0.2248, 0.2204, 0.2073, 0.2195, 0.1865, 0.2165, 0.1848, 0.1999, 0.2098, 0.1453, 0.2059, 0.1394, 0.1924, 0.2149, 0.119, 0.2158, 0.162, 0.1222, 0.2179, 0.1197, 0.1946, 0.2043, 0.101, 0.1987, 0.2082, 0.1231, 0.2022, 0.1711, 0.1871, 0.2147, 0.1995, 0.2038, 0.2052, 0.1811, 0.2101, 0.2042, 0.1221, 0.02028, 0.121, 0.1831, 0.1981, 0.2058, 0.1869, 0.1985, 0.2065, 0.1739, 0.179, 0.2006, 0.1807, 0.1526, 0.1997, 0.1875, 0.145, 0.1931, 0.1998, 0.113, 0.1985, 0.1993, 0.1525, 0.1885, 0.1927, 0.1855, 0.1225, 0.1786, 0.1989, 0.1594, 0.1871, 0.1991, 0.1008, 0.1822, 0.1887, 0.1665, 0.1772, 0.156, 0.1416, 0.1589, 0.1583, 0.1185, 0.1335, 0.1261, 0.1232, 0.1184, 0.1133, 0.105, 0.1038, 0.06929, 0.08259, 0.05363, 0.03443, 0.0181, 0.02008, 0.0004633, 0.0007089, 1.712e-06, 5.185e-05, 8.076e-10, 3.017e-12, 6.214e-12, 9.823e-19, 2.751e-13, 7.699e-23, 2.097e-25, 1.936e-26, 1.9269999999999997e-22, 3.447e-16, 4.754e-18, 3.424e-34, 1.62e-33, 6.808e-15, 1.207e-15, 1.7e-16, 2.259e-14, 9.419e-21, 7.88e-20, 6.73e-18, 4.58e-15, 1.354e-14, 4.165e-12, 1.135e-10, 6.358e-08, 5.305e-06, 1.052e-05, 0.0003397, 5.445e-05, 0.001135, 0.01299, 0.02634, 0.03714, 0.02818, 0.03674, 0.05099, 0.05357, 0.06821, 0.04531, 0.1007, 0.04966, 0.06231, 0.08975, 0.06537, 0.09591, 0.07919, 0.08368, 0.09859, 0.08206, 0.07586, 0.08104, 0.07758, 0.09302, 0.09064, 0.0896, 0.093, 0.08767, 0.07098, 0.08414, 0.07193, 0.08553, 0.06941, 0.07619, 0.08443, 0.08733, 0.08914, 0.08714, 0.06832, 0.06832, 0.07033, 0.06214, 0.07066, 0.06151, 0.06822, 0.05656, 0.06631, 0.06362, 0.02354, 0.04581, 0.07276, 0.05792, 0.05896, 0.05456, 0.05158, 0.04675, 0.04417, 0.03268, 0.04329, 0.02443, 0.02231, 0.03116, 0.0177, 0.0162, 0.03009, 0.01642, 0.01742, 0.01618, 0.01004, 0.01165, 0.03541, 0.01273, 0.00552, 0.02525, 0.01733, 0.02021, 0.005868, 0.007415, 0.00377, 0.00594, 0.009256, 0.01703, 0.0003927, 0.005627, 0.01139, 0.003352, 0.005205, 0.005872, 0.009394, 0.006907, 0.008508, 0.002421, 0.002739, 0.00412, 0.01011, 0.0004941, 0.01357, 0.001255, 0.0003311, 0.003672, 0.003667, 0.001122, 0.0001692, 0.0001966, 0.0001345, 1.186e-06, 6.083e-08, 6.052e-08, 1.075e-05, 5.574e-06, 1.078e-05, 7.478e-07, 1.17e-13, 1.248e-10, 9.118e-25, 1.168e-31, 1.533e-29, 3.059e-35, 4.7500000000000004e-42, 1.176e-36, 1.718e-34, 0.0, 0.0, 0.0, 0.0, 0.0, 0.0, 0.0, 0.0, 0.0, 0.0, 0.0, 0.0, 0.0, 0.0, 0.0, 0.0, 0.0, 0.0, 0.0, 0.0, 0.0, 0.0, 0.0, 0.0, 0.0, 0.0, 0.0, 0.0, 0.0, 0.0, 0.0, 0.0, 0.0, 0.0, 0.0, 0.0, 0.0, 0.0, 0.0, 0.0, 0.0, 0.0, 2.522e-43, 0.0, 0.0, 4.07e-37, 0.0, 1.038e-13, 5.065e-32, 3.6100000000000003e-32, 1.378e-32, 8.812999999999999e-33, 1.848e-21, 7.884e-19, 9.663e-35, 2.81e-17, 8.592e-16, 1.3059999999999999e-23, 2.908e-13, 4.865e-15, 4.05e-15, 1.654e-16, 2.774e-12, 1.89e-09, 1.515e-12, 1.543e-08, 3.237e-07, 2.661e-09, 2.216e-09, 5.921e-07, 1.149e-07, 5.625e-07, 8.426e-07, 5.923e-05, 2.045e-05, 5.089e-06, 3.15e-08, 8.472e-06, 4.437e-06, 5.482e-05, 0.0001113, 9.843e-09, 3.867e-06, 4.522e-06, 0.0002276, 0.0008919, 1.743e-05, 0.0001475, 1.39e-05, 0.0001825, 0.0001299, 9.644e-10, 0.0001354, 9.074e-05, 2.754e-06, 7.231e-06, 1.197e-05, 2.988e-07, 1.639e-07, 0.0001008, 1.014e-05, 1.02e-06, 8.049e-05, 1.483e-05, 6.281e-07, 2.429e-06, 6.015e-08, 3.277e-05, 1.8e-06, 4.501e-09, 8.078e-07, 0.0003738, 0.0001456, 0.0001822, 0.0006073, 2.107e-05, 2.635e-05, 0.0001642, 0.0001765, 0.0003051, 0.001054, 0.002068, 0.0001292, 0.0009844, 1.09e-05, 5.425e-05, 9.556e-08, 1.742e-10, 5.836e-12, 1.36e-11, 1.593e-08, 2.273e-09, 1.43e-08, 5.99e-10, 5.367e-05, 8.008e-08, 8.846e-07, 1.773e-07, 0.0001903, 3.237e-08, 1.143e-06, 2.368e-09, 4.144e-05, 8.028e-07, 0.0008058, 6.344e-05, 4.73e-06, 5.6e-07, 9.431e-06, 2.358e-07, 1.016e-35, 5.512e-17, 2.107e-08, 9.366e-05, 9.327e-05, 0.0002215, 1.68e-06, 0.000512, 5.078e-06, 6.341e-05, 0.0003399, 3.74e-07, 0.001073, 9.554e-07, 0.0003138, 0.0001125, 0.0004196, 0.00325, 5.18e-07, 0.0006012, 9.121e-06, 0.004631, 0.0001761, 2.71e-05, 0.003911, 2.382e-05, 0.002298, 0.0006869, 0.0001458, 0.00533, 0.0001686, 0.004436, 0.001102, 0.001104, 0.003549, 0.0008298, 0.003834, 0.003546, 0.003233, 0.004164, 0.004596, 0.00569, 0.00472, 0.003126, 0.000727, 0.0005439, 0.0007156, 0.002893, 0.001521, 0.003519, 0.002263, 0.001339, 0.0006596, 0.00218, 0.001156, 0.002244, 0.00358, 0.004539, 0.002255, 0.002363, 0.004082, 0.00752, 0.002915, 0.004072, 0.004844, 0.007869, 0.00307, 0.003626, 0.006838, 0.007215, 0.003088, 0.002217, 0.0004373, 0.002242, 0.003127, 0.002889, 0.005605, 0.008319, 0.007254, 0.003408, 0.004396, 0.00746, 0.006977, 0.004312, 0.003605, 0.004305, 0.006801, 0.005123, 0.005001, 0.00404, 0.0036, 0.005296, 0.005214, 0.006146, 0.004214, 0.002918, 0.004816, 0.006495, 0.005702, 0.003523, 0.003376, 0.006464, 0.00627, 0.007013, 0.002693, 0.004435, 0.003314, 0.003426, 0.002937, 0.001574, 0.001156, 0.0004405, 0.0001878, 0.0001155, 0.0001568, 0.0002032, 0.0005211, 0.001625, 0.001162, 0.0003301, 0.0002708, 0.0002924, 0.0002771, 0.0003663, 0.0005903, 0.0007202, 0.0009749, 0.001263, 0.001398, 0.001597, 0.001779, 0.001682, 0.001301, 0.001129, 0.001266, 0.00116, 0.0009586, 0.0007778]</t>
  </si>
  <si>
    <t>[7.269999999999999e-23, 2.421e-21, 1.2910000000000002e-20, 4.155e-19, 2.657e-18, 6.6e-18, 2.088e-17, 3.386e-17, 5.651e-16, 1.644e-15, 1.755e-15, 8.831e-15, 3.543e-14, 1.597e-13, 4.564e-13, 1.757e-12, 9.485e-12, 2.468e-11, 5.998e-11, 1.694e-10, 4.505e-10, 8.877e-10, 1.843e-09, 5.124e-09, 9.531e-09, 1.275e-08, 2.596e-08, 5.961e-08, 8.893e-08, 1.782e-08, 2.983e-08, 4.581e-08, 8.116e-08, 1.043e-07, 1.315e-07, 3.17e-07, 4.553e-07, 4.259e-07, 8.742e-07, 1.279e-06, 1.306e-06, 1.757e-06, 2.82e-06, 4.029e-06, 2.782e-06, 5.285e-06, 9.147e-06, 1.13e-05, 1.047e-05, 1.528e-05, 2.299e-05, 2.654e-05, 2.582e-05, 3.255e-05, 5.026e-05, 7.045e-05, 7.511e-05, 9.159e-05, 7.777e-05, 9.318e-05, 9.657e-05, 0.0001592, 0.0002063, 0.0002021, 0.00022, 0.0002856, 0.0003213, 0.0003014, 0.0004111, 0.0004147, 0.0005582, 0.000437, 0.000427, 0.0006809, 0.0008434, 0.0008509, 0.000719, 0.001075, 0.001405, 0.0009802, 0.001157, 0.001761, 0.001885, 0.001841, 0.001608, 0.001413, 0.0016, 0.003976, 0.004821, 0.00443, 0.002058, 0.00295, 0.006833, 0.00784, 0.007382, 0.006709, 0.005045, 0.006496, 0.009387, 0.01127, 0.01086, 0.007499, 0.007277, 0.008241, 0.01039, 0.011, 0.01054, 0.008521, 0.008565, 0.01123, 0.01134, 0.01402, 0.009702, 0.01035, 0.008055, 0.009822, 0.01063, 0.01318, 0.01314, 0.01258, 0.0138, 0.01256, 0.01304, 0.01214, 0.01456, 0.01367, 0.01491, 0.01396, 0.00968, 0.01031, 0.01387, 0.01425, 0.01217, 0.01382, 0.01473, 0.01188, 0.01366, 0.01373, 0.01277, 0.01263, 0.01563, 0.01649, 0.01467, 0.0141, 0.01525, 0.01197, 0.01513, 0.01621, 0.01686, 0.0171, 0.01702, 0.01539, 0.01613, 0.01377, 0.01138, 0.01394, 0.01106, 0.009454, 0.01321, 0.01679, 0.01781, 0.01426, 0.01302, 0.015, 0.01298, 0.01797, 0.01615, 0.01488, 0.0182, 0.01555, 0.01584, 0.01988, 0.02107, 0.01981, 0.0193, 0.02003, 0.01753, 0.01768, 0.0191, 0.02037, 0.02172, 0.01686, 0.01802, 0.02255, 0.01497, 0.01795, 0.01826, 0.01188, 0.01727, 0.0143, 0.01391, 0.02076, 0.01722, 0.01784, 0.0189, 0.02211, 0.02397, 0.02266, 0.0187, 0.01708, 0.01776, 0.02152, 0.02157, 0.0171, 0.01519, 0.01295, 0.01199, 0.01155, 0.01274, 0.01875, 0.01859, 0.01732, 0.01483, 0.01949, 0.0162, 0.01819, 0.0168, 0.01661, 0.01793, 0.02172, 0.0218, 0.02006, 0.02362, 0.0241, 0.0203, 0.01817, 0.01011, 0.007353, 0.01496, 0.01903, 0.02322, 0.02359, 0.02045, 0.01196, 0.008977, 0.01826, 0.02558, 0.02644, 0.02863, 0.02854, 0.02964, 0.02927, 0.03088, 0.02933, 0.02888, 0.02888, 0.02841, 0.02793, 0.029, 0.03103, 0.02711, 0.02936, 0.03154, 0.03077, 0.03114, 0.0312, 0.03173, 0.03093, 0.03035, 0.03075, 0.03061, 0.032, 0.03038, 0.02963, 0.0313, 0.03121, 0.03039, 0.02982, 0.02907, 0.02753, 0.02409, 0.02385, 0.03074, 0.03087, 0.02865, 0.02992, 0.0337, 0.03321, 0.03018, 0.03113, 0.03204, 0.0331, 0.03543, 0.03451, 0.03524, 0.03452, 0.03298, 0.03563, 0.03612, 0.03616, 0.03707, 0.03839, 0.03697, 0.03476, 0.03627, 0.03639, 0.03715, 0.03761, 0.03616, 0.03578, 0.0357, 0.03639, 0.03663, 0.03641, 0.03588, 0.0355, 0.03584, 0.03512, 0.0354, 0.03544, 0.03422, 0.03413, 0.03593, 0.03543, 0.03539, 0.03554, 0.03426, 0.03413, 0.03483, 0.03434, 0.03414, 0.03456, 0.03461, 0.03416, 0.0335, 0.032, 0.02803, 0.02938, 0.03216, 0.03215, 0.03367, 0.03295, 0.03102, 0.03197, 0.03223, 0.03242, 0.03249, 0.03279, 0.03102, 0.03113, 0.02995, 0.02912, 0.02844, 0.02934, 0.02854, 0.02925, 0.03015, 0.02869, 0.0278, 0.02859, 0.02843, 0.02914, 0.02936, 0.02767, 0.02734, 0.02693, 0.02674, 0.02366, 0.02477, 0.02587, 0.02668, 0.02677, 0.02661, 0.02599, 0.02669, 0.02676, 0.02533, 0.02364, 0.02477, 0.0259, 0.02533, 0.02551, 0.02449, 0.02367, 0.02429, 0.02477, 0.02496, 0.02392, 0.02427, 0.02397, 0.02287, 0.02292, 0.02349, 0.02305, 0.02334, 0.02313, 0.02315, 0.023, 0.02261, 0.02258, 0.02274, 0.02236, 0.02241, 0.0219, 0.0223, 0.02222, 0.02179, 0.02097, 0.02063, 0.02007, 0.02014, 0.02022, 0.01989, 0.02026, 0.01957, 0.01927, 0.01886, 0.01909, 0.01882, 0.01835, 0.01818, 0.01789, 0.01825, 0.01834, 0.01821, 0.01782, 0.01761, 0.01778, 0.01749, 0.01756, 0.01791, 0.01802, 0.01837, 0.01841, 0.01856, 0.01809, 0.0177, 0.01808, 0.01773, 0.01587, 0.01651, 0.01728, 0.01701, 0.01703, 0.01681, 0.01632, 0.01667, 0.01636, 0.01614, 0.016, 0.01586, 0.0156, 0.01543, 0.01563, 0.01586, 0.01577, 0.01571, 0.01589, 0.01574, 0.01581, 0.01573, 0.01585, 0.01585, 0.01568, 0.0155, 0.01586, 0.01536, 0.01534, 0.01594, 0.01579, 0.01588, 0.0159, 0.01571, 0.01546, 0.01518, 0.01513, 0.01535, 0.01555, 0.01437, 0.01511, 0.01472, 0.01509, 0.01497, 0.01543, 0.01529, 0.01556, 0.01536, 0.01564, 0.0158, 0.01565, 0.01552, 0.01552, 0.01547, 0.01571, 0.01566, 0.0157, 0.01541, 0.01532, 0.01542, 0.01508, 0.01503, 0.01565, 0.01521, 0.01545, 0.01525, 0.01474, 0.01301, 0.01336, 0.01491, 0.01498, 0.01502, 0.01509, 0.01511, 0.01479, 0.01493, 0.01492, 0.01492, 0.01489, 0.01489, 0.0151, 0.01501, 0.015, 0.01486, 0.01507, 0.01499, 0.01484, 0.01492, 0.01475, 0.01477, 0.01451, 0.0146, 0.01447, 0.01442, 0.01435, 0.01425, 0.01433, 0.01421, 0.009058, 0.01057, 0.01059, 0.01111, 0.01175, 0.01235, 0.01254, 0.01268, 0.01311, 0.01314, 0.01367, 0.01344, 0.01324, 0.01305, 0.01292, 0.01293, 0.01294, 0.01322, 0.01325, 0.01314, 0.01311, 0.0131, 0.01302, 0.013, 0.01292, 0.01283, 0.01267, 0.01268, 0.0123, 0.0123, 0.01119, 0.01062, 0.009746, 0.01016, 0.0107, 0.01174, 0.01119, 0.01034, 0.01031, 0.01055, 0.01063, 0.01011, 0.01023, 0.01072, 0.01033, 0.01079, 0.01115, 0.01133, 0.01108, 0.011, 0.01102, 0.01108, 0.01084, 0.01103, 0.01084, 0.01079, 0.011, 0.0109, 0.01084, 0.01085, 0.01082, 0.01076, 0.0106, 0.01056, 0.01043, 0.01045, 0.01048, 0.01048, 0.01039, 0.01035, 0.01033, 0.01016, 0.009825, 0.001627, 0.0008676, 0.004767, 0.002425, 0.003586, 0.004712, 0.005727, 0.007211, 0.008461, 0.00869, 0.009084, 0.009193, 0.009195, 0.009218, 0.00913, 0.009016, 0.009079, 0.008913, 0.008814, 0.008782, 0.0087, 0.00868, 0.008714, 0.008543, 0.008565, 0.00849, 0.008566, 0.008416, 0.008305, 0.008319, 0.008104, 0.008117, 0.008024, 0.007876, 0.007909, 0.008035, 0.007819, 0.007795, 0.007949, 0.007887, 0.007738, 0.007677, 0.007616, 0.007533, 0.007508, 0.007435, 0.0076, 0.00748, 0.007436, 0.007266, 0.007226, 0.007191, 0.006989, 0.006865, 0.006245, 0.006181, 0.005861, 0.005847, 0.005657, 0.006027, 0.005785, 0.006472, 0.006335, 0.004768, 0.006225, 0.006355, 0.006141, 0.006407, 0.005639, 0.006069, 0.006034, 0.006007, 0.005866, 0.006016, 0.005863, 0.006281, 0.006057, 0.006239, 0.006048, 0.00608, 0.006181, 0.006078, 0.00605, 0.006014, 0.005919, 0.006069, 0.006015, 0.005867, 0.005808, 0.005614, 0.005346, 0.00563, 0.005564, 0.00532, 0.004583, 0.005006, 0.00546, 0.005557, 0.0055, 0.005487, 0.005478, 0.005434, 0.005503, 0.005617, 0.005322, 0.005259, 0.004713, 0.004902, 0.005317, 0.005189, 0.005318, 0.005227, 0.005189, 0.005159, 0.005078, 0.004957, 0.004988, 0.005017, 0.005053, 0.004954, 0.004827, 0.004739, 0.004818, 0.004814, 0.004771, 0.004783, 0.004549, 0.004575, 0.004634, 0.004649, 0.004608, 0.004579, 0.004435, 0.004307, 0.004176, 0.003986, 0.003857, 0.003446, 0.003605, 0.002869, 0.003557, 0.003017, 0.003258, 0.003323, 0.004001, 0.003882, 0.003649, 0.003086, 0.003159, 0.003301, 0.003049, 0.003169, 0.003261, 0.003066, 0.003054, 0.003204, 0.002832, 0.003322, 0.002886, 0.003331, 0.003375, 0.003394, 0.003121, 0.003254, 0.003159, 0.003088, 0.003097, 0.003361, 0.002727, 0.00256, 0.002155, 0.001999, 0.001591, 0.001395, 0.0009876, 0.001329, 0.0009639, 0.001003, 0.001164, 0.001873, 0.002142, 0.001752, 0.001913, 0.001375, 0.00135, 0.001757, 0.001061, 0.001788, 0.001354, 0.002211, 0.0008995, 0.002137, 0.001378, 0.001618, 0.001822, 0.00163, 0.001532, 0.00138, 0.00191, 0.001657, 0.001835, 0.00195, 0.001861, 0.002046, 0.001903, 0.002003, 0.002061, 0.002069, 0.002469, 0.002546, 0.002416, 0.002631, 0.002507, 0.002302, 0.00217, 0.002198, 0.002149, 0.002369, 0.002263, 0.002327, 0.002227, 0.0025, 0.002413, 0.002327, 0.002523, 0.002369, 0.002546, 0.002489, 0.00248, 0.002495, 0.002433, 0.002474, 0.00248, 0.002428, 0.002462, 0.002449, 0.002435, 0.00243, 0.002409, 0.002393, 0.002372, 0.002388, 0.002319, 0.00233, 0.002264, 0.002172, 0.002252, 0.002288, 0.002271, 0.002253, 0.002237, 0.002243, 0.002219, 0.00222, 0.002196, 0.002175, 0.002156, 0.002154, 0.002137, 0.002085, 0.002111, 0.002099, 0.002076, 0.002092, 0.002061, 0.002072, 0.002056, 0.002044, 0.002032, 0.002, 0.002004, 0.00199, 0.001975, 0.001938, 0.00193, 0.001928, 0.001931, 0.001892, 0.001893, 0.001884, 0.001869, 0.001869, 0.001848, 0.001835, 0.001833, 0.0018, 0.001773, 0.001781, 0.001784, 0.00177, 0.001754, 0.001744, 0.00173, 0.001708, 0.001704, 0.001697, 0.001683, 0.00167, 0.001622, 0.001616, 0.001606, 0.001598, 0.0016, 0.001578, 0.001589, 0.001573, 0.001535, 0.001551, 0.001512, 0.001465, 0.001515, 0.001529, 0.001513, 0.001484, 0.001517, 0.001449, 0.00151, 0.001486, 0.001454, 0.001474, 0.001458, 0.001405, 0.001417, 0.001415, 0.001394, 0.001437, 0.001336, 0.001345, 0.001398, 0.001353, 0.001332, 0.001384, 0.001368, 0.001195, 0.001254, 0.001224, 0.001183, 0.001317, 0.001159, 0.001196, 0.001132, 0.001138, 0.001094, 0.001088, 0.001086, 0.001157, 0.000963, 0.001102, 0.0009834, 0.0009951, 0.001114, 0.0008089, 0.0009803, 0.0006932, 0.0007541, 0.0006259, 0.0005642, 0.0002957, 0.0005784, 0.0003517, 0.0004346, 0.0005296, 0.0002801, 0.0003886, 0.0003279, 0.0004108, 0.0002017, 0.0004547, 0.0003325, 0.0003386, 0.0002602, 0.0007142, 0.0005852, 0.0004373, 0.0001694, 6.317e-05, 0.0003853, 0.0006999, 0.0005143, 0.0006536, 0.0005862, 0.0004845, 0.0005287, 0.0007017, 0.0003118, 0.0004018, 0.0004323, 0.0002128, 0.0005975, 0.0005125, 0.0003322, 0.0004896, 0.0005588, 0.0005144, 0.0004042, 0.0006473, 0.0005996, 0.0006514, 0.0006386, 0.0006596, 0.0006069, 0.0007166, 0.0007125, 0.0008503, 0.0007845, 0.0007328, 0.0007514, 0.000784, 0.0007703, 0.0007749, 0.0008218, 0.0008032, 0.0008207, 0.0008117, 0.0006387, 0.000785, 0.0008477, 0.0008159, 0.0006542, 0.0008376, 0.0007747, 0.0007846, 0.0005857, 0.0007619, 0.0007275, 0.000713, 0.000801, 0.0007698, 0.0005842, 0.0007215, 0.0007778, 0.0007467, 0.0007791, 0.0007531, 0.0007661, 0.0007315, 0.0007101, 0.000751, 0.0007024, 0.0006186, 0.0007253, 0.000704, 0.0006979, 0.0006835, 0.0006222, 0.0007044, 0.0007564, 0.0006852, 0.0006654, 0.0006795, 0.0007001, 0.0006701, 0.0006647, 0.0007149, 0.0006711, 0.0006604, 0.0007072, 0.0006906, 0.0006973, 0.0006872, 0.0006928, 0.0006971, 0.0006791, 0.0006719, 0.0006661, 0.000682, 0.0006834, 0.0006365, 0.0006824, 0.0006763, 0.0006646, 0.0006756, 0.0006695, 0.0006502, 0.0006679, 0.0006623, 0.0006643, 0.0006546, 0.0006575, 0.000647, 0.000647, 0.0006425, 0.0006383, 0.0006308, 0.0006332, 0.0006334, 0.0006279, 0.0006227, 0.0006201, 0.0006197, 0.0006128, 0.0006003, 0.0006024, 0.0005893, 0.0005799, 0.0005953, 0.000566, 0.0005591, 0.0005767, 0.0005396, 0.0005432, 0.0004999, 0.0004787, 0.0004791, 0.0004353, 0.0004722, 0.0004489, 0.0004594, 0.0004301, 0.0002636, 0.0004513, 0.0004863, 0.0004863, 0.0004783, 0.0004812, 0.000486, 0.000493, 0.0005028, 0.0005095, 0.0005092, 0.0005025, 0.000481, 0.0004621, 0.000496, 0.0005111, 0.0005113, 0.0005185, 0.0005102, 0.000511, 0.0004925, 0.0005032, 0.0005068, 0.0004812, 0.0004991, 0.0004962, 0.0004869, 0.00047, 0.000449, 0.0004716, 0.0004885, 0.0004291, 0.0004435, 0.0004647, 0.0004255, 0.0003758, 0.0004563, 0.0004545, 0.0003854, 0.0004085, 0.000443, 0.0003691, 0.0003985, 0.0003849, 0.0003854, 0.0003441, 0.0003554, 0.0003903, 0.0003671, 0.0003894, 0.0003374, 0.0003093, 0.0003528, 0.0003607, 0.0002907, 0.0003258, 0.0003694, 0.0003355, 0.0003213, 0.000279, 0.0002309, 0.000289, 0.000205, 0.0001994, 0.0002643, 0.0002174, 0.0002772, 0.0002325, 0.0002174, 0.00023, 0.0002255, 0.0002124, 0.0002211, 0.000243, 0.0001956, 0.0001208, 0.0001617, 0.0001135, 0.0001195, 2.07e-05, 5.331e-05, 4.446e-05, 2.473e-05, 1.362e-05, 2.108e-06, 3.994e-06, 2.334e-07, 1.159e-06, 1.653e-06, 2.537e-07, 1.189e-07, 1.856e-07, 4.46e-09, 6.17e-11, 2.757e-07, 1.614e-07, 8.72e-11, 8.013e-07, 3.419e-07, 1.341e-11, 7.051e-08, 5.927e-08, 8.15e-09, 1.977e-07, 1.354e-06, 3.191e-06, 4.969e-06, 3.302e-06, 1.838e-06, 1.074e-05, 8.483e-07, 1.624e-06, 8.152e-08, 1.991e-07, 6.94e-09, 9.031e-08, 1.103e-07, 2.431e-07, 3.906e-06, 1.287e-07, 7.165e-06, 5.816e-06, 4.917e-06, 5.098e-07, 1.722e-06, 2.125e-06, 4.835e-08, 4.055e-09, 9.175e-07, 1.136e-05, 7.649e-06, 3.477e-09, 5.385e-09, 9.938e-06, 1.38e-05, 4.626e-06, 3.714e-08, 1.368e-05, 1.394e-06, 1.103e-05, 5.772e-06, 4.182e-06, 1.173e-05, 1.269e-05, 5.56e-05, 3.177e-06, 1.979e-06, 6.522e-05, 3.339e-05, 3.512e-05, 6.559e-06, 2.237e-05, 2.533e-05, 7.774e-05, 1.994e-05, 3.332e-05, 5.05e-05, 4.893e-05, 6.871e-05, 1.626e-05, 5.892e-05, 8.175e-05, 8.493e-05, 1.335e-05, 6.149e-05, 3.549e-05, 4.779e-05, 6.937e-05, 5.486e-05, 2.977e-05, 8.355e-05, 6.51e-05, 5.862e-05, 6.027e-05, 6.232e-05, 8.34e-05, 7.386e-05, 3.614e-05, 5.884e-05, 0.0001219, 0.0001156, 4.38e-05, 2.15e-05, 7.799e-05, 9.511e-05, 0.0001335, 7.448e-05, 0.0001043, 0.0001205, 0.0001258, 0.0001503, 8.847e-05, 9.76e-05, 0.0001289, 5.421e-05, 0.0001391, 8.656e-05, 7.798e-05, 5.192e-05, 8.634e-05, 0.0001004, 6.345e-05, 2.852e-05, 6.102e-05, 7.811e-05, 9.506e-05, 0.000153, 7.39e-05, 7.717e-05, 6.564e-05, 0.0001105, 6.643e-05, 0.0001066, 6.113e-05, 0.0001303, 0.0001172, 0.0001116, 0.0001105, 6.543e-05, 9.035e-05, 0.0001531, 0.0001369, 0.000146, 0.0001348, 0.0001436, 0.0001536, 0.0001384, 0.0001311, 0.0001613, 0.0001481, 0.0001641, 0.0001776, 0.0001813, 0.0001626, 0.0001435, 0.0001185, 0.0001351, 0.0001764, 0.0001725, 0.0001674, 0.0001371, 0.0001809, 0.000176, 0.0001736, 0.0001634, 0.0001554, 0.0001759, 0.0001694, 0.0001663, 0.000166, 0.0001627, 0.0001706, 0.000179, 0.0001711, 0.0001804, 0.0001751, 0.0001685, 0.0001699, 0.000169, 0.0001774, 0.0001688, 0.0001649, 0.0001696, 0.0001745, 0.0001734, 0.0001709, 0.0001709, 0.0001724, 0.0001693, 0.000169, 0.0001664, 0.0001656, 0.0001666, 0.0001658, 0.0001674, 0.0001662, 0.0001675, 0.0001647, 0.0001617, 0.0001613, 0.000162, 0.0001606, 0.0001614, 0.0001606, 0.0001583, 0.0001567, 0.0001566, 0.0001562, 0.0001576, 0.0001563, 0.000155, 0.0001557, 0.0001563, 0.0001542, 0.0001524, 0.0001527, 0.0001525, 0.0001502, 0.0001499, 0.0001481, 0.0001484, 0.0001493, 0.00015, 0.0001485, 0.000147, 0.0001412, 0.0001388, 0.0001361, 0.0001318, 0.0001377, 0.0001385, 0.000139, 0.0001367, 0.0001338, 0.0001347, 0.0001369, 0.0001384, 0.0001369, 0.0001346, 0.0001303, 0.000126, 0.0001287, 0.0001315, 0.0001353, 0.0001368, 0.0001365, 0.0001342, 0.00013, 0.0001331, 0.0001343, 0.0001325, 0.0001312, 0.0001291, 0.0001293, 0.0001301, 0.0001288, 0.0001284, 0.0001266, 0.0001274, 0.0001272, 0.0001234, 0.0001206, 0.0001224, 0.0001234, 0.0001234, 0.0001231, 0.00012, 0.0001179, 0.0001199, 0.0001215, 0.0001191, 0.0001162, 0.0001171, 0.0001187, 0.0001202, 0.0001182, 0.0001178, 0.0001173, 0.0001181, 0.0001172, 0.0001162, 0.000115, 0.0001136, 0.000114, 0.000109, 0.0001121, 0.0001092, 0.0001085, 0.0001077, 9.879e-05, 0.0001051, 9.806e-05, 0.0001031, 0.0001059, 9.594e-05, 0.0001052, 0.0001002, 9.633e-05, 0.0001061, 9.503e-05, 0.0001024, 0.0001033, 9.173e-05, 0.0001024, 0.000103, 9.391e-05, 0.000102, 9.916e-05, 0.0001003, 0.0001023, 0.0001004, 0.0001013, 0.0001011, 9.782e-05, 9.997e-05, 9.904e-05, 8.994e-05, 7.127e-05, 8.866e-05, 9.399e-05, 9.602e-05, 9.69e-05, 9.348e-05, 9.274e-05, 9.467e-05, 9.142e-05, 9.014e-05, 9.187e-05, 9.051e-05, 8.703e-05, 8.984e-05, 8.6e-05, 8.137e-05, 8.731e-05, 8.922e-05, 8.131e-05, 8.955e-05, 8.926e-05, 8.471e-05, 8.785e-05, 8.72e-05, 8.702e-05, 8.021e-05, 8.638e-05, 8.809e-05, 8.41e-05, 8.636e-05, 8.684e-05, 7.558e-05, 8.495e-05, 8.452e-05, 8.179e-05, 8.208e-05, 7.943e-05, 7.503e-05, 7.565e-05, 7.36e-05, 6.803e-05, 6.743e-05, 6.297e-05, 6.285e-05, 5.958e-05, 6.116e-05, 5.744e-05, 5.79e-05, 4.918e-05, 5.273e-05, 4.489e-05, 3.925e-05, 3.279e-05, 3.557e-05, 2.275e-05, 1.509e-05, 1.011e-05, 8.087e-06, 4.014e-06, 1.71e-06, 2.155e-06, 6.37e-08, 7.533e-08, 2.376e-09, 1.105e-07, 6.102e-08, 8.166e-09, 8.077e-08, 1.447e-07, 9.606e-11, 1.374e-10, 3.343e-07, 2.256e-07, 7.48e-07, 4.651e-07, 1.492e-08, 8.987e-09, 1.633e-07, 9.961e-08, 9.948e-07, 1.331e-06, 9.142e-07, 3.087e-06, 2.644e-06, 5.816e-06, 9.019e-06, 8.927e-06, 1.146e-05, 1.496e-05, 1.825e-05, 2.011e-05, 1.881e-05, 1.953e-05, 2.054e-05, 2.076e-05, 2.148e-05, 1.908e-05, 2.361e-05, 1.972e-05, 2.036e-05, 2.157e-05, 1.986e-05, 2.1e-05, 1.997e-05, 2.018e-05, 2.028e-05, 1.93e-05, 1.859e-05, 1.858e-05, 1.822e-05, 1.844e-05, 1.787e-05, 1.757e-05, 1.746e-05, 1.685e-05, 1.59e-05, 1.646e-05, 1.569e-05, 1.592e-05, 1.495e-05, 1.498e-05, 1.505e-05, 1.495e-05, 1.487e-05, 1.457e-05, 1.371e-05, 1.351e-05, 1.323e-05, 1.207e-05, 1.262e-05, 1.23e-05, 1.235e-05, 1.146e-05, 1.187e-05, 1.167e-05, 9.896e-06, 1.054e-05, 1.133e-05, 1.073e-05, 1.068e-05, 1.032e-05, 1.012e-05, 9.8e-06, 9.531e-06, 9.011e-06, 9.202e-06, 8.369e-06, 8.158e-06, 8.365e-06, 7.705e-06, 7.511e-06, 7.911e-06, 7.246e-06, 7.197e-06, 6.937e-06, 6.518e-06, 6.547e-06, 7.369e-06, 6.373e-06, 5.614e-06, 6.476e-06, 6.247e-06, 6.277e-06, 5.149e-06, 5.43e-06, 4.567e-06, 4.991e-06, 5.246e-06, 5.394e-06, 3.37e-06, 4.612e-06, 4.692e-06, 3.623e-06, 3.991e-06, 4.19e-06, 4.523e-06, 3.754e-06, 3.836e-06, 3.179e-06, 3.01e-06, 3.551e-06, 4.471e-06, 1.907e-06, 4.356e-06, 2.471e-06, 1.807e-06, 2.891e-06, 3.457e-06, 2.726e-06, 2.136e-06, 2.139e-06, 1.42e-06, 1.038e-06, 7.907e-07, 6.826e-07, 1.42e-06, 4.919e-07, 5.677e-07, 1.987e-07, 2.278e-07, 6.799e-08, 4.82e-09, 2.442e-09, 3.642e-09, 6.599e-12, 2.193e-12, 8.961e-11, 3.551e-12, 3.188e-14, 1.536e-16, 4.406e-22, 2.606e-18, 5.0900000000000005e-26, 1.243e-23, 1.287e-27, 8.794e-22, 7.485e-28, 1.0920000000000001e-25, 3.005e-28, 9.011e-24, 1.411e-21, 1.8900000000000002e-32, 3.988e-15, 5.042e-15, 1.599e-16, 1.947e-16, 1.05e-21, 4.827e-21, 4.5299999999999995e-29, 9.716e-40, 2.538e-28, 2.433e-20, 6.65e-21, 2.346e-19, 2.619e-22, 1.123e-18, 7.24e-17, 7.620999999999999e-22, 2.295e-18, 1.167e-31, 8.794e-19, 1.434e-15, 2.079e-17, 2.717e-22, 3.332e-17, 8.128e-17, 4.773e-19, 1.383e-15, 7.578e-20, 6.413e-18, 1.601e-15, 6.844e-15, 1.05e-13, 1.091e-12, 1.142e-12, 2.401e-11, 5.349e-13, 2.951e-10, 1.041e-10, 6.484e-12, 3.51e-09, 1.589e-08, 1.983e-11, 1.486e-09, 4.458e-08, 4.346e-09, 1.198e-09, 1.842e-08, 6.118e-08, 8.963e-09, 1.051e-07, 7.37e-08, 9.985e-08, 4.959e-08, 3.267e-07, 1.14e-07, 4.53e-08, 3.004e-07, 1.802e-07, 2.967e-07, 1.388e-07, 5.382e-07, 5.122e-07, 2.179e-07, 1.806e-07, 4.326e-07, 1.986e-07, 4.036e-07, 5.049e-07, 4.99e-08, 1.248e-07, 1.556e-07, 5.011e-07, 6.163e-07, 3.278e-07, 4.855e-07, 2.442e-07, 4.26e-07, 4.112e-07, 9.05e-08, 4.434e-07, 3.774e-07, 1.889e-07, 1.732e-07, 3.034e-07, 1.186e-07, 4.829e-08, 3.663e-07, 2.254e-07, 1.65e-07, 3.454e-07, 2.279e-07, 1.58e-07, 1.983e-07, 8.106e-08, 2.679e-07, 8.627e-08, 9.353e-08, 1.683e-07, 4.843e-07, 1.897e-07, 2.882e-07, 5.117e-07, 2.013e-07, 1.922e-07, 3.32e-07, 2.864e-07, 4.003e-07, 4.987e-07, 4.953e-07, 3.516e-07, 4.151e-07, 3.047e-07, 2.045e-07, 1.489e-07, 4.288e-08, 3.474e-08, 1.861e-08, 5.104e-08, 8.687e-08, 2.254e-08, 2.864e-08, 2.95e-07, 1.467e-07, 5.129e-08, 1.011e-07, 3.534e-07, 5.39e-08, 1.316e-07, 6.419e-08, 2.634e-07, 1.227e-07, 3.777e-07, 2.885e-07, 8.034e-08, 8.101e-08, 1.741e-07, 1.307e-07, 1.927e-10, 3.751e-09, 1.076e-07, 1.593e-07, 2.621e-07, 1.511e-07, 1.195e-07, 2.63e-07, 1.353e-07, 1.8e-07, 2.22e-07, 1.165e-07, 2.633e-07, 1.36e-07, 2.214e-07, 2.378e-07, 2.5e-07, 3.171e-07, 1.128e-07, 2.096e-07, 1.673e-07, 3.197e-07, 2.298e-07, 1.885e-07, 2.935e-07, 1.798e-07, 2.764e-07, 2.488e-07, 1.959e-07, 2.962e-07, 2.097e-07, 2.818e-07, 2.461e-07, 2.452e-07, 2.707e-07, 2.316e-07, 2.686e-07, 2.634e-07, 2.575e-07, 2.632e-07, 2.605e-07, 2.653e-07, 2.517e-07, 2.413e-07, 2.027e-07, 1.936e-07, 2.014e-07, 2.256e-07, 2.039e-07, 2.263e-07, 2.174e-07, 1.895e-07, 1.856e-07, 2.064e-07, 1.9e-07, 2.002e-07, 2.022e-07, 2.102e-07, 1.999e-07, 1.943e-07, 1.964e-07, 2.23e-07, 1.963e-07, 1.964e-07, 2.013e-07, 2.144e-07, 1.913e-07, 1.887e-07, 2.04e-07, 2.023e-07, 1.843e-07, 1.592e-07, 1.198e-07, 1.651e-07, 1.735e-07, 1.745e-07, 1.814e-07, 1.885e-07, 1.845e-07, 1.641e-07, 1.643e-07, 1.798e-07, 1.79e-07, 1.611e-07, 1.517e-07, 1.529e-07, 1.675e-07, 1.564e-07, 1.539e-07, 1.528e-07, 1.458e-07, 1.531e-07, 1.506e-07, 1.553e-07, 1.46e-07, 1.328e-07, 1.436e-07, 1.533e-07, 1.474e-07, 1.361e-07, 1.294e-07, 1.475e-07, 1.452e-07, 1.463e-07, 1.249e-07, 1.355e-07, 1.301e-07, 1.299e-07, 1.257e-07, 1.168e-07, 1.121e-07, 1.006e-07, 9.187e-08, 8.7e-08, 8.849e-08, 9.019e-08, 9.829e-08, 1.092e-07, 1.046e-07, 9.152e-08, 8.888e-08, 8.865e-08, 8.729e-08, 8.912e-08, 9.257e-08, 9.378e-08, 9.567e-08, 9.703e-08, 9.714e-08, 9.781e-08, 9.833e-08, 9.695e-08, 9.355e-08, 9.136e-08, 9.138e-08, 8.967e-08, 8.709e-08, 8.288e-08]</t>
  </si>
  <si>
    <t>[7.269999999999999e-23, 2.421e-21, 1.2910000000000002e-20, 4.155e-19, 2.657e-18, 6.6e-18, 2.088e-17, 3.386e-17, 5.651e-16, 1.644e-15, 1.755e-15, 8.831e-15, 3.543e-14, 1.597e-13, 4.564e-13, 1.757e-12, 9.485e-12, 2.468e-11, 5.998e-11, 1.694e-10, 4.505e-10, 8.877e-10, 1.843e-09, 5.124e-09, 9.531e-09, 1.275e-08, 2.596e-08, 5.961e-08, 8.893e-08, 1.782e-08, 2.983e-08, 4.581e-08, 8.116e-08, 1.043e-07, 1.315e-07, 3.17e-07, 4.553e-07, 4.259e-07, 8.742e-07, 1.279e-06, 1.306e-06, 1.757e-06, 2.82e-06, 4.029e-06, 2.782e-06, 5.285e-06, 9.147e-06, 1.13e-05, 1.047e-05, 1.528e-05, 2.299e-05, 2.654e-05, 2.582e-05, 3.255e-05, 5.026e-05, 7.045e-05, 7.511e-05, 9.159e-05, 7.777e-05, 9.318e-05, 9.657e-05, 0.0001592, 0.0002063, 0.0002021, 0.00022, 0.0002856, 0.0003213, 0.0003014, 0.0004111, 0.0004147, 0.0005582, 0.000437, 0.000427, 0.0006809, 0.0008434, 0.0008509, 0.000719, 0.001075, 0.001405, 0.0009802, 0.001157, 0.001761, 0.001885, 0.001841, 0.001608, 0.001413, 0.0016, 0.003976, 0.004821, 0.00443, 0.002058, 0.00295, 0.006833, 0.00784, 0.007382, 0.006709, 0.005045, 0.006496, 0.009387, 0.01127, 0.01086, 0.007499, 0.007277, 0.008241, 0.01039, 0.011, 0.01054, 0.008521, 0.008565, 0.01123, 0.01134, 0.01402, 0.009702, 0.01035, 0.008055, 0.009822, 0.01063, 0.01318, 0.01314, 0.01258, 0.0138, 0.01256, 0.01304, 0.01214, 0.01456, 0.01367, 0.01491, 0.01396, 0.00968, 0.01031, 0.01387, 0.01425, 0.01217, 0.01382, 0.01473, 0.01188, 0.01366, 0.01373, 0.01277, 0.01263, 0.01563, 0.01649, 0.01467, 0.0141, 0.01525, 0.01197, 0.01513, 0.01621, 0.01686, 0.0171, 0.01702, 0.0154, 0.01613, 0.01378, 0.01138, 0.01394, 0.01106, 0.009455, 0.01321, 0.01679, 0.01782, 0.01426, 0.01302, 0.015, 0.01298, 0.01798, 0.01615, 0.01488, 0.0182, 0.01556, 0.01584, 0.01989, 0.02108, 0.01982, 0.0193, 0.02004, 0.01753, 0.01769, 0.01911, 0.02038, 0.02173, 0.01687, 0.01803, 0.02256, 0.01498, 0.01796, 0.01827, 0.01189, 0.01728, 0.01431, 0.01392, 0.02078, 0.01723, 0.01786, 0.01891, 0.02213, 0.02399, 0.02268, 0.01872, 0.0171, 0.01778, 0.02154, 0.02159, 0.01712, 0.01521, 0.01297, 0.01201, 0.01157, 0.01276, 0.01877, 0.01862, 0.01735, 0.01486, 0.01952, 0.01622, 0.01823, 0.01683, 0.01664, 0.01797, 0.02177, 0.02185, 0.02011, 0.02368, 0.02416, 0.02035, 0.01822, 0.01014, 0.007374, 0.01501, 0.01908, 0.02329, 0.02367, 0.02052, 0.012, 0.00901, 0.01833, 0.02567, 0.02654, 0.02875, 0.02866, 0.02977, 0.02941, 0.03103, 0.02949, 0.02905, 0.02906, 0.02859, 0.02813, 0.02922, 0.03127, 0.02733, 0.02962, 0.03183, 0.03107, 0.03146, 0.03154, 0.03209, 0.0313, 0.03073, 0.03116, 0.03103, 0.03247, 0.03085, 0.03011, 0.03183, 0.03176, 0.03095, 0.0304, 0.02965, 0.02812, 0.02462, 0.0244, 0.03148, 0.03165, 0.02941, 0.03074, 0.03466, 0.0342, 0.03112, 0.03212, 0.03311, 0.03426, 0.03672, 0.0358, 0.03661, 0.03589, 0.03434, 0.03717, 0.03772, 0.03785, 0.03888, 0.04033, 0.0389, 0.03663, 0.03829, 0.03848, 0.03937, 0.03993, 0.03845, 0.03813, 0.03812, 0.03894, 0.03928, 0.0391, 0.03862, 0.0383, 0.03876, 0.03804, 0.03843, 0.03856, 0.0373, 0.03726, 0.03929, 0.03879, 0.03878, 0.03896, 0.03757, 0.03746, 0.03837, 0.03803, 0.03801, 0.03868, 0.03892, 0.03858, 0.03794, 0.03634, 0.03194, 0.03359, 0.03686, 0.03693, 0.03883, 0.03815, 0.03604, 0.03725, 0.03765, 0.038, 0.0382, 0.03871, 0.03675, 0.03702, 0.03574, 0.03486, 0.0341, 0.03526, 0.03423, 0.03536, 0.0366, 0.03493, 0.034, 0.03511, 0.03507, 0.0361, 0.03655, 0.03459, 0.03432, 0.03395, 0.03382, 0.03005, 0.03157, 0.03309, 0.03424, 0.0345, 0.03441, 0.03372, 0.03473, 0.03488, 0.03316, 0.03104, 0.03264, 0.03424, 0.0336, 0.03396, 0.03272, 0.03175, 0.03276, 0.03361, 0.03404, 0.0328, 0.03341, 0.03311, 0.03172, 0.0318, 0.03269, 0.03232, 0.03278, 0.03265, 0.03274, 0.03276, 0.0324, 0.03251, 0.0329, 0.03251, 0.03273, 0.03211, 0.03285, 0.03287, 0.03237, 0.03125, 0.03086, 0.03011, 0.0303, 0.0305, 0.03007, 0.03068, 0.02966, 0.02924, 0.02867, 0.02899, 0.02842, 0.02746, 0.02723, 0.02688, 0.02722, 0.02731, 0.02702, 0.02635, 0.02606, 0.02637, 0.02612, 0.02661, 0.02781, 0.02853, 0.02955, 0.03003, 0.03061, 0.03009, 0.02966, 0.03037, 0.02958, 0.02517, 0.02631, 0.02879, 0.02765, 0.02837, 0.02802, 0.02681, 0.02898, 0.02793, 0.0283, 0.0283, 0.02831, 0.02814, 0.02795, 0.02859, 0.02921, 0.02921, 0.02925, 0.02972, 0.02961, 0.02989, 0.02991, 0.0303, 0.03043, 0.03027, 0.03005, 0.03089, 0.03003, 0.03009, 0.03138, 0.03116, 0.03141, 0.03151, 0.03118, 0.0307, 0.03009, 0.02996, 0.03031, 0.03051, 0.0225, 0.02737, 0.02628, 0.02878, 0.02927, 0.03098, 0.03135, 0.03235, 0.03238, 0.03337, 0.0342, 0.03423, 0.03434, 0.03467, 0.03489, 0.03562, 0.03583, 0.03598, 0.0351, 0.03333, 0.03449, 0.0329, 0.0349, 0.03675, 0.03469, 0.03668, 0.0364, 0.03424, 0.03114, 0.03229, 0.03655, 0.03713, 0.03748, 0.03822, 0.03877, 0.03812, 0.03862, 0.03874, 0.03897, 0.03911, 0.03935, 0.04011, 0.0401, 0.04029, 0.04012, 0.04091, 0.04092, 0.04072, 0.04116, 0.04091, 0.04118, 0.04066, 0.04111, 0.04092, 0.04095, 0.04093, 0.04075, 0.0413, 0.04081, 0.009526, 0.01294, 0.01309, 0.01533, 0.0193, 0.02476, 0.02695, 0.02987, 0.03469, 0.03521, 0.04076, 0.03986, 0.03666, 0.0362, 0.03482, 0.03585, 0.0366, 0.03901, 0.0399, 0.04011, 0.04049, 0.04056, 0.0413, 0.04071, 0.04097, 0.04142, 0.04047, 0.04105, 0.03923, 0.03913, 0.0266, 0.02678, 0.02348, 0.02363, 0.02842, 0.03533, 0.03216, 0.02711, 0.02714, 0.02632, 0.02995, 0.02483, 0.0278, 0.02846, 0.02701, 0.03156, 0.03531, 0.03716, 0.03589, 0.03545, 0.03577, 0.03976, 0.03915, 0.04062, 0.0404, 0.04082, 0.04188, 0.04191, 0.04212, 0.04231, 0.04246, 0.0424, 0.04195, 0.04196, 0.04156, 0.0418, 0.04207, 0.04217, 0.0419, 0.04192, 0.04194, 0.04125, 0.03606, 0.001627, 0.0008676, 0.004814, 0.002425, 0.003588, 0.004758, 0.006222, 0.01076, 0.02228, 0.02717, 0.0347, 0.03859, 0.03992, 0.04055, 0.04065, 0.04057, 0.04119, 0.04071, 0.04046, 0.04052, 0.04037, 0.04047, 0.04081, 0.04019, 0.04052, 0.04022, 0.0406, 0.03823, 0.03719, 0.03829, 0.03486, 0.03746, 0.03745, 0.03675, 0.03864, 0.03906, 0.03485, 0.03455, 0.03889, 0.03837, 0.03702, 0.03563, 0.03527, 0.03456, 0.03502, 0.03576, 0.03883, 0.03821, 0.03801, 0.0357, 0.03619, 0.03423, 0.03085, 0.03021, 0.02342, 0.02378, 0.02341, 0.02287, 0.02191, 0.02483, 0.02444, 0.03155, 0.03017, 0.01409, 0.02841, 0.03248, 0.02819, 0.0324, 0.02273, 0.02957, 0.0298, 0.02942, 0.02796, 0.03003, 0.02809, 0.03481, 0.03007, 0.03472, 0.03243, 0.0338, 0.035, 0.03378, 0.03497, 0.03657, 0.03575, 0.03727, 0.03745, 0.03694, 0.0363, 0.03532, 0.03378, 0.03504, 0.03542, 0.03432, 0.02944, 0.03262, 0.03564, 0.03665, 0.03621, 0.03664, 0.03682, 0.03661, 0.03724, 0.03813, 0.03632, 0.03608, 0.03245, 0.03389, 0.03693, 0.03623, 0.0373, 0.0368, 0.03672, 0.03667, 0.03625, 0.03551, 0.03587, 0.03625, 0.03662, 0.03607, 0.03527, 0.03461, 0.03506, 0.03559, 0.0353, 0.03545, 0.03301, 0.03418, 0.03444, 0.03531, 0.0344, 0.03481, 0.03229, 0.03036, 0.0269, 0.02285, 0.02274, 0.0182, 0.01938, 0.0112, 0.01944, 0.01379, 0.01608, 0.01575, 0.02717, 0.02551, 0.02283, 0.01418, 0.0167, 0.01792, 0.01301, 0.01657, 0.01849, 0.01311, 0.01611, 0.01426, 0.01371, 0.01749, 0.01386, 0.01859, 0.02332, 0.0221, 0.01787, 0.02169, 0.0173, 0.01692, 0.01671, 0.02042, 0.009826, 0.008045, 0.004657, 0.004105, 0.002327, 0.001792, 0.001018, 0.001827, 0.001099, 0.001149, 0.001385, 0.003897, 0.005527, 0.00329, 0.004013, 0.002196, 0.002814, 0.003558, 0.001357, 0.003385, 0.00249, 0.005524, 0.001062, 0.005218, 0.002406, 0.003191, 0.004454, 0.004096, 0.004893, 0.002631, 0.007165, 0.004316, 0.00495, 0.006675, 0.006397, 0.00873, 0.007671, 0.008194, 0.01011, 0.01023, 0.01962, 0.01761, 0.0181, 0.02258, 0.01987, 0.01531, 0.01309, 0.01447, 0.01317, 0.02002, 0.01644, 0.01814, 0.01713, 0.02191, 0.01983, 0.01824, 0.02488, 0.01934, 0.02773, 0.02525, 0.02573, 0.02835, 0.02498, 0.02828, 0.02855, 0.02638, 0.02872, 0.02895, 0.02864, 0.02875, 0.02834, 0.0285, 0.02802, 0.02871, 0.02565, 0.02817, 0.02668, 0.02654, 0.02747, 0.028, 0.02771, 0.02725, 0.02707, 0.02785, 0.02748, 0.02792, 0.0277, 0.02751, 0.02723, 0.02729, 0.02736, 0.02593, 0.02715, 0.02722, 0.02675, 0.02709, 0.02616, 0.02715, 0.0268, 0.02686, 0.02673, 0.02626, 0.0266, 0.02645, 0.02633, 0.02594, 0.02589, 0.02593, 0.02594, 0.0255, 0.02554, 0.02543, 0.02525, 0.02522, 0.02497, 0.02479, 0.02476, 0.02431, 0.02393, 0.024, 0.02398, 0.02375, 0.02347, 0.02324, 0.02297, 0.02256, 0.02237, 0.02212, 0.02175, 0.02144, 0.02068, 0.02045, 0.02025, 0.02009, 0.02004, 0.01966, 0.01981, 0.0194, 0.01919, 0.01948, 0.01883, 0.01877, 0.01965, 0.02036, 0.02009, 0.01967, 0.0211, 0.01896, 0.02136, 0.0204, 0.01959, 0.0217, 0.02048, 0.01896, 0.02084, 0.02113, 0.01868, 0.02117, 0.0179, 0.01893, 0.02149, 0.01867, 0.01782, 0.02109, 0.02087, 0.0142, 0.0192, 0.01461, 0.01325, 0.02092, 0.01254, 0.01331, 0.01127, 0.01216, 0.01068, 0.009868, 0.01016, 0.0133, 0.006027, 0.01148, 0.007377, 0.008489, 0.01227, 0.003937, 0.008885, 0.002516, 0.002736, 0.002026, 0.00111, 0.0003319, 0.001212, 0.0004475, 0.000525, 0.0006907, 0.0002894, 0.0004663, 0.0003934, 0.0005383, 0.0002032, 0.0005979, 0.0003503, 0.0003587, 0.0002799, 0.001558, 0.001081, 0.0005307, 0.0001706, 6.414e-05, 0.0004258, 0.001443, 0.0009062, 0.002441, 0.001543, 0.0008838, 0.001124, 0.002174, 0.0004512, 0.0004786, 0.0005153, 0.0002143, 0.001668, 0.001087, 0.0005817, 0.0009024, 0.001364, 0.001631, 0.0006325, 0.002575, 0.002038, 0.003388, 0.00337, 0.003732, 0.003794, 0.007354, 0.007057, 0.01111, 0.01032, 0.006631, 0.009984, 0.01073, 0.0092, 0.009657, 0.0118, 0.01132, 0.01405, 0.01169, 0.005844, 0.01259, 0.01685, 0.01397, 0.00818, 0.0162, 0.01319, 0.01237, 0.005742, 0.01264, 0.01158, 0.01047, 0.01446, 0.01251, 0.005728, 0.01215, 0.01503, 0.01151, 0.01504, 0.01428, 0.01452, 0.01217, 0.01091, 0.01493, 0.0139, 0.008249, 0.01349, 0.01159, 0.01304, 0.01176, 0.01053, 0.01468, 0.01747, 0.01242, 0.01321, 0.01389, 0.0155, 0.0132, 0.01085, 0.01528, 0.01173, 0.01148, 0.01571, 0.01466, 0.01551, 0.01477, 0.01555, 0.0166, 0.01558, 0.01513, 0.01409, 0.016, 0.01685, 0.01332, 0.01759, 0.01677, 0.01619, 0.01768, 0.01751, 0.01531, 0.01817, 0.01776, 0.0181, 0.01715, 0.01799, 0.01774, 0.01787, 0.01719, 0.01764, 0.0175, 0.01739, 0.01753, 0.01748, 0.01711, 0.01675, 0.01702, 0.01655, 0.01555, 0.01661, 0.01467, 0.01367, 0.01623, 0.01268, 0.01203, 0.01469, 0.009997, 0.01061, 0.006484, 0.004928, 0.00497, 0.002639, 0.004897, 0.003407, 0.00442, 0.002886, 0.0002832, 0.003957, 0.007054, 0.007269, 0.006812, 0.007467, 0.007907, 0.008898, 0.01055, 0.0117, 0.01238, 0.01247, 0.01281, 0.01337, 0.01418, 0.01511, 0.01512, 0.01614, 0.01511, 0.01581, 0.01309, 0.01575, 0.01602, 0.01238, 0.01567, 0.01562, 0.0136, 0.01183, 0.01026, 0.01296, 0.01548, 0.009575, 0.01114, 0.01324, 0.0109, 0.005862, 0.01315, 0.01264, 0.00799, 0.009891, 0.01132, 0.007106, 0.009727, 0.008665, 0.008335, 0.005471, 0.006357, 0.009462, 0.008066, 0.009656, 0.005693, 0.004466, 0.006759, 0.006474, 0.002593, 0.005618, 0.007591, 0.005963, 0.004983, 0.003088, 0.001241, 0.002597, 0.00064, 0.0007094, 0.001139, 0.001652, 0.002228, 0.001231, 0.001144, 0.001166, 0.001158, 0.001342, 0.0007791, 0.001185, 0.0003227, 0.0002076, 0.0002355, 0.0001174, 0.0001215, 2.07e-05, 5.332e-05, 4.447e-05, 2.473e-05, 1.362e-05, 2.108e-06, 3.994e-06, 2.334e-07, 1.159e-06, 1.653e-06, 2.537e-07, 1.189e-07, 1.856e-07, 4.46e-09, 6.17e-11, 2.757e-07, 1.614e-07, 8.72e-11, 8.013e-07, 3.419e-07, 1.341e-11, 7.051e-08, 5.927e-08, 8.15e-09, 1.977e-07, 1.354e-06, 3.191e-06, 4.969e-06, 3.302e-06, 1.838e-06, 1.074e-05, 8.483e-07, 1.624e-06, 8.152e-08, 1.991e-07, 6.94e-09, 9.031e-08, 1.103e-07, 2.431e-07, 3.906e-06, 1.287e-07, 7.165e-06, 5.816e-06, 4.917e-06, 5.098e-07, 1.722e-06, 2.125e-06, 4.835e-08, 4.055e-09, 9.175e-07, 1.136e-05, 7.649e-06, 3.477e-09, 5.385e-09, 9.938e-06, 1.38e-05, 4.626e-06, 3.714e-08, 1.368e-05, 1.394e-06, 1.103e-05, 5.772e-06, 4.182e-06, 1.173e-05, 1.269e-05, 5.561e-05, 3.177e-06, 1.979e-06, 6.588e-05, 3.345e-05, 3.512e-05, 6.559e-06, 2.237e-05, 2.542e-05, 7.881e-05, 2.008e-05, 3.484e-05, 5.101e-05, 5.218e-05, 7.477e-05, 1.626e-05, 6.047e-05, 0.0001015, 0.0001103, 1.335e-05, 7.024e-05, 3.794e-05, 4.814e-05, 7.399e-05, 5.772e-05, 3.055e-05, 9.102e-05, 7.575e-05, 6.042e-05, 6.078e-05, 6.563e-05, 0.0001037, 7.843e-05, 3.645e-05, 6.195e-05, 0.0002482, 0.0002143, 4.83e-05, 2.258e-05, 9.581e-05, 0.0001279, 0.000462, 0.0001186, 0.0001625, 0.000287, 0.0006019, 0.0007723, 0.000245, 0.0001556, 0.00044, 8.343e-05, 0.0007112, 0.0003458, 9.828e-05, 5.751e-05, 0.0001264, 0.0002093, 6.546e-05, 3.198e-05, 6.276e-05, 9.997e-05, 0.0002776, 0.001067, 0.0001303, 0.0001092, 0.0001598, 0.0004385, 9.484e-05, 0.000314, 0.0001313, 0.0007069, 0.0008578, 0.0006832, 0.0004057, 0.0001039, 0.0003932, 0.00215, 0.001999, 0.002497, 0.001042, 0.001927, 0.003276, 0.00229, 0.001836, 0.005198, 0.003996, 0.005043, 0.007465, 0.006824, 0.006617, 0.004181, 0.001799, 0.00338, 0.007615, 0.007049, 0.007332, 0.003322, 0.00852, 0.007346, 0.008328, 0.005994, 0.004916, 0.008851, 0.008066, 0.006783, 0.007379, 0.006355, 0.007827, 0.01098, 0.008768, 0.01125, 0.009971, 0.008144, 0.008144, 0.008734, 0.01097, 0.009862, 0.008639, 0.009504, 0.01122, 0.01138, 0.01121, 0.01094, 0.01126, 0.01088, 0.01125, 0.01091, 0.01113, 0.0111, 0.01094, 0.01127, 0.01108, 0.01142, 0.01093, 0.01102, 0.01104, 0.01123, 0.0111, 0.01109, 0.01096, 0.01105, 0.01087, 0.01099, 0.01094, 0.0111, 0.01104, 0.01095, 0.01101, 0.0111, 0.01085, 0.01079, 0.01078, 0.01096, 0.01075, 0.01079, 0.01063, 0.01081, 0.01086, 0.01089, 0.01078, 0.01056, 0.01, 0.009689, 0.009184, 0.008708, 0.008872, 0.008654, 0.00875, 0.008678, 0.008678, 0.008823, 0.009519, 0.009893, 0.009796, 0.009798, 0.009878, 0.009636, 0.009764, 0.01008, 0.01021, 0.01053, 0.01043, 0.01037, 0.01, 0.01007, 0.01047, 0.01037, 0.01037, 0.01012, 0.01006, 0.01035, 0.01025, 0.01027, 0.01015, 0.01025, 0.01005, 0.00993, 0.009708, 0.009856, 0.01005, 0.009931, 0.01001, 0.00981, 0.009653, 0.009691, 0.009979, 0.009603, 0.009625, 0.009589, 0.009744, 0.009942, 0.009562, 0.00969, 0.009459, 0.009664, 0.009404, 0.009543, 0.009357, 0.008809, 0.009321, 0.007933, 0.009192, 0.007858, 0.008493, 0.008908, 0.006193, 0.008742, 0.005943, 0.008172, 0.009121, 0.005087, 0.009158, 0.006895, 0.005221, 0.009247, 0.005117, 0.008264, 0.008673, 0.004326, 0.008436, 0.008836, 0.005255, 0.008583, 0.007275, 0.007946, 0.009106, 0.008469, 0.00865, 0.008707, 0.007695, 0.008914, 0.008664, 0.005211, 0.0009219, 0.005163, 0.007775, 0.008403, 0.008729, 0.007933, 0.008418, 0.008755, 0.007386, 0.007599, 0.008506, 0.007668, 0.006487, 0.008467, 0.007951, 0.006163, 0.008185, 0.008471, 0.00482, 0.008413, 0.008447, 0.006482, 0.007992, 0.00817, 0.007867, 0.005219, 0.007579, 0.00843, 0.006769, 0.007935, 0.008436, 0.004304, 0.007726, 0.007997, 0.007063, 0.007516, 0.006621, 0.006012, 0.006738, 0.006715, 0.005037, 0.005665, 0.005351, 0.005231, 0.005026, 0.004812, 0.00446, 0.004412, 0.002955, 0.003516, 0.002294, 0.001483, 0.0007921, 0.0008775, 4.218e-05, 4.482e-05, 1.018e-05, 1.026e-05, 4.014e-06, 1.71e-06, 2.155e-06, 6.37e-08, 7.533e-08, 2.376e-09, 1.105e-07, 6.102e-08, 8.166e-09, 8.077e-08, 1.447e-07, 9.606e-11, 1.374e-10, 3.343e-07, 2.256e-07, 7.48e-07, 4.651e-07, 1.492e-08, 8.987e-09, 1.633e-07, 9.961e-08, 9.948e-07, 1.331e-06, 9.142e-07, 3.09e-06, 2.866e-06, 6.257e-06, 2.327e-05, 1.121e-05, 5.904e-05, 0.0005596, 0.001123, 0.001578, 0.001201, 0.00156, 0.002159, 0.002268, 0.002882, 0.001919, 0.004247, 0.002102, 0.002634, 0.003786, 0.002761, 0.004043, 0.003341, 0.00353, 0.004155, 0.003461, 0.0032, 0.003417, 0.003272, 0.00392, 0.003819, 0.003775, 0.003918, 0.003694, 0.002993, 0.003545, 0.003032, 0.003603, 0.002926, 0.003211, 0.003556, 0.003678, 0.003754, 0.003669, 0.002879, 0.002879, 0.002963, 0.002618, 0.002976, 0.002592, 0.002874, 0.002383, 0.002793, 0.00268, 0.000997, 0.001932, 0.003063, 0.00244, 0.002483, 0.002299, 0.002174, 0.001971, 0.001862, 0.00138, 0.001825, 0.001033, 0.0009436, 0.001315, 0.0007499, 0.000687, 0.00127, 0.0006958, 0.0007377, 0.0006857, 0.0004274, 0.0004953, 0.001492, 0.0005403, 0.0002371, 0.001066, 0.0007332, 0.000854, 0.0002512, 0.0003164, 0.0001627, 0.0002541, 0.0003934, 0.0007198, 1.984e-05, 0.0002406, 0.0004823, 0.0001442, 0.0002223, 0.0002505, 0.0003985, 0.0002935, 0.0003607, 0.0001047, 0.0001179, 0.0001763, 0.0004283, 2.263e-05, 0.0005736, 5.51e-05, 1.569e-05, 0.0001569, 0.0001572, 4.977e-05, 9.231e-06, 1.038e-05, 7.059e-06, 1.087e-06, 7.932e-07, 6.851e-07, 1.871e-06, 7.256e-07, 1.02e-06, 2.301e-07, 2.278e-07, 6.8e-08, 4.82e-09, 2.442e-09, 3.642e-09, 6.599e-12, 2.193e-12, 8.961e-11, 3.551e-12, 3.188e-14, 1.536e-16, 4.406e-22, 2.606e-18, 5.0900000000000005e-26, 1.243e-23, 1.287e-27, 8.794e-22, 7.485e-28, 1.0920000000000001e-25, 3.005e-28, 9.011e-24, 1.411e-21, 1.8900000000000002e-32, 3.988e-15, 5.042e-15, 1.599e-16, 1.947e-16, 1.05e-21, 4.827e-21, 4.5299999999999995e-29, 9.716e-40, 2.538e-28, 2.433e-20, 6.65e-21, 2.346e-19, 2.619e-22, 1.123e-18, 7.24e-17, 7.620999999999999e-22, 2.295e-18, 1.167e-31, 8.794e-19, 1.434e-15, 2.079e-17, 2.717e-22, 3.332e-17, 8.128e-17, 4.773e-19, 1.383e-15, 7.578e-20, 6.413e-18, 1.601e-15, 6.844e-15, 1.05e-13, 1.091e-12, 1.142e-12, 2.402e-11, 5.349e-13, 2.951e-10, 1.041e-10, 6.484e-12, 3.51e-09, 1.589e-08, 1.983e-11, 1.486e-09, 4.458e-08, 4.346e-09, 1.198e-09, 1.842e-08, 6.118e-08, 8.963e-09, 1.051e-07, 7.378e-08, 9.985e-08, 5.024e-08, 3.403e-07, 1.141e-07, 4.539e-08, 3.253e-07, 1.85e-07, 3.203e-07, 1.742e-07, 3.022e-06, 1.37e-06, 4.313e-07, 1.819e-07, 7.879e-07, 3.847e-07, 2.703e-06, 5.173e-06, 5.032e-08, 2.87e-07, 3.453e-07, 1.004e-05, 3.802e-05, 1.059e-06, 6.672e-06, 8.273e-07, 8.081e-06, 5.859e-06, 9.054e-08, 6.121e-06, 4.183e-06, 3.044e-07, 4.764e-07, 8.056e-07, 1.312e-07, 5.517e-08, 4.595e-06, 6.507e-07, 2.078e-07, 3.721e-06, 8.498e-07, 1.843e-07, 3.001e-07, 8.359e-08, 1.642e-06, 1.618e-07, 9.372e-08, 2.022e-07, 1.616e-05, 6.298e-06, 7.931e-06, 2.598e-05, 1.085e-06, 1.297e-06, 7.22e-06, 7.689e-06, 1.32e-05, 4.47e-05, 8.721e-05, 5.771e-06, 4.17e-05, 7.618e-07, 2.48e-06, 1.53e-07, 4.288e-08, 3.474e-08, 1.861e-08, 5.171e-08, 8.696e-08, 2.314e-08, 2.866e-08, 2.546e-06, 1.5e-07, 8.838e-08, 1.086e-07, 8.333e-06, 5.526e-08, 1.795e-07, 6.429e-08, 2.001e-06, 1.563e-07, 3.417e-05, 2.949e-06, 2.787e-07, 1.045e-07, 5.697e-07, 1.406e-07, 1.927e-10, 3.751e-09, 1.085e-07, 4.087e-06, 4.174e-06, 9.442e-06, 1.899e-07, 2.174e-05, 3.482e-07, 2.84e-06, 1.448e-05, 1.322e-07, 4.529e-05, 1.761e-07, 1.338e-05, 4.954e-06, 1.785e-05, 0.0001366, 1.345e-07, 2.543e-05, 5.499e-07, 0.0001945, 7.615e-06, 1.325e-06, 0.0001643, 1.179e-06, 9.665e-05, 2.906e-05, 6.31e-06, 0.0002238, 7.282e-06, 0.0001863, 4.648e-05, 4.657e-05, 0.0001491, 3.504e-05, 0.0001611, 0.000149, 0.0001358, 0.0001749, 0.000193, 0.0002389, 0.0001982, 0.0001313, 3.069e-05, 2.301e-05, 3.022e-05, 0.0001216, 6.398e-05, 0.0001478, 9.514e-05, 5.634e-05, 2.785e-05, 9.164e-05, 4.865e-05, 9.433e-05, 0.0001503, 0.0001906, 9.478e-05, 9.928e-05, 0.0001714, 0.0003156, 0.0001225, 0.000171, 0.0002034, 0.0003303, 0.000129, 0.0001523, 0.000287, 0.0003028, 0.0001297, 9.313e-05, 1.846e-05, 9.421e-05, 0.0001313, 0.0001213, 0.0002353, 0.0003491, 0.0003044, 0.0001431, 0.0001845, 0.0003131, 0.0002928, 0.000181, 0.0001513, 0.0001807, 0.0002854, 0.000215, 0.0002099, 0.0001696, 0.0001511, 0.0002223, 0.0002188, 0.0002579, 0.0001769, 0.0001225, 0.0002021, 0.0002726, 0.0002393, 0.0001479, 0.0001417, 0.0002712, 0.0002631, 0.0002943, 0.0001131, 0.0001861, 0.0001391, 0.0001438, 0.0001233, 6.612e-05, 4.861e-05, 1.858e-05, 7.97e-06, 4.931e-06, 6.664e-06, 8.614e-06, 2.195e-05, 6.825e-05, 4.884e-05, 1.394e-05, 1.145e-05, 1.235e-05, 1.171e-05, 1.545e-05, 2.485e-05, 3.03e-05, 4.098e-05, 5.307e-05, 5.875e-05, 6.708e-05, 7.47e-05, 7.066e-05, 5.466e-05, 4.745e-05, 5.318e-05, 4.875e-05, 4.029e-05, 3.271e-05]</t>
  </si>
  <si>
    <t>[0.0, 0.0, 0.0, 2.803e-45, 3.083e-43, 6.569000000000001e-42, 1.9079999999999998e-40, 9.208e-40, 1.866e-36, 4.661e-35, 9.333e-34, 8.986e-32, 1.1690000000000001e-30, 5.488999999999999e-29, 8.688000000000001e-28, 3.0420000000000003e-26, 1.772e-24, 2.734e-23, 3.7169999999999997e-22, 6.446e-21, 7.375e-20, 4.886e-19, 4.267e-18, 7.15e-17, 6.816e-16, 2.159e-15, 1.303e-14, 1.278e-13, 5.166e-13, 1.769e-12, 7.194e-12, 4.901e-11, 1.787e-10, 4.551e-10, 9.894e-10, 5.097e-09, 1.353e-08, 2.001e-08, 6.306e-08, 1.821e-07, 2.656e-07, 5.079e-07, 1.35e-06, 2.908e-06, 2.879e-06, 7.622e-06, 1.972e-05, 3.051e-05, 3.148e-05, 5.742e-05, 0.0001117, 0.0001489, 0.0001543, 0.0002114, 0.0003741, 0.0005798, 0.0006377, 0.0008146, 0.0007955, 0.001128, 0.001255, 0.002154, 0.002936, 0.002968, 0.003421, 0.004571, 0.005239, 0.005007, 0.006927, 0.006898, 0.009378, 0.007638, 0.007308, 0.0113, 0.01424, 0.01484, 0.01221, 0.0164, 0.02033, 0.01611, 0.01964, 0.02644, 0.02489, 0.02435, 0.02526, 0.02238, 0.02331, 0.03029, 0.03616, 0.03654, 0.03128, 0.04164, 0.05322, 0.0551, 0.05539, 0.0538, 0.04702, 0.05209, 0.06446, 0.07447, 0.07597, 0.06083, 0.06247, 0.06517, 0.07225, 0.07265, 0.07325, 0.06662, 0.06907, 0.08152, 0.07783, 0.08994, 0.063, 0.07644, 0.06334, 0.07968, 0.07917, 0.09096, 0.09192, 0.08906, 0.1073, 0.09785, 0.09565, 0.08996, 0.1091, 0.1035, 0.1144, 0.1083, 0.08113, 0.0817, 0.1112, 0.1155, 0.09954, 0.1141, 0.1233, 0.1006, 0.1165, 0.1179, 0.1107, 0.1108, 0.1385, 0.1475, 0.1328, 0.1294, 0.1411, 0.1115, 0.1422, 0.1536, 0.161, 0.1646, 0.1655, 0.1511, 0.1596, 0.1375, 0.1145, 0.1413, 0.113, 0.09736, 0.1373, 0.1761, 0.1883, 0.1518, 0.1397, 0.1626, 0.142, 0.1985, 0.18, 0.1674, 0.2065, 0.1779, 0.1827, 0.2311, 0.247, 0.2341, 0.2297, 0.2402, 0.2119, 0.2155, 0.2345, 0.2519, 0.2706, 0.2116, 0.2279, 0.2871, 0.1918, 0.2317, 0.2375, 0.1557, 0.2278, 0.1901, 0.186, 0.2795, 0.2332, 0.2432, 0.2593, 0.3054, 0.3331, 0.3168, 0.263, 0.2416, 0.2528, 0.3085, 0.3114, 0.2487, 0.2225, 0.1911, 0.1782, 0.1728, 0.1918, 0.2838, 0.2832, 0.2655, 0.2288, 0.3025, 0.2528, 0.2856, 0.2653, 0.2639, 0.2865, 0.349, 0.3524, 0.3262, 0.3862, 0.3961, 0.3354, 0.3021, 0.1691, 0.1236, 0.2529, 0.3233, 0.3965, 0.4048, 0.3528, 0.2075, 0.1566, 0.3201, 0.4502, 0.4676, 0.5095, 0.5103, 0.5321, 0.552, 0.5885, 0.5648, 0.5611, 0.5659, 0.5623, 0.5587, 0.5851, 0.6316, 0.5567, 0.6083, 0.6594, 0.6476, 0.6611, 0.6687, 0.6865, 0.6747, 0.6674, 0.6815, 0.6834, 0.7206, 0.69, 0.6791, 0.7232, 0.7275, 0.7145, 0.7057, 0.6915, 0.6602, 0.5818, 0.5798, 0.7544, 0.7636, 0.7131, 0.7487, 0.8495, 0.8441, 0.7736, 0.8027, 0.8338, 0.8701, 0.939, 0.9195, 0.944, 0.9275, 0.8912, 0.9691, 0.9874, 0.9988, 1.033, 1.077, 1.042, 0.9854, 1.035, 1.046, 1.076, 1.099, 1.065, 1.065, 1.072, 1.102, 1.116, 1.111, 1.099, 1.091, 1.107, 1.09, 1.107, 1.118, 1.086, 1.088, 1.15, 1.139, 1.142, 1.154, 1.121, 1.126, 1.163, 1.162, 1.17, 1.199, 1.212, 1.203, 1.183, 1.132, 0.9934, 1.045, 1.15, 1.156, 1.221, 1.204, 1.141, 1.182, 1.197, 1.211, 1.221, 1.244, 1.189, 1.207, 1.175, 1.155, 1.141, 1.19, 1.165, 1.206, 1.25, 1.193, 1.159, 1.195, 1.192, 1.226, 1.243, 1.179, 1.174, 1.165, 1.164, 1.037, 1.093, 1.148, 1.192, 1.206, 1.209, 1.189, 1.233, 1.248, 1.193, 1.126, 1.191, 1.257, 1.241, 1.261, 1.219, 1.185, 1.223, 1.253, 1.268, 1.221, 1.245, 1.237, 1.188, 1.198, 1.237, 1.225, 1.248, 1.245, 1.253, 1.254, 1.241, 1.246, 1.263, 1.249, 1.26, 1.238, 1.27, 1.273, 1.258, 1.22, 1.212, 1.189, 1.205, 1.221, 1.212, 1.245, 1.211, 1.201, 1.183, 1.206, 1.195, 1.168, 1.165, 1.156, 1.183, 1.195, 1.19, 1.167, 1.156, 1.17, 1.154, 1.163, 1.194, 1.207, 1.236, 1.244, 1.259, 1.232, 1.21, 1.239, 1.216, 1.083, 1.134, 1.2, 1.186, 1.201, 1.194, 1.167, 1.21, 1.196, 1.194, 1.194, 1.195, 1.184, 1.177, 1.197, 1.218, 1.214, 1.211, 1.226, 1.215, 1.22, 1.214, 1.222, 1.22, 1.207, 1.193, 1.221, 1.183, 1.182, 1.229, 1.218, 1.227, 1.228, 1.213, 1.194, 1.175, 1.173, 1.192, 1.206, 1.073, 1.161, 1.128, 1.171, 1.167, 1.209, 1.202, 1.225, 1.212, 1.236, 1.25, 1.24, 1.231, 1.233, 1.23, 1.249, 1.248, 1.252, 1.228, 1.218, 1.226, 1.2, 1.204, 1.257, 1.216, 1.244, 1.231, 1.188, 1.054, 1.085, 1.215, 1.224, 1.23, 1.236, 1.235, 1.213, 1.231, 1.235, 1.238, 1.239, 1.241, 1.262, 1.258, 1.26, 1.25, 1.27, 1.267, 1.257, 1.267, 1.255, 1.26, 1.241, 1.252, 1.245, 1.244, 1.243, 1.238, 1.25, 1.242, 0.5906, 0.7917, 0.7989, 0.8761, 0.9698, 1.055, 1.083, 1.101, 1.156, 1.16, 1.226, 1.208, 1.185, 1.172, 1.163, 1.17, 1.173, 1.208, 1.215, 1.211, 1.214, 1.217, 1.216, 1.218, 1.216, 1.212, 1.201, 1.207, 1.173, 1.178, 1.04, 0.9868, 0.8982, 0.938, 1.013, 1.14, 1.077, 0.9816, 0.9802, 1.006, 1.027, 0.9627, 0.9912, 1.049, 1.007, 1.069, 1.124, 1.149, 1.127, 1.126, 1.132, 1.147, 1.127, 1.154, 1.14, 1.14, 1.169, 1.165, 1.165, 1.17, 1.173, 1.171, 1.158, 1.157, 1.146, 1.152, 1.158, 1.161, 1.155, 1.154, 1.156, 1.142, 1.103, 0.04302, 0.01336, 0.3339, 0.09325, 0.1966, 0.3336, 0.501, 0.7436, 0.9613, 1.007, 1.07, 1.092, 1.098, 1.108, 1.103, 1.096, 1.11, 1.096, 1.09, 1.091, 1.085, 1.087, 1.094, 1.076, 1.082, 1.075, 1.088, 1.071, 1.059, 1.063, 1.036, 1.044, 1.037, 1.021, 1.032, 1.052, 1.024, 1.026, 1.052, 1.047, 1.031, 1.028, 1.025, 1.018, 1.019, 1.015, 1.043, 1.031, 1.031, 1.013, 1.01, 1.01, 0.9841, 0.9659, 0.8612, 0.8557, 0.8183, 0.8208, 0.7921, 0.8646, 0.8232, 0.9464, 0.9277, 0.6491, 0.9101, 0.9364, 0.9015, 0.952, 0.8223, 0.9026, 0.8993, 0.8998, 0.8786, 0.9135, 0.8855, 0.9644, 0.9287, 0.9672, 0.9397, 0.9525, 0.973, 0.9604, 0.9611, 0.9595, 0.948, 0.978, 0.9737, 0.9551, 0.95, 0.9231, 0.8844, 0.9369, 0.9306, 0.8949, 0.7737, 0.8491, 0.9289, 0.949, 0.9425, 0.9436, 0.9451, 0.9404, 0.9552, 0.978, 0.9295, 0.9217, 0.8289, 0.8652, 0.9418, 0.9226, 0.9491, 0.9365, 0.9334, 0.9317, 0.9208, 0.9024, 0.9121, 0.9213, 0.9318, 0.9175, 0.8979, 0.8852, 0.9043, 0.9074, 0.9032, 0.91, 0.8686, 0.8774, 0.8923, 0.9, 0.8946, 0.8932, 0.8678, 0.8427, 0.8168, 0.7765, 0.7535, 0.6618, 0.7015, 0.5337, 0.7058, 0.5778, 0.6462, 0.6517, 0.817, 0.7922, 0.744, 0.6082, 0.6302, 0.6722, 0.5981, 0.6327, 0.6641, 0.6076, 0.6171, 0.651, 0.573, 0.6938, 0.5903, 0.7046, 0.7281, 0.7354, 0.6632, 0.7103, 0.6803, 0.6657, 0.6731, 0.7482, 0.5644, 0.5193, 0.4146, 0.3919, 0.2888, 0.2382, 0.1379, 0.241, 0.155, 0.1577, 0.1922, 0.3801, 0.4527, 0.3478, 0.3989, 0.2671, 0.2772, 0.3577, 0.1884, 0.361, 0.2663, 0.4771, 0.1429, 0.4689, 0.2643, 0.3308, 0.3996, 0.3435, 0.3213, 0.2712, 0.4468, 0.3615, 0.4051, 0.4498, 0.4262, 0.4871, 0.4477, 0.4849, 0.5034, 0.506, 0.6401, 0.664, 0.6255, 0.6994, 0.6644, 0.6001, 0.5571, 0.5764, 0.5576, 0.6354, 0.6043, 0.6284, 0.6, 0.6905, 0.6627, 0.6377, 0.709, 0.6603, 0.7222, 0.7077, 0.7065, 0.7179, 0.7022, 0.7201, 0.7239, 0.7091, 0.7235, 0.7224, 0.7201, 0.7208, 0.7172, 0.7149, 0.7106, 0.7188, 0.7004, 0.7065, 0.6893, 0.6637, 0.6901, 0.7043, 0.7013, 0.6977, 0.6951, 0.7009, 0.6953, 0.6991, 0.6941, 0.6898, 0.6866, 0.6885, 0.6856, 0.6716, 0.6821, 0.6811, 0.676, 0.6833, 0.6754, 0.6824, 0.6796, 0.6781, 0.6767, 0.6687, 0.6727, 0.6702, 0.6678, 0.6577, 0.6575, 0.6594, 0.6627, 0.6517, 0.6544, 0.6539, 0.651, 0.6534, 0.6485, 0.6462, 0.6482, 0.6391, 0.6318, 0.6371, 0.6402, 0.6375, 0.6341, 0.6327, 0.6296, 0.624, 0.6247, 0.6243, 0.6213, 0.6186, 0.6027, 0.6027, 0.6012, 0.6001, 0.603, 0.5967, 0.603, 0.5989, 0.5868, 0.5952, 0.5819, 0.566, 0.5873, 0.5956, 0.5909, 0.5821, 0.5977, 0.57, 0.5991, 0.5897, 0.5795, 0.5914, 0.5859, 0.5651, 0.5742, 0.5758, 0.5655, 0.588, 0.5441, 0.5533, 0.5786, 0.5608, 0.5499, 0.5788, 0.5748, 0.4923, 0.5301, 0.5125, 0.4924, 0.5632, 0.4855, 0.5059, 0.4726, 0.478, 0.458, 0.4546, 0.4551, 0.5007, 0.3876, 0.4724, 0.4056, 0.4231, 0.489, 0.3252, 0.4224, 0.2631, 0.2933, 0.2435, 0.1987, 0.07777, 0.2147, 0.1103, 0.139, 0.1822, 0.07995, 0.1255, 0.106, 0.1374, 0.05107, 0.1547, 0.09606, 0.1014, 0.06821, 0.2852, 0.2253, 0.1472, 0.04031, 0.01497, 0.1244, 0.2816, 0.1994, 0.2889, 0.2446, 0.1894, 0.2162, 0.3035, 0.1103, 0.142, 0.1532, 0.05727, 0.2629, 0.2125, 0.1183, 0.198, 0.2407, 0.2323, 0.1455, 0.3017, 0.2734, 0.3042, 0.3009, 0.3223, 0.2889, 0.3626, 0.3576, 0.4497, 0.4097, 0.3702, 0.393, 0.4148, 0.4014, 0.4098, 0.4426, 0.432, 0.4471, 0.4418, 0.3231, 0.4303, 0.4734, 0.453, 0.3461, 0.4729, 0.431, 0.4397, 0.3099, 0.432, 0.408, 0.3985, 0.4616, 0.4417, 0.3179, 0.4162, 0.4535, 0.4318, 0.4571, 0.441, 0.4519, 0.4298, 0.4156, 0.4508, 0.419, 0.358, 0.434, 0.4205, 0.4169, 0.4136, 0.3694, 0.4302, 0.4678, 0.4164, 0.4082, 0.4215, 0.4364, 0.4138, 0.4113, 0.4522, 0.42, 0.4126, 0.4506, 0.4398, 0.447, 0.442, 0.4473, 0.4511, 0.44, 0.4364, 0.4344, 0.4482, 0.4504, 0.4184, 0.4531, 0.4504, 0.4432, 0.4539, 0.4512, 0.438, 0.453, 0.4506, 0.4534, 0.4478, 0.4517, 0.4458, 0.4472, 0.4455, 0.444, 0.4402, 0.4433, 0.4448, 0.4424, 0.4401, 0.4396, 0.4407, 0.4372, 0.4294, 0.4325, 0.424, 0.418, 0.4313, 0.4101, 0.4059, 0.4215, 0.3919, 0.3966, 0.3582, 0.3385, 0.3399, 0.2955, 0.337, 0.313, 0.3278, 0.2981, 0.1222, 0.3224, 0.3611, 0.3631, 0.3571, 0.3619, 0.3679, 0.3761, 0.3869, 0.3948, 0.396, 0.3922, 0.3774, 0.3641, 0.392, 0.405, 0.4062, 0.4138, 0.4076, 0.4095, 0.3954, 0.4061, 0.4103, 0.3885, 0.4058, 0.4049, 0.3991, 0.3834, 0.3645, 0.3888, 0.4054, 0.3474, 0.3663, 0.3877, 0.3508, 0.2976, 0.3843, 0.3843, 0.3166, 0.3421, 0.3783, 0.3036, 0.3358, 0.3213, 0.3259, 0.2848, 0.298, 0.3332, 0.3108, 0.3358, 0.2801, 0.2572, 0.3015, 0.3099, 0.2321, 0.2746, 0.3247, 0.2886, 0.2748, 0.2317, 0.1785, 0.2373, 0.1442, 0.1471, 0.2034, 0.1699, 0.2312, 0.1856, 0.1656, 0.1791, 0.1776, 0.1714, 0.1704, 0.1952, 0.1275, 0.07609, 0.1092, 0.05848, 0.06019, 0.004731, 0.01607, 0.01604, 0.004627, 0.001497, 9.41e-05, 0.0002845, 3.492e-06, 4.675e-05, 7.078e-05, 4.067e-06, 6.996e-07, 2.079e-06, 4.535e-09, 1.671e-11, 3.059e-06, 1.303e-06, 8.375e-12, 1.23e-05, 4.821e-06, 1.317e-13, 4.972e-07, 2.794e-07, 1.879e-08, 2.657e-06, 4.323e-05, 0.0001738, 0.000316, 0.0002543, 0.0001205, 0.001098, 5.105e-05, 8.008e-05, 2.305e-06, 2.486e-06, 4.247e-08, 5.917e-07, 2.037e-06, 2.422e-06, 0.0001955, 3.949e-06, 0.0005684, 0.0004891, 0.0003379, 2.328e-05, 0.0001139, 7.385e-05, 6.51e-07, 5.986e-09, 4.814e-05, 0.001251, 0.0007925, 3.072e-09, 1.011e-08, 0.001825, 0.002374, 0.0007351, 3.549e-07, 0.002026, 0.0001735, 0.001642, 0.0006133, 0.0004617, 0.002075, 0.002663, 0.02356, 0.00036, 0.000182, 0.0358, 0.01178, 0.01352, 0.002144, 0.008308, 0.009366, 0.04647, 0.00926, 0.01713, 0.02554, 0.02813, 0.04975, 0.004513, 0.03808, 0.06275, 0.0684, 0.003578, 0.04424, 0.02287, 0.0241, 0.04457, 0.03415, 0.01496, 0.05976, 0.04485, 0.0351, 0.03877, 0.04729, 0.06489, 0.05189, 0.02368, 0.03725, 0.1183, 0.1038, 0.02758, 0.01134, 0.06349, 0.08279, 0.1386, 0.06666, 0.09012, 0.1189, 0.1382, 0.1637, 0.08629, 0.09098, 0.1318, 0.04366, 0.1546, 0.09346, 0.06657, 0.03595, 0.07797, 0.09534, 0.04932, 0.01808, 0.04726, 0.07015, 0.0997, 0.1851, 0.06926, 0.07021, 0.06398, 0.1217, 0.06063, 0.1166, 0.05844, 0.1503, 0.1394, 0.1252, 0.1237, 0.05852, 0.09924, 0.2008, 0.1759, 0.1977, 0.1664, 0.1823, 0.2033, 0.1812, 0.1701, 0.2284, 0.2043, 0.232, 0.2563, 0.2626, 0.2351, 0.2012, 0.1555, 0.1849, 0.2607, 0.2524, 0.2469, 0.1881, 0.2704, 0.2627, 0.2593, 0.2407, 0.2264, 0.2658, 0.2552, 0.2508, 0.2499, 0.2453, 0.2618, 0.2774, 0.2644, 0.2811, 0.2727, 0.2624, 0.2662, 0.264, 0.2801, 0.2658, 0.2616, 0.269, 0.2786, 0.2776, 0.2739, 0.2742, 0.278, 0.2732, 0.274, 0.2702, 0.2699, 0.2722, 0.2712, 0.2747, 0.2731, 0.2764, 0.2726, 0.2683, 0.2683, 0.2702, 0.2685, 0.2706, 0.2696, 0.2668, 0.2647, 0.2652, 0.2652, 0.2682, 0.2668, 0.2651, 0.267, 0.2688, 0.2658, 0.2635, 0.2646, 0.2648, 0.2616, 0.2618, 0.2592, 0.2605, 0.2627, 0.2646, 0.2626, 0.2606, 0.2509, 0.2474, 0.2431, 0.236, 0.2471, 0.2491, 0.2507, 0.2472, 0.2426, 0.2448, 0.2495, 0.253, 0.2508, 0.2473, 0.2399, 0.2326, 0.2381, 0.2439, 0.2515, 0.255, 0.255, 0.2514, 0.2441, 0.2506, 0.2535, 0.2507, 0.2489, 0.2455, 0.2465, 0.2486, 0.2467, 0.2466, 0.2438, 0.246, 0.2461, 0.2394, 0.2344, 0.2386, 0.2412, 0.2418, 0.2417, 0.2362, 0.2326, 0.2372, 0.241, 0.2368, 0.2316, 0.234, 0.2377, 0.2413, 0.2379, 0.2378, 0.2374, 0.2394, 0.2383, 0.2367, 0.235, 0.2326, 0.2339, 0.2242, 0.2313, 0.2257, 0.225, 0.2239, 0.2051, 0.2195, 0.2042, 0.2162, 0.2227, 0.2004, 0.2223, 0.212, 0.2028, 0.2259, 0.201, 0.2191, 0.2216, 0.1942, 0.2206, 0.2223, 0.2016, 0.2215, 0.2155, 0.2186, 0.2235, 0.2201, 0.2225, 0.2227, 0.2156, 0.2212, 0.2197, 0.1984, 0.1417, 0.1965, 0.2105, 0.2152, 0.218, 0.2107, 0.2096, 0.2145, 0.2075, 0.2051, 0.2094, 0.2069, 0.199, 0.2064, 0.1981, 0.1876, 0.2021, 0.207, 0.1864, 0.2088, 0.2086, 0.1979, 0.2063, 0.2052, 0.2052, 0.1865, 0.2045, 0.2093, 0.1999, 0.2062, 0.2077, 0.1765, 0.2043, 0.2035, 0.1972, 0.1992, 0.1937, 0.184, 0.1883, 0.1854, 0.1713, 0.1725, 0.1634, 0.1644, 0.1564, 0.164, 0.1543, 0.1581, 0.1325, 0.1454, 0.1206, 0.1032, 0.0821, 0.09219, 0.04628, 0.0317, 0.01447, 0.01181, 0.0033, 0.0009433, 0.001233, 5.026e-06, 1.389e-05, 5.996e-08, 6.018e-06, 2.873e-06, 2.735e-07, 1.088e-05, 1.656e-05, 2.495e-10, 4.348e-10, 7.511e-05, 4.246e-05, 0.0002202, 0.0001265, 8.246e-07, 5.451e-07, 2.25e-05, 1.949e-05, 0.0004426, 0.0009196, 0.0005417, 0.003519, 0.004059, 0.01244, 0.0231, 0.0215, 0.03549, 0.05368, 0.07202, 0.08312, 0.07764, 0.08291, 0.08962, 0.09295, 0.09789, 0.08564, 0.1126, 0.09086, 0.09656, 0.1056, 0.09674, 0.1054, 0.1001, 0.1031, 0.105, 0.1006, 0.0976, 0.09903, 0.09806, 0.1004, 0.09811, 0.09745, 0.09797, 0.09537, 0.08957, 0.09496, 0.09086, 0.09361, 0.08803, 0.08931, 0.09085, 0.09116, 0.09171, 0.09063, 0.08543, 0.08512, 0.08417, 0.07725, 0.08189, 0.08008, 0.08164, 0.07543, 0.07963, 0.07891, 0.06438, 0.07171, 0.0793, 0.07518, 0.07588, 0.07381, 0.07303, 0.0711, 0.0697, 0.06559, 0.06859, 0.06116, 0.05985, 0.0632, 0.05675, 0.0555, 0.06137, 0.05462, 0.05498, 0.05328, 0.04877, 0.04995, 0.06084, 0.04987, 0.04148, 0.05376, 0.05124, 0.05254, 0.03932, 0.04306, 0.03422, 0.03959, 0.04353, 0.04681, 0.02155, 0.03763, 0.04025, 0.02822, 0.0328, 0.03525, 0.04018, 0.03216, 0.03356, 0.0263, 0.02543, 0.03128, 0.04291, 0.01432, 0.04343, 0.02025, 0.01324, 0.02576, 0.03266, 0.02371, 0.01641, 0.01617, 0.009184, 0.00549, 0.003412, 0.00297, 0.008519, 0.00241, 0.002816, 0.0006596, 0.0003724, 0.000129, 6.218e-07, 1.703e-07, 3.653e-07, 5.099e-11, 1.443e-11, 9.858e-10, 2.905e-11, 1.443e-14, 1.333e-18, 8.754e-28, 3.2539999999999995e-22, 1.292e-34, 4.142e-31, 1.8409999999999998e-33, 3.5020000000000003e-28, 4.589e-35, 4.536e-34, 8.252e-38, 4.5719999999999996e-29, 2.985e-28, 1.4009999999999999e-45, 3.566e-16, 1.389e-16, 8.013e-19, 2.166e-19, 1.073e-27, 2.572e-25, 2.6779999999999997e-37, 0.0, 1.469e-36, 3.988e-24, 4.835e-25, 3.558e-24, 8.512e-27, 1.9169999999999998e-22, 4.32e-20, 2.77e-25, 9.552999999999999e-23, 1.892e-43, 4.291e-21, 2.412e-18, 2.5510000000000003e-20, 5.776e-26, 1.823e-19, 4.124e-19, 5.107e-22, 3.567e-17, 4.261e-23, 1.526e-20, 1.36e-17, 2.242e-15, 4.749e-13, 1.47e-12, 4.842e-13, 4.543e-10, 8.658e-12, 2.596e-08, 7.94e-09, 1.3e-10, 6.739e-07, 1.056e-05, 3.73e-10, 3.935e-07, 8.275e-05, 2.052e-06, 1.075e-06, 2.083e-05, 0.0001268, 5.727e-06, 0.0003813, 0.0003178, 0.0003407, 0.000204, 0.002788, 0.0007475, 0.0001825, 0.002736, 0.001285, 0.002987, 0.001118, 0.007282, 0.006798, 0.002112, 0.001512, 0.005453, 0.002413, 0.005457, 0.007709, 0.0003729, 0.001197, 0.001462, 0.008048, 0.01155, 0.004468, 0.00812, 0.003012, 0.007209, 0.006428, 0.000662, 0.007869, 0.006331, 0.002578, 0.002075, 0.004343, 0.001272, 0.0003377, 0.006496, 0.002994, 0.001794, 0.006207, 0.003732, 0.001816, 0.002452, 0.0006733, 0.004563, 0.0009546, 0.0008737, 0.002349, 0.01026, 0.003203, 0.005992, 0.01183, 0.003372, 0.003378, 0.006527, 0.005769, 0.008544, 0.01251, 0.01309, 0.00741, 0.01062, 0.005338, 0.004061, 0.001718, 0.000349, 0.0002165, 8.25e-05, 0.0004141, 0.0008242, 0.0001795, 0.0001844, 0.006374, 0.001819, 0.0006455, 0.001338, 0.008854, 0.0004981, 0.002267, 0.0006107, 0.005134, 0.001808, 0.0106, 0.006456, 0.001249, 0.001307, 0.00343, 0.001849, 9.578e-09, 5.968e-06, 0.001312, 0.003963, 0.006592, 0.003696, 0.002154, 0.007856, 0.002552, 0.00453, 0.006447, 0.00188, 0.008402, 0.002412, 0.006355, 0.006553, 0.007679, 0.01179, 0.001927, 0.006441, 0.003804, 0.01257, 0.006866, 0.00482, 0.0115, 0.00458, 0.01041, 0.008632, 0.00589, 0.01231, 0.006565, 0.01169, 0.009176, 0.009209, 0.01125, 0.008565, 0.01141, 0.01117, 0.01091, 0.01147, 0.01147, 0.012, 0.01113, 0.01046, 0.007757, 0.007242, 0.007849, 0.009856, 0.008421, 0.0102, 0.009572, 0.007687, 0.007225, 0.009065, 0.007979, 0.008837, 0.009301, 0.01, 0.009127, 0.00885, 0.009339, 0.01146, 0.009386, 0.009638, 0.01014, 0.01136, 0.009499, 0.009468, 0.0109, 0.0109, 0.009406, 0.007633, 0.00479, 0.008231, 0.008995, 0.009127, 0.00999, 0.01078, 0.01049, 0.008787, 0.00894, 0.0104, 0.0104, 0.008942, 0.008361, 0.008564, 0.009948, 0.00908, 0.008957, 0.008792, 0.008283, 0.009122, 0.009005, 0.009471, 0.008633, 0.007574, 0.008659, 0.009638, 0.009172, 0.008162, 0.007658, 0.009467, 0.009311, 0.009543, 0.007508, 0.00864, 0.008162, 0.008224, 0.007899, 0.007037, 0.006635, 0.00552, 0.004712, 0.004313, 0.004532, 0.004748, 0.005646, 0.006926, 0.006484, 0.005143, 0.004939, 0.004987, 0.00491, 0.005171, 0.005627, 0.00583, 0.006136, 0.006394, 0.006496, 0.006648, 0.006781, 0.006697, 0.00637, 0.006188, 0.006288, 0.006165, 0.005933, 0.005598]</t>
  </si>
  <si>
    <t>[4.281999999999999e-22, 1.359e-20, 7.146e-20, 3.163e-19, 8.64e-19, 2.252e-18, 7.252e-18, 1.184e-17, 1.944e-16, 5.604e-16, 8.444e-16, 4.277e-15, 1.723e-14, 7.719e-14, 2.199e-13, 8.393e-13, 2.736e-12, 8.239e-12, 2.179e-11, 6.518e-11, 1.795e-10, 3.632e-10, 7.726e-10, 2.194e-09, 4.364e-09, 6.09e-09, 1.298e-08, 3.132e-08, 4.865e-08, 6.622e-08, 1.115e-07, 1.873e-07, 3.608e-07, 5.043e-07, 6.825e-07, 1.835e-06, 2.9e-06, 2.925e-06, 6.471e-06, 1.084e-05, 1.194e-05, 1.739e-05, 3.177e-05, 5.103e-05, 4.344e-05, 8.672e-05, 0.0001607, 0.0002115, 0.0002054, 0.000336, 0.0005831, 0.0007289, 0.0007295, 0.0009627, 0.001633, 0.002481, 0.002674, 0.003377, 0.003354, 0.004253, 0.004474, 0.007406, 0.009648, 0.009452, 0.01027, 0.01319, 0.0147, 0.01386, 0.0185, 0.01792, 0.02388, 0.01906, 0.01789, 0.02733, 0.03382, 0.03447, 0.02804, 0.03783, 0.04677, 0.03547, 0.04232, 0.0577, 0.05555, 0.05356, 0.05225, 0.04555, 0.04788, 0.0617, 0.07249, 0.07183, 0.06029, 0.08102, 0.09976, 0.1026, 0.1009, 0.09595, 0.08211, 0.09014, 0.1119, 0.1283, 0.1278, 0.09907, 0.09971, 0.1034, 0.1151, 0.1154, 0.1138, 0.1002, 0.1021, 0.1208, 0.1152, 0.1353, 0.09341, 0.1074, 0.08683, 0.1073, 0.107, 0.1244, 0.1229, 0.118, 0.1371, 0.1236, 0.121, 0.1109, 0.1322, 0.1235, 0.1354, 0.1272, 0.09335, 0.09464, 0.1248, 0.1272, 0.1079, 0.1219, 0.1305, 0.1053, 0.1198, 0.1195, 0.1106, 0.1092, 0.1348, 0.1419, 0.1264, 0.1225, 0.1313, 0.1022, 0.1285, 0.1371, 0.142, 0.1437, 0.1428, 0.1287, 0.1344, 0.1144, 0.09432, 0.1152, 0.09107, 0.07763, 0.1083, 0.1376, 0.1455, 0.116, 0.1055, 0.1212, 0.1046, 0.1444, 0.1294, 0.1189, 0.145, 0.1237, 0.1256, 0.1573, 0.1662, 0.1558, 0.1513, 0.1566, 0.1367, 0.1376, 0.1482, 0.1576, 0.1675, 0.1297, 0.1382, 0.1725, 0.1142, 0.1366, 0.1385, 0.08991, 0.1303, 0.1076, 0.1043, 0.1554, 0.1284, 0.1328, 0.1402, 0.1636, 0.1768, 0.1667, 0.1371, 0.1249, 0.1295, 0.1564, 0.1563, 0.1236, 0.1094, 0.09301, 0.08587, 0.08248, 0.09074, 0.1331, 0.1316, 0.1222, 0.1044, 0.1368, 0.1133, 0.1269, 0.1168, 0.1152, 0.124, 0.1497, 0.1498, 0.1375, 0.1614, 0.1641, 0.1378, 0.123, 0.06826, 0.04948, 0.1004, 0.1273, 0.1549, 0.1569, 0.1356, 0.07905, 0.05915, 0.1199, 0.1675, 0.1726, 0.1864, 0.1852, 0.1918, 0.1885, 0.1977, 0.1867, 0.1827, 0.1816, 0.1776, 0.1736, 0.1792, 0.1907, 0.1656, 0.1783, 0.1904, 0.1846, 0.1857, 0.185, 0.187, 0.1813, 0.1768, 0.178, 0.1761, 0.183, 0.1728, 0.1676, 0.176, 0.1746, 0.169, 0.1648, 0.1596, 0.1503, 0.1307, 0.1286, 0.1649, 0.1647, 0.1519, 0.1577, 0.1766, 0.1731, 0.1566, 0.1608, 0.1648, 0.1695, 0.1805, 0.1748, 0.1774, 0.1725, 0.1637, 0.1758, 0.1773, 0.1766, 0.1803, 0.1857, 0.1777, 0.1661, 0.1723, 0.1721, 0.1749, 0.1764, 0.169, 0.1667, 0.1658, 0.1684, 0.1686, 0.1665, 0.163, 0.1601, 0.1606, 0.1566, 0.1572, 0.1567, 0.1507, 0.1495, 0.1565, 0.1535, 0.1526, 0.1526, 0.1468, 0.1459, 0.1485, 0.1463, 0.1453, 0.1466, 0.1463, 0.1436, 0.1399, 0.1327, 0.1154, 0.1202, 0.131, 0.1304, 0.1361, 0.1328, 0.1245, 0.1276, 0.128, 0.1282, 0.128, 0.1288, 0.1217, 0.122, 0.1173, 0.1139, 0.1112, 0.1147, 0.1113, 0.1138, 0.1168, 0.1105, 0.1064, 0.1087, 0.1075, 0.1096, 0.1099, 0.1032, 0.1017, 0.09992, 0.09891, 0.08724, 0.09104, 0.09476, 0.09742, 0.09753, 0.09679, 0.09431, 0.09682, 0.09705, 0.09183, 0.0857, 0.08973, 0.09377, 0.09163, 0.0922, 0.08833, 0.08513, 0.08706, 0.08843, 0.0887, 0.08465, 0.08557, 0.08429, 0.08028, 0.08031, 0.08213, 0.08048, 0.08139, 0.08054, 0.0804, 0.07967, 0.07811, 0.07779, 0.07816, 0.07665, 0.07661, 0.07469, 0.07591, 0.07549, 0.07392, 0.07103, 0.06987, 0.06794, 0.06817, 0.06843, 0.06731, 0.06855, 0.06614, 0.06505, 0.0636, 0.06428, 0.0633, 0.06159, 0.06095, 0.05992, 0.06101, 0.06119, 0.06059, 0.0591, 0.0582, 0.0585, 0.05729, 0.05726, 0.05815, 0.05821, 0.05907, 0.05898, 0.05925, 0.05753, 0.05607, 0.05707, 0.05579, 0.04984, 0.05177, 0.05405, 0.05319, 0.05323, 0.05254, 0.05102, 0.0521, 0.05118, 0.05049, 0.05003, 0.04958, 0.04873, 0.04808, 0.04856, 0.0491, 0.04861, 0.04822, 0.04852, 0.04781, 0.04773, 0.04723, 0.04733, 0.04704, 0.04629, 0.0455, 0.04632, 0.04464, 0.04438, 0.04591, 0.04527, 0.04536, 0.04521, 0.04448, 0.04359, 0.04263, 0.04236, 0.04283, 0.0432, 0.03972, 0.04166, 0.04041, 0.04125, 0.04077, 0.04186, 0.0413, 0.04181, 0.0411, 0.04164, 0.04187, 0.04127, 0.04073, 0.04056, 0.04024, 0.04068, 0.0404, 0.04035, 0.03943, 0.03911, 0.03913, 0.03818, 0.03785, 0.03924, 0.03798, 0.03844, 0.03782, 0.03647, 0.03208, 0.03283, 0.03656, 0.03661, 0.03658, 0.0366, 0.03649, 0.03565, 0.03592, 0.0358, 0.03568, 0.03552, 0.03539, 0.0358, 0.03549, 0.03535, 0.03493, 0.03535, 0.03506, 0.0346, 0.0347, 0.03423, 0.0342, 0.03351, 0.03364, 0.03327, 0.03309, 0.03288, 0.03257, 0.03269, 0.03236, 0.01971, 0.02363, 0.02365, 0.02497, 0.02655, 0.02793, 0.0283, 0.02844, 0.02928, 0.02926, 0.03036, 0.0298, 0.02933, 0.02887, 0.02858, 0.02853, 0.02846, 0.02902, 0.029, 0.02873, 0.02861, 0.02854, 0.02831, 0.02824, 0.02805, 0.02781, 0.02746, 0.02741, 0.02657, 0.02656, 0.0242, 0.02276, 0.02074, 0.02166, 0.02285, 0.02517, 0.02385, 0.02191, 0.02182, 0.02242, 0.02244, 0.02135, 0.02157, 0.02269, 0.02178, 0.02272, 0.02349, 0.02382, 0.02328, 0.02313, 0.02313, 0.02315, 0.02261, 0.02298, 0.02257, 0.02243, 0.02285, 0.02263, 0.02249, 0.02249, 0.02242, 0.02226, 0.02189, 0.02179, 0.02148, 0.02149, 0.0215, 0.02145, 0.02124, 0.02114, 0.02108, 0.02071, 0.0201, 0.002758, 0.001445, 0.008896, 0.004189, 0.006414, 0.008763, 0.01112, 0.01455, 0.0173, 0.01773, 0.01843, 0.01857, 0.01854, 0.01858, 0.01839, 0.01816, 0.0183, 0.01796, 0.01776, 0.01768, 0.0175, 0.01744, 0.01748, 0.01711, 0.01712, 0.01695, 0.01708, 0.0168, 0.01657, 0.01654, 0.01614, 0.0161, 0.01589, 0.01558, 0.01561, 0.01585, 0.01547, 0.01543, 0.01565, 0.01552, 0.01523, 0.01513, 0.01502, 0.01486, 0.01479, 0.01462, 0.01489, 0.01466, 0.01459, 0.01429, 0.01419, 0.01417, 0.01382, 0.01355, 0.01229, 0.01214, 0.01144, 0.01143, 0.01104, 0.01185, 0.01128, 0.01269, 0.0124, 0.009148, 0.01214, 0.01233, 0.01193, 0.01243, 0.01091, 0.01173, 0.01164, 0.01159, 0.0113, 0.01165, 0.01133, 0.0121, 0.01171, 0.01202, 0.01167, 0.01172, 0.0119, 0.01171, 0.01164, 0.01153, 0.01135, 0.01164, 0.01152, 0.01124, 0.01114, 0.01077, 0.01026, 0.01083, 0.01069, 0.01022, 0.008805, 0.009611, 0.01047, 0.01065, 0.01054, 0.0105, 0.01047, 0.01037, 0.0105, 0.01071, 0.01014, 0.01001, 0.008962, 0.009315, 0.0101, 0.009847, 0.01009, 0.00991, 0.009834, 0.009773, 0.009614, 0.009379, 0.009437, 0.00949, 0.009557, 0.009369, 0.009128, 0.008965, 0.009123, 0.00911, 0.009027, 0.009053, 0.008622, 0.008658, 0.008774, 0.008796, 0.00872, 0.00866, 0.00841, 0.008167, 0.007942, 0.007597, 0.007306, 0.006475, 0.006814, 0.005322, 0.00675, 0.00565, 0.006168, 0.006268, 0.007593, 0.007355, 0.006901, 0.005777, 0.005912, 0.006234, 0.005707, 0.005925, 0.006114, 0.005737, 0.005686, 0.00605, 0.005251, 0.006292, 0.005376, 0.006297, 0.006344, 0.006431, 0.005877, 0.006157, 0.005982, 0.00583, 0.005872, 0.006406, 0.005101, 0.00476, 0.003923, 0.003627, 0.002801, 0.002408, 0.001626, 0.002305, 0.00161, 0.001674, 0.001974, 0.003395, 0.003956, 0.00316, 0.0035, 0.002414, 0.002384, 0.003168, 0.001803, 0.003219, 0.002366, 0.004094, 0.001487, 0.003958, 0.002398, 0.002882, 0.003324, 0.002921, 0.002703, 0.002406, 0.003498, 0.00297, 0.00333, 0.003571, 0.003386, 0.00377, 0.003475, 0.003699, 0.003802, 0.003812, 0.004596, 0.004799, 0.004497, 0.004932, 0.004692, 0.004294, 0.004028, 0.004081, 0.003984, 0.004399, 0.004213, 0.004342, 0.004131, 0.004684, 0.004513, 0.004348, 0.004714, 0.004442, 0.004735, 0.004647, 0.004622, 0.004639, 0.004551, 0.004611, 0.004616, 0.004529, 0.004578, 0.004551, 0.004522, 0.004509, 0.004472, 0.004439, 0.004401, 0.004429, 0.004322, 0.004321, 0.004205, 0.004025, 0.004172, 0.004239, 0.004208, 0.004175, 0.004146, 0.004154, 0.004108, 0.00411, 0.004066, 0.004026, 0.003992, 0.003988, 0.003953, 0.003864, 0.003903, 0.00388, 0.003839, 0.003867, 0.003815, 0.003831, 0.003802, 0.003778, 0.003757, 0.0037, 0.003705, 0.003678, 0.003651, 0.003581, 0.003566, 0.003563, 0.003568, 0.003495, 0.003498, 0.003483, 0.003455, 0.003455, 0.003416, 0.003393, 0.003391, 0.003332, 0.003281, 0.003298, 0.003303, 0.003279, 0.00325, 0.003232, 0.003206, 0.003168, 0.003162, 0.00315, 0.003125, 0.003102, 0.003013, 0.003005, 0.002987, 0.002972, 0.002977, 0.002936, 0.002957, 0.002928, 0.002857, 0.002887, 0.002814, 0.002723, 0.002814, 0.002838, 0.002807, 0.002755, 0.002811, 0.002689, 0.002796, 0.002751, 0.002697, 0.002724, 0.002698, 0.002604, 0.00262, 0.002614, 0.002581, 0.002655, 0.002465, 0.00249, 0.002578, 0.002507, 0.00246, 0.002553, 0.002525, 0.002205, 0.002315, 0.002272, 0.00219, 0.002428, 0.002148, 0.002221, 0.002091, 0.0021, 0.002019, 0.002007, 0.002002, 0.002146, 0.001756, 0.002037, 0.001798, 0.001827, 0.002066, 0.001453, 0.001799, 0.001217, 0.00134, 0.001093, 0.0009619, 0.0004641, 0.0009968, 0.0005696, 0.000716, 0.0008953, 0.000442, 0.000635, 0.0005298, 0.0006782, 0.0003097, 0.0007569, 0.0005302, 0.000543, 0.000405, 0.001271, 0.001014, 0.0007244, 0.0002566, 9.292e-05, 0.0006276, 0.001244, 0.0008818, 0.00117, 0.001029, 0.0008265, 0.0009153, 0.00126, 0.000506, 0.0006638, 0.0007177, 0.0003276, 0.001058, 0.0008845, 0.0005403, 0.0008378, 0.0009787, 0.0008992, 0.0006673, 0.001163, 0.001065, 0.001166, 0.001143, 0.001196, 0.00108, 0.001302, 0.001289, 0.001572, 0.001432, 0.001335, 0.001364, 0.001431, 0.001405, 0.001421, 0.00151, 0.001471, 0.001495, 0.00149, 0.001141, 0.001434, 0.001544, 0.001491, 0.001172, 0.001529, 0.001406, 0.001435, 0.001044, 0.001395, 0.001319, 0.001292, 0.001466, 0.001409, 0.001049, 0.001315, 0.001416, 0.001367, 0.00142, 0.001368, 0.001398, 0.001338, 0.001299, 0.001375, 0.001275, 0.001123, 0.001324, 0.001288, 0.001267, 0.001255, 0.001122, 0.001281, 0.001381, 0.001251, 0.001214, 0.001242, 0.001277, 0.001222, 0.001223, 0.001314, 0.001235, 0.001213, 0.001296, 0.001266, 0.001278, 0.001261, 0.001269, 0.001273, 0.001241, 0.001228, 0.001223, 0.001249, 0.001248, 0.001168, 0.001244, 0.001235, 0.001214, 0.001232, 0.001221, 0.001191, 0.001216, 0.001206, 0.001209, 0.001194, 0.001197, 0.001178, 0.001177, 0.001171, 0.001161, 0.001147, 0.001152, 0.001152, 0.001142, 0.001134, 0.00113, 0.001128, 0.001117, 0.001096, 0.001097, 0.001078, 0.001064, 0.001085, 0.00104, 0.001029, 0.001055, 0.000996, 0.001002, 0.000925, 0.0008841, 0.0008851, 0.0007953, 0.0008726, 0.000825, 0.0008481, 0.0007878, 0.00043, 0.0008324, 0.0009018, 0.0009021, 0.0008872, 0.0008922, 0.0009012, 0.0009132, 0.0009284, 0.0009391, 0.0009365, 0.0009235, 0.0008821, 0.0008444, 0.000907, 0.0009328, 0.0009329, 0.0009442, 0.0009309, 0.0009301, 0.0009029, 0.0009156, 0.0009216, 0.0008816, 0.0009071, 0.0009019, 0.0008915, 0.0008614, 0.0008227, 0.0008627, 0.0008887, 0.0007814, 0.00081, 0.0008491, 0.0007727, 0.0006805, 0.0008326, 0.0008317, 0.0006977, 0.0007422, 0.0008143, 0.0006669, 0.0007225, 0.0006981, 0.0007019, 0.0006218, 0.0006461, 0.0007084, 0.0006628, 0.0007071, 0.0006063, 0.0005534, 0.0006388, 0.000657, 0.0005164, 0.0005838, 0.0006745, 0.000606, 0.000579, 0.0004959, 0.0004003, 0.0005156, 0.0003455, 0.0003382, 0.0004635, 0.0003726, 0.0004941, 0.0004043, 0.0003719, 0.0003975, 0.0003901, 0.0003659, 0.0003804, 0.0004245, 0.0003234, 0.0001916, 0.0002646, 0.0001753, 0.0001846, 2.918e-05, 7.701e-05, 6.45e-05, 3.477e-05, 1.894e-05, 2.909e-06, 5.521e-06, 3.217e-07, 1.599e-06, 2.28e-06, 3.496e-07, 1.638e-07, 2.557e-07, 6.143e-09, 8.499e-11, 3.798e-07, 2.223e-07, 1.201e-10, 1.104e-06, 4.709e-07, 1.847e-11, 9.71e-08, 8.161e-08, 1.122e-08, 2.723e-07, 1.866e-06, 4.401e-06, 6.86e-06, 4.559e-06, 2.534e-06, 1.489e-05, 1.169e-06, 2.238e-06, 1.122e-07, 2.741e-07, 9.55e-09, 1.243e-07, 1.518e-07, 3.345e-07, 5.385e-06, 1.77e-07, 9.899e-06, 8.033e-06, 6.784e-06, 7.016e-07, 2.373e-06, 2.925e-06, 6.65e-08, 5.576e-09, 1.263e-06, 1.574e-05, 1.058e-05, 4.78e-09, 7.404e-09, 1.382e-05, 1.92e-05, 6.402e-06, 5.106e-08, 1.901e-05, 1.922e-06, 1.53e-05, 7.971e-06, 5.772e-06, 1.63e-05, 1.769e-05, 8.094e-05, 4.382e-06, 2.726e-06, 9.697e-05, 4.759e-05, 5.027e-05, 9.149e-06, 3.172e-05, 3.598e-05, 0.0001171, 2.842e-05, 4.824e-05, 7.39e-05, 7.212e-05, 0.0001046, 2.278e-05, 8.818e-05, 0.0001262, 0.000132, 1.865e-05, 9.287e-05, 5.203e-05, 6.964e-05, 0.0001042, 8.141e-05, 4.283e-05, 0.0001279, 9.824e-05, 8.696e-05, 9.004e-05, 9.452e-05, 0.0001287, 0.000112, 5.3e-05, 8.757e-05, 0.000198, 0.000185, 6.444e-05, 3.076e-05, 0.0001203, 0.0001496, 0.0002207, 0.0001158, 0.0001649, 0.0001958, 0.000208, 0.000252, 0.0001402, 0.0001549, 0.0002115, 8.191e-05, 0.0002325, 0.0001388, 0.0001207, 7.726e-05, 0.0001353, 0.0001597, 9.624e-05, 4.137e-05, 9.235e-05, 0.0001217, 0.000153, 0.0002617, 0.0001152, 0.0001203, 0.0001021, 0.0001808, 0.0001026, 0.000174, 9.446e-05, 0.000218, 0.0001946, 0.0001829, 0.0001815, 0.000101, 0.0001465, 0.0002641, 0.0002322, 0.0002513, 0.0002285, 0.0002444, 0.0002627, 0.0002356, 0.0002225, 0.000278, 0.0002532, 0.0002837, 0.0003061, 0.0003154, 0.0002798, 0.0002461, 0.0002004, 0.0002306, 0.000306, 0.0002981, 0.0002883, 0.0002332, 0.0003127, 0.0003055, 0.0002991, 0.0002831, 0.0002689, 0.0003031, 0.0002918, 0.0002884, 0.0002862, 0.000282, 0.0002959, 0.0003066, 0.0002954, 0.0003087, 0.0003012, 0.0002919, 0.0002949, 0.0002914, 0.000304, 0.0002899, 0.0002854, 0.0002921, 0.0002984, 0.0002962, 0.0002918, 0.000292, 0.0002946, 0.0002892, 0.0002884, 0.0002842, 0.0002826, 0.0002844, 0.0002829, 0.0002853, 0.0002834, 0.0002853, 0.0002813, 0.0002759, 0.0002751, 0.0002762, 0.000274, 0.0002756, 0.0002742, 0.0002701, 0.0002675, 0.0002672, 0.0002665, 0.0002688, 0.0002667, 0.0002645, 0.0002658, 0.0002669, 0.0002636, 0.0002606, 0.0002612, 0.0002606, 0.0002569, 0.0002565, 0.0002535, 0.000254, 0.0002558, 0.0002573, 0.0002549, 0.0002526, 0.000243, 0.0002392, 0.000235, 0.000228, 0.0002385, 0.0002405, 0.0002414, 0.0002374, 0.0002323, 0.0002338, 0.0002369, 0.0002392, 0.0002367, 0.0002326, 0.0002247, 0.0002172, 0.0002221, 0.0002268, 0.0002337, 0.0002361, 0.0002356, 0.0002316, 0.0002244, 0.0002302, 0.0002319, 0.0002288, 0.0002265, 0.0002231, 0.0002235, 0.0002246, 0.0002224, 0.0002217, 0.0002186, 0.00022, 0.0002198, 0.0002131, 0.0002082, 0.0002115, 0.0002132, 0.0002134, 0.0002127, 0.0002073, 0.0002037, 0.0002075, 0.0002102, 0.0002062, 0.0002009, 0.0002026, 0.0002053, 0.0002078, 0.0002047, 0.0002039, 0.0002034, 0.0002045, 0.0002033, 0.0002012, 0.0001994, 0.0001975, 0.0001975, 0.0001901, 0.0001943, 0.0001907, 0.0001887, 0.0001867, 0.0001735, 0.0001821, 0.0001723, 0.0001791, 0.0001832, 0.0001693, 0.0001818, 0.0001755, 0.0001699, 0.0001835, 0.0001677, 0.000178, 0.0001792, 0.0001622, 0.0001778, 0.0001783, 0.0001654, 0.0001769, 0.0001732, 0.0001745, 0.0001767, 0.0001741, 0.0001754, 0.0001751, 0.0001701, 0.0001726, 0.0001712, 0.0001581, 0.0001239, 0.0001557, 0.0001629, 0.0001657, 0.000167, 0.0001616, 0.0001597, 0.0001628, 0.0001584, 0.0001558, 0.0001578, 0.0001564, 0.0001512, 0.0001542, 0.0001478, 0.0001413, 0.00015, 0.0001531, 0.000142, 0.0001537, 0.0001532, 0.000147, 0.0001512, 0.0001497, 0.0001497, 0.0001392, 0.0001487, 0.000151, 0.0001455, 0.0001485, 0.0001487, 0.0001313, 0.0001461, 0.0001449, 0.000141, 0.0001412, 0.0001372, 0.0001294, 0.0001298, 0.0001262, 0.0001174, 0.0001157, 0.0001081, 0.000108, 0.0001017, 0.0001056, 9.864e-05, 0.0001001, 8.431e-05, 9.119e-05, 7.673e-05, 6.65e-05, 5.451e-05, 5.995e-05, 3.593e-05, 2.33e-05, 1.48e-05, 1.176e-05, 5.615e-06, 2.355e-06, 2.974e-06, 8.67e-08, 1.026e-07, 3.233e-09, 1.504e-07, 8.303e-08, 1.111e-08, 1.099e-07, 1.97e-07, 1.307e-10, 1.869e-10, 4.555e-07, 3.071e-07, 1.021e-06, 6.341e-07, 2.03e-08, 1.222e-08, 2.221e-07, 1.355e-07, 1.36e-06, 1.828e-06, 1.252e-06, 4.302e-06, 3.708e-06, 8.44e-06, 1.347e-05, 1.327e-05, 1.771e-05, 2.382e-05, 2.977e-05, 3.322e-05, 3.109e-05, 3.243e-05, 3.413e-05, 3.468e-05, 3.574e-05, 3.168e-05, 3.922e-05, 3.282e-05, 3.387e-05, 3.565e-05, 3.292e-05, 3.448e-05, 3.288e-05, 3.324e-05, 3.314e-05, 3.17e-05, 3.056e-05, 3.05e-05, 2.994e-05, 3.005e-05, 2.91e-05, 2.862e-05, 2.843e-05, 2.746e-05, 2.597e-05, 2.69e-05, 2.575e-05, 2.6e-05, 2.454e-05, 2.454e-05, 2.458e-05, 2.441e-05, 2.428e-05, 2.379e-05, 2.255e-05, 2.224e-05, 2.173e-05, 1.982e-05, 2.069e-05, 2.025e-05, 2.03e-05, 1.881e-05, 1.949e-05, 1.917e-05, 1.641e-05, 1.739e-05, 1.851e-05, 1.763e-05, 1.756e-05, 1.697e-05, 1.667e-05, 1.614e-05, 1.57e-05, 1.487e-05, 1.508e-05, 1.374e-05, 1.336e-05, 1.366e-05, 1.256e-05, 1.223e-05, 1.29e-05, 1.18e-05, 1.172e-05, 1.129e-05, 1.056e-05, 1.062e-05, 1.197e-05, 1.034e-05, 9.001e-06, 1.051e-05, 1.015e-05, 1.021e-05, 8.237e-06, 8.759e-06, 7.237e-06, 8.022e-06, 8.487e-06, 8.727e-06, 5.15e-06, 7.391e-06, 7.534e-06, 5.685e-06, 6.33e-06, 6.688e-06, 7.288e-06, 5.934e-06, 6.075e-06, 4.97e-06, 4.692e-06, 5.606e-06, 7.222e-06, 2.854e-06, 6.995e-06, 3.759e-06, 2.68e-06, 4.459e-06, 5.429e-06, 4.177e-06, 3.193e-06, 3.19e-06, 2.058e-06, 1.474e-06, 1.108e-06, 9.542e-07, 2.045e-06, 6.868e-07, 7.949e-07, 2.729e-07, 3.109e-07, 9.257e-08, 6.533e-09, 3.31e-09, 4.937e-09, 8.945e-12, 2.973e-12, 1.215e-10, 4.813e-12, 4.32e-14, 2.082e-16, 5.971999999999999e-22, 3.532e-18, 6.898e-26, 1.685e-23, 1.744e-27, 1.192e-21, 1.014e-27, 1.4800000000000002e-25, 4.0730000000000005e-28, 1.221e-23, 1.913e-21, 2.561e-32, 5.404e-15, 6.832e-15, 2.167e-16, 2.639e-16, 1.423e-21, 6.541e-21, 6.137999999999999e-29, 1.3169999999999999e-39, 3.4390000000000003e-28, 3.297e-20, 9.011000000000001e-21, 3.178e-19, 3.549e-22, 1.522e-18, 9.809e-17, 1.033e-21, 3.11e-18, 1.5810000000000002e-31, 1.192e-18, 1.943e-15, 2.817e-17, 3.6809999999999998e-22, 4.514e-17, 1.101e-16, 6.466e-19, 1.873e-15, 1.027e-19, 8.688e-18, 2.169e-15, 9.273e-15, 1.423e-13, 1.479e-12, 1.548e-12, 3.253e-11, 7.246e-13, 3.999e-10, 1.41e-10, 8.783e-12, 4.754e-09, 2.152e-08, 2.686e-11, 2.014e-09, 6.041e-08, 5.888e-09, 1.623e-09, 2.496e-08, 8.29e-08, 1.214e-08, 1.425e-07, 9.992e-08, 1.354e-07, 6.722e-08, 4.44e-07, 1.546e-07, 6.139e-08, 4.083e-07, 2.446e-07, 4.033e-07, 1.884e-07, 7.335e-07, 6.98e-07, 2.96e-07, 2.452e-07, 5.891e-07, 2.699e-07, 5.499e-07, 6.888e-07, 6.767e-08, 1.694e-07, 2.113e-07, 6.84e-07, 8.431e-07, 4.464e-07, 6.629e-07, 3.323e-07, 5.817e-07, 5.611e-07, 1.228e-07, 6.06e-07, 5.154e-07, 2.57e-07, 2.355e-07, 4.136e-07, 1.612e-07, 6.549e-08, 5.01e-07, 3.07e-07, 2.244e-07, 4.726e-07, 3.111e-07, 2.15e-07, 2.701e-07, 1.101e-07, 3.663e-07, 1.173e-07, 1.271e-07, 2.296e-07, 6.675e-07, 2.592e-07, 3.959e-07, 7.078e-07, 2.755e-07, 2.63e-07, 4.568e-07, 3.939e-07, 5.527e-07, 6.931e-07, 6.895e-07, 4.856e-07, 5.768e-07, 4.191e-07, 2.81e-07, 2.033e-07, 5.824e-08, 4.713e-08, 2.523e-08, 6.936e-08, 1.183e-07, 3.059e-08, 3.886e-08, 4.088e-07, 2.005e-07, 6.984e-08, 1.381e-07, 4.932e-07, 7.332e-08, 1.806e-07, 8.737e-08, 3.644e-07, 1.68e-07, 5.309e-07, 4.015e-07, 1.099e-07, 1.109e-07, 2.403e-07, 1.791e-07, 2.609e-10, 5.08e-09, 1.471e-07, 2.206e-07, 3.653e-07, 2.089e-07, 1.64e-07, 3.674e-07, 1.857e-07, 2.487e-07, 3.081e-07, 1.593e-07, 3.662e-07, 1.862e-07, 3.062e-07, 3.287e-07, 3.462e-07, 4.413e-07, 1.54e-07, 2.892e-07, 2.295e-07, 4.443e-07, 3.17e-07, 2.59e-07, 4.081e-07, 2.472e-07, 3.844e-07, 3.452e-07, 2.705e-07, 4.132e-07, 2.903e-07, 3.934e-07, 3.428e-07, 3.417e-07, 3.784e-07, 3.227e-07, 3.76e-07, 3.687e-07, 3.603e-07, 3.689e-07, 3.666e-07, 3.75e-07, 3.561e-07, 3.421e-07, 2.86e-07, 2.73e-07, 2.85e-07, 3.212e-07, 2.896e-07, 3.231e-07, 3.106e-07, 2.692e-07, 2.635e-07, 2.95e-07, 2.71e-07, 2.861e-07, 2.894e-07, 3.015e-07, 2.868e-07, 2.786e-07, 2.817e-07, 3.211e-07, 2.825e-07, 2.825e-07, 2.899e-07, 3.09e-07, 2.76e-07, 2.72e-07, 2.945e-07, 2.919e-07, 2.664e-07, 2.285e-07, 1.698e-07, 2.382e-07, 2.511e-07, 2.528e-07, 2.629e-07, 2.73e-07, 2.675e-07, 2.38e-07, 2.38e-07, 2.611e-07, 2.603e-07, 2.34e-07, 2.202e-07, 2.222e-07, 2.44e-07, 2.277e-07, 2.241e-07, 2.229e-07, 2.123e-07, 2.235e-07, 2.198e-07, 2.27e-07, 2.135e-07, 1.936e-07, 2.1e-07, 2.248e-07, 2.161e-07, 1.996e-07, 1.893e-07, 2.167e-07, 2.134e-07, 2.151e-07, 1.835e-07, 1.998e-07, 1.92e-07, 1.918e-07, 1.856e-07, 1.721e-07, 1.65e-07, 1.469e-07, 1.333e-07, 1.258e-07, 1.283e-07, 1.311e-07, 1.441e-07, 1.615e-07, 1.544e-07, 1.337e-07, 1.297e-07, 1.295e-07, 1.274e-07, 1.305e-07, 1.362e-07, 1.382e-07, 1.415e-07, 1.438e-07, 1.441e-07, 1.453e-07, 1.462e-07, 1.442e-07, 1.39e-07, 1.356e-07, 1.359e-07, 1.333e-07, 1.294e-07, 1.23e-07]</t>
  </si>
  <si>
    <t>[4.281999999999999e-22, 1.359e-20, 7.146e-20, 3.163e-19, 8.64e-19, 2.252e-18, 7.252e-18, 1.184e-17, 1.944e-16, 5.604e-16, 8.444e-16, 4.277e-15, 1.723e-14, 7.719e-14, 2.199e-13, 8.393e-13, 2.736e-12, 8.239e-12, 2.179e-11, 6.518e-11, 1.795e-10, 3.632e-10, 7.726e-10, 2.194e-09, 4.364e-09, 6.09e-09, 1.298e-08, 3.132e-08, 4.865e-08, 6.622e-08, 1.116e-07, 1.873e-07, 3.608e-07, 5.045e-07, 6.828e-07, 1.837e-06, 2.904e-06, 2.931e-06, 6.49e-06, 1.09e-05, 1.202e-05, 1.754e-05, 3.218e-05, 5.192e-05, 4.432e-05, 8.904e-05, 0.0001667, 0.0002208, 0.000215, 0.0003535, 0.0006171, 0.0007743, 0.0007764, 0.001027, 0.001747, 0.002658, 0.002868, 0.003625, 0.003596, 0.004596, 0.004856, 0.008061, 0.01054, 0.01036, 0.01131, 0.01458, 0.01629, 0.01538, 0.02061, 0.02002, 0.02673, 0.02139, 0.02012, 0.03077, 0.03815, 0.03899, 0.03176, 0.04282, 0.05296, 0.04038, 0.0483, 0.06575, 0.06312, 0.06097, 0.05994, 0.05237, 0.05498, 0.07093, 0.08349, 0.08296, 0.06981, 0.0937, 0.116, 0.1194, 0.1178, 0.1123, 0.09643, 0.106, 0.1315, 0.1509, 0.151, 0.1176, 0.1187, 0.1232, 0.1371, 0.1375, 0.1361, 0.1205, 0.1231, 0.1456, 0.1389, 0.1626, 0.1126, 0.1306, 0.1061, 0.1315, 0.1311, 0.1521, 0.1508, 0.1451, 0.1698, 0.1534, 0.1502, 0.1383, 0.1654, 0.155, 0.1702, 0.1602, 0.118, 0.1195, 0.1587, 0.1623, 0.1382, 0.1566, 0.168, 0.1359, 0.1552, 0.1554, 0.1443, 0.143, 0.177, 0.1868, 0.1668, 0.1619, 0.1742, 0.1362, 0.1718, 0.1838, 0.191, 0.1938, 0.1932, 0.1747, 0.183, 0.1563, 0.1292, 0.1582, 0.1255, 0.1073, 0.1501, 0.1912, 0.2028, 0.1623, 0.1481, 0.1707, 0.1478, 0.2049, 0.1842, 0.1698, 0.2079, 0.1778, 0.1812, 0.2276, 0.2414, 0.227, 0.2213, 0.2298, 0.2012, 0.2032, 0.2196, 0.2342, 0.2499, 0.1941, 0.2076, 0.2599, 0.1726, 0.2071, 0.2108, 0.1373, 0.1996, 0.1655, 0.161, 0.2404, 0.1994, 0.2068, 0.2191, 0.2565, 0.2782, 0.2631, 0.2172, 0.1985, 0.2065, 0.2503, 0.2511, 0.1993, 0.1772, 0.1512, 0.1401, 0.1351, 0.1491, 0.2195, 0.2178, 0.2031, 0.1741, 0.2289, 0.1903, 0.2139, 0.1976, 0.1955, 0.2112, 0.256, 0.2571, 0.2368, 0.2789, 0.2847, 0.2399, 0.215, 0.1197, 0.08711, 0.1774, 0.2257, 0.2756, 0.2801, 0.243, 0.1422, 0.1068, 0.2174, 0.3045, 0.3149, 0.3415, 0.3406, 0.3537, 0.3566, 0.3769, 0.3586, 0.3535, 0.3539, 0.3487, 0.3437, 0.3573, 0.3829, 0.3351, 0.3635, 0.3911, 0.3817, 0.387, 0.3886, 0.396, 0.3867, 0.3799, 0.3854, 0.3841, 0.4024, 0.3828, 0.3744, 0.3962, 0.396, 0.3865, 0.3796, 0.3701, 0.3513, 0.3078, 0.3051, 0.3946, 0.3972, 0.3691, 0.3856, 0.4352, 0.4301, 0.3921, 0.4052, 0.4186, 0.4344, 0.4663, 0.4547, 0.4647, 0.4549, 0.435, 0.4708, 0.4778, 0.4807, 0.4947, 0.5134, 0.4951, 0.4661, 0.4873, 0.4904, 0.5024, 0.511, 0.4932, 0.491, 0.4922, 0.5037, 0.5083, 0.5049, 0.4975, 0.4921, 0.4976, 0.4883, 0.4942, 0.497, 0.4813, 0.4808, 0.5066, 0.5001, 0.5002, 0.5038, 0.4879, 0.4887, 0.5025, 0.5, 0.5015, 0.5117, 0.5152, 0.5099, 0.5001, 0.4772, 0.4178, 0.4384, 0.481, 0.4823, 0.5078, 0.4995, 0.4718, 0.4873, 0.4924, 0.4967, 0.4998, 0.5075, 0.4837, 0.4896, 0.4749, 0.4657, 0.4587, 0.477, 0.4658, 0.4808, 0.4972, 0.4737, 0.4593, 0.4724, 0.4702, 0.4829, 0.4883, 0.4622, 0.4592, 0.4546, 0.4534, 0.403, 0.4236, 0.4443, 0.4604, 0.4646, 0.4648, 0.4562, 0.4722, 0.477, 0.4551, 0.4284, 0.4525, 0.4766, 0.4694, 0.476, 0.4594, 0.446, 0.4595, 0.47, 0.4747, 0.4563, 0.4646, 0.4607, 0.442, 0.4451, 0.4587, 0.4534, 0.4614, 0.4597, 0.462, 0.4614, 0.4558, 0.4572, 0.4626, 0.457, 0.4601, 0.4517, 0.4624, 0.4632, 0.457, 0.4425, 0.4387, 0.43, 0.435, 0.4401, 0.4363, 0.4476, 0.4348, 0.4306, 0.4239, 0.4313, 0.4271, 0.4172, 0.4158, 0.4118, 0.4213, 0.425, 0.4228, 0.4143, 0.4102, 0.4146, 0.4087, 0.4114, 0.4217, 0.4256, 0.4353, 0.4377, 0.4426, 0.4325, 0.4243, 0.4344, 0.4259, 0.3795, 0.397, 0.4194, 0.4142, 0.419, 0.4162, 0.4063, 0.4205, 0.4153, 0.414, 0.4136, 0.4133, 0.4093, 0.4063, 0.413, 0.42, 0.4181, 0.4169, 0.4217, 0.4177, 0.419, 0.4167, 0.4194, 0.4186, 0.4137, 0.4087, 0.4181, 0.4048, 0.4043, 0.4202, 0.4161, 0.4188, 0.4189, 0.4138, 0.4072, 0.4005, 0.3995, 0.4056, 0.4103, 0.3665, 0.395, 0.384, 0.3978, 0.3962, 0.4099, 0.4071, 0.4147, 0.4101, 0.4179, 0.4226, 0.4187, 0.4155, 0.416, 0.4147, 0.421, 0.4202, 0.4217, 0.4133, 0.4098, 0.4123, 0.4035, 0.4044, 0.4218, 0.408, 0.4171, 0.4124, 0.3983, 0.353, 0.363, 0.4065, 0.4092, 0.4109, 0.4128, 0.4125, 0.4049, 0.4107, 0.4119, 0.4126, 0.4127, 0.4133, 0.4201, 0.4185, 0.4188, 0.4155, 0.422, 0.4208, 0.4172, 0.4203, 0.4164, 0.4179, 0.4113, 0.4148, 0.4123, 0.412, 0.4113, 0.4095, 0.4131, 0.4105, 0.1995, 0.2646, 0.2668, 0.2917, 0.3218, 0.3492, 0.3581, 0.3637, 0.3811, 0.3825, 0.4035, 0.3976, 0.3902, 0.3857, 0.3827, 0.3847, 0.3856, 0.3967, 0.399, 0.3975, 0.3981, 0.3989, 0.3985, 0.399, 0.3981, 0.3968, 0.3932, 0.3947, 0.3837, 0.3851, 0.3407, 0.3232, 0.2942, 0.3072, 0.3312, 0.3723, 0.3517, 0.3207, 0.3202, 0.3287, 0.335, 0.3144, 0.3233, 0.3421, 0.3284, 0.3483, 0.3658, 0.3737, 0.3665, 0.366, 0.3676, 0.3725, 0.3657, 0.3741, 0.3696, 0.3696, 0.3788, 0.3773, 0.377, 0.3787, 0.3795, 0.3787, 0.3743, 0.3742, 0.3704, 0.3721, 0.374, 0.3749, 0.3728, 0.3726, 0.3731, 0.3683, 0.356, 0.01586, 0.005511, 0.1106, 0.03258, 0.06627, 0.1103, 0.1636, 0.2409, 0.3099, 0.3242, 0.3441, 0.3509, 0.353, 0.3558, 0.3543, 0.3518, 0.3562, 0.3516, 0.3495, 0.3498, 0.3479, 0.3483, 0.3506, 0.3446, 0.3464, 0.3441, 0.3482, 0.3429, 0.3391, 0.3402, 0.3314, 0.3341, 0.3315, 0.3263, 0.3299, 0.336, 0.3272, 0.3277, 0.3361, 0.3343, 0.3292, 0.3279, 0.327, 0.3247, 0.325, 0.3236, 0.3323, 0.3285, 0.3285, 0.3226, 0.3216, 0.3215, 0.3134, 0.3076, 0.2745, 0.2726, 0.2605, 0.2613, 0.2522, 0.2751, 0.2619, 0.3008, 0.2948, 0.2068, 0.2892, 0.2974, 0.2864, 0.3023, 0.2613, 0.2865, 0.2854, 0.2855, 0.2788, 0.2897, 0.2809, 0.3057, 0.2944, 0.3065, 0.2977, 0.3017, 0.3081, 0.3041, 0.3042, 0.3036, 0.2999, 0.3094, 0.308, 0.302, 0.3004, 0.2918, 0.2795, 0.2961, 0.294, 0.2827, 0.2444, 0.2681, 0.2933, 0.2996, 0.2975, 0.2978, 0.2982, 0.2967, 0.3013, 0.3084, 0.2931, 0.2906, 0.2613, 0.2727, 0.2968, 0.2907, 0.299, 0.295, 0.294, 0.2934, 0.2899, 0.2841, 0.2871, 0.29, 0.2932, 0.2887, 0.2825, 0.2785, 0.2844, 0.2854, 0.284, 0.2861, 0.2731, 0.2758, 0.2804, 0.2828, 0.2811, 0.2806, 0.2726, 0.2647, 0.2566, 0.244, 0.2367, 0.208, 0.2204, 0.1678, 0.2216, 0.1815, 0.2029, 0.2047, 0.2563, 0.2485, 0.2334, 0.1909, 0.1978, 0.2109, 0.1878, 0.1985, 0.2083, 0.1907, 0.1936, 0.2042, 0.1797, 0.2175, 0.1851, 0.2208, 0.228, 0.2303, 0.2078, 0.2224, 0.2131, 0.2085, 0.2108, 0.2342, 0.1769, 0.1629, 0.1301, 0.1229, 0.09071, 0.07492, 0.04361, 0.07566, 0.04881, 0.04969, 0.06048, 0.1191, 0.1418, 0.109, 0.1249, 0.08374, 0.08677, 0.112, 0.05916, 0.1131, 0.08344, 0.1493, 0.04499, 0.1467, 0.08286, 0.1036, 0.125, 0.1075, 0.1005, 0.08498, 0.1395, 0.113, 0.1266, 0.1405, 0.1331, 0.152, 0.1398, 0.1513, 0.157, 0.1579, 0.1995, 0.2069, 0.1949, 0.2179, 0.207, 0.187, 0.1736, 0.1796, 0.1737, 0.1978, 0.1882, 0.1956, 0.1868, 0.2149, 0.2063, 0.1985, 0.2206, 0.2055, 0.2246, 0.2201, 0.2197, 0.2232, 0.2183, 0.2238, 0.225, 0.2204, 0.2248, 0.2245, 0.2237, 0.2239, 0.2228, 0.2221, 0.2207, 0.2233, 0.2176, 0.2194, 0.214, 0.2061, 0.2143, 0.2187, 0.2177, 0.2166, 0.2158, 0.2175, 0.2158, 0.2169, 0.2154, 0.214, 0.213, 0.2136, 0.2127, 0.2083, 0.2116, 0.2112, 0.2096, 0.2119, 0.2094, 0.2116, 0.2107, 0.2102, 0.2098, 0.2073, 0.2085, 0.2077, 0.207, 0.2038, 0.2037, 0.2043, 0.2053, 0.2019, 0.2027, 0.2025, 0.2016, 0.2024, 0.2009, 0.2001, 0.2007, 0.1979, 0.1956, 0.1973, 0.1982, 0.1974, 0.1963, 0.1959, 0.1949, 0.1931, 0.1933, 0.1932, 0.1923, 0.1914, 0.1865, 0.1865, 0.186, 0.1857, 0.1866, 0.1846, 0.1865, 0.1852, 0.1815, 0.1841, 0.18, 0.175, 0.1816, 0.1842, 0.1827, 0.18, 0.1848, 0.1762, 0.1852, 0.1823, 0.1791, 0.1828, 0.1811, 0.1746, 0.1774, 0.1779, 0.1747, 0.1816, 0.1681, 0.1709, 0.1787, 0.1732, 0.1699, 0.1788, 0.1775, 0.1521, 0.1637, 0.1583, 0.1521, 0.1739, 0.15, 0.1562, 0.146, 0.1476, 0.1415, 0.1404, 0.1406, 0.1546, 0.1197, 0.1458, 0.1253, 0.1306, 0.1509, 0.1005, 0.1304, 0.08133, 0.09063, 0.07521, 0.06145, 0.02414, 0.06634, 0.03415, 0.04304, 0.05635, 0.02478, 0.03885, 0.0328, 0.04251, 0.01586, 0.04786, 0.02977, 0.03142, 0.02117, 0.08809, 0.06961, 0.04555, 0.01253, 0.004652, 0.0385, 0.08696, 0.06157, 0.08912, 0.0755, 0.0585, 0.06673, 0.09365, 0.03408, 0.04388, 0.04735, 0.01776, 0.08108, 0.06557, 0.03657, 0.06111, 0.07424, 0.07161, 0.04497, 0.09302, 0.08429, 0.09378, 0.09273, 0.09932, 0.08902, 0.1117, 0.1102, 0.1385, 0.1261, 0.114, 0.121, 0.1277, 0.1236, 0.1262, 0.1363, 0.133, 0.1376, 0.136, 0.09951, 0.1324, 0.1457, 0.1394, 0.1065, 0.1455, 0.1326, 0.1353, 0.09538, 0.1329, 0.1255, 0.1226, 0.142, 0.1359, 0.09784, 0.128, 0.1395, 0.1328, 0.1406, 0.1356, 0.139, 0.1322, 0.1278, 0.1386, 0.1288, 0.1101, 0.1334, 0.1293, 0.1282, 0.1272, 0.1136, 0.1322, 0.1438, 0.128, 0.1255, 0.1295, 0.1341, 0.1272, 0.1264, 0.139, 0.1291, 0.1268, 0.1385, 0.1352, 0.1374, 0.1358, 0.1374, 0.1386, 0.1352, 0.1341, 0.1335, 0.1377, 0.1384, 0.1285, 0.1392, 0.1383, 0.1361, 0.1394, 0.1386, 0.1345, 0.1391, 0.1384, 0.1392, 0.1375, 0.1387, 0.1369, 0.1373, 0.1368, 0.1363, 0.1352, 0.1361, 0.1366, 0.1358, 0.1351, 0.1349, 0.1353, 0.1342, 0.1318, 0.1328, 0.1302, 0.1283, 0.1324, 0.1259, 0.1246, 0.1294, 0.1203, 0.1217, 0.11, 0.1039, 0.1043, 0.09075, 0.1035, 0.09612, 0.1006, 0.09155, 0.03763, 0.09897, 0.1108, 0.1114, 0.1096, 0.1111, 0.1129, 0.1154, 0.1187, 0.1211, 0.1215, 0.1203, 0.1158, 0.1117, 0.1202, 0.1242, 0.1246, 0.1269, 0.125, 0.1256, 0.1213, 0.1245, 0.1258, 0.1192, 0.1245, 0.1242, 0.1224, 0.1176, 0.1118, 0.1192, 0.1243, 0.1065, 0.1123, 0.1189, 0.1076, 0.09127, 0.1178, 0.1178, 0.09707, 0.1049, 0.116, 0.09308, 0.1029, 0.0985, 0.09991, 0.08733, 0.09136, 0.1022, 0.09529, 0.103, 0.08587, 0.07886, 0.09242, 0.095, 0.07116, 0.08417, 0.09953, 0.08848, 0.08425, 0.07104, 0.05473, 0.07276, 0.04423, 0.04511, 0.06238, 0.05211, 0.07089, 0.05689, 0.05078, 0.05491, 0.05445, 0.05254, 0.05226, 0.05985, 0.03914, 0.02336, 0.0335, 0.01798, 0.01851, 0.001469, 0.004968, 0.004947, 0.001443, 0.0004748, 3.156e-05, 9.214e-05, 1.385e-06, 1.583e-05, 2.383e-05, 1.588e-06, 3.768e-07, 8.887e-07, 7.524e-09, 9.008e-11, 1.311e-06, 6.189e-07, 1.226e-10, 4.848e-06, 1.938e-06, 1.851e-11, 2.485e-07, 1.667e-07, 1.694e-08, 1.081e-06, 1.503e-05, 5.733e-05, 0.0001031, 8.197e-05, 3.923e-05, 0.0003492, 1.671e-05, 2.662e-05, 8.139e-07, 1.031e-06, 2.248e-08, 3.044e-07, 7.719e-07, 1.072e-06, 6.491e-05, 1.379e-06, 0.000183, 0.0001569, 0.0001096, 7.788e-06, 3.704e-05, 2.541e-05, 2.647e-07, 7.399e-09, 1.592e-05, 0.0003965, 0.0002518, 5.715e-09, 1.048e-08, 0.0005694, 0.0007419, 0.0002302, 1.591e-07, 0.0006359, 5.473e-05, 0.0005152, 0.0001947, 0.0001463, 0.0006479, 0.0008283, 0.007254, 0.000114, 5.813e-05, 0.011, 0.003635, 0.004165, 0.0006619, 0.002561, 0.002887, 0.01426, 0.002847, 0.005262, 0.007849, 0.008634, 0.01525, 0.001397, 0.01168, 0.01923, 0.02095, 0.001108, 0.01356, 0.007014, 0.007407, 0.01367, 0.01048, 0.004598, 0.01832, 0.01375, 0.01077, 0.01189, 0.01449, 0.01988, 0.01591, 0.007262, 0.01143, 0.03622, 0.03179, 0.008461, 0.003482, 0.01945, 0.02535, 0.04242, 0.02041, 0.0276, 0.03639, 0.04228, 0.0501, 0.02641, 0.02785, 0.04032, 0.01337, 0.04729, 0.02859, 0.02039, 0.01102, 0.02387, 0.02918, 0.01511, 0.005545, 0.01448, 0.02148, 0.03051, 0.05661, 0.0212, 0.0215, 0.01958, 0.03724, 0.01856, 0.03568, 0.01788, 0.04599, 0.04263, 0.03829, 0.03783, 0.01792, 0.03036, 0.0614, 0.0538, 0.06044, 0.05089, 0.05574, 0.06216, 0.0554, 0.05202, 0.06982, 0.06245, 0.07092, 0.07834, 0.08026, 0.07185, 0.0615, 0.04754, 0.05654, 0.07968, 0.07712, 0.07544, 0.05751, 0.08263, 0.08028, 0.07923, 0.07357, 0.06919, 0.08122, 0.07797, 0.07664, 0.07635, 0.07496, 0.08, 0.08476, 0.0808, 0.08587, 0.08333, 0.08018, 0.08133, 0.08065, 0.08558, 0.08122, 0.07994, 0.08219, 0.0851, 0.0848, 0.08367, 0.08377, 0.08493, 0.08346, 0.08369, 0.08255, 0.08246, 0.08317, 0.08285, 0.08393, 0.08342, 0.08443, 0.08328, 0.08197, 0.08195, 0.08252, 0.08201, 0.08266, 0.08236, 0.08149, 0.08086, 0.08101, 0.08099, 0.08192, 0.08148, 0.08097, 0.08155, 0.08209, 0.08117, 0.08047, 0.08083, 0.08088, 0.07989, 0.07996, 0.07917, 0.07955, 0.08025, 0.08082, 0.0802, 0.07958, 0.07663, 0.07554, 0.07425, 0.07209, 0.07546, 0.07607, 0.07655, 0.07548, 0.0741, 0.07477, 0.0762, 0.07725, 0.0766, 0.0755, 0.07327, 0.07102, 0.07272, 0.07449, 0.0768, 0.07788, 0.07787, 0.07677, 0.07453, 0.07652, 0.07741, 0.07655, 0.07599, 0.07497, 0.07527, 0.07592, 0.07534, 0.07529, 0.07445, 0.0751, 0.07514, 0.0731, 0.07158, 0.07285, 0.07363, 0.07383, 0.07379, 0.07212, 0.07101, 0.07243, 0.07359, 0.07231, 0.07071, 0.07143, 0.07257, 0.07366, 0.07263, 0.07259, 0.07246, 0.0731, 0.07275, 0.07226, 0.07175, 0.07102, 0.07141, 0.06844, 0.0706, 0.06891, 0.06869, 0.06835, 0.06261, 0.06699, 0.06233, 0.06601, 0.06799, 0.06119, 0.06785, 0.06472, 0.06191, 0.06895, 0.06136, 0.06687, 0.06764, 0.05929, 0.06733, 0.06784, 0.06154, 0.0676, 0.06577, 0.06673, 0.06822, 0.06718, 0.06791, 0.06797, 0.06582, 0.06751, 0.06704, 0.06057, 0.04326, 0.05998, 0.06423, 0.06569, 0.06652, 0.06431, 0.06395, 0.06547, 0.06334, 0.06259, 0.0639, 0.06315, 0.06074, 0.063, 0.06045, 0.05727, 0.06168, 0.06316, 0.05688, 0.06372, 0.06365, 0.06039, 0.06296, 0.06261, 0.06261, 0.0569, 0.0624, 0.06387, 0.06099, 0.06292, 0.06339, 0.05386, 0.06233, 0.06211, 0.06019, 0.06079, 0.0591, 0.05614, 0.05745, 0.05657, 0.05227, 0.05264, 0.04985, 0.05015, 0.04771, 0.05004, 0.04706, 0.04824, 0.04042, 0.04436, 0.0368, 0.03149, 0.02505, 0.02812, 0.01413, 0.009674, 0.00442, 0.003606, 0.00101, 0.0002895, 0.0003782, 1.617e-06, 4.33e-06, 2.149e-08, 1.982e-06, 9.577e-07, 9.436e-08, 3.422e-06, 5.238e-06, 2.066e-10, 3.192e-10, 2.332e-05, 1.323e-05, 6.805e-05, 3.915e-05, 2.713e-07, 1.782e-07, 7.073e-06, 6.069e-06, 0.0001361, 0.0002818, 0.0001662, 0.001076, 0.001239, 0.003797, 0.007046, 0.006559, 0.01082, 0.01637, 0.02196, 0.02534, 0.02367, 0.02527, 0.02732, 0.02833, 0.02984, 0.0261, 0.03431, 0.02769, 0.02943, 0.0322, 0.02948, 0.03211, 0.03052, 0.03142, 0.03201, 0.03066, 0.02974, 0.03018, 0.02988, 0.03059, 0.0299, 0.02969, 0.02985, 0.02906, 0.02729, 0.02894, 0.02769, 0.02852, 0.02682, 0.02721, 0.02768, 0.02778, 0.02794, 0.02761, 0.02603, 0.02594, 0.02565, 0.02354, 0.02495, 0.0244, 0.02488, 0.02298, 0.02426, 0.02404, 0.01962, 0.02185, 0.02416, 0.0229, 0.02312, 0.02249, 0.02225, 0.02166, 0.02124, 0.01998, 0.0209, 0.01863, 0.01823, 0.01925, 0.01729, 0.01691, 0.0187, 0.01664, 0.01675, 0.01623, 0.01486, 0.01522, 0.01853, 0.01519, 0.01264, 0.01638, 0.01561, 0.016, 0.01198, 0.01312, 0.01043, 0.01206, 0.01326, 0.01426, 0.006566, 0.01146, 0.01226, 0.008597, 0.00999, 0.01074, 0.01224, 0.009797, 0.01022, 0.008011, 0.007747, 0.009527, 0.01307, 0.004364, 0.01323, 0.006169, 0.004034, 0.007848, 0.009949, 0.007222, 0.004999, 0.004926, 0.002798, 0.001673, 0.00104, 0.0009052, 0.002595, 0.0007344, 0.0008581, 0.0002011, 0.0001137, 3.937e-05, 1.958e-07, 5.515e-08, 1.162e-07, 2.447e-11, 7.366e-12, 4.216e-10, 1.366e-11, 4.76e-14, 2.086e-16, 5.971999999999999e-22, 3.532e-18, 6.898e-26, 1.685e-23, 1.744e-27, 1.192e-21, 1.014e-27, 1.4800000000000002e-25, 4.0730000000000005e-28, 1.221e-23, 1.913e-21, 2.561e-32, 5.513e-15, 6.874e-15, 2.17e-16, 2.639e-16, 1.423e-21, 6.541e-21, 6.137999999999999e-29, 1.3169999999999999e-39, 3.4390000000000003e-28, 3.297e-20, 9.011000000000001e-21, 3.178e-19, 3.549e-22, 1.522e-18, 9.811e-17, 1.033e-21, 3.11e-18, 1.5810000000000002e-31, 1.193e-18, 1.943e-15, 2.818e-17, 3.6809999999999998e-22, 4.52e-17, 1.102e-16, 6.467e-19, 1.884e-15, 1.027e-19, 8.693e-18, 2.173e-15, 9.955e-15, 2.869e-13, 1.926e-12, 1.695e-12, 1.708e-10, 3.36e-12, 8.303e-09, 2.558e-09, 4.836e-11, 2.099e-07, 3.237e-06, 1.404e-10, 1.218e-07, 2.525e-05, 6.307e-07, 3.289e-07, 6.367e-06, 3.868e-05, 1.756e-06, 0.0001162, 9.685e-05, 0.0001038, 6.216e-05, 0.0008493, 0.0002277, 5.561e-05, 0.0008335, 0.0003914, 0.0009097, 0.0003405, 0.002217, 0.00207, 0.0006434, 0.0004606, 0.001661, 0.0007348, 0.001662, 0.002348, 0.0001136, 0.0003647, 0.0004454, 0.002451, 0.003518, 0.001361, 0.002473, 0.0009173, 0.002195, 0.001957, 0.0002017, 0.002396, 0.001928, 0.000785, 0.0006321, 0.001322, 0.0003874, 0.0001029, 0.001978, 0.0009118, 0.0005465, 0.00189, 0.001136, 0.0005531, 0.0007468, 0.0002051, 0.00139, 0.0002907, 0.0002661, 0.0007154, 0.003125, 0.0009752, 0.001825, 0.003601, 0.001027, 0.001029, 0.001987, 0.001757, 0.002602, 0.00381, 0.003987, 0.002256, 0.003233, 0.001626, 0.001237, 0.0005232, 0.0001063, 6.595e-05, 2.514e-05, 0.0001261, 0.000251, 5.468e-05, 5.617e-05, 0.001941, 0.0005541, 0.0001966, 0.0004076, 0.002696, 0.0001517, 0.0006903, 0.000186, 0.001563, 0.0005504, 0.003227, 0.001966, 0.0003805, 0.0003981, 0.001044, 0.000563, 3.177e-09, 1.822e-06, 0.0003995, 0.001207, 0.002007, 0.001125, 0.0006559, 0.002392, 0.000777, 0.001379, 0.001963, 0.0005726, 0.002558, 0.0007345, 0.001935, 0.001995, 0.002338, 0.00359, 0.0005868, 0.001961, 0.001158, 0.003826, 0.00209, 0.001468, 0.003501, 0.001394, 0.003171, 0.002628, 0.001794, 0.003749, 0.001999, 0.00356, 0.002794, 0.002804, 0.003425, 0.002608, 0.003474, 0.003402, 0.003321, 0.003493, 0.003491, 0.003653, 0.003387, 0.003185, 0.002362, 0.002205, 0.00239, 0.003001, 0.002564, 0.003105, 0.002914, 0.00234, 0.0022, 0.00276, 0.002429, 0.00269, 0.002832, 0.003046, 0.002779, 0.002694, 0.002843, 0.003491, 0.002858, 0.002934, 0.003087, 0.003459, 0.002892, 0.002883, 0.00332, 0.003317, 0.002864, 0.002324, 0.001459, 0.002506, 0.002739, 0.002779, 0.003041, 0.003282, 0.003194, 0.002675, 0.002722, 0.003167, 0.003165, 0.002722, 0.002546, 0.002607, 0.003029, 0.002765, 0.002727, 0.002677, 0.002522, 0.002777, 0.002742, 0.002884, 0.002628, 0.002306, 0.002636, 0.002934, 0.002793, 0.002485, 0.002332, 0.002882, 0.002835, 0.002905, 0.002286, 0.00263, 0.002485, 0.002504, 0.002405, 0.002142, 0.00202, 0.001681, 0.001434, 0.001313, 0.00138, 0.001446, 0.001719, 0.002109, 0.001974, 0.001566, 0.001504, 0.001518, 0.001495, 0.001575, 0.001713, 0.001775, 0.001868, 0.001947, 0.001978, 0.002024, 0.002064, 0.002039, 0.001939, 0.001884, 0.001914, 0.001877, 0.001806, 0.001704]</t>
  </si>
  <si>
    <t>[4.8239999999999995e-37, 1.0910000000000002e-34, 1.194e-33, 2.461e-31, 6.131000000000001e-30, 5.075e-29, 5.218e-28, 1.501e-27, 2.73e-25, 2.279e-24, 1.394e-23, 3.3159999999999997e-22, 2.453e-21, 3.6000000000000003e-20, 2.418e-19, 2.749e-18, 3.884e-17, 2.824e-16, 1.767e-15, 1.305e-14, 7.423e-14, 2.742e-13, 1.184e-12, 8.098e-12, 3.723e-11, 7.823e-11, 2.787e-10, 1.334e-09, 3.322e-09, 7.89e-09, 2.025e-08, 7.808e-08, 1.929e-07, 3.396e-07, 5.507e-07, 1.882e-06, 3.587e-06, 4.148e-06, 1.038e-05, 2.075e-05, 2.502e-05, 3.962e-05, 8.02e-05, 0.0001385, 0.0001232, 0.0002698, 0.0005537, 0.0007501, 0.0007245, 0.001133, 0.001808, 0.002135, 0.002104, 0.002674, 0.00407, 0.005509, 0.005892, 0.007044, 0.006523, 0.008046, 0.008385, 0.0139, 0.01796, 0.01767, 0.01842, 0.02304, 0.02546, 0.02483, 0.03188, 0.02899, 0.03858, 0.03245, 0.02888, 0.04205, 0.05273, 0.05541, 0.04372, 0.05472, 0.06539, 0.05407, 0.066, 0.08296, 0.07382, 0.07138, 0.07768, 0.0682, 0.06811, 0.08313, 0.0979, 0.1004, 0.08875, 0.1143, 0.14, 0.1409, 0.142, 0.1386, 0.1246, 0.1319, 0.1582, 0.1805, 0.1841, 0.1495, 0.1538, 0.1571, 0.1699, 0.1687, 0.17, 0.156, 0.1613, 0.1863, 0.1756, 0.2012, 0.1402, 0.1706, 0.1415, 0.1775, 0.1735, 0.1976, 0.1984, 0.1914, 0.2307, 0.2093, 0.2026, 0.1893, 0.2284, 0.2156, 0.2375, 0.2242, 0.1683, 0.168, 0.2269, 0.2343, 0.201, 0.2294, 0.2469, 0.2006, 0.2313, 0.2331, 0.2178, 0.217, 0.2702, 0.2867, 0.2572, 0.25, 0.2712, 0.2135, 0.2709, 0.2915, 0.3045, 0.3105, 0.3111, 0.2828, 0.2976, 0.2555, 0.2122, 0.2612, 0.2081, 0.1788, 0.2514, 0.3217, 0.3429, 0.2756, 0.2526, 0.2926, 0.2545, 0.3542, 0.3198, 0.2962, 0.3641, 0.3128, 0.3201, 0.4037, 0.4299, 0.406, 0.3973, 0.4142, 0.3642, 0.3692, 0.4006, 0.429, 0.4594, 0.3582, 0.3845, 0.4832, 0.3221, 0.3879, 0.3964, 0.259, 0.378, 0.3144, 0.3069, 0.4601, 0.383, 0.3985, 0.4237, 0.4977, 0.5416, 0.514, 0.4259, 0.3905, 0.4077, 0.4959, 0.4991, 0.3974, 0.3544, 0.3035, 0.2821, 0.2728, 0.302, 0.446, 0.4439, 0.415, 0.3568, 0.4705, 0.3924, 0.4423, 0.4099, 0.4067, 0.4406, 0.5355, 0.5394, 0.4982, 0.5885, 0.6023, 0.509, 0.4574, 0.2554, 0.1863, 0.3803, 0.4851, 0.5938, 0.6051, 0.5263, 0.3088, 0.2325, 0.4743, 0.6661, 0.6906, 0.7504, 0.7502, 0.7812, 0.8071, 0.8568, 0.8188, 0.8107, 0.8149, 0.8064, 0.798, 0.8333, 0.8965, 0.7873, 0.8573, 0.9256, 0.9068, 0.9226, 0.9297, 0.9508, 0.9319, 0.919, 0.9355, 0.9356, 0.9833, 0.9389, 0.9214, 0.9787, 0.9814, 0.9603, 0.9461, 0.9251, 0.8801, 0.7733, 0.7694, 0.9977, 1.007, 0.9387, 0.9837, 1.113, 1.102, 1.007, 1.045, 1.082, 1.126, 1.212, 1.185, 1.214, 1.191, 1.141, 1.237, 1.26, 1.27, 1.309, 1.362, 1.317, 1.242, 1.301, 1.312, 1.348, 1.374, 1.331, 1.328, 1.335, 1.369, 1.384, 1.377, 1.358, 1.344, 1.361, 1.339, 1.359, 1.37, 1.329, 1.33, 1.404, 1.389, 1.393, 1.408, 1.368, 1.375, 1.416, 1.412, 1.418, 1.449, 1.461, 1.447, 1.42, 1.356, 1.188, 1.248, 1.371, 1.378, 1.453, 1.431, 1.354, 1.401, 1.417, 1.432, 1.443, 1.468, 1.402, 1.423, 1.384, 1.361, 1.344, 1.402, 1.375, 1.42, 1.47, 1.402, 1.359, 1.399, 1.393, 1.431, 1.449, 1.373, 1.366, 1.354, 1.353, 1.204, 1.267, 1.331, 1.381, 1.396, 1.399, 1.376, 1.427, 1.445, 1.381, 1.304, 1.38, 1.456, 1.437, 1.46, 1.411, 1.371, 1.413, 1.446, 1.461, 1.406, 1.432, 1.422, 1.365, 1.378, 1.422, 1.407, 1.434, 1.43, 1.439, 1.439, 1.422, 1.427, 1.446, 1.429, 1.44, 1.416, 1.451, 1.455, 1.438, 1.394, 1.385, 1.36, 1.378, 1.396, 1.387, 1.426, 1.388, 1.377, 1.357, 1.384, 1.374, 1.348, 1.345, 1.333, 1.368, 1.383, 1.378, 1.353, 1.34, 1.355, 1.335, 1.342, 1.371, 1.38, 1.409, 1.414, 1.429, 1.396, 1.37, 1.404, 1.381, 1.241, 1.298, 1.365, 1.354, 1.367, 1.361, 1.333, 1.372, 1.359, 1.353, 1.353, 1.351, 1.337, 1.328, 1.35, 1.373, 1.367, 1.362, 1.377, 1.363, 1.366, 1.358, 1.366, 1.363, 1.347, 1.329, 1.359, 1.315, 1.314, 1.365, 1.352, 1.361, 1.363, 1.348, 1.328, 1.305, 1.303, 1.323, 1.341, 1.239, 1.306, 1.273, 1.306, 1.296, 1.337, 1.324, 1.347, 1.33, 1.353, 1.366, 1.353, 1.341, 1.341, 1.336, 1.356, 1.352, 1.357, 1.332, 1.328, 1.335, 1.308, 1.303, 1.358, 1.321, 1.343, 1.327, 1.286, 1.136, 1.168, 1.306, 1.314, 1.319, 1.326, 1.328, 1.303, 1.319, 1.32, 1.322, 1.321, 1.322, 1.343, 1.338, 1.338, 1.327, 1.348, 1.344, 1.332, 1.342, 1.329, 1.333, 1.312, 1.324, 1.316, 1.315, 1.313, 1.307, 1.319, 1.311, 0.7963, 0.9671, 0.9724, 1.033, 1.103, 1.165, 1.185, 1.197, 1.237, 1.242, 1.292, 1.273, 1.261, 1.247, 1.24, 1.243, 1.246, 1.276, 1.281, 1.275, 1.276, 1.279, 1.275, 1.278, 1.275, 1.269, 1.259, 1.264, 1.232, 1.237, 1.136, 1.077, 0.9902, 1.036, 1.095, 1.205, 1.151, 1.067, 1.066, 1.098, 1.106, 1.057, 1.072, 1.132, 1.093, 1.143, 1.185, 1.208, 1.186, 1.185, 1.191, 1.196, 1.175, 1.199, 1.184, 1.183, 1.212, 1.207, 1.205, 1.211, 1.214, 1.211, 1.198, 1.197, 1.185, 1.191, 1.197, 1.2, 1.193, 1.193, 1.195, 1.18, 1.152, 0.1284, 0.05817, 0.5099, 0.2165, 0.3579, 0.51, 0.6623, 0.8745, 1.042, 1.071, 1.116, 1.129, 1.133, 1.142, 1.137, 1.128, 1.142, 1.128, 1.121, 1.122, 1.116, 1.118, 1.125, 1.106, 1.111, 1.104, 1.117, 1.105, 1.095, 1.098, 1.077, 1.079, 1.07, 1.054, 1.06, 1.081, 1.062, 1.064, 1.082, 1.078, 1.064, 1.063, 1.059, 1.053, 1.053, 1.046, 1.07, 1.059, 1.059, 1.044, 1.042, 1.046, 1.027, 1.013, 0.9269, 0.9206, 0.8771, 0.8803, 0.8537, 0.9158, 0.8776, 0.9831, 0.9659, 0.7273, 0.9547, 0.972, 0.9465, 0.9873, 0.878, 0.9427, 0.9392, 0.9396, 0.9217, 0.9488, 0.9283, 0.9928, 0.9671, 0.9949, 0.9709, 0.9788, 0.9985, 0.9876, 0.9852, 0.9801, 0.9698, 0.9984, 0.9934, 0.9735, 0.9696, 0.9422, 0.9024, 0.9577, 0.9503, 0.9128, 0.79, 0.8656, 0.9474, 0.967, 0.9607, 0.961, 0.9621, 0.9573, 0.9721, 0.9953, 0.9457, 0.9375, 0.8431, 0.8799, 0.9577, 0.938, 0.9648, 0.9519, 0.9486, 0.9468, 0.9357, 0.917, 0.9268, 0.936, 0.9468, 0.9322, 0.9123, 0.8999, 0.9196, 0.922, 0.918, 0.9249, 0.8852, 0.8922, 0.9082, 0.9142, 0.911, 0.908, 0.8859, 0.8653, 0.847, 0.8163, 0.7922, 0.7105, 0.748, 0.5951, 0.7462, 0.6323, 0.6899, 0.7044, 0.8446, 0.8232, 0.778, 0.6628, 0.6784, 0.7145, 0.6597, 0.6859, 0.7101, 0.671, 0.6692, 0.7103, 0.6266, 0.742, 0.6444, 0.749, 0.7576, 0.7676, 0.7082, 0.7409, 0.7258, 0.7116, 0.7183, 0.7834, 0.6348, 0.596, 0.4971, 0.4656, 0.3638, 0.3133, 0.209, 0.3062, 0.2141, 0.2213, 0.2622, 0.4515, 0.5235, 0.4224, 0.4702, 0.3317, 0.3312, 0.4314, 0.2504, 0.4405, 0.3305, 0.5583, 0.2069, 0.545, 0.3383, 0.4052, 0.4673, 0.4141, 0.3857, 0.3451, 0.5014, 0.4285, 0.4782, 0.5145, 0.4907, 0.5455, 0.5072, 0.5406, 0.5567, 0.5606, 0.67, 0.6987, 0.6607, 0.7217, 0.6927, 0.6397, 0.6041, 0.616, 0.6036, 0.6638, 0.6401, 0.6602, 0.6337, 0.7136, 0.692, 0.6706, 0.7249, 0.6891, 0.7328, 0.7233, 0.7223, 0.7262, 0.7171, 0.729, 0.7324, 0.722, 0.7315, 0.7297, 0.7279, 0.7283, 0.7251, 0.7224, 0.7191, 0.7262, 0.7124, 0.7139, 0.6979, 0.6703, 0.6977, 0.7117, 0.7093, 0.7066, 0.7044, 0.708, 0.7032, 0.706, 0.701, 0.6967, 0.6936, 0.6957, 0.6922, 0.6798, 0.689, 0.6876, 0.6831, 0.6906, 0.6843, 0.6892, 0.6868, 0.6852, 0.6839, 0.676, 0.6795, 0.6772, 0.6747, 0.6646, 0.6644, 0.6663, 0.67, 0.6588, 0.6617, 0.6613, 0.6585, 0.6612, 0.6564, 0.6543, 0.6565, 0.6475, 0.6402, 0.6459, 0.6493, 0.6469, 0.6438, 0.6427, 0.6399, 0.6346, 0.6358, 0.6359, 0.6335, 0.6312, 0.6155, 0.616, 0.6148, 0.614, 0.6174, 0.6113, 0.6179, 0.6143, 0.6014, 0.61, 0.5969, 0.5796, 0.6013, 0.6083, 0.6041, 0.5949, 0.6087, 0.5853, 0.6098, 0.603, 0.5934, 0.6004, 0.5979, 0.5794, 0.584, 0.5847, 0.5812, 0.5986, 0.561, 0.5661, 0.5874, 0.5747, 0.5674, 0.5884, 0.5841, 0.5162, 0.5392, 0.5342, 0.5182, 0.5713, 0.5121, 0.5309, 0.504, 0.5073, 0.4902, 0.4899, 0.49, 0.5244, 0.4363, 0.5027, 0.4491, 0.4582, 0.5146, 0.372, 0.4559, 0.3152, 0.347, 0.2889, 0.2533, 0.1212, 0.2659, 0.1532, 0.192, 0.2405, 0.1201, 0.1731, 0.1464, 0.1859, 0.08409, 0.208, 0.1449, 0.1498, 0.1099, 0.3479, 0.282, 0.2027, 0.06989, 0.02575, 0.1777, 0.3473, 0.2518, 0.333, 0.2946, 0.2394, 0.2657, 0.3594, 0.1496, 0.1946, 0.2101, 0.09495, 0.3115, 0.2627, 0.1611, 0.2503, 0.292, 0.2732, 0.2003, 0.3481, 0.3214, 0.3503, 0.3455, 0.3617, 0.3295, 0.3935, 0.3917, 0.4717, 0.4344, 0.4077, 0.418, 0.4382, 0.432, 0.4371, 0.4645, 0.4551, 0.4636, 0.4635, 0.3624, 0.449, 0.4828, 0.4693, 0.3764, 0.4832, 0.4494, 0.459, 0.3427, 0.4484, 0.4287, 0.4223, 0.4751, 0.4596, 0.3504, 0.4329, 0.4657, 0.4525, 0.4696, 0.4554, 0.4654, 0.4482, 0.4372, 0.4608, 0.4313, 0.3842, 0.4495, 0.4399, 0.4342, 0.43, 0.3906, 0.4419, 0.4741, 0.4346, 0.4222, 0.4329, 0.4456, 0.4293, 0.4314, 0.4614, 0.4377, 0.4316, 0.4597, 0.4512, 0.4563, 0.4522, 0.4563, 0.4588, 0.4493, 0.4464, 0.446, 0.4558, 0.4567, 0.4306, 0.4578, 0.4565, 0.4505, 0.4576, 0.4551, 0.4464, 0.4558, 0.454, 0.4563, 0.4525, 0.4546, 0.4488, 0.4501, 0.4496, 0.447, 0.4432, 0.4467, 0.4481, 0.4455, 0.4438, 0.444, 0.4446, 0.4418, 0.4354, 0.4365, 0.4314, 0.4273, 0.4361, 0.4209, 0.4179, 0.4286, 0.4083, 0.4117, 0.3836, 0.3689, 0.3703, 0.3359, 0.3673, 0.3496, 0.3595, 0.3365, 0.1847, 0.3563, 0.3844, 0.3855, 0.3807, 0.3836, 0.3884, 0.3942, 0.4012, 0.4065, 0.4063, 0.4019, 0.3845, 0.3687, 0.3974, 0.4098, 0.4112, 0.417, 0.4129, 0.4136, 0.404, 0.4097, 0.4137, 0.3989, 0.4101, 0.409, 0.4062, 0.3949, 0.3795, 0.3972, 0.4093, 0.3651, 0.3782, 0.3956, 0.3641, 0.3247, 0.3919, 0.3926, 0.3356, 0.3561, 0.3884, 0.3247, 0.3504, 0.3394, 0.3426, 0.3077, 0.3187, 0.3485, 0.3293, 0.35, 0.3048, 0.2813, 0.3217, 0.3309, 0.265, 0.2987, 0.342, 0.3107, 0.2988, 0.2592, 0.2119, 0.2698, 0.1837, 0.1817, 0.2453, 0.2011, 0.2633, 0.219, 0.2016, 0.216, 0.2126, 0.2016, 0.2086, 0.2326, 0.1765, 0.1067, 0.1479, 0.09564, 0.1006, 0.01329, 0.038, 0.03379, 0.01517, 0.00721, 0.0008119, 0.001789, 6.262e-05, 0.0004302, 0.0006309, 7e-05, 2.429e-05, 4.61e-05, 5.108e-07, 4.38e-09, 7.215e-05, 3.674e-05, 4.665e-09, 0.0002353, 9.352e-05, 3.627e-10, 1.528e-05, 1.144e-05, 1.223e-06, 5.316e-05, 0.0004903, 0.001377, 0.002323, 0.00158, 0.0008297, 0.005795, 0.000369, 0.000678, 2.729e-05, 5.361e-05, 1.414e-06, 1.993e-05, 3.298e-05, 6.232e-05, 0.001732, 4.512e-05, 0.003636, 0.003039, 0.00238, 0.000208, 0.0008052, 0.0008365, 1.324e-05, 5.555e-07, 0.0003989, 0.00661, 0.004309, 4.142e-07, 8.043e-07, 0.006616, 0.009116, 0.002953, 9.341e-06, 0.008826, 0.0008056, 0.007109, 0.003387, 0.002397, 0.00791, 0.009021, 0.05068, 0.001839, 0.001069, 0.06392, 0.02814, 0.03114, 0.005432, 0.01958, 0.02171, 0.07997, 0.01838, 0.03217, 0.04905, 0.04938, 0.07526, 0.01302, 0.06243, 0.09168, 0.09699, 0.01062, 0.06753, 0.03744, 0.04727, 0.07434, 0.05779, 0.0293, 0.09353, 0.07173, 0.06198, 0.06591, 0.0719, 0.09639, 0.08329, 0.04006, 0.064, 0.1529, 0.1414, 0.04756, 0.02192, 0.09288, 0.1164, 0.1726, 0.09189, 0.1278, 0.1542, 0.1666, 0.1991, 0.1128, 0.1237, 0.1683, 0.065, 0.1869, 0.1153, 0.09692, 0.06017, 0.1095, 0.1294, 0.07763, 0.03211, 0.07485, 0.1, 0.1278, 0.2157, 0.096, 0.09975, 0.08623, 0.152, 0.08632, 0.1473, 0.08037, 0.1836, 0.1662, 0.1555, 0.155, 0.08524, 0.1259, 0.2251, 0.2001, 0.2171, 0.1968, 0.2106, 0.2267, 0.2048, 0.1943, 0.2417, 0.2217, 0.2471, 0.2661, 0.2741, 0.2452, 0.2174, 0.1785, 0.2048, 0.2691, 0.2635, 0.256, 0.2097, 0.2778, 0.2724, 0.2673, 0.2545, 0.2429, 0.2726, 0.2637, 0.2616, 0.2603, 0.2573, 0.2698, 0.2792, 0.2704, 0.2825, 0.2767, 0.2694, 0.2728, 0.2705, 0.2819, 0.2699, 0.2665, 0.2736, 0.2797, 0.2783, 0.2749, 0.2761, 0.2791, 0.275, 0.2747, 0.2715, 0.2706, 0.2731, 0.2726, 0.2756, 0.2745, 0.277, 0.2739, 0.2691, 0.2689, 0.2706, 0.2691, 0.2714, 0.2708, 0.2673, 0.2654, 0.2657, 0.2658, 0.2687, 0.2673, 0.2657, 0.2676, 0.2694, 0.2666, 0.2642, 0.2655, 0.2654, 0.2622, 0.2624, 0.2599, 0.2609, 0.2633, 0.2652, 0.2633, 0.2615, 0.2521, 0.2489, 0.2452, 0.2386, 0.2502, 0.2529, 0.2544, 0.2507, 0.2458, 0.2479, 0.2515, 0.2545, 0.2524, 0.2485, 0.2405, 0.233, 0.2388, 0.2444, 0.2524, 0.2556, 0.2558, 0.252, 0.2447, 0.2516, 0.254, 0.2512, 0.2492, 0.2461, 0.2473, 0.249, 0.2471, 0.2469, 0.2442, 0.2463, 0.2468, 0.2398, 0.2349, 0.2391, 0.2415, 0.2424, 0.2422, 0.2366, 0.233, 0.2379, 0.2415, 0.2377, 0.232, 0.2346, 0.2383, 0.2418, 0.2389, 0.2385, 0.2385, 0.2403, 0.2396, 0.2376, 0.2361, 0.2346, 0.235, 0.2272, 0.2324, 0.2291, 0.227, 0.225, 0.2103, 0.2205, 0.2101, 0.2181, 0.2233, 0.2083, 0.2227, 0.2163, 0.2105, 0.2265, 0.2088, 0.221, 0.2229, 0.2038, 0.2224, 0.2235, 0.2091, 0.223, 0.2192, 0.2212, 0.2242, 0.2217, 0.2239, 0.224, 0.2186, 0.222, 0.2208, 0.2056, 0.1636, 0.2036, 0.2126, 0.2168, 0.2189, 0.2127, 0.2105, 0.2151, 0.2103, 0.2073, 0.2103, 0.2091, 0.2031, 0.207, 0.1989, 0.1912, 0.2028, 0.2075, 0.1943, 0.2096, 0.2093, 0.2019, 0.2077, 0.2062, 0.2068, 0.194, 0.2067, 0.2101, 0.2034, 0.2077, 0.2084, 0.1861, 0.2059, 0.2048, 0.1999, 0.2009, 0.197, 0.1885, 0.1914, 0.1882, 0.1776, 0.1773, 0.1676, 0.1693, 0.162, 0.1694, 0.1607, 0.1642, 0.1416, 0.1534, 0.1318, 0.1162, 0.09688, 0.107, 0.06471, 0.04322, 0.02621, 0.0209, 0.008894, 0.003369, 0.004317, 6.56e-05, 0.0001013, 1.664e-06, 0.0001101, 5.847e-05, 6.528e-06, 0.0001025, 0.0001792, 3.402e-08, 5.243e-08, 0.0005249, 0.000336, 0.001346, 0.0007969, 1.502e-05, 9.267e-06, 0.00023, 0.0001544, 0.002127, 0.003268, 0.002101, 0.008877, 0.008329, 0.02078, 0.0342, 0.03374, 0.04704, 0.06431, 0.08099, 0.09081, 0.08576, 0.09004, 0.09554, 0.09795, 0.1018, 0.09163, 0.1135, 0.09674, 0.1009, 0.1072, 0.1005, 0.1063, 0.1026, 0.1049, 0.1057, 0.1023, 0.0997, 0.1005, 0.09973, 0.1011, 0.09895, 0.09826, 0.09844, 0.09609, 0.09188, 0.09584, 0.0926, 0.09428, 0.08987, 0.09057, 0.09149, 0.09154, 0.09188, 0.09088, 0.08705, 0.08663, 0.08544, 0.07877, 0.08292, 0.08193, 0.08281, 0.07766, 0.08099, 0.08043, 0.06972, 0.07451, 0.07988, 0.07688, 0.07732, 0.07551, 0.07491, 0.07334, 0.07207, 0.06904, 0.07094, 0.06541, 0.06434, 0.06656, 0.06182, 0.06075, 0.06466, 0.05966, 0.05982, 0.05814, 0.05478, 0.05561, 0.06335, 0.05516, 0.04829, 0.05711, 0.05561, 0.05642, 0.04574, 0.04908, 0.04087, 0.04569, 0.04884, 0.05082, 0.02947, 0.04358, 0.045, 0.03407, 0.03833, 0.04081, 0.04497, 0.03709, 0.03829, 0.03159, 0.03023, 0.03636, 0.04718, 0.01875, 0.04689, 0.02528, 0.01792, 0.03071, 0.03775, 0.02923, 0.02218, 0.0222, 0.01392, 0.009679, 0.006986, 0.006068, 0.01398, 0.004499, 0.005241, 0.001609, 0.001543, 0.0004665, 1.477e-05, 6.291e-06, 1.052e-05, 7.63e-09, 2.542e-09, 1.241e-07, 4.191e-09, 1.474e-11, 2.026e-14, 3.913e-21, 9.46e-17, 5.501000000000001e-26, 3.243e-23, 8.12e-27, 5.243e-21, 1.8589999999999998e-27, 1.425e-25, 1.565e-28, 1.006e-22, 7.412e-21, 7.851e-34, 1.196e-12, 1.192e-12, 1.975e-14, 1.744e-14, 8.723e-21, 1.281e-19, 5.742999999999999e-29, 2.176e-42, 3.3610000000000003e-28, 9.477e-19, 2.001e-19, 5.039e-18, 5.861e-21, 4.98e-17, 5.194e-15, 3.5980000000000005e-20, 7.194e-17, 1.307e-32, 1.041e-16, 1.555e-13, 1.814e-15, 1.1100000000000001e-20, 4.998e-15, 1.212e-14, 3.716e-17, 3.274e-13, 4.75e-18, 6.794e-16, 2.699e-13, 3.549e-12, 1.38e-10, 9.887e-10, 7.498e-10, 4.825e-08, 9.762e-10, 1.049e-06, 3.481e-07, 1.345e-08, 1.629e-05, 0.0001108, 4.217e-08, 7.607e-06, 0.0004364, 2.779e-05, 8.645e-06, 0.0001546, 0.000635, 6.345e-05, 0.001311, 0.00095, 0.001232, 0.0006304, 0.005406, 0.001741, 0.0005826, 0.00505, 0.00284, 0.005294, 0.002277, 0.01064, 0.01014, 0.003842, 0.00311, 0.00854, 0.003844, 0.008149, 0.01068, 0.0008297, 0.00225, 0.002806, 0.01096, 0.01424, 0.006886, 0.01094, 0.004976, 0.009683, 0.009159, 0.001603, 0.01043, 0.008731, 0.00411, 0.003598, 0.006772, 0.0024, 0.0008436, 0.008841, 0.00497, 0.003428, 0.008509, 0.005467, 0.003374, 0.004378, 0.001571, 0.00661, 0.001839, 0.001942, 0.003978, 0.01312, 0.004715, 0.007757, 0.01444, 0.0051, 0.004964, 0.008946, 0.007791, 0.01123, 0.01482, 0.015, 0.009966, 0.01255, 0.008252, 0.005726, 0.003551, 0.000921, 0.0006914, 0.0003255, 0.001078, 0.001998, 0.0004759, 0.0005731, 0.00887, 0.003734, 0.001284, 0.002625, 0.01135, 0.001252, 0.003776, 0.001485, 0.007406, 0.003285, 0.01264, 0.008987, 0.002193, 0.002276, 0.005265, 0.003601, 9.339e-07, 5.182e-05, 0.002908, 0.005355, 0.008985, 0.005098, 0.003704, 0.009615, 0.00429, 0.006279, 0.008134, 0.003577, 0.01002, 0.004348, 0.00822, 0.008809, 0.009597, 0.01296, 0.003629, 0.008093, 0.005956, 0.01351, 0.008978, 0.007048, 0.01253, 0.006765, 0.01177, 0.01038, 0.007844, 0.01315, 0.008584, 0.0126, 0.01071, 0.01074, 0.01226, 0.01018, 0.01234, 0.01215, 0.01192, 0.01233, 0.01228, 0.01265, 0.01196, 0.01146, 0.009319, 0.008873, 0.009385, 0.0109, 0.009729, 0.01112, 0.01065, 0.009018, 0.008745, 0.01014, 0.009301, 0.009939, 0.01021, 0.01075, 0.01016, 0.0099, 0.01015, 0.01184, 0.0103, 0.01041, 0.01079, 0.01169, 0.01033, 0.01025, 0.01128, 0.01126, 0.01019, 0.008651, 0.006178, 0.00917, 0.009785, 0.009907, 0.01046, 0.01099, 0.01079, 0.009509, 0.009579, 0.01068, 0.0107, 0.009559, 0.009016, 0.009158, 0.01022, 0.009531, 0.009416, 0.009377, 0.008941, 0.009535, 0.009425, 0.009806, 0.009196, 0.008307, 0.009148, 0.009905, 0.009538, 0.008777, 0.008331, 0.009725, 0.009607, 0.009751, 0.008217, 0.00908, 0.008729, 0.008769, 0.008504, 0.007854, 0.007534, 0.006641, 0.005966, 0.005612, 0.005785, 0.005967, 0.006698, 0.007678, 0.007334, 0.006264, 0.006085, 0.006113, 0.00604, 0.006247, 0.006602, 0.006755, 0.006977, 0.007153, 0.007217, 0.007324, 0.007417, 0.007344, 0.007088, 0.006938, 0.006995, 0.006888, 0.006698, 0.006383]</t>
  </si>
  <si>
    <t>[3.1240000000000002e-21, 9.573e-20, 4.976e-19, 4.578e-19, 1.417e-18, 3.742e-18, 1.206e-17, 1.968e-17, 3.162e-16, 9.017e-16, 1.745e-15, 8.515e-15, 3.393e-14, 1.487e-13, 4.178e-13, 1.566e-12, 4.31e-12, 1.377e-11, 3.785e-11, 1.163e-10, 3.254e-10, 6.651e-10, 1.427e-09, 4.077e-09, 8.349e-09, 1.219e-08, 2.743e-08, 7.096e-08, 1.154e-07, 1.479e-07, 2.582e-07, 6.092e-07, 1.153e-06, 1.64e-06, 2.258e-06, 6.269e-06, 1.025e-05, 1.066e-05, 2.442e-05, 4.42e-05, 5.132e-05, 7.971e-05, 0.000166, 0.0003123, 0.0002825, 0.0005504, 0.0009861, 0.001258, 0.001193, 0.001833, 0.002904, 0.003418, 0.003337, 0.004227, 0.006545, 0.009071, 0.009617, 0.01158, 0.01158, 0.01334, 0.01343, 0.02174, 0.02733, 0.02635, 0.02659, 0.03255, 0.03536, 0.03405, 0.04295, 0.03864, 0.05076, 0.04192, 0.03706, 0.05381, 0.06655, 0.06872, 0.05398, 0.06821, 0.08158, 0.06508, 0.07817, 0.09973, 0.09047, 0.08663, 0.08985, 0.07799, 0.07862, 0.0978, 0.114, 0.1148, 0.09782, 0.1271, 0.1554, 0.1563, 0.1547, 0.1484, 0.1306, 0.1383, 0.1668, 0.1893, 0.1898, 0.1501, 0.152, 0.1549, 0.1684, 0.1668, 0.1653, 0.148, 0.1509, 0.175, 0.1648, 0.1941, 0.1339, 0.154, 0.1254, 0.1552, 0.1522, 0.1769, 0.1739, 0.1671, 0.194, 0.1744, 0.1707, 0.1554, 0.1849, 0.1722, 0.1893, 0.178, 0.1305, 0.1326, 0.1737, 0.1764, 0.1492, 0.1683, 0.1804, 0.1455, 0.1648, 0.164, 0.1516, 0.1496, 0.1843, 0.1938, 0.1726, 0.1678, 0.1792, 0.1391, 0.1745, 0.1859, 0.1922, 0.1943, 0.193, 0.1737, 0.1811, 0.1541, 0.1268, 0.1547, 0.1222, 0.104, 0.145, 0.1842, 0.1945, 0.1549, 0.1407, 0.1614, 0.1391, 0.1918, 0.1717, 0.1576, 0.1921, 0.1636, 0.166, 0.2076, 0.2192, 0.2052, 0.1992, 0.2059, 0.1796, 0.1806, 0.1943, 0.2064, 0.2192, 0.1695, 0.1805, 0.225, 0.1488, 0.1778, 0.1802, 0.1168, 0.1692, 0.1396, 0.1352, 0.2011, 0.1661, 0.1715, 0.181, 0.211, 0.2279, 0.2145, 0.1764, 0.1605, 0.1662, 0.2006, 0.2002, 0.1581, 0.1399, 0.1188, 0.1096, 0.1052, 0.1156, 0.1694, 0.1674, 0.1553, 0.1325, 0.1734, 0.1436, 0.1606, 0.1478, 0.1455, 0.1565, 0.1888, 0.1888, 0.1731, 0.203, 0.2063, 0.1731, 0.1544, 0.08557, 0.06198, 0.1257, 0.1592, 0.1935, 0.1959, 0.1692, 0.09853, 0.07367, 0.1492, 0.2082, 0.2144, 0.2314, 0.2298, 0.2377, 0.2335, 0.2445, 0.2305, 0.2252, 0.2235, 0.2182, 0.2131, 0.2197, 0.2334, 0.2025, 0.2177, 0.2321, 0.2247, 0.2258, 0.2247, 0.2268, 0.2195, 0.2138, 0.215, 0.2124, 0.2205, 0.2079, 0.2015, 0.2114, 0.2093, 0.2024, 0.1972, 0.1907, 0.1793, 0.1558, 0.1532, 0.1962, 0.1957, 0.1804, 0.187, 0.2092, 0.2049, 0.1852, 0.1901, 0.1946, 0.2, 0.2129, 0.2059, 0.2088, 0.2028, 0.1922, 0.2061, 0.2077, 0.2068, 0.2109, 0.217, 0.2075, 0.1938, 0.2009, 0.2005, 0.2036, 0.2053, 0.1967, 0.194, 0.193, 0.1958, 0.1959, 0.1933, 0.189, 0.1854, 0.1858, 0.181, 0.1816, 0.181, 0.174, 0.1725, 0.1805, 0.1768, 0.1757, 0.1757, 0.169, 0.168, 0.1712, 0.1686, 0.1675, 0.1691, 0.1687, 0.1654, 0.1609, 0.1523, 0.1323, 0.1377, 0.1499, 0.1492, 0.1557, 0.1518, 0.1423, 0.1459, 0.1462, 0.1464, 0.1462, 0.1473, 0.1392, 0.1397, 0.1344, 0.1308, 0.1278, 0.1319, 0.1282, 0.131, 0.1345, 0.1271, 0.1223, 0.1248, 0.1233, 0.1257, 0.1261, 0.1184, 0.1167, 0.1146, 0.1135, 0.1001, 0.1045, 0.1088, 0.1119, 0.1121, 0.1113, 0.1085, 0.1115, 0.1119, 0.106, 0.09902, 0.1038, 0.1086, 0.1062, 0.1069, 0.1025, 0.09881, 0.101, 0.1026, 0.1029, 0.09814, 0.09918, 0.09772, 0.09312, 0.09319, 0.09537, 0.09349, 0.09462, 0.09368, 0.09355, 0.09271, 0.0909, 0.09053, 0.09099, 0.08923, 0.0892, 0.08699, 0.08845, 0.088, 0.08621, 0.08289, 0.0816, 0.07944, 0.07978, 0.08016, 0.07894, 0.08047, 0.0777, 0.07648, 0.07481, 0.07566, 0.07456, 0.07261, 0.0719, 0.07072, 0.07205, 0.0723, 0.07159, 0.06984, 0.06874, 0.06905, 0.06758, 0.06748, 0.06845, 0.06845, 0.06938, 0.06922, 0.0695, 0.06745, 0.06571, 0.06686, 0.06539, 0.05848, 0.06075, 0.06341, 0.06245, 0.06252, 0.06176, 0.06005, 0.06131, 0.0603, 0.05953, 0.05902, 0.05851, 0.05752, 0.05676, 0.0573, 0.05791, 0.0573, 0.05679, 0.05708, 0.05617, 0.056, 0.05536, 0.05541, 0.055, 0.05406, 0.05307, 0.05397, 0.05196, 0.05161, 0.05335, 0.05256, 0.05263, 0.05243, 0.05155, 0.05049, 0.04935, 0.04902, 0.04954, 0.04994, 0.04612, 0.04818, 0.04671, 0.04758, 0.04697, 0.04816, 0.04746, 0.048, 0.04714, 0.04771, 0.04792, 0.04719, 0.04651, 0.04627, 0.04587, 0.04634, 0.04598, 0.0459, 0.04482, 0.04446, 0.04445, 0.04336, 0.04291, 0.04446, 0.04304, 0.04351, 0.04277, 0.04125, 0.03624, 0.03707, 0.04124, 0.04127, 0.04121, 0.04121, 0.04109, 0.04012, 0.04039, 0.04022, 0.04005, 0.03984, 0.03967, 0.0401, 0.03972, 0.03954, 0.03906, 0.0395, 0.03917, 0.03862, 0.03871, 0.03817, 0.03812, 0.03734, 0.03747, 0.03705, 0.03683, 0.03659, 0.03623, 0.03635, 0.03598, 0.02248, 0.02676, 0.02676, 0.02814, 0.0298, 0.0312, 0.03156, 0.03167, 0.03252, 0.03248, 0.03362, 0.03299, 0.03251, 0.03198, 0.03167, 0.03159, 0.03151, 0.03209, 0.03205, 0.03174, 0.0316, 0.03151, 0.03124, 0.03116, 0.03095, 0.03069, 0.0303, 0.03024, 0.02932, 0.0293, 0.02686, 0.02522, 0.02299, 0.02403, 0.02528, 0.02777, 0.02633, 0.02424, 0.02413, 0.02483, 0.02478, 0.02364, 0.02383, 0.02507, 0.02408, 0.02506, 0.02585, 0.02619, 0.0256, 0.02544, 0.02544, 0.02541, 0.02482, 0.02522, 0.02476, 0.0246, 0.02507, 0.02482, 0.02466, 0.02466, 0.02459, 0.02441, 0.024, 0.02388, 0.02354, 0.02354, 0.02354, 0.02348, 0.02324, 0.02313, 0.02306, 0.02266, 0.02202, 0.003047, 0.001562, 0.01008, 0.004692, 0.007255, 0.009924, 0.01252, 0.01622, 0.01908, 0.01949, 0.02019, 0.02031, 0.02027, 0.02031, 0.02011, 0.01986, 0.02001, 0.01965, 0.01943, 0.01935, 0.01915, 0.01908, 0.01912, 0.0187, 0.01871, 0.01851, 0.01865, 0.01836, 0.01811, 0.01807, 0.01765, 0.01759, 0.01735, 0.01701, 0.01703, 0.01729, 0.0169, 0.01686, 0.01707, 0.01693, 0.01662, 0.01652, 0.01639, 0.01622, 0.01614, 0.01596, 0.01624, 0.01599, 0.01591, 0.01561, 0.01549, 0.0155, 0.01513, 0.01485, 0.01352, 0.01336, 0.01256, 0.01256, 0.01213, 0.013, 0.01238, 0.01388, 0.01356, 0.01008, 0.01329, 0.01346, 0.01305, 0.01357, 0.01196, 0.01281, 0.0127, 0.01266, 0.01235, 0.01272, 0.01238, 0.01319, 0.01279, 0.0131, 0.01273, 0.01277, 0.01297, 0.01277, 0.01267, 0.01255, 0.01236, 0.01267, 0.01254, 0.01224, 0.01213, 0.01173, 0.01118, 0.01181, 0.01166, 0.01114, 0.0096, 0.01047, 0.01142, 0.01161, 0.01149, 0.01144, 0.0114, 0.01129, 0.01143, 0.01165, 0.01103, 0.01089, 0.009748, 0.01013, 0.01098, 0.01071, 0.01097, 0.01077, 0.01069, 0.01063, 0.01045, 0.0102, 0.01026, 0.01032, 0.01039, 0.01019, 0.009924, 0.009749, 0.009923, 0.009908, 0.009819, 0.009847, 0.009385, 0.00942, 0.009549, 0.009569, 0.009492, 0.009422, 0.009159, 0.008905, 0.008677, 0.008322, 0.007995, 0.007103, 0.007473, 0.005856, 0.007393, 0.006214, 0.006761, 0.006887, 0.00829, 0.008035, 0.007545, 0.006347, 0.006485, 0.006832, 0.006289, 0.006512, 0.006705, 0.006323, 0.006243, 0.006666, 0.005766, 0.006912, 0.005909, 0.006908, 0.006926, 0.007035, 0.006452, 0.006734, 0.00657, 0.006403, 0.006451, 0.007016, 0.005647, 0.005283, 0.004363, 0.004018, 0.003106, 0.002671, 0.001804, 0.002544, 0.001774, 0.001849, 0.002188, 0.003762, 0.004386, 0.003514, 0.003883, 0.002669, 0.002621, 0.003518, 0.001991, 0.003584, 0.002614, 0.004561, 0.001645, 0.0044, 0.002664, 0.003201, 0.003685, 0.003244, 0.002987, 0.002675, 0.003851, 0.003286, 0.003699, 0.00395, 0.003745, 0.004161, 0.003837, 0.004079, 0.004191, 0.004203, 0.005026, 0.005261, 0.004926, 0.005385, 0.00513, 0.004712, 0.004433, 0.004476, 0.004382, 0.004809, 0.004618, 0.004754, 0.004524, 0.005116, 0.004939, 0.004764, 0.005138, 0.004862, 0.005153, 0.005067, 0.005039, 0.005046, 0.004963, 0.00502, 0.005024, 0.004937, 0.004982, 0.004951, 0.004919, 0.004903, 0.004864, 0.004828, 0.004788, 0.004817, 0.004708, 0.004699, 0.004575, 0.004376, 0.004537, 0.00461, 0.004577, 0.004543, 0.004511, 0.004517, 0.004468, 0.00447, 0.004422, 0.004378, 0.004341, 0.004337, 0.004298, 0.004204, 0.004244, 0.004219, 0.004175, 0.004205, 0.004152, 0.004166, 0.004135, 0.004109, 0.004086, 0.004024, 0.00403, 0.004001, 0.00397, 0.003895, 0.003879, 0.003875, 0.003881, 0.003802, 0.003805, 0.003789, 0.003759, 0.003759, 0.003718, 0.003692, 0.003691, 0.003627, 0.003572, 0.00359, 0.003597, 0.00357, 0.00354, 0.003521, 0.003492, 0.003451, 0.003446, 0.003433, 0.003407, 0.003382, 0.003287, 0.003278, 0.003259, 0.003243, 0.003248, 0.003205, 0.003228, 0.003198, 0.003119, 0.003152, 0.003072, 0.002972, 0.003071, 0.003095, 0.003063, 0.003006, 0.003065, 0.002936, 0.003047, 0.003002, 0.002943, 0.002967, 0.002942, 0.002843, 0.002856, 0.002848, 0.002819, 0.002894, 0.002692, 0.002717, 0.002808, 0.002737, 0.002689, 0.002781, 0.002751, 0.002417, 0.002522, 0.002488, 0.002403, 0.002644, 0.002359, 0.002437, 0.002299, 0.002308, 0.002222, 0.002212, 0.002206, 0.002353, 0.001949, 0.00224, 0.001989, 0.002012, 0.002267, 0.00161, 0.00198, 0.001353, 0.001491, 0.00121, 0.001072, 0.0005141, 0.001108, 0.0006301, 0.000799, 0.001002, 0.0004883, 0.0007051, 0.0005848, 0.0007545, 0.0003403, 0.0008445, 0.0005908, 0.000605, 0.0004488, 0.001426, 0.001133, 0.0008109, 0.0002808, 9.86e-05, 0.0007016, 0.001399, 0.0009836, 0.001296, 0.001145, 0.0009202, 0.001018, 0.001408, 0.0005587, 0.0007415, 0.0008043, 0.0003621, 0.001176, 0.0009846, 0.0005983, 0.0009345, 0.001091, 0.0009937, 0.0007469, 0.001292, 0.001184, 0.001295, 0.001267, 0.001323, 0.001195, 0.001434, 0.001421, 0.001724, 0.001572, 0.001475, 0.001497, 0.001569, 0.001548, 0.001562, 0.001655, 0.001613, 0.001633, 0.001634, 0.001262, 0.00157, 0.001682, 0.00163, 0.001289, 0.001666, 0.001538, 0.001572, 0.001149, 0.001526, 0.001444, 0.001417, 0.0016, 0.001542, 0.001156, 0.001437, 0.001545, 0.001498, 0.00155, 0.001494, 0.001526, 0.001465, 0.001424, 0.001499, 0.001392, 0.001236, 0.001447, 0.001412, 0.001386, 0.001374, 0.00123, 0.001397, 0.001504, 0.001371, 0.001328, 0.001355, 0.001393, 0.001338, 0.001342, 0.001433, 0.001354, 0.00133, 0.001414, 0.001382, 0.001394, 0.001377, 0.001385, 0.001388, 0.001354, 0.001341, 0.001336, 0.001361, 0.00136, 0.001276, 0.001354, 0.001346, 0.001324, 0.001341, 0.001329, 0.001299, 0.001322, 0.001312, 0.001315, 0.0013, 0.001302, 0.001281, 0.00128, 0.001275, 0.001263, 0.001248, 0.001253, 0.001253, 0.001242, 0.001233, 0.00123, 0.001228, 0.001216, 0.001194, 0.001194, 0.001176, 0.001161, 0.001181, 0.001136, 0.001124, 0.00115, 0.001092, 0.001097, 0.00102, 0.0009781, 0.0009792, 0.0008865, 0.0009656, 0.000917, 0.0009396, 0.0008772, 0.0004914, 0.0009237, 0.0009937, 0.0009935, 0.0009779, 0.0009822, 0.0009914, 0.001003, 0.001017, 0.001027, 0.001024, 0.001009, 0.0009625, 0.00092, 0.0009884, 0.001016, 0.001016, 0.001028, 0.001014, 0.001013, 0.0009857, 0.0009966, 0.001003, 0.0009634, 0.0009876, 0.0009818, 0.0009724, 0.000942, 0.0009016, 0.0009416, 0.0009673, 0.0008575, 0.0008857, 0.0009266, 0.0008454, 0.0007518, 0.0009082, 0.0009077, 0.0007659, 0.0008122, 0.0008898, 0.0007331, 0.0007909, 0.0007666, 0.0007698, 0.0006842, 0.0007107, 0.0007761, 0.0007274, 0.000774, 0.0006682, 0.000609, 0.0007019, 0.0007224, 0.0005729, 0.0006429, 0.0007399, 0.0006666, 0.0006377, 0.0005475, 0.0004445, 0.000572, 0.0003861, 0.000376, 0.0005188, 0.0004123, 0.0005478, 0.0004486, 0.0004138, 0.0004428, 0.0004338, 0.0004045, 0.0004243, 0.000473, 0.0003655, 0.0002121, 0.0002958, 0.0001963, 0.0002076, 3.102e-05, 8.449e-05, 7.024e-05, 3.716e-05, 1.99e-05, 2.969e-06, 5.676e-06, 3.25e-07, 1.625e-06, 2.323e-06, 3.532e-07, 1.652e-07, 2.582e-07, 6.186e-09, 8.557e-11, 3.838e-07, 2.243e-07, 1.209e-10, 1.119e-06, 4.76e-07, 1.86e-11, 9.79e-08, 8.226e-08, 1.13e-08, 2.749e-07, 1.898e-06, 4.511e-06, 7.073e-06, 4.68e-06, 2.587e-06, 1.556e-05, 1.187e-06, 2.281e-06, 1.132e-07, 2.767e-07, 9.618e-09, 1.253e-07, 1.532e-07, 3.378e-07, 5.53e-06, 1.787e-07, 1.026e-05, 8.307e-06, 6.991e-06, 7.11e-07, 2.421e-06, 2.983e-06, 6.704e-08, 5.614e-09, 1.283e-06, 1.648e-05, 1.099e-05, 4.813e-09, 7.455e-09, 1.445e-05, 2.023e-05, 6.613e-06, 5.146e-08, 2.001e-05, 1.96e-06, 1.603e-05, 8.25e-06, 5.945e-06, 1.711e-05, 1.861e-05, 8.918e-05, 4.5e-06, 2.786e-06, 0.0001068, 5.135e-05, 5.444e-05, 9.512e-06, 3.387e-05, 3.849e-05, 0.0001299, 3.016e-05, 5.192e-05, 8.079e-05, 7.853e-05, 0.0001145, 2.412e-05, 9.646e-05, 0.0001387, 0.000145, 1.964e-05, 0.0001012, 5.587e-05, 7.599e-05, 0.0001147, 8.88e-05, 4.597e-05, 0.0001414, 0.0001078, 9.544e-05, 9.892e-05, 0.0001033, 0.0001419, 0.0001235, 5.717e-05, 9.604e-05, 0.0002186, 0.000205, 6.994e-05, 3.276e-05, 0.0001322, 0.0001652, 0.0002435, 0.0001266, 0.000183, 0.0002164, 0.000228, 0.0002783, 0.0001533, 0.0001709, 0.0002342, 8.904e-05, 0.0002561, 0.0001509, 0.0001329, 8.445e-05, 0.0001492, 0.0001765, 0.0001059, 4.443e-05, 0.0001016, 0.0001341, 0.000168, 0.0002882, 0.0001264, 0.0001325, 0.0001112, 0.000199, 0.0001124, 0.0001917, 0.0001029, 0.000241, 0.0002133, 0.0002013, 0.0002003, 0.0001112, 0.0001612, 0.0002895, 0.0002543, 0.000274, 0.000252, 0.000269, 0.0002877, 0.000258, 0.0002439, 0.0003018, 0.0002758, 0.0003087, 0.0003316, 0.0003426, 0.0003034, 0.0002682, 0.0002198, 0.0002522, 0.0003315, 0.0003236, 0.0003123, 0.0002551, 0.0003384, 0.0003314, 0.0003239, 0.0003082, 0.0002933, 0.000328, 0.0003161, 0.0003131, 0.0003106, 0.0003065, 0.0003206, 0.0003306, 0.0003196, 0.0003328, 0.0003254, 0.000316, 0.0003191, 0.0003153, 0.0003278, 0.0003132, 0.0003085, 0.0003156, 0.0003216, 0.0003191, 0.0003144, 0.0003149, 0.0003175, 0.0003118, 0.0003106, 0.0003062, 0.0003044, 0.0003063, 0.0003048, 0.0003073, 0.0003053, 0.0003073, 0.0003031, 0.0002971, 0.0002964, 0.0002975, 0.0002951, 0.0002969, 0.0002955, 0.000291, 0.0002882, 0.0002878, 0.0002871, 0.0002895, 0.0002873, 0.0002849, 0.0002863, 0.0002876, 0.000284, 0.0002808, 0.0002815, 0.0002807, 0.0002768, 0.0002764, 0.0002732, 0.0002738, 0.0002758, 0.0002774, 0.0002749, 0.0002725, 0.0002622, 0.0002582, 0.0002538, 0.0002463, 0.0002578, 0.0002601, 0.0002611, 0.0002568, 0.0002512, 0.0002528, 0.0002559, 0.0002583, 0.0002556, 0.0002512, 0.0002425, 0.0002344, 0.0002397, 0.0002448, 0.0002523, 0.0002548, 0.0002543, 0.00025, 0.0002423, 0.0002486, 0.0002504, 0.000247, 0.0002445, 0.0002408, 0.0002414, 0.0002425, 0.0002401, 0.0002393, 0.000236, 0.0002375, 0.0002373, 0.0002301, 0.0002248, 0.0002284, 0.0002301, 0.0002304, 0.0002296, 0.0002238, 0.00022, 0.0002241, 0.0002269, 0.0002228, 0.0002169, 0.0002188, 0.0002217, 0.0002244, 0.0002212, 0.0002202, 0.0002197, 0.0002209, 0.0002197, 0.0002173, 0.0002154, 0.0002135, 0.0002134, 0.0002058, 0.0002099, 0.0002065, 0.0002041, 0.0002017, 0.0001883, 0.0001968, 0.0001872, 0.0001937, 0.0001978, 0.0001842, 0.0001964, 0.0001903, 0.0001849, 0.0001982, 0.0001824, 0.0001925, 0.0001937, 0.0001769, 0.0001923, 0.0001927, 0.00018, 0.0001912, 0.0001876, 0.0001888, 0.0001908, 0.0001881, 0.0001895, 0.0001891, 0.000184, 0.0001864, 0.0001849, 0.0001718, 0.0001371, 0.0001693, 0.0001761, 0.000179, 0.0001803, 0.0001747, 0.0001724, 0.0001757, 0.0001713, 0.0001684, 0.0001703, 0.000169, 0.0001637, 0.0001663, 0.0001595, 0.000153, 0.0001618, 0.0001651, 0.0001545, 0.0001659, 0.0001653, 0.0001591, 0.0001632, 0.0001615, 0.0001616, 0.0001513, 0.0001606, 0.0001629, 0.0001574, 0.0001602, 0.0001604, 0.0001429, 0.0001577, 0.0001564, 0.0001523, 0.0001524, 0.0001483, 0.0001401, 0.0001403, 0.0001363, 0.0001273, 0.0001253, 0.0001169, 0.0001169, 0.0001101, 0.0001145, 0.000107, 0.0001087, 9.175e-05, 9.921e-05, 8.38e-05, 7.283e-05, 5.989e-05, 6.592e-05, 3.991e-05, 2.542e-05, 1.621e-05, 1.276e-05, 6.011e-06, 2.469e-06, 3.131e-06, 8.765e-08, 1.039e-07, 3.254e-09, 1.523e-07, 8.39e-08, 1.119e-08, 1.113e-07, 1.998e-07, 1.314e-10, 1.88e-10, 4.649e-07, 3.124e-07, 1.051e-06, 6.488e-07, 2.045e-08, 1.231e-08, 2.252e-07, 1.372e-07, 1.405e-06, 1.901e-06, 1.293e-06, 4.557e-06, 3.91e-06, 9.077e-06, 1.46e-05, 1.444e-05, 1.924e-05, 2.584e-05, 3.223e-05, 3.593e-05, 3.366e-05, 3.508e-05, 3.685e-05, 3.739e-05, 3.845e-05, 3.419e-05, 4.2e-05, 3.542e-05, 3.645e-05, 3.816e-05, 3.534e-05, 3.683e-05, 3.52e-05, 3.554e-05, 3.535e-05, 3.387e-05, 3.266e-05, 3.257e-05, 3.197e-05, 3.203e-05, 3.101e-05, 3.051e-05, 3.029e-05, 2.927e-05, 2.776e-05, 2.868e-05, 2.751e-05, 2.772e-05, 2.623e-05, 2.62e-05, 2.621e-05, 2.603e-05, 2.589e-05, 2.537e-05, 2.41e-05, 2.378e-05, 2.321e-05, 2.119e-05, 2.21e-05, 2.167e-05, 2.168e-05, 2.013e-05, 2.083e-05, 2.05e-05, 1.77e-05, 1.865e-05, 1.975e-05, 1.885e-05, 1.877e-05, 1.814e-05, 1.782e-05, 1.727e-05, 1.68e-05, 1.594e-05, 1.611e-05, 1.475e-05, 1.433e-05, 1.461e-05, 1.349e-05, 1.314e-05, 1.378e-05, 1.267e-05, 1.257e-05, 1.212e-05, 1.137e-05, 1.142e-05, 1.276e-05, 1.112e-05, 9.718e-06, 1.123e-05, 1.089e-05, 1.094e-05, 8.886e-06, 9.442e-06, 7.816e-06, 8.655e-06, 9.133e-06, 9.35e-06, 5.598e-06, 7.972e-06, 8.091e-06, 6.13e-06, 6.816e-06, 7.205e-06, 7.831e-06, 6.371e-06, 6.516e-06, 5.342e-06, 5.028e-06, 6.016e-06, 7.737e-06, 3.044e-06, 7.46e-06, 4.017e-06, 2.858e-06, 4.764e-06, 5.806e-06, 4.468e-06, 3.419e-06, 3.418e-06, 2.19e-06, 1.564e-06, 1.171e-06, 1.005e-06, 2.185e-06, 7.177e-07, 8.334e-07, 2.818e-07, 3.218e-07, 9.453e-08, 6.585e-09, 3.332e-09, 4.974e-09, 8.995e-12, 2.989e-12, 1.222e-10, 4.839e-12, 4.344e-14, 2.094e-16, 6.004999999999999e-22, 3.551e-18, 6.936e-26, 1.6939999999999998e-23, 1.754e-27, 1.198e-21, 1.02e-27, 1.4880000000000001e-25, 4.095e-28, 1.2279999999999999e-23, 1.9230000000000002e-21, 2.5760000000000003e-32, 5.434e-15, 6.87e-15, 2.179e-16, 2.653e-16, 1.4310000000000001e-21, 6.577e-21, 6.172e-29, 1.324e-39, 3.4580000000000002e-28, 3.3150000000000005e-20, 9.06e-21, 3.196e-19, 3.5679999999999997e-22, 1.531e-18, 9.864e-17, 1.038e-21, 3.127e-18, 1.589e-31, 1.198e-18, 1.953e-15, 2.833e-17, 3.7009999999999996e-22, 4.54e-17, 1.107e-16, 6.502e-19, 1.884e-15, 1.032e-19, 8.737e-18, 2.181e-15, 9.324e-15, 1.431e-13, 1.487e-12, 1.556e-12, 3.271e-11, 7.286e-13, 4.021e-10, 1.418e-10, 8.832e-12, 4.783e-09, 2.167e-08, 2.701e-11, 2.025e-09, 6.086e-08, 5.923e-09, 1.632e-09, 2.512e-08, 8.354e-08, 1.222e-08, 1.437e-07, 1.007e-07, 1.365e-07, 6.771e-08, 4.485e-07, 1.559e-07, 6.184e-08, 4.123e-07, 2.468e-07, 4.073e-07, 1.9e-07, 7.414e-07, 7.057e-07, 2.988e-07, 2.474e-07, 5.956e-07, 2.724e-07, 5.556e-07, 6.962e-07, 6.818e-08, 1.709e-07, 2.133e-07, 6.914e-07, 8.525e-07, 4.51e-07, 6.703e-07, 3.357e-07, 5.882e-07, 5.675e-07, 1.239e-07, 6.13e-07, 5.214e-07, 2.597e-07, 2.38e-07, 4.185e-07, 1.628e-07, 6.604e-08, 5.072e-07, 3.106e-07, 2.27e-07, 4.788e-07, 3.149e-07, 2.175e-07, 2.736e-07, 1.112e-07, 3.713e-07, 1.185e-07, 1.286e-07, 2.326e-07, 6.784e-07, 2.626e-07, 4.016e-07, 7.197e-07, 2.795e-07, 2.668e-07, 4.646e-07, 4.002e-07, 5.628e-07, 7.057e-07, 7.02e-07, 4.948e-07, 5.871e-07, 4.277e-07, 2.858e-07, 2.069e-07, 5.895e-08, 4.768e-08, 2.547e-08, 7.026e-08, 1.202e-07, 3.092e-08, 3.932e-08, 4.179e-07, 2.045e-07, 7.084e-08, 1.406e-07, 5.049e-07, 7.444e-08, 1.842e-07, 8.881e-08, 3.728e-07, 1.714e-07, 5.438e-07, 4.117e-07, 1.119e-07, 1.129e-07, 2.459e-07, 1.832e-07, 2.624e-10, 5.119e-09, 1.504e-07, 2.252e-07, 3.748e-07, 2.132e-07, 1.674e-07, 3.757e-07, 1.896e-07, 2.538e-07, 3.143e-07, 1.624e-07, 3.732e-07, 1.897e-07, 3.12e-07, 3.351e-07, 3.525e-07, 4.487e-07, 1.565e-07, 2.94e-07, 2.334e-07, 4.511e-07, 3.224e-07, 2.636e-07, 4.147e-07, 2.518e-07, 3.911e-07, 3.515e-07, 2.755e-07, 4.201e-07, 2.959e-07, 4.004e-07, 3.493e-07, 3.483e-07, 3.854e-07, 3.291e-07, 3.829e-07, 3.756e-07, 3.669e-07, 3.758e-07, 3.739e-07, 3.83e-07, 3.642e-07, 3.504e-07, 2.936e-07, 2.806e-07, 2.928e-07, 3.296e-07, 2.975e-07, 3.318e-07, 3.192e-07, 2.77e-07, 2.715e-07, 3.035e-07, 2.792e-07, 2.945e-07, 2.977e-07, 3.1e-07, 2.954e-07, 2.87e-07, 2.897e-07, 3.298e-07, 2.91e-07, 2.908e-07, 2.983e-07, 3.176e-07, 2.843e-07, 2.802e-07, 3.028e-07, 3.001e-07, 2.746e-07, 2.357e-07, 1.756e-07, 2.457e-07, 2.591e-07, 2.609e-07, 2.709e-07, 2.809e-07, 2.754e-07, 2.457e-07, 2.456e-07, 2.69e-07, 2.683e-07, 2.416e-07, 2.274e-07, 2.295e-07, 2.516e-07, 2.35e-07, 2.313e-07, 2.304e-07, 2.195e-07, 2.307e-07, 2.271e-07, 2.344e-07, 2.208e-07, 2.005e-07, 2.172e-07, 2.322e-07, 2.235e-07, 2.068e-07, 1.963e-07, 2.241e-07, 2.207e-07, 2.223e-07, 1.905e-07, 2.07e-07, 1.992e-07, 1.989e-07, 1.927e-07, 1.79e-07, 1.718e-07, 1.534e-07, 1.394e-07, 1.316e-07, 1.342e-07, 1.371e-07, 1.504e-07, 1.682e-07, 1.608e-07, 1.398e-07, 1.356e-07, 1.354e-07, 1.333e-07, 1.364e-07, 1.422e-07, 1.444e-07, 1.476e-07, 1.499e-07, 1.502e-07, 1.513e-07, 1.523e-07, 1.502e-07, 1.449e-07, 1.416e-07, 1.417e-07, 1.391e-07, 1.351e-07, 1.286e-07]</t>
  </si>
  <si>
    <t>[3.1240000000000002e-21, 9.573e-20, 4.976e-19, 4.578e-19, 1.417e-18, 3.742e-18, 1.206e-17, 1.968e-17, 3.162e-16, 9.017e-16, 1.745e-15, 8.515e-15, 3.393e-14, 1.487e-13, 4.178e-13, 1.566e-12, 4.31e-12, 1.377e-11, 3.785e-11, 1.163e-10, 3.255e-10, 6.652e-10, 1.427e-09, 4.081e-09, 8.366e-09, 1.222e-08, 2.756e-08, 7.157e-08, 1.169e-07, 1.514e-07, 2.673e-07, 6.446e-07, 1.24e-06, 1.794e-06, 2.507e-06, 7.12e-06, 1.187e-05, 1.254e-05, 2.912e-05, 5.36e-05, 6.265e-05, 9.764e-05, 0.0002023, 0.000375, 0.0003383, 0.0006725, 0.001237, 0.001598, 0.00152, 0.002346, 0.003722, 0.004385, 0.004289, 0.005437, 0.008387, 0.01156, 0.01228, 0.01477, 0.01453, 0.01698, 0.01722, 0.02803, 0.03546, 0.03435, 0.03493, 0.04298, 0.04688, 0.04529, 0.05738, 0.05176, 0.06822, 0.05661, 0.05013, 0.07284, 0.09042, 0.0938, 0.07377, 0.09298, 0.1112, 0.08956, 0.108, 0.1373, 0.1239, 0.1189, 0.125, 0.1089, 0.1094, 0.1354, 0.1583, 0.1602, 0.138, 0.1788, 0.2188, 0.2201, 0.219, 0.2112, 0.187, 0.198, 0.2383, 0.271, 0.2731, 0.2178, 0.2216, 0.226, 0.2453, 0.2432, 0.2422, 0.2186, 0.2239, 0.2594, 0.2443, 0.2852, 0.1974, 0.2312, 0.1894, 0.2356, 0.2307, 0.2663, 0.2637, 0.2538, 0.2984, 0.2692, 0.2624, 0.2411, 0.2883, 0.2698, 0.2968, 0.2795, 0.2067, 0.2087, 0.2764, 0.2824, 0.2402, 0.2721, 0.2921, 0.2363, 0.2695, 0.2695, 0.2502, 0.2478, 0.3066, 0.3235, 0.2891, 0.2809, 0.3019, 0.2357, 0.2971, 0.3178, 0.33, 0.3348, 0.3338, 0.3017, 0.3158, 0.2697, 0.2229, 0.2729, 0.2164, 0.185, 0.2588, 0.3298, 0.3497, 0.2796, 0.255, 0.2938, 0.2543, 0.3521, 0.3165, 0.2917, 0.3569, 0.3052, 0.3109, 0.3904, 0.4138, 0.389, 0.379, 0.3934, 0.3444, 0.3477, 0.3756, 0.4005, 0.4271, 0.3317, 0.3545, 0.4437, 0.2946, 0.3534, 0.3596, 0.2341, 0.3403, 0.2819, 0.2741, 0.4094, 0.3395, 0.3519, 0.3727, 0.4362, 0.473, 0.4472, 0.3691, 0.3372, 0.3507, 0.425, 0.4261, 0.338, 0.3003, 0.2562, 0.2373, 0.2286, 0.2523, 0.3712, 0.3683, 0.3431, 0.294, 0.3864, 0.3212, 0.3608, 0.3333, 0.3296, 0.3559, 0.4312, 0.4329, 0.3986, 0.4694, 0.4789, 0.4035, 0.3614, 0.2012, 0.1463, 0.2978, 0.3787, 0.4623, 0.4697, 0.4074, 0.2383, 0.1789, 0.3639, 0.5097, 0.527, 0.571, 0.5693, 0.5913, 0.5988, 0.6323, 0.6011, 0.5922, 0.5924, 0.5832, 0.5742, 0.5969, 0.6392, 0.5589, 0.6057, 0.6511, 0.6351, 0.6433, 0.6454, 0.6572, 0.6413, 0.6298, 0.6384, 0.6359, 0.6655, 0.6329, 0.6185, 0.6544, 0.6535, 0.6371, 0.6254, 0.6094, 0.5777, 0.5058, 0.5014, 0.6478, 0.6516, 0.6052, 0.6322, 0.7128, 0.7037, 0.6411, 0.6629, 0.6843, 0.7095, 0.7613, 0.7423, 0.7581, 0.7419, 0.7086, 0.7661, 0.7778, 0.7814, 0.8036, 0.8337, 0.8034, 0.7559, 0.7895, 0.7945, 0.8136, 0.8272, 0.7989, 0.795, 0.7971, 0.8156, 0.8222, 0.8166, 0.8036, 0.7939, 0.8019, 0.7872, 0.7966, 0.8009, 0.7756, 0.7746, 0.8162, 0.8056, 0.8064, 0.8129, 0.7882, 0.7902, 0.8123, 0.8077, 0.8096, 0.8251, 0.8298, 0.8202, 0.8037, 0.7662, 0.67, 0.7024, 0.7706, 0.7729, 0.8133, 0.7994, 0.755, 0.7798, 0.7877, 0.7944, 0.7994, 0.8118, 0.7738, 0.7836, 0.7608, 0.7466, 0.7363, 0.7667, 0.7507, 0.7737, 0.7998, 0.7616, 0.7376, 0.758, 0.7538, 0.7736, 0.7819, 0.74, 0.7349, 0.7276, 0.7258, 0.645, 0.6781, 0.7112, 0.737, 0.744, 0.7446, 0.7311, 0.7573, 0.7659, 0.7313, 0.689, 0.7284, 0.7677, 0.7565, 0.7676, 0.7411, 0.7194, 0.7408, 0.7572, 0.7644, 0.7343, 0.7474, 0.7412, 0.7111, 0.7168, 0.7391, 0.7302, 0.7437, 0.7409, 0.745, 0.7438, 0.7346, 0.7366, 0.7454, 0.7362, 0.7412, 0.7279, 0.7452, 0.7467, 0.7369, 0.7139, 0.7083, 0.6949, 0.7034, 0.7122, 0.7068, 0.7259, 0.7058, 0.6995, 0.6891, 0.702, 0.6965, 0.6825, 0.6805, 0.6741, 0.6913, 0.6981, 0.6952, 0.682, 0.6754, 0.6825, 0.6719, 0.6749, 0.6888, 0.6931, 0.7071, 0.7094, 0.7162, 0.6991, 0.6856, 0.7022, 0.6904, 0.6202, 0.6482, 0.6814, 0.6752, 0.6811, 0.6776, 0.6632, 0.6825, 0.6756, 0.6721, 0.6712, 0.6699, 0.6629, 0.658, 0.6685, 0.6795, 0.6759, 0.6733, 0.6803, 0.673, 0.6744, 0.6698, 0.6736, 0.6718, 0.6636, 0.6548, 0.6692, 0.6473, 0.6461, 0.6711, 0.6644, 0.6687, 0.6693, 0.6615, 0.6514, 0.6402, 0.6388, 0.6485, 0.6569, 0.6069, 0.6394, 0.6229, 0.6386, 0.6337, 0.6531, 0.6468, 0.6576, 0.6491, 0.6602, 0.6664, 0.6594, 0.6533, 0.6533, 0.6505, 0.66, 0.658, 0.6602, 0.6479, 0.6453, 0.6485, 0.6355, 0.6328, 0.6591, 0.6408, 0.6512, 0.6434, 0.6234, 0.5506, 0.5658, 0.6324, 0.6359, 0.6382, 0.6414, 0.6421, 0.6298, 0.6372, 0.6377, 0.6383, 0.6378, 0.638, 0.6481, 0.6453, 0.6453, 0.6399, 0.6496, 0.6473, 0.6416, 0.646, 0.6397, 0.6417, 0.6314, 0.6366, 0.6325, 0.6319, 0.6308, 0.6278, 0.6332, 0.6295, 0.3829, 0.4645, 0.4669, 0.4956, 0.5292, 0.5584, 0.568, 0.5734, 0.5925, 0.5945, 0.6183, 0.6094, 0.6032, 0.5963, 0.5928, 0.594, 0.5954, 0.6096, 0.612, 0.6089, 0.6092, 0.6105, 0.6083, 0.6098, 0.6079, 0.6049, 0.6001, 0.6023, 0.5869, 0.5892, 0.5412, 0.5126, 0.4712, 0.493, 0.521, 0.5731, 0.5473, 0.5071, 0.5067, 0.5219, 0.5255, 0.502, 0.5092, 0.5373, 0.5187, 0.5425, 0.5624, 0.5728, 0.5626, 0.5616, 0.5644, 0.5668, 0.5565, 0.5681, 0.5607, 0.5599, 0.5736, 0.5709, 0.5703, 0.5729, 0.5739, 0.5726, 0.5661, 0.5657, 0.56, 0.5624, 0.5652, 0.5666, 0.5634, 0.563, 0.5638, 0.5567, 0.5434, 0.06117, 0.02789, 0.2409, 0.1027, 0.1692, 0.2408, 0.3123, 0.412, 0.4906, 0.5044, 0.5254, 0.5314, 0.5331, 0.537, 0.5345, 0.5306, 0.5371, 0.53, 0.5268, 0.5273, 0.5243, 0.5249, 0.5282, 0.5191, 0.5216, 0.5183, 0.5244, 0.5184, 0.5136, 0.515, 0.5053, 0.5058, 0.5015, 0.494, 0.4968, 0.5066, 0.4975, 0.4983, 0.5069, 0.5051, 0.4982, 0.4975, 0.4959, 0.493, 0.4929, 0.4896, 0.5007, 0.4953, 0.4952, 0.488, 0.4869, 0.4891, 0.4799, 0.4731, 0.4331, 0.43, 0.4095, 0.411, 0.3986, 0.4275, 0.4096, 0.4588, 0.4508, 0.3393, 0.4454, 0.4534, 0.4415, 0.4604, 0.4094, 0.4395, 0.4378, 0.4379, 0.4295, 0.4422, 0.4326, 0.4626, 0.4505, 0.4634, 0.4522, 0.4558, 0.4649, 0.4598, 0.4586, 0.4562, 0.4513, 0.4645, 0.4622, 0.4529, 0.451, 0.4382, 0.4196, 0.4453, 0.4418, 0.4243, 0.3672, 0.4023, 0.4402, 0.4493, 0.4463, 0.4464, 0.4469, 0.4446, 0.4514, 0.4621, 0.4391, 0.4352, 0.3913, 0.4084, 0.4445, 0.4353, 0.4477, 0.4416, 0.44, 0.4392, 0.434, 0.4252, 0.4297, 0.434, 0.4389, 0.4321, 0.4228, 0.4171, 0.4262, 0.4272, 0.4253, 0.4285, 0.4101, 0.4132, 0.4206, 0.4234, 0.4218, 0.4204, 0.4102, 0.4005, 0.3921, 0.3778, 0.3666, 0.3287, 0.346, 0.2752, 0.3451, 0.2924, 0.319, 0.3257, 0.3906, 0.3806, 0.3597, 0.3063, 0.3136, 0.3302, 0.3049, 0.3169, 0.3281, 0.31, 0.3091, 0.3281, 0.2894, 0.3427, 0.2976, 0.3459, 0.3498, 0.3545, 0.327, 0.3421, 0.3351, 0.3285, 0.3316, 0.3616, 0.293, 0.2751, 0.2294, 0.2148, 0.1678, 0.1445, 0.09641, 0.1411, 0.0987, 0.102, 0.1209, 0.2081, 0.2413, 0.1947, 0.2167, 0.1528, 0.1525, 0.1988, 0.1153, 0.203, 0.1522, 0.2573, 0.09527, 0.2511, 0.1558, 0.1866, 0.2152, 0.1907, 0.1775, 0.1589, 0.2308, 0.1973, 0.2201, 0.2368, 0.2258, 0.2511, 0.2334, 0.2487, 0.2561, 0.2579, 0.3083, 0.3215, 0.304, 0.332, 0.3186, 0.2943, 0.2779, 0.2833, 0.2776, 0.3053, 0.2944, 0.3036, 0.2914, 0.3281, 0.3182, 0.3083, 0.3332, 0.3168, 0.3369, 0.3324, 0.332, 0.3337, 0.3295, 0.335, 0.3365, 0.3318, 0.3361, 0.3352, 0.3344, 0.3346, 0.333, 0.3318, 0.3303, 0.3335, 0.3272, 0.3278, 0.3205, 0.3078, 0.3203, 0.3267, 0.3256, 0.3244, 0.3234, 0.325, 0.3228, 0.324, 0.3217, 0.3197, 0.3183, 0.3192, 0.3176, 0.3119, 0.3161, 0.3155, 0.3134, 0.3168, 0.3139, 0.3161, 0.315, 0.3142, 0.3136, 0.31, 0.3116, 0.3105, 0.3094, 0.3047, 0.3046, 0.3055, 0.3071, 0.302, 0.3033, 0.3031, 0.3018, 0.303, 0.3008, 0.2998, 0.3008, 0.2967, 0.2934, 0.2959, 0.2975, 0.2964, 0.2949, 0.2944, 0.2931, 0.2907, 0.2912, 0.2913, 0.2901, 0.2891, 0.2819, 0.2821, 0.2815, 0.2812, 0.2827, 0.2799, 0.2829, 0.2812, 0.2753, 0.2792, 0.2733, 0.2653, 0.2752, 0.2784, 0.2765, 0.2723, 0.2786, 0.2679, 0.279, 0.2759, 0.2715, 0.2747, 0.2736, 0.2651, 0.2672, 0.2675, 0.2659, 0.2738, 0.2566, 0.259, 0.2687, 0.2628, 0.2595, 0.2691, 0.2671, 0.2361, 0.2466, 0.2443, 0.237, 0.2612, 0.2342, 0.2427, 0.2304, 0.2319, 0.2241, 0.2239, 0.224, 0.2397, 0.1994, 0.2298, 0.2053, 0.2094, 0.2352, 0.17, 0.2083, 0.144, 0.1586, 0.132, 0.1157, 0.05538, 0.1214, 0.06999, 0.08769, 0.1099, 0.05486, 0.07907, 0.06687, 0.08492, 0.0384, 0.09499, 0.06615, 0.06842, 0.0502, 0.1589, 0.1288, 0.09255, 0.03191, 0.01176, 0.08115, 0.1586, 0.115, 0.152, 0.1345, 0.1093, 0.1213, 0.1641, 0.06826, 0.08881, 0.09589, 0.04334, 0.1422, 0.1199, 0.07353, 0.1142, 0.1333, 0.1246, 0.09142, 0.1588, 0.1466, 0.1599, 0.1577, 0.165, 0.1504, 0.1796, 0.1787, 0.2152, 0.1982, 0.186, 0.1907, 0.1999, 0.1971, 0.1994, 0.2119, 0.2076, 0.2115, 0.2114, 0.1653, 0.2048, 0.2202, 0.214, 0.1717, 0.2204, 0.2049, 0.2093, 0.1563, 0.2045, 0.1955, 0.1925, 0.2166, 0.2096, 0.1598, 0.1974, 0.2123, 0.2063, 0.2141, 0.2076, 0.2122, 0.2043, 0.1993, 0.2101, 0.1966, 0.1751, 0.2049, 0.2005, 0.1979, 0.196, 0.178, 0.2014, 0.2161, 0.1981, 0.1924, 0.1973, 0.2031, 0.1957, 0.1966, 0.2103, 0.1995, 0.1967, 0.2095, 0.2056, 0.2079, 0.2061, 0.2079, 0.209, 0.2047, 0.2034, 0.2032, 0.2077, 0.2081, 0.1962, 0.2086, 0.208, 0.2052, 0.2085, 0.2073, 0.2033, 0.2076, 0.2068, 0.2079, 0.2061, 0.2071, 0.2044, 0.205, 0.2048, 0.2036, 0.2018, 0.2034, 0.2041, 0.2029, 0.2021, 0.2022, 0.2025, 0.2012, 0.1983, 0.1988, 0.1964, 0.1946, 0.1986, 0.1916, 0.1903, 0.1951, 0.1859, 0.1874, 0.1746, 0.1679, 0.1686, 0.1529, 0.1672, 0.1592, 0.1637, 0.1532, 0.08408, 0.1622, 0.175, 0.1755, 0.1733, 0.1746, 0.1768, 0.1794, 0.1826, 0.185, 0.1849, 0.1829, 0.175, 0.1678, 0.1808, 0.1865, 0.1871, 0.1898, 0.1879, 0.1882, 0.1838, 0.1864, 0.1883, 0.1815, 0.1866, 0.1861, 0.1848, 0.1797, 0.1727, 0.1807, 0.1862, 0.1661, 0.1721, 0.18, 0.1656, 0.1477, 0.1783, 0.1786, 0.1527, 0.162, 0.1767, 0.1477, 0.1594, 0.1544, 0.1558, 0.1399, 0.145, 0.1585, 0.1498, 0.1592, 0.1386, 0.1279, 0.1463, 0.1505, 0.1205, 0.1358, 0.1555, 0.1413, 0.1359, 0.1179, 0.09636, 0.1227, 0.08353, 0.0826, 0.1116, 0.09142, 0.1197, 0.09956, 0.09165, 0.0982, 0.09665, 0.09166, 0.09484, 0.1057, 0.08027, 0.04853, 0.06723, 0.04349, 0.04575, 0.006047, 0.01729, 0.01536, 0.006903, 0.003283, 0.0003704, 0.0008156, 2.867e-05, 0.0001964, 0.0002879, 3.204e-05, 1.116e-05, 2.112e-05, 2.374e-07, 2.068e-09, 3.304e-05, 1.685e-05, 2.233e-09, 0.0001076, 4.28e-05, 1.828e-10, 7.015e-06, 5.26e-06, 5.647e-07, 2.434e-05, 0.0002238, 0.0006279, 0.001059, 0.0007197, 0.0003781, 0.002639, 0.0001682, 0.0003092, 1.246e-05, 2.454e-05, 6.498e-07, 9.148e-06, 1.508e-05, 2.855e-05, 0.0007894, 2.06e-05, 0.001656, 0.001384, 0.001084, 9.487e-05, 0.0003669, 0.0003816, 6.058e-06, 2.57e-07, 0.0001818, 0.003008, 0.001961, 1.923e-07, 3.715e-07, 0.003009, 0.004146, 0.001343, 4.279e-06, 0.004015, 0.0003666, 0.003234, 0.001541, 0.001091, 0.003597, 0.004102, 0.02303, 0.0008368, 0.0004868, 0.02904, 0.01279, 0.01415, 0.002468, 0.008896, 0.009864, 0.03633, 0.00835, 0.01461, 0.02228, 0.02243, 0.03418, 0.005919, 0.02835, 0.04164, 0.04405, 0.004828, 0.03067, 0.017, 0.02147, 0.03376, 0.02625, 0.01331, 0.04247, 0.03257, 0.02815, 0.02993, 0.03265, 0.04377, 0.03782, 0.01819, 0.02906, 0.06944, 0.0642, 0.02159, 0.009956, 0.04217, 0.05283, 0.07837, 0.04172, 0.05802, 0.07003, 0.07564, 0.09038, 0.05123, 0.05618, 0.07642, 0.02951, 0.08484, 0.05234, 0.044, 0.02732, 0.04973, 0.05873, 0.03524, 0.01458, 0.03398, 0.0454, 0.058, 0.0979, 0.04358, 0.04528, 0.03914, 0.06901, 0.03918, 0.06684, 0.03648, 0.08332, 0.07542, 0.07059, 0.07034, 0.03869, 0.05716, 0.1022, 0.09083, 0.09853, 0.08931, 0.0956, 0.1029, 0.09296, 0.08818, 0.1097, 0.1006, 0.1121, 0.1208, 0.1244, 0.1113, 0.09868, 0.081, 0.09293, 0.1221, 0.1196, 0.1162, 0.09515, 0.1261, 0.1236, 0.1213, 0.1155, 0.1103, 0.1237, 0.1197, 0.1187, 0.1181, 0.1168, 0.1224, 0.1267, 0.1227, 0.1282, 0.1256, 0.1223, 0.1238, 0.1227, 0.1279, 0.1225, 0.1209, 0.1241, 0.1269, 0.1263, 0.1248, 0.1253, 0.1267, 0.1248, 0.1247, 0.1232, 0.1228, 0.1239, 0.1237, 0.125, 0.1246, 0.1257, 0.1243, 0.1221, 0.122, 0.1228, 0.1221, 0.1231, 0.1229, 0.1213, 0.1204, 0.1206, 0.1206, 0.1219, 0.1213, 0.1205, 0.1214, 0.1222, 0.121, 0.1199, 0.1204, 0.1204, 0.119, 0.119, 0.1179, 0.1184, 0.1194, 0.1203, 0.1194, 0.1186, 0.1144, 0.1129, 0.1113, 0.1082, 0.1135, 0.1147, 0.1154, 0.1137, 0.1115, 0.1125, 0.1141, 0.1155, 0.1145, 0.1127, 0.1091, 0.1057, 0.1083, 0.1109, 0.1145, 0.1159, 0.116, 0.1143, 0.111, 0.1141, 0.1152, 0.1139, 0.1131, 0.1116, 0.1122, 0.113, 0.1121, 0.112, 0.1108, 0.1117, 0.1119, 0.1088, 0.1065, 0.1085, 0.1095, 0.11, 0.1098, 0.1073, 0.1057, 0.1079, 0.1095, 0.1078, 0.1052, 0.1064, 0.1081, 0.1097, 0.1083, 0.1082, 0.1082, 0.109, 0.1087, 0.1078, 0.1071, 0.1064, 0.1066, 0.103, 0.1054, 0.1039, 0.1029, 0.102, 0.0954, 0.1, 0.09529, 0.09891, 0.1013, 0.09445, 0.101, 0.09808, 0.09547, 0.1027, 0.09468, 0.1002, 0.1011, 0.09242, 0.1009, 0.1014, 0.09483, 0.1011, 0.0994, 0.1003, 0.1017, 0.1005, 0.1015, 0.1016, 0.09911, 0.1007, 0.1001, 0.09324, 0.07417, 0.09234, 0.09641, 0.0983, 0.09927, 0.09643, 0.09543, 0.09754, 0.09535, 0.09398, 0.09534, 0.09481, 0.0921, 0.09385, 0.0902, 0.08671, 0.09196, 0.09411, 0.08812, 0.09502, 0.0949, 0.09154, 0.09416, 0.09348, 0.09377, 0.08795, 0.09373, 0.09525, 0.09221, 0.09415, 0.0945, 0.08436, 0.09338, 0.09285, 0.09064, 0.09108, 0.08931, 0.08546, 0.08675, 0.08533, 0.08052, 0.08036, 0.07596, 0.07676, 0.07345, 0.07677, 0.07284, 0.07444, 0.06417, 0.06955, 0.05974, 0.05267, 0.04391, 0.04851, 0.02933, 0.01959, 0.01188, 0.009474, 0.004032, 0.001527, 0.001957, 2.978e-05, 4.596e-05, 7.564e-07, 4.997e-05, 2.655e-05, 2.966e-06, 4.65e-05, 8.131e-05, 1.553e-08, 2.392e-08, 0.000238, 0.0001524, 0.0006104, 0.0003613, 6.82e-06, 4.207e-06, 0.0001043, 7.002e-05, 0.0009643, 0.001481, 0.0009522, 0.004023, 0.003774, 0.009413, 0.01549, 0.01529, 0.02131, 0.02913, 0.03669, 0.04114, 0.03885, 0.04079, 0.04328, 0.04437, 0.0461, 0.04151, 0.0514, 0.04382, 0.04569, 0.04857, 0.0455, 0.04813, 0.04649, 0.04751, 0.04787, 0.04635, 0.04516, 0.04553, 0.04517, 0.04581, 0.04482, 0.04451, 0.04459, 0.04352, 0.04161, 0.04341, 0.04194, 0.0427, 0.04071, 0.04102, 0.04144, 0.04146, 0.04161, 0.04116, 0.03942, 0.03924, 0.0387, 0.03568, 0.03755, 0.0371, 0.0375, 0.03517, 0.03668, 0.03642, 0.03157, 0.03374, 0.03617, 0.03482, 0.03501, 0.0342, 0.03392, 0.03321, 0.03264, 0.03127, 0.03213, 0.02962, 0.02914, 0.03014, 0.02799, 0.02751, 0.02928, 0.02702, 0.02709, 0.02633, 0.02481, 0.02518, 0.02869, 0.02498, 0.02187, 0.02586, 0.02518, 0.02555, 0.02071, 0.02223, 0.01851, 0.02069, 0.02211, 0.02301, 0.01335, 0.01973, 0.02037, 0.01543, 0.01736, 0.01848, 0.02036, 0.01679, 0.01734, 0.0143, 0.01369, 0.01646, 0.02136, 0.008492, 0.02123, 0.01144, 0.008112, 0.0139, 0.01709, 0.01323, 0.01004, 0.01005, 0.006305, 0.004382, 0.003163, 0.002747, 0.006332, 0.002037, 0.002373, 0.0007284, 0.0006989, 0.0002112, 6.691e-06, 2.851e-06, 4.765e-06, 3.462e-09, 1.154e-09, 5.629e-08, 1.902e-09, 6.717e-12, 9.38e-15, 2.372e-21, 4.637e-17, 9.426000000000001e-26, 3.162e-23, 5.429e-27, 3.571e-21, 1.861e-27, 2.132e-25, 4.804e-28, 5.781e-23, 5.278e-21, 2.6110000000000003e-32, 5.469e-13, 5.462e-13, 9.159e-15, 8.16e-15, 5.3790000000000004e-21, 6.458e-20, 8.772e-29, 1.325e-39, 4.979e-28, 4.621e-19, 9.961000000000001e-20, 2.6e-18, 3.01e-21, 2.407e-17, 2.449e-15, 1.732e-20, 3.569e-17, 1.6490000000000002e-31, 4.833e-17, 7.234e-14, 8.495e-16, 5.395e-21, 2.308e-15, 5.598e-15, 1.747e-17, 1.501e-13, 2.253e-18, 3.163e-16, 1.244e-13, 1.616e-12, 6.26e-11, 4.49e-10, 3.409e-10, 2.187e-08, 4.426e-10, 4.753e-07, 1.577e-07, 6.096e-09, 7.377e-06, 5.019e-05, 1.912e-08, 3.445e-06, 0.0001976, 1.258e-05, 3.914e-06, 7.001e-05, 0.0002875, 2.873e-05, 0.0005935, 0.0004301, 0.0005577, 0.0002854, 0.002447, 0.000788, 0.0002638, 0.002286, 0.001286, 0.002397, 0.001031, 0.004818, 0.004591, 0.001739, 0.001408, 0.003866, 0.00174, 0.003689, 0.004834, 0.0003756, 0.001018, 0.00127, 0.004959, 0.006445, 0.003117, 0.004953, 0.002252, 0.004383, 0.004146, 0.0007259, 0.00472, 0.003953, 0.001861, 0.001629, 0.003066, 0.001087, 0.0003819, 0.004002, 0.00225, 0.001552, 0.003852, 0.002475, 0.001527, 0.001982, 0.0007111, 0.002992, 0.0008326, 0.0008789, 0.001801, 0.005941, 0.002134, 0.003511, 0.006535, 0.002309, 0.002247, 0.004049, 0.003527, 0.005083, 0.006709, 0.006789, 0.004511, 0.005682, 0.003736, 0.002592, 0.001607, 0.0004169, 0.000313, 0.0001473, 0.0004881, 0.0009046, 0.0002154, 0.0002594, 0.004015, 0.00169, 0.0005811, 0.001188, 0.005138, 0.0005667, 0.001709, 0.0006721, 0.003352, 0.001487, 0.00572, 0.004068, 0.0009928, 0.00103, 0.002383, 0.00163, 4.23e-07, 2.346e-05, 0.001317, 0.002424, 0.004067, 0.002308, 0.001677, 0.004353, 0.001942, 0.002842, 0.003682, 0.001619, 0.004535, 0.001968, 0.003721, 0.003987, 0.004344, 0.005869, 0.001643, 0.003663, 0.002696, 0.006117, 0.004064, 0.00319, 0.005672, 0.003062, 0.005329, 0.0047, 0.003551, 0.00595, 0.003886, 0.005702, 0.004847, 0.004862, 0.00555, 0.004606, 0.005586, 0.005498, 0.005397, 0.005583, 0.00556, 0.005725, 0.005415, 0.005188, 0.004218, 0.004016, 0.004248, 0.004934, 0.004404, 0.005033, 0.004822, 0.004082, 0.003959, 0.004591, 0.00421, 0.004499, 0.004621, 0.004867, 0.004599, 0.004481, 0.004595, 0.005361, 0.004661, 0.004711, 0.004886, 0.005291, 0.004677, 0.004638, 0.005107, 0.005098, 0.004614, 0.003916, 0.002797, 0.004151, 0.004429, 0.004485, 0.004733, 0.004972, 0.004884, 0.004304, 0.004336, 0.004835, 0.004842, 0.004327, 0.004081, 0.004145, 0.004627, 0.004314, 0.004262, 0.004245, 0.004047, 0.004316, 0.004266, 0.004439, 0.004162, 0.00376, 0.004141, 0.004484, 0.004317, 0.003973, 0.003771, 0.004402, 0.004349, 0.004414, 0.00372, 0.00411, 0.003951, 0.003969, 0.003849, 0.003555, 0.00341, 0.003006, 0.0027, 0.00254, 0.002619, 0.002701, 0.003032, 0.003475, 0.00332, 0.002835, 0.002754, 0.002767, 0.002734, 0.002828, 0.002988, 0.003057, 0.003158, 0.003238, 0.003267, 0.003315, 0.003357, 0.003324, 0.003208, 0.00314, 0.003166, 0.003118, 0.003032, 0.002889]</t>
  </si>
  <si>
    <t>[2.754e-30, 2.3160000000000003e-28, 1.769e-27, 1.4010000000000002e-25, 1.954e-24, 1.0939999999999999e-23, 7.316e-23, 1.6979999999999998e-22, 1.1380000000000001e-20, 6.033000000000001e-20, 2.256e-19, 3.009e-18, 1.761e-17, 1.597e-16, 7.521e-16, 5.365e-15, 4.214e-14, 2.244e-13, 1.018e-12, 5.28e-12, 2.249e-11, 6.52e-11, 2.103e-10, 9.924e-10, 3.373e-09, 5.98e-09, 1.713e-08, 6.09e-08, 1.241e-07, 2.533e-07, 5.372e-07, 1.636e-06, 3.441e-06, 5.199e-06, 7.466e-06, 2.153e-05, 3.578e-05, 3.736e-05, 8.5e-05, 0.0001459, 0.0001626, 0.0002381, 0.0004306, 0.0006786, 0.0005778, 0.001169, 0.00218, 0.002795, 0.002627, 0.003857, 0.005665, 0.006363, 0.006144, 0.007569, 0.01082, 0.01385, 0.01465, 0.01704, 0.01543, 0.01797, 0.01823, 0.02978, 0.03765, 0.03663, 0.03664, 0.04459, 0.04852, 0.04773, 0.05943, 0.05204, 0.06865, 0.05853, 0.05056, 0.07181, 0.08987, 0.09475, 0.07348, 0.08932, 0.1051, 0.08847, 0.1081, 0.1321, 0.1148, 0.1105, 0.1226, 0.1073, 0.1053, 0.1252, 0.1467, 0.1512, 0.1356, 0.1723, 0.2073, 0.2063, 0.208, 0.2034, 0.1851, 0.1922, 0.2275, 0.2584, 0.2636, 0.2153, 0.2217, 0.2245, 0.2403, 0.2373, 0.2391, 0.2203, 0.2274, 0.2605, 0.2442, 0.2788, 0.1939, 0.2361, 0.196, 0.2456, 0.2385, 0.2706, 0.2709, 0.2609, 0.3146, 0.2848, 0.2747, 0.2559, 0.3081, 0.2903, 0.3194, 0.3011, 0.2262, 0.2251, 0.303, 0.312, 0.2671, 0.3043, 0.3271, 0.2654, 0.3053, 0.3072, 0.2865, 0.2849, 0.3541, 0.3752, 0.3362, 0.3264, 0.3534, 0.2777, 0.3517, 0.3779, 0.3942, 0.4015, 0.4017, 0.3645, 0.3831, 0.3285, 0.2725, 0.335, 0.2666, 0.2287, 0.3212, 0.4106, 0.437, 0.3508, 0.3211, 0.3712, 0.3223, 0.4477, 0.4037, 0.3732, 0.4582, 0.393, 0.4017, 0.5061, 0.5381, 0.5074, 0.4959, 0.5165, 0.4535, 0.4592, 0.4976, 0.5322, 0.5693, 0.4434, 0.4753, 0.5967, 0.3973, 0.4779, 0.4877, 0.3184, 0.4641, 0.3856, 0.376, 0.5631, 0.4682, 0.4867, 0.5169, 0.6066, 0.6595, 0.6253, 0.5177, 0.4743, 0.4947, 0.601, 0.6042, 0.4804, 0.428, 0.3659, 0.3398, 0.3282, 0.3631, 0.5355, 0.5326, 0.4974, 0.4272, 0.5627, 0.4689, 0.5281, 0.4889, 0.4846, 0.5245, 0.6369, 0.6409, 0.5914, 0.698, 0.7138, 0.6028, 0.541, 0.3018, 0.2199, 0.4486, 0.5718, 0.6993, 0.7121, 0.6189, 0.3627, 0.2729, 0.5562, 0.7808, 0.8089, 0.8779, 0.877, 0.9127, 0.9414, 0.9976, 0.9518, 0.941, 0.9447, 0.9332, 0.9219, 0.9617, 1.033, 0.9061, 0.9851, 1.062, 1.039, 1.056, 1.062, 1.085, 1.062, 1.046, 1.064, 1.063, 1.115, 1.064, 1.043, 1.106, 1.108, 1.082, 1.065, 1.041, 0.9888, 0.8679, 0.8628, 1.117, 1.127, 1.049, 1.099, 1.241, 1.228, 1.121, 1.162, 1.202, 1.249, 1.344, 1.313, 1.344, 1.318, 1.261, 1.366, 1.39, 1.399, 1.442, 1.499, 1.447, 1.364, 1.427, 1.439, 1.476, 1.504, 1.456, 1.452, 1.459, 1.495, 1.51, 1.502, 1.48, 1.463, 1.48, 1.456, 1.476, 1.487, 1.443, 1.443, 1.523, 1.506, 1.511, 1.526, 1.483, 1.49, 1.534, 1.528, 1.534, 1.565, 1.576, 1.559, 1.529, 1.459, 1.277, 1.341, 1.473, 1.48, 1.559, 1.534, 1.451, 1.501, 1.518, 1.533, 1.544, 1.57, 1.499, 1.521, 1.479, 1.454, 1.437, 1.499, 1.472, 1.518, 1.57, 1.497, 1.45, 1.491, 1.484, 1.524, 1.542, 1.461, 1.452, 1.44, 1.438, 1.279, 1.346, 1.413, 1.466, 1.482, 1.485, 1.46, 1.514, 1.534, 1.466, 1.384, 1.465, 1.546, 1.525, 1.549, 1.497, 1.455, 1.499, 1.533, 1.549, 1.489, 1.516, 1.505, 1.445, 1.458, 1.506, 1.488, 1.517, 1.513, 1.523, 1.521, 1.503, 1.509, 1.528, 1.51, 1.521, 1.495, 1.532, 1.537, 1.518, 1.472, 1.462, 1.436, 1.455, 1.475, 1.466, 1.507, 1.467, 1.456, 1.435, 1.464, 1.455, 1.429, 1.425, 1.413, 1.452, 1.467, 1.463, 1.437, 1.424, 1.439, 1.417, 1.422, 1.45, 1.458, 1.486, 1.491, 1.505, 1.469, 1.441, 1.477, 1.455, 1.312, 1.372, 1.44, 1.429, 1.441, 1.435, 1.407, 1.445, 1.432, 1.425, 1.423, 1.421, 1.406, 1.396, 1.418, 1.442, 1.435, 1.429, 1.444, 1.428, 1.431, 1.421, 1.429, 1.426, 1.408, 1.39, 1.42, 1.374, 1.371, 1.425, 1.411, 1.42, 1.423, 1.407, 1.387, 1.363, 1.36, 1.381, 1.401, 1.314, 1.371, 1.337, 1.365, 1.353, 1.393, 1.378, 1.4, 1.381, 1.404, 1.417, 1.402, 1.388, 1.388, 1.382, 1.402, 1.397, 1.402, 1.377, 1.375, 1.382, 1.355, 1.346, 1.402, 1.367, 1.385, 1.368, 1.329, 1.172, 1.204, 1.345, 1.352, 1.357, 1.365, 1.368, 1.342, 1.356, 1.356, 1.357, 1.356, 1.356, 1.378, 1.372, 1.372, 1.36, 1.381, 1.376, 1.364, 1.374, 1.36, 1.364, 1.343, 1.354, 1.345, 1.344, 1.342, 1.336, 1.348, 1.34, 0.8988, 1.049, 1.053, 1.104, 1.163, 1.212, 1.229, 1.239, 1.273, 1.277, 1.32, 1.301, 1.293, 1.279, 1.273, 1.274, 1.277, 1.305, 1.31, 1.302, 1.302, 1.306, 1.3, 1.304, 1.3, 1.293, 1.283, 1.288, 1.257, 1.262, 1.179, 1.119, 1.034, 1.082, 1.133, 1.232, 1.184, 1.106, 1.106, 1.14, 1.143, 1.1, 1.109, 1.168, 1.131, 1.176, 1.211, 1.232, 1.211, 1.209, 1.216, 1.217, 1.195, 1.219, 1.202, 1.2, 1.23, 1.224, 1.222, 1.228, 1.231, 1.228, 1.214, 1.214, 1.202, 1.207, 1.213, 1.216, 1.209, 1.209, 1.211, 1.196, 1.172, 0.2, 0.1055, 0.6052, 0.3045, 0.4561, 0.6056, 0.7416, 0.9339, 1.076, 1.099, 1.136, 1.145, 1.147, 1.156, 1.15, 1.142, 1.156, 1.141, 1.134, 1.135, 1.129, 1.13, 1.138, 1.118, 1.123, 1.116, 1.13, 1.119, 1.109, 1.112, 1.095, 1.093, 1.084, 1.068, 1.071, 1.093, 1.078, 1.08, 1.095, 1.092, 1.078, 1.077, 1.074, 1.068, 1.068, 1.06, 1.082, 1.071, 1.071, 1.056, 1.055, 1.061, 1.045, 1.033, 0.9571, 0.9506, 0.905, 0.9081, 0.8827, 0.9387, 0.9028, 0.9988, 0.9828, 0.7673, 0.9747, 0.9879, 0.9671, 1.003, 0.9037, 0.9607, 0.9574, 0.9575, 0.9413, 0.9639, 0.9471, 1.005, 0.9835, 1.006, 0.9837, 0.9897, 1.009, 0.9989, 0.9951, 0.9887, 0.9789, 1.007, 1.002, 0.9811, 0.9777, 0.9501, 0.9099, 0.9663, 0.9585, 0.9201, 0.7967, 0.8724, 0.955, 0.9744, 0.9682, 0.9681, 0.9691, 0.9643, 0.9791, 1.002, 0.9524, 0.944, 0.8489, 0.886, 0.9642, 0.9443, 0.9713, 0.9582, 0.9548, 0.953, 0.9418, 0.9229, 0.9328, 0.9421, 0.953, 0.9383, 0.9182, 0.906, 0.9259, 0.928, 0.924, 0.9311, 0.8921, 0.8983, 0.9149, 0.92, 0.9178, 0.9141, 0.8934, 0.8749, 0.8601, 0.8336, 0.8102, 0.7339, 0.7697, 0.6271, 0.7647, 0.659, 0.7108, 0.729, 0.8567, 0.8372, 0.7936, 0.6887, 0.7018, 0.734, 0.6898, 0.7119, 0.7317, 0.7019, 0.6947, 0.7374, 0.6532, 0.7635, 0.6709, 0.7693, 0.7714, 0.7815, 0.729, 0.7545, 0.7461, 0.7326, 0.7383, 0.7982, 0.6684, 0.633, 0.5396, 0.5034, 0.4035, 0.3549, 0.2512, 0.3413, 0.2481, 0.2589, 0.3024, 0.488, 0.5587, 0.4613, 0.5057, 0.3661, 0.3603, 0.4702, 0.2856, 0.4821, 0.3663, 0.5974, 0.2444, 0.5819, 0.3778, 0.4448, 0.5015, 0.45, 0.4224, 0.3851, 0.5292, 0.4642, 0.5157, 0.5473, 0.5241, 0.5748, 0.538, 0.5682, 0.5828, 0.5871, 0.6839, 0.7138, 0.6772, 0.7315, 0.7052, 0.6583, 0.6267, 0.6343, 0.6251, 0.6772, 0.657, 0.6746, 0.6496, 0.7235, 0.7049, 0.6854, 0.7315, 0.7016, 0.7373, 0.7295, 0.7287, 0.7296, 0.7229, 0.7327, 0.7359, 0.7272, 0.7348, 0.7327, 0.7311, 0.7314, 0.7283, 0.7255, 0.7225, 0.7292, 0.7174, 0.717, 0.7015, 0.6729, 0.7009, 0.7147, 0.7127, 0.7104, 0.7083, 0.711, 0.7065, 0.7088, 0.7038, 0.6995, 0.6965, 0.6986, 0.695, 0.6832, 0.6918, 0.6903, 0.686, 0.6936, 0.688, 0.6919, 0.6897, 0.6881, 0.6868, 0.679, 0.6823, 0.6801, 0.6776, 0.6674, 0.6672, 0.6692, 0.6729, 0.6617, 0.6647, 0.6644, 0.6616, 0.6644, 0.6596, 0.6575, 0.6598, 0.6509, 0.6437, 0.6495, 0.6531, 0.6507, 0.6477, 0.6468, 0.6441, 0.639, 0.6403, 0.6407, 0.6385, 0.6364, 0.6207, 0.6215, 0.6204, 0.6197, 0.6233, 0.6173, 0.624, 0.6207, 0.6075, 0.6161, 0.6032, 0.5852, 0.607, 0.6134, 0.6096, 0.6002, 0.6132, 0.5917, 0.6142, 0.6086, 0.5991, 0.6042, 0.603, 0.5854, 0.5881, 0.5884, 0.5879, 0.6031, 0.5687, 0.5715, 0.5911, 0.5805, 0.5752, 0.5925, 0.588, 0.5271, 0.5431, 0.5436, 0.5297, 0.5746, 0.5238, 0.5418, 0.5185, 0.5205, 0.5049, 0.5061, 0.506, 0.5349, 0.4593, 0.5164, 0.4696, 0.4748, 0.5261, 0.3956, 0.4716, 0.3428, 0.3744, 0.3126, 0.2832, 0.1481, 0.2927, 0.1782, 0.2212, 0.271, 0.1432, 0.1998, 0.1692, 0.2128, 0.1041, 0.2372, 0.1734, 0.1774, 0.1361, 0.3783, 0.3111, 0.2328, 0.08952, 0.03343, 0.2071, 0.3785, 0.2791, 0.3544, 0.3198, 0.2655, 0.2908, 0.3862, 0.1722, 0.223, 0.2407, 0.118, 0.3351, 0.2886, 0.1869, 0.2776, 0.3178, 0.2933, 0.2308, 0.3703, 0.3448, 0.3733, 0.3673, 0.3804, 0.3502, 0.4083, 0.408, 0.4812, 0.4458, 0.4252, 0.43, 0.4493, 0.4461, 0.4492, 0.474, 0.4656, 0.4712, 0.4731, 0.3822, 0.4575, 0.487, 0.4764, 0.3919, 0.4877, 0.458, 0.4676, 0.3597, 0.4555, 0.4384, 0.4334, 0.4808, 0.4675, 0.3661, 0.4405, 0.4711, 0.4615, 0.4752, 0.462, 0.4713, 0.4562, 0.4468, 0.4649, 0.4371, 0.3967, 0.4565, 0.4487, 0.4425, 0.4372, 0.4008, 0.4474, 0.4768, 0.443, 0.4286, 0.4382, 0.4497, 0.4365, 0.4402, 0.4653, 0.4454, 0.44, 0.4636, 0.4562, 0.4602, 0.4566, 0.4601, 0.4619, 0.4534, 0.4508, 0.4509, 0.4589, 0.4592, 0.4358, 0.4597, 0.459, 0.4535, 0.4592, 0.4567, 0.4498, 0.4569, 0.4553, 0.4575, 0.4544, 0.4558, 0.45, 0.4512, 0.4512, 0.4482, 0.4444, 0.4481, 0.4495, 0.4468, 0.4453, 0.4458, 0.4462, 0.4436, 0.4379, 0.4382, 0.4344, 0.4311, 0.438, 0.4254, 0.4229, 0.4315, 0.4152, 0.418, 0.3944, 0.382, 0.3834, 0.3538, 0.3803, 0.3657, 0.3732, 0.3534, 0.2183, 0.3711, 0.3943, 0.395, 0.3906, 0.3927, 0.397, 0.4018, 0.4072, 0.4113, 0.4106, 0.4058, 0.3874, 0.3705, 0.3996, 0.4117, 0.4132, 0.4183, 0.4151, 0.4153, 0.4075, 0.4112, 0.4151, 0.4032, 0.4119, 0.4108, 0.4091, 0.3997, 0.386, 0.4008, 0.411, 0.3732, 0.3837, 0.3989, 0.3702, 0.3375, 0.3953, 0.3962, 0.3448, 0.3629, 0.3926, 0.3347, 0.3572, 0.3478, 0.3504, 0.3189, 0.3285, 0.3556, 0.3379, 0.3565, 0.3168, 0.2933, 0.3313, 0.3406, 0.2814, 0.3105, 0.3498, 0.3212, 0.3103, 0.2732, 0.2292, 0.2857, 0.205, 0.2001, 0.2659, 0.2181, 0.2789, 0.2358, 0.2208, 0.2346, 0.2306, 0.2175, 0.228, 0.2509, 0.2027, 0.1252, 0.1687, 0.1179, 0.1245, 0.02104, 0.05491, 0.04621, 0.02523, 0.01375, 0.002065, 0.003981, 0.0002216, 0.00114, 0.001634, 0.0002435, 0.0001112, 0.0001773, 3.956e-06, 5.22e-08, 0.0002674, 0.0001545, 7.248e-08, 0.0007924, 0.0003359, 1.053e-08, 6.801e-05, 5.67e-05, 7.616e-06, 0.0001964, 0.00139, 0.00334, 0.005263, 0.003508, 0.001945, 0.01162, 0.0008987, 0.00172, 8.45e-05, 0.000203, 6.883e-06, 9.078e-05, 0.0001143, 0.0002494, 0.004245, 0.0001365, 0.007926, 0.00647, 0.005441, 0.0005549, 0.001907, 0.002322, 5.096e-05, 4.006e-06, 0.001018, 0.01304, 0.008768, 3.425e-06, 5.434e-06, 0.01166, 0.01622, 0.005431, 3.984e-05, 0.01618, 0.001631, 0.0131, 0.006819, 0.004933, 0.0141, 0.01537, 0.06924, 0.003788, 0.002349, 0.08235, 0.04163, 0.04416, 0.008203, 0.02822, 0.03194, 0.1002, 0.02544, 0.04285, 0.06517, 0.06353, 0.09016, 0.02074, 0.07745, 0.1083, 0.113, 0.01719, 0.0819, 0.04718, 0.06334, 0.09291, 0.0735, 0.03971, 0.1132, 0.08828, 0.07938, 0.08213, 0.08557, 0.1147, 0.1017, 0.0498, 0.0811, 0.1705, 0.1618, 0.06078, 0.02972, 0.1098, 0.1345, 0.1899, 0.1059, 0.1486, 0.1727, 0.1808, 0.2163, 0.1276, 0.1413, 0.1871, 0.07838, 0.2031, 0.1268, 0.1141, 0.0756, 0.1271, 0.1483, 0.09363, 0.0418, 0.0905, 0.1166, 0.1426, 0.2298, 0.1112, 0.1164, 0.09924, 0.1679, 0.1009, 0.163, 0.09336, 0.2, 0.18, 0.1719, 0.1711, 0.1011, 0.1405, 0.2365, 0.2119, 0.2261, 0.2115, 0.2243, 0.238, 0.2166, 0.2064, 0.2481, 0.2303, 0.2542, 0.2708, 0.2789, 0.25, 0.2253, 0.1902, 0.2145, 0.2727, 0.2685, 0.2603, 0.2205, 0.281, 0.2765, 0.2709, 0.2604, 0.2504, 0.2757, 0.2675, 0.2663, 0.265, 0.2627, 0.2731, 0.28, 0.2729, 0.2832, 0.2782, 0.2723, 0.2755, 0.2733, 0.2827, 0.2715, 0.2685, 0.2754, 0.2802, 0.2786, 0.2754, 0.2769, 0.2796, 0.2757, 0.275, 0.272, 0.2708, 0.2735, 0.2732, 0.2759, 0.2751, 0.2773, 0.2744, 0.2693, 0.2692, 0.2708, 0.2693, 0.2717, 0.2712, 0.2675, 0.2657, 0.2659, 0.266, 0.269, 0.2675, 0.2659, 0.2679, 0.2696, 0.267, 0.2645, 0.2658, 0.2656, 0.2625, 0.2626, 0.2602, 0.2611, 0.2635, 0.2655, 0.2636, 0.2619, 0.2526, 0.2495, 0.2461, 0.2396, 0.2515, 0.2545, 0.2559, 0.2522, 0.2471, 0.2491, 0.2524, 0.2552, 0.2531, 0.2491, 0.2407, 0.2332, 0.239, 0.2447, 0.2528, 0.2558, 0.2561, 0.2522, 0.245, 0.252, 0.2543, 0.2514, 0.2494, 0.2463, 0.2476, 0.2492, 0.2473, 0.2471, 0.2443, 0.2465, 0.247, 0.24, 0.235, 0.2393, 0.2416, 0.2427, 0.2423, 0.2367, 0.2332, 0.2382, 0.2417, 0.238, 0.2321, 0.2348, 0.2386, 0.242, 0.2393, 0.2387, 0.2389, 0.2407, 0.2401, 0.238, 0.2366, 0.2354, 0.2355, 0.2284, 0.2328, 0.2304, 0.2278, 0.2254, 0.2125, 0.2209, 0.2126, 0.2189, 0.2235, 0.2115, 0.2229, 0.218, 0.2137, 0.2267, 0.212, 0.2218, 0.2234, 0.2078, 0.2231, 0.2241, 0.2122, 0.2236, 0.2207, 0.2222, 0.2245, 0.2223, 0.2245, 0.2246, 0.2198, 0.2224, 0.2213, 0.2086, 0.1734, 0.2066, 0.2135, 0.2174, 0.2193, 0.2135, 0.2108, 0.2154, 0.2114, 0.2081, 0.2106, 0.21, 0.2048, 0.2072, 0.1993, 0.1927, 0.2031, 0.2078, 0.1976, 0.2099, 0.2096, 0.2036, 0.2082, 0.2066, 0.2075, 0.1972, 0.2077, 0.2104, 0.2049, 0.2082, 0.2087, 0.1902, 0.2066, 0.2053, 0.201, 0.2016, 0.1984, 0.1905, 0.1927, 0.1895, 0.1804, 0.1794, 0.1695, 0.1716, 0.1647, 0.1718, 0.1636, 0.167, 0.1458, 0.1571, 0.1372, 0.1225, 0.1044, 0.1145, 0.07459, 0.04996, 0.03353, 0.02706, 0.01338, 0.005689, 0.007253, 0.0002024, 0.0002479, 7.4e-06, 0.0003615, 0.0002008, 2.655e-05, 0.0002777, 0.0005016, 2.966e-07, 4.315e-07, 0.001221, 0.0008272, 0.002827, 0.001763, 5.413e-05, 3.296e-05, 0.0006246, 0.0003878, 0.004046, 0.005537, 0.003809, 0.01328, 0.01157, 0.02603, 0.04095, 0.04093, 0.0534, 0.06991, 0.0855, 0.09451, 0.08982, 0.09359, 0.09837, 0.1003, 0.1036, 0.09449, 0.1138, 0.09945, 0.1028, 0.1079, 0.1021, 0.1067, 0.1037, 0.1056, 0.106, 0.103, 0.1006, 0.1011, 0.1004, 0.1015, 0.09933, 0.09862, 0.09864, 0.09641, 0.09292, 0.0962, 0.09333, 0.09456, 0.09067, 0.09112, 0.09178, 0.09171, 0.09195, 0.09099, 0.08773, 0.08726, 0.08599, 0.07946, 0.08336, 0.08272, 0.08331, 0.0787, 0.08157, 0.08108, 0.07206, 0.07572, 0.08012, 0.0776, 0.07791, 0.07622, 0.07569, 0.07427, 0.07305, 0.07049, 0.07192, 0.06722, 0.06626, 0.06797, 0.06399, 0.063, 0.06604, 0.06183, 0.06189, 0.06023, 0.05742, 0.05809, 0.0644, 0.05746, 0.05138, 0.05858, 0.0575, 0.05808, 0.04872, 0.05178, 0.04402, 0.04846, 0.0512, 0.05262, 0.03356, 0.04631, 0.04718, 0.03699, 0.04105, 0.04346, 0.04716, 0.0395, 0.04063, 0.03419, 0.03262, 0.0388, 0.04902, 0.02116, 0.04838, 0.0279, 0.02052, 0.03315, 0.04007, 0.03188, 0.02511, 0.02534, 0.01672, 0.01228, 0.009393, 0.008169, 0.0173, 0.005991, 0.006976, 0.002428, 0.002762, 0.0008296, 5.488e-05, 2.755e-05, 4.184e-05, 6.943e-08, 2.328e-08, 9.762e-07, 3.821e-08, 3.148e-10, 1.351e-12, 2.99e-18, 2.053e-14, 2.85e-22, 7.663000000000001e-20, 8.567999999999999e-24, 5.969e-18, 4.626e-24, 6.447999999999999e-22, 1.629e-24, 6.616000000000001e-20, 9.818e-18, 8.178999999999999e-29, 4.162e-11, 5.204e-11, 1.553e-12, 1.857e-12, 7.93e-18, 4.091e-17, 2.847e-25, 3.314e-36, 1.627e-24, 2.2e-16, 5.902e-17, 2.044e-15, 2.279e-18, 1.058e-14, 7.245e-13, 7.265e-18, 2.146e-14, 6.2570000000000005e-28, 9.403e-15, 1.55e-11, 2.202e-13, 2.66e-18, 3.775e-13, 9.266e-13, 5.108e-15, 1.669e-11, 8.035e-16, 7.229e-14, 1.909e-11, 9.137e-11, 1.551e-09, 1.568e-08, 1.603e-08, 3.769e-07, 8.339e-09, 4.973e-06, 1.753e-06, 1.046e-07, 6.194e-05, 0.0002937, 3.274e-07, 2.697e-05, 0.0008681, 8.171e-05, 2.283e-05, 0.0003602, 0.00123, 0.0001745, 0.002178, 0.00154, 0.002093, 0.001047, 0.007132, 0.002483, 0.0009755, 0.006683, 0.004012, 0.006729, 0.003139, 0.01248, 0.01196, 0.005054, 0.004209, 0.01028, 0.004736, 0.009728, 0.0123, 0.001193, 0.003026, 0.003798, 0.01255, 0.01561, 0.008276, 0.01242, 0.00622, 0.01103, 0.01069, 0.002316, 0.01174, 0.01003, 0.005019, 0.004607, 0.008181, 0.003185, 0.001284, 0.01013, 0.006212, 0.004549, 0.009742, 0.006447, 0.004444, 0.005629, 0.002285, 0.007779, 0.002483, 0.002703, 0.004955, 0.01452, 0.005641, 0.008694, 0.01566, 0.006128, 0.005892, 0.01028, 0.008927, 0.0126, 0.01587, 0.01588, 0.01128, 0.01347, 0.009847, 0.006662, 0.004807, 0.001377, 0.001114, 0.0005919, 0.001663, 0.002875, 0.000742, 0.0009407, 0.01017, 0.005012, 0.001757, 0.003499, 0.01255, 0.001864, 0.004672, 0.002149, 0.008636, 0.004227, 0.01357, 0.01028, 0.002831, 0.002879, 0.006306, 0.004747, 6.003e-06, 0.0001302, 0.004022, 0.006125, 0.01019, 0.005898, 0.00466, 0.01048, 0.005351, 0.007225, 0.009, 0.004673, 0.01083, 0.00554, 0.009189, 0.009928, 0.01053, 0.01348, 0.004721, 0.008967, 0.007148, 0.01392, 0.01001, 0.008218, 0.01299, 0.007927, 0.01238, 0.01119, 0.008826, 0.0135, 0.009568, 0.01299, 0.0114, 0.01143, 0.01269, 0.01091, 0.01274, 0.01256, 0.01236, 0.0127, 0.01263, 0.01292, 0.01233, 0.0119, 0.01005, 0.009643, 0.01009, 0.01137, 0.01033, 0.01152, 0.01113, 0.009656, 0.00946, 0.01063, 0.009912, 0.01044, 0.01063, 0.01109, 0.01062, 0.01038, 0.01053, 0.012, 0.0107, 0.01075, 0.01108, 0.01182, 0.01069, 0.01059, 0.01144, 0.01142, 0.01053, 0.009139, 0.006904, 0.009593, 0.01013, 0.01024, 0.01066, 0.01107, 0.01092, 0.00983, 0.009869, 0.0108, 0.01082, 0.009838, 0.00932, 0.009427, 0.01034, 0.009735, 0.009628, 0.009634, 0.009243, 0.009725, 0.009616, 0.009952, 0.009443, 0.008649, 0.009369, 0.01002, 0.009696, 0.009047, 0.008642, 0.009832, 0.009731, 0.009838, 0.008534, 0.009266, 0.008972, 0.009, 0.008764, 0.008211, 0.007932, 0.007157, 0.006563, 0.006243, 0.006386, 0.006545, 0.007177, 0.008003, 0.007709, 0.006784, 0.006621, 0.006638, 0.006569, 0.006743, 0.007042, 0.007169, 0.007348, 0.007485, 0.007529, 0.007615, 0.007691, 0.007623, 0.0074, 0.007266, 0.007302, 0.007203, 0.007034, 0.006729]</t>
  </si>
  <si>
    <t>[1.577e-20, 4.592e-19, 2.349e-18, 5.773e-19, 2.106e-18, 5.699e-18, 1.85e-17, 3.021e-17, 4.735e-16, 1.331e-15, 2.485e-15, 1.304e-14, 5.283e-14, 2.355e-13, 6.653e-13, 2.494e-12, 6.428e-12, 2.259e-11, 6.704e-11, 2.199e-10, 6.425e-10, 1.356e-09, 3.004e-09, 9.167e-09, 2.19e-08, 3.382e-08, 8.222e-08, 2.392e-07, 4.271e-07, 5.148e-07, 9.942e-07, 2.576e-06, 4.956e-06, 6.938e-06, 9.418e-06, 2.557e-05, 4.093e-05, 4.181e-05, 9.397e-05, 0.0001636, 0.000185, 0.0002785, 0.0005446, 0.0009473, 0.0008242, 0.001561, 0.002696, 0.00334, 0.003101, 0.004525, 0.006669, 0.007495, 0.007182, 0.008826, 0.0128, 0.01666, 0.01747, 0.02038, 0.02039, 0.02254, 0.02226, 0.03567, 0.04414, 0.04225, 0.04124, 0.04936, 0.05299, 0.05151, 0.06328, 0.05499, 0.07175, 0.06019, 0.05173, 0.07329, 0.09062, 0.09414, 0.07272, 0.08903, 0.1048, 0.08564, 0.1032, 0.1275, 0.1123, 0.1072, 0.1145, 0.09917, 0.09794, 0.1206, 0.1401, 0.1419, 0.1211, 0.1547, 0.19, 0.1892, 0.1879, 0.1809, 0.161, 0.1678, 0.1998, 0.2259, 0.227, 0.1811, 0.1839, 0.1859, 0.2, 0.197, 0.1956, 0.1764, 0.18, 0.2068, 0.1936, 0.2294, 0.1582, 0.181, 0.1478, 0.1831, 0.1782, 0.208, 0.2041, 0.1962, 0.2265, 0.2033, 0.1998, 0.1814, 0.2155, 0.2005, 0.2205, 0.2075, 0.1515, 0.1548, 0.202, 0.2047, 0.1729, 0.1948, 0.209, 0.1685, 0.1905, 0.1893, 0.1748, 0.1724, 0.2123, 0.2231, 0.1988, 0.1934, 0.2062, 0.1599, 0.2003, 0.2132, 0.2203, 0.2225, 0.221, 0.1987, 0.207, 0.176, 0.1449, 0.1766, 0.1394, 0.1186, 0.1652, 0.2099, 0.2215, 0.1763, 0.16, 0.1834, 0.158, 0.2178, 0.1948, 0.1787, 0.2177, 0.1853, 0.188, 0.235, 0.2479, 0.232, 0.225, 0.2326, 0.2027, 0.2037, 0.2191, 0.2326, 0.2469, 0.1909, 0.2031, 0.2531, 0.1673, 0.1998, 0.2024, 0.1312, 0.1899, 0.1566, 0.1516, 0.2254, 0.1861, 0.1921, 0.2026, 0.236, 0.2548, 0.2398, 0.1971, 0.1792, 0.1855, 0.2238, 0.2233, 0.1762, 0.1559, 0.1323, 0.122, 0.117, 0.1285, 0.1883, 0.186, 0.1725, 0.1471, 0.1924, 0.1592, 0.1781, 0.1638, 0.1612, 0.1733, 0.209, 0.2089, 0.1915, 0.2244, 0.2279, 0.1912, 0.1704, 0.09445, 0.06838, 0.1386, 0.1755, 0.2133, 0.2158, 0.1863, 0.1085, 0.08106, 0.1642, 0.2289, 0.2357, 0.2542, 0.2524, 0.261, 0.2563, 0.2681, 0.2526, 0.2467, 0.2447, 0.2387, 0.2329, 0.24, 0.2549, 0.221, 0.2374, 0.253, 0.2447, 0.2458, 0.2444, 0.2466, 0.2386, 0.2322, 0.2333, 0.2304, 0.239, 0.2253, 0.2182, 0.2288, 0.2265, 0.2189, 0.2131, 0.206, 0.1936, 0.1681, 0.1652, 0.2115, 0.2109, 0.1943, 0.2013, 0.2251, 0.2204, 0.1992, 0.2044, 0.2092, 0.215, 0.2287, 0.2212, 0.2241, 0.2176, 0.2061, 0.2209, 0.2225, 0.2215, 0.2259, 0.2323, 0.2221, 0.2073, 0.2148, 0.2143, 0.2176, 0.2194, 0.2102, 0.2074, 0.2063, 0.2093, 0.2094, 0.2065, 0.2017, 0.1977, 0.1981, 0.1929, 0.1935, 0.1929, 0.1854, 0.1838, 0.1922, 0.1883, 0.187, 0.1871, 0.18, 0.179, 0.1824, 0.1797, 0.1786, 0.1803, 0.1798, 0.1763, 0.1714, 0.1622, 0.1408, 0.1464, 0.1594, 0.1586, 0.1656, 0.1615, 0.1514, 0.1551, 0.1555, 0.1557, 0.1555, 0.1567, 0.1482, 0.1488, 0.1433, 0.1394, 0.1364, 0.1409, 0.1369, 0.14, 0.1437, 0.1358, 0.1305, 0.1332, 0.1315, 0.134, 0.1345, 0.1263, 0.1245, 0.1223, 0.1212, 0.1069, 0.1116, 0.1162, 0.1195, 0.1197, 0.1189, 0.1159, 0.1192, 0.1197, 0.1135, 0.1061, 0.1113, 0.1165, 0.114, 0.1148, 0.1101, 0.1062, 0.1086, 0.1102, 0.1105, 0.1054, 0.1065, 0.1049, 0.1, 0.1001, 0.1025, 0.1005, 0.1018, 0.1008, 0.1007, 0.09978, 0.09784, 0.09745, 0.09796, 0.09608, 0.09606, 0.09369, 0.09528, 0.09483, 0.09292, 0.08937, 0.08804, 0.08575, 0.08616, 0.08662, 0.08535, 0.08705, 0.0841, 0.08281, 0.08102, 0.08198, 0.08082, 0.07874, 0.078, 0.07674, 0.07821, 0.0785, 0.07775, 0.07585, 0.07464, 0.07495, 0.07333, 0.07319, 0.07419, 0.07415, 0.07512, 0.07491, 0.0752, 0.07297, 0.07106, 0.0723, 0.07073, 0.06331, 0.06576, 0.06862, 0.06762, 0.0677, 0.06692, 0.06511, 0.06648, 0.06543, 0.0646, 0.06408, 0.06353, 0.06247, 0.06164, 0.06222, 0.06287, 0.06218, 0.0616, 0.06188, 0.06086, 0.06064, 0.0599, 0.05992, 0.05944, 0.05839, 0.05728, 0.05823, 0.05603, 0.05563, 0.05747, 0.0566, 0.05666, 0.05643, 0.05548, 0.05433, 0.05308, 0.05271, 0.05325, 0.05368, 0.0497, 0.0518, 0.05022, 0.05108, 0.05039, 0.05165, 0.05087, 0.05141, 0.05046, 0.05104, 0.05124, 0.05043, 0.04969, 0.04941, 0.04895, 0.04944, 0.04903, 0.04893, 0.04777, 0.0474, 0.04737, 0.04619, 0.04568, 0.04731, 0.04581, 0.04627, 0.04547, 0.04386, 0.03851, 0.03938, 0.0438, 0.04381, 0.04373, 0.04373, 0.0436, 0.04256, 0.04282, 0.04262, 0.04243, 0.04219, 0.04199, 0.04243, 0.04202, 0.04181, 0.04129, 0.04176, 0.04139, 0.0408, 0.04088, 0.0403, 0.04024, 0.03941, 0.03954, 0.03909, 0.03886, 0.0386, 0.03821, 0.03833, 0.03793, 0.02411, 0.02853, 0.02851, 0.02992, 0.03159, 0.03299, 0.03334, 0.03343, 0.03428, 0.03423, 0.03539, 0.03471, 0.03423, 0.03367, 0.03334, 0.03325, 0.03316, 0.03375, 0.0337, 0.03337, 0.03321, 0.03312, 0.03282, 0.03274, 0.03252, 0.03224, 0.03183, 0.03177, 0.03081, 0.03079, 0.02833, 0.02659, 0.02425, 0.02535, 0.02662, 0.02918, 0.0277, 0.02552, 0.02541, 0.02616, 0.02607, 0.02491, 0.02508, 0.02637, 0.02534, 0.02634, 0.02713, 0.02748, 0.02687, 0.02669, 0.0267, 0.02665, 0.02603, 0.02643, 0.02595, 0.02578, 0.02627, 0.02601, 0.02584, 0.02584, 0.02576, 0.02557, 0.02515, 0.02501, 0.02465, 0.02465, 0.02464, 0.02458, 0.02433, 0.02421, 0.02413, 0.02372, 0.02307, 0.003297, 0.001679, 0.01083, 0.005084, 0.00784, 0.01067, 0.01336, 0.01716, 0.02005, 0.02045, 0.02115, 0.02126, 0.02121, 0.02125, 0.02104, 0.02079, 0.02095, 0.02057, 0.02034, 0.02025, 0.02004, 0.01997, 0.02001, 0.01957, 0.01958, 0.01937, 0.01951, 0.01921, 0.01895, 0.0189, 0.01848, 0.0184, 0.01815, 0.01779, 0.0178, 0.01807, 0.01769, 0.01764, 0.01785, 0.01771, 0.01738, 0.01728, 0.01715, 0.01697, 0.01689, 0.01669, 0.01697, 0.01672, 0.01663, 0.01632, 0.01621, 0.01622, 0.01586, 0.01557, 0.01421, 0.01404, 0.0132, 0.01319, 0.01275, 0.01364, 0.01299, 0.01454, 0.0142, 0.01063, 0.01393, 0.01409, 0.01367, 0.0142, 0.01254, 0.01341, 0.0133, 0.01325, 0.01293, 0.0133, 0.01297, 0.01379, 0.01338, 0.01369, 0.01331, 0.01335, 0.01355, 0.01335, 0.01324, 0.01311, 0.01291, 0.01323, 0.01311, 0.01278, 0.01267, 0.01226, 0.01169, 0.01235, 0.01219, 0.01165, 0.01004, 0.01095, 0.01193, 0.01213, 0.01201, 0.01195, 0.01191, 0.0118, 0.01194, 0.01217, 0.01152, 0.01137, 0.01018, 0.01058, 0.01147, 0.01118, 0.01145, 0.01125, 0.01116, 0.01109, 0.01091, 0.01065, 0.01071, 0.01077, 0.01085, 0.01064, 0.01036, 0.01018, 0.01036, 0.01035, 0.01025, 0.01028, 0.009805, 0.00984, 0.009977, 0.009995, 0.009917, 0.009843, 0.009573, 0.009314, 0.009086, 0.008728, 0.008384, 0.007462, 0.007848, 0.006173, 0.007755, 0.006541, 0.007099, 0.00724, 0.008679, 0.008416, 0.007907, 0.006675, 0.006814, 0.00717, 0.006627, 0.006852, 0.007042, 0.006665, 0.006565, 0.007018, 0.006066, 0.007262, 0.006217, 0.007253, 0.007254, 0.007372, 0.006779, 0.007057, 0.006902, 0.006728, 0.006777, 0.007355, 0.005965, 0.005591, 0.004631, 0.004255, 0.003297, 0.002841, 0.001927, 0.002695, 0.001882, 0.001967, 0.002329, 0.003984, 0.004642, 0.003732, 0.004113, 0.002827, 0.002767, 0.003734, 0.002114, 0.00381, 0.002771, 0.004837, 0.001753, 0.004662, 0.002831, 0.0034, 0.003902, 0.003441, 0.003168, 0.002845, 0.00406, 0.003482, 0.003923, 0.004177, 0.003963, 0.004393, 0.004054, 0.004303, 0.004418, 0.004431, 0.005269, 0.005521, 0.005171, 0.005638, 0.005376, 0.004951, 0.004667, 0.004702, 0.00461, 0.005042, 0.004849, 0.004987, 0.004747, 0.005358, 0.005179, 0.005, 0.005374, 0.005098, 0.005386, 0.005299, 0.005272, 0.005272, 0.005192, 0.005248, 0.005251, 0.005163, 0.005206, 0.005173, 0.00514, 0.005123, 0.005082, 0.005044, 0.005003, 0.005033, 0.004923, 0.00491, 0.004781, 0.004572, 0.004741, 0.004816, 0.004783, 0.004748, 0.004715, 0.004719, 0.004669, 0.00467, 0.00462, 0.004574, 0.004536, 0.004531, 0.004491, 0.004394, 0.004434, 0.004408, 0.004362, 0.004394, 0.004339, 0.004352, 0.00432, 0.004293, 0.00427, 0.004205, 0.004211, 0.00418, 0.004149, 0.00407, 0.004053, 0.004049, 0.004056, 0.003973, 0.003976, 0.00396, 0.003928, 0.003929, 0.003886, 0.003859, 0.003858, 0.003791, 0.003734, 0.003753, 0.00376, 0.003733, 0.003702, 0.003682, 0.003652, 0.00361, 0.003604, 0.003592, 0.003565, 0.003539, 0.003439, 0.003431, 0.003411, 0.003394, 0.0034, 0.003355, 0.00338, 0.003348, 0.003265, 0.0033, 0.003217, 0.003111, 0.003215, 0.003239, 0.003206, 0.003146, 0.003206, 0.003075, 0.003188, 0.003142, 0.003081, 0.003103, 0.003078, 0.002977, 0.002987, 0.002979, 0.002952, 0.003028, 0.002821, 0.002844, 0.002937, 0.002866, 0.002818, 0.002909, 0.002878, 0.002538, 0.002639, 0.002611, 0.002524, 0.002765, 0.002478, 0.002559, 0.002419, 0.002427, 0.002339, 0.00233, 0.002323, 0.00247, 0.002062, 0.002355, 0.002101, 0.00212, 0.002381, 0.001705, 0.002085, 0.001437, 0.001583, 0.001281, 0.001143, 0.00055, 0.001178, 0.000671, 0.0008535, 0.00107, 0.0005198, 0.0007516, 0.0006212, 0.0008046, 0.000362, 0.0009017, 0.0006326, 0.0006469, 0.0004808, 0.001519, 0.001207, 0.0008674, 0.0002992, 0.000103, 0.0007506, 0.001492, 0.001047, 0.001371, 0.001216, 0.0009791, 0.001082, 0.001496, 0.0005939, 0.0007921, 0.0008605, 0.0003868, 0.001246, 0.001047, 0.0006382, 0.0009953, 0.001159, 0.00105, 0.0007996, 0.001368, 0.001256, 0.001372, 0.001342, 0.001397, 0.001265, 0.001511, 0.001498, 0.00181, 0.001652, 0.001557, 0.001573, 0.001648, 0.00163, 0.001643, 0.001738, 0.001694, 0.001712, 0.001715, 0.001334, 0.001647, 0.00176, 0.001709, 0.001358, 0.001743, 0.001613, 0.001649, 0.001212, 0.001599, 0.001516, 0.001489, 0.001676, 0.001617, 0.001219, 0.001507, 0.001617, 0.001572, 0.001623, 0.001565, 0.001598, 0.001537, 0.001495, 0.001569, 0.001458, 0.001301, 0.001517, 0.001482, 0.001455, 0.001441, 0.001292, 0.001463, 0.001573, 0.001439, 0.001393, 0.00142, 0.001458, 0.001403, 0.00141, 0.0015, 0.001421, 0.001397, 0.00148, 0.001448, 0.001459, 0.001442, 0.00145, 0.001453, 0.001417, 0.001404, 0.001399, 0.001425, 0.001422, 0.001338, 0.001416, 0.001408, 0.001385, 0.001401, 0.001389, 0.00136, 0.001382, 0.001372, 0.001374, 0.001359, 0.00136, 0.001339, 0.001338, 0.001333, 0.00132, 0.001304, 0.00131, 0.00131, 0.001298, 0.001289, 0.001286, 0.001283, 0.001271, 0.001249, 0.001248, 0.00123, 0.001215, 0.001235, 0.00119, 0.001178, 0.001203, 0.001146, 0.001151, 0.001073, 0.001032, 0.001033, 0.0009392, 0.001019, 0.0009699, 0.0009918, 0.0009287, 0.0005321, 0.000976, 0.001046, 0.001045, 0.001029, 0.001033, 0.001042, 0.001054, 0.001067, 0.001077, 0.001072, 0.001057, 0.001008, 0.0009624, 0.001034, 0.001063, 0.001063, 0.001074, 0.001061, 0.001059, 0.001032, 0.001042, 0.001049, 0.001009, 0.001033, 0.001027, 0.001018, 0.0009875, 0.0009463, 0.0009861, 0.001012, 0.0009012, 0.0009288, 0.0009702, 0.000887, 0.0007934, 0.000951, 0.0009506, 0.0008054, 0.0008524, 0.0009323, 0.0007715, 0.0008301, 0.000806, 0.0008087, 0.0007209, 0.0007481, 0.0008149, 0.0007645, 0.0008122, 0.0007044, 0.000642, 0.0007384, 0.0007603, 0.0006068, 0.0006776, 0.0007772, 0.0007019, 0.0006721, 0.0005784, 0.0004717, 0.0006057, 0.0004121, 0.0003999, 0.0005524, 0.0004373, 0.0005798, 0.0004756, 0.0004402, 0.0004705, 0.0004608, 0.0004284, 0.0004515, 0.0005024, 0.0003929, 0.0002264, 0.000316, 0.0002114, 0.000224, 3.284e-05, 9.113e-05, 7.49e-05, 3.967e-05, 2.107e-05, 3.056e-06, 5.887e-06, 3.29e-07, 1.663e-06, 2.385e-06, 3.577e-07, 1.668e-07, 2.611e-07, 6.208e-09, 8.575e-11, 3.89e-07, 2.268e-07, 1.212e-10, 1.142e-06, 4.83e-07, 1.864e-11, 9.868e-08, 8.289e-08, 1.135e-08, 2.782e-07, 1.946e-06, 4.672e-06, 7.375e-06, 4.843e-06, 2.658e-06, 1.644e-05, 1.211e-06, 2.342e-06, 1.141e-07, 2.8e-07, 9.656e-09, 1.264e-07, 1.546e-07, 3.422e-07, 5.749e-06, 1.804e-07, 1.076e-05, 8.673e-06, 7.287e-06, 7.225e-07, 2.486e-06, 3.077e-06, 6.75e-08, 5.634e-09, 1.31e-06, 1.741e-05, 1.152e-05, 4.829e-09, 7.483e-09, 1.516e-05, 2.138e-05, 6.849e-06, 5.178e-08, 2.118e-05, 2.004e-06, 1.688e-05, 8.597e-06, 6.163e-06, 1.802e-05, 1.959e-05, 9.582e-05, 4.646e-06, 2.861e-06, 0.0001142, 5.484e-05, 5.798e-05, 9.835e-06, 3.573e-05, 4.08e-05, 0.0001391, 3.164e-05, 5.488e-05, 8.627e-05, 8.344e-05, 0.0001214, 2.545e-05, 0.0001024, 0.0001472, 0.0001536, 2.064e-05, 0.0001072, 5.876e-05, 8.109e-05, 0.0001224, 9.445e-05, 4.856e-05, 0.0001508, 0.0001148, 0.0001019, 0.0001053, 0.0001092, 0.000151, 0.0001316, 6.011e-05, 0.0001024, 0.0002315, 0.0002181, 7.413e-05, 3.44e-05, 0.0001403, 0.0001754, 0.0002577, 0.0001336, 0.000195, 0.0002294, 0.0002401, 0.0002943, 0.0001619, 0.0001812, 0.0002484, 9.416e-05, 0.0002705, 0.0001584, 0.0001411, 8.979e-05, 0.0001584, 0.0001875, 0.0001125, 4.683e-05, 0.0001078, 0.0001424, 0.0001775, 0.0003038, 0.0001338, 0.0001407, 0.0001174, 0.0002104, 0.000119, 0.0002027, 0.0001087, 0.000255, 0.0002249, 0.000213, 0.0002119, 0.0001182, 0.0001706, 0.0003044, 0.0002674, 0.0002872, 0.0002661, 0.0002836, 0.0003025, 0.0002715, 0.0002568, 0.0003155, 0.000289, 0.0003231, 0.0003462, 0.0003578, 0.0003168, 0.0002811, 0.0002316, 0.000265, 0.0003459, 0.000338, 0.000326, 0.0002682, 0.000353, 0.000346, 0.000338, 0.0003224, 0.0003073, 0.000342, 0.00033, 0.0003271, 0.0003244, 0.0003204, 0.0003344, 0.000344, 0.0003332, 0.0003463, 0.0003388, 0.0003296, 0.0003328, 0.0003288, 0.0003411, 0.0003262, 0.0003215, 0.0003288, 0.0003346, 0.0003319, 0.0003271, 0.0003277, 0.0003302, 0.0003244, 0.0003231, 0.0003186, 0.0003166, 0.0003186, 0.0003171, 0.0003196, 0.0003176, 0.0003196, 0.0003153, 0.0003091, 0.0003082, 0.0003094, 0.000307, 0.0003088, 0.0003074, 0.0003026, 0.0002998, 0.0002993, 0.0002986, 0.0003011, 0.0002988, 0.0002963, 0.0002978, 0.0002991, 0.0002955, 0.0002921, 0.0002929, 0.0002921, 0.000288, 0.0002875, 0.0002843, 0.0002848, 0.0002869, 0.0002887, 0.0002861, 0.0002836, 0.0002729, 0.0002689, 0.0002644, 0.0002566, 0.0002687, 0.0002711, 0.0002722, 0.0002677, 0.0002618, 0.0002634, 0.0002666, 0.0002691, 0.0002663, 0.0002616, 0.0002525, 0.000244, 0.0002495, 0.0002549, 0.0002627, 0.0002653, 0.0002648, 0.0002603, 0.0002523, 0.0002589, 0.0002607, 0.0002572, 0.0002546, 0.0002508, 0.0002514, 0.0002525, 0.00025, 0.0002491, 0.0002457, 0.0002473, 0.0002471, 0.0002396, 0.0002341, 0.0002378, 0.0002396, 0.00024, 0.0002391, 0.0002331, 0.0002291, 0.0002334, 0.0002363, 0.0002321, 0.0002259, 0.0002279, 0.0002309, 0.0002338, 0.0002304, 0.0002294, 0.0002289, 0.0002301, 0.0002289, 0.0002263, 0.0002244, 0.0002225, 0.0002223, 0.0002146, 0.0002187, 0.0002153, 0.0002127, 0.0002102, 0.0001966, 0.000205, 0.0001955, 0.0002019, 0.000206, 0.0001926, 0.0002045, 0.0001985, 0.0001933, 0.0002064, 0.0001908, 0.0002006, 0.0002018, 0.0001851, 0.0002004, 0.0002008, 0.0001881, 0.0001992, 0.0001957, 0.0001968, 0.0001987, 0.000196, 0.0001974, 0.000197, 0.0001919, 0.0001941, 0.0001926, 0.0001796, 0.0001448, 0.0001769, 0.0001835, 0.0001865, 0.0001877, 0.000182, 0.0001795, 0.0001829, 0.0001786, 0.0001755, 0.0001773, 0.000176, 0.0001708, 0.0001731, 0.000166, 0.0001595, 0.0001684, 0.0001719, 0.0001614, 0.0001726, 0.000172, 0.0001659, 0.0001699, 0.0001682, 0.0001683, 0.0001581, 0.0001673, 0.0001695, 0.000164, 0.0001668, 0.0001669, 0.0001495, 0.0001642, 0.0001628, 0.0001587, 0.0001587, 0.0001546, 0.0001462, 0.0001462, 0.0001421, 0.000133, 0.0001307, 0.000122, 0.000122, 0.0001149, 0.0001195, 0.0001117, 0.0001135, 9.604e-05, 0.0001038, 8.795e-05, 7.66e-05, 6.319e-05, 6.954e-05, 4.251e-05, 2.686e-05, 1.726e-05, 1.354e-05, 6.372e-06, 2.586e-06, 3.296e-06, 8.895e-08, 1.054e-07, 3.269e-09, 1.553e-07, 8.519e-08, 1.127e-08, 1.131e-07, 2.04e-07, 1.317e-10, 1.884e-10, 4.778e-07, 3.198e-07, 1.091e-06, 6.685e-07, 2.061e-08, 1.239e-08, 2.296e-07, 1.393e-07, 1.458e-06, 1.975e-06, 1.34e-06, 4.791e-06, 4.08e-06, 9.543e-06, 1.54e-05, 1.527e-05, 2.024e-05, 2.71e-05, 3.37e-05, 3.751e-05, 3.518e-05, 3.663e-05, 3.841e-05, 3.894e-05, 4.001e-05, 3.565e-05, 4.355e-05, 3.691e-05, 3.791e-05, 3.957e-05, 3.671e-05, 3.815e-05, 3.65e-05, 3.682e-05, 3.658e-05, 3.508e-05, 3.384e-05, 3.372e-05, 3.31e-05, 3.314e-05, 3.209e-05, 3.156e-05, 3.132e-05, 3.027e-05, 2.876e-05, 2.968e-05, 2.849e-05, 2.868e-05, 2.718e-05, 2.713e-05, 2.712e-05, 2.693e-05, 2.678e-05, 2.625e-05, 2.497e-05, 2.463e-05, 2.404e-05, 2.196e-05, 2.288e-05, 2.246e-05, 2.246e-05, 2.087e-05, 2.158e-05, 2.124e-05, 1.844e-05, 1.935e-05, 2.044e-05, 1.953e-05, 1.944e-05, 1.879e-05, 1.847e-05, 1.79e-05, 1.741e-05, 1.655e-05, 1.669e-05, 1.531e-05, 1.487e-05, 1.514e-05, 1.401e-05, 1.365e-05, 1.428e-05, 1.315e-05, 1.305e-05, 1.258e-05, 1.183e-05, 1.187e-05, 1.321e-05, 1.155e-05, 1.013e-05, 1.164e-05, 1.13e-05, 1.135e-05, 9.266e-06, 9.834e-06, 8.159e-06, 9.021e-06, 9.502e-06, 9.703e-06, 5.881e-06, 8.31e-06, 8.413e-06, 6.399e-06, 7.106e-06, 7.51e-06, 8.144e-06, 6.629e-06, 6.778e-06, 5.565e-06, 5.23e-06, 6.257e-06, 8.027e-06, 3.166e-06, 7.721e-06, 4.177e-06, 2.973e-06, 4.946e-06, 6.023e-06, 4.641e-06, 3.559e-06, 3.562e-06, 2.281e-06, 1.629e-06, 1.219e-06, 1.044e-06, 2.283e-06, 7.419e-07, 8.637e-07, 2.896e-07, 3.335e-07, 9.652e-08, 6.645e-09, 3.357e-09, 5.016e-09, 9.012e-12, 2.994e-12, 1.225e-10, 4.848e-12, 4.351e-14, 2.097e-16, 6.014e-22, 3.557e-18, 6.947000000000001e-26, 1.6969999999999998e-23, 1.757e-27, 1.2e-21, 1.022e-27, 1.4900000000000001e-25, 4.102e-28, 1.23e-23, 1.926e-21, 2.58e-32, 5.442e-15, 6.881e-15, 2.182e-16, 2.657e-16, 1.433e-21, 6.587e-21, 6.182e-29, 1.3259999999999999e-39, 3.464e-28, 3.32e-20, 9.074e-21, 3.201e-19, 3.5739999999999996e-22, 1.533e-18, 9.878e-17, 1.04e-21, 3.131e-18, 1.592e-31, 1.2e-18, 1.956e-15, 2.837e-17, 3.7069999999999995e-22, 4.546e-17, 1.109e-16, 6.511e-19, 1.886e-15, 1.034e-19, 8.751e-18, 2.184e-15, 9.339e-15, 1.433e-13, 1.489e-12, 1.558e-12, 3.276e-11, 7.298e-13, 4.029e-10, 1.421e-10, 8.845e-12, 4.795e-09, 2.175e-08, 2.705e-11, 2.029e-09, 6.112e-08, 5.937e-09, 1.636e-09, 2.52e-08, 8.388e-08, 1.225e-08, 1.444e-07, 1.011e-07, 1.371e-07, 6.794e-08, 4.508e-07, 1.565e-07, 6.205e-08, 4.143e-07, 2.479e-07, 4.093e-07, 1.908e-07, 7.45e-07, 7.093e-07, 3.002e-07, 2.486e-07, 5.987e-07, 2.735e-07, 5.585e-07, 6.997e-07, 6.84e-08, 1.716e-07, 2.143e-07, 6.95e-07, 8.57e-07, 4.532e-07, 6.736e-07, 3.375e-07, 5.913e-07, 5.706e-07, 1.245e-07, 6.162e-07, 5.243e-07, 2.61e-07, 2.393e-07, 4.21e-07, 1.636e-07, 6.632e-08, 5.103e-07, 3.127e-07, 2.284e-07, 4.818e-07, 3.168e-07, 2.19e-07, 2.755e-07, 1.119e-07, 3.74e-07, 1.193e-07, 1.294e-07, 2.343e-07, 6.839e-07, 2.646e-07, 4.046e-07, 7.259e-07, 2.817e-07, 2.689e-07, 4.689e-07, 4.038e-07, 5.682e-07, 7.12e-07, 7.08e-07, 4.999e-07, 5.926e-07, 4.326e-07, 2.884e-07, 2.092e-07, 5.942e-08, 4.807e-08, 2.565e-08, 7.092e-08, 1.215e-07, 3.114e-08, 3.963e-08, 4.231e-07, 2.073e-07, 7.148e-08, 1.422e-07, 5.112e-07, 7.524e-08, 1.864e-07, 8.979e-08, 3.777e-07, 1.735e-07, 5.506e-07, 4.177e-07, 1.131e-07, 1.141e-07, 2.492e-07, 1.859e-07, 2.631e-10, 5.15e-09, 1.527e-07, 2.279e-07, 3.802e-07, 2.158e-07, 1.696e-07, 3.8e-07, 1.92e-07, 2.567e-07, 3.177e-07, 1.643e-07, 3.769e-07, 1.92e-07, 3.15e-07, 3.386e-07, 3.558e-07, 4.523e-07, 1.581e-07, 2.965e-07, 2.357e-07, 4.543e-07, 3.253e-07, 2.662e-07, 4.179e-07, 2.543e-07, 3.943e-07, 3.546e-07, 2.782e-07, 4.235e-07, 2.989e-07, 4.036e-07, 3.526e-07, 3.516e-07, 3.887e-07, 3.324e-07, 3.865e-07, 3.791e-07, 3.702e-07, 3.793e-07, 3.777e-07, 3.871e-07, 3.683e-07, 3.546e-07, 2.977e-07, 2.847e-07, 2.973e-07, 3.342e-07, 3.02e-07, 3.364e-07, 3.239e-07, 2.813e-07, 2.759e-07, 3.08e-07, 2.836e-07, 2.989e-07, 3.021e-07, 3.144e-07, 2.999e-07, 2.914e-07, 2.942e-07, 3.343e-07, 2.955e-07, 2.952e-07, 3.028e-07, 3.22e-07, 2.888e-07, 2.845e-07, 3.071e-07, 3.045e-07, 2.789e-07, 2.397e-07, 1.79e-07, 2.499e-07, 2.634e-07, 2.651e-07, 2.751e-07, 2.85e-07, 2.796e-07, 2.499e-07, 2.498e-07, 2.73e-07, 2.724e-07, 2.456e-07, 2.313e-07, 2.333e-07, 2.556e-07, 2.39e-07, 2.353e-07, 2.344e-07, 2.235e-07, 2.346e-07, 2.31e-07, 2.384e-07, 2.249e-07, 2.043e-07, 2.212e-07, 2.361e-07, 2.275e-07, 2.107e-07, 2e-07, 2.28e-07, 2.247e-07, 2.262e-07, 1.943e-07, 2.109e-07, 2.03e-07, 2.028e-07, 1.964e-07, 1.829e-07, 1.755e-07, 1.57e-07, 1.429e-07, 1.351e-07, 1.376e-07, 1.405e-07, 1.541e-07, 1.718e-07, 1.644e-07, 1.433e-07, 1.39e-07, 1.388e-07, 1.366e-07, 1.398e-07, 1.456e-07, 1.477e-07, 1.51e-07, 1.533e-07, 1.535e-07, 1.547e-07, 1.557e-07, 1.535e-07, 1.482e-07, 1.448e-07, 1.449e-07, 1.423e-07, 1.382e-07, 1.316e-07]</t>
  </si>
  <si>
    <t>[1.577e-20, 4.592e-19, 2.349e-18, 5.773e-19, 2.106e-18, 5.699e-18, 1.85e-17, 3.021e-17, 4.735e-16, 1.331e-15, 2.485e-15, 1.304e-14, 5.284e-14, 2.356e-13, 6.658e-13, 2.497e-12, 6.451e-12, 2.271e-11, 6.761e-11, 2.228e-10, 6.552e-10, 1.393e-09, 3.122e-09, 9.725e-09, 2.38e-08, 3.718e-08, 9.185e-08, 2.735e-07, 4.969e-07, 6.572e-07, 1.296e-06, 3.496e-06, 6.891e-06, 9.862e-06, 1.362e-05, 3.768e-05, 6.105e-05, 6.282e-05, 0.0001418, 0.0002456, 0.0002765, 0.0004124, 0.0007867, 0.001329, 0.001149, 0.002219, 0.003922, 0.004912, 0.004579, 0.006694, 0.009854, 0.01107, 0.01064, 0.01308, 0.01889, 0.02445, 0.02571, 0.02996, 0.02907, 0.03264, 0.03251, 0.05242, 0.06531, 0.06285, 0.06184, 0.07444, 0.08027, 0.07836, 0.0967, 0.08425, 0.1104, 0.0931, 0.08016, 0.1137, 0.1412, 0.1474, 0.114, 0.1393, 0.1639, 0.1354, 0.1639, 0.2017, 0.1769, 0.1693, 0.1835, 0.1595, 0.1571, 0.191, 0.2225, 0.227, 0.1973, 0.2516, 0.3066, 0.3052, 0.3048, 0.2953, 0.2651, 0.2759, 0.3278, 0.3712, 0.3752, 0.3021, 0.3085, 0.3122, 0.3351, 0.3304, 0.3301, 0.3002, 0.3079, 0.3533, 0.3309, 0.3862, 0.2672, 0.3138, 0.258, 0.3212, 0.3123, 0.3601, 0.3564, 0.3429, 0.4034, 0.3635, 0.3543, 0.3253, 0.3888, 0.3638, 0.4001, 0.3768, 0.2787, 0.2813, 0.3723, 0.3802, 0.3231, 0.3659, 0.3929, 0.3177, 0.3622, 0.362, 0.3359, 0.3326, 0.4114, 0.434, 0.3878, 0.377, 0.4049, 0.316, 0.3981, 0.4257, 0.442, 0.4483, 0.4468, 0.4037, 0.4224, 0.3607, 0.2981, 0.365, 0.2893, 0.2472, 0.3458, 0.4407, 0.4673, 0.3735, 0.3405, 0.3922, 0.3392, 0.4695, 0.4218, 0.3886, 0.4753, 0.4063, 0.4139, 0.5195, 0.5505, 0.5173, 0.5039, 0.523, 0.4577, 0.4619, 0.4989, 0.5319, 0.5671, 0.4402, 0.4704, 0.5886, 0.3907, 0.4686, 0.4767, 0.3102, 0.4508, 0.3734, 0.363, 0.5421, 0.4494, 0.4658, 0.4932, 0.5771, 0.6257, 0.5914, 0.4881, 0.4459, 0.4637, 0.5617, 0.563, 0.4464, 0.3965, 0.3381, 0.313, 0.3016, 0.3327, 0.4894, 0.4854, 0.4521, 0.3873, 0.5089, 0.4229, 0.475, 0.4387, 0.4337, 0.4682, 0.5672, 0.5693, 0.524, 0.6169, 0.6293, 0.5301, 0.4747, 0.2642, 0.192, 0.3908, 0.497, 0.6065, 0.6162, 0.5343, 0.3124, 0.2345, 0.4769, 0.668, 0.6905, 0.7478, 0.7455, 0.7742, 0.7857, 0.8291, 0.7878, 0.7758, 0.7759, 0.7634, 0.7513, 0.7808, 0.8358, 0.7305, 0.7914, 0.8501, 0.8292, 0.8395, 0.8418, 0.8567, 0.8358, 0.8205, 0.8314, 0.8279, 0.8662, 0.8234, 0.8044, 0.8509, 0.8495, 0.8276, 0.8122, 0.7913, 0.7496, 0.6561, 0.6504, 0.8398, 0.8445, 0.7843, 0.8192, 0.9231, 0.9107, 0.8294, 0.858, 0.8853, 0.9175, 0.9843, 0.9596, 0.9798, 0.9589, 0.9151, 0.9889, 1.004, 1.008, 1.037, 1.075, 1.036, 0.9743, 1.017, 1.023, 1.048, 1.065, 1.029, 1.024, 1.027, 1.05, 1.058, 1.051, 1.034, 1.021, 1.031, 1.012, 1.024, 1.029, 0.9967, 0.9952, 1.049, 1.035, 1.036, 1.045, 1.014, 1.017, 1.045, 1.039, 1.041, 1.06, 1.066, 1.053, 1.031, 0.9828, 0.8591, 0.9003, 0.9877, 0.9909, 1.042, 1.024, 0.9673, 0.9989, 1.009, 1.017, 1.024, 1.04, 0.9911, 1.004, 0.9748, 0.957, 0.9444, 0.9839, 0.9645, 0.9933, 1.027, 0.9773, 0.946, 0.9718, 0.9661, 0.9911, 1.002, 0.9479, 0.9412, 0.9318, 0.9296, 0.826, 0.8684, 0.9108, 0.944, 0.953, 0.9539, 0.9367, 0.9705, 0.9821, 0.938, 0.8842, 0.935, 0.9857, 0.9716, 0.986, 0.952, 0.9241, 0.9515, 0.9722, 0.9812, 0.9425, 0.9591, 0.9512, 0.9125, 0.9201, 0.9491, 0.9375, 0.955, 0.9515, 0.957, 0.9553, 0.9432, 0.9457, 0.957, 0.9451, 0.9516, 0.9346, 0.9569, 0.9589, 0.9465, 0.9171, 0.9102, 0.8933, 0.9044, 0.9161, 0.9096, 0.9345, 0.9091, 0.9013, 0.8882, 0.9052, 0.8988, 0.882, 0.8796, 0.8713, 0.8946, 0.9036, 0.9004, 0.8837, 0.8752, 0.8843, 0.8701, 0.873, 0.8896, 0.894, 0.9109, 0.9131, 0.9212, 0.8989, 0.8812, 0.9027, 0.8887, 0.8013, 0.837, 0.8781, 0.8713, 0.8779, 0.874, 0.8564, 0.8791, 0.8709, 0.8657, 0.8644, 0.8623, 0.8529, 0.8466, 0.8598, 0.8738, 0.8691, 0.8653, 0.8737, 0.864, 0.8654, 0.8591, 0.8636, 0.8611, 0.8503, 0.8386, 0.8568, 0.8285, 0.8268, 0.8585, 0.8498, 0.8553, 0.8564, 0.8467, 0.834, 0.8194, 0.8175, 0.83, 0.8413, 0.7884, 0.8227, 0.8022, 0.8188, 0.8113, 0.8347, 0.8255, 0.8386, 0.8271, 0.8408, 0.848, 0.8386, 0.8303, 0.8299, 0.8259, 0.8377, 0.8347, 0.8374, 0.8223, 0.8206, 0.8246, 0.8083, 0.8026, 0.8354, 0.8143, 0.8252, 0.815, 0.7909, 0.6975, 0.7165, 0.8002, 0.8043, 0.807, 0.8113, 0.813, 0.797, 0.8054, 0.8054, 0.8057, 0.8047, 0.8047, 0.8171, 0.8134, 0.8132, 0.8062, 0.8183, 0.8153, 0.8078, 0.8133, 0.8052, 0.8075, 0.7944, 0.8008, 0.7957, 0.7948, 0.7933, 0.7896, 0.7962, 0.7917, 0.5295, 0.6184, 0.6207, 0.6507, 0.6854, 0.7147, 0.7246, 0.7299, 0.7498, 0.7526, 0.7776, 0.7663, 0.7615, 0.7527, 0.749, 0.7495, 0.7513, 0.7674, 0.7701, 0.7657, 0.7656, 0.7673, 0.7636, 0.7659, 0.7633, 0.7591, 0.7534, 0.7561, 0.7376, 0.7406, 0.6916, 0.6556, 0.6055, 0.6337, 0.6635, 0.7222, 0.6936, 0.6475, 0.6474, 0.667, 0.6686, 0.6436, 0.6489, 0.683, 0.6615, 0.6874, 0.7084, 0.7205, 0.7081, 0.7066, 0.7103, 0.7107, 0.6978, 0.7118, 0.7021, 0.7007, 0.7177, 0.7142, 0.7132, 0.7165, 0.7178, 0.7162, 0.7079, 0.7074, 0.7003, 0.7032, 0.7067, 0.7084, 0.7044, 0.7039, 0.705, 0.6962, 0.6822, 0.1157, 0.06103, 0.3511, 0.1763, 0.2643, 0.3512, 0.4304, 0.5423, 0.6252, 0.6382, 0.6598, 0.665, 0.6664, 0.6711, 0.6678, 0.6627, 0.6708, 0.662, 0.658, 0.6586, 0.6548, 0.6555, 0.6596, 0.6482, 0.6513, 0.6471, 0.6548, 0.6483, 0.6428, 0.6445, 0.6343, 0.6331, 0.6276, 0.6183, 0.6202, 0.6328, 0.6238, 0.6247, 0.6334, 0.6315, 0.6233, 0.6231, 0.621, 0.6175, 0.6173, 0.6125, 0.6253, 0.6189, 0.6186, 0.6104, 0.6094, 0.613, 0.6033, 0.5962, 0.5524, 0.5486, 0.5221, 0.5238, 0.5091, 0.5415, 0.5206, 0.5762, 0.5668, 0.4421, 0.562, 0.5696, 0.5575, 0.5781, 0.5207, 0.5536, 0.5517, 0.5516, 0.5422, 0.5553, 0.5455, 0.5787, 0.5664, 0.5795, 0.5665, 0.5698, 0.5809, 0.575, 0.5728, 0.569, 0.5633, 0.5793, 0.5763, 0.5644, 0.5625, 0.5465, 0.5233, 0.5557, 0.5511, 0.529, 0.458, 0.5015, 0.5489, 0.56, 0.5564, 0.5563, 0.5569, 0.554, 0.5625, 0.5758, 0.5471, 0.5422, 0.4875, 0.5088, 0.5537, 0.5422, 0.5576, 0.5501, 0.5481, 0.547, 0.5405, 0.5296, 0.5352, 0.5405, 0.5467, 0.5382, 0.5267, 0.5196, 0.531, 0.5322, 0.5298, 0.5338, 0.5114, 0.5149, 0.5244, 0.5273, 0.526, 0.5239, 0.5119, 0.5013, 0.4927, 0.4775, 0.464, 0.4202, 0.4406, 0.3588, 0.4377, 0.3771, 0.4068, 0.4172, 0.4904, 0.4792, 0.4541, 0.3939, 0.4014, 0.4199, 0.3945, 0.4072, 0.4185, 0.4014, 0.3972, 0.4217, 0.3734, 0.4366, 0.3835, 0.4399, 0.441, 0.4468, 0.4167, 0.4313, 0.4264, 0.4187, 0.4219, 0.4562, 0.3818, 0.3615, 0.3081, 0.2873, 0.2302, 0.2024, 0.1432, 0.1946, 0.1414, 0.1476, 0.1724, 0.2784, 0.3188, 0.2631, 0.2885, 0.2087, 0.2054, 0.2681, 0.1627, 0.2749, 0.2087, 0.3407, 0.1392, 0.3319, 0.2153, 0.2535, 0.2859, 0.2565, 0.2407, 0.2194, 0.3016, 0.2645, 0.2939, 0.3119, 0.2987, 0.3276, 0.3066, 0.3238, 0.3321, 0.3346, 0.3898, 0.4069, 0.386, 0.417, 0.4019, 0.3751, 0.357, 0.3614, 0.3561, 0.3858, 0.3743, 0.3843, 0.37, 0.4122, 0.4015, 0.3904, 0.4167, 0.3996, 0.42, 0.4155, 0.415, 0.4155, 0.4117, 0.4172, 0.4191, 0.4141, 0.4184, 0.4172, 0.4162, 0.4164, 0.4146, 0.413, 0.4113, 0.4151, 0.4083, 0.4081, 0.3992, 0.383, 0.3988, 0.4067, 0.4055, 0.4042, 0.403, 0.4045, 0.402, 0.4032, 0.4004, 0.3979, 0.3962, 0.3974, 0.3953, 0.3886, 0.3934, 0.3926, 0.3901, 0.3944, 0.3912, 0.3934, 0.3922, 0.3912, 0.3905, 0.386, 0.3879, 0.3866, 0.3852, 0.3793, 0.3792, 0.3803, 0.3825, 0.3761, 0.3777, 0.3775, 0.376, 0.3775, 0.3748, 0.3736, 0.3749, 0.3698, 0.3657, 0.369, 0.371, 0.3696, 0.3679, 0.3674, 0.3659, 0.3629, 0.3637, 0.3639, 0.3626, 0.3614, 0.3525, 0.3529, 0.3523, 0.3519, 0.3539, 0.3505, 0.3543, 0.3523, 0.3448, 0.3497, 0.3424, 0.3322, 0.3446, 0.3482, 0.346, 0.3407, 0.348, 0.3358, 0.3485, 0.3453, 0.3399, 0.3428, 0.3422, 0.3321, 0.3337, 0.3338, 0.3335, 0.3422, 0.3226, 0.3242, 0.3353, 0.3293, 0.3262, 0.3361, 0.3335, 0.2989, 0.308, 0.3083, 0.3004, 0.3259, 0.297, 0.3072, 0.294, 0.2951, 0.2862, 0.2869, 0.2869, 0.3033, 0.2604, 0.2927, 0.2662, 0.2691, 0.2982, 0.2242, 0.2673, 0.1942, 0.2121, 0.177, 0.1604, 0.08381, 0.1658, 0.1009, 0.1252, 0.1535, 0.08104, 0.1131, 0.09577, 0.1205, 0.05892, 0.1343, 0.09813, 0.1004, 0.07701, 0.2142, 0.1761, 0.1318, 0.05064, 0.0189, 0.1172, 0.2143, 0.158, 0.2007, 0.1811, 0.1503, 0.1646, 0.2187, 0.09743, 0.1262, 0.1362, 0.06671, 0.1897, 0.1633, 0.1057, 0.1571, 0.1798, 0.166, 0.1306, 0.2096, 0.1951, 0.2113, 0.2079, 0.2153, 0.1982, 0.2311, 0.2309, 0.2724, 0.2524, 0.2406, 0.2434, 0.2543, 0.2525, 0.2542, 0.2683, 0.2635, 0.2667, 0.2678, 0.2163, 0.2589, 0.2756, 0.2696, 0.2217, 0.276, 0.2591, 0.2646, 0.2035, 0.2577, 0.248, 0.2452, 0.272, 0.2645, 0.2071, 0.2492, 0.2665, 0.2611, 0.2688, 0.2613, 0.2666, 0.2581, 0.2527, 0.263, 0.2473, 0.2244, 0.2582, 0.2538, 0.2503, 0.2473, 0.2267, 0.253, 0.2697, 0.2505, 0.2424, 0.2478, 0.2544, 0.2469, 0.2489, 0.2631, 0.2519, 0.2488, 0.2621, 0.258, 0.2602, 0.2582, 0.2602, 0.2612, 0.2563, 0.2549, 0.255, 0.2595, 0.2597, 0.2464, 0.2599, 0.2595, 0.2564, 0.2596, 0.2582, 0.2543, 0.2583, 0.2574, 0.2586, 0.2569, 0.2577, 0.2544, 0.2551, 0.2551, 0.2534, 0.2512, 0.2533, 0.254, 0.2525, 0.2517, 0.252, 0.2522, 0.2507, 0.2475, 0.2476, 0.2455, 0.2436, 0.2475, 0.2404, 0.239, 0.2439, 0.2346, 0.2362, 0.2228, 0.2158, 0.2166, 0.1999, 0.2149, 0.2066, 0.2109, 0.1996, 0.1233, 0.2096, 0.2228, 0.2232, 0.2207, 0.2219, 0.2243, 0.227, 0.2301, 0.2323, 0.2319, 0.2293, 0.2188, 0.2093, 0.2257, 0.2326, 0.2334, 0.2363, 0.2345, 0.2346, 0.2302, 0.2323, 0.2345, 0.2278, 0.2327, 0.232, 0.231, 0.2258, 0.218, 0.2263, 0.2321, 0.2108, 0.2167, 0.2253, 0.2091, 0.1906, 0.2233, 0.2237, 0.1947, 0.2049, 0.2217, 0.189, 0.2017, 0.1964, 0.1978, 0.18, 0.1855, 0.2008, 0.1908, 0.2013, 0.1788, 0.1656, 0.187, 0.1923, 0.1588, 0.1753, 0.1974, 0.1813, 0.1751, 0.1542, 0.1293, 0.1613, 0.1157, 0.1129, 0.1501, 0.1231, 0.1574, 0.1331, 0.1246, 0.1324, 0.1301, 0.1228, 0.1287, 0.1416, 0.1143, 0.07061, 0.09516, 0.06651, 0.07023, 0.01186, 0.03097, 0.02606, 0.01423, 0.007753, 0.001164, 0.002245, 0.000125, 0.0006425, 0.0009214, 0.0001373, 6.268e-05, 9.994e-05, 2.231e-06, 2.944e-08, 0.0001507, 8.711e-05, 4.088e-08, 0.0004467, 0.0001893, 5.94e-09, 3.834e-05, 3.196e-05, 4.294e-06, 0.0001107, 0.0007834, 0.001883, 0.002967, 0.001977, 0.001097, 0.00655, 0.0005066, 0.0009695, 4.763e-05, 0.0001144, 3.88e-06, 5.117e-05, 6.445e-05, 0.0001406, 0.002393, 7.691e-05, 0.004468, 0.003647, 0.003067, 0.0003128, 0.001075, 0.001309, 2.872e-05, 2.258e-06, 0.000574, 0.00735, 0.004942, 1.931e-06, 3.063e-06, 0.006571, 0.009144, 0.00306, 2.245e-05, 0.009122, 0.0009192, 0.007385, 0.003843, 0.00278, 0.007944, 0.008663, 0.03903, 0.002135, 0.001324, 0.04642, 0.02346, 0.02489, 0.004623, 0.0159, 0.018, 0.05647, 0.01434, 0.02415, 0.03673, 0.03581, 0.05082, 0.01169, 0.04365, 0.06105, 0.06369, 0.009687, 0.04616, 0.02659, 0.0357, 0.05236, 0.04142, 0.02238, 0.06381, 0.04976, 0.04474, 0.04629, 0.04823, 0.06467, 0.05731, 0.02807, 0.0457, 0.09613, 0.09123, 0.03425, 0.01675, 0.06186, 0.07583, 0.107, 0.0597, 0.08378, 0.09732, 0.1019, 0.1219, 0.07192, 0.07961, 0.1055, 0.04417, 0.1145, 0.07145, 0.06428, 0.0426, 0.07164, 0.08355, 0.05276, 0.02355, 0.051, 0.06568, 0.08036, 0.1295, 0.06264, 0.06557, 0.05592, 0.09462, 0.05687, 0.09188, 0.0526, 0.1127, 0.1014, 0.09685, 0.09644, 0.05697, 0.07915, 0.1333, 0.1194, 0.1274, 0.1192, 0.1264, 0.1341, 0.1221, 0.1163, 0.1398, 0.1298, 0.1433, 0.1526, 0.1572, 0.1409, 0.127, 0.1072, 0.1209, 0.1537, 0.1513, 0.1467, 0.1242, 0.1583, 0.1558, 0.1526, 0.1468, 0.1411, 0.1554, 0.1508, 0.1501, 0.1494, 0.148, 0.1539, 0.1578, 0.1538, 0.1596, 0.1568, 0.1535, 0.1552, 0.154, 0.1593, 0.153, 0.1513, 0.1552, 0.1579, 0.157, 0.1552, 0.156, 0.1576, 0.1554, 0.155, 0.1533, 0.1526, 0.1541, 0.1539, 0.1555, 0.155, 0.1562, 0.1546, 0.1518, 0.1517, 0.1526, 0.1517, 0.1531, 0.1528, 0.1507, 0.1497, 0.1498, 0.1499, 0.1515, 0.1507, 0.1498, 0.1509, 0.1519, 0.1504, 0.149, 0.1498, 0.1496, 0.1479, 0.148, 0.1466, 0.1471, 0.1485, 0.1496, 0.1485, 0.1475, 0.1423, 0.1406, 0.1387, 0.135, 0.1417, 0.1434, 0.1442, 0.1421, 0.1392, 0.1404, 0.1422, 0.1438, 0.1426, 0.1403, 0.1356, 0.1314, 0.1347, 0.1378, 0.1424, 0.1441, 0.1443, 0.1421, 0.138, 0.142, 0.1432, 0.1416, 0.1405, 0.1387, 0.1395, 0.1404, 0.1393, 0.1392, 0.1376, 0.1388, 0.1392, 0.1352, 0.1324, 0.1348, 0.1361, 0.1367, 0.1365, 0.1334, 0.1313, 0.1342, 0.1361, 0.1341, 0.1307, 0.1323, 0.1344, 0.1363, 0.1348, 0.1345, 0.1346, 0.1356, 0.1353, 0.134, 0.1333, 0.1326, 0.1326, 0.1287, 0.1311, 0.1298, 0.1283, 0.1269, 0.1197, 0.1244, 0.1197, 0.1233, 0.1259, 0.1191, 0.1256, 0.1228, 0.1204, 0.1277, 0.1194, 0.1249, 0.1258, 0.117, 0.1257, 0.1262, 0.1195, 0.1259, 0.1243, 0.1252, 0.1264, 0.1252, 0.1264, 0.1265, 0.1238, 0.1252, 0.1247, 0.1175, 0.09763, 0.1164, 0.1202, 0.1225, 0.1235, 0.1202, 0.1187, 0.1213, 0.1191, 0.1172, 0.1186, 0.1183, 0.1153, 0.1167, 0.1122, 0.1085, 0.1144, 0.117, 0.1113, 0.1182, 0.118, 0.1146, 0.1173, 0.1163, 0.1168, 0.111, 0.1169, 0.1185, 0.1154, 0.1173, 0.1175, 0.1071, 0.1164, 0.1156, 0.1132, 0.1135, 0.1117, 0.1072, 0.1085, 0.1067, 0.1016, 0.101, 0.09543, 0.0966, 0.09274, 0.09671, 0.09213, 0.09403, 0.08208, 0.08847, 0.07722, 0.06898, 0.05877, 0.06446, 0.04198, 0.02812, 0.01887, 0.01523, 0.007529, 0.003202, 0.004082, 0.0001139, 0.0001395, 4.164e-06, 0.0002035, 0.000113, 1.494e-05, 0.0001562, 0.0002823, 1.669e-07, 2.428e-07, 0.0006869, 0.0004655, 0.00159, 0.0009922, 3.046e-05, 1.855e-05, 0.0003514, 0.0002182, 0.002276, 0.003116, 0.002143, 0.00747, 0.006511, 0.01465, 0.02304, 0.02303, 0.03005, 0.03934, 0.04811, 0.05318, 0.05054, 0.05266, 0.05535, 0.05643, 0.05831, 0.05317, 0.06405, 0.05596, 0.05783, 0.06073, 0.05744, 0.06002, 0.05834, 0.05942, 0.05962, 0.05797, 0.05659, 0.0569, 0.05651, 0.05709, 0.05589, 0.05549, 0.0555, 0.05424, 0.05228, 0.05412, 0.05251, 0.0532, 0.05101, 0.05126, 0.05164, 0.0516, 0.05173, 0.05119, 0.04936, 0.04909, 0.04837, 0.0447, 0.0469, 0.04653, 0.04687, 0.04428, 0.04589, 0.04561, 0.04054, 0.0426, 0.04507, 0.04366, 0.04383, 0.04288, 0.04258, 0.04178, 0.0411, 0.03965, 0.04046, 0.03781, 0.03727, 0.03824, 0.036, 0.03544, 0.03715, 0.03478, 0.03482, 0.03388, 0.0323, 0.03267, 0.03622, 0.03232, 0.0289, 0.03295, 0.03234, 0.03267, 0.0274, 0.02912, 0.02476, 0.02726, 0.0288, 0.0296, 0.01888, 0.02605, 0.02654, 0.02081, 0.02309, 0.02445, 0.02653, 0.02222, 0.02285, 0.01923, 0.01835, 0.02182, 0.02757, 0.0119, 0.02721, 0.0157, 0.01154, 0.01864, 0.02254, 0.01793, 0.01413, 0.01425, 0.009406, 0.006907, 0.005283, 0.004594, 0.009729, 0.00337, 0.003924, 0.001366, 0.001554, 0.0004666, 3.086e-05, 1.549e-05, 2.353e-05, 3.905e-08, 1.309e-08, 5.491e-07, 2.149e-08, 1.771e-10, 7.599e-13, 1.682e-18, 1.155e-14, 1.603e-22, 4.3110000000000004e-20, 4.819e-24, 3.358e-18, 2.602e-24, 3.6269999999999996e-22, 9.162e-25, 3.721e-20, 5.522e-18, 4.602e-29, 2.341e-11, 2.927e-11, 8.733e-13, 1.044e-12, 4.461e-18, 2.301e-17, 1.601e-25, 1.8650000000000002e-36, 9.153e-25, 1.237e-16, 3.32e-17, 1.15e-15, 1.282e-18, 5.948e-15, 4.075e-13, 4.086e-18, 1.207e-14, 3.5200000000000003e-28, 5.289e-15, 8.716e-12, 1.238e-13, 1.496e-18, 2.123e-13, 5.212e-13, 2.873e-15, 9.389e-12, 4.519e-16, 4.066e-14, 1.074e-11, 5.139e-11, 8.723e-10, 8.818e-09, 9.016e-09, 2.12e-07, 4.69e-09, 2.797e-06, 9.856e-07, 5.883e-08, 3.483e-05, 0.0001652, 1.841e-07, 1.517e-05, 0.0004882, 4.595e-05, 1.284e-05, 0.0002026, 0.0006917, 9.816e-05, 0.001225, 0.0008658, 0.001177, 0.0005888, 0.004011, 0.001396, 0.0005486, 0.003758, 0.002256, 0.003784, 0.001765, 0.00702, 0.006724, 0.002842, 0.002367, 0.005783, 0.002663, 0.005471, 0.006918, 0.0006711, 0.001702, 0.002136, 0.007056, 0.008778, 0.004654, 0.006983, 0.003498, 0.006205, 0.006014, 0.001302, 0.0066, 0.005641, 0.002823, 0.002591, 0.0046, 0.001791, 0.0007223, 0.005696, 0.003494, 0.002558, 0.005479, 0.003625, 0.002499, 0.003166, 0.001285, 0.004375, 0.001396, 0.00152, 0.002786, 0.008167, 0.003172, 0.004889, 0.008804, 0.003446, 0.003313, 0.005781, 0.00502, 0.007083, 0.008927, 0.008929, 0.006342, 0.007575, 0.005538, 0.003746, 0.002703, 0.0007745, 0.0006266, 0.0003328, 0.0009351, 0.001617, 0.0004173, 0.000529, 0.00572, 0.002819, 0.000988, 0.001968, 0.007057, 0.001048, 0.002627, 0.001208, 0.004857, 0.002377, 0.007633, 0.005782, 0.001592, 0.001619, 0.003546, 0.002669, 3.376e-06, 7.321e-05, 0.002262, 0.003444, 0.005731, 0.003317, 0.00262, 0.005896, 0.003009, 0.004063, 0.005061, 0.002628, 0.00609, 0.003115, 0.005167, 0.005583, 0.005919, 0.007579, 0.002655, 0.005043, 0.00402, 0.007826, 0.005628, 0.004621, 0.007307, 0.004458, 0.00696, 0.006292, 0.004963, 0.007591, 0.00538, 0.007305, 0.006411, 0.006427, 0.007139, 0.006135, 0.007164, 0.007066, 0.00695, 0.007142, 0.007102, 0.007267, 0.006932, 0.006691, 0.005649, 0.005423, 0.005677, 0.006392, 0.005811, 0.006479, 0.006259, 0.00543, 0.00532, 0.005976, 0.005574, 0.005873, 0.005978, 0.006238, 0.005971, 0.005835, 0.005924, 0.00675, 0.006016, 0.006047, 0.006232, 0.006649, 0.006012, 0.005955, 0.006434, 0.00642, 0.005922, 0.005139, 0.003882, 0.005395, 0.005696, 0.005761, 0.005992, 0.006225, 0.006138, 0.005528, 0.00555, 0.006074, 0.006085, 0.005532, 0.005241, 0.005301, 0.005812, 0.005474, 0.005414, 0.005418, 0.005198, 0.005469, 0.005408, 0.005597, 0.00531, 0.004863, 0.005268, 0.005632, 0.005452, 0.005088, 0.00486, 0.005529, 0.005472, 0.005532, 0.004799, 0.005211, 0.005045, 0.005061, 0.004929, 0.004618, 0.00446, 0.004025, 0.003691, 0.00351, 0.003591, 0.00368, 0.004036, 0.0045, 0.004335, 0.003815, 0.003723, 0.003733, 0.003694, 0.003792, 0.00396, 0.004031, 0.004132, 0.004209, 0.004234, 0.004282, 0.004325, 0.004287, 0.004161, 0.004086, 0.004106, 0.00405, 0.003955, 0.003784]</t>
  </si>
  <si>
    <t>[1.988e-27, 1.1e-25, 7.220000000000001e-25, 3.8129999999999995e-23, 4.1609999999999996e-22, 1.974e-21, 1.1000000000000001e-20, 2.332e-20, 1.024e-18, 4.482e-18, 1.361e-17, 1.421e-16, 7.532e-16, 5.57e-15, 2.258e-14, 1.322e-13, 8.102e-13, 3.782e-12, 1.497e-11, 6.686e-11, 2.519e-10, 6.593e-10, 1.88e-09, 7.582e-09, 2.268e-08, 3.742e-08, 9.773e-08, 3.064e-07, 5.734e-07, 1.098e-06, 2.148e-06, 5.921e-06, 1.163e-05, 1.647e-05, 2.247e-05, 6.03e-05, 9.458e-05, 9.458e-05, 0.0002067, 0.0003327, 0.0003585, 0.0005079, 0.0008757, 0.001328, 0.00111, 0.002172, 0.003888, 0.004871, 0.004526, 0.006468, 0.009174, 0.01009, 0.009657, 0.01174, 0.01635, 0.02044, 0.02151, 0.02473, 0.0222, 0.02522, 0.0253, 0.04107, 0.05145, 0.04981, 0.04895, 0.0589, 0.06368, 0.06287, 0.07727, 0.06659, 0.08752, 0.07504, 0.06401, 0.08996, 0.1125, 0.1188, 0.09143, 0.1098, 0.1284, 0.1089, 0.133, 0.1606, 0.1382, 0.1328, 0.1486, 0.1298, 0.1265, 0.1488, 0.1738, 0.1797, 0.162, 0.2047, 0.2445, 0.2421, 0.2442, 0.2391, 0.2187, 0.2252, 0.2652, 0.3005, 0.3065, 0.2509, 0.2585, 0.2608, 0.278, 0.2739, 0.276, 0.2547, 0.2628, 0.2999, 0.2806, 0.3197, 0.2222, 0.2708, 0.2247, 0.2816, 0.2726, 0.3088, 0.3088, 0.2973, 0.3585, 0.3242, 0.3122, 0.2905, 0.3494, 0.329, 0.3617, 0.3409, 0.2561, 0.2545, 0.3421, 0.352, 0.3011, 0.3427, 0.3682, 0.2985, 0.3431, 0.345, 0.3216, 0.3195, 0.3968, 0.4202, 0.3762, 0.3652, 0.395, 0.3101, 0.3925, 0.4215, 0.4394, 0.4473, 0.4472, 0.4056, 0.426, 0.365, 0.3027, 0.3719, 0.2958, 0.2537, 0.356, 0.4549, 0.484, 0.3883, 0.3552, 0.4103, 0.3559, 0.4941, 0.4452, 0.4113, 0.5046, 0.4327, 0.442, 0.5565, 0.5914, 0.5573, 0.5444, 0.5667, 0.4974, 0.5033, 0.5452, 0.5828, 0.6231, 0.485, 0.5196, 0.652, 0.434, 0.5218, 0.5322, 0.3472, 0.5059, 0.4201, 0.4095, 0.613, 0.5095, 0.5294, 0.562, 0.6592, 0.7165, 0.6791, 0.562, 0.5148, 0.5367, 0.6517, 0.6547, 0.5203, 0.4633, 0.3959, 0.3675, 0.3548, 0.3923, 0.5784, 0.5749, 0.5367, 0.4608, 0.6067, 0.5053, 0.5689, 0.5265, 0.5216, 0.5644, 0.6851, 0.6892, 0.6357, 0.7499, 0.7666, 0.6472, 0.5806, 0.3238, 0.2358, 0.4809, 0.6127, 0.7492, 0.7626, 0.6626, 0.3881, 0.2919, 0.5948, 0.8347, 0.8644, 0.9378, 0.9365, 0.9744, 1.004, 1.064, 1.014, 1.002, 1.005, 0.9923, 0.9796, 1.021, 1.097, 0.9612, 1.044, 1.125, 1.101, 1.118, 1.124, 1.147, 1.122, 1.105, 1.123, 1.121, 1.176, 1.121, 1.098, 1.165, 1.166, 1.138, 1.12, 1.094, 1.038, 0.911, 0.9054, 1.172, 1.181, 1.1, 1.151, 1.3, 1.285, 1.172, 1.216, 1.257, 1.305, 1.403, 1.371, 1.403, 1.376, 1.315, 1.424, 1.449, 1.458, 1.501, 1.56, 1.506, 1.419, 1.484, 1.496, 1.534, 1.563, 1.513, 1.507, 1.514, 1.552, 1.566, 1.558, 1.534, 1.517, 1.533, 1.508, 1.529, 1.54, 1.493, 1.493, 1.576, 1.558, 1.563, 1.579, 1.535, 1.542, 1.587, 1.58, 1.585, 1.617, 1.627, 1.609, 1.578, 1.505, 1.317, 1.382, 1.518, 1.525, 1.606, 1.58, 1.494, 1.545, 1.562, 1.577, 1.589, 1.616, 1.542, 1.564, 1.521, 1.495, 1.478, 1.542, 1.514, 1.561, 1.614, 1.538, 1.49, 1.532, 1.524, 1.565, 1.583, 1.5, 1.491, 1.477, 1.475, 1.312, 1.38, 1.449, 1.504, 1.52, 1.523, 1.497, 1.552, 1.573, 1.503, 1.419, 1.502, 1.585, 1.564, 1.589, 1.535, 1.491, 1.537, 1.571, 1.587, 1.525, 1.553, 1.541, 1.48, 1.493, 1.542, 1.524, 1.554, 1.549, 1.559, 1.558, 1.539, 1.544, 1.564, 1.545, 1.557, 1.53, 1.568, 1.572, 1.553, 1.506, 1.496, 1.47, 1.489, 1.51, 1.5, 1.543, 1.502, 1.49, 1.47, 1.499, 1.49, 1.464, 1.461, 1.448, 1.489, 1.505, 1.5, 1.474, 1.46, 1.476, 1.453, 1.458, 1.485, 1.492, 1.52, 1.524, 1.538, 1.501, 1.472, 1.509, 1.487, 1.344, 1.404, 1.472, 1.462, 1.473, 1.468, 1.44, 1.477, 1.464, 1.456, 1.454, 1.451, 1.435, 1.426, 1.448, 1.472, 1.465, 1.459, 1.473, 1.457, 1.46, 1.449, 1.457, 1.453, 1.435, 1.416, 1.447, 1.399, 1.397, 1.451, 1.436, 1.446, 1.449, 1.433, 1.412, 1.388, 1.385, 1.407, 1.427, 1.347, 1.399, 1.365, 1.391, 1.378, 1.417, 1.401, 1.423, 1.403, 1.427, 1.439, 1.423, 1.409, 1.408, 1.401, 1.422, 1.417, 1.422, 1.397, 1.396, 1.403, 1.376, 1.365, 1.42, 1.387, 1.404, 1.386, 1.347, 1.187, 1.22, 1.362, 1.369, 1.374, 1.382, 1.386, 1.358, 1.372, 1.372, 1.373, 1.371, 1.371, 1.392, 1.386, 1.386, 1.374, 1.395, 1.39, 1.378, 1.387, 1.374, 1.378, 1.356, 1.367, 1.358, 1.357, 1.355, 1.349, 1.36, 1.353, 0.9458, 1.085, 1.089, 1.135, 1.189, 1.233, 1.248, 1.257, 1.288, 1.293, 1.332, 1.313, 1.307, 1.293, 1.287, 1.287, 1.291, 1.317, 1.322, 1.314, 1.314, 1.317, 1.31, 1.315, 1.31, 1.303, 1.294, 1.298, 1.268, 1.273, 1.198, 1.138, 1.054, 1.103, 1.149, 1.244, 1.199, 1.124, 1.124, 1.158, 1.159, 1.12, 1.126, 1.183, 1.148, 1.19, 1.223, 1.243, 1.222, 1.22, 1.227, 1.225, 1.203, 1.227, 1.21, 1.208, 1.237, 1.231, 1.23, 1.235, 1.238, 1.235, 1.221, 1.221, 1.208, 1.214, 1.22, 1.223, 1.216, 1.216, 1.218, 1.203, 1.181, 0.2409, 0.1356, 0.6505, 0.3515, 0.5051, 0.651, 0.7778, 0.96, 1.091, 1.11, 1.144, 1.151, 1.153, 1.162, 1.156, 1.147, 1.161, 1.146, 1.14, 1.141, 1.134, 1.136, 1.143, 1.123, 1.129, 1.122, 1.135, 1.125, 1.116, 1.119, 1.103, 1.1, 1.09, 1.074, 1.076, 1.099, 1.085, 1.086, 1.1, 1.097, 1.084, 1.084, 1.08, 1.074, 1.074, 1.065, 1.087, 1.076, 1.075, 1.062, 1.061, 1.068, 1.052, 1.041, 0.9706, 0.964, 0.9178, 0.9206, 0.8959, 0.9489, 0.9142, 1.006, 0.9902, 0.7862, 0.9834, 0.9949, 0.9764, 1.01, 0.9153, 0.9687, 0.9656, 0.9655, 0.9501, 0.9704, 0.9553, 1.01, 0.9906, 1.011, 0.9891, 0.9943, 1.013, 1.004, 0.9994, 0.9923, 0.9827, 1.01, 1.005, 0.9843, 0.9812, 0.9535, 0.9131, 0.9699, 0.9619, 0.9232, 0.7995, 0.8753, 0.9582, 0.9775, 0.9713, 0.9712, 0.9721, 0.9673, 0.9821, 1.005, 0.9552, 0.9468, 0.8514, 0.8885, 0.967, 0.947, 0.974, 0.9609, 0.9575, 0.9557, 0.9444, 0.9255, 0.9354, 0.9447, 0.9556, 0.9409, 0.9207, 0.9085, 0.9286, 0.9306, 0.9266, 0.9337, 0.895, 0.9009, 0.9177, 0.9225, 0.9207, 0.9167, 0.8966, 0.8791, 0.8657, 0.8412, 0.8184, 0.7448, 0.7795, 0.6425, 0.7731, 0.6715, 0.7205, 0.7402, 0.862, 0.8434, 0.8006, 0.7006, 0.7126, 0.7428, 0.7037, 0.7239, 0.7416, 0.7161, 0.7066, 0.7495, 0.6657, 0.773, 0.6832, 0.7784, 0.7777, 0.7876, 0.7384, 0.7604, 0.755, 0.742, 0.747, 0.8045, 0.6837, 0.6499, 0.5597, 0.5214, 0.4227, 0.3755, 0.2727, 0.3586, 0.2652, 0.2781, 0.3227, 0.5054, 0.5751, 0.4799, 0.5224, 0.3828, 0.3746, 0.4888, 0.3033, 0.502, 0.3841, 0.6151, 0.2635, 0.5988, 0.3969, 0.4639, 0.5177, 0.467, 0.4407, 0.4045, 0.5425, 0.4815, 0.5334, 0.5627, 0.54, 0.5885, 0.5526, 0.5812, 0.5949, 0.5994, 0.6902, 0.7203, 0.6847, 0.7359, 0.7107, 0.6667, 0.637, 0.6427, 0.6348, 0.6834, 0.6647, 0.6811, 0.6569, 0.7278, 0.7105, 0.692, 0.7343, 0.707, 0.7391, 0.7321, 0.7315, 0.731, 0.7254, 0.7342, 0.7374, 0.7294, 0.7362, 0.734, 0.7325, 0.7327, 0.7297, 0.7268, 0.724, 0.7305, 0.7195, 0.7183, 0.703, 0.6741, 0.7022, 0.716, 0.7141, 0.7119, 0.71, 0.7122, 0.7079, 0.71, 0.705, 0.7007, 0.6977, 0.6999, 0.6961, 0.6847, 0.693, 0.6914, 0.6873, 0.6949, 0.6896, 0.6931, 0.691, 0.6893, 0.6881, 0.6803, 0.6835, 0.6813, 0.6788, 0.6686, 0.6684, 0.6704, 0.6742, 0.663, 0.6659, 0.6657, 0.6629, 0.6657, 0.661, 0.6589, 0.6613, 0.6523, 0.6452, 0.651, 0.6546, 0.6523, 0.6494, 0.6485, 0.6459, 0.6408, 0.6423, 0.6427, 0.6406, 0.6386, 0.623, 0.6238, 0.6228, 0.6222, 0.6258, 0.6198, 0.6266, 0.6234, 0.61, 0.6187, 0.6058, 0.5876, 0.6095, 0.6157, 0.6119, 0.6025, 0.6151, 0.5943, 0.616, 0.6109, 0.6015, 0.6057, 0.6052, 0.5879, 0.5899, 0.59, 0.5908, 0.605, 0.5721, 0.5737, 0.5926, 0.583, 0.5786, 0.5943, 0.5897, 0.532, 0.5448, 0.5477, 0.5348, 0.5761, 0.5289, 0.5466, 0.5249, 0.5264, 0.5114, 0.5133, 0.5131, 0.5396, 0.4697, 0.5224, 0.4789, 0.4824, 0.5312, 0.4067, 0.4788, 0.3561, 0.3873, 0.3239, 0.2979, 0.1619, 0.3056, 0.1908, 0.2356, 0.2856, 0.1547, 0.2131, 0.1806, 0.226, 0.1144, 0.2516, 0.1877, 0.1911, 0.1496, 0.3921, 0.3248, 0.2475, 0.1001, 0.03778, 0.2214, 0.3925, 0.2921, 0.3643, 0.3317, 0.2781, 0.3027, 0.3984, 0.1837, 0.2368, 0.2555, 0.1297, 0.346, 0.3009, 0.2001, 0.2906, 0.3298, 0.3027, 0.2457, 0.3806, 0.3557, 0.384, 0.3773, 0.3889, 0.36, 0.4151, 0.4155, 0.4853, 0.451, 0.433, 0.4356, 0.4543, 0.4524, 0.4546, 0.4782, 0.4703, 0.4746, 0.4773, 0.3915, 0.4613, 0.4889, 0.4795, 0.3992, 0.4896, 0.4618, 0.4713, 0.3678, 0.4586, 0.4428, 0.4385, 0.4833, 0.471, 0.3734, 0.4439, 0.4736, 0.4655, 0.4776, 0.4649, 0.474, 0.4597, 0.451, 0.4667, 0.4398, 0.4024, 0.4596, 0.4526, 0.4463, 0.4403, 0.4055, 0.45, 0.4779, 0.4467, 0.4314, 0.4406, 0.4516, 0.4398, 0.444, 0.4669, 0.4488, 0.4437, 0.4652, 0.4583, 0.4619, 0.4584, 0.4617, 0.4633, 0.4552, 0.4528, 0.4531, 0.4602, 0.4603, 0.4381, 0.4606, 0.4601, 0.4548, 0.4598, 0.4574, 0.4512, 0.4574, 0.4559, 0.458, 0.4551, 0.4564, 0.4506, 0.4517, 0.4519, 0.4488, 0.4449, 0.4487, 0.45, 0.4474, 0.446, 0.4466, 0.4469, 0.4444, 0.4389, 0.4389, 0.4357, 0.4327, 0.4388, 0.4273, 0.425, 0.4328, 0.4181, 0.4206, 0.399, 0.3876, 0.3891, 0.3616, 0.386, 0.3726, 0.3792, 0.3607, 0.2342, 0.3775, 0.3985, 0.3991, 0.3949, 0.3966, 0.4007, 0.405, 0.4098, 0.4133, 0.4123, 0.4075, 0.3886, 0.3713, 0.4005, 0.4126, 0.4141, 0.4188, 0.4161, 0.416, 0.409, 0.4119, 0.4157, 0.4051, 0.4127, 0.4116, 0.4103, 0.4018, 0.3888, 0.4023, 0.4117, 0.3768, 0.3861, 0.4003, 0.373, 0.3433, 0.3968, 0.3977, 0.349, 0.366, 0.3943, 0.3393, 0.3604, 0.3517, 0.3539, 0.3241, 0.333, 0.3588, 0.3418, 0.3594, 0.3223, 0.299, 0.3356, 0.345, 0.289, 0.3159, 0.3532, 0.326, 0.3155, 0.2797, 0.2374, 0.2931, 0.2153, 0.2091, 0.2753, 0.2264, 0.2861, 0.2437, 0.2301, 0.2433, 0.2392, 0.2253, 0.2372, 0.2595, 0.215, 0.1346, 0.1787, 0.1291, 0.1363, 0.02578, 0.0644, 0.05292, 0.03147, 0.01809, 0.003103, 0.005648, 0.000386, 0.001748, 0.002478, 0.0004208, 0.0002151, 0.0003194, 9.667e-06, 1.563e-07, 0.0004683, 0.0002886, 2.402e-07, 0.001328, 0.000586, 4.515e-08, 0.0001307, 0.0001138, 1.7e-05, 0.000348, 0.002185, 0.004904, 0.007446, 0.004976, 0.002833, 0.01566, 0.001336, 0.002585, 0.0001404, 0.0003631, 1.394e-05, 0.0001756, 0.0001984, 0.0004546, 0.006222, 0.0002239, 0.01107, 0.008936, 0.007771, 0.000858, 0.002787, 0.003601, 9.272e-05, 9.514e-06, 0.001541, 0.0174, 0.01191, 8.588e-06, 1.255e-05, 0.01496, 0.02083, 0.007114, 7.56e-05, 0.02098, 0.002241, 0.01704, 0.009174, 0.006771, 0.01813, 0.01941, 0.07905, 0.005212, 0.003328, 0.09207, 0.04951, 0.05133, 0.009868, 0.03311, 0.03799, 0.1103, 0.02955, 0.04872, 0.07381, 0.07104, 0.09767, 0.02545, 0.08519, 0.1166, 0.1209, 0.02126, 0.08937, 0.05249, 0.07199, 0.1024, 0.08189, 0.04549, 0.123, 0.09675, 0.08846, 0.09025, 0.09221, 0.1239, 0.1108, 0.05467, 0.08998, 0.1788, 0.1717, 0.0678, 0.03409, 0.1182, 0.1433, 0.198, 0.1129, 0.1588, 0.1814, 0.1874, 0.2243, 0.1349, 0.1497, 0.196, 0.0854, 0.2106, 0.1324, 0.1225, 0.08363, 0.1358, 0.1575, 0.1014, 0.04708, 0.09815, 0.1247, 0.1497, 0.2361, 0.1187, 0.1246, 0.1059, 0.1755, 0.1082, 0.1705, 0.1, 0.2076, 0.1866, 0.1797, 0.1788, 0.1091, 0.1475, 0.2417, 0.2174, 0.2301, 0.2183, 0.2305, 0.2431, 0.2221, 0.2121, 0.2511, 0.2343, 0.2575, 0.2729, 0.281, 0.2521, 0.229, 0.1958, 0.219, 0.2743, 0.2707, 0.2622, 0.2255, 0.2824, 0.2783, 0.2725, 0.263, 0.2537, 0.277, 0.2693, 0.2684, 0.2671, 0.265, 0.2745, 0.2803, 0.274, 0.2835, 0.2788, 0.2736, 0.2767, 0.2745, 0.283, 0.2722, 0.2693, 0.2762, 0.2805, 0.2787, 0.2756, 0.2772, 0.2798, 0.2761, 0.2752, 0.2723, 0.2709, 0.2736, 0.2734, 0.276, 0.2754, 0.2774, 0.2746, 0.2695, 0.2693, 0.2709, 0.2694, 0.2718, 0.2714, 0.2676, 0.2659, 0.266, 0.2661, 0.2691, 0.2676, 0.266, 0.268, 0.2697, 0.2672, 0.2646, 0.266, 0.2657, 0.2626, 0.2627, 0.2603, 0.2612, 0.2636, 0.2656, 0.2637, 0.262, 0.2528, 0.2498, 0.2465, 0.24, 0.2521, 0.2551, 0.2566, 0.2528, 0.2476, 0.2497, 0.2527, 0.2554, 0.2533, 0.2493, 0.2408, 0.2333, 0.2391, 0.2447, 0.253, 0.2559, 0.2562, 0.2523, 0.2451, 0.2522, 0.2543, 0.2515, 0.2494, 0.2464, 0.2477, 0.2492, 0.2474, 0.2471, 0.2444, 0.2465, 0.2472, 0.2401, 0.2351, 0.2394, 0.2417, 0.2428, 0.2424, 0.2368, 0.2332, 0.2383, 0.2417, 0.2381, 0.2322, 0.2349, 0.2387, 0.2421, 0.2394, 0.2389, 0.2391, 0.2409, 0.2404, 0.2381, 0.2368, 0.2358, 0.2357, 0.229, 0.233, 0.231, 0.2281, 0.2256, 0.2134, 0.2211, 0.2136, 0.2192, 0.2236, 0.2129, 0.223, 0.2188, 0.2151, 0.2268, 0.2134, 0.2221, 0.2237, 0.2095, 0.2234, 0.2243, 0.2136, 0.2238, 0.2214, 0.2227, 0.2246, 0.2226, 0.2247, 0.2248, 0.2203, 0.2225, 0.2216, 0.2099, 0.1776, 0.2079, 0.2139, 0.2177, 0.2195, 0.2138, 0.211, 0.2155, 0.2119, 0.2085, 0.2108, 0.2104, 0.2056, 0.2073, 0.1994, 0.1933, 0.2032, 0.2079, 0.1989, 0.21, 0.2097, 0.2043, 0.2085, 0.2068, 0.2078, 0.1986, 0.2081, 0.2105, 0.2055, 0.2085, 0.2088, 0.192, 0.2069, 0.2056, 0.2015, 0.2019, 0.199, 0.1913, 0.1934, 0.1901, 0.1817, 0.1804, 0.1704, 0.1726, 0.166, 0.1729, 0.165, 0.1683, 0.1477, 0.1588, 0.1396, 0.1255, 0.1079, 0.118, 0.07933, 0.0534, 0.03727, 0.03038, 0.01592, 0.007112, 0.009056, 0.000332, 0.0003702, 1.437e-05, 0.0005984, 0.0003389, 4.931e-05, 0.0004315, 0.0007856, 7.693e-07, 1.09e-06, 0.001765, 0.001227, 0.003872, 0.002492, 9.524e-05, 5.79e-05, 0.0009642, 0.000583, 0.005314, 0.006944, 0.004947, 0.01583, 0.01343, 0.02877, 0.04442, 0.04453, 0.05653, 0.07261, 0.08761, 0.09622, 0.09173, 0.09524, 0.09967, 0.1013, 0.1045, 0.0958, 0.114, 0.1007, 0.1036, 0.1082, 0.1028, 0.1069, 0.1041, 0.1059, 0.1061, 0.1033, 0.101, 0.1014, 0.1007, 0.1016, 0.0995, 0.09879, 0.09873, 0.09655, 0.09338, 0.09635, 0.09365, 0.09468, 0.09102, 0.09135, 0.09191, 0.09178, 0.09198, 0.09103, 0.08803, 0.08753, 0.08622, 0.07977, 0.08356, 0.08306, 0.08352, 0.07918, 0.08183, 0.08136, 0.07308, 0.07624, 0.08022, 0.07791, 0.07816, 0.07652, 0.07602, 0.07467, 0.07347, 0.07111, 0.07233, 0.06799, 0.06708, 0.06858, 0.06493, 0.06398, 0.06663, 0.06276, 0.06279, 0.06113, 0.05857, 0.05916, 0.06485, 0.05846, 0.05274, 0.05922, 0.05831, 0.0588, 0.05005, 0.05296, 0.04544, 0.04968, 0.05224, 0.05342, 0.03548, 0.04752, 0.04817, 0.03836, 0.04231, 0.04466, 0.04813, 0.04062, 0.04172, 0.03539, 0.03375, 0.03991, 0.04981, 0.02234, 0.04902, 0.02917, 0.02181, 0.03428, 0.0411, 0.03308, 0.02648, 0.02681, 0.01813, 0.01361, 0.01066, 0.009281, 0.01897, 0.006822, 0.007941, 0.002927, 0.003536, 0.001073, 9.599e-05, 5.15e-05, 7.525e-05, 1.836e-07, 6.126e-08, 2.384e-06, 1.016e-07, 1.214e-09, 8.5e-12, 5.424e-17, 2.114e-13, 1.1760000000000001e-20, 2.218e-18, 1.934e-22, 1.253e-16, 1.481e-22, 2.5060000000000003e-20, 9.211999999999999e-23, 1.166e-18, 2.168e-16, 1.2290000000000001e-26, 1.973e-10, 2.638e-10, 1.039e-11, 1.362e-11, 1.522e-16, 5.163e-16, 1.222e-23, 1.6349999999999998e-33, 6.826e-23, 2.417e-15, 7.198e-16, 2.728e-14, 3.176e-17, 1.085e-13, 6.071e-12, 7.733e-17, 2.487e-13, 6.839000000000001e-26, 6.914e-14, 1.105e-10, 1.771e-12, 3.052e-17, 2.462e-12, 6.072e-12, 4.453e-14, 9.237e-11, 7.71e-15, 5.579e-13, 1.205e-10, 3.82e-10, 4.46e-09, 5.149e-08, 5.925e-08, 9.255e-07, 2.176e-08, 9.739e-06, 3.549e-06, 2.585e-07, 0.0001097, 0.0004448, 8.009e-07, 4.659e-05, 0.001165, 0.0001296, 3.554e-05, 0.0005183, 0.001629, 0.0002693, 0.002703, 0.001906, 0.002623, 0.001313, 0.008033, 0.002895, 0.001226, 0.007588, 0.004666, 0.007462, 0.003622, 0.01337, 0.01282, 0.005718, 0.004798, 0.01113, 0.005202, 0.01052, 0.01309, 0.001407, 0.003466, 0.004356, 0.01332, 0.01626, 0.008964, 0.01312, 0.006867, 0.01169, 0.01145, 0.002712, 0.01235, 0.01066, 0.005479, 0.005143, 0.00888, 0.003614, 0.001553, 0.01076, 0.006853, 0.00515, 0.01034, 0.006932, 0.005023, 0.006283, 0.002695, 0.008362, 0.002841, 0.003115, 0.005446, 0.01516, 0.00612, 0.009148, 0.0162, 0.00665, 0.006361, 0.01093, 0.009489, 0.01323, 0.01634, 0.01627, 0.01189, 0.01389, 0.01061, 0.007125, 0.005474, 0.001636, 0.001365, 0.000769, 0.002017, 0.003355, 0.0009054, 0.001169, 0.01078, 0.005679, 0.002023, 0.003966, 0.01309, 0.002219, 0.005121, 0.002518, 0.009226, 0.004714, 0.01399, 0.01088, 0.003175, 0.00319, 0.006817, 0.005341, 1.315e-05, 0.0001941, 0.004612, 0.006506, 0.01075, 0.006298, 0.005147, 0.01089, 0.005889, 0.007683, 0.009409, 0.005238, 0.01121, 0.00614, 0.009647, 0.01044, 0.01095, 0.0137, 0.005282, 0.009385, 0.007721, 0.01409, 0.01048, 0.008767, 0.0132, 0.008475, 0.01264, 0.01155, 0.009279, 0.01365, 0.01001, 0.01316, 0.01171, 0.01173, 0.01288, 0.01123, 0.01291, 0.01275, 0.01255, 0.01286, 0.01278, 0.01304, 0.01248, 0.01209, 0.01037, 0.009989, 0.01041, 0.01157, 0.0106, 0.0117, 0.01134, 0.009946, 0.009781, 0.01084, 0.01018, 0.01067, 0.01082, 0.01125, 0.01082, 0.01059, 0.01071, 0.01207, 0.01087, 0.01091, 0.01121, 0.01188, 0.01085, 0.01074, 0.01151, 0.01148, 0.01068, 0.00936, 0.007246, 0.00978, 0.01028, 0.01039, 0.01074, 0.01111, 0.01097, 0.00997, 0.009998, 0.01086, 0.01087, 0.009961, 0.009457, 0.009547, 0.01038, 0.009826, 0.009724, 0.009747, 0.009377, 0.00981, 0.009702, 0.01002, 0.009551, 0.008802, 0.009466, 0.01006, 0.009764, 0.009166, 0.008781, 0.009877, 0.009784, 0.009875, 0.008674, 0.009346, 0.009076, 0.009099, 0.008877, 0.008367, 0.008105, 0.007387, 0.006832, 0.006528, 0.006657, 0.006804, 0.007389, 0.008144, 0.007872, 0.007015, 0.00686, 0.006872, 0.006805, 0.006963, 0.007236, 0.00735, 0.00751, 0.007629, 0.007665, 0.007741, 0.007809, 0.007743, 0.007535, 0.007408, 0.007435, 0.007339, 0.007179, 0.00688]</t>
  </si>
  <si>
    <t>[4.6830000000000004e-20, 1.303e-18, 6.568e-18, 5.724e-19, 2.504e-18, 7.068e-18, 2.343e-17, 3.853e-17, 6.018e-16, 1.68e-15, 2.573e-15, 1.465e-14, 6.073e-14, 2.79e-13, 8.002e-13, 3.033e-12, 9.496e-12, 3.596e-11, 1.149e-10, 4.068e-10, 1.264e-09, 2.804e-09, 6.586e-09, 2.088e-08, 5.663e-08, 8.798e-08, 2.16e-07, 6.396e-07, 1.164e-06, 1.317e-06, 2.61e-06, 6.094e-06, 1.153e-05, 1.587e-05, 2.122e-05, 5.627e-05, 8.807e-05, 8.827e-05, 0.0001944, 0.0003251, 0.0003583, 0.0005235, 0.0009675, 0.00158, 0.001337, 0.002494, 0.004224, 0.005157, 0.004742, 0.00675, 0.009618, 0.01058, 0.01006, 0.01219, 0.01718, 0.02176, 0.02272, 0.02615, 0.02621, 0.02847, 0.02788, 0.04448, 0.05467, 0.05216, 0.05016, 0.05945, 0.06347, 0.06197, 0.07522, 0.06434, 0.0837, 0.07071, 0.05999, 0.08407, 0.1039, 0.1083, 0.08297, 0.1001, 0.117, 0.09667, 0.1166, 0.142, 0.1234, 0.1176, 0.1274, 0.1102, 0.1078, 0.1322, 0.1534, 0.1558, 0.1329, 0.1685, 0.2076, 0.2058, 0.2046, 0.1973, 0.1765, 0.1828, 0.2164, 0.2441, 0.2455, 0.1966, 0.1999, 0.2014, 0.2156, 0.2119, 0.2106, 0.1904, 0.1944, 0.2224, 0.2077, 0.2472, 0.1704, 0.1942, 0.1589, 0.1968, 0.1908, 0.2235, 0.2191, 0.2106, 0.2422, 0.2174, 0.2143, 0.1942, 0.2307, 0.2145, 0.236, 0.2221, 0.1616, 0.1658, 0.2159, 0.2186, 0.1846, 0.2078, 0.223, 0.1798, 0.2031, 0.2017, 0.1861, 0.1836, 0.226, 0.2373, 0.2115, 0.206, 0.2194, 0.17, 0.2129, 0.2264, 0.2339, 0.2362, 0.2345, 0.2109, 0.2196, 0.1867, 0.1536, 0.1872, 0.1476, 0.1256, 0.175, 0.2223, 0.2345, 0.1865, 0.1693, 0.194, 0.167, 0.2302, 0.2059, 0.1888, 0.2299, 0.1957, 0.1985, 0.248, 0.2617, 0.2448, 0.2374, 0.2453, 0.2137, 0.2148, 0.2309, 0.2451, 0.2602, 0.2011, 0.2139, 0.2665, 0.1761, 0.2103, 0.213, 0.138, 0.1997, 0.1647, 0.1594, 0.237, 0.1956, 0.2018, 0.2128, 0.2479, 0.2676, 0.2518, 0.2068, 0.1881, 0.1946, 0.2347, 0.2342, 0.1848, 0.1634, 0.1387, 0.1278, 0.1226, 0.1346, 0.1972, 0.1947, 0.1806, 0.154, 0.2014, 0.1666, 0.1863, 0.1713, 0.1686, 0.1812, 0.2185, 0.2183, 0.2, 0.2344, 0.2381, 0.1996, 0.178, 0.09859, 0.07137, 0.1446, 0.1831, 0.2225, 0.2251, 0.1943, 0.1131, 0.0845, 0.1711, 0.2386, 0.2456, 0.2648, 0.2629, 0.2718, 0.2669, 0.2791, 0.2629, 0.2567, 0.2545, 0.2482, 0.2421, 0.2494, 0.2648, 0.2295, 0.2465, 0.2626, 0.254, 0.255, 0.2535, 0.2558, 0.2473, 0.2407, 0.2418, 0.2387, 0.2476, 0.2333, 0.2259, 0.2369, 0.2344, 0.2265, 0.2205, 0.213, 0.2002, 0.1738, 0.1708, 0.2186, 0.2179, 0.2007, 0.2079, 0.2324, 0.2276, 0.2056, 0.211, 0.216, 0.2219, 0.236, 0.2282, 0.2312, 0.2244, 0.2125, 0.2278, 0.2293, 0.2283, 0.2327, 0.2394, 0.2288, 0.2135, 0.2212, 0.2207, 0.2241, 0.2259, 0.2164, 0.2136, 0.2124, 0.2156, 0.2156, 0.2126, 0.2076, 0.2034, 0.2038, 0.1985, 0.1991, 0.1984, 0.1907, 0.189, 0.1977, 0.1936, 0.1923, 0.1924, 0.1851, 0.1841, 0.1876, 0.1849, 0.1838, 0.1855, 0.185, 0.1814, 0.1763, 0.1668, 0.1447, 0.1505, 0.1639, 0.1631, 0.1703, 0.1661, 0.1556, 0.1595, 0.1599, 0.1601, 0.1599, 0.1611, 0.1524, 0.1531, 0.1474, 0.1435, 0.1404, 0.1451, 0.1411, 0.1443, 0.148, 0.1399, 0.1345, 0.1372, 0.1355, 0.138, 0.1384, 0.13, 0.1282, 0.126, 0.1248, 0.1101, 0.1149, 0.1197, 0.1231, 0.1233, 0.1225, 0.1195, 0.1229, 0.1235, 0.1171, 0.1095, 0.1149, 0.1203, 0.1177, 0.1186, 0.1138, 0.1097, 0.1122, 0.1139, 0.1141, 0.1089, 0.11, 0.1084, 0.1034, 0.1035, 0.106, 0.1039, 0.1052, 0.1042, 0.1041, 0.1032, 0.1012, 0.1008, 0.1013, 0.09939, 0.09938, 0.09693, 0.09859, 0.09814, 0.09618, 0.09252, 0.09116, 0.08881, 0.08927, 0.08977, 0.08847, 0.09026, 0.08722, 0.08589, 0.08405, 0.08506, 0.08387, 0.08174, 0.08098, 0.07968, 0.08123, 0.08154, 0.08076, 0.07879, 0.07753, 0.07784, 0.07615, 0.07598, 0.077, 0.07693, 0.07792, 0.0777, 0.07799, 0.07566, 0.07368, 0.07496, 0.07334, 0.06566, 0.06821, 0.07117, 0.07015, 0.07024, 0.06945, 0.06759, 0.06901, 0.06794, 0.06709, 0.06656, 0.06599, 0.06489, 0.06404, 0.06464, 0.0653, 0.06458, 0.06396, 0.06424, 0.06316, 0.06291, 0.06213, 0.06213, 0.06162, 0.06051, 0.05935, 0.06031, 0.05802, 0.05759, 0.05949, 0.05858, 0.05863, 0.05839, 0.0574, 0.0562, 0.05491, 0.05451, 0.05507, 0.05551, 0.05145, 0.05357, 0.05193, 0.05279, 0.05207, 0.05334, 0.05252, 0.05308, 0.05208, 0.05267, 0.05286, 0.05201, 0.05123, 0.05093, 0.05045, 0.05094, 0.05052, 0.0504, 0.04921, 0.04882, 0.04879, 0.04757, 0.04703, 0.0487, 0.04716, 0.04761, 0.04679, 0.04512, 0.03961, 0.0405, 0.04504, 0.04505, 0.04496, 0.04495, 0.04482, 0.04374, 0.044, 0.04378, 0.04358, 0.04332, 0.04311, 0.04356, 0.04314, 0.04292, 0.04238, 0.04285, 0.04246, 0.04186, 0.04194, 0.04134, 0.04127, 0.04041, 0.04054, 0.04008, 0.03984, 0.03957, 0.03917, 0.03929, 0.03888, 0.02493, 0.02941, 0.02938, 0.03079, 0.03246, 0.03387, 0.03421, 0.03429, 0.03514, 0.03509, 0.03624, 0.03555, 0.03507, 0.03449, 0.03416, 0.03405, 0.03397, 0.03456, 0.0345, 0.03416, 0.034, 0.0339, 0.03359, 0.03351, 0.03329, 0.033, 0.03258, 0.03251, 0.03153, 0.03152, 0.02905, 0.02727, 0.02487, 0.02601, 0.02728, 0.02987, 0.02836, 0.02615, 0.02605, 0.02681, 0.0267, 0.02554, 0.0257, 0.02701, 0.02596, 0.02697, 0.02776, 0.02811, 0.02748, 0.02731, 0.02731, 0.02725, 0.02661, 0.02703, 0.02653, 0.02636, 0.02685, 0.02658, 0.02642, 0.02642, 0.02634, 0.02614, 0.0257, 0.02557, 0.0252, 0.02519, 0.02518, 0.02511, 0.02486, 0.02473, 0.02466, 0.02423, 0.02358, 0.003449, 0.001756, 0.01122, 0.005309, 0.008157, 0.01105, 0.01379, 0.01763, 0.02053, 0.02093, 0.02161, 0.02172, 0.02167, 0.02171, 0.0215, 0.02124, 0.0214, 0.02102, 0.02078, 0.02069, 0.02048, 0.02041, 0.02044, 0.01999, 0.02, 0.01978, 0.01993, 0.01963, 0.01936, 0.01931, 0.01889, 0.0188, 0.01854, 0.01817, 0.01817, 0.01845, 0.01807, 0.01802, 0.01823, 0.01808, 0.01775, 0.01765, 0.01751, 0.01733, 0.01725, 0.01704, 0.01733, 0.01707, 0.01699, 0.01667, 0.01656, 0.01658, 0.01621, 0.01592, 0.01456, 0.01438, 0.01351, 0.01351, 0.01306, 0.01395, 0.0133, 0.01486, 0.01452, 0.0109, 0.01424, 0.0144, 0.01398, 0.01451, 0.01284, 0.01371, 0.01359, 0.01354, 0.01322, 0.01359, 0.01326, 0.01408, 0.01368, 0.01398, 0.01359, 0.01363, 0.01384, 0.01363, 0.01352, 0.01338, 0.01319, 0.01351, 0.01338, 0.01305, 0.01294, 0.01252, 0.01194, 0.01261, 0.01245, 0.0119, 0.01025, 0.01118, 0.01219, 0.01239, 0.01226, 0.01221, 0.01216, 0.01205, 0.01219, 0.01243, 0.01176, 0.01161, 0.01039, 0.0108, 0.0117, 0.01141, 0.01169, 0.01148, 0.0114, 0.01133, 0.01114, 0.01087, 0.01093, 0.011, 0.01107, 0.01086, 0.01058, 0.01039, 0.01058, 0.01056, 0.01047, 0.0105, 0.01001, 0.01005, 0.01019, 0.01021, 0.01013, 0.01005, 0.009776, 0.009516, 0.009288, 0.008928, 0.008577, 0.007642, 0.008034, 0.006335, 0.007936, 0.006706, 0.007268, 0.007416, 0.008871, 0.008605, 0.008087, 0.00684, 0.006979, 0.007339, 0.006798, 0.007022, 0.007211, 0.006837, 0.006727, 0.007193, 0.006218, 0.007436, 0.006373, 0.007425, 0.007418, 0.007539, 0.006942, 0.007218, 0.007067, 0.00689, 0.006939, 0.007523, 0.006125, 0.005747, 0.004769, 0.004377, 0.003397, 0.002932, 0.001995, 0.002775, 0.00194, 0.002031, 0.002406, 0.004099, 0.004773, 0.003845, 0.00423, 0.00291, 0.002843, 0.003847, 0.00218, 0.003927, 0.002855, 0.004977, 0.001812, 0.004795, 0.00292, 0.003504, 0.004013, 0.003543, 0.003264, 0.002935, 0.004168, 0.003583, 0.004038, 0.004294, 0.004074, 0.004511, 0.004165, 0.004416, 0.004533, 0.004547, 0.00539, 0.00565, 0.005294, 0.005764, 0.005499, 0.00507, 0.004784, 0.004815, 0.004724, 0.005158, 0.004965, 0.005104, 0.004859, 0.005478, 0.005298, 0.005117, 0.005491, 0.005215, 0.005501, 0.005414, 0.005386, 0.005384, 0.005304, 0.00536, 0.005363, 0.005275, 0.005317, 0.005283, 0.005249, 0.005231, 0.00519, 0.005151, 0.005109, 0.005139, 0.005029, 0.005014, 0.004883, 0.004669, 0.004841, 0.004918, 0.004884, 0.004849, 0.004816, 0.004819, 0.004768, 0.004768, 0.004718, 0.004671, 0.004632, 0.004627, 0.004586, 0.004487, 0.004528, 0.004501, 0.004454, 0.004487, 0.004432, 0.004444, 0.004412, 0.004384, 0.00436, 0.004295, 0.0043, 0.004269, 0.004237, 0.004157, 0.004139, 0.004135, 0.004142, 0.004057, 0.004061, 0.004044, 0.004012, 0.004013, 0.003969, 0.003942, 0.003941, 0.003873, 0.003815, 0.003834, 0.003841, 0.003814, 0.003782, 0.003761, 0.003731, 0.003688, 0.003682, 0.00367, 0.003643, 0.003617, 0.003515, 0.003506, 0.003486, 0.003469, 0.003475, 0.003429, 0.003455, 0.003422, 0.003338, 0.003373, 0.003288, 0.00318, 0.003286, 0.00331, 0.003276, 0.003216, 0.003276, 0.003144, 0.003258, 0.003212, 0.003149, 0.00317, 0.003146, 0.003043, 0.003053, 0.003043, 0.003019, 0.003094, 0.002885, 0.002907, 0.003, 0.002929, 0.002882, 0.002973, 0.00294, 0.002598, 0.002696, 0.002672, 0.002584, 0.002825, 0.002538, 0.002619, 0.002479, 0.002486, 0.002397, 0.002389, 0.002382, 0.002528, 0.002119, 0.002413, 0.002158, 0.002174, 0.002438, 0.001753, 0.002138, 0.001482, 0.001631, 0.001319, 0.001181, 0.00057, 0.001214, 0.0006934, 0.0008828, 0.001105, 0.0005369, 0.0007767, 0.000641, 0.0008314, 0.0003741, 0.0009323, 0.0006556, 0.0006697, 0.0004988, 0.001567, 0.001246, 0.0008975, 0.0003098, 0.0001056, 0.0007768, 0.001539, 0.001081, 0.00141, 0.001253, 0.00101, 0.001115, 0.001541, 0.0006131, 0.000819, 0.0008903, 0.0004006, 0.001283, 0.001079, 0.0006602, 0.001027, 0.001195, 0.00108, 0.0008279, 0.001407, 0.001292, 0.001412, 0.00138, 0.001435, 0.001301, 0.00155, 0.001537, 0.001852, 0.001692, 0.001598, 0.001612, 0.001688, 0.001671, 0.001684, 0.001779, 0.001735, 0.001751, 0.001756, 0.001371, 0.001685, 0.001798, 0.001748, 0.001394, 0.001782, 0.00165, 0.001687, 0.001244, 0.001636, 0.001552, 0.001525, 0.001714, 0.001654, 0.00125, 0.001542, 0.001653, 0.001609, 0.001659, 0.0016, 0.001634, 0.001573, 0.001531, 0.001603, 0.001491, 0.001333, 0.001552, 0.001517, 0.001489, 0.001475, 0.001324, 0.001496, 0.001607, 0.001473, 0.001425, 0.001452, 0.001491, 0.001436, 0.001444, 0.001534, 0.001455, 0.00143, 0.001513, 0.001481, 0.001492, 0.001475, 0.001482, 0.001485, 0.001449, 0.001436, 0.001431, 0.001456, 0.001453, 0.001368, 0.001446, 0.001439, 0.001415, 0.001432, 0.001419, 0.00139, 0.001411, 0.001401, 0.001404, 0.001388, 0.001389, 0.001367, 0.001367, 0.001361, 0.001348, 0.001332, 0.001338, 0.001338, 0.001326, 0.001317, 0.001313, 0.001311, 0.001298, 0.001276, 0.001275, 0.001257, 0.001242, 0.001261, 0.001217, 0.001205, 0.001229, 0.001172, 0.001178, 0.0011, 0.001058, 0.00106, 0.0009655, 0.001045, 0.0009962, 0.001018, 0.0009545, 0.0005536, 0.001002, 0.001072, 0.001071, 0.001055, 0.001058, 0.001068, 0.001079, 0.001092, 0.001101, 0.001097, 0.001081, 0.00103, 0.0009834, 0.001057, 0.001086, 0.001086, 0.001097, 0.001084, 0.001082, 0.001055, 0.001065, 0.001071, 0.001032, 0.001055, 0.001049, 0.00104, 0.00101, 0.0009686, 0.001008, 0.001033, 0.000923, 0.0009503, 0.0009918, 0.0009077, 0.0008144, 0.0009722, 0.0009719, 0.0008253, 0.0008726, 0.0009533, 0.0007909, 0.0008497, 0.0008258, 0.0008282, 0.0007394, 0.0007669, 0.0008343, 0.0007831, 0.0008312, 0.0007228, 0.0006589, 0.0007568, 0.0007793, 0.0006242, 0.0006952, 0.0007959, 0.0007197, 0.0006894, 0.0005942, 0.0004859, 0.0006229, 0.0004259, 0.0004125, 0.0005696, 0.0004504, 0.0005962, 0.0004895, 0.0004541, 0.0004849, 0.0004749, 0.0004409, 0.0004656, 0.0005175, 0.0004073, 0.0002343, 0.0003267, 0.0002197, 0.000233, 3.404e-05, 9.518e-05, 7.764e-05, 4.136e-05, 2.19e-05, 3.132e-06, 6.056e-06, 3.33e-07, 1.696e-06, 2.44e-06, 3.621e-07, 1.686e-07, 2.641e-07, 6.23e-09, 8.585e-11, 3.941e-07, 2.294e-07, 1.213e-10, 1.166e-06, 4.901e-07, 1.865e-11, 9.952e-08, 8.358e-08, 1.139e-08, 2.814e-07, 1.991e-06, 4.807e-06, 7.612e-06, 4.974e-06, 2.716e-06, 1.709e-05, 1.23e-06, 2.394e-06, 1.149e-07, 2.834e-07, 9.689e-09, 1.276e-07, 1.559e-07, 3.468e-07, 5.931e-06, 1.819e-07, 1.116e-05, 8.953e-06, 7.526e-06, 7.326e-07, 2.539e-06, 3.161e-06, 6.794e-08, 5.652e-09, 1.332e-06, 1.81e-05, 1.193e-05, 4.845e-09, 7.51e-09, 1.565e-05, 2.219e-05, 7.018e-06, 5.21e-08, 2.2e-05, 2.036e-06, 1.748e-05, 8.852e-06, 6.331e-06, 1.866e-05, 2.027e-05, 9.967e-05, 4.759e-06, 2.922e-06, 0.0001185, 5.703e-05, 6.01e-05, 1.004e-05, 3.687e-05, 4.227e-05, 0.0001442, 3.256e-05, 5.663e-05, 8.946e-05, 8.627e-05, 0.0001252, 2.632e-05, 0.0001058, 0.0001518, 0.0001582, 2.131e-05, 0.0001105, 6.045e-05, 8.407e-05, 0.0001267, 9.771e-05, 5.011e-05, 0.000156, 0.0001186, 0.0001055, 0.0001087, 0.0001124, 0.0001559, 0.000136, 6.172e-05, 0.000106, 0.0002382, 0.000225, 7.653e-05, 3.538e-05, 0.0001448, 0.0001808, 0.000265, 0.0001375, 0.0002014, 0.0002363, 0.0002464, 0.0003025, 0.0001665, 0.0001867, 0.0002557, 9.704e-05, 0.000278, 0.0001624, 0.0001456, 9.281e-05, 0.0001633, 0.0001934, 0.000116, 4.823e-05, 0.0001112, 0.0001468, 0.0001825, 0.0003117, 0.0001378, 0.0001451, 0.0001207, 0.0002164, 0.0001226, 0.0002085, 0.0001118, 0.0002622, 0.0002309, 0.0002192, 0.0002181, 0.0001221, 0.0001756, 0.0003119, 0.0002741, 0.0002938, 0.0002733, 0.000291, 0.0003099, 0.0002783, 0.0002634, 0.0003224, 0.0002957, 0.0003304, 0.0003535, 0.0003654, 0.0003235, 0.0002876, 0.0002377, 0.0002715, 0.0003531, 0.0003453, 0.0003328, 0.0002749, 0.0003602, 0.0003532, 0.000345, 0.0003294, 0.0003143, 0.000349, 0.0003369, 0.0003341, 0.0003313, 0.0003273, 0.0003413, 0.0003507, 0.0003399, 0.000353, 0.0003455, 0.0003363, 0.0003395, 0.0003355, 0.0003477, 0.0003326, 0.0003279, 0.0003353, 0.000341, 0.0003383, 0.0003334, 0.000334, 0.0003366, 0.0003307, 0.0003293, 0.0003247, 0.0003226, 0.0003247, 0.0003232, 0.0003257, 0.0003237, 0.0003257, 0.0003214, 0.000315, 0.0003141, 0.0003153, 0.0003128, 0.0003147, 0.0003133, 0.0003084, 0.0003055, 0.000305, 0.0003043, 0.0003069, 0.0003045, 0.000302, 0.0003035, 0.0003048, 0.0003012, 0.0002977, 0.0002985, 0.0002977, 0.0002935, 0.0002931, 0.0002898, 0.0002903, 0.0002925, 0.0002942, 0.0002917, 0.0002891, 0.0002783, 0.0002741, 0.0002696, 0.0002617, 0.000274, 0.0002766, 0.0002777, 0.0002731, 0.000267, 0.0002687, 0.0002718, 0.0002744, 0.0002715, 0.0002667, 0.0002574, 0.0002488, 0.0002544, 0.0002599, 0.0002679, 0.0002705, 0.0002701, 0.0002654, 0.0002572, 0.000264, 0.0002658, 0.0002623, 0.0002596, 0.0002557, 0.0002563, 0.0002574, 0.0002549, 0.000254, 0.0002506, 0.0002521, 0.000252, 0.0002443, 0.0002387, 0.0002425, 0.0002444, 0.0002447, 0.0002438, 0.0002377, 0.0002336, 0.000238, 0.000241, 0.0002367, 0.0002303, 0.0002324, 0.0002355, 0.0002384, 0.000235, 0.0002339, 0.0002334, 0.0002346, 0.0002334, 0.0002308, 0.0002289, 0.000227, 0.0002267, 0.000219, 0.0002231, 0.0002197, 0.000217, 0.0002144, 0.0002007, 0.0002091, 0.0001997, 0.0002059, 0.0002101, 0.0001968, 0.0002085, 0.0002027, 0.0001974, 0.0002105, 0.0001949, 0.0002046, 0.0002058, 0.0001892, 0.0002044, 0.0002048, 0.0001922, 0.0002032, 0.0001997, 0.0002008, 0.0002027, 0.0002, 0.0002014, 0.0002009, 0.0001957, 0.0001979, 0.0001964, 0.0001834, 0.0001487, 0.0001807, 0.0001872, 0.0001902, 0.0001914, 0.0001856, 0.000183, 0.0001865, 0.0001822, 0.000179, 0.0001808, 0.0001795, 0.0001743, 0.0001765, 0.0001693, 0.0001628, 0.0001717, 0.0001752, 0.0001649, 0.000176, 0.0001754, 0.0001693, 0.0001732, 0.0001714, 0.0001716, 0.0001614, 0.0001706, 0.0001728, 0.0001673, 0.0001701, 0.0001701, 0.0001528, 0.0001674, 0.000166, 0.0001619, 0.0001618, 0.0001577, 0.0001492, 0.0001491, 0.0001449, 0.0001358, 0.0001334, 0.0001245, 0.0001245, 0.0001174, 0.000122, 0.0001141, 0.0001159, 9.82e-05, 0.0001061, 9.005e-05, 7.852e-05, 6.489e-05, 7.141e-05, 4.388e-05, 2.765e-05, 1.785e-05, 1.399e-05, 6.594e-06, 2.664e-06, 3.405e-06, 9.019e-08, 1.067e-07, 3.282e-09, 1.582e-07, 8.645e-08, 1.134e-08, 1.147e-07, 2.078e-07, 1.319e-10, 1.888e-10, 4.884e-07, 3.26e-07, 1.12e-06, 6.842e-07, 2.076e-08, 1.246e-08, 2.335e-07, 1.411e-07, 1.496e-06, 2.025e-06, 1.373e-06, 4.938e-06, 4.184e-06, 9.806e-06, 1.584e-05, 1.572e-05, 2.078e-05, 2.776e-05, 3.445e-05, 3.831e-05, 3.596e-05, 3.742e-05, 3.92e-05, 3.972e-05, 4.078e-05, 3.638e-05, 4.432e-05, 3.765e-05, 3.863e-05, 4.027e-05, 3.739e-05, 3.88e-05, 3.715e-05, 3.745e-05, 3.719e-05, 3.568e-05, 3.443e-05, 3.429e-05, 3.367e-05, 3.368e-05, 3.262e-05, 3.208e-05, 3.184e-05, 3.077e-05, 2.926e-05, 3.017e-05, 2.898e-05, 2.915e-05, 2.764e-05, 2.759e-05, 2.758e-05, 2.738e-05, 2.722e-05, 2.668e-05, 2.541e-05, 2.506e-05, 2.446e-05, 2.234e-05, 2.327e-05, 2.285e-05, 2.284e-05, 2.125e-05, 2.195e-05, 2.161e-05, 1.88e-05, 1.97e-05, 2.078e-05, 1.987e-05, 1.977e-05, 1.912e-05, 1.879e-05, 1.821e-05, 1.772e-05, 1.685e-05, 1.697e-05, 1.559e-05, 1.514e-05, 1.54e-05, 1.427e-05, 1.39e-05, 1.453e-05, 1.34e-05, 1.329e-05, 1.281e-05, 1.206e-05, 1.21e-05, 1.343e-05, 1.177e-05, 1.034e-05, 1.184e-05, 1.151e-05, 1.155e-05, 9.458e-06, 1.003e-05, 8.333e-06, 9.205e-06, 9.687e-06, 9.88e-06, 6.028e-06, 8.481e-06, 8.575e-06, 6.538e-06, 7.254e-06, 7.664e-06, 8.301e-06, 6.762e-06, 6.912e-06, 5.68e-06, 5.335e-06, 6.38e-06, 8.172e-06, 3.23e-06, 7.851e-06, 4.26e-06, 3.035e-06, 5.04e-06, 6.132e-06, 4.73e-06, 3.631e-06, 3.637e-06, 2.331e-06, 1.665e-06, 1.247e-06, 1.067e-06, 2.338e-06, 7.563e-07, 8.818e-07, 2.948e-07, 3.415e-07, 9.793e-08, 6.704e-09, 3.381e-09, 5.059e-09, 9.022e-12, 2.997e-12, 1.228e-10, 4.853e-12, 4.354e-14, 2.098e-16, 6.016999999999999e-22, 3.559e-18, 6.950000000000001e-26, 1.698e-23, 1.758e-27, 1.201e-21, 1.022e-27, 1.4910000000000001e-25, 4.104e-28, 1.23e-23, 1.927e-21, 2.581e-32, 5.445e-15, 6.884e-15, 2.184e-16, 2.659e-16, 1.4340000000000001e-21, 6.59e-21, 6.185e-29, 1.3259999999999999e-39, 3.465e-28, 3.3220000000000005e-20, 9.08e-21, 3.202e-19, 3.5759999999999997e-22, 1.534e-18, 9.884e-17, 1.04e-21, 3.133e-18, 1.592e-31, 1.201e-18, 1.958e-15, 2.839e-17, 3.7089999999999996e-22, 4.548e-17, 1.11e-16, 6.515e-19, 1.888e-15, 1.034e-19, 8.755e-18, 2.185e-15, 9.342e-15, 1.434e-13, 1.49e-12, 1.56e-12, 3.279e-11, 7.302e-13, 4.032e-10, 1.422e-10, 8.852e-12, 4.804e-09, 2.18e-08, 2.707e-11, 2.032e-09, 6.127e-08, 5.947e-09, 1.637e-09, 2.526e-08, 8.411e-08, 1.227e-08, 1.448e-07, 1.013e-07, 1.374e-07, 6.808e-08, 4.52e-07, 1.568e-07, 6.217e-08, 4.154e-07, 2.485e-07, 4.102e-07, 1.912e-07, 7.47e-07, 7.111e-07, 3.009e-07, 2.491e-07, 6e-07, 2.74e-07, 5.598e-07, 7.015e-07, 6.853e-08, 1.719e-07, 2.148e-07, 6.966e-07, 8.589e-07, 4.544e-07, 6.753e-07, 3.383e-07, 5.928e-07, 5.722e-07, 1.248e-07, 6.178e-07, 5.257e-07, 2.616e-07, 2.4e-07, 4.222e-07, 1.64e-07, 6.648e-08, 5.119e-07, 3.136e-07, 2.291e-07, 4.834e-07, 3.177e-07, 2.198e-07, 2.766e-07, 1.123e-07, 3.752e-07, 1.196e-07, 1.299e-07, 2.351e-07, 6.864e-07, 2.655e-07, 4.06e-07, 7.288e-07, 2.829e-07, 2.7e-07, 4.71e-07, 4.055e-07, 5.711e-07, 7.151e-07, 7.112e-07, 5.024e-07, 5.952e-07, 4.352e-07, 2.898e-07, 2.106e-07, 5.969e-08, 4.831e-08, 2.577e-08, 7.134e-08, 1.223e-07, 3.127e-08, 3.984e-08, 4.256e-07, 2.089e-07, 7.183e-08, 1.432e-07, 5.146e-07, 7.571e-08, 1.876e-07, 9.035e-08, 3.8e-07, 1.747e-07, 5.539e-07, 4.205e-07, 1.138e-07, 1.148e-07, 2.509e-07, 1.874e-07, 2.637e-10, 5.174e-09, 1.539e-07, 2.293e-07, 3.829e-07, 2.171e-07, 1.707e-07, 3.822e-07, 1.934e-07, 2.582e-07, 3.193e-07, 1.654e-07, 3.787e-07, 1.932e-07, 3.165e-07, 3.403e-07, 3.574e-07, 4.541e-07, 1.589e-07, 2.978e-07, 2.369e-07, 4.558e-07, 3.268e-07, 2.674e-07, 4.193e-07, 2.556e-07, 3.957e-07, 3.562e-07, 2.796e-07, 4.249e-07, 3.004e-07, 4.053e-07, 3.542e-07, 3.532e-07, 3.903e-07, 3.34e-07, 3.88e-07, 3.808e-07, 3.719e-07, 3.808e-07, 3.795e-07, 3.888e-07, 3.704e-07, 3.567e-07, 2.997e-07, 2.866e-07, 2.993e-07, 3.364e-07, 3.041e-07, 3.386e-07, 3.261e-07, 2.834e-07, 2.781e-07, 3.102e-07, 2.857e-07, 3.013e-07, 3.042e-07, 3.166e-07, 3.022e-07, 2.935e-07, 2.962e-07, 3.366e-07, 2.976e-07, 2.974e-07, 3.05e-07, 3.243e-07, 2.91e-07, 2.866e-07, 3.092e-07, 3.064e-07, 2.811e-07, 2.418e-07, 1.808e-07, 2.519e-07, 2.653e-07, 2.674e-07, 2.771e-07, 2.87e-07, 2.817e-07, 2.518e-07, 2.518e-07, 2.751e-07, 2.745e-07, 2.477e-07, 2.332e-07, 2.353e-07, 2.576e-07, 2.41e-07, 2.371e-07, 2.363e-07, 2.254e-07, 2.365e-07, 2.328e-07, 2.403e-07, 2.267e-07, 2.063e-07, 2.231e-07, 2.381e-07, 2.293e-07, 2.128e-07, 2.019e-07, 2.299e-07, 2.266e-07, 2.282e-07, 1.963e-07, 2.128e-07, 2.05e-07, 2.047e-07, 1.984e-07, 1.847e-07, 1.774e-07, 1.589e-07, 1.447e-07, 1.368e-07, 1.393e-07, 1.423e-07, 1.558e-07, 1.736e-07, 1.662e-07, 1.45e-07, 1.407e-07, 1.405e-07, 1.383e-07, 1.415e-07, 1.473e-07, 1.493e-07, 1.527e-07, 1.55e-07, 1.552e-07, 1.563e-07, 1.573e-07, 1.551e-07, 1.498e-07, 1.464e-07, 1.465e-07, 1.439e-07, 1.398e-07, 1.332e-07]</t>
  </si>
  <si>
    <t>[4.6830000000000004e-20, 1.303e-18, 6.568e-18, 5.724e-19, 2.504e-18, 7.07e-18, 2.344e-17, 3.854e-17, 6.025e-16, 1.683e-15, 2.581e-15, 1.474e-14, 6.12e-14, 2.825e-13, 8.143e-13, 3.116e-12, 1e-11, 3.833e-11, 1.243e-10, 4.487e-10, 1.421e-09, 3.217e-09, 7.763e-09, 2.562e-08, 7.082e-08, 1.114e-07, 2.771e-07, 8.314e-07, 1.523e-06, 2.004e-06, 3.954e-06, 9.8e-06, 1.881e-05, 2.618e-05, 3.529e-05, 9.401e-05, 0.0001473, 0.0001475, 0.0003237, 0.0005333, 0.0005827, 0.0008414, 0.001516, 0.002411, 0.002031, 0.003853, 0.006658, 0.008206, 0.007575, 0.0108, 0.01536, 0.0169, 0.0161, 0.01954, 0.02742, 0.03456, 0.03618, 0.04163, 0.0401, 0.04425, 0.04371, 0.07019, 0.08687, 0.08333, 0.0808, 0.09631, 0.1033, 0.1013, 0.1236, 0.106, 0.1385, 0.1177, 0.1001, 0.1404, 0.1743, 0.1826, 0.1402, 0.1688, 0.1973, 0.1648, 0.1999, 0.2425, 0.21, 0.2007, 0.2204, 0.1914, 0.1869, 0.2254, 0.2622, 0.2683, 0.2343, 0.2966, 0.3607, 0.3573, 0.3575, 0.347, 0.3133, 0.3237, 0.3823, 0.4322, 0.4374, 0.3537, 0.3616, 0.3647, 0.3895, 0.3833, 0.3833, 0.3498, 0.3589, 0.4102, 0.3833, 0.4473, 0.3095, 0.3637, 0.2995, 0.3731, 0.3614, 0.4167, 0.4124, 0.3967, 0.4666, 0.4203, 0.4097, 0.3761, 0.4494, 0.4204, 0.4624, 0.4355, 0.3219, 0.325, 0.43, 0.4389, 0.373, 0.4223, 0.4534, 0.3666, 0.4179, 0.4176, 0.3874, 0.3835, 0.4743, 0.5003, 0.447, 0.4345, 0.4666, 0.3641, 0.4585, 0.4903, 0.5089, 0.5161, 0.5144, 0.4647, 0.4862, 0.4151, 0.343, 0.4199, 0.3328, 0.2844, 0.3978, 0.507, 0.5374, 0.4296, 0.3916, 0.4508, 0.3898, 0.5395, 0.4845, 0.4463, 0.5458, 0.4665, 0.4751, 0.5963, 0.6318, 0.5936, 0.5781, 0.6, 0.525, 0.5298, 0.5722, 0.6098, 0.6501, 0.5046, 0.5392, 0.6746, 0.4477, 0.5369, 0.5461, 0.3553, 0.5163, 0.4276, 0.4157, 0.6206, 0.5145, 0.5332, 0.5645, 0.6605, 0.716, 0.6768, 0.5586, 0.5102, 0.5305, 0.6426, 0.6439, 0.5105, 0.4533, 0.3865, 0.3578, 0.3446, 0.3802, 0.5592, 0.5545, 0.5165, 0.4423, 0.5811, 0.4829, 0.5424, 0.5008, 0.495, 0.5344, 0.6473, 0.6496, 0.5979, 0.7038, 0.7179, 0.6047, 0.5414, 0.3012, 0.219, 0.4456, 0.5666, 0.6914, 0.7024, 0.609, 0.356, 0.2672, 0.5434, 0.761, 0.7866, 0.8518, 0.849, 0.8817, 0.8955, 0.9448, 0.8975, 0.8837, 0.8836, 0.8693, 0.8552, 0.8887, 0.9512, 0.8311, 0.9003, 0.9668, 0.9429, 0.9545, 0.9569, 0.9736, 0.9497, 0.9322, 0.9444, 0.9403, 0.9836, 0.9349, 0.9132, 0.966, 0.9642, 0.939, 0.9215, 0.8976, 0.8501, 0.7439, 0.7375, 0.952, 0.9573, 0.8889, 0.9284, 1.046, 1.032, 0.9394, 0.9718, 1.003, 1.039, 1.114, 1.086, 1.109, 1.085, 1.036, 1.119, 1.136, 1.141, 1.172, 1.216, 1.171, 1.102, 1.15, 1.157, 1.184, 1.204, 1.163, 1.157, 1.16, 1.187, 1.196, 1.188, 1.168, 1.153, 1.164, 1.143, 1.156, 1.162, 1.125, 1.124, 1.184, 1.169, 1.17, 1.181, 1.146, 1.149, 1.181, 1.174, 1.176, 1.197, 1.203, 1.188, 1.164, 1.109, 0.9691, 1.015, 1.114, 1.118, 1.176, 1.155, 1.091, 1.126, 1.138, 1.147, 1.154, 1.172, 1.117, 1.132, 1.099, 1.079, 1.065, 1.11, 1.089, 1.121, 1.158, 1.103, 1.067, 1.096, 1.089, 1.118, 1.129, 1.069, 1.061, 1.051, 1.048, 0.9311, 0.9789, 1.027, 1.064, 1.074, 1.075, 1.056, 1.094, 1.108, 1.058, 0.9976, 1.055, 1.112, 1.097, 1.113, 1.075, 1.043, 1.074, 1.097, 1.107, 1.063, 1.082, 1.073, 1.029, 1.038, 1.071, 1.058, 1.078, 1.074, 1.08, 1.078, 1.064, 1.067, 1.08, 1.067, 1.074, 1.055, 1.08, 1.082, 1.068, 1.035, 1.028, 1.009, 1.021, 1.035, 1.027, 1.056, 1.027, 1.019, 1.004, 1.023, 1.016, 0.9981, 0.9954, 0.9861, 1.013, 1.023, 1.02, 1.001, 0.9915, 1.002, 0.9855, 0.9884, 1.006, 1.011, 1.029, 1.032, 1.04, 1.015, 0.995, 1.019, 1.004, 0.9067, 0.947, 0.9925, 0.9854, 0.9924, 0.9883, 0.9688, 0.9934, 0.9845, 0.9783, 0.9767, 0.9741, 0.9633, 0.9563, 0.971, 0.9868, 0.9813, 0.9769, 0.9862, 0.9749, 0.9764, 0.9691, 0.9741, 0.9711, 0.9588, 0.9454, 0.9657, 0.9337, 0.9316, 0.9674, 0.9575, 0.9636, 0.965, 0.9542, 0.9401, 0.9235, 0.9214, 0.9354, 0.9484, 0.8943, 0.9293, 0.9065, 0.9234, 0.9144, 0.9401, 0.9293, 0.9437, 0.9305, 0.9455, 0.9533, 0.9425, 0.933, 0.9323, 0.9276, 0.9408, 0.9372, 0.9403, 0.9235, 0.9223, 0.9269, 0.9086, 0.9011, 0.9377, 0.915, 0.9261, 0.9145, 0.8881, 0.7826, 0.8039, 0.8975, 0.9019, 0.9049, 0.9098, 0.9121, 0.894, 0.903, 0.9026, 0.9028, 0.9015, 0.9013, 0.915, 0.9109, 0.9105, 0.9026, 0.9161, 0.9126, 0.9042, 0.9102, 0.9011, 0.9036, 0.8889, 0.896, 0.8902, 0.8892, 0.8876, 0.8834, 0.8906, 0.8857, 0.6169, 0.7087, 0.711, 0.7415, 0.7765, 0.8056, 0.8156, 0.8209, 0.8412, 0.8444, 0.8699, 0.8573, 0.8534, 0.8435, 0.8396, 0.8396, 0.8418, 0.859, 0.8617, 0.8565, 0.8563, 0.8582, 0.8537, 0.8564, 0.8533, 0.8485, 0.8422, 0.8452, 0.825, 0.8283, 0.7791, 0.7392, 0.6843, 0.7161, 0.7467, 0.8086, 0.7787, 0.7295, 0.7296, 0.7515, 0.752, 0.7263, 0.7303, 0.7677, 0.7447, 0.7717, 0.793, 0.8061, 0.7924, 0.7907, 0.795, 0.7941, 0.7797, 0.795, 0.784, 0.7823, 0.8013, 0.7973, 0.796, 0.7997, 0.8011, 0.7993, 0.7901, 0.7895, 0.7815, 0.7848, 0.7887, 0.7905, 0.7861, 0.7856, 0.7867, 0.777, 0.7626, 0.1542, 0.08663, 0.4183, 0.2253, 0.3243, 0.4185, 0.5006, 0.6185, 0.7034, 0.7159, 0.7376, 0.7424, 0.7436, 0.7487, 0.7451, 0.7393, 0.7483, 0.7384, 0.734, 0.7346, 0.7305, 0.7312, 0.7358, 0.7229, 0.7264, 0.7218, 0.7303, 0.7235, 0.7176, 0.7195, 0.7091, 0.707, 0.7007, 0.6904, 0.6917, 0.706, 0.6971, 0.698, 0.7067, 0.7048, 0.6959, 0.6958, 0.6936, 0.6897, 0.6894, 0.6837, 0.6975, 0.6904, 0.6901, 0.6813, 0.6804, 0.6848, 0.6749, 0.6677, 0.622, 0.6177, 0.5879, 0.5897, 0.5738, 0.6079, 0.5855, 0.6443, 0.6343, 0.503, 0.6298, 0.6371, 0.6251, 0.6465, 0.5857, 0.62, 0.618, 0.6178, 0.6078, 0.6209, 0.6111, 0.6459, 0.6337, 0.6468, 0.6327, 0.6359, 0.6482, 0.6418, 0.639, 0.6344, 0.6283, 0.6459, 0.6424, 0.6291, 0.627, 0.6093, 0.5834, 0.6197, 0.6145, 0.5897, 0.5107, 0.559, 0.6119, 0.6242, 0.6202, 0.6201, 0.6206, 0.6174, 0.6268, 0.6417, 0.6096, 0.6042, 0.5433, 0.5669, 0.6169, 0.6041, 0.6213, 0.6129, 0.6107, 0.6095, 0.6022, 0.5901, 0.5964, 0.6022, 0.6092, 0.5997, 0.5868, 0.579, 0.5918, 0.593, 0.5904, 0.5949, 0.5702, 0.5739, 0.5846, 0.5876, 0.5864, 0.5838, 0.5709, 0.5597, 0.5511, 0.5354, 0.5208, 0.4738, 0.4959, 0.4085, 0.4918, 0.427, 0.4582, 0.4707, 0.5484, 0.5365, 0.5091, 0.4453, 0.453, 0.4722, 0.4472, 0.4601, 0.4713, 0.4551, 0.449, 0.4763, 0.4229, 0.4913, 0.434, 0.4946, 0.4942, 0.5005, 0.4691, 0.4831, 0.4796, 0.4713, 0.4745, 0.511, 0.434, 0.4125, 0.3551, 0.3307, 0.2679, 0.238, 0.1727, 0.2272, 0.168, 0.1761, 0.2044, 0.3204, 0.3647, 0.3042, 0.3312, 0.2425, 0.2373, 0.3098, 0.192, 0.3181, 0.2432, 0.39, 0.1667, 0.3796, 0.2514, 0.2939, 0.328, 0.2958, 0.2791, 0.2561, 0.3437, 0.3049, 0.3379, 0.3565, 0.342, 0.3729, 0.35, 0.3681, 0.3769, 0.3797, 0.4374, 0.4565, 0.4338, 0.4663, 0.4503, 0.4223, 0.4035, 0.4071, 0.402, 0.4329, 0.421, 0.4314, 0.416, 0.461, 0.45, 0.4382, 0.4651, 0.4477, 0.4681, 0.4636, 0.4632, 0.4629, 0.4593, 0.4649, 0.4669, 0.4618, 0.4661, 0.4647, 0.4637, 0.4638, 0.4619, 0.46, 0.4583, 0.4624, 0.4554, 0.4546, 0.4449, 0.4266, 0.4443, 0.4531, 0.4518, 0.4504, 0.4492, 0.4506, 0.4478, 0.4492, 0.446, 0.4432, 0.4413, 0.4427, 0.4403, 0.433, 0.4383, 0.4373, 0.4346, 0.4394, 0.436, 0.4382, 0.4369, 0.4358, 0.435, 0.4301, 0.4321, 0.4307, 0.4291, 0.4226, 0.4225, 0.4237, 0.4261, 0.419, 0.4209, 0.4207, 0.4189, 0.4207, 0.4177, 0.4164, 0.4178, 0.4122, 0.4076, 0.4113, 0.4136, 0.4121, 0.4102, 0.4097, 0.408, 0.4048, 0.4057, 0.4059, 0.4046, 0.4033, 0.3934, 0.3939, 0.3933, 0.3929, 0.3952, 0.3914, 0.3957, 0.3936, 0.3851, 0.3906, 0.3824, 0.3709, 0.3848, 0.3886, 0.3862, 0.3803, 0.3882, 0.3751, 0.3888, 0.3856, 0.3796, 0.3823, 0.382, 0.371, 0.3722, 0.3723, 0.3728, 0.3818, 0.361, 0.362, 0.3739, 0.3678, 0.365, 0.3749, 0.372, 0.3356, 0.3437, 0.3454, 0.3373, 0.3634, 0.3336, 0.3447, 0.331, 0.3319, 0.3225, 0.3236, 0.3235, 0.3403, 0.2961, 0.3294, 0.3019, 0.3041, 0.3349, 0.2563, 0.3018, 0.2243, 0.2441, 0.2041, 0.1876, 0.1019, 0.1925, 0.1201, 0.1483, 0.1798, 0.09737, 0.1341, 0.1137, 0.1423, 0.07196, 0.1584, 0.1182, 0.1202, 0.09416, 0.247, 0.2045, 0.1558, 0.06294, 0.02375, 0.1394, 0.2472, 0.1839, 0.2294, 0.2089, 0.175, 0.1906, 0.2509, 0.1156, 0.149, 0.1608, 0.08159, 0.2178, 0.1894, 0.1259, 0.1829, 0.2076, 0.1905, 0.1546, 0.2396, 0.2239, 0.2418, 0.2375, 0.2448, 0.2266, 0.2613, 0.2616, 0.3056, 0.284, 0.2726, 0.2742, 0.286, 0.2848, 0.2862, 0.3011, 0.2961, 0.2988, 0.3005, 0.2464, 0.2904, 0.3078, 0.3019, 0.2512, 0.3082, 0.2907, 0.2967, 0.2314, 0.2887, 0.2787, 0.276, 0.3042, 0.2965, 0.2349, 0.2794, 0.2981, 0.2929, 0.3006, 0.2926, 0.2983, 0.2893, 0.2838, 0.2937, 0.2768, 0.2532, 0.2892, 0.2848, 0.2808, 0.277, 0.2551, 0.2831, 0.3007, 0.2811, 0.2714, 0.2772, 0.2842, 0.2767, 0.2793, 0.2938, 0.2823, 0.2791, 0.2927, 0.2883, 0.2906, 0.2884, 0.2905, 0.2915, 0.2863, 0.2848, 0.285, 0.2895, 0.2896, 0.2756, 0.2897, 0.2894, 0.2861, 0.2892, 0.2877, 0.2838, 0.2877, 0.2868, 0.2881, 0.2863, 0.287, 0.2834, 0.2841, 0.2842, 0.2822, 0.2798, 0.2822, 0.283, 0.2813, 0.2804, 0.2808, 0.281, 0.2794, 0.276, 0.2759, 0.274, 0.2721, 0.2759, 0.2686, 0.2672, 0.2721, 0.2629, 0.2644, 0.2508, 0.2437, 0.2446, 0.2273, 0.2426, 0.2342, 0.2383, 0.2267, 0.1472, 0.2372, 0.2505, 0.2508, 0.2482, 0.2493, 0.2519, 0.2546, 0.2576, 0.2598, 0.2592, 0.2562, 0.2443, 0.2334, 0.2517, 0.2593, 0.2603, 0.2632, 0.2615, 0.2615, 0.257, 0.2588, 0.2612, 0.2546, 0.2594, 0.2587, 0.2578, 0.2525, 0.2443, 0.2528, 0.2587, 0.2368, 0.2426, 0.2515, 0.2344, 0.2157, 0.2493, 0.2499, 0.2193, 0.2299, 0.2477, 0.2132, 0.2264, 0.2209, 0.2223, 0.2036, 0.2092, 0.2254, 0.2147, 0.2258, 0.2024, 0.1878, 0.2108, 0.2167, 0.1815, 0.1984, 0.2219, 0.2047, 0.1982, 0.1757, 0.1491, 0.1841, 0.1351, 0.1313, 0.1729, 0.1422, 0.1797, 0.153, 0.1445, 0.1528, 0.1502, 0.1414, 0.1489, 0.1629, 0.135, 0.08449, 0.1122, 0.08103, 0.08556, 0.01617, 0.0404, 0.0332, 0.01974, 0.01134, 0.001945, 0.003541, 0.0002419, 0.001096, 0.001553, 0.0002637, 0.0001348, 0.0002002, 6.056e-06, 9.792e-08, 0.0002935, 0.0001808, 1.504e-07, 0.0008324, 0.0003672, 2.828e-08, 8.193e-05, 7.132e-05, 1.065e-05, 0.0002181, 0.001369, 0.003074, 0.004668, 0.003119, 0.001776, 0.009821, 0.0008372, 0.001621, 8.797e-05, 0.0002275, 8.734e-06, 0.00011, 0.0001243, 0.0002849, 0.0039, 0.0001403, 0.006943, 0.005602, 0.004871, 0.0005377, 0.001747, 0.002257, 5.81e-05, 5.96e-06, 0.0009656, 0.01091, 0.007464, 5.38e-06, 7.862e-06, 0.009377, 0.01306, 0.004459, 4.737e-05, 0.01316, 0.001405, 0.01068, 0.005751, 0.004244, 0.01137, 0.01217, 0.04957, 0.003267, 0.002086, 0.05774, 0.03104, 0.03219, 0.006186, 0.02076, 0.02382, 0.06917, 0.01853, 0.03055, 0.04628, 0.04455, 0.06125, 0.01596, 0.05342, 0.07314, 0.07583, 0.01333, 0.05605, 0.03291, 0.04514, 0.06423, 0.05135, 0.02852, 0.07715, 0.06067, 0.05547, 0.05659, 0.05782, 0.07772, 0.0695, 0.03428, 0.05642, 0.1122, 0.1077, 0.04251, 0.02137, 0.07412, 0.08988, 0.1242, 0.07079, 0.09958, 0.1138, 0.1175, 0.1407, 0.08462, 0.09387, 0.1229, 0.05355, 0.1321, 0.08301, 0.07683, 0.05244, 0.08514, 0.09876, 0.06361, 0.02951, 0.06154, 0.07817, 0.0939, 0.1481, 0.07443, 0.0781, 0.06638, 0.1101, 0.06785, 0.1069, 0.06271, 0.1302, 0.117, 0.1127, 0.1121, 0.06843, 0.09252, 0.1516, 0.1363, 0.1443, 0.1369, 0.1446, 0.1525, 0.1393, 0.133, 0.1575, 0.1469, 0.1615, 0.1711, 0.1762, 0.1581, 0.1436, 0.1228, 0.1373, 0.172, 0.1698, 0.1645, 0.1414, 0.1771, 0.1745, 0.1709, 0.1649, 0.1591, 0.1737, 0.1689, 0.1683, 0.1675, 0.1662, 0.1721, 0.1758, 0.1718, 0.1778, 0.1749, 0.1716, 0.1735, 0.1722, 0.1775, 0.1707, 0.1689, 0.1732, 0.1759, 0.1748, 0.1728, 0.1738, 0.1755, 0.1731, 0.1725, 0.1707, 0.1699, 0.1716, 0.1714, 0.1731, 0.1727, 0.1739, 0.1722, 0.169, 0.1689, 0.1699, 0.1689, 0.1704, 0.1702, 0.1678, 0.1667, 0.1668, 0.1669, 0.1687, 0.1678, 0.1668, 0.168, 0.1691, 0.1675, 0.1659, 0.1668, 0.1666, 0.1647, 0.1647, 0.1632, 0.1638, 0.1653, 0.1665, 0.1653, 0.1643, 0.1585, 0.1566, 0.1545, 0.1505, 0.158, 0.16, 0.1609, 0.1585, 0.1553, 0.1565, 0.1584, 0.1602, 0.1588, 0.1563, 0.151, 0.1463, 0.1499, 0.1534, 0.1586, 0.1604, 0.1606, 0.1582, 0.1537, 0.1581, 0.1595, 0.1576, 0.1564, 0.1545, 0.1553, 0.1562, 0.1551, 0.1549, 0.1532, 0.1545, 0.1549, 0.1505, 0.1474, 0.1501, 0.1515, 0.1522, 0.152, 0.1484, 0.1462, 0.1494, 0.1515, 0.1493, 0.1455, 0.1473, 0.1496, 0.1518, 0.1501, 0.1497, 0.1499, 0.151, 0.1507, 0.1493, 0.1484, 0.1478, 0.1478, 0.1435, 0.1461, 0.1448, 0.143, 0.1414, 0.1338, 0.1386, 0.1339, 0.1374, 0.1402, 0.1335, 0.1398, 0.1371, 0.1348, 0.1422, 0.1338, 0.1392, 0.1402, 0.1313, 0.1401, 0.1406, 0.1339, 0.1403, 0.1387, 0.1396, 0.1408, 0.1395, 0.1408, 0.1409, 0.1381, 0.1395, 0.1389, 0.1315, 0.1113, 0.1303, 0.134, 0.1365, 0.1376, 0.134, 0.1322, 0.135, 0.1328, 0.1307, 0.1321, 0.1319, 0.1288, 0.1299, 0.125, 0.1212, 0.1274, 0.1303, 0.1247, 0.1316, 0.1314, 0.128, 0.1306, 0.1296, 0.1302, 0.1244, 0.1304, 0.1319, 0.1288, 0.1307, 0.1309, 0.1203, 0.1297, 0.1288, 0.1263, 0.1265, 0.1247, 0.1199, 0.1212, 0.1191, 0.1139, 0.113, 0.1068, 0.1081, 0.104, 0.1083, 0.1034, 0.1054, 0.09256, 0.0995, 0.08749, 0.07861, 0.06763, 0.07394, 0.04969, 0.03345, 0.02334, 0.01903, 0.009969, 0.004454, 0.005671, 0.0002079, 0.0002318, 8.996e-06, 0.0003747, 0.0002122, 3.088e-05, 0.0002702, 0.0004919, 4.816e-07, 6.827e-07, 0.001105, 0.0007682, 0.002424, 0.00156, 5.963e-05, 3.625e-05, 0.0006037, 0.000365, 0.003327, 0.004348, 0.003098, 0.009913, 0.008407, 0.01801, 0.02782, 0.02789, 0.0354, 0.04547, 0.05487, 0.06026, 0.05745, 0.05965, 0.06242, 0.06347, 0.06544, 0.06, 0.07139, 0.06305, 0.06489, 0.06779, 0.06437, 0.06692, 0.06522, 0.06633, 0.06644, 0.06472, 0.06323, 0.06349, 0.06308, 0.06363, 0.06231, 0.06186, 0.06183, 0.06046, 0.05847, 0.06033, 0.05864, 0.05929, 0.057, 0.0572, 0.05755, 0.05747, 0.0576, 0.057, 0.05512, 0.05481, 0.05399, 0.04995, 0.05232, 0.05201, 0.0523, 0.04958, 0.05124, 0.05094, 0.04576, 0.04774, 0.05023, 0.04879, 0.04894, 0.04791, 0.0476, 0.04675, 0.046, 0.04452, 0.04529, 0.04257, 0.042, 0.04294, 0.04065, 0.04006, 0.04171, 0.03929, 0.03931, 0.03827, 0.03667, 0.03704, 0.0406, 0.0366, 0.03302, 0.03708, 0.03651, 0.03681, 0.03134, 0.03316, 0.02845, 0.0311, 0.03271, 0.03344, 0.02221, 0.02975, 0.03015, 0.02402, 0.02649, 0.02796, 0.03013, 0.02543, 0.02612, 0.02216, 0.02113, 0.02499, 0.03118, 0.01399, 0.03069, 0.01826, 0.01365, 0.02146, 0.02573, 0.02071, 0.01658, 0.01678, 0.01135, 0.00852, 0.006672, 0.00581, 0.01188, 0.004271, 0.004971, 0.001832, 0.002213, 0.0006719, 6.008e-05, 3.224e-05, 4.71e-05, 1.149e-07, 3.834e-08, 1.492e-06, 6.358e-08, 7.598e-10, 5.32e-12, 3.395e-17, 1.323e-13, 7.357e-21, 1.388e-18, 1.211e-22, 7.84e-17, 9.268e-23, 1.5680000000000002e-20, 5.766e-23, 7.297e-19, 1.357e-16, 7.691999999999999e-27, 1.235e-10, 1.651e-10, 6.502e-12, 8.526e-12, 9.526e-17, 3.231e-16, 7.645e-24, 1.024e-33, 4.273e-23, 1.513e-15, 4.505e-16, 1.707e-14, 1.988e-17, 6.793e-14, 3.8e-12, 4.84e-17, 1.556e-13, 4.2800000000000005e-26, 4.328e-14, 6.919e-11, 1.108e-12, 1.91e-17, 1.541e-12, 3.8e-12, 2.787e-14, 5.781e-11, 4.826e-15, 3.492e-13, 7.54e-11, 2.391e-10, 2.792e-09, 3.223e-08, 3.708e-08, 5.793e-07, 1.362e-08, 6.096e-06, 2.221e-06, 1.618e-07, 6.864e-05, 0.0002784, 5.013e-07, 2.916e-05, 0.000729, 8.111e-05, 2.225e-05, 0.0003244, 0.001019, 0.0001686, 0.001692, 0.001193, 0.001642, 0.000822, 0.005028, 0.001812, 0.0007677, 0.00475, 0.00292, 0.004671, 0.002267, 0.008367, 0.008027, 0.003579, 0.003003, 0.006967, 0.003256, 0.006585, 0.008193, 0.0008809, 0.002169, 0.002726, 0.008338, 0.01018, 0.005611, 0.008211, 0.004298, 0.00732, 0.007166, 0.001698, 0.00773, 0.006672, 0.003429, 0.003219, 0.005558, 0.002262, 0.0009722, 0.006734, 0.00429, 0.003223, 0.006471, 0.004339, 0.003144, 0.003933, 0.001687, 0.005234, 0.001778, 0.001949, 0.003409, 0.009487, 0.003831, 0.005726, 0.01014, 0.004163, 0.003982, 0.00684, 0.005939, 0.008281, 0.01023, 0.01019, 0.007445, 0.008693, 0.00664, 0.00446, 0.003426, 0.001024, 0.0008544, 0.0004814, 0.001263, 0.0021, 0.0005667, 0.0007318, 0.006751, 0.003554, 0.001266, 0.002482, 0.008193, 0.001389, 0.003205, 0.001576, 0.005775, 0.002951, 0.008756, 0.006811, 0.001988, 0.001997, 0.004267, 0.003343, 8.232e-06, 0.0001215, 0.002887, 0.004072, 0.006726, 0.003942, 0.003222, 0.006815, 0.003686, 0.004809, 0.005889, 0.003279, 0.007015, 0.003843, 0.006038, 0.006535, 0.006853, 0.008575, 0.003306, 0.005874, 0.004832, 0.008819, 0.006557, 0.005487, 0.008261, 0.005304, 0.007912, 0.007227, 0.005808, 0.008543, 0.006268, 0.008238, 0.007327, 0.007343, 0.008063, 0.007032, 0.008081, 0.007978, 0.007854, 0.008048, 0.007997, 0.008162, 0.007814, 0.007566, 0.006491, 0.006252, 0.006516, 0.007242, 0.006637, 0.007322, 0.007097, 0.006225, 0.006122, 0.006787, 0.006375, 0.006677, 0.006773, 0.007039, 0.006773, 0.006627, 0.006702, 0.007556, 0.006806, 0.006827, 0.007015, 0.007438, 0.006789, 0.006721, 0.007204, 0.007187, 0.006683, 0.005859, 0.004535, 0.006121, 0.006433, 0.006503, 0.006724, 0.006951, 0.006866, 0.00624, 0.006258, 0.006794, 0.006806, 0.006235, 0.005919, 0.005975, 0.0065, 0.00615, 0.006086, 0.006101, 0.005869, 0.00614, 0.006073, 0.006269, 0.005978, 0.00551, 0.005925, 0.006298, 0.006111, 0.005737, 0.005496, 0.006182, 0.006124, 0.006181, 0.005429, 0.00585, 0.005681, 0.005695, 0.005556, 0.005237, 0.005073, 0.004623, 0.004276, 0.004086, 0.004167, 0.004259, 0.004625, 0.005097, 0.004927, 0.004391, 0.004293, 0.004301, 0.004259, 0.004358, 0.004529, 0.004601, 0.004701, 0.004775, 0.004798, 0.004845, 0.004888, 0.004847, 0.004716, 0.004637, 0.004653, 0.004594, 0.004494, 0.004306]</t>
  </si>
  <si>
    <t>[6.571e-27, 3.371e-25, 2.151e-24, 1.056e-22, 1.102e-21, 5.073e-21, 2.7350000000000005e-20, 5.702e-20, 2.319e-18, 9.801e-18, 2.867e-17, 2.862e-16, 1.49e-15, 1.062e-14, 4.188e-14, 2.366e-13, 1.386e-12, 6.316e-12, 2.44e-11, 1.06e-10, 3.907e-10, 1.004e-09, 2.799e-09, 1.097e-08, 3.205e-08, 5.22e-08, 1.341e-07, 4.108e-07, 7.572e-07, 1.433e-06, 2.762e-06, 7.479e-06, 1.451e-05, 2.031e-05, 2.745e-05, 7.27e-05, 0.0001128, 0.000112, 0.0002428, 0.0003864, 0.0004138, 0.0005828, 0.0009962, 0.0015, 0.001249, 0.00243, 0.004319, 0.005388, 0.004996, 0.007104, 0.01001, 0.01097, 0.01048, 0.01271, 0.01762, 0.02194, 0.02306, 0.02646, 0.02371, 0.02682, 0.02685, 0.04353, 0.05444, 0.05267, 0.05159, 0.06195, 0.0669, 0.06609, 0.08104, 0.06964, 0.09146, 0.0785, 0.06681, 0.09372, 0.1172, 0.1237, 0.09513, 0.114, 0.1331, 0.113, 0.1381, 0.1664, 0.143, 0.1373, 0.1539, 0.1344, 0.1307, 0.1535, 0.1793, 0.1855, 0.1673, 0.2112, 0.252, 0.2493, 0.2514, 0.2462, 0.2254, 0.2318, 0.2726, 0.3089, 0.3151, 0.258, 0.2658, 0.268, 0.2854, 0.2812, 0.2833, 0.2614, 0.2698, 0.3077, 0.2877, 0.3278, 0.2278, 0.2776, 0.2304, 0.2886, 0.2793, 0.3163, 0.3163, 0.3044, 0.3671, 0.3319, 0.3195, 0.2973, 0.3575, 0.3365, 0.37, 0.3486, 0.262, 0.2602, 0.3497, 0.3598, 0.3077, 0.3502, 0.3762, 0.3049, 0.3505, 0.3524, 0.3284, 0.3262, 0.4051, 0.4289, 0.384, 0.3727, 0.4031, 0.3164, 0.4004, 0.43, 0.4482, 0.4562, 0.4561, 0.4135, 0.4343, 0.3721, 0.3085, 0.3791, 0.3015, 0.2585, 0.3627, 0.4635, 0.4931, 0.3955, 0.3618, 0.4178, 0.3624, 0.5031, 0.4532, 0.4187, 0.5136, 0.4403, 0.4498, 0.5662, 0.6016, 0.5669, 0.5537, 0.5763, 0.5058, 0.5118, 0.5543, 0.5925, 0.6333, 0.4929, 0.5281, 0.6626, 0.441, 0.5302, 0.5407, 0.3527, 0.5139, 0.4267, 0.4159, 0.6225, 0.5174, 0.5376, 0.5706, 0.6692, 0.7273, 0.6893, 0.5704, 0.5225, 0.5446, 0.6613, 0.6644, 0.5279, 0.47, 0.4016, 0.3727, 0.3598, 0.3979, 0.5866, 0.583, 0.5442, 0.4671, 0.615, 0.5122, 0.5767, 0.5336, 0.5287, 0.572, 0.6943, 0.6983, 0.6441, 0.7598, 0.7766, 0.6556, 0.5881, 0.3279, 0.2388, 0.487, 0.6204, 0.7586, 0.7722, 0.6708, 0.3929, 0.2955, 0.6021, 0.8449, 0.8749, 0.9491, 0.9477, 0.9861, 1.016, 1.076, 1.026, 1.013, 1.017, 1.003, 0.9905, 1.033, 1.109, 0.9716, 1.056, 1.137, 1.112, 1.129, 1.135, 1.159, 1.133, 1.116, 1.134, 1.132, 1.187, 1.132, 1.109, 1.176, 1.177, 1.149, 1.13, 1.104, 1.048, 0.9191, 0.9134, 1.182, 1.191, 1.109, 1.161, 1.311, 1.295, 1.182, 1.226, 1.267, 1.316, 1.414, 1.382, 1.414, 1.386, 1.325, 1.435, 1.46, 1.468, 1.512, 1.571, 1.517, 1.429, 1.494, 1.506, 1.545, 1.574, 1.523, 1.518, 1.525, 1.562, 1.577, 1.568, 1.544, 1.526, 1.543, 1.518, 1.539, 1.549, 1.503, 1.503, 1.586, 1.568, 1.572, 1.589, 1.544, 1.551, 1.597, 1.589, 1.594, 1.626, 1.636, 1.618, 1.587, 1.514, 1.324, 1.389, 1.526, 1.533, 1.615, 1.589, 1.502, 1.553, 1.57, 1.585, 1.597, 1.624, 1.55, 1.572, 1.529, 1.503, 1.485, 1.55, 1.522, 1.569, 1.623, 1.546, 1.498, 1.54, 1.532, 1.573, 1.591, 1.507, 1.498, 1.484, 1.482, 1.318, 1.387, 1.456, 1.511, 1.527, 1.53, 1.503, 1.559, 1.58, 1.51, 1.425, 1.509, 1.593, 1.571, 1.596, 1.542, 1.498, 1.544, 1.578, 1.594, 1.532, 1.56, 1.548, 1.486, 1.5, 1.549, 1.531, 1.561, 1.556, 1.566, 1.564, 1.546, 1.551, 1.57, 1.552, 1.563, 1.537, 1.574, 1.579, 1.56, 1.512, 1.502, 1.476, 1.495, 1.516, 1.507, 1.549, 1.508, 1.497, 1.476, 1.506, 1.497, 1.471, 1.468, 1.455, 1.495, 1.512, 1.507, 1.481, 1.467, 1.483, 1.46, 1.464, 1.491, 1.498, 1.527, 1.53, 1.544, 1.507, 1.478, 1.515, 1.493, 1.349, 1.41, 1.478, 1.468, 1.479, 1.474, 1.446, 1.483, 1.47, 1.462, 1.46, 1.457, 1.441, 1.431, 1.454, 1.478, 1.47, 1.464, 1.478, 1.462, 1.465, 1.454, 1.462, 1.458, 1.44, 1.421, 1.452, 1.404, 1.401, 1.455, 1.441, 1.451, 1.453, 1.438, 1.417, 1.392, 1.39, 1.411, 1.431, 1.353, 1.404, 1.371, 1.396, 1.382, 1.421, 1.405, 1.427, 1.408, 1.431, 1.443, 1.427, 1.413, 1.412, 1.405, 1.425, 1.42, 1.425, 1.401, 1.399, 1.407, 1.38, 1.368, 1.424, 1.39, 1.407, 1.39, 1.35, 1.19, 1.223, 1.365, 1.372, 1.377, 1.385, 1.389, 1.362, 1.375, 1.375, 1.376, 1.374, 1.374, 1.395, 1.389, 1.389, 1.377, 1.398, 1.393, 1.38, 1.39, 1.376, 1.38, 1.358, 1.369, 1.361, 1.359, 1.357, 1.351, 1.363, 1.355, 0.9546, 1.092, 1.096, 1.141, 1.194, 1.237, 1.252, 1.26, 1.291, 1.296, 1.334, 1.315, 1.31, 1.295, 1.289, 1.29, 1.293, 1.319, 1.324, 1.316, 1.316, 1.319, 1.312, 1.317, 1.312, 1.305, 1.296, 1.3, 1.27, 1.275, 1.202, 1.141, 1.057, 1.107, 1.153, 1.246, 1.202, 1.127, 1.127, 1.161, 1.162, 1.123, 1.129, 1.186, 1.151, 1.192, 1.225, 1.245, 1.224, 1.222, 1.228, 1.227, 1.205, 1.229, 1.212, 1.209, 1.239, 1.233, 1.231, 1.237, 1.239, 1.237, 1.223, 1.222, 1.21, 1.215, 1.221, 1.224, 1.218, 1.217, 1.219, 1.204, 1.182, 0.2492, 0.1419, 0.659, 0.3608, 0.5146, 0.6596, 0.7845, 0.9649, 1.094, 1.113, 1.146, 1.153, 1.155, 1.163, 1.157, 1.148, 1.162, 1.147, 1.141, 1.142, 1.135, 1.137, 1.144, 1.124, 1.13, 1.123, 1.136, 1.126, 1.117, 1.12, 1.104, 1.101, 1.091, 1.075, 1.077, 1.099, 1.086, 1.088, 1.101, 1.098, 1.085, 1.085, 1.081, 1.076, 1.075, 1.066, 1.088, 1.077, 1.076, 1.063, 1.062, 1.069, 1.054, 1.043, 0.9731, 0.9665, 0.9202, 0.923, 0.8984, 0.9508, 0.9163, 1.007, 0.9916, 0.7898, 0.9851, 0.9963, 0.9781, 1.011, 0.9175, 0.9703, 0.9672, 0.967, 0.9517, 0.9716, 0.9568, 1.01, 0.9919, 1.012, 0.9901, 0.9952, 1.014, 1.005, 1.0, 0.993, 0.9835, 1.011, 1.006, 0.9849, 0.9818, 0.9541, 0.9137, 0.9706, 0.9626, 0.9238, 0.8001, 0.8759, 0.9588, 0.9781, 0.9719, 0.9718, 0.9726, 0.9678, 0.9826, 1.006, 0.9558, 0.9473, 0.8519, 0.889, 0.9675, 0.9475, 0.9745, 0.9614, 0.958, 0.9561, 0.9448, 0.9259, 0.9359, 0.9452, 0.9561, 0.9413, 0.9212, 0.909, 0.9291, 0.931, 0.9271, 0.9341, 0.8955, 0.9014, 0.9183, 0.923, 0.9213, 0.9172, 0.8971, 0.8798, 0.8668, 0.8426, 0.8199, 0.7468, 0.7814, 0.6454, 0.7746, 0.6738, 0.7223, 0.7423, 0.863, 0.8446, 0.8019, 0.7029, 0.7146, 0.7444, 0.7063, 0.7262, 0.7434, 0.7188, 0.7088, 0.7517, 0.6681, 0.7748, 0.6855, 0.7801, 0.7789, 0.7887, 0.7401, 0.7615, 0.7566, 0.7438, 0.7486, 0.8056, 0.6865, 0.653, 0.5635, 0.5249, 0.4264, 0.3795, 0.2769, 0.3619, 0.2686, 0.2819, 0.3266, 0.5088, 0.5782, 0.4834, 0.5256, 0.3861, 0.3774, 0.4924, 0.3067, 0.5058, 0.3875, 0.6185, 0.2672, 0.602, 0.4006, 0.4676, 0.5207, 0.4702, 0.4442, 0.4083, 0.5451, 0.4848, 0.5367, 0.5657, 0.543, 0.5911, 0.5554, 0.5836, 0.5972, 0.6017, 0.6914, 0.7215, 0.6861, 0.7367, 0.7117, 0.6683, 0.6389, 0.6443, 0.6366, 0.6845, 0.6662, 0.6823, 0.6583, 0.7286, 0.7115, 0.6932, 0.7349, 0.708, 0.7395, 0.7325, 0.732, 0.7313, 0.7258, 0.7345, 0.7377, 0.7298, 0.7364, 0.7342, 0.7327, 0.733, 0.73, 0.7271, 0.7243, 0.7308, 0.7199, 0.7185, 0.7033, 0.6743, 0.7025, 0.7163, 0.7143, 0.7123, 0.7103, 0.7125, 0.7082, 0.7102, 0.7053, 0.701, 0.698, 0.7001, 0.6963, 0.685, 0.6932, 0.6917, 0.6875, 0.6951, 0.6899, 0.6933, 0.6912, 0.6895, 0.6883, 0.6805, 0.6837, 0.6816, 0.679, 0.6688, 0.6686, 0.6706, 0.6744, 0.6632, 0.6662, 0.6659, 0.6632, 0.666, 0.6612, 0.6592, 0.6615, 0.6526, 0.6455, 0.6513, 0.6549, 0.6526, 0.6497, 0.6489, 0.6463, 0.6412, 0.6426, 0.6431, 0.641, 0.639, 0.6234, 0.6243, 0.6232, 0.6226, 0.6263, 0.6203, 0.6271, 0.6239, 0.6105, 0.6192, 0.6063, 0.588, 0.61, 0.6161, 0.6123, 0.6029, 0.6154, 0.5948, 0.6164, 0.6114, 0.6019, 0.606, 0.6057, 0.5884, 0.5902, 0.5903, 0.5914, 0.6054, 0.5728, 0.5741, 0.593, 0.5835, 0.5792, 0.5946, 0.59, 0.5329, 0.5451, 0.5484, 0.5357, 0.5763, 0.5298, 0.5474, 0.5261, 0.5275, 0.5126, 0.5146, 0.5144, 0.5405, 0.4717, 0.5235, 0.4807, 0.4838, 0.5321, 0.4088, 0.4802, 0.3586, 0.3898, 0.3261, 0.3007, 0.1646, 0.3081, 0.1933, 0.2383, 0.2883, 0.1569, 0.2157, 0.1828, 0.2286, 0.1164, 0.2543, 0.1905, 0.1937, 0.1523, 0.3947, 0.3274, 0.2503, 0.1022, 0.03867, 0.2242, 0.3952, 0.2946, 0.3662, 0.334, 0.2805, 0.3049, 0.4007, 0.1859, 0.2394, 0.2583, 0.132, 0.3481, 0.3033, 0.2027, 0.2931, 0.3321, 0.3045, 0.2486, 0.3825, 0.3577, 0.386, 0.3792, 0.3905, 0.3618, 0.4164, 0.4169, 0.4861, 0.452, 0.4345, 0.4366, 0.4552, 0.4536, 0.4556, 0.479, 0.4712, 0.4753, 0.4781, 0.3932, 0.462, 0.4892, 0.4801, 0.4006, 0.49, 0.4626, 0.472, 0.3693, 0.4592, 0.4436, 0.4395, 0.4838, 0.4717, 0.3748, 0.4445, 0.4741, 0.4662, 0.4781, 0.4655, 0.4745, 0.4603, 0.4518, 0.4671, 0.4404, 0.4035, 0.4602, 0.4533, 0.447, 0.4409, 0.4064, 0.4504, 0.4782, 0.4474, 0.432, 0.441, 0.452, 0.4404, 0.4447, 0.4672, 0.4494, 0.4444, 0.4655, 0.4587, 0.4622, 0.4588, 0.462, 0.4635, 0.4555, 0.4531, 0.4535, 0.4605, 0.4605, 0.4385, 0.4608, 0.4603, 0.4551, 0.46, 0.4575, 0.4515, 0.4575, 0.456, 0.4581, 0.4553, 0.4565, 0.4507, 0.4518, 0.452, 0.4489, 0.445, 0.4488, 0.4501, 0.4475, 0.4461, 0.4467, 0.447, 0.4446, 0.4391, 0.439, 0.436, 0.433, 0.439, 0.4276, 0.4254, 0.433, 0.4186, 0.4211, 0.3998, 0.3887, 0.3901, 0.363, 0.387, 0.3739, 0.3803, 0.3621, 0.2373, 0.3786, 0.3993, 0.3998, 0.3957, 0.3974, 0.4014, 0.4056, 0.4103, 0.4137, 0.4127, 0.4079, 0.3889, 0.3715, 0.4007, 0.4128, 0.4143, 0.4189, 0.4162, 0.4162, 0.4093, 0.412, 0.4158, 0.4054, 0.4129, 0.4118, 0.4105, 0.4022, 0.3894, 0.4026, 0.4118, 0.3775, 0.3866, 0.4006, 0.3735, 0.3443, 0.3971, 0.398, 0.3498, 0.3666, 0.3946, 0.3402, 0.3609, 0.3524, 0.3545, 0.3251, 0.3338, 0.3594, 0.3425, 0.3599, 0.3233, 0.3001, 0.3365, 0.3458, 0.2905, 0.317, 0.3539, 0.3269, 0.3165, 0.281, 0.239, 0.2945, 0.2172, 0.2108, 0.2771, 0.228, 0.2875, 0.2452, 0.2319, 0.2449, 0.2408, 0.2267, 0.2389, 0.2611, 0.2174, 0.1365, 0.1806, 0.1313, 0.1386, 0.02676, 0.06631, 0.05425, 0.03277, 0.01902, 0.003344, 0.006024, 0.0004276, 0.001892, 0.002676, 0.0004654, 0.0002428, 0.000356, 1.139e-05, 1.915e-07, 0.0005188, 0.0003236, 2.994e-07, 0.001459, 0.0006491, 5.896e-08, 0.0001475, 0.0001294, 1.971e-05, 0.0003867, 0.002374, 0.005263, 0.007932, 0.005307, 0.003036, 0.01654, 0.001437, 0.002787, 0.0001543, 0.0004041, 1.589e-05, 0.0001982, 0.0002197, 0.0005076, 0.006673, 0.0002455, 0.01177, 0.009479, 0.008296, 0.0009301, 0.002989, 0.003902, 0.0001036, 1.116e-05, 0.001663, 0.01834, 0.01259, 1.017e-05, 1.464e-05, 0.01566, 0.02181, 0.007479, 8.511e-05, 0.02201, 0.002377, 0.01788, 0.009683, 0.007178, 0.01899, 0.02027, 0.08098, 0.005529, 0.00355, 0.09399, 0.05112, 0.05277, 0.01021, 0.0341, 0.03924, 0.1122, 0.0304, 0.0499, 0.07552, 0.07253, 0.09913, 0.02643, 0.0867, 0.1182, 0.1224, 0.02211, 0.09084, 0.05355, 0.07371, 0.1043, 0.08356, 0.04666, 0.1249, 0.0984, 0.09024, 0.09182, 0.09348, 0.1257, 0.1126, 0.05562, 0.09172, 0.1804, 0.1736, 0.06919, 0.03498, 0.1198, 0.145, 0.1995, 0.1142, 0.1607, 0.1831, 0.1886, 0.2257, 0.1364, 0.1513, 0.1976, 0.08679, 0.212, 0.1334, 0.1242, 0.08521, 0.1374, 0.1593, 0.1029, 0.04813, 0.09962, 0.1262, 0.1511, 0.2373, 0.1202, 0.1261, 0.1072, 0.177, 0.1096, 0.1719, 0.1013, 0.209, 0.1879, 0.1813, 0.1803, 0.1107, 0.1489, 0.2427, 0.2184, 0.2309, 0.2195, 0.2317, 0.2441, 0.2232, 0.2131, 0.2517, 0.2351, 0.2581, 0.2733, 0.2813, 0.2526, 0.2296, 0.1968, 0.2198, 0.2745, 0.2711, 0.2626, 0.2264, 0.2826, 0.2786, 0.2728, 0.2635, 0.2543, 0.2773, 0.2696, 0.2687, 0.2675, 0.2654, 0.2747, 0.2804, 0.2742, 0.2835, 0.279, 0.2738, 0.2769, 0.2747, 0.2831, 0.2723, 0.2695, 0.2764, 0.2805, 0.2788, 0.2756, 0.2773, 0.2799, 0.2761, 0.2752, 0.2723, 0.271, 0.2737, 0.2735, 0.2761, 0.2755, 0.2774, 0.2746, 0.2695, 0.2694, 0.2709, 0.2694, 0.2718, 0.2715, 0.2677, 0.2659, 0.2661, 0.2661, 0.2691, 0.2676, 0.2661, 0.268, 0.2697, 0.2672, 0.2646, 0.266, 0.2657, 0.2626, 0.2628, 0.2604, 0.2612, 0.2636, 0.2656, 0.2637, 0.2621, 0.2529, 0.2498, 0.2466, 0.2401, 0.2522, 0.2553, 0.2567, 0.2529, 0.2477, 0.2498, 0.2528, 0.2555, 0.2534, 0.2493, 0.2409, 0.2333, 0.2392, 0.2448, 0.253, 0.2559, 0.2563, 0.2523, 0.2452, 0.2523, 0.2544, 0.2515, 0.2495, 0.2464, 0.2477, 0.2492, 0.2474, 0.2472, 0.2444, 0.2465, 0.2472, 0.2401, 0.2351, 0.2394, 0.2417, 0.2428, 0.2424, 0.2368, 0.2332, 0.2383, 0.2418, 0.2382, 0.2322, 0.235, 0.2387, 0.2421, 0.2395, 0.2389, 0.2392, 0.2409, 0.2404, 0.2382, 0.2368, 0.2358, 0.2357, 0.2291, 0.2331, 0.2311, 0.2282, 0.2256, 0.2136, 0.2212, 0.2138, 0.2192, 0.2236, 0.2132, 0.223, 0.2189, 0.2153, 0.2268, 0.2136, 0.2222, 0.2237, 0.2098, 0.2235, 0.2243, 0.2138, 0.2239, 0.2215, 0.2228, 0.2247, 0.2227, 0.2248, 0.2249, 0.2204, 0.2226, 0.2216, 0.2101, 0.1784, 0.2081, 0.2139, 0.2178, 0.2195, 0.2139, 0.211, 0.2155, 0.212, 0.2086, 0.2108, 0.2105, 0.2057, 0.2073, 0.1995, 0.1934, 0.2032, 0.2079, 0.1992, 0.2101, 0.2098, 0.2044, 0.2085, 0.2068, 0.2079, 0.1988, 0.2082, 0.2106, 0.2056, 0.2085, 0.2089, 0.1923, 0.207, 0.2056, 0.2016, 0.2019, 0.1991, 0.1915, 0.1935, 0.1902, 0.1819, 0.1805, 0.1705, 0.1728, 0.1662, 0.1731, 0.1652, 0.1685, 0.1481, 0.1591, 0.1401, 0.126, 0.1086, 0.1187, 0.08023, 0.05408, 0.03799, 0.03104, 0.01643, 0.007408, 0.009431, 0.0003638, 0.0003989, 1.625e-05, 0.0006559, 0.0003728, 5.529e-05, 0.0004681, 0.0008532, 9.174e-07, 1.294e-06, 0.001889, 0.001319, 0.0041, 0.002656, 0.0001057, 6.427e-05, 0.001044, 0.0006287, 0.005584, 0.007238, 0.005192, 0.01635, 0.0138, 0.02931, 0.04509, 0.04523, 0.05713, 0.07312, 0.08802, 0.09654, 0.09209, 0.09556, 0.09992, 0.1015, 0.1046, 0.09605, 0.114, 0.1009, 0.1038, 0.1083, 0.1029, 0.1069, 0.1042, 0.106, 0.1061, 0.1034, 0.101, 0.1014, 0.1008, 0.1016, 0.09954, 0.09882, 0.09875, 0.09658, 0.09346, 0.09638, 0.0937, 0.0947, 0.09109, 0.0914, 0.09194, 0.0918, 0.09199, 0.09104, 0.08808, 0.08758, 0.08627, 0.07983, 0.08359, 0.08312, 0.08356, 0.07927, 0.08187, 0.08141, 0.07326, 0.07634, 0.08024, 0.07797, 0.07821, 0.07658, 0.07608, 0.07474, 0.07355, 0.07123, 0.07241, 0.06813, 0.06723, 0.06869, 0.0651, 0.06416, 0.06673, 0.06293, 0.06295, 0.06129, 0.05878, 0.05936, 0.06493, 0.05864, 0.053, 0.05934, 0.05846, 0.05893, 0.0503, 0.05318, 0.04571, 0.04991, 0.05243, 0.05356, 0.03584, 0.04775, 0.04835, 0.03862, 0.04254, 0.04489, 0.04831, 0.04084, 0.04192, 0.03562, 0.03397, 0.04012, 0.04996, 0.02257, 0.04914, 0.02941, 0.02206, 0.0345, 0.04129, 0.03331, 0.02674, 0.02709, 0.01841, 0.01387, 0.01091, 0.009501, 0.0193, 0.00699, 0.008135, 0.003031, 0.003698, 0.001126, 0.0001063, 5.772e-05, 8.375e-05, 2.198e-07, 7.323e-08, 2.808e-06, 1.217e-07, 1.558e-09, 1.193e-11, 9.246e-17, 3.244e-13, 2.329e-20, 4.114e-18, 3.453e-22, 2.189e-16, 2.813e-22, 4.9100000000000005e-20, 1.9359999999999998e-22, 1.982e-18, 3.821e-16, 3.0850000000000004e-26, 2.629e-10, 3.552e-10, 1.473e-11, 1.96e-11, 2.618e-16, 8.244e-16, 2.4479999999999998e-23, 5.117e-33, 1.3609999999999999e-22, 3.763e-15, 1.142e-15, 4.386e-14, 5.169e-17, 1.665e-13, 8.958e-12, 1.199e-16, 3.893e-13, 1.621e-25, 1e-13, 1.582e-10, 2.597e-12, 4.799e-17, 3.476e-12, 8.578e-12, 6.642e-14, 1.265e-10, 1.171e-14, 8.131e-13, 1.688e-10, 4.976e-10, 5.419e-09, 6.401e-08, 7.52e-08, 1.092e-06, 2.601e-08, 1.102e-05, 4.041e-06, 3.056e-07, 0.0001217, 0.0004798, 9.443e-07, 5.15e-05, 0.001229, 0.000141, 3.861e-05, 0.000554, 0.001714, 0.0002915, 0.002811, 0.001983, 0.002733, 0.00137, 0.00821, 0.002978, 0.00128, 0.00777, 0.004797, 0.007605, 0.00372, 0.01354, 0.01299, 0.005851, 0.004914, 0.01129, 0.005295, 0.01067, 0.01324, 0.001452, 0.003555, 0.004468, 0.01347, 0.01638, 0.009097, 0.01325, 0.006994, 0.01182, 0.01159, 0.002792, 0.01247, 0.01078, 0.005568, 0.005249, 0.009015, 0.0037, 0.001609, 0.01088, 0.006979, 0.005269, 0.01045, 0.007026, 0.005138, 0.006411, 0.002779, 0.008475, 0.002913, 0.003196, 0.005542, 0.01527, 0.006214, 0.009235, 0.0163, 0.006752, 0.006453, 0.01105, 0.009597, 0.01335, 0.01643, 0.01635, 0.01201, 0.01397, 0.01075, 0.007215, 0.005605, 0.001689, 0.001416, 0.0008071, 0.002091, 0.003451, 0.0009396, 0.001217, 0.0109, 0.005809, 0.002076, 0.004058, 0.01319, 0.002291, 0.005208, 0.002593, 0.009338, 0.00481, 0.01407, 0.011, 0.003244, 0.003251, 0.006915, 0.005457, 1.516e-05, 0.0002089, 0.004728, 0.00658, 0.01085, 0.006376, 0.005243, 0.01096, 0.005993, 0.007771, 0.009487, 0.005348, 0.01128, 0.006256, 0.009733, 0.01054, 0.01103, 0.01374, 0.005392, 0.009465, 0.00783, 0.01412, 0.01056, 0.00887, 0.01324, 0.008578, 0.01269, 0.01161, 0.009365, 0.01368, 0.0101, 0.01319, 0.01176, 0.01179, 0.01292, 0.01129, 0.01294, 0.01278, 0.01258, 0.01289, 0.0128, 0.01306, 0.01251, 0.01212, 0.01043, 0.01005, 0.01047, 0.01161, 0.01065, 0.01173, 0.01138, 0.01, 0.00984, 0.01088, 0.01024, 0.01071, 0.01086, 0.01127, 0.01086, 0.01063, 0.01074, 0.01208, 0.01091, 0.01094, 0.01123, 0.01189, 0.01088, 0.01077, 0.01152, 0.01149, 0.0107, 0.009402, 0.007311, 0.009815, 0.01031, 0.01042, 0.01076, 0.01111, 0.01098, 0.009996, 0.01002, 0.01086, 0.01088, 0.009984, 0.009483, 0.009569, 0.01039, 0.009843, 0.009742, 0.009767, 0.009402, 0.009826, 0.009718, 0.01003, 0.009571, 0.008831, 0.009484, 0.01007, 0.009777, 0.009188, 0.008807, 0.009886, 0.009794, 0.009882, 0.0087, 0.009361, 0.009095, 0.009117, 0.008898, 0.008395, 0.008137, 0.007429, 0.006882, 0.006582, 0.006707, 0.006853, 0.007428, 0.00817, 0.007902, 0.007058, 0.006904, 0.006916, 0.006848, 0.007004, 0.007271, 0.007384, 0.00754, 0.007656, 0.00769, 0.007764, 0.007831, 0.007765, 0.00756, 0.007434, 0.007459, 0.007365, 0.007206, 0.006908]</t>
  </si>
  <si>
    <t>[5.972000000000001e-20, 1.644e-18, 8.253e-18, 5.963e-19, 2.662e-18, 7.551e-18, 2.508e-17, 4.125e-17, 6.417e-16, 1.787e-15, 2.98e-15, 1.738e-14, 7.257e-14, 3.372e-13, 9.733e-13, 3.711e-12, 1.087e-11, 4.152e-11, 1.34e-10, 4.803e-10, 1.508e-09, 3.379e-09, 8.036e-09, 2.591e-08, 7.02e-08, 1.09e-07, 2.672e-07, 7.904e-07, 1.437e-06, 1.6e-06, 3.17e-06, 7.22e-06, 1.361e-05, 1.865e-05, 2.485e-05, 6.552e-05, 0.000102, 0.0001018, 0.0002232, 0.00037, 0.0004056, 0.0005888, 0.001076, 0.001737, 0.001463, 0.00272, 0.00459, 0.005589, 0.005129, 0.007268, 0.01029, 0.01128, 0.0107, 0.01295, 0.01815, 0.02287, 0.02386, 0.0274, 0.02745, 0.02973, 0.02907, 0.04634, 0.05688, 0.05424, 0.05202, 0.06153, 0.06563, 0.06413, 0.07767, 0.06624, 0.08612, 0.07285, 0.06166, 0.08622, 0.1066, 0.1111, 0.08502, 0.1023, 0.1194, 0.09886, 0.1193, 0.1448, 0.1256, 0.1196, 0.1299, 0.1123, 0.1097, 0.1345, 0.156, 0.1585, 0.1352, 0.1711, 0.211, 0.209, 0.2079, 0.2005, 0.1795, 0.1857, 0.2196, 0.2476, 0.2491, 0.1997, 0.203, 0.2044, 0.2186, 0.2148, 0.2135, 0.1932, 0.1972, 0.2254, 0.2104, 0.2506, 0.1728, 0.1967, 0.161, 0.1995, 0.1933, 0.2265, 0.222, 0.2134, 0.2453, 0.22, 0.2171, 0.1967, 0.2336, 0.2172, 0.239, 0.2249, 0.1635, 0.1679, 0.2186, 0.2213, 0.1868, 0.2103, 0.2257, 0.182, 0.2055, 0.204, 0.1883, 0.1857, 0.2286, 0.2401, 0.214, 0.2084, 0.2219, 0.1719, 0.2153, 0.229, 0.2365, 0.2388, 0.2371, 0.2132, 0.222, 0.1887, 0.1552, 0.1892, 0.1492, 0.1269, 0.1768, 0.2246, 0.237, 0.1885, 0.171, 0.196, 0.1688, 0.2326, 0.208, 0.1908, 0.2323, 0.1977, 0.2005, 0.2505, 0.2643, 0.2472, 0.2397, 0.2477, 0.2158, 0.2169, 0.2332, 0.2475, 0.2627, 0.203, 0.216, 0.269, 0.1778, 0.2123, 0.215, 0.1393, 0.2015, 0.1662, 0.1609, 0.2391, 0.1974, 0.2037, 0.2147, 0.2501, 0.27, 0.254, 0.2087, 0.1897, 0.1964, 0.2368, 0.2362, 0.1864, 0.1648, 0.1399, 0.1289, 0.1236, 0.1358, 0.1988, 0.1964, 0.1821, 0.1553, 0.2031, 0.168, 0.1879, 0.1727, 0.17, 0.1827, 0.2203, 0.2201, 0.2017, 0.2363, 0.24, 0.2012, 0.1794, 0.09938, 0.07193, 0.1458, 0.1845, 0.2242, 0.2268, 0.1958, 0.114, 0.08515, 0.1724, 0.2404, 0.2474, 0.2668, 0.2648, 0.2738, 0.2689, 0.2812, 0.2648, 0.2586, 0.2563, 0.25, 0.2438, 0.2512, 0.2667, 0.2311, 0.2483, 0.2644, 0.2557, 0.2567, 0.2553, 0.2575, 0.249, 0.2423, 0.2434, 0.2402, 0.2492, 0.2348, 0.2274, 0.2384, 0.2359, 0.2279, 0.2219, 0.2144, 0.2014, 0.1748, 0.1718, 0.2199, 0.2193, 0.2019, 0.2091, 0.2338, 0.2289, 0.2068, 0.2122, 0.2172, 0.2232, 0.2374, 0.2296, 0.2325, 0.2257, 0.2137, 0.229, 0.2306, 0.2296, 0.234, 0.2407, 0.23, 0.2147, 0.2224, 0.2219, 0.2253, 0.2271, 0.2176, 0.2147, 0.2136, 0.2168, 0.2168, 0.2137, 0.2087, 0.2045, 0.2049, 0.1995, 0.2001, 0.1994, 0.1917, 0.19, 0.1987, 0.1946, 0.1933, 0.1934, 0.1861, 0.1851, 0.1886, 0.1859, 0.1848, 0.1865, 0.186, 0.1824, 0.1773, 0.1677, 0.1455, 0.1513, 0.1647, 0.1639, 0.1712, 0.167, 0.1565, 0.1603, 0.1607, 0.1609, 0.1607, 0.162, 0.1532, 0.1539, 0.1482, 0.1443, 0.1412, 0.1459, 0.1419, 0.1451, 0.1489, 0.1407, 0.1352, 0.1379, 0.1362, 0.1388, 0.1392, 0.1307, 0.1289, 0.1267, 0.1255, 0.1107, 0.1156, 0.1203, 0.1238, 0.124, 0.1232, 0.1202, 0.1236, 0.1242, 0.1178, 0.1101, 0.1156, 0.121, 0.1184, 0.1194, 0.1145, 0.1104, 0.1129, 0.1146, 0.1148, 0.1095, 0.1107, 0.1091, 0.104, 0.1041, 0.1066, 0.1046, 0.1059, 0.1049, 0.1048, 0.1039, 0.1018, 0.1014, 0.102, 0.1, 0.1, 0.09755, 0.09923, 0.09877, 0.0968, 0.09312, 0.09176, 0.0894, 0.08986, 0.09037, 0.08907, 0.09088, 0.08781, 0.08649, 0.08464, 0.08565, 0.08446, 0.08232, 0.08155, 0.08025, 0.08181, 0.08212, 0.08134, 0.07935, 0.07808, 0.0784, 0.07669, 0.07652, 0.07754, 0.07747, 0.07846, 0.07823, 0.07852, 0.07618, 0.07418, 0.07547, 0.07384, 0.06612, 0.06868, 0.07166, 0.07064, 0.07073, 0.06994, 0.06807, 0.0695, 0.06842, 0.06757, 0.06703, 0.06647, 0.06536, 0.0645, 0.0651, 0.06577, 0.06504, 0.06441, 0.06469, 0.0636, 0.06335, 0.06255, 0.06255, 0.06204, 0.06092, 0.05974, 0.06071, 0.0584, 0.05797, 0.05988, 0.05896, 0.05901, 0.05877, 0.05777, 0.05656, 0.05526, 0.05486, 0.05542, 0.05586, 0.05179, 0.05391, 0.05226, 0.05312, 0.05239, 0.05367, 0.05284, 0.0534, 0.05239, 0.05298, 0.05317, 0.05232, 0.05153, 0.05122, 0.05074, 0.05123, 0.0508, 0.05068, 0.04948, 0.0491, 0.04906, 0.04784, 0.04729, 0.04897, 0.04742, 0.04787, 0.04704, 0.04537, 0.03982, 0.04072, 0.04527, 0.04528, 0.04519, 0.04518, 0.04505, 0.04397, 0.04423, 0.04401, 0.0438, 0.04354, 0.04333, 0.04377, 0.04335, 0.04313, 0.04259, 0.04306, 0.04267, 0.04206, 0.04214, 0.04154, 0.04147, 0.0406, 0.04073, 0.04027, 0.04003, 0.03976, 0.03936, 0.03948, 0.03906, 0.02509, 0.02957, 0.02955, 0.03096, 0.03263, 0.03403, 0.03438, 0.03446, 0.0353, 0.03525, 0.03641, 0.03571, 0.03523, 0.03465, 0.03432, 0.03421, 0.03412, 0.03471, 0.03466, 0.03431, 0.03415, 0.03405, 0.03374, 0.03366, 0.03343, 0.03314, 0.03272, 0.03266, 0.03167, 0.03166, 0.02919, 0.0274, 0.02499, 0.02613, 0.02741, 0.03, 0.02849, 0.02628, 0.02617, 0.02694, 0.02682, 0.02566, 0.02581, 0.02713, 0.02608, 0.02709, 0.02788, 0.02823, 0.0276, 0.02742, 0.02743, 0.02736, 0.02672, 0.02714, 0.02665, 0.02647, 0.02697, 0.02669, 0.02653, 0.02653, 0.02645, 0.02625, 0.02581, 0.02567, 0.0253, 0.02529, 0.02529, 0.02522, 0.02496, 0.02484, 0.02476, 0.02433, 0.02368, 0.003481, 0.001773, 0.0113, 0.005355, 0.00822, 0.01113, 0.01387, 0.01772, 0.02062, 0.02102, 0.0217, 0.02181, 0.02176, 0.0218, 0.02159, 0.02133, 0.02149, 0.0211, 0.02087, 0.02078, 0.02057, 0.02049, 0.02053, 0.02008, 0.02008, 0.01986, 0.02001, 0.01971, 0.01944, 0.01939, 0.01897, 0.01887, 0.01862, 0.01825, 0.01825, 0.01853, 0.01814, 0.0181, 0.0183, 0.01816, 0.01782, 0.01772, 0.01758, 0.0174, 0.01732, 0.01711, 0.0174, 0.01714, 0.01706, 0.01674, 0.01663, 0.01664, 0.01628, 0.01599, 0.01462, 0.01445, 0.01357, 0.01357, 0.01312, 0.01402, 0.01336, 0.01492, 0.01458, 0.01096, 0.0143, 0.01446, 0.01404, 0.01457, 0.01289, 0.01376, 0.01365, 0.0136, 0.01327, 0.01365, 0.01332, 0.01414, 0.01373, 0.01404, 0.01365, 0.01368, 0.01389, 0.01368, 0.01358, 0.01344, 0.01324, 0.01356, 0.01343, 0.0131, 0.01299, 0.01257, 0.01198, 0.01266, 0.0125, 0.01194, 0.01029, 0.01123, 0.01224, 0.01244, 0.01231, 0.01226, 0.01221, 0.0121, 0.01224, 0.01248, 0.01181, 0.01165, 0.01043, 0.01084, 0.01175, 0.01146, 0.01174, 0.01153, 0.01144, 0.01137, 0.01118, 0.01091, 0.01098, 0.01104, 0.01112, 0.0109, 0.01062, 0.01043, 0.01062, 0.01061, 0.01051, 0.01054, 0.01005, 0.01009, 0.01023, 0.01025, 0.01017, 0.01009, 0.009815, 0.009555, 0.009327, 0.008967, 0.008615, 0.007678, 0.00807, 0.006366, 0.007971, 0.006738, 0.007301, 0.007451, 0.008908, 0.008641, 0.008122, 0.006872, 0.007012, 0.007372, 0.006831, 0.007056, 0.007243, 0.006871, 0.006759, 0.007227, 0.006247, 0.00747, 0.006404, 0.007459, 0.007449, 0.007571, 0.006974, 0.007249, 0.007099, 0.006921, 0.006971, 0.007555, 0.006156, 0.005777, 0.004797, 0.004402, 0.003416, 0.00295, 0.002008, 0.002791, 0.001952, 0.002044, 0.002421, 0.004121, 0.004798, 0.003867, 0.004254, 0.002927, 0.002858, 0.003869, 0.002193, 0.00395, 0.002872, 0.005004, 0.001824, 0.004821, 0.002937, 0.003525, 0.004035, 0.003563, 0.003283, 0.002953, 0.004189, 0.003603, 0.004061, 0.004317, 0.004096, 0.004535, 0.004187, 0.004439, 0.004555, 0.004569, 0.005414, 0.005675, 0.005317, 0.005788, 0.005522, 0.005094, 0.004807, 0.004837, 0.004747, 0.005181, 0.004987, 0.005126, 0.004881, 0.005501, 0.005321, 0.005139, 0.005514, 0.005238, 0.005523, 0.005437, 0.005408, 0.005406, 0.005326, 0.005382, 0.005385, 0.005296, 0.005339, 0.005304, 0.005271, 0.005252, 0.005211, 0.005172, 0.00513, 0.00516, 0.00505, 0.005034, 0.004903, 0.004687, 0.004861, 0.004938, 0.004904, 0.004869, 0.004835, 0.004838, 0.004787, 0.004787, 0.004737, 0.00469, 0.00465, 0.004646, 0.004604, 0.004506, 0.004546, 0.004519, 0.004472, 0.004505, 0.00445, 0.004462, 0.00443, 0.004402, 0.004378, 0.004312, 0.004318, 0.004286, 0.004254, 0.004173, 0.004156, 0.004152, 0.004159, 0.004073, 0.004077, 0.004061, 0.004028, 0.004029, 0.003985, 0.003958, 0.003957, 0.003888, 0.00383, 0.00385, 0.003857, 0.003829, 0.003797, 0.003777, 0.003747, 0.003703, 0.003698, 0.003685, 0.003658, 0.003632, 0.003529, 0.003521, 0.003501, 0.003483, 0.00349, 0.003444, 0.003469, 0.003437, 0.003352, 0.003387, 0.003302, 0.003193, 0.0033, 0.003324, 0.00329, 0.003229, 0.00329, 0.003157, 0.003271, 0.003225, 0.003163, 0.003183, 0.003159, 0.003056, 0.003065, 0.003056, 0.003032, 0.003107, 0.002898, 0.002919, 0.003013, 0.002942, 0.002894, 0.002985, 0.002952, 0.00261, 0.002708, 0.002683, 0.002596, 0.002837, 0.002549, 0.002631, 0.00249, 0.002497, 0.002408, 0.0024, 0.002393, 0.002539, 0.00213, 0.002425, 0.002169, 0.002184, 0.002449, 0.001763, 0.002148, 0.00149, 0.001641, 0.001326, 0.001188, 0.000574, 0.001222, 0.0006979, 0.0008886, 0.001112, 0.0005404, 0.0007817, 0.0006449, 0.0008368, 0.0003766, 0.0009383, 0.0006602, 0.0006743, 0.0005024, 0.001576, 0.001253, 0.0009034, 0.000312, 0.0001062, 0.000782, 0.001548, 0.001087, 0.001417, 0.00126, 0.001016, 0.001121, 0.00155, 0.000617, 0.0008244, 0.0008962, 0.0004034, 0.00129, 0.001086, 0.0006647, 0.001033, 0.001202, 0.001085, 0.0008335, 0.001414, 0.001299, 0.00142, 0.001387, 0.001442, 0.001308, 0.001557, 0.001544, 0.001861, 0.0017, 0.001607, 0.001619, 0.001696, 0.001679, 0.001692, 0.001787, 0.001743, 0.001759, 0.001764, 0.001379, 0.001693, 0.001806, 0.001756, 0.001401, 0.001789, 0.001658, 0.001695, 0.001251, 0.001643, 0.001559, 0.001532, 0.001721, 0.001661, 0.001257, 0.001549, 0.00166, 0.001616, 0.001666, 0.001607, 0.001641, 0.001579, 0.001538, 0.00161, 0.001497, 0.00134, 0.001559, 0.001523, 0.001496, 0.001481, 0.00133, 0.001503, 0.001614, 0.00148, 0.001431, 0.001458, 0.001497, 0.001442, 0.00145, 0.00154, 0.001461, 0.001436, 0.001519, 0.001487, 0.001498, 0.001481, 0.001488, 0.001491, 0.001455, 0.001442, 0.001437, 0.001462, 0.001459, 0.001374, 0.001452, 0.001445, 0.001421, 0.001437, 0.001425, 0.001395, 0.001417, 0.001407, 0.001409, 0.001394, 0.001395, 0.001373, 0.001372, 0.001367, 0.001354, 0.001337, 0.001344, 0.001343, 0.001331, 0.001322, 0.001319, 0.001316, 0.001304, 0.001282, 0.00128, 0.001263, 0.001248, 0.001267, 0.001222, 0.00121, 0.001234, 0.001178, 0.001183, 0.001105, 0.001064, 0.001065, 0.0009706, 0.00105, 0.001001, 0.001023, 0.0009595, 0.0005578, 0.001007, 0.001077, 0.001076, 0.00106, 0.001063, 0.001072, 0.001084, 0.001097, 0.001106, 0.001101, 0.001085, 0.001034, 0.0009875, 0.001061, 0.001091, 0.001091, 0.001102, 0.001089, 0.001086, 0.00106, 0.001069, 0.001076, 0.001037, 0.00106, 0.001053, 0.001045, 0.001014, 0.0009729, 0.001012, 0.001038, 0.0009272, 0.0009545, 0.000996, 0.0009118, 0.0008185, 0.0009763, 0.000976, 0.0008291, 0.0008765, 0.0009574, 0.0007946, 0.0008535, 0.0008296, 0.000832, 0.0007431, 0.0007706, 0.0008381, 0.0007868, 0.000835, 0.0007264, 0.0006622, 0.0007604, 0.000783, 0.0006276, 0.0006987, 0.0007996, 0.0007232, 0.0006928, 0.0005974, 0.0004887, 0.0006263, 0.0004286, 0.000415, 0.000573, 0.000453, 0.0005994, 0.0004923, 0.0004568, 0.0004877, 0.0004776, 0.0004434, 0.0004684, 0.0005205, 0.0004102, 0.0002359, 0.0003289, 0.0002214, 0.0002348, 3.43e-05, 9.602e-05, 7.82e-05, 4.172e-05, 2.209e-05, 3.15e-06, 6.095e-06, 3.34e-07, 1.704e-06, 2.453e-06, 3.633e-07, 1.691e-07, 2.649e-07, 6.236e-09, 8.588e-11, 3.955e-07, 2.301e-07, 1.214e-10, 1.171e-06, 4.919e-07, 1.866e-11, 9.974e-08, 8.377e-08, 1.141e-08, 2.823e-07, 2.001e-06, 4.839e-06, 7.667e-06, 5.004e-06, 2.73e-06, 1.723e-05, 1.235e-06, 2.407e-06, 1.151e-07, 2.843e-07, 9.697e-09, 1.28e-07, 1.563e-07, 3.481e-07, 5.973e-06, 1.823e-07, 1.125e-05, 9.017e-06, 7.582e-06, 7.35e-07, 2.552e-06, 3.181e-06, 6.806e-08, 5.658e-09, 1.338e-06, 1.825e-05, 1.202e-05, 4.85e-09, 7.517e-09, 1.576e-05, 2.237e-05, 7.056e-06, 5.218e-08, 2.218e-05, 2.044e-06, 1.761e-05, 8.908e-06, 6.369e-06, 1.88e-05, 2.041e-05, 0.0001005, 4.785e-06, 2.936e-06, 0.0001194, 5.75e-05, 6.054e-05, 1.009e-05, 3.71e-05, 4.258e-05, 0.0001452, 3.275e-05, 5.7e-05, 9.012e-05, 8.685e-05, 0.0001259, 2.65e-05, 0.0001065, 0.0001527, 0.0001592, 2.145e-05, 0.0001112, 6.079e-05, 8.469e-05, 0.0001276, 9.838e-05, 5.043e-05, 0.000157, 0.0001194, 0.0001063, 0.0001094, 0.000113, 0.0001569, 0.0001369, 6.204e-05, 0.0001067, 0.0002395, 0.0002264, 7.702e-05, 3.559e-05, 0.0001457, 0.0001819, 0.0002665, 0.0001382, 0.0002027, 0.0002376, 0.0002476, 0.0003041, 0.0001675, 0.0001878, 0.0002572, 9.763e-05, 0.0002794, 0.0001632, 0.0001464, 9.342e-05, 0.0001643, 0.0001946, 0.0001167, 4.852e-05, 0.0001119, 0.0001477, 0.0001835, 0.0003132, 0.0001386, 0.000146, 0.0001214, 0.0002175, 0.0001233, 0.0002096, 0.0001125, 0.0002636, 0.0002321, 0.0002204, 0.0002193, 0.0001229, 0.0001766, 0.0003134, 0.0002754, 0.0002951, 0.0002747, 0.0002925, 0.0003114, 0.0002797, 0.0002647, 0.0003238, 0.000297, 0.0003318, 0.000355, 0.0003669, 0.0003249, 0.0002889, 0.0002389, 0.0002728, 0.0003544, 0.0003467, 0.0003342, 0.0002762, 0.0003616, 0.0003546, 0.0003463, 0.0003308, 0.0003156, 0.0003504, 0.0003382, 0.0003354, 0.0003327, 0.0003286, 0.0003427, 0.000352, 0.0003412, 0.0003543, 0.0003468, 0.0003376, 0.0003408, 0.0003368, 0.000349, 0.0003339, 0.0003292, 0.0003366, 0.0003423, 0.0003395, 0.0003346, 0.0003352, 0.0003378, 0.0003319, 0.0003305, 0.0003259, 0.0003238, 0.0003259, 0.0003244, 0.0003269, 0.0003249, 0.0003268, 0.0003226, 0.0003161, 0.0003153, 0.0003165, 0.000314, 0.0003159, 0.0003145, 0.0003095, 0.0003066, 0.0003061, 0.0003054, 0.000308, 0.0003056, 0.0003031, 0.0003046, 0.0003059, 0.0003023, 0.0002988, 0.0002996, 0.0002987, 0.0002946, 0.0002941, 0.0002908, 0.0002914, 0.0002935, 0.0002953, 0.0002927, 0.0002902, 0.0002793, 0.0002752, 0.0002706, 0.0002626, 0.0002751, 0.0002777, 0.0002787, 0.0002741, 0.000268, 0.0002697, 0.0002729, 0.0002754, 0.0002725, 0.0002677, 0.0002584, 0.0002497, 0.0002554, 0.0002609, 0.0002689, 0.0002715, 0.0002711, 0.0002664, 0.0002582, 0.000265, 0.0002668, 0.0002633, 0.0002606, 0.0002567, 0.0002573, 0.0002584, 0.0002558, 0.000255, 0.0002515, 0.0002531, 0.000253, 0.0002452, 0.0002395, 0.0002434, 0.0002453, 0.0002456, 0.0002447, 0.0002386, 0.0002345, 0.0002389, 0.0002419, 0.0002375, 0.0002312, 0.0002333, 0.0002364, 0.0002393, 0.0002359, 0.0002348, 0.0002343, 0.0002355, 0.0002343, 0.0002317, 0.0002298, 0.0002279, 0.0002276, 0.0002198, 0.0002239, 0.0002206, 0.0002178, 0.0002152, 0.0002015, 0.0002099, 0.0002005, 0.0002067, 0.0002109, 0.0001976, 0.0002093, 0.0002035, 0.0001983, 0.0002113, 0.0001957, 0.0002054, 0.0002066, 0.00019, 0.0002052, 0.0002055, 0.000193, 0.000204, 0.0002005, 0.0002016, 0.0002034, 0.0002007, 0.0002021, 0.0002017, 0.0001965, 0.0001987, 0.0001972, 0.0001842, 0.0001494, 0.0001814, 0.0001879, 0.0001909, 0.0001922, 0.0001863, 0.0001837, 0.0001872, 0.0001829, 0.0001796, 0.0001815, 0.0001802, 0.0001749, 0.0001772, 0.0001699, 0.0001634, 0.0001723, 0.0001759, 0.0001656, 0.0001767, 0.000176, 0.0001699, 0.0001739, 0.0001721, 0.0001722, 0.0001621, 0.0001713, 0.0001734, 0.000168, 0.0001707, 0.0001707, 0.0001535, 0.000168, 0.0001666, 0.0001625, 0.0001624, 0.0001583, 0.0001498, 0.0001497, 0.0001454, 0.0001364, 0.0001339, 0.0001249, 0.000125, 0.0001178, 0.0001225, 0.0001146, 0.0001164, 9.862e-05, 0.0001066, 9.046e-05, 7.89e-05, 6.523e-05, 7.178e-05, 4.416e-05, 2.781e-05, 1.797e-05, 1.408e-05, 6.641e-06, 2.681e-06, 3.428e-06, 9.05e-08, 1.07e-07, 3.286e-09, 1.589e-07, 8.677e-08, 1.136e-08, 1.151e-07, 2.088e-07, 1.32e-10, 1.889e-10, 4.909e-07, 3.274e-07, 1.127e-06, 6.878e-07, 2.08e-08, 1.248e-08, 2.345e-07, 1.415e-07, 1.504e-06, 2.036e-06, 1.38e-06, 4.969e-06, 4.206e-06, 9.86e-06, 1.593e-05, 1.581e-05, 2.088e-05, 2.789e-05, 3.46e-05, 3.847e-05, 3.611e-05, 3.757e-05, 3.936e-05, 3.987e-05, 4.093e-05, 3.653e-05, 4.447e-05, 3.779e-05, 3.877e-05, 4.04e-05, 3.752e-05, 3.893e-05, 3.727e-05, 3.758e-05, 3.731e-05, 3.58e-05, 3.454e-05, 3.44e-05, 3.378e-05, 3.379e-05, 3.272e-05, 3.218e-05, 3.194e-05, 3.087e-05, 2.936e-05, 3.026e-05, 2.907e-05, 2.925e-05, 2.774e-05, 2.768e-05, 2.767e-05, 2.746e-05, 2.731e-05, 2.677e-05, 2.549e-05, 2.514e-05, 2.454e-05, 2.241e-05, 2.335e-05, 2.293e-05, 2.291e-05, 2.132e-05, 2.202e-05, 2.168e-05, 1.887e-05, 1.977e-05, 2.084e-05, 1.993e-05, 1.983e-05, 1.918e-05, 1.885e-05, 1.827e-05, 1.778e-05, 1.69e-05, 1.703e-05, 1.564e-05, 1.52e-05, 1.545e-05, 1.432e-05, 1.395e-05, 1.457e-05, 1.345e-05, 1.334e-05, 1.286e-05, 1.211e-05, 1.214e-05, 1.347e-05, 1.181e-05, 1.038e-05, 1.188e-05, 1.155e-05, 1.159e-05, 9.495e-06, 1.007e-05, 8.367e-06, 9.241e-06, 9.723e-06, 9.915e-06, 6.057e-06, 8.513e-06, 8.606e-06, 6.565e-06, 7.283e-06, 7.694e-06, 8.332e-06, 6.788e-06, 6.938e-06, 5.702e-06, 5.355e-06, 6.404e-06, 8.199e-06, 3.243e-06, 7.876e-06, 4.277e-06, 3.048e-06, 5.058e-06, 6.153e-06, 4.747e-06, 3.646e-06, 3.651e-06, 2.341e-06, 1.673e-06, 1.253e-06, 1.071e-06, 2.349e-06, 7.594e-07, 8.856e-07, 2.958e-07, 3.433e-07, 9.823e-08, 6.718e-09, 3.387e-09, 5.07e-09, 9.025e-12, 2.998e-12, 1.229e-10, 4.855e-12, 4.354e-14, 2.098e-16, 6.017999999999999e-22, 3.559e-18, 6.952000000000001e-26, 1.698e-23, 1.758e-27, 1.201e-21, 1.022e-27, 1.4910000000000001e-25, 4.104e-28, 1.231e-23, 1.928e-21, 2.581e-32, 5.447e-15, 6.885e-15, 2.184e-16, 2.659e-16, 1.4340000000000001e-21, 6.591e-21, 6.186e-29, 1.327e-39, 3.466e-28, 3.3220000000000005e-20, 9.081e-21, 3.203e-19, 3.5759999999999997e-22, 1.534e-18, 9.885e-17, 1.041e-21, 3.134e-18, 1.593e-31, 1.201e-18, 1.958e-15, 2.839e-17, 3.7089999999999996e-22, 4.549e-17, 1.11e-16, 6.515e-19, 1.888e-15, 1.034e-19, 8.756e-18, 2.185e-15, 9.343e-15, 1.434e-13, 1.49e-12, 1.559e-12, 3.28e-11, 7.302e-13, 4.034e-10, 1.422e-10, 8.852e-12, 4.806e-09, 2.181e-08, 2.708e-11, 2.032e-09, 6.131e-08, 5.948e-09, 1.638e-09, 2.527e-08, 8.416e-08, 1.228e-08, 1.449e-07, 1.014e-07, 1.375e-07, 6.81e-08, 4.523e-07, 1.569e-07, 6.218e-08, 4.157e-07, 2.486e-07, 4.104e-07, 1.912e-07, 7.472e-07, 7.114e-07, 3.01e-07, 2.493e-07, 6.005e-07, 2.742e-07, 5.6e-07, 7.017e-07, 6.855e-08, 1.72e-07, 2.149e-07, 6.971e-07, 8.594e-07, 4.546e-07, 6.758e-07, 3.385e-07, 5.93e-07, 5.726e-07, 1.248e-07, 6.18e-07, 5.26e-07, 2.617e-07, 2.401e-07, 4.225e-07, 1.641e-07, 6.653e-08, 5.122e-07, 3.138e-07, 2.293e-07, 4.837e-07, 3.179e-07, 2.199e-07, 2.767e-07, 1.124e-07, 3.755e-07, 1.197e-07, 1.3e-07, 2.353e-07, 6.87e-07, 2.657e-07, 4.062e-07, 7.291e-07, 2.831e-07, 2.702e-07, 4.715e-07, 4.059e-07, 5.715e-07, 7.159e-07, 7.118e-07, 5.028e-07, 5.956e-07, 4.356e-07, 2.901e-07, 2.108e-07, 5.976e-08, 4.834e-08, 2.579e-08, 7.141e-08, 1.224e-07, 3.13e-08, 3.99e-08, 4.263e-07, 2.091e-07, 7.191e-08, 1.433e-07, 5.151e-07, 7.582e-08, 1.878e-07, 9.05e-08, 3.806e-07, 1.75e-07, 5.545e-07, 4.213e-07, 1.14e-07, 1.149e-07, 2.513e-07, 1.877e-07, 2.64e-10, 5.178e-09, 1.542e-07, 2.296e-07, 3.835e-07, 2.174e-07, 1.71e-07, 3.826e-07, 1.936e-07, 2.585e-07, 3.197e-07, 1.656e-07, 3.79e-07, 1.934e-07, 3.169e-07, 3.407e-07, 3.578e-07, 4.544e-07, 1.591e-07, 2.979e-07, 2.372e-07, 4.561e-07, 3.271e-07, 2.676e-07, 4.197e-07, 2.559e-07, 3.96e-07, 3.564e-07, 2.798e-07, 4.253e-07, 3.008e-07, 4.056e-07, 3.545e-07, 3.535e-07, 3.908e-07, 3.344e-07, 3.883e-07, 3.811e-07, 3.721e-07, 3.812e-07, 3.797e-07, 3.893e-07, 3.708e-07, 3.571e-07, 3e-07, 2.87e-07, 2.996e-07, 3.366e-07, 3.045e-07, 3.39e-07, 3.265e-07, 2.838e-07, 2.785e-07, 3.107e-07, 2.862e-07, 3.017e-07, 3.046e-07, 3.172e-07, 3.025e-07, 2.94e-07, 2.967e-07, 3.371e-07, 2.981e-07, 2.977e-07, 3.053e-07, 3.246e-07, 2.913e-07, 2.871e-07, 3.096e-07, 3.07e-07, 2.815e-07, 2.421e-07, 1.811e-07, 2.524e-07, 2.658e-07, 2.676e-07, 2.775e-07, 2.874e-07, 2.821e-07, 2.523e-07, 2.521e-07, 2.756e-07, 2.75e-07, 2.481e-07, 2.336e-07, 2.357e-07, 2.58e-07, 2.412e-07, 2.376e-07, 2.368e-07, 2.258e-07, 2.369e-07, 2.332e-07, 2.409e-07, 2.272e-07, 2.066e-07, 2.234e-07, 2.385e-07, 2.297e-07, 2.13e-07, 2.023e-07, 2.302e-07, 2.27e-07, 2.285e-07, 1.966e-07, 2.132e-07, 2.053e-07, 2.051e-07, 1.988e-07, 1.851e-07, 1.777e-07, 1.592e-07, 1.45e-07, 1.372e-07, 1.397e-07, 1.426e-07, 1.562e-07, 1.74e-07, 1.666e-07, 1.453e-07, 1.41e-07, 1.408e-07, 1.386e-07, 1.418e-07, 1.477e-07, 1.497e-07, 1.529e-07, 1.553e-07, 1.555e-07, 1.566e-07, 1.576e-07, 1.554e-07, 1.502e-07, 1.467e-07, 1.469e-07, 1.441e-07, 1.401e-07, 1.335e-07]</t>
  </si>
  <si>
    <t>[5.972000000000001e-20, 1.644e-18, 8.253e-18, 5.963e-19, 2.663e-18, 7.554e-18, 2.51e-17, 4.129e-17, 6.432e-16, 1.793e-15, 2.998e-15, 1.756e-14, 7.353e-14, 3.44e-13, 1e-12, 3.863e-12, 1.175e-11, 4.556e-11, 1.496e-10, 5.481e-10, 1.758e-09, 4.021e-09, 9.824e-09, 3.292e-08, 9.068e-08, 1.423e-07, 3.529e-07, 1.053e-06, 1.921e-06, 2.516e-06, 4.935e-06, 1.2e-05, 2.288e-05, 3.163e-05, 4.239e-05, 0.000112, 0.0001741, 0.0001733, 0.0003783, 0.0006168, 0.00067, 0.0009612, 0.001713, 0.002695, 0.002261, 0.004273, 0.00735, 0.009031, 0.008321, 0.01181, 0.01669, 0.01829, 0.0174, 0.02107, 0.02941, 0.03689, 0.03859, 0.0443, 0.0426, 0.04687, 0.04622, 0.07416, 0.09167, 0.08789, 0.08498, 0.1011, 0.1084, 0.1064, 0.1294, 0.1107, 0.1446, 0.123, 0.1043, 0.1461, 0.1815, 0.1901, 0.1458, 0.1751, 0.2044, 0.1711, 0.2075, 0.2511, 0.2169, 0.2073, 0.2282, 0.1982, 0.1932, 0.2326, 0.2705, 0.277, 0.2421, 0.3061, 0.372, 0.3683, 0.3685, 0.3578, 0.3235, 0.3338, 0.3938, 0.445, 0.4504, 0.3645, 0.3728, 0.3757, 0.401, 0.3944, 0.3945, 0.3602, 0.3696, 0.4221, 0.3943, 0.4601, 0.3183, 0.3741, 0.3082, 0.3839, 0.3717, 0.4286, 0.4241, 0.4079, 0.4798, 0.4321, 0.4213, 0.3867, 0.462, 0.4322, 0.4754, 0.4477, 0.3309, 0.3341, 0.442, 0.4512, 0.3834, 0.4341, 0.466, 0.3768, 0.4295, 0.4292, 0.3981, 0.3941, 0.4874, 0.5141, 0.4593, 0.4465, 0.4795, 0.3741, 0.4711, 0.5037, 0.5229, 0.5303, 0.5285, 0.4774, 0.4994, 0.4265, 0.3524, 0.4314, 0.3419, 0.2921, 0.4086, 0.5208, 0.552, 0.4412, 0.4022, 0.463, 0.4003, 0.554, 0.4975, 0.4583, 0.5604, 0.479, 0.4879, 0.6123, 0.6487, 0.6095, 0.5935, 0.6159, 0.539, 0.5439, 0.5873, 0.626, 0.6674, 0.5179, 0.5534, 0.6924, 0.4596, 0.551, 0.5605, 0.3647, 0.5299, 0.4388, 0.4266, 0.6369, 0.528, 0.5472, 0.5793, 0.6778, 0.7347, 0.6945, 0.5732, 0.5236, 0.5444, 0.6593, 0.6607, 0.5237, 0.4651, 0.3965, 0.3671, 0.3535, 0.39, 0.5736, 0.5689, 0.5298, 0.4537, 0.596, 0.4953, 0.5563, 0.5137, 0.5078, 0.5481, 0.6639, 0.6663, 0.6132, 0.7218, 0.7362, 0.6201, 0.5552, 0.3089, 0.2245, 0.4569, 0.581, 0.7089, 0.7202, 0.6244, 0.365, 0.2739, 0.5571, 0.7802, 0.8065, 0.8732, 0.8704, 0.9039, 0.9183, 0.9687, 0.9202, 0.9061, 0.9059, 0.8912, 0.8767, 0.911, 0.9751, 0.852, 0.9228, 0.9909, 0.9665, 0.9783, 0.9807, 0.9978, 0.9732, 0.9553, 0.9677, 0.9635, 1.008, 0.958, 0.9357, 0.9897, 0.9879, 0.962, 0.944, 0.9196, 0.8709, 0.7621, 0.7554, 0.9752, 0.9805, 0.9105, 0.951, 1.071, 1.057, 0.9621, 0.9954, 1.027, 1.064, 1.141, 1.113, 1.136, 1.112, 1.06, 1.146, 1.164, 1.168, 1.2, 1.245, 1.199, 1.128, 1.177, 1.184, 1.212, 1.233, 1.191, 1.185, 1.188, 1.215, 1.224, 1.216, 1.195, 1.18, 1.191, 1.169, 1.183, 1.19, 1.152, 1.15, 1.212, 1.196, 1.198, 1.209, 1.173, 1.176, 1.209, 1.201, 1.203, 1.226, 1.232, 1.216, 1.191, 1.135, 0.9918, 1.039, 1.14, 1.144, 1.203, 1.182, 1.116, 1.153, 1.164, 1.174, 1.181, 1.2, 1.143, 1.158, 1.125, 1.105, 1.09, 1.136, 1.114, 1.147, 1.186, 1.129, 1.092, 1.122, 1.115, 1.144, 1.156, 1.094, 1.086, 1.075, 1.072, 0.9528, 1.002, 1.051, 1.089, 1.099, 1.101, 1.081, 1.12, 1.134, 1.083, 1.021, 1.08, 1.139, 1.122, 1.139, 1.1, 1.068, 1.099, 1.123, 1.133, 1.088, 1.107, 1.098, 1.054, 1.063, 1.096, 1.083, 1.103, 1.099, 1.106, 1.103, 1.089, 1.092, 1.105, 1.092, 1.099, 1.079, 1.105, 1.108, 1.093, 1.059, 1.052, 1.032, 1.045, 1.059, 1.052, 1.081, 1.052, 1.043, 1.028, 1.048, 1.041, 1.022, 1.019, 1.01, 1.037, 1.048, 1.044, 1.025, 1.016, 1.026, 1.009, 1.012, 1.03, 1.035, 1.054, 1.056, 1.065, 1.039, 1.018, 1.043, 1.028, 0.9284, 0.9697, 1.016, 1.009, 1.016, 1.012, 0.9919, 1.017, 1.008, 1.001, 0.9999, 0.9972, 0.9861, 0.9789, 0.994, 1.01, 1.004, 0.9999, 1.009, 0.9978, 0.9993, 0.9917, 0.9968, 0.9938, 0.9812, 0.9675, 0.9882, 0.9554, 0.9533, 0.9898, 0.9797, 0.9859, 0.9874, 0.9764, 0.9619, 0.9449, 0.9428, 0.9571, 0.9705, 0.9161, 0.9513, 0.928, 0.945, 0.9357, 0.9619, 0.9507, 0.9654, 0.9518, 0.9671, 0.975, 0.9639, 0.9541, 0.9534, 0.9486, 0.9621, 0.9584, 0.9615, 0.9444, 0.9433, 0.9479, 0.9293, 0.9214, 0.9588, 0.9358, 0.9469, 0.935, 0.9081, 0.8002, 0.8219, 0.9175, 0.922, 0.9251, 0.9301, 0.9325, 0.9139, 0.9231, 0.9226, 0.9228, 0.9215, 0.9212, 0.9352, 0.9309, 0.9306, 0.9225, 0.9363, 0.9326, 0.924, 0.9302, 0.9209, 0.9234, 0.9084, 0.9156, 0.9097, 0.9086, 0.907, 0.9027, 0.9101, 0.905, 0.6351, 0.7274, 0.7297, 0.7602, 0.7953, 0.8243, 0.8343, 0.8397, 0.86, 0.8633, 0.8889, 0.8761, 0.8723, 0.8622, 0.8582, 0.8582, 0.8604, 0.8778, 0.8806, 0.8752, 0.875, 0.8769, 0.8722, 0.8751, 0.8719, 0.8669, 0.8605, 0.8635, 0.8429, 0.8464, 0.7972, 0.7565, 0.7006, 0.7332, 0.7638, 0.8264, 0.7963, 0.7465, 0.7466, 0.769, 0.7693, 0.7433, 0.7471, 0.7851, 0.7618, 0.789, 0.8105, 0.8238, 0.8098, 0.808, 0.8124, 0.8113, 0.7966, 0.8121, 0.8009, 0.7991, 0.8185, 0.8144, 0.8131, 0.8168, 0.8183, 0.8164, 0.807, 0.8065, 0.7983, 0.8016, 0.8056, 0.8075, 0.8029, 0.8024, 0.8036, 0.7936, 0.7792, 0.1627, 0.09245, 0.4324, 0.2359, 0.337, 0.4326, 0.5151, 0.6343, 0.7195, 0.7319, 0.7537, 0.7584, 0.7595, 0.7648, 0.761, 0.7551, 0.7643, 0.7542, 0.7497, 0.7503, 0.746, 0.7468, 0.7515, 0.7383, 0.7418, 0.7371, 0.7459, 0.7391, 0.733, 0.735, 0.7245, 0.7222, 0.7157, 0.7053, 0.7064, 0.7211, 0.7121, 0.713, 0.7218, 0.7199, 0.7109, 0.7108, 0.7085, 0.7046, 0.7042, 0.6984, 0.7124, 0.7052, 0.7048, 0.6959, 0.695, 0.6996, 0.6897, 0.6824, 0.6364, 0.632, 0.6015, 0.6033, 0.5872, 0.6215, 0.5989, 0.6583, 0.6482, 0.5156, 0.6437, 0.651, 0.639, 0.6605, 0.5992, 0.6337, 0.6316, 0.6315, 0.6214, 0.6345, 0.6247, 0.6598, 0.6475, 0.6606, 0.6463, 0.6496, 0.662, 0.6556, 0.6527, 0.6479, 0.6416, 0.6596, 0.6561, 0.6424, 0.6404, 0.6222, 0.5958, 0.6328, 0.6276, 0.6022, 0.5215, 0.5709, 0.6249, 0.6374, 0.6333, 0.6332, 0.6337, 0.6305, 0.6401, 0.6553, 0.6225, 0.617, 0.5547, 0.5789, 0.63, 0.6169, 0.6344, 0.6259, 0.6236, 0.6223, 0.6149, 0.6026, 0.609, 0.615, 0.6221, 0.6124, 0.5992, 0.5913, 0.6043, 0.6055, 0.6029, 0.6074, 0.5823, 0.586, 0.597, 0.6, 0.5988, 0.5962, 0.5831, 0.5717, 0.5632, 0.5474, 0.5325, 0.4849, 0.5073, 0.4188, 0.5029, 0.4373, 0.4689, 0.4818, 0.5603, 0.5483, 0.5205, 0.456, 0.4636, 0.483, 0.4581, 0.4711, 0.4823, 0.4662, 0.4597, 0.4876, 0.4331, 0.5025, 0.4444, 0.5059, 0.5051, 0.5115, 0.4799, 0.4938, 0.4906, 0.4822, 0.4853, 0.5223, 0.4448, 0.4231, 0.3649, 0.3398, 0.2758, 0.2454, 0.1789, 0.234, 0.1736, 0.1821, 0.2111, 0.3292, 0.3743, 0.3127, 0.3401, 0.2496, 0.244, 0.3185, 0.1982, 0.3271, 0.2505, 0.4002, 0.1725, 0.3894, 0.2589, 0.3023, 0.3368, 0.304, 0.2871, 0.2638, 0.3525, 0.3134, 0.347, 0.3658, 0.3511, 0.3823, 0.3591, 0.3773, 0.3862, 0.389, 0.4472, 0.4667, 0.4437, 0.4765, 0.4603, 0.4321, 0.4131, 0.4165, 0.4115, 0.4426, 0.4307, 0.4411, 0.4255, 0.4711, 0.46, 0.4481, 0.4751, 0.4577, 0.478, 0.4735, 0.4731, 0.4727, 0.4691, 0.4747, 0.4767, 0.4716, 0.4759, 0.4744, 0.4735, 0.4736, 0.4716, 0.4697, 0.4679, 0.4721, 0.4651, 0.4642, 0.4543, 0.4355, 0.4537, 0.4626, 0.4613, 0.46, 0.4587, 0.4601, 0.4573, 0.4586, 0.4554, 0.4526, 0.4506, 0.452, 0.4495, 0.4422, 0.4475, 0.4465, 0.4438, 0.4487, 0.4453, 0.4475, 0.4461, 0.445, 0.4442, 0.4391, 0.4412, 0.4398, 0.4381, 0.4315, 0.4314, 0.4326, 0.4351, 0.4278, 0.4298, 0.4296, 0.4278, 0.4296, 0.4265, 0.4252, 0.4267, 0.4209, 0.4163, 0.42, 0.4223, 0.4208, 0.4189, 0.4184, 0.4167, 0.4134, 0.4143, 0.4146, 0.4132, 0.412, 0.4019, 0.4024, 0.4017, 0.4013, 0.4037, 0.3998, 0.4042, 0.4021, 0.3934, 0.399, 0.3907, 0.3789, 0.393, 0.397, 0.3945, 0.3885, 0.3965, 0.3832, 0.3971, 0.3939, 0.3878, 0.3904, 0.3902, 0.379, 0.3802, 0.3802, 0.3809, 0.3899, 0.3689, 0.3698, 0.3819, 0.3758, 0.373, 0.3829, 0.3799, 0.3431, 0.351, 0.3531, 0.3449, 0.3711, 0.3411, 0.3524, 0.3387, 0.3395, 0.3299, 0.3312, 0.3311, 0.3479, 0.3035, 0.3369, 0.3093, 0.3113, 0.3425, 0.263, 0.3089, 0.2306, 0.2507, 0.2097, 0.1933, 0.1057, 0.1981, 0.1242, 0.1532, 0.1854, 0.1008, 0.1386, 0.1174, 0.1469, 0.07474, 0.1634, 0.1224, 0.1244, 0.09782, 0.2538, 0.2105, 0.1608, 0.06559, 0.02481, 0.144, 0.254, 0.1893, 0.2354, 0.2147, 0.1802, 0.196, 0.2576, 0.1194, 0.1538, 0.166, 0.08477, 0.2237, 0.1949, 0.1302, 0.1883, 0.2134, 0.1956, 0.1597, 0.2458, 0.2299, 0.2481, 0.2437, 0.251, 0.2325, 0.2676, 0.2679, 0.3125, 0.2905, 0.2792, 0.2806, 0.2926, 0.2915, 0.2928, 0.3078, 0.3028, 0.3055, 0.3072, 0.2526, 0.2969, 0.3144, 0.3085, 0.2574, 0.3149, 0.2972, 0.3033, 0.2372, 0.2951, 0.285, 0.2824, 0.3108, 0.303, 0.2407, 0.2856, 0.3046, 0.2995, 0.3071, 0.299, 0.3048, 0.2957, 0.2902, 0.3, 0.2829, 0.2591, 0.2956, 0.2912, 0.2871, 0.2832, 0.261, 0.2893, 0.3071, 0.2874, 0.2774, 0.2833, 0.2903, 0.2828, 0.2856, 0.3001, 0.2886, 0.2854, 0.299, 0.2946, 0.2968, 0.2946, 0.2967, 0.2977, 0.2925, 0.291, 0.2912, 0.2957, 0.2957, 0.2816, 0.2959, 0.2955, 0.2922, 0.2953, 0.2937, 0.2899, 0.2937, 0.2928, 0.2941, 0.2923, 0.2931, 0.2893, 0.2901, 0.2902, 0.2882, 0.2857, 0.2881, 0.289, 0.2873, 0.2864, 0.2868, 0.287, 0.2854, 0.2819, 0.2818, 0.2798, 0.2779, 0.2818, 0.2745, 0.273, 0.2779, 0.2687, 0.2703, 0.2566, 0.2494, 0.2504, 0.2329, 0.2483, 0.2399, 0.244, 0.2323, 0.1522, 0.2429, 0.2562, 0.2566, 0.2539, 0.255, 0.2575, 0.2602, 0.2632, 0.2654, 0.2648, 0.2617, 0.2495, 0.2383, 0.2571, 0.2648, 0.2658, 0.2688, 0.267, 0.267, 0.2626, 0.2643, 0.2668, 0.2601, 0.2649, 0.2642, 0.2633, 0.258, 0.2498, 0.2583, 0.2642, 0.2422, 0.248, 0.2569, 0.2396, 0.2208, 0.2547, 0.2553, 0.2243, 0.2351, 0.2531, 0.2182, 0.2315, 0.226, 0.2274, 0.2084, 0.2141, 0.2305, 0.2197, 0.2308, 0.2073, 0.1924, 0.2157, 0.2218, 0.1862, 0.2032, 0.2269, 0.2096, 0.2029, 0.1801, 0.1532, 0.1888, 0.1392, 0.1351, 0.1776, 0.1462, 0.1843, 0.1572, 0.1486, 0.157, 0.1544, 0.1453, 0.1531, 0.1673, 0.1393, 0.08744, 0.1157, 0.08411, 0.0888, 0.01713, 0.04247, 0.03474, 0.02098, 0.01217, 0.00214, 0.003855, 0.0002735, 0.001211, 0.001712, 0.0002978, 0.0001553, 0.0002277, 7.287e-06, 1.224e-07, 0.0003319, 0.000207, 1.915e-07, 0.0009336, 0.0004153, 3.769e-08, 9.433e-05, 8.275e-05, 1.261e-05, 0.0002474, 0.001519, 0.003367, 0.005076, 0.003396, 0.001943, 0.01059, 0.0009197, 0.001783, 9.869e-05, 0.0002585, 1.016e-05, 0.0001268, 0.0001406, 0.0003247, 0.00427, 0.000157, 0.007534, 0.006066, 0.005308, 0.0005951, 0.001913, 0.002496, 6.626e-05, 7.135e-06, 0.001064, 0.01173, 0.008058, 6.502e-06, 9.364e-06, 0.01002, 0.01396, 0.004786, 5.444e-05, 0.01408, 0.001521, 0.01144, 0.006196, 0.004593, 0.01215, 0.01297, 0.05185, 0.003537, 0.002271, 0.06017, 0.03272, 0.03378, 0.006537, 0.02182, 0.02512, 0.07187, 0.01946, 0.03194, 0.04834, 0.04643, 0.06347, 0.01692, 0.05551, 0.0757, 0.07839, 0.01415, 0.05816, 0.03428, 0.04718, 0.06676, 0.05349, 0.02986, 0.07997, 0.06299, 0.05777, 0.05878, 0.05984, 0.08048, 0.07208, 0.0356, 0.05871, 0.1155, 0.1112, 0.04429, 0.02238, 0.07672, 0.09283, 0.1277, 0.07312, 0.1029, 0.1172, 0.1208, 0.1445, 0.0873, 0.09686, 0.1265, 0.05555, 0.1357, 0.08543, 0.07948, 0.05454, 0.08798, 0.102, 0.06589, 0.0308, 0.06376, 0.0808, 0.09673, 0.1519, 0.07692, 0.08075, 0.0686, 0.1133, 0.07017, 0.1101, 0.06485, 0.1338, 0.1203, 0.116, 0.1154, 0.07086, 0.09532, 0.1554, 0.1398, 0.1478, 0.1405, 0.1483, 0.1563, 0.1429, 0.1364, 0.1611, 0.1505, 0.1653, 0.175, 0.1801, 0.1617, 0.147, 0.126, 0.1407, 0.1758, 0.1736, 0.1681, 0.145, 0.1809, 0.1784, 0.1746, 0.1687, 0.1628, 0.1775, 0.1726, 0.1721, 0.1713, 0.1699, 0.1759, 0.1795, 0.1755, 0.1815, 0.1786, 0.1753, 0.1773, 0.1759, 0.1812, 0.1743, 0.1725, 0.1769, 0.1796, 0.1785, 0.1764, 0.1775, 0.1792, 0.1768, 0.1762, 0.1743, 0.1735, 0.1752, 0.1751, 0.1767, 0.1763, 0.1776, 0.1758, 0.1725, 0.1724, 0.1734, 0.1725, 0.174, 0.1738, 0.1713, 0.1702, 0.1703, 0.1704, 0.1722, 0.1713, 0.1703, 0.1715, 0.1727, 0.171, 0.1694, 0.1703, 0.1701, 0.1681, 0.1682, 0.1667, 0.1672, 0.1687, 0.17, 0.1688, 0.1677, 0.1618, 0.1599, 0.1578, 0.1537, 0.1614, 0.1634, 0.1643, 0.1619, 0.1586, 0.1599, 0.1618, 0.1635, 0.1622, 0.1596, 0.1542, 0.1493, 0.1531, 0.1567, 0.1619, 0.1638, 0.164, 0.1615, 0.1569, 0.1615, 0.1628, 0.161, 0.1597, 0.1577, 0.1586, 0.1595, 0.1583, 0.1582, 0.1564, 0.1578, 0.1582, 0.1537, 0.1505, 0.1532, 0.1547, 0.1554, 0.1552, 0.1516, 0.1493, 0.1525, 0.1547, 0.1524, 0.1486, 0.1504, 0.1528, 0.155, 0.1533, 0.1529, 0.153, 0.1542, 0.1538, 0.1524, 0.1516, 0.1509, 0.1509, 0.1466, 0.1492, 0.1479, 0.146, 0.1444, 0.1367, 0.1415, 0.1368, 0.1403, 0.1431, 0.1364, 0.1427, 0.1401, 0.1378, 0.1451, 0.1367, 0.1422, 0.1432, 0.1343, 0.143, 0.1435, 0.1368, 0.1433, 0.1417, 0.1425, 0.1438, 0.1425, 0.1438, 0.1439, 0.141, 0.1424, 0.1418, 0.1344, 0.1142, 0.1332, 0.1369, 0.1393, 0.1405, 0.1368, 0.135, 0.1379, 0.1356, 0.1335, 0.1349, 0.1347, 0.1316, 0.1327, 0.1276, 0.1238, 0.13, 0.133, 0.1274, 0.1344, 0.1342, 0.1308, 0.1334, 0.1323, 0.133, 0.1272, 0.1332, 0.1347, 0.1315, 0.1334, 0.1336, 0.123, 0.1324, 0.1315, 0.129, 0.1292, 0.1274, 0.1225, 0.1238, 0.1217, 0.1164, 0.1155, 0.1091, 0.1105, 0.1063, 0.1107, 0.1057, 0.1078, 0.09473, 0.1018, 0.08961, 0.08061, 0.06947, 0.07591, 0.05131, 0.03458, 0.0243, 0.01985, 0.01051, 0.004736, 0.00603, 0.0002325, 0.000255, 1.039e-05, 0.0004193, 0.0002383, 3.534e-05, 0.0002992, 0.0005454, 5.863e-07, 8.27e-07, 0.001208, 0.0008434, 0.002621, 0.001698, 6.758e-05, 4.108e-05, 0.0006675, 0.0004019, 0.00357, 0.004627, 0.003319, 0.01045, 0.008824, 0.01874, 0.02883, 0.02891, 0.03652, 0.04675, 0.05628, 0.06172, 0.05888, 0.0611, 0.06388, 0.06492, 0.06691, 0.06141, 0.0729, 0.06451, 0.06634, 0.06925, 0.0658, 0.06835, 0.06664, 0.06775, 0.06785, 0.06611, 0.06459, 0.06485, 0.06443, 0.06498, 0.06363, 0.06317, 0.06313, 0.06174, 0.05975, 0.06161, 0.0599, 0.06054, 0.05823, 0.05843, 0.05877, 0.05868, 0.05881, 0.0582, 0.05631, 0.05598, 0.05515, 0.05103, 0.05344, 0.05314, 0.05342, 0.05067, 0.05234, 0.05204, 0.04683, 0.0488, 0.05129, 0.04984, 0.04999, 0.04895, 0.04863, 0.04777, 0.04701, 0.04553, 0.04629, 0.04355, 0.04297, 0.0439, 0.04161, 0.04101, 0.04266, 0.04023, 0.04024, 0.03918, 0.03757, 0.03794, 0.0415, 0.03748, 0.03387, 0.03793, 0.03737, 0.03767, 0.03215, 0.03399, 0.02921, 0.0319, 0.03351, 0.03424, 0.0229, 0.03052, 0.0309, 0.02468, 0.02719, 0.02869, 0.03088, 0.0261, 0.02679, 0.02276, 0.02171, 0.02564, 0.03193, 0.01442, 0.03141, 0.01879, 0.0141, 0.02205, 0.02639, 0.02129, 0.01709, 0.01731, 0.01176, 0.008864, 0.00697, 0.006072, 0.01233, 0.004467, 0.005199, 0.001937, 0.002363, 0.0007196, 6.792e-05, 3.688e-05, 5.352e-05, 1.404e-07, 4.679e-08, 1.794e-06, 7.777e-08, 9.954e-10, 7.623e-12, 5.908e-17, 2.073e-13, 1.488e-20, 2.628e-18, 2.207e-22, 1.399e-16, 1.7979999999999998e-22, 3.1370000000000004e-20, 1.237e-22, 1.267e-18, 2.441e-16, 1.971e-26, 1.68e-10, 2.269e-10, 9.415e-12, 1.252e-11, 1.673e-16, 5.267e-16, 1.5639999999999998e-23, 3.2689999999999996e-33, 8.696999999999999e-23, 2.405e-15, 7.299e-16, 2.802e-14, 3.303e-17, 1.064e-13, 5.724e-12, 7.663e-17, 2.487e-13, 1.036e-25, 6.392e-14, 1.011e-10, 1.66e-12, 3.066e-17, 2.221e-12, 5.481e-12, 4.244e-14, 8.083e-11, 7.482e-15, 5.195e-13, 1.079e-10, 3.179e-10, 3.463e-09, 4.09e-08, 4.805e-08, 6.976e-07, 1.662e-08, 7.04e-06, 2.582e-06, 1.953e-07, 7.778e-05, 0.0003066, 6.034e-07, 3.291e-05, 0.0007852, 9.009e-05, 2.467e-05, 0.000354, 0.001095, 0.0001863, 0.001796, 0.001267, 0.001747, 0.0008753, 0.005247, 0.001903, 0.0008177, 0.004965, 0.003066, 0.00486, 0.002377, 0.00865, 0.0083, 0.003739, 0.00314, 0.007216, 0.003383, 0.006821, 0.008461, 0.0009276, 0.002272, 0.002855, 0.008607, 0.01047, 0.005813, 0.008468, 0.004469, 0.007554, 0.007409, 0.001784, 0.007966, 0.006889, 0.003558, 0.003354, 0.005761, 0.002365, 0.001028, 0.006953, 0.00446, 0.003367, 0.006679, 0.00449, 0.003283, 0.004097, 0.001776, 0.005416, 0.001861, 0.002042, 0.003541, 0.009761, 0.003971, 0.005901, 0.01042, 0.004315, 0.004124, 0.007062, 0.006133, 0.008531, 0.0105, 0.01045, 0.007675, 0.008925, 0.006871, 0.00461, 0.003582, 0.001079, 0.0009051, 0.0005157, 0.001336, 0.002205, 0.0006004, 0.0007776, 0.006966, 0.003712, 0.001327, 0.002593, 0.008429, 0.001464, 0.003328, 0.001657, 0.005967, 0.003074, 0.008988, 0.007026, 0.002073, 0.002077, 0.004419, 0.003487, 9.69e-06, 0.0001335, 0.003021, 0.004204, 0.006933, 0.004074, 0.00335, 0.007006, 0.00383, 0.004966, 0.006062, 0.003418, 0.007207, 0.003998, 0.00622, 0.006733, 0.007046, 0.008781, 0.003445, 0.006048, 0.005003, 0.009024, 0.00675, 0.005668, 0.008458, 0.005482, 0.008109, 0.007421, 0.005984, 0.00874, 0.006452, 0.00843, 0.007516, 0.007533, 0.008253, 0.007217, 0.00827, 0.008166, 0.00804, 0.008234, 0.008182, 0.008347, 0.007996, 0.007747, 0.006665, 0.006424, 0.006689, 0.007418, 0.006808, 0.007496, 0.00727, 0.00639, 0.006288, 0.006954, 0.00654, 0.006843, 0.006938, 0.007204, 0.006938, 0.006791, 0.006863, 0.007722, 0.006969, 0.006988, 0.007176, 0.0076, 0.006949, 0.00688, 0.007362, 0.007345, 0.00684, 0.006008, 0.004672, 0.006271, 0.006585, 0.006656, 0.006875, 0.007101, 0.007015, 0.006387, 0.006404, 0.006943, 0.006955, 0.00638, 0.00606, 0.006114, 0.006642, 0.00629, 0.006225, 0.006241, 0.006008, 0.006279, 0.00621, 0.006408, 0.006116, 0.005643, 0.00606, 0.006435, 0.006247, 0.005871, 0.005628, 0.006317, 0.006258, 0.006314, 0.005559, 0.005982, 0.005812, 0.005826, 0.005686, 0.005364, 0.0052, 0.004747, 0.004398, 0.004206, 0.004286, 0.004379, 0.004746, 0.00522, 0.00505, 0.00451, 0.004412, 0.004419, 0.004376, 0.004475, 0.004646, 0.004718, 0.004818, 0.004892, 0.004914, 0.004961, 0.005004, 0.004962, 0.004831, 0.00475, 0.004766, 0.004706, 0.004605, 0.004414]</t>
  </si>
  <si>
    <t>[1.7200000000000001e-28, 1.112e-26, 7.721e-26, 4.74e-24, 5.666999999999999e-23, 2.8599999999999995e-22, 1.706e-21, 3.738e-21, 1.922e-19, 9.031e-19, 2.964e-18, 3.389e-17, 1.864e-16, 1.487e-15, 6.372e-15, 4.016e-14, 2.699e-13, 1.323e-12, 5.511e-12, 2.601e-11, 1.026e-10, 2.789e-10, 8.326e-10, 3.56e-09, 1.116e-08, 1.892e-08, 5.115e-08, 1.68e-07, 3.246e-07, 6.364e-07, 1.283e-06, 3.671e-06, 7.396e-06, 1.073e-05, 1.492e-05, 4.112e-05, 6.59e-05, 6.697e-05, 0.0001485, 0.0002449, 0.0002672, 0.0003832, 0.0006726, 0.001035, 0.0008706, 0.001725, 0.003136, 0.003962, 0.003698, 0.005337, 0.007669, 0.008501, 0.008163, 0.009973, 0.01403, 0.01769, 0.01865, 0.02153, 0.01939, 0.02224, 0.0224, 0.03645, 0.04581, 0.04443, 0.04395, 0.05312, 0.05756, 0.05676, 0.07009, 0.06077, 0.07997, 0.06842, 0.05864, 0.08274, 0.1035, 0.1092, 0.0843, 0.1017, 0.1192, 0.1008, 0.1231, 0.1493, 0.129, 0.124, 0.1384, 0.1209, 0.1181, 0.1396, 0.1632, 0.1686, 0.1516, 0.192, 0.23, 0.2281, 0.2301, 0.2252, 0.2056, 0.2123, 0.2505, 0.2842, 0.2898, 0.2371, 0.2442, 0.2467, 0.2633, 0.2597, 0.2617, 0.2413, 0.2491, 0.2847, 0.2665, 0.3039, 0.2113, 0.2574, 0.2136, 0.2676, 0.2594, 0.294, 0.2942, 0.2832, 0.3415, 0.309, 0.2977, 0.2772, 0.3335, 0.3141, 0.3454, 0.3255, 0.2446, 0.2431, 0.327, 0.3366, 0.288, 0.3279, 0.3524, 0.2857, 0.3286, 0.3305, 0.3081, 0.3062, 0.3804, 0.4029, 0.3608, 0.3503, 0.3791, 0.2977, 0.3768, 0.4048, 0.4221, 0.4297, 0.4298, 0.3898, 0.4095, 0.351, 0.2911, 0.3578, 0.2846, 0.2441, 0.3427, 0.4379, 0.466, 0.3739, 0.3422, 0.3953, 0.3431, 0.4764, 0.4293, 0.3968, 0.4869, 0.4175, 0.4266, 0.5372, 0.5711, 0.5383, 0.5259, 0.5475, 0.4806, 0.4865, 0.527, 0.5635, 0.6026, 0.4691, 0.5027, 0.6309, 0.42, 0.5051, 0.5153, 0.3362, 0.49, 0.4069, 0.3967, 0.594, 0.4938, 0.5132, 0.5448, 0.6392, 0.6948, 0.6586, 0.5451, 0.4994, 0.5207, 0.6324, 0.6355, 0.5052, 0.4499, 0.3845, 0.357, 0.3447, 0.3812, 0.5621, 0.5589, 0.5218, 0.448, 0.59, 0.4915, 0.5534, 0.5122, 0.5076, 0.5493, 0.6669, 0.6709, 0.6189, 0.7302, 0.7466, 0.6303, 0.5656, 0.3155, 0.2298, 0.4687, 0.5972, 0.7303, 0.7435, 0.646, 0.3785, 0.2847, 0.5802, 0.8143, 0.8434, 0.9151, 0.914, 0.9511, 0.9806, 1.039, 0.9905, 0.9789, 0.9824, 0.97, 0.9578, 0.9989, 1.073, 0.9404, 1.022, 1.101, 1.078, 1.094, 1.101, 1.124, 1.1, 1.083, 1.1, 1.099, 1.153, 1.099, 1.077, 1.143, 1.144, 1.117, 1.099, 1.074, 1.02, 0.8948, 0.8894, 1.151, 1.161, 1.081, 1.132, 1.278, 1.263, 1.153, 1.196, 1.236, 1.284, 1.381, 1.349, 1.381, 1.354, 1.295, 1.402, 1.427, 1.436, 1.479, 1.537, 1.484, 1.398, 1.462, 1.474, 1.512, 1.541, 1.492, 1.487, 1.494, 1.531, 1.545, 1.537, 1.514, 1.497, 1.514, 1.489, 1.509, 1.52, 1.474, 1.475, 1.556, 1.538, 1.543, 1.559, 1.516, 1.523, 1.567, 1.56, 1.566, 1.597, 1.608, 1.59, 1.56, 1.488, 1.302, 1.366, 1.501, 1.508, 1.589, 1.563, 1.478, 1.528, 1.546, 1.561, 1.572, 1.599, 1.526, 1.548, 1.505, 1.48, 1.462, 1.526, 1.498, 1.545, 1.598, 1.523, 1.475, 1.517, 1.509, 1.55, 1.568, 1.485, 1.476, 1.463, 1.461, 1.3, 1.368, 1.436, 1.49, 1.506, 1.509, 1.483, 1.538, 1.558, 1.49, 1.406, 1.488, 1.571, 1.549, 1.574, 1.521, 1.478, 1.523, 1.557, 1.572, 1.512, 1.539, 1.528, 1.467, 1.48, 1.528, 1.511, 1.54, 1.536, 1.546, 1.544, 1.526, 1.531, 1.55, 1.532, 1.544, 1.517, 1.555, 1.559, 1.54, 1.493, 1.484, 1.457, 1.477, 1.497, 1.487, 1.529, 1.489, 1.477, 1.457, 1.486, 1.477, 1.451, 1.448, 1.435, 1.475, 1.491, 1.486, 1.46, 1.447, 1.462, 1.44, 1.445, 1.472, 1.479, 1.508, 1.512, 1.525, 1.489, 1.46, 1.497, 1.475, 1.332, 1.392, 1.46, 1.45, 1.461, 1.456, 1.428, 1.465, 1.453, 1.444, 1.443, 1.44, 1.424, 1.415, 1.437, 1.461, 1.454, 1.448, 1.462, 1.446, 1.449, 1.439, 1.447, 1.443, 1.425, 1.406, 1.437, 1.39, 1.387, 1.441, 1.427, 1.436, 1.439, 1.423, 1.403, 1.378, 1.376, 1.397, 1.417, 1.334, 1.389, 1.355, 1.382, 1.369, 1.408, 1.392, 1.414, 1.395, 1.418, 1.431, 1.415, 1.401, 1.401, 1.394, 1.414, 1.41, 1.415, 1.39, 1.388, 1.395, 1.368, 1.358, 1.413, 1.379, 1.397, 1.38, 1.34, 1.182, 1.214, 1.356, 1.363, 1.368, 1.376, 1.379, 1.352, 1.366, 1.366, 1.367, 1.366, 1.366, 1.387, 1.381, 1.381, 1.369, 1.39, 1.385, 1.373, 1.382, 1.369, 1.373, 1.351, 1.362, 1.354, 1.352, 1.35, 1.344, 1.356, 1.348, 0.9281, 1.072, 1.076, 1.124, 1.179, 1.225, 1.241, 1.25, 1.282, 1.287, 1.328, 1.309, 1.302, 1.287, 1.282, 1.282, 1.286, 1.313, 1.317, 1.31, 1.31, 1.313, 1.306, 1.311, 1.306, 1.299, 1.29, 1.295, 1.264, 1.269, 1.191, 1.131, 1.046, 1.095, 1.143, 1.24, 1.193, 1.117, 1.117, 1.151, 1.153, 1.112, 1.12, 1.178, 1.142, 1.185, 1.219, 1.239, 1.218, 1.216, 1.223, 1.222, 1.2, 1.224, 1.207, 1.205, 1.235, 1.229, 1.227, 1.233, 1.235, 1.233, 1.219, 1.218, 1.206, 1.211, 1.217, 1.22, 1.214, 1.213, 1.215, 1.2, 1.178, 0.2248, 0.1236, 0.6333, 0.3333, 0.4864, 0.6338, 0.7642, 0.9503, 1.086, 1.106, 1.141, 1.149, 1.151, 1.159, 1.154, 1.145, 1.159, 1.144, 1.138, 1.139, 1.132, 1.134, 1.141, 1.121, 1.127, 1.12, 1.133, 1.123, 1.113, 1.116, 1.1, 1.097, 1.088, 1.072, 1.074, 1.097, 1.082, 1.084, 1.098, 1.095, 1.081, 1.081, 1.078, 1.072, 1.072, 1.063, 1.085, 1.074, 1.074, 1.06, 1.059, 1.065, 1.05, 1.038, 0.9656, 0.959, 0.913, 0.9159, 0.891, 0.9451, 0.9099, 1.003, 0.9875, 0.7791, 0.9802, 0.9924, 0.9729, 1.007, 0.911, 0.9658, 0.9626, 0.9625, 0.9468, 0.968, 0.9522, 1.008, 0.988, 1.009, 0.9872, 0.9926, 1.012, 1.002, 0.9979, 0.991, 0.9813, 1.009, 1.004, 0.9832, 0.98, 0.9523, 0.9119, 0.9686, 0.9607, 0.9221, 0.7985, 0.8743, 0.957, 0.9764, 0.9702, 0.9701, 0.971, 0.9662, 0.981, 1.004, 0.9542, 0.9458, 0.8505, 0.8876, 0.966, 0.946, 0.9731, 0.96, 0.9566, 0.9547, 0.9434, 0.9246, 0.9345, 0.9438, 0.9547, 0.94, 0.9198, 0.9076, 0.9277, 0.9297, 0.9257, 0.9327, 0.8939, 0.8999, 0.9167, 0.9216, 0.9197, 0.9158, 0.8954, 0.8776, 0.8637, 0.8384, 0.8153, 0.7407, 0.7758, 0.6367, 0.7699, 0.6668, 0.7169, 0.736, 0.86, 0.8411, 0.798, 0.6961, 0.7085, 0.7395, 0.6985, 0.7194, 0.7379, 0.7108, 0.7021, 0.745, 0.661, 0.7695, 0.6786, 0.775, 0.7754, 0.7854, 0.7349, 0.7582, 0.7517, 0.7385, 0.7438, 0.8022, 0.678, 0.6436, 0.5521, 0.5146, 0.4154, 0.3676, 0.2644, 0.352, 0.2586, 0.2707, 0.3149, 0.4988, 0.5689, 0.4728, 0.5161, 0.3764, 0.3692, 0.4817, 0.2965, 0.4945, 0.3772, 0.6085, 0.2561, 0.5924, 0.3896, 0.4566, 0.5116, 0.4606, 0.4337, 0.3971, 0.5375, 0.4749, 0.5267, 0.5569, 0.5339, 0.5834, 0.5471, 0.5763, 0.5904, 0.5948, 0.6879, 0.7179, 0.6819, 0.7343, 0.7087, 0.6635, 0.6331, 0.6396, 0.6311, 0.6811, 0.6619, 0.6787, 0.6542, 0.7262, 0.7084, 0.6896, 0.7333, 0.705, 0.7385, 0.7311, 0.7305, 0.7305, 0.7245, 0.7337, 0.7369, 0.7287, 0.7357, 0.7335, 0.732, 0.7323, 0.7292, 0.7264, 0.7235, 0.7301, 0.7188, 0.7179, 0.7025, 0.6737, 0.7017, 0.7156, 0.7136, 0.7114, 0.7094, 0.7118, 0.7074, 0.7096, 0.7046, 0.7003, 0.6973, 0.6994, 0.6957, 0.6842, 0.6926, 0.6911, 0.6869, 0.6945, 0.689, 0.6927, 0.6906, 0.6889, 0.6877, 0.6798, 0.6831, 0.6809, 0.6784, 0.6682, 0.668, 0.67, 0.6738, 0.6625, 0.6655, 0.6652, 0.6625, 0.6653, 0.6605, 0.6585, 0.6608, 0.6518, 0.6447, 0.6505, 0.6541, 0.6518, 0.6488, 0.6479, 0.6453, 0.6402, 0.6416, 0.642, 0.6398, 0.6378, 0.6222, 0.623, 0.6219, 0.6213, 0.6249, 0.6189, 0.6257, 0.6224, 0.6091, 0.6178, 0.6048, 0.5867, 0.6086, 0.6149, 0.6111, 0.6017, 0.6144, 0.5934, 0.6154, 0.6101, 0.6006, 0.6052, 0.6045, 0.587, 0.5892, 0.5894, 0.5898, 0.6044, 0.5709, 0.5729, 0.5921, 0.5821, 0.5773, 0.5937, 0.5891, 0.5302, 0.5442, 0.5462, 0.5329, 0.5756, 0.527, 0.5448, 0.5225, 0.5242, 0.509, 0.5106, 0.5105, 0.5379, 0.4658, 0.5202, 0.4755, 0.4796, 0.5293, 0.4025, 0.4761, 0.351, 0.3824, 0.3196, 0.2923, 0.1565, 0.3007, 0.1859, 0.2301, 0.28, 0.1503, 0.208, 0.1762, 0.221, 0.1104, 0.2461, 0.1822, 0.1858, 0.1444, 0.3869, 0.3196, 0.2419, 0.09596, 0.03606, 0.2159, 0.3873, 0.2871, 0.3606, 0.3272, 0.2733, 0.2982, 0.3939, 0.1793, 0.2315, 0.2498, 0.1252, 0.3419, 0.2962, 0.195, 0.2857, 0.3253, 0.2991, 0.24, 0.3767, 0.3516, 0.38, 0.3735, 0.3857, 0.3563, 0.4125, 0.4127, 0.4838, 0.4491, 0.4301, 0.4335, 0.4524, 0.4501, 0.4526, 0.4767, 0.4686, 0.4734, 0.4758, 0.388, 0.4599, 0.4882, 0.4784, 0.3964, 0.4889, 0.4604, 0.4699, 0.3647, 0.4575, 0.4411, 0.4366, 0.4824, 0.4697, 0.3707, 0.4426, 0.4727, 0.464, 0.4767, 0.4638, 0.473, 0.4584, 0.4495, 0.4661, 0.4388, 0.4003, 0.4585, 0.4512, 0.4449, 0.4391, 0.4037, 0.449, 0.4775, 0.4453, 0.4304, 0.4397, 0.4509, 0.4386, 0.4426, 0.4663, 0.4476, 0.4423, 0.4646, 0.4576, 0.4613, 0.4577, 0.4611, 0.4628, 0.4545, 0.4521, 0.4523, 0.4598, 0.46, 0.4373, 0.4603, 0.4597, 0.4544, 0.4596, 0.4571, 0.4507, 0.4572, 0.4557, 0.4579, 0.4549, 0.4562, 0.4504, 0.4516, 0.4517, 0.4486, 0.4447, 0.4485, 0.4498, 0.4472, 0.4457, 0.4463, 0.4467, 0.4441, 0.4386, 0.4386, 0.4353, 0.4321, 0.4385, 0.4266, 0.4243, 0.4323, 0.417, 0.4197, 0.3973, 0.3855, 0.387, 0.3587, 0.3839, 0.37, 0.377, 0.358, 0.2282, 0.3751, 0.397, 0.3976, 0.3933, 0.3952, 0.3993, 0.4038, 0.4089, 0.4126, 0.4117, 0.4069, 0.3882, 0.3711, 0.4002, 0.4123, 0.4138, 0.4187, 0.4157, 0.4158, 0.4085, 0.4117, 0.4155, 0.4044, 0.4125, 0.4113, 0.4098, 0.401, 0.3878, 0.4018, 0.4115, 0.3755, 0.3852, 0.3998, 0.372, 0.3411, 0.3963, 0.3972, 0.3474, 0.3648, 0.3937, 0.3376, 0.3592, 0.3502, 0.3526, 0.3221, 0.3313, 0.3576, 0.3404, 0.3583, 0.3202, 0.2969, 0.334, 0.3434, 0.2862, 0.3139, 0.352, 0.3242, 0.3136, 0.2772, 0.2343, 0.2903, 0.2113, 0.2057, 0.2718, 0.2232, 0.2834, 0.2407, 0.2266, 0.24, 0.2359, 0.2223, 0.2337, 0.2562, 0.2103, 0.131, 0.1749, 0.1248, 0.1318, 0.02388, 0.06068, 0.05031, 0.02898, 0.01633, 0.002664, 0.004955, 0.0003135, 0.001489, 0.00212, 0.0003428, 0.0001681, 0.0002562, 6.919e-06, 1.036e-07, 0.00038, 0.0002284, 1.534e-07, 0.001096, 0.0004758, 2.621e-08, 0.0001024, 8.77e-05, 1.258e-05, 0.0002808, 0.001845, 0.004248, 0.006544, 0.004365, 0.00246, 0.01401, 0.001151, 0.002219, 0.000116, 0.0002921, 1.069e-05, 0.0001372, 0.0001613, 0.0003632, 0.005395, 0.0001858, 0.009776, 0.007923, 0.006803, 0.0007284, 0.002417, 0.003057, 7.405e-05, 6.881e-06, 0.001319, 0.01563, 0.01062, 6.089e-06, 9.171e-06, 0.01362, 0.01897, 0.006427, 5.944e-05, 0.01905, 0.001988, 0.01545, 0.008215, 0.006013, 0.0165, 0.01779, 0.07524, 0.004624, 0.00292, 0.0883, 0.04639, 0.04852, 0.009205, 0.03119, 0.03559, 0.1064, 0.02792, 0.04643, 0.07045, 0.06812, 0.09478, 0.02358, 0.0822, 0.1134, 0.1179, 0.01963, 0.08648, 0.05041, 0.06863, 0.09875, 0.07863, 0.04323, 0.1193, 0.09348, 0.08495, 0.08713, 0.08968, 0.1204, 0.1073, 0.05281, 0.08654, 0.1757, 0.168, 0.06508, 0.03238, 0.115, 0.14, 0.1949, 0.1102, 0.1549, 0.1781, 0.1849, 0.2213, 0.1321, 0.1465, 0.1926, 0.08267, 0.2077, 0.1302, 0.1193, 0.08053, 0.1325, 0.154, 0.09846, 0.04502, 0.09523, 0.1216, 0.147, 0.2337, 0.1158, 0.1214, 0.1033, 0.1726, 0.1054, 0.1677, 0.09744, 0.2048, 0.1841, 0.1767, 0.1759, 0.106, 0.1448, 0.2397, 0.2153, 0.2286, 0.2157, 0.2282, 0.2412, 0.22, 0.2099, 0.25, 0.2328, 0.2563, 0.2721, 0.2802, 0.2513, 0.2276, 0.1937, 0.2173, 0.2737, 0.2699, 0.2615, 0.2236, 0.2819, 0.2776, 0.2719, 0.2621, 0.2525, 0.2765, 0.2686, 0.2676, 0.2664, 0.2641, 0.274, 0.2802, 0.2736, 0.2834, 0.2786, 0.2731, 0.2763, 0.2741, 0.2829, 0.2719, 0.269, 0.276, 0.2804, 0.2787, 0.2755, 0.2771, 0.2798, 0.276, 0.2751, 0.2722, 0.2709, 0.2736, 0.2733, 0.276, 0.2753, 0.2774, 0.2745, 0.2694, 0.2693, 0.2709, 0.2694, 0.2717, 0.2714, 0.2676, 0.2658, 0.266, 0.2661, 0.269, 0.2676, 0.266, 0.2679, 0.2697, 0.2671, 0.2646, 0.2659, 0.2657, 0.2626, 0.2627, 0.2603, 0.2612, 0.2636, 0.2656, 0.2637, 0.262, 0.2527, 0.2497, 0.2464, 0.2399, 0.2519, 0.2549, 0.2564, 0.2526, 0.2474, 0.2495, 0.2526, 0.2554, 0.2532, 0.2492, 0.2408, 0.2333, 0.2391, 0.2447, 0.2529, 0.2558, 0.2562, 0.2523, 0.2451, 0.2522, 0.2543, 0.2514, 0.2494, 0.2464, 0.2477, 0.2492, 0.2474, 0.2471, 0.2444, 0.2465, 0.2471, 0.2401, 0.2351, 0.2394, 0.2417, 0.2428, 0.2424, 0.2368, 0.2332, 0.2383, 0.2417, 0.2381, 0.2322, 0.2349, 0.2386, 0.2421, 0.2394, 0.2388, 0.2391, 0.2408, 0.2403, 0.2381, 0.2367, 0.2356, 0.2356, 0.2288, 0.233, 0.2308, 0.228, 0.2255, 0.2131, 0.2211, 0.2133, 0.2191, 0.2236, 0.2124, 0.223, 0.2185, 0.2146, 0.2268, 0.2129, 0.222, 0.2236, 0.2089, 0.2233, 0.2242, 0.2131, 0.2238, 0.2211, 0.2225, 0.2246, 0.2225, 0.2246, 0.2248, 0.2201, 0.2225, 0.2215, 0.2094, 0.1761, 0.2074, 0.2137, 0.2176, 0.2195, 0.2137, 0.211, 0.2154, 0.2117, 0.2084, 0.2107, 0.2102, 0.2053, 0.2073, 0.1994, 0.1931, 0.2032, 0.2079, 0.1984, 0.21, 0.2097, 0.204, 0.2084, 0.2067, 0.2077, 0.1981, 0.2079, 0.2105, 0.2053, 0.2084, 0.2088, 0.1913, 0.2068, 0.2055, 0.2013, 0.2018, 0.1988, 0.191, 0.1931, 0.1898, 0.1812, 0.18, 0.1701, 0.1722, 0.1655, 0.1725, 0.1645, 0.1678, 0.147, 0.1582, 0.1387, 0.1244, 0.1066, 0.1167, 0.07752, 0.05208, 0.03583, 0.02908, 0.01492, 0.006545, 0.008337, 0.0002758, 0.0003183, 1.12e-05, 0.0004961, 0.0002789, 3.909e-05, 0.0003657, 0.0006642, 5.381e-07, 7.703e-07, 0.001538, 0.001059, 0.003444, 0.00219, 7.705e-05, 4.685e-05, 0.0008197, 0.0005003, 0.004801, 0.006382, 0.004485, 0.01482, 0.01269, 0.02771, 0.04308, 0.04315, 0.05533, 0.07158, 0.08681, 0.09558, 0.09101, 0.09462, 0.09918, 0.1009, 0.1042, 0.09531, 0.1139, 0.1002, 0.1033, 0.1081, 0.1025, 0.1068, 0.104, 0.1058, 0.1061, 0.1032, 0.1008, 0.1013, 0.1006, 0.1016, 0.09944, 0.09873, 0.09871, 0.0965, 0.09321, 0.0963, 0.09353, 0.09464, 0.0909, 0.09127, 0.09187, 0.09176, 0.09198, 0.09102, 0.08792, 0.08743, 0.08614, 0.07966, 0.08349, 0.08294, 0.08344, 0.079, 0.08174, 0.08126, 0.0727, 0.07605, 0.08019, 0.0778, 0.07807, 0.07641, 0.0759, 0.07452, 0.07332, 0.07088, 0.07218, 0.06771, 0.06678, 0.06835, 0.06458, 0.06362, 0.06641, 0.06242, 0.06246, 0.06079, 0.05814, 0.05876, 0.06468, 0.05809, 0.05223, 0.05898, 0.05801, 0.05854, 0.04956, 0.05252, 0.04491, 0.04922, 0.05185, 0.05312, 0.03475, 0.04707, 0.0478, 0.03784, 0.04183, 0.04421, 0.04777, 0.0402, 0.0413, 0.03494, 0.03333, 0.03949, 0.04952, 0.02189, 0.04879, 0.02869, 0.02131, 0.03385, 0.04071, 0.03263, 0.02596, 0.02625, 0.01759, 0.0131, 0.01017, 0.00885, 0.01833, 0.006496, 0.007563, 0.002728, 0.003226, 0.0009742, 7.794e-05, 4.081e-05, 6.047e-05, 1.275e-07, 4.263e-08, 1.708e-06, 7.037e-08, 7.317e-10, 4.268e-12, 1.833e-17, 8.842e-14, 2.923e-21, 6.304e-19, 5.985e-23, 4.016e-17, 4.0279999999999996e-23, 6.373e-21, 2.034e-23, 3.971e-19, 6.828e-17, 1.886e-27, 1.101e-10, 1.439e-10, 5.101e-12, 6.48e-12, 5.043e-17, 1.995e-16, 2.98e-24, 1.6060000000000002e-34, 1.6809999999999998e-23, 9.84e-16, 2.818e-16, 1.036e-14, 1.181e-17, 4.542e-14, 2.745e-12, 3.178e-17, 9.966e-14, 1.1800000000000001e-26, 3.269e-14, 5.315e-11, 8.119e-13, 1.219e-17, 1.221e-12, 3.005e-12, 1.977e-14, 4.87e-11, 3.301e-15, 2.595e-13, 6.053e-11, 2.234e-10, 3.002e-09, 3.304e-08, 3.64e-08, 6.612e-07, 1.517e-08, 7.576e-06, 2.725e-06, 1.841e-07, 8.863e-05, 0.0003811, 5.73e-07, 3.799e-05, 0.001044, 0.0001091, 3.007e-05, 0.0004525, 0.001467, 0.0002291, 0.002494, 0.001759, 0.002411, 0.001206, 0.007685, 0.002734, 0.001125, 0.007234, 0.004409, 0.00718, 0.003432, 0.01303, 0.01249, 0.005459, 0.004569, 0.01081, 0.005021, 0.01022, 0.01279, 0.001322, 0.003293, 0.004136, 0.01303, 0.01601, 0.008701, 0.01285, 0.006617, 0.01144, 0.01116, 0.002557, 0.01212, 0.01042, 0.005302, 0.004935, 0.008612, 0.003446, 0.001446, 0.01052, 0.006606, 0.004916, 0.01011, 0.006746, 0.004797, 0.00603, 0.002533, 0.008139, 0.0027, 0.002954, 0.005258, 0.01492, 0.005935, 0.008975, 0.016, 0.006449, 0.006181, 0.01068, 0.009274, 0.01299, 0.01617, 0.01613, 0.01166, 0.01373, 0.01032, 0.006948, 0.005215, 0.001534, 0.001266, 0.0006972, 0.001876, 0.003168, 0.0008401, 0.001078, 0.01055, 0.005421, 0.001918, 0.003784, 0.01289, 0.002079, 0.004949, 0.002374, 0.009002, 0.004526, 0.01383, 0.01066, 0.003041, 0.00307, 0.006622, 0.005111, 9.826e-06, 0.0001672, 0.004383, 0.00636, 0.01054, 0.006145, 0.00496, 0.01074, 0.005682, 0.007509, 0.009254, 0.00502, 0.01106, 0.00591, 0.009473, 0.01025, 0.01079, 0.01362, 0.005066, 0.009226, 0.007503, 0.01403, 0.0103, 0.008559, 0.01312, 0.008268, 0.01254, 0.01141, 0.009108, 0.01359, 0.009846, 0.0131, 0.01159, 0.01162, 0.01281, 0.01111, 0.01285, 0.01268, 0.01248, 0.0128, 0.01272, 0.013, 0.01243, 0.01202, 0.01025, 0.00986, 0.01029, 0.01149, 0.0105, 0.01163, 0.01126, 0.009837, 0.009661, 0.01076, 0.01008, 0.01058, 0.01075, 0.01119, 0.01075, 0.01051, 0.01064, 0.01205, 0.01081, 0.01085, 0.01116, 0.01186, 0.01079, 0.01068, 0.01148, 0.01146, 0.01062, 0.009277, 0.007117, 0.00971, 0.01022, 0.01034, 0.01071, 0.01109, 0.01095, 0.009918, 0.00995, 0.01084, 0.01085, 0.009915, 0.009406, 0.009502, 0.01037, 0.009792, 0.009689, 0.009705, 0.009327, 0.009778, 0.009671, 0.009993, 0.009511, 0.008745, 0.00943, 0.01005, 0.009739, 0.009122, 0.008729, 0.009861, 0.009765, 0.009861, 0.008622, 0.009317, 0.009038, 0.009063, 0.008835, 0.008309, 0.008041, 0.007301, 0.006731, 0.006421, 0.006555, 0.006707, 0.00731, 0.008092, 0.007812, 0.006928, 0.00677, 0.006785, 0.006716, 0.006881, 0.007163, 0.007283, 0.00745, 0.007576, 0.007615, 0.007695, 0.007765, 0.007699, 0.007485, 0.007355, 0.007385, 0.007289, 0.007125, 0.006824]</t>
  </si>
  <si>
    <t>[2.989e-20, 8.482e-19, 4.302e-18, 5.529e-19, 2.291e-18, 6.384e-18, 2.104e-17, 3.453e-17, 5.416e-16, 1.518e-15, 2.646e-15, 1.452e-14, 5.957e-14, 2.695e-13, 7.671e-13, 2.889e-12, 7.861e-12, 2.901e-11, 9.018e-11, 3.099e-10, 9.384e-10, 2.037e-09, 4.661e-09, 1.428e-08, 3.741e-08, 5.815e-08, 1.428e-07, 4.231e-07, 7.689e-07, 8.968e-07, 1.775e-06, 4.359e-06, 8.309e-06, 1.152e-05, 1.55e-05, 4.152e-05, 6.561e-05, 6.63e-05, 0.0001472, 0.0002504, 0.0002789, 0.0004124, 0.0007793, 0.001303, 0.001114, 0.002091, 0.003569, 0.004382, 0.004044, 0.00581, 0.008384, 0.009299, 0.008864, 0.0108, 0.01538, 0.01968, 0.02058, 0.02381, 0.02385, 0.02608, 0.02562, 0.04094, 0.05045, 0.04819, 0.04661, 0.05544, 0.05931, 0.05782, 0.0705, 0.06066, 0.079, 0.06656, 0.05675, 0.07986, 0.09873, 0.1027, 0.07897, 0.09583, 0.1122, 0.09238, 0.1114, 0.1364, 0.1192, 0.1136, 0.1224, 0.1059, 0.104, 0.1278, 0.1483, 0.1505, 0.1284, 0.1632, 0.2008, 0.1994, 0.1982, 0.191, 0.1705, 0.177, 0.21, 0.2371, 0.2384, 0.1907, 0.1937, 0.1955, 0.2096, 0.2062, 0.2049, 0.1851, 0.1889, 0.2165, 0.2023, 0.2404, 0.1657, 0.1892, 0.1547, 0.1916, 0.186, 0.2175, 0.2134, 0.2051, 0.2362, 0.212, 0.2088, 0.1893, 0.2249, 0.2092, 0.2301, 0.2165, 0.1577, 0.1616, 0.2106, 0.2133, 0.1801, 0.2028, 0.2176, 0.1755, 0.1983, 0.1969, 0.1818, 0.1793, 0.2208, 0.2319, 0.2067, 0.2012, 0.2143, 0.1661, 0.2081, 0.2214, 0.2287, 0.231, 0.2294, 0.2062, 0.2148, 0.1826, 0.1503, 0.1831, 0.1445, 0.1229, 0.1713, 0.2176, 0.2296, 0.1826, 0.1657, 0.19, 0.1636, 0.2255, 0.2017, 0.185, 0.2253, 0.1918, 0.1945, 0.2431, 0.2564, 0.2399, 0.2327, 0.2404, 0.2095, 0.2106, 0.2265, 0.2404, 0.2551, 0.1972, 0.2098, 0.2614, 0.1728, 0.2063, 0.209, 0.1354, 0.196, 0.1616, 0.1564, 0.2326, 0.192, 0.1981, 0.2089, 0.2434, 0.2627, 0.2472, 0.2031, 0.1847, 0.1912, 0.2306, 0.23, 0.1816, 0.1605, 0.1362, 0.1256, 0.1205, 0.1323, 0.1938, 0.1914, 0.1775, 0.1514, 0.198, 0.1638, 0.1832, 0.1684, 0.1658, 0.1782, 0.2149, 0.2148, 0.1968, 0.2306, 0.2342, 0.1964, 0.1751, 0.09703, 0.07024, 0.1423, 0.1802, 0.219, 0.2216, 0.1913, 0.1113, 0.0832, 0.1685, 0.2349, 0.2418, 0.2608, 0.2589, 0.2677, 0.2629, 0.275, 0.259, 0.2529, 0.2508, 0.2446, 0.2386, 0.2458, 0.261, 0.2263, 0.2431, 0.259, 0.2505, 0.2515, 0.2501, 0.2523, 0.244, 0.2375, 0.2386, 0.2356, 0.2443, 0.2303, 0.223, 0.2338, 0.2315, 0.2236, 0.2177, 0.2104, 0.1977, 0.1716, 0.1687, 0.2159, 0.2153, 0.1983, 0.2054, 0.2297, 0.2249, 0.2032, 0.2085, 0.2134, 0.2193, 0.2333, 0.2256, 0.2285, 0.2219, 0.2101, 0.2252, 0.2268, 0.2258, 0.2302, 0.2367, 0.2262, 0.2112, 0.2188, 0.2183, 0.2217, 0.2235, 0.2141, 0.2112, 0.2101, 0.2132, 0.2132, 0.2103, 0.2054, 0.2013, 0.2017, 0.1964, 0.197, 0.1963, 0.1887, 0.1871, 0.1956, 0.1916, 0.1903, 0.1904, 0.1832, 0.1822, 0.1857, 0.183, 0.1818, 0.1836, 0.1831, 0.1795, 0.1745, 0.1651, 0.1432, 0.149, 0.1622, 0.1614, 0.1685, 0.1644, 0.154, 0.1579, 0.1582, 0.1584, 0.1582, 0.1594, 0.1508, 0.1515, 0.1459, 0.142, 0.1389, 0.1435, 0.1395, 0.1427, 0.1464, 0.1383, 0.133, 0.1357, 0.134, 0.1365, 0.1369, 0.1286, 0.1268, 0.1246, 0.1234, 0.1089, 0.1136, 0.1183, 0.1217, 0.1219, 0.1212, 0.1181, 0.1215, 0.1221, 0.1157, 0.1082, 0.1135, 0.1188, 0.1163, 0.1172, 0.1124, 0.1083, 0.1108, 0.1125, 0.1127, 0.1075, 0.1087, 0.1071, 0.1021, 0.1022, 0.1046, 0.1026, 0.1039, 0.1029, 0.1028, 0.1019, 0.09992, 0.09953, 0.1, 0.09813, 0.09811, 0.0957, 0.09733, 0.09688, 0.09494, 0.09132, 0.08997, 0.08764, 0.08809, 0.08857, 0.08729, 0.08904, 0.08603, 0.08472, 0.0829, 0.08389, 0.08271, 0.0806, 0.07985, 0.07856, 0.08008, 0.08038, 0.07961, 0.07767, 0.07643, 0.07674, 0.07508, 0.07492, 0.07593, 0.07587, 0.07686, 0.07664, 0.07693, 0.07463, 0.07268, 0.07395, 0.07234, 0.06477, 0.06728, 0.0702, 0.06918, 0.06927, 0.06849, 0.06665, 0.06805, 0.06698, 0.06614, 0.06561, 0.06505, 0.06397, 0.06312, 0.06372, 0.06437, 0.06367, 0.06306, 0.06334, 0.06229, 0.06205, 0.06128, 0.06129, 0.06079, 0.0597, 0.05856, 0.05952, 0.05726, 0.05684, 0.05872, 0.05783, 0.05788, 0.05764, 0.05667, 0.05549, 0.05421, 0.05383, 0.05438, 0.05481, 0.05078, 0.0529, 0.05128, 0.05214, 0.05143, 0.0527, 0.05189, 0.05244, 0.05146, 0.05205, 0.05224, 0.05141, 0.05064, 0.05035, 0.04988, 0.05037, 0.04995, 0.04984, 0.04866, 0.04828, 0.04825, 0.04705, 0.04652, 0.04817, 0.04664, 0.0471, 0.04629, 0.04464, 0.03919, 0.04008, 0.04457, 0.04458, 0.04449, 0.04449, 0.04435, 0.04329, 0.04355, 0.04334, 0.04314, 0.04289, 0.04269, 0.04313, 0.04271, 0.0425, 0.04197, 0.04243, 0.04205, 0.04146, 0.04154, 0.04095, 0.04088, 0.04003, 0.04016, 0.03971, 0.03947, 0.0392, 0.03881, 0.03893, 0.03852, 0.02462, 0.02907, 0.02905, 0.03046, 0.03213, 0.03353, 0.03388, 0.03397, 0.03481, 0.03476, 0.03592, 0.03523, 0.03475, 0.03418, 0.03385, 0.03375, 0.03366, 0.03425, 0.0342, 0.03386, 0.0337, 0.03361, 0.0333, 0.03322, 0.033, 0.03271, 0.0323, 0.03223, 0.03126, 0.03124, 0.02877, 0.02701, 0.02463, 0.02576, 0.02703, 0.02961, 0.02811, 0.02591, 0.0258, 0.02656, 0.02646, 0.0253, 0.02546, 0.02677, 0.02573, 0.02673, 0.02752, 0.02787, 0.02725, 0.02707, 0.02708, 0.02702, 0.02639, 0.0268, 0.02631, 0.02614, 0.02663, 0.02636, 0.0262, 0.0262, 0.02612, 0.02592, 0.02549, 0.02536, 0.02499, 0.02498, 0.02498, 0.02491, 0.02466, 0.02453, 0.02446, 0.02404, 0.02339, 0.003389, 0.001725, 0.01107, 0.005221, 0.008033, 0.0109, 0.01362, 0.01745, 0.02035, 0.02075, 0.02144, 0.02155, 0.0215, 0.02154, 0.02132, 0.02107, 0.02123, 0.02085, 0.02061, 0.02053, 0.02031, 0.02024, 0.02028, 0.01983, 0.01984, 0.01962, 0.01977, 0.01947, 0.0192, 0.01916, 0.01874, 0.01864, 0.01839, 0.01803, 0.01803, 0.01831, 0.01792, 0.01788, 0.01808, 0.01794, 0.01761, 0.01751, 0.01737, 0.01719, 0.01711, 0.01691, 0.0172, 0.01694, 0.01685, 0.01654, 0.01643, 0.01644, 0.01607, 0.01579, 0.01443, 0.01425, 0.01339, 0.01339, 0.01294, 0.01383, 0.01318, 0.01474, 0.0144, 0.0108, 0.01412, 0.01428, 0.01386, 0.01439, 0.01272, 0.01359, 0.01348, 0.01343, 0.01311, 0.01348, 0.01315, 0.01397, 0.01357, 0.01387, 0.01348, 0.01352, 0.01373, 0.01352, 0.01342, 0.01328, 0.01308, 0.0134, 0.01328, 0.01295, 0.01284, 0.01242, 0.01184, 0.01251, 0.01235, 0.0118, 0.01017, 0.01109, 0.01209, 0.01229, 0.01216, 0.01211, 0.01207, 0.01195, 0.01209, 0.01233, 0.01167, 0.01152, 0.01031, 0.01072, 0.01161, 0.01133, 0.0116, 0.0114, 0.01131, 0.01124, 0.01105, 0.01078, 0.01085, 0.01091, 0.01099, 0.01077, 0.0105, 0.01031, 0.0105, 0.01048, 0.01039, 0.01042, 0.009934, 0.009969, 0.01011, 0.01013, 0.01005, 0.009971, 0.009699, 0.009439, 0.009211, 0.008852, 0.008503, 0.007574, 0.007963, 0.006272, 0.007867, 0.006643, 0.007204, 0.007349, 0.008798, 0.008533, 0.008018, 0.006777, 0.006916, 0.007275, 0.006733, 0.006957, 0.007146, 0.006771, 0.006665, 0.007126, 0.006159, 0.00737, 0.006314, 0.00736, 0.007355, 0.007476, 0.00688, 0.007157, 0.007004, 0.006828, 0.006878, 0.007459, 0.006063, 0.005687, 0.004716, 0.00433, 0.003358, 0.002897, 0.001968, 0.002744, 0.001918, 0.002006, 0.002376, 0.004055, 0.004722, 0.003801, 0.004185, 0.002878, 0.002814, 0.003803, 0.002154, 0.003882, 0.002823, 0.004923, 0.001789, 0.004744, 0.002886, 0.003464, 0.003971, 0.003504, 0.003227, 0.0029, 0.004127, 0.003544, 0.003994, 0.004249, 0.004031, 0.004466, 0.004122, 0.004373, 0.004489, 0.004502, 0.005344, 0.005601, 0.005247, 0.005716, 0.005452, 0.005025, 0.004739, 0.004772, 0.004681, 0.005114, 0.004921, 0.005059, 0.004817, 0.005432, 0.005253, 0.005072, 0.005447, 0.005171, 0.005457, 0.005371, 0.005343, 0.005341, 0.005261, 0.005317, 0.005321, 0.005232, 0.005275, 0.005241, 0.005208, 0.00519, 0.005149, 0.00511, 0.005069, 0.005099, 0.004989, 0.004974, 0.004845, 0.004632, 0.004803, 0.004879, 0.004846, 0.004811, 0.004778, 0.004781, 0.00473, 0.004731, 0.004681, 0.004634, 0.004595, 0.004591, 0.004549, 0.004452, 0.004492, 0.004465, 0.004419, 0.004452, 0.004397, 0.004409, 0.004377, 0.004349, 0.004326, 0.004261, 0.004266, 0.004235, 0.004203, 0.004124, 0.004106, 0.004102, 0.004109, 0.004025, 0.004028, 0.004012, 0.00398, 0.003981, 0.003937, 0.00391, 0.00391, 0.003842, 0.003784, 0.003803, 0.00381, 0.003783, 0.003751, 0.003731, 0.003701, 0.003658, 0.003653, 0.00364, 0.003613, 0.003587, 0.003486, 0.003477, 0.003458, 0.00344, 0.003447, 0.003401, 0.003426, 0.003394, 0.00331, 0.003345, 0.003261, 0.003153, 0.003259, 0.003283, 0.003249, 0.003189, 0.00325, 0.003117, 0.003231, 0.003185, 0.003123, 0.003145, 0.00312, 0.003018, 0.003028, 0.003019, 0.002993, 0.003069, 0.002861, 0.002883, 0.002976, 0.002905, 0.002857, 0.002948, 0.002916, 0.002575, 0.002674, 0.002648, 0.002561, 0.002803, 0.002515, 0.002596, 0.002456, 0.002463, 0.002375, 0.002366, 0.002359, 0.002506, 0.002098, 0.002391, 0.002136, 0.002153, 0.002416, 0.001735, 0.002118, 0.001465, 0.001613, 0.001304, 0.001166, 0.0005622, 0.0012, 0.0006847, 0.0008714, 0.001091, 0.0005302, 0.0007669, 0.0006333, 0.000821, 0.0003694, 0.0009204, 0.0006466, 0.0006609, 0.0004917, 0.001548, 0.001231, 0.0008858, 0.0003056, 0.0001046, 0.0007666, 0.001521, 0.001068, 0.001395, 0.001239, 0.0009981, 0.001102, 0.001524, 0.0006057, 0.0008086, 0.0008787, 0.0003952, 0.001269, 0.001067, 0.0006516, 0.001015, 0.001181, 0.001068, 0.0008169, 0.001392, 0.001278, 0.001397, 0.001365, 0.001421, 0.001287, 0.001535, 0.001522, 0.001836, 0.001677, 0.001583, 0.001597, 0.001673, 0.001655, 0.001668, 0.001763, 0.001719, 0.001736, 0.00174, 0.001357, 0.001671, 0.001783, 0.001733, 0.00138, 0.001767, 0.001636, 0.001672, 0.001232, 0.001622, 0.001538, 0.001511, 0.001699, 0.00164, 0.001238, 0.001528, 0.00164, 0.001595, 0.001645, 0.001587, 0.00162, 0.001559, 0.001517, 0.00159, 0.001478, 0.001321, 0.001539, 0.001503, 0.001476, 0.001462, 0.001312, 0.001484, 0.001594, 0.00146, 0.001413, 0.00144, 0.001478, 0.001423, 0.001431, 0.001521, 0.001442, 0.001417, 0.0015, 0.001469, 0.00148, 0.001462, 0.00147, 0.001473, 0.001437, 0.001424, 0.001419, 0.001444, 0.001441, 0.001357, 0.001435, 0.001427, 0.001404, 0.00142, 0.001408, 0.001378, 0.0014, 0.00139, 0.001393, 0.001377, 0.001378, 0.001356, 0.001356, 0.00135, 0.001338, 0.001321, 0.001327, 0.001327, 0.001315, 0.001306, 0.001303, 0.0013, 0.001288, 0.001266, 0.001264, 0.001247, 0.001232, 0.001251, 0.001207, 0.001195, 0.001219, 0.001162, 0.001168, 0.00109, 0.001048, 0.001049, 0.0009554, 0.001035, 0.0009862, 0.001008, 0.0009446, 0.0005453, 0.0009921, 0.001062, 0.001061, 0.001045, 0.001049, 0.001058, 0.001069, 0.001083, 0.001092, 0.001087, 0.001072, 0.001021, 0.0009754, 0.001048, 0.001077, 0.001078, 0.001089, 0.001075, 0.001073, 0.001047, 0.001056, 0.001063, 0.001024, 0.001047, 0.001041, 0.001032, 0.001001, 0.0009601, 0.0009997, 0.001025, 0.0009146, 0.0009421, 0.0009836, 0.0008998, 0.0008064, 0.0009641, 0.0009637, 0.0008176, 0.0008649, 0.0009453, 0.0007835, 0.0008422, 0.0008182, 0.0008208, 0.0007323, 0.0007597, 0.0008269, 0.000776, 0.000824, 0.0007158, 0.0006524, 0.0007498, 0.000772, 0.0006175, 0.0006885, 0.0007888, 0.0007129, 0.0006828, 0.0005881, 0.0004804, 0.0006163, 0.0004206, 0.0004076, 0.000563, 0.0004453, 0.0005899, 0.0004841, 0.0004487, 0.0004794, 0.0004694, 0.0004361, 0.0004601, 0.0005117, 0.0004017, 0.0002312, 0.0003226, 0.0002164, 0.0002295, 3.356e-05, 9.357e-05, 7.656e-05, 4.068e-05, 2.156e-05, 3.1e-06, 5.985e-06, 3.312e-07, 1.682e-06, 2.416e-06, 3.602e-07, 1.678e-07, 2.628e-07, 6.22e-09, 8.582e-11, 3.919e-07, 2.283e-07, 1.213e-10, 1.155e-06, 4.87e-07, 1.865e-11, 9.915e-08, 8.327e-08, 1.137e-08, 2.8e-07, 1.972e-06, 4.75e-06, 7.513e-06, 4.919e-06, 2.691e-06, 1.682e-05, 1.222e-06, 2.372e-06, 1.146e-07, 2.819e-07, 9.675e-09, 1.271e-07, 1.553e-07, 3.448e-07, 5.854e-06, 1.813e-07, 1.099e-05, 8.837e-06, 7.426e-06, 7.283e-07, 2.517e-06, 3.125e-06, 6.775e-08, 5.644e-09, 1.323e-06, 1.782e-05, 1.176e-05, 4.838e-09, 7.498e-09, 1.545e-05, 2.186e-05, 6.949e-06, 5.196e-08, 2.167e-05, 2.023e-06, 1.723e-05, 8.747e-06, 6.261e-06, 1.84e-05, 1.999e-05, 9.816e-05, 4.712e-06, 2.897e-06, 0.0001169, 5.615e-05, 5.926e-05, 9.959e-06, 3.641e-05, 4.168e-05, 0.0001422, 3.219e-05, 5.594e-05, 8.821e-05, 8.516e-05, 0.0001237, 2.596e-05, 0.0001045, 0.00015, 0.0001564, 2.104e-05, 0.0001092, 5.978e-05, 8.29e-05, 0.000125, 9.642e-05, 4.949e-05, 0.000154, 0.0001171, 0.0001041, 0.0001074, 0.0001111, 0.000154, 0.0001343, 6.109e-05, 0.0001046, 0.0002356, 0.0002224, 7.559e-05, 3.499e-05, 0.000143, 0.0001787, 0.0002622, 0.000136, 0.0001989, 0.0002336, 0.0002439, 0.0002993, 0.0001647, 0.0001846, 0.0002529, 9.591e-05, 0.0002751, 0.0001609, 0.0001438, 9.162e-05, 0.0001614, 0.0001911, 0.0001146, 4.768e-05, 0.0001099, 0.0001451, 0.0001805, 0.0003087, 0.0001363, 0.0001434, 0.0001194, 0.000214, 0.0001212, 0.0002063, 0.0001106, 0.0002595, 0.0002286, 0.0002168, 0.0002157, 0.0001206, 0.0001737, 0.0003091, 0.0002715, 0.0002913, 0.0002706, 0.0002882, 0.0003071, 0.0002757, 0.0002608, 0.0003198, 0.0002931, 0.0003276, 0.0003507, 0.0003625, 0.000321, 0.0002851, 0.0002353, 0.000269, 0.0003503, 0.0003425, 0.0003302, 0.0002723, 0.0003574, 0.0003504, 0.0003423, 0.0003267, 0.0003116, 0.0003464, 0.0003342, 0.0003314, 0.0003287, 0.0003246, 0.0003387, 0.0003481, 0.0003373, 0.0003504, 0.000343, 0.0003337, 0.000337, 0.0003329, 0.0003452, 0.0003302, 0.0003255, 0.0003328, 0.0003386, 0.0003359, 0.000331, 0.0003316, 0.0003342, 0.0003283, 0.0003269, 0.0003224, 0.0003203, 0.0003224, 0.0003209, 0.0003234, 0.0003214, 0.0003233, 0.0003191, 0.0003127, 0.0003119, 0.0003131, 0.0003106, 0.0003125, 0.0003111, 0.0003062, 0.0003033, 0.0003028, 0.0003021, 0.0003047, 0.0003023, 0.0002998, 0.0003013, 0.0003027, 0.000299, 0.0002956, 0.0002964, 0.0002955, 0.0002914, 0.000291, 0.0002877, 0.0002882, 0.0002904, 0.0002921, 0.0002896, 0.000287, 0.0002762, 0.0002721, 0.0002676, 0.0002597, 0.000272, 0.0002745, 0.0002756, 0.000271, 0.000265, 0.0002667, 0.0002698, 0.0002724, 0.0002695, 0.0002648, 0.0002555, 0.000247, 0.0002526, 0.000258, 0.0002659, 0.0002685, 0.0002681, 0.0002634, 0.0002554, 0.000262, 0.0002639, 0.0002603, 0.0002577, 0.0002538, 0.0002545, 0.0002555, 0.000253, 0.0002521, 0.0002487, 0.0002503, 0.0002502, 0.0002425, 0.0002369, 0.0002407, 0.0002426, 0.0002429, 0.000242, 0.0002359, 0.0002319, 0.0002363, 0.0002392, 0.0002349, 0.0002286, 0.0002307, 0.0002338, 0.0002366, 0.0002332, 0.0002322, 0.0002317, 0.0002329, 0.0002317, 0.0002291, 0.0002272, 0.0002253, 0.000225, 0.0002173, 0.0002214, 0.0002181, 0.0002153, 0.0002128, 0.0001991, 0.0002075, 0.0001981, 0.0002044, 0.0002085, 0.0001952, 0.000207, 0.0002011, 0.0001959, 0.0002089, 0.0001933, 0.0002031, 0.0002043, 0.0001877, 0.0002029, 0.0002032, 0.0001906, 0.0002017, 0.0001982, 0.0001993, 0.0002012, 0.0001985, 0.0001999, 0.0001994, 0.0001943, 0.0001965, 0.000195, 0.000182, 0.0001472, 0.0001792, 0.0001858, 0.0001888, 0.00019, 0.0001842, 0.0001817, 0.0001851, 0.0001808, 0.0001776, 0.0001795, 0.0001782, 0.0001729, 0.0001752, 0.000168, 0.0001615, 0.0001704, 0.0001739, 0.0001636, 0.0001747, 0.0001741, 0.000168, 0.000172, 0.0001702, 0.0001703, 0.0001601, 0.0001694, 0.0001715, 0.0001661, 0.0001688, 0.0001689, 0.0001516, 0.0001662, 0.0001648, 0.0001606, 0.0001606, 0.0001565, 0.000148, 0.000148, 0.0001438, 0.0001347, 0.0001324, 0.0001235, 0.0001236, 0.0001164, 0.000121, 0.0001132, 0.000115, 9.737e-05, 0.0001052, 8.924e-05, 7.778e-05, 6.423e-05, 7.069e-05, 4.335e-05, 2.734e-05, 1.762e-05, 1.381e-05, 6.506e-06, 2.633e-06, 3.361e-06, 8.965e-08, 1.062e-07, 3.276e-09, 1.569e-07, 8.59e-08, 1.131e-08, 1.14e-07, 2.062e-07, 1.318e-10, 1.886e-10, 4.839e-07, 3.233e-07, 1.108e-06, 6.776e-07, 2.07e-08, 1.243e-08, 2.319e-07, 1.403e-07, 1.48e-06, 2.005e-06, 1.359e-06, 4.879e-06, 4.143e-06, 9.703e-06, 1.566e-05, 1.554e-05, 2.057e-05, 2.751e-05, 3.416e-05, 3.8e-05, 3.566e-05, 3.712e-05, 3.89e-05, 3.942e-05, 4.048e-05, 3.61e-05, 4.403e-05, 3.737e-05, 3.835e-05, 4e-05, 3.713e-05, 3.855e-05, 3.69e-05, 3.721e-05, 3.696e-05, 3.545e-05, 3.42e-05, 3.408e-05, 3.345e-05, 3.347e-05, 3.241e-05, 3.188e-05, 3.164e-05, 3.058e-05, 2.907e-05, 2.998e-05, 2.88e-05, 2.897e-05, 2.747e-05, 2.741e-05, 2.741e-05, 2.721e-05, 2.705e-05, 2.652e-05, 2.524e-05, 2.49e-05, 2.43e-05, 2.219e-05, 2.312e-05, 2.27e-05, 2.269e-05, 2.11e-05, 2.181e-05, 2.147e-05, 1.866e-05, 1.957e-05, 2.065e-05, 1.974e-05, 1.964e-05, 1.899e-05, 1.867e-05, 1.81e-05, 1.76e-05, 1.673e-05, 1.686e-05, 1.548e-05, 1.504e-05, 1.53e-05, 1.417e-05, 1.381e-05, 1.443e-05, 1.33e-05, 1.32e-05, 1.273e-05, 1.197e-05, 1.201e-05, 1.334e-05, 1.169e-05, 1.026e-05, 1.177e-05, 1.143e-05, 1.147e-05, 9.385e-06, 9.955e-06, 8.266e-06, 9.135e-06, 9.616e-06, 9.813e-06, 5.972e-06, 8.415e-06, 8.512e-06, 6.484e-06, 7.198e-06, 7.605e-06, 8.241e-06, 6.711e-06, 6.86e-06, 5.636e-06, 5.295e-06, 6.333e-06, 8.117e-06, 3.205e-06, 7.801e-06, 4.228e-06, 3.011e-06, 5.004e-06, 6.09e-06, 4.696e-06, 3.603e-06, 3.608e-06, 2.311e-06, 1.651e-06, 1.236e-06, 1.058e-06, 2.316e-06, 7.507e-07, 8.747e-07, 2.927e-07, 3.383e-07, 9.736e-08, 6.678e-09, 3.371e-09, 5.04e-09, 9.017e-12, 2.996e-12, 1.227e-10, 4.851e-12, 4.353e-14, 2.098e-16, 6.016e-22, 3.558e-18, 6.949e-26, 1.6969999999999998e-23, 1.757e-27, 1.201e-21, 1.022e-27, 1.4900000000000001e-25, 4.103000000000001e-28, 1.23e-23, 1.927e-21, 2.58e-32, 5.444e-15, 6.884e-15, 2.183e-16, 2.658e-16, 1.4340000000000001e-21, 6.589e-21, 6.185e-29, 1.3259999999999999e-39, 3.465e-28, 3.321e-20, 9.078e-21, 3.202e-19, 3.5749999999999996e-22, 1.533e-18, 9.882e-17, 1.04e-21, 3.133e-18, 1.592e-31, 1.2e-18, 1.957e-15, 2.838e-17, 3.7079999999999996e-22, 4.548e-17, 1.109e-16, 6.514e-19, 1.887e-15, 1.034e-19, 8.753e-18, 2.185e-15, 9.341e-15, 1.434e-13, 1.49e-12, 1.559e-12, 3.279e-11, 7.3e-13, 4.032e-10, 1.422e-10, 8.85e-12, 4.8e-09, 2.178e-08, 2.707e-11, 2.031e-09, 6.122e-08, 5.944e-09, 1.636e-09, 2.523e-08, 8.403e-08, 1.226e-08, 1.446e-07, 1.012e-07, 1.373e-07, 6.803e-08, 4.516e-07, 1.567e-07, 6.212e-08, 4.15e-07, 2.483e-07, 4.099e-07, 1.91e-07, 7.462e-07, 7.104e-07, 3.006e-07, 2.489e-07, 5.995e-07, 2.738e-07, 5.592e-07, 7.008e-07, 6.849e-08, 1.718e-07, 2.146e-07, 6.962e-07, 8.583e-07, 4.541e-07, 6.748e-07, 3.381e-07, 5.922e-07, 5.717e-07, 1.247e-07, 6.172e-07, 5.251e-07, 2.614e-07, 2.397e-07, 4.217e-07, 1.638e-07, 6.643e-08, 5.113e-07, 3.132e-07, 2.289e-07, 4.829e-07, 3.173e-07, 2.195e-07, 2.761e-07, 1.121e-07, 3.748e-07, 1.195e-07, 1.297e-07, 2.348e-07, 6.855e-07, 2.651e-07, 4.054e-07, 7.275e-07, 2.824e-07, 2.695e-07, 4.702e-07, 4.049e-07, 5.699e-07, 7.14e-07, 7.099e-07, 5.014e-07, 5.942e-07, 4.341e-07, 2.893e-07, 2.1e-07, 5.959e-08, 4.821e-08, 2.572e-08, 7.117e-08, 1.219e-07, 3.123e-08, 3.976e-08, 4.248e-07, 2.082e-07, 7.169e-08, 1.428e-07, 5.134e-07, 7.554e-08, 1.871e-07, 9.015e-08, 3.791e-07, 1.743e-07, 5.526e-07, 4.195e-07, 1.135e-07, 1.145e-07, 2.503e-07, 1.868e-07, 2.634e-10, 5.163e-09, 1.535e-07, 2.288e-07, 3.818e-07, 2.166e-07, 1.703e-07, 3.814e-07, 1.929e-07, 2.577e-07, 3.187e-07, 1.65e-07, 3.781e-07, 1.927e-07, 3.16e-07, 3.396e-07, 3.569e-07, 4.534e-07, 1.586e-07, 2.974e-07, 2.364e-07, 4.553e-07, 3.262e-07, 2.669e-07, 4.189e-07, 2.551e-07, 3.952e-07, 3.555e-07, 2.791e-07, 4.244e-07, 2.998e-07, 4.047e-07, 3.535e-07, 3.526e-07, 3.898e-07, 3.336e-07, 3.874e-07, 3.8e-07, 3.712e-07, 3.802e-07, 3.787e-07, 3.883e-07, 3.697e-07, 3.558e-07, 2.989e-07, 2.859e-07, 2.984e-07, 3.355e-07, 3.031e-07, 3.377e-07, 3.253e-07, 2.827e-07, 2.772e-07, 3.093e-07, 2.849e-07, 3.003e-07, 3.034e-07, 3.158e-07, 3.012e-07, 2.928e-07, 2.955e-07, 3.357e-07, 2.969e-07, 2.966e-07, 3.042e-07, 3.234e-07, 2.902e-07, 2.859e-07, 3.085e-07, 3.058e-07, 2.801e-07, 2.409e-07, 1.801e-07, 2.512e-07, 2.646e-07, 2.665e-07, 2.763e-07, 2.863e-07, 2.808e-07, 2.512e-07, 2.51e-07, 2.744e-07, 2.738e-07, 2.469e-07, 2.325e-07, 2.346e-07, 2.568e-07, 2.402e-07, 2.364e-07, 2.356e-07, 2.247e-07, 2.359e-07, 2.321e-07, 2.396e-07, 2.261e-07, 2.055e-07, 2.224e-07, 2.374e-07, 2.287e-07, 2.12e-07, 2.012e-07, 2.292e-07, 2.258e-07, 2.274e-07, 1.955e-07, 2.121e-07, 2.042e-07, 2.041e-07, 1.976e-07, 1.84e-07, 1.767e-07, 1.581e-07, 1.44e-07, 1.362e-07, 1.387e-07, 1.416e-07, 1.551e-07, 1.729e-07, 1.656e-07, 1.444e-07, 1.4e-07, 1.398e-07, 1.377e-07, 1.408e-07, 1.467e-07, 1.488e-07, 1.52e-07, 1.543e-07, 1.546e-07, 1.557e-07, 1.566e-07, 1.546e-07, 1.493e-07, 1.458e-07, 1.459e-07, 1.432e-07, 1.393e-07, 1.326e-07]</t>
  </si>
  <si>
    <t>[2.989e-20, 8.482e-19, 4.302e-18, 5.529e-19, 2.291e-18, 6.385e-18, 2.104e-17, 3.453e-17, 5.417e-16, 1.518e-15, 2.647e-15, 1.454e-14, 5.968e-14, 2.704e-13, 7.709e-13, 2.913e-12, 8.023e-12, 2.98e-11, 9.349e-11, 3.255e-10, 1e-09, 2.205e-09, 5.161e-09, 1.642e-08, 4.412e-08, 6.951e-08, 1.735e-07, 5.241e-07, 9.638e-07, 1.279e-06, 2.545e-06, 6.564e-06, 1.275e-05, 1.796e-05, 2.446e-05, 6.622e-05, 0.0001052, 0.0001065, 0.0002365, 0.0003975, 0.0004394, 0.0006426, 0.001183, 0.001925, 0.001637, 0.003128, 0.005452, 0.006762, 0.006265, 0.009016, 0.01299, 0.0144, 0.01377, 0.01679, 0.02381, 0.03031, 0.03178, 0.03674, 0.0355, 0.03943, 0.03907, 0.06284, 0.07797, 0.07488, 0.07301, 0.08735, 0.09388, 0.09191, 0.1126, 0.09716, 0.127, 0.1077, 0.09197, 0.1296, 0.1609, 0.1683, 0.1296, 0.1569, 0.1838, 0.1529, 0.1853, 0.2261, 0.1967, 0.1881, 0.2055, 0.1786, 0.175, 0.2116, 0.2463, 0.2517, 0.2195, 0.2785, 0.339, 0.3364, 0.3364, 0.3263, 0.294, 0.3046, 0.3605, 0.4078, 0.4125, 0.3331, 0.3404, 0.3437, 0.3678, 0.3622, 0.3621, 0.33, 0.3385, 0.3875, 0.3624, 0.4229, 0.2926, 0.3437, 0.283, 0.3524, 0.3418, 0.3941, 0.3901, 0.3752, 0.4414, 0.3976, 0.3876, 0.3558, 0.4252, 0.3978, 0.4376, 0.4121, 0.3046, 0.3076, 0.407, 0.4155, 0.3531, 0.3998, 0.4293, 0.3471, 0.3957, 0.3955, 0.3668, 0.3632, 0.4493, 0.4739, 0.4234, 0.4116, 0.442, 0.3449, 0.4344, 0.4645, 0.4822, 0.4891, 0.4875, 0.4404, 0.4608, 0.3935, 0.3251, 0.398, 0.3155, 0.2696, 0.3771, 0.4806, 0.5095, 0.4072, 0.3713, 0.4275, 0.3697, 0.5116, 0.4595, 0.4233, 0.5177, 0.4426, 0.4508, 0.5658, 0.5995, 0.5633, 0.5486, 0.5693, 0.4983, 0.5028, 0.543, 0.5788, 0.6171, 0.479, 0.5118, 0.6404, 0.4251, 0.5097, 0.5185, 0.3374, 0.4903, 0.406, 0.3947, 0.5894, 0.4886, 0.5064, 0.5362, 0.6273, 0.6801, 0.6428, 0.5306, 0.4847, 0.504, 0.6104, 0.6118, 0.485, 0.4307, 0.3672, 0.34, 0.3275, 0.3613, 0.5315, 0.5271, 0.4909, 0.4205, 0.5524, 0.459, 0.5156, 0.4761, 0.4707, 0.5081, 0.6155, 0.6177, 0.5685, 0.6693, 0.6827, 0.5751, 0.5149, 0.2865, 0.2083, 0.4239, 0.5389, 0.6577, 0.6681, 0.5793, 0.3387, 0.2542, 0.517, 0.724, 0.7484, 0.8105, 0.8079, 0.839, 0.8519, 0.8989, 0.8539, 0.8409, 0.8409, 0.8273, 0.814, 0.8458, 0.9054, 0.7912, 0.857, 0.9205, 0.8978, 0.9088, 0.9112, 0.9272, 0.9045, 0.8878, 0.8995, 0.8956, 0.937, 0.8907, 0.8701, 0.9203, 0.9187, 0.8948, 0.8781, 0.8555, 0.8102, 0.7091, 0.7029, 0.9075, 0.9125, 0.8474, 0.8851, 0.9972, 0.9837, 0.8957, 0.9267, 0.9561, 0.9907, 1.063, 1.036, 1.058, 1.035, 0.9878, 1.067, 1.084, 1.088, 1.118, 1.16, 1.118, 1.051, 1.097, 1.104, 1.13, 1.149, 1.11, 1.104, 1.107, 1.133, 1.141, 1.134, 1.115, 1.1, 1.111, 1.091, 1.104, 1.109, 1.074, 1.073, 1.13, 1.116, 1.117, 1.127, 1.094, 1.097, 1.127, 1.12, 1.122, 1.143, 1.149, 1.135, 1.111, 1.059, 0.9255, 0.9697, 1.064, 1.067, 1.123, 1.103, 1.042, 1.076, 1.087, 1.096, 1.103, 1.12, 1.067, 1.081, 1.05, 1.031, 1.017, 1.06, 1.04, 1.07, 1.106, 1.053, 1.019, 1.047, 1.041, 1.067, 1.079, 1.021, 1.014, 1.003, 1.001, 0.8894, 0.9351, 0.9808, 1.017, 1.026, 1.027, 1.009, 1.045, 1.058, 1.01, 0.9526, 1.008, 1.062, 1.047, 1.063, 1.026, 0.996, 1.025, 1.048, 1.057, 1.015, 1.033, 1.025, 0.9831, 0.9914, 1.023, 1.01, 1.029, 1.025, 1.031, 1.029, 1.016, 1.019, 1.031, 1.018, 1.025, 1.007, 1.031, 1.033, 1.02, 0.9883, 0.9811, 0.9629, 0.975, 0.9877, 0.9807, 1.008, 0.9804, 0.9721, 0.9581, 0.9765, 0.9698, 0.9521, 0.9495, 0.9406, 0.966, 0.9759, 0.9725, 0.9546, 0.9454, 0.9552, 0.9398, 0.9427, 0.9601, 0.9645, 0.9825, 0.9846, 0.9932, 0.969, 0.9499, 0.9731, 0.9583, 0.8649, 0.9034, 0.9471, 0.9401, 0.947, 0.943, 0.9242, 0.9481, 0.9395, 0.9336, 0.9322, 0.9298, 0.9195, 0.9128, 0.927, 0.942, 0.9368, 0.9327, 0.9416, 0.9309, 0.9324, 0.9255, 0.9303, 0.9275, 0.9158, 0.9031, 0.9226, 0.892, 0.8901, 0.9242, 0.9148, 0.9207, 0.922, 0.9116, 0.898, 0.8822, 0.8802, 0.8936, 0.9059, 0.8523, 0.887, 0.8651, 0.882, 0.8736, 0.8984, 0.8882, 0.9021, 0.8895, 0.904, 0.9115, 0.9013, 0.8923, 0.8917, 0.8873, 0.9, 0.8966, 0.8995, 0.8834, 0.882, 0.8864, 0.8689, 0.8621, 0.8972, 0.8751, 0.8861, 0.8751, 0.8496, 0.7489, 0.7693, 0.8589, 0.8632, 0.8661, 0.8707, 0.8728, 0.8555, 0.8644, 0.8641, 0.8644, 0.8632, 0.863, 0.8762, 0.8723, 0.872, 0.8645, 0.8774, 0.874, 0.866, 0.8718, 0.8631, 0.8655, 0.8515, 0.8583, 0.8528, 0.8518, 0.8502, 0.8462, 0.8532, 0.8484, 0.5821, 0.6728, 0.6752, 0.7055, 0.7404, 0.7696, 0.7795, 0.7849, 0.805, 0.808, 0.8333, 0.8213, 0.817, 0.8075, 0.8037, 0.8039, 0.8059, 0.8227, 0.8254, 0.8205, 0.8204, 0.8222, 0.818, 0.8206, 0.8176, 0.8131, 0.807, 0.8099, 0.7904, 0.7935, 0.7444, 0.7061, 0.6531, 0.6834, 0.7137, 0.7744, 0.745, 0.697, 0.697, 0.718, 0.7189, 0.6935, 0.698, 0.7341, 0.7117, 0.7383, 0.7595, 0.7722, 0.759, 0.7574, 0.7614, 0.7611, 0.7473, 0.762, 0.7516, 0.7499, 0.7682, 0.7644, 0.7632, 0.7667, 0.7681, 0.7664, 0.7575, 0.757, 0.7494, 0.7525, 0.7562, 0.758, 0.7538, 0.7532, 0.7543, 0.745, 0.7308, 0.1384, 0.07594, 0.3915, 0.2054, 0.3002, 0.3916, 0.4726, 0.5883, 0.6724, 0.6851, 0.7068, 0.7118, 0.713, 0.718, 0.7145, 0.709, 0.7176, 0.7081, 0.7039, 0.7045, 0.7005, 0.7012, 0.7056, 0.6933, 0.6966, 0.6922, 0.7004, 0.6937, 0.688, 0.6898, 0.6795, 0.6777, 0.6717, 0.6619, 0.6634, 0.677, 0.668, 0.6689, 0.6777, 0.6757, 0.6672, 0.667, 0.6648, 0.6611, 0.6608, 0.6555, 0.6689, 0.6621, 0.6618, 0.6532, 0.6523, 0.6563, 0.6466, 0.6394, 0.5944, 0.5903, 0.5618, 0.5636, 0.5481, 0.5815, 0.5597, 0.6173, 0.6076, 0.4788, 0.6029, 0.6104, 0.5983, 0.6194, 0.5599, 0.5937, 0.5917, 0.5916, 0.5818, 0.5949, 0.5851, 0.6193, 0.607, 0.6201, 0.6064, 0.6098, 0.6215, 0.6154, 0.6128, 0.6085, 0.6025, 0.6195, 0.6162, 0.6035, 0.6015, 0.5844, 0.5596, 0.5943, 0.5894, 0.5657, 0.4898, 0.5362, 0.587, 0.5988, 0.5949, 0.5948, 0.5953, 0.5923, 0.6013, 0.6156, 0.5848, 0.5796, 0.5212, 0.5439, 0.5919, 0.5796, 0.5961, 0.588, 0.5859, 0.5847, 0.5777, 0.5661, 0.5722, 0.5778, 0.5845, 0.5754, 0.563, 0.5555, 0.5677, 0.5689, 0.5664, 0.5707, 0.5469, 0.5505, 0.5607, 0.5637, 0.5625, 0.5601, 0.5475, 0.5366, 0.528, 0.5125, 0.4983, 0.4525, 0.474, 0.3887, 0.4703, 0.4072, 0.4378, 0.4495, 0.5254, 0.5138, 0.4873, 0.4249, 0.4325, 0.4515, 0.4263, 0.4391, 0.4504, 0.4337, 0.4284, 0.4546, 0.4032, 0.4696, 0.4139, 0.4729, 0.4731, 0.4792, 0.4483, 0.4626, 0.4585, 0.4504, 0.4536, 0.4893, 0.4133, 0.3923, 0.3363, 0.3134, 0.2529, 0.2237, 0.1608, 0.2142, 0.1573, 0.1646, 0.1915, 0.3037, 0.3464, 0.2878, 0.3142, 0.229, 0.2246, 0.2932, 0.1802, 0.3009, 0.2294, 0.3704, 0.1556, 0.3606, 0.2369, 0.2778, 0.3112, 0.2801, 0.2637, 0.2414, 0.327, 0.2888, 0.3204, 0.3388, 0.3248, 0.3549, 0.3327, 0.3505, 0.3591, 0.3617, 0.4185, 0.4368, 0.4148, 0.4468, 0.4311, 0.4036, 0.385, 0.3889, 0.3838, 0.4142, 0.4025, 0.4127, 0.3978, 0.4417, 0.4308, 0.4193, 0.4459, 0.4287, 0.449, 0.4445, 0.4441, 0.4441, 0.4405, 0.446, 0.4479, 0.4429, 0.4472, 0.4459, 0.4449, 0.445, 0.4432, 0.4414, 0.4397, 0.4436, 0.4367, 0.4362, 0.4268, 0.4093, 0.4263, 0.4347, 0.4335, 0.4321, 0.4309, 0.4323, 0.4297, 0.431, 0.4279, 0.4253, 0.4235, 0.4247, 0.4224, 0.4154, 0.4205, 0.4196, 0.417, 0.4216, 0.4183, 0.4205, 0.4192, 0.4181, 0.4174, 0.4126, 0.4146, 0.4132, 0.4117, 0.4055, 0.4053, 0.4065, 0.4088, 0.402, 0.4038, 0.4036, 0.4019, 0.4036, 0.4007, 0.3994, 0.4008, 0.3954, 0.391, 0.3945, 0.3967, 0.3953, 0.3935, 0.3929, 0.3913, 0.3882, 0.389, 0.3893, 0.3879, 0.3867, 0.3772, 0.3777, 0.377, 0.3766, 0.3788, 0.3752, 0.3793, 0.3772, 0.3692, 0.3744, 0.3666, 0.3556, 0.3688, 0.3726, 0.3703, 0.3646, 0.3723, 0.3595, 0.3729, 0.3696, 0.3639, 0.3667, 0.3662, 0.3556, 0.357, 0.3571, 0.3572, 0.3661, 0.3458, 0.347, 0.3586, 0.3526, 0.3496, 0.3595, 0.3567, 0.321, 0.3296, 0.3307, 0.3226, 0.3485, 0.3191, 0.3299, 0.3163, 0.3173, 0.3081, 0.3091, 0.309, 0.3256, 0.2819, 0.3148, 0.2877, 0.2902, 0.3204, 0.2435, 0.2881, 0.2123, 0.2313, 0.1933, 0.1767, 0.09459, 0.1818, 0.1124, 0.1391, 0.1693, 0.0908, 0.1257, 0.1065, 0.1335, 0.0667, 0.1487, 0.1101, 0.1123, 0.08723, 0.234, 0.1932, 0.1462, 0.05794, 0.02176, 0.1305, 0.2342, 0.1735, 0.218, 0.1978, 0.1652, 0.1802, 0.2381, 0.1083, 0.1399, 0.151, 0.07559, 0.2066, 0.179, 0.1178, 0.1726, 0.1966, 0.1808, 0.145, 0.2277, 0.2125, 0.2296, 0.2257, 0.2331, 0.2153, 0.2493, 0.2494, 0.2925, 0.2714, 0.2599, 0.262, 0.2734, 0.272, 0.2735, 0.2881, 0.2832, 0.2861, 0.2875, 0.2344, 0.2779, 0.295, 0.2891, 0.2395, 0.2954, 0.2782, 0.2839, 0.2203, 0.2764, 0.2665, 0.2638, 0.2915, 0.2838, 0.2239, 0.2674, 0.2856, 0.2803, 0.288, 0.2802, 0.2857, 0.2769, 0.2715, 0.2816, 0.2651, 0.2418, 0.2769, 0.2725, 0.2687, 0.2652, 0.2438, 0.2712, 0.2884, 0.269, 0.2599, 0.2656, 0.2723, 0.2649, 0.2673, 0.2816, 0.2703, 0.2671, 0.2806, 0.2763, 0.2786, 0.2764, 0.2785, 0.2795, 0.2744, 0.273, 0.2731, 0.2776, 0.2777, 0.264, 0.2779, 0.2775, 0.2743, 0.2775, 0.276, 0.2721, 0.276, 0.2751, 0.2764, 0.2746, 0.2754, 0.2719, 0.2726, 0.2727, 0.2708, 0.2684, 0.2707, 0.2715, 0.2699, 0.269, 0.2694, 0.2696, 0.2681, 0.2647, 0.2647, 0.2627, 0.2608, 0.2647, 0.2574, 0.256, 0.2609, 0.2517, 0.2532, 0.2397, 0.2326, 0.2335, 0.2164, 0.2316, 0.2233, 0.2275, 0.216, 0.1376, 0.2263, 0.2395, 0.2399, 0.2373, 0.2384, 0.2409, 0.2436, 0.2467, 0.2489, 0.2484, 0.2455, 0.2342, 0.2239, 0.2414, 0.2487, 0.2496, 0.2526, 0.2508, 0.2508, 0.2464, 0.2483, 0.2506, 0.2439, 0.2488, 0.2481, 0.2472, 0.2419, 0.2339, 0.2423, 0.2482, 0.2265, 0.2323, 0.2411, 0.2243, 0.2057, 0.239, 0.2395, 0.2095, 0.22, 0.2374, 0.2036, 0.2166, 0.2112, 0.2126, 0.1942, 0.1998, 0.2156, 0.2052, 0.2161, 0.1931, 0.179, 0.2014, 0.207, 0.1725, 0.1892, 0.2122, 0.1954, 0.189, 0.1671, 0.1412, 0.175, 0.1274, 0.1239, 0.1638, 0.1345, 0.1708, 0.1451, 0.1365, 0.1446, 0.1422, 0.134, 0.1409, 0.1544, 0.1267, 0.0789, 0.1054, 0.07518, 0.0794, 0.01438, 0.03654, 0.03029, 0.01745, 0.009833, 0.001603, 0.002982, 0.0001887, 0.0008962, 0.001276, 0.0002062, 0.0001011, 0.0001542, 4.162e-06, 6.229e-08, 0.0002286, 0.0001374, 9.224e-08, 0.0006593, 0.0002863, 1.576e-08, 6.158e-05, 5.276e-05, 7.569e-06, 0.000169, 0.00111, 0.002557, 0.003938, 0.002627, 0.001481, 0.008433, 0.0006925, 0.001335, 6.977e-05, 0.0001757, 6.431e-06, 8.253e-05, 9.705e-05, 0.0002185, 0.003247, 0.0001118, 0.005883, 0.004768, 0.004094, 0.0004383, 0.001454, 0.001839, 4.455e-05, 4.139e-06, 0.0007936, 0.009405, 0.006391, 3.662e-06, 5.516e-06, 0.008199, 0.01142, 0.003868, 3.576e-05, 0.01146, 0.001196, 0.009298, 0.004943, 0.003618, 0.00993, 0.0107, 0.04529, 0.002782, 0.001757, 0.05316, 0.02792, 0.02921, 0.005539, 0.01877, 0.02142, 0.06406, 0.0168, 0.02794, 0.0424, 0.041, 0.05705, 0.01419, 0.04948, 0.06828, 0.07096, 0.01181, 0.05205, 0.03034, 0.0413, 0.05944, 0.04732, 0.02602, 0.07179, 0.05627, 0.05113, 0.05245, 0.05398, 0.07248, 0.0646, 0.03178, 0.05209, 0.1058, 0.1011, 0.03916, 0.01948, 0.0692, 0.08426, 0.1173, 0.06634, 0.09325, 0.1072, 0.1113, 0.1332, 0.07953, 0.08816, 0.116, 0.04976, 0.1251, 0.07839, 0.07179, 0.04846, 0.07973, 0.09267, 0.05926, 0.02709, 0.05731, 0.07317, 0.08849, 0.1407, 0.0697, 0.07308, 0.06218, 0.1039, 0.06344, 0.1009, 0.05864, 0.1233, 0.1108, 0.1064, 0.1059, 0.06382, 0.08717, 0.1443, 0.1296, 0.1376, 0.1298, 0.1374, 0.1452, 0.1324, 0.1263, 0.1505, 0.1401, 0.1543, 0.1638, 0.1687, 0.1513, 0.137, 0.1166, 0.1308, 0.1647, 0.1625, 0.1574, 0.1346, 0.1697, 0.1671, 0.1636, 0.1577, 0.152, 0.1664, 0.1617, 0.1611, 0.1603, 0.159, 0.1649, 0.1686, 0.1647, 0.1706, 0.1677, 0.1644, 0.1663, 0.165, 0.1703, 0.1637, 0.1619, 0.1661, 0.1688, 0.1677, 0.1658, 0.1668, 0.1684, 0.1661, 0.1656, 0.1638, 0.163, 0.1647, 0.1645, 0.1661, 0.1657, 0.1669, 0.1652, 0.1622, 0.1621, 0.163, 0.1621, 0.1635, 0.1633, 0.1611, 0.16, 0.1601, 0.1601, 0.1619, 0.161, 0.1601, 0.1612, 0.1623, 0.1607, 0.1592, 0.16, 0.1599, 0.158, 0.1581, 0.1566, 0.1572, 0.1586, 0.1598, 0.1587, 0.1576, 0.1521, 0.1503, 0.1483, 0.1443, 0.1516, 0.1534, 0.1543, 0.152, 0.1489, 0.1501, 0.152, 0.1537, 0.1524, 0.15, 0.1449, 0.1404, 0.1439, 0.1473, 0.1522, 0.1539, 0.1542, 0.1518, 0.1475, 0.1517, 0.153, 0.1513, 0.1501, 0.1482, 0.149, 0.15, 0.1488, 0.1487, 0.147, 0.1483, 0.1487, 0.1444, 0.1414, 0.144, 0.1454, 0.1461, 0.1458, 0.1425, 0.1403, 0.1433, 0.1454, 0.1432, 0.1397, 0.1413, 0.1436, 0.1457, 0.144, 0.1437, 0.1438, 0.1449, 0.1446, 0.1432, 0.1424, 0.1418, 0.1418, 0.1376, 0.1402, 0.1388, 0.1372, 0.1357, 0.1282, 0.133, 0.1283, 0.1318, 0.1345, 0.1278, 0.1342, 0.1314, 0.1291, 0.1364, 0.1281, 0.1335, 0.1345, 0.1257, 0.1344, 0.1349, 0.1282, 0.1346, 0.133, 0.1339, 0.1351, 0.1339, 0.1351, 0.1352, 0.1324, 0.1338, 0.1332, 0.126, 0.1059, 0.1248, 0.1286, 0.1309, 0.132, 0.1285, 0.1269, 0.1296, 0.1274, 0.1254, 0.1268, 0.1265, 0.1235, 0.1247, 0.1199, 0.1162, 0.1222, 0.125, 0.1194, 0.1263, 0.1261, 0.1227, 0.1253, 0.1243, 0.1249, 0.1191, 0.1251, 0.1266, 0.1235, 0.1254, 0.1256, 0.1151, 0.1244, 0.1236, 0.1211, 0.1214, 0.1195, 0.1149, 0.1162, 0.1142, 0.109, 0.1083, 0.1023, 0.1036, 0.09953, 0.1037, 0.09891, 0.1009, 0.0884, 0.09513, 0.08341, 0.07478, 0.0641, 0.07017, 0.04661, 0.03131, 0.02154, 0.01748, 0.008968, 0.003934, 0.005011, 0.0001658, 0.0001913, 6.729e-06, 0.0002982, 0.0001676, 2.349e-05, 0.0002198, 0.0003992, 3.233e-07, 4.629e-07, 0.0009241, 0.0006362, 0.00207, 0.001316, 4.63e-05, 2.816e-05, 0.0004926, 0.0003007, 0.002885, 0.003835, 0.002696, 0.008907, 0.007629, 0.01665, 0.02589, 0.02593, 0.03326, 0.04302, 0.05218, 0.05745, 0.0547, 0.05687, 0.05962, 0.06067, 0.06261, 0.05729, 0.06848, 0.06024, 0.06209, 0.06499, 0.06162, 0.06419, 0.06249, 0.06359, 0.06374, 0.06205, 0.0606, 0.06088, 0.06047, 0.06104, 0.05977, 0.05934, 0.05932, 0.058, 0.05602, 0.05787, 0.05621, 0.05688, 0.05463, 0.05485, 0.05521, 0.05514, 0.05528, 0.0547, 0.05284, 0.05254, 0.05176, 0.04787, 0.05017, 0.04984, 0.05014, 0.04748, 0.04912, 0.04883, 0.04369, 0.0457, 0.04819, 0.04675, 0.04691, 0.04592, 0.04561, 0.04478, 0.04406, 0.04259, 0.04338, 0.04068, 0.04012, 0.04107, 0.03881, 0.03823, 0.0399, 0.0375, 0.03753, 0.03653, 0.03494, 0.03531, 0.03887, 0.0349, 0.03139, 0.03544, 0.03486, 0.03517, 0.02978, 0.03156, 0.02698, 0.02958, 0.03116, 0.03192, 0.02088, 0.02828, 0.02872, 0.02274, 0.02513, 0.02656, 0.0287, 0.02415, 0.02482, 0.02099, 0.02002, 0.02373, 0.02975, 0.01315, 0.02931, 0.01724, 0.0128, 0.02034, 0.02446, 0.0196, 0.0156, 0.01577, 0.01057, 0.007869, 0.006109, 0.005317, 0.01101, 0.003903, 0.004543, 0.001639, 0.001938, 0.0005853, 4.683e-05, 2.451e-05, 3.633e-05, 7.66e-08, 2.561e-08, 1.026e-06, 4.227e-08, 4.395e-10, 2.564e-12, 1.101e-17, 5.312e-14, 1.756e-21, 3.787e-19, 3.595e-23, 2.412e-17, 2.4199999999999998e-23, 3.828e-21, 1.222e-23, 2.385e-19, 4.101e-17, 1.133e-27, 6.616e-11, 8.645e-11, 3.064e-12, 3.893e-12, 3.029e-17, 1.199e-16, 1.79e-24, 9.645e-35, 1.01e-23, 5.911e-16, 1.693e-16, 6.225e-15, 7.097e-18, 2.729e-14, 1.649e-12, 1.909e-17, 5.986e-14, 7.091e-27, 1.963e-14, 3.193e-11, 4.877e-13, 7.325e-18, 7.334e-13, 1.805e-12, 1.188e-14, 2.925e-11, 1.983e-15, 1.559e-13, 3.636e-11, 1.342e-10, 1.804e-09, 1.985e-08, 2.187e-08, 3.972e-07, 9.113e-09, 4.551e-06, 1.637e-06, 1.106e-07, 5.324e-05, 0.0002289, 3.442e-07, 2.282e-05, 0.0006271, 6.555e-05, 1.806e-05, 0.0002718, 0.0008813, 0.0001376, 0.001498, 0.001057, 0.001449, 0.0007245, 0.004616, 0.001642, 0.000676, 0.004345, 0.002649, 0.004313, 0.002062, 0.007828, 0.007505, 0.003279, 0.002745, 0.006492, 0.003016, 0.006137, 0.007683, 0.0007944, 0.001978, 0.002485, 0.007825, 0.009618, 0.005227, 0.00772, 0.003975, 0.006874, 0.006704, 0.001536, 0.007279, 0.006259, 0.003185, 0.002964, 0.005173, 0.00207, 0.0008685, 0.006319, 0.003968, 0.002953, 0.006074, 0.004053, 0.002882, 0.003622, 0.001522, 0.004889, 0.001622, 0.001775, 0.003158, 0.008962, 0.003565, 0.005391, 0.00961, 0.003874, 0.003713, 0.006416, 0.005571, 0.007804, 0.009711, 0.009687, 0.007005, 0.008249, 0.006199, 0.004173, 0.003133, 0.0009217, 0.0007603, 0.0004188, 0.001127, 0.001903, 0.0005047, 0.0006474, 0.006339, 0.003256, 0.001152, 0.002273, 0.007741, 0.001249, 0.002973, 0.001426, 0.005407, 0.002719, 0.00831, 0.006401, 0.001827, 0.001844, 0.003978, 0.00307, 5.902e-06, 0.0001004, 0.002633, 0.00382, 0.006329, 0.003691, 0.002979, 0.006449, 0.003413, 0.004511, 0.005559, 0.003015, 0.006646, 0.00355, 0.00569, 0.006156, 0.006481, 0.00818, 0.003043, 0.005542, 0.004507, 0.008426, 0.006187, 0.005142, 0.007882, 0.004966, 0.007535, 0.006856, 0.005471, 0.008166, 0.005915, 0.007868, 0.006963, 0.00698, 0.007696, 0.006676, 0.007718, 0.007616, 0.007495, 0.007688, 0.007642, 0.007807, 0.007464, 0.007219, 0.006156, 0.005923, 0.006182, 0.006905, 0.006309, 0.006988, 0.006765, 0.005909, 0.005803, 0.006465, 0.006057, 0.006358, 0.006458, 0.006721, 0.006455, 0.006313, 0.006393, 0.007237, 0.006493, 0.006518, 0.006704, 0.007125, 0.006481, 0.006417, 0.006899, 0.006883, 0.006382, 0.005573, 0.004275, 0.005833, 0.00614, 0.006209, 0.006434, 0.006664, 0.006577, 0.005958, 0.005977, 0.006509, 0.00652, 0.005956, 0.00565, 0.005708, 0.006228, 0.005882, 0.00582, 0.00583, 0.005603, 0.005874, 0.005809, 0.006003, 0.005713, 0.005253, 0.005665, 0.006034, 0.00585, 0.005479, 0.005244, 0.005923, 0.005866, 0.005924, 0.005179, 0.005597, 0.005429, 0.005444, 0.005307, 0.004991, 0.00483, 0.004386, 0.004044, 0.003857, 0.003938, 0.004029, 0.004391, 0.004861, 0.004692, 0.004162, 0.004067, 0.004075, 0.004034, 0.004133, 0.004303, 0.004375, 0.004475, 0.004551, 0.004574, 0.004622, 0.004665, 0.004625, 0.004496, 0.004418, 0.004436, 0.004378, 0.00428, 0.004099]</t>
  </si>
  <si>
    <t>[6.078e-33, 7.542e-31, 6.637e-30, 7.655e-28, 1.341e-26, 8.757e-26, 6.935000000000001e-25, 1.751e-24, 1.7379999999999997e-22, 1.102e-21, 4.998e-21, 8.369e-20, 5.37e-19, 5.884e-18, 3.187e-17, 2.73e-16, 2.701e-15, 1.626e-14, 8.371e-14, 4.988e-13, 2.38e-12, 7.591e-12, 2.746e-11, 1.5e-10, 5.739e-10, 1.088e-09, 3.395e-09, 1.357e-08, 2.991e-08, 6.481e-08, 1.481e-07, 4.951e-07, 1.109e-06, 1.78e-06, 2.681e-06, 8.265e-06, 1.45e-05, 1.576e-05, 3.721e-05, 6.783e-05, 7.795e-05, 0.0001177, 0.0002225, 0.0003636, 0.000315, 0.0006573, 0.001273, 0.001668, 0.001584, 0.002385, 0.003618, 0.004144, 0.004034, 0.005031, 0.007373, 0.009647, 0.01025, 0.01205, 0.01101, 0.01311, 0.01344, 0.02208, 0.02816, 0.02752, 0.02798, 0.03442, 0.03768, 0.03694, 0.04655, 0.04137, 0.05477, 0.04644, 0.0406, 0.05822, 0.07292, 0.07677, 0.05995, 0.07371, 0.08727, 0.07294, 0.08907, 0.1101, 0.09655, 0.0931, 0.1025, 0.08981, 0.08876, 0.1067, 0.1252, 0.1288, 0.1148, 0.1467, 0.1778, 0.1777, 0.1791, 0.175, 0.1585, 0.1658, 0.1973, 0.2245, 0.229, 0.1866, 0.1921, 0.1952, 0.2098, 0.2076, 0.2092, 0.1924, 0.1988, 0.2285, 0.2146, 0.2453, 0.1708, 0.2079, 0.1725, 0.2163, 0.2105, 0.2392, 0.2398, 0.2311, 0.2786, 0.2524, 0.2438, 0.2274, 0.274, 0.2584, 0.2844, 0.2683, 0.2015, 0.2007, 0.2705, 0.2789, 0.2389, 0.2724, 0.293, 0.2378, 0.2738, 0.2757, 0.2574, 0.2561, 0.3185, 0.3377, 0.3027, 0.294, 0.3186, 0.2505, 0.3175, 0.3414, 0.3563, 0.363, 0.3634, 0.33, 0.347, 0.2977, 0.2471, 0.3039, 0.242, 0.2077, 0.2918, 0.3732, 0.3974, 0.3192, 0.2923, 0.3382, 0.2938, 0.4085, 0.3685, 0.3409, 0.4187, 0.3594, 0.3675, 0.4632, 0.4928, 0.465, 0.4547, 0.4737, 0.4162, 0.4216, 0.4571, 0.4891, 0.5235, 0.4079, 0.4375, 0.5494, 0.366, 0.4404, 0.4497, 0.2937, 0.4283, 0.356, 0.3473, 0.5203, 0.4328, 0.4501, 0.4782, 0.5614, 0.6106, 0.5791, 0.4796, 0.4396, 0.4586, 0.5575, 0.5606, 0.446, 0.3975, 0.3401, 0.3159, 0.3053, 0.3378, 0.4985, 0.4959, 0.4633, 0.3981, 0.5246, 0.4373, 0.4927, 0.4563, 0.4525, 0.4899, 0.5951, 0.5991, 0.553, 0.6529, 0.6679, 0.5642, 0.5066, 0.2827, 0.2061, 0.4205, 0.5361, 0.656, 0.6681, 0.5809, 0.3405, 0.2563, 0.5226, 0.7337, 0.7604, 0.8256, 0.825, 0.8588, 0.8864, 0.94, 0.8974, 0.8877, 0.8916, 0.8814, 0.8713, 0.9093, 0.9774, 0.8576, 0.933, 1.006, 0.9853, 1.002, 1.008, 1.03, 1.009, 0.9944, 1.011, 1.011, 1.062, 1.013, 0.9934, 1.055, 1.057, 1.033, 1.017, 0.994, 0.9447, 0.8296, 0.825, 1.069, 1.078, 1.005, 1.052, 1.189, 1.177, 1.075, 1.115, 1.154, 1.199, 1.29, 1.261, 1.291, 1.267, 1.213, 1.314, 1.338, 1.347, 1.388, 1.444, 1.395, 1.315, 1.376, 1.388, 1.425, 1.452, 1.406, 1.402, 1.409, 1.445, 1.459, 1.452, 1.431, 1.416, 1.433, 1.409, 1.429, 1.44, 1.397, 1.398, 1.476, 1.459, 1.464, 1.479, 1.437, 1.444, 1.487, 1.482, 1.488, 1.519, 1.53, 1.514, 1.486, 1.418, 1.242, 1.304, 1.432, 1.439, 1.517, 1.493, 1.412, 1.461, 1.478, 1.492, 1.504, 1.53, 1.46, 1.482, 1.441, 1.417, 1.4, 1.461, 1.433, 1.479, 1.53, 1.459, 1.414, 1.454, 1.448, 1.487, 1.505, 1.426, 1.418, 1.406, 1.404, 1.249, 1.315, 1.38, 1.432, 1.448, 1.451, 1.426, 1.479, 1.498, 1.433, 1.352, 1.431, 1.51, 1.49, 1.514, 1.463, 1.421, 1.465, 1.499, 1.514, 1.456, 1.483, 1.472, 1.413, 1.426, 1.472, 1.456, 1.484, 1.48, 1.49, 1.488, 1.471, 1.476, 1.495, 1.478, 1.489, 1.464, 1.5, 1.504, 1.486, 1.441, 1.431, 1.406, 1.424, 1.444, 1.435, 1.475, 1.436, 1.424, 1.404, 1.432, 1.423, 1.396, 1.393, 1.381, 1.419, 1.434, 1.429, 1.403, 1.39, 1.406, 1.384, 1.39, 1.418, 1.427, 1.456, 1.46, 1.474, 1.44, 1.413, 1.448, 1.425, 1.284, 1.342, 1.41, 1.399, 1.411, 1.406, 1.378, 1.416, 1.403, 1.396, 1.395, 1.393, 1.379, 1.369, 1.391, 1.415, 1.408, 1.403, 1.417, 1.402, 1.405, 1.396, 1.404, 1.401, 1.384, 1.366, 1.396, 1.351, 1.349, 1.401, 1.387, 1.397, 1.399, 1.384, 1.363, 1.34, 1.338, 1.358, 1.377, 1.284, 1.345, 1.312, 1.342, 1.331, 1.37, 1.357, 1.379, 1.361, 1.384, 1.397, 1.382, 1.37, 1.37, 1.364, 1.384, 1.38, 1.385, 1.36, 1.356, 1.363, 1.337, 1.329, 1.384, 1.349, 1.368, 1.352, 1.312, 1.158, 1.19, 1.33, 1.337, 1.342, 1.35, 1.352, 1.326, 1.341, 1.342, 1.343, 1.342, 1.343, 1.364, 1.359, 1.359, 1.347, 1.368, 1.363, 1.352, 1.361, 1.348, 1.352, 1.331, 1.342, 1.334, 1.333, 1.331, 1.325, 1.336, 1.329, 0.8572, 1.016, 1.021, 1.076, 1.139, 1.194, 1.212, 1.222, 1.259, 1.263, 1.309, 1.29, 1.281, 1.266, 1.26, 1.262, 1.265, 1.293, 1.299, 1.292, 1.292, 1.295, 1.29, 1.294, 1.29, 1.283, 1.274, 1.279, 1.247, 1.252, 1.162, 1.102, 1.016, 1.063, 1.118, 1.222, 1.171, 1.09, 1.09, 1.123, 1.128, 1.083, 1.095, 1.153, 1.116, 1.163, 1.201, 1.223, 1.202, 1.2, 1.206, 1.209, 1.187, 1.211, 1.195, 1.193, 1.223, 1.217, 1.216, 1.222, 1.224, 1.222, 1.208, 1.207, 1.195, 1.201, 1.207, 1.21, 1.203, 1.203, 1.205, 1.19, 1.164, 0.1681, 0.08357, 0.5659, 0.2664, 0.4148, 0.5662, 0.7095, 0.9102, 1.063, 1.088, 1.128, 1.139, 1.142, 1.15, 1.145, 1.137, 1.151, 1.136, 1.129, 1.13, 1.124, 1.125, 1.133, 1.113, 1.119, 1.112, 1.125, 1.113, 1.104, 1.107, 1.088, 1.088, 1.078, 1.062, 1.067, 1.089, 1.072, 1.073, 1.09, 1.086, 1.072, 1.072, 1.068, 1.062, 1.062, 1.054, 1.077, 1.066, 1.066, 1.052, 1.05, 1.055, 1.038, 1.025, 0.9451, 0.9386, 0.8937, 0.897, 0.8711, 0.9297, 0.8927, 0.9927, 0.9762, 0.7509, 0.9668, 0.9817, 0.9589, 0.9968, 0.8934, 0.9536, 0.9502, 0.9504, 0.9335, 0.958, 0.9397, 1.0, 0.9771, 1.002, 0.9788, 0.9855, 1.005, 0.9946, 0.9913, 0.9854, 0.9754, 1.004, 0.9985, 0.9782, 0.9747, 0.9471, 0.9071, 0.963, 0.9553, 0.9173, 0.7941, 0.8698, 0.9521, 0.9716, 0.9653, 0.9654, 0.9665, 0.9617, 0.9765, 0.9997, 0.9499, 0.9416, 0.8467, 0.8837, 0.9618, 0.9419, 0.9688, 0.9558, 0.9525, 0.9507, 0.9395, 0.9207, 0.9305, 0.9398, 0.9507, 0.936, 0.916, 0.9037, 0.9235, 0.9258, 0.9217, 0.9287, 0.8895, 0.896, 0.9124, 0.9178, 0.9152, 0.9118, 0.8906, 0.8712, 0.855, 0.8268, 0.803, 0.7245, 0.761, 0.6139, 0.7573, 0.6482, 0.7024, 0.7192, 0.852, 0.8317, 0.7874, 0.6782, 0.6923, 0.7262, 0.6776, 0.7014, 0.7231, 0.6894, 0.6844, 0.7266, 0.6424, 0.755, 0.6601, 0.7613, 0.7659, 0.7761, 0.7207, 0.7491, 0.7381, 0.7243, 0.7304, 0.7924, 0.6549, 0.6181, 0.5222, 0.4879, 0.3871, 0.3376, 0.2334, 0.3267, 0.2338, 0.243, 0.2855, 0.473, 0.5443, 0.4453, 0.4912, 0.3518, 0.3482, 0.4542, 0.2708, 0.465, 0.3513, 0.5816, 0.2286, 0.567, 0.3614, 0.4284, 0.4875, 0.4354, 0.407, 0.3685, 0.5178, 0.4495, 0.5003, 0.5339, 0.5104, 0.5629, 0.5254, 0.557, 0.5722, 0.5764, 0.6784, 0.7079, 0.6706, 0.7277, 0.7002, 0.6508, 0.6176, 0.627, 0.6164, 0.6718, 0.6503, 0.6689, 0.6432, 0.7196, 0.6998, 0.6796, 0.7289, 0.6967, 0.7356, 0.7271, 0.7263, 0.7283, 0.7207, 0.7313, 0.7346, 0.7253, 0.7336, 0.7316, 0.7299, 0.7303, 0.7271, 0.7244, 0.7212, 0.7281, 0.7155, 0.7159, 0.7002, 0.672, 0.6997, 0.7136, 0.7114, 0.709, 0.7069, 0.7099, 0.7053, 0.7078, 0.7028, 0.6985, 0.6954, 0.6975, 0.694, 0.682, 0.6908, 0.6893, 0.685, 0.6925, 0.6866, 0.6909, 0.6887, 0.687, 0.6858, 0.6779, 0.6813, 0.679, 0.6765, 0.6664, 0.6662, 0.6681, 0.6718, 0.6606, 0.6636, 0.6633, 0.6605, 0.6632, 0.6584, 0.6563, 0.6586, 0.6496, 0.6424, 0.6481, 0.6517, 0.6493, 0.6462, 0.6452, 0.6425, 0.6373, 0.6386, 0.6389, 0.6366, 0.6344, 0.6187, 0.6194, 0.6183, 0.6175, 0.621, 0.615, 0.6217, 0.6182, 0.6052, 0.6138, 0.6008, 0.583, 0.6048, 0.6115, 0.6075, 0.5982, 0.6115, 0.5892, 0.6125, 0.6064, 0.5969, 0.6028, 0.6011, 0.5831, 0.5866, 0.587, 0.5853, 0.6014, 0.5656, 0.5694, 0.5897, 0.5783, 0.5721, 0.5909, 0.5865, 0.5228, 0.5416, 0.5399, 0.5252, 0.5734, 0.5192, 0.5375, 0.5127, 0.5153, 0.4991, 0.4996, 0.4996, 0.5308, 0.4501, 0.5109, 0.4614, 0.4681, 0.5215, 0.3859, 0.4653, 0.3315, 0.3632, 0.3028, 0.2708, 0.1367, 0.2816, 0.1677, 0.209, 0.2585, 0.1335, 0.1887, 0.1597, 0.2016, 0.09564, 0.2251, 0.1614, 0.1659, 0.1249, 0.366, 0.2992, 0.2203, 0.08104, 0.03005, 0.1949, 0.366, 0.2678, 0.3457, 0.3095, 0.2547, 0.2805, 0.3754, 0.1627, 0.2112, 0.228, 0.1082, 0.3255, 0.2779, 0.176, 0.2664, 0.3073, 0.2851, 0.2181, 0.3613, 0.3353, 0.364, 0.3585, 0.3728, 0.3418, 0.4023, 0.4015, 0.4775, 0.4413, 0.4182, 0.4252, 0.4448, 0.4405, 0.4444, 0.4703, 0.4614, 0.4682, 0.4694, 0.3742, 0.4542, 0.4854, 0.4736, 0.3856, 0.4859, 0.4546, 0.4642, 0.3527, 0.4527, 0.4345, 0.429, 0.4786, 0.4644, 0.3598, 0.4375, 0.469, 0.458, 0.473, 0.4594, 0.469, 0.453, 0.443, 0.4633, 0.4348, 0.3917, 0.4538, 0.4452, 0.4392, 0.4344, 0.3967, 0.4452, 0.4757, 0.4397, 0.426, 0.4361, 0.4481, 0.4337, 0.4367, 0.4638, 0.4424, 0.4367, 0.4621, 0.4543, 0.4587, 0.4549, 0.4586, 0.4607, 0.4518, 0.4491, 0.449, 0.4577, 0.4583, 0.4338, 0.459, 0.4581, 0.4524, 0.4586, 0.4561, 0.4485, 0.4565, 0.4548, 0.4571, 0.4537, 0.4554, 0.4496, 0.4508, 0.4506, 0.4478, 0.4439, 0.4476, 0.449, 0.4464, 0.4448, 0.4451, 0.4457, 0.4429, 0.437, 0.4376, 0.4333, 0.4296, 0.4373, 0.4237, 0.421, 0.4304, 0.4125, 0.4155, 0.3901, 0.3768, 0.3783, 0.3467, 0.3752, 0.3593, 0.3678, 0.3467, 0.2045, 0.3652, 0.3904, 0.3913, 0.3867, 0.3892, 0.3936, 0.3988, 0.4049, 0.4094, 0.4089, 0.4043, 0.3863, 0.3698, 0.3987, 0.411, 0.4125, 0.4178, 0.4143, 0.4147, 0.4061, 0.4107, 0.4146, 0.4016, 0.4113, 0.4102, 0.408, 0.3979, 0.3835, 0.3994, 0.4104, 0.37, 0.3815, 0.3977, 0.3678, 0.3323, 0.394, 0.3948, 0.3411, 0.3602, 0.391, 0.3307, 0.3545, 0.3445, 0.3473, 0.3143, 0.3246, 0.3527, 0.3345, 0.3539, 0.312, 0.2884, 0.3274, 0.3367, 0.2747, 0.3057, 0.3467, 0.3169, 0.3057, 0.2675, 0.2221, 0.2793, 0.1962, 0.1925, 0.2576, 0.211, 0.2726, 0.2289, 0.2129, 0.227, 0.2232, 0.211, 0.2201, 0.2435, 0.1919, 0.1174, 0.1601, 0.1085, 0.1145, 0.01751, 0.04746, 0.04083, 0.02062, 0.01067, 0.001424, 0.002896, 0.0001339, 0.0007728, 0.001119, 0.0001481, 6.08e-05, 0.0001037, 1.753e-06, 1.937e-08, 0.0001595, 8.734e-05, 2.433e-08, 0.0004914, 0.0002021, 2.772e-09, 3.753e-05, 3.001e-05, 3.673e-06, 0.0001167, 0.0009191, 0.00235, 0.003816, 0.002553, 0.001384, 0.008827, 0.000629, 0.001187, 5.363e-05, 0.0001195, 3.648e-06, 4.97e-05, 6.952e-05, 0.0001439, 0.002982, 8.748e-05, 0.005826, 0.004803, 0.003922, 0.0003746, 0.001352, 0.001551, 2.97e-05, 1.824e-06, 0.0007002, 0.009984, 0.006621, 1.48e-06, 2.539e-06, 0.0093, 0.01291, 0.004257, 2.231e-05, 0.01274, 0.001228, 0.01029, 0.005179, 0.0037, 0.0112, 0.01243, 0.06125, 0.002838, 0.001715, 0.07444, 0.03559, 0.03846, 0.006953, 0.02441, 0.02734, 0.09167, 0.02229, 0.03819, 0.0582, 0.05744, 0.08389, 0.01723, 0.07107, 0.1013, 0.1063, 0.01418, 0.07578, 0.04296, 0.05638, 0.08502, 0.06672, 0.03515, 0.105, 0.08126, 0.07194, 0.07531, 0.0799, 0.107, 0.09397, 0.04571, 0.0738, 0.1633, 0.1534, 0.05509, 0.02629, 0.1027, 0.127, 0.1828, 0.1001, 0.14, 0.1651, 0.175, 0.2094, 0.1214, 0.134, 0.1794, 0.07266, 0.1965, 0.122, 0.1069, 0.06901, 0.1198, 0.1404, 0.08697, 0.03759, 0.08398, 0.1097, 0.1365, 0.2241, 0.1048, 0.1094, 0.09374, 0.1614, 0.09481, 0.1566, 0.08786, 0.1933, 0.1743, 0.1651, 0.1645, 0.09441, 0.1344, 0.2319, 0.2071, 0.2225, 0.2055, 0.2188, 0.2334, 0.2118, 0.2014, 0.2455, 0.2268, 0.2514, 0.2689, 0.2771, 0.2481, 0.2221, 0.1854, 0.2106, 0.2713, 0.2665, 0.2586, 0.2161, 0.2797, 0.2749, 0.2694, 0.2581, 0.2475, 0.2745, 0.266, 0.2644, 0.2632, 0.2606, 0.2718, 0.2797, 0.272, 0.2829, 0.2777, 0.2712, 0.2744, 0.2722, 0.2824, 0.2709, 0.2677, 0.2747, 0.2801, 0.2785, 0.2752, 0.2766, 0.2795, 0.2755, 0.2749, 0.2719, 0.2707, 0.2734, 0.273, 0.2758, 0.2749, 0.2772, 0.2742, 0.2693, 0.2691, 0.2708, 0.2692, 0.2716, 0.2711, 0.2675, 0.2656, 0.2659, 0.2659, 0.2689, 0.2675, 0.2659, 0.2678, 0.2695, 0.2669, 0.2644, 0.2657, 0.2655, 0.2624, 0.2626, 0.2601, 0.2611, 0.2634, 0.2654, 0.2635, 0.2617, 0.2524, 0.2493, 0.2458, 0.2392, 0.251, 0.2539, 0.2554, 0.2516, 0.2466, 0.2487, 0.2521, 0.2549, 0.2528, 0.2489, 0.2407, 0.2332, 0.2389, 0.2446, 0.2527, 0.2557, 0.256, 0.2521, 0.2449, 0.2519, 0.2542, 0.2513, 0.2493, 0.2462, 0.2475, 0.2491, 0.2473, 0.247, 0.2443, 0.2464, 0.247, 0.2399, 0.235, 0.2393, 0.2416, 0.2426, 0.2423, 0.2367, 0.2331, 0.2381, 0.2416, 0.2379, 0.2321, 0.2348, 0.2385, 0.242, 0.2391, 0.2387, 0.2388, 0.2406, 0.2399, 0.2378, 0.2364, 0.2351, 0.2353, 0.228, 0.2327, 0.2299, 0.2275, 0.2252, 0.2117, 0.2208, 0.2116, 0.2186, 0.2234, 0.2103, 0.2229, 0.2173, 0.2125, 0.2266, 0.2108, 0.2215, 0.2233, 0.2062, 0.2229, 0.2239, 0.211, 0.2234, 0.2201, 0.2218, 0.2244, 0.2221, 0.2243, 0.2244, 0.2193, 0.2223, 0.2212, 0.2074, 0.1695, 0.2055, 0.2132, 0.2172, 0.2192, 0.2132, 0.2107, 0.2153, 0.211, 0.2078, 0.2105, 0.2097, 0.2042, 0.2071, 0.1992, 0.1921, 0.203, 0.2077, 0.1963, 0.2098, 0.2095, 0.2029, 0.208, 0.2064, 0.2072, 0.1959, 0.2073, 0.2103, 0.2043, 0.208, 0.2086, 0.1886, 0.2064, 0.2051, 0.2006, 0.2013, 0.1979, 0.1897, 0.1922, 0.189, 0.1793, 0.1786, 0.1687, 0.1707, 0.1636, 0.1708, 0.1625, 0.1659, 0.1441, 0.1557, 0.135, 0.12, 0.1013, 0.1115, 0.07051, 0.04712, 0.03043, 0.02439, 0.01139, 0.004629, 0.005911, 0.0001292, 0.0001731, 4.069e-06, 0.0002266, 0.0001236, 1.516e-05, 0.0001864, 0.0003332, 1.249e-07, 1.861e-07, 0.0008726, 0.0005779, 0.002112, 0.001286, 3.244e-05, 1.983e-05, 0.00042, 0.0002683, 0.003142, 0.004497, 0.003005, 0.01131, 0.01014, 0.02379, 0.03809, 0.03791, 0.05075, 0.0676, 0.08366, 0.09302, 0.08817, 0.09214, 0.09723, 0.09935, 0.1029, 0.09334, 0.1137, 0.09837, 0.102, 0.1077, 0.1014, 0.1065, 0.1033, 0.1053, 0.1059, 0.1028, 0.1002, 0.1009, 0.1002, 0.1013, 0.09919, 0.09849, 0.09857, 0.09629, 0.09251, 0.09606, 0.09305, 0.09446, 0.09037, 0.09091, 0.09167, 0.09165, 0.09193, 0.09096, 0.08747, 0.08702, 0.08578, 0.07919, 0.08319, 0.08241, 0.08312, 0.07829, 0.08135, 0.08083, 0.07114, 0.07525, 0.08003, 0.07732, 0.07768, 0.07595, 0.07539, 0.07391, 0.07267, 0.06993, 0.07154, 0.06651, 0.06551, 0.06742, 0.06313, 0.06212, 0.0655, 0.06097, 0.06108, 0.0594, 0.05638, 0.05711, 0.06399, 0.05655, 0.05015, 0.058, 0.05675, 0.05743, 0.04753, 0.05071, 0.04275, 0.04736, 0.05026, 0.05191, 0.03189, 0.04522, 0.04631, 0.0358, 0.03995, 0.0424, 0.04629, 0.03852, 0.03967, 0.03313, 0.03164, 0.03781, 0.0483, 0.02016, 0.04779, 0.02682, 0.01943, 0.03216, 0.03914, 0.03081, 0.02392, 0.02405, 0.01554, 0.01118, 0.008359, 0.007264, 0.0159, 0.005338, 0.006217, 0.002057, 0.002197, 0.0006585, 3.272e-05, 1.542e-05, 2.43e-05, 2.875e-08, 9.652e-09, 4.309e-07, 1.579e-08, 9.27e-11, 2.536e-13, 2.131e-19, 2.429e-15, 9.533e-24, 3.518e-21, 5.222e-25, 3.668e-19, 2.022e-25, 2.2769999999999998e-23, 4.1110000000000003e-26, 4.9390000000000004e-21, 5.712e-19, 8.343000000000001e-31, 1.011e-11, 1.17e-11, 2.74e-13, 2.949e-13, 5.312e-19, 4.099e-18, 9.488e-27, 1.155e-38, 5.498000000000001e-26, 2.502e-17, 6.102e-18, 1.895e-16, 2.101e-19, 1.259e-15, 1.027e-13, 8.641e-19, 2.255e-15, 8.63e-30, 1.551e-15, 2.525e-12, 3.275e-14, 2.955e-19, 6.796e-14, 1.661e-13, 7.162e-16, 3.5e-12, 1.035e-16, 1.126e-14, 3.527e-12, 2.498e-11, 5.93e-10, 5.254e-09, 4.792e-09, 1.663e-07, 3.523e-09, 2.686e-06, 9.219e-07, 4.609e-08, 3.656e-05, 0.0002001, 1.449e-07, 1.634e-05, 0.000662, 5.341e-05, 1.542e-05, 0.0002578, 0.0009483, 0.000117, 0.001784, 0.001269, 0.001699, 0.0008542, 0.006392, 0.002157, 0.0007936, 0.005969, 0.003497, 0.006121, 0.00276, 0.01172, 0.01121, 0.004526, 0.003734, 0.009558, 0.004355, 0.009064, 0.01163, 0.001031, 0.002684, 0.003361, 0.01189, 0.01505, 0.007695, 0.01181, 0.005689, 0.01047, 0.01005, 0.002003, 0.0112, 0.009492, 0.004636, 0.004173, 0.00759, 0.002843, 0.001084, 0.009594, 0.005684, 0.004064, 0.009232, 0.006037, 0.00398, 0.005094, 0.001967, 0.007289, 0.002201, 0.002372, 0.004543, 0.01396, 0.005247, 0.008306, 0.01517, 0.005694, 0.005501, 0.009726, 0.008452, 0.01204, 0.01545, 0.01553, 0.01074, 0.0131, 0.009189, 0.006271, 0.004266, 0.001175, 0.0009235, 0.0004665, 0.001398, 0.002492, 0.0006207, 0.0007722, 0.009639, 0.004465, 0.001549, 0.003122, 0.01207, 0.001591, 0.004295, 0.001857, 0.008128, 0.003825, 0.0132, 0.009754, 0.002555, 0.002623, 0.005872, 0.004258, 2.893e-06, 9.034e-05, 0.003542, 0.005804, 0.0097, 0.005562, 0.004255, 0.01013, 0.004902, 0.006833, 0.008645, 0.004206, 0.0105, 0.005037, 0.008791, 0.009475, 0.01015, 0.01328, 0.004256, 0.008607, 0.006655, 0.01376, 0.009592, 0.007739, 0.01281, 0.00745, 0.01214, 0.01087, 0.008427, 0.01336, 0.00917, 0.01283, 0.01112, 0.01116, 0.01252, 0.01062, 0.01258, 0.0124, 0.01219, 0.01256, 0.01249, 0.01281, 0.01218, 0.01173, 0.009755, 0.009334, 0.009811, 0.01118, 0.01009, 0.01136, 0.01094, 0.009399, 0.009173, 0.01043, 0.009668, 0.01024, 0.01046, 0.01096, 0.01044, 0.01019, 0.01038, 0.01194, 0.01054, 0.01062, 0.01097, 0.01177, 0.01055, 0.01045, 0.01138, 0.01136, 0.0104, 0.008942, 0.006606, 0.009425, 0.009993, 0.01011, 0.01058, 0.01104, 0.01087, 0.009703, 0.009754, 0.01076, 0.01077, 0.009727, 0.009198, 0.00932, 0.01029, 0.009654, 0.009544, 0.009533, 0.009123, 0.00965, 0.00954, 0.009895, 0.009346, 0.008512, 0.009281, 0.009973, 0.009634, 0.00894, 0.008518, 0.009791, 0.009683, 0.009804, 0.008409, 0.009194, 0.008876, 0.00891, 0.008662, 0.00807, 0.007774, 0.006951, 0.006323, 0.005988, 0.006144, 0.006313, 0.006986, 0.007875, 0.007561, 0.006576, 0.006406, 0.006428, 0.006357, 0.006545, 0.006867, 0.007004, 0.007201, 0.007354, 0.007406, 0.0075, 0.007583, 0.007513, 0.007277, 0.007136, 0.007181, 0.007078, 0.006901, 0.006592]</t>
  </si>
  <si>
    <t>[7.45e-21, 2.227e-19, 1.149e-18, 4.902e-19, 1.699e-18, 4.568e-18, 1.483e-17, 2.424e-17, 3.862e-16, 1.095e-15, 2.221e-15, 1.109e-14, 4.439e-14, 1.951e-13, 5.48e-13, 2.047e-12, 5.15e-12, 1.732e-11, 4.952e-11, 1.571e-10, 4.486e-10, 9.304e-10, 2.025e-09, 6.267e-09, 1.358e-08, 2.046e-08, 4.801e-08, 1.319e-07, 2.244e-07, 2.763e-07, 5.037e-07, 1.309e-06, 2.542e-06, 3.592e-06, 4.916e-06, 1.352e-05, 2.193e-05, 2.264e-05, 5.149e-05, 9.183e-05, 0.0001055, 0.000162, 0.0003292, 0.0006004, 0.0005342, 0.001024, 0.001798, 0.002255, 0.002112, 0.00315, 0.004784, 0.00548, 0.005292, 0.006584, 0.009805, 0.01309, 0.01378, 0.01628, 0.01625, 0.01826, 0.01817, 0.02924, 0.03641, 0.03496, 0.03458, 0.04176, 0.04504, 0.04362, 0.05416, 0.04773, 0.06245, 0.05206, 0.04525, 0.06476, 0.08008, 0.08298, 0.06454, 0.08004, 0.09481, 0.07674, 0.09233, 0.1156, 0.1031, 0.09848, 0.1039, 0.09011, 0.08974, 0.1109, 0.129, 0.1304, 0.1112, 0.1431, 0.1754, 0.1753, 0.1739, 0.1672, 0.1481, 0.1554, 0.1859, 0.2105, 0.2113, 0.168, 0.1704, 0.1729, 0.1867, 0.1844, 0.1829, 0.1644, 0.1678, 0.1935, 0.1816, 0.2146, 0.148, 0.1697, 0.1385, 0.1715, 0.1673, 0.1949, 0.1914, 0.184, 0.213, 0.1913, 0.1876, 0.1705, 0.2027, 0.1887, 0.2074, 0.1952, 0.1428, 0.1455, 0.1902, 0.1929, 0.163, 0.1837, 0.197, 0.1589, 0.1798, 0.1788, 0.1651, 0.1629, 0.2007, 0.2109, 0.1879, 0.1828, 0.1949, 0.1512, 0.1896, 0.2018, 0.2086, 0.2108, 0.2093, 0.1883, 0.1963, 0.1669, 0.1374, 0.1675, 0.1322, 0.1126, 0.1568, 0.1992, 0.2103, 0.1674, 0.152, 0.1743, 0.1502, 0.207, 0.1852, 0.17, 0.2071, 0.1763, 0.1789, 0.2237, 0.2361, 0.221, 0.2143, 0.2216, 0.1932, 0.1942, 0.2089, 0.2218, 0.2355, 0.1821, 0.1938, 0.2415, 0.1597, 0.1907, 0.1933, 0.1253, 0.1813, 0.1496, 0.1449, 0.2154, 0.1779, 0.1837, 0.1937, 0.2257, 0.2437, 0.2294, 0.1886, 0.1715, 0.1776, 0.2142, 0.2138, 0.1688, 0.1493, 0.1268, 0.1169, 0.1121, 0.1232, 0.1805, 0.1783, 0.1654, 0.1411, 0.1847, 0.1528, 0.171, 0.1572, 0.1548, 0.1664, 0.2008, 0.2007, 0.184, 0.2157, 0.2191, 0.1838, 0.1639, 0.09082, 0.06577, 0.1333, 0.1688, 0.2052, 0.2077, 0.1793, 0.1044, 0.07804, 0.1581, 0.2205, 0.227, 0.2449, 0.2431, 0.2515, 0.247, 0.2585, 0.2436, 0.238, 0.2361, 0.2304, 0.2248, 0.2317, 0.2461, 0.2135, 0.2294, 0.2445, 0.2366, 0.2376, 0.2364, 0.2386, 0.2308, 0.2247, 0.2259, 0.2231, 0.2315, 0.2182, 0.2114, 0.2217, 0.2196, 0.2122, 0.2067, 0.1998, 0.1878, 0.1631, 0.1603, 0.2053, 0.2048, 0.1886, 0.1955, 0.2187, 0.2141, 0.1935, 0.1986, 0.2033, 0.2089, 0.2223, 0.215, 0.2179, 0.2116, 0.2005, 0.2149, 0.2165, 0.2156, 0.2198, 0.2261, 0.2162, 0.2018, 0.2091, 0.2087, 0.212, 0.2137, 0.2047, 0.202, 0.2009, 0.2039, 0.2039, 0.2011, 0.1965, 0.1927, 0.1931, 0.1881, 0.1887, 0.1881, 0.1807, 0.1792, 0.1875, 0.1836, 0.1824, 0.1825, 0.1755, 0.1745, 0.1778, 0.1752, 0.1741, 0.1757, 0.1753, 0.1719, 0.1671, 0.1582, 0.1373, 0.1428, 0.1555, 0.1548, 0.1616, 0.1576, 0.1477, 0.1513, 0.1517, 0.1519, 0.1517, 0.1528, 0.1445, 0.1451, 0.1396, 0.1359, 0.1329, 0.1372, 0.1333, 0.1363, 0.1399, 0.1322, 0.1271, 0.1298, 0.1282, 0.1306, 0.131, 0.123, 0.1213, 0.1192, 0.118, 0.1041, 0.1087, 0.1131, 0.1163, 0.1165, 0.1158, 0.1129, 0.116, 0.1165, 0.1104, 0.1032, 0.1082, 0.1132, 0.1108, 0.1116, 0.107, 0.1031, 0.1055, 0.1071, 0.1073, 0.1024, 0.1035, 0.102, 0.09717, 0.09727, 0.09956, 0.09762, 0.09882, 0.09785, 0.09773, 0.09686, 0.09497, 0.09459, 0.09507, 0.09325, 0.09322, 0.09092, 0.09245, 0.092, 0.09014, 0.08669, 0.08537, 0.08313, 0.08352, 0.08395, 0.08269, 0.08432, 0.08145, 0.08018, 0.07844, 0.07936, 0.07822, 0.07619, 0.07546, 0.07424, 0.07565, 0.07592, 0.07519, 0.07335, 0.07219, 0.0725, 0.07094, 0.07082, 0.07181, 0.07178, 0.07274, 0.07255, 0.07283, 0.07068, 0.06884, 0.07004, 0.06851, 0.0613, 0.06368, 0.06645, 0.06547, 0.06555, 0.06478, 0.06301, 0.06433, 0.06329, 0.06249, 0.06197, 0.06144, 0.06041, 0.05961, 0.06018, 0.0608, 0.06015, 0.0596, 0.05988, 0.05891, 0.05871, 0.05801, 0.05804, 0.0576, 0.05659, 0.05553, 0.05646, 0.05434, 0.05396, 0.05576, 0.05492, 0.05499, 0.05477, 0.05385, 0.05274, 0.05153, 0.05118, 0.05171, 0.05213, 0.04821, 0.0503, 0.04876, 0.04963, 0.04897, 0.0502, 0.04945, 0.05, 0.04908, 0.04966, 0.04986, 0.04909, 0.04837, 0.04811, 0.04767, 0.04815, 0.04777, 0.04767, 0.04655, 0.04618, 0.04616, 0.04502, 0.04454, 0.04613, 0.04466, 0.04512, 0.04436, 0.04278, 0.03757, 0.03842, 0.04274, 0.04276, 0.04269, 0.04269, 0.04256, 0.04155, 0.04182, 0.04162, 0.04145, 0.04122, 0.04103, 0.04146, 0.04107, 0.04087, 0.04037, 0.04083, 0.04047, 0.0399, 0.03999, 0.03942, 0.03937, 0.03855, 0.03868, 0.03825, 0.03802, 0.03777, 0.03739, 0.03751, 0.03712, 0.02343, 0.02779, 0.02778, 0.02918, 0.03084, 0.03225, 0.03261, 0.0327, 0.03355, 0.03351, 0.03466, 0.034, 0.03352, 0.03297, 0.03265, 0.03256, 0.03248, 0.03306, 0.03302, 0.03269, 0.03255, 0.03246, 0.03216, 0.03209, 0.03187, 0.0316, 0.0312, 0.03114, 0.03019, 0.03018, 0.02772, 0.02602, 0.02373, 0.0248, 0.02606, 0.0286, 0.02713, 0.02499, 0.02488, 0.02561, 0.02553, 0.02438, 0.02456, 0.02583, 0.02482, 0.02581, 0.0266, 0.02695, 0.02634, 0.02618, 0.02618, 0.02614, 0.02553, 0.02593, 0.02546, 0.02529, 0.02577, 0.02551, 0.02536, 0.02535, 0.02528, 0.02509, 0.02467, 0.02455, 0.02419, 0.02419, 0.02419, 0.02412, 0.02388, 0.02376, 0.02369, 0.02328, 0.02264, 0.003184, 0.001625, 0.01051, 0.00491, 0.007586, 0.01035, 0.01301, 0.01677, 0.01965, 0.02006, 0.02075, 0.02087, 0.02082, 0.02086, 0.02065, 0.02041, 0.02056, 0.02019, 0.01996, 0.01988, 0.01967, 0.0196, 0.01964, 0.01921, 0.01922, 0.01901, 0.01915, 0.01886, 0.0186, 0.01856, 0.01814, 0.01806, 0.01782, 0.01747, 0.01748, 0.01774, 0.01736, 0.01732, 0.01753, 0.01739, 0.01707, 0.01696, 0.01683, 0.01666, 0.01658, 0.01638, 0.01667, 0.01641, 0.01633, 0.01603, 0.01591, 0.01592, 0.01556, 0.01527, 0.01393, 0.01376, 0.01293, 0.01293, 0.01249, 0.01337, 0.01274, 0.01427, 0.01394, 0.0104, 0.01366, 0.01383, 0.01341, 0.01394, 0.0123, 0.01316, 0.01305, 0.013, 0.01269, 0.01306, 0.01273, 0.01354, 0.01314, 0.01344, 0.01307, 0.01311, 0.01331, 0.01311, 0.01301, 0.01288, 0.01268, 0.013, 0.01287, 0.01256, 0.01245, 0.01204, 0.01148, 0.01212, 0.01197, 0.01144, 0.009856, 0.01075, 0.01172, 0.01191, 0.01179, 0.01174, 0.0117, 0.01159, 0.01172, 0.01196, 0.01132, 0.01117, 0.01, 0.01039, 0.01126, 0.01098, 0.01125, 0.01105, 0.01097, 0.0109, 0.01072, 0.01046, 0.01052, 0.01058, 0.01066, 0.01045, 0.01018, 0.01, 0.01018, 0.01016, 0.01007, 0.0101, 0.009631, 0.009666, 0.009799, 0.009818, 0.009741, 0.009668, 0.009401, 0.009144, 0.008916, 0.008559, 0.008222, 0.007312, 0.007691, 0.006039, 0.007604, 0.006404, 0.006958, 0.007092, 0.008518, 0.008257, 0.007756, 0.006538, 0.006676, 0.007029, 0.006485, 0.006709, 0.006901, 0.006522, 0.00643, 0.006871, 0.00594, 0.007116, 0.006088, 0.007109, 0.007117, 0.007232, 0.006643, 0.006923, 0.006764, 0.006592, 0.006641, 0.007214, 0.005831, 0.005462, 0.004517, 0.004155, 0.003216, 0.002768, 0.001874, 0.002631, 0.001835, 0.001915, 0.002268, 0.00389, 0.004534, 0.003639, 0.004016, 0.00276, 0.002705, 0.003643, 0.002061, 0.003714, 0.002704, 0.004721, 0.001706, 0.004552, 0.00276, 0.003316, 0.00381, 0.003358, 0.003091, 0.002772, 0.003972, 0.003399, 0.003828, 0.004082, 0.003871, 0.004296, 0.003962, 0.004208, 0.004322, 0.004335, 0.005167, 0.005413, 0.005069, 0.005533, 0.005274, 0.004851, 0.004569, 0.004608, 0.004514, 0.004945, 0.004752, 0.00489, 0.004654, 0.005257, 0.005079, 0.004901, 0.005276, 0.005, 0.005289, 0.005203, 0.005175, 0.005178, 0.005097, 0.005153, 0.005157, 0.005069, 0.005113, 0.005081, 0.005048, 0.005032, 0.004991, 0.004954, 0.004914, 0.004943, 0.004834, 0.004822, 0.004696, 0.004491, 0.004656, 0.00473, 0.004697, 0.004663, 0.00463, 0.004635, 0.004585, 0.004586, 0.004538, 0.004492, 0.004455, 0.00445, 0.004411, 0.004315, 0.004355, 0.004329, 0.004284, 0.004315, 0.004261, 0.004275, 0.004243, 0.004216, 0.004193, 0.00413, 0.004136, 0.004106, 0.004075, 0.003997, 0.003981, 0.003977, 0.003983, 0.003902, 0.003905, 0.003889, 0.003858, 0.003858, 0.003816, 0.00379, 0.003789, 0.003723, 0.003667, 0.003686, 0.003692, 0.003665, 0.003634, 0.003615, 0.003586, 0.003544, 0.003538, 0.003526, 0.003499, 0.003474, 0.003376, 0.003367, 0.003348, 0.003331, 0.003337, 0.003293, 0.003317, 0.003285, 0.003204, 0.003238, 0.003157, 0.003053, 0.003155, 0.003179, 0.003146, 0.003088, 0.003147, 0.003017, 0.00313, 0.003084, 0.003024, 0.003047, 0.003021, 0.002921, 0.002933, 0.002924, 0.002897, 0.002972, 0.002767, 0.002791, 0.002883, 0.002812, 0.002764, 0.002856, 0.002825, 0.002487, 0.00259, 0.00256, 0.002474, 0.002715, 0.002428, 0.002508, 0.002369, 0.002377, 0.00229, 0.002281, 0.002274, 0.002421, 0.002015, 0.002307, 0.002054, 0.002075, 0.002333, 0.001665, 0.002041, 0.001401, 0.001544, 0.001251, 0.001113, 0.0005343, 0.001148, 0.0006533, 0.00083, 0.001041, 0.0005061, 0.0007315, 0.0006055, 0.000783, 0.0003525, 0.0008771, 0.0006144, 0.0006288, 0.0004668, 0.00148, 0.001176, 0.0008431, 0.000291, 0.000101, 0.0007295, 0.001453, 0.00102, 0.00134, 0.001186, 0.000954, 0.001055, 0.001459, 0.0005787, 0.0007704, 0.0008364, 0.000376, 0.001216, 0.00102, 0.0006209, 0.0009694, 0.00113, 0.001026, 0.0007769, 0.001336, 0.001226, 0.001339, 0.00131, 0.001366, 0.001236, 0.001479, 0.001465, 0.001774, 0.001619, 0.001523, 0.001541, 0.001615, 0.001595, 0.00161, 0.001703, 0.00166, 0.001679, 0.001681, 0.001304, 0.001614, 0.001727, 0.001676, 0.001329, 0.001711, 0.001581, 0.001616, 0.001185, 0.001569, 0.001486, 0.001459, 0.001645, 0.001585, 0.001192, 0.001478, 0.001587, 0.001541, 0.001592, 0.001535, 0.001568, 0.001507, 0.001465, 0.00154, 0.00143, 0.001273, 0.001488, 0.001452, 0.001426, 0.001413, 0.001266, 0.001436, 0.001544, 0.001411, 0.001366, 0.001393, 0.001431, 0.001376, 0.001382, 0.001472, 0.001393, 0.001369, 0.001452, 0.001421, 0.001432, 0.001415, 0.001423, 0.001426, 0.001391, 0.001378, 0.001373, 0.001398, 0.001396, 0.001312, 0.00139, 0.001382, 0.001359, 0.001376, 0.001364, 0.001334, 0.001357, 0.001347, 0.00135, 0.001334, 0.001336, 0.001315, 0.001314, 0.001308, 0.001296, 0.001281, 0.001287, 0.001286, 0.001275, 0.001266, 0.001262, 0.00126, 0.001248, 0.001226, 0.001225, 0.001208, 0.001193, 0.001212, 0.001168, 0.001156, 0.001181, 0.001123, 0.001129, 0.001051, 0.001009, 0.00101, 0.0009171, 0.0009964, 0.0009478, 0.00097, 0.0009071, 0.0005146, 0.0009541, 0.001024, 0.001024, 0.001008, 0.001012, 0.001021, 0.001032, 0.001046, 0.001056, 0.001052, 0.001037, 0.0009888, 0.0009447, 0.001015, 0.001043, 0.001044, 0.001055, 0.001042, 0.00104, 0.001013, 0.001023, 0.00103, 0.0009903, 0.001014, 0.001008, 0.0009989, 0.0009685, 0.0009277, 0.0009675, 0.0009931, 0.0008829, 0.0009108, 0.0009521, 0.0008696, 0.000776, 0.0009332, 0.0009327, 0.0007888, 0.0008356, 0.0009146, 0.0007554, 0.0008137, 0.0007895, 0.0007925, 0.0007055, 0.0007324, 0.0007986, 0.000749, 0.0007962, 0.0006892, 0.0006281, 0.0007231, 0.0007444, 0.0005925, 0.000663, 0.0007616, 0.0006871, 0.0006576, 0.0005653, 0.0004601, 0.0005915, 0.000401, 0.0003897, 0.0005382, 0.0004266, 0.0005663, 0.0004641, 0.0004289, 0.0004588, 0.0004493, 0.0004182, 0.0004399, 0.00049, 0.0003812, 0.0002202, 0.0003073, 0.0002048, 0.0002169, 3.199e-05, 8.812e-05, 7.282e-05, 3.849e-05, 2.051e-05, 3.012e-06, 5.781e-06, 3.269e-07, 1.644e-06, 2.353e-06, 3.553e-07, 1.66e-07, 2.595e-07, 6.198e-09, 8.569e-11, 3.862e-07, 2.255e-07, 1.211e-10, 1.13e-06, 4.793e-07, 1.862e-11, 9.827e-08, 8.256e-08, 1.133e-08, 2.765e-07, 1.921e-06, 4.59e-06, 7.224e-06, 4.762e-06, 2.622e-06, 1.601e-05, 1.199e-06, 2.311e-06, 1.137e-07, 2.783e-07, 9.639e-09, 1.258e-07, 1.539e-07, 3.398e-07, 5.638e-06, 1.796e-07, 1.051e-05, 8.493e-06, 7.138e-06, 7.166e-07, 2.453e-06, 3.028e-06, 6.727e-08, 5.625e-09, 1.296e-06, 1.696e-05, 1.126e-05, 4.822e-09, 7.47e-09, 1.482e-05, 2.083e-05, 6.736e-06, 5.162e-08, 2.062e-05, 1.982e-06, 1.647e-05, 8.429e-06, 6.056e-06, 1.759e-05, 1.913e-05, 9.287e-05, 4.574e-06, 2.824e-06, 0.0001109, 5.324e-05, 5.639e-05, 9.687e-06, 3.489e-05, 3.974e-05, 0.0001351, 3.097e-05, 5.356e-05, 8.383e-05, 8.126e-05, 0.0001184, 2.483e-05, 9.983e-05, 0.0001435, 0.0001499, 2.018e-05, 0.0001046, 5.748e-05, 7.881e-05, 0.000119, 9.195e-05, 4.74e-05, 0.0001468, 0.0001117, 9.903e-05, 0.0001025, 0.0001067, 0.000147, 0.0001281, 5.883e-05, 9.959e-05, 0.000226, 0.0002125, 7.227e-05, 3.366e-05, 0.0001368, 0.000171, 0.0002517, 0.0001306, 0.0001898, 0.0002239, 0.0002349, 0.0002875, 0.0001582, 0.0001768, 0.0002423, 9.191e-05, 0.0002644, 0.0001552, 0.0001376, 8.744e-05, 0.0001544, 0.0001827, 0.0001096, 4.576e-05, 0.0001051, 0.0001388, 0.0001734, 0.0002973, 0.0001306, 0.0001372, 0.0001147, 0.0002055, 0.0001162, 0.000198, 0.0001062, 0.0002491, 0.00022, 0.000208, 0.000207, 0.0001152, 0.0001666, 0.0002982, 0.0002619, 0.0002817, 0.0002602, 0.0002774, 0.0002963, 0.0002658, 0.0002513, 0.0003098, 0.0002834, 0.0003171, 0.0003401, 0.0003515, 0.0003112, 0.0002757, 0.0002266, 0.0002596, 0.0003399, 0.000332, 0.0003203, 0.0002627, 0.0003469, 0.0003399, 0.0003321, 0.0003164, 0.0003014, 0.0003362, 0.0003242, 0.0003213, 0.0003186, 0.0003146, 0.0003287, 0.0003384, 0.0003275, 0.0003407, 0.0003332, 0.0003239, 0.0003271, 0.0003232, 0.0003356, 0.0003208, 0.0003161, 0.0003233, 0.0003292, 0.0003266, 0.0003218, 0.0003223, 0.0003249, 0.0003192, 0.0003179, 0.0003134, 0.0003115, 0.0003135, 0.000312, 0.0003145, 0.0003125, 0.0003145, 0.0003103, 0.0003041, 0.0003033, 0.0003045, 0.000302, 0.0003039, 0.0003025, 0.0002978, 0.0002949, 0.0002945, 0.0002938, 0.0002963, 0.000294, 0.0002916, 0.000293, 0.0002943, 0.0002907, 0.0002874, 0.0002881, 0.0002874, 0.0002833, 0.0002829, 0.0002797, 0.0002802, 0.0002823, 0.000284, 0.0002815, 0.000279, 0.0002684, 0.0002644, 0.00026, 0.0002523, 0.0002642, 0.0002665, 0.0002676, 0.0002631, 0.0002574, 0.000259, 0.0002621, 0.0002646, 0.0002618, 0.0002572, 0.0002483, 0.00024, 0.0002454, 0.0002507, 0.0002584, 0.0002609, 0.0002605, 0.000256, 0.0002481, 0.0002546, 0.0002564, 0.000253, 0.0002504, 0.0002466, 0.0002472, 0.0002483, 0.0002458, 0.000245, 0.0002417, 0.0002432, 0.0002431, 0.0002356, 0.0002302, 0.0002339, 0.0002357, 0.000236, 0.0002352, 0.0002292, 0.0002253, 0.0002296, 0.0002324, 0.0002282, 0.0002221, 0.0002241, 0.0002271, 0.0002299, 0.0002266, 0.0002256, 0.0002251, 0.0002263, 0.000225, 0.0002226, 0.0002207, 0.0002188, 0.0002186, 0.000211, 0.0002151, 0.0002117, 0.0002091, 0.0002067, 0.0001931, 0.0002016, 0.000192, 0.0001985, 0.0002026, 0.0001891, 0.0002011, 0.0001951, 0.0001898, 0.000203, 0.0001873, 0.0001972, 0.0001984, 0.0001817, 0.000197, 0.0001974, 0.0001847, 0.0001959, 0.0001923, 0.0001935, 0.0001954, 0.0001928, 0.0001941, 0.0001937, 0.0001886, 0.0001909, 0.0001894, 0.0001764, 0.0001416, 0.0001737, 0.0001804, 0.0001834, 0.0001846, 0.0001789, 0.0001765, 0.0001799, 0.0001756, 0.0001725, 0.0001744, 0.0001731, 0.0001679, 0.0001703, 0.0001633, 0.0001568, 0.0001657, 0.0001691, 0.0001585, 0.0001698, 0.0001692, 0.0001631, 0.0001671, 0.0001654, 0.0001655, 0.0001552, 0.0001645, 0.0001667, 0.0001612, 0.0001641, 0.0001642, 0.0001468, 0.0001615, 0.0001601, 0.000156, 0.000156, 0.000152, 0.0001437, 0.0001437, 0.0001397, 0.0001306, 0.0001284, 0.0001199, 0.0001199, 0.0001129, 0.0001174, 0.0001098, 0.0001115, 9.424e-05, 0.0001019, 8.621e-05, 7.501e-05, 6.179e-05, 6.801e-05, 4.139e-05, 2.624e-05, 1.68e-05, 1.319e-05, 6.207e-06, 2.531e-06, 3.219e-06, 8.827e-08, 1.047e-07, 3.262e-09, 1.537e-07, 8.451e-08, 1.123e-08, 1.122e-07, 2.018e-07, 1.316e-10, 1.882e-10, 4.713e-07, 3.16e-07, 1.071e-06, 6.587e-07, 2.053e-08, 1.235e-08, 2.274e-07, 1.383e-07, 1.433e-06, 1.94e-06, 1.317e-06, 4.684e-06, 4.003e-06, 9.339e-06, 1.505e-05, 1.491e-05, 1.981e-05, 2.657e-05, 3.308e-05, 3.685e-05, 3.454e-05, 3.598e-05, 3.776e-05, 3.829e-05, 3.936e-05, 3.504e-05, 4.29e-05, 3.628e-05, 3.73e-05, 3.898e-05, 3.614e-05, 3.76e-05, 3.596e-05, 3.629e-05, 3.607e-05, 3.458e-05, 3.335e-05, 3.324e-05, 3.263e-05, 3.268e-05, 3.164e-05, 3.112e-05, 3.089e-05, 2.986e-05, 2.834e-05, 2.926e-05, 2.809e-05, 2.828e-05, 2.678e-05, 2.674e-05, 2.674e-05, 2.655e-05, 2.641e-05, 2.589e-05, 2.461e-05, 2.428e-05, 2.37e-05, 2.164e-05, 2.256e-05, 2.213e-05, 2.213e-05, 2.056e-05, 2.127e-05, 2.093e-05, 1.813e-05, 1.906e-05, 2.015e-05, 1.925e-05, 1.916e-05, 1.852e-05, 1.82e-05, 1.764e-05, 1.716e-05, 1.63e-05, 1.645e-05, 1.508e-05, 1.465e-05, 1.492e-05, 1.379e-05, 1.344e-05, 1.407e-05, 1.295e-05, 1.285e-05, 1.239e-05, 1.164e-05, 1.168e-05, 1.302e-05, 1.137e-05, 9.96e-06, 1.147e-05, 1.113e-05, 1.118e-05, 9.107e-06, 9.67e-06, 8.015e-06, 8.868e-06, 9.348e-06, 9.556e-06, 5.76e-06, 8.169e-06, 8.278e-06, 6.285e-06, 6.984e-06, 7.382e-06, 8.013e-06, 6.521e-06, 6.668e-06, 5.471e-06, 5.145e-06, 6.156e-06, 7.907e-06, 3.114e-06, 7.612e-06, 4.109e-06, 2.924e-06, 4.87e-06, 5.932e-06, 4.569e-06, 3.5e-06, 3.501e-06, 2.242e-06, 1.601e-06, 1.198e-06, 1.027e-06, 2.24e-06, 7.311e-07, 8.502e-07, 2.86e-07, 3.28e-07, 9.559e-08, 6.614e-09, 3.344e-09, 4.994e-09, 9.005e-12, 2.993e-12, 1.223e-10, 4.845e-12, 4.349e-14, 2.096e-16, 6.011e-22, 3.555e-18, 6.944e-26, 1.696e-23, 1.756e-27, 1.2e-21, 1.0209999999999999e-27, 1.4890000000000001e-25, 4.099e-28, 1.229e-23, 1.925e-21, 2.578e-32, 5.44e-15, 6.878e-15, 2.182e-16, 2.656e-16, 1.433e-21, 6.584e-21, 6.179e-29, 1.325e-39, 3.462e-28, 3.318e-20, 9.070000000000001e-21, 3.199e-19, 3.572e-22, 1.532e-18, 9.875e-17, 1.039e-21, 3.13e-18, 1.591e-31, 1.199e-18, 1.955e-15, 2.836e-17, 3.705e-22, 4.544e-17, 1.109e-16, 6.508e-19, 1.886e-15, 1.033e-19, 8.747e-18, 2.183e-15, 9.334e-15, 1.432e-13, 1.488e-12, 1.558e-12, 3.275e-11, 7.294e-13, 4.026e-10, 1.42e-10, 8.841e-12, 4.79e-09, 2.171e-08, 2.704e-11, 2.028e-09, 6.1e-08, 5.933e-09, 1.634e-09, 2.517e-08, 8.374e-08, 1.224e-08, 1.441e-07, 1.009e-07, 1.368e-07, 6.785e-08, 4.498e-07, 1.562e-07, 6.196e-08, 4.134e-07, 2.475e-07, 4.084e-07, 1.904e-07, 7.438e-07, 7.079e-07, 2.996e-07, 2.481e-07, 5.974e-07, 2.73e-07, 5.573e-07, 6.983e-07, 6.832e-08, 1.713e-07, 2.138e-07, 6.936e-07, 8.551e-07, 4.524e-07, 6.723e-07, 3.367e-07, 5.901e-07, 5.694e-07, 1.242e-07, 6.149e-07, 5.231e-07, 2.604e-07, 2.388e-07, 4.2e-07, 1.632e-07, 6.62e-08, 5.092e-07, 3.118e-07, 2.278e-07, 4.806e-07, 3.16e-07, 2.184e-07, 2.747e-07, 1.116e-07, 3.729e-07, 1.19e-07, 1.29e-07, 2.336e-07, 6.815e-07, 2.638e-07, 4.033e-07, 7.235e-07, 2.807e-07, 2.68e-07, 4.671e-07, 4.023e-07, 5.662e-07, 7.095e-07, 7.057e-07, 4.977e-07, 5.904e-07, 4.306e-07, 2.873e-07, 2.082e-07, 5.923e-08, 4.79e-08, 2.557e-08, 7.065e-08, 1.209e-07, 3.104e-08, 3.949e-08, 4.21e-07, 2.061e-07, 7.121e-08, 1.415e-07, 5.087e-07, 7.489e-08, 1.855e-07, 8.937e-08, 3.756e-07, 1.726e-07, 5.479e-07, 4.151e-07, 1.126e-07, 1.136e-07, 2.478e-07, 1.847e-07, 2.627e-10, 5.135e-09, 1.517e-07, 2.268e-07, 3.781e-07, 2.147e-07, 1.687e-07, 3.783e-07, 1.91e-07, 2.555e-07, 3.162e-07, 1.635e-07, 3.754e-07, 1.91e-07, 3.138e-07, 3.372e-07, 3.545e-07, 4.508e-07, 1.574e-07, 2.955e-07, 2.348e-07, 4.53e-07, 3.241e-07, 2.651e-07, 4.166e-07, 2.532e-07, 3.93e-07, 3.533e-07, 2.771e-07, 4.221e-07, 2.978e-07, 4.022e-07, 3.512e-07, 3.504e-07, 3.874e-07, 3.312e-07, 3.85e-07, 3.778e-07, 3.69e-07, 3.78e-07, 3.762e-07, 3.854e-07, 3.668e-07, 3.528e-07, 2.96e-07, 2.829e-07, 2.954e-07, 3.322e-07, 3.002e-07, 3.345e-07, 3.219e-07, 2.794e-07, 2.741e-07, 3.061e-07, 2.818e-07, 2.972e-07, 3.002e-07, 3.126e-07, 2.981e-07, 2.896e-07, 2.924e-07, 3.325e-07, 2.937e-07, 2.934e-07, 3.009e-07, 3.202e-07, 2.87e-07, 2.828e-07, 3.055e-07, 3.026e-07, 2.771e-07, 2.38e-07, 1.776e-07, 2.483e-07, 2.615e-07, 2.634e-07, 2.733e-07, 2.834e-07, 2.779e-07, 2.481e-07, 2.48e-07, 2.715e-07, 2.708e-07, 2.44e-07, 2.297e-07, 2.318e-07, 2.54e-07, 2.374e-07, 2.336e-07, 2.328e-07, 2.218e-07, 2.33e-07, 2.294e-07, 2.369e-07, 2.231e-07, 2.027e-07, 2.196e-07, 2.345e-07, 2.258e-07, 2.092e-07, 1.984e-07, 2.263e-07, 2.231e-07, 2.247e-07, 1.927e-07, 2.092e-07, 2.015e-07, 2.012e-07, 1.949e-07, 1.813e-07, 1.741e-07, 1.555e-07, 1.414e-07, 1.336e-07, 1.362e-07, 1.391e-07, 1.526e-07, 1.703e-07, 1.629e-07, 1.418e-07, 1.376e-07, 1.374e-07, 1.352e-07, 1.384e-07, 1.442e-07, 1.463e-07, 1.496e-07, 1.519e-07, 1.522e-07, 1.533e-07, 1.543e-07, 1.522e-07, 1.468e-07, 1.435e-07, 1.436e-07, 1.41e-07, 1.369e-07, 1.304e-07]</t>
  </si>
  <si>
    <t>[7.45e-21, 2.227e-19, 1.149e-18, 4.902e-19, 1.699e-18, 4.568e-18, 1.483e-17, 2.424e-17, 3.862e-16, 1.095e-15, 2.221e-15, 1.109e-14, 4.439e-14, 1.951e-13, 5.48e-13, 2.048e-12, 5.151e-12, 1.733e-11, 4.956e-11, 1.574e-10, 4.498e-10, 9.343e-10, 2.039e-09, 6.344e-09, 1.388e-08, 2.102e-08, 4.975e-08, 1.389e-07, 2.398e-07, 3.096e-07, 5.798e-07, 1.563e-06, 3.111e-06, 4.506e-06, 6.293e-06, 1.777e-05, 2.937e-05, 3.074e-05, 7.061e-05, 0.0001267, 0.0001456, 0.0002224, 0.0004435, 0.0007871, 0.000696, 0.001362, 0.002451, 0.003112, 0.002926, 0.004375, 0.006642, 0.007609, 0.007364, 0.009168, 0.01359, 0.01804, 0.01905, 0.02247, 0.02191, 0.02499, 0.02507, 0.04058, 0.05088, 0.04909, 0.04895, 0.05944, 0.06439, 0.06259, 0.07807, 0.06898, 0.09057, 0.07591, 0.0661, 0.09466, 0.1175, 0.1224, 0.09532, 0.1179, 0.1396, 0.1142, 0.1381, 0.1721, 0.1526, 0.1463, 0.1566, 0.1362, 0.1353, 0.1657, 0.1933, 0.1965, 0.1702, 0.2184, 0.2667, 0.2665, 0.2659, 0.2571, 0.2295, 0.2405, 0.2873, 0.3259, 0.329, 0.2639, 0.2691, 0.2731, 0.2945, 0.291, 0.2904, 0.2633, 0.2699, 0.3109, 0.2918, 0.3406, 0.2357, 0.2765, 0.227, 0.2825, 0.2755, 0.3178, 0.3146, 0.3027, 0.356, 0.321, 0.3128, 0.2873, 0.3435, 0.3214, 0.3535, 0.3329, 0.2463, 0.2486, 0.3291, 0.3361, 0.2857, 0.3236, 0.3475, 0.281, 0.3205, 0.3204, 0.2973, 0.2944, 0.3643, 0.3843, 0.3434, 0.3338, 0.3586, 0.2799, 0.3526, 0.3772, 0.3916, 0.3972, 0.396, 0.3578, 0.3745, 0.3198, 0.2643, 0.3236, 0.2565, 0.2192, 0.3067, 0.3909, 0.4145, 0.3313, 0.3021, 0.348, 0.3011, 0.4168, 0.3745, 0.3451, 0.4222, 0.3609, 0.3677, 0.4616, 0.4892, 0.4598, 0.4479, 0.4649, 0.4069, 0.4107, 0.4437, 0.473, 0.5044, 0.3916, 0.4185, 0.5237, 0.3476, 0.4169, 0.4242, 0.2761, 0.4013, 0.3324, 0.3232, 0.4827, 0.4002, 0.4148, 0.4393, 0.5141, 0.5573, 0.5269, 0.4349, 0.3973, 0.4131, 0.5005, 0.5018, 0.3979, 0.3535, 0.3014, 0.2791, 0.2689, 0.2967, 0.4366, 0.433, 0.4034, 0.3456, 0.4541, 0.3774, 0.424, 0.3916, 0.3872, 0.418, 0.5064, 0.5084, 0.468, 0.551, 0.5621, 0.4735, 0.4241, 0.236, 0.1716, 0.3493, 0.4442, 0.5421, 0.5508, 0.4777, 0.2793, 0.2097, 0.4265, 0.5973, 0.6175, 0.6689, 0.6669, 0.6926, 0.7023, 0.7413, 0.7045, 0.6939, 0.694, 0.683, 0.6723, 0.6987, 0.7481, 0.6539, 0.7086, 0.7613, 0.7427, 0.752, 0.7543, 0.7678, 0.7491, 0.7355, 0.7454, 0.7423, 0.7768, 0.7385, 0.7216, 0.7634, 0.7622, 0.7427, 0.729, 0.7103, 0.673, 0.5892, 0.584, 0.7543, 0.7586, 0.7046, 0.7359, 0.8295, 0.8186, 0.7456, 0.7711, 0.7959, 0.8249, 0.8851, 0.8629, 0.8812, 0.8623, 0.8232, 0.8898, 0.9036, 0.9074, 0.9329, 0.9677, 0.9325, 0.8772, 0.9159, 0.9216, 0.9436, 0.9594, 0.9267, 0.922, 0.9245, 0.9459, 0.9533, 0.9468, 0.9314, 0.9198, 0.9289, 0.9119, 0.9227, 0.9277, 0.8984, 0.8971, 0.9453, 0.9331, 0.9341, 0.942, 0.9137, 0.9161, 0.9417, 0.9361, 0.9381, 0.9558, 0.9609, 0.9495, 0.9301, 0.8865, 0.7751, 0.8123, 0.8912, 0.894, 0.9406, 0.9244, 0.8729, 0.9015, 0.9106, 0.9184, 0.9241, 0.9385, 0.8946, 0.906, 0.8797, 0.8635, 0.8519, 0.8874, 0.8695, 0.8957, 0.9258, 0.8814, 0.8534, 0.8768, 0.8717, 0.8945, 0.904, 0.8555, 0.8496, 0.8411, 0.8391, 0.7456, 0.7838, 0.8221, 0.852, 0.8601, 0.8609, 0.8454, 0.8758, 0.886, 0.8461, 0.7975, 0.8432, 0.8889, 0.876, 0.8889, 0.8583, 0.8332, 0.8579, 0.8767, 0.8849, 0.85, 0.8651, 0.8579, 0.823, 0.8297, 0.8558, 0.8454, 0.8611, 0.8579, 0.8628, 0.8613, 0.8505, 0.8528, 0.863, 0.8523, 0.8581, 0.8428, 0.8629, 0.8646, 0.8534, 0.8268, 0.8205, 0.8052, 0.8151, 0.8255, 0.8195, 0.8418, 0.8188, 0.8116, 0.7997, 0.8149, 0.8088, 0.7933, 0.7911, 0.7836, 0.8042, 0.8122, 0.8092, 0.7941, 0.7863, 0.7945, 0.782, 0.7849, 0.8003, 0.8047, 0.8203, 0.8226, 0.8301, 0.8102, 0.7943, 0.8136, 0.8006, 0.7208, 0.7531, 0.7906, 0.7841, 0.7904, 0.7867, 0.7705, 0.7917, 0.7841, 0.7796, 0.7785, 0.7768, 0.7684, 0.7628, 0.7748, 0.7875, 0.7833, 0.78, 0.7878, 0.7791, 0.7806, 0.775, 0.7792, 0.777, 0.7674, 0.757, 0.7735, 0.748, 0.7465, 0.7753, 0.7675, 0.7724, 0.7733, 0.7644, 0.7529, 0.7398, 0.7381, 0.7493, 0.7594, 0.7077, 0.7412, 0.7225, 0.7387, 0.7324, 0.7541, 0.7462, 0.7582, 0.7481, 0.7606, 0.7674, 0.759, 0.7517, 0.7515, 0.748, 0.7589, 0.7563, 0.7588, 0.7449, 0.7428, 0.7464, 0.7316, 0.7272, 0.7571, 0.7373, 0.7479, 0.7388, 0.7165, 0.6323, 0.6496, 0.7257, 0.7295, 0.7321, 0.7359, 0.7371, 0.7227, 0.7308, 0.731, 0.7314, 0.7307, 0.7307, 0.7421, 0.7388, 0.7387, 0.7324, 0.7435, 0.7407, 0.734, 0.7391, 0.7318, 0.7339, 0.7221, 0.7279, 0.7233, 0.7225, 0.7212, 0.7179, 0.7238, 0.7197, 0.4637, 0.5497, 0.5521, 0.5816, 0.616, 0.6452, 0.655, 0.6604, 0.68, 0.6824, 0.7069, 0.6967, 0.6912, 0.6833, 0.6797, 0.6805, 0.6821, 0.6974, 0.6999, 0.6961, 0.6962, 0.6977, 0.6947, 0.6967, 0.6943, 0.6907, 0.6854, 0.6878, 0.6708, 0.6734, 0.6247, 0.5919, 0.5456, 0.571, 0.6001, 0.656, 0.6286, 0.5851, 0.5848, 0.6025, 0.605, 0.5806, 0.5867, 0.6183, 0.598, 0.623, 0.6436, 0.6549, 0.6435, 0.6422, 0.6455, 0.6469, 0.6351, 0.648, 0.6393, 0.6382, 0.6538, 0.6507, 0.6498, 0.6528, 0.6539, 0.6525, 0.645, 0.6446, 0.6381, 0.6408, 0.6439, 0.6455, 0.6419, 0.6414, 0.6423, 0.6343, 0.6206, 0.08953, 0.04455, 0.3012, 0.1417, 0.2206, 0.3011, 0.3774, 0.4842, 0.5654, 0.5788, 0.6002, 0.6058, 0.6073, 0.6116, 0.6087, 0.6041, 0.6115, 0.6034, 0.5998, 0.6003, 0.5969, 0.5976, 0.6014, 0.5909, 0.5938, 0.59, 0.597, 0.5907, 0.5855, 0.587, 0.5771, 0.5767, 0.5716, 0.5632, 0.5654, 0.5768, 0.5678, 0.5686, 0.5773, 0.5754, 0.5678, 0.5673, 0.5655, 0.5623, 0.5621, 0.558, 0.57, 0.5641, 0.5639, 0.5561, 0.5551, 0.558, 0.5485, 0.5416, 0.4993, 0.4958, 0.472, 0.4736, 0.4599, 0.4908, 0.4712, 0.5241, 0.5153, 0.3961, 0.5102, 0.518, 0.5059, 0.5259, 0.4712, 0.5029, 0.5011, 0.5011, 0.4921, 0.5051, 0.4953, 0.5272, 0.515, 0.528, 0.5158, 0.5193, 0.5295, 0.5239, 0.5221, 0.519, 0.5136, 0.5284, 0.5257, 0.5149, 0.513, 0.4985, 0.4773, 0.5067, 0.5026, 0.4826, 0.4177, 0.4575, 0.5007, 0.5109, 0.5076, 0.5076, 0.5081, 0.5055, 0.5132, 0.5254, 0.4992, 0.4948, 0.4449, 0.4643, 0.5052, 0.4947, 0.5088, 0.502, 0.5002, 0.4992, 0.4932, 0.4833, 0.4884, 0.4933, 0.4989, 0.4912, 0.4806, 0.4741, 0.4845, 0.4856, 0.4835, 0.4871, 0.4665, 0.4698, 0.4784, 0.4812, 0.4798, 0.478, 0.4668, 0.4566, 0.448, 0.4332, 0.4207, 0.3794, 0.3985, 0.3213, 0.3966, 0.3393, 0.3677, 0.3765, 0.4461, 0.4354, 0.4121, 0.3549, 0.3623, 0.38, 0.3545, 0.3669, 0.3783, 0.3606, 0.3579, 0.38, 0.3359, 0.3949, 0.3451, 0.3981, 0.4005, 0.4058, 0.3768, 0.3917, 0.3858, 0.3786, 0.3818, 0.4142, 0.3422, 0.3229, 0.2727, 0.2547, 0.202, 0.1761, 0.1218, 0.1704, 0.1219, 0.1267, 0.1489, 0.2468, 0.2841, 0.2323, 0.2563, 0.1835, 0.1815, 0.2369, 0.1411, 0.2425, 0.1831, 0.3034, 0.1191, 0.2958, 0.1884, 0.2233, 0.2542, 0.227, 0.2121, 0.192, 0.2699, 0.2342, 0.2608, 0.2783, 0.266, 0.2934, 0.2738, 0.2903, 0.2982, 0.3004, 0.3536, 0.369, 0.3495, 0.3793, 0.3649, 0.3391, 0.3217, 0.3266, 0.3211, 0.35, 0.3387, 0.3484, 0.335, 0.3749, 0.3645, 0.3539, 0.3797, 0.3628, 0.3831, 0.3787, 0.3782, 0.3792, 0.3753, 0.3807, 0.3824, 0.3776, 0.3819, 0.3808, 0.3799, 0.3801, 0.3784, 0.377, 0.3753, 0.3789, 0.3723, 0.3725, 0.3643, 0.3496, 0.364, 0.3712, 0.3701, 0.3688, 0.3677, 0.3692, 0.3668, 0.3681, 0.3655, 0.3632, 0.3616, 0.3627, 0.3608, 0.3546, 0.3591, 0.3584, 0.3561, 0.36, 0.3569, 0.3591, 0.3579, 0.357, 0.3564, 0.3523, 0.354, 0.3529, 0.3515, 0.3462, 0.3461, 0.3471, 0.349, 0.3432, 0.3447, 0.3445, 0.3431, 0.3445, 0.342, 0.3409, 0.342, 0.3374, 0.3336, 0.3366, 0.3384, 0.3371, 0.3355, 0.335, 0.3336, 0.3309, 0.3315, 0.3317, 0.3304, 0.3293, 0.3212, 0.3215, 0.3209, 0.3205, 0.3223, 0.3191, 0.3226, 0.3208, 0.314, 0.3185, 0.3117, 0.3025, 0.3138, 0.3172, 0.3151, 0.3103, 0.3172, 0.3056, 0.3177, 0.3145, 0.3096, 0.3126, 0.3117, 0.3024, 0.3042, 0.3044, 0.3035, 0.3118, 0.2933, 0.2952, 0.3057, 0.2998, 0.2966, 0.3064, 0.3041, 0.271, 0.2808, 0.2798, 0.2722, 0.2972, 0.2691, 0.2786, 0.2657, 0.267, 0.2586, 0.2589, 0.2589, 0.275, 0.2332, 0.2647, 0.239, 0.2425, 0.2702, 0.1999, 0.241, 0.1716, 0.1881, 0.1568, 0.1402, 0.07072, 0.1458, 0.08676, 0.1082, 0.1338, 0.06908, 0.09763, 0.08261, 0.1043, 0.04947, 0.1165, 0.0835, 0.08581, 0.06464, 0.1895, 0.1548, 0.114, 0.04191, 0.01553, 0.1008, 0.1894, 0.1386, 0.1789, 0.1601, 0.1318, 0.1451, 0.1943, 0.08414, 0.1092, 0.1179, 0.05595, 0.1684, 0.1438, 0.09099, 0.1378, 0.1589, 0.1475, 0.1128, 0.1869, 0.1734, 0.1883, 0.1854, 0.1928, 0.1768, 0.2081, 0.2077, 0.247, 0.2282, 0.2163, 0.2199, 0.2301, 0.2278, 0.2299, 0.2432, 0.2387, 0.2421, 0.2427, 0.1935, 0.2349, 0.251, 0.2449, 0.1994, 0.2513, 0.235, 0.24, 0.1823, 0.2341, 0.2247, 0.2218, 0.2474, 0.2401, 0.186, 0.2262, 0.2425, 0.2368, 0.2445, 0.2375, 0.2424, 0.2342, 0.229, 0.2395, 0.2247, 0.2024, 0.2345, 0.2301, 0.227, 0.2245, 0.205, 0.2301, 0.2459, 0.2272, 0.2202, 0.2254, 0.2316, 0.2241, 0.2257, 0.2397, 0.2286, 0.2257, 0.2388, 0.2347, 0.237, 0.235, 0.237, 0.2381, 0.2334, 0.2321, 0.232, 0.2365, 0.2368, 0.2241, 0.2371, 0.2366, 0.2337, 0.2369, 0.2356, 0.2317, 0.2358, 0.235, 0.2361, 0.2343, 0.2352, 0.2322, 0.2328, 0.2327, 0.2313, 0.2293, 0.2312, 0.2319, 0.2305, 0.2297, 0.2299, 0.2301, 0.2287, 0.2256, 0.226, 0.2237, 0.2219, 0.2258, 0.2188, 0.2174, 0.2222, 0.213, 0.2145, 0.2014, 0.1945, 0.1953, 0.179, 0.1937, 0.1855, 0.1899, 0.179, 0.1055, 0.1885, 0.2016, 0.202, 0.1996, 0.2009, 0.2032, 0.2059, 0.209, 0.2113, 0.2111, 0.2087, 0.1994, 0.1909, 0.2058, 0.2121, 0.2129, 0.2156, 0.2138, 0.214, 0.2096, 0.2119, 0.214, 0.2072, 0.2122, 0.2117, 0.2105, 0.2053, 0.1979, 0.2061, 0.2118, 0.1909, 0.1969, 0.2052, 0.1897, 0.1715, 0.2033, 0.2037, 0.176, 0.1858, 0.2017, 0.1706, 0.1829, 0.1777, 0.1792, 0.1621, 0.1674, 0.182, 0.1725, 0.1826, 0.1609, 0.1487, 0.1689, 0.1737, 0.1417, 0.1577, 0.1788, 0.1635, 0.1576, 0.1379, 0.1145, 0.144, 0.1011, 0.09924, 0.1328, 0.1088, 0.1406, 0.118, 0.1098, 0.117, 0.1151, 0.1088, 0.1135, 0.1255, 0.09894, 0.06049, 0.08252, 0.05594, 0.05902, 0.009025, 0.02446, 0.02104, 0.01063, 0.005499, 0.0007346, 0.001493, 6.911e-05, 0.0003985, 0.000577, 7.643e-05, 3.139e-05, 5.352e-05, 9.063e-07, 1.004e-08, 8.23e-05, 4.508e-05, 1.262e-08, 0.0002535, 0.0001043, 1.442e-09, 1.937e-05, 1.55e-05, 1.898e-06, 6.021e-05, 0.000474, 0.001212, 0.001967, 0.001316, 0.0007136, 0.00455, 0.0003243, 0.0006121, 2.766e-05, 6.167e-05, 1.883e-06, 2.565e-05, 3.586e-05, 7.425e-05, 0.001537, 4.511e-05, 0.003003, 0.002475, 0.002022, 0.0001931, 0.0006966, 0.0007996, 1.532e-05, 9.422e-07, 0.0003609, 0.005145, 0.003412, 7.648e-07, 1.311e-06, 0.004791, 0.00665, 0.002193, 1.151e-05, 0.006565, 0.0006326, 0.005303, 0.002669, 0.001906, 0.005772, 0.006404, 0.03155, 0.001462, 0.0008836, 0.03834, 0.01833, 0.01981, 0.003581, 0.01257, 0.01408, 0.04721, 0.01148, 0.01967, 0.02998, 0.02958, 0.0432, 0.008874, 0.0366, 0.05219, 0.05475, 0.007305, 0.03902, 0.02212, 0.02904, 0.04379, 0.03436, 0.0181, 0.05405, 0.04185, 0.03705, 0.03878, 0.04114, 0.05512, 0.04839, 0.02353, 0.038, 0.08411, 0.07899, 0.02837, 0.01354, 0.05287, 0.06541, 0.09415, 0.05152, 0.07209, 0.08501, 0.09011, 0.1078, 0.06253, 0.06901, 0.0924, 0.03741, 0.1012, 0.06283, 0.05504, 0.03553, 0.06168, 0.07229, 0.04478, 0.01935, 0.04324, 0.05646, 0.07027, 0.1154, 0.05396, 0.05634, 0.04826, 0.08308, 0.04881, 0.0806, 0.04523, 0.09955, 0.08975, 0.085, 0.08469, 0.0486, 0.06921, 0.1194, 0.1066, 0.1145, 0.1058, 0.1126, 0.1202, 0.109, 0.1037, 0.1264, 0.1168, 0.1294, 0.1384, 0.1426, 0.1277, 0.1144, 0.09546, 0.1084, 0.1397, 0.1372, 0.1331, 0.1112, 0.144, 0.1415, 0.1387, 0.1329, 0.1274, 0.1413, 0.1369, 0.1361, 0.1355, 0.1341, 0.1399, 0.144, 0.14, 0.1457, 0.1429, 0.1396, 0.1413, 0.1401, 0.1454, 0.1395, 0.1378, 0.1414, 0.1442, 0.1434, 0.1417, 0.1424, 0.1439, 0.1418, 0.1415, 0.1399, 0.1394, 0.1407, 0.1405, 0.142, 0.1415, 0.1427, 0.1411, 0.1386, 0.1385, 0.1394, 0.1386, 0.1398, 0.1395, 0.1377, 0.1367, 0.1369, 0.1369, 0.1384, 0.1377, 0.1368, 0.1378, 0.1387, 0.1374, 0.1361, 0.1368, 0.1367, 0.1351, 0.1351, 0.1339, 0.1344, 0.1356, 0.1366, 0.1356, 0.1347, 0.1299, 0.1283, 0.1265, 0.1231, 0.1292, 0.1307, 0.1314, 0.1295, 0.1269, 0.128, 0.1297, 0.1312, 0.1301, 0.1281, 0.1239, 0.12, 0.123, 0.1259, 0.13, 0.1316, 0.1317, 0.1297, 0.126, 0.1296, 0.1308, 0.1293, 0.1283, 0.1267, 0.1273, 0.1282, 0.1272, 0.1271, 0.1257, 0.1268, 0.1271, 0.1235, 0.1209, 0.1231, 0.1243, 0.1248, 0.1247, 0.1218, 0.12, 0.1225, 0.1243, 0.1224, 0.1194, 0.1208, 0.1227, 0.1245, 0.123, 0.1228, 0.1229, 0.1238, 0.1235, 0.1224, 0.1217, 0.121, 0.1211, 0.1173, 0.1197, 0.1183, 0.117, 0.1159, 0.1089, 0.1136, 0.1089, 0.1125, 0.115, 0.1082, 0.1147, 0.1118, 0.1093, 0.1166, 0.1084, 0.114, 0.1149, 0.1061, 0.1147, 0.1152, 0.1086, 0.1149, 0.1133, 0.1141, 0.1155, 0.1143, 0.1154, 0.1154, 0.1128, 0.1143, 0.1138, 0.1067, 0.08718, 0.1057, 0.1097, 0.1117, 0.1128, 0.1097, 0.1084, 0.1108, 0.1085, 0.1069, 0.1083, 0.1079, 0.105, 0.1066, 0.1025, 0.09884, 0.1044, 0.1068, 0.101, 0.1079, 0.1078, 0.1044, 0.107, 0.1062, 0.1066, 0.1008, 0.1066, 0.1082, 0.1051, 0.107, 0.1073, 0.097, 0.1062, 0.1055, 0.1032, 0.1036, 0.1018, 0.09758, 0.09886, 0.0972, 0.09223, 0.09183, 0.08678, 0.08778, 0.08416, 0.08785, 0.08355, 0.08532, 0.0741, 0.08005, 0.06942, 0.06169, 0.0521, 0.05731, 0.03625, 0.02422, 0.01564, 0.01254, 0.005857, 0.00238, 0.003039, 6.642e-05, 8.899e-05, 2.093e-06, 0.0001165, 6.358e-05, 7.798e-06, 9.585e-05, 0.0001713, 6.43e-08, 9.576e-08, 0.0004486, 0.0002971, 0.001086, 0.0006612, 1.668e-05, 1.02e-05, 0.000216, 0.000138, 0.001615, 0.002311, 0.001544, 0.005814, 0.00521, 0.01223, 0.01958, 0.01948, 0.02609, 0.03474, 0.043, 0.04781, 0.04532, 0.04736, 0.04998, 0.05106, 0.05288, 0.04797, 0.05844, 0.05056, 0.05244, 0.05533, 0.05214, 0.05475, 0.05308, 0.05414, 0.05441, 0.05281, 0.05152, 0.05185, 0.05148, 0.05208, 0.05097, 0.05061, 0.05066, 0.04948, 0.04754, 0.04937, 0.04782, 0.04854, 0.04644, 0.04672, 0.04711, 0.0471, 0.04724, 0.04674, 0.04495, 0.04472, 0.04408, 0.04069, 0.04275, 0.04235, 0.04271, 0.04023, 0.0418, 0.04153, 0.03655, 0.03867, 0.04112, 0.03973, 0.03992, 0.03902, 0.03874, 0.03798, 0.03734, 0.03593, 0.03676, 0.03418, 0.03366, 0.03464, 0.03244, 0.03192, 0.03365, 0.03133, 0.03138, 0.03052, 0.02897, 0.02934, 0.03288, 0.02906, 0.02577, 0.0298, 0.02916, 0.02951, 0.02442, 0.02605, 0.02196, 0.02433, 0.02582, 0.02667, 0.01638, 0.02323, 0.02379, 0.01839, 0.02052, 0.02178, 0.02378, 0.01979, 0.02038, 0.01702, 0.01626, 0.01943, 0.02481, 0.01036, 0.02455, 0.01378, 0.009983, 0.01652, 0.02011, 0.01583, 0.01229, 0.01236, 0.007986, 0.005742, 0.004295, 0.003732, 0.008168, 0.002742, 0.003194, 0.001057, 0.001129, 0.0003383, 1.681e-05, 7.921e-06, 1.248e-05, 1.478e-08, 4.96e-09, 2.214e-07, 8.113e-09, 4.765e-11, 1.304e-13, 1.101e-19, 1.251e-15, 4.966e-24, 1.824e-21, 2.699e-25, 1.896e-19, 1.049e-25, 1.1839999999999999e-23, 2.1520000000000003e-26, 2.549e-21, 2.953e-19, 4.543e-31, 5.2e-12, 6.016e-12, 1.409e-13, 1.517e-13, 2.743e-19, 2.112e-18, 4.935e-27, 7.256999999999999e-39, 2.858e-26, 1.288e-17, 3.143e-18, 9.766e-17, 1.083e-19, 6.484e-16, 5.284e-14, 4.449e-19, 1.161e-15, 4.592e-30, 7.978e-16, 1.299e-12, 1.685e-14, 1.522e-19, 3.495e-14, 8.541e-14, 3.685e-16, 1.8e-12, 5.328e-17, 5.794e-15, 1.813e-12, 1.284e-11, 3.047e-10, 2.7e-09, 2.463e-09, 8.542e-08, 1.81e-09, 1.38e-06, 4.736e-07, 2.368e-08, 1.878e-05, 0.0001028, 7.444e-08, 8.392e-06, 0.0003401, 2.743e-05, 7.92e-06, 0.0001324, 0.0004871, 6.012e-05, 0.0009162, 0.0006521, 0.0008726, 0.0004388, 0.003284, 0.001108, 0.0004077, 0.003066, 0.001796, 0.003144, 0.001418, 0.006021, 0.005757, 0.002325, 0.001918, 0.00491, 0.002237, 0.004656, 0.005973, 0.0005294, 0.001378, 0.001727, 0.006106, 0.007729, 0.003952, 0.006066, 0.002922, 0.005379, 0.005165, 0.001029, 0.005753, 0.004876, 0.002381, 0.002143, 0.003899, 0.00146, 0.000557, 0.004928, 0.002919, 0.002088, 0.004742, 0.003101, 0.002044, 0.002617, 0.001011, 0.003744, 0.00113, 0.001219, 0.002334, 0.007169, 0.002695, 0.004266, 0.00779, 0.002924, 0.002825, 0.004996, 0.004341, 0.006184, 0.007938, 0.007974, 0.005517, 0.006729, 0.00472, 0.003221, 0.002191, 0.0006036, 0.0004744, 0.0002396, 0.0007179, 0.00128, 0.0003188, 0.0003966, 0.004951, 0.002293, 0.0007955, 0.001603, 0.006198, 0.0008173, 0.002206, 0.0009538, 0.004175, 0.001965, 0.006779, 0.00501, 0.001312, 0.001347, 0.003016, 0.002187, 1.486e-06, 4.64e-05, 0.001819, 0.002981, 0.004982, 0.002857, 0.002185, 0.005204, 0.002518, 0.00351, 0.00444, 0.00216, 0.005392, 0.002587, 0.004515, 0.004866, 0.005213, 0.006818, 0.002186, 0.004421, 0.003418, 0.007067, 0.004927, 0.003975, 0.00658, 0.003827, 0.006234, 0.005582, 0.004328, 0.006862, 0.00471, 0.006592, 0.005714, 0.00573, 0.006433, 0.005454, 0.006463, 0.006369, 0.00626, 0.006449, 0.006417, 0.006582, 0.006258, 0.006023, 0.00501, 0.004794, 0.005039, 0.005743, 0.005183, 0.005836, 0.00562, 0.004827, 0.004712, 0.005359, 0.004966, 0.005261, 0.005374, 0.005628, 0.005361, 0.005232, 0.005332, 0.006134, 0.005414, 0.005453, 0.005633, 0.006046, 0.005419, 0.005369, 0.005845, 0.005833, 0.005341, 0.004593, 0.003393, 0.004841, 0.005133, 0.005194, 0.005433, 0.005669, 0.005582, 0.004984, 0.00501, 0.005524, 0.005533, 0.004996, 0.004724, 0.004787, 0.005286, 0.004959, 0.004902, 0.004896, 0.004686, 0.004956, 0.0049, 0.005082, 0.0048, 0.004372, 0.004767, 0.005122, 0.004948, 0.004592, 0.004375, 0.005029, 0.004973, 0.005036, 0.004319, 0.004722, 0.004559, 0.004576, 0.004449, 0.004145, 0.003993, 0.00357, 0.003248, 0.003076, 0.003156, 0.003242, 0.003588, 0.004045, 0.003883, 0.003377, 0.00329, 0.003301, 0.003265, 0.003361, 0.003527, 0.003598, 0.003699, 0.003777, 0.003804, 0.003852, 0.003895, 0.003859, 0.003737, 0.003665, 0.003688, 0.003636, 0.003544, 0.003386]</t>
  </si>
  <si>
    <t>[3.657e-43, 2.028e-40, 3.075e-39, 1.507e-36, 6.348e-35, 7.488e-34, 1.136e-32, 3.9680000000000003e-32, 1.783e-29, 2.246e-28, 2.142e-27, 8.611e-26, 7.872000000000001e-25, 1.787e-23, 1.655e-22, 2.87e-21, 6.897e-20, 6.65e-19, 5.567e-18, 5.662e-17, 4.186e-16, 1.925e-15, 1.082e-14, 1.036e-13, 6.262e-13, 1.535e-12, 6.662e-12, 4.174e-11, 1.246e-10, 3.395e-10, 1.036e-09, 4.943e-09, 1.413e-08, 2.857e-08, 5.172e-08, 2.062e-07, 4.449e-07, 5.643e-07, 1.539e-06, 3.532e-06, 4.574e-06, 7.773e-06, 1.743e-05, 3.27e-05, 3.028e-05, 7.119e-05, 0.0001594, 0.0002269, 0.0002246, 0.0003723, 0.0006397, 0.0007904, 0.0007937, 0.001038, 0.001671, 0.00238, 0.002572, 0.003152, 0.002978, 0.00387, 0.004133, 0.00694, 0.00915, 0.009093, 0.009845, 0.01262, 0.01414, 0.01368, 0.01807, 0.017, 0.0228, 0.01895, 0.01733, 0.0258, 0.03242, 0.03396, 0.02722, 0.03498, 0.04238, 0.03449, 0.04208, 0.05426, 0.04931, 0.04789, 0.05119, 0.04509, 0.04575, 0.05716, 0.06766, 0.06898, 0.06027, 0.07859, 0.0978, 0.0995, 0.1001, 0.09757, 0.08681, 0.09344, 0.1134, 0.13, 0.1326, 0.1071, 0.1101, 0.1134, 0.1237, 0.1234, 0.1244, 0.1138, 0.1178, 0.1372, 0.1299, 0.1493, 0.1042, 0.1267, 0.105, 0.1319, 0.1297, 0.1482, 0.1492, 0.1441, 0.1737, 0.1579, 0.1534, 0.1437, 0.1737, 0.1643, 0.1812, 0.1712, 0.1284, 0.1286, 0.1742, 0.1803, 0.1549, 0.1771, 0.1909, 0.1553, 0.1794, 0.1811, 0.1695, 0.1691, 0.2109, 0.2241, 0.2013, 0.1958, 0.2129, 0.1678, 0.2133, 0.2299, 0.2404, 0.2455, 0.2462, 0.2242, 0.2363, 0.2031, 0.1688, 0.208, 0.166, 0.1428, 0.2009, 0.2573, 0.2746, 0.221, 0.2028, 0.2353, 0.205, 0.2858, 0.2585, 0.2397, 0.2951, 0.2538, 0.26, 0.3283, 0.3501, 0.3311, 0.3243, 0.3385, 0.298, 0.3024, 0.3285, 0.3522, 0.3776, 0.2948, 0.3168, 0.3984, 0.2658, 0.3205, 0.3279, 0.2145, 0.3133, 0.2609, 0.255, 0.3825, 0.3187, 0.3318, 0.3532, 0.4153, 0.4523, 0.4296, 0.3562, 0.3269, 0.3415, 0.4159, 0.4191, 0.3341, 0.2983, 0.2557, 0.238, 0.2303, 0.2553, 0.3772, 0.3758, 0.3517, 0.3026, 0.3995, 0.3334, 0.3762, 0.3489, 0.3465, 0.3756, 0.457, 0.4607, 0.4258, 0.5035, 0.5157, 0.4361, 0.3922, 0.2192, 0.16, 0.3269, 0.4174, 0.5113, 0.5213, 0.4538, 0.2665, 0.2008, 0.41, 0.5761, 0.5977, 0.6502, 0.6504, 0.6776, 0.7012, 0.7455, 0.7136, 0.7074, 0.712, 0.7056, 0.6993, 0.731, 0.7874, 0.6925, 0.755, 0.8163, 0.8005, 0.8155, 0.8229, 0.8428, 0.8269, 0.8163, 0.8319, 0.8329, 0.8764, 0.8377, 0.823, 0.875, 0.8784, 0.8607, 0.8487, 0.8306, 0.7912, 0.696, 0.6929, 0.8996, 0.9091, 0.8479, 0.8891, 1.007, 0.9984, 0.9135, 0.9476, 0.9824, 1.023, 1.103, 1.079, 1.106, 1.086, 1.041, 1.13, 1.151, 1.162, 1.199, 1.249, 1.208, 1.14, 1.195, 1.206, 1.24, 1.265, 1.225, 1.224, 1.231, 1.263, 1.278, 1.272, 1.256, 1.244, 1.261, 1.241, 1.26, 1.27, 1.233, 1.235, 1.304, 1.291, 1.294, 1.308, 1.271, 1.277, 1.317, 1.314, 1.321, 1.351, 1.363, 1.351, 1.327, 1.268, 1.112, 1.169, 1.285, 1.291, 1.362, 1.342, 1.271, 1.315, 1.331, 1.346, 1.357, 1.381, 1.319, 1.339, 1.302, 1.281, 1.265, 1.32, 1.293, 1.336, 1.384, 1.32, 1.282, 1.32, 1.315, 1.352, 1.369, 1.298, 1.291, 1.281, 1.28, 1.139, 1.199, 1.26, 1.308, 1.322, 1.325, 1.303, 1.352, 1.369, 1.309, 1.235, 1.307, 1.379, 1.361, 1.382, 1.336, 1.299, 1.34, 1.371, 1.386, 1.334, 1.36, 1.35, 1.297, 1.308, 1.351, 1.336, 1.362, 1.359, 1.367, 1.367, 1.352, 1.357, 1.375, 1.36, 1.371, 1.347, 1.381, 1.385, 1.368, 1.327, 1.318, 1.294, 1.311, 1.329, 1.319, 1.356, 1.319, 1.308, 1.29, 1.315, 1.305, 1.278, 1.275, 1.264, 1.296, 1.31, 1.305, 1.28, 1.269, 1.283, 1.265, 1.273, 1.302, 1.313, 1.342, 1.349, 1.363, 1.332, 1.308, 1.34, 1.317, 1.18, 1.234, 1.301, 1.289, 1.303, 1.296, 1.268, 1.31, 1.296, 1.292, 1.291, 1.291, 1.278, 1.27, 1.291, 1.314, 1.308, 1.304, 1.319, 1.306, 1.31, 1.302, 1.311, 1.308, 1.293, 1.277, 1.306, 1.265, 1.263, 1.313, 1.301, 1.31, 1.311, 1.296, 1.276, 1.255, 1.253, 1.273, 1.289, 1.175, 1.25, 1.217, 1.254, 1.247, 1.288, 1.277, 1.3, 1.285, 1.308, 1.322, 1.31, 1.299, 1.3, 1.296, 1.315, 1.312, 1.317, 1.293, 1.286, 1.293, 1.267, 1.266, 1.319, 1.281, 1.305, 1.29, 1.249, 1.105, 1.136, 1.272, 1.28, 1.285, 1.292, 1.293, 1.269, 1.285, 1.288, 1.29, 1.29, 1.292, 1.313, 1.308, 1.309, 1.298, 1.319, 1.315, 1.304, 1.314, 1.301, 1.306, 1.286, 1.297, 1.289, 1.288, 1.287, 1.281, 1.293, 1.285, 0.7129, 0.898, 0.9042, 0.9718, 1.052, 1.123, 1.146, 1.16, 1.206, 1.211, 1.267, 1.249, 1.232, 1.219, 1.211, 1.215, 1.218, 1.25, 1.256, 1.251, 1.253, 1.256, 1.253, 1.256, 1.253, 1.247, 1.237, 1.242, 1.21, 1.215, 1.099, 1.042, 0.9541, 0.9977, 1.063, 1.181, 1.123, 1.034, 1.033, 1.063, 1.076, 1.02, 1.041, 1.1, 1.06, 1.115, 1.162, 1.186, 1.164, 1.163, 1.168, 1.178, 1.157, 1.182, 1.168, 1.167, 1.196, 1.191, 1.19, 1.196, 1.199, 1.196, 1.183, 1.182, 1.171, 1.176, 1.182, 1.185, 1.179, 1.179, 1.18, 1.166, 1.134, 0.08563, 0.03372, 0.4359, 0.1585, 0.2867, 0.4358, 0.5973, 0.8236, 1.011, 1.047, 1.099, 1.115, 1.12, 1.129, 1.124, 1.116, 1.13, 1.116, 1.109, 1.111, 1.105, 1.106, 1.114, 1.095, 1.1, 1.093, 1.106, 1.092, 1.082, 1.085, 1.062, 1.066, 1.057, 1.041, 1.05, 1.07, 1.048, 1.05, 1.071, 1.067, 1.052, 1.05, 1.047, 1.04, 1.041, 1.035, 1.06, 1.049, 1.049, 1.032, 1.03, 1.033, 1.011, 0.9949, 0.9014, 0.8953, 0.854, 0.8572, 0.8296, 0.8962, 0.8564, 0.9693, 0.9514, 0.6956, 0.9377, 0.9585, 0.9291, 0.9739, 0.8564, 0.9274, 0.9239, 0.9243, 0.9051, 0.9356, 0.912, 0.9823, 0.9526, 0.9847, 0.9594, 0.9691, 0.9891, 0.9776, 0.9763, 0.9725, 0.9617, 0.9909, 0.9862, 0.9668, 0.9625, 0.9352, 0.8958, 0.9501, 0.9431, 0.9062, 0.784, 0.8596, 0.9406, 0.9604, 0.954, 0.9546, 0.9559, 0.9512, 0.9659, 0.989, 0.9398, 0.9318, 0.8379, 0.8746, 0.9519, 0.9324, 0.9591, 0.9463, 0.943, 0.9413, 0.9303, 0.9117, 0.9214, 0.9307, 0.9414, 0.9269, 0.9071, 0.8946, 0.914, 0.9167, 0.9126, 0.9195, 0.8792, 0.8868, 0.9024, 0.9091, 0.905, 0.9026, 0.8793, 0.8568, 0.8357, 0.8012, 0.7772, 0.6913, 0.7299, 0.57, 0.7306, 0.6106, 0.6728, 0.6839, 0.8342, 0.8113, 0.7649, 0.6413, 0.6594, 0.6981, 0.6351, 0.6646, 0.6921, 0.6457, 0.6485, 0.6872, 0.6052, 0.7235, 0.6229, 0.7318, 0.7461, 0.7554, 0.6906, 0.7293, 0.7084, 0.6938, 0.701, 0.7703, 0.607, 0.5655, 0.4635, 0.4357, 0.333, 0.2818, 0.1783, 0.2792, 0.189, 0.194, 0.2324, 0.4225, 0.4951, 0.3919, 0.4416, 0.3052, 0.309, 0.4012, 0.2242, 0.4079, 0.3036, 0.526, 0.1794, 0.5148, 0.3077, 0.3745, 0.44, 0.3855, 0.3584, 0.3144, 0.4794, 0.401, 0.4485, 0.4883, 0.4644, 0.522, 0.483, 0.5183, 0.5354, 0.5389, 0.6584, 0.6856, 0.647, 0.7133, 0.6819, 0.6242, 0.5855, 0.6006, 0.5856, 0.6527, 0.6261, 0.6479, 0.6205, 0.7049, 0.6809, 0.658, 0.719, 0.6782, 0.729, 0.7177, 0.7165, 0.7232, 0.7117, 0.7258, 0.7294, 0.7174, 0.7286, 0.7271, 0.7251, 0.7256, 0.7222, 0.7197, 0.716, 0.7235, 0.708, 0.7113, 0.6948, 0.6679, 0.695, 0.7091, 0.7064, 0.7034, 0.701, 0.7055, 0.7004, 0.7035, 0.6986, 0.6942, 0.6911, 0.6931, 0.6899, 0.6769, 0.6865, 0.6853, 0.6806, 0.688, 0.6811, 0.6868, 0.6842, 0.6826, 0.6813, 0.6734, 0.6771, 0.6747, 0.6723, 0.6621, 0.6619, 0.6638, 0.6674, 0.6563, 0.6591, 0.6587, 0.6558, 0.6584, 0.6536, 0.6514, 0.6535, 0.6445, 0.6372, 0.6427, 0.646, 0.6435, 0.6403, 0.6391, 0.6362, 0.6308, 0.6317, 0.6317, 0.629, 0.6266, 0.6108, 0.6111, 0.6098, 0.6089, 0.6121, 0.6059, 0.6124, 0.6086, 0.5961, 0.6045, 0.5914, 0.5746, 0.5961, 0.6036, 0.5993, 0.5902, 0.6046, 0.5797, 0.6059, 0.5981, 0.5883, 0.5971, 0.5935, 0.5741, 0.5805, 0.5815, 0.5753, 0.5947, 0.5545, 0.5614, 0.5842, 0.5695, 0.5607, 0.5849, 0.5807, 0.5069, 0.5359, 0.526, 0.5083, 0.5683, 0.502, 0.5214, 0.4918, 0.496, 0.4778, 0.4762, 0.4765, 0.5153, 0.4171, 0.491, 0.432, 0.4444, 0.5047, 0.3531, 0.4428, 0.2938, 0.3252, 0.2704, 0.2305, 0.1021, 0.2449, 0.1349, 0.1698, 0.2166, 0.103, 0.1531, 0.1294, 0.1656, 0.06967, 0.1857, 0.1239, 0.1292, 0.09146, 0.3229, 0.259, 0.1795, 0.05657, 0.02081, 0.1554, 0.3213, 0.2304, 0.3155, 0.2744, 0.2189, 0.2457, 0.3372, 0.1329, 0.1727, 0.1864, 0.07845, 0.2922, 0.2422, 0.1426, 0.2289, 0.2713, 0.2569, 0.1772, 0.3297, 0.3022, 0.3318, 0.3277, 0.3462, 0.3131, 0.3814, 0.3783, 0.4634, 0.4248, 0.393, 0.4082, 0.4291, 0.4201, 0.4266, 0.4562, 0.4462, 0.4572, 0.4553, 0.3465, 0.4418, 0.4793, 0.4631, 0.3642, 0.4794, 0.4423, 0.4516, 0.3293, 0.4422, 0.4207, 0.413, 0.47, 0.4528, 0.3376, 0.4265, 0.461, 0.4446, 0.4649, 0.4499, 0.4603, 0.4412, 0.4289, 0.4571, 0.4265, 0.3739, 0.4436, 0.4325, 0.4274, 0.4238, 0.3823, 0.4374, 0.4718, 0.4276, 0.4168, 0.4285, 0.4421, 0.4233, 0.4238, 0.458, 0.431, 0.4243, 0.4563, 0.4469, 0.4528, 0.4485, 0.4529, 0.456, 0.4458, 0.4426, 0.4417, 0.453, 0.4544, 0.426, 0.4561, 0.4543, 0.4478, 0.4563, 0.4537, 0.4433, 0.4548, 0.4528, 0.4553, 0.4508, 0.4536, 0.4478, 0.4491, 0.4481, 0.446, 0.4421, 0.4455, 0.447, 0.4444, 0.4425, 0.4424, 0.4432, 0.4401, 0.4333, 0.4351, 0.4287, 0.4239, 0.4344, 0.4169, 0.4135, 0.426, 0.4022, 0.4061, 0.374, 0.3573, 0.3588, 0.3203, 0.3558, 0.3356, 0.3475, 0.3218, 0.1585, 0.3434, 0.3756, 0.3771, 0.3718, 0.3755, 0.3807, 0.3874, 0.3959, 0.4022, 0.4026, 0.3983, 0.3819, 0.367, 0.3954, 0.408, 0.4094, 0.4158, 0.411, 0.4121, 0.4008, 0.4084, 0.4125, 0.3951, 0.4086, 0.4075, 0.4036, 0.3907, 0.3738, 0.3941, 0.4079, 0.3582, 0.3736, 0.3927, 0.3589, 0.314, 0.3891, 0.3895, 0.3281, 0.3506, 0.3847, 0.3164, 0.3447, 0.3323, 0.3361, 0.2986, 0.3106, 0.3425, 0.3222, 0.3446, 0.2951, 0.2716, 0.3138, 0.3227, 0.2518, 0.2891, 0.3353, 0.302, 0.2894, 0.2482, 0.1983, 0.2568, 0.1673, 0.1674, 0.2285, 0.1881, 0.2505, 0.2055, 0.1867, 0.201, 0.1983, 0.1893, 0.1931, 0.2176, 0.1561, 0.09349, 0.1318, 0.07946, 0.08306, 0.008938, 0.02744, 0.02556, 0.009675, 0.004017, 0.0003577, 0.0008881, 2.079e-05, 0.0001842, 0.0002741, 2.36e-05, 6.336e-06, 1.416e-05, 8.466e-08, 5.148e-10, 2.217e-05, 1.035e-05, 4.204e-10, 7.839e-05, 3.033e-05, 1.821e-11, 4.139e-06, 2.794e-06, 2.48e-07, 1.695e-05, 0.0001953, 0.0006291, 0.001106, 0.0007868, 0.0003961, 0.003107, 0.0001719, 0.0003003, 1.044e-05, 1.666e-05, 3.647e-07, 5.244e-06, 1.129e-05, 1.825e-05, 0.0007693, 1.755e-05, 0.001811, 0.001537, 0.00114, 8.943e-05, 0.0003807, 0.0003359, 4.147e-06, 9.869e-08, 0.0001772, 0.003563, 0.002283, 6.438e-08, 1.514e-07, 0.004042, 0.005477, 0.00174, 2.661e-06, 0.005104, 0.0004431, 0.004108, 0.001794, 0.001278, 0.004758, 0.005663, 0.03815, 0.0009834, 0.0005415, 0.05125, 0.0201, 0.02278, 0.003809, 0.01417, 0.01565, 0.06529, 0.01405, 0.0252, 0.03825, 0.03976, 0.06432, 0.008685, 0.05174, 0.07935, 0.08493, 0.006999, 0.05735, 0.03089, 0.03658, 0.06118, 0.04713, 0.02259, 0.07899, 0.05992, 0.04991, 0.05407, 0.0615, 0.08288, 0.06973, 0.03293, 0.05205, 0.1389, 0.1257, 0.03854, 0.01695, 0.08035, 0.1024, 0.1588, 0.08129, 0.1119, 0.1397, 0.1552, 0.1849, 0.1017, 0.1102, 0.1534, 0.05563, 0.1739, 0.1064, 0.08405, 0.04938, 0.09624, 0.115, 0.06556, 0.02568, 0.06306, 0.08744, 0.1162, 0.2037, 0.08468, 0.08726, 0.07673, 0.1396, 0.07543, 0.1348, 0.07096, 0.1702, 0.1553, 0.1429, 0.1422, 0.07371, 0.1148, 0.2155, 0.1905, 0.2096, 0.1846, 0.1993, 0.2174, 0.1953, 0.1846, 0.2365, 0.2148, 0.2412, 0.2623, 0.2698, 0.2413, 0.211, 0.1691, 0.1968, 0.266, 0.2592, 0.2525, 0.201, 0.275, 0.2688, 0.2642, 0.2492, 0.2365, 0.2701, 0.2604, 0.2575, 0.2563, 0.2527, 0.2668, 0.2786, 0.2682, 0.282, 0.2753, 0.2669, 0.2703, 0.268, 0.2813, 0.2684, 0.2647, 0.2719, 0.2793, 0.2781, 0.2746, 0.2754, 0.2788, 0.2743, 0.2745, 0.2711, 0.2704, 0.2728, 0.2721, 0.2753, 0.274, 0.2768, 0.2734, 0.2688, 0.2687, 0.2705, 0.2689, 0.2711, 0.2704, 0.2672, 0.2652, 0.2656, 0.2656, 0.2686, 0.2671, 0.2655, 0.2674, 0.2692, 0.2663, 0.264, 0.2652, 0.2652, 0.262, 0.2622, 0.2597, 0.2608, 0.2631, 0.2651, 0.2631, 0.2612, 0.2517, 0.2484, 0.2445, 0.2377, 0.2491, 0.2515, 0.2531, 0.2494, 0.2446, 0.2468, 0.2508, 0.254, 0.2519, 0.2481, 0.2403, 0.2329, 0.2386, 0.2443, 0.2521, 0.2554, 0.2555, 0.2518, 0.2445, 0.2513, 0.2539, 0.251, 0.2491, 0.2459, 0.247, 0.2489, 0.247, 0.2468, 0.2441, 0.2462, 0.2466, 0.2397, 0.2347, 0.239, 0.2414, 0.2422, 0.242, 0.2365, 0.2329, 0.2377, 0.2413, 0.2374, 0.2319, 0.2344, 0.2381, 0.2417, 0.2386, 0.2382, 0.2381, 0.24, 0.2392, 0.2373, 0.2358, 0.2339, 0.2347, 0.2261, 0.232, 0.2278, 0.2263, 0.2246, 0.2084, 0.2201, 0.2079, 0.2174, 0.2231, 0.2054, 0.2226, 0.2147, 0.2077, 0.2263, 0.2059, 0.2203, 0.2225, 0.2002, 0.2218, 0.2231, 0.2063, 0.2224, 0.2178, 0.2203, 0.224, 0.2211, 0.2234, 0.2236, 0.2175, 0.2218, 0.2204, 0.203, 0.1551, 0.201, 0.2118, 0.2162, 0.2186, 0.212, 0.2102, 0.2149, 0.2093, 0.2065, 0.21, 0.2083, 0.2016, 0.2068, 0.1986, 0.1899, 0.2026, 0.2074, 0.1914, 0.2093, 0.2091, 0.2004, 0.2072, 0.2058, 0.2062, 0.1912, 0.2059, 0.2098, 0.2021, 0.2071, 0.2082, 0.1824, 0.2054, 0.2043, 0.1989, 0.2003, 0.1958, 0.1868, 0.1902, 0.1872, 0.1752, 0.1755, 0.166, 0.1674, 0.1598, 0.1673, 0.1582, 0.1619, 0.138, 0.1503, 0.1274, 0.111, 0.0909, 0.101, 0.05705, 0.03831, 0.021, 0.01677, 0.006148, 0.002097, 0.002704, 2.457e-05, 4.71e-05, 4.616e-07, 3.736e-05, 1.907e-05, 1.933e-06, 4.33e-05, 7.249e-05, 5.179e-09, 8.377e-09, 0.0002504, 0.0001527, 0.0006865, 0.0003961, 4.939e-06, 3.11e-06, 9.525e-05, 6.968e-05, 0.001187, 0.002035, 0.001251, 0.00624, 0.006304, 0.01709, 0.02936, 0.02846, 0.04221, 0.05994, 0.07739, 0.08777, 0.08249, 0.08718, 0.09322, 0.09601, 0.1003, 0.08928, 0.1131, 0.09445, 0.09922, 0.1066, 0.09905, 0.1059, 0.1017, 0.1042, 0.1055, 0.1017, 0.09892, 0.09997, 0.09912, 0.1009, 0.09864, 0.09796, 0.09828, 0.09583, 0.091, 0.09552, 0.09196, 0.09405, 0.08919, 0.09011, 0.09126, 0.09141, 0.09183, 0.0908, 0.08645, 0.08608, 0.08497, 0.0782, 0.08254, 0.08124, 0.08238, 0.0768, 0.08048, 0.07986, 0.06768, 0.07346, 0.07967, 0.07625, 0.07679, 0.07489, 0.07422, 0.07251, 0.0712, 0.06775, 0.07007, 0.06381, 0.06265, 0.06531, 0.0599, 0.05876, 0.06343, 0.05775, 0.05799, 0.05629, 0.05248, 0.05345, 0.06241, 0.05314, 0.04564, 0.05583, 0.05395, 0.05495, 0.04322, 0.04676, 0.03824, 0.04333, 0.0468, 0.04928, 0.02622, 0.04126, 0.04315, 0.03171, 0.03612, 0.03861, 0.04311, 0.03513, 0.0364, 0.02947, 0.0283, 0.03435, 0.04556, 0.01691, 0.04558, 0.02322, 0.01595, 0.02873, 0.03578, 0.02703, 0.01983, 0.01972, 0.01188, 0.007826, 0.005349, 0.004646, 0.01159, 0.003531, 0.004116, 0.001137, 0.0009096, 0.0002847, 4.517e-06, 1.644e-06, 3.01e-06, 1.12e-09, 3.604e-10, 1.994e-08, 6.202e-10, 1.035e-12, 5.146e-16, 1.153e-23, 8.09e-19, 2.923e-29, 3.342e-26, 2.15e-29, 1.019e-23, 2.1910000000000003e-30, 8.507999999999999e-29, 4.629e-32, 3.677e-25, 1.217e-23, 2.874e-38, 5.391e-14, 4.025e-14, 4.24e-16, 2.58e-16, 2.1079999999999998e-23, 8.467999999999999e-22, 3.631e-32, 0.0, 2.11e-31, 8.294e-21, 1.418e-21, 2.4100000000000003e-20, 3.359e-23, 4.403e-19, 6.346e-17, 3.801e-22, 4.427e-19, 9.947e-37, 2.139e-18, 2.466e-15, 2.624e-17, 1.0099999999999999e-22, 1.07e-16, 2.554e-16, 5.121e-19, 1.025e-14, 5.522e-20, 1.146e-17, 6.258e-15, 2.111e-13, 1.626e-11, 8.438e-11, 4.771e-11, 8.029e-09, 1.565e-10, 2.618e-07, 8.356e-08, 2.27e-09, 4.917e-06, 4.601e-05, 6.978e-09, 2.476e-06, 0.0002347, 1.051e-05, 3.829e-06, 7.27e-05, 0.0003486, 2.566e-05, 0.0008279, 0.0006251, 0.000763, 0.0004081, 0.004218, 0.001268, 0.0003733, 0.003986, 0.0021, 0.004273, 0.00173, 0.00923, 0.008738, 0.003045, 0.002373, 0.007224, 0.003216, 0.006991, 0.009435, 0.0006097, 0.001757, 0.002176, 0.009737, 0.01315, 0.00585, 0.00978, 0.004103, 0.00865, 0.008002, 0.001152, 0.009384, 0.007731, 0.003447, 0.00291, 0.005728, 0.001882, 0.0005912, 0.00786, 0.004094, 0.002678, 0.007553, 0.004732, 0.002661, 0.003512, 0.001135, 0.00574, 0.001426, 0.001441, 0.003267, 0.01197, 0.004056, 0.00703, 0.01341, 0.004354, 0.004284, 0.007929, 0.006939, 0.01013, 0.01392, 0.01425, 0.00892, 0.01179, 0.007022, 0.005024, 0.002705, 0.0006412, 0.0004488, 0.0001929, 0.0007445, 0.001437, 0.0003261, 0.0003718, 0.007841, 0.002858, 0.0009832, 0.002036, 0.01036, 0.0008823, 0.00312, 0.001065, 0.006455, 0.002624, 0.01184, 0.00795, 0.001765, 0.001848, 0.004483, 0.002808, 1.707e-07, 2.291e-05, 0.002164, 0.004772, 0.008011, 0.004503, 0.003021, 0.00891, 0.003526, 0.00555, 0.007448, 0.002813, 0.009367, 0.003491, 0.007455, 0.007896, 0.008831, 0.01252, 0.002864, 0.007411, 0.005043, 0.01316, 0.00813, 0.006123, 0.01213, 0.005854, 0.01125, 0.009698, 0.007051, 0.01283, 0.007774, 0.01225, 0.01011, 0.01015, 0.01188, 0.009549, 0.01199, 0.01178, 0.01154, 0.01201, 0.01198, 0.0124, 0.01164, 0.01108, 0.008705, 0.008228, 0.008783, 0.0105, 0.009217, 0.01077, 0.01024, 0.008489, 0.008145, 0.009725, 0.008784, 0.00951, 0.009853, 0.01046, 0.009762, 0.009493, 0.009832, 0.0117, 0.009949, 0.01011, 0.01054, 0.01157, 0.01002, 0.009949, 0.01114, 0.01113, 0.009895, 0.008247, 0.005606, 0.008807, 0.009484, 0.009611, 0.01028, 0.01091, 0.01068, 0.009232, 0.009332, 0.01058, 0.01059, 0.009321, 0.00876, 0.008928, 0.01012, 0.009358, 0.009238, 0.009154, 0.008686, 0.009376, 0.009263, 0.009679, 0.008981, 0.00802, 0.00896, 0.009807, 0.0094, 0.008542, 0.008069, 0.00963, 0.009497, 0.009674, 0.007944, 0.008915, 0.008515, 0.008564, 0.008275, 0.007542, 0.007188, 0.006202, 0.005467, 0.005091, 0.005285, 0.005483, 0.006288, 0.007392, 0.007008, 0.005824, 0.005633, 0.00567, 0.005595, 0.005826, 0.006223, 0.006397, 0.006654, 0.006863, 0.006942, 0.007067, 0.007176, 0.007099, 0.006815, 0.006651, 0.006726, 0.006612, 0.006405, 0.006081]</t>
  </si>
  <si>
    <t>[1.231e-21, 3.8470000000000005e-20, 2.012e-19, 4.218e-19, 1.163e-18, 3.02e-18, 9.679e-18, 1.576e-17, 2.55e-16, 7.305e-16, 1.214e-15, 6.039e-15, 2.418e-14, 1.072e-13, 3.032e-13, 1.147e-12, 3.496e-12, 1.076e-11, 2.886e-11, 8.708e-11, 2.408e-10, 4.884e-10, 1.041e-09, 2.956e-09, 6.91e-09, 9.55e-09, 2.012e-08, 4.784e-08, 7.365e-08, 9.703e-08, 1.62e-07, 3.129e-07, 6.011e-07, 8.535e-07, 1.172e-06, 3.236e-06, 5.256e-06, 5.432e-06, 1.235e-05, 2.193e-05, 2.511e-05, 3.83e-05, 7.659e-05, 0.0001365, 0.0001208, 0.000239, 0.0004374, 0.0005685, 0.000546, 0.0008685, 0.001446, 0.001758, 0.001739, 0.002252, 0.00366, 0.005324, 0.005692, 0.007026, 0.007131, 0.008526, 0.008733, 0.01426, 0.01818, 0.01764, 0.01832, 0.02286, 0.02509, 0.02396, 0.0309, 0.02863, 0.03782, 0.03082, 0.0279, 0.04134, 0.05114, 0.05253, 0.04185, 0.05428, 0.06578, 0.05143, 0.06161, 0.08072, 0.07499, 0.07201, 0.07288, 0.06338, 0.06497, 0.08172, 0.09554, 0.09562, 0.08123, 0.107, 0.1307, 0.1326, 0.131, 0.1252, 0.109, 0.117, 0.1427, 0.1627, 0.1627, 0.1277, 0.129, 0.1323, 0.1452, 0.1445, 0.143, 0.1272, 0.1296, 0.1516, 0.1434, 0.1685, 0.1163, 0.1339, 0.1087, 0.1345, 0.1328, 0.1541, 0.1518, 0.1458, 0.1696, 0.1527, 0.1492, 0.1362, 0.1622, 0.1513, 0.1661, 0.1561, 0.1147, 0.1163, 0.1527, 0.1553, 0.1315, 0.1484, 0.159, 0.1283, 0.1456, 0.145, 0.1341, 0.1324, 0.1632, 0.1717, 0.1529, 0.1485, 0.1588, 0.1234, 0.155, 0.1652, 0.1709, 0.1728, 0.1717, 0.1547, 0.1613, 0.1373, 0.1131, 0.138, 0.109, 0.09289, 0.1295, 0.1646, 0.1739, 0.1385, 0.1259, 0.1445, 0.1246, 0.1719, 0.1539, 0.1414, 0.1723, 0.1468, 0.1491, 0.1865, 0.197, 0.1845, 0.1791, 0.1853, 0.1617, 0.1626, 0.1751, 0.186, 0.1977, 0.1529, 0.1629, 0.2031, 0.1344, 0.1606, 0.1629, 0.1056, 0.153, 0.1263, 0.1224, 0.1821, 0.1505, 0.1555, 0.1641, 0.1913, 0.2067, 0.1947, 0.1601, 0.1458, 0.151, 0.1823, 0.1821, 0.1438, 0.1273, 0.1082, 0.0998, 0.09581, 0.1053, 0.1544, 0.1526, 0.1417, 0.121, 0.1583, 0.1311, 0.1468, 0.1351, 0.1331, 0.1431, 0.1728, 0.1728, 0.1585, 0.1859, 0.189, 0.1586, 0.1415, 0.07849, 0.05687, 0.1153, 0.1462, 0.1777, 0.1799, 0.1555, 0.09058, 0.06775, 0.1373, 0.1916, 0.1974, 0.213, 0.2116, 0.219, 0.2152, 0.2254, 0.2127, 0.208, 0.2065, 0.2017, 0.1971, 0.2033, 0.2161, 0.1876, 0.2018, 0.2152, 0.2085, 0.2096, 0.2086, 0.2108, 0.2041, 0.1989, 0.2001, 0.1978, 0.2054, 0.1938, 0.1878, 0.1972, 0.1954, 0.189, 0.1842, 0.1782, 0.1677, 0.1457, 0.1433, 0.1837, 0.1833, 0.169, 0.1752, 0.1962, 0.1922, 0.1738, 0.1784, 0.1827, 0.1878, 0.1999, 0.1935, 0.1962, 0.1907, 0.1808, 0.194, 0.1955, 0.1948, 0.1987, 0.2045, 0.1956, 0.1828, 0.1895, 0.1892, 0.1922, 0.1938, 0.1856, 0.1831, 0.1821, 0.1849, 0.185, 0.1826, 0.1786, 0.1753, 0.1758, 0.1713, 0.1718, 0.1713, 0.1647, 0.1633, 0.1709, 0.1675, 0.1664, 0.1665, 0.1601, 0.1592, 0.1621, 0.1597, 0.1586, 0.1601, 0.1597, 0.1567, 0.1525, 0.1445, 0.1255, 0.1307, 0.1423, 0.1416, 0.1478, 0.1441, 0.1351, 0.1385, 0.1388, 0.139, 0.1388, 0.1398, 0.1321, 0.1325, 0.1275, 0.1239, 0.121, 0.1249, 0.1213, 0.124, 0.1272, 0.1203, 0.1158, 0.1182, 0.1168, 0.1191, 0.1195, 0.1122, 0.1106, 0.1086, 0.1075, 0.09485, 0.09899, 0.103, 0.106, 0.1061, 0.1053, 0.1026, 0.1054, 0.1058, 0.1001, 0.09352, 0.09799, 0.1025, 0.1002, 0.1008, 0.09663, 0.09314, 0.09525, 0.09672, 0.09699, 0.09255, 0.09354, 0.09215, 0.08779, 0.08784, 0.08987, 0.08809, 0.08912, 0.08822, 0.08808, 0.08728, 0.08557, 0.08523, 0.08564, 0.08399, 0.08395, 0.08186, 0.08322, 0.08278, 0.08108, 0.07793, 0.0767, 0.07463, 0.07492, 0.07525, 0.07406, 0.07547, 0.07285, 0.07168, 0.0701, 0.07088, 0.06982, 0.06797, 0.06729, 0.06617, 0.06739, 0.06761, 0.06695, 0.06531, 0.06429, 0.0646, 0.06324, 0.06317, 0.06411, 0.06414, 0.06504, 0.06491, 0.06519, 0.06328, 0.06165, 0.06274, 0.06135, 0.05484, 0.05697, 0.05947, 0.05854, 0.0586, 0.05787, 0.05624, 0.05742, 0.05645, 0.05571, 0.05522, 0.05473, 0.0538, 0.05309, 0.05361, 0.05418, 0.05363, 0.05317, 0.05347, 0.05264, 0.05251, 0.05193, 0.052, 0.05165, 0.05078, 0.04988, 0.05075, 0.04888, 0.04857, 0.05022, 0.04949, 0.04957, 0.04939, 0.04858, 0.04759, 0.04653, 0.04622, 0.04672, 0.04711, 0.04343, 0.04544, 0.04406, 0.04492, 0.04437, 0.04552, 0.04488, 0.04541, 0.04461, 0.04517, 0.04539, 0.04471, 0.04409, 0.04389, 0.04352, 0.04398, 0.04365, 0.04358, 0.04257, 0.04223, 0.04223, 0.04119, 0.0408, 0.04229, 0.04093, 0.0414, 0.04071, 0.03926, 0.03451, 0.03531, 0.03929, 0.03933, 0.03928, 0.03929, 0.03917, 0.03826, 0.03853, 0.03838, 0.03824, 0.03804, 0.03789, 0.03831, 0.03797, 0.0378, 0.03734, 0.03778, 0.03746, 0.03695, 0.03705, 0.03653, 0.03649, 0.03575, 0.03588, 0.03548, 0.03528, 0.03505, 0.03471, 0.03483, 0.03448, 0.02129, 0.02544, 0.02544, 0.02681, 0.02844, 0.02984, 0.0302, 0.03033, 0.03118, 0.03114, 0.03227, 0.03167, 0.03119, 0.03069, 0.03039, 0.03032, 0.03025, 0.03081, 0.03078, 0.03049, 0.03036, 0.03028, 0.03002, 0.02995, 0.02975, 0.0295, 0.02912, 0.02907, 0.02818, 0.02816, 0.02575, 0.02419, 0.02205, 0.02304, 0.02427, 0.02669, 0.0253, 0.02327, 0.02316, 0.02382, 0.0238, 0.02268, 0.02289, 0.02408, 0.02312, 0.02409, 0.02487, 0.02521, 0.02464, 0.02448, 0.02449, 0.02447, 0.02391, 0.02429, 0.02385, 0.0237, 0.02415, 0.02391, 0.02376, 0.02376, 0.02369, 0.02352, 0.02313, 0.02301, 0.02269, 0.02269, 0.02269, 0.02264, 0.02241, 0.0223, 0.02224, 0.02185, 0.02123, 0.002904, 0.001502, 0.009554, 0.004452, 0.00687, 0.009409, 0.01192, 0.01551, 0.01834, 0.01876, 0.01946, 0.01959, 0.01956, 0.01959, 0.0194, 0.01916, 0.0193, 0.01895, 0.01874, 0.01866, 0.01846, 0.0184, 0.01844, 0.01804, 0.01805, 0.01786, 0.018, 0.01771, 0.01747, 0.01743, 0.01702, 0.01697, 0.01675, 0.01642, 0.01644, 0.01669, 0.01631, 0.01627, 0.01648, 0.01635, 0.01604, 0.01594, 0.01582, 0.01565, 0.01558, 0.0154, 0.01568, 0.01544, 0.01536, 0.01506, 0.01495, 0.01495, 0.01459, 0.01431, 0.013, 0.01284, 0.01209, 0.01209, 0.01167, 0.01252, 0.01191, 0.01339, 0.01308, 0.009684, 0.01281, 0.01299, 0.01258, 0.01309, 0.01152, 0.01236, 0.01226, 0.01221, 0.01191, 0.01227, 0.01194, 0.01274, 0.01234, 0.01265, 0.01229, 0.01233, 0.01252, 0.01233, 0.01224, 0.01212, 0.01194, 0.01224, 0.01212, 0.01182, 0.01172, 0.01133, 0.0108, 0.0114, 0.01126, 0.01076, 0.009269, 0.01011, 0.01102, 0.01121, 0.01109, 0.01105, 0.01101, 0.01091, 0.01104, 0.01126, 0.01066, 0.01052, 0.009421, 0.009791, 0.01061, 0.01035, 0.0106, 0.01041, 0.01033, 0.01027, 0.0101, 0.009855, 0.009916, 0.009972, 0.01004, 0.009846, 0.009593, 0.009422, 0.00959, 0.009575, 0.009489, 0.009516, 0.009067, 0.009102, 0.009226, 0.009247, 0.00917, 0.009104, 0.008846, 0.008597, 0.00837, 0.008018, 0.007706, 0.006837, 0.007196, 0.005627, 0.007123, 0.005975, 0.00651, 0.006626, 0.007999, 0.00775, 0.007275, 0.006106, 0.006242, 0.00658, 0.006041, 0.006263, 0.006456, 0.006073, 0.006006, 0.006406, 0.005547, 0.006651, 0.005683, 0.006651, 0.006681, 0.006782, 0.006209, 0.006492, 0.006322, 0.006161, 0.006207, 0.00676, 0.005414, 0.005059, 0.004172, 0.003849, 0.002973, 0.002555, 0.001723, 0.00244, 0.001701, 0.00177, 0.002092, 0.003603, 0.004201, 0.00336, 0.003718, 0.002558, 0.002518, 0.003366, 0.001907, 0.003425, 0.002505, 0.004361, 0.001574, 0.00421, 0.002547, 0.003062, 0.003529, 0.003104, 0.002862, 0.002556, 0.0037, 0.003149, 0.003539, 0.003787, 0.00359, 0.003993, 0.003681, 0.003916, 0.004025, 0.004036, 0.004845, 0.005067, 0.004745, 0.005195, 0.004946, 0.004535, 0.004261, 0.004309, 0.004213, 0.004636, 0.004447, 0.00458, 0.004358, 0.004935, 0.00476, 0.004589, 0.00496, 0.004686, 0.004979, 0.004891, 0.004865, 0.004875, 0.004791, 0.004849, 0.004854, 0.004766, 0.004813, 0.004784, 0.004753, 0.004738, 0.0047, 0.004666, 0.004626, 0.004655, 0.004547, 0.004541, 0.00442, 0.004229, 0.004384, 0.004455, 0.004423, 0.004389, 0.004358, 0.004365, 0.004317, 0.004319, 0.004273, 0.00423, 0.004195, 0.004191, 0.004154, 0.004062, 0.004101, 0.004077, 0.004034, 0.004064, 0.004011, 0.004025, 0.003995, 0.00397, 0.003948, 0.003889, 0.003894, 0.003866, 0.003837, 0.003764, 0.003748, 0.003744, 0.00375, 0.003673, 0.003676, 0.003661, 0.003631, 0.003632, 0.003592, 0.003567, 0.003566, 0.003503, 0.00345, 0.003468, 0.003474, 0.003448, 0.003419, 0.0034, 0.003372, 0.003333, 0.003327, 0.003315, 0.003289, 0.003265, 0.003172, 0.003163, 0.003145, 0.003129, 0.003134, 0.003092, 0.003115, 0.003085, 0.003009, 0.003041, 0.002964, 0.002867, 0.002963, 0.002987, 0.002956, 0.002901, 0.002959, 0.002832, 0.002942, 0.002897, 0.00284, 0.002865, 0.002839, 0.002743, 0.002757, 0.00275, 0.002719, 0.002794, 0.002597, 0.002622, 0.002711, 0.00264, 0.002593, 0.002685, 0.002656, 0.002327, 0.002435, 0.002397, 0.002313, 0.002554, 0.00227, 0.002346, 0.002211, 0.00222, 0.002136, 0.002125, 0.002119, 0.002266, 0.001867, 0.002154, 0.001908, 0.001933, 0.002182, 0.001543, 0.001903, 0.001293, 0.001425, 0.001159, 0.001023, 0.0004911, 0.001059, 0.0006029, 0.0007619, 0.0009549, 0.0004674, 0.0006737, 0.0005602, 0.0007205, 0.0003262, 0.0008055, 0.0005632, 0.0005769, 0.0004285, 0.001359, 0.001081, 0.0007723, 0.0002694, 9.595e-05, 0.0006685, 0.001332, 0.000939, 0.001242, 0.001095, 0.0008791, 0.0009734, 0.001344, 0.0005351, 0.0007069, 0.0007657, 0.0003461, 0.001125, 0.0009409, 0.000572, 0.0008921, 0.001042, 0.000953, 0.0007112, 0.001236, 0.001133, 0.001239, 0.001214, 0.001268, 0.001146, 0.001378, 0.001364, 0.00166, 0.001513, 0.001415, 0.00144, 0.001511, 0.001487, 0.001502, 0.001594, 0.001553, 0.001575, 0.001573, 0.00121, 0.001512, 0.001624, 0.001572, 0.001239, 0.001608, 0.001482, 0.001514, 0.001104, 0.001471, 0.001391, 0.001364, 0.001544, 0.001486, 0.00111, 0.001386, 0.001491, 0.001443, 0.001495, 0.001441, 0.001472, 0.001412, 0.001371, 0.001447, 0.001343, 0.001188, 0.001395, 0.00136, 0.001336, 0.001324, 0.001184, 0.001348, 0.001452, 0.00132, 0.00128, 0.001307, 0.001344, 0.001289, 0.001292, 0.001383, 0.001304, 0.00128, 0.001364, 0.001333, 0.001345, 0.001329, 0.001336, 0.00134, 0.001306, 0.001294, 0.001288, 0.001314, 0.001313, 0.001231, 0.001308, 0.0013, 0.001278, 0.001295, 0.001284, 0.001254, 0.001277, 0.001268, 0.001271, 0.001255, 0.001258, 0.001237, 0.001237, 0.001231, 0.00122, 0.001206, 0.001211, 0.001211, 0.0012, 0.001191, 0.001188, 0.001186, 0.001174, 0.001153, 0.001153, 0.001135, 0.00112, 0.001141, 0.001096, 0.001084, 0.00111, 0.001051, 0.001057, 0.0009797, 0.0009383, 0.0009393, 0.0008476, 0.0009262, 0.000878, 0.0009008, 0.0008391, 0.0004637, 0.0008849, 0.000955, 0.000955, 0.0009396, 0.0009442, 0.0009534, 0.0009652, 0.0009798, 0.0009901, 0.0009869, 0.0009731, 0.0009287, 0.0008883, 0.0009542, 0.0009811, 0.0009813, 0.0009926, 0.0009792, 0.0009779, 0.0009509, 0.0009626, 0.0009687, 0.000929, 0.0009538, 0.0009482, 0.0009384, 0.0009081, 0.0008683, 0.0009084, 0.0009343, 0.0008253, 0.0008538, 0.0008941, 0.0008147, 0.0007214, 0.0008764, 0.0008757, 0.0007369, 0.0007825, 0.0008581, 0.0007049, 0.000762, 0.0007375, 0.0007411, 0.0006576, 0.0006832, 0.0007474, 0.0007, 0.0007457, 0.0006417, 0.0005852, 0.0006751, 0.0006946, 0.0005485, 0.0006176, 0.0007122, 0.0006408, 0.0006127, 0.0005253, 0.0004252, 0.0005477, 0.0003681, 0.0003594, 0.0004948, 0.0003949, 0.0005247, 0.0004294, 0.0003954, 0.0004231, 0.0004148, 0.0003877, 0.0004052, 0.000452, 0.0003467, 0.0002028, 0.0002819, 0.0001866, 0.000197, 3.008e-05, 8.075e-05, 6.747e-05, 3.59e-05, 1.937e-05, 2.936e-06, 5.591e-06, 3.235e-07, 1.611e-06, 2.3e-06, 3.516e-07, 1.646e-07, 2.571e-07, 6.173e-09, 8.539e-11, 3.82e-07, 2.235e-07, 1.207e-10, 1.111e-06, 4.736e-07, 1.856e-11, 9.759e-08, 8.202e-08, 1.127e-08, 2.738e-07, 1.881e-06, 4.45e-06, 6.953e-06, 4.614e-06, 2.559e-06, 1.519e-05, 1.178e-06, 2.258e-06, 1.128e-07, 2.756e-07, 9.596e-09, 1.249e-07, 1.526e-07, 3.363e-07, 5.448e-06, 1.78e-07, 1.006e-05, 8.154e-06, 6.875e-06, 7.064e-07, 2.396e-06, 2.951e-06, 6.684e-08, 5.602e-09, 1.273e-06, 1.606e-05, 1.076e-05, 4.802e-09, 7.439e-09, 1.412e-05, 1.968e-05, 6.503e-06, 5.131e-08, 1.947e-05, 1.941e-06, 1.563e-05, 8.097e-06, 5.851e-06, 1.668e-05, 1.812e-05, 8.518e-05, 4.437e-06, 2.754e-06, 0.0001021, 4.945e-05, 5.239e-05, 9.335e-06, 3.281e-05, 3.723e-05, 0.000124, 2.932e-05, 5.016e-05, 7.748e-05, 7.55e-05, 0.00011, 2.343e-05, 9.263e-05, 0.000133, 0.0001392, 1.913e-05, 9.739e-05, 5.408e-05, 7.293e-05, 0.0001098, 8.532e-05, 4.445e-05, 0.0001352, 0.0001034, 9.144e-05, 9.482e-05, 9.936e-05, 0.0001359, 0.0001182, 5.526e-05, 9.207e-05, 0.0002096, 0.0001961, 6.735e-05, 3.179e-05, 0.0001268, 0.0001582, 0.0002335, 0.0001218, 0.0001748, 0.0002073, 0.0002193, 0.0002669, 0.0001475, 0.0001638, 0.0002242, 8.576e-05, 0.0002459, 0.0001456, 0.0001274, 8.109e-05, 0.000143, 0.000169, 0.0001015, 4.298e-05, 9.737e-05, 0.0001286, 0.0001614, 0.0002768, 0.0001214, 0.000127, 0.0001071, 0.000191, 0.000108, 0.000184, 9.91e-05, 0.000231, 0.0002052, 0.0001932, 0.0001921, 0.0001066, 0.0001547, 0.0002787, 0.0002448, 0.0002644, 0.0002418, 0.0002584, 0.000277, 0.0002484, 0.0002347, 0.0002917, 0.0002662, 0.0002981, 0.0003208, 0.0003312, 0.0002934, 0.0002588, 0.0002114, 0.0002429, 0.0003208, 0.0003128, 0.0003022, 0.0002457, 0.0003276, 0.0003205, 0.0003134, 0.0002976, 0.000283, 0.0003175, 0.0003059, 0.0003027, 0.0003003, 0.0002962, 0.0003102, 0.0003205, 0.0003095, 0.0003227, 0.0003152, 0.0003059, 0.000309, 0.0003053, 0.0003178, 0.0003034, 0.0002988, 0.0003057, 0.0003119, 0.0003095, 0.0003049, 0.0003053, 0.0003079, 0.0003023, 0.0003013, 0.000297, 0.0002952, 0.0002971, 0.0002956, 0.0002981, 0.0002961, 0.0002981, 0.000294, 0.0002882, 0.0002875, 0.0002886, 0.0002863, 0.000288, 0.0002866, 0.0002823, 0.0002795, 0.0002791, 0.0002784, 0.0002808, 0.0002787, 0.0002763, 0.0002777, 0.0002789, 0.0002754, 0.0002723, 0.000273, 0.0002723, 0.0002685, 0.000268, 0.000265, 0.0002655, 0.0002674, 0.000269, 0.0002665, 0.0002642, 0.0002541, 0.0002503, 0.0002459, 0.0002386, 0.0002497, 0.0002519, 0.0002529, 0.0002487, 0.0002432, 0.0002448, 0.0002479, 0.0002503, 0.0002477, 0.0002434, 0.000235, 0.0002272, 0.0002323, 0.0002373, 0.0002445, 0.0002469, 0.0002465, 0.0002423, 0.0002348, 0.0002408, 0.0002427, 0.0002394, 0.000237, 0.0002334, 0.0002339, 0.000235, 0.0002326, 0.0002319, 0.0002287, 0.0002301, 0.00023, 0.000223, 0.0002178, 0.0002213, 0.000223, 0.0002233, 0.0002225, 0.0002169, 0.0002132, 0.0002172, 0.0002199, 0.0002158, 0.0002102, 0.000212, 0.0002149, 0.0002175, 0.0002143, 0.0002134, 0.0002128, 0.000214, 0.0002128, 0.0002105, 0.0002087, 0.0002068, 0.0002067, 0.0001992, 0.0002034, 0.0001999, 0.0001976, 0.0001954, 0.0001821, 0.0001906, 0.0001809, 0.0001876, 0.0001917, 0.000178, 0.0001903, 0.0001841, 0.0001786, 0.000192, 0.0001762, 0.0001864, 0.0001876, 0.0001707, 0.0001862, 0.0001867, 0.0001739, 0.0001852, 0.0001815, 0.0001828, 0.0001849, 0.0001823, 0.0001836, 0.0001832, 0.0001782, 0.0001806, 0.0001792, 0.0001661, 0.0001315, 0.0001636, 0.0001706, 0.0001734, 0.0001747, 0.0001692, 0.0001671, 0.0001703, 0.0001659, 0.0001631, 0.0001651, 0.0001637, 0.0001585, 0.0001612, 0.0001546, 0.0001481, 0.0001568, 0.0001601, 0.0001492, 0.0001608, 0.0001602, 0.000154, 0.0001581, 0.0001566, 0.0001566, 0.0001462, 0.0001556, 0.0001579, 0.0001524, 0.0001553, 0.0001555, 0.000138, 0.0001528, 0.0001516, 0.0001476, 0.0001477, 0.0001437, 0.0001356, 0.0001359, 0.0001321, 0.0001232, 0.0001213, 0.0001132, 0.0001132, 0.0001065, 0.0001108, 0.0001035, 0.0001051, 8.86e-05, 9.582e-05, 8.078e-05, 7.011e-05, 5.755e-05, 6.334e-05, 3.814e-05, 2.447e-05, 1.555e-05, 1.229e-05, 5.811e-06, 2.409e-06, 3.049e-06, 8.72e-08, 1.033e-07, 3.247e-09, 1.513e-07, 8.347e-08, 1.116e-08, 1.106e-07, 1.983e-07, 1.312e-10, 1.876e-10, 4.598e-07, 3.096e-07, 1.034e-06, 6.408e-07, 2.039e-08, 1.228e-08, 2.236e-07, 1.364e-07, 1.381e-06, 1.863e-06, 1.271e-06, 4.429e-06, 3.812e-06, 8.782e-06, 1.409e-05, 1.391e-05, 1.856e-05, 2.496e-05, 3.118e-05, 3.478e-05, 3.256e-05, 3.395e-05, 3.569e-05, 3.625e-05, 3.731e-05, 3.313e-05, 4.083e-05, 3.432e-05, 3.537e-05, 3.711e-05, 3.432e-05, 3.585e-05, 3.423e-05, 3.458e-05, 3.443e-05, 3.296e-05, 3.178e-05, 3.171e-05, 3.112e-05, 3.12e-05, 3.021e-05, 2.972e-05, 2.951e-05, 2.851e-05, 2.701e-05, 2.794e-05, 2.678e-05, 2.7e-05, 2.553e-05, 2.55e-05, 2.553e-05, 2.535e-05, 2.522e-05, 2.471e-05, 2.345e-05, 2.313e-05, 2.259e-05, 2.062e-05, 2.151e-05, 2.108e-05, 2.11e-05, 1.957e-05, 2.027e-05, 1.994e-05, 1.716e-05, 1.812e-05, 1.923e-05, 1.834e-05, 1.826e-05, 1.765e-05, 1.734e-05, 1.68e-05, 1.634e-05, 1.549e-05, 1.568e-05, 1.433e-05, 1.392e-05, 1.421e-05, 1.31e-05, 1.276e-05, 1.341e-05, 1.23e-05, 1.221e-05, 1.177e-05, 1.103e-05, 1.108e-05, 1.243e-05, 1.079e-05, 9.413e-06, 1.093e-05, 1.058e-05, 1.063e-05, 8.609e-06, 9.153e-06, 7.568e-06, 8.386e-06, 8.86e-06, 9.087e-06, 5.4e-06, 7.725e-06, 7.855e-06, 5.938e-06, 6.608e-06, 6.984e-06, 7.601e-06, 6.184e-06, 6.327e-06, 5.182e-06, 4.883e-06, 5.841e-06, 7.52e-06, 2.961e-06, 7.265e-06, 3.905e-06, 2.779e-06, 4.633e-06, 5.646e-06, 4.344e-06, 3.32e-06, 3.318e-06, 2.131e-06, 1.522e-06, 1.141e-06, 9.81e-07, 2.121e-06, 7.032e-07, 8.152e-07, 2.774e-07, 3.161e-07, 9.356e-08, 6.563e-09, 3.324e-09, 4.959e-09, 8.98e-12, 2.985e-12, 1.219e-10, 4.831e-12, 4.338e-14, 2.09e-16, 5.9949999999999995e-22, 3.546e-18, 6.925000000000001e-26, 1.691e-23, 1.751e-27, 1.196e-21, 1.0179999999999999e-27, 1.4850000000000002e-25, 4.089e-28, 1.226e-23, 1.92e-21, 2.571e-32, 5.425e-15, 6.859e-15, 2.176e-16, 2.649e-16, 1.429e-21, 6.567e-21, 6.162e-29, 1.322e-39, 3.453e-28, 3.3100000000000003e-20, 9.047e-21, 3.191e-19, 3.563e-22, 1.528e-18, 9.848e-17, 1.037e-21, 3.122e-18, 1.587e-31, 1.196e-18, 1.95e-15, 2.829e-17, 3.6959999999999998e-22, 4.532e-17, 1.106e-16, 6.492e-19, 1.881e-15, 1.031e-19, 8.722e-18, 2.177e-15, 9.309e-15, 1.428e-13, 1.484e-12, 1.554e-12, 3.266e-11, 7.274e-13, 4.014e-10, 1.416e-10, 8.818e-12, 4.774e-09, 2.162e-08, 2.697e-11, 2.022e-09, 6.07e-08, 5.912e-09, 1.63e-09, 2.507e-08, 8.33e-08, 1.219e-08, 1.433e-07, 1.004e-07, 1.361e-07, 6.754e-08, 4.468e-07, 1.554e-07, 6.169e-08, 4.107e-07, 2.459e-07, 4.058e-07, 1.894e-07, 7.385e-07, 7.029e-07, 2.978e-07, 2.466e-07, 5.932e-07, 2.714e-07, 5.535e-07, 6.935e-07, 6.8e-08, 1.703e-07, 2.125e-07, 6.887e-07, 8.491e-07, 4.492e-07, 6.676e-07, 3.344e-07, 5.858e-07, 5.651e-07, 1.235e-07, 6.104e-07, 5.192e-07, 2.587e-07, 2.371e-07, 4.167e-07, 1.621e-07, 6.583e-08, 5.049e-07, 3.092e-07, 2.26e-07, 4.764e-07, 3.134e-07, 2.165e-07, 2.721e-07, 1.108e-07, 3.694e-07, 1.18e-07, 1.28e-07, 2.314e-07, 6.741e-07, 2.613e-07, 3.994e-07, 7.152e-07, 2.779e-07, 2.653e-07, 4.615e-07, 3.977e-07, 5.588e-07, 7.008e-07, 6.971e-07, 4.91e-07, 5.83e-07, 4.242e-07, 2.839e-07, 2.053e-07, 5.866e-08, 4.745e-08, 2.537e-08, 6.987e-08, 1.193e-07, 3.079e-08, 3.912e-08, 4.141e-07, 2.028e-07, 7.042e-08, 1.396e-07, 5.001e-07, 7.394e-08, 1.827e-07, 8.818e-08, 3.692e-07, 1.699e-07, 5.386e-07, 4.075e-07, 1.11e-07, 1.12e-07, 2.436e-07, 1.814e-07, 2.619e-10, 5.105e-09, 1.489e-07, 2.233e-07, 3.709e-07, 2.114e-07, 1.659e-07, 3.723e-07, 1.879e-07, 2.518e-07, 3.118e-07, 1.61e-07, 3.704e-07, 1.882e-07, 3.096e-07, 3.326e-07, 3.5e-07, 4.459e-07, 1.555e-07, 2.921e-07, 2.319e-07, 4.486e-07, 3.203e-07, 2.617e-07, 4.121e-07, 2.499e-07, 3.885e-07, 3.489e-07, 2.734e-07, 4.174e-07, 2.936e-07, 3.977e-07, 3.468e-07, 3.457e-07, 3.827e-07, 3.266e-07, 3.803e-07, 3.73e-07, 3.644e-07, 3.732e-07, 3.711e-07, 3.798e-07, 3.61e-07, 3.471e-07, 2.905e-07, 2.775e-07, 2.897e-07, 3.262e-07, 2.943e-07, 3.283e-07, 3.157e-07, 2.737e-07, 2.682e-07, 3e-07, 2.758e-07, 2.911e-07, 2.944e-07, 3.065e-07, 2.919e-07, 2.835e-07, 2.865e-07, 3.263e-07, 2.876e-07, 2.874e-07, 2.949e-07, 3.142e-07, 2.81e-07, 2.77e-07, 2.995e-07, 2.968e-07, 2.713e-07, 2.327e-07, 1.731e-07, 2.426e-07, 2.558e-07, 2.576e-07, 2.677e-07, 2.778e-07, 2.722e-07, 2.426e-07, 2.425e-07, 2.658e-07, 2.65e-07, 2.385e-07, 2.245e-07, 2.264e-07, 2.485e-07, 2.32e-07, 2.284e-07, 2.273e-07, 2.166e-07, 2.278e-07, 2.241e-07, 2.314e-07, 2.179e-07, 1.976e-07, 2.143e-07, 2.291e-07, 2.205e-07, 2.039e-07, 1.934e-07, 2.211e-07, 2.177e-07, 2.194e-07, 1.876e-07, 2.04e-07, 1.963e-07, 1.96e-07, 1.897e-07, 1.762e-07, 1.69e-07, 1.507e-07, 1.368e-07, 1.292e-07, 1.317e-07, 1.345e-07, 1.478e-07, 1.655e-07, 1.582e-07, 1.372e-07, 1.331e-07, 1.329e-07, 1.308e-07, 1.339e-07, 1.397e-07, 1.418e-07, 1.45e-07, 1.474e-07, 1.476e-07, 1.489e-07, 1.498e-07, 1.478e-07, 1.425e-07, 1.391e-07, 1.393e-07, 1.367e-07, 1.328e-07, 1.262e-07]</t>
  </si>
  <si>
    <t>[1.231e-21, 3.8470000000000005e-20, 2.012e-19, 4.218e-19, 1.163e-18, 3.02e-18, 9.679e-18, 1.576e-17, 2.55e-16, 7.305e-16, 1.214e-15, 6.039e-15, 2.418e-14, 1.072e-13, 3.032e-13, 1.147e-12, 3.496e-12, 1.076e-11, 2.886e-11, 8.708e-11, 2.408e-10, 4.884e-10, 1.041e-09, 2.956e-09, 6.911e-09, 9.551e-09, 2.012e-08, 4.786e-08, 7.37e-08, 9.716e-08, 1.624e-07, 3.148e-07, 6.065e-07, 8.645e-07, 1.192e-06, 3.315e-06, 5.427e-06, 5.648e-06, 1.294e-05, 2.329e-05, 2.686e-05, 4.128e-05, 8.328e-05, 0.000149, 0.0001324, 0.0002663, 0.0004986, 0.0006555, 0.0006322, 0.001011, 0.001692, 0.002062, 0.002044, 0.00265, 0.004302, 0.006237, 0.006679, 0.008236, 0.008274, 0.01001, 0.01032, 0.01692, 0.02169, 0.02113, 0.0221, 0.0277, 0.03051, 0.02921, 0.03784, 0.03515, 0.04657, 0.03809, 0.03455, 0.05124, 0.06358, 0.06556, 0.05229, 0.0677, 0.08205, 0.06467, 0.07776, 0.1015, 0.09391, 0.09039, 0.09252, 0.08068, 0.08252, 0.1037, 0.1215, 0.1221, 0.1044, 0.1371, 0.1683, 0.1708, 0.1694, 0.1627, 0.1424, 0.1529, 0.1863, 0.2126, 0.2136, 0.1688, 0.1713, 0.1758, 0.1927, 0.1919, 0.1907, 0.1708, 0.1748, 0.2042, 0.1933, 0.2258, 0.1563, 0.1825, 0.149, 0.1851, 0.1826, 0.211, 0.2091, 0.2011, 0.2363, 0.2133, 0.2081, 0.1914, 0.2289, 0.2143, 0.2356, 0.2218, 0.164, 0.1656, 0.2196, 0.2245, 0.1909, 0.2164, 0.2323, 0.1879, 0.2144, 0.2145, 0.1992, 0.1973, 0.2442, 0.2577, 0.2302, 0.2236, 0.2405, 0.1878, 0.2368, 0.2534, 0.2632, 0.267, 0.2662, 0.2407, 0.252, 0.2152, 0.1779, 0.2179, 0.1727, 0.1477, 0.2066, 0.2633, 0.2793, 0.2233, 0.2037, 0.2348, 0.2033, 0.2816, 0.2531, 0.2333, 0.2856, 0.2442, 0.2489, 0.3125, 0.3314, 0.3116, 0.3036, 0.3152, 0.276, 0.2787, 0.3011, 0.3211, 0.3426, 0.266, 0.2844, 0.356, 0.2364, 0.2836, 0.2887, 0.188, 0.2733, 0.2264, 0.2202, 0.3289, 0.2728, 0.2828, 0.2996, 0.3507, 0.3803, 0.3596, 0.2968, 0.2712, 0.2821, 0.3419, 0.3429, 0.272, 0.2418, 0.2063, 0.1911, 0.1842, 0.2033, 0.2992, 0.2969, 0.2767, 0.2371, 0.3117, 0.2591, 0.2911, 0.2689, 0.266, 0.2873, 0.3482, 0.3496, 0.3219, 0.3791, 0.3869, 0.326, 0.2921, 0.1626, 0.1183, 0.2408, 0.3063, 0.374, 0.38, 0.3296, 0.1928, 0.1448, 0.2946, 0.4127, 0.4268, 0.4625, 0.4612, 0.479, 0.4843, 0.5115, 0.4865, 0.4794, 0.4797, 0.4725, 0.4654, 0.4838, 0.5183, 0.4533, 0.4915, 0.5285, 0.5157, 0.5225, 0.5244, 0.5342, 0.5214, 0.5121, 0.5193, 0.5174, 0.5417, 0.5152, 0.5036, 0.5329, 0.5324, 0.5193, 0.5099, 0.497, 0.4713, 0.4128, 0.4092, 0.5289, 0.5322, 0.4944, 0.5164, 0.5825, 0.5753, 0.5243, 0.542, 0.5597, 0.5805, 0.623, 0.6074, 0.6206, 0.6074, 0.5804, 0.6277, 0.6373, 0.6406, 0.6589, 0.6837, 0.659, 0.6202, 0.648, 0.6522, 0.6679, 0.6792, 0.6559, 0.6527, 0.6544, 0.6697, 0.6753, 0.6708, 0.6604, 0.6528, 0.6596, 0.6475, 0.6552, 0.6588, 0.638, 0.6372, 0.6714, 0.6628, 0.6632, 0.6683, 0.6477, 0.6491, 0.6674, 0.6638, 0.6655, 0.6786, 0.6828, 0.6753, 0.6618, 0.6312, 0.5522, 0.5791, 0.6353, 0.6371, 0.6706, 0.6593, 0.6227, 0.6432, 0.6497, 0.6553, 0.6594, 0.6697, 0.6383, 0.6463, 0.6272, 0.6154, 0.6066, 0.6313, 0.6175, 0.6368, 0.6584, 0.627, 0.6076, 0.6246, 0.6213, 0.6378, 0.6448, 0.6103, 0.6061, 0.6001, 0.5986, 0.532, 0.5593, 0.5866, 0.6078, 0.6136, 0.6139, 0.6027, 0.6241, 0.6309, 0.6023, 0.5673, 0.5995, 0.6317, 0.6223, 0.6313, 0.6095, 0.5917, 0.6094, 0.623, 0.629, 0.6045, 0.6153, 0.6102, 0.5854, 0.5899, 0.6081, 0.6009, 0.6118, 0.6095, 0.6128, 0.6119, 0.6043, 0.6061, 0.6133, 0.6058, 0.6099, 0.5989, 0.6131, 0.6142, 0.6062, 0.5871, 0.5823, 0.5711, 0.5779, 0.5851, 0.5804, 0.5958, 0.5791, 0.5738, 0.5651, 0.5754, 0.5704, 0.5583, 0.5566, 0.5513, 0.5649, 0.5702, 0.5677, 0.5566, 0.5512, 0.557, 0.5486, 0.5515, 0.5638, 0.568, 0.58, 0.5824, 0.5883, 0.5745, 0.5635, 0.5771, 0.5667, 0.5075, 0.5306, 0.5589, 0.5531, 0.5585, 0.5553, 0.543, 0.56, 0.5539, 0.5514, 0.5508, 0.55, 0.5444, 0.5404, 0.5491, 0.5582, 0.5555, 0.5536, 0.5595, 0.5538, 0.5552, 0.5517, 0.5549, 0.5536, 0.547, 0.5399, 0.552, 0.5341, 0.5333, 0.5541, 0.5486, 0.5521, 0.5525, 0.5459, 0.5374, 0.5283, 0.5271, 0.5351, 0.5418, 0.4942, 0.5251, 0.5112, 0.5262, 0.5229, 0.5397, 0.535, 0.5444, 0.5377, 0.5473, 0.5528, 0.5473, 0.5426, 0.5428, 0.5407, 0.5487, 0.5473, 0.5491, 0.5386, 0.5356, 0.5384, 0.5274, 0.5265, 0.5486, 0.5324, 0.5422, 0.5359, 0.5186, 0.4587, 0.4714, 0.5273, 0.5304, 0.5324, 0.535, 0.5352, 0.5251, 0.5318, 0.5326, 0.5333, 0.5331, 0.5335, 0.5421, 0.5399, 0.54, 0.5356, 0.5438, 0.542, 0.5373, 0.5411, 0.5359, 0.5376, 0.5291, 0.5335, 0.5302, 0.5297, 0.5288, 0.5263, 0.5309, 0.5277, 0.2948, 0.3701, 0.3724, 0.3997, 0.4321, 0.4608, 0.4701, 0.4756, 0.4941, 0.4957, 0.5185, 0.5109, 0.5041, 0.4983, 0.4951, 0.4967, 0.4978, 0.5106, 0.5129, 0.5107, 0.5111, 0.5121, 0.5108, 0.5119, 0.5104, 0.5082, 0.504, 0.5059, 0.4924, 0.4943, 0.4475, 0.4239, 0.3882, 0.4059, 0.4323, 0.4797, 0.4561, 0.42, 0.4194, 0.4316, 0.4365, 0.4142, 0.4223, 0.4463, 0.4298, 0.452, 0.4709, 0.4802, 0.4714, 0.4707, 0.4729, 0.4765, 0.4678, 0.478, 0.4719, 0.4715, 0.4831, 0.481, 0.4805, 0.4827, 0.4836, 0.4826, 0.477, 0.4768, 0.472, 0.474, 0.4764, 0.4775, 0.4749, 0.4746, 0.4752, 0.4692, 0.4563, 0.03576, 0.01444, 0.1768, 0.06526, 0.1169, 0.1766, 0.2411, 0.3316, 0.4064, 0.4205, 0.4412, 0.4476, 0.4494, 0.4528, 0.4508, 0.4476, 0.4531, 0.4471, 0.4445, 0.4448, 0.4424, 0.4429, 0.4457, 0.4381, 0.4403, 0.4374, 0.4426, 0.4369, 0.4325, 0.4338, 0.4245, 0.426, 0.4225, 0.4161, 0.4193, 0.4273, 0.4184, 0.419, 0.4276, 0.4257, 0.4197, 0.4187, 0.4175, 0.4148, 0.4149, 0.4125, 0.4225, 0.4178, 0.4178, 0.4112, 0.4101, 0.4113, 0.4025, 0.3961, 0.3589, 0.3564, 0.3398, 0.341, 0.33, 0.3564, 0.3406, 0.3853, 0.3782, 0.2766, 0.3726, 0.3808, 0.3691, 0.3868, 0.3402, 0.3682, 0.3668, 0.3669, 0.3592, 0.3713, 0.3619, 0.3897, 0.3779, 0.3905, 0.3805, 0.3842, 0.3921, 0.3875, 0.3869, 0.3853, 0.381, 0.3925, 0.3906, 0.3828, 0.3811, 0.3702, 0.3546, 0.376, 0.3732, 0.3585, 0.3101, 0.34, 0.372, 0.3798, 0.3772, 0.3774, 0.3778, 0.3759, 0.3817, 0.3908, 0.3713, 0.3681, 0.331, 0.3454, 0.3759, 0.3681, 0.3787, 0.3735, 0.3722, 0.3715, 0.3671, 0.3597, 0.3635, 0.3671, 0.3713, 0.3655, 0.3577, 0.3527, 0.3603, 0.3614, 0.3597, 0.3624, 0.3464, 0.3494, 0.3555, 0.3581, 0.3564, 0.3555, 0.3463, 0.3374, 0.329, 0.3155, 0.3059, 0.2721, 0.2873, 0.2244, 0.2875, 0.2403, 0.2647, 0.2691, 0.3281, 0.3191, 0.3008, 0.2522, 0.2593, 0.2745, 0.2498, 0.2613, 0.2721, 0.2539, 0.2549, 0.2701, 0.2378, 0.2843, 0.2447, 0.2875, 0.293, 0.2967, 0.2712, 0.2863, 0.2782, 0.2724, 0.2752, 0.3024, 0.2383, 0.2221, 0.182, 0.1711, 0.1307, 0.1107, 0.07015, 0.1096, 0.07425, 0.07623, 0.09129, 0.1658, 0.1942, 0.1538, 0.1732, 0.1197, 0.1211, 0.1573, 0.08796, 0.16, 0.119, 0.2062, 0.07041, 0.2017, 0.1206, 0.1468, 0.1724, 0.151, 0.1404, 0.1232, 0.1877, 0.157, 0.1756, 0.1912, 0.1818, 0.2043, 0.189, 0.2028, 0.2095, 0.2109, 0.2575, 0.2682, 0.253, 0.2789, 0.2666, 0.2441, 0.2289, 0.2348, 0.2289, 0.2551, 0.2447, 0.2532, 0.2425, 0.2754, 0.266, 0.2571, 0.2809, 0.2649, 0.2847, 0.2803, 0.2798, 0.2824, 0.2779, 0.2834, 0.2847, 0.2801, 0.2844, 0.2838, 0.283, 0.2832, 0.2819, 0.2809, 0.2794, 0.2823, 0.2763, 0.2775, 0.271, 0.2605, 0.2711, 0.2766, 0.2755, 0.2743, 0.2734, 0.2751, 0.2731, 0.2743, 0.2723, 0.2706, 0.2694, 0.2702, 0.2689, 0.2638, 0.2676, 0.2671, 0.2652, 0.2681, 0.2654, 0.2676, 0.2666, 0.2659, 0.2654, 0.2623, 0.2637, 0.2628, 0.2618, 0.2578, 0.2578, 0.2585, 0.2599, 0.2555, 0.2566, 0.2564, 0.2553, 0.2563, 0.2544, 0.2535, 0.2543, 0.2508, 0.248, 0.2501, 0.2514, 0.2504, 0.2491, 0.2486, 0.2475, 0.2454, 0.2458, 0.2457, 0.2447, 0.2437, 0.2376, 0.2377, 0.2372, 0.2368, 0.238, 0.2356, 0.2381, 0.2366, 0.2317, 0.235, 0.2299, 0.2234, 0.2317, 0.2346, 0.2329, 0.2294, 0.235, 0.2253, 0.2354, 0.2324, 0.2286, 0.232, 0.2306, 0.2231, 0.2255, 0.2259, 0.2235, 0.231, 0.2154, 0.2181, 0.2269, 0.2212, 0.2178, 0.2271, 0.2255, 0.1969, 0.2081, 0.2042, 0.1974, 0.2206, 0.1949, 0.2024, 0.1909, 0.1925, 0.1855, 0.1848, 0.185, 0.2, 0.1619, 0.1906, 0.1677, 0.1725, 0.1959, 0.137, 0.1718, 0.114, 0.1262, 0.1049, 0.08948, 0.03968, 0.09503, 0.05238, 0.06591, 0.08406, 0.03999, 0.05942, 0.05022, 0.06427, 0.02706, 0.07208, 0.04811, 0.05017, 0.03553, 0.1253, 0.1005, 0.06967, 0.02198, 0.008081, 0.06028, 0.1246, 0.08934, 0.1223, 0.1064, 0.08488, 0.09525, 0.1307, 0.05153, 0.06697, 0.0723, 0.03045, 0.1132, 0.0939, 0.05531, 0.08874, 0.1052, 0.09953, 0.06873, 0.1278, 0.1171, 0.1286, 0.127, 0.1341, 0.1213, 0.1477, 0.1465, 0.1795, 0.1645, 0.1522, 0.1581, 0.1662, 0.1627, 0.1652, 0.1767, 0.1728, 0.177, 0.1763, 0.1342, 0.1711, 0.1855, 0.1793, 0.141, 0.1856, 0.1712, 0.1748, 0.1275, 0.1712, 0.1628, 0.1598, 0.1819, 0.1752, 0.1307, 0.165, 0.1784, 0.1721, 0.1799, 0.1741, 0.1781, 0.1707, 0.166, 0.1769, 0.165, 0.1447, 0.1716, 0.1673, 0.1654, 0.164, 0.1479, 0.1692, 0.1825, 0.1654, 0.1612, 0.1658, 0.171, 0.1637, 0.1639, 0.1771, 0.1667, 0.1641, 0.1765, 0.1728, 0.1751, 0.1734, 0.1751, 0.1763, 0.1724, 0.1712, 0.1708, 0.1752, 0.1757, 0.1647, 0.1763, 0.1756, 0.1731, 0.1764, 0.1754, 0.1714, 0.1758, 0.175, 0.176, 0.1743, 0.1753, 0.1731, 0.1736, 0.1732, 0.1724, 0.1709, 0.1722, 0.1727, 0.1717, 0.171, 0.171, 0.1713, 0.1701, 0.1674, 0.1681, 0.1656, 0.1638, 0.1678, 0.1611, 0.1598, 0.1646, 0.1554, 0.1569, 0.1445, 0.1381, 0.1386, 0.1238, 0.1375, 0.1297, 0.1342, 0.1243, 0.06128, 0.1327, 0.1451, 0.1457, 0.1436, 0.145, 0.147, 0.1496, 0.1529, 0.1553, 0.1555, 0.1538, 0.1475, 0.1417, 0.1527, 0.1576, 0.1581, 0.1606, 0.1587, 0.1591, 0.1548, 0.1577, 0.1593, 0.1525, 0.1577, 0.1573, 0.1558, 0.1508, 0.1443, 0.1521, 0.1575, 0.1383, 0.1442, 0.1516, 0.1386, 0.1212, 0.1502, 0.1503, 0.1267, 0.1353, 0.1485, 0.1221, 0.1331, 0.1282, 0.1297, 0.1152, 0.1199, 0.1322, 0.1243, 0.133, 0.1139, 0.1048, 0.1211, 0.1245, 0.09716, 0.1116, 0.1294, 0.1165, 0.1117, 0.09576, 0.07652, 0.09909, 0.06456, 0.0646, 0.08819, 0.07259, 0.09667, 0.0793, 0.07204, 0.07757, 0.07652, 0.07301, 0.07451, 0.08396, 0.06026, 0.03608, 0.05086, 0.03068, 0.03207, 0.00346, 0.01061, 0.009874, 0.003749, 0.001561, 0.0001402, 0.0003464, 8.301e-06, 7.228e-05, 0.0001075, 9.408e-06, 2.596e-06, 5.691e-06, 3.866e-08, 2.829e-10, 8.889e-06, 4.195e-06, 2.82e-10, 3.119e-05, 1.211e-05, 2.555e-11, 1.686e-06, 1.154e-06, 1.064e-07, 6.78e-06, 7.684e-05, 0.0002459, 0.0004314, 0.0003065, 0.0001545, 0.001208, 6.716e-05, 0.0001175, 4.121e-06, 6.669e-06, 1.496e-07, 2.137e-06, 4.486e-06, 7.338e-06, 0.0003007, 6.914e-06, 0.0007049, 0.000598, 0.0004444, 3.503e-05, 0.0001485, 0.0001318, 1.658e-06, 4.347e-08, 6.926e-05, 0.001383, 0.000887, 2.951e-08, 6.555e-08, 0.001565, 0.002121, 0.000674, 1.073e-06, 0.001978, 0.000172, 0.001592, 0.0006967, 0.0004961, 0.001843, 0.002191, 0.01473, 0.0003818, 0.0002105, 0.01977, 0.007762, 0.008794, 0.001471, 0.005472, 0.006044, 0.02518, 0.005419, 0.009719, 0.01476, 0.01533, 0.02479, 0.003356, 0.01995, 0.03058, 0.03273, 0.002705, 0.02211, 0.01191, 0.01411, 0.02359, 0.01817, 0.008713, 0.03045, 0.0231, 0.01925, 0.02084, 0.0237, 0.03194, 0.02688, 0.01269, 0.02007, 0.0535, 0.04842, 0.01486, 0.006538, 0.03096, 0.03943, 0.06118, 0.03132, 0.04311, 0.05382, 0.05978, 0.07123, 0.03918, 0.04244, 0.05907, 0.02143, 0.06696, 0.04096, 0.03238, 0.01903, 0.03708, 0.04431, 0.02526, 0.009897, 0.0243, 0.03368, 0.04477, 0.07844, 0.03262, 0.03361, 0.02955, 0.05376, 0.02905, 0.0519, 0.02733, 0.06554, 0.05979, 0.05504, 0.05476, 0.02839, 0.04422, 0.08298, 0.07334, 0.08068, 0.0711, 0.07675, 0.08371, 0.0752, 0.07106, 0.09104, 0.0827, 0.09284, 0.101, 0.1039, 0.09288, 0.08122, 0.06512, 0.07577, 0.1024, 0.09979, 0.09719, 0.07737, 0.1059, 0.1035, 0.1017, 0.09594, 0.09105, 0.1039, 0.1002, 0.0991, 0.09865, 0.09728, 0.1027, 0.1072, 0.1032, 0.1085, 0.106, 0.1027, 0.104, 0.1032, 0.1083, 0.1033, 0.1019, 0.1046, 0.1075, 0.107, 0.1057, 0.106, 0.1073, 0.1056, 0.1056, 0.1043, 0.1041, 0.105, 0.1047, 0.1059, 0.1055, 0.1065, 0.1052, 0.1034, 0.1034, 0.1041, 0.1035, 0.1043, 0.104, 0.1028, 0.1021, 0.1022, 0.1022, 0.1034, 0.1028, 0.1022, 0.1029, 0.1036, 0.1025, 0.1016, 0.102, 0.102, 0.1008, 0.1009, 0.09993, 0.1003, 0.1012, 0.102, 0.1012, 0.1005, 0.09685, 0.09555, 0.09407, 0.09144, 0.09584, 0.09677, 0.09736, 0.09597, 0.09413, 0.09495, 0.0965, 0.09772, 0.0969, 0.09545, 0.09246, 0.0896, 0.09178, 0.09398, 0.09699, 0.09826, 0.0983, 0.09687, 0.09407, 0.09667, 0.09767, 0.09657, 0.09584, 0.0946, 0.09503, 0.09575, 0.09503, 0.09495, 0.09389, 0.09472, 0.09484, 0.09221, 0.09029, 0.09192, 0.09286, 0.09318, 0.0931, 0.09096, 0.08958, 0.09143, 0.09283, 0.09131, 0.08918, 0.09016, 0.09159, 0.09295, 0.09176, 0.09164, 0.09158, 0.09233, 0.09199, 0.09127, 0.09068, 0.08997, 0.09025, 0.08697, 0.08923, 0.08763, 0.08703, 0.08638, 0.08016, 0.08467, 0.07997, 0.08363, 0.08581, 0.07899, 0.08561, 0.08258, 0.07987, 0.08702, 0.07919, 0.08473, 0.08555, 0.07701, 0.08529, 0.08579, 0.07935, 0.08554, 0.08378, 0.08471, 0.08614, 0.08504, 0.08592, 0.08598, 0.08364, 0.08528, 0.08477, 0.07805, 0.05966, 0.07729, 0.08146, 0.08315, 0.08406, 0.08151, 0.08081, 0.08265, 0.08048, 0.0794, 0.08074, 0.0801, 0.07753, 0.07953, 0.07639, 0.07303, 0.0779, 0.07973, 0.0736, 0.08048, 0.08039, 0.07707, 0.07967, 0.07914, 0.07929, 0.0735, 0.07917, 0.08067, 0.0777, 0.07964, 0.08005, 0.07015, 0.07896, 0.07857, 0.07649, 0.07701, 0.07527, 0.07182, 0.07312, 0.07195, 0.06736, 0.06745, 0.0638, 0.06437, 0.06144, 0.06432, 0.06082, 0.06222, 0.05306, 0.05778, 0.04896, 0.04268, 0.03494, 0.03884, 0.02193, 0.01472, 0.008073, 0.006447, 0.002365, 0.0008071, 0.001041, 9.517e-06, 1.818e-05, 1.804e-07, 1.449e-05, 7.4e-06, 7.531e-07, 1.673e-05, 2.801e-05, 2.119e-09, 3.402e-09, 9.654e-05, 5.892e-05, 0.0002645, 0.0001527, 1.916e-06, 1.206e-06, 3.678e-05, 2.688e-05, 0.0004567, 0.0007826, 0.0004814, 0.002399, 0.002423, 0.006567, 0.01128, 0.01093, 0.01622, 0.02303, 0.02973, 0.03372, 0.03169, 0.03349, 0.03581, 0.03688, 0.03851, 0.03429, 0.04346, 0.03628, 0.03811, 0.04095, 0.03804, 0.04069, 0.03906, 0.04004, 0.0405, 0.03906, 0.03799, 0.0384, 0.03807, 0.03874, 0.03788, 0.03762, 0.03774, 0.0368, 0.03495, 0.03668, 0.03532, 0.03612, 0.03425, 0.0346, 0.03504, 0.0351, 0.03526, 0.03487, 0.0332, 0.03306, 0.03263, 0.03003, 0.0317, 0.0312, 0.03163, 0.02949, 0.0309, 0.03067, 0.02599, 0.02821, 0.03059, 0.02928, 0.02949, 0.02875, 0.0285, 0.02784, 0.02734, 0.02601, 0.02691, 0.0245, 0.02406, 0.02508, 0.023, 0.02256, 0.02435, 0.02217, 0.02226, 0.02161, 0.02015, 0.02052, 0.02396, 0.0204, 0.01752, 0.02144, 0.02071, 0.0211, 0.0166, 0.01795, 0.01468, 0.01663, 0.01797, 0.01892, 0.01007, 0.01584, 0.01657, 0.01218, 0.01387, 0.01483, 0.01655, 0.01349, 0.01397, 0.01132, 0.01087, 0.01319, 0.01749, 0.006494, 0.0175, 0.008914, 0.006125, 0.01103, 0.01373, 0.01038, 0.007612, 0.007572, 0.00456, 0.003005, 0.002054, 0.001784, 0.00445, 0.001356, 0.00158, 0.0004366, 0.0003494, 0.0001093, 1.74e-06, 6.341e-07, 1.16e-06, 4.389e-10, 1.413e-10, 7.775e-09, 2.428e-10, 4.405e-13, 4.065e-16, 6.038999999999999e-22, 3.856e-18, 6.926e-26, 1.692e-23, 1.76e-27, 1.2e-21, 1.019e-27, 1.4860000000000002e-25, 4.089e-28, 1.2399999999999999e-23, 1.925e-21, 2.571e-32, 2.611e-14, 2.23e-14, 3.803e-16, 3.639e-16, 1.4370000000000001e-21, 6.892e-21, 6.164e-29, 1.322e-39, 3.4540000000000003e-28, 3.6280000000000003e-20, 9.591e-21, 3.283e-19, 3.6919999999999995e-22, 1.697e-18, 1.228e-16, 1.183e-21, 3.292e-18, 1.587e-31, 2.017e-18, 2.896e-15, 3.836e-17, 4.083e-22, 8.639e-17, 2.086e-16, 8.457e-19, 5.814e-15, 1.243e-19, 1.312e-17, 4.579e-15, 9.032e-14, 6.383e-12, 3.387e-11, 1.986e-11, 3.114e-09, 6.077e-11, 1.009e-07, 3.221e-08, 8.799e-10, 1.892e-06, 1.768e-05, 2.705e-09, 9.523e-07, 9.012e-05, 4.038e-06, 1.471e-06, 2.792e-05, 0.0001339, 9.857e-06, 0.0003178, 0.00024, 0.0002929, 0.0001567, 0.001619, 0.0004867, 0.0001433, 0.00153, 0.000806, 0.00164, 0.000664, 0.003543, 0.003354, 0.001169, 0.000911, 0.002773, 0.001234, 0.002683, 0.003621, 0.000234, 0.0006745, 0.000835, 0.003737, 0.005045, 0.002246, 0.003754, 0.001575, 0.00332, 0.003071, 0.0004423, 0.003602, 0.002967, 0.001323, 0.001117, 0.002199, 0.0007225, 0.0002269, 0.003017, 0.001571, 0.001028, 0.002899, 0.001816, 0.001021, 0.001348, 0.0004358, 0.002203, 0.0005472, 0.0005532, 0.001254, 0.004595, 0.001557, 0.002698, 0.005146, 0.001671, 0.001644, 0.003043, 0.002663, 0.003889, 0.005343, 0.00547, 0.003423, 0.004525, 0.002695, 0.001928, 0.001038, 0.0002461, 0.0001723, 7.404e-05, 0.0002858, 0.0005517, 0.0001252, 0.0001427, 0.003009, 0.001097, 0.0003774, 0.0007815, 0.003974, 0.0003387, 0.001197, 0.0004088, 0.002477, 0.001007, 0.004544, 0.003051, 0.0006774, 0.0007091, 0.00172, 0.001078, 6.578e-08, 8.798e-06, 0.0008307, 0.001832, 0.003074, 0.001728, 0.001159, 0.003419, 0.001353, 0.00213, 0.002858, 0.001079, 0.003595, 0.00134, 0.002861, 0.00303, 0.003389, 0.004804, 0.001099, 0.002844, 0.001935, 0.005049, 0.00312, 0.00235, 0.004657, 0.002247, 0.004317, 0.003722, 0.002706, 0.004925, 0.002983, 0.004702, 0.003881, 0.003894, 0.004559, 0.003665, 0.004601, 0.00452, 0.004428, 0.004609, 0.004596, 0.00476, 0.004469, 0.004252, 0.003341, 0.003158, 0.003371, 0.004029, 0.003537, 0.004132, 0.003929, 0.003258, 0.003126, 0.003732, 0.003371, 0.00365, 0.003781, 0.004015, 0.003747, 0.003643, 0.003773, 0.004491, 0.003818, 0.00388, 0.004046, 0.004439, 0.003844, 0.003818, 0.004276, 0.00427, 0.003797, 0.003165, 0.002151, 0.00338, 0.00364, 0.003689, 0.003945, 0.004187, 0.004098, 0.003543, 0.003581, 0.004059, 0.004063, 0.003577, 0.003362, 0.003426, 0.003884, 0.003591, 0.003545, 0.003513, 0.003333, 0.003598, 0.003555, 0.003715, 0.003447, 0.003078, 0.003438, 0.003764, 0.003607, 0.003278, 0.003096, 0.003695, 0.003645, 0.003713, 0.003049, 0.003421, 0.003268, 0.003287, 0.003176, 0.002894, 0.002759, 0.00238, 0.002098, 0.001954, 0.002028, 0.002104, 0.002413, 0.002837, 0.002689, 0.002235, 0.002162, 0.002176, 0.002147, 0.002236, 0.002388, 0.002455, 0.002553, 0.002634, 0.002664, 0.002712, 0.002754, 0.002724, 0.002615, 0.002553, 0.002581, 0.002537, 0.002458, 0.002334]</t>
  </si>
  <si>
    <t>[0.0, 0.0, 0.0, 0.0, 0.0, 0.0, 0.0, 0.0, 0.0, 0.0, 7.006e-45, 3.367e-42, 8.100999999999999e-41, 1.344e-38, 5.3979999999999994e-37, 6.416e-35, 1.742e-32, 6.085e-31, 1.922e-29, 8.428e-28, 2.061e-26, 2.577e-25, 4.836e-24, 2.146e-22, 4.518e-21, 2.2350000000000002e-20, 2.391e-19, 5.118e-18, 3.502e-17, 1.785e-16, 1.198e-15, 1.515e-14, 8.426e-14, 3.207e-13, 9.592e-13, 7.721e-12, 2.935e-11, 5.68e-11, 2.299e-10, 9.9e-10, 1.777e-09, 4.173e-09, 1.492e-08, 4.086e-08, 4.544e-08, 1.48e-07, 4.929e-07, 8.809e-07, 9.767e-07, 2.106e-06, 5.09e-06, 7.737e-06, 8.465e-06, 1.26e-05, 2.627e-05, 4.717e-05, 5.35e-05, 7.348e-05, 7.605e-05, 0.0001255, 0.0001499, 0.0002675, 0.0003864, 0.0004025, 0.0005178, 0.0007434, 0.0008871, 0.0008295, 0.001245, 0.001369, 0.001906, 0.001499, 0.001552, 0.002562, 0.003249, 0.003357, 0.002893, 0.004196, 0.005415, 0.004099, 0.004993, 0.007237, 0.007248, 0.007181, 0.007076, 0.006336, 0.00691, 0.009609, 0.01165, 0.01159, 0.009586, 0.01323, 0.01771, 0.01891, 0.01897, 0.01833, 0.01554, 0.01811, 0.02319, 0.02715, 0.02771, 0.02186, 0.02241, 0.02393, 0.02726, 0.02781, 0.02805, 0.02528, 0.0263, 0.03177, 0.03076, 0.03591, 0.02529, 0.03061, 0.02534, 0.03198, 0.03236, 0.03755, 0.03822, 0.03721, 0.04478, 0.04111, 0.04062, 0.03849, 0.04693, 0.04479, 0.04967, 0.04718, 0.0353, 0.03589, 0.04928, 0.05151, 0.04466, 0.05148, 0.05581, 0.04573, 0.0533, 0.0542, 0.05115, 0.05144, 0.06462, 0.06914, 0.06247, 0.06102, 0.06691, 0.05317, 0.06812, 0.07392, 0.07777, 0.07984, 0.08056, 0.07389, 0.0784, 0.06775, 0.0566, 0.07013, 0.05627, 0.04866, 0.06882, 0.08858, 0.09505, 0.07692, 0.07109, 0.08314, 0.07302, 0.1026, 0.09344, 0.08725, 0.1081, 0.09349, 0.09631, 0.1223, 0.1313, 0.1249, 0.123, 0.129, 0.1142, 0.1166, 0.1273, 0.1372, 0.1479, 0.1161, 0.1254, 0.1585, 0.1062, 0.1287, 0.1324, 0.0871, 0.1278, 0.107, 0.1051, 0.1583, 0.1324, 0.1384, 0.1481, 0.175, 0.1913, 0.1824, 0.1518, 0.1397, 0.1466, 0.1795, 0.1818, 0.1457, 0.1308, 0.1128, 0.1055, 0.1026, 0.1142, 0.1695, 0.1696, 0.1595, 0.1378, 0.1828, 0.1531, 0.1734, 0.1615, 0.1611, 0.1753, 0.2142, 0.2168, 0.2012, 0.2389, 0.2455, 0.2084, 0.1882, 0.1057, 0.07744, 0.1588, 0.2035, 0.2502, 0.2559, 0.2236, 0.1319, 0.09976, 0.2044, 0.2879, 0.2997, 0.3276, 0.3288, 0.3434, 0.3579, 0.3835, 0.3697, 0.3688, 0.3734, 0.3728, 0.3721, 0.3909, 0.4236, 0.3749, 0.4113, 0.4479, 0.4411, 0.4522, 0.4592, 0.4735, 0.4669, 0.4634, 0.4748, 0.4777, 0.5055, 0.4856, 0.4796, 0.5123, 0.5171, 0.51, 0.5051, 0.4963, 0.4757, 0.4205, 0.42, 0.5485, 0.557, 0.5213, 0.5484, 0.6246, 0.6229, 0.5727, 0.5946, 0.6196, 0.6489, 0.7021, 0.6887, 0.7088, 0.6975, 0.6726, 0.7337, 0.7481, 0.7599, 0.788, 0.8233, 0.799, 0.757, 0.7971, 0.8071, 0.8324, 0.8521, 0.8265, 0.8286, 0.8351, 0.86, 0.8733, 0.8709, 0.8634, 0.8596, 0.8743, 0.8616, 0.8769, 0.8867, 0.8626, 0.8657, 0.9157, 0.9078, 0.9103, 0.9195, 0.8928, 0.8975, 0.9288, 0.931, 0.9405, 0.9668, 0.9799, 0.9757, 0.9611, 0.9213, 0.8105, 0.8545, 0.9408, 0.9467, 1.002, 0.9903, 0.9393, 0.9741, 0.9877, 1.0, 1.011, 1.03, 0.9862, 1.002, 0.9756, 0.9598, 0.9475, 0.9878, 0.9644, 1.002, 1.04, 0.9938, 0.968, 0.9995, 0.9983, 1.029, 1.044, 0.9919, 0.9892, 0.9825, 0.9825, 0.8764, 0.9236, 0.9713, 1.009, 1.021, 1.024, 1.008, 1.045, 1.057, 1.011, 0.9539, 1.009, 1.065, 1.052, 1.069, 1.034, 1.006, 1.039, 1.066, 1.08, 1.041, 1.063, 1.056, 1.016, 1.024, 1.057, 1.048, 1.067, 1.066, 1.073, 1.075, 1.064, 1.07, 1.085, 1.074, 1.083, 1.065, 1.093, 1.096, 1.083, 1.051, 1.043, 1.023, 1.037, 1.05, 1.042, 1.069, 1.039, 1.03, 1.015, 1.033, 1.022, 0.9954, 0.9931, 0.9851, 1.006, 1.015, 1.009, 0.9886, 0.9797, 0.992, 0.9803, 0.9915, 1.023, 1.038, 1.067, 1.077, 1.093, 1.071, 1.053, 1.079, 1.055, 0.9302, 0.9755, 1.04, 1.023, 1.041, 1.033, 1.006, 1.052, 1.037, 1.038, 1.04, 1.042, 1.034, 1.028, 1.047, 1.067, 1.063, 1.063, 1.077, 1.069, 1.075, 1.071, 1.079, 1.079, 1.068, 1.057, 1.084, 1.051, 1.051, 1.094, 1.085, 1.092, 1.093, 1.08, 1.063, 1.047, 1.044, 1.06, 1.071, 0.9141, 1.017, 0.9863, 1.037, 1.038, 1.08, 1.078, 1.101, 1.092, 1.116, 1.132, 1.124, 1.119, 1.122, 1.121, 1.14, 1.14, 1.145, 1.121, 1.105, 1.115, 1.089, 1.102, 1.152, 1.109, 1.142, 1.131, 1.088, 0.9694, 0.9984, 1.121, 1.131, 1.137, 1.144, 1.141, 1.122, 1.141, 1.148, 1.151, 1.153, 1.157, 1.178, 1.174, 1.177, 1.168, 1.188, 1.186, 1.177, 1.187, 1.178, 1.183, 1.165, 1.176, 1.17, 1.17, 1.169, 1.165, 1.176, 1.169, 0.4202, 0.6304, 0.6388, 0.7267, 0.8376, 0.9437, 0.979, 1.004, 1.072, 1.077, 1.155, 1.139, 1.107, 1.094, 1.083, 1.093, 1.097, 1.136, 1.145, 1.144, 1.147, 1.15, 1.153, 1.153, 1.153, 1.151, 1.139, 1.145, 1.11, 1.115, 0.9432, 0.8999, 0.8106, 0.8442, 0.9308, 1.072, 1.002, 0.8979, 0.8968, 0.9153, 0.9481, 0.8721, 0.912, 0.965, 0.9224, 0.9942, 1.06, 1.087, 1.065, 1.064, 1.069, 1.095, 1.076, 1.104, 1.092, 1.095, 1.123, 1.12, 1.12, 1.126, 1.128, 1.127, 1.114, 1.114, 1.104, 1.109, 1.115, 1.118, 1.112, 1.112, 1.114, 1.1, 1.051, 0.01235, 0.002491, 0.206, 0.03566, 0.09926, 0.2056, 0.3643, 0.6181, 0.8773, 0.9379, 1.02, 1.051, 1.061, 1.07, 1.067, 1.061, 1.075, 1.061, 1.055, 1.057, 1.051, 1.053, 1.061, 1.043, 1.049, 1.042, 1.055, 1.034, 1.021, 1.026, 0.9912, 1.008, 1.001, 0.9854, 1.002, 1.019, 0.9833, 0.9847, 1.02, 1.013, 0.9965, 0.9896, 0.9871, 0.9795, 0.9817, 0.9803, 1.012, 1.0, 1.001, 0.979, 0.9758, 0.969, 0.9385, 0.9174, 0.7977, 0.7935, 0.7619, 0.7628, 0.7329, 0.8125, 0.77, 0.9078, 0.888, 0.5809, 0.8645, 0.8999, 0.857, 0.9155, 0.7675, 0.8619, 0.8595, 0.8594, 0.8352, 0.876, 0.8416, 0.9331, 0.8882, 0.9367, 0.9052, 0.9237, 0.9449, 0.9306, 0.9347, 0.9368, 0.9242, 0.9555, 0.952, 0.9347, 0.9284, 0.9022, 0.8644, 0.9141, 0.909, 0.8752, 0.7559, 0.8308, 0.9087, 0.9292, 0.9224, 0.9244, 0.9263, 0.9217, 0.9364, 0.9589, 0.9116, 0.9041, 0.8132, 0.8489, 0.9243, 0.9056, 0.9317, 0.9194, 0.9165, 0.9149, 0.9043, 0.8863, 0.8957, 0.905, 0.9151, 0.9012, 0.882, 0.869, 0.8873, 0.8913, 0.8869, 0.8935, 0.8501, 0.8612, 0.875, 0.8844, 0.8766, 0.8768, 0.8477, 0.8188, 0.7852, 0.7357, 0.7153, 0.616, 0.6562, 0.4808, 0.6655, 0.5278, 0.6043, 0.6006, 0.7883, 0.761, 0.7099, 0.5561, 0.585, 0.6304, 0.5424, 0.5851, 0.6197, 0.5504, 0.5693, 0.5939, 0.524, 0.646, 0.5404, 0.6612, 0.6993, 0.702, 0.6202, 0.679, 0.6347, 0.6212, 0.6274, 0.7099, 0.4995, 0.4503, 0.3448, 0.3278, 0.2265, 0.1794, 0.08861, 0.1876, 0.1108, 0.1118, 0.1399, 0.3178, 0.3892, 0.2847, 0.335, 0.2133, 0.2316, 0.2956, 0.1409, 0.2944, 0.2153, 0.4037, 0.09749, 0.3994, 0.2046, 0.2695, 0.3398, 0.2826, 0.2725, 0.2122, 0.3982, 0.3056, 0.3426, 0.3931, 0.3712, 0.4353, 0.3966, 0.4343, 0.4546, 0.4555, 0.6107, 0.6279, 0.5914, 0.6764, 0.6353, 0.5618, 0.5139, 0.5378, 0.5133, 0.6081, 0.5697, 0.5966, 0.5675, 0.6662, 0.6326, 0.605, 0.6919, 0.6305, 0.7105, 0.6899, 0.6889, 0.7088, 0.6847, 0.7104, 0.7146, 0.6943, 0.7147, 0.7143, 0.7114, 0.7125, 0.7084, 0.7067, 0.7014, 0.7106, 0.6872, 0.6983, 0.6797, 0.6565, 0.6818, 0.6962, 0.6925, 0.6879, 0.685, 0.6929, 0.6866, 0.6915, 0.6865, 0.6821, 0.6788, 0.6806, 0.6782, 0.6624, 0.6745, 0.6739, 0.6681, 0.6753, 0.6657, 0.675, 0.6717, 0.6703, 0.6687, 0.6606, 0.6651, 0.6624, 0.6601, 0.6501, 0.6499, 0.6516, 0.6547, 0.6438, 0.6464, 0.6456, 0.6426, 0.6447, 0.6398, 0.6374, 0.639, 0.6299, 0.6224, 0.6273, 0.6301, 0.6271, 0.6235, 0.6217, 0.6183, 0.6122, 0.6124, 0.6114, 0.6079, 0.6047, 0.5886, 0.588, 0.5861, 0.5848, 0.5872, 0.5807, 0.5866, 0.5819, 0.5707, 0.5788, 0.5653, 0.5511, 0.572, 0.5817, 0.5765, 0.568, 0.5855, 0.5533, 0.5873, 0.5751, 0.5642, 0.5813, 0.573, 0.5494, 0.5635, 0.5661, 0.549, 0.5765, 0.5274, 0.5393, 0.5692, 0.5459, 0.5322, 0.5686, 0.5646, 0.4689, 0.5204, 0.4901, 0.4666, 0.5543, 0.4584, 0.48, 0.4422, 0.4492, 0.4265, 0.4205, 0.4214, 0.4767, 0.3424, 0.4425, 0.3654, 0.3896, 0.4633, 0.2838, 0.39, 0.2201, 0.2471, 0.2042, 0.1555, 0.04948, 0.1716, 0.07868, 0.09839, 0.1344, 0.05113, 0.08925, 0.07525, 0.09977, 0.02947, 0.1131, 0.06177, 0.06628, 0.04178, 0.2293, 0.1771, 0.1042, 0.02258, 0.00872, 0.08416, 0.2225, 0.1553, 0.2479, 0.2009, 0.1478, 0.1732, 0.2528, 0.08075, 0.1007, 0.1085, 0.03282, 0.2183, 0.1696, 0.08794, 0.1542, 0.1955, 0.1949, 0.1041, 0.2586, 0.2297, 0.2634, 0.2604, 0.2848, 0.253, 0.3334, 0.3255, 0.4265, 0.3855, 0.3348, 0.3693, 0.3921, 0.372, 0.3826, 0.4202, 0.4094, 0.431, 0.4195, 0.2891, 0.412, 0.4637, 0.4365, 0.3201, 0.4621, 0.413, 0.4201, 0.2815, 0.415, 0.3876, 0.3757, 0.4472, 0.4234, 0.2876, 0.3996, 0.4413, 0.4105, 0.4442, 0.4264, 0.4382, 0.4111, 0.394, 0.4401, 0.4072, 0.3337, 0.4185, 0.4012, 0.4007, 0.3965, 0.3495, 0.4188, 0.4612, 0.3988, 0.3947, 0.4099, 0.4272, 0.399, 0.3908, 0.4421, 0.4016, 0.3934, 0.4409, 0.428, 0.4372, 0.4311, 0.4378, 0.4428, 0.4307, 0.426, 0.4222, 0.4397, 0.4436, 0.4057, 0.4481, 0.4435, 0.4352, 0.4497, 0.4469, 0.4286, 0.45, 0.4469, 0.4502, 0.4423, 0.4484, 0.4425, 0.4441, 0.4411, 0.4407, 0.437, 0.4396, 0.4412, 0.4389, 0.436, 0.4347, 0.4364, 0.4322, 0.4228, 0.428, 0.4158, 0.4078, 0.4261, 0.3981, 0.3926, 0.4136, 0.3741, 0.3802, 0.3314, 0.3068, 0.3082, 0.2553, 0.3055, 0.2759, 0.295, 0.2597, 0.07625, 0.2876, 0.3362, 0.3391, 0.3321, 0.3388, 0.3459, 0.3566, 0.3714, 0.3821, 0.3846, 0.3817, 0.3696, 0.3591, 0.386, 0.3997, 0.4008, 0.4103, 0.4019, 0.4052, 0.3861, 0.4022, 0.4067, 0.3773, 0.4014, 0.4005, 0.391, 0.371, 0.349, 0.3798, 0.4011, 0.3303, 0.3545, 0.379, 0.3379, 0.2723, 0.3765, 0.3755, 0.2986, 0.3288, 0.3669, 0.2833, 0.3214, 0.3042, 0.3093, 0.2636, 0.2781, 0.3185, 0.2927, 0.3216, 0.2569, 0.2353, 0.2819, 0.2895, 0.2027, 0.2522, 0.3072, 0.2677, 0.252, 0.2071, 0.1496, 0.2081, 0.1126, 0.1185, 0.1663, 0.1447, 0.2018, 0.1559, 0.1362, 0.1472, 0.1476, 0.1455, 0.1375, 0.1618, 0.0897, 0.0544, 0.07852, 0.03409, 0.03381, 0.001622, 0.006324, 0.006964, 0.001285, 0.0002511, 9.445e-06, 4.038e-05, 1.668e-07, 4.538e-06, 6.943e-06, 2.031e-07, 1.52e-08, 7.727e-08, 2.942e-11, 5.257e-14, 8.626e-08, 3.594e-08, 9.98e-15, 4.322e-07, 2.006e-07, 2.358e-17, 1.32e-08, 5.221e-09, 2.311e-10, 1.114e-07, 3.151e-06, 1.855e-05, 3.268e-05, 3.689e-05, 1.611e-05, 0.0001711, 6.767e-06, 8.332e-06, 1.934e-07, 9.427e-08, 1.198e-09, 1.36e-08, 1.155e-07, 7.162e-08, 1.63e-05, 3.369e-07, 7.314e-05, 6.209e-05, 3.989e-05, 2.456e-06, 1.472e-05, 5.08e-06, 2.945e-08, 4.944e-11, 5.35e-06, 0.0001863, 0.0001197, 1.59e-11, 9.877e-11, 0.0004729, 0.0005548, 0.0001638, 1.188e-08, 0.0003788, 3.749e-05, 0.000317, 8.762e-05, 8.146e-05, 0.000495, 0.0007333, 0.009786, 6.608e-05, 2.907e-05, 0.01926, 0.004884, 0.005304, 0.0007891, 0.003219, 0.004033, 0.0253, 0.004681, 0.009068, 0.01279, 0.01577, 0.03174, 0.001483, 0.02228, 0.04181, 0.04691, 0.001152, 0.02854, 0.01389, 0.01178, 0.02591, 0.01996, 0.007572, 0.0366, 0.02749, 0.01919, 0.02129, 0.02947, 0.04263, 0.03076, 0.01306, 0.02106, 0.08915, 0.07494, 0.01582, 0.00589, 0.04225, 0.05694, 0.1095, 0.04733, 0.0622, 0.08985, 0.1129, 0.1326, 0.06549, 0.06504, 0.1017, 0.0294, 0.1264, 0.07491, 0.04432, 0.02106, 0.05417, 0.06954, 0.02952, 0.0102, 0.02808, 0.04768, 0.07656, 0.1561, 0.04919, 0.04822, 0.04745, 0.09649, 0.04162, 0.09069, 0.04245, 0.1215, 0.1164, 0.1009, 0.09733, 0.03981, 0.07793, 0.1781, 0.154, 0.1786, 0.1391, 0.1568, 0.1822, 0.1603, 0.1488, 0.2158, 0.1881, 0.2178, 0.247, 0.2501, 0.2252, 0.1862, 0.1358, 0.1674, 0.2519, 0.2412, 0.2378, 0.1693, 0.2627, 0.2523, 0.2514, 0.2267, 0.2102, 0.2589, 0.2469, 0.2398, 0.2396, 0.2331, 0.2531, 0.2756, 0.2578, 0.2795, 0.268, 0.2546, 0.259, 0.2572, 0.2782, 0.2613, 0.2563, 0.2641, 0.2773, 0.2768, 0.2728, 0.2723, 0.2768, 0.2713, 0.2732, 0.2689, 0.2693, 0.2713, 0.2698, 0.2739, 0.2716, 0.2758, 0.2713, 0.2676, 0.2676, 0.2697, 0.2679, 0.2699, 0.2685, 0.2662, 0.264, 0.2647, 0.2645, 0.2677, 0.2662, 0.2645, 0.2664, 0.2682, 0.2648, 0.2627, 0.2638, 0.2643, 0.2609, 0.2612, 0.2585, 0.26, 0.2622, 0.264, 0.2619, 0.2596, 0.2496, 0.2457, 0.2407, 0.2332, 0.2436, 0.2449, 0.2465, 0.2432, 0.2391, 0.2415, 0.2473, 0.2512, 0.2491, 0.2458, 0.2394, 0.2321, 0.2375, 0.2434, 0.2505, 0.2545, 0.2542, 0.2509, 0.2434, 0.2495, 0.253, 0.2502, 0.2485, 0.245, 0.2457, 0.2483, 0.2463, 0.2462, 0.2435, 0.2456, 0.2454, 0.239, 0.234, 0.2381, 0.2408, 0.2412, 0.2412, 0.2358, 0.2322, 0.2365, 0.2406, 0.236, 0.2312, 0.2333, 0.2371, 0.2407, 0.2369, 0.2371, 0.2361, 0.2385, 0.2369, 0.2357, 0.2338, 0.2304, 0.2327, 0.2208, 0.23, 0.222, 0.2228, 0.2228, 0.1993, 0.2183, 0.1976, 0.2142, 0.2221, 0.1919, 0.2218, 0.2073, 0.1944, 0.2253, 0.1925, 0.2169, 0.2202, 0.1839, 0.2186, 0.2209, 0.1934, 0.2198, 0.2114, 0.2158, 0.2228, 0.2183, 0.2209, 0.2212, 0.2124, 0.2203, 0.2184, 0.1906, 0.1203, 0.1887, 0.2081, 0.2136, 0.2169, 0.2086, 0.2086, 0.2139, 0.2045, 0.2027, 0.2085, 0.2046, 0.1945, 0.2059, 0.1972, 0.1837, 0.2014, 0.2064, 0.1776, 0.208, 0.2078, 0.1935, 0.2048, 0.2041, 0.2034, 0.1785, 0.2021, 0.2085, 0.196, 0.2046, 0.207, 0.1665, 0.2024, 0.2022, 0.1944, 0.1973, 0.1901, 0.1793, 0.1851, 0.1826, 0.165, 0.1678, 0.1593, 0.1594, 0.1509, 0.1587, 0.1479, 0.1521, 0.1236, 0.1375, 0.1101, 0.09136, 0.06923, 0.07913, 0.03197, 0.02313, 0.007399, 0.006552, 0.001071, 0.0002224, 0.0002989, 3.371e-07, 1.788e-06, 1.995e-09, 2.199e-07, 9.308e-08, 1.003e-08, 1.065e-06, 1.296e-06, 1.456e-12, 2.858e-12, 9.49e-06, 4.736e-06, 2.806e-05, 1.762e-05, 3.99e-08, 2.969e-08, 1.845e-06, 2.291e-06, 7.41e-05, 0.0002204, 0.0001304, 0.001318, 0.001952, 0.007169, 0.01555, 0.01315, 0.02645, 0.04485, 0.06402, 0.07595, 0.07039, 0.07649, 0.08399, 0.08802, 0.09417, 0.07993, 0.1116, 0.08522, 0.09224, 0.1041, 0.09295, 0.1045, 0.0975, 0.1011, 0.1044, 0.09872, 0.09533, 0.09742, 0.09623, 0.09963, 0.09729, 0.09662, 0.0975, 0.09465, 0.08729, 0.094, 0.08899, 0.09289, 0.08612, 0.08798, 0.09022, 0.09078, 0.09153, 0.09036, 0.0837, 0.08347, 0.08283, 0.07572, 0.08082, 0.07813, 0.0804, 0.07326, 0.07821, 0.07731, 0.05893, 0.06878, 0.0787, 0.07336, 0.07429, 0.07196, 0.07095, 0.06865, 0.0671, 0.06187, 0.06601, 0.05664, 0.0551, 0.05957, 0.05148, 0.05006, 0.05782, 0.04939, 0.04994, 0.04822, 0.0427, 0.04419, 0.05813, 0.04446, 0.03491, 0.0503, 0.0467, 0.04846, 0.03324, 0.03712, 0.02809, 0.03367, 0.03825, 0.04276, 0.01518, 0.03191, 0.03565, 0.0231, 0.02782, 0.0301, 0.03553, 0.02768, 0.0293, 0.02155, 0.02115, 0.02654, 0.03848, 0.01078, 0.03981, 0.01603, 0.009643, 0.02136, 0.02772, 0.01873, 0.01167, 0.01134, 0.005924, 0.002913, 0.001516, 0.001329, 0.004982, 0.001277, 0.001507, 0.0002702, 7.389e-05, 3.368e-05, 1.813e-08, 2.794e-09, 8.056e-09, 2.714e-13, 4.964e-14, 5.179e-12, 1.685e-13, 1.047e-17, 4.992e-23, 7.152e-35, 3.972e-28, 6.866e-44, 1.165e-39, 3.653e-40, 5.528e-36, 6.586e-43, 3.335e-43, 0.0, 1.22e-35, 2.253e-36, 0.0, 6.775000000000001e-20, 5.16e-21, 1.581e-23, 6.038e-25, 3.6410000000000003e-35, 2.7030000000000003e-31, 0.0, 0.0, 2.803e-45, 9.287e-30, 6.221000000000001e-31, 6.733000000000001e-31, 7.383e-33, 2.849e-28, 1.137e-25, 1.696e-30, 3.211e-29, 0.0, 1.28e-25, 1.0119999999999999e-23, 1.517e-25, 2.3390000000000003e-31, 2.157e-24, 3.889e-24, 4.075e-27, 1.991e-21, 2.294e-28, 1.825e-25, 4.1769999999999996e-22, 1.012e-18, 9.019e-16, 1.337e-15, 1.448e-16, 4.088e-12, 7.28e-14, 4.182e-10, 1.234e-10, 1.034e-12, 2.069e-08, 7.679e-07, 2.415e-12, 1.672e-08, 1.264e-05, 1.081e-07, 1.361e-07, 2.325e-06, 2.035e-05, 4.164e-07, 9.389e-05, 9.986e-05, 7.949e-05, 6.389e-05, 0.001334, 0.0002903, 5.416e-05, 0.001435, 0.0005539, 0.001573, 0.0005418, 0.004789, 0.004328, 0.001156, 0.0006751, 0.003291, 0.001471, 0.003576, 0.005431, 0.0001612, 0.0006422, 0.0007667, 0.005818, 0.009266, 0.002779, 0.005846, 0.001792, 0.005273, 0.004417, 0.0002441, 0.005747, 0.004462, 0.00154, 0.001182, 0.002665, 0.000648, 0.0001342, 0.004673, 0.001761, 0.0009062, 0.004394, 0.002454, 0.0009468, 0.001323, 0.0002785, 0.003067, 0.0004946, 0.0003544, 0.001299, 0.007832, 0.002174, 0.004541, 0.009425, 0.002175, 0.002245, 0.004697, 0.004232, 0.006337, 0.01031, 0.01127, 0.005324, 0.008816, 0.003246, 0.00281, 0.0007652, 0.0001166, 5.789e-05, 1.927e-05, 0.0001566, 0.0003016, 6.72e-05, 5.563e-05, 0.004396, 0.0008051, 0.0003232, 0.0006381, 0.006652, 0.0001851, 0.001278, 0.0002252, 0.003423, 0.0009337, 0.008677, 0.004432, 0.0007002, 0.0007064, 0.002131, 0.0008743, 5.165e-11, 5.646e-07, 0.0005297, 0.00288, 0.004633, 0.002658, 0.001184, 0.006299, 0.001447, 0.003174, 0.005018, 0.0009157, 0.00699, 0.00124, 0.004827, 0.004672, 0.005983, 0.0106, 0.0009503, 0.005102, 0.002284, 0.01157, 0.005054, 0.003121, 0.01046, 0.002937, 0.009073, 0.006988, 0.004266, 0.01143, 0.004831, 0.01077, 0.007695, 0.007723, 0.01019, 0.007031, 0.01043, 0.01016, 0.009853, 0.01057, 0.01059, 0.0113, 0.01026, 0.009437, 0.006309, 0.005763, 0.006409, 0.008817, 0.007188, 0.009265, 0.008482, 0.006483, 0.005835, 0.008007, 0.006732, 0.007776, 0.008443, 0.009272, 0.008094, 0.007828, 0.008576, 0.01106, 0.008464, 0.008878, 0.009471, 0.011, 0.008632, 0.008676, 0.01049, 0.0105, 0.008584, 0.006706, 0.003681, 0.00731, 0.008183, 0.008315, 0.009497, 0.01055, 0.01016, 0.008061, 0.008316, 0.01011, 0.01007, 0.008332, 0.007729, 0.007984, 0.009647, 0.008626, 0.008504, 0.008193, 0.007644, 0.008712, 0.008586, 0.009124, 0.00806, 0.006882, 0.008174, 0.009341, 0.008789, 0.007538, 0.007016, 0.009183, 0.008991, 0.009314, 0.006805, 0.008169, 0.007565, 0.007643, 0.007268, 0.006206, 0.00574, 0.004472, 0.003597, 0.003191, 0.003428, 0.003657, 0.004643, 0.006151, 0.005633, 0.004105, 0.00389, 0.00395, 0.003874, 0.004166, 0.004686, 0.004924, 0.005296, 0.005622, 0.005757, 0.005948, 0.006116, 0.006022, 0.005634, 0.005425, 0.005562, 0.005425, 0.00516, 0.004813]</t>
  </si>
  <si>
    <t>[1.3909999999999999e-22, 4.4760000000000004e-21, 2.37e-20, 3.162e-19, 6.94e-19, 1.763e-18, 5.617e-18, 9.166e-18, 1.502e-16, 4.349e-16, 7.911e-16, 3.756e-15, 1.496e-14, 6.594e-14, 1.869e-13, 7.106e-13, 2.233e-12, 6.518e-12, 1.695e-11, 5.018e-11, 1.377e-10, 2.787e-10, 5.933e-10, 1.688e-09, 3.397e-09, 4.705e-09, 9.942e-09, 2.373e-08, 3.672e-08, 4.675e-08, 7.823e-08, 1.344e-07, 2.522e-07, 3.426e-07, 4.521e-07, 1.166e-06, 1.772e-06, 1.73e-06, 3.7e-06, 5.806e-06, 6.152e-06, 8.588e-06, 1.459e-05, 2.186e-05, 1.798e-05, 3.465e-05, 6.111e-05, 7.818e-05, 7.497e-05, 0.0001186, 0.0001963, 0.0002381, 0.0002356, 0.0003049, 0.0004943, 0.0007177, 0.000768, 0.0009478, 0.001108, 0.001511, 0.001644, 0.002768, 0.003708, 0.003678, 0.004239, 0.005664, 0.006448, 0.005969, 0.008355, 0.00861, 0.0116, 0.009002, 0.008884, 0.01417, 0.01753, 0.01767, 0.01481, 0.02113, 0.02688, 0.01951, 0.02313, 0.03339, 0.03383, 0.03281, 0.03034, 0.02655, 0.02893, 0.03976, 0.04707, 0.04583, 0.03676, 0.05087, 0.06532, 0.06876, 0.06713, 0.06319, 0.05245, 0.05983, 0.07642, 0.08838, 0.08757, 0.06649, 0.06648, 0.07008, 0.0799, 0.08093, 0.07941, 0.06888, 0.07, 0.08449, 0.08146, 0.09615, 0.06645, 0.07573, 0.06082, 0.07499, 0.076, 0.08908, 0.0882, 0.08463, 0.09778, 0.08836, 0.08715, 0.08018, 0.09579, 0.0896, 0.09815, 0.09216, 0.06716, 0.06844, 0.09076, 0.09271, 0.07878, 0.08915, 0.09536, 0.07694, 0.0878, 0.08778, 0.08137, 0.08042, 0.09934, 0.1046, 0.09318, 0.09013, 0.09684, 0.07559, 0.09517, 0.1017, 0.1055, 0.1068, 0.1062, 0.09582, 0.1001, 0.08537, 0.07041, 0.08608, 0.06812, 0.05813, 0.08114, 0.1031, 0.1092, 0.08714, 0.07935, 0.09124, 0.07879, 0.1089, 0.09764, 0.08979, 0.1096, 0.09354, 0.09509, 0.1192, 0.126, 0.1182, 0.115, 0.1191, 0.104, 0.1048, 0.113, 0.1202, 0.1279, 0.0991, 0.1057, 0.132, 0.08746, 0.1047, 0.1063, 0.06903, 0.1001, 0.08277, 0.08031, 0.1197, 0.09903, 0.1024, 0.1082, 0.1264, 0.1368, 0.129, 0.1062, 0.09685, 0.1005, 0.1215, 0.1215, 0.09612, 0.0852, 0.07248, 0.06697, 0.06438, 0.07088, 0.1041, 0.103, 0.09572, 0.08181, 0.1073, 0.08893, 0.09968, 0.09185, 0.0906, 0.0976, 0.118, 0.1181, 0.1085, 0.1274, 0.1297, 0.109, 0.09739, 0.05408, 0.03923, 0.07966, 0.1011, 0.1231, 0.1247, 0.1079, 0.06295, 0.04714, 0.09567, 0.1337, 0.1379, 0.149, 0.1482, 0.1535, 0.1511, 0.1586, 0.15, 0.147, 0.1463, 0.1433, 0.1403, 0.145, 0.1544, 0.1343, 0.1448, 0.1548, 0.1503, 0.1514, 0.151, 0.1529, 0.1483, 0.1448, 0.146, 0.1447, 0.1505, 0.1423, 0.1382, 0.1453, 0.1442, 0.1398, 0.1365, 0.1323, 0.1248, 0.1086, 0.107, 0.1374, 0.1373, 0.1268, 0.1318, 0.1478, 0.145, 0.1312, 0.1348, 0.1382, 0.1423, 0.1517, 0.147, 0.1494, 0.1455, 0.1382, 0.1486, 0.15, 0.1496, 0.1527, 0.1574, 0.1509, 0.1412, 0.1466, 0.1465, 0.149, 0.1503, 0.144, 0.1422, 0.1414, 0.1437, 0.144, 0.1423, 0.1395, 0.1372, 0.1378, 0.1344, 0.135, 0.1347, 0.1296, 0.1287, 0.1348, 0.1323, 0.1316, 0.1317, 0.1266, 0.1258, 0.1282, 0.1262, 0.1253, 0.1265, 0.1263, 0.1241, 0.121, 0.1149, 0.1001, 0.1044, 0.1138, 0.1133, 0.1183, 0.1155, 0.1083, 0.1112, 0.1116, 0.1119, 0.1118, 0.1126, 0.1063, 0.1066, 0.1025, 0.09955, 0.09715, 0.1001, 0.09712, 0.09926, 0.1019, 0.09649, 0.09298, 0.09509, 0.09408, 0.09597, 0.09633, 0.09047, 0.08913, 0.08755, 0.08666, 0.07643, 0.07977, 0.08304, 0.08537, 0.08545, 0.08476, 0.08257, 0.08471, 0.08484, 0.08022, 0.0748, 0.07827, 0.08173, 0.07983, 0.08028, 0.07689, 0.0741, 0.0758, 0.07702, 0.07728, 0.07379, 0.0746, 0.07348, 0.06998, 0.06998, 0.07154, 0.07008, 0.07085, 0.07009, 0.06996, 0.06932, 0.06797, 0.06769, 0.06801, 0.06669, 0.06666, 0.06498, 0.06603, 0.06565, 0.06427, 0.06173, 0.06068, 0.05897, 0.05913, 0.05931, 0.0583, 0.05933, 0.05722, 0.05626, 0.05498, 0.05555, 0.05467, 0.05317, 0.0526, 0.0517, 0.05261, 0.05277, 0.05224, 0.05096, 0.0502, 0.05049, 0.04948, 0.04949, 0.0503, 0.05041, 0.05119, 0.05114, 0.05141, 0.04993, 0.04869, 0.04957, 0.04845, 0.04326, 0.04493, 0.04693, 0.04615, 0.04618, 0.04554, 0.04419, 0.04512, 0.04429, 0.04368, 0.04326, 0.04285, 0.04212, 0.04156, 0.04199, 0.04247, 0.04207, 0.04177, 0.04207, 0.04149, 0.04146, 0.04107, 0.0412, 0.04099, 0.04037, 0.03972, 0.04048, 0.03904, 0.03884, 0.04022, 0.03968, 0.03978, 0.03966, 0.03904, 0.03829, 0.03746, 0.03724, 0.03767, 0.03801, 0.03486, 0.03666, 0.03557, 0.03637, 0.03598, 0.03697, 0.03651, 0.037, 0.0364, 0.03691, 0.03715, 0.03665, 0.0362, 0.03608, 0.03582, 0.03624, 0.03601, 0.03599, 0.03517, 0.03489, 0.03494, 0.03409, 0.03384, 0.03511, 0.03398, 0.03443, 0.03389, 0.03269, 0.02878, 0.02947, 0.03284, 0.0329, 0.03289, 0.03292, 0.03284, 0.03209, 0.03236, 0.03227, 0.03218, 0.03206, 0.03196, 0.03235, 0.03208, 0.03197, 0.03161, 0.032, 0.03176, 0.03135, 0.03146, 0.03104, 0.03103, 0.03042, 0.03054, 0.03022, 0.03006, 0.02988, 0.02961, 0.02973, 0.02943, 0.01771, 0.02127, 0.02129, 0.02252, 0.02401, 0.02532, 0.02569, 0.02586, 0.02668, 0.02667, 0.02772, 0.02721, 0.02677, 0.02635, 0.02608, 0.02605, 0.026, 0.02653, 0.02652, 0.02628, 0.02619, 0.02612, 0.02592, 0.02586, 0.02569, 0.02548, 0.02515, 0.02512, 0.02434, 0.02433, 0.02209, 0.02081, 0.01897, 0.0198, 0.02092, 0.02307, 0.02186, 0.02007, 0.01999, 0.02052, 0.02058, 0.01955, 0.01978, 0.02079, 0.01997, 0.02085, 0.02158, 0.02189, 0.02139, 0.02126, 0.02126, 0.0213, 0.02082, 0.02116, 0.02078, 0.02066, 0.02105, 0.02085, 0.02072, 0.02072, 0.02066, 0.02051, 0.02018, 0.02009, 0.01981, 0.01982, 0.01984, 0.0198, 0.01961, 0.01952, 0.01946, 0.01913, 0.01854, 0.002619, 0.001388, 0.008137, 0.00393, 0.005929, 0.008018, 0.01013, 0.01328, 0.01589, 0.01632, 0.01701, 0.01716, 0.01714, 0.01717, 0.017, 0.01679, 0.01691, 0.0166, 0.01641, 0.01634, 0.01617, 0.01612, 0.01616, 0.01582, 0.01584, 0.01568, 0.0158, 0.01554, 0.01533, 0.0153, 0.01492, 0.0149, 0.01471, 0.01443, 0.01447, 0.01468, 0.01432, 0.01428, 0.01451, 0.01438, 0.01411, 0.01401, 0.01391, 0.01376, 0.0137, 0.01355, 0.01381, 0.01359, 0.01352, 0.01324, 0.01314, 0.01311, 0.01277, 0.01252, 0.01132, 0.01119, 0.01056, 0.01055, 0.01018, 0.01094, 0.01041, 0.01174, 0.01147, 0.008449, 0.01123, 0.01142, 0.01104, 0.01152, 0.01009, 0.01087, 0.01079, 0.01075, 0.01047, 0.0108, 0.01049, 0.01123, 0.01085, 0.01115, 0.01082, 0.01088, 0.01105, 0.01087, 0.0108, 0.01071, 0.01054, 0.01081, 0.0107, 0.01044, 0.01034, 0.009999, 0.009528, 0.01005, 0.009922, 0.009485, 0.008169, 0.008919, 0.009721, 0.009889, 0.009786, 0.009751, 0.009723, 0.009637, 0.009753, 0.00995, 0.00942, 0.009301, 0.008331, 0.00866, 0.009387, 0.009157, 0.009381, 0.009217, 0.009146, 0.009091, 0.008943, 0.008725, 0.008779, 0.008828, 0.00889, 0.008715, 0.008491, 0.008338, 0.008484, 0.008472, 0.008395, 0.008418, 0.008013, 0.00805, 0.008156, 0.008179, 0.008105, 0.008051, 0.007812, 0.007583, 0.007362, 0.00703, 0.00677, 0.005994, 0.006305, 0.004929, 0.00625, 0.005225, 0.005711, 0.005794, 0.007043, 0.006821, 0.006399, 0.005342, 0.005474, 0.005772, 0.005273, 0.005484, 0.00566, 0.0053, 0.005264, 0.005582, 0.004863, 0.005815, 0.004975, 0.005827, 0.00589, 0.005959, 0.005438, 0.005706, 0.005528, 0.005392, 0.005425, 0.005926, 0.004698, 0.004379, 0.003614, 0.003348, 0.00259, 0.002232, 0.001517, 0.00214, 0.001504, 0.001563, 0.001836, 0.003133, 0.003644, 0.002913, 0.003223, 0.002237, 0.002216, 0.002922, 0.001678, 0.002966, 0.002197, 0.003758, 0.001388, 0.003637, 0.002218, 0.002661, 0.003065, 0.002693, 0.00251, 0.002225, 0.003239, 0.002747, 0.00307, 0.003297, 0.003129, 0.003483, 0.003214, 0.003418, 0.003514, 0.003522, 0.004264, 0.004441, 0.004167, 0.004579, 0.004351, 0.003975, 0.003725, 0.003779, 0.003683, 0.004083, 0.003904, 0.004024, 0.00383, 0.004346, 0.004182, 0.004027, 0.00438, 0.004116, 0.004406, 0.004316, 0.004293, 0.004317, 0.004226, 0.004288, 0.004294, 0.004208, 0.00426, 0.004236, 0.004209, 0.004197, 0.004162, 0.004133, 0.004097, 0.004123, 0.004019, 0.004022, 0.003913, 0.003748, 0.003884, 0.003947, 0.003917, 0.003886, 0.003858, 0.003867, 0.003824, 0.003827, 0.003786, 0.003748, 0.003716, 0.003713, 0.003681, 0.003597, 0.003634, 0.003614, 0.003574, 0.0036, 0.00355, 0.003567, 0.00354, 0.003518, 0.003498, 0.003444, 0.00345, 0.003424, 0.003399, 0.003334, 0.00332, 0.003317, 0.003322, 0.003254, 0.003256, 0.003242, 0.003216, 0.003215, 0.00318, 0.003157, 0.003156, 0.0031, 0.003053, 0.003068, 0.003073, 0.003049, 0.003023, 0.003006, 0.002981, 0.002945, 0.002939, 0.002928, 0.002904, 0.002882, 0.002799, 0.002791, 0.002774, 0.00276, 0.002764, 0.002726, 0.002746, 0.002718, 0.002652, 0.00268, 0.002612, 0.002528, 0.002613, 0.002636, 0.002608, 0.002559, 0.002613, 0.002495, 0.002599, 0.002556, 0.002504, 0.002533, 0.002507, 0.002418, 0.002436, 0.002431, 0.002396, 0.002468, 0.002289, 0.002312, 0.002398, 0.002328, 0.002284, 0.002374, 0.002349, 0.002043, 0.002153, 0.002104, 0.002027, 0.002259, 0.001987, 0.002056, 0.001933, 0.001943, 0.001866, 0.001854, 0.001849, 0.001988, 0.001616, 0.001883, 0.001657, 0.001688, 0.001913, 0.001341, 0.001663, 0.001123, 0.001234, 0.001012, 0.0008894, 0.0004356, 0.0009209, 0.0005316, 0.0006636, 0.0008251, 0.000414, 0.0005905, 0.0004947, 0.0006293, 0.0002923, 0.0007006, 0.0004942, 0.0005054, 0.0003806, 0.001163, 0.000933, 0.0006696, 0.0002434, 8.959e-05, 0.0005817, 0.001136, 0.0008132, 0.001079, 0.0009481, 0.0007634, 0.0008441, 0.001155, 0.0004725, 0.000614, 0.0006626, 0.0003083, 0.0009735, 0.000816, 0.0005045, 0.0007727, 0.0009008, 0.0008315, 0.0006175, 0.001071, 0.0009807, 0.001075, 0.001053, 0.001102, 0.0009983, 0.001205, 0.001191, 0.001455, 0.001327, 0.001231, 0.001265, 0.001326, 0.001299, 0.001313, 0.001398, 0.001363, 0.001389, 0.001381, 0.001055, 0.00133, 0.001437, 0.001384, 0.001087, 0.001422, 0.001306, 0.001331, 0.0009676, 0.001294, 0.001224, 0.001198, 0.001362, 0.001307, 0.00097, 0.001221, 0.001317, 0.001267, 0.00132, 0.001272, 0.001299, 0.001241, 0.001203, 0.001278, 0.001187, 0.00104, 0.001229, 0.001195, 0.001177, 0.001164, 0.001041, 0.001191, 0.001285, 0.001161, 0.001128, 0.001154, 0.001188, 0.001135, 0.001132, 0.001221, 0.001144, 0.001123, 0.001204, 0.001175, 0.001187, 0.001172, 0.00118, 0.001184, 0.001154, 0.001142, 0.001135, 0.001161, 0.001161, 0.001084, 0.001158, 0.001149, 0.001129, 0.001148, 0.001137, 0.001107, 0.001133, 0.001124, 0.001127, 0.001111, 0.001115, 0.001097, 0.001097, 0.001091, 0.001082, 0.001069, 0.001073, 0.001074, 0.001064, 0.001056, 0.001052, 0.001051, 0.00104, 0.00102, 0.001022, 0.001003, 0.000988, 0.00101, 0.0009654, 0.0009543, 0.0009807, 0.0009222, 0.0009283, 0.0008528, 0.0008132, 0.000814, 0.0007283, 0.0008025, 0.0007566, 0.0007793, 0.0007218, 0.0003939, 0.000764, 0.0008316, 0.0008323, 0.0008181, 0.0008234, 0.0008322, 0.0008443, 0.00086, 0.0008709, 0.000869, 0.0008573, 0.0008198, 0.0007857, 0.0008437, 0.000868, 0.0008681, 0.0008794, 0.0008661, 0.0008659, 0.0008387, 0.0008527, 0.0008583, 0.0008184, 0.0008447, 0.0008399, 0.0008286, 0.0007992, 0.0007623, 0.0008016, 0.0008276, 0.0007239, 0.0007522, 0.000789, 0.0007173, 0.0006282, 0.0007743, 0.0007729, 0.0006466, 0.0006892, 0.0007556, 0.0006173, 0.0006705, 0.0006468, 0.0006505, 0.0005756, 0.0005979, 0.0006572, 0.0006141, 0.000656, 0.0005606, 0.0005127, 0.0005915, 0.0006078, 0.0004763, 0.0005403, 0.0006248, 0.0005608, 0.0005355, 0.0004588, 0.0003697, 0.0004754, 0.000319, 0.0003129, 0.0004253, 0.0003457, 0.0004555, 0.0003732, 0.0003438, 0.0003664, 0.0003601, 0.000339, 0.0003504, 0.0003906, 0.0002972, 0.0001792, 0.0002447, 0.0001637, 0.000172, 2.841e-05, 7.382e-05, 6.176e-05, 3.388e-05, 1.86e-05, 2.874e-06, 5.448e-06, 3.182e-07, 1.58e-06, 2.253e-06, 3.458e-07, 1.62e-07, 2.53e-07, 6.078e-09, 8.409e-11, 3.758e-07, 2.199e-07, 1.188e-10, 1.092e-06, 4.658e-07, 1.828e-11, 9.607e-08, 8.075e-08, 1.11e-08, 2.694e-07, 1.845e-06, 4.347e-06, 6.77e-06, 4.499e-06, 2.504e-06, 1.464e-05, 1.155e-06, 2.212e-06, 1.11e-07, 2.712e-07, 9.45e-09, 1.23e-07, 1.502e-07, 3.309e-07, 5.319e-06, 1.751e-07, 9.758e-06, 7.92e-06, 6.695e-06, 6.939e-07, 2.345e-06, 2.892e-06, 6.581e-08, 5.518e-09, 1.249e-06, 1.547e-05, 1.041e-05, 4.73e-09, 7.327e-09, 1.355e-05, 1.881e-05, 6.301e-06, 5.053e-08, 1.864e-05, 1.897e-06, 1.502e-05, 7.854e-06, 5.691e-06, 1.598e-05, 1.731e-05, 7.713e-05, 4.322e-06, 2.692e-06, 9.189e-05, 4.597e-05, 4.839e-05, 8.958e-06, 3.072e-05, 3.484e-05, 0.0001102, 2.753e-05, 4.635e-05, 7.048e-05, 6.874e-05, 9.868e-05, 2.222e-05, 8.351e-05, 0.0001186, 0.000124, 1.823e-05, 8.796e-05, 4.984e-05, 6.652e-05, 9.847e-05, 7.742e-05, 4.124e-05, 0.00012, 9.284e-05, 8.25e-05, 8.512e-05, 8.918e-05, 0.0001208, 0.0001054, 5.06e-05, 8.304e-05, 0.0001842, 0.0001723, 6.149e-05, 2.973e-05, 0.0001131, 0.0001397, 0.0002051, 0.0001089, 0.0001537, 0.0001821, 0.0001939, 0.0002336, 0.0001316, 0.0001446, 0.0001964, 7.769e-05, 0.0002161, 0.0001304, 0.0001132, 7.333e-05, 0.0001267, 0.0001492, 9.059e-05, 3.974e-05, 8.698e-05, 0.000114, 0.000143, 0.0002425, 0.0001082, 0.0001128, 9.628e-05, 0.0001685, 9.653e-05, 0.000162, 8.917e-05, 0.0002022, 0.0001815, 0.0001706, 0.0001689, 9.499e-05, 0.0001368, 0.0002455, 0.0002163, 0.0002343, 0.0002119, 0.0002269, 0.0002445, 0.0002195, 0.0002072, 0.00026, 0.0002365, 0.000265, 0.0002865, 0.0002944, 0.0002619, 0.0002297, 0.0001867, 0.0002149, 0.0002862, 0.0002785, 0.0002698, 0.0002174, 0.0002927, 0.0002855, 0.0002799, 0.000264, 0.0002505, 0.0002838, 0.0002731, 0.0002695, 0.0002676, 0.0002633, 0.0002767, 0.0002878, 0.0002766, 0.0002899, 0.0002822, 0.000273, 0.000276, 0.0002728, 0.0002854, 0.0002717, 0.0002673, 0.0002737, 0.0002803, 0.0002783, 0.0002741, 0.0002742, 0.0002767, 0.0002716, 0.0002709, 0.0002669, 0.0002655, 0.0002672, 0.0002657, 0.000268, 0.0002661, 0.0002681, 0.0002643, 0.0002592, 0.0002585, 0.0002596, 0.0002574, 0.0002589, 0.0002575, 0.0002538, 0.0002513, 0.000251, 0.0002504, 0.0002526, 0.0002506, 0.0002485, 0.0002497, 0.0002507, 0.0002475, 0.0002447, 0.0002453, 0.0002447, 0.0002412, 0.0002409, 0.0002381, 0.0002386, 0.0002402, 0.0002415, 0.0002393, 0.0002371, 0.0002279, 0.0002244, 0.0002203, 0.0002136, 0.0002234, 0.0002251, 0.000226, 0.0002223, 0.0002175, 0.0002189, 0.000222, 0.0002243, 0.0002219, 0.0002181, 0.0002108, 0.0002038, 0.0002083, 0.0002128, 0.0002191, 0.0002214, 0.000221, 0.0002172, 0.0002105, 0.0002158, 0.0002175, 0.0002146, 0.0002125, 0.0002092, 0.0002096, 0.0002107, 0.0002086, 0.0002079, 0.0002051, 0.0002063, 0.0002061, 0.0001999, 0.0001953, 0.0001983, 0.0001999, 0.0002001, 0.0001994, 0.0001944, 0.000191, 0.0001945, 0.0001971, 0.0001933, 0.0001884, 0.00019, 0.0001925, 0.0001949, 0.0001919, 0.0001912, 0.0001906, 0.0001917, 0.0001905, 0.0001885, 0.0001869, 0.0001849, 0.0001851, 0.0001779, 0.0001821, 0.0001784, 0.0001767, 0.000175, 0.000162, 0.0001707, 0.0001608, 0.0001678, 0.0001717, 0.0001578, 0.0001705, 0.000164, 0.0001583, 0.0001721, 0.0001562, 0.0001667, 0.0001679, 0.0001509, 0.0001666, 0.0001671, 0.0001542, 0.0001658, 0.0001619, 0.0001633, 0.0001657, 0.0001631, 0.0001644, 0.0001641, 0.0001592, 0.0001619, 0.0001605, 0.0001474, 0.0001143, 0.0001453, 0.0001526, 0.0001553, 0.0001566, 0.0001515, 0.0001498, 0.0001528, 0.0001484, 0.000146, 0.0001481, 0.0001465, 0.0001415, 0.0001447, 0.0001387, 0.0001323, 0.0001407, 0.0001437, 0.0001324, 0.0001443, 0.0001438, 0.0001375, 0.0001418, 0.0001405, 0.0001404, 0.00013, 0.0001394, 0.0001417, 0.0001362, 0.0001393, 0.0001396, 0.0001223, 0.000137, 0.000136, 0.0001321, 0.0001324, 0.0001285, 0.0001212, 0.0001217, 0.0001184, 0.0001098, 0.0001084, 0.0001013, 0.0001011, 9.521e-05, 9.886e-05, 9.225e-05, 9.364e-05, 7.871e-05, 8.512e-05, 7.15e-05, 6.19e-05, 5.074e-05, 5.574e-05, 3.344e-05, 2.197e-05, 1.406e-05, 1.124e-05, 5.451e-06, 2.31e-06, 2.913e-06, 8.585e-08, 1.015e-07, 3.202e-09, 1.489e-07, 8.222e-08, 1.1e-08, 1.088e-07, 1.95e-07, 1.294e-10, 1.851e-10, 4.504e-07, 3.039e-07, 1.008e-06, 6.267e-07, 2.01e-08, 1.21e-08, 2.199e-07, 1.341e-07, 1.341e-06, 1.796e-06, 1.233e-06, 4.188e-06, 3.604e-06, 8.08e-06, 1.28e-05, 1.258e-05, 1.671e-05, 2.241e-05, 2.798e-05, 3.121e-05, 2.921e-05, 3.047e-05, 3.208e-05, 3.261e-05, 3.366e-05, 2.978e-05, 3.703e-05, 3.085e-05, 3.189e-05, 3.368e-05, 3.103e-05, 3.263e-05, 3.105e-05, 3.142e-05, 3.139e-05, 2.999e-05, 2.889e-05, 2.887e-05, 2.833e-05, 2.848e-05, 2.758e-05, 2.713e-05, 2.695e-05, 2.603e-05, 2.457e-05, 2.548e-05, 2.436e-05, 2.463e-05, 2.322e-05, 2.322e-05, 2.328e-05, 2.312e-05, 2.301e-05, 2.254e-05, 2.132e-05, 2.103e-05, 2.055e-05, 1.875e-05, 1.959e-05, 1.914e-05, 1.92e-05, 1.778e-05, 1.843e-05, 1.813e-05, 1.542e-05, 1.641e-05, 1.754e-05, 1.667e-05, 1.661e-05, 1.605e-05, 1.576e-05, 1.526e-05, 1.484e-05, 1.403e-05, 1.427e-05, 1.296e-05, 1.26e-05, 1.292e-05, 1.185e-05, 1.154e-05, 1.22e-05, 1.113e-05, 1.106e-05, 1.065e-05, 9.946e-06, 1e-05, 1.134e-05, 9.753e-06, 8.471e-06, 9.943e-06, 9.588e-06, 9.651e-06, 7.758e-06, 8.247e-06, 6.818e-06, 7.55e-06, 7.999e-06, 8.249e-06, 4.856e-06, 6.96e-06, 7.114e-06, 5.369e-06, 5.978e-06, 6.309e-06, 6.879e-06, 5.614e-06, 5.75e-06, 4.701e-06, 4.448e-06, 5.304e-06, 6.825e-06, 2.724e-06, 6.632e-06, 3.578e-06, 2.562e-06, 4.238e-06, 5.145e-06, 3.967e-06, 3.039e-06, 3.037e-06, 1.976e-06, 1.423e-06, 1.075e-06, 9.272e-07, 1.964e-06, 6.691e-07, 7.733e-07, 2.681e-07, 3.063e-07, 9.139e-08, 6.472e-09, 3.279e-09, 4.891e-09, 8.862e-12, 2.945e-12, 1.203e-10, 4.768e-12, 4.28e-14, 2.063e-16, 5.915999999999999e-22, 3.499e-18, 6.834000000000001e-26, 1.669e-23, 1.728e-27, 1.181e-21, 1.005e-27, 1.466e-25, 4.0350000000000003e-28, 1.2099999999999999e-23, 1.895e-21, 2.538e-32, 5.354e-15, 6.769e-15, 2.147e-16, 2.614e-16, 1.41e-21, 6.48e-21, 6.080999999999999e-29, 1.304e-39, 3.4070000000000003e-28, 3.2660000000000006e-20, 8.928000000000001e-21, 3.149e-19, 3.5159999999999997e-22, 1.508e-18, 9.719e-17, 1.023e-21, 3.081e-18, 1.5660000000000002e-31, 1.18e-18, 1.925e-15, 2.791e-17, 3.6469999999999995e-22, 4.473e-17, 1.091e-16, 6.407e-19, 1.856e-15, 1.017e-19, 8.609e-18, 2.149e-15, 9.187e-15, 1.41e-13, 1.465e-12, 1.533e-12, 3.223e-11, 7.18e-13, 3.962e-10, 1.397e-10, 8.702e-12, 4.711e-09, 2.132e-08, 2.661e-11, 1.995e-09, 5.984e-08, 5.834e-09, 1.608e-09, 2.473e-08, 8.211e-08, 1.203e-08, 1.411e-07, 9.894e-08, 1.34e-07, 6.657e-08, 4.39e-07, 1.53e-07, 6.081e-08, 4.037e-07, 2.42e-07, 3.988e-07, 1.864e-07, 7.247e-07, 6.896e-07, 2.928e-07, 2.426e-07, 5.822e-07, 2.67e-07, 5.434e-07, 6.804e-07, 6.7e-08, 1.676e-07, 2.091e-07, 6.755e-07, 8.325e-07, 4.41e-07, 6.546e-07, 3.285e-07, 5.744e-07, 5.542e-07, 1.215e-07, 5.982e-07, 5.089e-07, 2.541e-07, 2.329e-07, 4.085e-07, 1.594e-07, 6.484e-08, 4.944e-07, 3.033e-07, 2.218e-07, 4.663e-07, 3.071e-07, 2.125e-07, 2.667e-07, 1.089e-07, 3.614e-07, 1.16e-07, 1.257e-07, 2.266e-07, 6.57e-07, 2.558e-07, 3.902e-07, 6.962e-07, 2.716e-07, 2.594e-07, 4.497e-07, 3.879e-07, 5.435e-07, 6.809e-07, 6.774e-07, 4.772e-07, 5.667e-07, 4.12e-07, 2.766e-07, 2.004e-07, 5.758e-08, 4.663e-08, 2.497e-08, 6.856e-08, 1.167e-07, 3.026e-08, 3.845e-08, 4.009e-07, 1.974e-07, 6.898e-08, 1.361e-07, 4.83e-07, 7.242e-08, 1.776e-07, 8.626e-08, 3.576e-07, 1.654e-07, 5.195e-07, 3.931e-07, 1.083e-07, 1.092e-07, 2.359e-07, 1.762e-07, 2.585e-10, 5.033e-09, 1.448e-07, 2.166e-07, 3.576e-07, 2.051e-07, 1.612e-07, 3.601e-07, 1.826e-07, 2.443e-07, 3.025e-07, 1.569e-07, 3.596e-07, 1.833e-07, 3.009e-07, 3.229e-07, 3.402e-07, 4.339e-07, 1.518e-07, 2.846e-07, 2.259e-07, 4.37e-07, 3.117e-07, 2.548e-07, 4.013e-07, 2.432e-07, 3.777e-07, 3.391e-07, 2.658e-07, 4.06e-07, 2.851e-07, 3.866e-07, 3.365e-07, 3.355e-07, 3.716e-07, 3.167e-07, 3.692e-07, 3.619e-07, 3.537e-07, 3.621e-07, 3.594e-07, 3.674e-07, 3.486e-07, 3.346e-07, 2.794e-07, 2.667e-07, 2.782e-07, 3.136e-07, 2.826e-07, 3.154e-07, 3.03e-07, 2.626e-07, 2.568e-07, 2.877e-07, 2.641e-07, 2.79e-07, 2.823e-07, 2.941e-07, 2.795e-07, 2.714e-07, 2.746e-07, 3.131e-07, 2.751e-07, 2.753e-07, 2.825e-07, 3.013e-07, 2.687e-07, 2.649e-07, 2.87e-07, 2.845e-07, 2.592e-07, 2.224e-07, 1.654e-07, 2.317e-07, 2.442e-07, 2.459e-07, 2.56e-07, 2.659e-07, 2.605e-07, 2.314e-07, 2.315e-07, 2.542e-07, 2.533e-07, 2.275e-07, 2.14e-07, 2.159e-07, 2.373e-07, 2.214e-07, 2.179e-07, 2.165e-07, 2.062e-07, 2.171e-07, 2.136e-07, 2.206e-07, 2.072e-07, 1.878e-07, 2.039e-07, 2.183e-07, 2.098e-07, 1.935e-07, 1.836e-07, 2.104e-07, 2.07e-07, 2.088e-07, 1.777e-07, 1.936e-07, 1.859e-07, 1.857e-07, 1.796e-07, 1.664e-07, 1.594e-07, 1.419e-07, 1.287e-07, 1.215e-07, 1.239e-07, 1.265e-07, 1.391e-07, 1.561e-07, 1.49e-07, 1.29e-07, 1.251e-07, 1.25e-07, 1.23e-07, 1.259e-07, 1.314e-07, 1.334e-07, 1.365e-07, 1.388e-07, 1.391e-07, 1.403e-07, 1.412e-07, 1.392e-07, 1.341e-07, 1.308e-07, 1.31e-07, 1.286e-07, 1.247e-07, 1.186e-07]</t>
  </si>
  <si>
    <t>[1.3909999999999999e-22, 4.4760000000000004e-21, 2.37e-20, 3.162e-19, 6.94e-19, 1.763e-18, 5.617e-18, 9.166e-18, 1.502e-16, 4.349e-16, 7.911e-16, 3.756e-15, 1.496e-14, 6.594e-14, 1.869e-13, 7.106e-13, 2.233e-12, 6.518e-12, 1.695e-11, 5.018e-11, 1.377e-10, 2.787e-10, 5.933e-10, 1.688e-09, 3.397e-09, 4.705e-09, 9.942e-09, 2.373e-08, 3.672e-08, 4.675e-08, 7.823e-08, 1.344e-07, 2.522e-07, 3.426e-07, 4.521e-07, 1.166e-06, 1.772e-06, 1.73e-06, 3.7e-06, 5.806e-06, 6.152e-06, 8.589e-06, 1.459e-05, 2.187e-05, 1.799e-05, 3.468e-05, 6.122e-05, 7.838e-05, 7.518e-05, 0.0001191, 0.0001974, 0.0002398, 0.0002375, 0.0003076, 0.0005001, 0.0007281, 0.0007798, 0.000964, 0.001125, 0.001538, 0.001677, 0.002827, 0.003793, 0.003767, 0.004353, 0.005828, 0.006643, 0.006152, 0.008629, 0.008912, 0.01202, 0.009332, 0.009225, 0.01474, 0.01825, 0.01841, 0.01545, 0.02205, 0.02807, 0.02041, 0.02423, 0.03499, 0.03543, 0.03439, 0.0319, 0.02795, 0.03045, 0.04188, 0.04964, 0.04839, 0.03887, 0.05378, 0.06922, 0.07293, 0.07131, 0.06723, 0.05588, 0.06381, 0.08152, 0.09436, 0.09367, 0.0713, 0.07141, 0.07535, 0.0859, 0.08706, 0.08559, 0.07445, 0.07579, 0.09149, 0.08824, 0.1041, 0.07202, 0.08247, 0.0664, 0.08203, 0.08313, 0.09735, 0.09662, 0.09283, 0.1076, 0.09741, 0.09609, 0.08866, 0.1061, 0.09946, 0.1091, 0.1025, 0.07493, 0.07634, 0.1016, 0.104, 0.08861, 0.1005, 0.1077, 0.08701, 0.09954, 0.09971, 0.09263, 0.09174, 0.1136, 0.1198, 0.1069, 0.1036, 0.1116, 0.0873, 0.1102, 0.118, 0.1226, 0.1244, 0.1239, 0.1121, 0.1174, 0.1003, 0.08288, 0.1015, 0.08051, 0.06884, 0.09629, 0.1226, 0.1301, 0.1041, 0.095, 0.1096, 0.09488, 0.1315, 0.1182, 0.109, 0.1334, 0.1141, 0.1163, 0.1461, 0.1549, 0.1457, 0.142, 0.1475, 0.1292, 0.1304, 0.141, 0.1504, 0.1605, 0.1247, 0.1333, 0.1669, 0.1109, 0.133, 0.1355, 0.08821, 0.1283, 0.1063, 0.1034, 0.1545, 0.1282, 0.1329, 0.1409, 0.1649, 0.1789, 0.1692, 0.1397, 0.1276, 0.1328, 0.161, 0.1615, 0.1282, 0.114, 0.09732, 0.09021, 0.08697, 0.09603, 0.1414, 0.1403, 0.1308, 0.1122, 0.1475, 0.1227, 0.1379, 0.1274, 0.1261, 0.1362, 0.1651, 0.1659, 0.1528, 0.18, 0.1838, 0.1549, 0.1388, 0.07735, 0.05628, 0.1146, 0.1459, 0.1782, 0.1811, 0.1571, 0.09199, 0.06911, 0.1407, 0.1971, 0.2039, 0.2211, 0.2206, 0.2291, 0.2299, 0.2431, 0.2314, 0.2282, 0.2286, 0.2254, 0.2222, 0.2311, 0.2477, 0.2169, 0.2354, 0.2534, 0.2474, 0.251, 0.2521, 0.2571, 0.2511, 0.2469, 0.2506, 0.2499, 0.2618, 0.2492, 0.2438, 0.2581, 0.2581, 0.2521, 0.2477, 0.2416, 0.2295, 0.2012, 0.1995, 0.2582, 0.26, 0.2416, 0.2526, 0.2853, 0.2821, 0.2573, 0.2658, 0.2747, 0.2852, 0.3063, 0.2987, 0.3055, 0.2991, 0.2864, 0.3102, 0.3147, 0.3169, 0.3263, 0.3387, 0.3268, 0.3079, 0.3221, 0.3242, 0.3323, 0.3379, 0.3261, 0.3246, 0.3253, 0.333, 0.3363, 0.3341, 0.3296, 0.3265, 0.3304, 0.3242, 0.3281, 0.33, 0.3195, 0.3193, 0.3365, 0.3322, 0.3321, 0.3342, 0.3232, 0.3235, 0.3327, 0.3312, 0.3324, 0.3394, 0.3421, 0.3389, 0.3327, 0.3178, 0.2785, 0.2925, 0.3209, 0.3218, 0.339, 0.3336, 0.3152, 0.3257, 0.3291, 0.3322, 0.3343, 0.3395, 0.3235, 0.3273, 0.3173, 0.3109, 0.3058, 0.3176, 0.3095, 0.3198, 0.3308, 0.3153, 0.3061, 0.3152, 0.3139, 0.3226, 0.3263, 0.3089, 0.307, 0.3039, 0.303, 0.2694, 0.2832, 0.2969, 0.3076, 0.3104, 0.3103, 0.3045, 0.3149, 0.3176, 0.3029, 0.2849, 0.3006, 0.3163, 0.3114, 0.3156, 0.3045, 0.2956, 0.3047, 0.3118, 0.3152, 0.3031, 0.3087, 0.3061, 0.2936, 0.2955, 0.3043, 0.3008, 0.3059, 0.3048, 0.3062, 0.3059, 0.3023, 0.3033, 0.3069, 0.3032, 0.3052, 0.2996, 0.3066, 0.307, 0.3029, 0.2931, 0.2903, 0.2843, 0.2874, 0.2905, 0.2877, 0.2948, 0.2861, 0.2831, 0.2785, 0.2831, 0.2797, 0.2724, 0.2713, 0.2686, 0.2741, 0.2762, 0.2745, 0.2687, 0.2659, 0.2689, 0.2654, 0.2678, 0.2756, 0.2791, 0.2862, 0.2884, 0.2921, 0.2857, 0.2805, 0.2871, 0.2808, 0.2481, 0.2598, 0.2758, 0.2714, 0.2754, 0.2731, 0.2658, 0.2768, 0.2727, 0.2724, 0.2722, 0.2723, 0.2699, 0.2679, 0.2726, 0.2773, 0.2762, 0.2758, 0.2793, 0.2769, 0.2781, 0.2768, 0.2789, 0.2786, 0.2756, 0.2725, 0.2791, 0.2704, 0.2703, 0.2811, 0.2785, 0.2803, 0.2802, 0.2768, 0.2724, 0.2679, 0.2672, 0.2711, 0.2739, 0.2361, 0.2606, 0.2528, 0.2647, 0.2646, 0.2748, 0.2739, 0.2795, 0.277, 0.2827, 0.2864, 0.2843, 0.2825, 0.2832, 0.2827, 0.2872, 0.287, 0.2881, 0.282, 0.2783, 0.2805, 0.274, 0.2766, 0.2888, 0.2781, 0.2859, 0.2829, 0.2723, 0.2422, 0.2493, 0.2798, 0.2819, 0.2834, 0.2848, 0.2842, 0.2791, 0.2837, 0.285, 0.2856, 0.286, 0.2867, 0.2917, 0.2907, 0.2911, 0.2889, 0.2936, 0.2929, 0.2906, 0.2929, 0.2904, 0.2915, 0.287, 0.2896, 0.2879, 0.2877, 0.2873, 0.2861, 0.2887, 0.2868, 0.1103, 0.1601, 0.162, 0.1825, 0.2085, 0.2331, 0.2413, 0.2471, 0.2627, 0.2639, 0.2821, 0.2781, 0.2705, 0.2673, 0.2645, 0.2668, 0.2675, 0.2767, 0.2788, 0.2781, 0.2789, 0.2793, 0.2799, 0.2798, 0.2795, 0.2789, 0.2761, 0.2773, 0.2688, 0.2698, 0.2298, 0.219, 0.1975, 0.2057, 0.2259, 0.2591, 0.2425, 0.2178, 0.2175, 0.2221, 0.2294, 0.2116, 0.2206, 0.2333, 0.2231, 0.2398, 0.2549, 0.2613, 0.2558, 0.2555, 0.2566, 0.2625, 0.2579, 0.2643, 0.2614, 0.2617, 0.2683, 0.2674, 0.2674, 0.2686, 0.2691, 0.2686, 0.2656, 0.2655, 0.2628, 0.264, 0.2654, 0.2661, 0.2646, 0.2645, 0.2648, 0.2613, 0.2499, 0.005339, 0.001937, 0.05351, 0.01178, 0.02779, 0.0533, 0.09036, 0.1494, 0.2091, 0.2229, 0.2415, 0.2486, 0.2507, 0.2529, 0.252, 0.2504, 0.2536, 0.2503, 0.2488, 0.249, 0.2477, 0.248, 0.2497, 0.2455, 0.2469, 0.2452, 0.2481, 0.2433, 0.2401, 0.2412, 0.2332, 0.2368, 0.2352, 0.2314, 0.2352, 0.2392, 0.2308, 0.2311, 0.2391, 0.2376, 0.2336, 0.2319, 0.2313, 0.2294, 0.2299, 0.2294, 0.2368, 0.2338, 0.2338, 0.2288, 0.228, 0.2265, 0.2194, 0.2145, 0.187, 0.1859, 0.1783, 0.1785, 0.1716, 0.1899, 0.18, 0.2116, 0.207, 0.1364, 0.2016, 0.2096, 0.1998, 0.2131, 0.1791, 0.2007, 0.2001, 0.2, 0.1944, 0.2037, 0.1958, 0.2167, 0.2064, 0.2174, 0.2101, 0.2143, 0.2191, 0.2158, 0.2166, 0.217, 0.214, 0.2212, 0.2203, 0.2163, 0.2148, 0.2087, 0.1999, 0.2113, 0.2101, 0.2022, 0.1746, 0.1919, 0.2098, 0.2145, 0.2129, 0.2133, 0.2137, 0.2126, 0.216, 0.2211, 0.2102, 0.2084, 0.1874, 0.1956, 0.2129, 0.2086, 0.2146, 0.2117, 0.211, 0.2106, 0.2081, 0.2039, 0.206, 0.2081, 0.2104, 0.2072, 0.2027, 0.1997, 0.2039, 0.2048, 0.2037, 0.2052, 0.1952, 0.1977, 0.2008, 0.2029, 0.2011, 0.2011, 0.1945, 0.1879, 0.1803, 0.169, 0.1643, 0.1416, 0.1508, 0.1108, 0.1528, 0.1215, 0.1388, 0.1381, 0.1806, 0.1744, 0.1627, 0.1278, 0.1343, 0.1446, 0.1247, 0.1343, 0.1421, 0.1265, 0.1306, 0.1364, 0.1202, 0.1481, 0.124, 0.1514, 0.1599, 0.1605, 0.142, 0.1552, 0.1453, 0.1422, 0.1436, 0.1623, 0.1147, 0.1035, 0.07953, 0.07553, 0.05247, 0.04175, 0.02103, 0.04345, 0.02591, 0.02618, 0.03263, 0.07312, 0.08935, 0.0656, 0.077, 0.04921, 0.05321, 0.06801, 0.0327, 0.06781, 0.0496, 0.09265, 0.02286, 0.0916, 0.04726, 0.06201, 0.0779, 0.06493, 0.06251, 0.04895, 0.09093, 0.07005, 0.07851, 0.08986, 0.08487, 0.09934, 0.09055, 0.09906, 0.1036, 0.1038, 0.1387, 0.1427, 0.1344, 0.1535, 0.1442, 0.1277, 0.1169, 0.1222, 0.1167, 0.138, 0.1294, 0.1354, 0.1288, 0.151, 0.1435, 0.1372, 0.1567, 0.143, 0.1609, 0.1562, 0.156, 0.1604, 0.155, 0.1607, 0.1617, 0.1571, 0.1616, 0.1615, 0.1609, 0.1611, 0.1602, 0.1597, 0.1585, 0.1606, 0.1554, 0.1578, 0.1536, 0.1483, 0.154, 0.1573, 0.1564, 0.1554, 0.1547, 0.1565, 0.155, 0.1561, 0.155, 0.154, 0.1532, 0.1536, 0.153, 0.1495, 0.1522, 0.152, 0.1507, 0.1523, 0.1501, 0.1522, 0.1514, 0.1511, 0.1508, 0.1489, 0.1499, 0.1493, 0.1488, 0.1465, 0.1464, 0.1468, 0.1475, 0.145, 0.1456, 0.1454, 0.1447, 0.1452, 0.1441, 0.1435, 0.1439, 0.1418, 0.1401, 0.1412, 0.1418, 0.1412, 0.1403, 0.1399, 0.1391, 0.1378, 0.1378, 0.1376, 0.1368, 0.136, 0.1324, 0.1323, 0.1318, 0.1315, 0.1321, 0.1306, 0.1319, 0.1309, 0.1283, 0.1301, 0.1271, 0.1239, 0.1286, 0.1307, 0.1296, 0.1276, 0.1315, 0.1243, 0.1319, 0.1292, 0.1267, 0.1305, 0.1287, 0.1234, 0.1265, 0.1271, 0.1233, 0.1294, 0.1184, 0.1211, 0.1277, 0.1225, 0.1195, 0.1276, 0.1267, 0.1053, 0.1168, 0.11, 0.1048, 0.1243, 0.1029, 0.1078, 0.09931, 0.1009, 0.09579, 0.09445, 0.09464, 0.107, 0.07703, 0.09933, 0.08213, 0.08749, 0.1039, 0.06384, 0.08755, 0.04959, 0.05564, 0.04598, 0.03512, 0.01133, 0.0387, 0.01786, 0.02233, 0.03042, 0.01167, 0.02024, 0.01707, 0.0226, 0.006782, 0.0256, 0.0141, 0.0151, 0.009581, 0.05166, 0.03993, 0.02362, 0.005215, 0.00201, 0.01911, 0.05013, 0.03501, 0.05567, 0.04519, 0.03331, 0.03898, 0.05681, 0.01825, 0.02279, 0.02456, 0.007536, 0.04906, 0.03817, 0.01987, 0.03472, 0.04394, 0.04375, 0.02355, 0.05802, 0.05156, 0.05907, 0.0584, 0.06382, 0.05672, 0.07463, 0.07286, 0.09537, 0.08622, 0.07495, 0.08259, 0.08768, 0.08323, 0.08556, 0.09393, 0.09151, 0.0963, 0.09375, 0.06472, 0.09206, 0.1035, 0.0975, 0.07157, 0.1032, 0.09224, 0.09384, 0.06295, 0.09269, 0.08657, 0.08394, 0.09985, 0.09454, 0.0643, 0.08922, 0.09849, 0.09167, 0.09914, 0.09517, 0.09779, 0.09176, 0.08796, 0.09818, 0.09085, 0.07451, 0.0934, 0.08955, 0.08943, 0.08848, 0.078, 0.09341, 0.1028, 0.08898, 0.08804, 0.09143, 0.09527, 0.089, 0.08718, 0.09858, 0.08957, 0.08775, 0.0983, 0.09542, 0.09747, 0.0961, 0.09758, 0.0987, 0.09599, 0.09496, 0.0941, 0.098, 0.09884, 0.09041, 0.09983, 0.0988, 0.09697, 0.1002, 0.09956, 0.09548, 0.1002, 0.09954, 0.1003, 0.09851, 0.09986, 0.09855, 0.09889, 0.09822, 0.09814, 0.09729, 0.09787, 0.09824, 0.0977, 0.09707, 0.09677, 0.09714, 0.0962, 0.09413, 0.09528, 0.09256, 0.09078, 0.09483, 0.08864, 0.08741, 0.09207, 0.0833, 0.08464, 0.07382, 0.06838, 0.06868, 0.05695, 0.06807, 0.06152, 0.06574, 0.05792, 0.01719, 0.06409, 0.07486, 0.07551, 0.07395, 0.07543, 0.07699, 0.07937, 0.08266, 0.08501, 0.08556, 0.08491, 0.08222, 0.07987, 0.08585, 0.08888, 0.08913, 0.09122, 0.08937, 0.09009, 0.08585, 0.08941, 0.09041, 0.0839, 0.08923, 0.08904, 0.08693, 0.08249, 0.07761, 0.08444, 0.08916, 0.07347, 0.07881, 0.08425, 0.07513, 0.06059, 0.08368, 0.08347, 0.0664, 0.07309, 0.08154, 0.06301, 0.07146, 0.06764, 0.06877, 0.05862, 0.06184, 0.07079, 0.06506, 0.07147, 0.05713, 0.05234, 0.06267, 0.06436, 0.04511, 0.05608, 0.06828, 0.05951, 0.05603, 0.04606, 0.03332, 0.04629, 0.02511, 0.0264, 0.03705, 0.03221, 0.04489, 0.0347, 0.03034, 0.03279, 0.03286, 0.03238, 0.03064, 0.03601, 0.02005, 0.01216, 0.01754, 0.007671, 0.007618, 0.0003856, 0.001467, 0.001595, 0.0003167, 7.39e-05, 4.954e-06, 1.434e-05, 3.549e-07, 2.579e-06, 3.782e-06, 3.905e-07, 1.654e-07, 2.7e-07, 6.085e-09, 8.41e-11, 3.948e-07, 2.279e-07, 1.188e-10, 1.187e-06, 5.1e-07, 1.828e-11, 9.897e-08, 8.19e-08, 1.115e-08, 2.939e-07, 2.539e-06, 8.431e-06, 1.397e-05, 1.262e-05, 6.051e-06, 5.233e-05, 2.646e-06, 4.047e-06, 1.536e-07, 2.919e-07, 9.714e-09, 1.26e-07, 1.756e-07, 3.467e-07, 8.908e-06, 2.493e-07, 2.586e-05, 2.159e-05, 1.548e-05, 1.235e-06, 5.587e-06, 4.01e-06, 7.229e-08, 5.529e-09, 2.427e-06, 5.65e-05, 3.677e-05, 4.734e-09, 7.349e-09, 0.0001177, 0.000141, 4.238e-05, 5.314e-08, 0.0001021, 1.015e-05, 8.483e-05, 2.715e-05, 2.363e-05, 0.000125, 0.0001788, 0.002232, 1.887e-05, 9.094e-06, 0.004333, 0.001122, 0.001216, 0.0001827, 0.0007396, 0.0009229, 0.005681, 0.001058, 0.002043, 0.002887, 0.003541, 0.007089, 0.0003488, 0.00499, 0.009326, 0.01045, 0.000272, 0.006374, 0.003108, 0.002662, 0.005804, 0.004474, 0.001709, 0.008179, 0.006146, 0.004309, 0.004774, 0.006578, 0.009508, 0.006879, 0.002926, 0.00472, 0.01982, 0.01667, 0.003546, 0.001327, 0.009418, 0.01268, 0.02433, 0.01053, 0.01385, 0.01997, 0.02505, 0.02944, 0.01455, 0.01447, 0.02258, 0.006552, 0.02805, 0.01663, 0.009873, 0.004712, 0.01206, 0.01546, 0.00659, 0.002285, 0.00627, 0.01061, 0.017, 0.03462, 0.01094, 0.01073, 0.01055, 0.02142, 0.009261, 0.02013, 0.009438, 0.02696, 0.0258, 0.0224, 0.0216, 0.008861, 0.0173, 0.03947, 0.03414, 0.03956, 0.03085, 0.03476, 0.04036, 0.03551, 0.03297, 0.04777, 0.04167, 0.04823, 0.05467, 0.05536, 0.04986, 0.04123, 0.03009, 0.03707, 0.05575, 0.0534, 0.05263, 0.03751, 0.05815, 0.05584, 0.05564, 0.05017, 0.04653, 0.05729, 0.05464, 0.05307, 0.05304, 0.0516, 0.05602, 0.06098, 0.05705, 0.06185, 0.05929, 0.05634, 0.05732, 0.05691, 0.06155, 0.05782, 0.05671, 0.05843, 0.06135, 0.06123, 0.06035, 0.06024, 0.06123, 0.06002, 0.06043, 0.05947, 0.05957, 0.06001, 0.05967, 0.06058, 0.06008, 0.06099, 0.06, 0.05919, 0.05918, 0.05965, 0.05925, 0.05969, 0.05937, 0.05888, 0.05838, 0.05854, 0.05851, 0.0592, 0.05887, 0.05849, 0.05891, 0.05931, 0.05856, 0.0581, 0.05833, 0.05844, 0.05769, 0.05776, 0.05716, 0.05749, 0.05798, 0.05837, 0.05791, 0.0574, 0.0552, 0.05433, 0.05323, 0.05158, 0.05386, 0.05415, 0.05451, 0.05378, 0.05288, 0.05339, 0.05467, 0.05555, 0.05508, 0.05436, 0.05292, 0.05132, 0.0525, 0.05381, 0.05539, 0.05627, 0.05619, 0.05546, 0.05381, 0.05515, 0.05593, 0.05531, 0.05494, 0.05416, 0.05432, 0.05488, 0.05446, 0.05443, 0.05382, 0.05429, 0.05425, 0.05283, 0.05172, 0.05263, 0.05323, 0.05331, 0.05332, 0.05213, 0.05132, 0.05228, 0.05317, 0.05216, 0.05111, 0.05157, 0.0524, 0.05321, 0.05235, 0.05239, 0.05219, 0.05271, 0.05236, 0.0521, 0.05167, 0.05093, 0.05142, 0.04881, 0.05084, 0.04907, 0.04925, 0.04923, 0.04405, 0.04825, 0.04368, 0.04733, 0.04909, 0.04242, 0.049, 0.04581, 0.04296, 0.04978, 0.04255, 0.04794, 0.04865, 0.04064, 0.0483, 0.04881, 0.04274, 0.04857, 0.04671, 0.04768, 0.04922, 0.04824, 0.04882, 0.04888, 0.04693, 0.04867, 0.04825, 0.04211, 0.0266, 0.04169, 0.04597, 0.04718, 0.04792, 0.04608, 0.04608, 0.04725, 0.04518, 0.04479, 0.04606, 0.04519, 0.04298, 0.04548, 0.04356, 0.04058, 0.04449, 0.04559, 0.03924, 0.04594, 0.04591, 0.04275, 0.04525, 0.04508, 0.04493, 0.03944, 0.04464, 0.04604, 0.04329, 0.04519, 0.04573, 0.03679, 0.04471, 0.04466, 0.04293, 0.04359, 0.04199, 0.03961, 0.04089, 0.04032, 0.03644, 0.03706, 0.03517, 0.0352, 0.03333, 0.03505, 0.03265, 0.03359, 0.0273, 0.03036, 0.02432, 0.02018, 0.0153, 0.01748, 0.007073, 0.005115, 0.001643, 0.001454, 0.0002413, 5.129e-05, 6.873e-05, 1.601e-07, 4.952e-07, 3.641e-09, 1.973e-07, 1.027e-07, 1.321e-08, 3.433e-07, 4.804e-07, 1.297e-10, 1.857e-10, 2.54e-06, 1.347e-06, 7.186e-06, 4.507e-06, 2.889e-08, 1.864e-08, 6.262e-07, 6.387e-07, 1.766e-05, 5.032e-05, 2.995e-05, 0.0002943, 0.0004334, 0.001587, 0.003437, 0.002907, 0.005841, 0.009899, 0.01413, 0.01676, 0.01553, 0.01688, 0.01853, 0.01942, 0.02077, 0.01763, 0.02461, 0.0188, 0.02034, 0.02295, 0.0205, 0.02305, 0.0215, 0.0223, 0.02302, 0.02177, 0.02102, 0.02148, 0.02122, 0.02197, 0.02145, 0.0213, 0.0215, 0.02087, 0.01925, 0.02073, 0.01962, 0.02048, 0.01899, 0.0194, 0.01989, 0.02001, 0.02018, 0.01992, 0.01845, 0.0184, 0.01826, 0.01669, 0.01782, 0.01722, 0.01772, 0.01615, 0.01724, 0.01704, 0.01299, 0.01516, 0.01735, 0.01617, 0.01638, 0.01586, 0.01564, 0.01513, 0.01479, 0.01364, 0.01455, 0.01249, 0.01215, 0.01313, 0.01135, 0.01104, 0.01275, 0.01089, 0.01101, 0.01063, 0.009413, 0.009741, 0.01281, 0.009801, 0.007696, 0.01109, 0.01029, 0.01068, 0.007328, 0.008183, 0.006192, 0.007421, 0.00843, 0.009425, 0.003348, 0.007034, 0.007857, 0.005093, 0.006132, 0.006634, 0.007831, 0.0061, 0.006458, 0.00475, 0.004662, 0.00585, 0.00848, 0.002376, 0.008773, 0.003533, 0.002126, 0.004708, 0.006109, 0.004129, 0.002572, 0.0025, 0.001306, 0.000643, 0.0003348, 0.0002936, 0.001099, 0.0002819, 0.0003327, 5.978e-05, 1.658e-05, 7.508e-06, 1.046e-08, 3.894e-09, 6.665e-09, 8.922e-12, 2.956e-12, 1.215e-10, 4.805e-12, 4.281e-14, 2.063e-16, 5.915999999999999e-22, 3.499e-18, 6.834000000000001e-26, 1.669e-23, 1.728e-27, 1.181e-21, 1.005e-27, 1.466e-25, 4.0350000000000003e-28, 1.2099999999999999e-23, 1.895e-21, 2.538e-32, 5.354e-15, 6.769e-15, 2.147e-16, 2.614e-16, 1.41e-21, 6.48e-21, 6.080999999999999e-29, 1.304e-39, 3.4070000000000003e-28, 3.2660000000000006e-20, 8.928000000000001e-21, 3.149e-19, 3.5159999999999997e-22, 1.508e-18, 9.719e-17, 1.023e-21, 3.081e-18, 1.5660000000000002e-31, 1.18e-18, 1.925e-15, 2.791e-17, 3.6469999999999995e-22, 4.473e-17, 1.091e-16, 6.407e-19, 1.856e-15, 1.017e-19, 8.609e-18, 2.149e-15, 9.187e-15, 1.412e-13, 1.465e-12, 1.533e-12, 3.313e-11, 7.34e-13, 4.883e-10, 1.669e-10, 8.93e-12, 9.266e-09, 1.904e-07, 2.714e-11, 5.677e-09, 2.843e-06, 2.963e-08, 3.158e-08, 5.366e-07, 4.563e-06, 1.037e-07, 2.082e-05, 2.209e-05, 1.764e-05, 1.413e-05, 0.0002942, 6.407e-05, 1.199e-05, 0.0003165, 0.0001222, 0.0003467, 0.0001195, 0.001055, 0.0009537, 0.0002548, 0.0001489, 0.0007252, 0.0003242, 0.0007881, 0.001197, 3.557e-05, 0.0001416, 0.000169, 0.001282, 0.002041, 0.0006124, 0.001288, 0.000395, 0.001162, 0.0009733, 5.388e-05, 0.001266, 0.0009831, 0.0003393, 0.0002606, 0.0005874, 0.0001429, 2.962e-05, 0.00103, 0.0003881, 0.0001998, 0.0009681, 0.0005407, 0.0002087, 0.0002916, 6.144e-05, 0.0006758, 0.000109, 7.816e-05, 0.0002862, 0.001725, 0.0004791, 0.001, 0.002076, 0.0004792, 0.0004947, 0.001035, 0.0009323, 0.001396, 0.00227, 0.002483, 0.001173, 0.001942, 0.0007152, 0.0006191, 0.0001687, 2.574e-05, 1.279e-05, 4.269e-06, 3.456e-05, 6.653e-05, 1.483e-05, 1.229e-05, 0.0009684, 0.0001775, 7.125e-05, 0.0001406, 0.001465, 4.084e-05, 0.0002816, 4.967e-05, 0.0007542, 0.0002058, 0.001911, 0.0009764, 0.0001543, 0.0001557, 0.0004695, 0.0001927, 2.699e-10, 1.294e-07, 0.0001168, 0.0006345, 0.001021, 0.0005855, 0.0002608, 0.001387, 0.0003188, 0.0006991, 0.001105, 0.0002018, 0.00154, 0.0002733, 0.001063, 0.001029, 0.001318, 0.002334, 0.0002094, 0.001124, 0.0005032, 0.002548, 0.001113, 0.0006875, 0.002303, 0.000647, 0.001998, 0.001539, 0.0009398, 0.002518, 0.001064, 0.002371, 0.001695, 0.001701, 0.002245, 0.001549, 0.002298, 0.002238, 0.00217, 0.002328, 0.002333, 0.002489, 0.00226, 0.002078, 0.00139, 0.001269, 0.001412, 0.001942, 0.001583, 0.002041, 0.001868, 0.001428, 0.001285, 0.001763, 0.001483, 0.001713, 0.00186, 0.002042, 0.001783, 0.001724, 0.001889, 0.002435, 0.001864, 0.001955, 0.002086, 0.002424, 0.001901, 0.001911, 0.002311, 0.002313, 0.001891, 0.001477, 0.0008107, 0.00161, 0.001802, 0.001831, 0.002092, 0.002324, 0.002238, 0.001775, 0.001831, 0.002226, 0.002217, 0.001835, 0.001702, 0.001758, 0.002125, 0.0019, 0.001873, 0.001804, 0.001683, 0.001919, 0.001891, 0.002009, 0.001775, 0.001516, 0.0018, 0.002057, 0.001936, 0.00166, 0.001545, 0.002022, 0.00198, 0.002051, 0.001499, 0.001799, 0.001666, 0.001683, 0.001601, 0.001367, 0.001264, 0.0009848, 0.0007922, 0.0007028, 0.000755, 0.0008053, 0.001022, 0.001355, 0.00124, 0.000904, 0.0008568, 0.00087, 0.0008532, 0.0009174, 0.001032, 0.001085, 0.001166, 0.001238, 0.001268, 0.00131, 0.001347, 0.001326, 0.001241, 0.001195, 0.001225, 0.001195, 0.001136, 0.00106]</t>
  </si>
  <si>
    <t>[0.0, 0.0, 0.0, 0.0, 0.0, 0.0, 0.0, 0.0, 0.0, 0.0, 0.0, 0.0, 0.0, 0.0, 0.0, 0.0, 0.0, 0.0, 0.0, 0.0, 0.0, 0.0, 0.0, 0.0, 0.0, 0.0, 0.0, 0.0, 0.0, 0.0, 8.408e-45, 7.105e-42, 7.411e-40, 4.653e-38, 1.3120000000000001e-36, 2.354e-34, 1.0850000000000001e-32, 1.392e-31, 3.324e-30, 2.32e-28, 1.771e-27, 1.7990000000000002e-26, 5.166e-25, 7.711e-24, 1.968e-23, 2.7799999999999996e-22, 5.5e-21, 2.7770000000000005e-20, 5.238e-20, 3.711e-19, 4.167e-18, 1.637e-17, 2.711e-17, 7.371e-17, 4.976e-16, 2.565e-15, 3.754e-15, 8.783e-15, 1.419e-14, 6.924e-14, 1.407e-13, 3.398e-13, 7.627e-13, 1.021e-12, 2.896e-12, 7.085e-12, 1.158e-11, 9.74e-12, 2.658e-11, 5.994e-11, 1.019e-10, 6.577e-11, 1.216e-10, 3.267e-10, 4.479e-10, 4.541e-10, 5.569e-10, 1.419e-09, 2.505e-09, 1.438e-09, 1.804e-09, 4.511e-09, 7.138e-09, 8e-09, 5.745e-09, 5.72e-09, 8.846e-09, 2.028e-08, 2.82e-08, 2.616e-08, 1.765e-08, 3.22e-08, 6.121e-08, 8.345e-08, 8.538e-08, 8.228e-08, 5.843e-08, 9.906e-08, 1.655e-07, 2.192e-07, 2.313e-07, 1.702e-07, 1.777e-07, 2.29e-07, 3.243e-07, 3.751e-07, 3.919e-07, 3.409e-07, 3.737e-07, 5.445e-07, 5.98e-07, 7.685e-07, 5.784e-07, 7.079e-07, 5.986e-07, 7.935e-07, 9.333e-07, 1.191e-06, 1.309e-06, 1.352e-06, 1.662e-06, 1.634e-06, 1.779e-06, 1.82e-06, 2.363e-06, 2.403e-06, 2.798e-06, 2.789e-06, 2.118e-06, 2.358e-06, 3.532e-06, 3.962e-06, 3.663e-06, 4.488e-06, 5.116e-06, 4.426e-06, 5.494e-06, 5.906e-06, 5.91e-06, 6.292e-06, 8.355e-06, 9.42e-06, 8.928e-06, 9.084e-06, 1.058e-05, 8.894e-06, 1.205e-05, 1.375e-05, 1.517e-05, 1.63e-05, 1.722e-05, 1.664e-05, 1.852e-05, 1.671e-05, 1.452e-05, 1.874e-05, 1.568e-05, 1.411e-05, 2.073e-05, 2.77e-05, 3.101e-05, 2.622e-05, 2.55e-05, 3.165e-05, 2.955e-05, 4.398e-05, 4.231e-05, 4.16e-05, 5.413e-05, 4.893e-05, 5.263e-05, 6.981e-05, 7.845e-05, 7.813e-05, 8.016e-05, 8.753e-05, 8.078e-05, 8.596e-05, 9.781e-05, 0.0001097, 0.0001232, 0.0001007, 0.0001133, 0.0001485, 0.0001033, 0.00013, 0.0001393, 9.53e-05, 0.0001451, 0.0001263, 0.0001285, 0.0002, 0.0001731, 0.0001869, 0.0002071, 0.0002529, 0.0002845, 0.0002794, 0.0002392, 0.0002265, 0.0002455, 0.0003124, 0.0003296, 0.0002755, 0.0002576, 0.0002315, 0.000225, 0.0002268, 0.0002612, 0.000401, 0.0004149, 0.0004036, 0.0003606, 0.0004951, 0.0004272, 0.0004987, 0.0004792, 0.0004937, 0.0005535, 0.0006975, 0.0007284, 0.0006964, 0.0008526, 0.0009016, 0.0007872, 0.0007336, 0.0004248, 0.0003208, 0.0006763, 0.0008928, 0.001128, 0.001183, 0.001063, 0.0006472, 0.0005037, 0.00106, 0.001528, 0.001633, 0.001843, 0.001899, 0.002026, 0.00223, 0.002525, 0.00257, 0.002689, 0.002857, 0.003005, 0.003159, 0.003464, 0.003927, 0.003647, 0.004194, 0.004802, 0.004918, 0.005273, 0.005617, 0.006071, 0.006238, 0.006446, 0.006891, 0.007212, 0.007953, 0.007947, 0.008169, 0.009051, 0.009508, 0.009807, 0.01006, 0.01022, 0.01023, 0.00938, 0.009652, 0.01313, 0.01381, 0.01333, 0.01445, 0.0171, 0.01772, 0.01688, 0.01787, 0.01928, 0.02095, 0.02336, 0.02341, 0.02488, 0.02503, 0.02501, 0.02827, 0.02944, 0.03113, 0.03334, 0.03583, 0.03575, 0.0348, 0.03779, 0.03922, 0.04153, 0.0436, 0.04311, 0.04437, 0.04566, 0.04818, 0.05029, 0.0511, 0.05214, 0.05347, 0.05584, 0.05586, 0.05802, 0.05976, 0.05901, 0.0603, 0.06464, 0.06494, 0.06544, 0.06611, 0.06373, 0.06436, 0.06864, 0.07163, 0.0753, 0.08053, 0.08451, 0.08688, 0.08737, 0.08562, 0.07713, 0.08318, 0.093, 0.0949, 0.1027, 0.1036, 0.09992, 0.1053, 0.1084, 0.1117, 0.1146, 0.1187, 0.1153, 0.1185, 0.1166, 0.1157, 0.1143, 0.1194, 0.1148, 0.1237, 0.1306, 0.1266, 0.126, 0.1327, 0.1352, 0.1422, 0.1469, 0.1414, 0.1431, 0.1439, 0.1454, 0.1314, 0.1399, 0.1487, 0.1559, 0.1594, 0.1611, 0.1598, 0.1661, 0.168, 0.162, 0.1532, 0.1631, 0.173, 0.1716, 0.1754, 0.1711, 0.1682, 0.1763, 0.1841, 0.1896, 0.1854, 0.191, 0.1914, 0.1851, 0.1859, 0.1928, 0.1945, 0.1981, 0.1998, 0.2015, 0.2053, 0.2062, 0.2094, 0.2143, 0.2144, 0.2182, 0.2159, 0.2233, 0.2255, 0.2241, 0.2181, 0.2169, 0.2131, 0.2157, 0.2182, 0.2161, 0.2211, 0.2142, 0.2117, 0.208, 0.21, 0.2032, 0.1928, 0.1914, 0.19, 0.1892, 0.1891, 0.1856, 0.1795, 0.1775, 0.1806, 0.1818, 0.1913, 0.2102, 0.224, 0.2391, 0.249, 0.2586, 0.258, 0.2574, 0.2646, 0.2552, 0.1978, 0.2084, 0.2476, 0.2273, 0.2432, 0.2406, 0.2243, 0.2664, 0.2489, 0.263, 0.2666, 0.2701, 0.2719, 0.2718, 0.2817, 0.2903, 0.2926, 0.2948, 0.3015, 0.3024, 0.3074, 0.3097, 0.3158, 0.319, 0.3192, 0.3187, 0.3294, 0.3215, 0.3233, 0.3385, 0.3372, 0.3405, 0.3422, 0.3391, 0.334, 0.3268, 0.3247, 0.3275, 0.3272, 0.1709, 0.2646, 0.2488, 0.2976, 0.3124, 0.3408, 0.3529, 0.3699, 0.3754, 0.3919, 0.4073, 0.4117, 0.4178, 0.4254, 0.4319, 0.4433, 0.4495, 0.4515, 0.4387, 0.398, 0.4235, 0.3938, 0.443, 0.4714, 0.4335, 0.4747, 0.4736, 0.4344, 0.4055, 0.4241, 0.4849, 0.4972, 0.5045, 0.52, 0.5324, 0.5251, 0.5333, 0.5366, 0.5421, 0.546, 0.5521, 0.5646, 0.5667, 0.5714, 0.5711, 0.5843, 0.5865, 0.5857, 0.594, 0.5924, 0.5983, 0.5927, 0.6009, 0.5997, 0.6018, 0.6027, 0.601, 0.6119, 0.6032, 0.008137, 0.04588, 0.04865, 0.08487, 0.1578, 0.2683, 0.3142, 0.3805, 0.4842, 0.4957, 0.6167, 0.5997, 0.5272, 0.5213, 0.4909, 0.5153, 0.5341, 0.5846, 0.6052, 0.6132, 0.6231, 0.6261, 0.6456, 0.6309, 0.6395, 0.6532, 0.6338, 0.648, 0.6143, 0.6105, 0.3391, 0.3607, 0.3076, 0.299, 0.3982, 0.5318, 0.4732, 0.3778, 0.3781, 0.3487, 0.4376, 0.3249, 0.3922, 0.3948, 0.3699, 0.4671, 0.5471, 0.587, 0.563, 0.5537, 0.5608, 0.658, 0.6491, 0.6798, 0.6796, 0.6913, 0.7109, 0.7139, 0.7207, 0.7249, 0.7291, 0.7295, 0.7229, 0.724, 0.7178, 0.723, 0.7286, 0.7309, 0.7266, 0.7281, 0.729, 0.7167, 0.5984, 5.345e-09, 6.802e-12, 0.0007158, 4.486e-07, 3.265e-05, 0.0007038, 0.008729, 0.07117, 0.3027, 0.4127, 0.5846, 0.6773, 0.7101, 0.7246, 0.7296, 0.7309, 0.7442, 0.737, 0.7337, 0.7359, 0.7345, 0.7375, 0.7446, 0.7344, 0.7417, 0.7365, 0.7434, 0.6884, 0.6658, 0.6933, 0.615, 0.6782, 0.6804, 0.6677, 0.7137, 0.7202, 0.6215, 0.6147, 0.7188, 0.7071, 0.6772, 0.6444, 0.6366, 0.621, 0.6333, 0.6539, 0.7261, 0.714, 0.71, 0.6565, 0.6714, 0.6216, 0.5448, 0.5338, 0.3877, 0.3985, 0.4029, 0.3902, 0.3738, 0.4287, 0.4316, 0.5769, 0.5468, 0.2047, 0.5088, 0.6066, 0.5036, 0.5998, 0.3891, 0.5427, 0.5491, 0.5401, 0.5099, 0.5519, 0.5108, 0.6616, 0.5524, 0.6603, 0.6102, 0.6419, 0.6683, 0.641, 0.6715, 0.7134, 0.6959, 0.7283, 0.7346, 0.7264, 0.7124, 0.6941, 0.6642, 0.6857, 0.6975, 0.6778, 0.5811, 0.6456, 0.7057, 0.7273, 0.7181, 0.7293, 0.734, 0.73, 0.7434, 0.7615, 0.7262, 0.7221, 0.6498, 0.6793, 0.7409, 0.7275, 0.7496, 0.7401, 0.7392, 0.7388, 0.731, 0.7164, 0.7243, 0.7325, 0.7405, 0.73, 0.7138, 0.7004, 0.7083, 0.7218, 0.716, 0.7186, 0.666, 0.6943, 0.698, 0.7195, 0.698, 0.7094, 0.6506, 0.6074, 0.526, 0.4326, 0.4356, 0.3415, 0.3642, 0.1846, 0.3625, 0.2461, 0.2868, 0.2836, 0.5367, 0.4987, 0.4421, 0.2535, 0.3123, 0.3337, 0.2214, 0.3043, 0.3543, 0.2233, 0.3021, 0.2464, 0.2493, 0.32, 0.25, 0.3453, 0.4602, 0.4291, 0.3354, 0.4232, 0.3202, 0.312, 0.3076, 0.388, 0.1541, 0.1176, 0.05062, 0.04183, 0.01378, 0.007119, 0.0004452, 0.008974, 0.002301, 0.002524, 0.003813, 0.04021, 0.06931, 0.03008, 0.04153, 0.01554, 0.02892, 0.0356, 0.005289, 0.03124, 0.02224, 0.06776, 0.003169, 0.06228, 0.02168, 0.03128, 0.05325, 0.0542, 0.07184, 0.0267, 0.1121, 0.05492, 0.06491, 0.1007, 0.09682, 0.1458, 0.1253, 0.1336, 0.1809, 0.1855, 0.3989, 0.3423, 0.3638, 0.4602, 0.4012, 0.2964, 0.2458, 0.2815, 0.2539, 0.4106, 0.3252, 0.3654, 0.3452, 0.4481, 0.4013, 0.365, 0.5209, 0.3897, 0.5928, 0.5309, 0.5442, 0.6093, 0.5256, 0.6082, 0.6147, 0.5614, 0.6193, 0.6255, 0.6184, 0.6211, 0.6112, 0.616, 0.6052, 0.6213, 0.546, 0.6101, 0.5743, 0.5751, 0.5954, 0.6068, 0.6001, 0.5892, 0.5855, 0.604, 0.596, 0.6066, 0.602, 0.5981, 0.5915, 0.593, 0.5955, 0.5612, 0.5911, 0.593, 0.5823, 0.59, 0.568, 0.5919, 0.5835, 0.5858, 0.5827, 0.5721, 0.5801, 0.5771, 0.5744, 0.5662, 0.5652, 0.5661, 0.5659, 0.5566, 0.5574, 0.5548, 0.5508, 0.5499, 0.5445, 0.5405, 0.5395, 0.5296, 0.5209, 0.5223, 0.5216, 0.5161, 0.5097, 0.5043, 0.4979, 0.4884, 0.4837, 0.4775, 0.4687, 0.4614, 0.4443, 0.4387, 0.434, 0.4302, 0.4289, 0.4203, 0.4234, 0.4138, 0.4101, 0.4163, 0.4019, 0.4026, 0.4224, 0.439, 0.4332, 0.4236, 0.458, 0.4076, 0.4648, 0.4421, 0.4226, 0.4746, 0.4444, 0.4093, 0.4556, 0.4625, 0.4023, 0.4625, 0.3861, 0.4108, 0.4719, 0.403, 0.3833, 0.4619, 0.4573, 0.2997, 0.4204, 0.308, 0.2764, 0.4609, 0.2606, 0.2769, 0.2292, 0.2515, 0.2172, 0.1971, 0.2048, 0.2767, 0.111, 0.2355, 0.1416, 0.1675, 0.2521, 0.06574, 0.1786, 0.03752, 0.04057, 0.02813, 0.01016, 0.0006046, 0.01186, 0.001619, 0.001477, 0.002658, 0.000123, 0.001239, 0.001049, 0.002153, 1.702e-05, 0.002386, 0.0002554, 0.0002889, 0.0003146, 0.01567, 0.008988, 0.001524, 1.388e-05, 1.236e-05, 0.0006154, 0.01371, 0.007017, 0.03554, 0.01831, 0.00724, 0.01103, 0.02873, 0.002456, 0.001206, 0.001308, 1.793e-05, 0.02051, 0.01061, 0.00462, 0.007493, 0.01523, 0.02182, 0.004444, 0.03868, 0.02856, 0.05725, 0.05737, 0.06419, 0.06879, 0.1499, 0.145, 0.2327, 0.2194, 0.1309, 0.2128, 0.2283, 0.1916, 0.2025, 0.2522, 0.2403, 0.3091, 0.2492, 0.116, 0.2724, 0.3762, 0.3055, 0.1713, 0.3596, 0.2914, 0.2666, 0.1143, 0.2742, 0.2538, 0.2261, 0.317, 0.2696, 0.1162, 0.2646, 0.3325, 0.2471, 0.3322, 0.3177, 0.3197, 0.2636, 0.2336, 0.33, 0.3081, 0.1727, 0.2963, 0.2497, 0.2869, 0.2549, 0.2331, 0.3282, 0.3933, 0.2718, 0.2923, 0.3084, 0.348, 0.292, 0.2336, 0.3404, 0.255, 0.2493, 0.3517, 0.3265, 0.3472, 0.329, 0.348, 0.3749, 0.3497, 0.339, 0.3131, 0.3598, 0.3811, 0.2952, 0.4, 0.379, 0.3655, 0.4017, 0.3978, 0.3432, 0.4147, 0.4045, 0.4129, 0.3892, 0.4106, 0.4049, 0.4081, 0.3908, 0.4027, 0.3995, 0.3963, 0.3999, 0.3988, 0.3897, 0.3808, 0.3875, 0.376, 0.3512, 0.3781, 0.3296, 0.305, 0.3686, 0.2809, 0.2651, 0.3306, 0.2158, 0.2306, 0.1326, 0.09666, 0.09763, 0.04573, 0.09611, 0.06257, 0.08546, 0.05138, 0.0002991, 0.075, 0.1465, 0.1516, 0.1409, 0.1566, 0.1669, 0.1906, 0.2307, 0.2587, 0.2756, 0.2786, 0.2881, 0.3038, 0.3216, 0.3444, 0.3444, 0.3695, 0.3444, 0.3619, 0.294, 0.3607, 0.3673, 0.2772, 0.3589, 0.3574, 0.3065, 0.2644, 0.2266, 0.2916, 0.3538, 0.2107, 0.2468, 0.299, 0.2456, 0.1231, 0.2961, 0.283, 0.175, 0.2184, 0.251, 0.1554, 0.2175, 0.1906, 0.1823, 0.1135, 0.1349, 0.2105, 0.18, 0.216, 0.1226, 0.09144, 0.1459, 0.1367, 0.04864, 0.1208, 0.1634, 0.1271, 0.1041, 0.05996, 0.02015, 0.0481, 0.008342, 0.009673, 0.01709, 0.0299, 0.04017, 0.01981, 0.01866, 0.01876, 0.01851, 0.02275, 0.01054, 0.01873, 0.002241, 0.001511, 0.00119, 5.264e-05, 2.464e-05, 2.777e-08, 1.054e-07, 7.396e-08, 4.063e-10, 4.378e-15, 5.581e-17, 1.618e-14, 8.644e-22, 6.183e-17, 4.837e-17, 1.781e-21, 5.853e-28, 1.022e-23, 7.835e-36, 1.4949999999999998e-39, 3.4359999999999996e-29, 3.79e-26, 0.0, 3.047e-27, 3.279e-23, 0.0, 6.164e-26, 9.191e-29, 5.495e-31, 8.546999999999999e-23, 1.814e-19, 7.161e-17, 6.682e-19, 2.601e-14, 1.122e-14, 1.832e-15, 1.648e-14, 1.289e-16, 2.081e-17, 1.1239999999999999e-23, 1.098e-24, 2.383e-27, 3.077e-20, 5.496000000000001e-26, 1.435e-20, 2.45e-17, 4.49e-16, 2.582e-17, 1.891e-16, 4.494e-16, 6.003e-15, 1.442e-20, 1.05e-21, 6.703e-34, 7.146e-16, 5.091e-16, 8.164e-16, 9.495e-38, 1.0210000000000001e-32, 2.71e-10, 2.25e-11, 4.267e-13, 6.773e-24, 2.425e-14, 3.225e-11, 5.066e-14, 1.522e-16, 5.971e-13, 4.089e-11, 5.642e-10, 4.267e-08, 1.553e-12, 2.001e-13, 7.361e-06, 7.258e-07, 1.418e-08, 1.383e-09, 8.353e-09, 1.211e-06, 1.307e-05, 1.645e-06, 2.237e-05, 6.293e-06, 4.812e-05, 8.076e-05, 1e-08, 1.861e-05, 0.0003027, 0.0003859, 8.539e-09, 0.0001236, 3.266e-05, 4.171e-06, 6.551e-05, 3.759e-05, 1.099e-05, 0.0001081, 0.0001649, 2.405e-05, 5.343e-06, 4.147e-05, 0.0003147, 6.508e-05, 3.264e-06, 4.356e-05, 0.002106, 0.001647, 6.908e-05, 1.636e-05, 0.0002653, 0.0005076, 0.005972, 0.0007205, 0.0009599, 0.002896, 0.009007, 0.01195, 0.002831, 0.0009354, 0.00573, 0.0004969, 0.0108, 0.004789, 0.0003107, 8.398e-05, 0.0006381, 0.001852, 2.385e-05, 5.492e-05, 2.046e-05, 0.000325, 0.003295, 0.01778, 0.0009532, 0.0005065, 0.001662, 0.006067, 0.0004525, 0.003649, 0.001222, 0.01108, 0.01467, 0.01119, 0.005405, 0.0006503, 0.00577, 0.04109, 0.03967, 0.04994, 0.01811, 0.03805, 0.06902, 0.04616, 0.03599, 0.1134, 0.08702, 0.1093, 0.1683, 0.1528, 0.1497, 0.09165, 0.0356, 0.07258, 0.1719, 0.1589, 0.1669, 0.07129, 0.194, 0.1656, 0.1904, 0.1343, 0.1084, 0.2032, 0.1842, 0.1523, 0.1677, 0.1423, 0.1781, 0.2561, 0.2016, 0.2625, 0.2305, 0.1859, 0.1847, 0.2006, 0.2556, 0.2286, 0.1975, 0.2196, 0.2623, 0.2664, 0.2629, 0.256, 0.2634, 0.2548, 0.2635, 0.2556, 0.2608, 0.2598, 0.2562, 0.2643, 0.2598, 0.2678, 0.2557, 0.2583, 0.2588, 0.2636, 0.2603, 0.2598, 0.2571, 0.2592, 0.2549, 0.2579, 0.2565, 0.2605, 0.2591, 0.2569, 0.2583, 0.2603, 0.2544, 0.2529, 0.2526, 0.2573, 0.2521, 0.2531, 0.2493, 0.2538, 0.2548, 0.2556, 0.2529, 0.2474, 0.234, 0.2263, 0.2137, 0.2022, 0.2055, 0.1998, 0.2022, 0.2006, 0.201, 0.2045, 0.2219, 0.2311, 0.2288, 0.2292, 0.2319, 0.2264, 0.2292, 0.2367, 0.2396, 0.2473, 0.245, 0.2436, 0.2348, 0.2361, 0.2459, 0.2438, 0.2438, 0.2376, 0.2361, 0.2434, 0.241, 0.2417, 0.2387, 0.241, 0.236, 0.2335, 0.2282, 0.2317, 0.2364, 0.2333, 0.2354, 0.2307, 0.2271, 0.2276, 0.2347, 0.2254, 0.2265, 0.2253, 0.229, 0.2337, 0.2243, 0.2275, 0.2217, 0.2268, 0.2202, 0.224, 0.2193, 0.2055, 0.2186, 0.1838, 0.2154, 0.1819, 0.1981, 0.2088, 0.1414, 0.205, 0.1353, 0.1907, 0.2144, 0.1141, 0.2155, 0.1586, 0.1173, 0.2174, 0.1148, 0.1928, 0.2031, 0.09579, 0.1972, 0.2075, 0.1184, 0.2009, 0.168, 0.1848, 0.2142, 0.1981, 0.2024, 0.2039, 0.1789, 0.2094, 0.2031, 0.1174, 0.01735, 0.1164, 0.1812, 0.197, 0.205, 0.1853, 0.1978, 0.206, 0.1716, 0.1773, 0.2002, 0.1788, 0.1495, 0.1993, 0.1867, 0.1421, 0.1925, 0.1994, 0.1085, 0.1977, 0.1987, 0.1495, 0.1871, 0.1919, 0.1841, 0.1193, 0.1768, 0.1982, 0.1567, 0.1858, 0.1985, 0.09741, 0.1805, 0.1876, 0.1643, 0.1756, 0.1534, 0.1389, 0.1572, 0.1568, 0.1153, 0.1318, 0.1239, 0.1215, 0.1178, 0.1097, 0.1032, 0.1001, 0.0671, 0.07947, 0.05167, 0.03273, 0.01693, 0.01806, 0.0003039, 0.0004895, 6.895e-07, 3.914e-05, 1.743e-10, 4.201e-13, 9.078e-13, 8.1e-20, 1.375e-13, 4.89e-24, 2.298e-27, 1.795e-28, 1.0459999999999999e-23, 4.688e-17, 3.701e-19, 3.3250000000000005e-36, 1.679e-35, 9.016e-16, 1.468e-16, 1.024e-17, 3.085e-15, 6.388999999999999e-22, 7.199e-21, 5.086e-19, 7.398e-16, 1.181e-15, 6.025e-13, 3.067e-11, 2.458e-08, 3.782e-06, 5.208e-06, 0.0002367, 3.185e-05, 0.0008309, 0.01247, 0.02523, 0.03574, 0.02583, 0.03428, 0.04977, 0.05167, 0.06673, 0.04379, 0.09975, 0.04743, 0.06042, 0.08854, 0.06361, 0.09507, 0.07812, 0.08246, 0.09817, 0.08088, 0.07454, 0.07971, 0.07604, 0.09251, 0.09024, 0.08919, 0.09264, 0.08712, 0.06987, 0.08338, 0.07068, 0.08497, 0.06813, 0.07531, 0.08403, 0.08711, 0.08896, 0.08689, 0.06718, 0.06724, 0.06933, 0.06107, 0.06987, 0.0603, 0.06725, 0.05542, 0.06547, 0.06262, 0.02172, 0.04428, 0.0723, 0.05683, 0.05781, 0.05326, 0.05017, 0.04521, 0.04258, 0.0309, 0.04173, 0.02268, 0.0206, 0.02943, 0.0161, 0.01466, 0.02841, 0.01489, 0.01587, 0.0147, 0.008832, 0.01037, 0.03389, 0.0114, 0.004707, 0.02378, 0.01589, 0.01871, 0.005063, 0.006425, 0.003202, 0.005109, 0.008126, 0.01578, 0.000288, 0.00485, 0.0105, 0.002866, 0.004453, 0.00505, 0.008261, 0.006231, 0.007722, 0.001966, 0.002235, 0.003418, 0.008789, 0.0003663, 0.01211, 0.0009747, 0.0002392, 0.003222, 0.002956, 0.0008389, 0.0001073, 0.0001322, 0.0001058, 5.093e-07, 2.026e-08, 2.045e-08, 5.608e-06, 3.852e-06, 8.101e-06, 6.593e-07, 1.292e-14, 4.767e-11, 3.3690000000000003e-26, 4.298e-34, 8.559e-32, 2.799e-37, 7.006e-45, 4.112e-39, 2.092e-36, 0.0, 0.0, 0.0, 0.0, 0.0, 0.0, 0.0, 0.0, 0.0, 0.0, 0.0, 0.0, 0.0, 0.0, 0.0, 0.0, 0.0, 0.0, 0.0, 0.0, 0.0, 0.0, 0.0, 0.0, 0.0, 0.0, 0.0, 0.0, 0.0, 0.0, 0.0, 0.0, 0.0, 0.0, 0.0, 0.0, 0.0, 0.0, 0.0, 0.0, 0.0, 0.0, 1.435e-41, 0.0, 0.0, 1.5139999999999999e-37, 0.0, 4.047e-11, 1.326e-33, 1.457e-34, 5.788e-35, 1.237e-34, 3.379e-22, 7.171e-20, 6.711e-37, 2.894e-17, 6.748e-17, 2.443e-25, 2.405e-13, 1.302e-15, 3.84e-16, 5.737e-17, 4.321e-13, 8.164e-10, 2.307e-13, 1.175e-08, 1.443e-07, 7.673e-10, 1.239e-09, 2.545e-07, 5.122e-08, 2.379e-07, 4.766e-07, 4.04e-05, 1.184e-05, 3.247e-06, 1.067e-08, 4.617e-06, 2.38e-06, 3.813e-05, 7.534e-05, 3.471e-09, 2.725e-06, 3.223e-06, 0.0001698, 0.0007093, 1.102e-05, 0.0001032, 8.941e-06, 0.0001316, 9.872e-05, 2.493e-10, 9.172e-05, 6.205e-05, 1.386e-06, 4.594e-06, 7.133e-06, 1.341e-07, 1.249e-07, 6.682e-05, 6.273e-06, 5.368e-07, 5.35e-05, 8.523e-06, 2.887e-07, 1.326e-06, 2.761e-08, 2.048e-05, 1.113e-06, 1.321e-09, 3.62e-07, 0.0002702, 0.0001332, 0.0001302, 0.0004571, 1.361e-05, 1.706e-05, 0.0001177, 0.00013, 0.0002308, 0.0008404, 0.001747, 9.03e-05, 0.0007862, 6.307e-06, 3.742e-05, 4.056e-08, 4.201e-11, 1.069e-12, 3.779e-12, 6.777e-09, 6.983e-10, 6.967e-09, 2.192e-10, 3.411e-05, 3.335e-08, 5.391e-07, 8.098e-08, 0.0001304, 1.893e-08, 5.407e-07, 7.609e-10, 2.701e-05, 4.224e-07, 0.0006302, 4.22e-05, 3.358e-06, 2.712e-07, 5.499e-06, 1.101e-07, 6.373e-38, 8.921e-18, 8.211e-09, 6.736e-05, 6.521e-05, 0.0001992, 9.082e-07, 0.0003979, 3.199e-06, 4.356e-05, 0.0002637, 1.836e-07, 0.0008968, 5.049e-07, 0.0002473, 8.038e-05, 0.000332, 0.002909, 2.657e-07, 0.0004989, 5.599e-06, 0.004263, 0.0001305, 1.778e-05, 0.003595, 1.552e-05, 0.002048, 0.0005582, 0.0001096, 0.004987, 0.0001251, 0.004094, 0.0009246, 0.0009265, 0.003243, 0.0006884, 0.003497, 0.003221, 0.002931, 0.003815, 0.004286, 0.005329, 0.004445, 0.002834, 0.0006031, 0.0004447, 0.0005885, 0.00263, 0.001331, 0.003241, 0.002007, 0.00117, 0.0005472, 0.001941, 0.0009872, 0.002015, 0.003331, 0.004265, 0.00201, 0.002131, 0.003831, 0.007267, 0.002656, 0.003807, 0.00457, 0.007653, 0.002806, 0.003365, 0.006585, 0.006999, 0.002811, 0.002023, 0.0003703, 0.002026, 0.002886, 0.002614, 0.00535, 0.008142, 0.007052, 0.00316, 0.004171, 0.007245, 0.006747, 0.004074, 0.003366, 0.004089, 0.006586, 0.004893, 0.004752, 0.003794, 0.003368, 0.005026, 0.004964, 0.005921, 0.003997, 0.002709, 0.004601, 0.006277, 0.005486, 0.003314, 0.003184, 0.006253, 0.006083, 0.006821, 0.002499, 0.004198, 0.003078, 0.003189, 0.002708, 0.001392, 0.001001, 0.0003575, 0.0001444, 8.576e-05, 0.0001187, 0.0001566, 0.0004268, 0.001442, 0.001006, 0.0002623, 0.0002124, 0.0002306, 0.0002181, 0.000293, 0.0004872, 0.000602, 0.0008311, 0.001096, 0.001221, 0.001405, 0.001575, 0.001483, 0.001127, 0.0009681, 0.001093, 0.0009952, 0.000811, 0.0006489]</t>
  </si>
  <si>
    <t>[6.258999999999999e-23, 2.088e-21, 1.1140000000000001e-20, 3.593e-19, 2.693e-18, 6.542e-18, 2.047e-17, 3.309e-17, 5.478e-16, 1.591e-15, 1.442e-15, 7.446e-15, 3.006e-14, 1.368e-13, 3.931e-13, 1.521e-12, 9.454e-12, 2.404e-11, 5.773e-11, 1.619e-10, 4.289e-10, 8.432e-10, 1.748e-09, 4.849e-09, 9.035e-09, 1.206e-08, 2.45e-08, 5.615e-08, 8.366e-08, 1.675e-08, 2.802e-08, 4.295e-08, 7.562e-08, 9.661e-08, 1.213e-07, 2.908e-07, 4.159e-07, 3.878e-07, 7.938e-07, 1.156e-06, 1.178e-06, 1.581e-06, 2.53e-06, 3.606e-06, 2.288e-06, 4.394e-06, 7.709e-06, 9.591e-06, 8.917e-06, 1.311e-05, 1.993e-05, 2.316e-05, 2.26e-05, 2.861e-05, 4.46e-05, 6.31e-05, 6.737e-05, 8.252e-05, 7.101e-05, 8.325e-05, 8.559e-05, 0.0001406, 0.0001812, 0.0001772, 0.000191, 0.0002466, 0.0002767, 0.0002602, 0.000353, 0.000354, 0.0004761, 0.0003737, 0.0003637, 0.0005947, 0.0007363, 0.0007368, 0.0006313, 0.0009448, 0.001236, 0.0008614, 0.001017, 0.001549, 0.001661, 0.001622, 0.001415, 0.001244, 0.00141, 0.003509, 0.004257, 0.003909, 0.001814, 0.002602, 0.006035, 0.0069, 0.006507, 0.005928, 0.004452, 0.005742, 0.00828, 0.009949, 0.009578, 0.006598, 0.006433, 0.00726, 0.00918, 0.009728, 0.00932, 0.007517, 0.007553, 0.009933, 0.01004, 0.01244, 0.008603, 0.009162, 0.00712, 0.008679, 0.009416, 0.01169, 0.01166, 0.01116, 0.01222, 0.01113, 0.01157, 0.01077, 0.01292, 0.01214, 0.01324, 0.01239, 0.008576, 0.009149, 0.01231, 0.01265, 0.0108, 0.01227, 0.01308, 0.01055, 0.01213, 0.01219, 0.01134, 0.01121, 0.01388, 0.01464, 0.01303, 0.01252, 0.01354, 0.01063, 0.01344, 0.0144, 0.01498, 0.01519, 0.01512, 0.01368, 0.01433, 0.01224, 0.01011, 0.01239, 0.009825, 0.008401, 0.01174, 0.01492, 0.01583, 0.01267, 0.01157, 0.01333, 0.01154, 0.01598, 0.01435, 0.01322, 0.01617, 0.01382, 0.01408, 0.01768, 0.01874, 0.01761, 0.01716, 0.01781, 0.01558, 0.01572, 0.01698, 0.01811, 0.01931, 0.01499, 0.01602, 0.02005, 0.01331, 0.01596, 0.01624, 0.01057, 0.01536, 0.01272, 0.01237, 0.01847, 0.01531, 0.01587, 0.01681, 0.01967, 0.02132, 0.02016, 0.01664, 0.0152, 0.0158, 0.01914, 0.01919, 0.01521, 0.01351, 0.01152, 0.01067, 0.01028, 0.01134, 0.01668, 0.01655, 0.01541, 0.0132, 0.01734, 0.01441, 0.01619, 0.01495, 0.01478, 0.01596, 0.01933, 0.0194, 0.01786, 0.02103, 0.02145, 0.01807, 0.01618, 0.009004, 0.006546, 0.01332, 0.01694, 0.02067, 0.021, 0.01821, 0.01065, 0.007994, 0.01626, 0.02278, 0.02354, 0.0255, 0.02542, 0.0264, 0.02607, 0.0275, 0.02613, 0.02573, 0.02573, 0.02531, 0.02489, 0.02585, 0.02765, 0.02416, 0.02617, 0.02811, 0.02743, 0.02776, 0.02782, 0.02829, 0.02758, 0.02706, 0.02742, 0.0273, 0.02854, 0.0271, 0.02644, 0.02793, 0.02785, 0.02712, 0.02662, 0.02594, 0.02458, 0.0215, 0.02129, 0.02745, 0.02757, 0.02559, 0.02673, 0.03011, 0.02967, 0.02696, 0.02781, 0.02863, 0.02959, 0.03167, 0.03085, 0.03151, 0.03087, 0.02949, 0.03187, 0.03231, 0.03235, 0.03317, 0.03436, 0.03309, 0.03112, 0.03247, 0.03258, 0.03327, 0.03369, 0.03239, 0.03205, 0.03198, 0.03261, 0.03283, 0.03264, 0.03217, 0.03183, 0.03214, 0.0315, 0.03176, 0.0318, 0.03071, 0.03063, 0.03225, 0.03181, 0.03178, 0.03192, 0.03078, 0.03066, 0.03129, 0.03086, 0.03069, 0.03106, 0.03111, 0.03071, 0.03012, 0.02878, 0.02522, 0.02644, 0.02895, 0.02894, 0.03031, 0.02967, 0.02794, 0.0288, 0.02904, 0.02921, 0.02928, 0.02956, 0.02796, 0.02806, 0.027, 0.02626, 0.02565, 0.02647, 0.02575, 0.02639, 0.02721, 0.0259, 0.0251, 0.02582, 0.02568, 0.02632, 0.02653, 0.02501, 0.02471, 0.02434, 0.02418, 0.02139, 0.0224, 0.0234, 0.02414, 0.02423, 0.02408, 0.02352, 0.02417, 0.02423, 0.02294, 0.02141, 0.02243, 0.02346, 0.02295, 0.02312, 0.02219, 0.02145, 0.02202, 0.02247, 0.02264, 0.0217, 0.02202, 0.02175, 0.02076, 0.02081, 0.02133, 0.02093, 0.0212, 0.02101, 0.02103, 0.0209, 0.02055, 0.02052, 0.02068, 0.02033, 0.02038, 0.01992, 0.02029, 0.02021, 0.01983, 0.01908, 0.01878, 0.01827, 0.01833, 0.01841, 0.01812, 0.01846, 0.01783, 0.01755, 0.01719, 0.0174, 0.01716, 0.01673, 0.01658, 0.01632, 0.01665, 0.01674, 0.01661, 0.01626, 0.01608, 0.01624, 0.01597, 0.01604, 0.01636, 0.01646, 0.01678, 0.01682, 0.01696, 0.01653, 0.01618, 0.01653, 0.01621, 0.01452, 0.01511, 0.01581, 0.01556, 0.01559, 0.01539, 0.01494, 0.01526, 0.01498, 0.01478, 0.01465, 0.01452, 0.01429, 0.01413, 0.01432, 0.01454, 0.01445, 0.0144, 0.01457, 0.01443, 0.01449, 0.01443, 0.01454, 0.01454, 0.01439, 0.01422, 0.01456, 0.0141, 0.01409, 0.01464, 0.0145, 0.01459, 0.01461, 0.01444, 0.01421, 0.01395, 0.01391, 0.01411, 0.0143, 0.01322, 0.0139, 0.01355, 0.01388, 0.01378, 0.0142, 0.01407, 0.01432, 0.01414, 0.01439, 0.01454, 0.0144, 0.01428, 0.01429, 0.01424, 0.01446, 0.01442, 0.01446, 0.01419, 0.01411, 0.0142, 0.01388, 0.01384, 0.0144, 0.014, 0.01422, 0.01404, 0.01358, 0.012, 0.01233, 0.01377, 0.01384, 0.01389, 0.01396, 0.01399, 0.01371, 0.01386, 0.01385, 0.01386, 0.01386, 0.01386, 0.01406, 0.01398, 0.01397, 0.01384, 0.01404, 0.01397, 0.01383, 0.01391, 0.01375, 0.01377, 0.01353, 0.01361, 0.0135, 0.01345, 0.01339, 0.01329, 0.01338, 0.01326, 0.008489, 0.009894, 0.009915, 0.0104, 0.01099, 0.01154, 0.01172, 0.01185, 0.01225, 0.01228, 0.01278, 0.01256, 0.01238, 0.0122, 0.01208, 0.01209, 0.0121, 0.01237, 0.01239, 0.01229, 0.01227, 0.01225, 0.01218, 0.01216, 0.01209, 0.012, 0.01186, 0.01186, 0.01151, 0.01151, 0.01049, 0.00995, 0.009139, 0.009524, 0.01003, 0.01099, 0.01049, 0.009696, 0.009667, 0.009897, 0.00997, 0.009486, 0.009593, 0.01005, 0.009691, 0.01012, 0.01045, 0.01062, 0.01039, 0.01032, 0.01034, 0.01039, 0.01017, 0.01035, 0.01017, 0.01012, 0.01032, 0.01023, 0.01017, 0.01018, 0.01016, 0.0101, 0.009947, 0.009916, 0.009793, 0.009813, 0.00984, 0.009839, 0.009756, 0.009721, 0.009703, 0.009546, 0.009229, 0.001536, 0.0008191, 0.0045, 0.002289, 0.003386, 0.004449, 0.005406, 0.006797, 0.007958, 0.008171, 0.008539, 0.008641, 0.008643, 0.008665, 0.008583, 0.008476, 0.008536, 0.00838, 0.008287, 0.008257, 0.008181, 0.008162, 0.008195, 0.008035, 0.008056, 0.007986, 0.008059, 0.007918, 0.007814, 0.007828, 0.007627, 0.007639, 0.007552, 0.007413, 0.007445, 0.007563, 0.007361, 0.007338, 0.007484, 0.007426, 0.007285, 0.007229, 0.007172, 0.007093, 0.00707, 0.007002, 0.007158, 0.007046, 0.007004, 0.006843, 0.006807, 0.006773, 0.006584, 0.006469, 0.005888, 0.005827, 0.005529, 0.005516, 0.005338, 0.005683, 0.005459, 0.0061, 0.005971, 0.004502, 0.00587, 0.005993, 0.00579, 0.006041, 0.005322, 0.005726, 0.005692, 0.005667, 0.005536, 0.005673, 0.005531, 0.005924, 0.005713, 0.005883, 0.005704, 0.005733, 0.005828, 0.00573, 0.005704, 0.00567, 0.005581, 0.005721, 0.00567, 0.00553, 0.005475, 0.005293, 0.00504, 0.005307, 0.005246, 0.005016, 0.004321, 0.00472, 0.005148, 0.00524, 0.005186, 0.005175, 0.005166, 0.005125, 0.00519, 0.005299, 0.00502, 0.004961, 0.004446, 0.004625, 0.005016, 0.004896, 0.005018, 0.004932, 0.004897, 0.004869, 0.004793, 0.004678, 0.004708, 0.004736, 0.00477, 0.004676, 0.004556, 0.004474, 0.004548, 0.004544, 0.004504, 0.004516, 0.004295, 0.004319, 0.004375, 0.00439, 0.004351, 0.004324, 0.004188, 0.004068, 0.003945, 0.003767, 0.003647, 0.003261, 0.00341, 0.002716, 0.003363, 0.002857, 0.003081, 0.003145, 0.00378, 0.003669, 0.00345, 0.002922, 0.002991, 0.003123, 0.002886, 0.002999, 0.003088, 0.002903, 0.002893, 0.003033, 0.002684, 0.003143, 0.002734, 0.003151, 0.003192, 0.00321, 0.002953, 0.003077, 0.00299, 0.002922, 0.002931, 0.003179, 0.002584, 0.002428, 0.002046, 0.001898, 0.001512, 0.001327, 0.0009395, 0.001264, 0.0009168, 0.0009536, 0.001107, 0.001778, 0.002033, 0.001665, 0.001816, 0.001307, 0.001282, 0.001669, 0.001009, 0.001699, 0.001287, 0.002099, 0.0008559, 0.002029, 0.001311, 0.001538, 0.00173, 0.001549, 0.001455, 0.001313, 0.001812, 0.001574, 0.001743, 0.001851, 0.001766, 0.001941, 0.001806, 0.0019, 0.001955, 0.001963, 0.002339, 0.002411, 0.00229, 0.00249, 0.002374, 0.002181, 0.002057, 0.002084, 0.002038, 0.002244, 0.002145, 0.002205, 0.002111, 0.002367, 0.002285, 0.002205, 0.002388, 0.002244, 0.00241, 0.002356, 0.002348, 0.002362, 0.002303, 0.002342, 0.002348, 0.002298, 0.002331, 0.002319, 0.002305, 0.0023, 0.002281, 0.002266, 0.002247, 0.002261, 0.002196, 0.002207, 0.002144, 0.002057, 0.002133, 0.002167, 0.002151, 0.002134, 0.002119, 0.002124, 0.002101, 0.002103, 0.00208, 0.00206, 0.002042, 0.002041, 0.002024, 0.001975, 0.001999, 0.001989, 0.001967, 0.001981, 0.001953, 0.001963, 0.001948, 0.001937, 0.001925, 0.001895, 0.001899, 0.001885, 0.001871, 0.001836, 0.001829, 0.001827, 0.00183, 0.001793, 0.001793, 0.001785, 0.001771, 0.001771, 0.001751, 0.001738, 0.001737, 0.001706, 0.00168, 0.001688, 0.00169, 0.001677, 0.001662, 0.001653, 0.001639, 0.001619, 0.001615, 0.001609, 0.001595, 0.001583, 0.001537, 0.001532, 0.001523, 0.001515, 0.001517, 0.001496, 0.001506, 0.001491, 0.001455, 0.001471, 0.001433, 0.001389, 0.001436, 0.001449, 0.001434, 0.001407, 0.001438, 0.001374, 0.001431, 0.001409, 0.001379, 0.001397, 0.001382, 0.001332, 0.001344, 0.001341, 0.001322, 0.001362, 0.001268, 0.001276, 0.001325, 0.001284, 0.001263, 0.001312, 0.001297, 0.001134, 0.001189, 0.001162, 0.001123, 0.001249, 0.0011, 0.001135, 0.001075, 0.00108, 0.001039, 0.001033, 0.001031, 0.001098, 0.0009157, 0.001046, 0.0009346, 0.0009455, 0.001057, 0.0007697, 0.0009316, 0.0006602, 0.0007181, 0.0005962, 0.000538, 0.0002822, 0.0005514, 0.0003356, 0.0004147, 0.0005053, 0.0002674, 0.0003708, 0.0003129, 0.0003919, 0.0001925, 0.0004338, 0.0003174, 0.0003232, 0.0002483, 0.0006809, 0.0005581, 0.0004173, 0.0001617, 6.03e-05, 0.0003678, 0.0006673, 0.0004906, 0.0006225, 0.0005588, 0.0004621, 0.0005042, 0.0006686, 0.0002976, 0.0003835, 0.0004126, 0.0002031, 0.0005695, 0.0004888, 0.0003169, 0.0004671, 0.0005328, 0.0004903, 0.0003857, 0.0006165, 0.0005714, 0.0006202, 0.000608, 0.0006278, 0.0005778, 0.0006814, 0.0006779, 0.0008074, 0.0007456, 0.0006969, 0.0007142, 0.0007449, 0.0007321, 0.0007364, 0.0007806, 0.0007628, 0.0007796, 0.0007709, 0.0006077, 0.0007454, 0.0008048, 0.0007747, 0.0006219, 0.0007952, 0.0007363, 0.0007451, 0.0005571, 0.0007234, 0.0006916, 0.0006778, 0.0007605, 0.0007309, 0.000556, 0.0006853, 0.0007385, 0.0007093, 0.0007396, 0.0007155, 0.0007274, 0.0006948, 0.0006746, 0.0007129, 0.000667, 0.0005879, 0.0006887, 0.0006686, 0.0006629, 0.0006491, 0.0005918, 0.0006691, 0.0007181, 0.0006509, 0.0006319, 0.0006453, 0.0006649, 0.0006365, 0.0006315, 0.0006788, 0.0006376, 0.0006273, 0.0006715, 0.0006558, 0.0006621, 0.0006526, 0.0006578, 0.000662, 0.0006449, 0.0006381, 0.0006326, 0.0006476, 0.0006489, 0.0006045, 0.000648, 0.0006421, 0.0006312, 0.0006414, 0.0006357, 0.0006174, 0.0006342, 0.0006288, 0.0006307, 0.0006216, 0.0006243, 0.0006144, 0.0006143, 0.0006101, 0.0006061, 0.000599, 0.0006012, 0.0006015, 0.0005962, 0.0005913, 0.0005889, 0.0005884, 0.0005819, 0.00057, 0.0005721, 0.0005596, 0.0005508, 0.0005653, 0.0005376, 0.000531, 0.0005477, 0.0005127, 0.0005161, 0.0004755, 0.0004555, 0.000456, 0.0004148, 0.0004494, 0.0004276, 0.0004373, 0.0004098, 0.0002519, 0.0004297, 0.0004624, 0.0004624, 0.0004548, 0.0004575, 0.000462, 0.0004686, 0.0004777, 0.000484, 0.0004837, 0.0004774, 0.0004568, 0.0004389, 0.0004711, 0.0004855, 0.0004856, 0.0004925, 0.0004847, 0.0004854, 0.0004679, 0.000478, 0.0004814, 0.0004572, 0.0004741, 0.0004714, 0.0004624, 0.0004466, 0.0004268, 0.000448, 0.000464, 0.0004079, 0.0004213, 0.0004415, 0.0004046, 0.0003576, 0.0004334, 0.0004317, 0.0003666, 0.0003883, 0.0004208, 0.0003512, 0.000379, 0.000366, 0.0003665, 0.0003273, 0.0003381, 0.0003712, 0.0003494, 0.0003703, 0.0003213, 0.0002945, 0.0003357, 0.000343, 0.000277, 0.0003103, 0.0003512, 0.0003193, 0.0003058, 0.0002658, 0.0002203, 0.0002754, 0.0001957, 0.0001904, 0.0002522, 0.0002074, 0.0002642, 0.0002218, 0.0002075, 0.0002195, 0.0002152, 0.0002026, 0.0002111, 0.0002319, 0.0001869, 0.0001154, 0.0001545, 0.0001085, 0.0001143, 1.979e-05, 5.096e-05, 4.251e-05, 2.364e-05, 1.302e-05, 2.015e-06, 3.818e-06, 2.231e-07, 1.108e-06, 1.58e-06, 2.425e-07, 1.136e-07, 1.774e-07, 4.263e-09, 5.899e-11, 2.636e-07, 1.543e-07, 8.337e-11, 7.661e-07, 3.268e-07, 1.282e-11, 6.741e-08, 5.667e-08, 7.792e-09, 1.89e-07, 1.295e-06, 3.05e-06, 4.751e-06, 3.157e-06, 1.757e-06, 1.027e-05, 8.11e-07, 1.553e-06, 7.795e-08, 1.904e-07, 6.636e-09, 8.635e-08, 1.055e-07, 2.324e-07, 3.735e-06, 1.23e-07, 6.851e-06, 5.561e-06, 4.702e-06, 4.874e-07, 1.647e-06, 2.031e-06, 4.623e-08, 3.877e-09, 8.773e-07, 1.086e-05, 7.314e-06, 3.324e-09, 5.149e-09, 9.503e-06, 1.319e-05, 4.424e-06, 3.552e-08, 1.308e-05, 1.333e-06, 1.054e-05, 5.519e-06, 3.999e-06, 1.121e-05, 1.214e-05, 5.317e-05, 3.038e-06, 1.893e-06, 6.237e-05, 3.192e-05, 3.358e-05, 6.271e-06, 2.139e-05, 2.422e-05, 7.434e-05, 1.906e-05, 3.186e-05, 4.829e-05, 4.679e-05, 6.57e-05, 1.555e-05, 5.634e-05, 7.817e-05, 8.12e-05, 1.277e-05, 5.88e-05, 3.394e-05, 4.57e-05, 6.634e-05, 5.246e-05, 2.846e-05, 7.989e-05, 6.225e-05, 5.606e-05, 5.764e-05, 5.96e-05, 7.975e-05, 7.063e-05, 3.456e-05, 5.627e-05, 0.0001165, 0.0001105, 4.188e-05, 2.056e-05, 7.458e-05, 9.094e-05, 0.0001276, 7.122e-05, 9.975e-05, 0.0001152, 0.0001201, 0.0001435, 8.456e-05, 9.332e-05, 0.0001232, 5.184e-05, 0.0001329, 8.271e-05, 7.457e-05, 4.965e-05, 8.256e-05, 9.595e-05, 6.069e-05, 2.727e-05, 5.836e-05, 7.47e-05, 9.086e-05, 0.000146, 7.066e-05, 7.38e-05, 6.275e-05, 0.0001056, 6.352e-05, 0.0001019, 5.845e-05, 0.0001245, 0.0001119, 0.0001066, 0.0001056, 6.256e-05, 8.633e-05, 0.0001459, 0.0001305, 0.0001391, 0.0001286, 0.000137, 0.0001464, 0.000132, 0.000125, 0.0001535, 0.0001411, 0.0001562, 0.0001689, 0.0001725, 0.0001547, 0.0001366, 0.000113, 0.0001287, 0.0001677, 0.0001641, 0.0001593, 0.0001307, 0.000172, 0.0001673, 0.0001651, 0.0001555, 0.000148, 0.0001673, 0.0001611, 0.0001582, 0.0001579, 0.0001548, 0.0001622, 0.0001702, 0.0001627, 0.0001715, 0.0001664, 0.0001602, 0.0001615, 0.0001607, 0.0001686, 0.0001605, 0.0001567, 0.0001613, 0.0001659, 0.0001649, 0.0001625, 0.0001624, 0.0001639, 0.000161, 0.0001607, 0.0001582, 0.0001575, 0.0001584, 0.0001576, 0.0001591, 0.000158, 0.0001592, 0.0001566, 0.0001538, 0.0001533, 0.000154, 0.0001527, 0.0001535, 0.0001527, 0.0001505, 0.000149, 0.0001489, 0.0001485, 0.0001498, 0.0001486, 0.0001473, 0.000148, 0.0001486, 0.0001466, 0.0001449, 0.0001452, 0.000145, 0.0001428, 0.0001425, 0.0001408, 0.0001411, 0.000142, 0.0001426, 0.0001412, 0.0001397, 0.0001342, 0.000132, 0.0001294, 0.0001253, 0.0001309, 0.0001317, 0.0001322, 0.00013, 0.0001272, 0.0001281, 0.0001301, 0.0001316, 0.0001302, 0.000128, 0.0001239, 0.0001198, 0.0001224, 0.000125, 0.0001286, 0.0001301, 0.0001298, 0.0001276, 0.0001236, 0.0001265, 0.0001277, 0.000126, 0.0001248, 0.0001227, 0.0001229, 0.0001237, 0.0001225, 0.0001221, 0.0001204, 0.0001212, 0.0001209, 0.0001174, 0.0001146, 0.0001164, 0.0001173, 0.0001174, 0.000117, 0.0001141, 0.0001121, 0.000114, 0.0001156, 0.0001133, 0.0001105, 0.0001113, 0.0001128, 0.0001143, 0.0001124, 0.000112, 0.0001116, 0.0001123, 0.0001115, 0.0001104, 0.0001094, 0.000108, 0.0001084, 0.0001036, 0.0001066, 0.0001038, 0.0001032, 0.0001024, 9.394e-05, 9.994e-05, 9.327e-05, 9.798e-05, 0.0001007, 9.127e-05, 0.0001, 9.533e-05, 9.163e-05, 0.0001009, 9.04e-05, 9.737e-05, 9.824e-05, 8.729e-05, 9.74e-05, 9.796e-05, 8.933e-05, 9.703e-05, 9.429e-05, 9.536e-05, 9.725e-05, 9.549e-05, 9.628e-05, 9.616e-05, 9.302e-05, 9.507e-05, 9.418e-05, 8.556e-05, 6.804e-05, 8.434e-05, 8.938e-05, 9.131e-05, 9.215e-05, 8.889e-05, 8.819e-05, 9.002e-05, 8.693e-05, 8.572e-05, 8.736e-05, 8.607e-05, 8.277e-05, 8.544e-05, 8.178e-05, 7.737e-05, 8.303e-05, 8.485e-05, 7.736e-05, 8.516e-05, 8.488e-05, 8.056e-05, 8.354e-05, 8.292e-05, 8.275e-05, 7.634e-05, 8.214e-05, 8.377e-05, 7.998e-05, 8.212e-05, 8.258e-05, 7.196e-05, 8.077e-05, 8.038e-05, 7.778e-05, 7.805e-05, 7.554e-05, 7.137e-05, 7.196e-05, 7e-05, 6.472e-05, 6.417e-05, 5.991e-05, 5.982e-05, 5.675e-05, 5.817e-05, 5.469e-05, 5.508e-05, 4.686e-05, 5.021e-05, 4.281e-05, 3.746e-05, 3.132e-05, 3.396e-05, 2.177e-05, 1.444e-05, 9.675e-06, 7.738e-06, 3.842e-06, 1.636e-06, 2.063e-06, 6.096e-08, 7.209e-08, 2.274e-09, 1.057e-07, 5.839e-08, 7.815e-09, 7.73e-08, 1.385e-07, 9.193e-11, 1.315e-10, 3.199e-07, 2.159e-07, 7.158e-07, 4.452e-07, 1.428e-08, 8.601e-09, 1.562e-07, 9.533e-08, 9.52e-07, 1.274e-06, 8.75e-07, 2.954e-06, 2.53e-06, 5.566e-06, 8.631e-06, 8.544e-06, 1.097e-05, 1.43e-05, 1.743e-05, 1.92e-05, 1.794e-05, 1.862e-05, 1.96e-05, 1.979e-05, 2.047e-05, 1.82e-05, 2.249e-05, 1.88e-05, 1.94e-05, 2.056e-05, 1.893e-05, 2.001e-05, 1.903e-05, 1.923e-05, 1.933e-05, 1.839e-05, 1.772e-05, 1.77e-05, 1.737e-05, 1.758e-05, 1.704e-05, 1.675e-05, 1.664e-05, 1.606e-05, 1.515e-05, 1.569e-05, 1.495e-05, 1.517e-05, 1.425e-05, 1.427e-05, 1.435e-05, 1.425e-05, 1.418e-05, 1.388e-05, 1.306e-05, 1.288e-05, 1.261e-05, 1.151e-05, 1.203e-05, 1.173e-05, 1.177e-05, 1.093e-05, 1.132e-05, 1.112e-05, 9.442e-06, 1.004e-05, 1.08e-05, 1.022e-05, 1.018e-05, 9.833e-06, 9.648e-06, 9.341e-06, 9.086e-06, 8.593e-06, 8.773e-06, 7.985e-06, 7.784e-06, 7.979e-06, 7.356e-06, 7.17e-06, 7.546e-06, 6.917e-06, 6.87e-06, 6.622e-06, 6.227e-06, 6.253e-06, 7.028e-06, 6.086e-06, 5.366e-06, 6.179e-06, 5.963e-06, 5.99e-06, 4.922e-06, 5.189e-06, 4.367e-06, 4.771e-06, 5.011e-06, 5.149e-06, 3.225e-06, 4.408e-06, 4.483e-06, 3.464e-06, 3.814e-06, 4.005e-06, 4.32e-06, 3.588e-06, 3.666e-06, 3.04e-06, 2.878e-06, 3.395e-06, 4.269e-06, 1.825e-06, 4.158e-06, 2.364e-06, 1.729e-06, 2.764e-06, 3.305e-06, 2.608e-06, 2.044e-06, 2.048e-06, 1.359e-06, 9.934e-07, 7.569e-07, 6.534e-07, 1.359e-06, 4.708e-07, 5.434e-07, 1.902e-07, 2.181e-07, 6.509e-08, 4.614e-09, 2.337e-09, 3.487e-09, 6.317e-12, 2.1e-12, 8.578e-11, 3.399e-12, 3.052e-14, 1.471e-16, 4.2179999999999994e-22, 2.495e-18, 4.8720000000000003e-26, 1.19e-23, 1.232e-27, 8.418e-22, 7.165e-28, 1.045e-25, 2.8770000000000003e-28, 8.626e-24, 1.351e-21, 1.8090000000000002e-32, 3.818e-15, 4.827e-15, 1.531e-16, 1.864e-16, 1.005e-21, 4.621e-21, 4.337e-29, 9.301e-40, 2.4300000000000003e-28, 2.329e-20, 6.3660000000000004e-21, 2.245e-19, 2.5069999999999997e-22, 1.075e-18, 6.931e-17, 7.295999999999999e-22, 2.197e-18, 1.117e-31, 8.419e-19, 1.373e-15, 1.991e-17, 2.6009999999999996e-22, 3.19e-17, 7.781e-17, 4.569e-19, 1.324e-15, 7.254000000000001e-20, 6.139e-18, 1.532e-15, 6.552e-15, 1.005e-13, 1.045e-12, 1.094e-12, 2.299e-11, 5.12e-13, 2.825e-10, 9.966e-11, 6.207e-12, 3.36e-09, 1.521e-08, 1.898e-11, 1.423e-09, 4.268e-08, 4.161e-09, 1.147e-09, 1.764e-08, 5.857e-08, 8.58e-09, 1.006e-07, 7.056e-08, 9.559e-08, 4.747e-08, 3.127e-07, 1.091e-07, 4.337e-08, 2.876e-07, 1.725e-07, 2.84e-07, 1.329e-07, 5.152e-07, 4.904e-07, 2.086e-07, 1.729e-07, 4.142e-07, 1.901e-07, 3.864e-07, 4.834e-07, 4.778e-08, 1.195e-07, 1.49e-07, 4.797e-07, 5.9e-07, 3.138e-07, 4.647e-07, 2.338e-07, 4.078e-07, 3.937e-07, 8.664e-08, 4.245e-07, 3.613e-07, 1.808e-07, 1.658e-07, 2.905e-07, 1.136e-07, 4.623e-08, 3.507e-07, 2.157e-07, 1.58e-07, 3.307e-07, 2.181e-07, 1.513e-07, 1.898e-07, 7.76e-08, 2.565e-07, 8.26e-08, 8.954e-08, 1.612e-07, 4.636e-07, 1.816e-07, 2.759e-07, 4.899e-07, 1.928e-07, 1.84e-07, 3.178e-07, 2.742e-07, 3.832e-07, 4.774e-07, 4.741e-07, 3.366e-07, 3.974e-07, 2.917e-07, 1.957e-07, 1.426e-07, 4.105e-08, 3.325e-08, 1.781e-08, 4.886e-08, 8.316e-08, 2.158e-08, 2.742e-08, 2.824e-07, 1.404e-07, 4.91e-08, 9.682e-08, 3.383e-07, 5.16e-08, 1.26e-07, 6.145e-08, 2.521e-07, 1.174e-07, 3.615e-07, 2.762e-07, 7.692e-08, 7.756e-08, 1.667e-07, 1.251e-07, 1.845e-10, 3.591e-09, 1.03e-07, 1.525e-07, 2.509e-07, 1.446e-07, 1.144e-07, 2.518e-07, 1.295e-07, 1.723e-07, 2.125e-07, 1.115e-07, 2.52e-07, 1.302e-07, 2.119e-07, 2.277e-07, 2.393e-07, 3.035e-07, 1.08e-07, 2.007e-07, 1.602e-07, 3.06e-07, 2.2e-07, 1.804e-07, 2.809e-07, 1.721e-07, 2.646e-07, 2.381e-07, 1.875e-07, 2.835e-07, 2.007e-07, 2.697e-07, 2.355e-07, 2.347e-07, 2.59e-07, 2.217e-07, 2.57e-07, 2.52e-07, 2.464e-07, 2.518e-07, 2.492e-07, 2.538e-07, 2.408e-07, 2.309e-07, 1.94e-07, 1.853e-07, 1.928e-07, 2.158e-07, 1.951e-07, 2.164e-07, 2.08e-07, 1.814e-07, 1.776e-07, 1.974e-07, 1.818e-07, 1.915e-07, 1.934e-07, 2.011e-07, 1.912e-07, 1.859e-07, 1.879e-07, 2.133e-07, 1.878e-07, 1.878e-07, 1.925e-07, 2.05e-07, 1.83e-07, 1.805e-07, 1.95e-07, 1.934e-07, 1.763e-07, 1.523e-07, 1.147e-07, 1.58e-07, 1.66e-07, 1.669e-07, 1.735e-07, 1.802e-07, 1.763e-07, 1.569e-07, 1.571e-07, 1.719e-07, 1.711e-07, 1.541e-07, 1.451e-07, 1.462e-07, 1.601e-07, 1.495e-07, 1.471e-07, 1.461e-07, 1.394e-07, 1.463e-07, 1.439e-07, 1.485e-07, 1.396e-07, 1.27e-07, 1.373e-07, 1.465e-07, 1.409e-07, 1.302e-07, 1.238e-07, 1.409e-07, 1.388e-07, 1.398e-07, 1.195e-07, 1.295e-07, 1.244e-07, 1.242e-07, 1.202e-07, 1.117e-07, 1.072e-07, 9.627e-08, 8.794e-08, 8.328e-08, 8.47e-08, 8.632e-08, 9.405e-08, 1.045e-07, 1e-07, 8.758e-08, 8.507e-08, 8.484e-08, 8.354e-08, 8.528e-08, 8.858e-08, 8.972e-08, 9.152e-08, 9.279e-08, 9.29e-08, 9.353e-08, 9.402e-08, 9.27e-08, 8.946e-08, 8.737e-08, 8.739e-08, 8.576e-08, 8.33e-08, 7.928e-08]</t>
  </si>
  <si>
    <t>[6.258999999999999e-23, 2.088e-21, 1.1140000000000001e-20, 3.593e-19, 2.693e-18, 6.542e-18, 2.047e-17, 3.309e-17, 5.478e-16, 1.591e-15, 1.442e-15, 7.446e-15, 3.006e-14, 1.368e-13, 3.931e-13, 1.521e-12, 9.454e-12, 2.404e-11, 5.773e-11, 1.619e-10, 4.289e-10, 8.432e-10, 1.748e-09, 4.849e-09, 9.035e-09, 1.206e-08, 2.45e-08, 5.615e-08, 8.366e-08, 1.675e-08, 2.802e-08, 4.295e-08, 7.562e-08, 9.661e-08, 1.213e-07, 2.908e-07, 4.159e-07, 3.878e-07, 7.938e-07, 1.156e-06, 1.178e-06, 1.581e-06, 2.53e-06, 3.606e-06, 2.288e-06, 4.394e-06, 7.709e-06, 9.591e-06, 8.917e-06, 1.311e-05, 1.993e-05, 2.316e-05, 2.26e-05, 2.861e-05, 4.46e-05, 6.31e-05, 6.737e-05, 8.252e-05, 7.101e-05, 8.325e-05, 8.559e-05, 0.0001406, 0.0001812, 0.0001772, 0.000191, 0.0002466, 0.0002767, 0.0002602, 0.000353, 0.000354, 0.0004761, 0.0003737, 0.0003637, 0.0005947, 0.0007363, 0.0007368, 0.0006313, 0.0009448, 0.001236, 0.0008614, 0.001017, 0.001549, 0.001661, 0.001622, 0.001415, 0.001244, 0.00141, 0.003509, 0.004257, 0.003909, 0.001814, 0.002602, 0.006035, 0.0069, 0.006507, 0.005928, 0.004452, 0.005742, 0.00828, 0.009949, 0.009578, 0.006598, 0.006433, 0.00726, 0.00918, 0.009728, 0.00932, 0.007517, 0.007553, 0.009933, 0.01004, 0.01244, 0.008603, 0.009162, 0.00712, 0.008679, 0.009416, 0.01169, 0.01166, 0.01116, 0.01222, 0.01113, 0.01157, 0.01077, 0.01292, 0.01214, 0.01324, 0.01239, 0.008576, 0.009149, 0.01231, 0.01265, 0.0108, 0.01227, 0.01308, 0.01055, 0.01213, 0.01219, 0.01134, 0.01121, 0.01388, 0.01464, 0.01303, 0.01252, 0.01354, 0.01063, 0.01344, 0.0144, 0.01498, 0.01519, 0.01512, 0.01368, 0.01433, 0.01224, 0.01011, 0.01239, 0.009826, 0.008401, 0.01174, 0.01492, 0.01583, 0.01267, 0.01157, 0.01333, 0.01154, 0.01598, 0.01436, 0.01322, 0.01618, 0.01383, 0.01408, 0.01768, 0.01874, 0.01761, 0.01716, 0.01781, 0.01559, 0.01572, 0.01699, 0.01811, 0.01932, 0.015, 0.01603, 0.02006, 0.01331, 0.01597, 0.01625, 0.01057, 0.01536, 0.01273, 0.01237, 0.01848, 0.01532, 0.01588, 0.01682, 0.01968, 0.02133, 0.02017, 0.01665, 0.01521, 0.01581, 0.01916, 0.0192, 0.01522, 0.01352, 0.01153, 0.01068, 0.01029, 0.01135, 0.0167, 0.01656, 0.01543, 0.01322, 0.01736, 0.01443, 0.01621, 0.01497, 0.0148, 0.01598, 0.01936, 0.01943, 0.01789, 0.02106, 0.02148, 0.0181, 0.01621, 0.00902, 0.006558, 0.01335, 0.01697, 0.02072, 0.02105, 0.01825, 0.01067, 0.008013, 0.0163, 0.02283, 0.02361, 0.02557, 0.02549, 0.02647, 0.02615, 0.0276, 0.02622, 0.02583, 0.02584, 0.02542, 0.02501, 0.02598, 0.0278, 0.0243, 0.02633, 0.02829, 0.02761, 0.02796, 0.02803, 0.02852, 0.02781, 0.02731, 0.02768, 0.02757, 0.02884, 0.0274, 0.02675, 0.02827, 0.02821, 0.02749, 0.027, 0.02633, 0.02496, 0.02186, 0.02166, 0.02794, 0.02809, 0.02609, 0.02727, 0.03075, 0.03034, 0.0276, 0.02849, 0.02936, 0.03038, 0.03255, 0.03173, 0.03244, 0.03181, 0.03043, 0.03294, 0.03342, 0.03352, 0.03443, 0.03571, 0.03444, 0.03243, 0.03389, 0.03406, 0.03483, 0.03533, 0.03401, 0.03372, 0.0337, 0.03442, 0.03472, 0.03456, 0.03413, 0.03384, 0.03425, 0.0336, 0.03394, 0.03405, 0.03293, 0.0329, 0.03469, 0.03425, 0.03425, 0.03441, 0.03318, 0.03309, 0.03388, 0.03356, 0.03352, 0.03409, 0.03429, 0.03399, 0.03341, 0.03201, 0.02812, 0.02957, 0.03245, 0.03251, 0.03418, 0.03357, 0.0317, 0.03276, 0.03312, 0.03342, 0.03359, 0.03403, 0.0323, 0.03253, 0.0314, 0.03062, 0.02995, 0.03097, 0.03007, 0.03105, 0.03213, 0.03067, 0.02984, 0.03081, 0.03077, 0.03167, 0.03206, 0.03033, 0.0301, 0.02976, 0.02965, 0.02634, 0.02767, 0.029, 0.03001, 0.03023, 0.03015, 0.02954, 0.03042, 0.03055, 0.02904, 0.02718, 0.02858, 0.02997, 0.02941, 0.02972, 0.02864, 0.02779, 0.02866, 0.0294, 0.02978, 0.02868, 0.02922, 0.02896, 0.02773, 0.02781, 0.02858, 0.02826, 0.02866, 0.02854, 0.02862, 0.02863, 0.02832, 0.02841, 0.02874, 0.0284, 0.0286, 0.02805, 0.02869, 0.02871, 0.02827, 0.02729, 0.02695, 0.02629, 0.02646, 0.02663, 0.02625, 0.02678, 0.02589, 0.02552, 0.02502, 0.02531, 0.02481, 0.02399, 0.02379, 0.02347, 0.02377, 0.02386, 0.0236, 0.02302, 0.02276, 0.02304, 0.02282, 0.02324, 0.02428, 0.0249, 0.02579, 0.0262, 0.0267, 0.02625, 0.02587, 0.0265, 0.02582, 0.02197, 0.02296, 0.02513, 0.02412, 0.02474, 0.02445, 0.02338, 0.02529, 0.02435, 0.02468, 0.02469, 0.02469, 0.02453, 0.02437, 0.02493, 0.02547, 0.02547, 0.0255, 0.02592, 0.02582, 0.02607, 0.02609, 0.02643, 0.02655, 0.02641, 0.02622, 0.02696, 0.0262, 0.02626, 0.02739, 0.0272, 0.02741, 0.02749, 0.0272, 0.02679, 0.02625, 0.02613, 0.02644, 0.02662, 0.01966, 0.02387, 0.02291, 0.02509, 0.02554, 0.02703, 0.02736, 0.02824, 0.02828, 0.02915, 0.02988, 0.02991, 0.03002, 0.03031, 0.03051, 0.03115, 0.03134, 0.03146, 0.03071, 0.02909, 0.03014, 0.02871, 0.03052, 0.03215, 0.03032, 0.03209, 0.03187, 0.02994, 0.02727, 0.0283, 0.03203, 0.03257, 0.03288, 0.03354, 0.03404, 0.03349, 0.03394, 0.03406, 0.03428, 0.03442, 0.03465, 0.03532, 0.03532, 0.03548, 0.03535, 0.03604, 0.03606, 0.03588, 0.03627, 0.03606, 0.0363, 0.03585, 0.03624, 0.03608, 0.03611, 0.03608, 0.03592, 0.03642, 0.03598, 0.008795, 0.01162, 0.01175, 0.01359, 0.01694, 0.02165, 0.02355, 0.02618, 0.03048, 0.03095, 0.036, 0.03514, 0.03222, 0.03183, 0.03057, 0.03149, 0.03221, 0.03438, 0.03518, 0.03538, 0.03573, 0.03583, 0.03649, 0.03592, 0.03617, 0.0366, 0.03572, 0.03626, 0.03464, 0.0345, 0.02326, 0.02353, 0.02072, 0.02078, 0.02502, 0.03102, 0.02831, 0.02392, 0.0239, 0.02303, 0.02645, 0.02172, 0.02436, 0.02492, 0.02362, 0.02771, 0.03105, 0.03272, 0.03159, 0.03117, 0.03145, 0.03517, 0.03461, 0.03594, 0.03576, 0.03615, 0.03709, 0.03711, 0.03731, 0.03747, 0.03761, 0.03756, 0.03717, 0.03718, 0.03682, 0.03704, 0.03728, 0.03736, 0.03712, 0.03714, 0.03715, 0.03653, 0.03176, 0.001536, 0.0008191, 0.004527, 0.00229, 0.003387, 0.004475, 0.005734, 0.009477, 0.01936, 0.02371, 0.03055, 0.03414, 0.03538, 0.03595, 0.03606, 0.036, 0.03656, 0.03613, 0.03591, 0.03597, 0.03584, 0.03593, 0.03623, 0.03569, 0.03598, 0.03572, 0.03605, 0.03384, 0.03289, 0.03393, 0.03078, 0.03318, 0.03317, 0.03255, 0.03432, 0.03468, 0.03076, 0.03048, 0.03455, 0.03405, 0.03279, 0.03149, 0.03114, 0.03048, 0.03092, 0.03162, 0.0345, 0.03393, 0.03374, 0.03156, 0.03209, 0.03018, 0.0271, 0.02657, 0.02049, 0.02083, 0.0207, 0.02021, 0.01941, 0.02183, 0.02171, 0.02782, 0.02656, 0.01221, 0.02503, 0.02884, 0.02475, 0.02863, 0.01997, 0.02616, 0.02637, 0.026, 0.02474, 0.02645, 0.02476, 0.03084, 0.02651, 0.03075, 0.02868, 0.0299, 0.03099, 0.02987, 0.03099, 0.03253, 0.03179, 0.03314, 0.03333, 0.03288, 0.0323, 0.03143, 0.03005, 0.03113, 0.03151, 0.03054, 0.0262, 0.02903, 0.03172, 0.03262, 0.03223, 0.03264, 0.0328, 0.03261, 0.03318, 0.03397, 0.03237, 0.03215, 0.02891, 0.03021, 0.03291, 0.03229, 0.03324, 0.0328, 0.03273, 0.03269, 0.03232, 0.03165, 0.03198, 0.03232, 0.03265, 0.03216, 0.03144, 0.03085, 0.03122, 0.03172, 0.03146, 0.03157, 0.02937, 0.03046, 0.03066, 0.03148, 0.03063, 0.03104, 0.02869, 0.02694, 0.02375, 0.02006, 0.02005, 0.01612, 0.01712, 0.009668, 0.01701, 0.01212, 0.01388, 0.01382, 0.02399, 0.02245, 0.0201, 0.01247, 0.01475, 0.01569, 0.01122, 0.01446, 0.01643, 0.01131, 0.01427, 0.01231, 0.01207, 0.01519, 0.01215, 0.01615, 0.02052, 0.01937, 0.01558, 0.01901, 0.01505, 0.01467, 0.01451, 0.01779, 0.008388, 0.006856, 0.003952, 0.003473, 0.002031, 0.001595, 0.0009562, 0.001601, 0.001003, 0.001049, 0.001251, 0.003292, 0.004642, 0.002797, 0.00338, 0.001892, 0.002371, 0.003009, 0.001208, 0.002875, 0.002124, 0.00465, 0.0009752, 0.004374, 0.002127, 0.002716, 0.003735, 0.00359, 0.00416, 0.002318, 0.006034, 0.003642, 0.004187, 0.005641, 0.005412, 0.007432, 0.006522, 0.006931, 0.008766, 0.008947, 0.01736, 0.0153, 0.01599, 0.01982, 0.01748, 0.01334, 0.01131, 0.01268, 0.0116, 0.0177, 0.01439, 0.01596, 0.01511, 0.01924, 0.0174, 0.01595, 0.022, 0.01692, 0.02473, 0.02235, 0.02284, 0.0253, 0.02209, 0.02524, 0.02549, 0.02344, 0.02565, 0.02587, 0.02559, 0.02569, 0.0253, 0.02546, 0.02503, 0.02566, 0.02275, 0.02518, 0.02377, 0.02371, 0.02455, 0.02502, 0.02475, 0.02432, 0.02417, 0.02487, 0.02454, 0.02494, 0.02475, 0.02458, 0.02432, 0.02437, 0.02445, 0.02311, 0.02426, 0.02432, 0.02389, 0.0242, 0.02334, 0.02425, 0.02392, 0.02399, 0.02386, 0.02344, 0.02374, 0.02362, 0.0235, 0.02316, 0.02311, 0.02315, 0.02314, 0.02275, 0.02278, 0.02267, 0.02251, 0.02248, 0.02225, 0.02209, 0.02205, 0.02165, 0.0213, 0.02135, 0.02133, 0.02111, 0.02086, 0.02064, 0.02039, 0.02001, 0.01983, 0.01959, 0.01924, 0.01896, 0.01827, 0.01805, 0.01786, 0.01771, 0.01767, 0.01732, 0.01745, 0.01707, 0.0169, 0.01715, 0.01657, 0.01655, 0.01734, 0.01798, 0.01775, 0.01736, 0.01868, 0.01672, 0.01893, 0.01806, 0.01729, 0.01927, 0.01812, 0.01674, 0.0185, 0.01876, 0.01647, 0.01878, 0.0158, 0.01674, 0.01909, 0.01646, 0.0157, 0.0187, 0.01852, 0.01242, 0.01702, 0.01276, 0.01153, 0.0186, 0.01091, 0.01156, 0.009706, 0.01055, 0.009215, 0.008455, 0.008742, 0.01152, 0.005096, 0.009915, 0.006267, 0.007253, 0.01055, 0.003245, 0.007655, 0.002073, 0.002246, 0.001656, 0.0009207, 0.0003049, 0.0009981, 0.0003965, 0.0004703, 0.0006054, 0.000272, 0.0004175, 0.0003524, 0.000473, 0.0001932, 0.0005237, 0.000327, 0.0003341, 0.0002602, 0.001271, 0.0008965, 0.0004747, 0.0001622, 6.076e-05, 0.000391, 0.001184, 0.0007548, 0.001961, 0.001248, 0.0007347, 0.0009195, 0.001751, 0.0003901, 0.0004289, 0.0004618, 0.0002038, 0.001342, 0.0008882, 0.0004909, 0.0007492, 0.001106, 0.001312, 0.0005531, 0.002073, 0.001647, 0.002776, 0.002768, 0.003045, 0.003168, 0.006325, 0.006138, 0.009568, 0.009007, 0.005624, 0.008728, 0.00934, 0.007946, 0.008362, 0.01028, 0.009811, 0.01242, 0.01015, 0.004975, 0.011, 0.01497, 0.01228, 0.007071, 0.01434, 0.01171, 0.01078, 0.00486, 0.01105, 0.01025, 0.009193, 0.0127, 0.01088, 0.004933, 0.01065, 0.01326, 0.01001, 0.01325, 0.01268, 0.01277, 0.01062, 0.009471, 0.01314, 0.01227, 0.007091, 0.01185, 0.01007, 0.01147, 0.01025, 0.00937, 0.01303, 0.01553, 0.01089, 0.01164, 0.01226, 0.01377, 0.01163, 0.009429, 0.0135, 0.01024, 0.01001, 0.01391, 0.01295, 0.01373, 0.01304, 0.01376, 0.01478, 0.01381, 0.0134, 0.01242, 0.01419, 0.015, 0.01172, 0.01571, 0.01491, 0.01439, 0.01577, 0.01562, 0.01354, 0.01625, 0.01586, 0.01618, 0.01527, 0.01609, 0.01586, 0.01598, 0.01532, 0.01577, 0.01564, 0.01552, 0.01566, 0.01561, 0.01526, 0.01493, 0.01518, 0.01474, 0.01379, 0.01481, 0.01297, 0.01203, 0.01445, 0.01111, 0.01051, 0.013, 0.008637, 0.0092, 0.005467, 0.004095, 0.004132, 0.002137, 0.004068, 0.002784, 0.003655, 0.002345, 0.0002631, 0.003254, 0.005979, 0.006169, 0.005762, 0.006354, 0.006745, 0.007646, 0.009163, 0.01023, 0.01086, 0.01097, 0.01131, 0.01188, 0.01258, 0.01345, 0.01345, 0.01441, 0.01345, 0.01411, 0.01154, 0.01406, 0.01431, 0.0109, 0.01399, 0.01393, 0.012, 0.0104, 0.008961, 0.01143, 0.01379, 0.008341, 0.009714, 0.0117, 0.009652, 0.004995, 0.01158, 0.01109, 0.006956, 0.008613, 0.009871, 0.006203, 0.008567, 0.007542, 0.007232, 0.004601, 0.005416, 0.008299, 0.007127, 0.008502, 0.004936, 0.003738, 0.005828, 0.005489, 0.002108, 0.004859, 0.006504, 0.005106, 0.004226, 0.002523, 0.000979, 0.002087, 0.0005098, 0.0005546, 0.0008958, 0.001333, 0.001777, 0.0009676, 0.00091, 0.0009257, 0.0009122, 0.001059, 0.0006081, 0.0009371, 0.0002713, 0.0001723, 0.0001993, 0.0001105, 0.0001152, 1.979e-05, 5.096e-05, 4.251e-05, 2.364e-05, 1.302e-05, 2.015e-06, 3.818e-06, 2.231e-07, 1.108e-06, 1.58e-06, 2.425e-07, 1.136e-07, 1.774e-07, 4.263e-09, 5.899e-11, 2.636e-07, 1.543e-07, 8.337e-11, 7.661e-07, 3.268e-07, 1.282e-11, 6.741e-08, 5.667e-08, 7.792e-09, 1.89e-07, 1.295e-06, 3.05e-06, 4.751e-06, 3.157e-06, 1.757e-06, 1.027e-05, 8.11e-07, 1.553e-06, 7.795e-08, 1.904e-07, 6.636e-09, 8.635e-08, 1.055e-07, 2.324e-07, 3.735e-06, 1.23e-07, 6.851e-06, 5.561e-06, 4.702e-06, 4.874e-07, 1.647e-06, 2.031e-06, 4.623e-08, 3.877e-09, 8.773e-07, 1.086e-05, 7.314e-06, 3.324e-09, 5.149e-09, 9.503e-06, 1.319e-05, 4.424e-06, 3.552e-08, 1.308e-05, 1.333e-06, 1.054e-05, 5.519e-06, 3.999e-06, 1.121e-05, 1.214e-05, 5.317e-05, 3.038e-06, 1.893e-06, 6.265e-05, 3.195e-05, 3.358e-05, 6.272e-06, 2.139e-05, 2.426e-05, 7.483e-05, 1.913e-05, 3.271e-05, 4.853e-05, 4.86e-05, 6.874e-05, 1.555e-05, 5.704e-05, 8.957e-05, 9.573e-05, 1.277e-05, 6.345e-05, 3.517e-05, 4.586e-05, 6.88e-05, 5.388e-05, 2.888e-05, 8.396e-05, 6.846e-05, 5.696e-05, 5.784e-05, 6.116e-05, 9.16e-05, 7.308e-05, 3.468e-05, 5.791e-05, 0.0001958, 0.0001726, 4.449e-05, 2.118e-05, 8.457e-05, 0.0001101, 0.0003525, 9.835e-05, 0.0001359, 0.0002242, 0.0004593, 0.0005935, 0.0001912, 0.0001285, 0.000339, 7.054e-05, 0.0005395, 0.000263, 8.627e-05, 5.281e-05, 0.0001066, 0.0001657, 6.158e-05, 2.934e-05, 5.913e-05, 8.694e-05, 0.0002149, 0.0008153, 0.0001065, 9.287e-05, 0.0001253, 0.000334, 8.056e-05, 0.0002393, 0.0001045, 0.0005417, 0.0006643, 0.000528, 0.0003091, 8.705e-05, 0.0003036, 0.001693, 0.001624, 0.002019, 0.0008105, 0.00157, 0.002745, 0.00187, 0.00148, 0.004424, 0.003418, 0.00427, 0.006506, 0.005927, 0.005791, 0.003588, 0.001454, 0.002862, 0.006642, 0.006146, 0.006445, 0.002815, 0.007478, 0.006404, 0.007333, 0.005213, 0.004231, 0.007819, 0.007098, 0.005892, 0.006472, 0.005511, 0.006869, 0.009813, 0.007754, 0.01006, 0.008846, 0.007161, 0.007117, 0.007715, 0.009792, 0.008767, 0.007595, 0.008432, 0.01004, 0.01019, 0.01006, 0.009802, 0.01008, 0.009755, 0.01008, 0.009781, 0.009977, 0.009942, 0.009804, 0.01011, 0.009941, 0.01024, 0.009783, 0.009879, 0.009898, 0.01008, 0.009954, 0.009935, 0.009832, 0.009909, 0.009745, 0.009859, 0.009809, 0.009959, 0.009904, 0.009822, 0.009874, 0.009952, 0.009727, 0.009669, 0.009655, 0.009835, 0.009635, 0.009674, 0.009528, 0.009697, 0.009738, 0.009768, 0.009663, 0.009456, 0.008944, 0.008654, 0.008178, 0.00774, 0.007869, 0.007656, 0.007744, 0.007683, 0.007694, 0.007827, 0.008484, 0.008834, 0.008746, 0.008758, 0.008857, 0.008646, 0.008753, 0.009039, 0.009151, 0.009444, 0.009354, 0.009302, 0.008963, 0.009015, 0.009388, 0.009305, 0.009306, 0.00907, 0.009011, 0.00929, 0.009198, 0.009222, 0.009108, 0.009197, 0.009007, 0.00891, 0.008708, 0.008841, 0.009018, 0.008903, 0.008979, 0.008802, 0.008662, 0.008683, 0.008953, 0.008601, 0.008637, 0.008596, 0.008735, 0.008916, 0.008558, 0.008679, 0.00846, 0.008652, 0.008404, 0.008543, 0.008368, 0.007846, 0.008338, 0.007025, 0.008219, 0.006951, 0.007563, 0.007966, 0.005418, 0.007819, 0.005189, 0.007278, 0.008174, 0.004389, 0.008213, 0.006067, 0.00451, 0.008287, 0.004415, 0.007359, 0.007745, 0.003694, 0.007524, 0.007911, 0.004546, 0.00766, 0.006421, 0.007055, 0.008161, 0.007554, 0.007719, 0.007775, 0.006828, 0.00798, 0.007741, 0.004507, 0.0007212, 0.004467, 0.006911, 0.007511, 0.007812, 0.007066, 0.007537, 0.007845, 0.006548, 0.00676, 0.007625, 0.006818, 0.005711, 0.00759, 0.007112, 0.005427, 0.007331, 0.007595, 0.004162, 0.007531, 0.007566, 0.005708, 0.00713, 0.007307, 0.007016, 0.00457, 0.006738, 0.007546, 0.005978, 0.007076, 0.007556, 0.00374, 0.006879, 0.007143, 0.006265, 0.006691, 0.005851, 0.005301, 0.005991, 0.005973, 0.004404, 0.005029, 0.004726, 0.004634, 0.004491, 0.004188, 0.003941, 0.003825, 0.002574, 0.003042, 0.001988, 0.00127, 0.0006688, 0.0007139, 3.321e-05, 3.287e-05, 9.701e-06, 9.212e-06, 3.842e-06, 1.636e-06, 2.063e-06, 6.096e-08, 7.209e-08, 2.274e-09, 1.057e-07, 5.839e-08, 7.815e-09, 7.73e-08, 1.385e-07, 9.193e-11, 1.315e-10, 3.199e-07, 2.159e-07, 7.158e-07, 4.452e-07, 1.428e-08, 8.601e-09, 1.562e-07, 9.533e-08, 9.52e-07, 1.274e-06, 8.75e-07, 2.955e-06, 2.673e-06, 5.763e-06, 1.754e-05, 9.743e-06, 4.225e-05, 0.0004837, 0.0009673, 0.001365, 0.0009905, 0.001309, 0.001894, 0.001966, 0.002533, 0.001667, 0.003779, 0.001805, 0.002295, 0.003354, 0.002414, 0.0036, 0.002961, 0.003124, 0.003716, 0.003064, 0.002825, 0.003019, 0.002881, 0.003501, 0.003415, 0.003375, 0.003505, 0.003296, 0.002646, 0.003155, 0.002676, 0.003215, 0.002579, 0.00285, 0.003178, 0.003294, 0.003364, 0.003286, 0.002543, 0.002545, 0.002623, 0.002311, 0.002643, 0.002282, 0.002544, 0.002098, 0.002476, 0.002369, 0.0008272, 0.001677, 0.002733, 0.00215, 0.002187, 0.002015, 0.001899, 0.001712, 0.001613, 0.001172, 0.00158, 0.000862, 0.0007833, 0.001116, 0.0006137, 0.0005593, 0.001077, 0.0005678, 0.0006044, 0.00056, 0.0003388, 0.0003966, 0.001283, 0.0004353, 0.0001826, 0.0009015, 0.0006043, 0.0007103, 0.0001956, 0.0002471, 0.0001249, 0.0001971, 0.000311, 0.0005994, 1.407e-05, 0.000187, 0.0003997, 0.0001114, 0.0001715, 0.0001941, 0.0003154, 0.0002382, 0.0002944, 7.705e-05, 8.705e-05, 0.0001321, 0.0003352, 1.562e-05, 0.0004601, 3.907e-05, 1.074e-05, 0.0001241, 0.0001146, 3.42e-05, 6.085e-06, 7.026e-06, 5.342e-06, 1.013e-06, 7.577e-07, 6.542e-07, 1.571e-06, 6.159e-07, 8.484e-07, 2.151e-07, 2.181e-07, 6.509e-08, 4.614e-09, 2.337e-09, 3.487e-09, 6.317e-12, 2.1e-12, 8.578e-11, 3.399e-12, 3.052e-14, 1.471e-16, 4.2179999999999994e-22, 2.495e-18, 4.8720000000000003e-26, 1.19e-23, 1.232e-27, 8.418e-22, 7.165e-28, 1.045e-25, 2.8770000000000003e-28, 8.626e-24, 1.351e-21, 1.8090000000000002e-32, 3.818e-15, 4.827e-15, 1.531e-16, 1.864e-16, 1.005e-21, 4.621e-21, 4.337e-29, 9.301e-40, 2.4300000000000003e-28, 2.329e-20, 6.3660000000000004e-21, 2.245e-19, 2.5069999999999997e-22, 1.075e-18, 6.931e-17, 7.295999999999999e-22, 2.197e-18, 1.117e-31, 8.419e-19, 1.373e-15, 1.991e-17, 2.6009999999999996e-22, 3.19e-17, 7.781e-17, 4.569e-19, 1.324e-15, 7.254000000000001e-20, 6.139e-18, 1.532e-15, 6.552e-15, 1.005e-13, 1.045e-12, 1.094e-12, 2.451e-11, 5.12e-13, 2.825e-10, 9.966e-11, 6.207e-12, 3.36e-09, 1.521e-08, 1.898e-11, 1.423e-09, 4.268e-08, 4.161e-09, 1.147e-09, 1.764e-08, 5.857e-08, 8.58e-09, 1.006e-07, 7.059e-08, 9.559e-08, 4.792e-08, 3.182e-07, 1.091e-07, 4.341e-08, 2.972e-07, 1.745e-07, 2.93e-07, 1.508e-07, 2.036e-06, 9.361e-07, 3.308e-07, 1.733e-07, 5.88e-07, 2.797e-07, 1.822e-06, 3.32e-06, 4.791e-08, 2.221e-07, 2.703e-07, 6.872e-06, 2.73e-05, 7.288e-07, 4.352e-06, 5.705e-07, 5.364e-06, 4.111e-06, 8.665e-08, 3.878e-06, 2.698e-06, 2.33e-07, 3.388e-07, 5.59e-07, 1.186e-07, 5.094e-08, 2.867e-06, 4.52e-07, 1.782e-07, 2.345e-06, 5.391e-07, 1.621e-07, 2.397e-07, 7.864e-08, 1.028e-06, 1.245e-07, 8.959e-08, 1.748e-07, 1.064e-05, 5.199e-06, 5.178e-06, 1.77e-05, 7.052e-07, 8.265e-07, 4.749e-06, 5.17e-06, 9.073e-06, 3.212e-05, 6.626e-05, 3.737e-06, 3e-05, 5.291e-07, 1.605e-06, 1.441e-07, 4.105e-08, 3.325e-08, 1.781e-08, 4.912e-08, 8.319e-08, 2.184e-08, 2.742e-08, 1.567e-06, 1.417e-07, 6.94e-08, 9.987e-08, 5.248e-06, 5.231e-08, 1.463e-07, 6.148e-08, 1.269e-06, 1.333e-07, 2.409e-05, 1.865e-06, 2.034e-07, 8.777e-08, 3.738e-07, 1.293e-07, 1.845e-10, 3.591e-09, 1.033e-07, 2.689e-06, 2.706e-06, 7.647e-06, 1.486e-07, 1.524e-05, 2.499e-07, 1.812e-06, 1.014e-05, 1.185e-07, 3.402e-05, 1.492e-07, 9.522e-06, 3.254e-06, 1.274e-05, 0.0001098, 1.18e-07, 1.899e-05, 3.71e-07, 0.0001608, 5.132e-06, 8.497e-07, 0.0001357, 7.564e-07, 7.74e-05, 2.126e-05, 4.316e-06, 0.0001881, 4.91e-06, 0.0001544, 3.505e-05, 3.512e-05, 0.0001224, 2.614e-05, 0.0001319, 0.0001215, 0.0001106, 0.0001439, 0.0001616, 0.0002009, 0.0001676, 0.000107, 2.29e-05, 1.693e-05, 2.235e-05, 9.923e-05, 5.03e-05, 0.0001223, 7.579e-05, 4.423e-05, 2.078e-05, 7.328e-05, 3.736e-05, 7.607e-05, 0.0001256, 0.0001608, 7.589e-05, 8.041e-05, 0.0001445, 0.0002738, 0.0001002, 0.0001435, 0.0001723, 0.0002884, 0.0001058, 0.0001269, 0.0002481, 0.0002637, 0.000106, 7.632e-05, 1.406e-05, 7.646e-05, 0.0001088, 9.861e-05, 0.0002016, 0.0003068, 0.0002657, 0.0001192, 0.0001572, 0.000273, 0.0002542, 0.0001536, 0.0001269, 0.0001541, 0.0002482, 0.0001844, 0.0001791, 0.000143, 0.000127, 0.0001894, 0.0001871, 0.0002231, 0.0001507, 0.0001021, 0.0001734, 0.0002365, 0.0002067, 0.0001249, 0.00012, 0.0002356, 0.0002292, 0.000257, 9.421e-05, 0.0001582, 0.000116, 0.0001202, 0.0001021, 5.254e-05, 3.78e-05, 1.356e-05, 5.525e-06, 3.312e-06, 4.556e-06, 5.984e-06, 1.617e-05, 5.44e-05, 3.797e-05, 9.963e-06, 8.082e-06, 8.769e-06, 8.296e-06, 1.112e-05, 1.843e-05, 2.276e-05, 3.139e-05, 4.135e-05, 4.605e-05, 5.301e-05, 5.942e-05, 5.594e-05, 4.251e-05, 3.654e-05, 4.123e-05, 3.756e-05, 3.062e-05, 2.451e-05]</t>
  </si>
  <si>
    <t>[0.0, 0.0, 0.0, 1.4009999999999999e-45, 9.388999999999999e-44, 2.0810000000000002e-42, 6.291e-41, 3.098e-40, 6.894e-37, 1.796e-35, 3.766e-34, 3.827e-32, 5.0910000000000005e-31, 2.5e-29, 4.0900000000000005e-28, 1.4960000000000002e-26, 9.206e-25, 1.462e-23, 2.049e-22, 3.672e-21, 4.3160000000000005e-20, 2.925e-19, 2.625e-18, 4.554e-17, 4.466e-16, 1.437e-15, 8.849e-15, 8.928e-14, 3.677e-13, 1.277e-12, 5.287e-12, 3.682e-11, 1.363e-10, 3.521e-10, 7.742e-10, 4.053e-09, 1.089e-08, 1.627e-08, 5.173e-08, 1.515e-07, 2.226e-07, 4.288e-07, 1.152e-06, 2.502e-06, 2.488e-06, 6.636e-06, 1.733e-05, 2.694e-05, 2.787e-05, 5.114e-05, 0.0001003, 0.0001343, 0.0001394, 0.0001916, 0.000341, 0.0005311, 0.0005849, 0.000749, 0.000733, 0.001045, 0.001165, 0.002003, 0.002736, 0.002769, 0.003205, 0.004292, 0.004927, 0.004704, 0.006527, 0.006523, 0.008876, 0.00722, 0.006927, 0.01073, 0.01353, 0.0141, 0.01162, 0.01565, 0.01943, 0.01537, 0.01874, 0.02528, 0.02386, 0.02335, 0.02418, 0.02143, 0.02236, 0.02912, 0.03478, 0.03513, 0.03004, 0.04004, 0.05125, 0.05312, 0.0534, 0.05185, 0.04527, 0.05025, 0.06225, 0.07195, 0.0734, 0.05874, 0.06032, 0.06298, 0.06989, 0.07031, 0.07089, 0.06446, 0.06683, 0.07894, 0.0754, 0.08717, 0.06107, 0.0741, 0.06139, 0.07724, 0.0768, 0.08827, 0.08921, 0.08646, 0.1041, 0.095, 0.0929, 0.0874, 0.106, 0.1006, 0.1112, 0.1052, 0.07887, 0.07944, 0.1082, 0.1124, 0.09687, 0.1111, 0.12, 0.0979, 0.1135, 0.1149, 0.1079, 0.1079, 0.135, 0.1438, 0.1294, 0.1261, 0.1375, 0.1088, 0.1387, 0.1498, 0.157, 0.1607, 0.1615, 0.1475, 0.1558, 0.1342, 0.1118, 0.138, 0.1104, 0.09511, 0.1341, 0.1721, 0.184, 0.1484, 0.1366, 0.1589, 0.1389, 0.1941, 0.1761, 0.1637, 0.202, 0.1741, 0.1787, 0.2262, 0.2418, 0.2292, 0.2249, 0.2352, 0.2075, 0.2111, 0.2297, 0.2468, 0.2651, 0.2074, 0.2233, 0.2814, 0.1881, 0.2272, 0.2329, 0.1527, 0.2234, 0.1864, 0.1825, 0.2742, 0.2288, 0.2386, 0.2545, 0.2997, 0.3269, 0.311, 0.2582, 0.2372, 0.2482, 0.3029, 0.3058, 0.2443, 0.2186, 0.1878, 0.1751, 0.1698, 0.1884, 0.2789, 0.2784, 0.261, 0.2249, 0.2975, 0.2486, 0.2809, 0.2609, 0.2596, 0.2818, 0.3434, 0.3467, 0.3209, 0.38, 0.3898, 0.3301, 0.2973, 0.1665, 0.1217, 0.249, 0.3184, 0.3905, 0.3986, 0.3475, 0.2044, 0.1542, 0.3153, 0.4435, 0.4607, 0.502, 0.5029, 0.5243, 0.5441, 0.5802, 0.5569, 0.5533, 0.5582, 0.5547, 0.5512, 0.5773, 0.6232, 0.5494, 0.6004, 0.651, 0.6394, 0.6529, 0.6604, 0.6781, 0.6666, 0.6593, 0.6734, 0.6754, 0.7122, 0.682, 0.6714, 0.715, 0.7193, 0.7066, 0.6979, 0.684, 0.6531, 0.5756, 0.5737, 0.7465, 0.7558, 0.7058, 0.741, 0.841, 0.8357, 0.766, 0.7949, 0.8257, 0.8618, 0.9301, 0.9108, 0.9352, 0.9189, 0.8831, 0.9603, 0.9785, 0.9899, 1.024, 1.067, 1.034, 0.977, 1.026, 1.037, 1.067, 1.09, 1.056, 1.056, 1.063, 1.093, 1.107, 1.103, 1.09, 1.082, 1.098, 1.082, 1.099, 1.109, 1.078, 1.08, 1.142, 1.13, 1.134, 1.145, 1.112, 1.118, 1.154, 1.154, 1.162, 1.191, 1.204, 1.195, 1.175, 1.124, 0.9869, 1.038, 1.142, 1.149, 1.213, 1.197, 1.134, 1.174, 1.19, 1.203, 1.214, 1.236, 1.182, 1.2, 1.168, 1.149, 1.135, 1.183, 1.158, 1.199, 1.242, 1.186, 1.153, 1.188, 1.185, 1.22, 1.236, 1.173, 1.168, 1.159, 1.158, 1.032, 1.087, 1.142, 1.186, 1.2, 1.202, 1.183, 1.227, 1.241, 1.187, 1.12, 1.185, 1.251, 1.234, 1.254, 1.213, 1.179, 1.217, 1.247, 1.262, 1.215, 1.239, 1.23, 1.182, 1.192, 1.231, 1.219, 1.242, 1.239, 1.247, 1.248, 1.235, 1.24, 1.257, 1.244, 1.254, 1.233, 1.264, 1.267, 1.252, 1.214, 1.206, 1.184, 1.199, 1.215, 1.206, 1.239, 1.205, 1.195, 1.178, 1.2, 1.189, 1.162, 1.16, 1.15, 1.177, 1.189, 1.184, 1.161, 1.15, 1.164, 1.148, 1.158, 1.188, 1.201, 1.23, 1.238, 1.254, 1.226, 1.204, 1.234, 1.21, 1.078, 1.129, 1.195, 1.18, 1.196, 1.189, 1.161, 1.205, 1.191, 1.189, 1.189, 1.19, 1.179, 1.172, 1.192, 1.213, 1.209, 1.206, 1.221, 1.21, 1.215, 1.209, 1.217, 1.216, 1.203, 1.189, 1.217, 1.179, 1.178, 1.225, 1.214, 1.222, 1.223, 1.209, 1.19, 1.171, 1.169, 1.187, 1.201, 1.068, 1.156, 1.124, 1.167, 1.163, 1.205, 1.198, 1.221, 1.208, 1.232, 1.247, 1.236, 1.228, 1.23, 1.227, 1.246, 1.244, 1.249, 1.225, 1.214, 1.222, 1.197, 1.201, 1.254, 1.212, 1.241, 1.228, 1.185, 1.052, 1.082, 1.213, 1.221, 1.227, 1.233, 1.232, 1.21, 1.229, 1.233, 1.236, 1.237, 1.239, 1.26, 1.256, 1.257, 1.248, 1.268, 1.265, 1.255, 1.265, 1.253, 1.258, 1.239, 1.25, 1.243, 1.243, 1.241, 1.236, 1.248, 1.24, 0.584, 0.7859, 0.7931, 0.8709, 0.9654, 1.052, 1.08, 1.098, 1.153, 1.158, 1.224, 1.206, 1.183, 1.17, 1.161, 1.168, 1.171, 1.206, 1.213, 1.21, 1.212, 1.215, 1.215, 1.216, 1.214, 1.21, 1.2, 1.205, 1.171, 1.176, 1.037, 0.984, 0.8954, 0.935, 1.01, 1.139, 1.075, 0.979, 0.9776, 1.003, 1.024, 0.9598, 0.9888, 1.047, 1.004, 1.067, 1.123, 1.148, 1.126, 1.125, 1.13, 1.146, 1.126, 1.152, 1.139, 1.139, 1.168, 1.164, 1.164, 1.169, 1.172, 1.17, 1.157, 1.157, 1.145, 1.151, 1.157, 1.16, 1.154, 1.154, 1.155, 1.141, 1.102, 0.04122, 0.01261, 0.3286, 0.09025, 0.1921, 0.3283, 0.4957, 0.7392, 0.9588, 1.005, 1.069, 1.091, 1.098, 1.107, 1.103, 1.095, 1.109, 1.095, 1.089, 1.09, 1.085, 1.086, 1.094, 1.075, 1.081, 1.074, 1.087, 1.07, 1.059, 1.062, 1.035, 1.044, 1.036, 1.02, 1.032, 1.051, 1.023, 1.025, 1.052, 1.047, 1.031, 1.027, 1.024, 1.017, 1.018, 1.014, 1.042, 1.03, 1.031, 1.012, 1.009, 1.009, 0.9831, 0.9647, 0.8593, 0.8538, 0.8166, 0.8191, 0.7904, 0.8632, 0.8217, 0.9455, 0.9267, 0.6468, 0.9089, 0.9356, 0.9004, 0.9512, 0.8208, 0.9016, 0.8984, 0.8988, 0.8775, 0.9127, 0.8844, 0.9638, 0.9277, 0.9667, 0.939, 0.9521, 0.9726, 0.9599, 0.9607, 0.9592, 0.9476, 0.9777, 0.9735, 0.9549, 0.9498, 0.9229, 0.8842, 0.9366, 0.9304, 0.8947, 0.7735, 0.8489, 0.9287, 0.9488, 0.9423, 0.9434, 0.945, 0.9403, 0.955, 0.9779, 0.9294, 0.9216, 0.8288, 0.8651, 0.9417, 0.9225, 0.9491, 0.9364, 0.9333, 0.9316, 0.9207, 0.9023, 0.912, 0.9212, 0.9317, 0.9175, 0.8978, 0.8852, 0.9042, 0.9074, 0.9032, 0.9099, 0.8684, 0.8773, 0.8922, 0.9, 0.8944, 0.8931, 0.8676, 0.8423, 0.8161, 0.7755, 0.7525, 0.6605, 0.7002, 0.5319, 0.7047, 0.5762, 0.645, 0.6502, 0.8164, 0.7915, 0.7431, 0.6065, 0.6288, 0.671, 0.5962, 0.6312, 0.6628, 0.6057, 0.6157, 0.6492, 0.5714, 0.6925, 0.5887, 0.7034, 0.7275, 0.7346, 0.662, 0.7095, 0.679, 0.6644, 0.6718, 0.7473, 0.5622, 0.5169, 0.4121, 0.3896, 0.2864, 0.2359, 0.1358, 0.239, 0.1533, 0.1559, 0.1901, 0.3779, 0.4505, 0.3455, 0.3967, 0.2651, 0.2755, 0.3554, 0.1866, 0.3585, 0.2644, 0.4745, 0.141, 0.4665, 0.262, 0.3285, 0.3975, 0.3413, 0.3194, 0.269, 0.4452, 0.3595, 0.4028, 0.4478, 0.4243, 0.4853, 0.446, 0.4832, 0.5018, 0.5044, 0.6394, 0.6631, 0.6246, 0.699, 0.6637, 0.599, 0.5558, 0.5753, 0.5563, 0.6347, 0.6033, 0.6276, 0.5991, 0.69, 0.6619, 0.6368, 0.7088, 0.6596, 0.7222, 0.7075, 0.7062, 0.718, 0.702, 0.7202, 0.724, 0.7089, 0.7236, 0.7225, 0.7202, 0.7209, 0.7173, 0.715, 0.7107, 0.7189, 0.7003, 0.7066, 0.6893, 0.6638, 0.6902, 0.7044, 0.7014, 0.6977, 0.6951, 0.701, 0.6954, 0.6992, 0.6943, 0.6899, 0.6867, 0.6886, 0.6857, 0.6716, 0.6822, 0.6812, 0.6761, 0.6834, 0.6754, 0.6825, 0.6797, 0.6782, 0.6768, 0.6688, 0.6728, 0.6703, 0.6679, 0.6578, 0.6576, 0.6594, 0.6628, 0.6518, 0.6545, 0.654, 0.6511, 0.6534, 0.6486, 0.6463, 0.6482, 0.6392, 0.6318, 0.6371, 0.6402, 0.6375, 0.6341, 0.6327, 0.6296, 0.6239, 0.6246, 0.6242, 0.6212, 0.6185, 0.6025, 0.6025, 0.601, 0.5999, 0.6028, 0.5965, 0.6028, 0.5986, 0.5866, 0.5949, 0.5816, 0.5658, 0.5871, 0.5955, 0.5908, 0.5819, 0.5976, 0.5698, 0.599, 0.5895, 0.5793, 0.5913, 0.5858, 0.5648, 0.5742, 0.5758, 0.5652, 0.5879, 0.5438, 0.5531, 0.5786, 0.5606, 0.5495, 0.5788, 0.5748, 0.4917, 0.5301, 0.512, 0.4918, 0.5632, 0.4848, 0.5052, 0.4717, 0.4772, 0.4571, 0.4536, 0.4541, 0.5001, 0.386, 0.4715, 0.4043, 0.4221, 0.4883, 0.3238, 0.4214, 0.2616, 0.2916, 0.242, 0.197, 0.07655, 0.2131, 0.109, 0.1374, 0.1803, 0.07875, 0.1241, 0.1048, 0.1359, 0.05013, 0.1531, 0.09462, 0.09996, 0.06704, 0.2832, 0.2235, 0.1455, 0.03951, 0.01469, 0.1228, 0.2794, 0.1977, 0.2875, 0.2431, 0.1879, 0.2146, 0.3017, 0.1091, 0.1403, 0.1514, 0.05619, 0.2613, 0.2109, 0.1171, 0.1963, 0.239, 0.231, 0.1439, 0.3002, 0.2718, 0.3028, 0.2995, 0.3211, 0.2876, 0.3617, 0.3566, 0.4491, 0.409, 0.3691, 0.3923, 0.4142, 0.4005, 0.409, 0.4421, 0.4314, 0.4468, 0.4412, 0.3219, 0.4299, 0.4733, 0.4527, 0.3453, 0.4728, 0.4306, 0.4392, 0.3089, 0.4317, 0.4074, 0.3979, 0.4613, 0.4412, 0.317, 0.4159, 0.4533, 0.4313, 0.4568, 0.4407, 0.4516, 0.4294, 0.415, 0.4507, 0.4188, 0.3573, 0.4337, 0.42, 0.4165, 0.4132, 0.3689, 0.43, 0.4678, 0.416, 0.4079, 0.4213, 0.4363, 0.4135, 0.4108, 0.4521, 0.4196, 0.4121, 0.4505, 0.4396, 0.4469, 0.4419, 0.4472, 0.4511, 0.4399, 0.4362, 0.4342, 0.4481, 0.4504, 0.4182, 0.4532, 0.4504, 0.4431, 0.454, 0.4513, 0.4379, 0.4531, 0.4507, 0.4535, 0.4478, 0.4518, 0.446, 0.4474, 0.4456, 0.4442, 0.4403, 0.4434, 0.445, 0.4425, 0.4402, 0.4396, 0.4408, 0.4373, 0.4294, 0.4326, 0.4239, 0.4179, 0.4314, 0.4099, 0.4056, 0.4215, 0.3915, 0.3962, 0.3574, 0.3375, 0.3389, 0.2941, 0.336, 0.3118, 0.3267, 0.2969, 0.1203, 0.3213, 0.3604, 0.3624, 0.3564, 0.3613, 0.3673, 0.3756, 0.3866, 0.3946, 0.3959, 0.3921, 0.3774, 0.3642, 0.392, 0.405, 0.4063, 0.4139, 0.4077, 0.4096, 0.3953, 0.4062, 0.4104, 0.3883, 0.4059, 0.4049, 0.399, 0.3832, 0.3641, 0.3887, 0.4054, 0.347, 0.366, 0.3876, 0.3506, 0.2968, 0.3842, 0.3842, 0.3161, 0.3418, 0.3781, 0.303, 0.3355, 0.3208, 0.3254, 0.2842, 0.2974, 0.3329, 0.3103, 0.3355, 0.2793, 0.2565, 0.3009, 0.3093, 0.231, 0.2739, 0.3242, 0.288, 0.2741, 0.2309, 0.1774, 0.2363, 0.143, 0.146, 0.202, 0.169, 0.2302, 0.1845, 0.1645, 0.1779, 0.1765, 0.1704, 0.1692, 0.194, 0.126, 0.0752, 0.108, 0.05742, 0.05902, 0.004554, 0.01555, 0.01559, 0.004424, 0.001408, 8.675e-05, 0.0002655, 3.133e-06, 4.302e-05, 6.518e-05, 3.655e-06, 6.111e-07, 1.85e-06, 3.791e-09, 1.357e-11, 2.704e-06, 1.147e-06, 6.59e-12, 1.096e-05, 4.308e-06, 9.716e-14, 4.369e-07, 2.427e-07, 1.605e-08, 2.373e-06, 3.942e-05, 0.0001607, 0.0002923, 0.0002374, 0.0001122, 0.00103, 4.746e-05, 7.39e-05, 2.106e-06, 2.213e-06, 3.732e-08, 5.177e-07, 1.837e-06, 2.14e-06, 0.0001795, 3.611e-06, 0.0005293, 0.0004555, 0.0003135, 2.146e-05, 0.0001059, 6.726e-05, 5.822e-07, 5.045e-09, 4.45e-05, 0.001172, 0.0007424, 2.549e-09, 8.57e-09, 0.001739, 0.002256, 0.0006976, 3.141e-07, 0.001913, 0.000164, 0.001552, 0.0005737, 0.0004341, 0.001973, 0.002544, 0.02287, 0.0003388, 0.0001704, 0.03504, 0.01142, 0.01309, 0.002071, 0.008041, 0.009086, 0.04552, 0.009037, 0.01674, 0.02493, 0.02756, 0.04899, 0.004339, 0.03739, 0.06189, 0.06753, 0.003437, 0.04357, 0.02247, 0.02351, 0.04374, 0.03351, 0.0146, 0.05877, 0.04409, 0.03437, 0.03799, 0.04655, 0.06396, 0.05097, 0.02321, 0.03652, 0.1172, 0.1027, 0.02704, 0.01107, 0.06262, 0.08175, 0.1375, 0.06589, 0.08898, 0.1178, 0.1373, 0.1626, 0.08548, 0.08996, 0.1306, 0.04306, 0.1536, 0.09278, 0.06565, 0.03529, 0.07701, 0.09431, 0.04848, 0.01771, 0.04644, 0.06924, 0.09882, 0.1841, 0.06845, 0.06932, 0.06332, 0.1208, 0.05986, 0.1157, 0.05779, 0.1493, 0.1386, 0.1243, 0.1227, 0.05774, 0.09842, 0.2001, 0.1752, 0.1971, 0.1654, 0.1814, 0.2026, 0.1805, 0.1694, 0.2281, 0.2038, 0.2316, 0.2561, 0.2623, 0.2349, 0.2007, 0.1548, 0.1844, 0.2606, 0.2521, 0.2467, 0.1875, 0.2703, 0.2625, 0.2591, 0.2404, 0.2259, 0.2657, 0.255, 0.2505, 0.2496, 0.245, 0.2616, 0.2775, 0.2643, 0.2812, 0.2727, 0.2623, 0.2661, 0.2639, 0.2802, 0.2658, 0.2616, 0.269, 0.2787, 0.2777, 0.274, 0.2743, 0.2781, 0.2733, 0.2741, 0.2703, 0.2701, 0.2724, 0.2713, 0.2749, 0.2732, 0.2765, 0.2727, 0.2685, 0.2684, 0.2703, 0.2686, 0.2708, 0.2698, 0.2669, 0.2649, 0.2653, 0.2653, 0.2684, 0.2669, 0.2652, 0.2671, 0.2689, 0.2659, 0.2636, 0.2648, 0.265, 0.2617, 0.2619, 0.2594, 0.2606, 0.2629, 0.2648, 0.2627, 0.2607, 0.251, 0.2474, 0.2432, 0.2361, 0.2471, 0.2491, 0.2507, 0.2472, 0.2426, 0.2449, 0.2496, 0.253, 0.2509, 0.2473, 0.2401, 0.2327, 0.2382, 0.244, 0.2516, 0.2552, 0.2551, 0.2515, 0.2442, 0.2507, 0.2536, 0.2508, 0.249, 0.2457, 0.2466, 0.2488, 0.2469, 0.2467, 0.2439, 0.2461, 0.2462, 0.2395, 0.2345, 0.2387, 0.2413, 0.2419, 0.2418, 0.2363, 0.2327, 0.2373, 0.2411, 0.2369, 0.2317, 0.2341, 0.2378, 0.2414, 0.238, 0.2379, 0.2374, 0.2395, 0.2384, 0.2368, 0.2351, 0.2327, 0.234, 0.2242, 0.2313, 0.2257, 0.2251, 0.224, 0.205, 0.2195, 0.204, 0.2163, 0.2228, 0.2003, 0.2224, 0.212, 0.2026, 0.226, 0.2008, 0.2191, 0.2217, 0.194, 0.2206, 0.2223, 0.2014, 0.2215, 0.2155, 0.2186, 0.2236, 0.2201, 0.2226, 0.2228, 0.2156, 0.2213, 0.2197, 0.1983, 0.141, 0.1963, 0.2105, 0.2153, 0.218, 0.2108, 0.2096, 0.2146, 0.2075, 0.2051, 0.2095, 0.207, 0.199, 0.2065, 0.1982, 0.1876, 0.2022, 0.2071, 0.1862, 0.2089, 0.2087, 0.1979, 0.2064, 0.2052, 0.2052, 0.1863, 0.2045, 0.2094, 0.1998, 0.2063, 0.2078, 0.1762, 0.2043, 0.2036, 0.1973, 0.1993, 0.1937, 0.1839, 0.1883, 0.1854, 0.1712, 0.1725, 0.1633, 0.1643, 0.1563, 0.1639, 0.1541, 0.158, 0.1322, 0.1452, 0.1203, 0.1028, 0.08164, 0.09173, 0.04571, 0.03136, 0.01414, 0.01156, 0.003175, 0.0008978, 0.001174, 4.564e-06, 1.29e-05, 5.302e-08, 5.37e-06, 2.553e-06, 2.429e-07, 1.001e-05, 1.513e-05, 2.075e-10, 3.632e-10, 6.98e-05, 3.928e-05, 0.0002051, 0.000118, 7.398e-07, 4.908e-07, 2.06e-05, 1.805e-05, 0.0004162, 0.0008755, 0.000515, 0.003399, 0.003954, 0.01221, 0.02278, 0.02114, 0.03514, 0.05336, 0.07175, 0.0829, 0.0774, 0.08271, 0.08946, 0.09281, 0.0978, 0.08547, 0.1126, 0.0907, 0.09646, 0.1056, 0.09666, 0.1054, 0.1001, 0.1031, 0.1051, 0.1006, 0.09757, 0.09903, 0.09805, 0.1004, 0.09813, 0.09747, 0.09801, 0.0954, 0.08954, 0.09498, 0.09085, 0.09364, 0.08801, 0.08931, 0.09088, 0.0912, 0.09175, 0.09067, 0.08542, 0.08511, 0.08417, 0.07724, 0.0819, 0.08006, 0.08164, 0.07539, 0.07962, 0.0789, 0.06422, 0.07165, 0.07933, 0.07515, 0.07587, 0.07379, 0.073, 0.07106, 0.06965, 0.06549, 0.06854, 0.06103, 0.05971, 0.06311, 0.05659, 0.05533, 0.06128, 0.05446, 0.05483, 0.05312, 0.04857, 0.04977, 0.06078, 0.0497, 0.04126, 0.05366, 0.0511, 0.05242, 0.03911, 0.04286, 0.034, 0.03939, 0.04336, 0.04669, 0.0213, 0.03743, 0.0401, 0.02804, 0.03262, 0.03507, 0.04003, 0.03201, 0.03341, 0.02613, 0.02528, 0.03111, 0.04277, 0.01419, 0.04332, 0.02009, 0.0131, 0.02561, 0.03249, 0.02353, 0.01623, 0.01598, 0.009046, 0.005374, 0.003319, 0.00289, 0.008363, 0.002356, 0.002754, 0.0006388, 0.0003524, 0.000123, 5.498e-07, 1.478e-07, 3.203e-07, 4.226e-11, 1.183e-11, 8.192e-10, 2.413e-11, 1.113e-14, 9.259e-19, 4.893e-28, 2.0099999999999998e-22, 6.055e-35, 2.064e-31, 1.047e-33, 1.8570000000000001e-28, 2.387e-35, 2.149e-34, 3.662e-38, 2.647e-29, 1.546e-28, 0.0, 2.625e-16, 9.753e-17, 5.452e-19, 1.391e-19, 5.836e-28, 1.5690000000000001e-25, 1.305e-37, 0.0, 7.1239999999999994e-37, 2.503e-24, 2.9710000000000003e-25, 2.062e-24, 5.146e-27, 1.191e-22, 2.7500000000000004e-20, 1.79e-25, 5.660999999999999e-23, 7.287e-44, 2.944e-21, 1.567e-18, 1.6650000000000002e-20, 3.679e-26, 1.227e-19, 2.763e-19, 3.3509999999999996e-22, 2.519e-17, 2.7539999999999996e-23, 1.018e-20, 9.352e-18, 1.7e-15, 3.816e-13, 1.146e-12, 3.642e-13, 3.821e-10, 7.275e-12, 2.249e-08, 6.866e-09, 1.093e-10, 5.962e-07, 9.641e-06, 3.118e-10, 3.516e-07, 7.757e-05, 1.854e-06, 9.969e-07, 1.929e-05, 0.0001191, 5.222e-06, 0.0003635, 0.0003051, 0.0003241, 0.0001957, 0.002719, 0.0007237, 0.0001748, 0.002676, 0.001248, 0.002922, 0.001089, 0.007179, 0.006696, 0.002068, 0.001471, 0.005361, 0.002372, 0.005378, 0.007618, 0.0003621, 0.001171, 0.001429, 0.007959, 0.01147, 0.004396, 0.008031, 0.002958, 0.007133, 0.006345, 0.0006398, 0.007787, 0.006257, 0.002533, 0.002035, 0.004271, 0.001243, 0.0003267, 0.006424, 0.002939, 0.001752, 0.006135, 0.003679, 0.001775, 0.0024, 0.0006526, 0.004502, 0.0009324, 0.0008472, 0.002303, 0.01017, 0.003159, 0.005937, 0.01174, 0.003322, 0.003331, 0.006453, 0.005708, 0.008459, 0.01244, 0.01303, 0.007329, 0.01056, 0.00525, 0.00401, 0.001671, 0.0003361, 0.0002069, 7.836e-05, 0.0003999, 0.0007964, 0.0001733, 0.0001767, 0.006296, 0.00177, 0.0006297, 0.001305, 0.008772, 0.0004811, 0.002223, 0.0005902, 0.005064, 0.001767, 0.01053, 0.006376, 0.001224, 0.00128, 0.003375, 0.001802, 7.997e-09, 5.495e-06, 0.001272, 0.003921, 0.006516, 0.003654, 0.002111, 0.007799, 0.002503, 0.004476, 0.006394, 0.001835, 0.008352, 0.002358, 0.006296, 0.006481, 0.007617, 0.01176, 0.001881, 0.006391, 0.003739, 0.01254, 0.006797, 0.004751, 0.01147, 0.004512, 0.01037, 0.008574, 0.005828, 0.01229, 0.006499, 0.01167, 0.009125, 0.009158, 0.01122, 0.008512, 0.01138, 0.01114, 0.01088, 0.01145, 0.01144, 0.01198, 0.0111, 0.01043, 0.007706, 0.007189, 0.007798, 0.009823, 0.008379, 0.01017, 0.009537, 0.007644, 0.007175, 0.009031, 0.007936, 0.008802, 0.009274, 0.009983, 0.009093, 0.008816, 0.009315, 0.01146, 0.009358, 0.009615, 0.01012, 0.01135, 0.009472, 0.009444, 0.0109, 0.01089, 0.009381, 0.007602, 0.004747, 0.008201, 0.00897, 0.009103, 0.009978, 0.01078, 0.01048, 0.008765, 0.008922, 0.0104, 0.01039, 0.008924, 0.008342, 0.008547, 0.009943, 0.009069, 0.008945, 0.008775, 0.008264, 0.009112, 0.008994, 0.009464, 0.008617, 0.007552, 0.008646, 0.009633, 0.009164, 0.008143, 0.007638, 0.009462, 0.009305, 0.00954, 0.007486, 0.008628, 0.008145, 0.008208, 0.007881, 0.00701, 0.006606, 0.005483, 0.00467, 0.004271, 0.00449, 0.004708, 0.005611, 0.006901, 0.006456, 0.005106, 0.004901, 0.004949, 0.004872, 0.005136, 0.005595, 0.005799, 0.006108, 0.006369, 0.006473, 0.006626, 0.00676, 0.006676, 0.006347, 0.006163, 0.006265, 0.006141, 0.005908, 0.005572]</t>
  </si>
  <si>
    <t>[4.0649999999999996e-22, 1.2910000000000002e-20, 6.791000000000001e-20, 3.132e-19, 8.531e-19, 2.223e-18, 7.159e-18, 1.169e-17, 1.919e-16, 5.536e-16, 8.342e-16, 4.224e-15, 1.701e-14, 7.624e-14, 2.173e-13, 8.292e-13, 2.709e-12, 8.146e-12, 2.153e-11, 6.437e-11, 1.772e-10, 3.586e-10, 7.628e-10, 2.166e-09, 4.306e-09, 6.007e-09, 1.28e-08, 3.087e-08, 4.795e-08, 6.52e-08, 1.098e-07, 1.842e-07, 3.544e-07, 4.949e-07, 6.691e-07, 1.796e-06, 2.834e-06, 2.854e-06, 6.304e-06, 1.053e-05, 1.157e-05, 1.682e-05, 3.06e-05, 4.896e-05, 4.16e-05, 8.291e-05, 0.0001532, 0.0002015, 0.0001956, 0.0003195, 0.0005531, 0.0006904, 0.0006905, 0.0009101, 0.00154, 0.002332, 0.002511, 0.003166, 0.003211, 0.004085, 0.004304, 0.007129, 0.009299, 0.009115, 0.009926, 0.01277, 0.01425, 0.01342, 0.01796, 0.01744, 0.02324, 0.01854, 0.01743, 0.02668, 0.03301, 0.03363, 0.02739, 0.03704, 0.04585, 0.03471, 0.0414, 0.05658, 0.05458, 0.05264, 0.05124, 0.04468, 0.04704, 0.06072, 0.07135, 0.07066, 0.05924, 0.07971, 0.09822, 0.1011, 0.09944, 0.0945, 0.08078, 0.0888, 0.1103, 0.1265, 0.1261, 0.09764, 0.09825, 0.1019, 0.1136, 0.1139, 0.1123, 0.09888, 0.1007, 0.1193, 0.1137, 0.1336, 0.09226, 0.106, 0.08572, 0.1059, 0.1057, 0.1229, 0.1214, 0.1166, 0.1355, 0.1222, 0.1196, 0.1096, 0.1307, 0.122, 0.1339, 0.1258, 0.09226, 0.09354, 0.1234, 0.1257, 0.1067, 0.1205, 0.129, 0.1041, 0.1184, 0.1182, 0.1094, 0.1081, 0.1334, 0.1403, 0.125, 0.1212, 0.1298, 0.1011, 0.1271, 0.1356, 0.1405, 0.1422, 0.1413, 0.1274, 0.133, 0.1133, 0.09335, 0.114, 0.09014, 0.07685, 0.1072, 0.1362, 0.1441, 0.1149, 0.1045, 0.12, 0.1036, 0.143, 0.1281, 0.1177, 0.1436, 0.1225, 0.1244, 0.1557, 0.1646, 0.1543, 0.1499, 0.1551, 0.1354, 0.1363, 0.1468, 0.1561, 0.166, 0.1285, 0.1369, 0.1709, 0.1131, 0.1353, 0.1373, 0.08908, 0.1291, 0.1066, 0.1034, 0.154, 0.1273, 0.1316, 0.1389, 0.1621, 0.1753, 0.1652, 0.1359, 0.1238, 0.1284, 0.155, 0.1549, 0.1225, 0.1085, 0.09222, 0.08514, 0.08178, 0.08997, 0.132, 0.1305, 0.1212, 0.1035, 0.1356, 0.1124, 0.1259, 0.1159, 0.1142, 0.1229, 0.1485, 0.1486, 0.1364, 0.1601, 0.1628, 0.1367, 0.122, 0.06772, 0.04909, 0.09961, 0.1263, 0.1537, 0.1557, 0.1346, 0.07844, 0.0587, 0.119, 0.1662, 0.1713, 0.185, 0.1838, 0.1903, 0.1871, 0.1962, 0.1853, 0.1814, 0.1803, 0.1763, 0.1723, 0.1779, 0.1893, 0.1645, 0.1771, 0.1891, 0.1833, 0.1844, 0.1838, 0.1858, 0.18, 0.1756, 0.1768, 0.1749, 0.1818, 0.1717, 0.1665, 0.1749, 0.1735, 0.1679, 0.1638, 0.1586, 0.1494, 0.1299, 0.1279, 0.1639, 0.1637, 0.151, 0.1568, 0.1756, 0.1721, 0.1557, 0.1599, 0.1638, 0.1685, 0.1795, 0.1738, 0.1764, 0.1716, 0.1628, 0.1749, 0.1763, 0.1757, 0.1793, 0.1847, 0.1768, 0.1652, 0.1714, 0.1712, 0.174, 0.1755, 0.1681, 0.1659, 0.165, 0.1675, 0.1677, 0.1657, 0.1622, 0.1593, 0.1599, 0.1558, 0.1564, 0.1559, 0.1499, 0.1488, 0.1558, 0.1528, 0.1518, 0.1519, 0.1461, 0.1452, 0.1478, 0.1456, 0.1446, 0.1459, 0.1456, 0.143, 0.1393, 0.1321, 0.1149, 0.1197, 0.1304, 0.1298, 0.1355, 0.1322, 0.1239, 0.1271, 0.1274, 0.1276, 0.1274, 0.1283, 0.1211, 0.1215, 0.1168, 0.1134, 0.1107, 0.1142, 0.1108, 0.1133, 0.1163, 0.11, 0.1059, 0.1082, 0.107, 0.1091, 0.1095, 0.1028, 0.1013, 0.09948, 0.09848, 0.08685, 0.09064, 0.09435, 0.097, 0.09711, 0.09636, 0.09389, 0.09639, 0.09661, 0.09141, 0.08531, 0.08932, 0.09333, 0.09121, 0.09177, 0.08791, 0.08473, 0.08666, 0.08801, 0.08828, 0.08426, 0.08517, 0.08389, 0.07991, 0.07993, 0.08175, 0.0801, 0.08101, 0.08016, 0.08002, 0.07929, 0.07774, 0.07742, 0.07779, 0.07628, 0.07625, 0.07434, 0.07555, 0.07513, 0.07357, 0.07069, 0.06953, 0.06761, 0.06783, 0.06809, 0.06698, 0.0682, 0.06581, 0.06472, 0.06328, 0.06396, 0.06297, 0.06127, 0.06064, 0.05961, 0.06069, 0.06088, 0.06027, 0.0588, 0.0579, 0.05819, 0.057, 0.05697, 0.05786, 0.05792, 0.05878, 0.05868, 0.05896, 0.05725, 0.05579, 0.05679, 0.05552, 0.04959, 0.05151, 0.05379, 0.05292, 0.05297, 0.05228, 0.05077, 0.05183, 0.05092, 0.05023, 0.04978, 0.04932, 0.04848, 0.04784, 0.04831, 0.04885, 0.04836, 0.04798, 0.04828, 0.04757, 0.04749, 0.047, 0.0471, 0.04682, 0.04607, 0.04528, 0.04611, 0.04443, 0.04418, 0.0457, 0.04506, 0.04516, 0.045, 0.04427, 0.04339, 0.04244, 0.04217, 0.04264, 0.04301, 0.03954, 0.04148, 0.04023, 0.04107, 0.04059, 0.04168, 0.04112, 0.04164, 0.04093, 0.04147, 0.0417, 0.04111, 0.04057, 0.0404, 0.04008, 0.04052, 0.04024, 0.0402, 0.03927, 0.03895, 0.03898, 0.03803, 0.0377, 0.0391, 0.03783, 0.0383, 0.03768, 0.03634, 0.03196, 0.03272, 0.03643, 0.03648, 0.03645, 0.03647, 0.03636, 0.03552, 0.0358, 0.03568, 0.03556, 0.0354, 0.03527, 0.03568, 0.03537, 0.03523, 0.03481, 0.03523, 0.03495, 0.03449, 0.03458, 0.03412, 0.03409, 0.0334, 0.03353, 0.03317, 0.03298, 0.03278, 0.03247, 0.03259, 0.03226, 0.01963, 0.02355, 0.02356, 0.02488, 0.02646, 0.02784, 0.02821, 0.02835, 0.02919, 0.02917, 0.03027, 0.02971, 0.02925, 0.02878, 0.02849, 0.02844, 0.02838, 0.02893, 0.02891, 0.02865, 0.02853, 0.02846, 0.02823, 0.02816, 0.02797, 0.02774, 0.02738, 0.02733, 0.02649, 0.02648, 0.02413, 0.02269, 0.02068, 0.0216, 0.02279, 0.0251, 0.02378, 0.02185, 0.02176, 0.02236, 0.02238, 0.02129, 0.02151, 0.02263, 0.02172, 0.02266, 0.02342, 0.02375, 0.02321, 0.02307, 0.02307, 0.02309, 0.02255, 0.02292, 0.02251, 0.02237, 0.02279, 0.02257, 0.02243, 0.02243, 0.02236, 0.0222, 0.02184, 0.02173, 0.02143, 0.02143, 0.02144, 0.0214, 0.02119, 0.02109, 0.02102, 0.02066, 0.02005, 0.002753, 0.001443, 0.008867, 0.004179, 0.006395, 0.008734, 0.01108, 0.0145, 0.01726, 0.01769, 0.01838, 0.01852, 0.0185, 0.01853, 0.01835, 0.01812, 0.01825, 0.01792, 0.01771, 0.01764, 0.01746, 0.0174, 0.01744, 0.01707, 0.01708, 0.01691, 0.01703, 0.01676, 0.01653, 0.0165, 0.0161, 0.01606, 0.01585, 0.01554, 0.01558, 0.01581, 0.01544, 0.0154, 0.01562, 0.01549, 0.0152, 0.0151, 0.01498, 0.01482, 0.01475, 0.01459, 0.01486, 0.01463, 0.01455, 0.01426, 0.01415, 0.01414, 0.01379, 0.01352, 0.01225, 0.01211, 0.01141, 0.0114, 0.01101, 0.01182, 0.01125, 0.01266, 0.01237, 0.009124, 0.01211, 0.0123, 0.0119, 0.0124, 0.01089, 0.0117, 0.01161, 0.01156, 0.01128, 0.01162, 0.0113, 0.01207, 0.01168, 0.01199, 0.01164, 0.01169, 0.01188, 0.01169, 0.01161, 0.0115, 0.01132, 0.01161, 0.0115, 0.01121, 0.01111, 0.01075, 0.01024, 0.01081, 0.01067, 0.0102, 0.008785, 0.009588, 0.01045, 0.01063, 0.01052, 0.01048, 0.01044, 0.01035, 0.01047, 0.01068, 0.01011, 0.009983, 0.008941, 0.009293, 0.01007, 0.009824, 0.01006, 0.009887, 0.009811, 0.009751, 0.009593, 0.009358, 0.009415, 0.009469, 0.009536, 0.009348, 0.009108, 0.008945, 0.009103, 0.009089, 0.009007, 0.009032, 0.008602, 0.008638, 0.008754, 0.008776, 0.0087, 0.00864, 0.00839, 0.008148, 0.007923, 0.007578, 0.007288, 0.006459, 0.006797, 0.005309, 0.006733, 0.005636, 0.006152, 0.006252, 0.007575, 0.007337, 0.006885, 0.005762, 0.005897, 0.006219, 0.005692, 0.00591, 0.006099, 0.005722, 0.005671, 0.006034, 0.005238, 0.006276, 0.005363, 0.006282, 0.006329, 0.006415, 0.005862, 0.006142, 0.005967, 0.005815, 0.005857, 0.00639, 0.005087, 0.004747, 0.003912, 0.003617, 0.002793, 0.002401, 0.001622, 0.002299, 0.001607, 0.00167, 0.001969, 0.003385, 0.003945, 0.003151, 0.00349, 0.002408, 0.002378, 0.003159, 0.001798, 0.00321, 0.00236, 0.004082, 0.001483, 0.003946, 0.002391, 0.002874, 0.003315, 0.002913, 0.002696, 0.002399, 0.003489, 0.002962, 0.003321, 0.003561, 0.003377, 0.00376, 0.003466, 0.003689, 0.003793, 0.003802, 0.004585, 0.004787, 0.004486, 0.004921, 0.004681, 0.004283, 0.004018, 0.004071, 0.003974, 0.004388, 0.004203, 0.004331, 0.004121, 0.004673, 0.004502, 0.004337, 0.004703, 0.004431, 0.004725, 0.004637, 0.004611, 0.004628, 0.004541, 0.004601, 0.004606, 0.004519, 0.004568, 0.004541, 0.004512, 0.004498, 0.004462, 0.004429, 0.004391, 0.004419, 0.004313, 0.004311, 0.004196, 0.004016, 0.004162, 0.004229, 0.004199, 0.004166, 0.004136, 0.004144, 0.004098, 0.004101, 0.004057, 0.004017, 0.003983, 0.003979, 0.003944, 0.003856, 0.003894, 0.003872, 0.00383, 0.003858, 0.003806, 0.003822, 0.003793, 0.003769, 0.003748, 0.003691, 0.003697, 0.00367, 0.003642, 0.003573, 0.003558, 0.003555, 0.00356, 0.003487, 0.00349, 0.003475, 0.003447, 0.003447, 0.003409, 0.003385, 0.003384, 0.003324, 0.003274, 0.00329, 0.003295, 0.003271, 0.003243, 0.003225, 0.003198, 0.00316, 0.003154, 0.003143, 0.003118, 0.003095, 0.003006, 0.002998, 0.00298, 0.002965, 0.002969, 0.002929, 0.00295, 0.002921, 0.00285, 0.00288, 0.002807, 0.002716, 0.002807, 0.002831, 0.002801, 0.002749, 0.002805, 0.002682, 0.002789, 0.002745, 0.00269, 0.002718, 0.002691, 0.002598, 0.002614, 0.002608, 0.002575, 0.002649, 0.002459, 0.002484, 0.002572, 0.002501, 0.002454, 0.002547, 0.002519, 0.002199, 0.002309, 0.002266, 0.002184, 0.002422, 0.002143, 0.002216, 0.002085, 0.002095, 0.002014, 0.002002, 0.001997, 0.002141, 0.001751, 0.002031, 0.001793, 0.001822, 0.002061, 0.001449, 0.001794, 0.001213, 0.001336, 0.00109, 0.0009592, 0.0004631, 0.0009941, 0.0005682, 0.0007141, 0.0008927, 0.000441, 0.0006333, 0.0005286, 0.0006764, 0.0003091, 0.0007548, 0.0005288, 0.0005416, 0.0004041, 0.001267, 0.001011, 0.0007224, 0.0002561, 9.282e-05, 0.0006259, 0.00124, 0.0008793, 0.001167, 0.001026, 0.0008242, 0.0009127, 0.001256, 0.0005048, 0.0006619, 0.0007156, 0.0003269, 0.001055, 0.000882, 0.000539, 0.0008354, 0.0009759, 0.0008968, 0.0006654, 0.00116, 0.001062, 0.001163, 0.00114, 0.001192, 0.001078, 0.001299, 0.001285, 0.001568, 0.001429, 0.001331, 0.001361, 0.001427, 0.001402, 0.001417, 0.001506, 0.001467, 0.001491, 0.001487, 0.001138, 0.00143, 0.00154, 0.001488, 0.001169, 0.001525, 0.001403, 0.001432, 0.001041, 0.001392, 0.001316, 0.001289, 0.001463, 0.001406, 0.001046, 0.001312, 0.001413, 0.001364, 0.001417, 0.001365, 0.001394, 0.001335, 0.001295, 0.001371, 0.001273, 0.001121, 0.001321, 0.001285, 0.001264, 0.001252, 0.00112, 0.001278, 0.001378, 0.001248, 0.001212, 0.001239, 0.001274, 0.001219, 0.00122, 0.00131, 0.001232, 0.00121, 0.001293, 0.001263, 0.001275, 0.001258, 0.001266, 0.00127, 0.001238, 0.001226, 0.00122, 0.001246, 0.001245, 0.001165, 0.001241, 0.001233, 0.001211, 0.001229, 0.001218, 0.001188, 0.001213, 0.001204, 0.001206, 0.001191, 0.001194, 0.001175, 0.001174, 0.001169, 0.001159, 0.001145, 0.00115, 0.00115, 0.001139, 0.001131, 0.001127, 0.001126, 0.001114, 0.001094, 0.001094, 0.001076, 0.001061, 0.001082, 0.001037, 0.001026, 0.001052, 0.0009936, 0.0009995, 0.0009225, 0.0008817, 0.0008826, 0.0007929, 0.0008702, 0.0008226, 0.0008457, 0.0007855, 0.0004286, 0.00083, 0.0008994, 0.0008997, 0.0008848, 0.0008898, 0.0008989, 0.0009109, 0.0009261, 0.0009368, 0.0009342, 0.0009213, 0.0008801, 0.0008425, 0.0009049, 0.0009306, 0.0009308, 0.0009421, 0.0009287, 0.0009279, 0.0009008, 0.0009136, 0.0009195, 0.0008795, 0.0009051, 0.0008998, 0.0008894, 0.0008593, 0.0008206, 0.0008606, 0.0008867, 0.0007794, 0.0008081, 0.0008471, 0.0007708, 0.0006787, 0.0008307, 0.0008297, 0.0006959, 0.0007404, 0.0008123, 0.0006652, 0.0007207, 0.0006964, 0.0007002, 0.0006202, 0.0006445, 0.0007067, 0.0006612, 0.0007053, 0.0006047, 0.000552, 0.0006372, 0.0006553, 0.000515, 0.0005823, 0.0006728, 0.0006044, 0.0005775, 0.0004946, 0.0003992, 0.0005142, 0.0003445, 0.0003373, 0.0004621, 0.0003717, 0.0004927, 0.0004032, 0.0003709, 0.0003964, 0.0003891, 0.0003649, 0.0003793, 0.0004233, 0.0003224, 0.0001911, 0.0002639, 0.0001749, 0.0001841, 2.916e-05, 7.688e-05, 6.44e-05, 3.475e-05, 1.893e-05, 2.909e-06, 5.521e-06, 3.218e-07, 1.599e-06, 2.28e-06, 3.496e-07, 1.638e-07, 2.558e-07, 6.145e-09, 8.501e-11, 3.799e-07, 2.224e-07, 1.201e-10, 1.104e-06, 4.71e-07, 1.848e-11, 9.712e-08, 8.163e-08, 1.122e-08, 2.723e-07, 1.866e-06, 4.402e-06, 6.86e-06, 4.559e-06, 2.535e-06, 1.488e-05, 1.169e-06, 2.238e-06, 1.122e-07, 2.741e-07, 9.553e-09, 1.243e-07, 1.518e-07, 3.346e-07, 5.386e-06, 1.771e-07, 9.898e-06, 8.032e-06, 6.784e-06, 7.018e-07, 2.373e-06, 2.925e-06, 6.652e-08, 5.578e-09, 1.263e-06, 1.573e-05, 1.057e-05, 4.781e-09, 7.406e-09, 1.381e-05, 1.919e-05, 6.401e-06, 5.107e-08, 1.9e-05, 1.922e-06, 1.529e-05, 7.97e-06, 5.772e-06, 1.629e-05, 1.768e-05, 8.079e-05, 4.382e-06, 2.726e-06, 9.678e-05, 4.754e-05, 5.021e-05, 9.145e-06, 3.169e-05, 3.594e-05, 0.0001168, 2.84e-05, 4.818e-05, 7.377e-05, 7.2e-05, 0.0001044, 2.277e-05, 8.801e-05, 0.0001259, 0.0001318, 1.864e-05, 9.269e-05, 5.196e-05, 6.952e-05, 0.000104, 8.126e-05, 4.277e-05, 0.0001276, 9.804e-05, 8.679e-05, 8.985e-05, 9.433e-05, 0.0001284, 0.0001118, 5.292e-05, 8.74e-05, 0.0001975, 0.0001845, 6.434e-05, 3.073e-05, 0.00012, 0.0001492, 0.0002201, 0.0001156, 0.0001644, 0.0001953, 0.0002075, 0.0002513, 0.0001399, 0.0001546, 0.000211, 8.176e-05, 0.0002319, 0.0001385, 0.0001204, 7.711e-05, 0.000135, 0.0001594, 9.603e-05, 4.132e-05, 9.215e-05, 0.0001215, 0.0001527, 0.000261, 0.000115, 0.00012, 0.0001019, 0.0001804, 0.0001024, 0.0001736, 9.428e-05, 0.0002175, 0.0001941, 0.0001824, 0.0001811, 0.0001008, 0.0001462, 0.0002635, 0.0002317, 0.0002507, 0.0002279, 0.0002438, 0.0002621, 0.000235, 0.000222, 0.0002774, 0.0002527, 0.0002831, 0.0003054, 0.0003147, 0.0002793, 0.0002456, 0.0001999, 0.00023, 0.0003053, 0.0002974, 0.0002877, 0.0002326, 0.000312, 0.0003049, 0.0002984, 0.0002825, 0.0002683, 0.0003024, 0.0002912, 0.0002878, 0.0002856, 0.0002814, 0.0002953, 0.000306, 0.0002948, 0.0003081, 0.0003006, 0.0002913, 0.0002943, 0.0002908, 0.0003034, 0.0002893, 0.0002848, 0.0002915, 0.0002979, 0.0002957, 0.0002912, 0.0002915, 0.000294, 0.0002887, 0.0002878, 0.0002836, 0.000282, 0.0002838, 0.0002823, 0.0002847, 0.0002828, 0.0002848, 0.0002808, 0.0002753, 0.0002746, 0.0002757, 0.0002735, 0.0002751, 0.0002737, 0.0002696, 0.000267, 0.0002667, 0.000266, 0.0002683, 0.0002662, 0.000264, 0.0002653, 0.0002664, 0.000263, 0.0002601, 0.0002607, 0.0002601, 0.0002564, 0.000256, 0.000253, 0.0002535, 0.0002553, 0.0002568, 0.0002544, 0.0002521, 0.0002425, 0.0002388, 0.0002345, 0.0002275, 0.000238, 0.00024, 0.0002409, 0.0002369, 0.0002318, 0.0002333, 0.0002364, 0.0002387, 0.0002362, 0.0002321, 0.0002243, 0.0002168, 0.0002216, 0.0002264, 0.0002332, 0.0002356, 0.0002351, 0.0002311, 0.000224, 0.0002297, 0.0002315, 0.0002284, 0.0002261, 0.0002226, 0.0002231, 0.0002242, 0.0002219, 0.0002212, 0.0002182, 0.0002196, 0.0002194, 0.0002127, 0.0002078, 0.0002111, 0.0002128, 0.000213, 0.0002123, 0.0002069, 0.0002033, 0.0002071, 0.0002097, 0.0002058, 0.0002005, 0.0002022, 0.0002049, 0.0002074, 0.0002043, 0.0002035, 0.0002029, 0.0002041, 0.0002029, 0.0002007, 0.000199, 0.0001971, 0.0001971, 0.0001897, 0.0001939, 0.0001903, 0.0001883, 0.0001863, 0.0001731, 0.0001818, 0.000172, 0.0001788, 0.0001828, 0.0001689, 0.0001815, 0.0001751, 0.0001695, 0.0001831, 0.0001673, 0.0001776, 0.0001788, 0.0001618, 0.0001775, 0.000178, 0.0001651, 0.0001766, 0.0001728, 0.0001741, 0.0001764, 0.0001737, 0.000175, 0.0001747, 0.0001697, 0.0001723, 0.0001709, 0.0001577, 0.0001236, 0.0001554, 0.0001626, 0.0001654, 0.0001667, 0.0001613, 0.0001594, 0.0001625, 0.0001581, 0.0001555, 0.0001575, 0.000156, 0.0001509, 0.0001539, 0.0001475, 0.000141, 0.0001497, 0.0001528, 0.0001417, 0.0001534, 0.0001529, 0.0001467, 0.0001509, 0.0001494, 0.0001494, 0.0001389, 0.0001484, 0.0001507, 0.0001452, 0.0001482, 0.0001484, 0.000131, 0.0001458, 0.0001447, 0.0001407, 0.0001409, 0.0001369, 0.0001292, 0.0001296, 0.000126, 0.0001171, 0.0001155, 0.0001079, 0.0001078, 0.0001015, 0.0001054, 9.843e-05, 9.994e-05, 8.413e-05, 9.099e-05, 7.655e-05, 6.634e-05, 5.438e-05, 5.981e-05, 3.584e-05, 2.326e-05, 1.477e-05, 1.174e-05, 5.61e-06, 2.354e-06, 2.973e-06, 8.673e-08, 1.026e-07, 3.234e-09, 1.504e-07, 8.305e-08, 1.111e-08, 1.1e-07, 1.97e-07, 1.307e-10, 1.869e-10, 4.556e-07, 3.072e-07, 1.021e-06, 6.341e-07, 2.03e-08, 1.222e-08, 2.222e-07, 1.356e-07, 1.36e-06, 1.827e-06, 1.251e-06, 4.299e-06, 3.705e-06, 8.428e-06, 1.345e-05, 1.324e-05, 1.768e-05, 2.377e-05, 2.971e-05, 3.316e-05, 3.103e-05, 3.237e-05, 3.406e-05, 3.462e-05, 3.568e-05, 3.162e-05, 3.915e-05, 3.275e-05, 3.381e-05, 3.559e-05, 3.286e-05, 3.443e-05, 3.282e-05, 3.318e-05, 3.309e-05, 3.165e-05, 3.051e-05, 3.045e-05, 2.989e-05, 3e-05, 2.905e-05, 2.858e-05, 2.838e-05, 2.742e-05, 2.593e-05, 2.685e-05, 2.571e-05, 2.596e-05, 2.45e-05, 2.45e-05, 2.454e-05, 2.437e-05, 2.424e-05, 2.376e-05, 2.251e-05, 2.22e-05, 2.169e-05, 1.979e-05, 2.066e-05, 2.022e-05, 2.026e-05, 1.877e-05, 1.945e-05, 1.914e-05, 1.638e-05, 1.736e-05, 1.848e-05, 1.76e-05, 1.753e-05, 1.694e-05, 1.664e-05, 1.612e-05, 1.567e-05, 1.484e-05, 1.506e-05, 1.372e-05, 1.333e-05, 1.364e-05, 1.254e-05, 1.221e-05, 1.288e-05, 1.178e-05, 1.17e-05, 1.127e-05, 1.054e-05, 1.06e-05, 1.195e-05, 1.033e-05, 8.984e-06, 1.049e-05, 1.014e-05, 1.02e-05, 8.221e-06, 8.743e-06, 7.224e-06, 8.006e-06, 8.472e-06, 8.713e-06, 5.139e-06, 7.377e-06, 7.521e-06, 5.675e-06, 6.319e-06, 6.676e-06, 7.276e-06, 5.924e-06, 6.064e-06, 4.961e-06, 4.684e-06, 5.597e-06, 7.21e-06, 2.85e-06, 6.984e-06, 3.754e-06, 2.677e-06, 4.452e-06, 5.42e-06, 4.171e-06, 3.188e-06, 3.185e-06, 2.056e-06, 1.472e-06, 1.107e-06, 9.535e-07, 2.043e-06, 6.864e-07, 7.943e-07, 2.729e-07, 3.109e-07, 9.257e-08, 6.535e-09, 3.31e-09, 4.938e-09, 8.947e-12, 2.974e-12, 1.215e-10, 4.814e-12, 4.322e-14, 2.083e-16, 5.972999999999999e-22, 3.533e-18, 6.900000000000001e-26, 1.685e-23, 1.745e-27, 1.192e-21, 1.015e-27, 1.4800000000000002e-25, 4.074e-28, 1.221e-23, 1.913e-21, 2.562e-32, 5.406e-15, 6.834e-15, 2.168e-16, 2.639e-16, 1.423e-21, 6.543e-21, 6.14e-29, 1.3169999999999999e-39, 3.4400000000000003e-28, 3.297e-20, 9.014e-21, 3.179e-19, 3.5499999999999995e-22, 1.523e-18, 9.812e-17, 1.033e-21, 3.111e-18, 1.5810000000000002e-31, 1.192e-18, 1.943e-15, 2.818e-17, 3.682e-22, 4.516e-17, 1.102e-16, 6.468e-19, 1.874e-15, 1.027e-19, 8.692e-18, 2.169e-15, 9.276e-15, 1.423e-13, 1.479e-12, 1.548e-12, 3.254e-11, 7.249e-13, 3.999e-10, 1.411e-10, 8.786e-12, 4.756e-09, 2.153e-08, 2.687e-11, 2.014e-09, 6.042e-08, 5.89e-09, 1.623e-09, 2.496e-08, 8.293e-08, 1.214e-08, 1.426e-07, 9.994e-08, 1.354e-07, 6.724e-08, 4.441e-07, 1.546e-07, 6.141e-08, 4.083e-07, 2.446e-07, 4.034e-07, 1.884e-07, 7.336e-07, 6.982e-07, 2.961e-07, 2.453e-07, 5.893e-07, 2.7e-07, 5.499e-07, 6.889e-07, 6.769e-08, 1.694e-07, 2.114e-07, 6.84e-07, 8.433e-07, 4.464e-07, 6.63e-07, 3.324e-07, 5.818e-07, 5.612e-07, 1.228e-07, 6.06e-07, 5.155e-07, 2.571e-07, 2.356e-07, 4.136e-07, 1.612e-07, 6.551e-08, 5.011e-07, 3.07e-07, 2.245e-07, 4.727e-07, 3.111e-07, 2.15e-07, 2.701e-07, 1.101e-07, 3.664e-07, 1.173e-07, 1.271e-07, 2.296e-07, 6.675e-07, 2.592e-07, 3.96e-07, 7.078e-07, 2.755e-07, 2.63e-07, 4.568e-07, 3.938e-07, 5.527e-07, 6.929e-07, 6.895e-07, 4.855e-07, 5.767e-07, 4.191e-07, 2.81e-07, 2.033e-07, 5.825e-08, 4.715e-08, 2.523e-08, 6.936e-08, 1.183e-07, 3.06e-08, 3.887e-08, 4.086e-07, 2.005e-07, 6.985e-08, 1.381e-07, 4.931e-07, 7.332e-08, 1.806e-07, 8.737e-08, 3.643e-07, 1.68e-07, 5.309e-07, 4.014e-07, 1.099e-07, 1.109e-07, 2.403e-07, 1.791e-07, 2.61e-10, 5.081e-09, 1.471e-07, 2.206e-07, 3.653e-07, 2.088e-07, 1.639e-07, 3.674e-07, 1.857e-07, 2.487e-07, 3.081e-07, 1.593e-07, 3.662e-07, 1.861e-07, 3.061e-07, 3.287e-07, 3.462e-07, 4.414e-07, 1.54e-07, 2.892e-07, 2.294e-07, 4.442e-07, 3.169e-07, 2.59e-07, 4.081e-07, 2.472e-07, 3.843e-07, 3.452e-07, 2.704e-07, 4.131e-07, 2.902e-07, 3.934e-07, 3.428e-07, 3.417e-07, 3.784e-07, 3.227e-07, 3.759e-07, 3.687e-07, 3.602e-07, 3.689e-07, 3.665e-07, 3.749e-07, 3.561e-07, 3.421e-07, 2.859e-07, 2.729e-07, 2.848e-07, 3.211e-07, 2.895e-07, 3.23e-07, 3.105e-07, 2.691e-07, 2.634e-07, 2.949e-07, 2.709e-07, 2.86e-07, 2.893e-07, 3.014e-07, 2.867e-07, 2.785e-07, 2.816e-07, 3.209e-07, 2.824e-07, 2.824e-07, 2.898e-07, 3.089e-07, 2.759e-07, 2.719e-07, 2.943e-07, 2.917e-07, 2.663e-07, 2.284e-07, 1.697e-07, 2.38e-07, 2.51e-07, 2.528e-07, 2.628e-07, 2.729e-07, 2.674e-07, 2.379e-07, 2.38e-07, 2.609e-07, 2.602e-07, 2.338e-07, 2.201e-07, 2.22e-07, 2.439e-07, 2.276e-07, 2.24e-07, 2.228e-07, 2.122e-07, 2.233e-07, 2.198e-07, 2.27e-07, 2.133e-07, 1.934e-07, 2.099e-07, 2.246e-07, 2.16e-07, 1.996e-07, 1.892e-07, 2.166e-07, 2.133e-07, 2.15e-07, 1.834e-07, 1.996e-07, 1.918e-07, 1.916e-07, 1.854e-07, 1.72e-07, 1.649e-07, 1.468e-07, 1.332e-07, 1.257e-07, 1.282e-07, 1.31e-07, 1.44e-07, 1.614e-07, 1.542e-07, 1.336e-07, 1.296e-07, 1.293e-07, 1.273e-07, 1.304e-07, 1.361e-07, 1.381e-07, 1.413e-07, 1.436e-07, 1.44e-07, 1.452e-07, 1.461e-07, 1.441e-07, 1.388e-07, 1.355e-07, 1.357e-07, 1.332e-07, 1.293e-07, 1.229e-07]</t>
  </si>
  <si>
    <t>[4.0649999999999996e-22, 1.2910000000000002e-20, 6.791000000000001e-20, 3.132e-19, 8.531e-19, 2.223e-18, 7.159e-18, 1.169e-17, 1.919e-16, 5.536e-16, 8.342e-16, 4.224e-15, 1.701e-14, 7.624e-14, 2.173e-13, 8.292e-13, 2.709e-12, 8.146e-12, 2.153e-11, 6.437e-11, 1.772e-10, 3.586e-10, 7.628e-10, 2.166e-09, 4.306e-09, 6.007e-09, 1.28e-08, 3.087e-08, 4.795e-08, 6.52e-08, 1.098e-07, 1.842e-07, 3.545e-07, 4.95e-07, 6.693e-07, 1.797e-06, 2.837e-06, 2.859e-06, 6.32e-06, 1.057e-05, 1.164e-05, 1.695e-05, 3.095e-05, 4.971e-05, 4.235e-05, 8.491e-05, 0.0001585, 0.0002096, 0.0002039, 0.0003349, 0.0005833, 0.0007307, 0.0007323, 0.0009677, 0.001642, 0.002491, 0.002687, 0.003391, 0.003431, 0.004399, 0.004654, 0.007731, 0.01012, 0.009947, 0.01089, 0.01406, 0.01573, 0.01483, 0.01992, 0.0194, 0.02591, 0.02071, 0.01951, 0.02991, 0.03708, 0.03787, 0.03089, 0.04174, 0.05169, 0.03933, 0.04703, 0.06418, 0.06175, 0.05965, 0.0585, 0.05112, 0.05375, 0.06947, 0.0818, 0.08122, 0.06827, 0.09174, 0.1136, 0.1171, 0.1155, 0.1101, 0.09439, 0.1039, 0.1291, 0.1482, 0.1481, 0.1153, 0.1164, 0.1208, 0.1346, 0.135, 0.1336, 0.1183, 0.1208, 0.143, 0.1364, 0.1598, 0.1106, 0.1283, 0.1042, 0.1291, 0.1288, 0.1495, 0.1482, 0.1425, 0.1668, 0.1507, 0.1475, 0.1359, 0.1626, 0.1523, 0.1673, 0.1574, 0.116, 0.1174, 0.1559, 0.1595, 0.1358, 0.1539, 0.1651, 0.1335, 0.1525, 0.1527, 0.1418, 0.1405, 0.1739, 0.1835, 0.1639, 0.1591, 0.1712, 0.1338, 0.1688, 0.1807, 0.1877, 0.1904, 0.1898, 0.1717, 0.1798, 0.1536, 0.1269, 0.1555, 0.1233, 0.1054, 0.1475, 0.1879, 0.1993, 0.1595, 0.1455, 0.1678, 0.1453, 0.2013, 0.181, 0.1669, 0.2043, 0.1748, 0.1781, 0.2237, 0.2373, 0.2232, 0.2175, 0.2258, 0.1978, 0.1997, 0.2158, 0.2302, 0.2456, 0.1908, 0.2041, 0.2554, 0.1696, 0.2036, 0.2073, 0.135, 0.1962, 0.1627, 0.1582, 0.2364, 0.1961, 0.2033, 0.2154, 0.2522, 0.2735, 0.2586, 0.2135, 0.1951, 0.203, 0.2461, 0.2469, 0.1959, 0.1742, 0.1486, 0.1378, 0.1328, 0.1466, 0.2158, 0.2142, 0.1996, 0.1711, 0.225, 0.1871, 0.2103, 0.1943, 0.1922, 0.2076, 0.2517, 0.2528, 0.2328, 0.2743, 0.2799, 0.2359, 0.2114, 0.1177, 0.08566, 0.1744, 0.222, 0.271, 0.2754, 0.239, 0.1399, 0.105, 0.2138, 0.2995, 0.3097, 0.3358, 0.3349, 0.3479, 0.3506, 0.3706, 0.3526, 0.3476, 0.348, 0.343, 0.338, 0.3514, 0.3766, 0.3296, 0.3575, 0.3847, 0.3754, 0.3806, 0.3822, 0.3895, 0.3803, 0.3737, 0.3792, 0.3779, 0.3958, 0.3766, 0.3683, 0.3898, 0.3896, 0.3802, 0.3735, 0.3642, 0.3456, 0.3029, 0.3002, 0.3883, 0.3908, 0.3632, 0.3795, 0.4283, 0.4233, 0.3859, 0.3987, 0.4119, 0.4275, 0.4589, 0.4475, 0.4574, 0.4477, 0.4282, 0.4634, 0.4703, 0.4732, 0.4869, 0.5054, 0.4873, 0.4588, 0.4797, 0.4828, 0.4946, 0.503, 0.4856, 0.4833, 0.4845, 0.4959, 0.5004, 0.497, 0.4898, 0.4845, 0.4899, 0.4808, 0.4866, 0.4893, 0.4739, 0.4734, 0.4988, 0.4924, 0.4925, 0.496, 0.4803, 0.4811, 0.4947, 0.4923, 0.4938, 0.5038, 0.5073, 0.5021, 0.4924, 0.47, 0.4114, 0.4317, 0.4737, 0.475, 0.5001, 0.4919, 0.4646, 0.48, 0.4849, 0.4892, 0.4922, 0.4998, 0.4764, 0.4821, 0.4677, 0.4586, 0.4517, 0.4697, 0.4587, 0.4734, 0.4896, 0.4664, 0.4523, 0.4652, 0.463, 0.4756, 0.4809, 0.4552, 0.4522, 0.4477, 0.4465, 0.3969, 0.4172, 0.4376, 0.4534, 0.4576, 0.4577, 0.4493, 0.465, 0.4697, 0.4482, 0.4219, 0.4455, 0.4692, 0.4621, 0.4687, 0.4523, 0.4391, 0.4524, 0.4627, 0.4674, 0.4493, 0.4574, 0.4536, 0.4352, 0.4383, 0.4516, 0.4464, 0.4543, 0.4526, 0.4548, 0.4543, 0.4488, 0.4501, 0.4555, 0.45, 0.453, 0.4448, 0.4553, 0.456, 0.4499, 0.4356, 0.4319, 0.4233, 0.4282, 0.4332, 0.4295, 0.4406, 0.428, 0.4238, 0.4172, 0.4245, 0.4203, 0.4105, 0.4091, 0.4052, 0.4145, 0.4181, 0.416, 0.4076, 0.4035, 0.4079, 0.402, 0.4048, 0.4149, 0.4188, 0.4285, 0.4308, 0.4357, 0.4257, 0.4177, 0.4276, 0.4193, 0.3735, 0.3907, 0.4128, 0.4076, 0.4124, 0.4096, 0.3998, 0.4139, 0.4088, 0.4075, 0.4071, 0.4068, 0.4029, 0.4, 0.4066, 0.4135, 0.4116, 0.4105, 0.4152, 0.4113, 0.4126, 0.4103, 0.4129, 0.4122, 0.4074, 0.4024, 0.4118, 0.3986, 0.3982, 0.4138, 0.4099, 0.4125, 0.4126, 0.4075, 0.4011, 0.3944, 0.3935, 0.3994, 0.404, 0.3605, 0.3888, 0.3779, 0.3917, 0.3902, 0.4037, 0.401, 0.4086, 0.4041, 0.4117, 0.4164, 0.4126, 0.4094, 0.4099, 0.4087, 0.415, 0.4142, 0.4156, 0.4073, 0.4039, 0.4063, 0.3976, 0.3987, 0.4158, 0.4022, 0.4112, 0.4066, 0.3926, 0.348, 0.3579, 0.4008, 0.4034, 0.4051, 0.4071, 0.4067, 0.3992, 0.405, 0.4061, 0.4068, 0.407, 0.4076, 0.4143, 0.4128, 0.413, 0.4098, 0.4163, 0.415, 0.4115, 0.4146, 0.4108, 0.4122, 0.4057, 0.4092, 0.4067, 0.4064, 0.4057, 0.4039, 0.4075, 0.4049, 0.1951, 0.2597, 0.2619, 0.2866, 0.3166, 0.3439, 0.3528, 0.3584, 0.3758, 0.3771, 0.398, 0.3923, 0.3848, 0.3804, 0.3774, 0.3794, 0.3802, 0.3913, 0.3935, 0.3922, 0.3928, 0.3935, 0.3932, 0.3937, 0.3928, 0.3915, 0.3879, 0.3895, 0.3785, 0.3799, 0.3356, 0.3184, 0.2897, 0.3026, 0.3264, 0.3672, 0.3468, 0.316, 0.3155, 0.3239, 0.3302, 0.3097, 0.3187, 0.3372, 0.3236, 0.3433, 0.3608, 0.3687, 0.3615, 0.361, 0.3626, 0.3675, 0.3609, 0.3692, 0.3648, 0.3648, 0.3738, 0.3724, 0.3721, 0.3738, 0.3745, 0.3737, 0.3695, 0.3693, 0.3656, 0.3672, 0.3691, 0.37, 0.3679, 0.3677, 0.3682, 0.3635, 0.3512, 0.01514, 0.005232, 0.1076, 0.0313, 0.06413, 0.1074, 0.1601, 0.2366, 0.3054, 0.3196, 0.3395, 0.3463, 0.3484, 0.3512, 0.3497, 0.3473, 0.3516, 0.347, 0.345, 0.3453, 0.3434, 0.3438, 0.3461, 0.3402, 0.3419, 0.3397, 0.3437, 0.3384, 0.3347, 0.3358, 0.327, 0.3297, 0.3271, 0.3221, 0.3257, 0.3317, 0.3229, 0.3234, 0.3317, 0.33, 0.3249, 0.3236, 0.3227, 0.3205, 0.3208, 0.3193, 0.328, 0.3242, 0.3242, 0.3184, 0.3174, 0.3173, 0.3092, 0.3034, 0.2705, 0.2687, 0.2568, 0.2576, 0.2485, 0.2712, 0.2582, 0.2968, 0.2909, 0.2035, 0.2852, 0.2935, 0.2825, 0.2982, 0.2575, 0.2826, 0.2816, 0.2817, 0.275, 0.2859, 0.2771, 0.3017, 0.2905, 0.3025, 0.2938, 0.2978, 0.3041, 0.3001, 0.3003, 0.2998, 0.2961, 0.3054, 0.304, 0.2982, 0.2965, 0.2881, 0.2759, 0.2923, 0.2903, 0.2791, 0.2412, 0.2647, 0.2895, 0.2958, 0.2937, 0.294, 0.2944, 0.2929, 0.2975, 0.3045, 0.2894, 0.2869, 0.258, 0.2693, 0.2931, 0.287, 0.2953, 0.2913, 0.2903, 0.2897, 0.2863, 0.2805, 0.2835, 0.2863, 0.2895, 0.2851, 0.2789, 0.2749, 0.2808, 0.2818, 0.2804, 0.2825, 0.2696, 0.2723, 0.2769, 0.2792, 0.2775, 0.277, 0.2691, 0.2613, 0.2532, 0.2406, 0.2334, 0.2049, 0.2172, 0.1651, 0.2185, 0.1788, 0.2, 0.2016, 0.2529, 0.2452, 0.2302, 0.188, 0.1949, 0.2079, 0.1849, 0.1956, 0.2053, 0.1878, 0.1907, 0.2011, 0.177, 0.2144, 0.1823, 0.2177, 0.2249, 0.2272, 0.2048, 0.2194, 0.21, 0.2055, 0.2077, 0.2309, 0.174, 0.1601, 0.1277, 0.1207, 0.08886, 0.07329, 0.04244, 0.07411, 0.04766, 0.04851, 0.05909, 0.1169, 0.1393, 0.107, 0.1227, 0.08208, 0.08518, 0.11, 0.05786, 0.111, 0.08181, 0.1467, 0.04386, 0.1441, 0.08113, 0.1016, 0.1228, 0.1055, 0.09869, 0.08323, 0.1373, 0.111, 0.1244, 0.1381, 0.1309, 0.1496, 0.1375, 0.1489, 0.1546, 0.1554, 0.1967, 0.204, 0.1922, 0.215, 0.2041, 0.1843, 0.171, 0.177, 0.1711, 0.1951, 0.1855, 0.1929, 0.1842, 0.212, 0.2034, 0.1957, 0.2177, 0.2026, 0.2217, 0.2172, 0.2168, 0.2204, 0.2155, 0.221, 0.2222, 0.2176, 0.222, 0.2217, 0.2209, 0.2211, 0.22, 0.2193, 0.218, 0.2205, 0.2148, 0.2166, 0.2113, 0.2035, 0.2116, 0.2159, 0.215, 0.2138, 0.213, 0.2148, 0.2131, 0.2142, 0.2127, 0.2113, 0.2103, 0.2109, 0.21, 0.2057, 0.2089, 0.2086, 0.207, 0.2092, 0.2068, 0.2089, 0.208, 0.2076, 0.2071, 0.2047, 0.2059, 0.2051, 0.2044, 0.2012, 0.2012, 0.2017, 0.2027, 0.1993, 0.2002, 0.2, 0.1991, 0.1998, 0.1983, 0.1976, 0.1982, 0.1954, 0.1931, 0.1947, 0.1957, 0.1948, 0.1938, 0.1933, 0.1924, 0.1907, 0.1908, 0.1907, 0.1898, 0.1889, 0.1841, 0.1841, 0.1836, 0.1832, 0.1841, 0.1822, 0.1841, 0.1828, 0.1791, 0.1817, 0.1776, 0.1727, 0.1792, 0.1818, 0.1803, 0.1776, 0.1824, 0.1739, 0.1828, 0.1799, 0.1768, 0.1804, 0.1787, 0.1723, 0.1752, 0.1756, 0.1724, 0.1793, 0.1659, 0.1687, 0.1764, 0.171, 0.1676, 0.1765, 0.1752, 0.1499, 0.1616, 0.1561, 0.15, 0.1717, 0.1478, 0.154, 0.1438, 0.1455, 0.1394, 0.1383, 0.1385, 0.1524, 0.1178, 0.1437, 0.1233, 0.1287, 0.1488, 0.09874, 0.1284, 0.07982, 0.08898, 0.07383, 0.06017, 0.02347, 0.06502, 0.03334, 0.042, 0.05508, 0.02411, 0.03792, 0.03202, 0.04152, 0.01537, 0.04675, 0.02896, 0.03058, 0.02055, 0.08636, 0.06818, 0.04445, 0.01213, 0.004508, 0.03752, 0.0852, 0.06029, 0.08756, 0.07406, 0.05728, 0.06541, 0.09191, 0.03329, 0.04283, 0.04621, 0.01721, 0.07957, 0.06426, 0.03573, 0.05984, 0.0728, 0.0703, 0.0439, 0.09138, 0.08275, 0.09215, 0.09113, 0.09768, 0.08751, 0.11, 0.1084, 0.1365, 0.1243, 0.1122, 0.1193, 0.1259, 0.1218, 0.1243, 0.1344, 0.1311, 0.1358, 0.1341, 0.09788, 0.1306, 0.1438, 0.1375, 0.1049, 0.1436, 0.1308, 0.1334, 0.09387, 0.1311, 0.1237, 0.1209, 0.1401, 0.134, 0.0963, 0.1263, 0.1376, 0.131, 0.1387, 0.1338, 0.1371, 0.1304, 0.126, 0.1368, 0.1271, 0.1085, 0.1316, 0.1275, 0.1264, 0.1254, 0.112, 0.1305, 0.142, 0.1263, 0.1238, 0.1278, 0.1324, 0.1255, 0.1247, 0.1372, 0.1273, 0.125, 0.1367, 0.1334, 0.1356, 0.134, 0.1357, 0.1368, 0.1334, 0.1323, 0.1317, 0.1359, 0.1366, 0.1268, 0.1374, 0.1366, 0.1344, 0.1377, 0.1368, 0.1328, 0.1374, 0.1366, 0.1375, 0.1358, 0.137, 0.1352, 0.1356, 0.1351, 0.1346, 0.1335, 0.1344, 0.1349, 0.1341, 0.1334, 0.1332, 0.1336, 0.1325, 0.1301, 0.1311, 0.1285, 0.1266, 0.1307, 0.1242, 0.1229, 0.1277, 0.1186, 0.1201, 0.1083, 0.1023, 0.1027, 0.08919, 0.1018, 0.09453, 0.09904, 0.09, 0.03657, 0.09737, 0.1092, 0.1098, 0.108, 0.1095, 0.1113, 0.1138, 0.1171, 0.1195, 0.1199, 0.1187, 0.1143, 0.1103, 0.1187, 0.1226, 0.123, 0.1253, 0.1234, 0.124, 0.1197, 0.123, 0.1243, 0.1176, 0.1229, 0.1226, 0.1208, 0.116, 0.1102, 0.1177, 0.1227, 0.105, 0.1108, 0.1173, 0.1061, 0.08986, 0.1163, 0.1163, 0.09568, 0.1034, 0.1144, 0.09171, 0.1015, 0.0971, 0.09849, 0.08601, 0.09001, 0.1007, 0.09391, 0.1015, 0.08455, 0.07764, 0.09106, 0.09361, 0.06995, 0.08288, 0.09811, 0.08715, 0.08295, 0.06988, 0.05372, 0.07153, 0.0433, 0.04421, 0.06118, 0.05116, 0.06968, 0.05585, 0.0498, 0.05386, 0.05343, 0.05159, 0.05123, 0.05872, 0.03818, 0.02279, 0.03271, 0.01743, 0.01792, 0.001398, 0.004751, 0.004748, 0.001364, 0.0004421, 2.898e-05, 8.53e-05, 1.263e-06, 1.453e-05, 2.187e-05, 1.448e-06, 3.475e-07, 8.116e-07, 7.284e-09, 8.909e-11, 1.193e-06, 5.671e-07, 1.221e-10, 4.397e-06, 1.765e-06, 1.851e-11, 2.284e-07, 1.546e-07, 1.605e-08, 9.855e-07, 1.371e-05, 5.269e-05, 9.47e-05, 7.59e-05, 3.624e-05, 0.0003244, 1.543e-05, 2.444e-05, 7.451e-07, 9.392e-07, 2.077e-08, 2.799e-07, 7.038e-07, 9.776e-07, 5.934e-05, 1.262e-06, 0.0001689, 0.0001449, 0.000101, 7.152e-06, 3.418e-05, 2.314e-05, 2.415e-07, 7.093e-09, 1.464e-05, 0.0003678, 0.0002337, 5.547e-09, 9.981e-09, 0.0005365, 0.0006971, 0.000216, 1.455e-07, 0.0005939, 5.122e-05, 0.0004816, 0.0001804, 0.0001362, 0.0006091, 0.0007821, 0.006954, 0.0001062, 5.393e-05, 0.01063, 0.003478, 0.003984, 0.0006314, 0.002448, 0.002766, 0.0138, 0.002744, 0.005079, 0.007565, 0.008353, 0.01483, 0.001327, 0.01132, 0.01872, 0.02042, 0.001051, 0.01319, 0.006805, 0.007134, 0.01325, 0.01015, 0.004431, 0.01779, 0.01335, 0.01041, 0.01151, 0.01408, 0.01935, 0.01543, 0.007028, 0.01106, 0.03543, 0.03103, 0.008191, 0.003358, 0.01894, 0.02472, 0.04155, 0.01992, 0.0269, 0.03559, 0.04146, 0.04911, 0.02583, 0.02719, 0.03946, 0.01302, 0.04638, 0.02802, 0.01985, 0.01068, 0.02328, 0.0285, 0.01466, 0.005364, 0.01405, 0.02093, 0.02985, 0.05558, 0.02068, 0.02095, 0.01913, 0.03648, 0.01809, 0.03493, 0.01746, 0.04508, 0.04183, 0.03752, 0.03705, 0.01745, 0.02972, 0.06039, 0.05288, 0.05949, 0.04994, 0.05475, 0.06115, 0.05447, 0.05113, 0.06882, 0.0615, 0.06989, 0.07727, 0.07914, 0.07085, 0.06057, 0.04672, 0.05563, 0.07861, 0.07605, 0.07441, 0.05658, 0.08153, 0.07918, 0.07817, 0.07251, 0.06815, 0.08014, 0.07692, 0.07557, 0.0753, 0.0739, 0.07892, 0.0837, 0.07973, 0.0848, 0.08225, 0.07911, 0.08025, 0.07958, 0.08451, 0.08017, 0.0789, 0.08113, 0.08404, 0.08375, 0.08263, 0.08272, 0.08387, 0.08241, 0.08265, 0.08152, 0.08144, 0.08213, 0.08181, 0.08288, 0.08238, 0.08338, 0.08224, 0.08095, 0.08093, 0.0815, 0.08099, 0.08164, 0.08134, 0.08048, 0.07986, 0.08, 0.07999, 0.08091, 0.08047, 0.07997, 0.08054, 0.08108, 0.08016, 0.07947, 0.07982, 0.07988, 0.07889, 0.07897, 0.07819, 0.07856, 0.07925, 0.07982, 0.07921, 0.07859, 0.07567, 0.0746, 0.07331, 0.07117, 0.07449, 0.07509, 0.07557, 0.07451, 0.07315, 0.07382, 0.07523, 0.07628, 0.07564, 0.07456, 0.07236, 0.07014, 0.07182, 0.07356, 0.07584, 0.07692, 0.0769, 0.07582, 0.07361, 0.07556, 0.07645, 0.0756, 0.07505, 0.07404, 0.07433, 0.07498, 0.07441, 0.07436, 0.07352, 0.07417, 0.07421, 0.07219, 0.07069, 0.07195, 0.07272, 0.07292, 0.07288, 0.07122, 0.07014, 0.07153, 0.07267, 0.07141, 0.06983, 0.07054, 0.07167, 0.07275, 0.07173, 0.07169, 0.07156, 0.07219, 0.07184, 0.07136, 0.07085, 0.07012, 0.07051, 0.06756, 0.06971, 0.06802, 0.06782, 0.0675, 0.06178, 0.06616, 0.06149, 0.06517, 0.06714, 0.06035, 0.067, 0.06387, 0.06106, 0.06809, 0.06051, 0.06602, 0.06679, 0.05845, 0.06648, 0.06699, 0.06069, 0.06675, 0.06492, 0.06588, 0.06737, 0.06633, 0.06705, 0.06712, 0.06497, 0.06667, 0.0662, 0.05974, 0.04249, 0.05915, 0.06342, 0.06486, 0.06569, 0.0635, 0.06316, 0.06466, 0.06252, 0.0618, 0.06311, 0.06235, 0.05994, 0.06222, 0.0597, 0.05652, 0.06091, 0.06238, 0.05609, 0.06292, 0.06286, 0.0596, 0.06217, 0.06183, 0.06182, 0.05611, 0.0616, 0.06307, 0.06019, 0.06213, 0.0626, 0.05308, 0.06154, 0.06133, 0.05942, 0.06002, 0.05833, 0.0554, 0.0567, 0.05584, 0.05155, 0.05194, 0.04919, 0.04948, 0.04706, 0.04937, 0.04641, 0.04758, 0.03982, 0.04372, 0.03622, 0.03097, 0.02459, 0.02762, 0.01377, 0.009446, 0.004265, 0.003486, 0.0009598, 0.0002721, 0.0003558, 1.458e-06, 3.98e-06, 1.917e-08, 1.764e-06, 8.502e-07, 8.41e-08, 3.118e-06, 4.743e-06, 1.93e-10, 2.96e-10, 2.143e-05, 1.211e-05, 6.267e-05, 3.609e-05, 2.426e-07, 1.597e-07, 6.413e-06, 5.559e-06, 0.0001264, 0.0002649, 0.000156, 0.001026, 0.001192, 0.003677, 0.006859, 0.006367, 0.01058, 0.01606, 0.02159, 0.02494, 0.02329, 0.02489, 0.02692, 0.02793, 0.02943, 0.02572, 0.03387, 0.02729, 0.02902, 0.03178, 0.02908, 0.03171, 0.03011, 0.03101, 0.03161, 0.03026, 0.02935, 0.02979, 0.0295, 0.0302, 0.02952, 0.02932, 0.02948, 0.0287, 0.02693, 0.02857, 0.02733, 0.02817, 0.02647, 0.02686, 0.02733, 0.02743, 0.0276, 0.02727, 0.02569, 0.0256, 0.02531, 0.02323, 0.02463, 0.02408, 0.02455, 0.02267, 0.02395, 0.02373, 0.01931, 0.02155, 0.02386, 0.0226, 0.02282, 0.02219, 0.02195, 0.02137, 0.02095, 0.0197, 0.02061, 0.01835, 0.01796, 0.01898, 0.01702, 0.01664, 0.01843, 0.01638, 0.01649, 0.01597, 0.01461, 0.01497, 0.01828, 0.01495, 0.01241, 0.01614, 0.01537, 0.01576, 0.01176, 0.01289, 0.01023, 0.01184, 0.01304, 0.01404, 0.006406, 0.01126, 0.01206, 0.008431, 0.009809, 0.01055, 0.01204, 0.009624, 0.01005, 0.007857, 0.007602, 0.009355, 0.01286, 0.004266, 0.01303, 0.006042, 0.003939, 0.007699, 0.00977, 0.007074, 0.00488, 0.004805, 0.00272, 0.001616, 0.0009984, 0.0008695, 0.002515, 0.0007088, 0.0008284, 0.0001922, 0.0001062, 3.706e-05, 1.718e-07, 4.772e-08, 1.012e-07, 2.165e-11, 6.528e-12, 3.677e-10, 1.207e-11, 4.656e-14, 2.085e-16, 5.972999999999999e-22, 3.533e-18, 6.900000000000001e-26, 1.685e-23, 1.745e-27, 1.192e-21, 1.015e-27, 1.4800000000000002e-25, 4.074e-28, 1.221e-23, 1.913e-21, 2.562e-32, 5.484e-15, 6.863e-15, 2.169e-16, 2.64e-16, 1.423e-21, 6.543e-21, 6.14e-29, 1.3169999999999999e-39, 3.4400000000000003e-28, 3.297e-20, 9.014e-21, 3.179e-19, 3.5499999999999995e-22, 1.523e-18, 9.813e-17, 1.033e-21, 3.111e-18, 1.5810000000000002e-31, 1.193e-18, 1.944e-15, 2.818e-17, 3.682e-22, 4.519e-17, 1.102e-16, 6.469e-19, 1.882e-15, 1.027e-19, 8.695e-18, 2.172e-15, 9.786e-15, 2.57e-13, 1.823e-12, 1.657e-12, 1.474e-10, 2.911e-12, 7.159e-09, 2.204e-09, 4.163e-11, 1.839e-07, 2.919e-06, 1.206e-10, 1.077e-07, 2.337e-05, 5.631e-07, 3.012e-07, 5.822e-06, 3.586e-05, 1.581e-06, 0.0001094, 9.178e-05, 9.752e-05, 5.887e-05, 0.0008175, 0.0002176, 5.258e-05, 0.0008045, 0.0003751, 0.0008786, 0.0003276, 0.002158, 0.002013, 0.0006216, 0.0004423, 0.001611, 0.0007131, 0.001617, 0.00229, 0.0001089, 0.0003521, 0.0004296, 0.002392, 0.003447, 0.001322, 0.002414, 0.0008892, 0.002144, 0.001907, 0.0001924, 0.002341, 0.001881, 0.0007614, 0.0006116, 0.001284, 0.0003735, 9.825e-05, 0.001931, 0.0008835, 0.0005267, 0.001844, 0.001106, 0.0005337, 0.0007215, 0.0001962, 0.001353, 0.0002803, 0.0002547, 0.0006921, 0.003057, 0.0009496, 0.001784, 0.003529, 0.0009984, 0.001001, 0.00194, 0.001716, 0.002543, 0.003738, 0.003917, 0.002203, 0.003173, 0.001578, 0.001205, 0.0005024, 0.0001011, 6.223e-05, 2.357e-05, 0.0001203, 0.0002394, 5.21e-05, 5.314e-05, 0.001892, 0.000532, 0.0001893, 0.0003922, 0.002636, 0.0001446, 0.0006683, 0.0001774, 0.001522, 0.0005312, 0.003165, 0.001916, 0.000368, 0.0003848, 0.001014, 0.0005417, 2.664e-09, 1.656e-06, 0.0003824, 0.001178, 0.001958, 0.001098, 0.0006344, 0.002344, 0.0007522, 0.001345, 0.001922, 0.0005515, 0.00251, 0.0007088, 0.001892, 0.001948, 0.002289, 0.003533, 0.0005654, 0.001921, 0.001124, 0.003768, 0.002043, 0.001428, 0.003446, 0.001356, 0.003117, 0.002577, 0.001752, 0.003693, 0.001953, 0.003506, 0.002742, 0.002752, 0.003371, 0.002558, 0.003421, 0.003349, 0.003268, 0.00344, 0.003439, 0.0036, 0.003336, 0.003134, 0.002316, 0.00216, 0.002344, 0.002952, 0.002518, 0.003056, 0.002866, 0.002297, 0.002156, 0.002714, 0.002385, 0.002645, 0.002787, 0.003, 0.002733, 0.00265, 0.0028, 0.003443, 0.002812, 0.00289, 0.003041, 0.003412, 0.002847, 0.002838, 0.003275, 0.003272, 0.002819, 0.002285, 0.001427, 0.002465, 0.002696, 0.002736, 0.002999, 0.003239, 0.003151, 0.002634, 0.002681, 0.003125, 0.003123, 0.002682, 0.002507, 0.002569, 0.002988, 0.002725, 0.002688, 0.002637, 0.002484, 0.002738, 0.002703, 0.002844, 0.00259, 0.00227, 0.002598, 0.002895, 0.002754, 0.002447, 0.002295, 0.002844, 0.002796, 0.002867, 0.00225, 0.002593, 0.002448, 0.002467, 0.002368, 0.002107, 0.001985, 0.001648, 0.001404, 0.001284, 0.00135, 0.001415, 0.001686, 0.002074, 0.00194, 0.001535, 0.001473, 0.001487, 0.001464, 0.001543, 0.001681, 0.001743, 0.001836, 0.001914, 0.001945, 0.001991, 0.002032, 0.002006, 0.001907, 0.001852, 0.001883, 0.001846, 0.001775, 0.001675]</t>
  </si>
  <si>
    <t>[2.299e-37, 5.448e-35, 6.068e-34, 1.309e-31, 3.3530000000000004e-30, 2.828e-29, 2.967e-28, 8.621e-28, 1.6450000000000002e-25, 1.403e-24, 8.784e-24, 2.1489999999999997e-22, 1.607e-21, 2.4130000000000003e-20, 1.649e-19, 1.916e-18, 2.784e-17, 2.055e-16, 1.306e-15, 9.807e-15, 5.656e-14, 2.113e-13, 9.253e-13, 6.442e-12, 3.005e-11, 6.365e-11, 2.292e-10, 1.112e-09, 2.797e-09, 6.69e-09, 1.733e-08, 6.757e-08, 1.682e-07, 2.983e-07, 4.865e-07, 1.676e-06, 3.216e-06, 3.737e-06, 9.395e-06, 1.892e-05, 2.29e-05, 3.639e-05, 7.406e-05, 0.0001285, 0.0001145, 0.0002517, 0.000519, 0.0007048, 0.0006817, 0.00107, 0.001713, 0.002027, 0.002, 0.002546, 0.003886, 0.005274, 0.005644, 0.006756, 0.006263, 0.007747, 0.008084, 0.01341, 0.01735, 0.01707, 0.01784, 0.02234, 0.0247, 0.02408, 0.03097, 0.02821, 0.03755, 0.03157, 0.02814, 0.04101, 0.05144, 0.05403, 0.04267, 0.05348, 0.06395, 0.05284, 0.06449, 0.08118, 0.07231, 0.06994, 0.07604, 0.06677, 0.06674, 0.08156, 0.09608, 0.09846, 0.08702, 0.1122, 0.1375, 0.1385, 0.1395, 0.1361, 0.1224, 0.1296, 0.1555, 0.1775, 0.1811, 0.147, 0.1512, 0.1545, 0.1672, 0.166, 0.1673, 0.1535, 0.1587, 0.1835, 0.173, 0.1982, 0.1381, 0.168, 0.1394, 0.1749, 0.171, 0.1947, 0.1955, 0.1887, 0.2274, 0.2063, 0.1998, 0.1867, 0.2253, 0.2127, 0.2343, 0.2212, 0.166, 0.1658, 0.2239, 0.2312, 0.1983, 0.2264, 0.2437, 0.198, 0.2283, 0.2302, 0.2151, 0.2143, 0.2668, 0.2832, 0.2541, 0.2469, 0.2679, 0.2109, 0.2676, 0.2881, 0.3009, 0.3069, 0.3074, 0.2795, 0.2942, 0.2526, 0.2098, 0.2582, 0.2058, 0.1768, 0.2486, 0.3181, 0.3391, 0.2725, 0.2499, 0.2894, 0.2518, 0.3504, 0.3165, 0.2931, 0.3603, 0.3095, 0.3168, 0.3996, 0.4256, 0.4019, 0.3933, 0.4101, 0.3606, 0.3656, 0.3967, 0.4248, 0.455, 0.3548, 0.3809, 0.4786, 0.319, 0.3843, 0.3927, 0.2566, 0.3745, 0.3116, 0.3041, 0.4559, 0.3795, 0.3949, 0.4199, 0.4933, 0.5368, 0.5095, 0.4221, 0.3871, 0.4041, 0.4916, 0.4948, 0.394, 0.3514, 0.3009, 0.2798, 0.2705, 0.2996, 0.4423, 0.4403, 0.4117, 0.3539, 0.4668, 0.3893, 0.4388, 0.4067, 0.4035, 0.4371, 0.5314, 0.5353, 0.4944, 0.584, 0.5978, 0.5052, 0.4539, 0.2535, 0.1849, 0.3775, 0.4816, 0.5895, 0.6007, 0.5225, 0.3066, 0.2308, 0.471, 0.6615, 0.6858, 0.7452, 0.7451, 0.7758, 0.8016, 0.8511, 0.8134, 0.8053, 0.8096, 0.8012, 0.7929, 0.8281, 0.8909, 0.7825, 0.852, 0.92, 0.9014, 0.9171, 0.9243, 0.9454, 0.9266, 0.9138, 0.9302, 0.9304, 0.978, 0.9338, 0.9164, 0.9735, 0.9762, 0.9553, 0.9412, 0.9204, 0.8757, 0.7695, 0.7656, 0.9929, 1.002, 0.9342, 0.9791, 1.108, 1.097, 1.003, 1.04, 1.077, 1.121, 1.206, 1.18, 1.209, 1.186, 1.136, 1.232, 1.254, 1.264, 1.304, 1.357, 1.311, 1.237, 1.295, 1.307, 1.342, 1.369, 1.326, 1.323, 1.33, 1.364, 1.379, 1.372, 1.353, 1.34, 1.357, 1.335, 1.354, 1.365, 1.325, 1.326, 1.4, 1.385, 1.389, 1.403, 1.364, 1.37, 1.412, 1.407, 1.414, 1.445, 1.456, 1.442, 1.416, 1.352, 1.185, 1.244, 1.367, 1.374, 1.449, 1.427, 1.35, 1.397, 1.413, 1.428, 1.439, 1.464, 1.398, 1.419, 1.38, 1.357, 1.341, 1.399, 1.372, 1.416, 1.466, 1.398, 1.356, 1.395, 1.389, 1.428, 1.445, 1.37, 1.363, 1.351, 1.35, 1.201, 1.264, 1.328, 1.378, 1.393, 1.396, 1.372, 1.423, 1.442, 1.378, 1.301, 1.377, 1.453, 1.433, 1.456, 1.408, 1.368, 1.41, 1.443, 1.458, 1.403, 1.429, 1.419, 1.362, 1.375, 1.419, 1.404, 1.431, 1.427, 1.436, 1.436, 1.419, 1.424, 1.443, 1.426, 1.438, 1.413, 1.448, 1.452, 1.435, 1.391, 1.382, 1.357, 1.375, 1.394, 1.384, 1.423, 1.385, 1.374, 1.354, 1.381, 1.371, 1.345, 1.342, 1.33, 1.365, 1.379, 1.375, 1.349, 1.337, 1.352, 1.332, 1.339, 1.368, 1.377, 1.406, 1.412, 1.426, 1.393, 1.367, 1.401, 1.378, 1.238, 1.295, 1.363, 1.351, 1.364, 1.358, 1.33, 1.37, 1.357, 1.351, 1.35, 1.348, 1.335, 1.326, 1.348, 1.371, 1.364, 1.36, 1.374, 1.36, 1.364, 1.355, 1.364, 1.361, 1.345, 1.327, 1.357, 1.313, 1.312, 1.363, 1.35, 1.359, 1.361, 1.346, 1.326, 1.303, 1.301, 1.321, 1.339, 1.236, 1.304, 1.271, 1.304, 1.294, 1.335, 1.322, 1.345, 1.328, 1.352, 1.365, 1.351, 1.339, 1.34, 1.334, 1.354, 1.351, 1.356, 1.331, 1.326, 1.333, 1.307, 1.302, 1.357, 1.319, 1.341, 1.326, 1.285, 1.135, 1.167, 1.305, 1.313, 1.318, 1.325, 1.327, 1.302, 1.318, 1.319, 1.321, 1.32, 1.321, 1.342, 1.337, 1.337, 1.327, 1.347, 1.343, 1.331, 1.341, 1.328, 1.333, 1.312, 1.323, 1.315, 1.314, 1.312, 1.306, 1.318, 1.311, 0.7921, 0.9639, 0.9693, 1.03, 1.101, 1.163, 1.184, 1.195, 1.236, 1.241, 1.291, 1.273, 1.26, 1.246, 1.239, 1.242, 1.245, 1.275, 1.281, 1.275, 1.276, 1.279, 1.274, 1.278, 1.274, 1.268, 1.259, 1.263, 1.231, 1.237, 1.135, 1.075, 0.9888, 1.034, 1.094, 1.204, 1.15, 1.066, 1.065, 1.097, 1.105, 1.055, 1.071, 1.131, 1.092, 1.142, 1.185, 1.207, 1.186, 1.184, 1.19, 1.196, 1.174, 1.199, 1.184, 1.182, 1.212, 1.206, 1.205, 1.211, 1.214, 1.211, 1.197, 1.197, 1.185, 1.19, 1.197, 1.2, 1.193, 1.193, 1.195, 1.18, 1.152, 0.1258, 0.05656, 0.506, 0.2131, 0.3539, 0.5061, 0.6591, 0.8722, 1.041, 1.071, 1.116, 1.129, 1.133, 1.142, 1.137, 1.128, 1.142, 1.128, 1.121, 1.122, 1.116, 1.118, 1.125, 1.106, 1.111, 1.104, 1.117, 1.105, 1.095, 1.098, 1.077, 1.079, 1.07, 1.054, 1.06, 1.081, 1.062, 1.064, 1.082, 1.078, 1.064, 1.063, 1.059, 1.053, 1.053, 1.046, 1.07, 1.059, 1.059, 1.044, 1.042, 1.046, 1.026, 1.012, 0.926, 0.9197, 0.8763, 0.8796, 0.8529, 0.9153, 0.8769, 0.9829, 0.9657, 0.726, 0.9544, 0.9719, 0.9461, 0.9871, 0.8773, 0.9424, 0.9389, 0.9393, 0.9213, 0.9486, 0.9279, 0.9928, 0.9668, 0.9949, 0.9708, 0.9788, 0.9986, 0.9877, 0.9853, 0.9803, 0.9699, 0.9985, 0.9936, 0.9737, 0.9698, 0.9424, 0.9026, 0.9578, 0.9505, 0.9129, 0.7901, 0.8658, 0.9475, 0.9672, 0.9609, 0.9612, 0.9623, 0.9575, 0.9723, 0.9955, 0.9459, 0.9377, 0.8433, 0.8801, 0.9579, 0.9382, 0.9651, 0.9521, 0.9488, 0.947, 0.9359, 0.9172, 0.927, 0.9363, 0.9471, 0.9325, 0.9125, 0.9001, 0.9198, 0.9223, 0.9182, 0.9252, 0.8854, 0.8924, 0.9084, 0.9144, 0.9112, 0.9082, 0.8861, 0.8653, 0.8469, 0.8159, 0.7918, 0.7098, 0.7474, 0.594, 0.7458, 0.6314, 0.6894, 0.7037, 0.8446, 0.823, 0.7777, 0.662, 0.6778, 0.714, 0.6587, 0.6851, 0.7095, 0.67, 0.6684, 0.7094, 0.6258, 0.7414, 0.6436, 0.7485, 0.7574, 0.7673, 0.7076, 0.7407, 0.7253, 0.711, 0.7178, 0.7832, 0.6337, 0.5947, 0.4956, 0.4642, 0.3623, 0.3117, 0.2074, 0.3048, 0.2128, 0.2199, 0.2606, 0.4501, 0.5222, 0.421, 0.4689, 0.3304, 0.3302, 0.43, 0.249, 0.439, 0.3291, 0.5569, 0.2054, 0.5437, 0.3367, 0.4037, 0.4661, 0.4128, 0.3843, 0.3436, 0.5004, 0.4272, 0.4768, 0.5133, 0.4895, 0.5445, 0.5061, 0.5396, 0.5558, 0.5597, 0.6698, 0.6984, 0.6603, 0.7217, 0.6925, 0.6392, 0.6034, 0.6155, 0.6029, 0.6635, 0.6397, 0.6599, 0.6333, 0.7135, 0.6918, 0.6703, 0.7249, 0.6889, 0.733, 0.7234, 0.7224, 0.7264, 0.7172, 0.7292, 0.7327, 0.7222, 0.7317, 0.73, 0.7281, 0.7286, 0.7253, 0.7227, 0.7193, 0.7265, 0.7126, 0.7142, 0.6981, 0.6705, 0.698, 0.712, 0.7096, 0.7069, 0.7046, 0.7083, 0.7035, 0.7062, 0.7013, 0.6969, 0.6939, 0.6959, 0.6925, 0.6801, 0.6892, 0.6879, 0.6834, 0.6908, 0.6845, 0.6894, 0.687, 0.6854, 0.6841, 0.6762, 0.6797, 0.6775, 0.675, 0.6648, 0.6646, 0.6666, 0.6702, 0.659, 0.6619, 0.6616, 0.6587, 0.6614, 0.6566, 0.6545, 0.6567, 0.6477, 0.6404, 0.6461, 0.6495, 0.647, 0.6439, 0.6429, 0.6401, 0.6348, 0.6359, 0.6361, 0.6336, 0.6313, 0.6156, 0.6161, 0.6149, 0.6141, 0.6174, 0.6113, 0.618, 0.6143, 0.6015, 0.61, 0.597, 0.5796, 0.6013, 0.6083, 0.6042, 0.595, 0.6088, 0.5854, 0.6099, 0.6031, 0.5934, 0.6006, 0.598, 0.5795, 0.5842, 0.5849, 0.5812, 0.5987, 0.5609, 0.5662, 0.5875, 0.5747, 0.5673, 0.5885, 0.5842, 0.516, 0.5394, 0.534, 0.518, 0.5714, 0.5119, 0.5307, 0.5036, 0.5069, 0.4898, 0.4894, 0.4896, 0.5242, 0.4355, 0.5023, 0.4484, 0.4577, 0.5143, 0.3711, 0.4554, 0.3142, 0.346, 0.288, 0.2522, 0.1202, 0.2648, 0.1523, 0.1908, 0.2393, 0.1192, 0.1721, 0.1456, 0.1849, 0.0833, 0.2069, 0.1437, 0.1487, 0.1089, 0.3467, 0.2809, 0.2015, 0.06914, 0.02547, 0.1766, 0.3461, 0.2507, 0.3323, 0.2936, 0.2383, 0.2647, 0.3584, 0.1487, 0.1934, 0.2089, 0.09404, 0.3106, 0.2617, 0.1601, 0.2493, 0.291, 0.2724, 0.1991, 0.3472, 0.3205, 0.3495, 0.3447, 0.361, 0.3288, 0.3931, 0.3912, 0.4715, 0.4341, 0.4071, 0.4177, 0.438, 0.4316, 0.4367, 0.4643, 0.4549, 0.4635, 0.4634, 0.3617, 0.4489, 0.4829, 0.4692, 0.376, 0.4833, 0.4493, 0.4588, 0.3421, 0.4483, 0.4285, 0.422, 0.475, 0.4595, 0.3499, 0.4328, 0.4657, 0.4523, 0.4696, 0.4554, 0.4654, 0.448, 0.437, 0.4608, 0.4312, 0.3839, 0.4494, 0.4398, 0.4341, 0.4299, 0.3904, 0.4419, 0.4742, 0.4345, 0.4221, 0.4329, 0.4456, 0.4292, 0.4312, 0.4615, 0.4376, 0.4314, 0.4598, 0.4512, 0.4563, 0.4523, 0.4563, 0.4589, 0.4493, 0.4465, 0.446, 0.4559, 0.4568, 0.4306, 0.4579, 0.4567, 0.4506, 0.4578, 0.4553, 0.4465, 0.456, 0.4541, 0.4565, 0.4527, 0.4548, 0.449, 0.4503, 0.4497, 0.4472, 0.4434, 0.4469, 0.4483, 0.4457, 0.444, 0.4442, 0.4448, 0.4419, 0.4355, 0.4367, 0.4315, 0.4273, 0.4362, 0.4209, 0.4179, 0.4287, 0.4082, 0.4116, 0.3833, 0.3685, 0.3699, 0.3352, 0.3669, 0.3491, 0.3591, 0.3359, 0.1833, 0.3558, 0.3842, 0.3853, 0.3804, 0.3834, 0.3882, 0.394, 0.4012, 0.4065, 0.4064, 0.4019, 0.3845, 0.3688, 0.3975, 0.4099, 0.4113, 0.4171, 0.4131, 0.4137, 0.404, 0.4099, 0.4139, 0.3989, 0.4103, 0.4092, 0.4063, 0.3949, 0.3794, 0.3973, 0.4095, 0.3649, 0.3782, 0.3957, 0.364, 0.3243, 0.392, 0.3927, 0.3354, 0.356, 0.3885, 0.3244, 0.3503, 0.3392, 0.3425, 0.3073, 0.3184, 0.3483, 0.3291, 0.3499, 0.3045, 0.2809, 0.3215, 0.3306, 0.2644, 0.2983, 0.3418, 0.3104, 0.2985, 0.2588, 0.2113, 0.2692, 0.1829, 0.181, 0.2446, 0.2004, 0.2627, 0.2183, 0.2009, 0.2153, 0.2119, 0.201, 0.2078, 0.2319, 0.1755, 0.106, 0.1471, 0.09476, 0.09967, 0.01302, 0.03737, 0.03331, 0.01482, 0.006996, 0.0007776, 0.001725, 5.907e-05, 0.0004114, 0.0006038, 6.609e-05, 2.263e-05, 4.331e-05, 4.644e-07, 3.907e-09, 6.784e-05, 3.436e-05, 4.106e-09, 0.0002222, 8.813e-05, 3.097e-10, 1.426e-05, 1.062e-05, 1.123e-06, 5.004e-05, 0.0004672, 0.001322, 0.002236, 0.001523, 0.0007979, 0.005611, 0.0003544, 0.0006495, 2.592e-05, 5.04e-05, 1.316e-06, 1.858e-05, 3.115e-05, 5.842e-05, 0.00166, 4.29e-05, 0.003506, 0.002933, 0.00229, 0.0001989, 0.000774, 0.0007976, 1.244e-05, 5.069e-07, 0.0003821, 0.006403, 0.004169, 3.754e-07, 7.361e-07, 0.006448, 0.008878, 0.002872, 8.738e-06, 0.00858, 0.0007804, 0.00691, 0.003278, 0.002319, 0.007703, 0.008804, 0.04996, 0.001779, 0.001032, 0.06321, 0.02765, 0.03064, 0.005333, 0.01926, 0.02134, 0.07916, 0.01812, 0.03176, 0.04843, 0.04884, 0.07468, 0.01275, 0.06184, 0.09103, 0.09636, 0.01039, 0.06697, 0.03707, 0.04665, 0.07362, 0.05719, 0.0289, 0.09275, 0.07108, 0.06131, 0.06526, 0.07135, 0.09567, 0.08256, 0.03967, 0.06333, 0.1522, 0.1406, 0.04705, 0.02163, 0.09221, 0.1156, 0.1719, 0.09133, 0.1269, 0.1535, 0.1661, 0.1984, 0.1123, 0.123, 0.1676, 0.06449, 0.1863, 0.1149, 0.09624, 0.05957, 0.1088, 0.1286, 0.07698, 0.03174, 0.07421, 0.09934, 0.1272, 0.2151, 0.09541, 0.09909, 0.08573, 0.1514, 0.08575, 0.1466, 0.07987, 0.1829, 0.1656, 0.1549, 0.1543, 0.08462, 0.1254, 0.2247, 0.1997, 0.2168, 0.1962, 0.2101, 0.2263, 0.2044, 0.1938, 0.2415, 0.2215, 0.2469, 0.266, 0.274, 0.2451, 0.2172, 0.1781, 0.2044, 0.2691, 0.2634, 0.256, 0.2093, 0.2778, 0.2724, 0.2672, 0.2543, 0.2427, 0.2727, 0.2636, 0.2615, 0.2602, 0.2572, 0.2697, 0.2793, 0.2705, 0.2827, 0.2768, 0.2695, 0.2728, 0.2705, 0.282, 0.27, 0.2665, 0.2736, 0.2799, 0.2785, 0.2751, 0.2762, 0.2793, 0.2751, 0.2749, 0.2716, 0.2707, 0.2733, 0.2727, 0.2757, 0.2747, 0.2772, 0.274, 0.2692, 0.2691, 0.2708, 0.2692, 0.2715, 0.2709, 0.2675, 0.2656, 0.2659, 0.2659, 0.2689, 0.2674, 0.2658, 0.2677, 0.2695, 0.2668, 0.2643, 0.2656, 0.2655, 0.2624, 0.2625, 0.2601, 0.2611, 0.2634, 0.2654, 0.2634, 0.2616, 0.2522, 0.249, 0.2453, 0.2386, 0.2503, 0.253, 0.2545, 0.2508, 0.2459, 0.248, 0.2516, 0.2546, 0.2525, 0.2487, 0.2406, 0.2331, 0.2389, 0.2446, 0.2525, 0.2557, 0.2559, 0.2521, 0.2449, 0.2517, 0.2542, 0.2513, 0.2494, 0.2462, 0.2474, 0.2491, 0.2473, 0.2471, 0.2443, 0.2464, 0.2469, 0.2399, 0.235, 0.2392, 0.2416, 0.2426, 0.2423, 0.2367, 0.2331, 0.238, 0.2416, 0.2378, 0.2321, 0.2347, 0.2384, 0.2419, 0.239, 0.2386, 0.2386, 0.2405, 0.2397, 0.2377, 0.2362, 0.2347, 0.2351, 0.2273, 0.2325, 0.2291, 0.2271, 0.2251, 0.2104, 0.2206, 0.2101, 0.2182, 0.2234, 0.2082, 0.2229, 0.2163, 0.2105, 0.2266, 0.2087, 0.2211, 0.223, 0.2037, 0.2225, 0.2236, 0.2091, 0.2231, 0.2192, 0.2213, 0.2243, 0.2218, 0.224, 0.2241, 0.2186, 0.2221, 0.221, 0.2056, 0.1632, 0.2036, 0.2127, 0.2169, 0.219, 0.2128, 0.2106, 0.2152, 0.2103, 0.2073, 0.2104, 0.2092, 0.2032, 0.2071, 0.199, 0.1913, 0.2029, 0.2077, 0.1943, 0.2097, 0.2094, 0.2019, 0.2078, 0.2063, 0.2069, 0.1939, 0.2068, 0.2102, 0.2034, 0.2077, 0.2085, 0.186, 0.206, 0.2049, 0.2, 0.201, 0.197, 0.1885, 0.1914, 0.1883, 0.1776, 0.1773, 0.1676, 0.1693, 0.162, 0.1693, 0.1606, 0.1642, 0.1415, 0.1534, 0.1316, 0.116, 0.0966, 0.1068, 0.06432, 0.04297, 0.02592, 0.02067, 0.008728, 0.003288, 0.004214, 6.228e-05, 9.727e-05, 1.554e-06, 0.0001041, 5.516e-05, 6.119e-06, 9.792e-05, 0.0001709, 3.078e-08, 4.756e-08, 0.0005049, 0.0003224, 0.0013, 0.0007682, 1.416e-05, 8.744e-06, 0.0002196, 0.000148, 0.002064, 0.003189, 0.002045, 0.008717, 0.008209, 0.02057, 0.03394, 0.03345, 0.04679, 0.0641, 0.08084, 0.09069, 0.08562, 0.08993, 0.09547, 0.0979, 0.1017, 0.09155, 0.1135, 0.09667, 0.1008, 0.1072, 0.1004, 0.1063, 0.1026, 0.1049, 0.1057, 0.1023, 0.09971, 0.1005, 0.09976, 0.1012, 0.09899, 0.0983, 0.09848, 0.09613, 0.09188, 0.09587, 0.09262, 0.09432, 0.08989, 0.0906, 0.09153, 0.09159, 0.09193, 0.09093, 0.08706, 0.08665, 0.08546, 0.07879, 0.08294, 0.08194, 0.08283, 0.07766, 0.08101, 0.08044, 0.06965, 0.0745, 0.07991, 0.07689, 0.07733, 0.07552, 0.07492, 0.07334, 0.07206, 0.06901, 0.07094, 0.06537, 0.06429, 0.06653, 0.06175, 0.06067, 0.06463, 0.05959, 0.05975, 0.05807, 0.05469, 0.05553, 0.06333, 0.05508, 0.04817, 0.05707, 0.05555, 0.05637, 0.04563, 0.04898, 0.04075, 0.04559, 0.04875, 0.05077, 0.02931, 0.04348, 0.04492, 0.03396, 0.03823, 0.04072, 0.04489, 0.037, 0.0382, 0.03149, 0.03014, 0.03627, 0.04712, 0.01866, 0.04685, 0.02518, 0.01781, 0.03061, 0.03767, 0.02912, 0.02206, 0.02208, 0.01381, 0.009576, 0.006893, 0.005986, 0.01385, 0.004443, 0.005176, 0.00158, 0.001502, 0.0004545, 1.388e-05, 5.866e-06, 9.852e-06, 6.889e-09, 2.293e-09, 1.127e-07, 3.785e-09, 1.28e-11, 1.666e-14, 2.87e-21, 7.351e-17, 3.6860000000000004e-26, 2.252e-23, 5.899e-27, 3.767e-21, 1.295e-27, 9.604000000000001e-26, 1.016e-28, 7.45e-23, 5.282e-21, 4.566e-34, 1.014e-12, 9.971e-13, 1.611e-14, 1.398e-14, 6.338e-21, 9.804000000000001e-20, 3.8719999999999995e-29, 1.1180000000000001e-42, 2.266e-28, 7.359e-19, 1.536e-19, 3.799e-18, 4.447e-21, 3.875e-17, 4.116e-15, 2.8180000000000005e-20, 5.499e-17, 7.895e-33, 8.459e-17, 1.251e-13, 1.449e-15, 8.626e-21, 4.08e-15, 9.89e-15, 2.957e-17, 2.724e-13, 3.744e-18, 5.467e-16, 2.211e-13, 3.054e-12, 1.233e-10, 8.683e-10, 6.488e-10, 4.386e-08, 8.849e-10, 9.756e-07, 3.229e-07, 1.223e-08, 1.53e-05, 0.0001059, 3.834e-08, 7.171e-06, 0.0004226, 2.642e-05, 8.276e-06, 0.0001487, 0.0006156, 6.052e-05, 0.00128, 0.0009295, 0.001202, 0.0006162, 0.005338, 0.001713, 0.0005692, 0.004989, 0.002797, 0.005238, 0.002245, 0.01057, 0.01007, 0.003796, 0.003067, 0.00847, 0.003809, 0.008087, 0.01061, 0.0008165, 0.002221, 0.002769, 0.01089, 0.01418, 0.00683, 0.01088, 0.004927, 0.00963, 0.009099, 0.001577, 0.01038, 0.00868, 0.004074, 0.003559, 0.006716, 0.00237, 0.000828, 0.008791, 0.004922, 0.003385, 0.008459, 0.005428, 0.003333, 0.004329, 0.001545, 0.006564, 0.001815, 0.001912, 0.003939, 0.01307, 0.004679, 0.007721, 0.01439, 0.00506, 0.004927, 0.008893, 0.007747, 0.01118, 0.01478, 0.01496, 0.009913, 0.01252, 0.008187, 0.00569, 0.003502, 0.0009041, 0.0006763, 0.0003167, 0.001058, 0.001965, 0.0004666, 0.0005603, 0.008818, 0.003684, 0.001266, 0.002591, 0.0113, 0.001229, 0.00374, 0.00146, 0.007356, 0.003248, 0.0126, 0.008934, 0.002169, 0.002252, 0.005223, 0.003556, 8.548e-07, 4.965e-05, 0.002865, 0.005325, 0.008936, 0.005066, 0.003666, 0.009582, 0.004248, 0.006241, 0.008101, 0.003534, 0.009988, 0.004301, 0.008182, 0.008763, 0.00956, 0.01295, 0.003586, 0.008059, 0.005907, 0.0135, 0.008937, 0.007, 0.01252, 0.006718, 0.01175, 0.01035, 0.007805, 0.01314, 0.008544, 0.01258, 0.01068, 0.01071, 0.01225, 0.01015, 0.01233, 0.01213, 0.01191, 0.01232, 0.01227, 0.01264, 0.01195, 0.01145, 0.009291, 0.008843, 0.009358, 0.01088, 0.009706, 0.01111, 0.01064, 0.008994, 0.008718, 0.01012, 0.009278, 0.009922, 0.01019, 0.01074, 0.01014, 0.009884, 0.01014, 0.01184, 0.01028, 0.0104, 0.01079, 0.01169, 0.01032, 0.01024, 0.01128, 0.01126, 0.01018, 0.008634, 0.00615, 0.009155, 0.009774, 0.009897, 0.01045, 0.01099, 0.01079, 0.0095, 0.009571, 0.01068, 0.0107, 0.009552, 0.009007, 0.00915, 0.01022, 0.009527, 0.009412, 0.009371, 0.008933, 0.009532, 0.009421, 0.009805, 0.009189, 0.008296, 0.009143, 0.009906, 0.009536, 0.008769, 0.008322, 0.009725, 0.009607, 0.009752, 0.008207, 0.009076, 0.008722, 0.008763, 0.008497, 0.007842, 0.00752, 0.006621, 0.005942, 0.005587, 0.005761, 0.005944, 0.006679, 0.007667, 0.007321, 0.006244, 0.006064, 0.006092, 0.006019, 0.006228, 0.006585, 0.006739, 0.006963, 0.007142, 0.007206, 0.007314, 0.007409, 0.007335, 0.007077, 0.006927, 0.006984, 0.006877, 0.006686, 0.00637]</t>
  </si>
  <si>
    <t>[2.95e-21, 9.052e-20, 4.707e-19, 4.613e-19, 1.408e-18, 3.708e-18, 1.194e-17, 1.947e-17, 3.128e-16, 8.919e-16, 1.71e-15, 8.349e-15, 3.327e-14, 1.459e-13, 4.1e-13, 1.537e-12, 4.265e-12, 1.358e-11, 3.725e-11, 1.143e-10, 3.193e-10, 6.52e-10, 1.398e-09, 3.991e-09, 8.141e-09, 1.185e-08, 2.661e-08, 6.854e-08, 1.112e-07, 1.428e-07, 2.486e-07, 5.863e-07, 1.098e-06, 1.562e-06, 2.151e-06, 5.973e-06, 9.766e-06, 1.016e-05, 2.328e-05, 4.215e-05, 4.894e-05, 7.601e-05, 0.0001583, 0.0002978, 0.0002694, 0.0005254, 0.0009426, 0.001204, 0.001142, 0.001759, 0.002796, 0.003298, 0.003222, 0.004087, 0.006346, 0.008821, 0.009356, 0.01128, 0.01129, 0.01303, 0.01313, 0.02126, 0.02675, 0.0258, 0.02608, 0.03195, 0.03473, 0.03343, 0.04222, 0.03804, 0.04999, 0.04125, 0.03652, 0.05308, 0.06565, 0.06777, 0.05327, 0.06742, 0.08069, 0.0643, 0.07721, 0.09866, 0.08962, 0.08583, 0.08889, 0.07717, 0.07786, 0.09691, 0.113, 0.1137, 0.09691, 0.126, 0.154, 0.155, 0.1534, 0.1472, 0.1294, 0.1371, 0.1655, 0.1879, 0.1883, 0.1489, 0.1507, 0.1537, 0.1672, 0.1656, 0.1641, 0.1469, 0.1498, 0.1738, 0.1637, 0.1927, 0.133, 0.1529, 0.1245, 0.1541, 0.1512, 0.1757, 0.1728, 0.166, 0.1927, 0.1733, 0.1695, 0.1544, 0.1837, 0.1711, 0.188, 0.1768, 0.1297, 0.1318, 0.1726, 0.1753, 0.1483, 0.1672, 0.1792, 0.1446, 0.1638, 0.163, 0.1506, 0.1487, 0.1832, 0.1926, 0.1716, 0.1668, 0.1781, 0.1383, 0.1735, 0.1848, 0.1911, 0.1931, 0.1919, 0.1727, 0.18, 0.1532, 0.1261, 0.1539, 0.1215, 0.1034, 0.1442, 0.1832, 0.1935, 0.1541, 0.1399, 0.1606, 0.1384, 0.1908, 0.1708, 0.1568, 0.1911, 0.1627, 0.1652, 0.2066, 0.2181, 0.2042, 0.1981, 0.2049, 0.1787, 0.1797, 0.1933, 0.2053, 0.2181, 0.1687, 0.1796, 0.2239, 0.1481, 0.1769, 0.1793, 0.1163, 0.1683, 0.1389, 0.1346, 0.2002, 0.1654, 0.1707, 0.1801, 0.21, 0.2268, 0.2136, 0.1756, 0.1597, 0.1655, 0.1997, 0.1993, 0.1574, 0.1393, 0.1183, 0.1091, 0.1047, 0.1151, 0.1686, 0.1666, 0.1546, 0.1319, 0.1727, 0.1429, 0.16, 0.1471, 0.1449, 0.1558, 0.188, 0.188, 0.1724, 0.2022, 0.2054, 0.1724, 0.1537, 0.08523, 0.06173, 0.1252, 0.1585, 0.1928, 0.1951, 0.1685, 0.09814, 0.07338, 0.1487, 0.2074, 0.2136, 0.2305, 0.2289, 0.2368, 0.2326, 0.2435, 0.2296, 0.2244, 0.2227, 0.2174, 0.2123, 0.2189, 0.2326, 0.2018, 0.2169, 0.2313, 0.2239, 0.225, 0.2239, 0.2261, 0.2188, 0.2131, 0.2143, 0.2117, 0.2198, 0.2072, 0.2008, 0.2107, 0.2087, 0.2018, 0.1966, 0.1901, 0.1788, 0.1553, 0.1527, 0.1956, 0.1952, 0.1798, 0.1864, 0.2086, 0.2043, 0.1847, 0.1895, 0.1941, 0.1995, 0.2123, 0.2054, 0.2082, 0.2023, 0.1917, 0.2056, 0.2071, 0.2063, 0.2104, 0.2165, 0.207, 0.1933, 0.2004, 0.2, 0.2031, 0.2048, 0.1962, 0.1935, 0.1925, 0.1954, 0.1955, 0.1928, 0.1885, 0.1849, 0.1854, 0.1805, 0.1811, 0.1806, 0.1736, 0.1721, 0.1801, 0.1764, 0.1752, 0.1753, 0.1686, 0.1676, 0.1708, 0.1682, 0.1671, 0.1687, 0.1683, 0.165, 0.1605, 0.152, 0.132, 0.1374, 0.1495, 0.1488, 0.1554, 0.1515, 0.142, 0.1455, 0.1459, 0.1461, 0.1459, 0.1469, 0.1389, 0.1394, 0.1341, 0.1304, 0.1275, 0.1316, 0.1278, 0.1307, 0.1341, 0.1268, 0.122, 0.1245, 0.123, 0.1254, 0.1258, 0.1181, 0.1164, 0.1144, 0.1133, 0.0999, 0.1043, 0.1085, 0.1116, 0.1118, 0.111, 0.1082, 0.1112, 0.1116, 0.1057, 0.09877, 0.1035, 0.1083, 0.1059, 0.1067, 0.1022, 0.09854, 0.1008, 0.1023, 0.1026, 0.09788, 0.09892, 0.09746, 0.09287, 0.09294, 0.09511, 0.09324, 0.09436, 0.09342, 0.09329, 0.09245, 0.09065, 0.09028, 0.09074, 0.08899, 0.08896, 0.08675, 0.0882, 0.08776, 0.08597, 0.08265, 0.08137, 0.07921, 0.07955, 0.07993, 0.07871, 0.08023, 0.07747, 0.07625, 0.07458, 0.07543, 0.07433, 0.07238, 0.07168, 0.0705, 0.07182, 0.07207, 0.07137, 0.06962, 0.06853, 0.06884, 0.06737, 0.06728, 0.06824, 0.06824, 0.06917, 0.06901, 0.0693, 0.06725, 0.06551, 0.06666, 0.06519, 0.05831, 0.06057, 0.06322, 0.06226, 0.06233, 0.06157, 0.05987, 0.06113, 0.06012, 0.05934, 0.05884, 0.05832, 0.05734, 0.05658, 0.05712, 0.05773, 0.05712, 0.05661, 0.05691, 0.056, 0.05584, 0.05519, 0.05524, 0.05484, 0.0539, 0.05291, 0.05382, 0.05181, 0.05146, 0.0532, 0.05241, 0.05248, 0.05228, 0.05141, 0.05036, 0.04922, 0.04889, 0.0494, 0.04981, 0.046, 0.04805, 0.04659, 0.04745, 0.04684, 0.04804, 0.04734, 0.04788, 0.04702, 0.04759, 0.0478, 0.04707, 0.0464, 0.04616, 0.04576, 0.04623, 0.04587, 0.04579, 0.04472, 0.04436, 0.04435, 0.04326, 0.04282, 0.04437, 0.04294, 0.04341, 0.04268, 0.04116, 0.03616, 0.03699, 0.04116, 0.04119, 0.04112, 0.04113, 0.041, 0.04004, 0.04031, 0.04014, 0.03997, 0.03976, 0.03959, 0.04002, 0.03965, 0.03946, 0.03898, 0.03943, 0.03909, 0.03855, 0.03864, 0.0381, 0.03805, 0.03727, 0.0374, 0.03698, 0.03676, 0.03652, 0.03617, 0.03629, 0.03591, 0.02243, 0.0267, 0.0267, 0.02808, 0.02974, 0.03114, 0.0315, 0.03161, 0.03246, 0.03242, 0.03356, 0.03293, 0.03245, 0.03192, 0.03161, 0.03153, 0.03146, 0.03203, 0.03199, 0.03168, 0.03155, 0.03146, 0.03118, 0.03111, 0.0309, 0.03064, 0.03025, 0.03019, 0.02927, 0.02926, 0.02681, 0.02518, 0.02295, 0.02399, 0.02524, 0.02772, 0.02629, 0.02419, 0.02409, 0.02479, 0.02474, 0.0236, 0.02379, 0.02503, 0.02403, 0.02502, 0.02581, 0.02615, 0.02556, 0.0254, 0.0254, 0.02538, 0.02479, 0.02518, 0.02473, 0.02457, 0.02503, 0.02478, 0.02463, 0.02462, 0.02455, 0.02437, 0.02397, 0.02384, 0.0235, 0.0235, 0.0235, 0.02344, 0.02321, 0.02309, 0.02302, 0.02263, 0.02199, 0.003039, 0.001559, 0.01005, 0.004679, 0.007236, 0.009899, 0.0125, 0.01619, 0.01904, 0.01946, 0.02016, 0.02028, 0.02024, 0.02028, 0.02008, 0.01983, 0.01998, 0.01962, 0.0194, 0.01932, 0.01912, 0.01905, 0.01909, 0.01868, 0.01868, 0.01849, 0.01862, 0.01833, 0.01808, 0.01804, 0.01763, 0.01756, 0.01733, 0.01699, 0.017, 0.01726, 0.01688, 0.01684, 0.01705, 0.01691, 0.0166, 0.0165, 0.01637, 0.0162, 0.01612, 0.01594, 0.01622, 0.01597, 0.01589, 0.01558, 0.01547, 0.01547, 0.01511, 0.01483, 0.0135, 0.01333, 0.01254, 0.01254, 0.01211, 0.01298, 0.01236, 0.01386, 0.01354, 0.01006, 0.01327, 0.01344, 0.01303, 0.01355, 0.01194, 0.01279, 0.01269, 0.01264, 0.01233, 0.0127, 0.01237, 0.01317, 0.01277, 0.01308, 0.01271, 0.01275, 0.01295, 0.01275, 0.01266, 0.01253, 0.01234, 0.01265, 0.01253, 0.01222, 0.01211, 0.01172, 0.01117, 0.01179, 0.01164, 0.01113, 0.009586, 0.01046, 0.0114, 0.01159, 0.01147, 0.01142, 0.01138, 0.01128, 0.01141, 0.01164, 0.01101, 0.01087, 0.009735, 0.01012, 0.01096, 0.01069, 0.01095, 0.01076, 0.01068, 0.01061, 0.01044, 0.01018, 0.01024, 0.0103, 0.01038, 0.01017, 0.009911, 0.009736, 0.00991, 0.009894, 0.009805, 0.009834, 0.009372, 0.009407, 0.009536, 0.009556, 0.009479, 0.009409, 0.009146, 0.008893, 0.008664, 0.00831, 0.007983, 0.007092, 0.007462, 0.005846, 0.007382, 0.006204, 0.00675, 0.006876, 0.008278, 0.008023, 0.007534, 0.006337, 0.006474, 0.006821, 0.006278, 0.006501, 0.006695, 0.006312, 0.006233, 0.006655, 0.005757, 0.006901, 0.005899, 0.006897, 0.006916, 0.007024, 0.006442, 0.006724, 0.00656, 0.006392, 0.006441, 0.007005, 0.005637, 0.005273, 0.004354, 0.00401, 0.0031, 0.002666, 0.001801, 0.00254, 0.001771, 0.001845, 0.002183, 0.003754, 0.004378, 0.003507, 0.003876, 0.002664, 0.002616, 0.003511, 0.001987, 0.003577, 0.002609, 0.004552, 0.001642, 0.004392, 0.002658, 0.003195, 0.003678, 0.003238, 0.002981, 0.002669, 0.003844, 0.00328, 0.003692, 0.003943, 0.003738, 0.004154, 0.00383, 0.004071, 0.004183, 0.004196, 0.005018, 0.005253, 0.004919, 0.005377, 0.005122, 0.004704, 0.004425, 0.004469, 0.004374, 0.004802, 0.004611, 0.004747, 0.004517, 0.005109, 0.004932, 0.004757, 0.005131, 0.004855, 0.005146, 0.00506, 0.005032, 0.005039, 0.004956, 0.005013, 0.005017, 0.00493, 0.004975, 0.004944, 0.004913, 0.004897, 0.004857, 0.004822, 0.004781, 0.00481, 0.004702, 0.004693, 0.004569, 0.00437, 0.004531, 0.004603, 0.004571, 0.004537, 0.004505, 0.004511, 0.004462, 0.004463, 0.004416, 0.004372, 0.004335, 0.004331, 0.004292, 0.004199, 0.004238, 0.004213, 0.004169, 0.004199, 0.004146, 0.00416, 0.004129, 0.004103, 0.004081, 0.004019, 0.004025, 0.003995, 0.003965, 0.00389, 0.003874, 0.00387, 0.003876, 0.003796, 0.0038, 0.003784, 0.003753, 0.003754, 0.003712, 0.003687, 0.003686, 0.003622, 0.003567, 0.003585, 0.003592, 0.003565, 0.003535, 0.003516, 0.003488, 0.003447, 0.003441, 0.003429, 0.003402, 0.003378, 0.003282, 0.003273, 0.003255, 0.003238, 0.003244, 0.0032, 0.003224, 0.003193, 0.003114, 0.003147, 0.003068, 0.002967, 0.003066, 0.003091, 0.003058, 0.003002, 0.00306, 0.002932, 0.003043, 0.002998, 0.002939, 0.002963, 0.002937, 0.002839, 0.002852, 0.002844, 0.002815, 0.00289, 0.002688, 0.002713, 0.002804, 0.002733, 0.002685, 0.002777, 0.002747, 0.002413, 0.002519, 0.002485, 0.002399, 0.002641, 0.002355, 0.002433, 0.002296, 0.002304, 0.002219, 0.002208, 0.002202, 0.002349, 0.001945, 0.002236, 0.001986, 0.002009, 0.002263, 0.001607, 0.001977, 0.00135, 0.001488, 0.001207, 0.00107, 0.000513, 0.001106, 0.0006288, 0.0007972, 0.0009998, 0.0004873, 0.0007036, 0.0005837, 0.0007529, 0.0003396, 0.0008427, 0.0005894, 0.0006036, 0.0004479, 0.001422, 0.001131, 0.000809, 0.0002802, 9.849e-05, 0.0007001, 0.001396, 0.0009815, 0.001294, 0.001143, 0.0009183, 0.001016, 0.001405, 0.0005576, 0.0007399, 0.0008024, 0.0003613, 0.001173, 0.0009826, 0.0005971, 0.0009325, 0.001088, 0.0009919, 0.0007452, 0.001289, 0.001182, 0.001292, 0.001265, 0.00132, 0.001193, 0.001432, 0.001418, 0.001721, 0.001569, 0.001473, 0.001494, 0.001567, 0.001545, 0.00156, 0.001653, 0.001611, 0.001631, 0.001631, 0.00126, 0.001567, 0.001679, 0.001628, 0.001287, 0.001664, 0.001535, 0.001569, 0.001147, 0.001523, 0.001442, 0.001415, 0.001598, 0.001539, 0.001154, 0.001435, 0.001542, 0.001496, 0.001547, 0.001492, 0.001523, 0.001463, 0.001422, 0.001497, 0.001389, 0.001233, 0.001445, 0.001409, 0.001384, 0.001372, 0.001228, 0.001395, 0.001502, 0.001369, 0.001326, 0.001353, 0.001391, 0.001335, 0.00134, 0.001431, 0.001352, 0.001328, 0.001412, 0.00138, 0.001392, 0.001375, 0.001383, 0.001386, 0.001352, 0.001339, 0.001334, 0.001359, 0.001358, 0.001275, 0.001352, 0.001344, 0.001322, 0.001339, 0.001327, 0.001297, 0.00132, 0.001311, 0.001313, 0.001298, 0.0013, 0.001279, 0.001278, 0.001273, 0.001261, 0.001246, 0.001252, 0.001252, 0.00124, 0.001231, 0.001228, 0.001226, 0.001214, 0.001193, 0.001192, 0.001174, 0.001159, 0.001179, 0.001134, 0.001123, 0.001148, 0.00109, 0.001096, 0.001018, 0.0009764, 0.0009774, 0.0008847, 0.0009639, 0.0009153, 0.0009379, 0.0008755, 0.00049, 0.000922, 0.0009921, 0.0009918, 0.0009762, 0.0009805, 0.0009897, 0.001001, 0.001016, 0.001026, 0.001022, 0.001007, 0.0009611, 0.0009187, 0.000987, 0.001015, 0.001015, 0.001026, 0.001013, 0.001011, 0.0009843, 0.0009952, 0.001001, 0.000962, 0.0009863, 0.0009805, 0.000971, 0.0009406, 0.0009002, 0.0009402, 0.000966, 0.0008561, 0.0008844, 0.0009253, 0.0008441, 0.0007505, 0.0009069, 0.0009064, 0.0007646, 0.0008109, 0.0008885, 0.0007319, 0.0007897, 0.0007653, 0.0007686, 0.0006831, 0.0007095, 0.0007749, 0.0007262, 0.0007728, 0.000667, 0.000608, 0.0007008, 0.0007213, 0.0005718, 0.0006418, 0.0007387, 0.0006655, 0.0006366, 0.0005465, 0.0004436, 0.0005709, 0.0003852, 0.0003752, 0.0005177, 0.0004115, 0.0005468, 0.0004477, 0.0004129, 0.0004419, 0.0004329, 0.0004037, 0.0004234, 0.0004721, 0.0003646, 0.0002117, 0.0002951, 0.0001959, 0.0002071, 3.098e-05, 8.43e-05, 7.011e-05, 3.709e-05, 1.987e-05, 2.968e-06, 5.673e-06, 3.25e-07, 1.625e-06, 2.323e-06, 3.533e-07, 1.653e-07, 2.582e-07, 6.189e-09, 8.56e-11, 3.839e-07, 2.244e-07, 1.21e-10, 1.119e-06, 4.761e-07, 1.861e-11, 9.793e-08, 8.229e-08, 1.131e-08, 2.75e-07, 1.898e-06, 4.509e-06, 7.069e-06, 4.678e-06, 2.587e-06, 1.554e-05, 1.187e-06, 2.281e-06, 1.133e-07, 2.768e-07, 9.622e-09, 1.254e-07, 1.532e-07, 3.378e-07, 5.527e-06, 1.788e-07, 1.025e-05, 8.301e-06, 6.986e-06, 7.11e-07, 2.421e-06, 2.983e-06, 6.707e-08, 5.617e-09, 1.283e-06, 1.646e-05, 1.098e-05, 4.815e-09, 7.459e-09, 1.444e-05, 2.02e-05, 6.609e-06, 5.148e-08, 1.998e-05, 1.96e-06, 1.601e-05, 8.244e-06, 5.941e-06, 1.709e-05, 1.858e-05, 8.898e-05, 4.498e-06, 2.785e-06, 0.0001065, 5.126e-05, 5.434e-05, 9.506e-06, 3.382e-05, 3.843e-05, 0.0001296, 3.012e-05, 5.184e-05, 8.063e-05, 7.838e-05, 0.0001143, 2.409e-05, 9.628e-05, 0.0001384, 0.0001447, 1.962e-05, 0.000101, 5.579e-05, 7.584e-05, 0.0001145, 8.864e-05, 4.59e-05, 0.0001411, 0.0001076, 9.525e-05, 9.873e-05, 0.0001031, 0.0001416, 0.0001233, 5.709e-05, 9.585e-05, 0.0002182, 0.0002046, 6.982e-05, 3.271e-05, 0.000132, 0.0001649, 0.0002431, 0.0001263, 0.0001826, 0.000216, 0.0002276, 0.0002778, 0.0001531, 0.0001706, 0.0002337, 8.889e-05, 0.0002557, 0.0001507, 0.0001326, 8.429e-05, 0.0001489, 0.0001761, 0.0001057, 4.437e-05, 0.0001014, 0.0001339, 0.0001677, 0.0002877, 0.0001261, 0.0001323, 0.000111, 0.0001986, 0.0001122, 0.0001914, 0.0001027, 0.0002406, 0.0002129, 0.0002009, 0.0001999, 0.000111, 0.0001609, 0.0002891, 0.0002539, 0.0002736, 0.0002515, 0.0002685, 0.0002873, 0.0002576, 0.0002435, 0.0003014, 0.0002754, 0.0003082, 0.0003312, 0.0003421, 0.000303, 0.0002678, 0.0002194, 0.0002518, 0.0003311, 0.0003231, 0.0003119, 0.0002547, 0.000338, 0.000331, 0.0003235, 0.0003077, 0.0002929, 0.0003276, 0.0003157, 0.0003127, 0.0003102, 0.0003061, 0.0003202, 0.0003302, 0.0003192, 0.0003324, 0.000325, 0.0003156, 0.0003187, 0.0003149, 0.0003274, 0.0003128, 0.0003082, 0.0003152, 0.0003212, 0.0003188, 0.000314, 0.0003145, 0.0003171, 0.0003114, 0.0003103, 0.0003059, 0.000304, 0.000306, 0.0003044, 0.0003069, 0.000305, 0.0003069, 0.0003028, 0.0002968, 0.000296, 0.0002972, 0.0002948, 0.0002966, 0.0002952, 0.0002906, 0.0002879, 0.0002874, 0.0002867, 0.0002892, 0.0002869, 0.0002846, 0.000286, 0.0002872, 0.0002837, 0.0002805, 0.0002812, 0.0002804, 0.0002765, 0.0002761, 0.0002729, 0.0002735, 0.0002754, 0.0002771, 0.0002746, 0.0002722, 0.0002618, 0.0002579, 0.0002535, 0.000246, 0.0002575, 0.0002598, 0.0002608, 0.0002565, 0.0002509, 0.0002524, 0.0002556, 0.000258, 0.0002553, 0.0002508, 0.0002422, 0.0002341, 0.0002394, 0.0002445, 0.000252, 0.0002545, 0.000254, 0.0002497, 0.000242, 0.0002483, 0.0002501, 0.0002467, 0.0002442, 0.0002405, 0.0002411, 0.0002422, 0.0002398, 0.000239, 0.0002357, 0.0002372, 0.000237, 0.0002298, 0.0002245, 0.0002281, 0.0002299, 0.0002302, 0.0002293, 0.0002236, 0.0002197, 0.0002238, 0.0002266, 0.0002225, 0.0002166, 0.0002185, 0.0002215, 0.0002242, 0.0002209, 0.00022, 0.0002194, 0.0002206, 0.0002194, 0.000217, 0.0002152, 0.0002133, 0.0002131, 0.0002055, 0.0002097, 0.0002062, 0.0002038, 0.0002015, 0.000188, 0.0001965, 0.0001869, 0.0001935, 0.0001976, 0.000184, 0.0001961, 0.00019, 0.0001846, 0.0001979, 0.0001822, 0.0001922, 0.0001934, 0.0001766, 0.0001921, 0.0001925, 0.0001797, 0.000191, 0.0001873, 0.0001886, 0.0001906, 0.0001879, 0.0001893, 0.0001889, 0.0001838, 0.0001862, 0.0001847, 0.0001716, 0.0001369, 0.000169, 0.0001759, 0.0001788, 0.0001801, 0.0001745, 0.0001722, 0.0001755, 0.0001711, 0.0001682, 0.0001701, 0.0001688, 0.0001635, 0.0001661, 0.0001593, 0.0001528, 0.0001616, 0.0001649, 0.0001542, 0.0001657, 0.0001651, 0.0001589, 0.000163, 0.0001613, 0.0001614, 0.0001511, 0.0001604, 0.0001627, 0.0001572, 0.00016, 0.0001602, 0.0001427, 0.0001575, 0.0001562, 0.0001521, 0.0001522, 0.0001482, 0.00014, 0.0001401, 0.0001362, 0.0001272, 0.0001251, 0.0001168, 0.0001168, 0.00011, 0.0001143, 0.0001068, 0.0001085, 9.162e-05, 9.907e-05, 8.367e-05, 7.271e-05, 5.979e-05, 6.581e-05, 3.983e-05, 2.538e-05, 1.618e-05, 1.274e-05, 6.001e-06, 2.466e-06, 3.128e-06, 8.767e-08, 1.039e-07, 3.256e-09, 1.523e-07, 8.391e-08, 1.119e-08, 1.113e-07, 1.998e-07, 1.315e-10, 1.88e-10, 4.648e-07, 3.124e-07, 1.05e-06, 6.486e-07, 2.046e-08, 1.231e-08, 2.252e-07, 1.373e-07, 1.404e-06, 1.899e-06, 1.292e-06, 4.552e-06, 3.906e-06, 9.064e-06, 1.458e-05, 1.442e-05, 1.921e-05, 2.581e-05, 3.219e-05, 3.588e-05, 3.361e-05, 3.503e-05, 3.68e-05, 3.735e-05, 3.841e-05, 3.415e-05, 4.195e-05, 3.537e-05, 3.641e-05, 3.812e-05, 3.531e-05, 3.68e-05, 3.517e-05, 3.55e-05, 3.532e-05, 3.384e-05, 3.263e-05, 3.254e-05, 3.194e-05, 3.2e-05, 3.099e-05, 3.048e-05, 3.026e-05, 2.924e-05, 2.773e-05, 2.866e-05, 2.749e-05, 2.769e-05, 2.621e-05, 2.617e-05, 2.619e-05, 2.6e-05, 2.586e-05, 2.535e-05, 2.408e-05, 2.375e-05, 2.319e-05, 2.117e-05, 2.208e-05, 2.165e-05, 2.166e-05, 2.011e-05, 2.081e-05, 2.048e-05, 1.768e-05, 1.863e-05, 1.973e-05, 1.883e-05, 1.875e-05, 1.812e-05, 1.781e-05, 1.725e-05, 1.678e-05, 1.593e-05, 1.61e-05, 1.473e-05, 1.431e-05, 1.459e-05, 1.347e-05, 1.312e-05, 1.377e-05, 1.265e-05, 1.256e-05, 1.21e-05, 1.136e-05, 1.14e-05, 1.275e-05, 1.11e-05, 9.706e-06, 1.122e-05, 1.088e-05, 1.093e-05, 8.875e-06, 9.43e-06, 7.806e-06, 8.644e-06, 9.122e-06, 9.34e-06, 5.589e-06, 7.962e-06, 8.082e-06, 6.122e-06, 6.808e-06, 7.196e-06, 7.822e-06, 6.364e-06, 6.509e-06, 5.336e-06, 5.022e-06, 6.009e-06, 7.729e-06, 3.041e-06, 7.453e-06, 4.013e-06, 2.855e-06, 4.759e-06, 5.8e-06, 4.464e-06, 3.415e-06, 3.414e-06, 2.188e-06, 1.562e-06, 1.169e-06, 1.004e-06, 2.182e-06, 7.172e-07, 8.326e-07, 2.816e-07, 3.216e-07, 9.452e-08, 6.587e-09, 3.334e-09, 4.976e-09, 8.999e-12, 2.991e-12, 1.222e-10, 4.841e-12, 4.347e-14, 2.095e-16, 6.007999999999999e-22, 3.553e-18, 6.940000000000001e-26, 1.695e-23, 1.755e-27, 1.199e-21, 1.02e-27, 1.4880000000000001e-25, 4.097e-28, 1.2279999999999999e-23, 1.924e-21, 2.577e-32, 5.436e-15, 6.874e-15, 2.18e-16, 2.654e-16, 1.432e-21, 6.5810000000000005e-21, 6.175e-29, 1.325e-39, 3.46e-28, 3.3160000000000004e-20, 9.066e-21, 3.197e-19, 3.57e-22, 1.531e-18, 9.869e-17, 1.039e-21, 3.128e-18, 1.59e-31, 1.199e-18, 1.954e-15, 2.834e-17, 3.7029999999999997e-22, 4.541e-17, 1.108e-16, 6.504e-19, 1.884e-15, 1.033e-19, 8.742e-18, 2.182e-15, 9.328e-15, 1.431e-13, 1.487e-12, 1.557e-12, 3.273e-11, 7.29e-13, 4.023e-10, 1.419e-10, 8.836e-12, 4.785e-09, 2.167e-08, 2.702e-11, 2.026e-09, 6.088e-08, 5.925e-09, 1.633e-09, 2.513e-08, 8.356e-08, 1.222e-08, 1.438e-07, 1.007e-07, 1.365e-07, 6.774e-08, 4.486e-07, 1.559e-07, 6.186e-08, 4.123e-07, 2.469e-07, 4.075e-07, 1.901e-07, 7.416e-07, 7.059e-07, 2.989e-07, 2.475e-07, 5.958e-07, 2.724e-07, 5.558e-07, 6.965e-07, 6.82e-08, 1.709e-07, 2.134e-07, 6.917e-07, 8.529e-07, 4.512e-07, 6.705e-07, 3.358e-07, 5.883e-07, 5.678e-07, 1.239e-07, 6.132e-07, 5.216e-07, 2.598e-07, 2.381e-07, 4.186e-07, 1.628e-07, 6.607e-08, 5.074e-07, 3.107e-07, 2.27e-07, 4.79e-07, 3.149e-07, 2.176e-07, 2.736e-07, 1.112e-07, 3.714e-07, 1.186e-07, 1.286e-07, 2.327e-07, 6.786e-07, 2.627e-07, 4.017e-07, 7.2e-07, 2.795e-07, 2.669e-07, 4.646e-07, 4.003e-07, 5.63e-07, 7.059e-07, 7.021e-07, 4.949e-07, 5.873e-07, 4.278e-07, 2.858e-07, 2.069e-07, 5.897e-08, 4.77e-08, 2.548e-08, 7.029e-08, 1.202e-07, 3.093e-08, 3.933e-08, 4.179e-07, 2.046e-07, 7.084e-08, 1.406e-07, 5.049e-07, 7.445e-08, 1.842e-07, 8.88e-08, 3.727e-07, 1.714e-07, 5.438e-07, 4.117e-07, 1.119e-07, 1.129e-07, 2.458e-07, 1.831e-07, 2.625e-10, 5.121e-09, 1.504e-07, 2.253e-07, 3.749e-07, 2.132e-07, 1.674e-07, 3.757e-07, 1.896e-07, 2.539e-07, 3.143e-07, 1.624e-07, 3.733e-07, 1.897e-07, 3.12e-07, 3.352e-07, 3.525e-07, 4.488e-07, 1.565e-07, 2.941e-07, 2.335e-07, 4.512e-07, 3.226e-07, 2.636e-07, 4.148e-07, 2.519e-07, 3.91e-07, 3.515e-07, 2.755e-07, 4.201e-07, 2.96e-07, 4.004e-07, 3.493e-07, 3.484e-07, 3.853e-07, 3.292e-07, 3.831e-07, 3.758e-07, 3.671e-07, 3.759e-07, 3.741e-07, 3.831e-07, 3.642e-07, 3.503e-07, 2.936e-07, 2.805e-07, 2.929e-07, 3.297e-07, 2.975e-07, 3.317e-07, 3.192e-07, 2.769e-07, 2.714e-07, 3.034e-07, 2.792e-07, 2.945e-07, 2.976e-07, 3.1e-07, 2.953e-07, 2.869e-07, 2.897e-07, 3.298e-07, 2.91e-07, 2.908e-07, 2.983e-07, 3.176e-07, 2.843e-07, 2.802e-07, 3.028e-07, 3e-07, 2.745e-07, 2.356e-07, 1.756e-07, 2.457e-07, 2.59e-07, 2.608e-07, 2.708e-07, 2.809e-07, 2.754e-07, 2.457e-07, 2.456e-07, 2.69e-07, 2.683e-07, 2.415e-07, 2.273e-07, 2.294e-07, 2.516e-07, 2.35e-07, 2.313e-07, 2.303e-07, 2.195e-07, 2.306e-07, 2.27e-07, 2.345e-07, 2.209e-07, 2.004e-07, 2.172e-07, 2.321e-07, 2.234e-07, 2.068e-07, 1.961e-07, 2.241e-07, 2.207e-07, 2.223e-07, 1.904e-07, 2.07e-07, 1.991e-07, 1.989e-07, 1.926e-07, 1.79e-07, 1.717e-07, 1.533e-07, 1.393e-07, 1.315e-07, 1.341e-07, 1.37e-07, 1.504e-07, 1.682e-07, 1.608e-07, 1.398e-07, 1.356e-07, 1.354e-07, 1.332e-07, 1.363e-07, 1.422e-07, 1.443e-07, 1.475e-07, 1.498e-07, 1.502e-07, 1.513e-07, 1.523e-07, 1.501e-07, 1.449e-07, 1.414e-07, 1.416e-07, 1.391e-07, 1.35e-07, 1.285e-07]</t>
  </si>
  <si>
    <t>[2.95e-21, 9.052e-20, 4.707e-19, 4.613e-19, 1.408e-18, 3.708e-18, 1.194e-17, 1.947e-17, 3.128e-16, 8.919e-16, 1.71e-15, 8.349e-15, 3.327e-14, 1.459e-13, 4.1e-13, 1.537e-12, 4.265e-12, 1.358e-11, 3.725e-11, 1.143e-10, 3.193e-10, 6.521e-10, 1.398e-09, 3.994e-09, 8.155e-09, 1.188e-08, 2.671e-08, 6.904e-08, 1.124e-07, 1.458e-07, 2.564e-07, 6.166e-07, 1.173e-06, 1.696e-06, 2.369e-06, 6.725e-06, 1.121e-05, 1.184e-05, 2.749e-05, 5.063e-05, 5.92e-05, 9.232e-05, 0.0001915, 0.0003554, 0.0003208, 0.0006382, 0.001175, 0.00152, 0.001448, 0.002239, 0.003564, 0.004207, 0.004119, 0.005229, 0.008089, 0.01119, 0.01189, 0.01431, 0.01409, 0.0165, 0.01675, 0.02727, 0.03453, 0.03346, 0.03408, 0.04197, 0.0458, 0.04422, 0.0561, 0.05069, 0.06683, 0.05541, 0.04913, 0.07147, 0.08871, 0.092, 0.07241, 0.0914, 0.1094, 0.08799, 0.1061, 0.1351, 0.122, 0.1172, 0.123, 0.1071, 0.1078, 0.1335, 0.1561, 0.1579, 0.1359, 0.1763, 0.2157, 0.2171, 0.216, 0.2082, 0.1843, 0.1952, 0.2352, 0.2675, 0.2695, 0.2148, 0.2186, 0.223, 0.2421, 0.2401, 0.2391, 0.2157, 0.2209, 0.2561, 0.2412, 0.2816, 0.1949, 0.2282, 0.187, 0.2325, 0.2278, 0.263, 0.2604, 0.2506, 0.2947, 0.2658, 0.2591, 0.2381, 0.2847, 0.2665, 0.2931, 0.276, 0.2042, 0.2061, 0.273, 0.279, 0.2372, 0.2687, 0.2885, 0.2334, 0.2662, 0.2662, 0.2471, 0.2448, 0.3029, 0.3196, 0.2855, 0.2775, 0.2982, 0.2329, 0.2935, 0.314, 0.3261, 0.3308, 0.3297, 0.298, 0.312, 0.2665, 0.2202, 0.2697, 0.2138, 0.1827, 0.2556, 0.3258, 0.3455, 0.2763, 0.252, 0.2903, 0.2513, 0.348, 0.3127, 0.2882, 0.3526, 0.3015, 0.3072, 0.3857, 0.4089, 0.3844, 0.3745, 0.3888, 0.3404, 0.3436, 0.3712, 0.3958, 0.4221, 0.3278, 0.3504, 0.4385, 0.2911, 0.3492, 0.3554, 0.2314, 0.3363, 0.2786, 0.271, 0.4046, 0.3355, 0.3478, 0.3684, 0.4312, 0.4675, 0.442, 0.3649, 0.3333, 0.3467, 0.4201, 0.4212, 0.3341, 0.2969, 0.2532, 0.2345, 0.226, 0.2494, 0.367, 0.3641, 0.3392, 0.2906, 0.382, 0.3175, 0.3567, 0.3295, 0.3258, 0.3519, 0.4263, 0.428, 0.3941, 0.464, 0.4735, 0.3989, 0.3573, 0.1989, 0.1446, 0.2944, 0.3745, 0.4571, 0.4645, 0.4028, 0.2356, 0.1769, 0.3599, 0.504, 0.5211, 0.5646, 0.563, 0.5847, 0.5921, 0.6252, 0.5944, 0.5855, 0.5858, 0.5767, 0.5678, 0.5902, 0.6321, 0.5527, 0.599, 0.6439, 0.6281, 0.6363, 0.6383, 0.65, 0.6343, 0.6229, 0.6314, 0.6289, 0.6583, 0.626, 0.6118, 0.6473, 0.6465, 0.6302, 0.6186, 0.6028, 0.5715, 0.5004, 0.496, 0.6408, 0.6446, 0.5988, 0.6255, 0.7052, 0.6962, 0.6342, 0.6558, 0.677, 0.702, 0.7533, 0.7344, 0.7501, 0.7341, 0.7011, 0.758, 0.7696, 0.7732, 0.7952, 0.8249, 0.795, 0.748, 0.7813, 0.7862, 0.8051, 0.8186, 0.7906, 0.7867, 0.7888, 0.8071, 0.8137, 0.8081, 0.7953, 0.7857, 0.7936, 0.7791, 0.7884, 0.7926, 0.7676, 0.7666, 0.8077, 0.7973, 0.798, 0.8045, 0.7801, 0.782, 0.8039, 0.7993, 0.8012, 0.8166, 0.8213, 0.8118, 0.7954, 0.7583, 0.6632, 0.6952, 0.7627, 0.7651, 0.805, 0.7913, 0.7473, 0.7719, 0.7796, 0.7864, 0.7913, 0.8036, 0.766, 0.7757, 0.753, 0.739, 0.7288, 0.7588, 0.743, 0.7658, 0.7915, 0.7537, 0.73, 0.7502, 0.7461, 0.7657, 0.7739, 0.7325, 0.7274, 0.7202, 0.7184, 0.6384, 0.6712, 0.704, 0.7295, 0.7364, 0.737, 0.7236, 0.7495, 0.758, 0.7238, 0.682, 0.7209, 0.7598, 0.7487, 0.7596, 0.7334, 0.712, 0.7332, 0.7494, 0.7565, 0.7268, 0.7397, 0.7336, 0.7038, 0.7094, 0.7315, 0.7227, 0.736, 0.7333, 0.7373, 0.7362, 0.727, 0.729, 0.7377, 0.7286, 0.7336, 0.7204, 0.7375, 0.739, 0.7293, 0.7065, 0.701, 0.6877, 0.6961, 0.7048, 0.6995, 0.7183, 0.6985, 0.6922, 0.6819, 0.6947, 0.6891, 0.6753, 0.6733, 0.6669, 0.684, 0.6906, 0.6878, 0.6747, 0.6681, 0.6752, 0.6647, 0.6677, 0.6815, 0.6859, 0.6997, 0.702, 0.7088, 0.6919, 0.6785, 0.6949, 0.6832, 0.6136, 0.6413, 0.6742, 0.668, 0.674, 0.6705, 0.6562, 0.6753, 0.6685, 0.665, 0.6642, 0.663, 0.656, 0.6512, 0.6615, 0.6724, 0.6689, 0.6664, 0.6732, 0.666, 0.6675, 0.663, 0.6667, 0.665, 0.6568, 0.6481, 0.6624, 0.6408, 0.6396, 0.6644, 0.6577, 0.6619, 0.6626, 0.6548, 0.6448, 0.6337, 0.6323, 0.6419, 0.6502, 0.6003, 0.6327, 0.6164, 0.6321, 0.6273, 0.6465, 0.6403, 0.651, 0.6427, 0.6537, 0.6598, 0.6529, 0.6469, 0.6469, 0.6442, 0.6536, 0.6516, 0.6537, 0.6416, 0.639, 0.6422, 0.6292, 0.6266, 0.6527, 0.6345, 0.6449, 0.6372, 0.6173, 0.5453, 0.5603, 0.6263, 0.6298, 0.6321, 0.6352, 0.636, 0.6237, 0.6311, 0.6316, 0.6322, 0.6317, 0.632, 0.6419, 0.6392, 0.6392, 0.6339, 0.6435, 0.6413, 0.6355, 0.64, 0.6338, 0.6357, 0.6255, 0.6306, 0.6266, 0.626, 0.6249, 0.622, 0.6273, 0.6236, 0.3776, 0.4589, 0.4613, 0.49, 0.5236, 0.5527, 0.5623, 0.5677, 0.5868, 0.5888, 0.6126, 0.6037, 0.5975, 0.5906, 0.5872, 0.5884, 0.5898, 0.6039, 0.6063, 0.6033, 0.6035, 0.6048, 0.6027, 0.6042, 0.6023, 0.5994, 0.5946, 0.5968, 0.5815, 0.5837, 0.5358, 0.5074, 0.4663, 0.4879, 0.5158, 0.5678, 0.542, 0.5021, 0.5016, 0.5167, 0.5204, 0.4969, 0.5041, 0.532, 0.5135, 0.5373, 0.5571, 0.5675, 0.5573, 0.5563, 0.5591, 0.5616, 0.5514, 0.5629, 0.5556, 0.5548, 0.5684, 0.5658, 0.5651, 0.5677, 0.5687, 0.5675, 0.5609, 0.5606, 0.5549, 0.5573, 0.5601, 0.5614, 0.5583, 0.5579, 0.5587, 0.5517, 0.5383, 0.05945, 0.02692, 0.2369, 0.1002, 0.1659, 0.2368, 0.308, 0.4073, 0.4857, 0.4995, 0.5206, 0.5266, 0.5283, 0.5322, 0.5297, 0.5258, 0.5322, 0.5252, 0.5221, 0.5225, 0.5196, 0.5202, 0.5235, 0.5144, 0.517, 0.5137, 0.5197, 0.5137, 0.5089, 0.5103, 0.5007, 0.5012, 0.497, 0.4895, 0.4923, 0.502, 0.493, 0.4937, 0.5024, 0.5005, 0.4937, 0.4929, 0.4914, 0.4885, 0.4885, 0.4851, 0.4962, 0.4909, 0.4908, 0.4836, 0.4825, 0.4846, 0.4754, 0.4687, 0.4288, 0.4258, 0.4055, 0.407, 0.3946, 0.4234, 0.4056, 0.4546, 0.4466, 0.3356, 0.4412, 0.4492, 0.4373, 0.4562, 0.4053, 0.4354, 0.4337, 0.4338, 0.4255, 0.4381, 0.4285, 0.4584, 0.4463, 0.4592, 0.448, 0.4517, 0.4607, 0.4556, 0.4545, 0.4521, 0.4473, 0.4604, 0.4581, 0.4488, 0.447, 0.4343, 0.4159, 0.4413, 0.4378, 0.4205, 0.3639, 0.3987, 0.4363, 0.4453, 0.4423, 0.4424, 0.4429, 0.4407, 0.4474, 0.458, 0.4352, 0.4314, 0.3879, 0.4048, 0.4405, 0.4314, 0.4437, 0.4377, 0.4361, 0.4353, 0.4301, 0.4215, 0.4259, 0.4302, 0.4351, 0.4283, 0.4191, 0.4134, 0.4224, 0.4234, 0.4215, 0.4247, 0.4064, 0.4096, 0.4169, 0.4196, 0.4181, 0.4167, 0.4065, 0.3969, 0.3884, 0.3742, 0.3631, 0.3254, 0.3426, 0.2722, 0.3418, 0.2893, 0.3159, 0.3224, 0.387, 0.3771, 0.3563, 0.3032, 0.3104, 0.327, 0.3016, 0.3137, 0.3249, 0.3067, 0.306, 0.3248, 0.2864, 0.3394, 0.2945, 0.3425, 0.3465, 0.3511, 0.3237, 0.3389, 0.3318, 0.3252, 0.3283, 0.3582, 0.2898, 0.2719, 0.2266, 0.2122, 0.1656, 0.1424, 0.09478, 0.1392, 0.0972, 0.1004, 0.1191, 0.2056, 0.2386, 0.1923, 0.2141, 0.1508, 0.1507, 0.1963, 0.1137, 0.2004, 0.1502, 0.2543, 0.09374, 0.2482, 0.1537, 0.1842, 0.2127, 0.1883, 0.1753, 0.1567, 0.2282, 0.1949, 0.2175, 0.2341, 0.2232, 0.2483, 0.2308, 0.2461, 0.2534, 0.2552, 0.3053, 0.3184, 0.301, 0.329, 0.3156, 0.2913, 0.275, 0.2805, 0.2747, 0.3023, 0.2915, 0.3006, 0.2885, 0.3251, 0.3152, 0.3053, 0.3302, 0.3138, 0.3339, 0.3294, 0.329, 0.3308, 0.3266, 0.332, 0.3336, 0.3288, 0.3331, 0.3323, 0.3314, 0.3316, 0.3301, 0.3289, 0.3273, 0.3306, 0.3242, 0.3249, 0.3176, 0.305, 0.3175, 0.3239, 0.3228, 0.3215, 0.3205, 0.3221, 0.3199, 0.3212, 0.3189, 0.3169, 0.3155, 0.3164, 0.3148, 0.3092, 0.3133, 0.3127, 0.3106, 0.314, 0.3111, 0.3133, 0.3122, 0.3115, 0.3109, 0.3072, 0.3088, 0.3078, 0.3066, 0.302, 0.3019, 0.3028, 0.3044, 0.2993, 0.3006, 0.3004, 0.2991, 0.3003, 0.2981, 0.2972, 0.2981, 0.2941, 0.2908, 0.2933, 0.2948, 0.2937, 0.2923, 0.2918, 0.2905, 0.2881, 0.2886, 0.2886, 0.2875, 0.2865, 0.2793, 0.2795, 0.279, 0.2786, 0.2801, 0.2773, 0.2803, 0.2787, 0.2728, 0.2767, 0.2708, 0.2629, 0.2727, 0.2759, 0.274, 0.2698, 0.276, 0.2654, 0.2765, 0.2734, 0.269, 0.2723, 0.2711, 0.2627, 0.2648, 0.2651, 0.2634, 0.2714, 0.2542, 0.2566, 0.2663, 0.2604, 0.2571, 0.2667, 0.2647, 0.2338, 0.2444, 0.242, 0.2347, 0.2589, 0.2319, 0.2404, 0.2281, 0.2296, 0.2219, 0.2217, 0.2217, 0.2374, 0.1972, 0.2275, 0.2031, 0.2072, 0.2329, 0.168, 0.2062, 0.1423, 0.1566, 0.1304, 0.1141, 0.0544, 0.1199, 0.06891, 0.08636, 0.1083, 0.05395, 0.07787, 0.06585, 0.08366, 0.03769, 0.0936, 0.06504, 0.0673, 0.04928, 0.1569, 0.1271, 0.09116, 0.03128, 0.01152, 0.07988, 0.1566, 0.1134, 0.1503, 0.1328, 0.1078, 0.1197, 0.1621, 0.06724, 0.08748, 0.09446, 0.04253, 0.1405, 0.1183, 0.07241, 0.1127, 0.1316, 0.1232, 0.09004, 0.157, 0.1449, 0.158, 0.1559, 0.1632, 0.1486, 0.1777, 0.1768, 0.2132, 0.1962, 0.184, 0.1888, 0.198, 0.1951, 0.1974, 0.2099, 0.2056, 0.2095, 0.2094, 0.1635, 0.2029, 0.2182, 0.212, 0.1699, 0.2184, 0.203, 0.2073, 0.1546, 0.2026, 0.1936, 0.1906, 0.2146, 0.2076, 0.1581, 0.1955, 0.2104, 0.2043, 0.2121, 0.2057, 0.2102, 0.2024, 0.1974, 0.2081, 0.1948, 0.1734, 0.203, 0.1986, 0.196, 0.1942, 0.1763, 0.1995, 0.2141, 0.1962, 0.1906, 0.1955, 0.2012, 0.1938, 0.1947, 0.2084, 0.1976, 0.1948, 0.2076, 0.2037, 0.206, 0.2042, 0.206, 0.2071, 0.2028, 0.2015, 0.2013, 0.2058, 0.2062, 0.1943, 0.2067, 0.2061, 0.2034, 0.2066, 0.2055, 0.2015, 0.2058, 0.205, 0.206, 0.2043, 0.2053, 0.2026, 0.2032, 0.2029, 0.2018, 0.2001, 0.2016, 0.2023, 0.2011, 0.2003, 0.2004, 0.2007, 0.1994, 0.1965, 0.197, 0.1947, 0.1928, 0.1968, 0.1899, 0.1885, 0.1934, 0.1842, 0.1857, 0.1729, 0.1662, 0.1669, 0.1512, 0.1655, 0.1575, 0.162, 0.1515, 0.08269, 0.1605, 0.1733, 0.1738, 0.1716, 0.1729, 0.1751, 0.1777, 0.1809, 0.1833, 0.1832, 0.1812, 0.1734, 0.1663, 0.1792, 0.1848, 0.1855, 0.1881, 0.1862, 0.1865, 0.1822, 0.1848, 0.1866, 0.1798, 0.185, 0.1845, 0.1831, 0.178, 0.171, 0.1791, 0.1846, 0.1645, 0.1705, 0.1784, 0.1641, 0.1462, 0.1767, 0.177, 0.1512, 0.1605, 0.1751, 0.1462, 0.1579, 0.1529, 0.1543, 0.1385, 0.1435, 0.157, 0.1483, 0.1577, 0.1372, 0.1266, 0.1449, 0.149, 0.1191, 0.1344, 0.154, 0.1398, 0.1345, 0.1166, 0.09518, 0.1213, 0.08238, 0.08152, 0.1102, 0.09029, 0.1184, 0.09836, 0.09048, 0.09697, 0.09545, 0.09056, 0.09363, 0.1044, 0.07906, 0.04776, 0.06624, 0.04269, 0.0449, 0.005869, 0.01684, 0.01501, 0.006682, 0.003157, 0.0003517, 0.0007791, 2.681e-05, 0.0001861, 0.0002731, 2.999e-05, 1.031e-05, 1.968e-05, 2.145e-07, 1.838e-09, 3.081e-05, 1.563e-05, 1.962e-09, 0.0001008, 3.999e-05, 1.575e-10, 6.493e-06, 4.844e-06, 5.15e-07, 2.271e-05, 0.0002114, 0.0005973, 0.00101, 0.0006876, 0.0003604, 0.002531, 0.0001601, 0.0002935, 1.174e-05, 2.288e-05, 5.996e-07, 8.455e-06, 1.412e-05, 2.653e-05, 0.0007501, 1.942e-05, 0.001583, 0.001324, 0.001034, 8.991e-05, 0.0003495, 0.0003606, 5.647e-06, 2.329e-07, 0.0001726, 0.002888, 0.001881, 1.731e-07, 3.376e-07, 0.002906, 0.004001, 0.001295, 3.97e-06, 0.003867, 0.0003519, 0.003115, 0.001478, 0.001046, 0.003471, 0.003967, 0.02249, 0.0008023, 0.0004653, 0.02845, 0.01245, 0.0138, 0.002401, 0.008669, 0.009607, 0.03563, 0.008157, 0.0143, 0.0218, 0.02198, 0.0336, 0.005742, 0.02783, 0.04096, 0.04335, 0.00468, 0.03013, 0.01668, 0.021, 0.03313, 0.02574, 0.01301, 0.04173, 0.03198, 0.02759, 0.02936, 0.0321, 0.04304, 0.03714, 0.01785, 0.02849, 0.06848, 0.06324, 0.02117, 0.009733, 0.04148, 0.05202, 0.07735, 0.04108, 0.05711, 0.06905, 0.0747, 0.08925, 0.0505, 0.05535, 0.07538, 0.02901, 0.08378, 0.05166, 0.04329, 0.0268, 0.04896, 0.05785, 0.03463, 0.01428, 0.03338, 0.04468, 0.05721, 0.09675, 0.04291, 0.04457, 0.03855, 0.06809, 0.03856, 0.06595, 0.03592, 0.08227, 0.07449, 0.06966, 0.06941, 0.03806, 0.05638, 0.101, 0.0898, 0.09749, 0.08823, 0.09449, 0.1018, 0.09191, 0.08717, 0.1086, 0.0996, 0.111, 0.1196, 0.1232, 0.1102, 0.09766, 0.08006, 0.09192, 0.121, 0.1184, 0.1151, 0.09411, 0.1249, 0.1225, 0.1202, 0.1143, 0.1091, 0.1226, 0.1185, 0.1176, 0.117, 0.1157, 0.1213, 0.1256, 0.1216, 0.1271, 0.1244, 0.1211, 0.1226, 0.1216, 0.1268, 0.1214, 0.1198, 0.123, 0.1258, 0.1252, 0.1237, 0.1242, 0.1256, 0.1237, 0.1236, 0.1221, 0.1217, 0.1228, 0.1226, 0.1239, 0.1235, 0.1246, 0.1232, 0.121, 0.121, 0.1217, 0.121, 0.122, 0.1218, 0.1202, 0.1194, 0.1195, 0.1195, 0.1209, 0.1202, 0.1195, 0.1203, 0.1211, 0.1199, 0.1188, 0.1194, 0.1193, 0.1179, 0.118, 0.1169, 0.1173, 0.1184, 0.1193, 0.1184, 0.1176, 0.1134, 0.1119, 0.1103, 0.1073, 0.1125, 0.1137, 0.1144, 0.1127, 0.1105, 0.1114, 0.1131, 0.1144, 0.1135, 0.1118, 0.1081, 0.1048, 0.1074, 0.1099, 0.1135, 0.1149, 0.115, 0.1133, 0.11, 0.1131, 0.1142, 0.1129, 0.1121, 0.1106, 0.1112, 0.112, 0.1111, 0.111, 0.1098, 0.1108, 0.1109, 0.1078, 0.1056, 0.1075, 0.1086, 0.109, 0.1089, 0.1064, 0.1048, 0.107, 0.1086, 0.1068, 0.1043, 0.1055, 0.1071, 0.1087, 0.1074, 0.1072, 0.1072, 0.108, 0.1077, 0.1068, 0.1062, 0.1055, 0.1057, 0.1021, 0.1045, 0.1029, 0.102, 0.1011, 0.09452, 0.09912, 0.09441, 0.09803, 0.1004, 0.09356, 0.1001, 0.09718, 0.09457, 0.1018, 0.09379, 0.09933, 0.1002, 0.09153, 0.09996, 0.1005, 0.09394, 0.1002, 0.0985, 0.0994, 0.1008, 0.09964, 0.1006, 0.1007, 0.09822, 0.0998, 0.09926, 0.09236, 0.07332, 0.09148, 0.09555, 0.09743, 0.0984, 0.09558, 0.09459, 0.09669, 0.09449, 0.09314, 0.0945, 0.09396, 0.09126, 0.09303, 0.08941, 0.08592, 0.09115, 0.09328, 0.08728, 0.09419, 0.09407, 0.09071, 0.09333, 0.09266, 0.09294, 0.08712, 0.09289, 0.09441, 0.09138, 0.09331, 0.09367, 0.08353, 0.09255, 0.09203, 0.08982, 0.09028, 0.0885, 0.08468, 0.08597, 0.08456, 0.07976, 0.07961, 0.07526, 0.07604, 0.07276, 0.07605, 0.07214, 0.07373, 0.06352, 0.06887, 0.05911, 0.05208, 0.04338, 0.04794, 0.02888, 0.01929, 0.01164, 0.00928, 0.00392, 0.001477, 0.001893, 2.802e-05, 4.372e-05, 7.001e-07, 4.681e-05, 2.482e-05, 2.755e-06, 4.402e-05, 7.682e-05, 1.393e-08, 2.151e-08, 0.0002269, 0.0001449, 0.0005841, 0.0003451, 6.371e-06, 3.933e-06, 9.868e-05, 6.652e-05, 0.000927, 0.001432, 0.0009182, 0.003913, 0.003685, 0.009234, 0.01523, 0.01502, 0.021, 0.02877, 0.03628, 0.0407, 0.03843, 0.04036, 0.04285, 0.04394, 0.04566, 0.04109, 0.05094, 0.04338, 0.04525, 0.04813, 0.04507, 0.04771, 0.04606, 0.04708, 0.04745, 0.04593, 0.04475, 0.04512, 0.04477, 0.0454, 0.04442, 0.04411, 0.04419, 0.04313, 0.04123, 0.04302, 0.04156, 0.04232, 0.04033, 0.04065, 0.04107, 0.0411, 0.04125, 0.0408, 0.03906, 0.03888, 0.03835, 0.03535, 0.03722, 0.03676, 0.03717, 0.03484, 0.03635, 0.03609, 0.03125, 0.03342, 0.03585, 0.0345, 0.0347, 0.03388, 0.03361, 0.0329, 0.03233, 0.03096, 0.03183, 0.02933, 0.02884, 0.02985, 0.0277, 0.02722, 0.02899, 0.02673, 0.02681, 0.02605, 0.02453, 0.02491, 0.02841, 0.02471, 0.02161, 0.0256, 0.02492, 0.02529, 0.02047, 0.02198, 0.01828, 0.02045, 0.02187, 0.02277, 0.01315, 0.0195, 0.02015, 0.01523, 0.01715, 0.01827, 0.02014, 0.0166, 0.01714, 0.01413, 0.01352, 0.01627, 0.02114, 0.008371, 0.02101, 0.01129, 0.007991, 0.01373, 0.0169, 0.01306, 0.009897, 0.009904, 0.006197, 0.004296, 0.003092, 0.002685, 0.006214, 0.001993, 0.002322, 0.0007086, 0.0006738, 0.0002039, 6.231e-06, 2.634e-06, 4.423e-06, 3.098e-09, 1.031e-09, 5.066e-08, 1.702e-09, 5.782e-12, 7.682e-15, 1.888e-21, 3.652e-17, 8.592000000000001e-26, 2.7049999999999996e-23, 4.4e-27, 2.888e-21, 1.601e-27, 1.919e-25, 4.553000000000001e-28, 4.569e-23, 4.293e-21, 2.597e-32, 4.603e-13, 4.54e-13, 7.442e-15, 6.535e-15, 4.2740000000000004e-21, 5.0540000000000006e-20, 7.911999999999999e-29, 1.325e-39, 4.4760000000000005e-28, 3.632e-19, 7.795000000000001e-20, 2.023e-18, 2.3510000000000002e-21, 1.891e-17, 1.944e-15, 1.367e-20, 2.779e-17, 1.6250000000000001e-31, 3.913e-17, 5.803e-14, 6.782e-16, 4.2380000000000004e-21, 1.875e-15, 4.546e-15, 1.391e-17, 1.241e-13, 1.782e-18, 2.539e-16, 1.013e-13, 1.379e-12, 5.542e-11, 3.909e-10, 2.925e-10, 1.97e-08, 3.975e-10, 4.379e-07, 1.449e-07, 5.494e-09, 6.864e-06, 4.75e-05, 1.722e-08, 3.218e-06, 0.0001896, 1.185e-05, 3.713e-06, 6.668e-05, 0.0002761, 2.715e-05, 0.0005743, 0.0004169, 0.0005391, 0.0002764, 0.002394, 0.0007682, 0.0002553, 0.002237, 0.001254, 0.002349, 0.001007, 0.00474, 0.004515, 0.001703, 0.001376, 0.003799, 0.001708, 0.003627, 0.00476, 0.0003662, 0.000996, 0.001242, 0.004885, 0.006361, 0.003063, 0.004881, 0.00221, 0.004319, 0.004081, 0.0007071, 0.004653, 0.003893, 0.001827, 0.001596, 0.003012, 0.001063, 0.0003714, 0.003942, 0.002207, 0.001518, 0.003794, 0.002434, 0.001495, 0.001942, 0.0006928, 0.002944, 0.0008141, 0.0008577, 0.001766, 0.005861, 0.002099, 0.003462, 0.006453, 0.002269, 0.00221, 0.003988, 0.003474, 0.005012, 0.006629, 0.006711, 0.004446, 0.005614, 0.003672, 0.002552, 0.001571, 0.0004055, 0.0003033, 0.000142, 0.0004743, 0.0008813, 0.0002092, 0.0002513, 0.003955, 0.001652, 0.0005678, 0.001162, 0.005069, 0.0005514, 0.001677, 0.0006546, 0.003299, 0.001457, 0.005651, 0.004007, 0.0009727, 0.00101, 0.002342, 0.001595, 3.836e-07, 2.227e-05, 0.001285, 0.002388, 0.004008, 0.002272, 0.001644, 0.004297, 0.001905, 0.002799, 0.003633, 0.001585, 0.004479, 0.001929, 0.003669, 0.00393, 0.004287, 0.005807, 0.001608, 0.003614, 0.002649, 0.006055, 0.004008, 0.003139, 0.005613, 0.003013, 0.00527, 0.004643, 0.0035, 0.005891, 0.003832, 0.005644, 0.00479, 0.004805, 0.005492, 0.004551, 0.005529, 0.005441, 0.00534, 0.005526, 0.005504, 0.005669, 0.00536, 0.005134, 0.004166, 0.003966, 0.004197, 0.004881, 0.004353, 0.00498, 0.00477, 0.004033, 0.003909, 0.00454, 0.004161, 0.004449, 0.004572, 0.004818, 0.004549, 0.004432, 0.004547, 0.005311, 0.004612, 0.004662, 0.004837, 0.005241, 0.004629, 0.004591, 0.005059, 0.00505, 0.004567, 0.003872, 0.002758, 0.004106, 0.004383, 0.004438, 0.004687, 0.004927, 0.004839, 0.00426, 0.004292, 0.00479, 0.004797, 0.004283, 0.004039, 0.004103, 0.004584, 0.004272, 0.004221, 0.004202, 0.004006, 0.004275, 0.004225, 0.004397, 0.004121, 0.00372, 0.0041, 0.004442, 0.004276, 0.003932, 0.003732, 0.004361, 0.004308, 0.004373, 0.00368, 0.00407, 0.003912, 0.00393, 0.00381, 0.003517, 0.003372, 0.002969, 0.002665, 0.002505, 0.002583, 0.002665, 0.002995, 0.003438, 0.003283, 0.0028, 0.002719, 0.002732, 0.002699, 0.002793, 0.002953, 0.003022, 0.003123, 0.003203, 0.003231, 0.00328, 0.003322, 0.00329, 0.003174, 0.003106, 0.003132, 0.003084, 0.002998, 0.002857]</t>
  </si>
  <si>
    <t>[1.645e-30, 1.43e-28, 1.105e-27, 9.033000000000001e-26, 1.284e-24, 7.285e-24, 4.9409999999999996e-23, 1.155e-22, 8.001e-21, 4.307e-20, 1.637e-19, 2.226e-18, 1.313e-17, 1.209e-16, 5.764e-16, 4.175e-15, 3.344e-14, 1.8e-13, 8.252e-13, 4.33e-12, 1.862e-11, 5.441e-11, 1.772e-10, 8.467e-10, 2.907e-09, 5.183e-09, 1.495e-08, 5.369e-08, 1.101e-07, 2.259e-07, 4.821e-07, 1.48e-06, 3.13e-06, 4.753e-06, 6.852e-06, 1.987e-05, 3.318e-05, 3.476e-05, 7.932e-05, 0.0001369, 0.0001529, 0.0002245, 0.0004075, 0.0006442, 0.0005493, 0.001114, 0.002084, 0.002678, 0.002519, 0.003706, 0.005458, 0.006141, 0.005933, 0.007317, 0.01048, 0.01344, 0.01422, 0.01656, 0.01501, 0.01751, 0.01778, 0.02906, 0.03676, 0.03578, 0.03583, 0.04365, 0.04753, 0.04674, 0.05826, 0.05108, 0.0674, 0.05743, 0.04966, 0.07059, 0.08835, 0.09313, 0.07227, 0.08794, 0.1035, 0.08709, 0.1064, 0.1301, 0.1132, 0.109, 0.1209, 0.1057, 0.1038, 0.1236, 0.1448, 0.1493, 0.1338, 0.17, 0.2048, 0.2038, 0.2055, 0.201, 0.1828, 0.1899, 0.225, 0.2555, 0.2606, 0.2128, 0.2191, 0.222, 0.2377, 0.2348, 0.2365, 0.2179, 0.225, 0.2578, 0.2417, 0.2759, 0.192, 0.2337, 0.194, 0.2431, 0.2361, 0.2679, 0.2683, 0.2584, 0.3116, 0.2821, 0.2721, 0.2535, 0.3052, 0.2876, 0.3165, 0.2983, 0.2241, 0.223, 0.3002, 0.3093, 0.2648, 0.3016, 0.3242, 0.2631, 0.3027, 0.3046, 0.2841, 0.2825, 0.3512, 0.3721, 0.3334, 0.3237, 0.3505, 0.2754, 0.3489, 0.3749, 0.3911, 0.3983, 0.3985, 0.3617, 0.3801, 0.3259, 0.2704, 0.3324, 0.2646, 0.227, 0.3187, 0.4075, 0.4338, 0.3482, 0.3188, 0.3685, 0.32, 0.4445, 0.4008, 0.3706, 0.4549, 0.3903, 0.399, 0.5026, 0.5345, 0.504, 0.4926, 0.513, 0.4505, 0.4562, 0.4944, 0.5288, 0.5656, 0.4405, 0.4723, 0.5928, 0.3948, 0.4749, 0.4847, 0.3164, 0.4612, 0.3832, 0.3737, 0.5597, 0.4654, 0.4838, 0.5138, 0.603, 0.6556, 0.6216, 0.5146, 0.4716, 0.4918, 0.5976, 0.6007, 0.4777, 0.4256, 0.3639, 0.3379, 0.3264, 0.3611, 0.5326, 0.5297, 0.4947, 0.4249, 0.5597, 0.4664, 0.5253, 0.4863, 0.482, 0.5218, 0.6337, 0.6377, 0.5884, 0.6945, 0.7102, 0.5997, 0.5383, 0.3003, 0.2188, 0.4464, 0.569, 0.696, 0.7087, 0.616, 0.361, 0.2716, 0.5536, 0.7771, 0.8051, 0.8738, 0.873, 0.9085, 0.9372, 0.9932, 0.9476, 0.9369, 0.9406, 0.9292, 0.9181, 0.9577, 1.029, 0.9024, 0.9812, 1.058, 1.035, 1.052, 1.058, 1.081, 1.058, 1.042, 1.06, 1.059, 1.111, 1.06, 1.039, 1.103, 1.104, 1.079, 1.062, 1.037, 0.9855, 0.865, 0.86, 1.114, 1.123, 1.046, 1.095, 1.238, 1.224, 1.117, 1.159, 1.199, 1.246, 1.34, 1.309, 1.34, 1.315, 1.257, 1.362, 1.387, 1.395, 1.438, 1.495, 1.443, 1.361, 1.423, 1.435, 1.473, 1.501, 1.453, 1.448, 1.455, 1.492, 1.506, 1.499, 1.476, 1.46, 1.477, 1.453, 1.473, 1.484, 1.44, 1.44, 1.52, 1.503, 1.507, 1.523, 1.48, 1.487, 1.531, 1.525, 1.53, 1.562, 1.573, 1.556, 1.526, 1.457, 1.275, 1.338, 1.47, 1.477, 1.556, 1.532, 1.448, 1.498, 1.515, 1.53, 1.542, 1.568, 1.497, 1.518, 1.476, 1.452, 1.435, 1.497, 1.469, 1.515, 1.568, 1.494, 1.448, 1.489, 1.482, 1.522, 1.54, 1.459, 1.45, 1.438, 1.436, 1.277, 1.344, 1.411, 1.464, 1.48, 1.483, 1.458, 1.512, 1.531, 1.464, 1.382, 1.463, 1.544, 1.523, 1.547, 1.495, 1.453, 1.497, 1.531, 1.546, 1.487, 1.514, 1.503, 1.443, 1.456, 1.504, 1.486, 1.515, 1.511, 1.521, 1.519, 1.502, 1.507, 1.526, 1.508, 1.52, 1.494, 1.53, 1.535, 1.516, 1.47, 1.46, 1.434, 1.453, 1.473, 1.464, 1.505, 1.465, 1.454, 1.434, 1.462, 1.453, 1.427, 1.424, 1.411, 1.45, 1.465, 1.461, 1.435, 1.422, 1.437, 1.415, 1.421, 1.448, 1.456, 1.485, 1.489, 1.503, 1.467, 1.439, 1.475, 1.453, 1.311, 1.37, 1.438, 1.427, 1.439, 1.434, 1.405, 1.443, 1.431, 1.423, 1.422, 1.419, 1.404, 1.395, 1.417, 1.441, 1.433, 1.428, 1.442, 1.427, 1.43, 1.42, 1.428, 1.424, 1.407, 1.388, 1.419, 1.373, 1.37, 1.423, 1.409, 1.419, 1.421, 1.406, 1.385, 1.362, 1.359, 1.38, 1.399, 1.312, 1.369, 1.336, 1.364, 1.352, 1.391, 1.377, 1.399, 1.38, 1.404, 1.416, 1.401, 1.387, 1.387, 1.381, 1.401, 1.397, 1.402, 1.377, 1.374, 1.381, 1.355, 1.345, 1.401, 1.366, 1.385, 1.368, 1.328, 1.171, 1.204, 1.345, 1.352, 1.357, 1.364, 1.368, 1.341, 1.356, 1.356, 1.357, 1.356, 1.356, 1.377, 1.371, 1.371, 1.36, 1.381, 1.376, 1.364, 1.373, 1.36, 1.364, 1.342, 1.354, 1.345, 1.344, 1.342, 1.336, 1.348, 1.34, 0.8958, 1.047, 1.051, 1.102, 1.161, 1.211, 1.228, 1.238, 1.272, 1.277, 1.32, 1.301, 1.293, 1.278, 1.272, 1.273, 1.277, 1.305, 1.309, 1.302, 1.302, 1.305, 1.3, 1.304, 1.299, 1.293, 1.283, 1.288, 1.257, 1.262, 1.179, 1.118, 1.033, 1.081, 1.132, 1.232, 1.184, 1.105, 1.105, 1.139, 1.142, 1.099, 1.109, 1.167, 1.131, 1.175, 1.211, 1.232, 1.211, 1.209, 1.216, 1.217, 1.195, 1.219, 1.202, 1.2, 1.23, 1.224, 1.223, 1.228, 1.231, 1.228, 1.214, 1.214, 1.202, 1.207, 1.213, 1.216, 1.21, 1.209, 1.211, 1.196, 1.172, 0.1972, 0.1035, 0.6021, 0.3013, 0.4527, 0.6025, 0.7393, 0.9324, 1.076, 1.098, 1.136, 1.145, 1.148, 1.156, 1.15, 1.142, 1.156, 1.141, 1.134, 1.135, 1.129, 1.13, 1.138, 1.118, 1.124, 1.117, 1.13, 1.119, 1.11, 1.113, 1.095, 1.093, 1.084, 1.068, 1.072, 1.093, 1.078, 1.08, 1.095, 1.092, 1.078, 1.077, 1.074, 1.068, 1.068, 1.06, 1.082, 1.071, 1.071, 1.057, 1.055, 1.061, 1.045, 1.033, 0.9566, 0.9501, 0.9045, 0.9076, 0.8822, 0.9385, 0.9024, 0.9989, 0.9828, 0.7663, 0.9745, 0.9879, 0.967, 1.003, 0.9033, 0.9606, 0.9574, 0.9574, 0.9411, 0.9639, 0.947, 1.005, 0.9835, 1.006, 0.9838, 0.9899, 1.009, 0.9991, 0.9954, 0.9889, 0.9791, 1.007, 1.002, 0.9814, 0.978, 0.9504, 0.9102, 0.9665, 0.9587, 0.9204, 0.7969, 0.8727, 0.9552, 0.9747, 0.9685, 0.9685, 0.9694, 0.9646, 0.9794, 1.003, 0.9527, 0.9444, 0.8492, 0.8863, 0.9645, 0.9446, 0.9716, 0.9586, 0.9552, 0.9533, 0.9421, 0.9232, 0.9331, 0.9424, 0.9533, 0.9386, 0.9185, 0.9063, 0.9262, 0.9283, 0.9244, 0.9314, 0.8923, 0.8986, 0.9152, 0.9204, 0.9181, 0.9144, 0.8936, 0.8751, 0.8601, 0.8335, 0.81, 0.7335, 0.7694, 0.6263, 0.7645, 0.6584, 0.7105, 0.7286, 0.8568, 0.8372, 0.7935, 0.6882, 0.7013, 0.7337, 0.6891, 0.7114, 0.7314, 0.7012, 0.6942, 0.7369, 0.6527, 0.7632, 0.6703, 0.7691, 0.7713, 0.7815, 0.7287, 0.7544, 0.7458, 0.7323, 0.738, 0.7981, 0.6677, 0.6321, 0.5384, 0.5024, 0.4023, 0.3536, 0.2498, 0.3402, 0.247, 0.2577, 0.3011, 0.487, 0.5577, 0.4602, 0.5048, 0.365, 0.3594, 0.4691, 0.2844, 0.4809, 0.3651, 0.5964, 0.2432, 0.5809, 0.3766, 0.4436, 0.5006, 0.449, 0.4212, 0.3839, 0.5285, 0.4632, 0.5146, 0.5464, 0.5232, 0.5741, 0.5372, 0.5675, 0.5822, 0.5865, 0.6838, 0.7137, 0.677, 0.7316, 0.7051, 0.658, 0.6262, 0.6341, 0.6247, 0.6771, 0.6568, 0.6745, 0.6494, 0.7236, 0.7048, 0.6853, 0.7317, 0.7016, 0.7375, 0.7297, 0.7289, 0.7299, 0.7231, 0.733, 0.7362, 0.7275, 0.7351, 0.733, 0.7314, 0.7317, 0.7286, 0.7258, 0.7228, 0.7295, 0.7176, 0.7173, 0.7018, 0.6732, 0.7011, 0.715, 0.7129, 0.7106, 0.7086, 0.7113, 0.7068, 0.7091, 0.7041, 0.6998, 0.6968, 0.6989, 0.6953, 0.6835, 0.6921, 0.6906, 0.6863, 0.6939, 0.6883, 0.6922, 0.69, 0.6883, 0.6871, 0.6793, 0.6826, 0.6804, 0.6779, 0.6677, 0.6675, 0.6694, 0.6732, 0.662, 0.665, 0.6647, 0.6619, 0.6646, 0.6599, 0.6578, 0.6601, 0.6511, 0.644, 0.6497, 0.6533, 0.6509, 0.6479, 0.647, 0.6444, 0.6392, 0.6405, 0.6409, 0.6387, 0.6366, 0.6209, 0.6217, 0.6206, 0.6199, 0.6235, 0.6174, 0.6242, 0.6208, 0.6076, 0.6163, 0.6033, 0.5853, 0.6072, 0.6136, 0.6097, 0.6004, 0.6134, 0.5918, 0.6144, 0.6087, 0.5992, 0.6044, 0.6032, 0.5855, 0.5883, 0.5886, 0.588, 0.6033, 0.5687, 0.5716, 0.5913, 0.5806, 0.5752, 0.5927, 0.5882, 0.527, 0.5433, 0.5436, 0.5296, 0.5748, 0.5237, 0.5418, 0.5183, 0.5204, 0.5047, 0.5058, 0.5057, 0.5349, 0.4588, 0.5162, 0.4692, 0.4745, 0.526, 0.395, 0.4713, 0.342, 0.3737, 0.3119, 0.2823, 0.1471, 0.2919, 0.1773, 0.2203, 0.2701, 0.1424, 0.199, 0.1685, 0.2119, 0.1034, 0.2363, 0.1724, 0.1765, 0.1352, 0.3774, 0.3102, 0.2319, 0.08881, 0.03314, 0.2061, 0.3777, 0.2782, 0.3539, 0.3191, 0.2647, 0.2901, 0.3855, 0.1715, 0.2221, 0.2397, 0.1172, 0.3345, 0.2878, 0.186, 0.2768, 0.317, 0.2927, 0.2298, 0.3698, 0.3442, 0.3727, 0.3667, 0.3799, 0.3497, 0.408, 0.4077, 0.4812, 0.4457, 0.4248, 0.4299, 0.4491, 0.4459, 0.4491, 0.474, 0.4655, 0.4712, 0.4731, 0.3817, 0.4575, 0.4871, 0.4764, 0.3916, 0.4878, 0.4579, 0.4675, 0.3593, 0.4555, 0.4383, 0.4333, 0.4809, 0.4675, 0.3658, 0.4405, 0.4712, 0.4615, 0.4753, 0.462, 0.4714, 0.4562, 0.4467, 0.4651, 0.4372, 0.3965, 0.4565, 0.4487, 0.4425, 0.4372, 0.4007, 0.4475, 0.4769, 0.4429, 0.4286, 0.4383, 0.4499, 0.4365, 0.4401, 0.4654, 0.4454, 0.44, 0.4637, 0.4563, 0.4603, 0.4567, 0.4602, 0.4621, 0.4535, 0.451, 0.451, 0.4591, 0.4594, 0.4359, 0.4599, 0.4592, 0.4537, 0.4594, 0.4569, 0.4499, 0.4571, 0.4555, 0.4577, 0.4546, 0.4561, 0.4503, 0.4514, 0.4514, 0.4485, 0.4446, 0.4483, 0.4497, 0.447, 0.4455, 0.446, 0.4464, 0.4438, 0.438, 0.4383, 0.4346, 0.4312, 0.4382, 0.4255, 0.423, 0.4317, 0.4152, 0.418, 0.3942, 0.3817, 0.3832, 0.3533, 0.3801, 0.3653, 0.373, 0.353, 0.2172, 0.3708, 0.3942, 0.3949, 0.3905, 0.3926, 0.3969, 0.4017, 0.4073, 0.4113, 0.4106, 0.4059, 0.3875, 0.3707, 0.3997, 0.4119, 0.4134, 0.4185, 0.4153, 0.4155, 0.4076, 0.4114, 0.4153, 0.4033, 0.4121, 0.411, 0.4092, 0.3998, 0.386, 0.4009, 0.4112, 0.3731, 0.3837, 0.399, 0.3702, 0.3372, 0.3954, 0.3963, 0.3447, 0.3628, 0.3926, 0.3346, 0.3572, 0.3477, 0.3503, 0.3186, 0.3284, 0.3555, 0.3378, 0.3565, 0.3166, 0.2931, 0.3311, 0.3405, 0.281, 0.3102, 0.3497, 0.321, 0.31, 0.2728, 0.2287, 0.2853, 0.2043, 0.1996, 0.2653, 0.2176, 0.2785, 0.2353, 0.2202, 0.2341, 0.2301, 0.2171, 0.2275, 0.2504, 0.2018, 0.1245, 0.168, 0.1171, 0.1237, 0.02072, 0.05426, 0.04576, 0.02482, 0.01347, 0.002002, 0.003877, 0.0002125, 0.001103, 0.001583, 0.0002335, 0.0001057, 0.0001695, 3.694e-06, 4.8e-08, 0.0002561, 0.0001473, 6.61e-08, 0.0007615, 0.0003219, 9.409e-09, 6.469e-05, 5.374e-05, 7.161e-06, 0.000188, 0.001343, 0.003244, 0.005125, 0.003416, 0.001891, 0.01136, 0.0008722, 0.001668, 8.132e-05, 0.0001942, 6.523e-06, 8.629e-05, 0.0001096, 0.0002381, 0.004122, 0.0001314, 0.007726, 0.006313, 0.005295, 0.0005369, 0.001853, 0.002245, 4.869e-05, 3.748e-06, 0.0009869, 0.01276, 0.008566, 3.191e-06, 5.096e-06, 0.01144, 0.01592, 0.005322, 3.793e-05, 0.01587, 0.001593, 0.01285, 0.006666, 0.004816, 0.01383, 0.0151, 0.06856, 0.003698, 0.002288, 0.08169, 0.0411, 0.04367, 0.008092, 0.02789, 0.03153, 0.09948, 0.02516, 0.04245, 0.06458, 0.06302, 0.08966, 0.02043, 0.07692, 0.1078, 0.1125, 0.01692, 0.0814, 0.04683, 0.06275, 0.09226, 0.07293, 0.03932, 0.1126, 0.08771, 0.07876, 0.08158, 0.08512, 0.1141, 0.1011, 0.04947, 0.08049, 0.17, 0.1612, 0.06031, 0.02943, 0.1092, 0.134, 0.1894, 0.1055, 0.148, 0.1721, 0.1804, 0.2159, 0.1271, 0.1407, 0.1866, 0.07791, 0.2026, 0.1264, 0.1135, 0.07506, 0.1266, 0.1476, 0.0931, 0.04145, 0.08998, 0.116, 0.1421, 0.2294, 0.1107, 0.1158, 0.09881, 0.1674, 0.1004, 0.1626, 0.09292, 0.1996, 0.1796, 0.1714, 0.1707, 0.1006, 0.14, 0.2362, 0.2116, 0.2259, 0.2111, 0.224, 0.2377, 0.2163, 0.2061, 0.248, 0.2301, 0.2541, 0.2707, 0.2789, 0.2499, 0.2252, 0.1899, 0.2143, 0.2727, 0.2685, 0.2603, 0.2202, 0.281, 0.2765, 0.2709, 0.2604, 0.2503, 0.2757, 0.2676, 0.2663, 0.265, 0.2626, 0.2731, 0.2801, 0.273, 0.2833, 0.2783, 0.2724, 0.2756, 0.2733, 0.2828, 0.2716, 0.2685, 0.2755, 0.2804, 0.2788, 0.2755, 0.277, 0.2798, 0.2759, 0.2752, 0.2722, 0.271, 0.2736, 0.2733, 0.276, 0.2753, 0.2774, 0.2745, 0.2695, 0.2694, 0.2709, 0.2694, 0.2718, 0.2714, 0.2677, 0.2659, 0.2661, 0.2662, 0.2691, 0.2677, 0.2661, 0.268, 0.2697, 0.2671, 0.2646, 0.266, 0.2657, 0.2626, 0.2628, 0.2603, 0.2612, 0.2636, 0.2656, 0.2637, 0.262, 0.2527, 0.2496, 0.2462, 0.2397, 0.2516, 0.2546, 0.256, 0.2523, 0.2472, 0.2492, 0.2525, 0.2553, 0.2532, 0.2492, 0.2409, 0.2333, 0.2391, 0.2448, 0.2529, 0.2559, 0.2562, 0.2523, 0.2451, 0.2522, 0.2544, 0.2515, 0.2495, 0.2464, 0.2477, 0.2493, 0.2474, 0.2472, 0.2445, 0.2466, 0.2472, 0.2401, 0.2352, 0.2394, 0.2418, 0.2428, 0.2425, 0.2369, 0.2333, 0.2383, 0.2418, 0.2381, 0.2322, 0.2349, 0.2387, 0.2422, 0.2394, 0.2389, 0.239, 0.2408, 0.2402, 0.2381, 0.2367, 0.2355, 0.2356, 0.2285, 0.233, 0.2305, 0.2279, 0.2255, 0.2126, 0.221, 0.2126, 0.219, 0.2236, 0.2115, 0.2231, 0.2181, 0.2137, 0.2268, 0.212, 0.2219, 0.2235, 0.2078, 0.2232, 0.2242, 0.2123, 0.2237, 0.2208, 0.2223, 0.2246, 0.2224, 0.2246, 0.2247, 0.2199, 0.2225, 0.2214, 0.2086, 0.1731, 0.2066, 0.2136, 0.2175, 0.2194, 0.2136, 0.2109, 0.2155, 0.2115, 0.2082, 0.2107, 0.2101, 0.2049, 0.2073, 0.1994, 0.1928, 0.2032, 0.2079, 0.1976, 0.21, 0.2097, 0.2036, 0.2083, 0.2067, 0.2076, 0.1972, 0.2078, 0.2105, 0.2049, 0.2083, 0.2088, 0.1902, 0.2067, 0.2054, 0.2011, 0.2017, 0.1984, 0.1905, 0.1928, 0.1895, 0.1804, 0.1794, 0.1695, 0.1716, 0.1647, 0.1718, 0.1636, 0.167, 0.1457, 0.1571, 0.1371, 0.1224, 0.1042, 0.1143, 0.07427, 0.04974, 0.03327, 0.02683, 0.0132, 0.005594, 0.007133, 0.0001949, 0.0002405, 7.035e-06, 0.0003478, 0.0001929, 2.533e-05, 0.0002685, 0.0004847, 2.756e-07, 4.019e-07, 0.001187, 0.0008028, 0.002759, 0.001718, 5.185e-05, 3.158e-05, 0.0006042, 0.000376, 0.003963, 0.005444, 0.003735, 0.0131, 0.01145, 0.02584, 0.04072, 0.04069, 0.0532, 0.06975, 0.08538, 0.09443, 0.08973, 0.09351, 0.09833, 0.1003, 0.1036, 0.09444, 0.1139, 0.09942, 0.1028, 0.108, 0.1021, 0.1067, 0.1037, 0.1056, 0.106, 0.1031, 0.1006, 0.1012, 0.1005, 0.1015, 0.09937, 0.09867, 0.09869, 0.09645, 0.09293, 0.09624, 0.09336, 0.0946, 0.0907, 0.09115, 0.09182, 0.09175, 0.092, 0.09104, 0.08776, 0.08729, 0.08602, 0.07948, 0.08339, 0.08274, 0.08334, 0.07871, 0.0816, 0.0811, 0.07202, 0.07572, 0.08015, 0.07762, 0.07793, 0.07624, 0.0757, 0.07428, 0.07306, 0.07048, 0.07193, 0.0672, 0.06623, 0.06796, 0.06395, 0.06296, 0.06603, 0.06179, 0.06186, 0.06019, 0.05736, 0.05804, 0.0644, 0.05741, 0.0513, 0.05856, 0.05746, 0.05806, 0.04864, 0.05171, 0.04393, 0.04839, 0.05115, 0.05259, 0.03344, 0.04624, 0.04713, 0.03691, 0.04098, 0.04339, 0.04711, 0.03944, 0.04057, 0.03411, 0.03256, 0.03873, 0.04899, 0.02108, 0.04836, 0.02783, 0.02043, 0.03308, 0.04001, 0.0318, 0.02502, 0.02524, 0.01663, 0.01219, 0.009306, 0.008092, 0.01718, 0.005935, 0.006912, 0.002395, 0.002711, 0.0008138, 5.256e-05, 2.625e-05, 3.998e-05, 6.444e-08, 2.161e-08, 9.113e-07, 3.545e-08, 2.838e-10, 1.172e-12, 2.39e-18, 1.714e-14, 2.136e-22, 5.903e-20, 6.747e-24, 4.714e-18, 3.543e-24, 4.857e-22, 1.192e-24, 5.3050000000000004e-20, 7.72e-18, 5.545e-29, 3.692e-11, 4.589e-11, 1.341e-12, 1.59e-12, 6.308e-18, 3.365e-17, 2.131e-25, 2.05e-36, 1.22e-24, 1.829e-16, 4.867e-17, 1.672e-15, 1.86e-18, 8.832e-15, 6.143e-13, 6.059e-18, 1.774e-14, 4.351e-28, 8.067e-15, 1.33e-11, 1.874e-13, 2.206e-18, 3.266e-13, 8.013e-13, 4.323e-15, 1.463e-11, 6.751e-16, 6.175e-14, 1.655e-11, 8.186e-11, 1.43e-09, 1.43e-08, 1.448e-08, 3.518e-07, 7.751e-09, 4.723e-06, 1.66e-06, 9.759e-08, 5.927e-05, 0.0002845, 3.056e-07, 2.586e-05, 0.0008489, 7.887e-05, 2.209e-05, 0.0003503, 0.001204, 0.0001688, 0.002143, 0.001515, 0.002057, 0.00103, 0.00707, 0.002455, 0.0009589, 0.006622, 0.003967, 0.006679, 0.003106, 0.01242, 0.0119, 0.00501, 0.004169, 0.01022, 0.004704, 0.009675, 0.01225, 0.001179, 0.002997, 0.00376, 0.0125, 0.01557, 0.00823, 0.01237, 0.006177, 0.01099, 0.01064, 0.002289, 0.0117, 0.009989, 0.004988, 0.004571, 0.008133, 0.003156, 0.001267, 0.01009, 0.006169, 0.004508, 0.009703, 0.006414, 0.004404, 0.005585, 0.002257, 0.00774, 0.002459, 0.002675, 0.004921, 0.01448, 0.005609, 0.008665, 0.01562, 0.006093, 0.00586, 0.01024, 0.00889, 0.01255, 0.01585, 0.01586, 0.01124, 0.01345, 0.009796, 0.006631, 0.004762, 0.00136, 0.001097, 0.0005803, 0.001639, 0.002842, 0.0007312, 0.0009255, 0.01013, 0.004966, 0.001739, 0.003467, 0.01251, 0.00184, 0.004642, 0.002124, 0.008597, 0.004194, 0.01355, 0.01024, 0.002808, 0.002858, 0.006271, 0.004706, 5.648e-06, 0.0001263, 0.003981, 0.0061, 0.01015, 0.005872, 0.004626, 0.01046, 0.005314, 0.007195, 0.008974, 0.004634, 0.01081, 0.005499, 0.009159, 0.009895, 0.0105, 0.01347, 0.004682, 0.008941, 0.007109, 0.01391, 0.009978, 0.008181, 0.01299, 0.00789, 0.01236, 0.01117, 0.008796, 0.01349, 0.009539, 0.01298, 0.01138, 0.01141, 0.01269, 0.01089, 0.01273, 0.01256, 0.01235, 0.01269, 0.01262, 0.01292, 0.01232, 0.01189, 0.01003, 0.009622, 0.01008, 0.01136, 0.01032, 0.01152, 0.01112, 0.009639, 0.009441, 0.01062, 0.009897, 0.01043, 0.01062, 0.01109, 0.01061, 0.01037, 0.01053, 0.012, 0.01069, 0.01075, 0.01108, 0.01183, 0.01069, 0.01058, 0.01144, 0.01142, 0.01053, 0.009127, 0.006882, 0.009584, 0.01012, 0.01024, 0.01066, 0.01107, 0.01092, 0.009824, 0.009865, 0.0108, 0.01082, 0.009834, 0.009315, 0.009423, 0.01034, 0.009733, 0.009627, 0.009631, 0.009238, 0.009724, 0.009615, 0.009953, 0.00944, 0.008642, 0.009366, 0.01002, 0.009696, 0.009043, 0.008636, 0.009834, 0.009732, 0.00984, 0.008528, 0.009265, 0.008969, 0.008997, 0.008761, 0.008204, 0.007923, 0.007144, 0.006546, 0.006224, 0.006369, 0.006529, 0.007165, 0.007997, 0.007701, 0.00677, 0.006606, 0.006624, 0.006554, 0.00673, 0.007031, 0.007159, 0.00734, 0.007478, 0.007523, 0.00761, 0.007686, 0.007618, 0.007394, 0.007259, 0.007296, 0.007196, 0.007026, 0.006721]</t>
  </si>
  <si>
    <t>[1.469e-20, 4.29e-19, 2.196e-18, 5.812e-19, 2.086e-18, 5.628e-18, 1.823e-17, 2.976e-17, 4.665e-16, 1.312e-15, 2.466e-15, 1.287e-14, 5.21e-14, 2.318e-13, 6.545e-13, 2.452e-12, 6.293e-12, 2.2e-11, 6.501e-11, 2.123e-10, 6.185e-10, 1.302e-09, 2.878e-09, 8.767e-09, 2.1e-08, 3.236e-08, 7.843e-08, 2.27e-07, 4.033e-07, 4.868e-07, 9.341e-07, 2.423e-06, 4.666e-06, 6.539e-06, 8.883e-06, 2.415e-05, 3.871e-05, 3.959e-05, 8.909e-05, 0.0001555, 0.0001762, 0.0002657, 0.0005215, 0.0009113, 0.0007946, 0.001507, 0.002606, 0.003231, 0.003003, 0.00439, 0.006486, 0.007302, 0.007002, 0.008614, 0.01252, 0.01633, 0.01713, 0.02001, 0.02001, 0.02215, 0.02188, 0.03509, 0.04345, 0.0416, 0.04065, 0.04869, 0.05228, 0.05081, 0.06248, 0.05436, 0.07094, 0.05948, 0.05117, 0.07256, 0.08972, 0.09319, 0.07202, 0.08828, 0.1039, 0.08489, 0.1023, 0.1265, 0.1116, 0.1065, 0.1136, 0.09842, 0.09727, 0.1198, 0.1392, 0.141, 0.1203, 0.1538, 0.1888, 0.1881, 0.1867, 0.1798, 0.1599, 0.1668, 0.1987, 0.2247, 0.2257, 0.18, 0.1828, 0.1849, 0.1989, 0.196, 0.1946, 0.1754, 0.179, 0.2057, 0.1927, 0.2283, 0.1574, 0.1801, 0.1471, 0.1822, 0.1773, 0.2069, 0.2031, 0.1952, 0.2254, 0.2024, 0.1989, 0.1805, 0.2145, 0.1996, 0.2195, 0.2066, 0.1508, 0.1541, 0.2011, 0.2038, 0.1721, 0.1939, 0.208, 0.1677, 0.1897, 0.1885, 0.174, 0.1717, 0.2114, 0.2221, 0.1979, 0.1926, 0.2053, 0.1592, 0.1995, 0.2123, 0.2194, 0.2216, 0.2201, 0.1979, 0.2062, 0.1753, 0.1443, 0.1759, 0.1388, 0.1181, 0.1646, 0.2091, 0.2207, 0.1756, 0.1594, 0.1827, 0.1574, 0.2169, 0.1941, 0.178, 0.2169, 0.1846, 0.1873, 0.2341, 0.247, 0.2312, 0.2242, 0.2317, 0.202, 0.203, 0.2183, 0.2318, 0.2461, 0.1902, 0.2024, 0.2523, 0.1667, 0.1991, 0.2018, 0.1307, 0.1892, 0.1561, 0.1511, 0.2247, 0.1855, 0.1915, 0.2019, 0.2353, 0.254, 0.239, 0.1964, 0.1787, 0.1849, 0.2231, 0.2226, 0.1757, 0.1554, 0.1319, 0.1216, 0.1166, 0.1281, 0.1877, 0.1854, 0.172, 0.1467, 0.1919, 0.1588, 0.1776, 0.1633, 0.1607, 0.1728, 0.2084, 0.2083, 0.1909, 0.2238, 0.2273, 0.1906, 0.17, 0.09419, 0.06819, 0.1382, 0.175, 0.2127, 0.2152, 0.1858, 0.1082, 0.08084, 0.1637, 0.2283, 0.2351, 0.2535, 0.2517, 0.2603, 0.2556, 0.2675, 0.252, 0.2461, 0.2441, 0.2381, 0.2323, 0.2394, 0.2542, 0.2204, 0.2369, 0.2524, 0.2442, 0.2452, 0.2439, 0.2461, 0.238, 0.2317, 0.2328, 0.2299, 0.2385, 0.2248, 0.2177, 0.2283, 0.226, 0.2185, 0.2127, 0.2056, 0.1932, 0.1678, 0.1649, 0.2111, 0.2105, 0.1939, 0.2009, 0.2247, 0.22, 0.1988, 0.204, 0.2088, 0.2146, 0.2283, 0.2208, 0.2237, 0.2172, 0.2057, 0.2205, 0.2221, 0.2211, 0.2255, 0.2319, 0.2217, 0.2069, 0.2144, 0.214, 0.2173, 0.219, 0.2098, 0.207, 0.2059, 0.209, 0.209, 0.2061, 0.2014, 0.1974, 0.1978, 0.1926, 0.1932, 0.1926, 0.1851, 0.1835, 0.1919, 0.188, 0.1867, 0.1868, 0.1797, 0.1787, 0.1821, 0.1794, 0.1783, 0.18, 0.1795, 0.176, 0.1711, 0.1619, 0.1405, 0.1462, 0.1591, 0.1584, 0.1654, 0.1613, 0.1511, 0.1549, 0.1553, 0.1554, 0.1552, 0.1564, 0.1479, 0.1486, 0.143, 0.1392, 0.1361, 0.1406, 0.1367, 0.1398, 0.1434, 0.1356, 0.1303, 0.133, 0.1313, 0.1338, 0.1342, 0.1261, 0.1243, 0.1221, 0.1209, 0.1067, 0.1114, 0.116, 0.1193, 0.1195, 0.1187, 0.1157, 0.119, 0.1195, 0.1133, 0.1059, 0.1111, 0.1163, 0.1138, 0.1146, 0.1099, 0.1059, 0.1083, 0.11, 0.1103, 0.1052, 0.1063, 0.1047, 0.09983, 0.09994, 0.1023, 0.1003, 0.1016, 0.1006, 0.1005, 0.09958, 0.09764, 0.09726, 0.09776, 0.09588, 0.09586, 0.0935, 0.09509, 0.09463, 0.09273, 0.08919, 0.08785, 0.08556, 0.08598, 0.08644, 0.08517, 0.08686, 0.08391, 0.08262, 0.08084, 0.0818, 0.08063, 0.07856, 0.07782, 0.07656, 0.07803, 0.07832, 0.07756, 0.07567, 0.07447, 0.07478, 0.07317, 0.07302, 0.07403, 0.07398, 0.07495, 0.07475, 0.07504, 0.07281, 0.07091, 0.07214, 0.07057, 0.06316, 0.06561, 0.06847, 0.06747, 0.06755, 0.06677, 0.06497, 0.06633, 0.06527, 0.06445, 0.06393, 0.06338, 0.06232, 0.0615, 0.06208, 0.06272, 0.06204, 0.06146, 0.06174, 0.06073, 0.0605, 0.05977, 0.05979, 0.05932, 0.05826, 0.05716, 0.05811, 0.05591, 0.05551, 0.05736, 0.05649, 0.05655, 0.05632, 0.05537, 0.05422, 0.05298, 0.0526, 0.05315, 0.05358, 0.0496, 0.0517, 0.05012, 0.05098, 0.0503, 0.05155, 0.05077, 0.05132, 0.05036, 0.05095, 0.05115, 0.05034, 0.0496, 0.04932, 0.04887, 0.04935, 0.04895, 0.04885, 0.04769, 0.04732, 0.04729, 0.04612, 0.04561, 0.04724, 0.04573, 0.04619, 0.0454, 0.04379, 0.03845, 0.03932, 0.04373, 0.04375, 0.04367, 0.04366, 0.04353, 0.04249, 0.04276, 0.04255, 0.04237, 0.04212, 0.04193, 0.04236, 0.04196, 0.04176, 0.04124, 0.0417, 0.04133, 0.04074, 0.04083, 0.04025, 0.04019, 0.03935, 0.03948, 0.03904, 0.03881, 0.03854, 0.03816, 0.03828, 0.03788, 0.02407, 0.02848, 0.02846, 0.02987, 0.03154, 0.03295, 0.0333, 0.03339, 0.03424, 0.03419, 0.03534, 0.03467, 0.03419, 0.03363, 0.0333, 0.03321, 0.03312, 0.03371, 0.03366, 0.03333, 0.03317, 0.03308, 0.03278, 0.0327, 0.03248, 0.0322, 0.03179, 0.03173, 0.03077, 0.03076, 0.02829, 0.02656, 0.02422, 0.02532, 0.02659, 0.02914, 0.02766, 0.02549, 0.02538, 0.02613, 0.02603, 0.02488, 0.02505, 0.02634, 0.02531, 0.02631, 0.0271, 0.02745, 0.02684, 0.02666, 0.02667, 0.02662, 0.026, 0.0264, 0.02593, 0.02575, 0.02624, 0.02598, 0.02582, 0.02581, 0.02574, 0.02554, 0.02512, 0.02499, 0.02463, 0.02462, 0.02462, 0.02455, 0.0243, 0.02418, 0.02411, 0.02369, 0.02305, 0.003289, 0.001675, 0.01081, 0.005071, 0.007821, 0.01064, 0.01334, 0.01714, 0.02003, 0.02043, 0.02112, 0.02124, 0.02119, 0.02123, 0.02102, 0.02077, 0.02092, 0.02055, 0.02032, 0.02023, 0.02002, 0.01995, 0.01999, 0.01955, 0.01956, 0.01935, 0.01949, 0.01919, 0.01893, 0.01888, 0.01846, 0.01838, 0.01813, 0.01777, 0.01778, 0.01805, 0.01767, 0.01762, 0.01783, 0.01769, 0.01736, 0.01726, 0.01713, 0.01695, 0.01687, 0.01667, 0.01696, 0.0167, 0.01662, 0.01631, 0.01619, 0.0162, 0.01584, 0.01555, 0.0142, 0.01402, 0.01318, 0.01318, 0.01274, 0.01362, 0.01298, 0.01452, 0.01419, 0.01061, 0.01391, 0.01407, 0.01366, 0.01418, 0.01253, 0.0134, 0.01329, 0.01323, 0.01292, 0.01329, 0.01296, 0.01377, 0.01337, 0.01367, 0.01329, 0.01333, 0.01354, 0.01333, 0.01323, 0.0131, 0.0129, 0.01322, 0.01309, 0.01277, 0.01266, 0.01225, 0.01168, 0.01233, 0.01218, 0.01164, 0.01003, 0.01094, 0.01192, 0.01212, 0.01199, 0.01194, 0.0119, 0.01179, 0.01192, 0.01216, 0.01151, 0.01136, 0.01017, 0.01057, 0.01145, 0.01117, 0.01144, 0.01124, 0.01115, 0.01108, 0.0109, 0.01063, 0.0107, 0.01076, 0.01084, 0.01063, 0.01035, 0.01017, 0.01035, 0.01034, 0.01024, 0.01027, 0.009795, 0.009831, 0.009967, 0.009985, 0.009907, 0.009833, 0.009563, 0.009304, 0.009076, 0.008718, 0.008374, 0.007453, 0.007838, 0.006164, 0.007746, 0.006533, 0.00709, 0.007231, 0.00867, 0.008407, 0.007898, 0.006667, 0.006806, 0.007162, 0.006618, 0.006843, 0.007034, 0.006656, 0.006557, 0.007009, 0.006058, 0.007253, 0.006209, 0.007245, 0.007246, 0.007364, 0.006771, 0.00705, 0.006894, 0.006719, 0.006769, 0.007347, 0.005956, 0.005583, 0.004623, 0.004248, 0.003291, 0.002836, 0.001923, 0.002691, 0.001879, 0.001963, 0.002325, 0.003978, 0.004635, 0.003726, 0.004106, 0.002823, 0.002763, 0.003728, 0.00211, 0.003803, 0.002767, 0.00483, 0.00175, 0.004655, 0.002827, 0.003395, 0.003896, 0.003436, 0.003163, 0.00284, 0.004055, 0.003476, 0.003916, 0.004171, 0.003957, 0.004387, 0.004048, 0.004297, 0.004412, 0.004425, 0.005263, 0.005515, 0.005165, 0.005632, 0.00537, 0.004945, 0.004661, 0.004696, 0.004604, 0.005036, 0.004843, 0.004982, 0.004742, 0.005352, 0.005173, 0.004994, 0.005369, 0.005093, 0.005381, 0.005294, 0.005266, 0.005267, 0.005186, 0.005242, 0.005246, 0.005158, 0.005201, 0.005168, 0.005135, 0.005118, 0.005077, 0.005039, 0.004998, 0.005028, 0.004918, 0.004905, 0.004777, 0.004567, 0.004736, 0.004811, 0.004778, 0.004743, 0.00471, 0.004714, 0.004664, 0.004665, 0.004615, 0.004569, 0.004531, 0.004527, 0.004486, 0.004389, 0.00443, 0.004403, 0.004357, 0.004389, 0.004335, 0.004348, 0.004316, 0.004289, 0.004265, 0.004201, 0.004207, 0.004176, 0.004144, 0.004066, 0.004049, 0.004045, 0.004052, 0.003969, 0.003972, 0.003956, 0.003924, 0.003925, 0.003882, 0.003855, 0.003854, 0.003787, 0.003731, 0.00375, 0.003756, 0.003729, 0.003698, 0.003678, 0.003649, 0.003606, 0.0036, 0.003588, 0.003561, 0.003535, 0.003436, 0.003427, 0.003408, 0.00339, 0.003397, 0.003352, 0.003376, 0.003344, 0.003262, 0.003296, 0.003213, 0.003107, 0.003211, 0.003236, 0.003202, 0.003143, 0.003203, 0.003072, 0.003185, 0.003139, 0.003078, 0.0031, 0.003075, 0.002974, 0.002984, 0.002976, 0.002949, 0.003025, 0.002818, 0.002841, 0.002934, 0.002862, 0.002814, 0.002906, 0.002875, 0.002535, 0.002636, 0.002608, 0.002521, 0.002763, 0.002475, 0.002556, 0.002416, 0.002424, 0.002336, 0.002327, 0.00232, 0.002467, 0.002059, 0.002352, 0.002098, 0.002117, 0.002378, 0.001702, 0.002082, 0.001435, 0.001581, 0.001279, 0.001141, 0.0005489, 0.001176, 0.0006698, 0.0008519, 0.001068, 0.0005188, 0.0007502, 0.0006202, 0.0008031, 0.0003614, 0.0009, 0.0006313, 0.0006457, 0.0004798, 0.001516, 0.001205, 0.0008657, 0.0002986, 0.0001029, 0.0007491, 0.001489, 0.001046, 0.001369, 0.001214, 0.0009774, 0.00108, 0.001494, 0.0005929, 0.0007906, 0.0008588, 0.000386, 0.001244, 0.001045, 0.000637, 0.0009935, 0.001157, 0.001049, 0.0007981, 0.001366, 0.001254, 0.00137, 0.00134, 0.001395, 0.001263, 0.001509, 0.001496, 0.001808, 0.00165, 0.001555, 0.001571, 0.001646, 0.001628, 0.001641, 0.001736, 0.001692, 0.00171, 0.001713, 0.001332, 0.001645, 0.001758, 0.001707, 0.001357, 0.001741, 0.001611, 0.001647, 0.00121, 0.001597, 0.001514, 0.001487, 0.001674, 0.001615, 0.001217, 0.001505, 0.001615, 0.00157, 0.001621, 0.001563, 0.001596, 0.001535, 0.001493, 0.001567, 0.001456, 0.001299, 0.001516, 0.00148, 0.001453, 0.00144, 0.001291, 0.001462, 0.001571, 0.001437, 0.001391, 0.001418, 0.001457, 0.001402, 0.001408, 0.001499, 0.00142, 0.001395, 0.001478, 0.001447, 0.001458, 0.001441, 0.001448, 0.001451, 0.001416, 0.001403, 0.001398, 0.001423, 0.001421, 0.001336, 0.001414, 0.001406, 0.001384, 0.0014, 0.001388, 0.001358, 0.00138, 0.00137, 0.001373, 0.001358, 0.001359, 0.001337, 0.001337, 0.001331, 0.001319, 0.001303, 0.001309, 0.001309, 0.001297, 0.001288, 0.001284, 0.001282, 0.00127, 0.001248, 0.001246, 0.001229, 0.001214, 0.001234, 0.001189, 0.001177, 0.001202, 0.001144, 0.00115, 0.001072, 0.00103, 0.001031, 0.0009377, 0.001017, 0.0009685, 0.0009904, 0.0009273, 0.0005308, 0.0009746, 0.001044, 0.001044, 0.001028, 0.001032, 0.001041, 0.001052, 0.001066, 0.001075, 0.001071, 0.001056, 0.001007, 0.0009614, 0.001033, 0.001062, 0.001062, 0.001073, 0.00106, 0.001058, 0.001031, 0.001041, 0.001047, 0.001008, 0.001032, 0.001026, 0.001017, 0.0009863, 0.0009452, 0.000985, 0.00101, 0.0009, 0.0009278, 0.0009692, 0.0008859, 0.0007923, 0.0009499, 0.0009495, 0.0008044, 0.0008514, 0.0009312, 0.0007705, 0.0008291, 0.000805, 0.0008078, 0.0007199, 0.0007471, 0.0008139, 0.0007636, 0.0008112, 0.0007035, 0.0006412, 0.0007375, 0.0007593, 0.0006059, 0.0006767, 0.0007763, 0.000701, 0.0006712, 0.0005775, 0.0004709, 0.0006048, 0.0004114, 0.0003992, 0.0005515, 0.0004365, 0.000579, 0.0004748, 0.0004394, 0.0004698, 0.00046, 0.0004278, 0.0004507, 0.0005016, 0.0003921, 0.0002259, 0.0003154, 0.0002109, 0.0002235, 3.278e-05, 9.09e-05, 7.475e-05, 3.958e-05, 2.103e-05, 3.053e-06, 5.879e-06, 3.289e-07, 1.662e-06, 2.383e-06, 3.576e-07, 1.668e-07, 2.611e-07, 6.211e-09, 8.58e-11, 3.889e-07, 2.268e-07, 1.212e-10, 1.142e-06, 4.829e-07, 1.864e-11, 9.869e-08, 8.29e-08, 1.135e-08, 2.781e-07, 1.945e-06, 4.666e-06, 7.364e-06, 4.838e-06, 2.656e-06, 1.64e-05, 1.21e-06, 2.34e-06, 1.141e-07, 2.8e-07, 9.66e-09, 1.264e-07, 1.546e-07, 3.421e-07, 5.741e-06, 1.804e-07, 1.074e-05, 8.66e-06, 7.276e-06, 7.223e-07, 2.484e-06, 3.074e-06, 6.752e-08, 5.636e-09, 1.309e-06, 1.738e-05, 1.15e-05, 4.831e-09, 7.486e-09, 1.513e-05, 2.134e-05, 6.842e-06, 5.179e-08, 2.114e-05, 2.003e-06, 1.685e-05, 8.586e-06, 6.156e-06, 1.799e-05, 1.956e-05, 9.561e-05, 4.642e-06, 2.859e-06, 0.000114, 5.472e-05, 5.787e-05, 9.827e-06, 3.567e-05, 4.072e-05, 0.0001388, 3.159e-05, 5.479e-05, 8.61e-05, 8.329e-05, 0.0001212, 2.54e-05, 0.0001023, 0.0001469, 0.0001533, 2.061e-05, 0.000107, 5.867e-05, 8.092e-05, 0.0001222, 9.427e-05, 4.848e-05, 0.0001506, 0.0001146, 0.0001017, 0.0001051, 0.000109, 0.0001507, 0.0001314, 6.003e-05, 0.0001022, 0.0002311, 0.0002177, 7.4e-05, 3.435e-05, 0.0001401, 0.0001751, 0.0002573, 0.0001334, 0.0001946, 0.0002291, 0.0002398, 0.0002939, 0.0001617, 0.0001809, 0.000248, 9.401e-05, 0.0002702, 0.0001582, 0.0001409, 8.962e-05, 0.0001581, 0.0001872, 0.0001123, 4.676e-05, 0.0001077, 0.0001421, 0.0001772, 0.0003034, 0.0001336, 0.0001404, 0.0001172, 0.0002101, 0.0001188, 0.0002024, 0.0001085, 0.0002546, 0.0002246, 0.0002127, 0.0002116, 0.000118, 0.0001704, 0.000304, 0.0002671, 0.0002869, 0.0002657, 0.0002832, 0.0003021, 0.0002711, 0.0002564, 0.0003152, 0.0002887, 0.0003227, 0.0003459, 0.0003575, 0.0003165, 0.0002808, 0.0002313, 0.0002647, 0.0003456, 0.0003377, 0.0003257, 0.0002678, 0.0003526, 0.0003456, 0.0003376, 0.000322, 0.0003069, 0.0003417, 0.0003296, 0.0003268, 0.0003241, 0.00032, 0.0003341, 0.0003437, 0.0003329, 0.000346, 0.0003385, 0.0003293, 0.0003325, 0.0003285, 0.0003408, 0.0003259, 0.0003212, 0.0003285, 0.0003343, 0.0003317, 0.0003268, 0.0003274, 0.00033, 0.0003242, 0.0003228, 0.0003183, 0.0003163, 0.0003184, 0.0003168, 0.0003193, 0.0003174, 0.0003193, 0.0003151, 0.0003088, 0.000308, 0.0003092, 0.0003067, 0.0003086, 0.0003072, 0.0003024, 0.0002995, 0.000299, 0.0002983, 0.0003009, 0.0002985, 0.0002961, 0.0002976, 0.0002989, 0.0002952, 0.0002919, 0.0002926, 0.0002918, 0.0002877, 0.0002873, 0.0002841, 0.0002846, 0.0002867, 0.0002884, 0.0002859, 0.0002834, 0.0002727, 0.0002686, 0.0002641, 0.0002563, 0.0002684, 0.0002709, 0.0002719, 0.0002674, 0.0002615, 0.0002632, 0.0002663, 0.0002688, 0.000266, 0.0002613, 0.0002522, 0.0002438, 0.0002493, 0.0002547, 0.0002625, 0.000265, 0.0002646, 0.00026, 0.0002521, 0.0002586, 0.0002605, 0.000257, 0.0002544, 0.0002506, 0.0002512, 0.0002523, 0.0002497, 0.0002489, 0.0002455, 0.000247, 0.0002469, 0.0002393, 0.0002338, 0.0002376, 0.0002394, 0.0002398, 0.0002389, 0.0002329, 0.0002289, 0.0002332, 0.0002361, 0.0002318, 0.0002257, 0.0002277, 0.0002307, 0.0002335, 0.0002302, 0.0002292, 0.0002287, 0.0002299, 0.0002287, 0.0002261, 0.0002242, 0.0002223, 0.0002221, 0.0002144, 0.0002185, 0.0002151, 0.0002125, 0.00021, 0.0001964, 0.0002048, 0.0001953, 0.0002017, 0.0002058, 0.0001924, 0.0002043, 0.0001984, 0.0001931, 0.0002062, 0.0001906, 0.0002004, 0.0002016, 0.0001849, 0.0002002, 0.0002006, 0.0001879, 0.0001991, 0.0001955, 0.0001966, 0.0001986, 0.0001959, 0.0001973, 0.0001968, 0.0001917, 0.0001939, 0.0001924, 0.0001794, 0.0001446, 0.0001767, 0.0001833, 0.0001863, 0.0001876, 0.0001818, 0.0001793, 0.0001828, 0.0001784, 0.0001753, 0.0001772, 0.0001759, 0.0001706, 0.000173, 0.0001659, 0.0001594, 0.0001683, 0.0001717, 0.0001613, 0.0001725, 0.0001719, 0.0001657, 0.0001697, 0.000168, 0.0001681, 0.0001579, 0.0001672, 0.0001694, 0.0001639, 0.0001667, 0.0001667, 0.0001494, 0.000164, 0.0001627, 0.0001585, 0.0001585, 0.0001545, 0.000146, 0.0001461, 0.0001419, 0.0001329, 0.0001306, 0.0001218, 0.0001219, 0.0001148, 0.0001194, 0.0001116, 0.0001134, 9.594e-05, 0.0001037, 8.784e-05, 7.65e-05, 6.31e-05, 6.945e-05, 4.243e-05, 2.682e-05, 1.723e-05, 1.351e-05, 6.36e-06, 2.583e-06, 3.29e-06, 8.893e-08, 1.054e-07, 3.27e-09, 1.552e-07, 8.517e-08, 1.127e-08, 1.131e-07, 2.039e-07, 1.318e-10, 1.885e-10, 4.774e-07, 3.196e-07, 1.089e-06, 6.679e-07, 2.061e-08, 1.239e-08, 2.295e-07, 1.393e-07, 1.457e-06, 1.973e-06, 1.338e-06, 4.784e-06, 4.075e-06, 9.53e-06, 1.537e-05, 1.524e-05, 2.021e-05, 2.707e-05, 3.366e-05, 3.747e-05, 3.514e-05, 3.659e-05, 3.838e-05, 3.89e-05, 3.997e-05, 3.561e-05, 4.352e-05, 3.687e-05, 3.787e-05, 3.954e-05, 3.668e-05, 3.812e-05, 3.648e-05, 3.679e-05, 3.656e-05, 3.506e-05, 3.382e-05, 3.37e-05, 3.308e-05, 3.311e-05, 3.206e-05, 3.154e-05, 3.13e-05, 3.025e-05, 2.874e-05, 2.966e-05, 2.847e-05, 2.866e-05, 2.716e-05, 2.711e-05, 2.711e-05, 2.691e-05, 2.676e-05, 2.623e-05, 2.496e-05, 2.462e-05, 2.403e-05, 2.194e-05, 2.287e-05, 2.244e-05, 2.244e-05, 2.086e-05, 2.156e-05, 2.123e-05, 1.842e-05, 1.934e-05, 2.042e-05, 1.952e-05, 1.942e-05, 1.878e-05, 1.845e-05, 1.789e-05, 1.74e-05, 1.653e-05, 1.668e-05, 1.53e-05, 1.486e-05, 1.513e-05, 1.4e-05, 1.364e-05, 1.427e-05, 1.314e-05, 1.304e-05, 1.257e-05, 1.182e-05, 1.186e-05, 1.32e-05, 1.154e-05, 1.012e-05, 1.163e-05, 1.129e-05, 1.134e-05, 9.257e-06, 9.825e-06, 8.151e-06, 9.013e-06, 9.494e-06, 9.696e-06, 5.873e-06, 8.303e-06, 8.405e-06, 6.392e-06, 7.099e-06, 7.503e-06, 8.137e-06, 6.624e-06, 6.772e-06, 5.56e-06, 5.226e-06, 6.252e-06, 8.021e-06, 3.163e-06, 7.716e-06, 4.173e-06, 2.971e-06, 4.943e-06, 6.019e-06, 4.638e-06, 3.556e-06, 3.558e-06, 2.279e-06, 1.627e-06, 1.218e-06, 1.043e-06, 2.28e-06, 7.414e-07, 8.63e-07, 2.895e-07, 3.332e-07, 9.649e-08, 6.645e-09, 3.357e-09, 5.017e-09, 9.016e-12, 2.996e-12, 1.225e-10, 4.851e-12, 4.353e-14, 2.098e-16, 6.016999999999999e-22, 3.559e-18, 6.950000000000001e-26, 1.6969999999999998e-23, 1.758e-27, 1.201e-21, 1.022e-27, 1.4910000000000001e-25, 4.104e-28, 1.23e-23, 1.927e-21, 2.581e-32, 5.445e-15, 6.884e-15, 2.184e-16, 2.659e-16, 1.4340000000000001e-21, 6.59e-21, 6.185e-29, 1.327e-39, 3.465e-28, 3.321e-20, 9.079e-21, 3.202e-19, 3.5749999999999996e-22, 1.534e-18, 9.884e-17, 1.04e-21, 3.134e-18, 1.593e-31, 1.201e-18, 1.957e-15, 2.839e-17, 3.7089999999999996e-22, 4.549e-17, 1.11e-16, 6.514e-19, 1.887e-15, 1.034e-19, 8.755e-18, 2.185e-15, 9.342e-15, 1.434e-13, 1.49e-12, 1.559e-12, 3.278e-11, 7.3e-13, 4.03e-10, 1.421e-10, 8.85e-12, 4.797e-09, 2.175e-08, 2.707e-11, 2.03e-09, 6.114e-08, 5.941e-09, 1.636e-09, 2.521e-08, 8.391e-08, 1.226e-08, 1.445e-07, 1.011e-07, 1.371e-07, 6.797e-08, 4.51e-07, 1.566e-07, 6.207e-08, 4.144e-07, 2.48e-07, 4.095e-07, 1.909e-07, 7.455e-07, 7.095e-07, 3.003e-07, 2.486e-07, 5.988e-07, 2.736e-07, 5.586e-07, 6.999e-07, 6.843e-08, 1.716e-07, 2.143e-07, 6.951e-07, 8.573e-07, 4.535e-07, 6.739e-07, 3.376e-07, 5.916e-07, 5.709e-07, 1.245e-07, 6.164e-07, 5.245e-07, 2.611e-07, 2.394e-07, 4.21e-07, 1.636e-07, 6.637e-08, 5.105e-07, 3.127e-07, 2.284e-07, 4.821e-07, 3.169e-07, 2.191e-07, 2.756e-07, 1.119e-07, 3.74e-07, 1.193e-07, 1.295e-07, 2.343e-07, 6.84e-07, 2.646e-07, 4.047e-07, 7.261e-07, 2.818e-07, 2.69e-07, 4.689e-07, 4.039e-07, 5.685e-07, 7.122e-07, 7.082e-07, 4.998e-07, 5.928e-07, 4.327e-07, 2.885e-07, 2.093e-07, 5.943e-08, 4.808e-08, 2.566e-08, 7.094e-08, 1.215e-07, 3.116e-08, 3.965e-08, 4.231e-07, 2.073e-07, 7.149e-08, 1.423e-07, 5.113e-07, 7.523e-08, 1.864e-07, 8.981e-08, 3.776e-07, 1.736e-07, 5.506e-07, 4.176e-07, 1.131e-07, 1.141e-07, 2.492e-07, 1.858e-07, 2.633e-10, 5.152e-09, 1.526e-07, 2.28e-07, 3.802e-07, 2.158e-07, 1.696e-07, 3.8e-07, 1.92e-07, 2.567e-07, 3.176e-07, 1.643e-07, 3.77e-07, 1.92e-07, 3.15e-07, 3.387e-07, 3.56e-07, 4.524e-07, 1.581e-07, 2.966e-07, 2.358e-07, 4.545e-07, 3.254e-07, 2.661e-07, 4.179e-07, 2.544e-07, 3.943e-07, 3.548e-07, 2.782e-07, 4.236e-07, 2.99e-07, 4.037e-07, 3.527e-07, 3.517e-07, 3.888e-07, 3.325e-07, 3.865e-07, 3.791e-07, 3.704e-07, 3.793e-07, 3.777e-07, 3.871e-07, 3.683e-07, 3.546e-07, 2.978e-07, 2.847e-07, 2.971e-07, 3.341e-07, 3.019e-07, 3.363e-07, 3.238e-07, 2.812e-07, 2.76e-07, 3.08e-07, 2.836e-07, 2.991e-07, 3.021e-07, 3.144e-07, 2.999e-07, 2.915e-07, 2.941e-07, 3.344e-07, 2.955e-07, 2.953e-07, 3.029e-07, 3.222e-07, 2.889e-07, 2.847e-07, 3.072e-07, 3.044e-07, 2.789e-07, 2.396e-07, 1.79e-07, 2.499e-07, 2.634e-07, 2.652e-07, 2.751e-07, 2.851e-07, 2.797e-07, 2.498e-07, 2.497e-07, 2.731e-07, 2.725e-07, 2.457e-07, 2.314e-07, 2.334e-07, 2.557e-07, 2.39e-07, 2.353e-07, 2.344e-07, 2.235e-07, 2.346e-07, 2.31e-07, 2.384e-07, 2.247e-07, 2.043e-07, 2.211e-07, 2.362e-07, 2.274e-07, 2.108e-07, 2.001e-07, 2.279e-07, 2.246e-07, 2.263e-07, 1.943e-07, 2.108e-07, 2.03e-07, 2.027e-07, 1.964e-07, 1.828e-07, 1.755e-07, 1.569e-07, 1.429e-07, 1.35e-07, 1.376e-07, 1.405e-07, 1.539e-07, 1.718e-07, 1.644e-07, 1.432e-07, 1.39e-07, 1.387e-07, 1.366e-07, 1.397e-07, 1.456e-07, 1.476e-07, 1.509e-07, 1.533e-07, 1.535e-07, 1.547e-07, 1.556e-07, 1.535e-07, 1.481e-07, 1.447e-07, 1.449e-07, 1.423e-07, 1.382e-07, 1.316e-07]</t>
  </si>
  <si>
    <t>[1.469e-20, 4.29e-19, 2.196e-18, 5.812e-19, 2.086e-18, 5.628e-18, 1.823e-17, 2.976e-17, 4.665e-16, 1.312e-15, 2.466e-15, 1.287e-14, 5.21e-14, 2.319e-13, 6.548e-13, 2.454e-12, 6.312e-12, 2.21e-11, 6.547e-11, 2.147e-10, 6.289e-10, 1.333e-09, 2.977e-09, 9.239e-09, 2.263e-08, 3.525e-08, 8.677e-08, 2.569e-07, 4.647e-07, 6.128e-07, 1.203e-06, 3.248e-06, 6.412e-06, 9.19e-06, 1.271e-05, 3.524e-05, 5.722e-05, 5.898e-05, 0.0001333, 0.0002318, 0.0002615, 0.0003909, 0.0007489, 0.001271, 0.001101, 0.002128, 0.003768, 0.004725, 0.004408, 0.006457, 0.009531, 0.01073, 0.01031, 0.0127, 0.01837, 0.02383, 0.02506, 0.02924, 0.02838, 0.03192, 0.0318, 0.0513, 0.06395, 0.06156, 0.06064, 0.07304, 0.0788, 0.07689, 0.09498, 0.08285, 0.1085, 0.09152, 0.07887, 0.1119, 0.139, 0.1451, 0.1123, 0.1373, 0.1617, 0.1335, 0.1616, 0.1991, 0.1747, 0.1673, 0.1811, 0.1574, 0.1552, 0.1888, 0.22, 0.2243, 0.1949, 0.2486, 0.3031, 0.3018, 0.3014, 0.2919, 0.2619, 0.2728, 0.3242, 0.3672, 0.3711, 0.2988, 0.305, 0.3087, 0.3315, 0.327, 0.3266, 0.297, 0.3045, 0.3496, 0.3275, 0.3822, 0.2645, 0.3105, 0.2553, 0.3178, 0.309, 0.3564, 0.3528, 0.3394, 0.3992, 0.3597, 0.3507, 0.322, 0.3848, 0.3601, 0.396, 0.373, 0.2758, 0.2785, 0.3685, 0.3763, 0.3198, 0.3622, 0.3889, 0.3145, 0.3585, 0.3584, 0.3325, 0.3293, 0.4073, 0.4297, 0.3839, 0.3732, 0.4009, 0.3129, 0.3941, 0.4215, 0.4376, 0.4438, 0.4424, 0.3997, 0.4182, 0.3572, 0.2951, 0.3613, 0.2864, 0.2448, 0.3424, 0.4364, 0.4627, 0.3698, 0.3372, 0.3883, 0.3359, 0.4649, 0.4177, 0.3848, 0.4707, 0.4024, 0.4099, 0.5145, 0.5452, 0.5123, 0.499, 0.5179, 0.4533, 0.4575, 0.4941, 0.5268, 0.5616, 0.436, 0.4659, 0.583, 0.387, 0.4641, 0.4721, 0.3072, 0.4465, 0.3699, 0.3596, 0.5369, 0.4451, 0.4614, 0.4885, 0.5716, 0.6197, 0.5858, 0.4835, 0.4417, 0.4593, 0.5564, 0.5577, 0.4422, 0.3928, 0.3349, 0.3101, 0.2987, 0.3296, 0.4848, 0.4809, 0.4479, 0.3837, 0.5041, 0.4189, 0.4706, 0.4346, 0.4297, 0.4639, 0.5619, 0.564, 0.5192, 0.6112, 0.6235, 0.5252, 0.4703, 0.2617, 0.1903, 0.3872, 0.4924, 0.601, 0.6105, 0.5294, 0.3095, 0.2323, 0.4726, 0.6619, 0.6842, 0.741, 0.7387, 0.7671, 0.7785, 0.8215, 0.7806, 0.7687, 0.7688, 0.7565, 0.7445, 0.7737, 0.8282, 0.7239, 0.7842, 0.8424, 0.8217, 0.8319, 0.8343, 0.849, 0.8283, 0.8131, 0.824, 0.8205, 0.8585, 0.8161, 0.7973, 0.8434, 0.842, 0.8203, 0.805, 0.7843, 0.743, 0.6503, 0.6447, 0.8325, 0.8371, 0.7774, 0.812, 0.915, 0.9028, 0.8222, 0.8505, 0.8776, 0.9095, 0.9757, 0.9513, 0.9713, 0.9505, 0.9072, 0.9804, 0.9957, 0.9996, 1.028, 1.066, 1.027, 0.9659, 1.008, 1.015, 1.039, 1.056, 1.02, 1.015, 1.018, 1.041, 1.049, 1.042, 1.025, 1.012, 1.022, 1.003, 1.015, 1.02, 0.9882, 0.9868, 1.04, 1.026, 1.028, 1.036, 1.005, 1.008, 1.036, 1.03, 1.032, 1.051, 1.057, 1.044, 1.023, 0.9745, 0.8519, 0.8927, 0.9794, 0.9826, 1.034, 1.016, 0.9592, 0.9906, 1.0, 1.009, 1.015, 1.031, 0.9828, 0.9955, 0.9666, 0.949, 0.9364, 0.9756, 0.9563, 0.9849, 1.018, 0.9691, 0.9381, 0.9636, 0.958, 0.9828, 0.9932, 0.94, 0.9333, 0.9241, 0.9218, 0.8191, 0.8611, 0.9032, 0.9361, 0.945, 0.9459, 0.9289, 0.9624, 0.9739, 0.9301, 0.8767, 0.9271, 0.9774, 0.9633, 0.9776, 0.944, 0.9163, 0.9434, 0.964, 0.9729, 0.9345, 0.951, 0.9432, 0.9048, 0.9123, 0.9411, 0.9296, 0.9469, 0.9434, 0.9489, 0.9472, 0.9353, 0.9378, 0.9489, 0.9372, 0.9436, 0.9267, 0.9488, 0.9508, 0.9385, 0.9093, 0.9025, 0.8857, 0.8968, 0.9084, 0.9018, 0.9266, 0.9013, 0.8936, 0.8806, 0.8974, 0.891, 0.8744, 0.8719, 0.8638, 0.8868, 0.8958, 0.8925, 0.876, 0.8675, 0.8765, 0.8625, 0.8655, 0.8819, 0.8863, 0.9031, 0.9053, 0.9134, 0.8913, 0.8738, 0.8951, 0.8811, 0.7943, 0.8298, 0.8705, 0.8638, 0.8704, 0.8665, 0.849, 0.8715, 0.8634, 0.8583, 0.857, 0.8549, 0.8456, 0.8394, 0.8525, 0.8664, 0.8617, 0.858, 0.8664, 0.8567, 0.8581, 0.8519, 0.8564, 0.8539, 0.8432, 0.8316, 0.8496, 0.8216, 0.8199, 0.8514, 0.8428, 0.8481, 0.8493, 0.8396, 0.827, 0.8125, 0.8107, 0.8231, 0.8342, 0.7815, 0.8157, 0.7953, 0.8119, 0.8045, 0.8278, 0.8187, 0.8317, 0.8204, 0.8339, 0.841, 0.8318, 0.8236, 0.8232, 0.8192, 0.831, 0.828, 0.8307, 0.8157, 0.8139, 0.8179, 0.8017, 0.7961, 0.8287, 0.8077, 0.8186, 0.8085, 0.7845, 0.6919, 0.7108, 0.7938, 0.7979, 0.8006, 0.8048, 0.8065, 0.7906, 0.7991, 0.799, 0.7994, 0.7984, 0.7983, 0.8107, 0.8071, 0.8068, 0.7999, 0.812, 0.8089, 0.8015, 0.807, 0.799, 0.8012, 0.7883, 0.7946, 0.7895, 0.7886, 0.7872, 0.7835, 0.79, 0.7855, 0.5238, 0.6124, 0.6148, 0.6448, 0.6795, 0.7087, 0.7186, 0.724, 0.7438, 0.7466, 0.7716, 0.7604, 0.7555, 0.7468, 0.743, 0.7436, 0.7454, 0.7614, 0.7641, 0.7597, 0.7597, 0.7613, 0.7578, 0.76, 0.7574, 0.7533, 0.7476, 0.7502, 0.7319, 0.7348, 0.6858, 0.6502, 0.6004, 0.6283, 0.6581, 0.7165, 0.688, 0.6422, 0.642, 0.6614, 0.6631, 0.6382, 0.6435, 0.6774, 0.656, 0.6819, 0.7028, 0.7149, 0.7026, 0.7011, 0.7048, 0.7053, 0.6924, 0.7063, 0.6967, 0.6954, 0.7123, 0.7088, 0.7078, 0.711, 0.7123, 0.7107, 0.7025, 0.7021, 0.695, 0.6979, 0.7014, 0.703, 0.6991, 0.6986, 0.6996, 0.6909, 0.6769, 0.1133, 0.05944, 0.3467, 0.1731, 0.2604, 0.3468, 0.4257, 0.5373, 0.6201, 0.6331, 0.6547, 0.66, 0.6614, 0.666, 0.6628, 0.6577, 0.6658, 0.657, 0.6531, 0.6536, 0.6499, 0.6506, 0.6547, 0.6433, 0.6464, 0.6423, 0.6499, 0.6434, 0.6379, 0.6396, 0.6294, 0.6283, 0.6228, 0.6136, 0.6155, 0.6281, 0.6191, 0.6199, 0.6286, 0.6267, 0.6186, 0.6183, 0.6163, 0.6128, 0.6126, 0.6078, 0.6206, 0.6142, 0.6139, 0.6057, 0.6048, 0.6083, 0.5987, 0.5916, 0.5479, 0.544, 0.5178, 0.5195, 0.5049, 0.5372, 0.5164, 0.5717, 0.5624, 0.4381, 0.5576, 0.5652, 0.5531, 0.5736, 0.5165, 0.5493, 0.5474, 0.5473, 0.5379, 0.551, 0.5412, 0.5743, 0.562, 0.5751, 0.5621, 0.5655, 0.5765, 0.5707, 0.5685, 0.5648, 0.5591, 0.575, 0.572, 0.5602, 0.5583, 0.5424, 0.5194, 0.5515, 0.547, 0.5251, 0.4546, 0.4978, 0.5448, 0.5559, 0.5523, 0.5522, 0.5527, 0.5499, 0.5583, 0.5715, 0.543, 0.5382, 0.4839, 0.505, 0.5495, 0.5381, 0.5535, 0.546, 0.544, 0.5429, 0.5365, 0.5257, 0.5313, 0.5365, 0.5427, 0.5342, 0.5227, 0.5157, 0.5271, 0.5282, 0.5259, 0.5298, 0.5076, 0.5111, 0.5205, 0.5234, 0.5221, 0.52, 0.5081, 0.4975, 0.4889, 0.4737, 0.4603, 0.4167, 0.437, 0.3556, 0.4342, 0.3739, 0.4035, 0.4137, 0.4866, 0.4754, 0.4505, 0.3906, 0.398, 0.4165, 0.3911, 0.4037, 0.415, 0.3978, 0.3938, 0.4181, 0.3701, 0.433, 0.3802, 0.4363, 0.4375, 0.4433, 0.4133, 0.4279, 0.423, 0.4153, 0.4185, 0.4526, 0.3784, 0.3582, 0.305, 0.2845, 0.2277, 0.2001, 0.1413, 0.1925, 0.1397, 0.1457, 0.1703, 0.2757, 0.3158, 0.2604, 0.2857, 0.2065, 0.2033, 0.2654, 0.1608, 0.2721, 0.2065, 0.3375, 0.1374, 0.3287, 0.2129, 0.2509, 0.2832, 0.2539, 0.2382, 0.217, 0.2989, 0.2619, 0.291, 0.309, 0.2958, 0.3246, 0.3037, 0.3209, 0.3292, 0.3316, 0.3867, 0.4036, 0.3828, 0.4138, 0.3987, 0.372, 0.354, 0.3584, 0.3531, 0.3828, 0.3713, 0.3813, 0.367, 0.409, 0.3984, 0.3873, 0.4135, 0.3965, 0.4168, 0.4123, 0.4119, 0.4124, 0.4086, 0.4141, 0.4159, 0.411, 0.4153, 0.4141, 0.4131, 0.4133, 0.4115, 0.4099, 0.4082, 0.412, 0.4053, 0.4051, 0.3963, 0.3801, 0.3959, 0.4037, 0.4025, 0.4012, 0.4, 0.4015, 0.399, 0.4002, 0.3974, 0.395, 0.3932, 0.3944, 0.3923, 0.3857, 0.3905, 0.3897, 0.3872, 0.3915, 0.3883, 0.3905, 0.3893, 0.3883, 0.3876, 0.3831, 0.385, 0.3837, 0.3823, 0.3765, 0.3764, 0.3775, 0.3796, 0.3733, 0.3749, 0.3747, 0.3732, 0.3747, 0.372, 0.3708, 0.3721, 0.367, 0.363, 0.3662, 0.3682, 0.3669, 0.3652, 0.3646, 0.3631, 0.3602, 0.3609, 0.3611, 0.3598, 0.3587, 0.3498, 0.3502, 0.3496, 0.3492, 0.3512, 0.3478, 0.3516, 0.3497, 0.3422, 0.3471, 0.3398, 0.3296, 0.3419, 0.3455, 0.3433, 0.3381, 0.3454, 0.3332, 0.3459, 0.3427, 0.3373, 0.3403, 0.3396, 0.3296, 0.3312, 0.3313, 0.331, 0.3396, 0.3201, 0.3217, 0.3328, 0.3268, 0.3237, 0.3335, 0.331, 0.2965, 0.3057, 0.3058, 0.298, 0.3234, 0.2946, 0.3048, 0.2915, 0.2927, 0.2839, 0.2845, 0.2844, 0.3009, 0.258, 0.2903, 0.2638, 0.2668, 0.2958, 0.222, 0.265, 0.1922, 0.21, 0.1753, 0.1586, 0.08263, 0.164, 0.0996, 0.1237, 0.1517, 0.07997, 0.1117, 0.0946, 0.119, 0.05807, 0.1327, 0.09682, 0.09909, 0.07589, 0.2121, 0.1743, 0.1302, 0.04984, 0.01859, 0.1157, 0.2122, 0.1563, 0.1988, 0.1792, 0.1486, 0.1629, 0.2166, 0.09625, 0.1247, 0.1346, 0.06574, 0.1878, 0.1616, 0.1044, 0.1554, 0.178, 0.1644, 0.129, 0.2076, 0.1933, 0.2093, 0.2059, 0.2133, 0.1963, 0.2291, 0.2289, 0.2702, 0.2503, 0.2385, 0.2414, 0.2522, 0.2504, 0.2522, 0.2662, 0.2614, 0.2646, 0.2656, 0.2143, 0.2569, 0.2735, 0.2675, 0.2198, 0.2739, 0.2571, 0.2625, 0.2016, 0.2557, 0.246, 0.2432, 0.2699, 0.2624, 0.2053, 0.2472, 0.2645, 0.259, 0.2667, 0.2593, 0.2646, 0.256, 0.2507, 0.261, 0.2453, 0.2225, 0.2562, 0.2518, 0.2483, 0.2453, 0.2248, 0.2511, 0.2676, 0.2485, 0.2405, 0.2459, 0.2524, 0.2449, 0.2469, 0.2611, 0.2499, 0.2468, 0.2601, 0.256, 0.2583, 0.2562, 0.2582, 0.2592, 0.2544, 0.253, 0.253, 0.2575, 0.2577, 0.2445, 0.258, 0.2576, 0.2545, 0.2577, 0.2563, 0.2523, 0.2564, 0.2555, 0.2567, 0.2549, 0.2558, 0.2525, 0.2532, 0.2532, 0.2515, 0.2493, 0.2514, 0.2522, 0.2507, 0.2498, 0.2501, 0.2503, 0.2488, 0.2456, 0.2458, 0.2437, 0.2418, 0.2457, 0.2385, 0.2371, 0.242, 0.2328, 0.2343, 0.221, 0.214, 0.2148, 0.1981, 0.2131, 0.2048, 0.2091, 0.1978, 0.1217, 0.2078, 0.2209, 0.2214, 0.2189, 0.2201, 0.2225, 0.2252, 0.2283, 0.2305, 0.2302, 0.2275, 0.2172, 0.2077, 0.224, 0.2308, 0.2317, 0.2345, 0.2327, 0.2328, 0.2284, 0.2305, 0.2327, 0.226, 0.2309, 0.2303, 0.2293, 0.224, 0.2163, 0.2246, 0.2304, 0.2091, 0.215, 0.2236, 0.2074, 0.1889, 0.2215, 0.222, 0.1931, 0.2033, 0.22, 0.1874, 0.2001, 0.1948, 0.1962, 0.1785, 0.1839, 0.1991, 0.1892, 0.1997, 0.1773, 0.1641, 0.1855, 0.1907, 0.1573, 0.1737, 0.1959, 0.1798, 0.1736, 0.1528, 0.128, 0.1598, 0.1144, 0.1117, 0.1486, 0.1218, 0.1559, 0.1317, 0.1233, 0.131, 0.1288, 0.1215, 0.1273, 0.1402, 0.113, 0.0697, 0.09404, 0.06556, 0.06922, 0.01159, 0.03036, 0.0256, 0.01388, 0.007533, 0.00112, 0.002169, 0.0001188, 0.000617, 0.0008856, 0.0001306, 5.912e-05, 9.48e-05, 2.067e-06, 2.686e-08, 0.0001433, 8.239e-05, 3.699e-08, 0.0004259, 0.00018, 5.267e-09, 3.619e-05, 3.006e-05, 4.006e-06, 0.0001051, 0.0007509, 0.001814, 0.002866, 0.001911, 0.001057, 0.006352, 0.0004878, 0.0009326, 4.548e-05, 0.0001086, 3.649e-06, 4.827e-05, 6.132e-05, 0.0001332, 0.002305, 7.35e-05, 0.004321, 0.00353, 0.002961, 0.0003002, 0.001036, 0.001256, 2.723e-05, 2.097e-06, 0.0005519, 0.007134, 0.00479, 1.785e-06, 2.85e-06, 0.006398, 0.008902, 0.002976, 2.121e-05, 0.008874, 0.0008906, 0.007183, 0.003727, 0.002693, 0.007734, 0.008445, 0.03834, 0.002067, 0.001279, 0.04569, 0.02298, 0.02442, 0.004524, 0.01559, 0.01763, 0.05563, 0.01407, 0.02374, 0.03611, 0.03524, 0.05014, 0.01142, 0.04301, 0.06026, 0.0629, 0.00946, 0.04552, 0.02618, 0.03509, 0.05159, 0.04078, 0.02198, 0.06294, 0.04904, 0.04404, 0.04561, 0.04759, 0.06382, 0.05651, 0.02766, 0.04501, 0.09508, 0.09014, 0.03372, 0.01645, 0.06106, 0.07491, 0.1059, 0.05897, 0.08274, 0.09624, 0.1009, 0.1207, 0.07109, 0.07867, 0.1043, 0.04356, 0.1133, 0.07069, 0.06345, 0.04196, 0.07076, 0.08255, 0.05205, 0.02317, 0.0503, 0.06486, 0.07947, 0.1283, 0.06187, 0.06475, 0.05524, 0.09361, 0.05616, 0.09089, 0.05195, 0.1116, 0.1004, 0.09581, 0.09541, 0.05622, 0.07827, 0.1321, 0.1183, 0.1263, 0.118, 0.1252, 0.1329, 0.1209, 0.1152, 0.1387, 0.1287, 0.1421, 0.1514, 0.156, 0.1397, 0.1259, 0.1062, 0.1198, 0.1525, 0.1501, 0.1455, 0.1231, 0.1571, 0.1546, 0.1515, 0.1456, 0.1399, 0.1542, 0.1496, 0.1489, 0.1482, 0.1468, 0.1527, 0.1566, 0.1526, 0.1584, 0.1556, 0.1523, 0.1541, 0.1528, 0.1581, 0.1518, 0.1501, 0.154, 0.1567, 0.1558, 0.154, 0.1548, 0.1564, 0.1542, 0.1538, 0.1522, 0.1515, 0.153, 0.1528, 0.1543, 0.1539, 0.1551, 0.1534, 0.1506, 0.1506, 0.1515, 0.1506, 0.1519, 0.1517, 0.1496, 0.1486, 0.1487, 0.1488, 0.1504, 0.1496, 0.1487, 0.1498, 0.1508, 0.1493, 0.1479, 0.1487, 0.1485, 0.1468, 0.1469, 0.1455, 0.146, 0.1474, 0.1485, 0.1474, 0.1464, 0.1413, 0.1395, 0.1376, 0.134, 0.1406, 0.1423, 0.1431, 0.141, 0.1381, 0.1393, 0.1411, 0.1427, 0.1415, 0.1393, 0.1346, 0.1304, 0.1337, 0.1368, 0.1414, 0.143, 0.1432, 0.141, 0.137, 0.1409, 0.1422, 0.1406, 0.1394, 0.1377, 0.1384, 0.1393, 0.1383, 0.1382, 0.1366, 0.1378, 0.1381, 0.1342, 0.1314, 0.1338, 0.1351, 0.1357, 0.1355, 0.1324, 0.1304, 0.1332, 0.1351, 0.1331, 0.1298, 0.1313, 0.1334, 0.1353, 0.1338, 0.1335, 0.1336, 0.1346, 0.1342, 0.133, 0.1323, 0.1316, 0.1317, 0.1277, 0.1302, 0.1288, 0.1273, 0.126, 0.1188, 0.1235, 0.1188, 0.1223, 0.125, 0.1182, 0.1246, 0.1219, 0.1194, 0.1267, 0.1185, 0.124, 0.1249, 0.1161, 0.1247, 0.1252, 0.1186, 0.125, 0.1234, 0.1242, 0.1255, 0.1243, 0.1255, 0.1255, 0.1228, 0.1243, 0.1237, 0.1166, 0.09672, 0.1154, 0.1193, 0.1215, 0.1226, 0.1193, 0.1179, 0.1204, 0.1182, 0.1163, 0.1177, 0.1174, 0.1145, 0.1158, 0.1114, 0.1077, 0.1135, 0.1161, 0.1104, 0.1173, 0.1172, 0.1138, 0.1164, 0.1155, 0.116, 0.1102, 0.1161, 0.1176, 0.1145, 0.1164, 0.1167, 0.1062, 0.1155, 0.1148, 0.1123, 0.1127, 0.1109, 0.1064, 0.1077, 0.1059, 0.1008, 0.1002, 0.0947, 0.09585, 0.09201, 0.09596, 0.09139, 0.09329, 0.0814, 0.08774, 0.07654, 0.06835, 0.05818, 0.06384, 0.04148, 0.02777, 0.01858, 0.01498, 0.007373, 0.003123, 0.003982, 0.0001088, 0.0001343, 3.928e-06, 0.0001942, 0.0001077, 1.414e-05, 0.0001499, 0.0002706, 1.539e-07, 2.244e-07, 0.0006627, 0.0004482, 0.00154, 0.0009589, 2.894e-05, 1.763e-05, 0.0003373, 0.0002099, 0.002212, 0.003039, 0.002085, 0.007315, 0.00639, 0.01443, 0.02273, 0.02271, 0.0297, 0.03894, 0.04767, 0.05272, 0.05009, 0.0522, 0.05489, 0.05597, 0.05785, 0.05272, 0.06357, 0.0555, 0.05737, 0.06027, 0.05698, 0.05957, 0.05789, 0.05897, 0.05918, 0.05753, 0.05616, 0.05647, 0.05608, 0.05666, 0.05547, 0.05507, 0.05509, 0.05384, 0.05187, 0.05372, 0.05211, 0.0528, 0.05062, 0.05088, 0.05125, 0.05121, 0.05135, 0.05081, 0.04898, 0.04872, 0.04801, 0.04436, 0.04654, 0.04618, 0.04651, 0.04393, 0.04554, 0.04526, 0.04019, 0.04226, 0.04474, 0.04332, 0.04349, 0.04255, 0.04225, 0.04146, 0.04077, 0.03934, 0.04014, 0.0375, 0.03696, 0.03793, 0.03569, 0.03514, 0.03685, 0.03448, 0.03452, 0.03359, 0.03201, 0.03239, 0.03594, 0.03204, 0.02863, 0.03268, 0.03207, 0.0324, 0.02715, 0.02886, 0.02452, 0.027, 0.02854, 0.02935, 0.01866, 0.0258, 0.0263, 0.0206, 0.02287, 0.02422, 0.02629, 0.02201, 0.02264, 0.01904, 0.01817, 0.02161, 0.02734, 0.01177, 0.02698, 0.01553, 0.0114, 0.01846, 0.02233, 0.01775, 0.01396, 0.01408, 0.009279, 0.006802, 0.005192, 0.004515, 0.009589, 0.003312, 0.003857, 0.001337, 0.001513, 0.0004541, 2.933e-05, 1.464e-05, 2.231e-05, 3.596e-08, 1.206e-08, 5.085e-07, 1.978e-08, 1.584e-10, 6.542e-13, 1.334e-18, 9.565e-15, 1.1929999999999998e-22, 3.2950000000000005e-20, 3.766e-24, 2.631e-18, 1.978e-24, 2.711e-22, 6.653e-25, 2.961e-20, 4.308e-18, 3.0959999999999996e-29, 2.06e-11, 2.56e-11, 7.481e-13, 8.874e-13, 3.52e-18, 1.878e-17, 1.19e-25, 1.1450000000000001e-36, 6.808e-25, 1.021e-16, 2.716e-17, 9.329e-16, 1.038e-18, 4.929e-15, 3.428e-13, 3.381e-18, 9.901e-15, 2.4290000000000003e-28, 4.501e-15, 7.422e-12, 1.046e-13, 1.231e-18, 1.822e-13, 4.471e-13, 2.412e-15, 8.161e-12, 3.767e-16, 3.446e-14, 9.236e-12, 4.567e-11, 7.979e-10, 7.979e-09, 8.081e-09, 1.963e-07, 4.325e-09, 2.635e-06, 9.264e-07, 5.445e-08, 3.307e-05, 0.0001587, 1.705e-07, 1.443e-05, 0.0004736, 4.4e-05, 1.232e-05, 0.0001954, 0.0006717, 9.419e-05, 0.001195, 0.0008454, 0.001148, 0.0005744, 0.003944, 0.00137, 0.000535, 0.003695, 0.002213, 0.003726, 0.001733, 0.006931, 0.006638, 0.002795, 0.002326, 0.005705, 0.002625, 0.005398, 0.006834, 0.0006578, 0.001672, 0.002098, 0.006972, 0.008686, 0.004591, 0.006902, 0.003446, 0.006132, 0.005939, 0.001277, 0.006525, 0.005573, 0.002783, 0.00255, 0.004538, 0.001761, 0.0007067, 0.005628, 0.003442, 0.002515, 0.005414, 0.003579, 0.002457, 0.003116, 0.001259, 0.004318, 0.001372, 0.001492, 0.002746, 0.00808, 0.003129, 0.004834, 0.008716, 0.003399, 0.003269, 0.005711, 0.00496, 0.007004, 0.008841, 0.008847, 0.00627, 0.007502, 0.005465, 0.003699, 0.002657, 0.0007585, 0.0006122, 0.0003238, 0.0009145, 0.001585, 0.0004079, 0.0005163, 0.005652, 0.002771, 0.0009702, 0.001934, 0.006982, 0.001027, 0.00259, 0.001185, 0.004796, 0.00234, 0.007559, 0.005714, 0.001566, 0.001595, 0.003499, 0.002625, 3.151e-06, 7.045e-05, 0.002221, 0.003403, 0.005665, 0.003276, 0.002581, 0.005835, 0.002965, 0.004014, 0.005006, 0.002585, 0.006029, 0.003068, 0.00511, 0.00552, 0.005857, 0.007513, 0.002612, 0.004988, 0.003966, 0.007761, 0.005566, 0.004564, 0.007244, 0.004402, 0.006897, 0.006231, 0.004907, 0.007528, 0.005322, 0.007243, 0.006351, 0.006367, 0.007078, 0.006076, 0.007104, 0.007006, 0.006891, 0.007082, 0.007043, 0.007208, 0.006874, 0.006633, 0.005594, 0.005368, 0.005621, 0.006336, 0.005757, 0.006424, 0.006204, 0.005378, 0.005267, 0.005923, 0.005521, 0.00582, 0.005926, 0.006186, 0.005919, 0.005783, 0.005873, 0.006697, 0.005964, 0.005996, 0.00618, 0.006598, 0.005961, 0.005904, 0.006384, 0.006369, 0.005872, 0.005092, 0.003839, 0.005347, 0.005647, 0.005712, 0.005944, 0.006178, 0.006091, 0.005481, 0.005503, 0.006027, 0.006038, 0.005486, 0.005197, 0.005257, 0.005768, 0.00543, 0.00537, 0.005373, 0.005154, 0.005425, 0.005364, 0.005553, 0.005266, 0.004821, 0.005225, 0.005589, 0.005409, 0.005045, 0.004818, 0.005486, 0.005429, 0.00549, 0.004758, 0.005169, 0.005003, 0.005019, 0.004887, 0.004577, 0.00442, 0.003985, 0.003652, 0.003472, 0.003553, 0.003642, 0.003997, 0.004461, 0.004296, 0.003777, 0.003685, 0.003695, 0.003656, 0.003754, 0.003922, 0.003994, 0.004095, 0.004172, 0.004197, 0.004245, 0.004288, 0.00425, 0.004125, 0.004049, 0.00407, 0.004015, 0.00392, 0.00375]</t>
  </si>
  <si>
    <t>[1.284e-27, 7.306e-26, 4.842e-25, 2.627e-23, 2.9139999999999996e-22, 1.398e-21, 7.887e-21, 1.6820000000000002e-20, 7.596e-19, 3.367e-18, 1.037e-17, 1.1e-16, 5.87e-16, 4.4e-15, 1.801e-14, 1.069e-13, 6.659e-13, 3.136e-12, 1.253e-11, 5.65e-11, 2.146e-10, 5.656e-10, 1.626e-09, 6.626e-09, 1.999e-08, 3.314e-08, 8.709e-08, 2.753e-07, 5.182e-07, 9.963e-07, 1.96e-06, 5.438e-06, 1.073e-05, 1.527e-05, 2.089e-05, 5.634e-05, 8.871e-05, 8.896e-05, 0.0001949, 0.0003151, 0.0003403, 0.0004832, 0.0008358, 0.001271, 0.001063, 0.002085, 0.003743, 0.004697, 0.004368, 0.006252, 0.00889, 0.00979, 0.009376, 0.01141, 0.01592, 0.01993, 0.02098, 0.02414, 0.02168, 0.02467, 0.02477, 0.04022, 0.05042, 0.04883, 0.04804, 0.05785, 0.06257, 0.06176, 0.07597, 0.06555, 0.08617, 0.07385, 0.06305, 0.08868, 0.1109, 0.1171, 0.09016, 0.1083, 0.1267, 0.1074, 0.1312, 0.1586, 0.1366, 0.1312, 0.1468, 0.1282, 0.125, 0.1472, 0.172, 0.1778, 0.1602, 0.2025, 0.242, 0.2397, 0.2418, 0.2367, 0.2164, 0.223, 0.2626, 0.2977, 0.3037, 0.2485, 0.256, 0.2584, 0.2754, 0.2715, 0.2735, 0.2523, 0.2604, 0.2973, 0.2782, 0.317, 0.2204, 0.2685, 0.2228, 0.2792, 0.2703, 0.3063, 0.3063, 0.2949, 0.3556, 0.3216, 0.3097, 0.2882, 0.3467, 0.3264, 0.359, 0.3383, 0.2542, 0.2526, 0.3395, 0.3494, 0.2988, 0.3402, 0.3655, 0.2963, 0.3406, 0.3426, 0.3193, 0.3173, 0.394, 0.4172, 0.3736, 0.3627, 0.3924, 0.308, 0.3899, 0.4187, 0.4365, 0.4444, 0.4443, 0.4029, 0.4232, 0.3627, 0.3008, 0.3696, 0.294, 0.2521, 0.3538, 0.4521, 0.481, 0.3859, 0.353, 0.4078, 0.3538, 0.4912, 0.4426, 0.4089, 0.5017, 0.4302, 0.4395, 0.5533, 0.588, 0.5542, 0.5414, 0.5635, 0.4946, 0.5005, 0.5422, 0.5796, 0.6197, 0.4823, 0.5169, 0.6485, 0.4317, 0.5191, 0.5294, 0.3454, 0.5033, 0.4179, 0.4074, 0.6099, 0.507, 0.5268, 0.5592, 0.6559, 0.7129, 0.6757, 0.5592, 0.5123, 0.5341, 0.6486, 0.6516, 0.5179, 0.4611, 0.3941, 0.3658, 0.3532, 0.3905, 0.5758, 0.5724, 0.5343, 0.4587, 0.604, 0.5031, 0.5664, 0.5242, 0.5194, 0.562, 0.6822, 0.6862, 0.633, 0.7468, 0.7634, 0.6445, 0.5783, 0.3225, 0.2349, 0.479, 0.6102, 0.7462, 0.7596, 0.66, 0.3866, 0.2907, 0.5925, 0.8315, 0.8611, 0.9342, 0.9329, 0.9707, 1.001, 1.06, 1.01, 0.9983, 1.002, 0.9888, 0.9762, 1.018, 1.093, 0.958, 1.041, 1.121, 1.097, 1.114, 1.12, 1.143, 1.119, 1.101, 1.119, 1.118, 1.173, 1.118, 1.095, 1.162, 1.163, 1.135, 1.117, 1.091, 1.036, 0.9086, 0.9031, 1.169, 1.178, 1.097, 1.148, 1.296, 1.282, 1.169, 1.213, 1.254, 1.302, 1.4, 1.368, 1.4, 1.372, 1.312, 1.421, 1.446, 1.454, 1.498, 1.557, 1.503, 1.416, 1.481, 1.493, 1.531, 1.56, 1.51, 1.505, 1.512, 1.549, 1.563, 1.555, 1.531, 1.514, 1.531, 1.506, 1.526, 1.537, 1.491, 1.491, 1.573, 1.555, 1.56, 1.576, 1.532, 1.539, 1.584, 1.577, 1.582, 1.614, 1.624, 1.606, 1.575, 1.503, 1.315, 1.38, 1.516, 1.523, 1.604, 1.578, 1.492, 1.543, 1.56, 1.575, 1.587, 1.613, 1.54, 1.562, 1.519, 1.493, 1.476, 1.54, 1.512, 1.559, 1.612, 1.536, 1.488, 1.53, 1.522, 1.563, 1.581, 1.498, 1.489, 1.475, 1.473, 1.31, 1.379, 1.448, 1.502, 1.518, 1.521, 1.495, 1.551, 1.571, 1.502, 1.417, 1.501, 1.584, 1.562, 1.587, 1.534, 1.49, 1.535, 1.569, 1.585, 1.523, 1.552, 1.54, 1.478, 1.492, 1.54, 1.523, 1.552, 1.548, 1.558, 1.556, 1.538, 1.543, 1.562, 1.544, 1.555, 1.529, 1.566, 1.571, 1.552, 1.505, 1.495, 1.468, 1.488, 1.508, 1.499, 1.541, 1.5, 1.489, 1.468, 1.498, 1.488, 1.463, 1.459, 1.447, 1.487, 1.503, 1.499, 1.472, 1.459, 1.475, 1.451, 1.456, 1.483, 1.491, 1.519, 1.523, 1.536, 1.5, 1.471, 1.508, 1.486, 1.342, 1.403, 1.471, 1.461, 1.472, 1.467, 1.438, 1.476, 1.463, 1.455, 1.453, 1.45, 1.434, 1.424, 1.447, 1.471, 1.464, 1.458, 1.472, 1.456, 1.458, 1.448, 1.456, 1.452, 1.434, 1.415, 1.446, 1.398, 1.396, 1.45, 1.435, 1.445, 1.448, 1.432, 1.411, 1.387, 1.384, 1.406, 1.426, 1.345, 1.398, 1.364, 1.39, 1.377, 1.416, 1.4, 1.422, 1.403, 1.426, 1.438, 1.422, 1.408, 1.408, 1.401, 1.421, 1.416, 1.421, 1.396, 1.395, 1.402, 1.375, 1.364, 1.42, 1.386, 1.403, 1.386, 1.346, 1.187, 1.219, 1.362, 1.369, 1.374, 1.381, 1.385, 1.358, 1.372, 1.372, 1.373, 1.371, 1.371, 1.392, 1.386, 1.386, 1.374, 1.395, 1.39, 1.378, 1.387, 1.374, 1.378, 1.356, 1.367, 1.358, 1.357, 1.355, 1.349, 1.36, 1.353, 0.9432, 1.084, 1.087, 1.134, 1.188, 1.232, 1.248, 1.256, 1.288, 1.293, 1.332, 1.313, 1.307, 1.292, 1.287, 1.287, 1.29, 1.317, 1.322, 1.314, 1.314, 1.317, 1.31, 1.315, 1.31, 1.303, 1.294, 1.298, 1.268, 1.273, 1.198, 1.137, 1.053, 1.102, 1.149, 1.244, 1.199, 1.123, 1.124, 1.157, 1.158, 1.119, 1.125, 1.183, 1.148, 1.19, 1.223, 1.243, 1.222, 1.22, 1.226, 1.225, 1.203, 1.227, 1.21, 1.208, 1.237, 1.232, 1.23, 1.236, 1.238, 1.236, 1.221, 1.221, 1.209, 1.214, 1.22, 1.223, 1.217, 1.216, 1.218, 1.203, 1.181, 0.2381, 0.1334, 0.6477, 0.3484, 0.502, 0.6482, 0.7757, 0.9588, 1.091, 1.11, 1.144, 1.152, 1.154, 1.162, 1.156, 1.148, 1.162, 1.147, 1.14, 1.141, 1.135, 1.136, 1.143, 1.123, 1.129, 1.122, 1.135, 1.125, 1.116, 1.119, 1.103, 1.1, 1.09, 1.074, 1.076, 1.099, 1.085, 1.087, 1.1, 1.097, 1.084, 1.084, 1.08, 1.075, 1.074, 1.065, 1.087, 1.076, 1.076, 1.062, 1.061, 1.068, 1.053, 1.041, 0.9702, 0.9636, 0.9174, 0.9203, 0.8955, 0.9487, 0.9139, 1.006, 0.9903, 0.7854, 0.9834, 0.995, 0.9763, 1.01, 0.915, 0.9687, 0.9656, 0.9655, 0.95, 0.9705, 0.9552, 1.01, 0.9906, 1.011, 0.9893, 0.9945, 1.014, 1.004, 0.9997, 0.9926, 0.983, 1.011, 1.005, 0.9846, 0.9815, 0.9538, 0.9134, 0.9702, 0.9622, 0.9236, 0.7998, 0.8756, 0.9585, 0.9779, 0.9717, 0.9715, 0.9724, 0.9676, 0.9824, 1.006, 0.9556, 0.9471, 0.8517, 0.8889, 0.9673, 0.9473, 0.9744, 0.9613, 0.9579, 0.956, 0.9447, 0.9258, 0.9357, 0.945, 0.956, 0.9412, 0.921, 0.9089, 0.9289, 0.9309, 0.927, 0.934, 0.8953, 0.9012, 0.9181, 0.9229, 0.9211, 0.9171, 0.8968, 0.8793, 0.8658, 0.8412, 0.8183, 0.7445, 0.7793, 0.6418, 0.7729, 0.671, 0.7203, 0.7399, 0.8621, 0.8435, 0.8005, 0.7002, 0.7122, 0.7426, 0.7031, 0.7235, 0.7413, 0.7156, 0.7062, 0.7491, 0.6652, 0.7728, 0.6827, 0.7782, 0.7777, 0.7876, 0.7382, 0.7604, 0.7548, 0.7418, 0.7468, 0.8045, 0.683, 0.6491, 0.5586, 0.5205, 0.4216, 0.3743, 0.2713, 0.3576, 0.2642, 0.2769, 0.3214, 0.5045, 0.5743, 0.4788, 0.5215, 0.3819, 0.3739, 0.4878, 0.3022, 0.5009, 0.383, 0.6143, 0.2623, 0.598, 0.3958, 0.4629, 0.5168, 0.4661, 0.4396, 0.4034, 0.5419, 0.4805, 0.5325, 0.562, 0.5392, 0.5879, 0.5519, 0.5806, 0.5944, 0.5989, 0.6902, 0.7203, 0.6846, 0.736, 0.7107, 0.6665, 0.6367, 0.6425, 0.6345, 0.6833, 0.6646, 0.6811, 0.6568, 0.7279, 0.7105, 0.6919, 0.7346, 0.7071, 0.7394, 0.7323, 0.7317, 0.7313, 0.7256, 0.7345, 0.7377, 0.7297, 0.7365, 0.7343, 0.7328, 0.733, 0.73, 0.7271, 0.7243, 0.7308, 0.7198, 0.7186, 0.7033, 0.6744, 0.7025, 0.7163, 0.7144, 0.7122, 0.7103, 0.7125, 0.7082, 0.7103, 0.7053, 0.701, 0.6981, 0.7002, 0.6964, 0.685, 0.6933, 0.6918, 0.6876, 0.6952, 0.6899, 0.6934, 0.6913, 0.6896, 0.6884, 0.6806, 0.6838, 0.6816, 0.6791, 0.6689, 0.6687, 0.6707, 0.6745, 0.6633, 0.6662, 0.666, 0.6632, 0.666, 0.6613, 0.6592, 0.6615, 0.6526, 0.6455, 0.6513, 0.6549, 0.6526, 0.6496, 0.6488, 0.6462, 0.6411, 0.6425, 0.643, 0.6408, 0.6388, 0.6232, 0.624, 0.623, 0.6223, 0.626, 0.62, 0.6268, 0.6235, 0.6102, 0.6189, 0.606, 0.5877, 0.6097, 0.6158, 0.6121, 0.6027, 0.6153, 0.5945, 0.6163, 0.6111, 0.6017, 0.606, 0.6054, 0.5881, 0.5901, 0.5902, 0.591, 0.6052, 0.5722, 0.5739, 0.5929, 0.5832, 0.5787, 0.5945, 0.5899, 0.532, 0.545, 0.5477, 0.5347, 0.5763, 0.5288, 0.5466, 0.5248, 0.5263, 0.5112, 0.5131, 0.5129, 0.5396, 0.4693, 0.5223, 0.4786, 0.4822, 0.5311, 0.4062, 0.4786, 0.3554, 0.3867, 0.3233, 0.297, 0.161, 0.3049, 0.19, 0.2347, 0.2847, 0.154, 0.2123, 0.1799, 0.2252, 0.1137, 0.2507, 0.1868, 0.1902, 0.1488, 0.3914, 0.324, 0.2466, 0.09937, 0.03748, 0.2205, 0.3918, 0.2913, 0.3639, 0.3311, 0.2774, 0.302, 0.3978, 0.183, 0.2359, 0.2546, 0.129, 0.3455, 0.3002, 0.1993, 0.2899, 0.3292, 0.3022, 0.2448, 0.3801, 0.3551, 0.3835, 0.3768, 0.3885, 0.3595, 0.4149, 0.4152, 0.4853, 0.4509, 0.4327, 0.4354, 0.4542, 0.4522, 0.4545, 0.4782, 0.4702, 0.4747, 0.4773, 0.3911, 0.4613, 0.489, 0.4796, 0.3989, 0.4898, 0.4618, 0.4713, 0.3674, 0.4587, 0.4427, 0.4384, 0.4834, 0.471, 0.3731, 0.4439, 0.4737, 0.4655, 0.4777, 0.465, 0.4741, 0.4597, 0.451, 0.4669, 0.4399, 0.4022, 0.4596, 0.4526, 0.4463, 0.4403, 0.4054, 0.45, 0.4781, 0.4467, 0.4315, 0.4407, 0.4518, 0.4398, 0.444, 0.4671, 0.4488, 0.4437, 0.4654, 0.4585, 0.462, 0.4586, 0.4619, 0.4635, 0.4553, 0.4529, 0.4532, 0.4604, 0.4605, 0.4382, 0.4608, 0.4602, 0.455, 0.46, 0.4576, 0.4514, 0.4576, 0.4561, 0.4582, 0.4554, 0.4566, 0.4508, 0.4519, 0.4521, 0.449, 0.4451, 0.4489, 0.4502, 0.4476, 0.4462, 0.4468, 0.4471, 0.4446, 0.4391, 0.4391, 0.4359, 0.4329, 0.439, 0.4274, 0.4251, 0.4329, 0.4181, 0.4207, 0.3989, 0.3875, 0.3889, 0.3612, 0.3858, 0.3724, 0.379, 0.3604, 0.2333, 0.3772, 0.3985, 0.399, 0.3948, 0.3966, 0.4007, 0.405, 0.4098, 0.4134, 0.4125, 0.4077, 0.3888, 0.3715, 0.4007, 0.4128, 0.4143, 0.419, 0.4162, 0.4162, 0.4091, 0.4121, 0.4159, 0.4052, 0.4129, 0.4118, 0.4104, 0.4019, 0.3889, 0.4024, 0.4119, 0.3768, 0.3862, 0.4004, 0.373, 0.3431, 0.397, 0.3979, 0.3489, 0.366, 0.3944, 0.3392, 0.3603, 0.3516, 0.3538, 0.3239, 0.3329, 0.3588, 0.3417, 0.3594, 0.3221, 0.2988, 0.3355, 0.3449, 0.2887, 0.3157, 0.3532, 0.3258, 0.3153, 0.2794, 0.237, 0.2928, 0.2147, 0.2086, 0.2748, 0.226, 0.2858, 0.2433, 0.2296, 0.2428, 0.2387, 0.2248, 0.2367, 0.259, 0.2143, 0.134, 0.1781, 0.1284, 0.1356, 0.02544, 0.06375, 0.05247, 0.03102, 0.01777, 0.003021, 0.00552, 0.000372, 0.0017, 0.002411, 0.0004058, 0.0002059, 0.0003072, 9.108e-06, 1.452e-07, 0.0004513, 0.0002769, 2.217e-07, 0.001284, 0.0005648, 4.098e-08, 0.0001252, 0.0001087, 1.611e-05, 0.000335, 0.002121, 0.004782, 0.00728, 0.004863, 0.002763, 0.01536, 0.001301, 0.002517, 0.0001357, 0.0003494, 1.33e-05, 0.0001681, 0.0001913, 0.0004369, 0.006069, 0.0002166, 0.01084, 0.00875, 0.007592, 0.0008335, 0.002718, 0.003499, 8.909e-05, 8.981e-06, 0.001499, 0.01708, 0.01167, 8.078e-06, 1.187e-05, 0.01472, 0.0205, 0.006989, 7.244e-05, 0.02063, 0.002194, 0.01675, 0.008999, 0.006632, 0.01784, 0.01912, 0.0784, 0.005104, 0.003253, 0.09143, 0.04896, 0.05084, 0.009751, 0.03277, 0.03757, 0.1096, 0.02927, 0.04833, 0.07323, 0.07055, 0.09719, 0.02512, 0.08469, 0.1161, 0.1204, 0.02097, 0.08889, 0.05213, 0.07141, 0.1018, 0.08134, 0.0451, 0.1224, 0.0962, 0.08786, 0.08973, 0.0918, 0.1234, 0.1102, 0.05436, 0.0894, 0.1784, 0.1711, 0.06734, 0.03379, 0.1177, 0.1428, 0.1975, 0.1125, 0.1582, 0.1809, 0.187, 0.2238, 0.1345, 0.1492, 0.1955, 0.08495, 0.2102, 0.1321, 0.122, 0.08311, 0.1352, 0.1569, 0.101, 0.04673, 0.09767, 0.1242, 0.1493, 0.2358, 0.1182, 0.1241, 0.1055, 0.1751, 0.1078, 0.1701, 0.0996, 0.2072, 0.1863, 0.1793, 0.1784, 0.1086, 0.1471, 0.2415, 0.2171, 0.23, 0.2179, 0.2302, 0.2429, 0.2219, 0.2118, 0.251, 0.2342, 0.2574, 0.2729, 0.281, 0.2521, 0.2288, 0.1955, 0.2188, 0.2743, 0.2707, 0.2623, 0.2253, 0.2824, 0.2783, 0.2725, 0.263, 0.2536, 0.2771, 0.2693, 0.2684, 0.2672, 0.265, 0.2745, 0.2804, 0.274, 0.2836, 0.279, 0.2736, 0.2768, 0.2746, 0.2832, 0.2723, 0.2694, 0.2763, 0.2806, 0.2789, 0.2757, 0.2773, 0.28, 0.2762, 0.2753, 0.2724, 0.2711, 0.2738, 0.2735, 0.2762, 0.2755, 0.2775, 0.2747, 0.2696, 0.2695, 0.271, 0.2695, 0.2719, 0.2716, 0.2678, 0.266, 0.2662, 0.2663, 0.2692, 0.2678, 0.2662, 0.2681, 0.2698, 0.2673, 0.2648, 0.2661, 0.2658, 0.2627, 0.2629, 0.2605, 0.2613, 0.2637, 0.2657, 0.2638, 0.2622, 0.2529, 0.2499, 0.2466, 0.2401, 0.2522, 0.2552, 0.2567, 0.2529, 0.2477, 0.2498, 0.2528, 0.2556, 0.2534, 0.2494, 0.241, 0.2334, 0.2393, 0.2449, 0.2531, 0.256, 0.2564, 0.2524, 0.2453, 0.2524, 0.2545, 0.2516, 0.2496, 0.2465, 0.2478, 0.2494, 0.2475, 0.2473, 0.2445, 0.2467, 0.2473, 0.2402, 0.2352, 0.2395, 0.2418, 0.2429, 0.2426, 0.2369, 0.2334, 0.2384, 0.2419, 0.2383, 0.2323, 0.2351, 0.2388, 0.2423, 0.2396, 0.239, 0.2392, 0.241, 0.2405, 0.2382, 0.2369, 0.2359, 0.2358, 0.2291, 0.2332, 0.2311, 0.2282, 0.2257, 0.2135, 0.2212, 0.2137, 0.2193, 0.2237, 0.2129, 0.2231, 0.2188, 0.2151, 0.2269, 0.2134, 0.2222, 0.2238, 0.2095, 0.2236, 0.2244, 0.2136, 0.224, 0.2214, 0.2228, 0.2248, 0.2227, 0.2248, 0.2249, 0.2204, 0.2226, 0.2217, 0.2099, 0.1775, 0.2079, 0.214, 0.2178, 0.2196, 0.2139, 0.2111, 0.2156, 0.212, 0.2086, 0.2109, 0.2105, 0.2056, 0.2074, 0.1996, 0.1934, 0.2033, 0.208, 0.199, 0.2101, 0.2098, 0.2043, 0.2086, 0.2069, 0.2079, 0.1986, 0.2082, 0.2106, 0.2056, 0.2086, 0.209, 0.192, 0.207, 0.2057, 0.2016, 0.202, 0.1991, 0.1914, 0.1934, 0.1901, 0.1817, 0.1804, 0.1704, 0.1726, 0.166, 0.1729, 0.165, 0.1683, 0.1477, 0.1588, 0.1395, 0.1253, 0.1078, 0.1179, 0.07904, 0.05319, 0.03702, 0.03016, 0.01574, 0.007011, 0.008928, 0.0003213, 0.0003605, 1.375e-05, 0.000579, 0.0003275, 4.732e-05, 0.000419, 0.0007627, 7.218e-07, 1.025e-06, 0.001723, 0.001196, 0.003794, 0.002436, 9.174e-05, 5.577e-05, 0.000937, 0.0005675, 0.005221, 0.006843, 0.004864, 0.01565, 0.0133, 0.02859, 0.0442, 0.0443, 0.05634, 0.07246, 0.08752, 0.09615, 0.09165, 0.09518, 0.09964, 0.1013, 0.1045, 0.09577, 0.114, 0.1006, 0.1036, 0.1083, 0.1028, 0.1069, 0.1042, 0.106, 0.1061, 0.1034, 0.101, 0.1014, 0.1008, 0.1017, 0.09955, 0.09883, 0.09878, 0.0966, 0.0934, 0.09639, 0.09368, 0.09472, 0.09105, 0.09139, 0.09196, 0.09183, 0.09203, 0.09108, 0.08806, 0.08756, 0.08625, 0.07979, 0.08359, 0.08308, 0.08355, 0.07919, 0.08186, 0.08139, 0.07305, 0.07625, 0.08026, 0.07794, 0.07819, 0.07654, 0.07604, 0.07468, 0.07348, 0.07111, 0.07235, 0.06798, 0.06706, 0.06857, 0.0649, 0.06395, 0.06662, 0.06273, 0.06276, 0.0611, 0.05853, 0.05912, 0.06485, 0.05842, 0.05268, 0.05921, 0.05829, 0.05879, 0.04999, 0.05291, 0.04537, 0.04962, 0.0522, 0.05339, 0.03536, 0.04747, 0.04813, 0.03829, 0.04224, 0.04461, 0.04809, 0.04057, 0.04166, 0.03533, 0.03369, 0.03986, 0.04979, 0.02227, 0.04901, 0.0291, 0.02173, 0.03422, 0.04105, 0.03302, 0.0264, 0.02672, 0.01804, 0.01352, 0.01057, 0.009207, 0.01887, 0.006766, 0.007875, 0.002892, 0.00348, 0.001055, 9.253e-05, 4.943e-05, 7.24e-05, 1.721e-07, 5.743e-08, 2.247e-06, 9.514e-08, 1.109e-09, 7.515e-12, 4.466e-17, 1.809e-13, 9.162e-21, 1.771e-18, 1.567e-22, 1.022e-16, 1.172e-22, 1.9610000000000003e-20, 7.027e-23, 9.612e-19, 1.763e-16, 8.784e-27, 1.778e-10, 2.368e-10, 9.148e-12, 1.193e-11, 1.249e-16, 4.355e-16, 9.484e-24, 1.079e-33, 5.309e-23, 2.058e-15, 6.085e-16, 2.295e-14, 2.66e-17, 9.288e-14, 5.268e-12, 6.593e-17, 2.112e-13, 4.9920000000000006e-26, 6.046e-14, 9.701e-11, 1.54e-12, 2.589e-17, 2.172e-12, 5.355e-12, 3.851e-14, 8.239e-11, 6.624e-15, 4.865e-13, 1.065e-10, 3.471e-10, 4.156e-09, 4.758e-08, 5.433e-08, 8.717e-07, 2.041e-08, 9.315e-06, 3.386e-06, 2.433e-07, 0.0001056, 0.0004329, 7.546e-07, 4.494e-05, 0.001143, 0.0001257, 3.45e-05, 0.0005061, 0.001599, 0.0002618, 0.002665, 0.00188, 0.002585, 0.001294, 0.007974, 0.002867, 0.001208, 0.007527, 0.004621, 0.007415, 0.003589, 0.01331, 0.01277, 0.005674, 0.004758, 0.01108, 0.005172, 0.01047, 0.01304, 0.001392, 0.003436, 0.004318, 0.01327, 0.01622, 0.008921, 0.01308, 0.006825, 0.01166, 0.0114, 0.002685, 0.01231, 0.01062, 0.00545, 0.005108, 0.008836, 0.003585, 0.001534, 0.01072, 0.006812, 0.00511, 0.0103, 0.006902, 0.004984, 0.00624, 0.002667, 0.008326, 0.002816, 0.003087, 0.005415, 0.01512, 0.006089, 0.009121, 0.01617, 0.006617, 0.006332, 0.01089, 0.009455, 0.01319, 0.01632, 0.01626, 0.01186, 0.01387, 0.01056, 0.007097, 0.00543, 0.001618, 0.001347, 0.000756, 0.001992, 0.003322, 0.0008938, 0.001153, 0.01075, 0.005635, 0.002005, 0.003935, 0.01306, 0.002194, 0.005093, 0.002493, 0.00919, 0.004683, 0.01397, 0.01085, 0.003152, 0.00317, 0.006785, 0.005302, 1.249e-05, 0.0001891, 0.004573, 0.006483, 0.01071, 0.006274, 0.005116, 0.01087, 0.005854, 0.007656, 0.009386, 0.005201, 0.01119, 0.006101, 0.00962, 0.01041, 0.01093, 0.01369, 0.005246, 0.009361, 0.007685, 0.01409, 0.01045, 0.008734, 0.01319, 0.008442, 0.01263, 0.01153, 0.009254, 0.01365, 0.009989, 0.01316, 0.01169, 0.01172, 0.01288, 0.01122, 0.01291, 0.01274, 0.01254, 0.01285, 0.01277, 0.01304, 0.01248, 0.01208, 0.01035, 0.009971, 0.01039, 0.01156, 0.01059, 0.01169, 0.01133, 0.009931, 0.009764, 0.01083, 0.01017, 0.01066, 0.01082, 0.01124, 0.01081, 0.01058, 0.0107, 0.01207, 0.01087, 0.0109, 0.01121, 0.01189, 0.01084, 0.01073, 0.01151, 0.01148, 0.01067, 0.00935, 0.007227, 0.009773, 0.01027, 0.01039, 0.01074, 0.01111, 0.01097, 0.009966, 0.009995, 0.01086, 0.01088, 0.009958, 0.009453, 0.009544, 0.01039, 0.009825, 0.009723, 0.009745, 0.009374, 0.00981, 0.009702, 0.01002, 0.009549, 0.008797, 0.009465, 0.01006, 0.009765, 0.009163, 0.008777, 0.00988, 0.009786, 0.009878, 0.008669, 0.009346, 0.009074, 0.009097, 0.008874, 0.008361, 0.008098, 0.007375, 0.006818, 0.006513, 0.006642, 0.006791, 0.007379, 0.008139, 0.007866, 0.007003, 0.006847, 0.00686, 0.006792, 0.006952, 0.007227, 0.007342, 0.007504, 0.007624, 0.00766, 0.007737, 0.007805, 0.00774, 0.00753, 0.007403, 0.00743, 0.007334, 0.007174, 0.006874]</t>
  </si>
  <si>
    <t>[4.3040000000000004e-20, 1.202e-18, 6.067e-18, 5.664e-19, 2.457e-18, 6.923e-18, 2.293e-17, 3.77e-17, 5.895e-16, 1.647e-15, 2.744e-15, 1.539e-14, 6.353e-14, 2.898e-13, 8.279e-13, 3.271e-12, 9.116e-12, 3.439e-11, 1.094e-10, 3.854e-10, 1.192e-09, 2.635e-09, 6.16e-09, 1.94e-08, 5.248e-08, 8.155e-08, 2.002e-07, 5.932e-07, 1.079e-06, 1.228e-06, 2.435e-06, 5.736e-06, 1.087e-05, 1.498e-05, 2.006e-05, 5.328e-05, 8.354e-05, 8.386e-05, 0.000185, 0.0003103, 0.0003427, 0.0005018, 0.0009311, 0.001527, 0.001295, 0.002417, 0.0041, 0.005011, 0.004611, 0.006574, 0.009389, 0.01035, 0.009837, 0.01194, 0.01685, 0.02139, 0.02233, 0.02573, 0.02578, 0.02804, 0.02747, 0.04385, 0.05391, 0.05145, 0.04953, 0.05874, 0.06273, 0.06123, 0.07439, 0.0637, 0.08288, 0.06998, 0.05943, 0.08334, 0.103, 0.1073, 0.08229, 0.0994, 0.1162, 0.09594, 0.1157, 0.141, 0.1227, 0.1169, 0.1265, 0.1095, 0.1072, 0.1315, 0.1525, 0.1549, 0.1322, 0.1676, 0.2065, 0.2047, 0.2036, 0.1963, 0.1755, 0.1818, 0.2153, 0.243, 0.2444, 0.1957, 0.1989, 0.2005, 0.2146, 0.211, 0.2097, 0.1896, 0.1935, 0.2215, 0.2068, 0.2461, 0.1696, 0.1934, 0.1582, 0.196, 0.1901, 0.2225, 0.2182, 0.2098, 0.2413, 0.2165, 0.2134, 0.1935, 0.2298, 0.2136, 0.235, 0.2212, 0.161, 0.1651, 0.2151, 0.2178, 0.1839, 0.207, 0.2221, 0.1791, 0.2024, 0.2009, 0.1854, 0.1829, 0.2252, 0.2365, 0.2108, 0.2052, 0.2186, 0.1694, 0.2121, 0.2256, 0.2331, 0.2354, 0.2337, 0.2101, 0.2188, 0.186, 0.1531, 0.1865, 0.1472, 0.1252, 0.1744, 0.2215, 0.2337, 0.1859, 0.1687, 0.1934, 0.1665, 0.2295, 0.2052, 0.1882, 0.2292, 0.1951, 0.1979, 0.2473, 0.2609, 0.244, 0.2366, 0.2445, 0.2131, 0.2141, 0.2303, 0.2444, 0.2594, 0.2005, 0.2133, 0.2657, 0.1756, 0.2097, 0.2124, 0.1376, 0.1991, 0.1642, 0.1589, 0.2363, 0.1951, 0.2013, 0.2122, 0.2472, 0.2668, 0.2511, 0.2063, 0.1876, 0.1941, 0.2341, 0.2335, 0.1843, 0.1629, 0.1383, 0.1275, 0.1222, 0.1343, 0.1967, 0.1942, 0.1801, 0.1536, 0.2009, 0.1662, 0.1859, 0.1708, 0.1682, 0.1807, 0.2179, 0.2178, 0.1996, 0.2339, 0.2375, 0.1992, 0.1775, 0.09836, 0.0712, 0.1443, 0.1827, 0.222, 0.2246, 0.1938, 0.1128, 0.08431, 0.1707, 0.2381, 0.245, 0.2642, 0.2623, 0.2712, 0.2663, 0.2785, 0.2623, 0.2561, 0.254, 0.2477, 0.2416, 0.2489, 0.2643, 0.2291, 0.2461, 0.2621, 0.2535, 0.2545, 0.2531, 0.2553, 0.2469, 0.2403, 0.2414, 0.2382, 0.2471, 0.2329, 0.2255, 0.2365, 0.234, 0.2261, 0.2201, 0.2127, 0.1998, 0.1735, 0.1705, 0.2182, 0.2176, 0.2003, 0.2075, 0.2321, 0.2272, 0.2053, 0.2107, 0.2156, 0.2215, 0.2357, 0.2279, 0.2308, 0.2241, 0.2122, 0.2274, 0.229, 0.228, 0.2324, 0.239, 0.2284, 0.2132, 0.2209, 0.2204, 0.2238, 0.2256, 0.2161, 0.2133, 0.2121, 0.2153, 0.2153, 0.2123, 0.2073, 0.2032, 0.2035, 0.1982, 0.1988, 0.1981, 0.1904, 0.1888, 0.1974, 0.1933, 0.192, 0.1921, 0.1849, 0.1839, 0.1874, 0.1847, 0.1836, 0.1853, 0.1848, 0.1812, 0.1761, 0.1666, 0.1445, 0.1503, 0.1636, 0.1629, 0.1701, 0.1659, 0.1554, 0.1593, 0.1597, 0.1599, 0.1596, 0.1609, 0.1522, 0.1529, 0.1472, 0.1433, 0.1402, 0.1449, 0.1409, 0.1441, 0.1478, 0.1397, 0.1343, 0.137, 0.1353, 0.1378, 0.1382, 0.1298, 0.128, 0.1258, 0.1246, 0.1099, 0.1148, 0.1195, 0.1229, 0.1231, 0.1223, 0.1193, 0.1227, 0.1233, 0.1169, 0.1093, 0.1147, 0.1201, 0.1175, 0.1184, 0.1136, 0.1095, 0.112, 0.1137, 0.1139, 0.1087, 0.1098, 0.1082, 0.1032, 0.1033, 0.1058, 0.1037, 0.105, 0.1041, 0.1039, 0.103, 0.101, 0.1006, 0.1012, 0.09922, 0.0992, 0.09676, 0.09842, 0.09796, 0.09601, 0.09235, 0.09099, 0.08865, 0.0891, 0.0896, 0.08831, 0.09009, 0.08705, 0.08573, 0.08389, 0.08489, 0.08371, 0.08158, 0.08082, 0.07952, 0.08107, 0.08137, 0.08059, 0.07863, 0.07737, 0.07769, 0.076, 0.07583, 0.07685, 0.07678, 0.07777, 0.07755, 0.07784, 0.07551, 0.07354, 0.07482, 0.0732, 0.06554, 0.06808, 0.07103, 0.07001, 0.0701, 0.06931, 0.06746, 0.06887, 0.0678, 0.06696, 0.06642, 0.06586, 0.06476, 0.06391, 0.06451, 0.06517, 0.06445, 0.06383, 0.06411, 0.06304, 0.06279, 0.06201, 0.06201, 0.0615, 0.0604, 0.05924, 0.0602, 0.05791, 0.05749, 0.05938, 0.05848, 0.05853, 0.05829, 0.0573, 0.0561, 0.05481, 0.05442, 0.05497, 0.05541, 0.05136, 0.05348, 0.05184, 0.0527, 0.05198, 0.05326, 0.05244, 0.05299, 0.05199, 0.05258, 0.05278, 0.05193, 0.05115, 0.05085, 0.05037, 0.05087, 0.05044, 0.05033, 0.04913, 0.04875, 0.04872, 0.0475, 0.04696, 0.04863, 0.04709, 0.04755, 0.04672, 0.04506, 0.03955, 0.04045, 0.04498, 0.04499, 0.0449, 0.04489, 0.04476, 0.04368, 0.04395, 0.04373, 0.04353, 0.04327, 0.04306, 0.0435, 0.04308, 0.04286, 0.04233, 0.0428, 0.04241, 0.04181, 0.04189, 0.04129, 0.04122, 0.04036, 0.04049, 0.04004, 0.03979, 0.03952, 0.03913, 0.03925, 0.03884, 0.02489, 0.02936, 0.02933, 0.03075, 0.03242, 0.03382, 0.03417, 0.03425, 0.0351, 0.03505, 0.0362, 0.03551, 0.03503, 0.03445, 0.03412, 0.03402, 0.03393, 0.03452, 0.03447, 0.03412, 0.03396, 0.03387, 0.03355, 0.03347, 0.03325, 0.03296, 0.03255, 0.03248, 0.0315, 0.03148, 0.02901, 0.02724, 0.02484, 0.02597, 0.02725, 0.02984, 0.02833, 0.02612, 0.02602, 0.02678, 0.02667, 0.02551, 0.02567, 0.02698, 0.02593, 0.02694, 0.02773, 0.02808, 0.02746, 0.02728, 0.02729, 0.02722, 0.02659, 0.027, 0.02651, 0.02633, 0.02683, 0.02656, 0.02639, 0.02639, 0.02631, 0.02611, 0.02568, 0.02554, 0.02517, 0.02516, 0.02516, 0.02509, 0.02484, 0.02471, 0.02463, 0.02421, 0.02356, 0.00344, 0.001752, 0.0112, 0.005296, 0.008138, 0.01103, 0.01376, 0.01761, 0.02051, 0.02091, 0.02159, 0.0217, 0.02165, 0.02169, 0.02148, 0.02122, 0.02138, 0.021, 0.02076, 0.02068, 0.02046, 0.02039, 0.02042, 0.01998, 0.01998, 0.01977, 0.01991, 0.01961, 0.01934, 0.0193, 0.01887, 0.01878, 0.01853, 0.01816, 0.01816, 0.01844, 0.01805, 0.01801, 0.01821, 0.01807, 0.01774, 0.01763, 0.0175, 0.01732, 0.01723, 0.01703, 0.01732, 0.01706, 0.01697, 0.01666, 0.01655, 0.01656, 0.01619, 0.01591, 0.01454, 0.01437, 0.0135, 0.01349, 0.01305, 0.01394, 0.01328, 0.01485, 0.0145, 0.01089, 0.01423, 0.01438, 0.01397, 0.01449, 0.01282, 0.01369, 0.01358, 0.01353, 0.01321, 0.01358, 0.01325, 0.01407, 0.01366, 0.01397, 0.01358, 0.01362, 0.01383, 0.01362, 0.01351, 0.01337, 0.01317, 0.0135, 0.01337, 0.01304, 0.01293, 0.01251, 0.01192, 0.0126, 0.01244, 0.01189, 0.01024, 0.01117, 0.01218, 0.01238, 0.01225, 0.0122, 0.01215, 0.01204, 0.01218, 0.01242, 0.01175, 0.0116, 0.01038, 0.01079, 0.01169, 0.0114, 0.01168, 0.01147, 0.01139, 0.01132, 0.01113, 0.01086, 0.01092, 0.01099, 0.01107, 0.01085, 0.01057, 0.01038, 0.01057, 0.01055, 0.01046, 0.01049, 0.01, 0.01004, 0.01018, 0.0102, 0.01012, 0.01004, 0.009767, 0.009507, 0.009279, 0.008919, 0.008568, 0.007634, 0.008026, 0.006327, 0.007928, 0.006698, 0.007261, 0.007408, 0.008863, 0.008596, 0.008079, 0.006832, 0.006972, 0.007331, 0.00679, 0.007014, 0.007203, 0.006829, 0.00672, 0.007185, 0.00621, 0.007428, 0.006366, 0.007418, 0.00741, 0.007532, 0.006935, 0.00721, 0.007059, 0.006882, 0.006932, 0.007515, 0.006117, 0.005739, 0.004762, 0.004371, 0.003392, 0.002927, 0.001991, 0.002771, 0.001937, 0.002028, 0.002402, 0.004093, 0.004766, 0.003839, 0.004225, 0.002906, 0.002839, 0.003841, 0.002176, 0.003921, 0.002851, 0.00497, 0.001809, 0.004788, 0.002915, 0.003499, 0.004008, 0.003538, 0.003259, 0.00293, 0.004163, 0.003578, 0.004032, 0.004288, 0.004069, 0.004506, 0.00416, 0.004411, 0.004527, 0.004541, 0.005385, 0.005644, 0.005288, 0.005758, 0.005493, 0.005065, 0.004779, 0.00481, 0.004719, 0.005153, 0.004959, 0.005098, 0.004854, 0.005472, 0.005293, 0.005111, 0.005486, 0.00521, 0.005496, 0.005409, 0.005381, 0.005379, 0.005299, 0.005355, 0.005359, 0.00527, 0.005312, 0.005278, 0.005245, 0.005227, 0.005185, 0.005147, 0.005105, 0.005135, 0.005024, 0.005009, 0.004879, 0.004665, 0.004837, 0.004914, 0.00488, 0.004845, 0.004812, 0.004815, 0.004764, 0.004764, 0.004714, 0.004667, 0.004628, 0.004623, 0.004582, 0.004483, 0.004524, 0.004497, 0.00445, 0.004483, 0.004428, 0.00444, 0.004408, 0.00438, 0.004357, 0.004291, 0.004296, 0.004265, 0.004233, 0.004153, 0.004135, 0.004131, 0.004138, 0.004053, 0.004057, 0.004041, 0.004008, 0.004009, 0.003965, 0.003938, 0.003938, 0.003869, 0.003811, 0.003831, 0.003838, 0.00381, 0.003778, 0.003758, 0.003728, 0.003685, 0.003679, 0.003667, 0.003639, 0.003613, 0.003511, 0.003503, 0.003483, 0.003466, 0.003472, 0.003426, 0.003451, 0.003419, 0.003335, 0.00337, 0.003285, 0.003177, 0.003283, 0.003307, 0.003273, 0.003213, 0.003273, 0.003141, 0.003255, 0.003209, 0.003146, 0.003167, 0.003143, 0.00304, 0.00305, 0.003041, 0.003016, 0.003091, 0.002882, 0.002904, 0.002998, 0.002926, 0.002879, 0.00297, 0.002937, 0.002595, 0.002694, 0.002669, 0.002582, 0.002823, 0.002535, 0.002617, 0.002476, 0.002483, 0.002394, 0.002386, 0.002379, 0.002525, 0.002117, 0.002411, 0.002155, 0.002171, 0.002435, 0.001751, 0.002135, 0.001479, 0.001629, 0.001317, 0.001179, 0.0005689, 0.001212, 0.0006922, 0.0008812, 0.001103, 0.000536, 0.0007753, 0.0006399, 0.0008299, 0.0003735, 0.0009306, 0.0006543, 0.0006685, 0.0004977, 0.001564, 0.001244, 0.0008958, 0.0003092, 0.0001055, 0.0007754, 0.001537, 0.001079, 0.001408, 0.001251, 0.001008, 0.001113, 0.001539, 0.0006121, 0.0008175, 0.0008887, 0.0003998, 0.001281, 0.001078, 0.000659, 0.001025, 0.001193, 0.001078, 0.0008263, 0.001405, 0.00129, 0.00141, 0.001378, 0.001433, 0.001299, 0.001548, 0.001535, 0.001851, 0.00169, 0.001597, 0.00161, 0.001686, 0.001669, 0.001682, 0.001777, 0.001733, 0.00175, 0.001754, 0.00137, 0.001683, 0.001796, 0.001746, 0.001392, 0.00178, 0.001649, 0.001685, 0.001243, 0.001634, 0.00155, 0.001523, 0.001712, 0.001652, 0.001249, 0.00154, 0.001652, 0.001607, 0.001657, 0.001599, 0.001633, 0.001571, 0.001529, 0.001602, 0.001489, 0.001332, 0.001551, 0.001515, 0.001487, 0.001473, 0.001322, 0.001495, 0.001605, 0.001472, 0.001423, 0.001451, 0.001489, 0.001435, 0.001442, 0.001532, 0.001453, 0.001428, 0.001511, 0.00148, 0.001491, 0.001473, 0.001481, 0.001483, 0.001448, 0.001434, 0.00143, 0.001455, 0.001452, 0.001367, 0.001445, 0.001437, 0.001414, 0.00143, 0.001418, 0.001388, 0.00141, 0.0014, 0.001402, 0.001387, 0.001388, 0.001366, 0.001365, 0.00136, 0.001347, 0.001331, 0.001337, 0.001337, 0.001325, 0.001316, 0.001312, 0.00131, 0.001297, 0.001275, 0.001273, 0.001256, 0.001241, 0.00126, 0.001216, 0.001204, 0.001228, 0.001171, 0.001177, 0.001099, 0.001057, 0.001058, 0.0009642, 0.001044, 0.000995, 0.001017, 0.0009532, 0.0005524, 0.001001, 0.00107, 0.00107, 0.001054, 0.001057, 0.001066, 0.001078, 0.001091, 0.0011, 0.001096, 0.00108, 0.001029, 0.0009825, 0.001056, 0.001085, 0.001085, 0.001096, 0.001083, 0.001081, 0.001054, 0.001064, 0.00107, 0.001031, 0.001054, 0.001048, 0.001039, 0.001009, 0.0009676, 0.001007, 0.001032, 0.0009219, 0.0009494, 0.0009909, 0.0009068, 0.0008134, 0.0009712, 0.0009709, 0.0008243, 0.0008716, 0.0009524, 0.0007899, 0.0008488, 0.0008249, 0.0008273, 0.0007385, 0.000766, 0.0008334, 0.0007823, 0.0008304, 0.0007219, 0.0006581, 0.0007559, 0.0007784, 0.0006234, 0.0006944, 0.0007951, 0.0007189, 0.0006886, 0.0005935, 0.0004851, 0.0006221, 0.0004252, 0.0004118, 0.0005687, 0.0004497, 0.0005954, 0.0004888, 0.0004533, 0.0004841, 0.0004741, 0.0004403, 0.0004648, 0.0005167, 0.0004065, 0.0002338, 0.0003262, 0.0002192, 0.0002325, 3.397e-05, 9.493e-05, 7.748e-05, 4.125e-05, 2.185e-05, 3.127e-06, 6.045e-06, 3.328e-07, 1.694e-06, 2.436e-06, 3.619e-07, 1.685e-07, 2.64e-07, 6.232e-09, 8.589e-11, 3.939e-07, 2.293e-07, 1.214e-10, 1.164e-06, 4.897e-07, 1.866e-11, 9.95e-08, 8.357e-08, 1.14e-08, 2.813e-07, 1.988e-06, 4.798e-06, 7.598e-06, 4.966e-06, 2.713e-06, 1.705e-05, 1.229e-06, 2.391e-06, 1.149e-07, 2.833e-07, 9.691e-09, 1.276e-07, 1.559e-07, 3.466e-07, 5.919e-06, 1.819e-07, 1.113e-05, 8.936e-06, 7.511e-06, 7.322e-07, 2.536e-06, 3.156e-06, 6.794e-08, 5.654e-09, 1.331e-06, 1.805e-05, 1.19e-05, 4.846e-09, 7.511e-09, 1.562e-05, 2.214e-05, 7.009e-06, 5.21e-08, 2.195e-05, 2.035e-06, 1.744e-05, 8.837e-06, 6.321e-06, 1.862e-05, 2.023e-05, 9.945e-05, 4.753e-06, 2.919e-06, 0.0001183, 5.69e-05, 5.998e-05, 1.003e-05, 3.68e-05, 4.218e-05, 0.0001439, 3.25e-05, 5.654e-05, 8.928e-05, 8.612e-05, 0.000125, 2.626e-05, 0.0001056, 0.0001516, 0.000158, 2.127e-05, 0.0001104, 6.036e-05, 8.39e-05, 0.0001265, 9.752e-05, 5.002e-05, 0.0001557, 0.0001184, 0.0001053, 0.0001086, 0.0001122, 0.0001557, 0.0001358, 6.164e-05, 0.0001058, 0.0002378, 0.0002247, 7.64e-05, 3.533e-05, 0.0001445, 0.0001805, 0.0002646, 0.0001373, 0.0002011, 0.0002359, 0.000246, 0.0003021, 0.0001663, 0.0001864, 0.0002554, 9.689e-05, 0.0002776, 0.0001622, 0.0001453, 9.264e-05, 0.0001631, 0.0001931, 0.0001158, 4.816e-05, 0.0001111, 0.0001465, 0.0001822, 0.0003113, 0.0001376, 0.0001449, 0.0001206, 0.000216, 0.0001224, 0.0002082, 0.0001117, 0.0002619, 0.0002306, 0.0002189, 0.0002177, 0.0001219, 0.0001754, 0.0003116, 0.0002738, 0.0002935, 0.000273, 0.0002907, 0.0003096, 0.000278, 0.0002631, 0.0003221, 0.0002954, 0.00033, 0.0003532, 0.0003651, 0.0003233, 0.0002873, 0.0002374, 0.0002712, 0.0003528, 0.000345, 0.0003325, 0.0002745, 0.0003599, 0.0003529, 0.0003447, 0.0003291, 0.000314, 0.0003487, 0.0003366, 0.0003338, 0.000331, 0.000327, 0.000341, 0.0003504, 0.0003396, 0.0003527, 0.0003452, 0.000336, 0.0003392, 0.0003352, 0.0003474, 0.0003324, 0.0003277, 0.000335, 0.0003408, 0.000338, 0.0003331, 0.0003337, 0.0003363, 0.0003305, 0.000329, 0.0003244, 0.0003224, 0.0003245, 0.0003229, 0.0003254, 0.0003235, 0.0003254, 0.0003211, 0.0003147, 0.0003139, 0.0003151, 0.0003126, 0.0003145, 0.0003131, 0.0003082, 0.0003053, 0.0003048, 0.0003041, 0.0003067, 0.0003043, 0.0003018, 0.0003033, 0.0003046, 0.0003009, 0.0002975, 0.0002983, 0.0002974, 0.0002933, 0.0002928, 0.0002896, 0.0002901, 0.0002922, 0.000294, 0.0002914, 0.0002889, 0.000278, 0.0002739, 0.0002694, 0.0002615, 0.0002738, 0.0002764, 0.0002775, 0.0002728, 0.0002668, 0.0002685, 0.0002716, 0.0002742, 0.0002713, 0.0002665, 0.0002572, 0.0002486, 0.0002542, 0.0002597, 0.0002677, 0.0002703, 0.0002698, 0.0002652, 0.000257, 0.0002638, 0.0002656, 0.0002621, 0.0002594, 0.0002555, 0.0002561, 0.0002572, 0.0002547, 0.0002538, 0.0002504, 0.0002519, 0.0002518, 0.0002441, 0.0002385, 0.0002423, 0.0002442, 0.0002445, 0.0002436, 0.0002375, 0.0002334, 0.0002379, 0.0002408, 0.0002365, 0.0002301, 0.0002322, 0.0002353, 0.0002382, 0.0002348, 0.0002337, 0.0002332, 0.0002345, 0.0002332, 0.0002307, 0.0002287, 0.0002268, 0.0002265, 0.0002188, 0.0002229, 0.0002196, 0.0002168, 0.0002142, 0.0002005, 0.0002089, 0.0001995, 0.0002058, 0.0002099, 0.0001966, 0.0002084, 0.0002025, 0.0001973, 0.0002103, 0.0001947, 0.0002045, 0.0002056, 0.000189, 0.0002043, 0.0002046, 0.000192, 0.000203, 0.0001995, 0.0002006, 0.0002025, 0.0001998, 0.0002012, 0.0002008, 0.0001956, 0.0001978, 0.0001963, 0.0001833, 0.0001485, 0.0001805, 0.000187, 0.00019, 0.0001913, 0.0001855, 0.0001829, 0.0001864, 0.000182, 0.0001788, 0.0001807, 0.0001794, 0.0001741, 0.0001764, 0.0001691, 0.0001626, 0.0001716, 0.0001751, 0.0001647, 0.0001759, 0.0001752, 0.0001691, 0.0001731, 0.0001713, 0.0001714, 0.0001613, 0.0001705, 0.0001727, 0.0001672, 0.0001699, 0.00017, 0.0001527, 0.0001673, 0.0001658, 0.0001617, 0.0001617, 0.0001576, 0.000149, 0.000149, 0.0001448, 0.0001357, 0.0001333, 0.0001244, 0.0001244, 0.0001173, 0.0001219, 0.000114, 0.0001158, 9.81e-05, 0.000106, 8.995e-05, 7.843e-05, 6.481e-05, 7.132e-05, 4.381e-05, 2.761e-05, 1.782e-05, 1.396e-05, 6.581e-06, 2.66e-06, 3.398e-06, 9.013e-08, 1.067e-07, 3.283e-09, 1.581e-07, 8.639e-08, 1.134e-08, 1.147e-07, 2.076e-07, 1.32e-10, 1.888e-10, 4.878e-07, 3.256e-07, 1.119e-06, 6.833e-07, 2.076e-08, 1.246e-08, 2.333e-07, 1.41e-07, 1.494e-06, 2.023e-06, 1.371e-06, 4.93e-06, 4.179e-06, 9.793e-06, 1.581e-05, 1.569e-05, 2.075e-05, 2.773e-05, 3.442e-05, 3.827e-05, 3.592e-05, 3.738e-05, 3.917e-05, 3.969e-05, 4.075e-05, 3.635e-05, 4.429e-05, 3.762e-05, 3.86e-05, 4.024e-05, 3.737e-05, 3.878e-05, 3.712e-05, 3.743e-05, 3.717e-05, 3.566e-05, 3.441e-05, 3.427e-05, 3.365e-05, 3.366e-05, 3.26e-05, 3.206e-05, 3.182e-05, 3.076e-05, 2.924e-05, 3.015e-05, 2.896e-05, 2.914e-05, 2.763e-05, 2.757e-05, 2.756e-05, 2.736e-05, 2.721e-05, 2.667e-05, 2.539e-05, 2.504e-05, 2.444e-05, 2.233e-05, 2.326e-05, 2.284e-05, 2.283e-05, 2.123e-05, 2.193e-05, 2.16e-05, 1.879e-05, 1.969e-05, 2.076e-05, 1.985e-05, 1.976e-05, 1.911e-05, 1.877e-05, 1.82e-05, 1.771e-05, 1.683e-05, 1.696e-05, 1.558e-05, 1.513e-05, 1.539e-05, 1.426e-05, 1.389e-05, 1.452e-05, 1.339e-05, 1.328e-05, 1.281e-05, 1.205e-05, 1.209e-05, 1.342e-05, 1.176e-05, 1.033e-05, 1.184e-05, 1.15e-05, 1.154e-05, 9.45e-06, 1.002e-05, 8.325e-06, 9.197e-06, 9.68e-06, 9.874e-06, 6.021e-06, 8.474e-06, 8.568e-06, 6.532e-06, 7.248e-06, 7.658e-06, 8.295e-06, 6.757e-06, 6.906e-06, 5.674e-06, 5.331e-06, 6.375e-06, 8.166e-06, 3.227e-06, 7.846e-06, 4.257e-06, 3.032e-06, 5.036e-06, 6.128e-06, 4.726e-06, 3.628e-06, 3.633e-06, 2.328e-06, 1.664e-06, 1.246e-06, 1.066e-06, 2.335e-06, 7.557e-07, 8.809e-07, 2.945e-07, 3.411e-07, 9.788e-08, 6.703e-09, 3.381e-09, 5.058e-09, 9.025e-12, 2.999e-12, 1.228e-10, 4.855e-12, 4.356e-14, 2.099e-16, 6.019999999999999e-22, 3.56e-18, 6.954e-26, 1.698e-23, 1.759e-27, 1.201e-21, 1.023e-27, 1.4910000000000001e-25, 4.106e-28, 1.231e-23, 1.928e-21, 2.582e-32, 5.449e-15, 6.889e-15, 2.185e-16, 2.66e-16, 1.4340000000000001e-21, 6.593e-21, 6.188e-29, 1.327e-39, 3.467e-28, 3.3240000000000003e-20, 9.083000000000001e-21, 3.204e-19, 3.5769999999999998e-22, 1.535e-18, 9.889e-17, 1.041e-21, 3.135e-18, 1.5940000000000002e-31, 1.201e-18, 1.958e-15, 2.84e-17, 3.711e-22, 4.55e-17, 1.11e-16, 6.519e-19, 1.889e-15, 1.035e-19, 8.759e-18, 2.186e-15, 9.348e-15, 1.434e-13, 1.491e-12, 1.56e-12, 3.281e-11, 7.305e-13, 4.035e-10, 1.423e-10, 8.856e-12, 4.806e-09, 2.181e-08, 2.708e-11, 2.033e-09, 6.129e-08, 5.95e-09, 1.638e-09, 2.526e-08, 8.413e-08, 1.227e-08, 1.448e-07, 1.014e-07, 1.375e-07, 6.81e-08, 4.522e-07, 1.569e-07, 6.219e-08, 4.156e-07, 2.486e-07, 4.104e-07, 1.912e-07, 7.473e-07, 7.114e-07, 3.01e-07, 2.493e-07, 6.004e-07, 2.741e-07, 5.6e-07, 7.018e-07, 6.856e-08, 1.72e-07, 2.148e-07, 6.97e-07, 8.591e-07, 4.546e-07, 6.756e-07, 3.384e-07, 5.93e-07, 5.725e-07, 1.248e-07, 6.179e-07, 5.258e-07, 2.617e-07, 2.401e-07, 4.224e-07, 1.64e-07, 6.652e-08, 5.122e-07, 3.138e-07, 2.293e-07, 4.836e-07, 3.178e-07, 2.199e-07, 2.766e-07, 1.123e-07, 3.754e-07, 1.197e-07, 1.299e-07, 2.352e-07, 6.866e-07, 2.656e-07, 4.062e-07, 7.288e-07, 2.829e-07, 2.7e-07, 4.711e-07, 4.056e-07, 5.712e-07, 7.153e-07, 7.114e-07, 5.023e-07, 5.952e-07, 4.352e-07, 2.898e-07, 2.106e-07, 5.97e-08, 4.832e-08, 2.577e-08, 7.135e-08, 1.222e-07, 3.128e-08, 3.985e-08, 4.258e-07, 2.088e-07, 7.184e-08, 1.431e-07, 5.146e-07, 7.571e-08, 1.876e-07, 9.036e-08, 3.801e-07, 1.748e-07, 5.54e-07, 4.206e-07, 1.138e-07, 1.148e-07, 2.509e-07, 1.874e-07, 2.638e-10, 5.175e-09, 1.539e-07, 2.294e-07, 3.829e-07, 2.171e-07, 1.708e-07, 3.823e-07, 1.934e-07, 2.582e-07, 3.193e-07, 1.654e-07, 3.788e-07, 1.932e-07, 3.166e-07, 3.404e-07, 3.576e-07, 4.543e-07, 1.59e-07, 2.979e-07, 2.37e-07, 4.561e-07, 3.268e-07, 2.674e-07, 4.196e-07, 2.557e-07, 3.958e-07, 3.562e-07, 2.796e-07, 4.251e-07, 3.005e-07, 4.054e-07, 3.544e-07, 3.534e-07, 3.905e-07, 3.342e-07, 3.882e-07, 3.808e-07, 3.719e-07, 3.81e-07, 3.795e-07, 3.891e-07, 3.704e-07, 3.568e-07, 2.997e-07, 2.867e-07, 2.994e-07, 3.364e-07, 3.04e-07, 3.385e-07, 3.26e-07, 2.833e-07, 2.78e-07, 3.103e-07, 2.859e-07, 3.012e-07, 3.042e-07, 3.168e-07, 3.022e-07, 2.937e-07, 2.963e-07, 3.367e-07, 2.977e-07, 2.974e-07, 3.05e-07, 3.242e-07, 2.909e-07, 2.867e-07, 3.093e-07, 3.065e-07, 2.81e-07, 2.417e-07, 1.807e-07, 2.519e-07, 2.655e-07, 2.673e-07, 2.771e-07, 2.87e-07, 2.817e-07, 2.518e-07, 2.518e-07, 2.751e-07, 2.746e-07, 2.476e-07, 2.332e-07, 2.354e-07, 2.575e-07, 2.408e-07, 2.372e-07, 2.364e-07, 2.255e-07, 2.366e-07, 2.33e-07, 2.405e-07, 2.268e-07, 2.062e-07, 2.231e-07, 2.381e-07, 2.293e-07, 2.128e-07, 2.019e-07, 2.299e-07, 2.266e-07, 2.282e-07, 1.961e-07, 2.128e-07, 2.049e-07, 2.047e-07, 1.984e-07, 1.847e-07, 1.774e-07, 1.587e-07, 1.446e-07, 1.368e-07, 1.394e-07, 1.423e-07, 1.557e-07, 1.735e-07, 1.662e-07, 1.449e-07, 1.407e-07, 1.404e-07, 1.383e-07, 1.414e-07, 1.473e-07, 1.493e-07, 1.526e-07, 1.55e-07, 1.552e-07, 1.563e-07, 1.573e-07, 1.551e-07, 1.498e-07, 1.464e-07, 1.465e-07, 1.439e-07, 1.398e-07, 1.331e-07]</t>
  </si>
  <si>
    <t>[4.3040000000000004e-20, 1.202e-18, 6.067e-18, 5.664e-19, 2.457e-18, 6.924e-18, 2.294e-17, 3.771e-17, 5.9e-16, 1.649e-15, 2.75e-15, 1.546e-14, 6.39e-14, 2.926e-13, 8.391e-13, 3.338e-12, 9.53e-12, 3.633e-11, 1.172e-10, 4.205e-10, 1.325e-09, 2.986e-09, 7.17e-09, 2.352e-08, 6.49e-08, 1.021e-07, 2.543e-07, 7.642e-07, 1.401e-06, 1.847e-06, 3.652e-06, 9.114e-06, 1.754e-05, 2.446e-05, 3.304e-05, 8.828e-05, 0.0001386, 0.0001391, 0.0003061, 0.0005061, 0.0005541, 0.0008019, 0.00145, 0.002316, 0.001955, 0.003713, 0.006426, 0.007929, 0.007324, 0.01046, 0.01491, 0.01643, 0.01566, 0.01902, 0.02674, 0.03377, 0.03536, 0.04072, 0.03925, 0.04337, 0.04286, 0.06884, 0.08523, 0.08178, 0.07938, 0.09468, 0.1016, 0.0996, 0.1216, 0.1044, 0.1364, 0.1159, 0.0986, 0.1384, 0.1719, 0.18, 0.1383, 0.1667, 0.1949, 0.1627, 0.1973, 0.2395, 0.2076, 0.1985, 0.2177, 0.1891, 0.1848, 0.2229, 0.2594, 0.2654, 0.2317, 0.2934, 0.3568, 0.3536, 0.3538, 0.3433, 0.3099, 0.3203, 0.3785, 0.4279, 0.433, 0.3501, 0.3579, 0.361, 0.3857, 0.3796, 0.3796, 0.3463, 0.3553, 0.4062, 0.3796, 0.443, 0.3065, 0.3602, 0.2966, 0.3694, 0.358, 0.4128, 0.4085, 0.3929, 0.4622, 0.4163, 0.4058, 0.3725, 0.4452, 0.4164, 0.458, 0.4314, 0.3189, 0.322, 0.426, 0.4348, 0.3695, 0.4184, 0.4492, 0.3632, 0.414, 0.4137, 0.3838, 0.38, 0.4699, 0.4957, 0.4429, 0.4305, 0.4623, 0.3607, 0.4543, 0.4858, 0.5043, 0.5114, 0.5097, 0.4605, 0.4817, 0.4113, 0.3399, 0.4161, 0.3298, 0.2818, 0.3942, 0.5024, 0.5326, 0.4257, 0.388, 0.4467, 0.3863, 0.5346, 0.4801, 0.4423, 0.5409, 0.4623, 0.4709, 0.591, 0.6262, 0.5883, 0.573, 0.5946, 0.5204, 0.5251, 0.5671, 0.6044, 0.6444, 0.5001, 0.5344, 0.6686, 0.4438, 0.5321, 0.5413, 0.3522, 0.5118, 0.4238, 0.412, 0.6152, 0.51, 0.5285, 0.5596, 0.6547, 0.7097, 0.6709, 0.5537, 0.5058, 0.5259, 0.637, 0.6383, 0.506, 0.4494, 0.3831, 0.3547, 0.3416, 0.3769, 0.5544, 0.5498, 0.512, 0.4385, 0.5761, 0.4787, 0.5377, 0.4965, 0.4908, 0.5298, 0.6417, 0.6441, 0.5928, 0.6978, 0.7118, 0.5995, 0.5368, 0.2987, 0.2171, 0.4418, 0.5618, 0.6855, 0.6964, 0.6038, 0.353, 0.2649, 0.5388, 0.7546, 0.78, 0.8446, 0.8418, 0.8743, 0.888, 0.9368, 0.8899, 0.8763, 0.8762, 0.862, 0.8481, 0.8813, 0.9433, 0.8242, 0.8927, 0.9588, 0.9351, 0.9466, 0.949, 0.9656, 0.9419, 0.9245, 0.9366, 0.9325, 0.9755, 0.9272, 0.9058, 0.958, 0.9563, 0.9314, 0.9139, 0.8903, 0.8432, 0.7379, 0.7315, 0.9443, 0.9495, 0.8817, 0.9209, 1.037, 1.023, 0.9318, 0.964, 0.9946, 1.031, 1.105, 1.078, 1.1, 1.077, 1.027, 1.11, 1.127, 1.131, 1.163, 1.206, 1.162, 1.093, 1.141, 1.148, 1.175, 1.194, 1.154, 1.148, 1.151, 1.178, 1.186, 1.178, 1.159, 1.144, 1.154, 1.134, 1.147, 1.153, 1.117, 1.115, 1.175, 1.16, 1.161, 1.171, 1.137, 1.14, 1.172, 1.164, 1.166, 1.188, 1.194, 1.179, 1.155, 1.1, 0.9615, 1.007, 1.105, 1.109, 1.166, 1.146, 1.082, 1.118, 1.129, 1.138, 1.145, 1.163, 1.109, 1.123, 1.091, 1.071, 1.057, 1.101, 1.08, 1.112, 1.149, 1.094, 1.059, 1.088, 1.081, 1.109, 1.121, 1.06, 1.053, 1.042, 1.04, 0.9239, 0.9714, 1.019, 1.056, 1.066, 1.067, 1.048, 1.086, 1.099, 1.05, 0.9898, 1.047, 1.104, 1.088, 1.104, 1.066, 1.035, 1.066, 1.089, 1.099, 1.055, 1.074, 1.065, 1.021, 1.03, 1.063, 1.05, 1.069, 1.065, 1.072, 1.07, 1.056, 1.059, 1.071, 1.058, 1.065, 1.046, 1.071, 1.074, 1.06, 1.027, 1.02, 1.001, 1.013, 1.027, 1.019, 1.048, 1.019, 1.011, 0.996, 1.015, 1.008, 0.9902, 0.9875, 0.9782, 1.005, 1.015, 1.012, 0.9931, 0.9835, 0.9937, 0.9776, 0.9805, 0.9984, 1.003, 1.021, 1.023, 1.032, 1.007, 0.9872, 1.011, 0.9961, 0.8994, 0.9394, 0.9847, 0.9776, 0.9845, 0.9804, 0.961, 0.9856, 0.9767, 0.9706, 0.969, 0.9665, 0.9558, 0.9488, 0.9634, 0.979, 0.9736, 0.9693, 0.9785, 0.9673, 0.9688, 0.9616, 0.9665, 0.9636, 0.9514, 0.9381, 0.9583, 0.9265, 0.9245, 0.9599, 0.9501, 0.9562, 0.9576, 0.9468, 0.9328, 0.9163, 0.9143, 0.9282, 0.9411, 0.887, 0.922, 0.8993, 0.9163, 0.9074, 0.9329, 0.9222, 0.9365, 0.9234, 0.9384, 0.9461, 0.9354, 0.926, 0.9253, 0.9207, 0.9338, 0.9302, 0.9333, 0.9166, 0.9154, 0.9199, 0.9018, 0.8944, 0.9307, 0.9081, 0.9192, 0.9077, 0.8814, 0.7768, 0.7979, 0.8908, 0.8952, 0.8982, 0.9031, 0.9053, 0.8873, 0.8964, 0.896, 0.8962, 0.8949, 0.8947, 0.9083, 0.9042, 0.9039, 0.8961, 0.9095, 0.9059, 0.8976, 0.9036, 0.8946, 0.897, 0.8825, 0.8895, 0.8838, 0.8827, 0.8811, 0.877, 0.8842, 0.8793, 0.6108, 0.7025, 0.7048, 0.7352, 0.7702, 0.7994, 0.8094, 0.8147, 0.8349, 0.8381, 0.8636, 0.8511, 0.8471, 0.8373, 0.8334, 0.8335, 0.8356, 0.8527, 0.8555, 0.8503, 0.8501, 0.852, 0.8476, 0.8503, 0.8472, 0.8424, 0.8362, 0.8391, 0.819, 0.8223, 0.7731, 0.7335, 0.6789, 0.7104, 0.741, 0.8027, 0.7729, 0.7239, 0.724, 0.7457, 0.7463, 0.7206, 0.7247, 0.7619, 0.739, 0.7659, 0.7872, 0.8003, 0.7867, 0.7849, 0.7892, 0.7885, 0.7741, 0.7893, 0.7784, 0.7767, 0.7956, 0.7916, 0.7904, 0.794, 0.7954, 0.7936, 0.7845, 0.784, 0.776, 0.7793, 0.7831, 0.7849, 0.7806, 0.78, 0.7812, 0.7715, 0.7572, 0.1513, 0.08464, 0.4136, 0.2217, 0.32, 0.4137, 0.4957, 0.6132, 0.698, 0.7106, 0.7323, 0.7372, 0.7384, 0.7435, 0.7398, 0.7341, 0.743, 0.7332, 0.7289, 0.7295, 0.7253, 0.7261, 0.7306, 0.7178, 0.7213, 0.7167, 0.7252, 0.7184, 0.7125, 0.7144, 0.704, 0.7019, 0.6957, 0.6855, 0.6868, 0.701, 0.6921, 0.693, 0.7017, 0.6998, 0.691, 0.6909, 0.6886, 0.6848, 0.6845, 0.6789, 0.6926, 0.6856, 0.6852, 0.6765, 0.6755, 0.6799, 0.6701, 0.6628, 0.6173, 0.613, 0.5834, 0.5852, 0.5693, 0.6033, 0.581, 0.6396, 0.6297, 0.4988, 0.6251, 0.6325, 0.6205, 0.6418, 0.5813, 0.6155, 0.6134, 0.6133, 0.6034, 0.6165, 0.6067, 0.6414, 0.6291, 0.6422, 0.6282, 0.6314, 0.6436, 0.6373, 0.6345, 0.63, 0.6238, 0.6413, 0.6379, 0.6247, 0.6227, 0.605, 0.5793, 0.6153, 0.6102, 0.5856, 0.5071, 0.5551, 0.6076, 0.6198, 0.6159, 0.6157, 0.6162, 0.6131, 0.6225, 0.6372, 0.6054, 0.6, 0.5395, 0.563, 0.6126, 0.5999, 0.617, 0.6086, 0.6064, 0.6052, 0.598, 0.586, 0.5922, 0.5981, 0.6049, 0.5955, 0.5827, 0.575, 0.5876, 0.5889, 0.5863, 0.5907, 0.5662, 0.5699, 0.5805, 0.5835, 0.5823, 0.5797, 0.5669, 0.5557, 0.5472, 0.5315, 0.5169, 0.4701, 0.4921, 0.405, 0.4881, 0.4235, 0.4547, 0.467, 0.5444, 0.5326, 0.5054, 0.4418, 0.4494, 0.4686, 0.4436, 0.4565, 0.4677, 0.4514, 0.4454, 0.4725, 0.4195, 0.4875, 0.4305, 0.4909, 0.4905, 0.4968, 0.4655, 0.4796, 0.476, 0.4677, 0.4709, 0.5073, 0.4304, 0.409, 0.3518, 0.3277, 0.2653, 0.2354, 0.1705, 0.2249, 0.1661, 0.174, 0.2021, 0.3175, 0.3615, 0.3013, 0.3282, 0.2401, 0.2351, 0.3069, 0.1899, 0.3151, 0.2408, 0.3866, 0.1647, 0.3763, 0.2488, 0.291, 0.3251, 0.2931, 0.2764, 0.2535, 0.3408, 0.3021, 0.3348, 0.3534, 0.339, 0.3697, 0.347, 0.3651, 0.3738, 0.3766, 0.4342, 0.4531, 0.4305, 0.463, 0.447, 0.4191, 0.4003, 0.4039, 0.3989, 0.4297, 0.4178, 0.4282, 0.4129, 0.4577, 0.4467, 0.4349, 0.4618, 0.4445, 0.4648, 0.4603, 0.4599, 0.4597, 0.4561, 0.4617, 0.4636, 0.4586, 0.4628, 0.4614, 0.4605, 0.4606, 0.4587, 0.4569, 0.4551, 0.4591, 0.4522, 0.4514, 0.4418, 0.4236, 0.4412, 0.4499, 0.4487, 0.4473, 0.4461, 0.4475, 0.4447, 0.446, 0.4429, 0.4402, 0.4383, 0.4396, 0.4372, 0.43, 0.4352, 0.4342, 0.4316, 0.4364, 0.433, 0.4352, 0.4339, 0.4328, 0.432, 0.4271, 0.4291, 0.4277, 0.4261, 0.4197, 0.4195, 0.4208, 0.4231, 0.4161, 0.4179, 0.4178, 0.416, 0.4177, 0.4148, 0.4135, 0.4149, 0.4093, 0.4048, 0.4084, 0.4107, 0.4092, 0.4073, 0.4068, 0.4051, 0.4019, 0.4028, 0.4031, 0.4017, 0.4005, 0.3906, 0.3912, 0.3905, 0.3901, 0.3924, 0.3886, 0.3928, 0.3908, 0.3824, 0.3878, 0.3797, 0.3683, 0.382, 0.3859, 0.3835, 0.3776, 0.3855, 0.3725, 0.3861, 0.3828, 0.3769, 0.3796, 0.3793, 0.3684, 0.3696, 0.3697, 0.3701, 0.3791, 0.3584, 0.3594, 0.3713, 0.3652, 0.3624, 0.3723, 0.3694, 0.3331, 0.3413, 0.3429, 0.3348, 0.3608, 0.3311, 0.3421, 0.3285, 0.3294, 0.32, 0.3211, 0.321, 0.3377, 0.2936, 0.3269, 0.2995, 0.3017, 0.3324, 0.2541, 0.2994, 0.2222, 0.2418, 0.2022, 0.1857, 0.1006, 0.1906, 0.1187, 0.1467, 0.178, 0.0962, 0.1327, 0.1124, 0.1408, 0.07102, 0.1567, 0.1167, 0.1188, 0.09292, 0.2447, 0.2025, 0.1541, 0.06204, 0.02339, 0.1378, 0.2449, 0.1821, 0.2275, 0.2069, 0.1733, 0.1887, 0.2487, 0.1143, 0.1474, 0.1591, 0.08052, 0.2159, 0.1876, 0.1244, 0.1811, 0.2057, 0.1888, 0.1529, 0.2375, 0.2219, 0.2396, 0.2355, 0.2428, 0.2246, 0.2593, 0.2595, 0.3033, 0.2818, 0.2704, 0.2721, 0.2838, 0.2826, 0.284, 0.2988, 0.2939, 0.2966, 0.2982, 0.2443, 0.2883, 0.3056, 0.2997, 0.2492, 0.306, 0.2885, 0.2945, 0.2295, 0.2866, 0.2766, 0.2739, 0.302, 0.2943, 0.233, 0.2773, 0.2959, 0.2908, 0.2984, 0.2904, 0.2961, 0.2871, 0.2817, 0.2916, 0.2748, 0.2512, 0.2871, 0.2827, 0.2787, 0.275, 0.2532, 0.2811, 0.2986, 0.279, 0.2695, 0.2752, 0.2821, 0.2746, 0.2772, 0.2917, 0.2803, 0.2771, 0.2906, 0.2863, 0.2885, 0.2863, 0.2884, 0.2894, 0.2843, 0.2828, 0.283, 0.2875, 0.2875, 0.2736, 0.2877, 0.2874, 0.2841, 0.2872, 0.2857, 0.2818, 0.2857, 0.2848, 0.2861, 0.2843, 0.285, 0.2814, 0.2821, 0.2822, 0.2803, 0.2778, 0.2802, 0.281, 0.2794, 0.2785, 0.2789, 0.2791, 0.2775, 0.274, 0.274, 0.272, 0.2701, 0.274, 0.2667, 0.2653, 0.2702, 0.2609, 0.2625, 0.2489, 0.2417, 0.2427, 0.2254, 0.2407, 0.2323, 0.2365, 0.2249, 0.1455, 0.2353, 0.2486, 0.249, 0.2463, 0.2474, 0.25, 0.2527, 0.2557, 0.2579, 0.2573, 0.2543, 0.2425, 0.2318, 0.2499, 0.2575, 0.2584, 0.2614, 0.2597, 0.2596, 0.2552, 0.257, 0.2594, 0.2528, 0.2576, 0.2569, 0.256, 0.2507, 0.2425, 0.251, 0.2569, 0.235, 0.2409, 0.2497, 0.2326, 0.2139, 0.2476, 0.2481, 0.2176, 0.2282, 0.246, 0.2115, 0.2247, 0.2192, 0.2206, 0.2019, 0.2075, 0.2237, 0.2131, 0.2241, 0.2008, 0.1863, 0.2092, 0.215, 0.18, 0.1968, 0.2202, 0.2031, 0.1966, 0.1742, 0.1477, 0.1825, 0.1338, 0.13, 0.1713, 0.1408, 0.1781, 0.1516, 0.1431, 0.1513, 0.1488, 0.1401, 0.1475, 0.1614, 0.1335, 0.0835, 0.111, 0.07998, 0.08446, 0.01584, 0.0397, 0.03267, 0.01931, 0.01106, 0.00188, 0.003435, 0.0002314, 0.001057, 0.0015, 0.0002524, 0.0001281, 0.0001911, 5.665e-06, 9.031e-08, 0.0002808, 0.0001722, 1.379e-07, 0.0007988, 0.0003513, 2.547e-08, 7.787e-05, 6.759e-05, 1.002e-05, 0.0002084, 0.001319, 0.002975, 0.00453, 0.003026, 0.001719, 0.009561, 0.0008094, 0.001566, 8.441e-05, 0.0002173, 8.27e-06, 0.0001045, 0.000119, 0.0002718, 0.003776, 0.0001348, 0.006743, 0.005445, 0.004724, 0.0005185, 0.001691, 0.002177, 5.541e-05, 5.585e-06, 0.0009326, 0.01063, 0.007262, 5.023e-06, 7.38e-06, 0.009158, 0.01275, 0.004349, 4.505e-05, 0.01284, 0.001365, 0.01043, 0.005599, 0.004126, 0.0111, 0.0119, 0.0488, 0.003175, 0.002023, 0.05692, 0.03047, 0.03164, 0.006067, 0.02039, 0.02338, 0.06826, 0.01821, 0.03008, 0.04558, 0.04391, 0.0605, 0.01563, 0.05271, 0.07228, 0.07497, 0.01305, 0.05533, 0.03245, 0.04445, 0.06337, 0.05063, 0.02807, 0.07619, 0.05988, 0.05469, 0.05585, 0.05714, 0.07679, 0.06862, 0.03383, 0.05564, 0.111, 0.1065, 0.04191, 0.02103, 0.07325, 0.08889, 0.123, 0.07, 0.09845, 0.1126, 0.1164, 0.1394, 0.08372, 0.09286, 0.1217, 0.05287, 0.1309, 0.0822, 0.07593, 0.05172, 0.08418, 0.09768, 0.06283, 0.02907, 0.06079, 0.07728, 0.09295, 0.1468, 0.07359, 0.07721, 0.06564, 0.109, 0.06707, 0.1059, 0.06198, 0.129, 0.1159, 0.1116, 0.111, 0.06761, 0.09157, 0.1503, 0.1351, 0.1432, 0.1357, 0.1433, 0.1512, 0.1381, 0.1318, 0.1563, 0.1458, 0.1603, 0.1699, 0.1749, 0.157, 0.1424, 0.1217, 0.1362, 0.1708, 0.1685, 0.1633, 0.1402, 0.1758, 0.1732, 0.1696, 0.1637, 0.1579, 0.1725, 0.1676, 0.167, 0.1663, 0.1649, 0.1709, 0.1746, 0.1706, 0.1765, 0.1736, 0.1703, 0.1723, 0.1709, 0.1762, 0.1695, 0.1677, 0.172, 0.1747, 0.1736, 0.1716, 0.1726, 0.1743, 0.1719, 0.1714, 0.1696, 0.1687, 0.1704, 0.1703, 0.1719, 0.1715, 0.1727, 0.171, 0.1678, 0.1677, 0.1687, 0.1678, 0.1692, 0.169, 0.1667, 0.1655, 0.1657, 0.1657, 0.1675, 0.1666, 0.1657, 0.1669, 0.1679, 0.1663, 0.1648, 0.1656, 0.1654, 0.1635, 0.1636, 0.1621, 0.1626, 0.1641, 0.1654, 0.1642, 0.1631, 0.1574, 0.1555, 0.1535, 0.1494, 0.1569, 0.1588, 0.1597, 0.1574, 0.1542, 0.1554, 0.1573, 0.159, 0.1577, 0.1552, 0.15, 0.1452, 0.1489, 0.1524, 0.1575, 0.1593, 0.1595, 0.1571, 0.1526, 0.157, 0.1584, 0.1566, 0.1553, 0.1534, 0.1542, 0.1552, 0.154, 0.1539, 0.1522, 0.1535, 0.1539, 0.1495, 0.1464, 0.1491, 0.1505, 0.1511, 0.1509, 0.1474, 0.1452, 0.1483, 0.1505, 0.1482, 0.1445, 0.1463, 0.1486, 0.1507, 0.1491, 0.1487, 0.1488, 0.1499, 0.1496, 0.1482, 0.1474, 0.1468, 0.1467, 0.1425, 0.1451, 0.1438, 0.142, 0.1404, 0.1328, 0.1376, 0.133, 0.1364, 0.1392, 0.1325, 0.1388, 0.1361, 0.1338, 0.1412, 0.1328, 0.1382, 0.1392, 0.1303, 0.1391, 0.1396, 0.1329, 0.1393, 0.1378, 0.1386, 0.1398, 0.1386, 0.1399, 0.1399, 0.1371, 0.1385, 0.1379, 0.1306, 0.1104, 0.1293, 0.1331, 0.1355, 0.1366, 0.1331, 0.1313, 0.1341, 0.1319, 0.1298, 0.1312, 0.1309, 0.1279, 0.129, 0.1241, 0.1203, 0.1265, 0.1294, 0.1238, 0.1307, 0.1305, 0.1271, 0.1297, 0.1287, 0.1293, 0.1235, 0.1295, 0.131, 0.1279, 0.1298, 0.13, 0.1194, 0.1288, 0.1279, 0.1254, 0.1256, 0.1238, 0.119, 0.1203, 0.1183, 0.113, 0.1122, 0.106, 0.1074, 0.1032, 0.1075, 0.1026, 0.1047, 0.09184, 0.09875, 0.08678, 0.07795, 0.06701, 0.07328, 0.04915, 0.03307, 0.02302, 0.01875, 0.009786, 0.004358, 0.005549, 0.0001997, 0.000224, 8.543e-06, 0.0003598, 0.0002035, 2.941e-05, 0.0002604, 0.000474, 4.485e-07, 6.369e-07, 0.001071, 0.000743, 0.002358, 0.001514, 5.701e-05, 3.466e-05, 0.0005823, 0.0003527, 0.003245, 0.004253, 0.003023, 0.009729, 0.008265, 0.01777, 0.02747, 0.02754, 0.03502, 0.04504, 0.0544, 0.05977, 0.05697, 0.05917, 0.06194, 0.06299, 0.06495, 0.05953, 0.07089, 0.06256, 0.06441, 0.06731, 0.0639, 0.06645, 0.06475, 0.06586, 0.06598, 0.06426, 0.06278, 0.06305, 0.06263, 0.06319, 0.06187, 0.06143, 0.0614, 0.06004, 0.05805, 0.05991, 0.05822, 0.05887, 0.05659, 0.0568, 0.05715, 0.05707, 0.0572, 0.05661, 0.05473, 0.05442, 0.05361, 0.04959, 0.05195, 0.05163, 0.05193, 0.04922, 0.05087, 0.05058, 0.0454, 0.04739, 0.04988, 0.04844, 0.04859, 0.04757, 0.04725, 0.04641, 0.04567, 0.04419, 0.04496, 0.04224, 0.04167, 0.04261, 0.04033, 0.03974, 0.0414, 0.03898, 0.039, 0.03797, 0.03637, 0.03674, 0.0403, 0.03631, 0.03274, 0.03679, 0.03622, 0.03653, 0.03107, 0.03288, 0.02819, 0.03084, 0.03244, 0.03318, 0.02197, 0.0295, 0.02991, 0.02379, 0.02625, 0.02772, 0.02989, 0.02521, 0.02589, 0.02195, 0.02094, 0.02477, 0.03094, 0.01384, 0.03045, 0.01808, 0.0135, 0.02127, 0.02551, 0.02052, 0.0164, 0.0166, 0.01121, 0.008404, 0.00657, 0.005721, 0.01172, 0.004204, 0.004893, 0.001797, 0.002162, 0.0006557, 5.749e-05, 3.071e-05, 4.498e-05, 1.069e-07, 3.568e-08, 1.396e-06, 5.911e-08, 6.889e-10, 4.669e-12, 2.774e-17, 1.124e-13, 5.692e-21, 1.1e-18, 9.734999999999999e-23, 6.349e-17, 7.283e-23, 1.218e-20, 4.3659999999999996e-23, 5.971e-19, 1.095e-16, 5.457e-27, 1.105e-10, 1.471e-10, 5.683e-12, 7.412e-12, 7.76e-17, 2.705e-16, 5.892e-24, 6.702e-34, 3.298e-23, 1.279e-15, 3.78e-16, 1.425e-14, 1.652e-17, 5.77e-14, 3.273e-12, 4.096e-17, 1.312e-13, 3.1010000000000003e-26, 3.756e-14, 6.027e-11, 9.569e-13, 1.608e-17, 1.349e-12, 3.326e-12, 2.392e-14, 5.118e-11, 4.115e-15, 3.023e-13, 6.618e-11, 2.156e-10, 2.582e-09, 2.956e-08, 3.375e-08, 5.416e-07, 1.268e-08, 5.787e-06, 2.104e-06, 1.512e-07, 6.562e-05, 0.000269, 4.688e-07, 2.792e-05, 0.0007099, 7.811e-05, 2.144e-05, 0.0003144, 0.0009936, 0.0001626, 0.001656, 0.001168, 0.001606, 0.0008039, 0.004954, 0.001781, 0.0007507, 0.004676, 0.002871, 0.004607, 0.00223, 0.008272, 0.007934, 0.003525, 0.002956, 0.006882, 0.003213, 0.006505, 0.008103, 0.000865, 0.002135, 0.002682, 0.008247, 0.01008, 0.005542, 0.008124, 0.00424, 0.007241, 0.007084, 0.001668, 0.007651, 0.006599, 0.003386, 0.003173, 0.00549, 0.002227, 0.0009531, 0.006661, 0.004232, 0.003175, 0.0064, 0.004288, 0.003096, 0.003877, 0.001657, 0.005173, 0.00175, 0.001918, 0.003364, 0.009395, 0.003783, 0.005667, 0.01005, 0.004111, 0.003934, 0.006765, 0.005874, 0.008197, 0.01014, 0.0101, 0.007367, 0.008615, 0.006562, 0.004409, 0.003373, 0.001005, 0.0008371, 0.0004697, 0.001238, 0.002064, 0.0005553, 0.0007162, 0.006678, 0.003501, 0.001245, 0.002444, 0.008114, 0.001363, 0.003164, 0.001549, 0.00571, 0.002909, 0.008678, 0.006739, 0.001958, 0.001969, 0.004215, 0.003294, 7.76e-06, 0.0001175, 0.002841, 0.004028, 0.006656, 0.003897, 0.003178, 0.006751, 0.003637, 0.004756, 0.005831, 0.003231, 0.00695, 0.00379, 0.005977, 0.006468, 0.006787, 0.008507, 0.003259, 0.005816, 0.004775, 0.008751, 0.006492, 0.005426, 0.008195, 0.005245, 0.007847, 0.007162, 0.005749, 0.008478, 0.006206, 0.008174, 0.007264, 0.00728, 0.007999, 0.00697, 0.008018, 0.007915, 0.007792, 0.007986, 0.007936, 0.008101, 0.007754, 0.007506, 0.006432, 0.006195, 0.006458, 0.007184, 0.00658, 0.007264, 0.00704, 0.00617, 0.006066, 0.006731, 0.006319, 0.006622, 0.006719, 0.006984, 0.006718, 0.006573, 0.006648, 0.007501, 0.006752, 0.006774, 0.006961, 0.007384, 0.006736, 0.006669, 0.007151, 0.007134, 0.006631, 0.005809, 0.00449, 0.006071, 0.006382, 0.006452, 0.006674, 0.006902, 0.006816, 0.006191, 0.006209, 0.006745, 0.006757, 0.006186, 0.005873, 0.005929, 0.006453, 0.006104, 0.00604, 0.006054, 0.005823, 0.006094, 0.006027, 0.006223, 0.005932, 0.005465, 0.00588, 0.006253, 0.006066, 0.005692, 0.005452, 0.006138, 0.00608, 0.006137, 0.005386, 0.005806, 0.005637, 0.005652, 0.005513, 0.005194, 0.005031, 0.004582, 0.004236, 0.004046, 0.004126, 0.004219, 0.004584, 0.005056, 0.004886, 0.004351, 0.004254, 0.004262, 0.00422, 0.004319, 0.00449, 0.004561, 0.004662, 0.004736, 0.004759, 0.004807, 0.004849, 0.004808, 0.004678, 0.004599, 0.004616, 0.004556, 0.004457, 0.00427]</t>
  </si>
  <si>
    <t>[4.257e-27, 2.245e-25, 1.447e-24, 7.294e-23, 7.736e-22, 3.601e-21, 1.9650000000000002e-20, 4.1220000000000006e-20, 1.724e-18, 7.378e-18, 2.188e-17, 2.22e-16, 1.163e-15, 8.403e-15, 3.347e-14, 1.916e-13, 1.141e-12, 5.245e-12, 2.044e-11, 8.972e-11, 3.333e-10, 8.62e-10, 2.423e-09, 9.596e-09, 2.828e-08, 4.628e-08, 1.196e-07, 3.695e-07, 6.847e-07, 1.301e-06, 2.522e-06, 6.874e-06, 1.34e-05, 1.883e-05, 2.554e-05, 6.796e-05, 0.0001059, 0.0001054, 0.0002291, 0.0003661, 0.000393, 0.0005547, 0.0009511, 0.001436, 0.001197, 0.002334, 0.004159, 0.005197, 0.004822, 0.006869, 0.009705, 0.01065, 0.01018, 0.01236, 0.01716, 0.02139, 0.0225, 0.02583, 0.02316, 0.02624, 0.02629, 0.04265, 0.05336, 0.05164, 0.05064, 0.06086, 0.06575, 0.06494, 0.07969, 0.06855, 0.09006, 0.07727, 0.06581, 0.09239, 0.1155, 0.122, 0.09382, 0.1125, 0.1314, 0.1116, 0.1363, 0.1644, 0.1413, 0.1357, 0.1521, 0.1327, 0.1292, 0.1519, 0.1774, 0.1835, 0.1655, 0.2089, 0.2494, 0.2468, 0.2489, 0.2437, 0.2231, 0.2295, 0.2701, 0.306, 0.3121, 0.2556, 0.2633, 0.2655, 0.2828, 0.2787, 0.2808, 0.2591, 0.2674, 0.305, 0.2853, 0.325, 0.2259, 0.2752, 0.2284, 0.2862, 0.277, 0.3137, 0.3137, 0.3019, 0.3641, 0.3293, 0.317, 0.295, 0.3548, 0.334, 0.3672, 0.346, 0.26, 0.2583, 0.3471, 0.3572, 0.3054, 0.3476, 0.3735, 0.3027, 0.348, 0.3499, 0.3261, 0.3239, 0.4023, 0.4259, 0.3814, 0.3701, 0.4004, 0.3143, 0.3977, 0.4271, 0.4452, 0.4532, 0.4531, 0.4108, 0.4315, 0.3697, 0.3066, 0.3767, 0.2996, 0.2569, 0.3605, 0.4606, 0.49, 0.3931, 0.3596, 0.4153, 0.3602, 0.5001, 0.4505, 0.4162, 0.5106, 0.4378, 0.4472, 0.563, 0.5982, 0.5637, 0.5506, 0.5731, 0.503, 0.509, 0.5512, 0.5893, 0.6299, 0.4903, 0.5253, 0.6591, 0.4387, 0.5274, 0.5379, 0.3509, 0.5113, 0.4245, 0.4138, 0.6194, 0.5148, 0.5349, 0.5678, 0.6659, 0.7238, 0.686, 0.5677, 0.5199, 0.542, 0.6582, 0.6612, 0.5255, 0.4678, 0.3998, 0.371, 0.3582, 0.3961, 0.5839, 0.5804, 0.5417, 0.4651, 0.6123, 0.51, 0.5742, 0.5313, 0.5264, 0.5695, 0.6913, 0.6954, 0.6414, 0.7566, 0.7734, 0.6529, 0.5857, 0.3266, 0.2379, 0.4851, 0.6179, 0.7556, 0.7691, 0.6682, 0.3914, 0.2943, 0.5998, 0.8416, 0.8716, 0.9455, 0.9442, 0.9824, 1.013, 1.072, 1.022, 1.01, 1.013, 0.9999, 0.9871, 1.029, 1.105, 0.9684, 1.052, 1.133, 1.109, 1.126, 1.132, 1.155, 1.13, 1.112, 1.13, 1.129, 1.184, 1.129, 1.105, 1.173, 1.174, 1.146, 1.127, 1.101, 1.045, 0.9166, 0.911, 1.179, 1.188, 1.106, 1.158, 1.307, 1.292, 1.179, 1.223, 1.264, 1.313, 1.411, 1.379, 1.411, 1.383, 1.322, 1.431, 1.457, 1.465, 1.509, 1.568, 1.514, 1.426, 1.491, 1.503, 1.542, 1.571, 1.52, 1.515, 1.522, 1.56, 1.574, 1.565, 1.541, 1.524, 1.541, 1.515, 1.536, 1.547, 1.5, 1.5, 1.583, 1.565, 1.57, 1.586, 1.542, 1.549, 1.594, 1.587, 1.592, 1.624, 1.634, 1.616, 1.584, 1.511, 1.323, 1.387, 1.524, 1.531, 1.613, 1.586, 1.5, 1.551, 1.568, 1.583, 1.595, 1.622, 1.548, 1.57, 1.527, 1.501, 1.483, 1.548, 1.52, 1.567, 1.621, 1.544, 1.496, 1.538, 1.53, 1.571, 1.589, 1.505, 1.496, 1.482, 1.48, 1.316, 1.385, 1.454, 1.509, 1.525, 1.528, 1.502, 1.558, 1.578, 1.509, 1.424, 1.507, 1.591, 1.569, 1.594, 1.541, 1.497, 1.542, 1.577, 1.592, 1.53, 1.558, 1.547, 1.485, 1.498, 1.547, 1.529, 1.559, 1.554, 1.565, 1.563, 1.544, 1.549, 1.569, 1.55, 1.562, 1.535, 1.573, 1.577, 1.558, 1.511, 1.501, 1.474, 1.494, 1.515, 1.505, 1.548, 1.507, 1.495, 1.475, 1.504, 1.495, 1.469, 1.466, 1.453, 1.494, 1.51, 1.506, 1.479, 1.465, 1.481, 1.458, 1.463, 1.49, 1.497, 1.525, 1.529, 1.542, 1.505, 1.476, 1.513, 1.492, 1.348, 1.409, 1.477, 1.467, 1.478, 1.473, 1.444, 1.482, 1.469, 1.46, 1.459, 1.455, 1.44, 1.43, 1.453, 1.477, 1.469, 1.463, 1.477, 1.461, 1.464, 1.453, 1.461, 1.457, 1.439, 1.42, 1.451, 1.403, 1.4, 1.454, 1.44, 1.45, 1.452, 1.437, 1.416, 1.391, 1.389, 1.41, 1.43, 1.351, 1.403, 1.369, 1.395, 1.382, 1.421, 1.404, 1.427, 1.407, 1.43, 1.442, 1.426, 1.412, 1.411, 1.405, 1.425, 1.42, 1.425, 1.4, 1.399, 1.406, 1.379, 1.368, 1.423, 1.39, 1.407, 1.389, 1.35, 1.19, 1.222, 1.365, 1.372, 1.377, 1.385, 1.388, 1.361, 1.375, 1.375, 1.375, 1.374, 1.374, 1.395, 1.389, 1.389, 1.377, 1.398, 1.393, 1.38, 1.39, 1.376, 1.38, 1.358, 1.369, 1.361, 1.359, 1.357, 1.351, 1.362, 1.355, 0.952, 1.09, 1.094, 1.14, 1.192, 1.236, 1.251, 1.26, 1.29, 1.296, 1.334, 1.315, 1.31, 1.295, 1.289, 1.289, 1.293, 1.319, 1.324, 1.316, 1.316, 1.319, 1.312, 1.317, 1.312, 1.305, 1.296, 1.3, 1.27, 1.275, 1.201, 1.14, 1.057, 1.106, 1.152, 1.246, 1.201, 1.127, 1.127, 1.161, 1.162, 1.123, 1.128, 1.186, 1.151, 1.192, 1.225, 1.245, 1.224, 1.222, 1.228, 1.227, 1.205, 1.229, 1.212, 1.209, 1.239, 1.233, 1.231, 1.237, 1.239, 1.237, 1.223, 1.222, 1.21, 1.215, 1.221, 1.224, 1.218, 1.217, 1.219, 1.204, 1.182, 0.2463, 0.1397, 0.6563, 0.3576, 0.5114, 0.6568, 0.7825, 0.9637, 1.093, 1.112, 1.146, 1.153, 1.155, 1.163, 1.157, 1.149, 1.163, 1.148, 1.141, 1.142, 1.136, 1.137, 1.144, 1.124, 1.13, 1.123, 1.136, 1.126, 1.117, 1.12, 1.104, 1.101, 1.091, 1.075, 1.077, 1.1, 1.086, 1.088, 1.101, 1.098, 1.085, 1.085, 1.081, 1.076, 1.075, 1.066, 1.088, 1.077, 1.077, 1.063, 1.062, 1.069, 1.054, 1.043, 0.9727, 0.9661, 0.9198, 0.9227, 0.898, 0.9506, 0.9161, 1.007, 0.9917, 0.789, 0.9851, 0.9964, 0.978, 1.011, 0.9172, 0.9703, 0.9672, 0.967, 0.9516, 0.9717, 0.9568, 1.011, 0.992, 1.012, 0.9903, 0.9954, 1.015, 1.005, 1.0, 0.9933, 0.9837, 1.011, 1.006, 0.9852, 0.9822, 0.9544, 0.914, 0.9709, 0.9629, 0.9241, 0.8003, 0.8762, 0.9591, 0.9785, 0.9723, 0.9721, 0.973, 0.9682, 0.983, 1.006, 0.9561, 0.9477, 0.8522, 0.8894, 0.9679, 0.9478, 0.9749, 0.9618, 0.9584, 0.9565, 0.9452, 0.9263, 0.9362, 0.9455, 0.9565, 0.9417, 0.9215, 0.9094, 0.9294, 0.9314, 0.9274, 0.9345, 0.8958, 0.9017, 0.9186, 0.9233, 0.9216, 0.9176, 0.8974, 0.8801, 0.8669, 0.8426, 0.8198, 0.7465, 0.7811, 0.6447, 0.7745, 0.6734, 0.7221, 0.742, 0.8631, 0.8446, 0.8018, 0.7024, 0.7143, 0.7442, 0.7058, 0.7258, 0.7432, 0.7182, 0.7084, 0.7513, 0.6676, 0.7746, 0.6851, 0.7799, 0.7789, 0.7888, 0.7399, 0.7615, 0.7565, 0.7436, 0.7485, 0.8057, 0.6859, 0.6523, 0.5624, 0.5239, 0.4253, 0.3783, 0.2755, 0.3609, 0.2675, 0.2806, 0.3253, 0.5078, 0.5774, 0.4824, 0.5247, 0.3851, 0.3766, 0.4913, 0.3056, 0.5047, 0.3865, 0.6176, 0.266, 0.6011, 0.3995, 0.4665, 0.5199, 0.4693, 0.4432, 0.4071, 0.5445, 0.4838, 0.5358, 0.5649, 0.5422, 0.5905, 0.5547, 0.583, 0.5967, 0.6012, 0.6914, 0.7215, 0.686, 0.7368, 0.7118, 0.6681, 0.6386, 0.6441, 0.6363, 0.6845, 0.666, 0.6823, 0.6582, 0.7287, 0.7116, 0.6931, 0.7351, 0.7081, 0.7398, 0.7328, 0.7322, 0.7316, 0.7261, 0.7348, 0.738, 0.7301, 0.7368, 0.7345, 0.733, 0.7333, 0.7303, 0.7274, 0.7246, 0.7311, 0.7202, 0.7189, 0.7036, 0.6746, 0.7028, 0.7166, 0.7146, 0.7125, 0.7106, 0.7128, 0.7085, 0.7106, 0.7056, 0.7013, 0.6983, 0.7004, 0.6966, 0.6853, 0.6935, 0.692, 0.6878, 0.6954, 0.6902, 0.6936, 0.6915, 0.6898, 0.6887, 0.6808, 0.684, 0.6819, 0.6793, 0.6691, 0.6689, 0.6709, 0.6747, 0.6635, 0.6665, 0.6662, 0.6635, 0.6663, 0.6615, 0.6595, 0.6618, 0.6529, 0.6457, 0.6516, 0.6552, 0.6529, 0.65, 0.6491, 0.6465, 0.6414, 0.6429, 0.6433, 0.6412, 0.6392, 0.6236, 0.6245, 0.6234, 0.6228, 0.6265, 0.6205, 0.6273, 0.624, 0.6107, 0.6194, 0.6065, 0.5882, 0.6101, 0.6163, 0.6125, 0.6031, 0.6157, 0.595, 0.6166, 0.6116, 0.6021, 0.6063, 0.6059, 0.5885, 0.5904, 0.5905, 0.5915, 0.6056, 0.5729, 0.5743, 0.5932, 0.5837, 0.5793, 0.5948, 0.5902, 0.5329, 0.5453, 0.5485, 0.5357, 0.5766, 0.5298, 0.5474, 0.526, 0.5274, 0.5124, 0.5144, 0.5142, 0.5405, 0.4712, 0.5234, 0.4803, 0.4836, 0.5321, 0.4083, 0.4799, 0.3579, 0.3891, 0.3255, 0.2998, 0.1637, 0.3074, 0.1925, 0.2374, 0.2875, 0.1562, 0.2148, 0.1821, 0.2278, 0.1157, 0.2535, 0.1896, 0.1928, 0.1514, 0.394, 0.3266, 0.2494, 0.1015, 0.03836, 0.2233, 0.3944, 0.2938, 0.3657, 0.3334, 0.2797, 0.3043, 0.4001, 0.1852, 0.2386, 0.2574, 0.1313, 0.3475, 0.3026, 0.2018, 0.2923, 0.3315, 0.304, 0.2477, 0.382, 0.3572, 0.3855, 0.3787, 0.3902, 0.3614, 0.4161, 0.4166, 0.4861, 0.4519, 0.4342, 0.4365, 0.4551, 0.4534, 0.4555, 0.479, 0.4711, 0.4753, 0.4781, 0.3928, 0.462, 0.4894, 0.4802, 0.4003, 0.4901, 0.4626, 0.472, 0.369, 0.4592, 0.4435, 0.4394, 0.4839, 0.4717, 0.3745, 0.4446, 0.4742, 0.4662, 0.4782, 0.4655, 0.4745, 0.4604, 0.4518, 0.4672, 0.4404, 0.4033, 0.4602, 0.4533, 0.447, 0.4409, 0.4063, 0.4505, 0.4783, 0.4474, 0.432, 0.4411, 0.4521, 0.4404, 0.4447, 0.4674, 0.4494, 0.4444, 0.4657, 0.4589, 0.4624, 0.4589, 0.4622, 0.4637, 0.4556, 0.4533, 0.4536, 0.4607, 0.4607, 0.4386, 0.461, 0.4604, 0.4552, 0.4602, 0.4577, 0.4516, 0.4577, 0.4563, 0.4584, 0.4555, 0.4567, 0.4509, 0.452, 0.4523, 0.4491, 0.4452, 0.449, 0.4504, 0.4477, 0.4463, 0.4469, 0.4473, 0.4448, 0.4393, 0.4392, 0.4361, 0.4332, 0.4392, 0.4277, 0.4255, 0.4332, 0.4187, 0.4212, 0.3998, 0.3885, 0.39, 0.3627, 0.3869, 0.3737, 0.3801, 0.3618, 0.2363, 0.3784, 0.3993, 0.3998, 0.3956, 0.3973, 0.4014, 0.4056, 0.4103, 0.4138, 0.4128, 0.408, 0.389, 0.3716, 0.4008, 0.4129, 0.4144, 0.4191, 0.4164, 0.4164, 0.4094, 0.4122, 0.416, 0.4056, 0.4131, 0.412, 0.4107, 0.4023, 0.3894, 0.4027, 0.412, 0.3775, 0.3866, 0.4007, 0.3735, 0.3441, 0.3972, 0.3982, 0.3497, 0.3666, 0.3947, 0.3401, 0.3609, 0.3523, 0.3545, 0.3249, 0.3337, 0.3594, 0.3425, 0.3599, 0.3232, 0.2999, 0.3364, 0.3457, 0.2901, 0.3168, 0.3539, 0.3267, 0.3163, 0.2807, 0.2385, 0.2942, 0.2166, 0.2103, 0.2766, 0.2276, 0.2872, 0.2448, 0.2314, 0.2445, 0.2404, 0.2263, 0.2384, 0.2606, 0.2167, 0.1359, 0.18, 0.1306, 0.1379, 0.02641, 0.06565, 0.05379, 0.03231, 0.01869, 0.003256, 0.005888, 0.0004122, 0.001839, 0.002603, 0.0004489, 0.0002325, 0.0003424, 1.074e-05, 1.779e-07, 0.0005001, 0.0003106, 2.765e-07, 0.001411, 0.0006257, 5.354e-08, 0.0001412, 0.0001235, 1.869e-05, 0.0003723, 0.002305, 0.005132, 0.007756, 0.005187, 0.002962, 0.01623, 0.0014, 0.002713, 0.0001491, 0.0003889, 1.516e-05, 0.0001898, 0.0002118, 0.0004879, 0.006509, 0.0002375, 0.01152, 0.009283, 0.008105, 0.0009037, 0.002915, 0.003791, 9.954e-05, 1.053e-05, 0.001618, 0.018, 0.01235, 9.568e-06, 1.385e-05, 0.01541, 0.02146, 0.007348, 8.156e-05, 0.02164, 0.002328, 0.01758, 0.0095, 0.007031, 0.01868, 0.01996, 0.08032, 0.005414, 0.003469, 0.09334, 0.05056, 0.05227, 0.01009, 0.03375, 0.0388, 0.1116, 0.03011, 0.04949, 0.07493, 0.07202, 0.09865, 0.02609, 0.0862, 0.1177, 0.1219, 0.02181, 0.09036, 0.05319, 0.07312, 0.1037, 0.083, 0.04626, 0.1243, 0.09785, 0.08964, 0.09129, 0.09307, 0.1251, 0.112, 0.0553, 0.09113, 0.1799, 0.173, 0.06872, 0.03467, 0.1193, 0.1445, 0.199, 0.1138, 0.1601, 0.1826, 0.1883, 0.2253, 0.1359, 0.1508, 0.1971, 0.08633, 0.2116, 0.1331, 0.1236, 0.08468, 0.1369, 0.1587, 0.1025, 0.04777, 0.09914, 0.1257, 0.1507, 0.237, 0.1197, 0.1256, 0.1068, 0.1765, 0.1092, 0.1715, 0.1009, 0.2086, 0.1875, 0.1808, 0.1798, 0.1102, 0.1485, 0.2424, 0.2181, 0.2307, 0.2192, 0.2314, 0.2439, 0.2229, 0.2129, 0.2516, 0.2349, 0.2581, 0.2733, 0.2814, 0.2525, 0.2295, 0.1966, 0.2197, 0.2746, 0.2711, 0.2626, 0.2262, 0.2827, 0.2786, 0.2728, 0.2635, 0.2543, 0.2773, 0.2696, 0.2688, 0.2675, 0.2654, 0.2748, 0.2805, 0.2742, 0.2837, 0.2791, 0.2739, 0.277, 0.2748, 0.2832, 0.2724, 0.2696, 0.2765, 0.2806, 0.2789, 0.2758, 0.2774, 0.28, 0.2763, 0.2753, 0.2725, 0.2711, 0.2738, 0.2736, 0.2762, 0.2756, 0.2776, 0.2748, 0.2696, 0.2695, 0.2711, 0.2696, 0.272, 0.2716, 0.2678, 0.266, 0.2662, 0.2663, 0.2692, 0.2678, 0.2662, 0.2681, 0.2699, 0.2673, 0.2648, 0.2661, 0.2659, 0.2628, 0.2629, 0.2605, 0.2614, 0.2638, 0.2658, 0.2639, 0.2622, 0.253, 0.2499, 0.2467, 0.2402, 0.2523, 0.2554, 0.2568, 0.253, 0.2478, 0.2499, 0.2529, 0.2556, 0.2535, 0.2495, 0.241, 0.2334, 0.2393, 0.2449, 0.2531, 0.256, 0.2564, 0.2524, 0.2453, 0.2524, 0.2545, 0.2516, 0.2496, 0.2465, 0.2479, 0.2494, 0.2475, 0.2473, 0.2445, 0.2467, 0.2473, 0.2402, 0.2352, 0.2396, 0.2418, 0.2429, 0.2426, 0.2369, 0.2334, 0.2384, 0.2419, 0.2383, 0.2323, 0.2351, 0.2388, 0.2423, 0.2396, 0.239, 0.2393, 0.241, 0.2405, 0.2383, 0.2369, 0.2359, 0.2359, 0.2292, 0.2332, 0.2312, 0.2283, 0.2257, 0.2137, 0.2213, 0.2139, 0.2193, 0.2237, 0.2132, 0.2232, 0.219, 0.2154, 0.2269, 0.2137, 0.2223, 0.2238, 0.2098, 0.2236, 0.2244, 0.2139, 0.224, 0.2216, 0.2229, 0.2248, 0.2228, 0.2249, 0.225, 0.2205, 0.2227, 0.2217, 0.2101, 0.1783, 0.2081, 0.214, 0.2179, 0.2197, 0.214, 0.2111, 0.2156, 0.2121, 0.2087, 0.2109, 0.2105, 0.2058, 0.2074, 0.1996, 0.1935, 0.2033, 0.208, 0.1992, 0.2102, 0.2099, 0.2045, 0.2086, 0.2069, 0.208, 0.1988, 0.2083, 0.2107, 0.2057, 0.2086, 0.209, 0.1923, 0.2071, 0.2057, 0.2017, 0.202, 0.1992, 0.1915, 0.1935, 0.1902, 0.1819, 0.1806, 0.1706, 0.1728, 0.1662, 0.1731, 0.1652, 0.1685, 0.148, 0.1591, 0.14, 0.1259, 0.1084, 0.1185, 0.07994, 0.05386, 0.03775, 0.03081, 0.01625, 0.007303, 0.009298, 0.0003521, 0.0003884, 1.555e-05, 0.0006348, 0.0003603, 5.306e-05, 0.0004547, 0.0008284, 8.609e-07, 1.216e-06, 0.001844, 0.001286, 0.004018, 0.002597, 0.0001018, 6.191e-05, 0.001015, 0.000612, 0.005487, 0.007133, 0.005104, 0.01617, 0.01367, 0.02913, 0.04487, 0.045, 0.05694, 0.07298, 0.08792, 0.09648, 0.09201, 0.0955, 0.09988, 0.1015, 0.1046, 0.09602, 0.1141, 0.1009, 0.1038, 0.1083, 0.1029, 0.1069, 0.1043, 0.106, 0.1062, 0.1034, 0.1011, 0.1015, 0.1008, 0.1017, 0.09958, 0.09886, 0.0988, 0.09662, 0.09349, 0.09642, 0.09374, 0.09475, 0.09112, 0.09144, 0.09198, 0.09184, 0.09204, 0.09109, 0.08811, 0.08761, 0.0863, 0.07985, 0.08363, 0.08315, 0.08359, 0.07928, 0.0819, 0.08144, 0.07324, 0.07635, 0.08028, 0.078, 0.07823, 0.0766, 0.0761, 0.07476, 0.07356, 0.07122, 0.07242, 0.06812, 0.06721, 0.06868, 0.06507, 0.06413, 0.06673, 0.06291, 0.06293, 0.06127, 0.05874, 0.05932, 0.06494, 0.05861, 0.05293, 0.05933, 0.05844, 0.05892, 0.05024, 0.05313, 0.04564, 0.04985, 0.05239, 0.05354, 0.03573, 0.04769, 0.04831, 0.03855, 0.04248, 0.04483, 0.04828, 0.04078, 0.04187, 0.03555, 0.03391, 0.04007, 0.04993, 0.0225, 0.04913, 0.02934, 0.02198, 0.03444, 0.04124, 0.03324, 0.02666, 0.027, 0.01832, 0.01378, 0.01082, 0.009426, 0.01919, 0.006932, 0.008068, 0.002994, 0.00364, 0.001107, 0.0001025, 5.541e-05, 8.06e-05, 2.06e-07, 6.866e-08, 2.647e-06, 1.14e-07, 1.423e-09, 1.055e-11, 7.618e-17, 2.777e-13, 1.8170000000000002e-20, 3.287e-18, 2.7969999999999998e-22, 1.787e-16, 2.228e-22, 3.8460000000000006e-20, 1.478e-22, 1.635e-18, 3.111e-16, 2.2080000000000003e-26, 2.37e-10, 3.189e-10, 1.298e-11, 1.718e-11, 2.15e-16, 6.956e-16, 1.901e-23, 3.38e-33, 1.059e-22, 3.205e-15, 9.66e-16, 3.692e-14, 4.331e-17, 1.425e-13, 7.78e-12, 1.023e-16, 3.309e-13, 1.185e-25, 8.749e-14, 1.389e-10, 2.26e-12, 4.071e-17, 3.068e-12, 7.568e-12, 5.745e-14, 1.129e-10, 1.006e-14, 7.093e-13, 1.494e-10, 4.522e-10, 5.051e-09, 5.917e-08, 6.899e-08, 1.029e-06, 2.439e-08, 1.054e-05, 3.857e-06, 2.877e-07, 0.0001173, 0.000467, 8.898e-07, 4.968e-05, 0.001206, 0.0001368, 3.748e-05, 0.000541, 0.001683, 0.0002834, 0.002773, 0.001956, 0.002694, 0.00135, 0.00815, 0.00295, 0.001261, 0.007708, 0.004752, 0.007557, 0.003686, 0.01348, 0.01294, 0.005806, 0.004874, 0.01124, 0.005264, 0.01062, 0.01319, 0.001436, 0.003525, 0.004429, 0.01342, 0.01634, 0.009054, 0.01321, 0.006951, 0.01178, 0.01155, 0.002764, 0.01243, 0.01074, 0.005539, 0.005213, 0.008971, 0.003671, 0.001589, 0.01084, 0.006937, 0.005228, 0.01042, 0.006996, 0.005099, 0.006368, 0.00275, 0.008438, 0.002888, 0.003168, 0.00551, 0.01524, 0.006183, 0.009208, 0.01628, 0.006719, 0.006423, 0.01101, 0.009563, 0.01331, 0.0164, 0.01633, 0.01197, 0.01395, 0.01071, 0.007186, 0.00556, 0.00167, 0.001398, 0.0007935, 0.002065, 0.003418, 0.0009275, 0.0012, 0.01086, 0.005765, 0.002058, 0.004027, 0.01316, 0.002266, 0.005179, 0.002567, 0.009302, 0.004778, 0.01405, 0.01096, 0.003221, 0.00323, 0.006883, 0.005417, 1.441e-05, 0.0002035, 0.004688, 0.006556, 0.01082, 0.006351, 0.005211, 0.01094, 0.005958, 0.007743, 0.009464, 0.005311, 0.01126, 0.006217, 0.009707, 0.01051, 0.011, 0.01373, 0.005355, 0.009441, 0.007794, 0.01412, 0.01054, 0.008837, 0.01323, 0.008545, 0.01268, 0.0116, 0.009339, 0.01368, 0.01007, 0.01319, 0.01175, 0.01177, 0.01291, 0.01128, 0.01294, 0.01277, 0.01258, 0.01288, 0.0128, 0.01306, 0.01251, 0.01212, 0.01041, 0.01004, 0.01045, 0.0116, 0.01064, 0.01173, 0.01137, 0.009986, 0.009824, 0.01087, 0.01022, 0.0107, 0.01085, 0.01127, 0.01085, 0.01062, 0.01073, 0.01209, 0.0109, 0.01093, 0.01123, 0.0119, 0.01087, 0.01076, 0.01152, 0.0115, 0.0107, 0.009392, 0.007291, 0.009808, 0.0103, 0.01041, 0.01076, 0.01112, 0.01098, 0.009992, 0.01002, 0.01087, 0.01089, 0.009981, 0.009479, 0.009566, 0.0104, 0.009842, 0.009741, 0.009765, 0.009399, 0.009826, 0.009718, 0.01003, 0.009569, 0.008826, 0.009483, 0.01007, 0.009778, 0.009185, 0.008803, 0.009888, 0.009796, 0.009885, 0.008695, 0.009361, 0.009094, 0.009116, 0.008895, 0.008389, 0.00813, 0.007418, 0.006868, 0.006566, 0.006693, 0.006839, 0.007418, 0.008165, 0.007896, 0.007046, 0.006892, 0.006904, 0.006836, 0.006993, 0.007263, 0.007376, 0.007534, 0.00765, 0.007685, 0.00776, 0.007827, 0.007762, 0.007555, 0.007429, 0.007455, 0.00736, 0.007201, 0.006902]</t>
  </si>
  <si>
    <t>[5.459e-20, 1.509e-18, 7.586e-18, 5.867e-19, 2.601e-18, 7.366e-18, 2.445e-17, 4.021e-17, 6.265e-16, 1.746e-15, 2.823e-15, 1.632e-14, 6.798e-14, 3.146e-13, 9.058e-13, 3.447e-12, 1.031e-11, 3.929e-11, 1.264e-10, 4.511e-10, 1.411e-09, 3.151e-09, 7.46e-09, 2.391e-08, 6.49e-08, 1.008e-07, 2.472e-07, 7.317e-07, 1.331e-06, 1.491e-06, 2.954e-06, 6.789e-06, 1.282e-05, 1.759e-05, 2.347e-05, 6.201e-05, 9.674e-05, 9.67e-05, 0.0002123, 0.0003531, 0.0003879, 0.0005645, 0.001036, 0.001679, 0.001416, 0.002637, 0.004456, 0.005431, 0.004988, 0.007079, 0.01005, 0.01103, 0.01047, 0.01267, 0.0178, 0.02248, 0.02345, 0.02695, 0.02701, 0.02928, 0.02864, 0.04568, 0.0561, 0.0535, 0.05136, 0.0608, 0.06487, 0.06337, 0.07681, 0.06558, 0.08528, 0.0721, 0.06108, 0.08548, 0.1057, 0.1101, 0.08432, 0.1016, 0.1185, 0.09811, 0.1184, 0.1438, 0.1249, 0.1189, 0.129, 0.1116, 0.1091, 0.1338, 0.1551, 0.1576, 0.1344, 0.1703, 0.2099, 0.2079, 0.2068, 0.1995, 0.1785, 0.1847, 0.2185, 0.2464, 0.2479, 0.1987, 0.2019, 0.2035, 0.2176, 0.2138, 0.2125, 0.1923, 0.1963, 0.2245, 0.2095, 0.2495, 0.172, 0.1959, 0.1603, 0.1986, 0.1925, 0.2255, 0.2211, 0.2125, 0.2443, 0.2192, 0.2162, 0.1959, 0.2327, 0.2163, 0.238, 0.224, 0.1629, 0.1672, 0.2177, 0.2204, 0.1861, 0.2095, 0.2248, 0.1813, 0.2048, 0.2033, 0.1876, 0.185, 0.2278, 0.2392, 0.2132, 0.2076, 0.2211, 0.1713, 0.2145, 0.2282, 0.2357, 0.238, 0.2363, 0.2124, 0.2212, 0.1881, 0.1547, 0.1885, 0.1487, 0.1265, 0.1763, 0.2239, 0.2362, 0.1879, 0.1705, 0.1954, 0.1682, 0.2318, 0.2073, 0.1902, 0.2316, 0.1971, 0.1999, 0.2498, 0.2635, 0.2465, 0.239, 0.2469, 0.2152, 0.2162, 0.2325, 0.2467, 0.2619, 0.2024, 0.2153, 0.2682, 0.1773, 0.2117, 0.2144, 0.1389, 0.201, 0.1657, 0.1604, 0.2385, 0.1968, 0.2031, 0.2141, 0.2495, 0.2693, 0.2533, 0.2081, 0.1892, 0.1959, 0.2362, 0.2356, 0.1859, 0.1644, 0.1395, 0.1286, 0.1233, 0.1354, 0.1983, 0.1959, 0.1816, 0.1549, 0.2026, 0.1676, 0.1874, 0.1723, 0.1695, 0.1822, 0.2197, 0.2196, 0.2012, 0.2358, 0.2394, 0.2008, 0.179, 0.09915, 0.07177, 0.1454, 0.1841, 0.2237, 0.2263, 0.1954, 0.1137, 0.08496, 0.172, 0.2399, 0.2469, 0.2662, 0.2643, 0.2733, 0.2683, 0.2806, 0.2643, 0.258, 0.2558, 0.2495, 0.2433, 0.2507, 0.2661, 0.2307, 0.2478, 0.2639, 0.2553, 0.2562, 0.2548, 0.257, 0.2485, 0.2418, 0.2429, 0.2398, 0.2487, 0.2344, 0.227, 0.238, 0.2355, 0.2275, 0.2215, 0.214, 0.2011, 0.1745, 0.1715, 0.2196, 0.2189, 0.2016, 0.2088, 0.2335, 0.2285, 0.2065, 0.2119, 0.2169, 0.2228, 0.237, 0.2292, 0.2322, 0.2254, 0.2134, 0.2287, 0.2303, 0.2293, 0.2337, 0.2404, 0.2297, 0.2144, 0.2221, 0.2216, 0.225, 0.2268, 0.2173, 0.2144, 0.2133, 0.2164, 0.2165, 0.2134, 0.2084, 0.2042, 0.2046, 0.1992, 0.1998, 0.1992, 0.1914, 0.1898, 0.1985, 0.1943, 0.193, 0.1931, 0.1858, 0.1848, 0.1884, 0.1856, 0.1845, 0.1863, 0.1858, 0.1821, 0.177, 0.1675, 0.1453, 0.1511, 0.1645, 0.1637, 0.1709, 0.1667, 0.1562, 0.1601, 0.1605, 0.1607, 0.1605, 0.1617, 0.153, 0.1537, 0.148, 0.1441, 0.141, 0.1457, 0.1417, 0.1449, 0.1487, 0.1405, 0.135, 0.1377, 0.136, 0.1386, 0.139, 0.1306, 0.1287, 0.1265, 0.1253, 0.1105, 0.1154, 0.1201, 0.1236, 0.1238, 0.123, 0.12, 0.1234, 0.124, 0.1176, 0.11, 0.1154, 0.1208, 0.1182, 0.1192, 0.1143, 0.1102, 0.1127, 0.1144, 0.1146, 0.1094, 0.1105, 0.1089, 0.1038, 0.1039, 0.1064, 0.1044, 0.1057, 0.1047, 0.1046, 0.1037, 0.1017, 0.1013, 0.1018, 0.09985, 0.09984, 0.09738, 0.09905, 0.0986, 0.09663, 0.09295, 0.09159, 0.08923, 0.0897, 0.0902, 0.0889, 0.0907, 0.08765, 0.08632, 0.08447, 0.08548, 0.08429, 0.08215, 0.08139, 0.08009, 0.08164, 0.08195, 0.08117, 0.07919, 0.07792, 0.07824, 0.07654, 0.07637, 0.07739, 0.07732, 0.07831, 0.07808, 0.07837, 0.07603, 0.07404, 0.07533, 0.0737, 0.06599, 0.06855, 0.07152, 0.0705, 0.07059, 0.0698, 0.06793, 0.06936, 0.06828, 0.06743, 0.0669, 0.06633, 0.06522, 0.06437, 0.06497, 0.06563, 0.06491, 0.06429, 0.06456, 0.06348, 0.06322, 0.06243, 0.06243, 0.06192, 0.0608, 0.05963, 0.0606, 0.05829, 0.05786, 0.05977, 0.05885, 0.05891, 0.05866, 0.05766, 0.05646, 0.05516, 0.05476, 0.05532, 0.05576, 0.0517, 0.05382, 0.05217, 0.05303, 0.0523, 0.05358, 0.05276, 0.05331, 0.0523, 0.05289, 0.05309, 0.05223, 0.05145, 0.05115, 0.05066, 0.05115, 0.05073, 0.05061, 0.04941, 0.04903, 0.04899, 0.04777, 0.04722, 0.0489, 0.04735, 0.0478, 0.04697, 0.04531, 0.03976, 0.04066, 0.04521, 0.04522, 0.04513, 0.04512, 0.04499, 0.04391, 0.04417, 0.04395, 0.04375, 0.04349, 0.04327, 0.04372, 0.0433, 0.04308, 0.04253, 0.04301, 0.04262, 0.04201, 0.04209, 0.04149, 0.04142, 0.04056, 0.04069, 0.04023, 0.03998, 0.03971, 0.03931, 0.03943, 0.03902, 0.02505, 0.02953, 0.0295, 0.03091, 0.03259, 0.03399, 0.03434, 0.03442, 0.03526, 0.03521, 0.03637, 0.03567, 0.03519, 0.03461, 0.03428, 0.03417, 0.03409, 0.03468, 0.03462, 0.03427, 0.03412, 0.03402, 0.0337, 0.03362, 0.0334, 0.03311, 0.03269, 0.03262, 0.03164, 0.03162, 0.02915, 0.02737, 0.02496, 0.0261, 0.02737, 0.02997, 0.02846, 0.02625, 0.02614, 0.02691, 0.02679, 0.02563, 0.02579, 0.0271, 0.02605, 0.02706, 0.02785, 0.0282, 0.02757, 0.0274, 0.0274, 0.02733, 0.0267, 0.02711, 0.02662, 0.02644, 0.02694, 0.02667, 0.0265, 0.0265, 0.02642, 0.02622, 0.02579, 0.02565, 0.02528, 0.02527, 0.02526, 0.02519, 0.02494, 0.02481, 0.02474, 0.02431, 0.02366, 0.003471, 0.001768, 0.01128, 0.005341, 0.008201, 0.01111, 0.01385, 0.0177, 0.0206, 0.021, 0.02168, 0.02179, 0.02174, 0.02178, 0.02157, 0.02131, 0.02147, 0.02109, 0.02085, 0.02076, 0.02055, 0.02047, 0.02051, 0.02006, 0.02006, 0.01985, 0.01999, 0.01969, 0.01942, 0.01937, 0.01895, 0.01886, 0.0186, 0.01823, 0.01823, 0.01851, 0.01813, 0.01808, 0.01828, 0.01814, 0.01781, 0.01771, 0.01757, 0.01739, 0.0173, 0.0171, 0.01739, 0.01712, 0.01704, 0.01673, 0.01661, 0.01663, 0.01626, 0.01598, 0.01461, 0.01443, 0.01356, 0.01356, 0.01311, 0.014, 0.01334, 0.01491, 0.01457, 0.01094, 0.01429, 0.01444, 0.01402, 0.01455, 0.01288, 0.01375, 0.01364, 0.01358, 0.01326, 0.01364, 0.0133, 0.01412, 0.01372, 0.01402, 0.01364, 0.01367, 0.01388, 0.01367, 0.01357, 0.01343, 0.01323, 0.01355, 0.01342, 0.01309, 0.01298, 0.01256, 0.01197, 0.01265, 0.01249, 0.01193, 0.01028, 0.01122, 0.01222, 0.01243, 0.0123, 0.01224, 0.0122, 0.01209, 0.01223, 0.01247, 0.0118, 0.01164, 0.01043, 0.01083, 0.01174, 0.01145, 0.01173, 0.01152, 0.01143, 0.01136, 0.01117, 0.0109, 0.01097, 0.01103, 0.01111, 0.01089, 0.01061, 0.01043, 0.01061, 0.0106, 0.0105, 0.01053, 0.01004, 0.01008, 0.01022, 0.01024, 0.01016, 0.01008, 0.009807, 0.009546, 0.009318, 0.008958, 0.008606, 0.007669, 0.008062, 0.006358, 0.007963, 0.006731, 0.007294, 0.007442, 0.0089, 0.008633, 0.008114, 0.006864, 0.007004, 0.007364, 0.006823, 0.007047, 0.007235, 0.006862, 0.006751, 0.007219, 0.00624, 0.007462, 0.006396, 0.007451, 0.007442, 0.007564, 0.006966, 0.007241, 0.007091, 0.006913, 0.006963, 0.007548, 0.006148, 0.005769, 0.004789, 0.004395, 0.003411, 0.002945, 0.002004, 0.002786, 0.001949, 0.002041, 0.002417, 0.004116, 0.004792, 0.003861, 0.004248, 0.002922, 0.002855, 0.003863, 0.002189, 0.003944, 0.002867, 0.004997, 0.00182, 0.004814, 0.002932, 0.003519, 0.00403, 0.003557, 0.003278, 0.002948, 0.004184, 0.003598, 0.004055, 0.004311, 0.004091, 0.004529, 0.004181, 0.004433, 0.00455, 0.004563, 0.005408, 0.005669, 0.005312, 0.005783, 0.005517, 0.005088, 0.004802, 0.004831, 0.004741, 0.005176, 0.004982, 0.005121, 0.004876, 0.005495, 0.005316, 0.005134, 0.005509, 0.005233, 0.005518, 0.005431, 0.005403, 0.005401, 0.005321, 0.005377, 0.00538, 0.005292, 0.005334, 0.0053, 0.005266, 0.005248, 0.005206, 0.005167, 0.005125, 0.005155, 0.005045, 0.005029, 0.004899, 0.004683, 0.004856, 0.004933, 0.0049, 0.004864, 0.004831, 0.004834, 0.004783, 0.004783, 0.004733, 0.004685, 0.004646, 0.004642, 0.0046, 0.004501, 0.004542, 0.004515, 0.004468, 0.004501, 0.004446, 0.004458, 0.004426, 0.004398, 0.004374, 0.004308, 0.004314, 0.004282, 0.00425, 0.00417, 0.004152, 0.004148, 0.004155, 0.00407, 0.004073, 0.004057, 0.004024, 0.004025, 0.003981, 0.003954, 0.003954, 0.003885, 0.003827, 0.003846, 0.003853, 0.003826, 0.003794, 0.003773, 0.003743, 0.0037, 0.003694, 0.003682, 0.003654, 0.003628, 0.003526, 0.003517, 0.003498, 0.00348, 0.003487, 0.003441, 0.003466, 0.003434, 0.003349, 0.003384, 0.003299, 0.00319, 0.003296, 0.003321, 0.003287, 0.003226, 0.003287, 0.003154, 0.003268, 0.003222, 0.00316, 0.00318, 0.003156, 0.003053, 0.003062, 0.003053, 0.003029, 0.003104, 0.002895, 0.002917, 0.00301, 0.002939, 0.002891, 0.002982, 0.002949, 0.002607, 0.002705, 0.002681, 0.002593, 0.002834, 0.002546, 0.002628, 0.002487, 0.002495, 0.002405, 0.002397, 0.00239, 0.002537, 0.002128, 0.002422, 0.002166, 0.002182, 0.002446, 0.00176, 0.002146, 0.001488, 0.001638, 0.001324, 0.001186, 0.0005729, 0.00122, 0.0006967, 0.000887, 0.00111, 0.0005394, 0.0007803, 0.0006438, 0.0008353, 0.0003759, 0.0009366, 0.0006589, 0.000673, 0.0005014, 0.001573, 0.001251, 0.0009018, 0.0003114, 0.000106, 0.0007805, 0.001546, 0.001086, 0.001415, 0.001258, 0.001014, 0.001119, 0.001548, 0.0006159, 0.0008229, 0.0008946, 0.0004026, 0.001288, 0.001084, 0.0006634, 0.001032, 0.0012, 0.001084, 0.0008319, 0.001412, 0.001298, 0.001417, 0.001385, 0.001441, 0.001306, 0.001555, 0.001542, 0.001859, 0.001698, 0.001604, 0.001618, 0.001694, 0.001677, 0.00169, 0.001785, 0.001741, 0.001757, 0.001762, 0.001377, 0.001691, 0.001804, 0.001754, 0.001399, 0.001787, 0.001656, 0.001693, 0.001249, 0.001641, 0.001557, 0.00153, 0.001719, 0.001659, 0.001255, 0.001547, 0.001659, 0.001614, 0.001664, 0.001606, 0.001639, 0.001578, 0.001536, 0.001608, 0.001495, 0.001338, 0.001558, 0.001522, 0.001494, 0.00148, 0.001328, 0.001501, 0.001612, 0.001478, 0.00143, 0.001457, 0.001496, 0.001441, 0.001449, 0.001539, 0.00146, 0.001435, 0.001518, 0.001486, 0.001497, 0.001479, 0.001487, 0.00149, 0.001454, 0.001441, 0.001436, 0.001461, 0.001458, 0.001373, 0.001451, 0.001443, 0.00142, 0.001436, 0.001423, 0.001394, 0.001416, 0.001406, 0.001408, 0.001393, 0.001394, 0.001372, 0.001371, 0.001366, 0.001353, 0.001336, 0.001342, 0.001342, 0.00133, 0.001321, 0.001318, 0.001315, 0.001303, 0.001281, 0.001279, 0.001261, 0.001246, 0.001265, 0.001221, 0.001209, 0.001233, 0.001176, 0.001182, 0.001104, 0.001062, 0.001063, 0.0009693, 0.001049, 0.001, 0.001022, 0.0009582, 0.0005566, 0.001006, 0.001075, 0.001075, 0.001058, 0.001062, 0.001071, 0.001082, 0.001096, 0.001105, 0.0011, 0.001084, 0.001033, 0.0009866, 0.00106, 0.001089, 0.00109, 0.001101, 0.001088, 0.001085, 0.001059, 0.001068, 0.001075, 0.001036, 0.001059, 0.001052, 0.001044, 0.001013, 0.0009719, 0.001011, 0.001037, 0.0009262, 0.0009535, 0.000995, 0.0009108, 0.0008174, 0.0009754, 0.000975, 0.0008282, 0.0008756, 0.0009564, 0.0007937, 0.0008526, 0.0008287, 0.0008311, 0.0007421, 0.0007697, 0.0008372, 0.0007859, 0.0008341, 0.0007255, 0.0006613, 0.0007595, 0.000782, 0.0006267, 0.0006978, 0.0007987, 0.0007223, 0.000692, 0.0005966, 0.0004879, 0.0006254, 0.0004279, 0.0004143, 0.0005721, 0.0004523, 0.0005986, 0.0004915, 0.0004561, 0.0004869, 0.0004769, 0.0004428, 0.0004676, 0.0005197, 0.0004094, 0.0002354, 0.0003283, 0.0002209, 0.0002342, 3.422e-05, 9.577e-05, 7.804e-05, 4.161e-05, 2.203e-05, 3.145e-06, 6.084e-06, 3.338e-07, 1.702e-06, 2.449e-06, 3.63e-07, 1.69e-07, 2.648e-07, 6.237e-09, 8.592e-11, 3.952e-07, 2.3e-07, 1.214e-10, 1.17e-06, 4.915e-07, 1.867e-11, 9.971e-08, 8.375e-08, 1.141e-08, 2.821e-07, 1.998e-06, 4.829e-06, 7.651e-06, 4.996e-06, 2.726e-06, 1.719e-05, 1.234e-06, 2.404e-06, 1.151e-07, 2.841e-07, 9.7e-09, 1.279e-07, 1.562e-07, 3.478e-07, 5.961e-06, 1.823e-07, 1.122e-05, 8.999e-06, 7.565e-06, 7.345e-07, 2.549e-06, 3.176e-06, 6.805e-08, 5.659e-09, 1.336e-06, 1.82e-05, 1.199e-05, 4.851e-09, 7.519e-09, 1.573e-05, 2.232e-05, 7.046e-06, 5.218e-08, 2.213e-05, 2.042e-06, 1.757e-05, 8.892e-06, 6.359e-06, 1.876e-05, 2.037e-05, 0.0001002, 4.778e-06, 2.932e-06, 0.0001192, 5.736e-05, 6.042e-05, 1.007e-05, 3.704e-05, 4.249e-05, 0.0001449, 3.27e-05, 5.689e-05, 8.993e-05, 8.669e-05, 0.0001257, 2.645e-05, 0.0001063, 0.0001525, 0.0001589, 2.141e-05, 0.000111, 6.07e-05, 8.451e-05, 0.0001273, 9.819e-05, 5.034e-05, 0.0001568, 0.0001192, 0.000106, 0.0001093, 0.0001128, 0.0001567, 0.0001367, 6.196e-05, 0.0001065, 0.0002391, 0.000226, 7.689e-05, 3.553e-05, 0.0001454, 0.0001816, 0.0002661, 0.000138, 0.0002024, 0.0002373, 0.0002473, 0.0003036, 0.0001672, 0.0001875, 0.0002568, 9.747e-05, 0.0002791, 0.000163, 0.0001462, 9.325e-05, 0.0001641, 0.0001942, 0.0001165, 4.844e-05, 0.0001117, 0.0001474, 0.0001832, 0.0003128, 0.0001384, 0.0001457, 0.0001212, 0.0002172, 0.0001231, 0.0002093, 0.0001123, 0.0002633, 0.0002318, 0.0002201, 0.0002189, 0.0001227, 0.0001764, 0.0003131, 0.0002751, 0.0002948, 0.0002744, 0.0002921, 0.000311, 0.0002793, 0.0002643, 0.0003235, 0.0002967, 0.0003314, 0.0003546, 0.0003666, 0.0003246, 0.0002886, 0.0002386, 0.0002725, 0.0003541, 0.0003464, 0.0003339, 0.0002758, 0.0003613, 0.0003543, 0.000346, 0.0003305, 0.0003153, 0.0003501, 0.0003379, 0.0003351, 0.0003324, 0.0003283, 0.0003424, 0.0003517, 0.0003409, 0.000354, 0.0003465, 0.0003373, 0.0003406, 0.0003365, 0.0003487, 0.0003336, 0.0003289, 0.0003363, 0.000342, 0.0003393, 0.0003343, 0.000335, 0.0003376, 0.0003317, 0.0003302, 0.0003256, 0.0003235, 0.0003257, 0.0003241, 0.0003266, 0.0003247, 0.0003266, 0.0003223, 0.0003159, 0.000315, 0.0003162, 0.0003137, 0.0003156, 0.0003142, 0.0003093, 0.0003064, 0.0003059, 0.0003052, 0.0003078, 0.0003054, 0.0003029, 0.0003044, 0.0003057, 0.000302, 0.0002986, 0.0002994, 0.0002985, 0.0002944, 0.0002939, 0.0002906, 0.0002912, 0.0002933, 0.0002951, 0.0002925, 0.00029, 0.0002791, 0.0002749, 0.0002704, 0.0002624, 0.0002748, 0.0002774, 0.0002785, 0.0002739, 0.0002678, 0.0002695, 0.0002726, 0.0002752, 0.0002723, 0.0002675, 0.0002582, 0.0002495, 0.0002552, 0.0002607, 0.0002687, 0.0002713, 0.0002709, 0.0002662, 0.000258, 0.0002648, 0.0002666, 0.000263, 0.0002604, 0.0002565, 0.0002571, 0.0002582, 0.0002556, 0.0002548, 0.0002513, 0.0002529, 0.0002527, 0.000245, 0.0002394, 0.0002432, 0.0002451, 0.0002455, 0.0002445, 0.0002384, 0.0002343, 0.0002387, 0.0002417, 0.0002373, 0.000231, 0.0002331, 0.0002362, 0.0002391, 0.0002357, 0.0002346, 0.0002341, 0.0002353, 0.0002341, 0.0002315, 0.0002296, 0.0002277, 0.0002274, 0.0002196, 0.0002237, 0.0002204, 0.0002176, 0.000215, 0.0002013, 0.0002097, 0.0002003, 0.0002066, 0.0002107, 0.0001974, 0.0002091, 0.0002033, 0.0001981, 0.0002111, 0.0001955, 0.0002053, 0.0002064, 0.0001898, 0.000205, 0.0002054, 0.0001928, 0.0002038, 0.0002003, 0.0002014, 0.0002033, 0.0002005, 0.000202, 0.0002015, 0.0001963, 0.0001985, 0.000197, 0.000184, 0.0001492, 0.0001812, 0.0001877, 0.0001907, 0.000192, 0.0001862, 0.0001836, 0.000187, 0.0001827, 0.0001795, 0.0001814, 0.0001801, 0.0001748, 0.000177, 0.0001697, 0.0001633, 0.0001722, 0.0001757, 0.0001654, 0.0001765, 0.0001759, 0.0001698, 0.0001737, 0.0001719, 0.0001721, 0.0001619, 0.0001711, 0.0001733, 0.0001678, 0.0001706, 0.0001706, 0.0001533, 0.0001679, 0.0001665, 0.0001623, 0.0001623, 0.0001582, 0.0001496, 0.0001496, 0.0001453, 0.0001362, 0.0001338, 0.0001248, 0.0001249, 0.0001177, 0.0001224, 0.0001145, 0.0001163, 9.852e-05, 0.0001065, 9.036e-05, 7.88e-05, 6.514e-05, 7.168e-05, 4.408e-05, 2.776e-05, 1.793e-05, 1.406e-05, 6.627e-06, 2.676e-06, 3.421e-06, 9.043e-08, 1.07e-07, 3.287e-09, 1.588e-07, 8.67e-08, 1.136e-08, 1.15e-07, 2.085e-07, 1.32e-10, 1.889e-10, 4.902e-07, 3.271e-07, 1.125e-06, 6.868e-07, 2.08e-08, 1.248e-08, 2.343e-07, 1.414e-07, 1.502e-06, 2.033e-06, 1.378e-06, 4.96e-06, 4.2e-06, 9.846e-06, 1.59e-05, 1.578e-05, 2.085e-05, 2.786e-05, 3.457e-05, 3.843e-05, 3.608e-05, 3.754e-05, 3.932e-05, 3.983e-05, 4.09e-05, 3.649e-05, 4.444e-05, 3.776e-05, 3.874e-05, 4.037e-05, 3.75e-05, 3.89e-05, 3.725e-05, 3.755e-05, 3.729e-05, 3.578e-05, 3.452e-05, 3.438e-05, 3.375e-05, 3.377e-05, 3.27e-05, 3.216e-05, 3.192e-05, 3.085e-05, 2.934e-05, 3.024e-05, 2.906e-05, 2.923e-05, 2.772e-05, 2.766e-05, 2.765e-05, 2.745e-05, 2.729e-05, 2.675e-05, 2.548e-05, 2.512e-05, 2.452e-05, 2.24e-05, 2.333e-05, 2.291e-05, 2.29e-05, 2.13e-05, 2.201e-05, 2.167e-05, 1.886e-05, 1.976e-05, 2.083e-05, 1.992e-05, 1.982e-05, 1.917e-05, 1.884e-05, 1.826e-05, 1.776e-05, 1.689e-05, 1.702e-05, 1.563e-05, 1.519e-05, 1.544e-05, 1.431e-05, 1.394e-05, 1.456e-05, 1.344e-05, 1.333e-05, 1.285e-05, 1.21e-05, 1.213e-05, 1.346e-05, 1.18e-05, 1.037e-05, 1.188e-05, 1.154e-05, 1.158e-05, 9.487e-06, 1.006e-05, 8.36e-06, 9.233e-06, 9.716e-06, 9.908e-06, 6.05e-06, 8.507e-06, 8.599e-06, 6.559e-06, 7.277e-06, 7.687e-06, 8.325e-06, 6.782e-06, 6.932e-06, 5.697e-06, 5.351e-06, 6.399e-06, 8.193e-06, 3.24e-06, 7.871e-06, 4.273e-06, 3.045e-06, 5.055e-06, 6.149e-06, 4.743e-06, 3.642e-06, 3.648e-06, 2.338e-06, 1.671e-06, 1.251e-06, 1.07e-06, 2.346e-06, 7.587e-07, 8.847e-07, 2.956e-07, 3.428e-07, 9.818e-08, 6.717e-09, 3.387e-09, 5.069e-09, 9.028e-12, 2.999e-12, 1.229e-10, 4.856e-12, 4.356e-14, 2.099e-16, 6.021999999999999e-22, 3.561e-18, 6.955000000000001e-26, 1.699e-23, 1.759e-27, 1.202e-21, 1.023e-27, 1.4920000000000001e-25, 4.1070000000000005e-28, 1.231e-23, 1.928e-21, 2.582e-32, 5.449e-15, 6.889e-15, 2.185e-16, 2.661e-16, 1.435e-21, 6.594e-21, 6.188e-29, 1.327e-39, 3.468e-28, 3.3240000000000003e-20, 9.086e-21, 3.204e-19, 3.5769999999999998e-22, 1.535e-18, 9.889e-17, 1.041e-21, 3.135e-18, 1.5940000000000002e-31, 1.201e-18, 1.958e-15, 2.841e-17, 3.711e-22, 4.551e-17, 1.11e-16, 6.52e-19, 1.889e-15, 1.035e-19, 8.761e-18, 2.187e-15, 9.35e-15, 1.435e-13, 1.491e-12, 1.56e-12, 3.282e-11, 7.307e-13, 4.036e-10, 1.423e-10, 8.857e-12, 4.809e-09, 2.182e-08, 2.709e-11, 2.033e-09, 6.133e-08, 5.952e-09, 1.638e-09, 2.527e-08, 8.418e-08, 1.228e-08, 1.449e-07, 1.014e-07, 1.376e-07, 6.812e-08, 4.524e-07, 1.569e-07, 6.221e-08, 4.157e-07, 2.487e-07, 4.106e-07, 1.913e-07, 7.475e-07, 7.118e-07, 3.011e-07, 2.494e-07, 6.006e-07, 2.743e-07, 5.602e-07, 7.02e-07, 6.858e-08, 1.721e-07, 2.15e-07, 6.973e-07, 8.597e-07, 4.548e-07, 6.761e-07, 3.386e-07, 5.933e-07, 5.729e-07, 1.249e-07, 6.184e-07, 5.262e-07, 2.618e-07, 2.402e-07, 4.227e-07, 1.641e-07, 6.655e-08, 5.123e-07, 3.14e-07, 2.294e-07, 4.839e-07, 3.18e-07, 2.2e-07, 2.769e-07, 1.124e-07, 3.756e-07, 1.197e-07, 1.3e-07, 2.353e-07, 6.872e-07, 2.658e-07, 4.064e-07, 7.295e-07, 2.832e-07, 2.702e-07, 4.716e-07, 4.059e-07, 5.716e-07, 7.161e-07, 7.118e-07, 5.028e-07, 5.959e-07, 4.358e-07, 2.901e-07, 2.108e-07, 5.977e-08, 4.837e-08, 2.58e-08, 7.143e-08, 1.224e-07, 3.131e-08, 3.989e-08, 4.262e-07, 2.092e-07, 7.191e-08, 1.434e-07, 5.151e-07, 7.582e-08, 1.878e-07, 9.052e-08, 3.807e-07, 1.75e-07, 5.547e-07, 4.212e-07, 1.139e-07, 1.149e-07, 2.513e-07, 1.877e-07, 2.64e-10, 5.179e-09, 1.542e-07, 2.296e-07, 3.834e-07, 2.174e-07, 1.71e-07, 3.828e-07, 1.936e-07, 2.586e-07, 3.197e-07, 1.657e-07, 3.791e-07, 1.934e-07, 3.17e-07, 3.408e-07, 3.579e-07, 4.546e-07, 1.591e-07, 2.981e-07, 2.371e-07, 4.564e-07, 3.271e-07, 2.676e-07, 4.198e-07, 2.56e-07, 3.962e-07, 3.565e-07, 2.799e-07, 4.255e-07, 3.009e-07, 4.058e-07, 3.547e-07, 3.537e-07, 3.908e-07, 3.344e-07, 3.886e-07, 3.811e-07, 3.722e-07, 3.813e-07, 3.798e-07, 3.894e-07, 3.709e-07, 3.572e-07, 3.001e-07, 2.87e-07, 2.997e-07, 3.367e-07, 3.044e-07, 3.39e-07, 3.264e-07, 2.839e-07, 2.786e-07, 3.106e-07, 2.862e-07, 3.017e-07, 3.046e-07, 3.172e-07, 3.025e-07, 2.94e-07, 2.968e-07, 3.369e-07, 2.981e-07, 2.978e-07, 3.054e-07, 3.247e-07, 2.914e-07, 2.872e-07, 3.097e-07, 3.069e-07, 2.814e-07, 2.42e-07, 1.811e-07, 2.524e-07, 2.658e-07, 2.678e-07, 2.775e-07, 2.876e-07, 2.821e-07, 2.524e-07, 2.521e-07, 2.756e-07, 2.75e-07, 2.48e-07, 2.336e-07, 2.357e-07, 2.58e-07, 2.413e-07, 2.376e-07, 2.369e-07, 2.259e-07, 2.37e-07, 2.333e-07, 2.408e-07, 2.271e-07, 2.065e-07, 2.234e-07, 2.385e-07, 2.297e-07, 2.13e-07, 2.023e-07, 2.302e-07, 2.27e-07, 2.285e-07, 1.966e-07, 2.131e-07, 2.053e-07, 2.051e-07, 1.986e-07, 1.851e-07, 1.778e-07, 1.592e-07, 1.449e-07, 1.371e-07, 1.396e-07, 1.425e-07, 1.561e-07, 1.739e-07, 1.665e-07, 1.453e-07, 1.41e-07, 1.407e-07, 1.386e-07, 1.418e-07, 1.477e-07, 1.497e-07, 1.529e-07, 1.553e-07, 1.555e-07, 1.566e-07, 1.576e-07, 1.554e-07, 1.502e-07, 1.467e-07, 1.469e-07, 1.442e-07, 1.401e-07, 1.334e-07]</t>
  </si>
  <si>
    <t>[5.459e-20, 1.509e-18, 7.586e-18, 5.868e-19, 2.602e-18, 7.368e-18, 2.446e-17, 4.024e-17, 6.276e-16, 1.751e-15, 2.836e-15, 1.646e-14, 6.872e-14, 3.199e-13, 9.27e-13, 3.568e-12, 1.104e-11, 4.262e-11, 1.393e-10, 5.08e-10, 1.622e-09, 3.698e-09, 8.997e-09, 3e-08, 8.283e-08, 1.301e-07, 3.231e-07, 9.66e-07, 1.765e-06, 2.316e-06, 4.554e-06, 1.115e-05, 2.131e-05, 2.954e-05, 3.967e-05, 0.0001051, 0.0001639, 0.0001635, 0.0003576, 0.0005853, 0.0006371, 0.0009162, 0.001639, 0.002589, 0.002175, 0.004117, 0.007093, 0.008726, 0.008046, 0.01143, 0.0162, 0.01778, 0.01693, 0.02051, 0.02868, 0.03604, 0.03771, 0.04333, 0.04169, 0.04592, 0.04531, 0.07273, 0.08994, 0.08625, 0.08348, 0.09939, 0.1066, 0.1045, 0.1273, 0.1091, 0.1424, 0.1211, 0.1028, 0.1441, 0.1789, 0.1875, 0.1438, 0.1729, 0.2019, 0.1689, 0.2048, 0.2481, 0.2145, 0.205, 0.2255, 0.1958, 0.191, 0.2301, 0.2676, 0.274, 0.2394, 0.3028, 0.368, 0.3644, 0.3647, 0.354, 0.3199, 0.3302, 0.3898, 0.4405, 0.4458, 0.3607, 0.3689, 0.3719, 0.397, 0.3905, 0.3906, 0.3566, 0.3658, 0.4179, 0.3905, 0.4556, 0.3152, 0.3705, 0.3052, 0.3801, 0.3681, 0.4245, 0.42, 0.404, 0.4752, 0.428, 0.4172, 0.383, 0.4576, 0.4281, 0.4709, 0.4434, 0.3278, 0.331, 0.4379, 0.4469, 0.3798, 0.43, 0.4616, 0.3733, 0.4254, 0.4252, 0.3944, 0.3904, 0.4829, 0.5093, 0.455, 0.4423, 0.475, 0.3706, 0.4667, 0.499, 0.518, 0.5254, 0.5236, 0.473, 0.4948, 0.4225, 0.3491, 0.4274, 0.3387, 0.2894, 0.4049, 0.516, 0.547, 0.4372, 0.3985, 0.4588, 0.3967, 0.549, 0.493, 0.4541, 0.5553, 0.4747, 0.4835, 0.6068, 0.6428, 0.604, 0.5882, 0.6104, 0.5342, 0.539, 0.5821, 0.6204, 0.6614, 0.5133, 0.5485, 0.6862, 0.4555, 0.5461, 0.5555, 0.3614, 0.5252, 0.4349, 0.4228, 0.6313, 0.5233, 0.5423, 0.5742, 0.6718, 0.7282, 0.6883, 0.5681, 0.519, 0.5396, 0.6535, 0.6549, 0.5191, 0.461, 0.393, 0.3639, 0.3505, 0.3866, 0.5686, 0.5639, 0.5252, 0.4498, 0.5908, 0.491, 0.5515, 0.5092, 0.5034, 0.5434, 0.6581, 0.6605, 0.6079, 0.7156, 0.7299, 0.6148, 0.5504, 0.3063, 0.2226, 0.453, 0.576, 0.7029, 0.714, 0.6191, 0.3619, 0.2716, 0.5524, 0.7736, 0.7996, 0.8658, 0.863, 0.8962, 0.9104, 0.9605, 0.9124, 0.8983, 0.8982, 0.8836, 0.8693, 0.9033, 0.9668, 0.8448, 0.915, 0.9826, 0.9583, 0.97, 0.9725, 0.9894, 0.9651, 0.9473, 0.9597, 0.9555, 0.9995, 0.95, 0.928, 0.9815, 0.9797, 0.9541, 0.9362, 0.912, 0.8637, 0.7558, 0.7492, 0.9672, 0.9725, 0.9031, 0.9432, 1.063, 1.048, 0.9542, 0.9873, 1.019, 1.055, 1.132, 1.104, 1.127, 1.103, 1.052, 1.136, 1.154, 1.158, 1.191, 1.235, 1.19, 1.119, 1.168, 1.175, 1.203, 1.223, 1.181, 1.175, 1.178, 1.205, 1.214, 1.206, 1.186, 1.171, 1.182, 1.16, 1.174, 1.18, 1.143, 1.141, 1.202, 1.187, 1.189, 1.199, 1.163, 1.167, 1.199, 1.192, 1.194, 1.216, 1.222, 1.207, 1.182, 1.126, 0.984, 1.031, 1.131, 1.135, 1.194, 1.173, 1.107, 1.144, 1.155, 1.165, 1.172, 1.19, 1.135, 1.149, 1.116, 1.096, 1.082, 1.127, 1.106, 1.138, 1.176, 1.12, 1.084, 1.113, 1.106, 1.135, 1.147, 1.085, 1.077, 1.067, 1.064, 0.9453, 0.9939, 1.042, 1.08, 1.091, 1.092, 1.072, 1.111, 1.125, 1.074, 1.013, 1.071, 1.13, 1.113, 1.13, 1.091, 1.059, 1.09, 1.114, 1.124, 1.08, 1.099, 1.09, 1.045, 1.054, 1.088, 1.074, 1.094, 1.09, 1.097, 1.095, 1.081, 1.084, 1.097, 1.083, 1.09, 1.071, 1.097, 1.099, 1.085, 1.051, 1.043, 1.024, 1.037, 1.051, 1.043, 1.072, 1.043, 1.034, 1.02, 1.039, 1.032, 1.014, 1.011, 1.002, 1.029, 1.04, 1.036, 1.017, 1.007, 1.018, 1.001, 1.004, 1.022, 1.027, 1.045, 1.048, 1.057, 1.031, 1.01, 1.035, 1.02, 0.9209, 0.9619, 1.008, 1.001, 1.008, 1.004, 0.984, 1.009, 0.9999, 0.9935, 0.9919, 0.9893, 0.9783, 0.9711, 0.9861, 1.002, 0.9965, 0.992, 1.001, 0.9899, 0.9914, 0.984, 0.989, 0.986, 0.9735, 0.9599, 0.9805, 0.9479, 0.9458, 0.9821, 0.9721, 0.9783, 0.9797, 0.9688, 0.9544, 0.9376, 0.9354, 0.9497, 0.9629, 0.9086, 0.9437, 0.9206, 0.9376, 0.9284, 0.9544, 0.9434, 0.958, 0.9445, 0.9597, 0.9675, 0.9566, 0.9469, 0.9462, 0.9414, 0.9548, 0.9511, 0.9542, 0.9372, 0.9361, 0.9407, 0.9222, 0.9145, 0.9516, 0.9286, 0.9398, 0.928, 0.9012, 0.7942, 0.8157, 0.9106, 0.9151, 0.9181, 0.9231, 0.9255, 0.9071, 0.9162, 0.9158, 0.916, 0.9146, 0.9144, 0.9283, 0.9241, 0.9237, 0.9157, 0.9294, 0.9258, 0.9172, 0.9234, 0.9141, 0.9166, 0.9017, 0.9089, 0.903, 0.902, 0.9003, 0.8961, 0.9034, 0.8984, 0.6287, 0.721, 0.7232, 0.7537, 0.7888, 0.8179, 0.8279, 0.8333, 0.8536, 0.8568, 0.8824, 0.8697, 0.8658, 0.8558, 0.8518, 0.8518, 0.854, 0.8714, 0.8741, 0.8688, 0.8686, 0.8705, 0.8659, 0.8687, 0.8655, 0.8606, 0.8543, 0.8573, 0.8368, 0.8402, 0.791, 0.7506, 0.695, 0.7273, 0.7579, 0.8203, 0.7903, 0.7406, 0.7408, 0.763, 0.7634, 0.7375, 0.7413, 0.7792, 0.7559, 0.7831, 0.8045, 0.8177, 0.8039, 0.8021, 0.8064, 0.8055, 0.7908, 0.8063, 0.7951, 0.7933, 0.8126, 0.8085, 0.8073, 0.811, 0.8124, 0.8106, 0.8012, 0.8007, 0.7926, 0.7959, 0.7998, 0.8017, 0.7972, 0.7967, 0.7978, 0.7879, 0.7735, 0.1597, 0.09033, 0.4274, 0.2321, 0.3325, 0.4276, 0.5101, 0.6288, 0.714, 0.7264, 0.7482, 0.7529, 0.7541, 0.7593, 0.7555, 0.7497, 0.7588, 0.7488, 0.7443, 0.745, 0.7407, 0.7415, 0.7461, 0.7331, 0.7365, 0.7319, 0.7406, 0.7338, 0.7278, 0.7297, 0.7192, 0.717, 0.7106, 0.7002, 0.7014, 0.7159, 0.707, 0.7079, 0.7166, 0.7147, 0.7058, 0.7057, 0.7034, 0.6995, 0.6992, 0.6934, 0.7073, 0.7002, 0.6998, 0.6909, 0.69, 0.6945, 0.6846, 0.6774, 0.6315, 0.6271, 0.5969, 0.5987, 0.5826, 0.6168, 0.5943, 0.6535, 0.6434, 0.5113, 0.639, 0.6463, 0.6342, 0.6557, 0.5945, 0.629, 0.627, 0.6268, 0.6167, 0.6298, 0.62, 0.6551, 0.6428, 0.6559, 0.6417, 0.6449, 0.6573, 0.6509, 0.648, 0.6433, 0.6371, 0.6549, 0.6514, 0.6379, 0.6358, 0.6178, 0.5916, 0.6283, 0.6231, 0.598, 0.5178, 0.5668, 0.6205, 0.6329, 0.6289, 0.6287, 0.6292, 0.626, 0.6356, 0.6506, 0.6181, 0.6126, 0.5508, 0.5748, 0.6255, 0.6125, 0.63, 0.6214, 0.6192, 0.6179, 0.6106, 0.5983, 0.6047, 0.6106, 0.6177, 0.6081, 0.595, 0.5871, 0.6, 0.6012, 0.5986, 0.6031, 0.5781, 0.5819, 0.5927, 0.5958, 0.5946, 0.592, 0.5789, 0.5676, 0.5591, 0.5433, 0.5285, 0.4811, 0.5034, 0.4152, 0.4991, 0.4337, 0.4652, 0.478, 0.5562, 0.5442, 0.5166, 0.4523, 0.46, 0.4793, 0.4544, 0.4673, 0.4785, 0.4623, 0.456, 0.4837, 0.4296, 0.4987, 0.4408, 0.502, 0.5014, 0.5078, 0.4762, 0.4902, 0.4868, 0.4784, 0.4816, 0.5185, 0.4411, 0.4194, 0.3615, 0.3366, 0.2731, 0.2428, 0.1767, 0.2316, 0.1716, 0.18, 0.2087, 0.3262, 0.371, 0.3098, 0.337, 0.2471, 0.2417, 0.3154, 0.196, 0.324, 0.248, 0.3966, 0.1705, 0.386, 0.2563, 0.2994, 0.3337, 0.3012, 0.2843, 0.2611, 0.3495, 0.3104, 0.3438, 0.3626, 0.3479, 0.379, 0.3559, 0.3742, 0.383, 0.3858, 0.4439, 0.4632, 0.4403, 0.473, 0.4569, 0.4287, 0.4098, 0.4133, 0.4083, 0.4392, 0.4273, 0.4378, 0.4223, 0.4676, 0.4565, 0.4447, 0.4717, 0.4543, 0.4747, 0.4701, 0.4697, 0.4693, 0.4658, 0.4714, 0.4734, 0.4683, 0.4726, 0.4711, 0.4701, 0.4703, 0.4683, 0.4664, 0.4646, 0.4688, 0.4617, 0.4609, 0.4511, 0.4325, 0.4505, 0.4593, 0.4581, 0.4567, 0.4555, 0.4568, 0.4541, 0.4554, 0.4522, 0.4494, 0.4475, 0.4488, 0.4464, 0.4391, 0.4443, 0.4433, 0.4407, 0.4455, 0.4421, 0.4443, 0.443, 0.4419, 0.4411, 0.436, 0.4381, 0.4367, 0.435, 0.4285, 0.4283, 0.4296, 0.432, 0.4248, 0.4267, 0.4265, 0.4248, 0.4265, 0.4235, 0.4222, 0.4236, 0.4179, 0.4133, 0.417, 0.4194, 0.4179, 0.416, 0.4154, 0.4137, 0.4105, 0.4114, 0.4117, 0.4103, 0.409, 0.399, 0.3995, 0.3988, 0.3984, 0.4008, 0.3969, 0.4013, 0.3992, 0.3906, 0.3962, 0.3879, 0.3762, 0.3902, 0.3941, 0.3917, 0.3857, 0.3937, 0.3805, 0.3943, 0.391, 0.385, 0.3877, 0.3874, 0.3763, 0.3775, 0.3775, 0.3781, 0.3872, 0.3662, 0.3671, 0.3792, 0.3731, 0.3703, 0.3802, 0.3772, 0.3405, 0.3485, 0.3505, 0.3423, 0.3685, 0.3385, 0.3498, 0.336, 0.3369, 0.3274, 0.3286, 0.3285, 0.3453, 0.301, 0.3343, 0.3068, 0.3089, 0.3399, 0.2607, 0.3065, 0.2284, 0.2484, 0.2077, 0.1913, 0.1044, 0.1961, 0.1228, 0.1515, 0.1834, 0.0996, 0.137, 0.1161, 0.1453, 0.07376, 0.1617, 0.1209, 0.123, 0.09652, 0.2514, 0.2084, 0.1591, 0.06465, 0.02443, 0.1424, 0.2517, 0.1874, 0.2334, 0.2127, 0.1784, 0.1941, 0.2553, 0.118, 0.1521, 0.1641, 0.08364, 0.2217, 0.193, 0.1287, 0.1864, 0.2114, 0.1939, 0.1579, 0.2437, 0.2278, 0.2459, 0.2416, 0.2489, 0.2305, 0.2654, 0.2658, 0.3101, 0.2883, 0.2769, 0.2784, 0.2903, 0.2892, 0.2905, 0.3055, 0.3005, 0.3032, 0.3049, 0.2505, 0.2947, 0.3121, 0.3062, 0.2552, 0.3126, 0.295, 0.301, 0.2352, 0.2929, 0.2828, 0.2802, 0.3086, 0.3008, 0.2387, 0.2835, 0.3023, 0.2973, 0.3049, 0.2968, 0.3026, 0.2935, 0.288, 0.2979, 0.2808, 0.2571, 0.2934, 0.289, 0.2849, 0.2811, 0.259, 0.2872, 0.305, 0.2852, 0.2754, 0.2812, 0.2882, 0.2807, 0.2834, 0.2979, 0.2865, 0.2832, 0.2968, 0.2925, 0.2947, 0.2925, 0.2946, 0.2956, 0.2904, 0.2889, 0.2891, 0.2936, 0.2936, 0.2795, 0.2938, 0.2934, 0.2901, 0.2933, 0.2917, 0.2878, 0.2917, 0.2907, 0.2921, 0.2902, 0.291, 0.2873, 0.288, 0.2882, 0.2861, 0.2837, 0.2861, 0.2869, 0.2852, 0.2843, 0.2847, 0.2849, 0.2833, 0.2799, 0.2798, 0.2778, 0.2759, 0.2798, 0.2725, 0.271, 0.2759, 0.2667, 0.2683, 0.2546, 0.2474, 0.2484, 0.231, 0.2464, 0.238, 0.2421, 0.2304, 0.1504, 0.241, 0.2543, 0.2546, 0.252, 0.253, 0.2556, 0.2583, 0.2613, 0.2635, 0.2629, 0.2598, 0.2477, 0.2367, 0.2552, 0.2629, 0.2639, 0.2669, 0.2651, 0.2651, 0.2607, 0.2625, 0.2649, 0.2582, 0.263, 0.2623, 0.2615, 0.2561, 0.2479, 0.2564, 0.2623, 0.2403, 0.2461, 0.2551, 0.2378, 0.2191, 0.2529, 0.2535, 0.2226, 0.2333, 0.2513, 0.2164, 0.2297, 0.2243, 0.2256, 0.2068, 0.2124, 0.2287, 0.218, 0.2291, 0.2057, 0.1908, 0.2141, 0.22, 0.1846, 0.2016, 0.2252, 0.2079, 0.2013, 0.1786, 0.1518, 0.1872, 0.1378, 0.1338, 0.176, 0.1448, 0.1827, 0.1557, 0.1472, 0.1555, 0.1529, 0.144, 0.1517, 0.1658, 0.1378, 0.0864, 0.1145, 0.08302, 0.08765, 0.01678, 0.04173, 0.03419, 0.02053, 0.01187, 0.002068, 0.00374, 0.0002617, 0.001168, 0.001653, 0.000285, 0.0001476, 0.0002174, 6.816e-06, 1.129e-07, 0.0003176, 0.0001972, 1.755e-07, 0.0008959, 0.0003973, 3.397e-08, 8.966e-05, 7.843e-05, 1.186e-05, 0.0002364, 0.001464, 0.003259, 0.004926, 0.003294, 0.001881, 0.01031, 0.0008892, 0.001723, 9.469e-05, 0.0002469, 9.622e-06, 0.0001205, 0.0001345, 0.0003098, 0.004134, 0.0001508, 0.007317, 0.005896, 0.005148, 0.0005738, 0.001851, 0.002408, 6.319e-05, 6.686e-06, 0.001028, 0.01143, 0.007841, 6.072e-06, 8.791e-06, 0.009788, 0.01363, 0.004667, 5.177e-05, 0.01375, 0.001478, 0.01117, 0.006033, 0.004465, 0.01187, 0.01268, 0.05103, 0.003438, 0.002203, 0.05931, 0.03212, 0.03321, 0.00641, 0.02144, 0.02465, 0.07091, 0.01912, 0.03144, 0.04761, 0.04576, 0.06268, 0.01657, 0.05477, 0.07479, 0.07749, 0.01385, 0.05741, 0.03379, 0.04645, 0.06586, 0.05273, 0.02938, 0.07897, 0.06217, 0.05695, 0.058, 0.05913, 0.07951, 0.07116, 0.03513, 0.0579, 0.1143, 0.1099, 0.04366, 0.02202, 0.0758, 0.09179, 0.1265, 0.0723, 0.1017, 0.116, 0.1197, 0.1432, 0.08636, 0.09581, 0.1253, 0.05484, 0.1345, 0.08458, 0.07854, 0.05379, 0.08698, 0.1008, 0.06509, 0.03034, 0.06298, 0.07988, 0.09574, 0.1506, 0.07605, 0.07982, 0.06782, 0.1122, 0.06935, 0.109, 0.0641, 0.1326, 0.1192, 0.1149, 0.1143, 0.07, 0.09434, 0.1541, 0.1386, 0.1466, 0.1393, 0.147, 0.155, 0.1416, 0.1352, 0.1599, 0.1493, 0.164, 0.1737, 0.1788, 0.1605, 0.1458, 0.1249, 0.1396, 0.1745, 0.1723, 0.1669, 0.1437, 0.1796, 0.177, 0.1733, 0.1674, 0.1616, 0.1762, 0.1713, 0.1708, 0.17, 0.1686, 0.1746, 0.1782, 0.1743, 0.1802, 0.1773, 0.174, 0.176, 0.1746, 0.18, 0.1731, 0.1713, 0.1757, 0.1783, 0.1772, 0.1752, 0.1762, 0.1779, 0.1755, 0.1749, 0.1731, 0.1722, 0.174, 0.1738, 0.1755, 0.1751, 0.1763, 0.1746, 0.1713, 0.1712, 0.1722, 0.1713, 0.1728, 0.1726, 0.1701, 0.169, 0.1691, 0.1692, 0.171, 0.1701, 0.1691, 0.1703, 0.1714, 0.1698, 0.1682, 0.1691, 0.1689, 0.1669, 0.167, 0.1655, 0.166, 0.1676, 0.1688, 0.1676, 0.1666, 0.1607, 0.1588, 0.1567, 0.1526, 0.1603, 0.1622, 0.1631, 0.1607, 0.1574, 0.1587, 0.1607, 0.1624, 0.161, 0.1585, 0.1531, 0.1483, 0.152, 0.1556, 0.1608, 0.1626, 0.1629, 0.1604, 0.1558, 0.1603, 0.1617, 0.1598, 0.1585, 0.1566, 0.1574, 0.1584, 0.1572, 0.1571, 0.1553, 0.1567, 0.1571, 0.1526, 0.1494, 0.1522, 0.1536, 0.1543, 0.1541, 0.1505, 0.1482, 0.1514, 0.1536, 0.1513, 0.1476, 0.1493, 0.1517, 0.1539, 0.1522, 0.1518, 0.152, 0.1531, 0.1528, 0.1513, 0.1505, 0.1498, 0.1498, 0.1455, 0.1481, 0.1468, 0.145, 0.1434, 0.1357, 0.1405, 0.1358, 0.1393, 0.1421, 0.1354, 0.1417, 0.1391, 0.1368, 0.1441, 0.1357, 0.1412, 0.1421, 0.1333, 0.142, 0.1425, 0.1358, 0.1423, 0.1407, 0.1415, 0.1428, 0.1415, 0.1428, 0.1429, 0.14, 0.1414, 0.1408, 0.1334, 0.1132, 0.1322, 0.1359, 0.1384, 0.1395, 0.1359, 0.1341, 0.1369, 0.1347, 0.1325, 0.1339, 0.1337, 0.1307, 0.1317, 0.1267, 0.1229, 0.1291, 0.1321, 0.1265, 0.1335, 0.1333, 0.1298, 0.1325, 0.1314, 0.132, 0.1263, 0.1322, 0.1338, 0.1306, 0.1325, 0.1327, 0.1221, 0.1315, 0.1306, 0.1281, 0.1283, 0.1265, 0.1216, 0.1229, 0.1208, 0.1155, 0.1146, 0.1083, 0.1097, 0.1055, 0.1099, 0.1049, 0.107, 0.09398, 0.101, 0.08888, 0.07992, 0.06883, 0.07523, 0.05074, 0.03418, 0.02396, 0.01955, 0.01031, 0.004634, 0.0059, 0.0002233, 0.0002464, 9.862e-06, 0.0004027, 0.0002286, 3.366e-05, 0.0002884, 0.0005255, 5.461e-07, 7.716e-07, 0.00117, 0.0008156, 0.002549, 0.001647, 6.46e-05, 3.927e-05, 0.0006439, 0.0003882, 0.003481, 0.004526, 0.003238, 0.01026, 0.008674, 0.01848, 0.02847, 0.02855, 0.03613, 0.04631, 0.05579, 0.06122, 0.05839, 0.0606, 0.06338, 0.06442, 0.0664, 0.06093, 0.07239, 0.06401, 0.06585, 0.06875, 0.06531, 0.06786, 0.06615, 0.06727, 0.06737, 0.06563, 0.06413, 0.06439, 0.06397, 0.06452, 0.06318, 0.06273, 0.06269, 0.0613, 0.05931, 0.06118, 0.05947, 0.06011, 0.05781, 0.05801, 0.05836, 0.05827, 0.0584, 0.05779, 0.0559, 0.05558, 0.05475, 0.05066, 0.05306, 0.05275, 0.05303, 0.0503, 0.05196, 0.05167, 0.04646, 0.04843, 0.05093, 0.04948, 0.04963, 0.0486, 0.04828, 0.04742, 0.04667, 0.04518, 0.04594, 0.04321, 0.04264, 0.04357, 0.04128, 0.04068, 0.04233, 0.03991, 0.03992, 0.03887, 0.03726, 0.03763, 0.04119, 0.03718, 0.03358, 0.03763, 0.03707, 0.03738, 0.03187, 0.0337, 0.02895, 0.03162, 0.03323, 0.03396, 0.02266, 0.03025, 0.03064, 0.02445, 0.02695, 0.02844, 0.03062, 0.02587, 0.02656, 0.02255, 0.02151, 0.02541, 0.03167, 0.01427, 0.03116, 0.01861, 0.01394, 0.02184, 0.02616, 0.02109, 0.01691, 0.01712, 0.01162, 0.008742, 0.006864, 0.005978, 0.01217, 0.004397, 0.005117, 0.001899, 0.002309, 0.0007022, 6.499e-05, 3.514e-05, 5.112e-05, 1.306e-07, 4.354e-08, 1.679e-06, 7.231e-08, 9.026e-10, 6.691e-12, 4.831e-17, 1.761e-13, 1.1520000000000001e-20, 2.085e-18, 1.774e-22, 1.134e-16, 1.4129999999999999e-22, 2.439e-20, 9.372e-23, 1.037e-18, 1.973e-16, 1.4e-26, 1.503e-10, 2.022e-10, 8.232e-12, 1.089e-11, 1.364e-16, 4.411e-16, 1.2059999999999999e-23, 2.143e-33, 6.717e-23, 2.032e-15, 6.126e-16, 2.341e-14, 2.747e-17, 9.04e-14, 4.934e-12, 6.485e-17, 2.098e-13, 7.513000000000001e-26, 5.548e-14, 8.812e-11, 1.433e-12, 2.582e-17, 1.945e-12, 4.799e-12, 3.644e-14, 7.158e-11, 6.381e-15, 4.498e-13, 9.474e-11, 2.867e-10, 3.203e-09, 3.752e-08, 4.375e-08, 6.523e-07, 1.547e-08, 6.684e-06, 2.446e-06, 1.824e-07, 7.436e-05, 0.0002962, 5.643e-07, 3.151e-05, 0.0007647, 8.676e-05, 2.377e-05, 0.0003431, 0.001068, 0.0001797, 0.001758, 0.00124, 0.001709, 0.000856, 0.005169, 0.001871, 0.0007996, 0.004888, 0.003013, 0.004793, 0.002338, 0.008551, 0.008204, 0.003682, 0.003091, 0.007128, 0.003338, 0.006738, 0.008367, 0.0009108, 0.002235, 0.002809, 0.008513, 0.01036, 0.005742, 0.008378, 0.004408, 0.007472, 0.007323, 0.001753, 0.007884, 0.006813, 0.003513, 0.003306, 0.005689, 0.002328, 0.001008, 0.006876, 0.004399, 0.003316, 0.006606, 0.004437, 0.003234, 0.004038, 0.001744, 0.005352, 0.001831, 0.002009, 0.003494, 0.009665, 0.003921, 0.00584, 0.01032, 0.004261, 0.004073, 0.006984, 0.006065, 0.008444, 0.0104, 0.01036, 0.007594, 0.008845, 0.00679, 0.004557, 0.003526, 0.001059, 0.0008868, 0.0005032, 0.001309, 0.002167, 0.0005882, 0.000761, 0.00689, 0.003656, 0.001305, 0.002554, 0.008346, 0.001437, 0.003285, 0.001628, 0.005899, 0.00303, 0.008907, 0.006951, 0.002043, 0.002049, 0.004365, 0.003436, 9.137e-06, 0.0001291, 0.002973, 0.004158, 0.006861, 0.004028, 0.003304, 0.006939, 0.003779, 0.004911, 0.006002, 0.003368, 0.00714, 0.003943, 0.006156, 0.006664, 0.006979, 0.00871, 0.003396, 0.005987, 0.004943, 0.008954, 0.006682, 0.005604, 0.00839, 0.005419, 0.008041, 0.007353, 0.005923, 0.008673, 0.006388, 0.008364, 0.007451, 0.007467, 0.008188, 0.007153, 0.008205, 0.008101, 0.007976, 0.00817, 0.008118, 0.008283, 0.007933, 0.007685, 0.006604, 0.006365, 0.006629, 0.007357, 0.006749, 0.007436, 0.007211, 0.006333, 0.00623, 0.006897, 0.006483, 0.006786, 0.006881, 0.007147, 0.006881, 0.006734, 0.006807, 0.007665, 0.006913, 0.006933, 0.007121, 0.007545, 0.006894, 0.006825, 0.007308, 0.007291, 0.006786, 0.005956, 0.004624, 0.00622, 0.006533, 0.006604, 0.006823, 0.00705, 0.006964, 0.006337, 0.006354, 0.006892, 0.006904, 0.00633, 0.006011, 0.006067, 0.006593, 0.006242, 0.006178, 0.006193, 0.00596, 0.006231, 0.006163, 0.006361, 0.006068, 0.005597, 0.006014, 0.006388, 0.006201, 0.005825, 0.005582, 0.006271, 0.006212, 0.006269, 0.005514, 0.005937, 0.005767, 0.005781, 0.005641, 0.00532, 0.005156, 0.004704, 0.004355, 0.004164, 0.004244, 0.004337, 0.004704, 0.005178, 0.005007, 0.004468, 0.004371, 0.004378, 0.004335, 0.004435, 0.004606, 0.004678, 0.004778, 0.004852, 0.004874, 0.004921, 0.004964, 0.004922, 0.004791, 0.004711, 0.004727, 0.004667, 0.004566, 0.004377]</t>
  </si>
  <si>
    <t>[1.043e-28, 6.963e-27, 4.8910000000000004e-26, 3.097e-24, 3.772e-23, 1.9269999999999997e-22, 1.166e-21, 2.572e-21, 1.365e-19, 6.511e-19, 2.171e-18, 2.529e-17, 1.401e-16, 1.135e-15, 4.922e-15, 3.149e-14, 2.157e-13, 1.068e-12, 4.494e-12, 2.146e-11, 8.541e-11, 2.34e-10, 7.053e-10, 3.051e-09, 9.664e-09, 1.647e-08, 4.483e-08, 1.487e-07, 2.891e-07, 5.695e-07, 1.155e-06, 3.33e-06, 6.746e-06, 9.834e-06, 1.373e-05, 3.804e-05, 6.124e-05, 6.243e-05, 0.0001389, 0.0002301, 0.0002517, 0.000362, 0.0006376, 0.0009837, 0.0008289, 0.001647, 0.003002, 0.003801, 0.00355, 0.005134, 0.007397, 0.008213, 0.007891, 0.009651, 0.0136, 0.01718, 0.01812, 0.02094, 0.01888, 0.02168, 0.02186, 0.03559, 0.04476, 0.04343, 0.04302, 0.05203, 0.05642, 0.05561, 0.06875, 0.05967, 0.07855, 0.06718, 0.05763, 0.08138, 0.1018, 0.1074, 0.08296, 0.1002, 0.1175, 0.09927, 0.1213, 0.1472, 0.1273, 0.1224, 0.1365, 0.1192, 0.1166, 0.1378, 0.1612, 0.1665, 0.1497, 0.1896, 0.2273, 0.2255, 0.2274, 0.2226, 0.2031, 0.2099, 0.2478, 0.2811, 0.2867, 0.2344, 0.2415, 0.244, 0.2606, 0.257, 0.259, 0.2388, 0.2465, 0.2818, 0.2639, 0.3009, 0.2092, 0.2548, 0.2115, 0.265, 0.2569, 0.2912, 0.2914, 0.2806, 0.3383, 0.3061, 0.295, 0.2747, 0.3305, 0.3113, 0.3423, 0.3227, 0.2424, 0.241, 0.3242, 0.3337, 0.2855, 0.3251, 0.3494, 0.2833, 0.3258, 0.3278, 0.3056, 0.3037, 0.3773, 0.3997, 0.358, 0.3475, 0.3761, 0.2953, 0.3739, 0.4017, 0.4188, 0.4264, 0.4265, 0.3869, 0.4065, 0.3484, 0.289, 0.3551, 0.2825, 0.2424, 0.3402, 0.4348, 0.4627, 0.3713, 0.3397, 0.3926, 0.3407, 0.4731, 0.4264, 0.3941, 0.4836, 0.4147, 0.4238, 0.5337, 0.5673, 0.5348, 0.5225, 0.544, 0.4775, 0.4834, 0.5237, 0.5599, 0.5988, 0.4662, 0.4996, 0.627, 0.4174, 0.502, 0.5121, 0.3342, 0.487, 0.4045, 0.3944, 0.5905, 0.4909, 0.5102, 0.5417, 0.6355, 0.6908, 0.6549, 0.542, 0.4966, 0.5178, 0.6289, 0.632, 0.5024, 0.4474, 0.3825, 0.3551, 0.3429, 0.3792, 0.5592, 0.5559, 0.519, 0.4457, 0.5869, 0.489, 0.5506, 0.5096, 0.505, 0.5465, 0.6635, 0.6676, 0.6158, 0.7267, 0.743, 0.6273, 0.5629, 0.314, 0.2287, 0.4665, 0.5944, 0.7269, 0.74, 0.6431, 0.3768, 0.2834, 0.5776, 0.8106, 0.8396, 0.911, 0.9099, 0.9469, 0.9763, 1.034, 0.9863, 0.9748, 0.9783, 0.966, 0.954, 0.9949, 1.069, 0.9367, 1.018, 1.097, 1.073, 1.09, 1.097, 1.119, 1.096, 1.079, 1.096, 1.095, 1.149, 1.096, 1.074, 1.139, 1.14, 1.114, 1.096, 1.07, 1.017, 0.892, 0.8867, 1.148, 1.157, 1.077, 1.128, 1.274, 1.26, 1.15, 1.192, 1.233, 1.281, 1.377, 1.346, 1.377, 1.35, 1.291, 1.398, 1.424, 1.432, 1.475, 1.533, 1.48, 1.395, 1.459, 1.471, 1.509, 1.537, 1.488, 1.483, 1.49, 1.527, 1.542, 1.534, 1.51, 1.493, 1.51, 1.486, 1.506, 1.517, 1.471, 1.471, 1.553, 1.535, 1.54, 1.556, 1.512, 1.52, 1.564, 1.557, 1.563, 1.594, 1.605, 1.587, 1.557, 1.485, 1.3, 1.364, 1.499, 1.506, 1.586, 1.56, 1.475, 1.526, 1.543, 1.558, 1.57, 1.596, 1.524, 1.545, 1.503, 1.478, 1.46, 1.524, 1.496, 1.542, 1.595, 1.52, 1.473, 1.515, 1.507, 1.548, 1.566, 1.483, 1.474, 1.461, 1.459, 1.298, 1.366, 1.434, 1.488, 1.504, 1.507, 1.481, 1.536, 1.556, 1.488, 1.404, 1.486, 1.569, 1.547, 1.572, 1.519, 1.476, 1.521, 1.555, 1.57, 1.51, 1.538, 1.526, 1.465, 1.478, 1.527, 1.509, 1.538, 1.534, 1.544, 1.542, 1.524, 1.529, 1.548, 1.53, 1.542, 1.515, 1.553, 1.557, 1.538, 1.492, 1.482, 1.455, 1.475, 1.495, 1.486, 1.528, 1.487, 1.476, 1.455, 1.484, 1.475, 1.449, 1.446, 1.433, 1.473, 1.489, 1.484, 1.458, 1.445, 1.46, 1.438, 1.443, 1.47, 1.478, 1.506, 1.51, 1.524, 1.487, 1.459, 1.495, 1.473, 1.33, 1.39, 1.458, 1.448, 1.46, 1.454, 1.426, 1.463, 1.451, 1.443, 1.441, 1.438, 1.423, 1.413, 1.436, 1.46, 1.452, 1.446, 1.461, 1.445, 1.448, 1.437, 1.445, 1.442, 1.424, 1.405, 1.436, 1.389, 1.386, 1.44, 1.426, 1.435, 1.438, 1.422, 1.402, 1.377, 1.375, 1.396, 1.416, 1.333, 1.387, 1.354, 1.38, 1.368, 1.407, 1.391, 1.414, 1.394, 1.418, 1.43, 1.414, 1.4, 1.4, 1.393, 1.414, 1.409, 1.414, 1.389, 1.387, 1.395, 1.367, 1.357, 1.413, 1.378, 1.396, 1.379, 1.339, 1.181, 1.213, 1.355, 1.362, 1.367, 1.375, 1.379, 1.352, 1.366, 1.366, 1.367, 1.365, 1.365, 1.387, 1.381, 1.381, 1.369, 1.39, 1.385, 1.372, 1.382, 1.369, 1.373, 1.351, 1.362, 1.353, 1.352, 1.35, 1.344, 1.355, 1.348, 0.9251, 1.07, 1.074, 1.122, 1.178, 1.224, 1.241, 1.249, 1.282, 1.287, 1.327, 1.308, 1.302, 1.287, 1.281, 1.282, 1.285, 1.312, 1.317, 1.309, 1.31, 1.313, 1.306, 1.311, 1.306, 1.299, 1.29, 1.295, 1.264, 1.269, 1.191, 1.13, 1.045, 1.094, 1.143, 1.24, 1.193, 1.117, 1.117, 1.15, 1.152, 1.112, 1.119, 1.177, 1.141, 1.184, 1.218, 1.239, 1.218, 1.216, 1.222, 1.222, 1.2, 1.224, 1.207, 1.205, 1.235, 1.229, 1.227, 1.233, 1.235, 1.233, 1.219, 1.218, 1.206, 1.211, 1.218, 1.221, 1.214, 1.213, 1.215, 1.2, 1.178, 0.2218, 0.1213, 0.6302, 0.3298, 0.4829, 0.6307, 0.7618, 0.9488, 1.085, 1.106, 1.141, 1.149, 1.151, 1.16, 1.154, 1.145, 1.16, 1.144, 1.138, 1.139, 1.133, 1.134, 1.141, 1.121, 1.127, 1.12, 1.133, 1.123, 1.114, 1.117, 1.1, 1.097, 1.088, 1.072, 1.075, 1.097, 1.082, 1.084, 1.098, 1.095, 1.082, 1.081, 1.078, 1.072, 1.072, 1.063, 1.085, 1.074, 1.074, 1.06, 1.059, 1.065, 1.05, 1.038, 0.9651, 0.9585, 0.9125, 0.9155, 0.8904, 0.9449, 0.9096, 1.003, 0.9875, 0.7781, 0.9801, 0.9924, 0.9728, 1.007, 0.9106, 0.9657, 0.9625, 0.9624, 0.9467, 0.9681, 0.9522, 1.008, 0.988, 1.009, 0.9873, 0.9928, 1.012, 1.002, 0.9981, 0.9913, 0.9816, 1.009, 1.004, 0.9835, 0.9802, 0.9526, 0.9122, 0.9689, 0.961, 0.9224, 0.7988, 0.8746, 0.9573, 0.9767, 0.9705, 0.9704, 0.9714, 0.9665, 0.9813, 1.005, 0.9545, 0.9461, 0.8508, 0.8879, 0.9663, 0.9463, 0.9734, 0.9603, 0.9569, 0.9551, 0.9438, 0.9249, 0.9348, 0.9441, 0.955, 0.9403, 0.9201, 0.908, 0.928, 0.93, 0.926, 0.9331, 0.8942, 0.9003, 0.917, 0.922, 0.92, 0.9161, 0.8957, 0.8777, 0.8637, 0.8383, 0.8152, 0.7403, 0.7755, 0.6358, 0.7697, 0.6662, 0.7166, 0.7356, 0.8601, 0.8411, 0.7979, 0.6956, 0.7081, 0.7392, 0.6978, 0.7189, 0.7375, 0.7101, 0.7016, 0.7445, 0.6604, 0.7692, 0.678, 0.7748, 0.7753, 0.7854, 0.7346, 0.7582, 0.7514, 0.7382, 0.7435, 0.8021, 0.6772, 0.6426, 0.5509, 0.5135, 0.4141, 0.3663, 0.2629, 0.3508, 0.2575, 0.2694, 0.3135, 0.4978, 0.568, 0.4716, 0.5151, 0.3754, 0.3683, 0.4806, 0.2953, 0.4932, 0.3761, 0.6075, 0.2548, 0.5915, 0.3884, 0.4554, 0.5106, 0.4595, 0.4325, 0.3959, 0.5368, 0.4738, 0.5256, 0.556, 0.533, 0.5826, 0.5463, 0.5756, 0.5898, 0.5942, 0.6878, 0.7178, 0.6817, 0.7344, 0.7086, 0.6633, 0.6327, 0.6393, 0.6308, 0.681, 0.6616, 0.6786, 0.654, 0.7263, 0.7084, 0.6894, 0.7335, 0.705, 0.7388, 0.7314, 0.7307, 0.7308, 0.7247, 0.734, 0.7372, 0.7289, 0.736, 0.7339, 0.7323, 0.7326, 0.7295, 0.7267, 0.7238, 0.7304, 0.719, 0.7182, 0.7028, 0.674, 0.702, 0.7159, 0.7139, 0.7117, 0.7097, 0.7121, 0.7077, 0.7099, 0.7049, 0.7006, 0.6976, 0.6997, 0.696, 0.6845, 0.6929, 0.6914, 0.6872, 0.6948, 0.6893, 0.693, 0.6909, 0.6892, 0.688, 0.6801, 0.6834, 0.6812, 0.6787, 0.6685, 0.6683, 0.6702, 0.674, 0.6628, 0.6658, 0.6655, 0.6627, 0.6655, 0.6608, 0.6587, 0.661, 0.6521, 0.6449, 0.6507, 0.6543, 0.652, 0.649, 0.6481, 0.6455, 0.6404, 0.6418, 0.6422, 0.64, 0.638, 0.6224, 0.6232, 0.6221, 0.6215, 0.6251, 0.6191, 0.6259, 0.6225, 0.6093, 0.6179, 0.605, 0.5869, 0.6088, 0.615, 0.6112, 0.6018, 0.6146, 0.5935, 0.6156, 0.6102, 0.6008, 0.6054, 0.6046, 0.5871, 0.5894, 0.5896, 0.5899, 0.6045, 0.5709, 0.5731, 0.5923, 0.5823, 0.5774, 0.5938, 0.5893, 0.5301, 0.5444, 0.5462, 0.5328, 0.5758, 0.5269, 0.5448, 0.5223, 0.5241, 0.5088, 0.5103, 0.5102, 0.5378, 0.4653, 0.52, 0.475, 0.4793, 0.5292, 0.4019, 0.4758, 0.3502, 0.3817, 0.3189, 0.2913, 0.1556, 0.2999, 0.1851, 0.2291, 0.2791, 0.1495, 0.2071, 0.1754, 0.2201, 0.1097, 0.2451, 0.1812, 0.1849, 0.1434, 0.3861, 0.3187, 0.2409, 0.0952, 0.03574, 0.215, 0.3864, 0.2863, 0.3601, 0.3265, 0.2725, 0.2974, 0.3932, 0.1785, 0.2306, 0.2489, 0.1244, 0.3413, 0.2955, 0.1941, 0.2848, 0.3245, 0.2986, 0.239, 0.3762, 0.3509, 0.3794, 0.373, 0.3853, 0.3557, 0.4123, 0.4124, 0.4838, 0.449, 0.4297, 0.4333, 0.4523, 0.4498, 0.4525, 0.4766, 0.4685, 0.4734, 0.4757, 0.3875, 0.4599, 0.4883, 0.4784, 0.3961, 0.489, 0.4604, 0.4699, 0.3643, 0.4575, 0.441, 0.4365, 0.4825, 0.4697, 0.3703, 0.4426, 0.4728, 0.464, 0.4768, 0.4639, 0.4731, 0.4584, 0.4494, 0.4662, 0.4389, 0.4001, 0.4585, 0.4511, 0.4448, 0.4392, 0.4036, 0.4491, 0.4777, 0.4453, 0.4304, 0.4398, 0.4511, 0.4386, 0.4425, 0.4664, 0.4475, 0.4423, 0.4648, 0.4577, 0.4614, 0.4579, 0.4613, 0.463, 0.4546, 0.4522, 0.4524, 0.4599, 0.4601, 0.4373, 0.4605, 0.4599, 0.4545, 0.4598, 0.4573, 0.4508, 0.4574, 0.4559, 0.4581, 0.4551, 0.4564, 0.4506, 0.4518, 0.4519, 0.4488, 0.4449, 0.4487, 0.4501, 0.4474, 0.4459, 0.4465, 0.4469, 0.4443, 0.4387, 0.4388, 0.4354, 0.4323, 0.4387, 0.4267, 0.4243, 0.4325, 0.4171, 0.4197, 0.3972, 0.3853, 0.3868, 0.3583, 0.3837, 0.3697, 0.3767, 0.3576, 0.2271, 0.3748, 0.3969, 0.3975, 0.3932, 0.3951, 0.3993, 0.4038, 0.4089, 0.4127, 0.4118, 0.407, 0.3883, 0.3712, 0.4003, 0.4125, 0.414, 0.4188, 0.4159, 0.416, 0.4086, 0.4118, 0.4157, 0.4045, 0.4126, 0.4115, 0.41, 0.4011, 0.3878, 0.4019, 0.4116, 0.3754, 0.3853, 0.3999, 0.372, 0.3408, 0.3964, 0.3973, 0.3473, 0.3648, 0.3938, 0.3374, 0.3592, 0.3502, 0.3525, 0.3219, 0.3311, 0.3576, 0.3403, 0.3583, 0.32, 0.2966, 0.3339, 0.3432, 0.2857, 0.3136, 0.3519, 0.324, 0.3133, 0.2769, 0.2338, 0.2899, 0.2107, 0.2051, 0.2712, 0.2227, 0.283, 0.2402, 0.226, 0.2395, 0.2354, 0.2219, 0.2332, 0.2557, 0.2095, 0.1303, 0.1742, 0.124, 0.131, 0.02353, 0.05998, 0.04982, 0.02851, 0.01601, 0.002584, 0.004827, 0.0003007, 0.001442, 0.002055, 0.0003289, 0.0001599, 0.0002451, 6.467e-06, 9.53e-08, 0.0003643, 0.0002179, 1.401e-07, 0.001054, 0.0004563, 2.347e-08, 9.743e-05, 8.321e-05, 1.184e-05, 0.000269, 0.001783, 0.004128, 0.006377, 0.004253, 0.002392, 0.0137, 0.001117, 0.002153, 0.0001116, 0.0002796, 1.014e-05, 0.0001305, 0.0001548, 0.0003472, 0.005244, 0.000179, 0.009535, 0.007735, 0.006624, 0.000705, 0.002349, 0.002958, 7.079e-05, 6.445e-06, 0.001279, 0.0153, 0.01038, 5.68e-06, 8.61e-06, 0.01337, 0.01863, 0.0063, 5.664e-05, 0.01868, 0.001942, 0.01515, 0.008036, 0.005873, 0.0162, 0.01748, 0.07453, 0.004515, 0.002845, 0.0876, 0.04581, 0.048, 0.009081, 0.03083, 0.03514, 0.1057, 0.02762, 0.046, 0.06982, 0.06758, 0.09426, 0.02322, 0.08165, 0.1129, 0.1173, 0.01933, 0.08595, 0.05003, 0.068, 0.09808, 0.07802, 0.04281, 0.1186, 0.09289, 0.0843, 0.08656, 0.08922, 0.1198, 0.1067, 0.05246, 0.08591, 0.1752, 0.1673, 0.06457, 0.03206, 0.1144, 0.1394, 0.1944, 0.1097, 0.1542, 0.1775, 0.1845, 0.2208, 0.1316, 0.1459, 0.1921, 0.08218, 0.2073, 0.1299, 0.1187, 0.07995, 0.1319, 0.1533, 0.09792, 0.04464, 0.0947, 0.121, 0.1466, 0.2334, 0.1153, 0.1209, 0.1029, 0.1721, 0.1049, 0.1672, 0.09699, 0.2043, 0.1837, 0.1762, 0.1754, 0.1055, 0.1444, 0.2395, 0.215, 0.2284, 0.2153, 0.2278, 0.2409, 0.2197, 0.2096, 0.2499, 0.2326, 0.2562, 0.2721, 0.2802, 0.2513, 0.2274, 0.1934, 0.2171, 0.2737, 0.2699, 0.2615, 0.2233, 0.2819, 0.2776, 0.2719, 0.262, 0.2524, 0.2766, 0.2686, 0.2676, 0.2664, 0.2641, 0.274, 0.2803, 0.2737, 0.2835, 0.2787, 0.2732, 0.2763, 0.2741, 0.283, 0.272, 0.2691, 0.2761, 0.2805, 0.2789, 0.2757, 0.2772, 0.2799, 0.2761, 0.2753, 0.2723, 0.2711, 0.2737, 0.2735, 0.2761, 0.2755, 0.2775, 0.2747, 0.2696, 0.2695, 0.271, 0.2695, 0.2719, 0.2715, 0.2678, 0.266, 0.2662, 0.2662, 0.2692, 0.2677, 0.2661, 0.2681, 0.2698, 0.2672, 0.2647, 0.2661, 0.2658, 0.2627, 0.2628, 0.2604, 0.2613, 0.2637, 0.2657, 0.2638, 0.2621, 0.2529, 0.2498, 0.2465, 0.24, 0.252, 0.255, 0.2565, 0.2527, 0.2475, 0.2496, 0.2527, 0.2555, 0.2534, 0.2493, 0.241, 0.2334, 0.2392, 0.2449, 0.253, 0.256, 0.2563, 0.2524, 0.2452, 0.2523, 0.2545, 0.2516, 0.2496, 0.2465, 0.2478, 0.2494, 0.2475, 0.2473, 0.2445, 0.2467, 0.2473, 0.2402, 0.2352, 0.2395, 0.2418, 0.2429, 0.2425, 0.2369, 0.2333, 0.2384, 0.2419, 0.2382, 0.2323, 0.235, 0.2388, 0.2422, 0.2395, 0.239, 0.2392, 0.2409, 0.2404, 0.2382, 0.2368, 0.2358, 0.2358, 0.2289, 0.2331, 0.2309, 0.2281, 0.2256, 0.2131, 0.2212, 0.2133, 0.2192, 0.2237, 0.2124, 0.2231, 0.2186, 0.2146, 0.2269, 0.2129, 0.2221, 0.2237, 0.2089, 0.2234, 0.2243, 0.2131, 0.2239, 0.2212, 0.2226, 0.2247, 0.2226, 0.2247, 0.2249, 0.2202, 0.2226, 0.2216, 0.2094, 0.1758, 0.2074, 0.2138, 0.2177, 0.2196, 0.2138, 0.2111, 0.2156, 0.2118, 0.2085, 0.2109, 0.2103, 0.2054, 0.2074, 0.1995, 0.1932, 0.2033, 0.208, 0.1984, 0.2101, 0.2098, 0.2041, 0.2085, 0.2068, 0.2078, 0.1981, 0.208, 0.2106, 0.2053, 0.2085, 0.2089, 0.1913, 0.2069, 0.2056, 0.2014, 0.2019, 0.1988, 0.1911, 0.1932, 0.1899, 0.1812, 0.18, 0.1701, 0.1722, 0.1655, 0.1725, 0.1645, 0.1678, 0.1469, 0.1582, 0.1386, 0.1242, 0.1064, 0.1165, 0.0772, 0.05184, 0.03556, 0.02884, 0.01473, 0.006438, 0.008202, 0.0002658, 0.0003089, 1.065e-05, 0.0004777, 0.0002682, 3.731e-05, 0.0003538, 0.0006423, 5.006e-07, 7.181e-07, 0.001496, 0.001028, 0.003364, 0.002134, 7.385e-05, 4.491e-05, 0.0007935, 0.0004853, 0.004705, 0.006276, 0.004399, 0.01463, 0.01256, 0.02751, 0.04284, 0.0429, 0.05512, 0.07141, 0.0867, 0.0955, 0.09092, 0.09455, 0.09914, 0.1009, 0.1042, 0.09527, 0.114, 0.1002, 0.1033, 0.1082, 0.1025, 0.1068, 0.104, 0.1058, 0.1061, 0.1033, 0.1009, 0.1013, 0.1007, 0.1016, 0.09949, 0.09877, 0.09875, 0.09655, 0.09323, 0.09634, 0.09356, 0.09468, 0.09092, 0.0913, 0.09191, 0.09181, 0.09203, 0.09107, 0.08795, 0.08746, 0.08617, 0.07968, 0.08352, 0.08296, 0.08348, 0.07901, 0.08176, 0.08128, 0.07266, 0.07605, 0.08023, 0.07782, 0.0781, 0.07643, 0.07592, 0.07453, 0.07333, 0.07088, 0.07219, 0.06769, 0.06675, 0.06835, 0.06454, 0.06358, 0.0664, 0.06238, 0.06242, 0.06076, 0.05809, 0.05871, 0.06469, 0.05804, 0.05216, 0.05897, 0.05798, 0.05852, 0.04948, 0.05246, 0.04482, 0.04916, 0.0518, 0.05309, 0.03462, 0.047, 0.04775, 0.03776, 0.04176, 0.04415, 0.04772, 0.04014, 0.04124, 0.03486, 0.03326, 0.03943, 0.04949, 0.02181, 0.04876, 0.02861, 0.02123, 0.03379, 0.04066, 0.03255, 0.02587, 0.02615, 0.01749, 0.013, 0.01008, 0.008769, 0.01821, 0.006436, 0.007492, 0.002691, 0.003167, 0.0009558, 7.474e-05, 3.893e-05, 5.787e-05, 1.185e-07, 3.963e-08, 1.596e-06, 6.535e-08, 6.605e-10, 3.712e-12, 1.47e-17, 7.407e-14, 2.203e-21, 4.881e-19, 4.721e-23, 3.187e-17, 3.094e-23, 4.825e-21, 1.496e-23, 3.193e-19, 5.398e-17, 1.288e-27, 9.787e-11, 1.273e-10, 4.416e-12, 5.571e-12, 4.029e-17, 1.646e-16, 2.238e-24, 1.002e-34, 1.265e-23, 8.202e-16, 2.33e-16, 8.513e-15, 9.669e-18, 3.806e-14, 2.336e-12, 2.655e-17, 8.275e-14, 8.26e-27, 2.809e-14, 4.58e-11, 6.931e-13, 1.013e-17, 1.059e-12, 2.606e-12, 1.677e-14, 4.277e-11, 2.78e-15, 2.222e-13, 5.264e-11, 2.004e-10, 2.772e-09, 3.02e-08, 3.298e-08, 6.178e-07, 1.411e-08, 7.202e-06, 2.583e-06, 1.719e-07, 8.491e-05, 0.0003695, 5.355e-07, 3.646e-05, 0.001021, 0.0001054, 2.909e-05, 0.0004403, 0.001437, 0.0002218, 0.002455, 0.001732, 0.002372, 0.001186, 0.007619, 0.002704, 0.001106, 0.007168, 0.004361, 0.007127, 0.003397, 0.01297, 0.01243, 0.005411, 0.004526, 0.01075, 0.004988, 0.01016, 0.01274, 0.001307, 0.003261, 0.004096, 0.01297, 0.01597, 0.008653, 0.01281, 0.006571, 0.0114, 0.01111, 0.002528, 0.01208, 0.01038, 0.00527, 0.004896, 0.008563, 0.003415, 0.001426, 0.01048, 0.00656, 0.004873, 0.01007, 0.006713, 0.004755, 0.005983, 0.002503, 0.008098, 0.002674, 0.002924, 0.005223, 0.01488, 0.005901, 0.008945, 0.01596, 0.006412, 0.006148, 0.01064, 0.009236, 0.01295, 0.01614, 0.01611, 0.01162, 0.01371, 0.01027, 0.006916, 0.005167, 0.001515, 0.001247, 0.0006838, 0.00185, 0.003132, 0.0008279, 0.001061, 0.01051, 0.005373, 0.001899, 0.00375, 0.01285, 0.002053, 0.004917, 0.002346, 0.008962, 0.004491, 0.01381, 0.01062, 0.003016, 0.003048, 0.006586, 0.005069, 9.262e-06, 0.0001623, 0.00434, 0.006334, 0.0105, 0.006117, 0.004925, 0.01071, 0.005644, 0.007478, 0.009228, 0.004979, 0.01104, 0.005867, 0.009443, 0.01021, 0.01076, 0.01361, 0.005026, 0.009199, 0.007463, 0.01402, 0.01027, 0.008522, 0.01311, 0.00823, 0.01253, 0.01139, 0.009079, 0.01359, 0.009818, 0.01309, 0.01158, 0.0116, 0.01281, 0.0111, 0.01284, 0.01267, 0.01247, 0.01279, 0.01272, 0.013, 0.01242, 0.01201, 0.01023, 0.009839, 0.01027, 0.01149, 0.01049, 0.01163, 0.01125, 0.00982, 0.009642, 0.01075, 0.01007, 0.01057, 0.01074, 0.01118, 0.01074, 0.0105, 0.01064, 0.01205, 0.0108, 0.01084, 0.01116, 0.01186, 0.01078, 0.01068, 0.01149, 0.01146, 0.01062, 0.009266, 0.007094, 0.009702, 0.01022, 0.01033, 0.01071, 0.0111, 0.01095, 0.009913, 0.009946, 0.01084, 0.01086, 0.009911, 0.009401, 0.009498, 0.01037, 0.009791, 0.009687, 0.009702, 0.009322, 0.009777, 0.009669, 0.009994, 0.009508, 0.008738, 0.009428, 0.01005, 0.009739, 0.009118, 0.008724, 0.009863, 0.009766, 0.009864, 0.008616, 0.009316, 0.009035, 0.00906, 0.008832, 0.008302, 0.008032, 0.007288, 0.006715, 0.006403, 0.006538, 0.006691, 0.007298, 0.008086, 0.007804, 0.006915, 0.006756, 0.006771, 0.006702, 0.006868, 0.007153, 0.007273, 0.007442, 0.007569, 0.007609, 0.007689, 0.007761, 0.007694, 0.007479, 0.007349, 0.007379, 0.007282, 0.007118, 0.006817]</t>
  </si>
  <si>
    <t>[2.747e-20, 7.825e-19, 3.974e-18, 5.534e-19, 2.263e-18, 6.284e-18, 2.067e-17, 3.391e-17, 5.32e-16, 1.492e-15, 2.626e-15, 1.433e-14, 5.871e-14, 2.651e-13, 7.538e-13, 2.837e-12, 7.641e-12, 2.802e-11, 8.659e-11, 2.956e-10, 8.906e-10, 1.925e-09, 4.382e-09, 1.335e-08, 3.453e-08, 5.366e-08, 1.318e-07, 3.903e-07, 7.089e-07, 8.317e-07, 1.645e-06, 4.081e-06, 7.789e-06, 1.081e-05, 1.457e-05, 3.91e-05, 6.189e-05, 6.263e-05, 0.0001393, 0.0002377, 0.0002653, 0.0003931, 0.0007462, 0.001254, 0.001075, 0.002019, 0.003451, 0.004241, 0.003917, 0.005639, 0.008158, 0.009062, 0.008644, 0.01054, 0.01505, 0.0193, 0.02019, 0.02338, 0.02341, 0.02563, 0.02519, 0.04028, 0.04966, 0.04745, 0.04594, 0.05469, 0.05853, 0.05704, 0.06961, 0.05997, 0.07812, 0.06579, 0.05614, 0.07907, 0.09776, 0.1017, 0.07822, 0.09502, 0.1114, 0.09159, 0.1104, 0.1353, 0.1184, 0.1129, 0.1215, 0.1051, 0.1033, 0.1269, 0.1473, 0.1495, 0.1276, 0.1622, 0.1996, 0.1982, 0.197, 0.1899, 0.1694, 0.176, 0.2089, 0.2359, 0.2371, 0.1896, 0.1926, 0.1944, 0.2085, 0.2052, 0.2038, 0.1841, 0.1879, 0.2154, 0.2014, 0.2392, 0.1649, 0.1882, 0.1539, 0.1907, 0.1851, 0.2165, 0.2123, 0.2041, 0.2352, 0.2111, 0.2078, 0.1885, 0.2239, 0.2082, 0.229, 0.2155, 0.157, 0.1608, 0.2096, 0.2124, 0.1793, 0.202, 0.2167, 0.1747, 0.1975, 0.1961, 0.181, 0.1786, 0.2198, 0.2309, 0.2058, 0.2004, 0.2135, 0.1654, 0.2072, 0.2205, 0.2278, 0.23, 0.2284, 0.2054, 0.2139, 0.1819, 0.1497, 0.1824, 0.1439, 0.1225, 0.1706, 0.2167, 0.2287, 0.1819, 0.1651, 0.1893, 0.163, 0.2246, 0.2009, 0.1843, 0.2245, 0.1911, 0.1938, 0.2422, 0.2555, 0.2391, 0.2319, 0.2396, 0.2088, 0.2099, 0.2257, 0.2395, 0.2543, 0.1965, 0.2091, 0.2605, 0.1722, 0.2056, 0.2083, 0.135, 0.1953, 0.1611, 0.1559, 0.2318, 0.1914, 0.1975, 0.2083, 0.2426, 0.2619, 0.2465, 0.2025, 0.1841, 0.1906, 0.2299, 0.2293, 0.181, 0.16, 0.1358, 0.1252, 0.1201, 0.1319, 0.1932, 0.1908, 0.177, 0.1509, 0.1974, 0.1633, 0.1827, 0.1679, 0.1653, 0.1777, 0.2143, 0.2142, 0.1962, 0.23, 0.2336, 0.1959, 0.1746, 0.09677, 0.07005, 0.142, 0.1798, 0.2184, 0.221, 0.1908, 0.1111, 0.08299, 0.168, 0.2343, 0.2412, 0.2602, 0.2582, 0.267, 0.2622, 0.2743, 0.2584, 0.2523, 0.2502, 0.244, 0.238, 0.2453, 0.2604, 0.2258, 0.2425, 0.2584, 0.2499, 0.251, 0.2495, 0.2518, 0.2435, 0.237, 0.2381, 0.235, 0.2438, 0.2298, 0.2225, 0.2334, 0.231, 0.2232, 0.2173, 0.21, 0.1973, 0.1713, 0.1683, 0.2155, 0.2149, 0.1979, 0.205, 0.2293, 0.2245, 0.2028, 0.2081, 0.213, 0.2189, 0.2328, 0.2252, 0.2281, 0.2215, 0.2097, 0.2248, 0.2264, 0.2254, 0.2298, 0.2363, 0.2259, 0.2108, 0.2184, 0.2179, 0.2213, 0.2231, 0.2137, 0.2109, 0.2097, 0.2129, 0.2129, 0.2099, 0.2051, 0.201, 0.2013, 0.1961, 0.1967, 0.196, 0.1884, 0.1868, 0.1953, 0.1913, 0.19, 0.1901, 0.1829, 0.1819, 0.1854, 0.1827, 0.1816, 0.1833, 0.1828, 0.1792, 0.1742, 0.1648, 0.143, 0.1488, 0.1619, 0.1612, 0.1683, 0.1641, 0.1538, 0.1576, 0.158, 0.1582, 0.158, 0.1592, 0.1505, 0.1512, 0.1456, 0.1417, 0.1387, 0.1433, 0.1393, 0.1424, 0.1461, 0.1381, 0.1328, 0.1354, 0.1338, 0.1363, 0.1367, 0.1284, 0.1265, 0.1244, 0.1232, 0.1087, 0.1135, 0.1181, 0.1215, 0.1217, 0.1209, 0.1179, 0.1213, 0.1218, 0.1155, 0.108, 0.1133, 0.1186, 0.1161, 0.117, 0.1122, 0.1081, 0.1106, 0.1123, 0.1125, 0.1073, 0.1085, 0.1069, 0.1019, 0.102, 0.1044, 0.1024, 0.1037, 0.1027, 0.1026, 0.1017, 0.09972, 0.09933, 0.09984, 0.09793, 0.09791, 0.0955, 0.09713, 0.09668, 0.09474, 0.09113, 0.08978, 0.08746, 0.0879, 0.08838, 0.08709, 0.08884, 0.08584, 0.08453, 0.08271, 0.0837, 0.08252, 0.08041, 0.07966, 0.07838, 0.07989, 0.08019, 0.07942, 0.07749, 0.07625, 0.07656, 0.0749, 0.07475, 0.07576, 0.0757, 0.07668, 0.07647, 0.07675, 0.07447, 0.07252, 0.07379, 0.07218, 0.06462, 0.06713, 0.07004, 0.06903, 0.06912, 0.06833, 0.0665, 0.06789, 0.06682, 0.06599, 0.06546, 0.0649, 0.06382, 0.06298, 0.06357, 0.06422, 0.06352, 0.06291, 0.0632, 0.06214, 0.06191, 0.06114, 0.06115, 0.06066, 0.05957, 0.05844, 0.05939, 0.05714, 0.05672, 0.0586, 0.05771, 0.05777, 0.05753, 0.05655, 0.05538, 0.0541, 0.05372, 0.05427, 0.0547, 0.05068, 0.05279, 0.05117, 0.05204, 0.05133, 0.0526, 0.05179, 0.05235, 0.05136, 0.05195, 0.05215, 0.05132, 0.05055, 0.05026, 0.04979, 0.05028, 0.04987, 0.04976, 0.04858, 0.0482, 0.04817, 0.04697, 0.04644, 0.04809, 0.04657, 0.04702, 0.04621, 0.04457, 0.03913, 0.04001, 0.0445, 0.04451, 0.04442, 0.04442, 0.04429, 0.04322, 0.04349, 0.04328, 0.04308, 0.04283, 0.04262, 0.04306, 0.04265, 0.04244, 0.04191, 0.04237, 0.042, 0.0414, 0.04148, 0.04089, 0.04083, 0.03998, 0.0401, 0.03965, 0.03941, 0.03915, 0.03876, 0.03888, 0.03847, 0.02457, 0.02902, 0.029, 0.03041, 0.03208, 0.03348, 0.03384, 0.03392, 0.03477, 0.03472, 0.03587, 0.03519, 0.03471, 0.03414, 0.03381, 0.0337, 0.03362, 0.03421, 0.03415, 0.03382, 0.03366, 0.03357, 0.03326, 0.03318, 0.03296, 0.03267, 0.03226, 0.03219, 0.03122, 0.0312, 0.02873, 0.02697, 0.0246, 0.02572, 0.02699, 0.02957, 0.02807, 0.02588, 0.02577, 0.02653, 0.02643, 0.02527, 0.02543, 0.02673, 0.02569, 0.0267, 0.02748, 0.02784, 0.02722, 0.02704, 0.02705, 0.02699, 0.02636, 0.02677, 0.02628, 0.02611, 0.0266, 0.02633, 0.02617, 0.02617, 0.02609, 0.02589, 0.02546, 0.02533, 0.02496, 0.02496, 0.02495, 0.02488, 0.02463, 0.02451, 0.02443, 0.02401, 0.02336, 0.003379, 0.00172, 0.01105, 0.005206, 0.008013, 0.01088, 0.0136, 0.01743, 0.02032, 0.02072, 0.02141, 0.02152, 0.02148, 0.02152, 0.0213, 0.02105, 0.02121, 0.02082, 0.02059, 0.0205, 0.02029, 0.02022, 0.02025, 0.01981, 0.01982, 0.0196, 0.01975, 0.01945, 0.01918, 0.01914, 0.01872, 0.01862, 0.01837, 0.01801, 0.01801, 0.01829, 0.0179, 0.01786, 0.01806, 0.01792, 0.01759, 0.01749, 0.01736, 0.01718, 0.01709, 0.01689, 0.01718, 0.01692, 0.01684, 0.01652, 0.01641, 0.01642, 0.01606, 0.01577, 0.01441, 0.01423, 0.01338, 0.01337, 0.01293, 0.01382, 0.01317, 0.01472, 0.01438, 0.01078, 0.01411, 0.01426, 0.01385, 0.01437, 0.01271, 0.01358, 0.01347, 0.01341, 0.01309, 0.01347, 0.01313, 0.01395, 0.01355, 0.01385, 0.01347, 0.01351, 0.01371, 0.01351, 0.0134, 0.01327, 0.01307, 0.01339, 0.01326, 0.01293, 0.01283, 0.01241, 0.01183, 0.0125, 0.01234, 0.01179, 0.01016, 0.01108, 0.01208, 0.01228, 0.01215, 0.0121, 0.01205, 0.01194, 0.01208, 0.01232, 0.01166, 0.01151, 0.0103, 0.01071, 0.0116, 0.01131, 0.01159, 0.01138, 0.0113, 0.01123, 0.01104, 0.01077, 0.01084, 0.0109, 0.01098, 0.01076, 0.01049, 0.0103, 0.01049, 0.01047, 0.01038, 0.01041, 0.009923, 0.009958, 0.0101, 0.01011, 0.01004, 0.009961, 0.009688, 0.009429, 0.0092, 0.008841, 0.008493, 0.007564, 0.007953, 0.006264, 0.007858, 0.006634, 0.007195, 0.007339, 0.008788, 0.008523, 0.008009, 0.006768, 0.006907, 0.007266, 0.006723, 0.006948, 0.007137, 0.006762, 0.006656, 0.007117, 0.006151, 0.007361, 0.006305, 0.007351, 0.007347, 0.007467, 0.006871, 0.007148, 0.006995, 0.006819, 0.006869, 0.00745, 0.006055, 0.005678, 0.004708, 0.004323, 0.003352, 0.002891, 0.001964, 0.002739, 0.001914, 0.002002, 0.002371, 0.004048, 0.004715, 0.003795, 0.004179, 0.002873, 0.002809, 0.003797, 0.00215, 0.003875, 0.002818, 0.004915, 0.001785, 0.004737, 0.00288, 0.003458, 0.003964, 0.003498, 0.003221, 0.002895, 0.004121, 0.003538, 0.003987, 0.004243, 0.004025, 0.00446, 0.004116, 0.004366, 0.004482, 0.004496, 0.005338, 0.005594, 0.00524, 0.00571, 0.005446, 0.005018, 0.004733, 0.004766, 0.004674, 0.005108, 0.004914, 0.005053, 0.004811, 0.005426, 0.005246, 0.005066, 0.005441, 0.005165, 0.005451, 0.005365, 0.005337, 0.005336, 0.005256, 0.005312, 0.005315, 0.005227, 0.005269, 0.005236, 0.005202, 0.005185, 0.005143, 0.005105, 0.005064, 0.005093, 0.004983, 0.004969, 0.004839, 0.004627, 0.004798, 0.004874, 0.004841, 0.004805, 0.004772, 0.004776, 0.004725, 0.004726, 0.004676, 0.004629, 0.00459, 0.004586, 0.004545, 0.004447, 0.004488, 0.004461, 0.004415, 0.004447, 0.004392, 0.004405, 0.004373, 0.004345, 0.004321, 0.004256, 0.004262, 0.004231, 0.004199, 0.004119, 0.004102, 0.004098, 0.004105, 0.004021, 0.004024, 0.004008, 0.003976, 0.003976, 0.003933, 0.003906, 0.003905, 0.003838, 0.00378, 0.003799, 0.003806, 0.003779, 0.003747, 0.003727, 0.003697, 0.003654, 0.003649, 0.003636, 0.003609, 0.003583, 0.003482, 0.003473, 0.003454, 0.003437, 0.003443, 0.003397, 0.003422, 0.00339, 0.003306, 0.003341, 0.003257, 0.00315, 0.003255, 0.003279, 0.003246, 0.003186, 0.003246, 0.003114, 0.003228, 0.003182, 0.00312, 0.003141, 0.003117, 0.003015, 0.003024, 0.003015, 0.00299, 0.003065, 0.002857, 0.00288, 0.002973, 0.002902, 0.002854, 0.002945, 0.002913, 0.002572, 0.002671, 0.002645, 0.002558, 0.002799, 0.002512, 0.002593, 0.002453, 0.00246, 0.002372, 0.002363, 0.002356, 0.002503, 0.002094, 0.002388, 0.002133, 0.00215, 0.002413, 0.001732, 0.002115, 0.001462, 0.00161, 0.001302, 0.001164, 0.0005609, 0.001198, 0.0006834, 0.0008697, 0.001089, 0.0005292, 0.0007654, 0.0006321, 0.0008194, 0.0003687, 0.0009186, 0.0006452, 0.0006595, 0.0004906, 0.001546, 0.001229, 0.000884, 0.000305, 0.0001044, 0.000765, 0.001518, 0.001066, 0.001393, 0.001237, 0.0009963, 0.0011, 0.001521, 0.0006045, 0.000807, 0.0008769, 0.0003943, 0.001267, 0.001065, 0.0006503, 0.001013, 0.001179, 0.001067, 0.0008152, 0.00139, 0.001276, 0.001394, 0.001363, 0.001418, 0.001285, 0.001533, 0.00152, 0.001834, 0.001675, 0.00158, 0.001595, 0.001671, 0.001653, 0.001666, 0.001761, 0.001717, 0.001734, 0.001738, 0.001355, 0.001668, 0.001781, 0.001731, 0.001378, 0.001765, 0.001634, 0.00167, 0.00123, 0.00162, 0.001536, 0.001509, 0.001697, 0.001638, 0.001236, 0.001527, 0.001638, 0.001593, 0.001643, 0.001585, 0.001619, 0.001557, 0.001515, 0.001588, 0.001476, 0.001319, 0.001537, 0.001501, 0.001474, 0.00146, 0.00131, 0.001482, 0.001592, 0.001458, 0.001411, 0.001438, 0.001477, 0.001422, 0.001429, 0.001519, 0.00144, 0.001415, 0.001499, 0.001467, 0.001478, 0.001461, 0.001468, 0.001471, 0.001435, 0.001422, 0.001417, 0.001442, 0.00144, 0.001355, 0.001433, 0.001425, 0.001402, 0.001419, 0.001406, 0.001377, 0.001398, 0.001389, 0.001391, 0.001376, 0.001377, 0.001355, 0.001354, 0.001349, 0.001336, 0.00132, 0.001326, 0.001326, 0.001314, 0.001305, 0.001301, 0.001299, 0.001287, 0.001265, 0.001263, 0.001246, 0.001231, 0.00125, 0.001205, 0.001193, 0.001218, 0.001161, 0.001166, 0.001089, 0.001047, 0.001048, 0.0009539, 0.001033, 0.0009847, 0.001006, 0.0009432, 0.0005439, 0.0009906, 0.00106, 0.00106, 0.001044, 0.001047, 0.001057, 0.001068, 0.001081, 0.001091, 0.001086, 0.001071, 0.00102, 0.0009743, 0.001047, 0.001076, 0.001076, 0.001087, 0.001074, 0.001072, 0.001045, 0.001055, 0.001061, 0.001022, 0.001046, 0.001039, 0.001031, 0.001, 0.0009589, 0.0009986, 0.001024, 0.0009135, 0.000941, 0.0009825, 0.0008987, 0.0008052, 0.000963, 0.0009627, 0.0008166, 0.0008638, 0.0009442, 0.0007824, 0.0008412, 0.0008172, 0.0008197, 0.0007313, 0.0007587, 0.0008258, 0.000775, 0.000823, 0.0007148, 0.0006515, 0.0007488, 0.000771, 0.0006166, 0.0006875, 0.0007878, 0.0007119, 0.0006818, 0.0005873, 0.0004796, 0.0006153, 0.0004198, 0.0004069, 0.000562, 0.0004446, 0.000589, 0.0004833, 0.0004479, 0.0004785, 0.0004686, 0.0004354, 0.0004593, 0.0005108, 0.0004009, 0.0002307, 0.0003219, 0.0002159, 0.0002289, 3.348e-05, 9.331e-05, 7.639e-05, 4.057e-05, 2.151e-05, 3.095e-06, 5.975e-06, 3.311e-07, 1.68e-06, 2.414e-06, 3.6e-07, 1.678e-07, 2.627e-07, 6.222e-09, 8.586e-11, 3.917e-07, 2.282e-07, 1.213e-10, 1.154e-06, 4.867e-07, 1.866e-11, 9.914e-08, 8.326e-08, 1.138e-08, 2.799e-07, 1.969e-06, 4.742e-06, 7.499e-06, 4.912e-06, 2.688e-06, 1.678e-05, 1.221e-06, 2.369e-06, 1.146e-07, 2.818e-07, 9.677e-09, 1.271e-07, 1.553e-07, 3.446e-07, 5.843e-06, 1.813e-07, 1.097e-05, 8.82e-06, 7.411e-06, 7.279e-07, 2.514e-06, 3.12e-06, 6.775e-08, 5.646e-09, 1.322e-06, 1.777e-05, 1.173e-05, 4.839e-09, 7.5e-09, 1.542e-05, 2.181e-05, 6.939e-06, 5.196e-08, 2.161e-05, 2.021e-06, 1.719e-05, 8.732e-06, 6.252e-06, 1.836e-05, 1.995e-05, 9.791e-05, 4.706e-06, 2.893e-06, 0.0001166, 5.601e-05, 5.913e-05, 9.948e-06, 3.635e-05, 4.159e-05, 0.0001419, 3.214e-05, 5.583e-05, 8.801e-05, 8.499e-05, 0.0001235, 2.591e-05, 0.0001043, 0.0001497, 0.0001562, 2.1e-05, 0.000109, 5.968e-05, 8.271e-05, 0.0001247, 9.623e-05, 4.94e-05, 0.0001537, 0.0001169, 0.0001039, 0.0001072, 0.000111, 0.0001537, 0.000134, 6.1e-05, 0.0001043, 0.0002352, 0.0002219, 7.544e-05, 3.494e-05, 0.0001428, 0.0001784, 0.0002618, 0.0001358, 0.0001986, 0.0002332, 0.0002436, 0.0002989, 0.0001645, 0.0001843, 0.0002525, 9.574e-05, 0.0002747, 0.0001607, 0.0001436, 9.144e-05, 0.0001611, 0.0001908, 0.0001144, 4.76e-05, 0.0001097, 0.0001448, 0.0001802, 0.0003082, 0.000136, 0.0001431, 0.0001192, 0.0002137, 0.000121, 0.000206, 0.0001104, 0.0002591, 0.0002282, 0.0002165, 0.0002153, 0.0001203, 0.0001734, 0.0003087, 0.0002712, 0.0002909, 0.0002702, 0.0002878, 0.0003067, 0.0002753, 0.0002605, 0.0003194, 0.0002928, 0.0003272, 0.0003504, 0.0003621, 0.0003206, 0.0002848, 0.000235, 0.0002687, 0.00035, 0.0003422, 0.0003299, 0.0002719, 0.0003571, 0.0003501, 0.0003419, 0.0003264, 0.0003112, 0.000346, 0.0003339, 0.0003311, 0.0003284, 0.0003243, 0.0003384, 0.0003478, 0.000337, 0.0003501, 0.0003427, 0.0003334, 0.0003366, 0.0003326, 0.0003449, 0.0003299, 0.0003252, 0.0003325, 0.0003383, 0.0003356, 0.0003307, 0.0003313, 0.0003339, 0.000328, 0.0003266, 0.0003221, 0.00032, 0.0003221, 0.0003206, 0.0003231, 0.0003211, 0.0003231, 0.0003188, 0.0003124, 0.0003116, 0.0003128, 0.0003103, 0.0003122, 0.0003108, 0.0003059, 0.000303, 0.0003026, 0.0003018, 0.0003044, 0.0003021, 0.0002996, 0.0003011, 0.0003024, 0.0002987, 0.0002953, 0.0002961, 0.0002953, 0.0002912, 0.0002907, 0.0002874, 0.000288, 0.0002901, 0.0002918, 0.0002893, 0.0002868, 0.000276, 0.0002719, 0.0002673, 0.0002595, 0.0002717, 0.0002742, 0.0002753, 0.0002707, 0.0002648, 0.0002664, 0.0002696, 0.0002721, 0.0002693, 0.0002645, 0.0002553, 0.0002468, 0.0002523, 0.0002578, 0.0002657, 0.0002682, 0.0002678, 0.0002632, 0.0002551, 0.0002618, 0.0002636, 0.0002601, 0.0002575, 0.0002536, 0.0002542, 0.0002553, 0.0002528, 0.0002519, 0.0002485, 0.00025, 0.0002499, 0.0002422, 0.0002367, 0.0002405, 0.0002423, 0.0002427, 0.0002418, 0.0002357, 0.0002317, 0.0002361, 0.000239, 0.0002347, 0.0002284, 0.0002305, 0.0002336, 0.0002364, 0.000233, 0.000232, 0.0002315, 0.0002327, 0.0002315, 0.0002289, 0.000227, 0.0002251, 0.0002248, 0.0002171, 0.0002212, 0.0002179, 0.0002151, 0.0002126, 0.0001989, 0.0002073, 0.0001979, 0.0002042, 0.0002083, 0.000195, 0.0002068, 0.0002009, 0.0001956, 0.0002087, 0.0001931, 0.0002029, 0.0002041, 0.0001875, 0.0002027, 0.0002031, 0.0001904, 0.0002015, 0.000198, 0.0001991, 0.000201, 0.0001983, 0.0001997, 0.0001993, 0.0001941, 0.0001963, 0.0001948, 0.0001818, 0.000147, 0.000179, 0.0001856, 0.0001886, 0.0001899, 0.0001841, 0.0001815, 0.000185, 0.0001806, 0.0001775, 0.0001793, 0.000178, 0.0001728, 0.0001751, 0.0001679, 0.0001614, 0.0001703, 0.0001738, 0.0001634, 0.0001746, 0.0001739, 0.0001678, 0.0001718, 0.00017, 0.0001701, 0.00016, 0.0001692, 0.0001714, 0.0001659, 0.0001687, 0.0001687, 0.0001514, 0.000166, 0.0001646, 0.0001605, 0.0001604, 0.0001564, 0.0001479, 0.0001479, 0.0001437, 0.0001346, 0.0001322, 0.0001234, 0.0001235, 0.0001163, 0.0001209, 0.0001131, 0.0001149, 9.726e-05, 0.0001051, 8.913e-05, 7.768e-05, 6.414e-05, 7.059e-05, 4.327e-05, 2.729e-05, 1.758e-05, 1.378e-05, 6.492e-06, 2.628e-06, 3.354e-06, 8.961e-08, 1.061e-07, 3.277e-09, 1.568e-07, 8.585e-08, 1.131e-08, 1.14e-07, 2.06e-07, 1.319e-10, 1.887e-10, 4.834e-07, 3.23e-07, 1.106e-06, 6.768e-07, 2.07e-08, 1.243e-08, 2.317e-07, 1.403e-07, 1.478e-06, 2.002e-06, 1.357e-06, 4.871e-06, 4.137e-06, 9.688e-06, 1.564e-05, 1.552e-05, 2.054e-05, 2.747e-05, 3.412e-05, 3.796e-05, 3.562e-05, 3.708e-05, 3.886e-05, 3.938e-05, 4.045e-05, 3.607e-05, 4.399e-05, 3.733e-05, 3.832e-05, 3.997e-05, 3.71e-05, 3.852e-05, 3.687e-05, 3.718e-05, 3.693e-05, 3.543e-05, 3.418e-05, 3.405e-05, 3.343e-05, 3.345e-05, 3.239e-05, 3.186e-05, 3.162e-05, 3.056e-05, 2.905e-05, 2.996e-05, 2.877e-05, 2.895e-05, 2.745e-05, 2.739e-05, 2.739e-05, 2.719e-05, 2.704e-05, 2.65e-05, 2.522e-05, 2.488e-05, 2.428e-05, 2.218e-05, 2.311e-05, 2.269e-05, 2.268e-05, 2.109e-05, 2.179e-05, 2.145e-05, 1.864e-05, 1.955e-05, 2.063e-05, 1.972e-05, 1.963e-05, 1.898e-05, 1.865e-05, 1.808e-05, 1.759e-05, 1.672e-05, 1.685e-05, 1.547e-05, 1.503e-05, 1.529e-05, 1.416e-05, 1.38e-05, 1.442e-05, 1.329e-05, 1.319e-05, 1.272e-05, 1.196e-05, 1.2e-05, 1.333e-05, 1.168e-05, 1.025e-05, 1.176e-05, 1.142e-05, 1.146e-05, 9.375e-06, 9.946e-06, 8.257e-06, 9.125e-06, 9.607e-06, 9.805e-06, 5.964e-06, 8.407e-06, 8.505e-06, 6.478e-06, 7.19e-06, 7.597e-06, 8.234e-06, 6.705e-06, 6.854e-06, 5.63e-06, 5.29e-06, 6.328e-06, 8.11e-06, 3.202e-06, 7.796e-06, 4.224e-06, 3.008e-06, 5e-06, 6.086e-06, 4.691e-06, 3.6e-06, 3.604e-06, 2.309e-06, 1.649e-06, 1.235e-06, 1.057e-06, 2.314e-06, 7.5e-07, 8.737e-07, 2.925e-07, 3.379e-07, 9.73e-08, 6.677e-09, 3.37e-09, 5.039e-09, 9.022e-12, 2.998e-12, 1.227e-10, 4.853e-12, 4.355e-14, 2.099e-16, 6.019999999999999e-22, 3.56e-18, 6.953e-26, 1.698e-23, 1.758e-27, 1.201e-21, 1.022e-27, 1.4910000000000001e-25, 4.1050000000000005e-28, 1.231e-23, 1.928e-21, 2.582e-32, 5.448e-15, 6.887e-15, 2.185e-16, 2.66e-16, 1.4340000000000001e-21, 6.593e-21, 6.186999999999999e-29, 1.327e-39, 3.466e-28, 3.3230000000000004e-20, 9.083000000000001e-21, 3.204e-19, 3.5769999999999998e-22, 1.534e-18, 9.888e-17, 1.041e-21, 3.134e-18, 1.593e-31, 1.201e-18, 1.958e-15, 2.84e-17, 3.711e-22, 4.55e-17, 1.11e-16, 6.518e-19, 1.888e-15, 1.035e-19, 8.757e-18, 2.186e-15, 9.347e-15, 1.434e-13, 1.491e-12, 1.56e-12, 3.28e-11, 7.305e-13, 4.033e-10, 1.422e-10, 8.855e-12, 4.803e-09, 2.178e-08, 2.708e-11, 2.032e-09, 6.124e-08, 5.946e-09, 1.638e-09, 2.525e-08, 8.406e-08, 1.227e-08, 1.447e-07, 1.013e-07, 1.374e-07, 6.806e-08, 4.517e-07, 1.568e-07, 6.214e-08, 4.151e-07, 2.483e-07, 4.101e-07, 1.911e-07, 7.466e-07, 7.108e-07, 3.008e-07, 2.49e-07, 5.998e-07, 2.74e-07, 5.596e-07, 7.012e-07, 6.852e-08, 1.719e-07, 2.147e-07, 6.963e-07, 8.585e-07, 4.542e-07, 6.75e-07, 3.381e-07, 5.924e-07, 5.72e-07, 1.247e-07, 6.174e-07, 5.254e-07, 2.615e-07, 2.398e-07, 4.219e-07, 1.639e-07, 6.645e-08, 5.115e-07, 3.134e-07, 2.289e-07, 4.829e-07, 3.175e-07, 2.196e-07, 2.763e-07, 1.122e-07, 3.749e-07, 1.195e-07, 1.298e-07, 2.349e-07, 6.858e-07, 2.652e-07, 4.056e-07, 7.279e-07, 2.825e-07, 2.696e-07, 4.704e-07, 4.049e-07, 5.701e-07, 7.143e-07, 7.102e-07, 5.015e-07, 5.943e-07, 4.342e-07, 2.894e-07, 2.1e-07, 5.961e-08, 4.823e-08, 2.572e-08, 7.117e-08, 1.22e-07, 3.123e-08, 3.977e-08, 4.247e-07, 2.082e-07, 7.168e-08, 1.428e-07, 5.133e-07, 7.553e-08, 1.871e-07, 9.015e-08, 3.791e-07, 1.743e-07, 5.527e-07, 4.194e-07, 1.135e-07, 1.146e-07, 2.503e-07, 1.868e-07, 2.635e-10, 5.164e-09, 1.535e-07, 2.289e-07, 3.819e-07, 2.167e-07, 1.703e-07, 3.815e-07, 1.928e-07, 2.577e-07, 3.188e-07, 1.65e-07, 3.782e-07, 1.927e-07, 3.16e-07, 3.397e-07, 3.57e-07, 4.536e-07, 1.586e-07, 2.974e-07, 2.366e-07, 4.554e-07, 3.263e-07, 2.67e-07, 4.19e-07, 2.552e-07, 3.953e-07, 3.556e-07, 2.79e-07, 4.246e-07, 3e-07, 4.047e-07, 3.537e-07, 3.526e-07, 3.898e-07, 3.336e-07, 3.877e-07, 3.801e-07, 3.713e-07, 3.803e-07, 3.788e-07, 3.882e-07, 3.696e-07, 3.56e-07, 2.99e-07, 2.858e-07, 2.986e-07, 3.355e-07, 3.033e-07, 3.377e-07, 3.253e-07, 2.826e-07, 2.772e-07, 3.093e-07, 2.85e-07, 3.004e-07, 3.035e-07, 3.159e-07, 3.013e-07, 2.927e-07, 2.954e-07, 3.358e-07, 2.969e-07, 2.965e-07, 3.042e-07, 3.234e-07, 2.902e-07, 2.859e-07, 3.085e-07, 3.058e-07, 2.801e-07, 2.409e-07, 1.801e-07, 2.512e-07, 2.647e-07, 2.665e-07, 2.764e-07, 2.864e-07, 2.81e-07, 2.511e-07, 2.51e-07, 2.743e-07, 2.738e-07, 2.469e-07, 2.325e-07, 2.346e-07, 2.568e-07, 2.402e-07, 2.364e-07, 2.356e-07, 2.248e-07, 2.358e-07, 2.322e-07, 2.397e-07, 2.259e-07, 2.054e-07, 2.223e-07, 2.373e-07, 2.286e-07, 2.12e-07, 2.012e-07, 2.291e-07, 2.258e-07, 2.275e-07, 1.955e-07, 2.121e-07, 2.042e-07, 2.04e-07, 1.976e-07, 1.84e-07, 1.767e-07, 1.581e-07, 1.44e-07, 1.361e-07, 1.387e-07, 1.415e-07, 1.551e-07, 1.729e-07, 1.655e-07, 1.443e-07, 1.4e-07, 1.398e-07, 1.376e-07, 1.407e-07, 1.466e-07, 1.487e-07, 1.519e-07, 1.543e-07, 1.545e-07, 1.557e-07, 1.566e-07, 1.544e-07, 1.492e-07, 1.458e-07, 1.459e-07, 1.432e-07, 1.391e-07, 1.326e-07]</t>
  </si>
  <si>
    <t>[2.747e-20, 7.825e-19, 3.974e-18, 5.534e-19, 2.263e-18, 6.284e-18, 2.067e-17, 3.391e-17, 5.321e-16, 1.492e-15, 2.627e-15, 1.435e-14, 5.879e-14, 2.658e-13, 7.567e-13, 2.856e-12, 7.769e-12, 2.866e-11, 8.927e-11, 3.084e-10, 9.415e-10, 2.065e-09, 4.802e-09, 1.516e-08, 4.028e-08, 6.347e-08, 1.585e-07, 4.789e-07, 8.811e-07, 1.171e-06, 2.333e-06, 6.065e-06, 1.181e-05, 1.667e-05, 2.275e-05, 6.176e-05, 9.838e-05, 9.983e-05, 0.0002221, 0.0003748, 0.0004152, 0.0006088, 0.001126, 0.00184, 0.001569, 0.003, 0.005239, 0.006505, 0.006032, 0.008697, 0.01256, 0.01396, 0.01335, 0.01629, 0.02315, 0.02954, 0.03098, 0.03585, 0.03465, 0.03855, 0.03822, 0.06148, 0.07633, 0.07333, 0.07157, 0.08569, 0.09214, 0.09017, 0.1106, 0.09552, 0.1249, 0.1058, 0.09048, 0.1276, 0.1584, 0.1657, 0.1276, 0.1547, 0.1813, 0.1507, 0.1827, 0.223, 0.1942, 0.1858, 0.2028, 0.1762, 0.1728, 0.209, 0.2434, 0.2487, 0.2167, 0.2752, 0.335, 0.3326, 0.3325, 0.3224, 0.2904, 0.3011, 0.3565, 0.4033, 0.4079, 0.3293, 0.3365, 0.3398, 0.3638, 0.3583, 0.3581, 0.3263, 0.3347, 0.3833, 0.3586, 0.4184, 0.2895, 0.3401, 0.2799, 0.3486, 0.3382, 0.39, 0.3859, 0.3713, 0.4367, 0.3934, 0.3835, 0.3521, 0.4208, 0.3936, 0.433, 0.4078, 0.3015, 0.3044, 0.4028, 0.4112, 0.3494, 0.3957, 0.4248, 0.3435, 0.3916, 0.3914, 0.3631, 0.3595, 0.4446, 0.469, 0.4191, 0.4074, 0.4375, 0.3414, 0.43, 0.4598, 0.4773, 0.4841, 0.4825, 0.4359, 0.4561, 0.3895, 0.3218, 0.394, 0.3123, 0.2668, 0.3733, 0.4758, 0.5043, 0.4031, 0.3675, 0.4232, 0.3659, 0.5065, 0.4549, 0.4191, 0.5126, 0.4381, 0.4463, 0.5601, 0.5935, 0.5577, 0.5431, 0.5637, 0.4933, 0.4978, 0.5377, 0.5731, 0.611, 0.4743, 0.5068, 0.6341, 0.4209, 0.5047, 0.5134, 0.3341, 0.4855, 0.4021, 0.3909, 0.5836, 0.4839, 0.5015, 0.531, 0.6212, 0.6735, 0.6366, 0.5254, 0.48, 0.4991, 0.6045, 0.6059, 0.4803, 0.4266, 0.3637, 0.3367, 0.3244, 0.3578, 0.5264, 0.522, 0.4862, 0.4165, 0.5471, 0.4546, 0.5107, 0.4716, 0.4662, 0.5033, 0.6096, 0.6119, 0.5631, 0.6629, 0.6762, 0.5696, 0.51, 0.2838, 0.2063, 0.4199, 0.5339, 0.6515, 0.6619, 0.5739, 0.3355, 0.2518, 0.5121, 0.7173, 0.7414, 0.8029, 0.8003, 0.8311, 0.8439, 0.8904, 0.8459, 0.833, 0.833, 0.8195, 0.8064, 0.838, 0.897, 0.7838, 0.8491, 0.912, 0.8895, 0.9005, 0.9028, 0.9187, 0.8962, 0.8797, 0.8913, 0.8875, 0.9285, 0.8825, 0.8621, 0.9119, 0.9103, 0.8867, 0.8702, 0.8477, 0.8029, 0.7027, 0.6966, 0.8993, 0.9043, 0.8398, 0.8771, 0.9883, 0.9749, 0.8877, 0.9184, 0.9476, 0.9819, 1.053, 1.027, 1.048, 1.026, 0.979, 1.058, 1.074, 1.078, 1.109, 1.15, 1.108, 1.042, 1.088, 1.094, 1.12, 1.139, 1.1, 1.095, 1.098, 1.123, 1.131, 1.124, 1.105, 1.091, 1.101, 1.081, 1.094, 1.1, 1.065, 1.063, 1.12, 1.106, 1.108, 1.117, 1.084, 1.087, 1.117, 1.11, 1.112, 1.133, 1.139, 1.125, 1.102, 1.05, 0.9175, 0.9614, 1.055, 1.058, 1.113, 1.094, 1.033, 1.067, 1.077, 1.086, 1.093, 1.11, 1.058, 1.072, 1.041, 1.022, 1.009, 1.051, 1.03, 1.061, 1.097, 1.044, 1.01, 1.038, 1.032, 1.058, 1.069, 1.012, 1.005, 0.9949, 0.9925, 0.8818, 0.9271, 0.9724, 1.008, 1.017, 1.018, 1.0, 1.036, 1.049, 1.002, 0.9444, 0.9988, 1.053, 1.038, 1.053, 1.017, 0.9873, 1.016, 1.039, 1.048, 1.007, 1.024, 1.016, 0.9746, 0.9828, 1.014, 1.001, 1.02, 1.016, 1.022, 1.021, 1.008, 1.01, 1.022, 1.01, 1.016, 0.9984, 1.022, 1.024, 1.011, 0.9798, 0.9725, 0.9546, 0.9665, 0.9791, 0.9721, 0.9989, 0.9718, 0.9636, 0.9496, 0.9679, 0.9612, 0.9437, 0.941, 0.9322, 0.9574, 0.9672, 0.9638, 0.9461, 0.9369, 0.9466, 0.9314, 0.9343, 0.9516, 0.956, 0.9739, 0.976, 0.9845, 0.9606, 0.9416, 0.9647, 0.9499, 0.8572, 0.8954, 0.9388, 0.9318, 0.9387, 0.9347, 0.916, 0.9398, 0.9312, 0.9255, 0.924, 0.9217, 0.9115, 0.9049, 0.9189, 0.9338, 0.9287, 0.9246, 0.9334, 0.9229, 0.9244, 0.9175, 0.9223, 0.9195, 0.9079, 0.8954, 0.9147, 0.8844, 0.8825, 0.9163, 0.907, 0.9128, 0.9141, 0.9038, 0.8903, 0.8747, 0.8727, 0.886, 0.8982, 0.8446, 0.8793, 0.8575, 0.8744, 0.8661, 0.8907, 0.8807, 0.8945, 0.882, 0.8964, 0.9039, 0.8938, 0.8849, 0.8843, 0.8799, 0.8925, 0.8892, 0.8921, 0.8761, 0.8747, 0.8789, 0.8616, 0.8549, 0.8898, 0.8678, 0.8788, 0.8679, 0.8425, 0.7427, 0.7629, 0.8519, 0.8561, 0.859, 0.8636, 0.8656, 0.8485, 0.8573, 0.857, 0.8573, 0.8562, 0.856, 0.8691, 0.8652, 0.8649, 0.8575, 0.8703, 0.867, 0.859, 0.8648, 0.8562, 0.8586, 0.8447, 0.8514, 0.8459, 0.845, 0.8434, 0.8395, 0.8464, 0.8417, 0.5757, 0.6662, 0.6685, 0.6988, 0.7337, 0.763, 0.7729, 0.7783, 0.7984, 0.8014, 0.8267, 0.8147, 0.8103, 0.801, 0.7971, 0.7974, 0.7994, 0.8161, 0.8188, 0.8139, 0.8138, 0.8156, 0.8115, 0.814, 0.8111, 0.8066, 0.8006, 0.8034, 0.784, 0.7872, 0.738, 0.7, 0.6473, 0.6774, 0.7077, 0.7681, 0.7388, 0.691, 0.691, 0.7119, 0.7129, 0.6875, 0.6921, 0.728, 0.7056, 0.7322, 0.7534, 0.766, 0.7529, 0.7513, 0.7553, 0.7551, 0.7414, 0.756, 0.7456, 0.7441, 0.7621, 0.7584, 0.7573, 0.7607, 0.7621, 0.7604, 0.7516, 0.7511, 0.7435, 0.7466, 0.7503, 0.7521, 0.7479, 0.7474, 0.7484, 0.7391, 0.7249, 0.1355, 0.07398, 0.3865, 0.2017, 0.2957, 0.3866, 0.4675, 0.5827, 0.6667, 0.6795, 0.7012, 0.7062, 0.7075, 0.7124, 0.7089, 0.7035, 0.712, 0.7026, 0.6984, 0.699, 0.6951, 0.6958, 0.7001, 0.6879, 0.6912, 0.6868, 0.695, 0.6883, 0.6826, 0.6844, 0.6741, 0.6724, 0.6664, 0.6566, 0.6582, 0.6717, 0.6628, 0.6636, 0.6724, 0.6705, 0.6619, 0.6618, 0.6596, 0.6559, 0.6556, 0.6503, 0.6637, 0.6569, 0.6566, 0.6481, 0.6471, 0.6512, 0.6414, 0.6342, 0.5894, 0.5853, 0.557, 0.5588, 0.5434, 0.5767, 0.555, 0.6124, 0.6027, 0.4743, 0.598, 0.6055, 0.5934, 0.6144, 0.5552, 0.5889, 0.5869, 0.5868, 0.5771, 0.5902, 0.5804, 0.6144, 0.6021, 0.6153, 0.6017, 0.605, 0.6167, 0.6106, 0.608, 0.6038, 0.5979, 0.6147, 0.6115, 0.5988, 0.5968, 0.5799, 0.5553, 0.5897, 0.5848, 0.5613, 0.486, 0.5321, 0.5824, 0.5942, 0.5903, 0.5902, 0.5907, 0.5878, 0.5967, 0.6108, 0.5803, 0.5752, 0.5172, 0.5397, 0.5873, 0.5751, 0.5915, 0.5835, 0.5814, 0.5802, 0.5733, 0.5618, 0.5678, 0.5733, 0.5799, 0.5709, 0.5587, 0.5512, 0.5633, 0.5645, 0.5621, 0.5663, 0.5427, 0.5463, 0.5564, 0.5594, 0.5581, 0.5557, 0.5433, 0.5323, 0.5238, 0.5083, 0.4941, 0.4486, 0.47, 0.3851, 0.4664, 0.4035, 0.4341, 0.4456, 0.5212, 0.5096, 0.4833, 0.4212, 0.4287, 0.4477, 0.4224, 0.4352, 0.4465, 0.4298, 0.4246, 0.4506, 0.3996, 0.4656, 0.4102, 0.4689, 0.4692, 0.4753, 0.4445, 0.4588, 0.4547, 0.4466, 0.4498, 0.4853, 0.4095, 0.3885, 0.3329, 0.3103, 0.2501, 0.2211, 0.1586, 0.2118, 0.1553, 0.1625, 0.1891, 0.3006, 0.3431, 0.2848, 0.3111, 0.2265, 0.2222, 0.2901, 0.1781, 0.2977, 0.2269, 0.3668, 0.1536, 0.3571, 0.2343, 0.2748, 0.3082, 0.2773, 0.2609, 0.2387, 0.3239, 0.2858, 0.3171, 0.3355, 0.3216, 0.3516, 0.3295, 0.3473, 0.3558, 0.3585, 0.4151, 0.4332, 0.4114, 0.4432, 0.4276, 0.4002, 0.3817, 0.3856, 0.3805, 0.4108, 0.3991, 0.4093, 0.3944, 0.4381, 0.4273, 0.4158, 0.4424, 0.4252, 0.4456, 0.4411, 0.4406, 0.4407, 0.437, 0.4426, 0.4445, 0.4395, 0.4437, 0.4424, 0.4415, 0.4416, 0.4398, 0.438, 0.4363, 0.4402, 0.4333, 0.4328, 0.4235, 0.4062, 0.423, 0.4314, 0.4301, 0.4288, 0.4276, 0.429, 0.4264, 0.4277, 0.4246, 0.422, 0.4202, 0.4215, 0.4192, 0.4122, 0.4173, 0.4163, 0.4138, 0.4183, 0.415, 0.4173, 0.4159, 0.4149, 0.4142, 0.4094, 0.4114, 0.41, 0.4085, 0.4024, 0.4022, 0.4034, 0.4057, 0.3989, 0.4007, 0.4005, 0.3988, 0.4005, 0.3976, 0.3963, 0.3977, 0.3923, 0.388, 0.3915, 0.3936, 0.3922, 0.3904, 0.3899, 0.3883, 0.3852, 0.386, 0.3862, 0.3849, 0.3837, 0.3743, 0.3747, 0.3741, 0.3737, 0.3758, 0.3722, 0.3763, 0.3743, 0.3663, 0.3715, 0.3637, 0.3528, 0.3659, 0.3697, 0.3674, 0.3617, 0.3694, 0.3567, 0.37, 0.3667, 0.361, 0.3638, 0.3633, 0.3528, 0.3542, 0.3543, 0.3544, 0.3632, 0.343, 0.3443, 0.3558, 0.3498, 0.3468, 0.3567, 0.354, 0.3184, 0.327, 0.328, 0.32, 0.3458, 0.3164, 0.3271, 0.3136, 0.3147, 0.3055, 0.3064, 0.3063, 0.3229, 0.2793, 0.3122, 0.2851, 0.2877, 0.3177, 0.2412, 0.2856, 0.2101, 0.229, 0.1913, 0.1747, 0.09324, 0.1799, 0.1109, 0.1374, 0.1674, 0.08959, 0.1242, 0.1052, 0.1319, 0.06572, 0.147, 0.1086, 0.1108, 0.08595, 0.2316, 0.1911, 0.1444, 0.05702, 0.0214, 0.1288, 0.2317, 0.1716, 0.2159, 0.1957, 0.1633, 0.1783, 0.2357, 0.1069, 0.1382, 0.1491, 0.07448, 0.2046, 0.1771, 0.1163, 0.1707, 0.1945, 0.179, 0.1432, 0.2255, 0.2104, 0.2274, 0.2236, 0.2309, 0.2132, 0.2471, 0.2472, 0.29, 0.2691, 0.2576, 0.2598, 0.2711, 0.2696, 0.2712, 0.2857, 0.2808, 0.2837, 0.2851, 0.2322, 0.2757, 0.2927, 0.2867, 0.2374, 0.2931, 0.2759, 0.2816, 0.2183, 0.2742, 0.2643, 0.2616, 0.2891, 0.2815, 0.2219, 0.2652, 0.2833, 0.278, 0.2857, 0.2779, 0.2835, 0.2746, 0.2692, 0.2793, 0.2629, 0.2397, 0.2747, 0.2702, 0.2665, 0.2631, 0.2418, 0.269, 0.2862, 0.2667, 0.2578, 0.2634, 0.2702, 0.2627, 0.2651, 0.2794, 0.2681, 0.2649, 0.2784, 0.2741, 0.2764, 0.2742, 0.2763, 0.2773, 0.2723, 0.2708, 0.2709, 0.2754, 0.2756, 0.2619, 0.2758, 0.2754, 0.2722, 0.2754, 0.2739, 0.27, 0.2739, 0.273, 0.2743, 0.2725, 0.2733, 0.2698, 0.2705, 0.2706, 0.2687, 0.2664, 0.2686, 0.2694, 0.2679, 0.267, 0.2673, 0.2675, 0.266, 0.2626, 0.2627, 0.2606, 0.2587, 0.2626, 0.2554, 0.254, 0.2589, 0.2496, 0.2512, 0.2377, 0.2306, 0.2315, 0.2144, 0.2296, 0.2212, 0.2255, 0.214, 0.1358, 0.2243, 0.2375, 0.2379, 0.2353, 0.2364, 0.2389, 0.2416, 0.2447, 0.2469, 0.2464, 0.2436, 0.2324, 0.2221, 0.2395, 0.2468, 0.2477, 0.2506, 0.2488, 0.2489, 0.2445, 0.2464, 0.2487, 0.242, 0.2469, 0.2462, 0.2453, 0.24, 0.232, 0.2404, 0.2463, 0.2246, 0.2305, 0.2392, 0.2225, 0.2039, 0.2371, 0.2376, 0.2077, 0.2182, 0.2355, 0.2018, 0.2148, 0.2094, 0.2108, 0.1925, 0.198, 0.2138, 0.2035, 0.2143, 0.1914, 0.1774, 0.1996, 0.2053, 0.1708, 0.1875, 0.2104, 0.1937, 0.1873, 0.1655, 0.1397, 0.1733, 0.1259, 0.1226, 0.1621, 0.1331, 0.1692, 0.1436, 0.1351, 0.1431, 0.1407, 0.1326, 0.1394, 0.1529, 0.1252, 0.07787, 0.1041, 0.0741, 0.07825, 0.01405, 0.03583, 0.02976, 0.01702, 0.009557, 0.001543, 0.002882, 0.0001795, 0.0008609, 0.001227, 0.0001963, 9.543e-05, 0.0001463, 3.859e-06, 5.686e-08, 0.0002174, 0.0001301, 8.357e-08, 0.0006291, 0.0002723, 1.4e-08, 5.814e-05, 4.965e-05, 7.066e-06, 0.0001605, 0.001064, 0.002464, 0.003807, 0.002538, 0.001428, 0.008181, 0.0006668, 0.001285, 6.661e-05, 0.0001668, 6.049e-06, 7.789e-05, 9.235e-05, 0.0002072, 0.00313, 0.0001068, 0.005692, 0.004617, 0.003954, 0.0004207, 0.001402, 0.001766, 4.224e-05, 3.845e-06, 0.0007632, 0.009131, 0.006197, 3.389e-06, 5.137e-06, 0.007983, 0.01112, 0.00376, 3.38e-05, 0.01115, 0.001159, 0.009044, 0.004796, 0.003505, 0.009668, 0.01044, 0.0445, 0.002695, 0.001698, 0.05231, 0.02735, 0.02865, 0.00542, 0.0184, 0.02098, 0.06311, 0.01649, 0.02746, 0.04169, 0.04035, 0.05628, 0.01386, 0.04875, 0.06738, 0.07006, 0.01154, 0.05132, 0.02987, 0.04059, 0.05855, 0.04658, 0.02555, 0.07079, 0.05545, 0.05032, 0.05167, 0.05326, 0.0715, 0.06369, 0.03132, 0.05129, 0.1046, 0.09989, 0.03854, 0.01913, 0.06829, 0.08321, 0.1161, 0.06552, 0.09208, 0.106, 0.1101, 0.1318, 0.07859, 0.08711, 0.1147, 0.04905, 0.1238, 0.07754, 0.07086, 0.04772, 0.07873, 0.09154, 0.05845, 0.02664, 0.05653, 0.07224, 0.08749, 0.1393, 0.06882, 0.07214, 0.0614, 0.1028, 0.06263, 0.09981, 0.05789, 0.122, 0.1097, 0.1052, 0.1047, 0.06296, 0.08618, 0.143, 0.1284, 0.1364, 0.1286, 0.136, 0.1438, 0.1312, 0.1251, 0.1492, 0.1389, 0.1529, 0.1624, 0.1673, 0.15, 0.1358, 0.1154, 0.1296, 0.1634, 0.1611, 0.1561, 0.1333, 0.1683, 0.1658, 0.1623, 0.1564, 0.1507, 0.1651, 0.1604, 0.1597, 0.159, 0.1577, 0.1636, 0.1673, 0.1634, 0.1692, 0.1664, 0.1631, 0.165, 0.1636, 0.169, 0.1624, 0.1606, 0.1648, 0.1675, 0.1665, 0.1646, 0.1655, 0.1671, 0.1648, 0.1643, 0.1626, 0.1618, 0.1634, 0.1632, 0.1648, 0.1644, 0.1656, 0.1639, 0.1609, 0.1608, 0.1618, 0.1609, 0.1623, 0.1621, 0.1598, 0.1587, 0.1589, 0.1589, 0.1607, 0.1598, 0.1589, 0.16, 0.161, 0.1595, 0.158, 0.1588, 0.1587, 0.1568, 0.1569, 0.1554, 0.156, 0.1574, 0.1586, 0.1574, 0.1564, 0.1509, 0.1491, 0.1471, 0.1432, 0.1504, 0.1522, 0.1531, 0.1508, 0.1477, 0.149, 0.1508, 0.1525, 0.1512, 0.1488, 0.1438, 0.1393, 0.1428, 0.1461, 0.151, 0.1528, 0.153, 0.1506, 0.1464, 0.1506, 0.1519, 0.1501, 0.1489, 0.1471, 0.1479, 0.1488, 0.1477, 0.1476, 0.1459, 0.1472, 0.1476, 0.1433, 0.1404, 0.1429, 0.1443, 0.1449, 0.1447, 0.1414, 0.1392, 0.1423, 0.1443, 0.1422, 0.1386, 0.1402, 0.1425, 0.1445, 0.1429, 0.1426, 0.1427, 0.1438, 0.1434, 0.1421, 0.1413, 0.1407, 0.1407, 0.1366, 0.1391, 0.1378, 0.1361, 0.1346, 0.1272, 0.132, 0.1273, 0.1308, 0.1335, 0.1267, 0.1331, 0.1304, 0.128, 0.1354, 0.127, 0.1325, 0.1335, 0.1246, 0.1333, 0.1338, 0.1272, 0.1336, 0.132, 0.1328, 0.1341, 0.1328, 0.1341, 0.1342, 0.1314, 0.1328, 0.1322, 0.1249, 0.1049, 0.1238, 0.1276, 0.1299, 0.131, 0.1276, 0.1259, 0.1286, 0.1264, 0.1244, 0.1258, 0.1255, 0.1225, 0.1237, 0.119, 0.1152, 0.1213, 0.1241, 0.1184, 0.1253, 0.1252, 0.1217, 0.1244, 0.1234, 0.124, 0.1182, 0.1241, 0.1256, 0.1225, 0.1244, 0.1246, 0.1141, 0.1234, 0.1226, 0.1202, 0.1204, 0.1186, 0.114, 0.1152, 0.1133, 0.1081, 0.1074, 0.1015, 0.1027, 0.09871, 0.1029, 0.0981, 0.1001, 0.08764, 0.09432, 0.08266, 0.07408, 0.06345, 0.06947, 0.04604, 0.03091, 0.0212, 0.0172, 0.008783, 0.003838, 0.00489, 0.0001584, 0.0001841, 6.349e-06, 0.0002848, 0.0001599, 2.224e-05, 0.0002109, 0.0003828, 2.984e-07, 4.28e-07, 0.0008916, 0.0006126, 0.002005, 0.001272, 4.402e-05, 2.677e-05, 0.0004729, 0.0002892, 0.002805, 0.003741, 0.002622, 0.008722, 0.007486, 0.0164, 0.02554, 0.02557, 0.03286, 0.04257, 0.05169, 0.05693, 0.0542, 0.05636, 0.0591, 0.06016, 0.06209, 0.05679, 0.06795, 0.05972, 0.06158, 0.06448, 0.06112, 0.06369, 0.062, 0.06309, 0.06325, 0.06156, 0.06012, 0.06041, 0.06, 0.06057, 0.0593, 0.05888, 0.05886, 0.05755, 0.05557, 0.05742, 0.05577, 0.05644, 0.05419, 0.05442, 0.05478, 0.05472, 0.05485, 0.05428, 0.05242, 0.05213, 0.05136, 0.04749, 0.04978, 0.04944, 0.04975, 0.04709, 0.04873, 0.04845, 0.04331, 0.04533, 0.04781, 0.04638, 0.04654, 0.04555, 0.04525, 0.04442, 0.0437, 0.04224, 0.04303, 0.04034, 0.03978, 0.04073, 0.03847, 0.03789, 0.03957, 0.03718, 0.0372, 0.03621, 0.03462, 0.03499, 0.03855, 0.03459, 0.03108, 0.03514, 0.03455, 0.03487, 0.02949, 0.03126, 0.02671, 0.0293, 0.03087, 0.03164, 0.02063, 0.02801, 0.02846, 0.0225, 0.02489, 0.02631, 0.02844, 0.02392, 0.02458, 0.02078, 0.01982, 0.0235, 0.02949, 0.013, 0.02906, 0.01705, 0.01265, 0.02013, 0.02423, 0.0194, 0.01542, 0.01558, 0.01042, 0.007749, 0.006004, 0.005225, 0.01085, 0.003835, 0.004464, 0.001603, 0.001887, 0.0005695, 4.453e-05, 2.32e-05, 3.448e-05, 7.058e-08, 2.361e-08, 9.511e-07, 3.894e-08, 3.935e-10, 2.211e-12, 8.76e-18, 4.413e-14, 1.313e-21, 2.908e-19, 2.813e-23, 1.899e-17, 1.844e-23, 2.875e-21, 8.914e-24, 1.902e-19, 3.216e-17, 7.675e-28, 5.831e-11, 7.582e-11, 2.631e-12, 3.319e-12, 2.4e-17, 9.805e-17, 1.3339999999999999e-24, 5.967e-35, 7.535999999999999e-24, 4.887e-16, 1.388e-16, 5.072e-15, 5.761e-18, 2.268e-14, 1.392e-12, 1.582e-17, 4.93e-14, 4.921e-27, 1.673e-14, 2.729e-11, 4.13e-13, 6.035e-18, 6.31e-13, 1.553e-12, 9.993e-15, 2.548e-11, 1.656e-15, 1.324e-13, 3.136e-11, 1.194e-10, 1.651e-09, 1.799e-08, 1.965e-08, 3.681e-07, 8.405e-09, 4.291e-06, 1.539e-06, 1.024e-07, 5.059e-05, 0.0002201, 3.191e-07, 2.172e-05, 0.0006085, 6.281e-05, 1.733e-05, 0.0002624, 0.0008561, 0.0001321, 0.001462, 0.001032, 0.001413, 0.0007066, 0.00454, 0.001611, 0.0006593, 0.004271, 0.002598, 0.004247, 0.002024, 0.007728, 0.007409, 0.003224, 0.002697, 0.006404, 0.002972, 0.006054, 0.007588, 0.0007784, 0.001943, 0.00244, 0.00773, 0.009515, 0.005155, 0.00763, 0.003915, 0.006791, 0.006619, 0.001506, 0.007196, 0.006183, 0.00314, 0.002917, 0.005102, 0.002035, 0.0008495, 0.006242, 0.003909, 0.002903, 0.006, 0.003999, 0.002833, 0.003565, 0.001491, 0.004825, 0.001593, 0.001742, 0.003112, 0.008864, 0.003516, 0.005329, 0.009512, 0.003821, 0.003663, 0.006338, 0.005503, 0.007715, 0.009616, 0.009595, 0.006923, 0.008167, 0.006117, 0.00412, 0.003078, 0.0009028, 0.0007429, 0.0004074, 0.001102, 0.001866, 0.0004933, 0.0006319, 0.006263, 0.003201, 0.001131, 0.002234, 0.007658, 0.001223, 0.00293, 0.001398, 0.005339, 0.002676, 0.008228, 0.006325, 0.001797, 0.001816, 0.003924, 0.00302, 5.518e-06, 9.667e-05, 0.002586, 0.003774, 0.006256, 0.003645, 0.002934, 0.006381, 0.003362, 0.004455, 0.005498, 0.002967, 0.006578, 0.003495, 0.005626, 0.006086, 0.006412, 0.008108, 0.002994, 0.005481, 0.004446, 0.008354, 0.006119, 0.005077, 0.007813, 0.004903, 0.007465, 0.006787, 0.005409, 0.008097, 0.005849, 0.0078, 0.006896, 0.006913, 0.007629, 0.00661, 0.007651, 0.00755, 0.00743, 0.007623, 0.007577, 0.007742, 0.0074, 0.007155, 0.006095, 0.005862, 0.006121, 0.006843, 0.006249, 0.006927, 0.006704, 0.005851, 0.005744, 0.006406, 0.005998, 0.006299, 0.0064, 0.006663, 0.006396, 0.006255, 0.006336, 0.007178, 0.006435, 0.006461, 0.006647, 0.007068, 0.006425, 0.006362, 0.006843, 0.006827, 0.006326, 0.00552, 0.004227, 0.00578, 0.006087, 0.006155, 0.006381, 0.006611, 0.006525, 0.005906, 0.005926, 0.006457, 0.006468, 0.005905, 0.005601, 0.005659, 0.006178, 0.005833, 0.005771, 0.00578, 0.005554, 0.005825, 0.005761, 0.005954, 0.005665, 0.005206, 0.005617, 0.005986, 0.005802, 0.005432, 0.005197, 0.005876, 0.005819, 0.005877, 0.005133, 0.00555, 0.005383, 0.005398, 0.005262, 0.004946, 0.004785, 0.004342, 0.004, 0.003815, 0.003895, 0.003986, 0.004348, 0.004817, 0.004649, 0.00412, 0.004025, 0.004034, 0.003993, 0.004092, 0.004261, 0.004333, 0.004434, 0.004509, 0.004533, 0.004581, 0.004624, 0.004584, 0.004456, 0.004378, 0.004396, 0.004339, 0.004241, 0.004061]</t>
  </si>
  <si>
    <t>[3.0709999999999998e-33, 3.980000000000001e-31, 3.559e-30, 4.280000000000001e-28, 7.693e-27, 5.1100000000000005e-26, 4.1240000000000003e-25, 1.051e-24, 1.0899999999999999e-22, 7.047999999999999e-22, 3.267e-21, 5.612000000000001e-20, 3.638e-19, 4.072e-18, 2.24e-17, 1.959e-16, 1.989e-15, 1.214e-14, 6.336e-14, 3.835e-13, 1.853e-12, 5.973e-12, 2.189e-11, 1.215e-10, 4.712e-10, 8.998e-10, 2.835e-09, 1.148e-08, 2.553e-08, 5.568e-08, 1.284e-07, 4.334e-07, 9.781e-07, 1.58e-06, 2.392e-06, 7.43e-06, 1.311e-05, 1.431e-05, 3.395e-05, 6.23e-05, 7.184e-05, 0.0001089, 0.0002068, 0.0003393, 0.0002945, 0.0006167, 0.001199, 0.001575, 0.001498, 0.002261, 0.003443, 0.003953, 0.003851, 0.004809, 0.007067, 0.009269, 0.00985, 0.01159, 0.01061, 0.01266, 0.013, 0.02137, 0.02728, 0.02667, 0.02716, 0.03346, 0.03665, 0.03592, 0.04532, 0.04035, 0.05343, 0.04528, 0.03963, 0.0569, 0.07127, 0.07503, 0.05863, 0.07219, 0.08552, 0.07142, 0.08721, 0.1079, 0.09475, 0.09138, 0.1006, 0.0881, 0.08713, 0.1048, 0.1231, 0.1266, 0.1128, 0.1442, 0.1748, 0.1748, 0.1762, 0.1722, 0.1559, 0.1632, 0.1943, 0.2212, 0.2256, 0.1837, 0.1891, 0.1923, 0.2067, 0.2046, 0.2062, 0.1896, 0.1959, 0.2253, 0.2117, 0.242, 0.1685, 0.2051, 0.1701, 0.2133, 0.2077, 0.2361, 0.2367, 0.2281, 0.275, 0.2492, 0.2407, 0.2246, 0.2706, 0.2552, 0.2809, 0.265, 0.199, 0.1983, 0.2673, 0.2756, 0.2361, 0.2692, 0.2895, 0.235, 0.2707, 0.2726, 0.2544, 0.2532, 0.3149, 0.3339, 0.2993, 0.2908, 0.3151, 0.2478, 0.3141, 0.3377, 0.3525, 0.3592, 0.3595, 0.3265, 0.3434, 0.2946, 0.2445, 0.3008, 0.2395, 0.2056, 0.2888, 0.3694, 0.3934, 0.316, 0.2894, 0.3349, 0.2909, 0.4045, 0.365, 0.3377, 0.4148, 0.356, 0.3641, 0.4589, 0.4883, 0.4607, 0.4505, 0.4694, 0.4124, 0.4178, 0.453, 0.4848, 0.5189, 0.4043, 0.4337, 0.5446, 0.3628, 0.4367, 0.4459, 0.2912, 0.4247, 0.353, 0.3444, 0.516, 0.4292, 0.4464, 0.4743, 0.5568, 0.6057, 0.5745, 0.4758, 0.4361, 0.455, 0.5531, 0.5563, 0.4426, 0.3945, 0.3375, 0.3135, 0.303, 0.3353, 0.4948, 0.4923, 0.4599, 0.3952, 0.5208, 0.4341, 0.4891, 0.453, 0.4492, 0.4864, 0.591, 0.5949, 0.5492, 0.6484, 0.6633, 0.5603, 0.5032, 0.2808, 0.2047, 0.4177, 0.5326, 0.6516, 0.6638, 0.5771, 0.3383, 0.2546, 0.5193, 0.729, 0.7555, 0.8204, 0.8198, 0.8534, 0.8809, 0.9342, 0.8919, 0.8824, 0.8864, 0.8762, 0.8663, 0.9041, 0.9719, 0.8528, 0.9278, 1.001, 0.98, 0.9962, 1.003, 1.025, 1.004, 0.9894, 1.006, 1.006, 1.056, 1.008, 0.9886, 1.05, 1.052, 1.028, 1.012, 0.9894, 0.9405, 0.8259, 0.8213, 1.064, 1.074, 1.0, 1.048, 1.184, 1.172, 1.07, 1.11, 1.149, 1.195, 1.285, 1.257, 1.286, 1.262, 1.208, 1.309, 1.333, 1.342, 1.383, 1.439, 1.39, 1.31, 1.371, 1.383, 1.42, 1.447, 1.401, 1.397, 1.404, 1.44, 1.454, 1.447, 1.426, 1.411, 1.428, 1.405, 1.425, 1.436, 1.393, 1.394, 1.471, 1.455, 1.459, 1.474, 1.433, 1.44, 1.483, 1.477, 1.483, 1.515, 1.526, 1.51, 1.482, 1.414, 1.238, 1.3, 1.429, 1.436, 1.513, 1.489, 1.409, 1.457, 1.474, 1.489, 1.5, 1.526, 1.457, 1.478, 1.438, 1.413, 1.397, 1.457, 1.43, 1.475, 1.527, 1.455, 1.411, 1.451, 1.445, 1.484, 1.502, 1.423, 1.415, 1.403, 1.401, 1.246, 1.312, 1.378, 1.429, 1.445, 1.448, 1.423, 1.476, 1.495, 1.43, 1.349, 1.428, 1.507, 1.487, 1.51, 1.46, 1.419, 1.462, 1.496, 1.511, 1.453, 1.48, 1.469, 1.411, 1.423, 1.47, 1.453, 1.481, 1.477, 1.487, 1.486, 1.468, 1.474, 1.492, 1.475, 1.487, 1.461, 1.497, 1.502, 1.483, 1.438, 1.429, 1.403, 1.422, 1.441, 1.432, 1.472, 1.433, 1.422, 1.402, 1.429, 1.42, 1.394, 1.391, 1.378, 1.416, 1.431, 1.426, 1.4, 1.388, 1.403, 1.382, 1.388, 1.416, 1.424, 1.453, 1.458, 1.472, 1.437, 1.41, 1.445, 1.423, 1.282, 1.34, 1.408, 1.397, 1.409, 1.403, 1.375, 1.414, 1.401, 1.394, 1.393, 1.391, 1.376, 1.367, 1.389, 1.413, 1.406, 1.401, 1.415, 1.4, 1.403, 1.394, 1.402, 1.399, 1.382, 1.364, 1.394, 1.349, 1.347, 1.399, 1.386, 1.395, 1.397, 1.382, 1.361, 1.338, 1.336, 1.357, 1.375, 1.281, 1.343, 1.31, 1.34, 1.329, 1.369, 1.355, 1.377, 1.36, 1.383, 1.396, 1.381, 1.368, 1.368, 1.362, 1.383, 1.378, 1.383, 1.358, 1.355, 1.362, 1.335, 1.328, 1.383, 1.347, 1.367, 1.351, 1.311, 1.157, 1.189, 1.329, 1.336, 1.341, 1.349, 1.351, 1.325, 1.341, 1.341, 1.343, 1.342, 1.342, 1.363, 1.358, 1.358, 1.347, 1.367, 1.363, 1.351, 1.361, 1.348, 1.352, 1.33, 1.341, 1.333, 1.332, 1.33, 1.324, 1.336, 1.329, 0.8532, 1.013, 1.018, 1.073, 1.137, 1.192, 1.211, 1.221, 1.258, 1.263, 1.308, 1.29, 1.28, 1.266, 1.259, 1.261, 1.264, 1.293, 1.298, 1.291, 1.292, 1.295, 1.29, 1.294, 1.289, 1.283, 1.273, 1.278, 1.247, 1.252, 1.161, 1.101, 1.015, 1.062, 1.117, 1.221, 1.17, 1.089, 1.089, 1.122, 1.127, 1.082, 1.094, 1.153, 1.115, 1.162, 1.201, 1.222, 1.201, 1.199, 1.206, 1.208, 1.187, 1.211, 1.195, 1.193, 1.223, 1.217, 1.216, 1.222, 1.224, 1.222, 1.208, 1.207, 1.195, 1.2, 1.207, 1.21, 1.203, 1.203, 1.205, 1.19, 1.164, 0.165, 0.08146, 0.562, 0.2626, 0.4106, 0.5623, 0.7064, 0.9081, 1.062, 1.087, 1.128, 1.139, 1.142, 1.15, 1.145, 1.137, 1.151, 1.136, 1.129, 1.13, 1.124, 1.125, 1.133, 1.113, 1.119, 1.112, 1.125, 1.113, 1.104, 1.107, 1.088, 1.088, 1.078, 1.062, 1.067, 1.089, 1.072, 1.073, 1.09, 1.087, 1.072, 1.072, 1.068, 1.062, 1.062, 1.054, 1.078, 1.066, 1.066, 1.052, 1.05, 1.055, 1.038, 1.024, 0.9443, 0.9378, 0.893, 0.8962, 0.8703, 0.9292, 0.8921, 0.9925, 0.976, 0.7496, 0.9665, 0.9815, 0.9586, 0.9966, 0.8928, 0.9533, 0.9499, 0.9501, 0.9332, 0.9579, 0.9394, 1.0, 0.9769, 1.002, 0.9788, 0.9856, 1.005, 0.9946, 0.9914, 0.9856, 0.9755, 1.004, 0.9987, 0.9784, 0.9749, 0.9473, 0.9072, 0.9631, 0.9555, 0.9175, 0.7943, 0.87, 0.9523, 0.9718, 0.9655, 0.9657, 0.9667, 0.9619, 0.9767, 0.9999, 0.9501, 0.9418, 0.8469, 0.8839, 0.962, 0.9421, 0.9691, 0.9561, 0.9527, 0.9509, 0.9397, 0.9209, 0.9308, 0.9401, 0.9509, 0.9363, 0.9162, 0.9039, 0.9238, 0.926, 0.922, 0.929, 0.8897, 0.8962, 0.9126, 0.9181, 0.9154, 0.9121, 0.8907, 0.8712, 0.8549, 0.8265, 0.8027, 0.7238, 0.7605, 0.6129, 0.7569, 0.6473, 0.7019, 0.7185, 0.8519, 0.8315, 0.7871, 0.6775, 0.6917, 0.7257, 0.6767, 0.7006, 0.7225, 0.6884, 0.6836, 0.7258, 0.6416, 0.7545, 0.6593, 0.7608, 0.7657, 0.7759, 0.7202, 0.749, 0.7376, 0.7237, 0.7299, 0.7922, 0.6538, 0.6168, 0.5206, 0.4865, 0.3855, 0.3359, 0.2317, 0.3253, 0.2324, 0.2415, 0.2839, 0.4717, 0.5431, 0.4438, 0.4899, 0.3505, 0.3471, 0.4528, 0.2694, 0.4634, 0.3499, 0.5802, 0.227, 0.5657, 0.3599, 0.4269, 0.4863, 0.434, 0.4056, 0.367, 0.5168, 0.4481, 0.499, 0.5327, 0.5092, 0.5619, 0.5243, 0.556, 0.5714, 0.5755, 0.6781, 0.7076, 0.6703, 0.7277, 0.7001, 0.6504, 0.6169, 0.6265, 0.6158, 0.6716, 0.6499, 0.6686, 0.6429, 0.7196, 0.6997, 0.6793, 0.7291, 0.6965, 0.7358, 0.7273, 0.7264, 0.7286, 0.7209, 0.7315, 0.7349, 0.7255, 0.7338, 0.7319, 0.7302, 0.7305, 0.7274, 0.7246, 0.7215, 0.7284, 0.7157, 0.7161, 0.7004, 0.6722, 0.6999, 0.7139, 0.7117, 0.7092, 0.7071, 0.7102, 0.7056, 0.708, 0.7031, 0.6987, 0.6957, 0.6978, 0.6942, 0.6822, 0.691, 0.6896, 0.6852, 0.6928, 0.6868, 0.6912, 0.6889, 0.6872, 0.686, 0.6781, 0.6815, 0.6793, 0.6768, 0.6666, 0.6664, 0.6684, 0.6721, 0.6609, 0.6638, 0.6635, 0.6607, 0.6634, 0.6586, 0.6565, 0.6588, 0.6498, 0.6426, 0.6484, 0.6519, 0.6495, 0.6464, 0.6454, 0.6427, 0.6375, 0.6388, 0.639, 0.6367, 0.6346, 0.6189, 0.6195, 0.6184, 0.6176, 0.6211, 0.6151, 0.6218, 0.6183, 0.6052, 0.6138, 0.6008, 0.5831, 0.6049, 0.6116, 0.6076, 0.5983, 0.6116, 0.5893, 0.6127, 0.6065, 0.597, 0.6029, 0.6012, 0.5831, 0.5867, 0.5872, 0.5853, 0.6015, 0.5656, 0.5695, 0.5898, 0.5783, 0.5721, 0.5911, 0.5867, 0.5226, 0.5418, 0.5398, 0.5249, 0.5735, 0.519, 0.5374, 0.5124, 0.515, 0.4987, 0.4992, 0.4992, 0.5306, 0.4493, 0.5106, 0.4607, 0.4676, 0.5213, 0.3851, 0.4649, 0.3304, 0.3622, 0.3019, 0.2696, 0.1355, 0.2806, 0.1666, 0.2078, 0.2573, 0.1326, 0.1876, 0.1588, 0.2005, 0.0948, 0.2239, 0.1602, 0.1647, 0.1238, 0.3649, 0.298, 0.2191, 0.08021, 0.02972, 0.1937, 0.3648, 0.2668, 0.345, 0.3085, 0.2537, 0.2796, 0.3744, 0.1618, 0.2101, 0.2268, 0.1072, 0.3247, 0.2769, 0.1749, 0.2653, 0.3063, 0.2844, 0.2169, 0.3605, 0.3344, 0.3631, 0.3577, 0.3722, 0.341, 0.4019, 0.401, 0.4774, 0.441, 0.4176, 0.4249, 0.4446, 0.4401, 0.4441, 0.4701, 0.4612, 0.4681, 0.4692, 0.3735, 0.4541, 0.4855, 0.4735, 0.3851, 0.486, 0.4544, 0.4641, 0.3522, 0.4527, 0.4344, 0.4287, 0.4786, 0.4643, 0.3593, 0.4374, 0.469, 0.4578, 0.473, 0.4594, 0.469, 0.4529, 0.4428, 0.4634, 0.4348, 0.3914, 0.4537, 0.4451, 0.4391, 0.4343, 0.3965, 0.4452, 0.4759, 0.4395, 0.426, 0.4361, 0.4482, 0.4336, 0.4366, 0.4639, 0.4423, 0.4366, 0.4622, 0.4543, 0.4588, 0.455, 0.4587, 0.4608, 0.4518, 0.4492, 0.4491, 0.4579, 0.4584, 0.4338, 0.4592, 0.4582, 0.4525, 0.4588, 0.4563, 0.4486, 0.4567, 0.455, 0.4573, 0.4539, 0.4556, 0.4498, 0.451, 0.4508, 0.448, 0.4441, 0.4478, 0.4492, 0.4465, 0.445, 0.4453, 0.4458, 0.4431, 0.4371, 0.4377, 0.4334, 0.4297, 0.4374, 0.4237, 0.421, 0.4305, 0.4125, 0.4155, 0.3899, 0.3765, 0.3779, 0.3461, 0.3748, 0.3588, 0.3674, 0.3461, 0.2031, 0.3648, 0.3902, 0.3911, 0.3865, 0.389, 0.3935, 0.3987, 0.4049, 0.4094, 0.409, 0.4044, 0.3864, 0.37, 0.3989, 0.4112, 0.4126, 0.418, 0.4144, 0.4148, 0.4062, 0.4108, 0.4148, 0.4016, 0.4114, 0.4103, 0.4081, 0.3979, 0.3834, 0.3995, 0.4105, 0.3698, 0.3815, 0.3977, 0.3677, 0.332, 0.3941, 0.3949, 0.3409, 0.3601, 0.391, 0.3304, 0.3544, 0.3443, 0.3471, 0.314, 0.3243, 0.3526, 0.3343, 0.3538, 0.3116, 0.288, 0.3272, 0.3365, 0.2741, 0.3054, 0.3465, 0.3166, 0.3053, 0.267, 0.2214, 0.2787, 0.1953, 0.1918, 0.2568, 0.2104, 0.272, 0.2283, 0.2121, 0.2263, 0.2225, 0.2104, 0.2193, 0.2428, 0.1909, 0.1166, 0.1592, 0.1076, 0.1135, 0.01717, 0.04672, 0.04029, 0.02017, 0.01037, 0.001368, 0.002797, 0.0001267, 0.0007407, 0.001074, 0.0001403, 5.689e-05, 9.779e-05, 1.602e-06, 1.738e-08, 0.0001507, 8.203e-05, 2.158e-08, 0.0004661, 0.0001911, 2.392e-09, 3.516e-05, 2.799e-05, 3.39e-06, 0.0001102, 0.0008784, 0.002262, 0.003684, 0.002466, 0.001334, 0.008566, 0.0006051, 0.00114, 5.105e-05, 0.0001128, 3.404e-06, 4.652e-05, 6.585e-05, 0.0001355, 0.002869, 8.336e-05, 0.005633, 0.004649, 0.003784, 0.0003589, 0.001302, 0.001484, 2.8e-05, 1.673e-06, 0.0006723, 0.009697, 0.006421, 1.349e-06, 2.335e-06, 0.009076, 0.01259, 0.004147, 2.094e-05, 0.01242, 0.001191, 0.01003, 0.005026, 0.003586, 0.01093, 0.01215, 0.06045, 0.00275, 0.001657, 0.07366, 0.035, 0.0379, 0.006832, 0.02403, 0.02689, 0.09081, 0.02199, 0.03773, 0.05751, 0.05683, 0.08327, 0.01689, 0.07044, 0.1007, 0.1057, 0.01389, 0.07518, 0.04254, 0.05569, 0.08424, 0.06606, 0.0347, 0.1041, 0.08057, 0.0712, 0.07463, 0.07933, 0.1063, 0.0932, 0.0453, 0.07307, 0.1626, 0.1526, 0.05453, 0.02596, 0.102, 0.1263, 0.1822, 0.0995, 0.1391, 0.1644, 0.1745, 0.2087, 0.1209, 0.1333, 0.1787, 0.0721, 0.1959, 0.1216, 0.1062, 0.06836, 0.1191, 0.1396, 0.08631, 0.03718, 0.08333, 0.109, 0.1359, 0.2236, 0.1042, 0.1087, 0.09321, 0.1607, 0.09422, 0.1559, 0.08733, 0.1927, 0.1738, 0.1645, 0.1639, 0.09375, 0.1339, 0.2315, 0.2067, 0.2222, 0.205, 0.2183, 0.2331, 0.2114, 0.201, 0.2454, 0.2266, 0.2512, 0.2688, 0.277, 0.248, 0.2219, 0.185, 0.2102, 0.2713, 0.2665, 0.2586, 0.2157, 0.2797, 0.2749, 0.2694, 0.258, 0.2473, 0.2745, 0.266, 0.2644, 0.2631, 0.2605, 0.2718, 0.2798, 0.272, 0.2831, 0.2778, 0.2713, 0.2745, 0.2722, 0.2825, 0.271, 0.2678, 0.2748, 0.2802, 0.2787, 0.2754, 0.2767, 0.2796, 0.2756, 0.2751, 0.272, 0.2709, 0.2735, 0.2731, 0.2759, 0.2751, 0.2773, 0.2743, 0.2694, 0.2693, 0.2709, 0.2694, 0.2717, 0.2712, 0.2676, 0.2658, 0.266, 0.2661, 0.269, 0.2676, 0.266, 0.2679, 0.2697, 0.267, 0.2645, 0.2658, 0.2657, 0.2625, 0.2627, 0.2603, 0.2612, 0.2636, 0.2656, 0.2636, 0.2619, 0.2526, 0.2494, 0.2459, 0.2393, 0.2511, 0.254, 0.2554, 0.2517, 0.2467, 0.2488, 0.2522, 0.2551, 0.2529, 0.249, 0.2408, 0.2333, 0.2391, 0.2447, 0.2528, 0.2558, 0.2561, 0.2523, 0.2451, 0.252, 0.2543, 0.2515, 0.2495, 0.2464, 0.2476, 0.2493, 0.2474, 0.2472, 0.2444, 0.2466, 0.2471, 0.2401, 0.2351, 0.2394, 0.2417, 0.2427, 0.2424, 0.2368, 0.2332, 0.2382, 0.2417, 0.238, 0.2322, 0.2349, 0.2386, 0.2421, 0.2393, 0.2388, 0.2389, 0.2407, 0.2401, 0.238, 0.2365, 0.2352, 0.2355, 0.2281, 0.2328, 0.23, 0.2276, 0.2253, 0.2117, 0.2209, 0.2117, 0.2187, 0.2236, 0.2102, 0.223, 0.2174, 0.2125, 0.2267, 0.2107, 0.2216, 0.2234, 0.2062, 0.223, 0.224, 0.211, 0.2235, 0.2202, 0.2219, 0.2245, 0.2222, 0.2244, 0.2245, 0.2194, 0.2224, 0.2213, 0.2074, 0.1691, 0.2055, 0.2133, 0.2173, 0.2193, 0.2133, 0.2108, 0.2154, 0.2111, 0.2079, 0.2106, 0.2097, 0.2042, 0.2073, 0.1993, 0.1922, 0.2031, 0.2078, 0.1963, 0.2099, 0.2096, 0.203, 0.2081, 0.2065, 0.2073, 0.1959, 0.2074, 0.2104, 0.2043, 0.2081, 0.2087, 0.1885, 0.2065, 0.2052, 0.2007, 0.2014, 0.1979, 0.1897, 0.1923, 0.189, 0.1793, 0.1786, 0.1687, 0.1707, 0.1636, 0.1708, 0.1624, 0.1659, 0.144, 0.1556, 0.1348, 0.1197, 0.101, 0.1112, 0.07011, 0.04684, 0.03012, 0.02413, 0.0112, 0.004526, 0.005781, 0.000123, 0.0001665, 3.812e-06, 0.0002151, 0.0001172, 1.426e-05, 0.0001785, 0.0003186, 1.136e-07, 1.697e-07, 0.0008412, 0.0005557, 0.002045, 0.001243, 3.068e-05, 1.876e-05, 0.0004022, 0.0002578, 0.003057, 0.004396, 0.002928, 0.01112, 0.009996, 0.02356, 0.03781, 0.03761, 0.0505, 0.06739, 0.08351, 0.0929, 0.08804, 0.09204, 0.09716, 0.0993, 0.1029, 0.09327, 0.1137, 0.09831, 0.102, 0.1077, 0.1014, 0.1066, 0.1033, 0.1054, 0.1059, 0.1028, 0.1003, 0.1009, 0.1002, 0.1014, 0.09923, 0.09853, 0.09862, 0.09633, 0.09252, 0.0961, 0.09307, 0.0945, 0.09038, 0.09094, 0.09171, 0.0917, 0.09198, 0.091, 0.08749, 0.08704, 0.0858, 0.07921, 0.08322, 0.08242, 0.08314, 0.07829, 0.08137, 0.08085, 0.07107, 0.07524, 0.08006, 0.07734, 0.0777, 0.07596, 0.0754, 0.07391, 0.07267, 0.0699, 0.07154, 0.06647, 0.06546, 0.0674, 0.06307, 0.06205, 0.06547, 0.06091, 0.06102, 0.05935, 0.05629, 0.05703, 0.06398, 0.05648, 0.05004, 0.05797, 0.0567, 0.05739, 0.04742, 0.05062, 0.04264, 0.04726, 0.05019, 0.05186, 0.03173, 0.04512, 0.04624, 0.03569, 0.03985, 0.0423, 0.04621, 0.03844, 0.03959, 0.03303, 0.03156, 0.03773, 0.04824, 0.02006, 0.04775, 0.02672, 0.01933, 0.03206, 0.03906, 0.03071, 0.0238, 0.02393, 0.01543, 0.01107, 0.008256, 0.007174, 0.01576, 0.005274, 0.006142, 0.002021, 0.002143, 0.0006423, 3.091e-05, 1.446e-05, 2.288e-05, 2.61e-08, 8.76e-09, 3.938e-07, 1.433e-08, 8.105e-11, 2.109e-13, 1.592e-19, 1.918e-15, 6.546e-24, 2.501e-21, 3.843e-25, 2.693e-19, 1.433e-25, 1.573e-23, 2.737e-26, 3.713e-21, 4.166e-19, 5.021e-31, 8.655e-12, 9.917e-12, 2.262e-13, 2.404e-13, 3.939e-19, 3.182e-18, 6.524e-27, 6.175e-39, 3.785e-26, 1.969e-17, 4.752e-18, 1.456e-16, 1.616e-19, 9.954e-16, 8.27e-14, 6.841e-19, 1.756e-15, 5.3740000000000004e-30, 1.272e-15, 2.064e-12, 2.653e-14, 2.322e-19, 5.622e-14, 1.373e-13, 5.768e-16, 2.946e-12, 8.263e-17, 9.177e-15, 2.926e-12, 2.166e-11, 5.334e-10, 4.655e-09, 4.191e-09, 1.519e-07, 3.207e-09, 2.51e-06, 8.591e-07, 4.213e-08, 3.45e-05, 0.0001918, 1.325e-07, 1.546e-05, 0.0006427, 5.096e-05, 1.478e-05, 0.0002485, 0.0009217, 0.000112, 0.001745, 0.001243, 0.001661, 0.0008358, 0.006319, 0.002125, 0.0007762, 0.005899, 0.003446, 0.00606, 0.002723, 0.01165, 0.01113, 0.004474, 0.003687, 0.009486, 0.004317, 0.008999, 0.01156, 0.001015, 0.00265, 0.003319, 0.01182, 0.01499, 0.007637, 0.01175, 0.005637, 0.01042, 0.009992, 0.001972, 0.01115, 0.00944, 0.004598, 0.00413, 0.007532, 0.00281, 0.001065, 0.009542, 0.005631, 0.004016, 0.009183, 0.005997, 0.003934, 0.005041, 0.001936, 0.007241, 0.002173, 0.00234, 0.004502, 0.0139, 0.005209, 0.008269, 0.01512, 0.005651, 0.005462, 0.009672, 0.008406, 0.01199, 0.01542, 0.0155, 0.01069, 0.01307, 0.009123, 0.006233, 0.004212, 0.001155, 0.0009049, 0.0004546, 0.001372, 0.002454, 0.000609, 0.0007559, 0.009586, 0.00441, 0.001528, 0.003084, 0.01202, 0.001564, 0.004258, 0.001828, 0.008078, 0.003785, 0.01316, 0.009702, 0.002528, 0.002597, 0.005829, 0.004209, 2.668e-06, 8.68e-05, 0.003494, 0.005773, 0.009652, 0.00553, 0.004214, 0.0101, 0.004858, 0.006795, 0.008611, 0.004159, 0.01047, 0.004986, 0.008753, 0.00943, 0.01011, 0.01326, 0.00421, 0.008573, 0.006605, 0.01375, 0.009552, 0.007691, 0.0128, 0.007403, 0.01212, 0.01084, 0.008388, 0.01335, 0.009132, 0.01282, 0.0111, 0.01113, 0.01251, 0.01059, 0.01257, 0.01239, 0.01217, 0.01255, 0.01249, 0.01281, 0.01217, 0.01171, 0.009728, 0.009305, 0.009785, 0.01117, 0.01007, 0.01135, 0.01093, 0.009376, 0.009147, 0.01042, 0.009646, 0.01023, 0.01045, 0.01095, 0.01042, 0.01017, 0.01037, 0.01194, 0.01053, 0.01061, 0.01096, 0.01177, 0.01054, 0.01044, 0.01138, 0.01136, 0.01039, 0.008926, 0.006578, 0.009411, 0.009983, 0.0101, 0.01058, 0.01104, 0.01087, 0.009694, 0.009747, 0.01076, 0.01077, 0.00972, 0.00919, 0.009313, 0.01029, 0.009651, 0.00954, 0.009527, 0.009115, 0.009647, 0.009537, 0.009894, 0.00934, 0.008501, 0.009277, 0.009974, 0.009633, 0.008934, 0.008509, 0.009791, 0.009683, 0.009806, 0.008399, 0.009191, 0.008871, 0.008905, 0.008656, 0.008059, 0.007761, 0.006932, 0.0063, 0.005964, 0.006121, 0.006291, 0.006969, 0.007865, 0.007548, 0.006556, 0.006386, 0.006408, 0.006337, 0.006526, 0.006851, 0.00699, 0.007189, 0.007344, 0.007396, 0.007492, 0.007576, 0.007505, 0.007267, 0.007126, 0.007171, 0.007069, 0.00689, 0.00658]</t>
  </si>
  <si>
    <t>[6.931e-21, 2.077e-19, 1.072e-18, 4.598e-19, 1.628e-18, 4.4e-18, 1.434e-17, 2.347e-17, 3.758e-16, 1.067e-15, 2.188e-15, 1.089e-14, 4.355e-14, 1.912e-13, 5.37e-13, 2.006e-12, 5.059e-12, 1.694e-11, 4.83e-11, 1.529e-10, 4.357e-10, 9.025e-10, 1.962e-09, 5.958e-09, 1.296e-08, 1.947e-08, 4.552e-08, 1.244e-07, 2.108e-07, 2.603e-07, 4.724e-07, 1.224e-06, 2.378e-06, 3.363e-06, 4.606e-06, 1.269e-05, 2.059e-05, 2.128e-05, 4.844e-05, 8.654e-05, 9.96e-05, 0.0001531, 0.0003121, 0.0005717, 0.0005097, 0.0009787, 0.00172, 0.002161, 0.002026, 0.003028, 0.004615, 0.005297, 0.005119, 0.006378, 0.009525, 0.01275, 0.01343, 0.01589, 0.01586, 0.01785, 0.01778, 0.02862, 0.03567, 0.03426, 0.03393, 0.04102, 0.04427, 0.04286, 0.05327, 0.04702, 0.06153, 0.05126, 0.04462, 0.06392, 0.07904, 0.08189, 0.06373, 0.07915, 0.09382, 0.07586, 0.09126, 0.1144, 0.1021, 0.09761, 0.1029, 0.08921, 0.08892, 0.11, 0.1279, 0.1292, 0.1103, 0.1419, 0.1739, 0.1739, 0.1725, 0.1658, 0.1468, 0.1541, 0.1846, 0.209, 0.2098, 0.1667, 0.1691, 0.1716, 0.1854, 0.1831, 0.1817, 0.1633, 0.1666, 0.1922, 0.1804, 0.2131, 0.147, 0.1686, 0.1375, 0.1703, 0.1663, 0.1936, 0.1902, 0.1828, 0.2116, 0.1901, 0.1864, 0.1694, 0.2015, 0.1875, 0.2062, 0.194, 0.1419, 0.1446, 0.189, 0.1917, 0.1621, 0.1826, 0.1959, 0.1579, 0.1788, 0.1777, 0.1642, 0.162, 0.1995, 0.2097, 0.1868, 0.1817, 0.1938, 0.1504, 0.1885, 0.2007, 0.2075, 0.2096, 0.2082, 0.1873, 0.1952, 0.166, 0.1367, 0.1666, 0.1315, 0.112, 0.156, 0.1982, 0.2093, 0.1666, 0.1512, 0.1734, 0.1494, 0.206, 0.1843, 0.1691, 0.2061, 0.1755, 0.178, 0.2226, 0.2349, 0.2199, 0.2133, 0.2205, 0.1922, 0.1933, 0.2079, 0.2207, 0.2344, 0.1812, 0.1929, 0.2404, 0.159, 0.1899, 0.1924, 0.1247, 0.1805, 0.1489, 0.1442, 0.2145, 0.1771, 0.1828, 0.1928, 0.2248, 0.2427, 0.2284, 0.1877, 0.1708, 0.1768, 0.2133, 0.2129, 0.1681, 0.1487, 0.1262, 0.1164, 0.1117, 0.1227, 0.1798, 0.1776, 0.1648, 0.1406, 0.1839, 0.1522, 0.1703, 0.1566, 0.1542, 0.1658, 0.2, 0.1999, 0.1832, 0.2148, 0.2182, 0.1831, 0.1633, 0.09048, 0.06552, 0.1328, 0.1682, 0.2045, 0.2069, 0.1787, 0.104, 0.07776, 0.1575, 0.2197, 0.2262, 0.244, 0.2423, 0.2506, 0.2461, 0.2576, 0.2428, 0.2372, 0.2353, 0.2296, 0.2241, 0.2309, 0.2453, 0.2128, 0.2287, 0.2437, 0.2358, 0.2369, 0.2356, 0.2378, 0.2301, 0.224, 0.2252, 0.2224, 0.2308, 0.2176, 0.2108, 0.2211, 0.2189, 0.2116, 0.2061, 0.1992, 0.1873, 0.1626, 0.1599, 0.2047, 0.2042, 0.1881, 0.195, 0.2181, 0.2136, 0.193, 0.1981, 0.2028, 0.2084, 0.2217, 0.2145, 0.2173, 0.2111, 0.2, 0.2144, 0.216, 0.215, 0.2193, 0.2256, 0.2157, 0.2013, 0.2086, 0.2082, 0.2115, 0.2132, 0.2042, 0.2015, 0.2004, 0.2034, 0.2034, 0.2007, 0.1961, 0.1923, 0.1927, 0.1877, 0.1883, 0.1876, 0.1803, 0.1788, 0.187, 0.1832, 0.182, 0.1821, 0.1752, 0.1741, 0.1774, 0.1748, 0.1737, 0.1753, 0.1749, 0.1715, 0.1668, 0.1578, 0.137, 0.1425, 0.1552, 0.1544, 0.1612, 0.1572, 0.1473, 0.151, 0.1514, 0.1516, 0.1514, 0.1525, 0.1442, 0.1448, 0.1393, 0.1356, 0.1326, 0.1369, 0.133, 0.136, 0.1396, 0.1319, 0.1269, 0.1295, 0.1279, 0.1303, 0.1307, 0.1228, 0.121, 0.1189, 0.1177, 0.1039, 0.1084, 0.1129, 0.1161, 0.1163, 0.1155, 0.1126, 0.1158, 0.1162, 0.1101, 0.1029, 0.1079, 0.1129, 0.1105, 0.1113, 0.1067, 0.1029, 0.1052, 0.1068, 0.1071, 0.1021, 0.1032, 0.1017, 0.09692, 0.09701, 0.0993, 0.09736, 0.09855, 0.09759, 0.09746, 0.09659, 0.09471, 0.09434, 0.09482, 0.09299, 0.09297, 0.09067, 0.0922, 0.09175, 0.08989, 0.08645, 0.08513, 0.0829, 0.08328, 0.0837, 0.08245, 0.08408, 0.08121, 0.07994, 0.07821, 0.07912, 0.07798, 0.07596, 0.07524, 0.07401, 0.07542, 0.07569, 0.07495, 0.07312, 0.07196, 0.07228, 0.07073, 0.0706, 0.07159, 0.07156, 0.07252, 0.07233, 0.07262, 0.07047, 0.06864, 0.06984, 0.06831, 0.06112, 0.06349, 0.06626, 0.06527, 0.06535, 0.06458, 0.06282, 0.06414, 0.0631, 0.0623, 0.06178, 0.06125, 0.06022, 0.05943, 0.05999, 0.06062, 0.05997, 0.05942, 0.0597, 0.05874, 0.05854, 0.05784, 0.05787, 0.05743, 0.05643, 0.05537, 0.0563, 0.05418, 0.05381, 0.05561, 0.05477, 0.05484, 0.05462, 0.0537, 0.0526, 0.0514, 0.05104, 0.05157, 0.05199, 0.04808, 0.05017, 0.04863, 0.0495, 0.04885, 0.05007, 0.04933, 0.04987, 0.04896, 0.04954, 0.04974, 0.04897, 0.04826, 0.048, 0.04756, 0.04804, 0.04766, 0.04756, 0.04644, 0.04608, 0.04606, 0.04492, 0.04444, 0.04603, 0.04456, 0.04503, 0.04426, 0.04269, 0.03749, 0.03834, 0.04265, 0.04267, 0.0426, 0.0426, 0.04247, 0.04146, 0.04173, 0.04154, 0.04136, 0.04113, 0.04095, 0.04138, 0.04099, 0.0408, 0.04029, 0.04075, 0.04039, 0.03983, 0.03991, 0.03935, 0.03929, 0.03848, 0.03861, 0.03818, 0.03795, 0.0377, 0.03733, 0.03745, 0.03706, 0.02337, 0.02773, 0.02772, 0.02912, 0.03078, 0.03219, 0.03254, 0.03264, 0.03349, 0.03345, 0.0346, 0.03394, 0.03346, 0.03291, 0.03259, 0.0325, 0.03242, 0.03301, 0.03296, 0.03264, 0.03249, 0.0324, 0.03211, 0.03203, 0.03182, 0.03155, 0.03115, 0.03108, 0.03014, 0.03013, 0.02767, 0.02598, 0.02368, 0.02476, 0.02602, 0.02855, 0.02709, 0.02494, 0.02484, 0.02556, 0.02549, 0.02434, 0.02452, 0.02579, 0.02477, 0.02577, 0.02656, 0.0269, 0.0263, 0.02613, 0.02614, 0.0261, 0.02549, 0.02589, 0.02542, 0.02526, 0.02573, 0.02548, 0.02532, 0.02531, 0.02524, 0.02505, 0.02464, 0.02451, 0.02416, 0.02415, 0.02415, 0.02409, 0.02385, 0.02373, 0.02365, 0.02324, 0.0226, 0.003174, 0.00162, 0.01048, 0.004895, 0.007564, 0.01032, 0.01298, 0.01673, 0.01961, 0.02002, 0.02072, 0.02084, 0.02079, 0.02083, 0.02062, 0.02038, 0.02053, 0.02016, 0.01993, 0.01985, 0.01964, 0.01957, 0.01961, 0.01918, 0.01919, 0.01899, 0.01913, 0.01883, 0.01858, 0.01853, 0.01811, 0.01804, 0.01779, 0.01744, 0.01745, 0.01772, 0.01734, 0.01729, 0.0175, 0.01736, 0.01704, 0.01694, 0.01681, 0.01663, 0.01655, 0.01636, 0.01665, 0.01639, 0.01631, 0.016, 0.01589, 0.0159, 0.01553, 0.01525, 0.0139, 0.01373, 0.01291, 0.01291, 0.01247, 0.01335, 0.01272, 0.01425, 0.01391, 0.01038, 0.01364, 0.01381, 0.01339, 0.01391, 0.01228, 0.01314, 0.01303, 0.01298, 0.01267, 0.01304, 0.01271, 0.01352, 0.01312, 0.01342, 0.01305, 0.01309, 0.01329, 0.01309, 0.01299, 0.01286, 0.01267, 0.01298, 0.01286, 0.01254, 0.01243, 0.01202, 0.01146, 0.01211, 0.01195, 0.01142, 0.009842, 0.01074, 0.0117, 0.0119, 0.01177, 0.01172, 0.01168, 0.01157, 0.01171, 0.01194, 0.0113, 0.01115, 0.009988, 0.01038, 0.01125, 0.01097, 0.01124, 0.01104, 0.01095, 0.01089, 0.01071, 0.01044, 0.01051, 0.01057, 0.01064, 0.01043, 0.01017, 0.009988, 0.01017, 0.01015, 0.01006, 0.01009, 0.009617, 0.009653, 0.009786, 0.009805, 0.009727, 0.009655, 0.009388, 0.009131, 0.008903, 0.008546, 0.008209, 0.0073, 0.007679, 0.006028, 0.007592, 0.006393, 0.006946, 0.007081, 0.008505, 0.008245, 0.007744, 0.006527, 0.006665, 0.007018, 0.006474, 0.006698, 0.00689, 0.00651, 0.006419, 0.006859, 0.00593, 0.007104, 0.006078, 0.007098, 0.007107, 0.007221, 0.006632, 0.006912, 0.006753, 0.006581, 0.006631, 0.007203, 0.00582, 0.005451, 0.004508, 0.004146, 0.003209, 0.002762, 0.001869, 0.002626, 0.001831, 0.001911, 0.002263, 0.003882, 0.004525, 0.003632, 0.004008, 0.002754, 0.0027, 0.003635, 0.002056, 0.003706, 0.002698, 0.004711, 0.001703, 0.004543, 0.002754, 0.003308, 0.003803, 0.003351, 0.003084, 0.002766, 0.003965, 0.003392, 0.00382, 0.004074, 0.003863, 0.004288, 0.003955, 0.004201, 0.004315, 0.004327, 0.005159, 0.005404, 0.005061, 0.005525, 0.005266, 0.004843, 0.004561, 0.0046, 0.004507, 0.004937, 0.004745, 0.004882, 0.004646, 0.005249, 0.005071, 0.004894, 0.005268, 0.004992, 0.005282, 0.005195, 0.005168, 0.005171, 0.005089, 0.005146, 0.00515, 0.005062, 0.005106, 0.005074, 0.005041, 0.005025, 0.004984, 0.004948, 0.004907, 0.004936, 0.004827, 0.004815, 0.004689, 0.004485, 0.004649, 0.004724, 0.004691, 0.004656, 0.004624, 0.004629, 0.004579, 0.00458, 0.004531, 0.004486, 0.004449, 0.004444, 0.004405, 0.004309, 0.004349, 0.004323, 0.004278, 0.004309, 0.004255, 0.004269, 0.004237, 0.00421, 0.004188, 0.004124, 0.00413, 0.0041, 0.004069, 0.003992, 0.003975, 0.003971, 0.003978, 0.003896, 0.003899, 0.003883, 0.003852, 0.003853, 0.00381, 0.003784, 0.003784, 0.003718, 0.003662, 0.00368, 0.003687, 0.00366, 0.003629, 0.00361, 0.003581, 0.003539, 0.003533, 0.003521, 0.003494, 0.003469, 0.003371, 0.003362, 0.003343, 0.003326, 0.003332, 0.003288, 0.003312, 0.003281, 0.0032, 0.003233, 0.003152, 0.003048, 0.00315, 0.003175, 0.003141, 0.003084, 0.003143, 0.003013, 0.003125, 0.003079, 0.003019, 0.003042, 0.003017, 0.002917, 0.002928, 0.00292, 0.002892, 0.002968, 0.002763, 0.002787, 0.002879, 0.002808, 0.00276, 0.002852, 0.002821, 0.002483, 0.002587, 0.002556, 0.002469, 0.002711, 0.002424, 0.002504, 0.002365, 0.002373, 0.002286, 0.002277, 0.00227, 0.002417, 0.002011, 0.002303, 0.002051, 0.002071, 0.00233, 0.001661, 0.002038, 0.001398, 0.001541, 0.001248, 0.00111, 0.000533, 0.001146, 0.0006518, 0.0008281, 0.001038, 0.000505, 0.0007299, 0.0006042, 0.0007812, 0.0003518, 0.0008751, 0.0006129, 0.0006273, 0.0004656, 0.001476, 0.001173, 0.000841, 0.0002904, 0.0001009, 0.0007277, 0.001449, 0.001018, 0.001337, 0.001184, 0.0009519, 0.001052, 0.001456, 0.0005774, 0.0007686, 0.0008343, 0.0003751, 0.001214, 0.001018, 0.0006194, 0.0009672, 0.001128, 0.001024, 0.000775, 0.001333, 0.001223, 0.001337, 0.001308, 0.001363, 0.001233, 0.001476, 0.001463, 0.001771, 0.001616, 0.00152, 0.001539, 0.001613, 0.001593, 0.001607, 0.001701, 0.001658, 0.001677, 0.001679, 0.001301, 0.001612, 0.001725, 0.001674, 0.001327, 0.001709, 0.001579, 0.001614, 0.001183, 0.001566, 0.001484, 0.001456, 0.001642, 0.001583, 0.00119, 0.001476, 0.001585, 0.001539, 0.00159, 0.001533, 0.001566, 0.001505, 0.001463, 0.001537, 0.001428, 0.001271, 0.001486, 0.00145, 0.001424, 0.001411, 0.001264, 0.001434, 0.001542, 0.001408, 0.001364, 0.001391, 0.001429, 0.001374, 0.00138, 0.00147, 0.001391, 0.001366, 0.00145, 0.001419, 0.00143, 0.001413, 0.001421, 0.001424, 0.001389, 0.001376, 0.001371, 0.001396, 0.001394, 0.00131, 0.001388, 0.00138, 0.001357, 0.001374, 0.001362, 0.001332, 0.001355, 0.001345, 0.001348, 0.001333, 0.001334, 0.001313, 0.001312, 0.001307, 0.001294, 0.001279, 0.001285, 0.001285, 0.001273, 0.001264, 0.001261, 0.001258, 0.001246, 0.001225, 0.001223, 0.001206, 0.001191, 0.001211, 0.001166, 0.001154, 0.001179, 0.001121, 0.001127, 0.001049, 0.001007, 0.001009, 0.0009152, 0.0009946, 0.0009459, 0.0009682, 0.0009053, 0.0005131, 0.0009523, 0.001022, 0.001022, 0.001006, 0.00101, 0.001019, 0.001031, 0.001045, 0.001054, 0.00105, 0.001035, 0.0009874, 0.0009434, 0.001014, 0.001042, 0.001042, 0.001053, 0.00104, 0.001038, 0.001011, 0.001022, 0.001028, 0.0009888, 0.001013, 0.001007, 0.0009974, 0.000967, 0.0009262, 0.0009661, 0.0009917, 0.0008815, 0.0009094, 0.0009507, 0.0008682, 0.0007745, 0.0009318, 0.0009313, 0.0007875, 0.0008342, 0.0009132, 0.0007541, 0.0008124, 0.0007882, 0.0007912, 0.0007042, 0.0007312, 0.0007974, 0.0007477, 0.000795, 0.000688, 0.000627, 0.0007219, 0.0007432, 0.0005913, 0.0006618, 0.0007604, 0.0006859, 0.0006565, 0.0005642, 0.0004592, 0.0005903, 0.0004, 0.0003888, 0.000537, 0.0004257, 0.0005652, 0.0004632, 0.000428, 0.0004578, 0.0004484, 0.0004174, 0.000439, 0.0004889, 0.0003802, 0.0002196, 0.0003066, 0.0002043, 0.0002163, 3.193e-05, 8.787e-05, 7.265e-05, 3.84e-05, 2.046e-05, 3.009e-06, 5.775e-06, 3.269e-07, 1.643e-06, 2.352e-06, 3.553e-07, 1.66e-07, 2.596e-07, 6.201e-09, 8.573e-11, 3.862e-07, 2.255e-07, 1.211e-10, 1.129e-06, 4.792e-07, 1.863e-11, 9.829e-08, 8.258e-08, 1.133e-08, 2.765e-07, 1.92e-06, 4.585e-06, 7.215e-06, 4.757e-06, 2.62e-06, 1.598e-05, 1.199e-06, 2.309e-06, 1.137e-07, 2.783e-07, 9.643e-09, 1.259e-07, 1.539e-07, 3.398e-07, 5.631e-06, 1.796e-07, 1.05e-05, 8.481e-06, 7.129e-06, 7.165e-07, 2.452e-06, 3.026e-06, 6.729e-08, 5.627e-09, 1.296e-06, 1.693e-05, 1.124e-05, 4.824e-09, 7.473e-09, 1.48e-05, 2.079e-05, 6.729e-06, 5.163e-08, 2.058e-05, 1.982e-06, 1.644e-05, 8.417e-06, 6.049e-06, 1.755e-05, 1.909e-05, 9.262e-05, 4.57e-06, 2.822e-06, 0.0001107, 5.311e-05, 5.626e-05, 9.678e-06, 3.482e-05, 3.965e-05, 0.0001347, 3.092e-05, 5.345e-05, 8.363e-05, 8.109e-05, 0.0001182, 2.478e-05, 9.961e-05, 0.0001432, 0.0001496, 2.014e-05, 0.0001044, 5.738e-05, 7.863e-05, 0.0001187, 9.174e-05, 4.731e-05, 0.0001464, 0.0001115, 9.88e-05, 0.0001023, 0.0001065, 0.0001467, 0.0001278, 5.874e-05, 9.936e-05, 0.0002256, 0.000212, 7.213e-05, 3.36e-05, 0.0001365, 0.0001707, 0.0002512, 0.0001303, 0.0001894, 0.0002234, 0.0002345, 0.000287, 0.0001579, 0.0001764, 0.0002418, 9.174e-05, 0.0002639, 0.000155, 0.0001373, 8.725e-05, 0.0001541, 0.0001824, 0.0001094, 4.568e-05, 0.0001049, 0.0001385, 0.0001731, 0.0002967, 0.0001303, 0.0001369, 0.0001145, 0.0002051, 0.0001159, 0.0001977, 0.000106, 0.0002486, 0.0002196, 0.0002076, 0.0002066, 0.0001149, 0.0001663, 0.0002977, 0.0002614, 0.0002812, 0.0002597, 0.0002769, 0.0002958, 0.0002653, 0.0002509, 0.0003093, 0.000283, 0.0003166, 0.0003397, 0.000351, 0.0003108, 0.0002753, 0.0002262, 0.0002592, 0.0003395, 0.0003315, 0.0003199, 0.0002622, 0.0003465, 0.0003394, 0.0003316, 0.000316, 0.000301, 0.0003357, 0.0003238, 0.0003208, 0.0003182, 0.0003141, 0.0003282, 0.000338, 0.0003271, 0.0003402, 0.0003328, 0.0003235, 0.0003267, 0.0003228, 0.0003352, 0.0003204, 0.0003157, 0.0003229, 0.0003288, 0.0003262, 0.0003214, 0.0003219, 0.0003245, 0.0003188, 0.0003175, 0.0003131, 0.0003111, 0.0003131, 0.0003116, 0.0003141, 0.0003121, 0.0003141, 0.0003099, 0.0003037, 0.0003029, 0.0003041, 0.0003017, 0.0003035, 0.0003021, 0.0002974, 0.0002946, 0.0002942, 0.0002934, 0.000296, 0.0002937, 0.0002912, 0.0002927, 0.000294, 0.0002904, 0.000287, 0.0002878, 0.000287, 0.000283, 0.0002826, 0.0002794, 0.0002799, 0.0002819, 0.0002836, 0.0002811, 0.0002786, 0.0002681, 0.0002641, 0.0002597, 0.000252, 0.0002638, 0.0002662, 0.0002673, 0.0002628, 0.000257, 0.0002587, 0.0002618, 0.0002643, 0.0002615, 0.0002569, 0.000248, 0.0002397, 0.0002451, 0.0002504, 0.0002581, 0.0002606, 0.0002602, 0.0002557, 0.0002478, 0.0002543, 0.0002561, 0.0002527, 0.0002501, 0.0002463, 0.0002469, 0.000248, 0.0002455, 0.0002447, 0.0002414, 0.0002429, 0.0002428, 0.0002353, 0.0002299, 0.0002336, 0.0002354, 0.0002357, 0.0002349, 0.0002289, 0.000225, 0.0002293, 0.0002321, 0.0002279, 0.0002219, 0.0002238, 0.0002268, 0.0002296, 0.0002263, 0.0002253, 0.0002248, 0.000226, 0.0002248, 0.0002223, 0.0002204, 0.0002185, 0.0002183, 0.0002107, 0.0002148, 0.0002114, 0.0002088, 0.0002064, 0.0001929, 0.0002013, 0.0001918, 0.0001982, 0.0002023, 0.0001889, 0.0002009, 0.0001948, 0.0001895, 0.0002027, 0.000187, 0.000197, 0.0001982, 0.0001814, 0.0001968, 0.0001972, 0.0001845, 0.0001956, 0.0001921, 0.0001932, 0.0001952, 0.0001925, 0.0001939, 0.0001935, 0.0001884, 0.0001907, 0.0001892, 0.0001761, 0.0001413, 0.0001735, 0.0001802, 0.0001831, 0.0001844, 0.0001787, 0.0001763, 0.0001797, 0.0001753, 0.0001723, 0.0001742, 0.0001729, 0.0001676, 0.0001701, 0.0001631, 0.0001566, 0.0001655, 0.0001689, 0.0001583, 0.0001696, 0.000169, 0.0001629, 0.0001669, 0.0001652, 0.0001653, 0.000155, 0.0001643, 0.0001665, 0.000161, 0.0001639, 0.000164, 0.0001466, 0.0001613, 0.0001599, 0.0001558, 0.0001559, 0.0001518, 0.0001435, 0.0001436, 0.0001395, 0.0001305, 0.0001283, 0.0001197, 0.0001197, 0.0001128, 0.0001172, 0.0001096, 0.0001113, 9.41e-05, 0.0001017, 8.607e-05, 7.488e-05, 6.168e-05, 6.789e-05, 4.13e-05, 2.619e-05, 1.676e-05, 1.316e-05, 6.194e-06, 2.527e-06, 3.213e-06, 8.826e-08, 1.046e-07, 3.263e-09, 1.536e-07, 8.45e-08, 1.123e-08, 1.122e-07, 2.017e-07, 1.317e-10, 1.883e-10, 4.71e-07, 3.159e-07, 1.07e-06, 6.582e-07, 2.053e-08, 1.235e-08, 2.273e-07, 1.383e-07, 1.431e-06, 1.938e-06, 1.316e-06, 4.676e-06, 3.998e-06, 9.323e-06, 1.502e-05, 1.488e-05, 1.978e-05, 2.653e-05, 3.303e-05, 3.68e-05, 3.449e-05, 3.593e-05, 3.771e-05, 3.825e-05, 3.931e-05, 3.5e-05, 4.286e-05, 3.624e-05, 3.726e-05, 3.894e-05, 3.61e-05, 3.756e-05, 3.593e-05, 3.625e-05, 3.604e-05, 3.454e-05, 3.332e-05, 3.321e-05, 3.26e-05, 3.265e-05, 3.161e-05, 3.109e-05, 3.087e-05, 2.983e-05, 2.831e-05, 2.924e-05, 2.806e-05, 2.825e-05, 2.676e-05, 2.672e-05, 2.672e-05, 2.653e-05, 2.638e-05, 2.586e-05, 2.459e-05, 2.425e-05, 2.367e-05, 2.162e-05, 2.253e-05, 2.211e-05, 2.211e-05, 2.054e-05, 2.124e-05, 2.091e-05, 1.811e-05, 1.904e-05, 2.013e-05, 1.923e-05, 1.914e-05, 1.85e-05, 1.818e-05, 1.762e-05, 1.714e-05, 1.628e-05, 1.643e-05, 1.506e-05, 1.463e-05, 1.49e-05, 1.378e-05, 1.342e-05, 1.406e-05, 1.294e-05, 1.284e-05, 1.237e-05, 1.162e-05, 1.167e-05, 1.301e-05, 1.136e-05, 9.946e-06, 1.146e-05, 1.112e-05, 1.116e-05, 9.095e-06, 9.658e-06, 8.004e-06, 8.856e-06, 9.337e-06, 9.545e-06, 5.751e-06, 8.158e-06, 8.268e-06, 6.277e-06, 6.975e-06, 7.372e-06, 8.004e-06, 6.513e-06, 6.659e-06, 5.464e-06, 5.139e-06, 6.149e-06, 7.897e-06, 3.11e-06, 7.605e-06, 4.104e-06, 2.92e-06, 4.864e-06, 5.926e-06, 4.564e-06, 3.495e-06, 3.496e-06, 2.239e-06, 1.599e-06, 1.196e-06, 1.026e-06, 2.237e-06, 7.304e-07, 8.493e-07, 2.858e-07, 3.276e-07, 9.555e-08, 6.615e-09, 3.345e-09, 4.995e-09, 9.01e-12, 2.994e-12, 1.224e-10, 4.847e-12, 4.351e-14, 2.097e-16, 6.014e-22, 3.557e-18, 6.947000000000001e-26, 1.6969999999999998e-23, 1.757e-27, 1.2e-21, 1.022e-27, 1.4900000000000001e-25, 4.102e-28, 1.23e-23, 1.926e-21, 2.58e-32, 5.442e-15, 6.881e-15, 2.183e-16, 2.657e-16, 1.433e-21, 6.587e-21, 6.182e-29, 1.3259999999999999e-39, 3.463e-28, 3.32e-20, 9.076e-21, 3.201e-19, 3.5739999999999996e-22, 1.533e-18, 9.88e-17, 1.04e-21, 3.132e-18, 1.592e-31, 1.2e-18, 1.956e-15, 2.837e-17, 3.7079999999999996e-22, 4.546e-17, 1.109e-16, 6.512e-19, 1.887e-15, 1.034e-19, 8.75e-18, 2.184e-15, 9.339e-15, 1.433e-13, 1.489e-12, 1.559e-12, 3.277e-11, 7.297e-13, 4.028e-10, 1.42e-10, 8.845e-12, 4.792e-09, 2.172e-08, 2.705e-11, 2.029e-09, 6.103e-08, 5.934e-09, 1.635e-09, 2.518e-08, 8.377e-08, 1.224e-08, 1.442e-07, 1.01e-07, 1.369e-07, 6.787e-08, 4.501e-07, 1.563e-07, 6.199e-08, 4.136e-07, 2.475e-07, 4.086e-07, 1.905e-07, 7.439e-07, 7.081e-07, 2.997e-07, 2.482e-07, 5.977e-07, 2.732e-07, 5.575e-07, 6.986e-07, 6.835e-08, 1.713e-07, 2.139e-07, 6.939e-07, 8.555e-07, 4.526e-07, 6.725e-07, 3.369e-07, 5.902e-07, 5.697e-07, 1.243e-07, 6.151e-07, 5.233e-07, 2.606e-07, 2.388e-07, 4.201e-07, 1.633e-07, 6.623e-08, 5.093e-07, 3.119e-07, 2.279e-07, 4.808e-07, 3.161e-07, 2.185e-07, 2.748e-07, 1.116e-07, 3.73e-07, 1.19e-07, 1.291e-07, 2.337e-07, 6.818e-07, 2.638e-07, 4.035e-07, 7.234e-07, 2.808e-07, 2.681e-07, 4.671e-07, 4.023e-07, 5.663e-07, 7.097e-07, 7.057e-07, 4.978e-07, 5.904e-07, 4.306e-07, 2.874e-07, 2.082e-07, 5.923e-08, 4.792e-08, 2.558e-08, 7.066e-08, 1.209e-07, 3.105e-08, 3.95e-08, 4.209e-07, 2.061e-07, 7.121e-08, 1.415e-07, 5.087e-07, 7.487e-08, 1.854e-07, 8.936e-08, 3.755e-07, 1.726e-07, 5.479e-07, 4.151e-07, 1.126e-07, 1.136e-07, 2.478e-07, 1.847e-07, 2.628e-10, 5.137e-09, 1.516e-07, 2.269e-07, 3.779e-07, 2.147e-07, 1.686e-07, 3.783e-07, 1.91e-07, 2.555e-07, 3.162e-07, 1.635e-07, 3.754e-07, 1.91e-07, 3.138e-07, 3.372e-07, 3.546e-07, 4.509e-07, 1.574e-07, 2.956e-07, 2.349e-07, 4.532e-07, 3.243e-07, 2.651e-07, 4.167e-07, 2.533e-07, 3.93e-07, 3.533e-07, 2.771e-07, 4.221e-07, 2.977e-07, 4.024e-07, 3.514e-07, 3.504e-07, 3.875e-07, 3.312e-07, 3.851e-07, 3.777e-07, 3.691e-07, 3.779e-07, 3.763e-07, 3.854e-07, 3.667e-07, 3.529e-07, 2.959e-07, 2.829e-07, 2.954e-07, 3.323e-07, 3e-07, 3.344e-07, 3.22e-07, 2.795e-07, 2.74e-07, 3.061e-07, 2.817e-07, 2.972e-07, 3.002e-07, 3.126e-07, 2.981e-07, 2.896e-07, 2.922e-07, 3.324e-07, 2.935e-07, 2.933e-07, 3.01e-07, 3.203e-07, 2.869e-07, 2.827e-07, 3.054e-07, 3.026e-07, 2.771e-07, 2.38e-07, 1.776e-07, 2.481e-07, 2.615e-07, 2.634e-07, 2.734e-07, 2.833e-07, 2.778e-07, 2.48e-07, 2.479e-07, 2.715e-07, 2.708e-07, 2.439e-07, 2.296e-07, 2.316e-07, 2.54e-07, 2.373e-07, 2.337e-07, 2.327e-07, 2.219e-07, 2.33e-07, 2.294e-07, 2.368e-07, 2.231e-07, 2.027e-07, 2.195e-07, 2.345e-07, 2.258e-07, 2.092e-07, 1.984e-07, 2.264e-07, 2.23e-07, 2.246e-07, 1.926e-07, 2.093e-07, 2.014e-07, 2.011e-07, 1.949e-07, 1.812e-07, 1.74e-07, 1.554e-07, 1.414e-07, 1.335e-07, 1.361e-07, 1.39e-07, 1.524e-07, 1.702e-07, 1.629e-07, 1.418e-07, 1.376e-07, 1.373e-07, 1.351e-07, 1.383e-07, 1.441e-07, 1.463e-07, 1.495e-07, 1.519e-07, 1.521e-07, 1.533e-07, 1.542e-07, 1.521e-07, 1.468e-07, 1.433e-07, 1.436e-07, 1.409e-07, 1.369e-07, 1.303e-07]</t>
  </si>
  <si>
    <t>[6.931e-21, 2.077e-19, 1.072e-18, 4.598e-19, 1.628e-18, 4.4e-18, 1.434e-17, 2.347e-17, 3.758e-16, 1.067e-15, 2.188e-15, 1.089e-14, 4.355e-14, 1.912e-13, 5.37e-13, 2.006e-12, 5.06e-12, 1.695e-11, 4.834e-11, 1.531e-10, 4.367e-10, 9.056e-10, 1.973e-09, 6.02e-09, 1.32e-08, 1.992e-08, 4.697e-08, 1.302e-07, 2.238e-07, 2.886e-07, 5.377e-07, 1.444e-06, 2.875e-06, 4.167e-06, 5.823e-06, 1.647e-05, 2.726e-05, 2.856e-05, 6.571e-05, 0.0001182, 0.0001361, 0.0002085, 0.0004173, 0.0007442, 0.0006595, 0.001292, 0.00233, 0.002962, 0.002788, 0.004179, 0.006366, 0.007307, 0.007078, 0.008824, 0.01312, 0.01746, 0.01844, 0.02179, 0.02126, 0.02429, 0.02439, 0.03949, 0.04955, 0.04782, 0.04775, 0.05804, 0.06291, 0.06112, 0.07633, 0.06754, 0.08871, 0.07429, 0.06478, 0.09286, 0.1153, 0.12, 0.09355, 0.1159, 0.1373, 0.1122, 0.1356, 0.1693, 0.1503, 0.1441, 0.154, 0.134, 0.1332, 0.1633, 0.1905, 0.1936, 0.1676, 0.2153, 0.2628, 0.2628, 0.2621, 0.2534, 0.2261, 0.2371, 0.2834, 0.3215, 0.3245, 0.2602, 0.2653, 0.2694, 0.2906, 0.2872, 0.2866, 0.2597, 0.2662, 0.3068, 0.2881, 0.3362, 0.2327, 0.2729, 0.2241, 0.2788, 0.272, 0.3137, 0.3106, 0.2988, 0.3515, 0.3169, 0.3089, 0.2837, 0.3391, 0.3173, 0.349, 0.3287, 0.2431, 0.2455, 0.325, 0.3319, 0.2821, 0.3196, 0.3431, 0.2775, 0.3165, 0.3164, 0.2936, 0.2908, 0.3597, 0.3795, 0.3391, 0.3296, 0.3541, 0.2764, 0.3483, 0.3725, 0.3868, 0.3923, 0.3911, 0.3534, 0.3699, 0.3159, 0.261, 0.3196, 0.2534, 0.2165, 0.3029, 0.3861, 0.4094, 0.3273, 0.2984, 0.3438, 0.2974, 0.4118, 0.37, 0.3409, 0.417, 0.3566, 0.3632, 0.456, 0.4833, 0.4542, 0.4425, 0.4593, 0.402, 0.4058, 0.4383, 0.4673, 0.4983, 0.3869, 0.4135, 0.5174, 0.3435, 0.412, 0.4192, 0.2728, 0.3965, 0.3285, 0.3194, 0.4769, 0.3955, 0.4099, 0.4341, 0.508, 0.5508, 0.5207, 0.4297, 0.3926, 0.4083, 0.4947, 0.4959, 0.3932, 0.3493, 0.2979, 0.2759, 0.2658, 0.2933, 0.4315, 0.428, 0.3987, 0.3416, 0.4488, 0.373, 0.4191, 0.387, 0.3827, 0.4132, 0.5006, 0.5025, 0.4626, 0.5446, 0.5556, 0.4681, 0.4192, 0.2333, 0.1696, 0.3453, 0.4391, 0.5359, 0.5445, 0.4722, 0.2761, 0.2073, 0.4216, 0.5905, 0.6105, 0.6613, 0.6593, 0.6847, 0.6942, 0.7328, 0.6964, 0.686, 0.6861, 0.6753, 0.6647, 0.6908, 0.7397, 0.6466, 0.7006, 0.7528, 0.7343, 0.7436, 0.7459, 0.7592, 0.7408, 0.7273, 0.7371, 0.734, 0.7682, 0.7303, 0.7136, 0.7549, 0.7538, 0.7346, 0.721, 0.7025, 0.6657, 0.5827, 0.5777, 0.7461, 0.7504, 0.6969, 0.7279, 0.8205, 0.8097, 0.7375, 0.7628, 0.7873, 0.816, 0.8755, 0.8536, 0.8717, 0.853, 0.8143, 0.8802, 0.8939, 0.8977, 0.9229, 0.9573, 0.9225, 0.8678, 0.9061, 0.9118, 0.9336, 0.9492, 0.9169, 0.9122, 0.9147, 0.9359, 0.9432, 0.9368, 0.9215, 0.9101, 0.9191, 0.9023, 0.913, 0.9179, 0.8889, 0.8877, 0.9353, 0.9232, 0.9243, 0.932, 0.904, 0.9064, 0.9317, 0.9262, 0.9282, 0.9457, 0.9508, 0.9395, 0.9204, 0.8773, 0.767, 0.8039, 0.8819, 0.8847, 0.9308, 0.9147, 0.8639, 0.8922, 0.9011, 0.9088, 0.9145, 0.9287, 0.8853, 0.8966, 0.8705, 0.8545, 0.843, 0.8781, 0.8603, 0.8863, 0.9161, 0.8722, 0.8445, 0.8676, 0.8627, 0.8852, 0.8946, 0.8467, 0.8407, 0.8324, 0.8304, 0.7378, 0.7757, 0.8136, 0.8432, 0.8512, 0.8519, 0.8366, 0.8667, 0.8768, 0.8373, 0.7891, 0.8344, 0.8795, 0.8668, 0.8796, 0.8493, 0.8244, 0.8489, 0.8675, 0.8756, 0.8411, 0.856, 0.8489, 0.8144, 0.8211, 0.8468, 0.8365, 0.852, 0.8489, 0.8537, 0.8523, 0.8416, 0.8439, 0.8539, 0.8434, 0.8491, 0.8339, 0.8538, 0.8555, 0.8444, 0.8181, 0.8119, 0.7967, 0.8065, 0.8168, 0.8108, 0.8329, 0.8101, 0.803, 0.7912, 0.8062, 0.8002, 0.7848, 0.7825, 0.7752, 0.7955, 0.8034, 0.8004, 0.7854, 0.7778, 0.7859, 0.7735, 0.7764, 0.7917, 0.7961, 0.8116, 0.8139, 0.8214, 0.8016, 0.7859, 0.805, 0.7921, 0.713, 0.745, 0.7822, 0.7757, 0.782, 0.7783, 0.7622, 0.7833, 0.7757, 0.7713, 0.7703, 0.7686, 0.7603, 0.7548, 0.7666, 0.7791, 0.775, 0.7718, 0.7795, 0.7709, 0.7724, 0.7669, 0.7711, 0.7689, 0.7594, 0.7491, 0.7655, 0.7403, 0.7388, 0.7673, 0.7596, 0.7644, 0.7653, 0.7565, 0.7451, 0.7321, 0.7305, 0.7416, 0.7515, 0.6999, 0.7334, 0.7148, 0.731, 0.7248, 0.7463, 0.7385, 0.7505, 0.7405, 0.7529, 0.7596, 0.7514, 0.7442, 0.744, 0.7406, 0.7513, 0.7487, 0.7512, 0.7374, 0.7353, 0.7389, 0.7242, 0.72, 0.7496, 0.7299, 0.7405, 0.7315, 0.7094, 0.626, 0.6432, 0.7185, 0.7224, 0.7249, 0.7286, 0.7299, 0.7156, 0.7236, 0.7238, 0.7243, 0.7235, 0.7236, 0.7349, 0.7317, 0.7315, 0.7253, 0.7363, 0.7336, 0.727, 0.732, 0.7248, 0.7269, 0.7152, 0.721, 0.7163, 0.7156, 0.7143, 0.711, 0.7169, 0.7128, 0.4573, 0.5431, 0.5455, 0.575, 0.6093, 0.6386, 0.6483, 0.6537, 0.6733, 0.6756, 0.7002, 0.69, 0.6845, 0.6766, 0.673, 0.6739, 0.6755, 0.6907, 0.6932, 0.6895, 0.6896, 0.691, 0.6881, 0.69, 0.6877, 0.6842, 0.6789, 0.6813, 0.6643, 0.667, 0.6183, 0.5858, 0.5399, 0.565, 0.594, 0.6497, 0.6223, 0.5791, 0.5788, 0.5963, 0.5988, 0.5745, 0.5808, 0.612, 0.5919, 0.6169, 0.6374, 0.6487, 0.6373, 0.6361, 0.6393, 0.6407, 0.6291, 0.6419, 0.6333, 0.6322, 0.6477, 0.6446, 0.6437, 0.6467, 0.6478, 0.6464, 0.639, 0.6386, 0.6321, 0.6348, 0.6379, 0.6394, 0.6359, 0.6354, 0.6364, 0.6284, 0.6147, 0.08709, 0.04306, 0.2963, 0.1385, 0.2164, 0.2963, 0.3723, 0.4786, 0.5597, 0.5731, 0.5945, 0.6001, 0.6016, 0.6059, 0.603, 0.5985, 0.6058, 0.5978, 0.5942, 0.5948, 0.5914, 0.592, 0.5958, 0.5854, 0.5883, 0.5845, 0.5914, 0.5852, 0.58, 0.5815, 0.5716, 0.5712, 0.5663, 0.5579, 0.5602, 0.5715, 0.5624, 0.5632, 0.5719, 0.57, 0.5625, 0.562, 0.5602, 0.557, 0.5568, 0.5527, 0.5647, 0.5588, 0.5586, 0.5509, 0.5499, 0.5527, 0.5433, 0.5363, 0.4942, 0.4908, 0.4671, 0.4688, 0.4551, 0.486, 0.4665, 0.5191, 0.5103, 0.3917, 0.5052, 0.5131, 0.501, 0.5209, 0.4664, 0.4981, 0.4962, 0.4963, 0.4873, 0.5003, 0.4905, 0.5222, 0.51, 0.5231, 0.5109, 0.5144, 0.5245, 0.519, 0.5173, 0.5142, 0.5089, 0.5235, 0.5208, 0.5102, 0.5083, 0.4939, 0.4729, 0.502, 0.498, 0.4781, 0.4139, 0.4533, 0.4961, 0.5062, 0.5029, 0.5029, 0.5034, 0.5008, 0.5085, 0.5206, 0.4946, 0.4902, 0.4408, 0.46, 0.5006, 0.4902, 0.5042, 0.4974, 0.4956, 0.4946, 0.4887, 0.4789, 0.484, 0.4887, 0.4943, 0.4867, 0.4762, 0.4698, 0.4801, 0.4812, 0.479, 0.4826, 0.4622, 0.4655, 0.474, 0.4768, 0.4754, 0.4736, 0.4625, 0.4523, 0.4438, 0.429, 0.4165, 0.3755, 0.3945, 0.3178, 0.3926, 0.3357, 0.364, 0.3725, 0.4418, 0.4312, 0.4081, 0.3511, 0.3585, 0.3762, 0.3507, 0.3631, 0.3744, 0.3567, 0.3542, 0.376, 0.3323, 0.3909, 0.3415, 0.3941, 0.3966, 0.4019, 0.373, 0.3879, 0.3819, 0.3747, 0.3779, 0.4102, 0.3384, 0.3192, 0.2693, 0.2516, 0.1993, 0.1736, 0.1197, 0.1681, 0.1201, 0.1247, 0.1467, 0.2438, 0.2808, 0.2294, 0.2532, 0.181, 0.1793, 0.2339, 0.1391, 0.2394, 0.1807, 0.2998, 0.1172, 0.2923, 0.1858, 0.2204, 0.2512, 0.2241, 0.2094, 0.1894, 0.2669, 0.2313, 0.2576, 0.275, 0.2629, 0.2901, 0.2706, 0.287, 0.2949, 0.2971, 0.3501, 0.3653, 0.346, 0.3757, 0.3614, 0.3357, 0.3184, 0.3233, 0.3178, 0.3466, 0.3353, 0.345, 0.3317, 0.3713, 0.361, 0.3504, 0.3761, 0.3593, 0.3796, 0.3751, 0.3747, 0.3758, 0.3718, 0.3773, 0.3789, 0.3741, 0.3784, 0.3773, 0.3764, 0.3766, 0.375, 0.3735, 0.3719, 0.3754, 0.3689, 0.3691, 0.3609, 0.3464, 0.3607, 0.3678, 0.3667, 0.3654, 0.3643, 0.3659, 0.3635, 0.3647, 0.3621, 0.3599, 0.3583, 0.3594, 0.3575, 0.3513, 0.3558, 0.3551, 0.3528, 0.3567, 0.3536, 0.3558, 0.3547, 0.3538, 0.3531, 0.3491, 0.3508, 0.3496, 0.3483, 0.3431, 0.3429, 0.3439, 0.3458, 0.3401, 0.3416, 0.3414, 0.3399, 0.3413, 0.3388, 0.3377, 0.3389, 0.3343, 0.3305, 0.3335, 0.3353, 0.334, 0.3324, 0.3319, 0.3305, 0.3278, 0.3284, 0.3286, 0.3274, 0.3262, 0.3182, 0.3185, 0.3179, 0.3175, 0.3193, 0.3161, 0.3196, 0.3178, 0.3111, 0.3155, 0.3088, 0.2997, 0.3108, 0.3143, 0.3122, 0.3074, 0.3142, 0.3028, 0.3148, 0.3116, 0.3067, 0.3097, 0.3088, 0.2995, 0.3014, 0.3016, 0.3006, 0.3089, 0.2905, 0.2925, 0.3029, 0.297, 0.2938, 0.3035, 0.3012, 0.2683, 0.2782, 0.2771, 0.2695, 0.2944, 0.2664, 0.2758, 0.263, 0.2643, 0.256, 0.2562, 0.2562, 0.2723, 0.2306, 0.262, 0.2364, 0.2399, 0.2675, 0.1976, 0.2385, 0.1695, 0.1858, 0.1548, 0.1382, 0.06947, 0.1439, 0.08541, 0.1066, 0.1319, 0.06794, 0.09615, 0.08135, 0.1028, 0.04857, 0.1148, 0.0821, 0.08441, 0.06346, 0.1871, 0.1528, 0.1123, 0.04109, 0.01522, 0.09926, 0.187, 0.1367, 0.1768, 0.1581, 0.13, 0.1433, 0.1919, 0.08286, 0.1076, 0.1162, 0.05492, 0.1664, 0.1419, 0.08959, 0.1359, 0.1569, 0.1457, 0.1111, 0.1847, 0.1713, 0.186, 0.1833, 0.1907, 0.1747, 0.2059, 0.2054, 0.2446, 0.2259, 0.214, 0.2177, 0.2278, 0.2255, 0.2275, 0.2408, 0.2363, 0.2398, 0.2403, 0.1913, 0.2326, 0.2487, 0.2425, 0.1972, 0.2489, 0.2327, 0.2377, 0.1803, 0.2318, 0.2224, 0.2195, 0.2451, 0.2378, 0.1839, 0.2239, 0.2402, 0.2344, 0.2422, 0.2352, 0.2401, 0.2319, 0.2267, 0.2373, 0.2226, 0.2003, 0.2323, 0.2279, 0.2248, 0.2223, 0.2029, 0.2279, 0.2436, 0.225, 0.218, 0.2232, 0.2294, 0.2219, 0.2234, 0.2374, 0.2264, 0.2234, 0.2365, 0.2325, 0.2348, 0.2328, 0.2347, 0.2358, 0.2312, 0.2299, 0.2298, 0.2343, 0.2346, 0.222, 0.235, 0.2345, 0.2315, 0.2348, 0.2335, 0.2295, 0.2337, 0.2328, 0.234, 0.2322, 0.2331, 0.2301, 0.2307, 0.2306, 0.2292, 0.2272, 0.2291, 0.2298, 0.2284, 0.2276, 0.2278, 0.228, 0.2266, 0.2236, 0.2239, 0.2217, 0.2198, 0.2237, 0.2167, 0.2153, 0.2202, 0.2109, 0.2125, 0.1994, 0.1925, 0.1932, 0.1769, 0.1917, 0.1835, 0.1879, 0.177, 0.1038, 0.1865, 0.1995, 0.2, 0.1976, 0.1989, 0.2012, 0.2038, 0.207, 0.2093, 0.2091, 0.2067, 0.1975, 0.1891, 0.2039, 0.2102, 0.2109, 0.2137, 0.2118, 0.212, 0.2076, 0.21, 0.212, 0.2053, 0.2103, 0.2097, 0.2086, 0.2034, 0.1959, 0.2042, 0.2098, 0.189, 0.195, 0.2033, 0.1879, 0.1696, 0.2014, 0.2018, 0.1742, 0.184, 0.1998, 0.1688, 0.1811, 0.1759, 0.1774, 0.1604, 0.1657, 0.1802, 0.1708, 0.1808, 0.1592, 0.1471, 0.1672, 0.1719, 0.14, 0.156, 0.177, 0.1617, 0.156, 0.1364, 0.1131, 0.1424, 0.09975, 0.09793, 0.1312, 0.1074, 0.1389, 0.1166, 0.1083, 0.1156, 0.1136, 0.1074, 0.112, 0.124, 0.09746, 0.05953, 0.0813, 0.05493, 0.05794, 0.008765, 0.02385, 0.02057, 0.0103, 0.005297, 0.0006988, 0.001429, 6.479e-05, 0.0003784, 0.0005484, 7.171e-05, 2.91e-05, 5e-05, 8.213e-07, 8.925e-09, 7.702e-05, 4.195e-05, 1.11e-08, 0.0002382, 9.77e-05, 1.235e-09, 1.798e-05, 1.432e-05, 1.736e-06, 5.634e-05, 0.0004487, 0.001155, 0.001881, 0.001259, 0.0006812, 0.004373, 0.000309, 0.0005823, 2.608e-05, 5.765e-05, 1.741e-06, 2.379e-05, 3.365e-05, 6.924e-05, 0.001465, 4.258e-05, 0.002876, 0.002373, 0.001932, 0.0001833, 0.0006647, 0.0007578, 1.431e-05, 8.564e-07, 0.0003433, 0.004949, 0.003277, 6.911e-07, 1.195e-06, 0.004631, 0.006425, 0.002116, 1.07e-05, 0.006336, 0.0006077, 0.005116, 0.002565, 0.00183, 0.005577, 0.006199, 0.03084, 0.001404, 0.0008459, 0.03758, 0.01786, 0.01933, 0.003485, 0.01226, 0.01372, 0.04633, 0.01121, 0.01925, 0.02934, 0.02899, 0.04248, 0.008616, 0.03593, 0.05134, 0.05389, 0.007088, 0.03834, 0.0217, 0.02841, 0.04297, 0.03369, 0.0177, 0.05312, 0.04109, 0.03632, 0.03806, 0.04046, 0.0542, 0.04753, 0.0231, 0.03727, 0.08296, 0.07781, 0.02781, 0.01324, 0.05201, 0.0644, 0.0929, 0.05074, 0.07096, 0.08383, 0.08898, 0.1064, 0.06163, 0.06799, 0.09114, 0.03677, 0.09989, 0.062, 0.05415, 0.03486, 0.06073, 0.07121, 0.04401, 0.01896, 0.04249, 0.05558, 0.0693, 0.114, 0.05313, 0.05545, 0.04753, 0.08197, 0.04804, 0.07952, 0.04453, 0.09828, 0.08863, 0.08386, 0.08356, 0.0478, 0.06825, 0.1181, 0.1054, 0.1133, 0.1045, 0.1113, 0.1188, 0.1078, 0.1025, 0.1251, 0.1155, 0.1281, 0.1371, 0.1412, 0.1265, 0.1131, 0.09433, 0.1072, 0.1383, 0.1359, 0.1318, 0.11, 0.1426, 0.1402, 0.1374, 0.1315, 0.1261, 0.14, 0.1356, 0.1348, 0.1342, 0.1328, 0.1386, 0.1427, 0.1387, 0.1443, 0.1416, 0.1383, 0.1399, 0.1388, 0.1441, 0.1382, 0.1365, 0.1401, 0.1429, 0.1421, 0.1404, 0.1411, 0.1425, 0.1405, 0.1402, 0.1387, 0.1381, 0.1394, 0.1392, 0.1407, 0.1402, 0.1414, 0.1398, 0.1373, 0.1373, 0.1381, 0.1373, 0.1385, 0.1383, 0.1364, 0.1355, 0.1356, 0.1356, 0.1371, 0.1364, 0.1356, 0.1366, 0.1375, 0.1361, 0.1348, 0.1355, 0.1354, 0.1338, 0.1339, 0.1327, 0.1331, 0.1344, 0.1354, 0.1344, 0.1335, 0.1287, 0.1271, 0.1253, 0.122, 0.128, 0.1294, 0.1302, 0.1283, 0.1257, 0.1268, 0.1285, 0.13, 0.1289, 0.1269, 0.1227, 0.1189, 0.1218, 0.1247, 0.1288, 0.1304, 0.1305, 0.1286, 0.1249, 0.1284, 0.1296, 0.1282, 0.1271, 0.1256, 0.1262, 0.127, 0.1261, 0.126, 0.1246, 0.1257, 0.1259, 0.1224, 0.1198, 0.122, 0.1232, 0.1237, 0.1235, 0.1207, 0.1189, 0.1214, 0.1232, 0.1213, 0.1183, 0.1197, 0.1216, 0.1234, 0.1219, 0.1217, 0.1217, 0.1227, 0.1223, 0.1213, 0.1205, 0.1199, 0.12, 0.1162, 0.1186, 0.1172, 0.116, 0.1148, 0.1079, 0.1126, 0.1079, 0.1114, 0.1139, 0.1071, 0.1136, 0.1108, 0.1083, 0.1155, 0.1074, 0.1129, 0.1138, 0.1051, 0.1136, 0.1141, 0.1075, 0.1139, 0.1122, 0.1131, 0.1144, 0.1132, 0.1143, 0.1144, 0.1118, 0.1133, 0.1127, 0.1057, 0.08617, 0.1047, 0.1087, 0.1107, 0.1117, 0.1087, 0.1074, 0.1097, 0.1075, 0.1059, 0.1073, 0.1069, 0.104, 0.1056, 0.1015, 0.09791, 0.1035, 0.1059, 0.1, 0.1069, 0.1068, 0.1034, 0.106, 0.1052, 0.1056, 0.0998, 0.1057, 0.1072, 0.1041, 0.106, 0.1063, 0.09603, 0.1052, 0.1046, 0.1022, 0.1026, 0.1008, 0.09665, 0.09793, 0.0963, 0.09134, 0.09096, 0.08596, 0.08694, 0.08334, 0.087, 0.08273, 0.08449, 0.07334, 0.07924, 0.06867, 0.06099, 0.05146, 0.05662, 0.0357, 0.02385, 0.01534, 0.01229, 0.005701, 0.002305, 0.002944, 6.264e-05, 8.478e-05, 1.942e-06, 0.0001096, 5.969e-05, 7.264e-06, 9.09e-05, 0.0001623, 5.794e-08, 8.65e-08, 0.0004283, 0.000283, 0.001041, 0.0006327, 1.563e-05, 9.555e-06, 0.0002048, 0.0001313, 0.001556, 0.002238, 0.001491, 0.00566, 0.005088, 0.012, 0.01925, 0.01914, 0.0257, 0.0343, 0.04251, 0.04729, 0.04481, 0.04685, 0.04946, 0.05055, 0.05236, 0.04747, 0.0579, 0.05004, 0.05192, 0.05481, 0.05163, 0.05424, 0.05258, 0.05363, 0.05391, 0.05232, 0.05103, 0.05137, 0.051, 0.0516, 0.0505, 0.05015, 0.05019, 0.04903, 0.04709, 0.04891, 0.04737, 0.0481, 0.046, 0.04628, 0.04668, 0.04667, 0.04681, 0.04631, 0.04453, 0.0443, 0.04367, 0.04031, 0.04235, 0.04195, 0.04231, 0.03984, 0.04141, 0.04114, 0.03617, 0.03829, 0.04075, 0.03936, 0.03954, 0.03866, 0.03837, 0.03761, 0.03698, 0.03557, 0.03641, 0.03383, 0.03331, 0.0343, 0.0321, 0.03158, 0.03332, 0.031, 0.03105, 0.0302, 0.02865, 0.02902, 0.03256, 0.02874, 0.02546, 0.0295, 0.02885, 0.0292, 0.02413, 0.02576, 0.02169, 0.02405, 0.02554, 0.02639, 0.01614, 0.02296, 0.02353, 0.01816, 0.02028, 0.02152, 0.02352, 0.01956, 0.02015, 0.01681, 0.01606, 0.0192, 0.02455, 0.01021, 0.0243, 0.0136, 0.009834, 0.01631, 0.01988, 0.01562, 0.01211, 0.01217, 0.00785, 0.005631, 0.004201, 0.00365, 0.008018, 0.002683, 0.003125, 0.001028, 0.00109, 0.0003268, 1.573e-05, 7.357e-06, 1.164e-05, 1.329e-08, 4.459e-09, 2.004e-07, 7.294e-09, 4.127e-11, 1.075e-13, 8.158e-20, 9.794e-16, 3.399e-24, 1.289e-21, 1.9720000000000002e-25, 1.382e-19, 7.393000000000001e-26, 8.149e-24, 1.4330000000000002e-26, 1.901e-21, 2.139e-19, 2.812e-31, 4.408e-12, 5.051e-12, 1.153e-13, 1.225e-13, 2.018e-19, 1.625e-18, 3.38e-27, 4.4669999999999997e-39, 1.9600000000000002e-26, 1.005e-17, 2.426e-18, 7.439e-17, 8.257000000000001e-20, 5.079e-16, 4.217e-14, 3.49e-19, 8.964e-16, 2.892e-30, 6.484e-16, 1.052e-12, 1.352e-14, 1.185e-19, 2.864e-14, 6.997e-14, 2.941e-16, 1.5e-12, 4.213e-17, 4.677e-15, 1.49e-12, 1.103e-11, 2.715e-10, 2.369e-09, 2.133e-09, 7.732e-08, 1.632e-09, 1.277e-06, 4.371e-07, 2.144e-08, 1.755e-05, 9.759e-05, 6.74e-08, 7.866e-06, 0.000327, 2.593e-05, 7.519e-06, 0.0001264, 0.0004689, 5.698e-05, 0.0008879, 0.0006326, 0.0008448, 0.0004252, 0.003214, 0.001081, 0.0003949, 0.003001, 0.001753, 0.003083, 0.001385, 0.005924, 0.005663, 0.002276, 0.001876, 0.004826, 0.002196, 0.004578, 0.005882, 0.0005163, 0.001348, 0.001688, 0.006014, 0.007628, 0.003885, 0.005978, 0.002868, 0.0053, 0.005083, 0.001003, 0.005671, 0.004802, 0.002339, 0.002101, 0.003832, 0.001429, 0.0005418, 0.004854, 0.002865, 0.002043, 0.004671, 0.003051, 0.002001, 0.002564, 0.000985, 0.003684, 0.001105, 0.00119, 0.00229, 0.007073, 0.00265, 0.004207, 0.007692, 0.002875, 0.002779, 0.00492, 0.004276, 0.006097, 0.007843, 0.007882, 0.005438, 0.006647, 0.004641, 0.003171, 0.002143, 0.0005877, 0.0004603, 0.0002313, 0.0006979, 0.001248, 0.0003098, 0.0003845, 0.004876, 0.002243, 0.0007775, 0.001569, 0.006115, 0.0007958, 0.002166, 0.00093, 0.004109, 0.001926, 0.006697, 0.004935, 0.001286, 0.001321, 0.002965, 0.002141, 1.357e-06, 4.416e-05, 0.001777, 0.002937, 0.00491, 0.002813, 0.002144, 0.005137, 0.002471, 0.003457, 0.00438, 0.002116, 0.005325, 0.002537, 0.004453, 0.004797, 0.005145, 0.006745, 0.002141, 0.004361, 0.00336, 0.006994, 0.004859, 0.003912, 0.00651, 0.003766, 0.006164, 0.005513, 0.004267, 0.006792, 0.004645, 0.006524, 0.005647, 0.005662, 0.006365, 0.005388, 0.006396, 0.006302, 0.006193, 0.006382, 0.006351, 0.006516, 0.006193, 0.005958, 0.004949, 0.004733, 0.004978, 0.005681, 0.005123, 0.005774, 0.005558, 0.004769, 0.004653, 0.0053, 0.004907, 0.005202, 0.005315, 0.00557, 0.005302, 0.005174, 0.005275, 0.006074, 0.005356, 0.005396, 0.005576, 0.005988, 0.005362, 0.005313, 0.005789, 0.005776, 0.005285, 0.00454, 0.003346, 0.004787, 0.005078, 0.005139, 0.005379, 0.005616, 0.005528, 0.004931, 0.004958, 0.005471, 0.005481, 0.004945, 0.004675, 0.004738, 0.005236, 0.004909, 0.004853, 0.004846, 0.004636, 0.004907, 0.004851, 0.005033, 0.004751, 0.004325, 0.004719, 0.005074, 0.0049, 0.004544, 0.004328, 0.004981, 0.004926, 0.004988, 0.004273, 0.004675, 0.004512, 0.00453, 0.004403, 0.004099, 0.003948, 0.003526, 0.003205, 0.003034, 0.003113, 0.0032, 0.003545, 0.004001, 0.00384, 0.003335, 0.003248, 0.00326, 0.003224, 0.00332, 0.003485, 0.003556, 0.003657, 0.003736, 0.003762, 0.003811, 0.003854, 0.003818, 0.003697, 0.003625, 0.003648, 0.003596, 0.003505, 0.003347]</t>
  </si>
  <si>
    <t>[1.121e-43, 6.702999999999999e-41, 1.045e-39, 5.506e-37, 2.424e-35, 2.945e-34, 4.6189999999999996e-33, 1.639e-32, 7.947e-30, 1.036e-28, 1.026e-27, 4.3090000000000005e-26, 4.01e-25, 9.44e-24, 8.985e-23, 1.614e-21, 4.0550000000000004e-20, 4.004e-19, 3.434e-18, 3.588e-17, 2.712e-16, 1.27e-15, 7.302e-15, 7.189e-14, 4.446e-13, 1.104e-12, 4.872e-12, 3.122e-11, 9.465e-11, 2.608e-10, 8.072e-10, 3.923e-09, 1.135e-08, 2.322e-08, 4.242e-08, 1.713e-07, 3.735e-07, 4.774e-07, 1.312e-06, 3.046e-06, 3.967e-06, 6.783e-06, 1.534e-05, 2.898e-05, 2.693e-05, 6.368e-05, 0.0001436, 0.0002053, 0.0002037, 0.0003392, 0.0005865, 0.0007274, 0.0007316, 0.0009588, 0.001551, 0.002219, 0.0024, 0.002947, 0.002789, 0.00364, 0.003896, 0.006549, 0.008649, 0.008603, 0.009344, 0.012, 0.01346, 0.01302, 0.01723, 0.01626, 0.02183, 0.01812, 0.01661, 0.02478, 0.03113, 0.0326, 0.02617, 0.03371, 0.04088, 0.03322, 0.04053, 0.05238, 0.04769, 0.04633, 0.04944, 0.04357, 0.04426, 0.05541, 0.06562, 0.06687, 0.05837, 0.07619, 0.09494, 0.09667, 0.09729, 0.09477, 0.08425, 0.09082, 0.1103, 0.1265, 0.1291, 0.1042, 0.1071, 0.1104, 0.1205, 0.1203, 0.1212, 0.1109, 0.1147, 0.1337, 0.1267, 0.1456, 0.1017, 0.1236, 0.1025, 0.1287, 0.1267, 0.1447, 0.1457, 0.1408, 0.1697, 0.1543, 0.1499, 0.1405, 0.1698, 0.1606, 0.1772, 0.1674, 0.1256, 0.1258, 0.1705, 0.1764, 0.1516, 0.1734, 0.1869, 0.1521, 0.1757, 0.1774, 0.1661, 0.1657, 0.2067, 0.2196, 0.1973, 0.1919, 0.2087, 0.1645, 0.2092, 0.2255, 0.2358, 0.2408, 0.2415, 0.2199, 0.2318, 0.1993, 0.1657, 0.2042, 0.1629, 0.1401, 0.1972, 0.2527, 0.2696, 0.217, 0.1992, 0.2312, 0.2014, 0.2808, 0.254, 0.2356, 0.2901, 0.2495, 0.2556, 0.3228, 0.3443, 0.3256, 0.319, 0.3329, 0.2931, 0.2975, 0.3232, 0.3465, 0.3716, 0.2901, 0.3118, 0.3922, 0.2617, 0.3155, 0.3228, 0.2112, 0.3086, 0.257, 0.2511, 0.3768, 0.3139, 0.3269, 0.348, 0.4093, 0.4458, 0.4234, 0.3511, 0.3222, 0.3367, 0.41, 0.4132, 0.3294, 0.2941, 0.2522, 0.2347, 0.2272, 0.2518, 0.3721, 0.3708, 0.347, 0.2986, 0.3942, 0.3291, 0.3713, 0.3444, 0.342, 0.3708, 0.4512, 0.4549, 0.4205, 0.4972, 0.5092, 0.4307, 0.3874, 0.2165, 0.1581, 0.323, 0.4124, 0.5052, 0.5151, 0.4484, 0.2633, 0.1985, 0.4052, 0.5694, 0.5908, 0.6427, 0.643, 0.6699, 0.6933, 0.7372, 0.7057, 0.6997, 0.7043, 0.6981, 0.6919, 0.7234, 0.7793, 0.6854, 0.7473, 0.8082, 0.7925, 0.8075, 0.8149, 0.8347, 0.819, 0.8086, 0.8241, 0.8252, 0.8684, 0.8301, 0.8156, 0.8672, 0.8707, 0.8532, 0.8415, 0.8235, 0.7846, 0.6902, 0.6871, 0.8923, 0.9018, 0.8411, 0.8821, 0.999, 0.9906, 0.9064, 0.9403, 0.975, 1.016, 1.094, 1.071, 1.098, 1.078, 1.034, 1.122, 1.143, 1.154, 1.191, 1.24, 1.199, 1.132, 1.187, 1.199, 1.232, 1.257, 1.218, 1.216, 1.223, 1.255, 1.27, 1.264, 1.248, 1.237, 1.253, 1.234, 1.252, 1.263, 1.226, 1.228, 1.297, 1.283, 1.287, 1.3, 1.263, 1.27, 1.309, 1.306, 1.314, 1.344, 1.356, 1.344, 1.32, 1.262, 1.106, 1.163, 1.278, 1.285, 1.356, 1.336, 1.265, 1.309, 1.325, 1.339, 1.35, 1.374, 1.313, 1.333, 1.296, 1.275, 1.26, 1.314, 1.287, 1.33, 1.378, 1.315, 1.276, 1.314, 1.309, 1.346, 1.363, 1.292, 1.286, 1.276, 1.274, 1.135, 1.195, 1.255, 1.303, 1.317, 1.32, 1.298, 1.346, 1.363, 1.303, 1.23, 1.302, 1.374, 1.355, 1.377, 1.331, 1.294, 1.334, 1.366, 1.381, 1.329, 1.354, 1.345, 1.292, 1.303, 1.345, 1.331, 1.357, 1.353, 1.362, 1.362, 1.347, 1.352, 1.37, 1.355, 1.366, 1.342, 1.376, 1.38, 1.363, 1.322, 1.313, 1.289, 1.306, 1.324, 1.315, 1.351, 1.314, 1.304, 1.285, 1.31, 1.3, 1.273, 1.27, 1.259, 1.291, 1.304, 1.3, 1.275, 1.264, 1.278, 1.26, 1.268, 1.297, 1.308, 1.337, 1.344, 1.359, 1.328, 1.303, 1.336, 1.313, 1.175, 1.23, 1.297, 1.284, 1.298, 1.292, 1.264, 1.305, 1.292, 1.287, 1.287, 1.286, 1.274, 1.266, 1.287, 1.309, 1.304, 1.3, 1.315, 1.302, 1.306, 1.298, 1.307, 1.304, 1.289, 1.273, 1.303, 1.261, 1.26, 1.309, 1.297, 1.306, 1.308, 1.292, 1.273, 1.252, 1.25, 1.269, 1.285, 1.17, 1.246, 1.213, 1.251, 1.244, 1.284, 1.274, 1.297, 1.282, 1.305, 1.319, 1.307, 1.296, 1.297, 1.293, 1.313, 1.31, 1.315, 1.29, 1.283, 1.29, 1.264, 1.263, 1.317, 1.278, 1.303, 1.288, 1.247, 1.103, 1.134, 1.269, 1.278, 1.283, 1.29, 1.29, 1.266, 1.283, 1.286, 1.288, 1.288, 1.29, 1.311, 1.306, 1.307, 1.297, 1.317, 1.313, 1.302, 1.312, 1.3, 1.304, 1.284, 1.295, 1.288, 1.287, 1.285, 1.28, 1.291, 1.284, 0.7066, 0.8929, 0.8991, 0.9673, 1.048, 1.12, 1.144, 1.158, 1.204, 1.209, 1.266, 1.248, 1.231, 1.217, 1.209, 1.214, 1.217, 1.249, 1.255, 1.25, 1.251, 1.254, 1.252, 1.255, 1.251, 1.246, 1.236, 1.241, 1.209, 1.214, 1.097, 1.039, 0.9517, 0.9951, 1.061, 1.179, 1.121, 1.032, 1.03, 1.06, 1.074, 1.018, 1.039, 1.098, 1.058, 1.113, 1.161, 1.185, 1.163, 1.162, 1.167, 1.177, 1.156, 1.182, 1.167, 1.166, 1.195, 1.19, 1.19, 1.195, 1.198, 1.196, 1.182, 1.182, 1.17, 1.176, 1.182, 1.185, 1.178, 1.178, 1.18, 1.165, 1.133, 0.08279, 0.03222, 0.4304, 0.1544, 0.2815, 0.4303, 0.5924, 0.8199, 1.009, 1.045, 1.098, 1.115, 1.12, 1.129, 1.124, 1.116, 1.13, 1.115, 1.109, 1.11, 1.104, 1.106, 1.113, 1.094, 1.1, 1.093, 1.106, 1.092, 1.081, 1.084, 1.061, 1.065, 1.057, 1.041, 1.049, 1.07, 1.047, 1.049, 1.071, 1.066, 1.051, 1.049, 1.046, 1.04, 1.04, 1.034, 1.06, 1.048, 1.048, 1.032, 1.029, 1.032, 1.01, 0.994, 0.8998, 0.8937, 0.8526, 0.8558, 0.8282, 0.8951, 0.8552, 0.9687, 0.9507, 0.6935, 0.9368, 0.9579, 0.9282, 0.9734, 0.8551, 0.9266, 0.9231, 0.9236, 0.9042, 0.935, 0.9112, 0.982, 0.952, 0.9844, 0.959, 0.9688, 0.9889, 0.9773, 0.9761, 0.9724, 0.9616, 0.9908, 0.9861, 0.9667, 0.9624, 0.9352, 0.8958, 0.9499, 0.943, 0.9062, 0.7839, 0.8595, 0.9406, 0.9604, 0.954, 0.9546, 0.9559, 0.9512, 0.9659, 0.989, 0.9399, 0.9318, 0.8379, 0.8746, 0.952, 0.9324, 0.9592, 0.9463, 0.9431, 0.9414, 0.9303, 0.9117, 0.9215, 0.9308, 0.9414, 0.927, 0.9071, 0.8946, 0.9141, 0.9168, 0.9127, 0.9196, 0.8791, 0.8868, 0.9024, 0.9091, 0.905, 0.9026, 0.8792, 0.8566, 0.8352, 0.8003, 0.7764, 0.6901, 0.7288, 0.5684, 0.7297, 0.6092, 0.6718, 0.6826, 0.8338, 0.8108, 0.7642, 0.6399, 0.6582, 0.6972, 0.6335, 0.6633, 0.6911, 0.644, 0.6472, 0.6857, 0.6039, 0.7223, 0.6215, 0.7308, 0.7456, 0.7548, 0.6896, 0.7287, 0.7073, 0.6927, 0.7, 0.7696, 0.605, 0.5633, 0.4611, 0.4336, 0.3307, 0.2796, 0.1761, 0.2773, 0.1872, 0.1921, 0.2303, 0.4205, 0.4931, 0.3897, 0.4396, 0.3032, 0.3074, 0.3991, 0.2223, 0.4056, 0.3017, 0.5237, 0.1774, 0.5126, 0.3055, 0.3723, 0.4381, 0.3835, 0.3565, 0.3122, 0.4779, 0.399, 0.4464, 0.4865, 0.4626, 0.5204, 0.4814, 0.5168, 0.534, 0.5375, 0.6579, 0.6849, 0.6462, 0.713, 0.6814, 0.6233, 0.5843, 0.5997, 0.5845, 0.6522, 0.6253, 0.6473, 0.6198, 0.7046, 0.6803, 0.6573, 0.7189, 0.6777, 0.729, 0.7176, 0.7164, 0.7233, 0.7117, 0.7259, 0.7295, 0.7174, 0.7288, 0.7273, 0.7252, 0.7258, 0.7224, 0.7199, 0.7161, 0.7237, 0.7081, 0.7114, 0.6949, 0.6681, 0.6951, 0.7092, 0.7066, 0.7035, 0.7011, 0.7056, 0.7005, 0.7037, 0.6987, 0.6944, 0.6913, 0.6933, 0.69, 0.677, 0.6867, 0.6855, 0.6807, 0.6881, 0.6812, 0.6869, 0.6844, 0.6828, 0.6815, 0.6735, 0.6772, 0.6749, 0.6724, 0.6623, 0.6621, 0.664, 0.6675, 0.6564, 0.6592, 0.6588, 0.6559, 0.6585, 0.6537, 0.6515, 0.6536, 0.6446, 0.6373, 0.6428, 0.6461, 0.6435, 0.6403, 0.6391, 0.6362, 0.6308, 0.6317, 0.6317, 0.629, 0.6266, 0.6108, 0.6111, 0.6097, 0.6088, 0.612, 0.6058, 0.6123, 0.6085, 0.5959, 0.6044, 0.5912, 0.5745, 0.596, 0.6036, 0.5992, 0.5902, 0.6046, 0.5795, 0.6059, 0.598, 0.5882, 0.5972, 0.5934, 0.574, 0.5805, 0.5815, 0.5751, 0.5947, 0.5543, 0.5613, 0.5842, 0.5694, 0.5605, 0.5849, 0.5807, 0.5064, 0.5359, 0.5256, 0.5078, 0.5684, 0.5014, 0.5209, 0.4911, 0.4953, 0.477, 0.4753, 0.4756, 0.5148, 0.4158, 0.4903, 0.4308, 0.4435, 0.5042, 0.3518, 0.442, 0.2923, 0.3237, 0.2691, 0.2289, 0.1008, 0.2434, 0.1336, 0.1681, 0.2148, 0.1017, 0.1516, 0.1282, 0.1641, 0.06862, 0.1841, 0.1224, 0.1277, 0.09014, 0.3211, 0.2573, 0.1778, 0.05563, 0.02046, 0.1537, 0.3193, 0.2288, 0.3143, 0.2729, 0.2174, 0.2442, 0.3356, 0.1317, 0.1711, 0.1847, 0.07726, 0.2908, 0.2408, 0.1413, 0.2274, 0.2698, 0.2557, 0.1756, 0.3284, 0.3009, 0.3305, 0.3265, 0.3451, 0.312, 0.3806, 0.3774, 0.463, 0.4242, 0.392, 0.4076, 0.4286, 0.4194, 0.4259, 0.4558, 0.4457, 0.4569, 0.4548, 0.3455, 0.4415, 0.4792, 0.4628, 0.3634, 0.4793, 0.4419, 0.4513, 0.3285, 0.442, 0.4203, 0.4125, 0.4698, 0.4525, 0.3367, 0.4262, 0.4609, 0.4442, 0.4647, 0.4497, 0.4601, 0.4409, 0.4284, 0.457, 0.4263, 0.3733, 0.4433, 0.4321, 0.4271, 0.4235, 0.3818, 0.4372, 0.4718, 0.4272, 0.4166, 0.4284, 0.4421, 0.423, 0.4234, 0.458, 0.4307, 0.424, 0.4563, 0.4468, 0.4528, 0.4484, 0.4529, 0.456, 0.4457, 0.4426, 0.4416, 0.453, 0.4545, 0.4258, 0.4562, 0.4544, 0.4478, 0.4565, 0.4538, 0.4433, 0.455, 0.4529, 0.4555, 0.4509, 0.4538, 0.4479, 0.4492, 0.4482, 0.4461, 0.4423, 0.4457, 0.4471, 0.4446, 0.4426, 0.4425, 0.4434, 0.4402, 0.4333, 0.4352, 0.4287, 0.4238, 0.4345, 0.4168, 0.4133, 0.426, 0.402, 0.4058, 0.3734, 0.3566, 0.358, 0.3192, 0.355, 0.3347, 0.3466, 0.3207, 0.1565, 0.3425, 0.3751, 0.3766, 0.3713, 0.375, 0.3803, 0.3871, 0.3957, 0.402, 0.4025, 0.3982, 0.3819, 0.3671, 0.3955, 0.4081, 0.4095, 0.416, 0.4111, 0.4122, 0.4008, 0.4085, 0.4126, 0.3949, 0.4087, 0.4076, 0.4036, 0.3905, 0.3736, 0.3941, 0.408, 0.3579, 0.3734, 0.3927, 0.3587, 0.3133, 0.389, 0.3895, 0.3277, 0.3504, 0.3846, 0.3159, 0.3445, 0.3319, 0.3358, 0.298, 0.3101, 0.3422, 0.3217, 0.3443, 0.2944, 0.271, 0.3133, 0.3222, 0.2508, 0.2885, 0.335, 0.3015, 0.2888, 0.2474, 0.1973, 0.2559, 0.1661, 0.1664, 0.2273, 0.1872, 0.2497, 0.2046, 0.1856, 0.2, 0.1973, 0.1884, 0.192, 0.2165, 0.1546, 0.09254, 0.1306, 0.07828, 0.08178, 0.008655, 0.02672, 0.02498, 0.009325, 0.003826, 0.0003344, 0.0008385, 1.899e-05, 0.0001718, 0.000256, 2.158e-05, 5.67e-06, 1.285e-05, 7.298e-08, 4.319e-10, 2.009e-05, 9.321e-06, 3.445e-10, 7.15e-05, 2.764e-05, 1.42e-11, 3.717e-06, 2.487e-06, 2.174e-07, 1.543e-05, 0.0001811, 0.0005898, 0.00104, 0.0007431, 0.0003728, 0.002951, 0.0001616, 0.0002809, 9.662e-06, 1.513e-05, 3.266e-07, 4.696e-06, 1.034e-05, 1.648e-05, 0.0007189, 1.626e-05, 0.001709, 0.001452, 0.001073, 8.349e-05, 0.0003581, 0.0003114, 3.772e-06, 8.558e-08, 0.0001658, 0.003384, 0.002166, 5.519e-08, 1.32e-07, 0.003883, 0.005253, 0.001666, 2.401e-06, 0.004877, 0.0004223, 0.003926, 0.001702, 0.001214, 0.004564, 0.005452, 0.03727, 0.0009344, 0.0005122, 0.05035, 0.01956, 0.0222, 0.003702, 0.01381, 0.01525, 0.06422, 0.01375, 0.02471, 0.03749, 0.03908, 0.06352, 0.008404, 0.05097, 0.07845, 0.08405, 0.006766, 0.05662, 0.03043, 0.03583, 0.06023, 0.04638, 0.02213, 0.07792, 0.05907, 0.04905, 0.05321, 0.06073, 0.08189, 0.06874, 0.03241, 0.0512, 0.1378, 0.1245, 0.0379, 0.01661, 0.07943, 0.1013, 0.1578, 0.08051, 0.1107, 0.1387, 0.1544, 0.1839, 0.1009, 0.1092, 0.1523, 0.05496, 0.1729, 0.1057, 0.08311, 0.04861, 0.09527, 0.114, 0.06467, 0.02523, 0.06219, 0.08652, 0.1154, 0.2028, 0.08386, 0.08635, 0.07605, 0.1387, 0.07464, 0.1339, 0.07029, 0.1692, 0.1545, 0.142, 0.1413, 0.07288, 0.114, 0.2149, 0.1898, 0.2091, 0.1838, 0.1985, 0.2168, 0.1947, 0.1839, 0.2362, 0.2144, 0.2408, 0.2621, 0.2696, 0.2411, 0.2106, 0.1685, 0.1963, 0.2659, 0.259, 0.2523, 0.2004, 0.2749, 0.2686, 0.2641, 0.249, 0.2361, 0.27, 0.2603, 0.2573, 0.2561, 0.2525, 0.2667, 0.2787, 0.2682, 0.2821, 0.2753, 0.2668, 0.2703, 0.268, 0.2814, 0.2685, 0.2647, 0.2719, 0.2795, 0.2782, 0.2747, 0.2755, 0.2789, 0.2744, 0.2746, 0.2712, 0.2705, 0.273, 0.2722, 0.2754, 0.2741, 0.277, 0.2735, 0.269, 0.2689, 0.2706, 0.269, 0.2713, 0.2705, 0.2673, 0.2653, 0.2657, 0.2657, 0.2687, 0.2673, 0.2656, 0.2676, 0.2693, 0.2665, 0.2641, 0.2653, 0.2653, 0.2621, 0.2623, 0.2598, 0.2609, 0.2633, 0.2652, 0.2632, 0.2613, 0.2518, 0.2484, 0.2446, 0.2377, 0.2491, 0.2515, 0.2531, 0.2495, 0.2447, 0.2468, 0.2509, 0.2541, 0.252, 0.2482, 0.2405, 0.233, 0.2387, 0.2444, 0.2522, 0.2555, 0.2556, 0.2519, 0.2447, 0.2514, 0.254, 0.2512, 0.2493, 0.246, 0.2471, 0.249, 0.2472, 0.247, 0.2442, 0.2464, 0.2467, 0.2398, 0.2348, 0.2391, 0.2415, 0.2424, 0.2421, 0.2366, 0.233, 0.2378, 0.2415, 0.2375, 0.232, 0.2345, 0.2382, 0.2418, 0.2387, 0.2384, 0.2382, 0.2401, 0.2392, 0.2374, 0.2359, 0.234, 0.2347, 0.2262, 0.2321, 0.2279, 0.2263, 0.2247, 0.2084, 0.2202, 0.2079, 0.2175, 0.2232, 0.2052, 0.2227, 0.2147, 0.2075, 0.2264, 0.2058, 0.2204, 0.2225, 0.2, 0.2218, 0.2232, 0.2062, 0.2225, 0.2179, 0.2203, 0.2241, 0.2212, 0.2235, 0.2237, 0.2175, 0.2218, 0.2205, 0.2029, 0.1545, 0.2009, 0.2119, 0.2163, 0.2187, 0.212, 0.2102, 0.215, 0.2093, 0.2065, 0.2101, 0.2084, 0.2016, 0.2069, 0.1987, 0.1899, 0.2027, 0.2075, 0.1913, 0.2094, 0.2092, 0.2004, 0.2073, 0.2059, 0.2063, 0.191, 0.2059, 0.2099, 0.2021, 0.2072, 0.2083, 0.1822, 0.2054, 0.2044, 0.199, 0.2004, 0.1958, 0.1868, 0.1902, 0.1872, 0.1751, 0.1754, 0.1659, 0.1674, 0.1597, 0.1672, 0.1581, 0.1618, 0.1378, 0.1502, 0.1271, 0.1107, 0.09048, 0.1006, 0.05648, 0.03795, 0.02062, 0.01648, 0.005963, 0.002016, 0.002602, 2.267e-05, 4.425e-05, 4.157e-07, 3.412e-05, 1.736e-05, 1.75e-06, 4.035e-05, 6.728e-05, 4.436e-09, 7.204e-09, 0.0002356, 0.0001432, 0.000649, 0.000374, 4.508e-06, 2.844e-06, 8.857e-05, 6.53e-05, 0.00113, 0.001956, 0.0012, 0.006064, 0.006166, 0.01683, 0.02902, 0.02807, 0.04186, 0.05963, 0.07714, 0.08758, 0.08228, 0.087, 0.09308, 0.0959, 0.1002, 0.08914, 0.1132, 0.09431, 0.09914, 0.1066, 0.09898, 0.106, 0.1017, 0.1042, 0.1055, 0.1017, 0.09891, 0.09998, 0.09913, 0.1009, 0.09866, 0.09799, 0.09832, 0.09586, 0.09098, 0.09555, 0.09196, 0.09408, 0.08918, 0.09012, 0.09129, 0.09145, 0.09188, 0.09085, 0.08645, 0.08608, 0.08498, 0.07819, 0.08255, 0.08123, 0.08239, 0.07677, 0.08048, 0.07986, 0.06755, 0.07341, 0.0797, 0.07624, 0.07679, 0.07487, 0.0742, 0.07248, 0.07116, 0.06768, 0.07004, 0.06372, 0.06254, 0.06524, 0.05977, 0.05862, 0.06336, 0.05762, 0.05787, 0.05617, 0.05232, 0.0533, 0.06237, 0.053, 0.04545, 0.05576, 0.05384, 0.05486, 0.04304, 0.04659, 0.03805, 0.04316, 0.04665, 0.04918, 0.02598, 0.04109, 0.04302, 0.03154, 0.03596, 0.03846, 0.04298, 0.03499, 0.03626, 0.02932, 0.02816, 0.03421, 0.04545, 0.01678, 0.0455, 0.02307, 0.01581, 0.02858, 0.03563, 0.02687, 0.01965, 0.01954, 0.01173, 0.007692, 0.005233, 0.004546, 0.01142, 0.003464, 0.004038, 0.001106, 0.0008705, 0.0002735, 4.092e-06, 1.469e-06, 2.71e-06, 9.567e-10, 3.065e-10, 1.714e-08, 5.302e-10, 8.318e-13, 3.799e-16, 7.115e-24, 5.446e-19, 1.563e-29, 1.8860000000000003e-26, 1.324e-29, 6.058e-24, 1.259e-30, 4.5939999999999997e-29, 2.3610000000000001e-32, 2.3180000000000003e-25, 7.125e-24, 1.2289999999999999e-38, 4.174e-14, 3.031e-14, 3.084e-16, 1.812e-16, 1.278e-23, 5.598e-22, 1.9800000000000002e-32, 0.0, 1.1490000000000002e-31, 5.611e-21, 9.428999999999999e-22, 1.5440000000000002e-20, 2.197e-23, 2.974e-19, 4.395e-17, 2.619e-22, 2.895e-19, 4.53e-37, 1.555e-18, 1.743e-15, 1.846e-17, 6.873e-23, 7.769e-17, 1.85e-16, 3.597e-19, 7.691e-15, 3.8260000000000005e-20, 8.177e-18, 4.581e-15, 1.673e-13, 1.361e-11, 6.877e-11, 3.789e-11, 6.929e-09, 1.348e-10, 2.332e-07, 7.424e-08, 1.961e-09, 4.451e-06, 4.276e-05, 6.014e-09, 2.257e-06, 0.0002229, 9.689e-06, 3.585e-06, 6.829e-05, 0.0003317, 2.38e-05, 0.0007969, 0.0006042, 0.0007333, 0.000394, 0.004133, 0.001235, 0.0003601, 0.003912, 0.002049, 0.004199, 0.001692, 0.009125, 0.008634, 0.00299, 0.002322, 0.007127, 0.00317, 0.006906, 0.009344, 0.0005948, 0.001723, 0.002132, 0.009648, 0.01307, 0.005775, 0.009694, 0.004041, 0.008575, 0.007918, 0.001121, 0.009306, 0.007658, 0.003399, 0.002861, 0.005652, 0.001846, 0.0005746, 0.007789, 0.004031, 0.002625, 0.007483, 0.004678, 0.00261, 0.00345, 0.001106, 0.005676, 0.001397, 0.001406, 0.003215, 0.01189, 0.004009, 0.006977, 0.01333, 0.0043, 0.004234, 0.007854, 0.006877, 0.01005, 0.01386, 0.0142, 0.008842, 0.01173, 0.006931, 0.004972, 0.002646, 0.0006223, 0.000433, 0.0001848, 0.0007227, 0.001399, 0.0003163, 0.0003589, 0.007765, 0.002796, 0.0009625, 0.001994, 0.01028, 0.0008576, 0.003072, 0.001036, 0.006385, 0.002577, 0.01178, 0.007872, 0.001735, 0.001817, 0.004425, 0.002751, 1.48e-07, 2.142e-05, 0.002112, 0.00473, 0.007938, 0.004459, 0.002971, 0.008858, 0.003471, 0.005496, 0.007397, 0.002758, 0.00932, 0.003429, 0.007398, 0.007827, 0.008774, 0.01249, 0.002809, 0.007362, 0.004975, 0.01313, 0.008066, 0.006054, 0.01211, 0.005786, 0.01121, 0.009648, 0.006992, 0.01281, 0.007713, 0.01223, 0.01007, 0.0101, 0.01185, 0.009503, 0.01197, 0.01175, 0.01151, 0.01199, 0.01196, 0.01239, 0.01162, 0.01105, 0.00866, 0.00818, 0.008739, 0.01047, 0.00918, 0.01074, 0.01021, 0.008451, 0.008101, 0.009696, 0.008746, 0.00948, 0.009829, 0.01044, 0.009735, 0.009465, 0.009811, 0.0117, 0.009926, 0.01009, 0.01053, 0.01156, 0.009996, 0.00993, 0.01114, 0.01112, 0.009876, 0.008219, 0.005564, 0.008782, 0.009464, 0.009592, 0.01027, 0.01091, 0.01068, 0.009215, 0.009317, 0.01057, 0.01058, 0.009307, 0.008744, 0.008914, 0.01012, 0.009349, 0.009229, 0.009141, 0.00867, 0.009368, 0.009255, 0.009674, 0.008968, 0.008001, 0.008949, 0.009804, 0.009394, 0.008527, 0.008052, 0.009627, 0.009493, 0.009673, 0.007926, 0.008906, 0.008502, 0.008552, 0.008261, 0.00752, 0.007164, 0.006169, 0.00543, 0.005053, 0.005248, 0.005447, 0.006258, 0.007372, 0.006985, 0.005791, 0.0056, 0.005637, 0.005562, 0.005794, 0.006196, 0.006371, 0.006631, 0.006843, 0.006923, 0.00705, 0.00716, 0.007082, 0.006796, 0.006631, 0.006707, 0.006593, 0.006385, 0.00606]</t>
  </si>
  <si>
    <t>[1.154e-21, 3.61e-20, 1.889e-19, 4.148e-19, 1.142e-18, 2.968e-18, 9.514e-18, 1.55e-17, 2.51e-16, 7.192e-16, 1.184e-15, 5.898e-15, 2.363e-14, 1.048e-13, 2.967e-13, 1.123e-12, 3.442e-12, 1.058e-11, 2.834e-11, 8.546e-11, 2.363e-10, 4.79e-10, 1.02e-09, 2.898e-09, 6.612e-09, 9.158e-09, 1.935e-08, 4.614e-08, 7.117e-08, 9.422e-08, 1.576e-07, 2.98e-07, 5.794e-07, 8.222e-07, 1.129e-06, 3.113e-06, 5.049e-06, 5.213e-06, 1.184e-05, 2.096e-05, 2.395e-05, 3.644e-05, 7.252e-05, 0.0001284, 0.0001134, 0.0002245, 0.0004113, 0.0005352, 0.0005145, 0.0008202, 0.00137, 0.00167, 0.001653, 0.002144, 0.003496, 0.005102, 0.005458, 0.006749, 0.006858, 0.008225, 0.008437, 0.01379, 0.0176, 0.01708, 0.01779, 0.02222, 0.02441, 0.02329, 0.0301, 0.02795, 0.03694, 0.03007, 0.02728, 0.04048, 0.05007, 0.05142, 0.04101, 0.0533, 0.06467, 0.05048, 0.06046, 0.07938, 0.07388, 0.07096, 0.07167, 0.06234, 0.06399, 0.08057, 0.09422, 0.09426, 0.08004, 0.1055, 0.129, 0.1309, 0.1293, 0.1236, 0.1075, 0.1155, 0.141, 0.1608, 0.1608, 0.1261, 0.1274, 0.1307, 0.1436, 0.1429, 0.1413, 0.1257, 0.1281, 0.1499, 0.1419, 0.1666, 0.115, 0.1324, 0.1075, 0.133, 0.1314, 0.1525, 0.1502, 0.1443, 0.1678, 0.1511, 0.1477, 0.1348, 0.1606, 0.1498, 0.1644, 0.1546, 0.1135, 0.1151, 0.1512, 0.1538, 0.1302, 0.147, 0.1575, 0.127, 0.1442, 0.1436, 0.1328, 0.1311, 0.1617, 0.1701, 0.1515, 0.1471, 0.1573, 0.1223, 0.1536, 0.1637, 0.1694, 0.1713, 0.1702, 0.1533, 0.1599, 0.1361, 0.1121, 0.1368, 0.1081, 0.09208, 0.1284, 0.1631, 0.1724, 0.1373, 0.1248, 0.1433, 0.1236, 0.1705, 0.1527, 0.1402, 0.1709, 0.1456, 0.1479, 0.185, 0.1954, 0.183, 0.1777, 0.1838, 0.1604, 0.1613, 0.1737, 0.1845, 0.1961, 0.1517, 0.1616, 0.2015, 0.1333, 0.1594, 0.1616, 0.1048, 0.1518, 0.1253, 0.1215, 0.1808, 0.1494, 0.1543, 0.1628, 0.1899, 0.2052, 0.1933, 0.159, 0.1447, 0.1499, 0.181, 0.1808, 0.1428, 0.1264, 0.1074, 0.09909, 0.09513, 0.1046, 0.1533, 0.1516, 0.1407, 0.1201, 0.1572, 0.1302, 0.1458, 0.1341, 0.1322, 0.1422, 0.1716, 0.1717, 0.1574, 0.1847, 0.1877, 0.1576, 0.1406, 0.07798, 0.05649, 0.1146, 0.1452, 0.1766, 0.1788, 0.1545, 0.09, 0.06731, 0.1364, 0.1904, 0.1961, 0.2117, 0.2103, 0.2176, 0.2139, 0.2241, 0.2114, 0.2067, 0.2053, 0.2005, 0.1959, 0.2021, 0.2148, 0.1865, 0.2006, 0.214, 0.2073, 0.2084, 0.2075, 0.2096, 0.203, 0.1978, 0.199, 0.1967, 0.2043, 0.1927, 0.1869, 0.1961, 0.1944, 0.188, 0.1832, 0.1773, 0.1668, 0.145, 0.1426, 0.1828, 0.1824, 0.1682, 0.1744, 0.1952, 0.1913, 0.1729, 0.1775, 0.1818, 0.1869, 0.199, 0.1926, 0.1953, 0.1899, 0.18, 0.1932, 0.1947, 0.1939, 0.1978, 0.2036, 0.1948, 0.182, 0.1887, 0.1884, 0.1914, 0.193, 0.1848, 0.1824, 0.1813, 0.1841, 0.1842, 0.1819, 0.1779, 0.1746, 0.1751, 0.1706, 0.1712, 0.1706, 0.164, 0.1627, 0.1703, 0.1669, 0.1658, 0.1659, 0.1595, 0.1585, 0.1615, 0.159, 0.158, 0.1594, 0.1591, 0.1561, 0.1519, 0.1439, 0.1251, 0.1302, 0.1418, 0.1411, 0.1473, 0.1436, 0.1346, 0.138, 0.1383, 0.1385, 0.1383, 0.1393, 0.1316, 0.132, 0.127, 0.1234, 0.1206, 0.1244, 0.1208, 0.1235, 0.1267, 0.1198, 0.1153, 0.1178, 0.1164, 0.1186, 0.119, 0.1118, 0.1101, 0.1082, 0.1071, 0.09449, 0.09861, 0.1027, 0.1055, 0.1057, 0.1049, 0.1022, 0.105, 0.1054, 0.09975, 0.09314, 0.09759, 0.102, 0.09976, 0.1004, 0.09623, 0.09275, 0.09485, 0.09632, 0.09659, 0.09217, 0.09315, 0.09177, 0.08743, 0.08748, 0.08949, 0.08771, 0.08874, 0.08784, 0.0877, 0.08691, 0.08521, 0.08486, 0.08528, 0.08363, 0.08359, 0.08151, 0.08286, 0.08242, 0.08073, 0.07759, 0.07636, 0.07429, 0.07458, 0.07491, 0.07373, 0.07512, 0.07252, 0.07135, 0.06977, 0.07055, 0.06949, 0.06765, 0.06697, 0.06586, 0.06707, 0.06729, 0.06663, 0.065, 0.06399, 0.06429, 0.06294, 0.06288, 0.06381, 0.06384, 0.06474, 0.06461, 0.06489, 0.06299, 0.06137, 0.06246, 0.06107, 0.05459, 0.05671, 0.0592, 0.05828, 0.05833, 0.0576, 0.05598, 0.05716, 0.05618, 0.05545, 0.05496, 0.05447, 0.05355, 0.05284, 0.05335, 0.05393, 0.05337, 0.05292, 0.05322, 0.0524, 0.05227, 0.05169, 0.05177, 0.05142, 0.05056, 0.04966, 0.05053, 0.04867, 0.04836, 0.05001, 0.04929, 0.04937, 0.04919, 0.04837, 0.04739, 0.04634, 0.04603, 0.04653, 0.04692, 0.04324, 0.04526, 0.04388, 0.04474, 0.04419, 0.04534, 0.0447, 0.04523, 0.04444, 0.045, 0.04522, 0.04455, 0.04393, 0.04373, 0.04336, 0.04382, 0.04349, 0.04343, 0.04242, 0.04208, 0.04208, 0.04105, 0.04066, 0.04214, 0.04079, 0.04125, 0.04057, 0.03913, 0.03439, 0.03519, 0.03916, 0.0392, 0.03915, 0.03916, 0.03905, 0.03813, 0.03841, 0.03826, 0.03812, 0.03793, 0.03777, 0.03819, 0.03785, 0.03768, 0.03723, 0.03767, 0.03735, 0.03684, 0.03694, 0.03643, 0.03639, 0.03565, 0.03577, 0.03538, 0.03518, 0.03495, 0.03462, 0.03474, 0.03438, 0.02121, 0.02535, 0.02536, 0.02672, 0.02835, 0.02975, 0.03011, 0.03024, 0.03109, 0.03105, 0.03218, 0.03158, 0.03111, 0.0306, 0.0303, 0.03024, 0.03017, 0.03073, 0.0307, 0.03041, 0.03028, 0.0302, 0.02994, 0.02987, 0.02967, 0.02942, 0.02904, 0.02899, 0.02811, 0.02809, 0.02568, 0.02413, 0.02199, 0.02298, 0.0242, 0.02662, 0.02523, 0.0232, 0.0231, 0.02376, 0.02374, 0.02262, 0.02283, 0.02402, 0.02306, 0.02403, 0.02481, 0.02514, 0.02458, 0.02442, 0.02442, 0.02442, 0.02385, 0.02423, 0.0238, 0.02364, 0.02409, 0.02385, 0.02371, 0.0237, 0.02363, 0.02346, 0.02307, 0.02296, 0.02263, 0.02263, 0.02264, 0.02259, 0.02236, 0.02225, 0.02219, 0.0218, 0.02117, 0.002896, 0.001499, 0.00952, 0.004437, 0.006846, 0.009376, 0.01188, 0.01547, 0.01829, 0.01871, 0.01941, 0.01954, 0.01951, 0.01955, 0.01935, 0.01911, 0.01926, 0.01891, 0.01869, 0.01861, 0.01842, 0.01836, 0.0184, 0.018, 0.01801, 0.01782, 0.01796, 0.01767, 0.01743, 0.01739, 0.01699, 0.01693, 0.01671, 0.01638, 0.0164, 0.01665, 0.01627, 0.01623, 0.01645, 0.01631, 0.01601, 0.01591, 0.01579, 0.01562, 0.01555, 0.01537, 0.01565, 0.0154, 0.01533, 0.01503, 0.01492, 0.01491, 0.01455, 0.01428, 0.01297, 0.01281, 0.01206, 0.01206, 0.01164, 0.01249, 0.01189, 0.01336, 0.01305, 0.009659, 0.01278, 0.01296, 0.01255, 0.01306, 0.01149, 0.01233, 0.01223, 0.01218, 0.01188, 0.01224, 0.01192, 0.01271, 0.01231, 0.01262, 0.01226, 0.01231, 0.0125, 0.0123, 0.01222, 0.0121, 0.01191, 0.01221, 0.01209, 0.0118, 0.01169, 0.01131, 0.01078, 0.01138, 0.01123, 0.01074, 0.009249, 0.01009, 0.011, 0.01119, 0.01107, 0.01102, 0.01099, 0.01089, 0.01102, 0.01124, 0.01063, 0.0105, 0.0094, 0.00977, 0.01059, 0.01033, 0.01058, 0.01039, 0.01031, 0.01025, 0.01008, 0.009835, 0.009895, 0.009951, 0.01002, 0.009825, 0.009572, 0.009402, 0.00957, 0.009555, 0.009469, 0.009496, 0.009047, 0.009083, 0.009206, 0.009227, 0.00915, 0.009085, 0.008827, 0.008578, 0.00835, 0.007999, 0.007687, 0.006821, 0.007178, 0.005613, 0.007106, 0.00596, 0.006495, 0.006609, 0.00798, 0.007732, 0.007258, 0.006091, 0.006227, 0.006565, 0.006026, 0.006247, 0.00644, 0.006058, 0.005992, 0.006389, 0.005534, 0.006634, 0.005668, 0.006634, 0.006666, 0.006766, 0.006194, 0.006477, 0.006307, 0.006146, 0.006192, 0.006744, 0.005399, 0.005045, 0.00416, 0.003838, 0.002964, 0.002548, 0.001719, 0.002433, 0.001697, 0.001765, 0.002087, 0.003593, 0.00419, 0.00335, 0.003708, 0.002551, 0.002512, 0.003356, 0.001902, 0.003415, 0.002499, 0.004348, 0.001569, 0.004198, 0.00254, 0.003053, 0.00352, 0.003095, 0.002854, 0.002549, 0.00369, 0.00314, 0.003529, 0.003777, 0.00358, 0.003983, 0.003671, 0.003906, 0.004015, 0.004026, 0.004834, 0.005055, 0.004734, 0.005183, 0.004934, 0.004524, 0.00425, 0.004299, 0.004203, 0.004625, 0.004436, 0.004569, 0.004348, 0.004924, 0.004749, 0.004578, 0.00495, 0.004675, 0.004968, 0.004881, 0.004854, 0.004865, 0.00478, 0.004839, 0.004843, 0.004756, 0.004803, 0.004774, 0.004743, 0.004728, 0.00469, 0.004656, 0.004616, 0.004645, 0.004537, 0.004531, 0.004411, 0.00422, 0.004375, 0.004445, 0.004413, 0.00438, 0.004349, 0.004356, 0.004308, 0.00431, 0.004264, 0.004221, 0.004186, 0.004182, 0.004145, 0.004053, 0.004093, 0.004069, 0.004026, 0.004055, 0.004002, 0.004017, 0.003987, 0.003962, 0.00394, 0.00388, 0.003886, 0.003857, 0.003828, 0.003756, 0.00374, 0.003736, 0.003742, 0.003665, 0.003668, 0.003653, 0.003624, 0.003624, 0.003584, 0.003559, 0.003558, 0.003496, 0.003443, 0.00346, 0.003466, 0.003441, 0.003411, 0.003392, 0.003365, 0.003325, 0.003319, 0.003307, 0.003282, 0.003258, 0.003165, 0.003156, 0.003138, 0.003122, 0.003127, 0.003085, 0.003108, 0.003078, 0.003002, 0.003034, 0.002957, 0.002861, 0.002956, 0.002981, 0.002949, 0.002895, 0.002952, 0.002826, 0.002936, 0.00289, 0.002834, 0.002859, 0.002833, 0.002737, 0.002751, 0.002744, 0.002713, 0.002788, 0.002591, 0.002616, 0.002705, 0.002635, 0.002587, 0.002679, 0.002651, 0.002322, 0.00243, 0.002391, 0.002307, 0.002548, 0.002264, 0.00234, 0.002205, 0.002215, 0.002131, 0.00212, 0.002114, 0.00226, 0.001861, 0.002148, 0.001902, 0.001928, 0.002177, 0.001538, 0.001898, 0.001289, 0.001421, 0.001156, 0.00102, 0.0004897, 0.001056, 0.0006012, 0.0007596, 0.000952, 0.0004661, 0.0006718, 0.0005587, 0.0007184, 0.0003254, 0.0008031, 0.0005615, 0.0005752, 0.0004273, 0.001354, 0.001078, 0.0007699, 0.0002688, 9.581e-05, 0.0006664, 0.001327, 0.0009361, 0.001238, 0.001092, 0.0008765, 0.0009706, 0.00134, 0.0005336, 0.0007048, 0.0007633, 0.0003452, 0.001121, 0.0009381, 0.0005705, 0.0008894, 0.001039, 0.0009504, 0.000709, 0.001233, 0.00113, 0.001236, 0.00121, 0.001265, 0.001143, 0.001375, 0.001361, 0.001656, 0.001509, 0.001412, 0.001437, 0.001507, 0.001483, 0.001499, 0.00159, 0.001549, 0.001571, 0.00157, 0.001207, 0.001509, 0.00162, 0.001568, 0.001236, 0.001605, 0.001479, 0.001511, 0.001101, 0.001467, 0.001388, 0.001361, 0.00154, 0.001482, 0.001107, 0.001382, 0.001487, 0.001439, 0.001492, 0.001438, 0.001468, 0.001408, 0.001368, 0.001443, 0.00134, 0.001185, 0.001392, 0.001356, 0.001333, 0.001321, 0.001182, 0.001345, 0.001449, 0.001317, 0.001277, 0.001305, 0.001341, 0.001286, 0.001289, 0.00138, 0.001301, 0.001277, 0.001361, 0.00133, 0.001342, 0.001326, 0.001333, 0.001337, 0.001303, 0.001291, 0.001285, 0.001311, 0.00131, 0.001228, 0.001305, 0.001297, 0.001275, 0.001292, 0.001281, 0.001251, 0.001275, 0.001265, 0.001268, 0.001253, 0.001255, 0.001235, 0.001234, 0.001229, 0.001218, 0.001203, 0.001208, 0.001208, 0.001197, 0.001189, 0.001185, 0.001183, 0.001172, 0.001151, 0.00115, 0.001132, 0.001117, 0.001138, 0.001093, 0.001082, 0.001107, 0.001049, 0.001055, 0.0009772, 0.0009358, 0.0009368, 0.0008451, 0.0009237, 0.0008755, 0.0008983, 0.0008367, 0.0004619, 0.0008825, 0.0009525, 0.0009525, 0.0009372, 0.0009418, 0.000951, 0.0009628, 0.0009775, 0.0009878, 0.0009847, 0.0009708, 0.0009266, 0.0008863, 0.0009521, 0.0009789, 0.0009791, 0.0009904, 0.0009771, 0.0009758, 0.0009488, 0.0009605, 0.0009667, 0.0009269, 0.0009517, 0.0009462, 0.0009363, 0.000906, 0.0008662, 0.0009064, 0.0009323, 0.0008232, 0.0008518, 0.000892, 0.0008128, 0.0007195, 0.0008745, 0.0008737, 0.0007351, 0.0007807, 0.0008561, 0.0007032, 0.0007602, 0.0007357, 0.0007393, 0.0006559, 0.0006815, 0.0007456, 0.0006983, 0.000744, 0.0006401, 0.0005837, 0.0006734, 0.0006929, 0.000547, 0.000616, 0.0007105, 0.0006392, 0.0006111, 0.0005239, 0.000424, 0.0005462, 0.000367, 0.0003584, 0.0004933, 0.0003938, 0.0005232, 0.0004282, 0.0003942, 0.0004218, 0.0004136, 0.0003866, 0.0004039, 0.0004507, 0.0003455, 0.0002022, 0.0002811, 0.000186, 0.0001963, 3.003e-05, 8.055e-05, 6.731e-05, 3.584e-05, 1.935e-05, 2.936e-06, 5.589e-06, 3.236e-07, 1.611e-06, 2.3e-06, 3.516e-07, 1.647e-07, 2.572e-07, 6.175e-09, 8.542e-11, 3.821e-07, 2.235e-07, 1.207e-10, 1.111e-06, 4.737e-07, 1.857e-11, 9.762e-08, 8.204e-08, 1.128e-08, 2.738e-07, 1.881e-06, 4.449e-06, 6.95e-06, 4.613e-06, 2.559e-06, 1.517e-05, 1.178e-06, 2.258e-06, 1.128e-07, 2.756e-07, 9.599e-09, 1.249e-07, 1.526e-07, 3.364e-07, 5.446e-06, 1.781e-07, 1.005e-05, 8.15e-06, 6.872e-06, 7.066e-07, 2.396e-06, 2.951e-06, 6.686e-08, 5.604e-09, 1.273e-06, 1.605e-05, 1.075e-05, 4.804e-09, 7.441e-09, 1.41e-05, 1.965e-05, 6.499e-06, 5.133e-08, 1.944e-05, 1.941e-06, 1.562e-05, 8.092e-06, 5.849e-06, 1.666e-05, 1.81e-05, 8.496e-05, 4.436e-06, 2.754e-06, 0.0001019, 4.936e-05, 5.228e-05, 9.328e-06, 3.276e-05, 3.717e-05, 0.0001236, 2.928e-05, 5.006e-05, 7.73e-05, 7.533e-05, 0.0001098, 2.34e-05, 9.241e-05, 0.0001327, 0.0001388, 1.911e-05, 9.717e-05, 5.398e-05, 7.276e-05, 0.0001095, 8.512e-05, 4.438e-05, 0.0001348, 0.0001031, 9.121e-05, 9.457e-05, 9.912e-05, 0.0001355, 0.0001179, 5.515e-05, 9.184e-05, 0.000209, 0.0001955, 6.721e-05, 3.175e-05, 0.0001265, 0.0001578, 0.0002329, 0.0001215, 0.0001743, 0.0002068, 0.0002188, 0.0002662, 0.0001472, 0.0001634, 0.0002236, 8.558e-05, 0.0002452, 0.0001453, 0.0001271, 8.09e-05, 0.0001426, 0.0001685, 0.0001012, 4.29e-05, 9.712e-05, 0.0001282, 0.000161, 0.0002761, 0.0001211, 0.0001267, 0.0001069, 0.0001905, 0.0001077, 0.0001835, 9.888e-05, 0.0002304, 0.0002047, 0.0001927, 0.0001915, 0.0001063, 0.0001543, 0.000278, 0.0002442, 0.0002638, 0.0002412, 0.0002577, 0.0002763, 0.0002478, 0.0002341, 0.0002911, 0.0002656, 0.0002974, 0.0003202, 0.0003305, 0.0002928, 0.0002582, 0.0002109, 0.0002423, 0.0003201, 0.0003122, 0.0003016, 0.0002451, 0.0003269, 0.0003199, 0.0003128, 0.000297, 0.0002823, 0.0003169, 0.0003053, 0.0003021, 0.0002997, 0.0002955, 0.0003096, 0.0003199, 0.0003089, 0.0003221, 0.0003146, 0.0003053, 0.0003083, 0.0003047, 0.0003172, 0.0003028, 0.0002983, 0.0003051, 0.0003113, 0.000309, 0.0003044, 0.0003047, 0.0003073, 0.0003018, 0.0003008, 0.0002964, 0.0002947, 0.0002966, 0.0002951, 0.0002975, 0.0002956, 0.0002976, 0.0002935, 0.0002877, 0.0002869, 0.0002881, 0.0002858, 0.0002874, 0.0002861, 0.0002817, 0.000279, 0.0002786, 0.0002779, 0.0002803, 0.0002781, 0.0002758, 0.0002772, 0.0002784, 0.0002749, 0.0002718, 0.0002725, 0.0002718, 0.000268, 0.0002675, 0.0002645, 0.000265, 0.0002669, 0.0002685, 0.000266, 0.0002637, 0.0002536, 0.0002498, 0.0002455, 0.0002381, 0.0002492, 0.0002514, 0.0002524, 0.0002482, 0.0002428, 0.0002443, 0.0002474, 0.0002498, 0.0002472, 0.0002429, 0.0002346, 0.0002268, 0.0002318, 0.0002368, 0.000244, 0.0002465, 0.000246, 0.0002418, 0.0002343, 0.0002404, 0.0002422, 0.0002389, 0.0002365, 0.0002329, 0.0002335, 0.0002345, 0.0002322, 0.0002314, 0.0002283, 0.0002297, 0.0002295, 0.0002225, 0.0002174, 0.0002209, 0.0002226, 0.0002229, 0.0002221, 0.0002165, 0.0002128, 0.0002167, 0.0002195, 0.0002154, 0.0002098, 0.0002116, 0.0002144, 0.0002171, 0.0002139, 0.000213, 0.0002124, 0.0002136, 0.0002124, 0.0002101, 0.0002083, 0.0002064, 0.0002063, 0.0001988, 0.000203, 0.0001995, 0.0001972, 0.0001951, 0.0001817, 0.0001903, 0.0001806, 0.0001872, 0.0001913, 0.0001776, 0.0001899, 0.0001837, 0.0001782, 0.0001917, 0.0001759, 0.000186, 0.0001872, 0.0001703, 0.0001859, 0.0001863, 0.0001735, 0.0001849, 0.0001812, 0.0001824, 0.0001845, 0.0001819, 0.0001832, 0.0001829, 0.0001778, 0.0001803, 0.0001788, 0.0001657, 0.0001311, 0.0001632, 0.0001702, 0.0001731, 0.0001744, 0.0001689, 0.0001667, 0.00017, 0.0001656, 0.0001628, 0.0001648, 0.0001634, 0.0001582, 0.0001609, 0.0001543, 0.0001478, 0.0001565, 0.0001598, 0.0001489, 0.0001605, 0.0001599, 0.0001537, 0.0001578, 0.0001563, 0.0001563, 0.0001459, 0.0001553, 0.0001576, 0.0001521, 0.000155, 0.0001552, 0.0001377, 0.0001525, 0.0001513, 0.0001473, 0.0001474, 0.0001434, 0.0001354, 0.0001356, 0.0001318, 0.0001229, 0.000121, 0.000113, 0.0001129, 0.0001063, 0.0001105, 0.0001032, 0.0001049, 8.841e-05, 9.561e-05, 8.06e-05, 6.994e-05, 5.741e-05, 6.318e-05, 3.803e-05, 2.441e-05, 1.551e-05, 1.226e-05, 5.801e-06, 2.407e-06, 3.045e-06, 8.721e-08, 1.033e-07, 3.248e-09, 1.513e-07, 8.35e-08, 1.116e-08, 1.106e-07, 1.983e-07, 1.312e-10, 1.877e-10, 4.598e-07, 3.096e-07, 1.034e-06, 6.407e-07, 2.04e-08, 1.228e-08, 2.236e-07, 1.364e-07, 1.38e-06, 1.862e-06, 1.271e-06, 4.423e-06, 3.808e-06, 8.766e-06, 1.406e-05, 1.387e-05, 1.852e-05, 2.491e-05, 3.111e-05, 3.471e-05, 3.249e-05, 3.388e-05, 3.563e-05, 3.618e-05, 3.724e-05, 3.306e-05, 4.077e-05, 3.425e-05, 3.53e-05, 3.705e-05, 3.426e-05, 3.579e-05, 3.417e-05, 3.452e-05, 3.437e-05, 3.291e-05, 3.173e-05, 3.166e-05, 3.107e-05, 3.116e-05, 3.017e-05, 2.967e-05, 2.947e-05, 2.847e-05, 2.697e-05, 2.789e-05, 2.673e-05, 2.696e-05, 2.548e-05, 2.546e-05, 2.549e-05, 2.531e-05, 2.518e-05, 2.468e-05, 2.341e-05, 2.31e-05, 2.256e-05, 2.059e-05, 2.148e-05, 2.104e-05, 2.107e-05, 1.954e-05, 2.023e-05, 1.991e-05, 1.713e-05, 1.809e-05, 1.92e-05, 1.831e-05, 1.823e-05, 1.762e-05, 1.731e-05, 1.677e-05, 1.631e-05, 1.547e-05, 1.566e-05, 1.43e-05, 1.39e-05, 1.419e-05, 1.308e-05, 1.274e-05, 1.339e-05, 1.228e-05, 1.219e-05, 1.175e-05, 1.101e-05, 1.106e-05, 1.241e-05, 1.077e-05, 9.395e-06, 1.091e-05, 1.056e-05, 1.062e-05, 8.593e-06, 9.135e-06, 7.553e-06, 8.37e-06, 8.844e-06, 9.072e-06, 5.388e-06, 7.71e-06, 7.841e-06, 5.926e-06, 6.596e-06, 6.971e-06, 7.588e-06, 6.173e-06, 6.316e-06, 5.172e-06, 4.875e-06, 5.831e-06, 7.508e-06, 2.956e-06, 7.254e-06, 3.899e-06, 2.775e-06, 4.626e-06, 5.637e-06, 4.336e-06, 3.315e-06, 3.312e-06, 2.127e-06, 1.52e-06, 1.139e-06, 9.798e-07, 2.117e-06, 7.026e-07, 8.144e-07, 2.773e-07, 3.159e-07, 9.355e-08, 6.565e-09, 3.325e-09, 4.961e-09, 8.984e-12, 2.986e-12, 1.22e-10, 4.833e-12, 4.339e-14, 2.091e-16, 5.998e-22, 3.547e-18, 6.928e-26, 1.692e-23, 1.752e-27, 1.197e-21, 1.019e-27, 1.4860000000000002e-25, 4.0900000000000005e-28, 1.226e-23, 1.921e-21, 2.572e-32, 5.427e-15, 6.862e-15, 2.177e-16, 2.65e-16, 1.429e-21, 6.5690000000000005e-21, 6.164999999999999e-29, 1.322e-39, 3.4540000000000003e-28, 3.311e-20, 9.05e-21, 3.192e-19, 3.564e-22, 1.529e-18, 9.851e-17, 1.037e-21, 3.123e-18, 1.588e-31, 1.197e-18, 1.951e-15, 2.83e-17, 3.697e-22, 4.534e-17, 1.106e-16, 6.494e-19, 1.882e-15, 1.031e-19, 8.727e-18, 2.178e-15, 9.313e-15, 1.429e-13, 1.485e-12, 1.554e-12, 3.267e-11, 7.278e-13, 4.016e-10, 1.416e-10, 8.821e-12, 4.775e-09, 2.162e-08, 2.697e-11, 2.022e-09, 6.071e-08, 5.915e-09, 1.63e-09, 2.507e-08, 8.332e-08, 1.22e-08, 1.433e-07, 1.005e-07, 1.361e-07, 6.756e-08, 4.469e-07, 1.555e-07, 6.17e-08, 4.109e-07, 2.46e-07, 4.059e-07, 1.895e-07, 7.386e-07, 7.03e-07, 2.978e-07, 2.467e-07, 5.933e-07, 2.715e-07, 5.535e-07, 6.936e-07, 6.803e-08, 1.704e-07, 2.126e-07, 6.888e-07, 8.492e-07, 4.494e-07, 6.677e-07, 3.345e-07, 5.859e-07, 5.652e-07, 1.235e-07, 6.104e-07, 5.193e-07, 2.588e-07, 2.371e-07, 4.167e-07, 1.622e-07, 6.586e-08, 5.049e-07, 3.093e-07, 2.26e-07, 4.765e-07, 3.134e-07, 2.166e-07, 2.722e-07, 1.108e-07, 3.694e-07, 1.181e-07, 1.28e-07, 2.314e-07, 6.741e-07, 2.614e-07, 3.994e-07, 7.151e-07, 2.779e-07, 2.653e-07, 4.615e-07, 3.978e-07, 5.589e-07, 7.008e-07, 6.97e-07, 4.91e-07, 5.831e-07, 4.242e-07, 2.839e-07, 2.053e-07, 5.867e-08, 4.746e-08, 2.538e-08, 6.988e-08, 1.193e-07, 3.08e-08, 3.913e-08, 4.141e-07, 2.028e-07, 7.043e-08, 1.395e-07, 5e-07, 7.395e-08, 1.826e-07, 8.817e-08, 3.692e-07, 1.699e-07, 5.386e-07, 4.073e-07, 1.11e-07, 1.12e-07, 2.435e-07, 1.813e-07, 2.62e-10, 5.107e-09, 1.489e-07, 2.234e-07, 3.708e-07, 2.114e-07, 1.659e-07, 3.722e-07, 1.879e-07, 2.517e-07, 3.118e-07, 1.611e-07, 3.705e-07, 1.882e-07, 3.096e-07, 3.326e-07, 3.5e-07, 4.459e-07, 1.555e-07, 2.922e-07, 2.318e-07, 4.485e-07, 3.203e-07, 2.617e-07, 4.121e-07, 2.499e-07, 3.884e-07, 3.49e-07, 2.734e-07, 4.174e-07, 2.936e-07, 3.977e-07, 3.467e-07, 3.457e-07, 3.827e-07, 3.266e-07, 3.803e-07, 3.729e-07, 3.643e-07, 3.731e-07, 3.711e-07, 3.798e-07, 3.61e-07, 3.47e-07, 2.905e-07, 2.774e-07, 2.896e-07, 3.261e-07, 2.942e-07, 3.282e-07, 3.157e-07, 2.737e-07, 2.681e-07, 3e-07, 2.757e-07, 2.91e-07, 2.942e-07, 3.064e-07, 2.918e-07, 2.834e-07, 2.863e-07, 3.262e-07, 2.874e-07, 2.873e-07, 2.948e-07, 3.141e-07, 2.809e-07, 2.768e-07, 2.994e-07, 2.967e-07, 2.711e-07, 2.326e-07, 1.73e-07, 2.426e-07, 2.557e-07, 2.575e-07, 2.676e-07, 2.776e-07, 2.721e-07, 2.424e-07, 2.425e-07, 2.657e-07, 2.65e-07, 2.383e-07, 2.244e-07, 2.264e-07, 2.484e-07, 2.319e-07, 2.283e-07, 2.272e-07, 2.165e-07, 2.276e-07, 2.24e-07, 2.314e-07, 2.177e-07, 1.975e-07, 2.142e-07, 2.291e-07, 2.204e-07, 2.038e-07, 1.933e-07, 2.21e-07, 2.176e-07, 2.193e-07, 1.875e-07, 2.039e-07, 1.961e-07, 1.959e-07, 1.896e-07, 1.761e-07, 1.689e-07, 1.505e-07, 1.366e-07, 1.29e-07, 1.315e-07, 1.344e-07, 1.477e-07, 1.653e-07, 1.58e-07, 1.372e-07, 1.33e-07, 1.328e-07, 1.307e-07, 1.338e-07, 1.396e-07, 1.417e-07, 1.449e-07, 1.472e-07, 1.476e-07, 1.488e-07, 1.497e-07, 1.476e-07, 1.424e-07, 1.389e-07, 1.392e-07, 1.366e-07, 1.326e-07, 1.262e-07]</t>
  </si>
  <si>
    <t>[1.154e-21, 3.61e-20, 1.889e-19, 4.148e-19, 1.142e-18, 2.968e-18, 9.514e-18, 1.55e-17, 2.51e-16, 7.192e-16, 1.184e-15, 5.898e-15, 2.363e-14, 1.048e-13, 2.967e-13, 1.123e-12, 3.442e-12, 1.058e-11, 2.834e-11, 8.546e-11, 2.363e-10, 4.79e-10, 1.02e-09, 2.898e-09, 6.612e-09, 9.158e-09, 1.935e-08, 4.615e-08, 7.121e-08, 9.431e-08, 1.579e-07, 2.995e-07, 5.837e-07, 8.31e-07, 1.145e-06, 3.177e-06, 5.191e-06, 5.394e-06, 1.233e-05, 2.212e-05, 2.546e-05, 3.901e-05, 7.833e-05, 0.0001394, 0.0001236, 0.0002486, 0.0004657, 0.000613, 0.0005917, 0.0009487, 0.001592, 0.001945, 0.00193, 0.002507, 0.004084, 0.005943, 0.006367, 0.007866, 0.007914, 0.009605, 0.009913, 0.01627, 0.02087, 0.02034, 0.02133, 0.02677, 0.02951, 0.02822, 0.03663, 0.03411, 0.04521, 0.03694, 0.03357, 0.04987, 0.06187, 0.06377, 0.05092, 0.06607, 0.08016, 0.06307, 0.07581, 0.09922, 0.09195, 0.08851, 0.09041, 0.07885, 0.08076, 0.1016, 0.1191, 0.1196, 0.1022, 0.1344, 0.1649, 0.1676, 0.1662, 0.1595, 0.1394, 0.1499, 0.1828, 0.2087, 0.2097, 0.1655, 0.1679, 0.1725, 0.1892, 0.1885, 0.1873, 0.1677, 0.1716, 0.2005, 0.1899, 0.2218, 0.1535, 0.1792, 0.1463, 0.1818, 0.1794, 0.2073, 0.2054, 0.1976, 0.2321, 0.2095, 0.2045, 0.1881, 0.2249, 0.2106, 0.2315, 0.218, 0.1611, 0.1628, 0.2158, 0.2206, 0.1877, 0.2127, 0.2283, 0.1846, 0.2107, 0.2108, 0.1957, 0.1939, 0.24, 0.2533, 0.2263, 0.2198, 0.2364, 0.1846, 0.2328, 0.2491, 0.2587, 0.2625, 0.2617, 0.2366, 0.2477, 0.2116, 0.1749, 0.2142, 0.1698, 0.1452, 0.2031, 0.2588, 0.2745, 0.2196, 0.2003, 0.2309, 0.1999, 0.2769, 0.2489, 0.2294, 0.2808, 0.2401, 0.2447, 0.3073, 0.3258, 0.3064, 0.2985, 0.31, 0.2714, 0.274, 0.2961, 0.3158, 0.3369, 0.2616, 0.2797, 0.3501, 0.2325, 0.2789, 0.2839, 0.1849, 0.2687, 0.2227, 0.2166, 0.3235, 0.2683, 0.2781, 0.2947, 0.345, 0.3741, 0.3537, 0.292, 0.2668, 0.2775, 0.3363, 0.3373, 0.2676, 0.2378, 0.2029, 0.188, 0.1812, 0.2, 0.2943, 0.2921, 0.2722, 0.2332, 0.3066, 0.2549, 0.2864, 0.2646, 0.2617, 0.2827, 0.3425, 0.344, 0.3167, 0.373, 0.3807, 0.3208, 0.2874, 0.16, 0.1164, 0.2369, 0.3014, 0.368, 0.3739, 0.3244, 0.1898, 0.1425, 0.2899, 0.4061, 0.42, 0.4552, 0.4539, 0.4714, 0.4765, 0.5034, 0.4787, 0.4718, 0.4721, 0.465, 0.458, 0.4761, 0.5101, 0.4461, 0.4837, 0.5202, 0.5076, 0.5143, 0.5162, 0.5258, 0.5133, 0.5041, 0.5112, 0.5093, 0.5333, 0.5072, 0.4959, 0.5247, 0.5242, 0.5113, 0.502, 0.4893, 0.4641, 0.4065, 0.403, 0.5208, 0.524, 0.4868, 0.5086, 0.5737, 0.5666, 0.5164, 0.5338, 0.5512, 0.5717, 0.6136, 0.5983, 0.6112, 0.5982, 0.5716, 0.6183, 0.6277, 0.631, 0.6491, 0.6735, 0.6492, 0.611, 0.6384, 0.6425, 0.658, 0.6691, 0.6461, 0.643, 0.6447, 0.6597, 0.6654, 0.6608, 0.6507, 0.6432, 0.6499, 0.6379, 0.6456, 0.6491, 0.6286, 0.6279, 0.6616, 0.653, 0.6534, 0.6585, 0.6382, 0.6395, 0.6575, 0.654, 0.6557, 0.6686, 0.6728, 0.6654, 0.6522, 0.622, 0.5442, 0.5707, 0.6261, 0.6279, 0.6609, 0.6497, 0.6137, 0.6339, 0.6403, 0.6459, 0.6499, 0.66, 0.6291, 0.6369, 0.6181, 0.6064, 0.5978, 0.6221, 0.6085, 0.6275, 0.6487, 0.6179, 0.5987, 0.6155, 0.6123, 0.6286, 0.6354, 0.6014, 0.5974, 0.5915, 0.59, 0.5243, 0.5512, 0.5781, 0.599, 0.6047, 0.605, 0.594, 0.6151, 0.6218, 0.5935, 0.559, 0.5907, 0.6224, 0.6132, 0.6221, 0.6005, 0.583, 0.6004, 0.6139, 0.6198, 0.5956, 0.6063, 0.6013, 0.5768, 0.5812, 0.5992, 0.5921, 0.6028, 0.6006, 0.6038, 0.6029, 0.5955, 0.5972, 0.6043, 0.5969, 0.601, 0.5901, 0.6041, 0.6052, 0.5972, 0.5785, 0.5738, 0.5627, 0.5694, 0.5764, 0.5718, 0.5869, 0.5705, 0.5652, 0.5567, 0.5668, 0.5619, 0.5499, 0.5482, 0.543, 0.5563, 0.5615, 0.559, 0.5481, 0.5427, 0.5485, 0.5402, 0.5431, 0.5553, 0.5595, 0.5714, 0.5737, 0.5796, 0.5661, 0.5552, 0.5685, 0.5583, 0.4999, 0.5226, 0.5505, 0.5447, 0.5502, 0.547, 0.5348, 0.5516, 0.5456, 0.5432, 0.5426, 0.5418, 0.5363, 0.5324, 0.541, 0.55, 0.5473, 0.5454, 0.5513, 0.5457, 0.547, 0.5436, 0.5468, 0.5456, 0.539, 0.5321, 0.544, 0.5264, 0.5256, 0.5461, 0.5407, 0.5442, 0.5445, 0.538, 0.5296, 0.5207, 0.5195, 0.5274, 0.5339, 0.4865, 0.5174, 0.5036, 0.5185, 0.5153, 0.5319, 0.5274, 0.5366, 0.5302, 0.5396, 0.5451, 0.5397, 0.535, 0.5353, 0.5332, 0.5412, 0.5397, 0.5416, 0.5312, 0.5281, 0.5309, 0.52, 0.5192, 0.5411, 0.525, 0.5348, 0.5286, 0.5114, 0.4524, 0.465, 0.5201, 0.5232, 0.5252, 0.5278, 0.5279, 0.5179, 0.5246, 0.5255, 0.5261, 0.526, 0.5264, 0.5348, 0.5327, 0.5328, 0.5284, 0.5366, 0.5348, 0.5302, 0.534, 0.5289, 0.5306, 0.5222, 0.5265, 0.5232, 0.5227, 0.5218, 0.5194, 0.5239, 0.5208, 0.2889, 0.3636, 0.366, 0.3932, 0.4255, 0.4541, 0.4634, 0.4689, 0.4874, 0.489, 0.5117, 0.5042, 0.4973, 0.4916, 0.4884, 0.49, 0.4911, 0.5039, 0.5062, 0.504, 0.5044, 0.5054, 0.5042, 0.5052, 0.5038, 0.5016, 0.4974, 0.4993, 0.486, 0.4879, 0.4412, 0.4179, 0.3825, 0.4, 0.4263, 0.4734, 0.4499, 0.4141, 0.4135, 0.4255, 0.4305, 0.4082, 0.4164, 0.4401, 0.4237, 0.4458, 0.4647, 0.4739, 0.4652, 0.4645, 0.4666, 0.4703, 0.4618, 0.4719, 0.4659, 0.4655, 0.4769, 0.4749, 0.4744, 0.4766, 0.4775, 0.4764, 0.471, 0.4707, 0.466, 0.468, 0.4704, 0.4715, 0.4688, 0.4686, 0.4692, 0.4633, 0.4504, 0.03426, 0.01371, 0.1726, 0.06294, 0.1135, 0.1724, 0.2363, 0.3261, 0.4007, 0.4148, 0.4355, 0.4419, 0.4438, 0.4471, 0.4452, 0.4419, 0.4474, 0.4415, 0.4389, 0.4392, 0.4368, 0.4373, 0.4401, 0.4325, 0.4347, 0.4319, 0.437, 0.4313, 0.427, 0.4282, 0.419, 0.4206, 0.4171, 0.4108, 0.414, 0.422, 0.413, 0.4136, 0.4222, 0.4204, 0.4143, 0.4134, 0.4121, 0.4095, 0.4096, 0.4072, 0.4172, 0.4126, 0.4125, 0.406, 0.4049, 0.406, 0.3972, 0.3908, 0.3539, 0.3514, 0.3351, 0.3363, 0.3254, 0.3516, 0.3359, 0.3803, 0.3732, 0.2724, 0.3677, 0.3759, 0.3642, 0.3818, 0.3355, 0.3634, 0.362, 0.3621, 0.3545, 0.3665, 0.3571, 0.3847, 0.373, 0.3856, 0.3756, 0.3794, 0.3871, 0.3826, 0.382, 0.3805, 0.3762, 0.3876, 0.3857, 0.378, 0.3763, 0.3656, 0.3501, 0.3713, 0.3685, 0.354, 0.3063, 0.3357, 0.3673, 0.375, 0.3725, 0.3727, 0.3732, 0.3712, 0.377, 0.3859, 0.3667, 0.3635, 0.3269, 0.3411, 0.3712, 0.3636, 0.374, 0.3689, 0.3676, 0.3669, 0.3625, 0.3552, 0.359, 0.3626, 0.3667, 0.361, 0.3532, 0.3483, 0.3559, 0.3569, 0.3552, 0.3579, 0.3421, 0.3451, 0.3511, 0.3537, 0.352, 0.3511, 0.3419, 0.3331, 0.3248, 0.3112, 0.3018, 0.2683, 0.2833, 0.221, 0.2836, 0.2368, 0.261, 0.2652, 0.3239, 0.3149, 0.2968, 0.2485, 0.2556, 0.2707, 0.246, 0.2575, 0.2683, 0.2501, 0.2512, 0.2662, 0.2343, 0.2803, 0.2411, 0.2835, 0.2891, 0.2927, 0.2674, 0.2825, 0.2743, 0.2686, 0.2714, 0.2983, 0.2346, 0.2185, 0.1789, 0.1681, 0.1283, 0.1085, 0.06843, 0.1075, 0.07263, 0.07453, 0.08933, 0.1629, 0.191, 0.151, 0.1702, 0.1174, 0.119, 0.1545, 0.08614, 0.1571, 0.1168, 0.2028, 0.06878, 0.1984, 0.1183, 0.1441, 0.1695, 0.1484, 0.1379, 0.1208, 0.1847, 0.1543, 0.1726, 0.1881, 0.1788, 0.2011, 0.186, 0.1997, 0.2063, 0.2077, 0.2541, 0.2645, 0.2496, 0.2753, 0.2631, 0.2407, 0.2256, 0.2315, 0.2256, 0.2517, 0.2413, 0.2498, 0.2392, 0.2719, 0.2625, 0.2536, 0.2773, 0.2614, 0.2812, 0.2768, 0.2763, 0.2789, 0.2744, 0.2799, 0.2812, 0.2765, 0.2809, 0.2803, 0.2795, 0.2797, 0.2784, 0.2774, 0.2759, 0.2788, 0.2728, 0.2741, 0.2677, 0.2573, 0.2677, 0.2731, 0.2721, 0.2709, 0.27, 0.2717, 0.2697, 0.2709, 0.269, 0.2673, 0.2661, 0.2668, 0.2656, 0.2605, 0.2643, 0.2638, 0.2619, 0.2648, 0.2621, 0.2643, 0.2633, 0.2626, 0.2621, 0.259, 0.2605, 0.2595, 0.2586, 0.2547, 0.2546, 0.2553, 0.2566, 0.2523, 0.2534, 0.2532, 0.2521, 0.2531, 0.2512, 0.2504, 0.2512, 0.2477, 0.2449, 0.247, 0.2482, 0.2473, 0.246, 0.2455, 0.2444, 0.2423, 0.2427, 0.2426, 0.2416, 0.2406, 0.2346, 0.2347, 0.2341, 0.2338, 0.235, 0.2326, 0.2351, 0.2336, 0.2288, 0.232, 0.227, 0.2205, 0.2288, 0.2317, 0.23, 0.2265, 0.232, 0.2224, 0.2325, 0.2295, 0.2257, 0.2291, 0.2277, 0.2202, 0.2227, 0.2231, 0.2206, 0.2281, 0.2126, 0.2153, 0.224, 0.2184, 0.2149, 0.2243, 0.2227, 0.1942, 0.2055, 0.2015, 0.1947, 0.2179, 0.1922, 0.1997, 0.1883, 0.1899, 0.1828, 0.1822, 0.1823, 0.1973, 0.1594, 0.1879, 0.1651, 0.17, 0.1932, 0.1348, 0.1693, 0.112, 0.124, 0.1031, 0.08773, 0.03866, 0.09326, 0.05122, 0.06446, 0.08233, 0.03901, 0.05812, 0.04911, 0.0629, 0.02632, 0.07056, 0.04692, 0.04897, 0.03458, 0.123, 0.09855, 0.06815, 0.02134, 0.007849, 0.0589, 0.1223, 0.08762, 0.1203, 0.1045, 0.08324, 0.09349, 0.1285, 0.05043, 0.06552, 0.07073, 0.02962, 0.1113, 0.09215, 0.05411, 0.08702, 0.1033, 0.09783, 0.06722, 0.1257, 0.1151, 0.1264, 0.1249, 0.132, 0.1193, 0.1456, 0.1443, 0.1771, 0.1622, 0.1499, 0.1559, 0.1639, 0.1604, 0.1629, 0.1743, 0.1704, 0.1747, 0.1739, 0.1321, 0.1688, 0.1832, 0.1769, 0.1389, 0.1832, 0.1689, 0.1725, 0.1255, 0.1689, 0.1606, 0.1576, 0.1795, 0.1729, 0.1287, 0.1628, 0.1761, 0.1697, 0.1776, 0.1718, 0.1758, 0.1684, 0.1637, 0.1746, 0.1629, 0.1426, 0.1693, 0.1651, 0.1631, 0.1618, 0.1458, 0.167, 0.1802, 0.1632, 0.1591, 0.1636, 0.1688, 0.1616, 0.1617, 0.1749, 0.1645, 0.1619, 0.1742, 0.1706, 0.1729, 0.1712, 0.1729, 0.1741, 0.1702, 0.169, 0.1686, 0.1729, 0.1735, 0.1626, 0.1741, 0.1734, 0.1709, 0.1742, 0.1732, 0.1692, 0.1736, 0.1729, 0.1738, 0.1721, 0.1732, 0.1709, 0.1714, 0.171, 0.1702, 0.1688, 0.1701, 0.1706, 0.1696, 0.1689, 0.1688, 0.1692, 0.168, 0.1653, 0.166, 0.1636, 0.1617, 0.1657, 0.159, 0.1577, 0.1625, 0.1533, 0.1548, 0.1425, 0.136, 0.1366, 0.1218, 0.1354, 0.1277, 0.1322, 0.1223, 0.05977, 0.1306, 0.1431, 0.1436, 0.1416, 0.143, 0.145, 0.1476, 0.1509, 0.1533, 0.1535, 0.1519, 0.1456, 0.14, 0.1508, 0.1556, 0.1561, 0.1586, 0.1567, 0.1571, 0.1528, 0.1557, 0.1573, 0.1506, 0.1558, 0.1554, 0.1538, 0.1489, 0.1424, 0.1502, 0.1555, 0.1364, 0.1423, 0.1497, 0.1367, 0.1194, 0.1483, 0.1484, 0.1249, 0.1335, 0.1466, 0.1204, 0.1313, 0.1265, 0.128, 0.1136, 0.1182, 0.1304, 0.1226, 0.1312, 0.1122, 0.1033, 0.1194, 0.1228, 0.09558, 0.1099, 0.1276, 0.1149, 0.11, 0.09426, 0.07519, 0.09749, 0.06329, 0.06339, 0.08661, 0.07132, 0.09511, 0.07793, 0.07073, 0.07618, 0.07517, 0.07176, 0.07314, 0.08249, 0.05893, 0.03526, 0.04977, 0.02984, 0.03118, 0.003309, 0.0102, 0.009531, 0.003569, 0.001469, 0.0001296, 0.0003233, 7.517e-06, 6.669e-05, 9.928e-05, 8.529e-06, 2.313e-06, 5.125e-06, 3.382e-08, 2.49e-10, 7.993e-06, 3.755e-06, 2.512e-10, 2.82e-05, 1.095e-05, 2.395e-11, 1.506e-06, 1.024e-06, 9.366e-08, 6.121e-06, 7.048e-05, 0.0002279, 0.0004009, 0.0002862, 0.0001438, 0.001133, 6.24e-05, 0.0001087, 3.773e-06, 6.008e-06, 1.333e-07, 1.904e-06, 4.072e-06, 6.581e-06, 0.0002778, 6.337e-06, 0.0006575, 0.0005583, 0.0004133, 3.234e-05, 0.0001381, 0.0001209, 1.496e-06, 3.803e-08, 6.408e-05, 0.001298, 0.0008315, 2.571e-08, 5.743e-08, 0.001485, 0.00201, 0.0006376, 9.61e-07, 0.001867, 0.0001619, 0.001503, 0.0006528, 0.0004656, 0.001746, 0.002084, 0.0142, 0.0003585, 0.0001968, 0.01918, 0.00746, 0.008464, 0.001412, 0.005263, 0.005814, 0.02445, 0.005239, 0.009412, 0.01428, 0.01488, 0.02417, 0.003207, 0.0194, 0.02985, 0.03198, 0.002582, 0.02155, 0.01158, 0.01365, 0.02293, 0.01766, 0.008427, 0.02966, 0.02248, 0.01868, 0.02025, 0.02311, 0.03116, 0.02616, 0.01233, 0.01949, 0.05242, 0.04737, 0.01443, 0.006325, 0.03022, 0.03854, 0.06002, 0.03062, 0.04212, 0.05274, 0.05871, 0.06993, 0.03838, 0.04152, 0.05791, 0.02091, 0.06575, 0.0402, 0.03161, 0.0185, 0.03624, 0.04336, 0.0246, 0.009601, 0.02366, 0.03291, 0.04388, 0.07712, 0.03189, 0.03284, 0.02892, 0.05274, 0.02838, 0.0509, 0.02673, 0.06434, 0.05874, 0.054, 0.05371, 0.02772, 0.04335, 0.08168, 0.07215, 0.07947, 0.06986, 0.07548, 0.08241, 0.074, 0.0699, 0.08977, 0.08149, 0.09153, 0.09963, 0.1025, 0.09163, 0.08004, 0.06405, 0.07461, 0.101, 0.09844, 0.0959, 0.07617, 0.1045, 0.1021, 0.1004, 0.09461, 0.08975, 0.1026, 0.09891, 0.09777, 0.09732, 0.09596, 0.1014, 0.1059, 0.1019, 0.1072, 0.1046, 0.1014, 0.1027, 0.1018, 0.1069, 0.102, 0.1006, 0.1033, 0.1062, 0.1057, 0.1044, 0.1047, 0.106, 0.1043, 0.1043, 0.103, 0.1028, 0.1037, 0.1034, 0.1046, 0.1042, 0.1052, 0.1039, 0.1022, 0.1021, 0.1028, 0.1022, 0.1031, 0.1028, 0.1015, 0.1008, 0.1009, 0.1009, 0.1021, 0.1015, 0.1009, 0.1016, 0.1023, 0.1012, 0.1003, 0.1008, 0.1008, 0.09958, 0.09966, 0.0987, 0.09912, 0.1, 0.1007, 0.09998, 0.09926, 0.09566, 0.09438, 0.0929, 0.0903, 0.09464, 0.09555, 0.09613, 0.09476, 0.09294, 0.09376, 0.0953, 0.09651, 0.0957, 0.09427, 0.09133, 0.0885, 0.09066, 0.09283, 0.0958, 0.09706, 0.0971, 0.09568, 0.09292, 0.09548, 0.09648, 0.09539, 0.09467, 0.09344, 0.09386, 0.09459, 0.09387, 0.0938, 0.09275, 0.09356, 0.09368, 0.09108, 0.08919, 0.0908, 0.09173, 0.09204, 0.09196, 0.08985, 0.08849, 0.09031, 0.0917, 0.09019, 0.0881, 0.08905, 0.09047, 0.09181, 0.09063, 0.09052, 0.09045, 0.09119, 0.09085, 0.09015, 0.08956, 0.08885, 0.08914, 0.08588, 0.08813, 0.08653, 0.08595, 0.08532, 0.07912, 0.08363, 0.07893, 0.08259, 0.08476, 0.07793, 0.08456, 0.08152, 0.0788, 0.08596, 0.07813, 0.08368, 0.0845, 0.07596, 0.08423, 0.08473, 0.0783, 0.08449, 0.08272, 0.08365, 0.08509, 0.08398, 0.08485, 0.08492, 0.08259, 0.08423, 0.08373, 0.07702, 0.05867, 0.07627, 0.08045, 0.08213, 0.08303, 0.0805, 0.07982, 0.08164, 0.07947, 0.07841, 0.07975, 0.0791, 0.07654, 0.07855, 0.07545, 0.0721, 0.07694, 0.07876, 0.07261, 0.07949, 0.0794, 0.07608, 0.07869, 0.07817, 0.07831, 0.07252, 0.07818, 0.07968, 0.07672, 0.07866, 0.07907, 0.06918, 0.07798, 0.0776, 0.07553, 0.07606, 0.07432, 0.0709, 0.0722, 0.07105, 0.06646, 0.06658, 0.06298, 0.06352, 0.06063, 0.06347, 0.06, 0.06139, 0.0523, 0.05698, 0.04823, 0.042, 0.03433, 0.03819, 0.02144, 0.0144, 0.007828, 0.006255, 0.002265, 0.0007662, 0.0009887, 8.676e-06, 1.687e-05, 1.608e-07, 1.308e-05, 6.66e-06, 6.741e-07, 1.54e-05, 2.569e-05, 1.812e-09, 2.917e-09, 8.972e-05, 5.455e-05, 0.0002469, 0.0001423, 1.728e-06, 1.09e-06, 3.378e-05, 2.488e-05, 0.0004296, 0.000743, 0.0004557, 0.002302, 0.00234, 0.006383, 0.01101, 0.01065, 0.01588, 0.02262, 0.02926, 0.03321, 0.0312, 0.033, 0.0353, 0.03637, 0.03799, 0.0338, 0.04292, 0.03577, 0.0376, 0.04044, 0.03754, 0.04018, 0.03856, 0.03953, 0.04, 0.03856, 0.0375, 0.03791, 0.03759, 0.03826, 0.03741, 0.03715, 0.03728, 0.03635, 0.03449, 0.03623, 0.03487, 0.03567, 0.03381, 0.03417, 0.03461, 0.03467, 0.03483, 0.03444, 0.03277, 0.03264, 0.03222, 0.02964, 0.0313, 0.0308, 0.03124, 0.0291, 0.03051, 0.03028, 0.02561, 0.02783, 0.03021, 0.0289, 0.02911, 0.02838, 0.02813, 0.02748, 0.02698, 0.02566, 0.02655, 0.02415, 0.02371, 0.02473, 0.02266, 0.02222, 0.02402, 0.02184, 0.02194, 0.02129, 0.01983, 0.02021, 0.02364, 0.02009, 0.01723, 0.02114, 0.02041, 0.0208, 0.01632, 0.01766, 0.01442, 0.01636, 0.01768, 0.01864, 0.009848, 0.01558, 0.01631, 0.01196, 0.01363, 0.01458, 0.01629, 0.01326, 0.01375, 0.01111, 0.01067, 0.01297, 0.01723, 0.006361, 0.01724, 0.008744, 0.005993, 0.01083, 0.01351, 0.01018, 0.007449, 0.007406, 0.004446, 0.002916, 0.001984, 0.001723, 0.004328, 0.001313, 0.001531, 0.0004193, 0.0003301, 0.0001037, 1.557e-06, 5.598e-07, 1.032e-06, 3.715e-10, 1.191e-10, 6.614e-09, 2.057e-10, 3.585e-13, 3.53e-16, 6.0249999999999995e-22, 3.754e-18, 6.928e-26, 1.693e-23, 1.757e-27, 1.199e-21, 1.019e-27, 1.4860000000000002e-25, 4.0900000000000005e-28, 1.235e-23, 1.924e-21, 2.572e-32, 2.124e-14, 1.835e-14, 3.345e-16, 3.336e-16, 1.4340000000000001e-21, 6.781e-21, 6.166e-29, 1.322e-39, 3.4540000000000003e-28, 3.5230000000000004e-20, 9.407e-21, 3.25e-19, 3.6469999999999995e-22, 1.641e-18, 1.152e-16, 1.136e-21, 3.233e-18, 1.588e-31, 1.786e-18, 2.611e-15, 3.529e-17, 3.957e-22, 7.477e-17, 1.807e-16, 7.857e-19, 4.795e-15, 1.176e-19, 1.182e-17, 3.914e-15, 7.271e-14, 5.301e-12, 2.754e-11, 1.591e-11, 2.658e-09, 5.178e-11, 8.875e-08, 2.827e-08, 7.519e-10, 1.691e-06, 1.622e-05, 2.306e-09, 8.57e-07, 8.45e-05, 3.677e-06, 1.36e-06, 2.59e-05, 0.0001257, 9.029e-06, 0.000302, 0.000229, 0.0002779, 0.0001493, 0.001566, 0.0004682, 0.0001365, 0.001482, 0.0007765, 0.001591, 0.0006413, 0.003458, 0.003272, 0.001133, 0.0008798, 0.002701, 0.001201, 0.002617, 0.003541, 0.0002254, 0.0006531, 0.000808, 0.003656, 0.004951, 0.002188, 0.003673, 0.001531, 0.003249, 0.003, 0.000425, 0.003526, 0.002902, 0.001288, 0.001084, 0.002142, 0.0006995, 0.0002177, 0.002951, 0.001528, 0.0009947, 0.002835, 0.001773, 0.0009892, 0.001307, 0.0004191, 0.002151, 0.0005294, 0.000533, 0.001218, 0.004504, 0.001519, 0.002644, 0.005052, 0.001629, 0.001604, 0.002976, 0.002606, 0.003809, 0.00525, 0.005381, 0.00335, 0.004446, 0.002626, 0.001884, 0.001003, 0.0002358, 0.0001641, 7.004e-05, 0.0002739, 0.0005301, 0.0001199, 0.000136, 0.002942, 0.001059, 0.0003647, 0.0007558, 0.003896, 0.000325, 0.001164, 0.0003928, 0.002419, 0.0009765, 0.004464, 0.002983, 0.0006574, 0.0006884, 0.001677, 0.001042, 5.633e-08, 8.12e-06, 0.0008003, 0.001792, 0.003008, 0.00169, 0.001126, 0.003356, 0.001315, 0.002083, 0.002803, 0.001045, 0.003531, 0.001299, 0.002803, 0.002966, 0.003325, 0.004731, 0.001065, 0.002789, 0.001885, 0.004976, 0.003056, 0.002294, 0.004588, 0.002192, 0.004248, 0.003655, 0.002649, 0.004855, 0.002922, 0.004634, 0.003816, 0.003828, 0.004491, 0.003601, 0.004534, 0.004453, 0.004362, 0.004542, 0.004531, 0.004694, 0.004405, 0.004189, 0.003281, 0.003099, 0.003311, 0.003967, 0.003478, 0.00407, 0.003869, 0.003202, 0.003069, 0.003674, 0.003314, 0.003592, 0.003724, 0.003957, 0.003688, 0.003586, 0.003717, 0.004432, 0.003761, 0.003823, 0.003989, 0.004381, 0.003787, 0.003762, 0.00422, 0.004213, 0.003742, 0.003114, 0.002108, 0.003327, 0.003586, 0.003634, 0.003892, 0.004134, 0.004045, 0.003491, 0.00353, 0.004006, 0.00401, 0.003526, 0.003313, 0.003377, 0.003834, 0.003542, 0.003497, 0.003463, 0.003285, 0.003549, 0.003506, 0.003665, 0.003398, 0.003031, 0.003391, 0.003715, 0.003559, 0.003231, 0.003051, 0.003647, 0.003597, 0.003665, 0.003003, 0.003374, 0.003221, 0.00324, 0.00313, 0.002849, 0.002714, 0.002337, 0.002057, 0.001914, 0.001988, 0.002064, 0.002371, 0.002793, 0.002646, 0.002194, 0.002122, 0.002136, 0.002107, 0.002195, 0.002347, 0.002414, 0.002512, 0.002593, 0.002623, 0.002671, 0.002713, 0.002683, 0.002575, 0.002513, 0.002541, 0.002498, 0.002419, 0.002296]</t>
  </si>
  <si>
    <t>[0.0, 0.0, 0.0, 0.0, 0.0, 0.0, 0.0, 0.0, 0.0, 0.0, 1.4009999999999999e-45, 5.451e-43, 1.374e-41, 2.5069999999999998e-39, 1.08e-37, 1.409e-35, 4.2979999999999995e-33, 1.5970000000000001e-31, 5.3770000000000005e-30, 2.529e-28, 6.551e-27, 8.594e-26, 1.709e-24, 8.162999999999999e-23, 1.825e-21, 9.339e-21, 1.043e-19, 2.369e-18, 1.687e-17, 8.862e-17, 6.176e-16, 8.185e-15, 4.702e-14, 1.845e-13, 5.653e-13, 4.707e-12, 1.839e-11, 3.631e-11, 1.498e-10, 6.649e-10, 1.212e-09, 2.892e-09, 1.057e-08, 2.949e-08, 3.309e-08, 1.095e-07, 3.716e-07, 6.714e-07, 7.486e-07, 1.635e-06, 4.016e-06, 6.166e-06, 6.774e-06, 1.015e-05, 2.142e-05, 3.889e-05, 4.422e-05, 6.106e-05, 6.348e-05, 0.000106, 0.0001273, 0.0002277, 0.0003305, 0.0003451, 0.0004476, 0.0006461, 0.0007734, 0.000722, 0.00109, 0.001208, 0.001685, 0.001322, 0.001377, 0.002284, 0.002897, 0.002992, 0.002588, 0.003775, 0.004887, 0.003687, 0.00449, 0.006545, 0.006586, 0.006531, 0.006411, 0.005745, 0.006287, 0.008789, 0.01067, 0.0106, 0.008745, 0.0121, 0.01626, 0.0174, 0.01746, 0.01686, 0.01426, 0.01668, 0.02141, 0.0251, 0.02562, 0.02019, 0.0207, 0.02213, 0.02527, 0.0258, 0.02604, 0.02344, 0.0244, 0.02952, 0.02862, 0.03343, 0.02356, 0.02851, 0.0236, 0.02979, 0.03018, 0.03505, 0.0357, 0.03477, 0.04184, 0.03843, 0.038, 0.03603, 0.04395, 0.04197, 0.04655, 0.04423, 0.03309, 0.03367, 0.04626, 0.04838, 0.04196, 0.04839, 0.05248, 0.04302, 0.05016, 0.05102, 0.04817, 0.04846, 0.06091, 0.06519, 0.05891, 0.05756, 0.06315, 0.0502, 0.06434, 0.06984, 0.07349, 0.07547, 0.07618, 0.0699, 0.07419, 0.06413, 0.05359, 0.06642, 0.05331, 0.04611, 0.06523, 0.08397, 0.09014, 0.07297, 0.06746, 0.07892, 0.06935, 0.09745, 0.0888, 0.08295, 0.1028, 0.08893, 0.09165, 0.1164, 0.125, 0.119, 0.1172, 0.123, 0.1089, 0.1111, 0.1214, 0.1309, 0.1411, 0.1108, 0.1198, 0.1514, 0.1015, 0.123, 0.1266, 0.08327, 0.1222, 0.1024, 0.1005, 0.1514, 0.1267, 0.1325, 0.1418, 0.1676, 0.1832, 0.1747, 0.1455, 0.1339, 0.1406, 0.1721, 0.1744, 0.1398, 0.1256, 0.1083, 0.1013, 0.09854, 0.1097, 0.1629, 0.163, 0.1533, 0.1325, 0.1758, 0.1473, 0.1669, 0.1554, 0.1551, 0.1688, 0.2063, 0.2088, 0.1938, 0.2302, 0.2366, 0.2009, 0.1815, 0.1019, 0.0747, 0.1532, 0.1964, 0.2414, 0.247, 0.2158, 0.1273, 0.09635, 0.1974, 0.2782, 0.2896, 0.3166, 0.3179, 0.332, 0.3462, 0.371, 0.3579, 0.357, 0.3616, 0.3611, 0.3606, 0.3789, 0.4107, 0.3636, 0.3991, 0.4347, 0.4283, 0.4391, 0.4461, 0.4601, 0.4539, 0.4505, 0.4618, 0.4648, 0.4919, 0.4727, 0.467, 0.4989, 0.5037, 0.497, 0.4923, 0.4838, 0.4639, 0.4102, 0.4097, 0.5353, 0.5436, 0.509, 0.5355, 0.61, 0.6086, 0.5597, 0.5811, 0.6057, 0.6345, 0.6867, 0.6736, 0.6935, 0.6824, 0.6583, 0.7182, 0.7324, 0.7442, 0.7719, 0.8066, 0.783, 0.742, 0.7814, 0.7913, 0.8162, 0.8357, 0.8107, 0.8129, 0.8194, 0.8439, 0.8571, 0.8549, 0.8477, 0.8441, 0.8588, 0.8464, 0.8615, 0.8713, 0.8476, 0.8507, 0.9, 0.8923, 0.8948, 0.9038, 0.8775, 0.8821, 0.9131, 0.9155, 0.925, 0.9511, 0.9642, 0.9604, 0.9461, 0.9071, 0.7981, 0.8415, 0.9266, 0.9325, 0.9871, 0.9758, 0.9256, 0.96, 0.9735, 0.9862, 0.9962, 1.016, 0.9724, 0.9881, 0.9621, 0.9464, 0.9343, 0.974, 0.9509, 0.9878, 1.025, 0.9803, 0.955, 0.9861, 0.9852, 1.016, 1.031, 0.9792, 0.9766, 0.9701, 0.9701, 0.8654, 0.9121, 0.9592, 0.9966, 1.009, 1.012, 0.9955, 1.032, 1.044, 0.9988, 0.9422, 0.997, 1.052, 1.039, 1.056, 1.021, 0.9938, 1.027, 1.054, 1.067, 1.029, 1.051, 1.044, 1.004, 1.012, 1.045, 1.036, 1.055, 1.054, 1.06, 1.062, 1.052, 1.058, 1.073, 1.062, 1.071, 1.054, 1.08, 1.084, 1.072, 1.039, 1.031, 1.012, 1.025, 1.038, 1.03, 1.057, 1.028, 1.018, 1.003, 1.021, 1.01, 0.9837, 0.9814, 0.9735, 0.9938, 1.003, 0.9972, 0.9765, 0.9677, 0.9799, 0.9685, 0.9798, 1.012, 1.027, 1.056, 1.066, 1.082, 1.06, 1.042, 1.068, 1.044, 0.9199, 0.9648, 1.029, 1.012, 1.03, 1.022, 0.9953, 1.041, 1.026, 1.028, 1.029, 1.032, 1.024, 1.018, 1.037, 1.056, 1.053, 1.052, 1.067, 1.059, 1.065, 1.061, 1.07, 1.069, 1.059, 1.048, 1.074, 1.042, 1.042, 1.085, 1.075, 1.083, 1.083, 1.07, 1.054, 1.038, 1.035, 1.051, 1.062, 0.9033, 1.007, 0.9766, 1.028, 1.029, 1.071, 1.069, 1.093, 1.084, 1.108, 1.124, 1.117, 1.111, 1.115, 1.114, 1.132, 1.133, 1.137, 1.114, 1.098, 1.107, 1.082, 1.096, 1.145, 1.102, 1.135, 1.124, 1.081, 0.9636, 0.9925, 1.115, 1.125, 1.131, 1.138, 1.135, 1.116, 1.135, 1.142, 1.145, 1.147, 1.151, 1.172, 1.169, 1.171, 1.163, 1.183, 1.18, 1.172, 1.182, 1.172, 1.178, 1.16, 1.171, 1.165, 1.165, 1.164, 1.16, 1.171, 1.164, 0.4094, 0.6196, 0.628, 0.7165, 0.8285, 0.9361, 0.9719, 0.9979, 1.066, 1.072, 1.151, 1.135, 1.101, 1.089, 1.077, 1.088, 1.092, 1.131, 1.141, 1.139, 1.143, 1.146, 1.149, 1.149, 1.148, 1.147, 1.135, 1.141, 1.106, 1.111, 0.9366, 0.8941, 0.8048, 0.8379, 0.9253, 1.067, 0.9972, 0.8923, 0.8913, 0.9092, 0.9428, 0.866, 0.9067, 0.9593, 0.9168, 0.9892, 1.055, 1.083, 1.06, 1.06, 1.065, 1.092, 1.073, 1.101, 1.089, 1.092, 1.12, 1.117, 1.117, 1.123, 1.126, 1.124, 1.112, 1.112, 1.101, 1.106, 1.113, 1.116, 1.11, 1.11, 1.112, 1.097, 1.047, 0.0112, 0.002185, 0.1985, 0.03309, 0.09413, 0.1981, 0.3555, 0.6095, 0.8715, 0.9332, 1.016, 1.048, 1.058, 1.068, 1.065, 1.059, 1.073, 1.059, 1.053, 1.054, 1.049, 1.051, 1.059, 1.041, 1.047, 1.041, 1.053, 1.032, 1.019, 1.024, 0.9883, 1.006, 0.9991, 0.9833, 1.0, 1.018, 0.9807, 0.9821, 1.018, 1.011, 0.9944, 0.9872, 0.9848, 0.977, 0.9794, 0.9782, 1.011, 0.9982, 0.9987, 0.9769, 0.9738, 0.9664, 0.9355, 0.9143, 0.7936, 0.7895, 0.7582, 0.759, 0.729, 0.8091, 0.7665, 0.9054, 0.8855, 0.5765, 0.8616, 0.8977, 0.8542, 0.9132, 0.7639, 0.8593, 0.857, 0.8569, 0.8325, 0.8737, 0.8388, 0.9312, 0.8856, 0.9348, 0.903, 0.922, 0.9433, 0.9288, 0.9331, 0.9356, 0.9228, 0.9543, 0.9508, 0.9336, 0.9273, 0.901, 0.8634, 0.9128, 0.9079, 0.8742, 0.7549, 0.8299, 0.9076, 0.9281, 0.9214, 0.9234, 0.9254, 0.9208, 0.9355, 0.9579, 0.9107, 0.9033, 0.8124, 0.8481, 0.9234, 0.9047, 0.9309, 0.9186, 0.9157, 0.9141, 0.9035, 0.8855, 0.895, 0.9042, 0.9143, 0.9004, 0.8812, 0.8682, 0.8864, 0.8906, 0.8861, 0.8927, 0.8491, 0.8604, 0.8742, 0.8836, 0.8756, 0.876, 0.8466, 0.8175, 0.7833, 0.7331, 0.7129, 0.6131, 0.6533, 0.4774, 0.6629, 0.5246, 0.6015, 0.5972, 0.7865, 0.7591, 0.7078, 0.5527, 0.582, 0.6277, 0.5388, 0.5821, 0.6168, 0.5467, 0.5662, 0.5901, 0.5208, 0.6429, 0.5371, 0.6584, 0.6976, 0.6998, 0.6175, 0.677, 0.6317, 0.6183, 0.6243, 0.7074, 0.4952, 0.4457, 0.3402, 0.3236, 0.2225, 0.1757, 0.08571, 0.1841, 0.1081, 0.109, 0.1366, 0.3137, 0.385, 0.2805, 0.3308, 0.2098, 0.2286, 0.2915, 0.1379, 0.2901, 0.212, 0.3988, 0.09477, 0.3948, 0.2007, 0.2656, 0.3358, 0.2786, 0.2695, 0.2084, 0.395, 0.302, 0.3385, 0.3894, 0.3676, 0.4319, 0.3933, 0.431, 0.4513, 0.4522, 0.6089, 0.6255, 0.5893, 0.675, 0.6334, 0.5593, 0.5112, 0.5352, 0.5104, 0.6064, 0.5675, 0.5946, 0.5654, 0.6647, 0.6308, 0.6029, 0.691, 0.6286, 0.71, 0.6888, 0.6879, 0.7084, 0.6837, 0.71, 0.7143, 0.6935, 0.7144, 0.714, 0.7111, 0.7122, 0.7081, 0.7064, 0.701, 0.7104, 0.6866, 0.698, 0.6794, 0.6563, 0.6816, 0.6959, 0.6922, 0.6876, 0.6845, 0.6927, 0.6863, 0.6913, 0.6863, 0.6819, 0.6785, 0.6803, 0.678, 0.6621, 0.6743, 0.6737, 0.6679, 0.675, 0.6653, 0.6747, 0.6714, 0.6701, 0.6685, 0.6603, 0.6648, 0.6622, 0.6599, 0.6498, 0.6496, 0.6514, 0.6545, 0.6435, 0.6461, 0.6453, 0.6423, 0.6444, 0.6395, 0.637, 0.6387, 0.6295, 0.622, 0.6269, 0.6297, 0.6267, 0.623, 0.6211, 0.6177, 0.6117, 0.6118, 0.6107, 0.6071, 0.6039, 0.5878, 0.5872, 0.5853, 0.5839, 0.5863, 0.5797, 0.5857, 0.5809, 0.5697, 0.5779, 0.5643, 0.5502, 0.5711, 0.5809, 0.5757, 0.5672, 0.5849, 0.5523, 0.5867, 0.5743, 0.5633, 0.5808, 0.5723, 0.5485, 0.563, 0.5657, 0.548, 0.5759, 0.5264, 0.5385, 0.5688, 0.545, 0.5311, 0.5681, 0.5642, 0.4675, 0.5199, 0.4886, 0.465, 0.5539, 0.4566, 0.4783, 0.4402, 0.4474, 0.4245, 0.4183, 0.4192, 0.4752, 0.3395, 0.4406, 0.3628, 0.3874, 0.4617, 0.2811, 0.3879, 0.2173, 0.244, 0.2016, 0.1527, 0.04786, 0.1687, 0.07673, 0.09586, 0.1313, 0.04941, 0.08699, 0.07333, 0.09741, 0.02825, 0.1104, 0.05974, 0.06417, 0.0403, 0.2256, 0.1739, 0.1015, 0.02161, 0.008377, 0.08169, 0.2186, 0.1524, 0.2451, 0.198, 0.1451, 0.1703, 0.2494, 0.07891, 0.09813, 0.1057, 0.03145, 0.2153, 0.1668, 0.08609, 0.1513, 0.1925, 0.1924, 0.1016, 0.2557, 0.2267, 0.2607, 0.2577, 0.2823, 0.2507, 0.3315, 0.3233, 0.425, 0.384, 0.3324, 0.3678, 0.3907, 0.3701, 0.3808, 0.4188, 0.408, 0.43, 0.4181, 0.2869, 0.4109, 0.4632, 0.4355, 0.3184, 0.4615, 0.4119, 0.4189, 0.2796, 0.414, 0.3863, 0.3743, 0.4464, 0.4223, 0.2856, 0.3986, 0.4406, 0.4092, 0.4435, 0.4255, 0.4374, 0.4099, 0.3926, 0.4395, 0.4065, 0.3321, 0.4176, 0.4, 0.3998, 0.3955, 0.3482, 0.4182, 0.4609, 0.3977, 0.3939, 0.4093, 0.4268, 0.3982, 0.3894, 0.4416, 0.4004, 0.3922, 0.4404, 0.4273, 0.4367, 0.4305, 0.4373, 0.4424, 0.4302, 0.4255, 0.4215, 0.4393, 0.4433, 0.4049, 0.448, 0.4432, 0.4348, 0.4497, 0.4469, 0.4281, 0.45, 0.4469, 0.4502, 0.4421, 0.4484, 0.4425, 0.4441, 0.441, 0.4407, 0.4369, 0.4395, 0.4412, 0.4388, 0.436, 0.4345, 0.4363, 0.432, 0.4225, 0.4279, 0.4154, 0.4072, 0.4259, 0.3974, 0.3918, 0.4133, 0.3729, 0.3791, 0.3295, 0.3047, 0.306, 0.2526, 0.3033, 0.2734, 0.2927, 0.2571, 0.07352, 0.2852, 0.3345, 0.3375, 0.3304, 0.3373, 0.3444, 0.3553, 0.3705, 0.3813, 0.3839, 0.3811, 0.3692, 0.3589, 0.3858, 0.3995, 0.4006, 0.4102, 0.4017, 0.4051, 0.3856, 0.4021, 0.4066, 0.3766, 0.4012, 0.4004, 0.3906, 0.3702, 0.348, 0.3793, 0.401, 0.3293, 0.3538, 0.3785, 0.3372, 0.2706, 0.3761, 0.3751, 0.2974, 0.328, 0.3662, 0.282, 0.3206, 0.3032, 0.3083, 0.2622, 0.2768, 0.3176, 0.2915, 0.3207, 0.2554, 0.2339, 0.2806, 0.2882, 0.2008, 0.2508, 0.3061, 0.2663, 0.2505, 0.2055, 0.1477, 0.2061, 0.1105, 0.1166, 0.1639, 0.1431, 0.1998, 0.1539, 0.1343, 0.1452, 0.1456, 0.1438, 0.1354, 0.1595, 0.08737, 0.05309, 0.07659, 0.03271, 0.03234, 0.001497, 0.00589, 0.006528, 0.001165, 0.0002184, 7.93e-06, 3.482e-05, 1.325e-07, 3.804e-06, 5.822e-06, 1.619e-07, 1.134e-08, 6.016e-08, 2.004e-11, 3.41e-14, 6.523e-08, 2.732e-08, 5.977e-15, 3.324e-07, 1.573e-07, 1.214e-17, 1.002e-08, 3.853e-09, 1.657e-10, 8.759e-08, 2.579e-06, 1.563e-05, 2.735e-05, 3.188e-05, 1.385e-05, 0.0001481, 5.821e-06, 7.019e-06, 1.611e-07, 7.349e-08, 9.182e-10, 1.02e-08, 9.316e-08, 5.466e-08, 1.341e-05, 2.807e-07, 6.242e-05, 5.283e-05, 3.384e-05, 2.076e-06, 1.262e-05, 4.13e-06, 2.336e-08, 3.435e-11, 4.536e-06, 0.0001604, 0.0001033, 1.063e-11, 6.952e-11, 0.0004272, 0.0004965, 0.000146, 9.205e-09, 0.0003321, 3.35e-05, 0.0002789, 7.522e-05, 7.146e-05, 0.0004439, 0.0006652, 0.009136, 5.818e-05, 2.533e-05, 0.01837, 0.004577, 0.004932, 0.0007308, 0.002991, 0.00379, 0.02414, 0.004451, 0.008654, 0.01214, 0.01511, 0.03067, 0.001364, 0.02139, 0.04055, 0.04559, 0.001058, 0.02762, 0.01338, 0.01117, 0.02488, 0.01918, 0.007201, 0.03525, 0.02651, 0.01834, 0.02032, 0.02841, 0.0413, 0.02955, 0.01247, 0.02018, 0.08726, 0.07315, 0.01519, 0.005615, 0.04097, 0.05534, 0.1076, 0.04613, 0.0605, 0.08798, 0.1112, 0.1306, 0.06417, 0.0634, 0.09974, 0.02856, 0.1246, 0.07369, 0.04297, 0.02024, 0.05271, 0.06794, 0.02837, 0.009778, 0.02697, 0.0463, 0.07506, 0.1542, 0.04795, 0.04687, 0.04642, 0.09485, 0.04046, 0.089, 0.04147, 0.1196, 0.1148, 0.09941, 0.09561, 0.03869, 0.07657, 0.1766, 0.1526, 0.1773, 0.1373, 0.1551, 0.1808, 0.1589, 0.1474, 0.215, 0.1871, 0.2169, 0.2464, 0.2493, 0.2246, 0.1852, 0.1345, 0.1663, 0.2514, 0.2406, 0.2372, 0.1681, 0.2623, 0.2516, 0.251, 0.2257, 0.2091, 0.2585, 0.2464, 0.2391, 0.239, 0.2323, 0.2526, 0.2756, 0.2575, 0.2796, 0.2677, 0.2542, 0.2586, 0.2568, 0.2782, 0.2611, 0.2561, 0.2639, 0.2774, 0.2769, 0.2729, 0.2723, 0.2769, 0.2713, 0.2733, 0.2689, 0.2694, 0.2714, 0.2698, 0.274, 0.2717, 0.2759, 0.2713, 0.2677, 0.2677, 0.2698, 0.268, 0.27, 0.2685, 0.2663, 0.2641, 0.2648, 0.2646, 0.2678, 0.2663, 0.2646, 0.2665, 0.2683, 0.2649, 0.2628, 0.2638, 0.2644, 0.261, 0.2613, 0.2586, 0.2601, 0.2623, 0.2641, 0.262, 0.2597, 0.2497, 0.2457, 0.2407, 0.2331, 0.2434, 0.2447, 0.2463, 0.243, 0.239, 0.2413, 0.2472, 0.2512, 0.2491, 0.2459, 0.2394, 0.2322, 0.2376, 0.2435, 0.2506, 0.2546, 0.2543, 0.2509, 0.2435, 0.2495, 0.2531, 0.2503, 0.2486, 0.2451, 0.2458, 0.2484, 0.2465, 0.2463, 0.2436, 0.2457, 0.2455, 0.2391, 0.2341, 0.2382, 0.2409, 0.2413, 0.2413, 0.2359, 0.2323, 0.2366, 0.2407, 0.236, 0.2313, 0.2334, 0.2371, 0.2408, 0.2369, 0.2371, 0.2362, 0.2385, 0.2369, 0.2358, 0.2338, 0.2304, 0.2327, 0.2207, 0.2301, 0.2219, 0.2228, 0.2228, 0.1989, 0.2184, 0.1972, 0.2141, 0.2222, 0.1913, 0.2218, 0.207, 0.1938, 0.2253, 0.1919, 0.2169, 0.2202, 0.1832, 0.2185, 0.2209, 0.1929, 0.2198, 0.2112, 0.2157, 0.2228, 0.2183, 0.2209, 0.2212, 0.2123, 0.2203, 0.2184, 0.1901, 0.1188, 0.1882, 0.208, 0.2135, 0.217, 0.2085, 0.2086, 0.214, 0.2043, 0.2026, 0.2086, 0.2045, 0.1943, 0.206, 0.1972, 0.1835, 0.2014, 0.2064, 0.177, 0.208, 0.2079, 0.1933, 0.2048, 0.2041, 0.2034, 0.178, 0.202, 0.2085, 0.1958, 0.2046, 0.2071, 0.1659, 0.2024, 0.2022, 0.1943, 0.1973, 0.1899, 0.1791, 0.185, 0.1825, 0.1646, 0.1675, 0.159, 0.1591, 0.1506, 0.1584, 0.1475, 0.1518, 0.123, 0.137, 0.1094, 0.09057, 0.06839, 0.07827, 0.03108, 0.02259, 0.007024, 0.006271, 0.0009808, 0.0001986, 0.0002676, 2.748e-07, 1.533e-06, 1.547e-09, 1.696e-07, 7.111e-08, 7.821e-09, 8.945e-07, 1.068e-06, 9.872e-13, 1.955e-12, 8.11e-06, 4.01e-06, 2.387e-05, 1.516e-05, 3.176e-08, 2.388e-08, 1.524e-06, 1.951e-06, 6.441e-05, 0.0001971, 0.0001171, 0.001223, 0.001849, 0.006874, 0.01511, 0.01266, 0.02588, 0.04428, 0.0635, 0.07548, 0.06991, 0.07608, 0.08363, 0.0877, 0.09395, 0.07957, 0.1116, 0.08486, 0.09197, 0.104, 0.09271, 0.1045, 0.09736, 0.101, 0.1044, 0.09863, 0.09521, 0.09735, 0.09614, 0.09963, 0.09728, 0.09662, 0.09752, 0.09465, 0.08717, 0.09398, 0.08889, 0.09288, 0.08602, 0.08793, 0.09022, 0.0908, 0.09156, 0.09039, 0.08362, 0.08339, 0.08277, 0.07565, 0.08078, 0.07803, 0.08035, 0.07314, 0.07814, 0.07723, 0.05856, 0.0686, 0.0787, 0.07327, 0.07421, 0.07186, 0.07082, 0.0685, 0.06694, 0.06162, 0.06585, 0.05633, 0.05477, 0.05933, 0.05111, 0.04969, 0.05758, 0.04903, 0.04959, 0.04787, 0.04228, 0.04379, 0.05796, 0.04409, 0.03446, 0.05007, 0.04639, 0.04818, 0.03283, 0.03672, 0.02768, 0.03326, 0.03788, 0.04249, 0.01478, 0.03152, 0.03534, 0.02276, 0.02749, 0.02975, 0.03521, 0.02738, 0.02902, 0.02123, 0.02087, 0.02622, 0.03817, 0.01055, 0.03956, 0.01575, 0.009417, 0.02107, 0.02738, 0.0184, 0.01136, 0.01103, 0.005733, 0.002774, 0.001423, 0.001248, 0.004783, 0.001218, 0.00144, 0.0002531, 6.51e-05, 3.043e-05, 1.378e-08, 2.023e-09, 5.972e-09, 1.828e-13, 3.199e-14, 3.46e-12, 1.144e-13, 6.071e-18, 2.301e-23, 2.061e-35, 1.396e-28, 1.401e-44, 2.566e-40, 1.16e-40, 1.387e-36, 1.6960000000000001e-43, 6.585999999999999e-44, 0.0, 3.905e-36, 5.307e-37, 0.0, 3.5360000000000005e-20, 2.318e-21, 6.909e-24, 2.211e-25, 9.727e-36, 9.537e-32, 0.0, 0.0, 0.0, 3.4820000000000005e-30, 2.2290000000000003e-31, 2.04e-31, 2.58e-33, 1.019e-28, 4.2110000000000006e-26, 6.921e-31, 1.0129999999999999e-29, 0.0, 5.851e-26, 3.853e-24, 6.036000000000001e-26, 9.250000000000001e-32, 8.905e-25, 1.564e-24, 1.6759999999999998e-27, 9.417e-22, 9.178e-29, 7.712000000000001e-26, 1.9199999999999997e-22, 5.657e-19, 5.538e-16, 7.854e-16, 7.737e-17, 2.901e-12, 5.103e-14, 3.03e-10, 8.931e-11, 7.184e-13, 1.584e-08, 6.267e-07, 1.645e-12, 1.317e-08, 1.091e-05, 8.582e-08, 1.169e-07, 1.965e-06, 1.763e-05, 3.408e-07, 8.415e-05, 9.148e-05, 7.095e-05, 5.859e-05, 0.00126, 0.0002697, 4.943e-05, 0.001366, 0.0005198, 0.001497, 0.0005136, 0.004638, 0.00418, 0.001106, 0.0006342, 0.003165, 0.001417, 0.003465, 0.005289, 0.0001513, 0.0006135, 0.0007313, 0.005679, 0.009117, 0.00268, 0.005702, 0.001725, 0.005151, 0.004295, 0.0002259, 0.005611, 0.004346, 0.00148, 0.001134, 0.002568, 0.0006156, 0.0001254, 0.004559, 0.001693, 0.0008609, 0.00428, 0.002377, 0.0009014, 0.001263, 0.0002607, 0.002976, 0.0004713, 0.0003303, 0.001241, 0.007675, 0.002114, 0.004447, 0.009263, 0.002104, 0.002177, 0.004584, 0.004136, 0.006197, 0.01016, 0.01115, 0.005191, 0.008694, 0.003123, 0.002733, 0.0007189, 0.0001071, 5.222e-05, 1.726e-05, 0.0001457, 0.0002788, 6.25e-05, 5.082e-05, 0.004272, 0.0007557, 0.0003072, 0.0006028, 0.006507, 0.0001717, 0.001222, 0.0002084, 0.003319, 0.0008876, 0.008547, 0.004306, 0.0006707, 0.0006737, 0.002055, 0.0008251, 3.431e-11, 4.71e-07, 0.0004936, 0.002812, 0.004509, 0.002595, 0.00113, 0.006195, 0.001386, 0.003089, 0.004924, 0.0008662, 0.006896, 0.001178, 0.004729, 0.004552, 0.005871, 0.01052, 0.0008999, 0.005016, 0.002196, 0.0115, 0.004936, 0.003018, 0.01038, 0.002838, 0.008981, 0.006877, 0.004163, 0.01137, 0.004719, 0.0107, 0.007593, 0.007621, 0.01012, 0.006927, 0.01037, 0.01009, 0.00978, 0.01051, 0.01053, 0.01125, 0.0102, 0.009367, 0.006212, 0.005665, 0.006312, 0.008747, 0.007105, 0.009202, 0.008407, 0.006403, 0.005742, 0.007934, 0.006647, 0.007704, 0.008386, 0.009224, 0.008024, 0.007759, 0.008526, 0.01103, 0.008401, 0.008828, 0.009426, 0.01098, 0.008572, 0.008622, 0.01047, 0.01048, 0.008528, 0.006645, 0.003611, 0.007247, 0.008127, 0.008259, 0.009465, 0.01054, 0.01014, 0.008012, 0.008275, 0.01009, 0.01005, 0.008292, 0.007688, 0.007946, 0.009629, 0.008597, 0.008475, 0.008153, 0.007602, 0.008686, 0.00856, 0.009102, 0.008022, 0.006836, 0.008143, 0.009323, 0.008765, 0.007496, 0.006974, 0.009166, 0.008971, 0.009302, 0.006757, 0.008138, 0.007524, 0.007603, 0.007225, 0.006148, 0.005678, 0.004401, 0.003524, 0.003118, 0.003355, 0.003584, 0.004574, 0.006097, 0.005574, 0.004035, 0.00382, 0.003881, 0.003805, 0.004098, 0.004622, 0.004862, 0.005238, 0.005568, 0.005706, 0.0059, 0.006069, 0.005975, 0.005583, 0.005371, 0.005512, 0.005374, 0.005106, 0.004759]</t>
  </si>
  <si>
    <t>[1.307e-22, 4.21e-21, 2.2300000000000003e-20, 3.214e-19, 6.884e-19, 1.744e-18, 5.551e-18, 9.056e-18, 1.483e-16, 4.295e-16, 8.025e-16, 3.774e-15, 1.501e-14, 6.599e-14, 1.868e-13, 7.098e-13, 2.21e-12, 6.44e-12, 1.673e-11, 4.952e-11, 1.359e-10, 2.75e-10, 5.857e-10, 1.667e-09, 3.357e-09, 4.649e-09, 9.819e-09, 2.342e-08, 3.625e-08, 4.585e-08, 7.67e-08, 1.318e-07, 2.469e-07, 3.349e-07, 4.413e-07, 1.136e-06, 1.723e-06, 1.679e-06, 3.585e-06, 5.61e-06, 5.934e-06, 8.269e-06, 1.401e-05, 2.095e-05, 1.722e-05, 3.311e-05, 5.823e-05, 7.436e-05, 7.124e-05, 0.0001124, 0.0001855, 0.0002247, 0.0002221, 0.0002871, 0.0004646, 0.0006732, 0.0007202, 0.0008881, 0.001032, 0.001412, 0.001539, 0.002594, 0.00348, 0.003455, 0.003995, 0.00535, 0.006097, 0.005638, 0.007914, 0.008186, 0.01104, 0.008549, 0.008462, 0.01354, 0.01675, 0.01686, 0.01416, 0.02027, 0.02583, 0.0187, 0.02217, 0.03211, 0.03264, 0.03166, 0.02918, 0.02554, 0.0279, 0.03856, 0.04568, 0.04442, 0.03547, 0.04917, 0.06342, 0.06688, 0.06525, 0.06138, 0.05083, 0.05814, 0.07442, 0.08612, 0.0853, 0.06467, 0.06463, 0.06821, 0.07789, 0.07896, 0.07745, 0.0671, 0.06818, 0.08241, 0.07952, 0.09391, 0.0649, 0.0739, 0.05932, 0.07314, 0.07421, 0.08703, 0.08619, 0.0827, 0.09549, 0.0863, 0.08518, 0.07839, 0.09366, 0.08762, 0.09597, 0.09011, 0.06563, 0.06691, 0.08877, 0.09068, 0.07707, 0.08722, 0.09329, 0.07527, 0.08591, 0.0859, 0.07964, 0.07871, 0.09724, 0.1024, 0.0912, 0.08821, 0.0948, 0.074, 0.09318, 0.09957, 0.1033, 0.1046, 0.104, 0.09384, 0.09808, 0.08362, 0.06897, 0.08432, 0.06674, 0.05695, 0.0795, 0.101, 0.107, 0.0854, 0.07776, 0.08943, 0.07723, 0.1067, 0.09571, 0.08802, 0.1075, 0.0917, 0.09323, 0.1168, 0.1236, 0.1159, 0.1127, 0.1168, 0.102, 0.1028, 0.1108, 0.1179, 0.1255, 0.09722, 0.1037, 0.1295, 0.08582, 0.1027, 0.1043, 0.06774, 0.09826, 0.08123, 0.07883, 0.1175, 0.09721, 0.1005, 0.1063, 0.1241, 0.1343, 0.1267, 0.1043, 0.09511, 0.09869, 0.1193, 0.1193, 0.09441, 0.08368, 0.0712, 0.06579, 0.06325, 0.06964, 0.1022, 0.1012, 0.09405, 0.08039, 0.1054, 0.0874, 0.09797, 0.09027, 0.08906, 0.09594, 0.116, 0.1161, 0.1067, 0.1253, 0.1275, 0.1072, 0.09577, 0.05318, 0.03858, 0.07834, 0.0994, 0.121, 0.1227, 0.1062, 0.06193, 0.04638, 0.09412, 0.1315, 0.1357, 0.1466, 0.1458, 0.1511, 0.1487, 0.1561, 0.1477, 0.1447, 0.1441, 0.1411, 0.1381, 0.1428, 0.1521, 0.1323, 0.1426, 0.1525, 0.1481, 0.1492, 0.1488, 0.1507, 0.1462, 0.1428, 0.144, 0.1426, 0.1484, 0.1403, 0.1362, 0.1433, 0.1422, 0.1379, 0.1346, 0.1306, 0.1231, 0.1072, 0.1056, 0.1356, 0.1355, 0.1252, 0.1301, 0.1459, 0.1431, 0.1296, 0.1331, 0.1365, 0.1405, 0.1498, 0.1452, 0.1475, 0.1437, 0.1366, 0.1468, 0.1482, 0.1478, 0.1509, 0.1556, 0.1491, 0.1395, 0.1449, 0.1448, 0.1473, 0.1486, 0.1424, 0.1405, 0.1398, 0.142, 0.1423, 0.1407, 0.1379, 0.1357, 0.1363, 0.133, 0.1335, 0.1332, 0.1282, 0.1273, 0.1334, 0.1309, 0.1302, 0.1303, 0.1253, 0.1245, 0.1268, 0.1249, 0.124, 0.1252, 0.1249, 0.1228, 0.1198, 0.1137, 0.09905, 0.1033, 0.1126, 0.1122, 0.1172, 0.1143, 0.1073, 0.1101, 0.1105, 0.1108, 0.1107, 0.1115, 0.1053, 0.1056, 0.1015, 0.09857, 0.09618, 0.09916, 0.09621, 0.09833, 0.101, 0.09559, 0.09212, 0.09422, 0.09322, 0.0951, 0.09546, 0.08966, 0.08832, 0.08676, 0.08588, 0.07574, 0.07905, 0.08229, 0.0846, 0.08468, 0.084, 0.08182, 0.08394, 0.08406, 0.07949, 0.07412, 0.07754, 0.08098, 0.07909, 0.07953, 0.07617, 0.07341, 0.07509, 0.0763, 0.07657, 0.07311, 0.07392, 0.0728, 0.06933, 0.06933, 0.07088, 0.06943, 0.07019, 0.06944, 0.06931, 0.06868, 0.06734, 0.06706, 0.06738, 0.06607, 0.06604, 0.06438, 0.06542, 0.06504, 0.06367, 0.06115, 0.06011, 0.05841, 0.05857, 0.05875, 0.05775, 0.05877, 0.05667, 0.05572, 0.05445, 0.05502, 0.05415, 0.05265, 0.05209, 0.0512, 0.0521, 0.05225, 0.05173, 0.05046, 0.04971, 0.05, 0.049, 0.04902, 0.04982, 0.04993, 0.05071, 0.05066, 0.05093, 0.04947, 0.04823, 0.04911, 0.04801, 0.04286, 0.04451, 0.04649, 0.04572, 0.04575, 0.04512, 0.04378, 0.0447, 0.04387, 0.04326, 0.04285, 0.04245, 0.04172, 0.04117, 0.04159, 0.04207, 0.04168, 0.04137, 0.04167, 0.04111, 0.04108, 0.0407, 0.04083, 0.04062, 0.04001, 0.03937, 0.04012, 0.0387, 0.03851, 0.03987, 0.03934, 0.03944, 0.03933, 0.03871, 0.03796, 0.03715, 0.03693, 0.03735, 0.03769, 0.03456, 0.03635, 0.03527, 0.03607, 0.03568, 0.03667, 0.03622, 0.0367, 0.03611, 0.03662, 0.03686, 0.03636, 0.03592, 0.0358, 0.03555, 0.03596, 0.03574, 0.03572, 0.03491, 0.03463, 0.03468, 0.03384, 0.0336, 0.03486, 0.03374, 0.03419, 0.03365, 0.03246, 0.02858, 0.02926, 0.03261, 0.03267, 0.03266, 0.0327, 0.03261, 0.03187, 0.03214, 0.03205, 0.03197, 0.03184, 0.03175, 0.03214, 0.03187, 0.03176, 0.0314, 0.03179, 0.03155, 0.03115, 0.03126, 0.03085, 0.03083, 0.03022, 0.03035, 0.03003, 0.02987, 0.02969, 0.02942, 0.02954, 0.02925, 0.0176, 0.02113, 0.02115, 0.02237, 0.02385, 0.02516, 0.02553, 0.0257, 0.02652, 0.02651, 0.02755, 0.02705, 0.02661, 0.0262, 0.02593, 0.0259, 0.02585, 0.02638, 0.02637, 0.02613, 0.02604, 0.02597, 0.02578, 0.02571, 0.02555, 0.02534, 0.02501, 0.02497, 0.0242, 0.02419, 0.02196, 0.02069, 0.01886, 0.01969, 0.0208, 0.02294, 0.02174, 0.01996, 0.01988, 0.0204, 0.02046, 0.01944, 0.01967, 0.02068, 0.01985, 0.02074, 0.02146, 0.02178, 0.02128, 0.02115, 0.02115, 0.02119, 0.02071, 0.02105, 0.02068, 0.02055, 0.02094, 0.02074, 0.02061, 0.02061, 0.02055, 0.0204, 0.02008, 0.01998, 0.01971, 0.01972, 0.01974, 0.0197, 0.01951, 0.01942, 0.01937, 0.01904, 0.01844, 0.002613, 0.001385, 0.008096, 0.003917, 0.005905, 0.007978, 0.01007, 0.0132, 0.01581, 0.01624, 0.01692, 0.01707, 0.01705, 0.01709, 0.01692, 0.0167, 0.01682, 0.01651, 0.01632, 0.01626, 0.01609, 0.01604, 0.01608, 0.01574, 0.01576, 0.0156, 0.01572, 0.01546, 0.01525, 0.01523, 0.01485, 0.01483, 0.01464, 0.01436, 0.0144, 0.01461, 0.01425, 0.01421, 0.01444, 0.01431, 0.01404, 0.01395, 0.01384, 0.01369, 0.01363, 0.01348, 0.01374, 0.01352, 0.01345, 0.01317, 0.01308, 0.01304, 0.01271, 0.01245, 0.01127, 0.01113, 0.01051, 0.0105, 0.01013, 0.01088, 0.01036, 0.01168, 0.01142, 0.008408, 0.01118, 0.01137, 0.01099, 0.01147, 0.01005, 0.01082, 0.01074, 0.01069, 0.01043, 0.01074, 0.01044, 0.01117, 0.0108, 0.0111, 0.01077, 0.01083, 0.011, 0.01082, 0.01075, 0.01066, 0.01049, 0.01076, 0.01066, 0.01039, 0.0103, 0.009953, 0.009484, 0.01, 0.009876, 0.009441, 0.008131, 0.008877, 0.009676, 0.009843, 0.009741, 0.009706, 0.009679, 0.009593, 0.009708, 0.009905, 0.009377, 0.009259, 0.008293, 0.008621, 0.009345, 0.009116, 0.009339, 0.009175, 0.009105, 0.00905, 0.008903, 0.008686, 0.008739, 0.008789, 0.008851, 0.008676, 0.008453, 0.0083, 0.008446, 0.008434, 0.008357, 0.00838, 0.007976, 0.008013, 0.00812, 0.008142, 0.008069, 0.008015, 0.007777, 0.007548, 0.007328, 0.006996, 0.006738, 0.005966, 0.006275, 0.004906, 0.00622, 0.0052, 0.005684, 0.005766, 0.00701, 0.00679, 0.006369, 0.005317, 0.005449, 0.005745, 0.005248, 0.005458, 0.005633, 0.005274, 0.00524, 0.005555, 0.004841, 0.005787, 0.004952, 0.0058, 0.005864, 0.005931, 0.005412, 0.00568, 0.005501, 0.005366, 0.005399, 0.005898, 0.004675, 0.004357, 0.003596, 0.003332, 0.002578, 0.002223, 0.001512, 0.002131, 0.001498, 0.001557, 0.001828, 0.003118, 0.003626, 0.002899, 0.003207, 0.002227, 0.002206, 0.002908, 0.001671, 0.002952, 0.002188, 0.003739, 0.001383, 0.003619, 0.002208, 0.002649, 0.00305, 0.00268, 0.002499, 0.002215, 0.003224, 0.002735, 0.003055, 0.003281, 0.003114, 0.003466, 0.003199, 0.003402, 0.003498, 0.003505, 0.004245, 0.004419, 0.004148, 0.004558, 0.004331, 0.003956, 0.003708, 0.003762, 0.003666, 0.004064, 0.003886, 0.004005, 0.003813, 0.004326, 0.004163, 0.004008, 0.004361, 0.004097, 0.004386, 0.004297, 0.004273, 0.004298, 0.004207, 0.004269, 0.004275, 0.004189, 0.004241, 0.004217, 0.00419, 0.004179, 0.004144, 0.004115, 0.004079, 0.004105, 0.004001, 0.004005, 0.003896, 0.003731, 0.003867, 0.003929, 0.0039, 0.003869, 0.003841, 0.00385, 0.003807, 0.00381, 0.00377, 0.003732, 0.0037, 0.003696, 0.003665, 0.003581, 0.003618, 0.003598, 0.003559, 0.003584, 0.003535, 0.003551, 0.003524, 0.003502, 0.003482, 0.003429, 0.003435, 0.003409, 0.003384, 0.00332, 0.003306, 0.003303, 0.003307, 0.00324, 0.003242, 0.003228, 0.003201, 0.003201, 0.003166, 0.003143, 0.003142, 0.003086, 0.003039, 0.003054, 0.003059, 0.003036, 0.003009, 0.002992, 0.002968, 0.002932, 0.002926, 0.002915, 0.002891, 0.002869, 0.002787, 0.002778, 0.002762, 0.002747, 0.002751, 0.002714, 0.002733, 0.002706, 0.00264, 0.002668, 0.0026, 0.002517, 0.002601, 0.002624, 0.002596, 0.002548, 0.002601, 0.002484, 0.002587, 0.002544, 0.002493, 0.002522, 0.002496, 0.002407, 0.002425, 0.002421, 0.002385, 0.002457, 0.002279, 0.002302, 0.002387, 0.002318, 0.002273, 0.002364, 0.002338, 0.002034, 0.002143, 0.002095, 0.002017, 0.002249, 0.001978, 0.002046, 0.001924, 0.001933, 0.001857, 0.001845, 0.00184, 0.001979, 0.001608, 0.001874, 0.001649, 0.00168, 0.001904, 0.001335, 0.001655, 0.001118, 0.001228, 0.001007, 0.0008855, 0.0004342, 0.0009167, 0.0005297, 0.0006608, 0.0008214, 0.0004125, 0.0005881, 0.0004929, 0.0006267, 0.0002914, 0.0006976, 0.0004924, 0.0005035, 0.0003794, 0.001157, 0.0009286, 0.0006667, 0.0002428, 8.943e-05, 0.0005793, 0.00113, 0.0008094, 0.001073, 0.0009436, 0.0007599, 0.0008402, 0.00115, 0.0004707, 0.0006114, 0.0006597, 0.0003073, 0.0009687, 0.0008122, 0.0005026, 0.0007691, 0.0008964, 0.0008277, 0.0006149, 0.001065, 0.0009759, 0.00107, 0.001048, 0.001097, 0.0009937, 0.001199, 0.001185, 0.001448, 0.001321, 0.001225, 0.001259, 0.00132, 0.001293, 0.001307, 0.001392, 0.001356, 0.001382, 0.001374, 0.00105, 0.001324, 0.001431, 0.001378, 0.001082, 0.001416, 0.0013, 0.001325, 0.0009633, 0.001289, 0.001218, 0.001193, 0.001356, 0.001302, 0.0009654, 0.001216, 0.001311, 0.001261, 0.001314, 0.001266, 0.001293, 0.001235, 0.001197, 0.001272, 0.001181, 0.001035, 0.001224, 0.001189, 0.001172, 0.001158, 0.001037, 0.001186, 0.00128, 0.001155, 0.001123, 0.001149, 0.001183, 0.00113, 0.001127, 0.001215, 0.001139, 0.001118, 0.001199, 0.00117, 0.001182, 0.001167, 0.001175, 0.001179, 0.001148, 0.001137, 0.00113, 0.001156, 0.001156, 0.001079, 0.001153, 0.001144, 0.001124, 0.001143, 0.001132, 0.001102, 0.001128, 0.001119, 0.001122, 0.001106, 0.00111, 0.001092, 0.001092, 0.001086, 0.001077, 0.001064, 0.001069, 0.001069, 0.001059, 0.001051, 0.001048, 0.001046, 0.001035, 0.001016, 0.001017, 0.0009983, 0.0009836, 0.001006, 0.000961, 0.0009499, 0.0009764, 0.0009179, 0.000924, 0.0008485, 0.000809, 0.0008099, 0.0007244, 0.0007984, 0.0007527, 0.0007753, 0.000718, 0.0003921, 0.0007601, 0.0008275, 0.0008282, 0.000814, 0.0008193, 0.0008281, 0.0008402, 0.000856, 0.0008669, 0.000865, 0.0008534, 0.0008161, 0.0007822, 0.0008399, 0.0008642, 0.0008643, 0.0008756, 0.0008623, 0.0008622, 0.000835, 0.000849, 0.0008546, 0.0008147, 0.000841, 0.0008362, 0.0008249, 0.0007955, 0.0007587, 0.000798, 0.000824, 0.0007206, 0.0007488, 0.0007855, 0.000714, 0.0006252, 0.0007709, 0.0007695, 0.0006437, 0.0006861, 0.0007522, 0.0006145, 0.0006675, 0.0006438, 0.0006475, 0.000573, 0.0005951, 0.0006542, 0.0006113, 0.000653, 0.000558, 0.0005103, 0.0005888, 0.000605, 0.000474, 0.0005378, 0.0006219, 0.0005582, 0.0005329, 0.0004567, 0.000368, 0.0004731, 0.0003175, 0.0003115, 0.0004232, 0.0003442, 0.0004533, 0.0003715, 0.0003423, 0.0003647, 0.0003584, 0.0003375, 0.0003488, 0.0003887, 0.0002959, 0.0001785, 0.0002437, 0.0001632, 0.0001714, 2.838e-05, 7.37e-05, 6.165e-05, 3.385e-05, 1.859e-05, 2.873e-06, 5.445e-06, 3.181e-07, 1.58e-06, 2.252e-06, 3.456e-07, 1.62e-07, 2.529e-07, 6.076e-09, 8.405e-11, 3.756e-07, 2.198e-07, 1.188e-10, 1.091e-06, 4.656e-07, 1.827e-11, 9.602e-08, 8.071e-08, 1.11e-08, 2.693e-07, 1.844e-06, 4.345e-06, 6.766e-06, 4.497e-06, 2.502e-06, 1.463e-05, 1.155e-06, 2.211e-06, 1.11e-07, 2.71e-07, 9.446e-09, 1.229e-07, 1.501e-07, 3.308e-07, 5.316e-06, 1.751e-07, 9.753e-06, 7.916e-06, 6.692e-06, 6.936e-07, 2.344e-06, 2.89e-06, 6.578e-08, 5.516e-09, 1.248e-06, 1.546e-05, 1.041e-05, 4.728e-09, 7.324e-09, 1.354e-05, 1.88e-05, 6.298e-06, 5.051e-08, 1.863e-05, 1.896e-06, 1.501e-05, 7.85e-06, 5.688e-06, 1.597e-05, 1.73e-05, 7.698e-05, 4.32e-06, 2.691e-06, 9.166e-05, 4.591e-05, 4.832e-05, 8.951e-06, 3.068e-05, 3.48e-05, 0.0001099, 2.749e-05, 4.627e-05, 7.033e-05, 6.858e-05, 9.839e-05, 2.22e-05, 8.329e-05, 0.0001182, 0.0001235, 1.821e-05, 8.772e-05, 4.974e-05, 6.639e-05, 9.82e-05, 7.723e-05, 4.118e-05, 0.0001196, 9.258e-05, 8.23e-05, 8.49e-05, 8.892e-05, 0.0001204, 0.0001051, 5.049e-05, 8.283e-05, 0.0001834, 0.0001717, 6.136e-05, 2.968e-05, 0.0001127, 0.0001392, 0.0002042, 0.0001086, 0.0001532, 0.0001814, 0.0001931, 0.0002326, 0.0001311, 0.0001441, 0.0001956, 7.748e-05, 0.0002152, 0.0001299, 0.0001129, 7.315e-05, 0.0001262, 0.0001487, 9.032e-05, 3.966e-05, 8.672e-05, 0.0001137, 0.0001424, 0.0002414, 0.0001079, 0.0001124, 9.598e-05, 0.0001679, 9.622e-05, 0.0001614, 8.89e-05, 0.0002013, 0.0001807, 0.0001699, 0.0001682, 9.469e-05, 0.0001363, 0.0002445, 0.0002154, 0.0002333, 0.000211, 0.0002259, 0.0002435, 0.0002186, 0.0002064, 0.000259, 0.0002355, 0.0002639, 0.0002854, 0.0002932, 0.0002608, 0.0002288, 0.0001859, 0.000214, 0.000285, 0.0002774, 0.0002687, 0.0002165, 0.0002915, 0.0002843, 0.0002788, 0.0002629, 0.0002495, 0.0002827, 0.000272, 0.0002684, 0.0002665, 0.0002622, 0.0002756, 0.0002868, 0.0002755, 0.0002888, 0.0002811, 0.0002719, 0.0002749, 0.0002718, 0.0002843, 0.0002706, 0.0002663, 0.0002726, 0.0002792, 0.0002772, 0.000273, 0.0002731, 0.0002757, 0.0002705, 0.0002699, 0.0002659, 0.0002645, 0.0002662, 0.0002647, 0.0002671, 0.0002651, 0.0002671, 0.0002633, 0.0002582, 0.0002575, 0.0002586, 0.0002565, 0.0002579, 0.0002566, 0.0002529, 0.0002504, 0.0002501, 0.0002494, 0.0002516, 0.0002496, 0.0002475, 0.0002487, 0.0002498, 0.0002466, 0.0002438, 0.0002444, 0.0002438, 0.0002403, 0.00024, 0.0002372, 0.0002377, 0.0002393, 0.0002406, 0.0002384, 0.0002362, 0.0002271, 0.0002235, 0.0002195, 0.0002128, 0.0002225, 0.0002243, 0.0002251, 0.0002214, 0.0002167, 0.0002181, 0.0002211, 0.0002234, 0.000221, 0.0002172, 0.00021, 0.000203, 0.0002075, 0.000212, 0.0002183, 0.0002206, 0.0002201, 0.0002164, 0.0002097, 0.0002149, 0.0002167, 0.0002138, 0.0002117, 0.0002084, 0.0002088, 0.0002099, 0.0002078, 0.0002071, 0.0002043, 0.0002056, 0.0002053, 0.0001991, 0.0001945, 0.0001976, 0.0001992, 0.0001993, 0.0001987, 0.0001937, 0.0001903, 0.0001938, 0.0001963, 0.0001926, 0.0001876, 0.0001892, 0.0001918, 0.0001941, 0.0001912, 0.0001904, 0.0001898, 0.0001909, 0.0001897, 0.0001878, 0.0001861, 0.0001842, 0.0001844, 0.0001772, 0.0001814, 0.0001777, 0.000176, 0.0001743, 0.0001613, 0.00017, 0.0001602, 0.0001671, 0.0001711, 0.0001571, 0.0001698, 0.0001634, 0.0001577, 0.0001714, 0.0001556, 0.000166, 0.0001672, 0.0001503, 0.0001659, 0.0001665, 0.0001536, 0.0001651, 0.0001613, 0.0001627, 0.000165, 0.0001625, 0.0001637, 0.0001634, 0.0001585, 0.0001612, 0.0001599, 0.0001468, 0.0001137, 0.0001446, 0.000152, 0.0001547, 0.000156, 0.0001509, 0.0001492, 0.0001522, 0.0001478, 0.0001454, 0.0001475, 0.000146, 0.0001409, 0.0001442, 0.0001381, 0.0001317, 0.0001402, 0.0001431, 0.0001318, 0.0001437, 0.0001432, 0.000137, 0.0001412, 0.0001399, 0.0001398, 0.0001294, 0.0001389, 0.0001412, 0.0001357, 0.0001387, 0.0001391, 0.0001218, 0.0001365, 0.0001355, 0.0001316, 0.0001319, 0.000128, 0.0001207, 0.0001213, 0.0001179, 0.0001093, 0.000108, 0.0001009, 0.0001007, 9.484e-05, 9.846e-05, 9.188e-05, 9.326e-05, 7.839e-05, 8.476e-05, 7.12e-05, 6.165e-05, 5.054e-05, 5.551e-05, 3.331e-05, 2.19e-05, 1.403e-05, 1.122e-05, 5.445e-06, 2.309e-06, 2.911e-06, 8.582e-08, 1.015e-07, 3.201e-09, 1.489e-07, 8.219e-08, 1.1e-08, 1.088e-07, 1.949e-07, 1.294e-10, 1.85e-10, 4.502e-07, 3.038e-07, 1.007e-06, 6.264e-07, 2.009e-08, 1.21e-08, 2.198e-07, 1.341e-07, 1.34e-06, 1.795e-06, 1.232e-06, 4.184e-06, 3.6e-06, 8.063e-06, 1.277e-05, 1.254e-05, 1.666e-05, 2.233e-05, 2.788e-05, 3.109e-05, 2.91e-05, 3.036e-05, 3.196e-05, 3.249e-05, 3.354e-05, 2.967e-05, 3.69e-05, 3.073e-05, 3.177e-05, 3.357e-05, 3.092e-05, 3.253e-05, 3.095e-05, 3.132e-05, 3.129e-05, 2.989e-05, 2.88e-05, 2.877e-05, 2.824e-05, 2.839e-05, 2.749e-05, 2.704e-05, 2.687e-05, 2.595e-05, 2.45e-05, 2.54e-05, 2.428e-05, 2.455e-05, 2.314e-05, 2.315e-05, 2.321e-05, 2.305e-05, 2.294e-05, 2.247e-05, 2.125e-05, 2.096e-05, 2.049e-05, 1.869e-05, 1.952e-05, 1.908e-05, 1.914e-05, 1.772e-05, 1.837e-05, 1.807e-05, 1.537e-05, 1.636e-05, 1.748e-05, 1.661e-05, 1.656e-05, 1.6e-05, 1.571e-05, 1.52e-05, 1.479e-05, 1.398e-05, 1.422e-05, 1.292e-05, 1.256e-05, 1.288e-05, 1.181e-05, 1.15e-05, 1.216e-05, 1.109e-05, 1.102e-05, 1.062e-05, 9.911e-06, 9.97e-06, 1.13e-05, 9.72e-06, 8.441e-06, 9.912e-06, 9.556e-06, 9.619e-06, 7.732e-06, 8.219e-06, 6.795e-06, 7.524e-06, 7.971e-06, 8.222e-06, 4.841e-06, 6.936e-06, 7.091e-06, 5.352e-06, 5.959e-06, 6.288e-06, 6.856e-06, 5.596e-06, 5.732e-06, 4.687e-06, 4.434e-06, 5.287e-06, 6.802e-06, 2.717e-06, 6.612e-06, 3.569e-06, 2.556e-06, 4.226e-06, 5.13e-06, 3.956e-06, 3.032e-06, 3.029e-06, 1.973e-06, 1.42e-06, 1.074e-06, 9.261e-07, 1.96e-06, 6.684e-07, 7.725e-07, 2.679e-07, 3.061e-07, 9.136e-08, 6.47e-09, 3.278e-09, 4.89e-09, 8.859e-12, 2.944e-12, 1.203e-10, 4.767e-12, 4.279e-14, 2.062e-16, 5.914999999999999e-22, 3.498e-18, 6.832000000000001e-26, 1.669e-23, 1.728e-27, 1.18e-21, 1.005e-27, 1.465e-25, 4.0340000000000003e-28, 1.209e-23, 1.894e-21, 2.537e-32, 5.352e-15, 6.767e-15, 2.147e-16, 2.613e-16, 1.409e-21, 6.478e-21, 6.079999999999999e-29, 1.304e-39, 3.4060000000000003e-28, 3.265e-20, 8.925e-21, 3.148e-19, 3.5149999999999996e-22, 1.508e-18, 9.716e-17, 1.023e-21, 3.08e-18, 1.5660000000000002e-31, 1.18e-18, 1.924e-15, 2.79e-17, 3.646e-22, 4.471e-17, 1.091e-16, 6.404e-19, 1.855e-15, 1.017e-19, 8.606e-18, 2.148e-15, 9.184e-15, 1.409e-13, 1.465e-12, 1.533e-12, 3.222e-11, 7.177e-13, 3.96e-10, 1.397e-10, 8.7e-12, 4.709e-09, 2.132e-08, 2.66e-11, 1.994e-09, 5.982e-08, 5.832e-09, 1.607e-09, 2.472e-08, 8.209e-08, 1.203e-08, 1.411e-07, 9.891e-08, 1.34e-07, 6.655e-08, 4.389e-07, 1.53e-07, 6.079e-08, 4.036e-07, 2.42e-07, 3.987e-07, 1.864e-07, 7.244e-07, 6.893e-07, 2.927e-07, 2.425e-07, 5.819e-07, 2.668e-07, 5.431e-07, 6.8e-07, 6.698e-08, 1.676e-07, 2.09e-07, 6.751e-07, 8.321e-07, 4.408e-07, 6.542e-07, 3.283e-07, 5.742e-07, 5.539e-07, 1.215e-07, 5.979e-07, 5.086e-07, 2.539e-07, 2.328e-07, 4.083e-07, 1.593e-07, 6.481e-08, 4.942e-07, 3.031e-07, 2.217e-07, 4.661e-07, 3.069e-07, 2.124e-07, 2.666e-07, 1.088e-07, 3.612e-07, 1.159e-07, 1.256e-07, 2.265e-07, 6.565e-07, 2.557e-07, 3.899e-07, 6.957e-07, 2.715e-07, 2.592e-07, 4.494e-07, 3.876e-07, 5.431e-07, 6.802e-07, 6.768e-07, 4.769e-07, 5.662e-07, 4.117e-07, 2.765e-07, 2.003e-07, 5.755e-08, 4.661e-08, 2.496e-08, 6.853e-08, 1.167e-07, 3.025e-08, 3.843e-08, 4.006e-07, 1.974e-07, 6.895e-08, 1.361e-07, 4.826e-07, 7.238e-08, 1.775e-07, 8.622e-08, 3.572e-07, 1.653e-07, 5.19e-07, 3.927e-07, 1.082e-07, 1.091e-07, 2.357e-07, 1.761e-07, 2.584e-10, 5.031e-09, 1.448e-07, 2.164e-07, 3.572e-07, 2.05e-07, 1.611e-07, 3.598e-07, 1.825e-07, 2.441e-07, 3.023e-07, 1.568e-07, 3.594e-07, 1.832e-07, 3.007e-07, 3.227e-07, 3.399e-07, 4.335e-07, 1.518e-07, 2.844e-07, 2.257e-07, 4.367e-07, 3.115e-07, 2.547e-07, 4.01e-07, 2.43e-07, 3.774e-07, 3.389e-07, 2.657e-07, 4.058e-07, 2.848e-07, 3.862e-07, 3.363e-07, 3.352e-07, 3.712e-07, 3.164e-07, 3.688e-07, 3.616e-07, 3.533e-07, 3.618e-07, 3.59e-07, 3.67e-07, 3.482e-07, 3.342e-07, 2.792e-07, 2.664e-07, 2.779e-07, 3.132e-07, 2.823e-07, 3.15e-07, 3.026e-07, 2.623e-07, 2.565e-07, 2.873e-07, 2.638e-07, 2.787e-07, 2.819e-07, 2.937e-07, 2.791e-07, 2.71e-07, 2.743e-07, 3.127e-07, 2.747e-07, 2.749e-07, 2.821e-07, 3.009e-07, 2.683e-07, 2.646e-07, 2.867e-07, 2.841e-07, 2.588e-07, 2.221e-07, 1.652e-07, 2.313e-07, 2.439e-07, 2.455e-07, 2.556e-07, 2.656e-07, 2.601e-07, 2.311e-07, 2.312e-07, 2.538e-07, 2.529e-07, 2.271e-07, 2.138e-07, 2.156e-07, 2.37e-07, 2.21e-07, 2.175e-07, 2.161e-07, 2.059e-07, 2.168e-07, 2.133e-07, 2.203e-07, 2.068e-07, 1.875e-07, 2.036e-07, 2.179e-07, 2.095e-07, 1.933e-07, 1.832e-07, 2.1e-07, 2.067e-07, 2.084e-07, 1.774e-07, 1.933e-07, 1.855e-07, 1.853e-07, 1.793e-07, 1.66e-07, 1.591e-07, 1.416e-07, 1.285e-07, 1.213e-07, 1.237e-07, 1.263e-07, 1.388e-07, 1.558e-07, 1.488e-07, 1.288e-07, 1.249e-07, 1.247e-07, 1.227e-07, 1.257e-07, 1.312e-07, 1.331e-07, 1.362e-07, 1.385e-07, 1.388e-07, 1.4e-07, 1.409e-07, 1.389e-07, 1.338e-07, 1.306e-07, 1.308e-07, 1.283e-07, 1.245e-07, 1.183e-07]</t>
  </si>
  <si>
    <t>[1.307e-22, 4.21e-21, 2.2300000000000003e-20, 3.214e-19, 6.884e-19, 1.744e-18, 5.551e-18, 9.056e-18, 1.483e-16, 4.295e-16, 8.025e-16, 3.774e-15, 1.501e-14, 6.599e-14, 1.868e-13, 7.098e-13, 2.21e-12, 6.44e-12, 1.673e-11, 4.952e-11, 1.359e-10, 2.75e-10, 5.857e-10, 1.667e-09, 3.357e-09, 4.649e-09, 9.819e-09, 2.342e-08, 3.625e-08, 4.585e-08, 7.67e-08, 1.318e-07, 2.469e-07, 3.349e-07, 4.413e-07, 1.136e-06, 1.723e-06, 1.679e-06, 3.585e-06, 5.61e-06, 5.934e-06, 8.27e-06, 1.401e-05, 2.095e-05, 1.723e-05, 3.313e-05, 5.831e-05, 7.451e-05, 7.14e-05, 0.0001128, 0.0001864, 0.000226, 0.0002236, 0.0002893, 0.0004692, 0.0006816, 0.0007297, 0.0009012, 0.001046, 0.001435, 0.001567, 0.002643, 0.003551, 0.003529, 0.004091, 0.005489, 0.006263, 0.005794, 0.008149, 0.008446, 0.0114, 0.008834, 0.008759, 0.01403, 0.01737, 0.01751, 0.01472, 0.02108, 0.02689, 0.01949, 0.02313, 0.03352, 0.03406, 0.03307, 0.03057, 0.02678, 0.02925, 0.04046, 0.04798, 0.0467, 0.03735, 0.05178, 0.06692, 0.07063, 0.06901, 0.06501, 0.05391, 0.06174, 0.07903, 0.09153, 0.09082, 0.06902, 0.06908, 0.07298, 0.08334, 0.08452, 0.08306, 0.07215, 0.07344, 0.08877, 0.08569, 0.1011, 0.06997, 0.08004, 0.06441, 0.07956, 0.08071, 0.09459, 0.09388, 0.09019, 0.1045, 0.09459, 0.09336, 0.08616, 0.1031, 0.09666, 0.106, 0.09963, 0.07275, 0.07416, 0.09873, 0.1011, 0.08611, 0.09765, 0.1046, 0.08453, 0.09672, 0.09689, 0.09002, 0.08915, 0.1104, 0.1164, 0.1039, 0.1006, 0.1084, 0.08481, 0.107, 0.1146, 0.1191, 0.1208, 0.1204, 0.1089, 0.1141, 0.09744, 0.08052, 0.09863, 0.07823, 0.06688, 0.09355, 0.1191, 0.1264, 0.1011, 0.09229, 0.1064, 0.09217, 0.1277, 0.1148, 0.1059, 0.1296, 0.1109, 0.113, 0.1419, 0.1505, 0.1416, 0.138, 0.1433, 0.1255, 0.1267, 0.137, 0.1461, 0.1559, 0.1211, 0.1295, 0.1621, 0.1077, 0.1292, 0.1316, 0.08568, 0.1246, 0.1033, 0.1005, 0.1501, 0.1245, 0.1291, 0.1368, 0.1602, 0.1738, 0.1643, 0.1357, 0.124, 0.129, 0.1564, 0.1569, 0.1245, 0.1107, 0.09453, 0.08762, 0.08448, 0.09327, 0.1373, 0.1363, 0.1271, 0.1089, 0.1433, 0.1191, 0.1339, 0.1238, 0.1225, 0.1323, 0.1604, 0.1611, 0.1484, 0.1749, 0.1785, 0.1505, 0.1349, 0.07513, 0.05467, 0.1113, 0.1417, 0.1731, 0.1759, 0.1527, 0.08937, 0.06714, 0.1367, 0.1915, 0.1981, 0.2148, 0.2143, 0.2226, 0.2232, 0.2361, 0.2248, 0.2217, 0.222, 0.2189, 0.2158, 0.2244, 0.2406, 0.2107, 0.2286, 0.2462, 0.2403, 0.2438, 0.2449, 0.2498, 0.244, 0.2398, 0.2435, 0.2427, 0.2544, 0.2421, 0.2369, 0.2508, 0.2508, 0.2449, 0.2407, 0.2348, 0.223, 0.1955, 0.1939, 0.2509, 0.2527, 0.2348, 0.2455, 0.2773, 0.2742, 0.2501, 0.2583, 0.267, 0.2772, 0.2977, 0.2903, 0.2969, 0.2907, 0.2784, 0.3016, 0.306, 0.3081, 0.3172, 0.3294, 0.3178, 0.2994, 0.3132, 0.3153, 0.3231, 0.3286, 0.3171, 0.3157, 0.3163, 0.3239, 0.327, 0.3249, 0.3206, 0.3176, 0.3214, 0.3153, 0.3192, 0.3209, 0.3108, 0.3106, 0.3273, 0.3231, 0.323, 0.325, 0.3144, 0.3146, 0.3235, 0.3221, 0.3233, 0.3301, 0.3327, 0.3297, 0.3236, 0.3092, 0.271, 0.2846, 0.3123, 0.3131, 0.3298, 0.3246, 0.3067, 0.3169, 0.3203, 0.3233, 0.3253, 0.3303, 0.3148, 0.3185, 0.3087, 0.3025, 0.2975, 0.309, 0.3011, 0.3112, 0.3219, 0.3068, 0.2979, 0.3067, 0.3055, 0.3139, 0.3176, 0.3006, 0.2987, 0.2958, 0.2949, 0.2622, 0.2756, 0.289, 0.2993, 0.302, 0.302, 0.2963, 0.3064, 0.309, 0.2947, 0.2771, 0.2924, 0.3077, 0.3029, 0.307, 0.2962, 0.2875, 0.2963, 0.3033, 0.3065, 0.2948, 0.3003, 0.2978, 0.2856, 0.2874, 0.296, 0.2926, 0.2975, 0.2964, 0.2978, 0.2976, 0.294, 0.295, 0.2985, 0.2949, 0.2968, 0.2914, 0.2982, 0.2986, 0.2945, 0.285, 0.2823, 0.2765, 0.2795, 0.2825, 0.2797, 0.2866, 0.2781, 0.2752, 0.2706, 0.2751, 0.2718, 0.2646, 0.2635, 0.2609, 0.2662, 0.2683, 0.2666, 0.2609, 0.2582, 0.2611, 0.2577, 0.2601, 0.2678, 0.2712, 0.2782, 0.2804, 0.284, 0.2778, 0.2728, 0.2792, 0.273, 0.2411, 0.2524, 0.2681, 0.2638, 0.2677, 0.2654, 0.2582, 0.269, 0.265, 0.2647, 0.2646, 0.2647, 0.2624, 0.2605, 0.265, 0.2697, 0.2686, 0.2681, 0.2716, 0.2693, 0.2705, 0.2693, 0.2713, 0.2711, 0.2681, 0.2651, 0.2716, 0.2631, 0.263, 0.2736, 0.271, 0.2728, 0.2727, 0.2694, 0.2651, 0.2607, 0.26, 0.2639, 0.2665, 0.2292, 0.2534, 0.2457, 0.2575, 0.2575, 0.2675, 0.2666, 0.2722, 0.2697, 0.2753, 0.279, 0.2769, 0.2753, 0.276, 0.2755, 0.2799, 0.2798, 0.2808, 0.2748, 0.2711, 0.2733, 0.2669, 0.2696, 0.2816, 0.2711, 0.2788, 0.2758, 0.2654, 0.2362, 0.2431, 0.2729, 0.275, 0.2764, 0.2778, 0.2772, 0.2722, 0.2768, 0.278, 0.2787, 0.2791, 0.2798, 0.2846, 0.2837, 0.2841, 0.282, 0.2866, 0.2859, 0.2837, 0.2859, 0.2834, 0.2845, 0.2802, 0.2827, 0.2811, 0.2809, 0.2805, 0.2793, 0.2819, 0.28, 0.1058, 0.1546, 0.1565, 0.1767, 0.2024, 0.2268, 0.2349, 0.2407, 0.2563, 0.2575, 0.2755, 0.2715, 0.2639, 0.2609, 0.2581, 0.2604, 0.2611, 0.2701, 0.2722, 0.2716, 0.2723, 0.2728, 0.2734, 0.2733, 0.273, 0.2725, 0.2696, 0.2709, 0.2625, 0.2635, 0.2238, 0.2133, 0.1923, 0.2002, 0.2202, 0.2529, 0.2366, 0.2122, 0.2119, 0.2163, 0.2236, 0.206, 0.215, 0.2274, 0.2174, 0.2339, 0.2488, 0.2552, 0.2498, 0.2495, 0.2505, 0.2564, 0.2519, 0.2582, 0.2554, 0.2558, 0.2622, 0.2614, 0.2613, 0.2625, 0.2631, 0.2625, 0.2596, 0.2595, 0.2569, 0.2581, 0.2595, 0.2601, 0.2586, 0.2585, 0.2589, 0.2554, 0.2441, 0.005026, 0.001856, 0.05086, 0.01105, 0.02619, 0.05065, 0.08668, 0.1445, 0.2036, 0.2173, 0.2359, 0.2429, 0.2451, 0.2472, 0.2464, 0.2448, 0.2479, 0.2447, 0.2432, 0.2435, 0.2422, 0.2425, 0.2442, 0.2401, 0.2414, 0.2398, 0.2426, 0.2378, 0.2347, 0.2358, 0.2278, 0.2315, 0.2299, 0.2262, 0.2299, 0.2339, 0.2256, 0.2258, 0.2338, 0.2322, 0.2283, 0.2266, 0.226, 0.2242, 0.2246, 0.2242, 0.2315, 0.2286, 0.2286, 0.2237, 0.2229, 0.2213, 0.2143, 0.2094, 0.1822, 0.1812, 0.1739, 0.174, 0.1672, 0.1852, 0.1755, 0.2068, 0.2022, 0.1326, 0.1968, 0.2048, 0.195, 0.2082, 0.1746, 0.196, 0.1954, 0.1953, 0.1898, 0.199, 0.1912, 0.2118, 0.2016, 0.2125, 0.2053, 0.2095, 0.2142, 0.2109, 0.2118, 0.2122, 0.2093, 0.2164, 0.2155, 0.2115, 0.2101, 0.2041, 0.1955, 0.2067, 0.2055, 0.1978, 0.1708, 0.1877, 0.2052, 0.2098, 0.2083, 0.2087, 0.2091, 0.208, 0.2113, 0.2163, 0.2056, 0.2039, 0.1833, 0.1914, 0.2083, 0.204, 0.2099, 0.2071, 0.2064, 0.206, 0.2036, 0.1995, 0.2016, 0.2036, 0.2058, 0.2027, 0.1983, 0.1954, 0.1994, 0.2003, 0.1993, 0.2007, 0.1909, 0.1934, 0.1965, 0.1985, 0.1967, 0.1968, 0.1902, 0.1837, 0.1761, 0.1649, 0.1603, 0.1381, 0.147, 0.1078, 0.149, 0.1182, 0.1353, 0.1344, 0.1765, 0.1703, 0.1589, 0.1244, 0.1308, 0.141, 0.1213, 0.1309, 0.1385, 0.1231, 0.1272, 0.1327, 0.117, 0.1443, 0.1207, 0.1477, 0.1562, 0.1567, 0.1385, 0.1515, 0.1416, 0.1386, 0.1399, 0.1583, 0.1114, 0.1004, 0.0769, 0.07305, 0.05051, 0.04009, 0.01998, 0.0418, 0.02479, 0.02503, 0.03126, 0.07071, 0.08657, 0.06334, 0.07447, 0.04743, 0.05146, 0.06572, 0.03138, 0.06546, 0.04787, 0.08967, 0.0218, 0.08868, 0.04546, 0.05987, 0.07541, 0.06272, 0.06056, 0.04712, 0.08833, 0.0678, 0.07599, 0.08718, 0.08232, 0.09653, 0.08794, 0.09626, 0.1007, 0.1009, 0.1354, 0.1392, 0.1311, 0.15, 0.1408, 0.1245, 0.1138, 0.1191, 0.1136, 0.1347, 0.1262, 0.1321, 0.1256, 0.1475, 0.1401, 0.1339, 0.1532, 0.1395, 0.1574, 0.1527, 0.1525, 0.1569, 0.1515, 0.1572, 0.1582, 0.1536, 0.1582, 0.1581, 0.1574, 0.1576, 0.1567, 0.1563, 0.1551, 0.1572, 0.1519, 0.1544, 0.1503, 0.1451, 0.1507, 0.1539, 0.153, 0.152, 0.1513, 0.1531, 0.1517, 0.1527, 0.1516, 0.1506, 0.1499, 0.1503, 0.1497, 0.1462, 0.1489, 0.1487, 0.1475, 0.149, 0.1469, 0.1489, 0.1482, 0.1479, 0.1475, 0.1457, 0.1467, 0.1461, 0.1456, 0.1433, 0.1433, 0.1436, 0.1443, 0.1419, 0.1424, 0.1423, 0.1416, 0.142, 0.1409, 0.1404, 0.1407, 0.1387, 0.1371, 0.1381, 0.1387, 0.1381, 0.1372, 0.1368, 0.1361, 0.1347, 0.1347, 0.1345, 0.1337, 0.133, 0.1294, 0.1293, 0.1289, 0.1285, 0.1291, 0.1276, 0.1289, 0.1279, 0.1254, 0.1272, 0.1242, 0.1211, 0.1256, 0.1278, 0.1266, 0.1248, 0.1286, 0.1215, 0.129, 0.1263, 0.1239, 0.1277, 0.1258, 0.1206, 0.1237, 0.1243, 0.1205, 0.1265, 0.1157, 0.1183, 0.1249, 0.1197, 0.1167, 0.1248, 0.1239, 0.1028, 0.1142, 0.1074, 0.1022, 0.1216, 0.1004, 0.1051, 0.09678, 0.09832, 0.09331, 0.09197, 0.09215, 0.1044, 0.07475, 0.0968, 0.07982, 0.08516, 0.1014, 0.0619, 0.08523, 0.04794, 0.05381, 0.04444, 0.03379, 0.01075, 0.03727, 0.01706, 0.02131, 0.02912, 0.01106, 0.01933, 0.01629, 0.02161, 0.006378, 0.02449, 0.01336, 0.01433, 0.009062, 0.04976, 0.03841, 0.02254, 0.004898, 0.001894, 0.01818, 0.04822, 0.03365, 0.05389, 0.04361, 0.03202, 0.03754, 0.05488, 0.01747, 0.02176, 0.02344, 0.007083, 0.04737, 0.03675, 0.01905, 0.03337, 0.04236, 0.04228, 0.0225, 0.05616, 0.04983, 0.05723, 0.05658, 0.06191, 0.05501, 0.07262, 0.07085, 0.09301, 0.08405, 0.07285, 0.0805, 0.0855, 0.08104, 0.08335, 0.09162, 0.08925, 0.09404, 0.09145, 0.06287, 0.08985, 0.1012, 0.0952, 0.06969, 0.1009, 0.09004, 0.09158, 0.06121, 0.09049, 0.08445, 0.08183, 0.09754, 0.09228, 0.06249, 0.0871, 0.09624, 0.08942, 0.09687, 0.09295, 0.09553, 0.08955, 0.08578, 0.09596, 0.08877, 0.07259, 0.09121, 0.08738, 0.08731, 0.08636, 0.07607, 0.09129, 0.1006, 0.08685, 0.086, 0.08934, 0.09314, 0.08692, 0.08503, 0.09636, 0.08741, 0.08562, 0.09609, 0.09324, 0.09528, 0.09392, 0.09539, 0.0965, 0.09384, 0.09281, 0.09194, 0.09581, 0.09666, 0.08832, 0.09767, 0.09663, 0.09482, 0.09803, 0.09741, 0.09333, 0.09808, 0.0974, 0.09811, 0.09636, 0.09772, 0.09644, 0.09678, 0.0961, 0.09604, 0.09521, 0.09576, 0.09613, 0.09561, 0.09498, 0.09467, 0.09504, 0.09411, 0.09205, 0.09321, 0.09049, 0.08872, 0.09277, 0.08659, 0.08537, 0.09002, 0.08127, 0.0826, 0.07185, 0.06645, 0.06674, 0.05514, 0.06615, 0.05965, 0.06385, 0.05611, 0.01623, 0.0622, 0.07289, 0.07355, 0.072, 0.07348, 0.07503, 0.07739, 0.08068, 0.08302, 0.08358, 0.08296, 0.08037, 0.07811, 0.08396, 0.08694, 0.08718, 0.08926, 0.0874, 0.08813, 0.08391, 0.08748, 0.08846, 0.08196, 0.08729, 0.08711, 0.08498, 0.08057, 0.07574, 0.08253, 0.08722, 0.07167, 0.07697, 0.08234, 0.07336, 0.05894, 0.08181, 0.08158, 0.06473, 0.07135, 0.07965, 0.06137, 0.06974, 0.06596, 0.06707, 0.05707, 0.06023, 0.06908, 0.06341, 0.06975, 0.05558, 0.05091, 0.06105, 0.0627, 0.04373, 0.05457, 0.06657, 0.05794, 0.0545, 0.04473, 0.0322, 0.04488, 0.02414, 0.02544, 0.03574, 0.03118, 0.0435, 0.03353, 0.02928, 0.03164, 0.03173, 0.03133, 0.02952, 0.03476, 0.01912, 0.01162, 0.01675, 0.007211, 0.00714, 0.000351, 0.001343, 0.001468, 0.0002848, 6.563e-05, 4.582e-06, 1.295e-05, 3.466e-07, 2.399e-06, 3.507e-06, 3.805e-07, 1.644e-07, 2.658e-07, 6.08e-09, 8.406e-11, 3.897e-07, 2.257e-07, 1.188e-10, 1.163e-06, 4.995e-07, 1.827e-11, 9.818e-08, 8.154e-08, 1.113e-08, 2.881e-07, 2.4e-06, 7.711e-06, 1.266e-05, 1.137e-05, 5.486e-06, 4.654e-05, 2.409e-06, 3.723e-06, 1.457e-07, 2.869e-07, 9.644e-09, 1.251e-07, 1.702e-07, 3.426e-07, 8.206e-06, 2.356e-07, 2.32e-05, 1.93e-05, 1.398e-05, 1.141e-06, 5.062e-06, 3.78e-06, 7.081e-08, 5.523e-09, 2.225e-06, 5.003e-05, 3.267e-05, 4.731e-09, 7.339e-09, 0.0001056, 0.0001258, 3.774e-05, 5.249e-08, 9.018e-05, 9.113e-06, 7.509e-05, 2.406e-05, 2.108e-05, 0.0001116, 0.0001606, 0.002045, 1.686e-05, 8.15e-06, 0.00405, 0.001032, 0.001111, 0.0001664, 0.0006752, 0.0008513, 0.005311, 0.0009864, 0.001911, 0.002686, 0.003324, 0.006707, 0.0003161, 0.004691, 0.008854, 0.009946, 0.0002463, 0.006039, 0.002933, 0.002472, 0.005458, 0.00421, 0.001593, 0.007716, 0.005804, 0.004034, 0.004464, 0.006209, 0.009019, 0.006472, 0.002737, 0.00443, 0.01898, 0.01593, 0.003333, 0.001239, 0.00894, 0.01206, 0.02339, 0.01005, 0.01319, 0.01914, 0.02415, 0.02837, 0.01396, 0.0138, 0.02168, 0.006232, 0.02705, 0.01601, 0.009372, 0.004435, 0.01148, 0.01479, 0.006202, 0.002146, 0.005897, 0.01009, 0.01632, 0.03346, 0.01044, 0.01021, 0.0101, 0.0206, 0.008813, 0.01934, 0.009024, 0.02598, 0.02492, 0.02159, 0.02077, 0.008431, 0.01663, 0.03829, 0.03309, 0.03843, 0.0298, 0.03365, 0.0392, 0.03446, 0.03196, 0.04657, 0.04055, 0.047, 0.05338, 0.054, 0.04866, 0.04014, 0.02917, 0.03604, 0.05444, 0.05211, 0.05138, 0.03645, 0.05681, 0.0545, 0.05435, 0.0489, 0.0453, 0.05598, 0.05336, 0.05178, 0.05176, 0.05032, 0.0547, 0.05967, 0.05575, 0.06053, 0.05797, 0.05503, 0.056, 0.05561, 0.06023, 0.05653, 0.05543, 0.05712, 0.06004, 0.05994, 0.05906, 0.05894, 0.05993, 0.05873, 0.05915, 0.0582, 0.05831, 0.05874, 0.0584, 0.0593, 0.0588, 0.0597, 0.05872, 0.05793, 0.05793, 0.05839, 0.058, 0.05842, 0.05811, 0.05764, 0.05715, 0.0573, 0.05727, 0.05795, 0.05763, 0.05725, 0.05767, 0.05805, 0.05732, 0.05686, 0.05709, 0.0572, 0.05647, 0.05654, 0.05595, 0.05628, 0.05675, 0.05714, 0.05668, 0.05618, 0.05402, 0.05316, 0.05208, 0.05045, 0.05267, 0.05294, 0.0533, 0.05258, 0.05171, 0.05222, 0.05349, 0.05435, 0.05389, 0.05319, 0.0518, 0.05024, 0.05139, 0.05267, 0.05421, 0.05508, 0.055, 0.05429, 0.05267, 0.05398, 0.05475, 0.05414, 0.05378, 0.05301, 0.05317, 0.05373, 0.05331, 0.05328, 0.05268, 0.05315, 0.0531, 0.05171, 0.05063, 0.05152, 0.05211, 0.05218, 0.05219, 0.05103, 0.05024, 0.05118, 0.05205, 0.05105, 0.05003, 0.05048, 0.05129, 0.05208, 0.05124, 0.05128, 0.05108, 0.05158, 0.05123, 0.05099, 0.05057, 0.04983, 0.05032, 0.04773, 0.04975, 0.04798, 0.04818, 0.04817, 0.04302, 0.04722, 0.04265, 0.0463, 0.04805, 0.04138, 0.04797, 0.04477, 0.04192, 0.04872, 0.04151, 0.0469, 0.04761, 0.03962, 0.04725, 0.04776, 0.04171, 0.04752, 0.04566, 0.04664, 0.04818, 0.0472, 0.04777, 0.04783, 0.0459, 0.04763, 0.04721, 0.0411, 0.02571, 0.04069, 0.04496, 0.04617, 0.0469, 0.04508, 0.0451, 0.04625, 0.04418, 0.04381, 0.04508, 0.04421, 0.042, 0.04452, 0.04263, 0.03966, 0.04354, 0.04462, 0.03827, 0.04496, 0.04493, 0.04178, 0.04427, 0.04412, 0.04396, 0.03848, 0.04366, 0.04506, 0.04232, 0.04422, 0.04475, 0.03586, 0.04374, 0.04371, 0.04199, 0.04264, 0.04105, 0.0387, 0.03998, 0.03943, 0.03558, 0.03621, 0.03437, 0.03438, 0.03254, 0.03423, 0.03187, 0.03279, 0.02659, 0.0296, 0.02365, 0.01958, 0.01479, 0.01692, 0.006729, 0.00489, 0.001527, 0.001362, 0.0002168, 4.511e-05, 6.056e-05, 1.45e-07, 4.319e-07, 3.534e-09, 1.854e-07, 9.751e-08, 1.268e-08, 3.015e-07, 4.249e-07, 1.296e-10, 1.854e-10, 2.198e-06, 1.168e-06, 6.151e-06, 3.893e-06, 2.694e-08, 1.724e-08, 5.482e-07, 5.545e-07, 1.522e-05, 4.427e-05, 2.647e-05, 0.0002677, 0.0004019, 0.001489, 0.003267, 0.00274, 0.005592, 0.009563, 0.01371, 0.01629, 0.01509, 0.01642, 0.01805, 0.01893, 0.02028, 0.01717, 0.02407, 0.01831, 0.01985, 0.02244, 0.02001, 0.02255, 0.02101, 0.0218, 0.02252, 0.02128, 0.02054, 0.021, 0.02074, 0.02149, 0.02099, 0.02084, 0.02104, 0.02042, 0.01881, 0.02027, 0.01918, 0.02004, 0.01856, 0.01897, 0.01946, 0.01959, 0.01975, 0.0195, 0.01804, 0.01799, 0.01785, 0.01632, 0.01742, 0.01683, 0.01733, 0.01578, 0.01685, 0.01666, 0.01263, 0.0148, 0.01697, 0.0158, 0.01601, 0.0155, 0.01528, 0.01477, 0.01444, 0.01329, 0.0142, 0.01215, 0.01181, 0.0128, 0.01102, 0.01072, 0.01242, 0.01057, 0.0107, 0.01032, 0.00912, 0.009445, 0.0125, 0.009509, 0.007434, 0.0108, 0.01, 0.01039, 0.007081, 0.007919, 0.00597, 0.007173, 0.00817, 0.009163, 0.003189, 0.006798, 0.007621, 0.00491, 0.005928, 0.006416, 0.007593, 0.005904, 0.006258, 0.004579, 0.0045, 0.005654, 0.008231, 0.002275, 0.00853, 0.003397, 0.002032, 0.004544, 0.005904, 0.003969, 0.002452, 0.00238, 0.001237, 0.0005991, 0.0003076, 0.0002699, 0.001033, 0.0002632, 0.0003109, 5.48e-05, 1.433e-05, 6.648e-06, 9.439e-09, 3.714e-09, 6.176e-09, 8.899e-12, 2.951e-12, 1.21e-10, 4.791e-12, 4.279e-14, 2.062e-16, 5.914999999999999e-22, 3.498e-18, 6.832000000000001e-26, 1.669e-23, 1.728e-27, 1.18e-21, 1.005e-27, 1.465e-25, 4.0340000000000003e-28, 1.209e-23, 1.894e-21, 2.537e-32, 5.352e-15, 6.767e-15, 2.147e-16, 2.613e-16, 1.409e-21, 6.478e-21, 6.079999999999999e-29, 1.304e-39, 3.4060000000000003e-28, 3.265e-20, 8.925e-21, 3.148e-19, 3.5149999999999996e-22, 1.508e-18, 9.716e-17, 1.023e-21, 3.08e-18, 1.5660000000000002e-31, 1.18e-18, 1.924e-15, 2.79e-17, 3.646e-22, 4.471e-17, 1.091e-16, 6.404e-19, 1.855e-15, 1.017e-19, 8.606e-18, 2.148e-15, 9.184e-15, 1.411e-13, 1.465e-12, 1.533e-12, 3.285e-11, 7.287e-13, 4.613e-10, 1.589e-10, 8.855e-12, 8.122e-09, 1.564e-07, 2.696e-11, 4.833e-09, 2.411e-06, 2.432e-08, 2.68e-08, 4.48e-07, 3.881e-06, 8.546e-08, 1.827e-05, 1.981e-05, 1.542e-05, 1.269e-05, 0.000272, 5.826e-05, 1.071e-05, 0.0002948, 0.0001122, 0.0003228, 0.0001108, 0.001, 0.0009013, 0.0002385, 0.0001369, 0.0006825, 0.0003056, 0.0007471, 0.00114, 3.266e-05, 0.0001324, 0.0001578, 0.001224, 0.001965, 0.0005779, 0.001229, 0.0003719, 0.00111, 0.000926, 4.879e-05, 0.00121, 0.0009368, 0.0003191, 0.0002446, 0.0005537, 0.0001328, 2.708e-05, 0.0009828, 0.000365, 0.0001857, 0.0009227, 0.0005124, 0.0001944, 0.0002724, 5.628e-05, 0.0006416, 0.0001017, 7.129e-05, 0.0002675, 0.001654, 0.0004557, 0.0009586, 0.001997, 0.0004536, 0.0004693, 0.000988, 0.0008915, 0.001336, 0.002189, 0.002403, 0.001119, 0.001874, 0.0006734, 0.0005892, 0.0001551, 2.312e-05, 1.13e-05, 3.744e-06, 3.146e-05, 6.02e-05, 1.35e-05, 1.099e-05, 0.0009209, 0.000163, 6.626e-05, 0.00013, 0.001403, 3.707e-05, 0.0002636, 4.498e-05, 0.0007155, 0.0001914, 0.001842, 0.0009281, 0.0001446, 0.0001453, 0.0004429, 0.0001779, 2.658e-10, 1.065e-07, 0.0001065, 0.0006061, 0.0009719, 0.0005592, 0.0002437, 0.001335, 0.0002988, 0.0006658, 0.001061, 0.0001868, 0.001486, 0.000254, 0.001019, 0.0009812, 0.001265, 0.002266, 0.000194, 0.001081, 0.0004734, 0.002478, 0.001064, 0.0006505, 0.002238, 0.0006118, 0.001935, 0.001482, 0.0008971, 0.00245, 0.001017, 0.002306, 0.001636, 0.001642, 0.002181, 0.001493, 0.002234, 0.002175, 0.002108, 0.002264, 0.00227, 0.002425, 0.002198, 0.002018, 0.001339, 0.001221, 0.00136, 0.001885, 0.001531, 0.001983, 0.001812, 0.00138, 0.001237, 0.00171, 0.001432, 0.00166, 0.001807, 0.001988, 0.001729, 0.001672, 0.001837, 0.002377, 0.00181, 0.001902, 0.002031, 0.002367, 0.001847, 0.001858, 0.002255, 0.002258, 0.001838, 0.001432, 0.0007781, 0.001562, 0.001751, 0.00178, 0.00204, 0.002272, 0.002186, 0.001726, 0.001783, 0.002175, 0.002165, 0.001787, 0.001657, 0.001712, 0.002075, 0.001853, 0.001826, 0.001757, 0.001638, 0.001872, 0.001844, 0.001961, 0.001729, 0.001473, 0.001755, 0.002009, 0.001889, 0.001615, 0.001503, 0.001975, 0.001933, 0.002004, 0.001456, 0.001754, 0.001621, 0.001638, 0.001557, 0.001325, 0.001223, 0.0009483, 0.0007593, 0.0006719, 0.000723, 0.0007724, 0.0009857, 0.001314, 0.001201, 0.0008694, 0.0008232, 0.0008362, 0.0008199, 0.000883, 0.0009959, 0.001048, 0.001129, 0.0012, 0.001229, 0.001271, 0.001308, 0.001288, 0.001203, 0.001157, 0.001188, 0.001158, 0.0011, 0.001025]</t>
  </si>
  <si>
    <t>[0.0, 0.0, 0.0, 0.0, 2.803e-44, 6.39e-43, 2.0149999999999997e-41, 1.013e-40, 2.48e-37, 6.750000000000001e-36, 1.483e-34, 1.594e-32, 2.168e-31, 1.115e-29, 1.887e-28, 7.218e-27, 4.7000000000000005e-25, 7.691e-24, 1.1109999999999998e-22, 2.06e-21, 2.4900000000000002e-20, 1.727e-19, 1.594e-18, 2.866e-17, 2.893e-16, 9.461e-16, 5.95e-15, 6.177e-14, 2.593e-13, 9.138e-13, 3.853e-12, 2.745e-11, 1.032e-10, 2.705e-10, 6.018e-10, 3.202e-09, 8.72e-09, 1.316e-08, 4.22e-08, 1.254e-07, 1.857e-07, 3.604e-07, 9.787e-07, 2.145e-06, 2.142e-06, 5.756e-06, 1.517e-05, 2.371e-05, 2.459e-05, 4.54e-05, 8.974e-05, 0.0001207, 0.0001255, 0.0001731, 0.00031, 0.0004854, 0.0005351, 0.0006871, 0.0006739, 0.0009659, 0.00108, 0.001859, 0.002545, 0.002578, 0.002996, 0.004023, 0.004625, 0.004413, 0.00614, 0.006159, 0.008387, 0.006814, 0.006557, 0.01018, 0.01284, 0.01338, 0.01104, 0.01492, 0.01854, 0.01465, 0.01785, 0.02415, 0.02284, 0.02236, 0.02312, 0.0205, 0.02142, 0.02797, 0.03342, 0.03374, 0.02881, 0.03845, 0.0493, 0.05116, 0.05143, 0.04993, 0.04354, 0.04841, 0.06006, 0.06945, 0.07084, 0.05667, 0.05819, 0.0608, 0.06754, 0.06799, 0.06854, 0.0623, 0.06461, 0.07638, 0.07299, 0.08441, 0.05915, 0.07176, 0.05945, 0.07481, 0.07443, 0.08557, 0.08652, 0.08386, 0.101, 0.09216, 0.09016, 0.08485, 0.1029, 0.09769, 0.108, 0.1022, 0.0766, 0.07719, 0.1051, 0.1092, 0.09419, 0.1081, 0.1167, 0.09524, 0.1104, 0.1118, 0.105, 0.1051, 0.1314, 0.14, 0.1261, 0.1228, 0.134, 0.106, 0.1351, 0.1461, 0.1531, 0.1567, 0.1575, 0.1438, 0.152, 0.1309, 0.1091, 0.1347, 0.1077, 0.09284, 0.1309, 0.168, 0.1797, 0.1449, 0.1334, 0.1552, 0.1357, 0.1897, 0.1721, 0.16, 0.1975, 0.1702, 0.1748, 0.2212, 0.2365, 0.2242, 0.2201, 0.2302, 0.2031, 0.2066, 0.2249, 0.2416, 0.2596, 0.2031, 0.2187, 0.2756, 0.1842, 0.2226, 0.2282, 0.1496, 0.219, 0.1828, 0.1789, 0.2688, 0.2243, 0.234, 0.2496, 0.294, 0.3207, 0.3051, 0.2533, 0.2328, 0.2436, 0.2973, 0.3002, 0.2398, 0.2146, 0.1844, 0.1719, 0.1667, 0.1851, 0.274, 0.2735, 0.2564, 0.221, 0.2923, 0.2443, 0.2761, 0.2565, 0.2552, 0.2771, 0.3376, 0.3409, 0.3156, 0.3738, 0.3834, 0.3247, 0.2925, 0.1638, 0.1198, 0.245, 0.3133, 0.3843, 0.3923, 0.3421, 0.2012, 0.1519, 0.3105, 0.4367, 0.4537, 0.4945, 0.4953, 0.5165, 0.5361, 0.5717, 0.5488, 0.5454, 0.5503, 0.5469, 0.5436, 0.5694, 0.6148, 0.542, 0.5924, 0.6424, 0.631, 0.6444, 0.652, 0.6695, 0.6582, 0.6512, 0.6651, 0.6672, 0.7036, 0.6739, 0.6635, 0.7067, 0.711, 0.6985, 0.69, 0.6764, 0.6459, 0.5693, 0.5674, 0.7385, 0.7477, 0.6984, 0.7333, 0.8323, 0.8272, 0.7583, 0.7868, 0.8175, 0.8533, 0.921, 0.902, 0.9262, 0.9101, 0.8747, 0.9514, 0.9694, 0.9808, 1.014, 1.058, 1.024, 0.9684, 1.017, 1.028, 1.058, 1.081, 1.047, 1.048, 1.055, 1.084, 1.098, 1.094, 1.082, 1.074, 1.09, 1.073, 1.09, 1.101, 1.07, 1.072, 1.133, 1.122, 1.125, 1.137, 1.104, 1.109, 1.146, 1.145, 1.154, 1.182, 1.195, 1.187, 1.167, 1.117, 0.9803, 1.032, 1.135, 1.141, 1.205, 1.189, 1.127, 1.167, 1.182, 1.196, 1.207, 1.229, 1.175, 1.193, 1.161, 1.142, 1.128, 1.176, 1.15, 1.191, 1.235, 1.179, 1.146, 1.181, 1.178, 1.213, 1.229, 1.166, 1.161, 1.152, 1.152, 1.026, 1.081, 1.136, 1.18, 1.193, 1.196, 1.176, 1.22, 1.235, 1.181, 1.114, 1.179, 1.244, 1.228, 1.247, 1.206, 1.173, 1.211, 1.24, 1.255, 1.208, 1.232, 1.224, 1.176, 1.186, 1.225, 1.213, 1.236, 1.233, 1.241, 1.242, 1.229, 1.234, 1.251, 1.237, 1.248, 1.227, 1.258, 1.261, 1.246, 1.209, 1.2, 1.178, 1.193, 1.209, 1.2, 1.233, 1.199, 1.189, 1.172, 1.194, 1.183, 1.156, 1.154, 1.144, 1.171, 1.182, 1.177, 1.154, 1.144, 1.158, 1.142, 1.152, 1.182, 1.195, 1.224, 1.233, 1.248, 1.221, 1.199, 1.229, 1.205, 1.072, 1.123, 1.189, 1.175, 1.191, 1.184, 1.156, 1.199, 1.185, 1.183, 1.184, 1.185, 1.174, 1.167, 1.187, 1.208, 1.204, 1.201, 1.216, 1.205, 1.21, 1.204, 1.213, 1.211, 1.198, 1.184, 1.212, 1.174, 1.174, 1.221, 1.21, 1.218, 1.219, 1.204, 1.186, 1.167, 1.165, 1.183, 1.197, 1.062, 1.151, 1.119, 1.162, 1.159, 1.2, 1.194, 1.217, 1.205, 1.228, 1.243, 1.233, 1.224, 1.226, 1.223, 1.243, 1.241, 1.246, 1.221, 1.211, 1.219, 1.193, 1.198, 1.25, 1.209, 1.238, 1.225, 1.182, 1.049, 1.079, 1.21, 1.218, 1.224, 1.23, 1.23, 1.208, 1.226, 1.23, 1.233, 1.234, 1.236, 1.258, 1.254, 1.255, 1.245, 1.266, 1.262, 1.252, 1.262, 1.251, 1.256, 1.237, 1.248, 1.241, 1.24, 1.239, 1.234, 1.246, 1.238, 0.5773, 0.7799, 0.7873, 0.8656, 0.9609, 1.048, 1.077, 1.095, 1.151, 1.156, 1.222, 1.205, 1.181, 1.168, 1.159, 1.166, 1.169, 1.204, 1.212, 1.208, 1.21, 1.213, 1.213, 1.215, 1.212, 1.209, 1.198, 1.203, 1.17, 1.174, 1.034, 0.9813, 0.8925, 0.9319, 1.008, 1.137, 1.073, 0.9764, 0.9749, 1.0, 1.022, 0.9569, 0.9863, 1.044, 1.002, 1.065, 1.121, 1.146, 1.124, 1.123, 1.128, 1.145, 1.125, 1.151, 1.138, 1.138, 1.167, 1.163, 1.163, 1.168, 1.171, 1.169, 1.156, 1.156, 1.144, 1.15, 1.156, 1.159, 1.153, 1.153, 1.154, 1.14, 1.101, 0.03945, 0.01188, 0.3231, 0.08726, 0.1876, 0.3228, 0.4904, 0.7348, 0.9562, 1.003, 1.067, 1.09, 1.097, 1.106, 1.102, 1.095, 1.109, 1.095, 1.088, 1.09, 1.084, 1.086, 1.093, 1.075, 1.08, 1.074, 1.086, 1.07, 1.058, 1.062, 1.034, 1.043, 1.035, 1.019, 1.031, 1.05, 1.022, 1.024, 1.051, 1.046, 1.03, 1.026, 1.023, 1.016, 1.018, 1.013, 1.042, 1.03, 1.03, 1.011, 1.009, 1.008, 0.9819, 0.9634, 0.8573, 0.8519, 0.8149, 0.8174, 0.7885, 0.8617, 0.8201, 0.9446, 0.9258, 0.6444, 0.9077, 0.9348, 0.8992, 0.9504, 0.8191, 0.9006, 0.8974, 0.8978, 0.8763, 0.9118, 0.8832, 0.9632, 0.9268, 0.9661, 0.9383, 0.9515, 0.9721, 0.9594, 0.9603, 0.9589, 0.9473, 0.9775, 0.9732, 0.9547, 0.9496, 0.9227, 0.8839, 0.9363, 0.9301, 0.8945, 0.7733, 0.8487, 0.9285, 0.9486, 0.9421, 0.9433, 0.9448, 0.9401, 0.9549, 0.9777, 0.9293, 0.9215, 0.8287, 0.865, 0.9416, 0.9224, 0.949, 0.9363, 0.9332, 0.9315, 0.9206, 0.9023, 0.9119, 0.9212, 0.9316, 0.9174, 0.8978, 0.8851, 0.9041, 0.9073, 0.9031, 0.9098, 0.8682, 0.8772, 0.8921, 0.8999, 0.8943, 0.893, 0.8673, 0.8419, 0.8154, 0.7744, 0.7514, 0.6591, 0.6989, 0.5301, 0.7036, 0.5746, 0.6438, 0.6486, 0.8158, 0.7908, 0.7423, 0.6049, 0.6274, 0.6698, 0.5944, 0.6297, 0.6615, 0.6038, 0.6141, 0.6474, 0.5698, 0.691, 0.5871, 0.7021, 0.7268, 0.7337, 0.6607, 0.7087, 0.6776, 0.6631, 0.6705, 0.7463, 0.5599, 0.5145, 0.4095, 0.3873, 0.284, 0.2336, 0.1337, 0.2369, 0.1515, 0.154, 0.188, 0.3756, 0.4483, 0.3431, 0.3944, 0.2631, 0.2738, 0.3531, 0.1847, 0.356, 0.2624, 0.4719, 0.1391, 0.464, 0.2597, 0.3262, 0.3954, 0.339, 0.3175, 0.2667, 0.4436, 0.3574, 0.4005, 0.4458, 0.4223, 0.4835, 0.4442, 0.4815, 0.5002, 0.5027, 0.6386, 0.6621, 0.6236, 0.6985, 0.663, 0.5979, 0.5544, 0.5742, 0.5549, 0.634, 0.6023, 0.6267, 0.5982, 0.6895, 0.6612, 0.6359, 0.7086, 0.6588, 0.7222, 0.7073, 0.706, 0.718, 0.7017, 0.7202, 0.7241, 0.7088, 0.7237, 0.7226, 0.7202, 0.721, 0.7173, 0.7151, 0.7107, 0.719, 0.7003, 0.7067, 0.6894, 0.664, 0.6903, 0.7045, 0.7015, 0.6978, 0.6951, 0.7011, 0.6954, 0.6993, 0.6944, 0.69, 0.6868, 0.6887, 0.6858, 0.6717, 0.6823, 0.6814, 0.6762, 0.6835, 0.6755, 0.6827, 0.6798, 0.6783, 0.6769, 0.6688, 0.6729, 0.6704, 0.668, 0.6579, 0.6577, 0.6595, 0.6629, 0.6518, 0.6546, 0.654, 0.6511, 0.6535, 0.6486, 0.6463, 0.6483, 0.6392, 0.6318, 0.6371, 0.6402, 0.6375, 0.6341, 0.6326, 0.6295, 0.6239, 0.6245, 0.6241, 0.6211, 0.6183, 0.6024, 0.6023, 0.6008, 0.5997, 0.6026, 0.5962, 0.6025, 0.5983, 0.5863, 0.5947, 0.5813, 0.5656, 0.5868, 0.5953, 0.5906, 0.5818, 0.5975, 0.5695, 0.5989, 0.5893, 0.5791, 0.5913, 0.5856, 0.5646, 0.5741, 0.5758, 0.5649, 0.5878, 0.5435, 0.5529, 0.5786, 0.5604, 0.5492, 0.5787, 0.5747, 0.491, 0.53, 0.5114, 0.491, 0.5632, 0.4841, 0.5045, 0.4708, 0.4763, 0.4561, 0.4525, 0.4531, 0.4995, 0.3845, 0.4707, 0.403, 0.421, 0.4876, 0.3223, 0.4204, 0.26, 0.29, 0.2406, 0.1954, 0.07531, 0.2114, 0.1077, 0.1358, 0.1785, 0.07754, 0.1226, 0.1035, 0.1344, 0.04917, 0.1514, 0.09317, 0.09849, 0.06587, 0.2811, 0.2217, 0.1438, 0.0387, 0.01441, 0.1211, 0.2772, 0.196, 0.2861, 0.2414, 0.1863, 0.213, 0.2998, 0.1079, 0.1387, 0.1496, 0.05511, 0.2597, 0.2093, 0.1159, 0.1947, 0.2373, 0.2296, 0.1422, 0.2987, 0.2703, 0.3013, 0.298, 0.3198, 0.2864, 0.3608, 0.3556, 0.4485, 0.4083, 0.3679, 0.3916, 0.4135, 0.3996, 0.4082, 0.4415, 0.4308, 0.4464, 0.4406, 0.3208, 0.4294, 0.4732, 0.4523, 0.3445, 0.4727, 0.4301, 0.4387, 0.308, 0.4313, 0.4069, 0.3973, 0.461, 0.4408, 0.316, 0.4155, 0.4531, 0.4307, 0.4566, 0.4404, 0.4514, 0.4289, 0.4144, 0.4506, 0.4185, 0.3566, 0.4333, 0.4195, 0.4161, 0.4128, 0.3683, 0.4298, 0.4678, 0.4155, 0.4076, 0.4211, 0.4362, 0.4132, 0.4103, 0.452, 0.4191, 0.4116, 0.4504, 0.4394, 0.4468, 0.4417, 0.4471, 0.451, 0.4398, 0.4361, 0.434, 0.4481, 0.4504, 0.4179, 0.4533, 0.4504, 0.4431, 0.4541, 0.4514, 0.4378, 0.4533, 0.4508, 0.4537, 0.4479, 0.4519, 0.4461, 0.4475, 0.4457, 0.4443, 0.4405, 0.4435, 0.4451, 0.4426, 0.4403, 0.4397, 0.4409, 0.4373, 0.4294, 0.4326, 0.4239, 0.4177, 0.4314, 0.4097, 0.4054, 0.4214, 0.3911, 0.3959, 0.3566, 0.3365, 0.3379, 0.2928, 0.335, 0.3106, 0.3257, 0.2956, 0.1183, 0.3201, 0.3596, 0.3618, 0.3557, 0.3607, 0.3667, 0.3751, 0.3862, 0.3944, 0.3957, 0.3919, 0.3773, 0.3642, 0.392, 0.405, 0.4063, 0.414, 0.4077, 0.4097, 0.3952, 0.4063, 0.4105, 0.3881, 0.406, 0.405, 0.3989, 0.383, 0.3638, 0.3886, 0.4055, 0.3465, 0.3658, 0.3875, 0.3503, 0.2959, 0.3842, 0.3841, 0.3156, 0.3415, 0.3779, 0.3024, 0.3351, 0.3203, 0.325, 0.2835, 0.2968, 0.3325, 0.3098, 0.3352, 0.2786, 0.2558, 0.3003, 0.3087, 0.23, 0.2731, 0.3238, 0.2874, 0.2734, 0.2301, 0.1764, 0.2353, 0.1417, 0.1449, 0.2007, 0.1681, 0.2292, 0.1834, 0.1634, 0.1767, 0.1754, 0.1695, 0.168, 0.1928, 0.1244, 0.0743, 0.1067, 0.05634, 0.05785, 0.004379, 0.01504, 0.01514, 0.004225, 0.001322, 7.979e-05, 0.0002473, 2.803e-06, 3.95e-05, 5.989e-05, 3.275e-06, 5.319e-07, 1.64e-06, 3.155e-09, 1.097e-11, 2.382e-06, 1.007e-06, 5.153e-12, 9.731e-06, 3.838e-06, 7.11e-14, 3.827e-07, 2.1e-07, 1.366e-08, 2.114e-06, 3.585e-05, 0.0001482, 0.0002698, 0.0002213, 0.0001042, 0.0009641, 4.404e-05, 6.805e-05, 1.92e-06, 1.965e-06, 3.268e-08, 4.514e-07, 1.652e-06, 1.884e-06, 0.0001644, 3.295e-06, 0.0004918, 0.0004234, 0.0002903, 1.975e-05, 9.822e-05, 6.111e-05, 5.193e-07, 4.233e-09, 4.105e-05, 0.001096, 0.0006941, 2.105e-09, 7.234e-09, 0.001656, 0.002141, 0.000661, 2.772e-07, 0.001803, 0.000155, 0.001464, 0.0005356, 0.0004075, 0.001873, 0.002428, 0.02218, 0.0003184, 0.0001593, 0.03428, 0.01105, 0.01267, 0.001998, 0.007776, 0.008808, 0.04456, 0.008814, 0.01636, 0.02432, 0.02699, 0.04823, 0.004167, 0.03669, 0.06101, 0.06665, 0.003298, 0.0429, 0.02207, 0.02291, 0.0429, 0.03287, 0.01425, 0.05777, 0.04332, 0.03363, 0.03721, 0.04579, 0.06302, 0.05005, 0.02274, 0.03578, 0.1161, 0.1015, 0.0265, 0.01081, 0.06173, 0.0807, 0.1364, 0.06511, 0.08783, 0.1166, 0.1364, 0.1614, 0.08466, 0.08892, 0.1294, 0.04245, 0.1525, 0.09208, 0.06473, 0.03461, 0.07604, 0.09327, 0.04763, 0.01734, 0.04561, 0.06832, 0.09793, 0.1831, 0.06763, 0.06842, 0.06265, 0.1198, 0.05908, 0.1147, 0.05714, 0.1482, 0.1377, 0.1233, 0.1217, 0.05696, 0.0976, 0.1993, 0.1744, 0.1965, 0.1644, 0.1805, 0.2019, 0.1798, 0.1687, 0.2277, 0.2033, 0.2312, 0.2559, 0.262, 0.2346, 0.2003, 0.1541, 0.1838, 0.2604, 0.2518, 0.2464, 0.1869, 0.2701, 0.2622, 0.259, 0.24, 0.2254, 0.2656, 0.2548, 0.2502, 0.2494, 0.2447, 0.2615, 0.2776, 0.2642, 0.2813, 0.2727, 0.2622, 0.266, 0.2637, 0.2803, 0.2658, 0.2615, 0.269, 0.2788, 0.2778, 0.2741, 0.2744, 0.2782, 0.2734, 0.2742, 0.2704, 0.2702, 0.2725, 0.2714, 0.275, 0.2733, 0.2767, 0.2728, 0.2686, 0.2685, 0.2704, 0.2687, 0.2709, 0.2699, 0.267, 0.265, 0.2655, 0.2654, 0.2685, 0.267, 0.2653, 0.2673, 0.269, 0.266, 0.2637, 0.2649, 0.2651, 0.2618, 0.2621, 0.2595, 0.2607, 0.263, 0.2649, 0.2629, 0.2608, 0.2511, 0.2475, 0.2432, 0.2361, 0.2471, 0.2491, 0.2507, 0.2472, 0.2427, 0.2449, 0.2496, 0.2531, 0.251, 0.2474, 0.2402, 0.2328, 0.2384, 0.2442, 0.2517, 0.2553, 0.2552, 0.2517, 0.2443, 0.2508, 0.2538, 0.2509, 0.2491, 0.2458, 0.2467, 0.2489, 0.247, 0.2468, 0.2441, 0.2462, 0.2463, 0.2396, 0.2347, 0.2388, 0.2414, 0.242, 0.2419, 0.2364, 0.2328, 0.2375, 0.2413, 0.237, 0.2318, 0.2342, 0.2379, 0.2415, 0.2381, 0.238, 0.2375, 0.2396, 0.2385, 0.2369, 0.2352, 0.2327, 0.2341, 0.2242, 0.2314, 0.2257, 0.2251, 0.2241, 0.2049, 0.2196, 0.2039, 0.2163, 0.2229, 0.2001, 0.2225, 0.2119, 0.2024, 0.2261, 0.2006, 0.2192, 0.2217, 0.1937, 0.2207, 0.2224, 0.2012, 0.2216, 0.2154, 0.2187, 0.2237, 0.2202, 0.2226, 0.2228, 0.2156, 0.2214, 0.2198, 0.1981, 0.1402, 0.1962, 0.2105, 0.2154, 0.2181, 0.2108, 0.2097, 0.2147, 0.2075, 0.2052, 0.2096, 0.207, 0.1989, 0.2066, 0.1982, 0.1876, 0.2023, 0.2072, 0.186, 0.209, 0.2088, 0.1978, 0.2065, 0.2053, 0.2053, 0.1861, 0.2045, 0.2095, 0.1998, 0.2063, 0.2079, 0.1759, 0.2044, 0.2037, 0.1973, 0.1993, 0.1936, 0.1839, 0.1883, 0.1854, 0.171, 0.1724, 0.1633, 0.1642, 0.1561, 0.1638, 0.154, 0.1578, 0.132, 0.145, 0.12, 0.1024, 0.08117, 0.09126, 0.04513, 0.03101, 0.01382, 0.01132, 0.003052, 0.0008532, 0.001117, 4.135e-06, 1.196e-05, 4.674e-08, 4.776e-06, 2.261e-06, 2.151e-07, 9.189e-06, 1.379e-05, 1.717e-10, 3.02e-10, 6.474e-05, 3.626e-05, 0.0001907, 0.0001099, 6.619e-07, 4.407e-07, 1.882e-05, 1.668e-05, 0.0003908, 0.0008324, 0.000489, 0.003281, 0.00385, 0.01197, 0.02246, 0.02078, 0.03478, 0.05303, 0.07147, 0.08266, 0.07716, 0.0825, 0.08929, 0.09268, 0.09772, 0.0853, 0.1126, 0.09053, 0.09635, 0.1056, 0.09657, 0.1054, 0.1001, 0.1031, 0.1051, 0.1006, 0.09754, 0.09903, 0.09804, 0.1004, 0.09816, 0.09749, 0.09805, 0.09543, 0.0895, 0.095, 0.09083, 0.09366, 0.08799, 0.08931, 0.09091, 0.09123, 0.09179, 0.09071, 0.0854, 0.0851, 0.08416, 0.07723, 0.08191, 0.08003, 0.08164, 0.07535, 0.07961, 0.07888, 0.06405, 0.07158, 0.07935, 0.07513, 0.07585, 0.07376, 0.07296, 0.07101, 0.06959, 0.06539, 0.06848, 0.0609, 0.05957, 0.06301, 0.05643, 0.05516, 0.06118, 0.0543, 0.05467, 0.05296, 0.04837, 0.04958, 0.06071, 0.04952, 0.04103, 0.05356, 0.05096, 0.0523, 0.03889, 0.04266, 0.03378, 0.03918, 0.04318, 0.04656, 0.02105, 0.03723, 0.03994, 0.02785, 0.03244, 0.03489, 0.03987, 0.03185, 0.03327, 0.02596, 0.02513, 0.03095, 0.04263, 0.01405, 0.04321, 0.01993, 0.01296, 0.02545, 0.03232, 0.02334, 0.01604, 0.01579, 0.008906, 0.005256, 0.003226, 0.00281, 0.008207, 0.002303, 0.002692, 0.0006181, 0.0003328, 0.0001171, 4.845e-07, 1.277e-07, 2.797e-07, 3.486e-11, 9.645e-12, 6.774e-10, 1.995e-11, 8.527e-15, 6.373e-19, 2.694e-28, 1.2259999999999998e-22, 2.7810000000000003e-35, 1.0090000000000002e-31, 5.881e-34, 9.679e-29, 1.222e-35, 9.988e-35, 1.592e-38, 1.512e-29, 7.871e-29, 0.0, 1.917e-16, 6.781e-17, 3.673e-19, 8.821000000000001e-20, 3.123e-28, 9.457e-26, 6.250999999999999e-38, 0.0, 3.393e-37, 1.553e-24, 1.8040000000000002e-25, 1.178e-24, 3.072e-27, 7.307e-23, 1.7300000000000003e-20, 1.145e-25, 3.307e-23, 2.803e-44, 2.002e-21, 1.005e-18, 1.075e-20, 2.3180000000000003e-26, 8.17e-20, 1.83e-19, 2.176e-22, 1.763e-17, 1.761e-23, 6.718e-21, 6.369e-18, 1.28e-15, 3.048e-13, 8.871e-13, 2.719e-13, 3.2e-10, 6.088e-12, 1.941e-08, 5.914e-09, 9.147e-11, 5.256e-07, 8.779e-06, 2.594e-10, 3.133e-07, 7.258e-05, 1.67e-06, 9.227e-07, 1.783e-05, 0.0001116, 4.75e-06, 0.000346, 0.0002926, 0.0003078, 0.0001875, 0.002649, 0.0007, 0.0001672, 0.002615, 0.00121, 0.002858, 0.001061, 0.007075, 0.006593, 0.002023, 0.00143, 0.005268, 0.002331, 0.005298, 0.007526, 0.0003514, 0.001144, 0.001395, 0.007869, 0.01138, 0.004324, 0.007941, 0.002903, 0.007055, 0.006262, 0.0006178, 0.007704, 0.006182, 0.002488, 0.001994, 0.004199, 0.001213, 0.0003158, 0.006351, 0.002884, 0.001709, 0.006063, 0.003626, 0.001734, 0.002348, 0.000632, 0.00444, 0.0009101, 0.0008208, 0.002256, 0.01008, 0.003115, 0.005881, 0.01165, 0.003271, 0.003283, 0.006379, 0.005647, 0.008373, 0.01236, 0.01297, 0.007247, 0.01049, 0.005161, 0.003959, 0.001624, 0.0003234, 0.0001975, 7.433e-05, 0.0003859, 0.0007688, 0.0001671, 0.0001692, 0.006216, 0.00172, 0.000614, 0.001271, 0.008688, 0.0004643, 0.002179, 0.0005698, 0.004994, 0.001727, 0.01046, 0.006295, 0.001199, 0.001253, 0.00332, 0.001755, 6.643e-09, 5.048e-06, 0.001232, 0.003877, 0.006438, 0.003611, 0.002067, 0.007742, 0.002453, 0.004421, 0.006339, 0.001789, 0.0083, 0.002304, 0.006237, 0.006407, 0.007553, 0.01172, 0.001835, 0.006339, 0.003674, 0.01251, 0.006727, 0.00468, 0.01143, 0.004444, 0.01033, 0.008514, 0.005764, 0.01226, 0.006432, 0.01164, 0.009073, 0.009106, 0.01118, 0.008457, 0.01135, 0.01111, 0.01084, 0.01142, 0.01142, 0.01196, 0.01107, 0.0104, 0.007653, 0.007134, 0.007746, 0.009789, 0.008336, 0.01014, 0.009501, 0.007601, 0.007124, 0.008996, 0.007892, 0.008766, 0.009246, 0.00996, 0.009059, 0.008782, 0.009291, 0.01145, 0.009328, 0.009591, 0.0101, 0.01135, 0.009445, 0.009419, 0.01089, 0.01088, 0.009356, 0.007569, 0.004704, 0.008171, 0.008945, 0.009077, 0.009965, 0.01078, 0.01048, 0.008743, 0.008903, 0.01039, 0.01039, 0.008906, 0.008323, 0.00853, 0.009938, 0.009057, 0.008933, 0.008757, 0.008244, 0.009102, 0.008984, 0.009456, 0.0086, 0.00753, 0.008632, 0.009627, 0.009155, 0.008124, 0.007618, 0.009457, 0.009299, 0.009537, 0.007464, 0.008615, 0.008127, 0.008191, 0.007862, 0.006983, 0.006575, 0.005445, 0.004628, 0.004228, 0.004449, 0.004667, 0.005575, 0.006876, 0.006428, 0.005068, 0.004863, 0.004911, 0.004834, 0.005099, 0.005561, 0.005767, 0.00608, 0.006344, 0.006448, 0.006604, 0.006739, 0.006655, 0.006323, 0.006138, 0.006241, 0.006117, 0.005882, 0.005545]</t>
  </si>
  <si>
    <t>[3.8589999999999997e-22, 1.2260000000000001e-20, 6.453e-20, 3.104e-19, 8.425e-19, 2.194e-18, 7.067e-18, 1.154e-17, 1.896e-16, 5.469e-16, 8.246e-16, 4.173e-15, 1.681e-14, 7.533e-14, 2.147e-13, 8.196e-13, 2.683e-12, 8.056e-12, 2.128e-11, 6.357e-11, 1.75e-10, 3.541e-10, 7.532e-10, 2.139e-09, 4.25e-09, 5.927e-09, 1.263e-08, 3.044e-08, 4.726e-08, 6.42e-08, 1.081e-07, 1.812e-07, 3.483e-07, 4.858e-07, 6.561e-07, 1.758e-06, 2.77e-06, 2.785e-06, 6.143e-06, 1.023e-05, 1.122e-05, 1.627e-05, 2.948e-05, 4.697e-05, 3.984e-05, 7.927e-05, 0.0001462, 0.000192, 0.0001862, 0.0003038, 0.0005247, 0.000654, 0.0006536, 0.0008606, 0.001452, 0.002192, 0.00236, 0.00297, 0.003071, 0.00392, 0.004137, 0.006857, 0.008955, 0.008784, 0.009591, 0.01236, 0.0138, 0.01299, 0.01742, 0.01696, 0.02262, 0.01801, 0.01698, 0.02603, 0.0322, 0.0328, 0.02674, 0.03625, 0.04492, 0.03395, 0.04048, 0.05545, 0.0536, 0.05171, 0.05022, 0.0438, 0.04618, 0.05973, 0.0702, 0.06948, 0.05819, 0.07838, 0.09668, 0.09964, 0.09794, 0.09303, 0.07944, 0.08745, 0.1088, 0.1248, 0.1243, 0.0962, 0.09678, 0.1004, 0.1121, 0.1124, 0.1108, 0.09751, 0.09927, 0.1177, 0.1123, 0.1319, 0.0911, 0.1047, 0.0846, 0.1045, 0.1044, 0.1214, 0.1199, 0.1151, 0.1338, 0.1207, 0.1182, 0.1083, 0.1292, 0.1206, 0.1323, 0.1243, 0.09115, 0.09243, 0.122, 0.1243, 0.1054, 0.1192, 0.1276, 0.1029, 0.1171, 0.1168, 0.1082, 0.1069, 0.1319, 0.1388, 0.1236, 0.1198, 0.1284, 0.1, 0.1257, 0.1342, 0.139, 0.1406, 0.1398, 0.126, 0.1316, 0.1121, 0.09237, 0.1128, 0.0892, 0.07605, 0.1061, 0.1348, 0.1426, 0.1137, 0.1034, 0.1188, 0.1025, 0.1416, 0.1268, 0.1165, 0.1422, 0.1212, 0.1232, 0.1542, 0.163, 0.1528, 0.1484, 0.1536, 0.1341, 0.135, 0.1454, 0.1546, 0.1644, 0.1273, 0.1356, 0.1693, 0.1121, 0.134, 0.136, 0.08825, 0.1279, 0.1057, 0.1024, 0.1525, 0.1261, 0.1304, 0.1377, 0.1606, 0.1737, 0.1637, 0.1347, 0.1227, 0.1272, 0.1537, 0.1536, 0.1214, 0.1075, 0.09141, 0.0844, 0.08107, 0.08919, 0.1308, 0.1294, 0.1202, 0.1026, 0.1345, 0.1114, 0.1248, 0.1149, 0.1133, 0.1219, 0.1473, 0.1474, 0.1352, 0.1587, 0.1615, 0.1356, 0.1211, 0.06717, 0.04869, 0.09881, 0.1253, 0.1524, 0.1544, 0.1335, 0.07782, 0.05823, 0.1181, 0.1649, 0.17, 0.1835, 0.1824, 0.1889, 0.1857, 0.1947, 0.1839, 0.18, 0.1789, 0.175, 0.1711, 0.1766, 0.1879, 0.1633, 0.1758, 0.1877, 0.182, 0.1831, 0.1825, 0.1845, 0.1788, 0.1744, 0.1756, 0.1738, 0.1806, 0.1705, 0.1654, 0.1738, 0.1723, 0.1668, 0.1627, 0.1576, 0.1484, 0.1291, 0.1271, 0.1629, 0.1627, 0.1501, 0.1558, 0.1745, 0.1711, 0.1548, 0.1589, 0.1628, 0.1675, 0.1784, 0.1728, 0.1754, 0.1706, 0.1619, 0.1739, 0.1753, 0.1747, 0.1783, 0.1837, 0.1758, 0.1644, 0.1705, 0.1703, 0.1731, 0.1745, 0.1672, 0.165, 0.1641, 0.1666, 0.1668, 0.1648, 0.1613, 0.1585, 0.159, 0.155, 0.1556, 0.1552, 0.1492, 0.1481, 0.155, 0.152, 0.1511, 0.1512, 0.1454, 0.1445, 0.1471, 0.1449, 0.1439, 0.1452, 0.1449, 0.1423, 0.1386, 0.1314, 0.1143, 0.1191, 0.1298, 0.1292, 0.1349, 0.1316, 0.1234, 0.1265, 0.1269, 0.127, 0.1268, 0.1277, 0.1206, 0.1209, 0.1162, 0.1129, 0.1102, 0.1136, 0.1103, 0.1127, 0.1157, 0.1095, 0.1054, 0.1077, 0.1065, 0.1086, 0.109, 0.1023, 0.1008, 0.09903, 0.09804, 0.08646, 0.09023, 0.09393, 0.09656, 0.09667, 0.09593, 0.09346, 0.09595, 0.09617, 0.09099, 0.08491, 0.0889, 0.09289, 0.09077, 0.09133, 0.08749, 0.08432, 0.08624, 0.08759, 0.08786, 0.08386, 0.08477, 0.08349, 0.07953, 0.07955, 0.08136, 0.07972, 0.08062, 0.07977, 0.07963, 0.07891, 0.07736, 0.07704, 0.07741, 0.07591, 0.07587, 0.07397, 0.07518, 0.07476, 0.07321, 0.07034, 0.06918, 0.06727, 0.06749, 0.06775, 0.06664, 0.06786, 0.06547, 0.06439, 0.06295, 0.06363, 0.06265, 0.06095, 0.06032, 0.0593, 0.06037, 0.06056, 0.05995, 0.05848, 0.05759, 0.05789, 0.0567, 0.05667, 0.05756, 0.05762, 0.05848, 0.05839, 0.05866, 0.05696, 0.05551, 0.0565, 0.05524, 0.04934, 0.05125, 0.05352, 0.05266, 0.0527, 0.05201, 0.05051, 0.05157, 0.05066, 0.04997, 0.04952, 0.04906, 0.04823, 0.04759, 0.04806, 0.04859, 0.04811, 0.04773, 0.04803, 0.04733, 0.04725, 0.04677, 0.04687, 0.04659, 0.04584, 0.04506, 0.04589, 0.04422, 0.04397, 0.04549, 0.04485, 0.04495, 0.0448, 0.04407, 0.04319, 0.04225, 0.04198, 0.04245, 0.04281, 0.03936, 0.04129, 0.04005, 0.04089, 0.04042, 0.0415, 0.04095, 0.04146, 0.04076, 0.0413, 0.04153, 0.04094, 0.0404, 0.04023, 0.03992, 0.04036, 0.04008, 0.04004, 0.03912, 0.0388, 0.03882, 0.03788, 0.03756, 0.03895, 0.03769, 0.03816, 0.03754, 0.0362, 0.03184, 0.03259, 0.03629, 0.03635, 0.03632, 0.03634, 0.03623, 0.03539, 0.03567, 0.03555, 0.03543, 0.03527, 0.03515, 0.03556, 0.03525, 0.03511, 0.0347, 0.03511, 0.03483, 0.03437, 0.03447, 0.034, 0.03398, 0.03329, 0.03342, 0.03306, 0.03288, 0.03267, 0.03236, 0.03249, 0.03216, 0.01956, 0.02346, 0.02348, 0.02479, 0.02637, 0.02774, 0.02812, 0.02826, 0.0291, 0.02908, 0.03018, 0.02962, 0.02916, 0.02869, 0.02841, 0.02836, 0.0283, 0.02885, 0.02883, 0.02856, 0.02845, 0.02837, 0.02814, 0.02808, 0.02789, 0.02766, 0.0273, 0.02726, 0.02642, 0.02641, 0.02405, 0.02262, 0.02062, 0.02153, 0.02272, 0.02503, 0.02371, 0.02179, 0.02169, 0.02229, 0.02231, 0.02122, 0.02145, 0.02256, 0.02166, 0.0226, 0.02336, 0.02369, 0.02315, 0.023, 0.02301, 0.02302, 0.02249, 0.02286, 0.02245, 0.02231, 0.02273, 0.02251, 0.02237, 0.02237, 0.0223, 0.02214, 0.02178, 0.02168, 0.02137, 0.02138, 0.02139, 0.02134, 0.02113, 0.02103, 0.02097, 0.02061, 0.01999, 0.002748, 0.001441, 0.008838, 0.004168, 0.006376, 0.008706, 0.01105, 0.01446, 0.01721, 0.01764, 0.01833, 0.01848, 0.01845, 0.01848, 0.0183, 0.01807, 0.0182, 0.01787, 0.01767, 0.01759, 0.01741, 0.01736, 0.0174, 0.01703, 0.01704, 0.01686, 0.01699, 0.01672, 0.01649, 0.01646, 0.01606, 0.01602, 0.01581, 0.0155, 0.01554, 0.01577, 0.0154, 0.01536, 0.01558, 0.01545, 0.01516, 0.01506, 0.01494, 0.01478, 0.01472, 0.01455, 0.01482, 0.01459, 0.01451, 0.01422, 0.01412, 0.0141, 0.01375, 0.01348, 0.01222, 0.01207, 0.01138, 0.01137, 0.01098, 0.01178, 0.01122, 0.01263, 0.01234, 0.0091, 0.01208, 0.01227, 0.01187, 0.01237, 0.01086, 0.01167, 0.01158, 0.01153, 0.01125, 0.01159, 0.01127, 0.01204, 0.01165, 0.01196, 0.01161, 0.01166, 0.01185, 0.01166, 0.01158, 0.01148, 0.0113, 0.01158, 0.01147, 0.01119, 0.01109, 0.01072, 0.01022, 0.01078, 0.01064, 0.01017, 0.008763, 0.009565, 0.01042, 0.0106, 0.01049, 0.01045, 0.01042, 0.01033, 0.01045, 0.01066, 0.01009, 0.00996, 0.00892, 0.009272, 0.01005, 0.009802, 0.01004, 0.009864, 0.009789, 0.009729, 0.00957, 0.009336, 0.009394, 0.009447, 0.009514, 0.009326, 0.009087, 0.008924, 0.009081, 0.009068, 0.008986, 0.009011, 0.008582, 0.008618, 0.008734, 0.008755, 0.00868, 0.008619, 0.00837, 0.008129, 0.007903, 0.007559, 0.00727, 0.006442, 0.006779, 0.005295, 0.006716, 0.005621, 0.006137, 0.006236, 0.007556, 0.007319, 0.006868, 0.005747, 0.005882, 0.006203, 0.005677, 0.005895, 0.006083, 0.005706, 0.005657, 0.006018, 0.005225, 0.00626, 0.005349, 0.006265, 0.006314, 0.006399, 0.005847, 0.006127, 0.005951, 0.0058, 0.005842, 0.006373, 0.005073, 0.004733, 0.0039, 0.003607, 0.002786, 0.002395, 0.001618, 0.002293, 0.001603, 0.001666, 0.001964, 0.003376, 0.003934, 0.003142, 0.00348, 0.002402, 0.002372, 0.00315, 0.001794, 0.003201, 0.002354, 0.00407, 0.001479, 0.003935, 0.002385, 0.002866, 0.003306, 0.002904, 0.002689, 0.002393, 0.00348, 0.002954, 0.003312, 0.003552, 0.003368, 0.003749, 0.003457, 0.003679, 0.003782, 0.003792, 0.004574, 0.004775, 0.004474, 0.004909, 0.004669, 0.004272, 0.004007, 0.004061, 0.003963, 0.004378, 0.004192, 0.00432, 0.004111, 0.004661, 0.004491, 0.004326, 0.004692, 0.00442, 0.004714, 0.004625, 0.0046, 0.004617, 0.00453, 0.00459, 0.004595, 0.004508, 0.004557, 0.00453, 0.004501, 0.004488, 0.004451, 0.004419, 0.004381, 0.004409, 0.004302, 0.004301, 0.004186, 0.004007, 0.004153, 0.00422, 0.004189, 0.004156, 0.004127, 0.004135, 0.004089, 0.004092, 0.004048, 0.004007, 0.003974, 0.00397, 0.003935, 0.003847, 0.003885, 0.003863, 0.003821, 0.003849, 0.003797, 0.003813, 0.003784, 0.003761, 0.00374, 0.003683, 0.003689, 0.003661, 0.003634, 0.003565, 0.00355, 0.003546, 0.003552, 0.003479, 0.003482, 0.003467, 0.003439, 0.003439, 0.003401, 0.003377, 0.003376, 0.003316, 0.003266, 0.003282, 0.003288, 0.003263, 0.003235, 0.003217, 0.003191, 0.003153, 0.003147, 0.003135, 0.003111, 0.003087, 0.002999, 0.00299, 0.002973, 0.002958, 0.002962, 0.002922, 0.002943, 0.002914, 0.002843, 0.002873, 0.0028, 0.00271, 0.0028, 0.002824, 0.002794, 0.002742, 0.002798, 0.002676, 0.002783, 0.002738, 0.002684, 0.002711, 0.002685, 0.002592, 0.002608, 0.002602, 0.002568, 0.002643, 0.002453, 0.002478, 0.002566, 0.002495, 0.002448, 0.002541, 0.002514, 0.002194, 0.002304, 0.00226, 0.002179, 0.002417, 0.002137, 0.00221, 0.00208, 0.002089, 0.002008, 0.001997, 0.001991, 0.002135, 0.001746, 0.002026, 0.001788, 0.001817, 0.002055, 0.001445, 0.001789, 0.00121, 0.001332, 0.001088, 0.0009566, 0.000462, 0.0009913, 0.0005668, 0.0007121, 0.0008901, 0.00044, 0.0006317, 0.0005273, 0.0006746, 0.0003085, 0.0007527, 0.0005274, 0.0005401, 0.0004032, 0.001263, 0.001008, 0.0007203, 0.0002556, 9.272e-05, 0.0006242, 0.001236, 0.0008768, 0.001163, 0.001023, 0.0008219, 0.0009101, 0.001252, 0.0005036, 0.00066, 0.0007136, 0.0003262, 0.001051, 0.0008795, 0.0005377, 0.000833, 0.000973, 0.0008944, 0.0006635, 0.001157, 0.001059, 0.00116, 0.001136, 0.001189, 0.001075, 0.001296, 0.001282, 0.001564, 0.001425, 0.001327, 0.001357, 0.001424, 0.001398, 0.001413, 0.001502, 0.001463, 0.001488, 0.001483, 0.001135, 0.001427, 0.001537, 0.001484, 0.001166, 0.001522, 0.001399, 0.001428, 0.001038, 0.001388, 0.001313, 0.001286, 0.001459, 0.001402, 0.001043, 0.001309, 0.00141, 0.00136, 0.001413, 0.001362, 0.001391, 0.001332, 0.001292, 0.001368, 0.00127, 0.001118, 0.001317, 0.001282, 0.001261, 0.001249, 0.001117, 0.001275, 0.001375, 0.001245, 0.001209, 0.001236, 0.001271, 0.001216, 0.001217, 0.001307, 0.001229, 0.001206, 0.00129, 0.00126, 0.001272, 0.001255, 0.001263, 0.001267, 0.001235, 0.001223, 0.001217, 0.001243, 0.001242, 0.001162, 0.001238, 0.00123, 0.001208, 0.001226, 0.001216, 0.001185, 0.00121, 0.001201, 0.001204, 0.001188, 0.001191, 0.001172, 0.001172, 0.001166, 0.001156, 0.001142, 0.001147, 0.001147, 0.001137, 0.001128, 0.001125, 0.001123, 0.001112, 0.001091, 0.001092, 0.001073, 0.001058, 0.00108, 0.001035, 0.001024, 0.00105, 0.000991, 0.000997, 0.00092, 0.0008791, 0.0008801, 0.0007905, 0.0008677, 0.0008202, 0.0008432, 0.0007831, 0.0004271, 0.0008275, 0.000897, 0.0008973, 0.0008824, 0.0008874, 0.0008965, 0.0009085, 0.0009238, 0.0009345, 0.0009319, 0.0009191, 0.0008779, 0.0008405, 0.0009027, 0.0009284, 0.0009286, 0.0009399, 0.0009265, 0.0009258, 0.0008986, 0.0009114, 0.0009174, 0.0008774, 0.000903, 0.0008978, 0.0008873, 0.0008572, 0.0008186, 0.0008586, 0.0008846, 0.0007774, 0.0008061, 0.0008451, 0.0007689, 0.0006769, 0.0008287, 0.0008277, 0.0006942, 0.0007386, 0.0008103, 0.0006634, 0.0007189, 0.0006946, 0.0006984, 0.0006186, 0.0006428, 0.0007049, 0.0006595, 0.0007036, 0.0006031, 0.0005506, 0.0006356, 0.0006536, 0.0005135, 0.0005808, 0.0006711, 0.0006028, 0.0005759, 0.0004933, 0.0003981, 0.0005128, 0.0003435, 0.0003364, 0.0004607, 0.0003707, 0.0004913, 0.0004021, 0.0003699, 0.0003953, 0.000388, 0.0003639, 0.0003782, 0.0004221, 0.0003214, 0.0001907, 0.0002631, 0.0001744, 0.0001836, 2.914e-05, 7.676e-05, 6.43e-05, 3.472e-05, 1.893e-05, 2.91e-06, 5.521e-06, 3.218e-07, 1.599e-06, 2.281e-06, 3.497e-07, 1.639e-07, 2.558e-07, 6.146e-09, 8.503e-11, 3.8e-07, 2.224e-07, 1.202e-10, 1.104e-06, 4.711e-07, 1.848e-11, 9.714e-08, 8.165e-08, 1.123e-08, 2.724e-07, 1.867e-06, 4.402e-06, 6.86e-06, 4.559e-06, 2.535e-06, 1.488e-05, 1.169e-06, 2.239e-06, 1.123e-07, 2.742e-07, 9.555e-09, 1.243e-07, 1.519e-07, 3.346e-07, 5.386e-06, 1.771e-07, 9.897e-06, 8.031e-06, 6.784e-06, 7.019e-07, 2.374e-06, 2.926e-06, 6.654e-08, 5.579e-09, 1.263e-06, 1.573e-05, 1.057e-05, 4.782e-09, 7.408e-09, 1.381e-05, 1.918e-05, 6.4e-06, 5.108e-08, 1.899e-05, 1.922e-06, 1.529e-05, 7.969e-06, 5.771e-06, 1.629e-05, 1.767e-05, 8.064e-05, 4.382e-06, 2.727e-06, 9.659e-05, 4.748e-05, 5.014e-05, 9.142e-06, 3.166e-05, 3.591e-05, 0.0001166, 2.837e-05, 4.811e-05, 7.364e-05, 7.188e-05, 0.0001042, 2.275e-05, 8.784e-05, 0.0001256, 0.0001315, 1.863e-05, 9.252e-05, 5.189e-05, 6.941e-05, 0.0001038, 8.112e-05, 4.272e-05, 0.0001273, 9.784e-05, 8.662e-05, 8.967e-05, 9.414e-05, 0.0001281, 0.0001115, 5.283e-05, 8.723e-05, 0.000197, 0.0001841, 6.424e-05, 3.069e-05, 0.0001198, 0.0001489, 0.0002195, 0.0001153, 0.000164, 0.0001948, 0.000207, 0.0002506, 0.0001396, 0.0001542, 0.0002104, 8.161e-05, 0.0002313, 0.0001382, 0.0001201, 7.697e-05, 0.0001347, 0.000159, 9.582e-05, 4.126e-05, 9.195e-05, 0.0001212, 0.0001523, 0.0002603, 0.0001147, 0.0001198, 0.0001017, 0.0001799, 0.0001022, 0.0001732, 9.41e-05, 0.0002169, 0.0001936, 0.000182, 0.0001806, 0.0001006, 0.0001458, 0.0002628, 0.0002311, 0.0002502, 0.0002273, 0.0002432, 0.0002615, 0.0002345, 0.0002215, 0.0002768, 0.0002521, 0.0002825, 0.0003048, 0.000314, 0.0002787, 0.000245, 0.0001995, 0.0002295, 0.0003047, 0.0002968, 0.0002871, 0.0002321, 0.0003113, 0.0003042, 0.0002978, 0.0002819, 0.0002677, 0.0003018, 0.0002906, 0.0002872, 0.000285, 0.0002808, 0.0002946, 0.0003054, 0.0002942, 0.0003075, 0.0003, 0.0002906, 0.0002936, 0.0002902, 0.0003028, 0.0002887, 0.0002842, 0.0002909, 0.0002973, 0.0002951, 0.0002907, 0.0002909, 0.0002935, 0.0002881, 0.0002873, 0.0002831, 0.0002815, 0.0002833, 0.0002818, 0.0002842, 0.0002823, 0.0002842, 0.0002802, 0.0002748, 0.0002741, 0.0002752, 0.0002729, 0.0002745, 0.0002732, 0.0002691, 0.0002665, 0.0002661, 0.0002655, 0.0002678, 0.0002657, 0.0002634, 0.0002647, 0.0002659, 0.0002625, 0.0002596, 0.0002602, 0.0002595, 0.0002559, 0.0002555, 0.0002525, 0.000253, 0.0002548, 0.0002563, 0.0002539, 0.0002516, 0.000242, 0.0002383, 0.0002341, 0.000227, 0.0002375, 0.0002395, 0.0002404, 0.0002364, 0.0002313, 0.0002328, 0.0002359, 0.0002383, 0.0002357, 0.0002316, 0.0002238, 0.0002164, 0.0002212, 0.0002259, 0.0002327, 0.0002351, 0.0002347, 0.0002307, 0.0002235, 0.0002292, 0.000231, 0.0002279, 0.0002256, 0.0002222, 0.0002226, 0.0002237, 0.0002215, 0.0002208, 0.0002178, 0.0002191, 0.0002189, 0.0002123, 0.0002074, 0.0002107, 0.0002123, 0.0002126, 0.0002118, 0.0002065, 0.0002029, 0.0002067, 0.0002093, 0.0002054, 0.0002001, 0.0002018, 0.0002045, 0.000207, 0.0002039, 0.0002031, 0.0002025, 0.0002037, 0.0002025, 0.0002003, 0.0001986, 0.0001966, 0.0001967, 0.0001893, 0.0001935, 0.0001899, 0.0001879, 0.000186, 0.0001727, 0.0001814, 0.0001716, 0.0001784, 0.0001824, 0.0001685, 0.0001811, 0.0001748, 0.0001691, 0.0001828, 0.0001669, 0.0001773, 0.0001785, 0.0001615, 0.0001771, 0.0001776, 0.0001647, 0.0001762, 0.0001724, 0.0001738, 0.000176, 0.0001734, 0.0001747, 0.0001743, 0.0001693, 0.0001719, 0.0001705, 0.0001574, 0.0001232, 0.000155, 0.0001622, 0.0001651, 0.0001663, 0.000161, 0.0001591, 0.0001622, 0.0001578, 0.0001552, 0.0001572, 0.0001557, 0.0001506, 0.0001536, 0.0001472, 0.0001407, 0.0001494, 0.0001525, 0.0001414, 0.0001531, 0.0001526, 0.0001463, 0.0001506, 0.0001491, 0.0001491, 0.0001386, 0.0001481, 0.0001504, 0.0001449, 0.0001479, 0.0001481, 0.0001307, 0.0001455, 0.0001444, 0.0001404, 0.0001406, 0.0001366, 0.0001289, 0.0001293, 0.0001257, 0.0001169, 0.0001153, 0.0001077, 0.0001075, 0.0001012, 0.0001052, 9.822e-05, 9.972e-05, 8.394e-05, 9.079e-05, 7.637e-05, 6.618e-05, 5.424e-05, 5.966e-05, 3.575e-05, 2.321e-05, 1.475e-05, 1.173e-05, 5.604e-06, 2.353e-06, 2.971e-06, 8.675e-08, 1.026e-07, 3.235e-09, 1.505e-07, 8.307e-08, 1.111e-08, 1.1e-07, 1.971e-07, 1.307e-10, 1.87e-10, 4.556e-07, 3.072e-07, 1.021e-06, 6.342e-07, 2.031e-08, 1.223e-08, 2.222e-07, 1.356e-07, 1.36e-06, 1.827e-06, 1.251e-06, 4.295e-06, 3.702e-06, 8.416e-06, 1.343e-05, 1.322e-05, 1.764e-05, 2.372e-05, 2.965e-05, 3.309e-05, 3.096e-05, 3.23e-05, 3.4e-05, 3.455e-05, 3.561e-05, 3.155e-05, 3.908e-05, 3.269e-05, 3.375e-05, 3.553e-05, 3.28e-05, 3.437e-05, 3.276e-05, 3.313e-05, 3.303e-05, 3.16e-05, 3.045e-05, 3.04e-05, 2.984e-05, 2.996e-05, 2.9e-05, 2.853e-05, 2.834e-05, 2.737e-05, 2.589e-05, 2.681e-05, 2.567e-05, 2.591e-05, 2.446e-05, 2.445e-05, 2.45e-05, 2.433e-05, 2.42e-05, 2.372e-05, 2.247e-05, 2.217e-05, 2.165e-05, 1.976e-05, 2.063e-05, 2.019e-05, 2.023e-05, 1.874e-05, 1.942e-05, 1.911e-05, 1.635e-05, 1.733e-05, 1.845e-05, 1.757e-05, 1.75e-05, 1.691e-05, 1.661e-05, 1.609e-05, 1.565e-05, 1.482e-05, 1.503e-05, 1.369e-05, 1.331e-05, 1.362e-05, 1.252e-05, 1.219e-05, 1.285e-05, 1.176e-05, 1.168e-05, 1.125e-05, 1.052e-05, 1.058e-05, 1.193e-05, 1.031e-05, 8.966e-06, 1.047e-05, 1.012e-05, 1.018e-05, 8.205e-06, 8.726e-06, 7.209e-06, 7.991e-06, 8.456e-06, 8.698e-06, 5.129e-06, 7.363e-06, 7.507e-06, 5.664e-06, 6.307e-06, 6.663e-06, 7.262e-06, 5.914e-06, 6.054e-06, 4.952e-06, 4.676e-06, 5.587e-06, 7.197e-06, 2.846e-06, 6.974e-06, 3.748e-06, 2.673e-06, 4.445e-06, 5.411e-06, 4.164e-06, 3.183e-06, 3.18e-06, 2.053e-06, 1.471e-06, 1.106e-06, 9.527e-07, 2.04e-06, 6.86e-07, 7.938e-07, 2.728e-07, 3.108e-07, 9.258e-08, 6.537e-09, 3.311e-09, 4.94e-09, 8.95e-12, 2.974e-12, 1.215e-10, 4.815e-12, 4.323e-14, 2.083e-16, 5.974999999999999e-22, 3.534e-18, 6.902000000000001e-26, 1.686e-23, 1.745e-27, 1.192e-21, 1.015e-27, 1.4800000000000002e-25, 4.0750000000000005e-28, 1.222e-23, 1.914e-21, 2.563e-32, 5.407e-15, 6.836e-15, 2.168e-16, 2.64e-16, 1.424e-21, 6.5450000000000005e-21, 6.142e-29, 1.3169999999999999e-39, 3.4410000000000003e-28, 3.298e-20, 9.016e-21, 3.18e-19, 3.5499999999999995e-22, 1.523e-18, 9.815e-17, 1.033e-21, 3.111e-18, 1.5810000000000002e-31, 1.192e-18, 1.944e-15, 2.819e-17, 3.683e-22, 4.517e-17, 1.102e-16, 6.469e-19, 1.874e-15, 1.027e-19, 8.694e-18, 2.17e-15, 9.278e-15, 1.424e-13, 1.479e-12, 1.548e-12, 3.255e-11, 7.251e-13, 4.001e-10, 1.411e-10, 8.789e-12, 4.757e-09, 2.153e-08, 2.688e-11, 2.015e-09, 6.044e-08, 5.892e-09, 1.624e-09, 2.497e-08, 8.295e-08, 1.215e-08, 1.426e-07, 9.997e-08, 1.354e-07, 6.726e-08, 4.441e-07, 1.546e-07, 6.143e-08, 4.084e-07, 2.447e-07, 4.035e-07, 1.885e-07, 7.338e-07, 6.982e-07, 2.961e-07, 2.453e-07, 5.893e-07, 2.7e-07, 5.5e-07, 6.889e-07, 6.771e-08, 1.695e-07, 2.114e-07, 6.841e-07, 8.434e-07, 4.465e-07, 6.63e-07, 3.324e-07, 5.818e-07, 5.613e-07, 1.228e-07, 6.062e-07, 5.155e-07, 2.571e-07, 2.356e-07, 4.137e-07, 1.612e-07, 6.552e-08, 5.012e-07, 3.071e-07, 2.245e-07, 4.728e-07, 3.111e-07, 2.151e-07, 2.702e-07, 1.101e-07, 3.664e-07, 1.173e-07, 1.271e-07, 2.296e-07, 6.675e-07, 2.592e-07, 3.959e-07, 7.078e-07, 2.755e-07, 2.631e-07, 4.568e-07, 3.938e-07, 5.527e-07, 6.93e-07, 6.894e-07, 4.855e-07, 5.766e-07, 4.191e-07, 2.81e-07, 2.033e-07, 5.825e-08, 4.715e-08, 2.524e-08, 6.937e-08, 1.183e-07, 3.061e-08, 3.887e-08, 4.086e-07, 2.005e-07, 6.987e-08, 1.381e-07, 4.93e-07, 7.333e-08, 1.806e-07, 8.738e-08, 3.643e-07, 1.68e-07, 5.306e-07, 4.012e-07, 1.099e-07, 1.109e-07, 2.403e-07, 1.79e-07, 2.61e-10, 5.083e-09, 1.471e-07, 2.206e-07, 3.651e-07, 2.088e-07, 1.639e-07, 3.673e-07, 1.857e-07, 2.487e-07, 3.08e-07, 1.593e-07, 3.661e-07, 1.861e-07, 3.061e-07, 3.286e-07, 3.461e-07, 4.413e-07, 1.54e-07, 2.892e-07, 2.295e-07, 4.442e-07, 3.17e-07, 2.589e-07, 4.08e-07, 2.471e-07, 3.844e-07, 3.451e-07, 2.704e-07, 4.131e-07, 2.902e-07, 3.934e-07, 3.427e-07, 3.417e-07, 3.783e-07, 3.227e-07, 3.759e-07, 3.686e-07, 3.602e-07, 3.688e-07, 3.664e-07, 3.748e-07, 3.56e-07, 3.419e-07, 2.858e-07, 2.728e-07, 2.847e-07, 3.209e-07, 2.893e-07, 3.229e-07, 3.104e-07, 2.69e-07, 2.633e-07, 2.948e-07, 2.707e-07, 2.859e-07, 2.892e-07, 3.013e-07, 2.866e-07, 2.783e-07, 2.814e-07, 3.208e-07, 2.823e-07, 2.822e-07, 2.896e-07, 3.088e-07, 2.757e-07, 2.718e-07, 2.943e-07, 2.916e-07, 2.661e-07, 2.282e-07, 1.697e-07, 2.379e-07, 2.509e-07, 2.526e-07, 2.627e-07, 2.728e-07, 2.673e-07, 2.377e-07, 2.378e-07, 2.608e-07, 2.601e-07, 2.337e-07, 2.2e-07, 2.219e-07, 2.438e-07, 2.274e-07, 2.239e-07, 2.227e-07, 2.121e-07, 2.232e-07, 2.196e-07, 2.269e-07, 2.132e-07, 1.933e-07, 2.098e-07, 2.245e-07, 2.159e-07, 1.994e-07, 1.891e-07, 2.165e-07, 2.131e-07, 2.149e-07, 1.832e-07, 1.995e-07, 1.917e-07, 1.915e-07, 1.853e-07, 1.718e-07, 1.647e-07, 1.467e-07, 1.331e-07, 1.256e-07, 1.281e-07, 1.309e-07, 1.438e-07, 1.613e-07, 1.541e-07, 1.335e-07, 1.295e-07, 1.292e-07, 1.272e-07, 1.303e-07, 1.36e-07, 1.38e-07, 1.412e-07, 1.436e-07, 1.439e-07, 1.45e-07, 1.46e-07, 1.439e-07, 1.388e-07, 1.354e-07, 1.356e-07, 1.331e-07, 1.292e-07, 1.228e-07]</t>
  </si>
  <si>
    <t>[3.8589999999999997e-22, 1.2260000000000001e-20, 6.453e-20, 3.104e-19, 8.425e-19, 2.194e-18, 7.067e-18, 1.154e-17, 1.896e-16, 5.469e-16, 8.246e-16, 4.173e-15, 1.681e-14, 7.533e-14, 2.147e-13, 8.196e-13, 2.683e-12, 8.056e-12, 2.128e-11, 6.357e-11, 1.75e-10, 3.541e-10, 7.532e-10, 2.139e-09, 4.25e-09, 5.927e-09, 1.263e-08, 3.044e-08, 4.726e-08, 6.42e-08, 1.081e-07, 1.812e-07, 3.483e-07, 4.859e-07, 6.563e-07, 1.759e-06, 2.772e-06, 2.789e-06, 6.155e-06, 1.026e-05, 1.127e-05, 1.637e-05, 2.977e-05, 4.76e-05, 4.048e-05, 8.098e-05, 0.0001507, 0.000199, 0.0001935, 0.0003172, 0.0005514, 0.0006898, 0.0006908, 0.0009119, 0.001544, 0.002336, 0.002518, 0.003174, 0.003271, 0.004207, 0.004457, 0.007409, 0.00971, 0.009549, 0.01048, 0.01355, 0.01517, 0.0143, 0.01924, 0.01879, 0.0251, 0.02004, 0.01892, 0.02905, 0.03601, 0.03676, 0.03002, 0.04067, 0.05042, 0.03829, 0.04578, 0.06261, 0.06038, 0.05834, 0.05708, 0.04988, 0.05253, 0.06802, 0.08012, 0.07949, 0.06673, 0.08978, 0.1113, 0.1148, 0.1132, 0.1078, 0.09235, 0.1018, 0.1266, 0.1454, 0.1453, 0.113, 0.114, 0.1185, 0.1321, 0.1326, 0.1311, 0.116, 0.1184, 0.1404, 0.1339, 0.1569, 0.1086, 0.1259, 0.1022, 0.1267, 0.1265, 0.1468, 0.1456, 0.14, 0.1638, 0.148, 0.1449, 0.1334, 0.1597, 0.1496, 0.1643, 0.1546, 0.1139, 0.1153, 0.1532, 0.1567, 0.1334, 0.1512, 0.1622, 0.1311, 0.1498, 0.15, 0.1393, 0.138, 0.1709, 0.1803, 0.161, 0.1562, 0.1682, 0.1315, 0.1658, 0.1775, 0.1844, 0.1871, 0.1865, 0.1687, 0.1766, 0.1509, 0.1247, 0.1528, 0.1211, 0.1036, 0.1449, 0.1846, 0.1959, 0.1567, 0.143, 0.1649, 0.1428, 0.1978, 0.1779, 0.164, 0.2008, 0.1717, 0.175, 0.2198, 0.2331, 0.2193, 0.2137, 0.2219, 0.1943, 0.1962, 0.2121, 0.2262, 0.2414, 0.1875, 0.2005, 0.251, 0.1667, 0.2, 0.2037, 0.1326, 0.1928, 0.1599, 0.1555, 0.2323, 0.1927, 0.1998, 0.2117, 0.2478, 0.2688, 0.2542, 0.2098, 0.1917, 0.1995, 0.2418, 0.2426, 0.1925, 0.1712, 0.1461, 0.1354, 0.1305, 0.1441, 0.2121, 0.2105, 0.1962, 0.1682, 0.2212, 0.1839, 0.2067, 0.191, 0.1889, 0.2041, 0.2474, 0.2485, 0.2288, 0.2696, 0.2752, 0.2319, 0.2078, 0.1157, 0.08421, 0.1715, 0.2182, 0.2664, 0.2708, 0.2349, 0.1375, 0.1033, 0.2102, 0.2944, 0.3045, 0.3302, 0.3293, 0.342, 0.3447, 0.3643, 0.3467, 0.3418, 0.3421, 0.3372, 0.3323, 0.3455, 0.3703, 0.324, 0.3515, 0.3782, 0.3692, 0.3743, 0.3758, 0.3831, 0.374, 0.3675, 0.3729, 0.3716, 0.3893, 0.3704, 0.3622, 0.3834, 0.3832, 0.374, 0.3674, 0.3582, 0.34, 0.2979, 0.2953, 0.3819, 0.3845, 0.3572, 0.3733, 0.4214, 0.4164, 0.3797, 0.3923, 0.4053, 0.4206, 0.4515, 0.4403, 0.45, 0.4405, 0.4213, 0.456, 0.4628, 0.4656, 0.4792, 0.4973, 0.4796, 0.4515, 0.4721, 0.4751, 0.4868, 0.495, 0.4779, 0.4757, 0.4768, 0.488, 0.4925, 0.4892, 0.4821, 0.4769, 0.4822, 0.4733, 0.479, 0.4816, 0.4664, 0.466, 0.491, 0.4847, 0.4847, 0.4882, 0.4728, 0.4735, 0.4869, 0.4845, 0.486, 0.4959, 0.4993, 0.4943, 0.4847, 0.4626, 0.4051, 0.4251, 0.4663, 0.4676, 0.4924, 0.4843, 0.4575, 0.4726, 0.4774, 0.4817, 0.4847, 0.4922, 0.469, 0.4747, 0.4605, 0.4515, 0.4446, 0.4623, 0.4515, 0.466, 0.4819, 0.4591, 0.4453, 0.458, 0.4559, 0.4682, 0.4734, 0.4482, 0.4452, 0.4408, 0.4396, 0.3908, 0.4108, 0.4308, 0.4464, 0.4505, 0.4506, 0.4423, 0.4578, 0.4624, 0.4412, 0.4153, 0.4385, 0.4619, 0.4549, 0.4613, 0.4452, 0.4322, 0.4453, 0.4555, 0.46, 0.4422, 0.4503, 0.4465, 0.4283, 0.4314, 0.4445, 0.4394, 0.4471, 0.4455, 0.4477, 0.4472, 0.4417, 0.4431, 0.4483, 0.4429, 0.4459, 0.4378, 0.4481, 0.4488, 0.4428, 0.4288, 0.4251, 0.4166, 0.4214, 0.4263, 0.4227, 0.4335, 0.4211, 0.417, 0.4105, 0.4177, 0.4135, 0.4038, 0.4024, 0.3986, 0.4077, 0.4112, 0.4091, 0.4008, 0.3968, 0.4012, 0.3954, 0.3982, 0.4082, 0.4121, 0.4216, 0.424, 0.4287, 0.419, 0.4111, 0.4209, 0.4126, 0.3674, 0.3843, 0.4062, 0.401, 0.4058, 0.403, 0.3933, 0.4072, 0.4022, 0.4009, 0.4006, 0.4003, 0.3965, 0.3936, 0.4001, 0.4069, 0.4051, 0.404, 0.4087, 0.4048, 0.4061, 0.4039, 0.4065, 0.4058, 0.4011, 0.3962, 0.4054, 0.3925, 0.392, 0.4075, 0.4036, 0.4061, 0.4063, 0.4013, 0.3949, 0.3883, 0.3874, 0.3933, 0.3978, 0.3544, 0.3826, 0.3719, 0.3856, 0.3841, 0.3975, 0.3949, 0.4024, 0.398, 0.4056, 0.4102, 0.4065, 0.4034, 0.4039, 0.4027, 0.4089, 0.4081, 0.4095, 0.4014, 0.3979, 0.4003, 0.3917, 0.3928, 0.4097, 0.3962, 0.4052, 0.4007, 0.3868, 0.343, 0.3527, 0.3951, 0.3977, 0.3993, 0.4012, 0.4009, 0.3935, 0.3992, 0.4004, 0.4011, 0.4013, 0.4018, 0.4085, 0.407, 0.4073, 0.404, 0.4105, 0.4092, 0.4058, 0.4088, 0.4051, 0.4065, 0.4001, 0.4035, 0.4011, 0.4008, 0.4001, 0.3983, 0.4019, 0.3994, 0.1908, 0.2548, 0.2569, 0.2815, 0.3114, 0.3386, 0.3475, 0.3531, 0.3704, 0.3718, 0.3925, 0.3868, 0.3794, 0.375, 0.372, 0.374, 0.3749, 0.3859, 0.3881, 0.3868, 0.3874, 0.3881, 0.3879, 0.3883, 0.3875, 0.3862, 0.3826, 0.3842, 0.3733, 0.3747, 0.3306, 0.3136, 0.2853, 0.2979, 0.3216, 0.3621, 0.3418, 0.3113, 0.3108, 0.319, 0.3254, 0.305, 0.314, 0.3322, 0.3188, 0.3384, 0.3557, 0.3636, 0.3565, 0.356, 0.3576, 0.3626, 0.356, 0.3643, 0.3599, 0.3599, 0.3688, 0.3674, 0.3672, 0.3688, 0.3696, 0.3688, 0.3646, 0.3644, 0.3608, 0.3624, 0.3642, 0.3651, 0.3631, 0.3629, 0.3633, 0.3587, 0.3464, 0.01445, 0.004966, 0.1047, 0.03005, 0.06201, 0.1044, 0.1565, 0.2324, 0.3008, 0.315, 0.3349, 0.3417, 0.3438, 0.3465, 0.3451, 0.3427, 0.347, 0.3425, 0.3404, 0.3407, 0.3389, 0.3393, 0.3415, 0.3357, 0.3375, 0.3353, 0.3392, 0.3339, 0.3302, 0.3313, 0.3226, 0.3253, 0.3228, 0.3178, 0.3214, 0.3273, 0.3185, 0.319, 0.3274, 0.3256, 0.3206, 0.3193, 0.3184, 0.3162, 0.3165, 0.3151, 0.3237, 0.32, 0.32, 0.3142, 0.3132, 0.313, 0.305, 0.2992, 0.2665, 0.2647, 0.2531, 0.2538, 0.2448, 0.2673, 0.2544, 0.2928, 0.2869, 0.2002, 0.2813, 0.2895, 0.2785, 0.2942, 0.2538, 0.2788, 0.2777, 0.2778, 0.2711, 0.282, 0.2732, 0.2977, 0.2865, 0.2985, 0.2899, 0.2939, 0.3001, 0.2962, 0.2964, 0.2959, 0.2922, 0.3015, 0.3001, 0.2943, 0.2927, 0.2843, 0.2724, 0.2885, 0.2865, 0.2755, 0.2381, 0.2613, 0.2858, 0.2919, 0.2899, 0.2902, 0.2906, 0.2891, 0.2936, 0.3006, 0.2857, 0.2832, 0.2547, 0.2658, 0.2893, 0.2834, 0.2915, 0.2875, 0.2865, 0.286, 0.2826, 0.2769, 0.2798, 0.2826, 0.2858, 0.2814, 0.2753, 0.2714, 0.2772, 0.2781, 0.2768, 0.2788, 0.2661, 0.2688, 0.2733, 0.2756, 0.2739, 0.2735, 0.2656, 0.2578, 0.2497, 0.2372, 0.2301, 0.2019, 0.214, 0.1625, 0.2154, 0.176, 0.1971, 0.1986, 0.2495, 0.2418, 0.227, 0.1851, 0.192, 0.2049, 0.1819, 0.1926, 0.2022, 0.1848, 0.1878, 0.198, 0.1742, 0.2112, 0.1795, 0.2145, 0.2218, 0.224, 0.2018, 0.2163, 0.2069, 0.2025, 0.2047, 0.2277, 0.1711, 0.1573, 0.1253, 0.1185, 0.08702, 0.07166, 0.04127, 0.07255, 0.04652, 0.04733, 0.05771, 0.1148, 0.1369, 0.1049, 0.1204, 0.08043, 0.08359, 0.1079, 0.05656, 0.1088, 0.08018, 0.144, 0.04273, 0.1415, 0.0794, 0.0996, 0.1206, 0.1034, 0.09686, 0.08148, 0.135, 0.109, 0.1221, 0.1358, 0.1286, 0.1471, 0.1352, 0.1465, 0.1521, 0.1529, 0.194, 0.2011, 0.1894, 0.2121, 0.2013, 0.1816, 0.1684, 0.1743, 0.1685, 0.1924, 0.1828, 0.1902, 0.1815, 0.2091, 0.2006, 0.1929, 0.2148, 0.1998, 0.2189, 0.2144, 0.214, 0.2176, 0.2126, 0.2182, 0.2193, 0.2147, 0.2192, 0.2188, 0.2181, 0.2183, 0.2172, 0.2165, 0.2152, 0.2176, 0.212, 0.2139, 0.2086, 0.2009, 0.2089, 0.2132, 0.2122, 0.2111, 0.2103, 0.2121, 0.2103, 0.2115, 0.21, 0.2086, 0.2076, 0.2082, 0.2073, 0.203, 0.2062, 0.2059, 0.2044, 0.2065, 0.2041, 0.2063, 0.2054, 0.2049, 0.2045, 0.202, 0.2032, 0.2025, 0.2017, 0.1987, 0.1986, 0.1991, 0.2001, 0.1968, 0.1976, 0.1974, 0.1965, 0.1972, 0.1958, 0.1951, 0.1956, 0.1929, 0.1906, 0.1922, 0.1931, 0.1923, 0.1913, 0.1908, 0.1899, 0.1882, 0.1884, 0.1882, 0.1873, 0.1865, 0.1816, 0.1816, 0.1811, 0.1808, 0.1817, 0.1797, 0.1816, 0.1804, 0.1767, 0.1792, 0.1752, 0.1704, 0.1768, 0.1794, 0.1779, 0.1753, 0.18, 0.1716, 0.1804, 0.1775, 0.1744, 0.1781, 0.1764, 0.17, 0.1729, 0.1734, 0.1701, 0.177, 0.1636, 0.1665, 0.1742, 0.1687, 0.1653, 0.1742, 0.173, 0.1478, 0.1595, 0.1539, 0.1478, 0.1694, 0.1457, 0.1518, 0.1417, 0.1434, 0.1373, 0.1362, 0.1364, 0.1503, 0.1158, 0.1416, 0.1213, 0.1267, 0.1467, 0.09703, 0.1265, 0.0783, 0.08732, 0.07245, 0.05889, 0.0228, 0.06369, 0.03252, 0.04097, 0.05382, 0.02343, 0.037, 0.03124, 0.04053, 0.01489, 0.04566, 0.02816, 0.02975, 0.01994, 0.08462, 0.06676, 0.04336, 0.01173, 0.004365, 0.03655, 0.08345, 0.05901, 0.086, 0.07263, 0.05607, 0.06408, 0.09018, 0.03251, 0.04179, 0.04508, 0.01667, 0.07807, 0.06295, 0.0349, 0.05856, 0.07136, 0.06899, 0.04283, 0.08975, 0.08122, 0.09052, 0.08952, 0.09603, 0.086, 0.1083, 0.1067, 0.1346, 0.1225, 0.1104, 0.1175, 0.1241, 0.1199, 0.1225, 0.1324, 0.1292, 0.1339, 0.1321, 0.09626, 0.1288, 0.1419, 0.1356, 0.1033, 0.1417, 0.129, 0.1315, 0.09237, 0.1293, 0.122, 0.1191, 0.1382, 0.1321, 0.09475, 0.1245, 0.1358, 0.1291, 0.1368, 0.132, 0.1353, 0.1285, 0.1242, 0.135, 0.1254, 0.1069, 0.1298, 0.1257, 0.1247, 0.1237, 0.1103, 0.1287, 0.1401, 0.1245, 0.1221, 0.1261, 0.1306, 0.1237, 0.1229, 0.1353, 0.1255, 0.1233, 0.1349, 0.1316, 0.1338, 0.1323, 0.1339, 0.135, 0.1317, 0.1305, 0.1299, 0.1341, 0.1348, 0.1251, 0.1357, 0.1348, 0.1326, 0.1359, 0.1351, 0.131, 0.1356, 0.1349, 0.1357, 0.134, 0.1352, 0.1335, 0.1339, 0.1333, 0.1329, 0.1318, 0.1327, 0.1331, 0.1324, 0.1317, 0.1315, 0.1319, 0.1308, 0.1285, 0.1294, 0.1268, 0.1249, 0.129, 0.1225, 0.1212, 0.126, 0.117, 0.1184, 0.1067, 0.1007, 0.1011, 0.08762, 0.1002, 0.09294, 0.09744, 0.08844, 0.03552, 0.09577, 0.1076, 0.1082, 0.1064, 0.1078, 0.1096, 0.1122, 0.1155, 0.1179, 0.1183, 0.1172, 0.1128, 0.1088, 0.1172, 0.121, 0.1214, 0.1237, 0.1218, 0.1224, 0.1181, 0.1214, 0.1227, 0.116, 0.1213, 0.121, 0.1192, 0.1144, 0.1087, 0.1161, 0.1211, 0.1035, 0.1093, 0.1158, 0.1046, 0.08844, 0.1148, 0.1147, 0.09428, 0.102, 0.1129, 0.09033, 0.1001, 0.09569, 0.09708, 0.08469, 0.08866, 0.09931, 0.09254, 0.1001, 0.08323, 0.07642, 0.0897, 0.09221, 0.06873, 0.08159, 0.09669, 0.08583, 0.08166, 0.06872, 0.0527, 0.07029, 0.04237, 0.04332, 0.05997, 0.05022, 0.06847, 0.0548, 0.04882, 0.05281, 0.0524, 0.05063, 0.0502, 0.0576, 0.03723, 0.02223, 0.03192, 0.01688, 0.01734, 0.001328, 0.004538, 0.004553, 0.001288, 0.000411, 2.657e-05, 7.886e-05, 1.153e-06, 1.331e-05, 2.004e-05, 1.321e-06, 3.216e-07, 7.423e-07, 7.082e-09, 8.828e-11, 1.086e-06, 5.211e-07, 1.217e-10, 3.99e-06, 1.609e-06, 1.85e-11, 2.106e-07, 1.439e-07, 1.528e-08, 8.992e-07, 1.25e-05, 4.835e-05, 8.687e-05, 7.019e-05, 3.343e-05, 0.0003008, 1.423e-05, 2.242e-05, 6.817e-07, 8.568e-07, 1.925e-08, 2.582e-07, 6.418e-07, 8.933e-07, 5.415e-05, 1.154e-06, 0.0001558, 0.0001336, 9.289e-05, 6.56e-06, 3.15e-05, 2.105e-05, 2.205e-07, 6.834e-09, 1.344e-05, 0.0003407, 0.0002164, 5.407e-09, 9.553e-09, 0.0005049, 0.0006541, 0.0002024, 1.333e-07, 0.0005538, 4.787e-05, 0.0004494, 0.0001668, 0.0001266, 0.0005718, 0.0007376, 0.006659, 9.88e-05, 4.997e-05, 0.01026, 0.003325, 0.003806, 0.0006017, 0.002338, 0.002648, 0.01333, 0.002642, 0.004899, 0.007286, 0.008075, 0.01441, 0.001258, 0.01097, 0.01822, 0.0199, 0.0009967, 0.01282, 0.006598, 0.006864, 0.01283, 0.009828, 0.004267, 0.01726, 0.01295, 0.01006, 0.01112, 0.01368, 0.01882, 0.01495, 0.006796, 0.0107, 0.03463, 0.03028, 0.007924, 0.003236, 0.01843, 0.02408, 0.04068, 0.01942, 0.02621, 0.03479, 0.04065, 0.04813, 0.02525, 0.02653, 0.0386, 0.01267, 0.04546, 0.02745, 0.01932, 0.01034, 0.02269, 0.02782, 0.01422, 0.005185, 0.01362, 0.02038, 0.0292, 0.05455, 0.02017, 0.02041, 0.01868, 0.03572, 0.01762, 0.03418, 0.01704, 0.04417, 0.04104, 0.03676, 0.03627, 0.01699, 0.02909, 0.05937, 0.05196, 0.05853, 0.049, 0.05377, 0.06014, 0.05354, 0.05024, 0.06781, 0.06054, 0.06885, 0.0762, 0.07801, 0.06986, 0.05964, 0.0459, 0.05473, 0.07752, 0.07497, 0.07337, 0.05565, 0.08042, 0.07807, 0.0771, 0.07145, 0.06712, 0.07906, 0.07586, 0.0745, 0.07424, 0.07284, 0.07784, 0.08263, 0.07866, 0.08372, 0.08117, 0.07804, 0.07917, 0.07851, 0.08343, 0.07912, 0.07785, 0.08006, 0.08297, 0.08269, 0.08158, 0.08166, 0.08281, 0.08136, 0.08161, 0.08048, 0.08041, 0.08109, 0.08077, 0.08184, 0.08133, 0.08233, 0.08119, 0.07993, 0.07991, 0.08047, 0.07997, 0.08061, 0.0803, 0.07946, 0.07885, 0.079, 0.07898, 0.07989, 0.07945, 0.07896, 0.07953, 0.08005, 0.07914, 0.07847, 0.07881, 0.07887, 0.0779, 0.07797, 0.0772, 0.07757, 0.07825, 0.07881, 0.07821, 0.07759, 0.07471, 0.07364, 0.07236, 0.07025, 0.07352, 0.0741, 0.07458, 0.07353, 0.07219, 0.07285, 0.07427, 0.0753, 0.07467, 0.07361, 0.07145, 0.06926, 0.07091, 0.07263, 0.07488, 0.07595, 0.07592, 0.07486, 0.07268, 0.07461, 0.07549, 0.07465, 0.07411, 0.07311, 0.07339, 0.07404, 0.07347, 0.07342, 0.0726, 0.07324, 0.07327, 0.07128, 0.0698, 0.07104, 0.0718, 0.072, 0.07196, 0.07033, 0.06925, 0.07063, 0.07176, 0.0705, 0.06895, 0.06965, 0.07076, 0.07183, 0.07082, 0.07078, 0.07065, 0.07127, 0.07093, 0.07045, 0.06995, 0.06922, 0.06962, 0.06668, 0.06883, 0.06713, 0.06694, 0.06664, 0.06094, 0.06531, 0.06065, 0.06433, 0.06629, 0.0595, 0.06616, 0.06302, 0.0602, 0.06723, 0.05966, 0.06517, 0.06594, 0.05761, 0.06563, 0.06613, 0.05984, 0.06589, 0.06406, 0.06502, 0.06652, 0.06548, 0.0662, 0.06626, 0.06412, 0.06582, 0.06536, 0.05891, 0.04171, 0.05833, 0.0626, 0.06403, 0.06486, 0.06268, 0.06235, 0.06384, 0.06171, 0.061, 0.06231, 0.06154, 0.05914, 0.06143, 0.05894, 0.05577, 0.06014, 0.06159, 0.05529, 0.06212, 0.06207, 0.05881, 0.06138, 0.06104, 0.06103, 0.05532, 0.0608, 0.06227, 0.0594, 0.06133, 0.06181, 0.05231, 0.06075, 0.06054, 0.05864, 0.05925, 0.05756, 0.05465, 0.05596, 0.05511, 0.05084, 0.05124, 0.04853, 0.0488, 0.04641, 0.04869, 0.04576, 0.04691, 0.03922, 0.04308, 0.03565, 0.03044, 0.02413, 0.02712, 0.01342, 0.00922, 0.004113, 0.003369, 0.0009108, 0.0002554, 0.0003342, 1.313e-06, 3.651e-06, 1.71e-08, 1.567e-06, 7.535e-07, 7.49e-08, 2.835e-06, 4.287e-06, 1.816e-10, 2.765e-10, 1.966e-05, 1.106e-05, 5.759e-05, 3.322e-05, 2.166e-07, 1.429e-07, 5.802e-06, 5.083e-06, 0.0001173, 0.0002487, 0.0001463, 0.0009773, 0.001146, 0.00356, 0.006674, 0.006176, 0.01033, 0.01575, 0.02123, 0.02455, 0.02291, 0.0245, 0.02651, 0.02752, 0.02901, 0.02533, 0.03344, 0.02688, 0.02861, 0.03136, 0.02867, 0.0313, 0.02971, 0.0306, 0.0312, 0.02986, 0.02896, 0.0294, 0.02911, 0.02982, 0.02914, 0.02894, 0.02911, 0.02833, 0.02657, 0.0282, 0.02696, 0.0278, 0.02612, 0.02651, 0.02698, 0.02708, 0.02725, 0.02693, 0.02535, 0.02526, 0.02498, 0.02292, 0.02431, 0.02375, 0.02423, 0.02237, 0.02363, 0.02341, 0.01901, 0.02124, 0.02355, 0.0223, 0.02251, 0.02189, 0.02165, 0.02107, 0.02065, 0.01941, 0.02032, 0.01807, 0.01768, 0.0187, 0.01675, 0.01637, 0.01816, 0.01612, 0.01623, 0.01572, 0.01435, 0.01471, 0.01802, 0.0147, 0.01218, 0.0159, 0.01512, 0.01552, 0.01154, 0.01266, 0.01003, 0.01163, 0.01282, 0.01382, 0.006246, 0.01105, 0.01185, 0.008264, 0.009628, 0.01035, 0.01183, 0.009451, 0.009872, 0.007703, 0.007456, 0.009183, 0.01265, 0.004169, 0.01282, 0.005915, 0.003845, 0.007551, 0.009591, 0.006927, 0.00476, 0.004685, 0.002643, 0.00156, 0.0009578, 0.0008343, 0.002436, 0.0006836, 0.0007991, 0.0001836, 9.902e-05, 3.483e-05, 1.502e-07, 4.119e-08, 8.79e-08, 1.929e-11, 5.835e-12, 3.224e-10, 1.073e-11, 4.576e-14, 2.085e-16, 5.974999999999999e-22, 3.534e-18, 6.902000000000001e-26, 1.686e-23, 1.745e-27, 1.192e-21, 1.015e-27, 1.4800000000000002e-25, 4.0750000000000005e-28, 1.222e-23, 1.914e-21, 2.563e-32, 5.464e-15, 6.857e-15, 2.169e-16, 2.64e-16, 1.424e-21, 6.5450000000000005e-21, 6.142e-29, 1.3169999999999999e-39, 3.4410000000000003e-28, 3.298e-20, 9.016e-21, 3.18e-19, 3.5499999999999995e-22, 1.523e-18, 9.815e-17, 1.033e-21, 3.111e-18, 1.5810000000000002e-31, 1.193e-18, 1.944e-15, 2.819e-17, 3.683e-22, 4.519e-17, 1.102e-16, 6.47e-19, 1.88e-15, 1.027e-19, 8.696e-18, 2.172e-15, 9.658e-15, 2.328e-13, 1.742e-12, 1.629e-12, 1.275e-10, 2.531e-12, 6.156e-09, 1.895e-09, 3.591e-11, 1.606e-07, 2.625e-06, 1.038e-10, 9.492e-08, 2.158e-05, 5.012e-07, 2.753e-07, 5.312e-06, 3.318e-05, 1.421e-06, 0.0001027, 8.687e-05, 9.143e-05, 5.568e-05, 0.0007861, 0.0002078, 4.965e-05, 0.000776, 0.0003592, 0.0008479, 0.0003148, 0.002099, 0.001956, 0.0006001, 0.0004244, 0.001563, 0.0006916, 0.001572, 0.002233, 0.0001043, 0.0003396, 0.000414, 0.002334, 0.003376, 0.001283, 0.002356, 0.0008613, 0.002093, 0.001858, 0.0001833, 0.002285, 0.001834, 0.0007381, 0.0005914, 0.001246, 0.0003599, 9.373e-05, 0.001884, 0.0008555, 0.0005072, 0.001798, 0.001076, 0.0005146, 0.0006966, 0.0001875, 0.001317, 0.00027, 0.0002436, 0.0006691, 0.00299, 0.0009242, 0.001744, 0.003456, 0.0009702, 0.000974, 0.001892, 0.001675, 0.002484, 0.003665, 0.003847, 0.00215, 0.003112, 0.001531, 0.001174, 0.0004819, 9.598e-05, 5.863e-05, 2.207e-05, 0.0001145, 0.0002281, 4.959e-05, 5.022e-05, 0.001844, 0.0005102, 0.0001821, 0.0003771, 0.002577, 0.0001378, 0.0006465, 0.0001691, 0.001481, 0.0005122, 0.003103, 0.001867, 0.0003557, 0.0003716, 0.0009847, 0.0005207, 2.231e-09, 1.502e-06, 0.0003655, 0.00115, 0.00191, 0.001071, 0.0006131, 0.002296, 0.0007277, 0.001311, 0.00188, 0.0005307, 0.002462, 0.0006835, 0.00185, 0.0019, 0.00224, 0.003475, 0.0005443, 0.00188, 0.00109, 0.00371, 0.001995, 0.001388, 0.003391, 0.001318, 0.003062, 0.002525, 0.00171, 0.003637, 0.001908, 0.003452, 0.002691, 0.002701, 0.003317, 0.002508, 0.003367, 0.003296, 0.003216, 0.003387, 0.003386, 0.003547, 0.003284, 0.003084, 0.00227, 0.002116, 0.002298, 0.002903, 0.002472, 0.003007, 0.002818, 0.002254, 0.002113, 0.002668, 0.002341, 0.0026, 0.002742, 0.002954, 0.002687, 0.002605, 0.002756, 0.003395, 0.002767, 0.002845, 0.002996, 0.003366, 0.002801, 0.002794, 0.003229, 0.003227, 0.002775, 0.002245, 0.001395, 0.002423, 0.002653, 0.002692, 0.002956, 0.003196, 0.003108, 0.002593, 0.002641, 0.003082, 0.00308, 0.002641, 0.002468, 0.00253, 0.002947, 0.002686, 0.002649, 0.002597, 0.002445, 0.002699, 0.002664, 0.002805, 0.002551, 0.002233, 0.00256, 0.002855, 0.002715, 0.00241, 0.002259, 0.002805, 0.002758, 0.002829, 0.002214, 0.002555, 0.00241, 0.002429, 0.002332, 0.002071, 0.00195, 0.001615, 0.001373, 0.001254, 0.001319, 0.001384, 0.001653, 0.002039, 0.001906, 0.001503, 0.001442, 0.001457, 0.001434, 0.001512, 0.001649, 0.001711, 0.001803, 0.001882, 0.001913, 0.001959, 0.001999, 0.001974, 0.001875, 0.00182, 0.001851, 0.001814, 0.001745, 0.001645]</t>
  </si>
  <si>
    <t>[1.079e-37, 2.684e-35, 3.042e-34, 6.875000000000001e-32, 1.811e-30, 1.557e-29, 1.668e-28, 4.898e-28, 9.812000000000001e-26, 8.557e-25, 5.485e-24, 1.38e-22, 1.044e-21, 1.605e-20, 1.116e-19, 1.326e-18, 1.983e-17, 1.486e-16, 9.59e-16, 7.327e-15, 4.286e-14, 1.62e-13, 7.196e-13, 5.101e-12, 2.414e-11, 5.157e-11, 1.876e-10, 9.242e-10, 2.346e-09, 5.654e-09, 1.478e-08, 5.83e-08, 1.463e-07, 2.614e-07, 4.288e-07, 1.49e-06, 2.877e-06, 3.36e-06, 8.486e-06, 1.721e-05, 2.091e-05, 3.336e-05, 6.827e-05, 0.000119, 0.0001063, 0.0002345, 0.0004857, 0.0006614, 0.0006405, 0.001008, 0.001621, 0.001923, 0.001899, 0.002421, 0.003707, 0.005045, 0.005402, 0.006475, 0.006009, 0.007453, 0.007788, 0.01292, 0.01674, 0.01649, 0.01726, 0.02164, 0.02394, 0.02334, 0.03005, 0.02743, 0.03653, 0.03069, 0.02739, 0.03998, 0.05014, 0.05267, 0.04163, 0.05225, 0.06252, 0.05161, 0.06299, 0.0794, 0.07081, 0.0685, 0.0744, 0.06534, 0.06537, 0.07999, 0.09425, 0.09656, 0.08528, 0.11, 0.135, 0.136, 0.137, 0.1337, 0.1201, 0.1273, 0.1528, 0.1745, 0.178, 0.1445, 0.1486, 0.1519, 0.1645, 0.1634, 0.1646, 0.151, 0.1562, 0.1806, 0.1703, 0.1951, 0.136, 0.1655, 0.1372, 0.1722, 0.1684, 0.1919, 0.1927, 0.1859, 0.2241, 0.2034, 0.197, 0.1841, 0.2221, 0.2098, 0.2311, 0.2181, 0.1637, 0.1635, 0.2209, 0.2281, 0.1957, 0.2234, 0.2405, 0.1955, 0.2254, 0.2272, 0.2124, 0.2116, 0.2635, 0.2796, 0.2509, 0.2439, 0.2646, 0.2083, 0.2644, 0.2846, 0.2973, 0.3032, 0.3038, 0.2762, 0.2908, 0.2496, 0.2074, 0.2553, 0.2034, 0.1748, 0.2457, 0.3145, 0.3353, 0.2695, 0.2471, 0.2862, 0.249, 0.3466, 0.3131, 0.2899, 0.3565, 0.3063, 0.3135, 0.3954, 0.4211, 0.3978, 0.3893, 0.4059, 0.3569, 0.3619, 0.3927, 0.4206, 0.4505, 0.3513, 0.3771, 0.4739, 0.316, 0.3806, 0.3889, 0.2542, 0.371, 0.3086, 0.3013, 0.4517, 0.376, 0.3913, 0.4161, 0.4888, 0.532, 0.5049, 0.4184, 0.3837, 0.4005, 0.4873, 0.4905, 0.3906, 0.3484, 0.2983, 0.2774, 0.2682, 0.297, 0.4386, 0.4366, 0.4083, 0.351, 0.4629, 0.3861, 0.4353, 0.4034, 0.4003, 0.4337, 0.5272, 0.5311, 0.4905, 0.5795, 0.5931, 0.5013, 0.4505, 0.2516, 0.1835, 0.3747, 0.478, 0.5851, 0.5963, 0.5187, 0.3043, 0.2292, 0.4676, 0.6567, 0.6809, 0.7399, 0.7398, 0.7704, 0.7961, 0.8452, 0.8079, 0.7999, 0.8043, 0.796, 0.7878, 0.8228, 0.8853, 0.7776, 0.8467, 0.9144, 0.8959, 0.9116, 0.9188, 0.9398, 0.9212, 0.9085, 0.9249, 0.9252, 0.9725, 0.9287, 0.9114, 0.9683, 0.971, 0.9503, 0.9363, 0.9156, 0.8712, 0.7656, 0.7617, 0.9879, 0.9975, 0.9297, 0.9744, 1.102, 1.092, 0.9979, 1.035, 1.072, 1.116, 1.201, 1.175, 1.203, 1.181, 1.131, 1.227, 1.249, 1.259, 1.299, 1.351, 1.306, 1.232, 1.29, 1.302, 1.337, 1.364, 1.321, 1.318, 1.325, 1.359, 1.374, 1.367, 1.348, 1.335, 1.352, 1.33, 1.349, 1.36, 1.32, 1.321, 1.395, 1.38, 1.384, 1.398, 1.359, 1.365, 1.407, 1.403, 1.409, 1.44, 1.452, 1.438, 1.412, 1.348, 1.181, 1.24, 1.363, 1.37, 1.445, 1.423, 1.346, 1.393, 1.409, 1.424, 1.435, 1.46, 1.395, 1.415, 1.376, 1.353, 1.337, 1.395, 1.368, 1.412, 1.462, 1.394, 1.352, 1.392, 1.386, 1.424, 1.442, 1.367, 1.359, 1.348, 1.346, 1.198, 1.261, 1.325, 1.375, 1.39, 1.393, 1.369, 1.42, 1.438, 1.375, 1.298, 1.374, 1.449, 1.43, 1.453, 1.404, 1.365, 1.407, 1.44, 1.455, 1.399, 1.426, 1.416, 1.359, 1.372, 1.416, 1.401, 1.428, 1.424, 1.433, 1.432, 1.416, 1.421, 1.44, 1.423, 1.434, 1.41, 1.445, 1.449, 1.432, 1.388, 1.379, 1.354, 1.372, 1.391, 1.381, 1.42, 1.382, 1.371, 1.351, 1.378, 1.368, 1.341, 1.339, 1.327, 1.362, 1.376, 1.371, 1.346, 1.334, 1.349, 1.329, 1.336, 1.365, 1.374, 1.403, 1.409, 1.423, 1.39, 1.364, 1.398, 1.375, 1.236, 1.292, 1.36, 1.348, 1.361, 1.355, 1.327, 1.367, 1.354, 1.348, 1.347, 1.346, 1.333, 1.324, 1.345, 1.368, 1.362, 1.357, 1.372, 1.358, 1.362, 1.353, 1.361, 1.358, 1.342, 1.325, 1.355, 1.311, 1.31, 1.361, 1.348, 1.357, 1.359, 1.344, 1.324, 1.301, 1.299, 1.319, 1.337, 1.233, 1.302, 1.268, 1.302, 1.292, 1.333, 1.321, 1.343, 1.327, 1.35, 1.363, 1.35, 1.338, 1.338, 1.333, 1.353, 1.349, 1.354, 1.33, 1.324, 1.332, 1.305, 1.301, 1.355, 1.318, 1.34, 1.324, 1.284, 1.134, 1.166, 1.304, 1.312, 1.317, 1.324, 1.326, 1.3, 1.316, 1.318, 1.32, 1.319, 1.32, 1.341, 1.336, 1.337, 1.326, 1.346, 1.342, 1.331, 1.34, 1.328, 1.332, 1.311, 1.322, 1.314, 1.313, 1.311, 1.306, 1.317, 1.31, 0.7879, 0.9606, 0.966, 1.027, 1.099, 1.161, 1.182, 1.194, 1.235, 1.24, 1.291, 1.272, 1.259, 1.245, 1.238, 1.241, 1.244, 1.275, 1.28, 1.274, 1.275, 1.278, 1.274, 1.277, 1.274, 1.268, 1.258, 1.263, 1.231, 1.236, 1.134, 1.074, 0.9873, 1.033, 1.093, 1.204, 1.149, 1.064, 1.064, 1.096, 1.104, 1.054, 1.07, 1.129, 1.09, 1.141, 1.184, 1.207, 1.185, 1.184, 1.19, 1.195, 1.174, 1.199, 1.184, 1.182, 1.211, 1.206, 1.205, 1.211, 1.213, 1.211, 1.197, 1.197, 1.185, 1.19, 1.197, 1.2, 1.193, 1.193, 1.195, 1.18, 1.151, 0.1232, 0.05497, 0.502, 0.2097, 0.35, 0.5021, 0.6558, 0.8699, 1.04, 1.07, 1.116, 1.129, 1.133, 1.141, 1.136, 1.128, 1.142, 1.128, 1.121, 1.122, 1.116, 1.118, 1.125, 1.106, 1.111, 1.104, 1.117, 1.105, 1.095, 1.098, 1.077, 1.079, 1.07, 1.054, 1.06, 1.081, 1.062, 1.063, 1.082, 1.078, 1.064, 1.062, 1.059, 1.053, 1.053, 1.046, 1.07, 1.059, 1.059, 1.044, 1.041, 1.046, 1.026, 1.012, 0.9251, 0.9189, 0.8755, 0.8788, 0.852, 0.9147, 0.8762, 0.9827, 0.9654, 0.7246, 0.954, 0.9717, 0.9457, 0.987, 0.8766, 0.9421, 0.9386, 0.9389, 0.9209, 0.9485, 0.9276, 0.9928, 0.9666, 0.9949, 0.9708, 0.9789, 0.9986, 0.9877, 0.9853, 0.9804, 0.97, 0.9987, 0.9938, 0.9738, 0.97, 0.9425, 0.9027, 0.9579, 0.9506, 0.9131, 0.7902, 0.8659, 0.9477, 0.9673, 0.961, 0.9614, 0.9625, 0.9577, 0.9725, 0.9957, 0.9462, 0.9379, 0.8435, 0.8803, 0.9581, 0.9384, 0.9653, 0.9524, 0.949, 0.9473, 0.9361, 0.9174, 0.9272, 0.9365, 0.9473, 0.9327, 0.9127, 0.9004, 0.92, 0.9225, 0.9184, 0.9254, 0.8856, 0.8926, 0.9086, 0.9147, 0.9114, 0.9084, 0.8862, 0.8653, 0.8468, 0.8155, 0.7914, 0.7091, 0.7468, 0.5929, 0.7453, 0.6306, 0.6888, 0.703, 0.8445, 0.8228, 0.7774, 0.6611, 0.6771, 0.7135, 0.6577, 0.6843, 0.7089, 0.6689, 0.6676, 0.7085, 0.6249, 0.7408, 0.6427, 0.748, 0.7571, 0.7671, 0.707, 0.7405, 0.7247, 0.7104, 0.7172, 0.7829, 0.6325, 0.5933, 0.4939, 0.4628, 0.3607, 0.3101, 0.2057, 0.3035, 0.2115, 0.2184, 0.259, 0.4487, 0.5209, 0.4195, 0.4675, 0.3291, 0.3291, 0.4285, 0.2477, 0.4374, 0.3278, 0.5554, 0.2039, 0.5423, 0.3352, 0.4021, 0.4648, 0.4114, 0.3829, 0.342, 0.4995, 0.4259, 0.4754, 0.5121, 0.4883, 0.5435, 0.5051, 0.5387, 0.5549, 0.5588, 0.6695, 0.6981, 0.6599, 0.7216, 0.6923, 0.6387, 0.6027, 0.615, 0.6023, 0.6633, 0.6393, 0.6596, 0.633, 0.7134, 0.6916, 0.67, 0.725, 0.6887, 0.7332, 0.7235, 0.7225, 0.7267, 0.7173, 0.7295, 0.7329, 0.7224, 0.732, 0.7302, 0.7284, 0.7288, 0.7256, 0.7229, 0.7195, 0.7267, 0.7127, 0.7144, 0.6984, 0.6708, 0.6982, 0.7122, 0.7098, 0.7071, 0.7049, 0.7085, 0.7037, 0.7065, 0.7015, 0.6972, 0.6941, 0.6962, 0.6927, 0.6803, 0.6895, 0.6881, 0.6836, 0.6911, 0.6847, 0.6897, 0.6873, 0.6856, 0.6844, 0.6765, 0.68, 0.6777, 0.6752, 0.665, 0.6649, 0.6668, 0.6704, 0.6593, 0.6622, 0.6618, 0.659, 0.6616, 0.6568, 0.6547, 0.6569, 0.6479, 0.6406, 0.6463, 0.6497, 0.6472, 0.6441, 0.643, 0.6402, 0.6349, 0.6361, 0.6362, 0.6337, 0.6314, 0.6157, 0.6162, 0.6149, 0.6141, 0.6175, 0.6114, 0.618, 0.6144, 0.6015, 0.6101, 0.597, 0.5797, 0.6014, 0.6084, 0.6043, 0.5951, 0.6089, 0.5854, 0.61, 0.6032, 0.5935, 0.6007, 0.5981, 0.5795, 0.5843, 0.585, 0.5812, 0.5989, 0.5609, 0.5663, 0.5877, 0.5748, 0.5673, 0.5887, 0.5844, 0.5157, 0.5395, 0.5339, 0.5177, 0.5716, 0.5116, 0.5305, 0.5032, 0.5066, 0.4894, 0.4889, 0.4891, 0.524, 0.4347, 0.502, 0.4477, 0.4572, 0.5141, 0.3703, 0.4549, 0.3132, 0.345, 0.2872, 0.251, 0.1191, 0.2638, 0.1513, 0.1896, 0.2381, 0.1183, 0.171, 0.1446, 0.1838, 0.0825, 0.2057, 0.1426, 0.1476, 0.1079, 0.3455, 0.2797, 0.2003, 0.06838, 0.02518, 0.1754, 0.3448, 0.2497, 0.3315, 0.2926, 0.2373, 0.2637, 0.3574, 0.1478, 0.1923, 0.2076, 0.09313, 0.3097, 0.2607, 0.1592, 0.2482, 0.29, 0.2717, 0.1979, 0.3464, 0.3196, 0.3486, 0.3439, 0.3604, 0.3281, 0.3926, 0.3907, 0.4714, 0.4338, 0.4065, 0.4174, 0.4377, 0.4312, 0.4364, 0.4641, 0.4546, 0.4634, 0.4632, 0.361, 0.4488, 0.483, 0.4691, 0.3755, 0.4833, 0.4491, 0.4587, 0.3416, 0.4482, 0.4283, 0.4217, 0.475, 0.4594, 0.3494, 0.4327, 0.4657, 0.4522, 0.4696, 0.4553, 0.4653, 0.4479, 0.4367, 0.4609, 0.4312, 0.3835, 0.4494, 0.4396, 0.434, 0.4298, 0.3901, 0.4419, 0.4743, 0.4343, 0.422, 0.4329, 0.4457, 0.4291, 0.431, 0.4616, 0.4375, 0.4313, 0.4598, 0.4512, 0.4564, 0.4523, 0.4564, 0.459, 0.4494, 0.4465, 0.446, 0.456, 0.4569, 0.4305, 0.4581, 0.4568, 0.4507, 0.458, 0.4554, 0.4465, 0.4562, 0.4543, 0.4567, 0.4528, 0.455, 0.4492, 0.4505, 0.4499, 0.4474, 0.4435, 0.4471, 0.4485, 0.4459, 0.4442, 0.4443, 0.445, 0.4421, 0.4357, 0.4368, 0.4316, 0.4274, 0.4364, 0.4209, 0.4179, 0.4288, 0.4081, 0.4115, 0.383, 0.368, 0.3695, 0.3346, 0.3665, 0.3485, 0.3586, 0.3352, 0.1819, 0.3553, 0.3839, 0.3851, 0.3801, 0.3831, 0.388, 0.3939, 0.4011, 0.4065, 0.4064, 0.4019, 0.3846, 0.3689, 0.3976, 0.41, 0.4114, 0.4173, 0.4132, 0.4139, 0.4041, 0.41, 0.414, 0.3989, 0.4104, 0.4093, 0.4064, 0.3949, 0.3793, 0.3973, 0.4096, 0.3647, 0.3781, 0.3958, 0.3639, 0.3239, 0.3921, 0.3927, 0.3352, 0.3559, 0.3885, 0.3241, 0.3502, 0.339, 0.3423, 0.307, 0.3182, 0.3482, 0.3289, 0.3498, 0.3041, 0.2805, 0.3212, 0.3303, 0.2638, 0.298, 0.3416, 0.31, 0.2981, 0.2583, 0.2106, 0.2686, 0.182, 0.1802, 0.2438, 0.1998, 0.2622, 0.2177, 0.2001, 0.2146, 0.2112, 0.2005, 0.2071, 0.2312, 0.1744, 0.1053, 0.1462, 0.09387, 0.0987, 0.01275, 0.03674, 0.03283, 0.01447, 0.006783, 0.0007442, 0.001661, 5.566e-05, 0.000393, 0.0005774, 6.233e-05, 2.106e-05, 4.064e-05, 4.215e-07, 3.478e-09, 6.371e-05, 3.21e-05, 3.605e-09, 0.0002096, 8.296e-05, 2.636e-10, 1.329e-05, 9.843e-06, 1.031e-06, 4.706e-05, 0.0004447, 0.001268, 0.00215, 0.001467, 0.0007668, 0.005428, 0.0003401, 0.0006218, 2.46e-05, 4.733e-05, 1.222e-06, 1.729e-05, 2.94e-05, 5.47e-05, 0.001591, 4.076e-05, 0.003379, 0.002829, 0.002202, 0.00019, 0.0007435, 0.0007597, 1.169e-05, 4.617e-07, 0.0003658, 0.006198, 0.004031, 3.395e-07, 6.726e-07, 0.00628, 0.008641, 0.002792, 8.164e-06, 0.008336, 0.0007556, 0.006713, 0.00317, 0.002242, 0.007498, 0.008589, 0.04923, 0.00172, 0.0009945, 0.06249, 0.02716, 0.03015, 0.005234, 0.01893, 0.02097, 0.07835, 0.01786, 0.03136, 0.0478, 0.04829, 0.07408, 0.01248, 0.06125, 0.09036, 0.09572, 0.01017, 0.06641, 0.0367, 0.04603, 0.07288, 0.05659, 0.02851, 0.09195, 0.07043, 0.06062, 0.06461, 0.0708, 0.09494, 0.08182, 0.03928, 0.06266, 0.1515, 0.1398, 0.04653, 0.02134, 0.09154, 0.1149, 0.1713, 0.09078, 0.1261, 0.1528, 0.1655, 0.1977, 0.1117, 0.1223, 0.1668, 0.06397, 0.1856, 0.1144, 0.09555, 0.05896, 0.1081, 0.1279, 0.07633, 0.03137, 0.07358, 0.09868, 0.1266, 0.2146, 0.09481, 0.09843, 0.08522, 0.1508, 0.08517, 0.146, 0.07937, 0.1823, 0.1651, 0.1543, 0.1537, 0.084, 0.1248, 0.2243, 0.1993, 0.2165, 0.1956, 0.2096, 0.2259, 0.204, 0.1934, 0.2414, 0.2212, 0.2467, 0.266, 0.274, 0.245, 0.2169, 0.1776, 0.2041, 0.2691, 0.2633, 0.2559, 0.2089, 0.2778, 0.2723, 0.2672, 0.2542, 0.2425, 0.2727, 0.2636, 0.2614, 0.2602, 0.2571, 0.2697, 0.2794, 0.2705, 0.2828, 0.2769, 0.2695, 0.2728, 0.2705, 0.2822, 0.27, 0.2666, 0.2737, 0.28, 0.2786, 0.2752, 0.2763, 0.2794, 0.2752, 0.275, 0.2718, 0.2708, 0.2734, 0.2728, 0.2758, 0.2748, 0.2773, 0.2741, 0.2693, 0.2692, 0.2709, 0.2693, 0.2716, 0.271, 0.2676, 0.2657, 0.266, 0.266, 0.269, 0.2676, 0.266, 0.2679, 0.2696, 0.2669, 0.2645, 0.2657, 0.2656, 0.2625, 0.2627, 0.2602, 0.2612, 0.2636, 0.2655, 0.2636, 0.2617, 0.2523, 0.2491, 0.2454, 0.2387, 0.2504, 0.253, 0.2545, 0.2509, 0.2459, 0.248, 0.2517, 0.2548, 0.2526, 0.2488, 0.2408, 0.2333, 0.239, 0.2447, 0.2527, 0.2558, 0.256, 0.2522, 0.245, 0.2519, 0.2543, 0.2514, 0.2495, 0.2463, 0.2475, 0.2493, 0.2474, 0.2472, 0.2444, 0.2466, 0.247, 0.2401, 0.2351, 0.2394, 0.2418, 0.2427, 0.2424, 0.2368, 0.2332, 0.2381, 0.2417, 0.2379, 0.2322, 0.2348, 0.2386, 0.2421, 0.2391, 0.2387, 0.2387, 0.2406, 0.2398, 0.2378, 0.2364, 0.2348, 0.2353, 0.2273, 0.2326, 0.2292, 0.2271, 0.2252, 0.2104, 0.2207, 0.2101, 0.2183, 0.2235, 0.2082, 0.223, 0.2163, 0.2104, 0.2267, 0.2087, 0.2212, 0.2231, 0.2036, 0.2226, 0.2237, 0.2091, 0.2232, 0.2193, 0.2213, 0.2245, 0.2219, 0.2241, 0.2242, 0.2187, 0.2222, 0.221, 0.2056, 0.1628, 0.2036, 0.2128, 0.217, 0.2191, 0.2128, 0.2107, 0.2153, 0.2104, 0.2074, 0.2105, 0.2092, 0.2032, 0.2072, 0.1991, 0.1913, 0.203, 0.2078, 0.1942, 0.2098, 0.2095, 0.202, 0.2079, 0.2064, 0.207, 0.1939, 0.2069, 0.2103, 0.2035, 0.2078, 0.2086, 0.1859, 0.2061, 0.205, 0.2, 0.2011, 0.1971, 0.1885, 0.1914, 0.1883, 0.1775, 0.1773, 0.1676, 0.1693, 0.162, 0.1693, 0.1606, 0.1641, 0.1413, 0.1533, 0.1315, 0.1158, 0.09632, 0.1065, 0.06392, 0.0427, 0.02562, 0.02043, 0.008562, 0.003207, 0.004112, 5.908e-05, 9.333e-05, 1.45e-06, 9.826e-05, 5.197e-05, 5.73e-06, 9.347e-05, 0.0001628, 2.779e-08, 4.306e-08, 0.0004852, 0.000309, 0.001255, 0.00074, 1.334e-05, 8.242e-06, 0.0002094, 0.0001418, 0.002002, 0.00311, 0.001989, 0.008556, 0.008089, 0.02037, 0.03367, 0.03317, 0.04654, 0.06388, 0.08068, 0.09057, 0.08549, 0.08982, 0.09539, 0.09785, 0.1017, 0.09147, 0.1136, 0.09659, 0.1008, 0.1073, 0.1004, 0.1063, 0.1026, 0.1049, 0.1058, 0.1024, 0.09972, 0.1006, 0.09978, 0.1012, 0.09902, 0.09834, 0.09853, 0.09617, 0.09188, 0.09591, 0.09264, 0.09436, 0.0899, 0.09062, 0.09157, 0.09163, 0.09198, 0.09098, 0.08708, 0.08667, 0.08548, 0.0788, 0.08297, 0.08195, 0.08285, 0.07765, 0.08102, 0.08046, 0.06958, 0.07448, 0.07994, 0.0769, 0.07735, 0.07553, 0.07492, 0.07333, 0.07206, 0.06898, 0.07093, 0.06532, 0.06423, 0.0665, 0.06168, 0.0606, 0.0646, 0.05952, 0.05969, 0.058, 0.05459, 0.05544, 0.06332, 0.055, 0.04805, 0.05703, 0.05549, 0.05633, 0.04551, 0.04888, 0.04063, 0.04549, 0.04867, 0.05071, 0.02914, 0.04338, 0.04484, 0.03384, 0.03813, 0.04062, 0.04482, 0.03691, 0.03812, 0.03139, 0.03005, 0.03618, 0.04706, 0.01857, 0.0468, 0.02507, 0.01771, 0.03052, 0.03758, 0.02902, 0.02194, 0.02195, 0.0137, 0.009472, 0.006798, 0.005904, 0.01372, 0.004386, 0.00511, 0.001551, 0.001461, 0.0004427, 1.303e-05, 5.462e-06, 9.218e-06, 6.209e-09, 2.064e-09, 1.021e-07, 3.412e-09, 1.108e-11, 1.366e-14, 2.093e-21, 5.685e-17, 2.451e-26, 1.553e-23, 4.262e-27, 2.689e-21, 8.967000000000001e-28, 6.428e-26, 6.541e-29, 5.487999999999999e-23, 3.74e-21, 2.628e-34, 8.575e-13, 8.315e-13, 1.309e-14, 1.116e-14, 4.577e-21, 7.464e-20, 2.592e-29, 5.675e-43, 1.518e-28, 5.689e-19, 1.174e-19, 2.848e-18, 3.358e-21, 3.001e-17, 3.247e-15, 2.198e-20, 4.182e-17, 4.724e-33, 6.845e-17, 1.001e-13, 1.153e-15, 6.673e-21, 3.318e-15, 8.036e-15, 2.343e-17, 2.259e-13, 2.939e-18, 4.382e-16, 1.804e-13, 2.62e-12, 1.099e-10, 7.607e-10, 5.597e-10, 3.98e-08, 8.009e-10, 9.057e-07, 2.991e-07, 1.111e-08, 1.435e-05, 0.000101, 3.479e-08, 6.753e-06, 0.000409, 2.508e-05, 7.917e-06, 0.0001428, 0.0005965, 5.766e-05, 0.00125, 0.0009091, 0.001172, 0.0006021, 0.00527, 0.001685, 0.0005558, 0.004927, 0.002753, 0.00518, 0.002213, 0.01049, 0.009993, 0.00375, 0.003025, 0.008399, 0.003774, 0.008024, 0.01055, 0.0008033, 0.002192, 0.002732, 0.01083, 0.01413, 0.006774, 0.01082, 0.004878, 0.009576, 0.009037, 0.00155, 0.01032, 0.008628, 0.004038, 0.00352, 0.006659, 0.002341, 0.0008124, 0.008739, 0.004873, 0.003341, 0.00841, 0.005389, 0.003292, 0.00428, 0.001518, 0.006517, 0.001791, 0.001883, 0.003899, 0.01301, 0.004643, 0.007683, 0.01434, 0.005019, 0.00489, 0.008839, 0.007702, 0.01112, 0.01474, 0.01493, 0.009859, 0.01248, 0.008121, 0.005652, 0.003453, 0.0008872, 0.0006611, 0.000308, 0.001037, 0.001932, 0.0004572, 0.0005476, 0.008764, 0.003633, 0.001248, 0.002557, 0.01125, 0.001207, 0.003704, 0.001435, 0.007306, 0.00321, 0.01256, 0.008881, 0.002144, 0.002228, 0.005181, 0.003511, 7.81e-07, 4.754e-05, 0.002822, 0.005294, 0.008886, 0.005035, 0.003628, 0.009548, 0.004205, 0.006203, 0.008066, 0.00349, 0.009957, 0.004253, 0.008143, 0.008717, 0.009523, 0.01293, 0.003543, 0.008025, 0.005858, 0.01349, 0.008894, 0.006951, 0.0125, 0.00667, 0.01173, 0.01032, 0.007765, 0.01313, 0.008504, 0.01257, 0.01066, 0.01069, 0.01223, 0.01012, 0.01232, 0.01212, 0.01189, 0.01231, 0.01226, 0.01264, 0.01194, 0.01143, 0.009262, 0.008812, 0.00933, 0.01087, 0.009683, 0.01109, 0.01062, 0.008969, 0.008689, 0.01011, 0.009255, 0.009904, 0.01018, 0.01073, 0.01013, 0.009867, 0.01013, 0.01184, 0.01027, 0.01039, 0.01078, 0.01169, 0.01031, 0.01023, 0.01128, 0.01126, 0.01017, 0.008616, 0.006121, 0.00914, 0.009763, 0.009886, 0.01045, 0.01099, 0.01079, 0.00949, 0.009563, 0.01068, 0.0107, 0.009544, 0.008998, 0.009143, 0.01022, 0.009523, 0.009407, 0.009364, 0.008923, 0.009528, 0.009417, 0.009803, 0.009183, 0.008284, 0.009138, 0.009906, 0.009534, 0.008761, 0.008312, 0.009725, 0.009606, 0.009753, 0.008197, 0.009072, 0.008716, 0.008757, 0.008489, 0.007829, 0.007505, 0.0066, 0.005917, 0.005561, 0.005736, 0.00592, 0.006661, 0.007655, 0.007307, 0.006223, 0.006042, 0.006071, 0.005998, 0.006208, 0.006568, 0.006723, 0.006949, 0.00713, 0.007195, 0.007304, 0.0074, 0.007326, 0.007066, 0.006915, 0.006974, 0.006866, 0.006674, 0.006357]</t>
  </si>
  <si>
    <t>[2.786e-21, 8.560000000000001e-20, 4.453e-19, 4.64e-19, 1.397e-18, 3.672e-18, 1.181e-17, 1.925e-17, 3.093e-16, 8.82e-16, 1.676e-15, 8.184e-15, 3.262e-14, 1.431e-13, 4.022e-13, 1.509e-12, 4.22e-12, 1.339e-11, 3.665e-11, 1.123e-10, 3.133e-10, 6.393e-10, 1.37e-09, 3.908e-09, 7.96e-09, 1.156e-08, 2.587e-08, 6.636e-08, 1.073e-07, 1.382e-07, 2.4e-07, 5.64e-07, 1.047e-06, 1.49e-06, 2.051e-06, 5.696e-06, 9.314e-06, 9.69e-06, 2.221e-05, 4.02e-05, 4.668e-05, 7.249e-05, 0.0001509, 0.0002838, 0.0002568, 0.0005012, 0.0009005, 0.001152, 0.001093, 0.001688, 0.002691, 0.00318, 0.003109, 0.003949, 0.00615, 0.008573, 0.009097, 0.01098, 0.011, 0.01272, 0.01283, 0.02078, 0.02617, 0.02525, 0.02556, 0.03135, 0.0341, 0.0328, 0.04148, 0.03744, 0.04921, 0.04058, 0.03597, 0.05234, 0.06474, 0.06681, 0.05256, 0.06661, 0.07979, 0.06351, 0.07626, 0.09758, 0.08875, 0.08501, 0.08793, 0.07634, 0.0771, 0.09601, 0.112, 0.1126, 0.09598, 0.1249, 0.1527, 0.1537, 0.1521, 0.1459, 0.1282, 0.1359, 0.1642, 0.1864, 0.1868, 0.1476, 0.1495, 0.1524, 0.1659, 0.1644, 0.1629, 0.1457, 0.1486, 0.1725, 0.1625, 0.1913, 0.132, 0.1518, 0.1236, 0.153, 0.1501, 0.1744, 0.1716, 0.1648, 0.1914, 0.1721, 0.1684, 0.1534, 0.1825, 0.17, 0.1868, 0.1757, 0.1289, 0.1309, 0.1715, 0.1741, 0.1473, 0.1662, 0.1781, 0.1436, 0.1628, 0.162, 0.1497, 0.1478, 0.1821, 0.1914, 0.1706, 0.1657, 0.177, 0.1375, 0.1725, 0.1837, 0.19, 0.192, 0.1908, 0.1717, 0.179, 0.1523, 0.1254, 0.153, 0.1208, 0.1029, 0.1434, 0.1822, 0.1924, 0.1532, 0.1392, 0.1597, 0.1376, 0.1898, 0.1699, 0.1559, 0.19, 0.1619, 0.1643, 0.2055, 0.2169, 0.2031, 0.1971, 0.2038, 0.1777, 0.1787, 0.1923, 0.2043, 0.217, 0.1678, 0.1787, 0.2228, 0.1473, 0.176, 0.1784, 0.1157, 0.1675, 0.1382, 0.1339, 0.1992, 0.1646, 0.1699, 0.1793, 0.209, 0.2257, 0.2125, 0.1747, 0.159, 0.1647, 0.1987, 0.1984, 0.1567, 0.1386, 0.1177, 0.1086, 0.1042, 0.1146, 0.1679, 0.1659, 0.1539, 0.1314, 0.1719, 0.1423, 0.1593, 0.1465, 0.1443, 0.1552, 0.1872, 0.1872, 0.1717, 0.2013, 0.2046, 0.1716, 0.1531, 0.08487, 0.06147, 0.1246, 0.1579, 0.192, 0.1943, 0.1678, 0.09775, 0.07308, 0.1481, 0.2066, 0.2128, 0.2296, 0.228, 0.2359, 0.2317, 0.2426, 0.2287, 0.2236, 0.2219, 0.2166, 0.2115, 0.2181, 0.2317, 0.201, 0.2162, 0.2305, 0.2231, 0.2242, 0.2231, 0.2253, 0.218, 0.2124, 0.2136, 0.211, 0.219, 0.2066, 0.2002, 0.21, 0.208, 0.2012, 0.196, 0.1895, 0.1782, 0.1548, 0.1522, 0.195, 0.1946, 0.1793, 0.1859, 0.208, 0.2037, 0.1841, 0.189, 0.1935, 0.1989, 0.2117, 0.2048, 0.2076, 0.2017, 0.1911, 0.205, 0.2066, 0.2057, 0.2098, 0.2159, 0.2064, 0.1928, 0.1998, 0.1995, 0.2026, 0.2043, 0.1957, 0.193, 0.192, 0.1948, 0.195, 0.1924, 0.188, 0.1844, 0.1849, 0.1801, 0.1807, 0.1801, 0.1731, 0.1717, 0.1796, 0.176, 0.1748, 0.1749, 0.1682, 0.1672, 0.1704, 0.1678, 0.1667, 0.1683, 0.1678, 0.1646, 0.1602, 0.1516, 0.1317, 0.137, 0.1492, 0.1485, 0.155, 0.1512, 0.1417, 0.1452, 0.1456, 0.1457, 0.1455, 0.1466, 0.1385, 0.1391, 0.1338, 0.1301, 0.1272, 0.1313, 0.1275, 0.1304, 0.1338, 0.1265, 0.1217, 0.1242, 0.1227, 0.1251, 0.1255, 0.1178, 0.1161, 0.1141, 0.113, 0.09965, 0.104, 0.1083, 0.1113, 0.1115, 0.1107, 0.1079, 0.1109, 0.1113, 0.1054, 0.09851, 0.1033, 0.108, 0.1056, 0.1064, 0.102, 0.09827, 0.1005, 0.102, 0.1023, 0.09762, 0.09865, 0.0972, 0.09262, 0.09269, 0.09485, 0.09298, 0.0941, 0.09316, 0.09303, 0.09219, 0.09039, 0.09003, 0.09048, 0.08874, 0.08871, 0.0865, 0.08795, 0.08751, 0.08572, 0.08241, 0.08114, 0.07898, 0.07932, 0.07969, 0.07847, 0.07999, 0.07724, 0.07602, 0.07435, 0.0752, 0.0741, 0.07216, 0.07145, 0.07028, 0.07159, 0.07184, 0.07114, 0.0694, 0.06831, 0.06862, 0.06716, 0.06707, 0.06803, 0.06803, 0.06896, 0.0688, 0.06909, 0.06705, 0.06531, 0.06646, 0.065, 0.05813, 0.06038, 0.06302, 0.06207, 0.06214, 0.06138, 0.05968, 0.06094, 0.05993, 0.05916, 0.05865, 0.05814, 0.05716, 0.0564, 0.05694, 0.05755, 0.05694, 0.05643, 0.05673, 0.05583, 0.05567, 0.05502, 0.05508, 0.05468, 0.05374, 0.05276, 0.05366, 0.05166, 0.05132, 0.05305, 0.05227, 0.05234, 0.05214, 0.05127, 0.05022, 0.04909, 0.04875, 0.04927, 0.04968, 0.04587, 0.04792, 0.04646, 0.04733, 0.04672, 0.04792, 0.04722, 0.04776, 0.0469, 0.04747, 0.04768, 0.04696, 0.04629, 0.04605, 0.04565, 0.04612, 0.04576, 0.04568, 0.04461, 0.04426, 0.04425, 0.04316, 0.04272, 0.04427, 0.04285, 0.04331, 0.04259, 0.04107, 0.03608, 0.03691, 0.04107, 0.0411, 0.04104, 0.04104, 0.04092, 0.03995, 0.04022, 0.04005, 0.03989, 0.03968, 0.03951, 0.03994, 0.03957, 0.03939, 0.03891, 0.03935, 0.03902, 0.03848, 0.03856, 0.03803, 0.03798, 0.0372, 0.03733, 0.03691, 0.0367, 0.03646, 0.0361, 0.03622, 0.03585, 0.02237, 0.02664, 0.02663, 0.02802, 0.02967, 0.03108, 0.03144, 0.03155, 0.0324, 0.03236, 0.03351, 0.03287, 0.0324, 0.03187, 0.03156, 0.03148, 0.0314, 0.03198, 0.03194, 0.03163, 0.03149, 0.03141, 0.03113, 0.03106, 0.03085, 0.03059, 0.0302, 0.03014, 0.02922, 0.02921, 0.02676, 0.02513, 0.02291, 0.02394, 0.02519, 0.02768, 0.02625, 0.02415, 0.02405, 0.02474, 0.02469, 0.02355, 0.02375, 0.02499, 0.02399, 0.02498, 0.02576, 0.02611, 0.02552, 0.02536, 0.02536, 0.02534, 0.02475, 0.02514, 0.02469, 0.02453, 0.02499, 0.02474, 0.02459, 0.02459, 0.02451, 0.02433, 0.02393, 0.02381, 0.02347, 0.02347, 0.02347, 0.02341, 0.02317, 0.02306, 0.02299, 0.02259, 0.02196, 0.003032, 0.001556, 0.01003, 0.004667, 0.007217, 0.009874, 0.01247, 0.01615, 0.01901, 0.01943, 0.02013, 0.02025, 0.02021, 0.02025, 0.02005, 0.0198, 0.01995, 0.01959, 0.01937, 0.01929, 0.01909, 0.01902, 0.01906, 0.01865, 0.01866, 0.01846, 0.0186, 0.01831, 0.01806, 0.01802, 0.0176, 0.01754, 0.0173, 0.01696, 0.01698, 0.01724, 0.01685, 0.01681, 0.01702, 0.01689, 0.01657, 0.01647, 0.01635, 0.01617, 0.0161, 0.01591, 0.01619, 0.01594, 0.01586, 0.01556, 0.01545, 0.01545, 0.01509, 0.01481, 0.01348, 0.01331, 0.01252, 0.01252, 0.01209, 0.01296, 0.01234, 0.01384, 0.01352, 0.01005, 0.01325, 0.01342, 0.01301, 0.01353, 0.01192, 0.01277, 0.01267, 0.01262, 0.01231, 0.01268, 0.01235, 0.01315, 0.01275, 0.01306, 0.01269, 0.01273, 0.01293, 0.01273, 0.01264, 0.01251, 0.01233, 0.01263, 0.01251, 0.0122, 0.0121, 0.0117, 0.01115, 0.01178, 0.01163, 0.01111, 0.009573, 0.01044, 0.01138, 0.01157, 0.01145, 0.01141, 0.01137, 0.01126, 0.01139, 0.01162, 0.011, 0.01086, 0.009721, 0.0101, 0.01095, 0.01068, 0.01094, 0.01075, 0.01066, 0.0106, 0.01042, 0.01017, 0.01023, 0.01029, 0.01036, 0.01016, 0.009898, 0.009723, 0.009896, 0.009881, 0.009792, 0.00982, 0.009359, 0.009394, 0.009523, 0.009543, 0.009465, 0.009396, 0.009133, 0.00888, 0.008651, 0.008297, 0.007971, 0.00708, 0.00745, 0.005836, 0.00737, 0.006194, 0.006739, 0.006865, 0.008266, 0.008011, 0.007522, 0.006327, 0.006464, 0.006811, 0.006267, 0.00649, 0.006684, 0.006301, 0.006222, 0.006643, 0.005747, 0.00689, 0.005889, 0.006886, 0.006906, 0.007014, 0.006431, 0.006714, 0.006549, 0.006382, 0.00643, 0.006994, 0.005626, 0.005263, 0.004345, 0.004003, 0.003094, 0.00266, 0.001797, 0.002535, 0.001767, 0.001841, 0.002179, 0.003747, 0.004369, 0.0035, 0.003868, 0.002659, 0.002612, 0.003504, 0.001983, 0.00357, 0.002604, 0.004543, 0.001639, 0.004383, 0.002653, 0.003188, 0.003671, 0.003232, 0.002976, 0.002664, 0.003837, 0.003274, 0.003684, 0.003936, 0.003731, 0.004146, 0.003823, 0.004064, 0.004176, 0.004188, 0.00501, 0.005245, 0.004911, 0.005369, 0.005114, 0.004697, 0.004418, 0.004462, 0.004367, 0.004794, 0.004603, 0.004739, 0.004509, 0.005101, 0.004924, 0.004749, 0.005123, 0.004848, 0.005139, 0.005052, 0.005025, 0.005032, 0.004949, 0.005006, 0.00501, 0.004923, 0.004968, 0.004937, 0.004906, 0.00489, 0.00485, 0.004815, 0.004775, 0.004804, 0.004695, 0.004686, 0.004563, 0.004364, 0.004525, 0.004597, 0.004565, 0.00453, 0.004499, 0.004504, 0.004456, 0.004457, 0.00441, 0.004366, 0.004329, 0.004325, 0.004286, 0.004193, 0.004232, 0.004208, 0.004163, 0.004194, 0.00414, 0.004154, 0.004123, 0.004097, 0.004075, 0.004013, 0.004019, 0.00399, 0.003959, 0.003885, 0.003868, 0.003864, 0.00387, 0.003791, 0.003794, 0.003779, 0.003748, 0.003749, 0.003707, 0.003682, 0.003681, 0.003617, 0.003562, 0.00358, 0.003586, 0.00356, 0.00353, 0.003511, 0.003483, 0.003442, 0.003436, 0.003424, 0.003397, 0.003373, 0.003277, 0.003268, 0.00325, 0.003233, 0.003239, 0.003196, 0.003219, 0.003188, 0.00311, 0.003142, 0.003063, 0.002963, 0.003062, 0.003086, 0.003054, 0.002997, 0.003056, 0.002928, 0.003039, 0.002993, 0.002935, 0.002959, 0.002933, 0.002835, 0.002848, 0.00284, 0.00281, 0.002886, 0.002684, 0.002709, 0.0028, 0.002729, 0.002681, 0.002773, 0.002743, 0.002409, 0.002515, 0.002481, 0.002395, 0.002637, 0.002351, 0.002429, 0.002292, 0.0023, 0.002215, 0.002205, 0.002198, 0.002345, 0.001942, 0.002232, 0.001982, 0.002005, 0.00226, 0.001604, 0.001973, 0.001347, 0.001485, 0.001205, 0.001067, 0.0005119, 0.001104, 0.0006275, 0.0007954, 0.0009975, 0.0004863, 0.0007021, 0.0005825, 0.0007513, 0.000339, 0.0008408, 0.0005881, 0.0006023, 0.0004469, 0.001419, 0.001128, 0.0008072, 0.0002797, 9.838e-05, 0.0006985, 0.001392, 0.0009794, 0.001291, 0.001141, 0.0009164, 0.001014, 0.001402, 0.0005565, 0.0007382, 0.0008006, 0.0003605, 0.001171, 0.0009805, 0.0005958, 0.0009306, 0.001086, 0.00099, 0.0007435, 0.001287, 0.00118, 0.00129, 0.001263, 0.001318, 0.001191, 0.001429, 0.001416, 0.001718, 0.001567, 0.00147, 0.001492, 0.001564, 0.001542, 0.001557, 0.00165, 0.001608, 0.001628, 0.001629, 0.001257, 0.001565, 0.001677, 0.001625, 0.001285, 0.001661, 0.001533, 0.001567, 0.001145, 0.001521, 0.00144, 0.001413, 0.001596, 0.001537, 0.001152, 0.001433, 0.00154, 0.001493, 0.001545, 0.001489, 0.001521, 0.001461, 0.001419, 0.001494, 0.001387, 0.001231, 0.001443, 0.001407, 0.001382, 0.00137, 0.001226, 0.001393, 0.001499, 0.001367, 0.001324, 0.001351, 0.001389, 0.001333, 0.001338, 0.001429, 0.00135, 0.001326, 0.00141, 0.001378, 0.00139, 0.001373, 0.001381, 0.001384, 0.00135, 0.001337, 0.001332, 0.001357, 0.001356, 0.001273, 0.00135, 0.001342, 0.00132, 0.001337, 0.001325, 0.001295, 0.001318, 0.001309, 0.001311, 0.001296, 0.001298, 0.001277, 0.001277, 0.001271, 0.001259, 0.001244, 0.00125, 0.00125, 0.001239, 0.00123, 0.001226, 0.001224, 0.001212, 0.001191, 0.00119, 0.001172, 0.001157, 0.001178, 0.001133, 0.001121, 0.001146, 0.001088, 0.001094, 0.001016, 0.0009746, 0.0009757, 0.000883, 0.0009621, 0.0009135, 0.0009361, 0.0008738, 0.0004886, 0.0009202, 0.0009904, 0.0009902, 0.0009746, 0.0009789, 0.0009881, 0.0009997, 0.001014, 0.001024, 0.00102, 0.001006, 0.0009597, 0.0009174, 0.0009856, 0.001013, 0.001013, 0.001025, 0.001011, 0.00101, 0.0009828, 0.0009938, 0.001, 0.0009605, 0.0009848, 0.0009791, 0.0009696, 0.0009392, 0.0008988, 0.0009388, 0.0009646, 0.0008547, 0.0008831, 0.0009239, 0.0008428, 0.0007491, 0.0009056, 0.000905, 0.0007634, 0.0008097, 0.0008872, 0.0007307, 0.0007884, 0.0007641, 0.0007674, 0.0006819, 0.0007083, 0.0007736, 0.000725, 0.0007716, 0.0006658, 0.0006069, 0.0006996, 0.00072, 0.0005707, 0.0006407, 0.0007375, 0.0006644, 0.0006355, 0.0005455, 0.0004427, 0.0005698, 0.0003844, 0.0003744, 0.0005166, 0.0004107, 0.0005457, 0.0004468, 0.0004121, 0.0004409, 0.0004321, 0.000403, 0.0004225, 0.0004711, 0.0003637, 0.0002112, 0.0002945, 0.0001954, 0.0002066, 3.093e-05, 8.411e-05, 6.997e-05, 3.703e-05, 1.985e-05, 2.967e-06, 5.67e-06, 3.251e-07, 1.625e-06, 2.322e-06, 3.533e-07, 1.653e-07, 2.583e-07, 6.192e-09, 8.564e-11, 3.839e-07, 2.245e-07, 1.21e-10, 1.119e-06, 4.762e-07, 1.861e-11, 9.796e-08, 8.232e-08, 1.131e-08, 2.751e-07, 1.897e-06, 4.507e-06, 7.064e-06, 4.676e-06, 2.586e-06, 1.553e-05, 1.187e-06, 2.28e-06, 1.133e-07, 2.769e-07, 9.627e-09, 1.254e-07, 1.533e-07, 3.379e-07, 5.524e-06, 1.788e-07, 1.024e-05, 8.294e-06, 6.982e-06, 7.111e-07, 2.42e-06, 2.982e-06, 6.709e-08, 5.619e-09, 1.283e-06, 1.644e-05, 1.097e-05, 4.817e-09, 7.462e-09, 1.442e-05, 2.017e-05, 6.605e-06, 5.149e-08, 1.996e-05, 1.96e-06, 1.599e-05, 8.238e-06, 5.938e-06, 1.707e-05, 1.856e-05, 8.878e-05, 4.496e-06, 2.785e-06, 0.0001063, 5.116e-05, 5.424e-05, 9.5e-06, 3.377e-05, 3.837e-05, 0.0001293, 3.009e-05, 5.176e-05, 8.047e-05, 7.824e-05, 0.0001141, 2.406e-05, 9.61e-05, 0.0001382, 0.0001444, 1.96e-05, 0.0001009, 5.571e-05, 7.569e-05, 0.0001142, 8.847e-05, 4.583e-05, 0.0001408, 0.0001074, 9.506e-05, 9.853e-05, 0.000103, 0.0001413, 0.000123, 5.701e-05, 9.566e-05, 0.0002178, 0.0002042, 6.97e-05, 3.267e-05, 0.0001317, 0.0001645, 0.0002426, 0.0001261, 0.0001822, 0.0002156, 0.0002272, 0.0002773, 0.0001528, 0.0001703, 0.0002332, 8.874e-05, 0.0002552, 0.0001504, 0.0001324, 8.413e-05, 0.0001486, 0.0001758, 0.0001055, 4.43e-05, 0.0001012, 0.0001336, 0.0001674, 0.0002872, 0.0001259, 0.000132, 0.0001108, 0.0001983, 0.000112, 0.000191, 0.0001026, 0.0002401, 0.0002126, 0.0002006, 0.0001995, 0.0001107, 0.0001606, 0.0002886, 0.0002535, 0.0002732, 0.0002511, 0.000268, 0.0002868, 0.0002572, 0.0002431, 0.0003009, 0.000275, 0.0003078, 0.0003307, 0.0003416, 0.0003026, 0.0002674, 0.0002191, 0.0002514, 0.0003306, 0.0003227, 0.0003115, 0.0002543, 0.0003376, 0.0003305, 0.000323, 0.0003073, 0.0002924, 0.0003271, 0.0003153, 0.0003123, 0.0003097, 0.0003056, 0.0003197, 0.0003298, 0.0003188, 0.000332, 0.0003246, 0.0003152, 0.0003183, 0.0003145, 0.000327, 0.0003124, 0.0003078, 0.0003148, 0.0003209, 0.0003184, 0.0003137, 0.0003141, 0.0003167, 0.0003111, 0.0003099, 0.0003055, 0.0003037, 0.0003056, 0.0003041, 0.0003066, 0.0003046, 0.0003066, 0.0003024, 0.0002965, 0.0002957, 0.0002968, 0.0002944, 0.0002962, 0.0002948, 0.0002903, 0.0002875, 0.0002871, 0.0002864, 0.0002889, 0.0002866, 0.0002842, 0.0002856, 0.0002869, 0.0002833, 0.0002801, 0.0002808, 0.0002801, 0.0002762, 0.0002757, 0.0002726, 0.0002731, 0.0002751, 0.0002767, 0.0002743, 0.0002718, 0.0002615, 0.0002576, 0.0002532, 0.0002457, 0.0002572, 0.0002595, 0.0002605, 0.0002562, 0.0002505, 0.0002521, 0.0002552, 0.0002577, 0.000255, 0.0002505, 0.0002419, 0.0002338, 0.0002391, 0.0002442, 0.0002517, 0.0002542, 0.0002537, 0.0002494, 0.0002417, 0.0002479, 0.0002498, 0.0002464, 0.0002439, 0.0002402, 0.0002408, 0.0002419, 0.0002395, 0.0002387, 0.0002354, 0.0002369, 0.0002367, 0.0002295, 0.0002242, 0.0002278, 0.0002296, 0.0002299, 0.000229, 0.0002233, 0.0002194, 0.0002236, 0.0002264, 0.0002222, 0.0002164, 0.0002183, 0.0002212, 0.0002239, 0.0002206, 0.0002197, 0.0002192, 0.0002203, 0.0002191, 0.0002168, 0.0002149, 0.000213, 0.0002128, 0.0002053, 0.0002094, 0.0002059, 0.0002036, 0.0002012, 0.0001878, 0.0001963, 0.0001867, 0.0001932, 0.0001973, 0.0001837, 0.0001959, 0.0001898, 0.0001843, 0.0001977, 0.0001819, 0.000192, 0.0001932, 0.0001763, 0.0001918, 0.0001922, 0.0001795, 0.0001907, 0.0001871, 0.0001883, 0.0001904, 0.0001877, 0.000189, 0.0001887, 0.0001835, 0.0001859, 0.0001845, 0.0001714, 0.0001366, 0.0001688, 0.0001757, 0.0001786, 0.0001799, 0.0001742, 0.000172, 0.0001753, 0.0001709, 0.000168, 0.0001699, 0.0001685, 0.0001633, 0.0001659, 0.0001591, 0.0001526, 0.0001614, 0.0001647, 0.000154, 0.0001655, 0.0001649, 0.0001587, 0.0001628, 0.0001611, 0.0001612, 0.0001509, 0.0001602, 0.0001625, 0.000157, 0.0001598, 0.00016, 0.0001425, 0.0001573, 0.000156, 0.0001519, 0.000152, 0.000148, 0.0001398, 0.00014, 0.000136, 0.000127, 0.000125, 0.0001166, 0.0001166, 0.0001098, 0.0001142, 0.0001067, 0.0001084, 9.149e-05, 9.893e-05, 8.355e-05, 7.259e-05, 5.969e-05, 6.569e-05, 3.975e-05, 2.534e-05, 1.615e-05, 1.272e-05, 5.992e-06, 2.463e-06, 3.124e-06, 8.768e-08, 1.039e-07, 3.257e-09, 1.523e-07, 8.393e-08, 1.12e-08, 1.113e-07, 1.998e-07, 1.315e-10, 1.881e-10, 4.646e-07, 3.124e-07, 1.05e-06, 6.484e-07, 2.047e-08, 1.232e-08, 2.252e-07, 1.373e-07, 1.403e-06, 1.898e-06, 1.292e-06, 4.546e-06, 3.902e-06, 9.051e-06, 1.455e-05, 1.44e-05, 1.918e-05, 2.577e-05, 3.214e-05, 3.584e-05, 3.357e-05, 3.499e-05, 3.675e-05, 3.73e-05, 3.837e-05, 3.411e-05, 4.191e-05, 3.533e-05, 3.636e-05, 3.808e-05, 3.527e-05, 3.676e-05, 3.513e-05, 3.547e-05, 3.528e-05, 3.381e-05, 3.26e-05, 3.251e-05, 3.191e-05, 3.197e-05, 3.096e-05, 3.045e-05, 3.023e-05, 2.921e-05, 2.77e-05, 2.863e-05, 2.746e-05, 2.767e-05, 2.618e-05, 2.615e-05, 2.616e-05, 2.598e-05, 2.584e-05, 2.532e-05, 2.406e-05, 2.373e-05, 2.317e-05, 2.115e-05, 2.206e-05, 2.162e-05, 2.164e-05, 2.008e-05, 2.079e-05, 2.046e-05, 1.766e-05, 1.861e-05, 1.971e-05, 1.881e-05, 1.873e-05, 1.811e-05, 1.779e-05, 1.724e-05, 1.677e-05, 1.591e-05, 1.608e-05, 1.471e-05, 1.43e-05, 1.458e-05, 1.346e-05, 1.311e-05, 1.376e-05, 1.264e-05, 1.254e-05, 1.209e-05, 1.134e-05, 1.139e-05, 1.274e-05, 1.109e-05, 9.694e-06, 1.121e-05, 1.086e-05, 1.092e-05, 8.864e-06, 9.419e-06, 7.796e-06, 8.633e-06, 9.112e-06, 9.329e-06, 5.581e-06, 7.952e-06, 8.073e-06, 6.114e-06, 6.8e-06, 7.188e-06, 7.814e-06, 6.356e-06, 6.501e-06, 5.329e-06, 5.017e-06, 6.002e-06, 7.721e-06, 3.038e-06, 7.446e-06, 4.008e-06, 2.852e-06, 4.754e-06, 5.794e-06, 4.459e-06, 3.411e-06, 3.41e-06, 2.186e-06, 1.561e-06, 1.168e-06, 1.003e-06, 2.179e-06, 7.167e-07, 8.32e-07, 2.815e-07, 3.213e-07, 9.451e-08, 6.59e-09, 3.335e-09, 4.978e-09, 9.003e-12, 2.992e-12, 1.223e-10, 4.844e-12, 4.349e-14, 2.096e-16, 6.011e-22, 3.555e-18, 6.943e-26, 1.695e-23, 1.756e-27, 1.2e-21, 1.0209999999999999e-27, 1.4890000000000001e-25, 4.099e-28, 1.229e-23, 1.925e-21, 2.578e-32, 5.439e-15, 6.877e-15, 2.181e-16, 2.656e-16, 1.432e-21, 6.583e-21, 6.177999999999999e-29, 1.325e-39, 3.461e-28, 3.318e-20, 9.069e-21, 3.199e-19, 3.572e-22, 1.532e-18, 9.872e-17, 1.039e-21, 3.13e-18, 1.591e-31, 1.199e-18, 1.955e-15, 2.835e-17, 3.705e-22, 4.544e-17, 1.108e-16, 6.508e-19, 1.885e-15, 1.033e-19, 8.744e-18, 2.183e-15, 9.332e-15, 1.432e-13, 1.488e-12, 1.558e-12, 3.274e-11, 7.293e-13, 4.025e-10, 1.42e-10, 8.84e-12, 4.786e-09, 2.168e-08, 2.704e-11, 2.027e-09, 6.091e-08, 5.929e-09, 1.634e-09, 2.514e-08, 8.359e-08, 1.223e-08, 1.438e-07, 1.008e-07, 1.366e-07, 6.777e-08, 4.488e-07, 1.56e-07, 6.189e-08, 4.125e-07, 2.47e-07, 4.076e-07, 1.901e-07, 7.419e-07, 7.061e-07, 2.99e-07, 2.476e-07, 5.959e-07, 2.725e-07, 5.56e-07, 6.967e-07, 6.824e-08, 1.71e-07, 2.134e-07, 6.918e-07, 8.531e-07, 4.514e-07, 6.707e-07, 3.36e-07, 5.886e-07, 5.68e-07, 1.24e-07, 6.134e-07, 5.217e-07, 2.599e-07, 2.381e-07, 4.188e-07, 1.629e-07, 6.609e-08, 5.076e-07, 3.108e-07, 2.271e-07, 4.791e-07, 3.151e-07, 2.177e-07, 2.737e-07, 1.113e-07, 3.715e-07, 1.186e-07, 1.286e-07, 2.327e-07, 6.786e-07, 2.628e-07, 4.018e-07, 7.201e-07, 2.796e-07, 2.67e-07, 4.648e-07, 4.004e-07, 5.631e-07, 7.059e-07, 7.021e-07, 4.949e-07, 5.873e-07, 4.278e-07, 2.859e-07, 2.069e-07, 5.897e-08, 4.771e-08, 2.548e-08, 7.03e-08, 1.202e-07, 3.095e-08, 3.933e-08, 4.179e-07, 2.046e-07, 7.086e-08, 1.406e-07, 5.05e-07, 7.445e-08, 1.842e-07, 8.88e-08, 3.727e-07, 1.714e-07, 5.437e-07, 4.117e-07, 1.119e-07, 1.129e-07, 2.458e-07, 1.831e-07, 2.626e-10, 5.124e-09, 1.503e-07, 2.253e-07, 3.748e-07, 2.132e-07, 1.674e-07, 3.757e-07, 1.896e-07, 2.538e-07, 3.143e-07, 1.624e-07, 3.733e-07, 1.898e-07, 3.12e-07, 3.352e-07, 3.526e-07, 4.49e-07, 1.566e-07, 2.941e-07, 2.336e-07, 4.513e-07, 3.226e-07, 2.637e-07, 4.148e-07, 2.519e-07, 3.912e-07, 3.515e-07, 2.755e-07, 4.202e-07, 2.96e-07, 4.005e-07, 3.494e-07, 3.484e-07, 3.855e-07, 3.292e-07, 3.831e-07, 3.758e-07, 3.67e-07, 3.759e-07, 3.74e-07, 3.83e-07, 3.642e-07, 3.504e-07, 2.936e-07, 2.804e-07, 2.929e-07, 3.297e-07, 2.975e-07, 3.318e-07, 3.193e-07, 2.77e-07, 2.715e-07, 3.035e-07, 2.791e-07, 2.945e-07, 2.976e-07, 3.099e-07, 2.953e-07, 2.868e-07, 2.897e-07, 3.298e-07, 2.909e-07, 2.907e-07, 2.983e-07, 3.176e-07, 2.843e-07, 2.802e-07, 3.028e-07, 3e-07, 2.744e-07, 2.357e-07, 1.755e-07, 2.458e-07, 2.59e-07, 2.609e-07, 2.707e-07, 2.809e-07, 2.754e-07, 2.457e-07, 2.455e-07, 2.688e-07, 2.681e-07, 2.414e-07, 2.274e-07, 2.294e-07, 2.515e-07, 2.349e-07, 2.313e-07, 2.303e-07, 2.195e-07, 2.306e-07, 2.27e-07, 2.344e-07, 2.207e-07, 2.004e-07, 2.172e-07, 2.322e-07, 2.235e-07, 2.067e-07, 1.962e-07, 2.241e-07, 2.207e-07, 2.223e-07, 1.903e-07, 2.068e-07, 1.991e-07, 1.988e-07, 1.926e-07, 1.789e-07, 1.717e-07, 1.532e-07, 1.393e-07, 1.315e-07, 1.34e-07, 1.369e-07, 1.503e-07, 1.681e-07, 1.607e-07, 1.396e-07, 1.354e-07, 1.352e-07, 1.332e-07, 1.363e-07, 1.421e-07, 1.442e-07, 1.474e-07, 1.498e-07, 1.501e-07, 1.512e-07, 1.522e-07, 1.501e-07, 1.448e-07, 1.414e-07, 1.416e-07, 1.39e-07, 1.349e-07, 1.284e-07]</t>
  </si>
  <si>
    <t>[2.786e-21, 8.560000000000001e-20, 4.453e-19, 4.64e-19, 1.397e-18, 3.672e-18, 1.181e-17, 1.925e-17, 3.093e-16, 8.82e-16, 1.676e-15, 8.184e-15, 3.262e-14, 1.431e-13, 4.022e-13, 1.509e-12, 4.22e-12, 1.339e-11, 3.665e-11, 1.123e-10, 3.133e-10, 6.394e-10, 1.37e-09, 3.911e-09, 7.971e-09, 1.158e-08, 2.595e-08, 6.677e-08, 1.083e-07, 1.407e-07, 2.466e-07, 5.899e-07, 1.112e-06, 1.606e-06, 2.242e-06, 6.358e-06, 1.059e-05, 1.118e-05, 2.598e-05, 4.785e-05, 5.597e-05, 8.731e-05, 0.0001813, 0.0003366, 0.000304, 0.0006053, 0.001116, 0.001446, 0.001378, 0.002136, 0.003411, 0.004034, 0.003953, 0.005025, 0.007797, 0.01081, 0.0115, 0.01386, 0.01367, 0.01603, 0.01629, 0.02653, 0.03361, 0.03258, 0.03323, 0.04097, 0.04474, 0.04317, 0.05483, 0.04962, 0.06544, 0.05421, 0.04814, 0.0701, 0.08701, 0.09021, 0.07105, 0.08982, 0.1076, 0.08644, 0.1042, 0.1328, 0.1202, 0.1154, 0.121, 0.1054, 0.1061, 0.1315, 0.1538, 0.1555, 0.1339, 0.1737, 0.2126, 0.2141, 0.213, 0.2053, 0.1816, 0.1925, 0.232, 0.264, 0.2659, 0.2118, 0.2155, 0.2199, 0.239, 0.237, 0.236, 0.2128, 0.218, 0.2527, 0.2382, 0.278, 0.1924, 0.2253, 0.1846, 0.2295, 0.225, 0.2597, 0.2572, 0.2474, 0.291, 0.2625, 0.2559, 0.2351, 0.2812, 0.2632, 0.2894, 0.2726, 0.2016, 0.2035, 0.2696, 0.2755, 0.2343, 0.2654, 0.2849, 0.2305, 0.2629, 0.2629, 0.2441, 0.2417, 0.2991, 0.3156, 0.282, 0.2741, 0.2946, 0.23, 0.2899, 0.3101, 0.3221, 0.3267, 0.3257, 0.2944, 0.3082, 0.2632, 0.2175, 0.2664, 0.2112, 0.1805, 0.2525, 0.3219, 0.3413, 0.2729, 0.2489, 0.2868, 0.2482, 0.3438, 0.3089, 0.2847, 0.3484, 0.2979, 0.3035, 0.3811, 0.404, 0.3798, 0.37, 0.3841, 0.3363, 0.3395, 0.3668, 0.3911, 0.4171, 0.3239, 0.3462, 0.4333, 0.2877, 0.3451, 0.3512, 0.2286, 0.3323, 0.2753, 0.2678, 0.3999, 0.3316, 0.3437, 0.3641, 0.4261, 0.462, 0.4368, 0.3606, 0.3294, 0.3426, 0.4152, 0.4163, 0.3302, 0.2934, 0.2503, 0.2318, 0.2234, 0.2465, 0.3627, 0.3599, 0.3353, 0.2873, 0.3776, 0.3138, 0.3526, 0.3257, 0.3221, 0.3478, 0.4214, 0.4231, 0.3895, 0.4587, 0.468, 0.3943, 0.3532, 0.1966, 0.143, 0.2911, 0.3702, 0.4519, 0.4592, 0.3982, 0.2329, 0.1749, 0.3558, 0.4983, 0.5152, 0.5583, 0.5566, 0.5781, 0.5853, 0.6181, 0.5876, 0.5789, 0.5791, 0.5702, 0.5614, 0.5836, 0.625, 0.5465, 0.5923, 0.6367, 0.6211, 0.6292, 0.6312, 0.6428, 0.6272, 0.616, 0.6244, 0.622, 0.651, 0.6191, 0.605, 0.6401, 0.6394, 0.6233, 0.6119, 0.5963, 0.5652, 0.4949, 0.4906, 0.6339, 0.6376, 0.5923, 0.6187, 0.6976, 0.6887, 0.6274, 0.6487, 0.6697, 0.6944, 0.7452, 0.7265, 0.7421, 0.7262, 0.6936, 0.7499, 0.7614, 0.765, 0.7867, 0.8162, 0.7866, 0.7401, 0.773, 0.7779, 0.7966, 0.81, 0.7823, 0.7784, 0.7805, 0.7986, 0.8051, 0.7996, 0.7869, 0.7774, 0.7853, 0.7709, 0.7801, 0.7844, 0.7596, 0.7586, 0.7993, 0.789, 0.7897, 0.7961, 0.7719, 0.7737, 0.7954, 0.7909, 0.7928, 0.808, 0.8127, 0.8034, 0.7872, 0.7505, 0.6563, 0.688, 0.7548, 0.7571, 0.7967, 0.7831, 0.7396, 0.7639, 0.7716, 0.7783, 0.7831, 0.7953, 0.7581, 0.7677, 0.7452, 0.7313, 0.7212, 0.7509, 0.7352, 0.7578, 0.7833, 0.7459, 0.7225, 0.7424, 0.7383, 0.7578, 0.7659, 0.7249, 0.7199, 0.7128, 0.711, 0.6318, 0.6643, 0.6967, 0.722, 0.7288, 0.7294, 0.7162, 0.7418, 0.7502, 0.7163, 0.6749, 0.7134, 0.7519, 0.7409, 0.7517, 0.7257, 0.7045, 0.7255, 0.7416, 0.7486, 0.7192, 0.732, 0.726, 0.6964, 0.702, 0.7239, 0.7152, 0.7283, 0.7256, 0.7296, 0.7285, 0.7194, 0.7214, 0.73, 0.721, 0.7259, 0.7129, 0.7298, 0.7313, 0.7217, 0.6991, 0.6936, 0.6805, 0.6888, 0.6974, 0.6921, 0.7107, 0.6911, 0.6849, 0.6747, 0.6873, 0.6818, 0.668, 0.666, 0.6598, 0.6766, 0.6831, 0.6803, 0.6674, 0.6609, 0.6678, 0.6575, 0.6605, 0.6742, 0.6786, 0.6923, 0.6946, 0.7013, 0.6846, 0.6714, 0.6876, 0.676, 0.6071, 0.6345, 0.6671, 0.6609, 0.6668, 0.6634, 0.6492, 0.6682, 0.6614, 0.658, 0.6572, 0.656, 0.6491, 0.6443, 0.6546, 0.6653, 0.6619, 0.6594, 0.6662, 0.6591, 0.6605, 0.6561, 0.6598, 0.6581, 0.65, 0.6414, 0.6556, 0.6342, 0.633, 0.6575, 0.651, 0.6551, 0.6558, 0.6481, 0.6381, 0.6272, 0.6258, 0.6353, 0.6435, 0.5937, 0.6261, 0.6099, 0.6256, 0.6209, 0.6399, 0.6338, 0.6444, 0.6362, 0.6471, 0.6532, 0.6464, 0.6405, 0.6405, 0.6378, 0.6471, 0.6452, 0.6473, 0.6352, 0.6326, 0.6358, 0.623, 0.6205, 0.6463, 0.6282, 0.6386, 0.6309, 0.6113, 0.54, 0.5549, 0.6202, 0.6237, 0.6259, 0.6291, 0.6298, 0.6176, 0.625, 0.6256, 0.6261, 0.6257, 0.6259, 0.6358, 0.6331, 0.6331, 0.6278, 0.6374, 0.6352, 0.6295, 0.6339, 0.6278, 0.6296, 0.6196, 0.6247, 0.6207, 0.6201, 0.619, 0.6161, 0.6213, 0.6177, 0.3724, 0.4534, 0.4558, 0.4843, 0.5179, 0.547, 0.5566, 0.562, 0.5811, 0.5831, 0.6068, 0.598, 0.5917, 0.585, 0.5815, 0.5828, 0.5841, 0.5981, 0.6006, 0.5976, 0.5979, 0.5991, 0.597, 0.5985, 0.5967, 0.5938, 0.589, 0.5912, 0.576, 0.5783, 0.5303, 0.5023, 0.4615, 0.4828, 0.5107, 0.5623, 0.5367, 0.497, 0.4966, 0.5114, 0.5152, 0.4918, 0.4991, 0.5267, 0.5083, 0.532, 0.5518, 0.5621, 0.552, 0.5511, 0.5538, 0.5564, 0.5462, 0.5577, 0.5504, 0.5497, 0.5631, 0.5606, 0.5599, 0.5625, 0.5635, 0.5623, 0.5558, 0.5555, 0.5499, 0.5522, 0.555, 0.5563, 0.5532, 0.5528, 0.5536, 0.5466, 0.5333, 0.05774, 0.02597, 0.233, 0.09782, 0.1627, 0.2329, 0.3038, 0.4026, 0.4808, 0.4946, 0.5157, 0.5218, 0.5235, 0.5273, 0.5249, 0.521, 0.5274, 0.5204, 0.5173, 0.5178, 0.5149, 0.5155, 0.5187, 0.5097, 0.5123, 0.509, 0.515, 0.509, 0.5043, 0.5056, 0.496, 0.4966, 0.4924, 0.485, 0.4878, 0.4975, 0.4884, 0.4891, 0.4978, 0.4959, 0.4891, 0.4884, 0.4869, 0.4839, 0.4839, 0.4807, 0.4917, 0.4864, 0.4863, 0.4791, 0.4781, 0.4801, 0.4709, 0.4642, 0.4244, 0.4215, 0.4014, 0.4029, 0.3906, 0.4193, 0.4016, 0.4504, 0.4424, 0.3319, 0.437, 0.445, 0.4331, 0.4519, 0.4013, 0.4312, 0.4296, 0.4297, 0.4214, 0.434, 0.4244, 0.4542, 0.4421, 0.455, 0.4439, 0.4475, 0.4565, 0.4515, 0.4503, 0.448, 0.4432, 0.4562, 0.454, 0.4448, 0.443, 0.4304, 0.4122, 0.4373, 0.4339, 0.4167, 0.3606, 0.3951, 0.4324, 0.4413, 0.4384, 0.4385, 0.4389, 0.4367, 0.4434, 0.4539, 0.4313, 0.4275, 0.3844, 0.4012, 0.4366, 0.4275, 0.4397, 0.4338, 0.4322, 0.4314, 0.4263, 0.4177, 0.4221, 0.4263, 0.4312, 0.4245, 0.4153, 0.4097, 0.4186, 0.4197, 0.4178, 0.4209, 0.4027, 0.4059, 0.4131, 0.4158, 0.4143, 0.4129, 0.4028, 0.3933, 0.3848, 0.3706, 0.3595, 0.3221, 0.3392, 0.2692, 0.3384, 0.2863, 0.3127, 0.3191, 0.3834, 0.3735, 0.3529, 0.3, 0.3072, 0.3237, 0.2984, 0.3104, 0.3216, 0.3034, 0.3028, 0.3214, 0.2834, 0.3359, 0.2914, 0.3391, 0.3432, 0.3478, 0.3205, 0.3356, 0.3285, 0.322, 0.325, 0.3548, 0.2866, 0.2688, 0.2237, 0.2096, 0.1633, 0.1404, 0.09316, 0.1373, 0.09571, 0.09887, 0.1172, 0.2031, 0.2358, 0.1898, 0.2116, 0.1488, 0.1488, 0.1939, 0.112, 0.1978, 0.1482, 0.2512, 0.09222, 0.2453, 0.1515, 0.1818, 0.2101, 0.186, 0.1731, 0.1546, 0.2257, 0.1925, 0.2149, 0.2314, 0.2206, 0.2456, 0.2282, 0.2434, 0.2507, 0.2524, 0.3024, 0.3153, 0.2981, 0.3259, 0.3126, 0.2884, 0.2721, 0.2776, 0.2719, 0.2994, 0.2886, 0.2977, 0.2857, 0.322, 0.3121, 0.3024, 0.3272, 0.3108, 0.3308, 0.3264, 0.326, 0.3278, 0.3236, 0.329, 0.3306, 0.3258, 0.3301, 0.3293, 0.3285, 0.3286, 0.3272, 0.3259, 0.3244, 0.3276, 0.3213, 0.322, 0.3148, 0.3023, 0.3147, 0.321, 0.3199, 0.3186, 0.3176, 0.3192, 0.317, 0.3183, 0.316, 0.3141, 0.3127, 0.3136, 0.312, 0.3064, 0.3105, 0.3099, 0.3078, 0.3112, 0.3083, 0.3105, 0.3094, 0.3087, 0.3081, 0.3045, 0.3061, 0.305, 0.3039, 0.2993, 0.2992, 0.3001, 0.3017, 0.2966, 0.2979, 0.2977, 0.2965, 0.2976, 0.2955, 0.2945, 0.2955, 0.2914, 0.2881, 0.2907, 0.2922, 0.2911, 0.2896, 0.2891, 0.2879, 0.2855, 0.286, 0.286, 0.2849, 0.2839, 0.2768, 0.277, 0.2764, 0.276, 0.2775, 0.2748, 0.2777, 0.2761, 0.2703, 0.2741, 0.2683, 0.2605, 0.2702, 0.2734, 0.2715, 0.2673, 0.2735, 0.263, 0.274, 0.2709, 0.2666, 0.2698, 0.2686, 0.2602, 0.2624, 0.2627, 0.261, 0.2689, 0.2518, 0.2543, 0.2638, 0.258, 0.2547, 0.2643, 0.2623, 0.2315, 0.2422, 0.2396, 0.2324, 0.2565, 0.2296, 0.2381, 0.2258, 0.2273, 0.2196, 0.2194, 0.2195, 0.2351, 0.195, 0.2252, 0.2009, 0.2051, 0.2306, 0.1661, 0.2041, 0.1405, 0.1547, 0.1288, 0.1126, 0.05342, 0.1183, 0.06783, 0.08504, 0.1068, 0.05303, 0.07668, 0.06484, 0.08241, 0.03698, 0.09221, 0.06393, 0.06618, 0.04836, 0.1549, 0.1254, 0.08977, 0.03065, 0.01128, 0.07861, 0.1546, 0.1119, 0.1485, 0.1311, 0.1063, 0.1182, 0.1601, 0.06622, 0.08616, 0.09303, 0.04173, 0.1387, 0.1168, 0.07129, 0.1112, 0.1299, 0.1217, 0.08866, 0.1552, 0.1432, 0.1562, 0.154, 0.1614, 0.1469, 0.1758, 0.175, 0.2111, 0.1943, 0.1821, 0.1869, 0.196, 0.1931, 0.1954, 0.2078, 0.2036, 0.2075, 0.2074, 0.1616, 0.2009, 0.2162, 0.21, 0.1681, 0.2164, 0.201, 0.2053, 0.1529, 0.2006, 0.1917, 0.1887, 0.2126, 0.2056, 0.1564, 0.1936, 0.2084, 0.2023, 0.2102, 0.2038, 0.2082, 0.2004, 0.1954, 0.2062, 0.1929, 0.1716, 0.2011, 0.1967, 0.1942, 0.1923, 0.1745, 0.1977, 0.2122, 0.1943, 0.1888, 0.1937, 0.1994, 0.192, 0.1928, 0.2065, 0.1957, 0.1929, 0.2057, 0.2018, 0.2041, 0.2023, 0.2041, 0.2053, 0.201, 0.1997, 0.1995, 0.2039, 0.2043, 0.1925, 0.2048, 0.2043, 0.2015, 0.2048, 0.2036, 0.1997, 0.204, 0.2031, 0.2042, 0.2024, 0.2034, 0.2008, 0.2014, 0.2011, 0.2, 0.1983, 0.1998, 0.2005, 0.1993, 0.1985, 0.1986, 0.1989, 0.1976, 0.1947, 0.1952, 0.1929, 0.191, 0.195, 0.1881, 0.1868, 0.1916, 0.1824, 0.1839, 0.1711, 0.1645, 0.1651, 0.1495, 0.1637, 0.1557, 0.1602, 0.1498, 0.0813, 0.1588, 0.1715, 0.172, 0.1698, 0.1712, 0.1733, 0.176, 0.1792, 0.1816, 0.1815, 0.1795, 0.1718, 0.1648, 0.1776, 0.1832, 0.1838, 0.1864, 0.1845, 0.1849, 0.1805, 0.1831, 0.1849, 0.1782, 0.1833, 0.1828, 0.1815, 0.1764, 0.1694, 0.1774, 0.1829, 0.1629, 0.1688, 0.1767, 0.1625, 0.1446, 0.1751, 0.1754, 0.1496, 0.1589, 0.1735, 0.1447, 0.1563, 0.1513, 0.1528, 0.1371, 0.142, 0.1554, 0.1468, 0.1562, 0.1357, 0.1252, 0.1434, 0.1475, 0.1178, 0.133, 0.1525, 0.1384, 0.1331, 0.1153, 0.094, 0.1199, 0.08124, 0.08044, 0.1088, 0.08917, 0.117, 0.09716, 0.08931, 0.09575, 0.09425, 0.08945, 0.09241, 0.1032, 0.07784, 0.04699, 0.06525, 0.04189, 0.04405, 0.005694, 0.0164, 0.01466, 0.006465, 0.003033, 0.0003336, 0.0007436, 2.505e-05, 0.0001762, 0.0002588, 2.804e-05, 9.519e-06, 1.831e-05, 1.934e-07, 1.631e-09, 2.868e-05, 1.448e-05, 1.722e-09, 9.424e-05, 3.733e-05, 1.357e-10, 6.002e-06, 4.455e-06, 4.691e-07, 2.118e-05, 0.0001994, 0.0005676, 0.000962, 0.0006564, 0.0003432, 0.002427, 0.0001522, 0.0002785, 1.104e-05, 2.13e-05, 5.525e-07, 7.805e-06, 1.321e-05, 2.463e-05, 0.0007121, 1.829e-05, 0.001511, 0.001265, 0.0009853, 8.513e-05, 0.0003327, 0.0003405, 5.258e-06, 2.107e-07, 0.0001638, 0.002769, 0.001802, 1.556e-07, 3.063e-07, 0.002804, 0.003859, 0.001247, 3.678e-06, 0.003723, 0.0003376, 0.002998, 0.001416, 0.001002, 0.003348, 0.003834, 0.02196, 0.0007687, 0.0004445, 0.02786, 0.01212, 0.01345, 0.002334, 0.008444, 0.009353, 0.03493, 0.007966, 0.01398, 0.02132, 0.02153, 0.03302, 0.005568, 0.0273, 0.04028, 0.04266, 0.004535, 0.0296, 0.01636, 0.02052, 0.03249, 0.02523, 0.01271, 0.04099, 0.03139, 0.02702, 0.0288, 0.03155, 0.04231, 0.03647, 0.0175, 0.02793, 0.06752, 0.06229, 0.02074, 0.009512, 0.04079, 0.0512, 0.07632, 0.04045, 0.0562, 0.06808, 0.07376, 0.08811, 0.04977, 0.05452, 0.07434, 0.0285, 0.08272, 0.05098, 0.04258, 0.02628, 0.04819, 0.05698, 0.03401, 0.01398, 0.03278, 0.04397, 0.05641, 0.09561, 0.04224, 0.04386, 0.03797, 0.06718, 0.03794, 0.06505, 0.03536, 0.08121, 0.07356, 0.06872, 0.06848, 0.03742, 0.0556, 0.09991, 0.08877, 0.09645, 0.08715, 0.09338, 0.1006, 0.09087, 0.08615, 0.1075, 0.09855, 0.1099, 0.1185, 0.122, 0.1092, 0.09664, 0.07912, 0.09091, 0.1199, 0.1173, 0.114, 0.09306, 0.1237, 0.1213, 0.119, 0.1132, 0.108, 0.1214, 0.1174, 0.1164, 0.1159, 0.1145, 0.1201, 0.1245, 0.1205, 0.1259, 0.1233, 0.12, 0.1215, 0.1205, 0.1257, 0.1203, 0.1187, 0.1219, 0.1247, 0.1241, 0.1226, 0.123, 0.1244, 0.1226, 0.1225, 0.121, 0.1206, 0.1218, 0.1215, 0.1228, 0.1224, 0.1235, 0.1221, 0.1199, 0.1199, 0.1206, 0.1199, 0.121, 0.1207, 0.1192, 0.1183, 0.1185, 0.1185, 0.1198, 0.1191, 0.1184, 0.1193, 0.1201, 0.1188, 0.1178, 0.1183, 0.1183, 0.1169, 0.117, 0.1159, 0.1163, 0.1173, 0.1182, 0.1173, 0.1165, 0.1124, 0.1109, 0.1093, 0.1063, 0.1115, 0.1127, 0.1133, 0.1117, 0.1095, 0.1104, 0.1121, 0.1134, 0.1125, 0.1108, 0.1072, 0.1039, 0.1064, 0.1089, 0.1125, 0.1139, 0.114, 0.1123, 0.1091, 0.1121, 0.1132, 0.1119, 0.1111, 0.1097, 0.1102, 0.111, 0.1101, 0.11, 0.1088, 0.1098, 0.11, 0.1069, 0.1047, 0.1066, 0.1076, 0.108, 0.1079, 0.1054, 0.1038, 0.106, 0.1076, 0.1059, 0.1034, 0.1045, 0.1062, 0.1077, 0.1064, 0.1063, 0.1062, 0.1071, 0.1067, 0.1059, 0.1052, 0.1045, 0.1047, 0.1012, 0.1035, 0.102, 0.1011, 0.1002, 0.09364, 0.09824, 0.09352, 0.09715, 0.09948, 0.09266, 0.09924, 0.09629, 0.09367, 0.1009, 0.09289, 0.09843, 0.0993, 0.09064, 0.09906, 0.09957, 0.09304, 0.09932, 0.0976, 0.0985, 0.09989, 0.09874, 0.09973, 0.0998, 0.09733, 0.09891, 0.09838, 0.09149, 0.07247, 0.0906, 0.09469, 0.09656, 0.09752, 0.09472, 0.09375, 0.09583, 0.09363, 0.0923, 0.09366, 0.09312, 0.09042, 0.0922, 0.08861, 0.08513, 0.09034, 0.09245, 0.08644, 0.09335, 0.09323, 0.08987, 0.09249, 0.09183, 0.0921, 0.08628, 0.09205, 0.09357, 0.09054, 0.09248, 0.09284, 0.08271, 0.09171, 0.09121, 0.08901, 0.08946, 0.08769, 0.08389, 0.08518, 0.08378, 0.079, 0.07886, 0.07456, 0.07532, 0.07206, 0.07533, 0.07144, 0.07302, 0.06287, 0.06818, 0.05848, 0.05149, 0.04285, 0.04737, 0.02843, 0.01899, 0.0114, 0.009088, 0.003809, 0.001427, 0.00183, 2.633e-05, 4.156e-05, 6.472e-07, 4.38e-05, 2.317e-05, 2.556e-06, 4.163e-05, 7.251e-05, 1.248e-08, 1.932e-08, 0.000216, 0.0001376, 0.0005584, 0.0003294, 5.945e-06, 3.673e-06, 9.326e-05, 6.314e-05, 0.0008906, 0.001384, 0.0008848, 0.003805, 0.003597, 0.009056, 0.01497, 0.01475, 0.02069, 0.0284, 0.03587, 0.04027, 0.03801, 0.03993, 0.04241, 0.0435, 0.04522, 0.04067, 0.05048, 0.04294, 0.04481, 0.04769, 0.04464, 0.04728, 0.04563, 0.04665, 0.04702, 0.04551, 0.04433, 0.0447, 0.04435, 0.04499, 0.04402, 0.04371, 0.0438, 0.04275, 0.04084, 0.04263, 0.04118, 0.04194, 0.03996, 0.04028, 0.0407, 0.04073, 0.04088, 0.04044, 0.03871, 0.03852, 0.038, 0.03502, 0.03688, 0.03642, 0.03683, 0.03451, 0.03601, 0.03576, 0.03092, 0.0331, 0.03553, 0.03418, 0.03438, 0.03357, 0.0333, 0.03259, 0.03203, 0.03066, 0.03152, 0.02903, 0.02855, 0.02956, 0.02741, 0.02693, 0.02871, 0.02645, 0.02653, 0.02578, 0.02426, 0.02464, 0.02814, 0.02444, 0.02136, 0.02535, 0.02466, 0.02503, 0.02023, 0.02172, 0.01805, 0.02021, 0.02163, 0.02254, 0.01295, 0.01928, 0.01993, 0.01504, 0.01694, 0.01805, 0.01992, 0.0164, 0.01694, 0.01395, 0.01335, 0.01608, 0.02091, 0.00825, 0.0208, 0.01114, 0.00787, 0.01356, 0.0167, 0.01289, 0.009751, 0.009754, 0.006089, 0.004209, 0.003021, 0.002624, 0.006097, 0.001949, 0.002271, 0.0006891, 0.0006492, 0.0001967, 5.796e-06, 2.43e-06, 4.1e-06, 2.767e-09, 9.199e-10, 4.549e-08, 1.521e-09, 4.964e-12, 6.276e-15, 1.531e-21, 2.881e-17, 8.032000000000001e-26, 2.3859999999999998e-23, 3.649e-27, 2.394e-21, 1.4189999999999999e-27, 1.775e-25, 4.39e-28, 3.6669999999999996e-23, 3.586e-21, 2.589e-32, 3.863e-13, 3.762e-13, 6.033e-15, 5.221e-15, 3.4650000000000004e-21, 3.974e-20, 7.329999999999999e-29, 1.325e-39, 4.135000000000001e-28, 2.859e-19, 6.122000000000001e-20, 1.585e-18, 1.849e-21, 1.486e-17, 1.541e-15, 1.08e-20, 2.171e-17, 1.6120000000000001e-31, 3.161e-17, 4.644e-14, 5.404e-16, 3.335e-21, 1.519e-15, 3.68e-15, 1.106e-17, 1.023e-13, 1.409e-18, 2.034e-16, 8.232e-14, 1.173e-12, 4.895e-11, 3.394e-10, 2.502e-10, 1.771e-08, 3.565e-10, 4.027e-07, 1.33e-07, 4.943e-09, 6.379e-06, 4.491e-05, 1.548e-08, 3.002e-06, 0.0001817, 1.115e-05, 3.518e-06, 6.346e-05, 0.000265, 2.563e-05, 0.0005554, 0.0004039, 0.0005208, 0.0002675, 0.002342, 0.0007485, 0.000247, 0.002189, 0.001223, 0.002302, 0.000983, 0.004662, 0.00444, 0.001666, 0.001344, 0.003732, 0.001677, 0.003565, 0.004686, 0.0003569, 0.0009738, 0.001214, 0.004811, 0.006277, 0.00301, 0.004808, 0.002167, 0.004254, 0.004015, 0.0006885, 0.004586, 0.003833, 0.001794, 0.001564, 0.002958, 0.00104, 0.000361, 0.003883, 0.002165, 0.001484, 0.003736, 0.002394, 0.001462, 0.001902, 0.0006746, 0.002895, 0.0007957, 0.0008366, 0.001732, 0.00578, 0.002063, 0.003413, 0.00637, 0.00223, 0.002173, 0.003927, 0.003422, 0.00494, 0.006548, 0.006634, 0.00438, 0.005545, 0.003608, 0.002511, 0.001534, 0.0003942, 0.0002937, 0.0001368, 0.0004606, 0.0008582, 0.0002031, 0.0002433, 0.003894, 0.001614, 0.0005546, 0.001136, 0.005, 0.0005362, 0.001645, 0.0006374, 0.003246, 0.001426, 0.005581, 0.003945, 0.0009527, 0.0009899, 0.002302, 0.00156, 3.472e-07, 2.112e-05, 0.001254, 0.002352, 0.003948, 0.002237, 0.001612, 0.004241, 0.001868, 0.002756, 0.003583, 0.001551, 0.004423, 0.001889, 0.003617, 0.003872, 0.00423, 0.005744, 0.001574, 0.003565, 0.002602, 0.005993, 0.003951, 0.003088, 0.005554, 0.002963, 0.00521, 0.004585, 0.003449, 0.005831, 0.003778, 0.005585, 0.004733, 0.004748, 0.005435, 0.004495, 0.005472, 0.005384, 0.005284, 0.005469, 0.005448, 0.005613, 0.005305, 0.005079, 0.004115, 0.003915, 0.004145, 0.004828, 0.004302, 0.004928, 0.004718, 0.003985, 0.00386, 0.00449, 0.004111, 0.0044, 0.004523, 0.004768, 0.004499, 0.004383, 0.004499, 0.005261, 0.004563, 0.004614, 0.004788, 0.005192, 0.00458, 0.004543, 0.005011, 0.005002, 0.004519, 0.003828, 0.002719, 0.004061, 0.004337, 0.004392, 0.004642, 0.004882, 0.004793, 0.004216, 0.004248, 0.004745, 0.004752, 0.00424, 0.003997, 0.004062, 0.004541, 0.00423, 0.004179, 0.00416, 0.003964, 0.004233, 0.004184, 0.004355, 0.004079, 0.00368, 0.004059, 0.0044, 0.004235, 0.003892, 0.003692, 0.00432, 0.004267, 0.004333, 0.003641, 0.00403, 0.003872, 0.00389, 0.003771, 0.003478, 0.003334, 0.002932, 0.002629, 0.00247, 0.002548, 0.00263, 0.002959, 0.003401, 0.003246, 0.002764, 0.002684, 0.002697, 0.002665, 0.002758, 0.002918, 0.002987, 0.003087, 0.003167, 0.003196, 0.003245, 0.003287, 0.003254, 0.003139, 0.003072, 0.003098, 0.00305, 0.002965, 0.002824]</t>
  </si>
  <si>
    <t>[9.742000000000001e-31, 8.754e-29, 6.851e-28, 5.783e-26, 8.384e-25, 4.819e-24, 3.3159999999999996e-23, 7.806e-23, 5.5940000000000005e-21, 3.057e-20, 1.182e-19, 1.638e-18, 9.737e-18, 9.118e-17, 4.398e-16, 3.236e-15, 2.644e-14, 1.438e-13, 6.665e-13, 3.539e-12, 1.537e-11, 4.528e-11, 1.489e-10, 7.204e-10, 2.499e-09, 4.481e-09, 1.302e-08, 4.723e-08, 9.753e-08, 2.011e-07, 4.32e-07, 1.337e-06, 2.842e-06, 4.338e-06, 6.28e-06, 1.832e-05, 3.072e-05, 3.23e-05, 7.394e-05, 0.0001282, 0.0001436, 0.0002115, 0.0003853, 0.000611, 0.0005217, 0.001061, 0.001992, 0.002563, 0.002413, 0.003558, 0.005255, 0.005922, 0.005726, 0.007069, 0.01015, 0.01304, 0.0138, 0.01608, 0.01459, 0.01705, 0.01733, 0.02834, 0.03588, 0.03493, 0.03503, 0.04272, 0.04653, 0.04575, 0.05708, 0.05011, 0.06614, 0.05633, 0.04877, 0.06937, 0.08683, 0.09152, 0.07106, 0.08655, 0.102, 0.08571, 0.1047, 0.1282, 0.1116, 0.1074, 0.1191, 0.1042, 0.1024, 0.122, 0.1429, 0.1473, 0.1319, 0.1678, 0.2022, 0.2013, 0.203, 0.1985, 0.1805, 0.1876, 0.2224, 0.2526, 0.2577, 0.2103, 0.2166, 0.2195, 0.235, 0.2322, 0.234, 0.2155, 0.2225, 0.2551, 0.2392, 0.2731, 0.19, 0.2313, 0.192, 0.2406, 0.2337, 0.2652, 0.2656, 0.2559, 0.3085, 0.2793, 0.2695, 0.2511, 0.3024, 0.2849, 0.3135, 0.2956, 0.222, 0.221, 0.2975, 0.3065, 0.2624, 0.299, 0.3214, 0.2607, 0.3, 0.302, 0.2817, 0.2801, 0.3482, 0.369, 0.3306, 0.321, 0.3476, 0.2731, 0.346, 0.3719, 0.3879, 0.3951, 0.3953, 0.3588, 0.3771, 0.3234, 0.2683, 0.3298, 0.2625, 0.2253, 0.3163, 0.4044, 0.4305, 0.3456, 0.3164, 0.3658, 0.3176, 0.4413, 0.3979, 0.3679, 0.4517, 0.3875, 0.3962, 0.4991, 0.5307, 0.5005, 0.4892, 0.5095, 0.4475, 0.4531, 0.491, 0.5252, 0.5619, 0.4376, 0.4692, 0.589, 0.3922, 0.4719, 0.4816, 0.3144, 0.4583, 0.3808, 0.3714, 0.5562, 0.4625, 0.4808, 0.5107, 0.5993, 0.6516, 0.6179, 0.5116, 0.4688, 0.4889, 0.5941, 0.5972, 0.4749, 0.4231, 0.3618, 0.336, 0.3246, 0.3591, 0.5297, 0.5267, 0.4919, 0.4225, 0.5566, 0.4638, 0.5225, 0.4837, 0.4795, 0.519, 0.6303, 0.6343, 0.5853, 0.6909, 0.7066, 0.5967, 0.5356, 0.2988, 0.2177, 0.4442, 0.5662, 0.6925, 0.7052, 0.613, 0.3592, 0.2703, 0.551, 0.7734, 0.8013, 0.8697, 0.8689, 0.9043, 0.9329, 0.9887, 0.9433, 0.9327, 0.9365, 0.9252, 0.9141, 0.9537, 1.025, 0.8987, 0.9771, 1.053, 1.031, 1.048, 1.054, 1.077, 1.054, 1.038, 1.056, 1.055, 1.107, 1.056, 1.035, 1.099, 1.1, 1.075, 1.058, 1.034, 0.9822, 0.8622, 0.8572, 1.11, 1.12, 1.043, 1.092, 1.234, 1.22, 1.114, 1.155, 1.195, 1.242, 1.336, 1.306, 1.336, 1.311, 1.254, 1.358, 1.383, 1.392, 1.434, 1.491, 1.44, 1.357, 1.42, 1.432, 1.469, 1.497, 1.449, 1.445, 1.452, 1.488, 1.503, 1.495, 1.473, 1.457, 1.474, 1.45, 1.47, 1.481, 1.437, 1.437, 1.516, 1.5, 1.504, 1.52, 1.477, 1.484, 1.528, 1.522, 1.527, 1.559, 1.57, 1.553, 1.523, 1.454, 1.273, 1.336, 1.468, 1.475, 1.554, 1.529, 1.446, 1.495, 1.512, 1.527, 1.539, 1.565, 1.494, 1.516, 1.474, 1.449, 1.432, 1.494, 1.467, 1.513, 1.565, 1.492, 1.446, 1.487, 1.479, 1.52, 1.537, 1.457, 1.448, 1.435, 1.434, 1.275, 1.342, 1.409, 1.462, 1.478, 1.481, 1.456, 1.51, 1.529, 1.462, 1.38, 1.461, 1.541, 1.521, 1.545, 1.493, 1.451, 1.495, 1.529, 1.544, 1.485, 1.512, 1.501, 1.441, 1.454, 1.501, 1.484, 1.513, 1.509, 1.519, 1.517, 1.5, 1.505, 1.524, 1.506, 1.518, 1.492, 1.528, 1.533, 1.514, 1.468, 1.459, 1.433, 1.452, 1.471, 1.462, 1.503, 1.463, 1.452, 1.432, 1.46, 1.451, 1.425, 1.422, 1.409, 1.448, 1.463, 1.459, 1.433, 1.42, 1.435, 1.413, 1.419, 1.446, 1.454, 1.483, 1.487, 1.501, 1.465, 1.438, 1.473, 1.451, 1.309, 1.368, 1.436, 1.426, 1.437, 1.432, 1.404, 1.442, 1.429, 1.421, 1.42, 1.417, 1.403, 1.393, 1.415, 1.439, 1.432, 1.426, 1.441, 1.425, 1.428, 1.419, 1.427, 1.423, 1.406, 1.387, 1.418, 1.371, 1.369, 1.422, 1.408, 1.418, 1.42, 1.405, 1.384, 1.36, 1.358, 1.379, 1.398, 1.31, 1.368, 1.334, 1.363, 1.351, 1.39, 1.376, 1.398, 1.379, 1.403, 1.415, 1.4, 1.387, 1.386, 1.38, 1.4, 1.396, 1.401, 1.376, 1.373, 1.381, 1.354, 1.345, 1.4, 1.365, 1.384, 1.367, 1.327, 1.171, 1.203, 1.344, 1.351, 1.356, 1.364, 1.367, 1.34, 1.355, 1.356, 1.357, 1.355, 1.356, 1.377, 1.371, 1.371, 1.36, 1.38, 1.376, 1.363, 1.373, 1.36, 1.364, 1.342, 1.353, 1.345, 1.344, 1.342, 1.336, 1.347, 1.34, 0.8926, 1.044, 1.049, 1.1, 1.16, 1.21, 1.228, 1.237, 1.272, 1.276, 1.32, 1.301, 1.293, 1.278, 1.272, 1.273, 1.276, 1.304, 1.309, 1.302, 1.302, 1.305, 1.299, 1.304, 1.299, 1.293, 1.283, 1.288, 1.257, 1.262, 1.178, 1.117, 1.032, 1.08, 1.131, 1.232, 1.183, 1.105, 1.105, 1.138, 1.141, 1.098, 1.108, 1.167, 1.13, 1.175, 1.211, 1.232, 1.211, 1.209, 1.215, 1.217, 1.195, 1.219, 1.203, 1.2, 1.23, 1.224, 1.223, 1.228, 1.231, 1.228, 1.214, 1.214, 1.202, 1.207, 1.213, 1.216, 1.21, 1.209, 1.211, 1.196, 1.172, 0.1944, 0.1016, 0.599, 0.298, 0.4493, 0.5994, 0.7369, 0.9308, 1.075, 1.098, 1.136, 1.145, 1.148, 1.156, 1.151, 1.142, 1.156, 1.141, 1.134, 1.136, 1.129, 1.131, 1.138, 1.118, 1.124, 1.117, 1.13, 1.119, 1.11, 1.113, 1.095, 1.093, 1.084, 1.068, 1.072, 1.094, 1.078, 1.08, 1.095, 1.092, 1.078, 1.078, 1.074, 1.068, 1.068, 1.06, 1.082, 1.071, 1.071, 1.057, 1.055, 1.061, 1.045, 1.032, 0.9561, 0.9496, 0.904, 0.9071, 0.8817, 0.9382, 0.902, 0.9989, 0.9827, 0.7653, 0.9744, 0.9879, 0.9668, 1.003, 0.9029, 0.9605, 0.9573, 0.9573, 0.941, 0.9639, 0.9468, 1.005, 0.9835, 1.007, 0.984, 0.9901, 1.009, 0.9993, 0.9956, 0.9892, 0.9793, 1.007, 1.002, 0.9817, 0.9783, 0.9507, 0.9104, 0.9668, 0.959, 0.9207, 0.7971, 0.8729, 0.9555, 0.975, 0.9687, 0.9688, 0.9697, 0.9649, 0.9797, 1.003, 0.953, 0.9447, 0.8495, 0.8866, 0.9649, 0.9449, 0.9719, 0.9589, 0.9555, 0.9537, 0.9424, 0.9236, 0.9335, 0.9427, 0.9537, 0.9389, 0.9188, 0.9066, 0.9265, 0.9286, 0.9247, 0.9317, 0.8926, 0.8989, 0.9155, 0.9207, 0.9184, 0.9147, 0.8939, 0.8752, 0.8602, 0.8334, 0.8099, 0.7331, 0.769, 0.6255, 0.7643, 0.6579, 0.7102, 0.7281, 0.8568, 0.8371, 0.7934, 0.6876, 0.7009, 0.7334, 0.6885, 0.7109, 0.731, 0.7005, 0.6937, 0.7364, 0.6521, 0.7629, 0.6698, 0.7688, 0.7713, 0.7815, 0.7284, 0.7544, 0.7455, 0.732, 0.7377, 0.7981, 0.6668, 0.6311, 0.5372, 0.5013, 0.4011, 0.3523, 0.2484, 0.3391, 0.2458, 0.2564, 0.2998, 0.4859, 0.5568, 0.459, 0.5038, 0.364, 0.3586, 0.4679, 0.2833, 0.4797, 0.364, 0.5953, 0.2419, 0.58, 0.3753, 0.4424, 0.4996, 0.448, 0.4201, 0.3826, 0.5278, 0.4621, 0.5136, 0.5455, 0.5223, 0.5734, 0.5364, 0.5669, 0.5816, 0.5859, 0.6837, 0.7135, 0.6768, 0.7317, 0.7051, 0.6577, 0.6258, 0.6338, 0.6243, 0.677, 0.6566, 0.6744, 0.6492, 0.7236, 0.7048, 0.6852, 0.7319, 0.7015, 0.7378, 0.7299, 0.7291, 0.7302, 0.7234, 0.7332, 0.7365, 0.7277, 0.7354, 0.7333, 0.7317, 0.732, 0.7289, 0.7261, 0.7231, 0.7298, 0.7179, 0.7176, 0.702, 0.6735, 0.7014, 0.7153, 0.7132, 0.7109, 0.7089, 0.7116, 0.7071, 0.7094, 0.7044, 0.7001, 0.6971, 0.6992, 0.6956, 0.6838, 0.6924, 0.6909, 0.6866, 0.6942, 0.6885, 0.6925, 0.6903, 0.6886, 0.6874, 0.6795, 0.6829, 0.6807, 0.6781, 0.6679, 0.6678, 0.6697, 0.6735, 0.6623, 0.6652, 0.6649, 0.6621, 0.6649, 0.6601, 0.6581, 0.6603, 0.6514, 0.6442, 0.65, 0.6535, 0.6512, 0.6482, 0.6472, 0.6446, 0.6394, 0.6408, 0.6411, 0.6389, 0.6368, 0.6211, 0.6218, 0.6207, 0.62, 0.6236, 0.6176, 0.6243, 0.6209, 0.6077, 0.6164, 0.6034, 0.5855, 0.6073, 0.6138, 0.6099, 0.6005, 0.6135, 0.5919, 0.6146, 0.6089, 0.5993, 0.6046, 0.6034, 0.5856, 0.5885, 0.5888, 0.5881, 0.6035, 0.5688, 0.5717, 0.5915, 0.5808, 0.5753, 0.5929, 0.5884, 0.527, 0.5435, 0.5435, 0.5295, 0.5751, 0.5236, 0.5417, 0.518, 0.5202, 0.5044, 0.5055, 0.5055, 0.5348, 0.4583, 0.516, 0.4687, 0.4742, 0.5259, 0.3944, 0.4711, 0.3412, 0.3729, 0.3112, 0.2813, 0.1462, 0.2911, 0.1765, 0.2193, 0.2691, 0.1416, 0.1981, 0.1677, 0.2111, 0.1027, 0.2354, 0.1715, 0.1755, 0.1343, 0.3766, 0.3093, 0.2309, 0.08809, 0.03285, 0.2052, 0.3768, 0.2774, 0.3533, 0.3184, 0.2639, 0.2893, 0.3848, 0.1707, 0.2212, 0.2387, 0.1164, 0.3338, 0.287, 0.1851, 0.2759, 0.3163, 0.2922, 0.2288, 0.3692, 0.3435, 0.3721, 0.3662, 0.3795, 0.3491, 0.4077, 0.4073, 0.4811, 0.4455, 0.4244, 0.4297, 0.449, 0.4456, 0.4489, 0.4739, 0.4654, 0.4712, 0.473, 0.3813, 0.4575, 0.4873, 0.4764, 0.3912, 0.4879, 0.4579, 0.4675, 0.3589, 0.4556, 0.4382, 0.4332, 0.481, 0.4675, 0.3654, 0.4404, 0.4713, 0.4614, 0.4753, 0.462, 0.4715, 0.4561, 0.4466, 0.4652, 0.4372, 0.3963, 0.4565, 0.4486, 0.4424, 0.4372, 0.4005, 0.4475, 0.4771, 0.4429, 0.4286, 0.4383, 0.45, 0.4365, 0.44, 0.4655, 0.4454, 0.4399, 0.4638, 0.4564, 0.4605, 0.4568, 0.4603, 0.4622, 0.4536, 0.4511, 0.4511, 0.4592, 0.4596, 0.4359, 0.4601, 0.4594, 0.4538, 0.4596, 0.4571, 0.45, 0.4573, 0.4558, 0.4579, 0.4548, 0.4563, 0.4505, 0.4516, 0.4516, 0.4487, 0.4448, 0.4485, 0.4499, 0.4472, 0.4457, 0.4462, 0.4466, 0.444, 0.4382, 0.4385, 0.4347, 0.4313, 0.4384, 0.4255, 0.423, 0.4318, 0.4152, 0.418, 0.3941, 0.3815, 0.383, 0.3529, 0.3799, 0.365, 0.3727, 0.3526, 0.2161, 0.3705, 0.3941, 0.3948, 0.3904, 0.3925, 0.3969, 0.4017, 0.4073, 0.4114, 0.4107, 0.406, 0.3876, 0.3708, 0.3999, 0.4121, 0.4135, 0.4187, 0.4154, 0.4157, 0.4077, 0.4116, 0.4155, 0.4034, 0.4123, 0.4112, 0.4093, 0.3998, 0.386, 0.401, 0.4113, 0.3731, 0.3837, 0.3991, 0.3702, 0.337, 0.3955, 0.3964, 0.3445, 0.3628, 0.3927, 0.3344, 0.3572, 0.3476, 0.3502, 0.3184, 0.3282, 0.3555, 0.3377, 0.3564, 0.3163, 0.2928, 0.331, 0.3403, 0.2805, 0.31, 0.3496, 0.3208, 0.3098, 0.2725, 0.2282, 0.2849, 0.2036, 0.199, 0.2648, 0.2171, 0.2781, 0.2348, 0.2197, 0.2335, 0.2296, 0.2166, 0.2269, 0.2499, 0.201, 0.1239, 0.1673, 0.1164, 0.1229, 0.02041, 0.05361, 0.0453, 0.0244, 0.01318, 0.00194, 0.003774, 0.0002035, 0.001067, 0.001533, 0.0002238, 0.0001004, 0.0001619, 3.445e-06, 4.408e-08, 0.0002451, 0.0001403, 6.019e-08, 0.0007313, 0.0003082, 8.392e-09, 6.149e-05, 5.09e-05, 6.728e-06, 0.0001798, 0.001296, 0.003149, 0.004988, 0.003325, 0.001837, 0.0111, 0.0008461, 0.001616, 7.822e-05, 0.0001856, 6.178e-06, 8.197e-05, 0.0001051, 0.0002272, 0.004001, 0.0001265, 0.007529, 0.006156, 0.005151, 0.0005192, 0.001799, 0.00217, 4.65e-05, 3.504e-06, 0.000956, 0.01247, 0.008367, 2.97e-06, 4.774e-06, 0.01123, 0.01562, 0.005214, 3.61e-05, 0.01556, 0.001555, 0.01259, 0.006514, 0.004701, 0.01357, 0.01484, 0.06788, 0.003608, 0.002228, 0.08103, 0.04057, 0.04317, 0.007981, 0.02756, 0.03113, 0.09878, 0.02489, 0.04206, 0.06399, 0.0625, 0.08915, 0.02012, 0.0764, 0.1072, 0.1119, 0.01665, 0.0809, 0.04647, 0.06216, 0.0916, 0.07236, 0.03893, 0.1119, 0.08713, 0.07814, 0.08101, 0.08467, 0.1135, 0.1004, 0.04913, 0.07988, 0.1695, 0.1605, 0.05983, 0.02913, 0.1086, 0.1334, 0.1888, 0.105, 0.1473, 0.1715, 0.18, 0.2154, 0.1267, 0.1401, 0.186, 0.07744, 0.2021, 0.1261, 0.1129, 0.07451, 0.126, 0.147, 0.09256, 0.04109, 0.08945, 0.1155, 0.1417, 0.2291, 0.1102, 0.1153, 0.09837, 0.1669, 0.09996, 0.1621, 0.09248, 0.1991, 0.1792, 0.1709, 0.1702, 0.1, 0.1396, 0.236, 0.2113, 0.2257, 0.2107, 0.2236, 0.2375, 0.216, 0.2057, 0.2479, 0.23, 0.254, 0.2707, 0.2789, 0.2499, 0.225, 0.1896, 0.2141, 0.2728, 0.2685, 0.2603, 0.2199, 0.2811, 0.2765, 0.2709, 0.2603, 0.2502, 0.2758, 0.2676, 0.2663, 0.265, 0.2626, 0.2731, 0.2802, 0.273, 0.2834, 0.2784, 0.2724, 0.2756, 0.2734, 0.283, 0.2717, 0.2686, 0.2756, 0.2805, 0.2789, 0.2757, 0.2771, 0.2799, 0.276, 0.2753, 0.2723, 0.2711, 0.2738, 0.2734, 0.2762, 0.2754, 0.2776, 0.2746, 0.2696, 0.2695, 0.2711, 0.2696, 0.2719, 0.2715, 0.2678, 0.266, 0.2662, 0.2663, 0.2693, 0.2678, 0.2662, 0.2681, 0.2699, 0.2673, 0.2648, 0.2661, 0.2659, 0.2628, 0.2629, 0.2605, 0.2614, 0.2638, 0.2658, 0.2638, 0.2621, 0.2529, 0.2497, 0.2463, 0.2398, 0.2517, 0.2546, 0.2561, 0.2524, 0.2473, 0.2493, 0.2526, 0.2554, 0.2533, 0.2493, 0.241, 0.2334, 0.2393, 0.2449, 0.2531, 0.256, 0.2564, 0.2525, 0.2453, 0.2523, 0.2545, 0.2516, 0.2496, 0.2466, 0.2478, 0.2494, 0.2476, 0.2473, 0.2446, 0.2467, 0.2473, 0.2402, 0.2353, 0.2396, 0.2419, 0.2429, 0.2426, 0.237, 0.2334, 0.2384, 0.2419, 0.2382, 0.2324, 0.2351, 0.2388, 0.2423, 0.2395, 0.239, 0.2392, 0.2409, 0.2404, 0.2382, 0.2368, 0.2356, 0.2357, 0.2286, 0.2331, 0.2306, 0.228, 0.2256, 0.2126, 0.2212, 0.2127, 0.2191, 0.2237, 0.2115, 0.2232, 0.2181, 0.2137, 0.2269, 0.212, 0.222, 0.2237, 0.2078, 0.2233, 0.2243, 0.2123, 0.2238, 0.2209, 0.2224, 0.2248, 0.2225, 0.2247, 0.2248, 0.2199, 0.2226, 0.2216, 0.2086, 0.1729, 0.2066, 0.2137, 0.2176, 0.2196, 0.2137, 0.2111, 0.2156, 0.2116, 0.2083, 0.2108, 0.2102, 0.2049, 0.2074, 0.1995, 0.1928, 0.2033, 0.208, 0.1976, 0.2101, 0.2098, 0.2037, 0.2084, 0.2068, 0.2077, 0.1972, 0.2078, 0.2106, 0.205, 0.2084, 0.2089, 0.1901, 0.2068, 0.2055, 0.2012, 0.2018, 0.1985, 0.1905, 0.1929, 0.1896, 0.1804, 0.1795, 0.1696, 0.1716, 0.1647, 0.1718, 0.1636, 0.167, 0.1457, 0.1571, 0.1369, 0.1222, 0.104, 0.1141, 0.07396, 0.04951, 0.03302, 0.02661, 0.01303, 0.005499, 0.007012, 0.0001876, 0.0002333, 6.684e-06, 0.0003343, 0.0001851, 2.414e-05, 0.0002596, 0.0004682, 2.559e-07, 3.739e-07, 0.001154, 0.0007788, 0.002693, 0.001672, 4.963e-05, 3.023e-05, 0.0005842, 0.0003645, 0.00388, 0.00535, 0.003661, 0.01293, 0.01132, 0.02566, 0.04049, 0.04044, 0.05299, 0.06958, 0.08527, 0.09436, 0.08963, 0.09344, 0.09828, 0.1002, 0.1036, 0.09439, 0.1139, 0.09938, 0.1028, 0.108, 0.1021, 0.1068, 0.1037, 0.1057, 0.1061, 0.1031, 0.1006, 0.1012, 0.1005, 0.1016, 0.09942, 0.09871, 0.09874, 0.09649, 0.09295, 0.09628, 0.09339, 0.09465, 0.09072, 0.09118, 0.09186, 0.0918, 0.09205, 0.09108, 0.08778, 0.08731, 0.08604, 0.0795, 0.08342, 0.08276, 0.08336, 0.07872, 0.08162, 0.08113, 0.07198, 0.07572, 0.08019, 0.07764, 0.07796, 0.07626, 0.07572, 0.07429, 0.07307, 0.07047, 0.07193, 0.06717, 0.0662, 0.06795, 0.06391, 0.06292, 0.06602, 0.06175, 0.06182, 0.06015, 0.05731, 0.05798, 0.0644, 0.05737, 0.05122, 0.05854, 0.05743, 0.05804, 0.04857, 0.05165, 0.04385, 0.04832, 0.0511, 0.05256, 0.03331, 0.04617, 0.04708, 0.03683, 0.0409, 0.04333, 0.04706, 0.03938, 0.04051, 0.03404, 0.03249, 0.03867, 0.04895, 0.02101, 0.04833, 0.02775, 0.02035, 0.03301, 0.03995, 0.03173, 0.02493, 0.02514, 0.01653, 0.0121, 0.009218, 0.008016, 0.01707, 0.005879, 0.006846, 0.002362, 0.00266, 0.0007981, 5.031e-05, 2.498e-05, 3.818e-05, 5.975e-08, 2.004e-08, 8.498e-07, 3.286e-08, 2.555e-10, 1.015e-12, 1.904e-18, 1.427e-14, 1.5949999999999999e-22, 4.5290000000000006e-20, 5.296e-24, 3.709e-18, 2.704e-24, 3.6419999999999996e-22, 8.681e-25, 4.2410000000000004e-20, 6.047e-18, 3.737e-29, 3.269e-11, 4.038e-11, 1.155e-12, 1.359e-12, 5e-18, 2.76e-17, 1.589e-25, 1.2590000000000001e-36, 9.107e-25, 1.517e-16, 4.003e-17, 1.363e-15, 1.515e-18, 7.356e-15, 5.195e-13, 5.041e-18, 1.463e-14, 3.0080000000000003e-28, 6.906e-15, 1.139e-11, 1.591e-13, 1.824e-18, 2.819e-13, 6.913e-13, 3.65e-15, 1.279e-11, 5.658e-16, 5.262e-14, 1.432e-11, 7.322e-11, 1.317e-09, 1.302e-08, 1.306e-08, 3.28e-07, 7.197e-09, 4.481e-06, 1.572e-06, 9.097e-08, 5.668e-05, 0.0002754, 2.85e-07, 2.478e-05, 0.0008299, 7.608e-05, 2.136e-05, 0.0003406, 0.001178, 0.0001632, 0.002107, 0.001491, 0.002022, 0.001012, 0.007007, 0.002427, 0.0009425, 0.006561, 0.003923, 0.006628, 0.003074, 0.01236, 0.01184, 0.004965, 0.004129, 0.01017, 0.004673, 0.009621, 0.0122, 0.001165, 0.002967, 0.003723, 0.01245, 0.01553, 0.008183, 0.01232, 0.006133, 0.01095, 0.01059, 0.002262, 0.01166, 0.009947, 0.004957, 0.004534, 0.008085, 0.003127, 0.001249, 0.01005, 0.006125, 0.004467, 0.009664, 0.006382, 0.004365, 0.00554, 0.002229, 0.007701, 0.002434, 0.002646, 0.004888, 0.01444, 0.005577, 0.008635, 0.01559, 0.006057, 0.005829, 0.01019, 0.008853, 0.01251, 0.01582, 0.01584, 0.0112, 0.01342, 0.009743, 0.0066, 0.004716, 0.001342, 0.00108, 0.0005688, 0.001616, 0.002809, 0.0007203, 0.0009104, 0.01009, 0.00492, 0.001721, 0.003435, 0.01248, 0.001816, 0.004611, 0.002098, 0.008557, 0.00416, 0.01352, 0.0102, 0.002784, 0.002837, 0.006236, 0.004665, 5.308e-06, 0.0001224, 0.00394, 0.006075, 0.01012, 0.005845, 0.004593, 0.01043, 0.005277, 0.007164, 0.008948, 0.004595, 0.01078, 0.005457, 0.009129, 0.009861, 0.01047, 0.01346, 0.004643, 0.008914, 0.007069, 0.01391, 0.009947, 0.008144, 0.01298, 0.007853, 0.01235, 0.01115, 0.008766, 0.01349, 0.009509, 0.01298, 0.01137, 0.01139, 0.01268, 0.01087, 0.01273, 0.01255, 0.01234, 0.01269, 0.01262, 0.01292, 0.01232, 0.01188, 0.01001, 0.009601, 0.01006, 0.01135, 0.0103, 0.01151, 0.01111, 0.009622, 0.009421, 0.01061, 0.009881, 0.01042, 0.01061, 0.01108, 0.0106, 0.01036, 0.01052, 0.01201, 0.01068, 0.01074, 0.01107, 0.01183, 0.01068, 0.01058, 0.01144, 0.01142, 0.01052, 0.009115, 0.00686, 0.009575, 0.01012, 0.01023, 0.01065, 0.01108, 0.01092, 0.009819, 0.00986, 0.01081, 0.01083, 0.00983, 0.009309, 0.009419, 0.01034, 0.009732, 0.009624, 0.009628, 0.009233, 0.009723, 0.009614, 0.009954, 0.009437, 0.008635, 0.009364, 0.01002, 0.009696, 0.009039, 0.00863, 0.009836, 0.009734, 0.009843, 0.008522, 0.009264, 0.008965, 0.008995, 0.008757, 0.008196, 0.007913, 0.00713, 0.006529, 0.006205, 0.006351, 0.006512, 0.007152, 0.00799, 0.007692, 0.006755, 0.006591, 0.006609, 0.006539, 0.006716, 0.00702, 0.007149, 0.007331, 0.007471, 0.007517, 0.007604, 0.007681, 0.007613, 0.007387, 0.007252, 0.007289, 0.007189, 0.007019, 0.006713]</t>
  </si>
  <si>
    <t>[1.37e-20, 4.01e-19, 2.055e-18, 5.842e-19, 2.065e-18, 5.554e-18, 1.796e-17, 2.931e-17, 4.594e-16, 1.293e-15, 2.447e-15, 1.271e-14, 5.136e-14, 2.282e-13, 6.438e-13, 2.411e-12, 6.163e-12, 2.144e-11, 6.308e-11, 2.052e-10, 5.962e-10, 1.252e-09, 2.761e-09, 8.384e-09, 2.013e-08, 3.095e-08, 7.476e-08, 2.152e-07, 3.806e-07, 4.6e-07, 8.774e-07, 2.278e-06, 4.392e-06, 6.161e-06, 8.377e-06, 2.281e-05, 3.661e-05, 3.748e-05, 8.444e-05, 0.0001477, 0.0001676, 0.0002533, 0.0004992, 0.0008763, 0.0007656, 0.001453, 0.002517, 0.003125, 0.002907, 0.004257, 0.006306, 0.007111, 0.006823, 0.008403, 0.01224, 0.016, 0.01679, 0.01963, 0.01963, 0.02176, 0.02152, 0.03451, 0.04275, 0.04094, 0.04005, 0.04802, 0.05158, 0.05012, 0.06168, 0.05372, 0.07013, 0.05877, 0.05061, 0.07183, 0.08881, 0.09222, 0.07132, 0.08751, 0.1031, 0.08413, 0.1013, 0.1255, 0.1108, 0.1058, 0.1127, 0.09766, 0.09659, 0.119, 0.1383, 0.14, 0.1195, 0.1528, 0.1876, 0.1869, 0.1856, 0.1787, 0.1589, 0.1658, 0.1976, 0.2234, 0.2245, 0.179, 0.1817, 0.1838, 0.1978, 0.195, 0.1936, 0.1744, 0.178, 0.2047, 0.1917, 0.2271, 0.1566, 0.1792, 0.1463, 0.1813, 0.1765, 0.2059, 0.2021, 0.1942, 0.2243, 0.2014, 0.1979, 0.1797, 0.2135, 0.1987, 0.2185, 0.2056, 0.1501, 0.1533, 0.2001, 0.2028, 0.1714, 0.1931, 0.2071, 0.167, 0.1889, 0.1876, 0.1733, 0.1709, 0.2105, 0.2212, 0.1971, 0.1918, 0.2044, 0.1585, 0.1986, 0.2114, 0.2185, 0.2207, 0.2192, 0.1971, 0.2054, 0.1746, 0.1437, 0.1752, 0.1383, 0.1177, 0.1639, 0.2082, 0.2198, 0.1749, 0.1588, 0.182, 0.1568, 0.2161, 0.1933, 0.1774, 0.2161, 0.1839, 0.1866, 0.2332, 0.2461, 0.2303, 0.2234, 0.2309, 0.2013, 0.2023, 0.2176, 0.231, 0.2452, 0.1896, 0.2017, 0.2514, 0.1662, 0.1984, 0.2011, 0.1303, 0.1886, 0.1556, 0.1506, 0.2239, 0.1849, 0.1908, 0.2012, 0.2345, 0.2532, 0.2383, 0.1958, 0.1781, 0.1844, 0.2223, 0.2219, 0.1751, 0.1549, 0.1315, 0.1212, 0.1163, 0.1277, 0.1871, 0.1848, 0.1714, 0.1462, 0.1913, 0.1583, 0.1771, 0.1628, 0.1603, 0.1723, 0.2078, 0.2077, 0.1904, 0.2231, 0.2266, 0.1901, 0.1695, 0.09392, 0.068, 0.1378, 0.1745, 0.2121, 0.2146, 0.1853, 0.1079, 0.08062, 0.1633, 0.2277, 0.2344, 0.2529, 0.251, 0.2596, 0.255, 0.2668, 0.2513, 0.2455, 0.2435, 0.2375, 0.2317, 0.2388, 0.2536, 0.2199, 0.2363, 0.2518, 0.2436, 0.2446, 0.2433, 0.2455, 0.2375, 0.2312, 0.2323, 0.2294, 0.238, 0.2243, 0.2173, 0.2278, 0.2256, 0.218, 0.2122, 0.2051, 0.1928, 0.1674, 0.1645, 0.2107, 0.2101, 0.1935, 0.2005, 0.2242, 0.2196, 0.1984, 0.2036, 0.2084, 0.2142, 0.2279, 0.2204, 0.2233, 0.2168, 0.2053, 0.2201, 0.2217, 0.2207, 0.2251, 0.2315, 0.2213, 0.2066, 0.214, 0.2136, 0.2169, 0.2187, 0.2095, 0.2067, 0.2055, 0.2086, 0.2087, 0.2058, 0.201, 0.1971, 0.1975, 0.1923, 0.1929, 0.1923, 0.1848, 0.1832, 0.1916, 0.1877, 0.1864, 0.1865, 0.1794, 0.1784, 0.1818, 0.1791, 0.178, 0.1797, 0.1792, 0.1757, 0.1709, 0.1617, 0.1403, 0.146, 0.1589, 0.1581, 0.1651, 0.161, 0.1509, 0.1546, 0.155, 0.1552, 0.155, 0.1562, 0.1477, 0.1483, 0.1428, 0.139, 0.1359, 0.1404, 0.1365, 0.1395, 0.1432, 0.1353, 0.1301, 0.1327, 0.1311, 0.1336, 0.134, 0.1259, 0.124, 0.1219, 0.1207, 0.1065, 0.1112, 0.1158, 0.119, 0.1193, 0.1185, 0.1155, 0.1188, 0.1193, 0.1131, 0.1057, 0.1109, 0.116, 0.1135, 0.1144, 0.1097, 0.1057, 0.1081, 0.1098, 0.11, 0.105, 0.1061, 0.1045, 0.09963, 0.09974, 0.1021, 0.1001, 0.1014, 0.1004, 0.1003, 0.09938, 0.09744, 0.09706, 0.09756, 0.09569, 0.09567, 0.09331, 0.09489, 0.09444, 0.09254, 0.089, 0.08766, 0.08538, 0.08579, 0.08625, 0.08498, 0.08667, 0.08373, 0.08244, 0.08066, 0.08161, 0.08045, 0.07838, 0.07764, 0.07638, 0.07785, 0.07813, 0.07738, 0.07549, 0.07429, 0.0746, 0.07299, 0.07285, 0.07386, 0.07381, 0.07478, 0.07458, 0.07487, 0.07264, 0.07075, 0.07198, 0.07042, 0.06302, 0.06547, 0.06831, 0.06731, 0.0674, 0.06662, 0.06481, 0.06617, 0.06512, 0.0643, 0.06378, 0.06323, 0.06217, 0.06135, 0.06193, 0.06257, 0.06189, 0.06131, 0.0616, 0.06059, 0.06037, 0.05963, 0.05965, 0.05918, 0.05814, 0.05704, 0.05798, 0.05579, 0.05539, 0.05724, 0.05637, 0.05643, 0.0562, 0.05525, 0.05411, 0.05287, 0.0525, 0.05304, 0.05347, 0.04949, 0.0516, 0.05001, 0.05088, 0.0502, 0.05145, 0.05067, 0.05122, 0.05027, 0.05085, 0.05106, 0.05025, 0.04951, 0.04923, 0.04878, 0.04927, 0.04886, 0.04876, 0.04761, 0.04724, 0.04721, 0.04604, 0.04553, 0.04716, 0.04566, 0.04612, 0.04533, 0.04372, 0.03838, 0.03926, 0.04366, 0.04368, 0.0436, 0.04359, 0.04346, 0.04243, 0.04269, 0.04249, 0.0423, 0.04206, 0.04187, 0.0423, 0.0419, 0.0417, 0.04118, 0.04164, 0.04127, 0.04069, 0.04077, 0.04019, 0.04013, 0.0393, 0.03943, 0.03899, 0.03875, 0.03849, 0.03811, 0.03823, 0.03783, 0.02402, 0.02843, 0.02841, 0.02982, 0.03149, 0.0329, 0.03325, 0.03334, 0.03419, 0.03414, 0.0353, 0.03462, 0.03415, 0.03358, 0.03326, 0.03316, 0.03308, 0.03367, 0.03362, 0.03328, 0.03313, 0.03304, 0.03274, 0.03266, 0.03244, 0.03216, 0.03176, 0.03169, 0.03073, 0.03072, 0.02825, 0.02652, 0.02418, 0.02528, 0.02655, 0.02911, 0.02763, 0.02545, 0.02535, 0.02609, 0.026, 0.02484, 0.02502, 0.02631, 0.02528, 0.02628, 0.02707, 0.02742, 0.0268, 0.02663, 0.02664, 0.02659, 0.02597, 0.02637, 0.0259, 0.02572, 0.02621, 0.02595, 0.02579, 0.02578, 0.02571, 0.02551, 0.02509, 0.02496, 0.0246, 0.02459, 0.02459, 0.02452, 0.02428, 0.02416, 0.02408, 0.02367, 0.02302, 0.00328, 0.001671, 0.01079, 0.005058, 0.007803, 0.01062, 0.01331, 0.01711, 0.02, 0.02041, 0.0211, 0.02121, 0.02117, 0.02121, 0.021, 0.02074, 0.0209, 0.02052, 0.0203, 0.02021, 0.02, 0.01993, 0.01996, 0.01953, 0.01954, 0.01933, 0.01947, 0.01917, 0.01891, 0.01886, 0.01844, 0.01836, 0.01811, 0.01775, 0.01776, 0.01803, 0.01765, 0.0176, 0.01781, 0.01767, 0.01734, 0.01724, 0.01711, 0.01693, 0.01685, 0.01665, 0.01694, 0.01668, 0.0166, 0.01629, 0.01618, 0.01619, 0.01582, 0.01554, 0.01418, 0.01401, 0.01317, 0.01316, 0.01272, 0.01361, 0.01296, 0.01451, 0.01417, 0.0106, 0.0139, 0.01406, 0.01364, 0.01417, 0.01251, 0.01338, 0.01327, 0.01322, 0.0129, 0.01328, 0.01294, 0.01376, 0.01336, 0.01366, 0.01328, 0.01332, 0.01352, 0.01332, 0.01322, 0.01308, 0.01289, 0.0132, 0.01308, 0.01276, 0.01265, 0.01223, 0.01166, 0.01232, 0.01216, 0.01162, 0.01002, 0.01093, 0.01191, 0.01211, 0.01198, 0.01193, 0.01189, 0.01178, 0.01191, 0.01215, 0.0115, 0.01135, 0.01016, 0.01056, 0.01144, 0.01116, 0.01143, 0.01123, 0.01114, 0.01107, 0.01089, 0.01062, 0.01069, 0.01075, 0.01083, 0.01061, 0.01034, 0.01016, 0.01034, 0.01033, 0.01023, 0.01026, 0.009785, 0.009821, 0.009957, 0.009975, 0.009897, 0.009823, 0.009553, 0.009294, 0.009066, 0.008708, 0.008364, 0.007444, 0.007829, 0.006156, 0.007737, 0.006524, 0.007082, 0.007222, 0.00866, 0.008397, 0.007889, 0.006658, 0.006797, 0.007153, 0.006609, 0.006834, 0.007025, 0.006647, 0.006548, 0.006999, 0.00605, 0.007244, 0.006201, 0.007236, 0.007238, 0.007356, 0.006763, 0.007042, 0.006885, 0.006711, 0.006761, 0.007338, 0.005948, 0.005574, 0.004616, 0.004242, 0.003286, 0.002831, 0.00192, 0.002687, 0.001876, 0.00196, 0.002321, 0.003972, 0.004628, 0.003719, 0.0041, 0.002818, 0.002759, 0.003722, 0.002107, 0.003797, 0.002762, 0.004822, 0.001747, 0.004648, 0.002822, 0.003389, 0.00389, 0.00343, 0.003158, 0.002835, 0.004049, 0.003471, 0.00391, 0.004165, 0.003951, 0.004381, 0.004042, 0.004291, 0.004406, 0.004419, 0.005257, 0.005508, 0.005159, 0.005626, 0.005364, 0.004939, 0.004654, 0.00469, 0.004598, 0.00503, 0.004837, 0.004976, 0.004736, 0.005346, 0.005167, 0.004988, 0.005363, 0.005087, 0.005375, 0.005288, 0.00526, 0.005261, 0.005181, 0.005237, 0.00524, 0.005152, 0.005196, 0.005163, 0.00513, 0.005112, 0.005072, 0.005034, 0.004993, 0.005023, 0.004913, 0.0049, 0.004772, 0.004563, 0.004731, 0.004806, 0.004773, 0.004738, 0.004705, 0.00471, 0.004659, 0.00466, 0.004611, 0.004565, 0.004526, 0.004522, 0.004481, 0.004385, 0.004425, 0.004399, 0.004353, 0.004385, 0.00433, 0.004343, 0.004312, 0.004284, 0.004261, 0.004197, 0.004202, 0.004172, 0.00414, 0.004062, 0.004045, 0.004041, 0.004047, 0.003964, 0.003968, 0.003952, 0.00392, 0.003921, 0.003877, 0.003851, 0.00385, 0.003783, 0.003727, 0.003746, 0.003753, 0.003725, 0.003694, 0.003674, 0.003645, 0.003602, 0.003596, 0.003584, 0.003557, 0.003531, 0.003432, 0.003423, 0.003404, 0.003387, 0.003393, 0.003348, 0.003372, 0.003341, 0.003258, 0.003292, 0.00321, 0.003104, 0.003208, 0.003232, 0.003199, 0.00314, 0.0032, 0.003068, 0.003181, 0.003135, 0.003075, 0.003097, 0.003072, 0.002971, 0.002981, 0.002972, 0.002946, 0.003021, 0.002815, 0.002838, 0.00293, 0.002859, 0.002811, 0.002903, 0.002871, 0.002532, 0.002633, 0.002605, 0.002518, 0.00276, 0.002472, 0.002553, 0.002413, 0.002421, 0.002333, 0.002324, 0.002317, 0.002464, 0.002056, 0.002349, 0.002095, 0.002114, 0.002375, 0.001699, 0.00208, 0.001433, 0.001578, 0.001277, 0.001139, 0.0005477, 0.001174, 0.0006686, 0.0008502, 0.001066, 0.0005179, 0.0007488, 0.0006191, 0.0008016, 0.0003607, 0.0008983, 0.00063, 0.0006444, 0.0004788, 0.001514, 0.001203, 0.000864, 0.000298, 0.0001027, 0.0007476, 0.001487, 0.001044, 0.001367, 0.001212, 0.0009757, 0.001078, 0.001491, 0.0005918, 0.0007891, 0.0008571, 0.0003852, 0.001242, 0.001043, 0.0006358, 0.0009917, 0.001155, 0.001047, 0.0007964, 0.001364, 0.001252, 0.001368, 0.001338, 0.001393, 0.001261, 0.001507, 0.001494, 0.001806, 0.001648, 0.001553, 0.001569, 0.001644, 0.001625, 0.001639, 0.001734, 0.00169, 0.001708, 0.001711, 0.00133, 0.001643, 0.001756, 0.001705, 0.001355, 0.00174, 0.001609, 0.001645, 0.001209, 0.001596, 0.001512, 0.001485, 0.001672, 0.001613, 0.001215, 0.001504, 0.001614, 0.001568, 0.001619, 0.001562, 0.001595, 0.001533, 0.001492, 0.001565, 0.001454, 0.001297, 0.001514, 0.001478, 0.001451, 0.001438, 0.001289, 0.00146, 0.001569, 0.001436, 0.001389, 0.001417, 0.001455, 0.0014, 0.001407, 0.001497, 0.001418, 0.001393, 0.001477, 0.001445, 0.001456, 0.001439, 0.001447, 0.00145, 0.001414, 0.001401, 0.001396, 0.001422, 0.001419, 0.001335, 0.001413, 0.001405, 0.001382, 0.001399, 0.001386, 0.001357, 0.001379, 0.001369, 0.001371, 0.001356, 0.001358, 0.001336, 0.001335, 0.00133, 0.001317, 0.001301, 0.001307, 0.001307, 0.001295, 0.001286, 0.001283, 0.001281, 0.001268, 0.001247, 0.001245, 0.001228, 0.001213, 0.001232, 0.001187, 0.001176, 0.0012, 0.001143, 0.001148, 0.001071, 0.001029, 0.00103, 0.0009363, 0.001016, 0.000967, 0.0009891, 0.0009259, 0.0005295, 0.0009732, 0.001043, 0.001043, 0.001027, 0.00103, 0.00104, 0.001051, 0.001065, 0.001074, 0.00107, 0.001055, 0.001005, 0.0009603, 0.001032, 0.001061, 0.001061, 0.001072, 0.001059, 0.001057, 0.00103, 0.00104, 0.001046, 0.001007, 0.001031, 0.001025, 0.001016, 0.0009852, 0.0009441, 0.0009839, 0.001009, 0.0008989, 0.0009267, 0.0009681, 0.0008849, 0.0007912, 0.0009489, 0.0009485, 0.0008033, 0.0008504, 0.0009302, 0.0007695, 0.0008281, 0.000804, 0.0008068, 0.0007189, 0.0007461, 0.0008129, 0.0007626, 0.0008102, 0.0007025, 0.0006403, 0.0007365, 0.0007583, 0.0006049, 0.0006758, 0.0007753, 0.0007, 0.0006702, 0.0005767, 0.0004701, 0.0006038, 0.0004106, 0.0003985, 0.0005505, 0.0004358, 0.0005781, 0.0004741, 0.0004387, 0.000469, 0.0004593, 0.0004271, 0.0004499, 0.0005008, 0.0003912, 0.0002255, 0.0003148, 0.0002104, 0.000223, 3.272e-05, 9.067e-05, 7.46e-05, 3.949e-05, 2.098e-05, 3.051e-06, 5.872e-06, 3.289e-07, 1.661e-06, 2.382e-06, 3.576e-07, 1.668e-07, 2.611e-07, 6.213e-09, 8.584e-11, 3.888e-07, 2.268e-07, 1.213e-10, 1.141e-06, 4.827e-07, 1.865e-11, 9.871e-08, 8.291e-08, 1.136e-08, 2.781e-07, 1.943e-06, 4.661e-06, 7.353e-06, 4.832e-06, 2.654e-06, 1.637e-05, 1.21e-06, 2.338e-06, 1.142e-07, 2.8e-07, 9.663e-09, 1.264e-07, 1.546e-07, 3.42e-07, 5.733e-06, 1.805e-07, 1.073e-05, 8.648e-06, 7.266e-06, 7.221e-07, 2.482e-06, 3.07e-06, 6.753e-08, 5.638e-09, 1.308e-06, 1.735e-05, 1.149e-05, 4.833e-09, 7.488e-09, 1.511e-05, 2.13e-05, 6.835e-06, 5.18e-08, 2.11e-05, 2.002e-06, 1.682e-05, 8.574e-06, 6.149e-06, 1.796e-05, 1.953e-05, 9.539e-05, 4.637e-06, 2.857e-06, 0.0001138, 5.46e-05, 5.775e-05, 9.818e-06, 3.561e-05, 4.064e-05, 0.0001385, 3.155e-05, 5.47e-05, 8.592e-05, 8.314e-05, 0.000121, 2.536e-05, 0.0001021, 0.0001467, 0.0001531, 2.058e-05, 0.0001068, 5.859e-05, 8.076e-05, 0.0001219, 9.409e-05, 4.84e-05, 0.0001503, 0.0001143, 0.0001015, 0.0001049, 0.0001089, 0.0001504, 0.0001311, 5.994e-05, 0.000102, 0.0002307, 0.0002173, 7.387e-05, 3.43e-05, 0.0001399, 0.0001748, 0.0002569, 0.0001332, 0.0001943, 0.0002287, 0.0002394, 0.0002934, 0.0001614, 0.0001806, 0.0002476, 9.385e-05, 0.0002698, 0.000158, 0.0001406, 8.946e-05, 0.0001579, 0.0001868, 0.0001121, 4.669e-05, 0.0001075, 0.0001419, 0.0001769, 0.000303, 0.0001334, 0.0001402, 0.000117, 0.0002097, 0.0001186, 0.0002021, 0.0001083, 0.0002543, 0.0002242, 0.0002124, 0.0002113, 0.0001178, 0.0001701, 0.0003036, 0.0002667, 0.0002865, 0.0002654, 0.0002828, 0.0003017, 0.0002707, 0.0002561, 0.0003148, 0.0002883, 0.0003224, 0.0003455, 0.0003571, 0.0003162, 0.0002804, 0.000231, 0.0002643, 0.0003452, 0.0003374, 0.0003253, 0.0002675, 0.0003523, 0.0003453, 0.0003373, 0.0003217, 0.0003066, 0.0003414, 0.0003293, 0.0003265, 0.0003238, 0.0003197, 0.0003338, 0.0003434, 0.0003326, 0.0003457, 0.0003382, 0.0003289, 0.0003321, 0.0003282, 0.0003405, 0.0003256, 0.0003209, 0.0003282, 0.000334, 0.0003314, 0.0003265, 0.0003271, 0.0003297, 0.0003239, 0.0003225, 0.000318, 0.000316, 0.0003181, 0.0003165, 0.000319, 0.0003171, 0.000319, 0.0003148, 0.0003085, 0.0003077, 0.0003089, 0.0003064, 0.0003083, 0.0003069, 0.0003021, 0.0002992, 0.0002988, 0.0002981, 0.0003006, 0.0002983, 0.0002958, 0.0002973, 0.0002986, 0.000295, 0.0002916, 0.0002924, 0.0002915, 0.0002875, 0.000287, 0.0002838, 0.0002843, 0.0002864, 0.0002881, 0.0002856, 0.0002831, 0.0002724, 0.0002684, 0.0002639, 0.0002561, 0.0002682, 0.0002706, 0.0002717, 0.0002672, 0.0002613, 0.0002629, 0.0002661, 0.0002686, 0.0002658, 0.0002611, 0.000252, 0.0002436, 0.0002491, 0.0002545, 0.0002622, 0.0002648, 0.0002644, 0.0002598, 0.0002518, 0.0002584, 0.0002603, 0.0002568, 0.0002542, 0.0002503, 0.0002509, 0.000252, 0.0002495, 0.0002487, 0.0002453, 0.0002468, 0.0002467, 0.0002391, 0.0002336, 0.0002374, 0.0002392, 0.0002396, 0.0002387, 0.0002327, 0.0002287, 0.000233, 0.0002359, 0.0002316, 0.0002255, 0.0002275, 0.0002305, 0.0002333, 0.00023, 0.000229, 0.0002285, 0.0002297, 0.0002284, 0.0002259, 0.000224, 0.0002221, 0.0002219, 0.0002142, 0.0002183, 0.0002149, 0.0002123, 0.0002098, 0.0001962, 0.0002046, 0.0001951, 0.0002015, 0.0002056, 0.0001922, 0.0002041, 0.0001982, 0.0001929, 0.000206, 0.0001904, 0.0002002, 0.0002014, 0.0001847, 0.0002, 0.0002004, 0.0001877, 0.0001989, 0.0001953, 0.0001964, 0.0001984, 0.0001957, 0.0001971, 0.0001967, 0.0001915, 0.0001938, 0.0001923, 0.0001792, 0.0001444, 0.0001765, 0.0001832, 0.0001861, 0.0001874, 0.0001817, 0.0001792, 0.0001826, 0.0001782, 0.0001751, 0.000177, 0.0001757, 0.0001705, 0.0001728, 0.0001657, 0.0001592, 0.0001681, 0.0001716, 0.0001611, 0.0001723, 0.0001717, 0.0001656, 0.0001696, 0.0001679, 0.0001679, 0.0001577, 0.000167, 0.0001692, 0.0001637, 0.0001665, 0.0001666, 0.0001492, 0.0001639, 0.0001625, 0.0001584, 0.0001584, 0.0001543, 0.0001459, 0.0001459, 0.0001418, 0.0001327, 0.0001304, 0.0001217, 0.0001218, 0.0001147, 0.0001193, 0.0001115, 0.0001133, 9.583e-05, 0.0001036, 8.773e-05, 7.64e-05, 6.301e-05, 6.935e-05, 4.235e-05, 2.678e-05, 1.72e-05, 1.349e-05, 6.348e-06, 2.579e-06, 3.285e-06, 8.891e-08, 1.054e-07, 3.271e-09, 1.551e-07, 8.514e-08, 1.127e-08, 1.13e-07, 2.038e-07, 1.318e-10, 1.886e-10, 4.77e-07, 3.194e-07, 1.088e-06, 6.673e-07, 2.062e-08, 1.239e-08, 2.294e-07, 1.393e-07, 1.455e-06, 1.971e-06, 1.337e-06, 4.776e-06, 4.07e-06, 9.516e-06, 1.535e-05, 1.522e-05, 2.019e-05, 2.704e-05, 3.363e-05, 3.743e-05, 3.511e-05, 3.656e-05, 3.834e-05, 3.887e-05, 3.993e-05, 3.558e-05, 4.348e-05, 3.684e-05, 3.784e-05, 3.951e-05, 3.665e-05, 3.809e-05, 3.645e-05, 3.677e-05, 3.653e-05, 3.503e-05, 3.379e-05, 3.367e-05, 3.306e-05, 3.309e-05, 3.204e-05, 3.152e-05, 3.128e-05, 3.023e-05, 2.872e-05, 2.964e-05, 2.845e-05, 2.864e-05, 2.714e-05, 2.709e-05, 2.709e-05, 2.689e-05, 2.674e-05, 2.621e-05, 2.494e-05, 2.46e-05, 2.401e-05, 2.193e-05, 2.285e-05, 2.243e-05, 2.242e-05, 2.084e-05, 2.155e-05, 2.121e-05, 1.84e-05, 1.932e-05, 2.041e-05, 1.95e-05, 1.941e-05, 1.877e-05, 1.844e-05, 1.788e-05, 1.739e-05, 1.652e-05, 1.666e-05, 1.529e-05, 1.485e-05, 1.511e-05, 1.399e-05, 1.363e-05, 1.426e-05, 1.313e-05, 1.303e-05, 1.256e-05, 1.181e-05, 1.185e-05, 1.319e-05, 1.153e-05, 1.011e-05, 1.162e-05, 1.128e-05, 1.133e-05, 9.248e-06, 9.816e-06, 8.143e-06, 9.004e-06, 9.486e-06, 9.688e-06, 5.866e-06, 8.294e-06, 8.398e-06, 6.386e-06, 7.092e-06, 7.495e-06, 8.13e-06, 6.618e-06, 6.766e-06, 5.555e-06, 5.221e-06, 6.246e-06, 8.015e-06, 3.16e-06, 7.71e-06, 4.169e-06, 2.968e-06, 4.938e-06, 6.014e-06, 4.633e-06, 3.552e-06, 3.555e-06, 2.277e-06, 1.626e-06, 1.217e-06, 1.042e-06, 2.278e-06, 7.408e-07, 8.622e-07, 2.893e-07, 3.328e-07, 9.645e-08, 6.646e-09, 3.357e-09, 5.017e-09, 9.02e-12, 2.997e-12, 1.226e-10, 4.852e-12, 4.356e-14, 2.099e-16, 6.019999999999999e-22, 3.561e-18, 6.954e-26, 1.698e-23, 1.759e-27, 1.202e-21, 1.023e-27, 1.4910000000000001e-25, 4.106e-28, 1.231e-23, 1.928e-21, 2.582e-32, 5.448e-15, 6.887e-15, 2.185e-16, 2.66e-16, 1.4340000000000001e-21, 6.593e-21, 6.189e-29, 1.327e-39, 3.467e-28, 3.3230000000000004e-20, 9.085e-21, 3.204e-19, 3.5769999999999998e-22, 1.534e-18, 9.889e-17, 1.041e-21, 3.135e-18, 1.593e-31, 1.201e-18, 1.958e-15, 2.84e-17, 3.711e-22, 4.551e-17, 1.11e-16, 6.518e-19, 1.889e-15, 1.035e-19, 8.76e-18, 2.186e-15, 9.348e-15, 1.435e-13, 1.491e-12, 1.56e-12, 3.28e-11, 7.306e-13, 4.033e-10, 1.422e-10, 8.856e-12, 4.8e-09, 2.176e-08, 2.708e-11, 2.032e-09, 6.117e-08, 5.943e-09, 1.637e-09, 2.523e-08, 8.396e-08, 1.226e-08, 1.445e-07, 1.012e-07, 1.372e-07, 6.801e-08, 4.511e-07, 1.566e-07, 6.21e-08, 4.146e-07, 2.481e-07, 4.096e-07, 1.909e-07, 7.458e-07, 7.099e-07, 3.004e-07, 2.488e-07, 5.992e-07, 2.737e-07, 5.589e-07, 7.003e-07, 6.848e-08, 1.717e-07, 2.144e-07, 6.954e-07, 8.577e-07, 4.536e-07, 6.743e-07, 3.378e-07, 5.918e-07, 5.712e-07, 1.246e-07, 6.168e-07, 5.246e-07, 2.612e-07, 2.395e-07, 4.212e-07, 1.637e-07, 6.638e-08, 5.108e-07, 3.129e-07, 2.286e-07, 4.822e-07, 3.17e-07, 2.191e-07, 2.757e-07, 1.12e-07, 3.742e-07, 1.194e-07, 1.295e-07, 2.344e-07, 6.843e-07, 2.647e-07, 4.048e-07, 7.262e-07, 2.819e-07, 2.69e-07, 4.69e-07, 4.04e-07, 5.685e-07, 7.125e-07, 7.086e-07, 5e-07, 5.929e-07, 4.328e-07, 2.885e-07, 2.092e-07, 5.946e-08, 4.81e-08, 2.566e-08, 7.094e-08, 1.215e-07, 3.117e-08, 3.966e-08, 4.231e-07, 2.074e-07, 7.149e-08, 1.423e-07, 5.115e-07, 7.526e-08, 1.864e-07, 8.982e-08, 3.777e-07, 1.736e-07, 5.507e-07, 4.176e-07, 1.131e-07, 1.142e-07, 2.493e-07, 1.859e-07, 2.634e-10, 5.154e-09, 1.526e-07, 2.28e-07, 3.803e-07, 2.158e-07, 1.696e-07, 3.802e-07, 1.92e-07, 2.568e-07, 3.177e-07, 1.643e-07, 3.771e-07, 1.92e-07, 3.151e-07, 3.388e-07, 3.56e-07, 4.527e-07, 1.581e-07, 2.967e-07, 2.358e-07, 4.547e-07, 3.255e-07, 2.662e-07, 4.181e-07, 2.544e-07, 3.945e-07, 3.548e-07, 2.782e-07, 4.236e-07, 2.991e-07, 4.038e-07, 3.528e-07, 3.518e-07, 3.89e-07, 3.326e-07, 3.866e-07, 3.792e-07, 3.704e-07, 3.795e-07, 3.779e-07, 3.871e-07, 3.685e-07, 3.546e-07, 2.978e-07, 2.847e-07, 2.971e-07, 3.341e-07, 3.019e-07, 3.364e-07, 3.239e-07, 2.813e-07, 2.759e-07, 3.079e-07, 2.837e-07, 2.99e-07, 3.02e-07, 3.146e-07, 2.999e-07, 2.914e-07, 2.941e-07, 3.344e-07, 2.955e-07, 2.951e-07, 3.027e-07, 3.22e-07, 2.888e-07, 2.846e-07, 3.072e-07, 3.044e-07, 2.788e-07, 2.397e-07, 1.789e-07, 2.498e-07, 2.633e-07, 2.651e-07, 2.751e-07, 2.851e-07, 2.797e-07, 2.498e-07, 2.497e-07, 2.732e-07, 2.724e-07, 2.456e-07, 2.313e-07, 2.333e-07, 2.556e-07, 2.389e-07, 2.352e-07, 2.343e-07, 2.234e-07, 2.347e-07, 2.31e-07, 2.384e-07, 2.247e-07, 2.043e-07, 2.211e-07, 2.362e-07, 2.274e-07, 2.108e-07, 1.999e-07, 2.28e-07, 2.247e-07, 2.262e-07, 1.942e-07, 2.108e-07, 2.03e-07, 2.028e-07, 1.965e-07, 1.827e-07, 1.754e-07, 1.57e-07, 1.428e-07, 1.35e-07, 1.375e-07, 1.404e-07, 1.539e-07, 1.718e-07, 1.644e-07, 1.431e-07, 1.39e-07, 1.387e-07, 1.365e-07, 1.397e-07, 1.455e-07, 1.476e-07, 1.508e-07, 1.532e-07, 1.535e-07, 1.546e-07, 1.555e-07, 1.535e-07, 1.482e-07, 1.447e-07, 1.448e-07, 1.422e-07, 1.382e-07, 1.316e-07]</t>
  </si>
  <si>
    <t>[1.37e-20, 4.01e-19, 2.055e-18, 5.842e-19, 2.065e-18, 5.554e-18, 1.796e-17, 2.931e-17, 4.594e-16, 1.293e-15, 2.447e-15, 1.271e-14, 5.136e-14, 2.282e-13, 6.44e-13, 2.413e-12, 6.177e-12, 2.152e-11, 6.345e-11, 2.072e-10, 6.047e-10, 1.277e-09, 2.844e-09, 8.782e-09, 2.151e-08, 3.343e-08, 8.197e-08, 2.413e-07, 4.345e-07, 5.713e-07, 1.116e-06, 3.018e-06, 5.965e-06, 8.561e-06, 1.185e-05, 3.294e-05, 5.361e-05, 5.535e-05, 0.0001254, 0.0002187, 0.0002471, 0.0003703, 0.0007124, 0.001214, 0.001054, 0.002041, 0.003619, 0.004544, 0.004242, 0.006226, 0.009214, 0.01039, 0.009992, 0.01231, 0.01786, 0.02322, 0.02443, 0.02853, 0.0277, 0.0312, 0.03111, 0.05019, 0.06261, 0.06027, 0.05944, 0.07166, 0.07733, 0.07543, 0.09326, 0.08145, 0.1067, 0.08994, 0.07759, 0.1102, 0.1369, 0.1429, 0.1106, 0.1354, 0.1595, 0.1316, 0.1593, 0.1964, 0.1725, 0.1652, 0.1787, 0.1553, 0.1532, 0.1865, 0.2174, 0.2216, 0.1925, 0.2457, 0.2995, 0.2983, 0.2979, 0.2885, 0.2588, 0.2697, 0.3206, 0.3632, 0.367, 0.2954, 0.3015, 0.3053, 0.3279, 0.3235, 0.3231, 0.2937, 0.3012, 0.3458, 0.3241, 0.3782, 0.2617, 0.3072, 0.2526, 0.3144, 0.3058, 0.3527, 0.3491, 0.3358, 0.3951, 0.356, 0.347, 0.3186, 0.3808, 0.3563, 0.392, 0.3691, 0.273, 0.2756, 0.3648, 0.3725, 0.3166, 0.3585, 0.3849, 0.3113, 0.3549, 0.3548, 0.3291, 0.3259, 0.4032, 0.4253, 0.38, 0.3694, 0.3968, 0.3097, 0.3901, 0.4172, 0.4332, 0.4393, 0.4379, 0.3957, 0.414, 0.3536, 0.2922, 0.3577, 0.2835, 0.2423, 0.339, 0.432, 0.458, 0.3661, 0.3338, 0.3845, 0.3325, 0.4603, 0.4135, 0.381, 0.466, 0.3984, 0.4058, 0.5094, 0.5398, 0.5073, 0.4941, 0.5129, 0.4489, 0.453, 0.4893, 0.5216, 0.5562, 0.4317, 0.4614, 0.5773, 0.3832, 0.4596, 0.4676, 0.3043, 0.4422, 0.3663, 0.3561, 0.5317, 0.4409, 0.4569, 0.4838, 0.5662, 0.6138, 0.5802, 0.4789, 0.4375, 0.4549, 0.5511, 0.5524, 0.438, 0.389, 0.3317, 0.3072, 0.2959, 0.3265, 0.4802, 0.4763, 0.4437, 0.3801, 0.4993, 0.415, 0.4662, 0.4305, 0.4256, 0.4595, 0.5566, 0.5587, 0.5143, 0.6055, 0.6177, 0.5203, 0.4659, 0.2593, 0.1885, 0.3836, 0.4878, 0.5954, 0.6049, 0.5245, 0.3067, 0.2302, 0.4682, 0.6557, 0.6779, 0.7342, 0.7319, 0.7601, 0.7712, 0.8139, 0.7734, 0.7616, 0.7617, 0.7495, 0.7376, 0.7666, 0.8206, 0.7172, 0.777, 0.8348, 0.8142, 0.8244, 0.8267, 0.8413, 0.8208, 0.8058, 0.8165, 0.8131, 0.8507, 0.8087, 0.7901, 0.8358, 0.8344, 0.8129, 0.7979, 0.7773, 0.7364, 0.6445, 0.6389, 0.8251, 0.8297, 0.7705, 0.8048, 0.907, 0.8948, 0.815, 0.843, 0.8699, 0.9015, 0.9672, 0.943, 0.9628, 0.9422, 0.8993, 0.9718, 0.987, 0.9909, 1.019, 1.057, 1.018, 0.9576, 0.9997, 1.006, 1.03, 1.047, 1.011, 1.006, 1.009, 1.032, 1.04, 1.033, 1.016, 1.003, 1.013, 0.9946, 1.006, 1.012, 0.9798, 0.9783, 1.031, 1.018, 1.019, 1.028, 0.9968, 0.9996, 1.027, 1.021, 1.023, 1.042, 1.048, 1.035, 1.014, 0.9662, 0.8446, 0.8851, 0.9711, 0.9742, 1.025, 1.007, 0.9511, 0.9822, 0.992, 1.0, 1.007, 1.022, 0.9745, 0.987, 0.9585, 0.941, 0.9285, 0.9673, 0.9481, 0.9765, 1.009, 0.9608, 0.9301, 0.9554, 0.9498, 0.9745, 0.9848, 0.932, 0.9255, 0.9162, 0.914, 0.8121, 0.8538, 0.8956, 0.9282, 0.937, 0.9379, 0.921, 0.9543, 0.9656, 0.9222, 0.8693, 0.9192, 0.9691, 0.9551, 0.9693, 0.9359, 0.9085, 0.9354, 0.9558, 0.9646, 0.9266, 0.9429, 0.9351, 0.8971, 0.9045, 0.933, 0.9216, 0.9388, 0.9354, 0.9408, 0.9391, 0.9273, 0.9298, 0.9408, 0.9292, 0.9355, 0.9188, 0.9407, 0.9427, 0.9304, 0.9015, 0.8948, 0.8782, 0.8891, 0.9006, 0.8941, 0.9186, 0.8935, 0.8859, 0.873, 0.8896, 0.8833, 0.8667, 0.8643, 0.8562, 0.879, 0.8879, 0.8846, 0.8683, 0.8598, 0.8688, 0.8549, 0.8579, 0.8742, 0.8786, 0.8953, 0.8975, 0.9055, 0.8836, 0.8663, 0.8874, 0.8735, 0.7874, 0.8226, 0.863, 0.8563, 0.8628, 0.859, 0.8416, 0.864, 0.856, 0.8509, 0.8496, 0.8476, 0.8383, 0.8322, 0.8452, 0.859, 0.8543, 0.8507, 0.859, 0.8494, 0.8508, 0.8447, 0.8491, 0.8467, 0.8361, 0.8246, 0.8425, 0.8147, 0.813, 0.8442, 0.8357, 0.841, 0.8421, 0.8325, 0.8201, 0.8057, 0.8039, 0.8161, 0.8272, 0.7745, 0.8086, 0.7885, 0.805, 0.7977, 0.8208, 0.8119, 0.8248, 0.8136, 0.827, 0.8341, 0.8249, 0.8168, 0.8164, 0.8125, 0.8242, 0.8213, 0.824, 0.8091, 0.8073, 0.8112, 0.7952, 0.7897, 0.822, 0.8011, 0.812, 0.8019, 0.7781, 0.6863, 0.705, 0.7874, 0.7915, 0.7942, 0.7983, 0.8, 0.7843, 0.7927, 0.7926, 0.793, 0.7921, 0.792, 0.8042, 0.8007, 0.8005, 0.7936, 0.8055, 0.8025, 0.7952, 0.8006, 0.7927, 0.7949, 0.7821, 0.7884, 0.7833, 0.7824, 0.781, 0.7774, 0.7838, 0.7794, 0.518, 0.6064, 0.6088, 0.6388, 0.6735, 0.7028, 0.7126, 0.718, 0.7379, 0.7405, 0.7655, 0.7544, 0.7495, 0.7408, 0.7371, 0.7377, 0.7395, 0.7555, 0.7581, 0.7538, 0.7538, 0.7554, 0.7519, 0.7541, 0.7515, 0.7474, 0.7418, 0.7444, 0.7262, 0.7291, 0.6801, 0.6447, 0.5952, 0.6229, 0.6526, 0.7109, 0.6824, 0.6368, 0.6366, 0.6559, 0.6577, 0.6327, 0.6382, 0.6719, 0.6505, 0.6764, 0.6973, 0.7093, 0.697, 0.6956, 0.6992, 0.6998, 0.6871, 0.7009, 0.6914, 0.69, 0.7068, 0.7034, 0.7024, 0.7056, 0.7069, 0.7053, 0.6972, 0.6967, 0.6897, 0.6926, 0.696, 0.6976, 0.6937, 0.6933, 0.6943, 0.6856, 0.6717, 0.1108, 0.05787, 0.3423, 0.17, 0.2565, 0.3423, 0.4211, 0.5322, 0.6149, 0.628, 0.6496, 0.6549, 0.6563, 0.6609, 0.6577, 0.6527, 0.6607, 0.652, 0.6481, 0.6486, 0.645, 0.6457, 0.6497, 0.6384, 0.6415, 0.6374, 0.6449, 0.6385, 0.633, 0.6346, 0.6245, 0.6235, 0.618, 0.6089, 0.6109, 0.6233, 0.6143, 0.6151, 0.6238, 0.6219, 0.6139, 0.6135, 0.6116, 0.6081, 0.6079, 0.6032, 0.6159, 0.6095, 0.6093, 0.6011, 0.6001, 0.6036, 0.594, 0.5869, 0.5433, 0.5395, 0.5134, 0.5152, 0.5006, 0.5328, 0.5121, 0.5673, 0.558, 0.4341, 0.5531, 0.5608, 0.5487, 0.5692, 0.5122, 0.5449, 0.543, 0.543, 0.5336, 0.5467, 0.5369, 0.5699, 0.5576, 0.5707, 0.5578, 0.5612, 0.5722, 0.5663, 0.5642, 0.5605, 0.5549, 0.5707, 0.5677, 0.556, 0.554, 0.5383, 0.5155, 0.5473, 0.5429, 0.5211, 0.4511, 0.494, 0.5407, 0.5517, 0.5481, 0.548, 0.5485, 0.5458, 0.5541, 0.5672, 0.5389, 0.5341, 0.4803, 0.5012, 0.5454, 0.5341, 0.5493, 0.5419, 0.5399, 0.5388, 0.5324, 0.5217, 0.5273, 0.5325, 0.5386, 0.5302, 0.5188, 0.5119, 0.5231, 0.5242, 0.5219, 0.5259, 0.5038, 0.5073, 0.5166, 0.5195, 0.5181, 0.516, 0.5042, 0.4936, 0.4851, 0.4699, 0.4565, 0.4131, 0.4334, 0.3523, 0.4307, 0.3706, 0.4001, 0.4102, 0.4828, 0.4717, 0.4469, 0.3872, 0.3947, 0.413, 0.3876, 0.4002, 0.4116, 0.3943, 0.3904, 0.4145, 0.3669, 0.4294, 0.3768, 0.4327, 0.4341, 0.4398, 0.4099, 0.4245, 0.4195, 0.4118, 0.415, 0.449, 0.375, 0.3548, 0.3019, 0.2816, 0.2252, 0.1978, 0.1394, 0.1904, 0.1379, 0.1438, 0.1682, 0.2729, 0.3128, 0.2577, 0.2829, 0.2042, 0.2012, 0.2627, 0.1589, 0.2692, 0.2042, 0.3343, 0.1356, 0.3256, 0.2105, 0.2482, 0.2804, 0.2513, 0.2356, 0.2146, 0.2961, 0.2592, 0.2881, 0.3061, 0.293, 0.3217, 0.3009, 0.318, 0.3263, 0.3286, 0.3836, 0.4004, 0.3797, 0.4105, 0.3956, 0.3689, 0.351, 0.3554, 0.3501, 0.3797, 0.3682, 0.3782, 0.364, 0.4058, 0.3952, 0.3842, 0.4104, 0.3933, 0.4137, 0.4092, 0.4088, 0.4093, 0.4055, 0.411, 0.4128, 0.4079, 0.4122, 0.411, 0.41, 0.4102, 0.4085, 0.4069, 0.4052, 0.4089, 0.4022, 0.402, 0.3933, 0.3773, 0.3929, 0.4007, 0.3995, 0.3982, 0.397, 0.3985, 0.396, 0.3973, 0.3944, 0.392, 0.3903, 0.3915, 0.3894, 0.3828, 0.3876, 0.3867, 0.3843, 0.3885, 0.3854, 0.3876, 0.3863, 0.3854, 0.3847, 0.3803, 0.3821, 0.3808, 0.3794, 0.3737, 0.3736, 0.3747, 0.3768, 0.3705, 0.3721, 0.3719, 0.3703, 0.3719, 0.3692, 0.368, 0.3693, 0.3643, 0.3602, 0.3634, 0.3654, 0.3641, 0.3624, 0.3619, 0.3604, 0.3575, 0.3582, 0.3584, 0.3571, 0.3559, 0.3471, 0.3475, 0.3469, 0.3465, 0.3485, 0.3451, 0.3489, 0.347, 0.3396, 0.3444, 0.3371, 0.3271, 0.3393, 0.3429, 0.3407, 0.3355, 0.3427, 0.3306, 0.3433, 0.3401, 0.3348, 0.3377, 0.337, 0.3271, 0.3287, 0.3288, 0.3284, 0.337, 0.3176, 0.3192, 0.3302, 0.3243, 0.3212, 0.331, 0.3285, 0.2941, 0.3034, 0.3034, 0.2955, 0.321, 0.2922, 0.3023, 0.2891, 0.2903, 0.2815, 0.2821, 0.282, 0.2984, 0.2557, 0.2879, 0.2615, 0.2645, 0.2934, 0.2199, 0.2628, 0.1903, 0.2079, 0.1735, 0.1568, 0.08145, 0.1623, 0.09834, 0.1222, 0.15, 0.0789, 0.1104, 0.09343, 0.1176, 0.05722, 0.1311, 0.09551, 0.09779, 0.07478, 0.2099, 0.1724, 0.1286, 0.04905, 0.01828, 0.1143, 0.21, 0.1546, 0.1969, 0.1774, 0.147, 0.1612, 0.2144, 0.09507, 0.1232, 0.133, 0.06477, 0.186, 0.1599, 0.1031, 0.1537, 0.1762, 0.1627, 0.1274, 0.2057, 0.1914, 0.2073, 0.204, 0.2114, 0.1945, 0.2271, 0.2269, 0.2681, 0.2482, 0.2364, 0.2394, 0.2501, 0.2482, 0.2501, 0.264, 0.2592, 0.2625, 0.2635, 0.2123, 0.2548, 0.2714, 0.2654, 0.2179, 0.2717, 0.255, 0.2604, 0.1998, 0.2537, 0.244, 0.2412, 0.2678, 0.2603, 0.2034, 0.2452, 0.2624, 0.2569, 0.2647, 0.2573, 0.2625, 0.254, 0.2487, 0.259, 0.2434, 0.2206, 0.2542, 0.2497, 0.2463, 0.2434, 0.2229, 0.2491, 0.2656, 0.2465, 0.2386, 0.244, 0.2505, 0.243, 0.2449, 0.2591, 0.2479, 0.2448, 0.2581, 0.254, 0.2563, 0.2542, 0.2562, 0.2573, 0.2524, 0.251, 0.251, 0.2556, 0.2558, 0.2426, 0.256, 0.2556, 0.2525, 0.2557, 0.2543, 0.2504, 0.2545, 0.2536, 0.2548, 0.253, 0.2539, 0.2506, 0.2513, 0.2512, 0.2496, 0.2474, 0.2495, 0.2503, 0.2488, 0.2479, 0.2482, 0.2484, 0.247, 0.2437, 0.2439, 0.2418, 0.2399, 0.2438, 0.2367, 0.2353, 0.2402, 0.2309, 0.2325, 0.2192, 0.2122, 0.213, 0.1962, 0.2112, 0.203, 0.2073, 0.1961, 0.1201, 0.206, 0.2191, 0.2195, 0.2171, 0.2183, 0.2207, 0.2233, 0.2265, 0.2287, 0.2284, 0.2258, 0.2155, 0.2062, 0.2223, 0.2291, 0.2299, 0.2328, 0.231, 0.2311, 0.2267, 0.2288, 0.231, 0.2242, 0.2292, 0.2286, 0.2275, 0.2223, 0.2146, 0.2229, 0.2286, 0.2074, 0.2133, 0.2218, 0.2057, 0.1873, 0.2198, 0.2203, 0.1915, 0.2016, 0.2183, 0.1858, 0.1985, 0.1932, 0.1946, 0.1769, 0.1824, 0.1975, 0.1876, 0.1981, 0.1757, 0.1627, 0.1839, 0.1891, 0.1559, 0.1722, 0.1943, 0.1782, 0.1721, 0.1514, 0.1267, 0.1583, 0.1131, 0.1105, 0.1471, 0.1206, 0.1545, 0.1304, 0.122, 0.1297, 0.1275, 0.1203, 0.126, 0.1388, 0.1116, 0.0688, 0.09292, 0.06461, 0.06822, 0.01133, 0.02976, 0.02514, 0.01354, 0.007316, 0.001076, 0.002094, 0.000113, 0.0005923, 0.0008509, 0.0001242, 5.572e-05, 8.985e-05, 1.913e-06, 2.448e-08, 0.000136, 7.787e-05, 3.343e-08, 0.0004058, 0.0001711, 4.663e-09, 3.413e-05, 2.825e-05, 3.734e-06, 9.978e-05, 0.0007193, 0.001747, 0.002768, 0.001845, 0.001019, 0.006158, 0.0004694, 0.0008966, 4.34e-05, 0.000103, 3.428e-06, 4.549e-05, 5.831e-05, 0.0001261, 0.00222, 7.02e-05, 0.004177, 0.003416, 0.002858, 0.0002881, 0.0009982, 0.001204, 2.58e-05, 1.945e-06, 0.0005304, 0.006921, 0.004642, 1.648e-06, 2.65e-06, 0.006228, 0.008664, 0.002892, 2.003e-05, 0.008629, 0.0008625, 0.006983, 0.003614, 0.002607, 0.007526, 0.008231, 0.03766, 0.002002, 0.001236, 0.04495, 0.0225, 0.02395, 0.004427, 0.01529, 0.01727, 0.0548, 0.01381, 0.02333, 0.0355, 0.03467, 0.04946, 0.01116, 0.04238, 0.05947, 0.0621, 0.009235, 0.04487, 0.02578, 0.03448, 0.05082, 0.04014, 0.02159, 0.06207, 0.04833, 0.04335, 0.04494, 0.04696, 0.06296, 0.05571, 0.02725, 0.04431, 0.09402, 0.08906, 0.03318, 0.01615, 0.06026, 0.07398, 0.1048, 0.05825, 0.08171, 0.09516, 0.09983, 0.1195, 0.07026, 0.07773, 0.1032, 0.04295, 0.1121, 0.06994, 0.06263, 0.04132, 0.06987, 0.08156, 0.05134, 0.02279, 0.04961, 0.06404, 0.07858, 0.1271, 0.06109, 0.06393, 0.05456, 0.09259, 0.05544, 0.0899, 0.05129, 0.1104, 0.0994, 0.09477, 0.09438, 0.05547, 0.0774, 0.1309, 0.1172, 0.1252, 0.1169, 0.124, 0.1317, 0.1198, 0.1141, 0.1375, 0.1275, 0.1409, 0.1502, 0.1547, 0.1386, 0.1248, 0.1052, 0.1187, 0.1513, 0.1489, 0.1444, 0.122, 0.1559, 0.1534, 0.1503, 0.1444, 0.1388, 0.153, 0.1484, 0.1477, 0.147, 0.1456, 0.1515, 0.1554, 0.1514, 0.1572, 0.1544, 0.1511, 0.1529, 0.1516, 0.1569, 0.1507, 0.149, 0.1529, 0.1556, 0.1547, 0.1529, 0.1537, 0.1552, 0.1531, 0.1527, 0.151, 0.1503, 0.1518, 0.1516, 0.1532, 0.1527, 0.1539, 0.1523, 0.1495, 0.1494, 0.1503, 0.1495, 0.1508, 0.1506, 0.1485, 0.1475, 0.1476, 0.1477, 0.1493, 0.1485, 0.1476, 0.1487, 0.1497, 0.1482, 0.1468, 0.1475, 0.1474, 0.1457, 0.1458, 0.1444, 0.1449, 0.1463, 0.1474, 0.1463, 0.1453, 0.1402, 0.1385, 0.1366, 0.133, 0.1396, 0.1412, 0.142, 0.1399, 0.1371, 0.1382, 0.1401, 0.1416, 0.1404, 0.1382, 0.1336, 0.1294, 0.1327, 0.1358, 0.1403, 0.142, 0.1421, 0.14, 0.136, 0.1399, 0.1411, 0.1395, 0.1384, 0.1367, 0.1374, 0.1383, 0.1373, 0.1371, 0.1356, 0.1368, 0.1371, 0.1332, 0.1304, 0.1328, 0.1341, 0.1347, 0.1345, 0.1314, 0.1294, 0.1322, 0.1341, 0.1321, 0.1288, 0.1303, 0.1324, 0.1343, 0.1328, 0.1325, 0.1326, 0.1336, 0.1332, 0.132, 0.1313, 0.1306, 0.1307, 0.1267, 0.1292, 0.1278, 0.1264, 0.1251, 0.1179, 0.1226, 0.1179, 0.1214, 0.124, 0.1173, 0.1237, 0.1209, 0.1185, 0.1258, 0.1175, 0.123, 0.124, 0.1152, 0.1238, 0.1243, 0.1177, 0.124, 0.1224, 0.1233, 0.1246, 0.1233, 0.1245, 0.1246, 0.1219, 0.1234, 0.1228, 0.1156, 0.09582, 0.1145, 0.1184, 0.1206, 0.1217, 0.1184, 0.117, 0.1195, 0.1173, 0.1155, 0.1169, 0.1165, 0.1136, 0.115, 0.1106, 0.1069, 0.1127, 0.1153, 0.1095, 0.1164, 0.1163, 0.1129, 0.1155, 0.1146, 0.1151, 0.1093, 0.1152, 0.1167, 0.1136, 0.1155, 0.1158, 0.1054, 0.1146, 0.1139, 0.1115, 0.1118, 0.11, 0.1056, 0.1069, 0.1051, 0.09999, 0.09944, 0.09395, 0.09509, 0.09127, 0.0952, 0.09066, 0.09254, 0.08071, 0.08702, 0.07587, 0.06771, 0.0576, 0.06321, 0.04097, 0.02743, 0.01829, 0.01474, 0.007218, 0.003046, 0.003884, 0.0001039, 0.0001292, 3.702e-06, 0.0001851, 0.0001025, 1.337e-05, 0.0001438, 0.0002593, 1.418e-07, 2.071e-07, 0.000639, 0.0004313, 0.001491, 0.0009262, 2.749e-05, 1.674e-05, 0.0003235, 0.0002018, 0.002149, 0.002963, 0.002027, 0.007161, 0.00627, 0.01421, 0.02242, 0.02239, 0.02935, 0.03853, 0.04722, 0.05225, 0.04964, 0.05175, 0.05443, 0.05551, 0.05738, 0.05227, 0.06309, 0.05503, 0.0569, 0.05981, 0.05653, 0.05912, 0.05744, 0.05852, 0.05874, 0.05709, 0.05573, 0.05604, 0.05565, 0.05624, 0.05505, 0.05466, 0.05467, 0.05343, 0.05147, 0.05331, 0.05171, 0.05241, 0.05023, 0.05049, 0.05086, 0.05083, 0.05097, 0.05043, 0.0486, 0.04834, 0.04764, 0.04402, 0.04619, 0.04582, 0.04616, 0.04358, 0.04519, 0.04492, 0.03985, 0.04192, 0.0444, 0.04299, 0.04316, 0.04222, 0.04192, 0.04113, 0.04045, 0.03902, 0.03983, 0.03719, 0.03665, 0.03762, 0.03538, 0.03483, 0.03655, 0.03419, 0.03422, 0.0333, 0.03173, 0.0321, 0.03565, 0.03176, 0.02836, 0.03241, 0.03179, 0.03213, 0.02689, 0.02859, 0.02427, 0.02675, 0.02829, 0.02909, 0.01844, 0.02556, 0.02606, 0.02039, 0.02264, 0.02398, 0.02605, 0.0218, 0.02242, 0.01884, 0.01798, 0.0214, 0.0271, 0.01163, 0.02675, 0.01536, 0.01126, 0.01827, 0.02212, 0.01756, 0.0138, 0.01392, 0.009152, 0.006697, 0.005103, 0.004437, 0.009448, 0.003254, 0.00379, 0.001308, 0.001472, 0.0004418, 2.785e-05, 1.383e-05, 2.113e-05, 3.307e-08, 1.109e-08, 4.704e-07, 1.819e-08, 1.414e-10, 5.621e-13, 1.054e-18, 7.9e-15, 8.832999999999999e-23, 2.508e-20, 2.933e-24, 2.054e-18, 1.497e-24, 2.0169999999999998e-22, 4.808e-25, 2.3480000000000002e-20, 3.348e-18, 2.071e-29, 1.81e-11, 2.235e-11, 6.394e-13, 7.521e-13, 2.768e-18, 1.528e-17, 8.799000000000001e-26, 6.98e-37, 5.043e-25, 8.397e-17, 2.216e-17, 7.546e-16, 8.385e-19, 4.072e-15, 2.876e-13, 2.791e-18, 8.097e-15, 1.666e-28, 3.823e-15, 6.304e-12, 8.807e-14, 1.01e-18, 1.56e-13, 3.827e-13, 2.021e-15, 7.08e-12, 3.132e-16, 2.913e-14, 7.927e-12, 4.053e-11, 7.289e-10, 7.208e-09, 7.231e-09, 1.815e-07, 3.983e-09, 2.48e-06, 8.699e-07, 5.035e-08, 3.137e-05, 0.0001524, 1.578e-07, 1.372e-05, 0.0004593, 4.211e-05, 1.182e-05, 0.0001885, 0.000652, 9.033e-05, 0.001166, 0.0008252, 0.001119, 0.0005601, 0.003878, 0.001343, 0.0005216, 0.003631, 0.002171, 0.003669, 0.001701, 0.006842, 0.006552, 0.002748, 0.002285, 0.005627, 0.002586, 0.005325, 0.00675, 0.0006446, 0.001642, 0.00206, 0.006888, 0.008594, 0.004529, 0.006821, 0.003394, 0.006059, 0.005863, 0.001252, 0.006451, 0.005505, 0.002743, 0.00251, 0.004475, 0.00173, 0.0006911, 0.00556, 0.00339, 0.002472, 0.005348, 0.003532, 0.002416, 0.003066, 0.001234, 0.004262, 0.001347, 0.001465, 0.002705, 0.007992, 0.003086, 0.004779, 0.008628, 0.003352, 0.003226, 0.005642, 0.0049, 0.006925, 0.008755, 0.008764, 0.006197, 0.007428, 0.005392, 0.003653, 0.00261, 0.0007427, 0.0005979, 0.0003148, 0.0008941, 0.001554, 0.0003987, 0.0005038, 0.005584, 0.002723, 0.0009525, 0.001901, 0.006907, 0.001005, 0.002552, 0.001161, 0.004736, 0.002302, 0.007485, 0.005646, 0.001541, 0.00157, 0.003451, 0.002582, 2.938e-06, 6.776e-05, 0.002181, 0.003362, 0.005599, 0.003235, 0.002542, 0.005775, 0.002921, 0.003965, 0.004952, 0.002543, 0.005968, 0.00302, 0.005052, 0.005457, 0.005795, 0.007448, 0.00257, 0.004933, 0.003912, 0.007696, 0.005505, 0.004507, 0.007182, 0.004346, 0.006834, 0.006169, 0.004852, 0.007465, 0.005263, 0.007182, 0.00629, 0.006306, 0.007017, 0.006017, 0.007044, 0.006946, 0.006831, 0.007023, 0.006984, 0.007149, 0.006816, 0.006576, 0.005538, 0.005313, 0.005566, 0.00628, 0.005702, 0.006369, 0.006149, 0.005325, 0.005214, 0.00587, 0.005468, 0.005767, 0.005874, 0.006133, 0.005866, 0.005731, 0.005822, 0.006645, 0.005912, 0.005945, 0.006129, 0.006546, 0.00591, 0.005854, 0.006333, 0.006319, 0.005822, 0.005044, 0.003796, 0.005299, 0.005599, 0.005663, 0.005896, 0.00613, 0.006043, 0.005434, 0.005457, 0.00598, 0.005991, 0.00544, 0.005152, 0.005213, 0.005723, 0.005386, 0.005326, 0.005328, 0.005109, 0.005381, 0.005321, 0.005509, 0.005222, 0.004779, 0.005182, 0.005545, 0.005366, 0.005002, 0.004776, 0.005443, 0.005387, 0.005447, 0.004716, 0.005127, 0.004962, 0.004978, 0.004846, 0.004536, 0.004379, 0.003946, 0.003613, 0.003434, 0.003515, 0.003604, 0.003958, 0.004422, 0.004257, 0.003739, 0.003648, 0.003658, 0.003619, 0.003717, 0.003885, 0.003956, 0.004057, 0.004135, 0.00416, 0.004208, 0.004251, 0.004213, 0.004088, 0.004013, 0.004034, 0.003979, 0.003884, 0.003715]</t>
  </si>
  <si>
    <t>[8.239e-28, 4.8230000000000003e-26, 3.23e-25, 1.8009999999999998e-23, 2.0309999999999997e-22, 9.852e-22, 5.627e-21, 1.2070000000000001e-20, 5.611e-19, 2.519e-18, 7.868e-18, 8.487e-17, 4.558e-16, 3.464e-15, 1.433e-14, 8.616e-14, 5.458e-13, 2.593e-12, 1.046e-11, 4.764e-11, 1.825e-10, 4.841e-10, 1.403e-09, 5.78e-09, 1.759e-08, 2.93e-08, 7.748e-08, 2.47e-07, 4.676e-07, 9.03e-07, 1.786e-06, 4.989e-06, 9.892e-06, 1.413e-05, 1.941e-05, 5.259e-05, 8.313e-05, 8.361e-05, 0.0001837, 0.0002982, 0.0003228, 0.0004594, 0.0007972, 0.001215, 0.001018, 0.002001, 0.003602, 0.004527, 0.004213, 0.006042, 0.00861, 0.009496, 0.009099, 0.01108, 0.01549, 0.01943, 0.02045, 0.02355, 0.02117, 0.02413, 0.02424, 0.03938, 0.0494, 0.04785, 0.04714, 0.05681, 0.06147, 0.06066, 0.07468, 0.0645, 0.08481, 0.07266, 0.06209, 0.08739, 0.1093, 0.1154, 0.08889, 0.1069, 0.1251, 0.106, 0.1295, 0.1566, 0.135, 0.1297, 0.145, 0.1267, 0.1235, 0.1456, 0.1701, 0.1758, 0.1584, 0.2003, 0.2395, 0.2373, 0.2393, 0.2342, 0.2141, 0.2207, 0.2601, 0.2949, 0.3008, 0.2461, 0.2535, 0.2559, 0.2729, 0.269, 0.271, 0.25, 0.2581, 0.2947, 0.2757, 0.3143, 0.2185, 0.2661, 0.2209, 0.2768, 0.268, 0.3037, 0.3038, 0.2924, 0.3527, 0.319, 0.3072, 0.2859, 0.344, 0.3239, 0.3562, 0.3356, 0.2522, 0.2506, 0.337, 0.3468, 0.2966, 0.3377, 0.3628, 0.2942, 0.3382, 0.3401, 0.317, 0.315, 0.3913, 0.4143, 0.371, 0.3601, 0.3896, 0.3059, 0.3872, 0.4159, 0.4336, 0.4414, 0.4414, 0.4003, 0.4204, 0.3603, 0.2988, 0.3672, 0.2921, 0.2505, 0.3515, 0.4492, 0.478, 0.3835, 0.3508, 0.4053, 0.3516, 0.4882, 0.4399, 0.4065, 0.4987, 0.4276, 0.4369, 0.5501, 0.5846, 0.551, 0.5383, 0.5603, 0.4918, 0.4977, 0.5391, 0.5764, 0.6163, 0.4797, 0.5141, 0.645, 0.4294, 0.5163, 0.5266, 0.3436, 0.5007, 0.4158, 0.4053, 0.6068, 0.5044, 0.5241, 0.5564, 0.6526, 0.7094, 0.6724, 0.5565, 0.5097, 0.5314, 0.6454, 0.6485, 0.5154, 0.4589, 0.3922, 0.3641, 0.3515, 0.3887, 0.5731, 0.5697, 0.5319, 0.4566, 0.6012, 0.5008, 0.5639, 0.5219, 0.5171, 0.5595, 0.6792, 0.6833, 0.6303, 0.7436, 0.7602, 0.6418, 0.5758, 0.3211, 0.2339, 0.477, 0.6077, 0.7431, 0.7565, 0.6573, 0.385, 0.2896, 0.5901, 0.8282, 0.8578, 0.9306, 0.9293, 0.967, 0.9968, 1.056, 1.007, 0.9946, 0.998, 0.9853, 0.9728, 1.014, 1.089, 0.9547, 1.037, 1.118, 1.094, 1.11, 1.117, 1.14, 1.115, 1.098, 1.116, 1.114, 1.169, 1.114, 1.092, 1.158, 1.159, 1.132, 1.114, 1.088, 1.033, 0.9061, 0.9006, 1.166, 1.175, 1.094, 1.145, 1.293, 1.278, 1.167, 1.21, 1.251, 1.299, 1.397, 1.365, 1.396, 1.369, 1.309, 1.417, 1.443, 1.451, 1.495, 1.553, 1.5, 1.413, 1.478, 1.49, 1.528, 1.557, 1.507, 1.502, 1.509, 1.546, 1.56, 1.552, 1.528, 1.511, 1.528, 1.503, 1.523, 1.534, 1.488, 1.488, 1.57, 1.553, 1.557, 1.574, 1.529, 1.537, 1.582, 1.574, 1.58, 1.611, 1.622, 1.604, 1.573, 1.501, 1.313, 1.378, 1.514, 1.521, 1.602, 1.576, 1.49, 1.54, 1.558, 1.573, 1.585, 1.611, 1.538, 1.56, 1.517, 1.491, 1.474, 1.538, 1.51, 1.556, 1.61, 1.534, 1.487, 1.528, 1.521, 1.561, 1.579, 1.496, 1.487, 1.474, 1.472, 1.309, 1.377, 1.446, 1.5, 1.516, 1.519, 1.493, 1.549, 1.569, 1.5, 1.416, 1.499, 1.582, 1.56, 1.585, 1.532, 1.488, 1.533, 1.568, 1.583, 1.522, 1.55, 1.538, 1.477, 1.49, 1.539, 1.521, 1.551, 1.546, 1.556, 1.555, 1.536, 1.541, 1.56, 1.542, 1.554, 1.527, 1.565, 1.569, 1.55, 1.503, 1.493, 1.467, 1.486, 1.507, 1.497, 1.54, 1.499, 1.487, 1.467, 1.496, 1.487, 1.461, 1.458, 1.445, 1.485, 1.501, 1.497, 1.47, 1.457, 1.473, 1.45, 1.455, 1.482, 1.489, 1.517, 1.521, 1.535, 1.498, 1.469, 1.506, 1.484, 1.341, 1.401, 1.469, 1.459, 1.471, 1.465, 1.437, 1.474, 1.462, 1.453, 1.452, 1.448, 1.433, 1.423, 1.446, 1.47, 1.462, 1.456, 1.471, 1.455, 1.457, 1.447, 1.455, 1.451, 1.433, 1.414, 1.445, 1.397, 1.395, 1.449, 1.434, 1.444, 1.447, 1.431, 1.41, 1.386, 1.383, 1.405, 1.425, 1.344, 1.397, 1.363, 1.389, 1.376, 1.415, 1.399, 1.422, 1.402, 1.425, 1.437, 1.422, 1.408, 1.407, 1.4, 1.421, 1.416, 1.421, 1.396, 1.394, 1.402, 1.375, 1.364, 1.419, 1.385, 1.403, 1.386, 1.346, 1.186, 1.219, 1.361, 1.368, 1.373, 1.381, 1.385, 1.358, 1.372, 1.372, 1.372, 1.371, 1.371, 1.392, 1.386, 1.386, 1.374, 1.395, 1.39, 1.377, 1.387, 1.373, 1.378, 1.355, 1.367, 1.358, 1.357, 1.355, 1.349, 1.36, 1.353, 0.9405, 1.082, 1.085, 1.132, 1.187, 1.232, 1.247, 1.256, 1.287, 1.292, 1.332, 1.313, 1.307, 1.292, 1.286, 1.287, 1.29, 1.317, 1.321, 1.314, 1.314, 1.317, 1.31, 1.315, 1.31, 1.303, 1.294, 1.298, 1.268, 1.273, 1.197, 1.136, 1.052, 1.101, 1.148, 1.244, 1.198, 1.123, 1.123, 1.157, 1.158, 1.118, 1.125, 1.183, 1.147, 1.189, 1.223, 1.243, 1.222, 1.22, 1.226, 1.226, 1.203, 1.227, 1.211, 1.208, 1.238, 1.232, 1.23, 1.236, 1.238, 1.236, 1.222, 1.221, 1.209, 1.214, 1.22, 1.223, 1.217, 1.216, 1.218, 1.203, 1.181, 0.2352, 0.1313, 0.6449, 0.3452, 0.4988, 0.6455, 0.7737, 0.9576, 1.09, 1.11, 1.144, 1.152, 1.154, 1.162, 1.157, 1.148, 1.162, 1.147, 1.14, 1.141, 1.135, 1.136, 1.143, 1.124, 1.129, 1.122, 1.136, 1.125, 1.116, 1.119, 1.103, 1.1, 1.09, 1.074, 1.077, 1.099, 1.085, 1.087, 1.101, 1.098, 1.084, 1.084, 1.081, 1.075, 1.074, 1.066, 1.087, 1.076, 1.076, 1.062, 1.061, 1.068, 1.053, 1.041, 0.9698, 0.9633, 0.917, 0.92, 0.8951, 0.9486, 0.9136, 1.006, 0.9903, 0.7845, 0.9834, 0.9951, 0.9762, 1.01, 0.9148, 0.9687, 0.9656, 0.9655, 0.9499, 0.9706, 0.9552, 1.01, 0.9907, 1.012, 0.9895, 0.9948, 1.014, 1.004, 0.9999, 0.9929, 0.9833, 1.011, 1.006, 0.985, 0.9818, 0.9541, 0.9137, 0.9705, 0.9625, 0.9239, 0.8001, 0.8759, 0.9588, 0.9782, 0.972, 0.9719, 0.9728, 0.9679, 0.9828, 1.006, 0.9559, 0.9475, 0.852, 0.8892, 0.9677, 0.9477, 0.9747, 0.9616, 0.9582, 0.9564, 0.9451, 0.9262, 0.9361, 0.9454, 0.9564, 0.9416, 0.9214, 0.9092, 0.9293, 0.9313, 0.9273, 0.9344, 0.8956, 0.9015, 0.9184, 0.9232, 0.9214, 0.9174, 0.8971, 0.8795, 0.8659, 0.8411, 0.8182, 0.7441, 0.779, 0.6411, 0.7728, 0.6705, 0.72, 0.7395, 0.8622, 0.8435, 0.8005, 0.6998, 0.7119, 0.7424, 0.7026, 0.7231, 0.741, 0.715, 0.7057, 0.7487, 0.6647, 0.7726, 0.6823, 0.778, 0.7777, 0.7877, 0.7379, 0.7604, 0.7546, 0.7416, 0.7467, 0.8045, 0.6824, 0.6483, 0.5576, 0.5195, 0.4205, 0.3731, 0.27, 0.3566, 0.2631, 0.2757, 0.3202, 0.5036, 0.5735, 0.4778, 0.5207, 0.3809, 0.3731, 0.4868, 0.3011, 0.4998, 0.382, 0.6134, 0.2611, 0.5971, 0.3947, 0.4618, 0.516, 0.4652, 0.4386, 0.4023, 0.5413, 0.4796, 0.5315, 0.5612, 0.5384, 0.5873, 0.5512, 0.58, 0.5939, 0.5983, 0.6902, 0.7202, 0.6844, 0.7361, 0.7107, 0.6663, 0.6363, 0.6423, 0.6342, 0.6833, 0.6644, 0.681, 0.6567, 0.728, 0.7105, 0.6919, 0.7348, 0.7071, 0.7397, 0.7325, 0.7319, 0.7316, 0.7259, 0.7348, 0.738, 0.73, 0.7368, 0.7346, 0.7331, 0.7334, 0.7303, 0.7274, 0.7246, 0.7312, 0.72, 0.7189, 0.7036, 0.6747, 0.7028, 0.7166, 0.7147, 0.7125, 0.7106, 0.7129, 0.7085, 0.7106, 0.7056, 0.7014, 0.6984, 0.7005, 0.6967, 0.6853, 0.6936, 0.6921, 0.6879, 0.6955, 0.6901, 0.6937, 0.6916, 0.6899, 0.6887, 0.6808, 0.6841, 0.6819, 0.6794, 0.6692, 0.669, 0.671, 0.6748, 0.6635, 0.6665, 0.6663, 0.6635, 0.6663, 0.6615, 0.6595, 0.6618, 0.6529, 0.6457, 0.6516, 0.6552, 0.6529, 0.6499, 0.649, 0.6464, 0.6413, 0.6427, 0.6432, 0.641, 0.639, 0.6234, 0.6242, 0.6232, 0.6225, 0.6262, 0.6202, 0.627, 0.6237, 0.6104, 0.6191, 0.6061, 0.5879, 0.6098, 0.616, 0.6123, 0.6028, 0.6155, 0.5947, 0.6165, 0.6113, 0.6018, 0.6062, 0.6056, 0.5882, 0.5903, 0.5904, 0.5911, 0.6055, 0.5723, 0.5741, 0.5931, 0.5833, 0.5788, 0.5947, 0.5901, 0.5319, 0.5452, 0.5477, 0.5347, 0.5765, 0.5288, 0.5465, 0.5246, 0.5262, 0.5111, 0.5129, 0.5127, 0.5396, 0.4688, 0.5222, 0.4782, 0.4819, 0.5311, 0.4056, 0.4784, 0.3546, 0.386, 0.3227, 0.2962, 0.1601, 0.3042, 0.1892, 0.2338, 0.2839, 0.1533, 0.2115, 0.1792, 0.2244, 0.1131, 0.2498, 0.1859, 0.1893, 0.1479, 0.3907, 0.3233, 0.2457, 0.09866, 0.03718, 0.2197, 0.3911, 0.2906, 0.3634, 0.3305, 0.2766, 0.3014, 0.3972, 0.1822, 0.2351, 0.2537, 0.1282, 0.3449, 0.2996, 0.1984, 0.2891, 0.3285, 0.3017, 0.2439, 0.3796, 0.3546, 0.383, 0.3764, 0.3882, 0.359, 0.4146, 0.415, 0.4853, 0.4508, 0.4324, 0.4353, 0.4541, 0.452, 0.4544, 0.4782, 0.4702, 0.4747, 0.4773, 0.3906, 0.4613, 0.4892, 0.4796, 0.3986, 0.4899, 0.4618, 0.4713, 0.3671, 0.4587, 0.4427, 0.4383, 0.4835, 0.4711, 0.3728, 0.4439, 0.4738, 0.4655, 0.4778, 0.465, 0.4741, 0.4597, 0.451, 0.467, 0.44, 0.4021, 0.4597, 0.4526, 0.4462, 0.4404, 0.4053, 0.4501, 0.4783, 0.4467, 0.4315, 0.4408, 0.4519, 0.4398, 0.444, 0.4672, 0.4488, 0.4437, 0.4655, 0.4586, 0.4622, 0.4587, 0.462, 0.4636, 0.4554, 0.453, 0.4533, 0.4606, 0.4607, 0.4383, 0.461, 0.4604, 0.4552, 0.4603, 0.4578, 0.4515, 0.4578, 0.4564, 0.4585, 0.4556, 0.4568, 0.451, 0.4522, 0.4523, 0.4492, 0.4453, 0.4491, 0.4505, 0.4478, 0.4464, 0.447, 0.4473, 0.4448, 0.4393, 0.4393, 0.436, 0.433, 0.4392, 0.4275, 0.4252, 0.4331, 0.4182, 0.4207, 0.3988, 0.3873, 0.3888, 0.3609, 0.3856, 0.3721, 0.3788, 0.3601, 0.2323, 0.377, 0.3984, 0.399, 0.3948, 0.3966, 0.4007, 0.405, 0.4099, 0.4135, 0.4126, 0.4078, 0.3889, 0.3716, 0.4008, 0.4129, 0.4144, 0.4192, 0.4164, 0.4164, 0.4093, 0.4122, 0.4161, 0.4053, 0.4131, 0.412, 0.4106, 0.402, 0.3889, 0.4025, 0.4121, 0.3768, 0.3862, 0.4006, 0.373, 0.3429, 0.3971, 0.398, 0.3488, 0.366, 0.3945, 0.3391, 0.3603, 0.3515, 0.3538, 0.3237, 0.3327, 0.3588, 0.3417, 0.3594, 0.3219, 0.2986, 0.3354, 0.3448, 0.2883, 0.3155, 0.3532, 0.3257, 0.3152, 0.2791, 0.2365, 0.2924, 0.2141, 0.2081, 0.2744, 0.2255, 0.2854, 0.2429, 0.2291, 0.2424, 0.2383, 0.2244, 0.2362, 0.2586, 0.2136, 0.1334, 0.1775, 0.1277, 0.1348, 0.0251, 0.0631, 0.05201, 0.03058, 0.01746, 0.00294, 0.005393, 0.0003584, 0.001652, 0.002345, 0.0003911, 0.000197, 0.0002953, 8.576e-06, 1.348e-07, 0.0004348, 0.0002655, 2.045e-07, 0.001241, 0.0005441, 3.714e-08, 0.0001198, 0.0001037, 1.526e-05, 0.0003224, 0.002058, 0.004661, 0.007115, 0.004751, 0.002695, 0.01506, 0.001267, 0.002449, 0.0001311, 0.000336, 1.268e-05, 0.0001608, 0.0001843, 0.0004197, 0.005917, 0.0002095, 0.0106, 0.008566, 0.007415, 0.0008095, 0.00265, 0.003398, 8.557e-05, 8.472e-06, 0.001458, 0.01676, 0.01144, 7.593e-06, 1.122e-05, 0.01448, 0.02016, 0.006865, 6.938e-05, 0.02029, 0.002148, 0.01647, 0.008826, 0.006494, 0.01754, 0.01883, 0.07774, 0.004996, 0.003178, 0.09079, 0.04841, 0.05035, 0.009633, 0.03243, 0.03714, 0.109, 0.02898, 0.04793, 0.07265, 0.07005, 0.09672, 0.02479, 0.08418, 0.1156, 0.1199, 0.02068, 0.08841, 0.05178, 0.07083, 0.1012, 0.08078, 0.04471, 0.1218, 0.09566, 0.08727, 0.08921, 0.09138, 0.1228, 0.1097, 0.05405, 0.08882, 0.1779, 0.1705, 0.06688, 0.0335, 0.1171, 0.1423, 0.1971, 0.112, 0.1575, 0.1804, 0.1867, 0.2234, 0.1341, 0.1487, 0.195, 0.08449, 0.2098, 0.1317, 0.1215, 0.08258, 0.1347, 0.1564, 0.1005, 0.04637, 0.09719, 0.1237, 0.1489, 0.2355, 0.1178, 0.1235, 0.1051, 0.1746, 0.1073, 0.1697, 0.09918, 0.2068, 0.1859, 0.1789, 0.1779, 0.1081, 0.1467, 0.2412, 0.2168, 0.2298, 0.2176, 0.2299, 0.2427, 0.2216, 0.2115, 0.251, 0.234, 0.2574, 0.2729, 0.281, 0.2521, 0.2287, 0.1952, 0.2186, 0.2744, 0.2707, 0.2623, 0.225, 0.2825, 0.2783, 0.2725, 0.263, 0.2536, 0.2771, 0.2693, 0.2684, 0.2672, 0.265, 0.2746, 0.2806, 0.2741, 0.2837, 0.2791, 0.2737, 0.2768, 0.2747, 0.2833, 0.2724, 0.2695, 0.2764, 0.2807, 0.279, 0.2759, 0.2775, 0.2801, 0.2763, 0.2754, 0.2726, 0.2712, 0.2739, 0.2737, 0.2763, 0.2757, 0.2777, 0.2749, 0.2698, 0.2696, 0.2712, 0.2697, 0.2721, 0.2717, 0.2679, 0.2661, 0.2663, 0.2664, 0.2693, 0.2679, 0.2663, 0.2682, 0.27, 0.2674, 0.2649, 0.2662, 0.266, 0.2629, 0.263, 0.2606, 0.2615, 0.2639, 0.2659, 0.264, 0.2623, 0.2531, 0.25, 0.2467, 0.2402, 0.2523, 0.2553, 0.2568, 0.253, 0.2478, 0.2499, 0.253, 0.2557, 0.2536, 0.2495, 0.2411, 0.2335, 0.2394, 0.245, 0.2532, 0.2561, 0.2565, 0.2526, 0.2454, 0.2525, 0.2546, 0.2517, 0.2497, 0.2466, 0.248, 0.2495, 0.2476, 0.2474, 0.2447, 0.2468, 0.2474, 0.2403, 0.2354, 0.2397, 0.242, 0.243, 0.2427, 0.2371, 0.2335, 0.2385, 0.242, 0.2384, 0.2324, 0.2352, 0.2389, 0.2424, 0.2397, 0.2391, 0.2394, 0.2411, 0.2406, 0.2384, 0.237, 0.236, 0.2359, 0.2292, 0.2333, 0.2312, 0.2283, 0.2258, 0.2135, 0.2213, 0.2137, 0.2194, 0.2238, 0.213, 0.2233, 0.2189, 0.2151, 0.227, 0.2134, 0.2223, 0.2239, 0.2095, 0.2237, 0.2245, 0.2136, 0.2241, 0.2215, 0.2229, 0.2249, 0.2228, 0.2249, 0.225, 0.2205, 0.2228, 0.2218, 0.2099, 0.1773, 0.2079, 0.2141, 0.2179, 0.2197, 0.214, 0.2112, 0.2157, 0.2121, 0.2087, 0.211, 0.2106, 0.2057, 0.2075, 0.1997, 0.1935, 0.2034, 0.2081, 0.199, 0.2102, 0.2099, 0.2044, 0.2087, 0.207, 0.208, 0.1986, 0.2083, 0.2108, 0.2056, 0.2087, 0.2091, 0.192, 0.2071, 0.2058, 0.2017, 0.2021, 0.1991, 0.1914, 0.1935, 0.1902, 0.1817, 0.1804, 0.1705, 0.1726, 0.166, 0.1729, 0.165, 0.1683, 0.1476, 0.1588, 0.1395, 0.1252, 0.1076, 0.1177, 0.07876, 0.05298, 0.03678, 0.02993, 0.01557, 0.00691, 0.008799, 0.0003108, 0.0003509, 1.314e-05, 0.0005599, 0.0003163, 4.539e-05, 0.0004068, 0.0007402, 6.768e-07, 9.627e-07, 0.001681, 0.001164, 0.003716, 0.002381, 8.832e-05, 5.369e-05, 0.0009103, 0.0005522, 0.005129, 0.006743, 0.00478, 0.01547, 0.01317, 0.02841, 0.04398, 0.04407, 0.05615, 0.07231, 0.08742, 0.09609, 0.09157, 0.09512, 0.0996, 0.1013, 0.1045, 0.09573, 0.1141, 0.1006, 0.1036, 0.1083, 0.1028, 0.107, 0.1042, 0.106, 0.1062, 0.1034, 0.101, 0.1015, 0.1008, 0.1017, 0.09959, 0.09887, 0.09883, 0.09664, 0.09342, 0.09644, 0.09371, 0.09477, 0.09108, 0.09142, 0.092, 0.09188, 0.09208, 0.09113, 0.08809, 0.08759, 0.08629, 0.07982, 0.08362, 0.0831, 0.08358, 0.0792, 0.08188, 0.08141, 0.07302, 0.07626, 0.0803, 0.07796, 0.07821, 0.07657, 0.07606, 0.0747, 0.0735, 0.07111, 0.07236, 0.06796, 0.06704, 0.06857, 0.06487, 0.06392, 0.06662, 0.06271, 0.06274, 0.06107, 0.05848, 0.05908, 0.06486, 0.05839, 0.05262, 0.0592, 0.05827, 0.05877, 0.04993, 0.05286, 0.0453, 0.04957, 0.05216, 0.05337, 0.03525, 0.04741, 0.04809, 0.03821, 0.04218, 0.04455, 0.04805, 0.04051, 0.04161, 0.03526, 0.03364, 0.0398, 0.04976, 0.0222, 0.04899, 0.02902, 0.02165, 0.03416, 0.041, 0.03295, 0.02632, 0.02663, 0.01795, 0.01344, 0.01049, 0.009133, 0.01876, 0.006709, 0.00781, 0.002856, 0.003424, 0.001037, 8.914e-05, 4.741e-05, 6.963e-05, 1.611e-07, 5.38e-08, 2.116e-06, 8.904e-08, 1.012e-09, 6.634e-12, 3.669e-17, 1.545e-13, 7.119e-21, 1.41e-18, 1.266e-22, 8.316e-17, 9.257e-23, 1.5300000000000002e-20, 5.342999999999999e-23, 7.906e-19, 1.43e-16, 6.253e-27, 1.6e-10, 2.122e-10, 8.043e-12, 1.043e-11, 1.022e-16, 3.665e-16, 7.342e-24, 7.0790000000000005e-34, 4.117e-23, 1.749e-15, 5.134e-16, 1.926e-14, 2.223e-17, 7.933e-14, 4.564e-12, 5.611e-17, 1.79e-13, 3.63e-26, 5.279e-14, 8.498e-11, 1.338e-12, 2.192e-17, 1.913e-12, 4.715e-12, 3.324e-14, 7.338e-11, 5.68e-15, 4.236e-13, 9.407e-11, 3.15e-10, 3.87e-09, 4.392e-08, 4.976e-08, 8.205e-07, 1.912e-08, 8.904e-06, 3.229e-06, 2.289e-07, 0.0001017, 0.0004212, 7.104e-07, 4.333e-05, 0.001121, 0.0001219, 3.349e-05, 0.000494, 0.00157, 0.0002543, 0.002628, 0.001854, 0.002547, 0.001275, 0.007914, 0.002839, 0.00119, 0.007466, 0.004576, 0.007367, 0.003556, 0.01326, 0.01272, 0.005629, 0.004719, 0.01102, 0.005142, 0.01042, 0.01299, 0.001377, 0.003406, 0.00428, 0.01323, 0.01618, 0.008878, 0.01304, 0.006783, 0.01162, 0.01136, 0.002658, 0.01228, 0.01058, 0.00542, 0.005072, 0.008792, 0.003556, 0.001515, 0.01068, 0.00677, 0.00507, 0.01027, 0.006872, 0.004945, 0.006197, 0.002639, 0.00829, 0.002792, 0.003059, 0.005383, 0.01509, 0.006059, 0.009095, 0.01615, 0.006584, 0.006302, 0.01085, 0.009421, 0.01316, 0.01629, 0.01624, 0.01182, 0.01385, 0.01051, 0.007068, 0.005385, 0.001601, 0.00133, 0.0007431, 0.001967, 0.00329, 0.0008822, 0.001136, 0.01071, 0.005591, 0.001986, 0.003903, 0.01303, 0.00217, 0.005064, 0.002468, 0.009154, 0.004651, 0.01395, 0.01081, 0.003129, 0.003149, 0.006753, 0.005263, 1.185e-05, 0.0001841, 0.004533, 0.00646, 0.01068, 0.006249, 0.005084, 0.01084, 0.00582, 0.007628, 0.009363, 0.005164, 0.01117, 0.006062, 0.009594, 0.01038, 0.0109, 0.01369, 0.005209, 0.009338, 0.00765, 0.01408, 0.01042, 0.008701, 0.01318, 0.008409, 0.01262, 0.01151, 0.009228, 0.01364, 0.009964, 0.01315, 0.01168, 0.0117, 0.01287, 0.0112, 0.0129, 0.01274, 0.01254, 0.01285, 0.01277, 0.01304, 0.01248, 0.01208, 0.01034, 0.009953, 0.01038, 0.01156, 0.01058, 0.01169, 0.01132, 0.009917, 0.009748, 0.01083, 0.01016, 0.01065, 0.01081, 0.01124, 0.01081, 0.01057, 0.0107, 0.01208, 0.01086, 0.0109, 0.0112, 0.01189, 0.01084, 0.01073, 0.01151, 0.01149, 0.01067, 0.00934, 0.007207, 0.009766, 0.01027, 0.01038, 0.01074, 0.01111, 0.01097, 0.009962, 0.009992, 0.01086, 0.01088, 0.009955, 0.009449, 0.009541, 0.01039, 0.009825, 0.009722, 0.009742, 0.00937, 0.009809, 0.009701, 0.01002, 0.009547, 0.008791, 0.009464, 0.01007, 0.009766, 0.00916, 0.008772, 0.009882, 0.009788, 0.009881, 0.008665, 0.009346, 0.009072, 0.009096, 0.008872, 0.008355, 0.008091, 0.007364, 0.006803, 0.006497, 0.006627, 0.006777, 0.007368, 0.008134, 0.007859, 0.006991, 0.006835, 0.006848, 0.00678, 0.006941, 0.007218, 0.007334, 0.007497, 0.007618, 0.007655, 0.007733, 0.007802, 0.007736, 0.007525, 0.007397, 0.007425, 0.007329, 0.007168, 0.006868]</t>
  </si>
  <si>
    <t>[3.9590000000000003e-20, 1.11e-18, 5.609e-18, 5.616e-19, 2.415e-18, 6.789e-18, 2.247e-17, 3.692e-17, 5.78e-16, 1.616e-15, 2.722e-15, 1.52e-14, 6.264e-14, 2.852e-13, 8.142e-13, 3.096e-12, 8.78e-12, 3.297e-11, 1.044e-10, 3.659e-10, 1.127e-09, 2.481e-09, 5.771e-09, 1.806e-08, 4.864e-08, 7.56e-08, 1.856e-07, 5.5e-07, 1.001e-06, 1.145e-06, 2.27e-06, 5.397e-06, 1.024e-05, 1.413e-05, 1.895e-05, 5.043e-05, 7.921e-05, 7.963e-05, 0.0001759, 0.0002961, 0.0003276, 0.0004807, 0.0008957, 0.001475, 0.001253, 0.002343, 0.003979, 0.004867, 0.004482, 0.006401, 0.009162, 0.01011, 0.009619, 0.01168, 0.01653, 0.02101, 0.02194, 0.02531, 0.02536, 0.02761, 0.02707, 0.04322, 0.05316, 0.05074, 0.0489, 0.05803, 0.062, 0.0605, 0.07356, 0.06306, 0.08206, 0.06926, 0.05886, 0.08261, 0.1021, 0.1063, 0.08159, 0.09866, 0.1154, 0.0952, 0.1148, 0.1401, 0.122, 0.1163, 0.1257, 0.1088, 0.1065, 0.1307, 0.1517, 0.154, 0.1314, 0.1667, 0.2054, 0.2037, 0.2025, 0.1952, 0.1745, 0.1809, 0.2143, 0.2418, 0.2432, 0.1947, 0.1978, 0.1995, 0.2136, 0.2101, 0.2087, 0.1887, 0.1926, 0.2205, 0.206, 0.245, 0.1689, 0.1926, 0.1575, 0.1952, 0.1893, 0.2216, 0.2173, 0.2089, 0.2403, 0.2157, 0.2125, 0.1927, 0.2288, 0.2128, 0.2341, 0.2203, 0.1603, 0.1644, 0.2142, 0.2169, 0.1831, 0.2062, 0.2213, 0.1784, 0.2016, 0.2002, 0.1847, 0.1822, 0.2243, 0.2356, 0.21, 0.2045, 0.2178, 0.1688, 0.2113, 0.2248, 0.2323, 0.2345, 0.2329, 0.2094, 0.2181, 0.1854, 0.1525, 0.1859, 0.1467, 0.1248, 0.1738, 0.2208, 0.233, 0.1853, 0.1682, 0.1928, 0.166, 0.2287, 0.2046, 0.1876, 0.2285, 0.1945, 0.1972, 0.2465, 0.26, 0.2433, 0.2359, 0.2438, 0.2124, 0.2135, 0.2296, 0.2436, 0.2586, 0.1999, 0.2127, 0.2649, 0.1751, 0.2091, 0.2118, 0.1372, 0.1985, 0.1637, 0.1585, 0.2356, 0.1945, 0.2007, 0.2116, 0.2465, 0.2661, 0.2504, 0.2057, 0.1871, 0.1936, 0.2335, 0.2329, 0.1838, 0.1625, 0.1379, 0.1271, 0.1219, 0.1339, 0.1962, 0.1937, 0.1796, 0.1532, 0.2004, 0.1658, 0.1854, 0.1704, 0.1677, 0.1803, 0.2174, 0.2173, 0.1991, 0.2333, 0.2369, 0.1987, 0.1771, 0.09813, 0.07104, 0.144, 0.1823, 0.2215, 0.224, 0.1934, 0.1126, 0.08412, 0.1703, 0.2375, 0.2445, 0.2637, 0.2617, 0.2706, 0.2657, 0.2779, 0.2618, 0.2556, 0.2534, 0.2472, 0.2411, 0.2484, 0.2637, 0.2286, 0.2456, 0.2616, 0.253, 0.254, 0.2526, 0.2548, 0.2464, 0.2398, 0.2409, 0.2378, 0.2467, 0.2324, 0.2251, 0.236, 0.2336, 0.2257, 0.2197, 0.2123, 0.1995, 0.1732, 0.1702, 0.2179, 0.2172, 0.2, 0.2072, 0.2317, 0.2268, 0.205, 0.2103, 0.2153, 0.2212, 0.2353, 0.2275, 0.2305, 0.2238, 0.2118, 0.2271, 0.2287, 0.2276, 0.2321, 0.2387, 0.2281, 0.2129, 0.2205, 0.2201, 0.2234, 0.2253, 0.2158, 0.213, 0.2118, 0.215, 0.215, 0.212, 0.207, 0.2029, 0.2033, 0.1979, 0.1985, 0.1979, 0.1902, 0.1885, 0.1972, 0.1931, 0.1918, 0.1919, 0.1846, 0.1836, 0.1871, 0.1844, 0.1833, 0.185, 0.1845, 0.1809, 0.1759, 0.1664, 0.1444, 0.1501, 0.1634, 0.1627, 0.1698, 0.1656, 0.1552, 0.1591, 0.1595, 0.1596, 0.1594, 0.1607, 0.152, 0.1527, 0.147, 0.1431, 0.14, 0.1447, 0.1407, 0.1438, 0.1476, 0.1395, 0.1341, 0.1368, 0.1351, 0.1376, 0.138, 0.1297, 0.1278, 0.1256, 0.1244, 0.1098, 0.1146, 0.1193, 0.1227, 0.1229, 0.1222, 0.1191, 0.1225, 0.1231, 0.1167, 0.1091, 0.1145, 0.1199, 0.1173, 0.1182, 0.1134, 0.1093, 0.1118, 0.1135, 0.1138, 0.1085, 0.1097, 0.1081, 0.103, 0.1031, 0.1056, 0.1036, 0.1049, 0.1039, 0.1038, 0.1028, 0.1008, 0.1004, 0.101, 0.09904, 0.09903, 0.09659, 0.09824, 0.09779, 0.09583, 0.09218, 0.09083, 0.08848, 0.08894, 0.08943, 0.08814, 0.08991, 0.08688, 0.08556, 0.08373, 0.08473, 0.08354, 0.08142, 0.08066, 0.07936, 0.0809, 0.0812, 0.08043, 0.07847, 0.07721, 0.07753, 0.07584, 0.07568, 0.0767, 0.07663, 0.07762, 0.0774, 0.07768, 0.07537, 0.0734, 0.07467, 0.07306, 0.06541, 0.06795, 0.07089, 0.06987, 0.06996, 0.06917, 0.06732, 0.06873, 0.06766, 0.06682, 0.06628, 0.06572, 0.06463, 0.06378, 0.06437, 0.06503, 0.06432, 0.0637, 0.06398, 0.06291, 0.06266, 0.06188, 0.06189, 0.06138, 0.06028, 0.05913, 0.06009, 0.0578, 0.05738, 0.05928, 0.05837, 0.05842, 0.05818, 0.05719, 0.056, 0.05471, 0.05432, 0.05488, 0.05532, 0.05127, 0.05339, 0.05175, 0.05261, 0.05189, 0.05317, 0.05235, 0.0529, 0.05191, 0.0525, 0.05269, 0.05185, 0.05107, 0.05078, 0.0503, 0.05079, 0.05037, 0.05025, 0.04906, 0.04868, 0.04865, 0.04743, 0.04689, 0.04856, 0.04702, 0.04748, 0.04666, 0.045, 0.0395, 0.04039, 0.04491, 0.04493, 0.04484, 0.04483, 0.0447, 0.04362, 0.04389, 0.04367, 0.04347, 0.04321, 0.043, 0.04345, 0.04303, 0.04281, 0.04227, 0.04275, 0.04236, 0.04176, 0.04184, 0.04124, 0.04118, 0.04032, 0.04045, 0.03999, 0.03975, 0.03948, 0.03908, 0.0392, 0.03879, 0.02485, 0.02932, 0.02929, 0.0307, 0.03238, 0.03378, 0.03413, 0.03421, 0.03506, 0.03501, 0.03616, 0.03547, 0.03499, 0.03442, 0.03408, 0.03398, 0.03389, 0.03448, 0.03443, 0.03409, 0.03393, 0.03383, 0.03352, 0.03344, 0.03322, 0.03293, 0.03251, 0.03244, 0.03147, 0.03145, 0.02898, 0.0272, 0.02481, 0.02594, 0.02722, 0.0298, 0.0283, 0.02609, 0.02599, 0.02675, 0.02664, 0.02548, 0.02564, 0.02695, 0.0259, 0.02691, 0.0277, 0.02805, 0.02743, 0.02725, 0.02726, 0.02719, 0.02656, 0.02697, 0.02648, 0.02631, 0.0268, 0.02653, 0.02637, 0.02636, 0.02629, 0.02609, 0.02565, 0.02552, 0.02515, 0.02514, 0.02514, 0.02507, 0.02481, 0.02469, 0.02461, 0.02419, 0.02354, 0.003431, 0.001747, 0.01118, 0.005282, 0.00812, 0.01101, 0.01374, 0.01759, 0.02048, 0.02088, 0.02157, 0.02168, 0.02163, 0.02167, 0.02146, 0.0212, 0.02136, 0.02098, 0.02074, 0.02066, 0.02044, 0.02037, 0.0204, 0.01996, 0.01996, 0.01975, 0.01989, 0.01959, 0.01933, 0.01928, 0.01886, 0.01876, 0.01851, 0.01814, 0.01814, 0.01842, 0.01804, 0.01799, 0.0182, 0.01805, 0.01772, 0.01762, 0.01748, 0.0173, 0.01722, 0.01701, 0.0173, 0.01704, 0.01696, 0.01664, 0.01653, 0.01654, 0.01618, 0.01589, 0.01453, 0.01435, 0.01348, 0.01348, 0.01303, 0.01393, 0.01327, 0.01483, 0.01449, 0.01088, 0.01421, 0.01437, 0.01395, 0.01448, 0.01281, 0.01368, 0.01357, 0.01351, 0.01319, 0.01357, 0.01323, 0.01406, 0.01365, 0.01395, 0.01357, 0.0136, 0.01381, 0.0136, 0.0135, 0.01336, 0.01316, 0.01349, 0.01336, 0.01303, 0.01292, 0.0125, 0.01191, 0.01259, 0.01243, 0.01187, 0.01023, 0.01116, 0.01216, 0.01237, 0.01224, 0.01218, 0.01214, 0.01203, 0.01217, 0.01241, 0.01174, 0.01159, 0.01038, 0.01078, 0.01168, 0.01139, 0.01167, 0.01146, 0.01138, 0.01131, 0.01112, 0.01085, 0.01091, 0.01098, 0.01106, 0.01084, 0.01056, 0.01038, 0.01056, 0.01055, 0.01045, 0.01048, 0.009995, 0.01003, 0.01017, 0.01019, 0.01011, 0.01003, 0.009758, 0.009498, 0.00927, 0.00891, 0.00856, 0.007626, 0.008017, 0.006319, 0.007919, 0.006691, 0.007253, 0.0074, 0.008854, 0.008588, 0.008071, 0.006824, 0.006964, 0.007323, 0.006782, 0.007006, 0.007195, 0.006821, 0.006712, 0.007177, 0.006203, 0.00742, 0.006358, 0.00741, 0.007403, 0.007524, 0.006927, 0.007203, 0.007052, 0.006875, 0.006924, 0.007508, 0.006109, 0.005731, 0.004755, 0.004365, 0.003386, 0.002922, 0.001987, 0.002767, 0.001934, 0.002024, 0.002397, 0.004087, 0.00476, 0.003833, 0.004219, 0.002902, 0.002836, 0.003835, 0.002173, 0.003914, 0.002846, 0.004963, 0.001805, 0.004782, 0.00291, 0.003494, 0.004002, 0.003532, 0.003254, 0.002925, 0.004157, 0.003573, 0.004026, 0.004282, 0.004063, 0.0045, 0.004154, 0.004405, 0.004522, 0.004535, 0.005379, 0.005638, 0.005282, 0.005753, 0.005488, 0.005059, 0.004773, 0.004804, 0.004714, 0.005148, 0.004954, 0.005093, 0.004849, 0.005467, 0.005287, 0.005106, 0.005481, 0.005205, 0.005491, 0.005404, 0.005376, 0.005374, 0.005295, 0.00535, 0.005354, 0.005265, 0.005308, 0.005274, 0.00524, 0.005222, 0.00518, 0.005142, 0.0051, 0.00513, 0.00502, 0.005005, 0.004875, 0.00466, 0.004832, 0.004909, 0.004876, 0.00484, 0.004807, 0.00481, 0.004759, 0.00476, 0.004709, 0.004662, 0.004624, 0.004619, 0.004577, 0.004479, 0.00452, 0.004493, 0.004446, 0.004479, 0.004424, 0.004436, 0.004404, 0.004376, 0.004353, 0.004287, 0.004293, 0.004261, 0.004229, 0.004149, 0.004132, 0.004128, 0.004134, 0.00405, 0.004053, 0.004037, 0.004005, 0.004005, 0.003961, 0.003935, 0.003934, 0.003866, 0.003808, 0.003827, 0.003834, 0.003807, 0.003775, 0.003754, 0.003725, 0.003681, 0.003676, 0.003663, 0.003636, 0.00361, 0.003508, 0.003499, 0.00348, 0.003462, 0.003469, 0.003423, 0.003448, 0.003416, 0.003331, 0.003366, 0.003282, 0.003174, 0.003279, 0.003304, 0.00327, 0.00321, 0.00327, 0.003138, 0.003252, 0.003206, 0.003143, 0.003165, 0.00314, 0.003037, 0.003047, 0.003038, 0.003013, 0.003088, 0.002879, 0.002902, 0.002995, 0.002924, 0.002876, 0.002967, 0.002935, 0.002593, 0.002691, 0.002666, 0.002579, 0.00282, 0.002532, 0.002614, 0.002473, 0.00248, 0.002391, 0.002383, 0.002376, 0.002523, 0.002114, 0.002408, 0.002152, 0.002169, 0.002433, 0.001748, 0.002133, 0.001477, 0.001626, 0.001315, 0.001177, 0.0005677, 0.00121, 0.000691, 0.0008796, 0.001101, 0.0005351, 0.0007739, 0.0006388, 0.0008285, 0.0003728, 0.0009289, 0.000653, 0.0006672, 0.0004967, 0.001562, 0.001242, 0.0008942, 0.0003086, 0.0001054, 0.0007739, 0.001534, 0.001077, 0.001406, 0.001249, 0.001007, 0.001111, 0.001537, 0.0006111, 0.0008161, 0.000887, 0.000399, 0.001279, 0.001076, 0.0006578, 0.001024, 0.001191, 0.001077, 0.0008248, 0.001403, 0.001289, 0.001408, 0.001376, 0.001431, 0.001297, 0.001546, 0.001533, 0.001849, 0.001689, 0.001594, 0.001608, 0.001685, 0.001667, 0.00168, 0.001775, 0.001731, 0.001748, 0.001752, 0.001368, 0.001682, 0.001795, 0.001745, 0.00139, 0.001778, 0.001647, 0.001684, 0.001241, 0.001633, 0.001548, 0.001521, 0.00171, 0.001651, 0.001247, 0.001539, 0.00165, 0.001606, 0.001656, 0.001597, 0.001631, 0.001569, 0.001527, 0.0016, 0.001488, 0.00133, 0.001549, 0.001513, 0.001486, 0.001472, 0.001321, 0.001493, 0.001604, 0.00147, 0.001422, 0.001449, 0.001488, 0.001433, 0.001441, 0.001531, 0.001452, 0.001427, 0.00151, 0.001478, 0.001489, 0.001472, 0.001479, 0.001482, 0.001446, 0.001433, 0.001428, 0.001453, 0.001451, 0.001365, 0.001444, 0.001436, 0.001413, 0.001429, 0.001416, 0.001387, 0.001409, 0.001399, 0.001401, 0.001386, 0.001387, 0.001365, 0.001364, 0.001359, 0.001346, 0.001329, 0.001336, 0.001336, 0.001323, 0.001314, 0.001311, 0.001308, 0.001296, 0.001274, 0.001272, 0.001255, 0.00124, 0.001259, 0.001214, 0.001203, 0.001227, 0.00117, 0.001175, 0.001098, 0.001056, 0.001057, 0.0009629, 0.001042, 0.0009937, 0.001015, 0.0009519, 0.0005511, 0.0009995, 0.001069, 0.001069, 0.001052, 0.001056, 0.001065, 0.001076, 0.00109, 0.001099, 0.001094, 0.001079, 0.001028, 0.0009816, 0.001055, 0.001084, 0.001084, 0.001095, 0.001082, 0.00108, 0.001053, 0.001063, 0.001069, 0.00103, 0.001053, 0.001047, 0.001038, 0.001008, 0.0009665, 0.001006, 0.001032, 0.0009209, 0.0009484, 0.0009899, 0.0009058, 0.0008123, 0.0009703, 0.00097, 0.0008234, 0.0008707, 0.0009514, 0.000789, 0.0008479, 0.0008239, 0.0008264, 0.0007376, 0.0007651, 0.0008325, 0.0007814, 0.0008295, 0.000721, 0.0006572, 0.0007551, 0.0007775, 0.0006225, 0.0006935, 0.0007942, 0.000718, 0.0006877, 0.0005927, 0.0004844, 0.0006212, 0.0004244, 0.0004112, 0.0005678, 0.0004491, 0.0005945, 0.0004881, 0.0004526, 0.0004834, 0.0004734, 0.0004397, 0.0004641, 0.000516, 0.0004057, 0.0002334, 0.0003256, 0.0002187, 0.0002319, 3.39e-05, 9.469e-05, 7.732e-05, 4.115e-05, 2.18e-05, 3.123e-06, 6.035e-06, 3.327e-07, 1.692e-06, 2.433e-06, 3.618e-07, 1.685e-07, 2.639e-07, 6.233e-09, 8.593e-11, 3.937e-07, 2.292e-07, 1.214e-10, 1.163e-06, 4.894e-07, 1.867e-11, 9.948e-08, 8.355e-08, 1.14e-08, 2.812e-07, 1.985e-06, 4.79e-06, 7.583e-06, 4.959e-06, 2.71e-06, 1.7e-05, 1.228e-06, 2.388e-06, 1.149e-07, 2.831e-07, 9.694e-09, 1.276e-07, 1.559e-07, 3.464e-07, 5.908e-06, 1.819e-07, 1.111e-05, 8.919e-06, 7.497e-06, 7.318e-07, 2.533e-06, 3.151e-06, 6.794e-08, 5.655e-09, 1.33e-06, 1.801e-05, 1.188e-05, 4.847e-09, 7.513e-09, 1.559e-05, 2.209e-05, 7e-06, 5.21e-08, 2.19e-05, 2.034e-06, 1.74e-05, 8.822e-06, 6.312e-06, 1.858e-05, 2.019e-05, 9.922e-05, 4.746e-06, 2.915e-06, 0.0001181, 5.677e-05, 5.986e-05, 1.002e-05, 3.674e-05, 4.209e-05, 0.0001436, 3.245e-05, 5.644e-05, 8.91e-05, 8.596e-05, 0.0001248, 2.621e-05, 0.0001054, 0.0001513, 0.0001578, 2.123e-05, 0.0001102, 6.027e-05, 8.373e-05, 0.0001262, 9.734e-05, 4.993e-05, 0.0001554, 0.0001182, 0.0001051, 0.0001084, 0.000112, 0.0001554, 0.0001355, 6.156e-05, 0.0001056, 0.0002375, 0.0002243, 7.627e-05, 3.528e-05, 0.0001443, 0.0001803, 0.0002643, 0.0001371, 0.0002007, 0.0002356, 0.0002457, 0.0003016, 0.0001661, 0.0001861, 0.000255, 9.673e-05, 0.0002772, 0.000162, 0.0001451, 9.247e-05, 0.0001628, 0.0001928, 0.0001156, 4.808e-05, 0.0001109, 0.0001463, 0.000182, 0.0003109, 0.0001374, 0.0001446, 0.0001204, 0.0002157, 0.0001222, 0.0002079, 0.0001115, 0.0002615, 0.0002303, 0.0002186, 0.0002174, 0.0001217, 0.0001751, 0.0003112, 0.0002735, 0.0002932, 0.0002726, 0.0002903, 0.0003092, 0.0002777, 0.0002627, 0.0003218, 0.0002951, 0.0003297, 0.0003529, 0.0003648, 0.000323, 0.000287, 0.0002371, 0.0002709, 0.0003525, 0.0003446, 0.0003322, 0.0002742, 0.0003596, 0.0003526, 0.0003444, 0.0003288, 0.0003137, 0.0003484, 0.0003363, 0.0003335, 0.0003307, 0.0003267, 0.0003407, 0.0003501, 0.0003394, 0.0003524, 0.000345, 0.0003357, 0.000339, 0.0003349, 0.0003472, 0.0003321, 0.0003274, 0.0003348, 0.0003405, 0.0003378, 0.0003329, 0.0003335, 0.0003361, 0.0003302, 0.0003288, 0.0003242, 0.0003221, 0.0003242, 0.0003227, 0.0003252, 0.0003232, 0.0003252, 0.0003209, 0.0003145, 0.0003137, 0.0003148, 0.0003124, 0.0003143, 0.0003128, 0.000308, 0.000305, 0.0003046, 0.0003038, 0.0003064, 0.000304, 0.0003015, 0.0003031, 0.0003044, 0.0003007, 0.0002973, 0.000298, 0.0002972, 0.0002931, 0.0002926, 0.0002893, 0.0002899, 0.000292, 0.0002938, 0.0002912, 0.0002887, 0.0002778, 0.0002737, 0.0002692, 0.0002612, 0.0002736, 0.0002761, 0.0002772, 0.0002726, 0.0002666, 0.0002683, 0.0002714, 0.0002739, 0.0002711, 0.0002663, 0.000257, 0.0002484, 0.000254, 0.0002595, 0.0002675, 0.00027, 0.0002696, 0.000265, 0.0002568, 0.0002636, 0.0002654, 0.0002619, 0.0002592, 0.0002553, 0.0002559, 0.000257, 0.0002545, 0.0002536, 0.0002502, 0.0002517, 0.0002516, 0.0002439, 0.0002383, 0.0002421, 0.000244, 0.0002443, 0.0002434, 0.0002373, 0.0002332, 0.0002377, 0.0002406, 0.0002363, 0.00023, 0.000232, 0.0002351, 0.000238, 0.0002346, 0.0002336, 0.0002331, 0.0002343, 0.000233, 0.0002305, 0.0002285, 0.0002266, 0.0002263, 0.0002186, 0.0002227, 0.0002194, 0.0002166, 0.000214, 0.0002004, 0.0002087, 0.0001993, 0.0002056, 0.0002097, 0.0001964, 0.0002082, 0.0002023, 0.0001971, 0.0002101, 0.0001945, 0.0002043, 0.0002055, 0.0001889, 0.0002041, 0.0002044, 0.0001918, 0.0002029, 0.0001993, 0.0002005, 0.0002023, 0.0001996, 0.000201, 0.0002006, 0.0001954, 0.0001976, 0.0001961, 0.0001831, 0.0001483, 0.0001803, 0.0001869, 0.0001899, 0.0001911, 0.0001853, 0.0001827, 0.0001862, 0.0001819, 0.0001787, 0.0001805, 0.0001793, 0.000174, 0.0001762, 0.000169, 0.0001625, 0.0001714, 0.0001749, 0.0001646, 0.0001757, 0.0001751, 0.000169, 0.0001729, 0.0001712, 0.0001713, 0.0001611, 0.0001704, 0.0001725, 0.0001671, 0.0001698, 0.0001699, 0.0001525, 0.0001671, 0.0001657, 0.0001616, 0.0001615, 0.0001575, 0.0001489, 0.0001489, 0.0001447, 0.0001356, 0.0001331, 0.0001242, 0.0001243, 0.0001172, 0.0001218, 0.0001139, 0.0001157, 9.8e-05, 0.0001059, 8.985e-05, 7.834e-05, 6.472e-05, 7.123e-05, 4.374e-05, 2.757e-05, 1.778e-05, 1.394e-05, 6.569e-06, 2.656e-06, 3.392e-06, 9.008e-08, 1.066e-07, 3.284e-09, 1.579e-07, 8.633e-08, 1.134e-08, 1.146e-07, 2.074e-07, 1.32e-10, 1.889e-10, 4.872e-07, 3.253e-07, 1.117e-06, 6.825e-07, 2.076e-08, 1.246e-08, 2.332e-07, 1.41e-07, 1.492e-06, 2.02e-06, 1.369e-06, 4.922e-06, 4.173e-06, 9.779e-06, 1.579e-05, 1.567e-05, 2.072e-05, 2.77e-05, 3.438e-05, 3.824e-05, 3.589e-05, 3.735e-05, 3.914e-05, 3.965e-05, 4.072e-05, 3.632e-05, 4.426e-05, 3.759e-05, 3.857e-05, 4.021e-05, 3.734e-05, 3.875e-05, 3.71e-05, 3.741e-05, 3.715e-05, 3.564e-05, 3.438e-05, 3.425e-05, 3.362e-05, 3.365e-05, 3.258e-05, 3.204e-05, 3.18e-05, 3.074e-05, 2.922e-05, 3.013e-05, 2.894e-05, 2.912e-05, 2.761e-05, 2.756e-05, 2.755e-05, 2.735e-05, 2.719e-05, 2.665e-05, 2.538e-05, 2.503e-05, 2.443e-05, 2.231e-05, 2.324e-05, 2.282e-05, 2.281e-05, 2.122e-05, 2.192e-05, 2.158e-05, 1.877e-05, 1.968e-05, 2.075e-05, 1.984e-05, 1.975e-05, 1.909e-05, 1.876e-05, 1.819e-05, 1.769e-05, 1.682e-05, 1.695e-05, 1.557e-05, 1.512e-05, 1.538e-05, 1.425e-05, 1.388e-05, 1.451e-05, 1.338e-05, 1.327e-05, 1.28e-05, 1.204e-05, 1.208e-05, 1.341e-05, 1.175e-05, 1.032e-05, 1.183e-05, 1.149e-05, 1.153e-05, 9.442e-06, 1.001e-05, 8.318e-06, 9.189e-06, 9.672e-06, 9.867e-06, 6.014e-06, 8.466e-06, 8.561e-06, 6.525e-06, 7.241e-06, 7.651e-06, 8.289e-06, 6.751e-06, 6.9e-06, 5.67e-06, 5.326e-06, 6.37e-06, 8.16e-06, 3.225e-06, 7.842e-06, 4.253e-06, 3.03e-06, 5.032e-06, 6.123e-06, 4.722e-06, 3.625e-06, 3.63e-06, 2.326e-06, 1.662e-06, 1.244e-06, 1.065e-06, 2.332e-06, 7.551e-07, 8.801e-07, 2.943e-07, 3.407e-07, 9.781e-08, 6.701e-09, 3.381e-09, 5.057e-09, 9.03e-12, 3e-12, 1.229e-10, 4.857e-12, 4.358e-14, 2.1e-16, 6.022999999999999e-22, 3.563e-18, 6.958e-26, 1.699e-23, 1.759e-27, 1.202e-21, 1.023e-27, 1.4920000000000001e-25, 4.108e-28, 1.2319999999999999e-23, 1.9290000000000002e-21, 2.583e-32, 5.452e-15, 6.892e-15, 2.186e-16, 2.661e-16, 1.435e-21, 6.597e-21, 6.190999999999999e-29, 1.3279999999999999e-39, 3.469e-28, 3.325e-20, 9.09e-21, 3.206e-19, 3.579e-22, 1.535e-18, 9.894e-17, 1.041e-21, 3.137e-18, 1.5940000000000002e-31, 1.202e-18, 1.96e-15, 2.842e-17, 3.713e-22, 4.553e-17, 1.111e-16, 6.522e-19, 1.89e-15, 1.036e-19, 8.763e-18, 2.187e-15, 9.353e-15, 1.435e-13, 1.492e-12, 1.561e-12, 3.282e-11, 7.309e-13, 4.037e-10, 1.423e-10, 8.86e-12, 4.808e-09, 2.182e-08, 2.71e-11, 2.034e-09, 6.133e-08, 5.952e-09, 1.639e-09, 2.527e-08, 8.417e-08, 1.228e-08, 1.449e-07, 1.014e-07, 1.375e-07, 6.813e-08, 4.523e-07, 1.57e-07, 6.221e-08, 4.158e-07, 2.487e-07, 4.106e-07, 1.913e-07, 7.474e-07, 7.116e-07, 3.011e-07, 2.494e-07, 6.006e-07, 2.743e-07, 5.603e-07, 7.019e-07, 6.858e-08, 1.721e-07, 2.149e-07, 6.973e-07, 8.596e-07, 4.548e-07, 6.76e-07, 3.386e-07, 5.932e-07, 5.727e-07, 1.249e-07, 6.182e-07, 5.261e-07, 2.619e-07, 2.401e-07, 4.225e-07, 1.641e-07, 6.655e-08, 5.122e-07, 3.138e-07, 2.293e-07, 4.837e-07, 3.179e-07, 2.199e-07, 2.767e-07, 1.124e-07, 3.755e-07, 1.197e-07, 1.299e-07, 2.353e-07, 6.87e-07, 2.656e-07, 4.063e-07, 7.29e-07, 2.83e-07, 2.701e-07, 4.713e-07, 4.057e-07, 5.712e-07, 7.154e-07, 7.115e-07, 5.024e-07, 5.954e-07, 4.353e-07, 2.899e-07, 2.106e-07, 5.973e-08, 4.832e-08, 2.578e-08, 7.135e-08, 1.223e-07, 3.129e-08, 3.986e-08, 4.259e-07, 2.089e-07, 7.186e-08, 1.432e-07, 5.145e-07, 7.574e-08, 1.876e-07, 9.041e-08, 3.801e-07, 1.748e-07, 5.541e-07, 4.207e-07, 1.138e-07, 1.148e-07, 2.51e-07, 1.874e-07, 2.64e-10, 5.176e-09, 1.54e-07, 2.294e-07, 3.83e-07, 2.172e-07, 1.708e-07, 3.824e-07, 1.934e-07, 2.583e-07, 3.194e-07, 1.654e-07, 3.79e-07, 1.932e-07, 3.168e-07, 3.404e-07, 3.576e-07, 4.544e-07, 1.589e-07, 2.979e-07, 2.369e-07, 4.561e-07, 3.27e-07, 2.675e-07, 4.197e-07, 2.557e-07, 3.961e-07, 3.563e-07, 2.797e-07, 4.252e-07, 3.006e-07, 4.056e-07, 3.545e-07, 3.533e-07, 3.905e-07, 3.341e-07, 3.884e-07, 3.81e-07, 3.721e-07, 3.81e-07, 3.796e-07, 3.892e-07, 3.704e-07, 3.568e-07, 2.997e-07, 2.867e-07, 2.994e-07, 3.363e-07, 3.04e-07, 3.386e-07, 3.261e-07, 2.834e-07, 2.781e-07, 3.102e-07, 2.858e-07, 3.012e-07, 3.044e-07, 3.168e-07, 3.021e-07, 2.937e-07, 2.962e-07, 3.367e-07, 2.977e-07, 2.974e-07, 3.051e-07, 3.242e-07, 2.91e-07, 2.868e-07, 3.094e-07, 3.066e-07, 2.811e-07, 2.418e-07, 1.807e-07, 2.52e-07, 2.654e-07, 2.673e-07, 2.77e-07, 2.872e-07, 2.817e-07, 2.518e-07, 2.518e-07, 2.751e-07, 2.746e-07, 2.476e-07, 2.333e-07, 2.354e-07, 2.576e-07, 2.409e-07, 2.372e-07, 2.365e-07, 2.254e-07, 2.365e-07, 2.329e-07, 2.404e-07, 2.267e-07, 2.062e-07, 2.23e-07, 2.38e-07, 2.294e-07, 2.127e-07, 2.019e-07, 2.298e-07, 2.266e-07, 2.282e-07, 1.961e-07, 2.128e-07, 2.049e-07, 2.047e-07, 1.983e-07, 1.847e-07, 1.774e-07, 1.587e-07, 1.446e-07, 1.368e-07, 1.392e-07, 1.422e-07, 1.557e-07, 1.736e-07, 1.662e-07, 1.45e-07, 1.406e-07, 1.403e-07, 1.382e-07, 1.414e-07, 1.473e-07, 1.494e-07, 1.526e-07, 1.549e-07, 1.551e-07, 1.563e-07, 1.573e-07, 1.551e-07, 1.497e-07, 1.464e-07, 1.465e-07, 1.438e-07, 1.398e-07, 1.331e-07]</t>
  </si>
  <si>
    <t>[3.9590000000000003e-20, 1.11e-18, 5.609e-18, 5.617e-19, 2.415e-18, 6.79e-18, 2.247e-17, 3.693e-17, 5.783e-16, 1.618e-15, 2.726e-15, 1.525e-14, 6.292e-14, 2.874e-13, 8.23e-13, 3.149e-12, 9.116e-12, 3.457e-11, 1.108e-10, 3.953e-10, 1.239e-09, 2.779e-09, 6.636e-09, 2.163e-08, 5.948e-08, 9.366e-08, 2.334e-07, 7.023e-07, 1.289e-06, 1.702e-06, 3.371e-06, 8.473e-06, 1.634e-05, 2.285e-05, 3.091e-05, 8.285e-05, 0.0001305, 0.0001312, 0.0002892, 0.0004799, 0.0005266, 0.0007639, 0.001387, 0.002224, 0.001881, 0.003576, 0.0062, 0.007658, 0.007079, 0.01013, 0.01447, 0.01597, 0.01523, 0.01852, 0.02608, 0.03299, 0.03455, 0.03983, 0.0384, 0.04249, 0.04201, 0.0675, 0.08362, 0.08025, 0.07796, 0.09306, 0.0999, 0.0979, 0.1196, 0.1028, 0.1343, 0.1141, 0.09715, 0.1365, 0.1695, 0.1775, 0.1364, 0.1646, 0.1925, 0.1606, 0.1947, 0.2366, 0.2052, 0.1962, 0.2151, 0.1868, 0.1827, 0.2205, 0.2566, 0.2624, 0.2291, 0.2902, 0.353, 0.35, 0.35, 0.3397, 0.3065, 0.317, 0.3747, 0.4236, 0.4286, 0.3464, 0.3541, 0.3573, 0.3819, 0.3759, 0.3759, 0.3428, 0.3517, 0.4022, 0.376, 0.4387, 0.3036, 0.3567, 0.2937, 0.3658, 0.3546, 0.4088, 0.4046, 0.3892, 0.4578, 0.4123, 0.4019, 0.369, 0.4409, 0.4125, 0.4537, 0.4273, 0.3158, 0.3189, 0.422, 0.4307, 0.366, 0.4144, 0.445, 0.3598, 0.4101, 0.4099, 0.3802, 0.3764, 0.4656, 0.4911, 0.4387, 0.4265, 0.458, 0.3574, 0.4501, 0.4813, 0.4996, 0.5067, 0.505, 0.4562, 0.4773, 0.4076, 0.3368, 0.4123, 0.3267, 0.2792, 0.3906, 0.4978, 0.5277, 0.4218, 0.3845, 0.4427, 0.3828, 0.5297, 0.4758, 0.4383, 0.536, 0.4582, 0.4666, 0.5857, 0.6205, 0.583, 0.5678, 0.5893, 0.5157, 0.5204, 0.562, 0.599, 0.6386, 0.4956, 0.5296, 0.6626, 0.4398, 0.5274, 0.5365, 0.3491, 0.5072, 0.4201, 0.4084, 0.6097, 0.5055, 0.5239, 0.5546, 0.6489, 0.7035, 0.665, 0.5488, 0.5013, 0.5213, 0.6314, 0.6327, 0.5016, 0.4455, 0.3798, 0.3516, 0.3387, 0.3736, 0.5495, 0.545, 0.5076, 0.4347, 0.5711, 0.4746, 0.5331, 0.4922, 0.4866, 0.5253, 0.6362, 0.6385, 0.5877, 0.6918, 0.7056, 0.5944, 0.5321, 0.2961, 0.2153, 0.438, 0.557, 0.6797, 0.6905, 0.5987, 0.35, 0.2627, 0.5342, 0.7481, 0.7733, 0.8374, 0.8347, 0.8668, 0.8804, 0.9288, 0.8824, 0.8688, 0.8688, 0.8547, 0.8409, 0.8738, 0.9353, 0.8173, 0.8852, 0.9507, 0.9272, 0.9386, 0.9411, 0.9575, 0.934, 0.9168, 0.9288, 0.9248, 0.9675, 0.9196, 0.8983, 0.9501, 0.9484, 0.9237, 0.9064, 0.883, 0.8363, 0.7319, 0.7255, 0.9366, 0.9418, 0.8745, 0.9134, 1.029, 1.015, 0.9242, 0.9562, 0.9866, 1.022, 1.096, 1.069, 1.091, 1.068, 1.019, 1.101, 1.118, 1.122, 1.154, 1.196, 1.153, 1.084, 1.132, 1.139, 1.166, 1.185, 1.145, 1.139, 1.142, 1.168, 1.177, 1.169, 1.149, 1.135, 1.145, 1.125, 1.138, 1.144, 1.108, 1.106, 1.165, 1.15, 1.152, 1.162, 1.128, 1.131, 1.162, 1.155, 1.157, 1.179, 1.184, 1.17, 1.146, 1.092, 0.954, 0.9996, 1.097, 1.1, 1.157, 1.137, 1.074, 1.109, 1.12, 1.129, 1.136, 1.154, 1.1, 1.114, 1.082, 1.063, 1.049, 1.093, 1.072, 1.104, 1.14, 1.086, 1.051, 1.079, 1.073, 1.1, 1.112, 1.052, 1.045, 1.034, 1.032, 0.9167, 0.9638, 1.011, 1.048, 1.058, 1.059, 1.04, 1.077, 1.091, 1.042, 0.982, 1.039, 1.095, 1.079, 1.095, 1.058, 1.027, 1.057, 1.08, 1.09, 1.047, 1.065, 1.056, 1.013, 1.022, 1.054, 1.041, 1.061, 1.057, 1.063, 1.061, 1.048, 1.051, 1.063, 1.05, 1.057, 1.038, 1.063, 1.065, 1.052, 1.019, 1.011, 0.9928, 1.005, 1.018, 1.011, 1.039, 1.011, 1.003, 0.9881, 1.007, 1.0, 0.9822, 0.9795, 0.9703, 0.9966, 1.007, 1.003, 0.9851, 0.9755, 0.9856, 0.9697, 0.9726, 0.9903, 0.9948, 1.013, 1.015, 1.024, 0.9991, 0.9794, 1.003, 0.9882, 0.8922, 0.9319, 0.9768, 0.9697, 0.9767, 0.9726, 0.9533, 0.9777, 0.9689, 0.9628, 0.9613, 0.9588, 0.9482, 0.9413, 0.9558, 0.9713, 0.966, 0.9616, 0.9708, 0.9597, 0.9612, 0.954, 0.9589, 0.956, 0.944, 0.9308, 0.9508, 0.9193, 0.9173, 0.9525, 0.9428, 0.9488, 0.9501, 0.9395, 0.9256, 0.9092, 0.9071, 0.921, 0.9337, 0.8797, 0.9147, 0.8922, 0.9091, 0.9003, 0.9257, 0.9151, 0.9294, 0.9164, 0.9312, 0.9389, 0.9283, 0.9189, 0.9183, 0.9137, 0.9267, 0.9232, 0.9262, 0.9097, 0.9084, 0.9129, 0.8949, 0.8877, 0.9237, 0.9012, 0.9123, 0.9009, 0.8748, 0.771, 0.792, 0.8842, 0.8886, 0.8915, 0.8963, 0.8985, 0.8807, 0.8897, 0.8893, 0.8896, 0.8883, 0.8881, 0.9017, 0.8976, 0.8972, 0.8895, 0.9028, 0.8993, 0.891, 0.897, 0.8881, 0.8905, 0.876, 0.883, 0.8773, 0.8763, 0.8747, 0.8706, 0.8778, 0.8729, 0.6047, 0.6962, 0.6985, 0.7289, 0.764, 0.7931, 0.8031, 0.8085, 0.8287, 0.8319, 0.8573, 0.8449, 0.8409, 0.8311, 0.8272, 0.8273, 0.8294, 0.8465, 0.8492, 0.8441, 0.8439, 0.8458, 0.8414, 0.8441, 0.841, 0.8363, 0.8301, 0.833, 0.8131, 0.8164, 0.7671, 0.7278, 0.6735, 0.7048, 0.7353, 0.7968, 0.7671, 0.7183, 0.7183, 0.7399, 0.7406, 0.7149, 0.7191, 0.7561, 0.7333, 0.7602, 0.7815, 0.7944, 0.7809, 0.7792, 0.7834, 0.7828, 0.7686, 0.7837, 0.7729, 0.7712, 0.7899, 0.786, 0.7848, 0.7884, 0.7898, 0.788, 0.7789, 0.7784, 0.7705, 0.7737, 0.7775, 0.7794, 0.775, 0.7745, 0.7756, 0.766, 0.7517, 0.1485, 0.08269, 0.4088, 0.2181, 0.3157, 0.409, 0.4908, 0.608, 0.6927, 0.7053, 0.727, 0.7319, 0.7331, 0.7382, 0.7346, 0.7289, 0.7378, 0.728, 0.7237, 0.7243, 0.7202, 0.7209, 0.7254, 0.7128, 0.7161, 0.7116, 0.7201, 0.7133, 0.7074, 0.7093, 0.6989, 0.6969, 0.6907, 0.6806, 0.682, 0.696, 0.6871, 0.688, 0.6967, 0.6948, 0.686, 0.6859, 0.6837, 0.6799, 0.6796, 0.674, 0.6877, 0.6807, 0.6804, 0.6717, 0.6707, 0.675, 0.6652, 0.658, 0.6125, 0.6083, 0.5789, 0.5807, 0.5649, 0.5988, 0.5766, 0.635, 0.6251, 0.4946, 0.6205, 0.6279, 0.6158, 0.6371, 0.5768, 0.611, 0.6089, 0.6088, 0.5989, 0.612, 0.6022, 0.6368, 0.6245, 0.6376, 0.6237, 0.627, 0.639, 0.6327, 0.63, 0.6256, 0.6194, 0.6368, 0.6334, 0.6203, 0.6183, 0.6008, 0.5752, 0.611, 0.6059, 0.5815, 0.5035, 0.5512, 0.6033, 0.6155, 0.6115, 0.6114, 0.6119, 0.6088, 0.6181, 0.6327, 0.6011, 0.5958, 0.5357, 0.559, 0.6083, 0.5957, 0.6127, 0.6044, 0.6022, 0.601, 0.5938, 0.5819, 0.5881, 0.5939, 0.6007, 0.5914, 0.5786, 0.571, 0.5835, 0.5847, 0.5822, 0.5866, 0.5622, 0.5659, 0.5764, 0.5794, 0.5782, 0.5757, 0.5629, 0.5518, 0.5432, 0.5275, 0.513, 0.4664, 0.4883, 0.4016, 0.4844, 0.4201, 0.4512, 0.4634, 0.5405, 0.5287, 0.5016, 0.4383, 0.4459, 0.4651, 0.44, 0.4528, 0.4641, 0.4477, 0.4418, 0.4688, 0.4161, 0.4838, 0.427, 0.4871, 0.4869, 0.4932, 0.4619, 0.4761, 0.4723, 0.4641, 0.4673, 0.5035, 0.4268, 0.4055, 0.3485, 0.3247, 0.2626, 0.2329, 0.1684, 0.2226, 0.1642, 0.172, 0.1998, 0.3146, 0.3583, 0.2984, 0.3252, 0.2378, 0.2328, 0.304, 0.1878, 0.3121, 0.2384, 0.3832, 0.1628, 0.373, 0.2463, 0.2882, 0.3221, 0.2903, 0.2737, 0.251, 0.3379, 0.2993, 0.3317, 0.3503, 0.336, 0.3666, 0.344, 0.362, 0.3707, 0.3735, 0.4309, 0.4497, 0.4273, 0.4596, 0.4437, 0.4159, 0.3971, 0.4008, 0.3957, 0.4264, 0.4146, 0.425, 0.4097, 0.4543, 0.4434, 0.4317, 0.4585, 0.4412, 0.4616, 0.4571, 0.4566, 0.4565, 0.4528, 0.4584, 0.4604, 0.4553, 0.4596, 0.4582, 0.4572, 0.4574, 0.4555, 0.4537, 0.4519, 0.4559, 0.449, 0.4483, 0.4387, 0.4206, 0.4382, 0.4468, 0.4455, 0.4442, 0.4429, 0.4443, 0.4416, 0.4429, 0.4398, 0.4371, 0.4352, 0.4365, 0.4342, 0.427, 0.4322, 0.4312, 0.4286, 0.4333, 0.4299, 0.4322, 0.4308, 0.4297, 0.429, 0.4241, 0.4261, 0.4247, 0.4231, 0.4167, 0.4166, 0.4178, 0.4202, 0.4132, 0.415, 0.4148, 0.4131, 0.4148, 0.4118, 0.4105, 0.412, 0.4064, 0.4019, 0.4055, 0.4078, 0.4063, 0.4045, 0.4039, 0.4023, 0.3991, 0.4, 0.4002, 0.3989, 0.3976, 0.3879, 0.3884, 0.3877, 0.3873, 0.3895, 0.3858, 0.39, 0.388, 0.3797, 0.3851, 0.377, 0.3657, 0.3793, 0.3831, 0.3808, 0.3749, 0.3828, 0.3698, 0.3834, 0.3801, 0.3742, 0.3769, 0.3765, 0.3657, 0.367, 0.3671, 0.3675, 0.3764, 0.3557, 0.3568, 0.3687, 0.3626, 0.3597, 0.3696, 0.3668, 0.3306, 0.3388, 0.3404, 0.3322, 0.3583, 0.3286, 0.3396, 0.3259, 0.3269, 0.3175, 0.3186, 0.3185, 0.3352, 0.2912, 0.3244, 0.297, 0.2993, 0.3299, 0.2519, 0.2971, 0.2201, 0.2396, 0.2003, 0.1838, 0.09928, 0.1888, 0.1174, 0.145, 0.1761, 0.09503, 0.1312, 0.1111, 0.1392, 0.07008, 0.155, 0.1153, 0.1174, 0.09168, 0.2424, 0.2006, 0.1524, 0.06114, 0.02303, 0.1362, 0.2427, 0.1802, 0.2255, 0.205, 0.1716, 0.1869, 0.2464, 0.113, 0.1458, 0.1573, 0.07945, 0.2139, 0.1858, 0.123, 0.1793, 0.2038, 0.1871, 0.1512, 0.2355, 0.2199, 0.2375, 0.2334, 0.2408, 0.2227, 0.2572, 0.2574, 0.3011, 0.2796, 0.2682, 0.27, 0.2817, 0.2804, 0.2818, 0.2966, 0.2916, 0.2944, 0.296, 0.2422, 0.2861, 0.3034, 0.2975, 0.2472, 0.3038, 0.2864, 0.2923, 0.2276, 0.2845, 0.2745, 0.2718, 0.2998, 0.2921, 0.2311, 0.2752, 0.2938, 0.2886, 0.2963, 0.2883, 0.294, 0.285, 0.2796, 0.2895, 0.2728, 0.2492, 0.285, 0.2805, 0.2766, 0.273, 0.2512, 0.279, 0.2965, 0.2769, 0.2675, 0.2732, 0.2801, 0.2726, 0.2752, 0.2896, 0.2782, 0.275, 0.2885, 0.2842, 0.2865, 0.2843, 0.2863, 0.2873, 0.2822, 0.2808, 0.2809, 0.2854, 0.2855, 0.2716, 0.2857, 0.2853, 0.282, 0.2852, 0.2837, 0.2798, 0.2837, 0.2828, 0.2841, 0.2823, 0.283, 0.2794, 0.2801, 0.2802, 0.2783, 0.2759, 0.2782, 0.2791, 0.2774, 0.2765, 0.2769, 0.2771, 0.2755, 0.2721, 0.2721, 0.2701, 0.2682, 0.2721, 0.2648, 0.2634, 0.2683, 0.259, 0.2606, 0.247, 0.2398, 0.2408, 0.2235, 0.2388, 0.2304, 0.2346, 0.223, 0.1438, 0.2335, 0.2467, 0.2471, 0.2445, 0.2456, 0.2481, 0.2508, 0.2538, 0.256, 0.2555, 0.2525, 0.2408, 0.2301, 0.2482, 0.2557, 0.2566, 0.2596, 0.2578, 0.2578, 0.2534, 0.2552, 0.2576, 0.2509, 0.2557, 0.2551, 0.2542, 0.2488, 0.2407, 0.2492, 0.2551, 0.2332, 0.2391, 0.248, 0.2309, 0.2122, 0.2458, 0.2463, 0.2159, 0.2265, 0.2442, 0.2098, 0.223, 0.2176, 0.219, 0.2003, 0.2059, 0.222, 0.2114, 0.2224, 0.1992, 0.1847, 0.2076, 0.2134, 0.1784, 0.1952, 0.2185, 0.2015, 0.195, 0.1727, 0.1463, 0.1809, 0.1324, 0.1287, 0.1697, 0.1395, 0.1766, 0.1502, 0.1417, 0.1499, 0.1474, 0.1388, 0.1461, 0.1599, 0.1321, 0.08251, 0.1098, 0.07894, 0.08336, 0.01551, 0.039, 0.03215, 0.01889, 0.01078, 0.001816, 0.003331, 0.0002213, 0.00102, 0.001448, 0.0002415, 0.0001216, 0.0001823, 5.294e-06, 8.322e-08, 0.0002685, 0.0001639, 1.262e-07, 0.000766, 0.000336, 2.292e-08, 7.396e-05, 6.402e-05, 9.422e-06, 0.0001991, 0.001271, 0.002879, 0.004395, 0.002934, 0.001664, 0.009305, 0.0007824, 0.001513, 8.097e-05, 0.0002074, 7.826e-06, 9.927e-05, 0.0001138, 0.0002591, 0.003654, 0.0001294, 0.006546, 0.00529, 0.004579, 0.0004998, 0.001636, 0.002098, 5.283e-05, 5.229e-06, 0.0009004, 0.01035, 0.007064, 4.687e-06, 6.924e-06, 0.008941, 0.01245, 0.00424, 4.283e-05, 0.01253, 0.001327, 0.01017, 0.00545, 0.00401, 0.01083, 0.01163, 0.04803, 0.003085, 0.001962, 0.05609, 0.02991, 0.03111, 0.005949, 0.02003, 0.02294, 0.06734, 0.0179, 0.02961, 0.04488, 0.04328, 0.05976, 0.01531, 0.05201, 0.07141, 0.0741, 0.01277, 0.05462, 0.03199, 0.04376, 0.06252, 0.0499, 0.02762, 0.07524, 0.0591, 0.05391, 0.05511, 0.05646, 0.07586, 0.06775, 0.03339, 0.05487, 0.1099, 0.1054, 0.04131, 0.02069, 0.07237, 0.08789, 0.1218, 0.06921, 0.09734, 0.1115, 0.1153, 0.1381, 0.08282, 0.09185, 0.1205, 0.05219, 0.1296, 0.08139, 0.07504, 0.05101, 0.08322, 0.09661, 0.06206, 0.02864, 0.06004, 0.0764, 0.09199, 0.1455, 0.07275, 0.07632, 0.06489, 0.1079, 0.06629, 0.1048, 0.06126, 0.1278, 0.1149, 0.1105, 0.1099, 0.06679, 0.09063, 0.1491, 0.134, 0.142, 0.1344, 0.1421, 0.1499, 0.1369, 0.1307, 0.1551, 0.1446, 0.159, 0.1686, 0.1736, 0.1558, 0.1413, 0.1206, 0.1351, 0.1695, 0.1673, 0.162, 0.139, 0.1745, 0.172, 0.1684, 0.1625, 0.1567, 0.1712, 0.1664, 0.1658, 0.1651, 0.1637, 0.1696, 0.1733, 0.1694, 0.1753, 0.1724, 0.1691, 0.171, 0.1697, 0.175, 0.1683, 0.1665, 0.1708, 0.1734, 0.1724, 0.1704, 0.1714, 0.173, 0.1707, 0.1702, 0.1684, 0.1675, 0.1692, 0.1691, 0.1707, 0.1703, 0.1715, 0.1698, 0.1666, 0.1666, 0.1675, 0.1666, 0.1681, 0.1678, 0.1655, 0.1644, 0.1645, 0.1646, 0.1664, 0.1655, 0.1645, 0.1657, 0.1668, 0.1652, 0.1636, 0.1645, 0.1643, 0.1624, 0.1625, 0.161, 0.1615, 0.163, 0.1642, 0.163, 0.162, 0.1563, 0.1544, 0.1524, 0.1484, 0.1558, 0.1577, 0.1586, 0.1563, 0.1531, 0.1543, 0.1562, 0.1579, 0.1566, 0.1541, 0.1489, 0.1442, 0.1479, 0.1513, 0.1564, 0.1582, 0.1584, 0.156, 0.1516, 0.1559, 0.1573, 0.1555, 0.1542, 0.1523, 0.1531, 0.1541, 0.1529, 0.1528, 0.1511, 0.1524, 0.1528, 0.1484, 0.1454, 0.148, 0.1494, 0.1501, 0.1499, 0.1464, 0.1442, 0.1473, 0.1494, 0.1472, 0.1435, 0.1452, 0.1475, 0.1497, 0.148, 0.1477, 0.1478, 0.1489, 0.1486, 0.1472, 0.1464, 0.1457, 0.1457, 0.1415, 0.144, 0.1428, 0.141, 0.1394, 0.1319, 0.1367, 0.132, 0.1355, 0.1382, 0.1315, 0.1379, 0.1352, 0.1328, 0.1402, 0.1318, 0.1373, 0.1382, 0.1294, 0.1381, 0.1386, 0.1319, 0.1383, 0.1368, 0.1376, 0.1389, 0.1376, 0.1389, 0.139, 0.1361, 0.1375, 0.1369, 0.1296, 0.1094, 0.1284, 0.1322, 0.1346, 0.1357, 0.1321, 0.1304, 0.1332, 0.1309, 0.1289, 0.1303, 0.13, 0.127, 0.1281, 0.1233, 0.1194, 0.1256, 0.1285, 0.1228, 0.1298, 0.1296, 0.1262, 0.1288, 0.1278, 0.1284, 0.1226, 0.1286, 0.1301, 0.1269, 0.1288, 0.1291, 0.1185, 0.1279, 0.127, 0.1245, 0.1248, 0.1229, 0.1182, 0.1194, 0.1174, 0.1122, 0.1114, 0.1052, 0.1066, 0.1025, 0.1067, 0.1018, 0.1039, 0.09112, 0.09799, 0.08607, 0.07728, 0.06639, 0.07262, 0.0486, 0.03269, 0.0227, 0.01847, 0.009605, 0.004263, 0.005429, 0.0001917, 0.0002165, 8.107e-06, 0.0003454, 0.0001951, 2.8e-05, 0.000251, 0.0004566, 4.174e-07, 5.938e-07, 0.001037, 0.0007183, 0.002292, 0.001469, 5.447e-05, 3.311e-05, 0.0005615, 0.0003406, 0.003164, 0.004159, 0.002949, 0.009546, 0.008124, 0.01753, 0.02713, 0.02719, 0.03464, 0.04461, 0.05393, 0.05928, 0.05649, 0.05869, 0.06145, 0.0625, 0.06446, 0.05906, 0.07039, 0.06207, 0.06392, 0.06683, 0.06343, 0.06599, 0.06428, 0.06539, 0.06552, 0.0638, 0.06232, 0.0626, 0.06218, 0.06274, 0.06144, 0.06099, 0.06097, 0.05961, 0.05763, 0.05949, 0.05781, 0.05846, 0.05618, 0.0564, 0.05675, 0.05667, 0.0568, 0.05621, 0.05434, 0.05403, 0.05323, 0.04923, 0.05158, 0.05126, 0.05156, 0.04885, 0.05051, 0.05022, 0.04504, 0.04704, 0.04953, 0.04809, 0.04824, 0.04723, 0.04691, 0.04607, 0.04533, 0.04386, 0.04463, 0.04192, 0.04135, 0.04229, 0.04001, 0.03942, 0.04109, 0.03868, 0.03869, 0.03767, 0.03607, 0.03644, 0.04, 0.03601, 0.03245, 0.03651, 0.03594, 0.03625, 0.03079, 0.0326, 0.02794, 0.03057, 0.03217, 0.03291, 0.02174, 0.02924, 0.02966, 0.02357, 0.02601, 0.02747, 0.02964, 0.02499, 0.02566, 0.02175, 0.02074, 0.02455, 0.03069, 0.01369, 0.03021, 0.0179, 0.01335, 0.02107, 0.02529, 0.02032, 0.01623, 0.01642, 0.01107, 0.008287, 0.006469, 0.005632, 0.01157, 0.004137, 0.004816, 0.001761, 0.002112, 0.0006398, 5.497e-05, 2.923e-05, 4.293e-05, 9.935e-08, 3.317e-08, 1.305e-06, 5.49e-08, 6.24e-10, 4.09e-12, 2.262e-17, 9.526e-14, 4.389e-21, 8.693e-19, 7.809e-23, 5.128e-17, 5.706999999999999e-23, 9.433e-21, 3.294e-23, 4.875e-19, 8.82e-17, 3.855e-27, 9.866e-11, 1.309e-10, 4.959e-12, 6.432e-12, 6.304e-17, 2.26e-16, 4.527e-24, 4.365e-34, 2.5389999999999998e-23, 1.078e-15, 3.166e-16, 1.187e-14, 1.371e-17, 4.891e-14, 2.814e-12, 3.46e-17, 1.104e-13, 2.2380000000000002e-26, 3.255e-14, 5.24e-11, 8.248e-13, 1.352e-17, 1.18e-12, 2.907e-12, 2.05e-14, 4.525e-11, 3.502e-15, 2.612e-13, 5.8e-11, 1.942e-10, 2.386e-09, 2.708e-08, 3.068e-08, 5.059e-07, 1.179e-08, 5.491e-06, 1.991e-06, 1.411e-07, 6.269e-05, 0.0002597, 4.38e-07, 2.672e-05, 0.0006911, 7.518e-05, 2.065e-05, 0.0003046, 0.0009681, 0.0001568, 0.001621, 0.001143, 0.001571, 0.000786, 0.00488, 0.001751, 0.0007339, 0.004604, 0.002822, 0.004543, 0.002193, 0.008176, 0.007842, 0.003471, 0.00291, 0.006798, 0.00317, 0.006426, 0.008012, 0.0008493, 0.0021, 0.002639, 0.008157, 0.00998, 0.005474, 0.008038, 0.004182, 0.007162, 0.007002, 0.001639, 0.007571, 0.006526, 0.003342, 0.003127, 0.005421, 0.002193, 0.0009342, 0.006587, 0.004175, 0.003126, 0.00633, 0.004237, 0.003049, 0.003821, 0.001627, 0.005111, 0.001722, 0.001886, 0.003319, 0.009303, 0.003736, 0.005608, 0.009955, 0.00406, 0.003886, 0.00669, 0.005809, 0.008113, 0.01005, 0.01001, 0.00729, 0.008538, 0.006483, 0.004358, 0.00332, 0.0009869, 0.0008199, 0.0004582, 0.001213, 0.002028, 0.0005439, 0.0007007, 0.006605, 0.003447, 0.001225, 0.002407, 0.008035, 0.001338, 0.003122, 0.001522, 0.005645, 0.002868, 0.0086, 0.006667, 0.00193, 0.001942, 0.004164, 0.003245, 7.309e-06, 0.0001135, 0.002795, 0.003983, 0.006586, 0.003853, 0.003135, 0.006687, 0.003588, 0.004703, 0.005773, 0.003184, 0.006886, 0.003738, 0.005916, 0.006402, 0.006722, 0.008438, 0.003212, 0.005757, 0.004717, 0.008683, 0.006427, 0.005365, 0.00813, 0.005185, 0.007781, 0.007098, 0.00569, 0.008413, 0.006144, 0.00811, 0.0072, 0.007217, 0.007936, 0.006908, 0.007956, 0.007853, 0.00773, 0.007924, 0.007875, 0.00804, 0.007693, 0.007446, 0.006374, 0.006137, 0.006399, 0.007125, 0.006523, 0.007207, 0.006982, 0.006115, 0.00601, 0.006675, 0.006264, 0.006566, 0.006664, 0.006929, 0.006662, 0.006518, 0.006595, 0.007446, 0.006697, 0.00672, 0.006908, 0.00733, 0.006683, 0.006616, 0.007099, 0.007082, 0.006579, 0.005759, 0.004444, 0.006021, 0.006332, 0.006401, 0.006624, 0.006853, 0.006766, 0.006143, 0.006161, 0.006696, 0.006708, 0.006138, 0.005826, 0.005883, 0.006406, 0.006058, 0.005994, 0.006007, 0.005777, 0.006048, 0.005982, 0.006178, 0.005887, 0.005421, 0.005835, 0.006207, 0.006021, 0.005648, 0.005409, 0.006093, 0.006035, 0.006092, 0.005343, 0.005763, 0.005594, 0.005608, 0.00547, 0.005152, 0.004989, 0.00454, 0.004195, 0.004006, 0.004086, 0.004178, 0.004543, 0.005015, 0.004846, 0.004311, 0.004214, 0.004222, 0.00418, 0.004279, 0.00445, 0.004522, 0.004622, 0.004697, 0.00472, 0.004768, 0.00481, 0.00477, 0.00464, 0.004561, 0.004578, 0.004519, 0.00442, 0.004234]</t>
  </si>
  <si>
    <t>[2.743e-27, 1.4880000000000001e-25, 9.688e-25, 5.017e-23, 5.408999999999999e-22, 2.546e-21, 1.407e-20, 2.968e-20, 1.277e-18, 5.535e-18, 1.664e-17, 1.717e-16, 9.055e-16, 6.63e-15, 2.668e-14, 1.547e-13, 9.368e-13, 4.345e-12, 1.709e-11, 7.576e-11, 2.837e-10, 7.389e-10, 2.094e-09, 8.381e-09, 2.491e-08, 4.096e-08, 1.065e-07, 3.318e-07, 6.185e-07, 1.18e-06, 2.3e-06, 6.311e-06, 1.236e-05, 1.745e-05, 2.374e-05, 6.348e-05, 9.928e-05, 9.907e-05, 0.000216, 0.0003467, 0.000373, 0.0005276, 0.0009076, 0.001373, 0.001147, 0.002241, 0.004004, 0.00501, 0.004653, 0.00664, 0.009403, 0.01033, 0.009883, 0.01201, 0.0167, 0.02086, 0.02194, 0.02521, 0.02262, 0.02567, 0.02573, 0.04176, 0.05229, 0.05062, 0.0497, 0.05977, 0.0646, 0.06379, 0.07835, 0.06747, 0.08866, 0.07604, 0.06482, 0.09106, 0.1138, 0.1202, 0.09251, 0.111, 0.1298, 0.1101, 0.1345, 0.1623, 0.1396, 0.1341, 0.1502, 0.1311, 0.1277, 0.1502, 0.1755, 0.1815, 0.1636, 0.2067, 0.2468, 0.2443, 0.2464, 0.2413, 0.2207, 0.2272, 0.2675, 0.3031, 0.3092, 0.2531, 0.2607, 0.263, 0.2803, 0.2762, 0.2782, 0.2567, 0.265, 0.3024, 0.2828, 0.3222, 0.224, 0.2729, 0.2265, 0.2838, 0.2747, 0.3111, 0.3112, 0.2995, 0.3612, 0.3266, 0.3145, 0.2926, 0.352, 0.3314, 0.3644, 0.3433, 0.258, 0.2563, 0.3445, 0.3545, 0.3032, 0.3451, 0.3707, 0.3005, 0.3455, 0.3474, 0.3237, 0.3217, 0.3995, 0.423, 0.3787, 0.3676, 0.3976, 0.3122, 0.3951, 0.4243, 0.4423, 0.4502, 0.4501, 0.4082, 0.4287, 0.3673, 0.3046, 0.3742, 0.2977, 0.2553, 0.3582, 0.4577, 0.487, 0.3907, 0.3574, 0.4128, 0.3581, 0.4971, 0.4478, 0.4138, 0.5076, 0.4352, 0.4446, 0.5597, 0.5948, 0.5605, 0.5475, 0.5699, 0.5002, 0.5062, 0.5482, 0.586, 0.6265, 0.4876, 0.5225, 0.6556, 0.4363, 0.5246, 0.5351, 0.3491, 0.5086, 0.4223, 0.4116, 0.6162, 0.5122, 0.5322, 0.5649, 0.6626, 0.7202, 0.6826, 0.5649, 0.5174, 0.5394, 0.655, 0.6581, 0.523, 0.4656, 0.3979, 0.3693, 0.3565, 0.3942, 0.5812, 0.5778, 0.5393, 0.463, 0.6096, 0.5077, 0.5716, 0.529, 0.5241, 0.5671, 0.6884, 0.6924, 0.6386, 0.7534, 0.7702, 0.6501, 0.5833, 0.3253, 0.2369, 0.4831, 0.6154, 0.7525, 0.766, 0.6655, 0.3898, 0.2932, 0.5974, 0.8384, 0.8682, 0.9419, 0.9406, 0.9786, 1.009, 1.068, 1.018, 1.006, 1.009, 0.9964, 0.9837, 1.026, 1.101, 0.9651, 1.049, 1.13, 1.105, 1.122, 1.128, 1.151, 1.126, 1.109, 1.127, 1.125, 1.18, 1.125, 1.102, 1.169, 1.17, 1.143, 1.124, 1.098, 1.042, 0.9142, 0.9086, 1.176, 1.185, 1.103, 1.155, 1.304, 1.289, 1.176, 1.22, 1.261, 1.31, 1.408, 1.376, 1.407, 1.38, 1.319, 1.428, 1.454, 1.462, 1.506, 1.565, 1.511, 1.423, 1.488, 1.5, 1.539, 1.567, 1.517, 1.512, 1.519, 1.557, 1.571, 1.563, 1.538, 1.521, 1.538, 1.513, 1.533, 1.544, 1.498, 1.498, 1.58, 1.562, 1.567, 1.583, 1.539, 1.546, 1.591, 1.584, 1.589, 1.621, 1.631, 1.613, 1.582, 1.509, 1.321, 1.385, 1.522, 1.529, 1.61, 1.584, 1.498, 1.549, 1.566, 1.581, 1.593, 1.62, 1.546, 1.568, 1.525, 1.499, 1.481, 1.546, 1.518, 1.564, 1.618, 1.542, 1.494, 1.536, 1.528, 1.569, 1.587, 1.503, 1.494, 1.481, 1.479, 1.315, 1.384, 1.453, 1.507, 1.523, 1.526, 1.5, 1.556, 1.576, 1.507, 1.422, 1.506, 1.589, 1.568, 1.592, 1.539, 1.495, 1.54, 1.575, 1.59, 1.529, 1.557, 1.545, 1.483, 1.497, 1.546, 1.528, 1.557, 1.553, 1.563, 1.561, 1.543, 1.548, 1.567, 1.549, 1.56, 1.534, 1.571, 1.576, 1.557, 1.509, 1.5, 1.473, 1.493, 1.513, 1.504, 1.546, 1.505, 1.494, 1.473, 1.503, 1.493, 1.468, 1.464, 1.452, 1.492, 1.508, 1.504, 1.477, 1.464, 1.48, 1.456, 1.461, 1.488, 1.496, 1.524, 1.527, 1.541, 1.504, 1.475, 1.512, 1.49, 1.347, 1.407, 1.475, 1.466, 1.477, 1.471, 1.443, 1.48, 1.468, 1.459, 1.457, 1.454, 1.439, 1.429, 1.451, 1.475, 1.468, 1.462, 1.476, 1.46, 1.463, 1.452, 1.46, 1.456, 1.438, 1.419, 1.45, 1.402, 1.399, 1.453, 1.439, 1.449, 1.451, 1.436, 1.415, 1.391, 1.388, 1.409, 1.43, 1.35, 1.402, 1.368, 1.394, 1.381, 1.42, 1.404, 1.426, 1.406, 1.429, 1.441, 1.425, 1.411, 1.411, 1.404, 1.424, 1.419, 1.424, 1.4, 1.398, 1.406, 1.378, 1.367, 1.423, 1.389, 1.406, 1.389, 1.349, 1.189, 1.222, 1.364, 1.371, 1.376, 1.384, 1.388, 1.361, 1.375, 1.374, 1.375, 1.373, 1.373, 1.395, 1.389, 1.388, 1.377, 1.398, 1.392, 1.38, 1.39, 1.376, 1.38, 1.358, 1.369, 1.36, 1.359, 1.357, 1.351, 1.362, 1.355, 0.9493, 1.088, 1.092, 1.138, 1.191, 1.235, 1.251, 1.259, 1.29, 1.295, 1.334, 1.315, 1.31, 1.295, 1.289, 1.289, 1.293, 1.319, 1.324, 1.316, 1.316, 1.319, 1.312, 1.317, 1.312, 1.305, 1.296, 1.3, 1.27, 1.275, 1.201, 1.14, 1.056, 1.105, 1.152, 1.246, 1.201, 1.126, 1.126, 1.16, 1.161, 1.122, 1.128, 1.186, 1.15, 1.192, 1.225, 1.245, 1.224, 1.222, 1.228, 1.227, 1.205, 1.229, 1.212, 1.209, 1.239, 1.233, 1.231, 1.237, 1.24, 1.237, 1.223, 1.222, 1.21, 1.215, 1.222, 1.225, 1.218, 1.217, 1.219, 1.204, 1.183, 0.2434, 0.1374, 0.6535, 0.3544, 0.5082, 0.654, 0.7805, 0.9624, 1.093, 1.112, 1.146, 1.153, 1.155, 1.163, 1.158, 1.149, 1.163, 1.148, 1.141, 1.142, 1.136, 1.137, 1.144, 1.125, 1.13, 1.123, 1.137, 1.126, 1.117, 1.12, 1.104, 1.101, 1.091, 1.076, 1.078, 1.1, 1.086, 1.088, 1.102, 1.099, 1.085, 1.085, 1.082, 1.076, 1.075, 1.067, 1.088, 1.077, 1.077, 1.063, 1.062, 1.069, 1.054, 1.043, 0.9724, 0.9658, 0.9194, 0.9223, 0.8976, 0.9505, 0.9158, 1.007, 0.9917, 0.7881, 0.985, 0.9964, 0.9779, 1.011, 0.9169, 0.9703, 0.9671, 0.967, 0.9516, 0.9718, 0.9567, 1.011, 0.992, 1.012, 0.9905, 0.9957, 1.015, 1.005, 1.001, 0.9936, 0.984, 1.012, 1.006, 0.9856, 0.9825, 0.9547, 0.9143, 0.9712, 0.9632, 0.9244, 0.8006, 0.8765, 0.9594, 0.9788, 0.9726, 0.9724, 0.9733, 0.9685, 0.9833, 1.007, 0.9564, 0.948, 0.8525, 0.8897, 0.9682, 0.9482, 0.9753, 0.9622, 0.9587, 0.9569, 0.9456, 0.9266, 0.9366, 0.9459, 0.9569, 0.9421, 0.9219, 0.9097, 0.9298, 0.9317, 0.9278, 0.9348, 0.8961, 0.902, 0.9189, 0.9237, 0.9219, 0.9179, 0.8977, 0.8803, 0.867, 0.8426, 0.8197, 0.7462, 0.7809, 0.644, 0.7744, 0.6729, 0.7218, 0.7416, 0.8632, 0.8447, 0.8018, 0.702, 0.7139, 0.7441, 0.7052, 0.7254, 0.7429, 0.7177, 0.708, 0.7509, 0.6671, 0.7744, 0.6846, 0.7797, 0.7789, 0.7888, 0.7397, 0.7615, 0.7563, 0.7433, 0.7483, 0.8057, 0.6852, 0.6515, 0.5614, 0.523, 0.4241, 0.377, 0.2741, 0.3599, 0.2664, 0.2794, 0.3241, 0.5069, 0.5766, 0.4813, 0.5238, 0.3841, 0.3758, 0.4903, 0.3045, 0.5036, 0.3854, 0.6167, 0.2648, 0.6003, 0.3984, 0.4654, 0.5191, 0.4684, 0.4421, 0.406, 0.5438, 0.4829, 0.5349, 0.5642, 0.5414, 0.5899, 0.554, 0.5825, 0.5962, 0.6007, 0.6913, 0.7214, 0.6858, 0.7369, 0.7118, 0.6679, 0.6382, 0.6439, 0.636, 0.6845, 0.6659, 0.6822, 0.658, 0.7288, 0.7116, 0.6931, 0.7353, 0.7081, 0.7401, 0.733, 0.7324, 0.7319, 0.7263, 0.7351, 0.7383, 0.7304, 0.7371, 0.7349, 0.7334, 0.7336, 0.7306, 0.7277, 0.7249, 0.7314, 0.7204, 0.7192, 0.7039, 0.6749, 0.7031, 0.7169, 0.715, 0.7128, 0.7109, 0.7131, 0.7088, 0.7109, 0.7059, 0.7016, 0.6986, 0.7007, 0.697, 0.6855, 0.6938, 0.6923, 0.6881, 0.6958, 0.6904, 0.694, 0.6918, 0.6901, 0.689, 0.6811, 0.6843, 0.6822, 0.6796, 0.6694, 0.6692, 0.6712, 0.675, 0.6638, 0.6668, 0.6665, 0.6637, 0.6665, 0.6618, 0.6598, 0.6621, 0.6532, 0.646, 0.6518, 0.6555, 0.6532, 0.6502, 0.6493, 0.6467, 0.6417, 0.6431, 0.6436, 0.6414, 0.6395, 0.6238, 0.6246, 0.6236, 0.623, 0.6267, 0.6207, 0.6275, 0.6242, 0.6108, 0.6196, 0.6066, 0.5884, 0.6103, 0.6165, 0.6127, 0.6033, 0.6159, 0.5952, 0.6168, 0.6117, 0.6023, 0.6065, 0.606, 0.5887, 0.5906, 0.5907, 0.5916, 0.6058, 0.5729, 0.5745, 0.5934, 0.5838, 0.5794, 0.595, 0.5904, 0.5328, 0.5455, 0.5485, 0.5356, 0.5768, 0.5297, 0.5474, 0.5258, 0.5273, 0.5123, 0.5142, 0.514, 0.5405, 0.4708, 0.5233, 0.4799, 0.4833, 0.5321, 0.4078, 0.4797, 0.3572, 0.3884, 0.3249, 0.299, 0.1628, 0.3066, 0.1917, 0.2366, 0.2866, 0.1555, 0.214, 0.1814, 0.227, 0.115, 0.2526, 0.1887, 0.192, 0.1505, 0.3933, 0.3259, 0.2485, 0.1007, 0.03805, 0.2224, 0.3937, 0.2931, 0.3653, 0.3327, 0.279, 0.3036, 0.3995, 0.1845, 0.2377, 0.2565, 0.1305, 0.347, 0.3019, 0.201, 0.2916, 0.3308, 0.3035, 0.2468, 0.3815, 0.3566, 0.385, 0.3782, 0.3898, 0.3609, 0.4159, 0.4164, 0.4861, 0.4518, 0.4339, 0.4364, 0.455, 0.4532, 0.4554, 0.479, 0.4711, 0.4754, 0.478, 0.3924, 0.462, 0.4895, 0.4802, 0.4, 0.4903, 0.4626, 0.472, 0.3686, 0.4593, 0.4435, 0.4393, 0.484, 0.4717, 0.3742, 0.4446, 0.4743, 0.4662, 0.4783, 0.4656, 0.4746, 0.4604, 0.4518, 0.4674, 0.4405, 0.4031, 0.4603, 0.4533, 0.447, 0.4409, 0.4062, 0.4506, 0.4785, 0.4474, 0.4321, 0.4412, 0.4522, 0.4404, 0.4447, 0.4675, 0.4495, 0.4444, 0.4658, 0.459, 0.4625, 0.459, 0.4623, 0.4639, 0.4558, 0.4534, 0.4537, 0.4608, 0.4609, 0.4387, 0.4612, 0.4606, 0.4554, 0.4604, 0.4579, 0.4518, 0.4579, 0.4565, 0.4586, 0.4557, 0.4569, 0.4511, 0.4523, 0.4525, 0.4493, 0.4454, 0.4492, 0.4506, 0.4479, 0.4465, 0.4471, 0.4475, 0.445, 0.4395, 0.4394, 0.4363, 0.4333, 0.4394, 0.4279, 0.4256, 0.4333, 0.4187, 0.4212, 0.3997, 0.3883, 0.3898, 0.3624, 0.3867, 0.3734, 0.3799, 0.3615, 0.2353, 0.3782, 0.3992, 0.3997, 0.3956, 0.3973, 0.4013, 0.4056, 0.4104, 0.4139, 0.4129, 0.4081, 0.3891, 0.3718, 0.401, 0.4131, 0.4146, 0.4193, 0.4166, 0.4166, 0.4095, 0.4124, 0.4162, 0.4057, 0.4132, 0.4121, 0.4108, 0.4023, 0.3894, 0.4028, 0.4122, 0.3775, 0.3867, 0.4008, 0.3736, 0.3439, 0.3974, 0.3983, 0.3496, 0.3666, 0.3948, 0.3399, 0.3609, 0.3523, 0.3544, 0.3247, 0.3336, 0.3594, 0.3424, 0.3599, 0.323, 0.2997, 0.3362, 0.3456, 0.2898, 0.3166, 0.3538, 0.3266, 0.3162, 0.2804, 0.2381, 0.2938, 0.216, 0.2098, 0.2761, 0.2271, 0.2868, 0.2444, 0.2309, 0.244, 0.2399, 0.2259, 0.2379, 0.2602, 0.2159, 0.1353, 0.1794, 0.1298, 0.1371, 0.02607, 0.06498, 0.05333, 0.03185, 0.01836, 0.003169, 0.005753, 0.0003971, 0.001788, 0.002532, 0.0004328, 0.0002225, 0.0003292, 1.011e-05, 1.652e-07, 0.0004819, 0.0002979, 2.551e-07, 0.001364, 0.000603, 4.856e-08, 0.0001352, 0.0001179, 1.771e-05, 0.0003583, 0.002237, 0.005003, 0.007582, 0.005068, 0.002889, 0.01591, 0.001364, 0.002641, 0.0001441, 0.0003741, 1.445e-05, 0.0001816, 0.0002041, 0.0004688, 0.006347, 0.0002297, 0.01127, 0.009089, 0.007917, 0.0008777, 0.002843, 0.003683, 9.562e-05, 9.94e-06, 0.001574, 0.01767, 0.0121, 8.996e-06, 1.309e-05, 0.01516, 0.02111, 0.007218, 7.813e-05, 0.02128, 0.002279, 0.01728, 0.009318, 0.006886, 0.01838, 0.01966, 0.07965, 0.005301, 0.00339, 0.09268, 0.04999, 0.05177, 0.009971, 0.03341, 0.03837, 0.1109, 0.02981, 0.04909, 0.07435, 0.07152, 0.09817, 0.02574, 0.08569, 0.1172, 0.1215, 0.02151, 0.08987, 0.05283, 0.07253, 0.103, 0.08243, 0.04585, 0.1237, 0.0973, 0.08903, 0.09077, 0.09265, 0.1245, 0.1114, 0.05499, 0.09054, 0.1795, 0.1724, 0.06825, 0.03437, 0.1188, 0.1439, 0.1986, 0.1134, 0.1595, 0.1821, 0.1879, 0.2249, 0.1355, 0.1503, 0.1966, 0.08586, 0.2112, 0.1328, 0.1231, 0.08414, 0.1364, 0.1581, 0.102, 0.04741, 0.09865, 0.1252, 0.1503, 0.2367, 0.1192, 0.1251, 0.1063, 0.1761, 0.1087, 0.1711, 0.1005, 0.2082, 0.1872, 0.1804, 0.1794, 0.1097, 0.1481, 0.2422, 0.2179, 0.2306, 0.2189, 0.2311, 0.2437, 0.2227, 0.2126, 0.2515, 0.2348, 0.258, 0.2733, 0.2814, 0.2525, 0.2294, 0.1963, 0.2195, 0.2746, 0.2711, 0.2626, 0.226, 0.2828, 0.2787, 0.2728, 0.2634, 0.2542, 0.2774, 0.2697, 0.2688, 0.2676, 0.2654, 0.2749, 0.2806, 0.2743, 0.2838, 0.2792, 0.2739, 0.2771, 0.2749, 0.2834, 0.2725, 0.2697, 0.2766, 0.2808, 0.2791, 0.2759, 0.2775, 0.2802, 0.2764, 0.2755, 0.2726, 0.2712, 0.274, 0.2737, 0.2764, 0.2757, 0.2777, 0.2749, 0.2698, 0.2697, 0.2712, 0.2697, 0.2721, 0.2718, 0.2679, 0.2662, 0.2664, 0.2664, 0.2694, 0.2679, 0.2663, 0.2683, 0.27, 0.2675, 0.2649, 0.2663, 0.266, 0.2629, 0.263, 0.2606, 0.2615, 0.2639, 0.2659, 0.264, 0.2623, 0.2531, 0.2501, 0.2468, 0.2403, 0.2524, 0.2555, 0.2569, 0.2531, 0.2479, 0.25, 0.253, 0.2558, 0.2536, 0.2496, 0.2411, 0.2335, 0.2394, 0.245, 0.2533, 0.2562, 0.2565, 0.2526, 0.2454, 0.2525, 0.2546, 0.2518, 0.2497, 0.2467, 0.248, 0.2495, 0.2477, 0.2474, 0.2447, 0.2468, 0.2474, 0.2403, 0.2354, 0.2397, 0.242, 0.2431, 0.2427, 0.2371, 0.2335, 0.2386, 0.242, 0.2384, 0.2324, 0.2352, 0.2389, 0.2424, 0.2397, 0.2391, 0.2394, 0.2411, 0.2406, 0.2384, 0.2371, 0.236, 0.236, 0.2293, 0.2333, 0.2313, 0.2284, 0.2258, 0.2137, 0.2214, 0.2139, 0.2194, 0.2239, 0.2132, 0.2233, 0.219, 0.2154, 0.2271, 0.2137, 0.2224, 0.2239, 0.2098, 0.2237, 0.2245, 0.2139, 0.2241, 0.2217, 0.223, 0.2249, 0.2229, 0.225, 0.2251, 0.2206, 0.2228, 0.2218, 0.2102, 0.1781, 0.2082, 0.2141, 0.218, 0.2198, 0.2141, 0.2113, 0.2157, 0.2121, 0.2088, 0.211, 0.2106, 0.2058, 0.2076, 0.1997, 0.1936, 0.2034, 0.2081, 0.1992, 0.2103, 0.21, 0.2045, 0.2087, 0.207, 0.2081, 0.1989, 0.2083, 0.2108, 0.2057, 0.2087, 0.2091, 0.1923, 0.2072, 0.2058, 0.2018, 0.2021, 0.1992, 0.1916, 0.1936, 0.1903, 0.182, 0.1806, 0.1706, 0.1728, 0.1662, 0.1731, 0.1652, 0.1685, 0.148, 0.1591, 0.1399, 0.1258, 0.1082, 0.1183, 0.07966, 0.05364, 0.0375, 0.03059, 0.01607, 0.007199, 0.009165, 0.0003406, 0.0003781, 1.487e-05, 0.000614, 0.0003481, 5.09e-05, 0.0004415, 0.0008041, 8.074e-07, 1.143e-06, 0.0018, 0.001252, 0.003936, 0.002538, 9.806e-05, 5.961e-05, 0.0009862, 0.0005956, 0.005391, 0.007029, 0.005017, 0.01599, 0.01354, 0.02894, 0.04465, 0.04477, 0.05675, 0.07283, 0.08782, 0.09641, 0.09193, 0.09544, 0.09985, 0.1015, 0.1046, 0.09598, 0.1141, 0.1008, 0.1038, 0.1084, 0.1029, 0.107, 0.1043, 0.1061, 0.1062, 0.1035, 0.1011, 0.1015, 0.1009, 0.1017, 0.09963, 0.09891, 0.09885, 0.09667, 0.09351, 0.09647, 0.09377, 0.09479, 0.09114, 0.09147, 0.09202, 0.09189, 0.09209, 0.09114, 0.08814, 0.08764, 0.08633, 0.07988, 0.08366, 0.08317, 0.08363, 0.07929, 0.08193, 0.08147, 0.07321, 0.07635, 0.08032, 0.07802, 0.07826, 0.07662, 0.07612, 0.07477, 0.07357, 0.07122, 0.07244, 0.06811, 0.06719, 0.06868, 0.06505, 0.0641, 0.06673, 0.06288, 0.0629, 0.06124, 0.05869, 0.05928, 0.06494, 0.05857, 0.05287, 0.05932, 0.05842, 0.0589, 0.05018, 0.05308, 0.04556, 0.0498, 0.05235, 0.05352, 0.03561, 0.04764, 0.04827, 0.03847, 0.04242, 0.04477, 0.04824, 0.04073, 0.04182, 0.03549, 0.03385, 0.04001, 0.04991, 0.02243, 0.04911, 0.02926, 0.0219, 0.03438, 0.04119, 0.03318, 0.02658, 0.02691, 0.01823, 0.0137, 0.01074, 0.00935, 0.01908, 0.006874, 0.008001, 0.002958, 0.003583, 0.001088, 9.876e-05, 5.316e-05, 7.753e-05, 1.929e-07, 6.433e-08, 2.494e-06, 1.067e-07, 1.299e-09, 9.319e-12, 6.264e-17, 2.374e-13, 1.4130000000000002e-20, 2.62e-18, 2.2619999999999998e-22, 1.456e-16, 1.76e-22, 3.0040000000000005e-20, 1.125e-22, 1.346e-18, 2.527e-16, 1.5740000000000003e-26, 2.134e-10, 2.86e-10, 1.142e-11, 1.503e-11, 1.762e-16, 5.859e-16, 1.4729999999999998e-23, 2.223e-33, 8.222e-23, 2.725e-15, 8.155e-16, 3.102e-14, 3.622e-17, 1.219e-13, 6.746e-12, 8.707e-17, 2.807e-13, 8.628000000000001e-26, 7.642e-14, 1.218e-10, 1.964e-12, 3.449e-17, 2.704e-12, 6.668e-12, 4.962e-14, 1.006e-10, 8.633e-15, 6.179e-13, 1.32e-10, 4.105e-10, 4.704e-09, 5.465e-08, 6.323e-08, 9.685e-07, 2.285e-08, 1.008e-05, 3.679e-06, 2.707e-07, 0.0001129, 0.0004545, 8.38e-07, 4.791e-05, 0.001183, 0.0001327, 3.638e-05, 0.0005282, 0.001653, 0.0002754, 0.002734, 0.001929, 0.002655, 0.00133, 0.00809, 0.002921, 0.001242, 0.007645, 0.004706, 0.007509, 0.003652, 0.01343, 0.01288, 0.00576, 0.004834, 0.01119, 0.005233, 0.01057, 0.01314, 0.001421, 0.003494, 0.00439, 0.01338, 0.01631, 0.00901, 0.01317, 0.006908, 0.01174, 0.0115, 0.002736, 0.0124, 0.0107, 0.005509, 0.005177, 0.008926, 0.003641, 0.00157, 0.0108, 0.006895, 0.005187, 0.01038, 0.006965, 0.005059, 0.006324, 0.002721, 0.008402, 0.002863, 0.00314, 0.005478, 0.01521, 0.006152, 0.009181, 0.01625, 0.006685, 0.006393, 0.01097, 0.009529, 0.01328, 0.01638, 0.01631, 0.01194, 0.01393, 0.01066, 0.007157, 0.005515, 0.001652, 0.00138, 0.0007799, 0.002039, 0.003384, 0.0009155, 0.001183, 0.01083, 0.00572, 0.002039, 0.003995, 0.01313, 0.002241, 0.00515, 0.002541, 0.009266, 0.004745, 0.01402, 0.01092, 0.003197, 0.00321, 0.006851, 0.005378, 1.368e-05, 0.0001982, 0.004648, 0.006533, 0.01079, 0.006326, 0.005179, 0.01092, 0.005923, 0.007715, 0.009441, 0.005273, 0.01124, 0.006178, 0.009681, 0.01048, 0.01098, 0.01373, 0.005317, 0.009417, 0.007758, 0.01412, 0.01051, 0.008804, 0.01322, 0.008512, 0.01267, 0.01158, 0.009313, 0.01367, 0.01005, 0.01318, 0.01173, 0.01176, 0.01291, 0.01126, 0.01293, 0.01277, 0.01257, 0.01288, 0.0128, 0.01306, 0.01251, 0.01211, 0.0104, 0.01002, 0.01044, 0.01159, 0.01063, 0.01172, 0.01136, 0.009971, 0.009808, 0.01087, 0.01021, 0.01069, 0.01084, 0.01127, 0.01084, 0.01061, 0.01073, 0.01209, 0.01089, 0.01093, 0.01123, 0.0119, 0.01087, 0.01076, 0.01153, 0.0115, 0.0107, 0.009382, 0.007272, 0.0098, 0.0103, 0.01041, 0.01076, 0.01112, 0.01098, 0.009988, 0.01002, 0.01087, 0.01089, 0.009978, 0.009475, 0.009563, 0.0104, 0.009842, 0.00974, 0.009763, 0.009395, 0.009825, 0.009718, 0.01003, 0.009567, 0.00882, 0.009482, 0.01008, 0.009778, 0.009182, 0.008798, 0.009891, 0.009798, 0.009888, 0.008691, 0.009361, 0.009092, 0.009114, 0.008893, 0.008384, 0.008123, 0.007407, 0.006853, 0.00655, 0.006678, 0.006825, 0.007408, 0.00816, 0.007889, 0.007034, 0.006879, 0.006892, 0.006824, 0.006982, 0.007253, 0.007368, 0.007527, 0.007645, 0.00768, 0.007756, 0.007824, 0.007758, 0.00755, 0.007423, 0.00745, 0.007355, 0.007195, 0.006896]</t>
  </si>
  <si>
    <t>[4.996e-20, 1.386e-18, 6.98e-18, 5.784e-19, 2.545e-18, 7.195e-18, 2.387e-17, 3.924e-17, 6.124e-16, 1.709e-15, 2.676e-15, 1.534e-14, 6.372e-14, 2.936e-13, 8.435e-13, 3.202e-12, 9.825e-12, 3.731e-11, 1.195e-10, 4.248e-10, 1.324e-09, 2.945e-09, 6.94e-09, 2.21e-08, 6.001e-08, 9.322e-08, 2.288e-07, 6.773e-07, 1.232e-06, 1.388e-06, 2.752e-06, 6.383e-06, 1.207e-05, 1.659e-05, 2.216e-05, 5.867e-05, 9.17e-05, 9.181e-05, 0.0002019, 0.0003369, 0.0003708, 0.0005408, 0.0009966, 0.001622, 0.001371, 0.002555, 0.004324, 0.005275, 0.004848, 0.006893, 0.009805, 0.01078, 0.01024, 0.0124, 0.01745, 0.02208, 0.02304, 0.02651, 0.02656, 0.02883, 0.02822, 0.04503, 0.05531, 0.05277, 0.05071, 0.06007, 0.06411, 0.06261, 0.07596, 0.06492, 0.08443, 0.07136, 0.0605, 0.08474, 0.1048, 0.1091, 0.08361, 0.1008, 0.1177, 0.09736, 0.1175, 0.1429, 0.1242, 0.1183, 0.1282, 0.1109, 0.1084, 0.133, 0.1542, 0.1567, 0.1337, 0.1694, 0.2088, 0.2069, 0.2057, 0.1984, 0.1775, 0.1837, 0.2175, 0.2453, 0.2467, 0.1977, 0.2009, 0.2025, 0.2166, 0.2129, 0.2116, 0.1914, 0.1954, 0.2235, 0.2087, 0.2484, 0.1712, 0.1951, 0.1596, 0.1978, 0.1917, 0.2245, 0.2201, 0.2116, 0.2433, 0.2183, 0.2153, 0.1951, 0.2317, 0.2154, 0.237, 0.2231, 0.1623, 0.1665, 0.2169, 0.2196, 0.1854, 0.2087, 0.224, 0.1806, 0.204, 0.2025, 0.1869, 0.1843, 0.2269, 0.2383, 0.2124, 0.2069, 0.2203, 0.1707, 0.2137, 0.2274, 0.2349, 0.2371, 0.2355, 0.2117, 0.2205, 0.1874, 0.1542, 0.1879, 0.1482, 0.1261, 0.1757, 0.2232, 0.2354, 0.1873, 0.1699, 0.1948, 0.1677, 0.2311, 0.2067, 0.1896, 0.2308, 0.1965, 0.1992, 0.249, 0.2627, 0.2457, 0.2383, 0.2462, 0.2145, 0.2156, 0.2318, 0.246, 0.2611, 0.2018, 0.2147, 0.2675, 0.1768, 0.211, 0.2138, 0.1385, 0.2004, 0.1653, 0.16, 0.2378, 0.1963, 0.2026, 0.2135, 0.2488, 0.2685, 0.2527, 0.2076, 0.1887, 0.1953, 0.2355, 0.235, 0.1854, 0.1639, 0.1391, 0.1282, 0.123, 0.1351, 0.1978, 0.1954, 0.1812, 0.1545, 0.2021, 0.1672, 0.1869, 0.1718, 0.1691, 0.1818, 0.2192, 0.219, 0.2007, 0.2352, 0.2388, 0.2003, 0.1785, 0.09891, 0.0716, 0.1451, 0.1837, 0.2232, 0.2258, 0.1949, 0.1134, 0.08477, 0.1716, 0.2393, 0.2463, 0.2657, 0.2637, 0.2727, 0.2677, 0.28, 0.2637, 0.2575, 0.2553, 0.249, 0.2428, 0.2501, 0.2656, 0.2302, 0.2473, 0.2634, 0.2548, 0.2558, 0.2543, 0.2565, 0.2481, 0.2414, 0.2425, 0.2394, 0.2483, 0.2339, 0.2265, 0.2375, 0.2351, 0.2271, 0.2211, 0.2136, 0.2007, 0.1742, 0.1712, 0.2192, 0.2185, 0.2012, 0.2084, 0.2331, 0.2282, 0.2062, 0.2116, 0.2165, 0.2225, 0.2367, 0.2289, 0.2318, 0.225, 0.213, 0.2284, 0.23, 0.2289, 0.2334, 0.24, 0.2294, 0.2141, 0.2217, 0.2213, 0.2247, 0.2265, 0.217, 0.2141, 0.213, 0.2161, 0.2161, 0.2131, 0.2081, 0.204, 0.2043, 0.199, 0.1996, 0.1989, 0.1912, 0.1895, 0.1982, 0.1941, 0.1928, 0.1929, 0.1856, 0.1846, 0.1881, 0.1854, 0.1843, 0.186, 0.1855, 0.1819, 0.1768, 0.1672, 0.1451, 0.1509, 0.1643, 0.1635, 0.1707, 0.1665, 0.156, 0.1599, 0.1603, 0.1605, 0.1603, 0.1615, 0.1528, 0.1535, 0.1478, 0.1439, 0.1408, 0.1455, 0.1415, 0.1446, 0.1484, 0.1403, 0.1348, 0.1375, 0.1358, 0.1384, 0.1388, 0.1304, 0.1285, 0.1263, 0.1251, 0.1104, 0.1152, 0.12, 0.1234, 0.1236, 0.1229, 0.1198, 0.1232, 0.1238, 0.1174, 0.1098, 0.1152, 0.1206, 0.1181, 0.119, 0.1141, 0.11, 0.1125, 0.1142, 0.1145, 0.1092, 0.1103, 0.1087, 0.1036, 0.1038, 0.1063, 0.1042, 0.1055, 0.1045, 0.1044, 0.1035, 0.1015, 0.1011, 0.1016, 0.09967, 0.09966, 0.09721, 0.09887, 0.09842, 0.09645, 0.09278, 0.09142, 0.08907, 0.08953, 0.09003, 0.08873, 0.09053, 0.08748, 0.08615, 0.0843, 0.08532, 0.08412, 0.08199, 0.08123, 0.07992, 0.08148, 0.08178, 0.081, 0.07903, 0.07776, 0.07808, 0.07638, 0.07621, 0.07723, 0.07716, 0.07816, 0.07793, 0.07822, 0.07588, 0.0739, 0.07518, 0.07355, 0.06586, 0.06841, 0.07138, 0.07036, 0.07045, 0.06966, 0.0678, 0.06922, 0.06814, 0.0673, 0.06676, 0.0662, 0.06509, 0.06423, 0.06484, 0.0655, 0.06478, 0.06415, 0.06443, 0.06335, 0.0631, 0.06231, 0.06231, 0.0618, 0.06069, 0.05952, 0.06049, 0.05818, 0.05776, 0.05966, 0.05875, 0.0588, 0.05856, 0.05756, 0.05636, 0.05506, 0.05467, 0.05523, 0.05567, 0.0516, 0.05373, 0.05207, 0.05294, 0.05221, 0.05349, 0.05267, 0.05322, 0.05222, 0.05281, 0.053, 0.05215, 0.05137, 0.05107, 0.05058, 0.05108, 0.05065, 0.05053, 0.04934, 0.04895, 0.04892, 0.0477, 0.04715, 0.04883, 0.04728, 0.04773, 0.04691, 0.04524, 0.03971, 0.04061, 0.04515, 0.04516, 0.04507, 0.04506, 0.04493, 0.04385, 0.04411, 0.04389, 0.04369, 0.04343, 0.04322, 0.04366, 0.04324, 0.04302, 0.04248, 0.04295, 0.04257, 0.04196, 0.04204, 0.04144, 0.04137, 0.04051, 0.04064, 0.04018, 0.03993, 0.03966, 0.03927, 0.03939, 0.03898, 0.025, 0.02948, 0.02946, 0.03087, 0.03254, 0.03395, 0.0343, 0.03438, 0.03522, 0.03517, 0.03633, 0.03563, 0.03515, 0.03457, 0.03424, 0.03413, 0.03405, 0.03464, 0.03458, 0.03424, 0.03408, 0.03398, 0.03367, 0.03359, 0.03336, 0.03307, 0.03265, 0.03259, 0.03161, 0.03159, 0.02912, 0.02733, 0.02493, 0.02607, 0.02734, 0.02994, 0.02843, 0.02622, 0.02611, 0.02688, 0.02676, 0.0256, 0.02576, 0.02707, 0.02602, 0.02703, 0.02782, 0.02817, 0.02755, 0.02737, 0.02738, 0.02731, 0.02667, 0.02709, 0.02659, 0.02642, 0.02691, 0.02664, 0.02648, 0.02647, 0.0264, 0.0262, 0.02576, 0.02563, 0.02525, 0.02524, 0.02524, 0.02517, 0.02491, 0.02479, 0.02471, 0.02428, 0.02364, 0.003462, 0.001763, 0.01126, 0.005327, 0.008183, 0.01108, 0.01382, 0.01768, 0.02058, 0.02097, 0.02166, 0.02177, 0.02172, 0.02176, 0.02155, 0.02129, 0.02145, 0.02107, 0.02083, 0.02074, 0.02053, 0.02045, 0.02049, 0.02004, 0.02004, 0.01983, 0.01997, 0.01967, 0.0194, 0.01936, 0.01893, 0.01884, 0.01858, 0.01821, 0.01821, 0.01849, 0.01811, 0.01806, 0.01827, 0.01812, 0.01779, 0.01769, 0.01755, 0.01737, 0.01729, 0.01708, 0.01737, 0.01711, 0.01703, 0.01671, 0.0166, 0.01661, 0.01625, 0.01596, 0.01459, 0.01442, 0.01354, 0.01354, 0.01309, 0.01399, 0.01333, 0.0149, 0.01455, 0.01093, 0.01428, 0.01443, 0.01401, 0.01454, 0.01286, 0.01374, 0.01363, 0.01357, 0.01325, 0.01362, 0.01329, 0.01411, 0.01371, 0.01401, 0.01362, 0.01366, 0.01387, 0.01366, 0.01355, 0.01341, 0.01322, 0.01354, 0.01341, 0.01308, 0.01297, 0.01255, 0.01196, 0.01264, 0.01248, 0.01192, 0.01027, 0.01121, 0.01221, 0.01242, 0.01229, 0.01223, 0.01219, 0.01208, 0.01221, 0.01246, 0.01179, 0.01163, 0.01042, 0.01082, 0.01173, 0.01144, 0.01172, 0.01151, 0.01142, 0.01135, 0.01116, 0.01089, 0.01096, 0.01102, 0.0111, 0.01088, 0.0106, 0.01042, 0.0106, 0.01059, 0.01049, 0.01052, 0.01003, 0.01007, 0.01021, 0.01023, 0.01015, 0.01007, 0.009798, 0.009537, 0.009308, 0.008949, 0.008597, 0.00766, 0.008053, 0.00635, 0.007954, 0.006722, 0.007285, 0.007434, 0.008891, 0.008624, 0.008105, 0.006856, 0.006996, 0.007356, 0.006815, 0.007039, 0.007227, 0.006854, 0.006743, 0.00721, 0.006232, 0.007454, 0.006389, 0.007443, 0.007434, 0.007556, 0.006959, 0.007234, 0.007083, 0.006906, 0.006956, 0.00754, 0.00614, 0.005761, 0.004782, 0.004389, 0.003406, 0.00294, 0.002, 0.002782, 0.001946, 0.002037, 0.002412, 0.00411, 0.004785, 0.003855, 0.004241, 0.002918, 0.002851, 0.003857, 0.002186, 0.003937, 0.002863, 0.00499, 0.001817, 0.004807, 0.002928, 0.003514, 0.004024, 0.003552, 0.003273, 0.002943, 0.004178, 0.003593, 0.004049, 0.004305, 0.004085, 0.004523, 0.004176, 0.004427, 0.004544, 0.004558, 0.005403, 0.005663, 0.005306, 0.005777, 0.005511, 0.005082, 0.004796, 0.004826, 0.004736, 0.00517, 0.004976, 0.005115, 0.004871, 0.00549, 0.00531, 0.005129, 0.005503, 0.005227, 0.005513, 0.005426, 0.005398, 0.005396, 0.005316, 0.005372, 0.005375, 0.005287, 0.005329, 0.005295, 0.005261, 0.005243, 0.005201, 0.005163, 0.005121, 0.005151, 0.00504, 0.005025, 0.004894, 0.004679, 0.004852, 0.004929, 0.004895, 0.00486, 0.004827, 0.00483, 0.004778, 0.004779, 0.004728, 0.004681, 0.004642, 0.004638, 0.004596, 0.004497, 0.004538, 0.004511, 0.004464, 0.004497, 0.004442, 0.004454, 0.004422, 0.004394, 0.00437, 0.004304, 0.00431, 0.004279, 0.004246, 0.004166, 0.004148, 0.004144, 0.004151, 0.004066, 0.00407, 0.004053, 0.004021, 0.004021, 0.003977, 0.00395, 0.00395, 0.003881, 0.003823, 0.003843, 0.00385, 0.003822, 0.00379, 0.00377, 0.00374, 0.003696, 0.003691, 0.003678, 0.003651, 0.003625, 0.003523, 0.003514, 0.003494, 0.003477, 0.003483, 0.003437, 0.003463, 0.00343, 0.003345, 0.00338, 0.003296, 0.003187, 0.003293, 0.003318, 0.003284, 0.003223, 0.003284, 0.003151, 0.003265, 0.003219, 0.003157, 0.003177, 0.003153, 0.00305, 0.003059, 0.00305, 0.003026, 0.003101, 0.002892, 0.002914, 0.003007, 0.002936, 0.002888, 0.002979, 0.002947, 0.002604, 0.002702, 0.002678, 0.00259, 0.002832, 0.002543, 0.002625, 0.002484, 0.002492, 0.002403, 0.002394, 0.002387, 0.002534, 0.002125, 0.002419, 0.002163, 0.002179, 0.002444, 0.001758, 0.002143, 0.001486, 0.001636, 0.001322, 0.001184, 0.0005717, 0.001218, 0.0006954, 0.0008853, 0.001108, 0.0005384, 0.0007789, 0.0006427, 0.0008338, 0.0003752, 0.0009349, 0.0006576, 0.0006717, 0.0005003, 0.001571, 0.001249, 0.0009001, 0.0003107, 0.0001059, 0.0007791, 0.001543, 0.001084, 0.001413, 0.001257, 0.001013, 0.001118, 0.001545, 0.0006149, 0.0008214, 0.0008929, 0.0004018, 0.001286, 0.001082, 0.0006622, 0.00103, 0.001198, 0.001082, 0.0008303, 0.00141, 0.001296, 0.001415, 0.001383, 0.001439, 0.001304, 0.001553, 0.00154, 0.001857, 0.001696, 0.001602, 0.001616, 0.001692, 0.001675, 0.001688, 0.001783, 0.001739, 0.001755, 0.00176, 0.001375, 0.001689, 0.001802, 0.001752, 0.001397, 0.001786, 0.001654, 0.001691, 0.001248, 0.00164, 0.001555, 0.001528, 0.001718, 0.001658, 0.001253, 0.001545, 0.001657, 0.001613, 0.001663, 0.001604, 0.001638, 0.001576, 0.001534, 0.001607, 0.001494, 0.001336, 0.001556, 0.00152, 0.001492, 0.001478, 0.001327, 0.0015, 0.001611, 0.001477, 0.001428, 0.001455, 0.001494, 0.001439, 0.001447, 0.001537, 0.001458, 0.001433, 0.001516, 0.001484, 0.001495, 0.001478, 0.001485, 0.001488, 0.001452, 0.001439, 0.001434, 0.001459, 0.001457, 0.001371, 0.00145, 0.001442, 0.001419, 0.001435, 0.001422, 0.001393, 0.001414, 0.001404, 0.001407, 0.001392, 0.001393, 0.00137, 0.00137, 0.001364, 0.001351, 0.001335, 0.001341, 0.001341, 0.001329, 0.00132, 0.001316, 0.001314, 0.001301, 0.001279, 0.001277, 0.00126, 0.001245, 0.001264, 0.00122, 0.001208, 0.001232, 0.001175, 0.001181, 0.001103, 0.001061, 0.001062, 0.000968, 0.001047, 0.0009987, 0.00102, 0.0009569, 0.0005553, 0.001005, 0.001074, 0.001073, 0.001057, 0.001061, 0.00107, 0.001081, 0.001094, 0.001104, 0.001099, 0.001083, 0.001032, 0.0009856, 0.001059, 0.001088, 0.001089, 0.0011, 0.001087, 0.001084, 0.001058, 0.001067, 0.001074, 0.001035, 0.001058, 0.001051, 0.001043, 0.001012, 0.0009708, 0.00101, 0.001036, 0.0009251, 0.0009525, 0.0009941, 0.0009098, 0.0008164, 0.0009744, 0.0009741, 0.0008272, 0.0008746, 0.0009555, 0.0007928, 0.0008517, 0.0008278, 0.0008302, 0.0007412, 0.0007688, 0.0008362, 0.000785, 0.0008332, 0.0007246, 0.0006605, 0.0007586, 0.0007811, 0.0006258, 0.0006969, 0.0007978, 0.0007214, 0.0006911, 0.0005957, 0.0004872, 0.0006245, 0.0004271, 0.0004136, 0.0005712, 0.0004516, 0.0005977, 0.0004908, 0.0004553, 0.0004862, 0.0004761, 0.0004421, 0.0004668, 0.0005189, 0.0004086, 0.000235, 0.0003277, 0.0002204, 0.0002337, 3.415e-05, 9.551e-05, 7.788e-05, 4.15e-05, 2.198e-05, 3.14e-06, 6.073e-06, 3.336e-07, 1.7e-06, 2.446e-06, 3.628e-07, 1.689e-07, 2.646e-07, 6.239e-09, 8.596e-11, 3.949e-07, 2.299e-07, 1.215e-10, 1.168e-06, 4.911e-07, 1.868e-11, 9.969e-08, 8.372e-08, 1.141e-08, 2.82e-07, 1.996e-06, 4.82e-06, 7.635e-06, 4.987e-06, 2.723e-06, 1.714e-05, 1.233e-06, 2.4e-06, 1.151e-07, 2.84e-07, 9.702e-09, 1.279e-07, 1.562e-07, 3.476e-07, 5.949e-06, 1.822e-07, 1.119e-05, 8.98e-06, 7.549e-06, 7.341e-07, 2.545e-06, 3.17e-06, 6.805e-08, 5.66e-09, 1.335e-06, 1.816e-05, 1.196e-05, 4.852e-09, 7.52e-09, 1.57e-05, 2.226e-05, 7.036e-06, 5.218e-08, 2.207e-05, 2.041e-06, 1.753e-05, 8.877e-06, 6.348e-06, 1.872e-05, 2.033e-05, 0.0001, 4.771e-06, 2.929e-06, 0.0001189, 5.722e-05, 6.029e-05, 1.006e-05, 3.697e-05, 4.24e-05, 0.0001446, 3.264e-05, 5.679e-05, 8.974e-05, 8.652e-05, 0.0001255, 2.639e-05, 0.0001061, 0.0001522, 0.0001587, 2.137e-05, 0.0001108, 6.061e-05, 8.433e-05, 0.0001271, 9.8e-05, 5.025e-05, 0.0001565, 0.000119, 0.0001058, 0.0001091, 0.0001126, 0.0001564, 0.0001364, 6.188e-05, 0.0001063, 0.0002388, 0.0002257, 7.675e-05, 3.548e-05, 0.0001452, 0.0001813, 0.0002657, 0.0001378, 0.000202, 0.0002369, 0.000247, 0.0003032, 0.000167, 0.0001872, 0.0002564, 9.731e-05, 0.0002787, 0.0001628, 0.000146, 9.307e-05, 0.0001638, 0.0001939, 0.0001163, 4.836e-05, 0.0001115, 0.0001472, 0.0001829, 0.0003124, 0.0001382, 0.0001455, 0.0001211, 0.0002169, 0.0001229, 0.000209, 0.0001121, 0.0002629, 0.0002315, 0.0002198, 0.0002186, 0.0001224, 0.0001761, 0.0003127, 0.0002748, 0.0002945, 0.000274, 0.0002918, 0.0003107, 0.000279, 0.000264, 0.0003232, 0.0002964, 0.0003311, 0.0003543, 0.0003662, 0.0003243, 0.0002883, 0.0002382, 0.0002721, 0.0003538, 0.000346, 0.0003336, 0.0002755, 0.000361, 0.000354, 0.0003457, 0.0003302, 0.000315, 0.0003498, 0.0003376, 0.0003348, 0.0003321, 0.000328, 0.0003421, 0.0003514, 0.0003406, 0.0003537, 0.0003463, 0.000337, 0.0003403, 0.0003362, 0.0003484, 0.0003333, 0.0003286, 0.000336, 0.0003418, 0.000339, 0.0003341, 0.0003347, 0.0003373, 0.0003314, 0.0003299, 0.0003254, 0.0003233, 0.0003254, 0.0003239, 0.0003264, 0.0003244, 0.0003263, 0.0003221, 0.0003156, 0.0003148, 0.000316, 0.0003135, 0.0003154, 0.000314, 0.0003091, 0.0003061, 0.0003057, 0.0003049, 0.0003075, 0.0003051, 0.0003026, 0.0003041, 0.0003055, 0.0003018, 0.0002983, 0.0002991, 0.0002983, 0.0002941, 0.0002937, 0.0002904, 0.0002909, 0.0002931, 0.0002949, 0.0002923, 0.0002898, 0.0002788, 0.0002747, 0.0002702, 0.0002622, 0.0002746, 0.0002772, 0.0002783, 0.0002736, 0.0002676, 0.0002693, 0.0002724, 0.000275, 0.0002721, 0.0002673, 0.000258, 0.0002493, 0.000255, 0.0002605, 0.0002685, 0.000271, 0.0002706, 0.0002659, 0.0002578, 0.0002645, 0.0002664, 0.0002628, 0.0002602, 0.0002563, 0.0002569, 0.000258, 0.0002554, 0.0002545, 0.0002511, 0.0002527, 0.0002525, 0.0002448, 0.0002392, 0.000243, 0.0002449, 0.0002453, 0.0002443, 0.0002382, 0.0002341, 0.0002386, 0.0002415, 0.0002372, 0.0002308, 0.0002329, 0.000236, 0.0002389, 0.0002355, 0.0002344, 0.0002339, 0.0002351, 0.0002339, 0.0002313, 0.0002294, 0.0002275, 0.0002272, 0.0002195, 0.0002235, 0.0002202, 0.0002174, 0.0002148, 0.0002012, 0.0002095, 0.0002001, 0.0002064, 0.0002105, 0.0001973, 0.000209, 0.0002031, 0.0001979, 0.0002109, 0.0001953, 0.0002051, 0.0002062, 0.0001897, 0.0002049, 0.0002052, 0.0001926, 0.0002036, 0.0002001, 0.0002012, 0.0002031, 0.0002004, 0.0002018, 0.0002014, 0.0001962, 0.0001984, 0.0001968, 0.0001838, 0.000149, 0.0001811, 0.0001876, 0.0001906, 0.0001918, 0.000186, 0.0001834, 0.0001869, 0.0001826, 0.0001793, 0.0001812, 0.0001799, 0.0001746, 0.0001769, 0.0001696, 0.0001631, 0.0001721, 0.0001756, 0.0001653, 0.0001764, 0.0001757, 0.0001696, 0.0001736, 0.0001718, 0.0001719, 0.0001618, 0.000171, 0.0001732, 0.0001677, 0.0001704, 0.0001705, 0.0001532, 0.0001678, 0.0001663, 0.0001622, 0.0001621, 0.000158, 0.0001495, 0.0001494, 0.0001452, 0.0001361, 0.0001337, 0.0001247, 0.0001248, 0.0001176, 0.0001223, 0.0001144, 0.0001162, 9.842e-05, 0.0001064, 9.026e-05, 7.871e-05, 6.505e-05, 7.159e-05, 4.401e-05, 2.772e-05, 1.79e-05, 1.403e-05, 6.614e-06, 2.672e-06, 3.415e-06, 9.037e-08, 1.069e-07, 3.287e-09, 1.586e-07, 8.663e-08, 1.136e-08, 1.15e-07, 2.083e-07, 1.321e-10, 1.89e-10, 4.896e-07, 3.267e-07, 1.123e-06, 6.859e-07, 2.08e-08, 1.248e-08, 2.34e-07, 1.414e-07, 1.5e-06, 2.03e-06, 1.376e-06, 4.952e-06, 4.194e-06, 9.832e-06, 1.588e-05, 1.576e-05, 2.083e-05, 2.783e-05, 3.453e-05, 3.839e-05, 3.604e-05, 3.75e-05, 3.929e-05, 3.98e-05, 4.087e-05, 3.646e-05, 4.441e-05, 3.773e-05, 3.871e-05, 4.035e-05, 3.747e-05, 3.888e-05, 3.722e-05, 3.753e-05, 3.727e-05, 3.575e-05, 3.45e-05, 3.436e-05, 3.373e-05, 3.375e-05, 3.268e-05, 3.214e-05, 3.19e-05, 3.083e-05, 2.932e-05, 3.023e-05, 2.904e-05, 2.921e-05, 2.77e-05, 2.764e-05, 2.763e-05, 2.743e-05, 2.728e-05, 2.674e-05, 2.546e-05, 2.511e-05, 2.45e-05, 2.238e-05, 2.332e-05, 2.29e-05, 2.289e-05, 2.129e-05, 2.199e-05, 2.165e-05, 1.884e-05, 1.974e-05, 2.082e-05, 1.991e-05, 1.981e-05, 1.916e-05, 1.883e-05, 1.825e-05, 1.775e-05, 1.688e-05, 1.701e-05, 1.562e-05, 1.518e-05, 1.543e-05, 1.43e-05, 1.393e-05, 1.455e-05, 1.343e-05, 1.332e-05, 1.284e-05, 1.209e-05, 1.212e-05, 1.345e-05, 1.18e-05, 1.036e-05, 1.187e-05, 1.153e-05, 1.157e-05, 9.478e-06, 1.005e-05, 8.352e-06, 9.225e-06, 9.708e-06, 9.901e-06, 6.043e-06, 8.499e-06, 8.593e-06, 6.552e-06, 7.271e-06, 7.681e-06, 8.319e-06, 6.776e-06, 6.927e-06, 5.692e-06, 5.346e-06, 6.394e-06, 8.188e-06, 3.237e-06, 7.866e-06, 4.27e-06, 3.042e-06, 5.05e-06, 6.145e-06, 4.74e-06, 3.639e-06, 3.645e-06, 2.336e-06, 1.669e-06, 1.25e-06, 1.069e-06, 2.343e-06, 7.58e-07, 8.838e-07, 2.953e-07, 3.424e-07, 9.812e-08, 6.716e-09, 3.387e-09, 5.067e-09, 9.033e-12, 3.001e-12, 1.23e-10, 4.859e-12, 4.359e-14, 2.1e-16, 6.0249999999999995e-22, 3.563e-18, 6.958e-26, 1.699e-23, 1.76e-27, 1.202e-21, 1.023e-27, 1.4930000000000001e-25, 4.108e-28, 1.2319999999999999e-23, 1.93e-21, 2.5840000000000003e-32, 5.452e-15, 6.893e-15, 2.186e-16, 2.662e-16, 1.436e-21, 6.597e-21, 6.191999999999999e-29, 1.3279999999999999e-39, 3.469e-28, 3.325e-20, 9.091e-21, 3.206e-19, 3.5799999999999995e-22, 1.535e-18, 9.896e-17, 1.042e-21, 3.137e-18, 1.5950000000000002e-31, 1.202e-18, 1.96e-15, 2.842e-17, 3.7139999999999995e-22, 4.554e-17, 1.111e-16, 6.522e-19, 1.89e-15, 1.036e-19, 8.765e-18, 2.188e-15, 9.353e-15, 1.435e-13, 1.492e-12, 1.561e-12, 3.283e-11, 7.309e-13, 4.037e-10, 1.424e-10, 8.862e-12, 4.811e-09, 2.182e-08, 2.71e-11, 2.035e-09, 6.135e-08, 5.954e-09, 1.639e-09, 2.529e-08, 8.42e-08, 1.229e-08, 1.45e-07, 1.015e-07, 1.376e-07, 6.816e-08, 4.527e-07, 1.57e-07, 6.224e-08, 4.159e-07, 2.488e-07, 4.107e-07, 1.914e-07, 7.479e-07, 7.12e-07, 3.013e-07, 2.494e-07, 6.009e-07, 2.744e-07, 5.606e-07, 7.024e-07, 6.861e-08, 1.721e-07, 2.151e-07, 6.977e-07, 8.599e-07, 4.551e-07, 6.763e-07, 3.388e-07, 5.936e-07, 5.729e-07, 1.249e-07, 6.185e-07, 5.263e-07, 2.619e-07, 2.403e-07, 4.227e-07, 1.642e-07, 6.658e-08, 5.126e-07, 3.14e-07, 2.294e-07, 4.84e-07, 3.181e-07, 2.201e-07, 2.769e-07, 1.124e-07, 3.758e-07, 1.198e-07, 1.3e-07, 2.355e-07, 6.874e-07, 2.659e-07, 4.066e-07, 7.297e-07, 2.833e-07, 2.703e-07, 4.716e-07, 4.062e-07, 5.717e-07, 7.163e-07, 7.119e-07, 5.029e-07, 5.958e-07, 4.357e-07, 2.902e-07, 2.109e-07, 5.978e-08, 4.837e-08, 2.58e-08, 7.143e-08, 1.224e-07, 3.132e-08, 3.99e-08, 4.264e-07, 2.091e-07, 7.195e-08, 1.434e-07, 5.151e-07, 7.582e-08, 1.878e-07, 9.053e-08, 3.806e-07, 1.75e-07, 5.546e-07, 4.213e-07, 1.14e-07, 1.149e-07, 2.514e-07, 1.877e-07, 2.641e-10, 5.18e-09, 1.542e-07, 2.297e-07, 3.835e-07, 2.174e-07, 1.71e-07, 3.827e-07, 1.937e-07, 2.586e-07, 3.197e-07, 1.656e-07, 3.794e-07, 1.934e-07, 3.17e-07, 3.408e-07, 3.58e-07, 4.548e-07, 1.592e-07, 2.982e-07, 2.372e-07, 4.565e-07, 3.271e-07, 2.678e-07, 4.199e-07, 2.56e-07, 3.962e-07, 3.566e-07, 2.799e-07, 4.257e-07, 3.01e-07, 4.057e-07, 3.546e-07, 3.538e-07, 3.91e-07, 3.346e-07, 3.886e-07, 3.811e-07, 3.724e-07, 3.813e-07, 3.801e-07, 3.894e-07, 3.709e-07, 3.572e-07, 3.001e-07, 2.871e-07, 2.998e-07, 3.368e-07, 3.045e-07, 3.391e-07, 3.265e-07, 2.838e-07, 2.785e-07, 3.107e-07, 2.863e-07, 3.016e-07, 3.048e-07, 3.172e-07, 3.027e-07, 2.94e-07, 2.968e-07, 3.37e-07, 2.981e-07, 2.979e-07, 3.055e-07, 3.248e-07, 2.913e-07, 2.871e-07, 3.096e-07, 3.071e-07, 2.815e-07, 2.421e-07, 1.81e-07, 2.523e-07, 2.659e-07, 2.677e-07, 2.775e-07, 2.876e-07, 2.821e-07, 2.523e-07, 2.521e-07, 2.756e-07, 2.748e-07, 2.48e-07, 2.337e-07, 2.357e-07, 2.579e-07, 2.412e-07, 2.375e-07, 2.367e-07, 2.258e-07, 2.369e-07, 2.332e-07, 2.407e-07, 2.271e-07, 2.066e-07, 2.235e-07, 2.385e-07, 2.297e-07, 2.132e-07, 2.023e-07, 2.302e-07, 2.27e-07, 2.285e-07, 1.966e-07, 2.131e-07, 2.053e-07, 2.051e-07, 1.987e-07, 1.851e-07, 1.778e-07, 1.591e-07, 1.449e-07, 1.371e-07, 1.396e-07, 1.426e-07, 1.561e-07, 1.738e-07, 1.664e-07, 1.452e-07, 1.41e-07, 1.408e-07, 1.386e-07, 1.417e-07, 1.476e-07, 1.496e-07, 1.528e-07, 1.553e-07, 1.555e-07, 1.566e-07, 1.576e-07, 1.554e-07, 1.5e-07, 1.467e-07, 1.467e-07, 1.442e-07, 1.4e-07, 1.334e-07]</t>
  </si>
  <si>
    <t>[4.996e-20, 1.386e-18, 6.98e-18, 5.785e-19, 2.545e-18, 7.196e-18, 2.387e-17, 3.926e-17, 6.132e-16, 1.712e-15, 2.687e-15, 1.545e-14, 6.429e-14, 2.978e-13, 8.603e-13, 3.3e-12, 1.041e-11, 4.004e-11, 1.303e-10, 4.725e-10, 1.502e-09, 3.41e-09, 8.259e-09, 2.738e-08, 7.568e-08, 1.19e-07, 2.958e-07, 8.862e-07, 1.622e-06, 2.131e-06, 4.2e-06, 1.035e-05, 1.984e-05, 2.757e-05, 3.71e-05, 9.862e-05, 0.0001542, 0.0001542, 0.0003379, 0.0005551, 0.0006056, 0.0008729, 0.001568, 0.002487, 0.002093, 0.003966, 0.006844, 0.008429, 0.007776, 0.01107, 0.01572, 0.01728, 0.01646, 0.01996, 0.02797, 0.03521, 0.03685, 0.04238, 0.0408, 0.04499, 0.04442, 0.07131, 0.08822, 0.08462, 0.08199, 0.09768, 0.1048, 0.1028, 0.1253, 0.1074, 0.1402, 0.1192, 0.1013, 0.142, 0.1764, 0.1848, 0.1418, 0.1707, 0.1994, 0.1666, 0.2021, 0.245, 0.212, 0.2027, 0.2227, 0.1934, 0.1888, 0.2275, 0.2647, 0.2709, 0.2367, 0.2994, 0.3641, 0.3606, 0.3608, 0.3502, 0.3164, 0.3267, 0.3858, 0.436, 0.4413, 0.357, 0.365, 0.368, 0.393, 0.3867, 0.3867, 0.353, 0.3621, 0.4138, 0.3866, 0.4512, 0.3122, 0.3668, 0.3022, 0.3764, 0.3646, 0.4203, 0.416, 0.4001, 0.4706, 0.4239, 0.4132, 0.3793, 0.4533, 0.424, 0.4664, 0.4392, 0.3246, 0.3278, 0.4337, 0.4427, 0.3762, 0.4259, 0.4573, 0.3697, 0.4214, 0.4211, 0.3906, 0.3868, 0.4783, 0.5045, 0.4508, 0.4382, 0.4705, 0.3671, 0.4624, 0.4944, 0.5132, 0.5205, 0.5187, 0.4686, 0.4902, 0.4186, 0.3459, 0.4234, 0.3356, 0.2868, 0.4011, 0.5112, 0.5419, 0.4331, 0.3948, 0.4546, 0.393, 0.5439, 0.4885, 0.45, 0.5503, 0.4704, 0.479, 0.6012, 0.637, 0.5985, 0.5828, 0.6049, 0.5293, 0.5341, 0.5768, 0.6148, 0.6554, 0.5087, 0.5435, 0.68, 0.4514, 0.5412, 0.5505, 0.3582, 0.5205, 0.4311, 0.419, 0.6256, 0.5187, 0.5375, 0.5691, 0.6658, 0.7218, 0.6822, 0.563, 0.5144, 0.5348, 0.6478, 0.6491, 0.5146, 0.457, 0.3895, 0.3606, 0.3474, 0.3832, 0.5636, 0.559, 0.5206, 0.4459, 0.5857, 0.4867, 0.5467, 0.5048, 0.499, 0.5386, 0.6524, 0.6548, 0.6026, 0.7094, 0.7236, 0.6095, 0.5456, 0.3036, 0.2207, 0.4491, 0.571, 0.6968, 0.7079, 0.6138, 0.3588, 0.2693, 0.5476, 0.7669, 0.7928, 0.8584, 0.8556, 0.8886, 0.9026, 0.9522, 0.9045, 0.8906, 0.8905, 0.876, 0.8619, 0.8956, 0.9586, 0.8376, 0.9072, 0.9743, 0.9502, 0.9619, 0.9643, 0.9811, 0.957, 0.9393, 0.9516, 0.9475, 0.9912, 0.9421, 0.9202, 0.9733, 0.9715, 0.9462, 0.9285, 0.9045, 0.8566, 0.7496, 0.7431, 0.9593, 0.9645, 0.8956, 0.9354, 1.054, 1.039, 0.9464, 0.9792, 1.01, 1.047, 1.123, 1.095, 1.117, 1.094, 1.043, 1.127, 1.145, 1.149, 1.181, 1.225, 1.18, 1.11, 1.158, 1.165, 1.193, 1.213, 1.172, 1.166, 1.169, 1.196, 1.205, 1.196, 1.176, 1.161, 1.172, 1.151, 1.164, 1.171, 1.134, 1.132, 1.193, 1.177, 1.179, 1.189, 1.154, 1.158, 1.19, 1.182, 1.184, 1.206, 1.212, 1.197, 1.172, 1.117, 0.9762, 1.023, 1.122, 1.126, 1.184, 1.163, 1.099, 1.135, 1.146, 1.156, 1.163, 1.181, 1.126, 1.14, 1.107, 1.087, 1.073, 1.118, 1.097, 1.129, 1.167, 1.111, 1.075, 1.104, 1.097, 1.126, 1.138, 1.077, 1.069, 1.058, 1.056, 0.9379, 0.9861, 1.034, 1.072, 1.082, 1.083, 1.064, 1.102, 1.116, 1.066, 1.005, 1.063, 1.121, 1.105, 1.121, 1.083, 1.051, 1.082, 1.105, 1.115, 1.071, 1.09, 1.081, 1.037, 1.046, 1.079, 1.066, 1.086, 1.082, 1.088, 1.086, 1.072, 1.075, 1.088, 1.074, 1.082, 1.062, 1.088, 1.09, 1.076, 1.043, 1.035, 1.016, 1.029, 1.042, 1.035, 1.064, 1.035, 1.026, 1.011, 1.031, 1.024, 1.006, 1.003, 0.9935, 1.021, 1.031, 1.027, 1.009, 0.999, 1.009, 0.9929, 0.9958, 1.014, 1.018, 1.037, 1.039, 1.048, 1.023, 1.002, 1.027, 1.011, 0.9134, 0.9541, 0.9999, 0.9927, 0.9997, 0.9956, 0.976, 1.001, 0.9918, 0.9855, 0.9839, 0.9813, 0.9704, 0.9634, 0.9782, 0.9941, 0.9886, 0.9841, 0.9934, 0.9821, 0.9836, 0.9762, 0.9812, 0.9782, 0.9658, 0.9523, 0.9728, 0.9405, 0.9384, 0.9744, 0.9644, 0.9706, 0.972, 0.9612, 0.9469, 0.9302, 0.9281, 0.9422, 0.9553, 0.901, 0.9361, 0.9132, 0.9302, 0.9211, 0.947, 0.936, 0.9505, 0.9372, 0.9523, 0.9601, 0.9492, 0.9396, 0.9389, 0.9342, 0.9475, 0.9439, 0.9469, 0.9301, 0.9289, 0.9335, 0.9151, 0.9075, 0.9443, 0.9215, 0.9327, 0.921, 0.8944, 0.7882, 0.8096, 0.9038, 0.9082, 0.9113, 0.9162, 0.9185, 0.9003, 0.9093, 0.9089, 0.9091, 0.9078, 0.9076, 0.9214, 0.9172, 0.9168, 0.9089, 0.9225, 0.9189, 0.9104, 0.9166, 0.9074, 0.9098, 0.8951, 0.9022, 0.8964, 0.8953, 0.8937, 0.8895, 0.8968, 0.8918, 0.6224, 0.7145, 0.7168, 0.7473, 0.7823, 0.8115, 0.8215, 0.8268, 0.8471, 0.8504, 0.8759, 0.8633, 0.8594, 0.8494, 0.8454, 0.8455, 0.8477, 0.8649, 0.8677, 0.8624, 0.8622, 0.8641, 0.8596, 0.8623, 0.8592, 0.8543, 0.848, 0.851, 0.8307, 0.834, 0.7848, 0.7447, 0.6894, 0.7214, 0.7521, 0.8143, 0.7842, 0.7348, 0.7349, 0.757, 0.7575, 0.7316, 0.7356, 0.7732, 0.75, 0.7772, 0.7985, 0.8117, 0.7979, 0.7962, 0.8005, 0.7996, 0.7851, 0.8004, 0.7894, 0.7876, 0.8067, 0.8027, 0.8015, 0.8051, 0.8065, 0.8047, 0.7954, 0.7949, 0.7869, 0.7901, 0.794, 0.7959, 0.7915, 0.7909, 0.7921, 0.7823, 0.7679, 0.1566, 0.08825, 0.4225, 0.2283, 0.328, 0.4227, 0.505, 0.6234, 0.7085, 0.7209, 0.7427, 0.7475, 0.7487, 0.7538, 0.7501, 0.7443, 0.7534, 0.7434, 0.739, 0.7396, 0.7354, 0.7362, 0.7408, 0.7278, 0.7313, 0.7267, 0.7353, 0.7285, 0.7225, 0.7244, 0.714, 0.7118, 0.7054, 0.6951, 0.6964, 0.7108, 0.7018, 0.7027, 0.7115, 0.7096, 0.7007, 0.7006, 0.6983, 0.6945, 0.6941, 0.6884, 0.7022, 0.6951, 0.6948, 0.6859, 0.685, 0.6895, 0.6796, 0.6724, 0.6265, 0.6222, 0.5922, 0.594, 0.578, 0.6122, 0.5897, 0.6487, 0.6387, 0.5069, 0.6342, 0.6415, 0.6295, 0.6509, 0.5899, 0.6244, 0.6223, 0.6221, 0.6121, 0.6252, 0.6154, 0.6503, 0.638, 0.6512, 0.637, 0.6403, 0.6526, 0.6462, 0.6433, 0.6387, 0.6325, 0.6502, 0.6468, 0.6333, 0.6313, 0.6134, 0.5873, 0.6238, 0.6187, 0.5937, 0.5141, 0.5628, 0.616, 0.6284, 0.6244, 0.6242, 0.6248, 0.6216, 0.6311, 0.646, 0.6137, 0.6083, 0.5469, 0.5707, 0.6211, 0.6082, 0.6255, 0.617, 0.6148, 0.6135, 0.6062, 0.5941, 0.6004, 0.6063, 0.6133, 0.6038, 0.5908, 0.5829, 0.5958, 0.597, 0.5944, 0.5989, 0.574, 0.5777, 0.5885, 0.5915, 0.5904, 0.5877, 0.5748, 0.5635, 0.5549, 0.5392, 0.5245, 0.4773, 0.4995, 0.4116, 0.4953, 0.4302, 0.4616, 0.4742, 0.5521, 0.5402, 0.5127, 0.4487, 0.4563, 0.4756, 0.4506, 0.4635, 0.4748, 0.4585, 0.4523, 0.4798, 0.4261, 0.4948, 0.4372, 0.4982, 0.4976, 0.504, 0.4725, 0.4865, 0.483, 0.4747, 0.4779, 0.5146, 0.4374, 0.4158, 0.3581, 0.3335, 0.2703, 0.2402, 0.1745, 0.2293, 0.1696, 0.1779, 0.2064, 0.3231, 0.3677, 0.3068, 0.3339, 0.2447, 0.2394, 0.3124, 0.1938, 0.3209, 0.2454, 0.3931, 0.1684, 0.3826, 0.2536, 0.2964, 0.3307, 0.2983, 0.2815, 0.2585, 0.3464, 0.3075, 0.3407, 0.3594, 0.3448, 0.3758, 0.3528, 0.371, 0.3798, 0.3826, 0.4405, 0.4597, 0.4369, 0.4695, 0.4535, 0.4254, 0.4065, 0.41, 0.405, 0.4359, 0.424, 0.4345, 0.419, 0.4642, 0.4531, 0.4413, 0.4683, 0.4509, 0.4713, 0.4667, 0.4663, 0.466, 0.4624, 0.468, 0.47, 0.4649, 0.4692, 0.4678, 0.4668, 0.4669, 0.465, 0.4631, 0.4614, 0.4655, 0.4584, 0.4576, 0.4479, 0.4294, 0.4473, 0.4561, 0.4548, 0.4535, 0.4522, 0.4536, 0.4509, 0.4522, 0.449, 0.4462, 0.4443, 0.4456, 0.4432, 0.4359, 0.4412, 0.4402, 0.4375, 0.4424, 0.439, 0.4412, 0.4398, 0.4387, 0.438, 0.4329, 0.435, 0.4336, 0.4319, 0.4255, 0.4253, 0.4266, 0.429, 0.4218, 0.4237, 0.4235, 0.4217, 0.4235, 0.4205, 0.4192, 0.4206, 0.4149, 0.4104, 0.4141, 0.4164, 0.4149, 0.413, 0.4124, 0.4108, 0.4075, 0.4084, 0.4087, 0.4073, 0.4061, 0.3961, 0.3966, 0.396, 0.3955, 0.3979, 0.394, 0.3984, 0.3963, 0.3878, 0.3933, 0.3851, 0.3735, 0.3874, 0.3913, 0.3889, 0.3829, 0.3909, 0.3777, 0.3915, 0.3882, 0.3822, 0.3849, 0.3846, 0.3735, 0.3748, 0.3748, 0.3754, 0.3844, 0.3635, 0.3645, 0.3765, 0.3704, 0.3675, 0.3775, 0.3745, 0.3379, 0.346, 0.3479, 0.3397, 0.3658, 0.3359, 0.3471, 0.3334, 0.3343, 0.3248, 0.326, 0.3259, 0.3427, 0.2984, 0.3317, 0.3042, 0.3064, 0.3373, 0.2584, 0.304, 0.2263, 0.2461, 0.2058, 0.1893, 0.103, 0.1942, 0.1213, 0.1498, 0.1815, 0.09839, 0.1355, 0.1148, 0.1437, 0.07278, 0.1599, 0.1194, 0.1215, 0.09523, 0.2491, 0.2063, 0.1573, 0.06371, 0.02406, 0.1407, 0.2493, 0.1855, 0.2313, 0.2107, 0.1766, 0.1922, 0.253, 0.1167, 0.1504, 0.1623, 0.08252, 0.2196, 0.1911, 0.1272, 0.1845, 0.2094, 0.1921, 0.1561, 0.2415, 0.2257, 0.2437, 0.2394, 0.2467, 0.2284, 0.2633, 0.2636, 0.3078, 0.286, 0.2747, 0.2762, 0.2881, 0.2869, 0.2883, 0.3032, 0.2982, 0.3009, 0.3026, 0.2483, 0.2925, 0.3099, 0.304, 0.2531, 0.3103, 0.2928, 0.2988, 0.2332, 0.2907, 0.2807, 0.278, 0.3063, 0.2985, 0.2367, 0.2813, 0.3001, 0.295, 0.3027, 0.2946, 0.3003, 0.2913, 0.2858, 0.2957, 0.2787, 0.2551, 0.2912, 0.2868, 0.2828, 0.279, 0.257, 0.2851, 0.3028, 0.283, 0.2733, 0.2791, 0.2861, 0.2786, 0.2813, 0.2958, 0.2843, 0.2811, 0.2947, 0.2903, 0.2926, 0.2904, 0.2925, 0.2934, 0.2883, 0.2868, 0.287, 0.2915, 0.2915, 0.2775, 0.2917, 0.2913, 0.288, 0.2912, 0.2896, 0.2857, 0.2896, 0.2887, 0.29, 0.2882, 0.2889, 0.2853, 0.286, 0.2861, 0.2841, 0.2817, 0.2841, 0.2849, 0.2832, 0.2823, 0.2827, 0.2829, 0.2813, 0.2779, 0.2778, 0.2758, 0.2739, 0.2778, 0.2705, 0.2691, 0.2739, 0.2647, 0.2663, 0.2526, 0.2455, 0.2464, 0.229, 0.2444, 0.236, 0.2401, 0.2285, 0.1486, 0.239, 0.2523, 0.2526, 0.25, 0.2511, 0.2536, 0.2563, 0.2594, 0.2616, 0.261, 0.2579, 0.2459, 0.235, 0.2534, 0.2611, 0.262, 0.265, 0.2633, 0.2632, 0.2588, 0.2606, 0.263, 0.2563, 0.2611, 0.2604, 0.2596, 0.2542, 0.2461, 0.2545, 0.2605, 0.2385, 0.2443, 0.2532, 0.236, 0.2173, 0.2511, 0.2516, 0.2209, 0.2316, 0.2494, 0.2147, 0.228, 0.2225, 0.2239, 0.2051, 0.2107, 0.227, 0.2163, 0.2274, 0.204, 0.1893, 0.2124, 0.2183, 0.183, 0.1999, 0.2235, 0.2063, 0.1997, 0.1771, 0.1503, 0.1855, 0.1364, 0.1324, 0.1743, 0.1434, 0.1811, 0.1543, 0.1457, 0.1541, 0.1515, 0.1426, 0.1502, 0.1643, 0.1363, 0.08537, 0.1132, 0.08193, 0.08651, 0.01644, 0.04099, 0.03364, 0.02009, 0.01157, 0.001998, 0.003627, 0.0002503, 0.001127, 0.001596, 0.0002727, 0.0001402, 0.0002074, 6.371e-06, 1.041e-07, 0.0003037, 0.0001877, 1.607e-07, 0.0008594, 0.00038, 3.058e-08, 8.517e-05, 7.43e-05, 1.115e-05, 0.0002258, 0.00141, 0.003154, 0.004779, 0.003195, 0.001821, 0.01003, 0.0008594, 0.001664, 9.082e-05, 0.0002357, 9.105e-06, 0.0001144, 0.0001286, 0.0002954, 0.004, 0.0001448, 0.007104, 0.005729, 0.00499, 0.0005531, 0.001792, 0.002321, 6.024e-05, 6.261e-06, 0.0009922, 0.01114, 0.007627, 5.666e-06, 8.248e-06, 0.009556, 0.01331, 0.004549, 4.922e-05, 0.01341, 0.001436, 0.01089, 0.005873, 0.00434, 0.01158, 0.01239, 0.05023, 0.003341, 0.002136, 0.05845, 0.03152, 0.03264, 0.006285, 0.02106, 0.02419, 0.06996, 0.01879, 0.03095, 0.04688, 0.0451, 0.06191, 0.01623, 0.05403, 0.0739, 0.07659, 0.01356, 0.05667, 0.03331, 0.04573, 0.06497, 0.05197, 0.02891, 0.07798, 0.06135, 0.05614, 0.05723, 0.05842, 0.07854, 0.07026, 0.03467, 0.05709, 0.1132, 0.1087, 0.04303, 0.02166, 0.07489, 0.09076, 0.1252, 0.07148, 0.1006, 0.1148, 0.1185, 0.1418, 0.08542, 0.09476, 0.124, 0.05413, 0.1332, 0.08374, 0.07761, 0.05305, 0.08598, 0.09972, 0.06428, 0.02989, 0.0622, 0.07896, 0.09475, 0.1493, 0.07517, 0.07889, 0.06704, 0.111, 0.06854, 0.1079, 0.06334, 0.1313, 0.118, 0.1137, 0.1131, 0.06915, 0.09336, 0.1527, 0.1374, 0.1454, 0.138, 0.1457, 0.1537, 0.1404, 0.1341, 0.1586, 0.1481, 0.1627, 0.1724, 0.1774, 0.1593, 0.1447, 0.1238, 0.1384, 0.1732, 0.171, 0.1656, 0.1425, 0.1783, 0.1757, 0.1721, 0.1661, 0.1603, 0.1749, 0.17, 0.1695, 0.1687, 0.1674, 0.1733, 0.177, 0.173, 0.179, 0.1761, 0.1727, 0.1747, 0.1733, 0.1787, 0.1718, 0.17, 0.1744, 0.1771, 0.176, 0.174, 0.175, 0.1767, 0.1743, 0.1737, 0.1719, 0.171, 0.1727, 0.1726, 0.1743, 0.1739, 0.1751, 0.1733, 0.1701, 0.17, 0.171, 0.1701, 0.1716, 0.1713, 0.1689, 0.1678, 0.1679, 0.168, 0.1698, 0.1689, 0.1679, 0.1691, 0.1702, 0.1686, 0.167, 0.1679, 0.1677, 0.1658, 0.1658, 0.1643, 0.1649, 0.1664, 0.1676, 0.1664, 0.1654, 0.1596, 0.1577, 0.1556, 0.1515, 0.1591, 0.161, 0.162, 0.1596, 0.1563, 0.1576, 0.1595, 0.1612, 0.1599, 0.1573, 0.152, 0.1472, 0.1509, 0.1545, 0.1597, 0.1615, 0.1617, 0.1592, 0.1547, 0.1592, 0.1605, 0.1587, 0.1574, 0.1555, 0.1563, 0.1573, 0.1561, 0.156, 0.1542, 0.1556, 0.156, 0.1515, 0.1484, 0.1511, 0.1525, 0.1532, 0.153, 0.1494, 0.1472, 0.1504, 0.1526, 0.1503, 0.1465, 0.1483, 0.1506, 0.1528, 0.1511, 0.1507, 0.1509, 0.152, 0.1517, 0.1503, 0.1494, 0.1488, 0.1487, 0.1445, 0.1471, 0.1458, 0.1439, 0.1423, 0.1347, 0.1395, 0.1348, 0.1383, 0.1411, 0.1344, 0.1407, 0.1381, 0.1358, 0.1431, 0.1347, 0.1402, 0.1411, 0.1322, 0.141, 0.1415, 0.1348, 0.1412, 0.1397, 0.1405, 0.1417, 0.1405, 0.1418, 0.1419, 0.139, 0.1404, 0.1398, 0.1325, 0.1122, 0.1312, 0.135, 0.1374, 0.1385, 0.1349, 0.1331, 0.1359, 0.1337, 0.1316, 0.133, 0.1327, 0.1297, 0.1308, 0.1258, 0.122, 0.1282, 0.1312, 0.1255, 0.1325, 0.1323, 0.1289, 0.1315, 0.1305, 0.1311, 0.1253, 0.1313, 0.1328, 0.1297, 0.1315, 0.1318, 0.1212, 0.1306, 0.1297, 0.1271, 0.1274, 0.1255, 0.1207, 0.122, 0.1199, 0.1146, 0.1138, 0.1075, 0.1089, 0.1047, 0.1091, 0.1041, 0.1062, 0.09324, 0.1002, 0.08815, 0.07923, 0.06819, 0.07455, 0.05018, 0.03379, 0.02362, 0.01926, 0.01012, 0.004533, 0.005772, 0.0002145, 0.0002381, 9.359e-06, 0.0003866, 0.0002191, 3.205e-05, 0.000278, 0.0005063, 5.082e-07, 7.195e-07, 0.001133, 0.0007886, 0.002478, 0.001598, 6.173e-05, 3.753e-05, 0.0006209, 0.000375, 0.003394, 0.004426, 0.003159, 0.01007, 0.008526, 0.01823, 0.02811, 0.02819, 0.03574, 0.04586, 0.0553, 0.06071, 0.05789, 0.0601, 0.06288, 0.06392, 0.0659, 0.06044, 0.07187, 0.0635, 0.06535, 0.06825, 0.06482, 0.06738, 0.06567, 0.06678, 0.06689, 0.06516, 0.06366, 0.06393, 0.06351, 0.06406, 0.06273, 0.06228, 0.06224, 0.06087, 0.05888, 0.06074, 0.05904, 0.05969, 0.05739, 0.05759, 0.05794, 0.05786, 0.05798, 0.05738, 0.0555, 0.05518, 0.05436, 0.05029, 0.05267, 0.05236, 0.05265, 0.04992, 0.05159, 0.05129, 0.04609, 0.04807, 0.05057, 0.04912, 0.04927, 0.04824, 0.04792, 0.04707, 0.04632, 0.04484, 0.0456, 0.04288, 0.0423, 0.04324, 0.04095, 0.04036, 0.04201, 0.03959, 0.0396, 0.03855, 0.03695, 0.03732, 0.04089, 0.03687, 0.03328, 0.03734, 0.03678, 0.03708, 0.03159, 0.03342, 0.02868, 0.03135, 0.03296, 0.03369, 0.02242, 0.02999, 0.03039, 0.02422, 0.0267, 0.02819, 0.03037, 0.02564, 0.02632, 0.02234, 0.02131, 0.02519, 0.03142, 0.01412, 0.03092, 0.01842, 0.01378, 0.02164, 0.02593, 0.02089, 0.01673, 0.01694, 0.01147, 0.008621, 0.006758, 0.005885, 0.01201, 0.004327, 0.005036, 0.001862, 0.002255, 0.0006851, 6.216e-05, 3.346e-05, 4.88e-05, 1.214e-07, 4.049e-08, 1.57e-06, 6.717e-08, 8.177e-10, 5.865e-12, 3.942e-17, 1.494e-13, 8.895e-21, 1.649e-18, 1.4229999999999998e-22, 9.166e-17, 1.1079999999999998e-22, 1.891e-20, 7.082e-23, 8.468e-19, 1.59e-16, 9.909e-27, 1.343e-10, 1.8e-10, 7.188e-12, 9.462e-12, 1.109e-16, 3.687e-16, 9.271e-24, 1.3989999999999999e-33, 5.174e-23, 1.715e-15, 5.132e-16, 1.952e-14, 2.28e-17, 7.669e-14, 4.245e-12, 5.479e-17, 1.767e-13, 5.430000000000001e-26, 4.809e-14, 7.668e-11, 1.236e-12, 2.17e-17, 1.702e-12, 4.197e-12, 3.123e-14, 6.331e-11, 5.433e-15, 3.889e-13, 8.309e-11, 2.584e-10, 2.961e-09, 3.439e-08, 3.98e-08, 6.095e-07, 1.438e-08, 6.343e-06, 2.315e-06, 1.703e-07, 7.106e-05, 0.000286, 5.274e-07, 3.016e-05, 0.0007445, 8.352e-05, 2.29e-05, 0.0003325, 0.00104, 0.0001733, 0.001721, 0.001214, 0.001671, 0.0008369, 0.005092, 0.001838, 0.0007816, 0.004812, 0.002962, 0.004726, 0.002299, 0.008452, 0.008108, 0.003625, 0.003043, 0.007041, 0.003293, 0.006655, 0.008273, 0.0008941, 0.002199, 0.002763, 0.008419, 0.01026, 0.005671, 0.008288, 0.004348, 0.00739, 0.007238, 0.001722, 0.007801, 0.006737, 0.003467, 0.003258, 0.005618, 0.002292, 0.000988, 0.0068, 0.004339, 0.003265, 0.006533, 0.004384, 0.003184, 0.00398, 0.001712, 0.005288, 0.001802, 0.001976, 0.003448, 0.00957, 0.003872, 0.005779, 0.01023, 0.004207, 0.004024, 0.006907, 0.005997, 0.008357, 0.01031, 0.01027, 0.007514, 0.008764, 0.006709, 0.004505, 0.003471, 0.00104, 0.0008687, 0.0004909, 0.001283, 0.00213, 0.0005762, 0.0007446, 0.006815, 0.0036, 0.001283, 0.002514, 0.008265, 0.00141, 0.003241, 0.001599, 0.005832, 0.002987, 0.008827, 0.006876, 0.002012, 0.00202, 0.004312, 0.003385, 8.61e-06, 0.0001247, 0.002926, 0.004112, 0.006788, 0.003981, 0.003259, 0.006873, 0.003728, 0.004856, 0.005942, 0.003319, 0.007073, 0.003888, 0.006093, 0.006595, 0.006912, 0.008639, 0.003347, 0.005927, 0.004883, 0.008884, 0.006615, 0.005541, 0.008322, 0.005357, 0.007973, 0.007287, 0.005861, 0.008605, 0.006324, 0.008298, 0.007385, 0.007402, 0.008122, 0.007089, 0.00814, 0.008036, 0.007912, 0.008106, 0.008055, 0.00822, 0.007871, 0.007622, 0.006544, 0.006305, 0.006569, 0.007297, 0.00669, 0.007377, 0.007151, 0.006276, 0.006173, 0.006839, 0.006426, 0.006729, 0.006825, 0.007091, 0.006824, 0.006678, 0.006752, 0.007608, 0.006857, 0.006877, 0.007066, 0.007489, 0.006839, 0.006771, 0.007254, 0.007237, 0.006732, 0.005905, 0.004577, 0.006168, 0.00648, 0.006551, 0.006771, 0.006999, 0.006913, 0.006286, 0.006304, 0.006841, 0.006853, 0.00628, 0.005963, 0.006019, 0.006545, 0.006194, 0.00613, 0.006145, 0.005913, 0.006184, 0.006116, 0.006313, 0.006021, 0.005551, 0.005968, 0.006341, 0.006154, 0.005779, 0.005537, 0.006225, 0.006166, 0.006223, 0.00547, 0.005892, 0.005722, 0.005736, 0.005597, 0.005276, 0.005112, 0.004661, 0.004313, 0.004122, 0.004203, 0.004295, 0.004662, 0.005136, 0.004965, 0.004427, 0.00433, 0.004337, 0.004295, 0.004394, 0.004565, 0.004637, 0.004737, 0.004811, 0.004834, 0.004881, 0.004924, 0.004883, 0.004752, 0.004672, 0.004689, 0.004629, 0.004528, 0.00434]</t>
  </si>
  <si>
    <t>[6.289999999999999e-29, 4.337e-27, 3.082e-26, 2.013e-24, 2.499e-23, 1.2929999999999998e-22, 7.930999999999999e-22, 1.763e-21, 9.665000000000001e-20, 4.678e-19, 1.585e-18, 1.881e-17, 1.05e-16, 8.645e-16, 3.791e-15, 2.463e-14, 1.719e-13, 8.599e-13, 3.657e-12, 1.766e-11, 7.097e-11, 1.96e-10, 5.963e-10, 2.611e-09, 8.352e-09, 1.431e-08, 3.923e-08, 1.314e-07, 2.571e-07, 5.091e-07, 1.039e-06, 3.019e-06, 6.146e-06, 9.005e-06, 1.262e-05, 3.516e-05, 5.686e-05, 5.816e-05, 0.0001298, 0.0002161, 0.000237, 0.0003417, 0.0006041, 0.0009347, 0.0007888, 0.001571, 0.002873, 0.003644, 0.003406, 0.004937, 0.007132, 0.007931, 0.007626, 0.009336, 0.01318, 0.01669, 0.0176, 0.02036, 0.01837, 0.02114, 0.02133, 0.03474, 0.04373, 0.04244, 0.0421, 0.05096, 0.05528, 0.05448, 0.06741, 0.05858, 0.07714, 0.06594, 0.05663, 0.08003, 0.1001, 0.1056, 0.08162, 0.09864, 0.1157, 0.09775, 0.1194, 0.1451, 0.1255, 0.1207, 0.1345, 0.1176, 0.115, 0.1361, 0.1592, 0.1644, 0.1477, 0.1872, 0.2245, 0.2229, 0.2248, 0.2199, 0.2006, 0.2075, 0.245, 0.278, 0.2835, 0.2318, 0.2387, 0.2414, 0.2578, 0.2544, 0.2563, 0.2363, 0.2439, 0.2789, 0.2612, 0.2979, 0.2071, 0.2523, 0.2094, 0.2624, 0.2544, 0.2884, 0.2887, 0.2779, 0.3352, 0.3033, 0.2922, 0.2722, 0.3275, 0.3085, 0.3393, 0.3198, 0.2403, 0.2389, 0.3214, 0.3308, 0.2831, 0.3224, 0.3464, 0.281, 0.3231, 0.325, 0.3031, 0.3012, 0.3743, 0.3964, 0.3551, 0.3447, 0.3731, 0.293, 0.371, 0.3985, 0.4156, 0.4232, 0.4232, 0.3839, 0.4034, 0.3458, 0.2868, 0.3525, 0.2804, 0.2406, 0.3377, 0.4316, 0.4593, 0.3686, 0.3373, 0.3898, 0.3383, 0.4698, 0.4234, 0.3914, 0.4803, 0.4119, 0.4209, 0.5301, 0.5635, 0.5312, 0.519, 0.5404, 0.4744, 0.4802, 0.5203, 0.5564, 0.595, 0.4632, 0.4965, 0.6231, 0.4148, 0.4989, 0.509, 0.3322, 0.4841, 0.4021, 0.392, 0.587, 0.488, 0.5072, 0.5385, 0.6318, 0.6868, 0.6511, 0.5389, 0.4937, 0.5148, 0.6254, 0.6285, 0.4996, 0.4449, 0.3804, 0.3531, 0.341, 0.3772, 0.5562, 0.553, 0.5163, 0.4433, 0.5839, 0.4864, 0.5478, 0.507, 0.5024, 0.5437, 0.6602, 0.6642, 0.6128, 0.7231, 0.7393, 0.6242, 0.5602, 0.3124, 0.2276, 0.4642, 0.5916, 0.7235, 0.7366, 0.6401, 0.375, 0.2821, 0.5749, 0.8069, 0.8358, 0.9069, 0.9059, 0.9427, 0.972, 1.03, 0.982, 0.9706, 0.9742, 0.962, 0.9501, 0.9908, 1.064, 0.933, 1.014, 1.093, 1.069, 1.086, 1.092, 1.115, 1.092, 1.075, 1.093, 1.091, 1.145, 1.092, 1.07, 1.135, 1.137, 1.11, 1.092, 1.067, 1.013, 0.8892, 0.8839, 1.144, 1.154, 1.074, 1.125, 1.27, 1.256, 1.146, 1.189, 1.23, 1.277, 1.373, 1.342, 1.373, 1.347, 1.288, 1.395, 1.42, 1.428, 1.471, 1.529, 1.477, 1.391, 1.455, 1.467, 1.505, 1.534, 1.485, 1.48, 1.487, 1.524, 1.538, 1.53, 1.507, 1.49, 1.507, 1.483, 1.503, 1.514, 1.468, 1.468, 1.55, 1.532, 1.537, 1.553, 1.509, 1.516, 1.561, 1.554, 1.56, 1.591, 1.602, 1.584, 1.554, 1.483, 1.298, 1.362, 1.496, 1.503, 1.583, 1.558, 1.473, 1.523, 1.54, 1.555, 1.567, 1.594, 1.521, 1.543, 1.5, 1.475, 1.458, 1.521, 1.494, 1.54, 1.593, 1.518, 1.471, 1.512, 1.505, 1.545, 1.563, 1.481, 1.472, 1.459, 1.457, 1.296, 1.364, 1.432, 1.486, 1.501, 1.504, 1.479, 1.534, 1.554, 1.486, 1.402, 1.484, 1.566, 1.545, 1.57, 1.517, 1.474, 1.519, 1.553, 1.568, 1.508, 1.536, 1.524, 1.463, 1.477, 1.525, 1.507, 1.536, 1.532, 1.542, 1.54, 1.522, 1.527, 1.546, 1.528, 1.54, 1.514, 1.551, 1.555, 1.536, 1.49, 1.48, 1.454, 1.473, 1.493, 1.484, 1.526, 1.485, 1.474, 1.453, 1.482, 1.473, 1.447, 1.444, 1.431, 1.471, 1.487, 1.482, 1.456, 1.443, 1.458, 1.436, 1.441, 1.468, 1.476, 1.504, 1.508, 1.522, 1.486, 1.457, 1.494, 1.472, 1.329, 1.389, 1.457, 1.447, 1.458, 1.452, 1.424, 1.462, 1.449, 1.441, 1.44, 1.437, 1.421, 1.412, 1.434, 1.458, 1.451, 1.445, 1.459, 1.443, 1.446, 1.436, 1.444, 1.44, 1.423, 1.404, 1.434, 1.387, 1.385, 1.439, 1.424, 1.434, 1.437, 1.421, 1.4, 1.376, 1.373, 1.395, 1.415, 1.331, 1.386, 1.352, 1.379, 1.366, 1.406, 1.39, 1.413, 1.393, 1.417, 1.429, 1.413, 1.4, 1.399, 1.393, 1.413, 1.408, 1.413, 1.388, 1.386, 1.394, 1.367, 1.356, 1.412, 1.378, 1.396, 1.379, 1.339, 1.181, 1.213, 1.355, 1.362, 1.367, 1.375, 1.378, 1.351, 1.366, 1.366, 1.366, 1.365, 1.365, 1.386, 1.38, 1.38, 1.369, 1.389, 1.384, 1.372, 1.382, 1.368, 1.372, 1.35, 1.362, 1.353, 1.352, 1.35, 1.344, 1.355, 1.348, 0.922, 1.067, 1.071, 1.12, 1.176, 1.224, 1.24, 1.249, 1.281, 1.286, 1.327, 1.308, 1.302, 1.287, 1.281, 1.282, 1.285, 1.312, 1.317, 1.309, 1.309, 1.313, 1.306, 1.311, 1.306, 1.299, 1.29, 1.295, 1.264, 1.269, 1.19, 1.129, 1.044, 1.093, 1.142, 1.239, 1.193, 1.116, 1.116, 1.15, 1.152, 1.111, 1.118, 1.177, 1.141, 1.184, 1.218, 1.239, 1.218, 1.216, 1.222, 1.222, 1.2, 1.224, 1.208, 1.205, 1.235, 1.229, 1.227, 1.233, 1.236, 1.233, 1.219, 1.218, 1.206, 1.211, 1.218, 1.221, 1.214, 1.213, 1.215, 1.201, 1.178, 0.2187, 0.119, 0.6271, 0.3264, 0.4794, 0.6275, 0.7595, 0.9473, 1.084, 1.105, 1.141, 1.149, 1.152, 1.16, 1.154, 1.146, 1.16, 1.145, 1.138, 1.139, 1.133, 1.134, 1.141, 1.122, 1.127, 1.12, 1.134, 1.123, 1.114, 1.117, 1.1, 1.098, 1.088, 1.072, 1.075, 1.097, 1.082, 1.084, 1.099, 1.095, 1.082, 1.082, 1.078, 1.072, 1.072, 1.063, 1.085, 1.075, 1.074, 1.06, 1.059, 1.066, 1.05, 1.038, 0.9646, 0.958, 0.912, 0.915, 0.8899, 0.9446, 0.9092, 1.003, 0.9875, 0.777, 0.98, 0.9924, 0.9726, 1.007, 0.9102, 0.9656, 0.9624, 0.9624, 0.9465, 0.9681, 0.9521, 1.008, 0.988, 1.01, 0.9875, 0.993, 1.012, 1.002, 0.9983, 0.9916, 0.9818, 1.01, 1.004, 0.9838, 0.9805, 0.9528, 0.9125, 0.9691, 0.9612, 0.9227, 0.799, 0.8748, 0.9576, 0.977, 0.9708, 0.9707, 0.9717, 0.9668, 0.9817, 1.005, 0.9549, 0.9465, 0.8511, 0.8882, 0.9667, 0.9467, 0.9737, 0.9606, 0.9572, 0.9554, 0.9441, 0.9252, 0.9351, 0.9444, 0.9554, 0.9406, 0.9205, 0.9083, 0.9283, 0.9303, 0.9263, 0.9334, 0.8945, 0.9006, 0.9173, 0.9223, 0.9203, 0.9164, 0.8959, 0.8779, 0.8638, 0.8382, 0.815, 0.7399, 0.7752, 0.635, 0.7695, 0.6656, 0.7162, 0.7351, 0.8602, 0.8411, 0.7978, 0.6951, 0.7076, 0.739, 0.6971, 0.7184, 0.7372, 0.7094, 0.7011, 0.744, 0.6598, 0.7689, 0.6774, 0.7745, 0.7753, 0.7853, 0.7343, 0.7582, 0.7512, 0.7379, 0.7433, 0.8021, 0.6764, 0.6417, 0.5496, 0.5124, 0.4129, 0.3649, 0.2614, 0.3497, 0.2563, 0.2681, 0.3121, 0.4967, 0.567, 0.4705, 0.5141, 0.3743, 0.3674, 0.4794, 0.2941, 0.492, 0.3749, 0.6064, 0.2535, 0.5905, 0.3871, 0.4542, 0.5096, 0.4585, 0.4313, 0.3946, 0.536, 0.4728, 0.5246, 0.5551, 0.5321, 0.5819, 0.5454, 0.5749, 0.5892, 0.5935, 0.6877, 0.7177, 0.6815, 0.7344, 0.7086, 0.663, 0.6323, 0.639, 0.6304, 0.6809, 0.6614, 0.6785, 0.6538, 0.7264, 0.7084, 0.6893, 0.7337, 0.705, 0.739, 0.7316, 0.7309, 0.7311, 0.725, 0.7343, 0.7375, 0.7291, 0.7363, 0.7342, 0.7326, 0.7329, 0.7298, 0.727, 0.7241, 0.7307, 0.7192, 0.7185, 0.703, 0.6743, 0.7023, 0.7162, 0.7142, 0.712, 0.71, 0.7124, 0.708, 0.7102, 0.7052, 0.7009, 0.6979, 0.7, 0.6963, 0.6847, 0.6932, 0.6917, 0.6874, 0.695, 0.6896, 0.6933, 0.6911, 0.6895, 0.6883, 0.6804, 0.6837, 0.6815, 0.6789, 0.6687, 0.6685, 0.6705, 0.6743, 0.6631, 0.6661, 0.6658, 0.663, 0.6658, 0.661, 0.659, 0.6613, 0.6524, 0.6452, 0.651, 0.6546, 0.6522, 0.6493, 0.6484, 0.6457, 0.6406, 0.642, 0.6424, 0.6402, 0.6382, 0.6225, 0.6233, 0.6223, 0.6216, 0.6252, 0.6192, 0.626, 0.6227, 0.6094, 0.6181, 0.6051, 0.587, 0.6089, 0.6152, 0.6114, 0.602, 0.6148, 0.5936, 0.6158, 0.6104, 0.6009, 0.6056, 0.6048, 0.5873, 0.5896, 0.5898, 0.59, 0.6047, 0.571, 0.5732, 0.5925, 0.5824, 0.5775, 0.594, 0.5895, 0.53, 0.5446, 0.5461, 0.5327, 0.576, 0.5268, 0.5447, 0.5221, 0.5239, 0.5085, 0.5101, 0.51, 0.5378, 0.4648, 0.5198, 0.4746, 0.4789, 0.5291, 0.4013, 0.4756, 0.3494, 0.3809, 0.3182, 0.2903, 0.1546, 0.2991, 0.1842, 0.2281, 0.2781, 0.1487, 0.2062, 0.1747, 0.2192, 0.109, 0.2442, 0.1802, 0.1839, 0.1425, 0.3852, 0.3178, 0.2399, 0.09444, 0.03543, 0.214, 0.3856, 0.2854, 0.3595, 0.3258, 0.2717, 0.2967, 0.3924, 0.1777, 0.2297, 0.2479, 0.1235, 0.3406, 0.2947, 0.1932, 0.284, 0.3238, 0.298, 0.238, 0.3756, 0.3503, 0.3788, 0.3724, 0.3848, 0.3552, 0.412, 0.412, 0.4837, 0.4488, 0.4294, 0.4331, 0.4521, 0.4496, 0.4523, 0.4766, 0.4684, 0.4734, 0.4756, 0.387, 0.4599, 0.4885, 0.4784, 0.3958, 0.4892, 0.4603, 0.4699, 0.3639, 0.4575, 0.441, 0.4364, 0.4826, 0.4697, 0.37, 0.4426, 0.4729, 0.4639, 0.4769, 0.4639, 0.4731, 0.4584, 0.4493, 0.4663, 0.4389, 0.3999, 0.4585, 0.4511, 0.4448, 0.4392, 0.4035, 0.4491, 0.4779, 0.4453, 0.4304, 0.4398, 0.4512, 0.4386, 0.4425, 0.4666, 0.4475, 0.4423, 0.4649, 0.4577, 0.4615, 0.458, 0.4614, 0.4631, 0.4547, 0.4523, 0.4525, 0.4601, 0.4603, 0.4374, 0.4607, 0.46, 0.4547, 0.46, 0.4575, 0.451, 0.4577, 0.4562, 0.4583, 0.4553, 0.4566, 0.4508, 0.452, 0.4521, 0.449, 0.4451, 0.4489, 0.4503, 0.4476, 0.4461, 0.4467, 0.4471, 0.4445, 0.4389, 0.439, 0.4356, 0.4324, 0.4389, 0.4268, 0.4244, 0.4326, 0.4171, 0.4197, 0.397, 0.3851, 0.3866, 0.3579, 0.3835, 0.3694, 0.3765, 0.3573, 0.226, 0.3745, 0.3968, 0.3974, 0.3931, 0.395, 0.3992, 0.4038, 0.4089, 0.4127, 0.4119, 0.4071, 0.3884, 0.3713, 0.4005, 0.4126, 0.4141, 0.419, 0.4161, 0.4161, 0.4087, 0.412, 0.4159, 0.4046, 0.4128, 0.4117, 0.4101, 0.4012, 0.3878, 0.402, 0.4118, 0.3754, 0.3853, 0.4, 0.3719, 0.3406, 0.3965, 0.3974, 0.3472, 0.3648, 0.3939, 0.3373, 0.3591, 0.3501, 0.3524, 0.3217, 0.331, 0.3575, 0.3401, 0.3583, 0.3198, 0.2963, 0.3337, 0.3431, 0.2853, 0.3134, 0.3518, 0.3238, 0.3131, 0.2765, 0.2333, 0.2895, 0.21, 0.2045, 0.2706, 0.2222, 0.2826, 0.2398, 0.2254, 0.2389, 0.2349, 0.2214, 0.2326, 0.2552, 0.2087, 0.1297, 0.1735, 0.1232, 0.1301, 0.02318, 0.05928, 0.04933, 0.02804, 0.01568, 0.002506, 0.004702, 0.0002883, 0.001396, 0.001992, 0.0003156, 0.0001521, 0.0002344, 6.041e-06, 8.764e-08, 0.0003491, 0.0002078, 1.278e-07, 0.001014, 0.0004375, 2.1e-08, 9.271e-05, 7.891e-05, 1.114e-05, 0.0002576, 0.001723, 0.00401, 0.006213, 0.004142, 0.002325, 0.0134, 0.001084, 0.002088, 0.0001074, 0.0002675, 9.607e-06, 0.0001241, 0.0001484, 0.0003317, 0.005095, 0.0001725, 0.009298, 0.007549, 0.006449, 0.0006822, 0.002283, 0.002862, 6.764e-05, 6.034e-06, 0.001239, 0.01497, 0.01015, 5.296e-06, 8.077e-06, 0.01313, 0.01828, 0.006174, 5.395e-05, 0.01833, 0.001896, 0.01486, 0.007859, 0.005735, 0.0159, 0.01718, 0.07382, 0.004408, 0.002772, 0.0869, 0.04523, 0.04747, 0.008958, 0.03047, 0.03469, 0.105, 0.02732, 0.04557, 0.0692, 0.06704, 0.09373, 0.02287, 0.0811, 0.1123, 0.1168, 0.01902, 0.08542, 0.04965, 0.06737, 0.0974, 0.07742, 0.04239, 0.1179, 0.09229, 0.08364, 0.08598, 0.08876, 0.1191, 0.106, 0.05212, 0.08527, 0.1746, 0.1666, 0.06407, 0.03174, 0.1138, 0.1388, 0.1939, 0.1093, 0.1535, 0.177, 0.1841, 0.2203, 0.1312, 0.1453, 0.1915, 0.08169, 0.2068, 0.1295, 0.1181, 0.07938, 0.1313, 0.1527, 0.09737, 0.04426, 0.09416, 0.1205, 0.1461, 0.233, 0.1148, 0.1203, 0.1024, 0.1716, 0.1044, 0.1667, 0.09653, 0.2038, 0.1833, 0.1757, 0.1749, 0.1049, 0.1439, 0.2392, 0.2147, 0.2282, 0.2149, 0.2275, 0.2407, 0.2194, 0.2093, 0.2498, 0.2325, 0.2561, 0.2721, 0.2802, 0.2513, 0.2273, 0.1931, 0.2169, 0.2738, 0.2699, 0.2615, 0.2231, 0.282, 0.2777, 0.2719, 0.262, 0.2523, 0.2766, 0.2687, 0.2676, 0.2664, 0.2641, 0.2741, 0.2804, 0.2737, 0.2836, 0.2788, 0.2732, 0.2764, 0.2742, 0.2832, 0.2721, 0.2692, 0.2761, 0.2807, 0.279, 0.2758, 0.2773, 0.2801, 0.2762, 0.2754, 0.2725, 0.2712, 0.2739, 0.2736, 0.2763, 0.2756, 0.2776, 0.2748, 0.2697, 0.2696, 0.2712, 0.2697, 0.272, 0.2717, 0.2679, 0.2661, 0.2663, 0.2664, 0.2693, 0.2679, 0.2663, 0.2682, 0.27, 0.2674, 0.2649, 0.2662, 0.266, 0.2629, 0.263, 0.2606, 0.2615, 0.2639, 0.2659, 0.2639, 0.2622, 0.253, 0.2499, 0.2466, 0.2401, 0.2521, 0.2551, 0.2565, 0.2528, 0.2476, 0.2497, 0.2528, 0.2556, 0.2535, 0.2495, 0.2411, 0.2335, 0.2394, 0.245, 0.2532, 0.2561, 0.2565, 0.2525, 0.2454, 0.2524, 0.2546, 0.2517, 0.2497, 0.2466, 0.2479, 0.2495, 0.2476, 0.2474, 0.2446, 0.2468, 0.2474, 0.2403, 0.2353, 0.2396, 0.242, 0.243, 0.2427, 0.237, 0.2335, 0.2385, 0.242, 0.2383, 0.2324, 0.2352, 0.2389, 0.2424, 0.2396, 0.2391, 0.2393, 0.2411, 0.2405, 0.2383, 0.237, 0.2359, 0.2359, 0.229, 0.2332, 0.231, 0.2282, 0.2257, 0.2132, 0.2213, 0.2133, 0.2193, 0.2238, 0.2124, 0.2232, 0.2186, 0.2146, 0.227, 0.2129, 0.2222, 0.2238, 0.2089, 0.2235, 0.2244, 0.2131, 0.224, 0.2213, 0.2227, 0.2248, 0.2227, 0.2249, 0.225, 0.2203, 0.2227, 0.2217, 0.2094, 0.1756, 0.2075, 0.2139, 0.2178, 0.2197, 0.2139, 0.2112, 0.2157, 0.2119, 0.2086, 0.211, 0.2104, 0.2054, 0.2075, 0.1996, 0.1932, 0.2034, 0.2081, 0.1985, 0.2102, 0.2099, 0.2041, 0.2086, 0.2069, 0.2079, 0.1981, 0.2081, 0.2107, 0.2054, 0.2086, 0.209, 0.1913, 0.207, 0.2057, 0.2015, 0.202, 0.1989, 0.1911, 0.1933, 0.19, 0.1812, 0.1801, 0.1701, 0.1723, 0.1655, 0.1725, 0.1645, 0.1678, 0.1469, 0.1581, 0.1385, 0.1241, 0.1062, 0.1163, 0.07688, 0.05161, 0.03529, 0.0286, 0.01454, 0.006332, 0.008068, 0.000256, 0.0002997, 1.013e-05, 0.0004598, 0.0002578, 3.56e-05, 0.0003422, 0.0006208, 4.655e-07, 6.691e-07, 0.001455, 0.0009977, 0.003286, 0.002079, 7.075e-05, 4.303e-05, 0.0007678, 0.0004706, 0.00461, 0.006171, 0.004314, 0.01444, 0.01242, 0.02732, 0.0426, 0.04264, 0.05491, 0.07125, 0.08659, 0.09542, 0.09082, 0.09447, 0.0991, 0.1009, 0.1042, 0.09522, 0.114, 0.1001, 0.1033, 0.1082, 0.1025, 0.1069, 0.104, 0.1059, 0.1062, 0.1033, 0.1009, 0.1014, 0.1007, 0.1017, 0.09953, 0.09882, 0.0988, 0.09659, 0.09324, 0.09638, 0.09359, 0.09473, 0.09095, 0.09134, 0.09195, 0.09185, 0.09208, 0.09112, 0.08798, 0.08749, 0.0862, 0.0797, 0.08355, 0.08298, 0.08351, 0.07902, 0.08179, 0.08131, 0.07262, 0.07605, 0.08026, 0.07784, 0.07812, 0.07645, 0.07593, 0.07455, 0.07334, 0.07087, 0.0722, 0.06766, 0.06672, 0.06834, 0.06451, 0.06354, 0.06639, 0.06234, 0.06239, 0.06072, 0.05803, 0.05866, 0.06469, 0.058, 0.05208, 0.05895, 0.05795, 0.05849, 0.04941, 0.0524, 0.04474, 0.04909, 0.05175, 0.05306, 0.0345, 0.04694, 0.0477, 0.03768, 0.04169, 0.04408, 0.04767, 0.04007, 0.04118, 0.03479, 0.03319, 0.03936, 0.04945, 0.02173, 0.04874, 0.02852, 0.02114, 0.03372, 0.0406, 0.03248, 0.02578, 0.02605, 0.01739, 0.01291, 0.009984, 0.008688, 0.01809, 0.006375, 0.007422, 0.002654, 0.003109, 0.0009376, 7.163e-05, 3.712e-05, 5.534e-05, 1.1e-07, 3.681e-08, 1.491e-06, 6.065e-08, 5.957e-10, 3.224e-12, 1.177e-17, 6.195e-14, 1.656e-21, 3.77e-19, 3.717e-23, 2.523e-17, 2.372e-23, 3.643e-21, 1.0979999999999999e-23, 2.562e-19, 4.257e-17, 8.766e-28, 8.688e-11, 1.124e-10, 3.817e-12, 4.783e-12, 3.212e-17, 1.355e-16, 1.677e-24, 6.22e-35, 9.495e-24, 6.825e-16, 1.923e-16, 6.978e-15, 7.9e-18, 3.184e-14, 1.985e-12, 2.215e-17, 6.858e-14, 5.76e-27, 2.411e-14, 3.94e-11, 5.908e-13, 8.401e-18, 9.173e-13, 2.256e-12, 1.421e-14, 3.752e-11, 2.338e-15, 1.9e-13, 4.571e-11, 1.796e-10, 2.557e-09, 2.757e-08, 2.984e-08, 5.769e-07, 1.311e-08, 6.843e-06, 2.448e-06, 1.605e-07, 8.131e-05, 0.0003581, 5.002e-07, 3.498e-05, 0.0009991, 0.0001018, 2.813e-05, 0.0004284, 0.001407, 0.0002146, 0.002416, 0.001705, 0.002332, 0.001166, 0.007554, 0.002673, 0.001088, 0.007102, 0.004313, 0.007075, 0.003362, 0.01291, 0.01237, 0.005363, 0.004483, 0.01069, 0.004955, 0.01011, 0.01268, 0.001291, 0.003228, 0.004055, 0.01292, 0.01593, 0.008605, 0.01276, 0.006525, 0.01135, 0.01106, 0.002499, 0.01204, 0.01033, 0.005237, 0.004858, 0.008514, 0.003384, 0.001406, 0.01043, 0.006515, 0.004829, 0.01003, 0.006679, 0.004713, 0.005936, 0.002473, 0.008058, 0.002648, 0.002894, 0.005188, 0.01484, 0.005867, 0.008915, 0.01593, 0.006376, 0.006115, 0.01059, 0.009197, 0.01291, 0.01611, 0.01608, 0.01158, 0.01368, 0.01021, 0.006884, 0.005118, 0.001496, 0.001228, 0.0006706, 0.001823, 0.003097, 0.0008158, 0.001044, 0.01047, 0.005324, 0.001879, 0.003716, 0.01282, 0.002026, 0.004885, 0.002319, 0.008921, 0.004456, 0.01379, 0.01058, 0.002991, 0.003026, 0.00655, 0.005026, 8.725e-06, 0.0001574, 0.004297, 0.006309, 0.01046, 0.00609, 0.00489, 0.01069, 0.005605, 0.007447, 0.009201, 0.004938, 0.01102, 0.005824, 0.009413, 0.01018, 0.01074, 0.0136, 0.004985, 0.009172, 0.007423, 0.01402, 0.01024, 0.008485, 0.01311, 0.008193, 0.01252, 0.01137, 0.009049, 0.01359, 0.009789, 0.01309, 0.01156, 0.01159, 0.0128, 0.01108, 0.01284, 0.01267, 0.01246, 0.01279, 0.01271, 0.01299, 0.01242, 0.012, 0.01021, 0.009818, 0.01026, 0.01148, 0.01047, 0.01162, 0.01124, 0.009804, 0.009622, 0.01074, 0.01005, 0.01056, 0.01073, 0.01118, 0.01073, 0.01049, 0.01063, 0.01205, 0.01079, 0.01084, 0.01115, 0.01187, 0.01078, 0.01067, 0.01149, 0.01146, 0.01061, 0.009254, 0.007072, 0.009693, 0.01021, 0.01033, 0.01071, 0.0111, 0.01095, 0.009908, 0.009942, 0.01084, 0.01086, 0.009907, 0.009396, 0.009495, 0.01037, 0.009789, 0.009685, 0.009699, 0.009317, 0.009776, 0.009668, 0.009994, 0.009505, 0.008731, 0.009426, 0.01005, 0.009739, 0.009114, 0.008718, 0.009865, 0.009768, 0.009867, 0.00861, 0.009315, 0.009032, 0.009058, 0.008828, 0.008295, 0.008023, 0.007274, 0.006698, 0.006384, 0.006521, 0.006675, 0.007286, 0.008079, 0.007795, 0.006901, 0.006741, 0.006756, 0.006688, 0.006855, 0.007142, 0.007263, 0.007434, 0.007562, 0.007603, 0.007684, 0.007756, 0.007689, 0.007473, 0.007342, 0.007373, 0.007276, 0.007111, 0.006809]</t>
  </si>
  <si>
    <t>[2.529e-20, 7.228e-19, 3.675e-18, 5.551e-19, 2.237e-18, 6.191e-18, 2.033e-17, 3.333e-17, 5.23e-16, 1.467e-15, 2.607e-15, 1.415e-14, 5.786e-14, 2.608e-13, 7.408e-13, 2.786e-12, 7.44e-12, 2.712e-11, 8.327e-11, 2.824e-10, 8.465e-10, 1.822e-09, 4.128e-09, 1.25e-08, 3.188e-08, 4.954e-08, 1.216e-07, 3.602e-07, 6.538e-07, 7.713e-07, 1.524e-06, 3.821e-06, 7.302e-06, 1.015e-05, 1.369e-05, 3.681e-05, 5.837e-05, 5.915e-05, 0.0001318, 0.0002255, 0.0002522, 0.0003747, 0.0007143, 0.001207, 0.001036, 0.001949, 0.003335, 0.004104, 0.003794, 0.005471, 0.007935, 0.00883, 0.008428, 0.01029, 0.01472, 0.01892, 0.01979, 0.02295, 0.02297, 0.02519, 0.02478, 0.03963, 0.04888, 0.04671, 0.04528, 0.05395, 0.05776, 0.05626, 0.06873, 0.05928, 0.07724, 0.06501, 0.05554, 0.07828, 0.09679, 0.1007, 0.07748, 0.09422, 0.1105, 0.09079, 0.1094, 0.1343, 0.1176, 0.1121, 0.1206, 0.1044, 0.1026, 0.1261, 0.1464, 0.1485, 0.1267, 0.1613, 0.1984, 0.1971, 0.1958, 0.1887, 0.1683, 0.1749, 0.2077, 0.2346, 0.2358, 0.1885, 0.1915, 0.1933, 0.2074, 0.2042, 0.2028, 0.1831, 0.1869, 0.2143, 0.2004, 0.2379, 0.164, 0.1873, 0.1531, 0.1897, 0.1843, 0.2154, 0.2113, 0.2031, 0.2341, 0.2101, 0.2068, 0.1876, 0.2228, 0.2072, 0.228, 0.2145, 0.1563, 0.1601, 0.2087, 0.2114, 0.1785, 0.2011, 0.2157, 0.1739, 0.1966, 0.1953, 0.1802, 0.1778, 0.2189, 0.23, 0.2049, 0.1995, 0.2126, 0.1648, 0.2064, 0.2196, 0.2269, 0.2291, 0.2275, 0.2046, 0.2131, 0.1812, 0.1491, 0.1817, 0.1434, 0.122, 0.17, 0.2159, 0.2278, 0.1813, 0.1645, 0.1886, 0.1624, 0.2238, 0.2002, 0.1836, 0.2236, 0.1904, 0.1931, 0.2413, 0.2546, 0.2382, 0.231, 0.2388, 0.2081, 0.2091, 0.2249, 0.2387, 0.2534, 0.1959, 0.2084, 0.2597, 0.1716, 0.2049, 0.2076, 0.1345, 0.1947, 0.1606, 0.1554, 0.2311, 0.1908, 0.1969, 0.2076, 0.2419, 0.2611, 0.2457, 0.2019, 0.1836, 0.19, 0.2291, 0.2286, 0.1804, 0.1596, 0.1354, 0.1248, 0.1197, 0.1315, 0.1927, 0.1903, 0.1765, 0.1505, 0.1969, 0.1629, 0.1822, 0.1675, 0.1648, 0.1772, 0.2137, 0.2136, 0.1957, 0.2294, 0.2329, 0.1954, 0.1742, 0.0965, 0.06986, 0.1416, 0.1793, 0.2179, 0.2204, 0.1903, 0.1108, 0.08277, 0.1676, 0.2337, 0.2406, 0.2595, 0.2576, 0.2664, 0.2616, 0.2736, 0.2577, 0.2517, 0.2496, 0.2434, 0.2375, 0.2447, 0.2598, 0.2252, 0.242, 0.2578, 0.2494, 0.2504, 0.249, 0.2512, 0.243, 0.2365, 0.2376, 0.2345, 0.2433, 0.2293, 0.2221, 0.2329, 0.2305, 0.2227, 0.2168, 0.2095, 0.1969, 0.171, 0.168, 0.2151, 0.2145, 0.1975, 0.2046, 0.2288, 0.224, 0.2024, 0.2077, 0.2126, 0.2185, 0.2324, 0.2248, 0.2277, 0.2211, 0.2093, 0.2244, 0.226, 0.225, 0.2294, 0.2359, 0.2255, 0.2105, 0.218, 0.2176, 0.2209, 0.2227, 0.2134, 0.2105, 0.2094, 0.2125, 0.2125, 0.2096, 0.2047, 0.2006, 0.201, 0.1957, 0.1964, 0.1957, 0.1881, 0.1865, 0.195, 0.191, 0.1897, 0.1898, 0.1826, 0.1816, 0.1851, 0.1824, 0.1813, 0.183, 0.1825, 0.1789, 0.1739, 0.1645, 0.1428, 0.1485, 0.1617, 0.1609, 0.168, 0.1638, 0.1535, 0.1574, 0.1577, 0.1579, 0.1577, 0.1589, 0.1503, 0.151, 0.1454, 0.1415, 0.1384, 0.143, 0.139, 0.1422, 0.1459, 0.1379, 0.1325, 0.1352, 0.1335, 0.1361, 0.1365, 0.1282, 0.1263, 0.1242, 0.123, 0.1085, 0.1133, 0.1179, 0.1213, 0.1215, 0.1207, 0.1177, 0.1211, 0.1216, 0.1153, 0.1078, 0.1131, 0.1184, 0.1159, 0.1167, 0.1119, 0.1079, 0.1104, 0.112, 0.1123, 0.1071, 0.1083, 0.1067, 0.1017, 0.1018, 0.1042, 0.1022, 0.1035, 0.1025, 0.1024, 0.1015, 0.09952, 0.09913, 0.09964, 0.09773, 0.09771, 0.09531, 0.09693, 0.09648, 0.09455, 0.09094, 0.08959, 0.08727, 0.08771, 0.08819, 0.0869, 0.08865, 0.08565, 0.08434, 0.08253, 0.08351, 0.08233, 0.08023, 0.07948, 0.0782, 0.07971, 0.08, 0.07924, 0.0773, 0.07607, 0.07638, 0.07473, 0.07458, 0.07559, 0.07553, 0.07651, 0.0763, 0.07658, 0.0743, 0.07236, 0.07362, 0.07202, 0.06447, 0.06698, 0.06989, 0.06887, 0.06896, 0.06817, 0.06634, 0.06773, 0.06667, 0.06583, 0.0653, 0.06475, 0.06366, 0.06283, 0.06342, 0.06407, 0.06337, 0.06277, 0.06305, 0.062, 0.06177, 0.061, 0.06102, 0.06052, 0.05944, 0.05831, 0.05927, 0.05702, 0.0566, 0.05848, 0.05759, 0.05765, 0.05741, 0.05643, 0.05526, 0.05399, 0.05361, 0.05416, 0.05459, 0.05057, 0.05269, 0.05107, 0.05193, 0.05123, 0.0525, 0.0517, 0.05225, 0.05127, 0.05186, 0.05205, 0.05123, 0.05046, 0.05017, 0.04971, 0.05019, 0.04978, 0.04967, 0.04849, 0.04812, 0.04808, 0.04689, 0.04636, 0.04801, 0.04649, 0.04695, 0.04614, 0.0445, 0.03906, 0.03995, 0.04442, 0.04444, 0.04435, 0.04435, 0.04422, 0.04316, 0.04342, 0.04321, 0.04302, 0.04276, 0.04256, 0.043, 0.04259, 0.04238, 0.04185, 0.04231, 0.04194, 0.04134, 0.04142, 0.04083, 0.04077, 0.03992, 0.04005, 0.0396, 0.03936, 0.03909, 0.03871, 0.03882, 0.03842, 0.02452, 0.02897, 0.02895, 0.03036, 0.03203, 0.03344, 0.03379, 0.03387, 0.03472, 0.03467, 0.03583, 0.03514, 0.03466, 0.03409, 0.03376, 0.03366, 0.03358, 0.03416, 0.03411, 0.03377, 0.03362, 0.03352, 0.03322, 0.03314, 0.03292, 0.03263, 0.03222, 0.03215, 0.03118, 0.03117, 0.0287, 0.02694, 0.02456, 0.02569, 0.02696, 0.02953, 0.02804, 0.02584, 0.02574, 0.02649, 0.02639, 0.02523, 0.0254, 0.0267, 0.02566, 0.02666, 0.02745, 0.0278, 0.02718, 0.02701, 0.02702, 0.02696, 0.02633, 0.02674, 0.02625, 0.02608, 0.02657, 0.0263, 0.02614, 0.02614, 0.02606, 0.02587, 0.02543, 0.0253, 0.02494, 0.02493, 0.02492, 0.02486, 0.0246, 0.02448, 0.0244, 0.02398, 0.02334, 0.003369, 0.001715, 0.01102, 0.005192, 0.007993, 0.01086, 0.01357, 0.0174, 0.0203, 0.0207, 0.02139, 0.0215, 0.02145, 0.02149, 0.02128, 0.02102, 0.02118, 0.0208, 0.02057, 0.02048, 0.02027, 0.0202, 0.02023, 0.01979, 0.0198, 0.01958, 0.01973, 0.01943, 0.01916, 0.01912, 0.0187, 0.0186, 0.01835, 0.01799, 0.01799, 0.01827, 0.01789, 0.01784, 0.01805, 0.0179, 0.01757, 0.01747, 0.01734, 0.01716, 0.01707, 0.01687, 0.01716, 0.0169, 0.01682, 0.01651, 0.01639, 0.0164, 0.01604, 0.01575, 0.01439, 0.01422, 0.01336, 0.01336, 0.01291, 0.0138, 0.01315, 0.01471, 0.01437, 0.01077, 0.01409, 0.01425, 0.01383, 0.01436, 0.01269, 0.01356, 0.01345, 0.0134, 0.01308, 0.01345, 0.01312, 0.01394, 0.01354, 0.01384, 0.01346, 0.01349, 0.0137, 0.01349, 0.01339, 0.01325, 0.01306, 0.01338, 0.01325, 0.01292, 0.01281, 0.01239, 0.01182, 0.01248, 0.01232, 0.01178, 0.01015, 0.01107, 0.01206, 0.01226, 0.01214, 0.01208, 0.01204, 0.01193, 0.01207, 0.01231, 0.01164, 0.01149, 0.01029, 0.0107, 0.01159, 0.0113, 0.01158, 0.01137, 0.01128, 0.01121, 0.01103, 0.01076, 0.01083, 0.01089, 0.01097, 0.01075, 0.01048, 0.01029, 0.01048, 0.01046, 0.01037, 0.0104, 0.009913, 0.009948, 0.01009, 0.0101, 0.01003, 0.00995, 0.009678, 0.009419, 0.00919, 0.008831, 0.008483, 0.007554, 0.007943, 0.006255, 0.007848, 0.006625, 0.007186, 0.00733, 0.008778, 0.008513, 0.008, 0.006759, 0.006898, 0.007257, 0.006714, 0.006938, 0.007128, 0.006752, 0.006648, 0.007107, 0.006143, 0.007351, 0.006297, 0.007342, 0.007338, 0.007458, 0.006863, 0.00714, 0.006986, 0.00681, 0.00686, 0.007442, 0.006046, 0.00567, 0.0047, 0.004316, 0.003347, 0.002886, 0.00196, 0.002735, 0.001911, 0.001998, 0.002367, 0.004041, 0.004708, 0.003788, 0.004172, 0.002868, 0.002805, 0.00379, 0.002146, 0.003868, 0.002813, 0.004907, 0.001782, 0.004729, 0.002875, 0.003452, 0.003958, 0.003492, 0.003216, 0.002889, 0.004115, 0.003532, 0.00398, 0.004236, 0.004019, 0.004453, 0.00411, 0.00436, 0.004476, 0.00449, 0.005331, 0.005587, 0.005234, 0.005703, 0.005439, 0.005012, 0.004727, 0.00476, 0.004668, 0.005102, 0.004908, 0.005047, 0.004805, 0.00542, 0.00524, 0.00506, 0.005435, 0.005159, 0.005446, 0.005359, 0.005331, 0.00533, 0.00525, 0.005306, 0.005309, 0.005221, 0.005264, 0.00523, 0.005197, 0.005179, 0.005138, 0.0051, 0.005058, 0.005088, 0.004978, 0.004964, 0.004834, 0.004622, 0.004793, 0.004869, 0.004835, 0.0048, 0.004767, 0.004771, 0.00472, 0.004721, 0.004671, 0.004624, 0.004586, 0.004581, 0.00454, 0.004442, 0.004483, 0.004456, 0.00441, 0.004442, 0.004387, 0.0044, 0.004368, 0.00434, 0.004317, 0.004252, 0.004257, 0.004226, 0.004194, 0.004115, 0.004098, 0.004094, 0.0041, 0.004016, 0.00402, 0.004004, 0.003972, 0.003972, 0.003929, 0.003902, 0.003901, 0.003833, 0.003776, 0.003795, 0.003802, 0.003775, 0.003743, 0.003723, 0.003693, 0.00365, 0.003645, 0.003632, 0.003605, 0.003579, 0.003478, 0.00347, 0.00345, 0.003433, 0.003439, 0.003394, 0.003419, 0.003386, 0.003303, 0.003337, 0.003254, 0.003146, 0.003251, 0.003276, 0.003242, 0.003182, 0.003243, 0.00311, 0.003224, 0.003178, 0.003116, 0.003138, 0.003113, 0.003011, 0.003021, 0.003012, 0.002987, 0.003062, 0.002854, 0.002877, 0.00297, 0.002898, 0.002851, 0.002942, 0.00291, 0.002569, 0.002669, 0.002642, 0.002555, 0.002796, 0.002509, 0.00259, 0.002449, 0.002457, 0.002368, 0.00236, 0.002353, 0.0025, 0.002091, 0.002385, 0.00213, 0.002147, 0.00241, 0.001729, 0.002112, 0.001459, 0.001607, 0.0013, 0.001162, 0.0005597, 0.001196, 0.000682, 0.0008679, 0.001087, 0.0005282, 0.0007639, 0.000631, 0.0008178, 0.000368, 0.0009167, 0.0006438, 0.0006581, 0.0004895, 0.001543, 0.001226, 0.0008821, 0.0003043, 0.0001043, 0.0007634, 0.001515, 0.001064, 0.001391, 0.001235, 0.0009944, 0.001098, 0.001519, 0.0006034, 0.0008053, 0.0008751, 0.0003935, 0.001265, 0.001063, 0.000649, 0.001011, 0.001177, 0.001065, 0.0008135, 0.001387, 0.001274, 0.001392, 0.001361, 0.001416, 0.001283, 0.00153, 0.001517, 0.001832, 0.001673, 0.001578, 0.001593, 0.001669, 0.001651, 0.001664, 0.001759, 0.001715, 0.001732, 0.001736, 0.001353, 0.001666, 0.001779, 0.001729, 0.001376, 0.001763, 0.001632, 0.001668, 0.001228, 0.001618, 0.001534, 0.001507, 0.001695, 0.001636, 0.001235, 0.001525, 0.001636, 0.001591, 0.001641, 0.001583, 0.001617, 0.001555, 0.001513, 0.001586, 0.001475, 0.001317, 0.001535, 0.0015, 0.001472, 0.001458, 0.001308, 0.00148, 0.00159, 0.001457, 0.001409, 0.001437, 0.001475, 0.00142, 0.001427, 0.001518, 0.001438, 0.001413, 0.001497, 0.001465, 0.001476, 0.001459, 0.001466, 0.001469, 0.001434, 0.001421, 0.001416, 0.001441, 0.001438, 0.001353, 0.001432, 0.001424, 0.001401, 0.001417, 0.001405, 0.001375, 0.001397, 0.001387, 0.00139, 0.001374, 0.001375, 0.001353, 0.001353, 0.001347, 0.001335, 0.001318, 0.001325, 0.001324, 0.001312, 0.001303, 0.0013, 0.001298, 0.001285, 0.001263, 0.001262, 0.001244, 0.001229, 0.001249, 0.001204, 0.001192, 0.001217, 0.001159, 0.001165, 0.001087, 0.001045, 0.001046, 0.0009524, 0.001032, 0.0009832, 0.001005, 0.0009417, 0.0005425, 0.0009892, 0.001059, 0.001058, 0.001042, 0.001046, 0.001055, 0.001066, 0.00108, 0.001089, 0.001085, 0.001069, 0.001019, 0.0009733, 0.001046, 0.001075, 0.001075, 0.001086, 0.001073, 0.001071, 0.001044, 0.001054, 0.00106, 0.001021, 0.001045, 0.001038, 0.001029, 0.000999, 0.0009577, 0.0009974, 0.001023, 0.0009123, 0.0009399, 0.0009814, 0.0008976, 0.000804, 0.0009619, 0.0009616, 0.0008155, 0.0008627, 0.0009431, 0.0007814, 0.0008401, 0.0008161, 0.0008187, 0.0007303, 0.0007577, 0.0008248, 0.000774, 0.0008219, 0.0007137, 0.0006506, 0.0007478, 0.0007699, 0.0006156, 0.0006865, 0.0007868, 0.0007109, 0.0006809, 0.0005864, 0.0004788, 0.0006144, 0.0004189, 0.0004061, 0.000561, 0.0004438, 0.000588, 0.0004825, 0.0004471, 0.0004777, 0.0004678, 0.0004347, 0.0004585, 0.00051, 0.0004, 0.0002302, 0.0003213, 0.0002154, 0.0002283, 3.341e-05, 9.304e-05, 7.622e-05, 4.046e-05, 2.146e-05, 3.091e-06, 5.965e-06, 3.31e-07, 1.678e-06, 2.411e-06, 3.599e-07, 1.677e-07, 2.626e-07, 6.224e-09, 8.59e-11, 3.915e-07, 2.281e-07, 1.214e-10, 1.153e-06, 4.864e-07, 1.867e-11, 9.913e-08, 8.326e-08, 1.138e-08, 2.798e-07, 1.967e-06, 4.734e-06, 7.485e-06, 4.904e-06, 2.685e-06, 1.674e-05, 1.22e-06, 2.367e-06, 1.146e-07, 2.817e-07, 9.68e-09, 1.27e-07, 1.553e-07, 3.444e-07, 5.832e-06, 1.813e-07, 1.094e-05, 8.804e-06, 7.397e-06, 7.275e-07, 2.511e-06, 3.115e-06, 6.776e-08, 5.648e-09, 1.321e-06, 1.773e-05, 1.171e-05, 4.841e-09, 7.502e-09, 1.539e-05, 2.176e-05, 6.93e-06, 5.197e-08, 2.156e-05, 2.02e-06, 1.716e-05, 8.717e-06, 6.242e-06, 1.832e-05, 1.991e-05, 9.767e-05, 4.7e-06, 2.89e-06, 0.0001163, 5.588e-05, 5.9e-05, 9.938e-06, 3.628e-05, 4.15e-05, 0.0001416, 3.208e-05, 5.573e-05, 8.781e-05, 8.482e-05, 0.0001232, 2.586e-05, 0.0001041, 0.0001495, 0.0001559, 2.096e-05, 0.0001088, 5.959e-05, 8.253e-05, 0.0001245, 9.603e-05, 4.931e-05, 0.0001534, 0.0001167, 0.0001036, 0.000107, 0.0001108, 0.0001534, 0.0001338, 6.091e-05, 0.0001041, 0.0002348, 0.0002215, 7.53e-05, 3.488e-05, 0.0001425, 0.0001781, 0.0002614, 0.0001355, 0.0001982, 0.0002329, 0.0002433, 0.0002984, 0.0001642, 0.0001839, 0.000252, 9.558e-05, 0.0002743, 0.0001604, 0.0001433, 9.126e-05, 0.0001608, 0.0001904, 0.0001142, 4.752e-05, 0.0001095, 0.0001445, 0.00018, 0.0003078, 0.0001358, 0.0001429, 0.000119, 0.0002134, 0.0001208, 0.0002056, 0.0001102, 0.0002586, 0.0002279, 0.0002161, 0.000215, 0.0001201, 0.0001731, 0.0003083, 0.0002708, 0.0002906, 0.0002698, 0.0002874, 0.0003063, 0.0002749, 0.0002601, 0.0003191, 0.0002924, 0.0003268, 0.00035, 0.0003618, 0.0003203, 0.0002844, 0.0002347, 0.0002683, 0.0003496, 0.0003418, 0.0003295, 0.0002716, 0.0003567, 0.0003497, 0.0003416, 0.000326, 0.0003109, 0.0003457, 0.0003335, 0.0003307, 0.000328, 0.0003239, 0.000338, 0.0003475, 0.0003367, 0.0003498, 0.0003423, 0.0003331, 0.0003363, 0.0003323, 0.0003446, 0.0003296, 0.0003249, 0.0003322, 0.000338, 0.0003353, 0.0003304, 0.000331, 0.0003336, 0.0003277, 0.0003263, 0.0003218, 0.0003197, 0.0003218, 0.0003203, 0.0003228, 0.0003208, 0.0003228, 0.0003185, 0.0003121, 0.0003113, 0.0003125, 0.00031, 0.0003119, 0.0003105, 0.0003057, 0.0003028, 0.0003023, 0.0003016, 0.0003042, 0.0003018, 0.0002993, 0.0003008, 0.0003021, 0.0002985, 0.000295, 0.0002958, 0.000295, 0.0002909, 0.0002904, 0.0002872, 0.0002877, 0.0002898, 0.0002916, 0.000289, 0.0002865, 0.0002757, 0.0002716, 0.0002671, 0.0002592, 0.0002715, 0.000274, 0.0002751, 0.0002705, 0.0002645, 0.0002662, 0.0002693, 0.0002718, 0.000269, 0.0002643, 0.000255, 0.0002465, 0.0002521, 0.0002575, 0.0002654, 0.000268, 0.0002676, 0.0002629, 0.0002549, 0.0002615, 0.0002634, 0.0002599, 0.0002572, 0.0002534, 0.000254, 0.0002551, 0.0002525, 0.0002517, 0.0002483, 0.0002498, 0.0002497, 0.000242, 0.0002365, 0.0002403, 0.0002421, 0.0002425, 0.0002416, 0.0002355, 0.0002314, 0.0002358, 0.0002388, 0.0002345, 0.0002282, 0.0002302, 0.0002333, 0.0002362, 0.0002328, 0.0002318, 0.0002313, 0.0002325, 0.0002312, 0.0002287, 0.0002268, 0.0002249, 0.0002246, 0.0002169, 0.000221, 0.0002176, 0.0002149, 0.0002124, 0.0001987, 0.0002071, 0.0001977, 0.000204, 0.0002081, 0.0001948, 0.0002066, 0.0002007, 0.0001954, 0.0002085, 0.0001929, 0.0002027, 0.0002039, 0.0001872, 0.0002025, 0.0002029, 0.0001902, 0.0002013, 0.0001978, 0.0001989, 0.0002008, 0.0001981, 0.0001995, 0.0001991, 0.0001939, 0.0001961, 0.0001946, 0.0001816, 0.0001468, 0.0001788, 0.0001854, 0.0001884, 0.0001897, 0.0001839, 0.0001813, 0.0001848, 0.0001804, 0.0001773, 0.0001792, 0.0001779, 0.0001726, 0.0001749, 0.0001677, 0.0001612, 0.0001701, 0.0001736, 0.0001632, 0.0001744, 0.0001738, 0.0001677, 0.0001716, 0.0001699, 0.00017, 0.0001598, 0.0001691, 0.0001712, 0.0001657, 0.0001685, 0.0001686, 0.0001512, 0.0001659, 0.0001645, 0.0001603, 0.0001603, 0.0001562, 0.0001477, 0.0001477, 0.0001435, 0.0001345, 0.0001321, 0.0001233, 0.0001233, 0.0001162, 0.0001208, 0.000113, 0.0001148, 9.715e-05, 0.000105, 8.902e-05, 7.757e-05, 6.404e-05, 7.048e-05, 4.319e-05, 2.725e-05, 1.755e-05, 1.376e-05, 6.478e-06, 2.624e-06, 3.348e-06, 8.956e-08, 1.061e-07, 3.278e-09, 1.567e-07, 8.581e-08, 1.131e-08, 1.139e-07, 2.058e-07, 1.32e-10, 1.888e-10, 4.828e-07, 3.227e-07, 1.105e-06, 6.76e-07, 2.07e-08, 1.243e-08, 2.315e-07, 1.402e-07, 1.476e-06, 2e-06, 1.356e-06, 4.862e-06, 4.131e-06, 9.673e-06, 1.561e-05, 1.549e-05, 2.051e-05, 2.744e-05, 3.409e-05, 3.792e-05, 3.558e-05, 3.704e-05, 3.882e-05, 3.935e-05, 4.041e-05, 3.603e-05, 4.396e-05, 3.729e-05, 3.829e-05, 3.994e-05, 3.707e-05, 3.85e-05, 3.685e-05, 3.716e-05, 3.691e-05, 3.54e-05, 3.415e-05, 3.403e-05, 3.34e-05, 3.343e-05, 3.237e-05, 3.184e-05, 3.16e-05, 3.054e-05, 2.903e-05, 2.994e-05, 2.875e-05, 2.893e-05, 2.743e-05, 2.737e-05, 2.737e-05, 2.717e-05, 2.702e-05, 2.648e-05, 2.52e-05, 2.486e-05, 2.426e-05, 2.216e-05, 2.309e-05, 2.267e-05, 2.266e-05, 2.107e-05, 2.177e-05, 2.144e-05, 1.863e-05, 1.954e-05, 2.062e-05, 1.971e-05, 1.961e-05, 1.897e-05, 1.864e-05, 1.807e-05, 1.757e-05, 1.67e-05, 1.684e-05, 1.546e-05, 1.502e-05, 1.528e-05, 1.415e-05, 1.378e-05, 1.441e-05, 1.328e-05, 1.318e-05, 1.271e-05, 1.195e-05, 1.199e-05, 1.332e-05, 1.167e-05, 1.024e-05, 1.175e-05, 1.141e-05, 1.145e-05, 9.366e-06, 9.936e-06, 8.249e-06, 9.117e-06, 9.599e-06, 9.797e-06, 5.955e-06, 8.399e-06, 8.497e-06, 6.471e-06, 7.183e-06, 7.59e-06, 8.226e-06, 6.699e-06, 6.848e-06, 5.625e-06, 5.285e-06, 6.322e-06, 8.103e-06, 3.199e-06, 7.79e-06, 4.22e-06, 3.005e-06, 4.995e-06, 6.081e-06, 4.688e-06, 3.596e-06, 3.6e-06, 2.306e-06, 1.647e-06, 1.233e-06, 1.056e-06, 2.31e-06, 7.493e-07, 8.728e-07, 2.923e-07, 3.374e-07, 9.724e-08, 6.676e-09, 3.37e-09, 5.039e-09, 9.026e-12, 2.999e-12, 1.227e-10, 4.856e-12, 4.357e-14, 2.1e-16, 6.022999999999999e-22, 3.562e-18, 6.957000000000001e-26, 1.699e-23, 1.759e-27, 1.202e-21, 1.023e-27, 1.4920000000000001e-25, 4.1070000000000005e-28, 1.231e-23, 1.9290000000000002e-21, 2.583e-32, 5.45e-15, 6.891e-15, 2.186e-16, 2.661e-16, 1.435e-21, 6.597e-21, 6.19e-29, 1.3279999999999999e-39, 3.468e-28, 3.325e-20, 9.088e-21, 3.205e-19, 3.579e-22, 1.535e-18, 9.893e-17, 1.041e-21, 3.136e-18, 1.5940000000000002e-31, 1.202e-18, 1.959e-15, 2.842e-17, 3.712e-22, 4.553e-17, 1.111e-16, 6.521e-19, 1.889e-15, 1.035e-19, 8.763e-18, 2.187e-15, 9.351e-15, 1.435e-13, 1.491e-12, 1.561e-12, 3.281e-11, 7.307e-13, 4.036e-10, 1.423e-10, 8.859e-12, 4.805e-09, 2.179e-08, 2.71e-11, 2.033e-09, 6.126e-08, 5.949e-09, 1.638e-09, 2.525e-08, 8.408e-08, 1.227e-08, 1.447e-07, 1.013e-07, 1.374e-07, 6.808e-08, 4.519e-07, 1.568e-07, 6.217e-08, 4.153e-07, 2.485e-07, 4.102e-07, 1.912e-07, 7.469e-07, 7.109e-07, 3.008e-07, 2.491e-07, 6e-07, 2.741e-07, 5.596e-07, 7.013e-07, 6.854e-08, 1.719e-07, 2.148e-07, 6.966e-07, 8.589e-07, 4.544e-07, 6.754e-07, 3.383e-07, 5.926e-07, 5.722e-07, 1.247e-07, 6.177e-07, 5.255e-07, 2.616e-07, 2.398e-07, 4.221e-07, 1.639e-07, 6.648e-08, 5.117e-07, 3.134e-07, 2.29e-07, 4.832e-07, 3.176e-07, 2.197e-07, 2.763e-07, 1.122e-07, 3.749e-07, 1.196e-07, 1.298e-07, 2.349e-07, 6.86e-07, 2.652e-07, 4.057e-07, 7.279e-07, 2.825e-07, 2.696e-07, 4.704e-07, 4.05e-07, 5.702e-07, 7.145e-07, 7.103e-07, 5.015e-07, 5.943e-07, 4.342e-07, 2.894e-07, 2.101e-07, 5.963e-08, 4.822e-08, 2.573e-08, 7.119e-08, 1.22e-07, 3.124e-08, 3.978e-08, 4.247e-07, 2.083e-07, 7.17e-08, 1.428e-07, 5.134e-07, 7.552e-08, 1.871e-07, 9.015e-08, 3.791e-07, 1.743e-07, 5.528e-07, 4.194e-07, 1.136e-07, 1.145e-07, 2.503e-07, 1.868e-07, 2.637e-10, 5.167e-09, 1.534e-07, 2.289e-07, 3.819e-07, 2.166e-07, 1.703e-07, 3.815e-07, 1.929e-07, 2.578e-07, 3.187e-07, 1.65e-07, 3.782e-07, 1.927e-07, 3.161e-07, 3.397e-07, 3.569e-07, 4.537e-07, 1.586e-07, 2.975e-07, 2.365e-07, 4.557e-07, 3.263e-07, 2.67e-07, 4.191e-07, 2.552e-07, 3.954e-07, 3.557e-07, 2.791e-07, 4.246e-07, 3.001e-07, 4.049e-07, 3.537e-07, 3.528e-07, 3.898e-07, 3.336e-07, 3.877e-07, 3.804e-07, 3.714e-07, 3.804e-07, 3.789e-07, 3.883e-07, 3.697e-07, 3.559e-07, 2.991e-07, 2.859e-07, 2.985e-07, 3.356e-07, 3.032e-07, 3.378e-07, 3.252e-07, 2.826e-07, 2.772e-07, 3.093e-07, 2.85e-07, 3.004e-07, 3.035e-07, 3.159e-07, 3.014e-07, 2.928e-07, 2.955e-07, 3.357e-07, 2.968e-07, 2.966e-07, 3.041e-07, 3.233e-07, 2.902e-07, 2.858e-07, 3.085e-07, 3.058e-07, 2.801e-07, 2.409e-07, 1.801e-07, 2.511e-07, 2.645e-07, 2.664e-07, 2.763e-07, 2.863e-07, 2.809e-07, 2.51e-07, 2.509e-07, 2.745e-07, 2.737e-07, 2.468e-07, 2.326e-07, 2.346e-07, 2.568e-07, 2.402e-07, 2.364e-07, 2.356e-07, 2.246e-07, 2.358e-07, 2.322e-07, 2.396e-07, 2.26e-07, 2.055e-07, 2.224e-07, 2.374e-07, 2.287e-07, 2.119e-07, 2.011e-07, 2.292e-07, 2.259e-07, 2.275e-07, 1.954e-07, 2.12e-07, 2.041e-07, 2.04e-07, 1.976e-07, 1.839e-07, 1.767e-07, 1.58e-07, 1.438e-07, 1.36e-07, 1.385e-07, 1.415e-07, 1.551e-07, 1.728e-07, 1.655e-07, 1.442e-07, 1.399e-07, 1.397e-07, 1.376e-07, 1.408e-07, 1.466e-07, 1.486e-07, 1.519e-07, 1.542e-07, 1.545e-07, 1.556e-07, 1.565e-07, 1.544e-07, 1.491e-07, 1.458e-07, 1.459e-07, 1.432e-07, 1.391e-07, 1.324e-07]</t>
  </si>
  <si>
    <t>[2.529e-20, 7.228e-19, 3.675e-18, 5.551e-19, 2.237e-18, 6.192e-18, 2.033e-17, 3.333e-17, 5.23e-16, 1.468e-15, 2.608e-15, 1.416e-14, 5.793e-14, 2.613e-13, 7.43e-13, 2.801e-12, 7.541e-12, 2.762e-11, 8.543e-11, 2.929e-10, 8.884e-10, 1.938e-09, 4.48e-09, 1.404e-08, 3.681e-08, 5.799e-08, 1.448e-07, 4.378e-07, 8.057e-07, 1.072e-06, 2.138e-06, 5.604e-06, 1.093e-05, 1.547e-05, 2.115e-05, 5.759e-05, 9.197e-05, 9.352e-05, 0.0002085, 0.0003532, 0.0003923, 0.0005766, 0.001071, 0.001759, 0.001502, 0.002877, 0.005033, 0.006257, 0.005806, 0.008388, 0.01215, 0.01352, 0.01293, 0.01581, 0.02251, 0.02878, 0.03019, 0.03498, 0.03383, 0.03768, 0.03738, 0.06015, 0.07471, 0.07179, 0.07015, 0.08406, 0.09042, 0.08845, 0.1086, 0.0939, 0.1228, 0.104, 0.089, 0.1256, 0.1559, 0.1631, 0.1257, 0.1525, 0.1789, 0.1485, 0.18, 0.22, 0.1918, 0.1834, 0.2, 0.1738, 0.1706, 0.2065, 0.2404, 0.2456, 0.214, 0.2719, 0.331, 0.3288, 0.3286, 0.3186, 0.2869, 0.2975, 0.3525, 0.3988, 0.4034, 0.3255, 0.3325, 0.336, 0.3598, 0.3544, 0.3542, 0.3227, 0.331, 0.3791, 0.3547, 0.4139, 0.2864, 0.3364, 0.2769, 0.3448, 0.3346, 0.3858, 0.3819, 0.3673, 0.4321, 0.3893, 0.3795, 0.3484, 0.4163, 0.3895, 0.4284, 0.4035, 0.2983, 0.3012, 0.3986, 0.4069, 0.3458, 0.3915, 0.4204, 0.3399, 0.3875, 0.3873, 0.3593, 0.3558, 0.4401, 0.4642, 0.4147, 0.4032, 0.433, 0.3379, 0.4256, 0.4551, 0.4724, 0.4791, 0.4776, 0.4315, 0.4514, 0.3855, 0.3185, 0.39, 0.3091, 0.2641, 0.3695, 0.4709, 0.4992, 0.399, 0.3638, 0.4189, 0.3623, 0.5014, 0.4504, 0.4149, 0.5074, 0.4338, 0.4418, 0.5545, 0.5876, 0.5521, 0.5377, 0.5581, 0.4884, 0.4929, 0.5323, 0.5674, 0.6049, 0.4696, 0.5018, 0.6278, 0.4167, 0.4997, 0.5084, 0.3308, 0.4807, 0.3981, 0.3871, 0.5779, 0.4791, 0.4965, 0.5258, 0.6152, 0.6669, 0.6304, 0.5203, 0.4753, 0.4942, 0.5986, 0.6, 0.4756, 0.4225, 0.3602, 0.3335, 0.3212, 0.3544, 0.5213, 0.517, 0.4815, 0.4124, 0.5418, 0.4503, 0.5058, 0.467, 0.4617, 0.4985, 0.6038, 0.606, 0.5578, 0.6566, 0.6698, 0.5642, 0.5051, 0.2811, 0.2044, 0.4159, 0.5288, 0.6453, 0.6556, 0.5685, 0.3323, 0.2494, 0.5073, 0.7105, 0.7344, 0.7954, 0.7928, 0.8233, 0.8359, 0.882, 0.838, 0.8252, 0.8252, 0.8118, 0.7988, 0.8301, 0.8886, 0.7765, 0.8412, 0.9035, 0.8812, 0.8921, 0.8945, 0.9102, 0.8879, 0.8716, 0.8831, 0.8793, 0.9199, 0.8744, 0.8542, 0.9036, 0.902, 0.8786, 0.8622, 0.84, 0.7956, 0.6963, 0.6903, 0.8912, 0.8962, 0.8322, 0.8692, 0.9794, 0.9661, 0.8798, 0.9101, 0.9391, 0.9731, 1.044, 1.018, 1.039, 1.017, 0.9703, 1.048, 1.065, 1.069, 1.099, 1.14, 1.098, 1.033, 1.078, 1.085, 1.11, 1.129, 1.091, 1.085, 1.088, 1.113, 1.121, 1.114, 1.095, 1.081, 1.092, 1.072, 1.084, 1.09, 1.056, 1.054, 1.111, 1.096, 1.098, 1.107, 1.074, 1.078, 1.107, 1.101, 1.103, 1.123, 1.129, 1.115, 1.092, 1.041, 0.9095, 0.953, 1.046, 1.049, 1.103, 1.084, 1.024, 1.057, 1.068, 1.077, 1.084, 1.101, 1.049, 1.063, 1.032, 1.013, 0.9998, 1.042, 1.021, 1.052, 1.087, 1.035, 1.002, 1.029, 1.023, 1.049, 1.06, 1.003, 0.9962, 0.9863, 0.9839, 0.8742, 0.9191, 0.964, 0.9991, 1.009, 1.01, 0.9915, 1.027, 1.04, 0.9931, 0.9362, 0.9901, 1.044, 1.029, 1.044, 1.008, 0.9787, 1.008, 1.03, 1.039, 0.9979, 1.016, 1.007, 0.9661, 0.9743, 1.005, 0.9927, 1.011, 1.008, 1.013, 1.012, 0.9989, 1.001, 1.013, 1.001, 1.008, 0.9897, 1.013, 1.015, 1.002, 0.9712, 0.9641, 0.9462, 0.958, 0.9705, 0.9636, 0.9902, 0.9633, 0.9551, 0.9413, 0.9594, 0.9527, 0.9352, 0.9327, 0.9239, 0.9488, 0.9585, 0.9551, 0.9376, 0.9285, 0.9381, 0.923, 0.9259, 0.9431, 0.9476, 0.9653, 0.9674, 0.9759, 0.9522, 0.9334, 0.9562, 0.9416, 0.8496, 0.8874, 0.9305, 0.9236, 0.9304, 0.9264, 0.9079, 0.9315, 0.923, 0.9173, 0.9159, 0.9136, 0.9035, 0.8969, 0.9108, 0.9256, 0.9206, 0.9165, 0.9253, 0.9149, 0.9163, 0.9096, 0.9143, 0.9116, 0.9001, 0.8876, 0.9068, 0.8768, 0.8749, 0.9085, 0.8992, 0.905, 0.9062, 0.896, 0.8827, 0.8671, 0.8652, 0.8783, 0.8904, 0.8369, 0.8715, 0.85, 0.8668, 0.8586, 0.8831, 0.8732, 0.8869, 0.8746, 0.8889, 0.8963, 0.8863, 0.8774, 0.8769, 0.8726, 0.8851, 0.8818, 0.8847, 0.8688, 0.8673, 0.8716, 0.8544, 0.8478, 0.8824, 0.8605, 0.8715, 0.8607, 0.8355, 0.7366, 0.7566, 0.8449, 0.8491, 0.852, 0.8565, 0.8585, 0.8415, 0.8503, 0.85, 0.8503, 0.8492, 0.849, 0.8621, 0.8582, 0.8579, 0.8505, 0.8633, 0.86, 0.8521, 0.8579, 0.8493, 0.8517, 0.8379, 0.8446, 0.8391, 0.8382, 0.8366, 0.8327, 0.8396, 0.8349, 0.5693, 0.6596, 0.662, 0.6922, 0.7271, 0.7564, 0.7663, 0.7717, 0.7918, 0.7947, 0.82, 0.8082, 0.8037, 0.7944, 0.7906, 0.7909, 0.7929, 0.8095, 0.8122, 0.8074, 0.8073, 0.809, 0.805, 0.8075, 0.8047, 0.8002, 0.7942, 0.797, 0.7778, 0.7809, 0.7317, 0.6939, 0.6416, 0.6714, 0.7017, 0.7619, 0.7326, 0.6851, 0.6851, 0.7058, 0.7069, 0.6815, 0.6862, 0.7219, 0.6996, 0.7261, 0.7473, 0.7598, 0.7468, 0.7452, 0.7492, 0.7491, 0.7355, 0.75, 0.7398, 0.7382, 0.7561, 0.7524, 0.7513, 0.7547, 0.7561, 0.7544, 0.7457, 0.7452, 0.7377, 0.7407, 0.7444, 0.7462, 0.742, 0.7415, 0.7425, 0.7333, 0.7192, 0.1326, 0.07205, 0.3815, 0.1981, 0.2912, 0.3816, 0.4623, 0.5771, 0.6611, 0.6739, 0.6956, 0.7006, 0.7019, 0.7068, 0.7033, 0.698, 0.7064, 0.6971, 0.693, 0.6936, 0.6896, 0.6903, 0.6947, 0.6825, 0.6858, 0.6815, 0.6895, 0.6829, 0.6772, 0.679, 0.6687, 0.6671, 0.6612, 0.6515, 0.6531, 0.6665, 0.6575, 0.6584, 0.6671, 0.6652, 0.6567, 0.6565, 0.6544, 0.6507, 0.6504, 0.6452, 0.6585, 0.6518, 0.6515, 0.643, 0.642, 0.646, 0.6362, 0.6291, 0.5843, 0.5803, 0.5522, 0.554, 0.5387, 0.5719, 0.5504, 0.6075, 0.5978, 0.4699, 0.5931, 0.6006, 0.5885, 0.6095, 0.5505, 0.5841, 0.5821, 0.582, 0.5723, 0.5855, 0.5757, 0.6096, 0.5973, 0.6104, 0.5969, 0.6002, 0.6118, 0.6058, 0.6033, 0.5991, 0.5932, 0.6099, 0.6067, 0.5942, 0.5922, 0.5754, 0.551, 0.5851, 0.5803, 0.557, 0.4822, 0.528, 0.5779, 0.5896, 0.5858, 0.5857, 0.5862, 0.5832, 0.5921, 0.6061, 0.5758, 0.5707, 0.5132, 0.5355, 0.5828, 0.5707, 0.5869, 0.579, 0.5769, 0.5757, 0.5689, 0.5574, 0.5634, 0.5689, 0.5755, 0.5665, 0.5543, 0.5469, 0.559, 0.5601, 0.5577, 0.5619, 0.5384, 0.5421, 0.5521, 0.555, 0.5538, 0.5514, 0.5391, 0.5281, 0.5196, 0.5041, 0.49, 0.4447, 0.466, 0.3815, 0.4625, 0.3999, 0.4304, 0.4417, 0.517, 0.5055, 0.4794, 0.4175, 0.425, 0.4439, 0.4186, 0.4314, 0.4427, 0.4259, 0.4209, 0.4467, 0.396, 0.4617, 0.4066, 0.465, 0.4654, 0.4715, 0.4407, 0.4551, 0.4508, 0.4428, 0.446, 0.4814, 0.4057, 0.3848, 0.3295, 0.3071, 0.2473, 0.2185, 0.1564, 0.2094, 0.1533, 0.1604, 0.1868, 0.2975, 0.3397, 0.2818, 0.3079, 0.224, 0.2199, 0.2871, 0.1759, 0.2945, 0.2243, 0.3632, 0.1516, 0.3536, 0.2316, 0.2718, 0.3051, 0.2744, 0.2581, 0.236, 0.3208, 0.2829, 0.3139, 0.3323, 0.3184, 0.3483, 0.3264, 0.3441, 0.3526, 0.3552, 0.4117, 0.4297, 0.4079, 0.4397, 0.4241, 0.3967, 0.3783, 0.3823, 0.3771, 0.4074, 0.3957, 0.4059, 0.3911, 0.4346, 0.4238, 0.4124, 0.4389, 0.4217, 0.4421, 0.4376, 0.4372, 0.4373, 0.4336, 0.4392, 0.4411, 0.436, 0.4403, 0.439, 0.4381, 0.4382, 0.4364, 0.4346, 0.4329, 0.4368, 0.43, 0.4295, 0.4202, 0.403, 0.4198, 0.428, 0.4268, 0.4255, 0.4243, 0.4257, 0.4231, 0.4244, 0.4214, 0.4188, 0.417, 0.4182, 0.416, 0.409, 0.4141, 0.4131, 0.4106, 0.4151, 0.4118, 0.414, 0.4127, 0.4117, 0.411, 0.4063, 0.4082, 0.4069, 0.4054, 0.3993, 0.3991, 0.4003, 0.4025, 0.3958, 0.3976, 0.3974, 0.3957, 0.3974, 0.3945, 0.3933, 0.3946, 0.3893, 0.385, 0.3884, 0.3906, 0.3892, 0.3874, 0.3868, 0.3852, 0.3822, 0.383, 0.3832, 0.3819, 0.3807, 0.3713, 0.3718, 0.3711, 0.3707, 0.3729, 0.3693, 0.3733, 0.3713, 0.3634, 0.3685, 0.3608, 0.35, 0.363, 0.3668, 0.3645, 0.3589, 0.3665, 0.3539, 0.3671, 0.3638, 0.3582, 0.361, 0.3605, 0.35, 0.3514, 0.3515, 0.3516, 0.3604, 0.3402, 0.3416, 0.3531, 0.347, 0.344, 0.3539, 0.3512, 0.3157, 0.3244, 0.3253, 0.3173, 0.3431, 0.3138, 0.3244, 0.3109, 0.312, 0.3029, 0.3037, 0.3037, 0.3203, 0.2767, 0.3095, 0.2825, 0.2851, 0.315, 0.2388, 0.2831, 0.2079, 0.2267, 0.1893, 0.1727, 0.0919, 0.1779, 0.1095, 0.1357, 0.1654, 0.08838, 0.1226, 0.1038, 0.1303, 0.06476, 0.1452, 0.1071, 0.1093, 0.08468, 0.2292, 0.189, 0.1426, 0.0561, 0.02104, 0.1272, 0.2293, 0.1697, 0.2138, 0.1937, 0.1615, 0.1764, 0.2334, 0.1056, 0.1365, 0.1473, 0.07337, 0.2025, 0.1752, 0.1148, 0.1688, 0.1925, 0.1772, 0.1414, 0.2233, 0.2083, 0.2252, 0.2214, 0.2288, 0.2111, 0.2449, 0.245, 0.2877, 0.2669, 0.2553, 0.2575, 0.2688, 0.2673, 0.2689, 0.2833, 0.2785, 0.2814, 0.2828, 0.23, 0.2734, 0.2904, 0.2844, 0.2352, 0.2908, 0.2736, 0.2793, 0.2162, 0.272, 0.2621, 0.2593, 0.2868, 0.2792, 0.2198, 0.263, 0.281, 0.2757, 0.2834, 0.2757, 0.2812, 0.2724, 0.267, 0.2771, 0.2608, 0.2376, 0.2724, 0.268, 0.2643, 0.2609, 0.2397, 0.2669, 0.284, 0.2645, 0.2557, 0.2613, 0.268, 0.2605, 0.2629, 0.2772, 0.2659, 0.2627, 0.2762, 0.2719, 0.2742, 0.2721, 0.2741, 0.2751, 0.2701, 0.2687, 0.2688, 0.2733, 0.2734, 0.2598, 0.2736, 0.2732, 0.2701, 0.2732, 0.2717, 0.2678, 0.2718, 0.2709, 0.2722, 0.2704, 0.2712, 0.2677, 0.2684, 0.2685, 0.2666, 0.2643, 0.2666, 0.2674, 0.2658, 0.2649, 0.2652, 0.2655, 0.2639, 0.2606, 0.2607, 0.2586, 0.2567, 0.2606, 0.2534, 0.252, 0.2568, 0.2476, 0.2492, 0.2357, 0.2286, 0.2295, 0.2124, 0.2276, 0.2192, 0.2235, 0.212, 0.1341, 0.2223, 0.2355, 0.2359, 0.2333, 0.2345, 0.2369, 0.2396, 0.2427, 0.245, 0.2445, 0.2416, 0.2305, 0.2204, 0.2377, 0.2449, 0.2458, 0.2487, 0.2469, 0.247, 0.2425, 0.2445, 0.2468, 0.2401, 0.245, 0.2443, 0.2434, 0.238, 0.2301, 0.2385, 0.2443, 0.2227, 0.2286, 0.2373, 0.2207, 0.202, 0.2352, 0.2358, 0.2059, 0.2164, 0.2337, 0.2001, 0.213, 0.2076, 0.2091, 0.1908, 0.1963, 0.2121, 0.2018, 0.2125, 0.1896, 0.1757, 0.1979, 0.2035, 0.1692, 0.1859, 0.2087, 0.192, 0.1857, 0.164, 0.1383, 0.1717, 0.1245, 0.1212, 0.1605, 0.1317, 0.1676, 0.1421, 0.1336, 0.1417, 0.1393, 0.1312, 0.1379, 0.1513, 0.1237, 0.07684, 0.1029, 0.07302, 0.07711, 0.01373, 0.03512, 0.02922, 0.01661, 0.009286, 0.001484, 0.002784, 0.0001707, 0.0008267, 0.001179, 0.0001868, 9.003e-05, 0.0001388, 3.576e-06, 5.187e-08, 0.0002067, 0.000123, 7.564e-08, 0.0006001, 0.000259, 1.243e-08, 5.488e-05, 4.671e-05, 6.593e-06, 0.0001525, 0.00102, 0.002374, 0.003678, 0.002452, 0.001377, 0.007935, 0.0006419, 0.001236, 6.357e-05, 0.0001583, 5.686e-06, 7.348e-05, 8.785e-05, 0.0001963, 0.003016, 0.0001021, 0.005505, 0.004469, 0.003818, 0.0004038, 0.001352, 0.001694, 4.003e-05, 3.571e-06, 0.0007336, 0.008863, 0.006007, 3.134e-06, 4.78e-06, 0.007772, 0.01082, 0.003655, 3.193e-05, 0.01085, 0.001122, 0.008796, 0.004653, 0.003395, 0.00941, 0.01017, 0.04371, 0.002609, 0.001641, 0.05146, 0.02678, 0.02811, 0.005303, 0.01804, 0.02054, 0.06217, 0.01617, 0.02698, 0.04097, 0.0397, 0.05551, 0.01354, 0.04802, 0.06649, 0.06916, 0.01126, 0.05058, 0.0294, 0.03989, 0.05767, 0.04584, 0.02509, 0.06981, 0.05464, 0.04953, 0.05091, 0.05255, 0.07054, 0.06278, 0.03085, 0.05049, 0.1034, 0.09868, 0.03793, 0.01879, 0.06738, 0.08218, 0.1148, 0.0647, 0.09092, 0.1048, 0.109, 0.1305, 0.07766, 0.08606, 0.1134, 0.04836, 0.1225, 0.07669, 0.06993, 0.04699, 0.07773, 0.09042, 0.05765, 0.0262, 0.05575, 0.07132, 0.0865, 0.138, 0.06795, 0.07122, 0.06063, 0.1016, 0.06182, 0.09871, 0.05715, 0.1207, 0.1085, 0.104, 0.1036, 0.06212, 0.0852, 0.1417, 0.1271, 0.1351, 0.1273, 0.1347, 0.1425, 0.1299, 0.1239, 0.1479, 0.1376, 0.1516, 0.1611, 0.1659, 0.1488, 0.1346, 0.1143, 0.1284, 0.1621, 0.1598, 0.1549, 0.1321, 0.167, 0.1644, 0.161, 0.1551, 0.1494, 0.1638, 0.1591, 0.1584, 0.1577, 0.1563, 0.1623, 0.1661, 0.1621, 0.1679, 0.1651, 0.1618, 0.1636, 0.1623, 0.1677, 0.1611, 0.1594, 0.1635, 0.1662, 0.1652, 0.1633, 0.1642, 0.1658, 0.1635, 0.1631, 0.1613, 0.1606, 0.1622, 0.162, 0.1636, 0.1632, 0.1644, 0.1627, 0.1597, 0.1596, 0.1605, 0.1596, 0.161, 0.1608, 0.1586, 0.1575, 0.1577, 0.1577, 0.1594, 0.1586, 0.1576, 0.1588, 0.1598, 0.1583, 0.1568, 0.1576, 0.1574, 0.1556, 0.1557, 0.1542, 0.1548, 0.1562, 0.1574, 0.1562, 0.1552, 0.1498, 0.1479, 0.146, 0.1421, 0.1492, 0.151, 0.1519, 0.1496, 0.1466, 0.1478, 0.1497, 0.1513, 0.15, 0.1477, 0.1427, 0.1382, 0.1417, 0.145, 0.1499, 0.1516, 0.1518, 0.1495, 0.1452, 0.1494, 0.1507, 0.149, 0.1478, 0.146, 0.1467, 0.1477, 0.1466, 0.1464, 0.1448, 0.1461, 0.1464, 0.1422, 0.1393, 0.1418, 0.1432, 0.1438, 0.1436, 0.1403, 0.1382, 0.1412, 0.1432, 0.1411, 0.1376, 0.1392, 0.1414, 0.1434, 0.1418, 0.1415, 0.1416, 0.1427, 0.1423, 0.141, 0.1402, 0.1396, 0.1396, 0.1355, 0.138, 0.1367, 0.135, 0.1336, 0.1262, 0.131, 0.1263, 0.1298, 0.1325, 0.1257, 0.1321, 0.1294, 0.127, 0.1343, 0.126, 0.1315, 0.1324, 0.1236, 0.1323, 0.1328, 0.1261, 0.1325, 0.1309, 0.1318, 0.1331, 0.1318, 0.1331, 0.1331, 0.1303, 0.1318, 0.1312, 0.1239, 0.1039, 0.1228, 0.1266, 0.1289, 0.13, 0.1266, 0.125, 0.1276, 0.1254, 0.1234, 0.1248, 0.1245, 0.1215, 0.1228, 0.1181, 0.1143, 0.1203, 0.1231, 0.1174, 0.1244, 0.1242, 0.1208, 0.1234, 0.1224, 0.123, 0.1172, 0.1231, 0.1247, 0.1215, 0.1234, 0.1237, 0.1132, 0.1225, 0.1217, 0.1192, 0.1195, 0.1177, 0.1131, 0.1143, 0.1124, 0.1072, 0.1065, 0.1006, 0.1019, 0.0979, 0.102, 0.09729, 0.09927, 0.08688, 0.09353, 0.08192, 0.07338, 0.0628, 0.06878, 0.04547, 0.03052, 0.02087, 0.01691, 0.0086, 0.003744, 0.00477, 0.0001513, 0.0001772, 5.987e-06, 0.0002719, 0.0001524, 2.105e-05, 0.0002023, 0.000367, 2.752e-07, 3.955e-07, 0.0008601, 0.0005898, 0.001943, 0.001229, 4.182e-05, 2.544e-05, 0.0004539, 0.0002782, 0.002726, 0.003648, 0.002551, 0.008539, 0.007344, 0.01615, 0.02518, 0.02521, 0.03247, 0.04212, 0.05119, 0.05642, 0.0537, 0.05586, 0.05859, 0.05966, 0.06158, 0.0563, 0.06743, 0.05921, 0.06107, 0.06398, 0.06062, 0.0632, 0.0615, 0.0626, 0.06276, 0.06108, 0.05964, 0.05993, 0.05953, 0.0601, 0.05884, 0.05842, 0.05841, 0.0571, 0.05512, 0.05698, 0.05533, 0.056, 0.05376, 0.05399, 0.05436, 0.0543, 0.05443, 0.05386, 0.05201, 0.05172, 0.05096, 0.04711, 0.04939, 0.04905, 0.04936, 0.04671, 0.04835, 0.04806, 0.04293, 0.04496, 0.04744, 0.04601, 0.04618, 0.04519, 0.04488, 0.04406, 0.04335, 0.04189, 0.04268, 0.04, 0.03944, 0.04039, 0.03813, 0.03756, 0.03924, 0.03685, 0.03688, 0.03589, 0.0343, 0.03467, 0.03823, 0.03428, 0.03078, 0.03484, 0.03425, 0.03457, 0.0292, 0.03097, 0.02644, 0.02902, 0.03059, 0.03136, 0.02039, 0.02774, 0.02819, 0.02227, 0.02464, 0.02605, 0.02818, 0.02369, 0.02434, 0.02056, 0.01962, 0.02327, 0.02923, 0.01284, 0.02881, 0.01686, 0.01249, 0.01993, 0.024, 0.0192, 0.01524, 0.0154, 0.01028, 0.007629, 0.005901, 0.005135, 0.01069, 0.003768, 0.004386, 0.001568, 0.001838, 0.0005541, 4.233e-05, 2.194e-05, 3.27e-05, 6.5e-08, 2.175e-08, 8.812e-07, 3.584e-08, 3.52e-10, 1.905e-12, 6.956e-18, 3.661e-14, 9.784999999999999e-22, 2.228e-19, 2.1959999999999998e-23, 1.491e-17, 1.401e-23, 2.153e-21, 6.486e-24, 1.514e-19, 2.515e-17, 5.1800000000000005e-28, 5.134e-11, 6.641e-11, 2.256e-12, 2.826e-12, 1.898e-17, 8.006e-17, 9.911e-25, 3.676e-35, 5.611e-24, 4.033e-16, 1.137e-16, 4.124e-15, 4.668e-18, 1.881e-14, 1.173e-12, 1.309e-17, 4.052e-14, 3.404e-27, 1.424e-14, 2.328e-11, 3.491e-13, 4.964e-18, 5.42e-13, 1.333e-12, 8.395e-15, 2.217e-11, 1.381e-15, 1.123e-13, 2.701e-11, 1.062e-10, 1.511e-09, 1.629e-08, 1.763e-08, 3.409e-07, 7.748e-09, 4.044e-06, 1.447e-06, 9.482e-08, 4.805e-05, 0.0002116, 2.956e-07, 2.067e-05, 0.0005904, 6.016e-05, 1.662e-05, 0.0002532, 0.0008314, 0.0001268, 0.001427, 0.001007, 0.001378, 0.0006891, 0.004464, 0.00158, 0.0006428, 0.004197, 0.002549, 0.004181, 0.001987, 0.007628, 0.007312, 0.003169, 0.002649, 0.006316, 0.002928, 0.005972, 0.007494, 0.0007628, 0.001908, 0.002396, 0.007636, 0.009413, 0.005085, 0.007539, 0.003856, 0.006709, 0.006534, 0.001477, 0.007113, 0.006107, 0.003095, 0.002871, 0.005031, 0.002, 0.0008308, 0.006165, 0.00385, 0.002853, 0.005927, 0.003947, 0.002785, 0.003508, 0.001461, 0.004762, 0.001565, 0.00171, 0.003066, 0.008768, 0.003467, 0.005268, 0.009414, 0.003767, 0.003613, 0.00626, 0.005435, 0.007628, 0.009521, 0.009504, 0.006842, 0.008085, 0.006036, 0.004068, 0.003025, 0.0008841, 0.0007258, 0.0003962, 0.001077, 0.00183, 0.000482, 0.0006167, 0.006187, 0.003146, 0.001111, 0.002196, 0.007574, 0.001197, 0.002887, 0.00137, 0.005272, 0.002633, 0.008146, 0.006249, 0.001768, 0.001788, 0.003871, 0.00297, 5.156e-06, 9.303e-05, 0.002539, 0.003728, 0.006183, 0.003598, 0.002889, 0.006314, 0.003312, 0.0044, 0.005437, 0.002918, 0.006511, 0.003441, 0.005562, 0.006016, 0.006344, 0.008035, 0.002946, 0.00542, 0.004386, 0.008282, 0.006051, 0.005014, 0.007744, 0.004841, 0.007396, 0.006719, 0.005347, 0.008028, 0.005784, 0.007732, 0.00683, 0.006846, 0.007562, 0.006545, 0.007585, 0.007484, 0.007364, 0.007557, 0.007513, 0.007678, 0.007336, 0.007092, 0.006033, 0.005801, 0.00606, 0.006781, 0.006188, 0.006866, 0.006643, 0.005793, 0.005686, 0.006347, 0.00594, 0.006241, 0.006342, 0.006605, 0.006338, 0.006198, 0.00628, 0.00712, 0.006378, 0.006405, 0.006591, 0.007012, 0.006369, 0.006306, 0.006788, 0.006772, 0.006271, 0.005468, 0.004179, 0.005727, 0.006034, 0.006101, 0.006328, 0.006559, 0.006472, 0.005854, 0.005874, 0.006405, 0.006416, 0.005854, 0.005552, 0.00561, 0.006128, 0.005784, 0.005723, 0.005731, 0.005505, 0.005777, 0.005713, 0.005906, 0.005616, 0.005159, 0.00557, 0.005938, 0.005755, 0.005385, 0.005151, 0.005829, 0.005772, 0.00583, 0.005088, 0.005504, 0.005337, 0.005352, 0.005216, 0.004901, 0.004741, 0.004298, 0.003958, 0.003772, 0.003853, 0.003944, 0.004305, 0.004774, 0.004606, 0.004078, 0.003983, 0.003992, 0.003952, 0.00405, 0.00422, 0.004292, 0.004392, 0.004468, 0.004492, 0.00454, 0.004583, 0.004543, 0.004415, 0.004338, 0.004357, 0.004299, 0.004202, 0.004023]</t>
  </si>
  <si>
    <t>[1.54e-33, 2.085e-31, 1.894e-30, 2.377e-28, 4.385e-27, 2.9640000000000003e-26, 2.438e-25, 6.272000000000001e-25, 6.8e-23, 4.486e-22, 2.126e-21, 3.746e-20, 2.454e-19, 2.806e-18, 1.568e-17, 1.4e-16, 1.459e-15, 9.026e-15, 4.78e-14, 2.939e-13, 1.439e-12, 4.687e-12, 1.74e-11, 9.818e-11, 3.859e-10, 7.426e-10, 2.363e-09, 9.693e-09, 2.175e-08, 4.776e-08, 1.11e-07, 3.788e-07, 8.611e-07, 1.4e-06, 2.132e-06, 6.672e-06, 1.185e-05, 1.299e-05, 3.094e-05, 5.716e-05, 6.615e-05, 0.0001006, 0.0001921, 0.0003163, 0.0002751, 0.0005782, 0.001129, 0.001486, 0.001416, 0.002143, 0.003274, 0.003768, 0.003674, 0.004594, 0.00677, 0.008902, 0.009465, 0.01116, 0.01021, 0.01223, 0.01257, 0.02067, 0.02641, 0.02583, 0.02636, 0.03251, 0.03563, 0.03491, 0.04411, 0.03933, 0.05211, 0.04414, 0.03868, 0.0556, 0.06964, 0.0733, 0.05733, 0.07067, 0.08378, 0.06992, 0.08537, 0.1057, 0.09296, 0.08968, 0.0986, 0.08639, 0.08551, 0.103, 0.1209, 0.1244, 0.1107, 0.1416, 0.1719, 0.172, 0.1734, 0.1694, 0.1533, 0.1606, 0.1913, 0.2178, 0.2221, 0.1809, 0.1862, 0.1894, 0.2037, 0.2017, 0.2032, 0.1869, 0.193, 0.2221, 0.2087, 0.2386, 0.1662, 0.2022, 0.1678, 0.2104, 0.2049, 0.2329, 0.2335, 0.2251, 0.2714, 0.2459, 0.2376, 0.2217, 0.2672, 0.252, 0.2774, 0.2617, 0.1965, 0.1958, 0.264, 0.2723, 0.2333, 0.266, 0.2861, 0.2323, 0.2675, 0.2694, 0.2515, 0.2503, 0.3113, 0.3301, 0.296, 0.2875, 0.3116, 0.245, 0.3106, 0.334, 0.3487, 0.3553, 0.3557, 0.3231, 0.3398, 0.2915, 0.2419, 0.2976, 0.237, 0.2035, 0.2858, 0.3656, 0.3894, 0.3128, 0.2865, 0.3315, 0.2881, 0.4006, 0.3614, 0.3344, 0.4108, 0.3526, 0.3606, 0.4546, 0.4837, 0.4565, 0.4464, 0.4651, 0.4087, 0.414, 0.4489, 0.4804, 0.5142, 0.4007, 0.4298, 0.5398, 0.3596, 0.4329, 0.442, 0.2887, 0.4211, 0.35, 0.3415, 0.5117, 0.4257, 0.4427, 0.4704, 0.5523, 0.6007, 0.5698, 0.4719, 0.4326, 0.4513, 0.5487, 0.5519, 0.4391, 0.3914, 0.3349, 0.3111, 0.3007, 0.3328, 0.4911, 0.4886, 0.4565, 0.3923, 0.517, 0.431, 0.4856, 0.4498, 0.446, 0.4829, 0.5868, 0.5907, 0.5453, 0.6439, 0.6587, 0.5564, 0.4997, 0.2789, 0.2033, 0.4149, 0.529, 0.6473, 0.6593, 0.5733, 0.3361, 0.253, 0.5159, 0.7243, 0.7507, 0.8152, 0.8146, 0.848, 0.8754, 0.9285, 0.8865, 0.877, 0.8811, 0.871, 0.8612, 0.8989, 0.9663, 0.848, 0.9226, 0.9953, 0.9746, 0.9908, 0.9977, 1.02, 0.9987, 0.9842, 1.001, 1.001, 1.051, 1.003, 0.9837, 1.044, 1.047, 1.023, 1.008, 0.9848, 0.9361, 0.8221, 0.8176, 1.059, 1.069, 0.9959, 1.043, 1.179, 1.167, 1.066, 1.106, 1.144, 1.19, 1.28, 1.251, 1.281, 1.257, 1.203, 1.304, 1.328, 1.337, 1.378, 1.433, 1.385, 1.306, 1.366, 1.378, 1.415, 1.442, 1.396, 1.393, 1.4, 1.435, 1.45, 1.442, 1.422, 1.407, 1.424, 1.401, 1.42, 1.431, 1.389, 1.389, 1.467, 1.45, 1.455, 1.47, 1.429, 1.435, 1.478, 1.473, 1.479, 1.51, 1.521, 1.506, 1.478, 1.411, 1.235, 1.297, 1.425, 1.432, 1.509, 1.485, 1.405, 1.453, 1.47, 1.485, 1.497, 1.522, 1.454, 1.475, 1.434, 1.41, 1.393, 1.454, 1.426, 1.472, 1.523, 1.452, 1.408, 1.448, 1.441, 1.481, 1.498, 1.42, 1.412, 1.4, 1.398, 1.244, 1.309, 1.375, 1.427, 1.442, 1.445, 1.42, 1.473, 1.492, 1.427, 1.346, 1.425, 1.504, 1.484, 1.507, 1.457, 1.416, 1.459, 1.492, 1.508, 1.45, 1.477, 1.466, 1.408, 1.421, 1.467, 1.45, 1.478, 1.474, 1.484, 1.483, 1.466, 1.471, 1.49, 1.472, 1.484, 1.458, 1.495, 1.499, 1.481, 1.436, 1.426, 1.401, 1.419, 1.439, 1.429, 1.469, 1.43, 1.419, 1.399, 1.427, 1.417, 1.391, 1.388, 1.376, 1.413, 1.428, 1.423, 1.397, 1.385, 1.4, 1.379, 1.385, 1.413, 1.422, 1.45, 1.455, 1.469, 1.435, 1.408, 1.443, 1.42, 1.279, 1.337, 1.405, 1.394, 1.406, 1.401, 1.372, 1.411, 1.399, 1.392, 1.39, 1.388, 1.374, 1.365, 1.387, 1.41, 1.403, 1.398, 1.413, 1.398, 1.401, 1.392, 1.4, 1.397, 1.38, 1.362, 1.392, 1.347, 1.345, 1.397, 1.384, 1.393, 1.395, 1.38, 1.36, 1.336, 1.334, 1.355, 1.373, 1.279, 1.341, 1.308, 1.338, 1.327, 1.367, 1.353, 1.376, 1.358, 1.381, 1.394, 1.38, 1.367, 1.367, 1.361, 1.381, 1.377, 1.382, 1.357, 1.354, 1.361, 1.334, 1.327, 1.382, 1.346, 1.366, 1.35, 1.31, 1.156, 1.188, 1.328, 1.335, 1.34, 1.348, 1.35, 1.324, 1.34, 1.34, 1.342, 1.341, 1.341, 1.363, 1.357, 1.357, 1.346, 1.367, 1.362, 1.35, 1.36, 1.347, 1.351, 1.33, 1.341, 1.333, 1.332, 1.33, 1.324, 1.335, 1.328, 0.8491, 1.01, 1.015, 1.071, 1.135, 1.191, 1.209, 1.22, 1.257, 1.262, 1.308, 1.289, 1.279, 1.265, 1.258, 1.26, 1.264, 1.292, 1.297, 1.291, 1.291, 1.294, 1.289, 1.293, 1.289, 1.283, 1.273, 1.278, 1.246, 1.252, 1.16, 1.099, 1.013, 1.061, 1.116, 1.221, 1.169, 1.088, 1.088, 1.121, 1.126, 1.08, 1.093, 1.152, 1.114, 1.161, 1.2, 1.222, 1.201, 1.199, 1.205, 1.208, 1.186, 1.211, 1.195, 1.193, 1.223, 1.217, 1.216, 1.221, 1.224, 1.221, 1.208, 1.207, 1.195, 1.2, 1.207, 1.21, 1.203, 1.203, 1.205, 1.19, 1.164, 0.1619, 0.07938, 0.5581, 0.2588, 0.4065, 0.5583, 0.7033, 0.906, 1.061, 1.087, 1.128, 1.139, 1.142, 1.15, 1.145, 1.137, 1.151, 1.136, 1.129, 1.13, 1.124, 1.126, 1.133, 1.113, 1.119, 1.112, 1.125, 1.113, 1.104, 1.107, 1.088, 1.088, 1.078, 1.062, 1.067, 1.089, 1.072, 1.073, 1.09, 1.087, 1.072, 1.072, 1.068, 1.062, 1.062, 1.054, 1.078, 1.066, 1.066, 1.052, 1.05, 1.055, 1.037, 1.024, 0.9435, 0.937, 0.8923, 0.8955, 0.8695, 0.9287, 0.8915, 0.9924, 0.9758, 0.7482, 0.9661, 0.9814, 0.9582, 0.9965, 0.8921, 0.953, 0.9497, 0.9499, 0.9328, 0.9578, 0.9391, 1.0, 0.9767, 1.002, 0.9787, 0.9856, 1.005, 0.9947, 0.9916, 0.9857, 0.9757, 1.004, 0.9989, 0.9786, 0.975, 0.9475, 0.9074, 0.9633, 0.9557, 0.9177, 0.7944, 0.8702, 0.9525, 0.972, 0.9657, 0.9659, 0.9669, 0.9621, 0.9769, 1.0, 0.9504, 0.9421, 0.8471, 0.8842, 0.9623, 0.9424, 0.9694, 0.9564, 0.953, 0.9512, 0.94, 0.9212, 0.931, 0.9403, 0.9512, 0.9365, 0.9165, 0.9042, 0.924, 0.9263, 0.9222, 0.9292, 0.8899, 0.8964, 0.9128, 0.9184, 0.9157, 0.9123, 0.8909, 0.8713, 0.8548, 0.8262, 0.8023, 0.7232, 0.7599, 0.6118, 0.7565, 0.6465, 0.7013, 0.7178, 0.8519, 0.8313, 0.7869, 0.6767, 0.691, 0.7253, 0.6757, 0.6999, 0.722, 0.6874, 0.6829, 0.725, 0.6408, 0.7539, 0.6585, 0.7603, 0.7655, 0.7757, 0.7197, 0.7488, 0.7371, 0.7232, 0.7295, 0.792, 0.6527, 0.6155, 0.519, 0.4851, 0.384, 0.3342, 0.2299, 0.324, 0.231, 0.2399, 0.2822, 0.4703, 0.5418, 0.4423, 0.4886, 0.3492, 0.346, 0.4513, 0.268, 0.4618, 0.3485, 0.5788, 0.2255, 0.5644, 0.3583, 0.4254, 0.485, 0.4326, 0.4042, 0.3654, 0.5159, 0.4468, 0.4976, 0.5315, 0.508, 0.5609, 0.5232, 0.5551, 0.5705, 0.5747, 0.6779, 0.7073, 0.6699, 0.7276, 0.6999, 0.6499, 0.6163, 0.626, 0.6152, 0.6714, 0.6495, 0.6684, 0.6425, 0.7196, 0.6995, 0.679, 0.7292, 0.6964, 0.736, 0.7274, 0.7265, 0.7288, 0.721, 0.7318, 0.7351, 0.7256, 0.7341, 0.7322, 0.7304, 0.7308, 0.7276, 0.7249, 0.7217, 0.7287, 0.7159, 0.7164, 0.7006, 0.6725, 0.7002, 0.7141, 0.7119, 0.7094, 0.7073, 0.7104, 0.7058, 0.7083, 0.7033, 0.699, 0.696, 0.6981, 0.6945, 0.6824, 0.6913, 0.6899, 0.6855, 0.693, 0.6871, 0.6914, 0.6892, 0.6875, 0.6863, 0.6784, 0.6818, 0.6795, 0.677, 0.6669, 0.6667, 0.6686, 0.6723, 0.6611, 0.6641, 0.6637, 0.6609, 0.6636, 0.6589, 0.6568, 0.659, 0.65, 0.6428, 0.6486, 0.6521, 0.6497, 0.6466, 0.6456, 0.6429, 0.6377, 0.6389, 0.6392, 0.6369, 0.6347, 0.619, 0.6196, 0.6185, 0.6177, 0.6212, 0.6151, 0.6218, 0.6183, 0.6053, 0.6139, 0.6009, 0.5832, 0.605, 0.6117, 0.6077, 0.5984, 0.6117, 0.5893, 0.6128, 0.6066, 0.597, 0.6031, 0.6013, 0.5832, 0.5869, 0.5873, 0.5853, 0.6017, 0.5656, 0.5696, 0.59, 0.5784, 0.5721, 0.5912, 0.5868, 0.5224, 0.5419, 0.5397, 0.5247, 0.5737, 0.5188, 0.5372, 0.512, 0.5147, 0.4983, 0.4987, 0.4988, 0.5304, 0.4486, 0.5103, 0.4601, 0.4672, 0.5211, 0.3843, 0.4644, 0.3294, 0.3612, 0.301, 0.2684, 0.1344, 0.2796, 0.1656, 0.2067, 0.2561, 0.1316, 0.1865, 0.1578, 0.1994, 0.09396, 0.2227, 0.159, 0.1636, 0.1227, 0.3637, 0.2969, 0.2179, 0.07937, 0.02939, 0.1925, 0.3636, 0.2657, 0.3442, 0.3076, 0.2527, 0.2786, 0.3735, 0.1609, 0.2089, 0.2255, 0.1063, 0.3238, 0.2759, 0.1739, 0.2642, 0.3053, 0.2836, 0.2156, 0.3598, 0.3336, 0.3623, 0.3569, 0.3716, 0.3403, 0.4015, 0.4005, 0.4772, 0.4407, 0.4171, 0.4246, 0.4444, 0.4397, 0.4438, 0.47, 0.461, 0.468, 0.469, 0.3728, 0.4539, 0.4855, 0.4735, 0.3846, 0.4861, 0.4543, 0.4639, 0.3516, 0.4526, 0.4342, 0.4285, 0.4786, 0.4642, 0.3588, 0.4373, 0.469, 0.4577, 0.4731, 0.4593, 0.469, 0.4528, 0.4426, 0.4635, 0.4348, 0.391, 0.4536, 0.445, 0.439, 0.4342, 0.3962, 0.4452, 0.476, 0.4394, 0.4259, 0.4362, 0.4482, 0.4335, 0.4364, 0.464, 0.4422, 0.4364, 0.4622, 0.4543, 0.4589, 0.455, 0.4588, 0.461, 0.4519, 0.4492, 0.4491, 0.458, 0.4586, 0.4338, 0.4594, 0.4584, 0.4526, 0.459, 0.4565, 0.4487, 0.4569, 0.4552, 0.4575, 0.454, 0.4558, 0.45, 0.4512, 0.451, 0.4482, 0.4443, 0.448, 0.4494, 0.4467, 0.4451, 0.4455, 0.446, 0.4433, 0.4372, 0.4379, 0.4335, 0.4298, 0.4376, 0.4237, 0.421, 0.4307, 0.4124, 0.4154, 0.3896, 0.3761, 0.3776, 0.3455, 0.3745, 0.3583, 0.367, 0.3456, 0.2017, 0.3644, 0.39, 0.3909, 0.3863, 0.3888, 0.3933, 0.3986, 0.4048, 0.4095, 0.409, 0.4044, 0.3865, 0.3701, 0.399, 0.4113, 0.4127, 0.4182, 0.4146, 0.415, 0.4063, 0.411, 0.4149, 0.4016, 0.4116, 0.4105, 0.4082, 0.3979, 0.3833, 0.3995, 0.4107, 0.3697, 0.3815, 0.3978, 0.3676, 0.3316, 0.3942, 0.3949, 0.3407, 0.36, 0.3911, 0.3302, 0.3543, 0.3441, 0.347, 0.3137, 0.3241, 0.3525, 0.3341, 0.3538, 0.3113, 0.2876, 0.327, 0.3362, 0.2736, 0.305, 0.3464, 0.3163, 0.305, 0.2665, 0.2208, 0.2782, 0.1945, 0.191, 0.256, 0.2097, 0.2715, 0.2277, 0.2114, 0.2256, 0.2219, 0.2098, 0.2186, 0.2421, 0.1898, 0.1158, 0.1584, 0.1067, 0.1125, 0.01683, 0.04599, 0.03976, 0.01973, 0.01009, 0.001313, 0.002701, 0.0001199, 0.0007097, 0.00103, 0.0001328, 5.32e-05, 9.216e-05, 1.464e-06, 1.557e-08, 0.0001422, 7.7e-05, 1.911e-08, 0.0004419, 0.0001807, 2.06e-09, 3.292e-05, 2.608e-05, 3.127e-06, 0.0001041, 0.0008391, 0.002176, 0.003554, 0.002381, 0.001285, 0.00831, 0.000582, 0.001095, 4.857e-05, 0.0001064, 3.175e-06, 4.351e-05, 6.234e-05, 0.0001274, 0.002758, 7.94e-05, 0.005444, 0.004498, 0.00365, 0.0003438, 0.001254, 0.001419, 2.639e-05, 1.533e-06, 0.0006452, 0.009414, 0.006225, 1.229e-06, 2.146e-06, 0.008855, 0.01228, 0.004038, 1.964e-05, 0.01209, 0.001155, 0.009762, 0.004875, 0.003475, 0.01066, 0.01187, 0.05965, 0.002665, 0.001601, 0.07287, 0.03442, 0.03733, 0.006711, 0.02366, 0.02645, 0.08996, 0.02168, 0.03727, 0.05682, 0.05623, 0.08265, 0.01655, 0.0698, 0.09996, 0.105, 0.01361, 0.07457, 0.04213, 0.055, 0.08346, 0.06539, 0.03425, 0.1033, 0.07987, 0.07046, 0.07394, 0.07877, 0.1055, 0.09243, 0.04489, 0.07235, 0.1619, 0.1517, 0.05397, 0.02562, 0.1013, 0.1255, 0.1815, 0.09893, 0.1383, 0.1636, 0.1739, 0.2081, 0.1203, 0.1326, 0.178, 0.07154, 0.1952, 0.1211, 0.1055, 0.06771, 0.1184, 0.1389, 0.08564, 0.03677, 0.08268, 0.1083, 0.1353, 0.2231, 0.1036, 0.1081, 0.09269, 0.1601, 0.09361, 0.1553, 0.0868, 0.1921, 0.1733, 0.1638, 0.1632, 0.09309, 0.1333, 0.2312, 0.2063, 0.2219, 0.2045, 0.2178, 0.2327, 0.211, 0.2006, 0.2452, 0.2263, 0.251, 0.2688, 0.2769, 0.2479, 0.2217, 0.1846, 0.2099, 0.2713, 0.2664, 0.2585, 0.2153, 0.2798, 0.2749, 0.2694, 0.2578, 0.2471, 0.2745, 0.266, 0.2643, 0.2631, 0.2604, 0.2718, 0.2799, 0.272, 0.2832, 0.2778, 0.2713, 0.2745, 0.2722, 0.2827, 0.2711, 0.2678, 0.2749, 0.2803, 0.2788, 0.2755, 0.2768, 0.2797, 0.2757, 0.2752, 0.2721, 0.271, 0.2736, 0.2732, 0.2761, 0.2752, 0.2775, 0.2745, 0.2695, 0.2694, 0.271, 0.2695, 0.2718, 0.2713, 0.2678, 0.2659, 0.2662, 0.2662, 0.2692, 0.2677, 0.2661, 0.2681, 0.2698, 0.2671, 0.2647, 0.266, 0.2658, 0.2627, 0.2628, 0.2604, 0.2613, 0.2637, 0.2657, 0.2638, 0.262, 0.2527, 0.2495, 0.246, 0.2394, 0.2512, 0.254, 0.2555, 0.2518, 0.2468, 0.2488, 0.2523, 0.2552, 0.2531, 0.2491, 0.2409, 0.2334, 0.2392, 0.2448, 0.2529, 0.256, 0.2562, 0.2524, 0.2452, 0.2521, 0.2545, 0.2516, 0.2496, 0.2465, 0.2477, 0.2494, 0.2475, 0.2473, 0.2446, 0.2467, 0.2472, 0.2402, 0.2352, 0.2395, 0.2419, 0.2429, 0.2425, 0.2369, 0.2334, 0.2383, 0.2419, 0.2381, 0.2323, 0.235, 0.2387, 0.2422, 0.2394, 0.2389, 0.239, 0.2408, 0.2402, 0.2381, 0.2367, 0.2353, 0.2356, 0.2281, 0.2329, 0.23, 0.2277, 0.2255, 0.2117, 0.221, 0.2117, 0.2188, 0.2237, 0.2102, 0.2231, 0.2174, 0.2124, 0.2269, 0.2107, 0.2217, 0.2235, 0.2061, 0.2231, 0.2241, 0.211, 0.2236, 0.2203, 0.222, 0.2247, 0.2223, 0.2245, 0.2246, 0.2195, 0.2225, 0.2214, 0.2074, 0.1688, 0.2054, 0.2133, 0.2174, 0.2194, 0.2133, 0.2109, 0.2155, 0.2111, 0.208, 0.2107, 0.2098, 0.2043, 0.2074, 0.1994, 0.1922, 0.2032, 0.2079, 0.1963, 0.21, 0.2097, 0.203, 0.2082, 0.2066, 0.2074, 0.1959, 0.2075, 0.2105, 0.2044, 0.2082, 0.2088, 0.1884, 0.2066, 0.2053, 0.2007, 0.2015, 0.198, 0.1897, 0.1923, 0.1891, 0.1793, 0.1786, 0.1688, 0.1707, 0.1636, 0.1708, 0.1624, 0.1659, 0.1439, 0.1555, 0.1347, 0.1195, 0.1008, 0.1109, 0.06971, 0.04657, 0.0298, 0.02387, 0.011, 0.004424, 0.005653, 0.000117, 0.0001601, 3.569e-06, 0.0002042, 0.000111, 1.34e-05, 0.0001709, 0.0003045, 1.033e-07, 1.546e-07, 0.0008107, 0.0005342, 0.00198, 0.0012, 2.9e-05, 1.774e-05, 0.000385, 0.0002476, 0.002972, 0.004297, 0.002854, 0.01093, 0.009856, 0.02334, 0.03753, 0.03731, 0.05024, 0.06717, 0.08335, 0.09279, 0.0879, 0.09193, 0.09709, 0.09926, 0.1028, 0.09319, 0.1138, 0.09824, 0.102, 0.1077, 0.1014, 0.1066, 0.1033, 0.1054, 0.106, 0.1028, 0.1003, 0.101, 0.1002, 0.1014, 0.09926, 0.09857, 0.09866, 0.09637, 0.09252, 0.09614, 0.09309, 0.09454, 0.0904, 0.09096, 0.09175, 0.09174, 0.09203, 0.09105, 0.08751, 0.08706, 0.08583, 0.07922, 0.08325, 0.08244, 0.08317, 0.07829, 0.08139, 0.08086, 0.07101, 0.07522, 0.0801, 0.07735, 0.07772, 0.07597, 0.07541, 0.07391, 0.07267, 0.06988, 0.07154, 0.06643, 0.06541, 0.06737, 0.06301, 0.06199, 0.06545, 0.06085, 0.06096, 0.05929, 0.05621, 0.05696, 0.06397, 0.05641, 0.04993, 0.05793, 0.05665, 0.05735, 0.04731, 0.05052, 0.04252, 0.04717, 0.05011, 0.0518, 0.03156, 0.04503, 0.04617, 0.03558, 0.03975, 0.04221, 0.04614, 0.03835, 0.03951, 0.03294, 0.03147, 0.03764, 0.04819, 0.01997, 0.04771, 0.02662, 0.01922, 0.03197, 0.03898, 0.03061, 0.02368, 0.0238, 0.01531, 0.01096, 0.008153, 0.007084, 0.01562, 0.00521, 0.006068, 0.001985, 0.00209, 0.0006265, 2.917e-05, 1.355e-05, 2.153e-05, 2.367e-08, 7.944e-09, 3.595e-07, 1.3e-08, 7.077e-11, 1.75e-13, 1.186e-19, 1.511e-15, 4.4789999999999996e-24, 1.772e-21, 2.8210000000000003e-25, 1.971e-19, 1.013e-25, 1.082e-23, 1.8160000000000002e-26, 2.784e-21, 3.029e-19, 3.006e-31, 7.396e-12, 8.39e-12, 1.864e-13, 1.955e-13, 2.911e-19, 2.463e-18, 4.471e-27, 3.282e-39, 2.5970000000000005e-26, 1.546e-17, 3.692e-18, 1.116e-16, 1.24e-19, 7.849e-16, 6.645e-14, 5.405e-19, 1.364e-15, 3.3300000000000004e-30, 1.042e-15, 1.683e-12, 2.145e-14, 1.821e-19, 4.642e-14, 1.133e-13, 4.637e-16, 2.475e-12, 6.581e-17, 7.461e-15, 2.422e-12, 1.876e-11, 4.793e-10, 4.119e-09, 3.66e-09, 1.387e-07, 2.916e-09, 2.344e-06, 8e-07, 3.848e-08, 3.253e-05, 0.0001838, 1.21e-07, 1.462e-05, 0.0006237, 4.861e-05, 1.416e-05, 0.0002395, 0.0008955, 0.0001071, 0.001707, 0.001218, 0.001623, 0.0008176, 0.006245, 0.002093, 0.0007591, 0.005829, 0.003395, 0.005999, 0.002686, 0.01157, 0.01106, 0.004423, 0.00364, 0.009413, 0.00428, 0.008933, 0.0115, 0.0009991, 0.002617, 0.003276, 0.01176, 0.01494, 0.007579, 0.01169, 0.005584, 0.01036, 0.009929, 0.001941, 0.0111, 0.009387, 0.00456, 0.004087, 0.007473, 0.002776, 0.001046, 0.009489, 0.005579, 0.003968, 0.009133, 0.005957, 0.003888, 0.004988, 0.001905, 0.007193, 0.002145, 0.002307, 0.004461, 0.01385, 0.00517, 0.008232, 0.01508, 0.005608, 0.005424, 0.009618, 0.00836, 0.01193, 0.01538, 0.01546, 0.01064, 0.01303, 0.009057, 0.006194, 0.004158, 0.001135, 0.0008864, 0.0004429, 0.001346, 0.002416, 0.0005974, 0.0007398, 0.009533, 0.004355, 0.001508, 0.003047, 0.01197, 0.001538, 0.00422, 0.001799, 0.008027, 0.003745, 0.01313, 0.009649, 0.0025, 0.002572, 0.005785, 0.00416, 2.458e-06, 8.337e-05, 0.003446, 0.005742, 0.009604, 0.005497, 0.004174, 0.01007, 0.004813, 0.006757, 0.008577, 0.004112, 0.01044, 0.004936, 0.008715, 0.009386, 0.01008, 0.01324, 0.004163, 0.008538, 0.006555, 0.01374, 0.009511, 0.007643, 0.01278, 0.007355, 0.0121, 0.01081, 0.008349, 0.01334, 0.009093, 0.01281, 0.01108, 0.01111, 0.0125, 0.01056, 0.01256, 0.01238, 0.01216, 0.01254, 0.01248, 0.0128, 0.01216, 0.0117, 0.009701, 0.009276, 0.009759, 0.01115, 0.01005, 0.01134, 0.01091, 0.009353, 0.00912, 0.0104, 0.009624, 0.01021, 0.01044, 0.01094, 0.01041, 0.01016, 0.01036, 0.01194, 0.01052, 0.0106, 0.01095, 0.01177, 0.01053, 0.01044, 0.01138, 0.01136, 0.01038, 0.008909, 0.006549, 0.009398, 0.009974, 0.01009, 0.01057, 0.01104, 0.01087, 0.009685, 0.009739, 0.01076, 0.01077, 0.009713, 0.009182, 0.009307, 0.01029, 0.009647, 0.009536, 0.009521, 0.009106, 0.009644, 0.009534, 0.009893, 0.009334, 0.008491, 0.009272, 0.009975, 0.009631, 0.008926, 0.0085, 0.009792, 0.009683, 0.009808, 0.00839, 0.009187, 0.008865, 0.008899, 0.008649, 0.008048, 0.007748, 0.006913, 0.006277, 0.005939, 0.006097, 0.006268, 0.006951, 0.007855, 0.007536, 0.006537, 0.006366, 0.006388, 0.006317, 0.006508, 0.006835, 0.006975, 0.007176, 0.007333, 0.007387, 0.007483, 0.007568, 0.007497, 0.007257, 0.007115, 0.007162, 0.007058, 0.006879, 0.006569]</t>
  </si>
  <si>
    <t>[6.454e-21, 1.939e-19, 1.001e-18, 4.268e-19, 1.551e-18, 4.223e-18, 1.382e-17, 2.266e-17, 3.651e-16, 1.039e-15, 2.155e-15, 1.068e-14, 4.272e-14, 1.874e-13, 5.261e-13, 1.966e-12, 4.975e-12, 1.66e-11, 4.717e-11, 1.489e-10, 4.236e-10, 8.764e-10, 1.903e-09, 5.666e-09, 1.238e-08, 1.855e-08, 4.322e-08, 1.175e-07, 1.983e-07, 2.456e-07, 4.438e-07, 1.145e-06, 2.227e-06, 3.151e-06, 4.319e-06, 1.191e-05, 1.934e-05, 2.001e-05, 4.558e-05, 8.159e-05, 9.402e-05, 0.0001447, 0.000296, 0.0005442, 0.0004862, 0.0009347, 0.001646, 0.00207, 0.001943, 0.00291, 0.004449, 0.005118, 0.00495, 0.006176, 0.00925, 0.01242, 0.01309, 0.01551, 0.01548, 0.01745, 0.01739, 0.02801, 0.03494, 0.03356, 0.0333, 0.04029, 0.0435, 0.0421, 0.05239, 0.04631, 0.06063, 0.05047, 0.04398, 0.06308, 0.078, 0.08079, 0.06292, 0.07826, 0.09284, 0.07498, 0.09019, 0.1132, 0.1012, 0.09675, 0.1018, 0.08831, 0.0881, 0.109, 0.1268, 0.1281, 0.1093, 0.1408, 0.1724, 0.1725, 0.1711, 0.1644, 0.1455, 0.1529, 0.1832, 0.2075, 0.2083, 0.1654, 0.1678, 0.1703, 0.1841, 0.1819, 0.1804, 0.1621, 0.1654, 0.1909, 0.1792, 0.2116, 0.146, 0.1675, 0.1366, 0.1692, 0.1652, 0.1923, 0.189, 0.1816, 0.2103, 0.1889, 0.1852, 0.1684, 0.2002, 0.1864, 0.2049, 0.1927, 0.1411, 0.1437, 0.1879, 0.1906, 0.1611, 0.1816, 0.1947, 0.157, 0.1777, 0.1767, 0.1632, 0.161, 0.1984, 0.2085, 0.1858, 0.1807, 0.1927, 0.1496, 0.1875, 0.1996, 0.2064, 0.2085, 0.2071, 0.1863, 0.1942, 0.1651, 0.1359, 0.1658, 0.1308, 0.1114, 0.1552, 0.1972, 0.2082, 0.1657, 0.1505, 0.1726, 0.1487, 0.205, 0.1834, 0.1683, 0.205, 0.1746, 0.1771, 0.2215, 0.2338, 0.2188, 0.2123, 0.2195, 0.1913, 0.1923, 0.2069, 0.2197, 0.2333, 0.1804, 0.192, 0.2393, 0.1582, 0.189, 0.1915, 0.1241, 0.1797, 0.1483, 0.1436, 0.2135, 0.1763, 0.182, 0.192, 0.2238, 0.2416, 0.2274, 0.1869, 0.1701, 0.1761, 0.2124, 0.212, 0.1674, 0.1481, 0.1257, 0.1159, 0.1112, 0.1222, 0.1791, 0.1769, 0.1641, 0.14, 0.1832, 0.1516, 0.1696, 0.156, 0.1536, 0.1651, 0.1992, 0.1991, 0.1825, 0.214, 0.2174, 0.1824, 0.1626, 0.09014, 0.06527, 0.1323, 0.1676, 0.2037, 0.2061, 0.178, 0.1036, 0.07747, 0.1569, 0.2189, 0.2254, 0.2431, 0.2414, 0.2497, 0.2453, 0.2567, 0.2419, 0.2363, 0.2345, 0.2288, 0.2233, 0.2302, 0.2445, 0.212, 0.2279, 0.2429, 0.2351, 0.2361, 0.2349, 0.2371, 0.2294, 0.2233, 0.2245, 0.2217, 0.2301, 0.2169, 0.2101, 0.2204, 0.2183, 0.211, 0.2055, 0.1987, 0.1868, 0.1622, 0.1594, 0.2042, 0.2037, 0.1876, 0.1944, 0.2175, 0.213, 0.1925, 0.1975, 0.2022, 0.2078, 0.2211, 0.2139, 0.2168, 0.2105, 0.1994, 0.2139, 0.2154, 0.2145, 0.2187, 0.225, 0.2151, 0.2009, 0.2081, 0.2077, 0.2109, 0.2127, 0.2037, 0.201, 0.1999, 0.2029, 0.203, 0.2002, 0.1956, 0.1918, 0.1922, 0.1872, 0.1878, 0.1872, 0.1799, 0.1784, 0.1866, 0.1828, 0.1816, 0.1817, 0.1748, 0.1738, 0.177, 0.1744, 0.1733, 0.1749, 0.1745, 0.1711, 0.1664, 0.1575, 0.1367, 0.1422, 0.1548, 0.1541, 0.1609, 0.1569, 0.147, 0.1507, 0.1511, 0.1512, 0.151, 0.1522, 0.1439, 0.1444, 0.139, 0.1353, 0.1322, 0.1366, 0.1327, 0.1357, 0.1392, 0.1316, 0.1266, 0.1292, 0.1276, 0.13, 0.1304, 0.1225, 0.1207, 0.1186, 0.1175, 0.1036, 0.1082, 0.1126, 0.1158, 0.116, 0.1152, 0.1123, 0.1155, 0.1159, 0.1098, 0.1027, 0.1077, 0.1126, 0.1102, 0.111, 0.1064, 0.1026, 0.1049, 0.1065, 0.1068, 0.1019, 0.1029, 0.1014, 0.09666, 0.09676, 0.09903, 0.0971, 0.09829, 0.09733, 0.0972, 0.09633, 0.09446, 0.09408, 0.09456, 0.09274, 0.09271, 0.09042, 0.09195, 0.0915, 0.08965, 0.0862, 0.08489, 0.08266, 0.08304, 0.08346, 0.08221, 0.08383, 0.08097, 0.07971, 0.07798, 0.07888, 0.07775, 0.07573, 0.075, 0.07378, 0.07518, 0.07545, 0.07472, 0.0729, 0.07174, 0.07205, 0.07051, 0.07039, 0.07137, 0.07135, 0.0723, 0.07212, 0.07241, 0.07026, 0.06844, 0.06963, 0.06811, 0.06094, 0.0633, 0.06606, 0.06508, 0.06516, 0.06439, 0.06263, 0.06394, 0.06291, 0.06211, 0.06159, 0.06106, 0.06003, 0.05924, 0.0598, 0.06043, 0.05978, 0.05923, 0.05952, 0.05856, 0.05836, 0.05767, 0.0577, 0.05726, 0.05626, 0.05522, 0.05614, 0.05403, 0.05366, 0.05545, 0.05462, 0.05469, 0.05447, 0.05356, 0.05245, 0.05126, 0.0509, 0.05144, 0.05186, 0.04795, 0.05003, 0.0485, 0.04937, 0.04872, 0.04995, 0.04921, 0.04975, 0.04884, 0.04942, 0.04962, 0.04885, 0.04814, 0.04788, 0.04745, 0.04793, 0.04755, 0.04745, 0.04634, 0.04597, 0.04595, 0.04482, 0.04434, 0.04593, 0.04446, 0.04493, 0.04417, 0.04259, 0.03741, 0.03826, 0.04256, 0.04258, 0.04251, 0.04251, 0.04238, 0.04138, 0.04165, 0.04146, 0.04128, 0.04105, 0.04087, 0.0413, 0.04091, 0.04072, 0.04021, 0.04067, 0.04032, 0.03975, 0.03984, 0.03928, 0.03922, 0.03841, 0.03854, 0.03811, 0.03788, 0.03763, 0.03726, 0.03738, 0.03699, 0.02331, 0.02767, 0.02765, 0.02905, 0.03072, 0.03213, 0.03248, 0.03258, 0.03343, 0.03339, 0.03454, 0.03388, 0.0334, 0.03286, 0.03254, 0.03245, 0.03237, 0.03295, 0.03291, 0.03258, 0.03244, 0.03235, 0.03206, 0.03198, 0.03177, 0.0315, 0.03109, 0.03103, 0.03009, 0.03008, 0.02762, 0.02593, 0.02364, 0.02471, 0.02597, 0.0285, 0.02704, 0.0249, 0.02479, 0.02552, 0.02544, 0.0243, 0.02448, 0.02575, 0.02473, 0.02573, 0.02651, 0.02686, 0.02626, 0.02609, 0.0261, 0.02606, 0.02545, 0.02585, 0.02538, 0.02522, 0.02569, 0.02544, 0.02528, 0.02528, 0.0252, 0.02501, 0.0246, 0.02447, 0.02412, 0.02411, 0.02411, 0.02405, 0.02381, 0.02369, 0.02362, 0.02321, 0.02257, 0.003165, 0.001616, 0.01045, 0.00488, 0.007542, 0.01029, 0.01295, 0.0167, 0.01958, 0.01999, 0.02069, 0.02081, 0.02076, 0.0208, 0.02059, 0.02035, 0.0205, 0.02013, 0.0199, 0.01982, 0.01961, 0.01955, 0.01958, 0.01916, 0.01916, 0.01896, 0.0191, 0.0188, 0.01855, 0.0185, 0.01809, 0.01801, 0.01777, 0.01742, 0.01743, 0.01769, 0.01731, 0.01727, 0.01748, 0.01734, 0.01702, 0.01692, 0.01678, 0.01661, 0.01653, 0.01634, 0.01662, 0.01637, 0.01629, 0.01598, 0.01587, 0.01587, 0.01551, 0.01523, 0.01388, 0.01371, 0.01289, 0.01289, 0.01245, 0.01333, 0.01269, 0.01423, 0.01389, 0.01036, 0.01362, 0.01379, 0.01337, 0.01389, 0.01226, 0.01312, 0.01301, 0.01296, 0.01265, 0.01302, 0.01269, 0.0135, 0.0131, 0.01341, 0.01303, 0.01307, 0.01327, 0.01307, 0.01297, 0.01284, 0.01265, 0.01296, 0.01284, 0.01252, 0.01241, 0.01201, 0.01145, 0.01209, 0.01193, 0.01141, 0.009828, 0.01072, 0.01168, 0.01188, 0.01176, 0.01171, 0.01167, 0.01156, 0.01169, 0.01193, 0.01128, 0.01114, 0.009974, 0.01037, 0.01123, 0.01095, 0.01122, 0.01102, 0.01094, 0.01087, 0.01069, 0.01043, 0.01049, 0.01055, 0.01063, 0.01042, 0.01015, 0.009975, 0.01015, 0.01014, 0.01005, 0.01008, 0.009604, 0.009639, 0.009772, 0.009791, 0.009713, 0.009641, 0.009374, 0.009118, 0.008889, 0.008533, 0.008196, 0.007288, 0.007666, 0.006018, 0.00758, 0.006382, 0.006935, 0.007069, 0.008492, 0.008233, 0.007733, 0.006516, 0.006654, 0.007007, 0.006462, 0.006686, 0.006879, 0.006498, 0.006408, 0.006847, 0.00592, 0.007093, 0.006067, 0.007086, 0.007096, 0.00721, 0.006621, 0.006902, 0.006742, 0.00657, 0.00662, 0.007192, 0.005809, 0.00544, 0.004498, 0.004138, 0.003202, 0.002756, 0.001865, 0.00262, 0.001828, 0.001907, 0.002258, 0.003874, 0.004516, 0.003624, 0.004, 0.002749, 0.002695, 0.003627, 0.002052, 0.003698, 0.002693, 0.004702, 0.001699, 0.004534, 0.002748, 0.003301, 0.003795, 0.003344, 0.003078, 0.00276, 0.003958, 0.003385, 0.003812, 0.004066, 0.003856, 0.00428, 0.003947, 0.004193, 0.004307, 0.00432, 0.005151, 0.005396, 0.005053, 0.005516, 0.005257, 0.004835, 0.004553, 0.004592, 0.004499, 0.004929, 0.004737, 0.004875, 0.004639, 0.005242, 0.005064, 0.004886, 0.005261, 0.004985, 0.005274, 0.005188, 0.00516, 0.005164, 0.005082, 0.005139, 0.005142, 0.005055, 0.005099, 0.005067, 0.005034, 0.005018, 0.004977, 0.004941, 0.0049, 0.004929, 0.00482, 0.004809, 0.004683, 0.004478, 0.004643, 0.004717, 0.004684, 0.00465, 0.004617, 0.004622, 0.004572, 0.004574, 0.004525, 0.00448, 0.004442, 0.004438, 0.004398, 0.004303, 0.004343, 0.004317, 0.004272, 0.004303, 0.004249, 0.004263, 0.004231, 0.004205, 0.004182, 0.004119, 0.004124, 0.004094, 0.004063, 0.003986, 0.003969, 0.003966, 0.003972, 0.003891, 0.003894, 0.003878, 0.003847, 0.003847, 0.003805, 0.003779, 0.003778, 0.003712, 0.003657, 0.003675, 0.003682, 0.003655, 0.003624, 0.003604, 0.003576, 0.003534, 0.003528, 0.003516, 0.003489, 0.003464, 0.003366, 0.003357, 0.003338, 0.003321, 0.003327, 0.003283, 0.003307, 0.003276, 0.003195, 0.003228, 0.003147, 0.003044, 0.003145, 0.00317, 0.003137, 0.003079, 0.003138, 0.003008, 0.003121, 0.003075, 0.003015, 0.003038, 0.003012, 0.002913, 0.002924, 0.002916, 0.002888, 0.002963, 0.002759, 0.002783, 0.002875, 0.002804, 0.002755, 0.002848, 0.002817, 0.002479, 0.002583, 0.002552, 0.002465, 0.002707, 0.00242, 0.0025, 0.002361, 0.002369, 0.002282, 0.002273, 0.002266, 0.002413, 0.002007, 0.002299, 0.002047, 0.002067, 0.002326, 0.001658, 0.002034, 0.001395, 0.001538, 0.001246, 0.001107, 0.0005317, 0.001143, 0.0006504, 0.0008261, 0.001036, 0.0005039, 0.0007282, 0.0006029, 0.0007794, 0.000351, 0.000873, 0.0006114, 0.0006257, 0.0004644, 0.001473, 0.00117, 0.000839, 0.0002897, 0.0001007, 0.0007259, 0.001446, 0.001016, 0.001334, 0.001181, 0.0009498, 0.00105, 0.001453, 0.0005762, 0.0007667, 0.0008323, 0.0003742, 0.001211, 0.001016, 0.000618, 0.000965, 0.001125, 0.001022, 0.0007731, 0.00133, 0.001221, 0.001334, 0.001305, 0.001361, 0.001231, 0.001473, 0.00146, 0.001768, 0.001613, 0.001517, 0.001536, 0.00161, 0.00159, 0.001604, 0.001698, 0.001655, 0.001674, 0.001676, 0.001299, 0.001609, 0.001722, 0.001671, 0.001324, 0.001706, 0.001576, 0.001611, 0.001181, 0.001564, 0.001481, 0.001454, 0.00164, 0.00158, 0.001188, 0.001473, 0.001582, 0.001536, 0.001587, 0.001531, 0.001563, 0.001502, 0.001461, 0.001535, 0.001426, 0.001269, 0.001484, 0.001448, 0.001422, 0.001409, 0.001262, 0.001431, 0.00154, 0.001406, 0.001361, 0.001389, 0.001427, 0.001371, 0.001377, 0.001468, 0.001389, 0.001364, 0.001448, 0.001417, 0.001428, 0.001411, 0.001419, 0.001422, 0.001387, 0.001374, 0.001369, 0.001394, 0.001392, 0.001308, 0.001386, 0.001378, 0.001355, 0.001372, 0.00136, 0.00133, 0.001353, 0.001343, 0.001346, 0.001331, 0.001332, 0.001311, 0.00131, 0.001305, 0.001293, 0.001277, 0.001283, 0.001283, 0.001271, 0.001262, 0.001259, 0.001256, 0.001244, 0.001223, 0.001222, 0.001204, 0.001189, 0.001209, 0.001164, 0.001152, 0.001177, 0.00112, 0.001125, 0.001047, 0.001006, 0.001007, 0.0009134, 0.0009928, 0.0009441, 0.0009664, 0.0009035, 0.0005115, 0.0009505, 0.001021, 0.00102, 0.001004, 0.001008, 0.001018, 0.001029, 0.001043, 0.001053, 0.001049, 0.001034, 0.0009859, 0.000942, 0.001012, 0.00104, 0.001041, 0.001052, 0.001039, 0.001037, 0.00101, 0.00102, 0.001027, 0.0009873, 0.001011, 0.001005, 0.0009959, 0.0009656, 0.0009247, 0.0009646, 0.0009903, 0.00088, 0.000908, 0.0009492, 0.0008669, 0.0007731, 0.0009304, 0.0009299, 0.0007862, 0.0008329, 0.0009118, 0.0007528, 0.0008111, 0.0007869, 0.0007899, 0.000703, 0.0007299, 0.0007961, 0.0007465, 0.0007937, 0.0006867, 0.0006259, 0.0007207, 0.0007419, 0.0005901, 0.0006607, 0.0007591, 0.0006847, 0.0006553, 0.0005632, 0.0004582, 0.0005891, 0.0003991, 0.000388, 0.0005358, 0.0004248, 0.0005641, 0.0004622, 0.000427, 0.0004568, 0.0004474, 0.0004166, 0.000438, 0.0004879, 0.0003791, 0.0002191, 0.0003059, 0.0002037, 0.0002156, 3.187e-05, 8.762e-05, 7.248e-05, 3.831e-05, 2.042e-05, 3.007e-06, 5.769e-06, 3.269e-07, 1.642e-06, 2.35e-06, 3.553e-07, 1.66e-07, 2.596e-07, 6.203e-09, 8.577e-11, 3.862e-07, 2.255e-07, 1.212e-10, 1.129e-06, 4.792e-07, 1.864e-11, 9.831e-08, 8.26e-08, 1.133e-08, 2.765e-07, 1.919e-06, 4.581e-06, 7.205e-06, 4.752e-06, 2.619e-06, 1.595e-05, 1.198e-06, 2.308e-06, 1.137e-07, 2.783e-07, 9.646e-09, 1.259e-07, 1.539e-07, 3.398e-07, 5.624e-06, 1.796e-07, 1.048e-05, 8.469e-06, 7.12e-06, 7.164e-07, 2.45e-06, 3.023e-06, 6.731e-08, 5.63e-09, 1.295e-06, 1.689e-05, 1.123e-05, 4.826e-09, 7.476e-09, 1.477e-05, 2.075e-05, 6.722e-06, 5.165e-08, 2.054e-05, 1.981e-06, 1.641e-05, 8.407e-06, 6.043e-06, 1.752e-05, 1.906e-05, 9.238e-05, 4.566e-06, 2.82e-06, 0.0001104, 5.298e-05, 5.613e-05, 9.669e-06, 3.476e-05, 3.957e-05, 0.0001344, 3.087e-05, 5.335e-05, 8.343e-05, 8.091e-05, 0.0001179, 2.474e-05, 9.94e-05, 0.0001429, 0.0001493, 2.011e-05, 0.0001042, 5.728e-05, 7.844e-05, 0.0001185, 9.154e-05, 4.722e-05, 0.0001461, 0.0001112, 9.857e-05, 0.000102, 0.0001063, 0.0001464, 0.0001275, 5.864e-05, 9.913e-05, 0.0002251, 0.0002116, 7.198e-05, 3.355e-05, 0.0001363, 0.0001703, 0.0002507, 0.0001301, 0.000189, 0.000223, 0.0002341, 0.0002864, 0.0001576, 0.0001761, 0.0002413, 9.156e-05, 0.0002634, 0.0001547, 0.000137, 8.706e-05, 0.0001538, 0.000182, 0.0001092, 4.56e-05, 0.0001047, 0.0001382, 0.0001728, 0.0002962, 0.0001301, 0.0001366, 0.0001143, 0.0002047, 0.0001157, 0.0001973, 0.0001058, 0.0002481, 0.0002192, 0.0002072, 0.0002062, 0.0001147, 0.0001659, 0.0002972, 0.000261, 0.0002808, 0.0002592, 0.0002764, 0.0002953, 0.0002649, 0.0002505, 0.0003089, 0.0002826, 0.0003161, 0.0003392, 0.0003505, 0.0003103, 0.0002748, 0.0002258, 0.0002588, 0.000339, 0.0003311, 0.0003194, 0.0002618, 0.000346, 0.000339, 0.0003312, 0.0003155, 0.0003005, 0.0003353, 0.0003233, 0.0003204, 0.0003178, 0.0003137, 0.0003278, 0.0003376, 0.0003267, 0.0003398, 0.0003324, 0.0003231, 0.0003262, 0.0003223, 0.0003347, 0.00032, 0.0003153, 0.0003225, 0.0003284, 0.0003258, 0.000321, 0.0003216, 0.0003241, 0.0003184, 0.0003171, 0.0003127, 0.0003107, 0.0003128, 0.0003112, 0.0003137, 0.0003118, 0.0003137, 0.0003095, 0.0003034, 0.0003026, 0.0003037, 0.0003013, 0.0003031, 0.0003017, 0.0002971, 0.0002942, 0.0002938, 0.0002931, 0.0002956, 0.0002933, 0.0002909, 0.0002923, 0.0002936, 0.00029, 0.0002867, 0.0002874, 0.0002867, 0.0002827, 0.0002822, 0.000279, 0.0002796, 0.0002816, 0.0002833, 0.0002808, 0.0002783, 0.0002678, 0.0002638, 0.0002593, 0.0002517, 0.0002635, 0.0002659, 0.0002669, 0.0002625, 0.0002567, 0.0002583, 0.0002615, 0.0002639, 0.0002612, 0.0002566, 0.0002477, 0.0002394, 0.0002448, 0.0002501, 0.0002577, 0.0002603, 0.0002598, 0.0002554, 0.0002475, 0.0002539, 0.0002558, 0.0002523, 0.0002498, 0.000246, 0.0002466, 0.0002477, 0.0002452, 0.0002444, 0.0002411, 0.0002426, 0.0002424, 0.000235, 0.0002296, 0.0002333, 0.0002351, 0.0002354, 0.0002346, 0.0002287, 0.0002247, 0.000229, 0.0002318, 0.0002276, 0.0002216, 0.0002236, 0.0002265, 0.0002293, 0.000226, 0.000225, 0.0002245, 0.0002257, 0.0002245, 0.000222, 0.0002201, 0.0002182, 0.000218, 0.0002104, 0.0002145, 0.0002111, 0.0002086, 0.0002061, 0.0001926, 0.0002011, 0.0001915, 0.000198, 0.0002021, 0.0001886, 0.0002006, 0.0001946, 0.0001892, 0.0002025, 0.0001868, 0.0001967, 0.0001979, 0.0001811, 0.0001965, 0.0001969, 0.0001842, 0.0001954, 0.0001918, 0.000193, 0.000195, 0.0001923, 0.0001936, 0.0001933, 0.0001881, 0.0001904, 0.0001889, 0.0001759, 0.0001411, 0.0001732, 0.00018, 0.0001829, 0.0001842, 0.0001785, 0.0001761, 0.0001795, 0.0001751, 0.0001721, 0.000174, 0.0001727, 0.0001674, 0.0001699, 0.0001629, 0.0001564, 0.0001652, 0.0001686, 0.0001581, 0.0001694, 0.0001688, 0.0001626, 0.0001667, 0.000165, 0.0001651, 0.0001548, 0.0001641, 0.0001663, 0.0001608, 0.0001637, 0.0001638, 0.0001464, 0.0001611, 0.0001597, 0.0001556, 0.0001557, 0.0001516, 0.0001433, 0.0001434, 0.0001393, 0.0001303, 0.0001281, 0.0001195, 0.0001196, 0.0001126, 0.0001171, 0.0001095, 0.0001112, 9.397e-05, 0.0001016, 8.593e-05, 7.476e-05, 6.156e-05, 6.776e-05, 4.121e-05, 2.614e-05, 1.673e-05, 1.314e-05, 6.182e-06, 2.523e-06, 3.208e-06, 8.826e-08, 1.046e-07, 3.264e-09, 1.536e-07, 8.449e-08, 1.123e-08, 1.122e-07, 2.017e-07, 1.317e-10, 1.884e-10, 4.707e-07, 3.157e-07, 1.069e-06, 6.577e-07, 2.054e-08, 1.236e-08, 2.272e-07, 1.382e-07, 1.43e-06, 1.936e-06, 1.315e-06, 4.668e-06, 3.992e-06, 9.307e-06, 1.499e-05, 1.485e-05, 1.975e-05, 2.649e-05, 3.299e-05, 3.675e-05, 3.444e-05, 3.588e-05, 3.766e-05, 3.82e-05, 3.926e-05, 3.495e-05, 4.281e-05, 3.619e-05, 3.721e-05, 3.89e-05, 3.606e-05, 3.753e-05, 3.589e-05, 3.621e-05, 3.6e-05, 3.451e-05, 3.329e-05, 3.318e-05, 3.257e-05, 3.261e-05, 3.158e-05, 3.106e-05, 3.084e-05, 2.98e-05, 2.828e-05, 2.921e-05, 2.803e-05, 2.823e-05, 2.673e-05, 2.669e-05, 2.669e-05, 2.65e-05, 2.636e-05, 2.584e-05, 2.456e-05, 2.423e-05, 2.365e-05, 2.159e-05, 2.251e-05, 2.209e-05, 2.209e-05, 2.052e-05, 2.122e-05, 2.089e-05, 1.808e-05, 1.902e-05, 2.011e-05, 1.921e-05, 1.912e-05, 1.849e-05, 1.816e-05, 1.76e-05, 1.712e-05, 1.626e-05, 1.642e-05, 1.504e-05, 1.461e-05, 1.489e-05, 1.376e-05, 1.341e-05, 1.405e-05, 1.292e-05, 1.282e-05, 1.236e-05, 1.161e-05, 1.165e-05, 1.3e-05, 1.134e-05, 9.934e-06, 1.145e-05, 1.111e-05, 1.115e-05, 9.083e-06, 9.646e-06, 7.993e-06, 8.845e-06, 9.325e-06, 9.535e-06, 5.741e-06, 8.148e-06, 8.258e-06, 6.268e-06, 6.966e-06, 7.363e-06, 7.994e-06, 6.505e-06, 6.652e-06, 5.457e-06, 5.133e-06, 6.142e-06, 7.889e-06, 3.106e-06, 7.598e-06, 4.099e-06, 2.917e-06, 4.859e-06, 5.919e-06, 4.559e-06, 3.491e-06, 3.492e-06, 2.236e-06, 1.597e-06, 1.195e-06, 1.024e-06, 2.234e-06, 7.298e-07, 8.484e-07, 2.856e-07, 3.273e-07, 9.551e-08, 6.615e-09, 3.346e-09, 4.996e-09, 9.014e-12, 2.996e-12, 1.224e-10, 4.849e-12, 4.353e-14, 2.098e-16, 6.017999999999999e-22, 3.559e-18, 6.950000000000001e-26, 1.6969999999999998e-23, 1.758e-27, 1.201e-21, 1.022e-27, 1.4910000000000001e-25, 4.104e-28, 1.23e-23, 1.927e-21, 2.581e-32, 5.446e-15, 6.884e-15, 2.184e-16, 2.659e-16, 1.4340000000000001e-21, 6.59e-21, 6.185e-29, 1.327e-39, 3.465e-28, 3.3220000000000005e-20, 9.08e-21, 3.203e-19, 3.5759999999999997e-22, 1.534e-18, 9.883e-17, 1.04e-21, 3.133e-18, 1.593e-31, 1.201e-18, 1.957e-15, 2.839e-17, 3.7089999999999996e-22, 4.549e-17, 1.11e-16, 6.515e-19, 1.887e-15, 1.034e-19, 8.754e-18, 2.185e-15, 9.343e-15, 1.434e-13, 1.49e-12, 1.559e-12, 3.278e-11, 7.301e-13, 4.03e-10, 1.421e-10, 8.849e-12, 4.794e-09, 2.173e-08, 2.706e-11, 2.03e-09, 6.106e-08, 5.937e-09, 1.636e-09, 2.519e-08, 8.38e-08, 1.225e-08, 1.442e-07, 1.01e-07, 1.369e-07, 6.79e-08, 4.502e-07, 1.564e-07, 6.202e-08, 4.138e-07, 2.477e-07, 4.088e-07, 1.906e-07, 7.442e-07, 7.084e-07, 2.998e-07, 2.483e-07, 5.977e-07, 2.732e-07, 5.577e-07, 6.988e-07, 6.837e-08, 1.714e-07, 2.14e-07, 6.941e-07, 8.558e-07, 4.527e-07, 6.729e-07, 3.37e-07, 5.905e-07, 5.699e-07, 1.243e-07, 6.153e-07, 5.234e-07, 2.607e-07, 2.389e-07, 4.202e-07, 1.634e-07, 6.625e-08, 5.094e-07, 3.12e-07, 2.279e-07, 4.808e-07, 3.162e-07, 2.185e-07, 2.748e-07, 1.117e-07, 3.73e-07, 1.19e-07, 1.291e-07, 2.337e-07, 6.818e-07, 2.639e-07, 4.035e-07, 7.238e-07, 2.809e-07, 2.681e-07, 4.672e-07, 4.025e-07, 5.663e-07, 7.098e-07, 7.058e-07, 4.978e-07, 5.906e-07, 4.305e-07, 2.874e-07, 2.082e-07, 5.925e-08, 4.792e-08, 2.559e-08, 7.066e-08, 1.209e-07, 3.106e-08, 3.951e-08, 4.209e-07, 2.061e-07, 7.121e-08, 1.416e-07, 5.087e-07, 7.488e-08, 1.855e-07, 8.938e-08, 3.756e-07, 1.727e-07, 5.478e-07, 4.151e-07, 1.126e-07, 1.136e-07, 2.477e-07, 1.847e-07, 2.63e-10, 5.14e-09, 1.516e-07, 2.269e-07, 3.779e-07, 2.147e-07, 1.687e-07, 3.782e-07, 1.91e-07, 2.556e-07, 3.163e-07, 1.635e-07, 3.754e-07, 1.91e-07, 3.139e-07, 3.373e-07, 3.545e-07, 4.512e-07, 1.574e-07, 2.956e-07, 2.349e-07, 4.534e-07, 3.244e-07, 2.652e-07, 4.169e-07, 2.534e-07, 3.931e-07, 3.534e-07, 2.772e-07, 4.222e-07, 2.978e-07, 4.025e-07, 3.513e-07, 3.504e-07, 3.875e-07, 3.312e-07, 3.851e-07, 3.779e-07, 3.691e-07, 3.78e-07, 3.762e-07, 3.855e-07, 3.666e-07, 3.529e-07, 2.96e-07, 2.83e-07, 2.953e-07, 3.322e-07, 3e-07, 3.344e-07, 3.218e-07, 2.795e-07, 2.74e-07, 3.06e-07, 2.818e-07, 2.971e-07, 3.003e-07, 3.126e-07, 2.98e-07, 2.895e-07, 2.922e-07, 3.324e-07, 2.936e-07, 2.933e-07, 3.009e-07, 3.202e-07, 2.868e-07, 2.828e-07, 3.054e-07, 3.026e-07, 2.771e-07, 2.38e-07, 1.775e-07, 2.481e-07, 2.615e-07, 2.633e-07, 2.732e-07, 2.833e-07, 2.779e-07, 2.481e-07, 2.48e-07, 2.714e-07, 2.707e-07, 2.439e-07, 2.296e-07, 2.316e-07, 2.54e-07, 2.373e-07, 2.335e-07, 2.327e-07, 2.217e-07, 2.33e-07, 2.293e-07, 2.368e-07, 2.231e-07, 2.026e-07, 2.195e-07, 2.345e-07, 2.258e-07, 2.091e-07, 1.984e-07, 2.264e-07, 2.23e-07, 2.246e-07, 1.926e-07, 2.092e-07, 2.013e-07, 2.011e-07, 1.948e-07, 1.811e-07, 1.739e-07, 1.553e-07, 1.413e-07, 1.335e-07, 1.361e-07, 1.389e-07, 1.524e-07, 1.702e-07, 1.628e-07, 1.416e-07, 1.374e-07, 1.372e-07, 1.351e-07, 1.383e-07, 1.441e-07, 1.462e-07, 1.494e-07, 1.518e-07, 1.52e-07, 1.532e-07, 1.541e-07, 1.521e-07, 1.467e-07, 1.433e-07, 1.435e-07, 1.409e-07, 1.368e-07, 1.303e-07]</t>
  </si>
  <si>
    <t>[6.454e-21, 1.939e-19, 1.001e-18, 4.268e-19, 1.551e-18, 4.223e-18, 1.382e-17, 2.266e-17, 3.651e-16, 1.039e-15, 2.155e-15, 1.068e-14, 4.272e-14, 1.874e-13, 5.261e-13, 1.966e-12, 4.976e-12, 1.66e-11, 4.719e-11, 1.49e-10, 4.244e-10, 8.788e-10, 1.911e-09, 5.716e-09, 1.257e-08, 1.892e-08, 4.441e-08, 1.224e-07, 2.092e-07, 2.697e-07, 4.998e-07, 1.336e-06, 2.66e-06, 3.857e-06, 5.393e-06, 1.527e-05, 2.531e-05, 2.655e-05, 6.117e-05, 0.0001104, 0.0001273, 0.0001954, 0.0003927, 0.0007036, 0.0006248, 0.001226, 0.002214, 0.002819, 0.002656, 0.00399, 0.006099, 0.007016, 0.006801, 0.00849, 0.01266, 0.0169, 0.01786, 0.02113, 0.02062, 0.02361, 0.02372, 0.03843, 0.04824, 0.04658, 0.04657, 0.05667, 0.06145, 0.05968, 0.07461, 0.06612, 0.08688, 0.0727, 0.06347, 0.09109, 0.1131, 0.1177, 0.0918, 0.1139, 0.135, 0.1102, 0.1332, 0.1665, 0.148, 0.1419, 0.1515, 0.1318, 0.1312, 0.1609, 0.1877, 0.1907, 0.1651, 0.2121, 0.259, 0.2592, 0.2584, 0.2498, 0.2228, 0.2338, 0.2795, 0.3172, 0.3202, 0.2566, 0.2616, 0.2657, 0.2867, 0.2835, 0.2828, 0.2562, 0.2626, 0.3028, 0.2844, 0.3319, 0.2297, 0.2694, 0.2211, 0.2752, 0.2685, 0.3097, 0.3066, 0.295, 0.347, 0.3128, 0.3049, 0.2801, 0.3348, 0.3133, 0.3446, 0.3246, 0.2401, 0.2423, 0.3209, 0.3277, 0.2786, 0.3156, 0.3388, 0.274, 0.3125, 0.3124, 0.2899, 0.2871, 0.3552, 0.3748, 0.3349, 0.3255, 0.3497, 0.273, 0.344, 0.3679, 0.382, 0.3875, 0.3863, 0.3491, 0.3653, 0.312, 0.2578, 0.3157, 0.2502, 0.2139, 0.2992, 0.3814, 0.4043, 0.3233, 0.2948, 0.3396, 0.2938, 0.4067, 0.3655, 0.3368, 0.412, 0.3522, 0.3588, 0.4505, 0.4774, 0.4488, 0.4371, 0.4537, 0.3972, 0.4009, 0.4331, 0.4617, 0.4923, 0.3822, 0.4086, 0.5112, 0.3394, 0.4071, 0.4142, 0.2696, 0.3918, 0.3246, 0.3156, 0.4713, 0.3908, 0.405, 0.4289, 0.502, 0.5442, 0.5145, 0.4247, 0.388, 0.4034, 0.4888, 0.49, 0.3886, 0.3452, 0.2944, 0.2726, 0.2627, 0.2898, 0.4264, 0.423, 0.3941, 0.3376, 0.4436, 0.3687, 0.4142, 0.3825, 0.3782, 0.4084, 0.4948, 0.4967, 0.4572, 0.5383, 0.5492, 0.4627, 0.4144, 0.2306, 0.1677, 0.3413, 0.4341, 0.5298, 0.5383, 0.4668, 0.273, 0.2049, 0.4168, 0.5838, 0.6035, 0.6538, 0.6518, 0.6769, 0.6863, 0.7244, 0.6885, 0.6781, 0.6783, 0.6676, 0.6571, 0.683, 0.7313, 0.6392, 0.6927, 0.7443, 0.726, 0.7353, 0.7375, 0.7507, 0.7325, 0.7192, 0.7289, 0.7259, 0.7596, 0.7222, 0.7057, 0.7466, 0.7455, 0.7264, 0.713, 0.6947, 0.6583, 0.5763, 0.5713, 0.7379, 0.7422, 0.6893, 0.72, 0.8115, 0.8009, 0.7295, 0.7545, 0.7787, 0.8072, 0.866, 0.8444, 0.8623, 0.8438, 0.8056, 0.8708, 0.8842, 0.888, 0.913, 0.9471, 0.9126, 0.8585, 0.8965, 0.9021, 0.9236, 0.9391, 0.9071, 0.9025, 0.905, 0.9259, 0.9332, 0.9268, 0.9118, 0.9005, 0.9094, 0.8928, 0.9034, 0.9082, 0.8795, 0.8783, 0.9254, 0.9135, 0.9145, 0.9221, 0.8944, 0.8968, 0.9218, 0.9164, 0.9183, 0.9357, 0.9408, 0.9297, 0.9107, 0.8681, 0.7589, 0.7955, 0.8727, 0.8754, 0.921, 0.9052, 0.8549, 0.8829, 0.8917, 0.8994, 0.905, 0.9191, 0.8761, 0.8872, 0.8615, 0.8456, 0.8342, 0.8689, 0.8513, 0.877, 0.9065, 0.863, 0.8356, 0.8585, 0.8536, 0.8759, 0.8853, 0.8378, 0.832, 0.8237, 0.8217, 0.7301, 0.7676, 0.8051, 0.8344, 0.8423, 0.8431, 0.8279, 0.8576, 0.8676, 0.8285, 0.7808, 0.8256, 0.8703, 0.8577, 0.8703, 0.8403, 0.8157, 0.8399, 0.8584, 0.8664, 0.8323, 0.847, 0.84, 0.8058, 0.8124, 0.8379, 0.8277, 0.8431, 0.84, 0.8447, 0.8433, 0.8327, 0.835, 0.8449, 0.8345, 0.8402, 0.8251, 0.8448, 0.8465, 0.8355, 0.8095, 0.8033, 0.7882, 0.7979, 0.8081, 0.8022, 0.824, 0.8014, 0.7944, 0.7827, 0.7976, 0.7916, 0.7763, 0.7741, 0.7668, 0.7869, 0.7947, 0.7916, 0.7768, 0.7693, 0.7773, 0.765, 0.768, 0.7832, 0.7876, 0.8029, 0.8052, 0.8126, 0.7931, 0.7776, 0.7965, 0.7836, 0.7053, 0.737, 0.7739, 0.7673, 0.7736, 0.77, 0.754, 0.7749, 0.7674, 0.7631, 0.7621, 0.7604, 0.7522, 0.7468, 0.7585, 0.7709, 0.7668, 0.7637, 0.7713, 0.7628, 0.7643, 0.7589, 0.763, 0.7609, 0.7515, 0.7413, 0.7575, 0.7326, 0.7312, 0.7594, 0.7517, 0.7565, 0.7574, 0.7486, 0.7373, 0.7245, 0.7229, 0.7339, 0.7437, 0.6921, 0.7256, 0.7072, 0.7234, 0.7173, 0.7386, 0.7309, 0.7428, 0.7329, 0.7452, 0.7519, 0.7438, 0.7367, 0.7365, 0.7331, 0.7438, 0.7412, 0.7437, 0.7301, 0.7279, 0.7315, 0.7169, 0.7128, 0.7421, 0.7225, 0.7332, 0.7242, 0.7023, 0.6198, 0.6368, 0.7114, 0.7152, 0.7177, 0.7214, 0.7226, 0.7085, 0.7165, 0.7167, 0.7172, 0.7165, 0.7166, 0.7277, 0.7246, 0.7244, 0.7183, 0.7292, 0.7265, 0.7199, 0.7249, 0.7178, 0.7199, 0.7083, 0.714, 0.7094, 0.7087, 0.7074, 0.7041, 0.71, 0.706, 0.451, 0.5365, 0.5389, 0.5683, 0.6026, 0.6319, 0.6417, 0.647, 0.6666, 0.6689, 0.6934, 0.6834, 0.6778, 0.67, 0.6664, 0.6673, 0.6689, 0.684, 0.6865, 0.6828, 0.6829, 0.6844, 0.6815, 0.6834, 0.6812, 0.6777, 0.6724, 0.6748, 0.658, 0.6606, 0.6119, 0.5798, 0.5342, 0.559, 0.588, 0.6434, 0.6161, 0.5731, 0.5728, 0.5901, 0.5928, 0.5685, 0.5749, 0.6059, 0.5858, 0.6107, 0.6312, 0.6424, 0.6312, 0.6299, 0.6332, 0.6347, 0.6231, 0.6359, 0.6274, 0.6263, 0.6416, 0.6385, 0.6377, 0.6406, 0.6418, 0.6403, 0.633, 0.6326, 0.6262, 0.6288, 0.632, 0.6335, 0.6299, 0.6295, 0.6304, 0.6225, 0.6088, 0.0847, 0.0416, 0.2916, 0.1353, 0.2123, 0.2915, 0.3672, 0.4731, 0.5539, 0.5674, 0.5888, 0.5944, 0.596, 0.6002, 0.5974, 0.5929, 0.6002, 0.5922, 0.5887, 0.5892, 0.5859, 0.5865, 0.5902, 0.58, 0.5828, 0.5791, 0.5859, 0.5797, 0.5745, 0.576, 0.5661, 0.5659, 0.561, 0.5526, 0.555, 0.5661, 0.5571, 0.5579, 0.5666, 0.5647, 0.5572, 0.5567, 0.5549, 0.5517, 0.5516, 0.5475, 0.5595, 0.5536, 0.5534, 0.5457, 0.5447, 0.5475, 0.5381, 0.5311, 0.4892, 0.4857, 0.4624, 0.464, 0.4505, 0.4812, 0.4618, 0.5142, 0.5054, 0.3873, 0.5003, 0.5082, 0.4961, 0.5159, 0.4617, 0.4932, 0.4914, 0.4915, 0.4826, 0.4955, 0.4858, 0.5173, 0.5051, 0.5182, 0.5061, 0.5096, 0.5196, 0.5142, 0.5125, 0.5094, 0.5041, 0.5187, 0.516, 0.5055, 0.5036, 0.4893, 0.4686, 0.4974, 0.4934, 0.4737, 0.41, 0.4491, 0.4915, 0.5015, 0.4983, 0.4983, 0.4988, 0.4962, 0.5038, 0.5158, 0.49, 0.4857, 0.4367, 0.4558, 0.496, 0.4857, 0.4995, 0.4928, 0.491, 0.49, 0.4842, 0.4745, 0.4795, 0.4843, 0.4898, 0.4822, 0.4718, 0.4655, 0.4756, 0.4767, 0.4746, 0.4782, 0.4579, 0.4612, 0.4696, 0.4724, 0.471, 0.4692, 0.4582, 0.448, 0.4395, 0.4247, 0.4124, 0.3716, 0.3905, 0.3142, 0.3887, 0.3321, 0.3602, 0.3687, 0.4376, 0.427, 0.4041, 0.3474, 0.3548, 0.3724, 0.3468, 0.3592, 0.3706, 0.3528, 0.3504, 0.3721, 0.3287, 0.3869, 0.3378, 0.3901, 0.3927, 0.398, 0.3692, 0.3841, 0.3781, 0.3709, 0.3741, 0.4062, 0.3346, 0.3155, 0.266, 0.2485, 0.1966, 0.1711, 0.1177, 0.1658, 0.1182, 0.1228, 0.1444, 0.2408, 0.2775, 0.2265, 0.2502, 0.1786, 0.177, 0.231, 0.137, 0.2364, 0.1783, 0.2963, 0.1153, 0.2888, 0.1833, 0.2176, 0.2481, 0.2213, 0.2067, 0.1868, 0.2638, 0.2285, 0.2545, 0.2718, 0.2597, 0.2868, 0.2675, 0.2838, 0.2917, 0.2938, 0.3466, 0.3617, 0.3425, 0.3721, 0.3578, 0.3322, 0.315, 0.32, 0.3144, 0.3432, 0.3319, 0.3416, 0.3283, 0.3677, 0.3574, 0.3469, 0.3726, 0.3558, 0.3761, 0.3716, 0.3712, 0.3723, 0.3683, 0.3738, 0.3755, 0.3706, 0.3749, 0.3739, 0.373, 0.3732, 0.3715, 0.3701, 0.3685, 0.372, 0.3654, 0.3657, 0.3576, 0.3432, 0.3574, 0.3645, 0.3633, 0.362, 0.3609, 0.3625, 0.3601, 0.3614, 0.3588, 0.3566, 0.355, 0.3561, 0.3543, 0.3481, 0.3526, 0.3518, 0.3496, 0.3534, 0.3504, 0.3526, 0.3514, 0.3505, 0.3499, 0.3458, 0.3476, 0.3464, 0.3451, 0.3399, 0.3398, 0.3408, 0.3427, 0.3369, 0.3384, 0.3382, 0.3368, 0.3382, 0.3357, 0.3346, 0.3358, 0.3312, 0.3275, 0.3304, 0.3322, 0.3309, 0.3294, 0.3288, 0.3274, 0.3248, 0.3254, 0.3255, 0.3243, 0.3232, 0.3152, 0.3155, 0.3149, 0.3145, 0.3163, 0.3132, 0.3166, 0.3148, 0.3081, 0.3125, 0.3058, 0.2968, 0.3079, 0.3113, 0.3093, 0.3045, 0.3113, 0.2999, 0.3118, 0.3087, 0.3038, 0.3069, 0.3059, 0.2967, 0.2986, 0.2988, 0.2978, 0.3061, 0.2877, 0.2897, 0.3001, 0.2942, 0.2909, 0.3007, 0.2984, 0.2656, 0.2756, 0.2744, 0.2668, 0.2917, 0.2637, 0.2731, 0.2603, 0.2616, 0.2533, 0.2535, 0.2535, 0.2696, 0.228, 0.2594, 0.2338, 0.2374, 0.2648, 0.1952, 0.236, 0.1673, 0.1835, 0.1529, 0.1363, 0.06824, 0.142, 0.08408, 0.1049, 0.13, 0.0668, 0.09468, 0.08011, 0.1012, 0.04768, 0.1131, 0.08072, 0.08303, 0.0623, 0.1847, 0.1507, 0.1106, 0.04027, 0.01491, 0.0977, 0.1846, 0.1349, 0.1747, 0.1561, 0.1282, 0.1414, 0.1896, 0.08161, 0.106, 0.1145, 0.05391, 0.1643, 0.14, 0.0882, 0.1341, 0.1549, 0.1439, 0.1094, 0.1826, 0.1693, 0.1839, 0.1811, 0.1886, 0.1727, 0.2037, 0.2032, 0.2422, 0.2236, 0.2116, 0.2154, 0.2255, 0.2231, 0.2252, 0.2385, 0.2339, 0.2374, 0.238, 0.1891, 0.2303, 0.2463, 0.2402, 0.1951, 0.2466, 0.2304, 0.2353, 0.1783, 0.2296, 0.2202, 0.2173, 0.2427, 0.2354, 0.1819, 0.2218, 0.2379, 0.2321, 0.2399, 0.2329, 0.2378, 0.2296, 0.2244, 0.235, 0.2204, 0.1982, 0.23, 0.2256, 0.2225, 0.2202, 0.2009, 0.2257, 0.2413, 0.2228, 0.2159, 0.2211, 0.2272, 0.2198, 0.2212, 0.2352, 0.2242, 0.2212, 0.2343, 0.2303, 0.2326, 0.2306, 0.2325, 0.2336, 0.229, 0.2277, 0.2276, 0.2321, 0.2324, 0.2198, 0.2328, 0.2323, 0.2294, 0.2326, 0.2313, 0.2274, 0.2315, 0.2307, 0.2318, 0.23, 0.231, 0.228, 0.2286, 0.2285, 0.2271, 0.2251, 0.227, 0.2277, 0.2263, 0.2255, 0.2257, 0.2259, 0.2245, 0.2215, 0.2218, 0.2196, 0.2177, 0.2217, 0.2146, 0.2132, 0.2181, 0.2089, 0.2104, 0.1973, 0.1905, 0.1912, 0.1749, 0.1896, 0.1815, 0.1859, 0.175, 0.1021, 0.1845, 0.1975, 0.1979, 0.1956, 0.1969, 0.1992, 0.2018, 0.205, 0.2073, 0.2071, 0.2048, 0.1957, 0.1874, 0.202, 0.2082, 0.209, 0.2117, 0.2099, 0.2101, 0.2057, 0.2081, 0.2101, 0.2033, 0.2083, 0.2078, 0.2066, 0.2014, 0.194, 0.2022, 0.2079, 0.1871, 0.1931, 0.2013, 0.1861, 0.1678, 0.1995, 0.1999, 0.1724, 0.1822, 0.1979, 0.1671, 0.1793, 0.1741, 0.1756, 0.1587, 0.164, 0.1784, 0.1691, 0.179, 0.1575, 0.1455, 0.1654, 0.1701, 0.1384, 0.1543, 0.1752, 0.16, 0.1543, 0.1348, 0.1117, 0.1407, 0.09837, 0.09663, 0.1295, 0.1061, 0.1373, 0.1151, 0.1069, 0.1141, 0.1122, 0.1061, 0.1106, 0.1225, 0.09599, 0.05857, 0.0801, 0.05393, 0.05688, 0.008511, 0.02325, 0.0201, 0.00998, 0.005102, 0.0006645, 0.001366, 6.072e-05, 0.0003592, 0.000521, 6.725e-05, 2.697e-05, 4.669e-05, 7.436e-07, 7.931e-09, 7.203e-05, 3.902e-05, 9.748e-09, 0.0002237, 9.15e-05, 1.057e-09, 1.668e-05, 1.322e-05, 1.587e-06, 5.27e-05, 0.0004246, 0.001101, 0.001798, 0.001204, 0.00065, 0.004202, 0.0002944, 0.0005537, 2.458e-05, 5.386e-05, 1.609e-06, 2.205e-05, 3.156e-05, 6.454e-05, 0.001395, 4.018e-05, 0.002753, 0.002274, 0.001846, 0.0001739, 0.000634, 0.0007178, 1.336e-05, 7.778e-07, 0.0003263, 0.004759, 0.003147, 6.239e-07, 1.089e-06, 0.004476, 0.006207, 0.002041, 9.947e-06, 0.006112, 0.0005837, 0.004934, 0.002464, 0.001756, 0.005387, 0.005999, 0.03014, 0.001347, 0.0008095, 0.03682, 0.01739, 0.01886, 0.003391, 0.01195, 0.01336, 0.04545, 0.01095, 0.01883, 0.02871, 0.02841, 0.04176, 0.008364, 0.03526, 0.0505, 0.05305, 0.006875, 0.03767, 0.02128, 0.02779, 0.04216, 0.03303, 0.0173, 0.05219, 0.04035, 0.0356, 0.03735, 0.03978, 0.0533, 0.04669, 0.02267, 0.03655, 0.08181, 0.07664, 0.02726, 0.01294, 0.05116, 0.06341, 0.09167, 0.04996, 0.06985, 0.08266, 0.08785, 0.1051, 0.06074, 0.06698, 0.08989, 0.03613, 0.09862, 0.06118, 0.05328, 0.0342, 0.05978, 0.07014, 0.04325, 0.01857, 0.04175, 0.0547, 0.06834, 0.1127, 0.05231, 0.05457, 0.04681, 0.08087, 0.04727, 0.07844, 0.04383, 0.09702, 0.08751, 0.08274, 0.08244, 0.04701, 0.06731, 0.1167, 0.1042, 0.1121, 0.1033, 0.11, 0.1175, 0.1066, 0.1013, 0.1238, 0.1143, 0.1268, 0.1357, 0.1399, 0.1252, 0.1119, 0.09322, 0.106, 0.137, 0.1345, 0.1306, 0.1087, 0.1413, 0.1388, 0.1361, 0.1302, 0.1248, 0.1386, 0.1343, 0.1335, 0.1328, 0.1315, 0.1372, 0.1414, 0.1374, 0.143, 0.1403, 0.137, 0.1386, 0.1375, 0.1427, 0.1369, 0.1352, 0.1388, 0.1416, 0.1408, 0.1391, 0.1398, 0.1412, 0.1392, 0.139, 0.1374, 0.1368, 0.1382, 0.1379, 0.1394, 0.1389, 0.1401, 0.1386, 0.1361, 0.136, 0.1368, 0.1361, 0.1372, 0.137, 0.1352, 0.1342, 0.1344, 0.1344, 0.1359, 0.1352, 0.1344, 0.1353, 0.1362, 0.1349, 0.1336, 0.1343, 0.1342, 0.1326, 0.1327, 0.1315, 0.1319, 0.1331, 0.1341, 0.1331, 0.1323, 0.1276, 0.126, 0.1242, 0.1208, 0.1268, 0.1282, 0.129, 0.1271, 0.1246, 0.1256, 0.1273, 0.1288, 0.1277, 0.1258, 0.1216, 0.1178, 0.1207, 0.1236, 0.1277, 0.1292, 0.1293, 0.1274, 0.1238, 0.1273, 0.1284, 0.127, 0.126, 0.1244, 0.125, 0.1259, 0.1249, 0.1248, 0.1234, 0.1245, 0.1248, 0.1212, 0.1187, 0.1209, 0.1221, 0.1226, 0.1224, 0.1196, 0.1178, 0.1203, 0.1221, 0.1202, 0.1173, 0.1186, 0.1205, 0.1222, 0.1208, 0.1206, 0.1206, 0.1215, 0.1212, 0.1202, 0.1194, 0.1188, 0.1189, 0.1151, 0.1175, 0.1161, 0.1149, 0.1138, 0.1069, 0.1115, 0.1068, 0.1104, 0.1129, 0.1061, 0.1126, 0.1097, 0.1072, 0.1145, 0.1063, 0.1119, 0.1128, 0.104, 0.1126, 0.1131, 0.1065, 0.1128, 0.1111, 0.112, 0.1134, 0.1122, 0.1133, 0.1133, 0.1107, 0.1123, 0.1117, 0.1047, 0.08517, 0.1037, 0.1076, 0.1097, 0.1107, 0.1077, 0.1064, 0.1087, 0.1065, 0.1049, 0.1063, 0.1059, 0.1031, 0.1046, 0.1006, 0.09699, 0.1025, 0.1049, 0.09902, 0.106, 0.1058, 0.1024, 0.1051, 0.1043, 0.1047, 0.09883, 0.1047, 0.1062, 0.1031, 0.1051, 0.1054, 0.09506, 0.1042, 0.1036, 0.1013, 0.1017, 0.09987, 0.09573, 0.09701, 0.09539, 0.09044, 0.09008, 0.08513, 0.0861, 0.08252, 0.08616, 0.08191, 0.08366, 0.07258, 0.07844, 0.06793, 0.06029, 0.05082, 0.05594, 0.03516, 0.02348, 0.01503, 0.01204, 0.005548, 0.002231, 0.002851, 5.904e-05, 8.073e-05, 1.801e-06, 0.000103, 5.6e-05, 6.764e-06, 8.618e-05, 0.0001536, 5.215e-08, 7.806e-08, 0.0004088, 0.0002694, 0.0009985, 0.0006052, 1.463e-05, 8.949e-06, 0.0001941, 0.0001249, 0.001499, 0.002166, 0.001439, 0.00551, 0.004969, 0.01177, 0.01892, 0.01881, 0.02533, 0.03387, 0.04202, 0.04678, 0.04432, 0.04635, 0.04895, 0.05004, 0.05184, 0.04698, 0.05737, 0.04953, 0.0514, 0.0543, 0.05112, 0.05374, 0.05208, 0.05313, 0.05341, 0.05183, 0.05055, 0.05089, 0.05052, 0.05113, 0.05004, 0.04968, 0.04973, 0.04858, 0.04664, 0.04846, 0.04692, 0.04765, 0.04556, 0.04585, 0.04625, 0.04624, 0.04639, 0.04589, 0.04411, 0.04388, 0.04326, 0.03993, 0.04196, 0.04155, 0.04192, 0.03946, 0.04102, 0.04076, 0.03579, 0.03791, 0.04037, 0.03898, 0.03917, 0.03829, 0.038, 0.03725, 0.03662, 0.03522, 0.03605, 0.03348, 0.03297, 0.03395, 0.03176, 0.03124, 0.03298, 0.03067, 0.03072, 0.02988, 0.02833, 0.0287, 0.03224, 0.02843, 0.02516, 0.0292, 0.02855, 0.0289, 0.02384, 0.02546, 0.02143, 0.02377, 0.02525, 0.02611, 0.0159, 0.02269, 0.02326, 0.01793, 0.02003, 0.02127, 0.02325, 0.01933, 0.01991, 0.0166, 0.01586, 0.01897, 0.02428, 0.01006, 0.02404, 0.01341, 0.009686, 0.01611, 0.01964, 0.01542, 0.01193, 0.01199, 0.007716, 0.005521, 0.004108, 0.00357, 0.007871, 0.002625, 0.003057, 0.001, 0.001053, 0.0003157, 1.47e-05, 6.828e-06, 1.085e-05, 1.193e-08, 4.005e-09, 1.812e-07, 6.552e-09, 3.569e-11, 8.839e-14, 6.034e-20, 7.649e-16, 2.326e-24, 9.095999999999998e-22, 1.439e-25, 1.005e-19, 5.205e-26, 5.602e-24, 9.556e-27, 1.415e-21, 1.545e-19, 1.772e-31, 3.731e-12, 4.234e-12, 9.414e-14, 9.875e-14, 1.481e-19, 1.248e-18, 2.314e-27, 2.98e-39, 1.3430000000000002e-26, 7.823e-18, 1.869e-18, 5.653e-17, 6.285e-20, 3.969e-16, 3.357e-14, 2.733e-19, 6.904e-16, 1.837e-30, 5.261e-16, 8.499e-13, 1.083e-14, 9.210000000000001e-20, 2.343e-14, 5.721e-14, 2.342e-16, 1.249e-12, 3.325e-17, 3.767e-15, 1.222e-12, 9.46e-12, 2.416e-10, 2.077e-09, 1.845e-09, 6.993e-08, 1.47e-09, 1.181e-06, 4.032e-07, 1.939e-08, 1.639e-05, 9.261e-05, 6.098e-08, 7.368e-06, 0.0003143, 2.449e-05, 7.135e-06, 0.0001207, 0.0004512, 5.399e-05, 0.0008603, 0.0006135, 0.0008176, 0.0004119, 0.003146, 0.001055, 0.0003825, 0.002937, 0.001711, 0.003022, 0.001353, 0.005829, 0.005571, 0.002228, 0.001834, 0.004743, 0.002156, 0.004501, 0.005792, 0.0005034, 0.001318, 0.001651, 0.005924, 0.007528, 0.003818, 0.005891, 0.002813, 0.005221, 0.005002, 0.0009781, 0.00559, 0.004729, 0.002297, 0.002059, 0.003765, 0.001399, 0.0005269, 0.004781, 0.002811, 0.001999, 0.004601, 0.003001, 0.001959, 0.002513, 0.0009599, 0.003624, 0.001081, 0.001162, 0.002247, 0.006977, 0.002605, 0.004147, 0.007595, 0.002825, 0.002732, 0.004845, 0.004212, 0.006011, 0.007748, 0.007791, 0.005359, 0.006566, 0.004563, 0.003121, 0.002095, 0.000572, 0.0004466, 0.0002231, 0.0006784, 0.001217, 0.000301, 0.0003727, 0.004803, 0.002194, 0.0007597, 0.001535, 0.006032, 0.0007747, 0.002126, 0.0009065, 0.004044, 0.001887, 0.006615, 0.004861, 0.00126, 0.001296, 0.002915, 0.002096, 1.238e-06, 4.2e-05, 0.001736, 0.002893, 0.004838, 0.002769, 0.002103, 0.005071, 0.002425, 0.003404, 0.004321, 0.002072, 0.005259, 0.002487, 0.00439, 0.004728, 0.005078, 0.006672, 0.002097, 0.004302, 0.003303, 0.006921, 0.004792, 0.003851, 0.00644, 0.003705, 0.006094, 0.005445, 0.004206, 0.006722, 0.004581, 0.006456, 0.00558, 0.005595, 0.006297, 0.005322, 0.006329, 0.006235, 0.006127, 0.006316, 0.006286, 0.006451, 0.006129, 0.005895, 0.004887, 0.004673, 0.004916, 0.005619, 0.005063, 0.005713, 0.005497, 0.004712, 0.004595, 0.005241, 0.004849, 0.005143, 0.005258, 0.005511, 0.005243, 0.005117, 0.005218, 0.006016, 0.005298, 0.005339, 0.005519, 0.005931, 0.005305, 0.005257, 0.005733, 0.005721, 0.005229, 0.004488, 0.003299, 0.004734, 0.005025, 0.005085, 0.005326, 0.005563, 0.005475, 0.004879, 0.004906, 0.005419, 0.005428, 0.004893, 0.004626, 0.004688, 0.005186, 0.00486, 0.004804, 0.004797, 0.004588, 0.004858, 0.004803, 0.004984, 0.004702, 0.004278, 0.004671, 0.005025, 0.004852, 0.004497, 0.004282, 0.004933, 0.004878, 0.004941, 0.004227, 0.004628, 0.004466, 0.004483, 0.004357, 0.004054, 0.003903, 0.003482, 0.003162, 0.002992, 0.003072, 0.003158, 0.003502, 0.003957, 0.003796, 0.003293, 0.003207, 0.003218, 0.003182, 0.003279, 0.003443, 0.003514, 0.003615, 0.003694, 0.003721, 0.00377, 0.003812, 0.003777, 0.003656, 0.003584, 0.003608, 0.003556, 0.003465, 0.003309]</t>
  </si>
  <si>
    <t>[3.363e-44, 2.1809999999999997e-41, 3.495e-40, 1.9829999999999998e-37, 9.129000000000001e-36, 1.143e-34, 1.853e-33, 6.687e-33, 3.501e-30, 4.726e-29, 4.8600000000000005e-28, 2.1350000000000003e-26, 2.023e-25, 4.9419999999999996e-24, 4.8339999999999996e-23, 8.999e-22, 2.3660000000000002e-20, 2.393e-19, 2.104e-18, 2.259e-17, 1.746e-16, 8.33e-16, 4.898e-15, 4.962e-14, 3.141e-13, 7.9e-13, 3.546e-12, 2.325e-11, 7.16e-11, 1.996e-10, 6.269e-10, 3.102e-09, 9.091e-09, 1.882e-08, 3.469e-08, 1.419e-07, 3.128e-07, 4.03e-07, 1.116e-06, 2.62e-06, 3.434e-06, 5.906e-06, 1.347e-05, 2.563e-05, 2.39e-05, 5.687e-05, 0.0001292, 0.0001855, 0.0001844, 0.0003086, 0.000537, 0.0006686, 0.0006735, 0.0008848, 0.001439, 0.002066, 0.002237, 0.002753, 0.00261, 0.003421, 0.003669, 0.006175, 0.008169, 0.008132, 0.008861, 0.01141, 0.01281, 0.01238, 0.01643, 0.01554, 0.02088, 0.01731, 0.01591, 0.02378, 0.02988, 0.03128, 0.02514, 0.03246, 0.03941, 0.03198, 0.03902, 0.05053, 0.04609, 0.04479, 0.04773, 0.04208, 0.0428, 0.05369, 0.06361, 0.06479, 0.05649, 0.07382, 0.09211, 0.09387, 0.09448, 0.09201, 0.08172, 0.08822, 0.1073, 0.1231, 0.1255, 0.1013, 0.1041, 0.1074, 0.1174, 0.1172, 0.1181, 0.108, 0.1118, 0.1303, 0.1235, 0.142, 0.09922, 0.1206, 0.09995, 0.1255, 0.1236, 0.1413, 0.1423, 0.1375, 0.1657, 0.1507, 0.1465, 0.1373, 0.1659, 0.157, 0.1732, 0.1637, 0.1228, 0.123, 0.1667, 0.1726, 0.1483, 0.1697, 0.1829, 0.1488, 0.172, 0.1737, 0.1626, 0.1623, 0.2024, 0.2152, 0.1933, 0.1881, 0.2045, 0.1613, 0.205, 0.221, 0.2312, 0.2361, 0.2369, 0.2157, 0.2274, 0.1955, 0.1626, 0.2004, 0.1599, 0.1375, 0.1936, 0.248, 0.2647, 0.213, 0.1956, 0.227, 0.1978, 0.2759, 0.2496, 0.2315, 0.285, 0.2452, 0.2512, 0.3173, 0.3385, 0.3201, 0.3136, 0.3274, 0.2883, 0.2926, 0.318, 0.3409, 0.3656, 0.2855, 0.3068, 0.386, 0.2576, 0.3106, 0.3178, 0.208, 0.3038, 0.2531, 0.2473, 0.3711, 0.3092, 0.322, 0.3428, 0.4032, 0.4392, 0.4172, 0.3459, 0.3175, 0.3318, 0.4041, 0.4072, 0.3247, 0.29, 0.2486, 0.2314, 0.224, 0.2483, 0.367, 0.3657, 0.3423, 0.2946, 0.389, 0.3247, 0.3663, 0.3398, 0.3375, 0.366, 0.4453, 0.449, 0.4151, 0.4908, 0.5028, 0.4253, 0.3825, 0.2138, 0.1561, 0.319, 0.4073, 0.499, 0.5089, 0.443, 0.2602, 0.1961, 0.4004, 0.5627, 0.5839, 0.6352, 0.6355, 0.6621, 0.6853, 0.7289, 0.6978, 0.6919, 0.6966, 0.6905, 0.6845, 0.7157, 0.7711, 0.6782, 0.7396, 0.7999, 0.7845, 0.7994, 0.8068, 0.8266, 0.8111, 0.8009, 0.8163, 0.8174, 0.8603, 0.8225, 0.8082, 0.8594, 0.8629, 0.8457, 0.8341, 0.8164, 0.7779, 0.6843, 0.6814, 0.8849, 0.8943, 0.8342, 0.8749, 0.991, 0.9828, 0.8994, 0.933, 0.9675, 1.008, 1.086, 1.063, 1.09, 1.07, 1.026, 1.114, 1.135, 1.145, 1.183, 1.232, 1.191, 1.125, 1.179, 1.191, 1.224, 1.249, 1.21, 1.208, 1.215, 1.248, 1.262, 1.256, 1.24, 1.229, 1.246, 1.226, 1.245, 1.256, 1.219, 1.221, 1.289, 1.276, 1.28, 1.293, 1.256, 1.262, 1.302, 1.299, 1.307, 1.337, 1.349, 1.337, 1.314, 1.255, 1.101, 1.157, 1.272, 1.279, 1.349, 1.329, 1.258, 1.303, 1.319, 1.333, 1.344, 1.368, 1.307, 1.326, 1.29, 1.269, 1.254, 1.308, 1.281, 1.324, 1.371, 1.309, 1.27, 1.308, 1.303, 1.34, 1.357, 1.287, 1.281, 1.27, 1.269, 1.13, 1.19, 1.25, 1.297, 1.312, 1.315, 1.293, 1.341, 1.357, 1.298, 1.225, 1.296, 1.368, 1.35, 1.371, 1.326, 1.289, 1.329, 1.361, 1.376, 1.324, 1.349, 1.34, 1.287, 1.298, 1.34, 1.326, 1.352, 1.348, 1.357, 1.357, 1.342, 1.347, 1.365, 1.35, 1.361, 1.337, 1.371, 1.375, 1.358, 1.317, 1.308, 1.284, 1.301, 1.319, 1.31, 1.346, 1.309, 1.299, 1.28, 1.305, 1.295, 1.268, 1.265, 1.254, 1.286, 1.299, 1.294, 1.27, 1.258, 1.273, 1.255, 1.263, 1.292, 1.303, 1.332, 1.339, 1.354, 1.323, 1.299, 1.331, 1.308, 1.171, 1.225, 1.292, 1.279, 1.294, 1.287, 1.259, 1.301, 1.287, 1.283, 1.283, 1.282, 1.27, 1.262, 1.283, 1.305, 1.299, 1.296, 1.311, 1.298, 1.302, 1.295, 1.303, 1.3, 1.286, 1.27, 1.299, 1.258, 1.256, 1.306, 1.294, 1.302, 1.304, 1.289, 1.269, 1.249, 1.246, 1.266, 1.282, 1.165, 1.242, 1.209, 1.247, 1.24, 1.281, 1.271, 1.294, 1.279, 1.302, 1.316, 1.304, 1.293, 1.295, 1.29, 1.31, 1.307, 1.312, 1.288, 1.28, 1.288, 1.262, 1.261, 1.314, 1.275, 1.3, 1.286, 1.244, 1.101, 1.132, 1.267, 1.275, 1.281, 1.287, 1.288, 1.264, 1.281, 1.284, 1.286, 1.286, 1.288, 1.309, 1.304, 1.305, 1.295, 1.315, 1.311, 1.3, 1.31, 1.298, 1.303, 1.283, 1.294, 1.286, 1.285, 1.284, 1.278, 1.29, 1.282, 0.7003, 0.8878, 0.894, 0.9628, 1.045, 1.117, 1.141, 1.156, 1.202, 1.207, 1.264, 1.246, 1.229, 1.215, 1.207, 1.212, 1.215, 1.247, 1.254, 1.249, 1.25, 1.253, 1.251, 1.253, 1.25, 1.245, 1.235, 1.24, 1.207, 1.212, 1.094, 1.037, 0.9492, 0.9925, 1.059, 1.178, 1.119, 1.029, 1.028, 1.058, 1.072, 1.015, 1.037, 1.096, 1.055, 1.112, 1.16, 1.183, 1.162, 1.16, 1.166, 1.176, 1.155, 1.181, 1.166, 1.166, 1.195, 1.19, 1.189, 1.195, 1.197, 1.195, 1.182, 1.181, 1.17, 1.175, 1.181, 1.184, 1.178, 1.177, 1.179, 1.165, 1.132, 0.08001, 0.03076, 0.4249, 0.1504, 0.2763, 0.4248, 0.5875, 0.8161, 1.007, 1.044, 1.097, 1.114, 1.119, 1.128, 1.123, 1.116, 1.13, 1.115, 1.109, 1.11, 1.104, 1.105, 1.113, 1.094, 1.1, 1.093, 1.106, 1.091, 1.081, 1.084, 1.06, 1.065, 1.056, 1.041, 1.049, 1.069, 1.046, 1.048, 1.071, 1.066, 1.051, 1.049, 1.046, 1.039, 1.04, 1.034, 1.06, 1.048, 1.048, 1.031, 1.029, 1.032, 1.009, 0.993, 0.8982, 0.8922, 0.8512, 0.8543, 0.8266, 0.894, 0.8539, 0.968, 0.95, 0.6914, 0.9359, 0.9573, 0.9273, 0.9728, 0.8538, 0.9258, 0.9223, 0.9228, 0.9034, 0.9344, 0.9103, 0.9816, 0.9513, 0.984, 0.9585, 0.9685, 0.9886, 0.977, 0.9759, 0.9723, 0.9614, 0.9907, 0.9861, 0.9667, 0.9623, 0.9351, 0.8957, 0.9498, 0.9429, 0.9061, 0.7839, 0.8595, 0.9405, 0.9603, 0.954, 0.9546, 0.9559, 0.9512, 0.9659, 0.989, 0.9399, 0.9318, 0.838, 0.8746, 0.952, 0.9324, 0.9592, 0.9464, 0.9431, 0.9414, 0.9304, 0.9118, 0.9215, 0.9308, 0.9415, 0.927, 0.9072, 0.8947, 0.9141, 0.9168, 0.9127, 0.9196, 0.8791, 0.8869, 0.9024, 0.9092, 0.9049, 0.9027, 0.8791, 0.8564, 0.8347, 0.7995, 0.7756, 0.6889, 0.7277, 0.5667, 0.7288, 0.6078, 0.6707, 0.6813, 0.8334, 0.8102, 0.7636, 0.6385, 0.657, 0.6962, 0.6318, 0.662, 0.69, 0.6424, 0.6459, 0.6842, 0.6025, 0.7212, 0.6201, 0.7298, 0.7451, 0.7542, 0.6885, 0.7281, 0.7062, 0.6916, 0.6989, 0.7689, 0.6031, 0.5612, 0.4587, 0.4314, 0.3285, 0.2773, 0.1739, 0.2753, 0.1854, 0.1901, 0.2281, 0.4184, 0.4911, 0.3875, 0.4375, 0.3013, 0.3058, 0.3969, 0.2205, 0.4033, 0.2998, 0.5214, 0.1754, 0.5104, 0.3032, 0.3701, 0.4361, 0.3814, 0.3546, 0.31, 0.4764, 0.3971, 0.4442, 0.4847, 0.4608, 0.5188, 0.4797, 0.5153, 0.5326, 0.536, 0.6573, 0.6841, 0.6455, 0.7126, 0.6809, 0.6224, 0.5831, 0.5987, 0.5834, 0.6516, 0.6245, 0.6466, 0.6191, 0.7042, 0.6798, 0.6566, 0.7188, 0.6771, 0.7291, 0.7175, 0.7163, 0.7235, 0.7116, 0.726, 0.7296, 0.7173, 0.7289, 0.7274, 0.7254, 0.726, 0.7225, 0.7201, 0.7163, 0.7239, 0.7081, 0.7116, 0.695, 0.6683, 0.6953, 0.7094, 0.7067, 0.7036, 0.7012, 0.7058, 0.7006, 0.7039, 0.6989, 0.6945, 0.6914, 0.6934, 0.6902, 0.6771, 0.6869, 0.6857, 0.6809, 0.6883, 0.6813, 0.6871, 0.6845, 0.6829, 0.6816, 0.6737, 0.6774, 0.675, 0.6726, 0.6624, 0.6622, 0.6641, 0.6677, 0.6565, 0.6594, 0.6589, 0.6561, 0.6586, 0.6538, 0.6516, 0.6537, 0.6447, 0.6374, 0.6429, 0.6462, 0.6436, 0.6404, 0.6392, 0.6362, 0.6308, 0.6317, 0.6317, 0.629, 0.6265, 0.6107, 0.611, 0.6096, 0.6087, 0.6119, 0.6057, 0.6122, 0.6083, 0.5958, 0.6043, 0.5911, 0.5744, 0.5959, 0.6035, 0.5991, 0.5901, 0.6046, 0.5794, 0.6059, 0.5979, 0.5881, 0.5972, 0.5934, 0.5739, 0.5805, 0.5816, 0.5749, 0.5947, 0.554, 0.5613, 0.5842, 0.5693, 0.5602, 0.5849, 0.5808, 0.506, 0.5359, 0.5252, 0.5072, 0.5685, 0.5009, 0.5204, 0.4904, 0.4946, 0.4762, 0.4744, 0.4748, 0.5144, 0.4144, 0.4896, 0.4296, 0.4427, 0.5037, 0.3505, 0.4411, 0.2908, 0.3221, 0.2678, 0.2272, 0.09939, 0.2418, 0.1323, 0.1665, 0.213, 0.1005, 0.1502, 0.1269, 0.1626, 0.06758, 0.1825, 0.1208, 0.1262, 0.08883, 0.3192, 0.2556, 0.1761, 0.05469, 0.02012, 0.1521, 0.3174, 0.2272, 0.3131, 0.2715, 0.2159, 0.2427, 0.334, 0.1305, 0.1695, 0.1829, 0.07607, 0.2894, 0.2393, 0.14, 0.2258, 0.2683, 0.2545, 0.1739, 0.3271, 0.2995, 0.3292, 0.3252, 0.3441, 0.3108, 0.3798, 0.3765, 0.4625, 0.4237, 0.391, 0.407, 0.4281, 0.4186, 0.4253, 0.4553, 0.4452, 0.4567, 0.4544, 0.3444, 0.4411, 0.4792, 0.4626, 0.3626, 0.4793, 0.4416, 0.4509, 0.3276, 0.4417, 0.4198, 0.4119, 0.4697, 0.4521, 0.3359, 0.4259, 0.4608, 0.4438, 0.4646, 0.4495, 0.4599, 0.4405, 0.428, 0.457, 0.4262, 0.3726, 0.4431, 0.4317, 0.4268, 0.4232, 0.3813, 0.4371, 0.4719, 0.4269, 0.4163, 0.4283, 0.442, 0.4228, 0.423, 0.4579, 0.4304, 0.4236, 0.4562, 0.4467, 0.4528, 0.4483, 0.4529, 0.456, 0.4457, 0.4425, 0.4415, 0.4531, 0.4545, 0.4257, 0.4563, 0.4544, 0.4479, 0.4566, 0.454, 0.4433, 0.4551, 0.4531, 0.4556, 0.451, 0.4539, 0.4481, 0.4494, 0.4484, 0.4463, 0.4424, 0.4458, 0.4473, 0.4447, 0.4428, 0.4426, 0.4435, 0.4403, 0.4334, 0.4353, 0.4287, 0.4238, 0.4345, 0.4167, 0.4132, 0.4261, 0.4017, 0.4056, 0.3728, 0.3558, 0.3572, 0.3181, 0.3543, 0.3337, 0.3458, 0.3197, 0.1546, 0.3416, 0.3746, 0.3761, 0.3707, 0.3745, 0.3798, 0.3867, 0.3954, 0.4019, 0.4024, 0.3982, 0.3819, 0.3672, 0.3955, 0.4082, 0.4095, 0.4161, 0.4111, 0.4123, 0.4007, 0.4087, 0.4128, 0.3948, 0.4087, 0.4077, 0.4036, 0.3904, 0.3733, 0.394, 0.4081, 0.3575, 0.3733, 0.3927, 0.3585, 0.3126, 0.389, 0.3894, 0.3273, 0.3501, 0.3845, 0.3154, 0.3442, 0.3315, 0.3354, 0.2975, 0.3096, 0.3419, 0.3213, 0.3441, 0.2938, 0.2704, 0.3129, 0.3217, 0.2499, 0.2879, 0.3346, 0.3009, 0.2882, 0.2467, 0.1964, 0.255, 0.1649, 0.1653, 0.2261, 0.1863, 0.2488, 0.2036, 0.1846, 0.1989, 0.1963, 0.1875, 0.1909, 0.2155, 0.1531, 0.09159, 0.1294, 0.07711, 0.08049, 0.008379, 0.02601, 0.02441, 0.008983, 0.003641, 0.0003123, 0.0007911, 1.732e-05, 0.0001601, 0.0002388, 1.972e-05, 5.065e-06, 1.164e-05, 6.279e-08, 3.616e-10, 1.818e-05, 8.383e-06, 2.817e-10, 6.513e-05, 2.516e-05, 1.104e-11, 3.333e-06, 2.21e-06, 1.904e-07, 1.403e-05, 0.0001676, 0.0005524, 0.0009764, 0.0007014, 0.0003507, 0.0028, 0.0001518, 0.0002625, 8.931e-06, 1.372e-05, 2.92e-07, 4.2e-06, 9.468e-06, 1.487e-05, 0.0006711, 1.504e-05, 0.001612, 0.001371, 0.001009, 7.787e-05, 0.0003366, 0.0002883, 3.427e-06, 7.409e-08, 0.000155, 0.003211, 0.002054, 4.722e-08, 1.148e-07, 0.003728, 0.005035, 0.001594, 2.164e-06, 0.004657, 0.0004022, 0.003749, 0.001613, 0.001152, 0.004375, 0.005246, 0.03639, 0.0008874, 0.0004843, 0.04946, 0.01903, 0.02163, 0.003595, 0.01344, 0.01485, 0.06316, 0.01346, 0.02423, 0.03674, 0.0384, 0.06272, 0.008128, 0.0502, 0.07755, 0.08317, 0.006538, 0.05589, 0.02997, 0.03508, 0.05929, 0.04563, 0.02167, 0.07686, 0.05822, 0.0482, 0.05235, 0.05996, 0.08091, 0.06774, 0.03189, 0.05035, 0.1368, 0.1234, 0.03726, 0.01627, 0.07852, 0.1003, 0.1568, 0.07974, 0.1096, 0.1376, 0.1536, 0.1828, 0.1001, 0.1082, 0.1512, 0.05429, 0.172, 0.1051, 0.08216, 0.04784, 0.0943, 0.113, 0.06378, 0.02478, 0.06133, 0.08559, 0.1145, 0.202, 0.08304, 0.08544, 0.07537, 0.1378, 0.07384, 0.1329, 0.06961, 0.1682, 0.1537, 0.1411, 0.1403, 0.07205, 0.1132, 0.2142, 0.1891, 0.2086, 0.1829, 0.1977, 0.2162, 0.194, 0.1832, 0.2359, 0.2139, 0.2405, 0.262, 0.2694, 0.2409, 0.2102, 0.1678, 0.1958, 0.2657, 0.2588, 0.2522, 0.1998, 0.2748, 0.2685, 0.264, 0.2487, 0.2357, 0.2699, 0.2601, 0.2571, 0.2559, 0.2522, 0.2666, 0.2788, 0.2681, 0.2822, 0.2754, 0.2667, 0.2702, 0.2679, 0.2815, 0.2685, 0.2647, 0.2719, 0.2796, 0.2783, 0.2748, 0.2756, 0.279, 0.2745, 0.2747, 0.2713, 0.2706, 0.2731, 0.2723, 0.2755, 0.2742, 0.2771, 0.2737, 0.2691, 0.269, 0.2708, 0.2692, 0.2714, 0.2706, 0.2674, 0.2655, 0.2658, 0.2658, 0.2689, 0.2674, 0.2658, 0.2677, 0.2695, 0.2666, 0.2642, 0.2654, 0.2655, 0.2623, 0.2625, 0.26, 0.261, 0.2634, 0.2653, 0.2633, 0.2614, 0.2519, 0.2485, 0.2446, 0.2378, 0.2492, 0.2516, 0.2531, 0.2495, 0.2447, 0.2469, 0.251, 0.2542, 0.252, 0.2483, 0.2406, 0.2331, 0.2388, 0.2445, 0.2523, 0.2557, 0.2558, 0.252, 0.2448, 0.2515, 0.2541, 0.2513, 0.2494, 0.2461, 0.2472, 0.2492, 0.2473, 0.2471, 0.2443, 0.2465, 0.2468, 0.2399, 0.235, 0.2392, 0.2417, 0.2425, 0.2423, 0.2367, 0.2331, 0.2379, 0.2416, 0.2376, 0.2321, 0.2346, 0.2383, 0.2419, 0.2388, 0.2385, 0.2383, 0.2403, 0.2393, 0.2375, 0.2359, 0.234, 0.2348, 0.2262, 0.2322, 0.2279, 0.2264, 0.2248, 0.2083, 0.2203, 0.2078, 0.2176, 0.2233, 0.2051, 0.2228, 0.2147, 0.2074, 0.2265, 0.2056, 0.2204, 0.2226, 0.1998, 0.2219, 0.2233, 0.2061, 0.2226, 0.2179, 0.2203, 0.2242, 0.2213, 0.2236, 0.2237, 0.2176, 0.2219, 0.2206, 0.2027, 0.1539, 0.2008, 0.2119, 0.2164, 0.2188, 0.2121, 0.2103, 0.2151, 0.2093, 0.2066, 0.2101, 0.2084, 0.2016, 0.207, 0.1988, 0.1899, 0.2028, 0.2076, 0.1911, 0.2095, 0.2093, 0.2004, 0.2074, 0.206, 0.2064, 0.1909, 0.206, 0.21, 0.2021, 0.2073, 0.2084, 0.182, 0.2055, 0.2045, 0.199, 0.2004, 0.1958, 0.1867, 0.1902, 0.1872, 0.175, 0.1754, 0.1659, 0.1673, 0.1596, 0.1672, 0.158, 0.1617, 0.1376, 0.15, 0.1268, 0.1103, 0.09005, 0.1002, 0.05591, 0.0376, 0.02025, 0.01619, 0.005782, 0.001937, 0.002501, 2.089e-05, 4.155e-05, 3.74e-07, 3.113e-05, 1.578e-05, 1.582e-06, 3.758e-05, 6.239e-05, 3.793e-09, 6.183e-09, 0.0002215, 0.0001341, 0.0006131, 0.0003528, 4.111e-06, 2.599e-06, 8.228e-05, 6.115e-05, 0.001076, 0.00188, 0.001149, 0.005891, 0.006029, 0.01656, 0.02867, 0.02769, 0.04151, 0.05932, 0.0769, 0.08738, 0.08206, 0.08682, 0.09294, 0.0958, 0.1001, 0.08899, 0.1132, 0.09418, 0.09906, 0.1066, 0.09892, 0.106, 0.1017, 0.1042, 0.1055, 0.1017, 0.0989, 0.09999, 0.09913, 0.1009, 0.09869, 0.09802, 0.09836, 0.09589, 0.09095, 0.09558, 0.09196, 0.09411, 0.08917, 0.09013, 0.09132, 0.09149, 0.09192, 0.09089, 0.08644, 0.08608, 0.08498, 0.07819, 0.08257, 0.08121, 0.0824, 0.07674, 0.08049, 0.07986, 0.06742, 0.07336, 0.07972, 0.07622, 0.07679, 0.07486, 0.07418, 0.07245, 0.07112, 0.06761, 0.07, 0.06362, 0.06243, 0.06517, 0.05964, 0.05849, 0.06329, 0.0575, 0.05775, 0.05605, 0.05215, 0.05315, 0.06232, 0.05286, 0.04526, 0.05568, 0.05373, 0.05477, 0.04286, 0.04642, 0.03786, 0.04298, 0.04651, 0.04908, 0.02574, 0.04093, 0.04289, 0.03137, 0.0358, 0.0383, 0.04285, 0.03485, 0.03613, 0.02917, 0.02802, 0.03406, 0.04534, 0.01665, 0.04541, 0.02292, 0.01567, 0.02844, 0.03549, 0.02671, 0.01948, 0.01935, 0.01158, 0.007559, 0.005118, 0.004446, 0.01125, 0.003398, 0.003961, 0.001075, 0.0008325, 0.0002626, 3.701e-06, 1.31e-06, 2.437e-06, 8.156e-10, 2.6e-10, 1.469e-08, 4.524e-10, 6.668e-13, 2.794e-16, 4.364e-24, 3.647e-19, 8.294e-30, 1.0570000000000001e-26, 8.112000000000001e-30, 3.578e-24, 7.191e-31, 2.461e-29, 1.1940000000000001e-32, 1.453e-25, 4.142e-24, 5.2e-39, 3.222e-14, 2.273e-14, 2.234e-16, 1.265e-16, 7.694e-24, 3.6809999999999998e-22, 1.072e-32, 0.0, 6.21e-32, 3.779e-21, 6.238e-22, 9.834e-21, 1.4289999999999998e-23, 1.999e-19, 3.029e-17, 1.797e-22, 1.882e-19, 2.0419999999999997e-37, 1.126e-18, 1.226e-15, 1.293e-17, 4.657e-23, 5.614e-17, 1.335e-16, 2.516e-19, 5.75e-15, 2.64e-20, 5.811e-18, 3.34e-15, 1.323e-13, 1.137e-11, 5.589e-11, 3e-11, 5.97e-09, 1.159e-10, 2.074e-07, 6.585e-08, 1.692e-09, 4.023e-06, 3.969e-05, 5.174e-09, 2.054e-06, 0.0002115, 8.924e-06, 3.355e-06, 6.41e-05, 0.0003153, 2.205e-05, 0.0007666, 0.0005837, 0.0007043, 0.0003802, 0.004049, 0.001203, 0.0003471, 0.003838, 0.001999, 0.004126, 0.001655, 0.009021, 0.008529, 0.002935, 0.00227, 0.00703, 0.003125, 0.006822, 0.009252, 0.0005801, 0.00169, 0.002089, 0.009559, 0.01299, 0.005699, 0.009608, 0.003978, 0.008499, 0.007833, 0.001091, 0.009229, 0.007584, 0.003351, 0.002813, 0.005576, 0.00181, 0.0005583, 0.007717, 0.003969, 0.002573, 0.007412, 0.004624, 0.002561, 0.003389, 0.001077, 0.005613, 0.001369, 0.001372, 0.003164, 0.0118, 0.003961, 0.006924, 0.01325, 0.004245, 0.004185, 0.00778, 0.006815, 0.009971, 0.01379, 0.01415, 0.008764, 0.01168, 0.006839, 0.004921, 0.002587, 0.0006037, 0.0004175, 0.000177, 0.0007012, 0.001361, 0.0003068, 0.0003463, 0.007688, 0.002734, 0.000942, 0.001953, 0.01021, 0.0008332, 0.003024, 0.001008, 0.006314, 0.00253, 0.01172, 0.007794, 0.001705, 0.001786, 0.004368, 0.002695, 1.28e-07, 2e-05, 0.00206, 0.004687, 0.007865, 0.004416, 0.002922, 0.008806, 0.003416, 0.005442, 0.007347, 0.002704, 0.009273, 0.003368, 0.007342, 0.007758, 0.008717, 0.01246, 0.002755, 0.007312, 0.004908, 0.01311, 0.008002, 0.005985, 0.01208, 0.005718, 0.01117, 0.009596, 0.006932, 0.01279, 0.007652, 0.01221, 0.01003, 0.01006, 0.01183, 0.009456, 0.01194, 0.01173, 0.01149, 0.01197, 0.01194, 0.01238, 0.0116, 0.01103, 0.008614, 0.008132, 0.008695, 0.01044, 0.009143, 0.01072, 0.01018, 0.008413, 0.008056, 0.009667, 0.008709, 0.00945, 0.009806, 0.01043, 0.009707, 0.009436, 0.009791, 0.01169, 0.009902, 0.01007, 0.01051, 0.01156, 0.009974, 0.00991, 0.01113, 0.01111, 0.009856, 0.008191, 0.005522, 0.008757, 0.009444, 0.009572, 0.01026, 0.01091, 0.01067, 0.009197, 0.009301, 0.01057, 0.01058, 0.009292, 0.008728, 0.0089, 0.01012, 0.00934, 0.009219, 0.009127, 0.008654, 0.00936, 0.009246, 0.009669, 0.008955, 0.007982, 0.008938, 0.009801, 0.009387, 0.008512, 0.008034, 0.009624, 0.009489, 0.009672, 0.007908, 0.008897, 0.008488, 0.008539, 0.008246, 0.007498, 0.007139, 0.006137, 0.005392, 0.005013, 0.00521, 0.005411, 0.006227, 0.007352, 0.006962, 0.005758, 0.005566, 0.005604, 0.005528, 0.005763, 0.006168, 0.006345, 0.006607, 0.006823, 0.006904, 0.007032, 0.007144, 0.007066, 0.006776, 0.006611, 0.006688, 0.006573, 0.006364, 0.006038]</t>
  </si>
  <si>
    <t>[1.083e-21, 3.39e-20, 1.774e-19, 4.077e-19, 1.122e-18, 2.917e-18, 9.353e-18, 1.524e-17, 2.47e-16, 7.081e-16, 1.155e-15, 5.763e-15, 2.31e-14, 1.026e-13, 2.905e-13, 1.1e-12, 3.388e-12, 1.04e-11, 2.784e-11, 8.389e-11, 2.319e-10, 4.7e-10, 1.001e-09, 2.843e-09, 6.319e-09, 8.775e-09, 1.859e-08, 4.452e-08, 6.881e-08, 9.154e-08, 1.534e-07, 2.866e-07, 5.59e-07, 7.927e-07, 1.088e-06, 2.996e-06, 4.855e-06, 5.006e-06, 1.135e-05, 2.005e-05, 2.286e-05, 3.47e-05, 6.869e-05, 0.0001208, 0.0001064, 0.0002109, 0.0003869, 0.000504, 0.0004849, 0.0007748, 0.001298, 0.001586, 0.001571, 0.00204, 0.003338, 0.004888, 0.005232, 0.006482, 0.006592, 0.007932, 0.008147, 0.01332, 0.01703, 0.01654, 0.01726, 0.0216, 0.02374, 0.02264, 0.02932, 0.02729, 0.03608, 0.02934, 0.02666, 0.03963, 0.04902, 0.05032, 0.04017, 0.05233, 0.06356, 0.04953, 0.05931, 0.07804, 0.07278, 0.06992, 0.07048, 0.06131, 0.06302, 0.07943, 0.09291, 0.0929, 0.07885, 0.1041, 0.1272, 0.1292, 0.1276, 0.1219, 0.106, 0.114, 0.1393, 0.1588, 0.1588, 0.1245, 0.1257, 0.1291, 0.1419, 0.1413, 0.1397, 0.1242, 0.1266, 0.1482, 0.1403, 0.1648, 0.1137, 0.131, 0.1063, 0.1315, 0.13, 0.1509, 0.1486, 0.1428, 0.1661, 0.1495, 0.1461, 0.1335, 0.159, 0.1482, 0.1627, 0.153, 0.1124, 0.1139, 0.1497, 0.1522, 0.1289, 0.1455, 0.1559, 0.1258, 0.1428, 0.1423, 0.1316, 0.1299, 0.1602, 0.1685, 0.1501, 0.1457, 0.1558, 0.1212, 0.1521, 0.1622, 0.1679, 0.1697, 0.1686, 0.1519, 0.1584, 0.1349, 0.1111, 0.1356, 0.1071, 0.09127, 0.1273, 0.1617, 0.1709, 0.1362, 0.1238, 0.1421, 0.1225, 0.169, 0.1514, 0.139, 0.1695, 0.1444, 0.1466, 0.1835, 0.1938, 0.1815, 0.1762, 0.1823, 0.1591, 0.16, 0.1723, 0.183, 0.1945, 0.1505, 0.1603, 0.1999, 0.1323, 0.1581, 0.1603, 0.104, 0.1506, 0.1244, 0.1205, 0.1794, 0.1482, 0.1531, 0.1616, 0.1885, 0.2036, 0.1918, 0.1578, 0.1436, 0.1488, 0.1796, 0.1794, 0.1418, 0.1255, 0.1066, 0.09837, 0.09445, 0.1038, 0.1523, 0.1505, 0.1397, 0.1193, 0.1561, 0.1293, 0.1448, 0.1332, 0.1312, 0.1412, 0.1704, 0.1705, 0.1564, 0.1834, 0.1865, 0.1565, 0.1397, 0.07746, 0.05612, 0.1138, 0.1442, 0.1754, 0.1776, 0.1535, 0.08942, 0.06688, 0.1356, 0.1892, 0.1949, 0.2104, 0.209, 0.2163, 0.2125, 0.2227, 0.2101, 0.2054, 0.204, 0.1993, 0.1947, 0.2009, 0.2136, 0.1854, 0.1994, 0.2128, 0.2061, 0.2072, 0.2063, 0.2084, 0.2018, 0.1967, 0.1979, 0.1956, 0.2032, 0.1917, 0.1859, 0.1951, 0.1933, 0.187, 0.1823, 0.1764, 0.166, 0.1443, 0.1419, 0.1819, 0.1815, 0.1673, 0.1736, 0.1943, 0.1904, 0.1721, 0.1767, 0.1809, 0.186, 0.198, 0.1917, 0.1944, 0.189, 0.1792, 0.1923, 0.1938, 0.1931, 0.1969, 0.2027, 0.1939, 0.1812, 0.1879, 0.1876, 0.1905, 0.1921, 0.1841, 0.1816, 0.1806, 0.1833, 0.1835, 0.1811, 0.1771, 0.1738, 0.1744, 0.1699, 0.1705, 0.1699, 0.1634, 0.162, 0.1696, 0.1662, 0.1651, 0.1652, 0.1589, 0.1579, 0.1608, 0.1584, 0.1573, 0.1588, 0.1584, 0.1555, 0.1513, 0.1434, 0.1246, 0.1297, 0.1412, 0.1405, 0.1467, 0.1431, 0.1341, 0.1374, 0.1378, 0.138, 0.1378, 0.1388, 0.1311, 0.1315, 0.1265, 0.123, 0.1201, 0.1239, 0.1203, 0.123, 0.1262, 0.1194, 0.1149, 0.1173, 0.1159, 0.1182, 0.1186, 0.1113, 0.1097, 0.1078, 0.1067, 0.09412, 0.09823, 0.1023, 0.1051, 0.1053, 0.1045, 0.1018, 0.1046, 0.1049, 0.09934, 0.09276, 0.09719, 0.1016, 0.09934, 0.1, 0.09582, 0.09235, 0.09445, 0.09591, 0.09618, 0.09178, 0.09276, 0.09138, 0.08706, 0.0871, 0.08911, 0.08734, 0.08836, 0.08746, 0.08732, 0.08653, 0.08484, 0.08449, 0.08491, 0.08326, 0.08323, 0.08115, 0.0825, 0.08206, 0.08037, 0.07725, 0.07602, 0.07396, 0.07425, 0.07457, 0.07339, 0.07478, 0.07218, 0.07102, 0.06945, 0.07022, 0.06917, 0.06733, 0.06665, 0.06554, 0.06675, 0.06697, 0.06631, 0.06468, 0.06368, 0.06398, 0.06264, 0.06258, 0.06351, 0.06354, 0.06444, 0.06431, 0.0646, 0.0627, 0.06109, 0.06217, 0.06079, 0.05434, 0.05645, 0.05892, 0.05801, 0.05806, 0.05733, 0.05572, 0.05689, 0.05592, 0.05518, 0.0547, 0.05421, 0.05329, 0.05258, 0.0531, 0.05367, 0.05312, 0.05267, 0.05297, 0.05216, 0.05203, 0.05146, 0.05153, 0.05119, 0.05033, 0.04944, 0.05031, 0.04845, 0.04815, 0.04979, 0.04908, 0.04916, 0.04898, 0.04817, 0.0472, 0.04614, 0.04584, 0.04634, 0.04673, 0.04306, 0.04507, 0.0437, 0.04456, 0.04401, 0.04516, 0.04453, 0.04506, 0.04427, 0.04482, 0.04505, 0.04438, 0.04377, 0.04356, 0.0432, 0.04366, 0.04334, 0.04327, 0.04227, 0.04193, 0.04193, 0.0409, 0.04052, 0.042, 0.04064, 0.04111, 0.04043, 0.03899, 0.03427, 0.03507, 0.03903, 0.03907, 0.03903, 0.03904, 0.03892, 0.03801, 0.03828, 0.03814, 0.03799, 0.03781, 0.03766, 0.03808, 0.03773, 0.03757, 0.03712, 0.03755, 0.03724, 0.03673, 0.03683, 0.03632, 0.03628, 0.03554, 0.03567, 0.03528, 0.03508, 0.03485, 0.03452, 0.03464, 0.03428, 0.02113, 0.02527, 0.02527, 0.02663, 0.02826, 0.02966, 0.03002, 0.03015, 0.031, 0.03097, 0.0321, 0.03149, 0.03102, 0.03052, 0.03022, 0.03015, 0.03008, 0.03065, 0.03062, 0.03033, 0.0302, 0.03012, 0.02987, 0.02979, 0.0296, 0.02934, 0.02897, 0.02892, 0.02803, 0.02802, 0.02561, 0.02406, 0.02193, 0.02291, 0.02414, 0.02655, 0.02517, 0.02314, 0.02304, 0.0237, 0.02368, 0.02256, 0.02277, 0.02395, 0.023, 0.02396, 0.02474, 0.02508, 0.02451, 0.02436, 0.02436, 0.02436, 0.02379, 0.02417, 0.02374, 0.02359, 0.02403, 0.0238, 0.02365, 0.02364, 0.02358, 0.0234, 0.02302, 0.0229, 0.02258, 0.02258, 0.02259, 0.02253, 0.02231, 0.0222, 0.02213, 0.02175, 0.02112, 0.002889, 0.001496, 0.009487, 0.004423, 0.006822, 0.009343, 0.01184, 0.01542, 0.01824, 0.01867, 0.01936, 0.0195, 0.01947, 0.0195, 0.01931, 0.01907, 0.01921, 0.01886, 0.01865, 0.01857, 0.01838, 0.01832, 0.01835, 0.01796, 0.01797, 0.01778, 0.01792, 0.01763, 0.01739, 0.01735, 0.01695, 0.01689, 0.01667, 0.01634, 0.01637, 0.01661, 0.01624, 0.01619, 0.01641, 0.01627, 0.01597, 0.01587, 0.01575, 0.01558, 0.01551, 0.01533, 0.01561, 0.01537, 0.01529, 0.01499, 0.01488, 0.01488, 0.01452, 0.01424, 0.01294, 0.01278, 0.01203, 0.01203, 0.01161, 0.01245, 0.01186, 0.01332, 0.01301, 0.009634, 0.01275, 0.01293, 0.01252, 0.01303, 0.01146, 0.0123, 0.0122, 0.01216, 0.01186, 0.01221, 0.01189, 0.01268, 0.01228, 0.01259, 0.01223, 0.01228, 0.01247, 0.01227, 0.01219, 0.01207, 0.01189, 0.01218, 0.01207, 0.01177, 0.01167, 0.01128, 0.01075, 0.01135, 0.01121, 0.01071, 0.009228, 0.01007, 0.01098, 0.01116, 0.01104, 0.011, 0.01096, 0.01086, 0.01099, 0.01121, 0.01061, 0.01047, 0.00938, 0.009749, 0.01057, 0.0103, 0.01056, 0.01037, 0.01029, 0.01023, 0.01006, 0.009813, 0.009874, 0.00993, 0.01, 0.009804, 0.009552, 0.009382, 0.009549, 0.009534, 0.009448, 0.009475, 0.009027, 0.009063, 0.009186, 0.009207, 0.00913, 0.009065, 0.008808, 0.008559, 0.008331, 0.00798, 0.007669, 0.006804, 0.007161, 0.005599, 0.007089, 0.005945, 0.006479, 0.006593, 0.007962, 0.007714, 0.007241, 0.006076, 0.006212, 0.006549, 0.00601, 0.006231, 0.006424, 0.006042, 0.005977, 0.006373, 0.00552, 0.006618, 0.005654, 0.006618, 0.006651, 0.00675, 0.006179, 0.006462, 0.006291, 0.006131, 0.006177, 0.006728, 0.005385, 0.005031, 0.004148, 0.003828, 0.002956, 0.00254, 0.001714, 0.002427, 0.001692, 0.001761, 0.002081, 0.003583, 0.004178, 0.003341, 0.003697, 0.002544, 0.002505, 0.003347, 0.001897, 0.003405, 0.002492, 0.004335, 0.001565, 0.004186, 0.002532, 0.003044, 0.00351, 0.003086, 0.002847, 0.002542, 0.003681, 0.003132, 0.003519, 0.003766, 0.003571, 0.003972, 0.003662, 0.003896, 0.004004, 0.004015, 0.004822, 0.005043, 0.004722, 0.005171, 0.004923, 0.004513, 0.004239, 0.004289, 0.004192, 0.004615, 0.004426, 0.004559, 0.004337, 0.004912, 0.004738, 0.004567, 0.004939, 0.004664, 0.004957, 0.00487, 0.004843, 0.004854, 0.00477, 0.004828, 0.004833, 0.004745, 0.004792, 0.004763, 0.004733, 0.004718, 0.00468, 0.004646, 0.004606, 0.004635, 0.004527, 0.004521, 0.004401, 0.004211, 0.004365, 0.004436, 0.004404, 0.00437, 0.004339, 0.004346, 0.004299, 0.004301, 0.004255, 0.004212, 0.004177, 0.004173, 0.004136, 0.004045, 0.004084, 0.00406, 0.004017, 0.004046, 0.003993, 0.004008, 0.003978, 0.003953, 0.003931, 0.003872, 0.003877, 0.003849, 0.00382, 0.003748, 0.003732, 0.003728, 0.003734, 0.003657, 0.00366, 0.003645, 0.003616, 0.003616, 0.003576, 0.003551, 0.00355, 0.003488, 0.003435, 0.003452, 0.003458, 0.003433, 0.003404, 0.003385, 0.003358, 0.003318, 0.003312, 0.0033, 0.003274, 0.00325, 0.003158, 0.003149, 0.003131, 0.003115, 0.00312, 0.003078, 0.003101, 0.003071, 0.002995, 0.003027, 0.00295, 0.002854, 0.00295, 0.002974, 0.002942, 0.002888, 0.002945, 0.002819, 0.002929, 0.002884, 0.002827, 0.002853, 0.002827, 0.002731, 0.002745, 0.002738, 0.002706, 0.002781, 0.002585, 0.00261, 0.002699, 0.002629, 0.002581, 0.002674, 0.002645, 0.002316, 0.002424, 0.002386, 0.002302, 0.002542, 0.002259, 0.002335, 0.0022, 0.002209, 0.002125, 0.002114, 0.002108, 0.002255, 0.001856, 0.002143, 0.001897, 0.001923, 0.002171, 0.001534, 0.001893, 0.001286, 0.001417, 0.001153, 0.001017, 0.0004883, 0.001053, 0.0005996, 0.0007573, 0.000949, 0.0004649, 0.0006699, 0.0005573, 0.0007163, 0.0003246, 0.0008007, 0.0005598, 0.0005735, 0.0004261, 0.00135, 0.001074, 0.0007675, 0.0002681, 9.568e-05, 0.0006644, 0.001323, 0.0009333, 0.001235, 0.001088, 0.000874, 0.0009678, 0.001336, 0.0005322, 0.0007026, 0.0007609, 0.0003443, 0.001118, 0.0009354, 0.0005689, 0.0008867, 0.001036, 0.0009479, 0.0007068, 0.00123, 0.001126, 0.001232, 0.001207, 0.001262, 0.00114, 0.001371, 0.001357, 0.001652, 0.001505, 0.001408, 0.001433, 0.001503, 0.00148, 0.001495, 0.001586, 0.001545, 0.001568, 0.001566, 0.001203, 0.001505, 0.001617, 0.001565, 0.001232, 0.001601, 0.001475, 0.001507, 0.001098, 0.001464, 0.001385, 0.001358, 0.001537, 0.001479, 0.001104, 0.001379, 0.001484, 0.001436, 0.001488, 0.001434, 0.001465, 0.001405, 0.001364, 0.00144, 0.001337, 0.001182, 0.001389, 0.001353, 0.00133, 0.001318, 0.001179, 0.001342, 0.001446, 0.001314, 0.001274, 0.001302, 0.001338, 0.001283, 0.001286, 0.001377, 0.001298, 0.001274, 0.001358, 0.001327, 0.001339, 0.001322, 0.00133, 0.001334, 0.0013, 0.001288, 0.001282, 0.001308, 0.001307, 0.001225, 0.001302, 0.001294, 0.001272, 0.001289, 0.001278, 0.001248, 0.001272, 0.001262, 0.001265, 0.00125, 0.001252, 0.001232, 0.001232, 0.001226, 0.001215, 0.0012, 0.001206, 0.001206, 0.001195, 0.001186, 0.001183, 0.001181, 0.001169, 0.001148, 0.001148, 0.00113, 0.001115, 0.001136, 0.001091, 0.001079, 0.001105, 0.001046, 0.001052, 0.0009747, 0.0009333, 0.0009343, 0.0008426, 0.0009212, 0.0008729, 0.0008959, 0.0008343, 0.0004601, 0.00088, 0.00095, 0.0009501, 0.0009348, 0.0009394, 0.0009486, 0.0009604, 0.0009751, 0.0009855, 0.0009824, 0.0009686, 0.0009245, 0.0008843, 0.00095, 0.0009768, 0.000977, 0.0009883, 0.0009749, 0.0009737, 0.0009466, 0.0009584, 0.0009645, 0.0009248, 0.0009497, 0.0009441, 0.0009342, 0.0009039, 0.0008641, 0.0009043, 0.0009302, 0.0008212, 0.0008498, 0.00089, 0.0008108, 0.0007175, 0.0008725, 0.0008718, 0.0007333, 0.0007789, 0.0008542, 0.0007014, 0.0007584, 0.0007339, 0.0007375, 0.0006542, 0.0006798, 0.0007439, 0.0006966, 0.0007422, 0.0006384, 0.0005822, 0.0006718, 0.0006911, 0.0005454, 0.0006145, 0.0007088, 0.0006376, 0.0006095, 0.0005225, 0.0004228, 0.0005446, 0.0003659, 0.0003573, 0.0004917, 0.0003927, 0.0005218, 0.000427, 0.0003931, 0.0004206, 0.0004124, 0.0003856, 0.0004027, 0.0004494, 0.0003443, 0.0002016, 0.0002802, 0.0001854, 0.0001957, 2.999e-05, 8.034e-05, 6.716e-05, 3.578e-05, 1.933e-05, 2.936e-06, 5.587e-06, 3.237e-07, 1.612e-06, 2.3e-06, 3.517e-07, 1.647e-07, 2.572e-07, 6.177e-09, 8.545e-11, 3.822e-07, 2.236e-07, 1.207e-10, 1.111e-06, 4.738e-07, 1.857e-11, 9.765e-08, 8.207e-08, 1.128e-08, 2.739e-07, 1.881e-06, 4.448e-06, 6.948e-06, 4.611e-06, 2.559e-06, 1.516e-05, 1.178e-06, 2.258e-06, 1.129e-07, 2.757e-07, 9.602e-09, 1.25e-07, 1.527e-07, 3.365e-07, 5.445e-06, 1.781e-07, 1.004e-05, 8.146e-06, 6.869e-06, 7.067e-07, 2.395e-06, 2.951e-06, 6.688e-08, 5.606e-09, 1.273e-06, 1.603e-05, 1.075e-05, 4.806e-09, 7.444e-09, 1.409e-05, 1.963e-05, 6.496e-06, 5.134e-08, 1.942e-05, 1.941e-06, 1.56e-05, 8.088e-06, 5.847e-06, 1.664e-05, 1.808e-05, 8.473e-05, 4.434e-06, 2.754e-06, 0.0001016, 4.926e-05, 5.217e-05, 9.321e-06, 3.27e-05, 3.711e-05, 0.0001232, 2.924e-05, 4.997e-05, 7.712e-05, 7.516e-05, 0.0001095, 2.337e-05, 9.219e-05, 0.0001324, 0.0001385, 1.909e-05, 9.695e-05, 5.389e-05, 7.259e-05, 0.0001092, 8.493e-05, 4.43e-05, 0.0001345, 0.0001029, 9.098e-05, 9.434e-05, 9.889e-05, 0.0001352, 0.0001176, 5.505e-05, 9.161e-05, 0.0002085, 0.000195, 6.707e-05, 3.17e-05, 0.0001262, 0.0001574, 0.0002323, 0.0001212, 0.0001738, 0.0002062, 0.0002182, 0.0002655, 0.0001468, 0.0001629, 0.000223, 8.539e-05, 0.0002446, 0.000145, 0.0001267, 8.071e-05, 0.0001422, 0.0001681, 0.000101, 4.283e-05, 9.687e-05, 0.0001279, 0.0001606, 0.0002754, 0.0001208, 0.0001264, 0.0001066, 0.00019, 0.0001075, 0.000183, 9.866e-05, 0.0002298, 0.0002042, 0.0001922, 0.000191, 0.000106, 0.0001539, 0.0002773, 0.0002436, 0.0002632, 0.0002406, 0.0002571, 0.0002757, 0.0002472, 0.0002336, 0.0002905, 0.000265, 0.0002968, 0.0003195, 0.0003298, 0.0002922, 0.0002577, 0.0002104, 0.0002418, 0.0003195, 0.0003115, 0.0003009, 0.0002445, 0.0003263, 0.0003192, 0.0003122, 0.0002963, 0.0002817, 0.0003162, 0.0003046, 0.0003015, 0.000299, 0.0002949, 0.000309, 0.0003193, 0.0003082, 0.0003215, 0.000314, 0.0003047, 0.0003077, 0.0003041, 0.0003166, 0.0003022, 0.0002977, 0.0003045, 0.0003108, 0.0003084, 0.0003038, 0.0003042, 0.0003067, 0.0003012, 0.0003002, 0.0002959, 0.0002942, 0.000296, 0.0002945, 0.000297, 0.000295, 0.000297, 0.0002929, 0.0002872, 0.0002864, 0.0002875, 0.0002852, 0.0002869, 0.0002855, 0.0002812, 0.0002785, 0.0002781, 0.0002774, 0.0002798, 0.0002776, 0.0002753, 0.0002767, 0.0002779, 0.0002744, 0.0002713, 0.000272, 0.0002713, 0.0002675, 0.000267, 0.000264, 0.0002645, 0.0002664, 0.000268, 0.0002655, 0.0002632, 0.0002532, 0.0002493, 0.000245, 0.0002377, 0.0002488, 0.0002509, 0.0002519, 0.0002477, 0.0002423, 0.0002438, 0.0002469, 0.0002494, 0.0002467, 0.0002424, 0.0002341, 0.0002263, 0.0002314, 0.0002364, 0.0002435, 0.000246, 0.0002455, 0.0002413, 0.0002339, 0.0002399, 0.0002417, 0.0002385, 0.0002361, 0.0002325, 0.000233, 0.0002341, 0.0002318, 0.000231, 0.0002278, 0.0002293, 0.0002291, 0.0002221, 0.000217, 0.0002204, 0.0002222, 0.0002224, 0.0002217, 0.0002161, 0.0002123, 0.0002163, 0.000219, 0.000215, 0.0002094, 0.0002112, 0.000214, 0.0002166, 0.0002135, 0.0002126, 0.000212, 0.0002132, 0.000212, 0.0002097, 0.0002079, 0.000206, 0.0002059, 0.0001984, 0.0002026, 0.000199, 0.0001968, 0.0001947, 0.0001813, 0.0001899, 0.0001802, 0.0001869, 0.0001909, 0.0001772, 0.0001895, 0.0001833, 0.0001778, 0.0001913, 0.0001755, 0.0001857, 0.0001869, 0.0001699, 0.0001855, 0.0001859, 0.0001731, 0.0001845, 0.0001808, 0.0001821, 0.0001842, 0.0001815, 0.0001829, 0.0001825, 0.0001775, 0.0001799, 0.0001785, 0.0001654, 0.0001308, 0.0001629, 0.0001699, 0.0001728, 0.0001741, 0.0001686, 0.0001664, 0.0001697, 0.0001653, 0.0001625, 0.0001645, 0.000163, 0.0001579, 0.0001606, 0.000154, 0.0001475, 0.0001562, 0.0001595, 0.0001486, 0.0001602, 0.0001596, 0.0001534, 0.0001575, 0.000156, 0.000156, 0.0001456, 0.000155, 0.0001573, 0.0001518, 0.0001547, 0.0001549, 0.0001374, 0.0001522, 0.000151, 0.000147, 0.0001471, 0.0001431, 0.0001351, 0.0001354, 0.0001316, 0.0001226, 0.0001208, 0.0001128, 0.0001127, 0.0001061, 0.0001103, 0.000103, 0.0001046, 8.821e-05, 9.54e-05, 8.041e-05, 6.978e-05, 5.727e-05, 6.302e-05, 3.792e-05, 2.436e-05, 1.548e-05, 1.224e-05, 5.791e-06, 2.404e-06, 3.042e-06, 8.723e-08, 1.033e-07, 3.249e-09, 1.513e-07, 8.352e-08, 1.117e-08, 1.107e-07, 1.984e-07, 1.313e-10, 1.878e-10, 4.597e-07, 3.096e-07, 1.034e-06, 6.406e-07, 2.04e-08, 1.228e-08, 2.237e-07, 1.364e-07, 1.379e-06, 1.86e-06, 1.27e-06, 4.417e-06, 3.803e-06, 8.75e-06, 1.403e-05, 1.384e-05, 1.848e-05, 2.486e-05, 3.105e-05, 3.464e-05, 3.243e-05, 3.381e-05, 3.556e-05, 3.611e-05, 3.718e-05, 3.3e-05, 4.07e-05, 3.419e-05, 3.524e-05, 3.699e-05, 3.42e-05, 3.574e-05, 3.411e-05, 3.447e-05, 3.432e-05, 3.286e-05, 3.168e-05, 3.161e-05, 3.102e-05, 3.111e-05, 3.012e-05, 2.963e-05, 2.942e-05, 2.843e-05, 2.692e-05, 2.785e-05, 2.669e-05, 2.692e-05, 2.544e-05, 2.542e-05, 2.545e-05, 2.527e-05, 2.514e-05, 2.464e-05, 2.338e-05, 2.306e-05, 2.252e-05, 2.055e-05, 2.144e-05, 2.101e-05, 2.104e-05, 1.951e-05, 2.02e-05, 1.988e-05, 1.709e-05, 1.806e-05, 1.917e-05, 1.828e-05, 1.82e-05, 1.76e-05, 1.729e-05, 1.675e-05, 1.629e-05, 1.544e-05, 1.563e-05, 1.428e-05, 1.387e-05, 1.417e-05, 1.305e-05, 1.271e-05, 1.337e-05, 1.226e-05, 1.217e-05, 1.173e-05, 1.099e-05, 1.104e-05, 1.239e-05, 1.075e-05, 9.377e-06, 1.089e-05, 1.054e-05, 1.06e-05, 8.577e-06, 9.118e-06, 7.539e-06, 8.354e-06, 8.827e-06, 9.057e-06, 5.377e-06, 7.696e-06, 7.827e-06, 5.915e-06, 6.583e-06, 6.958e-06, 7.574e-06, 6.162e-06, 6.306e-06, 5.163e-06, 4.867e-06, 5.821e-06, 7.495e-06, 2.952e-06, 7.243e-06, 3.893e-06, 2.771e-06, 4.619e-06, 5.628e-06, 4.329e-06, 3.309e-06, 3.306e-06, 2.124e-06, 1.518e-06, 1.138e-06, 9.787e-07, 2.114e-06, 7.02e-07, 8.136e-07, 2.772e-07, 3.157e-07, 9.353e-08, 6.568e-09, 3.326e-09, 4.962e-09, 8.987e-12, 2.987e-12, 1.22e-10, 4.835e-12, 4.341e-14, 2.092e-16, 6e-22, 3.549e-18, 6.931e-26, 1.693e-23, 1.753e-27, 1.197e-21, 1.019e-27, 1.4860000000000002e-25, 4.0920000000000005e-28, 1.2269999999999999e-23, 1.922e-21, 2.573e-32, 5.43e-15, 6.864e-15, 2.177e-16, 2.651e-16, 1.43e-21, 6.572e-21, 6.167e-29, 1.3229999999999999e-39, 3.4560000000000003e-28, 3.312e-20, 9.053e-21, 3.193e-19, 3.5649999999999995e-22, 1.529e-18, 9.856e-17, 1.038e-21, 3.125e-18, 1.588e-31, 1.197e-18, 1.952e-15, 2.831e-17, 3.698e-22, 4.536e-17, 1.106e-16, 6.496e-19, 1.882e-15, 1.031e-19, 8.73e-18, 2.179e-15, 9.316e-15, 1.43e-13, 1.486e-12, 1.555e-12, 3.269e-11, 7.28e-13, 4.017e-10, 1.417e-10, 8.825e-12, 4.778e-09, 2.163e-08, 2.699e-11, 2.023e-09, 6.073e-08, 5.916e-09, 1.631e-09, 2.508e-08, 8.335e-08, 1.22e-08, 1.433e-07, 1.005e-07, 1.361e-07, 6.758e-08, 4.47e-07, 1.555e-07, 6.172e-08, 4.11e-07, 2.461e-07, 4.06e-07, 1.895e-07, 7.388e-07, 7.032e-07, 2.979e-07, 2.468e-07, 5.934e-07, 2.716e-07, 5.537e-07, 6.937e-07, 6.804e-08, 1.704e-07, 2.127e-07, 6.89e-07, 8.496e-07, 4.495e-07, 6.678e-07, 3.346e-07, 5.86e-07, 5.653e-07, 1.235e-07, 6.106e-07, 5.194e-07, 2.588e-07, 2.372e-07, 4.167e-07, 1.622e-07, 6.588e-08, 5.05e-07, 3.094e-07, 2.261e-07, 4.766e-07, 3.135e-07, 2.166e-07, 2.723e-07, 1.108e-07, 3.695e-07, 1.181e-07, 1.28e-07, 2.314e-07, 6.741e-07, 2.614e-07, 3.995e-07, 7.151e-07, 2.779e-07, 2.654e-07, 4.615e-07, 3.977e-07, 5.589e-07, 7.008e-07, 6.971e-07, 4.91e-07, 5.831e-07, 4.24e-07, 2.839e-07, 2.053e-07, 5.867e-08, 4.747e-08, 2.538e-08, 6.989e-08, 1.193e-07, 3.08e-08, 3.913e-08, 4.14e-07, 2.027e-07, 7.043e-08, 1.395e-07, 4.999e-07, 7.395e-08, 1.826e-07, 8.818e-08, 3.691e-07, 1.699e-07, 5.384e-07, 4.072e-07, 1.11e-07, 1.12e-07, 2.434e-07, 1.813e-07, 2.621e-10, 5.107e-09, 1.488e-07, 2.233e-07, 3.707e-07, 2.114e-07, 1.659e-07, 3.722e-07, 1.879e-07, 2.516e-07, 3.118e-07, 1.61e-07, 3.704e-07, 1.882e-07, 3.096e-07, 3.325e-07, 3.5e-07, 4.459e-07, 1.555e-07, 2.921e-07, 2.319e-07, 4.485e-07, 3.203e-07, 2.617e-07, 4.122e-07, 2.499e-07, 3.884e-07, 3.49e-07, 2.734e-07, 4.175e-07, 2.936e-07, 3.976e-07, 3.467e-07, 3.457e-07, 3.826e-07, 3.267e-07, 3.803e-07, 3.729e-07, 3.644e-07, 3.732e-07, 3.71e-07, 3.798e-07, 3.609e-07, 3.469e-07, 2.903e-07, 2.773e-07, 2.895e-07, 3.26e-07, 2.941e-07, 3.282e-07, 3.155e-07, 2.736e-07, 2.68e-07, 2.998e-07, 2.756e-07, 2.909e-07, 2.941e-07, 3.064e-07, 2.916e-07, 2.833e-07, 2.863e-07, 3.261e-07, 2.873e-07, 2.872e-07, 2.947e-07, 3.14e-07, 2.807e-07, 2.767e-07, 2.993e-07, 2.966e-07, 2.71e-07, 2.325e-07, 1.729e-07, 2.424e-07, 2.556e-07, 2.574e-07, 2.675e-07, 2.776e-07, 2.721e-07, 2.424e-07, 2.423e-07, 2.655e-07, 2.649e-07, 2.382e-07, 2.243e-07, 2.262e-07, 2.484e-07, 2.318e-07, 2.282e-07, 2.271e-07, 2.164e-07, 2.275e-07, 2.239e-07, 2.313e-07, 2.176e-07, 1.974e-07, 2.141e-07, 2.29e-07, 2.202e-07, 2.037e-07, 1.932e-07, 2.209e-07, 2.175e-07, 2.193e-07, 1.873e-07, 2.038e-07, 1.96e-07, 1.957e-07, 1.895e-07, 1.759e-07, 1.687e-07, 1.505e-07, 1.366e-07, 1.289e-07, 1.314e-07, 1.343e-07, 1.475e-07, 1.652e-07, 1.579e-07, 1.37e-07, 1.329e-07, 1.327e-07, 1.306e-07, 1.337e-07, 1.395e-07, 1.415e-07, 1.448e-07, 1.471e-07, 1.474e-07, 1.486e-07, 1.496e-07, 1.475e-07, 1.422e-07, 1.389e-07, 1.391e-07, 1.364e-07, 1.325e-07, 1.26e-07]</t>
  </si>
  <si>
    <t>[1.083e-21, 3.39e-20, 1.774e-19, 4.077e-19, 1.122e-18, 2.917e-18, 9.353e-18, 1.524e-17, 2.47e-16, 7.081e-16, 1.155e-15, 5.763e-15, 2.31e-14, 1.026e-13, 2.905e-13, 1.1e-12, 3.388e-12, 1.04e-11, 2.784e-11, 8.389e-11, 2.319e-10, 4.7e-10, 1.001e-09, 2.843e-09, 6.319e-09, 8.775e-09, 1.859e-08, 4.453e-08, 6.884e-08, 9.161e-08, 1.537e-07, 2.877e-07, 5.624e-07, 7.998e-07, 1.1e-06, 3.049e-06, 4.972e-06, 5.157e-06, 1.177e-05, 2.103e-05, 2.415e-05, 3.691e-05, 7.373e-05, 0.0001304, 0.0001154, 0.0002322, 0.0004352, 0.0005733, 0.0005539, 0.0008902, 0.001499, 0.001836, 0.001823, 0.002371, 0.003876, 0.005661, 0.006069, 0.007511, 0.007568, 0.009212, 0.00952, 0.01563, 0.02008, 0.01958, 0.02057, 0.02586, 0.02853, 0.02727, 0.03546, 0.0331, 0.04389, 0.03581, 0.03261, 0.04852, 0.0602, 0.06202, 0.04958, 0.06447, 0.0783, 0.0615, 0.07391, 0.09694, 0.09001, 0.08667, 0.08833, 0.07704, 0.07902, 0.09951, 0.1167, 0.1171, 0.09998, 0.1317, 0.1617, 0.1643, 0.1629, 0.1563, 0.1365, 0.147, 0.1794, 0.2049, 0.2058, 0.1624, 0.1647, 0.1692, 0.1858, 0.1852, 0.1839, 0.1646, 0.1684, 0.1969, 0.1865, 0.2179, 0.1509, 0.176, 0.1437, 0.1785, 0.1762, 0.2037, 0.2018, 0.1942, 0.228, 0.2059, 0.2009, 0.1848, 0.221, 0.207, 0.2275, 0.2142, 0.1583, 0.1599, 0.2121, 0.2168, 0.1844, 0.209, 0.2243, 0.1814, 0.2071, 0.2072, 0.1924, 0.1906, 0.2359, 0.2489, 0.2224, 0.216, 0.2323, 0.1815, 0.2288, 0.2449, 0.2543, 0.258, 0.2572, 0.2326, 0.2435, 0.208, 0.1719, 0.2105, 0.1669, 0.1427, 0.1997, 0.2545, 0.2699, 0.2158, 0.1969, 0.227, 0.1965, 0.2722, 0.2447, 0.2256, 0.2761, 0.2361, 0.2406, 0.3021, 0.3204, 0.3013, 0.2935, 0.3048, 0.2669, 0.2695, 0.2912, 0.3105, 0.3313, 0.2573, 0.2751, 0.3443, 0.2286, 0.2743, 0.2792, 0.1818, 0.2643, 0.219, 0.213, 0.3182, 0.2639, 0.2736, 0.2898, 0.3393, 0.3679, 0.3479, 0.2872, 0.2624, 0.2729, 0.3308, 0.3317, 0.2632, 0.2339, 0.1996, 0.1849, 0.1782, 0.1967, 0.2895, 0.2873, 0.2677, 0.2295, 0.3016, 0.2507, 0.2818, 0.2603, 0.2575, 0.2781, 0.337, 0.3384, 0.3116, 0.367, 0.3745, 0.3156, 0.2827, 0.1574, 0.1145, 0.2331, 0.2966, 0.3621, 0.3679, 0.3192, 0.1867, 0.1402, 0.2853, 0.3996, 0.4133, 0.4479, 0.4467, 0.4639, 0.4689, 0.4953, 0.4711, 0.4642, 0.4646, 0.4576, 0.4507, 0.4686, 0.502, 0.4391, 0.4761, 0.512, 0.4996, 0.5062, 0.5081, 0.5176, 0.5052, 0.4963, 0.5032, 0.5014, 0.525, 0.4993, 0.4881, 0.5166, 0.5161, 0.5034, 0.4943, 0.4818, 0.4569, 0.4002, 0.3968, 0.5128, 0.516, 0.4794, 0.5008, 0.5649, 0.558, 0.5085, 0.5256, 0.5428, 0.563, 0.6043, 0.5892, 0.602, 0.5892, 0.563, 0.609, 0.6182, 0.6215, 0.6393, 0.6634, 0.6395, 0.6019, 0.6289, 0.6329, 0.6482, 0.6592, 0.6365, 0.6334, 0.6351, 0.6499, 0.6555, 0.651, 0.641, 0.6337, 0.6403, 0.6285, 0.636, 0.6395, 0.6193, 0.6186, 0.6518, 0.6434, 0.6438, 0.6487, 0.6287, 0.63, 0.6478, 0.6443, 0.646, 0.6587, 0.6629, 0.6556, 0.6426, 0.6129, 0.5363, 0.5624, 0.617, 0.6187, 0.6512, 0.6403, 0.6047, 0.6246, 0.631, 0.6365, 0.6405, 0.6504, 0.6199, 0.6276, 0.6091, 0.5976, 0.589, 0.6129, 0.5995, 0.6183, 0.6392, 0.6088, 0.59, 0.6065, 0.6034, 0.6194, 0.6262, 0.5927, 0.5887, 0.5829, 0.5814, 0.5167, 0.5432, 0.5697, 0.5903, 0.5959, 0.5962, 0.5853, 0.6061, 0.6126, 0.5848, 0.5508, 0.582, 0.6132, 0.6042, 0.6129, 0.5916, 0.5743, 0.5915, 0.6048, 0.6107, 0.5869, 0.5974, 0.5925, 0.5683, 0.5727, 0.5904, 0.5834, 0.5939, 0.5917, 0.5949, 0.594, 0.5867, 0.5884, 0.5954, 0.5881, 0.5921, 0.5814, 0.5952, 0.5963, 0.5884, 0.5699, 0.5653, 0.5543, 0.5609, 0.5678, 0.5632, 0.5781, 0.5619, 0.5567, 0.5483, 0.5583, 0.5534, 0.5415, 0.5398, 0.5347, 0.5478, 0.5529, 0.5504, 0.5396, 0.5343, 0.54, 0.5319, 0.5348, 0.5469, 0.551, 0.5628, 0.5652, 0.571, 0.5576, 0.547, 0.5601, 0.55, 0.4923, 0.5147, 0.5422, 0.5365, 0.5419, 0.5388, 0.5267, 0.5434, 0.5374, 0.535, 0.5345, 0.5337, 0.5283, 0.5245, 0.5329, 0.5418, 0.5391, 0.5373, 0.5431, 0.5376, 0.539, 0.5356, 0.5388, 0.5376, 0.5312, 0.5243, 0.5361, 0.5188, 0.518, 0.5382, 0.5329, 0.5363, 0.5367, 0.5302, 0.522, 0.5131, 0.512, 0.5197, 0.5262, 0.4789, 0.5097, 0.4961, 0.511, 0.5078, 0.5243, 0.5199, 0.529, 0.5226, 0.532, 0.5374, 0.5321, 0.5275, 0.5278, 0.5258, 0.5337, 0.5323, 0.5341, 0.5238, 0.5207, 0.5235, 0.5127, 0.512, 0.5336, 0.5176, 0.5274, 0.5213, 0.5044, 0.4462, 0.4586, 0.513, 0.5161, 0.5181, 0.5206, 0.5207, 0.5109, 0.5175, 0.5184, 0.519, 0.5189, 0.5193, 0.5277, 0.5256, 0.5257, 0.5214, 0.5295, 0.5277, 0.5231, 0.5269, 0.5219, 0.5235, 0.5153, 0.5195, 0.5163, 0.5158, 0.5149, 0.5126, 0.517, 0.5139, 0.2831, 0.3573, 0.3596, 0.3867, 0.419, 0.4475, 0.4568, 0.4623, 0.4807, 0.4824, 0.5049, 0.4976, 0.4906, 0.485, 0.4818, 0.4835, 0.4845, 0.4972, 0.4995, 0.4974, 0.4978, 0.4988, 0.4976, 0.4986, 0.4972, 0.4951, 0.4909, 0.4928, 0.4796, 0.4815, 0.4349, 0.4119, 0.377, 0.3941, 0.4203, 0.4671, 0.4438, 0.4082, 0.4076, 0.4194, 0.4245, 0.4023, 0.4106, 0.4339, 0.4177, 0.4397, 0.4585, 0.4677, 0.459, 0.4583, 0.4605, 0.4643, 0.4558, 0.4658, 0.4599, 0.4595, 0.4708, 0.4688, 0.4684, 0.4705, 0.4714, 0.4704, 0.465, 0.4647, 0.46, 0.462, 0.4644, 0.4655, 0.4629, 0.4626, 0.4632, 0.4573, 0.4445, 0.03281, 0.013, 0.1684, 0.06068, 0.1102, 0.1682, 0.2316, 0.3207, 0.395, 0.4091, 0.4298, 0.4362, 0.4381, 0.4414, 0.4395, 0.4363, 0.4417, 0.4359, 0.4333, 0.4337, 0.4313, 0.4318, 0.4346, 0.4271, 0.4292, 0.4265, 0.4315, 0.4258, 0.4216, 0.4228, 0.4135, 0.4152, 0.4118, 0.4055, 0.4088, 0.4166, 0.4076, 0.4083, 0.4168, 0.415, 0.409, 0.408, 0.4068, 0.4042, 0.4044, 0.402, 0.4119, 0.4073, 0.4073, 0.4008, 0.3997, 0.4007, 0.392, 0.3857, 0.3489, 0.3465, 0.3304, 0.3316, 0.3208, 0.3468, 0.3312, 0.3754, 0.3683, 0.2682, 0.3628, 0.371, 0.3594, 0.3769, 0.3308, 0.3586, 0.3572, 0.3573, 0.3497, 0.3617, 0.3524, 0.3798, 0.3681, 0.3806, 0.3707, 0.3745, 0.3822, 0.3777, 0.3772, 0.3757, 0.3715, 0.3827, 0.3809, 0.3733, 0.3716, 0.361, 0.3458, 0.3666, 0.3639, 0.3496, 0.3024, 0.3315, 0.3627, 0.3704, 0.3678, 0.368, 0.3685, 0.3666, 0.3723, 0.3811, 0.3621, 0.359, 0.3228, 0.3369, 0.3666, 0.3591, 0.3693, 0.3643, 0.363, 0.3623, 0.358, 0.3508, 0.3545, 0.3581, 0.3621, 0.3565, 0.3488, 0.344, 0.3514, 0.3524, 0.3508, 0.3534, 0.3378, 0.3408, 0.3467, 0.3493, 0.3476, 0.3467, 0.3376, 0.3289, 0.3205, 0.307, 0.2978, 0.2645, 0.2794, 0.2176, 0.2797, 0.2333, 0.2573, 0.2614, 0.3197, 0.3108, 0.2928, 0.2449, 0.252, 0.2669, 0.2423, 0.2538, 0.2645, 0.2463, 0.2476, 0.2623, 0.2309, 0.2764, 0.2376, 0.2796, 0.2853, 0.2888, 0.2637, 0.2788, 0.2704, 0.2648, 0.2676, 0.2943, 0.231, 0.2149, 0.1757, 0.1652, 0.1258, 0.1062, 0.06674, 0.1054, 0.07104, 0.07286, 0.08741, 0.1601, 0.1879, 0.1483, 0.1673, 0.1152, 0.1169, 0.1518, 0.08435, 0.1542, 0.1146, 0.1993, 0.06717, 0.1951, 0.1159, 0.1415, 0.1666, 0.1457, 0.1355, 0.1185, 0.1819, 0.1517, 0.1697, 0.185, 0.1759, 0.198, 0.1831, 0.1966, 0.2032, 0.2045, 0.2507, 0.2609, 0.2461, 0.2717, 0.2596, 0.2373, 0.2223, 0.2282, 0.2224, 0.2483, 0.238, 0.2464, 0.2359, 0.2683, 0.259, 0.2501, 0.2738, 0.2579, 0.2777, 0.2732, 0.2728, 0.2755, 0.2709, 0.2764, 0.2777, 0.273, 0.2774, 0.2768, 0.276, 0.2762, 0.2749, 0.274, 0.2725, 0.2754, 0.2694, 0.2707, 0.2644, 0.2542, 0.2644, 0.2698, 0.2687, 0.2675, 0.2666, 0.2683, 0.2664, 0.2676, 0.2657, 0.264, 0.2628, 0.2635, 0.2623, 0.2573, 0.261, 0.2605, 0.2587, 0.2615, 0.2588, 0.261, 0.26, 0.2594, 0.2589, 0.2558, 0.2572, 0.2563, 0.2554, 0.2515, 0.2514, 0.2521, 0.2535, 0.2492, 0.2503, 0.2501, 0.249, 0.2499, 0.2481, 0.2473, 0.248, 0.2446, 0.2418, 0.2439, 0.2451, 0.2442, 0.2429, 0.2424, 0.2413, 0.2393, 0.2396, 0.2396, 0.2385, 0.2376, 0.2316, 0.2317, 0.2311, 0.2308, 0.232, 0.2296, 0.2321, 0.2306, 0.2258, 0.229, 0.224, 0.2177, 0.2258, 0.2287, 0.227, 0.2236, 0.2291, 0.2195, 0.2295, 0.2265, 0.2228, 0.2262, 0.2248, 0.2174, 0.2199, 0.2203, 0.2177, 0.2252, 0.2098, 0.2125, 0.2212, 0.2156, 0.2121, 0.2214, 0.2199, 0.1916, 0.2029, 0.1988, 0.192, 0.2152, 0.1896, 0.197, 0.1856, 0.1872, 0.1802, 0.1796, 0.1797, 0.1946, 0.1569, 0.1853, 0.1626, 0.1675, 0.1906, 0.1326, 0.1669, 0.11, 0.1219, 0.1013, 0.08601, 0.03766, 0.09151, 0.05008, 0.06303, 0.08063, 0.03805, 0.05683, 0.04803, 0.06154, 0.0256, 0.06905, 0.04576, 0.04779, 0.03365, 0.1207, 0.09667, 0.06664, 0.02072, 0.007622, 0.05753, 0.12, 0.08592, 0.1183, 0.1026, 0.08163, 0.09176, 0.1262, 0.04934, 0.06408, 0.06918, 0.02879, 0.1093, 0.09043, 0.05293, 0.08533, 0.1014, 0.09615, 0.06574, 0.1236, 0.1131, 0.1244, 0.1228, 0.13, 0.1174, 0.1434, 0.1422, 0.1746, 0.16, 0.1477, 0.1537, 0.1616, 0.158, 0.1606, 0.1719, 0.1681, 0.1724, 0.1715, 0.13, 0.1665, 0.1808, 0.1746, 0.1369, 0.1809, 0.1666, 0.1702, 0.1236, 0.1667, 0.1584, 0.1554, 0.1772, 0.1706, 0.1267, 0.1607, 0.1738, 0.1674, 0.1753, 0.1696, 0.1735, 0.1662, 0.1614, 0.1724, 0.1607, 0.1406, 0.1671, 0.1628, 0.161, 0.1596, 0.1438, 0.1648, 0.1779, 0.161, 0.157, 0.1615, 0.1667, 0.1594, 0.1595, 0.1727, 0.1623, 0.1597, 0.172, 0.1684, 0.1707, 0.169, 0.1707, 0.1719, 0.168, 0.1668, 0.1664, 0.1708, 0.1713, 0.1604, 0.172, 0.1713, 0.1688, 0.1721, 0.1711, 0.1671, 0.1715, 0.1707, 0.1717, 0.1699, 0.171, 0.1688, 0.1693, 0.1689, 0.1681, 0.1667, 0.1679, 0.1685, 0.1675, 0.1668, 0.1667, 0.1671, 0.1659, 0.1632, 0.164, 0.1615, 0.1596, 0.1637, 0.1569, 0.1556, 0.1605, 0.1513, 0.1528, 0.1404, 0.134, 0.1345, 0.1198, 0.1334, 0.1257, 0.1302, 0.1204, 0.05827, 0.1286, 0.1411, 0.1416, 0.1396, 0.141, 0.143, 0.1456, 0.1489, 0.1513, 0.1515, 0.1499, 0.1438, 0.1382, 0.1489, 0.1536, 0.1541, 0.1566, 0.1547, 0.1552, 0.1508, 0.1538, 0.1553, 0.1486, 0.1538, 0.1534, 0.1519, 0.1469, 0.1405, 0.1483, 0.1536, 0.1345, 0.1405, 0.1478, 0.1349, 0.1176, 0.1464, 0.1465, 0.1231, 0.1317, 0.1447, 0.1187, 0.1295, 0.1247, 0.1262, 0.1119, 0.1165, 0.1286, 0.1209, 0.1294, 0.1105, 0.1017, 0.1177, 0.121, 0.09402, 0.1083, 0.1259, 0.1132, 0.1084, 0.09279, 0.07387, 0.09592, 0.06204, 0.0622, 0.08505, 0.07008, 0.09357, 0.07658, 0.06943, 0.07481, 0.07383, 0.07052, 0.07179, 0.08103, 0.05761, 0.03446, 0.0487, 0.02902, 0.0303, 0.003164, 0.009809, 0.009196, 0.003396, 0.001381, 0.0001197, 0.0003015, 6.803e-06, 6.149e-05, 9.163e-05, 7.727e-06, 2.059e-06, 4.612e-06, 2.966e-08, 2.207e-10, 7.181e-06, 3.359e-06, 2.261e-10, 2.547e-05, 9.883e-06, 2.27e-11, 1.344e-06, 9.087e-07, 8.249e-08, 5.522e-06, 6.458e-05, 0.000211, 0.0003721, 0.0002669, 0.0001337, 0.001062, 5.794e-05, 0.0001004, 3.453e-06, 5.409e-06, 1.188e-07, 1.696e-06, 3.694e-06, 5.897e-06, 0.0002565, 5.805e-06, 0.0006129, 0.0005209, 0.0003841, 2.983e-05, 0.0001283, 0.0001108, 1.349e-06, 3.332e-08, 5.926e-05, 0.001217, 0.000779, 2.247e-08, 5.038e-08, 0.001409, 0.001903, 0.0006029, 8.606e-07, 0.001761, 0.0001524, 0.001418, 0.0006113, 0.0004367, 0.001653, 0.00198, 0.0137, 0.0003363, 0.0001839, 0.0186, 0.007168, 0.008143, 0.001354, 0.00506, 0.005592, 0.02374, 0.005063, 0.009113, 0.01382, 0.01444, 0.02357, 0.003063, 0.01887, 0.02914, 0.03124, 0.002464, 0.021, 0.01126, 0.01319, 0.02228, 0.01715, 0.008148, 0.02888, 0.02188, 0.01812, 0.01967, 0.02252, 0.0304, 0.02546, 0.01198, 0.01892, 0.05137, 0.04633, 0.014, 0.006118, 0.02949, 0.03766, 0.05888, 0.02994, 0.04115, 0.05167, 0.05765, 0.06865, 0.03759, 0.04061, 0.05676, 0.02039, 0.06456, 0.03944, 0.03086, 0.01797, 0.03541, 0.04241, 0.02395, 0.009312, 0.02303, 0.03214, 0.043, 0.07581, 0.03118, 0.03208, 0.0283, 0.05173, 0.02773, 0.04991, 0.02613, 0.06315, 0.0577, 0.05297, 0.05268, 0.02705, 0.0425, 0.08039, 0.07098, 0.07827, 0.06865, 0.07422, 0.08112, 0.07281, 0.06876, 0.08852, 0.08028, 0.09023, 0.0983, 0.1011, 0.09039, 0.07887, 0.06299, 0.07346, 0.09971, 0.09711, 0.09462, 0.07498, 0.1031, 0.1007, 0.09905, 0.0933, 0.08846, 0.1013, 0.09761, 0.09645, 0.09601, 0.09464, 0.1, 0.1046, 0.1006, 0.1059, 0.1033, 0.1001, 0.1014, 0.1005, 0.1056, 0.1007, 0.0993, 0.102, 0.1049, 0.1044, 0.1031, 0.1034, 0.1047, 0.103, 0.1031, 0.1018, 0.1015, 0.1024, 0.1021, 0.1034, 0.1029, 0.1039, 0.1026, 0.1009, 0.1009, 0.1016, 0.101, 0.1018, 0.1015, 0.1003, 0.09957, 0.09971, 0.09971, 0.1008, 0.1003, 0.09968, 0.1004, 0.1011, 0.09998, 0.09909, 0.09956, 0.09956, 0.09836, 0.09844, 0.09749, 0.0979, 0.09878, 0.0995, 0.09876, 0.09804, 0.09447, 0.09321, 0.09174, 0.08917, 0.09345, 0.09434, 0.09492, 0.09356, 0.09177, 0.09258, 0.09412, 0.09531, 0.09452, 0.09311, 0.09021, 0.08742, 0.08955, 0.09169, 0.09462, 0.09587, 0.0959, 0.09451, 0.09178, 0.0943, 0.0953, 0.09422, 0.09351, 0.0923, 0.09271, 0.09343, 0.09272, 0.09265, 0.09161, 0.09242, 0.09253, 0.08997, 0.0881, 0.08969, 0.09061, 0.09091, 0.09083, 0.08875, 0.0874, 0.0892, 0.09058, 0.08908, 0.08702, 0.08796, 0.08936, 0.09069, 0.08952, 0.08941, 0.08934, 0.09007, 0.08973, 0.08904, 0.08846, 0.08774, 0.08804, 0.0848, 0.08705, 0.08543, 0.08488, 0.08427, 0.0781, 0.0826, 0.07789, 0.08156, 0.08372, 0.07689, 0.08353, 0.08048, 0.07775, 0.0849, 0.07709, 0.08263, 0.08345, 0.07492, 0.08318, 0.08369, 0.07725, 0.08344, 0.08166, 0.0826, 0.08404, 0.08294, 0.0838, 0.08387, 0.08155, 0.08319, 0.08269, 0.07599, 0.05769, 0.07525, 0.07944, 0.0811, 0.08201, 0.07949, 0.07884, 0.08063, 0.07846, 0.07743, 0.07876, 0.07811, 0.07555, 0.07759, 0.07452, 0.07118, 0.07599, 0.07779, 0.07163, 0.07852, 0.07843, 0.07511, 0.07771, 0.0772, 0.07734, 0.07154, 0.0772, 0.0787, 0.07574, 0.07768, 0.0781, 0.06822, 0.07701, 0.07664, 0.07457, 0.07511, 0.07337, 0.06998, 0.07128, 0.07015, 0.06557, 0.06571, 0.06216, 0.06269, 0.05982, 0.06263, 0.05919, 0.06057, 0.05156, 0.05619, 0.04751, 0.04133, 0.03374, 0.03754, 0.02095, 0.01409, 0.007588, 0.006067, 0.002168, 0.000727, 0.0009386, 7.902e-06, 1.564e-05, 1.431e-07, 1.179e-05, 5.986e-06, 6.028e-07, 1.417e-05, 2.353e-05, 1.55e-09, 2.5e-09, 8.332e-05, 5.046e-05, 0.0002303, 0.0001326, 1.558e-06, 9.844e-07, 3.1e-05, 2.301e-05, 0.0004037, 0.000705, 0.0004311, 0.002208, 0.002259, 0.006203, 0.01074, 0.01037, 0.01554, 0.02221, 0.02879, 0.03272, 0.03073, 0.03251, 0.0348, 0.03587, 0.03748, 0.03332, 0.04238, 0.03526, 0.03709, 0.03992, 0.03703, 0.03968, 0.03806, 0.03903, 0.0395, 0.03807, 0.03702, 0.03743, 0.03711, 0.03778, 0.03694, 0.03669, 0.03682, 0.03589, 0.03405, 0.03578, 0.03442, 0.03523, 0.03338, 0.03373, 0.03418, 0.03424, 0.03441, 0.03402, 0.03236, 0.03222, 0.03181, 0.02926, 0.0309, 0.0304, 0.03084, 0.02872, 0.03012, 0.02989, 0.02523, 0.02746, 0.02984, 0.02853, 0.02874, 0.02802, 0.02776, 0.02712, 0.02662, 0.0253, 0.0262, 0.02381, 0.02337, 0.02439, 0.02232, 0.02189, 0.02369, 0.02152, 0.02161, 0.02097, 0.01952, 0.01989, 0.02332, 0.01978, 0.01694, 0.02084, 0.02011, 0.02049, 0.01604, 0.01737, 0.01417, 0.01609, 0.0174, 0.01837, 0.009631, 0.01531, 0.01605, 0.01174, 0.0134, 0.01433, 0.01603, 0.01304, 0.01352, 0.01091, 0.01049, 0.01275, 0.01696, 0.006229, 0.01699, 0.008576, 0.005863, 0.01064, 0.01328, 0.009994, 0.007288, 0.007242, 0.004334, 0.002829, 0.001915, 0.001664, 0.004208, 0.001271, 0.001482, 0.0004025, 0.0003117, 9.832e-05, 1.391e-06, 4.934e-07, 9.165e-07, 3.14e-10, 1.002e-10, 5.618e-09, 1.741e-10, 2.928e-13, 3.137e-16, 6.016e-22, 3.685e-18, 6.931e-26, 1.693e-23, 1.756e-27, 1.199e-21, 1.019e-27, 1.4870000000000002e-25, 4.0920000000000005e-28, 1.2319999999999999e-23, 1.9230000000000002e-21, 2.573e-32, 1.748e-14, 1.537e-14, 3.013e-16, 3.125e-16, 1.433e-21, 6.709e-21, 6.168e-29, 1.3229999999999999e-39, 3.4560000000000003e-28, 3.4530000000000005e-20, 9.287e-21, 3.23e-19, 3.6189999999999996e-22, 1.604e-18, 1.099e-16, 1.105e-21, 3.195e-18, 1.588e-31, 1.618e-18, 2.41e-15, 3.314e-17, 3.8729999999999997e-22, 6.635e-17, 1.605e-16, 7.437e-19, 4.033e-15, 1.13e-19, 1.09e-17, 3.428e-15, 5.879e-14, 4.396e-12, 2.239e-11, 1.278e-11, 2.265e-09, 4.407e-11, 7.798e-08, 2.477e-08, 6.416e-10, 1.509e-06, 1.487e-05, 1.962e-09, 7.703e-07, 7.917e-05, 3.344e-06, 1.257e-06, 2.4e-05, 0.000118, 8.261e-06, 0.0002869, 0.0002184, 0.0002636, 0.0001423, 0.001515, 0.0004502, 0.0001299, 0.001436, 0.0007478, 0.001544, 0.0006192, 0.003375, 0.003191, 0.001098, 0.0008493, 0.00263, 0.001169, 0.002552, 0.003461, 0.000217, 0.0006322, 0.0007816, 0.003576, 0.004858, 0.002132, 0.003594, 0.001488, 0.003179, 0.00293, 0.0004081, 0.003452, 0.002837, 0.001253, 0.001052, 0.002086, 0.0006771, 0.0002089, 0.002887, 0.001485, 0.0009624, 0.002773, 0.00173, 0.000958, 0.001268, 0.0004029, 0.0021, 0.0005121, 0.0005132, 0.001183, 0.004414, 0.001482, 0.00259, 0.004958, 0.001588, 0.001566, 0.00291, 0.002549, 0.00373, 0.005158, 0.005292, 0.003278, 0.004369, 0.002559, 0.001841, 0.0009678, 0.0002259, 0.0001562, 6.622e-05, 0.0002623, 0.000509, 0.0001148, 0.0001296, 0.002876, 0.001023, 0.0003524, 0.0007307, 0.003818, 0.0003117, 0.001131, 0.0003772, 0.002362, 0.0009464, 0.004385, 0.002916, 0.0006377, 0.0006681, 0.001634, 0.001008, 4.814e-08, 7.487e-06, 0.0007708, 0.001753, 0.002942, 0.001652, 0.001093, 0.003294, 0.001278, 0.002036, 0.002748, 0.001011, 0.003469, 0.00126, 0.002746, 0.002902, 0.003261, 0.004659, 0.001031, 0.002735, 0.001836, 0.004904, 0.002993, 0.002239, 0.004519, 0.002139, 0.00418, 0.00359, 0.002593, 0.004785, 0.002862, 0.004567, 0.00375, 0.003763, 0.004424, 0.003537, 0.004468, 0.004387, 0.004296, 0.004477, 0.004465, 0.004629, 0.004341, 0.004125, 0.003222, 0.003042, 0.003252, 0.003906, 0.00342, 0.00401, 0.003808, 0.003147, 0.003014, 0.003616, 0.003257, 0.003535, 0.003668, 0.0039, 0.003631, 0.00353, 0.003662, 0.004373, 0.003704, 0.003767, 0.003932, 0.004324, 0.003731, 0.003707, 0.004164, 0.004157, 0.003687, 0.003064, 0.002066, 0.003275, 0.003533, 0.003581, 0.003839, 0.004081, 0.003992, 0.00344, 0.003479, 0.003954, 0.003957, 0.003476, 0.003265, 0.003329, 0.003784, 0.003494, 0.003448, 0.003414, 0.003237, 0.003501, 0.003459, 0.003617, 0.00335, 0.002985, 0.003343, 0.003666, 0.003511, 0.003184, 0.003005, 0.0036, 0.003549, 0.003618, 0.002958, 0.003328, 0.003175, 0.003194, 0.003084, 0.002805, 0.00267, 0.002295, 0.002017, 0.001875, 0.001949, 0.002024, 0.002329, 0.00275, 0.002604, 0.002154, 0.002082, 0.002096, 0.002068, 0.002156, 0.002307, 0.002373, 0.002471, 0.002552, 0.002582, 0.00263, 0.002672, 0.002643, 0.002535, 0.002473, 0.002502, 0.002459, 0.00238, 0.002258]</t>
  </si>
  <si>
    <t>[0.0, 0.0, 0.0, 0.0, 0.0, 0.0, 0.0, 0.0, 0.0, 0.0, 0.0, 8.408e-44, 2.232e-42, 4.494e-40, 2.0819999999999999e-38, 2.984e-36, 1.0259999999999999e-33, 4.0600000000000004e-32, 1.459e-30, 7.374999999999999e-29, 2.026e-27, 2.7920000000000005e-26, 5.892e-25, 3.035e-23, 7.215e-22, 3.821e-21, 4.4630000000000003e-20, 1.077e-18, 7.986e-18, 4.326e-17, 3.134e-16, 4.358e-15, 2.587e-14, 1.047e-13, 3.289e-13, 2.834e-12, 1.138e-11, 2.296e-11, 9.658e-11, 4.421e-10, 8.191e-10, 1.985e-09, 7.426e-09, 2.111e-08, 2.39e-08, 8.033e-08, 2.781e-07, 5.082e-07, 5.698e-07, 1.261e-06, 3.15e-06, 4.885e-06, 5.39e-06, 8.125e-06, 1.737e-05, 3.19e-05, 3.636e-05, 5.049e-05, 5.274e-05, 8.907e-05, 0.0001076, 0.0001931, 0.0002814, 0.0002946, 0.0003853, 0.0005594, 0.0006717, 0.000626, 0.0009514, 0.001062, 0.001484, 0.001161, 0.001217, 0.002029, 0.002576, 0.002658, 0.002307, 0.003386, 0.004397, 0.003306, 0.004025, 0.005902, 0.005967, 0.005924, 0.005792, 0.005195, 0.005705, 0.008018, 0.009741, 0.009672, 0.007957, 0.01104, 0.01489, 0.01597, 0.01602, 0.01547, 0.01305, 0.01533, 0.01973, 0.02315, 0.02363, 0.0186, 0.01907, 0.02043, 0.02338, 0.02389, 0.02411, 0.02169, 0.02258, 0.02738, 0.02657, 0.03106, 0.0219, 0.0265, 0.02193, 0.02769, 0.02809, 0.03265, 0.03328, 0.03242, 0.03902, 0.03586, 0.03548, 0.03367, 0.04108, 0.03925, 0.04354, 0.04138, 0.03096, 0.03152, 0.04334, 0.04535, 0.03935, 0.04541, 0.04925, 0.04039, 0.04711, 0.04795, 0.04529, 0.04558, 0.05731, 0.06136, 0.05546, 0.0542, 0.05949, 0.04731, 0.06066, 0.06587, 0.06934, 0.07123, 0.07192, 0.06601, 0.07009, 0.06061, 0.05066, 0.0628, 0.05042, 0.04362, 0.06173, 0.07949, 0.08535, 0.06911, 0.06391, 0.0748, 0.06576, 0.09244, 0.08427, 0.07875, 0.09764, 0.08448, 0.08708, 0.1107, 0.1188, 0.1131, 0.1115, 0.117, 0.1036, 0.1058, 0.1156, 0.1247, 0.1345, 0.1056, 0.1142, 0.1444, 0.0968, 0.1174, 0.1208, 0.0795, 0.1167, 0.09779, 0.09603, 0.1447, 0.1211, 0.1267, 0.1356, 0.1603, 0.1753, 0.1672, 0.1392, 0.1282, 0.1346, 0.1648, 0.1671, 0.134, 0.1204, 0.1038, 0.09717, 0.09453, 0.1053, 0.1563, 0.1565, 0.1472, 0.1273, 0.1689, 0.1416, 0.1604, 0.1494, 0.1491, 0.1623, 0.1984, 0.2009, 0.1865, 0.2215, 0.2278, 0.1934, 0.1748, 0.09815, 0.07197, 0.1476, 0.1893, 0.2328, 0.2381, 0.2081, 0.1228, 0.09295, 0.1905, 0.2685, 0.2795, 0.3057, 0.307, 0.3206, 0.3344, 0.3586, 0.346, 0.3453, 0.3499, 0.3496, 0.3492, 0.367, 0.3979, 0.3524, 0.3869, 0.4216, 0.4154, 0.4261, 0.4331, 0.4468, 0.4408, 0.4377, 0.4488, 0.4518, 0.4783, 0.4597, 0.4543, 0.4855, 0.4903, 0.4839, 0.4795, 0.4713, 0.4521, 0.3998, 0.3994, 0.522, 0.5303, 0.4965, 0.5225, 0.5954, 0.5942, 0.5465, 0.5675, 0.5917, 0.62, 0.6711, 0.6584, 0.678, 0.6673, 0.6439, 0.7027, 0.7166, 0.7283, 0.7557, 0.7898, 0.7668, 0.7267, 0.7655, 0.7754, 0.7999, 0.8192, 0.7948, 0.797, 0.8035, 0.8277, 0.8408, 0.8387, 0.8318, 0.8285, 0.8431, 0.831, 0.846, 0.8556, 0.8325, 0.8356, 0.8841, 0.8766, 0.879, 0.888, 0.8621, 0.8666, 0.8972, 0.8998, 0.9093, 0.9353, 0.9484, 0.9448, 0.9309, 0.8927, 0.7855, 0.8284, 0.9123, 0.9182, 0.9721, 0.9611, 0.9117, 0.9457, 0.9591, 0.9717, 0.9817, 1.001, 0.9584, 0.9739, 0.9483, 0.9329, 0.921, 0.9601, 0.9371, 0.9738, 1.011, 0.9665, 0.9417, 0.9726, 0.9718, 1.002, 1.017, 0.9662, 0.9637, 0.9574, 0.9575, 0.8542, 0.9003, 0.9469, 0.9839, 0.996, 0.999, 0.9829, 1.019, 1.031, 0.9862, 0.9303, 0.9844, 1.039, 1.026, 1.042, 1.008, 0.9814, 1.014, 1.041, 1.054, 1.017, 1.038, 1.032, 0.9919, 1.0, 1.032, 1.023, 1.043, 1.041, 1.048, 1.05, 1.04, 1.045, 1.06, 1.05, 1.059, 1.042, 1.068, 1.072, 1.059, 1.027, 1.02, 1.001, 1.014, 1.027, 1.019, 1.045, 1.016, 1.007, 0.9917, 1.01, 0.9981, 0.9718, 0.9695, 0.9617, 0.9816, 0.9902, 0.9848, 0.9642, 0.9556, 0.9677, 0.9565, 0.968, 0.9998, 1.015, 1.044, 1.055, 1.07, 1.049, 1.031, 1.057, 1.033, 0.9094, 0.9539, 1.018, 1.001, 1.019, 1.011, 0.9842, 1.03, 1.015, 1.017, 1.019, 1.021, 1.014, 1.008, 1.027, 1.046, 1.043, 1.042, 1.057, 1.049, 1.055, 1.051, 1.06, 1.06, 1.049, 1.038, 1.065, 1.033, 1.033, 1.075, 1.066, 1.074, 1.074, 1.061, 1.045, 1.029, 1.026, 1.042, 1.053, 0.8923, 0.9973, 0.9667, 1.019, 1.021, 1.062, 1.061, 1.084, 1.076, 1.099, 1.116, 1.108, 1.103, 1.107, 1.106, 1.125, 1.125, 1.13, 1.106, 1.09, 1.1, 1.074, 1.088, 1.138, 1.094, 1.128, 1.117, 1.074, 0.9577, 0.9865, 1.109, 1.118, 1.125, 1.131, 1.129, 1.109, 1.129, 1.136, 1.139, 1.142, 1.145, 1.166, 1.163, 1.165, 1.157, 1.177, 1.175, 1.166, 1.177, 1.167, 1.172, 1.155, 1.166, 1.16, 1.16, 1.159, 1.155, 1.166, 1.159, 0.3985, 0.6087, 0.6171, 0.7062, 0.8193, 0.9282, 0.9645, 0.9912, 1.061, 1.066, 1.146, 1.13, 1.096, 1.084, 1.072, 1.083, 1.086, 1.126, 1.136, 1.135, 1.139, 1.141, 1.145, 1.145, 1.144, 1.143, 1.131, 1.137, 1.102, 1.106, 0.93, 0.8882, 0.7988, 0.8315, 0.9197, 1.063, 0.9921, 0.8865, 0.8856, 0.903, 0.9375, 0.8599, 0.9013, 0.9535, 0.911, 0.984, 1.051, 1.079, 1.056, 1.055, 1.06, 1.088, 1.07, 1.098, 1.086, 1.089, 1.117, 1.114, 1.114, 1.12, 1.123, 1.121, 1.109, 1.109, 1.098, 1.104, 1.11, 1.113, 1.107, 1.107, 1.109, 1.094, 1.044, 0.01014, 0.001909, 0.191, 0.03063, 0.08913, 0.1906, 0.3467, 0.6009, 0.8656, 0.9284, 1.013, 1.046, 1.056, 1.066, 1.063, 1.056, 1.07, 1.057, 1.051, 1.052, 1.047, 1.049, 1.057, 1.039, 1.045, 1.039, 1.051, 1.03, 1.016, 1.021, 0.9854, 1.003, 0.9969, 0.9811, 0.9985, 1.016, 0.9781, 0.9794, 1.016, 1.009, 0.9922, 0.9847, 0.9823, 0.9746, 0.977, 0.976, 1.009, 0.9963, 0.9968, 0.9748, 0.9716, 0.9637, 0.9325, 0.9111, 0.7893, 0.7853, 0.7545, 0.7551, 0.7251, 0.8056, 0.7629, 0.9029, 0.883, 0.572, 0.8586, 0.8954, 0.8513, 0.9109, 0.7602, 0.8567, 0.8545, 0.8543, 0.8296, 0.8713, 0.8359, 0.9293, 0.883, 0.9329, 0.9008, 0.9202, 0.9416, 0.927, 0.9316, 0.9343, 0.9214, 0.953, 0.9496, 0.9325, 0.9261, 0.8998, 0.8623, 0.9115, 0.9066, 0.8731, 0.7539, 0.8289, 0.9065, 0.9271, 0.9203, 0.9224, 0.9244, 0.9198, 0.9345, 0.9569, 0.9098, 0.9024, 0.8116, 0.8473, 0.9225, 0.9039, 0.93, 0.9177, 0.9148, 0.9133, 0.9027, 0.8847, 0.8941, 0.9034, 0.9135, 0.8996, 0.8804, 0.8674, 0.8855, 0.8898, 0.8853, 0.8919, 0.8481, 0.8595, 0.8733, 0.8829, 0.8747, 0.8752, 0.8454, 0.8161, 0.7813, 0.7304, 0.7104, 0.61, 0.6503, 0.4739, 0.6602, 0.5213, 0.5987, 0.5937, 0.7847, 0.7571, 0.7056, 0.5491, 0.579, 0.6249, 0.5351, 0.579, 0.6139, 0.5429, 0.563, 0.5862, 0.5175, 0.6397, 0.5338, 0.6555, 0.6958, 0.6977, 0.6147, 0.675, 0.6286, 0.6154, 0.6212, 0.7047, 0.4909, 0.4411, 0.3356, 0.3193, 0.2184, 0.172, 0.08282, 0.1807, 0.1054, 0.1062, 0.1334, 0.3095, 0.3807, 0.2764, 0.3264, 0.2062, 0.2256, 0.2874, 0.1349, 0.2858, 0.2087, 0.3939, 0.09206, 0.3901, 0.1969, 0.2616, 0.3318, 0.2746, 0.2665, 0.2047, 0.3917, 0.2983, 0.3344, 0.3856, 0.364, 0.4285, 0.3899, 0.4276, 0.4481, 0.4488, 0.607, 0.6231, 0.5871, 0.6736, 0.6315, 0.5568, 0.5083, 0.5326, 0.5074, 0.6047, 0.5653, 0.5926, 0.5633, 0.6632, 0.6288, 0.6008, 0.69, 0.6266, 0.7095, 0.6878, 0.6869, 0.7081, 0.6827, 0.7096, 0.7139, 0.6927, 0.7141, 0.7138, 0.7108, 0.7119, 0.7078, 0.7061, 0.7007, 0.7101, 0.6859, 0.6977, 0.679, 0.6561, 0.6813, 0.6957, 0.6919, 0.6872, 0.6841, 0.6924, 0.686, 0.691, 0.6861, 0.6816, 0.6783, 0.6801, 0.6778, 0.6617, 0.6741, 0.6735, 0.6676, 0.6748, 0.6649, 0.6745, 0.6711, 0.6698, 0.6682, 0.66, 0.6646, 0.6619, 0.6596, 0.6496, 0.6494, 0.6511, 0.6542, 0.6432, 0.6458, 0.645, 0.642, 0.644, 0.6391, 0.6366, 0.6383, 0.6291, 0.6216, 0.6265, 0.6292, 0.6262, 0.6225, 0.6206, 0.6171, 0.6111, 0.6111, 0.6101, 0.6064, 0.6031, 0.587, 0.5863, 0.5844, 0.583, 0.5853, 0.5788, 0.5847, 0.5798, 0.5688, 0.5769, 0.5633, 0.5493, 0.5702, 0.5801, 0.5748, 0.5664, 0.5842, 0.5513, 0.5861, 0.5735, 0.5624, 0.5804, 0.5716, 0.5475, 0.5624, 0.5652, 0.547, 0.5753, 0.5254, 0.5377, 0.5684, 0.5442, 0.5301, 0.5676, 0.5637, 0.466, 0.5195, 0.4872, 0.4633, 0.5535, 0.4548, 0.4766, 0.4382, 0.4455, 0.4224, 0.416, 0.4169, 0.4736, 0.3364, 0.4386, 0.3601, 0.3852, 0.46, 0.2783, 0.3857, 0.2145, 0.241, 0.199, 0.1499, 0.04626, 0.1659, 0.07478, 0.09333, 0.1282, 0.0477, 0.08472, 0.07142, 0.09504, 0.02704, 0.1078, 0.05772, 0.06207, 0.03883, 0.2218, 0.1708, 0.09884, 0.02066, 0.008039, 0.07923, 0.2146, 0.1495, 0.2423, 0.1951, 0.1423, 0.1675, 0.2459, 0.07707, 0.09554, 0.1029, 0.03009, 0.2123, 0.164, 0.08424, 0.1485, 0.1894, 0.1898, 0.09905, 0.2527, 0.2238, 0.2579, 0.255, 0.2797, 0.2483, 0.3295, 0.3212, 0.4234, 0.3824, 0.33, 0.3663, 0.3892, 0.3682, 0.379, 0.4173, 0.4065, 0.4291, 0.4166, 0.2847, 0.4097, 0.4627, 0.4344, 0.3168, 0.4609, 0.4107, 0.4176, 0.2778, 0.4129, 0.385, 0.3728, 0.4455, 0.4211, 0.2835, 0.3976, 0.4399, 0.4078, 0.4428, 0.4247, 0.4366, 0.4087, 0.3912, 0.4389, 0.4059, 0.3305, 0.4167, 0.3988, 0.3989, 0.3944, 0.347, 0.4176, 0.4607, 0.3967, 0.3931, 0.4087, 0.4263, 0.3973, 0.3881, 0.441, 0.3992, 0.391, 0.4399, 0.4266, 0.4362, 0.4299, 0.4368, 0.442, 0.4297, 0.425, 0.4207, 0.4389, 0.443, 0.4042, 0.4478, 0.4429, 0.4345, 0.4496, 0.4468, 0.4275, 0.45, 0.4468, 0.4501, 0.4419, 0.4484, 0.4425, 0.4441, 0.4409, 0.4407, 0.4369, 0.4394, 0.4411, 0.4388, 0.4359, 0.4344, 0.4362, 0.4318, 0.4222, 0.4278, 0.4149, 0.4066, 0.4257, 0.3967, 0.391, 0.4129, 0.3717, 0.378, 0.3276, 0.3024, 0.3038, 0.2497, 0.3011, 0.2708, 0.2904, 0.2544, 0.07082, 0.2827, 0.3327, 0.3358, 0.3286, 0.3356, 0.3429, 0.354, 0.3695, 0.3805, 0.3832, 0.3804, 0.3688, 0.3587, 0.3855, 0.3993, 0.4004, 0.4101, 0.4014, 0.4049, 0.385, 0.402, 0.4065, 0.376, 0.4011, 0.4003, 0.3902, 0.3695, 0.347, 0.3788, 0.4009, 0.3282, 0.3531, 0.378, 0.3364, 0.269, 0.3757, 0.3746, 0.2963, 0.3272, 0.3654, 0.2807, 0.3197, 0.3021, 0.3072, 0.2608, 0.2755, 0.3166, 0.2903, 0.3198, 0.2538, 0.2325, 0.2793, 0.2868, 0.1988, 0.2493, 0.3049, 0.2649, 0.2489, 0.2038, 0.1458, 0.2042, 0.1085, 0.1147, 0.1614, 0.1415, 0.1978, 0.1519, 0.1324, 0.1431, 0.1436, 0.1421, 0.1332, 0.1573, 0.08504, 0.05178, 0.07465, 0.03135, 0.03089, 0.00138, 0.005476, 0.006107, 0.001054, 0.0001891, 6.627e-06, 2.991e-05, 1.046e-07, 3.176e-06, 4.859e-06, 1.283e-07, 8.391e-09, 4.655e-08, 1.352e-11, 2.189e-14, 4.892e-08, 2.061e-08, 3.532e-15, 2.537e-07, 1.227e-07, 6.135e-18, 7.557e-09, 2.821e-09, 1.177e-10, 6.844e-08, 2.1e-06, 1.311e-05, 2.278e-05, 2.744e-05, 1.186e-05, 0.0001276, 4.99e-06, 5.886e-06, 1.336e-07, 5.692e-08, 6.996e-10, 7.586e-09, 7.475e-08, 4.142e-08, 1.097e-05, 2.329e-07, 5.303e-05, 4.474e-05, 2.858e-05, 1.748e-06, 1.077e-05, 3.339e-06, 1.843e-08, 2.364e-11, 3.831e-06, 0.0001375, 8.88e-05, 7.034e-12, 4.85e-11, 0.0003849, 0.000443, 0.0001296, 7.086e-09, 0.00029, 2.985e-05, 0.0002444, 6.429e-05, 6.248e-05, 0.0003969, 0.000602, 0.008511, 5.107e-05, 2.201e-05, 0.01751, 0.004284, 0.004576, 0.0006753, 0.002774, 0.003556, 0.023, 0.004226, 0.00825, 0.01151, 0.01446, 0.02961, 0.001252, 0.02051, 0.03929, 0.04427, 0.0009702, 0.02671, 0.01288, 0.01056, 0.02386, 0.01841, 0.00684, 0.03393, 0.02554, 0.01751, 0.01937, 0.02735, 0.03998, 0.02836, 0.01189, 0.01931, 0.08535, 0.07135, 0.01456, 0.005347, 0.0397, 0.05374, 0.1057, 0.04492, 0.05881, 0.0861, 0.1095, 0.1285, 0.06285, 0.06176, 0.0978, 0.02773, 0.1227, 0.07245, 0.04163, 0.01943, 0.05124, 0.06634, 0.02723, 0.009369, 0.02587, 0.04492, 0.07356, 0.1522, 0.04671, 0.04552, 0.04539, 0.09319, 0.03929, 0.08729, 0.04049, 0.1177, 0.1133, 0.09786, 0.09388, 0.03758, 0.0752, 0.175, 0.1511, 0.176, 0.1355, 0.1534, 0.1794, 0.1575, 0.1459, 0.2141, 0.186, 0.216, 0.2458, 0.2484, 0.224, 0.1843, 0.1332, 0.1651, 0.2508, 0.2399, 0.2367, 0.1669, 0.2618, 0.251, 0.2505, 0.2248, 0.208, 0.2581, 0.2459, 0.2384, 0.2384, 0.2315, 0.252, 0.2756, 0.2571, 0.2796, 0.2675, 0.2537, 0.2582, 0.2565, 0.2782, 0.2609, 0.2558, 0.2636, 0.2774, 0.277, 0.2729, 0.2723, 0.2769, 0.2713, 0.2733, 0.2689, 0.2695, 0.2715, 0.2698, 0.2741, 0.2717, 0.276, 0.2714, 0.2678, 0.2678, 0.2699, 0.2681, 0.27, 0.2686, 0.2664, 0.2642, 0.2649, 0.2647, 0.2679, 0.2664, 0.2647, 0.2666, 0.2684, 0.265, 0.2629, 0.2639, 0.2645, 0.261, 0.2614, 0.2587, 0.2602, 0.2624, 0.2642, 0.2621, 0.2597, 0.2497, 0.2457, 0.2406, 0.2331, 0.2433, 0.2445, 0.2461, 0.2428, 0.2388, 0.2412, 0.2472, 0.2512, 0.2491, 0.2459, 0.2395, 0.2323, 0.2376, 0.2436, 0.2507, 0.2547, 0.2543, 0.251, 0.2435, 0.2496, 0.2532, 0.2504, 0.2487, 0.2452, 0.2459, 0.2485, 0.2466, 0.2464, 0.2437, 0.2458, 0.2456, 0.2392, 0.2342, 0.2383, 0.241, 0.2414, 0.2414, 0.236, 0.2324, 0.2367, 0.2408, 0.2361, 0.2314, 0.2335, 0.2372, 0.2409, 0.237, 0.2372, 0.2362, 0.2386, 0.2369, 0.2358, 0.2339, 0.2303, 0.2327, 0.2206, 0.2301, 0.2217, 0.2227, 0.2228, 0.1986, 0.2184, 0.1968, 0.2141, 0.2223, 0.1908, 0.2219, 0.2068, 0.1933, 0.2254, 0.1914, 0.2168, 0.2202, 0.1825, 0.2185, 0.2209, 0.1923, 0.2198, 0.211, 0.2156, 0.2229, 0.2183, 0.2209, 0.2212, 0.2121, 0.2204, 0.2184, 0.1896, 0.1173, 0.1877, 0.2079, 0.2135, 0.217, 0.2085, 0.2087, 0.214, 0.2042, 0.2026, 0.2086, 0.2044, 0.194, 0.206, 0.1972, 0.1832, 0.2015, 0.2065, 0.1764, 0.208, 0.2079, 0.193, 0.2048, 0.2041, 0.2034, 0.1775, 0.2019, 0.2085, 0.1956, 0.2046, 0.2071, 0.1652, 0.2023, 0.2022, 0.1941, 0.1973, 0.1897, 0.1788, 0.1849, 0.1823, 0.1642, 0.1673, 0.1588, 0.1588, 0.1503, 0.1581, 0.1471, 0.1514, 0.1224, 0.1365, 0.1087, 0.08977, 0.06754, 0.07739, 0.03019, 0.02206, 0.006657, 0.005996, 0.0008959, 0.0001768, 0.0002387, 2.229e-07, 1.31e-06, 1.193e-09, 1.298e-07, 5.389e-08, 6.061e-09, 7.482e-07, 8.749e-07, 6.63e-13, 1.325e-12, 6.903e-06, 3.381e-06, 2.022e-05, 1.3e-05, 2.514e-08, 1.911e-08, 1.253e-06, 1.656e-06, 5.576e-05, 0.0001757, 0.0001049, 0.001134, 0.001749, 0.006583, 0.01466, 0.01218, 0.0253, 0.04371, 0.06297, 0.075, 0.06944, 0.07567, 0.08326, 0.08738, 0.09373, 0.07919, 0.1115, 0.08449, 0.09169, 0.1039, 0.09248, 0.1045, 0.09721, 0.1009, 0.1044, 0.09853, 0.09509, 0.09727, 0.09605, 0.09962, 0.09727, 0.0966, 0.09754, 0.09464, 0.08705, 0.09395, 0.08879, 0.09287, 0.08592, 0.08787, 0.09022, 0.09082, 0.0916, 0.09041, 0.08353, 0.0833, 0.08271, 0.07558, 0.08074, 0.07792, 0.08029, 0.07302, 0.07807, 0.07715, 0.05818, 0.06841, 0.07869, 0.07316, 0.07412, 0.07175, 0.0707, 0.06834, 0.06677, 0.06136, 0.06568, 0.05602, 0.05444, 0.05908, 0.05074, 0.0493, 0.05734, 0.04866, 0.04923, 0.04751, 0.04185, 0.04338, 0.05778, 0.04371, 0.03401, 0.04984, 0.04607, 0.0479, 0.03241, 0.0363, 0.02726, 0.03285, 0.03751, 0.04221, 0.01438, 0.03112, 0.03502, 0.02242, 0.02715, 0.0294, 0.03489, 0.02707, 0.02873, 0.02091, 0.02058, 0.02589, 0.03786, 0.01032, 0.0393, 0.01547, 0.009191, 0.02077, 0.02703, 0.01807, 0.01106, 0.01073, 0.005544, 0.002637, 0.001333, 0.001171, 0.004587, 0.001161, 0.001373, 0.0002367, 5.714e-05, 2.743e-05, 1.039e-08, 1.451e-09, 4.388e-09, 1.219e-13, 2.036e-14, 2.287e-12, 7.7e-14, 3.472e-18, 1.04e-23, 5.7510000000000005e-36, 4.7719999999999996e-29, 2.803e-45, 5.428999999999999e-41, 3.593e-41, 3.354e-37, 4.204e-44, 1.261e-44, 0.0, 1.2160000000000002e-36, 1.201e-37, 0.0, 1.8160000000000003e-20, 1.017e-21, 2.955e-24, 7.860000000000001e-26, 2.5090000000000003e-36, 3.2790000000000004e-32, 0.0, 0.0, 0.0, 1.274e-30, 7.788e-32, 5.982e-32, 8.793e-34, 3.55e-29, 1.517e-26, 2.767e-31, 3.093e-30, 0.0, 2.6260000000000005e-26, 1.428e-24, 2.344e-26, 3.581e-32, 3.584e-25, 6.114e-25, 6.748000000000001e-28, 4.367e-22, 3.591e-29, 3.189e-26, 8.675e-23, 3.117e-19, 3.354e-16, 4.555e-16, 4.066e-17, 2.046e-12, 3.549e-14, 2.175e-10, 6.402e-11, 4.947e-13, 1.204e-08, 5.086e-07, 1.11e-12, 1.032e-08, 9.379e-06, 6.769e-08, 1.001e-07, 1.653e-06, 1.522e-05, 2.775e-07, 7.517e-05, 8.361e-05, 6.311e-05, 5.363e-05, 0.001189, 0.00025, 4.502e-05, 0.001299, 0.000487, 0.001422, 0.0004862, 0.004488, 0.004033, 0.001056, 0.0005946, 0.00304, 0.001363, 0.003355, 0.005147, 0.0001417, 0.0005856, 0.0006969, 0.00554, 0.008966, 0.002582, 0.005558, 0.001658, 0.005029, 0.004174, 0.0002085, 0.005474, 0.004229, 0.001421, 0.001087, 0.002471, 0.0005841, 0.0001169, 0.004444, 0.001625, 0.0008168, 0.004166, 0.002299, 0.000857, 0.001204, 0.0002436, 0.002886, 0.0004486, 0.0003072, 0.001183, 0.007517, 0.002054, 0.004353, 0.0091, 0.002034, 0.002109, 0.004471, 0.00404, 0.006055, 0.01, 0.01102, 0.005058, 0.00857, 0.003002, 0.002656, 0.0006742, 9.803e-05, 4.696e-05, 1.542e-05, 0.0001353, 0.0002572, 5.803e-05, 4.632e-05, 0.004148, 0.000708, 0.0002917, 0.0005685, 0.006361, 0.000159, 0.001168, 0.0001924, 0.003215, 0.0008424, 0.008414, 0.004179, 0.0006417, 0.0006416, 0.001979, 0.0007774, 2.252e-11, 3.91e-07, 0.000459, 0.002744, 0.004385, 0.002531, 0.001078, 0.00609, 0.001326, 0.003005, 0.00483, 0.0008181, 0.006802, 0.001117, 0.004631, 0.004432, 0.005758, 0.01043, 0.0008509, 0.00493, 0.002109, 0.01143, 0.004818, 0.002915, 0.01031, 0.00274, 0.008887, 0.006764, 0.004058, 0.01131, 0.004606, 0.01064, 0.00749, 0.007518, 0.01004, 0.006821, 0.0103, 0.01002, 0.009705, 0.01044, 0.01047, 0.01121, 0.01014, 0.009294, 0.006113, 0.005565, 0.006213, 0.008674, 0.00702, 0.009137, 0.00833, 0.006322, 0.005648, 0.00786, 0.006561, 0.007631, 0.008329, 0.009175, 0.007951, 0.007688, 0.008476, 0.011, 0.008337, 0.008776, 0.009381, 0.01096, 0.00851, 0.008567, 0.01044, 0.01045, 0.00847, 0.006583, 0.003541, 0.007183, 0.00807, 0.008202, 0.009432, 0.01053, 0.01012, 0.007961, 0.008234, 0.01008, 0.01003, 0.008251, 0.007645, 0.007907, 0.00961, 0.008567, 0.008446, 0.008112, 0.007559, 0.00866, 0.008533, 0.009081, 0.007983, 0.00679, 0.008111, 0.009305, 0.008741, 0.007453, 0.006931, 0.009148, 0.008951, 0.009289, 0.006709, 0.008106, 0.007483, 0.007562, 0.00718, 0.006089, 0.005615, 0.004329, 0.003449, 0.003045, 0.003282, 0.003511, 0.004505, 0.006042, 0.005513, 0.003964, 0.003749, 0.00381, 0.003735, 0.004029, 0.004556, 0.004799, 0.005178, 0.005514, 0.005653, 0.00585, 0.006022, 0.005927, 0.00553, 0.005317, 0.00546, 0.005321, 0.005051, 0.004703]</t>
  </si>
  <si>
    <t>[1.229e-22, 3.962e-21, 2.1000000000000002e-20, 3.271e-19, 6.831e-19, 1.726e-18, 5.487e-18, 8.95e-18, 1.465e-16, 4.243e-16, 8.158e-16, 3.799e-15, 1.507e-14, 6.611e-14, 1.869e-13, 7.095e-13, 2.187e-12, 6.364e-12, 1.652e-11, 4.888e-11, 1.342e-10, 2.715e-10, 5.783e-10, 1.646e-09, 3.319e-09, 4.594e-09, 9.701e-09, 2.313e-08, 3.579e-08, 4.498e-08, 7.522e-08, 1.292e-07, 2.417e-07, 3.273e-07, 4.307e-07, 1.106e-06, 1.675e-06, 1.63e-06, 3.475e-06, 5.423e-06, 5.728e-06, 7.97e-06, 1.347e-05, 2.009e-05, 1.651e-05, 3.169e-05, 5.557e-05, 7.083e-05, 6.779e-05, 0.0001067, 0.0001756, 0.0002122, 0.0002097, 0.0002708, 0.0004372, 0.0006323, 0.0006762, 0.0008332, 0.0009611, 0.00132, 0.001441, 0.002431, 0.003266, 0.003244, 0.003763, 0.00505, 0.005763, 0.005324, 0.007492, 0.007778, 0.0105, 0.008115, 0.008056, 0.01292, 0.01598, 0.01609, 0.01353, 0.01944, 0.02481, 0.01791, 0.02123, 0.03086, 0.03146, 0.03053, 0.02805, 0.02456, 0.02688, 0.03738, 0.04431, 0.04303, 0.03419, 0.04749, 0.06155, 0.06502, 0.0634, 0.05959, 0.04924, 0.05648, 0.07244, 0.08389, 0.08305, 0.06287, 0.0628, 0.06636, 0.07591, 0.07701, 0.0755, 0.06534, 0.06638, 0.08035, 0.07759, 0.09168, 0.06336, 0.07209, 0.05784, 0.0713, 0.07243, 0.08501, 0.0842, 0.08079, 0.09322, 0.08427, 0.08322, 0.07661, 0.09155, 0.08565, 0.09381, 0.08807, 0.0641, 0.06539, 0.08678, 0.08866, 0.07536, 0.0853, 0.09123, 0.07361, 0.08403, 0.08403, 0.07791, 0.077, 0.09514, 0.1002, 0.08924, 0.0863, 0.09276, 0.07242, 0.0912, 0.09746, 0.1011, 0.1024, 0.1018, 0.09188, 0.09603, 0.08188, 0.06754, 0.08257, 0.06536, 0.05578, 0.07786, 0.09895, 0.1048, 0.08365, 0.07618, 0.08761, 0.07567, 0.1046, 0.09378, 0.08625, 0.1053, 0.08987, 0.09137, 0.1145, 0.1211, 0.1137, 0.1105, 0.1145, 0.1, 0.1007, 0.1086, 0.1156, 0.123, 0.09534, 0.1017, 0.127, 0.08417, 0.1008, 0.1023, 0.06645, 0.0964, 0.0797, 0.07734, 0.1153, 0.09538, 0.09867, 0.1043, 0.1218, 0.1318, 0.1243, 0.1024, 0.09336, 0.09688, 0.1171, 0.1172, 0.09269, 0.08217, 0.06992, 0.06461, 0.06211, 0.06839, 0.1004, 0.09938, 0.09238, 0.07897, 0.1035, 0.08586, 0.09625, 0.08869, 0.0875, 0.09427, 0.1139, 0.1141, 0.1048, 0.1231, 0.1254, 0.1054, 0.09414, 0.05228, 0.03793, 0.07702, 0.09773, 0.119, 0.1206, 0.1044, 0.0609, 0.04561, 0.09257, 0.1294, 0.1334, 0.1442, 0.1434, 0.1486, 0.1463, 0.1536, 0.1453, 0.1424, 0.1418, 0.1389, 0.136, 0.1406, 0.1498, 0.1303, 0.1405, 0.1502, 0.1458, 0.1469, 0.1466, 0.1484, 0.144, 0.1407, 0.1419, 0.1405, 0.1463, 0.1383, 0.1343, 0.1412, 0.1402, 0.1359, 0.1328, 0.1287, 0.1214, 0.1057, 0.1042, 0.1337, 0.1337, 0.1235, 0.1284, 0.1439, 0.1413, 0.1279, 0.1314, 0.1347, 0.1387, 0.1479, 0.1434, 0.1457, 0.1419, 0.1349, 0.145, 0.1463, 0.146, 0.1491, 0.1537, 0.1473, 0.1378, 0.1432, 0.1431, 0.1455, 0.1468, 0.1407, 0.1389, 0.1382, 0.1404, 0.1407, 0.1391, 0.1364, 0.1341, 0.1348, 0.1315, 0.132, 0.1317, 0.1268, 0.1259, 0.1319, 0.1295, 0.1288, 0.1289, 0.1239, 0.1232, 0.1254, 0.1235, 0.1226, 0.1238, 0.1236, 0.1215, 0.1185, 0.1125, 0.09802, 0.1022, 0.1115, 0.111, 0.116, 0.1132, 0.1062, 0.109, 0.1094, 0.1097, 0.1096, 0.1104, 0.1042, 0.1045, 0.1004, 0.09757, 0.09521, 0.09815, 0.09526, 0.09739, 0.1, 0.09468, 0.09125, 0.09334, 0.09235, 0.09422, 0.09457, 0.08883, 0.08751, 0.08596, 0.08509, 0.07504, 0.07832, 0.08153, 0.08382, 0.0839, 0.08322, 0.08107, 0.08316, 0.08328, 0.07874, 0.07342, 0.07681, 0.08021, 0.07834, 0.07878, 0.07544, 0.07271, 0.07438, 0.07558, 0.07584, 0.07242, 0.07322, 0.07212, 0.06868, 0.06868, 0.07021, 0.06878, 0.06952, 0.06878, 0.06865, 0.06803, 0.0667, 0.06643, 0.06674, 0.06545, 0.06542, 0.06377, 0.0648, 0.06442, 0.06306, 0.06057, 0.05954, 0.05785, 0.05801, 0.05819, 0.05719, 0.0582, 0.05612, 0.05517, 0.05392, 0.05448, 0.05361, 0.05213, 0.05158, 0.05069, 0.05158, 0.05173, 0.05122, 0.04997, 0.04922, 0.04951, 0.04852, 0.04854, 0.04934, 0.04945, 0.05023, 0.05018, 0.05044, 0.049, 0.04778, 0.04865, 0.04756, 0.04245, 0.0441, 0.04606, 0.04529, 0.04532, 0.04469, 0.04336, 0.04427, 0.04345, 0.04285, 0.04244, 0.04204, 0.04132, 0.04077, 0.04119, 0.04167, 0.04128, 0.04098, 0.04128, 0.04072, 0.0407, 0.04032, 0.04045, 0.04025, 0.03965, 0.03901, 0.03976, 0.03835, 0.03817, 0.03952, 0.03899, 0.0391, 0.03899, 0.03838, 0.03764, 0.03683, 0.03661, 0.03704, 0.03737, 0.03426, 0.03605, 0.03498, 0.03577, 0.03539, 0.03637, 0.03592, 0.03641, 0.03582, 0.03633, 0.03657, 0.03608, 0.03564, 0.03552, 0.03527, 0.03569, 0.03547, 0.03545, 0.03465, 0.03437, 0.03442, 0.03359, 0.03335, 0.0346, 0.03349, 0.03394, 0.03341, 0.03222, 0.02837, 0.02906, 0.03238, 0.03244, 0.03243, 0.03247, 0.03239, 0.03165, 0.03192, 0.03184, 0.03175, 0.03163, 0.03154, 0.03192, 0.03166, 0.03155, 0.0312, 0.03158, 0.03135, 0.03095, 0.03105, 0.03065, 0.03063, 0.03003, 0.03016, 0.02984, 0.02969, 0.02951, 0.02924, 0.02936, 0.02907, 0.01748, 0.02099, 0.02101, 0.02222, 0.0237, 0.025, 0.02537, 0.02554, 0.02636, 0.02635, 0.02739, 0.02689, 0.02645, 0.02604, 0.02577, 0.02574, 0.0257, 0.02622, 0.02622, 0.02598, 0.02589, 0.02582, 0.02563, 0.02557, 0.0254, 0.02519, 0.02487, 0.02483, 0.02406, 0.02406, 0.02183, 0.02057, 0.01876, 0.01958, 0.02068, 0.02281, 0.02161, 0.01985, 0.01976, 0.02028, 0.02035, 0.01933, 0.01956, 0.02056, 0.01974, 0.02062, 0.02134, 0.02166, 0.02116, 0.02103, 0.02103, 0.02108, 0.02059, 0.02094, 0.02057, 0.02044, 0.02083, 0.02063, 0.0205, 0.0205, 0.02044, 0.0203, 0.01997, 0.01988, 0.01961, 0.01962, 0.01963, 0.0196, 0.01941, 0.01932, 0.01927, 0.01894, 0.01835, 0.002606, 0.001382, 0.008055, 0.003905, 0.00588, 0.007938, 0.01002, 0.01313, 0.01572, 0.01615, 0.01683, 0.01699, 0.01697, 0.017, 0.01683, 0.01662, 0.01674, 0.01643, 0.01624, 0.01617, 0.01601, 0.01596, 0.016, 0.01566, 0.01568, 0.01552, 0.01565, 0.01539, 0.01517, 0.01515, 0.01477, 0.01476, 0.01457, 0.01429, 0.01433, 0.01454, 0.01418, 0.01414, 0.01437, 0.01424, 0.01398, 0.01388, 0.01377, 0.01362, 0.01356, 0.01342, 0.01368, 0.01346, 0.01339, 0.01311, 0.01301, 0.01298, 0.01265, 0.01239, 0.01121, 0.01108, 0.01046, 0.01045, 0.01008, 0.01083, 0.01031, 0.01163, 0.01136, 0.008367, 0.01112, 0.01131, 0.01094, 0.01141, 0.009996, 0.01077, 0.01069, 0.01064, 0.01038, 0.01069, 0.01039, 0.01112, 0.01075, 0.01105, 0.01071, 0.01077, 0.01095, 0.01077, 0.0107, 0.01061, 0.01044, 0.01071, 0.01061, 0.01034, 0.01025, 0.009906, 0.009439, 0.009956, 0.009829, 0.009396, 0.008092, 0.008835, 0.00963, 0.009796, 0.009695, 0.00966, 0.009633, 0.009549, 0.009663, 0.009859, 0.009333, 0.009216, 0.008255, 0.008581, 0.009302, 0.009074, 0.009296, 0.009133, 0.009064, 0.009008, 0.008863, 0.008646, 0.008699, 0.008749, 0.00881, 0.008637, 0.008415, 0.008263, 0.008407, 0.008395, 0.008319, 0.008342, 0.00794, 0.007976, 0.008082, 0.008104, 0.008032, 0.007978, 0.007741, 0.007512, 0.007293, 0.006962, 0.006706, 0.005937, 0.006245, 0.004883, 0.00619, 0.005175, 0.005657, 0.005738, 0.006977, 0.006758, 0.006339, 0.005291, 0.005423, 0.005717, 0.005223, 0.005432, 0.005606, 0.005249, 0.005215, 0.005527, 0.004818, 0.005758, 0.004928, 0.005772, 0.005836, 0.005902, 0.005386, 0.005653, 0.005474, 0.00534, 0.005372, 0.005869, 0.004651, 0.004335, 0.003579, 0.003316, 0.002567, 0.002213, 0.001506, 0.002122, 0.001493, 0.001551, 0.001821, 0.003103, 0.003608, 0.002885, 0.003191, 0.002217, 0.002196, 0.002894, 0.001664, 0.002938, 0.002178, 0.003719, 0.001377, 0.0036, 0.002198, 0.002637, 0.003036, 0.002667, 0.002489, 0.002205, 0.003209, 0.002722, 0.003041, 0.003266, 0.003099, 0.00345, 0.003184, 0.003385, 0.003481, 0.003488, 0.004225, 0.004398, 0.004128, 0.004537, 0.00431, 0.003937, 0.00369, 0.003744, 0.003648, 0.004046, 0.003867, 0.003986, 0.003795, 0.004306, 0.004143, 0.003989, 0.004341, 0.004077, 0.004366, 0.004277, 0.004254, 0.004279, 0.004187, 0.00425, 0.004256, 0.00417, 0.004222, 0.004198, 0.004171, 0.00416, 0.004125, 0.004096, 0.00406, 0.004087, 0.003983, 0.003987, 0.003879, 0.003715, 0.003849, 0.003912, 0.003883, 0.003851, 0.003824, 0.003833, 0.00379, 0.003794, 0.003753, 0.003715, 0.003684, 0.00368, 0.003649, 0.003565, 0.003602, 0.003582, 0.003543, 0.003568, 0.003519, 0.003535, 0.003508, 0.003487, 0.003467, 0.003414, 0.00342, 0.003394, 0.003369, 0.003305, 0.003291, 0.003288, 0.003293, 0.003225, 0.003227, 0.003213, 0.003187, 0.003187, 0.003152, 0.003129, 0.003128, 0.003072, 0.003026, 0.00304, 0.003045, 0.003022, 0.002996, 0.002979, 0.002954, 0.002919, 0.002913, 0.002901, 0.002878, 0.002856, 0.002774, 0.002765, 0.002749, 0.002735, 0.002739, 0.002701, 0.00272, 0.002693, 0.002628, 0.002655, 0.002588, 0.002505, 0.002589, 0.002612, 0.002584, 0.002536, 0.002589, 0.002472, 0.002576, 0.002532, 0.002481, 0.002511, 0.002485, 0.002395, 0.002414, 0.00241, 0.002374, 0.002446, 0.002269, 0.002291, 0.002377, 0.002307, 0.002263, 0.002353, 0.002328, 0.002024, 0.002133, 0.002085, 0.002008, 0.002239, 0.001968, 0.002036, 0.001915, 0.001924, 0.001848, 0.001836, 0.001831, 0.001969, 0.0016, 0.001865, 0.001641, 0.001672, 0.001895, 0.001329, 0.001647, 0.001113, 0.001222, 0.001003, 0.0008816, 0.0004328, 0.0009125, 0.0005277, 0.000658, 0.0008176, 0.0004111, 0.0005858, 0.0004911, 0.0006241, 0.0002906, 0.0006946, 0.0004906, 0.0005016, 0.0003782, 0.001151, 0.0009241, 0.0006638, 0.0002422, 8.928e-05, 0.000577, 0.001124, 0.0008056, 0.001068, 0.0009391, 0.0007565, 0.0008362, 0.001144, 0.0004689, 0.0006088, 0.0006567, 0.0003064, 0.0009639, 0.0008084, 0.0005007, 0.0007655, 0.0008921, 0.0008239, 0.0006123, 0.00106, 0.0009711, 0.001065, 0.001043, 0.001092, 0.000989, 0.001193, 0.00118, 0.001441, 0.001314, 0.001219, 0.001253, 0.001314, 0.001287, 0.001301, 0.001385, 0.00135, 0.001376, 0.001368, 0.001045, 0.001318, 0.001424, 0.001372, 0.001077, 0.00141, 0.001294, 0.001319, 0.000959, 0.001283, 0.001213, 0.001187, 0.00135, 0.001296, 0.0009609, 0.00121, 0.001305, 0.001255, 0.001308, 0.00126, 0.001287, 0.00123, 0.001192, 0.001267, 0.001176, 0.00103, 0.001218, 0.001184, 0.001166, 0.001153, 0.001032, 0.00118, 0.001274, 0.00115, 0.001118, 0.001144, 0.001178, 0.001124, 0.001122, 0.00121, 0.001134, 0.001113, 0.001194, 0.001165, 0.001177, 0.001161, 0.001169, 0.001173, 0.001143, 0.001131, 0.001125, 0.001151, 0.001151, 0.001074, 0.001148, 0.001139, 0.001119, 0.001138, 0.001127, 0.001097, 0.001123, 0.001114, 0.001117, 0.001102, 0.001105, 0.001088, 0.001087, 0.001081, 0.001073, 0.00106, 0.001064, 0.001064, 0.001055, 0.001047, 0.001043, 0.001042, 0.001031, 0.001011, 0.001013, 0.0009938, 0.0009791, 0.001001, 0.0009566, 0.0009455, 0.000972, 0.0009135, 0.0009196, 0.0008443, 0.0008049, 0.0008057, 0.0007205, 0.0007943, 0.0007487, 0.0007713, 0.0007141, 0.0003903, 0.0007561, 0.0008234, 0.000824, 0.0008099, 0.0008153, 0.0008241, 0.0008361, 0.0008519, 0.0008629, 0.000861, 0.0008495, 0.0008124, 0.0007787, 0.0008362, 0.0008604, 0.0008605, 0.0008718, 0.0008585, 0.0008584, 0.0008312, 0.0008452, 0.0008509, 0.0008109, 0.0008373, 0.0008326, 0.0008212, 0.0007918, 0.0007552, 0.0007944, 0.0008204, 0.0007172, 0.0007454, 0.0007819, 0.0007108, 0.0006221, 0.0007675, 0.000766, 0.0006407, 0.000683, 0.0007487, 0.0006116, 0.0006644, 0.0006408, 0.0006445, 0.0005703, 0.0005923, 0.0006512, 0.0006085, 0.00065, 0.0005554, 0.000508, 0.000586, 0.0006021, 0.0004717, 0.0005353, 0.000619, 0.0005556, 0.0005304, 0.0004545, 0.0003663, 0.0004708, 0.0003161, 0.0003101, 0.000421, 0.0003427, 0.0004511, 0.0003697, 0.0003408, 0.000363, 0.0003567, 0.000336, 0.0003471, 0.0003868, 0.0002945, 0.0001779, 0.0002426, 0.0001626, 0.0001708, 2.836e-05, 7.357e-05, 6.154e-05, 3.381e-05, 1.857e-05, 2.872e-06, 5.442e-06, 3.179e-07, 1.579e-06, 2.251e-06, 3.455e-07, 1.619e-07, 2.527e-07, 6.073e-09, 8.401e-11, 3.754e-07, 2.197e-07, 1.187e-10, 1.091e-06, 4.654e-07, 1.826e-11, 9.598e-08, 8.067e-08, 1.109e-08, 2.691e-07, 1.843e-06, 4.343e-06, 6.763e-06, 4.495e-06, 2.501e-06, 1.463e-05, 1.154e-06, 2.21e-06, 1.109e-07, 2.709e-07, 9.441e-09, 1.229e-07, 1.5e-07, 3.306e-07, 5.314e-06, 1.75e-07, 9.748e-06, 7.912e-06, 6.688e-06, 6.932e-07, 2.343e-06, 2.889e-06, 6.575e-08, 5.513e-09, 1.248e-06, 1.546e-05, 1.04e-05, 4.726e-09, 7.32e-09, 1.353e-05, 1.879e-05, 6.294e-06, 5.048e-08, 1.862e-05, 1.895e-06, 1.5e-05, 7.846e-06, 5.685e-06, 1.596e-05, 1.729e-05, 7.683e-05, 4.318e-06, 2.69e-06, 9.143e-05, 4.585e-05, 4.825e-05, 8.943e-06, 3.064e-05, 3.475e-05, 0.0001096, 2.745e-05, 4.619e-05, 7.019e-05, 6.843e-05, 9.81e-05, 2.218e-05, 8.307e-05, 0.0001178, 0.0001231, 1.82e-05, 8.748e-05, 4.964e-05, 6.626e-05, 9.794e-05, 7.705e-05, 4.111e-05, 0.0001193, 9.232e-05, 8.211e-05, 8.467e-05, 8.866e-05, 0.0001201, 0.0001048, 5.038e-05, 8.262e-05, 0.0001827, 0.000171, 6.123e-05, 2.964e-05, 0.0001123, 0.0001387, 0.0002034, 0.0001082, 0.0001526, 0.0001807, 0.0001923, 0.0002316, 0.0001307, 0.0001436, 0.0001948, 7.727e-05, 0.0002143, 0.0001294, 0.0001125, 7.297e-05, 0.0001258, 0.0001481, 9.004e-05, 3.959e-05, 8.647e-05, 0.0001133, 0.0001419, 0.0002403, 0.0001075, 0.000112, 9.567e-05, 0.0001672, 9.591e-05, 0.0001608, 8.863e-05, 0.0002005, 0.00018, 0.0001692, 0.0001675, 9.439e-05, 0.0001358, 0.0002434, 0.0002145, 0.0002323, 0.00021, 0.0002249, 0.0002425, 0.0002177, 0.0002055, 0.0002579, 0.0002346, 0.0002628, 0.0002842, 0.0002919, 0.0002598, 0.0002279, 0.0001852, 0.0002131, 0.0002838, 0.0002763, 0.0002677, 0.0002156, 0.0002903, 0.0002831, 0.0002777, 0.0002618, 0.0002484, 0.0002815, 0.0002709, 0.0002673, 0.0002654, 0.0002611, 0.0002744, 0.0002857, 0.0002744, 0.0002877, 0.00028, 0.0002708, 0.0002737, 0.0002707, 0.0002832, 0.0002695, 0.0002652, 0.0002716, 0.0002782, 0.0002762, 0.000272, 0.0002721, 0.0002746, 0.0002695, 0.0002689, 0.0002649, 0.0002635, 0.0002652, 0.0002637, 0.000266, 0.0002641, 0.0002661, 0.0002623, 0.0002572, 0.0002566, 0.0002576, 0.0002555, 0.000257, 0.0002556, 0.0002519, 0.0002494, 0.0002491, 0.0002485, 0.0002507, 0.0002487, 0.0002466, 0.0002478, 0.0002489, 0.0002457, 0.0002429, 0.0002435, 0.0002429, 0.0002394, 0.000239, 0.0002363, 0.0002367, 0.0002384, 0.0002397, 0.0002375, 0.0002352, 0.0002262, 0.0002226, 0.0002186, 0.000212, 0.0002217, 0.0002234, 0.0002242, 0.0002205, 0.0002158, 0.0002172, 0.0002202, 0.0002225, 0.0002202, 0.0002164, 0.0002092, 0.0002022, 0.0002067, 0.0002111, 0.0002174, 0.0002197, 0.0002192, 0.0002155, 0.0002088, 0.0002141, 0.0002159, 0.0002129, 0.0002108, 0.0002076, 0.000208, 0.0002091, 0.000207, 0.0002063, 0.0002035, 0.0002048, 0.0002045, 0.0001983, 0.0001938, 0.0001968, 0.0001984, 0.0001986, 0.0001979, 0.0001929, 0.0001896, 0.000193, 0.0001955, 0.0001918, 0.0001869, 0.0001885, 0.000191, 0.0001934, 0.0001904, 0.0001897, 0.0001891, 0.0001902, 0.000189, 0.0001871, 0.0001854, 0.0001835, 0.0001836, 0.0001765, 0.0001807, 0.0001769, 0.0001753, 0.0001736, 0.0001606, 0.0001694, 0.0001595, 0.0001664, 0.0001704, 0.0001564, 0.0001692, 0.0001627, 0.000157, 0.0001707, 0.0001549, 0.0001654, 0.0001666, 0.0001496, 0.0001652, 0.0001658, 0.0001529, 0.0001645, 0.0001606, 0.000162, 0.0001644, 0.0001618, 0.0001631, 0.0001628, 0.0001579, 0.0001606, 0.0001592, 0.0001462, 0.0001132, 0.000144, 0.0001514, 0.0001541, 0.0001554, 0.0001503, 0.0001486, 0.0001516, 0.0001472, 0.0001449, 0.000147, 0.0001454, 0.0001403, 0.0001436, 0.0001376, 0.0001312, 0.0001396, 0.0001426, 0.0001313, 0.0001432, 0.0001427, 0.0001364, 0.0001407, 0.0001394, 0.0001393, 0.0001289, 0.0001384, 0.0001407, 0.0001351, 0.0001382, 0.0001385, 0.0001213, 0.000136, 0.000135, 0.0001311, 0.0001314, 0.0001275, 0.0001202, 0.0001208, 0.0001175, 0.0001089, 0.0001075, 0.0001005, 0.0001003, 9.446e-05, 9.807e-05, 9.151e-05, 9.288e-05, 7.806e-05, 8.441e-05, 7.09e-05, 6.139e-05, 5.033e-05, 5.527e-05, 3.318e-05, 2.183e-05, 1.399e-05, 1.119e-05, 5.439e-06, 2.307e-06, 2.909e-06, 8.578e-08, 1.014e-07, 3.2e-09, 1.488e-07, 8.216e-08, 1.099e-08, 1.087e-07, 1.948e-07, 1.293e-10, 1.849e-10, 4.5e-07, 3.036e-07, 1.007e-06, 6.261e-07, 2.009e-08, 1.209e-08, 2.197e-07, 1.34e-07, 1.339e-06, 1.794e-06, 1.231e-06, 4.18e-06, 3.596e-06, 8.047e-06, 1.274e-05, 1.251e-05, 1.66e-05, 2.226e-05, 2.778e-05, 3.098e-05, 2.899e-05, 3.025e-05, 3.184e-05, 3.237e-05, 3.342e-05, 2.956e-05, 3.678e-05, 3.062e-05, 3.166e-05, 3.346e-05, 3.081e-05, 3.242e-05, 3.084e-05, 3.121e-05, 3.119e-05, 2.979e-05, 2.87e-05, 2.868e-05, 2.815e-05, 2.83e-05, 2.741e-05, 2.695e-05, 2.678e-05, 2.587e-05, 2.441e-05, 2.532e-05, 2.42e-05, 2.447e-05, 2.306e-05, 2.307e-05, 2.313e-05, 2.297e-05, 2.286e-05, 2.24e-05, 2.118e-05, 2.089e-05, 2.042e-05, 1.863e-05, 1.946e-05, 1.901e-05, 1.908e-05, 1.766e-05, 1.831e-05, 1.801e-05, 1.531e-05, 1.63e-05, 1.742e-05, 1.655e-05, 1.65e-05, 1.594e-05, 1.565e-05, 1.515e-05, 1.474e-05, 1.393e-05, 1.417e-05, 1.287e-05, 1.251e-05, 1.283e-05, 1.177e-05, 1.146e-05, 1.212e-05, 1.105e-05, 1.098e-05, 1.058e-05, 9.876e-06, 9.935e-06, 1.127e-05, 9.686e-06, 8.411e-06, 9.879e-06, 9.523e-06, 9.587e-06, 7.705e-06, 8.19e-06, 6.772e-06, 7.498e-06, 7.943e-06, 8.195e-06, 4.826e-06, 6.912e-06, 7.067e-06, 5.335e-06, 5.939e-06, 6.267e-06, 6.833e-06, 5.579e-06, 5.714e-06, 4.672e-06, 4.421e-06, 5.27e-06, 6.78e-06, 2.71e-06, 6.591e-06, 3.559e-06, 2.55e-06, 4.214e-06, 5.114e-06, 3.945e-06, 3.024e-06, 3.022e-06, 1.969e-06, 1.418e-06, 1.072e-06, 9.25e-07, 1.957e-06, 6.677e-07, 7.715e-07, 2.677e-07, 3.06e-07, 9.131e-08, 6.468e-09, 3.276e-09, 4.888e-09, 8.856e-12, 2.943e-12, 1.202e-10, 4.765e-12, 4.278e-14, 2.061e-16, 5.912999999999999e-22, 3.497e-18, 6.83e-26, 1.6679999999999998e-23, 1.727e-27, 1.18e-21, 1.004e-27, 1.465e-25, 4.0320000000000003e-28, 1.209e-23, 1.894e-21, 2.536e-32, 5.351e-15, 6.764e-15, 2.146e-16, 2.613e-16, 1.409e-21, 6.476e-21, 6.078e-29, 1.3029999999999999e-39, 3.405e-28, 3.264e-20, 8.922e-21, 3.147e-19, 3.5129999999999995e-22, 1.507e-18, 9.713e-17, 1.022e-21, 3.079e-18, 1.565e-31, 1.18e-18, 1.923e-15, 2.79e-17, 3.645e-22, 4.47e-17, 1.09e-16, 6.402e-19, 1.855e-15, 1.016e-19, 8.603e-18, 2.147e-15, 9.181e-15, 1.409e-13, 1.464e-12, 1.532e-12, 3.221e-11, 7.175e-13, 3.959e-10, 1.396e-10, 8.697e-12, 4.707e-09, 2.131e-08, 2.659e-11, 1.994e-09, 5.979e-08, 5.83e-09, 1.607e-09, 2.471e-08, 8.206e-08, 1.202e-08, 1.41e-07, 9.887e-08, 1.339e-07, 6.652e-08, 4.387e-07, 1.529e-07, 6.076e-08, 4.034e-07, 2.419e-07, 3.985e-07, 1.863e-07, 7.24e-07, 6.889e-07, 2.926e-07, 2.424e-07, 5.816e-07, 2.667e-07, 5.428e-07, 6.797e-07, 6.695e-08, 1.675e-07, 2.089e-07, 6.748e-07, 8.316e-07, 4.406e-07, 6.539e-07, 3.282e-07, 5.739e-07, 5.536e-07, 1.214e-07, 5.976e-07, 5.083e-07, 2.538e-07, 2.327e-07, 4.081e-07, 1.593e-07, 6.479e-08, 4.939e-07, 3.03e-07, 2.216e-07, 4.658e-07, 3.067e-07, 2.122e-07, 2.665e-07, 1.088e-07, 3.61e-07, 1.159e-07, 1.255e-07, 2.263e-07, 6.56e-07, 2.555e-07, 3.897e-07, 6.95e-07, 2.713e-07, 2.591e-07, 4.49e-07, 3.873e-07, 5.427e-07, 6.797e-07, 6.763e-07, 4.764e-07, 5.657e-07, 4.115e-07, 2.763e-07, 2.002e-07, 5.753e-08, 4.659e-08, 2.495e-08, 6.849e-08, 1.166e-07, 3.024e-08, 3.841e-08, 4.003e-07, 1.972e-07, 6.891e-08, 1.36e-07, 4.82e-07, 7.235e-08, 1.774e-07, 8.617e-08, 3.569e-07, 1.652e-07, 5.184e-07, 3.923e-07, 1.082e-07, 1.091e-07, 2.355e-07, 1.76e-07, 2.583e-10, 5.029e-09, 1.447e-07, 2.162e-07, 3.568e-07, 2.048e-07, 1.61e-07, 3.595e-07, 1.824e-07, 2.439e-07, 3.02e-07, 1.567e-07, 3.591e-07, 1.831e-07, 3.004e-07, 3.224e-07, 3.397e-07, 4.332e-07, 1.517e-07, 2.842e-07, 2.256e-07, 4.364e-07, 3.112e-07, 2.545e-07, 4.007e-07, 2.428e-07, 3.771e-07, 3.386e-07, 2.655e-07, 4.054e-07, 2.846e-07, 3.859e-07, 3.359e-07, 3.349e-07, 3.709e-07, 3.161e-07, 3.684e-07, 3.613e-07, 3.531e-07, 3.614e-07, 3.587e-07, 3.667e-07, 3.478e-07, 3.339e-07, 2.788e-07, 2.661e-07, 2.775e-07, 3.129e-07, 2.819e-07, 3.146e-07, 3.022e-07, 2.62e-07, 2.562e-07, 2.869e-07, 2.634e-07, 2.782e-07, 2.815e-07, 2.933e-07, 2.787e-07, 2.707e-07, 2.739e-07, 3.123e-07, 2.744e-07, 2.745e-07, 2.817e-07, 3.005e-07, 2.679e-07, 2.641e-07, 2.863e-07, 2.837e-07, 2.585e-07, 2.218e-07, 1.65e-07, 2.31e-07, 2.435e-07, 2.451e-07, 2.552e-07, 2.652e-07, 2.597e-07, 2.307e-07, 2.308e-07, 2.534e-07, 2.526e-07, 2.268e-07, 2.134e-07, 2.152e-07, 2.367e-07, 2.207e-07, 2.172e-07, 2.158e-07, 2.055e-07, 2.165e-07, 2.129e-07, 2.199e-07, 2.065e-07, 1.872e-07, 2.033e-07, 2.176e-07, 2.091e-07, 1.929e-07, 1.829e-07, 2.097e-07, 2.063e-07, 2.081e-07, 1.771e-07, 1.929e-07, 1.852e-07, 1.85e-07, 1.79e-07, 1.657e-07, 1.588e-07, 1.414e-07, 1.283e-07, 1.211e-07, 1.234e-07, 1.261e-07, 1.386e-07, 1.555e-07, 1.485e-07, 1.286e-07, 1.247e-07, 1.245e-07, 1.225e-07, 1.254e-07, 1.309e-07, 1.329e-07, 1.36e-07, 1.383e-07, 1.386e-07, 1.397e-07, 1.406e-07, 1.386e-07, 1.336e-07, 1.303e-07, 1.305e-07, 1.281e-07, 1.242e-07, 1.181e-07]</t>
  </si>
  <si>
    <t>[1.229e-22, 3.962e-21, 2.1000000000000002e-20, 3.271e-19, 6.831e-19, 1.726e-18, 5.487e-18, 8.95e-18, 1.465e-16, 4.243e-16, 8.158e-16, 3.799e-15, 1.507e-14, 6.611e-14, 1.869e-13, 7.095e-13, 2.187e-12, 6.364e-12, 1.652e-11, 4.888e-11, 1.342e-10, 2.715e-10, 5.783e-10, 1.646e-09, 3.319e-09, 4.594e-09, 9.701e-09, 2.313e-08, 3.579e-08, 4.498e-08, 7.522e-08, 1.292e-07, 2.417e-07, 3.273e-07, 4.307e-07, 1.106e-06, 1.675e-06, 1.63e-06, 3.475e-06, 5.423e-06, 5.728e-06, 7.97e-06, 1.347e-05, 2.01e-05, 1.652e-05, 3.17e-05, 5.563e-05, 7.094e-05, 6.791e-05, 0.000107, 0.0001762, 0.0002133, 0.0002108, 0.0002725, 0.0004408, 0.0006391, 0.0006839, 0.0008438, 0.0009722, 0.001338, 0.001464, 0.002472, 0.003325, 0.003306, 0.003844, 0.005168, 0.005904, 0.005456, 0.007693, 0.008002, 0.01081, 0.00836, 0.008312, 0.01335, 0.01653, 0.01665, 0.01401, 0.02015, 0.02574, 0.01861, 0.02207, 0.0321, 0.03272, 0.03178, 0.02927, 0.02565, 0.02808, 0.03907, 0.04637, 0.04507, 0.03587, 0.04982, 0.06469, 0.06838, 0.06678, 0.06285, 0.05199, 0.05971, 0.0766, 0.08877, 0.08803, 0.06679, 0.06681, 0.07067, 0.08083, 0.08204, 0.08058, 0.06992, 0.07114, 0.08612, 0.08319, 0.09823, 0.06798, 0.07768, 0.06247, 0.07714, 0.07835, 0.09189, 0.09121, 0.08762, 0.1014, 0.09182, 0.0907, 0.08371, 0.1002, 0.09392, 0.103, 0.09679, 0.07063, 0.07203, 0.09591, 0.09822, 0.08366, 0.09487, 0.1016, 0.08212, 0.09396, 0.09413, 0.08745, 0.08661, 0.1072, 0.1131, 0.1009, 0.09773, 0.1053, 0.08239, 0.104, 0.1113, 0.1157, 0.1174, 0.117, 0.1058, 0.1108, 0.09465, 0.07822, 0.09581, 0.07599, 0.06497, 0.09087, 0.1157, 0.1228, 0.09822, 0.08965, 0.1034, 0.08953, 0.1241, 0.1115, 0.1028, 0.1259, 0.1077, 0.1097, 0.1378, 0.1462, 0.1375, 0.134, 0.1392, 0.1219, 0.1231, 0.133, 0.1419, 0.1514, 0.1176, 0.1258, 0.1575, 0.1046, 0.1255, 0.1278, 0.08321, 0.121, 0.1003, 0.09758, 0.1458, 0.1209, 0.1254, 0.1329, 0.1556, 0.1687, 0.1596, 0.1317, 0.1204, 0.1252, 0.1519, 0.1524, 0.1209, 0.1075, 0.0918, 0.08509, 0.08204, 0.09058, 0.1334, 0.1324, 0.1234, 0.1058, 0.1391, 0.1157, 0.1301, 0.1202, 0.1189, 0.1285, 0.1558, 0.1565, 0.1441, 0.1698, 0.1734, 0.1461, 0.131, 0.07297, 0.0531, 0.1081, 0.1376, 0.1681, 0.1708, 0.1483, 0.08679, 0.0652, 0.1327, 0.1859, 0.1923, 0.2086, 0.2081, 0.2162, 0.2167, 0.2292, 0.2182, 0.2152, 0.2155, 0.2125, 0.2096, 0.2179, 0.2336, 0.2045, 0.222, 0.2391, 0.2334, 0.2368, 0.2379, 0.2426, 0.2369, 0.2329, 0.2365, 0.2358, 0.2471, 0.2352, 0.2301, 0.2436, 0.2436, 0.2379, 0.2338, 0.2281, 0.2167, 0.19, 0.1884, 0.2437, 0.2455, 0.2282, 0.2385, 0.2694, 0.2665, 0.2431, 0.251, 0.2594, 0.2694, 0.2893, 0.2821, 0.2886, 0.2825, 0.2706, 0.2931, 0.2974, 0.2995, 0.3083, 0.3201, 0.3089, 0.291, 0.3045, 0.3065, 0.3141, 0.3195, 0.3082, 0.3069, 0.3075, 0.3148, 0.3179, 0.3159, 0.3117, 0.3088, 0.3125, 0.3066, 0.3103, 0.3121, 0.3022, 0.302, 0.3183, 0.3142, 0.3141, 0.316, 0.3056, 0.3058, 0.3145, 0.3131, 0.3143, 0.3209, 0.3235, 0.3206, 0.3147, 0.3007, 0.2636, 0.2768, 0.3037, 0.3045, 0.3208, 0.3157, 0.2983, 0.3083, 0.3116, 0.3145, 0.3165, 0.3214, 0.3062, 0.3098, 0.3003, 0.2942, 0.2893, 0.3005, 0.2928, 0.3026, 0.313, 0.2984, 0.2897, 0.2983, 0.2972, 0.3054, 0.309, 0.2925, 0.2906, 0.2877, 0.2869, 0.2551, 0.2681, 0.2811, 0.2912, 0.2938, 0.2938, 0.2882, 0.298, 0.3005, 0.2866, 0.2695, 0.2843, 0.2992, 0.2945, 0.2985, 0.288, 0.2796, 0.2881, 0.2949, 0.2981, 0.2867, 0.292, 0.2896, 0.2777, 0.2795, 0.2877, 0.2845, 0.2893, 0.2882, 0.2895, 0.2893, 0.2859, 0.2868, 0.2902, 0.2867, 0.2886, 0.2833, 0.2899, 0.2903, 0.2864, 0.2771, 0.2745, 0.2687, 0.2716, 0.2745, 0.2719, 0.2785, 0.2702, 0.2673, 0.2629, 0.2673, 0.264, 0.257, 0.2559, 0.2534, 0.2585, 0.2604, 0.2588, 0.2532, 0.2506, 0.2535, 0.2501, 0.2525, 0.2601, 0.2634, 0.2703, 0.2724, 0.276, 0.27, 0.2651, 0.2713, 0.2653, 0.2341, 0.2451, 0.2605, 0.2562, 0.2601, 0.2578, 0.2508, 0.2614, 0.2575, 0.2572, 0.2571, 0.2572, 0.255, 0.2531, 0.2576, 0.2621, 0.261, 0.2606, 0.264, 0.2618, 0.263, 0.2618, 0.2638, 0.2636, 0.2608, 0.2579, 0.2642, 0.256, 0.2559, 0.2661, 0.2637, 0.2654, 0.2653, 0.2621, 0.2579, 0.2537, 0.253, 0.2567, 0.2592, 0.2223, 0.2462, 0.2387, 0.2504, 0.2505, 0.2603, 0.2595, 0.2649, 0.2626, 0.2681, 0.2717, 0.2697, 0.2681, 0.2688, 0.2684, 0.2727, 0.2726, 0.2736, 0.2678, 0.264, 0.2662, 0.26, 0.2627, 0.2744, 0.2641, 0.2717, 0.2689, 0.2586, 0.2302, 0.237, 0.266, 0.2681, 0.2695, 0.2709, 0.2703, 0.2655, 0.2699, 0.2712, 0.2718, 0.2722, 0.2729, 0.2777, 0.2768, 0.2772, 0.2751, 0.2797, 0.279, 0.2768, 0.279, 0.2766, 0.2777, 0.2735, 0.2759, 0.2743, 0.2742, 0.2738, 0.2726, 0.2752, 0.2733, 0.1015, 0.1493, 0.1511, 0.1711, 0.1964, 0.2206, 0.2287, 0.2344, 0.2499, 0.2511, 0.2689, 0.265, 0.2574, 0.2545, 0.2517, 0.254, 0.2547, 0.2636, 0.2657, 0.2651, 0.2658, 0.2663, 0.2669, 0.2668, 0.2665, 0.2661, 0.2633, 0.2645, 0.2563, 0.2572, 0.2178, 0.2078, 0.1871, 0.1948, 0.2145, 0.2468, 0.2307, 0.2067, 0.2064, 0.2106, 0.2179, 0.2006, 0.2095, 0.2215, 0.2117, 0.228, 0.2428, 0.2491, 0.2438, 0.2435, 0.2445, 0.2505, 0.2461, 0.2523, 0.2495, 0.2499, 0.2562, 0.2554, 0.2554, 0.2565, 0.2571, 0.2566, 0.2537, 0.2536, 0.2511, 0.2522, 0.2536, 0.2542, 0.2528, 0.2526, 0.253, 0.2496, 0.2383, 0.004742, 0.001785, 0.04831, 0.01036, 0.02467, 0.0481, 0.08309, 0.1398, 0.1982, 0.2118, 0.2303, 0.2374, 0.2395, 0.2416, 0.2408, 0.2393, 0.2423, 0.2392, 0.2377, 0.238, 0.2367, 0.2371, 0.2387, 0.2347, 0.236, 0.2344, 0.2371, 0.2324, 0.2293, 0.2304, 0.2225, 0.2262, 0.2247, 0.2211, 0.2248, 0.2286, 0.2203, 0.2206, 0.2285, 0.227, 0.2231, 0.2214, 0.2208, 0.219, 0.2195, 0.2191, 0.2263, 0.2234, 0.2235, 0.2186, 0.2178, 0.2161, 0.2092, 0.2044, 0.1776, 0.1766, 0.1695, 0.1696, 0.1629, 0.1806, 0.1711, 0.2019, 0.1975, 0.1289, 0.1921, 0.2, 0.1904, 0.2034, 0.1702, 0.1913, 0.1908, 0.1907, 0.1852, 0.1943, 0.1866, 0.207, 0.1968, 0.2077, 0.2006, 0.2047, 0.2094, 0.2061, 0.207, 0.2075, 0.2047, 0.2116, 0.2107, 0.2069, 0.2054, 0.1996, 0.1912, 0.2021, 0.2009, 0.1934, 0.167, 0.1835, 0.2007, 0.2052, 0.2037, 0.2041, 0.2045, 0.2034, 0.2066, 0.2115, 0.2011, 0.1994, 0.1793, 0.1872, 0.2037, 0.1996, 0.2053, 0.2026, 0.2019, 0.2015, 0.1991, 0.1951, 0.1972, 0.1991, 0.2013, 0.1982, 0.194, 0.1911, 0.195, 0.1959, 0.1949, 0.1963, 0.1867, 0.1891, 0.1921, 0.1942, 0.1924, 0.1924, 0.1859, 0.1795, 0.172, 0.1609, 0.1564, 0.1345, 0.1433, 0.1048, 0.1453, 0.115, 0.1319, 0.1309, 0.1724, 0.1663, 0.1551, 0.121, 0.1275, 0.1374, 0.118, 0.1275, 0.135, 0.1197, 0.1239, 0.1291, 0.1139, 0.1406, 0.1174, 0.1439, 0.1525, 0.1529, 0.1349, 0.1479, 0.138, 0.135, 0.1363, 0.1544, 0.1081, 0.0973, 0.07432, 0.07061, 0.0486, 0.03846, 0.01896, 0.0402, 0.0237, 0.02393, 0.02993, 0.06834, 0.08384, 0.06113, 0.07199, 0.04568, 0.04974, 0.06347, 0.0301, 0.06317, 0.04617, 0.08674, 0.02078, 0.08581, 0.0437, 0.05777, 0.07297, 0.06055, 0.05865, 0.04534, 0.08577, 0.0656, 0.07352, 0.08454, 0.07982, 0.09377, 0.08537, 0.0935, 0.09792, 0.09808, 0.1322, 0.1357, 0.1279, 0.1465, 0.1374, 0.1213, 0.1108, 0.116, 0.1106, 0.1315, 0.123, 0.1289, 0.1225, 0.1441, 0.1367, 0.1306, 0.1498, 0.1362, 0.1539, 0.1492, 0.149, 0.1535, 0.1481, 0.1538, 0.1547, 0.1502, 0.1547, 0.1546, 0.154, 0.1542, 0.1533, 0.1529, 0.1517, 0.1538, 0.1485, 0.151, 0.147, 0.142, 0.1474, 0.1505, 0.1497, 0.1487, 0.148, 0.1498, 0.1484, 0.1494, 0.1484, 0.1474, 0.1466, 0.147, 0.1465, 0.143, 0.1457, 0.1455, 0.1442, 0.1458, 0.1437, 0.1457, 0.145, 0.1447, 0.1443, 0.1425, 0.1435, 0.1429, 0.1424, 0.1402, 0.1402, 0.1405, 0.1412, 0.1388, 0.1393, 0.1392, 0.1385, 0.1389, 0.1379, 0.1373, 0.1377, 0.1357, 0.134, 0.1351, 0.1357, 0.135, 0.1342, 0.1338, 0.133, 0.1317, 0.1317, 0.1315, 0.1307, 0.13, 0.1265, 0.1263, 0.1259, 0.1256, 0.1261, 0.1247, 0.126, 0.1249, 0.1225, 0.1242, 0.1213, 0.1183, 0.1228, 0.1249, 0.1237, 0.1219, 0.1257, 0.1187, 0.1261, 0.1234, 0.121, 0.1248, 0.123, 0.1178, 0.121, 0.1215, 0.1177, 0.1237, 0.113, 0.1156, 0.1222, 0.117, 0.114, 0.122, 0.1211, 0.1002, 0.1116, 0.1048, 0.09965, 0.1189, 0.09783, 0.1025, 0.09428, 0.09581, 0.09087, 0.08951, 0.0897, 0.1018, 0.07251, 0.09431, 0.07754, 0.08286, 0.09884, 0.05999, 0.08295, 0.04632, 0.05201, 0.04294, 0.03248, 0.01018, 0.03588, 0.01629, 0.02033, 0.02785, 0.01046, 0.01844, 0.01554, 0.02066, 0.005991, 0.02342, 0.01266, 0.01358, 0.008562, 0.04791, 0.03691, 0.0215, 0.004596, 0.001784, 0.01727, 0.04635, 0.03232, 0.05214, 0.04206, 0.03076, 0.03613, 0.05298, 0.01671, 0.02075, 0.02235, 0.006649, 0.04571, 0.03536, 0.01826, 0.03205, 0.04082, 0.04084, 0.02149, 0.05433, 0.04813, 0.05543, 0.05479, 0.06003, 0.05332, 0.07065, 0.06887, 0.09068, 0.0819, 0.07078, 0.07845, 0.08335, 0.07889, 0.08118, 0.08934, 0.08702, 0.09181, 0.08917, 0.06106, 0.08768, 0.09895, 0.09294, 0.06785, 0.09856, 0.08786, 0.08934, 0.05951, 0.08831, 0.08235, 0.07976, 0.09525, 0.09005, 0.06072, 0.085, 0.09402, 0.0872, 0.09463, 0.09076, 0.0933, 0.08737, 0.08364, 0.09376, 0.08672, 0.07069, 0.08905, 0.08524, 0.08523, 0.08427, 0.07416, 0.08919, 0.09837, 0.08475, 0.08398, 0.08727, 0.09103, 0.08486, 0.08292, 0.09416, 0.08528, 0.08351, 0.09391, 0.09108, 0.09311, 0.09176, 0.09322, 0.09434, 0.09172, 0.0907, 0.0898, 0.09365, 0.09451, 0.08626, 0.09553, 0.09448, 0.09269, 0.09589, 0.09529, 0.09121, 0.09596, 0.09529, 0.09599, 0.09424, 0.09561, 0.09435, 0.09469, 0.094, 0.09396, 0.09315, 0.09368, 0.09404, 0.09353, 0.09291, 0.09259, 0.09297, 0.09204, 0.09, 0.09117, 0.08845, 0.08668, 0.09072, 0.08457, 0.08335, 0.08799, 0.07926, 0.08059, 0.0699, 0.06454, 0.06483, 0.05336, 0.06425, 0.05782, 0.06198, 0.05433, 0.01532, 0.06034, 0.07095, 0.07161, 0.07007, 0.07156, 0.07309, 0.07544, 0.07872, 0.08106, 0.08163, 0.08103, 0.07854, 0.07638, 0.08209, 0.08502, 0.08525, 0.08732, 0.08546, 0.0862, 0.08198, 0.08557, 0.08654, 0.08005, 0.08538, 0.0852, 0.08305, 0.07866, 0.07389, 0.08064, 0.08531, 0.06989, 0.07516, 0.08046, 0.07161, 0.05731, 0.07996, 0.07971, 0.06308, 0.06964, 0.07777, 0.05977, 0.06804, 0.06431, 0.06539, 0.05554, 0.05865, 0.06739, 0.06179, 0.06805, 0.05406, 0.0495, 0.05945, 0.06106, 0.04237, 0.05308, 0.06488, 0.05639, 0.053, 0.04341, 0.0311, 0.0435, 0.02319, 0.02449, 0.03444, 0.03016, 0.04214, 0.03238, 0.02825, 0.03051, 0.03063, 0.03029, 0.02842, 0.03353, 0.01822, 0.01109, 0.01598, 0.006771, 0.006682, 0.0003191, 0.001228, 0.001349, 0.0002559, 5.842e-05, 4.268e-06, 1.175e-05, 3.4e-07, 2.248e-06, 3.275e-06, 3.725e-07, 1.637e-07, 2.625e-07, 6.076e-09, 8.402e-11, 3.857e-07, 2.241e-07, 1.187e-10, 1.144e-06, 4.912e-07, 1.826e-11, 9.757e-08, 8.127e-08, 1.112e-08, 2.835e-07, 2.286e-06, 7.105e-06, 1.156e-05, 1.028e-05, 5e-06, 4.151e-05, 2.206e-06, 3.451e-06, 1.391e-07, 2.829e-07, 9.589e-09, 1.245e-07, 1.658e-07, 3.394e-07, 7.626e-06, 2.241e-07, 2.093e-05, 1.734e-05, 1.271e-05, 1.062e-06, 4.613e-06, 3.593e-06, 6.963e-08, 5.518e-09, 2.055e-06, 4.444e-05, 2.912e-05, 4.728e-09, 7.331e-09, 9.467e-05, 0.0001122, 3.361e-05, 5.198e-08, 7.974e-05, 8.187e-06, 6.65e-05, 2.14e-05, 1.885e-05, 9.962e-05, 0.0001442, 0.001871, 1.508e-05, 7.328e-06, 0.003781, 0.0009487, 0.001013, 0.0001513, 0.0006153, 0.0007843, 0.004958, 0.0009182, 0.001785, 0.002496, 0.003116, 0.006339, 0.000286, 0.004405, 0.008398, 0.009453, 0.0002227, 0.005717, 0.002765, 0.002293, 0.005126, 0.003958, 0.001483, 0.00727, 0.005474, 0.003772, 0.004168, 0.005854, 0.008547, 0.006082, 0.002556, 0.004153, 0.01817, 0.01521, 0.00313, 0.001157, 0.008479, 0.01147, 0.02248, 0.009576, 0.01255, 0.01833, 0.02327, 0.02731, 0.01338, 0.01316, 0.02081, 0.005922, 0.02607, 0.0154, 0.008887, 0.004169, 0.01093, 0.01413, 0.005828, 0.002014, 0.005539, 0.009582, 0.01564, 0.03231, 0.009952, 0.009706, 0.009663, 0.01981, 0.008378, 0.01856, 0.008622, 0.02501, 0.02406, 0.02079, 0.01995, 0.008015, 0.01599, 0.03713, 0.03206, 0.03732, 0.02876, 0.03256, 0.03805, 0.03342, 0.03096, 0.04539, 0.03944, 0.04578, 0.0521, 0.05265, 0.04748, 0.03906, 0.02826, 0.03501, 0.05315, 0.05083, 0.05015, 0.0354, 0.05548, 0.05318, 0.05308, 0.04764, 0.04409, 0.05468, 0.0521, 0.05051, 0.05051, 0.04906, 0.0534, 0.05838, 0.05446, 0.05922, 0.05666, 0.05374, 0.05469, 0.05432, 0.05892, 0.05526, 0.05417, 0.05583, 0.05875, 0.05865, 0.05779, 0.05766, 0.05864, 0.05745, 0.05788, 0.05695, 0.05706, 0.05748, 0.05714, 0.05803, 0.05753, 0.05843, 0.05746, 0.05669, 0.05669, 0.05714, 0.05676, 0.05717, 0.05686, 0.05641, 0.05592, 0.05608, 0.05605, 0.05671, 0.0564, 0.05603, 0.05644, 0.05682, 0.05609, 0.05565, 0.05587, 0.05598, 0.05526, 0.05533, 0.05476, 0.05508, 0.05554, 0.05592, 0.05547, 0.05497, 0.05285, 0.052, 0.05093, 0.04933, 0.0515, 0.05175, 0.0521, 0.0514, 0.05056, 0.05105, 0.05232, 0.05317, 0.05272, 0.05204, 0.05069, 0.04917, 0.05029, 0.05155, 0.05305, 0.0539, 0.05382, 0.05313, 0.05154, 0.05282, 0.05358, 0.05298, 0.05263, 0.05188, 0.05203, 0.05258, 0.05217, 0.05215, 0.05156, 0.05202, 0.05196, 0.05061, 0.04955, 0.05042, 0.051, 0.05107, 0.05108, 0.04994, 0.04917, 0.05008, 0.05094, 0.04995, 0.04896, 0.0494, 0.05019, 0.05097, 0.05013, 0.05018, 0.04997, 0.05047, 0.05012, 0.04989, 0.04947, 0.04873, 0.04924, 0.04666, 0.04867, 0.0469, 0.04712, 0.04713, 0.04202, 0.0462, 0.04164, 0.04529, 0.04702, 0.04037, 0.04694, 0.04374, 0.0409, 0.04768, 0.04049, 0.04587, 0.04657, 0.03861, 0.04622, 0.04673, 0.04069, 0.04649, 0.04462, 0.0456, 0.04714, 0.04617, 0.04673, 0.04679, 0.04487, 0.04661, 0.04619, 0.0401, 0.02484, 0.03969, 0.04397, 0.04516, 0.04589, 0.04409, 0.04412, 0.04526, 0.04319, 0.04284, 0.04411, 0.04323, 0.04104, 0.04357, 0.04171, 0.03875, 0.0426, 0.04366, 0.03731, 0.04399, 0.04397, 0.04082, 0.04331, 0.04317, 0.043, 0.03754, 0.0427, 0.04409, 0.04136, 0.04325, 0.04379, 0.03494, 0.04278, 0.04276, 0.04105, 0.04171, 0.04012, 0.03781, 0.03908, 0.03855, 0.03472, 0.03536, 0.03357, 0.03357, 0.03177, 0.03342, 0.03109, 0.032, 0.02588, 0.02885, 0.02299, 0.01898, 0.01428, 0.01637, 0.006395, 0.004671, 0.001417, 0.001275, 0.0001943, 3.957e-05, 5.322e-05, 1.328e-07, 3.776e-07, 3.451e-09, 1.761e-07, 9.352e-08, 1.227e-08, 2.664e-07, 3.792e-07, 1.295e-10, 1.852e-10, 1.905e-06, 1.016e-06, 5.268e-06, 3.365e-06, 2.538e-08, 1.612e-08, 4.837e-07, 4.83e-07, 1.309e-05, 3.883e-05, 2.335e-05, 0.0002431, 0.0003721, 0.001396, 0.003103, 0.00258, 0.005349, 0.009235, 0.0133, 0.01584, 0.01466, 0.01598, 0.01758, 0.01845, 0.01979, 0.01672, 0.02355, 0.01784, 0.01936, 0.02194, 0.01952, 0.02206, 0.02052, 0.0213, 0.02203, 0.0208, 0.02007, 0.02053, 0.02027, 0.02103, 0.02053, 0.02039, 0.02058, 0.01997, 0.01837, 0.01983, 0.01874, 0.0196, 0.01813, 0.01854, 0.01904, 0.01916, 0.01933, 0.01908, 0.01763, 0.01758, 0.01745, 0.01595, 0.01704, 0.01644, 0.01694, 0.01541, 0.01647, 0.01628, 0.01228, 0.01444, 0.0166, 0.01544, 0.01564, 0.01514, 0.01492, 0.01442, 0.01409, 0.01295, 0.01386, 0.01182, 0.01149, 0.01246, 0.01071, 0.0104, 0.0121, 0.01027, 0.01039, 0.01002, 0.008831, 0.009153, 0.01219, 0.009221, 0.007176, 0.01051, 0.00972, 0.0101, 0.006839, 0.007659, 0.005752, 0.00693, 0.007914, 0.008904, 0.003035, 0.006567, 0.007388, 0.004731, 0.005728, 0.006203, 0.00736, 0.005711, 0.006062, 0.004412, 0.004341, 0.005462, 0.007985, 0.002178, 0.00829, 0.003265, 0.00194, 0.004382, 0.005702, 0.003811, 0.002334, 0.002265, 0.00117, 0.0005573, 0.0002821, 0.0002476, 0.0009687, 0.0002454, 0.0002902, 5.015e-05, 1.235e-05, 5.872e-06, 8.659e-09, 3.582e-09, 5.813e-09, 8.881e-12, 2.948e-12, 1.207e-10, 4.781e-12, 4.278e-14, 2.061e-16, 5.912999999999999e-22, 3.497e-18, 6.83e-26, 1.6679999999999998e-23, 1.727e-27, 1.18e-21, 1.004e-27, 1.465e-25, 4.0320000000000003e-28, 1.209e-23, 1.894e-21, 2.536e-32, 5.351e-15, 6.764e-15, 2.146e-16, 2.613e-16, 1.409e-21, 6.476e-21, 6.078e-29, 1.3029999999999999e-39, 3.405e-28, 3.264e-20, 8.922e-21, 3.147e-19, 3.5129999999999995e-22, 1.507e-18, 9.713e-17, 1.022e-21, 3.079e-18, 1.565e-31, 1.18e-18, 1.923e-15, 2.79e-17, 3.645e-22, 4.47e-17, 1.09e-16, 6.402e-19, 1.855e-15, 1.016e-19, 8.603e-18, 2.147e-15, 9.181e-15, 1.41e-13, 1.464e-12, 1.532e-12, 3.264e-11, 7.25e-13, 4.417e-10, 1.531e-10, 8.801e-12, 7.246e-09, 1.285e-07, 2.683e-11, 4.169e-09, 2.036e-06, 2.01e-08, 2.27e-08, 3.731e-07, 3.289e-06, 7.051e-08, 1.598e-05, 1.772e-05, 1.344e-05, 1.137e-05, 0.000251, 5.285e-05, 9.548e-06, 0.0002742, 0.0001029, 0.0003001, 0.0001027, 0.0009467, 0.0008506, 0.0002229, 0.0001256, 0.0006414, 0.0002876, 0.0007076, 0.001086, 2.993e-05, 0.0001236, 0.0001471, 0.001168, 0.00189, 0.0005447, 0.001172, 0.0003497, 0.00106, 0.0008802, 4.407e-05, 0.001154, 0.0008918, 0.0002997, 0.0002293, 0.0005213, 0.0001233, 2.471e-05, 0.0009372, 0.0003428, 0.0001724, 0.0008785, 0.0004849, 0.0001808, 0.000254, 5.146e-05, 0.0006086, 9.467e-05, 6.488e-05, 0.0002496, 0.001585, 0.0004331, 0.0009179, 0.001919, 0.000429, 0.0004448, 0.0009427, 0.0008519, 0.001277, 0.002109, 0.002324, 0.001067, 0.001807, 0.0006331, 0.0005601, 0.0001423, 2.072e-05, 9.943e-06, 3.275e-06, 2.859e-05, 5.433e-05, 1.226e-05, 9.8e-06, 0.0008747, 0.0001494, 6.154e-05, 0.0001199, 0.001341, 3.358e-05, 0.0002463, 4.064e-05, 0.000678, 0.0001777, 0.001774, 0.0008812, 0.0001354, 0.0001353, 0.0004173, 0.000164, 2.631e-10, 8.745e-08, 9.688e-05, 0.0005785, 0.0009246, 0.0005337, 0.0002274, 0.001284, 0.0002796, 0.0006335, 0.001018, 0.0001726, 0.001434, 0.0002357, 0.0009762, 0.0009344, 0.001214, 0.002199, 0.0001795, 0.001039, 0.0004446, 0.00241, 0.001016, 0.0006147, 0.002174, 0.0005777, 0.001873, 0.001426, 0.0008556, 0.002384, 0.000971, 0.002242, 0.001579, 0.001585, 0.002117, 0.001438, 0.002171, 0.002113, 0.002046, 0.002201, 0.002207, 0.002362, 0.002138, 0.001959, 0.001289, 0.001173, 0.00131, 0.001829, 0.00148, 0.001926, 0.001756, 0.001333, 0.001191, 0.001657, 0.001383, 0.001609, 0.001756, 0.001934, 0.001676, 0.001621, 0.001787, 0.002319, 0.001757, 0.00185, 0.001977, 0.00231, 0.001794, 0.001806, 0.0022, 0.002203, 0.001785, 0.001388, 0.0007464, 0.001514, 0.001701, 0.001729, 0.001988, 0.00222, 0.002134, 0.001678, 0.001736, 0.002124, 0.002113, 0.001739, 0.001612, 0.001667, 0.002026, 0.001806, 0.00178, 0.00171, 0.001593, 0.001825, 0.001799, 0.001914, 0.001683, 0.001431, 0.00171, 0.001961, 0.001842, 0.001571, 0.001461, 0.001928, 0.001887, 0.001958, 0.001414, 0.001709, 0.001577, 0.001594, 0.001514, 0.001284, 0.001184, 0.0009125, 0.0007271, 0.0006418, 0.0006919, 0.0007402, 0.0009496, 0.001274, 0.001162, 0.0008356, 0.0007903, 0.0008032, 0.0007872, 0.0008492, 0.0009604, 0.001011, 0.001092, 0.001162, 0.001192, 0.001233, 0.001269, 0.001249, 0.001166, 0.001121, 0.001151, 0.001122, 0.001065, 0.0009914]</t>
  </si>
  <si>
    <t>[0.0, 0.0, 0.0, 0.0, 8.408e-45, 1.906e-43, 6.261e-42, 3.2149999999999996e-41, 8.685e-38, 2.472e-36, 5.702000000000001e-35, 6.485e-33, 9.028e-32, 4.867e-30, 8.533e-29, 3.417e-27, 2.357e-25, 3.977e-24, 5.931e-23, 1.139e-21, 1.4160000000000002e-20, 1.006e-19, 9.553e-19, 1.781e-17, 1.853e-16, 6.161e-16, 3.959e-15, 4.232e-14, 1.812e-13, 6.481e-13, 2.785e-12, 2.031e-11, 7.754e-11, 2.064e-10, 4.647e-10, 2.514e-09, 6.94e-09, 1.058e-08, 3.425e-08, 1.033e-07, 1.542e-07, 3.015e-07, 8.279e-07, 1.831e-06, 1.836e-06, 4.973e-06, 1.323e-05, 2.079e-05, 2.162e-05, 4.017e-05, 8.005e-05, 0.0001082, 0.0001128, 0.000156, 0.000281, 0.0004426, 0.0004884, 0.0006289, 0.0006181, 0.000891, 0.0009991, 0.001722, 0.002362, 0.002396, 0.002795, 0.003764, 0.004334, 0.004131, 0.005767, 0.005806, 0.007913, 0.00642, 0.006196, 0.009648, 0.01217, 0.01267, 0.01048, 0.01419, 0.01767, 0.01393, 0.01698, 0.02304, 0.02184, 0.02139, 0.02207, 0.01958, 0.0205, 0.02683, 0.03208, 0.03236, 0.0276, 0.03689, 0.04738, 0.04922, 0.04947, 0.04802, 0.04183, 0.0466, 0.05788, 0.06697, 0.06831, 0.05461, 0.05607, 0.05864, 0.06521, 0.06567, 0.06621, 0.06016, 0.06239, 0.07383, 0.07059, 0.08167, 0.05724, 0.06943, 0.05752, 0.07239, 0.07207, 0.08289, 0.08382, 0.08126, 0.09785, 0.08933, 0.08742, 0.08229, 0.09983, 0.09479, 0.1048, 0.09922, 0.07434, 0.07494, 0.1021, 0.1061, 0.09152, 0.105, 0.1134, 0.09258, 0.1074, 0.1087, 0.1021, 0.1022, 0.1279, 0.1363, 0.1227, 0.1196, 0.1305, 0.1032, 0.1316, 0.1423, 0.1492, 0.1526, 0.1535, 0.1402, 0.1482, 0.1277, 0.1063, 0.1313, 0.105, 0.09056, 0.1277, 0.1639, 0.1753, 0.1414, 0.1302, 0.1516, 0.1325, 0.1853, 0.1681, 0.1564, 0.193, 0.1664, 0.1709, 0.2163, 0.2312, 0.2193, 0.2152, 0.2251, 0.1987, 0.2021, 0.22, 0.2364, 0.2541, 0.1988, 0.2141, 0.2699, 0.1804, 0.218, 0.2235, 0.1466, 0.2145, 0.179, 0.1753, 0.2634, 0.2199, 0.2293, 0.2446, 0.2882, 0.3144, 0.2991, 0.2484, 0.2283, 0.2389, 0.2916, 0.2945, 0.2353, 0.2106, 0.181, 0.1688, 0.1637, 0.1817, 0.269, 0.2686, 0.2518, 0.2171, 0.2872, 0.24, 0.2712, 0.252, 0.2507, 0.2723, 0.3318, 0.3351, 0.3103, 0.3675, 0.3769, 0.3193, 0.2877, 0.1611, 0.1178, 0.241, 0.3082, 0.3781, 0.386, 0.3366, 0.198, 0.1495, 0.3056, 0.4299, 0.4466, 0.4868, 0.4877, 0.5086, 0.5279, 0.5631, 0.5407, 0.5373, 0.5422, 0.539, 0.5359, 0.5613, 0.6062, 0.5345, 0.5843, 0.6337, 0.6226, 0.6359, 0.6434, 0.6608, 0.6498, 0.6429, 0.6567, 0.6588, 0.6949, 0.6657, 0.6554, 0.6982, 0.7025, 0.6903, 0.682, 0.6685, 0.6385, 0.5629, 0.5611, 0.7304, 0.7395, 0.6908, 0.7254, 0.8234, 0.8185, 0.7504, 0.7787, 0.8091, 0.8447, 0.9117, 0.893, 0.917, 0.9011, 0.8662, 0.9422, 0.9601, 0.9716, 1.005, 1.048, 1.015, 0.9596, 1.008, 1.019, 1.048, 1.071, 1.038, 1.039, 1.045, 1.075, 1.089, 1.085, 1.073, 1.065, 1.081, 1.064, 1.082, 1.092, 1.061, 1.064, 1.124, 1.113, 1.116, 1.128, 1.095, 1.101, 1.137, 1.137, 1.145, 1.174, 1.187, 1.179, 1.159, 1.109, 0.9736, 1.025, 1.127, 1.133, 1.197, 1.181, 1.119, 1.159, 1.174, 1.188, 1.199, 1.221, 1.167, 1.185, 1.154, 1.135, 1.121, 1.168, 1.143, 1.184, 1.227, 1.172, 1.139, 1.174, 1.171, 1.205, 1.222, 1.159, 1.155, 1.146, 1.145, 1.02, 1.075, 1.13, 1.173, 1.187, 1.189, 1.17, 1.213, 1.228, 1.174, 1.108, 1.172, 1.237, 1.221, 1.241, 1.2, 1.167, 1.204, 1.234, 1.248, 1.202, 1.226, 1.218, 1.17, 1.18, 1.218, 1.206, 1.229, 1.227, 1.235, 1.235, 1.222, 1.228, 1.244, 1.231, 1.241, 1.221, 1.251, 1.255, 1.24, 1.203, 1.194, 1.172, 1.187, 1.203, 1.194, 1.227, 1.193, 1.183, 1.166, 1.188, 1.177, 1.15, 1.147, 1.138, 1.165, 1.176, 1.171, 1.148, 1.138, 1.151, 1.136, 1.145, 1.176, 1.189, 1.218, 1.227, 1.242, 1.215, 1.194, 1.223, 1.199, 1.067, 1.118, 1.183, 1.169, 1.185, 1.178, 1.15, 1.194, 1.18, 1.178, 1.178, 1.179, 1.169, 1.162, 1.182, 1.203, 1.198, 1.196, 1.211, 1.2, 1.205, 1.199, 1.208, 1.206, 1.193, 1.179, 1.208, 1.17, 1.169, 1.216, 1.205, 1.213, 1.214, 1.2, 1.181, 1.163, 1.16, 1.178, 1.192, 1.057, 1.146, 1.114, 1.158, 1.155, 1.196, 1.19, 1.213, 1.201, 1.224, 1.239, 1.229, 1.22, 1.223, 1.22, 1.239, 1.238, 1.242, 1.218, 1.207, 1.215, 1.19, 1.195, 1.247, 1.206, 1.234, 1.221, 1.179, 1.046, 1.077, 1.207, 1.215, 1.221, 1.228, 1.227, 1.205, 1.223, 1.228, 1.23, 1.231, 1.234, 1.255, 1.251, 1.252, 1.243, 1.263, 1.26, 1.25, 1.26, 1.249, 1.254, 1.235, 1.246, 1.239, 1.238, 1.237, 1.232, 1.243, 1.236, 0.5704, 0.7739, 0.7813, 0.8602, 0.9563, 1.044, 1.073, 1.092, 1.148, 1.153, 1.22, 1.203, 1.179, 1.166, 1.156, 1.163, 1.166, 1.202, 1.21, 1.206, 1.208, 1.211, 1.211, 1.213, 1.211, 1.207, 1.196, 1.202, 1.168, 1.173, 1.03, 0.9784, 0.8895, 0.9288, 1.005, 1.135, 1.07, 0.9736, 0.9722, 0.9974, 1.019, 0.9538, 0.9838, 1.041, 0.9991, 1.063, 1.119, 1.144, 1.122, 1.121, 1.126, 1.144, 1.123, 1.15, 1.137, 1.137, 1.166, 1.162, 1.162, 1.167, 1.17, 1.168, 1.155, 1.155, 1.143, 1.149, 1.155, 1.158, 1.152, 1.152, 1.154, 1.139, 1.099, 0.03771, 0.01118, 0.3176, 0.08428, 0.1831, 0.3173, 0.485, 0.7302, 0.9535, 1.001, 1.066, 1.089, 1.096, 1.105, 1.101, 1.094, 1.108, 1.094, 1.088, 1.089, 1.083, 1.085, 1.092, 1.074, 1.08, 1.073, 1.086, 1.069, 1.057, 1.061, 1.032, 1.042, 1.034, 1.019, 1.031, 1.05, 1.021, 1.023, 1.051, 1.045, 1.029, 1.025, 1.022, 1.015, 1.017, 1.013, 1.041, 1.029, 1.029, 1.011, 1.008, 1.007, 0.9807, 0.9621, 0.8553, 0.8499, 0.8131, 0.8156, 0.7867, 0.8602, 0.8185, 0.9437, 0.9248, 0.642, 0.9065, 0.9339, 0.898, 0.9495, 0.8175, 0.8996, 0.8963, 0.8967, 0.8751, 0.9109, 0.882, 0.9625, 0.9257, 0.9655, 0.9375, 0.951, 0.9716, 0.9588, 0.9599, 0.9586, 0.9469, 0.9772, 0.973, 0.9544, 0.9493, 0.9224, 0.8837, 0.936, 0.9298, 0.8943, 0.7731, 0.8485, 0.9283, 0.9484, 0.9419, 0.9431, 0.9447, 0.9399, 0.9547, 0.9775, 0.9291, 0.9213, 0.8286, 0.8649, 0.9415, 0.9223, 0.9488, 0.9362, 0.9331, 0.9314, 0.9205, 0.9022, 0.9118, 0.9211, 0.9315, 0.9173, 0.8977, 0.8849, 0.9039, 0.9072, 0.903, 0.9097, 0.868, 0.8771, 0.8919, 0.8998, 0.8941, 0.8929, 0.8671, 0.8415, 0.8146, 0.7732, 0.7504, 0.6576, 0.6975, 0.5282, 0.7024, 0.5729, 0.6425, 0.647, 0.8152, 0.79, 0.7414, 0.6032, 0.626, 0.6686, 0.5925, 0.6281, 0.6601, 0.6019, 0.6126, 0.6455, 0.5682, 0.6896, 0.5854, 0.7008, 0.7261, 0.7329, 0.6593, 0.7079, 0.6763, 0.6617, 0.6691, 0.7453, 0.5577, 0.512, 0.4068, 0.3849, 0.2816, 0.2312, 0.1316, 0.2348, 0.1496, 0.152, 0.1858, 0.3733, 0.446, 0.3407, 0.392, 0.261, 0.2721, 0.3507, 0.1827, 0.3535, 0.2604, 0.4692, 0.1372, 0.4615, 0.2573, 0.3238, 0.3932, 0.3367, 0.3156, 0.2643, 0.4418, 0.3553, 0.3982, 0.4437, 0.4203, 0.4817, 0.4423, 0.4798, 0.4985, 0.5009, 0.6379, 0.6611, 0.6227, 0.698, 0.6623, 0.5967, 0.553, 0.573, 0.5535, 0.6333, 0.6013, 0.6258, 0.5973, 0.6889, 0.6604, 0.635, 0.7083, 0.6581, 0.7221, 0.707, 0.7057, 0.7181, 0.7015, 0.7203, 0.7241, 0.7087, 0.7237, 0.7227, 0.7203, 0.7211, 0.7174, 0.7152, 0.7108, 0.7191, 0.7002, 0.7068, 0.6894, 0.664, 0.6904, 0.7046, 0.7015, 0.6978, 0.6951, 0.7012, 0.6955, 0.6994, 0.6945, 0.6901, 0.6869, 0.6888, 0.6859, 0.6717, 0.6824, 0.6815, 0.6763, 0.6836, 0.6755, 0.6828, 0.6799, 0.6784, 0.6769, 0.6689, 0.673, 0.6704, 0.6681, 0.658, 0.6578, 0.6596, 0.663, 0.6519, 0.6546, 0.6541, 0.6512, 0.6535, 0.6487, 0.6464, 0.6483, 0.6392, 0.6318, 0.6371, 0.6402, 0.6375, 0.634, 0.6326, 0.6295, 0.6238, 0.6244, 0.6239, 0.6209, 0.6181, 0.6022, 0.6021, 0.6005, 0.5994, 0.6023, 0.596, 0.6023, 0.598, 0.586, 0.5944, 0.581, 0.5653, 0.5866, 0.5951, 0.5904, 0.5815, 0.5973, 0.5692, 0.5988, 0.589, 0.5788, 0.5912, 0.5855, 0.5643, 0.574, 0.5757, 0.5646, 0.5877, 0.5431, 0.5527, 0.5785, 0.5601, 0.5488, 0.5786, 0.5747, 0.4904, 0.5299, 0.5109, 0.4903, 0.5631, 0.4833, 0.5038, 0.4699, 0.4755, 0.4552, 0.4514, 0.452, 0.4988, 0.3829, 0.4698, 0.4016, 0.42, 0.4869, 0.3208, 0.4194, 0.2583, 0.2882, 0.2391, 0.1936, 0.07406, 0.2098, 0.1064, 0.1341, 0.1766, 0.07631, 0.1211, 0.1023, 0.1329, 0.04821, 0.1497, 0.0917, 0.097, 0.06469, 0.279, 0.2198, 0.142, 0.03789, 0.01412, 0.1195, 0.275, 0.1943, 0.2846, 0.2398, 0.1847, 0.2114, 0.298, 0.1067, 0.137, 0.1478, 0.05402, 0.258, 0.2076, 0.1146, 0.193, 0.2356, 0.2283, 0.1405, 0.2972, 0.2687, 0.2998, 0.2966, 0.3185, 0.2851, 0.3599, 0.3545, 0.4478, 0.4076, 0.3667, 0.3909, 0.4129, 0.3987, 0.4074, 0.4409, 0.4302, 0.446, 0.44, 0.3195, 0.429, 0.4731, 0.4519, 0.3436, 0.4725, 0.4297, 0.4382, 0.307, 0.4309, 0.4063, 0.3966, 0.4607, 0.4403, 0.3149, 0.4151, 0.4529, 0.4301, 0.4564, 0.4401, 0.4511, 0.4284, 0.4138, 0.4504, 0.4183, 0.3558, 0.433, 0.419, 0.4157, 0.4124, 0.3677, 0.4296, 0.4678, 0.4151, 0.4073, 0.4209, 0.4361, 0.4128, 0.4097, 0.4518, 0.4186, 0.4111, 0.4503, 0.4392, 0.4467, 0.4416, 0.447, 0.451, 0.4397, 0.4359, 0.4338, 0.448, 0.4504, 0.4177, 0.4533, 0.4504, 0.443, 0.4542, 0.4515, 0.4377, 0.4534, 0.4509, 0.4538, 0.4479, 0.4521, 0.4462, 0.4476, 0.4458, 0.4444, 0.4406, 0.4436, 0.4452, 0.4427, 0.4404, 0.4398, 0.441, 0.4374, 0.4294, 0.4327, 0.4238, 0.4176, 0.4315, 0.4095, 0.4051, 0.4214, 0.3906, 0.3955, 0.3558, 0.3355, 0.3369, 0.2914, 0.334, 0.3094, 0.3246, 0.2943, 0.1164, 0.319, 0.3589, 0.3611, 0.3549, 0.36, 0.3661, 0.3746, 0.3859, 0.3941, 0.3955, 0.3918, 0.3772, 0.3642, 0.392, 0.4051, 0.4063, 0.4141, 0.4077, 0.4097, 0.3951, 0.4064, 0.4106, 0.3879, 0.406, 0.405, 0.3989, 0.3827, 0.3634, 0.3885, 0.4056, 0.346, 0.3655, 0.3874, 0.3499, 0.2951, 0.3841, 0.384, 0.315, 0.3411, 0.3777, 0.3017, 0.3347, 0.3198, 0.3245, 0.2828, 0.2962, 0.3321, 0.3093, 0.3348, 0.2778, 0.2551, 0.2997, 0.3081, 0.229, 0.2724, 0.3233, 0.2867, 0.2727, 0.2292, 0.1753, 0.2342, 0.1405, 0.1438, 0.1993, 0.1671, 0.2282, 0.1823, 0.1623, 0.1755, 0.1743, 0.1685, 0.1667, 0.1916, 0.1229, 0.07339, 0.1055, 0.05525, 0.05667, 0.004207, 0.01454, 0.01469, 0.004029, 0.001239, 7.324e-05, 0.0002299, 2.501e-06, 3.62e-05, 5.492e-05, 2.927e-06, 4.612e-07, 1.45e-06, 2.613e-09, 8.821e-12, 2.091e-06, 8.81e-07, 4.005e-12, 8.613e-06, 3.409e-06, 5.16e-14, 3.34e-07, 1.81e-07, 1.158e-08, 1.877e-06, 3.253e-05, 0.0001364, 0.0002484, 0.0002059, 9.661e-05, 0.0009008, 4.08e-05, 6.253e-05, 1.747e-06, 1.738e-06, 2.854e-08, 3.921e-07, 1.482e-06, 1.653e-06, 0.0001502, 3e-06, 0.0004561, 0.0003928, 0.0002683, 1.814e-05, 9.096e-05, 5.537e-05, 4.618e-07, 3.536e-09, 3.779e-05, 0.001023, 0.0006478, 1.729e-09, 6.081e-09, 0.001574, 0.002029, 0.0006254, 2.438e-07, 0.001697, 0.0001462, 0.001379, 0.0004991, 0.0003819, 0.001776, 0.002314, 0.02149, 0.0002987, 0.0001487, 0.03351, 0.01069, 0.01224, 0.001926, 0.007513, 0.008533, 0.0436, 0.008592, 0.01597, 0.02371, 0.02641, 0.04746, 0.003998, 0.03599, 0.06013, 0.06576, 0.003161, 0.04222, 0.02167, 0.02232, 0.04205, 0.03222, 0.01389, 0.05675, 0.04255, 0.0329, 0.03642, 0.04503, 0.06207, 0.04912, 0.02226, 0.03504, 0.115, 0.1003, 0.02596, 0.01054, 0.06083, 0.07963, 0.1353, 0.06432, 0.08666, 0.1155, 0.1354, 0.1603, 0.08383, 0.08787, 0.1283, 0.04183, 0.1515, 0.09137, 0.06379, 0.03394, 0.07505, 0.09221, 0.04676, 0.01698, 0.04477, 0.06738, 0.09702, 0.182, 0.06681, 0.0675, 0.06197, 0.1189, 0.05829, 0.1137, 0.05648, 0.1471, 0.1369, 0.1224, 0.1207, 0.05616, 0.09675, 0.1985, 0.1736, 0.1959, 0.1634, 0.1796, 0.2012, 0.179, 0.1679, 0.2274, 0.2028, 0.2308, 0.2557, 0.2617, 0.2344, 0.1998, 0.1534, 0.1832, 0.2602, 0.2515, 0.2462, 0.1862, 0.27, 0.262, 0.2588, 0.2396, 0.2249, 0.2655, 0.2546, 0.25, 0.2491, 0.2443, 0.2613, 0.2777, 0.2641, 0.2813, 0.2727, 0.262, 0.2658, 0.2636, 0.2804, 0.2658, 0.2615, 0.2689, 0.2789, 0.278, 0.2742, 0.2745, 0.2783, 0.2734, 0.2743, 0.2705, 0.2703, 0.2726, 0.2715, 0.2751, 0.2734, 0.2768, 0.2729, 0.2687, 0.2686, 0.2705, 0.2689, 0.271, 0.27, 0.2672, 0.2651, 0.2656, 0.2655, 0.2686, 0.2671, 0.2655, 0.2674, 0.2692, 0.2661, 0.2638, 0.265, 0.2652, 0.2619, 0.2622, 0.2596, 0.2608, 0.2631, 0.265, 0.263, 0.2609, 0.2512, 0.2476, 0.2433, 0.2361, 0.2471, 0.249, 0.2506, 0.2471, 0.2427, 0.2449, 0.2497, 0.2532, 0.2511, 0.2475, 0.2403, 0.2329, 0.2385, 0.2443, 0.2518, 0.2554, 0.2553, 0.2518, 0.2444, 0.2509, 0.2539, 0.2511, 0.2492, 0.2459, 0.2468, 0.249, 0.2471, 0.247, 0.2442, 0.2463, 0.2464, 0.2398, 0.2348, 0.239, 0.2415, 0.2422, 0.242, 0.2366, 0.2329, 0.2376, 0.2414, 0.2371, 0.2319, 0.2343, 0.238, 0.2416, 0.2382, 0.2381, 0.2376, 0.2397, 0.2386, 0.237, 0.2353, 0.2328, 0.2342, 0.2242, 0.2315, 0.2257, 0.2251, 0.2242, 0.2048, 0.2197, 0.2038, 0.2164, 0.223, 0.1998, 0.2226, 0.2118, 0.2022, 0.2262, 0.2004, 0.2192, 0.2218, 0.1934, 0.2207, 0.2225, 0.201, 0.2216, 0.2154, 0.2187, 0.2238, 0.2203, 0.2227, 0.2229, 0.2156, 0.2215, 0.2199, 0.1979, 0.1395, 0.196, 0.2105, 0.2154, 0.2182, 0.2108, 0.2098, 0.2148, 0.2075, 0.2052, 0.2096, 0.207, 0.1989, 0.2067, 0.1983, 0.1875, 0.2024, 0.2072, 0.1857, 0.209, 0.2089, 0.1977, 0.2065, 0.2054, 0.2053, 0.1859, 0.2046, 0.2096, 0.1998, 0.2064, 0.208, 0.1757, 0.2044, 0.2037, 0.1973, 0.1993, 0.1936, 0.1838, 0.1882, 0.1854, 0.1709, 0.1723, 0.1632, 0.1641, 0.156, 0.1637, 0.1538, 0.1577, 0.1317, 0.1447, 0.1196, 0.102, 0.08069, 0.09078, 0.04454, 0.03066, 0.01349, 0.01108, 0.002931, 0.0008097, 0.001061, 3.736e-06, 1.108e-05, 4.108e-08, 4.233e-06, 1.995e-06, 1.899e-07, 8.419e-06, 1.254e-05, 1.415e-10, 2.499e-10, 5.993e-05, 3.341e-05, 0.000177, 0.0001021, 5.906e-07, 3.947e-07, 1.715e-05, 1.539e-05, 0.0003663, 0.0007904, 0.0004637, 0.003164, 0.003746, 0.01174, 0.02213, 0.02042, 0.03442, 0.05269, 0.07119, 0.08243, 0.07691, 0.08229, 0.08912, 0.09254, 0.09762, 0.08512, 0.1126, 0.09036, 0.09623, 0.1056, 0.09648, 0.1054, 0.1, 0.1031, 0.1051, 0.1006, 0.09751, 0.09902, 0.09803, 0.1005, 0.09818, 0.09752, 0.09808, 0.09545, 0.08946, 0.09502, 0.09081, 0.09369, 0.08797, 0.08931, 0.09093, 0.09127, 0.09184, 0.09075, 0.08538, 0.08508, 0.08416, 0.07721, 0.08191, 0.08, 0.08164, 0.07531, 0.0796, 0.07886, 0.06388, 0.07151, 0.07937, 0.0751, 0.07583, 0.07374, 0.07292, 0.07095, 0.06953, 0.06529, 0.06843, 0.06076, 0.05942, 0.06291, 0.05626, 0.05498, 0.06108, 0.05413, 0.05451, 0.0528, 0.04816, 0.04938, 0.06065, 0.04934, 0.04079, 0.05346, 0.05081, 0.05217, 0.03868, 0.04245, 0.03355, 0.03897, 0.043, 0.04643, 0.02079, 0.03703, 0.03979, 0.02765, 0.03226, 0.0347, 0.03971, 0.03169, 0.03311, 0.02578, 0.02497, 0.03077, 0.04248, 0.01391, 0.0431, 0.01977, 0.01281, 0.02528, 0.03215, 0.02315, 0.01585, 0.01559, 0.008765, 0.005138, 0.003133, 0.00273, 0.008049, 0.002249, 0.00263, 0.0005976, 0.0003139, 0.0001114, 4.254e-07, 1.1e-07, 2.434e-07, 2.861e-11, 7.821e-12, 5.574e-10, 1.642e-11, 6.49e-15, 4.346e-19, 1.461e-28, 7.379e-23, 1.252e-35, 4.8460000000000003e-32, 3.2570000000000003e-34, 4.96e-29, 6.156e-36, 4.55e-35, 6.770999999999999e-39, 8.523e-30, 3.935e-29, 0.0, 1.389e-16, 4.667e-17, 2.449e-19, 5.524e-20, 1.644e-28, 5.627e-26, 2.939e-38, 0.0, 1.5859999999999999e-37, 9.519e-25, 1.0810000000000002e-25, 6.6290000000000005e-25, 1.811e-27, 4.426e-23, 1.075e-20, 7.247000000000001e-26, 1.904e-23, 9.808999999999999e-45, 1.3480000000000001e-21, 6.373e-19, 6.858e-21, 1.444e-26, 5.3800000000000005e-20, 1.199e-19, 1.3969999999999998e-22, 1.223e-17, 1.114e-23, 4.388e-21, 4.296e-18, 9.573e-16, 2.419e-13, 6.825e-13, 2.013e-13, 2.669e-10, 5.073e-12, 1.668e-08, 5.073e-09, 7.621e-11, 4.619e-07, 7.973e-06, 2.148e-10, 2.783e-07, 6.778e-05, 1.5e-06, 8.526e-07, 1.644e-05, 0.0001044, 4.31e-06, 0.0003288, 0.0002803, 0.000292, 0.0001795, 0.00258, 0.0006764, 0.0001598, 0.002554, 0.001173, 0.002793, 0.001033, 0.00697, 0.006488, 0.001978, 0.001389, 0.005174, 0.00229, 0.005217, 0.007432, 0.0003407, 0.001118, 0.001362, 0.007778, 0.01129, 0.004251, 0.007849, 0.002848, 0.006977, 0.006178, 0.0005959, 0.00762, 0.006105, 0.002442, 0.001952, 0.004126, 0.001183, 0.000305, 0.006277, 0.002828, 0.001667, 0.005989, 0.003572, 0.001693, 0.002295, 0.0006116, 0.004377, 0.0008879, 0.0007945, 0.002208, 0.009983, 0.003071, 0.005823, 0.01156, 0.003219, 0.003235, 0.006304, 0.005584, 0.008285, 0.01228, 0.0129, 0.007163, 0.01043, 0.00507, 0.003907, 0.001577, 0.0003109, 0.0001883, 7.041e-05, 0.0003721, 0.0007414, 0.000161, 0.0001618, 0.006135, 0.00167, 0.0005982, 0.001237, 0.008603, 0.0004477, 0.002135, 0.0005496, 0.004922, 0.001686, 0.01039, 0.006212, 0.001174, 0.001225, 0.003264, 0.001708, 5.49e-09, 4.626e-06, 0.001193, 0.003833, 0.006359, 0.003568, 0.002023, 0.007683, 0.002403, 0.004366, 0.006284, 0.001743, 0.008247, 0.00225, 0.006176, 0.006331, 0.007488, 0.01168, 0.001789, 0.006286, 0.003608, 0.01248, 0.006656, 0.004609, 0.0114, 0.004374, 0.01028, 0.008453, 0.005699, 0.01224, 0.006364, 0.01161, 0.00902, 0.009052, 0.01115, 0.008401, 0.01132, 0.01108, 0.01081, 0.01139, 0.01139, 0.01194, 0.01105, 0.01036, 0.007599, 0.007078, 0.007693, 0.009754, 0.008291, 0.01011, 0.009464, 0.007556, 0.007072, 0.008959, 0.007847, 0.008729, 0.009217, 0.009937, 0.009024, 0.008747, 0.009266, 0.01144, 0.009298, 0.009567, 0.01008, 0.01134, 0.009417, 0.009394, 0.01088, 0.01087, 0.00933, 0.007536, 0.004659, 0.008139, 0.008918, 0.009051, 0.009952, 0.01077, 0.01047, 0.00872, 0.008884, 0.01039, 0.01038, 0.008887, 0.008302, 0.008512, 0.009932, 0.009044, 0.00892, 0.008739, 0.008224, 0.009091, 0.008972, 0.009448, 0.008583, 0.007506, 0.008618, 0.009622, 0.009145, 0.008105, 0.007596, 0.009452, 0.009292, 0.009534, 0.007441, 0.008602, 0.008109, 0.008173, 0.007842, 0.006954, 0.006544, 0.005406, 0.004585, 0.004184, 0.004406, 0.004625, 0.005538, 0.00685, 0.006398, 0.005029, 0.004823, 0.004872, 0.004795, 0.005062, 0.005527, 0.005735, 0.00605, 0.006318, 0.006424, 0.006581, 0.006718, 0.006633, 0.006298, 0.006112, 0.006217, 0.006091, 0.005855, 0.005518]</t>
  </si>
  <si>
    <t>[3.6629999999999996e-22, 1.1650000000000002e-20, 6.13e-20, 3.079e-19, 8.322e-19, 2.167e-18, 6.977e-18, 1.14e-17, 1.872e-16, 5.403e-16, 8.157e-16, 4.125e-15, 1.662e-14, 7.446e-14, 2.122e-13, 8.104e-13, 2.657e-12, 7.967e-12, 2.103e-11, 6.279e-11, 1.728e-10, 3.496e-10, 7.437e-10, 2.112e-09, 4.195e-09, 5.849e-09, 1.246e-08, 3.001e-08, 4.659e-08, 6.32e-08, 1.064e-07, 1.783e-07, 3.424e-07, 4.77e-07, 6.436e-07, 1.722e-06, 2.707e-06, 2.719e-06, 5.985e-06, 9.932e-06, 1.088e-05, 1.573e-05, 2.84e-05, 4.506e-05, 3.816e-05, 7.58e-05, 0.0001395, 0.0001829, 0.0001773, 0.0002889, 0.0004979, 0.0006195, 0.0006188, 0.0008139, 0.001369, 0.002062, 0.002218, 0.002788, 0.002935, 0.003759, 0.003973, 0.006591, 0.008619, 0.008458, 0.009259, 0.01196, 0.01336, 0.01257, 0.01688, 0.01648, 0.02199, 0.0175, 0.01652, 0.02538, 0.0314, 0.03196, 0.0261, 0.03545, 0.04399, 0.03318, 0.03956, 0.05432, 0.05262, 0.05077, 0.04921, 0.04292, 0.04532, 0.05873, 0.06905, 0.0683, 0.05712, 0.07705, 0.09513, 0.09813, 0.09643, 0.09156, 0.0781, 0.08609, 0.1072, 0.123, 0.1225, 0.09475, 0.0953, 0.09898, 0.1105, 0.1109, 0.1093, 0.09614, 0.09786, 0.1161, 0.1108, 0.1302, 0.08993, 0.1033, 0.08347, 0.1031, 0.103, 0.1199, 0.1184, 0.1137, 0.1321, 0.1191, 0.1167, 0.107, 0.1276, 0.1192, 0.1307, 0.1228, 0.09004, 0.09131, 0.1205, 0.1228, 0.1042, 0.1178, 0.1261, 0.1017, 0.1158, 0.1155, 0.107, 0.1056, 0.1304, 0.1372, 0.1222, 0.1184, 0.127, 0.0989, 0.1243, 0.1327, 0.1375, 0.1391, 0.1383, 0.1246, 0.1301, 0.1109, 0.09137, 0.1116, 0.08825, 0.07524, 0.105, 0.1334, 0.1411, 0.1125, 0.1023, 0.1176, 0.1015, 0.1401, 0.1255, 0.1153, 0.1407, 0.12, 0.1219, 0.1526, 0.1613, 0.1512, 0.1469, 0.1521, 0.1328, 0.1336, 0.144, 0.1531, 0.1628, 0.126, 0.1343, 0.1676, 0.111, 0.1327, 0.1347, 0.0874, 0.1267, 0.1047, 0.1015, 0.1511, 0.1249, 0.1291, 0.1364, 0.1591, 0.1721, 0.1622, 0.1335, 0.1216, 0.1261, 0.1523, 0.1522, 0.1203, 0.1066, 0.09059, 0.08364, 0.08035, 0.0884, 0.1297, 0.1283, 0.1191, 0.1018, 0.1333, 0.1105, 0.1237, 0.1139, 0.1123, 0.1209, 0.146, 0.1461, 0.1341, 0.1574, 0.1601, 0.1345, 0.12, 0.06661, 0.04829, 0.09799, 0.1242, 0.1512, 0.1532, 0.1324, 0.07719, 0.05776, 0.1171, 0.1636, 0.1686, 0.1821, 0.181, 0.1874, 0.1842, 0.1932, 0.1825, 0.1786, 0.1776, 0.1736, 0.1698, 0.1753, 0.1865, 0.1621, 0.1745, 0.1864, 0.1807, 0.1818, 0.1812, 0.1832, 0.1776, 0.1732, 0.1744, 0.1726, 0.1794, 0.1694, 0.1643, 0.1726, 0.1712, 0.1657, 0.1617, 0.1566, 0.1475, 0.1282, 0.1263, 0.1619, 0.1617, 0.1492, 0.1549, 0.1735, 0.1701, 0.1538, 0.158, 0.1619, 0.1665, 0.1773, 0.1718, 0.1743, 0.1696, 0.161, 0.1729, 0.1743, 0.1737, 0.1773, 0.1826, 0.1748, 0.1634, 0.1696, 0.1694, 0.1721, 0.1736, 0.1663, 0.1641, 0.1632, 0.1657, 0.1659, 0.1639, 0.1605, 0.1576, 0.1582, 0.1542, 0.1548, 0.1544, 0.1484, 0.1473, 0.1542, 0.1512, 0.1503, 0.1504, 0.1446, 0.1437, 0.1464, 0.1441, 0.1431, 0.1445, 0.1442, 0.1416, 0.1379, 0.1308, 0.1138, 0.1186, 0.1292, 0.1286, 0.1343, 0.131, 0.1228, 0.1259, 0.1263, 0.1265, 0.1263, 0.1271, 0.1201, 0.1204, 0.1157, 0.1124, 0.1097, 0.1131, 0.1098, 0.1122, 0.1152, 0.109, 0.1049, 0.1072, 0.106, 0.1081, 0.1085, 0.1019, 0.1004, 0.09858, 0.09759, 0.08607, 0.08982, 0.09349, 0.09612, 0.09622, 0.09548, 0.09303, 0.0955, 0.09571, 0.09056, 0.0845, 0.08847, 0.09244, 0.09033, 0.09089, 0.08706, 0.0839, 0.08582, 0.08716, 0.08743, 0.08345, 0.08435, 0.08309, 0.07914, 0.07916, 0.08096, 0.07932, 0.08022, 0.07938, 0.07924, 0.07852, 0.07698, 0.07666, 0.07703, 0.07553, 0.0755, 0.0736, 0.07481, 0.07439, 0.07284, 0.06998, 0.06883, 0.06693, 0.06715, 0.0674, 0.06629, 0.0675, 0.06513, 0.06405, 0.06262, 0.06329, 0.06231, 0.06062, 0.06, 0.05898, 0.06004, 0.06023, 0.05963, 0.05817, 0.05728, 0.05758, 0.0564, 0.05637, 0.05725, 0.05732, 0.05817, 0.05808, 0.05836, 0.05667, 0.05523, 0.05622, 0.05496, 0.04909, 0.05099, 0.05324, 0.05238, 0.05243, 0.05174, 0.05024, 0.0513, 0.05039, 0.04971, 0.04925, 0.0488, 0.04797, 0.04733, 0.0478, 0.04833, 0.04786, 0.04748, 0.04778, 0.04709, 0.04701, 0.04653, 0.04663, 0.04635, 0.04562, 0.04484, 0.04566, 0.044, 0.04376, 0.04527, 0.04464, 0.04473, 0.04458, 0.04386, 0.04299, 0.04205, 0.04179, 0.04225, 0.04262, 0.03917, 0.0411, 0.03986, 0.0407, 0.04023, 0.04131, 0.04077, 0.04128, 0.04058, 0.04112, 0.04135, 0.04076, 0.04023, 0.04007, 0.03975, 0.0402, 0.03992, 0.03988, 0.03896, 0.03864, 0.03867, 0.03773, 0.03741, 0.03879, 0.03754, 0.03801, 0.03739, 0.03606, 0.03172, 0.03247, 0.03616, 0.03621, 0.03618, 0.0362, 0.0361, 0.03526, 0.03554, 0.03542, 0.03531, 0.03515, 0.03503, 0.03543, 0.03512, 0.03499, 0.03458, 0.03499, 0.03471, 0.03426, 0.03435, 0.03389, 0.03386, 0.03318, 0.03331, 0.03295, 0.03277, 0.03256, 0.03226, 0.03238, 0.03205, 0.01948, 0.02337, 0.02339, 0.0247, 0.02628, 0.02765, 0.02802, 0.02817, 0.02901, 0.02899, 0.03009, 0.02953, 0.02907, 0.0286, 0.02832, 0.02827, 0.02821, 0.02876, 0.02874, 0.02847, 0.02836, 0.02829, 0.02806, 0.02799, 0.02781, 0.02757, 0.02722, 0.02718, 0.02634, 0.02633, 0.02398, 0.02255, 0.02056, 0.02147, 0.02265, 0.02495, 0.02364, 0.02172, 0.02163, 0.02222, 0.02225, 0.02116, 0.02139, 0.0225, 0.0216, 0.02253, 0.02329, 0.02362, 0.02308, 0.02294, 0.02294, 0.02296, 0.02243, 0.02279, 0.02239, 0.02225, 0.02267, 0.02245, 0.02231, 0.02231, 0.02224, 0.02208, 0.02172, 0.02162, 0.02131, 0.02132, 0.02133, 0.02129, 0.02108, 0.02098, 0.02091, 0.02056, 0.01994, 0.002743, 0.00144, 0.008808, 0.004158, 0.006357, 0.008677, 0.01101, 0.01441, 0.01716, 0.01759, 0.01828, 0.01843, 0.0184, 0.01844, 0.01825, 0.01803, 0.01816, 0.01782, 0.01762, 0.01755, 0.01737, 0.01731, 0.01735, 0.01698, 0.01699, 0.01682, 0.01695, 0.01667, 0.01644, 0.01641, 0.01602, 0.01598, 0.01577, 0.01546, 0.0155, 0.01573, 0.01536, 0.01532, 0.01554, 0.01541, 0.01512, 0.01502, 0.01491, 0.01475, 0.01468, 0.01452, 0.01479, 0.01455, 0.01448, 0.01419, 0.01408, 0.01406, 0.01372, 0.01345, 0.01219, 0.01204, 0.01135, 0.01134, 0.01095, 0.01175, 0.01119, 0.0126, 0.0123, 0.009075, 0.01205, 0.01223, 0.01184, 0.01234, 0.01083, 0.01164, 0.01155, 0.01151, 0.01122, 0.01156, 0.01124, 0.01201, 0.01162, 0.01193, 0.01158, 0.01164, 0.01182, 0.01163, 0.01155, 0.01145, 0.01127, 0.01155, 0.01144, 0.01116, 0.01106, 0.01069, 0.01019, 0.01075, 0.01062, 0.01015, 0.008742, 0.009541, 0.0104, 0.01058, 0.01047, 0.01043, 0.01039, 0.0103, 0.01042, 0.01063, 0.01006, 0.009936, 0.008899, 0.00925, 0.01003, 0.009778, 0.01002, 0.009841, 0.009765, 0.009705, 0.009548, 0.009314, 0.009371, 0.009424, 0.009491, 0.009304, 0.009065, 0.008903, 0.00906, 0.009046, 0.008964, 0.008989, 0.008561, 0.008597, 0.008713, 0.008734, 0.008659, 0.008599, 0.00835, 0.008108, 0.007883, 0.007539, 0.007251, 0.006425, 0.006762, 0.005281, 0.006699, 0.005606, 0.006121, 0.006219, 0.007537, 0.0073, 0.00685, 0.005732, 0.005867, 0.006187, 0.005662, 0.005879, 0.006067, 0.005691, 0.005642, 0.006001, 0.005211, 0.006243, 0.005335, 0.006249, 0.006298, 0.006383, 0.005832, 0.006111, 0.005935, 0.005785, 0.005826, 0.006357, 0.005058, 0.004719, 0.003889, 0.003597, 0.002778, 0.002388, 0.001614, 0.002287, 0.001599, 0.001662, 0.001959, 0.003366, 0.003923, 0.003133, 0.00347, 0.002395, 0.002366, 0.003141, 0.001789, 0.003192, 0.002348, 0.004058, 0.001476, 0.003923, 0.002378, 0.002858, 0.003296, 0.002896, 0.002682, 0.002386, 0.003471, 0.002946, 0.003302, 0.003542, 0.003358, 0.003739, 0.003448, 0.003669, 0.003772, 0.003782, 0.004562, 0.004762, 0.004463, 0.004897, 0.004657, 0.004261, 0.003997, 0.00405, 0.003953, 0.004367, 0.004182, 0.004309, 0.0041, 0.00465, 0.004479, 0.004315, 0.00468, 0.004409, 0.004702, 0.004614, 0.004588, 0.004606, 0.004519, 0.004579, 0.004584, 0.004497, 0.004547, 0.00452, 0.004491, 0.004477, 0.004441, 0.004409, 0.004371, 0.004399, 0.004292, 0.004291, 0.004176, 0.003997, 0.004143, 0.00421, 0.004179, 0.004146, 0.004117, 0.004125, 0.004079, 0.004082, 0.004038, 0.003998, 0.003964, 0.00396, 0.003926, 0.003838, 0.003876, 0.003854, 0.003812, 0.00384, 0.003788, 0.003804, 0.003776, 0.003752, 0.003731, 0.003674, 0.00368, 0.003653, 0.003625, 0.003557, 0.003542, 0.003538, 0.003543, 0.003471, 0.003473, 0.003459, 0.003431, 0.003431, 0.003393, 0.003369, 0.003368, 0.003308, 0.003258, 0.003274, 0.00328, 0.003255, 0.003227, 0.003209, 0.003183, 0.003145, 0.003139, 0.003127, 0.003103, 0.00308, 0.002992, 0.002983, 0.002966, 0.00295, 0.002955, 0.002915, 0.002936, 0.002907, 0.002836, 0.002866, 0.002793, 0.002703, 0.002793, 0.002817, 0.002787, 0.002736, 0.002791, 0.002669, 0.002776, 0.002731, 0.002677, 0.002705, 0.002678, 0.002585, 0.002602, 0.002596, 0.002562, 0.002636, 0.002447, 0.002472, 0.00256, 0.002489, 0.002442, 0.002535, 0.002507, 0.002188, 0.002298, 0.002254, 0.002173, 0.002411, 0.002131, 0.002204, 0.002074, 0.002084, 0.002003, 0.001991, 0.001986, 0.00213, 0.001741, 0.00202, 0.001783, 0.001812, 0.00205, 0.001441, 0.001785, 0.001206, 0.001328, 0.001085, 0.0009538, 0.0004609, 0.0009885, 0.0005654, 0.0007101, 0.0008874, 0.0004389, 0.00063, 0.000526, 0.0006728, 0.0003078, 0.0007506, 0.0005261, 0.0005387, 0.0004022, 0.001259, 0.001005, 0.0007182, 0.0002552, 9.262e-05, 0.0006224, 0.001231, 0.0008742, 0.00116, 0.00102, 0.0008196, 0.0009075, 0.001249, 0.0005023, 0.0006581, 0.0007114, 0.0003254, 0.001048, 0.000877, 0.0005363, 0.0008306, 0.0009701, 0.000892, 0.0006616, 0.001153, 0.001056, 0.001156, 0.001133, 0.001186, 0.001072, 0.001292, 0.001278, 0.00156, 0.001422, 0.001324, 0.001354, 0.00142, 0.001394, 0.001409, 0.001498, 0.00146, 0.001484, 0.001479, 0.001132, 0.001423, 0.001533, 0.00148, 0.001163, 0.001518, 0.001396, 0.001425, 0.001036, 0.001385, 0.001309, 0.001283, 0.001455, 0.001399, 0.00104, 0.001305, 0.001406, 0.001357, 0.00141, 0.001358, 0.001388, 0.001328, 0.001289, 0.001365, 0.001266, 0.001115, 0.001314, 0.001279, 0.001258, 0.001246, 0.001114, 0.001271, 0.001371, 0.001242, 0.001206, 0.001233, 0.001268, 0.001213, 0.001214, 0.001304, 0.001226, 0.001203, 0.001286, 0.001256, 0.001268, 0.001252, 0.00126, 0.001264, 0.001232, 0.00122, 0.001214, 0.00124, 0.001239, 0.001159, 0.001235, 0.001227, 0.001206, 0.001224, 0.001213, 0.001182, 0.001207, 0.001198, 0.001201, 0.001186, 0.001189, 0.00117, 0.001169, 0.001163, 0.001153, 0.001139, 0.001144, 0.001144, 0.001134, 0.001126, 0.001122, 0.00112, 0.001109, 0.001089, 0.001089, 0.001071, 0.001056, 0.001077, 0.001032, 0.001021, 0.001047, 0.0009884, 0.0009944, 0.0009174, 0.0008766, 0.0008775, 0.000788, 0.0008652, 0.0008177, 0.0008407, 0.0007807, 0.0004257, 0.000825, 0.0008945, 0.0008948, 0.00088, 0.000885, 0.0008941, 0.0009061, 0.0009214, 0.0009321, 0.0009296, 0.0009168, 0.0008758, 0.0008385, 0.0009006, 0.0009262, 0.0009264, 0.0009377, 0.0009243, 0.0009236, 0.0008964, 0.0009093, 0.0009152, 0.0008752, 0.0009008, 0.0008956, 0.0008851, 0.0008551, 0.0008164, 0.0008565, 0.0008825, 0.0007754, 0.0008041, 0.000843, 0.000767, 0.000675, 0.0008267, 0.0008257, 0.0006924, 0.0007368, 0.0008083, 0.0006617, 0.0007171, 0.0006928, 0.0006966, 0.000617, 0.0006411, 0.0007031, 0.0006578, 0.0007018, 0.0006014, 0.0005491, 0.0006339, 0.0006518, 0.0005121, 0.0005792, 0.0006693, 0.0006012, 0.0005744, 0.000492, 0.000397, 0.0005113, 0.0003425, 0.0003354, 0.0004593, 0.0003697, 0.0004899, 0.0004009, 0.0003688, 0.0003941, 0.0003868, 0.000363, 0.0003771, 0.0004208, 0.0003203, 0.0001902, 0.0002624, 0.0001739, 0.0001831, 2.912e-05, 7.664e-05, 6.42e-05, 3.469e-05, 1.892e-05, 2.91e-06, 5.521e-06, 3.219e-07, 1.599e-06, 2.281e-06, 3.498e-07, 1.639e-07, 2.559e-07, 6.147e-09, 8.505e-11, 3.801e-07, 2.225e-07, 1.202e-10, 1.105e-06, 4.712e-07, 1.848e-11, 9.716e-08, 8.167e-08, 1.123e-08, 2.724e-07, 1.867e-06, 4.402e-06, 6.86e-06, 4.559e-06, 2.535e-06, 1.488e-05, 1.169e-06, 2.239e-06, 1.123e-07, 2.742e-07, 9.557e-09, 1.244e-07, 1.519e-07, 3.347e-07, 5.386e-06, 1.772e-07, 9.897e-06, 8.031e-06, 6.784e-06, 7.02e-07, 2.374e-06, 2.926e-06, 6.655e-08, 5.58e-09, 1.264e-06, 1.572e-05, 1.057e-05, 4.784e-09, 7.409e-09, 1.38e-05, 1.918e-05, 6.399e-06, 5.109e-08, 1.898e-05, 1.922e-06, 1.528e-05, 7.968e-06, 5.771e-06, 1.628e-05, 1.766e-05, 8.049e-05, 4.382e-06, 2.727e-06, 9.64e-05, 4.743e-05, 5.007e-05, 9.138e-06, 3.162e-05, 3.587e-05, 0.0001163, 2.834e-05, 4.805e-05, 7.352e-05, 7.175e-05, 0.000104, 2.274e-05, 8.767e-05, 0.0001254, 0.0001312, 1.862e-05, 9.234e-05, 5.181e-05, 6.929e-05, 0.0001036, 8.097e-05, 4.267e-05, 0.000127, 9.764e-05, 8.646e-05, 8.948e-05, 9.394e-05, 0.0001278, 0.0001113, 5.275e-05, 8.706e-05, 0.0001965, 0.0001836, 6.413e-05, 3.066e-05, 0.0001195, 0.0001485, 0.000219, 0.0001151, 0.0001636, 0.0001943, 0.0002065, 0.00025, 0.0001393, 0.0001538, 0.0002099, 8.146e-05, 0.0002307, 0.0001379, 0.0001199, 7.683e-05, 0.0001344, 0.0001586, 9.561e-05, 4.121e-05, 9.175e-05, 0.0001209, 0.0001519, 0.0002596, 0.0001145, 0.0001195, 0.0001015, 0.0001795, 0.000102, 0.0001727, 9.391e-05, 0.0002163, 0.0001932, 0.0001815, 0.0001802, 0.0001004, 0.0001455, 0.0002622, 0.0002305, 0.0002496, 0.0002267, 0.0002425, 0.0002608, 0.0002339, 0.0002209, 0.0002762, 0.0002515, 0.0002818, 0.0003041, 0.0003133, 0.000278, 0.0002445, 0.000199, 0.0002289, 0.000304, 0.0002961, 0.0002864, 0.0002315, 0.0003107, 0.0003035, 0.0002972, 0.0002812, 0.000267, 0.0003012, 0.0002899, 0.0002865, 0.0002843, 0.0002801, 0.000294, 0.0003048, 0.0002936, 0.0003069, 0.0002993, 0.00029, 0.000293, 0.0002896, 0.0003022, 0.0002881, 0.0002836, 0.0002903, 0.0002967, 0.0002945, 0.0002901, 0.0002903, 0.0002929, 0.0002875, 0.0002867, 0.0002825, 0.0002809, 0.0002827, 0.0002812, 0.0002836, 0.0002817, 0.0002837, 0.0002797, 0.0002743, 0.0002735, 0.0002746, 0.0002724, 0.000274, 0.0002726, 0.0002686, 0.0002659, 0.0002656, 0.0002649, 0.0002672, 0.0002651, 0.0002629, 0.0002642, 0.0002653, 0.000262, 0.000259, 0.0002597, 0.000259, 0.0002553, 0.000255, 0.000252, 0.0002525, 0.0002543, 0.0002557, 0.0002534, 0.0002511, 0.0002415, 0.0002378, 0.0002336, 0.0002265, 0.000237, 0.000239, 0.0002399, 0.0002359, 0.0002308, 0.0002323, 0.0002354, 0.0002378, 0.0002353, 0.0002312, 0.0002233, 0.0002159, 0.0002207, 0.0002255, 0.0002322, 0.0002346, 0.0002342, 0.0002302, 0.0002231, 0.0002287, 0.0002305, 0.0002274, 0.0002252, 0.0002217, 0.0002222, 0.0002233, 0.000221, 0.0002203, 0.0002173, 0.0002187, 0.0002185, 0.0002118, 0.0002069, 0.0002102, 0.0002119, 0.0002121, 0.0002114, 0.0002061, 0.0002025, 0.0002062, 0.0002089, 0.000205, 0.0001997, 0.0002014, 0.0002041, 0.0002066, 0.0002035, 0.0002027, 0.0002021, 0.0002032, 0.000202, 0.0001999, 0.0001982, 0.0001962, 0.0001963, 0.0001889, 0.0001931, 0.0001895, 0.0001875, 0.0001856, 0.0001723, 0.000181, 0.0001712, 0.000178, 0.000182, 0.0001681, 0.0001807, 0.0001744, 0.0001687, 0.0001824, 0.0001665, 0.0001769, 0.0001781, 0.0001611, 0.0001767, 0.0001772, 0.0001643, 0.0001758, 0.0001721, 0.0001734, 0.0001756, 0.000173, 0.0001743, 0.000174, 0.000169, 0.0001716, 0.0001701, 0.000157, 0.0001229, 0.0001547, 0.0001619, 0.0001647, 0.000166, 0.0001606, 0.0001587, 0.0001619, 0.0001575, 0.0001549, 0.0001569, 0.0001554, 0.0001503, 0.0001533, 0.0001469, 0.0001404, 0.0001491, 0.0001522, 0.0001411, 0.0001528, 0.0001523, 0.000146, 0.0001502, 0.0001488, 0.0001488, 0.0001383, 0.0001478, 0.0001501, 0.0001446, 0.0001476, 0.0001478, 0.0001304, 0.0001452, 0.0001441, 0.0001401, 0.0001403, 0.0001363, 0.0001286, 0.0001291, 0.0001255, 0.0001166, 0.000115, 0.0001074, 0.0001073, 0.000101, 0.000105, 9.8e-05, 9.95e-05, 8.375e-05, 9.058e-05, 7.619e-05, 6.602e-05, 5.411e-05, 5.951e-05, 3.565e-05, 2.316e-05, 1.472e-05, 1.171e-05, 5.599e-06, 2.353e-06, 2.97e-06, 8.676e-08, 1.026e-07, 3.236e-09, 1.505e-07, 8.309e-08, 1.112e-08, 1.1e-07, 1.971e-07, 1.308e-10, 1.87e-10, 4.557e-07, 3.073e-07, 1.021e-06, 6.343e-07, 2.031e-08, 1.223e-08, 2.222e-07, 1.356e-07, 1.359e-06, 1.826e-06, 1.251e-06, 4.292e-06, 3.699e-06, 8.404e-06, 1.34e-05, 1.319e-05, 1.761e-05, 2.367e-05, 2.959e-05, 3.302e-05, 3.09e-05, 3.224e-05, 3.393e-05, 3.448e-05, 3.554e-05, 3.149e-05, 3.901e-05, 3.262e-05, 3.368e-05, 3.547e-05, 3.273e-05, 3.431e-05, 3.27e-05, 3.307e-05, 3.298e-05, 3.154e-05, 3.04e-05, 3.035e-05, 2.979e-05, 2.991e-05, 2.896e-05, 2.848e-05, 2.829e-05, 2.733e-05, 2.584e-05, 2.677e-05, 2.562e-05, 2.587e-05, 2.442e-05, 2.441e-05, 2.446e-05, 2.429e-05, 2.417e-05, 2.368e-05, 2.243e-05, 2.213e-05, 2.162e-05, 1.972e-05, 2.059e-05, 2.015e-05, 2.019e-05, 1.871e-05, 1.939e-05, 1.908e-05, 1.631e-05, 1.73e-05, 1.842e-05, 1.754e-05, 1.747e-05, 1.689e-05, 1.658e-05, 1.606e-05, 1.562e-05, 1.479e-05, 1.5e-05, 1.367e-05, 1.328e-05, 1.359e-05, 1.25e-05, 1.217e-05, 1.283e-05, 1.173e-05, 1.165e-05, 1.123e-05, 1.05e-05, 1.056e-05, 1.191e-05, 1.029e-05, 8.949e-06, 1.045e-05, 1.01e-05, 1.016e-05, 8.189e-06, 8.709e-06, 7.195e-06, 7.975e-06, 8.44e-06, 8.682e-06, 5.119e-06, 7.349e-06, 7.494e-06, 5.654e-06, 6.295e-06, 6.651e-06, 7.249e-06, 5.903e-06, 6.043e-06, 4.943e-06, 4.668e-06, 5.577e-06, 7.184e-06, 2.841e-06, 6.962e-06, 3.742e-06, 2.669e-06, 4.438e-06, 5.402e-06, 4.157e-06, 3.178e-06, 3.175e-06, 2.05e-06, 1.469e-06, 1.105e-06, 9.519e-07, 2.037e-06, 6.855e-07, 7.933e-07, 2.727e-07, 3.108e-07, 9.258e-08, 6.539e-09, 3.312e-09, 4.941e-09, 8.952e-12, 2.975e-12, 1.216e-10, 4.816e-12, 4.324e-14, 2.084e-16, 5.976999999999999e-22, 3.535e-18, 6.904000000000001e-26, 1.686e-23, 1.7459999999999998e-27, 1.193e-21, 1.015e-27, 1.4810000000000002e-25, 4.076e-28, 1.222e-23, 1.914e-21, 2.563e-32, 5.409e-15, 6.838e-15, 2.169e-16, 2.641e-16, 1.424e-21, 6.546e-21, 6.142999999999999e-29, 1.318e-39, 3.4420000000000002e-28, 3.299e-20, 9.019e-21, 3.181e-19, 3.5509999999999995e-22, 1.523e-18, 9.818e-17, 1.033e-21, 3.112e-18, 1.5820000000000002e-31, 1.192e-18, 1.944e-15, 2.82e-17, 3.6839999999999995e-22, 4.518e-17, 1.102e-16, 6.471e-19, 1.875e-15, 1.028e-19, 8.696e-18, 2.171e-15, 9.28e-15, 1.424e-13, 1.48e-12, 1.549e-12, 3.256e-11, 7.253e-13, 4.002e-10, 1.411e-10, 8.79e-12, 4.758e-09, 2.154e-08, 2.688e-11, 2.015e-09, 6.045e-08, 5.893e-09, 1.624e-09, 2.498e-08, 8.297e-08, 1.215e-08, 1.426e-07, 9.999e-08, 1.355e-07, 6.727e-08, 4.442e-07, 1.547e-07, 6.144e-08, 4.085e-07, 2.448e-07, 4.036e-07, 1.885e-07, 7.338e-07, 6.983e-07, 2.962e-07, 2.454e-07, 5.895e-07, 2.7e-07, 5.5e-07, 6.891e-07, 6.772e-08, 1.695e-07, 2.115e-07, 6.842e-07, 8.435e-07, 4.465e-07, 6.631e-07, 3.325e-07, 5.819e-07, 5.613e-07, 1.229e-07, 6.062e-07, 5.156e-07, 2.572e-07, 2.356e-07, 4.137e-07, 1.613e-07, 6.554e-08, 5.011e-07, 3.071e-07, 2.245e-07, 4.728e-07, 3.111e-07, 2.151e-07, 2.702e-07, 1.101e-07, 3.665e-07, 1.173e-07, 1.271e-07, 2.296e-07, 6.674e-07, 2.593e-07, 3.959e-07, 7.077e-07, 2.755e-07, 2.631e-07, 4.568e-07, 3.939e-07, 5.526e-07, 6.928e-07, 6.893e-07, 4.854e-07, 5.766e-07, 4.19e-07, 2.81e-07, 2.033e-07, 5.827e-08, 4.716e-08, 2.524e-08, 6.938e-08, 1.183e-07, 3.061e-08, 3.888e-08, 4.085e-07, 2.004e-07, 6.986e-08, 1.381e-07, 4.928e-07, 7.334e-08, 1.805e-07, 8.739e-08, 3.641e-07, 1.68e-07, 5.305e-07, 4.011e-07, 1.099e-07, 1.109e-07, 2.402e-07, 1.79e-07, 2.611e-10, 5.085e-09, 1.471e-07, 2.205e-07, 3.65e-07, 2.088e-07, 1.639e-07, 3.672e-07, 1.857e-07, 2.486e-07, 3.08e-07, 1.593e-07, 3.661e-07, 1.862e-07, 3.061e-07, 3.286e-07, 3.461e-07, 4.413e-07, 1.54e-07, 2.892e-07, 2.294e-07, 4.442e-07, 3.169e-07, 2.589e-07, 4.081e-07, 2.471e-07, 3.842e-07, 3.45e-07, 2.704e-07, 4.13e-07, 2.902e-07, 3.933e-07, 3.426e-07, 3.416e-07, 3.783e-07, 3.226e-07, 3.759e-07, 3.686e-07, 3.602e-07, 3.687e-07, 3.663e-07, 3.747e-07, 3.558e-07, 3.419e-07, 2.857e-07, 2.728e-07, 2.846e-07, 3.208e-07, 2.892e-07, 3.228e-07, 3.103e-07, 2.689e-07, 2.632e-07, 2.947e-07, 2.707e-07, 2.858e-07, 2.89e-07, 3.012e-07, 2.864e-07, 2.782e-07, 2.813e-07, 3.207e-07, 2.821e-07, 2.821e-07, 2.895e-07, 3.086e-07, 2.756e-07, 2.716e-07, 2.941e-07, 2.915e-07, 2.66e-07, 2.281e-07, 1.696e-07, 2.378e-07, 2.507e-07, 2.525e-07, 2.626e-07, 2.727e-07, 2.672e-07, 2.376e-07, 2.377e-07, 2.607e-07, 2.6e-07, 2.336e-07, 2.198e-07, 2.218e-07, 2.436e-07, 2.273e-07, 2.237e-07, 2.225e-07, 2.12e-07, 2.231e-07, 2.195e-07, 2.266e-07, 2.131e-07, 1.932e-07, 2.097e-07, 2.244e-07, 2.158e-07, 1.993e-07, 1.889e-07, 2.164e-07, 2.13e-07, 2.147e-07, 1.831e-07, 1.994e-07, 1.916e-07, 1.914e-07, 1.851e-07, 1.717e-07, 1.645e-07, 1.465e-07, 1.329e-07, 1.255e-07, 1.28e-07, 1.307e-07, 1.437e-07, 1.612e-07, 1.54e-07, 1.334e-07, 1.294e-07, 1.291e-07, 1.271e-07, 1.301e-07, 1.358e-07, 1.379e-07, 1.411e-07, 1.435e-07, 1.438e-07, 1.449e-07, 1.459e-07, 1.438e-07, 1.386e-07, 1.353e-07, 1.355e-07, 1.33e-07, 1.29e-07, 1.227e-07]</t>
  </si>
  <si>
    <t>[3.6629999999999996e-22, 1.1650000000000002e-20, 6.13e-20, 3.079e-19, 8.322e-19, 2.167e-18, 6.977e-18, 1.14e-17, 1.872e-16, 5.403e-16, 8.157e-16, 4.125e-15, 1.662e-14, 7.446e-14, 2.122e-13, 8.104e-13, 2.657e-12, 7.967e-12, 2.103e-11, 6.279e-11, 1.728e-10, 3.496e-10, 7.437e-10, 2.112e-09, 4.195e-09, 5.849e-09, 1.246e-08, 3.001e-08, 4.659e-08, 6.32e-08, 1.064e-07, 1.783e-07, 3.424e-07, 4.771e-07, 6.437e-07, 1.722e-06, 2.709e-06, 2.722e-06, 5.995e-06, 9.962e-06, 1.092e-05, 1.582e-05, 2.864e-05, 4.56e-05, 3.87e-05, 7.726e-05, 0.0001433, 0.000189, 0.0001837, 0.0003006, 0.0005213, 0.0006512, 0.0006518, 0.0008595, 0.001452, 0.002191, 0.002361, 0.002972, 0.003116, 0.00402, 0.004265, 0.007095, 0.00931, 0.009159, 0.01008, 0.01306, 0.01463, 0.01377, 0.01857, 0.01818, 0.02431, 0.01937, 0.01834, 0.0282, 0.03496, 0.03567, 0.02916, 0.03961, 0.04916, 0.03726, 0.04453, 0.06106, 0.05901, 0.05703, 0.05567, 0.04865, 0.05132, 0.06658, 0.07844, 0.07777, 0.0652, 0.08784, 0.109, 0.1125, 0.1109, 0.1056, 0.09034, 0.09973, 0.1242, 0.1426, 0.1425, 0.1107, 0.1117, 0.1161, 0.1296, 0.1301, 0.1287, 0.1137, 0.1161, 0.1377, 0.1315, 0.1541, 0.1067, 0.1236, 0.1003, 0.1243, 0.1241, 0.1442, 0.143, 0.1375, 0.1607, 0.1453, 0.1423, 0.1311, 0.1568, 0.1469, 0.1614, 0.1518, 0.1118, 0.1132, 0.1504, 0.1539, 0.131, 0.1485, 0.1593, 0.1288, 0.1472, 0.1473, 0.1368, 0.1356, 0.1678, 0.1771, 0.1581, 0.1534, 0.1651, 0.1291, 0.1629, 0.1743, 0.1811, 0.1838, 0.1832, 0.1657, 0.1735, 0.1482, 0.1225, 0.15, 0.119, 0.1017, 0.1423, 0.1813, 0.1924, 0.1539, 0.1404, 0.1619, 0.1402, 0.1943, 0.1747, 0.1611, 0.1972, 0.1687, 0.1719, 0.2159, 0.229, 0.2154, 0.2099, 0.218, 0.1909, 0.1928, 0.2083, 0.2222, 0.2371, 0.1842, 0.197, 0.2466, 0.1638, 0.1965, 0.2001, 0.1303, 0.1895, 0.157, 0.1528, 0.2282, 0.1893, 0.1962, 0.208, 0.2435, 0.2641, 0.2497, 0.2062, 0.1884, 0.196, 0.2376, 0.2384, 0.1892, 0.1682, 0.1435, 0.133, 0.1282, 0.1416, 0.2084, 0.2068, 0.1928, 0.1653, 0.2173, 0.1807, 0.2031, 0.1877, 0.1857, 0.2005, 0.2431, 0.2442, 0.2249, 0.2649, 0.2704, 0.2279, 0.2042, 0.1137, 0.08275, 0.1685, 0.2144, 0.2618, 0.2661, 0.2309, 0.1351, 0.1015, 0.2066, 0.2894, 0.2993, 0.3245, 0.3237, 0.3362, 0.3387, 0.358, 0.3407, 0.3359, 0.3362, 0.3314, 0.3266, 0.3396, 0.3639, 0.3185, 0.3455, 0.3718, 0.3629, 0.3679, 0.3695, 0.3766, 0.3677, 0.3613, 0.3666, 0.3654, 0.3827, 0.3642, 0.3561, 0.3769, 0.3768, 0.3677, 0.3612, 0.3522, 0.3343, 0.2929, 0.2904, 0.3756, 0.3781, 0.3513, 0.3671, 0.4144, 0.4096, 0.3734, 0.3858, 0.3986, 0.4137, 0.4441, 0.4331, 0.4427, 0.4333, 0.4144, 0.4486, 0.4552, 0.458, 0.4714, 0.4892, 0.4718, 0.4442, 0.4645, 0.4675, 0.4789, 0.4871, 0.4701, 0.468, 0.4691, 0.4802, 0.4845, 0.4813, 0.4743, 0.4693, 0.4745, 0.4657, 0.4713, 0.4739, 0.459, 0.4585, 0.4832, 0.477, 0.477, 0.4804, 0.4652, 0.4659, 0.4791, 0.4767, 0.4782, 0.4879, 0.4914, 0.4864, 0.477, 0.4553, 0.3987, 0.4184, 0.459, 0.4603, 0.4846, 0.4767, 0.4503, 0.4652, 0.47, 0.4741, 0.4771, 0.4844, 0.4617, 0.4673, 0.4533, 0.4444, 0.4376, 0.455, 0.4443, 0.4586, 0.4742, 0.4518, 0.4382, 0.4508, 0.4487, 0.4608, 0.466, 0.4411, 0.4382, 0.4339, 0.4327, 0.3847, 0.4043, 0.424, 0.4393, 0.4434, 0.4435, 0.4353, 0.4505, 0.455, 0.4342, 0.4087, 0.4315, 0.4545, 0.4476, 0.4539, 0.4381, 0.4253, 0.4382, 0.4482, 0.4527, 0.4352, 0.4431, 0.4394, 0.4215, 0.4245, 0.4374, 0.4323, 0.44, 0.4383, 0.4405, 0.44, 0.4347, 0.436, 0.4412, 0.4358, 0.4388, 0.4308, 0.4409, 0.4417, 0.4358, 0.4219, 0.4182, 0.4099, 0.4146, 0.4195, 0.4158, 0.4265, 0.4143, 0.4102, 0.4038, 0.4108, 0.4067, 0.3971, 0.3958, 0.392, 0.4009, 0.4043, 0.4022, 0.3941, 0.3901, 0.3944, 0.3888, 0.3915, 0.4014, 0.4053, 0.4147, 0.4171, 0.4218, 0.4122, 0.4045, 0.4141, 0.4059, 0.3613, 0.378, 0.3995, 0.3944, 0.3992, 0.3964, 0.3868, 0.4006, 0.3956, 0.3944, 0.3941, 0.3938, 0.3901, 0.3872, 0.3937, 0.4004, 0.3985, 0.3975, 0.4021, 0.3983, 0.3996, 0.3975, 0.4, 0.3993, 0.3947, 0.3899, 0.399, 0.3863, 0.3859, 0.4011, 0.3972, 0.3998, 0.3999, 0.395, 0.3887, 0.3822, 0.3814, 0.3871, 0.3915, 0.3484, 0.3764, 0.3659, 0.3795, 0.3781, 0.3913, 0.3888, 0.3962, 0.3919, 0.3994, 0.404, 0.4003, 0.3973, 0.3978, 0.3967, 0.4028, 0.402, 0.4034, 0.3954, 0.3919, 0.3943, 0.3858, 0.387, 0.4037, 0.3903, 0.3992, 0.3948, 0.3811, 0.3379, 0.3475, 0.3893, 0.3919, 0.3935, 0.3954, 0.395, 0.3878, 0.3935, 0.3946, 0.3953, 0.3955, 0.3961, 0.4027, 0.4012, 0.4015, 0.3983, 0.4046, 0.4034, 0.4001, 0.4031, 0.3993, 0.4007, 0.3945, 0.3979, 0.3955, 0.3951, 0.3945, 0.3927, 0.3962, 0.3937, 0.1864, 0.2498, 0.252, 0.2764, 0.3061, 0.3333, 0.3421, 0.3478, 0.365, 0.3664, 0.387, 0.3814, 0.3739, 0.3697, 0.3666, 0.3687, 0.3695, 0.3805, 0.3827, 0.3814, 0.382, 0.3827, 0.3825, 0.3829, 0.3821, 0.3808, 0.3773, 0.3788, 0.3681, 0.3695, 0.3255, 0.3089, 0.2808, 0.2932, 0.3168, 0.357, 0.3368, 0.3066, 0.3061, 0.3141, 0.3206, 0.3003, 0.3093, 0.3272, 0.3139, 0.3335, 0.3507, 0.3585, 0.3515, 0.351, 0.3526, 0.3576, 0.3512, 0.3593, 0.355, 0.355, 0.3638, 0.3624, 0.3622, 0.3638, 0.3646, 0.3638, 0.3597, 0.3595, 0.3559, 0.3575, 0.3593, 0.3602, 0.3582, 0.358, 0.3585, 0.3538, 0.3416, 0.01378, 0.004711, 0.1018, 0.02882, 0.05992, 0.1015, 0.1529, 0.2281, 0.2962, 0.3104, 0.3302, 0.3371, 0.3392, 0.3419, 0.3405, 0.3382, 0.3424, 0.3379, 0.3359, 0.3362, 0.3344, 0.3348, 0.337, 0.3312, 0.333, 0.3308, 0.3347, 0.3294, 0.3257, 0.3268, 0.3181, 0.3209, 0.3185, 0.3135, 0.3171, 0.3229, 0.3142, 0.3147, 0.323, 0.3213, 0.3163, 0.315, 0.3141, 0.3119, 0.3122, 0.3109, 0.3194, 0.3157, 0.3157, 0.31, 0.309, 0.3087, 0.3007, 0.295, 0.2625, 0.2607, 0.2493, 0.25, 0.2411, 0.2635, 0.2507, 0.2887, 0.2829, 0.1969, 0.2773, 0.2855, 0.2746, 0.2902, 0.25, 0.2749, 0.2738, 0.2739, 0.2673, 0.2781, 0.2693, 0.2937, 0.2825, 0.2945, 0.2859, 0.2899, 0.2961, 0.2922, 0.2924, 0.292, 0.2884, 0.2975, 0.2961, 0.2904, 0.2888, 0.2806, 0.2688, 0.2846, 0.2827, 0.2718, 0.235, 0.2578, 0.282, 0.2881, 0.2861, 0.2864, 0.2868, 0.2853, 0.2898, 0.2967, 0.2819, 0.2795, 0.2514, 0.2623, 0.2855, 0.2797, 0.2877, 0.2838, 0.2828, 0.2823, 0.2789, 0.2733, 0.2762, 0.2789, 0.2821, 0.2777, 0.2717, 0.2679, 0.2736, 0.2745, 0.2732, 0.2752, 0.2626, 0.2653, 0.2697, 0.272, 0.2703, 0.2699, 0.2621, 0.2543, 0.2463, 0.2338, 0.2268, 0.1989, 0.2109, 0.1598, 0.2122, 0.1732, 0.1941, 0.1955, 0.2461, 0.2385, 0.2238, 0.1822, 0.189, 0.2018, 0.179, 0.1897, 0.1992, 0.1818, 0.1849, 0.1949, 0.1715, 0.208, 0.1766, 0.2113, 0.2188, 0.2208, 0.1988, 0.2133, 0.2038, 0.1994, 0.2016, 0.2244, 0.1682, 0.1545, 0.1229, 0.1162, 0.08518, 0.07005, 0.04012, 0.071, 0.04539, 0.04615, 0.05633, 0.1126, 0.1344, 0.1028, 0.1182, 0.07877, 0.082, 0.1058, 0.05526, 0.1066, 0.07856, 0.1413, 0.04162, 0.139, 0.07768, 0.09761, 0.1183, 0.1014, 0.09504, 0.07974, 0.1328, 0.1069, 0.1198, 0.1334, 0.1263, 0.1447, 0.1329, 0.1441, 0.1496, 0.1504, 0.1912, 0.1982, 0.1867, 0.2091, 0.1984, 0.1789, 0.1658, 0.1717, 0.1659, 0.1897, 0.1801, 0.1874, 0.1789, 0.2062, 0.1977, 0.1901, 0.212, 0.197, 0.216, 0.2115, 0.2111, 0.2147, 0.2098, 0.2153, 0.2165, 0.2119, 0.2163, 0.216, 0.2153, 0.2155, 0.2144, 0.2137, 0.2124, 0.2148, 0.2092, 0.2111, 0.2059, 0.1983, 0.2062, 0.2104, 0.2095, 0.2083, 0.2075, 0.2093, 0.2076, 0.2087, 0.2073, 0.2059, 0.205, 0.2055, 0.2046, 0.2004, 0.2036, 0.2033, 0.2017, 0.2039, 0.2014, 0.2036, 0.2027, 0.2023, 0.2018, 0.1994, 0.2006, 0.1998, 0.1991, 0.1961, 0.196, 0.1966, 0.1975, 0.1942, 0.195, 0.1949, 0.194, 0.1947, 0.1932, 0.1925, 0.1931, 0.1903, 0.1881, 0.1897, 0.1906, 0.1898, 0.1888, 0.1883, 0.1874, 0.1857, 0.1858, 0.1857, 0.1848, 0.184, 0.1792, 0.1792, 0.1787, 0.1784, 0.1792, 0.1773, 0.1792, 0.1779, 0.1743, 0.1768, 0.1728, 0.1681, 0.1744, 0.177, 0.1755, 0.1729, 0.1776, 0.1692, 0.178, 0.1751, 0.172, 0.1757, 0.174, 0.1677, 0.1706, 0.1711, 0.1678, 0.1746, 0.1614, 0.1642, 0.1718, 0.1664, 0.163, 0.1719, 0.1707, 0.1457, 0.1574, 0.1517, 0.1456, 0.1672, 0.1436, 0.1496, 0.1396, 0.1412, 0.1352, 0.1341, 0.1342, 0.1481, 0.1138, 0.1395, 0.1193, 0.1247, 0.1445, 0.09532, 0.1245, 0.07679, 0.08567, 0.07106, 0.05762, 0.02213, 0.06237, 0.03171, 0.03995, 0.05255, 0.02277, 0.03607, 0.03046, 0.03955, 0.01442, 0.04456, 0.02736, 0.02892, 0.01933, 0.08289, 0.06533, 0.04228, 0.01134, 0.004224, 0.03558, 0.08169, 0.05773, 0.08444, 0.07119, 0.05486, 0.06276, 0.08844, 0.03173, 0.04075, 0.04396, 0.01613, 0.07656, 0.06164, 0.03407, 0.05729, 0.06992, 0.06769, 0.04177, 0.08811, 0.07968, 0.0889, 0.08792, 0.09439, 0.08449, 0.1066, 0.105, 0.1326, 0.1207, 0.1086, 0.1157, 0.1222, 0.1181, 0.1206, 0.1305, 0.1273, 0.132, 0.1302, 0.09464, 0.1269, 0.14, 0.1337, 0.1017, 0.1398, 0.1271, 0.1296, 0.09086, 0.1275, 0.1202, 0.1173, 0.1363, 0.1303, 0.0932, 0.1228, 0.1339, 0.1272, 0.135, 0.1301, 0.1334, 0.1267, 0.1224, 0.1332, 0.1237, 0.1052, 0.128, 0.1239, 0.1229, 0.1219, 0.1087, 0.127, 0.1383, 0.1227, 0.1204, 0.1244, 0.1289, 0.122, 0.1211, 0.1335, 0.1237, 0.1215, 0.133, 0.1298, 0.132, 0.1305, 0.1321, 0.1332, 0.1299, 0.1288, 0.1282, 0.1323, 0.133, 0.1234, 0.1339, 0.133, 0.1308, 0.1341, 0.1333, 0.1293, 0.1339, 0.1332, 0.134, 0.1323, 0.1335, 0.1317, 0.1322, 0.1316, 0.1312, 0.1301, 0.131, 0.1314, 0.1307, 0.13, 0.1298, 0.1302, 0.1291, 0.1267, 0.1277, 0.1251, 0.1232, 0.1273, 0.1208, 0.1196, 0.1243, 0.1153, 0.1167, 0.105, 0.09904, 0.09945, 0.08605, 0.0986, 0.09134, 0.09583, 0.08689, 0.03448, 0.09416, 0.1059, 0.1065, 0.1047, 0.1062, 0.108, 0.1105, 0.1138, 0.1163, 0.1166, 0.1155, 0.1113, 0.1074, 0.1156, 0.1195, 0.1198, 0.1221, 0.1202, 0.1208, 0.1165, 0.1198, 0.1211, 0.1144, 0.1197, 0.1194, 0.1176, 0.1128, 0.1071, 0.1145, 0.1196, 0.102, 0.1078, 0.1142, 0.1032, 0.08703, 0.1132, 0.1132, 0.09287, 0.1006, 0.1113, 0.08895, 0.09866, 0.09428, 0.09566, 0.08337, 0.08731, 0.09788, 0.09115, 0.09867, 0.0819, 0.07519, 0.08834, 0.0908, 0.06751, 0.08029, 0.09527, 0.0845, 0.08036, 0.06756, 0.05169, 0.06905, 0.04145, 0.04242, 0.05877, 0.04927, 0.06726, 0.05376, 0.04785, 0.05175, 0.05138, 0.04968, 0.04917, 0.05647, 0.03628, 0.02167, 0.03113, 0.01634, 0.01676, 0.00126, 0.00433, 0.004362, 0.001214, 0.0003815, 2.434e-05, 7.28e-05, 1.054e-06, 1.219e-05, 1.835e-05, 1.206e-06, 2.989e-07, 6.802e-07, 6.912e-09, 8.763e-11, 9.92e-07, 4.803e-07, 1.214e-10, 3.625e-06, 1.469e-06, 1.85e-11, 1.949e-07, 1.346e-07, 1.462e-08, 8.216e-07, 1.139e-05, 4.431e-05, 7.955e-05, 6.481e-05, 3.08e-05, 0.0002785, 1.311e-05, 2.054e-05, 6.234e-07, 7.83e-07, 1.791e-08, 2.391e-07, 5.856e-07, 8.184e-07, 4.935e-05, 1.055e-06, 0.0001434, 0.000123, 8.531e-05, 6.011e-06, 2.899e-05, 1.913e-05, 2.017e-07, 6.615e-09, 1.232e-05, 0.000315, 0.0002001, 5.29e-09, 9.189e-09, 0.0004745, 0.0006128, 0.0001894, 1.224e-07, 0.0005156, 4.469e-05, 0.0004187, 0.000154, 0.0001175, 0.000536, 0.0006947, 0.00637, 9.18e-05, 4.623e-05, 0.009902, 0.003176, 0.003633, 0.0005728, 0.00223, 0.002533, 0.01287, 0.002542, 0.004722, 0.007011, 0.007801, 0.01399, 0.001193, 0.01062, 0.01772, 0.01937, 0.0009436, 0.01245, 0.006393, 0.0066, 0.01241, 0.009509, 0.004106, 0.01673, 0.01255, 0.009713, 0.01075, 0.01327, 0.01829, 0.01448, 0.006566, 0.01034, 0.03384, 0.02954, 0.007661, 0.003116, 0.01792, 0.02345, 0.03981, 0.01894, 0.02552, 0.03399, 0.03983, 0.04715, 0.02467, 0.02587, 0.03774, 0.01232, 0.04455, 0.02687, 0.01879, 0.01001, 0.0221, 0.02714, 0.01378, 0.005009, 0.01319, 0.01984, 0.02854, 0.05352, 0.01966, 0.01987, 0.01824, 0.03496, 0.01716, 0.03343, 0.01662, 0.04326, 0.04024, 0.03599, 0.03549, 0.01653, 0.02846, 0.05835, 0.05104, 0.05756, 0.04805, 0.05278, 0.05912, 0.05262, 0.04935, 0.0668, 0.05958, 0.06781, 0.07512, 0.07688, 0.06885, 0.05871, 0.04508, 0.05382, 0.07644, 0.07389, 0.07234, 0.05471, 0.07931, 0.07697, 0.07603, 0.07038, 0.06608, 0.07798, 0.0748, 0.07343, 0.07318, 0.07177, 0.07675, 0.08156, 0.07759, 0.08263, 0.08009, 0.07696, 0.07808, 0.07743, 0.08235, 0.07806, 0.0768, 0.07899, 0.0819, 0.08163, 0.08053, 0.0806, 0.08174, 0.0803, 0.08056, 0.07944, 0.07938, 0.08005, 0.07973, 0.08078, 0.08028, 0.08128, 0.08014, 0.0789, 0.07888, 0.07944, 0.07895, 0.07957, 0.07927, 0.07845, 0.07784, 0.07798, 0.07797, 0.07887, 0.07843, 0.07794, 0.07851, 0.07903, 0.07813, 0.07746, 0.0778, 0.07786, 0.0769, 0.07697, 0.07621, 0.07658, 0.07725, 0.0778, 0.0772, 0.07659, 0.07375, 0.07269, 0.07141, 0.06932, 0.07255, 0.07311, 0.07358, 0.07255, 0.07124, 0.07189, 0.0733, 0.07433, 0.0737, 0.07266, 0.07053, 0.06837, 0.07, 0.0717, 0.07392, 0.07497, 0.07495, 0.0739, 0.07174, 0.07364, 0.07452, 0.07369, 0.07316, 0.07217, 0.07245, 0.07309, 0.07253, 0.07248, 0.07167, 0.0723, 0.07233, 0.07037, 0.0689, 0.07013, 0.07089, 0.07107, 0.07104, 0.06943, 0.06837, 0.06972, 0.07084, 0.0696, 0.06807, 0.06876, 0.06985, 0.07091, 0.0699, 0.06988, 0.06973, 0.07035, 0.07001, 0.06954, 0.06904, 0.06831, 0.06872, 0.0658, 0.06794, 0.06623, 0.06607, 0.06578, 0.0601, 0.06447, 0.0598, 0.06349, 0.06544, 0.05865, 0.06531, 0.06216, 0.05934, 0.06637, 0.05881, 0.06432, 0.06508, 0.05676, 0.06477, 0.06528, 0.05899, 0.06503, 0.0632, 0.06416, 0.06567, 0.06463, 0.06534, 0.0654, 0.06327, 0.06497, 0.06451, 0.05807, 0.04093, 0.0575, 0.06177, 0.0632, 0.06402, 0.06185, 0.06155, 0.06302, 0.06089, 0.06019, 0.0615, 0.06073, 0.05834, 0.06065, 0.05818, 0.05501, 0.05937, 0.0608, 0.05449, 0.06132, 0.06127, 0.05801, 0.06058, 0.06025, 0.06023, 0.05453, 0.06, 0.06147, 0.0586, 0.06053, 0.06101, 0.05153, 0.05996, 0.05976, 0.05786, 0.05847, 0.05679, 0.05391, 0.05521, 0.05438, 0.05012, 0.05053, 0.04786, 0.04812, 0.04575, 0.04801, 0.0451, 0.04625, 0.03862, 0.04245, 0.03507, 0.02991, 0.02366, 0.02662, 0.01307, 0.008994, 0.003962, 0.003253, 0.0008631, 0.0002393, 0.0003134, 1.18e-06, 3.343e-06, 1.526e-08, 1.389e-06, 6.669e-07, 6.668e-08, 2.573e-06, 3.868e-06, 1.721e-10, 2.601e-10, 1.799e-05, 1.008e-05, 5.281e-05, 3.051e-05, 1.931e-07, 1.277e-07, 5.239e-06, 4.639e-06, 0.0001085, 0.0002331, 0.0001369, 0.0009301, 0.0011, 0.003443, 0.00649, 0.005988, 0.01009, 0.01544, 0.02086, 0.02415, 0.02254, 0.02411, 0.02611, 0.02711, 0.0286, 0.02494, 0.033, 0.02647, 0.02819, 0.03095, 0.02826, 0.03089, 0.0293, 0.03019, 0.0308, 0.02946, 0.02856, 0.02901, 0.02871, 0.02943, 0.02876, 0.02856, 0.02873, 0.02796, 0.0262, 0.02783, 0.0266, 0.02744, 0.02576, 0.02616, 0.02663, 0.02673, 0.0269, 0.02658, 0.02501, 0.02492, 0.02465, 0.02261, 0.02399, 0.02343, 0.02391, 0.02206, 0.02331, 0.0231, 0.01871, 0.02094, 0.02324, 0.02199, 0.02221, 0.02159, 0.02136, 0.02078, 0.02036, 0.01912, 0.02004, 0.01779, 0.0174, 0.01842, 0.01647, 0.0161, 0.01789, 0.01585, 0.01596, 0.01546, 0.0141, 0.01446, 0.01776, 0.01445, 0.01194, 0.01565, 0.01488, 0.01528, 0.01133, 0.01243, 0.009826, 0.01141, 0.01259, 0.01359, 0.006088, 0.01084, 0.01165, 0.008098, 0.009446, 0.01016, 0.01163, 0.009278, 0.009696, 0.007548, 0.007311, 0.009011, 0.01244, 0.004072, 0.01262, 0.005789, 0.003751, 0.007402, 0.009412, 0.00678, 0.004641, 0.004565, 0.002567, 0.001505, 0.0009179, 0.0007997, 0.002357, 0.0006587, 0.0007703, 0.0001751, 9.215e-05, 3.27e-05, 1.31e-07, 3.549e-08, 7.617e-08, 1.732e-11, 5.264e-12, 2.846e-10, 9.621e-12, 4.514e-14, 2.085e-16, 5.976999999999999e-22, 3.535e-18, 6.904000000000001e-26, 1.686e-23, 1.7459999999999998e-27, 1.193e-21, 1.015e-27, 1.4810000000000002e-25, 4.076e-28, 1.222e-23, 1.914e-21, 2.563e-32, 5.45e-15, 6.852e-15, 2.17e-16, 2.641e-16, 1.424e-21, 6.546e-21, 6.142999999999999e-29, 1.318e-39, 3.4420000000000002e-28, 3.299e-20, 9.019e-21, 3.181e-19, 3.5509999999999995e-22, 1.523e-18, 9.818e-17, 1.033e-21, 3.112e-18, 1.5820000000000002e-31, 1.193e-18, 1.944e-15, 2.82e-17, 3.6839999999999995e-22, 4.519e-17, 1.102e-16, 6.472e-19, 1.878e-15, 1.028e-19, 8.697e-18, 2.172e-15, 9.56e-15, 2.132e-13, 1.679e-12, 1.608e-12, 1.107e-10, 2.21e-12, 5.282e-09, 1.626e-09, 3.109e-11, 1.399e-07, 2.355e-06, 8.975e-11, 8.345e-08, 1.989e-05, 4.448e-07, 2.511e-07, 4.835e-06, 3.064e-05, 1.273e-06, 9.636e-05, 8.211e-05, 8.558e-05, 5.26e-05, 0.0007553, 0.0001981, 4.683e-05, 0.0007478, 0.0003436, 0.0008176, 0.0003023, 0.00204, 0.001899, 0.000579, 0.0004067, 0.001514, 0.0006703, 0.001527, 0.002175, 9.976e-05, 0.0003273, 0.0003987, 0.002277, 0.003306, 0.001244, 0.002298, 0.0008337, 0.002042, 0.001808, 0.0001745, 0.00223, 0.001787, 0.0007149, 0.0005715, 0.001208, 0.0003464, 8.932e-05, 0.001837, 0.0008279, 0.000488, 0.001753, 0.001046, 0.0004957, 0.0006719, 0.0001791, 0.001281, 0.0002599, 0.0002326, 0.0006464, 0.002922, 0.0008989, 0.001704, 0.003384, 0.0009422, 0.0009469, 0.001845, 0.001634, 0.002425, 0.003593, 0.003777, 0.002097, 0.003051, 0.001484, 0.001144, 0.0004617, 9.102e-05, 5.515e-05, 2.063e-05, 0.0001089, 0.0002171, 4.715e-05, 4.739e-05, 0.001796, 0.0004889, 0.0001751, 0.0003622, 0.002518, 0.0001311, 0.000625, 0.0001609, 0.001441, 0.0004935, 0.003041, 0.001818, 0.0003435, 0.0003587, 0.0009552, 0.0005001, 1.867e-09, 1.359e-06, 0.0003491, 0.001122, 0.001861, 0.001044, 0.000592, 0.002248, 0.0007034, 0.001278, 0.001839, 0.0005102, 0.002414, 0.0006585, 0.001808, 0.001853, 0.002191, 0.003417, 0.0005235, 0.00184, 0.001056, 0.003651, 0.001948, 0.001349, 0.003336, 0.00128, 0.003008, 0.002474, 0.001668, 0.003581, 0.001863, 0.003398, 0.00264, 0.002649, 0.003263, 0.002459, 0.003313, 0.003242, 0.003163, 0.003334, 0.003333, 0.003494, 0.003233, 0.003033, 0.002224, 0.002071, 0.002251, 0.002854, 0.002426, 0.002959, 0.00277, 0.002211, 0.00207, 0.002622, 0.002296, 0.002554, 0.002697, 0.002908, 0.002641, 0.00256, 0.002712, 0.003347, 0.002721, 0.0028, 0.00295, 0.003319, 0.002756, 0.002749, 0.003183, 0.003181, 0.00273, 0.002205, 0.001364, 0.002382, 0.00261, 0.002649, 0.002912, 0.003153, 0.003065, 0.002552, 0.0026, 0.00304, 0.003037, 0.002601, 0.00243, 0.002491, 0.002906, 0.002647, 0.00261, 0.002557, 0.002407, 0.00266, 0.002626, 0.002765, 0.002512, 0.002197, 0.002522, 0.002816, 0.002676, 0.002372, 0.002223, 0.002766, 0.002719, 0.00279, 0.002177, 0.002517, 0.002373, 0.002392, 0.002295, 0.002035, 0.001915, 0.001582, 0.001342, 0.001224, 0.001289, 0.001354, 0.001621, 0.002005, 0.001872, 0.001472, 0.001411, 0.001426, 0.001403, 0.001481, 0.001618, 0.001678, 0.001771, 0.001849, 0.00188, 0.001926, 0.001966, 0.001941, 0.001843, 0.001789, 0.001819, 0.001783, 0.001714, 0.001615]</t>
  </si>
  <si>
    <t>[4.992e-38, 1.304e-35, 1.504e-34, 3.565e-32, 9.666000000000001e-31, 8.472e-30, 9.274e-29, 2.7520000000000002e-28, 5.792000000000001e-26, 5.166e-25, 3.393e-24, 8.786999999999999e-23, 6.724e-22, 1.059e-20, 7.490000000000001e-20, 9.114e-19, 1.403e-17, 1.067e-16, 7e-16, 5.443e-15, 3.23e-14, 1.236e-13, 5.568e-13, 4.02e-12, 1.932e-11, 4.161e-11, 1.53e-10, 7.65e-10, 1.961e-09, 4.763e-09, 1.257e-08, 5.015e-08, 1.269e-07, 2.284e-07, 3.769e-07, 1.321e-06, 2.568e-06, 3.014e-06, 7.648e-06, 1.563e-05, 1.907e-05, 3.054e-05, 6.284e-05, 0.00011, 9.85e-05, 0.0002181, 0.000454, 0.0006199, 0.0006011, 0.0009492, 0.001532, 0.001822, 0.001802, 0.0023, 0.003533, 0.004822, 0.005166, 0.0062, 0.00576, 0.007165, 0.007497, 0.01245, 0.01614, 0.01591, 0.01669, 0.02095, 0.0232, 0.0226, 0.02915, 0.02665, 0.03551, 0.02981, 0.02665, 0.03895, 0.04885, 0.0513, 0.04059, 0.05102, 0.06109, 0.05039, 0.0615, 0.07762, 0.0693, 0.06706, 0.07277, 0.06392, 0.064, 0.07842, 0.09242, 0.09466, 0.08355, 0.1078, 0.1324, 0.1335, 0.1345, 0.1312, 0.1178, 0.125, 0.1502, 0.1715, 0.175, 0.1419, 0.146, 0.1493, 0.1617, 0.1607, 0.162, 0.1486, 0.1536, 0.1777, 0.1676, 0.1921, 0.1339, 0.1629, 0.1351, 0.1695, 0.1659, 0.189, 0.1898, 0.1832, 0.2208, 0.2004, 0.1941, 0.1814, 0.2189, 0.2068, 0.2278, 0.2151, 0.1614, 0.1613, 0.2179, 0.225, 0.1931, 0.2204, 0.2373, 0.1929, 0.2224, 0.2242, 0.2096, 0.2088, 0.2601, 0.2761, 0.2477, 0.2408, 0.2613, 0.2057, 0.2611, 0.2811, 0.2937, 0.2995, 0.3001, 0.2729, 0.2873, 0.2467, 0.2049, 0.2523, 0.2011, 0.1728, 0.2429, 0.3109, 0.3314, 0.2664, 0.2443, 0.283, 0.2462, 0.3428, 0.3096, 0.2868, 0.3526, 0.3029, 0.3101, 0.3912, 0.4167, 0.3936, 0.3852, 0.4017, 0.3532, 0.3582, 0.3887, 0.4163, 0.4459, 0.3478, 0.3734, 0.4692, 0.3128, 0.3768, 0.3851, 0.2517, 0.3674, 0.3057, 0.2984, 0.4474, 0.3725, 0.3876, 0.4122, 0.4843, 0.5271, 0.5003, 0.4145, 0.3802, 0.3969, 0.4829, 0.4861, 0.3871, 0.3453, 0.2957, 0.275, 0.2659, 0.2945, 0.4349, 0.4329, 0.4048, 0.3481, 0.4591, 0.3829, 0.4317, 0.4001, 0.397, 0.4301, 0.5229, 0.5268, 0.4866, 0.5749, 0.5885, 0.4974, 0.447, 0.2496, 0.1821, 0.3718, 0.4743, 0.5807, 0.5918, 0.5148, 0.3021, 0.2275, 0.4641, 0.6519, 0.6759, 0.7346, 0.7345, 0.7648, 0.7904, 0.8393, 0.8023, 0.7944, 0.7988, 0.7906, 0.7826, 0.8174, 0.8795, 0.7726, 0.8414, 0.9086, 0.8903, 0.906, 0.9132, 0.9342, 0.9157, 0.9032, 0.9195, 0.9198, 0.9669, 0.9234, 0.9063, 0.9629, 0.9657, 0.9451, 0.9313, 0.9108, 0.8666, 0.7616, 0.7578, 0.9829, 0.9924, 0.925, 0.9695, 1.097, 1.086, 0.9932, 1.03, 1.067, 1.11, 1.196, 1.169, 1.198, 1.175, 1.126, 1.221, 1.244, 1.254, 1.293, 1.346, 1.301, 1.227, 1.285, 1.297, 1.332, 1.358, 1.315, 1.313, 1.32, 1.354, 1.368, 1.362, 1.343, 1.33, 1.347, 1.325, 1.345, 1.355, 1.316, 1.317, 1.39, 1.375, 1.379, 1.394, 1.354, 1.361, 1.402, 1.398, 1.405, 1.435, 1.447, 1.433, 1.407, 1.344, 1.177, 1.237, 1.359, 1.366, 1.44, 1.419, 1.342, 1.389, 1.405, 1.42, 1.431, 1.456, 1.391, 1.411, 1.373, 1.35, 1.334, 1.391, 1.364, 1.409, 1.458, 1.391, 1.349, 1.388, 1.382, 1.421, 1.438, 1.363, 1.356, 1.344, 1.343, 1.195, 1.258, 1.321, 1.371, 1.386, 1.389, 1.366, 1.417, 1.435, 1.372, 1.294, 1.37, 1.446, 1.427, 1.449, 1.401, 1.361, 1.404, 1.436, 1.452, 1.396, 1.423, 1.412, 1.356, 1.369, 1.413, 1.398, 1.425, 1.421, 1.43, 1.429, 1.413, 1.418, 1.436, 1.42, 1.431, 1.407, 1.442, 1.446, 1.429, 1.385, 1.376, 1.351, 1.369, 1.388, 1.378, 1.417, 1.379, 1.368, 1.348, 1.375, 1.365, 1.338, 1.335, 1.324, 1.359, 1.373, 1.368, 1.343, 1.331, 1.346, 1.326, 1.333, 1.362, 1.371, 1.4, 1.406, 1.42, 1.388, 1.362, 1.396, 1.373, 1.233, 1.29, 1.357, 1.345, 1.358, 1.352, 1.324, 1.364, 1.351, 1.345, 1.345, 1.343, 1.33, 1.321, 1.343, 1.366, 1.359, 1.355, 1.37, 1.356, 1.359, 1.351, 1.359, 1.356, 1.34, 1.323, 1.353, 1.309, 1.307, 1.359, 1.346, 1.355, 1.357, 1.341, 1.321, 1.299, 1.297, 1.317, 1.335, 1.23, 1.299, 1.266, 1.3, 1.29, 1.331, 1.319, 1.341, 1.325, 1.348, 1.362, 1.348, 1.336, 1.337, 1.332, 1.352, 1.348, 1.353, 1.328, 1.323, 1.33, 1.304, 1.299, 1.354, 1.316, 1.339, 1.323, 1.282, 1.133, 1.165, 1.303, 1.31, 1.316, 1.323, 1.324, 1.299, 1.315, 1.317, 1.319, 1.318, 1.319, 1.34, 1.335, 1.336, 1.325, 1.345, 1.341, 1.33, 1.339, 1.327, 1.331, 1.31, 1.321, 1.313, 1.313, 1.311, 1.305, 1.317, 1.309, 0.7836, 0.9573, 0.9627, 1.024, 1.097, 1.16, 1.181, 1.193, 1.234, 1.239, 1.29, 1.272, 1.258, 1.244, 1.237, 1.24, 1.243, 1.274, 1.279, 1.273, 1.274, 1.277, 1.273, 1.277, 1.273, 1.267, 1.258, 1.263, 1.23, 1.235, 1.132, 1.073, 0.9858, 1.031, 1.092, 1.203, 1.148, 1.063, 1.062, 1.094, 1.103, 1.053, 1.069, 1.128, 1.089, 1.14, 1.184, 1.206, 1.185, 1.183, 1.189, 1.195, 1.174, 1.199, 1.183, 1.182, 1.211, 1.206, 1.205, 1.211, 1.213, 1.211, 1.197, 1.197, 1.185, 1.19, 1.196, 1.2, 1.193, 1.193, 1.194, 1.18, 1.151, 0.1205, 0.05338, 0.498, 0.2063, 0.3459, 0.4981, 0.6525, 0.8675, 1.038, 1.069, 1.115, 1.129, 1.133, 1.141, 1.136, 1.128, 1.142, 1.127, 1.121, 1.122, 1.116, 1.118, 1.125, 1.106, 1.111, 1.104, 1.117, 1.105, 1.094, 1.098, 1.077, 1.078, 1.069, 1.054, 1.06, 1.081, 1.061, 1.063, 1.082, 1.078, 1.064, 1.062, 1.059, 1.053, 1.053, 1.046, 1.07, 1.059, 1.059, 1.044, 1.041, 1.046, 1.026, 1.011, 0.9242, 0.9179, 0.8747, 0.878, 0.8511, 0.9141, 0.8755, 0.9825, 0.9651, 0.7232, 0.9535, 0.9714, 0.9452, 0.9867, 0.8759, 0.9417, 0.9382, 0.9386, 0.9205, 0.9482, 0.9272, 0.9928, 0.9663, 0.9949, 0.9707, 0.9789, 0.9986, 0.9876, 0.9854, 0.9805, 0.9701, 0.9988, 0.9939, 0.974, 0.9701, 0.9427, 0.9029, 0.958, 0.9507, 0.9132, 0.7903, 0.8661, 0.9478, 0.9675, 0.9612, 0.9615, 0.9627, 0.9579, 0.9727, 0.9959, 0.9463, 0.9381, 0.8436, 0.8805, 0.9583, 0.9386, 0.9655, 0.9526, 0.9493, 0.9475, 0.9363, 0.9176, 0.9274, 0.9367, 0.9475, 0.9329, 0.9129, 0.9006, 0.9202, 0.9227, 0.9186, 0.9256, 0.8857, 0.8928, 0.9088, 0.9149, 0.9115, 0.9086, 0.8863, 0.8653, 0.8466, 0.8151, 0.791, 0.7084, 0.7462, 0.5918, 0.7448, 0.6297, 0.6882, 0.7022, 0.8443, 0.8226, 0.7771, 0.6603, 0.6764, 0.7129, 0.6566, 0.6834, 0.7083, 0.6678, 0.6668, 0.7076, 0.6241, 0.7402, 0.6419, 0.7474, 0.7569, 0.7668, 0.7064, 0.7402, 0.7242, 0.7098, 0.7167, 0.7826, 0.6313, 0.5919, 0.4923, 0.4613, 0.3591, 0.3084, 0.204, 0.3021, 0.2101, 0.2169, 0.2574, 0.4473, 0.5196, 0.418, 0.4662, 0.3277, 0.328, 0.427, 0.2463, 0.4357, 0.3264, 0.5539, 0.2024, 0.5409, 0.3336, 0.4006, 0.4635, 0.41, 0.3816, 0.3404, 0.4985, 0.4246, 0.474, 0.5109, 0.487, 0.5424, 0.5039, 0.5377, 0.554, 0.5579, 0.6692, 0.6977, 0.6595, 0.7215, 0.692, 0.6382, 0.602, 0.6144, 0.6016, 0.663, 0.6389, 0.6592, 0.6326, 0.7133, 0.6913, 0.6696, 0.7251, 0.6885, 0.7334, 0.7236, 0.7226, 0.7269, 0.7174, 0.7297, 0.7331, 0.7225, 0.7322, 0.7305, 0.7286, 0.7291, 0.7258, 0.7232, 0.7198, 0.727, 0.7129, 0.7147, 0.6986, 0.671, 0.6984, 0.7125, 0.71, 0.7073, 0.7051, 0.7088, 0.7039, 0.7068, 0.7018, 0.6974, 0.6944, 0.6964, 0.693, 0.6805, 0.6897, 0.6884, 0.6838, 0.6913, 0.6849, 0.6899, 0.6875, 0.6859, 0.6846, 0.6767, 0.6802, 0.6779, 0.6754, 0.6653, 0.6651, 0.667, 0.6707, 0.6595, 0.6624, 0.662, 0.6592, 0.6618, 0.657, 0.6549, 0.6571, 0.6481, 0.6408, 0.6464, 0.6499, 0.6474, 0.6443, 0.6432, 0.6404, 0.6351, 0.6362, 0.6363, 0.6338, 0.6315, 0.6158, 0.6162, 0.615, 0.6142, 0.6176, 0.6114, 0.618, 0.6144, 0.6016, 0.6101, 0.597, 0.5797, 0.6014, 0.6085, 0.6043, 0.5952, 0.609, 0.5854, 0.6102, 0.6032, 0.5935, 0.6009, 0.5982, 0.5795, 0.5844, 0.5852, 0.5812, 0.599, 0.5608, 0.5663, 0.5878, 0.5748, 0.5672, 0.5888, 0.5845, 0.5155, 0.5396, 0.5337, 0.5174, 0.5717, 0.5113, 0.5303, 0.5028, 0.5062, 0.489, 0.4884, 0.4886, 0.5237, 0.4339, 0.5016, 0.447, 0.4566, 0.5138, 0.3694, 0.4545, 0.3121, 0.3439, 0.2863, 0.2498, 0.118, 0.2627, 0.1503, 0.1885, 0.2369, 0.1174, 0.17, 0.1437, 0.1827, 0.08169, 0.2045, 0.1414, 0.1465, 0.1068, 0.3443, 0.2786, 0.199, 0.06762, 0.0249, 0.1742, 0.3436, 0.2486, 0.3307, 0.2916, 0.2363, 0.2628, 0.3563, 0.1469, 0.1911, 0.2064, 0.0922, 0.3088, 0.2597, 0.1582, 0.2471, 0.289, 0.2709, 0.1967, 0.3456, 0.3187, 0.3478, 0.3431, 0.3597, 0.3273, 0.3921, 0.3901, 0.4712, 0.4335, 0.4059, 0.4171, 0.4374, 0.4308, 0.4361, 0.4639, 0.4544, 0.4633, 0.463, 0.3603, 0.4486, 0.483, 0.469, 0.375, 0.4834, 0.449, 0.4585, 0.341, 0.4481, 0.4281, 0.4214, 0.475, 0.4592, 0.3489, 0.4325, 0.4657, 0.452, 0.4696, 0.4553, 0.4653, 0.4478, 0.4365, 0.4609, 0.4312, 0.3831, 0.4493, 0.4394, 0.4338, 0.4297, 0.3898, 0.4419, 0.4745, 0.4342, 0.422, 0.4329, 0.4457, 0.429, 0.4309, 0.4616, 0.4374, 0.4311, 0.4599, 0.4513, 0.4565, 0.4524, 0.4565, 0.4591, 0.4494, 0.4465, 0.446, 0.4561, 0.4571, 0.4305, 0.4583, 0.4569, 0.4508, 0.4582, 0.4556, 0.4466, 0.4564, 0.4545, 0.4569, 0.453, 0.4552, 0.4494, 0.4506, 0.4501, 0.4476, 0.4437, 0.4473, 0.4487, 0.4461, 0.4443, 0.4445, 0.4451, 0.4422, 0.4358, 0.437, 0.4317, 0.4274, 0.4365, 0.421, 0.4179, 0.4289, 0.408, 0.4115, 0.3827, 0.3676, 0.3691, 0.3339, 0.366, 0.3479, 0.3581, 0.3346, 0.1805, 0.3548, 0.3836, 0.3848, 0.3799, 0.3829, 0.3878, 0.3937, 0.401, 0.4064, 0.4064, 0.402, 0.3847, 0.369, 0.3977, 0.4102, 0.4116, 0.4175, 0.4133, 0.414, 0.4041, 0.4102, 0.4142, 0.3989, 0.4105, 0.4095, 0.4064, 0.3949, 0.3792, 0.3974, 0.4097, 0.3646, 0.3781, 0.3958, 0.3638, 0.3234, 0.3921, 0.3928, 0.3349, 0.3558, 0.3885, 0.3239, 0.3501, 0.3387, 0.3421, 0.3067, 0.3179, 0.3481, 0.3287, 0.3497, 0.3037, 0.2801, 0.3209, 0.3301, 0.2632, 0.2976, 0.3414, 0.3097, 0.2977, 0.2578, 0.2099, 0.268, 0.1812, 0.1795, 0.2429, 0.1992, 0.2616, 0.2171, 0.1994, 0.2138, 0.2105, 0.1999, 0.2063, 0.2304, 0.1733, 0.1046, 0.1454, 0.09296, 0.09773, 0.01248, 0.03611, 0.03235, 0.01412, 0.006573, 0.0007117, 0.001599, 5.24e-05, 0.0003752, 0.0005517, 5.872e-05, 1.956e-05, 3.81e-05, 3.819e-07, 3.09e-09, 5.975e-05, 2.995e-05, 3.158e-09, 0.0001975, 7.8e-05, 2.237e-10, 1.237e-05, 9.111e-06, 9.439e-07, 4.42e-05, 0.0004229, 0.001215, 0.002065, 0.001412, 0.0007364, 0.005249, 0.0003261, 0.0005947, 2.333e-05, 4.439e-05, 1.134e-06, 1.607e-05, 2.771e-05, 5.114e-05, 0.001522, 3.869e-05, 0.003254, 0.002727, 0.002116, 0.0001814, 0.0007136, 0.000723, 1.096e-05, 4.198e-07, 0.0003499, 0.005995, 0.003895, 3.065e-07, 6.136e-07, 0.006115, 0.008406, 0.002713, 7.619e-06, 0.008095, 0.0007311, 0.006518, 0.003064, 0.002167, 0.007294, 0.008375, 0.0485, 0.001663, 0.0009581, 0.06176, 0.02667, 0.02965, 0.005134, 0.01861, 0.0206, 0.07752, 0.01761, 0.03095, 0.04718, 0.04774, 0.07348, 0.01221, 0.06065, 0.08969, 0.09507, 0.009939, 0.06585, 0.03632, 0.04541, 0.07214, 0.05598, 0.02812, 0.09115, 0.06976, 0.05993, 0.06394, 0.07023, 0.0942, 0.08107, 0.03888, 0.06198, 0.1508, 0.1389, 0.04602, 0.02105, 0.09085, 0.1142, 0.1706, 0.09021, 0.1253, 0.152, 0.165, 0.197, 0.1111, 0.1216, 0.1661, 0.06345, 0.185, 0.114, 0.09485, 0.05835, 0.1074, 0.1271, 0.07567, 0.031, 0.07293, 0.098, 0.126, 0.214, 0.0942, 0.09776, 0.08471, 0.1502, 0.08458, 0.1454, 0.07886, 0.1816, 0.1646, 0.1536, 0.1531, 0.08337, 0.1242, 0.2238, 0.1988, 0.2162, 0.1951, 0.2091, 0.2255, 0.2035, 0.193, 0.2412, 0.221, 0.2465, 0.2659, 0.2739, 0.245, 0.2167, 0.1772, 0.2038, 0.269, 0.2632, 0.2559, 0.2085, 0.2778, 0.2723, 0.2672, 0.254, 0.2423, 0.2727, 0.2636, 0.2613, 0.2601, 0.257, 0.2697, 0.2795, 0.2705, 0.2829, 0.2769, 0.2695, 0.2728, 0.2705, 0.2823, 0.2701, 0.2666, 0.2737, 0.2801, 0.2787, 0.2753, 0.2764, 0.2795, 0.2753, 0.2751, 0.2719, 0.271, 0.2735, 0.2729, 0.276, 0.2749, 0.2774, 0.2742, 0.2695, 0.2694, 0.271, 0.2695, 0.2718, 0.2712, 0.2677, 0.2658, 0.2661, 0.2662, 0.2692, 0.2677, 0.2661, 0.268, 0.2698, 0.267, 0.2646, 0.2659, 0.2658, 0.2626, 0.2628, 0.2603, 0.2613, 0.2637, 0.2657, 0.2637, 0.2619, 0.2525, 0.2492, 0.2455, 0.2388, 0.2505, 0.2531, 0.2546, 0.2509, 0.246, 0.2481, 0.2518, 0.2549, 0.2527, 0.2489, 0.2409, 0.2334, 0.2391, 0.2448, 0.2528, 0.256, 0.2562, 0.2524, 0.2451, 0.252, 0.2544, 0.2516, 0.2496, 0.2465, 0.2476, 0.2494, 0.2475, 0.2473, 0.2446, 0.2467, 0.2471, 0.2402, 0.2352, 0.2395, 0.2419, 0.2428, 0.2425, 0.237, 0.2334, 0.2383, 0.2419, 0.238, 0.2323, 0.2349, 0.2387, 0.2422, 0.2392, 0.2388, 0.2388, 0.2407, 0.2399, 0.2379, 0.2365, 0.2349, 0.2354, 0.2274, 0.2327, 0.2292, 0.2272, 0.2253, 0.2104, 0.2208, 0.2101, 0.2184, 0.2236, 0.2081, 0.2231, 0.2164, 0.2104, 0.2268, 0.2087, 0.2212, 0.2232, 0.2036, 0.2227, 0.2238, 0.209, 0.2232, 0.2193, 0.2214, 0.2246, 0.222, 0.2242, 0.2243, 0.2188, 0.2224, 0.2211, 0.2055, 0.1625, 0.2036, 0.2128, 0.2171, 0.2192, 0.2129, 0.2108, 0.2154, 0.2105, 0.2075, 0.2106, 0.2093, 0.2032, 0.2073, 0.1992, 0.1913, 0.2031, 0.2079, 0.1942, 0.2099, 0.2096, 0.202, 0.2079, 0.2065, 0.2071, 0.1938, 0.2069, 0.2104, 0.2035, 0.2079, 0.2087, 0.1858, 0.2062, 0.2051, 0.2001, 0.2011, 0.1971, 0.1885, 0.1915, 0.1884, 0.1775, 0.1773, 0.1676, 0.1693, 0.1619, 0.1693, 0.1605, 0.1641, 0.1412, 0.1532, 0.1313, 0.1155, 0.09603, 0.1062, 0.06351, 0.04244, 0.02533, 0.02019, 0.008395, 0.003127, 0.00401, 5.598e-05, 8.949e-05, 1.35e-06, 9.268e-05, 4.891e-05, 5.359e-06, 8.915e-05, 0.0001549, 2.505e-08, 3.892e-08, 0.000466, 0.000296, 0.00121, 0.0007124, 1.255e-05, 7.761e-06, 0.0001996, 0.0001358, 0.00194, 0.003032, 0.001934, 0.008396, 0.007969, 0.02016, 0.03341, 0.03287, 0.04629, 0.06367, 0.08052, 0.09045, 0.08535, 0.08971, 0.09531, 0.09779, 0.1017, 0.09139, 0.1136, 0.09652, 0.1008, 0.1073, 0.1004, 0.1064, 0.1026, 0.105, 0.1058, 0.1024, 0.09974, 0.1006, 0.0998, 0.1013, 0.09906, 0.09837, 0.09858, 0.0962, 0.09189, 0.09594, 0.09265, 0.0944, 0.08991, 0.09065, 0.0916, 0.09167, 0.09202, 0.09102, 0.08709, 0.08669, 0.0855, 0.07881, 0.08299, 0.08195, 0.08288, 0.07765, 0.08104, 0.08047, 0.0695, 0.07446, 0.07997, 0.0769, 0.07736, 0.07553, 0.07492, 0.07333, 0.07205, 0.06895, 0.07092, 0.06526, 0.06417, 0.06647, 0.06161, 0.06052, 0.06456, 0.05945, 0.05962, 0.05793, 0.0545, 0.05535, 0.0633, 0.05492, 0.04793, 0.05699, 0.05543, 0.05628, 0.0454, 0.04878, 0.0405, 0.04538, 0.04858, 0.05065, 0.02897, 0.04327, 0.04476, 0.03373, 0.03802, 0.04052, 0.04474, 0.03682, 0.03803, 0.03129, 0.02995, 0.03609, 0.047, 0.01847, 0.04675, 0.02497, 0.01761, 0.03043, 0.03749, 0.02891, 0.02182, 0.02182, 0.01359, 0.009367, 0.006703, 0.005822, 0.01359, 0.00433, 0.005044, 0.001522, 0.00142, 0.0004309, 1.222e-05, 5.079e-06, 8.613e-06, 5.586e-09, 1.854e-09, 9.241e-08, 3.07e-09, 9.566e-12, 1.115e-14, 1.518e-21, 4.375e-17, 1.6180000000000002e-26, 1.0639999999999999e-23, 3.063e-27, 1.908e-21, 6.168e-28, 4.2700000000000005e-26, 4.177e-29, 4.0209999999999995e-23, 2.6300000000000002e-21, 1.4970000000000001e-34, 7.227e-13, 6.909e-13, 1.059e-14, 8.863e-15, 3.285e-21, 5.655e-20, 1.723e-29, 2.845e-43, 1.0090000000000001e-28, 4.377e-19, 8.93e-20, 2.124e-18, 2.5230000000000002e-21, 2.314e-17, 2.55e-15, 1.7070000000000002e-20, 3.163e-17, 2.8e-33, 5.519e-17, 7.984e-14, 9.131e-16, 5.14e-21, 2.687e-15, 6.503e-15, 1.849e-17, 1.867e-13, 2.297e-18, 3.498e-16, 1.466e-13, 2.242e-12, 9.771e-11, 6.647e-10, 4.815e-10, 3.606e-08, 7.235e-10, 8.397e-07, 2.766e-07, 1.007e-08, 1.344e-05, 9.635e-05, 3.152e-08, 6.351e-06, 0.0003956, 2.38e-05, 7.568e-06, 0.0001371, 0.0005776, 5.49e-05, 0.00122, 0.0008887, 0.001142, 0.000588, 0.005202, 0.001657, 0.0005426, 0.004865, 0.002708, 0.005123, 0.00218, 0.01042, 0.009917, 0.003704, 0.002982, 0.008327, 0.003739, 0.007961, 0.01048, 0.00079, 0.002163, 0.002695, 0.01076, 0.01408, 0.006717, 0.01076, 0.004829, 0.009521, 0.008975, 0.001523, 0.01027, 0.008575, 0.004001, 0.003481, 0.006602, 0.00231, 0.0007969, 0.008687, 0.004823, 0.003298, 0.008359, 0.005349, 0.00325, 0.004231, 0.001492, 0.00647, 0.001767, 0.001854, 0.00386, 0.01295, 0.004607, 0.007646, 0.01429, 0.004978, 0.004853, 0.008785, 0.007657, 0.01106, 0.0147, 0.0149, 0.009805, 0.01245, 0.008055, 0.005614, 0.003404, 0.0008703, 0.0006461, 0.0002994, 0.001016, 0.001898, 0.0004479, 0.0005349, 0.00871, 0.003582, 0.001231, 0.002523, 0.0112, 0.001185, 0.003667, 0.00141, 0.007255, 0.003173, 0.01253, 0.008826, 0.00212, 0.002204, 0.005138, 0.003465, 7.122e-07, 4.547e-05, 0.002778, 0.005263, 0.008836, 0.005003, 0.003589, 0.009513, 0.004163, 0.006164, 0.008031, 0.003447, 0.009926, 0.004204, 0.008103, 0.00867, 0.009485, 0.01291, 0.003499, 0.00799, 0.005808, 0.01348, 0.008851, 0.006902, 0.01249, 0.006621, 0.01171, 0.01029, 0.007724, 0.01312, 0.008463, 0.01256, 0.01063, 0.01066, 0.01222, 0.01009, 0.0123, 0.01211, 0.01188, 0.0123, 0.01225, 0.01263, 0.01193, 0.01142, 0.009233, 0.00878, 0.009301, 0.01085, 0.00966, 0.01108, 0.0106, 0.008944, 0.00866, 0.01009, 0.009231, 0.009885, 0.01017, 0.01072, 0.01011, 0.00985, 0.01011, 0.01184, 0.01026, 0.01038, 0.01077, 0.01169, 0.0103, 0.01022, 0.01128, 0.01126, 0.01016, 0.008598, 0.006091, 0.009125, 0.009752, 0.009875, 0.01044, 0.01099, 0.01079, 0.00948, 0.009554, 0.01068, 0.0107, 0.009536, 0.008988, 0.009135, 0.01022, 0.009518, 0.009402, 0.009356, 0.008914, 0.009525, 0.009414, 0.009802, 0.009176, 0.008273, 0.009132, 0.009906, 0.009531, 0.008753, 0.008302, 0.009725, 0.009605, 0.009755, 0.008186, 0.009068, 0.008709, 0.00875, 0.008481, 0.007816, 0.00749, 0.006579, 0.005892, 0.005534, 0.005711, 0.005896, 0.006641, 0.007644, 0.007293, 0.006201, 0.00602, 0.00605, 0.005976, 0.006188, 0.00655, 0.006707, 0.006935, 0.007118, 0.007184, 0.007294, 0.00739, 0.007317, 0.007055, 0.006903, 0.006963, 0.006854, 0.006661, 0.006344]</t>
  </si>
  <si>
    <t>[2.631e-21, 8.095e-20, 4.213e-19, 4.659e-19, 1.385e-18, 3.634e-18, 1.168e-17, 1.903e-17, 3.057e-16, 8.72e-16, 1.642e-15, 8.021e-15, 3.197e-14, 1.403e-13, 3.946e-13, 1.481e-12, 4.174e-12, 1.321e-11, 3.607e-11, 1.103e-10, 3.075e-10, 6.27e-10, 1.342e-09, 3.828e-09, 7.794e-09, 1.129e-08, 2.518e-08, 6.433e-08, 1.037e-07, 1.339e-07, 2.32e-07, 5.425e-07, 9.985e-07, 1.421e-06, 1.958e-06, 5.437e-06, 8.89e-06, 9.249e-06, 2.12e-05, 3.837e-05, 4.454e-05, 6.916e-05, 0.0001439, 0.0002703, 0.0002445, 0.0004778, 0.0008597, 0.001101, 0.001046, 0.001618, 0.002588, 0.003064, 0.002999, 0.003813, 0.005956, 0.008327, 0.008841, 0.01069, 0.01071, 0.01241, 0.01253, 0.02031, 0.0256, 0.02471, 0.02505, 0.03076, 0.03347, 0.03218, 0.04075, 0.03684, 0.04844, 0.03991, 0.03542, 0.05161, 0.06383, 0.06585, 0.05185, 0.06581, 0.07888, 0.06272, 0.07529, 0.09649, 0.08788, 0.08419, 0.08696, 0.07551, 0.07633, 0.09511, 0.1109, 0.1116, 0.09505, 0.1237, 0.1513, 0.1524, 0.1508, 0.1446, 0.127, 0.1348, 0.1628, 0.185, 0.1854, 0.1464, 0.1482, 0.1512, 0.1646, 0.1632, 0.1617, 0.1446, 0.1474, 0.1712, 0.1614, 0.1899, 0.131, 0.1507, 0.1227, 0.1519, 0.1491, 0.1732, 0.1704, 0.1637, 0.1901, 0.1709, 0.1672, 0.1523, 0.1813, 0.1689, 0.1855, 0.1745, 0.128, 0.13, 0.1704, 0.173, 0.1464, 0.1651, 0.177, 0.1427, 0.1618, 0.161, 0.1488, 0.1468, 0.181, 0.1903, 0.1695, 0.1647, 0.1759, 0.1366, 0.1714, 0.1826, 0.1889, 0.1909, 0.1896, 0.1707, 0.178, 0.1514, 0.1247, 0.1521, 0.1201, 0.1023, 0.1426, 0.1811, 0.1913, 0.1523, 0.1384, 0.1588, 0.1368, 0.1887, 0.1689, 0.1551, 0.189, 0.161, 0.1634, 0.2044, 0.2158, 0.202, 0.1961, 0.2027, 0.1768, 0.1778, 0.1913, 0.2032, 0.2159, 0.167, 0.1778, 0.2216, 0.1466, 0.1751, 0.1775, 0.1151, 0.1667, 0.1376, 0.1332, 0.1982, 0.1637, 0.1691, 0.1784, 0.208, 0.2246, 0.2115, 0.1739, 0.1582, 0.1639, 0.1978, 0.1975, 0.156, 0.138, 0.1172, 0.1081, 0.1037, 0.114, 0.1671, 0.1651, 0.1532, 0.1308, 0.1711, 0.1417, 0.1586, 0.1458, 0.1436, 0.1545, 0.1864, 0.1864, 0.1709, 0.2004, 0.2037, 0.1709, 0.1524, 0.08452, 0.06121, 0.1241, 0.1572, 0.1912, 0.1935, 0.1671, 0.09735, 0.07279, 0.1475, 0.2058, 0.2119, 0.2286, 0.2271, 0.2349, 0.2308, 0.2417, 0.2279, 0.2227, 0.221, 0.2158, 0.2107, 0.2173, 0.2309, 0.2003, 0.2154, 0.2297, 0.2223, 0.2234, 0.2223, 0.2245, 0.2173, 0.2117, 0.2128, 0.2103, 0.2183, 0.2059, 0.1995, 0.2093, 0.2073, 0.2005, 0.1953, 0.1889, 0.1777, 0.1543, 0.1518, 0.1944, 0.194, 0.1787, 0.1853, 0.2073, 0.2031, 0.1836, 0.1884, 0.1929, 0.1983, 0.211, 0.2042, 0.207, 0.2011, 0.1906, 0.2045, 0.206, 0.2051, 0.2092, 0.2153, 0.2059, 0.1923, 0.1993, 0.1989, 0.202, 0.2037, 0.1951, 0.1925, 0.1915, 0.1943, 0.1944, 0.1919, 0.1876, 0.184, 0.1844, 0.1797, 0.1802, 0.1797, 0.1727, 0.1713, 0.1792, 0.1756, 0.1744, 0.1745, 0.1678, 0.1668, 0.1699, 0.1674, 0.1663, 0.1678, 0.1674, 0.1642, 0.1598, 0.1513, 0.1314, 0.1367, 0.1488, 0.1481, 0.1546, 0.1508, 0.1413, 0.1449, 0.1452, 0.1454, 0.1452, 0.1462, 0.1382, 0.1387, 0.1335, 0.1298, 0.1269, 0.1309, 0.1272, 0.13, 0.1335, 0.1262, 0.1214, 0.1239, 0.1224, 0.1248, 0.1252, 0.1175, 0.1158, 0.1138, 0.1127, 0.0994, 0.1037, 0.108, 0.1111, 0.1112, 0.1105, 0.1077, 0.1106, 0.111, 0.1052, 0.09825, 0.103, 0.1077, 0.1053, 0.1061, 0.1017, 0.098, 0.1002, 0.1018, 0.102, 0.09735, 0.09838, 0.09693, 0.09236, 0.09243, 0.09458, 0.09272, 0.09383, 0.0929, 0.09276, 0.09193, 0.09014, 0.08977, 0.09022, 0.08848, 0.08845, 0.08625, 0.0877, 0.08725, 0.08547, 0.08217, 0.0809, 0.07874, 0.07908, 0.07945, 0.07823, 0.07974, 0.077, 0.07578, 0.07412, 0.07496, 0.07386, 0.07193, 0.07122, 0.07005, 0.07136, 0.07161, 0.07091, 0.06917, 0.06809, 0.0684, 0.06695, 0.06685, 0.06781, 0.06782, 0.06875, 0.06859, 0.06887, 0.06684, 0.06512, 0.06626, 0.0648, 0.05795, 0.0602, 0.06283, 0.06188, 0.06194, 0.06119, 0.05949, 0.06074, 0.05974, 0.05897, 0.05846, 0.05795, 0.05697, 0.05622, 0.05676, 0.05736, 0.05676, 0.05625, 0.05655, 0.05566, 0.05549, 0.05486, 0.05491, 0.05451, 0.05358, 0.0526, 0.05351, 0.05151, 0.05117, 0.05289, 0.05212, 0.05219, 0.05199, 0.05112, 0.05008, 0.04895, 0.04862, 0.04913, 0.04954, 0.04573, 0.04779, 0.04633, 0.0472, 0.0466, 0.04779, 0.0471, 0.04763, 0.04678, 0.04735, 0.04756, 0.04684, 0.04617, 0.04594, 0.04554, 0.04601, 0.04565, 0.04557, 0.04451, 0.04415, 0.04414, 0.04306, 0.04262, 0.04416, 0.04275, 0.04321, 0.04249, 0.04098, 0.036, 0.03683, 0.04098, 0.04101, 0.04095, 0.04095, 0.04083, 0.03987, 0.04014, 0.03997, 0.03981, 0.0396, 0.03943, 0.03986, 0.03949, 0.03931, 0.03883, 0.03927, 0.03894, 0.0384, 0.03849, 0.03795, 0.0379, 0.03713, 0.03725, 0.03684, 0.03663, 0.03639, 0.03603, 0.03615, 0.03578, 0.02231, 0.02658, 0.02657, 0.02796, 0.02961, 0.03102, 0.03138, 0.03149, 0.03234, 0.0323, 0.03345, 0.03281, 0.03234, 0.03181, 0.0315, 0.03142, 0.03135, 0.03192, 0.03188, 0.03158, 0.03144, 0.03135, 0.03108, 0.031, 0.0308, 0.03053, 0.03014, 0.03009, 0.02917, 0.02916, 0.02672, 0.02509, 0.02287, 0.0239, 0.02515, 0.02763, 0.0262, 0.02411, 0.024, 0.0247, 0.02465, 0.02351, 0.02371, 0.02494, 0.02395, 0.02494, 0.02572, 0.02606, 0.02548, 0.02532, 0.02532, 0.0253, 0.02471, 0.0251, 0.02465, 0.02449, 0.02495, 0.0247, 0.02455, 0.02455, 0.02447, 0.02429, 0.02389, 0.02377, 0.02343, 0.02343, 0.02343, 0.02337, 0.02314, 0.02302, 0.02295, 0.02256, 0.02192, 0.003025, 0.001553, 0.01, 0.004655, 0.007197, 0.009849, 0.01244, 0.01612, 0.01898, 0.0194, 0.02009, 0.02022, 0.02018, 0.02022, 0.02002, 0.01978, 0.01992, 0.01956, 0.01934, 0.01926, 0.01906, 0.019, 0.01903, 0.01862, 0.01863, 0.01843, 0.01857, 0.01828, 0.01803, 0.01799, 0.01758, 0.01751, 0.01728, 0.01694, 0.01695, 0.01721, 0.01683, 0.01679, 0.017, 0.01686, 0.01655, 0.01645, 0.01632, 0.01615, 0.01607, 0.01589, 0.01617, 0.01592, 0.01584, 0.01554, 0.01543, 0.01543, 0.01507, 0.01478, 0.01345, 0.01329, 0.0125, 0.0125, 0.01207, 0.01294, 0.01232, 0.01382, 0.0135, 0.01003, 0.01323, 0.0134, 0.01299, 0.01351, 0.0119, 0.01275, 0.01265, 0.0126, 0.01229, 0.01266, 0.01233, 0.01313, 0.01273, 0.01304, 0.01267, 0.01272, 0.01291, 0.01271, 0.01262, 0.0125, 0.01231, 0.01261, 0.01249, 0.01218, 0.01208, 0.01168, 0.01114, 0.01176, 0.01161, 0.01109, 0.009559, 0.01043, 0.01137, 0.01156, 0.01144, 0.01139, 0.01135, 0.01125, 0.01138, 0.01161, 0.01098, 0.01084, 0.009708, 0.01009, 0.01093, 0.01066, 0.01092, 0.01073, 0.01065, 0.01058, 0.01041, 0.01015, 0.01022, 0.01027, 0.01035, 0.01014, 0.009884, 0.009709, 0.009882, 0.009867, 0.009778, 0.009806, 0.009345, 0.009381, 0.009509, 0.009529, 0.009452, 0.009383, 0.00912, 0.008867, 0.008638, 0.008284, 0.007958, 0.007069, 0.007438, 0.005826, 0.007358, 0.006183, 0.006728, 0.006853, 0.008254, 0.007999, 0.007511, 0.006316, 0.006453, 0.0068, 0.006256, 0.006479, 0.006673, 0.00629, 0.006212, 0.006632, 0.005738, 0.006878, 0.005879, 0.006875, 0.006895, 0.007003, 0.006421, 0.006703, 0.006538, 0.006371, 0.00642, 0.006983, 0.005616, 0.005253, 0.004336, 0.003995, 0.003088, 0.002655, 0.001793, 0.00253, 0.001764, 0.001838, 0.002174, 0.00374, 0.004361, 0.003493, 0.003861, 0.002654, 0.002607, 0.003497, 0.001979, 0.003562, 0.002599, 0.004534, 0.001635, 0.004374, 0.002647, 0.003182, 0.003664, 0.003225, 0.00297, 0.002658, 0.003831, 0.003268, 0.003677, 0.003928, 0.003724, 0.004139, 0.003816, 0.004057, 0.004169, 0.004181, 0.005003, 0.005236, 0.004903, 0.005361, 0.005107, 0.004689, 0.00441, 0.004455, 0.00436, 0.004787, 0.004596, 0.004732, 0.004502, 0.005093, 0.004917, 0.004742, 0.005116, 0.00484, 0.005132, 0.005045, 0.005017, 0.005025, 0.004942, 0.004999, 0.005003, 0.004916, 0.004961, 0.00493, 0.004899, 0.004883, 0.004843, 0.004808, 0.004768, 0.004797, 0.004688, 0.004679, 0.004556, 0.004358, 0.004518, 0.004591, 0.004558, 0.004524, 0.004492, 0.004498, 0.004449, 0.004451, 0.004404, 0.00436, 0.004323, 0.004319, 0.00428, 0.004187, 0.004226, 0.004202, 0.004157, 0.004188, 0.004134, 0.004148, 0.004118, 0.004092, 0.004069, 0.004008, 0.004013, 0.003984, 0.003954, 0.003879, 0.003863, 0.003859, 0.003865, 0.003786, 0.003789, 0.003773, 0.003743, 0.003743, 0.003702, 0.003677, 0.003676, 0.003611, 0.003557, 0.003575, 0.003581, 0.003555, 0.003525, 0.003506, 0.003477, 0.003437, 0.003431, 0.003419, 0.003392, 0.003368, 0.003272, 0.003264, 0.003245, 0.003228, 0.003234, 0.003191, 0.003214, 0.003183, 0.003105, 0.003138, 0.003059, 0.002958, 0.003057, 0.003082, 0.003049, 0.002993, 0.003052, 0.002923, 0.003034, 0.002989, 0.00293, 0.002954, 0.002929, 0.002831, 0.002843, 0.002836, 0.002806, 0.002881, 0.00268, 0.002705, 0.002796, 0.002725, 0.002676, 0.002769, 0.002739, 0.002406, 0.002511, 0.002477, 0.002391, 0.002633, 0.002347, 0.002425, 0.002288, 0.002297, 0.002211, 0.002201, 0.002194, 0.002341, 0.001938, 0.002228, 0.001978, 0.002002, 0.002256, 0.001601, 0.00197, 0.001344, 0.001482, 0.001203, 0.001065, 0.0005108, 0.001101, 0.0006262, 0.0007936, 0.0009953, 0.0004853, 0.0007006, 0.0005814, 0.0007497, 0.0003383, 0.0008389, 0.0005867, 0.0006009, 0.0004459, 0.001416, 0.001126, 0.0008053, 0.0002791, 9.827e-05, 0.0006968, 0.001389, 0.0009773, 0.001289, 0.001138, 0.0009144, 0.001012, 0.001399, 0.0005554, 0.0007366, 0.0007987, 0.0003597, 0.001169, 0.0009785, 0.0005945, 0.0009285, 0.001084, 0.0009882, 0.0007418, 0.001284, 0.001177, 0.001287, 0.00126, 0.001315, 0.001189, 0.001427, 0.001413, 0.001716, 0.001564, 0.001467, 0.001489, 0.001561, 0.00154, 0.001555, 0.001647, 0.001605, 0.001626, 0.001626, 0.001255, 0.001562, 0.001675, 0.001623, 0.001282, 0.001659, 0.001531, 0.001564, 0.001143, 0.001519, 0.001437, 0.00141, 0.001593, 0.001534, 0.00115, 0.001431, 0.001538, 0.001491, 0.001543, 0.001487, 0.001519, 0.001458, 0.001417, 0.001492, 0.001385, 0.001229, 0.001441, 0.001405, 0.00138, 0.001368, 0.001224, 0.001391, 0.001497, 0.001364, 0.001322, 0.001349, 0.001387, 0.001331, 0.001336, 0.001427, 0.001348, 0.001323, 0.001407, 0.001376, 0.001388, 0.001371, 0.001379, 0.001382, 0.001348, 0.001335, 0.00133, 0.001355, 0.001354, 0.001271, 0.001348, 0.00134, 0.001318, 0.001335, 0.001323, 0.001293, 0.001316, 0.001307, 0.001309, 0.001294, 0.001296, 0.001275, 0.001275, 0.001269, 0.001258, 0.001242, 0.001248, 0.001248, 0.001237, 0.001228, 0.001224, 0.001222, 0.00121, 0.001189, 0.001188, 0.001171, 0.001156, 0.001176, 0.001131, 0.001119, 0.001145, 0.001087, 0.001092, 0.001014, 0.0009728, 0.0009739, 0.0008812, 0.0009604, 0.0009117, 0.0009344, 0.000872, 0.0004872, 0.0009185, 0.0009887, 0.0009885, 0.0009729, 0.0009772, 0.0009864, 0.0009981, 0.001012, 0.001022, 0.001019, 0.001004, 0.0009582, 0.000916, 0.0009841, 0.001012, 0.001012, 0.001023, 0.00101, 0.001008, 0.0009813, 0.0009924, 0.0009986, 0.0009591, 0.0009834, 0.0009776, 0.0009681, 0.0009377, 0.0008973, 0.0009374, 0.0009632, 0.0008533, 0.0008817, 0.0009225, 0.0008415, 0.0007478, 0.0009042, 0.0009037, 0.0007621, 0.0008084, 0.0008858, 0.0007294, 0.0007872, 0.0007628, 0.0007661, 0.0006807, 0.0007071, 0.0007724, 0.0007238, 0.0007704, 0.0006646, 0.0006059, 0.0006984, 0.0007188, 0.0005695, 0.0006395, 0.0007363, 0.0006632, 0.0006344, 0.0005445, 0.0004418, 0.0005687, 0.0003835, 0.0003737, 0.0005155, 0.0004099, 0.0005446, 0.0004459, 0.0004112, 0.00044, 0.0004312, 0.0004022, 0.0004216, 0.0004701, 0.0003627, 0.0002108, 0.0002938, 0.0001949, 0.000206, 3.089e-05, 8.392e-05, 6.984e-05, 3.697e-05, 1.982e-05, 2.967e-06, 5.667e-06, 3.252e-07, 1.625e-06, 2.322e-06, 3.534e-07, 1.654e-07, 2.584e-07, 6.194e-09, 8.568e-11, 3.84e-07, 2.245e-07, 1.211e-10, 1.119e-06, 4.763e-07, 1.862e-11, 9.8e-08, 8.235e-08, 1.132e-08, 2.751e-07, 1.897e-06, 4.505e-06, 7.059e-06, 4.674e-06, 2.585e-06, 1.551e-05, 1.187e-06, 2.28e-06, 1.133e-07, 2.769e-07, 9.631e-09, 1.254e-07, 1.533e-07, 3.38e-07, 5.521e-06, 1.789e-07, 1.023e-05, 8.288e-06, 6.977e-06, 7.112e-07, 2.42e-06, 2.981e-06, 6.711e-08, 5.622e-09, 1.283e-06, 1.642e-05, 1.096e-05, 4.819e-09, 7.465e-09, 1.441e-05, 2.015e-05, 6.602e-06, 5.151e-08, 1.993e-05, 1.959e-06, 1.597e-05, 8.232e-06, 5.935e-06, 1.705e-05, 1.854e-05, 8.858e-05, 4.494e-06, 2.784e-06, 0.0001061, 5.107e-05, 5.414e-05, 9.494e-06, 3.372e-05, 3.831e-05, 0.000129, 3.005e-05, 5.167e-05, 8.031e-05, 7.809e-05, 0.0001139, 2.402e-05, 9.592e-05, 0.0001379, 0.0001442, 1.958e-05, 0.0001007, 5.563e-05, 7.554e-05, 0.000114, 8.83e-05, 4.576e-05, 0.0001405, 0.0001072, 9.486e-05, 9.834e-05, 0.0001028, 0.000141, 0.0001228, 5.692e-05, 9.547e-05, 0.0002174, 0.0002038, 6.958e-05, 3.263e-05, 0.0001315, 0.0001642, 0.0002422, 0.0001259, 0.0001818, 0.0002151, 0.0002268, 0.0002768, 0.0001526, 0.0001699, 0.0002328, 8.859e-05, 0.0002547, 0.0001502, 0.0001321, 8.397e-05, 0.0001483, 0.0001754, 0.0001053, 4.424e-05, 0.000101, 0.0001333, 0.0001671, 0.0002867, 0.0001257, 0.0001317, 0.0001107, 0.0001979, 0.0001118, 0.0001907, 0.0001024, 0.0002396, 0.0002122, 0.0002002, 0.0001991, 0.0001105, 0.0001603, 0.0002881, 0.000253, 0.0002728, 0.0002506, 0.0002676, 0.0002863, 0.0002568, 0.0002427, 0.0003005, 0.0002745, 0.0003073, 0.0003303, 0.0003412, 0.0003021, 0.000267, 0.0002187, 0.000251, 0.0003302, 0.0003222, 0.0003111, 0.0002539, 0.0003371, 0.0003301, 0.0003226, 0.0003068, 0.000292, 0.0003267, 0.0003149, 0.0003118, 0.0003093, 0.0003052, 0.0003193, 0.0003294, 0.0003184, 0.0003316, 0.0003241, 0.0003148, 0.0003179, 0.0003141, 0.0003266, 0.000312, 0.0003074, 0.0003144, 0.0003205, 0.000318, 0.0003133, 0.0003137, 0.0003163, 0.0003107, 0.0003095, 0.0003051, 0.0003033, 0.0003053, 0.0003037, 0.0003062, 0.0003042, 0.0003062, 0.0003021, 0.0002961, 0.0002953, 0.0002965, 0.0002941, 0.0002958, 0.0002944, 0.00029, 0.0002872, 0.0002867, 0.000286, 0.0002885, 0.0002863, 0.0002839, 0.0002853, 0.0002865, 0.000283, 0.0002798, 0.0002805, 0.0002798, 0.0002758, 0.0002754, 0.0002723, 0.0002728, 0.0002748, 0.0002764, 0.0002739, 0.0002715, 0.0002612, 0.0002573, 0.0002529, 0.0002454, 0.0002569, 0.0002591, 0.0002601, 0.0002558, 0.0002502, 0.0002518, 0.0002549, 0.0002574, 0.0002547, 0.0002502, 0.0002416, 0.0002336, 0.0002388, 0.0002439, 0.0002513, 0.0002538, 0.0002534, 0.000249, 0.0002414, 0.0002476, 0.0002495, 0.0002461, 0.0002436, 0.0002399, 0.0002405, 0.0002416, 0.0002392, 0.0002384, 0.0002351, 0.0002366, 0.0002364, 0.0002292, 0.0002239, 0.0002275, 0.0002293, 0.0002296, 0.0002288, 0.000223, 0.0002192, 0.0002233, 0.0002261, 0.000222, 0.0002161, 0.000218, 0.0002209, 0.0002236, 0.0002204, 0.0002194, 0.0002189, 0.0002201, 0.0002188, 0.0002165, 0.0002146, 0.0002127, 0.0002126, 0.000205, 0.0002092, 0.0002057, 0.0002033, 0.000201, 0.0001875, 0.000196, 0.0001864, 0.000193, 0.0001971, 0.0001835, 0.0001956, 0.0001895, 0.0001841, 0.0001974, 0.0001817, 0.0001917, 0.0001929, 0.0001761, 0.0001916, 0.000192, 0.0001792, 0.0001905, 0.0001868, 0.0001881, 0.0001901, 0.0001874, 0.0001888, 0.0001884, 0.0001833, 0.0001857, 0.0001842, 0.0001711, 0.0001364, 0.0001686, 0.0001754, 0.0001784, 0.0001796, 0.000174, 0.0001717, 0.0001751, 0.0001707, 0.0001678, 0.0001697, 0.0001683, 0.0001631, 0.0001657, 0.0001589, 0.0001524, 0.0001612, 0.0001645, 0.0001538, 0.0001653, 0.0001647, 0.0001585, 0.0001626, 0.0001609, 0.000161, 0.0001506, 0.00016, 0.0001623, 0.0001568, 0.0001596, 0.0001598, 0.0001423, 0.0001571, 0.0001558, 0.0001517, 0.0001518, 0.0001478, 0.0001396, 0.0001398, 0.0001358, 0.0001268, 0.0001248, 0.0001165, 0.0001165, 0.0001097, 0.000114, 0.0001065, 0.0001082, 9.135e-05, 9.879e-05, 8.341e-05, 7.247e-05, 5.958e-05, 6.557e-05, 3.966e-05, 2.529e-05, 1.612e-05, 1.269e-05, 5.982e-06, 2.461e-06, 3.12e-06, 8.77e-08, 1.039e-07, 3.258e-09, 1.523e-07, 8.395e-08, 1.12e-08, 1.113e-07, 1.998e-07, 1.316e-10, 1.882e-10, 4.646e-07, 3.123e-07, 1.049e-06, 6.482e-07, 2.047e-08, 1.232e-08, 2.253e-07, 1.373e-07, 1.403e-06, 1.896e-06, 1.291e-06, 4.54e-06, 3.898e-06, 9.038e-06, 1.453e-05, 1.437e-05, 1.915e-05, 2.573e-05, 3.21e-05, 3.579e-05, 3.352e-05, 3.494e-05, 3.671e-05, 3.726e-05, 3.832e-05, 3.407e-05, 4.187e-05, 3.528e-05, 3.632e-05, 3.804e-05, 3.523e-05, 3.672e-05, 3.509e-05, 3.543e-05, 3.525e-05, 3.377e-05, 3.257e-05, 3.247e-05, 3.188e-05, 3.194e-05, 3.093e-05, 3.042e-05, 3.02e-05, 2.919e-05, 2.767e-05, 2.86e-05, 2.743e-05, 2.764e-05, 2.615e-05, 2.612e-05, 2.614e-05, 2.595e-05, 2.581e-05, 2.53e-05, 2.403e-05, 2.371e-05, 2.314e-05, 2.113e-05, 2.203e-05, 2.16e-05, 2.162e-05, 2.006e-05, 2.076e-05, 2.044e-05, 1.764e-05, 1.859e-05, 1.969e-05, 1.879e-05, 1.871e-05, 1.809e-05, 1.777e-05, 1.722e-05, 1.675e-05, 1.589e-05, 1.607e-05, 1.47e-05, 1.428e-05, 1.456e-05, 1.344e-05, 1.309e-05, 1.374e-05, 1.262e-05, 1.253e-05, 1.208e-05, 1.133e-05, 1.138e-05, 1.273e-05, 1.108e-05, 9.681e-06, 1.12e-05, 1.085e-05, 1.09e-05, 8.853e-06, 9.407e-06, 7.786e-06, 8.622e-06, 9.1e-06, 9.32e-06, 5.572e-06, 7.942e-06, 8.063e-06, 6.106e-06, 6.791e-06, 7.179e-06, 7.804e-06, 6.348e-06, 6.494e-06, 5.323e-06, 5.011e-06, 5.995e-06, 7.712e-06, 3.034e-06, 7.438e-06, 4.004e-06, 2.849e-06, 4.749e-06, 5.788e-06, 4.454e-06, 3.407e-06, 3.406e-06, 2.183e-06, 1.559e-06, 1.167e-06, 1.002e-06, 2.176e-06, 7.162e-07, 8.314e-07, 2.814e-07, 3.212e-07, 9.45e-08, 6.591e-09, 3.336e-09, 4.979e-09, 9.007e-12, 2.993e-12, 1.223e-10, 4.846e-12, 4.35e-14, 2.097e-16, 6.014e-22, 3.557e-18, 6.946e-26, 1.696e-23, 1.757e-27, 1.2e-21, 1.0209999999999999e-27, 1.4900000000000001e-25, 4.101e-28, 1.23e-23, 1.926e-21, 2.579e-32, 5.442e-15, 6.88e-15, 2.182e-16, 2.657e-16, 1.433e-21, 6.586e-21, 6.181e-29, 1.3259999999999999e-39, 3.463e-28, 3.32e-20, 9.074e-21, 3.2e-19, 3.5729999999999995e-22, 1.533e-18, 9.877e-17, 1.04e-21, 3.132e-18, 1.592e-31, 1.2e-18, 1.956e-15, 2.837e-17, 3.7069999999999995e-22, 4.546e-17, 1.109e-16, 6.511e-19, 1.886e-15, 1.034e-19, 8.749e-18, 2.184e-15, 9.337e-15, 1.433e-13, 1.489e-12, 1.558e-12, 3.276e-11, 7.296e-13, 4.026e-10, 1.42e-10, 8.845e-12, 4.789e-09, 2.169e-08, 2.705e-11, 2.028e-09, 6.094e-08, 5.931e-09, 1.635e-09, 2.515e-08, 8.363e-08, 1.223e-08, 1.439e-07, 1.008e-07, 1.366e-07, 6.779e-08, 4.489e-07, 1.56e-07, 6.191e-08, 4.127e-07, 2.471e-07, 4.077e-07, 1.902e-07, 7.421e-07, 7.064e-07, 2.991e-07, 2.477e-07, 5.961e-07, 2.726e-07, 5.562e-07, 6.969e-07, 6.826e-08, 1.71e-07, 2.135e-07, 6.921e-07, 8.535e-07, 4.515e-07, 6.71e-07, 3.36e-07, 5.888e-07, 5.681e-07, 1.24e-07, 6.135e-07, 5.218e-07, 2.6e-07, 2.382e-07, 4.188e-07, 1.629e-07, 6.611e-08, 5.077e-07, 3.109e-07, 2.272e-07, 4.792e-07, 3.152e-07, 2.177e-07, 2.737e-07, 1.113e-07, 3.715e-07, 1.187e-07, 1.287e-07, 2.328e-07, 6.787e-07, 2.628e-07, 4.019e-07, 7.201e-07, 2.797e-07, 2.67e-07, 4.649e-07, 4.005e-07, 5.631e-07, 7.061e-07, 7.021e-07, 4.949e-07, 5.874e-07, 4.277e-07, 2.86e-07, 2.069e-07, 5.901e-08, 4.772e-08, 2.549e-08, 7.03e-08, 1.202e-07, 3.095e-08, 3.934e-08, 4.179e-07, 2.046e-07, 7.088e-08, 1.407e-07, 5.05e-07, 7.446e-08, 1.842e-07, 8.883e-08, 3.728e-07, 1.714e-07, 5.438e-07, 4.117e-07, 1.119e-07, 1.129e-07, 2.459e-07, 1.831e-07, 2.627e-10, 5.125e-09, 1.503e-07, 2.253e-07, 3.747e-07, 2.133e-07, 1.674e-07, 3.757e-07, 1.896e-07, 2.539e-07, 3.144e-07, 1.624e-07, 3.733e-07, 1.898e-07, 3.12e-07, 3.352e-07, 3.527e-07, 4.491e-07, 1.566e-07, 2.941e-07, 2.335e-07, 4.514e-07, 3.226e-07, 2.637e-07, 4.149e-07, 2.519e-07, 3.912e-07, 3.516e-07, 2.756e-07, 4.204e-07, 2.961e-07, 4.006e-07, 3.495e-07, 3.485e-07, 3.855e-07, 3.293e-07, 3.831e-07, 3.758e-07, 3.672e-07, 3.759e-07, 3.741e-07, 3.831e-07, 3.642e-07, 3.503e-07, 2.936e-07, 2.805e-07, 2.928e-07, 3.297e-07, 2.975e-07, 3.317e-07, 3.192e-07, 2.768e-07, 2.714e-07, 3.034e-07, 2.79e-07, 2.944e-07, 2.975e-07, 3.1e-07, 2.953e-07, 2.868e-07, 2.897e-07, 3.297e-07, 2.909e-07, 2.907e-07, 2.982e-07, 3.175e-07, 2.842e-07, 2.801e-07, 3.027e-07, 3e-07, 2.744e-07, 2.356e-07, 1.755e-07, 2.456e-07, 2.59e-07, 2.607e-07, 2.708e-07, 2.808e-07, 2.754e-07, 2.456e-07, 2.455e-07, 2.688e-07, 2.681e-07, 2.414e-07, 2.272e-07, 2.292e-07, 2.516e-07, 2.349e-07, 2.312e-07, 2.302e-07, 2.194e-07, 2.306e-07, 2.27e-07, 2.343e-07, 2.207e-07, 2.004e-07, 2.171e-07, 2.321e-07, 2.234e-07, 2.067e-07, 1.961e-07, 2.24e-07, 2.206e-07, 2.222e-07, 1.903e-07, 2.068e-07, 1.99e-07, 1.988e-07, 1.924e-07, 1.789e-07, 1.716e-07, 1.532e-07, 1.391e-07, 1.314e-07, 1.34e-07, 1.368e-07, 1.502e-07, 1.68e-07, 1.607e-07, 1.395e-07, 1.354e-07, 1.352e-07, 1.33e-07, 1.362e-07, 1.421e-07, 1.441e-07, 1.474e-07, 1.497e-07, 1.5e-07, 1.512e-07, 1.521e-07, 1.501e-07, 1.448e-07, 1.413e-07, 1.415e-07, 1.39e-07, 1.349e-07, 1.284e-07]</t>
  </si>
  <si>
    <t>[2.631e-21, 8.095e-20, 4.213e-19, 4.659e-19, 1.385e-18, 3.634e-18, 1.168e-17, 1.903e-17, 3.057e-16, 8.72e-16, 1.642e-15, 8.021e-15, 3.197e-14, 1.403e-13, 3.946e-13, 1.481e-12, 4.174e-12, 1.321e-11, 3.607e-11, 1.103e-10, 3.075e-10, 6.27e-10, 1.343e-09, 3.83e-09, 7.802e-09, 1.131e-08, 2.525e-08, 6.466e-08, 1.046e-07, 1.36e-07, 2.375e-07, 5.646e-07, 1.054e-06, 1.522e-06, 2.123e-06, 6.018e-06, 1.002e-05, 1.058e-05, 2.456e-05, 4.525e-05, 5.293e-05, 8.26e-05, 0.0001716, 0.0003187, 0.0002879, 0.0005738, 0.001059, 0.001374, 0.001311, 0.002036, 0.003262, 0.003866, 0.003791, 0.004826, 0.007511, 0.01045, 0.01111, 0.01342, 0.01324, 0.01556, 0.01583, 0.02579, 0.0327, 0.03171, 0.03239, 0.03998, 0.04368, 0.04213, 0.05357, 0.04856, 0.06406, 0.05303, 0.04715, 0.06874, 0.08532, 0.08843, 0.06971, 0.08825, 0.1058, 0.08489, 0.1024, 0.1306, 0.1184, 0.1137, 0.119, 0.1036, 0.1045, 0.1296, 0.1516, 0.1532, 0.1318, 0.1712, 0.2095, 0.2111, 0.21, 0.2023, 0.1788, 0.1898, 0.2289, 0.2605, 0.2623, 0.2088, 0.2124, 0.2169, 0.2358, 0.2339, 0.2329, 0.2099, 0.215, 0.2494, 0.2351, 0.2745, 0.19, 0.2224, 0.1821, 0.2264, 0.2221, 0.2563, 0.2539, 0.2443, 0.2872, 0.2591, 0.2526, 0.2322, 0.2776, 0.2599, 0.2858, 0.2691, 0.199, 0.201, 0.2662, 0.272, 0.2313, 0.2621, 0.2814, 0.2276, 0.2596, 0.2596, 0.241, 0.2387, 0.2954, 0.3117, 0.2785, 0.2706, 0.2909, 0.2272, 0.2863, 0.3063, 0.3181, 0.3227, 0.3217, 0.2908, 0.3044, 0.26, 0.2148, 0.2631, 0.2086, 0.1783, 0.2494, 0.3179, 0.3371, 0.2696, 0.2459, 0.2833, 0.2452, 0.3396, 0.3052, 0.2813, 0.3442, 0.2943, 0.2998, 0.3765, 0.3991, 0.3752, 0.3655, 0.3795, 0.3322, 0.3354, 0.3624, 0.3864, 0.4121, 0.32, 0.3421, 0.4281, 0.2842, 0.3409, 0.347, 0.2259, 0.3283, 0.2721, 0.2646, 0.3951, 0.3276, 0.3396, 0.3597, 0.421, 0.4565, 0.4316, 0.3563, 0.3255, 0.3385, 0.4103, 0.4114, 0.3263, 0.2899, 0.2473, 0.2291, 0.2207, 0.2436, 0.3585, 0.3556, 0.3314, 0.2839, 0.3731, 0.3102, 0.3485, 0.3219, 0.3183, 0.3437, 0.4165, 0.4182, 0.385, 0.4534, 0.4626, 0.3898, 0.3491, 0.1943, 0.1413, 0.2877, 0.3659, 0.4467, 0.4539, 0.3937, 0.2303, 0.1729, 0.3517, 0.4926, 0.5093, 0.5519, 0.5502, 0.5714, 0.5786, 0.6109, 0.5808, 0.5722, 0.5725, 0.5637, 0.555, 0.5769, 0.6178, 0.5402, 0.5856, 0.6295, 0.6141, 0.622, 0.6241, 0.6355, 0.6202, 0.609, 0.6174, 0.615, 0.6437, 0.6122, 0.5983, 0.633, 0.6322, 0.6163, 0.6051, 0.5896, 0.559, 0.4894, 0.4852, 0.6269, 0.6306, 0.5858, 0.6119, 0.6899, 0.6811, 0.6206, 0.6417, 0.6624, 0.6868, 0.7371, 0.7186, 0.734, 0.7183, 0.6861, 0.7418, 0.7532, 0.7567, 0.7782, 0.8074, 0.7781, 0.7321, 0.7647, 0.7696, 0.7881, 0.8013, 0.7739, 0.7701, 0.7721, 0.7901, 0.7965, 0.7911, 0.7785, 0.7692, 0.777, 0.7628, 0.7718, 0.776, 0.7515, 0.7506, 0.7908, 0.7806, 0.7813, 0.7876, 0.7636, 0.7655, 0.7869, 0.7825, 0.7844, 0.7994, 0.8041, 0.7949, 0.7789, 0.7426, 0.6494, 0.6808, 0.7469, 0.7492, 0.7884, 0.7749, 0.7319, 0.7559, 0.7635, 0.7701, 0.7749, 0.787, 0.7502, 0.7596, 0.7374, 0.7237, 0.7136, 0.743, 0.7274, 0.7498, 0.775, 0.738, 0.7149, 0.7346, 0.7306, 0.7498, 0.7579, 0.7173, 0.7124, 0.7053, 0.7036, 0.6253, 0.6573, 0.6894, 0.7145, 0.7212, 0.7217, 0.7087, 0.734, 0.7423, 0.7087, 0.6678, 0.7058, 0.7439, 0.733, 0.7437, 0.7181, 0.697, 0.7178, 0.7337, 0.7407, 0.7116, 0.7243, 0.7183, 0.6891, 0.6946, 0.7162, 0.7076, 0.7206, 0.718, 0.7219, 0.7208, 0.7118, 0.7138, 0.7223, 0.7134, 0.7182, 0.7053, 0.7221, 0.7235, 0.714, 0.6917, 0.6863, 0.6732, 0.6814, 0.69, 0.6847, 0.7031, 0.6837, 0.6775, 0.6674, 0.6799, 0.6744, 0.6608, 0.6588, 0.6526, 0.6692, 0.6756, 0.6729, 0.66, 0.6536, 0.6605, 0.6503, 0.6532, 0.6669, 0.6712, 0.6848, 0.6872, 0.6938, 0.6774, 0.6642, 0.6803, 0.6687, 0.6005, 0.6276, 0.6599, 0.6538, 0.6596, 0.6562, 0.6422, 0.661, 0.6543, 0.6509, 0.6501, 0.649, 0.6421, 0.6375, 0.6476, 0.6583, 0.6549, 0.6524, 0.6591, 0.6521, 0.6536, 0.6492, 0.6528, 0.6512, 0.6432, 0.6347, 0.6487, 0.6276, 0.6264, 0.6507, 0.6442, 0.6483, 0.6489, 0.6413, 0.6315, 0.6206, 0.6193, 0.6287, 0.6368, 0.5871, 0.6194, 0.6033, 0.619, 0.6144, 0.6333, 0.6273, 0.6378, 0.6297, 0.6405, 0.6466, 0.6399, 0.634, 0.6341, 0.6314, 0.6407, 0.6387, 0.6408, 0.6289, 0.6262, 0.6294, 0.6167, 0.6143, 0.6398, 0.6219, 0.6322, 0.6247, 0.6052, 0.5346, 0.5494, 0.6141, 0.6175, 0.6198, 0.6229, 0.6235, 0.6116, 0.6189, 0.6195, 0.62, 0.6196, 0.6199, 0.6296, 0.627, 0.627, 0.6218, 0.6313, 0.629, 0.6235, 0.6278, 0.6217, 0.6236, 0.6137, 0.6187, 0.6148, 0.6141, 0.6131, 0.6102, 0.6154, 0.6118, 0.3671, 0.4478, 0.4502, 0.4787, 0.5122, 0.5413, 0.5509, 0.5563, 0.5754, 0.5773, 0.601, 0.5923, 0.586, 0.5793, 0.5758, 0.5771, 0.5785, 0.5924, 0.5948, 0.5919, 0.5922, 0.5934, 0.5914, 0.5928, 0.591, 0.5882, 0.5835, 0.5856, 0.5705, 0.5728, 0.5248, 0.4971, 0.4566, 0.4777, 0.5055, 0.5569, 0.5314, 0.4919, 0.4915, 0.5061, 0.51, 0.4866, 0.494, 0.5214, 0.5031, 0.5267, 0.5465, 0.5567, 0.5467, 0.5458, 0.5485, 0.5511, 0.5411, 0.5525, 0.5453, 0.5446, 0.5579, 0.5554, 0.5547, 0.5572, 0.5583, 0.557, 0.5506, 0.5503, 0.5448, 0.5471, 0.5498, 0.5511, 0.5481, 0.5477, 0.5485, 0.5416, 0.5283, 0.05606, 0.02504, 0.2291, 0.09541, 0.1594, 0.229, 0.2995, 0.3978, 0.4759, 0.4898, 0.5108, 0.5169, 0.5186, 0.5224, 0.52, 0.5162, 0.5225, 0.5156, 0.5126, 0.513, 0.5101, 0.5107, 0.514, 0.5051, 0.5076, 0.5043, 0.5103, 0.5043, 0.4996, 0.5009, 0.4913, 0.492, 0.4878, 0.4805, 0.4833, 0.4929, 0.4838, 0.4846, 0.4932, 0.4913, 0.4846, 0.4838, 0.4823, 0.4794, 0.4794, 0.4762, 0.4872, 0.4819, 0.4818, 0.4747, 0.4736, 0.4756, 0.4664, 0.4597, 0.4201, 0.4172, 0.3974, 0.3988, 0.3866, 0.4151, 0.3975, 0.4461, 0.4382, 0.3282, 0.4328, 0.4408, 0.4289, 0.4477, 0.3973, 0.4271, 0.4255, 0.4256, 0.4173, 0.4299, 0.4203, 0.4499, 0.4379, 0.4508, 0.4397, 0.4434, 0.4523, 0.4473, 0.4462, 0.4439, 0.4391, 0.4521, 0.4498, 0.4407, 0.4389, 0.4264, 0.4084, 0.4333, 0.4299, 0.4129, 0.3573, 0.3915, 0.4284, 0.4373, 0.4344, 0.4345, 0.4349, 0.4327, 0.4394, 0.4498, 0.4274, 0.4236, 0.3809, 0.3975, 0.4326, 0.4236, 0.4357, 0.4299, 0.4283, 0.4275, 0.4224, 0.4139, 0.4183, 0.4224, 0.4272, 0.4206, 0.4116, 0.4059, 0.4148, 0.4158, 0.414, 0.4171, 0.3991, 0.4022, 0.4094, 0.4121, 0.4105, 0.4092, 0.3991, 0.3896, 0.3811, 0.3669, 0.356, 0.3188, 0.3358, 0.2662, 0.3351, 0.2832, 0.3095, 0.3158, 0.3798, 0.3699, 0.3494, 0.2968, 0.304, 0.3205, 0.2952, 0.3072, 0.3183, 0.3001, 0.2996, 0.318, 0.2803, 0.3325, 0.2883, 0.3357, 0.3399, 0.3444, 0.3172, 0.3324, 0.3252, 0.3187, 0.3218, 0.3513, 0.2834, 0.2657, 0.2209, 0.207, 0.1611, 0.1384, 0.09155, 0.1354, 0.09422, 0.09729, 0.1154, 0.2006, 0.233, 0.1874, 0.209, 0.1468, 0.1469, 0.1914, 0.1103, 0.1953, 0.1462, 0.2482, 0.09069, 0.2424, 0.1494, 0.1794, 0.2076, 0.1836, 0.1709, 0.1524, 0.2232, 0.1901, 0.2122, 0.2287, 0.218, 0.2428, 0.2255, 0.2406, 0.2479, 0.2496, 0.2994, 0.3122, 0.2951, 0.3228, 0.3096, 0.2855, 0.2693, 0.2748, 0.2691, 0.2965, 0.2857, 0.2948, 0.2828, 0.319, 0.3091, 0.2994, 0.3242, 0.3078, 0.3278, 0.3234, 0.3229, 0.3248, 0.3206, 0.3261, 0.3276, 0.3228, 0.3271, 0.3263, 0.3255, 0.3257, 0.3242, 0.323, 0.3215, 0.3247, 0.3184, 0.3191, 0.3119, 0.2996, 0.3118, 0.3181, 0.317, 0.3157, 0.3147, 0.3164, 0.3142, 0.3154, 0.3132, 0.3112, 0.3098, 0.3107, 0.3092, 0.3036, 0.3077, 0.3071, 0.305, 0.3084, 0.3055, 0.3077, 0.3066, 0.3059, 0.3053, 0.3017, 0.3033, 0.3023, 0.3011, 0.2966, 0.2965, 0.2973, 0.299, 0.294, 0.2952, 0.295, 0.2938, 0.2949, 0.2928, 0.2918, 0.2928, 0.2888, 0.2855, 0.288, 0.2895, 0.2884, 0.287, 0.2865, 0.2852, 0.2829, 0.2833, 0.2834, 0.2823, 0.2812, 0.2742, 0.2744, 0.2738, 0.2735, 0.275, 0.2722, 0.2751, 0.2735, 0.2678, 0.2716, 0.2657, 0.258, 0.2677, 0.2708, 0.2689, 0.2649, 0.271, 0.2605, 0.2715, 0.2684, 0.2641, 0.2673, 0.2661, 0.2578, 0.26, 0.2603, 0.2585, 0.2664, 0.2494, 0.2519, 0.2614, 0.2556, 0.2522, 0.2618, 0.2599, 0.2292, 0.2399, 0.2373, 0.2301, 0.2542, 0.2273, 0.2357, 0.2235, 0.225, 0.2174, 0.2171, 0.2172, 0.2328, 0.1928, 0.2229, 0.1986, 0.2029, 0.2283, 0.1641, 0.2019, 0.1387, 0.1528, 0.1272, 0.111, 0.05245, 0.1167, 0.06676, 0.08371, 0.1052, 0.05212, 0.07548, 0.06382, 0.08116, 0.03628, 0.09083, 0.06282, 0.06506, 0.04745, 0.1529, 0.1237, 0.08838, 0.03003, 0.01105, 0.07734, 0.1526, 0.1103, 0.1468, 0.1295, 0.1049, 0.1166, 0.1582, 0.0652, 0.08484, 0.0916, 0.04093, 0.137, 0.1152, 0.07018, 0.1097, 0.1283, 0.1202, 0.08728, 0.1533, 0.1414, 0.1543, 0.1522, 0.1596, 0.1452, 0.174, 0.1731, 0.209, 0.1923, 0.1801, 0.185, 0.194, 0.1911, 0.1934, 0.2058, 0.2015, 0.2055, 0.2053, 0.1598, 0.1989, 0.2142, 0.208, 0.1663, 0.2143, 0.1991, 0.2033, 0.1512, 0.1987, 0.1898, 0.1868, 0.2106, 0.2036, 0.1547, 0.1917, 0.2064, 0.2004, 0.2082, 0.2018, 0.2062, 0.1985, 0.1935, 0.2043, 0.1911, 0.1698, 0.1991, 0.1948, 0.1923, 0.1904, 0.1728, 0.1958, 0.2103, 0.1924, 0.187, 0.1918, 0.1975, 0.1901, 0.1909, 0.2045, 0.1938, 0.191, 0.2038, 0.1999, 0.2022, 0.2004, 0.2022, 0.2034, 0.1991, 0.1978, 0.1976, 0.202, 0.2025, 0.1907, 0.203, 0.2024, 0.1997, 0.2029, 0.2018, 0.1978, 0.2021, 0.2013, 0.2023, 0.2006, 0.2016, 0.199, 0.1996, 0.1993, 0.1982, 0.1965, 0.198, 0.1987, 0.1975, 0.1967, 0.1968, 0.1971, 0.1958, 0.1929, 0.1935, 0.1911, 0.1892, 0.1932, 0.1863, 0.185, 0.1899, 0.1806, 0.1821, 0.1694, 0.1627, 0.1634, 0.1478, 0.162, 0.154, 0.1585, 0.1481, 0.07991, 0.157, 0.1698, 0.1703, 0.1681, 0.1694, 0.1716, 0.1742, 0.1775, 0.1799, 0.1798, 0.1779, 0.1702, 0.1633, 0.176, 0.1815, 0.1821, 0.1847, 0.1829, 0.1832, 0.1788, 0.1815, 0.1832, 0.1765, 0.1816, 0.1811, 0.1798, 0.1747, 0.1677, 0.1758, 0.1812, 0.1613, 0.1672, 0.1751, 0.1609, 0.1431, 0.1734, 0.1737, 0.1481, 0.1574, 0.1718, 0.1432, 0.1548, 0.1498, 0.1513, 0.1356, 0.1406, 0.1539, 0.1453, 0.1546, 0.1343, 0.1238, 0.1419, 0.1459, 0.1164, 0.1316, 0.151, 0.1369, 0.1316, 0.114, 0.09281, 0.1185, 0.0801, 0.07936, 0.1074, 0.08804, 0.1156, 0.09595, 0.08813, 0.09452, 0.09305, 0.08833, 0.0912, 0.1019, 0.07663, 0.04623, 0.06426, 0.0411, 0.0432, 0.005521, 0.01597, 0.0143, 0.006251, 0.002912, 0.0003161, 0.0007092, 2.338e-05, 0.0001667, 0.0002451, 2.619e-05, 8.773e-06, 1.702e-05, 1.742e-07, 1.445e-09, 2.668e-05, 1.34e-05, 1.511e-09, 8.802e-05, 3.48e-05, 1.17e-10, 5.541e-06, 4.091e-06, 4.266e-07, 1.972e-05, 0.000188, 0.000539, 0.0009158, 0.0006261, 0.0003266, 0.002325, 0.0001447, 0.0002639, 1.038e-05, 1.981e-05, 5.086e-07, 7.196e-06, 1.235e-05, 2.284e-05, 0.0006754, 1.72e-05, 0.001442, 0.001208, 0.000938, 8.054e-05, 0.0003164, 0.0003211, 4.89e-06, 1.903e-07, 0.0001552, 0.002654, 0.001725, 1.397e-07, 2.774e-07, 0.002705, 0.003719, 0.0012, 3.404e-06, 0.003581, 0.0003237, 0.002884, 0.001356, 0.0009593, 0.003226, 0.003704, 0.02143, 0.000736, 0.0004243, 0.02728, 0.01179, 0.0131, 0.002269, 0.008222, 0.009103, 0.03424, 0.007777, 0.01367, 0.02084, 0.02108, 0.03244, 0.005397, 0.02678, 0.0396, 0.04197, 0.004392, 0.02907, 0.01604, 0.02006, 0.03185, 0.02472, 0.01242, 0.04025, 0.0308, 0.02646, 0.02823, 0.031, 0.04159, 0.03579, 0.01716, 0.02736, 0.06657, 0.06133, 0.02032, 0.009293, 0.04011, 0.05039, 0.07529, 0.03982, 0.05529, 0.0671, 0.07281, 0.08697, 0.04904, 0.05368, 0.0733, 0.02801, 0.08165, 0.05029, 0.04187, 0.02576, 0.04742, 0.0561, 0.0334, 0.01368, 0.03219, 0.04325, 0.05562, 0.09446, 0.04157, 0.04314, 0.03738, 0.06627, 0.03733, 0.06416, 0.0348, 0.08015, 0.07263, 0.06779, 0.06754, 0.03679, 0.05482, 0.09878, 0.08774, 0.0954, 0.08607, 0.09226, 0.09952, 0.08982, 0.08514, 0.1064, 0.09749, 0.1088, 0.1173, 0.1208, 0.1081, 0.09561, 0.07818, 0.0899, 0.1187, 0.1161, 0.1129, 0.09201, 0.1226, 0.1201, 0.1179, 0.1121, 0.1069, 0.1203, 0.1163, 0.1153, 0.1147, 0.1134, 0.119, 0.1233, 0.1193, 0.1248, 0.1222, 0.1189, 0.1204, 0.1193, 0.1245, 0.1192, 0.1176, 0.1208, 0.1236, 0.123, 0.1215, 0.1219, 0.1233, 0.1215, 0.1214, 0.1199, 0.1195, 0.1207, 0.1204, 0.1217, 0.1213, 0.1224, 0.121, 0.1189, 0.1188, 0.1195, 0.1189, 0.1199, 0.1196, 0.1181, 0.1173, 0.1174, 0.1174, 0.1187, 0.1181, 0.1174, 0.1182, 0.119, 0.1178, 0.1167, 0.1173, 0.1172, 0.1158, 0.1159, 0.1148, 0.1153, 0.1163, 0.1172, 0.1163, 0.1155, 0.1113, 0.1099, 0.1083, 0.1053, 0.1105, 0.1116, 0.1123, 0.1107, 0.1085, 0.1094, 0.1111, 0.1124, 0.1115, 0.1098, 0.1062, 0.1029, 0.1055, 0.108, 0.1115, 0.1129, 0.113, 0.1113, 0.1081, 0.1111, 0.1122, 0.1109, 0.1101, 0.1087, 0.1092, 0.11, 0.1091, 0.1091, 0.1078, 0.1088, 0.109, 0.1059, 0.1037, 0.1056, 0.1067, 0.1071, 0.1069, 0.1045, 0.1029, 0.1051, 0.1066, 0.1049, 0.1024, 0.1036, 0.1052, 0.1068, 0.1055, 0.1053, 0.1053, 0.1061, 0.1058, 0.1049, 0.1043, 0.1036, 0.1038, 0.1003, 0.1026, 0.1011, 0.1002, 0.09932, 0.09275, 0.09735, 0.09264, 0.09627, 0.09859, 0.09177, 0.09835, 0.09539, 0.09276, 0.09999, 0.09199, 0.09754, 0.0984, 0.08974, 0.09816, 0.09867, 0.09214, 0.09842, 0.09669, 0.0976, 0.09899, 0.09785, 0.09883, 0.0989, 0.09643, 0.09802, 0.09749, 0.0906, 0.07162, 0.08973, 0.09382, 0.09568, 0.09664, 0.09385, 0.0929, 0.09497, 0.09277, 0.09145, 0.09281, 0.09226, 0.08958, 0.09138, 0.08781, 0.08434, 0.08953, 0.09162, 0.0856, 0.09251, 0.09239, 0.08903, 0.09166, 0.091, 0.09126, 0.08544, 0.09121, 0.09273, 0.0897, 0.09164, 0.092, 0.08188, 0.09088, 0.09038, 0.08819, 0.08865, 0.08688, 0.0831, 0.08439, 0.08301, 0.07823, 0.07812, 0.07385, 0.0746, 0.07136, 0.0746, 0.07074, 0.07231, 0.06222, 0.06749, 0.05784, 0.0509, 0.04231, 0.04679, 0.02798, 0.0187, 0.01116, 0.008897, 0.0037, 0.001378, 0.001768, 2.472e-05, 3.948e-05, 5.975e-07, 4.093e-05, 2.16e-05, 2.369e-06, 3.934e-05, 6.836e-05, 1.115e-08, 1.731e-08, 0.0002055, 0.0001305, 0.0005335, 0.0003141, 5.54e-06, 3.427e-06, 8.805e-05, 5.987e-05, 0.0008549, 0.001336, 0.0008521, 0.003699, 0.00351, 0.008878, 0.01471, 0.01448, 0.02038, 0.02804, 0.03546, 0.03983, 0.03759, 0.0395, 0.04197, 0.04306, 0.04478, 0.04024, 0.05002, 0.0425, 0.04437, 0.04725, 0.04421, 0.04685, 0.0452, 0.04622, 0.0466, 0.04508, 0.04392, 0.04429, 0.04394, 0.04458, 0.04362, 0.04331, 0.0434, 0.04236, 0.04046, 0.04224, 0.04079, 0.04156, 0.03959, 0.03991, 0.04033, 0.04036, 0.04052, 0.04007, 0.03834, 0.03816, 0.03764, 0.0347, 0.03654, 0.03608, 0.03649, 0.03418, 0.03568, 0.03543, 0.0306, 0.03278, 0.03521, 0.03386, 0.03406, 0.03325, 0.03298, 0.03228, 0.03172, 0.03035, 0.03122, 0.02873, 0.02825, 0.02926, 0.02712, 0.02664, 0.02842, 0.02617, 0.02624, 0.0255, 0.02399, 0.02437, 0.02786, 0.02417, 0.0211, 0.02509, 0.0244, 0.02477, 0.01998, 0.02147, 0.01783, 0.01998, 0.02139, 0.0223, 0.01275, 0.01905, 0.0197, 0.01485, 0.01674, 0.01783, 0.01969, 0.01621, 0.01674, 0.01377, 0.01318, 0.01588, 0.02069, 0.00813, 0.02058, 0.01099, 0.00775, 0.01339, 0.0165, 0.01272, 0.009604, 0.009604, 0.005982, 0.004123, 0.002951, 0.002562, 0.00598, 0.001906, 0.00222, 0.0006698, 0.0006251, 0.0001897, 5.384e-06, 2.238e-06, 3.795e-06, 2.467e-09, 8.189e-10, 4.078e-08, 1.356e-09, 4.252e-12, 5.116e-15, 1.269e-21, 2.281e-17, 7.658e-26, 2.164e-23, 3.104e-27, 2.04e-21, 1.293e-27, 1.678e-25, 4.285e-28, 2.999e-23, 3.083e-21, 2.586e-32, 3.234e-13, 3.109e-13, 4.879e-15, 4.165e-15, 2.878e-21, 3.147e-20, 6.94e-29, 1.3259999999999999e-39, 3.9070000000000002e-28, 2.258e-19, 4.8360000000000003e-20, 1.255e-18, 1.467e-21, 1.171e-17, 1.221e-15, 8.55e-21, 1.705e-17, 1.604e-31, 2.548e-17, 3.708e-14, 4.301e-16, 2.632e-21, 1.228e-15, 2.972e-15, 8.785e-18, 8.404e-14, 1.114e-18, 1.627e-16, 6.671e-14, 9.957e-13, 4.314e-11, 2.94e-10, 2.134e-10, 1.59e-08, 3.191e-10, 3.699e-07, 1.219e-07, 4.439e-09, 5.92e-06, 4.241e-05, 1.389e-08, 2.797e-06, 0.0001741, 1.048e-05, 3.331e-06, 6.034e-05, 0.0002542, 2.417e-05, 0.0005367, 0.0003911, 0.0005028, 0.0002588, 0.002289, 0.000729, 0.0002388, 0.002141, 0.001192, 0.002254, 0.0009594, 0.004584, 0.004364, 0.00163, 0.001312, 0.003664, 0.001645, 0.003503, 0.004613, 0.0003477, 0.0009518, 0.001186, 0.004737, 0.006194, 0.002956, 0.004736, 0.002125, 0.00419, 0.003949, 0.0006701, 0.004518, 0.003773, 0.001761, 0.001532, 0.002905, 0.001017, 0.0003507, 0.003823, 0.002122, 0.001451, 0.003678, 0.002354, 0.00143, 0.001862, 0.0006566, 0.002847, 0.0007774, 0.0008157, 0.001698, 0.0057, 0.002027, 0.003365, 0.006288, 0.00219, 0.002136, 0.003866, 0.003369, 0.004868, 0.006468, 0.006556, 0.004315, 0.005477, 0.003544, 0.002471, 0.001498, 0.000383, 0.0002843, 0.0001317, 0.0004472, 0.0008354, 0.0001971, 0.0002354, 0.003833, 0.001576, 0.0005415, 0.00111, 0.00493, 0.0005213, 0.001614, 0.0006203, 0.003193, 0.001396, 0.005512, 0.003884, 0.0009328, 0.0009698, 0.002261, 0.001525, 3.136e-07, 2.001e-05, 0.001223, 0.002316, 0.003888, 0.002201, 0.001579, 0.004186, 0.001832, 0.002712, 0.003534, 0.001517, 0.004368, 0.00185, 0.003566, 0.003815, 0.004173, 0.005682, 0.00154, 0.003516, 0.002556, 0.00593, 0.003895, 0.003037, 0.005494, 0.002914, 0.005151, 0.004527, 0.003399, 0.005771, 0.003724, 0.005527, 0.004676, 0.004691, 0.005377, 0.00444, 0.005414, 0.005327, 0.005227, 0.005413, 0.005392, 0.005557, 0.00525, 0.005024, 0.004063, 0.003864, 0.004093, 0.004775, 0.004251, 0.004875, 0.004666, 0.003936, 0.003811, 0.00444, 0.004062, 0.00435, 0.004473, 0.004718, 0.004449, 0.004334, 0.004451, 0.00521, 0.004513, 0.004565, 0.004739, 0.005143, 0.004531, 0.004495, 0.004963, 0.004954, 0.004471, 0.003783, 0.00268, 0.004015, 0.004291, 0.004345, 0.004596, 0.004836, 0.004748, 0.004171, 0.004204, 0.0047, 0.004707, 0.004196, 0.003955, 0.00402, 0.004498, 0.004188, 0.004137, 0.004117, 0.003922, 0.004191, 0.004142, 0.004313, 0.004038, 0.00364, 0.004018, 0.004359, 0.004194, 0.003851, 0.003653, 0.004279, 0.004226, 0.004292, 0.003602, 0.00399, 0.003832, 0.00385, 0.003732, 0.003439, 0.003296, 0.002895, 0.002593, 0.002435, 0.002513, 0.002594, 0.002922, 0.003363, 0.003209, 0.002729, 0.002649, 0.002662, 0.00263, 0.002723, 0.002882, 0.002951, 0.003052, 0.003132, 0.003161, 0.003209, 0.003252, 0.003219, 0.003104, 0.003037, 0.003064, 0.003016, 0.002931, 0.002791]</t>
  </si>
  <si>
    <t>[5.722e-31, 5.319e-29, 4.214e-28, 3.6750000000000005e-26, 5.436e-25, 3.166e-24, 2.211e-23, 5.2439999999999997e-23, 3.888e-21, 2.1580000000000003e-20, 8.484000000000001e-20, 1.2e-18, 7.189e-18, 6.843e-17, 3.341e-16, 2.498e-15, 2.083e-14, 1.145e-13, 5.364e-13, 2.883e-12, 1.264e-11, 3.756e-11, 1.248e-10, 6.114e-10, 2.143e-09, 3.865e-09, 1.132e-08, 4.146e-08, 8.621e-08, 1.787e-07, 3.863e-07, 1.205e-06, 2.576e-06, 3.953e-06, 5.747e-06, 1.686e-05, 2.841e-05, 2.997e-05, 6.885e-05, 0.00012, 0.0001348, 0.000199, 0.000364, 0.000579, 0.0004951, 0.00101, 0.001901, 0.002452, 0.002311, 0.003414, 0.005056, 0.005709, 0.005523, 0.006826, 0.009822, 0.01264, 0.01338, 0.01561, 0.01417, 0.0166, 0.01689, 0.02762, 0.035, 0.03409, 0.03424, 0.04179, 0.04554, 0.04476, 0.05591, 0.04915, 0.06489, 0.05524, 0.04787, 0.06816, 0.08531, 0.08991, 0.06985, 0.08516, 0.1004, 0.08433, 0.103, 0.1262, 0.11, 0.1059, 0.1173, 0.1026, 0.1009, 0.1204, 0.141, 0.1454, 0.1301, 0.1656, 0.1996, 0.1989, 0.2005, 0.196, 0.1782, 0.1854, 0.2197, 0.2497, 0.2547, 0.2078, 0.214, 0.2169, 0.2324, 0.2297, 0.2314, 0.2131, 0.2201, 0.2523, 0.2367, 0.2702, 0.188, 0.2289, 0.19, 0.2381, 0.2313, 0.2626, 0.263, 0.2533, 0.3054, 0.2766, 0.2668, 0.2487, 0.2994, 0.2822, 0.3105, 0.2928, 0.2199, 0.2189, 0.2948, 0.3037, 0.26, 0.2962, 0.3185, 0.2584, 0.2974, 0.2993, 0.2792, 0.2777, 0.3452, 0.3658, 0.3278, 0.3183, 0.3447, 0.2709, 0.3431, 0.3688, 0.3847, 0.3919, 0.3921, 0.3559, 0.3741, 0.3208, 0.2662, 0.3272, 0.2605, 0.2235, 0.3139, 0.4013, 0.4272, 0.3429, 0.314, 0.363, 0.3152, 0.438, 0.395, 0.3652, 0.4484, 0.3847, 0.3933, 0.4955, 0.527, 0.497, 0.4858, 0.506, 0.4444, 0.45, 0.4877, 0.5217, 0.5581, 0.4347, 0.4661, 0.5851, 0.3896, 0.4688, 0.4785, 0.3123, 0.4554, 0.3784, 0.369, 0.5527, 0.4596, 0.4778, 0.5075, 0.5956, 0.6476, 0.6141, 0.5084, 0.4659, 0.486, 0.5905, 0.5937, 0.4721, 0.4206, 0.3597, 0.3341, 0.3227, 0.357, 0.5266, 0.5238, 0.4892, 0.4202, 0.5536, 0.4613, 0.5196, 0.4811, 0.4769, 0.5162, 0.627, 0.631, 0.5823, 0.6872, 0.7029, 0.5936, 0.5328, 0.2973, 0.2166, 0.4419, 0.5633, 0.6891, 0.7017, 0.6099, 0.3575, 0.2689, 0.5483, 0.7697, 0.7974, 0.8656, 0.8648, 0.9, 0.9285, 0.9841, 0.939, 0.9285, 0.9323, 0.9211, 0.9101, 0.9495, 1.02, 0.8949, 0.9731, 1.049, 1.027, 1.043, 1.05, 1.072, 1.05, 1.034, 1.052, 1.051, 1.103, 1.052, 1.031, 1.095, 1.096, 1.071, 1.055, 1.03, 0.9789, 0.8593, 0.8544, 1.107, 1.116, 1.039, 1.089, 1.23, 1.216, 1.111, 1.152, 1.192, 1.238, 1.332, 1.302, 1.332, 1.307, 1.25, 1.354, 1.379, 1.388, 1.43, 1.487, 1.436, 1.353, 1.416, 1.428, 1.465, 1.493, 1.446, 1.441, 1.448, 1.485, 1.499, 1.491, 1.469, 1.453, 1.47, 1.446, 1.467, 1.477, 1.433, 1.434, 1.513, 1.496, 1.501, 1.516, 1.474, 1.481, 1.525, 1.518, 1.524, 1.556, 1.566, 1.55, 1.52, 1.451, 1.27, 1.333, 1.465, 1.472, 1.551, 1.526, 1.443, 1.493, 1.51, 1.525, 1.536, 1.562, 1.492, 1.513, 1.471, 1.447, 1.43, 1.492, 1.464, 1.51, 1.562, 1.489, 1.443, 1.484, 1.477, 1.517, 1.535, 1.454, 1.446, 1.433, 1.431, 1.273, 1.34, 1.407, 1.46, 1.475, 1.478, 1.453, 1.507, 1.527, 1.46, 1.378, 1.459, 1.539, 1.518, 1.542, 1.491, 1.448, 1.493, 1.527, 1.542, 1.483, 1.51, 1.499, 1.439, 1.452, 1.499, 1.482, 1.511, 1.507, 1.517, 1.515, 1.498, 1.503, 1.522, 1.504, 1.516, 1.49, 1.526, 1.531, 1.512, 1.466, 1.457, 1.431, 1.45, 1.47, 1.46, 1.501, 1.461, 1.45, 1.43, 1.458, 1.449, 1.423, 1.419, 1.407, 1.446, 1.461, 1.457, 1.43, 1.417, 1.433, 1.411, 1.416, 1.444, 1.452, 1.481, 1.485, 1.499, 1.464, 1.436, 1.472, 1.449, 1.307, 1.366, 1.434, 1.424, 1.436, 1.43, 1.402, 1.44, 1.427, 1.42, 1.418, 1.416, 1.401, 1.391, 1.414, 1.437, 1.43, 1.425, 1.439, 1.424, 1.427, 1.417, 1.425, 1.422, 1.404, 1.386, 1.416, 1.37, 1.368, 1.421, 1.407, 1.416, 1.419, 1.403, 1.383, 1.359, 1.356, 1.378, 1.397, 1.308, 1.366, 1.333, 1.361, 1.35, 1.389, 1.374, 1.397, 1.378, 1.402, 1.414, 1.399, 1.386, 1.385, 1.379, 1.4, 1.395, 1.4, 1.375, 1.373, 1.38, 1.353, 1.344, 1.399, 1.364, 1.383, 1.367, 1.326, 1.17, 1.202, 1.343, 1.351, 1.356, 1.363, 1.366, 1.34, 1.355, 1.355, 1.356, 1.355, 1.355, 1.376, 1.371, 1.371, 1.359, 1.38, 1.375, 1.363, 1.373, 1.359, 1.364, 1.342, 1.353, 1.345, 1.344, 1.341, 1.336, 1.347, 1.34, 0.8894, 1.042, 1.046, 1.098, 1.159, 1.209, 1.227, 1.236, 1.271, 1.276, 1.319, 1.3, 1.292, 1.278, 1.271, 1.273, 1.276, 1.304, 1.309, 1.302, 1.302, 1.305, 1.299, 1.304, 1.299, 1.292, 1.283, 1.288, 1.257, 1.262, 1.177, 1.116, 1.031, 1.079, 1.131, 1.232, 1.183, 1.104, 1.104, 1.137, 1.141, 1.098, 1.107, 1.166, 1.129, 1.174, 1.211, 1.232, 1.211, 1.209, 1.215, 1.217, 1.195, 1.219, 1.203, 1.2, 1.23, 1.224, 1.223, 1.229, 1.231, 1.228, 1.215, 1.214, 1.202, 1.207, 1.213, 1.216, 1.21, 1.209, 1.211, 1.196, 1.172, 0.1916, 0.09957, 0.5958, 0.2947, 0.4459, 0.5962, 0.7345, 0.9293, 1.074, 1.098, 1.136, 1.145, 1.148, 1.156, 1.151, 1.142, 1.156, 1.141, 1.135, 1.136, 1.13, 1.131, 1.138, 1.118, 1.124, 1.117, 1.13, 1.119, 1.11, 1.113, 1.095, 1.094, 1.084, 1.068, 1.072, 1.094, 1.078, 1.08, 1.095, 1.092, 1.078, 1.078, 1.074, 1.068, 1.068, 1.06, 1.082, 1.071, 1.071, 1.057, 1.055, 1.062, 1.045, 1.032, 0.9556, 0.9491, 0.9035, 0.9067, 0.8811, 0.9379, 0.9016, 0.9989, 0.9827, 0.7642, 0.9742, 0.9879, 0.9666, 1.003, 0.9025, 0.9604, 0.9571, 0.9572, 0.9408, 0.964, 0.9467, 1.005, 0.9834, 1.007, 0.9841, 0.9902, 1.01, 0.9994, 0.9958, 0.9895, 0.9796, 1.008, 1.002, 0.982, 0.9786, 0.9509, 0.9107, 0.967, 0.9592, 0.9209, 0.7973, 0.8732, 0.9558, 0.9753, 0.969, 0.969, 0.97, 0.9652, 0.98, 1.003, 0.9533, 0.945, 0.8497, 0.8869, 0.9652, 0.9452, 0.9723, 0.9592, 0.9558, 0.954, 0.9427, 0.9239, 0.9338, 0.9431, 0.954, 0.9393, 0.9191, 0.9069, 0.9268, 0.929, 0.925, 0.932, 0.8929, 0.8992, 0.9157, 0.921, 0.9187, 0.915, 0.8941, 0.8754, 0.8602, 0.8333, 0.8097, 0.7327, 0.7687, 0.6247, 0.764, 0.6573, 0.7098, 0.7277, 0.8569, 0.8371, 0.7932, 0.6871, 0.7004, 0.7331, 0.6878, 0.7103, 0.7307, 0.6998, 0.6931, 0.7358, 0.6515, 0.7626, 0.6692, 0.7685, 0.7712, 0.7814, 0.7281, 0.7543, 0.7452, 0.7317, 0.7375, 0.798, 0.666, 0.6302, 0.5359, 0.5002, 0.3998, 0.3509, 0.2469, 0.338, 0.2447, 0.2551, 0.2984, 0.4849, 0.5558, 0.4578, 0.5028, 0.3629, 0.3577, 0.4667, 0.2821, 0.4784, 0.3629, 0.5942, 0.2406, 0.579, 0.3741, 0.4412, 0.4987, 0.4469, 0.419, 0.3813, 0.5271, 0.4611, 0.5125, 0.5446, 0.5213, 0.5726, 0.5355, 0.5662, 0.581, 0.5853, 0.6836, 0.7134, 0.6766, 0.7317, 0.705, 0.6574, 0.6253, 0.6335, 0.6238, 0.6769, 0.6563, 0.6743, 0.649, 0.7237, 0.7047, 0.685, 0.732, 0.7015, 0.738, 0.7301, 0.7293, 0.7304, 0.7236, 0.7335, 0.7368, 0.7279, 0.7357, 0.7336, 0.732, 0.7323, 0.7292, 0.7264, 0.7234, 0.7301, 0.7181, 0.7179, 0.7023, 0.6738, 0.7017, 0.7156, 0.7135, 0.7112, 0.7091, 0.7119, 0.7074, 0.7097, 0.7047, 0.7004, 0.6974, 0.6995, 0.6958, 0.684, 0.6927, 0.6912, 0.6869, 0.6945, 0.6888, 0.6928, 0.6906, 0.6889, 0.6877, 0.6798, 0.6832, 0.6809, 0.6784, 0.6682, 0.668, 0.67, 0.6738, 0.6625, 0.6655, 0.6652, 0.6624, 0.6652, 0.6604, 0.6583, 0.6606, 0.6516, 0.6444, 0.6502, 0.6538, 0.6514, 0.6484, 0.6475, 0.6448, 0.6396, 0.641, 0.6413, 0.639, 0.637, 0.6213, 0.622, 0.6209, 0.6202, 0.6238, 0.6177, 0.6245, 0.621, 0.6079, 0.6165, 0.6035, 0.5856, 0.6075, 0.6139, 0.61, 0.6007, 0.6137, 0.592, 0.6148, 0.609, 0.5995, 0.6048, 0.6035, 0.5857, 0.5887, 0.589, 0.5882, 0.6037, 0.5688, 0.5719, 0.5917, 0.5809, 0.5753, 0.5931, 0.5886, 0.5269, 0.5436, 0.5435, 0.5294, 0.5753, 0.5235, 0.5416, 0.5178, 0.52, 0.5042, 0.5052, 0.5052, 0.5347, 0.4577, 0.5158, 0.4683, 0.4738, 0.5258, 0.3937, 0.4708, 0.3404, 0.3721, 0.3105, 0.2804, 0.1452, 0.2903, 0.1757, 0.2183, 0.2682, 0.1409, 0.1972, 0.167, 0.2102, 0.102, 0.2344, 0.1705, 0.1746, 0.1333, 0.3757, 0.3084, 0.2299, 0.08737, 0.03256, 0.2042, 0.3759, 0.2766, 0.3527, 0.3176, 0.2631, 0.2886, 0.3841, 0.17, 0.2202, 0.2377, 0.1155, 0.3331, 0.2863, 0.1843, 0.2751, 0.3155, 0.2916, 0.2278, 0.3686, 0.3429, 0.3715, 0.3656, 0.379, 0.3486, 0.4074, 0.407, 0.4811, 0.4454, 0.4241, 0.4295, 0.4488, 0.4454, 0.4487, 0.4739, 0.4653, 0.4712, 0.4729, 0.3807, 0.4574, 0.4874, 0.4765, 0.3909, 0.488, 0.4578, 0.4674, 0.3584, 0.4556, 0.4381, 0.433, 0.481, 0.4675, 0.3651, 0.4404, 0.4714, 0.4614, 0.4754, 0.4621, 0.4715, 0.4561, 0.4465, 0.4653, 0.4372, 0.3961, 0.4565, 0.4485, 0.4424, 0.4372, 0.4004, 0.4476, 0.4773, 0.4428, 0.4286, 0.4384, 0.4501, 0.4365, 0.44, 0.4656, 0.4454, 0.4399, 0.4639, 0.4564, 0.4606, 0.4569, 0.4605, 0.4624, 0.4537, 0.4511, 0.4512, 0.4594, 0.4598, 0.436, 0.4603, 0.4595, 0.454, 0.4598, 0.4573, 0.4502, 0.4575, 0.456, 0.4582, 0.4549, 0.4565, 0.4507, 0.4519, 0.4518, 0.4489, 0.445, 0.4487, 0.4501, 0.4474, 0.4459, 0.4464, 0.4468, 0.4442, 0.4384, 0.4387, 0.4349, 0.4314, 0.4385, 0.4256, 0.4231, 0.432, 0.4152, 0.418, 0.3939, 0.3813, 0.3827, 0.3525, 0.3796, 0.3646, 0.3725, 0.3522, 0.215, 0.3702, 0.394, 0.3947, 0.3903, 0.3925, 0.3968, 0.4017, 0.4073, 0.4115, 0.4108, 0.4061, 0.3877, 0.371, 0.4, 0.4122, 0.4137, 0.4188, 0.4156, 0.4158, 0.4078, 0.4118, 0.4157, 0.4035, 0.4124, 0.4113, 0.4095, 0.3999, 0.386, 0.4011, 0.4115, 0.373, 0.3837, 0.3992, 0.3702, 0.3367, 0.3956, 0.3965, 0.3444, 0.3628, 0.3928, 0.3342, 0.3571, 0.3475, 0.3501, 0.3182, 0.328, 0.3554, 0.3376, 0.3564, 0.3161, 0.2925, 0.3308, 0.3402, 0.2801, 0.3097, 0.3495, 0.3206, 0.3096, 0.2721, 0.2277, 0.2845, 0.203, 0.1984, 0.2642, 0.2165, 0.2777, 0.2344, 0.2191, 0.233, 0.229, 0.2162, 0.2263, 0.2494, 0.2002, 0.1233, 0.1667, 0.1156, 0.122, 0.02009, 0.05296, 0.04483, 0.02399, 0.0129, 0.001879, 0.003672, 0.0001948, 0.001032, 0.001484, 0.0002144, 9.527e-05, 0.0001545, 3.21e-06, 4.043e-08, 0.0002344, 0.0001335, 5.473e-08, 0.0007018, 0.000295, 7.472e-09, 5.84e-05, 4.817e-05, 6.315e-06, 0.0001719, 0.001251, 0.003055, 0.004853, 0.003236, 0.001784, 0.01084, 0.0008205, 0.001565, 7.519e-05, 0.0001773, 5.846e-06, 7.781e-05, 0.0001006, 0.0002167, 0.003882, 0.0001218, 0.007333, 0.006002, 0.005008, 0.0005019, 0.001747, 0.002096, 4.437e-05, 3.272e-06, 0.0009256, 0.01219, 0.008168, 2.761e-06, 4.469e-06, 0.01101, 0.01532, 0.005106, 3.433e-05, 0.01524, 0.001517, 0.01233, 0.006364, 0.004586, 0.0133, 0.01457, 0.0672, 0.00352, 0.002169, 0.08036, 0.04003, 0.04268, 0.007871, 0.02723, 0.03072, 0.09807, 0.02461, 0.04165, 0.06339, 0.06199, 0.08864, 0.0198, 0.07586, 0.1066, 0.1114, 0.01638, 0.08039, 0.04611, 0.06156, 0.09095, 0.07179, 0.03854, 0.1112, 0.08655, 0.07751, 0.08045, 0.08421, 0.1129, 0.09979, 0.04879, 0.07927, 0.1689, 0.1599, 0.05935, 0.02883, 0.1081, 0.1328, 0.1883, 0.1045, 0.1466, 0.171, 0.1795, 0.2149, 0.1262, 0.1396, 0.1854, 0.07697, 0.2017, 0.1257, 0.1123, 0.07396, 0.1254, 0.1464, 0.09202, 0.04073, 0.08892, 0.1149, 0.1412, 0.2287, 0.1096, 0.1147, 0.09793, 0.1664, 0.09947, 0.1616, 0.09204, 0.1986, 0.1788, 0.1704, 0.1697, 0.09948, 0.1391, 0.2357, 0.211, 0.2255, 0.2103, 0.2232, 0.2372, 0.2157, 0.2054, 0.2479, 0.2298, 0.2539, 0.2707, 0.2789, 0.2499, 0.2248, 0.1893, 0.2138, 0.2728, 0.2684, 0.2603, 0.2197, 0.2811, 0.2766, 0.2709, 0.2602, 0.2501, 0.2758, 0.2676, 0.2662, 0.265, 0.2625, 0.2732, 0.2803, 0.2731, 0.2836, 0.2785, 0.2725, 0.2757, 0.2735, 0.2831, 0.2718, 0.2687, 0.2757, 0.2807, 0.2791, 0.2758, 0.2772, 0.28, 0.2761, 0.2755, 0.2724, 0.2713, 0.2739, 0.2736, 0.2763, 0.2755, 0.2777, 0.2748, 0.2698, 0.2696, 0.2712, 0.2697, 0.2721, 0.2716, 0.268, 0.2661, 0.2664, 0.2664, 0.2694, 0.2679, 0.2663, 0.2683, 0.27, 0.2674, 0.2649, 0.2662, 0.266, 0.2629, 0.263, 0.2606, 0.2615, 0.2639, 0.2659, 0.264, 0.2623, 0.253, 0.2499, 0.2464, 0.2399, 0.2518, 0.2547, 0.2562, 0.2525, 0.2474, 0.2494, 0.2527, 0.2555, 0.2534, 0.2494, 0.2411, 0.2336, 0.2394, 0.245, 0.2532, 0.2562, 0.2565, 0.2526, 0.2454, 0.2524, 0.2547, 0.2518, 0.2498, 0.2467, 0.248, 0.2496, 0.2477, 0.2475, 0.2447, 0.2469, 0.2474, 0.2404, 0.2354, 0.2397, 0.242, 0.2431, 0.2427, 0.2371, 0.2335, 0.2385, 0.242, 0.2384, 0.2325, 0.2352, 0.2389, 0.2424, 0.2396, 0.2391, 0.2393, 0.2411, 0.2405, 0.2383, 0.2369, 0.2357, 0.2359, 0.2287, 0.2332, 0.2307, 0.2281, 0.2257, 0.2126, 0.2213, 0.2127, 0.2191, 0.2239, 0.2115, 0.2233, 0.2182, 0.2138, 0.227, 0.212, 0.2221, 0.2238, 0.2077, 0.2234, 0.2244, 0.2123, 0.2239, 0.2209, 0.2225, 0.2249, 0.2226, 0.2248, 0.2249, 0.22, 0.2227, 0.2217, 0.2086, 0.1726, 0.2067, 0.2138, 0.2177, 0.2197, 0.2137, 0.2112, 0.2157, 0.2116, 0.2084, 0.2109, 0.2103, 0.205, 0.2075, 0.1996, 0.1929, 0.2034, 0.2081, 0.1976, 0.2102, 0.2099, 0.2037, 0.2085, 0.2069, 0.2078, 0.1972, 0.2079, 0.2107, 0.205, 0.2085, 0.209, 0.1901, 0.2069, 0.2056, 0.2013, 0.2019, 0.1986, 0.1906, 0.1929, 0.1897, 0.1805, 0.1795, 0.1696, 0.1716, 0.1647, 0.1718, 0.1636, 0.167, 0.1456, 0.157, 0.1368, 0.1221, 0.1038, 0.1139, 0.07363, 0.04928, 0.03276, 0.02638, 0.01286, 0.005404, 0.006892, 0.0001805, 0.0002261, 6.345e-06, 0.0003211, 0.0001776, 2.3e-05, 0.0002508, 0.000452, 2.374e-07, 3.475e-07, 0.001121, 0.0007551, 0.002627, 0.001628, 4.748e-05, 2.893e-05, 0.0005646, 0.0003531, 0.003797, 0.005256, 0.003588, 0.01276, 0.0112, 0.02547, 0.04025, 0.04019, 0.05278, 0.06941, 0.08515, 0.09427, 0.08954, 0.09336, 0.09824, 0.1002, 0.1036, 0.09434, 0.114, 0.09934, 0.1027, 0.108, 0.1021, 0.1068, 0.1038, 0.1057, 0.1061, 0.1031, 0.1007, 0.1012, 0.1005, 0.1016, 0.09946, 0.09875, 0.09879, 0.09654, 0.09297, 0.09632, 0.09341, 0.09469, 0.09074, 0.09121, 0.0919, 0.09185, 0.0921, 0.09113, 0.08781, 0.08734, 0.08607, 0.07952, 0.08346, 0.08277, 0.08339, 0.07873, 0.08165, 0.08115, 0.07194, 0.07572, 0.08023, 0.07766, 0.07798, 0.07627, 0.07574, 0.0743, 0.07308, 0.07046, 0.07194, 0.06715, 0.06617, 0.06794, 0.06387, 0.06288, 0.06601, 0.06171, 0.06178, 0.06011, 0.05725, 0.05793, 0.0644, 0.05732, 0.05114, 0.05852, 0.0574, 0.05801, 0.04849, 0.05158, 0.04376, 0.04825, 0.05104, 0.05252, 0.03318, 0.0461, 0.04703, 0.03674, 0.04083, 0.04325, 0.04701, 0.03931, 0.04044, 0.03396, 0.03242, 0.0386, 0.04891, 0.02093, 0.04831, 0.02766, 0.02026, 0.03294, 0.03989, 0.03165, 0.02484, 0.02504, 0.01644, 0.01201, 0.00913, 0.007938, 0.01695, 0.005823, 0.006781, 0.002329, 0.002609, 0.0007825, 4.811e-05, 2.377e-05, 3.643e-05, 5.533e-08, 1.857e-08, 7.916e-07, 3.043e-08, 2.296e-10, 8.774e-13, 1.512e-18, 1.185e-14, 1.185e-22, 3.4620000000000003e-20, 4.144e-24, 2.908e-18, 2.056e-24, 2.7199999999999996e-22, 6.295000000000001e-25, 3.3790000000000004e-20, 4.72e-18, 2.5039999999999998e-29, 2.89e-11, 3.547e-11, 9.929e-13, 1.158e-12, 3.949e-18, 2.257e-17, 1.18e-25, 7.675999999999999e-37, 6.771e-25, 1.254e-16, 3.283e-17, 1.108e-15, 1.23e-18, 6.11e-15, 4.383e-13, 4.184e-18, 1.202e-14, 2.069e-28, 5.899e-15, 9.726e-12, 1.347e-13, 1.505e-18, 2.427e-13, 5.952e-13, 3.074e-15, 1.116e-11, 4.73e-16, 4.474e-14, 1.236e-11, 6.539e-11, 1.211e-09, 1.184e-08, 1.176e-08, 3.055e-07, 6.676e-09, 4.249e-06, 1.487e-06, 8.471e-08, 5.416e-05, 0.0002665, 2.655e-07, 2.373e-05, 0.0008109, 7.335e-05, 2.064e-05, 0.0003309, 0.001152, 0.0001577, 0.002072, 0.001467, 0.001987, 0.0009947, 0.006945, 0.002398, 0.0009261, 0.0065, 0.003878, 0.006577, 0.003041, 0.0123, 0.01178, 0.004919, 0.004088, 0.01011, 0.004641, 0.009567, 0.01214, 0.00115, 0.002937, 0.003685, 0.01239, 0.01549, 0.008135, 0.01228, 0.006088, 0.0109, 0.01054, 0.002235, 0.01161, 0.009905, 0.004925, 0.004498, 0.008037, 0.003097, 0.001231, 0.01, 0.006081, 0.004425, 0.009624, 0.006348, 0.004325, 0.005495, 0.002201, 0.007662, 0.00241, 0.002618, 0.004853, 0.0144, 0.005544, 0.008605, 0.01555, 0.006022, 0.005797, 0.01015, 0.008815, 0.01247, 0.01579, 0.01581, 0.01116, 0.0134, 0.00969, 0.006569, 0.004669, 0.001324, 0.001063, 0.0005574, 0.001592, 0.002775, 0.0007095, 0.0008953, 0.01005, 0.004873, 0.001703, 0.003403, 0.01244, 0.001792, 0.004579, 0.002073, 0.008516, 0.004126, 0.0135, 0.01016, 0.002761, 0.002815, 0.006201, 0.004623, 4.984e-06, 0.0001186, 0.003899, 0.00605, 0.01008, 0.005818, 0.004559, 0.01041, 0.00524, 0.007133, 0.008921, 0.004555, 0.01076, 0.005415, 0.009099, 0.009826, 0.01044, 0.01345, 0.004604, 0.008887, 0.007029, 0.0139, 0.009916, 0.008106, 0.01297, 0.007815, 0.01233, 0.01112, 0.008736, 0.01348, 0.009479, 0.01297, 0.01135, 0.01138, 0.01267, 0.01085, 0.01272, 0.01254, 0.01233, 0.01268, 0.01261, 0.01292, 0.01231, 0.01187, 0.009987, 0.009579, 0.01004, 0.01134, 0.01029, 0.0115, 0.0111, 0.009605, 0.009401, 0.01059, 0.009865, 0.01041, 0.0106, 0.01108, 0.01059, 0.01034, 0.01051, 0.01201, 0.01068, 0.01074, 0.01107, 0.01183, 0.01067, 0.01057, 0.01144, 0.01142, 0.01051, 0.009102, 0.006837, 0.009565, 0.01011, 0.01023, 0.01065, 0.01108, 0.01092, 0.009813, 0.009856, 0.01081, 0.01083, 0.009825, 0.009304, 0.009415, 0.01034, 0.00973, 0.009622, 0.009624, 0.009227, 0.009721, 0.009612, 0.009954, 0.009433, 0.008627, 0.009361, 0.01002, 0.009696, 0.009035, 0.008624, 0.009837, 0.009735, 0.009845, 0.008516, 0.009263, 0.008962, 0.008992, 0.008752, 0.008188, 0.007904, 0.007115, 0.006511, 0.006186, 0.006333, 0.006495, 0.007139, 0.007983, 0.007683, 0.006741, 0.006576, 0.006594, 0.006524, 0.006702, 0.007008, 0.007138, 0.007322, 0.007464, 0.00751, 0.007598, 0.007676, 0.007607, 0.00738, 0.007244, 0.007283, 0.007183, 0.007011, 0.006705]</t>
  </si>
  <si>
    <t>[1.2780000000000001e-20, 3.751e-19, 1.923e-18, 5.857e-19, 2.042e-18, 5.475e-18, 1.769e-17, 2.885e-17, 4.523e-16, 1.273e-15, 2.427e-15, 1.254e-14, 5.062e-14, 2.245e-13, 6.331e-13, 2.37e-12, 6.036e-12, 2.091e-11, 6.126e-11, 1.986e-10, 5.753e-10, 1.206e-09, 2.654e-09, 8.016e-09, 1.929e-08, 2.958e-08, 7.124e-08, 2.039e-07, 3.59e-07, 4.347e-07, 8.241e-07, 2.142e-06, 4.134e-06, 5.804e-06, 7.899e-06, 2.153e-05, 3.46e-05, 3.547e-05, 8.001e-05, 0.0001403, 0.0001595, 0.0002414, 0.0004776, 0.0008421, 0.0007374, 0.001401, 0.00243, 0.003021, 0.002812, 0.004126, 0.006129, 0.006922, 0.006647, 0.008195, 0.01197, 0.01568, 0.01646, 0.01926, 0.01925, 0.02137, 0.02115, 0.03393, 0.04206, 0.04029, 0.03946, 0.04734, 0.05088, 0.04942, 0.06087, 0.05309, 0.06932, 0.05806, 0.05004, 0.07109, 0.0879, 0.09126, 0.07061, 0.08675, 0.1023, 0.08337, 0.1004, 0.1245, 0.11, 0.105, 0.1119, 0.0969, 0.0959, 0.1182, 0.1373, 0.1391, 0.1187, 0.1519, 0.1864, 0.1858, 0.1845, 0.1775, 0.1578, 0.1648, 0.1965, 0.2222, 0.2232, 0.1779, 0.1806, 0.1828, 0.1968, 0.194, 0.1926, 0.1735, 0.177, 0.2036, 0.1907, 0.2259, 0.1557, 0.1783, 0.1456, 0.1803, 0.1756, 0.2048, 0.2011, 0.1932, 0.2233, 0.2005, 0.1969, 0.1788, 0.2125, 0.1977, 0.2174, 0.2046, 0.1494, 0.1526, 0.1992, 0.2019, 0.1706, 0.1922, 0.2061, 0.1662, 0.188, 0.1868, 0.1725, 0.1702, 0.2096, 0.2202, 0.1962, 0.1909, 0.2036, 0.1579, 0.1978, 0.2105, 0.2176, 0.2198, 0.2182, 0.1963, 0.2045, 0.1739, 0.1431, 0.1745, 0.1377, 0.1172, 0.1633, 0.2074, 0.2189, 0.1742, 0.1581, 0.1813, 0.1562, 0.2153, 0.1926, 0.1767, 0.2152, 0.1832, 0.1859, 0.2324, 0.2452, 0.2295, 0.2226, 0.23, 0.2005, 0.2015, 0.2168, 0.2301, 0.2443, 0.1889, 0.201, 0.2505, 0.1656, 0.1977, 0.2004, 0.1298, 0.1879, 0.155, 0.1501, 0.2232, 0.1843, 0.1902, 0.2006, 0.2337, 0.2523, 0.2375, 0.1951, 0.1775, 0.1837, 0.2216, 0.2212, 0.1746, 0.1544, 0.1311, 0.1208, 0.1159, 0.1273, 0.1866, 0.1843, 0.1709, 0.1458, 0.1907, 0.1578, 0.1765, 0.1623, 0.1598, 0.1718, 0.2072, 0.2071, 0.1898, 0.2225, 0.226, 0.1895, 0.169, 0.09365, 0.06781, 0.1374, 0.174, 0.2115, 0.214, 0.1848, 0.1076, 0.0804, 0.1628, 0.2271, 0.2338, 0.2522, 0.2504, 0.2589, 0.2543, 0.2661, 0.2507, 0.2448, 0.2428, 0.2369, 0.2312, 0.2382, 0.253, 0.2194, 0.2357, 0.2512, 0.243, 0.244, 0.2427, 0.2449, 0.2369, 0.2306, 0.2318, 0.2288, 0.2374, 0.2238, 0.2168, 0.2273, 0.2251, 0.2175, 0.2118, 0.2047, 0.1924, 0.1671, 0.1642, 0.2102, 0.2097, 0.1931, 0.2001, 0.2238, 0.2191, 0.198, 0.2032, 0.208, 0.2138, 0.2274, 0.22, 0.2229, 0.2164, 0.2049, 0.2197, 0.2213, 0.2203, 0.2246, 0.2311, 0.2209, 0.2062, 0.2136, 0.2132, 0.2165, 0.2183, 0.2091, 0.2063, 0.2052, 0.2082, 0.2083, 0.2054, 0.2007, 0.1967, 0.1971, 0.192, 0.1926, 0.1919, 0.1845, 0.1829, 0.1913, 0.1874, 0.1861, 0.1862, 0.1791, 0.1781, 0.1815, 0.1788, 0.1777, 0.1794, 0.1789, 0.1754, 0.1706, 0.1614, 0.1401, 0.1457, 0.1586, 0.1579, 0.1648, 0.1608, 0.1506, 0.1544, 0.1548, 0.1549, 0.1547, 0.1559, 0.1474, 0.1481, 0.1425, 0.1387, 0.1357, 0.1401, 0.1362, 0.1393, 0.1429, 0.1351, 0.1299, 0.1325, 0.1309, 0.1334, 0.1338, 0.1256, 0.1238, 0.1217, 0.1205, 0.1063, 0.111, 0.1155, 0.1188, 0.119, 0.1183, 0.1153, 0.1186, 0.1191, 0.1129, 0.1055, 0.1107, 0.1158, 0.1133, 0.1142, 0.1095, 0.1055, 0.1079, 0.1096, 0.1098, 0.1048, 0.1059, 0.1043, 0.09943, 0.09954, 0.1019, 0.09992, 0.1012, 0.1002, 0.1001, 0.09917, 0.09724, 0.09686, 0.09735, 0.09549, 0.09547, 0.09311, 0.09469, 0.09424, 0.09234, 0.08881, 0.08748, 0.08519, 0.08561, 0.08606, 0.08479, 0.08647, 0.08353, 0.08225, 0.08047, 0.08142, 0.08026, 0.0782, 0.07746, 0.0762, 0.07766, 0.07794, 0.07719, 0.07531, 0.07411, 0.07443, 0.07282, 0.07268, 0.07368, 0.07364, 0.07461, 0.07441, 0.0747, 0.07248, 0.07059, 0.07182, 0.07026, 0.06288, 0.06532, 0.06816, 0.06716, 0.06724, 0.06646, 0.06466, 0.06602, 0.06497, 0.06415, 0.06362, 0.06308, 0.06202, 0.0612, 0.06178, 0.06242, 0.06175, 0.06117, 0.06145, 0.06045, 0.06023, 0.0595, 0.05952, 0.05905, 0.05801, 0.05691, 0.05786, 0.05567, 0.05528, 0.05711, 0.05625, 0.05631, 0.05608, 0.05514, 0.054, 0.05276, 0.05239, 0.05293, 0.05336, 0.04939, 0.05149, 0.04991, 0.05078, 0.0501, 0.05135, 0.05058, 0.05112, 0.05018, 0.05076, 0.05096, 0.05016, 0.04942, 0.04914, 0.04869, 0.04918, 0.04878, 0.04868, 0.04753, 0.04715, 0.04713, 0.04596, 0.04545, 0.04708, 0.04558, 0.04604, 0.04525, 0.04364, 0.03832, 0.03919, 0.04359, 0.04361, 0.04353, 0.04353, 0.0434, 0.04236, 0.04263, 0.04242, 0.04224, 0.042, 0.0418, 0.04224, 0.04184, 0.04163, 0.04112, 0.04158, 0.04121, 0.04063, 0.04071, 0.04014, 0.04008, 0.03925, 0.03937, 0.03893, 0.0387, 0.03844, 0.03806, 0.03818, 0.03778, 0.02397, 0.02838, 0.02836, 0.02977, 0.03144, 0.03285, 0.0332, 0.0333, 0.03414, 0.0341, 0.03525, 0.03458, 0.0341, 0.03354, 0.03321, 0.03312, 0.03304, 0.03362, 0.03357, 0.03324, 0.03309, 0.033, 0.0327, 0.03262, 0.0324, 0.03212, 0.03172, 0.03165, 0.03069, 0.03068, 0.02821, 0.02649, 0.02415, 0.02525, 0.02652, 0.02907, 0.02759, 0.02542, 0.02531, 0.02606, 0.02597, 0.02481, 0.02499, 0.02627, 0.02524, 0.02624, 0.02703, 0.02738, 0.02677, 0.0266, 0.02661, 0.02655, 0.02594, 0.02634, 0.02587, 0.02569, 0.02618, 0.02592, 0.02576, 0.02575, 0.02568, 0.02549, 0.02506, 0.02493, 0.02457, 0.02457, 0.02456, 0.0245, 0.02425, 0.02413, 0.02405, 0.02364, 0.02299, 0.003271, 0.001666, 0.01076, 0.005045, 0.007784, 0.0106, 0.01329, 0.01709, 0.01998, 0.02038, 0.02107, 0.02119, 0.02115, 0.02118, 0.02097, 0.02072, 0.02088, 0.0205, 0.02027, 0.02019, 0.01998, 0.01991, 0.01994, 0.01951, 0.01951, 0.0193, 0.01945, 0.01915, 0.01889, 0.01884, 0.01842, 0.01834, 0.01809, 0.01773, 0.01774, 0.01801, 0.01763, 0.01758, 0.01779, 0.01765, 0.01733, 0.01722, 0.01709, 0.01691, 0.01683, 0.01663, 0.01692, 0.01666, 0.01658, 0.01627, 0.01616, 0.01617, 0.0158, 0.01552, 0.01416, 0.01399, 0.01315, 0.01315, 0.0127, 0.01359, 0.01295, 0.01449, 0.01416, 0.01058, 0.01388, 0.01404, 0.01362, 0.01415, 0.0125, 0.01337, 0.01326, 0.0132, 0.01289, 0.01326, 0.01293, 0.01374, 0.01334, 0.01365, 0.01327, 0.0133, 0.01351, 0.0133, 0.0132, 0.01307, 0.01287, 0.01319, 0.01307, 0.01274, 0.01264, 0.01222, 0.01165, 0.01231, 0.01215, 0.01161, 0.01001, 0.01091, 0.0119, 0.01209, 0.01197, 0.01192, 0.01187, 0.01176, 0.0119, 0.01214, 0.01148, 0.01134, 0.01015, 0.01055, 0.01143, 0.01115, 0.01142, 0.01122, 0.01113, 0.01106, 0.01088, 0.01061, 0.01068, 0.01074, 0.01082, 0.0106, 0.01033, 0.01015, 0.01033, 0.01032, 0.01022, 0.01025, 0.009775, 0.00981, 0.009946, 0.009965, 0.009887, 0.009813, 0.009543, 0.009284, 0.009056, 0.008697, 0.008354, 0.007434, 0.007819, 0.006147, 0.007728, 0.006515, 0.007073, 0.007212, 0.008651, 0.008388, 0.00788, 0.00665, 0.006788, 0.007144, 0.0066, 0.006825, 0.007016, 0.006638, 0.00654, 0.00699, 0.006042, 0.007235, 0.006193, 0.007227, 0.00723, 0.007347, 0.006754, 0.007033, 0.006877, 0.006703, 0.006752, 0.00733, 0.005939, 0.005566, 0.004608, 0.004235, 0.00328, 0.002826, 0.001916, 0.002682, 0.001872, 0.001956, 0.002316, 0.003965, 0.004621, 0.003713, 0.004094, 0.002814, 0.002755, 0.003716, 0.002103, 0.00379, 0.002758, 0.004814, 0.001743, 0.00464, 0.002817, 0.003383, 0.003884, 0.003425, 0.003152, 0.00283, 0.004043, 0.003465, 0.003904, 0.004159, 0.003944, 0.004374, 0.004036, 0.004284, 0.0044, 0.004413, 0.005251, 0.005501, 0.005153, 0.00562, 0.005358, 0.004932, 0.004648, 0.004684, 0.004592, 0.005024, 0.004831, 0.00497, 0.00473, 0.00534, 0.005161, 0.004982, 0.005357, 0.005081, 0.005369, 0.005283, 0.005255, 0.005256, 0.005175, 0.005231, 0.005235, 0.005147, 0.00519, 0.005157, 0.005124, 0.005107, 0.005066, 0.005029, 0.004988, 0.005017, 0.004907, 0.004894, 0.004767, 0.004558, 0.004726, 0.004801, 0.004768, 0.004733, 0.0047, 0.004705, 0.004654, 0.004655, 0.004606, 0.00456, 0.004522, 0.004517, 0.004477, 0.00438, 0.00442, 0.004394, 0.004348, 0.00438, 0.004326, 0.004339, 0.004307, 0.00428, 0.004256, 0.004192, 0.004198, 0.004167, 0.004136, 0.004058, 0.00404, 0.004036, 0.004043, 0.00396, 0.003964, 0.003948, 0.003916, 0.003916, 0.003873, 0.003847, 0.003846, 0.003779, 0.003723, 0.003742, 0.003748, 0.003721, 0.00369, 0.00367, 0.003641, 0.003598, 0.003593, 0.00358, 0.003553, 0.003528, 0.003428, 0.003419, 0.0034, 0.003383, 0.003389, 0.003344, 0.003369, 0.003337, 0.003254, 0.003289, 0.003206, 0.0031, 0.003204, 0.003228, 0.003195, 0.003136, 0.003196, 0.003065, 0.003178, 0.003132, 0.003071, 0.003093, 0.003068, 0.002967, 0.002978, 0.002969, 0.002943, 0.003018, 0.002811, 0.002835, 0.002927, 0.002856, 0.002808, 0.0029, 0.002868, 0.002529, 0.00263, 0.002602, 0.002515, 0.002757, 0.002469, 0.002549, 0.002409, 0.002417, 0.00233, 0.002321, 0.002314, 0.002461, 0.002053, 0.002346, 0.002092, 0.002111, 0.002372, 0.001697, 0.002077, 0.00143, 0.001576, 0.001275, 0.001137, 0.0005466, 0.001172, 0.0006673, 0.0008486, 0.001064, 0.0005169, 0.0007474, 0.000618, 0.0008001, 0.00036, 0.0008966, 0.0006287, 0.0006431, 0.0004778, 0.001511, 0.001201, 0.0008622, 0.0002974, 0.0001026, 0.0007461, 0.001484, 0.001042, 0.001365, 0.00121, 0.000974, 0.001076, 0.001489, 0.0005908, 0.0007876, 0.0008554, 0.0003845, 0.00124, 0.001041, 0.0006346, 0.0009899, 0.001153, 0.001046, 0.0007948, 0.001362, 0.00125, 0.001366, 0.001336, 0.001391, 0.001259, 0.001505, 0.001491, 0.001803, 0.001646, 0.001551, 0.001567, 0.001642, 0.001623, 0.001637, 0.001731, 0.001688, 0.001706, 0.001709, 0.001328, 0.001641, 0.001754, 0.001703, 0.001353, 0.001738, 0.001607, 0.001643, 0.001207, 0.001594, 0.00151, 0.001483, 0.00167, 0.001611, 0.001214, 0.001502, 0.001612, 0.001566, 0.001617, 0.00156, 0.001593, 0.001531, 0.00149, 0.001563, 0.001453, 0.001295, 0.001512, 0.001476, 0.00145, 0.001436, 0.001287, 0.001458, 0.001568, 0.001434, 0.001388, 0.001415, 0.001453, 0.001398, 0.001405, 0.001495, 0.001416, 0.001391, 0.001475, 0.001443, 0.001455, 0.001437, 0.001445, 0.001448, 0.001413, 0.0014, 0.001395, 0.00142, 0.001418, 0.001333, 0.001411, 0.001403, 0.00138, 0.001397, 0.001385, 0.001355, 0.001377, 0.001368, 0.00137, 0.001355, 0.001356, 0.001334, 0.001334, 0.001328, 0.001316, 0.0013, 0.001306, 0.001306, 0.001294, 0.001285, 0.001282, 0.001279, 0.001267, 0.001245, 0.001244, 0.001226, 0.001211, 0.001231, 0.001186, 0.001174, 0.001199, 0.001142, 0.001147, 0.001069, 0.001027, 0.001029, 0.0009348, 0.001014, 0.0009656, 0.0009876, 0.0009245, 0.0005282, 0.0009717, 0.001042, 0.001041, 0.001025, 0.001029, 0.001038, 0.00105, 0.001063, 0.001073, 0.001069, 0.001053, 0.001004, 0.0009593, 0.001031, 0.001059, 0.00106, 0.001071, 0.001058, 0.001056, 0.001029, 0.001039, 0.001045, 0.001006, 0.00103, 0.001024, 0.001014, 0.000984, 0.0009429, 0.0009828, 0.001008, 0.0008978, 0.0009256, 0.000967, 0.0008838, 0.0007901, 0.0009478, 0.0009474, 0.0008023, 0.0008493, 0.0009291, 0.0007685, 0.0008271, 0.0008029, 0.0008057, 0.0007179, 0.0007451, 0.0008119, 0.0007616, 0.0008093, 0.0007015, 0.0006394, 0.0007356, 0.0007573, 0.000604, 0.0006748, 0.0007744, 0.0006991, 0.0006693, 0.0005758, 0.0004694, 0.0006029, 0.0004098, 0.0003978, 0.0005495, 0.0004351, 0.0005772, 0.0004733, 0.0004379, 0.0004682, 0.0004585, 0.0004264, 0.0004491, 0.0004999, 0.0003904, 0.0002251, 0.0003142, 0.0002099, 0.0002224, 3.266e-05, 9.044e-05, 7.445e-05, 3.941e-05, 2.094e-05, 3.048e-06, 5.865e-06, 3.289e-07, 1.66e-06, 2.38e-06, 3.575e-07, 1.668e-07, 2.611e-07, 6.215e-09, 8.588e-11, 3.887e-07, 2.268e-07, 1.214e-10, 1.14e-06, 4.826e-07, 1.866e-11, 9.872e-08, 8.292e-08, 1.136e-08, 2.781e-07, 1.942e-06, 4.655e-06, 7.343e-06, 4.827e-06, 2.652e-06, 1.634e-05, 1.209e-06, 2.336e-06, 1.142e-07, 2.799e-07, 9.667e-09, 1.264e-07, 1.546e-07, 3.42e-07, 5.725e-06, 1.805e-07, 1.071e-05, 8.635e-06, 7.255e-06, 7.219e-07, 2.48e-06, 3.067e-06, 6.754e-08, 5.64e-09, 1.308e-06, 1.731e-05, 1.147e-05, 4.835e-09, 7.491e-09, 1.509e-05, 2.126e-05, 6.828e-06, 5.182e-08, 2.106e-05, 2.001e-06, 1.679e-05, 8.563e-06, 6.142e-06, 1.793e-05, 1.949e-05, 9.517e-05, 4.633e-06, 2.855e-06, 0.0001135, 5.448e-05, 5.763e-05, 9.81e-06, 3.555e-05, 4.057e-05, 0.0001382, 3.15e-05, 5.46e-05, 8.574e-05, 8.298e-05, 0.0001208, 2.531e-05, 0.0001019, 0.0001464, 0.0001528, 2.054e-05, 0.0001066, 5.85e-05, 8.06e-05, 0.0001217, 9.392e-05, 4.832e-05, 0.00015, 0.0001141, 0.0001013, 0.0001047, 0.0001087, 0.0001501, 0.0001309, 5.986e-05, 0.0001018, 0.0002304, 0.0002169, 7.374e-05, 3.425e-05, 0.0001396, 0.0001745, 0.0002565, 0.000133, 0.0001939, 0.0002283, 0.0002391, 0.000293, 0.0001612, 0.0001803, 0.0002471, 9.37e-05, 0.0002694, 0.0001578, 0.0001404, 8.929e-05, 0.0001576, 0.0001865, 0.0001119, 4.661e-05, 0.0001073, 0.0001416, 0.0001767, 0.0003025, 0.0001331, 0.00014, 0.0001168, 0.0002094, 0.0001184, 0.0002018, 0.0001082, 0.0002539, 0.0002239, 0.000212, 0.000211, 0.0001176, 0.0001698, 0.0003032, 0.0002664, 0.0002862, 0.000265, 0.0002824, 0.0003013, 0.0002704, 0.0002557, 0.0003145, 0.000288, 0.000322, 0.0003452, 0.0003567, 0.0003158, 0.0002801, 0.0002306, 0.000264, 0.0003449, 0.000337, 0.000325, 0.0002672, 0.0003519, 0.0003449, 0.0003369, 0.0003213, 0.0003062, 0.0003411, 0.000329, 0.0003261, 0.0003234, 0.0003193, 0.0003335, 0.0003431, 0.0003322, 0.0003453, 0.0003379, 0.0003286, 0.0003318, 0.0003278, 0.0003402, 0.0003253, 0.0003206, 0.0003278, 0.0003337, 0.0003311, 0.0003262, 0.0003268, 0.0003294, 0.0003236, 0.0003222, 0.0003177, 0.0003157, 0.0003178, 0.0003163, 0.0003187, 0.0003168, 0.0003187, 0.0003145, 0.0003082, 0.0003074, 0.0003086, 0.0003062, 0.000308, 0.0003066, 0.0003019, 0.000299, 0.0002985, 0.0002978, 0.0003004, 0.000298, 0.0002956, 0.000297, 0.0002983, 0.0002947, 0.0002913, 0.0002921, 0.0002913, 0.0002872, 0.0002868, 0.0002835, 0.0002841, 0.0002862, 0.0002879, 0.0002854, 0.0002829, 0.0002722, 0.0002681, 0.0002636, 0.0002559, 0.0002679, 0.0002704, 0.0002714, 0.0002669, 0.000261, 0.0002627, 0.0002658, 0.0002683, 0.0002655, 0.0002608, 0.0002518, 0.0002434, 0.0002489, 0.0002542, 0.000262, 0.0002645, 0.0002641, 0.0002596, 0.0002516, 0.0002582, 0.00026, 0.0002565, 0.0002539, 0.0002501, 0.0002507, 0.0002518, 0.0002493, 0.0002484, 0.0002451, 0.0002466, 0.0002465, 0.0002389, 0.0002334, 0.0002372, 0.000239, 0.0002393, 0.0002385, 0.0002324, 0.0002284, 0.0002328, 0.0002357, 0.0002314, 0.0002253, 0.0002273, 0.0002303, 0.0002331, 0.0002298, 0.0002288, 0.0002283, 0.0002294, 0.0002282, 0.0002257, 0.0002238, 0.0002219, 0.0002217, 0.000214, 0.0002181, 0.0002147, 0.0002121, 0.0002096, 0.000196, 0.0002044, 0.0001949, 0.0002013, 0.0002054, 0.000192, 0.0002039, 0.000198, 0.0001927, 0.0002058, 0.0001902, 0.0002, 0.0002012, 0.0001845, 0.0001998, 0.0002002, 0.0001875, 0.0001987, 0.0001951, 0.0001963, 0.0001982, 0.0001955, 0.0001969, 0.0001965, 0.0001913, 0.0001936, 0.0001921, 0.000179, 0.0001442, 0.0001763, 0.000183, 0.000186, 0.0001872, 0.0001815, 0.000179, 0.0001824, 0.0001781, 0.000175, 0.0001769, 0.0001755, 0.0001703, 0.0001727, 0.0001656, 0.0001591, 0.000168, 0.0001714, 0.0001609, 0.0001722, 0.0001715, 0.0001654, 0.0001694, 0.0001677, 0.0001678, 0.0001576, 0.0001669, 0.0001691, 0.0001636, 0.0001664, 0.0001664, 0.000149, 0.0001637, 0.0001624, 0.0001582, 0.0001582, 0.0001542, 0.0001457, 0.0001458, 0.0001417, 0.0001326, 0.0001303, 0.0001216, 0.0001217, 0.0001146, 0.0001191, 0.0001114, 0.0001132, 9.572e-05, 0.0001035, 8.763e-05, 7.63e-05, 6.292e-05, 6.925e-05, 4.228e-05, 2.673e-05, 1.717e-05, 1.346e-05, 6.336e-06, 2.575e-06, 3.279e-06, 8.889e-08, 1.054e-07, 3.272e-09, 1.551e-07, 8.512e-08, 1.127e-08, 1.13e-07, 2.037e-07, 1.319e-10, 1.887e-10, 4.766e-07, 3.192e-07, 1.087e-06, 6.668e-07, 2.062e-08, 1.24e-08, 2.293e-07, 1.392e-07, 1.453e-06, 1.969e-06, 1.336e-06, 4.769e-06, 4.065e-06, 9.503e-06, 1.533e-05, 1.519e-05, 2.016e-05, 2.7e-05, 3.359e-05, 3.739e-05, 3.507e-05, 3.652e-05, 3.83e-05, 3.883e-05, 3.99e-05, 3.555e-05, 4.345e-05, 3.68e-05, 3.781e-05, 3.948e-05, 3.662e-05, 3.806e-05, 3.642e-05, 3.674e-05, 3.651e-05, 3.501e-05, 3.377e-05, 3.365e-05, 3.303e-05, 3.307e-05, 3.202e-05, 3.15e-05, 3.126e-05, 3.021e-05, 2.87e-05, 2.962e-05, 2.843e-05, 2.862e-05, 2.712e-05, 2.707e-05, 2.707e-05, 2.687e-05, 2.673e-05, 2.62e-05, 2.492e-05, 2.458e-05, 2.399e-05, 2.191e-05, 2.283e-05, 2.241e-05, 2.241e-05, 2.082e-05, 2.153e-05, 2.12e-05, 1.838e-05, 1.931e-05, 2.039e-05, 1.949e-05, 1.939e-05, 1.875e-05, 1.843e-05, 1.786e-05, 1.737e-05, 1.651e-05, 1.665e-05, 1.527e-05, 1.484e-05, 1.51e-05, 1.397e-05, 1.362e-05, 1.425e-05, 1.312e-05, 1.302e-05, 1.255e-05, 1.18e-05, 1.184e-05, 1.318e-05, 1.152e-05, 1.01e-05, 1.162e-05, 1.127e-05, 1.132e-05, 9.239e-06, 9.806e-06, 8.134e-06, 8.995e-06, 9.477e-06, 9.68e-06, 5.858e-06, 8.287e-06, 8.391e-06, 6.379e-06, 7.085e-06, 7.488e-06, 8.123e-06, 6.611e-06, 6.76e-06, 5.549e-06, 5.216e-06, 6.24e-06, 8.008e-06, 3.157e-06, 7.705e-06, 4.166e-06, 2.965e-06, 4.934e-06, 6.009e-06, 4.63e-06, 3.549e-06, 3.551e-06, 2.274e-06, 1.624e-06, 1.215e-06, 1.041e-06, 2.275e-06, 7.402e-07, 8.614e-07, 2.891e-07, 3.325e-07, 9.642e-08, 6.646e-09, 3.358e-09, 5.017e-09, 9.024e-12, 2.999e-12, 1.226e-10, 4.855e-12, 4.358e-14, 2.1e-16, 6.022999999999999e-22, 3.562e-18, 6.958e-26, 1.699e-23, 1.759e-27, 1.202e-21, 1.023e-27, 1.4920000000000001e-25, 4.1070000000000005e-28, 1.2319999999999999e-23, 1.9290000000000002e-21, 2.583e-32, 5.451e-15, 6.891e-15, 2.186e-16, 2.661e-16, 1.435e-21, 6.597e-21, 6.190999999999999e-29, 1.3279999999999999e-39, 3.469e-28, 3.325e-20, 9.089e-21, 3.205e-19, 3.579e-22, 1.535e-18, 9.894e-17, 1.041e-21, 3.137e-18, 1.5940000000000002e-31, 1.202e-18, 1.959e-15, 2.842e-17, 3.713e-22, 4.554e-17, 1.111e-16, 6.521e-19, 1.89e-15, 1.035e-19, 8.763e-18, 2.187e-15, 9.353e-15, 1.435e-13, 1.492e-12, 1.561e-12, 3.281e-11, 7.308e-13, 4.034e-10, 1.423e-10, 8.858e-12, 4.801e-09, 2.177e-08, 2.709e-11, 2.033e-09, 6.12e-08, 5.947e-09, 1.638e-09, 2.524e-08, 8.399e-08, 1.227e-08, 1.445e-07, 1.012e-07, 1.373e-07, 6.804e-08, 4.513e-07, 1.567e-07, 6.213e-08, 4.148e-07, 2.482e-07, 4.098e-07, 1.91e-07, 7.46e-07, 7.101e-07, 3.005e-07, 2.488e-07, 5.993e-07, 2.738e-07, 5.591e-07, 7.006e-07, 6.849e-08, 1.718e-07, 2.145e-07, 6.959e-07, 8.58e-07, 4.538e-07, 6.744e-07, 3.378e-07, 5.919e-07, 5.713e-07, 1.246e-07, 6.168e-07, 5.248e-07, 2.613e-07, 2.396e-07, 4.215e-07, 1.638e-07, 6.641e-08, 5.11e-07, 3.129e-07, 2.286e-07, 4.823e-07, 3.171e-07, 2.192e-07, 2.758e-07, 1.12e-07, 3.742e-07, 1.194e-07, 1.295e-07, 2.345e-07, 6.845e-07, 2.648e-07, 4.049e-07, 7.262e-07, 2.819e-07, 2.691e-07, 4.691e-07, 4.041e-07, 5.686e-07, 7.127e-07, 7.085e-07, 5e-07, 5.929e-07, 4.328e-07, 2.886e-07, 2.093e-07, 5.947e-08, 4.81e-08, 2.567e-08, 7.097e-08, 1.215e-07, 3.117e-08, 3.967e-08, 4.232e-07, 2.074e-07, 7.151e-08, 1.423e-07, 5.114e-07, 7.526e-08, 1.864e-07, 8.982e-08, 3.777e-07, 1.736e-07, 5.508e-07, 4.176e-07, 1.132e-07, 1.141e-07, 2.492e-07, 1.859e-07, 2.635e-10, 5.155e-09, 1.526e-07, 2.28e-07, 3.803e-07, 2.158e-07, 1.696e-07, 3.802e-07, 1.921e-07, 2.569e-07, 3.179e-07, 1.644e-07, 3.772e-07, 1.92e-07, 3.152e-07, 3.387e-07, 3.561e-07, 4.527e-07, 1.582e-07, 2.967e-07, 2.358e-07, 4.548e-07, 3.256e-07, 2.663e-07, 4.182e-07, 2.544e-07, 3.945e-07, 3.549e-07, 2.783e-07, 4.239e-07, 2.991e-07, 4.04e-07, 3.528e-07, 3.518e-07, 3.89e-07, 3.327e-07, 3.867e-07, 3.794e-07, 3.705e-07, 3.794e-07, 3.78e-07, 3.873e-07, 3.685e-07, 3.548e-07, 2.977e-07, 2.847e-07, 2.973e-07, 3.341e-07, 3.019e-07, 3.364e-07, 3.239e-07, 2.813e-07, 2.759e-07, 3.08e-07, 2.836e-07, 2.989e-07, 3.021e-07, 3.145e-07, 3e-07, 2.914e-07, 2.942e-07, 3.344e-07, 2.955e-07, 2.951e-07, 3.027e-07, 3.221e-07, 2.888e-07, 2.846e-07, 3.072e-07, 3.045e-07, 2.789e-07, 2.396e-07, 1.789e-07, 2.499e-07, 2.633e-07, 2.651e-07, 2.751e-07, 2.851e-07, 2.797e-07, 2.498e-07, 2.497e-07, 2.732e-07, 2.724e-07, 2.456e-07, 2.313e-07, 2.334e-07, 2.557e-07, 2.39e-07, 2.353e-07, 2.344e-07, 2.235e-07, 2.346e-07, 2.309e-07, 2.384e-07, 2.248e-07, 2.043e-07, 2.211e-07, 2.362e-07, 2.274e-07, 2.108e-07, 1.999e-07, 2.28e-07, 2.245e-07, 2.262e-07, 1.942e-07, 2.109e-07, 2.029e-07, 2.027e-07, 1.964e-07, 1.828e-07, 1.755e-07, 1.569e-07, 1.428e-07, 1.349e-07, 1.375e-07, 1.404e-07, 1.538e-07, 1.718e-07, 1.644e-07, 1.431e-07, 1.388e-07, 1.387e-07, 1.365e-07, 1.397e-07, 1.455e-07, 1.476e-07, 1.508e-07, 1.532e-07, 1.534e-07, 1.546e-07, 1.556e-07, 1.534e-07, 1.481e-07, 1.447e-07, 1.449e-07, 1.421e-07, 1.381e-07, 1.315e-07]</t>
  </si>
  <si>
    <t>[1.2780000000000001e-20, 3.751e-19, 1.923e-18, 5.857e-19, 2.042e-18, 5.475e-18, 1.769e-17, 2.885e-17, 4.523e-16, 1.273e-15, 2.427e-15, 1.254e-14, 5.062e-14, 2.246e-13, 6.333e-13, 2.371e-12, 6.048e-12, 2.097e-11, 6.155e-11, 2.001e-10, 5.823e-10, 1.227e-09, 2.723e-09, 8.352e-09, 2.046e-08, 3.17e-08, 7.745e-08, 2.267e-07, 4.063e-07, 5.328e-07, 1.036e-06, 2.804e-06, 5.548e-06, 7.974e-06, 1.105e-05, 3.079e-05, 5.02e-05, 5.192e-05, 0.0001178, 0.0002062, 0.0002335, 0.0003507, 0.0006774, 0.00116, 0.001009, 0.001956, 0.003474, 0.004367, 0.00408, 0.006, 0.008904, 0.01006, 0.009679, 0.01194, 0.01736, 0.02262, 0.0238, 0.02783, 0.02703, 0.03048, 0.03042, 0.04909, 0.06127, 0.059, 0.05825, 0.07028, 0.07588, 0.07399, 0.09156, 0.08007, 0.1049, 0.08838, 0.07632, 0.1085, 0.1347, 0.1406, 0.109, 0.1335, 0.1574, 0.1297, 0.1569, 0.1938, 0.1704, 0.1632, 0.1763, 0.1532, 0.1513, 0.1843, 0.2148, 0.2189, 0.1901, 0.2428, 0.296, 0.2949, 0.2945, 0.2851, 0.2556, 0.2665, 0.3171, 0.3592, 0.363, 0.292, 0.2981, 0.3018, 0.3243, 0.3201, 0.3196, 0.2905, 0.2978, 0.3421, 0.3206, 0.3742, 0.2589, 0.3039, 0.2499, 0.311, 0.3026, 0.349, 0.3454, 0.3323, 0.3909, 0.3523, 0.3434, 0.3153, 0.3769, 0.3526, 0.3879, 0.3653, 0.2701, 0.2727, 0.361, 0.3686, 0.3133, 0.3548, 0.381, 0.3081, 0.3512, 0.3511, 0.3258, 0.3226, 0.3991, 0.421, 0.3761, 0.3656, 0.3928, 0.3065, 0.3862, 0.413, 0.4288, 0.4349, 0.4335, 0.3917, 0.4099, 0.35, 0.2892, 0.3541, 0.2807, 0.2399, 0.3356, 0.4277, 0.4534, 0.3625, 0.3305, 0.3806, 0.3292, 0.4557, 0.4094, 0.3772, 0.4614, 0.3944, 0.4018, 0.5044, 0.5345, 0.5023, 0.4892, 0.5078, 0.4444, 0.4486, 0.4845, 0.5165, 0.5507, 0.4275, 0.4569, 0.5717, 0.3795, 0.4551, 0.463, 0.3013, 0.4379, 0.3627, 0.3526, 0.5266, 0.4366, 0.4525, 0.4792, 0.5607, 0.6078, 0.5746, 0.4743, 0.4333, 0.4505, 0.5458, 0.547, 0.4337, 0.3853, 0.3285, 0.3042, 0.2931, 0.3233, 0.4757, 0.4718, 0.4395, 0.3764, 0.4946, 0.411, 0.4618, 0.4264, 0.4216, 0.4551, 0.5514, 0.5535, 0.5094, 0.5997, 0.6118, 0.5154, 0.4615, 0.2568, 0.1867, 0.38, 0.4833, 0.5898, 0.5992, 0.5196, 0.3038, 0.228, 0.4638, 0.6496, 0.6715, 0.7273, 0.7251, 0.753, 0.764, 0.8063, 0.7661, 0.7545, 0.7546, 0.7426, 0.7308, 0.7594, 0.813, 0.7106, 0.7699, 0.8271, 0.8067, 0.8168, 0.8191, 0.8336, 0.8133, 0.7984, 0.8091, 0.8057, 0.843, 0.8014, 0.783, 0.8282, 0.8269, 0.8056, 0.7907, 0.7703, 0.7298, 0.6388, 0.6332, 0.8177, 0.8223, 0.7636, 0.7976, 0.8989, 0.8869, 0.8077, 0.8355, 0.8622, 0.8935, 0.9586, 0.9346, 0.9543, 0.9339, 0.8913, 0.9633, 0.9783, 0.9822, 1.01, 1.047, 1.009, 0.9492, 0.9909, 0.9971, 1.021, 1.038, 1.003, 0.9975, 1.0, 1.023, 1.031, 1.024, 1.007, 0.9946, 1.004, 0.986, 0.9976, 1.003, 0.9713, 0.9699, 1.022, 1.009, 1.01, 1.019, 0.9882, 0.9909, 1.018, 1.012, 1.014, 1.033, 1.039, 1.026, 1.005, 0.9579, 0.8374, 0.8776, 0.9628, 0.9659, 1.016, 0.9985, 0.9429, 0.9738, 0.9835, 0.9919, 0.9981, 1.014, 0.9662, 0.9786, 0.9503, 0.9329, 0.9205, 0.959, 0.9399, 0.9681, 1.001, 0.9526, 0.9221, 0.9472, 0.9417, 0.9662, 0.9764, 0.9241, 0.9176, 0.9084, 0.9062, 0.8052, 0.8466, 0.8879, 0.9203, 0.929, 0.9299, 0.9132, 0.9461, 0.9573, 0.9143, 0.8618, 0.9113, 0.9607, 0.9469, 0.9609, 0.9278, 0.9006, 0.9273, 0.9476, 0.9563, 0.9186, 0.9348, 0.9271, 0.8894, 0.8968, 0.925, 0.9137, 0.9307, 0.9273, 0.9326, 0.931, 0.9193, 0.9217, 0.9327, 0.9212, 0.9275, 0.9109, 0.9326, 0.9346, 0.9224, 0.8937, 0.8871, 0.8706, 0.8814, 0.8927, 0.8863, 0.9106, 0.8858, 0.8781, 0.8653, 0.8819, 0.8755, 0.8591, 0.8567, 0.8486, 0.8712, 0.88, 0.8768, 0.8605, 0.8522, 0.861, 0.8473, 0.8503, 0.8665, 0.8709, 0.8875, 0.8897, 0.8977, 0.876, 0.8588, 0.8797, 0.8659, 0.7804, 0.8153, 0.8555, 0.8487, 0.8553, 0.8514, 0.8342, 0.8565, 0.8485, 0.8434, 0.8422, 0.8402, 0.8311, 0.825, 0.8378, 0.8515, 0.8469, 0.8433, 0.8515, 0.8421, 0.8435, 0.8374, 0.8419, 0.8394, 0.8289, 0.8176, 0.8353, 0.8077, 0.8061, 0.8371, 0.8286, 0.8339, 0.835, 0.8254, 0.8131, 0.7988, 0.797, 0.8092, 0.8201, 0.7675, 0.8016, 0.7816, 0.7981, 0.7909, 0.8139, 0.8051, 0.8179, 0.8068, 0.8201, 0.8272, 0.8181, 0.8101, 0.8097, 0.8059, 0.8174, 0.8145, 0.8172, 0.8024, 0.8006, 0.8045, 0.7886, 0.7832, 0.8153, 0.7944, 0.8053, 0.7954, 0.7718, 0.6807, 0.6993, 0.781, 0.7851, 0.7877, 0.7919, 0.7935, 0.7779, 0.7863, 0.7863, 0.7866, 0.7857, 0.7857, 0.7978, 0.7943, 0.7941, 0.7873, 0.7991, 0.7961, 0.7889, 0.7943, 0.7864, 0.7886, 0.7759, 0.7821, 0.7771, 0.7762, 0.7748, 0.7712, 0.7776, 0.7732, 0.5122, 0.6005, 0.6028, 0.6328, 0.6675, 0.6968, 0.7067, 0.712, 0.7319, 0.7345, 0.7595, 0.7485, 0.7435, 0.7349, 0.7312, 0.7317, 0.7335, 0.7494, 0.7521, 0.7478, 0.7478, 0.7494, 0.746, 0.7482, 0.7456, 0.7416, 0.736, 0.7386, 0.7205, 0.7233, 0.6743, 0.6392, 0.59, 0.6175, 0.6472, 0.7052, 0.6768, 0.6314, 0.6312, 0.6503, 0.6522, 0.6273, 0.6328, 0.6663, 0.6451, 0.6709, 0.6917, 0.7037, 0.6915, 0.6901, 0.6937, 0.6943, 0.6817, 0.6954, 0.686, 0.6847, 0.7013, 0.698, 0.697, 0.7002, 0.7014, 0.6998, 0.6918, 0.6913, 0.6843, 0.6872, 0.6906, 0.6923, 0.6884, 0.6879, 0.6889, 0.6803, 0.6664, 0.1084, 0.05632, 0.3378, 0.1668, 0.2525, 0.3379, 0.4165, 0.5272, 0.6098, 0.6229, 0.6445, 0.6498, 0.6513, 0.6558, 0.6527, 0.6477, 0.6556, 0.647, 0.6431, 0.6437, 0.64, 0.6407, 0.6447, 0.6335, 0.6365, 0.6325, 0.64, 0.6335, 0.6281, 0.6297, 0.6196, 0.6187, 0.6132, 0.6042, 0.6062, 0.6185, 0.6095, 0.6103, 0.619, 0.6171, 0.6091, 0.6088, 0.6068, 0.6034, 0.6032, 0.5985, 0.6111, 0.6048, 0.6046, 0.5965, 0.5955, 0.5989, 0.5893, 0.5822, 0.5387, 0.535, 0.5091, 0.5108, 0.4964, 0.5285, 0.5079, 0.5628, 0.5536, 0.4301, 0.5487, 0.5564, 0.5442, 0.5647, 0.5079, 0.5406, 0.5387, 0.5387, 0.5293, 0.5424, 0.5326, 0.5655, 0.5532, 0.5663, 0.5535, 0.5569, 0.5678, 0.5619, 0.5598, 0.5562, 0.5506, 0.5663, 0.5634, 0.5518, 0.5498, 0.5342, 0.5116, 0.5431, 0.5387, 0.5171, 0.4477, 0.4902, 0.5366, 0.5475, 0.5439, 0.5439, 0.5444, 0.5416, 0.5499, 0.5629, 0.5348, 0.5301, 0.4766, 0.4974, 0.5413, 0.53, 0.5451, 0.5378, 0.5358, 0.5347, 0.5284, 0.5178, 0.5233, 0.5284, 0.5345, 0.5262, 0.5149, 0.508, 0.5191, 0.5203, 0.518, 0.5219, 0.4999, 0.5034, 0.5126, 0.5155, 0.5142, 0.5121, 0.5004, 0.4898, 0.4812, 0.4661, 0.4528, 0.4096, 0.4298, 0.349, 0.4271, 0.3673, 0.3967, 0.4067, 0.479, 0.4679, 0.4433, 0.3838, 0.3913, 0.4096, 0.3841, 0.3968, 0.4081, 0.3908, 0.387, 0.4109, 0.3637, 0.4258, 0.3735, 0.4291, 0.4306, 0.4363, 0.4064, 0.4211, 0.416, 0.4083, 0.4116, 0.4454, 0.3715, 0.3515, 0.2988, 0.2788, 0.2228, 0.1955, 0.1374, 0.1882, 0.1362, 0.142, 0.1661, 0.2701, 0.3097, 0.255, 0.2801, 0.202, 0.1991, 0.2599, 0.157, 0.2664, 0.202, 0.331, 0.1338, 0.3225, 0.2082, 0.2456, 0.2776, 0.2488, 0.2331, 0.2122, 0.2934, 0.2566, 0.2852, 0.3031, 0.2901, 0.3187, 0.298, 0.3151, 0.3233, 0.3257, 0.3805, 0.3971, 0.3766, 0.4073, 0.3924, 0.3658, 0.3479, 0.3524, 0.347, 0.3766, 0.3651, 0.3751, 0.361, 0.4026, 0.392, 0.381, 0.4072, 0.3902, 0.4105, 0.4061, 0.4056, 0.4062, 0.4024, 0.4079, 0.4097, 0.4047, 0.409, 0.4079, 0.4069, 0.4071, 0.4054, 0.4038, 0.4021, 0.4058, 0.3991, 0.399, 0.3903, 0.3744, 0.3899, 0.3976, 0.3964, 0.3951, 0.394, 0.3955, 0.393, 0.3942, 0.3915, 0.389, 0.3873, 0.3885, 0.3865, 0.3799, 0.3847, 0.3838, 0.3814, 0.3856, 0.3824, 0.3847, 0.3834, 0.3825, 0.3818, 0.3774, 0.3792, 0.378, 0.3765, 0.3709, 0.3707, 0.3718, 0.3739, 0.3677, 0.3693, 0.3691, 0.3675, 0.369, 0.3664, 0.3652, 0.3665, 0.3615, 0.3575, 0.3607, 0.3626, 0.3613, 0.3596, 0.3591, 0.3576, 0.3547, 0.3554, 0.3556, 0.3544, 0.3532, 0.3445, 0.3449, 0.3442, 0.3438, 0.3458, 0.3424, 0.3462, 0.3443, 0.3369, 0.3417, 0.3345, 0.3246, 0.3367, 0.3403, 0.3381, 0.3329, 0.3401, 0.328, 0.3406, 0.3375, 0.3322, 0.3351, 0.3344, 0.3245, 0.3261, 0.3263, 0.3258, 0.3344, 0.3151, 0.3168, 0.3277, 0.3217, 0.3186, 0.3285, 0.326, 0.2917, 0.3011, 0.301, 0.2931, 0.3185, 0.2898, 0.2999, 0.2867, 0.2879, 0.2791, 0.2797, 0.2796, 0.296, 0.2533, 0.2855, 0.2591, 0.2622, 0.291, 0.2178, 0.2605, 0.1883, 0.2058, 0.1717, 0.1551, 0.08028, 0.1605, 0.09709, 0.1207, 0.1483, 0.07784, 0.109, 0.09226, 0.1162, 0.05637, 0.1296, 0.09421, 0.09649, 0.07367, 0.2078, 0.1705, 0.1271, 0.04826, 0.01797, 0.1128, 0.2078, 0.1529, 0.195, 0.1756, 0.1454, 0.1595, 0.2123, 0.09389, 0.1217, 0.1314, 0.06381, 0.1841, 0.1582, 0.1018, 0.152, 0.1744, 0.1611, 0.1259, 0.2037, 0.1895, 0.2053, 0.202, 0.2094, 0.1926, 0.2252, 0.2249, 0.2659, 0.2461, 0.2343, 0.2373, 0.248, 0.2461, 0.248, 0.2619, 0.2571, 0.2604, 0.2613, 0.2103, 0.2527, 0.2693, 0.2632, 0.2159, 0.2696, 0.2529, 0.2582, 0.198, 0.2517, 0.242, 0.2392, 0.2657, 0.2582, 0.2016, 0.2433, 0.2604, 0.2548, 0.2626, 0.2552, 0.2604, 0.2519, 0.2466, 0.257, 0.2415, 0.2187, 0.2521, 0.2477, 0.2443, 0.2414, 0.2211, 0.2472, 0.2636, 0.2445, 0.2367, 0.2421, 0.2485, 0.241, 0.2429, 0.2571, 0.2459, 0.2429, 0.2561, 0.252, 0.2543, 0.2522, 0.2542, 0.2553, 0.2505, 0.2491, 0.2491, 0.2536, 0.2538, 0.2407, 0.2541, 0.2537, 0.2506, 0.2538, 0.2524, 0.2485, 0.2525, 0.2517, 0.2529, 0.2511, 0.2519, 0.2487, 0.2494, 0.2493, 0.2477, 0.2456, 0.2476, 0.2484, 0.2469, 0.2461, 0.2463, 0.2466, 0.2451, 0.2419, 0.2421, 0.2399, 0.238, 0.242, 0.2348, 0.2334, 0.2383, 0.2291, 0.2306, 0.2173, 0.2103, 0.2111, 0.1944, 0.2094, 0.2011, 0.2054, 0.1943, 0.1186, 0.2042, 0.2173, 0.2177, 0.2153, 0.2165, 0.2189, 0.2215, 0.2246, 0.2269, 0.2266, 0.224, 0.2139, 0.2046, 0.2206, 0.2274, 0.2282, 0.231, 0.2292, 0.2293, 0.2249, 0.2271, 0.2292, 0.2225, 0.2274, 0.2268, 0.2258, 0.2205, 0.2128, 0.2212, 0.2269, 0.2056, 0.2116, 0.2201, 0.2041, 0.1856, 0.2181, 0.2186, 0.1898, 0.2, 0.2166, 0.1842, 0.1969, 0.1916, 0.193, 0.1754, 0.1808, 0.1959, 0.1861, 0.1965, 0.1742, 0.1612, 0.1823, 0.1875, 0.1544, 0.1707, 0.1926, 0.1767, 0.1706, 0.1499, 0.1254, 0.1568, 0.1118, 0.1093, 0.1456, 0.1193, 0.153, 0.1291, 0.1207, 0.1284, 0.1262, 0.1191, 0.1247, 0.1374, 0.1103, 0.0679, 0.09181, 0.06366, 0.06721, 0.01106, 0.02916, 0.02469, 0.01321, 0.007103, 0.001034, 0.002022, 0.0001073, 0.0005682, 0.000817, 0.000118, 5.246e-05, 8.51e-05, 1.768e-06, 2.228e-08, 0.0001291, 7.353e-05, 3.017e-08, 0.0003864, 0.0001624, 4.12e-09, 3.216e-05, 2.653e-05, 3.478e-06, 9.463e-05, 0.0006886, 0.001682, 0.002671, 0.001781, 0.000982, 0.005968, 0.0004516, 0.0008615, 4.139e-05, 9.76e-05, 3.219e-06, 4.284e-05, 5.54e-05, 0.0001193, 0.002137, 6.702e-05, 0.004036, 0.003303, 0.002756, 0.0002762, 0.0009613, 0.001154, 2.442e-05, 1.802e-06, 0.0005094, 0.006711, 0.004495, 1.521e-06, 2.461e-06, 0.006061, 0.008429, 0.00281, 1.89e-05, 0.008388, 0.000835, 0.006787, 0.003502, 0.002524, 0.007322, 0.008019, 0.03698, 0.001937, 0.001193, 0.04423, 0.02203, 0.02349, 0.00433, 0.01498, 0.0169, 0.05397, 0.01354, 0.02292, 0.03489, 0.03411, 0.04878, 0.0109, 0.04175, 0.05868, 0.06131, 0.009013, 0.04423, 0.02537, 0.03388, 0.05005, 0.0395, 0.0212, 0.06119, 0.04762, 0.04265, 0.04427, 0.04633, 0.06211, 0.05491, 0.02685, 0.04362, 0.09296, 0.08798, 0.03265, 0.01586, 0.05946, 0.07306, 0.1036, 0.05752, 0.08067, 0.09407, 0.0988, 0.1182, 0.06943, 0.0768, 0.102, 0.04234, 0.111, 0.06918, 0.06181, 0.04069, 0.06899, 0.08056, 0.05063, 0.02241, 0.04892, 0.06322, 0.0777, 0.1258, 0.06032, 0.06311, 0.05388, 0.09158, 0.05472, 0.08891, 0.05063, 0.1093, 0.09838, 0.09373, 0.09335, 0.05472, 0.07652, 0.1297, 0.1161, 0.1241, 0.1157, 0.1228, 0.1305, 0.1187, 0.113, 0.1364, 0.1264, 0.1397, 0.149, 0.1535, 0.1375, 0.1237, 0.1041, 0.1176, 0.1501, 0.1477, 0.1432, 0.1209, 0.1547, 0.1522, 0.1491, 0.1432, 0.1376, 0.1518, 0.1472, 0.1465, 0.1458, 0.1444, 0.1503, 0.1542, 0.1503, 0.156, 0.1532, 0.1499, 0.1517, 0.1504, 0.1557, 0.1495, 0.1478, 0.1517, 0.1544, 0.1535, 0.1517, 0.1525, 0.1541, 0.1519, 0.1515, 0.1499, 0.1492, 0.1507, 0.1505, 0.152, 0.1516, 0.1528, 0.1511, 0.1484, 0.1483, 0.1492, 0.1484, 0.1497, 0.1494, 0.1474, 0.1464, 0.1465, 0.1466, 0.1482, 0.1474, 0.1465, 0.1476, 0.1485, 0.1471, 0.1457, 0.1464, 0.1463, 0.1446, 0.1447, 0.1433, 0.1438, 0.1452, 0.1463, 0.1452, 0.1442, 0.1391, 0.1374, 0.1355, 0.1319, 0.1385, 0.1401, 0.1409, 0.1389, 0.136, 0.1372, 0.139, 0.1405, 0.1394, 0.1372, 0.1326, 0.1285, 0.1317, 0.1348, 0.1392, 0.1409, 0.1411, 0.1389, 0.135, 0.1388, 0.1401, 0.1385, 0.1374, 0.1357, 0.1364, 0.1372, 0.1362, 0.1361, 0.1346, 0.1358, 0.1361, 0.1322, 0.1295, 0.1318, 0.1331, 0.1337, 0.1335, 0.1304, 0.1284, 0.1312, 0.1331, 0.1311, 0.1278, 0.1293, 0.1314, 0.1333, 0.1318, 0.1315, 0.1316, 0.1326, 0.1322, 0.1311, 0.1303, 0.1296, 0.1297, 0.1258, 0.1282, 0.1268, 0.1254, 0.1241, 0.1169, 0.1217, 0.117, 0.1205, 0.1231, 0.1163, 0.1228, 0.12, 0.1175, 0.1248, 0.1166, 0.1221, 0.123, 0.1142, 0.1229, 0.1234, 0.1167, 0.1231, 0.1215, 0.1223, 0.1236, 0.1224, 0.1236, 0.1237, 0.121, 0.1225, 0.1219, 0.1147, 0.09491, 0.1136, 0.1175, 0.1197, 0.1208, 0.1175, 0.1161, 0.1186, 0.1164, 0.1146, 0.116, 0.1156, 0.1127, 0.1141, 0.1097, 0.106, 0.1118, 0.1144, 0.1086, 0.1156, 0.1154, 0.112, 0.1146, 0.1137, 0.1142, 0.1084, 0.1143, 0.1158, 0.1127, 0.1146, 0.1149, 0.1045, 0.1137, 0.113, 0.1106, 0.111, 0.1092, 0.1048, 0.106, 0.1043, 0.09919, 0.09865, 0.09321, 0.09433, 0.09053, 0.09444, 0.08992, 0.09179, 0.08002, 0.0863, 0.0752, 0.06708, 0.05702, 0.06259, 0.04046, 0.02708, 0.018, 0.01449, 0.007064, 0.002969, 0.003787, 9.915e-05, 0.0001242, 3.487e-06, 0.0001764, 9.755e-05, 1.264e-05, 0.0001378, 0.0002483, 1.305e-07, 1.91e-07, 0.0006158, 0.0004148, 0.001443, 0.0008942, 2.608e-05, 1.589e-05, 0.0003102, 0.0001939, 0.002086, 0.002887, 0.001971, 0.007008, 0.006151, 0.01399, 0.02211, 0.02208, 0.029, 0.03813, 0.04678, 0.05179, 0.04919, 0.05129, 0.05396, 0.05504, 0.05691, 0.05183, 0.06261, 0.05457, 0.05644, 0.05935, 0.05608, 0.05867, 0.05699, 0.05807, 0.05829, 0.05665, 0.05529, 0.05561, 0.05522, 0.05581, 0.05463, 0.05424, 0.05426, 0.05302, 0.05106, 0.0529, 0.05131, 0.05201, 0.04984, 0.0501, 0.05048, 0.05044, 0.05058, 0.05005, 0.04823, 0.04797, 0.04727, 0.04368, 0.04583, 0.04546, 0.0458, 0.04324, 0.04484, 0.04457, 0.03951, 0.04159, 0.04406, 0.04265, 0.04283, 0.04189, 0.04159, 0.0408, 0.04013, 0.0387, 0.03951, 0.03687, 0.03634, 0.03731, 0.03508, 0.03453, 0.03625, 0.03389, 0.03393, 0.03301, 0.03144, 0.03181, 0.03536, 0.03148, 0.02808, 0.03214, 0.03152, 0.03186, 0.02663, 0.02833, 0.02403, 0.0265, 0.02803, 0.02884, 0.01822, 0.02532, 0.02583, 0.02018, 0.02242, 0.02375, 0.02581, 0.02159, 0.02221, 0.01865, 0.0178, 0.0212, 0.02686, 0.01149, 0.02653, 0.01519, 0.01113, 0.01809, 0.02191, 0.01738, 0.01364, 0.01375, 0.009025, 0.006592, 0.005013, 0.004359, 0.009309, 0.003197, 0.003723, 0.001279, 0.001432, 0.0004297, 2.642e-05, 1.305e-05, 2.001e-05, 3.038e-08, 1.019e-08, 4.347e-07, 1.671e-08, 1.261e-10, 4.818e-13, 8.305e-19, 6.506e-15, 6.514e-23, 1.9020000000000003e-20, 2.277e-24, 1.598e-18, 1.129e-24, 1.4949999999999999e-22, 3.4600000000000003e-25, 1.856e-20, 2.593e-18, 1.377e-29, 1.587e-11, 1.948e-11, 5.452e-13, 6.358e-13, 2.169e-18, 1.24e-17, 6.482000000000001e-26, 4.227e-37, 3.72e-25, 6.888e-17, 1.803e-17, 6.085e-16, 6.753e-19, 3.356e-15, 2.407e-13, 2.298e-18, 6.601e-15, 1.137e-28, 3.239e-15, 5.341e-12, 7.399e-14, 8.266e-19, 1.333e-13, 3.268e-13, 1.688e-15, 6.129e-12, 2.598e-16, 2.457e-14, 6.788e-12, 3.59e-11, 6.651e-10, 6.503e-09, 6.459e-09, 1.677e-07, 3.665e-09, 2.333e-06, 8.162e-07, 4.651e-08, 2.973e-05, 0.0001463, 1.458e-07, 1.303e-05, 0.0004452, 4.027e-05, 1.133e-05, 0.0001817, 0.0006326, 8.658e-05, 0.001138, 0.0008053, 0.001091, 0.0005461, 0.003813, 0.001317, 0.0005084, 0.003568, 0.002129, 0.003611, 0.001669, 0.006754, 0.006466, 0.002701, 0.002244, 0.005549, 0.002548, 0.005252, 0.006667, 0.0006316, 0.001613, 0.002023, 0.006804, 0.008502, 0.004466, 0.00674, 0.003342, 0.005986, 0.005788, 0.001227, 0.006376, 0.005438, 0.002704, 0.002469, 0.004412, 0.0017, 0.0006758, 0.005492, 0.003338, 0.002429, 0.005283, 0.003485, 0.002375, 0.003017, 0.001209, 0.004206, 0.001323, 0.001437, 0.002664, 0.007905, 0.003044, 0.004724, 0.008539, 0.003306, 0.003182, 0.005572, 0.004839, 0.006846, 0.008669, 0.008681, 0.006124, 0.007354, 0.00532, 0.003606, 0.002563, 0.000727, 0.0005838, 0.000306, 0.000874, 0.001524, 0.0003895, 0.0004915, 0.005517, 0.002675, 0.0009349, 0.001868, 0.006831, 0.0009839, 0.002514, 0.001138, 0.004675, 0.002265, 0.00741, 0.005578, 0.001516, 0.001546, 0.003404, 0.002538, 2.736e-06, 6.513e-05, 0.00214, 0.003321, 0.005533, 0.003194, 0.002503, 0.005714, 0.002877, 0.003916, 0.004897, 0.002501, 0.005907, 0.002973, 0.004995, 0.005394, 0.005734, 0.007382, 0.002528, 0.004879, 0.003859, 0.00763, 0.005444, 0.00445, 0.007119, 0.00429, 0.006771, 0.006107, 0.004796, 0.007403, 0.005204, 0.007121, 0.00623, 0.006246, 0.006956, 0.005958, 0.006983, 0.006886, 0.006772, 0.006963, 0.006925, 0.007091, 0.006758, 0.006518, 0.005482, 0.005258, 0.00551, 0.006224, 0.005648, 0.006313, 0.006094, 0.005273, 0.005161, 0.005816, 0.005416, 0.005714, 0.005822, 0.006081, 0.005813, 0.005679, 0.00577, 0.006592, 0.00586, 0.005894, 0.006077, 0.006495, 0.005859, 0.005804, 0.006283, 0.006269, 0.005772, 0.004997, 0.003753, 0.005251, 0.00555, 0.005614, 0.005848, 0.006083, 0.005995, 0.005387, 0.00541, 0.005933, 0.005944, 0.005394, 0.005107, 0.005168, 0.005678, 0.005341, 0.005282, 0.005283, 0.005065, 0.005337, 0.005277, 0.005464, 0.005179, 0.004736, 0.005139, 0.005501, 0.005323, 0.00496, 0.004734, 0.0054, 0.005344, 0.005405, 0.004675, 0.005085, 0.00492, 0.004936, 0.004805, 0.004495, 0.004339, 0.003906, 0.003575, 0.003396, 0.003477, 0.003566, 0.003919, 0.004382, 0.004218, 0.0037, 0.00361, 0.00362, 0.003582, 0.003679, 0.003847, 0.003919, 0.00402, 0.004097, 0.004123, 0.004171, 0.004214, 0.004176, 0.004051, 0.003977, 0.003998, 0.003943, 0.003849, 0.003681]</t>
  </si>
  <si>
    <t>[5.256e-28, 3.167e-26, 2.143e-25, 1.2279999999999999e-23, 1.4079999999999998e-22, 6.909999999999999e-22, 3.996e-21, 8.626e-21, 4.127e-19, 1.877e-18, 5.948e-18, 6.524e-17, 3.528e-16, 2.719e-15, 1.136e-14, 6.924e-14, 4.462e-13, 2.139e-12, 8.706e-12, 4.007e-11, 1.548e-10, 4.135e-10, 1.209e-09, 5.033e-09, 1.545e-08, 2.586e-08, 6.882e-08, 2.213e-07, 4.214e-07, 8.173e-07, 1.625e-06, 4.572e-06, 9.107e-06, 1.307e-05, 1.801e-05, 4.904e-05, 7.783e-05, 7.851e-05, 0.0001729, 0.0002821, 0.000306, 0.0004364, 0.0007599, 0.001161, 0.000974, 0.001919, 0.003464, 0.004361, 0.004061, 0.005835, 0.008336, 0.009207, 0.008827, 0.01076, 0.01507, 0.01893, 0.01993, 0.02297, 0.02066, 0.02359, 0.02371, 0.03855, 0.04838, 0.04688, 0.04624, 0.05577, 0.06037, 0.05956, 0.0734, 0.06346, 0.08347, 0.07148, 0.06113, 0.0861, 0.1077, 0.1136, 0.08762, 0.1055, 0.1235, 0.1046, 0.1277, 0.1546, 0.1334, 0.1281, 0.1432, 0.1251, 0.1221, 0.1439, 0.1683, 0.1739, 0.1565, 0.198, 0.2369, 0.2348, 0.2368, 0.2318, 0.2118, 0.2185, 0.2575, 0.292, 0.2978, 0.2437, 0.251, 0.2535, 0.2703, 0.2665, 0.2685, 0.2477, 0.2557, 0.292, 0.2733, 0.3115, 0.2166, 0.2638, 0.219, 0.2744, 0.2658, 0.3011, 0.3013, 0.29, 0.3497, 0.3163, 0.3047, 0.2836, 0.3412, 0.3213, 0.3533, 0.333, 0.2502, 0.2487, 0.3344, 0.3441, 0.2944, 0.3351, 0.3601, 0.292, 0.3357, 0.3376, 0.3147, 0.3127, 0.3884, 0.4114, 0.3684, 0.3576, 0.3869, 0.3038, 0.3845, 0.413, 0.4306, 0.4384, 0.4384, 0.3976, 0.4176, 0.3579, 0.2968, 0.3648, 0.2902, 0.2489, 0.3493, 0.4463, 0.4749, 0.381, 0.3486, 0.4028, 0.3494, 0.4852, 0.4372, 0.404, 0.4957, 0.4251, 0.4343, 0.5468, 0.5812, 0.5478, 0.5352, 0.5571, 0.489, 0.4949, 0.5361, 0.5731, 0.6128, 0.477, 0.5112, 0.6415, 0.427, 0.5135, 0.5238, 0.3418, 0.498, 0.4136, 0.4031, 0.6036, 0.5017, 0.5214, 0.5535, 0.6493, 0.7057, 0.669, 0.5537, 0.5072, 0.5288, 0.6422, 0.6453, 0.5129, 0.4567, 0.3903, 0.3623, 0.3498, 0.3869, 0.5704, 0.5671, 0.5294, 0.4545, 0.5985, 0.4986, 0.5613, 0.5195, 0.5148, 0.557, 0.6762, 0.6803, 0.6275, 0.7404, 0.7569, 0.639, 0.5734, 0.3197, 0.2329, 0.475, 0.6052, 0.74, 0.7534, 0.6546, 0.3835, 0.2884, 0.5878, 0.8249, 0.8543, 0.9269, 0.9257, 0.9632, 0.993, 1.052, 1.003, 0.9909, 0.9944, 0.9817, 0.9693, 1.011, 1.085, 0.9514, 1.034, 1.114, 1.09, 1.107, 1.113, 1.136, 1.112, 1.095, 1.112, 1.111, 1.165, 1.111, 1.089, 1.155, 1.156, 1.129, 1.111, 1.085, 1.03, 0.9036, 0.8982, 1.163, 1.172, 1.091, 1.142, 1.29, 1.275, 1.164, 1.207, 1.248, 1.296, 1.393, 1.362, 1.393, 1.366, 1.306, 1.414, 1.44, 1.448, 1.492, 1.55, 1.496, 1.41, 1.474, 1.487, 1.525, 1.553, 1.504, 1.499, 1.506, 1.543, 1.557, 1.549, 1.525, 1.508, 1.525, 1.5, 1.521, 1.532, 1.485, 1.485, 1.568, 1.55, 1.555, 1.571, 1.527, 1.534, 1.579, 1.572, 1.577, 1.609, 1.619, 1.601, 1.57, 1.498, 1.311, 1.376, 1.511, 1.518, 1.599, 1.573, 1.488, 1.538, 1.556, 1.571, 1.582, 1.609, 1.536, 1.558, 1.515, 1.489, 1.472, 1.536, 1.508, 1.554, 1.608, 1.532, 1.485, 1.526, 1.519, 1.559, 1.577, 1.494, 1.485, 1.472, 1.47, 1.307, 1.376, 1.444, 1.499, 1.514, 1.517, 1.492, 1.547, 1.567, 1.498, 1.414, 1.497, 1.58, 1.559, 1.583, 1.53, 1.486, 1.532, 1.566, 1.582, 1.52, 1.548, 1.537, 1.475, 1.489, 1.537, 1.519, 1.549, 1.544, 1.555, 1.553, 1.534, 1.539, 1.559, 1.541, 1.552, 1.526, 1.563, 1.568, 1.548, 1.502, 1.492, 1.465, 1.485, 1.505, 1.496, 1.538, 1.497, 1.486, 1.465, 1.494, 1.485, 1.459, 1.456, 1.443, 1.484, 1.5, 1.495, 1.469, 1.455, 1.471, 1.448, 1.453, 1.48, 1.488, 1.516, 1.52, 1.533, 1.497, 1.468, 1.505, 1.483, 1.34, 1.4, 1.468, 1.458, 1.469, 1.464, 1.436, 1.473, 1.46, 1.452, 1.45, 1.447, 1.432, 1.422, 1.445, 1.469, 1.461, 1.455, 1.47, 1.453, 1.456, 1.446, 1.454, 1.45, 1.432, 1.413, 1.444, 1.396, 1.394, 1.448, 1.433, 1.443, 1.446, 1.43, 1.409, 1.385, 1.382, 1.404, 1.424, 1.342, 1.396, 1.362, 1.388, 1.375, 1.414, 1.399, 1.421, 1.401, 1.424, 1.437, 1.421, 1.407, 1.406, 1.4, 1.42, 1.415, 1.42, 1.395, 1.394, 1.401, 1.374, 1.363, 1.419, 1.385, 1.402, 1.385, 1.345, 1.186, 1.219, 1.361, 1.368, 1.373, 1.381, 1.384, 1.357, 1.371, 1.371, 1.372, 1.37, 1.37, 1.392, 1.386, 1.386, 1.374, 1.395, 1.39, 1.377, 1.387, 1.373, 1.377, 1.355, 1.366, 1.358, 1.357, 1.355, 1.349, 1.36, 1.353, 0.9377, 1.08, 1.084, 1.131, 1.185, 1.231, 1.247, 1.255, 1.287, 1.292, 1.332, 1.313, 1.307, 1.292, 1.286, 1.287, 1.29, 1.317, 1.321, 1.314, 1.314, 1.317, 1.31, 1.315, 1.31, 1.303, 1.294, 1.299, 1.268, 1.273, 1.197, 1.136, 1.051, 1.1, 1.148, 1.244, 1.198, 1.122, 1.122, 1.156, 1.158, 1.117, 1.124, 1.182, 1.147, 1.189, 1.222, 1.243, 1.222, 1.22, 1.226, 1.226, 1.204, 1.227, 1.211, 1.208, 1.238, 1.232, 1.23, 1.236, 1.238, 1.236, 1.222, 1.221, 1.209, 1.214, 1.221, 1.224, 1.217, 1.216, 1.218, 1.203, 1.181, 0.2324, 0.1291, 0.6421, 0.342, 0.4956, 0.6426, 0.7716, 0.9563, 1.09, 1.11, 1.144, 1.152, 1.154, 1.162, 1.157, 1.148, 1.162, 1.147, 1.14, 1.142, 1.135, 1.137, 1.144, 1.124, 1.129, 1.122, 1.136, 1.125, 1.116, 1.119, 1.103, 1.1, 1.09, 1.075, 1.077, 1.099, 1.085, 1.087, 1.101, 1.098, 1.084, 1.084, 1.081, 1.075, 1.074, 1.066, 1.088, 1.077, 1.076, 1.063, 1.061, 1.068, 1.053, 1.041, 0.9695, 0.9629, 0.9166, 0.9196, 0.8947, 0.9484, 0.9134, 1.006, 0.9904, 0.7836, 0.9833, 0.9952, 0.9761, 1.01, 0.9145, 0.9687, 0.9656, 0.9654, 0.9498, 0.9707, 0.9552, 1.01, 0.9908, 1.012, 0.9897, 0.995, 1.014, 1.004, 1.0, 0.9932, 0.9836, 1.011, 1.006, 0.9853, 0.9821, 0.9544, 0.914, 0.9708, 0.9628, 0.9242, 0.8003, 0.8762, 0.9591, 0.9785, 0.9723, 0.9722, 0.9731, 0.9683, 0.9831, 1.006, 0.9563, 0.9478, 0.8523, 0.8895, 0.968, 0.948, 0.9751, 0.962, 0.9586, 0.9567, 0.9454, 0.9265, 0.9364, 0.9457, 0.9567, 0.9419, 0.9217, 0.9095, 0.9296, 0.9316, 0.9276, 0.9347, 0.8959, 0.9018, 0.9187, 0.9235, 0.9217, 0.9177, 0.8974, 0.8797, 0.866, 0.8411, 0.8181, 0.7438, 0.7788, 0.6403, 0.7726, 0.67, 0.7197, 0.7391, 0.8623, 0.8435, 0.8005, 0.6993, 0.7115, 0.7422, 0.702, 0.7227, 0.7408, 0.7144, 0.7053, 0.7483, 0.6642, 0.7724, 0.6818, 0.7778, 0.7777, 0.7877, 0.7377, 0.7605, 0.7544, 0.7414, 0.7465, 0.8045, 0.6817, 0.6475, 0.5565, 0.5186, 0.4194, 0.3718, 0.2686, 0.3555, 0.262, 0.2745, 0.3189, 0.5027, 0.5726, 0.4768, 0.5198, 0.3799, 0.3722, 0.4857, 0.3, 0.4987, 0.381, 0.6125, 0.2599, 0.5963, 0.3936, 0.4607, 0.5152, 0.4642, 0.4375, 0.4011, 0.5407, 0.4786, 0.5306, 0.5605, 0.5375, 0.5867, 0.5505, 0.5794, 0.5934, 0.5978, 0.6901, 0.7202, 0.6843, 0.7362, 0.7108, 0.6661, 0.6359, 0.6421, 0.6338, 0.6832, 0.6643, 0.6809, 0.6565, 0.7281, 0.7105, 0.6918, 0.735, 0.7071, 0.74, 0.7328, 0.7321, 0.7319, 0.7261, 0.7351, 0.7383, 0.7302, 0.7371, 0.7349, 0.7334, 0.7337, 0.7306, 0.7278, 0.7249, 0.7315, 0.7203, 0.7192, 0.7039, 0.675, 0.7031, 0.7169, 0.715, 0.7128, 0.7109, 0.7132, 0.7088, 0.711, 0.706, 0.7017, 0.6987, 0.7008, 0.697, 0.6855, 0.6939, 0.6924, 0.6882, 0.6958, 0.6904, 0.694, 0.6919, 0.6902, 0.689, 0.6811, 0.6844, 0.6822, 0.6797, 0.6695, 0.6693, 0.6713, 0.6751, 0.6638, 0.6668, 0.6665, 0.6638, 0.6666, 0.6618, 0.6598, 0.6621, 0.6531, 0.646, 0.6518, 0.6554, 0.6531, 0.6501, 0.6493, 0.6466, 0.6415, 0.643, 0.6434, 0.6412, 0.6392, 0.6236, 0.6244, 0.6234, 0.6227, 0.6264, 0.6204, 0.6272, 0.6239, 0.6105, 0.6192, 0.6063, 0.5881, 0.61, 0.6162, 0.6124, 0.603, 0.6157, 0.5948, 0.6167, 0.6115, 0.602, 0.6064, 0.6058, 0.5884, 0.5905, 0.5906, 0.5912, 0.6057, 0.5724, 0.5742, 0.5933, 0.5835, 0.5789, 0.5949, 0.5903, 0.5319, 0.5454, 0.5477, 0.5346, 0.5767, 0.5287, 0.5465, 0.5245, 0.5261, 0.5109, 0.5127, 0.5125, 0.5396, 0.4684, 0.522, 0.4778, 0.4816, 0.531, 0.4051, 0.4781, 0.3539, 0.3853, 0.3221, 0.2953, 0.1592, 0.3034, 0.1884, 0.2329, 0.283, 0.1525, 0.2106, 0.1785, 0.2236, 0.1124, 0.249, 0.185, 0.1885, 0.147, 0.3899, 0.3225, 0.2448, 0.09796, 0.03689, 0.2188, 0.3903, 0.2898, 0.3629, 0.3298, 0.2759, 0.3007, 0.3966, 0.1815, 0.2343, 0.2528, 0.1274, 0.3443, 0.2989, 0.1976, 0.2884, 0.3279, 0.3012, 0.243, 0.3791, 0.354, 0.3824, 0.3759, 0.3878, 0.3585, 0.4144, 0.4147, 0.4853, 0.4507, 0.4321, 0.4352, 0.454, 0.4519, 0.4543, 0.4782, 0.4701, 0.4747, 0.4772, 0.3902, 0.4613, 0.4893, 0.4797, 0.3983, 0.49, 0.4618, 0.4713, 0.3667, 0.4588, 0.4426, 0.4382, 0.4836, 0.4711, 0.3725, 0.4439, 0.4739, 0.4655, 0.4779, 0.4651, 0.4742, 0.4597, 0.4509, 0.4671, 0.44, 0.4019, 0.4597, 0.4525, 0.4462, 0.4404, 0.4052, 0.4502, 0.4785, 0.4467, 0.4316, 0.4408, 0.452, 0.4398, 0.4439, 0.4673, 0.4488, 0.4437, 0.4657, 0.4587, 0.4623, 0.4588, 0.4622, 0.4638, 0.4555, 0.4531, 0.4534, 0.4607, 0.4609, 0.4384, 0.4612, 0.4606, 0.4553, 0.4605, 0.458, 0.4517, 0.458, 0.4566, 0.4587, 0.4558, 0.457, 0.4512, 0.4524, 0.4525, 0.4494, 0.4455, 0.4493, 0.4507, 0.448, 0.4466, 0.4472, 0.4475, 0.445, 0.4394, 0.4395, 0.4362, 0.4331, 0.4394, 0.4276, 0.4253, 0.4332, 0.4182, 0.4208, 0.3987, 0.3871, 0.3886, 0.3606, 0.3855, 0.3718, 0.3786, 0.3598, 0.2313, 0.3768, 0.3983, 0.3989, 0.3947, 0.3965, 0.4006, 0.405, 0.41, 0.4136, 0.4127, 0.4079, 0.389, 0.3718, 0.401, 0.4131, 0.4146, 0.4194, 0.4166, 0.4166, 0.4094, 0.4124, 0.4163, 0.4054, 0.4133, 0.4121, 0.4107, 0.402, 0.3889, 0.4027, 0.4122, 0.3767, 0.3863, 0.4007, 0.373, 0.3426, 0.3972, 0.3981, 0.3487, 0.366, 0.3946, 0.3389, 0.3603, 0.3515, 0.3537, 0.3235, 0.3326, 0.3587, 0.3416, 0.3594, 0.3217, 0.2983, 0.3353, 0.3447, 0.2879, 0.3153, 0.3531, 0.3255, 0.315, 0.2788, 0.2361, 0.2921, 0.2135, 0.2075, 0.2738, 0.225, 0.2851, 0.2425, 0.2286, 0.2419, 0.2378, 0.224, 0.2357, 0.2581, 0.2128, 0.1328, 0.1769, 0.127, 0.1341, 0.02477, 0.06245, 0.05156, 0.03013, 0.01714, 0.00286, 0.005268, 0.0003452, 0.001604, 0.00228, 0.0003769, 0.0001883, 0.0002837, 8.069e-06, 1.251e-07, 0.0004186, 0.0002545, 1.884e-07, 0.001198, 0.000524, 3.363e-08, 0.0001146, 9.89e-05, 1.445e-05, 0.0003101, 0.001996, 0.004542, 0.006952, 0.004641, 0.002627, 0.01477, 0.001233, 0.002383, 0.0001267, 0.000323, 1.208e-05, 0.0001537, 0.0001775, 0.000403, 0.005767, 0.0002026, 0.01036, 0.008383, 0.007239, 0.0007859, 0.002583, 0.003299, 8.215e-05, 7.986e-06, 0.001418, 0.01644, 0.01121, 7.132e-06, 1.059e-05, 0.01424, 0.01983, 0.006742, 6.642e-05, 0.01994, 0.002103, 0.01618, 0.008653, 0.006357, 0.01725, 0.01854, 0.07708, 0.00489, 0.003104, 0.09014, 0.04786, 0.04986, 0.009516, 0.0321, 0.03672, 0.1083, 0.0287, 0.04753, 0.07207, 0.06955, 0.09624, 0.02445, 0.08368, 0.1151, 0.1194, 0.02039, 0.08792, 0.05143, 0.07025, 0.1006, 0.08022, 0.04432, 0.1212, 0.09511, 0.08667, 0.08868, 0.09097, 0.1222, 0.1091, 0.05374, 0.08823, 0.1774, 0.1699, 0.06641, 0.0332, 0.1166, 0.1417, 0.1966, 0.1116, 0.1569, 0.1799, 0.1863, 0.223, 0.1336, 0.1482, 0.1944, 0.08404, 0.2094, 0.1314, 0.1209, 0.08206, 0.1342, 0.1558, 0.09997, 0.04602, 0.09671, 0.1232, 0.1485, 0.2352, 0.1173, 0.123, 0.1046, 0.1742, 0.1069, 0.1692, 0.09876, 0.2064, 0.1856, 0.1784, 0.1775, 0.1076, 0.1463, 0.241, 0.2166, 0.2297, 0.2172, 0.2296, 0.2425, 0.2213, 0.2112, 0.2509, 0.2339, 0.2573, 0.2729, 0.281, 0.2521, 0.2286, 0.195, 0.2184, 0.2744, 0.2707, 0.2623, 0.2248, 0.2826, 0.2784, 0.2726, 0.2629, 0.2535, 0.2772, 0.2694, 0.2684, 0.2672, 0.265, 0.2746, 0.2807, 0.2742, 0.2839, 0.2792, 0.2738, 0.2769, 0.2747, 0.2834, 0.2725, 0.2696, 0.2765, 0.2809, 0.2792, 0.276, 0.2776, 0.2803, 0.2765, 0.2756, 0.2727, 0.2714, 0.2741, 0.2738, 0.2765, 0.2758, 0.2778, 0.275, 0.2699, 0.2698, 0.2713, 0.2698, 0.2722, 0.2719, 0.2681, 0.2663, 0.2665, 0.2665, 0.2695, 0.2681, 0.2665, 0.2684, 0.2701, 0.2676, 0.265, 0.2664, 0.2661, 0.263, 0.2632, 0.2607, 0.2616, 0.264, 0.266, 0.2641, 0.2624, 0.2532, 0.2501, 0.2468, 0.2403, 0.2524, 0.2554, 0.2569, 0.2531, 0.2479, 0.25, 0.2531, 0.2558, 0.2537, 0.2497, 0.2412, 0.2337, 0.2395, 0.2451, 0.2534, 0.2563, 0.2566, 0.2527, 0.2455, 0.2526, 0.2548, 0.2519, 0.2498, 0.2468, 0.2481, 0.2496, 0.2478, 0.2475, 0.2448, 0.2469, 0.2475, 0.2405, 0.2355, 0.2398, 0.2421, 0.2432, 0.2428, 0.2372, 0.2336, 0.2387, 0.2421, 0.2385, 0.2326, 0.2353, 0.239, 0.2425, 0.2398, 0.2392, 0.2395, 0.2412, 0.2407, 0.2385, 0.2371, 0.2361, 0.2361, 0.2292, 0.2334, 0.2313, 0.2284, 0.2259, 0.2136, 0.2214, 0.2138, 0.2195, 0.224, 0.213, 0.2234, 0.219, 0.2152, 0.2272, 0.2135, 0.2224, 0.224, 0.2095, 0.2238, 0.2246, 0.2137, 0.2242, 0.2216, 0.223, 0.225, 0.2229, 0.225, 0.2252, 0.2206, 0.2229, 0.2219, 0.21, 0.1771, 0.208, 0.2142, 0.218, 0.2198, 0.2141, 0.2113, 0.2158, 0.2121, 0.2088, 0.2111, 0.2107, 0.2058, 0.2076, 0.1998, 0.1935, 0.2035, 0.2082, 0.199, 0.2103, 0.2101, 0.2045, 0.2088, 0.2071, 0.2081, 0.1986, 0.2084, 0.2109, 0.2057, 0.2088, 0.2092, 0.1919, 0.2072, 0.2059, 0.2018, 0.2022, 0.1992, 0.1915, 0.1936, 0.1903, 0.1817, 0.1805, 0.1705, 0.1727, 0.166, 0.1729, 0.165, 0.1683, 0.1476, 0.1587, 0.1394, 0.1251, 0.1074, 0.1175, 0.07847, 0.05276, 0.03654, 0.02971, 0.01539, 0.006809, 0.008671, 0.0003006, 0.0003415, 1.256e-05, 0.0005413, 0.0003053, 4.352e-05, 0.0003949, 0.0007181, 6.341e-07, 9.036e-07, 0.00164, 0.001134, 0.003639, 0.002326, 8.499e-05, 5.167e-05, 0.000884, 0.0005372, 0.005037, 0.006643, 0.004698, 0.0153, 0.01304, 0.02823, 0.04375, 0.04384, 0.05596, 0.07216, 0.08732, 0.09602, 0.09149, 0.09506, 0.09957, 0.1013, 0.1045, 0.09569, 0.1142, 0.1006, 0.1036, 0.1084, 0.1028, 0.107, 0.1042, 0.106, 0.1062, 0.1035, 0.1011, 0.1015, 0.1008, 0.1018, 0.09964, 0.09892, 0.09888, 0.09668, 0.09344, 0.09648, 0.09374, 0.09481, 0.0911, 0.09146, 0.09204, 0.09192, 0.09213, 0.09118, 0.08812, 0.08762, 0.08632, 0.07984, 0.08366, 0.08313, 0.08362, 0.07921, 0.08191, 0.08144, 0.07299, 0.07626, 0.08034, 0.07798, 0.07824, 0.07659, 0.07608, 0.07471, 0.07351, 0.07111, 0.07237, 0.06795, 0.06702, 0.06857, 0.06484, 0.06389, 0.06662, 0.06268, 0.06271, 0.06105, 0.05843, 0.05904, 0.06487, 0.05835, 0.05255, 0.05919, 0.05824, 0.05875, 0.04986, 0.05281, 0.04522, 0.04951, 0.05211, 0.05334, 0.03514, 0.04735, 0.04804, 0.03814, 0.04212, 0.04449, 0.04801, 0.04046, 0.04156, 0.0352, 0.03357, 0.03975, 0.04973, 0.02213, 0.04898, 0.02895, 0.02157, 0.0341, 0.04095, 0.03289, 0.02624, 0.02655, 0.01786, 0.01335, 0.01041, 0.009058, 0.01865, 0.006653, 0.007744, 0.002821, 0.003369, 0.00102, 8.584e-05, 4.545e-05, 6.692e-05, 1.507e-07, 5.035e-08, 1.991e-06, 8.328e-08, 9.225e-10, 5.847e-12, 3.007e-17, 1.317e-13, 5.514e-21, 1.119e-18, 1.0209999999999998e-22, 6.75e-17, 7.289e-23, 1.1900000000000001e-20, 4.049e-23, 6.489e-19, 1.157e-16, 4.4319999999999996e-27, 1.438e-10, 1.899e-10, 7.061e-12, 9.104e-12, 8.349e-17, 3.079e-16, 5.667e-24, 4.622e-34, 3.1829999999999996e-23, 1.483e-15, 4.323e-16, 1.613e-14, 1.855e-17, 6.762e-14, 3.946e-12, 4.767e-17, 1.514e-13, 2.629e-26, 4.602e-14, 7.432e-11, 1.16e-12, 1.853e-17, 1.683e-12, 4.145e-12, 2.865e-14, 6.527e-11, 4.862e-15, 3.681e-13, 8.293e-11, 2.856e-10, 3.6e-09, 4.05e-08, 4.552e-08, 7.718e-07, 1.79e-08, 8.507e-06, 3.077e-06, 2.152e-07, 9.782e-05, 0.0004096, 6.683e-07, 4.175e-05, 0.001099, 0.0001182, 3.249e-05, 0.0004821, 0.001541, 0.000247, 0.002591, 0.001828, 0.00251, 0.001256, 0.007854, 0.002811, 0.001172, 0.007404, 0.004531, 0.007319, 0.003523, 0.0132, 0.01266, 0.005584, 0.004679, 0.01097, 0.005111, 0.01037, 0.01295, 0.001362, 0.003376, 0.004241, 0.01318, 0.01615, 0.008834, 0.01299, 0.00674, 0.01158, 0.01131, 0.002631, 0.01224, 0.01055, 0.005391, 0.005036, 0.008747, 0.003527, 0.001496, 0.01064, 0.006728, 0.005029, 0.01023, 0.006841, 0.004906, 0.006154, 0.00261, 0.008253, 0.002768, 0.003031, 0.005351, 0.01505, 0.006028, 0.009068, 0.01612, 0.00655, 0.006272, 0.01081, 0.009386, 0.01312, 0.01627, 0.01622, 0.01179, 0.01383, 0.01047, 0.007039, 0.00534, 0.001583, 0.001312, 0.0007302, 0.001942, 0.003257, 0.0008706, 0.00112, 0.01068, 0.005546, 0.001968, 0.003872, 0.013, 0.002145, 0.005035, 0.002442, 0.009118, 0.004618, 0.01393, 0.01078, 0.003106, 0.003129, 0.006721, 0.005223, 1.124e-05, 0.0001792, 0.004494, 0.006436, 0.01065, 0.006224, 0.005052, 0.01082, 0.005785, 0.0076, 0.00934, 0.005126, 0.01115, 0.006023, 0.009567, 0.01035, 0.01088, 0.01368, 0.005172, 0.009313, 0.007614, 0.01408, 0.0104, 0.008667, 0.01318, 0.008375, 0.01261, 0.01149, 0.009201, 0.01364, 0.009939, 0.01315, 0.01166, 0.01169, 0.01287, 0.01119, 0.0129, 0.01273, 0.01253, 0.01285, 0.01277, 0.01304, 0.01247, 0.01207, 0.01032, 0.009935, 0.01036, 0.01155, 0.01057, 0.01168, 0.01132, 0.009902, 0.009731, 0.01082, 0.01015, 0.01064, 0.0108, 0.01123, 0.0108, 0.01056, 0.01069, 0.01208, 0.01086, 0.01089, 0.0112, 0.01189, 0.01083, 0.01073, 0.01151, 0.01149, 0.01067, 0.00933, 0.007187, 0.009758, 0.01026, 0.01038, 0.01074, 0.01112, 0.01098, 0.009958, 0.009989, 0.01086, 0.01088, 0.009952, 0.009445, 0.009538, 0.01039, 0.009824, 0.009721, 0.00974, 0.009366, 0.009809, 0.009701, 0.01002, 0.009545, 0.008786, 0.009462, 0.01007, 0.009766, 0.009157, 0.008767, 0.009885, 0.00979, 0.009884, 0.00866, 0.009346, 0.00907, 0.009094, 0.008869, 0.008349, 0.008083, 0.007352, 0.006788, 0.00648, 0.006612, 0.006762, 0.007358, 0.008129, 0.007852, 0.006979, 0.006822, 0.006836, 0.006768, 0.006929, 0.007208, 0.007326, 0.00749, 0.007613, 0.00765, 0.007729, 0.007798, 0.007732, 0.00752, 0.007391, 0.00742, 0.007324, 0.007162, 0.006861]</t>
  </si>
  <si>
    <t>[3.6460000000000005e-20, 1.026e-18, 5.19e-18, 5.581e-19, 2.376e-18, 6.665e-18, 2.203e-17, 3.62e-17, 5.671e-16, 1.587e-15, 2.701e-15, 1.501e-14, 6.177e-14, 2.808e-13, 8.007e-13, 3.02e-12, 8.482e-12, 3.17e-11, 9.987e-11, 3.481e-10, 1.067e-09, 2.34e-09, 5.416e-09, 1.684e-08, 4.509e-08, 7.007e-08, 1.721e-07, 5.1e-07, 9.274e-07, 1.067e-06, 2.115e-06, 5.076e-06, 9.646e-06, 1.333e-05, 1.789e-05, 4.771e-05, 7.507e-05, 7.558e-05, 0.0001672, 0.0002823, 0.000313, 0.0004603, 0.0008612, 0.001425, 0.001212, 0.002269, 0.003859, 0.004726, 0.004355, 0.00623, 0.008938, 0.009878, 0.009403, 0.01143, 0.0162, 0.02064, 0.02156, 0.02489, 0.02493, 0.02718, 0.02666, 0.04259, 0.05241, 0.05004, 0.04827, 0.05732, 0.06126, 0.05976, 0.07273, 0.06241, 0.08123, 0.06853, 0.0583, 0.08188, 0.1012, 0.1054, 0.0809, 0.09792, 0.1146, 0.09447, 0.1139, 0.1391, 0.1213, 0.1156, 0.1248, 0.108, 0.1059, 0.13, 0.1508, 0.1531, 0.1306, 0.1659, 0.2042, 0.2026, 0.2014, 0.1942, 0.1735, 0.1799, 0.2132, 0.2407, 0.242, 0.1937, 0.1968, 0.1985, 0.2127, 0.2091, 0.2078, 0.1878, 0.1917, 0.2195, 0.2051, 0.2439, 0.1681, 0.1917, 0.1568, 0.1943, 0.1885, 0.2206, 0.2163, 0.2079, 0.2393, 0.2148, 0.2116, 0.1919, 0.2279, 0.2119, 0.2331, 0.2194, 0.1597, 0.1637, 0.2133, 0.2161, 0.1824, 0.2054, 0.2204, 0.1777, 0.2008, 0.1994, 0.184, 0.1815, 0.2235, 0.2348, 0.2092, 0.2037, 0.217, 0.1681, 0.2106, 0.224, 0.2314, 0.2337, 0.2321, 0.2087, 0.2173, 0.1847, 0.152, 0.1853, 0.1462, 0.1243, 0.1732, 0.22, 0.2322, 0.1847, 0.1676, 0.1921, 0.1654, 0.228, 0.2039, 0.187, 0.2278, 0.1939, 0.1966, 0.2457, 0.2592, 0.2425, 0.2352, 0.243, 0.2118, 0.2128, 0.2289, 0.2429, 0.2578, 0.1993, 0.212, 0.2641, 0.1746, 0.2084, 0.2112, 0.1368, 0.198, 0.1633, 0.158, 0.235, 0.1939, 0.2001, 0.211, 0.2458, 0.2654, 0.2497, 0.2051, 0.1865, 0.1931, 0.2328, 0.2323, 0.1833, 0.1621, 0.1376, 0.1268, 0.1216, 0.1336, 0.1957, 0.1932, 0.1792, 0.1528, 0.1999, 0.1654, 0.1849, 0.17, 0.1673, 0.1798, 0.2169, 0.2167, 0.1986, 0.2327, 0.2364, 0.1982, 0.1767, 0.0979, 0.07087, 0.1436, 0.1818, 0.221, 0.2235, 0.193, 0.1123, 0.08393, 0.17, 0.237, 0.2439, 0.2631, 0.2611, 0.27, 0.2652, 0.2773, 0.2612, 0.255, 0.2529, 0.2467, 0.2406, 0.2479, 0.2632, 0.2281, 0.2451, 0.2611, 0.2525, 0.2535, 0.2521, 0.2543, 0.2459, 0.2393, 0.2404, 0.2374, 0.2462, 0.232, 0.2247, 0.2356, 0.2332, 0.2253, 0.2193, 0.2119, 0.1992, 0.1729, 0.1699, 0.2175, 0.2169, 0.1997, 0.2069, 0.2313, 0.2265, 0.2046, 0.21, 0.2149, 0.2208, 0.2349, 0.2272, 0.2301, 0.2234, 0.2115, 0.2267, 0.2283, 0.2273, 0.2317, 0.2383, 0.2278, 0.2126, 0.2202, 0.2198, 0.2231, 0.2249, 0.2155, 0.2126, 0.2115, 0.2146, 0.2147, 0.2117, 0.2067, 0.2026, 0.203, 0.1976, 0.1983, 0.1976, 0.1899, 0.1883, 0.1969, 0.1928, 0.1915, 0.1916, 0.1844, 0.1834, 0.1869, 0.1841, 0.183, 0.1848, 0.1843, 0.1806, 0.1756, 0.1661, 0.1442, 0.1499, 0.1632, 0.1624, 0.1696, 0.1654, 0.155, 0.1589, 0.1592, 0.1594, 0.1592, 0.1605, 0.1518, 0.1525, 0.1468, 0.1429, 0.1398, 0.1445, 0.1405, 0.1436, 0.1474, 0.1393, 0.1339, 0.1366, 0.1349, 0.1374, 0.1378, 0.1295, 0.1276, 0.1254, 0.1242, 0.1096, 0.1144, 0.1191, 0.1225, 0.1228, 0.122, 0.1189, 0.1223, 0.1229, 0.1165, 0.109, 0.1143, 0.1197, 0.1171, 0.118, 0.1132, 0.1091, 0.1116, 0.1133, 0.1136, 0.1083, 0.1095, 0.1079, 0.1028, 0.103, 0.1054, 0.1034, 0.1047, 0.1037, 0.1036, 0.1027, 0.1007, 0.1003, 0.1008, 0.09886, 0.09885, 0.09642, 0.09806, 0.09761, 0.09566, 0.09201, 0.09066, 0.08832, 0.08877, 0.08926, 0.08797, 0.08974, 0.08671, 0.08539, 0.08356, 0.08456, 0.08337, 0.08125, 0.08049, 0.0792, 0.08073, 0.08103, 0.08026, 0.0783, 0.07705, 0.07737, 0.07569, 0.07553, 0.07654, 0.07648, 0.07747, 0.07724, 0.07753, 0.07522, 0.07325, 0.07453, 0.07291, 0.06528, 0.06781, 0.07075, 0.06973, 0.06982, 0.06903, 0.06719, 0.06859, 0.06752, 0.06668, 0.06615, 0.06559, 0.06449, 0.06364, 0.06424, 0.0649, 0.06419, 0.06357, 0.06385, 0.06278, 0.06254, 0.06176, 0.06177, 0.06127, 0.06016, 0.05901, 0.05998, 0.0577, 0.05727, 0.05917, 0.05826, 0.05832, 0.05808, 0.05709, 0.0559, 0.05462, 0.05423, 0.05478, 0.05522, 0.05117, 0.05329, 0.05165, 0.05252, 0.0518, 0.05308, 0.05226, 0.05282, 0.05182, 0.05241, 0.05261, 0.05177, 0.05099, 0.0507, 0.05022, 0.05071, 0.05029, 0.05018, 0.04899, 0.04861, 0.04857, 0.04736, 0.04683, 0.04849, 0.04695, 0.04741, 0.04659, 0.04493, 0.03944, 0.04033, 0.04485, 0.04486, 0.04478, 0.04477, 0.04464, 0.04357, 0.04383, 0.04361, 0.04341, 0.04316, 0.04295, 0.04339, 0.04297, 0.04276, 0.04222, 0.04269, 0.04231, 0.04171, 0.04179, 0.04119, 0.04113, 0.04027, 0.0404, 0.03994, 0.0397, 0.03943, 0.03904, 0.03916, 0.03875, 0.0248, 0.02927, 0.02924, 0.03066, 0.03233, 0.03374, 0.03409, 0.03417, 0.03502, 0.03497, 0.03612, 0.03543, 0.03495, 0.03438, 0.03404, 0.03394, 0.03386, 0.03445, 0.03439, 0.03405, 0.03389, 0.0338, 0.03348, 0.0334, 0.03318, 0.03289, 0.03248, 0.03241, 0.03143, 0.03142, 0.02895, 0.02717, 0.02478, 0.02591, 0.02719, 0.02977, 0.02827, 0.02606, 0.02596, 0.02672, 0.02661, 0.02545, 0.02561, 0.02692, 0.02588, 0.02688, 0.02767, 0.02802, 0.0274, 0.02722, 0.02723, 0.02717, 0.02653, 0.02695, 0.02646, 0.02628, 0.02678, 0.02651, 0.02634, 0.02634, 0.02626, 0.02606, 0.02563, 0.02549, 0.02513, 0.02512, 0.02511, 0.02504, 0.02479, 0.02467, 0.02459, 0.02416, 0.02352, 0.003421, 0.001742, 0.01116, 0.005269, 0.008102, 0.01099, 0.01372, 0.01756, 0.02046, 0.02086, 0.02155, 0.02166, 0.02161, 0.02165, 0.02144, 0.02118, 0.02134, 0.02096, 0.02072, 0.02064, 0.02042, 0.02035, 0.02039, 0.01994, 0.01994, 0.01973, 0.01987, 0.01957, 0.01931, 0.01926, 0.01884, 0.01874, 0.01849, 0.01812, 0.01812, 0.0184, 0.01802, 0.01797, 0.01818, 0.01803, 0.0177, 0.0176, 0.01747, 0.01728, 0.0172, 0.017, 0.01729, 0.01703, 0.01694, 0.01663, 0.01651, 0.01653, 0.01616, 0.01588, 0.01451, 0.01433, 0.01347, 0.01346, 0.01302, 0.01391, 0.01326, 0.01482, 0.01448, 0.01086, 0.0142, 0.01436, 0.01394, 0.01447, 0.0128, 0.01367, 0.01356, 0.0135, 0.01318, 0.01355, 0.01322, 0.01404, 0.01364, 0.01394, 0.01356, 0.01359, 0.0138, 0.01359, 0.01349, 0.01335, 0.01315, 0.01347, 0.01334, 0.01302, 0.01291, 0.01248, 0.0119, 0.01258, 0.01241, 0.01186, 0.01022, 0.01115, 0.01215, 0.01236, 0.01223, 0.01217, 0.01213, 0.01202, 0.01216, 0.0124, 0.01173, 0.01158, 0.01037, 0.01077, 0.01167, 0.01138, 0.01166, 0.01145, 0.01137, 0.0113, 0.01111, 0.01084, 0.01091, 0.01097, 0.01105, 0.01083, 0.01055, 0.01037, 0.01055, 0.01054, 0.01044, 0.01047, 0.009986, 0.01002, 0.01016, 0.01018, 0.0101, 0.01002, 0.00975, 0.009489, 0.009261, 0.008901, 0.008551, 0.007617, 0.008008, 0.006311, 0.007911, 0.006683, 0.007245, 0.007391, 0.008846, 0.008579, 0.008062, 0.006816, 0.006956, 0.007316, 0.006773, 0.006998, 0.007187, 0.006812, 0.006704, 0.007168, 0.006196, 0.007412, 0.006351, 0.007402, 0.007395, 0.007517, 0.006919, 0.007196, 0.007044, 0.006867, 0.006917, 0.0075, 0.006101, 0.005723, 0.004748, 0.004359, 0.003381, 0.002917, 0.001983, 0.002762, 0.001931, 0.002021, 0.002393, 0.004081, 0.004753, 0.003827, 0.004213, 0.002897, 0.002832, 0.003829, 0.002169, 0.003908, 0.002842, 0.004956, 0.001802, 0.004775, 0.002906, 0.003488, 0.003996, 0.003527, 0.003249, 0.00292, 0.004152, 0.003567, 0.00402, 0.004276, 0.004057, 0.004494, 0.004148, 0.0044, 0.004516, 0.00453, 0.005374, 0.005632, 0.005277, 0.005747, 0.005482, 0.005054, 0.004768, 0.004799, 0.004708, 0.005142, 0.004949, 0.005088, 0.004844, 0.005462, 0.005282, 0.005101, 0.005476, 0.005199, 0.005486, 0.005399, 0.005371, 0.005369, 0.005289, 0.005345, 0.005349, 0.00526, 0.005303, 0.005269, 0.005235, 0.005217, 0.005176, 0.005137, 0.005096, 0.005126, 0.005015, 0.005, 0.00487, 0.004656, 0.004828, 0.004905, 0.004871, 0.004836, 0.004803, 0.004806, 0.004755, 0.004756, 0.004705, 0.004658, 0.004619, 0.004615, 0.004573, 0.004475, 0.004516, 0.004489, 0.004442, 0.004475, 0.00442, 0.004432, 0.0044, 0.004372, 0.004349, 0.004283, 0.004289, 0.004258, 0.004225, 0.004145, 0.004128, 0.004124, 0.004131, 0.004046, 0.00405, 0.004033, 0.004001, 0.004002, 0.003958, 0.003931, 0.00393, 0.003862, 0.003804, 0.003824, 0.003831, 0.003803, 0.003771, 0.003751, 0.003721, 0.003678, 0.003672, 0.00366, 0.003632, 0.003606, 0.003505, 0.003496, 0.003476, 0.003459, 0.003465, 0.00342, 0.003445, 0.003412, 0.003328, 0.003363, 0.003279, 0.00317, 0.003276, 0.003301, 0.003267, 0.003206, 0.003267, 0.003134, 0.003248, 0.003202, 0.00314, 0.003162, 0.003137, 0.003035, 0.003044, 0.003035, 0.00301, 0.003085, 0.002876, 0.002899, 0.002992, 0.002921, 0.002873, 0.002964, 0.002932, 0.00259, 0.002689, 0.002663, 0.002576, 0.002817, 0.002529, 0.002611, 0.00247, 0.002478, 0.002389, 0.00238, 0.002373, 0.00252, 0.002111, 0.002405, 0.002149, 0.002166, 0.00243, 0.001746, 0.00213, 0.001475, 0.001624, 0.001313, 0.001175, 0.0005666, 0.001209, 0.0006897, 0.000878, 0.001099, 0.0005341, 0.0007725, 0.0006378, 0.000827, 0.0003721, 0.0009273, 0.0006517, 0.0006659, 0.0004957, 0.001559, 0.00124, 0.0008925, 0.000308, 0.0001052, 0.0007725, 0.001532, 0.001075, 0.001404, 0.001247, 0.001005, 0.001109, 0.001534, 0.00061, 0.0008146, 0.0008854, 0.0003982, 0.001277, 0.001074, 0.0006566, 0.001022, 0.001189, 0.001075, 0.0008232, 0.001401, 0.001287, 0.001406, 0.001374, 0.001429, 0.001295, 0.001544, 0.001531, 0.001847, 0.001687, 0.001592, 0.001606, 0.001683, 0.001665, 0.001678, 0.001773, 0.001729, 0.001746, 0.00175, 0.001366, 0.00168, 0.001793, 0.001743, 0.001389, 0.001777, 0.001645, 0.001682, 0.00124, 0.001631, 0.001547, 0.00152, 0.001709, 0.001649, 0.001246, 0.001537, 0.001649, 0.001604, 0.001654, 0.001596, 0.001629, 0.001568, 0.001526, 0.001599, 0.001486, 0.001329, 0.001548, 0.001512, 0.001484, 0.00147, 0.001319, 0.001492, 0.001602, 0.001468, 0.00142, 0.001448, 0.001486, 0.001431, 0.001439, 0.001529, 0.00145, 0.001425, 0.001508, 0.001477, 0.001488, 0.00147, 0.001478, 0.001481, 0.001445, 0.001432, 0.001427, 0.001452, 0.001449, 0.001364, 0.001442, 0.001435, 0.001411, 0.001428, 0.001415, 0.001386, 0.001407, 0.001397, 0.0014, 0.001385, 0.001386, 0.001364, 0.001363, 0.001358, 0.001345, 0.001328, 0.001335, 0.001334, 0.001322, 0.001313, 0.00131, 0.001307, 0.001295, 0.001273, 0.001271, 0.001254, 0.001239, 0.001258, 0.001213, 0.001201, 0.001226, 0.001169, 0.001174, 0.001096, 0.001054, 0.001056, 0.0009616, 0.001041, 0.0009923, 0.001014, 0.0009506, 0.0005499, 0.0009982, 0.001068, 0.001067, 0.001051, 0.001055, 0.001064, 0.001075, 0.001089, 0.001098, 0.001093, 0.001078, 0.001027, 0.0009806, 0.001054, 0.001083, 0.001083, 0.001094, 0.001081, 0.001079, 0.001052, 0.001062, 0.001068, 0.001029, 0.001052, 0.001046, 0.001037, 0.001007, 0.0009655, 0.001005, 0.001031, 0.0009199, 0.0009474, 0.0009889, 0.0009049, 0.0008113, 0.0009693, 0.000969, 0.0008224, 0.0008698, 0.0009505, 0.0007881, 0.000847, 0.000823, 0.0008255, 0.0007367, 0.0007642, 0.0008316, 0.0007805, 0.0008286, 0.0007201, 0.0006564, 0.0007542, 0.0007765, 0.0006216, 0.0006927, 0.0007933, 0.0007171, 0.0006869, 0.0005919, 0.0004837, 0.0006203, 0.0004237, 0.0004105, 0.0005669, 0.0004484, 0.0005937, 0.0004874, 0.0004519, 0.0004826, 0.0004727, 0.000439, 0.0004633, 0.0005152, 0.0004049, 0.0002329, 0.000325, 0.0002183, 0.0002314, 3.383e-05, 9.444e-05, 7.717e-05, 4.104e-05, 2.175e-05, 3.119e-06, 6.026e-06, 3.325e-07, 1.69e-06, 2.43e-06, 3.616e-07, 1.684e-07, 2.638e-07, 6.235e-09, 8.597e-11, 3.935e-07, 2.291e-07, 1.215e-10, 1.162e-06, 4.891e-07, 1.868e-11, 9.947e-08, 8.354e-08, 1.14e-08, 2.811e-07, 1.983e-06, 4.782e-06, 7.569e-06, 4.951e-06, 2.707e-06, 1.696e-05, 1.227e-06, 2.386e-06, 1.149e-07, 2.83e-07, 9.696e-09, 1.275e-07, 1.558e-07, 3.462e-07, 5.897e-06, 1.819e-07, 1.108e-05, 8.903e-06, 7.482e-06, 7.314e-07, 2.531e-06, 3.146e-06, 6.794e-08, 5.657e-09, 1.329e-06, 1.797e-05, 1.185e-05, 4.849e-09, 7.515e-09, 1.556e-05, 2.204e-05, 6.991e-06, 5.21e-08, 2.185e-05, 2.032e-06, 1.737e-05, 8.807e-06, 6.302e-06, 1.855e-05, 2.015e-05, 9.9e-05, 4.74e-06, 2.912e-06, 0.0001178, 5.664e-05, 5.973e-05, 1.001e-05, 3.668e-05, 4.201e-05, 0.0001433, 3.24e-05, 5.634e-05, 8.891e-05, 8.58e-05, 0.0001246, 2.616e-05, 0.0001053, 0.0001511, 0.0001575, 2.119e-05, 0.00011, 6.018e-05, 8.356e-05, 0.000126, 9.716e-05, 4.985e-05, 0.0001552, 0.000118, 0.0001049, 0.0001082, 0.0001119, 0.0001551, 0.0001353, 6.147e-05, 0.0001054, 0.0002371, 0.0002239, 7.613e-05, 3.522e-05, 0.0001441, 0.00018, 0.0002639, 0.0001369, 0.0002004, 0.0002352, 0.0002454, 0.0003012, 0.0001658, 0.0001858, 0.0002546, 9.658e-05, 0.0002769, 0.0001618, 0.0001448, 9.23e-05, 0.0001626, 0.0001924, 0.0001154, 4.8e-05, 0.0001107, 0.0001461, 0.0001817, 0.0003105, 0.0001372, 0.0001444, 0.0001202, 0.0002154, 0.000122, 0.0002076, 0.0001113, 0.0002611, 0.00023, 0.0002183, 0.0002171, 0.0001215, 0.0001749, 0.0003109, 0.0002732, 0.0002929, 0.0002723, 0.0002899, 0.0003089, 0.0002773, 0.0002624, 0.0003215, 0.0002948, 0.0003294, 0.0003526, 0.0003644, 0.0003227, 0.0002867, 0.0002368, 0.0002706, 0.0003521, 0.0003443, 0.0003319, 0.0002739, 0.0003593, 0.0003523, 0.0003441, 0.0003285, 0.0003133, 0.0003481, 0.000336, 0.0003332, 0.0003304, 0.0003264, 0.0003404, 0.0003499, 0.0003391, 0.0003521, 0.0003447, 0.0003354, 0.0003387, 0.0003346, 0.0003469, 0.0003318, 0.0003271, 0.0003345, 0.0003403, 0.0003375, 0.0003326, 0.0003332, 0.0003358, 0.0003299, 0.0003285, 0.0003239, 0.0003219, 0.000324, 0.0003224, 0.0003249, 0.000323, 0.0003249, 0.0003207, 0.0003142, 0.0003134, 0.0003146, 0.0003121, 0.000314, 0.0003126, 0.0003077, 0.0003048, 0.0003043, 0.0003036, 0.0003062, 0.0003038, 0.0003013, 0.0003028, 0.0003041, 0.0003005, 0.000297, 0.0002978, 0.000297, 0.0002928, 0.0002924, 0.0002891, 0.0002896, 0.0002918, 0.0002935, 0.000291, 0.0002885, 0.0002776, 0.0002735, 0.0002689, 0.000261, 0.0002734, 0.0002759, 0.000277, 0.0002724, 0.0002664, 0.000268, 0.0002712, 0.0002737, 0.0002709, 0.0002661, 0.0002568, 0.0002482, 0.0002538, 0.0002593, 0.0002673, 0.0002698, 0.0002694, 0.0002647, 0.0002566, 0.0002633, 0.0002652, 0.0002616, 0.000259, 0.0002551, 0.0002557, 0.0002568, 0.0002543, 0.0002534, 0.00025, 0.0002515, 0.0002514, 0.0002437, 0.0002381, 0.0002419, 0.0002438, 0.0002441, 0.0002432, 0.0002371, 0.000233, 0.0002375, 0.0002404, 0.0002361, 0.0002298, 0.0002318, 0.0002349, 0.0002378, 0.0002344, 0.0002334, 0.0002329, 0.0002341, 0.0002329, 0.0002303, 0.0002283, 0.0002264, 0.0002262, 0.0002184, 0.0002225, 0.0002192, 0.0002164, 0.0002138, 0.0002002, 0.0002086, 0.0001991, 0.0002054, 0.0002096, 0.0001963, 0.000208, 0.0002021, 0.0001969, 0.00021, 0.0001943, 0.0002041, 0.0002053, 0.0001887, 0.0002039, 0.0002043, 0.0001916, 0.0002027, 0.0001992, 0.0002003, 0.0002022, 0.0001995, 0.0002009, 0.0002005, 0.0001953, 0.0001975, 0.0001959, 0.0001829, 0.0001481, 0.0001802, 0.0001867, 0.0001897, 0.000191, 0.0001852, 0.0001826, 0.0001861, 0.0001817, 0.0001785, 0.0001804, 0.0001791, 0.0001738, 0.0001761, 0.0001689, 0.0001624, 0.0001713, 0.0001748, 0.0001644, 0.0001756, 0.0001749, 0.0001688, 0.0001728, 0.000171, 0.0001712, 0.000161, 0.0001702, 0.0001724, 0.0001669, 0.0001697, 0.0001697, 0.0001524, 0.000167, 0.0001656, 0.0001615, 0.0001614, 0.0001573, 0.0001488, 0.0001488, 0.0001445, 0.0001354, 0.000133, 0.0001241, 0.0001242, 0.000117, 0.0001217, 0.0001138, 0.0001156, 9.791e-05, 0.0001058, 8.975e-05, 7.824e-05, 6.463e-05, 7.113e-05, 4.366e-05, 2.752e-05, 1.775e-05, 1.391e-05, 6.556e-06, 2.651e-06, 3.386e-06, 9.003e-08, 1.066e-07, 3.284e-09, 1.577e-07, 8.628e-08, 1.134e-08, 1.145e-07, 2.072e-07, 1.321e-10, 1.89e-10, 4.867e-07, 3.25e-07, 1.115e-06, 6.816e-07, 2.076e-08, 1.247e-08, 2.33e-07, 1.409e-07, 1.49e-06, 2.017e-06, 1.367e-06, 4.913e-06, 4.168e-06, 9.765e-06, 1.577e-05, 1.565e-05, 2.07e-05, 2.767e-05, 3.435e-05, 3.82e-05, 3.585e-05, 3.731e-05, 3.91e-05, 3.962e-05, 4.068e-05, 3.629e-05, 4.423e-05, 3.756e-05, 3.854e-05, 4.019e-05, 3.731e-05, 3.873e-05, 3.708e-05, 3.738e-05, 3.713e-05, 3.561e-05, 3.436e-05, 3.423e-05, 3.36e-05, 3.362e-05, 3.256e-05, 3.203e-05, 3.178e-05, 3.072e-05, 2.92e-05, 3.012e-05, 2.893e-05, 2.91e-05, 2.759e-05, 2.754e-05, 2.753e-05, 2.733e-05, 2.717e-05, 2.664e-05, 2.536e-05, 2.501e-05, 2.441e-05, 2.23e-05, 2.323e-05, 2.281e-05, 2.28e-05, 2.12e-05, 2.191e-05, 2.157e-05, 1.876e-05, 1.966e-05, 2.074e-05, 1.983e-05, 1.973e-05, 1.908e-05, 1.875e-05, 1.818e-05, 1.768e-05, 1.681e-05, 1.694e-05, 1.556e-05, 1.511e-05, 1.537e-05, 1.424e-05, 1.387e-05, 1.45e-05, 1.337e-05, 1.326e-05, 1.279e-05, 1.203e-05, 1.207e-05, 1.34e-05, 1.174e-05, 1.032e-05, 1.182e-05, 1.148e-05, 1.152e-05, 9.433e-06, 1.001e-05, 8.31e-06, 9.181e-06, 9.664e-06, 9.859e-06, 6.006e-06, 8.458e-06, 8.555e-06, 6.52e-06, 7.235e-06, 7.644e-06, 8.282e-06, 6.745e-06, 6.895e-06, 5.665e-06, 5.321e-06, 6.365e-06, 8.155e-06, 3.222e-06, 7.836e-06, 4.249e-06, 3.027e-06, 5.028e-06, 6.119e-06, 4.719e-06, 3.622e-06, 3.627e-06, 2.324e-06, 1.66e-06, 1.243e-06, 1.064e-06, 2.33e-06, 7.544e-07, 8.793e-07, 2.941e-07, 3.403e-07, 9.776e-08, 6.7e-09, 3.38e-09, 5.057e-09, 9.035e-12, 3.002e-12, 1.229e-10, 4.86e-12, 4.361e-14, 2.101e-16, 6.026e-22, 3.564e-18, 6.961e-26, 1.7e-23, 1.76e-27, 1.203e-21, 1.0239999999999999e-27, 1.4930000000000001e-25, 4.11e-28, 1.2319999999999999e-23, 1.93e-21, 2.585e-32, 5.454e-15, 6.895e-15, 2.187e-16, 2.663e-16, 1.436e-21, 6.6e-21, 6.194e-29, 1.329e-39, 3.4710000000000003e-28, 3.327e-20, 9.095e-21, 3.207e-19, 3.5809999999999995e-22, 1.536e-18, 9.899e-17, 1.042e-21, 3.138e-18, 1.5950000000000002e-31, 1.202e-18, 1.96e-15, 2.843e-17, 3.7149999999999996e-22, 4.556e-17, 1.111e-16, 6.525e-19, 1.89e-15, 1.036e-19, 8.768e-18, 2.189e-15, 9.357e-15, 1.436e-13, 1.492e-12, 1.562e-12, 3.284e-11, 7.314e-13, 4.039e-10, 1.424e-10, 8.865e-12, 4.81e-09, 2.182e-08, 2.711e-11, 2.035e-09, 6.135e-08, 5.955e-09, 1.64e-09, 2.528e-08, 8.42e-08, 1.229e-08, 1.449e-07, 1.014e-07, 1.376e-07, 6.815e-08, 4.525e-07, 1.57e-07, 6.225e-08, 4.159e-07, 2.488e-07, 4.107e-07, 1.914e-07, 7.478e-07, 7.12e-07, 3.012e-07, 2.494e-07, 6.008e-07, 2.744e-07, 5.603e-07, 7.023e-07, 6.862e-08, 1.722e-07, 2.151e-07, 6.976e-07, 8.599e-07, 4.55e-07, 6.761e-07, 3.387e-07, 5.934e-07, 5.728e-07, 1.249e-07, 6.185e-07, 5.263e-07, 2.619e-07, 2.402e-07, 4.226e-07, 1.642e-07, 6.657e-08, 5.126e-07, 3.139e-07, 2.294e-07, 4.839e-07, 3.181e-07, 2.2e-07, 2.767e-07, 1.124e-07, 3.757e-07, 1.198e-07, 1.3e-07, 2.353e-07, 6.87e-07, 2.658e-07, 4.064e-07, 7.292e-07, 2.831e-07, 2.702e-07, 4.714e-07, 4.059e-07, 5.714e-07, 7.158e-07, 7.116e-07, 5.026e-07, 5.955e-07, 4.353e-07, 2.9e-07, 2.107e-07, 5.975e-08, 4.833e-08, 2.578e-08, 7.135e-08, 1.223e-07, 3.129e-08, 3.986e-08, 4.259e-07, 2.089e-07, 7.188e-08, 1.432e-07, 5.147e-07, 7.573e-08, 1.876e-07, 9.04e-08, 3.801e-07, 1.748e-07, 5.542e-07, 4.207e-07, 1.139e-07, 1.149e-07, 2.51e-07, 1.874e-07, 2.64e-10, 5.178e-09, 1.539e-07, 2.295e-07, 3.83e-07, 2.172e-07, 1.708e-07, 3.825e-07, 1.934e-07, 2.584e-07, 3.195e-07, 1.655e-07, 3.79e-07, 1.932e-07, 3.168e-07, 3.406e-07, 3.577e-07, 4.545e-07, 1.591e-07, 2.98e-07, 2.37e-07, 4.563e-07, 3.269e-07, 2.675e-07, 4.199e-07, 2.558e-07, 3.961e-07, 3.565e-07, 2.797e-07, 4.255e-07, 3.006e-07, 4.056e-07, 3.546e-07, 3.534e-07, 3.906e-07, 3.343e-07, 3.883e-07, 3.809e-07, 3.721e-07, 3.812e-07, 3.798e-07, 3.891e-07, 3.706e-07, 3.568e-07, 2.999e-07, 2.867e-07, 2.994e-07, 3.363e-07, 3.04e-07, 3.386e-07, 3.262e-07, 2.834e-07, 2.782e-07, 3.103e-07, 2.859e-07, 3.013e-07, 3.043e-07, 3.167e-07, 3.023e-07, 2.936e-07, 2.962e-07, 3.367e-07, 2.977e-07, 2.974e-07, 3.051e-07, 3.242e-07, 2.91e-07, 2.868e-07, 3.094e-07, 3.065e-07, 2.81e-07, 2.416e-07, 1.806e-07, 2.519e-07, 2.653e-07, 2.674e-07, 2.772e-07, 2.871e-07, 2.817e-07, 2.519e-07, 2.517e-07, 2.751e-07, 2.746e-07, 2.476e-07, 2.333e-07, 2.354e-07, 2.576e-07, 2.409e-07, 2.372e-07, 2.363e-07, 2.254e-07, 2.366e-07, 2.329e-07, 2.404e-07, 2.268e-07, 2.062e-07, 2.231e-07, 2.381e-07, 2.294e-07, 2.127e-07, 2.018e-07, 2.3e-07, 2.266e-07, 2.281e-07, 1.962e-07, 2.128e-07, 2.049e-07, 2.047e-07, 1.982e-07, 1.847e-07, 1.773e-07, 1.587e-07, 1.446e-07, 1.366e-07, 1.392e-07, 1.422e-07, 1.557e-07, 1.735e-07, 1.661e-07, 1.448e-07, 1.406e-07, 1.404e-07, 1.382e-07, 1.414e-07, 1.473e-07, 1.493e-07, 1.525e-07, 1.549e-07, 1.551e-07, 1.563e-07, 1.572e-07, 1.551e-07, 1.497e-07, 1.464e-07, 1.464e-07, 1.438e-07, 1.398e-07, 1.331e-07]</t>
  </si>
  <si>
    <t>[3.6460000000000005e-20, 1.026e-18, 5.19e-18, 5.581e-19, 2.376e-18, 6.666e-18, 2.204e-17, 3.62e-17, 5.674e-16, 1.588e-15, 2.704e-15, 1.505e-14, 6.199e-14, 2.824e-13, 8.077e-13, 3.062e-12, 8.755e-12, 3.301e-11, 1.052e-10, 3.727e-10, 1.162e-09, 2.593e-09, 6.155e-09, 1.992e-08, 5.454e-08, 8.59e-08, 2.142e-07, 6.454e-07, 1.185e-06, 1.568e-06, 3.109e-06, 7.874e-06, 1.522e-05, 2.133e-05, 2.891e-05, 7.771e-05, 0.0001227, 0.0001236, 0.0002731, 0.0004549, 0.0005002, 0.0007274, 0.001326, 0.002135, 0.001808, 0.003444, 0.005979, 0.007395, 0.00684, 0.0098, 0.01404, 0.01551, 0.0148, 0.01802, 0.02542, 0.03222, 0.03376, 0.03894, 0.03757, 0.04162, 0.04118, 0.06617, 0.08201, 0.07873, 0.07656, 0.09145, 0.09821, 0.09621, 0.1176, 0.1012, 0.1323, 0.1123, 0.0957, 0.1346, 0.1671, 0.1749, 0.1345, 0.1625, 0.1901, 0.1584, 0.1921, 0.2337, 0.2029, 0.194, 0.2125, 0.1846, 0.1806, 0.2181, 0.2538, 0.2595, 0.2264, 0.287, 0.3492, 0.3463, 0.3463, 0.336, 0.3031, 0.3136, 0.3708, 0.4193, 0.4243, 0.3428, 0.3504, 0.3536, 0.3781, 0.3722, 0.3721, 0.3394, 0.3481, 0.3982, 0.3723, 0.4345, 0.3006, 0.3532, 0.2908, 0.3622, 0.3511, 0.4049, 0.4007, 0.3854, 0.4533, 0.4084, 0.3981, 0.3654, 0.4367, 0.4085, 0.4493, 0.4232, 0.3128, 0.3159, 0.4179, 0.4266, 0.3625, 0.4105, 0.4407, 0.3564, 0.4062, 0.406, 0.3766, 0.3729, 0.4612, 0.4865, 0.4346, 0.4225, 0.4537, 0.354, 0.4459, 0.4768, 0.4949, 0.502, 0.5003, 0.452, 0.4729, 0.4038, 0.3336, 0.4085, 0.3237, 0.2766, 0.3869, 0.4932, 0.5228, 0.4179, 0.3809, 0.4386, 0.3793, 0.5249, 0.4714, 0.4342, 0.5311, 0.454, 0.4624, 0.5803, 0.6149, 0.5777, 0.5626, 0.5839, 0.511, 0.5157, 0.5569, 0.5936, 0.6328, 0.4912, 0.5249, 0.6567, 0.4359, 0.5226, 0.5317, 0.3459, 0.5027, 0.4163, 0.4047, 0.6043, 0.501, 0.5192, 0.5497, 0.6431, 0.6972, 0.659, 0.5439, 0.4969, 0.5166, 0.6258, 0.6271, 0.4972, 0.4415, 0.3764, 0.3485, 0.3357, 0.3703, 0.5447, 0.5402, 0.5031, 0.4309, 0.5661, 0.4704, 0.5284, 0.4879, 0.4823, 0.5207, 0.6307, 0.633, 0.5826, 0.6858, 0.6995, 0.5892, 0.5275, 0.2936, 0.2134, 0.4343, 0.5522, 0.6738, 0.6845, 0.5935, 0.347, 0.2604, 0.5296, 0.7417, 0.7667, 0.8302, 0.8276, 0.8594, 0.8728, 0.9208, 0.8748, 0.8614, 0.8613, 0.8474, 0.8337, 0.8664, 0.9273, 0.8103, 0.8777, 0.9427, 0.9194, 0.9307, 0.9331, 0.9494, 0.9262, 0.9091, 0.921, 0.917, 0.9594, 0.9119, 0.8908, 0.9422, 0.9405, 0.916, 0.8989, 0.8757, 0.8294, 0.7258, 0.7195, 0.9289, 0.934, 0.8673, 0.9059, 1.021, 1.007, 0.9167, 0.9484, 0.9785, 1.014, 1.088, 1.06, 1.083, 1.059, 1.011, 1.092, 1.109, 1.113, 1.144, 1.187, 1.143, 1.075, 1.122, 1.129, 1.156, 1.175, 1.136, 1.13, 1.133, 1.159, 1.168, 1.16, 1.14, 1.125, 1.136, 1.116, 1.129, 1.135, 1.099, 1.097, 1.156, 1.141, 1.143, 1.153, 1.119, 1.122, 1.153, 1.146, 1.148, 1.169, 1.175, 1.16, 1.137, 1.083, 0.9465, 0.9917, 1.088, 1.092, 1.148, 1.128, 1.065, 1.1, 1.111, 1.121, 1.127, 1.145, 1.091, 1.106, 1.074, 1.054, 1.04, 1.084, 1.063, 1.095, 1.131, 1.077, 1.042, 1.071, 1.064, 1.092, 1.103, 1.044, 1.036, 1.026, 1.024, 0.9095, 0.9562, 1.003, 1.04, 1.049, 1.05, 1.032, 1.069, 1.082, 1.033, 0.9743, 1.03, 1.086, 1.071, 1.087, 1.049, 1.019, 1.049, 1.072, 1.081, 1.039, 1.057, 1.048, 1.005, 1.014, 1.046, 1.033, 1.053, 1.049, 1.055, 1.053, 1.04, 1.042, 1.055, 1.042, 1.049, 1.03, 1.055, 1.057, 1.043, 1.011, 1.003, 0.9849, 0.9973, 1.01, 1.003, 1.031, 1.003, 0.9945, 0.9801, 0.999, 0.9922, 0.9742, 0.9715, 0.9625, 0.9885, 0.9987, 0.9952, 0.977, 0.9675, 0.9775, 0.9617, 0.9647, 0.9823, 0.9868, 1.005, 1.007, 1.016, 0.9911, 0.9716, 0.9954, 0.9803, 0.885, 0.9243, 0.969, 0.9619, 0.9688, 0.9647, 0.9456, 0.9699, 0.9611, 0.9551, 0.9536, 0.9511, 0.9406, 0.9337, 0.9482, 0.9636, 0.9583, 0.954, 0.9631, 0.9521, 0.9536, 0.9465, 0.9514, 0.9485, 0.9365, 0.9235, 0.9434, 0.9121, 0.9101, 0.945, 0.9354, 0.9414, 0.9427, 0.9321, 0.9183, 0.9021, 0.9, 0.9138, 0.9264, 0.8724, 0.9073, 0.885, 0.9019, 0.8933, 0.9185, 0.908, 0.9222, 0.9093, 0.9241, 0.9317, 0.9212, 0.9119, 0.9113, 0.9068, 0.9197, 0.9162, 0.9192, 0.9028, 0.9015, 0.9059, 0.8881, 0.8809, 0.9168, 0.8943, 0.9055, 0.8941, 0.8682, 0.7652, 0.786, 0.8775, 0.8819, 0.8848, 0.8896, 0.8918, 0.8741, 0.883, 0.8827, 0.883, 0.8817, 0.8815, 0.895, 0.891, 0.8906, 0.8829, 0.8961, 0.8927, 0.8845, 0.8904, 0.8815, 0.8839, 0.8696, 0.8766, 0.8709, 0.8699, 0.8683, 0.8642, 0.8713, 0.8665, 0.5986, 0.69, 0.6923, 0.7227, 0.7577, 0.7869, 0.7969, 0.8023, 0.8225, 0.8256, 0.851, 0.8387, 0.8346, 0.8249, 0.821, 0.8212, 0.8233, 0.8403, 0.843, 0.8379, 0.8378, 0.8396, 0.8353, 0.8379, 0.8349, 0.8302, 0.8241, 0.827, 0.8071, 0.8104, 0.7611, 0.722, 0.6681, 0.6991, 0.7296, 0.7909, 0.7613, 0.7127, 0.7127, 0.7341, 0.7349, 0.7093, 0.7136, 0.7503, 0.7276, 0.7544, 0.7757, 0.7886, 0.7752, 0.7735, 0.7777, 0.7771, 0.763, 0.778, 0.7673, 0.7656, 0.7842, 0.7803, 0.7792, 0.7827, 0.7841, 0.7823, 0.7733, 0.7728, 0.765, 0.7682, 0.7719, 0.7738, 0.7694, 0.7689, 0.77, 0.7605, 0.7462, 0.1456, 0.08075, 0.4041, 0.2146, 0.3114, 0.4042, 0.4859, 0.6027, 0.6873, 0.7, 0.7217, 0.7266, 0.7279, 0.7329, 0.7293, 0.7237, 0.7325, 0.7228, 0.7185, 0.7191, 0.715, 0.7158, 0.7203, 0.7077, 0.711, 0.7066, 0.7149, 0.7082, 0.7023, 0.7042, 0.6938, 0.6919, 0.6857, 0.6757, 0.6771, 0.6911, 0.6821, 0.683, 0.6918, 0.6898, 0.6811, 0.681, 0.6788, 0.675, 0.6747, 0.6692, 0.6828, 0.6758, 0.6755, 0.6668, 0.6659, 0.6701, 0.6603, 0.6531, 0.6077, 0.6035, 0.5744, 0.5762, 0.5605, 0.5942, 0.5722, 0.6304, 0.6205, 0.4903, 0.6159, 0.6233, 0.6112, 0.6325, 0.5724, 0.6064, 0.6044, 0.6043, 0.5944, 0.6075, 0.5977, 0.6322, 0.6199, 0.633, 0.6192, 0.6225, 0.6344, 0.6282, 0.6255, 0.6211, 0.615, 0.6323, 0.629, 0.6159, 0.6139, 0.5965, 0.5712, 0.6066, 0.6016, 0.5774, 0.4999, 0.5473, 0.5991, 0.6111, 0.6072, 0.6071, 0.6076, 0.6045, 0.6137, 0.6283, 0.5969, 0.5916, 0.5319, 0.5551, 0.604, 0.5915, 0.6083, 0.6001, 0.5979, 0.5967, 0.5896, 0.5778, 0.5839, 0.5897, 0.5965, 0.5872, 0.5746, 0.5669, 0.5794, 0.5806, 0.5781, 0.5824, 0.5582, 0.5619, 0.5723, 0.5753, 0.5741, 0.5716, 0.5589, 0.5478, 0.5392, 0.5236, 0.5091, 0.4627, 0.4846, 0.3981, 0.4807, 0.4167, 0.4476, 0.4597, 0.5365, 0.5247, 0.4979, 0.4347, 0.4423, 0.4615, 0.4363, 0.4492, 0.4605, 0.444, 0.4383, 0.465, 0.4126, 0.48, 0.4235, 0.4834, 0.4833, 0.4895, 0.4583, 0.4725, 0.4687, 0.4605, 0.4637, 0.4998, 0.4232, 0.4019, 0.3452, 0.3217, 0.26, 0.2304, 0.1663, 0.2203, 0.1623, 0.17, 0.1975, 0.3117, 0.3552, 0.2956, 0.3223, 0.2354, 0.2306, 0.301, 0.1858, 0.3091, 0.236, 0.3798, 0.1608, 0.3697, 0.2437, 0.2854, 0.3192, 0.2876, 0.271, 0.2484, 0.335, 0.2965, 0.3287, 0.3472, 0.333, 0.3635, 0.341, 0.359, 0.3676, 0.3703, 0.4276, 0.4463, 0.424, 0.4562, 0.4404, 0.4126, 0.3939, 0.3977, 0.3926, 0.4232, 0.4114, 0.4218, 0.4066, 0.451, 0.4401, 0.4284, 0.4552, 0.4379, 0.4583, 0.4538, 0.4534, 0.4533, 0.4496, 0.4552, 0.4571, 0.4521, 0.4564, 0.455, 0.454, 0.4542, 0.4523, 0.4505, 0.4487, 0.4527, 0.4458, 0.4451, 0.4356, 0.4177, 0.4351, 0.4436, 0.4424, 0.441, 0.4398, 0.4412, 0.4385, 0.4398, 0.4367, 0.434, 0.4321, 0.4334, 0.4311, 0.424, 0.4291, 0.4282, 0.4255, 0.4302, 0.4269, 0.4291, 0.4278, 0.4267, 0.426, 0.4211, 0.4231, 0.4217, 0.4201, 0.4138, 0.4137, 0.4149, 0.4172, 0.4102, 0.4121, 0.4119, 0.4102, 0.4119, 0.4089, 0.4076, 0.4091, 0.4035, 0.3991, 0.4027, 0.4049, 0.4034, 0.4016, 0.401, 0.3994, 0.3962, 0.3971, 0.3974, 0.396, 0.3948, 0.3851, 0.3856, 0.3849, 0.3845, 0.3867, 0.383, 0.3872, 0.3852, 0.3769, 0.3823, 0.3743, 0.363, 0.3766, 0.3804, 0.378, 0.3722, 0.38, 0.3671, 0.3806, 0.3774, 0.3715, 0.3742, 0.3738, 0.3631, 0.3644, 0.3645, 0.3648, 0.3737, 0.3531, 0.3543, 0.366, 0.36, 0.3571, 0.367, 0.3641, 0.3281, 0.3364, 0.3378, 0.3297, 0.3557, 0.3261, 0.337, 0.3234, 0.3244, 0.315, 0.3161, 0.316, 0.3327, 0.2887, 0.3218, 0.2945, 0.2969, 0.3274, 0.2496, 0.2947, 0.218, 0.2374, 0.1984, 0.1819, 0.09798, 0.1869, 0.116, 0.1434, 0.1743, 0.09387, 0.1297, 0.1098, 0.1377, 0.06914, 0.1533, 0.1139, 0.116, 0.09045, 0.2402, 0.1986, 0.1507, 0.06025, 0.02268, 0.1346, 0.2404, 0.1784, 0.2235, 0.2031, 0.1698, 0.1851, 0.2442, 0.1117, 0.1442, 0.1556, 0.07838, 0.212, 0.1839, 0.1216, 0.1775, 0.2018, 0.1854, 0.1495, 0.2334, 0.2179, 0.2354, 0.2314, 0.2387, 0.2207, 0.2551, 0.2553, 0.2988, 0.2775, 0.266, 0.2679, 0.2795, 0.2782, 0.2796, 0.2944, 0.2894, 0.2922, 0.2938, 0.2401, 0.284, 0.3012, 0.2953, 0.2451, 0.3016, 0.2842, 0.2901, 0.2256, 0.2823, 0.2724, 0.2697, 0.2976, 0.2899, 0.2292, 0.2732, 0.2916, 0.2864, 0.2941, 0.2862, 0.2918, 0.2829, 0.2775, 0.2875, 0.2707, 0.2473, 0.2829, 0.2784, 0.2745, 0.2709, 0.2493, 0.277, 0.2944, 0.2748, 0.2655, 0.2712, 0.2781, 0.2706, 0.2731, 0.2875, 0.2761, 0.2729, 0.2865, 0.2821, 0.2844, 0.2822, 0.2843, 0.2853, 0.2802, 0.2787, 0.2789, 0.2834, 0.2835, 0.2696, 0.2836, 0.2833, 0.28, 0.2832, 0.2817, 0.2778, 0.2817, 0.2808, 0.2821, 0.2803, 0.281, 0.2775, 0.2782, 0.2783, 0.2763, 0.2739, 0.2763, 0.2771, 0.2755, 0.2746, 0.2749, 0.2752, 0.2736, 0.2702, 0.2702, 0.2682, 0.2663, 0.2701, 0.2629, 0.2614, 0.2663, 0.2571, 0.2587, 0.2451, 0.2379, 0.2388, 0.2216, 0.2369, 0.2285, 0.2327, 0.2211, 0.1421, 0.2316, 0.2448, 0.2452, 0.2426, 0.2437, 0.2462, 0.2489, 0.2519, 0.2542, 0.2536, 0.2507, 0.2391, 0.2285, 0.2464, 0.2539, 0.2548, 0.2577, 0.256, 0.256, 0.2516, 0.2534, 0.2558, 0.2491, 0.2539, 0.2532, 0.2524, 0.247, 0.2389, 0.2474, 0.2533, 0.2314, 0.2373, 0.2462, 0.2292, 0.2105, 0.244, 0.2446, 0.2142, 0.2248, 0.2424, 0.2082, 0.2213, 0.2159, 0.2173, 0.1987, 0.2043, 0.2203, 0.2098, 0.2207, 0.1976, 0.1832, 0.2059, 0.2117, 0.1768, 0.1936, 0.2169, 0.1999, 0.1934, 0.1712, 0.1449, 0.1793, 0.131, 0.1274, 0.1681, 0.1382, 0.1751, 0.1488, 0.1403, 0.1485, 0.146, 0.1375, 0.1447, 0.1585, 0.1306, 0.08152, 0.1086, 0.0779, 0.08227, 0.01519, 0.03831, 0.03163, 0.01848, 0.01051, 0.001753, 0.003229, 0.0002115, 0.0009835, 0.001398, 0.000231, 0.0001154, 0.0001739, 4.944e-06, 7.661e-08, 0.0002565, 0.0001559, 1.154e-07, 0.0007343, 0.0003211, 2.059e-08, 7.022e-05, 6.06e-05, 8.853e-06, 0.00019, 0.001223, 0.002784, 0.004262, 0.002845, 0.00161, 0.009052, 0.0007559, 0.00146, 7.763e-05, 0.0001979, 7.401e-06, 9.42e-05, 0.0001088, 0.0002469, 0.003535, 0.0001241, 0.006353, 0.005138, 0.004437, 0.0004817, 0.001583, 0.002022, 5.033e-05, 4.892e-06, 0.0008689, 0.01008, 0.006869, 4.369e-06, 6.49e-06, 0.008728, 0.01216, 0.004132, 4.069e-05, 0.01222, 0.001289, 0.009919, 0.005304, 0.003896, 0.01057, 0.01137, 0.04726, 0.002997, 0.001902, 0.05528, 0.02934, 0.03057, 0.005833, 0.01968, 0.02251, 0.06644, 0.01759, 0.02914, 0.04419, 0.04264, 0.05901, 0.01499, 0.05131, 0.07055, 0.07324, 0.0125, 0.05391, 0.03153, 0.04307, 0.06167, 0.04919, 0.02717, 0.07429, 0.05832, 0.05314, 0.05437, 0.05578, 0.07493, 0.06688, 0.03294, 0.0541, 0.1088, 0.1042, 0.04071, 0.02035, 0.0715, 0.0869, 0.1206, 0.06843, 0.09622, 0.1103, 0.1143, 0.1368, 0.08193, 0.09085, 0.1192, 0.05152, 0.1284, 0.08058, 0.07415, 0.0503, 0.08226, 0.09553, 0.06129, 0.02821, 0.05929, 0.07551, 0.09104, 0.1442, 0.07192, 0.07543, 0.06415, 0.1068, 0.06551, 0.1038, 0.06054, 0.1266, 0.1138, 0.1094, 0.1088, 0.06597, 0.0897, 0.1478, 0.1328, 0.1408, 0.1332, 0.1408, 0.1487, 0.1357, 0.1295, 0.1539, 0.1434, 0.1578, 0.1673, 0.1723, 0.1546, 0.1402, 0.1195, 0.1339, 0.1683, 0.166, 0.1608, 0.1378, 0.1733, 0.1707, 0.1671, 0.1612, 0.1554, 0.17, 0.1652, 0.1646, 0.1638, 0.1625, 0.1684, 0.1721, 0.1681, 0.1741, 0.1712, 0.1679, 0.1698, 0.1684, 0.1738, 0.1671, 0.1653, 0.1696, 0.1722, 0.1712, 0.1692, 0.1702, 0.1718, 0.1695, 0.169, 0.1672, 0.1664, 0.168, 0.1679, 0.1695, 0.1691, 0.1703, 0.1686, 0.1655, 0.1654, 0.1663, 0.1654, 0.1669, 0.1667, 0.1643, 0.1632, 0.1634, 0.1634, 0.1652, 0.1643, 0.1633, 0.1645, 0.1656, 0.164, 0.1625, 0.1633, 0.1631, 0.1612, 0.1613, 0.1598, 0.1604, 0.1619, 0.1631, 0.1619, 0.1609, 0.1552, 0.1533, 0.1513, 0.1473, 0.1547, 0.1566, 0.1575, 0.1552, 0.152, 0.1532, 0.1551, 0.1568, 0.1555, 0.153, 0.1479, 0.1432, 0.1468, 0.1503, 0.1553, 0.1571, 0.1573, 0.1549, 0.1505, 0.1548, 0.1562, 0.1544, 0.1531, 0.1513, 0.1521, 0.153, 0.1519, 0.1517, 0.15, 0.1513, 0.1517, 0.1474, 0.1443, 0.147, 0.1484, 0.149, 0.1488, 0.1454, 0.1432, 0.1463, 0.1484, 0.1462, 0.1425, 0.1442, 0.1465, 0.1486, 0.147, 0.1466, 0.1468, 0.1478, 0.1475, 0.1462, 0.1453, 0.1447, 0.1447, 0.1405, 0.143, 0.1417, 0.14, 0.1385, 0.1309, 0.1357, 0.131, 0.1345, 0.1373, 0.1305, 0.1369, 0.1342, 0.1319, 0.1392, 0.1308, 0.1363, 0.1373, 0.1284, 0.1371, 0.1376, 0.1309, 0.1374, 0.1358, 0.1366, 0.1379, 0.1366, 0.1379, 0.138, 0.1352, 0.1366, 0.136, 0.1287, 0.1085, 0.1274, 0.1312, 0.1336, 0.1347, 0.1312, 0.1295, 0.1322, 0.13, 0.1279, 0.1294, 0.1291, 0.1261, 0.1272, 0.1224, 0.1186, 0.1247, 0.1276, 0.1219, 0.1289, 0.1287, 0.1253, 0.1279, 0.1269, 0.1275, 0.1217, 0.1277, 0.1292, 0.126, 0.1279, 0.1282, 0.1176, 0.127, 0.1261, 0.1236, 0.1239, 0.122, 0.1173, 0.1186, 0.1166, 0.1113, 0.1106, 0.1044, 0.1058, 0.1017, 0.1059, 0.1011, 0.1031, 0.0904, 0.09724, 0.08536, 0.07662, 0.06578, 0.07197, 0.04806, 0.03231, 0.02237, 0.01819, 0.009425, 0.004169, 0.005309, 0.000184, 0.0002091, 7.69e-06, 0.0003314, 0.0001869, 2.664e-05, 0.0002417, 0.0004396, 3.881e-07, 5.531e-07, 0.001004, 0.0006942, 0.002228, 0.001424, 5.202e-05, 3.163e-05, 0.0005411, 0.0003289, 0.003083, 0.004067, 0.002876, 0.009365, 0.007985, 0.01728, 0.02679, 0.02684, 0.03426, 0.04419, 0.05347, 0.0588, 0.05602, 0.0582, 0.06097, 0.06202, 0.06397, 0.05859, 0.06989, 0.06159, 0.06344, 0.06635, 0.06295, 0.06552, 0.06382, 0.06492, 0.06505, 0.06334, 0.06187, 0.06215, 0.06174, 0.0623, 0.061, 0.06056, 0.06054, 0.05919, 0.05721, 0.05907, 0.05739, 0.05805, 0.05577, 0.05599, 0.05635, 0.05627, 0.0564, 0.05582, 0.05394, 0.05364, 0.05284, 0.04888, 0.05121, 0.05089, 0.05119, 0.04849, 0.05014, 0.04985, 0.04468, 0.04668, 0.04918, 0.04774, 0.0479, 0.04688, 0.04657, 0.04573, 0.045, 0.04353, 0.0443, 0.04159, 0.04103, 0.04197, 0.03969, 0.03911, 0.04078, 0.03837, 0.03839, 0.03737, 0.03577, 0.03614, 0.03971, 0.03572, 0.03217, 0.03623, 0.03565, 0.03596, 0.03052, 0.03232, 0.02768, 0.03031, 0.0319, 0.03265, 0.02151, 0.02898, 0.02941, 0.02334, 0.02578, 0.02723, 0.02939, 0.02476, 0.02544, 0.02154, 0.02055, 0.02433, 0.03044, 0.01354, 0.02998, 0.01772, 0.0132, 0.02087, 0.02507, 0.02013, 0.01606, 0.01625, 0.01093, 0.008171, 0.006368, 0.005544, 0.01141, 0.004072, 0.00474, 0.001727, 0.002062, 0.0006241, 5.253e-05, 2.781e-05, 4.095e-05, 9.225e-08, 3.082e-08, 1.218e-06, 5.096e-08, 5.645e-10, 3.578e-12, 1.84e-17, 8.058e-14, 3.374e-21, 6.849e-19, 6.249e-23, 4.131e-17, 4.461e-23, 7.282e-21, 2.478e-23, 3.971e-19, 7.081e-17, 2.712e-27, 8.801e-11, 1.162e-10, 4.321e-12, 5.571e-12, 5.109e-17, 1.884e-16, 3.467e-24, 2.828e-34, 1.948e-23, 9.075e-16, 2.645e-16, 9.868e-15, 1.135e-17, 4.138e-14, 2.415e-12, 2.917e-17, 9.262e-14, 1.6090000000000002e-26, 2.816e-14, 4.548e-11, 7.096e-13, 1.134e-17, 1.03e-12, 2.537e-12, 1.753e-14, 3.994e-11, 2.975e-15, 2.253e-13, 5.075e-11, 1.747e-10, 2.203e-09, 2.478e-08, 2.786e-08, 4.723e-07, 1.095e-08, 5.206e-06, 1.883e-06, 1.317e-07, 5.986e-05, 0.0002507, 4.09e-07, 2.555e-05, 0.0006726, 7.233e-05, 1.988e-05, 0.000295, 0.0009431, 0.0001512, 0.001586, 0.001118, 0.001536, 0.0007684, 0.004807, 0.00172, 0.0007173, 0.004531, 0.002773, 0.004479, 0.002156, 0.008081, 0.00775, 0.003417, 0.002864, 0.006714, 0.003128, 0.006346, 0.007922, 0.0008338, 0.002066, 0.002596, 0.008066, 0.009882, 0.005406, 0.007952, 0.004125, 0.007084, 0.006921, 0.00161, 0.007492, 0.006453, 0.003299, 0.003082, 0.005353, 0.002159, 0.0009155, 0.006514, 0.004117, 0.003078, 0.00626, 0.004187, 0.003002, 0.003766, 0.001597, 0.00505, 0.001694, 0.001855, 0.003275, 0.009211, 0.003689, 0.005549, 0.009863, 0.004009, 0.003838, 0.006615, 0.005744, 0.00803, 0.009958, 0.009926, 0.007212, 0.00846, 0.006405, 0.004308, 0.003268, 0.0009685, 0.0008029, 0.0004468, 0.001188, 0.001993, 0.0005327, 0.0006855, 0.006533, 0.003394, 0.001204, 0.002369, 0.007955, 0.001313, 0.003081, 0.001495, 0.00558, 0.002826, 0.008522, 0.006594, 0.001901, 0.001915, 0.004113, 0.003196, 6.879e-06, 0.0001097, 0.00275, 0.003939, 0.006517, 0.003809, 0.003092, 0.006623, 0.00354, 0.004651, 0.005715, 0.003137, 0.006821, 0.003686, 0.005855, 0.006335, 0.006657, 0.00837, 0.003165, 0.005699, 0.004659, 0.008615, 0.006362, 0.005304, 0.008064, 0.005125, 0.007716, 0.007033, 0.005631, 0.008348, 0.006082, 0.008046, 0.007137, 0.007153, 0.007873, 0.006846, 0.007893, 0.00779, 0.007668, 0.007862, 0.007813, 0.007979, 0.007633, 0.007386, 0.006316, 0.00608, 0.006341, 0.007067, 0.006466, 0.007149, 0.006924, 0.00606, 0.005955, 0.006619, 0.006209, 0.006511, 0.006609, 0.006874, 0.006607, 0.006464, 0.006541, 0.007391, 0.006643, 0.006667, 0.006854, 0.007277, 0.006629, 0.006564, 0.007046, 0.00703, 0.006527, 0.005709, 0.004398, 0.005971, 0.006281, 0.00635, 0.006574, 0.006803, 0.006717, 0.006094, 0.006112, 0.006647, 0.006659, 0.00609, 0.00578, 0.005837, 0.00636, 0.006011, 0.005948, 0.00596, 0.005731, 0.006002, 0.005936, 0.006132, 0.005841, 0.005376, 0.00579, 0.006162, 0.005976, 0.005603, 0.005365, 0.006049, 0.005991, 0.006048, 0.005299, 0.005719, 0.00555, 0.005565, 0.005427, 0.005109, 0.004946, 0.004499, 0.004154, 0.003966, 0.004046, 0.004138, 0.004502, 0.004974, 0.004805, 0.004271, 0.004175, 0.004183, 0.004141, 0.00424, 0.004411, 0.004483, 0.004583, 0.004658, 0.004681, 0.004729, 0.004772, 0.004731, 0.004602, 0.004523, 0.004541, 0.004482, 0.004382, 0.004198]</t>
  </si>
  <si>
    <t>[1.759e-27, 9.811000000000001e-26, 6.456e-25, 3.436e-23, 3.7659999999999995e-22, 1.793e-21, 1.0030000000000001e-20, 2.1280000000000002e-20, 9.424e-19, 4.138e-18, 1.262e-17, 1.323e-16, 7.028e-16, 5.217e-15, 2.121e-14, 1.247e-13, 7.675e-13, 3.591e-12, 1.426e-11, 6.384e-11, 2.411e-10, 6.322e-10, 1.807e-09, 7.309e-09, 2.191e-08, 3.62e-08, 9.473e-08, 2.977e-07, 5.58e-07, 1.07e-06, 2.096e-06, 5.789e-06, 1.139e-05, 1.615e-05, 2.205e-05, 5.924e-05, 9.302e-05, 9.309e-05, 0.0002036, 0.0003281, 0.0003537, 0.0005015, 0.0008655, 0.001313, 0.001098, 0.00215, 0.003852, 0.004828, 0.004487, 0.006416, 0.009106, 0.01002, 0.009591, 0.01166, 0.01625, 0.02033, 0.02139, 0.0246, 0.02208, 0.0251, 0.02518, 0.04089, 0.05123, 0.0496, 0.04876, 0.05869, 0.06346, 0.06265, 0.07702, 0.06639, 0.08727, 0.07481, 0.06383, 0.08973, 0.1122, 0.1185, 0.09121, 0.1095, 0.1281, 0.1086, 0.1327, 0.1603, 0.138, 0.1325, 0.1483, 0.1295, 0.1262, 0.1486, 0.1736, 0.1795, 0.1617, 0.2044, 0.2442, 0.2418, 0.2439, 0.2388, 0.2184, 0.2249, 0.2649, 0.3002, 0.3062, 0.2506, 0.2582, 0.2605, 0.2777, 0.2736, 0.2757, 0.2544, 0.2625, 0.2997, 0.2803, 0.3194, 0.222, 0.2705, 0.2245, 0.2813, 0.2724, 0.3085, 0.3086, 0.297, 0.3582, 0.3239, 0.3119, 0.2903, 0.3492, 0.3288, 0.3615, 0.3406, 0.256, 0.2543, 0.3419, 0.3518, 0.3009, 0.3425, 0.368, 0.2983, 0.3429, 0.3449, 0.3214, 0.3194, 0.3966, 0.42, 0.3761, 0.365, 0.3949, 0.31, 0.3924, 0.4214, 0.4393, 0.4472, 0.4471, 0.4055, 0.4258, 0.3649, 0.3026, 0.3718, 0.2957, 0.2536, 0.3559, 0.4548, 0.4839, 0.3882, 0.3551, 0.4102, 0.3559, 0.4941, 0.4451, 0.4113, 0.5046, 0.4326, 0.442, 0.5565, 0.5914, 0.5573, 0.5444, 0.5667, 0.4974, 0.5033, 0.5451, 0.5828, 0.623, 0.485, 0.5197, 0.652, 0.434, 0.5218, 0.5322, 0.3472, 0.5059, 0.4201, 0.4095, 0.6131, 0.5096, 0.5295, 0.5621, 0.6593, 0.7166, 0.6792, 0.5621, 0.5148, 0.5367, 0.6518, 0.6549, 0.5204, 0.4634, 0.396, 0.3676, 0.3549, 0.3924, 0.5786, 0.5751, 0.5368, 0.4609, 0.6068, 0.5055, 0.5691, 0.5267, 0.5218, 0.5646, 0.6854, 0.6894, 0.6359, 0.7502, 0.7669, 0.6474, 0.5809, 0.3239, 0.2359, 0.4811, 0.6129, 0.7494, 0.7629, 0.6629, 0.3883, 0.292, 0.595, 0.835, 0.8648, 0.9382, 0.9369, 0.9749, 1.005, 1.064, 1.014, 1.002, 1.006, 0.9928, 0.9802, 1.022, 1.097, 0.9618, 1.045, 1.126, 1.101, 1.118, 1.125, 1.148, 1.123, 1.106, 1.123, 1.122, 1.177, 1.122, 1.099, 1.166, 1.167, 1.139, 1.121, 1.095, 1.039, 0.9117, 0.9062, 1.173, 1.182, 1.101, 1.152, 1.301, 1.286, 1.173, 1.217, 1.258, 1.306, 1.405, 1.372, 1.404, 1.377, 1.316, 1.425, 1.451, 1.459, 1.503, 1.562, 1.507, 1.42, 1.485, 1.497, 1.536, 1.564, 1.514, 1.509, 1.516, 1.554, 1.568, 1.56, 1.536, 1.518, 1.535, 1.51, 1.53, 1.541, 1.495, 1.495, 1.577, 1.56, 1.564, 1.581, 1.536, 1.544, 1.589, 1.581, 1.586, 1.618, 1.629, 1.611, 1.579, 1.507, 1.319, 1.383, 1.52, 1.527, 1.608, 1.582, 1.496, 1.547, 1.564, 1.579, 1.591, 1.617, 1.544, 1.566, 1.523, 1.497, 1.479, 1.544, 1.516, 1.562, 1.616, 1.54, 1.492, 1.534, 1.526, 1.567, 1.585, 1.502, 1.492, 1.479, 1.477, 1.313, 1.382, 1.451, 1.506, 1.521, 1.524, 1.498, 1.554, 1.575, 1.505, 1.421, 1.504, 1.587, 1.566, 1.59, 1.537, 1.493, 1.539, 1.573, 1.589, 1.527, 1.555, 1.543, 1.482, 1.495, 1.544, 1.526, 1.556, 1.551, 1.561, 1.56, 1.541, 1.546, 1.565, 1.547, 1.559, 1.532, 1.57, 1.574, 1.555, 1.508, 1.498, 1.472, 1.491, 1.512, 1.502, 1.545, 1.504, 1.492, 1.472, 1.501, 1.492, 1.466, 1.463, 1.45, 1.49, 1.507, 1.502, 1.476, 1.462, 1.478, 1.455, 1.46, 1.487, 1.494, 1.522, 1.526, 1.54, 1.503, 1.474, 1.511, 1.489, 1.345, 1.406, 1.474, 1.464, 1.475, 1.47, 1.442, 1.479, 1.466, 1.458, 1.456, 1.453, 1.437, 1.427, 1.45, 1.474, 1.467, 1.461, 1.475, 1.459, 1.461, 1.451, 1.459, 1.455, 1.437, 1.418, 1.449, 1.401, 1.398, 1.453, 1.438, 1.448, 1.451, 1.435, 1.414, 1.39, 1.387, 1.408, 1.429, 1.348, 1.401, 1.367, 1.393, 1.38, 1.419, 1.403, 1.425, 1.405, 1.429, 1.441, 1.425, 1.411, 1.41, 1.403, 1.424, 1.419, 1.424, 1.399, 1.398, 1.405, 1.378, 1.367, 1.422, 1.389, 1.406, 1.388, 1.349, 1.189, 1.221, 1.364, 1.371, 1.376, 1.384, 1.388, 1.36, 1.374, 1.374, 1.375, 1.373, 1.373, 1.394, 1.389, 1.388, 1.377, 1.397, 1.392, 1.38, 1.389, 1.376, 1.38, 1.358, 1.369, 1.36, 1.359, 1.357, 1.351, 1.362, 1.355, 0.9465, 1.087, 1.09, 1.137, 1.19, 1.235, 1.25, 1.259, 1.29, 1.295, 1.334, 1.315, 1.309, 1.294, 1.289, 1.289, 1.293, 1.319, 1.324, 1.316, 1.316, 1.319, 1.312, 1.317, 1.312, 1.305, 1.296, 1.3, 1.27, 1.275, 1.2, 1.139, 1.055, 1.104, 1.151, 1.246, 1.201, 1.125, 1.126, 1.16, 1.161, 1.121, 1.127, 1.185, 1.15, 1.192, 1.225, 1.245, 1.224, 1.222, 1.228, 1.227, 1.205, 1.229, 1.212, 1.21, 1.239, 1.233, 1.232, 1.237, 1.24, 1.237, 1.223, 1.223, 1.21, 1.216, 1.222, 1.225, 1.218, 1.218, 1.22, 1.205, 1.183, 0.2405, 0.1352, 0.6507, 0.3511, 0.505, 0.6512, 0.7784, 0.9612, 1.093, 1.112, 1.146, 1.153, 1.155, 1.163, 1.158, 1.149, 1.163, 1.148, 1.141, 1.143, 1.136, 1.138, 1.145, 1.125, 1.13, 1.123, 1.137, 1.126, 1.117, 1.121, 1.104, 1.101, 1.092, 1.076, 1.078, 1.1, 1.087, 1.088, 1.102, 1.099, 1.085, 1.085, 1.082, 1.076, 1.076, 1.067, 1.088, 1.078, 1.077, 1.064, 1.062, 1.069, 1.054, 1.043, 0.972, 0.9654, 0.9191, 0.922, 0.8972, 0.9503, 0.9155, 1.007, 0.9918, 0.7872, 0.9849, 0.9965, 0.9778, 1.011, 0.9167, 0.9702, 0.9671, 0.9669, 0.9515, 0.9719, 0.9567, 1.011, 0.9921, 1.013, 0.9907, 0.9959, 1.015, 1.005, 1.001, 0.9939, 0.9843, 1.012, 1.007, 0.9859, 0.9828, 0.955, 0.9146, 0.9715, 0.9635, 0.9248, 0.8008, 0.8767, 0.9598, 0.9791, 0.9729, 0.9728, 0.9737, 0.9688, 0.9837, 1.007, 0.9568, 0.9484, 0.8528, 0.89, 0.9686, 0.9485, 0.9756, 0.9625, 0.9591, 0.9572, 0.9459, 0.927, 0.9369, 0.9462, 0.9572, 0.9424, 0.9222, 0.91, 0.9301, 0.9321, 0.9281, 0.9352, 0.8964, 0.9023, 0.9192, 0.924, 0.9222, 0.9182, 0.898, 0.8805, 0.8671, 0.8425, 0.8196, 0.7458, 0.7806, 0.6433, 0.7742, 0.6724, 0.7215, 0.7413, 0.8633, 0.8447, 0.8018, 0.7016, 0.7136, 0.7439, 0.7046, 0.7249, 0.7426, 0.7171, 0.7075, 0.7505, 0.6666, 0.7742, 0.6841, 0.7795, 0.7789, 0.7888, 0.7395, 0.7616, 0.7561, 0.7431, 0.7481, 0.8057, 0.6845, 0.6507, 0.5603, 0.522, 0.423, 0.3757, 0.2727, 0.3588, 0.2654, 0.2782, 0.3228, 0.506, 0.5758, 0.4803, 0.5229, 0.3831, 0.375, 0.4893, 0.3034, 0.5025, 0.3844, 0.6158, 0.2635, 0.5995, 0.3972, 0.4643, 0.5182, 0.4674, 0.4411, 0.4048, 0.5432, 0.4819, 0.5339, 0.5634, 0.5406, 0.5893, 0.5533, 0.5819, 0.5957, 0.6001, 0.6913, 0.7214, 0.6857, 0.737, 0.7118, 0.6676, 0.6379, 0.6436, 0.6357, 0.6844, 0.6657, 0.6822, 0.6579, 0.729, 0.7116, 0.693, 0.7355, 0.7081, 0.7404, 0.7332, 0.7326, 0.7322, 0.7266, 0.7354, 0.7386, 0.7306, 0.7374, 0.7352, 0.7337, 0.7339, 0.7309, 0.728, 0.7252, 0.7317, 0.7207, 0.7195, 0.7042, 0.6752, 0.7034, 0.7172, 0.7153, 0.7131, 0.7112, 0.7134, 0.7091, 0.7112, 0.7062, 0.7019, 0.6989, 0.701, 0.6973, 0.6858, 0.6941, 0.6926, 0.6884, 0.6961, 0.6907, 0.6943, 0.6921, 0.6904, 0.6893, 0.6814, 0.6846, 0.6825, 0.6799, 0.6697, 0.6695, 0.6715, 0.6753, 0.6641, 0.6671, 0.6668, 0.664, 0.6668, 0.6621, 0.66, 0.6624, 0.6534, 0.6463, 0.6521, 0.6557, 0.6534, 0.6505, 0.6496, 0.647, 0.6419, 0.6433, 0.6438, 0.6416, 0.6397, 0.624, 0.6248, 0.6238, 0.6232, 0.6268, 0.6208, 0.6276, 0.6244, 0.611, 0.6197, 0.6068, 0.5885, 0.6105, 0.6167, 0.6129, 0.6034, 0.6161, 0.5953, 0.6171, 0.6119, 0.6024, 0.6067, 0.6062, 0.5888, 0.5908, 0.5909, 0.5918, 0.606, 0.573, 0.5747, 0.5936, 0.584, 0.5795, 0.5953, 0.5906, 0.5328, 0.5457, 0.5485, 0.5356, 0.577, 0.5297, 0.5474, 0.5257, 0.5272, 0.5121, 0.514, 0.5138, 0.5405, 0.4703, 0.5232, 0.4796, 0.4831, 0.532, 0.4072, 0.4795, 0.3564, 0.3877, 0.3243, 0.2981, 0.1619, 0.3059, 0.1909, 0.2357, 0.2858, 0.1547, 0.2132, 0.1807, 0.2262, 0.1144, 0.2517, 0.1878, 0.1911, 0.1496, 0.3925, 0.3251, 0.2476, 0.1, 0.03775, 0.2215, 0.3929, 0.2923, 0.3648, 0.3321, 0.2783, 0.303, 0.3989, 0.1837, 0.2369, 0.2556, 0.1297, 0.3464, 0.3012, 0.2002, 0.2908, 0.3302, 0.303, 0.2459, 0.381, 0.3561, 0.3845, 0.3778, 0.3894, 0.3604, 0.4157, 0.4161, 0.4861, 0.4517, 0.4336, 0.4362, 0.4549, 0.453, 0.4553, 0.4789, 0.471, 0.4754, 0.478, 0.392, 0.462, 0.4897, 0.4803, 0.3997, 0.4904, 0.4625, 0.472, 0.3683, 0.4593, 0.4434, 0.4392, 0.4841, 0.4717, 0.3739, 0.4446, 0.4744, 0.4662, 0.4784, 0.4656, 0.4747, 0.4604, 0.4517, 0.4675, 0.4405, 0.403, 0.4603, 0.4533, 0.4469, 0.441, 0.4061, 0.4507, 0.4787, 0.4474, 0.4321, 0.4413, 0.4524, 0.4404, 0.4447, 0.4677, 0.4495, 0.4444, 0.466, 0.4591, 0.4627, 0.4592, 0.4625, 0.4641, 0.4559, 0.4535, 0.4538, 0.461, 0.4611, 0.4388, 0.4614, 0.4608, 0.4556, 0.4606, 0.4581, 0.4519, 0.4581, 0.4567, 0.4588, 0.4559, 0.4571, 0.4513, 0.4525, 0.4527, 0.4495, 0.4456, 0.4494, 0.4508, 0.4481, 0.4467, 0.4473, 0.4477, 0.4451, 0.4396, 0.4396, 0.4364, 0.4334, 0.4396, 0.428, 0.4257, 0.4335, 0.4188, 0.4213, 0.3996, 0.3882, 0.3897, 0.362, 0.3865, 0.3731, 0.3797, 0.3612, 0.2343, 0.378, 0.3991, 0.3997, 0.3955, 0.3972, 0.4013, 0.4056, 0.4104, 0.414, 0.413, 0.4082, 0.3893, 0.3719, 0.4011, 0.4133, 0.4148, 0.4195, 0.4167, 0.4167, 0.4097, 0.4126, 0.4164, 0.4058, 0.4134, 0.4123, 0.4109, 0.4024, 0.3895, 0.403, 0.4124, 0.3774, 0.3867, 0.4009, 0.3736, 0.3437, 0.3975, 0.3984, 0.3495, 0.3666, 0.3949, 0.3398, 0.3609, 0.3522, 0.3544, 0.3245, 0.3334, 0.3594, 0.3423, 0.3599, 0.3227, 0.2994, 0.3361, 0.3455, 0.2894, 0.3164, 0.3538, 0.3264, 0.316, 0.2801, 0.2376, 0.2935, 0.2154, 0.2092, 0.2756, 0.2266, 0.2865, 0.244, 0.2303, 0.2435, 0.2394, 0.2255, 0.2374, 0.2597, 0.2152, 0.1347, 0.1788, 0.1291, 0.1363, 0.02572, 0.06431, 0.05287, 0.03139, 0.01803, 0.003084, 0.00562, 0.0003825, 0.001737, 0.002463, 0.0004171, 0.0002128, 0.0003164, 9.519e-06, 1.533e-07, 0.0004641, 0.0002856, 2.351e-07, 0.001317, 0.0005808, 4.399e-08, 0.0001293, 0.0001125, 1.677e-05, 0.0003448, 0.00217, 0.004877, 0.00741, 0.004951, 0.002817, 0.0156, 0.001328, 0.00257, 0.0001392, 0.0003597, 1.377e-05, 0.0001737, 0.0001967, 0.0004502, 0.006188, 0.0002221, 0.01102, 0.008897, 0.007732, 0.0008523, 0.002771, 0.003577, 9.181e-05, 9.374e-06, 0.001531, 0.01733, 0.01186, 8.453e-06, 1.237e-05, 0.01491, 0.02077, 0.007089, 7.48e-05, 0.02092, 0.002231, 0.01699, 0.009138, 0.006741, 0.01807, 0.01936, 0.07898, 0.005189, 0.003311, 0.09203, 0.04943, 0.05127, 0.00985, 0.03306, 0.03793, 0.1103, 0.02952, 0.04868, 0.07376, 0.07101, 0.09768, 0.0254, 0.08517, 0.1166, 0.121, 0.02121, 0.08937, 0.05247, 0.07194, 0.1024, 0.08186, 0.04545, 0.123, 0.09674, 0.08842, 0.09024, 0.09223, 0.124, 0.1108, 0.05467, 0.08995, 0.179, 0.1718, 0.06778, 0.03406, 0.1182, 0.1434, 0.1981, 0.1129, 0.1588, 0.1816, 0.1876, 0.2245, 0.135, 0.1498, 0.1961, 0.0854, 0.2108, 0.1325, 0.1226, 0.08361, 0.1358, 0.1576, 0.1015, 0.04705, 0.09817, 0.1247, 0.1498, 0.2364, 0.1188, 0.1246, 0.1059, 0.1757, 0.1083, 0.1707, 0.1, 0.2078, 0.1868, 0.1799, 0.179, 0.1092, 0.1476, 0.242, 0.2176, 0.2304, 0.2185, 0.2308, 0.2434, 0.2224, 0.2123, 0.2515, 0.2346, 0.2579, 0.2733, 0.2814, 0.2525, 0.2293, 0.196, 0.2193, 0.2747, 0.2711, 0.2627, 0.2258, 0.2828, 0.2787, 0.2729, 0.2634, 0.2541, 0.2775, 0.2697, 0.2688, 0.2676, 0.2654, 0.2749, 0.2808, 0.2744, 0.2839, 0.2793, 0.274, 0.2771, 0.275, 0.2835, 0.2726, 0.2697, 0.2767, 0.2809, 0.2792, 0.276, 0.2777, 0.2803, 0.2765, 0.2756, 0.2727, 0.2714, 0.2741, 0.2739, 0.2765, 0.2759, 0.2778, 0.275, 0.2699, 0.2698, 0.2713, 0.2699, 0.2722, 0.2719, 0.2681, 0.2663, 0.2665, 0.2666, 0.2695, 0.2681, 0.2665, 0.2684, 0.2702, 0.2676, 0.2651, 0.2664, 0.2661, 0.2631, 0.2632, 0.2608, 0.2616, 0.264, 0.2661, 0.2641, 0.2625, 0.2532, 0.2502, 0.2469, 0.2404, 0.2525, 0.2556, 0.257, 0.2532, 0.248, 0.2501, 0.2531, 0.2559, 0.2537, 0.2497, 0.2413, 0.2337, 0.2395, 0.2452, 0.2534, 0.2563, 0.2567, 0.2527, 0.2455, 0.2526, 0.2548, 0.2519, 0.2499, 0.2468, 0.2481, 0.2497, 0.2478, 0.2476, 0.2448, 0.2469, 0.2476, 0.2405, 0.2355, 0.2398, 0.2421, 0.2432, 0.2428, 0.2372, 0.2336, 0.2387, 0.2421, 0.2385, 0.2326, 0.2353, 0.2391, 0.2425, 0.2398, 0.2393, 0.2395, 0.2413, 0.2408, 0.2385, 0.2372, 0.2362, 0.2361, 0.2293, 0.2334, 0.2314, 0.2285, 0.226, 0.2138, 0.2215, 0.214, 0.2195, 0.224, 0.2132, 0.2234, 0.2191, 0.2154, 0.2272, 0.2137, 0.2225, 0.224, 0.2098, 0.2238, 0.2247, 0.2139, 0.2242, 0.2217, 0.223, 0.225, 0.223, 0.2251, 0.2252, 0.2207, 0.2229, 0.2219, 0.2102, 0.1779, 0.2082, 0.2142, 0.2181, 0.2199, 0.2142, 0.2114, 0.2158, 0.2122, 0.2089, 0.2111, 0.2107, 0.2059, 0.2077, 0.1998, 0.1936, 0.2036, 0.2082, 0.1992, 0.2104, 0.2101, 0.2046, 0.2088, 0.2071, 0.2081, 0.1989, 0.2084, 0.2109, 0.2058, 0.2088, 0.2092, 0.1923, 0.2073, 0.2059, 0.2018, 0.2022, 0.1993, 0.1916, 0.1937, 0.1904, 0.182, 0.1806, 0.1707, 0.1729, 0.1662, 0.1731, 0.1652, 0.1685, 0.1479, 0.159, 0.1398, 0.1256, 0.1081, 0.1182, 0.07937, 0.05343, 0.03725, 0.03036, 0.01589, 0.007094, 0.009033, 0.0003294, 0.000368, 1.421e-05, 0.0005938, 0.0003361, 4.881e-05, 0.0004285, 0.0007802, 7.567e-07, 1.073e-06, 0.001756, 0.00122, 0.003855, 0.00248, 9.438e-05, 5.737e-05, 0.0009579, 0.0005795, 0.005295, 0.006926, 0.004931, 0.0158, 0.01341, 0.02876, 0.04442, 0.04453, 0.05656, 0.07268, 0.08772, 0.09635, 0.09185, 0.09537, 0.09981, 0.1015, 0.1046, 0.09594, 0.1142, 0.1008, 0.1038, 0.1084, 0.103, 0.107, 0.1043, 0.1061, 0.1063, 0.1035, 0.1011, 0.1016, 0.1009, 0.1018, 0.09967, 0.09895, 0.0989, 0.09671, 0.09353, 0.09651, 0.0938, 0.09484, 0.09117, 0.0915, 0.09207, 0.09194, 0.09214, 0.09119, 0.08817, 0.08767, 0.08636, 0.0799, 0.08369, 0.08319, 0.08366, 0.0793, 0.08196, 0.08149, 0.07318, 0.07636, 0.08036, 0.07804, 0.07829, 0.07665, 0.07614, 0.07479, 0.07359, 0.07122, 0.07245, 0.06809, 0.06718, 0.06868, 0.06502, 0.06407, 0.06673, 0.06285, 0.06288, 0.06121, 0.05865, 0.05924, 0.06495, 0.05854, 0.05281, 0.05931, 0.05839, 0.05889, 0.05011, 0.05303, 0.04549, 0.04974, 0.05231, 0.05349, 0.0355, 0.04758, 0.04823, 0.0384, 0.04235, 0.04472, 0.0482, 0.04067, 0.04177, 0.03543, 0.03379, 0.03996, 0.04988, 0.02235, 0.0491, 0.02919, 0.02182, 0.03432, 0.04115, 0.03311, 0.0265, 0.02682, 0.01813, 0.01361, 0.01065, 0.009274, 0.01897, 0.006816, 0.007934, 0.002921, 0.003525, 0.00107, 9.514e-05, 5.098e-05, 7.455e-05, 1.806e-07, 6.024e-08, 2.348e-06, 9.985e-08, 1.185e-09, 8.221e-12, 5.14e-17, 2.026e-13, 1.097e-20, 2.084e-18, 1.8249999999999998e-22, 1.184e-16, 1.388e-22, 2.3410000000000003e-20, 8.543e-23, 1.105e-18, 2.048e-16, 1.1190000000000001e-26, 1.919e-10, 2.562e-10, 1.004e-11, 1.314e-11, 1.441e-16, 4.927e-16, 1.139e-23, 1.455e-33, 6.365999999999999e-23, 2.313e-15, 6.874e-16, 2.601e-14, 3.024e-17, 1.04e-13, 5.84e-12, 7.402e-17, 2.378e-13, 6.263000000000001e-26, 6.666e-14, 1.067e-10, 1.705e-12, 2.917e-17, 2.38e-12, 5.868e-12, 4.28e-14, 8.955e-11, 7.396e-15, 5.375e-13, 1.165e-10, 3.723e-10, 4.378e-09, 5.043e-08, 5.79e-08, 9.113e-07, 2.14e-08, 9.632e-06, 3.507e-06, 2.545e-07, 0.0001087, 0.0004421, 7.887e-07, 4.619e-05, 0.00116, 0.0001287, 3.53e-05, 0.0005156, 0.001623, 0.0002676, 0.002696, 0.001902, 0.002616, 0.00131, 0.008029, 0.002892, 0.001223, 0.007582, 0.00466, 0.00746, 0.003618, 0.01337, 0.01283, 0.005714, 0.004794, 0.01113, 0.005202, 0.01052, 0.0131, 0.001405, 0.003463, 0.004351, 0.01333, 0.01627, 0.008966, 0.01313, 0.006865, 0.0117, 0.01145, 0.002708, 0.01236, 0.01067, 0.005479, 0.005141, 0.008881, 0.003611, 0.00155, 0.01076, 0.006852, 0.005146, 0.01034, 0.006934, 0.005019, 0.00628, 0.002691, 0.008365, 0.002838, 0.003111, 0.005446, 0.01517, 0.006121, 0.009154, 0.01622, 0.006651, 0.006363, 0.01093, 0.009494, 0.01324, 0.01636, 0.01629, 0.0119, 0.0139, 0.01061, 0.007128, 0.00547, 0.001634, 0.001362, 0.0007665, 0.002013, 0.003351, 0.0009035, 0.001166, 0.01079, 0.005675, 0.002021, 0.003963, 0.0131, 0.002215, 0.005121, 0.002515, 0.00923, 0.004713, 0.014, 0.01089, 0.003174, 0.003189, 0.006818, 0.005338, 1.298e-05, 0.000193, 0.004608, 0.006509, 0.01075, 0.006301, 0.005146, 0.0109, 0.005888, 0.007687, 0.009417, 0.005236, 0.01122, 0.006138, 0.009654, 0.01045, 0.01096, 0.01372, 0.00528, 0.009393, 0.007722, 0.01411, 0.01048, 0.008771, 0.01322, 0.008479, 0.01266, 0.01156, 0.009286, 0.01367, 0.01002, 0.01318, 0.01172, 0.01175, 0.0129, 0.01125, 0.01293, 0.01276, 0.01257, 0.01288, 0.0128, 0.01306, 0.0125, 0.01211, 0.01038, 0.01, 0.01042, 0.01159, 0.01062, 0.01172, 0.01135, 0.009957, 0.009791, 0.01086, 0.0102, 0.01068, 0.01084, 0.01126, 0.01083, 0.0106, 0.01072, 0.01209, 0.01089, 0.01092, 0.01122, 0.0119, 0.01086, 0.01075, 0.01153, 0.0115, 0.01069, 0.009372, 0.007252, 0.009793, 0.01029, 0.0104, 0.01076, 0.01112, 0.01099, 0.009984, 0.01001, 0.01087, 0.01089, 0.009975, 0.009471, 0.00956, 0.0104, 0.009841, 0.009739, 0.009761, 0.009391, 0.009825, 0.009717, 0.01003, 0.009565, 0.008814, 0.00948, 0.01008, 0.009779, 0.009179, 0.008793, 0.009893, 0.0098, 0.009891, 0.008686, 0.009361, 0.00909, 0.009113, 0.00889, 0.008378, 0.008116, 0.007395, 0.006839, 0.006534, 0.006663, 0.006811, 0.007397, 0.008155, 0.007882, 0.007022, 0.006867, 0.006879, 0.006812, 0.00697, 0.007244, 0.007359, 0.00752, 0.007639, 0.007675, 0.007752, 0.00782, 0.007754, 0.007545, 0.007418, 0.007445, 0.007349, 0.007189, 0.006889]</t>
  </si>
  <si>
    <t>[4.5780000000000006e-20, 1.275e-18, 6.43e-18, 5.714e-19, 2.494e-18, 7.037e-18, 2.332e-17, 3.835e-17, 5.992e-16, 1.673e-15, 2.54e-15, 1.443e-14, 5.975e-14, 2.742e-13, 7.858e-13, 2.977e-12, 9.397e-12, 3.555e-11, 1.134e-10, 4.011e-10, 1.244e-09, 2.759e-09, 6.47e-09, 2.048e-08, 5.55e-08, 8.623e-08, 2.117e-07, 6.27e-07, 1.141e-06, 1.293e-06, 2.563e-06, 5.999e-06, 1.136e-05, 1.564e-05, 2.092e-05, 5.549e-05, 8.689e-05, 8.713e-05, 0.000192, 0.0003213, 0.0003544, 0.000518, 0.0009585, 0.001567, 0.001327, 0.002476, 0.004195, 0.005123, 0.004712, 0.00671, 0.009567, 0.01053, 0.01001, 0.01214, 0.01711, 0.02169, 0.02264, 0.02607, 0.02612, 0.02839, 0.0278, 0.04437, 0.05454, 0.05204, 0.05006, 0.05934, 0.06335, 0.06185, 0.0751, 0.06426, 0.08359, 0.07061, 0.05992, 0.08399, 0.1038, 0.1081, 0.0829, 0.1001, 0.1169, 0.09661, 0.1165, 0.1419, 0.1234, 0.1176, 0.1273, 0.1102, 0.1078, 0.1322, 0.1534, 0.1558, 0.1329, 0.1685, 0.2076, 0.2058, 0.2046, 0.1973, 0.1764, 0.1828, 0.2164, 0.2441, 0.2456, 0.1967, 0.1999, 0.2015, 0.2156, 0.212, 0.2107, 0.1905, 0.1944, 0.2225, 0.2078, 0.2473, 0.1704, 0.1943, 0.1589, 0.1969, 0.1909, 0.2236, 0.2192, 0.2107, 0.2423, 0.2175, 0.2144, 0.1943, 0.2308, 0.2146, 0.2361, 0.2222, 0.1616, 0.1658, 0.216, 0.2187, 0.1847, 0.2079, 0.2231, 0.1799, 0.2032, 0.2018, 0.1862, 0.1836, 0.2261, 0.2375, 0.2116, 0.2061, 0.2195, 0.1701, 0.213, 0.2265, 0.234, 0.2363, 0.2346, 0.211, 0.2197, 0.1868, 0.1537, 0.1873, 0.1477, 0.1257, 0.1751, 0.2224, 0.2347, 0.1867, 0.1694, 0.1941, 0.1671, 0.2303, 0.206, 0.1889, 0.2301, 0.1958, 0.1986, 0.2482, 0.2618, 0.245, 0.2375, 0.2454, 0.2139, 0.2149, 0.2311, 0.2453, 0.2603, 0.2012, 0.2141, 0.2667, 0.1762, 0.2104, 0.2131, 0.1381, 0.1998, 0.1648, 0.1595, 0.2371, 0.1957, 0.202, 0.2129, 0.2481, 0.2678, 0.252, 0.207, 0.1882, 0.1948, 0.2349, 0.2343, 0.1849, 0.1635, 0.1388, 0.1279, 0.1227, 0.1347, 0.1973, 0.1949, 0.1807, 0.1541, 0.2015, 0.1667, 0.1865, 0.1714, 0.1687, 0.1813, 0.2187, 0.2185, 0.2002, 0.2346, 0.2383, 0.1998, 0.1781, 0.09868, 0.07143, 0.1447, 0.1833, 0.2227, 0.2253, 0.1945, 0.1132, 0.08458, 0.1713, 0.2388, 0.2458, 0.2651, 0.2631, 0.2721, 0.2672, 0.2794, 0.2631, 0.2569, 0.2547, 0.2484, 0.2423, 0.2496, 0.265, 0.2297, 0.2468, 0.2629, 0.2543, 0.2553, 0.2538, 0.256, 0.2476, 0.2409, 0.242, 0.2389, 0.2478, 0.2335, 0.2261, 0.2371, 0.2347, 0.2267, 0.2207, 0.2133, 0.2004, 0.174, 0.1709, 0.2188, 0.2182, 0.2009, 0.2081, 0.2327, 0.2278, 0.2058, 0.2112, 0.2162, 0.2221, 0.2363, 0.2285, 0.2315, 0.2247, 0.2127, 0.228, 0.2296, 0.2286, 0.233, 0.2397, 0.229, 0.2138, 0.2214, 0.221, 0.2243, 0.2262, 0.2167, 0.2138, 0.2127, 0.2158, 0.2158, 0.2128, 0.2079, 0.2037, 0.204, 0.1987, 0.1993, 0.1986, 0.1909, 0.1893, 0.1979, 0.1938, 0.1925, 0.1926, 0.1853, 0.1843, 0.1878, 0.1851, 0.184, 0.1857, 0.1853, 0.1816, 0.1765, 0.167, 0.1449, 0.1507, 0.1641, 0.1633, 0.1705, 0.1663, 0.1558, 0.1597, 0.1601, 0.1603, 0.16, 0.1613, 0.1526, 0.1533, 0.1476, 0.1437, 0.1406, 0.1453, 0.1413, 0.1444, 0.1482, 0.1401, 0.1346, 0.1373, 0.1356, 0.1382, 0.1386, 0.1302, 0.1283, 0.1261, 0.1249, 0.1102, 0.115, 0.1198, 0.1232, 0.1234, 0.1227, 0.1196, 0.123, 0.1236, 0.1172, 0.1096, 0.115, 0.1204, 0.1179, 0.1188, 0.1139, 0.1098, 0.1123, 0.114, 0.1143, 0.109, 0.1101, 0.1085, 0.1035, 0.1036, 0.1061, 0.104, 0.1053, 0.1043, 0.1042, 0.1033, 0.1013, 0.1009, 0.1014, 0.09949, 0.09948, 0.09703, 0.09869, 0.09824, 0.09628, 0.09261, 0.09125, 0.0889, 0.08936, 0.08986, 0.08856, 0.09035, 0.0873, 0.08598, 0.08414, 0.08514, 0.08395, 0.08182, 0.08106, 0.07976, 0.08131, 0.08161, 0.08083, 0.07886, 0.0776, 0.07792, 0.07622, 0.07606, 0.07708, 0.07701, 0.078, 0.07777, 0.07806, 0.07573, 0.07375, 0.07503, 0.07341, 0.06573, 0.06828, 0.07124, 0.07022, 0.07031, 0.06952, 0.06766, 0.06908, 0.068, 0.06716, 0.06662, 0.06606, 0.06495, 0.0641, 0.0647, 0.06536, 0.06464, 0.06402, 0.0643, 0.06322, 0.06297, 0.06219, 0.06219, 0.06168, 0.06057, 0.05941, 0.06037, 0.05808, 0.05765, 0.05955, 0.05864, 0.05869, 0.05845, 0.05746, 0.05626, 0.05496, 0.05457, 0.05513, 0.05557, 0.0515, 0.05363, 0.05198, 0.05285, 0.05212, 0.0534, 0.05258, 0.05313, 0.05213, 0.05272, 0.05292, 0.05207, 0.05129, 0.05099, 0.05051, 0.051, 0.05057, 0.05046, 0.04926, 0.04888, 0.04884, 0.04763, 0.04708, 0.04876, 0.04721, 0.04767, 0.04684, 0.04518, 0.03965, 0.04055, 0.04509, 0.0451, 0.04501, 0.045, 0.04487, 0.04379, 0.04405, 0.04383, 0.04363, 0.04337, 0.04316, 0.04361, 0.04319, 0.04297, 0.04243, 0.0429, 0.04251, 0.04191, 0.04199, 0.04139, 0.04132, 0.04046, 0.04059, 0.04013, 0.03989, 0.03962, 0.03922, 0.03934, 0.03893, 0.02496, 0.02944, 0.02941, 0.03082, 0.0325, 0.03391, 0.03425, 0.03434, 0.03518, 0.03513, 0.03629, 0.03559, 0.03511, 0.03453, 0.0342, 0.0341, 0.03401, 0.0346, 0.03454, 0.0342, 0.03404, 0.03395, 0.03363, 0.03355, 0.03333, 0.03304, 0.03262, 0.03255, 0.03157, 0.03156, 0.02908, 0.0273, 0.0249, 0.02604, 0.02731, 0.0299, 0.0284, 0.02618, 0.02608, 0.02684, 0.02673, 0.02557, 0.02573, 0.02704, 0.02599, 0.027, 0.02779, 0.02814, 0.02752, 0.02734, 0.02735, 0.02728, 0.02665, 0.02706, 0.02657, 0.02639, 0.02689, 0.02662, 0.02645, 0.02645, 0.02637, 0.02617, 0.02574, 0.0256, 0.02523, 0.02522, 0.02522, 0.02515, 0.02489, 0.02477, 0.02469, 0.02426, 0.02361, 0.003452, 0.001758, 0.01123, 0.005313, 0.008164, 0.01106, 0.0138, 0.01765, 0.02055, 0.02095, 0.02164, 0.02175, 0.0217, 0.02174, 0.02152, 0.02127, 0.02143, 0.02104, 0.02081, 0.02072, 0.02051, 0.02043, 0.02047, 0.02002, 0.02002, 0.01981, 0.01995, 0.01965, 0.01939, 0.01934, 0.01892, 0.01882, 0.01857, 0.0182, 0.0182, 0.01848, 0.01809, 0.01805, 0.01825, 0.01811, 0.01778, 0.01767, 0.01754, 0.01735, 0.01727, 0.01707, 0.01736, 0.01709, 0.01701, 0.0167, 0.01658, 0.0166, 0.01623, 0.01594, 0.01458, 0.0144, 0.01353, 0.01353, 0.01308, 0.01397, 0.01331, 0.01488, 0.01454, 0.01092, 0.01426, 0.01442, 0.014, 0.01452, 0.01285, 0.01372, 0.01361, 0.01356, 0.01324, 0.01361, 0.01328, 0.0141, 0.01369, 0.014, 0.01361, 0.01365, 0.01386, 0.01365, 0.01354, 0.0134, 0.0132, 0.01353, 0.0134, 0.01307, 0.01296, 0.01253, 0.01195, 0.01263, 0.01246, 0.01191, 0.01026, 0.0112, 0.0122, 0.0124, 0.01228, 0.01222, 0.01218, 0.01206, 0.0122, 0.01245, 0.01178, 0.01162, 0.01041, 0.01082, 0.01172, 0.01143, 0.01171, 0.0115, 0.01141, 0.01134, 0.01115, 0.01088, 0.01095, 0.01101, 0.01109, 0.01087, 0.01059, 0.01041, 0.01059, 0.01058, 0.01048, 0.01051, 0.01003, 0.01006, 0.0102, 0.01022, 0.01014, 0.01006, 0.009789, 0.009528, 0.009299, 0.008939, 0.008588, 0.007652, 0.008044, 0.006342, 0.007946, 0.006714, 0.007277, 0.007425, 0.008882, 0.008616, 0.008097, 0.006848, 0.006988, 0.007348, 0.006806, 0.007031, 0.007219, 0.006845, 0.006735, 0.007202, 0.006225, 0.007445, 0.006381, 0.007435, 0.007427, 0.007549, 0.006951, 0.007227, 0.007076, 0.006898, 0.006948, 0.007532, 0.006132, 0.005753, 0.004775, 0.004382, 0.0034, 0.002935, 0.001997, 0.002778, 0.001943, 0.002033, 0.002408, 0.004103, 0.004778, 0.003849, 0.004235, 0.002913, 0.002847, 0.003851, 0.002182, 0.003931, 0.002858, 0.004983, 0.001814, 0.004801, 0.002923, 0.003508, 0.004018, 0.003547, 0.003268, 0.002938, 0.004173, 0.003587, 0.004043, 0.004299, 0.004079, 0.004517, 0.00417, 0.004422, 0.004538, 0.004552, 0.005397, 0.005657, 0.0053, 0.005771, 0.005505, 0.005077, 0.00479, 0.004821, 0.00473, 0.005165, 0.004971, 0.00511, 0.004866, 0.005485, 0.005305, 0.005123, 0.005498, 0.005222, 0.005508, 0.005421, 0.005393, 0.005391, 0.005311, 0.005367, 0.00537, 0.005282, 0.005324, 0.00529, 0.005256, 0.005238, 0.005196, 0.005158, 0.005116, 0.005146, 0.005035, 0.00502, 0.00489, 0.004675, 0.004847, 0.004924, 0.004891, 0.004855, 0.004822, 0.004825, 0.004774, 0.004774, 0.004724, 0.004677, 0.004638, 0.004633, 0.004591, 0.004493, 0.004534, 0.004507, 0.00446, 0.004493, 0.004438, 0.00445, 0.004418, 0.00439, 0.004366, 0.0043, 0.004306, 0.004275, 0.004242, 0.004162, 0.004144, 0.00414, 0.004147, 0.004062, 0.004066, 0.004049, 0.004017, 0.004018, 0.003974, 0.003947, 0.003946, 0.003878, 0.00382, 0.003839, 0.003846, 0.003819, 0.003786, 0.003766, 0.003736, 0.003693, 0.003687, 0.003675, 0.003647, 0.003621, 0.003519, 0.003511, 0.003491, 0.003473, 0.00348, 0.003434, 0.003459, 0.003427, 0.003342, 0.003377, 0.003292, 0.003184, 0.00329, 0.003314, 0.00328, 0.00322, 0.003281, 0.003148, 0.003262, 0.003216, 0.003153, 0.003174, 0.00315, 0.003047, 0.003056, 0.003047, 0.003023, 0.003098, 0.002889, 0.002911, 0.003004, 0.002933, 0.002885, 0.002976, 0.002944, 0.002601, 0.0027, 0.002675, 0.002587, 0.002829, 0.002541, 0.002623, 0.002482, 0.002489, 0.0024, 0.002392, 0.002385, 0.002531, 0.002122, 0.002416, 0.00216, 0.002176, 0.002441, 0.001755, 0.00214, 0.001483, 0.001633, 0.00132, 0.001182, 0.0005706, 0.001216, 0.0006941, 0.0008837, 0.001106, 0.0005375, 0.0007775, 0.0006416, 0.0008323, 0.0003745, 0.0009332, 0.0006562, 0.0006704, 0.0004992, 0.001568, 0.001247, 0.0008984, 0.0003101, 0.0001057, 0.0007776, 0.001541, 0.001082, 0.001411, 0.001255, 0.001011, 0.001116, 0.001543, 0.0006138, 0.0008198, 0.0008912, 0.000401, 0.001284, 0.00108, 0.0006609, 0.001028, 0.001196, 0.001081, 0.0008287, 0.001408, 0.001294, 0.001413, 0.001381, 0.001437, 0.001302, 0.001551, 0.001538, 0.001855, 0.001694, 0.0016, 0.001614, 0.00169, 0.001673, 0.001686, 0.001781, 0.001737, 0.001754, 0.001758, 0.001373, 0.001687, 0.0018, 0.00175, 0.001395, 0.001784, 0.001652, 0.001689, 0.001246, 0.001638, 0.001554, 0.001527, 0.001716, 0.001656, 0.001252, 0.001544, 0.001655, 0.001611, 0.001661, 0.001602, 0.001636, 0.001575, 0.001533, 0.001605, 0.001492, 0.001335, 0.001554, 0.001519, 0.001491, 0.001476, 0.001325, 0.001498, 0.001609, 0.001475, 0.001427, 0.001454, 0.001493, 0.001438, 0.001445, 0.001536, 0.001457, 0.001431, 0.001515, 0.001483, 0.001494, 0.001476, 0.001484, 0.001487, 0.001451, 0.001438, 0.001433, 0.001458, 0.001455, 0.00137, 0.001448, 0.00144, 0.001417, 0.001433, 0.001421, 0.001391, 0.001413, 0.001403, 0.001406, 0.00139, 0.001391, 0.001369, 0.001368, 0.001363, 0.00135, 0.001334, 0.00134, 0.00134, 0.001328, 0.001318, 0.001315, 0.001312, 0.0013, 0.001278, 0.001276, 0.001259, 0.001244, 0.001263, 0.001218, 0.001207, 0.001231, 0.001174, 0.001179, 0.001102, 0.00106, 0.001061, 0.0009666, 0.001046, 0.0009974, 0.001019, 0.0009556, 0.0005541, 0.001003, 0.001073, 0.001072, 0.001056, 0.00106, 0.001069, 0.00108, 0.001093, 0.001103, 0.001098, 0.001082, 0.001031, 0.0009847, 0.001058, 0.001087, 0.001088, 0.001099, 0.001086, 0.001083, 0.001057, 0.001066, 0.001073, 0.001034, 0.001057, 0.00105, 0.001042, 0.001011, 0.0009698, 0.001009, 0.001035, 0.0009241, 0.0009515, 0.0009931, 0.0009089, 0.0008153, 0.0009734, 0.0009731, 0.0008263, 0.0008736, 0.0009545, 0.0007918, 0.0008508, 0.0008268, 0.0008293, 0.0007403, 0.0007678, 0.0008353, 0.0007841, 0.0008323, 0.0007237, 0.0006597, 0.0007577, 0.0007802, 0.0006249, 0.0006961, 0.0007969, 0.0007206, 0.0006902, 0.0005949, 0.0004864, 0.0006236, 0.0004264, 0.0004129, 0.0005702, 0.0004509, 0.0005969, 0.0004901, 0.0004546, 0.0004854, 0.0004754, 0.0004414, 0.0004661, 0.0005181, 0.0004077, 0.0002345, 0.0003271, 0.0002199, 0.0002332, 3.407e-05, 9.526e-05, 7.771e-05, 4.139e-05, 2.192e-05, 3.135e-06, 6.062e-06, 3.334e-07, 1.698e-06, 2.442e-06, 3.626e-07, 1.688e-07, 2.645e-07, 6.24e-09, 8.6e-11, 3.947e-07, 2.298e-07, 1.215e-10, 1.167e-06, 4.907e-07, 1.869e-11, 9.966e-08, 8.37e-08, 1.141e-08, 2.818e-07, 1.993e-06, 4.812e-06, 7.62e-06, 4.979e-06, 2.719e-06, 1.71e-05, 1.232e-06, 2.397e-06, 1.151e-07, 2.838e-07, 9.704e-09, 1.278e-07, 1.562e-07, 3.473e-07, 5.936e-06, 1.822e-07, 1.117e-05, 8.962e-06, 7.534e-06, 7.336e-07, 2.542e-06, 3.164e-06, 6.805e-08, 5.662e-09, 1.334e-06, 1.811e-05, 1.194e-05, 4.853e-09, 7.522e-09, 1.567e-05, 2.221e-05, 7.026e-06, 5.218e-08, 2.202e-05, 2.039e-06, 1.749e-05, 8.861e-06, 6.338e-06, 1.868e-05, 2.029e-05, 9.976e-05, 4.764e-06, 2.925e-06, 0.0001187, 5.708e-05, 6.016e-05, 1.005e-05, 3.69e-05, 4.231e-05, 0.0001443, 3.259e-05, 5.669e-05, 8.955e-05, 8.636e-05, 0.0001253, 2.634e-05, 0.0001059, 0.000152, 0.0001584, 2.133e-05, 0.0001107, 6.051e-05, 8.415e-05, 0.0001268, 9.781e-05, 5.016e-05, 0.0001562, 0.0001188, 0.0001056, 0.0001089, 0.0001125, 0.0001561, 0.0001362, 6.179e-05, 0.0001061, 0.0002384, 0.0002253, 7.661e-05, 3.542e-05, 0.0001449, 0.000181, 0.0002653, 0.0001376, 0.0002017, 0.0002365, 0.0002466, 0.0003028, 0.0001667, 0.0001869, 0.000256, 9.715e-05, 0.0002783, 0.0001626, 0.0001457, 9.29e-05, 0.0001635, 0.0001936, 0.0001161, 4.829e-05, 0.0001114, 0.0001469, 0.0001827, 0.000312, 0.000138, 0.0001452, 0.0001209, 0.0002166, 0.0001227, 0.0002087, 0.0001119, 0.0002625, 0.0002311, 0.0002195, 0.0002183, 0.0001222, 0.0001758, 0.0003123, 0.0002744, 0.0002942, 0.0002736, 0.0002914, 0.0003103, 0.0002787, 0.0002637, 0.0003228, 0.0002961, 0.0003308, 0.000354, 0.0003659, 0.000324, 0.000288, 0.0002379, 0.0002718, 0.0003535, 0.0003457, 0.0003333, 0.0002752, 0.0003607, 0.0003536, 0.0003454, 0.0003298, 0.0003147, 0.0003495, 0.0003373, 0.0003345, 0.0003318, 0.0003277, 0.0003418, 0.0003511, 0.0003404, 0.0003534, 0.000346, 0.0003367, 0.00034, 0.0003359, 0.0003482, 0.0003331, 0.0003284, 0.0003357, 0.0003415, 0.0003387, 0.0003338, 0.0003344, 0.000337, 0.0003311, 0.0003297, 0.0003251, 0.000323, 0.0003252, 0.0003236, 0.0003261, 0.0003242, 0.0003261, 0.0003218, 0.0003154, 0.0003145, 0.0003157, 0.0003132, 0.0003151, 0.0003137, 0.0003088, 0.0003059, 0.0003054, 0.0003047, 0.0003073, 0.0003049, 0.0003024, 0.0003039, 0.0003052, 0.0003016, 0.0002981, 0.0002989, 0.0002981, 0.0002939, 0.0002935, 0.0002902, 0.0002907, 0.0002928, 0.0002946, 0.0002921, 0.0002895, 0.0002786, 0.0002745, 0.0002699, 0.000262, 0.0002744, 0.000277, 0.000278, 0.0002734, 0.0002674, 0.0002691, 0.0002722, 0.0002747, 0.0002719, 0.0002671, 0.0002577, 0.0002491, 0.0002548, 0.0002603, 0.0002682, 0.0002708, 0.0002704, 0.0002657, 0.0002576, 0.0002643, 0.0002662, 0.0002626, 0.00026, 0.0002561, 0.0002567, 0.0002578, 0.0002552, 0.0002543, 0.0002509, 0.0002524, 0.0002523, 0.0002446, 0.000239, 0.0002428, 0.0002447, 0.0002451, 0.0002441, 0.000238, 0.0002339, 0.0002384, 0.0002413, 0.000237, 0.0002306, 0.0002327, 0.0002358, 0.0002387, 0.0002353, 0.0002342, 0.0002337, 0.000235, 0.0002337, 0.0002311, 0.0002292, 0.0002273, 0.000227, 0.0002193, 0.0002234, 0.00022, 0.0002172, 0.0002146, 0.000201, 0.0002094, 0.0001999, 0.0002062, 0.0002103, 0.0001971, 0.0002088, 0.0002029, 0.0001977, 0.0002108, 0.0001951, 0.0002049, 0.0002061, 0.0001895, 0.0002047, 0.000205, 0.0001924, 0.0002035, 0.0001999, 0.0002011, 0.0002029, 0.0002002, 0.0002016, 0.0002012, 0.000196, 0.0001982, 0.0001967, 0.0001837, 0.0001489, 0.0001809, 0.0001874, 0.0001904, 0.0001917, 0.0001859, 0.0001833, 0.0001867, 0.0001824, 0.0001792, 0.0001811, 0.0001798, 0.0001745, 0.0001767, 0.0001695, 0.000163, 0.0001719, 0.0001754, 0.0001651, 0.0001762, 0.0001756, 0.0001695, 0.0001735, 0.0001717, 0.0001718, 0.0001616, 0.0001709, 0.000173, 0.0001675, 0.0001703, 0.0001703, 0.000153, 0.0001676, 0.0001662, 0.0001621, 0.000162, 0.0001579, 0.0001494, 0.0001493, 0.0001451, 0.000136, 0.0001336, 0.0001246, 0.0001247, 0.0001175, 0.0001222, 0.0001143, 0.0001161, 9.832e-05, 0.0001062, 9.016e-05, 7.861e-05, 6.497e-05, 7.149e-05, 4.393e-05, 2.768e-05, 1.787e-05, 1.4e-05, 6.601e-06, 2.667e-06, 3.408e-06, 9.031e-08, 1.069e-07, 3.288e-09, 1.584e-07, 8.657e-08, 1.136e-08, 1.149e-07, 2.081e-07, 1.322e-10, 1.891e-10, 4.89e-07, 3.264e-07, 1.121e-06, 6.85e-07, 2.08e-08, 1.248e-08, 2.338e-07, 1.413e-07, 1.497e-06, 2.028e-06, 1.374e-06, 4.943e-06, 4.189e-06, 9.818e-06, 1.585e-05, 1.573e-05, 2.08e-05, 2.78e-05, 3.45e-05, 3.836e-05, 3.6e-05, 3.747e-05, 3.925e-05, 3.977e-05, 4.083e-05, 3.643e-05, 4.438e-05, 3.77e-05, 3.868e-05, 4.032e-05, 3.744e-05, 3.885e-05, 3.72e-05, 3.75e-05, 3.725e-05, 3.573e-05, 3.447e-05, 3.434e-05, 3.371e-05, 3.373e-05, 3.266e-05, 3.212e-05, 3.188e-05, 3.082e-05, 2.93e-05, 3.021e-05, 2.902e-05, 2.919e-05, 2.768e-05, 2.763e-05, 2.762e-05, 2.741e-05, 2.726e-05, 2.672e-05, 2.544e-05, 2.509e-05, 2.449e-05, 2.237e-05, 2.33e-05, 2.288e-05, 2.287e-05, 2.127e-05, 2.198e-05, 2.164e-05, 1.883e-05, 1.973e-05, 2.081e-05, 1.989e-05, 1.98e-05, 1.914e-05, 1.881e-05, 1.824e-05, 1.774e-05, 1.687e-05, 1.7e-05, 1.561e-05, 1.517e-05, 1.542e-05, 1.429e-05, 1.392e-05, 1.455e-05, 1.342e-05, 1.331e-05, 1.283e-05, 1.208e-05, 1.211e-05, 1.344e-05, 1.179e-05, 1.036e-05, 1.186e-05, 1.152e-05, 1.156e-05, 9.47e-06, 1.004e-05, 8.344e-06, 9.217e-06, 9.7e-06, 9.894e-06, 6.035e-06, 8.491e-06, 8.586e-06, 6.546e-06, 7.264e-06, 7.674e-06, 8.312e-06, 6.771e-06, 6.921e-06, 5.687e-06, 5.342e-06, 6.389e-06, 8.182e-06, 3.235e-06, 7.861e-06, 4.266e-06, 3.039e-06, 5.047e-06, 6.141e-06, 4.736e-06, 3.636e-06, 3.641e-06, 2.334e-06, 1.667e-06, 1.248e-06, 1.068e-06, 2.34e-06, 7.574e-07, 8.828e-07, 2.951e-07, 3.419e-07, 9.805e-08, 6.714e-09, 3.386e-09, 5.066e-09, 9.036e-12, 3.002e-12, 1.23e-10, 4.861e-12, 4.361e-14, 2.102e-16, 6.027e-22, 3.565e-18, 6.962000000000001e-26, 1.7e-23, 1.761e-27, 1.203e-21, 1.0239999999999999e-27, 1.4930000000000001e-25, 4.11e-28, 1.2319999999999999e-23, 1.93e-21, 2.585e-32, 5.454e-15, 6.896e-15, 2.187e-16, 2.663e-16, 1.436e-21, 6.601e-21, 6.195999999999999e-29, 1.329e-39, 3.4710000000000003e-28, 3.327e-20, 9.095e-21, 3.208e-19, 3.5819999999999996e-22, 1.536e-18, 9.901e-17, 1.042e-21, 3.138e-18, 1.5950000000000002e-31, 1.203e-18, 1.96e-15, 2.843e-17, 3.7149999999999996e-22, 4.556e-17, 1.112e-16, 6.527e-19, 1.891e-15, 1.036e-19, 8.769e-18, 2.189e-15, 9.358e-15, 1.436e-13, 1.493e-12, 1.562e-12, 3.285e-11, 7.315e-13, 4.039e-10, 1.424e-10, 8.865e-12, 4.812e-09, 2.183e-08, 2.711e-11, 2.035e-09, 6.138e-08, 5.956e-09, 1.64e-09, 2.53e-08, 8.424e-08, 1.229e-08, 1.45e-07, 1.015e-07, 1.377e-07, 6.819e-08, 4.527e-07, 1.571e-07, 6.227e-08, 4.162e-07, 2.489e-07, 4.109e-07, 1.915e-07, 7.481e-07, 7.122e-07, 3.013e-07, 2.495e-07, 6.012e-07, 2.745e-07, 5.607e-07, 7.026e-07, 6.864e-08, 1.722e-07, 2.151e-07, 6.978e-07, 8.603e-07, 4.552e-07, 6.765e-07, 3.389e-07, 5.938e-07, 5.731e-07, 1.25e-07, 6.188e-07, 5.266e-07, 2.621e-07, 2.403e-07, 4.229e-07, 1.643e-07, 6.661e-08, 5.128e-07, 3.142e-07, 2.295e-07, 4.841e-07, 3.183e-07, 2.201e-07, 2.77e-07, 1.125e-07, 3.759e-07, 1.199e-07, 1.301e-07, 2.355e-07, 6.877e-07, 2.659e-07, 4.067e-07, 7.299e-07, 2.834e-07, 2.704e-07, 4.718e-07, 4.062e-07, 5.72e-07, 7.163e-07, 7.124e-07, 5.03e-07, 5.96e-07, 4.358e-07, 2.902e-07, 2.109e-07, 5.98e-08, 4.837e-08, 2.581e-08, 7.143e-08, 1.224e-07, 3.133e-08, 3.991e-08, 4.264e-07, 2.091e-07, 7.194e-08, 1.434e-07, 5.153e-07, 7.581e-08, 1.878e-07, 9.052e-08, 3.808e-07, 1.75e-07, 5.547e-07, 4.211e-07, 1.14e-07, 1.15e-07, 2.513e-07, 1.877e-07, 2.641e-10, 5.183e-09, 1.541e-07, 2.297e-07, 3.835e-07, 2.174e-07, 1.71e-07, 3.828e-07, 1.936e-07, 2.587e-07, 3.198e-07, 1.656e-07, 3.794e-07, 1.934e-07, 3.17e-07, 3.409e-07, 3.581e-07, 4.549e-07, 1.592e-07, 2.983e-07, 2.373e-07, 4.567e-07, 3.273e-07, 2.677e-07, 4.201e-07, 2.56e-07, 3.965e-07, 3.566e-07, 2.799e-07, 4.258e-07, 3.01e-07, 4.058e-07, 3.547e-07, 3.537e-07, 3.909e-07, 3.347e-07, 3.888e-07, 3.813e-07, 3.724e-07, 3.816e-07, 3.801e-07, 3.897e-07, 3.709e-07, 3.572e-07, 3.001e-07, 2.871e-07, 2.998e-07, 3.369e-07, 3.045e-07, 3.391e-07, 3.266e-07, 2.839e-07, 2.786e-07, 3.106e-07, 2.862e-07, 3.018e-07, 3.047e-07, 3.171e-07, 3.027e-07, 2.94e-07, 2.967e-07, 3.372e-07, 2.981e-07, 2.979e-07, 3.055e-07, 3.246e-07, 2.913e-07, 2.871e-07, 3.097e-07, 3.069e-07, 2.814e-07, 2.42e-07, 1.81e-07, 2.524e-07, 2.658e-07, 2.676e-07, 2.776e-07, 2.876e-07, 2.82e-07, 2.523e-07, 2.521e-07, 2.756e-07, 2.748e-07, 2.48e-07, 2.337e-07, 2.356e-07, 2.579e-07, 2.412e-07, 2.376e-07, 2.368e-07, 2.258e-07, 2.37e-07, 2.333e-07, 2.408e-07, 2.272e-07, 2.066e-07, 2.234e-07, 2.384e-07, 2.298e-07, 2.131e-07, 2.022e-07, 2.304e-07, 2.269e-07, 2.285e-07, 1.965e-07, 2.131e-07, 2.053e-07, 2.05e-07, 1.987e-07, 1.851e-07, 1.776e-07, 1.591e-07, 1.449e-07, 1.371e-07, 1.395e-07, 1.424e-07, 1.56e-07, 1.739e-07, 1.665e-07, 1.452e-07, 1.409e-07, 1.407e-07, 1.385e-07, 1.417e-07, 1.475e-07, 1.496e-07, 1.529e-07, 1.552e-07, 1.554e-07, 1.565e-07, 1.576e-07, 1.554e-07, 1.5e-07, 1.466e-07, 1.467e-07, 1.441e-07, 1.4e-07, 1.334e-07]</t>
  </si>
  <si>
    <t>[4.5780000000000006e-20, 1.275e-18, 6.43e-18, 5.714e-19, 2.494e-18, 7.038e-18, 2.333e-17, 3.836e-17, 5.997e-16, 1.676e-15, 2.548e-15, 1.451e-14, 6.019e-14, 2.774e-13, 7.991e-13, 3.055e-12, 9.877e-12, 3.779e-11, 1.223e-10, 4.41e-10, 1.395e-09, 3.153e-09, 7.599e-09, 2.504e-08, 6.918e-08, 1.088e-07, 2.708e-07, 8.129e-07, 1.489e-06, 1.961e-06, 3.872e-06, 9.614e-06, 1.847e-05, 2.572e-05, 3.469e-05, 9.249e-05, 0.000145, 0.0001453, 0.0003191, 0.0005262, 0.0005753, 0.0008312, 0.001499, 0.002387, 0.002012, 0.003819, 0.006601, 0.008139, 0.007514, 0.01072, 0.01525, 0.01679, 0.016, 0.01942, 0.02726, 0.03438, 0.036, 0.04143, 0.03991, 0.04407, 0.04353, 0.06991, 0.08653, 0.08302, 0.08052, 0.09599, 0.103, 0.101, 0.1232, 0.1057, 0.1381, 0.1173, 0.09979, 0.14, 0.1739, 0.1821, 0.1399, 0.1685, 0.1969, 0.1644, 0.1994, 0.242, 0.2096, 0.2004, 0.22, 0.1911, 0.1866, 0.225, 0.2618, 0.2679, 0.2339, 0.2961, 0.3601, 0.3568, 0.357, 0.3465, 0.3128, 0.3233, 0.3818, 0.4316, 0.4368, 0.3532, 0.3611, 0.3642, 0.3891, 0.3829, 0.3829, 0.3494, 0.3584, 0.4097, 0.3829, 0.4468, 0.3091, 0.3632, 0.2991, 0.3726, 0.361, 0.4163, 0.4119, 0.3962, 0.4661, 0.4198, 0.4092, 0.3756, 0.4489, 0.4199, 0.4619, 0.435, 0.3215, 0.3247, 0.4295, 0.4384, 0.3726, 0.4218, 0.4529, 0.3662, 0.4174, 0.4171, 0.3869, 0.3831, 0.4738, 0.4998, 0.4465, 0.434, 0.4661, 0.3637, 0.458, 0.4897, 0.5084, 0.5156, 0.5139, 0.4642, 0.4857, 0.4147, 0.3427, 0.4195, 0.3324, 0.2841, 0.3974, 0.5065, 0.5369, 0.4291, 0.3912, 0.4503, 0.3894, 0.5389, 0.484, 0.4458, 0.5452, 0.466, 0.4747, 0.5957, 0.6312, 0.593, 0.5775, 0.5993, 0.5245, 0.5293, 0.5716, 0.6092, 0.6495, 0.5041, 0.5386, 0.6739, 0.4473, 0.5363, 0.5456, 0.355, 0.5158, 0.4272, 0.4153, 0.62, 0.514, 0.5327, 0.564, 0.6598, 0.7153, 0.6761, 0.558, 0.5098, 0.53, 0.642, 0.6433, 0.51, 0.4529, 0.3861, 0.3575, 0.3443, 0.3798, 0.5587, 0.554, 0.516, 0.4419, 0.5805, 0.4824, 0.5419, 0.5003, 0.4946, 0.5339, 0.6467, 0.6491, 0.5973, 0.7032, 0.7172, 0.6041, 0.5409, 0.301, 0.2188, 0.4452, 0.5661, 0.6908, 0.7018, 0.6084, 0.3557, 0.2669, 0.5429, 0.7603, 0.7859, 0.851, 0.8483, 0.8809, 0.8947, 0.944, 0.8967, 0.883, 0.8829, 0.8685, 0.8545, 0.8879, 0.9504, 0.8304, 0.8995, 0.966, 0.9421, 0.9537, 0.9561, 0.9728, 0.9489, 0.9314, 0.9436, 0.9395, 0.9828, 0.9342, 0.9125, 0.9652, 0.9634, 0.9383, 0.9207, 0.8969, 0.8494, 0.7434, 0.7369, 0.9513, 0.9565, 0.8882, 0.9277, 1.045, 1.031, 0.9386, 0.9711, 1.002, 1.038, 1.114, 1.086, 1.108, 1.085, 1.035, 1.118, 1.136, 1.14, 1.171, 1.215, 1.17, 1.101, 1.149, 1.156, 1.183, 1.203, 1.162, 1.156, 1.159, 1.186, 1.195, 1.187, 1.167, 1.152, 1.163, 1.142, 1.155, 1.161, 1.125, 1.123, 1.183, 1.168, 1.17, 1.18, 1.145, 1.148, 1.18, 1.173, 1.175, 1.196, 1.202, 1.187, 1.163, 1.108, 0.9684, 1.015, 1.113, 1.117, 1.175, 1.154, 1.09, 1.126, 1.137, 1.146, 1.154, 1.171, 1.117, 1.131, 1.098, 1.079, 1.065, 1.109, 1.088, 1.12, 1.158, 1.102, 1.066, 1.095, 1.089, 1.117, 1.129, 1.068, 1.06, 1.05, 1.047, 0.9305, 0.9783, 1.026, 1.063, 1.074, 1.075, 1.055, 1.094, 1.107, 1.057, 0.9969, 1.054, 1.112, 1.096, 1.112, 1.074, 1.042, 1.073, 1.096, 1.106, 1.063, 1.081, 1.072, 1.029, 1.038, 1.07, 1.057, 1.077, 1.073, 1.079, 1.077, 1.064, 1.067, 1.079, 1.066, 1.073, 1.054, 1.079, 1.081, 1.067, 1.034, 1.027, 1.008, 1.021, 1.034, 1.027, 1.055, 1.027, 1.018, 1.003, 1.023, 1.016, 0.9974, 0.9947, 0.9854, 1.012, 1.023, 1.019, 1.0, 0.9908, 1.001, 0.9848, 0.9877, 1.006, 1.01, 1.029, 1.031, 1.04, 1.014, 0.9943, 1.019, 1.003, 0.906, 0.9463, 0.9918, 0.9847, 0.9916, 0.9875, 0.968, 0.9927, 0.9838, 0.9776, 0.976, 0.9734, 0.9626, 0.9556, 0.9704, 0.9861, 0.9807, 0.9762, 0.9855, 0.9743, 0.9757, 0.9684, 0.9734, 0.9704, 0.9582, 0.9448, 0.9651, 0.9331, 0.931, 0.9667, 0.9569, 0.963, 0.9644, 0.9536, 0.9394, 0.9229, 0.9207, 0.9348, 0.9478, 0.8935, 0.9286, 0.9058, 0.9228, 0.9138, 0.9395, 0.9287, 0.9431, 0.9299, 0.945, 0.9527, 0.9419, 0.9324, 0.9317, 0.927, 0.9403, 0.9367, 0.9397, 0.923, 0.9218, 0.9263, 0.9081, 0.9006, 0.9372, 0.9144, 0.9256, 0.914, 0.8875, 0.7822, 0.8034, 0.8969, 0.9014, 0.9044, 0.9093, 0.9115, 0.8934, 0.9025, 0.9021, 0.9023, 0.901, 0.9008, 0.9145, 0.9104, 0.91, 0.9022, 0.9156, 0.9121, 0.9037, 0.9098, 0.9006, 0.9031, 0.8884, 0.8955, 0.8897, 0.8887, 0.8871, 0.8829, 0.8902, 0.8852, 0.6161, 0.708, 0.7103, 0.7408, 0.7759, 0.805, 0.8151, 0.8204, 0.8407, 0.8439, 0.8694, 0.8569, 0.8529, 0.843, 0.8391, 0.8391, 0.8413, 0.8585, 0.8612, 0.856, 0.8558, 0.8577, 0.8532, 0.856, 0.8529, 0.848, 0.8418, 0.8447, 0.8245, 0.8279, 0.7786, 0.7387, 0.6838, 0.7156, 0.7462, 0.8082, 0.7782, 0.729, 0.7291, 0.751, 0.7516, 0.7258, 0.7298, 0.7672, 0.7442, 0.7712, 0.7926, 0.8057, 0.792, 0.7903, 0.7945, 0.7937, 0.7793, 0.7946, 0.7836, 0.7819, 0.8009, 0.7969, 0.7957, 0.7993, 0.8007, 0.7989, 0.7897, 0.7892, 0.7812, 0.7844, 0.7883, 0.7901, 0.7857, 0.7852, 0.7863, 0.7766, 0.7622, 0.1536, 0.08619, 0.4176, 0.2246, 0.3236, 0.4178, 0.4999, 0.618, 0.7029, 0.7155, 0.7372, 0.7421, 0.7433, 0.7484, 0.7447, 0.739, 0.7479, 0.7381, 0.7337, 0.7343, 0.7301, 0.7309, 0.7354, 0.7226, 0.726, 0.7214, 0.73, 0.7232, 0.7173, 0.7192, 0.7087, 0.7066, 0.7003, 0.6901, 0.6914, 0.7057, 0.6967, 0.6976, 0.7064, 0.7044, 0.6956, 0.6955, 0.6932, 0.6894, 0.689, 0.6834, 0.6972, 0.6901, 0.6898, 0.681, 0.68, 0.6844, 0.6746, 0.6673, 0.6216, 0.6173, 0.5875, 0.5893, 0.5734, 0.6075, 0.5851, 0.6439, 0.6339, 0.5026, 0.6294, 0.6368, 0.6247, 0.6461, 0.5853, 0.6197, 0.6176, 0.6175, 0.6075, 0.6206, 0.6108, 0.6456, 0.6333, 0.6464, 0.6324, 0.6356, 0.6479, 0.6415, 0.6387, 0.6341, 0.628, 0.6456, 0.6421, 0.6288, 0.6268, 0.609, 0.5831, 0.6194, 0.6142, 0.5895, 0.5104, 0.5588, 0.6116, 0.6239, 0.6199, 0.6198, 0.6203, 0.6172, 0.6266, 0.6414, 0.6093, 0.6039, 0.543, 0.5667, 0.6166, 0.6038, 0.621, 0.6126, 0.6104, 0.6092, 0.6019, 0.5898, 0.5961, 0.602, 0.6089, 0.5994, 0.5866, 0.5788, 0.5915, 0.5927, 0.5902, 0.5946, 0.5699, 0.5736, 0.5843, 0.5873, 0.5861, 0.5835, 0.5706, 0.5594, 0.5508, 0.5351, 0.5205, 0.4735, 0.4956, 0.4081, 0.4915, 0.4267, 0.4579, 0.4704, 0.5481, 0.5362, 0.5088, 0.445, 0.4526, 0.4719, 0.4469, 0.4598, 0.471, 0.4547, 0.4486, 0.4759, 0.4226, 0.491, 0.4337, 0.4943, 0.4939, 0.5002, 0.4688, 0.4829, 0.4793, 0.471, 0.4742, 0.5107, 0.4337, 0.4121, 0.3547, 0.3304, 0.2676, 0.2376, 0.1723, 0.2269, 0.1677, 0.1758, 0.204, 0.3201, 0.3644, 0.3038, 0.3308, 0.2422, 0.2371, 0.3094, 0.1917, 0.3177, 0.2429, 0.3896, 0.1664, 0.3792, 0.251, 0.2935, 0.3277, 0.2955, 0.2787, 0.2558, 0.3434, 0.3046, 0.3375, 0.3562, 0.3417, 0.3725, 0.3497, 0.3678, 0.3766, 0.3794, 0.4371, 0.4562, 0.4336, 0.4661, 0.4501, 0.4221, 0.4032, 0.4068, 0.4017, 0.4326, 0.4207, 0.4311, 0.4158, 0.4608, 0.4497, 0.4379, 0.4649, 0.4475, 0.4679, 0.4634, 0.463, 0.4627, 0.4591, 0.4647, 0.4667, 0.4616, 0.4659, 0.4645, 0.4635, 0.4636, 0.4617, 0.4598, 0.4581, 0.4621, 0.4551, 0.4544, 0.4447, 0.4264, 0.4441, 0.4528, 0.4516, 0.4502, 0.449, 0.4504, 0.4476, 0.449, 0.4458, 0.443, 0.4411, 0.4425, 0.4401, 0.4328, 0.4381, 0.4371, 0.4344, 0.4392, 0.4358, 0.4381, 0.4367, 0.4356, 0.4348, 0.4299, 0.4319, 0.4305, 0.4289, 0.4224, 0.4223, 0.4235, 0.4259, 0.4188, 0.4207, 0.4205, 0.4187, 0.4205, 0.4175, 0.4162, 0.4176, 0.412, 0.4074, 0.4111, 0.4134, 0.4119, 0.41, 0.4095, 0.4078, 0.4046, 0.4055, 0.4058, 0.4044, 0.4031, 0.3932, 0.3938, 0.3931, 0.3927, 0.395, 0.3912, 0.3955, 0.3934, 0.385, 0.3904, 0.3823, 0.3707, 0.3846, 0.3884, 0.3861, 0.3801, 0.3881, 0.3749, 0.3886, 0.3854, 0.3794, 0.3821, 0.3818, 0.3708, 0.3721, 0.3721, 0.3726, 0.3816, 0.3608, 0.3618, 0.3738, 0.3677, 0.3648, 0.3747, 0.3718, 0.3354, 0.3435, 0.3452, 0.3371, 0.3632, 0.3334, 0.3445, 0.3308, 0.3317, 0.3223, 0.3234, 0.3233, 0.3401, 0.2959, 0.3292, 0.3017, 0.3039, 0.3347, 0.2561, 0.3016, 0.2241, 0.2438, 0.2038, 0.1873, 0.1017, 0.1923, 0.1199, 0.1481, 0.1796, 0.09718, 0.1339, 0.1135, 0.1421, 0.0718, 0.1581, 0.1179, 0.12, 0.09395, 0.2467, 0.2043, 0.1556, 0.06278, 0.02368, 0.1391, 0.247, 0.1836, 0.2292, 0.2087, 0.1748, 0.1903, 0.2507, 0.1154, 0.1488, 0.1605, 0.08141, 0.2176, 0.1892, 0.1257, 0.1827, 0.2074, 0.1903, 0.1544, 0.2394, 0.2237, 0.2415, 0.2373, 0.2446, 0.2264, 0.2611, 0.2614, 0.3054, 0.2838, 0.2724, 0.2741, 0.2858, 0.2846, 0.286, 0.3009, 0.2959, 0.2987, 0.3003, 0.2462, 0.2903, 0.3076, 0.3017, 0.251, 0.3081, 0.2905, 0.2965, 0.2312, 0.2885, 0.2785, 0.2758, 0.304, 0.2963, 0.2348, 0.2792, 0.2979, 0.2928, 0.3004, 0.2924, 0.2981, 0.2891, 0.2837, 0.2936, 0.2766, 0.253, 0.289, 0.2846, 0.2806, 0.2769, 0.255, 0.283, 0.3006, 0.2809, 0.2713, 0.2771, 0.284, 0.2765, 0.2792, 0.2936, 0.2822, 0.279, 0.2925, 0.2882, 0.2904, 0.2882, 0.2903, 0.2913, 0.2862, 0.2847, 0.2849, 0.2894, 0.2894, 0.2754, 0.2896, 0.2892, 0.2859, 0.2891, 0.2875, 0.2836, 0.2875, 0.2866, 0.2879, 0.2861, 0.2869, 0.2832, 0.284, 0.2841, 0.2821, 0.2797, 0.282, 0.2829, 0.2812, 0.2803, 0.2807, 0.2809, 0.2793, 0.2759, 0.2758, 0.2738, 0.2719, 0.2758, 0.2685, 0.2671, 0.272, 0.2627, 0.2643, 0.2507, 0.2435, 0.2444, 0.2271, 0.2424, 0.234, 0.2382, 0.2265, 0.1469, 0.2371, 0.2504, 0.2507, 0.2481, 0.2492, 0.2517, 0.2544, 0.2574, 0.2597, 0.259, 0.256, 0.2441, 0.2333, 0.2516, 0.2592, 0.2601, 0.2631, 0.2614, 0.2614, 0.2569, 0.2587, 0.2611, 0.2544, 0.2593, 0.2586, 0.2577, 0.2523, 0.2442, 0.2527, 0.2586, 0.2366, 0.2425, 0.2514, 0.2342, 0.2155, 0.2492, 0.2498, 0.2191, 0.2298, 0.2476, 0.213, 0.2263, 0.2208, 0.2222, 0.2034, 0.209, 0.2253, 0.2146, 0.2256, 0.2023, 0.1877, 0.2107, 0.2166, 0.1814, 0.1983, 0.2217, 0.2046, 0.198, 0.1755, 0.1489, 0.1839, 0.135, 0.1311, 0.1727, 0.142, 0.1795, 0.1529, 0.1443, 0.1526, 0.15, 0.1413, 0.1487, 0.1627, 0.1348, 0.08434, 0.112, 0.08085, 0.08537, 0.0161, 0.04026, 0.0331, 0.01965, 0.01128, 0.001929, 0.003516, 0.0002393, 0.001087, 0.001541, 0.0002609, 0.0001331, 0.0001979, 5.952e-06, 9.584e-08, 0.0002903, 0.0001786, 1.47e-07, 0.000824, 0.0003632, 2.749e-08, 8.088e-05, 7.035e-05, 1.048e-05, 0.0002156, 0.001357, 0.003051, 0.004635, 0.003097, 0.001762, 0.009761, 0.0008305, 0.001607, 8.708e-05, 0.0002249, 8.613e-06, 0.0001086, 0.000123, 0.0002815, 0.003871, 0.0001389, 0.006896, 0.005565, 0.004836, 0.000533, 0.001733, 0.002237, 5.741e-05, 5.86e-06, 0.0009576, 0.01084, 0.007417, 5.284e-06, 7.734e-06, 0.009328, 0.01299, 0.004434, 4.677e-05, 0.01309, 0.001395, 0.01063, 0.005716, 0.004217, 0.01131, 0.01211, 0.04943, 0.003245, 0.002071, 0.05759, 0.03093, 0.03208, 0.006162, 0.02069, 0.02373, 0.06902, 0.01847, 0.03046, 0.04615, 0.04444, 0.06113, 0.01589, 0.0533, 0.073, 0.0757, 0.01327, 0.05593, 0.03283, 0.04501, 0.06408, 0.05122, 0.02844, 0.07699, 0.06054, 0.05533, 0.05647, 0.05772, 0.07757, 0.06935, 0.03421, 0.05628, 0.112, 0.1075, 0.04241, 0.02131, 0.07399, 0.08973, 0.124, 0.07067, 0.09941, 0.1136, 0.1174, 0.1405, 0.08449, 0.09372, 0.1227, 0.05343, 0.1319, 0.0829, 0.07669, 0.05231, 0.08499, 0.09861, 0.06348, 0.02943, 0.06142, 0.07804, 0.09377, 0.1479, 0.07431, 0.07797, 0.06627, 0.1099, 0.06773, 0.1068, 0.0626, 0.1301, 0.1169, 0.1126, 0.112, 0.0683, 0.09239, 0.1514, 0.1362, 0.1442, 0.1367, 0.1444, 0.1524, 0.1392, 0.1329, 0.1574, 0.1468, 0.1614, 0.171, 0.1761, 0.158, 0.1435, 0.1227, 0.1372, 0.1719, 0.1697, 0.1644, 0.1413, 0.177, 0.1744, 0.1708, 0.1648, 0.159, 0.1736, 0.1688, 0.1682, 0.1674, 0.1661, 0.172, 0.1757, 0.1717, 0.1777, 0.1748, 0.1715, 0.1734, 0.1721, 0.1774, 0.1706, 0.1688, 0.1731, 0.1758, 0.1747, 0.1727, 0.1737, 0.1754, 0.173, 0.1725, 0.1707, 0.1698, 0.1715, 0.1714, 0.173, 0.1726, 0.1739, 0.1721, 0.1689, 0.1688, 0.1698, 0.1688, 0.1703, 0.1701, 0.1677, 0.1666, 0.1667, 0.1668, 0.1686, 0.1677, 0.1667, 0.1679, 0.169, 0.1674, 0.1658, 0.1667, 0.1665, 0.1646, 0.1647, 0.1632, 0.1637, 0.1652, 0.1665, 0.1653, 0.1642, 0.1584, 0.1565, 0.1545, 0.1504, 0.158, 0.1599, 0.1608, 0.1584, 0.1552, 0.1565, 0.1584, 0.1601, 0.1588, 0.1562, 0.1509, 0.1462, 0.1499, 0.1534, 0.1585, 0.1603, 0.1606, 0.1581, 0.1536, 0.1581, 0.1594, 0.1576, 0.1563, 0.1544, 0.1552, 0.1562, 0.155, 0.1549, 0.1531, 0.1545, 0.1549, 0.1504, 0.1473, 0.15, 0.1515, 0.1521, 0.1519, 0.1484, 0.1461, 0.1493, 0.1515, 0.1492, 0.1455, 0.1472, 0.1495, 0.1517, 0.15, 0.1497, 0.1498, 0.1509, 0.1506, 0.1492, 0.1484, 0.1477, 0.1477, 0.1435, 0.146, 0.1447, 0.1429, 0.1413, 0.1337, 0.1385, 0.1338, 0.1373, 0.1401, 0.1334, 0.1397, 0.1371, 0.1347, 0.1421, 0.1337, 0.1392, 0.1401, 0.1312, 0.14, 0.1405, 0.1338, 0.1402, 0.1387, 0.1395, 0.1407, 0.1395, 0.1408, 0.1409, 0.138, 0.1394, 0.1388, 0.1315, 0.1112, 0.1302, 0.134, 0.1364, 0.1375, 0.1339, 0.1322, 0.135, 0.1327, 0.1306, 0.1321, 0.1318, 0.1288, 0.1299, 0.1249, 0.1211, 0.1273, 0.1302, 0.1246, 0.1316, 0.1314, 0.128, 0.1306, 0.1295, 0.1302, 0.1244, 0.1303, 0.1319, 0.1287, 0.1306, 0.1308, 0.1202, 0.1296, 0.1288, 0.1262, 0.1265, 0.1246, 0.1198, 0.1211, 0.119, 0.1138, 0.113, 0.1067, 0.1081, 0.1039, 0.1083, 0.1033, 0.1054, 0.0925, 0.09944, 0.08742, 0.07854, 0.06755, 0.07387, 0.04961, 0.03339, 0.02329, 0.01898, 0.009932, 0.004433, 0.005645, 0.0002058, 0.0002299, 8.879e-06, 0.000371, 0.00021, 3.05e-05, 0.0002678, 0.0004875, 4.727e-07, 6.704e-07, 0.001097, 0.0007622, 0.002409, 0.00155, 5.897e-05, 3.584e-05, 0.0005985, 0.000362, 0.003309, 0.004327, 0.003081, 0.009875, 0.008379, 0.01797, 0.02776, 0.02783, 0.03535, 0.04542, 0.05482, 0.06021, 0.0574, 0.0596, 0.06238, 0.06343, 0.0654, 0.05996, 0.07136, 0.063, 0.06485, 0.06776, 0.06434, 0.06689, 0.06519, 0.0663, 0.06641, 0.06469, 0.06319, 0.06346, 0.06305, 0.0636, 0.06228, 0.06183, 0.0618, 0.06043, 0.05844, 0.06031, 0.05861, 0.05926, 0.05697, 0.05718, 0.05753, 0.05745, 0.05757, 0.05698, 0.05509, 0.05478, 0.05396, 0.04992, 0.05229, 0.05198, 0.05227, 0.04955, 0.05121, 0.05092, 0.04572, 0.04771, 0.05021, 0.04876, 0.04891, 0.04789, 0.04757, 0.04673, 0.04598, 0.0445, 0.04527, 0.04254, 0.04197, 0.04291, 0.04062, 0.04003, 0.04169, 0.03927, 0.03928, 0.03824, 0.03664, 0.03701, 0.04058, 0.03657, 0.03299, 0.03705, 0.03648, 0.03679, 0.03131, 0.03313, 0.02842, 0.03107, 0.03268, 0.03342, 0.02218, 0.02972, 0.03013, 0.02399, 0.02646, 0.02793, 0.03011, 0.02541, 0.02609, 0.02213, 0.02111, 0.02496, 0.03116, 0.01396, 0.03067, 0.01824, 0.01363, 0.02144, 0.0257, 0.02069, 0.01655, 0.01676, 0.01133, 0.0085, 0.006653, 0.005793, 0.01185, 0.004258, 0.004956, 0.001825, 0.002202, 0.0006683, 5.943e-05, 3.185e-05, 4.656e-05, 1.128e-07, 3.763e-08, 1.466e-06, 6.237e-08, 7.401e-10, 5.134e-12, 3.211e-17, 1.265e-13, 6.851e-21, 1.302e-18, 1.14e-22, 7.395e-17, 8.667999999999999e-23, 1.462e-20, 5.336e-23, 6.904e-19, 1.279e-16, 6.988e-27, 1.198e-10, 1.6e-10, 6.268e-12, 8.206e-12, 9.001e-17, 3.077e-16, 7.111e-24, 9.09e-34, 3.9759999999999996e-23, 1.445e-15, 4.293e-16, 1.625e-14, 1.889e-17, 6.495e-14, 3.647e-12, 4.623e-17, 1.485e-13, 3.912e-26, 4.163e-14, 6.663e-11, 1.065e-12, 1.822e-17, 1.486e-12, 3.665e-12, 2.673e-14, 5.593e-11, 4.619e-15, 3.357e-13, 7.277e-11, 2.326e-10, 2.735e-09, 3.15e-08, 3.616e-08, 5.692e-07, 1.337e-08, 6.016e-06, 2.19e-06, 1.59e-07, 6.787e-05, 0.0002761, 4.926e-07, 2.885e-05, 0.0007246, 8.037e-05, 2.205e-05, 0.000322, 0.001014, 0.0001671, 0.001684, 0.001188, 0.001634, 0.0008181, 0.005015, 0.001806, 0.000764, 0.004736, 0.002911, 0.00466, 0.00226, 0.008353, 0.008012, 0.003569, 0.002994, 0.006953, 0.003249, 0.006572, 0.00818, 0.0008777, 0.002163, 0.002718, 0.008325, 0.01016, 0.0056, 0.008199, 0.004288, 0.007309, 0.007154, 0.001692, 0.007719, 0.006662, 0.003422, 0.003211, 0.005547, 0.002256, 0.0009682, 0.006724, 0.00428, 0.003214, 0.00646, 0.004331, 0.003135, 0.003923, 0.001681, 0.005225, 0.001773, 0.001943, 0.003401, 0.009475, 0.003823, 0.005718, 0.01013, 0.004154, 0.003974, 0.006829, 0.00593, 0.00827, 0.01022, 0.01018, 0.007434, 0.008684, 0.006628, 0.004452, 0.003416, 0.00102, 0.0008507, 0.0004787, 0.001257, 0.002093, 0.0005643, 0.0007284, 0.00674, 0.003544, 0.001262, 0.002475, 0.008183, 0.001384, 0.003198, 0.001571, 0.005765, 0.002943, 0.008747, 0.006801, 0.001982, 0.001992, 0.004259, 0.003334, 8.107e-06, 0.0001205, 0.002878, 0.004066, 0.006716, 0.003935, 0.003214, 0.006807, 0.003678, 0.004801, 0.005882, 0.00327, 0.007007, 0.003834, 0.00603, 0.006526, 0.006844, 0.008569, 0.003298, 0.005867, 0.004823, 0.008814, 0.006548, 0.005478, 0.008255, 0.005296, 0.007906, 0.00722, 0.0058, 0.008538, 0.00626, 0.008232, 0.00732, 0.007336, 0.008057, 0.007025, 0.008076, 0.007972, 0.007848, 0.008042, 0.007992, 0.008157, 0.007809, 0.007561, 0.006484, 0.006246, 0.006509, 0.007237, 0.006631, 0.007317, 0.007092, 0.006219, 0.006115, 0.006781, 0.006369, 0.006672, 0.006768, 0.007034, 0.006767, 0.006622, 0.006697, 0.007552, 0.006801, 0.006822, 0.00701, 0.007434, 0.006784, 0.006717, 0.0072, 0.007183, 0.006679, 0.005853, 0.004529, 0.006116, 0.006428, 0.006499, 0.00672, 0.006948, 0.006862, 0.006236, 0.006254, 0.006791, 0.006803, 0.00623, 0.005915, 0.005971, 0.006497, 0.006146, 0.006083, 0.006097, 0.005865, 0.006136, 0.006069, 0.006266, 0.005974, 0.005505, 0.005921, 0.006295, 0.006108, 0.005733, 0.005492, 0.006179, 0.006121, 0.006178, 0.005425, 0.005847, 0.005677, 0.005691, 0.005552, 0.005233, 0.005069, 0.004619, 0.004271, 0.004081, 0.004161, 0.004254, 0.00462, 0.005093, 0.004923, 0.004386, 0.004289, 0.004297, 0.004254, 0.004353, 0.004525, 0.004597, 0.004697, 0.004771, 0.004794, 0.004842, 0.004884, 0.004843, 0.004713, 0.004633, 0.00465, 0.00459, 0.00449, 0.004303]</t>
  </si>
  <si>
    <t>[3.7739999999999996e-29, 2.688e-27, 1.9330000000000002e-26, 1.303e-24, 1.648e-23, 8.641e-23, 5.375e-22, 1.203e-21, 6.817000000000001e-20, 3.349e-19, 1.153e-18, 1.395e-17, 7.849e-17, 6.563e-16, 2.912e-15, 1.921e-14, 1.367e-13, 6.908e-13, 2.969e-12, 1.451e-11, 5.885e-11, 1.638e-10, 5.032e-10, 2.231e-09, 7.206e-09, 1.242e-08, 3.429e-08, 1.16e-07, 2.284e-07, 4.545e-07, 9.335e-07, 2.733e-06, 5.594e-06, 8.237e-06, 1.159e-05, 3.248e-05, 5.275e-05, 5.414e-05, 0.0001212, 0.0002028, 0.000223, 0.0003223, 0.000572, 0.0008877, 0.0007502, 0.001498, 0.002749, 0.003492, 0.003267, 0.004745, 0.006874, 0.007656, 0.007367, 0.009028, 0.01278, 0.0162, 0.01709, 0.01979, 0.01786, 0.0206, 0.0208, 0.0339, 0.0427, 0.04146, 0.04118, 0.0499, 0.05416, 0.05335, 0.06609, 0.0575, 0.07574, 0.06472, 0.05563, 0.07868, 0.09843, 0.1038, 0.08029, 0.09713, 0.114, 0.09624, 0.1176, 0.143, 0.1238, 0.1191, 0.1326, 0.1159, 0.1134, 0.1344, 0.1572, 0.1623, 0.1458, 0.1848, 0.2218, 0.2202, 0.2221, 0.2173, 0.1982, 0.2051, 0.2422, 0.2749, 0.2804, 0.2292, 0.236, 0.2387, 0.255, 0.2517, 0.2536, 0.2338, 0.2413, 0.276, 0.2585, 0.2949, 0.2051, 0.2498, 0.2073, 0.2598, 0.2519, 0.2857, 0.2859, 0.2753, 0.332, 0.3004, 0.2895, 0.2696, 0.3245, 0.3056, 0.3362, 0.3169, 0.2381, 0.2367, 0.3185, 0.3279, 0.2806, 0.3196, 0.3434, 0.2786, 0.3204, 0.3223, 0.3005, 0.2987, 0.3712, 0.3932, 0.3522, 0.3419, 0.3701, 0.2906, 0.368, 0.3954, 0.4123, 0.4198, 0.4199, 0.381, 0.4003, 0.3431, 0.2846, 0.3498, 0.2783, 0.2388, 0.3352, 0.4284, 0.456, 0.3659, 0.3348, 0.387, 0.3358, 0.4665, 0.4204, 0.3886, 0.4769, 0.4091, 0.418, 0.5265, 0.5597, 0.5277, 0.5156, 0.5368, 0.4713, 0.4771, 0.5169, 0.5528, 0.5911, 0.4603, 0.4933, 0.6192, 0.4122, 0.4958, 0.5058, 0.3301, 0.4811, 0.3996, 0.3896, 0.5834, 0.4851, 0.5042, 0.5353, 0.6281, 0.6828, 0.6473, 0.5358, 0.4909, 0.5119, 0.6218, 0.6249, 0.4968, 0.4425, 0.3782, 0.3512, 0.3391, 0.3751, 0.5532, 0.55, 0.5135, 0.441, 0.5808, 0.4839, 0.5449, 0.5044, 0.4999, 0.5409, 0.6568, 0.6609, 0.6097, 0.7195, 0.7356, 0.6211, 0.5574, 0.3109, 0.2265, 0.462, 0.5887, 0.72, 0.7331, 0.637, 0.3732, 0.2807, 0.5723, 0.8032, 0.832, 0.9028, 0.9018, 0.9384, 0.9677, 1.025, 0.9777, 0.9664, 0.97, 0.9579, 0.9461, 0.9868, 1.06, 0.9292, 1.01, 1.089, 1.065, 1.082, 1.088, 1.111, 1.088, 1.071, 1.089, 1.087, 1.141, 1.088, 1.066, 1.131, 1.133, 1.106, 1.089, 1.063, 1.01, 0.8863, 0.8811, 1.141, 1.15, 1.071, 1.121, 1.266, 1.252, 1.143, 1.185, 1.226, 1.274, 1.369, 1.338, 1.369, 1.343, 1.284, 1.391, 1.416, 1.425, 1.468, 1.525, 1.473, 1.388, 1.452, 1.464, 1.502, 1.53, 1.481, 1.476, 1.483, 1.52, 1.535, 1.527, 1.504, 1.487, 1.504, 1.479, 1.5, 1.511, 1.465, 1.465, 1.546, 1.529, 1.534, 1.55, 1.506, 1.513, 1.558, 1.551, 1.556, 1.588, 1.599, 1.581, 1.551, 1.48, 1.295, 1.359, 1.493, 1.5, 1.58, 1.555, 1.47, 1.521, 1.538, 1.553, 1.565, 1.591, 1.519, 1.54, 1.498, 1.473, 1.456, 1.519, 1.491, 1.537, 1.59, 1.516, 1.469, 1.51, 1.503, 1.543, 1.561, 1.479, 1.47, 1.457, 1.455, 1.294, 1.362, 1.43, 1.484, 1.499, 1.502, 1.477, 1.532, 1.552, 1.484, 1.4, 1.482, 1.564, 1.543, 1.567, 1.515, 1.472, 1.516, 1.551, 1.566, 1.506, 1.534, 1.522, 1.461, 1.475, 1.523, 1.505, 1.534, 1.53, 1.54, 1.538, 1.52, 1.525, 1.544, 1.527, 1.538, 1.512, 1.549, 1.553, 1.534, 1.488, 1.478, 1.452, 1.471, 1.491, 1.482, 1.524, 1.483, 1.472, 1.451, 1.48, 1.471, 1.445, 1.442, 1.429, 1.469, 1.485, 1.48, 1.454, 1.441, 1.456, 1.434, 1.439, 1.466, 1.474, 1.502, 1.506, 1.52, 1.484, 1.456, 1.492, 1.47, 1.327, 1.387, 1.455, 1.445, 1.456, 1.451, 1.423, 1.46, 1.448, 1.439, 1.438, 1.435, 1.42, 1.41, 1.433, 1.457, 1.449, 1.443, 1.458, 1.442, 1.445, 1.435, 1.443, 1.439, 1.421, 1.402, 1.433, 1.386, 1.384, 1.437, 1.423, 1.433, 1.435, 1.42, 1.399, 1.375, 1.372, 1.394, 1.413, 1.329, 1.384, 1.351, 1.378, 1.365, 1.405, 1.389, 1.412, 1.392, 1.416, 1.428, 1.412, 1.399, 1.398, 1.392, 1.412, 1.407, 1.412, 1.388, 1.386, 1.393, 1.366, 1.356, 1.411, 1.377, 1.395, 1.378, 1.338, 1.18, 1.212, 1.354, 1.361, 1.366, 1.374, 1.377, 1.351, 1.365, 1.365, 1.366, 1.364, 1.365, 1.386, 1.38, 1.38, 1.368, 1.389, 1.384, 1.372, 1.381, 1.368, 1.372, 1.35, 1.361, 1.353, 1.352, 1.35, 1.344, 1.355, 1.348, 0.9188, 1.065, 1.069, 1.118, 1.175, 1.223, 1.239, 1.248, 1.281, 1.286, 1.327, 1.308, 1.301, 1.286, 1.28, 1.281, 1.285, 1.312, 1.317, 1.309, 1.309, 1.312, 1.306, 1.311, 1.306, 1.299, 1.29, 1.294, 1.263, 1.269, 1.189, 1.128, 1.043, 1.092, 1.141, 1.239, 1.192, 1.115, 1.115, 1.149, 1.151, 1.11, 1.118, 1.176, 1.14, 1.183, 1.218, 1.239, 1.218, 1.215, 1.222, 1.222, 1.2, 1.224, 1.208, 1.205, 1.235, 1.229, 1.227, 1.233, 1.236, 1.233, 1.219, 1.219, 1.206, 1.212, 1.218, 1.221, 1.214, 1.214, 1.216, 1.201, 1.178, 0.2157, 0.1168, 0.6239, 0.323, 0.4758, 0.6244, 0.7571, 0.9458, 1.084, 1.105, 1.141, 1.149, 1.152, 1.16, 1.155, 1.146, 1.16, 1.145, 1.138, 1.139, 1.133, 1.134, 1.142, 1.122, 1.127, 1.12, 1.134, 1.123, 1.114, 1.117, 1.1, 1.098, 1.088, 1.072, 1.075, 1.097, 1.083, 1.084, 1.099, 1.096, 1.082, 1.082, 1.078, 1.072, 1.072, 1.064, 1.086, 1.075, 1.074, 1.06, 1.059, 1.066, 1.05, 1.038, 0.9641, 0.9575, 0.9115, 0.9146, 0.8894, 0.9444, 0.9088, 1.003, 0.9874, 0.776, 0.9798, 0.9924, 0.9724, 1.007, 0.9098, 0.9655, 0.9623, 0.9623, 0.9464, 0.9681, 0.952, 1.008, 0.988, 1.01, 0.9876, 0.9932, 1.013, 1.003, 0.9986, 0.9918, 0.9821, 1.01, 1.005, 0.9841, 0.9808, 0.9531, 0.9127, 0.9694, 0.9615, 0.923, 0.7992, 0.8751, 0.9579, 0.9773, 0.9711, 0.971, 0.972, 0.9671, 0.982, 1.005, 0.9552, 0.9468, 0.8514, 0.8885, 0.967, 0.947, 0.9741, 0.961, 0.9576, 0.9557, 0.9444, 0.9255, 0.9355, 0.9448, 0.9557, 0.9409, 0.9208, 0.9086, 0.9286, 0.9306, 0.9267, 0.9337, 0.8948, 0.9009, 0.9176, 0.9226, 0.9206, 0.9167, 0.8962, 0.8781, 0.8638, 0.8381, 0.8148, 0.7395, 0.7749, 0.6342, 0.7693, 0.665, 0.7159, 0.7347, 0.8603, 0.8411, 0.7977, 0.6946, 0.7072, 0.7387, 0.6964, 0.7179, 0.7368, 0.7087, 0.7006, 0.7434, 0.6592, 0.7686, 0.6769, 0.7742, 0.7752, 0.7853, 0.734, 0.7581, 0.7509, 0.7376, 0.743, 0.8021, 0.6756, 0.6407, 0.5484, 0.5113, 0.4116, 0.3635, 0.2599, 0.3486, 0.2551, 0.2667, 0.3107, 0.4957, 0.5661, 0.4693, 0.5131, 0.3732, 0.3665, 0.4782, 0.2929, 0.4907, 0.3738, 0.6054, 0.2522, 0.5895, 0.3859, 0.453, 0.5087, 0.4574, 0.4302, 0.3933, 0.5353, 0.4717, 0.5235, 0.5543, 0.5312, 0.5812, 0.5446, 0.5742, 0.5886, 0.5929, 0.6876, 0.7176, 0.6813, 0.7345, 0.7086, 0.6627, 0.6318, 0.6387, 0.63, 0.6808, 0.6612, 0.6784, 0.6536, 0.7265, 0.7083, 0.6892, 0.7339, 0.705, 0.7393, 0.7318, 0.7311, 0.7314, 0.7252, 0.7346, 0.7378, 0.7294, 0.7366, 0.7345, 0.7329, 0.7332, 0.7301, 0.7273, 0.7244, 0.731, 0.7195, 0.7188, 0.7033, 0.6746, 0.7026, 0.7165, 0.7145, 0.7122, 0.7102, 0.7127, 0.7083, 0.7105, 0.7055, 0.7012, 0.6982, 0.7003, 0.6966, 0.685, 0.6935, 0.692, 0.6877, 0.6953, 0.6898, 0.6936, 0.6914, 0.6897, 0.6885, 0.6807, 0.684, 0.6818, 0.6792, 0.669, 0.6688, 0.6708, 0.6746, 0.6634, 0.6663, 0.6661, 0.6633, 0.6661, 0.6613, 0.6592, 0.6616, 0.6526, 0.6454, 0.6512, 0.6548, 0.6525, 0.6495, 0.6486, 0.646, 0.6408, 0.6422, 0.6426, 0.6404, 0.6384, 0.6227, 0.6235, 0.6224, 0.6218, 0.6254, 0.6194, 0.6261, 0.6228, 0.6095, 0.6182, 0.6053, 0.5871, 0.6091, 0.6154, 0.6115, 0.6022, 0.615, 0.5938, 0.616, 0.6106, 0.6011, 0.6058, 0.605, 0.5874, 0.5898, 0.59, 0.5901, 0.6049, 0.571, 0.5734, 0.5927, 0.5825, 0.5775, 0.5942, 0.5897, 0.53, 0.5447, 0.5461, 0.5326, 0.5762, 0.5267, 0.5446, 0.5219, 0.5237, 0.5083, 0.5098, 0.5097, 0.5377, 0.4642, 0.5196, 0.4741, 0.4786, 0.529, 0.4006, 0.4753, 0.3486, 0.3801, 0.3175, 0.2894, 0.1536, 0.2982, 0.1833, 0.2271, 0.2772, 0.1479, 0.2053, 0.1739, 0.2183, 0.1082, 0.2432, 0.1792, 0.183, 0.1415, 0.3844, 0.317, 0.2389, 0.09368, 0.03512, 0.213, 0.3847, 0.2846, 0.3589, 0.325, 0.2708, 0.2959, 0.3917, 0.1769, 0.2287, 0.2469, 0.1227, 0.34, 0.2939, 0.1923, 0.2831, 0.323, 0.2975, 0.237, 0.375, 0.3497, 0.3781, 0.3719, 0.3844, 0.3546, 0.4117, 0.4117, 0.4837, 0.4487, 0.429, 0.433, 0.452, 0.4494, 0.4521, 0.4765, 0.4683, 0.4734, 0.4756, 0.3865, 0.4598, 0.4886, 0.4785, 0.3954, 0.4893, 0.4603, 0.4698, 0.3635, 0.4575, 0.4409, 0.4362, 0.4826, 0.4697, 0.3696, 0.4426, 0.4729, 0.4639, 0.477, 0.4639, 0.4732, 0.4584, 0.4493, 0.4665, 0.439, 0.3996, 0.4585, 0.451, 0.4447, 0.4392, 0.4033, 0.4492, 0.4781, 0.4452, 0.4304, 0.4399, 0.4513, 0.4385, 0.4424, 0.4667, 0.4475, 0.4422, 0.465, 0.4578, 0.4617, 0.4581, 0.4615, 0.4633, 0.4549, 0.4524, 0.4526, 0.4602, 0.4605, 0.4375, 0.4609, 0.4602, 0.4548, 0.4602, 0.4577, 0.4511, 0.4579, 0.4564, 0.4585, 0.4555, 0.4568, 0.451, 0.4522, 0.4523, 0.4492, 0.4453, 0.4491, 0.4505, 0.4478, 0.4463, 0.4469, 0.4473, 0.4447, 0.439, 0.4392, 0.4357, 0.4325, 0.4391, 0.4269, 0.4245, 0.4328, 0.4171, 0.4197, 0.3969, 0.3849, 0.3864, 0.3575, 0.3832, 0.3691, 0.3762, 0.3569, 0.2249, 0.3742, 0.3967, 0.3973, 0.393, 0.395, 0.3992, 0.4037, 0.4089, 0.4128, 0.412, 0.4072, 0.3885, 0.3715, 0.4006, 0.4128, 0.4143, 0.4192, 0.4162, 0.4163, 0.4088, 0.4122, 0.4161, 0.4047, 0.413, 0.4119, 0.4103, 0.4012, 0.3878, 0.4021, 0.412, 0.3753, 0.3853, 0.4001, 0.3719, 0.3403, 0.3966, 0.3975, 0.347, 0.3647, 0.3939, 0.3371, 0.3591, 0.35, 0.3523, 0.3215, 0.3308, 0.3575, 0.34, 0.3582, 0.3195, 0.2961, 0.3336, 0.3429, 0.2849, 0.3131, 0.3517, 0.3236, 0.3129, 0.2762, 0.2328, 0.2891, 0.2093, 0.2039, 0.2701, 0.2217, 0.2822, 0.2393, 0.2248, 0.2384, 0.2343, 0.2209, 0.232, 0.2547, 0.2078, 0.129, 0.1729, 0.1224, 0.1293, 0.02283, 0.05858, 0.04884, 0.02758, 0.01536, 0.002429, 0.004579, 0.0002763, 0.001351, 0.00193, 0.0003026, 0.0001446, 0.000224, 5.64e-06, 8.054e-08, 0.0003345, 0.0001981, 1.165e-07, 0.0009743, 0.0004192, 1.877e-08, 8.817e-05, 7.48e-05, 1.047e-05, 0.0002465, 0.001665, 0.003894, 0.006051, 0.004034, 0.00226, 0.0131, 0.001052, 0.002024, 0.0001033, 0.0002558, 9.1e-06, 0.000118, 0.0001423, 0.0003168, 0.004948, 0.0001661, 0.009065, 0.007366, 0.006276, 0.0006599, 0.002218, 0.002768, 6.461e-05, 5.645e-06, 0.001201, 0.01465, 0.009914, 4.934e-06, 7.574e-06, 0.01288, 0.01794, 0.00605, 5.136e-05, 0.01797, 0.001851, 0.01457, 0.007685, 0.005599, 0.0156, 0.01688, 0.0731, 0.004303, 0.002699, 0.0862, 0.04465, 0.04695, 0.008835, 0.03011, 0.03425, 0.1042, 0.02702, 0.04515, 0.06857, 0.0665, 0.0932, 0.02253, 0.08055, 0.1117, 0.1162, 0.01872, 0.0849, 0.04927, 0.06674, 0.09672, 0.07682, 0.04197, 0.1172, 0.09168, 0.08299, 0.0854, 0.08829, 0.1185, 0.1054, 0.05177, 0.08464, 0.1741, 0.166, 0.06356, 0.03142, 0.1132, 0.1382, 0.1934, 0.1088, 0.1528, 0.1764, 0.1837, 0.2198, 0.1307, 0.1448, 0.1909, 0.08119, 0.2064, 0.1292, 0.1175, 0.07881, 0.1307, 0.1521, 0.09682, 0.04388, 0.09362, 0.1199, 0.1456, 0.2327, 0.1143, 0.1197, 0.102, 0.1711, 0.1039, 0.1662, 0.09607, 0.2033, 0.1829, 0.1752, 0.1744, 0.1044, 0.1434, 0.239, 0.2144, 0.228, 0.2145, 0.2271, 0.2404, 0.2191, 0.209, 0.2497, 0.2323, 0.256, 0.2721, 0.2802, 0.2512, 0.2271, 0.1927, 0.2166, 0.2738, 0.2698, 0.2615, 0.2228, 0.282, 0.2777, 0.272, 0.2619, 0.2522, 0.2767, 0.2687, 0.2676, 0.2663, 0.264, 0.2741, 0.2806, 0.2738, 0.2838, 0.279, 0.2733, 0.2764, 0.2742, 0.2833, 0.2722, 0.2693, 0.2762, 0.2808, 0.2791, 0.2759, 0.2775, 0.2802, 0.2764, 0.2756, 0.2726, 0.2713, 0.274, 0.2737, 0.2764, 0.2757, 0.2778, 0.2749, 0.2699, 0.2697, 0.2713, 0.2698, 0.2722, 0.2718, 0.268, 0.2662, 0.2664, 0.2665, 0.2695, 0.268, 0.2664, 0.2684, 0.2701, 0.2675, 0.265, 0.2663, 0.2661, 0.263, 0.2631, 0.2607, 0.2616, 0.264, 0.266, 0.2641, 0.2624, 0.2531, 0.25, 0.2467, 0.2402, 0.2522, 0.2552, 0.2566, 0.2529, 0.2477, 0.2498, 0.2529, 0.2557, 0.2536, 0.2496, 0.2412, 0.2336, 0.2395, 0.2451, 0.2533, 0.2563, 0.2566, 0.2527, 0.2455, 0.2526, 0.2547, 0.2518, 0.2498, 0.2468, 0.2481, 0.2496, 0.2478, 0.2475, 0.2448, 0.2469, 0.2475, 0.2404, 0.2355, 0.2398, 0.2421, 0.2431, 0.2428, 0.2372, 0.2336, 0.2386, 0.2421, 0.2385, 0.2325, 0.2353, 0.239, 0.2425, 0.2398, 0.2392, 0.2394, 0.2412, 0.2406, 0.2384, 0.2371, 0.236, 0.236, 0.229, 0.2333, 0.231, 0.2283, 0.2259, 0.2132, 0.2214, 0.2134, 0.2194, 0.2239, 0.2124, 0.2234, 0.2187, 0.2146, 0.2271, 0.2129, 0.2223, 0.2239, 0.2088, 0.2236, 0.2245, 0.2131, 0.2241, 0.2214, 0.2228, 0.225, 0.2228, 0.225, 0.2251, 0.2204, 0.2228, 0.2218, 0.2095, 0.1754, 0.2075, 0.214, 0.2179, 0.2198, 0.214, 0.2113, 0.2158, 0.212, 0.2087, 0.2111, 0.2105, 0.2055, 0.2076, 0.1997, 0.1933, 0.2035, 0.2082, 0.1985, 0.2103, 0.21, 0.2042, 0.2087, 0.207, 0.208, 0.1981, 0.2082, 0.2108, 0.2055, 0.2087, 0.2091, 0.1912, 0.2071, 0.2058, 0.2016, 0.2021, 0.199, 0.1911, 0.1933, 0.19, 0.1812, 0.1801, 0.1701, 0.1723, 0.1655, 0.1725, 0.1644, 0.1678, 0.1468, 0.1581, 0.1384, 0.1239, 0.106, 0.1161, 0.07656, 0.05137, 0.03502, 0.02836, 0.01436, 0.006227, 0.007934, 0.0002465, 0.0002907, 9.624e-06, 0.0004424, 0.0002476, 3.395e-05, 0.0003309, 0.0005999, 4.326e-07, 6.23e-07, 0.001415, 0.0009682, 0.003208, 0.002025, 6.775e-05, 4.121e-05, 0.0007428, 0.0004562, 0.004516, 0.006067, 0.00423, 0.01426, 0.01229, 0.02712, 0.04235, 0.04239, 0.0547, 0.07108, 0.08647, 0.09534, 0.09072, 0.0944, 0.09905, 0.1009, 0.1041, 0.09517, 0.1141, 0.1001, 0.1033, 0.1082, 0.1025, 0.1069, 0.1041, 0.1059, 0.1062, 0.1033, 0.1009, 0.1014, 0.1007, 0.1017, 0.09957, 0.09886, 0.09885, 0.09663, 0.09326, 0.09642, 0.09362, 0.09477, 0.09097, 0.09137, 0.09199, 0.0919, 0.09213, 0.09116, 0.088, 0.08752, 0.08623, 0.07972, 0.08358, 0.083, 0.08353, 0.07903, 0.08181, 0.08133, 0.07259, 0.07606, 0.0803, 0.07786, 0.07814, 0.07647, 0.07595, 0.07456, 0.07335, 0.07086, 0.07221, 0.06764, 0.0667, 0.06833, 0.06447, 0.0635, 0.06638, 0.0623, 0.06235, 0.06069, 0.05798, 0.05861, 0.06469, 0.05795, 0.05201, 0.05893, 0.05792, 0.05847, 0.04933, 0.05233, 0.04465, 0.04902, 0.0517, 0.05303, 0.03437, 0.04687, 0.04765, 0.03759, 0.04161, 0.04401, 0.04763, 0.04001, 0.04112, 0.03472, 0.03312, 0.0393, 0.04942, 0.02165, 0.04872, 0.02844, 0.02105, 0.03365, 0.04054, 0.0324, 0.02569, 0.02595, 0.01729, 0.01281, 0.009892, 0.008607, 0.01797, 0.006315, 0.007352, 0.002617, 0.003052, 0.0009195, 6.863e-05, 3.538e-05, 5.29e-05, 1.021e-07, 3.416e-08, 1.392e-06, 5.625e-08, 5.368e-10, 2.797e-12, 9.407e-18, 5.172e-14, 1.2410000000000001e-21, 2.905e-19, 2.921e-23, 1.993e-17, 1.8139999999999998e-23, 2.744e-21, 8.029e-24, 2.052e-19, 3.349e-17, 5.944e-28, 7.704e-11, 9.913e-11, 3.296e-12, 4.099e-12, 2.555e-17, 1.114e-16, 1.254e-24, 3.8460000000000003e-35, 7.11e-24, 5.67e-16, 1.585e-16, 5.71e-15, 6.444e-18, 2.659e-14, 1.684e-12, 1.845e-17, 5.673e-14, 4.004e-27, 2.066e-14, 3.384e-11, 5.028e-13, 6.957e-18, 7.935e-13, 1.951e-12, 1.202e-14, 3.287e-11, 1.963e-15, 1.622e-13, 3.964e-11, 1.609e-10, 2.357e-09, 2.515e-08, 2.697e-08, 5.384e-07, 1.218e-08, 6.499e-06, 2.319e-06, 1.497e-07, 7.782e-05, 0.0003469, 4.669e-07, 3.354e-05, 0.0009771, 9.827e-05, 2.72e-05, 0.0004167, 0.001377, 0.0002076, 0.002377, 0.001677, 0.002293, 0.001146, 0.007489, 0.002643, 0.001069, 0.007037, 0.004265, 0.007022, 0.003327, 0.01285, 0.01231, 0.005314, 0.004441, 0.01063, 0.004922, 0.01005, 0.01263, 0.001275, 0.003197, 0.004014, 0.01287, 0.01589, 0.008556, 0.01271, 0.006479, 0.01131, 0.01101, 0.00247, 0.012, 0.01029, 0.005205, 0.004819, 0.008465, 0.003353, 0.001386, 0.01039, 0.006469, 0.004785, 0.00999, 0.006645, 0.004671, 0.005889, 0.002443, 0.008017, 0.002622, 0.002864, 0.005153, 0.0148, 0.005834, 0.008885, 0.0159, 0.006339, 0.006082, 0.01055, 0.009159, 0.01287, 0.01609, 0.01606, 0.01154, 0.01366, 0.01016, 0.006852, 0.00507, 0.001477, 0.00121, 0.0006574, 0.001797, 0.003062, 0.0008037, 0.001027, 0.01043, 0.005276, 0.00186, 0.003683, 0.01278, 0.002, 0.004853, 0.002292, 0.00888, 0.004421, 0.01376, 0.01053, 0.002966, 0.003003, 0.006515, 0.004983, 8.214e-06, 0.0001527, 0.004254, 0.006283, 0.01043, 0.006062, 0.004855, 0.01066, 0.005567, 0.007415, 0.009175, 0.004898, 0.011, 0.005781, 0.009383, 0.01015, 0.01071, 0.01359, 0.004945, 0.009145, 0.007383, 0.01401, 0.01021, 0.008447, 0.0131, 0.008155, 0.0125, 0.01135, 0.009019, 0.01358, 0.00976, 0.01308, 0.01154, 0.01157, 0.01279, 0.01106, 0.01283, 0.01266, 0.01246, 0.01278, 0.01271, 0.01299, 0.01241, 0.01199, 0.01019, 0.009796, 0.01024, 0.01147, 0.01046, 0.01161, 0.01123, 0.009786, 0.009603, 0.01073, 0.01004, 0.01055, 0.01072, 0.01117, 0.01072, 0.01048, 0.01062, 0.01205, 0.01079, 0.01083, 0.01115, 0.01187, 0.01077, 0.01067, 0.01149, 0.01146, 0.01061, 0.009242, 0.007049, 0.009684, 0.01021, 0.01032, 0.01071, 0.0111, 0.01096, 0.009902, 0.009937, 0.01084, 0.01086, 0.009903, 0.00939, 0.009491, 0.01037, 0.009788, 0.009683, 0.009696, 0.009312, 0.009775, 0.009667, 0.009995, 0.009502, 0.008724, 0.009423, 0.01005, 0.00974, 0.00911, 0.008712, 0.009867, 0.009769, 0.009869, 0.008604, 0.009314, 0.009029, 0.009055, 0.008824, 0.008287, 0.008014, 0.00726, 0.006681, 0.006366, 0.006504, 0.006658, 0.007273, 0.008073, 0.007787, 0.006887, 0.006726, 0.006742, 0.006673, 0.006841, 0.007131, 0.007253, 0.007425, 0.007555, 0.007596, 0.007678, 0.007751, 0.007684, 0.007466, 0.007335, 0.007367, 0.007269, 0.007104, 0.006801]</t>
  </si>
  <si>
    <t>[2.3310000000000002e-20, 6.684e-19, 3.402e-18, 5.578e-19, 2.214e-18, 6.105e-18, 2.001e-17, 3.278e-17, 5.144e-16, 1.444e-15, 2.589e-15, 1.397e-14, 5.704e-14, 2.566e-13, 7.281e-13, 2.737e-12, 7.253e-12, 2.627e-11, 8.016e-11, 2.702e-10, 8.058e-10, 1.728e-09, 3.896e-09, 1.173e-08, 2.944e-08, 4.575e-08, 1.123e-07, 3.324e-07, 6.031e-07, 7.155e-07, 1.413e-06, 3.577e-06, 6.845e-06, 9.527e-06, 1.287e-05, 3.465e-05, 5.504e-05, 5.586e-05, 0.0001247, 0.0002139, 0.0002398, 0.000357, 0.0006835, 0.00116, 0.0009985, 0.00188, 0.003223, 0.00397, 0.003673, 0.005307, 0.007718, 0.008601, 0.008216, 0.01004, 0.0144, 0.01854, 0.0194, 0.02252, 0.02254, 0.02475, 0.02436, 0.03897, 0.0481, 0.04598, 0.04462, 0.0532, 0.05698, 0.0555, 0.06785, 0.0586, 0.07637, 0.06424, 0.05493, 0.0775, 0.09582, 0.09964, 0.07673, 0.09342, 0.1096, 0.08999, 0.1085, 0.1332, 0.1168, 0.1114, 0.1196, 0.1036, 0.1019, 0.1253, 0.1454, 0.1475, 0.1259, 0.1603, 0.1971, 0.1959, 0.1947, 0.1875, 0.1672, 0.1739, 0.2066, 0.2333, 0.2345, 0.1874, 0.1903, 0.1922, 0.2063, 0.2031, 0.2018, 0.1821, 0.1859, 0.2132, 0.1994, 0.2367, 0.1632, 0.1864, 0.1524, 0.1888, 0.1834, 0.2143, 0.2102, 0.2021, 0.233, 0.2091, 0.2058, 0.1867, 0.2218, 0.2063, 0.2269, 0.2135, 0.1557, 0.1593, 0.2077, 0.2104, 0.1777, 0.2002, 0.2148, 0.1732, 0.1957, 0.1944, 0.1795, 0.177, 0.218, 0.229, 0.2041, 0.1986, 0.2117, 0.1641, 0.2055, 0.2187, 0.226, 0.2282, 0.2266, 0.2038, 0.2122, 0.1805, 0.1485, 0.181, 0.1428, 0.1215, 0.1693, 0.2151, 0.2269, 0.1806, 0.1639, 0.1879, 0.1618, 0.223, 0.1994, 0.183, 0.2228, 0.1897, 0.1924, 0.2405, 0.2537, 0.2374, 0.2302, 0.2379, 0.2073, 0.2084, 0.2241, 0.2379, 0.2525, 0.1952, 0.2077, 0.2588, 0.171, 0.2042, 0.2069, 0.1341, 0.194, 0.16, 0.1549, 0.2303, 0.1901, 0.1962, 0.2069, 0.2411, 0.2602, 0.2449, 0.2012, 0.183, 0.1894, 0.2284, 0.2279, 0.1799, 0.1591, 0.135, 0.1244, 0.1194, 0.1311, 0.1921, 0.1897, 0.1759, 0.15, 0.1963, 0.1624, 0.1816, 0.167, 0.1644, 0.1767, 0.2131, 0.2129, 0.1951, 0.2287, 0.2323, 0.1948, 0.1737, 0.09623, 0.06967, 0.1412, 0.1788, 0.2173, 0.2198, 0.1897, 0.1105, 0.08255, 0.1672, 0.2331, 0.24, 0.2588, 0.2569, 0.2657, 0.2609, 0.2729, 0.2571, 0.251, 0.2489, 0.2428, 0.2369, 0.2441, 0.2592, 0.2247, 0.2414, 0.2572, 0.2488, 0.2498, 0.2484, 0.2506, 0.2424, 0.2359, 0.237, 0.234, 0.2428, 0.2288, 0.2216, 0.2324, 0.23, 0.2223, 0.2164, 0.2091, 0.1965, 0.1706, 0.1677, 0.2147, 0.214, 0.1971, 0.2042, 0.2284, 0.2236, 0.202, 0.2073, 0.2122, 0.2181, 0.232, 0.2244, 0.2273, 0.2207, 0.2089, 0.224, 0.2256, 0.2246, 0.2289, 0.2355, 0.2251, 0.2101, 0.2176, 0.2172, 0.2205, 0.2223, 0.213, 0.2102, 0.209, 0.2121, 0.2122, 0.2092, 0.2044, 0.2003, 0.2007, 0.1954, 0.196, 0.1954, 0.1878, 0.1862, 0.1947, 0.1907, 0.1894, 0.1895, 0.1823, 0.1813, 0.1848, 0.1821, 0.181, 0.1826, 0.1822, 0.1786, 0.1736, 0.1643, 0.1426, 0.1483, 0.1614, 0.1607, 0.1677, 0.1636, 0.1533, 0.1571, 0.1575, 0.1577, 0.1575, 0.1587, 0.1501, 0.1507, 0.1451, 0.1413, 0.1382, 0.1428, 0.1388, 0.1419, 0.1456, 0.1376, 0.1323, 0.135, 0.1333, 0.1358, 0.1362, 0.128, 0.1261, 0.124, 0.1228, 0.1083, 0.1131, 0.1177, 0.1211, 0.1213, 0.1205, 0.1175, 0.1209, 0.1214, 0.1151, 0.1076, 0.1129, 0.1181, 0.1156, 0.1165, 0.1117, 0.1077, 0.1101, 0.1118, 0.1121, 0.1069, 0.1081, 0.1065, 0.1015, 0.1016, 0.104, 0.102, 0.1033, 0.1023, 0.1022, 0.1013, 0.09931, 0.09892, 0.09943, 0.09753, 0.09751, 0.09511, 0.09673, 0.09628, 0.09435, 0.09075, 0.0894, 0.08708, 0.08752, 0.08799, 0.08671, 0.08845, 0.08545, 0.08415, 0.08234, 0.08332, 0.08214, 0.08004, 0.07929, 0.07801, 0.07952, 0.07981, 0.07905, 0.07712, 0.07589, 0.0762, 0.07455, 0.0744, 0.07541, 0.07536, 0.07634, 0.07612, 0.07641, 0.07414, 0.0722, 0.07346, 0.07186, 0.06433, 0.06682, 0.06973, 0.06872, 0.0688, 0.06802, 0.06619, 0.06757, 0.06651, 0.06568, 0.06515, 0.06459, 0.06351, 0.06268, 0.06327, 0.06392, 0.06322, 0.06262, 0.0629, 0.06186, 0.06162, 0.06087, 0.06088, 0.06039, 0.05931, 0.05818, 0.05914, 0.05689, 0.05648, 0.05836, 0.05747, 0.05753, 0.05729, 0.05632, 0.05515, 0.05388, 0.0535, 0.05405, 0.05448, 0.05046, 0.05258, 0.05097, 0.05183, 0.05113, 0.05239, 0.0516, 0.05215, 0.05117, 0.05176, 0.05196, 0.05113, 0.05037, 0.05008, 0.04962, 0.05011, 0.04969, 0.04958, 0.04841, 0.04803, 0.048, 0.04681, 0.04628, 0.04793, 0.04641, 0.04687, 0.04606, 0.04442, 0.039, 0.03988, 0.04435, 0.04437, 0.04428, 0.04428, 0.04415, 0.04309, 0.04335, 0.04314, 0.04295, 0.0427, 0.0425, 0.04294, 0.04253, 0.04231, 0.04179, 0.04225, 0.04188, 0.04128, 0.04136, 0.04077, 0.04071, 0.03987, 0.03999, 0.03954, 0.0393, 0.03904, 0.03865, 0.03877, 0.03837, 0.02447, 0.02892, 0.0289, 0.03031, 0.03198, 0.03339, 0.03374, 0.03383, 0.03467, 0.03462, 0.03578, 0.0351, 0.03462, 0.03405, 0.03372, 0.03362, 0.03353, 0.03412, 0.03407, 0.03373, 0.03358, 0.03348, 0.03317, 0.0331, 0.03288, 0.03259, 0.03218, 0.03211, 0.03114, 0.03113, 0.02866, 0.0269, 0.02453, 0.02565, 0.02692, 0.0295, 0.028, 0.02581, 0.0257, 0.02646, 0.02636, 0.0252, 0.02536, 0.02667, 0.02563, 0.02663, 0.02742, 0.02777, 0.02715, 0.02698, 0.02698, 0.02692, 0.0263, 0.02671, 0.02622, 0.02605, 0.02654, 0.02627, 0.02611, 0.02611, 0.02603, 0.02584, 0.0254, 0.02527, 0.02491, 0.0249, 0.0249, 0.02483, 0.02458, 0.02445, 0.02438, 0.02396, 0.02331, 0.003359, 0.00171, 0.011, 0.005177, 0.007974, 0.01083, 0.01355, 0.01737, 0.02027, 0.02067, 0.02136, 0.02148, 0.02143, 0.02147, 0.02125, 0.021, 0.02116, 0.02078, 0.02055, 0.02046, 0.02025, 0.02018, 0.02021, 0.01977, 0.01977, 0.01956, 0.0197, 0.0194, 0.01914, 0.0191, 0.01867, 0.01858, 0.01833, 0.01797, 0.01797, 0.01825, 0.01787, 0.01782, 0.01803, 0.01788, 0.01755, 0.01745, 0.01732, 0.01714, 0.01706, 0.01685, 0.01714, 0.01688, 0.0168, 0.01649, 0.01637, 0.01639, 0.01602, 0.01573, 0.01437, 0.0142, 0.01334, 0.01334, 0.01289, 0.01378, 0.01313, 0.01469, 0.01435, 0.01075, 0.01407, 0.01423, 0.01381, 0.01434, 0.01268, 0.01355, 0.01344, 0.01338, 0.01306, 0.01344, 0.0131, 0.01392, 0.01352, 0.01382, 0.01344, 0.01348, 0.01369, 0.01348, 0.01338, 0.01324, 0.01304, 0.01336, 0.01323, 0.01291, 0.0128, 0.01238, 0.0118, 0.01247, 0.01231, 0.01176, 0.01014, 0.01106, 0.01205, 0.01225, 0.01213, 0.01207, 0.01203, 0.01192, 0.01205, 0.01229, 0.01163, 0.01148, 0.01028, 0.01068, 0.01158, 0.01129, 0.01156, 0.01136, 0.01127, 0.0112, 0.01102, 0.01075, 0.01082, 0.01088, 0.01096, 0.01074, 0.01046, 0.01028, 0.01047, 0.01045, 0.01036, 0.01039, 0.009902, 0.009937, 0.01008, 0.01009, 0.01002, 0.00994, 0.009668, 0.009408, 0.00918, 0.00882, 0.008473, 0.007545, 0.007933, 0.006246, 0.007838, 0.006616, 0.007177, 0.00732, 0.008768, 0.008503, 0.00799, 0.00675, 0.006889, 0.007248, 0.006704, 0.006929, 0.007119, 0.006743, 0.006639, 0.007098, 0.006135, 0.007342, 0.006288, 0.007332, 0.00733, 0.00745, 0.006854, 0.007132, 0.006978, 0.006802, 0.006852, 0.007433, 0.006037, 0.005661, 0.004692, 0.004309, 0.003341, 0.002881, 0.001956, 0.00273, 0.001907, 0.001994, 0.002362, 0.004035, 0.0047, 0.003781, 0.004165, 0.002864, 0.002801, 0.003784, 0.002142, 0.003861, 0.002808, 0.004899, 0.001778, 0.004721, 0.00287, 0.003446, 0.003951, 0.003486, 0.00321, 0.002884, 0.004109, 0.003526, 0.003974, 0.004229, 0.004012, 0.004446, 0.004104, 0.004354, 0.00447, 0.004483, 0.005325, 0.00558, 0.005227, 0.005697, 0.005433, 0.005005, 0.00472, 0.004754, 0.004662, 0.005096, 0.004902, 0.005041, 0.004799, 0.005413, 0.005234, 0.005053, 0.005429, 0.005152, 0.00544, 0.005353, 0.005325, 0.005325, 0.005244, 0.0053, 0.005304, 0.005215, 0.005258, 0.005225, 0.005191, 0.005174, 0.005132, 0.005094, 0.005053, 0.005083, 0.004972, 0.004958, 0.004829, 0.004617, 0.004788, 0.004864, 0.00483, 0.004795, 0.004762, 0.004766, 0.004715, 0.004716, 0.004666, 0.004619, 0.004581, 0.004576, 0.004535, 0.004438, 0.004478, 0.004451, 0.004405, 0.004438, 0.004383, 0.004395, 0.004363, 0.004336, 0.004312, 0.004247, 0.004253, 0.004222, 0.00419, 0.004111, 0.004093, 0.004089, 0.004096, 0.004012, 0.004016, 0.003999, 0.003967, 0.003968, 0.003924, 0.003898, 0.003897, 0.003829, 0.003772, 0.003791, 0.003798, 0.003771, 0.003739, 0.003719, 0.003689, 0.003646, 0.003641, 0.003628, 0.003601, 0.003575, 0.003474, 0.003466, 0.003446, 0.003429, 0.003435, 0.00339, 0.003415, 0.003383, 0.003299, 0.003334, 0.00325, 0.003143, 0.003248, 0.003272, 0.003238, 0.003179, 0.003239, 0.003107, 0.00322, 0.003175, 0.003113, 0.003135, 0.00311, 0.003008, 0.003018, 0.003009, 0.002983, 0.003059, 0.002851, 0.002873, 0.002966, 0.002895, 0.002847, 0.002939, 0.002907, 0.002566, 0.002666, 0.002639, 0.002552, 0.002793, 0.002505, 0.002587, 0.002446, 0.002454, 0.002365, 0.002357, 0.00235, 0.002497, 0.002088, 0.002382, 0.002127, 0.002144, 0.002407, 0.001726, 0.002109, 0.001457, 0.001604, 0.001298, 0.001159, 0.0005585, 0.001194, 0.0006807, 0.0008661, 0.001085, 0.0005272, 0.0007624, 0.0006298, 0.0008162, 0.0003672, 0.0009149, 0.0006424, 0.0006567, 0.0004884, 0.00154, 0.001224, 0.0008803, 0.0003037, 0.0001041, 0.0007618, 0.001513, 0.001062, 0.001388, 0.001233, 0.0009926, 0.001096, 0.001516, 0.0006022, 0.0008037, 0.0008733, 0.0003926, 0.001262, 0.001061, 0.0006477, 0.001009, 0.001175, 0.001063, 0.0008118, 0.001385, 0.001272, 0.00139, 0.001359, 0.001414, 0.001281, 0.001528, 0.001515, 0.001829, 0.00167, 0.001576, 0.001591, 0.001667, 0.001648, 0.001662, 0.001757, 0.001713, 0.00173, 0.001734, 0.001351, 0.001664, 0.001777, 0.001727, 0.001374, 0.001761, 0.00163, 0.001666, 0.001227, 0.001616, 0.001532, 0.001505, 0.001694, 0.001634, 0.001233, 0.001523, 0.001634, 0.001589, 0.001639, 0.001581, 0.001615, 0.001553, 0.001512, 0.001585, 0.001473, 0.001315, 0.001534, 0.001498, 0.00147, 0.001457, 0.001307, 0.001479, 0.001589, 0.001455, 0.001407, 0.001435, 0.001473, 0.001418, 0.001425, 0.001516, 0.001437, 0.001412, 0.001495, 0.001463, 0.001475, 0.001457, 0.001465, 0.001468, 0.001432, 0.001419, 0.001414, 0.001439, 0.001437, 0.001352, 0.00143, 0.001422, 0.001399, 0.001416, 0.001403, 0.001374, 0.001395, 0.001386, 0.001388, 0.001373, 0.001374, 0.001352, 0.001351, 0.001346, 0.001333, 0.001317, 0.001323, 0.001323, 0.001311, 0.001302, 0.001299, 0.001296, 0.001284, 0.001262, 0.00126, 0.001243, 0.001228, 0.001247, 0.001203, 0.001191, 0.001215, 0.001158, 0.001163, 0.001086, 0.001044, 0.001045, 0.0009509, 0.00103, 0.0009817, 0.001004, 0.0009402, 0.0005412, 0.0009877, 0.001058, 0.001057, 0.001041, 0.001045, 0.001054, 0.001065, 0.001079, 0.001088, 0.001084, 0.001068, 0.001018, 0.0009722, 0.001045, 0.001074, 0.001074, 0.001085, 0.001072, 0.00107, 0.001043, 0.001053, 0.001059, 0.00102, 0.001043, 0.001037, 0.001028, 0.0009979, 0.0009566, 0.0009963, 0.001022, 0.0009111, 0.0009387, 0.0009802, 0.0008965, 0.0008029, 0.0009608, 0.0009604, 0.0008144, 0.0008616, 0.000942, 0.0007803, 0.0008391, 0.000815, 0.0008177, 0.0007292, 0.0007566, 0.0008238, 0.000773, 0.0008209, 0.0007127, 0.0006496, 0.0007468, 0.0007689, 0.0006146, 0.0006856, 0.0007858, 0.00071, 0.0006799, 0.0005855, 0.0004779, 0.0006134, 0.0004181, 0.0004054, 0.00056, 0.000443, 0.0005871, 0.0004817, 0.0004463, 0.0004768, 0.000467, 0.000434, 0.0004576, 0.0005091, 0.0003991, 0.0002297, 0.0003206, 0.0002149, 0.0002278, 3.334e-05, 9.279e-05, 7.605e-05, 4.035e-05, 2.141e-05, 3.087e-06, 5.956e-06, 3.309e-07, 1.677e-06, 2.408e-06, 3.598e-07, 1.677e-07, 2.626e-07, 6.226e-09, 8.594e-11, 3.913e-07, 2.28e-07, 1.214e-10, 1.152e-06, 4.862e-07, 1.867e-11, 9.912e-08, 8.325e-08, 1.138e-08, 2.797e-07, 1.965e-06, 4.727e-06, 7.471e-06, 4.897e-06, 2.683e-06, 1.67e-05, 1.219e-06, 2.364e-06, 1.146e-07, 2.816e-07, 9.683e-09, 1.27e-07, 1.553e-07, 3.443e-07, 5.822e-06, 1.813e-07, 1.092e-05, 8.787e-06, 7.383e-06, 7.272e-07, 2.508e-06, 3.111e-06, 6.776e-08, 5.65e-09, 1.32e-06, 1.769e-05, 1.169e-05, 4.842e-09, 7.504e-09, 1.536e-05, 2.171e-05, 6.921e-06, 5.197e-08, 2.151e-05, 2.019e-06, 1.712e-05, 8.703e-06, 6.233e-06, 1.828e-05, 1.987e-05, 9.743e-05, 4.694e-06, 2.887e-06, 0.0001161, 5.574e-05, 5.887e-05, 9.928e-06, 3.621e-05, 4.141e-05, 0.0001413, 3.203e-05, 5.563e-05, 8.761e-05, 8.465e-05, 0.000123, 2.581e-05, 0.0001039, 0.0001492, 0.0001556, 2.092e-05, 0.0001086, 5.949e-05, 8.234e-05, 0.0001242, 9.583e-05, 4.922e-05, 0.0001531, 0.0001164, 0.0001034, 0.0001068, 0.0001106, 0.0001531, 0.0001335, 6.082e-05, 0.0001039, 0.0002344, 0.0002211, 7.516e-05, 3.482e-05, 0.0001423, 0.0001778, 0.0002609, 0.0001353, 0.0001978, 0.0002325, 0.0002429, 0.0002979, 0.000164, 0.0001836, 0.0002516, 9.541e-05, 0.0002739, 0.0001602, 0.000143, 9.108e-05, 0.0001605, 0.0001901, 0.000114, 4.743e-05, 0.0001093, 0.0001443, 0.0001797, 0.0003074, 0.0001356, 0.0001426, 0.0001188, 0.000213, 0.0001206, 0.0002053, 0.00011, 0.0002582, 0.0002276, 0.0002158, 0.0002146, 0.0001199, 0.0001728, 0.0003078, 0.0002705, 0.0002902, 0.0002693, 0.0002869, 0.0003059, 0.0002746, 0.0002598, 0.0003187, 0.0002921, 0.0003265, 0.0003496, 0.0003614, 0.00032, 0.0002841, 0.0002343, 0.000268, 0.0003493, 0.0003414, 0.0003292, 0.0002712, 0.0003564, 0.0003493, 0.0003412, 0.0003256, 0.0003105, 0.0003453, 0.0003332, 0.0003304, 0.0003277, 0.0003236, 0.0003377, 0.0003472, 0.0003364, 0.0003495, 0.000342, 0.0003327, 0.000336, 0.0003319, 0.0003443, 0.0003292, 0.0003245, 0.0003318, 0.0003377, 0.000335, 0.0003301, 0.0003307, 0.0003333, 0.0003274, 0.000326, 0.0003215, 0.0003194, 0.0003215, 0.00032, 0.0003225, 0.0003205, 0.0003225, 0.0003182, 0.0003119, 0.000311, 0.0003122, 0.0003098, 0.0003116, 0.0003102, 0.0003054, 0.0003025, 0.000302, 0.0003013, 0.0003039, 0.0003015, 0.000299, 0.0003005, 0.0003018, 0.0002982, 0.0002948, 0.0002956, 0.0002947, 0.0002906, 0.0002902, 0.0002869, 0.0002874, 0.0002896, 0.0002913, 0.0002888, 0.0002862, 0.0002755, 0.0002714, 0.0002668, 0.000259, 0.0002712, 0.0002737, 0.0002748, 0.0002702, 0.0002643, 0.0002659, 0.0002691, 0.0002716, 0.0002688, 0.000264, 0.0002548, 0.0002463, 0.0002519, 0.0002573, 0.0002652, 0.0002677, 0.0002673, 0.0002627, 0.0002546, 0.0002613, 0.0002632, 0.0002596, 0.000257, 0.0002531, 0.0002537, 0.0002548, 0.0002523, 0.0002514, 0.000248, 0.0002496, 0.0002494, 0.0002418, 0.0002362, 0.00024, 0.0002419, 0.0002422, 0.0002413, 0.0002352, 0.0002312, 0.0002356, 0.0002385, 0.0002342, 0.000228, 0.00023, 0.0002331, 0.0002359, 0.0002326, 0.0002315, 0.000231, 0.0002322, 0.000231, 0.0002285, 0.0002265, 0.0002247, 0.0002244, 0.0002167, 0.0002208, 0.0002174, 0.0002147, 0.0002122, 0.0001985, 0.0002069, 0.0001975, 0.0002038, 0.0002079, 0.0001946, 0.0002064, 0.0002005, 0.0001952, 0.0002083, 0.0001927, 0.0002025, 0.0002037, 0.000187, 0.0002023, 0.0002027, 0.00019, 0.0002011, 0.0001976, 0.0001987, 0.0002006, 0.0001979, 0.0001993, 0.0001989, 0.0001937, 0.0001959, 0.0001944, 0.0001814, 0.0001466, 0.0001786, 0.0001852, 0.0001882, 0.0001895, 0.0001837, 0.0001812, 0.0001846, 0.0001803, 0.0001771, 0.000179, 0.0001777, 0.0001724, 0.0001747, 0.0001675, 0.0001611, 0.00017, 0.0001735, 0.000163, 0.0001742, 0.0001736, 0.0001675, 0.0001715, 0.0001697, 0.0001698, 0.0001596, 0.0001689, 0.0001711, 0.0001656, 0.0001684, 0.0001684, 0.0001511, 0.0001657, 0.0001643, 0.0001602, 0.0001601, 0.0001561, 0.0001476, 0.0001476, 0.0001434, 0.0001343, 0.000132, 0.0001231, 0.0001232, 0.0001161, 0.0001207, 0.0001129, 0.0001146, 9.704e-05, 0.0001049, 8.891e-05, 7.747e-05, 6.395e-05, 7.038e-05, 4.311e-05, 2.72e-05, 1.751e-05, 1.373e-05, 6.465e-06, 2.619e-06, 3.341e-06, 8.952e-08, 1.061e-07, 3.279e-09, 1.565e-07, 8.576e-08, 1.131e-08, 1.139e-07, 2.057e-07, 1.32e-10, 1.888e-10, 4.823e-07, 3.225e-07, 1.103e-06, 6.752e-07, 2.07e-08, 1.244e-08, 2.314e-07, 1.402e-07, 1.474e-06, 1.997e-06, 1.354e-06, 4.854e-06, 4.125e-06, 9.659e-06, 1.559e-05, 1.546e-05, 2.048e-05, 2.74e-05, 3.405e-05, 3.788e-05, 3.554e-05, 3.7e-05, 3.878e-05, 3.931e-05, 4.037e-05, 3.599e-05, 4.392e-05, 3.726e-05, 3.825e-05, 3.99e-05, 3.704e-05, 3.847e-05, 3.682e-05, 3.713e-05, 3.688e-05, 3.537e-05, 3.413e-05, 3.4e-05, 3.338e-05, 3.341e-05, 3.235e-05, 3.181e-05, 3.158e-05, 3.052e-05, 2.9e-05, 2.992e-05, 2.873e-05, 2.891e-05, 2.74e-05, 2.735e-05, 2.735e-05, 2.715e-05, 2.7e-05, 2.646e-05, 2.519e-05, 2.484e-05, 2.424e-05, 2.214e-05, 2.307e-05, 2.265e-05, 2.264e-05, 2.105e-05, 2.176e-05, 2.142e-05, 1.861e-05, 1.952e-05, 2.06e-05, 1.969e-05, 1.96e-05, 1.895e-05, 1.862e-05, 1.805e-05, 1.756e-05, 1.669e-05, 1.683e-05, 1.544e-05, 1.5e-05, 1.526e-05, 1.413e-05, 1.377e-05, 1.44e-05, 1.327e-05, 1.317e-05, 1.27e-05, 1.194e-05, 1.198e-05, 1.331e-05, 1.166e-05, 1.023e-05, 1.174e-05, 1.14e-05, 1.144e-05, 9.355e-06, 9.927e-06, 8.24e-06, 9.108e-06, 9.59e-06, 9.788e-06, 5.947e-06, 8.391e-06, 8.489e-06, 6.464e-06, 7.176e-06, 7.582e-06, 8.219e-06, 6.692e-06, 6.841e-06, 5.618e-06, 5.279e-06, 6.316e-06, 8.097e-06, 3.196e-06, 7.785e-06, 4.216e-06, 3.002e-06, 4.991e-06, 6.075e-06, 4.683e-06, 3.593e-06, 3.597e-06, 2.304e-06, 1.646e-06, 1.232e-06, 1.054e-06, 2.307e-06, 7.486e-07, 8.719e-07, 2.92e-07, 3.37e-07, 9.719e-08, 6.676e-09, 3.37e-09, 5.039e-09, 9.031e-12, 3e-12, 1.228e-10, 4.858e-12, 4.359e-14, 2.101e-16, 6.026e-22, 3.564e-18, 6.961e-26, 1.7e-23, 1.76e-27, 1.203e-21, 1.0239999999999999e-27, 1.4930000000000001e-25, 4.109e-28, 1.2319999999999999e-23, 1.93e-21, 2.5840000000000003e-32, 5.453e-15, 6.894e-15, 2.187e-16, 2.663e-16, 1.436e-21, 6.6e-21, 6.194e-29, 1.3279999999999999e-39, 3.4700000000000003e-28, 3.327e-20, 9.092e-21, 3.207e-19, 3.5809999999999995e-22, 1.536e-18, 9.898e-17, 1.042e-21, 3.138e-18, 1.5950000000000002e-31, 1.202e-18, 1.96e-15, 2.843e-17, 3.7139999999999995e-22, 4.555e-17, 1.111e-16, 6.525e-19, 1.89e-15, 1.036e-19, 8.767e-18, 2.188e-15, 9.355e-15, 1.436e-13, 1.492e-12, 1.561e-12, 3.283e-11, 7.312e-13, 4.037e-10, 1.424e-10, 8.862e-12, 4.806e-09, 2.18e-08, 2.71e-11, 2.034e-09, 6.129e-08, 5.951e-09, 1.639e-09, 2.527e-08, 8.412e-08, 1.228e-08, 1.448e-07, 1.014e-07, 1.374e-07, 6.812e-08, 4.521e-07, 1.569e-07, 6.22e-08, 4.155e-07, 2.485e-07, 4.103e-07, 1.912e-07, 7.472e-07, 7.112e-07, 3.01e-07, 2.492e-07, 6.003e-07, 2.742e-07, 5.598e-07, 7.016e-07, 6.857e-08, 1.72e-07, 2.148e-07, 6.968e-07, 8.593e-07, 4.545e-07, 6.755e-07, 3.384e-07, 5.928e-07, 5.724e-07, 1.248e-07, 6.179e-07, 5.258e-07, 2.617e-07, 2.4e-07, 4.222e-07, 1.64e-07, 6.651e-08, 5.119e-07, 3.136e-07, 2.291e-07, 4.833e-07, 3.177e-07, 2.197e-07, 2.764e-07, 1.122e-07, 3.751e-07, 1.196e-07, 1.298e-07, 2.35e-07, 6.861e-07, 2.653e-07, 4.058e-07, 7.282e-07, 2.827e-07, 2.698e-07, 4.705e-07, 4.051e-07, 5.703e-07, 7.144e-07, 7.105e-07, 5.016e-07, 5.946e-07, 4.343e-07, 2.894e-07, 2.101e-07, 5.964e-08, 4.824e-08, 2.574e-08, 7.121e-08, 1.22e-07, 3.124e-08, 3.978e-08, 4.249e-07, 2.082e-07, 7.171e-08, 1.429e-07, 5.133e-07, 7.554e-08, 1.871e-07, 9.017e-08, 3.792e-07, 1.743e-07, 5.528e-07, 4.194e-07, 1.136e-07, 1.146e-07, 2.503e-07, 1.868e-07, 2.637e-10, 5.167e-09, 1.534e-07, 2.289e-07, 3.819e-07, 2.166e-07, 1.703e-07, 3.815e-07, 1.929e-07, 2.577e-07, 3.189e-07, 1.651e-07, 3.782e-07, 1.927e-07, 3.161e-07, 3.398e-07, 3.57e-07, 4.539e-07, 1.587e-07, 2.975e-07, 2.366e-07, 4.557e-07, 3.265e-07, 2.671e-07, 4.191e-07, 2.552e-07, 3.955e-07, 3.558e-07, 2.791e-07, 4.247e-07, 3.001e-07, 4.05e-07, 3.538e-07, 3.53e-07, 3.9e-07, 3.338e-07, 3.877e-07, 3.804e-07, 3.716e-07, 3.804e-07, 3.79e-07, 3.884e-07, 3.697e-07, 3.559e-07, 2.989e-07, 2.86e-07, 2.985e-07, 3.355e-07, 3.033e-07, 3.378e-07, 3.252e-07, 2.826e-07, 2.773e-07, 3.093e-07, 2.849e-07, 3.004e-07, 3.035e-07, 3.16e-07, 3.014e-07, 2.928e-07, 2.955e-07, 3.358e-07, 2.969e-07, 2.965e-07, 3.04e-07, 3.235e-07, 2.901e-07, 2.86e-07, 3.085e-07, 3.058e-07, 2.801e-07, 2.409e-07, 1.8e-07, 2.511e-07, 2.645e-07, 2.664e-07, 2.763e-07, 2.864e-07, 2.809e-07, 2.511e-07, 2.51e-07, 2.744e-07, 2.737e-07, 2.467e-07, 2.325e-07, 2.345e-07, 2.568e-07, 2.401e-07, 2.364e-07, 2.356e-07, 2.246e-07, 2.358e-07, 2.32e-07, 2.396e-07, 2.26e-07, 2.055e-07, 2.222e-07, 2.373e-07, 2.286e-07, 2.119e-07, 2.011e-07, 2.292e-07, 2.258e-07, 2.274e-07, 1.954e-07, 2.12e-07, 2.041e-07, 2.04e-07, 1.976e-07, 1.839e-07, 1.765e-07, 1.58e-07, 1.438e-07, 1.36e-07, 1.385e-07, 1.415e-07, 1.549e-07, 1.728e-07, 1.654e-07, 1.442e-07, 1.399e-07, 1.396e-07, 1.375e-07, 1.407e-07, 1.466e-07, 1.487e-07, 1.518e-07, 1.542e-07, 1.544e-07, 1.556e-07, 1.565e-07, 1.544e-07, 1.49e-07, 1.457e-07, 1.458e-07, 1.432e-07, 1.391e-07, 1.324e-07]</t>
  </si>
  <si>
    <t>[2.3310000000000002e-20, 6.684e-19, 3.402e-18, 5.578e-19, 2.214e-18, 6.105e-18, 2.001e-17, 3.278e-17, 5.144e-16, 1.444e-15, 2.589e-15, 1.398e-14, 5.708e-14, 2.569e-13, 7.298e-13, 2.748e-12, 7.333e-12, 2.667e-11, 8.19e-11, 2.787e-10, 8.403e-10, 1.824e-09, 4.191e-09, 1.304e-08, 3.366e-08, 5.302e-08, 1.324e-07, 4.004e-07, 7.369e-07, 9.819e-07, 1.96e-06, 5.179e-06, 1.012e-05, 1.435e-05, 1.966e-05, 5.369e-05, 8.596e-05, 8.759e-05, 0.0001957, 0.0003328, 0.0003704, 0.0005459, 0.001019, 0.00168, 0.001438, 0.002758, 0.004834, 0.006017, 0.005587, 0.008087, 0.01175, 0.01309, 0.01253, 0.01533, 0.02188, 0.02803, 0.02942, 0.03412, 0.03301, 0.03682, 0.03655, 0.05884, 0.07312, 0.07028, 0.06875, 0.08244, 0.08872, 0.08676, 0.1066, 0.0923, 0.1208, 0.1022, 0.08753, 0.1236, 0.1535, 0.1605, 0.1238, 0.1503, 0.1764, 0.1464, 0.1774, 0.217, 0.1893, 0.1812, 0.1973, 0.1715, 0.1684, 0.204, 0.2376, 0.2426, 0.2113, 0.2686, 0.3271, 0.325, 0.3248, 0.3149, 0.2833, 0.2941, 0.3485, 0.3944, 0.3988, 0.3217, 0.3287, 0.3321, 0.3558, 0.3506, 0.3504, 0.3191, 0.3273, 0.375, 0.3509, 0.4095, 0.2834, 0.3328, 0.2738, 0.341, 0.331, 0.3817, 0.3778, 0.3634, 0.4275, 0.3852, 0.3754, 0.3447, 0.4119, 0.3854, 0.4239, 0.3992, 0.2952, 0.298, 0.3944, 0.4026, 0.3422, 0.3874, 0.416, 0.3364, 0.3835, 0.3833, 0.3556, 0.3521, 0.4355, 0.4594, 0.4104, 0.399, 0.4285, 0.3344, 0.4212, 0.4504, 0.4676, 0.4742, 0.4727, 0.427, 0.4468, 0.3815, 0.3153, 0.386, 0.3059, 0.2614, 0.3657, 0.4661, 0.4941, 0.395, 0.3601, 0.4146, 0.3586, 0.4963, 0.4458, 0.4107, 0.5023, 0.4294, 0.4374, 0.549, 0.5817, 0.5466, 0.5323, 0.5525, 0.4835, 0.488, 0.527, 0.5618, 0.5989, 0.4649, 0.4968, 0.6216, 0.4126, 0.4948, 0.5033, 0.3275, 0.476, 0.3942, 0.3832, 0.5722, 0.4744, 0.4917, 0.5206, 0.6091, 0.6603, 0.6242, 0.5152, 0.4706, 0.4894, 0.5928, 0.5941, 0.471, 0.4183, 0.3567, 0.3302, 0.3181, 0.3509, 0.5162, 0.512, 0.4769, 0.4085, 0.5366, 0.4459, 0.5009, 0.4625, 0.4573, 0.4937, 0.598, 0.6002, 0.5524, 0.6503, 0.6634, 0.5588, 0.5003, 0.2784, 0.2024, 0.4119, 0.5238, 0.6392, 0.6494, 0.5631, 0.3292, 0.2471, 0.5025, 0.7038, 0.7275, 0.7878, 0.7853, 0.8156, 0.828, 0.8736, 0.83, 0.8174, 0.8174, 0.8042, 0.7913, 0.8223, 0.8803, 0.7692, 0.8333, 0.8951, 0.873, 0.8838, 0.8862, 0.9018, 0.8797, 0.8635, 0.8749, 0.8712, 0.9115, 0.8664, 0.8464, 0.8953, 0.8937, 0.8706, 0.8543, 0.8323, 0.7884, 0.69, 0.684, 0.8831, 0.888, 0.8247, 0.8613, 0.9705, 0.9574, 0.8718, 0.9019, 0.9306, 0.9644, 1.034, 1.009, 1.03, 1.008, 0.9616, 1.039, 1.055, 1.059, 1.089, 1.129, 1.088, 1.023, 1.068, 1.075, 1.101, 1.119, 1.081, 1.075, 1.078, 1.103, 1.111, 1.104, 1.085, 1.072, 1.082, 1.062, 1.075, 1.081, 1.046, 1.045, 1.101, 1.087, 1.088, 1.098, 1.065, 1.068, 1.098, 1.091, 1.093, 1.113, 1.119, 1.105, 1.083, 1.032, 0.9016, 0.9448, 1.036, 1.04, 1.094, 1.075, 1.015, 1.048, 1.059, 1.068, 1.074, 1.091, 1.04, 1.053, 1.023, 1.004, 0.9911, 1.033, 1.013, 1.043, 1.078, 1.026, 0.9929, 1.02, 1.014, 1.04, 1.051, 0.9946, 0.9876, 0.9777, 0.9754, 0.8666, 0.9111, 0.9557, 0.9905, 0.9999, 1.001, 0.9829, 1.018, 1.031, 0.9844, 0.928, 0.9815, 1.035, 1.02, 1.035, 0.9994, 0.9701, 0.9988, 1.021, 1.03, 0.9892, 1.007, 0.9983, 0.9577, 0.9658, 0.9962, 0.984, 1.002, 0.9988, 1.005, 1.003, 0.9901, 0.9927, 1.005, 0.9921, 0.9988, 0.981, 1.004, 1.007, 0.9935, 0.9627, 0.9556, 0.9379, 0.9496, 0.962, 0.9551, 0.9814, 0.9548, 0.9466, 0.9329, 0.9508, 0.9442, 0.9269, 0.9243, 0.9156, 0.9403, 0.9499, 0.9465, 0.9291, 0.9201, 0.9296, 0.9147, 0.9176, 0.9347, 0.9392, 0.9567, 0.9589, 0.9673, 0.9438, 0.9252, 0.9478, 0.9333, 0.842, 0.8795, 0.9223, 0.9154, 0.9221, 0.9181, 0.8998, 0.9232, 0.9148, 0.9092, 0.9078, 0.9055, 0.8956, 0.889, 0.9028, 0.9175, 0.9125, 0.9085, 0.9172, 0.9069, 0.9083, 0.9016, 0.9063, 0.9037, 0.8923, 0.88, 0.8989, 0.8692, 0.8673, 0.9006, 0.8915, 0.8972, 0.8984, 0.8883, 0.875, 0.8596, 0.8577, 0.8708, 0.8827, 0.8292, 0.8639, 0.8425, 0.8592, 0.8512, 0.8755, 0.8657, 0.8793, 0.8671, 0.8813, 0.8887, 0.8788, 0.8701, 0.8695, 0.8653, 0.8777, 0.8744, 0.8773, 0.8615, 0.86, 0.8642, 0.8472, 0.8408, 0.875, 0.8533, 0.8643, 0.8536, 0.8285, 0.7305, 0.7504, 0.8379, 0.8421, 0.8449, 0.8494, 0.8514, 0.8346, 0.8433, 0.8431, 0.8434, 0.8423, 0.8421, 0.8551, 0.8512, 0.8509, 0.8436, 0.8563, 0.853, 0.8452, 0.8509, 0.8424, 0.8448, 0.8311, 0.8377, 0.8323, 0.8314, 0.8299, 0.826, 0.8328, 0.8281, 0.5629, 0.6531, 0.6554, 0.6857, 0.7206, 0.7499, 0.7598, 0.7652, 0.7852, 0.7881, 0.8134, 0.8016, 0.7971, 0.7879, 0.7841, 0.7844, 0.7864, 0.8029, 0.8056, 0.8009, 0.8008, 0.8025, 0.7986, 0.8011, 0.7982, 0.7938, 0.7879, 0.7906, 0.7715, 0.7746, 0.7254, 0.6879, 0.6359, 0.6655, 0.6957, 0.7557, 0.7265, 0.6792, 0.6792, 0.6997, 0.7009, 0.6755, 0.6804, 0.7158, 0.6936, 0.7201, 0.7412, 0.7537, 0.7408, 0.7392, 0.7431, 0.7431, 0.7296, 0.7441, 0.7339, 0.7323, 0.7502, 0.7465, 0.7454, 0.7488, 0.7501, 0.7484, 0.7398, 0.7393, 0.7318, 0.7349, 0.7385, 0.7403, 0.7361, 0.7356, 0.7367, 0.7276, 0.7134, 0.1298, 0.07016, 0.3766, 0.1944, 0.2868, 0.3767, 0.4572, 0.5716, 0.6555, 0.6683, 0.69, 0.6951, 0.6964, 0.7012, 0.6978, 0.6925, 0.7009, 0.6917, 0.6875, 0.6881, 0.6842, 0.6849, 0.6892, 0.6772, 0.6804, 0.6761, 0.6841, 0.6775, 0.6718, 0.6736, 0.6633, 0.6618, 0.6559, 0.6463, 0.648, 0.6612, 0.6522, 0.6531, 0.6619, 0.6599, 0.6515, 0.6513, 0.6492, 0.6456, 0.6453, 0.6401, 0.6533, 0.6467, 0.6464, 0.6379, 0.6369, 0.6409, 0.6311, 0.624, 0.5793, 0.5753, 0.5475, 0.5493, 0.5341, 0.5672, 0.5457, 0.6026, 0.593, 0.4655, 0.5882, 0.5958, 0.5837, 0.6046, 0.5458, 0.5794, 0.5774, 0.5773, 0.5676, 0.5808, 0.5709, 0.6048, 0.5925, 0.6056, 0.5922, 0.5955, 0.607, 0.601, 0.5985, 0.5944, 0.5885, 0.6052, 0.602, 0.5896, 0.5876, 0.5709, 0.5467, 0.5805, 0.5757, 0.5526, 0.4785, 0.5239, 0.5734, 0.585, 0.5812, 0.5811, 0.5816, 0.5787, 0.5875, 0.6014, 0.5714, 0.5663, 0.5092, 0.5314, 0.5782, 0.5662, 0.5824, 0.5745, 0.5724, 0.5713, 0.5645, 0.5531, 0.559, 0.5645, 0.571, 0.5621, 0.55, 0.5427, 0.5546, 0.5558, 0.5534, 0.5575, 0.5342, 0.5378, 0.5478, 0.5507, 0.5495, 0.5472, 0.5348, 0.524, 0.5154, 0.4999, 0.486, 0.4409, 0.462, 0.3779, 0.4587, 0.3963, 0.4267, 0.4378, 0.5129, 0.5014, 0.4754, 0.4138, 0.4213, 0.4401, 0.4148, 0.4276, 0.4389, 0.422, 0.4172, 0.4428, 0.3924, 0.4577, 0.4029, 0.461, 0.4616, 0.4676, 0.437, 0.4514, 0.447, 0.439, 0.4423, 0.4774, 0.4019, 0.3811, 0.326, 0.3039, 0.2446, 0.2159, 0.1543, 0.207, 0.1514, 0.1583, 0.1844, 0.2945, 0.3364, 0.2788, 0.3048, 0.2216, 0.2175, 0.284, 0.1738, 0.2914, 0.2218, 0.3597, 0.1496, 0.3502, 0.229, 0.2689, 0.302, 0.2715, 0.2553, 0.2334, 0.3178, 0.2799, 0.3107, 0.329, 0.3153, 0.345, 0.3232, 0.3409, 0.3494, 0.3519, 0.4082, 0.4261, 0.4045, 0.4361, 0.4207, 0.3934, 0.375, 0.379, 0.3738, 0.404, 0.3924, 0.4026, 0.3878, 0.4311, 0.4203, 0.4089, 0.4355, 0.4183, 0.4387, 0.4342, 0.4337, 0.4339, 0.4302, 0.4357, 0.4376, 0.4326, 0.4369, 0.4356, 0.4347, 0.4348, 0.433, 0.4313, 0.4295, 0.4334, 0.4266, 0.4261, 0.417, 0.3999, 0.4165, 0.4247, 0.4235, 0.4222, 0.421, 0.4224, 0.4198, 0.4211, 0.4181, 0.4155, 0.4137, 0.415, 0.4128, 0.4058, 0.4108, 0.4099, 0.4074, 0.4119, 0.4086, 0.4108, 0.4095, 0.4085, 0.4078, 0.4031, 0.405, 0.4037, 0.4022, 0.3962, 0.396, 0.3972, 0.3994, 0.3927, 0.3945, 0.3943, 0.3926, 0.3943, 0.3914, 0.3902, 0.3916, 0.3863, 0.382, 0.3854, 0.3875, 0.3861, 0.3843, 0.3838, 0.3822, 0.3792, 0.38, 0.3802, 0.3789, 0.3777, 0.3684, 0.3688, 0.3682, 0.3678, 0.3699, 0.3663, 0.3703, 0.3683, 0.3605, 0.3656, 0.3579, 0.3472, 0.3602, 0.3639, 0.3616, 0.356, 0.3636, 0.351, 0.3642, 0.361, 0.3553, 0.3582, 0.3576, 0.3472, 0.3487, 0.3488, 0.3488, 0.3575, 0.3375, 0.3389, 0.3503, 0.3443, 0.3413, 0.3512, 0.3485, 0.3131, 0.3219, 0.3227, 0.3147, 0.3404, 0.3112, 0.3217, 0.3083, 0.3094, 0.3002, 0.3011, 0.301, 0.3176, 0.2741, 0.3069, 0.28, 0.2826, 0.3124, 0.2365, 0.2806, 0.2057, 0.2243, 0.1874, 0.1707, 0.09057, 0.176, 0.1081, 0.134, 0.1635, 0.08719, 0.1211, 0.1025, 0.1287, 0.0638, 0.1434, 0.1057, 0.1079, 0.08342, 0.2268, 0.187, 0.1409, 0.0552, 0.02068, 0.1256, 0.2269, 0.1678, 0.2117, 0.1917, 0.1597, 0.1745, 0.2311, 0.1043, 0.1348, 0.1455, 0.07228, 0.2005, 0.1733, 0.1133, 0.1669, 0.1905, 0.1754, 0.1397, 0.2211, 0.2062, 0.223, 0.2193, 0.2267, 0.2091, 0.2428, 0.2428, 0.2853, 0.2646, 0.253, 0.2553, 0.2665, 0.265, 0.2666, 0.281, 0.2761, 0.2791, 0.2804, 0.2278, 0.2711, 0.2881, 0.2821, 0.2331, 0.2885, 0.2714, 0.277, 0.2142, 0.2697, 0.2599, 0.2571, 0.2845, 0.2769, 0.2178, 0.2609, 0.2788, 0.2734, 0.2811, 0.2734, 0.2789, 0.2701, 0.2648, 0.2749, 0.2587, 0.2355, 0.2702, 0.2658, 0.2621, 0.2588, 0.2377, 0.2647, 0.2817, 0.2623, 0.2536, 0.2592, 0.2659, 0.2584, 0.2607, 0.275, 0.2637, 0.2606, 0.274, 0.2697, 0.272, 0.2699, 0.2719, 0.2729, 0.268, 0.2665, 0.2666, 0.2711, 0.2713, 0.2577, 0.2715, 0.2711, 0.2679, 0.2711, 0.2696, 0.2657, 0.2697, 0.2688, 0.2701, 0.2683, 0.2691, 0.2657, 0.2663, 0.2664, 0.2646, 0.2623, 0.2645, 0.2653, 0.2637, 0.2629, 0.2632, 0.2634, 0.2619, 0.2585, 0.2586, 0.2566, 0.2547, 0.2586, 0.2513, 0.2499, 0.2548, 0.2456, 0.2471, 0.2337, 0.2266, 0.2274, 0.2104, 0.2256, 0.2173, 0.2215, 0.2101, 0.1323, 0.2203, 0.2335, 0.2339, 0.2313, 0.2325, 0.235, 0.2377, 0.2407, 0.243, 0.2425, 0.2397, 0.2287, 0.2187, 0.2358, 0.243, 0.2438, 0.2468, 0.245, 0.245, 0.2406, 0.2426, 0.2449, 0.2382, 0.243, 0.2424, 0.2414, 0.2361, 0.2282, 0.2366, 0.2424, 0.2208, 0.2267, 0.2355, 0.2189, 0.2002, 0.2334, 0.2339, 0.2042, 0.2146, 0.2318, 0.1983, 0.2113, 0.2059, 0.2073, 0.1891, 0.1946, 0.2103, 0.2, 0.2108, 0.1879, 0.1741, 0.1962, 0.2017, 0.1675, 0.1842, 0.2069, 0.1903, 0.184, 0.1624, 0.1369, 0.17, 0.1231, 0.1199, 0.1588, 0.1303, 0.166, 0.1407, 0.1322, 0.1402, 0.1378, 0.1299, 0.1364, 0.1498, 0.1222, 0.07583, 0.1016, 0.07195, 0.07599, 0.01341, 0.03442, 0.0287, 0.0162, 0.009021, 0.001427, 0.002689, 0.0001623, 0.0007936, 0.001133, 0.0001777, 8.488e-05, 0.0001316, 3.311e-06, 4.728e-08, 0.0001964, 0.0001163, 6.841e-08, 0.0005721, 0.0002461, 1.102e-08, 5.177e-05, 4.391e-05, 6.148e-06, 0.0001447, 0.0009775, 0.002287, 0.003553, 0.002369, 0.001327, 0.007694, 0.0006177, 0.001188, 6.066e-05, 0.0001502, 5.342e-06, 6.928e-05, 8.354e-05, 0.000186, 0.002905, 9.749e-05, 0.005323, 0.004325, 0.003685, 0.0003874, 0.001302, 0.001625, 3.793e-05, 3.314e-06, 0.000705, 0.008601, 0.005821, 2.896e-06, 4.446e-06, 0.007565, 0.01053, 0.003552, 3.015e-05, 0.01055, 0.001087, 0.008553, 0.004512, 0.003287, 0.009158, 0.009914, 0.04293, 0.002526, 0.001585, 0.05063, 0.02622, 0.02757, 0.005187, 0.01768, 0.02011, 0.06123, 0.01586, 0.02651, 0.04027, 0.03905, 0.05474, 0.01323, 0.0473, 0.0656, 0.06828, 0.01099, 0.04986, 0.02893, 0.03919, 0.0568, 0.04511, 0.02464, 0.06883, 0.05384, 0.04874, 0.05015, 0.05185, 0.06958, 0.06189, 0.0304, 0.0497, 0.1022, 0.09747, 0.03732, 0.01845, 0.06648, 0.08115, 0.1136, 0.06389, 0.08976, 0.1036, 0.1079, 0.1291, 0.07673, 0.08502, 0.1121, 0.04767, 0.1212, 0.07585, 0.06901, 0.04627, 0.07674, 0.08931, 0.05685, 0.02576, 0.05497, 0.0704, 0.08551, 0.1367, 0.06709, 0.0703, 0.05986, 0.1005, 0.06101, 0.09761, 0.05641, 0.1194, 0.1074, 0.1029, 0.1024, 0.06128, 0.08423, 0.1403, 0.1259, 0.1339, 0.126, 0.1334, 0.1412, 0.1287, 0.1227, 0.1467, 0.1364, 0.1503, 0.1598, 0.1646, 0.1476, 0.1334, 0.1132, 0.1272, 0.1608, 0.1585, 0.1536, 0.1308, 0.1656, 0.1631, 0.1597, 0.1538, 0.1481, 0.1625, 0.1578, 0.1571, 0.1564, 0.155, 0.161, 0.1648, 0.1608, 0.1666, 0.1638, 0.1605, 0.1623, 0.161, 0.1664, 0.1599, 0.1581, 0.1622, 0.1649, 0.1639, 0.162, 0.1629, 0.1645, 0.1623, 0.1618, 0.1601, 0.1593, 0.1609, 0.1607, 0.1623, 0.1619, 0.1631, 0.1614, 0.1585, 0.1584, 0.1593, 0.1584, 0.1598, 0.1596, 0.1574, 0.1563, 0.1564, 0.1565, 0.1582, 0.1574, 0.1564, 0.1576, 0.1586, 0.1571, 0.1556, 0.1564, 0.1562, 0.1544, 0.1545, 0.1531, 0.1536, 0.155, 0.1562, 0.155, 0.154, 0.1486, 0.1468, 0.1448, 0.141, 0.148, 0.1498, 0.1507, 0.1485, 0.1454, 0.1466, 0.1485, 0.1501, 0.1489, 0.1465, 0.1416, 0.1372, 0.1406, 0.1439, 0.1487, 0.1504, 0.1506, 0.1483, 0.1441, 0.1483, 0.1495, 0.1478, 0.1467, 0.1449, 0.1456, 0.1465, 0.1454, 0.1453, 0.1437, 0.1449, 0.1453, 0.1411, 0.1382, 0.1407, 0.1421, 0.1427, 0.1425, 0.1392, 0.1371, 0.1401, 0.1421, 0.14, 0.1365, 0.1381, 0.1403, 0.1423, 0.1407, 0.1404, 0.1405, 0.1416, 0.1412, 0.14, 0.1392, 0.1385, 0.1385, 0.1344, 0.1369, 0.1356, 0.134, 0.1326, 0.1252, 0.1299, 0.1252, 0.1288, 0.1314, 0.1247, 0.1311, 0.1284, 0.126, 0.1333, 0.125, 0.1305, 0.1314, 0.1226, 0.1313, 0.1318, 0.1251, 0.1315, 0.1299, 0.1308, 0.132, 0.1308, 0.132, 0.1321, 0.1293, 0.1308, 0.1302, 0.1229, 0.1029, 0.1218, 0.1256, 0.1279, 0.129, 0.1256, 0.124, 0.1266, 0.1244, 0.1224, 0.1239, 0.1235, 0.1206, 0.1218, 0.1172, 0.1134, 0.1194, 0.1222, 0.1165, 0.1234, 0.1232, 0.1198, 0.1225, 0.1215, 0.122, 0.1162, 0.1222, 0.1237, 0.1206, 0.1225, 0.1227, 0.1122, 0.1215, 0.1208, 0.1183, 0.1186, 0.1167, 0.1122, 0.1134, 0.1115, 0.1063, 0.1057, 0.09983, 0.1011, 0.0971, 0.1012, 0.09648, 0.09845, 0.08613, 0.09273, 0.08117, 0.07268, 0.06216, 0.06809, 0.04491, 0.03013, 0.02054, 0.01663, 0.00842, 0.003652, 0.004653, 0.0001445, 0.0001705, 5.643e-06, 0.0002594, 0.0001452, 1.991e-05, 0.000194, 0.0003518, 2.536e-07, 3.653e-07, 0.0008294, 0.0005677, 0.001881, 0.001187, 3.972e-05, 2.416e-05, 0.0004355, 0.0002675, 0.002648, 0.003557, 0.00248, 0.008358, 0.007204, 0.0159, 0.02483, 0.02485, 0.03207, 0.04168, 0.05071, 0.05591, 0.0532, 0.05535, 0.05808, 0.05915, 0.06107, 0.05581, 0.0669, 0.0587, 0.06056, 0.06347, 0.06013, 0.0627, 0.06101, 0.0621, 0.06227, 0.06059, 0.05917, 0.05946, 0.05906, 0.05963, 0.05838, 0.05796, 0.05796, 0.05666, 0.05468, 0.05653, 0.05489, 0.05556, 0.05334, 0.05357, 0.05393, 0.05388, 0.05401, 0.05345, 0.05159, 0.05131, 0.05055, 0.04674, 0.049, 0.04866, 0.04897, 0.04633, 0.04797, 0.04768, 0.04255, 0.04459, 0.04708, 0.04565, 0.04581, 0.04483, 0.04453, 0.04371, 0.043, 0.04154, 0.04233, 0.03965, 0.0391, 0.04006, 0.03779, 0.03723, 0.03892, 0.03652, 0.03655, 0.03558, 0.03399, 0.03436, 0.03792, 0.03397, 0.03049, 0.03455, 0.03395, 0.03427, 0.02892, 0.03068, 0.02618, 0.02874, 0.03031, 0.03108, 0.02015, 0.02747, 0.02793, 0.02204, 0.02439, 0.0258, 0.02792, 0.02345, 0.0241, 0.02035, 0.01941, 0.02304, 0.02897, 0.01269, 0.02856, 0.01667, 0.01234, 0.01972, 0.02376, 0.01899, 0.01506, 0.01521, 0.01014, 0.00751, 0.005798, 0.005045, 0.01053, 0.003701, 0.004309, 0.001534, 0.001789, 0.0005389, 4.022e-05, 2.074e-05, 3.101e-05, 5.981e-08, 2.002e-08, 8.159e-07, 3.297e-08, 3.146e-10, 1.639e-12, 5.513e-18, 3.031e-14, 7.275e-22, 1.702e-19, 1.712e-23, 1.168e-17, 1.0629999999999999e-23, 1.608e-21, 4.706e-24, 1.202e-19, 1.963e-17, 3.484e-28, 4.515e-11, 5.81e-11, 1.931e-12, 2.402e-12, 1.497e-17, 6.527e-17, 7.348e-25, 2.254e-35, 4.167e-24, 3.323e-16, 9.29e-17, 3.346e-15, 3.776e-18, 1.558e-14, 9.869e-13, 1.081e-17, 3.325e-14, 2.346e-27, 1.211e-14, 1.983e-11, 2.947e-13, 4.077e-18, 4.65e-13, 1.144e-12, 7.043e-15, 1.927e-11, 1.15e-15, 9.506e-14, 2.323e-11, 9.428e-11, 1.381e-09, 1.474e-08, 1.581e-08, 3.155e-07, 7.137e-09, 3.809e-06, 1.359e-06, 8.771e-08, 4.561e-05, 0.0002033, 2.736e-07, 1.966e-05, 0.0005726, 5.759e-05, 1.594e-05, 0.0002442, 0.0008072, 0.0001217, 0.001393, 0.0009831, 0.001344, 0.0006719, 0.004389, 0.001549, 0.0006266, 0.004124, 0.0025, 0.004115, 0.00195, 0.00753, 0.007217, 0.003115, 0.002602, 0.006229, 0.002884, 0.00589, 0.007401, 0.0007473, 0.001873, 0.002353, 0.007542, 0.009311, 0.005014, 0.00745, 0.003797, 0.006628, 0.00645, 0.001447, 0.00703, 0.006032, 0.00305, 0.002824, 0.004961, 0.001965, 0.0008124, 0.006089, 0.003791, 0.002804, 0.005855, 0.003894, 0.002738, 0.003451, 0.001432, 0.004699, 0.001537, 0.001679, 0.00302, 0.008672, 0.003419, 0.005207, 0.009317, 0.003715, 0.003564, 0.006182, 0.005368, 0.00754, 0.009427, 0.009413, 0.006762, 0.008004, 0.005955, 0.004016, 0.002971, 0.0008656, 0.000709, 0.0003853, 0.001053, 0.001794, 0.000471, 0.0006017, 0.006112, 0.003092, 0.00109, 0.002158, 0.007492, 0.001172, 0.002844, 0.001343, 0.005204, 0.002591, 0.008064, 0.006174, 0.001738, 0.00176, 0.003818, 0.00292, 4.814e-06, 8.95e-05, 0.002493, 0.003682, 0.00611, 0.003553, 0.002845, 0.006247, 0.003262, 0.004346, 0.005377, 0.00287, 0.006444, 0.003388, 0.005499, 0.005946, 0.006276, 0.007964, 0.002898, 0.005359, 0.004327, 0.00821, 0.005983, 0.00495, 0.007675, 0.004779, 0.007327, 0.006651, 0.005285, 0.007959, 0.005719, 0.007665, 0.006763, 0.00678, 0.007496, 0.00648, 0.007519, 0.007418, 0.007299, 0.007492, 0.007448, 0.007614, 0.007273, 0.007029, 0.005972, 0.005741, 0.005999, 0.00672, 0.006129, 0.006805, 0.006583, 0.005735, 0.005628, 0.006289, 0.005882, 0.006183, 0.006285, 0.006548, 0.00628, 0.006141, 0.006224, 0.007062, 0.006321, 0.006349, 0.006535, 0.006955, 0.006313, 0.006251, 0.006732, 0.006717, 0.006217, 0.005416, 0.004131, 0.005675, 0.00598, 0.006048, 0.006276, 0.006507, 0.00642, 0.005803, 0.005823, 0.006354, 0.006365, 0.005804, 0.005503, 0.005562, 0.006079, 0.005736, 0.005674, 0.005682, 0.005457, 0.005728, 0.005665, 0.005857, 0.005568, 0.005113, 0.005522, 0.00589, 0.005708, 0.005339, 0.005105, 0.005782, 0.005725, 0.005784, 0.005042, 0.005458, 0.005291, 0.005306, 0.005171, 0.004856, 0.004696, 0.004255, 0.003915, 0.00373, 0.003811, 0.003902, 0.004262, 0.004731, 0.004563, 0.004036, 0.003942, 0.003951, 0.003911, 0.004009, 0.004179, 0.00425, 0.004351, 0.004428, 0.004452, 0.0045, 0.004542, 0.004503, 0.004375, 0.004298, 0.004317, 0.00426, 0.004163, 0.003985]</t>
  </si>
  <si>
    <t>[7.664e-34, 1.085e-31, 1.0020000000000001e-30, 1.312e-28, 2.484e-27, 1.7090000000000002e-26, 1.433e-25, 3.722e-25, 4.2199999999999997e-23, 2.842e-22, 1.377e-21, 2.4900000000000002e-20, 1.648e-19, 1.926e-18, 1.093e-17, 9.968e-17, 1.067e-15, 6.692e-15, 3.596e-14, 2.246e-13, 1.114e-12, 3.669e-12, 1.38e-11, 7.916e-11, 3.154e-10, 6.115e-10, 1.965e-09, 8.17e-09, 1.85e-08, 4.089e-08, 9.589e-08, 3.307e-07, 7.57e-07, 1.24e-06, 1.897e-06, 5.984e-06, 1.069e-05, 1.178e-05, 2.817e-05, 5.24e-05, 6.085e-05, 9.286e-05, 0.0001782, 0.0002947, 0.0002568, 0.0005416, 0.001062, 0.001402, 0.001337, 0.002029, 0.003112, 0.003589, 0.003503, 0.004387, 0.006483, 0.008546, 0.009091, 0.01073, 0.009831, 0.0118, 0.01214, 0.01999, 0.02556, 0.02501, 0.02557, 0.03158, 0.03463, 0.03392, 0.04292, 0.03834, 0.0508, 0.04301, 0.03774, 0.05431, 0.06803, 0.0716, 0.05604, 0.06917, 0.08206, 0.06842, 0.08355, 0.1036, 0.09119, 0.08798, 0.09665, 0.0847, 0.0839, 0.1012, 0.1188, 0.1222, 0.1087, 0.1391, 0.169, 0.1692, 0.1705, 0.1666, 0.1507, 0.158, 0.1883, 0.2144, 0.2187, 0.1781, 0.1833, 0.1864, 0.2006, 0.1987, 0.2002, 0.1841, 0.1902, 0.2189, 0.2058, 0.2353, 0.1639, 0.1994, 0.1654, 0.2075, 0.2022, 0.2298, 0.2304, 0.2221, 0.2678, 0.2427, 0.2345, 0.2188, 0.2637, 0.2488, 0.2739, 0.2584, 0.194, 0.1934, 0.2608, 0.2689, 0.2304, 0.2628, 0.2827, 0.2295, 0.2643, 0.2662, 0.2486, 0.2474, 0.3078, 0.3263, 0.2926, 0.2842, 0.3081, 0.2423, 0.3072, 0.3304, 0.3448, 0.3514, 0.3518, 0.3196, 0.3361, 0.2884, 0.2394, 0.2945, 0.2345, 0.2013, 0.2829, 0.3618, 0.3854, 0.3096, 0.2836, 0.3282, 0.2852, 0.3966, 0.3579, 0.3311, 0.4068, 0.3492, 0.3572, 0.4502, 0.4791, 0.4522, 0.4422, 0.4608, 0.4049, 0.4102, 0.4448, 0.4761, 0.5096, 0.3971, 0.426, 0.535, 0.3565, 0.4291, 0.4382, 0.2862, 0.4174, 0.347, 0.3386, 0.5073, 0.4221, 0.439, 0.4665, 0.5477, 0.5958, 0.5651, 0.4681, 0.4291, 0.4477, 0.5443, 0.5475, 0.4356, 0.3883, 0.3323, 0.3087, 0.2984, 0.3302, 0.4873, 0.4849, 0.4531, 0.3893, 0.5131, 0.4278, 0.482, 0.4465, 0.4428, 0.4794, 0.5825, 0.5865, 0.5414, 0.6393, 0.654, 0.5525, 0.4962, 0.277, 0.2019, 0.412, 0.5254, 0.6429, 0.6549, 0.5694, 0.3339, 0.2513, 0.5125, 0.7196, 0.7458, 0.8099, 0.8094, 0.8426, 0.8699, 0.9226, 0.881, 0.8717, 0.8757, 0.8658, 0.8561, 0.8936, 0.9607, 0.8432, 0.9174, 0.9898, 0.9692, 0.9854, 0.9923, 1.014, 0.9934, 0.9791, 0.996, 0.9956, 1.046, 0.998, 0.9788, 1.039, 1.041, 1.018, 1.003, 0.9801, 0.9318, 0.8183, 0.8139, 1.055, 1.064, 0.9914, 1.039, 1.174, 1.162, 1.061, 1.101, 1.14, 1.185, 1.275, 1.246, 1.276, 1.252, 1.198, 1.299, 1.323, 1.332, 1.373, 1.428, 1.379, 1.301, 1.361, 1.373, 1.41, 1.437, 1.391, 1.388, 1.395, 1.43, 1.445, 1.438, 1.417, 1.402, 1.419, 1.396, 1.416, 1.427, 1.384, 1.385, 1.462, 1.446, 1.45, 1.465, 1.424, 1.431, 1.474, 1.468, 1.475, 1.506, 1.517, 1.502, 1.474, 1.407, 1.232, 1.293, 1.421, 1.428, 1.505, 1.482, 1.402, 1.45, 1.467, 1.481, 1.493, 1.519, 1.45, 1.471, 1.431, 1.407, 1.39, 1.45, 1.423, 1.468, 1.519, 1.448, 1.404, 1.445, 1.438, 1.477, 1.495, 1.417, 1.409, 1.397, 1.395, 1.241, 1.306, 1.372, 1.423, 1.439, 1.442, 1.417, 1.47, 1.489, 1.424, 1.343, 1.422, 1.501, 1.481, 1.504, 1.454, 1.413, 1.456, 1.489, 1.505, 1.447, 1.474, 1.463, 1.405, 1.418, 1.464, 1.447, 1.476, 1.471, 1.481, 1.48, 1.463, 1.468, 1.487, 1.47, 1.481, 1.456, 1.492, 1.496, 1.478, 1.433, 1.423, 1.398, 1.416, 1.436, 1.426, 1.466, 1.427, 1.416, 1.396, 1.424, 1.414, 1.388, 1.385, 1.373, 1.41, 1.425, 1.42, 1.394, 1.382, 1.397, 1.376, 1.382, 1.41, 1.419, 1.448, 1.453, 1.467, 1.432, 1.405, 1.44, 1.418, 1.277, 1.335, 1.402, 1.391, 1.404, 1.398, 1.37, 1.409, 1.396, 1.389, 1.388, 1.386, 1.372, 1.362, 1.385, 1.408, 1.401, 1.396, 1.411, 1.396, 1.399, 1.39, 1.398, 1.395, 1.378, 1.36, 1.39, 1.345, 1.343, 1.395, 1.382, 1.391, 1.393, 1.378, 1.358, 1.335, 1.332, 1.353, 1.371, 1.276, 1.339, 1.305, 1.336, 1.325, 1.365, 1.352, 1.374, 1.356, 1.38, 1.393, 1.378, 1.365, 1.366, 1.36, 1.38, 1.376, 1.381, 1.356, 1.352, 1.359, 1.333, 1.326, 1.381, 1.345, 1.365, 1.349, 1.308, 1.155, 1.187, 1.327, 1.334, 1.339, 1.347, 1.349, 1.323, 1.339, 1.34, 1.341, 1.34, 1.341, 1.362, 1.356, 1.357, 1.345, 1.366, 1.361, 1.35, 1.359, 1.346, 1.35, 1.329, 1.34, 1.332, 1.331, 1.329, 1.323, 1.335, 1.327, 0.8449, 1.007, 1.012, 1.068, 1.133, 1.189, 1.208, 1.219, 1.256, 1.261, 1.307, 1.289, 1.278, 1.264, 1.258, 1.26, 1.263, 1.292, 1.297, 1.29, 1.291, 1.294, 1.289, 1.293, 1.289, 1.282, 1.273, 1.278, 1.246, 1.251, 1.159, 1.098, 1.012, 1.059, 1.115, 1.22, 1.169, 1.087, 1.087, 1.12, 1.125, 1.079, 1.091, 1.151, 1.113, 1.16, 1.2, 1.222, 1.2, 1.198, 1.205, 1.208, 1.186, 1.211, 1.195, 1.193, 1.222, 1.217, 1.216, 1.221, 1.224, 1.221, 1.208, 1.207, 1.195, 1.2, 1.207, 1.21, 1.203, 1.203, 1.204, 1.19, 1.163, 0.1588, 0.07733, 0.5541, 0.255, 0.4023, 0.5543, 0.7001, 0.9038, 1.06, 1.086, 1.127, 1.139, 1.142, 1.15, 1.145, 1.137, 1.151, 1.136, 1.129, 1.13, 1.124, 1.126, 1.133, 1.113, 1.119, 1.112, 1.125, 1.113, 1.104, 1.107, 1.088, 1.087, 1.078, 1.062, 1.067, 1.089, 1.071, 1.073, 1.09, 1.087, 1.072, 1.071, 1.068, 1.062, 1.062, 1.054, 1.078, 1.067, 1.066, 1.052, 1.05, 1.055, 1.037, 1.024, 0.9426, 0.9362, 0.8915, 0.8948, 0.8687, 0.9282, 0.8908, 0.9922, 0.9755, 0.7468, 0.9658, 0.9812, 0.9578, 0.9963, 0.8915, 0.9528, 0.9494, 0.9496, 0.9324, 0.9576, 0.9388, 1.0, 0.9765, 1.002, 0.9787, 0.9857, 1.005, 0.9947, 0.9917, 0.9859, 0.9758, 1.004, 0.9991, 0.9788, 0.9752, 0.9476, 0.9076, 0.9634, 0.9559, 0.9179, 0.7946, 0.8704, 0.9527, 0.9722, 0.9659, 0.9661, 0.9672, 0.9623, 0.9772, 1.0, 0.9506, 0.9423, 0.8474, 0.8844, 0.9625, 0.9426, 0.9696, 0.9566, 0.9532, 0.9514, 0.9402, 0.9214, 0.9313, 0.9406, 0.9514, 0.9368, 0.9167, 0.9044, 0.9242, 0.9265, 0.9225, 0.9295, 0.8901, 0.8967, 0.913, 0.9186, 0.9159, 0.9125, 0.8911, 0.8713, 0.8547, 0.8259, 0.802, 0.7225, 0.7594, 0.6107, 0.7561, 0.6457, 0.7008, 0.7171, 0.8518, 0.8312, 0.7866, 0.6759, 0.6904, 0.7248, 0.6747, 0.6991, 0.7214, 0.6864, 0.6821, 0.7242, 0.6399, 0.7534, 0.6577, 0.7598, 0.7653, 0.7755, 0.7191, 0.7486, 0.7366, 0.7227, 0.729, 0.7918, 0.6515, 0.6142, 0.5174, 0.4837, 0.3824, 0.3326, 0.2281, 0.3226, 0.2296, 0.2384, 0.2806, 0.4689, 0.5405, 0.4409, 0.4873, 0.3478, 0.3449, 0.4498, 0.2666, 0.4602, 0.3471, 0.5774, 0.2239, 0.563, 0.3567, 0.4238, 0.4838, 0.4313, 0.4027, 0.3638, 0.5149, 0.4454, 0.4962, 0.5304, 0.5068, 0.5599, 0.5221, 0.5542, 0.5697, 0.5738, 0.6776, 0.7071, 0.6695, 0.7276, 0.6997, 0.6494, 0.6156, 0.6256, 0.6146, 0.6712, 0.6491, 0.6681, 0.6422, 0.7195, 0.6993, 0.6787, 0.7293, 0.6962, 0.7362, 0.7275, 0.7266, 0.7291, 0.7211, 0.732, 0.7354, 0.7258, 0.7344, 0.7324, 0.7307, 0.7311, 0.7279, 0.7252, 0.722, 0.7289, 0.716, 0.7167, 0.7009, 0.6727, 0.7004, 0.7144, 0.7122, 0.7097, 0.7075, 0.7107, 0.706, 0.7086, 0.7036, 0.6993, 0.6962, 0.6983, 0.6948, 0.6827, 0.6915, 0.6901, 0.6857, 0.6933, 0.6873, 0.6917, 0.6894, 0.6878, 0.6865, 0.6786, 0.682, 0.6798, 0.6773, 0.6671, 0.6669, 0.6689, 0.6726, 0.6614, 0.6643, 0.664, 0.6612, 0.6639, 0.6591, 0.657, 0.6592, 0.6503, 0.643, 0.6488, 0.6523, 0.6498, 0.6468, 0.6458, 0.6431, 0.6378, 0.6391, 0.6393, 0.637, 0.6348, 0.6191, 0.6197, 0.6186, 0.6178, 0.6213, 0.6152, 0.6219, 0.6184, 0.6054, 0.614, 0.6009, 0.5833, 0.6051, 0.6118, 0.6078, 0.5985, 0.6119, 0.5894, 0.6129, 0.6067, 0.5971, 0.6033, 0.6014, 0.5833, 0.587, 0.5875, 0.5854, 0.6018, 0.5655, 0.5697, 0.5902, 0.5785, 0.572, 0.5914, 0.587, 0.5222, 0.542, 0.5395, 0.5245, 0.5739, 0.5185, 0.537, 0.5116, 0.5144, 0.4979, 0.4983, 0.4983, 0.5302, 0.4478, 0.51, 0.4594, 0.4667, 0.5209, 0.3834, 0.464, 0.3283, 0.3601, 0.3002, 0.2672, 0.1333, 0.2785, 0.1646, 0.2055, 0.2548, 0.1307, 0.1854, 0.1569, 0.1983, 0.09311, 0.2215, 0.1578, 0.1624, 0.1216, 0.3626, 0.2958, 0.2167, 0.07854, 0.02907, 0.1913, 0.3624, 0.2646, 0.3435, 0.3066, 0.2516, 0.2776, 0.3725, 0.1599, 0.2078, 0.2243, 0.1053, 0.3229, 0.2749, 0.1728, 0.2632, 0.3043, 0.2829, 0.2144, 0.359, 0.3327, 0.3615, 0.3562, 0.371, 0.3396, 0.401, 0.4, 0.477, 0.4405, 0.4166, 0.4243, 0.4441, 0.4393, 0.4435, 0.4698, 0.4608, 0.4679, 0.4689, 0.3721, 0.4538, 0.4856, 0.4734, 0.3842, 0.4862, 0.4542, 0.4638, 0.351, 0.4526, 0.434, 0.4282, 0.4786, 0.4641, 0.3583, 0.4372, 0.469, 0.4576, 0.4731, 0.4593, 0.469, 0.4527, 0.4425, 0.4636, 0.4347, 0.3907, 0.4536, 0.4448, 0.4388, 0.4341, 0.396, 0.4452, 0.4762, 0.4393, 0.4259, 0.4362, 0.4483, 0.4334, 0.4363, 0.464, 0.4421, 0.4363, 0.4623, 0.4543, 0.4589, 0.4551, 0.4589, 0.4611, 0.452, 0.4493, 0.4491, 0.4581, 0.4587, 0.4338, 0.4595, 0.4585, 0.4527, 0.4592, 0.4567, 0.4488, 0.4571, 0.4554, 0.4577, 0.4542, 0.456, 0.4502, 0.4514, 0.4511, 0.4484, 0.4445, 0.4482, 0.4496, 0.4469, 0.4453, 0.4456, 0.4462, 0.4434, 0.4374, 0.4381, 0.4336, 0.4298, 0.4378, 0.4238, 0.421, 0.4308, 0.4123, 0.4154, 0.3894, 0.3757, 0.3772, 0.3449, 0.3741, 0.3578, 0.3666, 0.345, 0.2003, 0.3639, 0.3898, 0.3907, 0.3861, 0.3886, 0.3932, 0.3985, 0.4048, 0.4095, 0.4091, 0.4045, 0.3865, 0.3702, 0.3991, 0.4114, 0.4129, 0.4183, 0.4147, 0.4151, 0.4063, 0.4112, 0.4151, 0.4017, 0.4117, 0.4106, 0.4083, 0.3979, 0.3832, 0.3996, 0.4108, 0.3695, 0.3814, 0.3979, 0.3676, 0.3312, 0.3942, 0.395, 0.3404, 0.3599, 0.3911, 0.3299, 0.3542, 0.3439, 0.3468, 0.3134, 0.3238, 0.3524, 0.3339, 0.3537, 0.3109, 0.2873, 0.3267, 0.336, 0.273, 0.3046, 0.3462, 0.3161, 0.3046, 0.2661, 0.2201, 0.2776, 0.1936, 0.1903, 0.2553, 0.2091, 0.2709, 0.227, 0.2106, 0.2249, 0.2212, 0.2092, 0.2178, 0.2414, 0.1887, 0.1151, 0.1576, 0.1057, 0.1115, 0.0165, 0.04526, 0.03923, 0.0193, 0.009804, 0.00126, 0.002607, 0.0001133, 0.0006798, 0.0009872, 0.0001256, 4.972e-05, 8.68e-05, 1.336e-06, 1.394e-08, 0.0001342, 7.224e-05, 1.691e-08, 0.0004187, 0.0001707, 1.772e-09, 3.08e-05, 2.429e-05, 2.883e-06, 9.82e-05, 0.0008013, 0.002092, 0.003428, 0.002299, 0.001238, 0.008059, 0.0005595, 0.00105, 4.62e-05, 0.0001003, 2.959e-06, 4.068e-05, 5.899e-05, 0.0001198, 0.002651, 7.56e-05, 0.00526, 0.00435, 0.003519, 0.0003292, 0.001207, 0.001356, 2.486e-05, 1.404e-06, 0.000619, 0.009136, 0.006033, 1.118e-06, 1.971e-06, 0.008638, 0.01197, 0.003932, 1.842e-05, 0.01177, 0.001119, 0.009503, 0.004727, 0.003366, 0.01039, 0.0116, 0.05886, 0.002581, 0.001547, 0.07209, 0.03383, 0.03677, 0.006592, 0.02328, 0.02601, 0.08911, 0.02138, 0.03682, 0.05613, 0.05563, 0.08203, 0.01622, 0.06917, 0.09927, 0.1043, 0.01332, 0.07397, 0.04172, 0.05431, 0.08267, 0.06473, 0.03381, 0.1025, 0.07918, 0.06973, 0.07326, 0.0782, 0.1048, 0.09166, 0.04448, 0.07162, 0.1612, 0.1509, 0.05341, 0.02529, 0.1006, 0.1248, 0.1808, 0.09835, 0.1374, 0.1629, 0.1734, 0.2074, 0.1197, 0.1319, 0.1772, 0.07098, 0.1946, 0.1207, 0.1048, 0.06706, 0.1176, 0.1381, 0.08497, 0.03635, 0.08202, 0.1076, 0.1347, 0.2226, 0.103, 0.1074, 0.09216, 0.1595, 0.09301, 0.1547, 0.08627, 0.1915, 0.1728, 0.1632, 0.1626, 0.09244, 0.1327, 0.2308, 0.2059, 0.2216, 0.2039, 0.2173, 0.2323, 0.2106, 0.2002, 0.2451, 0.2261, 0.2508, 0.2687, 0.2769, 0.2478, 0.2214, 0.1842, 0.2096, 0.2713, 0.2663, 0.2585, 0.215, 0.2798, 0.2748, 0.2694, 0.2577, 0.2469, 0.2746, 0.2659, 0.2642, 0.263, 0.2603, 0.2718, 0.28, 0.2721, 0.2833, 0.2779, 0.2713, 0.2745, 0.2723, 0.2828, 0.2711, 0.2679, 0.2749, 0.2805, 0.279, 0.2756, 0.2769, 0.2799, 0.2758, 0.2753, 0.2722, 0.2712, 0.2738, 0.2733, 0.2762, 0.2753, 0.2776, 0.2746, 0.2697, 0.2696, 0.2712, 0.2696, 0.272, 0.2715, 0.2679, 0.266, 0.2663, 0.2664, 0.2693, 0.2679, 0.2663, 0.2682, 0.27, 0.2673, 0.2648, 0.2661, 0.266, 0.2628, 0.263, 0.2605, 0.2615, 0.2639, 0.2658, 0.2639, 0.2621, 0.2528, 0.2496, 0.2461, 0.2395, 0.2513, 0.2541, 0.2556, 0.2519, 0.2468, 0.2489, 0.2524, 0.2553, 0.2532, 0.2492, 0.2411, 0.2335, 0.2393, 0.245, 0.2531, 0.2561, 0.2564, 0.2525, 0.2453, 0.2523, 0.2546, 0.2517, 0.2497, 0.2466, 0.2478, 0.2495, 0.2477, 0.2474, 0.2447, 0.2468, 0.2473, 0.2403, 0.2354, 0.2396, 0.242, 0.243, 0.2427, 0.2371, 0.2335, 0.2384, 0.242, 0.2382, 0.2324, 0.2351, 0.2389, 0.2423, 0.2395, 0.239, 0.2391, 0.2409, 0.2403, 0.2382, 0.2368, 0.2354, 0.2357, 0.2282, 0.233, 0.2301, 0.2277, 0.2256, 0.2117, 0.2211, 0.2117, 0.2188, 0.2238, 0.2102, 0.2232, 0.2175, 0.2124, 0.227, 0.2107, 0.2218, 0.2236, 0.2061, 0.2231, 0.2242, 0.211, 0.2237, 0.2203, 0.2221, 0.2248, 0.2224, 0.2246, 0.2247, 0.2195, 0.2226, 0.2215, 0.2074, 0.1684, 0.2054, 0.2134, 0.2175, 0.2195, 0.2134, 0.211, 0.2156, 0.2112, 0.208, 0.2108, 0.2099, 0.2043, 0.2075, 0.1995, 0.1923, 0.2033, 0.208, 0.1962, 0.2101, 0.2098, 0.203, 0.2083, 0.2067, 0.2075, 0.1958, 0.2075, 0.2106, 0.2044, 0.2083, 0.2089, 0.1883, 0.2066, 0.2054, 0.2008, 0.2016, 0.198, 0.1898, 0.1923, 0.1891, 0.1793, 0.1786, 0.1688, 0.1707, 0.1636, 0.1708, 0.1623, 0.1658, 0.1438, 0.1554, 0.1345, 0.1193, 0.1005, 0.1106, 0.0693, 0.04629, 0.02949, 0.02361, 0.01081, 0.004324, 0.005526, 0.0001113, 0.0001538, 3.34e-06, 0.0001937, 0.0001051, 1.259e-05, 0.0001635, 0.0002909, 9.376e-08, 1.407e-07, 0.000781, 0.0005134, 0.001916, 0.001159, 2.739e-05, 1.677e-05, 0.0003683, 0.0002377, 0.002889, 0.004199, 0.00278, 0.01074, 0.009717, 0.02312, 0.03725, 0.03701, 0.04998, 0.06696, 0.0832, 0.09268, 0.08777, 0.09182, 0.09702, 0.09921, 0.1028, 0.09311, 0.1138, 0.09817, 0.1019, 0.1077, 0.1014, 0.1066, 0.1033, 0.1054, 0.106, 0.1028, 0.1003, 0.101, 0.1002, 0.1015, 0.0993, 0.09861, 0.09871, 0.09641, 0.09253, 0.09618, 0.09311, 0.09458, 0.09041, 0.09099, 0.09179, 0.09178, 0.09208, 0.09109, 0.08753, 0.08708, 0.08585, 0.07923, 0.08327, 0.08245, 0.08319, 0.07828, 0.08141, 0.08088, 0.07094, 0.07521, 0.08013, 0.07736, 0.07774, 0.07598, 0.07541, 0.07391, 0.07266, 0.06985, 0.07153, 0.06638, 0.06536, 0.06735, 0.06295, 0.06192, 0.06542, 0.06079, 0.0609, 0.05922, 0.05612, 0.05688, 0.06396, 0.05634, 0.04982, 0.0579, 0.0566, 0.05731, 0.04721, 0.05043, 0.0424, 0.04707, 0.05003, 0.05175, 0.03139, 0.04493, 0.04609, 0.03547, 0.03965, 0.04211, 0.04607, 0.03827, 0.03943, 0.03284, 0.03138, 0.03755, 0.04813, 0.01987, 0.04767, 0.02651, 0.01912, 0.03188, 0.0389, 0.0305, 0.02356, 0.02367, 0.0152, 0.01085, 0.00805, 0.006994, 0.01548, 0.005146, 0.005994, 0.00195, 0.002037, 0.0006108, 2.752e-05, 1.269e-05, 2.025e-05, 2.145e-08, 7.197e-09, 3.279e-07, 1.178e-08, 6.173e-11, 1.451e-13, 8.809000000000001e-20, 1.188e-15, 3.053e-24, 1.251e-21, 2.0660000000000001e-25, 1.438e-19, 7.137e-26, 7.425e-24, 1.2e-26, 2.082e-21, 2.195e-19, 1.7910000000000002e-31, 6.311e-12, 7.087e-12, 1.534e-13, 1.586e-13, 2.146e-19, 1.903e-18, 3.055e-27, 1.7339999999999998e-39, 1.776e-26, 1.212e-17, 2.863e-18, 8.527e-17, 9.499000000000001e-20, 6.176e-16, 5.327e-14, 4.263e-19, 1.057e-15, 2.055e-30, 8.52e-16, 1.37e-12, 1.73e-14, 1.425e-19, 3.826e-14, 9.336e-14, 3.72e-16, 2.076e-12, 5.231e-17, 6.055e-15, 2.002e-12, 1.623e-11, 4.303e-10, 3.641e-09, 3.192e-09, 1.266e-07, 2.651e-09, 2.187e-06, 7.445e-07, 3.512e-08, 3.065e-05, 0.000176, 1.104e-07, 1.382e-05, 0.0006051, 4.634e-05, 1.357e-05, 0.0002307, 0.0008699, 0.0001024, 0.00167, 0.001192, 0.001586, 0.0007997, 0.006171, 0.002061, 0.0007422, 0.00576, 0.003345, 0.005938, 0.002649, 0.01149, 0.01098, 0.004371, 0.003593, 0.00934, 0.004242, 0.008868, 0.01143, 0.0009835, 0.002584, 0.003234, 0.01169, 0.01489, 0.007521, 0.01163, 0.005532, 0.01031, 0.009866, 0.001911, 0.01104, 0.009334, 0.004522, 0.004044, 0.007414, 0.002743, 0.001027, 0.009437, 0.005526, 0.00392, 0.009082, 0.005916, 0.003843, 0.004934, 0.001875, 0.007145, 0.002118, 0.002274, 0.00442, 0.01379, 0.005132, 0.008195, 0.01503, 0.005565, 0.005385, 0.009563, 0.008314, 0.01188, 0.01534, 0.01543, 0.01058, 0.013, 0.00899, 0.006156, 0.004104, 0.001116, 0.0008681, 0.0004314, 0.001321, 0.002378, 0.000586, 0.000724, 0.00948, 0.0043, 0.001488, 0.003009, 0.01193, 0.001511, 0.004182, 0.001771, 0.007977, 0.003705, 0.0131, 0.009597, 0.002473, 0.002546, 0.005742, 0.004111, 2.262e-06, 8.004e-05, 0.003398, 0.00571, 0.009555, 0.005464, 0.004133, 0.01003, 0.004768, 0.006718, 0.008543, 0.004065, 0.01041, 0.004885, 0.008676, 0.00934, 0.01004, 0.01323, 0.004117, 0.008504, 0.006506, 0.01373, 0.00947, 0.007595, 0.01277, 0.007307, 0.01208, 0.01078, 0.008309, 0.01334, 0.009054, 0.0128, 0.01105, 0.01108, 0.01249, 0.01054, 0.01255, 0.01236, 0.01215, 0.01253, 0.01247, 0.0128, 0.01216, 0.01169, 0.009674, 0.009247, 0.009733, 0.01114, 0.01003, 0.01133, 0.0109, 0.009329, 0.009093, 0.01039, 0.009602, 0.01019, 0.01042, 0.01093, 0.01039, 0.01014, 0.01035, 0.01194, 0.0105, 0.01059, 0.01095, 0.01177, 0.01052, 0.01043, 0.01138, 0.01135, 0.01037, 0.008892, 0.00652, 0.009384, 0.009964, 0.01008, 0.01057, 0.01104, 0.01087, 0.009676, 0.009732, 0.01076, 0.01077, 0.009706, 0.009173, 0.0093, 0.01029, 0.009643, 0.009531, 0.009515, 0.009098, 0.00964, 0.009531, 0.009892, 0.009328, 0.00848, 0.009267, 0.009975, 0.009629, 0.008919, 0.008491, 0.009793, 0.009683, 0.009809, 0.00838, 0.009184, 0.008859, 0.008894, 0.008642, 0.008036, 0.007734, 0.006893, 0.006254, 0.005914, 0.006074, 0.006246, 0.006934, 0.007845, 0.007523, 0.006517, 0.006345, 0.006368, 0.006297, 0.006489, 0.006819, 0.006961, 0.007164, 0.007322, 0.007377, 0.007474, 0.00756, 0.007489, 0.007247, 0.007104, 0.007152, 0.007048, 0.006868, 0.006557]</t>
  </si>
  <si>
    <t>[6.017e-21, 1.811e-19, 9.36e-19, 3.923e-19, 1.471e-18, 4.037e-18, 1.329e-17, 2.182e-17, 3.541e-16, 1.01e-15, 2.121e-15, 1.048e-14, 4.189e-14, 1.837e-13, 5.155e-13, 1.926e-12, 4.899e-12, 1.628e-11, 4.611e-11, 1.452e-10, 4.123e-10, 8.519e-10, 1.847e-09, 5.39e-09, 1.184e-08, 1.769e-08, 4.109e-08, 1.112e-07, 1.868e-07, 2.321e-07, 4.179e-07, 1.072e-06, 2.087e-06, 2.955e-06, 4.053e-06, 1.118e-05, 1.818e-05, 1.882e-05, 4.292e-05, 7.695e-05, 8.878e-05, 0.0001368, 0.0002807, 0.000518, 0.0004636, 0.0008924, 0.001574, 0.001982, 0.001862, 0.002796, 0.004289, 0.004943, 0.004785, 0.005978, 0.008981, 0.01209, 0.01275, 0.01513, 0.0151, 0.01705, 0.01701, 0.02741, 0.03421, 0.03288, 0.03266, 0.03957, 0.04275, 0.04135, 0.05152, 0.04561, 0.05973, 0.04968, 0.04335, 0.06224, 0.07697, 0.0797, 0.06212, 0.07737, 0.09185, 0.0741, 0.08912, 0.112, 0.1003, 0.09588, 0.1008, 0.08741, 0.08729, 0.108, 0.1257, 0.127, 0.1083, 0.1396, 0.171, 0.1712, 0.1697, 0.1631, 0.1443, 0.1516, 0.1818, 0.206, 0.2067, 0.1641, 0.1664, 0.169, 0.1828, 0.1806, 0.1792, 0.1609, 0.1642, 0.1896, 0.178, 0.2102, 0.145, 0.1664, 0.1357, 0.168, 0.1641, 0.191, 0.1877, 0.1804, 0.209, 0.1877, 0.184, 0.1673, 0.199, 0.1852, 0.2036, 0.1915, 0.1402, 0.1428, 0.1867, 0.1894, 0.1601, 0.1805, 0.1935, 0.1561, 0.1767, 0.1757, 0.1623, 0.1601, 0.1972, 0.2073, 0.1847, 0.1796, 0.1916, 0.1487, 0.1864, 0.1985, 0.2052, 0.2073, 0.2059, 0.1853, 0.1931, 0.1642, 0.1352, 0.1649, 0.1301, 0.1108, 0.1544, 0.1961, 0.2071, 0.1648, 0.1497, 0.1717, 0.1479, 0.2039, 0.1825, 0.1674, 0.204, 0.1737, 0.1763, 0.2204, 0.2326, 0.2177, 0.2112, 0.2184, 0.1904, 0.1914, 0.2059, 0.2186, 0.2322, 0.1795, 0.1911, 0.2382, 0.1575, 0.1881, 0.1906, 0.1236, 0.1789, 0.1476, 0.1429, 0.2126, 0.1755, 0.1812, 0.1911, 0.2228, 0.2405, 0.2264, 0.1861, 0.1693, 0.1753, 0.2115, 0.2111, 0.1667, 0.1474, 0.1252, 0.1154, 0.1107, 0.1217, 0.1783, 0.1761, 0.1634, 0.1394, 0.1824, 0.151, 0.1689, 0.1553, 0.153, 0.1645, 0.1984, 0.1983, 0.1818, 0.2132, 0.2165, 0.1817, 0.162, 0.08979, 0.06502, 0.1318, 0.1669, 0.2029, 0.2053, 0.1773, 0.1033, 0.07718, 0.1563, 0.2181, 0.2246, 0.2422, 0.2405, 0.2488, 0.2444, 0.2558, 0.241, 0.2355, 0.2336, 0.228, 0.2225, 0.2294, 0.2437, 0.2113, 0.2271, 0.2421, 0.2343, 0.2354, 0.2341, 0.2363, 0.2287, 0.2226, 0.2238, 0.221, 0.2294, 0.2163, 0.2095, 0.2198, 0.2176, 0.2104, 0.2049, 0.1981, 0.1862, 0.1617, 0.159, 0.2036, 0.2031, 0.1871, 0.1939, 0.2169, 0.2124, 0.192, 0.197, 0.2017, 0.2073, 0.2205, 0.2133, 0.2162, 0.21, 0.1989, 0.2133, 0.2149, 0.214, 0.2182, 0.2245, 0.2146, 0.2004, 0.2076, 0.2072, 0.2104, 0.2122, 0.2032, 0.2005, 0.1994, 0.2024, 0.2025, 0.1997, 0.1952, 0.1914, 0.1918, 0.1868, 0.1874, 0.1868, 0.1795, 0.178, 0.1862, 0.1824, 0.1812, 0.1813, 0.1744, 0.1734, 0.1766, 0.174, 0.1729, 0.1745, 0.1741, 0.1707, 0.166, 0.1571, 0.1364, 0.1419, 0.1545, 0.1538, 0.1605, 0.1565, 0.1467, 0.1504, 0.1507, 0.1509, 0.1507, 0.1518, 0.1435, 0.1441, 0.1387, 0.1349, 0.1319, 0.1362, 0.1324, 0.1353, 0.1389, 0.1313, 0.1263, 0.1289, 0.1273, 0.1297, 0.1301, 0.1222, 0.1204, 0.1183, 0.1172, 0.1034, 0.1079, 0.1123, 0.1155, 0.1157, 0.1149, 0.112, 0.1152, 0.1156, 0.1096, 0.1024, 0.1074, 0.1123, 0.1099, 0.1107, 0.1061, 0.1023, 0.1046, 0.1062, 0.1065, 0.1016, 0.1027, 0.1012, 0.09641, 0.0965, 0.09877, 0.09684, 0.09802, 0.09706, 0.09693, 0.09607, 0.0942, 0.09382, 0.0943, 0.09248, 0.09246, 0.09017, 0.09169, 0.09124, 0.08939, 0.08596, 0.08465, 0.08242, 0.0828, 0.08322, 0.08197, 0.08358, 0.08072, 0.07947, 0.07774, 0.07864, 0.07751, 0.0755, 0.07477, 0.07355, 0.07495, 0.07521, 0.07449, 0.07267, 0.07152, 0.07183, 0.07029, 0.07017, 0.07116, 0.07113, 0.07209, 0.0719, 0.07219, 0.07005, 0.06823, 0.06943, 0.06791, 0.06076, 0.06311, 0.06586, 0.06488, 0.06496, 0.06419, 0.06244, 0.06375, 0.06271, 0.06191, 0.0614, 0.06087, 0.05984, 0.05905, 0.05962, 0.06024, 0.0596, 0.05905, 0.05934, 0.05838, 0.05819, 0.0575, 0.05753, 0.0571, 0.0561, 0.05506, 0.05599, 0.05388, 0.05351, 0.0553, 0.05447, 0.05454, 0.05432, 0.05341, 0.05231, 0.05112, 0.05077, 0.0513, 0.05172, 0.04781, 0.0499, 0.04837, 0.04924, 0.04859, 0.04982, 0.04908, 0.04962, 0.04872, 0.04929, 0.0495, 0.04873, 0.04803, 0.04777, 0.04734, 0.04782, 0.04744, 0.04735, 0.04623, 0.04587, 0.04585, 0.04471, 0.04424, 0.04583, 0.04437, 0.04483, 0.04407, 0.0425, 0.03733, 0.03818, 0.04247, 0.04249, 0.04242, 0.04242, 0.0423, 0.04129, 0.04156, 0.04137, 0.0412, 0.04097, 0.04079, 0.04122, 0.04083, 0.04064, 0.04014, 0.04059, 0.04024, 0.03968, 0.03976, 0.0392, 0.03915, 0.03834, 0.03847, 0.03804, 0.03781, 0.03756, 0.03719, 0.03731, 0.03692, 0.02325, 0.0276, 0.02759, 0.02899, 0.03066, 0.03206, 0.03242, 0.03252, 0.03337, 0.03333, 0.03448, 0.03382, 0.03334, 0.0328, 0.03248, 0.03239, 0.03231, 0.03289, 0.03285, 0.03253, 0.03238, 0.03229, 0.03201, 0.03193, 0.03172, 0.03144, 0.03104, 0.03098, 0.03004, 0.03003, 0.02757, 0.02588, 0.0236, 0.02467, 0.02593, 0.02845, 0.02699, 0.02486, 0.02475, 0.02547, 0.0254, 0.02425, 0.02444, 0.0257, 0.02469, 0.02568, 0.02647, 0.02682, 0.02622, 0.02605, 0.02606, 0.02602, 0.02541, 0.02581, 0.02534, 0.02518, 0.02565, 0.0254, 0.02524, 0.02524, 0.02516, 0.02498, 0.02456, 0.02443, 0.02408, 0.02408, 0.02408, 0.02402, 0.02377, 0.02366, 0.02358, 0.02318, 0.02254, 0.003155, 0.001612, 0.01043, 0.004866, 0.007521, 0.01027, 0.01292, 0.01667, 0.01955, 0.01996, 0.02065, 0.02078, 0.02073, 0.02077, 0.02056, 0.02032, 0.02047, 0.0201, 0.01987, 0.01979, 0.01959, 0.01952, 0.01955, 0.01913, 0.01913, 0.01893, 0.01907, 0.01878, 0.01852, 0.01848, 0.01806, 0.01798, 0.01774, 0.01739, 0.0174, 0.01767, 0.01729, 0.01724, 0.01745, 0.01731, 0.01699, 0.01689, 0.01676, 0.01659, 0.01651, 0.01631, 0.0166, 0.01634, 0.01626, 0.01596, 0.01584, 0.01585, 0.01549, 0.0152, 0.01386, 0.01369, 0.01287, 0.01287, 0.01243, 0.01331, 0.01267, 0.0142, 0.01387, 0.01034, 0.0136, 0.01377, 0.01335, 0.01387, 0.01224, 0.0131, 0.01299, 0.01294, 0.01263, 0.013, 0.01267, 0.01348, 0.01308, 0.01339, 0.01301, 0.01305, 0.01325, 0.01305, 0.01295, 0.01282, 0.01263, 0.01294, 0.01282, 0.0125, 0.0124, 0.01199, 0.01143, 0.01207, 0.01192, 0.01139, 0.009814, 0.01071, 0.01167, 0.01186, 0.01174, 0.01169, 0.01165, 0.01154, 0.01168, 0.01191, 0.01127, 0.01112, 0.00996, 0.01035, 0.01122, 0.01094, 0.01121, 0.01101, 0.01092, 0.01086, 0.01068, 0.01042, 0.01048, 0.01054, 0.01061, 0.01041, 0.01014, 0.009961, 0.01014, 0.01012, 0.01003, 0.01006, 0.00959, 0.009626, 0.009758, 0.009778, 0.0097, 0.009628, 0.009361, 0.009105, 0.008876, 0.008519, 0.008183, 0.007276, 0.007654, 0.006007, 0.007568, 0.006371, 0.006924, 0.007057, 0.00848, 0.00822, 0.007721, 0.006505, 0.006643, 0.006995, 0.006451, 0.006675, 0.006868, 0.006487, 0.006397, 0.006835, 0.00591, 0.007081, 0.006057, 0.007075, 0.007085, 0.007199, 0.00661, 0.006891, 0.00673, 0.006559, 0.006609, 0.007181, 0.005798, 0.00543, 0.004489, 0.00413, 0.003195, 0.00275, 0.001861, 0.002615, 0.001824, 0.001903, 0.002253, 0.003866, 0.004507, 0.003616, 0.003992, 0.002743, 0.00269, 0.00362, 0.002048, 0.00369, 0.002687, 0.004692, 0.001695, 0.004524, 0.002742, 0.003294, 0.003787, 0.003337, 0.003072, 0.002754, 0.00395, 0.003378, 0.003804, 0.004058, 0.003848, 0.004272, 0.00394, 0.004185, 0.004299, 0.004312, 0.005143, 0.005387, 0.005045, 0.005508, 0.005249, 0.004827, 0.004545, 0.004585, 0.004491, 0.004922, 0.004729, 0.004867, 0.004632, 0.005234, 0.005056, 0.004878, 0.005253, 0.004977, 0.005267, 0.00518, 0.005152, 0.005156, 0.005075, 0.005131, 0.005135, 0.005047, 0.005091, 0.00506, 0.005027, 0.005011, 0.00497, 0.004934, 0.004893, 0.004922, 0.004813, 0.004802, 0.004676, 0.004472, 0.004636, 0.004711, 0.004678, 0.004643, 0.004611, 0.004616, 0.004566, 0.004567, 0.004519, 0.004474, 0.004436, 0.004432, 0.004392, 0.004297, 0.004337, 0.004311, 0.004266, 0.004297, 0.004243, 0.004257, 0.004225, 0.004199, 0.004176, 0.004113, 0.004118, 0.004088, 0.004057, 0.003981, 0.003964, 0.00396, 0.003966, 0.003885, 0.003888, 0.003872, 0.003841, 0.003842, 0.0038, 0.003774, 0.003773, 0.003707, 0.003651, 0.00367, 0.003676, 0.00365, 0.003619, 0.003599, 0.00357, 0.003529, 0.003523, 0.003511, 0.003484, 0.003459, 0.003361, 0.003352, 0.003333, 0.003316, 0.003322, 0.003278, 0.003302, 0.003271, 0.00319, 0.003224, 0.003143, 0.003039, 0.003141, 0.003165, 0.003132, 0.003074, 0.003134, 0.003004, 0.003116, 0.00307, 0.00301, 0.003033, 0.003008, 0.002908, 0.00292, 0.002912, 0.002884, 0.002959, 0.002755, 0.002779, 0.002871, 0.002799, 0.002751, 0.002844, 0.002813, 0.002475, 0.002579, 0.002548, 0.002461, 0.002703, 0.002416, 0.002496, 0.002357, 0.002365, 0.002278, 0.002269, 0.002262, 0.002409, 0.002003, 0.002295, 0.002043, 0.002064, 0.002322, 0.001655, 0.00203, 0.001392, 0.001534, 0.001243, 0.001105, 0.0005304, 0.001141, 0.0006489, 0.0008241, 0.001033, 0.0005028, 0.0007265, 0.0006016, 0.0007776, 0.0003502, 0.0008709, 0.0006098, 0.0006242, 0.0004633, 0.001469, 0.001168, 0.0008369, 0.000289, 0.0001006, 0.0007242, 0.001443, 0.001013, 0.001332, 0.001179, 0.0009477, 0.001048, 0.00145, 0.0005749, 0.0007649, 0.0008302, 0.0003733, 0.001209, 0.001014, 0.0006166, 0.0009628, 0.001123, 0.001021, 0.0007712, 0.001328, 0.001218, 0.001331, 0.001303, 0.001358, 0.001228, 0.001471, 0.001457, 0.001765, 0.001611, 0.001515, 0.001534, 0.001607, 0.001587, 0.001601, 0.001695, 0.001652, 0.001671, 0.001673, 0.001296, 0.001607, 0.00172, 0.001668, 0.001322, 0.001704, 0.001574, 0.001609, 0.001179, 0.001561, 0.001479, 0.001452, 0.001637, 0.001578, 0.001186, 0.001471, 0.00158, 0.001534, 0.001585, 0.001528, 0.001561, 0.0015, 0.001458, 0.001533, 0.001424, 0.001267, 0.001481, 0.001445, 0.001419, 0.001407, 0.00126, 0.001429, 0.001537, 0.001404, 0.001359, 0.001387, 0.001425, 0.001369, 0.001375, 0.001466, 0.001387, 0.001362, 0.001446, 0.001414, 0.001426, 0.001409, 0.001416, 0.00142, 0.001385, 0.001372, 0.001367, 0.001392, 0.00139, 0.001306, 0.001384, 0.001376, 0.001353, 0.00137, 0.001358, 0.001328, 0.001351, 0.001341, 0.001344, 0.001329, 0.00133, 0.001309, 0.001308, 0.001303, 0.001291, 0.001275, 0.001281, 0.001281, 0.001269, 0.00126, 0.001257, 0.001255, 0.001243, 0.001221, 0.00122, 0.001202, 0.001187, 0.001207, 0.001162, 0.001151, 0.001176, 0.001118, 0.001123, 0.001046, 0.001004, 0.001005, 0.0009115, 0.000991, 0.0009423, 0.0009646, 0.0009017, 0.00051, 0.0009487, 0.001019, 0.001018, 0.001003, 0.001007, 0.001016, 0.001027, 0.001041, 0.001051, 0.001047, 0.001032, 0.0009844, 0.0009406, 0.001011, 0.001039, 0.001039, 0.00105, 0.001037, 0.001035, 0.001008, 0.001019, 0.001025, 0.0009858, 0.00101, 0.001004, 0.0009944, 0.0009641, 0.0009232, 0.0009632, 0.0009888, 0.0008785, 0.0009066, 0.0009478, 0.0008655, 0.0007717, 0.000929, 0.0009285, 0.0007848, 0.0008316, 0.0009104, 0.0007515, 0.0008098, 0.0007855, 0.0007886, 0.0007017, 0.0007286, 0.0007948, 0.0007452, 0.0007924, 0.0006855, 0.0006248, 0.0007194, 0.0007406, 0.0005889, 0.0006595, 0.0007579, 0.0006835, 0.0006541, 0.0005621, 0.0004572, 0.0005879, 0.0003982, 0.0003871, 0.0005346, 0.0004239, 0.000563, 0.0004613, 0.0004261, 0.0004558, 0.0004465, 0.0004157, 0.000437, 0.0004869, 0.0003781, 0.0002186, 0.0003051, 0.0002031, 0.000215, 3.18e-05, 8.737e-05, 7.232e-05, 3.822e-05, 2.038e-05, 3.005e-06, 5.763e-06, 3.269e-07, 1.641e-06, 2.349e-06, 3.553e-07, 1.66e-07, 2.596e-07, 6.206e-09, 8.581e-11, 3.862e-07, 2.255e-07, 1.213e-10, 1.129e-06, 4.791e-07, 1.865e-11, 9.833e-08, 8.262e-08, 1.134e-08, 2.765e-07, 1.918e-06, 4.576e-06, 7.196e-06, 4.748e-06, 2.617e-06, 1.592e-05, 1.198e-06, 2.307e-06, 1.138e-07, 2.783e-07, 9.65e-09, 1.259e-07, 1.539e-07, 3.398e-07, 5.618e-06, 1.797e-07, 1.046e-05, 8.458e-06, 7.111e-06, 7.163e-07, 2.449e-06, 3.021e-06, 6.732e-08, 5.632e-09, 1.295e-06, 1.686e-05, 1.121e-05, 4.828e-09, 7.479e-09, 1.475e-05, 2.071e-05, 6.716e-06, 5.166e-08, 2.05e-05, 1.98e-06, 1.638e-05, 8.396e-06, 6.037e-06, 1.749e-05, 1.903e-05, 9.213e-05, 4.563e-06, 2.819e-06, 0.0001101, 5.286e-05, 5.6e-05, 9.66e-06, 3.47e-05, 3.949e-05, 0.0001341, 3.082e-05, 5.325e-05, 8.324e-05, 8.074e-05, 0.0001177, 2.469e-05, 9.919e-05, 0.0001426, 0.000149, 2.008e-05, 0.0001039, 5.718e-05, 7.826e-05, 0.0001182, 9.134e-05, 4.713e-05, 0.0001457, 0.000111, 9.833e-05, 0.0001018, 0.0001061, 0.000146, 0.0001272, 5.854e-05, 9.89e-05, 0.0002247, 0.0002111, 7.183e-05, 3.349e-05, 0.000136, 0.0001699, 0.0002502, 0.0001299, 0.0001885, 0.0002225, 0.0002337, 0.0002859, 0.0001573, 0.0001757, 0.0002408, 9.138e-05, 0.0002629, 0.0001545, 0.0001367, 8.687e-05, 0.0001534, 0.0001816, 0.0001089, 4.552e-05, 0.0001045, 0.0001379, 0.0001724, 0.0002957, 0.0001298, 0.0001363, 0.0001141, 0.0002043, 0.0001155, 0.0001969, 0.0001056, 0.0002476, 0.0002188, 0.0002068, 0.0002057, 0.0001144, 0.0001656, 0.0002967, 0.0002606, 0.0002804, 0.0002587, 0.0002759, 0.0002948, 0.0002644, 0.00025, 0.0003084, 0.0002821, 0.0003157, 0.0003387, 0.00035, 0.0003099, 0.0002744, 0.0002254, 0.0002583, 0.0003386, 0.0003306, 0.000319, 0.0002614, 0.0003456, 0.0003385, 0.0003308, 0.0003151, 0.0003001, 0.0003349, 0.0003229, 0.0003199, 0.0003173, 0.0003132, 0.0003274, 0.0003372, 0.0003263, 0.0003394, 0.000332, 0.0003227, 0.0003258, 0.0003219, 0.0003343, 0.0003196, 0.0003149, 0.000322, 0.000328, 0.0003254, 0.0003207, 0.0003212, 0.0003237, 0.000318, 0.0003168, 0.0003123, 0.0003104, 0.0003124, 0.0003109, 0.0003133, 0.0003114, 0.0003133, 0.0003092, 0.000303, 0.0003022, 0.0003034, 0.000301, 0.0003028, 0.0003014, 0.0002967, 0.0002939, 0.0002934, 0.0002927, 0.0002952, 0.000293, 0.0002905, 0.000292, 0.0002932, 0.0002897, 0.0002864, 0.0002871, 0.0002863, 0.0002823, 0.0002819, 0.0002787, 0.0002792, 0.0002813, 0.0002829, 0.0002804, 0.000278, 0.0002675, 0.0002635, 0.000259, 0.0002513, 0.0002631, 0.0002655, 0.0002666, 0.0002621, 0.0002564, 0.000258, 0.0002611, 0.0002636, 0.0002609, 0.0002563, 0.0002474, 0.0002391, 0.0002445, 0.0002498, 0.0002574, 0.0002599, 0.0002595, 0.000255, 0.0002472, 0.0002536, 0.0002555, 0.000252, 0.0002495, 0.0002457, 0.0002463, 0.0002474, 0.0002449, 0.0002441, 0.0002408, 0.0002423, 0.0002421, 0.0002347, 0.0002293, 0.000233, 0.0002348, 0.0002351, 0.0002343, 0.0002284, 0.0002244, 0.0002287, 0.0002315, 0.0002273, 0.0002213, 0.0002233, 0.0002263, 0.000229, 0.0002257, 0.0002247, 0.0002242, 0.0002254, 0.0002242, 0.0002217, 0.0002198, 0.0002179, 0.0002178, 0.0002101, 0.0002143, 0.0002108, 0.0002083, 0.0002059, 0.0001923, 0.0002008, 0.0001912, 0.0001977, 0.0002018, 0.0001883, 0.0002004, 0.0001943, 0.000189, 0.0002022, 0.0001865, 0.0001965, 0.0001976, 0.0001809, 0.0001963, 0.0001967, 0.0001839, 0.0001952, 0.0001915, 0.0001927, 0.0001947, 0.000192, 0.0001934, 0.000193, 0.0001879, 0.0001902, 0.0001887, 0.0001756, 0.0001408, 0.000173, 0.0001797, 0.0001827, 0.000184, 0.0001783, 0.0001759, 0.0001793, 0.0001749, 0.0001719, 0.0001738, 0.0001724, 0.0001672, 0.0001697, 0.0001627, 0.0001562, 0.000165, 0.0001684, 0.0001579, 0.0001692, 0.0001686, 0.0001624, 0.0001665, 0.0001648, 0.0001649, 0.0001546, 0.0001639, 0.0001661, 0.0001606, 0.0001635, 0.0001636, 0.0001461, 0.0001609, 0.0001595, 0.0001554, 0.0001555, 0.0001514, 0.0001431, 0.0001432, 0.0001391, 0.0001301, 0.0001279, 0.0001194, 0.0001194, 0.0001125, 0.0001169, 0.0001093, 0.000111, 9.383e-05, 0.0001014, 8.579e-05, 7.463e-05, 6.145e-05, 6.764e-05, 4.111e-05, 2.609e-05, 1.669e-05, 1.311e-05, 6.169e-06, 2.52e-06, 3.202e-06, 8.825e-08, 1.046e-07, 3.265e-09, 1.535e-07, 8.448e-08, 1.124e-08, 1.121e-07, 2.016e-07, 1.318e-10, 1.885e-10, 4.704e-07, 3.156e-07, 1.068e-06, 6.572e-07, 2.054e-08, 1.236e-08, 2.272e-07, 1.382e-07, 1.428e-06, 1.934e-06, 1.313e-06, 4.661e-06, 3.987e-06, 9.292e-06, 1.497e-05, 1.482e-05, 1.971e-05, 2.644e-05, 3.294e-05, 3.67e-05, 3.439e-05, 3.583e-05, 3.761e-05, 3.815e-05, 3.922e-05, 3.49e-05, 4.277e-05, 3.614e-05, 3.717e-05, 3.886e-05, 3.602e-05, 3.749e-05, 3.585e-05, 3.618e-05, 3.597e-05, 3.448e-05, 3.325e-05, 3.314e-05, 3.254e-05, 3.258e-05, 3.155e-05, 3.103e-05, 3.081e-05, 2.977e-05, 2.826e-05, 2.918e-05, 2.8e-05, 2.82e-05, 2.67e-05, 2.666e-05, 2.667e-05, 2.648e-05, 2.633e-05, 2.581e-05, 2.454e-05, 2.42e-05, 2.363e-05, 2.157e-05, 2.249e-05, 2.206e-05, 2.207e-05, 2.05e-05, 2.12e-05, 2.087e-05, 1.806e-05, 1.9e-05, 2.009e-05, 1.919e-05, 1.91e-05, 1.847e-05, 1.814e-05, 1.759e-05, 1.71e-05, 1.624e-05, 1.64e-05, 1.503e-05, 1.46e-05, 1.487e-05, 1.375e-05, 1.339e-05, 1.403e-05, 1.291e-05, 1.281e-05, 1.235e-05, 1.16e-05, 1.164e-05, 1.298e-05, 1.133e-05, 9.921e-06, 1.144e-05, 1.109e-05, 1.114e-05, 9.071e-06, 9.633e-06, 7.982e-06, 8.833e-06, 9.314e-06, 9.525e-06, 5.732e-06, 8.137e-06, 8.249e-06, 6.259e-06, 6.957e-06, 7.353e-06, 7.985e-06, 6.497e-06, 6.644e-06, 5.45e-06, 5.126e-06, 6.134e-06, 7.88e-06, 3.103e-06, 7.59e-06, 4.094e-06, 2.913e-06, 4.853e-06, 5.913e-06, 4.553e-06, 3.486e-06, 3.487e-06, 2.233e-06, 1.595e-06, 1.193e-06, 1.023e-06, 2.231e-06, 7.291e-07, 8.475e-07, 2.854e-07, 3.269e-07, 9.548e-08, 6.617e-09, 3.346e-09, 4.997e-09, 9.018e-12, 2.997e-12, 1.225e-10, 4.852e-12, 4.355e-14, 2.099e-16, 6.019999999999999e-22, 3.561e-18, 6.954e-26, 1.698e-23, 1.759e-27, 1.201e-21, 1.023e-27, 1.4910000000000001e-25, 4.1050000000000005e-28, 1.231e-23, 1.928e-21, 2.582e-32, 5.448e-15, 6.888e-15, 2.185e-16, 2.66e-16, 1.4340000000000001e-21, 6.594e-21, 6.188e-29, 1.327e-39, 3.467e-28, 3.3230000000000004e-20, 9.084e-21, 3.204e-19, 3.578e-22, 1.534e-18, 9.889e-17, 1.041e-21, 3.135e-18, 1.5940000000000002e-31, 1.201e-18, 1.958e-15, 2.84e-17, 3.711e-22, 4.551e-17, 1.11e-16, 6.519e-19, 1.889e-15, 1.035e-19, 8.759e-18, 2.186e-15, 9.347e-15, 1.435e-13, 1.491e-12, 1.56e-12, 3.28e-11, 7.304e-13, 4.032e-10, 1.422e-10, 8.855e-12, 4.797e-09, 2.173e-08, 2.708e-11, 2.031e-09, 6.108e-08, 5.94e-09, 1.637e-09, 2.52e-08, 8.383e-08, 1.225e-08, 1.443e-07, 1.011e-07, 1.37e-07, 6.794e-08, 4.503e-07, 1.564e-07, 6.203e-08, 4.139e-07, 2.477e-07, 4.089e-07, 1.907e-07, 7.444e-07, 7.087e-07, 2.999e-07, 2.484e-07, 5.981e-07, 2.734e-07, 5.579e-07, 6.992e-07, 6.841e-08, 1.715e-07, 2.141e-07, 6.942e-07, 8.56e-07, 4.528e-07, 6.731e-07, 3.371e-07, 5.906e-07, 5.7e-07, 1.244e-07, 6.155e-07, 5.237e-07, 2.607e-07, 2.39e-07, 4.203e-07, 1.634e-07, 6.629e-08, 5.095e-07, 3.121e-07, 2.28e-07, 4.81e-07, 3.162e-07, 2.186e-07, 2.749e-07, 1.117e-07, 3.731e-07, 1.191e-07, 1.292e-07, 2.338e-07, 6.82e-07, 2.639e-07, 4.037e-07, 7.238e-07, 2.809e-07, 2.682e-07, 4.673e-07, 4.025e-07, 5.663e-07, 7.099e-07, 7.059e-07, 4.978e-07, 5.907e-07, 4.306e-07, 2.875e-07, 2.082e-07, 5.926e-08, 4.793e-08, 2.559e-08, 7.067e-08, 1.209e-07, 3.107e-08, 3.952e-08, 4.209e-07, 2.061e-07, 7.123e-08, 1.416e-07, 5.086e-07, 7.491e-08, 1.854e-07, 8.938e-08, 3.756e-07, 1.726e-07, 5.477e-07, 4.151e-07, 1.126e-07, 1.136e-07, 2.477e-07, 1.847e-07, 2.632e-10, 5.14e-09, 1.516e-07, 2.268e-07, 3.778e-07, 2.147e-07, 1.687e-07, 3.783e-07, 1.91e-07, 2.555e-07, 3.164e-07, 1.635e-07, 3.756e-07, 1.91e-07, 3.139e-07, 3.373e-07, 3.547e-07, 4.511e-07, 1.575e-07, 2.956e-07, 2.349e-07, 4.535e-07, 3.243e-07, 2.651e-07, 4.168e-07, 2.533e-07, 3.932e-07, 3.535e-07, 2.772e-07, 4.224e-07, 2.978e-07, 4.026e-07, 3.514e-07, 3.505e-07, 3.876e-07, 3.313e-07, 3.853e-07, 3.779e-07, 3.691e-07, 3.78e-07, 3.763e-07, 3.855e-07, 3.667e-07, 3.529e-07, 2.959e-07, 2.829e-07, 2.954e-07, 3.323e-07, 3e-07, 3.344e-07, 3.218e-07, 2.795e-07, 2.74e-07, 3.06e-07, 2.816e-07, 2.971e-07, 3.002e-07, 3.125e-07, 2.979e-07, 2.895e-07, 2.922e-07, 3.324e-07, 2.935e-07, 2.933e-07, 3.009e-07, 3.202e-07, 2.869e-07, 2.827e-07, 3.053e-07, 3.025e-07, 2.77e-07, 2.379e-07, 1.775e-07, 2.481e-07, 2.615e-07, 2.633e-07, 2.732e-07, 2.834e-07, 2.778e-07, 2.48e-07, 2.479e-07, 2.713e-07, 2.706e-07, 2.438e-07, 2.296e-07, 2.316e-07, 2.538e-07, 2.372e-07, 2.335e-07, 2.326e-07, 2.217e-07, 2.329e-07, 2.293e-07, 2.366e-07, 2.23e-07, 2.026e-07, 2.194e-07, 2.344e-07, 2.257e-07, 2.091e-07, 1.983e-07, 2.263e-07, 2.23e-07, 2.246e-07, 1.926e-07, 2.091e-07, 2.013e-07, 2.01e-07, 1.946e-07, 1.811e-07, 1.738e-07, 1.552e-07, 1.412e-07, 1.334e-07, 1.36e-07, 1.388e-07, 1.523e-07, 1.702e-07, 1.627e-07, 1.416e-07, 1.374e-07, 1.372e-07, 1.35e-07, 1.381e-07, 1.44e-07, 1.461e-07, 1.493e-07, 1.517e-07, 1.519e-07, 1.531e-07, 1.54e-07, 1.52e-07, 1.467e-07, 1.432e-07, 1.434e-07, 1.408e-07, 1.367e-07, 1.301e-07]</t>
  </si>
  <si>
    <t>[6.017e-21, 1.811e-19, 9.36e-19, 3.923e-19, 1.471e-18, 4.037e-18, 1.329e-17, 2.182e-17, 3.541e-16, 1.01e-15, 2.121e-15, 1.048e-14, 4.189e-14, 1.837e-13, 5.155e-13, 1.926e-12, 4.9e-12, 1.628e-11, 4.613e-11, 1.453e-10, 4.129e-10, 8.538e-10, 1.854e-09, 5.429e-09, 1.199e-08, 1.8e-08, 4.207e-08, 1.152e-07, 1.961e-07, 2.525e-07, 4.657e-07, 1.237e-06, 2.464e-06, 3.574e-06, 4.999e-06, 1.417e-05, 2.351e-05, 2.47e-05, 5.697e-05, 0.0001031, 0.0001191, 0.0001832, 0.0003696, 0.000665, 0.0005917, 0.001163, 0.002104, 0.002682, 0.002529, 0.003809, 0.005842, 0.006734, 0.006533, 0.008167, 0.01222, 0.01635, 0.01729, 0.02048, 0.02, 0.02294, 0.02307, 0.03738, 0.04697, 0.04536, 0.04542, 0.05532, 0.06002, 0.05827, 0.07293, 0.06473, 0.08507, 0.07114, 0.06218, 0.08934, 0.1109, 0.1154, 0.09008, 0.1119, 0.1328, 0.1082, 0.1308, 0.1637, 0.1458, 0.1398, 0.149, 0.1297, 0.1291, 0.1585, 0.185, 0.1879, 0.1625, 0.209, 0.2553, 0.2556, 0.2548, 0.2462, 0.2194, 0.2305, 0.2757, 0.3129, 0.3158, 0.253, 0.2579, 0.262, 0.2829, 0.2798, 0.2791, 0.2528, 0.259, 0.2988, 0.2807, 0.3276, 0.2267, 0.2658, 0.2182, 0.2715, 0.265, 0.3057, 0.3027, 0.2912, 0.3425, 0.3088, 0.301, 0.2765, 0.3305, 0.3093, 0.3402, 0.3204, 0.237, 0.2393, 0.3168, 0.3236, 0.2751, 0.3116, 0.3345, 0.2706, 0.3085, 0.3085, 0.2863, 0.2835, 0.3508, 0.3701, 0.3307, 0.3214, 0.3453, 0.2696, 0.3397, 0.3633, 0.3773, 0.3827, 0.3815, 0.3447, 0.3608, 0.3081, 0.2546, 0.3118, 0.2471, 0.2112, 0.2955, 0.3766, 0.3994, 0.3193, 0.2912, 0.3354, 0.2902, 0.4018, 0.361, 0.3326, 0.407, 0.3479, 0.3545, 0.445, 0.4716, 0.4433, 0.4318, 0.4483, 0.3924, 0.3961, 0.4278, 0.4562, 0.4864, 0.3776, 0.4036, 0.5051, 0.3353, 0.4022, 0.4092, 0.2664, 0.3871, 0.3207, 0.3118, 0.4657, 0.3861, 0.4002, 0.4238, 0.496, 0.5378, 0.5084, 0.4196, 0.3834, 0.3987, 0.483, 0.4842, 0.384, 0.3411, 0.2909, 0.2694, 0.2596, 0.2864, 0.4214, 0.418, 0.3894, 0.3336, 0.4384, 0.3644, 0.4094, 0.3781, 0.3738, 0.4036, 0.489, 0.4909, 0.4519, 0.5321, 0.5428, 0.4573, 0.4096, 0.228, 0.1658, 0.3374, 0.4291, 0.5237, 0.5321, 0.4614, 0.2698, 0.2026, 0.412, 0.5771, 0.5966, 0.6463, 0.6443, 0.6692, 0.6783, 0.7161, 0.6806, 0.6704, 0.6705, 0.66, 0.6497, 0.6752, 0.723, 0.632, 0.6848, 0.7359, 0.7178, 0.727, 0.7292, 0.7423, 0.7242, 0.7111, 0.7207, 0.7177, 0.7511, 0.7142, 0.6978, 0.7383, 0.7372, 0.7184, 0.7051, 0.6871, 0.6511, 0.57, 0.565, 0.7298, 0.734, 0.6817, 0.7121, 0.8026, 0.7921, 0.7215, 0.7462, 0.7702, 0.7984, 0.8566, 0.8352, 0.8529, 0.8346, 0.7968, 0.8613, 0.8747, 0.8784, 0.9032, 0.9369, 0.9028, 0.8493, 0.8869, 0.8924, 0.9138, 0.9291, 0.8974, 0.8929, 0.8953, 0.916, 0.9232, 0.9169, 0.9021, 0.8909, 0.8997, 0.8833, 0.8938, 0.8986, 0.8702, 0.869, 0.9156, 0.9038, 0.9048, 0.9123, 0.8849, 0.8872, 0.912, 0.9066, 0.9086, 0.9258, 0.9309, 0.9198, 0.9011, 0.8589, 0.751, 0.7871, 0.8635, 0.8663, 0.9114, 0.8957, 0.8459, 0.8736, 0.8824, 0.89, 0.8955, 0.9094, 0.8669, 0.878, 0.8524, 0.8367, 0.8254, 0.8597, 0.8422, 0.8678, 0.8969, 0.8539, 0.8269, 0.8495, 0.8447, 0.8668, 0.876, 0.8291, 0.8233, 0.8151, 0.8131, 0.7225, 0.7596, 0.7967, 0.8257, 0.8335, 0.8342, 0.8192, 0.8486, 0.8585, 0.8198, 0.7726, 0.8169, 0.8611, 0.8486, 0.8611, 0.8314, 0.8071, 0.831, 0.8493, 0.8572, 0.8235, 0.8381, 0.8312, 0.7973, 0.8038, 0.829, 0.819, 0.8342, 0.8311, 0.8358, 0.8344, 0.8239, 0.8262, 0.836, 0.8257, 0.8313, 0.8164, 0.8359, 0.8376, 0.8267, 0.8009, 0.7948, 0.7799, 0.7895, 0.7995, 0.7936, 0.8152, 0.7928, 0.7859, 0.7743, 0.789, 0.783, 0.7679, 0.7657, 0.7585, 0.7783, 0.786, 0.783, 0.7683, 0.7608, 0.7688, 0.7567, 0.7596, 0.7747, 0.7791, 0.7943, 0.7966, 0.804, 0.7847, 0.7694, 0.7881, 0.7753, 0.6977, 0.729, 0.7656, 0.7591, 0.7653, 0.7617, 0.7459, 0.7666, 0.7592, 0.7549, 0.7539, 0.7523, 0.7442, 0.7388, 0.7504, 0.7627, 0.7586, 0.7556, 0.7631, 0.7548, 0.7562, 0.7509, 0.755, 0.7529, 0.7436, 0.7335, 0.7496, 0.725, 0.7235, 0.7515, 0.7439, 0.7486, 0.7495, 0.7408, 0.7296, 0.717, 0.7153, 0.7262, 0.7359, 0.6845, 0.7178, 0.6996, 0.7158, 0.7098, 0.7309, 0.7234, 0.7352, 0.7254, 0.7376, 0.7443, 0.7363, 0.7292, 0.7291, 0.7258, 0.7363, 0.7338, 0.7362, 0.7227, 0.7205, 0.7241, 0.7096, 0.7056, 0.7347, 0.7152, 0.7258, 0.717, 0.6953, 0.6136, 0.6305, 0.7044, 0.7082, 0.7106, 0.7143, 0.7154, 0.7015, 0.7094, 0.7097, 0.7102, 0.7095, 0.7096, 0.7206, 0.7175, 0.7174, 0.7113, 0.7221, 0.7194, 0.713, 0.7179, 0.7108, 0.7129, 0.7014, 0.7071, 0.7026, 0.7018, 0.7006, 0.6973, 0.7032, 0.6991, 0.4448, 0.53, 0.5323, 0.5618, 0.596, 0.6253, 0.6351, 0.6405, 0.66, 0.6623, 0.6867, 0.6768, 0.6712, 0.6634, 0.6598, 0.6608, 0.6623, 0.6774, 0.6799, 0.6763, 0.6764, 0.6778, 0.675, 0.6769, 0.6746, 0.6712, 0.666, 0.6684, 0.6516, 0.6542, 0.6056, 0.5737, 0.5285, 0.553, 0.582, 0.6371, 0.61, 0.5672, 0.5669, 0.584, 0.5868, 0.5625, 0.569, 0.5997, 0.5798, 0.6046, 0.6251, 0.6362, 0.625, 0.6239, 0.627, 0.6286, 0.6172, 0.6298, 0.6214, 0.6204, 0.6355, 0.6325, 0.6317, 0.6346, 0.6357, 0.6343, 0.627, 0.6266, 0.6203, 0.6229, 0.626, 0.6275, 0.624, 0.6236, 0.6245, 0.6167, 0.603, 0.08236, 0.04019, 0.2869, 0.1321, 0.2082, 0.2868, 0.3622, 0.4676, 0.5483, 0.5618, 0.5831, 0.5888, 0.5904, 0.5946, 0.5918, 0.5874, 0.5945, 0.5867, 0.5832, 0.5837, 0.5804, 0.5811, 0.5847, 0.5746, 0.5774, 0.5737, 0.5805, 0.5742, 0.5691, 0.5706, 0.5607, 0.5605, 0.5557, 0.5474, 0.5498, 0.5608, 0.5518, 0.5526, 0.5613, 0.5594, 0.552, 0.5514, 0.5497, 0.5465, 0.5464, 0.5424, 0.5543, 0.5484, 0.5482, 0.5406, 0.5396, 0.5423, 0.5329, 0.526, 0.4841, 0.4808, 0.4576, 0.4593, 0.4458, 0.4764, 0.4571, 0.5092, 0.5006, 0.3829, 0.4954, 0.5033, 0.4912, 0.5109, 0.457, 0.4884, 0.4866, 0.4867, 0.4778, 0.4908, 0.481, 0.5125, 0.5003, 0.5133, 0.5013, 0.5048, 0.5148, 0.5093, 0.5077, 0.5047, 0.4995, 0.5139, 0.5113, 0.5008, 0.4989, 0.4848, 0.4642, 0.4927, 0.4888, 0.4693, 0.4062, 0.4449, 0.4869, 0.4969, 0.4936, 0.4937, 0.4942, 0.4917, 0.4992, 0.511, 0.4855, 0.4812, 0.4327, 0.4516, 0.4914, 0.4812, 0.4949, 0.4883, 0.4865, 0.4855, 0.4797, 0.4701, 0.4751, 0.4798, 0.4853, 0.4778, 0.4675, 0.4612, 0.4712, 0.4724, 0.4703, 0.4738, 0.4536, 0.457, 0.4653, 0.4681, 0.4666, 0.4649, 0.4539, 0.4438, 0.4353, 0.4205, 0.4083, 0.3677, 0.3865, 0.3107, 0.3848, 0.3285, 0.3565, 0.3648, 0.4334, 0.4229, 0.4002, 0.3437, 0.3511, 0.3686, 0.3431, 0.3554, 0.3668, 0.3489, 0.3467, 0.3681, 0.3252, 0.3829, 0.3342, 0.3861, 0.3889, 0.3941, 0.3654, 0.3804, 0.3742, 0.3671, 0.3703, 0.4022, 0.3308, 0.3118, 0.2626, 0.2454, 0.194, 0.1687, 0.1157, 0.1635, 0.1164, 0.1208, 0.1422, 0.2378, 0.2742, 0.2236, 0.2471, 0.1763, 0.1748, 0.228, 0.135, 0.2333, 0.1759, 0.2927, 0.1134, 0.2854, 0.1807, 0.2147, 0.2451, 0.2185, 0.204, 0.1842, 0.2608, 0.2256, 0.2513, 0.2687, 0.2567, 0.2836, 0.2644, 0.2807, 0.2885, 0.2906, 0.3432, 0.3581, 0.3391, 0.3685, 0.3543, 0.3288, 0.3117, 0.3167, 0.3111, 0.3398, 0.3286, 0.3382, 0.325, 0.3642, 0.3539, 0.3435, 0.3691, 0.3523, 0.3726, 0.3681, 0.3677, 0.3689, 0.3649, 0.3703, 0.372, 0.3672, 0.3715, 0.3705, 0.3696, 0.3697, 0.3681, 0.3667, 0.3651, 0.3686, 0.362, 0.3623, 0.3543, 0.3401, 0.3541, 0.3611, 0.36, 0.3587, 0.3576, 0.3592, 0.3568, 0.3581, 0.3555, 0.3533, 0.3518, 0.3528, 0.351, 0.3449, 0.3493, 0.3486, 0.3464, 0.3502, 0.3471, 0.3493, 0.3482, 0.3473, 0.3467, 0.3427, 0.3444, 0.3432, 0.3419, 0.3368, 0.3367, 0.3376, 0.3395, 0.3338, 0.3353, 0.3351, 0.3337, 0.335, 0.3326, 0.3315, 0.3327, 0.3281, 0.3245, 0.3273, 0.3291, 0.3279, 0.3263, 0.3258, 0.3244, 0.3217, 0.3224, 0.3225, 0.3213, 0.3202, 0.3122, 0.3125, 0.3119, 0.3115, 0.3133, 0.3102, 0.3136, 0.3118, 0.3052, 0.3095, 0.3029, 0.294, 0.305, 0.3084, 0.3063, 0.3017, 0.3084, 0.297, 0.3089, 0.3058, 0.3009, 0.304, 0.303, 0.2939, 0.2958, 0.296, 0.2949, 0.3032, 0.2849, 0.287, 0.2973, 0.2914, 0.2881, 0.2979, 0.2957, 0.263, 0.273, 0.2717, 0.2641, 0.289, 0.2611, 0.2704, 0.2576, 0.259, 0.2507, 0.2509, 0.2509, 0.2669, 0.2254, 0.2567, 0.2312, 0.2349, 0.2622, 0.1929, 0.2335, 0.1652, 0.1812, 0.151, 0.1344, 0.06702, 0.1401, 0.08276, 0.1033, 0.1282, 0.06568, 0.09323, 0.07887, 0.09973, 0.0468, 0.1114, 0.07935, 0.08166, 0.06115, 0.1824, 0.1487, 0.1089, 0.03947, 0.0146, 0.09616, 0.1823, 0.133, 0.1727, 0.1541, 0.1265, 0.1396, 0.1873, 0.08036, 0.1044, 0.1127, 0.05291, 0.1623, 0.1382, 0.08682, 0.1323, 0.153, 0.1422, 0.1077, 0.1804, 0.1672, 0.1817, 0.179, 0.1864, 0.1706, 0.2015, 0.201, 0.2398, 0.2214, 0.2093, 0.2132, 0.2232, 0.2208, 0.2229, 0.2361, 0.2316, 0.2351, 0.2356, 0.187, 0.228, 0.244, 0.2379, 0.193, 0.2442, 0.2282, 0.233, 0.1763, 0.2273, 0.218, 0.2151, 0.2404, 0.2331, 0.1799, 0.2196, 0.2356, 0.2298, 0.2376, 0.2307, 0.2355, 0.2274, 0.2222, 0.2328, 0.2183, 0.1962, 0.2278, 0.2234, 0.2203, 0.218, 0.1988, 0.2235, 0.2391, 0.2206, 0.2138, 0.219, 0.2251, 0.2176, 0.219, 0.233, 0.222, 0.219, 0.2321, 0.2281, 0.2304, 0.2284, 0.2303, 0.2314, 0.2269, 0.2255, 0.2254, 0.2299, 0.2302, 0.2177, 0.2306, 0.2301, 0.2272, 0.2305, 0.2292, 0.2252, 0.2294, 0.2285, 0.2297, 0.2279, 0.2288, 0.2259, 0.2265, 0.2264, 0.225, 0.223, 0.2249, 0.2256, 0.2242, 0.2234, 0.2236, 0.2239, 0.2225, 0.2194, 0.2198, 0.2175, 0.2156, 0.2196, 0.2126, 0.2112, 0.2161, 0.2068, 0.2084, 0.1953, 0.1884, 0.1892, 0.173, 0.1876, 0.1794, 0.1839, 0.173, 0.1004, 0.1825, 0.1955, 0.1959, 0.1936, 0.1949, 0.1972, 0.1998, 0.203, 0.2053, 0.2051, 0.2028, 0.1938, 0.1856, 0.2001, 0.2063, 0.207, 0.2098, 0.2079, 0.2081, 0.2037, 0.2061, 0.2081, 0.2014, 0.2064, 0.2059, 0.2047, 0.1995, 0.1921, 0.2003, 0.2059, 0.1852, 0.1912, 0.1994, 0.1842, 0.166, 0.1976, 0.198, 0.1706, 0.1804, 0.196, 0.1653, 0.1775, 0.1724, 0.1738, 0.157, 0.1623, 0.1766, 0.1673, 0.1772, 0.1558, 0.1439, 0.1637, 0.1684, 0.1368, 0.1526, 0.1735, 0.1584, 0.1526, 0.1333, 0.1103, 0.1391, 0.097, 0.09534, 0.1279, 0.1047, 0.1357, 0.1137, 0.1055, 0.1127, 0.1108, 0.1048, 0.1091, 0.1209, 0.09453, 0.05763, 0.07891, 0.05294, 0.05583, 0.008263, 0.02267, 0.01964, 0.009667, 0.004912, 0.0006316, 0.001307, 5.687e-05, 0.0003408, 0.0004948, 6.304e-05, 2.497e-05, 4.357e-05, 6.728e-07, 7.042e-09, 6.733e-05, 3.626e-05, 8.556e-09, 0.00021, 8.564e-05, 9.029e-10, 1.547e-05, 1.22e-05, 1.449e-06, 4.927e-05, 0.0004017, 0.001048, 0.001717, 0.001152, 0.0006201, 0.004037, 0.0002803, 0.0005264, 2.316e-05, 5.029e-05, 1.486e-06, 2.042e-05, 2.958e-05, 6.012e-05, 0.001328, 3.79e-05, 0.002635, 0.002179, 0.001763, 0.0001649, 0.0006045, 0.0006795, 1.247e-05, 7.059e-07, 0.0003101, 0.004575, 0.003021, 5.628e-07, 9.908e-07, 0.004324, 0.005994, 0.001968, 9.24e-06, 0.005895, 0.0005604, 0.004757, 0.002366, 0.001685, 0.005202, 0.005805, 0.02945, 0.001292, 0.0007744, 0.03608, 0.01693, 0.0184, 0.003298, 0.01165, 0.01302, 0.04459, 0.0107, 0.01842, 0.02809, 0.02784, 0.04104, 0.008117, 0.03461, 0.04967, 0.05221, 0.006668, 0.03701, 0.02087, 0.02718, 0.04136, 0.03238, 0.01691, 0.05128, 0.03961, 0.03488, 0.03665, 0.03912, 0.05241, 0.04585, 0.02225, 0.03583, 0.08067, 0.07549, 0.02672, 0.01265, 0.05032, 0.06243, 0.09046, 0.0492, 0.06875, 0.08149, 0.08674, 0.1038, 0.05986, 0.06598, 0.08865, 0.0355, 0.09736, 0.06037, 0.05241, 0.03354, 0.05885, 0.06908, 0.0425, 0.01818, 0.04102, 0.05383, 0.06739, 0.1114, 0.05149, 0.05371, 0.04609, 0.07978, 0.04652, 0.07738, 0.04314, 0.09577, 0.08641, 0.08162, 0.08133, 0.04623, 0.06637, 0.1154, 0.103, 0.1109, 0.102, 0.1087, 0.1162, 0.1053, 0.1001, 0.1226, 0.1131, 0.1254, 0.1344, 0.1385, 0.124, 0.1107, 0.09211, 0.1048, 0.1357, 0.1332, 0.1293, 0.1075, 0.1399, 0.1374, 0.1347, 0.1289, 0.1235, 0.1373, 0.133, 0.1322, 0.1315, 0.1302, 0.1359, 0.1401, 0.1361, 0.1417, 0.139, 0.1357, 0.1373, 0.1362, 0.1414, 0.1356, 0.134, 0.1375, 0.1403, 0.1395, 0.1378, 0.1385, 0.1399, 0.1379, 0.1377, 0.1361, 0.1356, 0.1369, 0.1367, 0.1381, 0.1377, 0.1388, 0.1373, 0.1348, 0.1348, 0.1356, 0.1348, 0.136, 0.1357, 0.1339, 0.133, 0.1332, 0.1332, 0.1347, 0.1339, 0.1331, 0.1341, 0.135, 0.1336, 0.1324, 0.133, 0.133, 0.1314, 0.1315, 0.1303, 0.1307, 0.1319, 0.1329, 0.1319, 0.1311, 0.1264, 0.1248, 0.123, 0.1197, 0.1256, 0.127, 0.1278, 0.1259, 0.1234, 0.1244, 0.1262, 0.1276, 0.1266, 0.1246, 0.1205, 0.1167, 0.1196, 0.1225, 0.1265, 0.128, 0.1282, 0.1262, 0.1226, 0.1261, 0.1273, 0.1258, 0.1248, 0.1233, 0.1239, 0.1247, 0.1238, 0.1237, 0.1223, 0.1234, 0.1236, 0.1201, 0.1176, 0.1198, 0.121, 0.1215, 0.1213, 0.1185, 0.1167, 0.1192, 0.121, 0.1191, 0.1162, 0.1175, 0.1194, 0.1211, 0.1197, 0.1195, 0.1195, 0.1204, 0.1201, 0.1191, 0.1183, 0.1177, 0.1178, 0.1141, 0.1165, 0.115, 0.1138, 0.1127, 0.1058, 0.1105, 0.1058, 0.1094, 0.1118, 0.105, 0.1116, 0.1087, 0.1062, 0.1134, 0.1053, 0.1108, 0.1117, 0.103, 0.1115, 0.112, 0.1054, 0.1118, 0.1101, 0.111, 0.1123, 0.1111, 0.1122, 0.1123, 0.1097, 0.1112, 0.1107, 0.1036, 0.08418, 0.1027, 0.1067, 0.1087, 0.1097, 0.1067, 0.1055, 0.1077, 0.1055, 0.104, 0.1053, 0.1049, 0.1021, 0.1037, 0.09967, 0.09608, 0.1016, 0.104, 0.09805, 0.105, 0.1048, 0.1015, 0.1041, 0.1033, 0.1037, 0.09786, 0.1037, 0.1052, 0.1022, 0.1041, 0.1044, 0.09411, 0.1033, 0.1026, 0.1003, 0.1007, 0.09893, 0.09481, 0.0961, 0.0945, 0.08956, 0.08922, 0.08432, 0.08527, 0.08171, 0.08532, 0.0811, 0.08284, 0.07182, 0.07764, 0.06719, 0.0596, 0.05019, 0.05527, 0.03462, 0.02312, 0.01473, 0.01179, 0.005398, 0.00216, 0.00276, 5.563e-05, 7.686e-05, 1.67e-06, 9.679e-05, 5.251e-05, 6.294e-06, 8.167e-05, 0.0001454, 4.691e-08, 7.039e-08, 0.0003901, 0.0002564, 0.0009571, 0.0005788, 1.369e-05, 8.378e-06, 0.000184, 0.0001187, 0.001443, 0.002097, 0.001388, 0.005362, 0.004852, 0.01154, 0.0186, 0.01848, 0.02496, 0.03343, 0.04154, 0.04627, 0.04382, 0.04585, 0.04844, 0.04953, 0.05133, 0.04649, 0.05684, 0.04901, 0.05089, 0.05379, 0.05062, 0.05324, 0.05158, 0.05263, 0.05292, 0.05134, 0.05007, 0.05041, 0.05004, 0.05066, 0.04957, 0.04922, 0.04928, 0.04813, 0.04619, 0.04801, 0.04648, 0.04721, 0.04513, 0.04542, 0.04582, 0.04582, 0.04596, 0.04547, 0.04369, 0.04347, 0.04285, 0.03955, 0.04157, 0.04115, 0.04153, 0.03908, 0.04063, 0.04037, 0.03541, 0.03754, 0.04, 0.03861, 0.0388, 0.03792, 0.03764, 0.03689, 0.03627, 0.03486, 0.0357, 0.03313, 0.03262, 0.03361, 0.03142, 0.0309, 0.03265, 0.03034, 0.0304, 0.02956, 0.02801, 0.02839, 0.03192, 0.02812, 0.02486, 0.0289, 0.02825, 0.0286, 0.02356, 0.02517, 0.02116, 0.02349, 0.02497, 0.02583, 0.01567, 0.02242, 0.023, 0.0177, 0.01979, 0.02102, 0.02299, 0.0191, 0.01968, 0.01639, 0.01566, 0.01874, 0.02402, 0.009917, 0.02379, 0.01323, 0.00954, 0.01591, 0.01941, 0.01522, 0.01176, 0.01181, 0.007583, 0.005413, 0.004017, 0.00349, 0.007725, 0.002568, 0.002991, 0.0009731, 0.001017, 0.0003048, 1.374e-05, 6.332e-06, 1.011e-05, 1.071e-08, 3.594e-09, 1.637e-07, 5.88e-09, 3.084e-11, 7.259e-14, 4.4550000000000004e-20, 5.962e-16, 1.5929999999999999e-24, 6.413e-22, 1.048e-25, 7.295e-20, 3.663e-26, 3.853e-24, 6.395e-27, 1.051e-21, 1.114e-19, 1.152e-31, 3.154e-12, 3.542e-12, 7.674e-14, 7.941e-14, 1.085e-19, 9.561e-19, 1.586e-27, 2.1919999999999998e-39, 9.207e-27, 6.079e-18, 1.437e-18, 4.286e-17, 4.775e-20, 3.096e-16, 2.668e-14, 2.137e-19, 5.305e-16, 1.185e-30, 4.263e-16, 6.854e-13, 8.661e-15, 7.147000000000001e-20, 1.913e-14, 4.669e-14, 1.863e-16, 1.038e-12, 2.62e-17, 3.03e-15, 1.001e-12, 8.104e-12, 2.148e-10, 1.818e-09, 1.594e-09, 6.319e-08, 1.323e-09, 1.091e-06, 3.716e-07, 1.753e-08, 1.53e-05, 8.784e-05, 5.512e-08, 6.898e-06, 0.0003019, 2.312e-05, 6.769e-06, 0.0001151, 0.000434, 5.112e-05, 0.0008332, 0.0005949, 0.0007912, 0.000399, 0.003079, 0.001028, 0.0003703, 0.002874, 0.001669, 0.002963, 0.001322, 0.005735, 0.00548, 0.002181, 0.001793, 0.00466, 0.002117, 0.004425, 0.005703, 0.0004908, 0.001289, 0.001613, 0.005834, 0.007429, 0.003753, 0.005804, 0.00276, 0.005144, 0.004922, 0.0009533, 0.00551, 0.004657, 0.002256, 0.002018, 0.003699, 0.001368, 0.0005124, 0.004709, 0.002757, 0.001956, 0.004532, 0.002952, 0.001917, 0.002462, 0.0009353, 0.003565, 0.001057, 0.001135, 0.002205, 0.006882, 0.00256, 0.004089, 0.007499, 0.002777, 0.002687, 0.004772, 0.004148, 0.005925, 0.007654, 0.0077, 0.005281, 0.006486, 0.004486, 0.003071, 0.002048, 0.0005567, 0.0004331, 0.0002153, 0.0006593, 0.001186, 0.0002924, 0.0003612, 0.00473, 0.002145, 0.0007423, 0.001501, 0.005951, 0.0007541, 0.002087, 0.0008835, 0.00398, 0.001849, 0.006534, 0.004788, 0.001234, 0.00127, 0.002865, 0.002051, 1.129e-06, 3.994e-05, 0.001695, 0.002849, 0.004767, 0.002726, 0.002062, 0.005005, 0.002379, 0.003352, 0.004263, 0.002028, 0.005193, 0.002437, 0.004329, 0.00466, 0.005011, 0.0066, 0.002054, 0.004243, 0.003246, 0.006849, 0.004725, 0.003789, 0.006371, 0.003646, 0.006025, 0.005377, 0.004146, 0.006653, 0.004517, 0.006388, 0.005514, 0.005529, 0.00623, 0.005257, 0.006262, 0.006169, 0.006062, 0.00625, 0.006221, 0.006386, 0.006065, 0.005831, 0.004826, 0.004613, 0.004856, 0.005557, 0.005003, 0.005652, 0.005436, 0.004654, 0.004537, 0.005182, 0.004791, 0.005085, 0.0052, 0.005454, 0.005185, 0.005059, 0.005162, 0.005957, 0.005241, 0.005282, 0.005462, 0.005874, 0.005249, 0.005202, 0.005677, 0.005665, 0.005174, 0.004436, 0.003253, 0.004682, 0.004971, 0.005031, 0.005273, 0.005511, 0.005423, 0.004828, 0.004855, 0.005367, 0.005376, 0.004843, 0.004577, 0.00464, 0.005136, 0.004811, 0.004755, 0.004747, 0.004539, 0.00481, 0.004755, 0.004935, 0.004654, 0.004231, 0.004624, 0.004977, 0.004804, 0.00445, 0.004236, 0.004886, 0.004831, 0.004894, 0.004181, 0.004582, 0.00442, 0.004437, 0.004312, 0.004009, 0.003859, 0.003439, 0.00312, 0.00295, 0.00303, 0.003116, 0.003459, 0.003914, 0.003753, 0.003252, 0.003166, 0.003177, 0.003142, 0.003238, 0.003402, 0.003473, 0.003574, 0.003653, 0.00368, 0.003729, 0.003772, 0.003736, 0.003616, 0.003545, 0.003568, 0.003516, 0.003426, 0.003271]</t>
  </si>
  <si>
    <t>[9.808999999999999e-45, 6.990000000000001e-42, 1.152e-40, 7.042e-38, 3.392e-36, 4.38e-35, 7.3420000000000005e-34, 2.694e-33, 1.5250000000000001e-30, 2.133e-29, 2.279e-28, 1.0470000000000001e-26, 1.011e-25, 2.564e-24, 2.579e-23, 4.978999999999999e-22, 1.37e-20, 1.42e-19, 1.28e-18, 1.413e-17, 1.117e-16, 5.432e-16, 3.268e-15, 3.408e-14, 2.209e-13, 5.629e-13, 2.57e-12, 1.725e-11, 5.395e-11, 1.522e-10, 4.852e-10, 2.446e-09, 7.257e-09, 1.52e-08, 2.83e-08, 1.173e-07, 2.613e-07, 3.393e-07, 9.464e-07, 2.249e-06, 2.966e-06, 5.133e-06, 1.181e-05, 2.264e-05, 2.118e-05, 5.071e-05, 0.0001161, 0.0001673, 0.0001667, 0.0002804, 0.0004911, 0.0006138, 0.0006193, 0.0008156, 0.001333, 0.001922, 0.002083, 0.002569, 0.002439, 0.003213, 0.003453, 0.005817, 0.007709, 0.007681, 0.008397, 0.01083, 0.01218, 0.01176, 0.01564, 0.01485, 0.01996, 0.01653, 0.01522, 0.0228, 0.02866, 0.03, 0.02414, 0.03123, 0.03797, 0.03077, 0.03754, 0.04873, 0.04453, 0.04329, 0.04606, 0.04061, 0.04137, 0.052, 0.06163, 0.06275, 0.05465, 0.07149, 0.08933, 0.09112, 0.0917, 0.08929, 0.07923, 0.08566, 0.1043, 0.1197, 0.1221, 0.09846, 0.1012, 0.1044, 0.1142, 0.1141, 0.115, 0.1051, 0.1088, 0.127, 0.1204, 0.1385, 0.09674, 0.1175, 0.09744, 0.1224, 0.1206, 0.1379, 0.1388, 0.1342, 0.1617, 0.1471, 0.1431, 0.1341, 0.1621, 0.1534, 0.1692, 0.16, 0.12, 0.1203, 0.163, 0.1688, 0.1451, 0.166, 0.1789, 0.1456, 0.1683, 0.17, 0.1592, 0.1589, 0.1982, 0.2107, 0.1893, 0.1842, 0.2003, 0.158, 0.2009, 0.2166, 0.2266, 0.2314, 0.2322, 0.2115, 0.223, 0.1917, 0.1594, 0.1965, 0.1568, 0.1349, 0.1899, 0.2434, 0.2598, 0.2091, 0.192, 0.2229, 0.1943, 0.2709, 0.2451, 0.2274, 0.28, 0.2409, 0.2469, 0.3118, 0.3326, 0.3147, 0.3083, 0.3219, 0.2834, 0.2878, 0.3127, 0.3353, 0.3596, 0.2808, 0.3018, 0.3797, 0.2534, 0.3056, 0.3128, 0.2047, 0.2991, 0.2491, 0.2435, 0.3654, 0.3045, 0.3171, 0.3376, 0.3971, 0.4326, 0.4109, 0.3408, 0.3128, 0.3269, 0.3982, 0.4013, 0.32, 0.2858, 0.2451, 0.2281, 0.2209, 0.2448, 0.3619, 0.3607, 0.3376, 0.2906, 0.3837, 0.3203, 0.3614, 0.3353, 0.333, 0.3611, 0.4394, 0.4431, 0.4097, 0.4845, 0.4963, 0.4198, 0.3776, 0.2111, 0.1541, 0.315, 0.4022, 0.4928, 0.5026, 0.4376, 0.257, 0.1937, 0.3956, 0.5559, 0.5769, 0.6276, 0.628, 0.6543, 0.6774, 0.7205, 0.6899, 0.6841, 0.6888, 0.6829, 0.6771, 0.708, 0.7628, 0.6711, 0.7319, 0.7917, 0.7765, 0.7913, 0.7987, 0.8184, 0.8031, 0.7931, 0.8085, 0.8096, 0.8522, 0.8148, 0.8007, 0.8515, 0.8551, 0.8382, 0.8267, 0.8092, 0.7711, 0.6785, 0.6755, 0.8774, 0.8869, 0.8273, 0.8677, 0.983, 0.975, 0.8922, 0.9256, 0.9599, 1.0, 1.078, 1.055, 1.082, 1.062, 1.019, 1.106, 1.127, 1.137, 1.174, 1.223, 1.183, 1.117, 1.171, 1.183, 1.215, 1.24, 1.202, 1.2, 1.207, 1.24, 1.254, 1.248, 1.232, 1.222, 1.238, 1.219, 1.237, 1.248, 1.212, 1.214, 1.282, 1.268, 1.272, 1.285, 1.249, 1.255, 1.294, 1.292, 1.299, 1.329, 1.341, 1.33, 1.307, 1.249, 1.095, 1.151, 1.265, 1.272, 1.342, 1.323, 1.252, 1.296, 1.312, 1.326, 1.338, 1.361, 1.301, 1.32, 1.284, 1.263, 1.248, 1.301, 1.275, 1.318, 1.365, 1.302, 1.264, 1.302, 1.297, 1.334, 1.351, 1.281, 1.275, 1.265, 1.264, 1.125, 1.185, 1.245, 1.292, 1.306, 1.309, 1.287, 1.335, 1.352, 1.293, 1.22, 1.291, 1.362, 1.344, 1.366, 1.32, 1.283, 1.324, 1.355, 1.37, 1.318, 1.344, 1.334, 1.282, 1.293, 1.335, 1.321, 1.346, 1.343, 1.352, 1.352, 1.337, 1.342, 1.36, 1.345, 1.355, 1.332, 1.366, 1.37, 1.353, 1.312, 1.303, 1.28, 1.296, 1.314, 1.305, 1.341, 1.304, 1.294, 1.275, 1.3, 1.289, 1.263, 1.26, 1.249, 1.281, 1.294, 1.289, 1.265, 1.253, 1.267, 1.249, 1.258, 1.287, 1.298, 1.327, 1.334, 1.349, 1.319, 1.295, 1.327, 1.303, 1.166, 1.221, 1.288, 1.275, 1.289, 1.282, 1.255, 1.296, 1.283, 1.278, 1.278, 1.278, 1.266, 1.257, 1.279, 1.301, 1.295, 1.292, 1.306, 1.294, 1.298, 1.291, 1.299, 1.297, 1.282, 1.266, 1.295, 1.254, 1.253, 1.302, 1.29, 1.299, 1.3, 1.285, 1.266, 1.245, 1.243, 1.262, 1.278, 1.161, 1.238, 1.205, 1.243, 1.237, 1.278, 1.268, 1.291, 1.276, 1.299, 1.313, 1.301, 1.291, 1.292, 1.288, 1.307, 1.305, 1.31, 1.285, 1.277, 1.285, 1.259, 1.258, 1.312, 1.273, 1.298, 1.283, 1.242, 1.099, 1.13, 1.265, 1.273, 1.279, 1.285, 1.286, 1.262, 1.279, 1.282, 1.284, 1.284, 1.286, 1.307, 1.302, 1.303, 1.293, 1.313, 1.31, 1.299, 1.309, 1.297, 1.301, 1.281, 1.292, 1.285, 1.284, 1.282, 1.277, 1.288, 1.281, 0.694, 0.8825, 0.8889, 0.9582, 1.041, 1.114, 1.138, 1.153, 1.2, 1.205, 1.263, 1.245, 1.227, 1.213, 1.206, 1.21, 1.213, 1.246, 1.252, 1.247, 1.249, 1.252, 1.249, 1.252, 1.249, 1.244, 1.234, 1.239, 1.206, 1.211, 1.092, 1.035, 0.9468, 0.9899, 1.057, 1.176, 1.117, 1.027, 1.026, 1.056, 1.07, 1.013, 1.035, 1.094, 1.053, 1.11, 1.158, 1.182, 1.16, 1.159, 1.165, 1.175, 1.154, 1.18, 1.165, 1.165, 1.194, 1.189, 1.188, 1.194, 1.197, 1.194, 1.181, 1.181, 1.169, 1.174, 1.181, 1.184, 1.177, 1.177, 1.179, 1.164, 1.131, 0.07727, 0.02935, 0.4193, 0.1465, 0.2712, 0.4192, 0.5825, 0.8123, 1.005, 1.042, 1.096, 1.114, 1.119, 1.128, 1.123, 1.115, 1.129, 1.115, 1.108, 1.109, 1.104, 1.105, 1.112, 1.094, 1.099, 1.092, 1.105, 1.091, 1.08, 1.083, 1.06, 1.064, 1.056, 1.04, 1.049, 1.069, 1.046, 1.048, 1.07, 1.066, 1.05, 1.048, 1.045, 1.038, 1.039, 1.033, 1.059, 1.048, 1.048, 1.031, 1.029, 1.031, 1.008, 0.9921, 0.8965, 0.8905, 0.8498, 0.8529, 0.8251, 0.8928, 0.8526, 0.9674, 0.9493, 0.6892, 0.9349, 0.9567, 0.9264, 0.9722, 0.8525, 0.9251, 0.9216, 0.922, 0.9025, 0.9338, 0.9094, 0.9813, 0.9506, 0.9837, 0.958, 0.9682, 0.9883, 0.9766, 0.9757, 0.9722, 0.9613, 0.9906, 0.986, 0.9666, 0.9622, 0.935, 0.8956, 0.9497, 0.9428, 0.906, 0.7838, 0.8594, 0.9404, 0.9603, 0.9539, 0.9546, 0.9559, 0.9511, 0.9659, 0.989, 0.9399, 0.9318, 0.838, 0.8746, 0.952, 0.9325, 0.9592, 0.9464, 0.9432, 0.9414, 0.9304, 0.9118, 0.9216, 0.9308, 0.9415, 0.927, 0.9072, 0.8947, 0.9141, 0.9169, 0.9127, 0.9196, 0.8791, 0.8869, 0.9024, 0.9092, 0.9049, 0.9027, 0.879, 0.8561, 0.8341, 0.7987, 0.7748, 0.6877, 0.7266, 0.565, 0.7279, 0.6063, 0.6697, 0.68, 0.833, 0.8097, 0.7629, 0.6371, 0.6558, 0.6952, 0.6302, 0.6606, 0.6889, 0.6407, 0.6446, 0.6827, 0.601, 0.72, 0.6187, 0.7288, 0.7445, 0.7536, 0.6874, 0.7275, 0.7052, 0.6905, 0.6979, 0.7682, 0.6011, 0.559, 0.4562, 0.4293, 0.3262, 0.275, 0.1716, 0.2733, 0.1836, 0.1881, 0.226, 0.4163, 0.4891, 0.3853, 0.4354, 0.2994, 0.3042, 0.3947, 0.2186, 0.4009, 0.2979, 0.519, 0.1734, 0.5082, 0.301, 0.3679, 0.4342, 0.3793, 0.3527, 0.3078, 0.4749, 0.3951, 0.4421, 0.4828, 0.4589, 0.5172, 0.478, 0.5138, 0.5312, 0.5346, 0.6567, 0.6834, 0.6447, 0.7123, 0.6803, 0.6215, 0.5819, 0.5978, 0.5822, 0.6511, 0.6237, 0.6459, 0.6183, 0.7039, 0.6792, 0.6559, 0.7187, 0.6766, 0.7292, 0.7174, 0.7162, 0.7236, 0.7115, 0.7262, 0.7298, 0.7173, 0.7291, 0.7276, 0.7255, 0.7261, 0.7227, 0.7202, 0.7164, 0.7241, 0.7081, 0.7117, 0.6951, 0.6684, 0.6954, 0.7095, 0.7069, 0.7037, 0.7013, 0.706, 0.7008, 0.704, 0.6991, 0.6947, 0.6916, 0.6936, 0.6904, 0.6772, 0.687, 0.6858, 0.681, 0.6884, 0.6814, 0.6873, 0.6847, 0.6831, 0.6817, 0.6738, 0.6775, 0.6752, 0.6727, 0.6626, 0.6624, 0.6643, 0.6678, 0.6567, 0.6595, 0.6591, 0.6562, 0.6587, 0.6539, 0.6517, 0.6538, 0.6448, 0.6374, 0.6429, 0.6462, 0.6437, 0.6404, 0.6392, 0.6363, 0.6308, 0.6317, 0.6316, 0.6289, 0.6265, 0.6106, 0.6109, 0.6095, 0.6086, 0.6118, 0.6055, 0.612, 0.6082, 0.5957, 0.6041, 0.5909, 0.5743, 0.5958, 0.6034, 0.599, 0.59, 0.6046, 0.5792, 0.6059, 0.5978, 0.588, 0.5973, 0.5933, 0.5737, 0.5805, 0.5816, 0.5747, 0.5947, 0.5538, 0.5611, 0.5843, 0.5692, 0.56, 0.5849, 0.5808, 0.5055, 0.5359, 0.5248, 0.5067, 0.5685, 0.5003, 0.5199, 0.4896, 0.494, 0.4755, 0.4736, 0.4739, 0.5139, 0.4131, 0.4889, 0.4285, 0.4418, 0.5031, 0.3492, 0.4403, 0.2892, 0.3205, 0.2664, 0.2256, 0.09803, 0.2403, 0.131, 0.1649, 0.2112, 0.09923, 0.1487, 0.1257, 0.1611, 0.06654, 0.1808, 0.1193, 0.1247, 0.08751, 0.3173, 0.2539, 0.1744, 0.05375, 0.01978, 0.1504, 0.3154, 0.2256, 0.3118, 0.27, 0.2144, 0.2413, 0.3323, 0.1293, 0.1678, 0.1812, 0.07488, 0.2879, 0.2378, 0.1387, 0.2242, 0.2668, 0.2533, 0.1722, 0.3258, 0.2981, 0.3279, 0.3239, 0.343, 0.3097, 0.379, 0.3756, 0.4621, 0.4231, 0.39, 0.4064, 0.4275, 0.4178, 0.4247, 0.4549, 0.4447, 0.4564, 0.4539, 0.3433, 0.4408, 0.4792, 0.4623, 0.3618, 0.4792, 0.4412, 0.4505, 0.3267, 0.4414, 0.4194, 0.4114, 0.4695, 0.4518, 0.335, 0.4256, 0.4606, 0.4434, 0.4644, 0.4493, 0.4597, 0.4402, 0.4275, 0.4569, 0.426, 0.372, 0.4428, 0.4313, 0.4265, 0.4229, 0.3809, 0.437, 0.4719, 0.4265, 0.4161, 0.4282, 0.442, 0.4225, 0.4226, 0.4579, 0.43, 0.4232, 0.4562, 0.4466, 0.4527, 0.4482, 0.4528, 0.456, 0.4456, 0.4424, 0.4413, 0.4531, 0.4546, 0.4255, 0.4564, 0.4545, 0.4479, 0.4567, 0.4541, 0.4433, 0.4553, 0.4532, 0.4558, 0.4511, 0.4541, 0.4482, 0.4496, 0.4485, 0.4464, 0.4426, 0.4459, 0.4474, 0.4449, 0.4429, 0.4427, 0.4436, 0.4404, 0.4334, 0.4354, 0.4287, 0.4237, 0.4346, 0.4166, 0.413, 0.4261, 0.4013, 0.4053, 0.3722, 0.355, 0.3564, 0.317, 0.3535, 0.3327, 0.345, 0.3186, 0.1526, 0.3407, 0.374, 0.3756, 0.3702, 0.374, 0.3794, 0.3864, 0.3952, 0.4017, 0.4023, 0.3981, 0.3819, 0.3672, 0.3956, 0.4083, 0.4096, 0.4162, 0.4112, 0.4124, 0.4007, 0.4088, 0.4129, 0.3947, 0.4088, 0.4078, 0.4036, 0.3902, 0.373, 0.394, 0.4082, 0.3571, 0.3731, 0.3926, 0.3583, 0.3119, 0.389, 0.3894, 0.3268, 0.3498, 0.3844, 0.3149, 0.3439, 0.3311, 0.3351, 0.2969, 0.3091, 0.3416, 0.3209, 0.3438, 0.2931, 0.2698, 0.3124, 0.3212, 0.249, 0.2873, 0.3342, 0.3004, 0.2876, 0.2459, 0.1954, 0.2541, 0.1637, 0.1643, 0.2248, 0.1854, 0.2479, 0.2026, 0.1835, 0.1978, 0.1953, 0.1866, 0.1897, 0.2144, 0.1516, 0.09065, 0.1283, 0.07593, 0.07921, 0.008107, 0.02531, 0.02384, 0.00865, 0.003463, 0.0002915, 0.0007458, 1.579e-05, 0.0001491, 0.0002226, 1.799e-05, 4.519e-06, 1.054e-05, 5.393e-08, 3.021e-10, 1.642e-05, 7.53e-06, 2.297e-10, 5.925e-05, 2.287e-05, 8.55e-12, 2.985e-06, 1.961e-06, 1.664e-07, 1.274e-05, 0.0001551, 0.0005169, 0.000916, 0.0006615, 0.0003297, 0.002655, 0.0001424, 0.0002451, 8.248e-06, 1.243e-05, 2.608e-07, 3.75e-06, 8.656e-06, 1.339e-05, 0.0006259, 1.391e-05, 0.001519, 0.001293, 0.0009475, 7.258e-05, 0.0003161, 0.0002667, 3.11e-06, 6.402e-08, 0.0001449, 0.003045, 0.001946, 4.032e-08, 9.969e-08, 0.003578, 0.004823, 0.001525, 1.948e-06, 0.004444, 0.0003829, 0.003578, 0.001527, 0.001093, 0.004192, 0.005046, 0.03553, 0.0008423, 0.0004576, 0.04857, 0.01851, 0.02107, 0.003491, 0.01308, 0.01446, 0.06209, 0.01317, 0.02375, 0.03599, 0.03773, 0.06192, 0.007858, 0.04944, 0.07665, 0.08228, 0.006315, 0.05516, 0.02951, 0.03435, 0.05835, 0.04488, 0.02121, 0.0758, 0.05737, 0.04734, 0.05149, 0.05919, 0.07993, 0.06675, 0.03137, 0.0495, 0.1357, 0.1222, 0.03663, 0.01594, 0.0776, 0.09924, 0.1558, 0.07896, 0.1084, 0.1365, 0.1527, 0.1818, 0.0993, 0.1071, 0.1501, 0.05363, 0.171, 0.1044, 0.08122, 0.04708, 0.09332, 0.1119, 0.06288, 0.02434, 0.06046, 0.08466, 0.1137, 0.2011, 0.08221, 0.08452, 0.07468, 0.1369, 0.07304, 0.132, 0.06893, 0.1672, 0.1529, 0.1402, 0.1394, 0.07122, 0.1124, 0.2135, 0.1885, 0.208, 0.182, 0.1969, 0.2155, 0.1933, 0.1825, 0.2356, 0.2135, 0.2401, 0.2618, 0.2692, 0.2407, 0.2098, 0.1672, 0.1952, 0.2656, 0.2586, 0.252, 0.1992, 0.2748, 0.2683, 0.2639, 0.2483, 0.2353, 0.2698, 0.26, 0.2569, 0.2557, 0.252, 0.2665, 0.2789, 0.2681, 0.2823, 0.2754, 0.2666, 0.2702, 0.2678, 0.2816, 0.2685, 0.2647, 0.2719, 0.2797, 0.2785, 0.2749, 0.2757, 0.2791, 0.2746, 0.2749, 0.2714, 0.2708, 0.2732, 0.2724, 0.2757, 0.2744, 0.2772, 0.2738, 0.2692, 0.2691, 0.2709, 0.2693, 0.2715, 0.2707, 0.2676, 0.2656, 0.266, 0.266, 0.269, 0.2675, 0.2659, 0.2678, 0.2696, 0.2667, 0.2643, 0.2656, 0.2656, 0.2624, 0.2626, 0.2601, 0.2612, 0.2635, 0.2654, 0.2635, 0.2615, 0.252, 0.2486, 0.2447, 0.2378, 0.2492, 0.2516, 0.2531, 0.2495, 0.2448, 0.2469, 0.251, 0.2543, 0.2521, 0.2484, 0.2407, 0.2332, 0.2389, 0.2446, 0.2525, 0.2558, 0.2559, 0.2522, 0.2449, 0.2516, 0.2543, 0.2514, 0.2495, 0.2463, 0.2474, 0.2493, 0.2474, 0.2472, 0.2445, 0.2466, 0.2469, 0.2401, 0.2351, 0.2393, 0.2418, 0.2426, 0.2424, 0.2368, 0.2332, 0.238, 0.2417, 0.2377, 0.2322, 0.2347, 0.2385, 0.242, 0.2389, 0.2386, 0.2384, 0.2404, 0.2394, 0.2376, 0.236, 0.2341, 0.2349, 0.2262, 0.2323, 0.2279, 0.2265, 0.2249, 0.2083, 0.2204, 0.2077, 0.2176, 0.2234, 0.205, 0.2229, 0.2147, 0.2073, 0.2266, 0.2055, 0.2205, 0.2227, 0.1997, 0.222, 0.2233, 0.206, 0.2227, 0.2179, 0.2204, 0.2243, 0.2213, 0.2236, 0.2238, 0.2176, 0.222, 0.2207, 0.2026, 0.1533, 0.2006, 0.212, 0.2165, 0.2189, 0.2121, 0.2104, 0.2152, 0.2094, 0.2066, 0.2102, 0.2085, 0.2016, 0.2071, 0.1989, 0.1899, 0.2029, 0.2077, 0.191, 0.2096, 0.2094, 0.2004, 0.2074, 0.2061, 0.2064, 0.1908, 0.206, 0.2101, 0.2021, 0.2073, 0.2085, 0.1818, 0.2055, 0.2046, 0.199, 0.2005, 0.1958, 0.1867, 0.1902, 0.1872, 0.1749, 0.1753, 0.1658, 0.1672, 0.1596, 0.1671, 0.1579, 0.1616, 0.1374, 0.1498, 0.1265, 0.11, 0.08962, 0.09977, 0.05534, 0.03725, 0.01987, 0.0159, 0.005603, 0.00186, 0.002404, 1.924e-05, 3.898e-05, 3.36e-07, 2.836e-05, 1.433e-05, 1.428e-06, 3.497e-05, 5.779e-05, 3.237e-09, 5.298e-09, 0.0002082, 0.0001255, 0.0005786, 0.0003326, 3.744e-06, 2.373e-06, 7.637e-05, 5.722e-05, 0.001023, 0.001806, 0.001101, 0.00572, 0.005893, 0.0163, 0.02832, 0.0273, 0.04115, 0.05901, 0.07665, 0.08717, 0.08184, 0.08664, 0.0928, 0.09569, 0.1, 0.08885, 0.1132, 0.09404, 0.09897, 0.1067, 0.09886, 0.106, 0.1016, 0.1042, 0.1056, 0.1017, 0.09888, 0.1, 0.09913, 0.101, 0.09872, 0.09805, 0.0984, 0.09592, 0.09093, 0.0956, 0.09195, 0.09414, 0.08916, 0.09013, 0.09135, 0.09153, 0.09197, 0.09093, 0.08644, 0.08608, 0.08499, 0.07818, 0.08258, 0.0812, 0.08241, 0.07671, 0.08049, 0.07985, 0.06728, 0.07331, 0.07975, 0.07621, 0.07678, 0.07485, 0.07416, 0.07242, 0.07109, 0.06753, 0.06997, 0.06351, 0.06232, 0.06509, 0.05951, 0.05835, 0.06322, 0.05736, 0.05762, 0.05592, 0.05199, 0.053, 0.06228, 0.05272, 0.04506, 0.05561, 0.05362, 0.05467, 0.04267, 0.04625, 0.03766, 0.04281, 0.04636, 0.04898, 0.02549, 0.04075, 0.04276, 0.0312, 0.03564, 0.03814, 0.04272, 0.03471, 0.036, 0.02901, 0.02788, 0.03392, 0.04522, 0.01651, 0.04532, 0.02277, 0.01552, 0.02829, 0.03534, 0.02654, 0.0193, 0.01917, 0.01143, 0.007426, 0.005003, 0.004347, 0.01107, 0.003331, 0.003884, 0.001045, 0.0007956, 0.0002521, 3.343e-06, 1.167e-06, 2.188e-06, 6.939e-10, 2.202e-10, 1.257e-08, 3.854e-10, 5.331e-13, 2.047e-16, 2.661e-24, 2.43e-19, 4.365e-30, 5.875e-27, 4.945e-30, 2.099e-24, 4.081e-31, 1.308e-29, 5.9859999999999994e-33, 9.063000000000001e-26, 2.391e-24, 2.176e-39, 2.479e-14, 1.698e-14, 1.612e-16, 8.795e-17, 4.603e-24, 2.4099999999999997e-22, 5.766e-33, 0.0, 3.333e-32, 2.533e-21, 4.1069999999999994e-22, 6.226e-21, 9.257e-24, 1.336e-19, 2.077e-17, 1.228e-22, 1.216e-19, 9.117e-38, 8.124e-19, 8.577e-16, 9.017e-18, 3.142e-23, 4.039e-17, 9.582e-17, 1.752e-19, 4.284e-15, 1.8130000000000002e-20, 4.113e-18, 2.426e-15, 1.043e-13, 9.473e-12, 4.53e-11, 2.368e-11, 5.134e-09, 9.949e-11, 1.842e-07, 5.832e-08, 1.457e-09, 3.631e-06, 3.681e-05, 4.443e-09, 1.867e-06, 0.0002006, 8.209e-06, 3.138e-06, 6.011e-05, 0.0002995, 2.042e-05, 0.0007371, 0.0005638, 0.000676, 0.0003668, 0.003966, 0.001172, 0.0003345, 0.003765, 0.001949, 0.004052, 0.001618, 0.008916, 0.008425, 0.00288, 0.002219, 0.006933, 0.00308, 0.006738, 0.009161, 0.0005656, 0.001657, 0.002047, 0.009469, 0.01291, 0.005623, 0.009521, 0.003917, 0.008423, 0.007748, 0.001061, 0.00915, 0.00751, 0.003302, 0.002765, 0.005499, 0.001774, 0.0005423, 0.007644, 0.003906, 0.002521, 0.007341, 0.00457, 0.002511, 0.003328, 0.001048, 0.005549, 0.001341, 0.001338, 0.003112, 0.01171, 0.003914, 0.00687, 0.01318, 0.004191, 0.004136, 0.007705, 0.006753, 0.009889, 0.01372, 0.01409, 0.008686, 0.01162, 0.006748, 0.004869, 0.002528, 0.0005855, 0.0004024, 0.0001694, 0.0006802, 0.001323, 0.0002974, 0.000334, 0.00761, 0.002673, 0.0009218, 0.001912, 0.01013, 0.0008092, 0.002977, 0.0009802, 0.006243, 0.002483, 0.01166, 0.007716, 0.001675, 0.001755, 0.00431, 0.002639, 1.105e-07, 1.866e-05, 0.002009, 0.004644, 0.007791, 0.004373, 0.002873, 0.008754, 0.003361, 0.005388, 0.007296, 0.002649, 0.009225, 0.003306, 0.007285, 0.007689, 0.008659, 0.01243, 0.002701, 0.007263, 0.00484, 0.01309, 0.007938, 0.005915, 0.01205, 0.00565, 0.01114, 0.009545, 0.006872, 0.01277, 0.00759, 0.01219, 0.009982, 0.01002, 0.0118, 0.009409, 0.01192, 0.0117, 0.01146, 0.01195, 0.01192, 0.01236, 0.01158, 0.011, 0.008568, 0.008083, 0.008649, 0.01042, 0.009106, 0.0107, 0.01015, 0.008374, 0.008011, 0.009637, 0.00867, 0.009419, 0.009782, 0.01041, 0.009679, 0.009407, 0.00977, 0.01169, 0.009878, 0.01005, 0.0105, 0.01155, 0.009953, 0.009891, 0.01113, 0.01111, 0.009836, 0.008162, 0.00548, 0.008731, 0.009424, 0.009552, 0.01025, 0.01091, 0.01067, 0.009178, 0.009286, 0.01057, 0.01058, 0.009277, 0.008712, 0.008886, 0.01011, 0.00933, 0.009209, 0.009113, 0.008637, 0.009352, 0.009238, 0.009663, 0.008942, 0.007962, 0.008927, 0.009798, 0.009381, 0.008497, 0.008017, 0.009621, 0.009485, 0.009671, 0.007889, 0.008888, 0.008475, 0.008526, 0.008231, 0.007476, 0.007114, 0.006104, 0.005354, 0.004974, 0.005172, 0.005374, 0.006197, 0.007332, 0.006938, 0.005725, 0.005532, 0.00557, 0.005494, 0.005731, 0.00614, 0.006318, 0.006584, 0.006802, 0.006884, 0.007014, 0.007127, 0.007049, 0.006757, 0.00659, 0.006669, 0.006553, 0.006342, 0.006016]</t>
  </si>
  <si>
    <t>[1.017e-21, 3.1860000000000003e-20, 1.668e-19, 4.006e-19, 1.103e-18, 2.866e-18, 9.195e-18, 1.498e-17, 2.431e-16, 6.972e-16, 1.127e-15, 5.634e-15, 2.26e-14, 1.004e-13, 2.846e-13, 1.078e-12, 3.337e-12, 1.023e-11, 2.736e-11, 8.239e-11, 2.277e-10, 4.614e-10, 9.825e-10, 2.79e-09, 6.074e-09, 8.451e-09, 1.795e-08, 4.309e-08, 6.671e-08, 8.911e-08, 1.496e-07, 2.769e-07, 5.398e-07, 7.651e-07, 1.049e-06, 2.887e-06, 4.671e-06, 4.812e-06, 1.09e-05, 1.919e-05, 2.184e-05, 3.306e-05, 6.509e-05, 0.0001138, 9.994e-05, 0.0001982, 0.0003641, 0.0004747, 0.0004571, 0.000732, 0.00123, 0.001506, 0.001493, 0.001942, 0.003187, 0.004683, 0.005015, 0.006223, 0.006335, 0.007647, 0.007865, 0.01287, 0.01647, 0.01601, 0.01674, 0.02098, 0.02309, 0.022, 0.02854, 0.02663, 0.03523, 0.02861, 0.02605, 0.03879, 0.04799, 0.04924, 0.03935, 0.05137, 0.06246, 0.0486, 0.05818, 0.07671, 0.07167, 0.06887, 0.06929, 0.06028, 0.06205, 0.07829, 0.0916, 0.09154, 0.07767, 0.1026, 0.1255, 0.1276, 0.1259, 0.1203, 0.1044, 0.1125, 0.1376, 0.1569, 0.1569, 0.1229, 0.1241, 0.1275, 0.1402, 0.1397, 0.1381, 0.1227, 0.125, 0.1465, 0.1388, 0.163, 0.1125, 0.1295, 0.1051, 0.13, 0.1286, 0.1492, 0.1471, 0.1412, 0.1643, 0.1479, 0.1446, 0.1321, 0.1573, 0.1467, 0.1611, 0.1514, 0.1112, 0.1127, 0.1482, 0.1507, 0.1277, 0.1441, 0.1544, 0.1245, 0.1414, 0.1409, 0.1303, 0.1286, 0.1587, 0.1669, 0.1487, 0.1443, 0.1543, 0.12, 0.1507, 0.1607, 0.1663, 0.1682, 0.1671, 0.1505, 0.157, 0.1337, 0.1101, 0.1344, 0.1062, 0.09046, 0.1261, 0.1603, 0.1694, 0.135, 0.1227, 0.1408, 0.1214, 0.1676, 0.1501, 0.1378, 0.168, 0.1432, 0.1454, 0.1819, 0.1922, 0.18, 0.1748, 0.1808, 0.1577, 0.1587, 0.1708, 0.1815, 0.1929, 0.1493, 0.159, 0.1983, 0.1312, 0.1569, 0.1591, 0.1032, 0.1495, 0.1234, 0.1196, 0.178, 0.1471, 0.1519, 0.1604, 0.187, 0.2021, 0.1904, 0.1566, 0.1425, 0.1477, 0.1783, 0.1781, 0.1407, 0.1246, 0.1058, 0.09765, 0.09376, 0.1031, 0.1512, 0.1494, 0.1387, 0.1184, 0.155, 0.1284, 0.1437, 0.1323, 0.1303, 0.1402, 0.1693, 0.1693, 0.1553, 0.1822, 0.1852, 0.1555, 0.1387, 0.07693, 0.05574, 0.1131, 0.1433, 0.1743, 0.1764, 0.1525, 0.08883, 0.06644, 0.1347, 0.188, 0.1936, 0.209, 0.2076, 0.2149, 0.2112, 0.2213, 0.2088, 0.2042, 0.2028, 0.1981, 0.1935, 0.1997, 0.2123, 0.1843, 0.1983, 0.2115, 0.2049, 0.206, 0.2051, 0.2072, 0.2007, 0.1956, 0.1968, 0.1946, 0.2021, 0.1907, 0.1849, 0.1941, 0.1923, 0.1861, 0.1813, 0.1755, 0.1651, 0.1435, 0.1412, 0.1809, 0.1806, 0.1665, 0.1727, 0.1933, 0.1894, 0.1713, 0.1758, 0.1801, 0.1852, 0.1971, 0.1908, 0.1935, 0.1881, 0.1784, 0.1914, 0.1929, 0.1922, 0.196, 0.2018, 0.1931, 0.1804, 0.187, 0.1867, 0.1897, 0.1913, 0.1833, 0.1808, 0.1798, 0.1825, 0.1827, 0.1803, 0.1764, 0.1731, 0.1736, 0.1692, 0.1698, 0.1692, 0.1627, 0.1614, 0.1689, 0.1655, 0.1645, 0.1645, 0.1582, 0.1573, 0.1602, 0.1578, 0.1567, 0.1582, 0.1578, 0.1548, 0.1507, 0.1428, 0.1241, 0.1292, 0.1407, 0.14, 0.1461, 0.1425, 0.1336, 0.1369, 0.1373, 0.1375, 0.1373, 0.1382, 0.1306, 0.131, 0.126, 0.1225, 0.1196, 0.1234, 0.1198, 0.1225, 0.1257, 0.1189, 0.1144, 0.1169, 0.1155, 0.1177, 0.1181, 0.1109, 0.1093, 0.1074, 0.1063, 0.09375, 0.09785, 0.1019, 0.1047, 0.1049, 0.1041, 0.1014, 0.1042, 0.1045, 0.09894, 0.09238, 0.09678, 0.1012, 0.09892, 0.09958, 0.09541, 0.09196, 0.09405, 0.0955, 0.09577, 0.09139, 0.09237, 0.09099, 0.08669, 0.08673, 0.08873, 0.08696, 0.08798, 0.08708, 0.08694, 0.08615, 0.08447, 0.08412, 0.08454, 0.0829, 0.08287, 0.0808, 0.08213, 0.0817, 0.08001, 0.0769, 0.07568, 0.07363, 0.07391, 0.07423, 0.07305, 0.07443, 0.07184, 0.07068, 0.06912, 0.06989, 0.06884, 0.067, 0.06633, 0.06523, 0.06643, 0.06664, 0.06599, 0.06437, 0.06337, 0.06367, 0.06234, 0.06228, 0.06321, 0.06324, 0.06414, 0.06402, 0.0643, 0.06241, 0.06081, 0.06189, 0.06051, 0.05409, 0.05618, 0.05865, 0.05774, 0.05779, 0.05707, 0.05545, 0.05662, 0.05565, 0.05492, 0.05444, 0.05395, 0.05303, 0.05233, 0.05284, 0.05341, 0.05287, 0.05242, 0.05272, 0.05191, 0.05179, 0.05122, 0.0513, 0.05095, 0.05011, 0.04922, 0.05009, 0.04824, 0.04794, 0.04958, 0.04887, 0.04895, 0.04877, 0.04797, 0.047, 0.04595, 0.04565, 0.04614, 0.04653, 0.04287, 0.04488, 0.04352, 0.04438, 0.04383, 0.04498, 0.04435, 0.04488, 0.0441, 0.04465, 0.04488, 0.04421, 0.0436, 0.0434, 0.04304, 0.0435, 0.04318, 0.04312, 0.04211, 0.04177, 0.04178, 0.04076, 0.04037, 0.04185, 0.0405, 0.04097, 0.04029, 0.03886, 0.03416, 0.03495, 0.0389, 0.03894, 0.0389, 0.03891, 0.03879, 0.03789, 0.03816, 0.03801, 0.03787, 0.03769, 0.03754, 0.03796, 0.03762, 0.03745, 0.037, 0.03744, 0.03713, 0.03662, 0.03672, 0.03621, 0.03617, 0.03544, 0.03556, 0.03518, 0.03497, 0.03475, 0.03442, 0.03454, 0.03418, 0.02105, 0.02518, 0.02518, 0.02654, 0.02817, 0.02957, 0.02994, 0.03006, 0.03091, 0.03088, 0.03201, 0.03141, 0.03093, 0.03044, 0.03013, 0.03007, 0.03, 0.03057, 0.03054, 0.03025, 0.03012, 0.03004, 0.02979, 0.02971, 0.02952, 0.02927, 0.02889, 0.02884, 0.02796, 0.02794, 0.02553, 0.02399, 0.02187, 0.02285, 0.02407, 0.02648, 0.0251, 0.02308, 0.02298, 0.02363, 0.02361, 0.02249, 0.02271, 0.02389, 0.02293, 0.0239, 0.02468, 0.02502, 0.02445, 0.0243, 0.0243, 0.02429, 0.02373, 0.02411, 0.02368, 0.02353, 0.02398, 0.02374, 0.02359, 0.02359, 0.02352, 0.02335, 0.02296, 0.02285, 0.02252, 0.02253, 0.02253, 0.02248, 0.02226, 0.02215, 0.02208, 0.0217, 0.02107, 0.002881, 0.001493, 0.009453, 0.004409, 0.006799, 0.009311, 0.0118, 0.01537, 0.01819, 0.01862, 0.01932, 0.01945, 0.01942, 0.01946, 0.01926, 0.01903, 0.01917, 0.01882, 0.0186, 0.01852, 0.01834, 0.01827, 0.01831, 0.01792, 0.01793, 0.01774, 0.01787, 0.01759, 0.01735, 0.01731, 0.01691, 0.01685, 0.01663, 0.0163, 0.01633, 0.01658, 0.0162, 0.01616, 0.01637, 0.01624, 0.01594, 0.01584, 0.01571, 0.01555, 0.01547, 0.0153, 0.01558, 0.01533, 0.01526, 0.01496, 0.01485, 0.01484, 0.01448, 0.01421, 0.0129, 0.01275, 0.012, 0.012, 0.01158, 0.01242, 0.01183, 0.01329, 0.01298, 0.009609, 0.01272, 0.0129, 0.01249, 0.013, 0.01144, 0.01227, 0.01217, 0.01213, 0.01183, 0.01219, 0.01186, 0.01265, 0.01225, 0.01256, 0.0122, 0.01225, 0.01244, 0.01225, 0.01216, 0.01205, 0.01186, 0.01216, 0.01204, 0.01174, 0.01164, 0.01126, 0.01073, 0.01133, 0.01118, 0.01069, 0.009207, 0.01005, 0.01095, 0.01114, 0.01102, 0.01098, 0.01094, 0.01084, 0.01097, 0.01119, 0.01059, 0.01045, 0.00936, 0.009728, 0.01054, 0.01028, 0.01053, 0.01035, 0.01027, 0.0102, 0.01004, 0.009792, 0.009853, 0.009909, 0.009979, 0.009782, 0.009531, 0.009362, 0.009528, 0.009513, 0.009428, 0.009455, 0.009008, 0.009043, 0.009166, 0.009187, 0.00911, 0.009045, 0.008788, 0.008539, 0.008312, 0.007961, 0.007651, 0.006788, 0.007143, 0.005585, 0.007072, 0.00593, 0.006463, 0.006576, 0.007944, 0.007696, 0.007224, 0.00606, 0.006197, 0.006533, 0.005994, 0.006216, 0.006409, 0.006026, 0.005962, 0.006356, 0.005506, 0.006601, 0.00564, 0.006602, 0.006636, 0.006734, 0.006164, 0.006447, 0.006276, 0.006115, 0.006161, 0.006712, 0.00537, 0.005016, 0.004136, 0.003817, 0.002948, 0.002533, 0.001709, 0.00242, 0.001688, 0.001756, 0.002075, 0.003573, 0.004166, 0.003331, 0.003687, 0.002537, 0.002499, 0.003337, 0.001892, 0.003395, 0.002485, 0.004322, 0.001561, 0.004174, 0.002525, 0.003035, 0.0035, 0.003078, 0.002839, 0.002534, 0.003671, 0.003123, 0.003509, 0.003756, 0.003561, 0.003962, 0.003652, 0.003886, 0.003994, 0.004005, 0.004811, 0.005031, 0.004711, 0.00516, 0.004911, 0.004502, 0.004228, 0.004278, 0.004181, 0.004604, 0.004415, 0.004548, 0.004327, 0.004901, 0.004727, 0.004556, 0.004927, 0.004653, 0.004946, 0.004859, 0.004832, 0.004844, 0.004759, 0.004817, 0.004822, 0.004735, 0.004782, 0.004753, 0.004722, 0.004708, 0.004669, 0.004635, 0.004596, 0.004625, 0.004517, 0.004511, 0.004392, 0.004202, 0.004356, 0.004426, 0.004394, 0.004361, 0.00433, 0.004337, 0.004289, 0.004291, 0.004246, 0.004203, 0.004168, 0.004164, 0.004127, 0.004036, 0.004075, 0.004051, 0.004008, 0.004037, 0.003985, 0.003999, 0.00397, 0.003945, 0.003923, 0.003863, 0.003869, 0.003841, 0.003812, 0.00374, 0.003724, 0.00372, 0.003726, 0.00365, 0.003652, 0.003637, 0.003608, 0.003608, 0.003568, 0.003544, 0.003542, 0.00348, 0.003428, 0.003445, 0.003451, 0.003425, 0.003396, 0.003377, 0.00335, 0.00331, 0.003305, 0.003293, 0.003267, 0.003243, 0.003151, 0.003142, 0.003124, 0.003108, 0.003113, 0.003071, 0.003094, 0.003064, 0.002988, 0.00302, 0.002943, 0.002848, 0.002943, 0.002967, 0.002936, 0.002881, 0.002939, 0.002813, 0.002922, 0.002877, 0.002821, 0.002846, 0.00282, 0.002724, 0.002739, 0.002732, 0.0027, 0.002775, 0.002579, 0.002604, 0.002693, 0.002623, 0.002575, 0.002668, 0.002639, 0.002311, 0.002419, 0.00238, 0.002296, 0.002537, 0.002253, 0.002329, 0.002194, 0.002204, 0.00212, 0.002109, 0.002103, 0.002249, 0.001851, 0.002137, 0.001892, 0.001919, 0.002166, 0.00153, 0.001889, 0.001282, 0.001413, 0.00115, 0.001014, 0.000487, 0.00105, 0.0005979, 0.000755, 0.0009461, 0.0004636, 0.000668, 0.0005558, 0.0007142, 0.0003238, 0.0007983, 0.0005582, 0.0005718, 0.0004249, 0.001346, 0.001071, 0.0007651, 0.0002675, 9.555e-05, 0.0006623, 0.001319, 0.0009306, 0.001232, 0.001085, 0.0008714, 0.000965, 0.001332, 0.0005308, 0.0007005, 0.0007585, 0.0003433, 0.001115, 0.0009326, 0.0005673, 0.0008841, 0.001033, 0.0009453, 0.0007046, 0.001226, 0.001123, 0.001229, 0.001204, 0.001258, 0.001136, 0.001367, 0.001354, 0.001648, 0.001502, 0.001404, 0.00143, 0.0015, 0.001476, 0.001491, 0.001582, 0.001542, 0.001564, 0.001562, 0.0012, 0.001502, 0.001613, 0.001561, 0.001229, 0.001598, 0.001472, 0.001503, 0.001095, 0.00146, 0.001381, 0.001354, 0.001533, 0.001475, 0.001101, 0.001376, 0.001481, 0.001432, 0.001485, 0.001431, 0.001462, 0.001402, 0.001361, 0.001437, 0.001333, 0.001179, 0.001386, 0.00135, 0.001327, 0.001314, 0.001176, 0.001339, 0.001443, 0.001311, 0.001271, 0.001299, 0.001335, 0.00128, 0.001283, 0.001374, 0.001295, 0.001271, 0.001355, 0.001324, 0.001336, 0.001319, 0.001327, 0.001331, 0.001297, 0.001285, 0.001279, 0.001305, 0.001304, 0.001222, 0.001299, 0.001291, 0.001269, 0.001287, 0.001275, 0.001245, 0.001269, 0.00126, 0.001262, 0.001247, 0.001249, 0.001229, 0.001229, 0.001223, 0.001212, 0.001198, 0.001203, 0.001203, 0.001192, 0.001184, 0.00118, 0.001178, 0.001166, 0.001146, 0.001145, 0.001127, 0.001112, 0.001133, 0.001088, 0.001077, 0.001102, 0.001044, 0.00105, 0.0009721, 0.0009307, 0.0009317, 0.0008401, 0.0009187, 0.0008704, 0.0008934, 0.0008318, 0.0004584, 0.0008775, 0.0009476, 0.0009476, 0.0009323, 0.000937, 0.0009462, 0.000958, 0.0009728, 0.0009832, 0.0009801, 0.0009663, 0.0009224, 0.0008824, 0.0009479, 0.0009746, 0.0009748, 0.0009861, 0.0009727, 0.0009715, 0.0009444, 0.0009563, 0.0009624, 0.0009226, 0.0009476, 0.000942, 0.0009321, 0.0009018, 0.000862, 0.0009022, 0.0009282, 0.0008192, 0.0008478, 0.000888, 0.0008089, 0.0007156, 0.0008705, 0.0008698, 0.0007315, 0.000777, 0.0008522, 0.0006996, 0.0007565, 0.000732, 0.0007357, 0.0006526, 0.0006781, 0.0007421, 0.0006949, 0.0007404, 0.0006367, 0.0005807, 0.0006701, 0.0006894, 0.0005439, 0.0006129, 0.000707, 0.0006359, 0.000608, 0.0005211, 0.0004216, 0.0005431, 0.0003647, 0.0003563, 0.0004902, 0.0003917, 0.0005203, 0.0004258, 0.0003919, 0.0004193, 0.0004112, 0.0003845, 0.0004015, 0.000448, 0.0003431, 0.0002011, 0.0002793, 0.0001849, 0.000195, 2.995e-05, 8.015e-05, 6.701e-05, 3.573e-05, 1.931e-05, 2.936e-06, 5.586e-06, 3.238e-07, 1.612e-06, 2.3e-06, 3.518e-07, 1.648e-07, 2.573e-07, 6.179e-09, 8.548e-11, 3.823e-07, 2.237e-07, 1.208e-10, 1.112e-06, 4.739e-07, 1.858e-11, 9.768e-08, 8.21e-08, 1.129e-08, 2.74e-07, 1.881e-06, 4.447e-06, 6.945e-06, 4.61e-06, 2.559e-06, 1.515e-05, 1.178e-06, 2.258e-06, 1.129e-07, 2.758e-07, 9.606e-09, 1.25e-07, 1.527e-07, 3.366e-07, 5.444e-06, 1.782e-07, 1.004e-05, 8.142e-06, 6.867e-06, 7.068e-07, 2.395e-06, 2.951e-06, 6.69e-08, 5.608e-09, 1.273e-06, 1.602e-05, 1.074e-05, 4.808e-09, 7.447e-09, 1.408e-05, 1.961e-05, 6.493e-06, 5.136e-08, 1.94e-05, 1.94e-06, 1.559e-05, 8.084e-06, 5.845e-06, 1.663e-05, 1.806e-05, 8.451e-05, 4.433e-06, 2.753e-06, 0.0001013, 4.917e-05, 5.207e-05, 9.315e-06, 3.265e-05, 3.705e-05, 0.0001229, 2.92e-05, 4.988e-05, 7.694e-05, 7.5e-05, 0.0001092, 2.334e-05, 9.197e-05, 0.000132, 0.0001381, 1.907e-05, 9.673e-05, 5.379e-05, 7.243e-05, 0.000109, 8.474e-05, 4.422e-05, 0.0001341, 0.0001026, 9.076e-05, 9.41e-05, 9.866e-05, 0.0001348, 0.0001173, 5.494e-05, 9.139e-05, 0.0002079, 0.0001944, 6.693e-05, 3.165e-05, 0.0001259, 0.0001569, 0.0002317, 0.0001209, 0.0001733, 0.0002056, 0.0002177, 0.0002648, 0.0001465, 0.0001625, 0.0002224, 8.521e-05, 0.000244, 0.0001447, 0.0001264, 8.052e-05, 0.0001418, 0.0001676, 0.0001007, 4.275e-05, 9.663e-05, 0.0001276, 0.0001602, 0.0002747, 0.0001205, 0.000126, 0.0001064, 0.0001896, 0.0001072, 0.0001825, 9.844e-05, 0.0002292, 0.0002037, 0.0001917, 0.0001905, 0.0001057, 0.0001535, 0.0002766, 0.0002431, 0.0002626, 0.0002399, 0.0002564, 0.000275, 0.0002466, 0.000233, 0.0002899, 0.0002644, 0.0002962, 0.0003189, 0.0003291, 0.0002916, 0.0002571, 0.0002099, 0.0002412, 0.0003188, 0.0003108, 0.0003003, 0.0002439, 0.0003256, 0.0003185, 0.0003115, 0.0002957, 0.000281, 0.0003156, 0.000304, 0.0003008, 0.0002984, 0.0002943, 0.0003083, 0.0003187, 0.0003076, 0.0003209, 0.0003134, 0.000304, 0.0003071, 0.0003034, 0.000316, 0.0003016, 0.0002971, 0.0003039, 0.0003102, 0.0003078, 0.0003032, 0.0003036, 0.0003062, 0.0003006, 0.0002996, 0.0002953, 0.0002936, 0.0002955, 0.000294, 0.0002964, 0.0002945, 0.0002965, 0.0002924, 0.0002866, 0.0002859, 0.000287, 0.0002847, 0.0002864, 0.000285, 0.0002807, 0.000278, 0.0002776, 0.0002769, 0.0002793, 0.0002771, 0.0002748, 0.0002762, 0.0002774, 0.0002739, 0.0002708, 0.0002715, 0.0002708, 0.000267, 0.0002665, 0.0002635, 0.000264, 0.0002659, 0.0002674, 0.000265, 0.0002627, 0.0002527, 0.0002488, 0.0002445, 0.0002372, 0.0002483, 0.0002504, 0.0002514, 0.0002472, 0.0002418, 0.0002433, 0.0002465, 0.0002489, 0.0002463, 0.000242, 0.0002337, 0.0002259, 0.000231, 0.0002359, 0.0002431, 0.0002455, 0.0002451, 0.0002409, 0.0002334, 0.0002394, 0.0002413, 0.000238, 0.0002356, 0.000232, 0.0002326, 0.0002336, 0.0002313, 0.0002305, 0.0002274, 0.0002288, 0.0002286, 0.0002217, 0.0002166, 0.00022, 0.0002217, 0.000222, 0.0002212, 0.0002157, 0.0002119, 0.0002159, 0.0002186, 0.0002146, 0.000209, 0.0002108, 0.0002136, 0.0002162, 0.000213, 0.0002122, 0.0002116, 0.0002128, 0.0002116, 0.0002093, 0.0002075, 0.0002056, 0.0002055, 0.000198, 0.0002022, 0.0001986, 0.0001965, 0.0001943, 0.0001809, 0.0001895, 0.0001798, 0.0001865, 0.0001905, 0.0001768, 0.0001892, 0.0001829, 0.0001774, 0.0001909, 0.0001751, 0.0001853, 0.0001865, 0.0001695, 0.0001851, 0.0001856, 0.0001727, 0.0001841, 0.0001804, 0.0001817, 0.0001838, 0.0001812, 0.0001825, 0.0001822, 0.0001771, 0.0001796, 0.0001781, 0.000165, 0.0001304, 0.0001625, 0.0001696, 0.0001724, 0.0001737, 0.0001682, 0.0001661, 0.0001693, 0.0001649, 0.0001622, 0.0001642, 0.0001627, 0.0001575, 0.0001603, 0.0001537, 0.0001472, 0.0001559, 0.0001592, 0.0001483, 0.0001599, 0.0001593, 0.0001531, 0.0001572, 0.0001557, 0.0001557, 0.0001453, 0.0001547, 0.000157, 0.0001515, 0.0001544, 0.0001546, 0.0001371, 0.0001519, 0.0001507, 0.0001467, 0.0001468, 0.0001428, 0.0001348, 0.0001351, 0.0001313, 0.0001224, 0.0001205, 0.0001125, 0.0001125, 0.0001059, 0.0001101, 0.0001028, 0.0001044, 8.802e-05, 9.519e-05, 8.023e-05, 6.961e-05, 5.712e-05, 6.286e-05, 3.781e-05, 2.43e-05, 1.544e-05, 1.221e-05, 5.782e-06, 2.402e-06, 3.038e-06, 8.726e-08, 1.033e-07, 3.25e-09, 1.514e-07, 8.354e-08, 1.117e-08, 1.107e-07, 1.984e-07, 1.313e-10, 1.878e-10, 4.597e-07, 3.097e-07, 1.033e-06, 6.405e-07, 2.041e-08, 1.229e-08, 2.237e-07, 1.365e-07, 1.379e-06, 1.859e-06, 1.269e-06, 4.412e-06, 3.799e-06, 8.735e-06, 1.4e-05, 1.381e-05, 1.844e-05, 2.48e-05, 3.099e-05, 3.457e-05, 3.236e-05, 3.375e-05, 3.549e-05, 3.604e-05, 3.711e-05, 3.294e-05, 4.063e-05, 3.412e-05, 3.517e-05, 3.693e-05, 3.414e-05, 3.568e-05, 3.406e-05, 3.441e-05, 3.427e-05, 3.281e-05, 3.163e-05, 3.156e-05, 3.097e-05, 3.106e-05, 3.008e-05, 2.958e-05, 2.938e-05, 2.838e-05, 2.688e-05, 2.781e-05, 2.665e-05, 2.688e-05, 2.54e-05, 2.538e-05, 2.541e-05, 2.523e-05, 2.51e-05, 2.46e-05, 2.334e-05, 2.302e-05, 2.248e-05, 2.052e-05, 2.141e-05, 2.097e-05, 2.1e-05, 1.948e-05, 2.017e-05, 1.985e-05, 1.706e-05, 1.803e-05, 1.914e-05, 1.825e-05, 1.818e-05, 1.757e-05, 1.726e-05, 1.672e-05, 1.626e-05, 1.541e-05, 1.561e-05, 1.425e-05, 1.385e-05, 1.414e-05, 1.303e-05, 1.269e-05, 1.335e-05, 1.224e-05, 1.215e-05, 1.171e-05, 1.097e-05, 1.102e-05, 1.237e-05, 1.073e-05, 9.359e-06, 1.088e-05, 1.053e-05, 1.058e-05, 8.56e-06, 9.101e-06, 7.524e-06, 8.338e-06, 8.811e-06, 9.042e-06, 5.365e-06, 7.681e-06, 7.813e-06, 5.904e-06, 6.571e-06, 6.945e-06, 7.561e-06, 6.152e-06, 6.294e-06, 5.154e-06, 4.858e-06, 5.811e-06, 7.483e-06, 2.947e-06, 7.232e-06, 3.887e-06, 2.767e-06, 4.611e-06, 5.619e-06, 4.322e-06, 3.304e-06, 3.301e-06, 2.121e-06, 1.516e-06, 1.137e-06, 9.776e-07, 2.11e-06, 7.013e-07, 8.128e-07, 2.77e-07, 3.155e-07, 9.353e-08, 6.569e-09, 3.327e-09, 4.964e-09, 8.99e-12, 2.988e-12, 1.221e-10, 4.837e-12, 4.343e-14, 2.093e-16, 6.001999999999999e-22, 3.55e-18, 6.933e-26, 1.693e-23, 1.753e-27, 1.198e-21, 1.019e-27, 1.4870000000000002e-25, 4.094e-28, 1.2269999999999999e-23, 1.9230000000000002e-21, 2.574e-32, 5.432e-15, 6.868e-15, 2.178e-16, 2.652e-16, 1.43e-21, 6.574e-21, 6.169999999999999e-29, 1.3229999999999999e-39, 3.4570000000000003e-28, 3.313e-20, 9.057e-21, 3.194e-19, 3.5669999999999996e-22, 1.53e-18, 9.86e-17, 1.038e-21, 3.125e-18, 1.589e-31, 1.198e-18, 1.953e-15, 2.832e-17, 3.6999999999999995e-22, 4.537e-17, 1.107e-16, 6.499e-19, 1.883e-15, 1.032e-19, 8.733e-18, 2.18e-15, 9.32e-15, 1.43e-13, 1.486e-12, 1.555e-12, 3.27e-11, 7.284e-13, 4.019e-10, 1.418e-10, 8.828e-12, 4.779e-09, 2.164e-08, 2.7e-11, 2.024e-09, 6.075e-08, 5.918e-09, 1.631e-09, 2.509e-08, 8.338e-08, 1.221e-08, 1.434e-07, 1.005e-07, 1.362e-07, 6.76e-08, 4.471e-07, 1.555e-07, 6.175e-08, 4.111e-07, 2.462e-07, 4.061e-07, 1.896e-07, 7.389e-07, 7.034e-07, 2.98e-07, 2.468e-07, 5.936e-07, 2.717e-07, 5.538e-07, 6.939e-07, 6.807e-08, 1.705e-07, 2.127e-07, 6.891e-07, 8.496e-07, 4.496e-07, 6.679e-07, 3.347e-07, 5.861e-07, 5.654e-07, 1.236e-07, 6.107e-07, 5.195e-07, 2.589e-07, 2.372e-07, 4.168e-07, 1.623e-07, 6.59e-08, 5.052e-07, 3.094e-07, 2.261e-07, 4.766e-07, 3.136e-07, 2.167e-07, 2.723e-07, 1.108e-07, 3.695e-07, 1.181e-07, 1.28e-07, 2.315e-07, 6.742e-07, 2.614e-07, 3.995e-07, 7.153e-07, 2.779e-07, 2.654e-07, 4.615e-07, 3.977e-07, 5.589e-07, 7.007e-07, 6.97e-07, 4.91e-07, 5.83e-07, 4.241e-07, 2.839e-07, 2.053e-07, 5.869e-08, 4.748e-08, 2.539e-08, 6.991e-08, 1.193e-07, 3.081e-08, 3.915e-08, 4.139e-07, 2.027e-07, 7.044e-08, 1.396e-07, 4.998e-07, 7.395e-08, 1.826e-07, 8.819e-08, 3.69e-07, 1.699e-07, 5.383e-07, 4.071e-07, 1.11e-07, 1.12e-07, 2.434e-07, 1.813e-07, 2.622e-10, 5.109e-09, 1.488e-07, 2.233e-07, 3.706e-07, 2.114e-07, 1.658e-07, 3.721e-07, 1.879e-07, 2.517e-07, 3.118e-07, 1.61e-07, 3.704e-07, 1.882e-07, 3.095e-07, 3.325e-07, 3.5e-07, 4.46e-07, 1.555e-07, 2.921e-07, 2.318e-07, 4.486e-07, 3.203e-07, 2.617e-07, 4.122e-07, 2.499e-07, 3.885e-07, 3.49e-07, 2.734e-07, 4.175e-07, 2.936e-07, 3.977e-07, 3.466e-07, 3.457e-07, 3.826e-07, 3.265e-07, 3.802e-07, 3.73e-07, 3.643e-07, 3.731e-07, 3.71e-07, 3.798e-07, 3.609e-07, 3.468e-07, 2.902e-07, 2.772e-07, 2.894e-07, 3.26e-07, 2.94e-07, 3.28e-07, 3.154e-07, 2.735e-07, 2.679e-07, 2.998e-07, 2.755e-07, 2.908e-07, 2.94e-07, 3.063e-07, 2.915e-07, 2.832e-07, 2.861e-07, 3.26e-07, 2.872e-07, 2.871e-07, 2.946e-07, 3.139e-07, 2.807e-07, 2.766e-07, 2.992e-07, 2.965e-07, 2.708e-07, 2.324e-07, 1.729e-07, 2.424e-07, 2.555e-07, 2.573e-07, 2.674e-07, 2.775e-07, 2.719e-07, 2.422e-07, 2.423e-07, 2.655e-07, 2.647e-07, 2.381e-07, 2.242e-07, 2.261e-07, 2.482e-07, 2.317e-07, 2.281e-07, 2.269e-07, 2.162e-07, 2.274e-07, 2.238e-07, 2.312e-07, 2.175e-07, 1.973e-07, 2.14e-07, 2.288e-07, 2.202e-07, 2.036e-07, 1.931e-07, 2.208e-07, 2.174e-07, 2.191e-07, 1.872e-07, 2.037e-07, 1.958e-07, 1.956e-07, 1.893e-07, 1.758e-07, 1.686e-07, 1.503e-07, 1.364e-07, 1.288e-07, 1.314e-07, 1.342e-07, 1.475e-07, 1.651e-07, 1.578e-07, 1.369e-07, 1.328e-07, 1.325e-07, 1.305e-07, 1.336e-07, 1.393e-07, 1.414e-07, 1.446e-07, 1.47e-07, 1.473e-07, 1.485e-07, 1.494e-07, 1.473e-07, 1.422e-07, 1.388e-07, 1.389e-07, 1.364e-07, 1.324e-07, 1.259e-07]</t>
  </si>
  <si>
    <t>[1.017e-21, 3.1860000000000003e-20, 1.668e-19, 4.006e-19, 1.103e-18, 2.866e-18, 9.195e-18, 1.498e-17, 2.431e-16, 6.972e-16, 1.127e-15, 5.634e-15, 2.26e-14, 1.004e-13, 2.846e-13, 1.078e-12, 3.337e-12, 1.023e-11, 2.736e-11, 8.239e-11, 2.277e-10, 4.614e-10, 9.825e-10, 2.79e-09, 6.074e-09, 8.451e-09, 1.795e-08, 4.309e-08, 6.673e-08, 8.917e-08, 1.498e-07, 2.778e-07, 5.425e-07, 7.707e-07, 1.059e-06, 2.93e-06, 4.768e-06, 4.937e-06, 1.125e-05, 2.002e-05, 2.293e-05, 3.495e-05, 6.946e-05, 0.0001221, 0.0001078, 0.000217, 0.0004069, 0.0005365, 0.0005187, 0.0008355, 0.001412, 0.001732, 0.001722, 0.002243, 0.00368, 0.005393, 0.005784, 0.007172, 0.007236, 0.008833, 0.00914, 0.01502, 0.01931, 0.01884, 0.01984, 0.02498, 0.02758, 0.02634, 0.03432, 0.03211, 0.04259, 0.03472, 0.03167, 0.04721, 0.05857, 0.06031, 0.04827, 0.0629, 0.07648, 0.05996, 0.07204, 0.0947, 0.08811, 0.08486, 0.0863, 0.07528, 0.07732, 0.09749, 0.1144, 0.1147, 0.09785, 0.129, 0.1584, 0.1612, 0.1598, 0.1532, 0.1337, 0.1441, 0.1761, 0.2011, 0.2019, 0.1592, 0.1614, 0.166, 0.1824, 0.1819, 0.1806, 0.1615, 0.1652, 0.1934, 0.1832, 0.2141, 0.1482, 0.1729, 0.1411, 0.1752, 0.1731, 0.2001, 0.1983, 0.1908, 0.224, 0.2022, 0.1974, 0.1816, 0.2172, 0.2034, 0.2236, 0.2105, 0.1555, 0.1571, 0.2084, 0.213, 0.1812, 0.2054, 0.2205, 0.1783, 0.2035, 0.2036, 0.1891, 0.1873, 0.2318, 0.2447, 0.2186, 0.2123, 0.2283, 0.1784, 0.2249, 0.2407, 0.25, 0.2536, 0.2528, 0.2286, 0.2393, 0.2045, 0.169, 0.2069, 0.1641, 0.1403, 0.1963, 0.2501, 0.2653, 0.2122, 0.1936, 0.2231, 0.1932, 0.2676, 0.2406, 0.2218, 0.2714, 0.2321, 0.2365, 0.2971, 0.315, 0.2962, 0.2886, 0.2997, 0.2624, 0.2649, 0.2863, 0.3053, 0.3257, 0.253, 0.2705, 0.3386, 0.2248, 0.2697, 0.2746, 0.1788, 0.2599, 0.2154, 0.2095, 0.3129, 0.2595, 0.269, 0.285, 0.3336, 0.3618, 0.3421, 0.2824, 0.258, 0.2684, 0.3253, 0.3263, 0.2589, 0.2301, 0.1963, 0.1819, 0.1753, 0.1935, 0.2848, 0.2826, 0.2634, 0.2257, 0.2967, 0.2467, 0.2772, 0.2561, 0.2533, 0.2735, 0.3315, 0.3329, 0.3065, 0.3611, 0.3684, 0.3105, 0.2782, 0.1549, 0.1127, 0.2294, 0.2918, 0.3562, 0.362, 0.314, 0.1837, 0.138, 0.2807, 0.3932, 0.4066, 0.4408, 0.4395, 0.4565, 0.4613, 0.4873, 0.4635, 0.4568, 0.4571, 0.4503, 0.4435, 0.4611, 0.494, 0.4321, 0.4685, 0.5039, 0.4916, 0.4982, 0.5001, 0.5094, 0.4972, 0.4884, 0.4953, 0.4935, 0.5168, 0.4915, 0.4805, 0.5085, 0.508, 0.4955, 0.4866, 0.4743, 0.4499, 0.394, 0.3906, 0.5049, 0.5081, 0.472, 0.4931, 0.5563, 0.5494, 0.5007, 0.5176, 0.5345, 0.5544, 0.5951, 0.5802, 0.5928, 0.5802, 0.5545, 0.5998, 0.6089, 0.6121, 0.6297, 0.6534, 0.6299, 0.5928, 0.6194, 0.6234, 0.6385, 0.6493, 0.6269, 0.624, 0.6256, 0.6402, 0.6457, 0.6413, 0.6315, 0.6242, 0.6308, 0.6192, 0.6266, 0.6301, 0.6102, 0.6094, 0.6422, 0.6339, 0.6342, 0.6391, 0.6193, 0.6206, 0.6381, 0.6347, 0.6364, 0.6489, 0.653, 0.6459, 0.6331, 0.6039, 0.5284, 0.5541, 0.6079, 0.6097, 0.6417, 0.6309, 0.5959, 0.6155, 0.6218, 0.6272, 0.6311, 0.6409, 0.6109, 0.6185, 0.6002, 0.5888, 0.5803, 0.6039, 0.5906, 0.6091, 0.6297, 0.5998, 0.5813, 0.5976, 0.5945, 0.6103, 0.617, 0.584, 0.5801, 0.5743, 0.5729, 0.5092, 0.5352, 0.5614, 0.5817, 0.5872, 0.5875, 0.5768, 0.5972, 0.6036, 0.5762, 0.5427, 0.5734, 0.6042, 0.5952, 0.6038, 0.5829, 0.5658, 0.5828, 0.5958, 0.6017, 0.5782, 0.5886, 0.5837, 0.5599, 0.5642, 0.5816, 0.5747, 0.5851, 0.583, 0.586, 0.5852, 0.578, 0.5797, 0.5866, 0.5794, 0.5833, 0.5728, 0.5864, 0.5874, 0.5797, 0.5614, 0.5568, 0.5461, 0.5526, 0.5593, 0.5548, 0.5695, 0.5535, 0.5483, 0.54, 0.5498, 0.545, 0.5332, 0.5315, 0.5265, 0.5393, 0.5443, 0.5418, 0.5313, 0.526, 0.5317, 0.5237, 0.5266, 0.5385, 0.5427, 0.5543, 0.5567, 0.5625, 0.5493, 0.5388, 0.5517, 0.5417, 0.4848, 0.5069, 0.5341, 0.5284, 0.5337, 0.5306, 0.5187, 0.5352, 0.5292, 0.527, 0.5264, 0.5257, 0.5204, 0.5166, 0.5249, 0.5337, 0.5311, 0.5293, 0.5351, 0.5296, 0.531, 0.5277, 0.5309, 0.5297, 0.5234, 0.5166, 0.5283, 0.5112, 0.5104, 0.5304, 0.5251, 0.5285, 0.5288, 0.5225, 0.5143, 0.5056, 0.5045, 0.5122, 0.5185, 0.4714, 0.502, 0.4886, 0.5034, 0.5004, 0.5167, 0.5124, 0.5214, 0.5152, 0.5244, 0.5298, 0.5246, 0.5201, 0.5204, 0.5185, 0.5262, 0.5249, 0.5266, 0.5165, 0.5134, 0.5162, 0.5055, 0.5049, 0.5262, 0.5104, 0.5201, 0.5141, 0.4974, 0.44, 0.4523, 0.506, 0.509, 0.511, 0.5135, 0.5136, 0.5039, 0.5105, 0.5114, 0.512, 0.5119, 0.5124, 0.5206, 0.5185, 0.5187, 0.5144, 0.5224, 0.5207, 0.5162, 0.5199, 0.5149, 0.5166, 0.5084, 0.5126, 0.5095, 0.509, 0.5081, 0.5058, 0.5102, 0.5071, 0.2773, 0.351, 0.3534, 0.3804, 0.4125, 0.441, 0.4503, 0.4558, 0.4742, 0.4758, 0.4983, 0.491, 0.484, 0.4785, 0.4753, 0.477, 0.478, 0.4906, 0.4929, 0.4908, 0.4912, 0.4922, 0.4911, 0.492, 0.4907, 0.4886, 0.4845, 0.4863, 0.4733, 0.4751, 0.4286, 0.406, 0.3714, 0.3883, 0.4144, 0.4608, 0.4377, 0.4024, 0.4018, 0.4134, 0.4186, 0.3964, 0.4048, 0.4279, 0.4118, 0.4336, 0.4524, 0.4615, 0.4529, 0.4523, 0.4544, 0.4582, 0.4499, 0.4598, 0.454, 0.4536, 0.4648, 0.4628, 0.4624, 0.4645, 0.4653, 0.4643, 0.459, 0.4588, 0.4542, 0.4561, 0.4584, 0.4595, 0.457, 0.4567, 0.4573, 0.4515, 0.4387, 0.03141, 0.01233, 0.1643, 0.05849, 0.1069, 0.1641, 0.2269, 0.3153, 0.3894, 0.4035, 0.4241, 0.4306, 0.4325, 0.4358, 0.4339, 0.4308, 0.4361, 0.4304, 0.4278, 0.4282, 0.4258, 0.4263, 0.4291, 0.4217, 0.4238, 0.4211, 0.426, 0.4204, 0.4161, 0.4174, 0.4081, 0.4099, 0.4065, 0.4003, 0.4036, 0.4113, 0.4024, 0.403, 0.4115, 0.4097, 0.4038, 0.4028, 0.4016, 0.399, 0.3992, 0.3969, 0.4067, 0.4022, 0.4021, 0.3956, 0.3946, 0.3955, 0.3868, 0.3805, 0.3439, 0.3416, 0.3258, 0.3269, 0.3162, 0.3421, 0.3266, 0.3705, 0.3635, 0.2641, 0.3579, 0.3661, 0.3545, 0.372, 0.3262, 0.3538, 0.3524, 0.3526, 0.3451, 0.357, 0.3477, 0.375, 0.3632, 0.3758, 0.3659, 0.3698, 0.3774, 0.3729, 0.3724, 0.371, 0.3668, 0.3779, 0.3761, 0.3686, 0.3669, 0.3565, 0.3414, 0.362, 0.3593, 0.3452, 0.2986, 0.3274, 0.3582, 0.3657, 0.3632, 0.3634, 0.3639, 0.362, 0.3676, 0.3763, 0.3576, 0.3545, 0.3188, 0.3327, 0.3621, 0.3546, 0.3647, 0.3598, 0.3585, 0.3578, 0.3536, 0.3465, 0.3501, 0.3536, 0.3576, 0.3521, 0.3445, 0.3397, 0.347, 0.3481, 0.3464, 0.349, 0.3336, 0.3365, 0.3424, 0.3449, 0.3432, 0.3424, 0.3334, 0.3246, 0.3163, 0.3029, 0.2937, 0.2607, 0.2754, 0.2142, 0.2759, 0.2298, 0.2537, 0.2576, 0.3155, 0.3067, 0.2889, 0.2413, 0.2483, 0.2632, 0.2387, 0.2501, 0.2608, 0.2426, 0.244, 0.2584, 0.2274, 0.2725, 0.2341, 0.2757, 0.2815, 0.285, 0.26, 0.2751, 0.2666, 0.2611, 0.2638, 0.2904, 0.2273, 0.2114, 0.1726, 0.1623, 0.1234, 0.1041, 0.06508, 0.1033, 0.06947, 0.07122, 0.08552, 0.1573, 0.1848, 0.1456, 0.1645, 0.1131, 0.1148, 0.1491, 0.08259, 0.1514, 0.1125, 0.196, 0.06559, 0.1918, 0.1137, 0.1389, 0.1638, 0.1431, 0.1331, 0.1162, 0.179, 0.149, 0.1667, 0.182, 0.173, 0.1949, 0.1802, 0.1936, 0.2001, 0.2014, 0.2473, 0.2574, 0.2428, 0.2682, 0.2561, 0.234, 0.2191, 0.225, 0.2191, 0.245, 0.2347, 0.2431, 0.2326, 0.2648, 0.2555, 0.2467, 0.2703, 0.2545, 0.2742, 0.2698, 0.2693, 0.272, 0.2675, 0.2729, 0.2743, 0.2696, 0.274, 0.2734, 0.2726, 0.2728, 0.2715, 0.2706, 0.2691, 0.272, 0.266, 0.2673, 0.2611, 0.251, 0.2611, 0.2664, 0.2654, 0.2642, 0.2633, 0.265, 0.263, 0.2642, 0.2624, 0.2607, 0.2595, 0.2603, 0.259, 0.2541, 0.2577, 0.2573, 0.2555, 0.2582, 0.2556, 0.2578, 0.2568, 0.2562, 0.2556, 0.2527, 0.254, 0.2531, 0.2522, 0.2484, 0.2483, 0.249, 0.2503, 0.2461, 0.2472, 0.247, 0.2459, 0.2468, 0.245, 0.2442, 0.2449, 0.2415, 0.2388, 0.2408, 0.2421, 0.2411, 0.2399, 0.2394, 0.2383, 0.2362, 0.2366, 0.2365, 0.2355, 0.2346, 0.2286, 0.2287, 0.2282, 0.2278, 0.229, 0.2267, 0.2291, 0.2276, 0.2229, 0.2261, 0.2211, 0.2149, 0.2229, 0.2258, 0.2241, 0.2207, 0.2262, 0.2167, 0.2266, 0.2236, 0.2199, 0.2234, 0.2219, 0.2146, 0.2171, 0.2175, 0.2149, 0.2223, 0.2071, 0.2098, 0.2184, 0.2128, 0.2093, 0.2186, 0.2171, 0.1889, 0.2003, 0.1961, 0.1894, 0.2124, 0.187, 0.1943, 0.183, 0.1846, 0.1777, 0.177, 0.1771, 0.192, 0.1544, 0.1827, 0.1601, 0.165, 0.1879, 0.1305, 0.1645, 0.1081, 0.1198, 0.09953, 0.08431, 0.03668, 0.08978, 0.04895, 0.06163, 0.07894, 0.0371, 0.05557, 0.04696, 0.06021, 0.02489, 0.06757, 0.04461, 0.04662, 0.03274, 0.1185, 0.09481, 0.06517, 0.02012, 0.007401, 0.05619, 0.1178, 0.08425, 0.1164, 0.1008, 0.08004, 0.09005, 0.124, 0.04827, 0.06267, 0.06765, 0.02799, 0.1074, 0.08873, 0.05178, 0.08367, 0.09954, 0.09449, 0.06428, 0.1215, 0.1112, 0.1223, 0.1208, 0.1279, 0.1155, 0.1413, 0.14, 0.1723, 0.1577, 0.1454, 0.1515, 0.1594, 0.1558, 0.1583, 0.1695, 0.1657, 0.1701, 0.1692, 0.128, 0.1642, 0.1785, 0.1723, 0.1348, 0.1785, 0.1644, 0.1678, 0.1217, 0.1644, 0.1562, 0.1533, 0.1749, 0.1683, 0.1248, 0.1585, 0.1716, 0.1652, 0.173, 0.1673, 0.1712, 0.1639, 0.1592, 0.1701, 0.1586, 0.1385, 0.1649, 0.1606, 0.1588, 0.1575, 0.1418, 0.1627, 0.1757, 0.1588, 0.1549, 0.1594, 0.1645, 0.1573, 0.1573, 0.1704, 0.1601, 0.1575, 0.1698, 0.1662, 0.1685, 0.1668, 0.1685, 0.1697, 0.1658, 0.1646, 0.1642, 0.1686, 0.1692, 0.1583, 0.1698, 0.1691, 0.1666, 0.1699, 0.1689, 0.1649, 0.1694, 0.1686, 0.1696, 0.1678, 0.1689, 0.1667, 0.1672, 0.1668, 0.1661, 0.1646, 0.1659, 0.1664, 0.1654, 0.1647, 0.1646, 0.165, 0.1638, 0.1612, 0.1619, 0.1594, 0.1576, 0.1616, 0.1549, 0.1536, 0.1584, 0.1492, 0.1507, 0.1384, 0.132, 0.1325, 0.1179, 0.1314, 0.1237, 0.1283, 0.1185, 0.05681, 0.1267, 0.1391, 0.1396, 0.1376, 0.139, 0.141, 0.1436, 0.1469, 0.1493, 0.1495, 0.1479, 0.1419, 0.1365, 0.147, 0.1517, 0.1522, 0.1547, 0.1528, 0.1532, 0.1489, 0.1519, 0.1534, 0.1467, 0.1519, 0.1515, 0.15, 0.145, 0.1386, 0.1464, 0.1516, 0.1327, 0.1386, 0.1459, 0.1331, 0.1159, 0.1445, 0.1446, 0.1214, 0.13, 0.1428, 0.117, 0.1277, 0.123, 0.1245, 0.1103, 0.1148, 0.1269, 0.1192, 0.1277, 0.1089, 0.1002, 0.116, 0.1193, 0.09248, 0.1067, 0.1241, 0.1115, 0.1068, 0.09132, 0.07256, 0.09436, 0.06081, 0.06103, 0.08351, 0.06885, 0.09204, 0.07524, 0.06815, 0.07345, 0.07251, 0.06929, 0.07045, 0.07959, 0.05632, 0.03367, 0.04764, 0.02822, 0.02944, 0.003024, 0.009426, 0.008869, 0.00323, 0.001298, 0.0001105, 0.000281, 6.153e-06, 5.666e-05, 8.451e-05, 6.996e-06, 1.833e-06, 4.149e-06, 2.609e-08, 1.97e-10, 6.447e-06, 3.004e-06, 2.056e-10, 2.299e-05, 8.919e-06, 2.174e-11, 1.2e-06, 8.062e-07, 7.273e-08, 4.979e-06, 5.914e-05, 0.0001953, 0.0003452, 0.0002489, 0.0001243, 0.0009956, 5.376e-05, 9.275e-05, 3.158e-06, 4.867e-06, 1.059e-07, 1.51e-06, 3.349e-06, 5.282e-06, 0.0002365, 5.314e-06, 0.0005708, 0.0004857, 0.0003567, 2.751e-05, 0.0001191, 0.0001014, 1.215e-06, 2.925e-08, 5.476e-05, 0.00114, 0.0007292, 1.969e-08, 4.426e-08, 0.001335, 0.0018, 0.0005697, 7.704e-07, 0.00166, 0.0001433, 0.001337, 0.0005719, 0.0004093, 0.001565, 0.001881, 0.0132, 0.0003154, 0.0001717, 0.01803, 0.006885, 0.007832, 0.001298, 0.004863, 0.005376, 0.02305, 0.004893, 0.008821, 0.01337, 0.01401, 0.02297, 0.002925, 0.01835, 0.02843, 0.03052, 0.002351, 0.02046, 0.01095, 0.01275, 0.02165, 0.01666, 0.007877, 0.02812, 0.02129, 0.01757, 0.0191, 0.02195, 0.02965, 0.02477, 0.01164, 0.01837, 0.05032, 0.04531, 0.01359, 0.005916, 0.02878, 0.0368, 0.05775, 0.02928, 0.04019, 0.05061, 0.0566, 0.06739, 0.03681, 0.03972, 0.05563, 0.01989, 0.06339, 0.0387, 0.03011, 0.01746, 0.0346, 0.04149, 0.02332, 0.009029, 0.02242, 0.03139, 0.04214, 0.07452, 0.03048, 0.03133, 0.02768, 0.05073, 0.02708, 0.04893, 0.02555, 0.06198, 0.05667, 0.05196, 0.05166, 0.0264, 0.04166, 0.07912, 0.06983, 0.07708, 0.06744, 0.07297, 0.07985, 0.07164, 0.06763, 0.08728, 0.07909, 0.08895, 0.09698, 0.09972, 0.08916, 0.07771, 0.06194, 0.07233, 0.09839, 0.09579, 0.09336, 0.07381, 0.1018, 0.09939, 0.09774, 0.09199, 0.08718, 0.09995, 0.09631, 0.09514, 0.09471, 0.09334, 0.09871, 0.1033, 0.0993, 0.1046, 0.102, 0.09876, 0.1001, 0.0992, 0.1043, 0.09944, 0.09803, 0.1007, 0.1036, 0.1031, 0.1018, 0.1021, 0.1034, 0.1017, 0.1018, 0.1005, 0.1003, 0.1012, 0.1009, 0.1021, 0.1016, 0.1027, 0.1014, 0.09969, 0.09965, 0.1003, 0.09971, 0.1005, 0.1002, 0.09907, 0.09834, 0.09849, 0.09848, 0.0996, 0.09906, 0.09845, 0.09916, 0.09982, 0.09875, 0.09787, 0.09833, 0.09834, 0.09715, 0.09723, 0.09629, 0.0967, 0.09756, 0.09828, 0.09754, 0.09683, 0.09331, 0.09205, 0.09059, 0.08805, 0.09227, 0.09314, 0.09371, 0.09238, 0.09061, 0.09141, 0.09294, 0.09413, 0.09334, 0.09196, 0.0891, 0.08635, 0.08844, 0.09057, 0.09346, 0.09469, 0.09472, 0.09335, 0.09065, 0.09314, 0.09412, 0.09307, 0.09237, 0.09116, 0.09157, 0.09228, 0.09158, 0.09151, 0.09049, 0.09128, 0.09139, 0.08886, 0.08702, 0.08858, 0.0895, 0.08979, 0.08972, 0.08766, 0.08633, 0.0881, 0.08946, 0.08798, 0.08595, 0.08688, 0.08826, 0.08957, 0.08841, 0.0883, 0.08823, 0.08896, 0.08862, 0.08794, 0.08736, 0.08665, 0.08695, 0.08372, 0.08597, 0.08435, 0.08381, 0.08323, 0.07708, 0.08158, 0.07687, 0.08054, 0.08269, 0.07586, 0.0825, 0.07944, 0.07671, 0.08386, 0.07605, 0.0816, 0.08241, 0.07389, 0.08214, 0.08265, 0.07622, 0.0824, 0.08062, 0.08156, 0.083, 0.08191, 0.08276, 0.08283, 0.08052, 0.08216, 0.08167, 0.07498, 0.05672, 0.07425, 0.07845, 0.08009, 0.08099, 0.0785, 0.07786, 0.07964, 0.07747, 0.07645, 0.07779, 0.07713, 0.07458, 0.07663, 0.07359, 0.07026, 0.07506, 0.07683, 0.07066, 0.07755, 0.07746, 0.07414, 0.07675, 0.07625, 0.07637, 0.07058, 0.07623, 0.07773, 0.07477, 0.07671, 0.07713, 0.06727, 0.07604, 0.07568, 0.07363, 0.07417, 0.07244, 0.06907, 0.07037, 0.06925, 0.0647, 0.06485, 0.06135, 0.06186, 0.05902, 0.0618, 0.05839, 0.05975, 0.05082, 0.05541, 0.0468, 0.04067, 0.03315, 0.0369, 0.02047, 0.01378, 0.007353, 0.005883, 0.002074, 0.0006893, 0.0008905, 7.191e-06, 1.45e-05, 1.273e-07, 1.062e-05, 5.373e-06, 5.385e-07, 1.302e-05, 2.154e-05, 1.327e-09, 2.144e-09, 7.732e-05, 4.664e-05, 0.0002147, 0.0001235, 1.403e-06, 8.884e-07, 2.842e-05, 2.126e-05, 0.0003792, 0.0006686, 0.0004076, 0.002117, 0.00218, 0.006027, 0.01047, 0.0101, 0.01521, 0.02181, 0.02833, 0.03222, 0.03025, 0.03202, 0.0343, 0.03537, 0.03698, 0.03284, 0.04185, 0.03476, 0.03658, 0.03942, 0.03653, 0.03918, 0.03756, 0.03853, 0.03901, 0.03758, 0.03654, 0.03695, 0.03663, 0.03731, 0.03648, 0.03623, 0.03636, 0.03545, 0.0336, 0.03533, 0.03398, 0.03479, 0.03295, 0.03331, 0.03375, 0.03382, 0.03398, 0.0336, 0.03194, 0.03181, 0.0314, 0.02889, 0.03051, 0.03, 0.03045, 0.02834, 0.02974, 0.0295, 0.02486, 0.02709, 0.02947, 0.02816, 0.02837, 0.02765, 0.0274, 0.02676, 0.02626, 0.02495, 0.02585, 0.02347, 0.02303, 0.02405, 0.02199, 0.02156, 0.02336, 0.02119, 0.02129, 0.02066, 0.01921, 0.01958, 0.02301, 0.01948, 0.01665, 0.02054, 0.01981, 0.0202, 0.01577, 0.01709, 0.01391, 0.01582, 0.01713, 0.01809, 0.009418, 0.01506, 0.0158, 0.01153, 0.01317, 0.01409, 0.01578, 0.01282, 0.0133, 0.01072, 0.0103, 0.01253, 0.01671, 0.006099, 0.01674, 0.008411, 0.005735, 0.01045, 0.01306, 0.009805, 0.007129, 0.00708, 0.004223, 0.002743, 0.001849, 0.001606, 0.00409, 0.001231, 0.001435, 0.0003862, 0.0002941, 9.317e-05, 1.241e-06, 4.342e-07, 8.128e-07, 2.652e-10, 8.428e-11, 4.765e-09, 1.471e-10, 2.403e-13, 2.849e-16, 6.012e-22, 3.64e-18, 6.933e-26, 1.693e-23, 1.755e-27, 1.199e-21, 1.02e-27, 1.4870000000000002e-25, 4.094e-28, 1.231e-23, 1.9230000000000002e-21, 2.574e-32, 1.459e-14, 1.314e-14, 2.773e-16, 2.977e-16, 1.432e-21, 6.6630000000000004e-21, 6.169999999999999e-29, 1.3229999999999999e-39, 3.4570000000000003e-28, 3.4070000000000003e-20, 9.209e-21, 3.217e-19, 3.601e-22, 1.579e-18, 1.063e-16, 1.083e-21, 3.17e-18, 1.589e-31, 1.498e-18, 2.269e-15, 3.165e-17, 3.816e-22, 6.029e-17, 1.461e-16, 7.146e-19, 3.464e-15, 1.099e-19, 1.025e-17, 3.076e-15, 4.782e-14, 3.641e-12, 1.821e-11, 1.03e-11, 1.929e-09, 3.746e-11, 6.84e-08, 2.167e-08, 5.467e-10, 1.346e-06, 1.361e-05, 1.667e-09, 6.915e-07, 7.412e-05, 3.037e-06, 1.16e-06, 2.222e-05, 0.0001107, 7.55e-06, 0.0002723, 0.0002083, 0.0002498, 0.0001355, 0.001465, 0.0004328, 0.0001236, 0.001391, 0.0007199, 0.001497, 0.0005977, 0.003293, 0.003111, 0.001064, 0.0008197, 0.00256, 0.001138, 0.002488, 0.003383, 0.0002089, 0.0006118, 0.0007559, 0.003497, 0.004766, 0.002077, 0.003516, 0.001446, 0.003111, 0.002861, 0.0003918, 0.003379, 0.002773, 0.00122, 0.001021, 0.002031, 0.0006552, 0.0002003, 0.002823, 0.001443, 0.0009309, 0.002711, 0.001688, 0.0009275, 0.001229, 0.0003872, 0.002049, 0.0004952, 0.0004941, 0.001149, 0.004326, 0.001446, 0.002537, 0.004866, 0.001548, 0.001527, 0.002845, 0.002494, 0.003652, 0.005067, 0.005204, 0.003208, 0.004292, 0.002492, 0.001798, 0.0009338, 0.0002162, 0.0001486, 6.257e-05, 0.0002512, 0.0004886, 0.0001098, 0.0001234, 0.00281, 0.0009871, 0.0003404, 0.0007062, 0.003741, 0.0002988, 0.001099, 0.000362, 0.002306, 0.0009169, 0.004307, 0.002849, 0.0006186, 0.0006482, 0.001592, 0.0009745, 4.106e-08, 6.897e-06, 0.0007421, 0.001715, 0.002877, 0.001615, 0.001061, 0.003233, 0.001241, 0.00199, 0.002694, 0.0009784, 0.003407, 0.001221, 0.00269, 0.002839, 0.003198, 0.004588, 0.0009973, 0.002682, 0.001787, 0.004833, 0.002931, 0.002184, 0.004451, 0.002086, 0.004113, 0.003525, 0.002538, 0.004717, 0.002803, 0.0045, 0.003686, 0.003698, 0.004358, 0.003474, 0.004402, 0.004322, 0.004231, 0.004411, 0.004401, 0.004565, 0.004277, 0.004063, 0.003164, 0.002985, 0.003194, 0.003846, 0.003362, 0.003949, 0.003749, 0.003092, 0.002958, 0.003559, 0.003202, 0.003478, 0.003612, 0.003843, 0.003574, 0.003474, 0.003608, 0.004315, 0.003647, 0.003712, 0.003876, 0.004267, 0.003675, 0.003652, 0.004108, 0.004102, 0.003632, 0.003014, 0.002024, 0.003224, 0.00348, 0.003527, 0.003786, 0.004028, 0.003939, 0.003389, 0.003429, 0.003902, 0.003905, 0.003426, 0.003217, 0.003281, 0.003734, 0.003445, 0.003401, 0.003365, 0.003189, 0.003453, 0.003411, 0.003568, 0.003302, 0.00294, 0.003297, 0.003618, 0.003464, 0.003137, 0.00296, 0.003553, 0.003502, 0.003571, 0.002913, 0.003282, 0.003129, 0.003148, 0.003039, 0.00276, 0.002627, 0.002254, 0.001977, 0.001837, 0.00191, 0.001984, 0.002288, 0.002707, 0.002562, 0.002114, 0.002043, 0.002057, 0.002029, 0.002116, 0.002267, 0.002333, 0.002431, 0.002512, 0.002542, 0.00259, 0.002632, 0.002603, 0.002495, 0.002434, 0.002463, 0.00242, 0.002342, 0.002221]</t>
  </si>
  <si>
    <t>[0.0, 0.0, 0.0, 0.0, 2.803e-45, 5.464999999999999e-44, 1.886e-42, 9.900000000000001e-42, 2.958e-38, 8.815e-37, 2.137e-35, 2.5769999999999998e-33, 3.673e-32, 2.0790000000000003e-30, 3.7779999999999997e-29, 1.586e-27, 1.1610000000000002e-25, 2.021e-24, 3.114e-23, 6.194999999999999e-22, 7.933e-21, 5.775e-20, 5.648e-19, 1.094e-17, 1.173e-16, 3.967e-16, 2.606e-15, 2.87e-14, 1.254e-13, 4.555e-13, 1.996e-12, 1.49e-11, 5.784e-11, 1.563e-10, 3.563e-10, 1.961e-09, 5.489e-09, 8.452e-09, 2.764e-08, 8.466e-08, 1.274e-07, 2.511e-07, 6.972e-07, 1.556e-06, 1.568e-06, 4.28e-06, 1.15e-05, 1.817e-05, 1.895e-05, 3.543e-05, 7.119e-05, 9.673e-05, 0.000101, 0.0001402, 0.0002541, 0.0004025, 0.0004447, 0.0005742, 0.0005656, 0.0008201, 0.0009221, 0.001592, 0.002188, 0.002222, 0.002604, 0.003515, 0.004053, 0.003861, 0.005406, 0.005464, 0.007453, 0.006039, 0.005846, 0.009126, 0.01151, 0.01198, 0.00993, 0.01349, 0.01682, 0.01324, 0.01614, 0.02195, 0.02086, 0.02044, 0.02105, 0.01868, 0.01959, 0.0257, 0.03075, 0.03101, 0.02641, 0.03534, 0.04548, 0.0473, 0.04754, 0.04613, 0.04014, 0.0448, 0.05572, 0.0645, 0.0658, 0.05257, 0.05397, 0.0565, 0.06289, 0.06337, 0.06389, 0.05803, 0.0602, 0.07129, 0.0682, 0.07893, 0.05533, 0.06711, 0.0556, 0.06998, 0.06971, 0.08022, 0.08114, 0.07868, 0.09473, 0.08651, 0.08469, 0.07975, 0.09676, 0.0919, 0.1016, 0.09621, 0.07209, 0.07269, 0.09907, 0.103, 0.08885, 0.102, 0.1102, 0.08993, 0.1043, 0.1056, 0.09924, 0.09937, 0.1243, 0.1325, 0.1193, 0.1163, 0.1269, 0.1004, 0.1281, 0.1385, 0.1452, 0.1486, 0.1495, 0.1365, 0.1443, 0.1244, 0.1036, 0.128, 0.1024, 0.08827, 0.1245, 0.1598, 0.171, 0.1379, 0.127, 0.1479, 0.1293, 0.1809, 0.1641, 0.1526, 0.1885, 0.1625, 0.1669, 0.2113, 0.2259, 0.2142, 0.2104, 0.2201, 0.1942, 0.1976, 0.2152, 0.2312, 0.2485, 0.1945, 0.2095, 0.264, 0.1765, 0.2133, 0.2188, 0.1435, 0.21, 0.1753, 0.1716, 0.258, 0.2153, 0.2246, 0.2397, 0.2824, 0.3081, 0.2931, 0.2434, 0.2237, 0.2342, 0.2859, 0.2887, 0.2307, 0.2065, 0.1775, 0.1656, 0.1606, 0.1783, 0.264, 0.2636, 0.2471, 0.2131, 0.2819, 0.2357, 0.2663, 0.2475, 0.2463, 0.2674, 0.326, 0.3292, 0.3048, 0.3611, 0.3704, 0.3138, 0.2827, 0.1583, 0.1158, 0.2369, 0.3031, 0.3718, 0.3796, 0.331, 0.1948, 0.147, 0.3006, 0.4229, 0.4394, 0.479, 0.48, 0.5005, 0.5196, 0.5544, 0.5324, 0.5292, 0.5341, 0.531, 0.528, 0.5532, 0.5974, 0.5269, 0.5761, 0.6249, 0.614, 0.6272, 0.6347, 0.652, 0.6412, 0.6345, 0.6482, 0.6504, 0.6861, 0.6573, 0.6473, 0.6896, 0.6939, 0.682, 0.6738, 0.6606, 0.6311, 0.5563, 0.5546, 0.722, 0.7312, 0.6831, 0.7173, 0.8144, 0.8096, 0.7423, 0.7703, 0.8005, 0.8358, 0.9023, 0.8838, 0.9077, 0.892, 0.8576, 0.9329, 0.9506, 0.9622, 0.9954, 1.038, 1.005, 0.9506, 0.9984, 1.009, 1.039, 1.062, 1.029, 1.029, 1.036, 1.065, 1.079, 1.075, 1.063, 1.056, 1.072, 1.056, 1.073, 1.083, 1.053, 1.055, 1.115, 1.104, 1.107, 1.119, 1.087, 1.092, 1.128, 1.128, 1.136, 1.165, 1.178, 1.17, 1.151, 1.101, 0.9667, 1.017, 1.119, 1.126, 1.189, 1.173, 1.112, 1.152, 1.167, 1.18, 1.191, 1.213, 1.16, 1.178, 1.146, 1.127, 1.113, 1.161, 1.136, 1.176, 1.219, 1.164, 1.132, 1.167, 1.164, 1.198, 1.214, 1.152, 1.148, 1.139, 1.139, 1.014, 1.069, 1.123, 1.166, 1.18, 1.183, 1.163, 1.206, 1.221, 1.168, 1.101, 1.166, 1.23, 1.214, 1.233, 1.193, 1.16, 1.197, 1.227, 1.241, 1.196, 1.219, 1.211, 1.164, 1.174, 1.212, 1.2, 1.223, 1.22, 1.228, 1.229, 1.216, 1.221, 1.238, 1.225, 1.235, 1.214, 1.245, 1.249, 1.234, 1.196, 1.188, 1.166, 1.181, 1.197, 1.188, 1.22, 1.187, 1.177, 1.16, 1.181, 1.171, 1.144, 1.141, 1.132, 1.158, 1.169, 1.164, 1.141, 1.131, 1.145, 1.129, 1.139, 1.17, 1.183, 1.212, 1.221, 1.236, 1.209, 1.188, 1.217, 1.193, 1.061, 1.112, 1.178, 1.163, 1.179, 1.172, 1.144, 1.188, 1.174, 1.172, 1.173, 1.174, 1.164, 1.156, 1.177, 1.198, 1.193, 1.191, 1.206, 1.195, 1.2, 1.194, 1.203, 1.201, 1.188, 1.175, 1.203, 1.165, 1.165, 1.211, 1.2, 1.209, 1.21, 1.195, 1.177, 1.158, 1.156, 1.174, 1.188, 1.051, 1.141, 1.109, 1.153, 1.15, 1.192, 1.185, 1.209, 1.197, 1.22, 1.235, 1.225, 1.217, 1.219, 1.216, 1.235, 1.234, 1.239, 1.214, 1.203, 1.212, 1.186, 1.191, 1.244, 1.202, 1.231, 1.218, 1.176, 1.044, 1.074, 1.204, 1.212, 1.218, 1.225, 1.224, 1.202, 1.22, 1.225, 1.228, 1.229, 1.231, 1.252, 1.248, 1.25, 1.241, 1.261, 1.258, 1.248, 1.258, 1.247, 1.251, 1.233, 1.244, 1.237, 1.236, 1.235, 1.23, 1.241, 1.234, 0.5635, 0.7677, 0.7751, 0.8546, 0.9516, 1.041, 1.07, 1.089, 1.146, 1.15, 1.218, 1.201, 1.176, 1.163, 1.154, 1.161, 1.164, 1.2, 1.207, 1.204, 1.207, 1.209, 1.209, 1.211, 1.209, 1.206, 1.195, 1.2, 1.166, 1.171, 1.027, 0.9755, 0.8865, 0.9255, 1.002, 1.133, 1.068, 0.9708, 0.9694, 0.9944, 1.017, 0.9507, 0.9812, 1.039, 0.9963, 1.06, 1.117, 1.143, 1.12, 1.119, 1.125, 1.142, 1.122, 1.149, 1.136, 1.136, 1.165, 1.161, 1.161, 1.166, 1.169, 1.167, 1.154, 1.154, 1.142, 1.148, 1.154, 1.157, 1.151, 1.151, 1.153, 1.138, 1.098, 0.036, 0.0105, 0.3121, 0.08133, 0.1785, 0.3118, 0.4795, 0.7256, 0.9507, 0.9985, 1.065, 1.088, 1.095, 1.105, 1.101, 1.093, 1.107, 1.093, 1.087, 1.088, 1.083, 1.084, 1.092, 1.073, 1.079, 1.072, 1.085, 1.068, 1.056, 1.06, 1.031, 1.041, 1.034, 1.018, 1.03, 1.049, 1.02, 1.022, 1.05, 1.045, 1.029, 1.024, 1.022, 1.014, 1.016, 1.012, 1.041, 1.028, 1.029, 1.01, 1.007, 1.006, 0.9795, 0.9607, 0.8532, 0.8479, 0.8113, 0.8137, 0.7847, 0.8586, 0.8168, 0.9427, 0.9237, 0.6396, 0.9052, 0.933, 0.8967, 0.9486, 0.8157, 0.8984, 0.8952, 0.8956, 0.8739, 0.9099, 0.8808, 0.9619, 0.9247, 0.9649, 0.9367, 0.9504, 0.971, 0.9582, 0.9594, 0.9583, 0.9465, 0.9768, 0.9727, 0.9542, 0.949, 0.9221, 0.8834, 0.9356, 0.9295, 0.894, 0.7728, 0.8483, 0.928, 0.9482, 0.9416, 0.9428, 0.9445, 0.9397, 0.9545, 0.9773, 0.929, 0.9211, 0.8284, 0.8648, 0.9413, 0.9221, 0.9487, 0.936, 0.9329, 0.9313, 0.9204, 0.902, 0.9117, 0.9209, 0.9314, 0.9172, 0.8975, 0.8848, 0.9038, 0.9071, 0.9028, 0.9096, 0.8678, 0.877, 0.8918, 0.8997, 0.8939, 0.8927, 0.8668, 0.841, 0.8138, 0.772, 0.7493, 0.6561, 0.6961, 0.5263, 0.7012, 0.5712, 0.6412, 0.6453, 0.8145, 0.7892, 0.7404, 0.6014, 0.6245, 0.6673, 0.5905, 0.6265, 0.6587, 0.5998, 0.611, 0.6436, 0.5665, 0.688, 0.5837, 0.6995, 0.7253, 0.732, 0.658, 0.7071, 0.6748, 0.6603, 0.6676, 0.7442, 0.5553, 0.5094, 0.4041, 0.3824, 0.2791, 0.2288, 0.1294, 0.2327, 0.1478, 0.1501, 0.1836, 0.3709, 0.4436, 0.3382, 0.3896, 0.2589, 0.2704, 0.3483, 0.1808, 0.3509, 0.2584, 0.4664, 0.1352, 0.4589, 0.2549, 0.3214, 0.3909, 0.3344, 0.3137, 0.262, 0.4401, 0.3532, 0.3958, 0.4416, 0.4182, 0.4798, 0.4404, 0.478, 0.4968, 0.4992, 0.637, 0.66, 0.6216, 0.6975, 0.6615, 0.5955, 0.5515, 0.5718, 0.552, 0.6326, 0.6003, 0.6249, 0.5963, 0.6884, 0.6596, 0.6341, 0.7081, 0.6573, 0.7221, 0.7067, 0.7054, 0.7181, 0.7012, 0.7203, 0.7242, 0.7085, 0.7238, 0.7228, 0.7204, 0.7212, 0.7175, 0.7153, 0.7108, 0.7192, 0.7, 0.7068, 0.6894, 0.6641, 0.6904, 0.7047, 0.7016, 0.6978, 0.6951, 0.7013, 0.6955, 0.6995, 0.6946, 0.6902, 0.6869, 0.6889, 0.686, 0.6717, 0.6825, 0.6816, 0.6763, 0.6836, 0.6755, 0.6828, 0.6799, 0.6785, 0.677, 0.669, 0.673, 0.6705, 0.6682, 0.658, 0.6578, 0.6597, 0.663, 0.652, 0.6547, 0.6541, 0.6512, 0.6535, 0.6487, 0.6464, 0.6483, 0.6392, 0.6318, 0.6371, 0.6401, 0.6374, 0.634, 0.6325, 0.6294, 0.6237, 0.6243, 0.6238, 0.6207, 0.6179, 0.602, 0.6019, 0.6003, 0.5992, 0.602, 0.5957, 0.602, 0.5977, 0.5857, 0.5941, 0.5807, 0.5651, 0.5863, 0.5949, 0.5901, 0.5813, 0.5972, 0.5688, 0.5987, 0.5888, 0.5786, 0.5912, 0.5853, 0.564, 0.5739, 0.5757, 0.5642, 0.5875, 0.5428, 0.5525, 0.5785, 0.5598, 0.5484, 0.5786, 0.5746, 0.4897, 0.5298, 0.5103, 0.4896, 0.5631, 0.4825, 0.5031, 0.469, 0.4746, 0.4542, 0.4503, 0.4509, 0.4981, 0.3813, 0.4688, 0.4002, 0.4188, 0.4861, 0.3193, 0.4183, 0.2566, 0.2865, 0.2377, 0.1919, 0.0728, 0.2081, 0.1051, 0.1324, 0.1746, 0.07506, 0.1196, 0.101, 0.1313, 0.04724, 0.148, 0.09021, 0.09549, 0.0635, 0.2768, 0.2179, 0.1402, 0.03707, 0.01383, 0.1178, 0.2727, 0.1926, 0.2831, 0.2381, 0.183, 0.2097, 0.296, 0.1055, 0.1353, 0.1459, 0.05292, 0.2564, 0.206, 0.1133, 0.1912, 0.2339, 0.2269, 0.1387, 0.2956, 0.267, 0.2983, 0.2951, 0.3172, 0.2837, 0.3589, 0.3534, 0.4472, 0.4068, 0.3655, 0.3902, 0.4122, 0.3977, 0.4065, 0.4402, 0.4295, 0.4456, 0.4393, 0.3183, 0.4285, 0.473, 0.4515, 0.3427, 0.4724, 0.4292, 0.4377, 0.306, 0.4304, 0.4057, 0.3959, 0.4604, 0.4399, 0.3139, 0.4146, 0.4526, 0.4295, 0.4561, 0.4397, 0.4508, 0.4279, 0.4132, 0.4502, 0.4181, 0.355, 0.4326, 0.4185, 0.4153, 0.4119, 0.3671, 0.4294, 0.4678, 0.4146, 0.407, 0.4206, 0.436, 0.4124, 0.4091, 0.4517, 0.4181, 0.4106, 0.4501, 0.439, 0.4466, 0.4414, 0.4469, 0.4509, 0.4396, 0.4358, 0.4336, 0.4479, 0.4504, 0.4174, 0.4534, 0.4504, 0.443, 0.4543, 0.4516, 0.4376, 0.4536, 0.4511, 0.4539, 0.448, 0.4522, 0.4463, 0.4478, 0.4459, 0.4445, 0.4407, 0.4437, 0.4453, 0.4428, 0.4405, 0.4398, 0.4411, 0.4374, 0.4294, 0.4328, 0.4237, 0.4174, 0.4315, 0.4092, 0.4048, 0.4213, 0.3902, 0.3951, 0.355, 0.3344, 0.3358, 0.2899, 0.333, 0.3081, 0.3235, 0.2929, 0.1144, 0.3178, 0.3581, 0.3603, 0.3542, 0.3593, 0.3654, 0.374, 0.3855, 0.3938, 0.3952, 0.3916, 0.3771, 0.3642, 0.392, 0.4051, 0.4063, 0.4142, 0.4077, 0.4098, 0.3949, 0.4064, 0.4107, 0.3877, 0.4061, 0.4051, 0.3988, 0.3824, 0.363, 0.3883, 0.4056, 0.3455, 0.3653, 0.3873, 0.3496, 0.2942, 0.384, 0.3838, 0.3145, 0.3408, 0.3775, 0.3011, 0.3343, 0.3193, 0.3241, 0.2821, 0.2955, 0.3317, 0.3087, 0.3344, 0.2771, 0.2543, 0.2991, 0.3074, 0.2279, 0.2717, 0.3228, 0.286, 0.2719, 0.2283, 0.1742, 0.2332, 0.1392, 0.1427, 0.1979, 0.1662, 0.2271, 0.1812, 0.1611, 0.1743, 0.1731, 0.1676, 0.1655, 0.1903, 0.1213, 0.07247, 0.1042, 0.05416, 0.05547, 0.004038, 0.01404, 0.01424, 0.003838, 0.001159, 6.708e-05, 0.0002134, 2.225e-06, 3.309e-05, 5.024e-05, 2.608e-06, 3.985e-07, 1.278e-06, 2.153e-09, 7.054e-12, 1.829e-06, 7.681e-07, 3.092e-12, 7.596e-06, 3.018e-06, 3.713e-14, 2.906e-07, 1.554e-07, 9.777e-09, 1.662e-06, 2.944e-05, 0.0001253, 0.0002282, 0.0001912, 8.94e-05, 0.0008401, 3.772e-05, 5.733e-05, 1.585e-06, 1.534e-06, 2.483e-08, 3.394e-07, 1.326e-06, 1.445e-06, 0.0001369, 2.726e-06, 0.0004221, 0.0003636, 0.0002475, 1.663e-05, 8.408e-05, 5.003e-05, 4.095e-07, 2.94e-09, 3.472e-05, 0.0009525, 0.0006034, 1.414e-09, 5.089e-09, 0.001495, 0.00192, 0.0005909, 2.138e-07, 0.001594, 0.0001377, 0.001296, 0.0004641, 0.0003573, 0.001682, 0.002203, 0.02081, 0.0002799, 0.0001385, 0.03274, 0.01033, 0.01183, 0.001855, 0.007252, 0.00826, 0.04263, 0.00837, 0.01559, 0.0231, 0.02584, 0.04668, 0.003831, 0.03528, 0.05923, 0.06485, 0.003027, 0.04153, 0.02126, 0.02172, 0.04121, 0.03157, 0.01353, 0.05573, 0.04177, 0.03216, 0.03562, 0.04426, 0.06111, 0.04818, 0.02178, 0.03429, 0.1138, 0.09911, 0.02542, 0.01028, 0.05992, 0.07855, 0.1342, 0.06351, 0.08548, 0.1143, 0.1344, 0.1591, 0.08298, 0.0868, 0.1271, 0.04121, 0.1504, 0.09065, 0.06284, 0.03326, 0.07406, 0.09114, 0.04589, 0.01661, 0.04393, 0.06644, 0.0961, 0.181, 0.06597, 0.06657, 0.06129, 0.1179, 0.05748, 0.1126, 0.05581, 0.146, 0.136, 0.1214, 0.1196, 0.05535, 0.0959, 0.1977, 0.1728, 0.1952, 0.1624, 0.1786, 0.2004, 0.1782, 0.1671, 0.227, 0.2022, 0.2303, 0.2554, 0.2613, 0.2341, 0.1993, 0.1526, 0.1825, 0.26, 0.2512, 0.246, 0.1855, 0.2698, 0.2617, 0.2586, 0.2391, 0.2244, 0.2653, 0.2545, 0.2497, 0.2488, 0.244, 0.2611, 0.2778, 0.264, 0.2814, 0.2726, 0.2619, 0.2657, 0.2635, 0.2805, 0.2658, 0.2614, 0.2689, 0.279, 0.2781, 0.2743, 0.2745, 0.2784, 0.2735, 0.2744, 0.2706, 0.2704, 0.2727, 0.2716, 0.2752, 0.2735, 0.2769, 0.273, 0.2688, 0.2688, 0.2707, 0.269, 0.2711, 0.2701, 0.2673, 0.2652, 0.2657, 0.2657, 0.2687, 0.2673, 0.2656, 0.2675, 0.2693, 0.2662, 0.2639, 0.2651, 0.2653, 0.262, 0.2623, 0.2597, 0.261, 0.2632, 0.2651, 0.2631, 0.261, 0.2513, 0.2477, 0.2433, 0.2362, 0.2471, 0.249, 0.2506, 0.2471, 0.2427, 0.2449, 0.2497, 0.2533, 0.2511, 0.2476, 0.2404, 0.233, 0.2386, 0.2444, 0.2519, 0.2555, 0.2554, 0.2519, 0.2445, 0.251, 0.254, 0.2512, 0.2494, 0.246, 0.2469, 0.2491, 0.2472, 0.2471, 0.2443, 0.2465, 0.2465, 0.2399, 0.2349, 0.2391, 0.2416, 0.2423, 0.2422, 0.2367, 0.2331, 0.2377, 0.2415, 0.2372, 0.232, 0.2344, 0.2381, 0.2417, 0.2383, 0.2382, 0.2377, 0.2398, 0.2386, 0.2371, 0.2354, 0.2328, 0.2342, 0.2242, 0.2316, 0.2257, 0.2252, 0.2242, 0.2047, 0.2198, 0.2037, 0.2164, 0.2231, 0.1996, 0.2227, 0.2118, 0.202, 0.2263, 0.2002, 0.2192, 0.2219, 0.1931, 0.2208, 0.2225, 0.2008, 0.2217, 0.2154, 0.2187, 0.2239, 0.2203, 0.2228, 0.223, 0.2156, 0.2215, 0.22, 0.1977, 0.1387, 0.1958, 0.2106, 0.2155, 0.2183, 0.2109, 0.2099, 0.2149, 0.2075, 0.2052, 0.2097, 0.207, 0.1988, 0.2068, 0.1984, 0.1875, 0.2025, 0.2073, 0.1855, 0.2091, 0.2089, 0.1977, 0.2066, 0.2055, 0.2054, 0.1857, 0.2046, 0.2096, 0.1997, 0.2064, 0.2081, 0.1754, 0.2044, 0.2038, 0.1973, 0.1994, 0.1936, 0.1837, 0.1882, 0.1854, 0.1707, 0.1722, 0.1631, 0.164, 0.1559, 0.1636, 0.1536, 0.1575, 0.1314, 0.1445, 0.1192, 0.1016, 0.0802, 0.09029, 0.04395, 0.0303, 0.01316, 0.01083, 0.002811, 0.0007672, 0.001006, 3.367e-06, 1.023e-05, 3.599e-08, 3.74e-06, 1.755e-06, 1.671e-07, 7.696e-06, 1.138e-05, 1.16e-10, 2.058e-10, 5.537e-05, 3.072e-05, 0.0001639, 9.471e-05, 5.255e-07, 3.526e-07, 1.559e-05, 1.417e-05, 0.0003426, 0.0007493, 0.000439, 0.003048, 0.003643, 0.0115, 0.02181, 0.02005, 0.03405, 0.05235, 0.0709, 0.08218, 0.07665, 0.08207, 0.08894, 0.0924, 0.09753, 0.08494, 0.1127, 0.09018, 0.09612, 0.1056, 0.09638, 0.1055, 0.09996, 0.103, 0.1052, 0.1005, 0.09748, 0.09901, 0.09801, 0.1005, 0.0982, 0.09754, 0.09812, 0.09547, 0.08942, 0.09503, 0.09079, 0.09371, 0.08794, 0.0893, 0.09096, 0.0913, 0.09188, 0.09079, 0.08536, 0.08507, 0.08415, 0.07719, 0.08191, 0.07997, 0.08164, 0.07526, 0.07959, 0.07884, 0.0637, 0.07143, 0.07939, 0.07507, 0.07582, 0.0737, 0.07288, 0.0709, 0.06947, 0.06518, 0.06836, 0.06062, 0.05927, 0.0628, 0.05608, 0.0548, 0.06098, 0.05395, 0.05434, 0.05263, 0.04795, 0.04918, 0.06058, 0.04916, 0.04055, 0.05336, 0.05066, 0.05204, 0.03845, 0.04224, 0.03332, 0.03876, 0.04282, 0.0463, 0.02052, 0.03682, 0.03962, 0.02746, 0.03207, 0.03451, 0.03955, 0.03152, 0.03296, 0.0256, 0.02481, 0.0306, 0.04233, 0.01376, 0.04298, 0.0196, 0.01266, 0.02511, 0.03197, 0.02296, 0.01566, 0.01539, 0.008623, 0.005019, 0.003041, 0.002649, 0.007889, 0.002195, 0.002568, 0.0005773, 0.0002955, 0.0001058, 3.723e-07, 9.426e-08, 2.11e-07, 2.337e-11, 6.306e-12, 4.562e-10, 1.345e-11, 4.907e-15, 2.934e-19, 7.799e-29, 4.383e-23, 5.5190000000000005e-36, 2.282e-32, 1.7790000000000002e-34, 2.4969999999999998e-29, 3.049e-36, 2.0310000000000002e-35, 2.8179999999999998e-39, 4.735e-30, 1.931e-29, 0.0, 9.982e-17, 3.178e-17, 1.616e-19, 3.4140000000000003e-20, 8.512999999999999e-29, 3.3050000000000004e-26, 1.357e-38, 0.0, 7.275e-38, 5.764e-25, 6.401000000000001e-26, 3.673e-25, 1.054e-27, 2.6469999999999997e-23, 6.589e-21, 4.536e-26, 1.0799999999999999e-23, 4.204e-45, 8.991e-22, 3.99e-19, 4.325e-21, 8.895e-27, 3.5020000000000005e-20, 7.757000000000001e-20, 8.875e-23, 8.399e-18, 6.961e-24, 2.835e-21, 2.87e-18, 7.107e-16, 1.909e-13, 5.214e-13, 1.479e-13, 2.217e-10, 4.209e-12, 1.428e-08, 4.333e-09, 6.322e-11, 4.045e-07, 7.222e-06, 1.77e-10, 2.465e-07, 6.318e-05, 1.343e-06, 7.863e-07, 1.513e-05, 9.754e-05, 3.9e-06, 0.0003121, 0.0002682, 0.0002766, 0.0001717, 0.00251, 0.0006531, 0.0001526, 0.002493, 0.001136, 0.002727, 0.001004, 0.006864, 0.006382, 0.001933, 0.001348, 0.005079, 0.002248, 0.005136, 0.007337, 0.0003301, 0.001091, 0.001328, 0.007685, 0.01121, 0.004177, 0.007756, 0.002793, 0.006898, 0.006093, 0.0005742, 0.007534, 0.006028, 0.002396, 0.001911, 0.004052, 0.001154, 0.0002944, 0.006201, 0.002772, 0.001624, 0.005914, 0.003518, 0.001652, 0.002243, 0.0005913, 0.004313, 0.0008657, 0.0007684, 0.002161, 0.009886, 0.003026, 0.005765, 0.01147, 0.003167, 0.003187, 0.006227, 0.00552, 0.008195, 0.01219, 0.01284, 0.007078, 0.01036, 0.004979, 0.003855, 0.00153, 0.0002984, 0.0001793, 6.66e-05, 0.0003584, 0.0007142, 0.000155, 0.0001546, 0.006053, 0.00162, 0.0005825, 0.001204, 0.008515, 0.0004312, 0.002091, 0.0005295, 0.00485, 0.001645, 0.01032, 0.006128, 0.001148, 0.001198, 0.003207, 0.001662, 4.512e-09, 4.23e-06, 0.001153, 0.003789, 0.006278, 0.003525, 0.001978, 0.007622, 0.002353, 0.004309, 0.006227, 0.001697, 0.008193, 0.002195, 0.006115, 0.006255, 0.007422, 0.01164, 0.001742, 0.006233, 0.003541, 0.01244, 0.006583, 0.004537, 0.01136, 0.004304, 0.01023, 0.008391, 0.005633, 0.01221, 0.006295, 0.01158, 0.008965, 0.008997, 0.01112, 0.008343, 0.01129, 0.01105, 0.01077, 0.01136, 0.01136, 0.01192, 0.01102, 0.01033, 0.007544, 0.007021, 0.007639, 0.009718, 0.008246, 0.01008, 0.009427, 0.007511, 0.007019, 0.008922, 0.007801, 0.008691, 0.009188, 0.009913, 0.008988, 0.008711, 0.00924, 0.01143, 0.009266, 0.009542, 0.01006, 0.01133, 0.009389, 0.009368, 0.01087, 0.01086, 0.009303, 0.007502, 0.004614, 0.008107, 0.008891, 0.009025, 0.009938, 0.01077, 0.01047, 0.008696, 0.008864, 0.01038, 0.01037, 0.008868, 0.008282, 0.008494, 0.009926, 0.009032, 0.008907, 0.00872, 0.008203, 0.00908, 0.008961, 0.00944, 0.008565, 0.007483, 0.008603, 0.009616, 0.009135, 0.008085, 0.007575, 0.009446, 0.009284, 0.00953, 0.007417, 0.008589, 0.00809, 0.008155, 0.007821, 0.006925, 0.006512, 0.005366, 0.004541, 0.004139, 0.004362, 0.004582, 0.005501, 0.006823, 0.006368, 0.00499, 0.004782, 0.004832, 0.004755, 0.005024, 0.005493, 0.005702, 0.00602, 0.006291, 0.006398, 0.006557, 0.006695, 0.00661, 0.006273, 0.006085, 0.006192, 0.006066, 0.005828, 0.00549]</t>
  </si>
  <si>
    <t>[3.4759999999999995e-22, 1.106e-20, 5.823000000000001e-20, 3.056e-19, 8.223e-19, 2.14e-18, 6.89e-18, 1.125e-17, 1.849e-16, 5.338e-16, 8.075e-16, 4.08e-15, 1.643e-14, 7.364e-14, 2.099e-13, 8.016e-13, 2.631e-12, 7.88e-12, 2.078e-11, 6.203e-11, 1.707e-10, 3.453e-10, 7.344e-10, 2.085e-09, 4.143e-09, 5.774e-09, 1.229e-08, 2.96e-08, 4.594e-08, 6.223e-08, 1.047e-07, 1.755e-07, 3.367e-07, 4.685e-07, 6.314e-07, 1.686e-06, 2.646e-06, 2.653e-06, 5.832e-06, 9.647e-06, 1.054e-05, 1.521e-05, 2.735e-05, 4.323e-05, 3.655e-05, 7.249e-05, 0.000133, 0.0001743, 0.0001689, 0.0002747, 0.0004724, 0.000587, 0.0005859, 0.0007699, 0.001292, 0.00194, 0.002086, 0.002618, 0.002802, 0.003602, 0.003813, 0.00633, 0.008288, 0.008139, 0.008933, 0.01155, 0.01293, 0.01215, 0.01635, 0.01601, 0.02137, 0.01698, 0.01607, 0.02473, 0.0306, 0.03113, 0.02545, 0.03466, 0.04306, 0.03242, 0.03864, 0.05318, 0.05163, 0.04983, 0.04819, 0.04204, 0.04445, 0.05773, 0.0679, 0.06711, 0.05606, 0.0757, 0.09357, 0.0966, 0.0949, 0.09008, 0.07674, 0.08473, 0.1056, 0.1213, 0.1208, 0.09329, 0.09381, 0.09749, 0.109, 0.1094, 0.1078, 0.09475, 0.09644, 0.1145, 0.1094, 0.1285, 0.08875, 0.1019, 0.08233, 0.1017, 0.1017, 0.1184, 0.1169, 0.1122, 0.1304, 0.1176, 0.1152, 0.1056, 0.126, 0.1177, 0.1291, 0.1213, 0.08891, 0.09018, 0.1191, 0.1214, 0.103, 0.1164, 0.1246, 0.1005, 0.1144, 0.1142, 0.1057, 0.1044, 0.1289, 0.1356, 0.1208, 0.1171, 0.1255, 0.09777, 0.1229, 0.1312, 0.1359, 0.1375, 0.1367, 0.1233, 0.1287, 0.1096, 0.09037, 0.1104, 0.08729, 0.07442, 0.1038, 0.1319, 0.1395, 0.1113, 0.1012, 0.1163, 0.1004, 0.1386, 0.1242, 0.1141, 0.1393, 0.1187, 0.1206, 0.151, 0.1597, 0.1497, 0.1454, 0.1505, 0.1314, 0.1323, 0.1425, 0.1515, 0.1611, 0.1248, 0.133, 0.166, 0.1099, 0.1314, 0.1333, 0.08655, 0.1254, 0.1036, 0.1005, 0.1496, 0.1237, 0.1279, 0.1351, 0.1576, 0.1704, 0.1606, 0.1322, 0.1204, 0.1249, 0.1508, 0.1508, 0.1192, 0.1056, 0.08976, 0.08287, 0.07961, 0.08759, 0.1285, 0.1271, 0.1181, 0.1008, 0.1321, 0.1095, 0.1226, 0.1129, 0.1113, 0.1198, 0.1447, 0.1448, 0.1329, 0.156, 0.1587, 0.1333, 0.119, 0.06604, 0.04788, 0.09716, 0.1232, 0.1499, 0.1519, 0.1313, 0.07655, 0.05729, 0.1162, 0.1622, 0.1672, 0.1806, 0.1795, 0.1859, 0.1827, 0.1917, 0.181, 0.1772, 0.1762, 0.1723, 0.1685, 0.174, 0.1851, 0.1608, 0.1732, 0.185, 0.1794, 0.1805, 0.1799, 0.1819, 0.1763, 0.172, 0.1732, 0.1713, 0.1781, 0.1682, 0.1632, 0.1714, 0.17, 0.1646, 0.1606, 0.1555, 0.1465, 0.1274, 0.1254, 0.1608, 0.1607, 0.1482, 0.1539, 0.1724, 0.169, 0.1529, 0.157, 0.1609, 0.1655, 0.1762, 0.1707, 0.1733, 0.1686, 0.16, 0.1718, 0.1733, 0.1727, 0.1763, 0.1816, 0.1738, 0.1625, 0.1686, 0.1684, 0.1711, 0.1726, 0.1654, 0.1632, 0.1623, 0.1648, 0.165, 0.163, 0.1596, 0.1568, 0.1574, 0.1534, 0.154, 0.1535, 0.1477, 0.1465, 0.1534, 0.1505, 0.1496, 0.1496, 0.1439, 0.143, 0.1456, 0.1434, 0.1424, 0.1437, 0.1434, 0.1408, 0.1372, 0.1301, 0.1132, 0.118, 0.1285, 0.128, 0.1336, 0.1303, 0.1222, 0.1253, 0.1257, 0.1259, 0.1257, 0.1265, 0.1195, 0.1198, 0.1152, 0.1119, 0.1092, 0.1126, 0.1092, 0.1116, 0.1146, 0.1084, 0.1044, 0.1067, 0.1055, 0.1076, 0.108, 0.1014, 0.09988, 0.09811, 0.09713, 0.08566, 0.08939, 0.09305, 0.09566, 0.09577, 0.09503, 0.09259, 0.09504, 0.09525, 0.09012, 0.08409, 0.08803, 0.09198, 0.08988, 0.09043, 0.08662, 0.08348, 0.08538, 0.08673, 0.087, 0.08304, 0.08393, 0.08267, 0.07875, 0.07876, 0.08055, 0.07892, 0.07981, 0.07898, 0.07884, 0.07812, 0.07659, 0.07627, 0.07664, 0.07515, 0.07511, 0.07323, 0.07442, 0.07401, 0.07246, 0.06962, 0.06848, 0.06658, 0.0668, 0.06704, 0.06594, 0.06714, 0.06478, 0.06371, 0.06228, 0.06295, 0.06197, 0.06029, 0.05967, 0.05866, 0.05971, 0.0599, 0.0593, 0.05785, 0.05696, 0.05726, 0.05609, 0.05607, 0.05694, 0.05702, 0.05786, 0.05778, 0.05805, 0.05637, 0.05494, 0.05592, 0.05467, 0.04883, 0.05072, 0.05296, 0.05211, 0.05215, 0.05146, 0.04997, 0.05102, 0.05012, 0.04944, 0.04899, 0.04854, 0.04771, 0.04707, 0.04754, 0.04807, 0.0476, 0.04722, 0.04753, 0.04684, 0.04676, 0.04629, 0.04639, 0.04612, 0.04539, 0.04461, 0.04543, 0.04379, 0.04354, 0.04505, 0.04442, 0.04452, 0.04437, 0.04365, 0.04279, 0.04185, 0.04159, 0.04205, 0.04242, 0.03898, 0.04091, 0.03968, 0.04052, 0.04005, 0.04113, 0.04058, 0.04109, 0.0404, 0.04094, 0.04117, 0.04059, 0.04006, 0.0399, 0.03959, 0.04003, 0.03975, 0.03971, 0.0388, 0.03848, 0.03851, 0.03758, 0.03726, 0.03864, 0.03739, 0.03786, 0.03725, 0.03592, 0.0316, 0.03235, 0.03602, 0.03607, 0.03604, 0.03606, 0.03596, 0.03513, 0.03541, 0.03529, 0.03518, 0.03502, 0.0349, 0.0353, 0.035, 0.03486, 0.03445, 0.03487, 0.03459, 0.03414, 0.03423, 0.03377, 0.03375, 0.03307, 0.0332, 0.03284, 0.03266, 0.03246, 0.03215, 0.03227, 0.03195, 0.0194, 0.02328, 0.0233, 0.02461, 0.02619, 0.02755, 0.02793, 0.02807, 0.02891, 0.02889, 0.02999, 0.02944, 0.02897, 0.02851, 0.02823, 0.02818, 0.02812, 0.02867, 0.02865, 0.02839, 0.02828, 0.0282, 0.02798, 0.02791, 0.02772, 0.02749, 0.02714, 0.02709, 0.02626, 0.02625, 0.0239, 0.02248, 0.02049, 0.0214, 0.02258, 0.02488, 0.02357, 0.02166, 0.02156, 0.02215, 0.02218, 0.02109, 0.02132, 0.02243, 0.02153, 0.02246, 0.02322, 0.02355, 0.02302, 0.02287, 0.02288, 0.02289, 0.02237, 0.02273, 0.02232, 0.02219, 0.02261, 0.02239, 0.02225, 0.02224, 0.02218, 0.02202, 0.02166, 0.02156, 0.02126, 0.02126, 0.02127, 0.02123, 0.02102, 0.02092, 0.02086, 0.0205, 0.01989, 0.002738, 0.001438, 0.008778, 0.004148, 0.006338, 0.008647, 0.01097, 0.01436, 0.01711, 0.01754, 0.01823, 0.01838, 0.01835, 0.01839, 0.0182, 0.01798, 0.01811, 0.01778, 0.01757, 0.0175, 0.01732, 0.01726, 0.0173, 0.01694, 0.01695, 0.01677, 0.0169, 0.01663, 0.0164, 0.01637, 0.01597, 0.01594, 0.01573, 0.01542, 0.01546, 0.01569, 0.01532, 0.01528, 0.0155, 0.01537, 0.01508, 0.01498, 0.01487, 0.01471, 0.01464, 0.01448, 0.01475, 0.01452, 0.01444, 0.01415, 0.01405, 0.01403, 0.01368, 0.01341, 0.01215, 0.01201, 0.01132, 0.01131, 0.01092, 0.01172, 0.01116, 0.01256, 0.01227, 0.00905, 0.01202, 0.0122, 0.01181, 0.01231, 0.0108, 0.01161, 0.01152, 0.01148, 0.01119, 0.01153, 0.01121, 0.01198, 0.01159, 0.0119, 0.01155, 0.01161, 0.01179, 0.0116, 0.01152, 0.01142, 0.01124, 0.01152, 0.01141, 0.01113, 0.01103, 0.01067, 0.01017, 0.01073, 0.01059, 0.01012, 0.008719, 0.009517, 0.01037, 0.01055, 0.01044, 0.0104, 0.01037, 0.01028, 0.0104, 0.01061, 0.01004, 0.009912, 0.008877, 0.009227, 0.01, 0.009754, 0.009992, 0.009817, 0.009742, 0.009682, 0.009524, 0.009291, 0.009349, 0.009402, 0.009468, 0.009281, 0.009043, 0.008881, 0.009038, 0.009024, 0.008942, 0.008967, 0.00854, 0.008576, 0.008691, 0.008713, 0.008638, 0.008578, 0.008329, 0.008088, 0.007863, 0.007519, 0.007232, 0.006408, 0.006743, 0.005267, 0.006681, 0.005591, 0.006105, 0.006202, 0.007518, 0.007282, 0.006832, 0.005716, 0.005851, 0.006171, 0.005646, 0.005863, 0.006051, 0.005675, 0.005627, 0.005984, 0.005197, 0.006226, 0.00532, 0.006232, 0.006282, 0.006366, 0.005816, 0.006095, 0.005919, 0.005769, 0.00581, 0.00634, 0.005043, 0.004705, 0.003878, 0.003587, 0.00277, 0.002382, 0.00161, 0.002281, 0.001595, 0.001657, 0.001954, 0.003357, 0.003911, 0.003124, 0.00346, 0.002389, 0.00236, 0.003132, 0.001784, 0.003182, 0.002342, 0.004045, 0.001472, 0.003911, 0.002371, 0.002849, 0.003287, 0.002887, 0.002675, 0.002379, 0.003462, 0.002938, 0.003293, 0.003532, 0.003349, 0.003729, 0.003438, 0.003659, 0.003762, 0.003771, 0.004551, 0.00475, 0.004451, 0.004884, 0.004645, 0.004249, 0.003986, 0.004039, 0.003942, 0.004356, 0.00417, 0.004298, 0.00409, 0.004638, 0.004468, 0.004303, 0.004669, 0.004397, 0.004691, 0.004603, 0.004577, 0.004595, 0.004507, 0.004567, 0.004573, 0.004486, 0.004535, 0.004509, 0.00448, 0.004467, 0.00443, 0.004398, 0.00436, 0.004388, 0.004281, 0.00428, 0.004166, 0.003988, 0.004133, 0.0042, 0.004169, 0.004136, 0.004107, 0.004115, 0.004069, 0.004072, 0.004029, 0.003988, 0.003955, 0.003951, 0.003916, 0.003828, 0.003867, 0.003844, 0.003803, 0.003831, 0.003779, 0.003795, 0.003766, 0.003743, 0.003722, 0.003665, 0.003671, 0.003644, 0.003617, 0.003548, 0.003533, 0.00353, 0.003535, 0.003462, 0.003465, 0.00345, 0.003422, 0.003422, 0.003384, 0.003361, 0.00336, 0.0033, 0.00325, 0.003266, 0.003272, 0.003247, 0.003219, 0.003201, 0.003175, 0.003137, 0.003131, 0.00312, 0.003095, 0.003072, 0.002984, 0.002976, 0.002958, 0.002943, 0.002948, 0.002908, 0.002928, 0.0029, 0.002829, 0.002859, 0.002786, 0.002696, 0.002786, 0.00281, 0.00278, 0.002729, 0.002784, 0.002662, 0.002769, 0.002725, 0.00267, 0.002698, 0.002672, 0.002579, 0.002595, 0.00259, 0.002555, 0.00263, 0.002441, 0.002466, 0.002553, 0.002483, 0.002436, 0.002529, 0.002501, 0.002182, 0.002293, 0.002248, 0.002167, 0.002405, 0.002126, 0.002198, 0.002069, 0.002078, 0.001997, 0.001986, 0.00198, 0.002124, 0.001736, 0.002015, 0.001778, 0.001807, 0.002045, 0.001437, 0.00178, 0.001203, 0.001324, 0.001082, 0.0009511, 0.0004598, 0.0009857, 0.000564, 0.0007081, 0.0008847, 0.0004378, 0.0006283, 0.0005247, 0.0006709, 0.0003071, 0.0007484, 0.0005247, 0.0005373, 0.0004013, 0.001255, 0.001002, 0.0007161, 0.0002547, 9.252e-05, 0.0006206, 0.001227, 0.0008716, 0.001157, 0.001017, 0.0008172, 0.0009048, 0.001245, 0.0005011, 0.0006562, 0.0007093, 0.0003247, 0.001045, 0.0008744, 0.000535, 0.0008281, 0.0009672, 0.0008895, 0.0006597, 0.00115, 0.001053, 0.001153, 0.00113, 0.001182, 0.001069, 0.001289, 0.001275, 0.001556, 0.001418, 0.00132, 0.00135, 0.001416, 0.00139, 0.001405, 0.001494, 0.001456, 0.00148, 0.001475, 0.001129, 0.00142, 0.001529, 0.001477, 0.00116, 0.001514, 0.001392, 0.001421, 0.001033, 0.001381, 0.001306, 0.001279, 0.001452, 0.001395, 0.001038, 0.001302, 0.001403, 0.001353, 0.001406, 0.001355, 0.001384, 0.001325, 0.001285, 0.001361, 0.001263, 0.001112, 0.001311, 0.001275, 0.001255, 0.001242, 0.001111, 0.001268, 0.001368, 0.001239, 0.001203, 0.00123, 0.001265, 0.00121, 0.001211, 0.001301, 0.001223, 0.0012, 0.001283, 0.001253, 0.001265, 0.001249, 0.001257, 0.001261, 0.001229, 0.001217, 0.001211, 0.001237, 0.001236, 0.001156, 0.001232, 0.001224, 0.001203, 0.001221, 0.00121, 0.001179, 0.001204, 0.001195, 0.001198, 0.001183, 0.001186, 0.001167, 0.001166, 0.00116, 0.001151, 0.001137, 0.001142, 0.001142, 0.001131, 0.001123, 0.001119, 0.001118, 0.001106, 0.001086, 0.001087, 0.001068, 0.001053, 0.001075, 0.00103, 0.001018, 0.001045, 0.0009858, 0.0009918, 0.0009148, 0.000874, 0.0008749, 0.0007855, 0.0008626, 0.0008152, 0.0008382, 0.0007782, 0.0004242, 0.0008225, 0.0008919, 0.0008923, 0.0008775, 0.0008825, 0.0008916, 0.0009036, 0.0009189, 0.0009297, 0.0009272, 0.0009144, 0.0008736, 0.0008364, 0.0008983, 0.0009239, 0.0009241, 0.0009355, 0.000922, 0.0009214, 0.0008941, 0.0009071, 0.000913, 0.0008729, 0.0008987, 0.0008935, 0.0008829, 0.0008529, 0.0008143, 0.0008543, 0.0008804, 0.0007733, 0.0008021, 0.0008409, 0.000765, 0.0006731, 0.0008247, 0.0008236, 0.0006905, 0.0007349, 0.0008062, 0.0006599, 0.0007153, 0.0006909, 0.0006948, 0.0006153, 0.0006393, 0.0007013, 0.000656, 0.0007, 0.0005998, 0.0005476, 0.0006322, 0.0006501, 0.0005106, 0.0005776, 0.0006676, 0.0005996, 0.0005728, 0.0004906, 0.0003958, 0.0005098, 0.0003415, 0.0003345, 0.0004578, 0.0003687, 0.0004885, 0.0003998, 0.0003678, 0.0003929, 0.0003857, 0.000362, 0.000376, 0.0004195, 0.0003193, 0.0001897, 0.0002616, 0.0001735, 0.0001826, 2.91e-05, 7.652e-05, 6.41e-05, 3.467e-05, 1.891e-05, 2.91e-06, 5.521e-06, 3.219e-07, 1.599e-06, 2.281e-06, 3.498e-07, 1.639e-07, 2.559e-07, 6.149e-09, 8.506e-11, 3.802e-07, 2.225e-07, 1.202e-10, 1.105e-06, 4.712e-07, 1.849e-11, 9.718e-08, 8.168e-08, 1.123e-08, 2.725e-07, 1.867e-06, 4.402e-06, 6.86e-06, 4.559e-06, 2.535e-06, 1.487e-05, 1.169e-06, 2.239e-06, 1.123e-07, 2.743e-07, 9.559e-09, 1.244e-07, 1.519e-07, 3.348e-07, 5.386e-06, 1.772e-07, 9.896e-06, 8.03e-06, 6.784e-06, 7.021e-07, 2.374e-06, 2.927e-06, 6.656e-08, 5.581e-09, 1.264e-06, 1.572e-05, 1.057e-05, 4.784e-09, 7.411e-09, 1.38e-05, 1.917e-05, 6.398e-06, 5.11e-08, 1.898e-05, 1.922e-06, 1.528e-05, 7.967e-06, 5.771e-06, 1.627e-05, 1.765e-05, 8.034e-05, 4.382e-06, 2.727e-06, 9.62e-05, 4.737e-05, 5.001e-05, 9.134e-06, 3.159e-05, 3.583e-05, 0.000116, 2.832e-05, 4.799e-05, 7.339e-05, 7.163e-05, 0.0001038, 2.272e-05, 8.749e-05, 0.0001251, 0.0001309, 1.861e-05, 9.217e-05, 5.174e-05, 6.918e-05, 0.0001033, 8.083e-05, 4.262e-05, 0.0001267, 9.743e-05, 8.629e-05, 8.93e-05, 9.375e-05, 0.0001275, 0.000111, 5.267e-05, 8.689e-05, 0.000196, 0.0001831, 6.403e-05, 3.063e-05, 0.0001192, 0.0001481, 0.0002184, 0.0001148, 0.0001632, 0.0001938, 0.000206, 0.0002493, 0.000139, 0.0001534, 0.0002093, 8.131e-05, 0.0002301, 0.0001376, 0.0001196, 7.668e-05, 0.0001341, 0.0001582, 9.54e-05, 4.115e-05, 9.155e-05, 0.0001206, 0.0001516, 0.0002589, 0.0001142, 0.0001192, 0.0001013, 0.000179, 0.0001017, 0.0001723, 9.372e-05, 0.0002157, 0.0001927, 0.0001811, 0.0001797, 0.0001002, 0.0001451, 0.0002615, 0.00023, 0.000249, 0.0002261, 0.0002419, 0.0002602, 0.0002333, 0.0002204, 0.0002756, 0.0002509, 0.0002812, 0.0003034, 0.0003126, 0.0002774, 0.0002439, 0.0001985, 0.0002284, 0.0003033, 0.0002954, 0.0002858, 0.000231, 0.00031, 0.0003028, 0.0002965, 0.0002805, 0.0002664, 0.0003005, 0.0002893, 0.0002859, 0.0002837, 0.0002795, 0.0002933, 0.0003041, 0.0002929, 0.0003062, 0.0002987, 0.0002894, 0.0002923, 0.0002889, 0.0003016, 0.0002875, 0.000283, 0.0002896, 0.0002961, 0.0002939, 0.0002895, 0.0002897, 0.0002923, 0.0002869, 0.0002861, 0.0002819, 0.0002804, 0.0002821, 0.0002806, 0.000283, 0.0002811, 0.0002831, 0.0002791, 0.0002737, 0.000273, 0.0002741, 0.0002718, 0.0002734, 0.000272, 0.000268, 0.0002654, 0.0002651, 0.0002644, 0.0002667, 0.0002646, 0.0002624, 0.0002637, 0.0002648, 0.0002615, 0.0002585, 0.0002591, 0.0002585, 0.0002548, 0.0002544, 0.0002515, 0.000252, 0.0002538, 0.0002552, 0.0002529, 0.0002506, 0.000241, 0.0002373, 0.0002331, 0.0002261, 0.0002365, 0.0002384, 0.0002394, 0.0002354, 0.0002303, 0.0002318, 0.0002349, 0.0002372, 0.0002347, 0.0002307, 0.0002229, 0.0002155, 0.0002202, 0.000225, 0.0002317, 0.0002341, 0.0002337, 0.0002297, 0.0002226, 0.0002283, 0.00023, 0.0002269, 0.0002247, 0.0002212, 0.0002217, 0.0002228, 0.0002206, 0.0002198, 0.0002168, 0.0002182, 0.000218, 0.0002114, 0.0002065, 0.0002098, 0.0002114, 0.0002117, 0.0002109, 0.0002056, 0.0002021, 0.0002058, 0.0002084, 0.0002045, 0.0001992, 0.0002009, 0.0002036, 0.0002061, 0.000203, 0.0002022, 0.0002017, 0.0002028, 0.0002016, 0.0001995, 0.0001977, 0.0001958, 0.0001958, 0.0001885, 0.0001927, 0.000189, 0.0001871, 0.0001852, 0.0001719, 0.0001806, 0.0001708, 0.0001776, 0.0001816, 0.0001677, 0.0001803, 0.000174, 0.0001683, 0.000182, 0.0001661, 0.0001765, 0.0001777, 0.0001607, 0.0001763, 0.0001768, 0.0001639, 0.0001754, 0.0001717, 0.000173, 0.0001753, 0.0001726, 0.0001739, 0.0001736, 0.0001686, 0.0001712, 0.0001698, 0.0001567, 0.0001225, 0.0001543, 0.0001615, 0.0001644, 0.0001656, 0.0001603, 0.0001584, 0.0001615, 0.0001571, 0.0001545, 0.0001566, 0.0001551, 0.0001499, 0.000153, 0.0001466, 0.0001401, 0.0001488, 0.0001518, 0.0001407, 0.0001525, 0.000152, 0.0001457, 0.0001499, 0.0001485, 0.0001484, 0.000138, 0.0001475, 0.0001498, 0.0001442, 0.0001472, 0.0001475, 0.0001301, 0.0001449, 0.0001438, 0.0001398, 0.00014, 0.000136, 0.0001283, 0.0001288, 0.0001252, 0.0001164, 0.0001148, 0.0001072, 0.0001071, 0.0001008, 0.0001047, 9.778e-05, 9.927e-05, 8.355e-05, 9.037e-05, 7.6e-05, 6.585e-05, 5.397e-05, 5.935e-05, 3.556e-05, 2.312e-05, 1.469e-05, 1.169e-05, 5.594e-06, 2.352e-06, 2.968e-06, 8.678e-08, 1.027e-07, 3.236e-09, 1.505e-07, 8.31e-08, 1.112e-08, 1.1e-07, 1.971e-07, 1.308e-10, 1.87e-10, 4.557e-07, 3.073e-07, 1.021e-06, 6.343e-07, 2.032e-08, 1.223e-08, 2.223e-07, 1.356e-07, 1.359e-06, 1.826e-06, 1.251e-06, 4.289e-06, 3.697e-06, 8.392e-06, 1.338e-05, 1.317e-05, 1.757e-05, 2.362e-05, 2.953e-05, 3.295e-05, 3.084e-05, 3.217e-05, 3.386e-05, 3.441e-05, 3.547e-05, 3.143e-05, 3.894e-05, 3.256e-05, 3.362e-05, 3.54e-05, 3.267e-05, 3.425e-05, 3.264e-05, 3.301e-05, 3.292e-05, 3.149e-05, 3.035e-05, 3.03e-05, 2.974e-05, 2.986e-05, 2.891e-05, 2.843e-05, 2.825e-05, 2.728e-05, 2.58e-05, 2.672e-05, 2.558e-05, 2.583e-05, 2.438e-05, 2.437e-05, 2.441e-05, 2.425e-05, 2.412e-05, 2.364e-05, 2.239e-05, 2.209e-05, 2.158e-05, 1.969e-05, 2.056e-05, 2.011e-05, 2.016e-05, 1.868e-05, 1.935e-05, 1.904e-05, 1.628e-05, 1.727e-05, 1.839e-05, 1.75e-05, 1.744e-05, 1.686e-05, 1.655e-05, 1.603e-05, 1.559e-05, 1.476e-05, 1.498e-05, 1.364e-05, 1.326e-05, 1.357e-05, 1.247e-05, 1.214e-05, 1.281e-05, 1.171e-05, 1.163e-05, 1.121e-05, 1.048e-05, 1.054e-05, 1.189e-05, 1.027e-05, 8.93e-06, 1.044e-05, 1.008e-05, 1.014e-05, 8.173e-06, 8.692e-06, 7.181e-06, 7.959e-06, 8.423e-06, 8.667e-06, 5.109e-06, 7.334e-06, 7.479e-06, 5.643e-06, 6.284e-06, 6.638e-06, 7.235e-06, 5.893e-06, 6.033e-06, 4.934e-06, 4.66e-06, 5.567e-06, 7.171e-06, 2.837e-06, 6.95e-06, 3.736e-06, 2.665e-06, 4.431e-06, 5.393e-06, 4.151e-06, 3.173e-06, 3.17e-06, 2.048e-06, 1.468e-06, 1.104e-06, 9.512e-07, 2.035e-06, 6.851e-07, 7.927e-07, 2.727e-07, 3.108e-07, 9.258e-08, 6.54e-09, 3.313e-09, 4.942e-09, 8.954e-12, 2.976e-12, 1.216e-10, 4.818e-12, 4.325e-14, 2.084e-16, 5.977999999999999e-22, 3.536e-18, 6.905000000000001e-26, 1.686e-23, 1.7459999999999998e-27, 1.193e-21, 1.015e-27, 1.4810000000000002e-25, 4.077e-28, 1.222e-23, 1.915e-21, 2.564e-32, 5.41e-15, 6.84e-15, 2.17e-16, 2.641e-16, 1.424e-21, 6.547e-21, 6.145e-29, 1.318e-39, 3.443e-28, 3.3e-20, 9.021e-21, 3.182e-19, 3.5519999999999996e-22, 1.524e-18, 9.82e-17, 1.034e-21, 3.113e-18, 1.5820000000000002e-31, 1.193e-18, 1.945e-15, 2.82e-17, 3.6849999999999995e-22, 4.519e-17, 1.102e-16, 6.473e-19, 1.875e-15, 1.028e-19, 8.698e-18, 2.171e-15, 9.283e-15, 1.424e-13, 1.48e-12, 1.549e-12, 3.257e-11, 7.254e-13, 4.003e-10, 1.412e-10, 8.793e-12, 4.759e-09, 2.155e-08, 2.689e-11, 2.016e-09, 6.047e-08, 5.894e-09, 1.625e-09, 2.498e-08, 8.298e-08, 1.215e-08, 1.426e-07, 1e-07, 1.355e-07, 6.728e-08, 4.442e-07, 1.547e-07, 6.146e-08, 4.085e-07, 2.448e-07, 4.036e-07, 1.885e-07, 7.339e-07, 6.984e-07, 2.962e-07, 2.454e-07, 5.895e-07, 2.701e-07, 5.501e-07, 6.891e-07, 6.773e-08, 1.695e-07, 2.115e-07, 6.842e-07, 8.436e-07, 4.466e-07, 6.631e-07, 3.325e-07, 5.819e-07, 5.614e-07, 1.229e-07, 6.062e-07, 5.156e-07, 2.572e-07, 2.357e-07, 4.138e-07, 1.613e-07, 6.555e-08, 5.011e-07, 3.071e-07, 2.245e-07, 4.728e-07, 3.111e-07, 2.151e-07, 2.702e-07, 1.101e-07, 3.665e-07, 1.174e-07, 1.272e-07, 2.296e-07, 6.674e-07, 2.593e-07, 3.96e-07, 7.076e-07, 2.755e-07, 2.631e-07, 4.567e-07, 3.938e-07, 5.526e-07, 6.927e-07, 6.892e-07, 4.854e-07, 5.765e-07, 4.189e-07, 2.81e-07, 2.033e-07, 5.826e-08, 4.716e-08, 2.524e-08, 6.939e-08, 1.183e-07, 3.061e-08, 3.889e-08, 4.084e-07, 2.004e-07, 6.987e-08, 1.381e-07, 4.927e-07, 7.334e-08, 1.805e-07, 8.739e-08, 3.641e-07, 1.68e-07, 5.303e-07, 4.01e-07, 1.099e-07, 1.109e-07, 2.401e-07, 1.79e-07, 2.611e-10, 5.085e-09, 1.47e-07, 2.205e-07, 3.649e-07, 2.087e-07, 1.638e-07, 3.671e-07, 1.856e-07, 2.486e-07, 3.079e-07, 1.593e-07, 3.66e-07, 1.862e-07, 3.06e-07, 3.285e-07, 3.46e-07, 4.413e-07, 1.54e-07, 2.892e-07, 2.294e-07, 4.442e-07, 3.169e-07, 2.589e-07, 4.08e-07, 2.471e-07, 3.842e-07, 3.45e-07, 2.703e-07, 4.129e-07, 2.901e-07, 3.933e-07, 3.426e-07, 3.415e-07, 3.782e-07, 3.225e-07, 3.758e-07, 3.685e-07, 3.601e-07, 3.687e-07, 3.663e-07, 3.747e-07, 3.558e-07, 3.418e-07, 2.856e-07, 2.726e-07, 2.845e-07, 3.207e-07, 2.891e-07, 3.226e-07, 3.101e-07, 2.687e-07, 2.63e-07, 2.945e-07, 2.705e-07, 2.856e-07, 2.889e-07, 3.011e-07, 2.863e-07, 2.78e-07, 2.811e-07, 3.206e-07, 2.82e-07, 2.82e-07, 2.894e-07, 3.085e-07, 2.755e-07, 2.715e-07, 2.94e-07, 2.914e-07, 2.658e-07, 2.28e-07, 1.695e-07, 2.377e-07, 2.506e-07, 2.523e-07, 2.624e-07, 2.725e-07, 2.67e-07, 2.375e-07, 2.375e-07, 2.606e-07, 2.597e-07, 2.335e-07, 2.197e-07, 2.216e-07, 2.435e-07, 2.272e-07, 2.236e-07, 2.224e-07, 2.118e-07, 2.229e-07, 2.193e-07, 2.265e-07, 2.13e-07, 1.931e-07, 2.095e-07, 2.242e-07, 2.156e-07, 1.991e-07, 1.888e-07, 2.162e-07, 2.128e-07, 2.146e-07, 1.829e-07, 1.992e-07, 1.914e-07, 1.912e-07, 1.85e-07, 1.715e-07, 1.645e-07, 1.464e-07, 1.328e-07, 1.254e-07, 1.279e-07, 1.306e-07, 1.436e-07, 1.61e-07, 1.538e-07, 1.333e-07, 1.292e-07, 1.29e-07, 1.27e-07, 1.3e-07, 1.357e-07, 1.378e-07, 1.409e-07, 1.433e-07, 1.436e-07, 1.448e-07, 1.457e-07, 1.437e-07, 1.385e-07, 1.351e-07, 1.353e-07, 1.329e-07, 1.289e-07, 1.225e-07]</t>
  </si>
  <si>
    <t>[3.4759999999999995e-22, 1.106e-20, 5.823000000000001e-20, 3.056e-19, 8.223e-19, 2.14e-18, 6.89e-18, 1.125e-17, 1.849e-16, 5.338e-16, 8.075e-16, 4.08e-15, 1.643e-14, 7.364e-14, 2.099e-13, 8.016e-13, 2.631e-12, 7.88e-12, 2.078e-11, 6.203e-11, 1.707e-10, 3.453e-10, 7.344e-10, 2.085e-09, 4.143e-09, 5.774e-09, 1.229e-08, 2.96e-08, 4.594e-08, 6.223e-08, 1.047e-07, 1.755e-07, 3.367e-07, 4.685e-07, 6.315e-07, 1.686e-06, 2.648e-06, 2.656e-06, 5.84e-06, 9.671e-06, 1.058e-05, 1.529e-05, 2.755e-05, 4.368e-05, 3.7e-05, 7.372e-05, 0.0001364, 0.0001795, 0.0001743, 0.0002849, 0.000493, 0.0006149, 0.0006151, 0.0008103, 0.001365, 0.002056, 0.002215, 0.002784, 0.002966, 0.003838, 0.004079, 0.00679, 0.00892, 0.00878, 0.009685, 0.01257, 0.0141, 0.01326, 0.01791, 0.01759, 0.02352, 0.01872, 0.01776, 0.02737, 0.03392, 0.03459, 0.02832, 0.03855, 0.04791, 0.03624, 0.0433, 0.05952, 0.05765, 0.05573, 0.05426, 0.04743, 0.05011, 0.06515, 0.07678, 0.07606, 0.06368, 0.0859, 0.1067, 0.1103, 0.1086, 0.1034, 0.08833, 0.09766, 0.1217, 0.1399, 0.1398, 0.1085, 0.1094, 0.1138, 0.1271, 0.1277, 0.1262, 0.1115, 0.1138, 0.1351, 0.1291, 0.1513, 0.1047, 0.1213, 0.09838, 0.1219, 0.1218, 0.1415, 0.1403, 0.135, 0.1578, 0.1426, 0.1397, 0.1287, 0.154, 0.1442, 0.1584, 0.1491, 0.1097, 0.1112, 0.1477, 0.1511, 0.1286, 0.1458, 0.1564, 0.1264, 0.1445, 0.1446, 0.1344, 0.1331, 0.1648, 0.1739, 0.1553, 0.1506, 0.1621, 0.1268, 0.1599, 0.1712, 0.1778, 0.1804, 0.1799, 0.1627, 0.1704, 0.1455, 0.1203, 0.1473, 0.1168, 0.0999, 0.1398, 0.1781, 0.1889, 0.1511, 0.1379, 0.159, 0.1377, 0.1908, 0.1716, 0.1582, 0.1937, 0.1656, 0.1688, 0.212, 0.2249, 0.2115, 0.2061, 0.2141, 0.1875, 0.1893, 0.2046, 0.2183, 0.2329, 0.1809, 0.1934, 0.2422, 0.1608, 0.193, 0.1965, 0.128, 0.1861, 0.1542, 0.15, 0.2241, 0.1859, 0.1927, 0.2042, 0.2391, 0.2594, 0.2453, 0.2025, 0.185, 0.1925, 0.2334, 0.2341, 0.1858, 0.1652, 0.141, 0.1307, 0.126, 0.1391, 0.2047, 0.2032, 0.1894, 0.1624, 0.2135, 0.1775, 0.1995, 0.1843, 0.1824, 0.197, 0.2388, 0.2399, 0.2209, 0.2603, 0.2656, 0.2239, 0.2006, 0.1117, 0.0813, 0.1656, 0.2107, 0.2572, 0.2614, 0.2269, 0.1328, 0.09973, 0.203, 0.2843, 0.2941, 0.3189, 0.318, 0.3303, 0.3327, 0.3517, 0.3347, 0.33, 0.3303, 0.3256, 0.3209, 0.3337, 0.3576, 0.3129, 0.3395, 0.3654, 0.3566, 0.3615, 0.3631, 0.3701, 0.3614, 0.3551, 0.3603, 0.3591, 0.3762, 0.3579, 0.35, 0.3705, 0.3703, 0.3615, 0.3551, 0.3462, 0.3286, 0.288, 0.2855, 0.3693, 0.3717, 0.3454, 0.3609, 0.4074, 0.4027, 0.3672, 0.3793, 0.3919, 0.4067, 0.4367, 0.4258, 0.4353, 0.4261, 0.4075, 0.4411, 0.4477, 0.4504, 0.4636, 0.4812, 0.464, 0.4369, 0.4568, 0.4598, 0.4711, 0.4791, 0.4624, 0.4603, 0.4614, 0.4723, 0.4766, 0.4734, 0.4666, 0.4616, 0.4668, 0.4581, 0.4637, 0.4662, 0.4515, 0.4511, 0.4753, 0.4692, 0.4692, 0.4726, 0.4576, 0.4582, 0.4713, 0.469, 0.4704, 0.48, 0.4834, 0.4785, 0.4693, 0.448, 0.3922, 0.4116, 0.4516, 0.4529, 0.4769, 0.4691, 0.4431, 0.4578, 0.4625, 0.4666, 0.4695, 0.4767, 0.4543, 0.4598, 0.446, 0.4373, 0.4306, 0.4476, 0.4371, 0.4512, 0.4666, 0.4445, 0.4312, 0.4435, 0.4415, 0.4534, 0.4585, 0.434, 0.4312, 0.4269, 0.4258, 0.3785, 0.3979, 0.4173, 0.4323, 0.4363, 0.4364, 0.4284, 0.4433, 0.4477, 0.4271, 0.402, 0.4245, 0.4471, 0.4403, 0.4465, 0.4309, 0.4183, 0.431, 0.4409, 0.4453, 0.4281, 0.4359, 0.4323, 0.4147, 0.4176, 0.4303, 0.4253, 0.4328, 0.4312, 0.4333, 0.4328, 0.4276, 0.4289, 0.434, 0.4287, 0.4316, 0.4237, 0.4338, 0.4344, 0.4286, 0.415, 0.4114, 0.4032, 0.4078, 0.4126, 0.4089, 0.4194, 0.4074, 0.4034, 0.397, 0.404, 0.3999, 0.3904, 0.3891, 0.3853, 0.394, 0.3974, 0.3953, 0.3873, 0.3835, 0.3876, 0.3821, 0.3849, 0.3947, 0.3985, 0.4078, 0.4102, 0.4149, 0.4054, 0.3979, 0.4073, 0.3992, 0.3552, 0.3716, 0.3929, 0.3878, 0.3925, 0.3898, 0.3803, 0.394, 0.389, 0.3879, 0.3876, 0.3873, 0.3836, 0.3808, 0.3872, 0.3938, 0.392, 0.391, 0.3955, 0.3918, 0.3931, 0.391, 0.3936, 0.3929, 0.3884, 0.3837, 0.3926, 0.3801, 0.3797, 0.3947, 0.3909, 0.3934, 0.3935, 0.3887, 0.3825, 0.3761, 0.3753, 0.3809, 0.3852, 0.3423, 0.3702, 0.3598, 0.3734, 0.372, 0.3851, 0.3827, 0.39, 0.3858, 0.3932, 0.3977, 0.3942, 0.3912, 0.3918, 0.3906, 0.3967, 0.396, 0.3973, 0.3894, 0.3858, 0.3882, 0.3799, 0.3812, 0.3976, 0.3844, 0.3932, 0.3889, 0.3753, 0.3329, 0.3423, 0.3835, 0.3861, 0.3877, 0.3896, 0.3892, 0.382, 0.3877, 0.3888, 0.3895, 0.3897, 0.3903, 0.3968, 0.3954, 0.3957, 0.3925, 0.3988, 0.3976, 0.3943, 0.3973, 0.3936, 0.395, 0.3888, 0.3922, 0.3898, 0.3895, 0.3889, 0.3871, 0.3906, 0.3881, 0.1821, 0.2449, 0.247, 0.2713, 0.3009, 0.3279, 0.3368, 0.3424, 0.3596, 0.3609, 0.3815, 0.376, 0.3685, 0.3643, 0.3612, 0.3633, 0.3642, 0.375, 0.3772, 0.3759, 0.3766, 0.3773, 0.3771, 0.3775, 0.3767, 0.3755, 0.372, 0.3735, 0.3629, 0.3642, 0.3204, 0.3041, 0.2764, 0.2886, 0.3119, 0.3518, 0.3319, 0.3019, 0.3014, 0.3092, 0.3157, 0.2955, 0.3045, 0.3223, 0.3091, 0.3285, 0.3457, 0.3534, 0.3464, 0.346, 0.3475, 0.3526, 0.3463, 0.3543, 0.3501, 0.3501, 0.3588, 0.3575, 0.3573, 0.3589, 0.3596, 0.3588, 0.3547, 0.3546, 0.351, 0.3526, 0.3544, 0.3553, 0.3533, 0.3531, 0.3536, 0.349, 0.3368, 0.01313, 0.004469, 0.09887, 0.02763, 0.05787, 0.09864, 0.1494, 0.2238, 0.2915, 0.3058, 0.3256, 0.3325, 0.3345, 0.3372, 0.3359, 0.3336, 0.3377, 0.3333, 0.3313, 0.3316, 0.3298, 0.3303, 0.3324, 0.3268, 0.3285, 0.3263, 0.3301, 0.3249, 0.3212, 0.3223, 0.3137, 0.3165, 0.3141, 0.3092, 0.3128, 0.3185, 0.3098, 0.3103, 0.3186, 0.3169, 0.312, 0.3106, 0.3097, 0.3075, 0.3079, 0.3066, 0.3151, 0.3114, 0.3114, 0.3057, 0.3048, 0.3044, 0.2964, 0.2907, 0.2584, 0.2568, 0.2455, 0.2462, 0.2374, 0.2596, 0.2469, 0.2847, 0.2789, 0.1937, 0.2733, 0.2815, 0.2707, 0.2861, 0.2463, 0.271, 0.2699, 0.27, 0.2635, 0.2742, 0.2655, 0.2896, 0.2785, 0.2904, 0.2819, 0.286, 0.2921, 0.2882, 0.2885, 0.288, 0.2845, 0.2935, 0.2922, 0.2866, 0.285, 0.2768, 0.2652, 0.2808, 0.2789, 0.2682, 0.2318, 0.2544, 0.2783, 0.2843, 0.2823, 0.2826, 0.283, 0.2815, 0.2859, 0.2927, 0.2782, 0.2758, 0.248, 0.2588, 0.2817, 0.2759, 0.2838, 0.28, 0.279, 0.2785, 0.2752, 0.2697, 0.2725, 0.2752, 0.2783, 0.274, 0.2681, 0.2643, 0.2699, 0.2709, 0.2696, 0.2715, 0.259, 0.2617, 0.2661, 0.2684, 0.2667, 0.2663, 0.2585, 0.2509, 0.2428, 0.2304, 0.2235, 0.1958, 0.2077, 0.1572, 0.2091, 0.1705, 0.1912, 0.1925, 0.2426, 0.2351, 0.2206, 0.1793, 0.1861, 0.1988, 0.1761, 0.1867, 0.1962, 0.1788, 0.182, 0.1918, 0.1687, 0.2048, 0.1738, 0.2081, 0.2157, 0.2177, 0.1957, 0.2102, 0.2007, 0.1964, 0.1985, 0.2212, 0.1653, 0.1518, 0.1205, 0.114, 0.08335, 0.06843, 0.03898, 0.06945, 0.04426, 0.04499, 0.05496, 0.1104, 0.132, 0.1008, 0.1159, 0.07712, 0.08041, 0.1037, 0.05397, 0.1045, 0.07694, 0.1387, 0.04051, 0.1364, 0.07596, 0.09563, 0.1161, 0.0994, 0.09323, 0.078, 0.1305, 0.1049, 0.1175, 0.131, 0.1241, 0.1422, 0.1306, 0.1416, 0.1472, 0.1479, 0.1884, 0.1953, 0.1839, 0.2062, 0.1956, 0.1761, 0.1632, 0.1691, 0.1633, 0.187, 0.1774, 0.1847, 0.1762, 0.2033, 0.1949, 0.1873, 0.2091, 0.1941, 0.2131, 0.2086, 0.2082, 0.2119, 0.2069, 0.2125, 0.2136, 0.209, 0.2135, 0.2132, 0.2124, 0.2126, 0.2115, 0.2109, 0.2095, 0.212, 0.2064, 0.2083, 0.2032, 0.1957, 0.2034, 0.2076, 0.2067, 0.2056, 0.2048, 0.2065, 0.2048, 0.206, 0.2045, 0.2032, 0.2022, 0.2028, 0.2019, 0.1977, 0.2009, 0.2006, 0.199, 0.2012, 0.1988, 0.2009, 0.2, 0.1996, 0.1991, 0.1968, 0.198, 0.1972, 0.1965, 0.1935, 0.1934, 0.194, 0.1949, 0.1917, 0.1924, 0.1923, 0.1914, 0.1921, 0.1906, 0.1899, 0.1905, 0.1878, 0.1856, 0.1872, 0.1881, 0.1872, 0.1862, 0.1858, 0.1849, 0.1832, 0.1833, 0.1832, 0.1823, 0.1814, 0.1767, 0.1767, 0.1762, 0.1759, 0.1767, 0.1749, 0.1767, 0.1754, 0.1719, 0.1743, 0.1704, 0.1658, 0.172, 0.1745, 0.1731, 0.1705, 0.1752, 0.1669, 0.1756, 0.1727, 0.1697, 0.1734, 0.1716, 0.1654, 0.1683, 0.1688, 0.1654, 0.1722, 0.1591, 0.1619, 0.1695, 0.1641, 0.1607, 0.1695, 0.1684, 0.1436, 0.1552, 0.1495, 0.1435, 0.165, 0.1414, 0.1474, 0.1374, 0.1391, 0.1331, 0.132, 0.1321, 0.1459, 0.1118, 0.1374, 0.1173, 0.1227, 0.1424, 0.0936, 0.1225, 0.07529, 0.08401, 0.06968, 0.05635, 0.02147, 0.06105, 0.0309, 0.03893, 0.05129, 0.02211, 0.03516, 0.02968, 0.03858, 0.01394, 0.04347, 0.02657, 0.0281, 0.01873, 0.08116, 0.06391, 0.0412, 0.01096, 0.004085, 0.03461, 0.07994, 0.05646, 0.08288, 0.06975, 0.05365, 0.06144, 0.0867, 0.03095, 0.03971, 0.04284, 0.0156, 0.07505, 0.06033, 0.03325, 0.05603, 0.06849, 0.06638, 0.04071, 0.08648, 0.07814, 0.08727, 0.08631, 0.09274, 0.08298, 0.1049, 0.1033, 0.1306, 0.1189, 0.1068, 0.114, 0.1204, 0.1162, 0.1187, 0.1286, 0.1254, 0.1301, 0.1283, 0.09301, 0.1251, 0.1381, 0.1318, 0.1001, 0.1379, 0.1253, 0.1278, 0.08936, 0.1256, 0.1184, 0.1156, 0.1344, 0.1284, 0.09165, 0.121, 0.1321, 0.1253, 0.1331, 0.1283, 0.1315, 0.1249, 0.1206, 0.1313, 0.1219, 0.1036, 0.1262, 0.1221, 0.1211, 0.1201, 0.1071, 0.1252, 0.1364, 0.1209, 0.1187, 0.1227, 0.1271, 0.1203, 0.1193, 0.1317, 0.1219, 0.1197, 0.1312, 0.128, 0.1302, 0.1287, 0.1302, 0.1314, 0.1281, 0.127, 0.1264, 0.1305, 0.1313, 0.1216, 0.1321, 0.1312, 0.1291, 0.1324, 0.1316, 0.1275, 0.1321, 0.1314, 0.1322, 0.1305, 0.1317, 0.13, 0.1304, 0.1299, 0.1295, 0.1284, 0.1292, 0.1297, 0.129, 0.1283, 0.1281, 0.1284, 0.1274, 0.125, 0.126, 0.1234, 0.1215, 0.1256, 0.1192, 0.1179, 0.1227, 0.1136, 0.115, 0.1034, 0.09741, 0.09781, 0.08448, 0.09698, 0.08974, 0.09423, 0.08533, 0.03344, 0.09255, 0.1043, 0.1049, 0.1031, 0.1046, 0.1064, 0.1089, 0.1122, 0.1146, 0.115, 0.1139, 0.1097, 0.106, 0.114, 0.1179, 0.1182, 0.1205, 0.1186, 0.1192, 0.1149, 0.1182, 0.1195, 0.1128, 0.1181, 0.1178, 0.116, 0.1112, 0.1056, 0.113, 0.118, 0.1005, 0.1062, 0.1126, 0.1017, 0.08561, 0.1117, 0.1116, 0.09147, 0.0991, 0.1098, 0.08757, 0.09723, 0.09286, 0.09424, 0.08205, 0.08595, 0.09645, 0.08977, 0.09724, 0.08057, 0.07397, 0.08697, 0.0894, 0.06629, 0.07899, 0.09384, 0.08316, 0.07906, 0.0664, 0.05068, 0.06782, 0.04052, 0.04152, 0.05757, 0.04833, 0.06605, 0.05271, 0.04687, 0.0507, 0.05035, 0.04873, 0.04814, 0.05535, 0.03533, 0.02111, 0.03035, 0.01581, 0.0162, 0.001195, 0.004128, 0.004175, 0.001143, 0.0003535, 2.227e-05, 6.711e-05, 9.642e-07, 1.115e-05, 1.678e-05, 1.103e-06, 2.79e-07, 6.249e-07, 6.77e-09, 8.71e-11, 9.08e-07, 4.442e-07, 1.211e-10, 3.298e-06, 1.343e-06, 1.85e-11, 1.81e-07, 1.265e-07, 1.405e-08, 7.521e-07, 1.036e-05, 4.056e-05, 7.273e-05, 5.975e-05, 2.834e-05, 0.0002574, 1.206e-05, 1.879e-05, 5.7e-07, 7.17e-07, 1.673e-08, 2.224e-07, 5.347e-07, 7.52e-07, 4.491e-05, 9.641e-07, 0.0001318, 0.000113, 7.822e-05, 5.502e-06, 2.664e-05, 1.737e-05, 1.848e-07, 6.43e-09, 1.129e-05, 0.0002907, 0.0001848, 5.192e-09, 8.88e-09, 0.0004454, 0.0005734, 0.000177, 1.128e-07, 0.0004792, 4.167e-05, 0.0003895, 0.0001419, 0.0001089, 0.0005018, 0.0006535, 0.006087, 8.517e-05, 4.271e-05, 0.009547, 0.00303, 0.003464, 0.0005447, 0.002125, 0.00242, 0.01242, 0.002444, 0.004548, 0.00674, 0.00753, 0.01358, 0.001129, 0.01027, 0.01722, 0.01885, 0.0008923, 0.01208, 0.00619, 0.006339, 0.012, 0.009194, 0.003948, 0.01622, 0.01216, 0.009369, 0.01037, 0.01287, 0.01777, 0.01402, 0.006339, 0.009986, 0.03304, 0.02879, 0.007401, 0.002998, 0.01742, 0.02282, 0.03895, 0.01845, 0.02484, 0.03319, 0.03902, 0.04616, 0.02409, 0.02521, 0.03688, 0.01198, 0.04364, 0.0263, 0.01826, 0.009677, 0.02151, 0.02647, 0.01334, 0.004835, 0.01277, 0.0193, 0.02789, 0.05249, 0.01916, 0.01934, 0.01779, 0.0342, 0.01669, 0.03269, 0.0162, 0.04236, 0.03944, 0.03523, 0.03471, 0.01608, 0.02783, 0.05733, 0.05012, 0.0566, 0.04711, 0.0518, 0.05811, 0.05169, 0.04845, 0.06579, 0.05862, 0.06677, 0.07404, 0.07575, 0.06785, 0.05777, 0.04426, 0.05292, 0.07535, 0.07281, 0.0713, 0.05378, 0.0782, 0.07585, 0.07496, 0.06931, 0.06504, 0.07689, 0.07374, 0.07236, 0.07211, 0.07071, 0.07566, 0.08048, 0.07651, 0.08155, 0.079, 0.07588, 0.077, 0.07636, 0.08126, 0.077, 0.07575, 0.07791, 0.08083, 0.08057, 0.07948, 0.07954, 0.08067, 0.07924, 0.07951, 0.0784, 0.07835, 0.079, 0.07868, 0.07973, 0.07922, 0.08022, 0.07909, 0.07787, 0.07785, 0.07841, 0.07792, 0.07853, 0.07823, 0.07742, 0.07682, 0.07697, 0.07695, 0.07784, 0.07741, 0.07693, 0.07749, 0.078, 0.0771, 0.07645, 0.07678, 0.07685, 0.0759, 0.07597, 0.07522, 0.07558, 0.07624, 0.07679, 0.0762, 0.07559, 0.07278, 0.07173, 0.07046, 0.06839, 0.07157, 0.07212, 0.07258, 0.07157, 0.07028, 0.07092, 0.07232, 0.07335, 0.07273, 0.0717, 0.06961, 0.06748, 0.06909, 0.07077, 0.07295, 0.074, 0.07397, 0.07294, 0.07081, 0.07268, 0.07355, 0.07273, 0.07221, 0.07123, 0.0715, 0.07214, 0.07159, 0.07154, 0.07074, 0.07136, 0.07139, 0.06945, 0.06801, 0.06922, 0.06997, 0.07014, 0.07011, 0.06852, 0.06748, 0.06881, 0.06992, 0.06869, 0.06718, 0.06786, 0.06894, 0.06999, 0.06899, 0.06896, 0.06882, 0.06943, 0.06908, 0.06863, 0.06814, 0.0674, 0.06781, 0.06491, 0.06704, 0.06533, 0.06519, 0.06491, 0.05926, 0.06362, 0.05896, 0.06265, 0.06459, 0.05779, 0.06446, 0.06131, 0.05848, 0.0655, 0.05795, 0.06346, 0.06423, 0.05591, 0.06391, 0.06442, 0.05814, 0.06417, 0.06234, 0.0633, 0.06481, 0.06377, 0.06447, 0.06454, 0.06242, 0.06412, 0.06366, 0.05723, 0.04016, 0.05667, 0.06095, 0.06236, 0.06318, 0.06103, 0.06074, 0.0622, 0.06006, 0.05939, 0.0607, 0.05992, 0.05754, 0.05985, 0.05741, 0.05426, 0.05859, 0.06, 0.05369, 0.06052, 0.06046, 0.05721, 0.05978, 0.05946, 0.05943, 0.05373, 0.0592, 0.06066, 0.0578, 0.05973, 0.06021, 0.05075, 0.05916, 0.05897, 0.05708, 0.05769, 0.05602, 0.05316, 0.05446, 0.05364, 0.0494, 0.04982, 0.0472, 0.04744, 0.0451, 0.04733, 0.04444, 0.04558, 0.03802, 0.04181, 0.0345, 0.02939, 0.0232, 0.02612, 0.01272, 0.00877, 0.003813, 0.003138, 0.0008169, 0.0002238, 0.0002934, 1.059e-06, 3.056e-06, 1.362e-08, 1.23e-06, 5.896e-07, 5.937e-08, 2.332e-06, 3.482e-06, 1.643e-10, 2.465e-10, 1.644e-05, 9.174e-06, 4.832e-05, 2.797e-05, 1.72e-07, 1.14e-07, 4.721e-06, 4.225e-06, 0.0001003, 0.0002181, 0.000128, 0.0008841, 0.001055, 0.003328, 0.006308, 0.0058, 0.009845, 0.01514, 0.0205, 0.02376, 0.02216, 0.02372, 0.02571, 0.02671, 0.02819, 0.02455, 0.03256, 0.02606, 0.02778, 0.03053, 0.02785, 0.03048, 0.02889, 0.02978, 0.03039, 0.02905, 0.02817, 0.02861, 0.02832, 0.02904, 0.02838, 0.02818, 0.02835, 0.02759, 0.02584, 0.02746, 0.02623, 0.02708, 0.02541, 0.0258, 0.02628, 0.02638, 0.02655, 0.02623, 0.02466, 0.02458, 0.02431, 0.0223, 0.02367, 0.0231, 0.02359, 0.02174, 0.02299, 0.02278, 0.0184, 0.02064, 0.02293, 0.02169, 0.0219, 0.02129, 0.02106, 0.02048, 0.02007, 0.01883, 0.01975, 0.01751, 0.01712, 0.01814, 0.0162, 0.01583, 0.01761, 0.01559, 0.0157, 0.0152, 0.01385, 0.01421, 0.0175, 0.0142, 0.01171, 0.01541, 0.01463, 0.01503, 0.01111, 0.0122, 0.009626, 0.0112, 0.01237, 0.01337, 0.005929, 0.01063, 0.01145, 0.007931, 0.009265, 0.009969, 0.01142, 0.009105, 0.009519, 0.007394, 0.007165, 0.008838, 0.01223, 0.003976, 0.01241, 0.005662, 0.003657, 0.007254, 0.009233, 0.006632, 0.004522, 0.004446, 0.002491, 0.00145, 0.0008788, 0.0007658, 0.002279, 0.0006343, 0.0007419, 0.0001669, 8.561e-05, 3.064e-05, 1.14e-07, 3.052e-08, 6.584e-08, 1.57e-11, 4.796e-12, 2.533e-10, 8.7e-12, 4.467e-14, 2.085e-16, 5.977999999999999e-22, 3.536e-18, 6.905000000000001e-26, 1.686e-23, 1.7459999999999998e-27, 1.193e-21, 1.015e-27, 1.4810000000000002e-25, 4.077e-28, 1.222e-23, 1.915e-21, 2.564e-32, 5.439e-15, 6.849e-15, 2.17e-16, 2.641e-16, 1.424e-21, 6.547e-21, 6.145e-29, 1.318e-39, 3.443e-28, 3.3e-20, 9.021e-21, 3.182e-19, 3.5519999999999996e-22, 1.524e-18, 9.82e-17, 1.034e-21, 3.113e-18, 1.5820000000000002e-31, 1.193e-18, 1.945e-15, 2.821e-17, 3.6849999999999995e-22, 4.52e-17, 1.103e-16, 6.474e-19, 1.878e-15, 1.028e-19, 8.698e-18, 2.172e-15, 9.488e-15, 1.975e-13, 1.631e-12, 1.592e-12, 9.656e-11, 1.94e-12, 4.522e-09, 1.392e-09, 2.704e-11, 1.215e-07, 2.106e-06, 7.8e-11, 7.316e-08, 1.83e-05, 3.936e-07, 2.286e-07, 4.391e-06, 2.824e-05, 1.138e-06, 9.023e-05, 7.752e-05, 7.997e-05, 4.962e-05, 0.000725, 0.0001887, 4.41e-05, 0.0007201, 0.0003283, 0.0007877, 0.0002901, 0.001982, 0.001843, 0.0005581, 0.0003894, 0.001467, 0.0006491, 0.001483, 0.002119, 9.534e-05, 0.0003152, 0.0003836, 0.002219, 0.003235, 0.001206, 0.00224, 0.0008064, 0.001992, 0.001759, 0.0001659, 0.002175, 0.00174, 0.000692, 0.0005518, 0.00117, 0.0003332, 8.504e-05, 0.001791, 0.0008005, 0.0004691, 0.001708, 0.001016, 0.0004772, 0.0006476, 0.0001708, 0.001245, 0.00025, 0.0002219, 0.0006239, 0.002854, 0.0008739, 0.001665, 0.003312, 0.0009145, 0.0009201, 0.001798, 0.001594, 0.002366, 0.003521, 0.003707, 0.002044, 0.00299, 0.001438, 0.001113, 0.000442, 8.62e-05, 5.18e-05, 1.925e-05, 0.0001035, 0.0002063, 4.478e-05, 4.466e-05, 0.001748, 0.0004679, 0.0001682, 0.0003476, 0.002459, 0.0001245, 0.0006037, 0.0001529, 0.0014, 0.000475, 0.002979, 0.001769, 0.0003315, 0.0003459, 0.000926, 0.0004798, 1.564e-09, 1.226e-06, 0.000333, 0.001094, 0.001813, 0.001018, 0.0005712, 0.002201, 0.0006794, 0.001244, 0.001798, 0.0004901, 0.002365, 0.0006338, 0.001765, 0.001806, 0.002143, 0.003359, 0.0005031, 0.001799, 0.001022, 0.003593, 0.001901, 0.00131, 0.003281, 0.001243, 0.002954, 0.002423, 0.001626, 0.003524, 0.001817, 0.003343, 0.002588, 0.002598, 0.003209, 0.002409, 0.003259, 0.003189, 0.00311, 0.003281, 0.00328, 0.003441, 0.003181, 0.002982, 0.002178, 0.002027, 0.002205, 0.002806, 0.002381, 0.00291, 0.002721, 0.002168, 0.002026, 0.002576, 0.002252, 0.002509, 0.002652, 0.002862, 0.002595, 0.002515, 0.002668, 0.0033, 0.002675, 0.002755, 0.002904, 0.003272, 0.00271, 0.002704, 0.003137, 0.003136, 0.002686, 0.002166, 0.001332, 0.00234, 0.002567, 0.002605, 0.002869, 0.003109, 0.003021, 0.00251, 0.002559, 0.002997, 0.002994, 0.00256, 0.002391, 0.002452, 0.002865, 0.002607, 0.002571, 0.002517, 0.002368, 0.002621, 0.002587, 0.002725, 0.002473, 0.00216, 0.002484, 0.002776, 0.002637, 0.002334, 0.002187, 0.002727, 0.00268, 0.002751, 0.002141, 0.002479, 0.002336, 0.002354, 0.002258, 0.001999, 0.00188, 0.001549, 0.001311, 0.001195, 0.001259, 0.001323, 0.001588, 0.00197, 0.001838, 0.00144, 0.001381, 0.001395, 0.001373, 0.00145, 0.001586, 0.001646, 0.001738, 0.001816, 0.001847, 0.001893, 0.001933, 0.001908, 0.001811, 0.001757, 0.001787, 0.001751, 0.001682, 0.001585]</t>
  </si>
  <si>
    <t>[2.274e-38, 6.244e-36, 7.337e-35, 1.825e-32, 5.0950000000000005e-31, 4.5550000000000005e-30, 5.096e-29, 1.5280000000000001e-28, 3.3840000000000003e-26, 3.088e-25, 2.08e-24, 5.545e-23, 4.294e-22, 6.927e-21, 4.99e-20, 6.216e-19, 9.855e-18, 7.619e-17, 5.078e-16, 4.019e-15, 2.42e-14, 9.374e-14, 4.287e-13, 3.154e-12, 1.539e-11, 3.343e-11, 1.243e-10, 6.308e-10, 1.634e-09, 3.998e-09, 1.065e-08, 4.302e-08, 1.097e-07, 1.99e-07, 3.305e-07, 1.168e-06, 2.287e-06, 2.698e-06, 6.88e-06, 1.417e-05, 1.735e-05, 2.79e-05, 5.774e-05, 0.0001015, 9.113e-05, 0.0002026, 0.0004237, 0.0005802, 0.0005634, 0.0008925, 0.001447, 0.001725, 0.001707, 0.002183, 0.003364, 0.004604, 0.004935, 0.005932, 0.005517, 0.006882, 0.007211, 0.01198, 0.01556, 0.01534, 0.01612, 0.02027, 0.02247, 0.02188, 0.02826, 0.02589, 0.03451, 0.02895, 0.02592, 0.03792, 0.04757, 0.04995, 0.03955, 0.04979, 0.05967, 0.04917, 0.06001, 0.07585, 0.0678, 0.06562, 0.07114, 0.0625, 0.06263, 0.07684, 0.09059, 0.09275, 0.08181, 0.1057, 0.1299, 0.131, 0.132, 0.1287, 0.1155, 0.1227, 0.1475, 0.1685, 0.1719, 0.1394, 0.1434, 0.1467, 0.159, 0.158, 0.1593, 0.146, 0.151, 0.1748, 0.1649, 0.189, 0.1318, 0.1603, 0.133, 0.1669, 0.1633, 0.1861, 0.1869, 0.1804, 0.2174, 0.1974, 0.1912, 0.1788, 0.2157, 0.2038, 0.2245, 0.212, 0.1591, 0.159, 0.2148, 0.2219, 0.1904, 0.2174, 0.234, 0.1902, 0.2194, 0.2212, 0.2068, 0.2061, 0.2567, 0.2724, 0.2445, 0.2376, 0.2579, 0.2031, 0.2578, 0.2776, 0.29, 0.2958, 0.2964, 0.2695, 0.2838, 0.2437, 0.2024, 0.2492, 0.1986, 0.1707, 0.24, 0.3072, 0.3275, 0.2633, 0.2415, 0.2797, 0.2434, 0.3389, 0.3061, 0.2836, 0.3487, 0.2996, 0.3067, 0.3869, 0.4122, 0.3893, 0.3811, 0.3974, 0.3495, 0.3544, 0.3846, 0.412, 0.4413, 0.3442, 0.3696, 0.4645, 0.3097, 0.373, 0.3813, 0.2492, 0.3638, 0.3027, 0.2955, 0.4431, 0.3689, 0.3839, 0.4082, 0.4797, 0.5221, 0.4956, 0.4107, 0.3766, 0.3932, 0.4784, 0.4817, 0.3836, 0.3422, 0.2931, 0.2725, 0.2636, 0.2919, 0.4311, 0.4292, 0.4013, 0.3451, 0.4552, 0.3797, 0.428, 0.3967, 0.3937, 0.4266, 0.5186, 0.5225, 0.4826, 0.5702, 0.5837, 0.4934, 0.4434, 0.2476, 0.1807, 0.3689, 0.4706, 0.5762, 0.5872, 0.5109, 0.2998, 0.2257, 0.4606, 0.647, 0.6709, 0.7291, 0.729, 0.7592, 0.7847, 0.8333, 0.7966, 0.7889, 0.7933, 0.7852, 0.7773, 0.8119, 0.8736, 0.7675, 0.8359, 0.9028, 0.8847, 0.9003, 0.9075, 0.9284, 0.9101, 0.8977, 0.9141, 0.9144, 0.9613, 0.9181, 0.9011, 0.9574, 0.9603, 0.9399, 0.9262, 0.9058, 0.862, 0.7576, 0.7538, 0.9778, 0.9873, 0.9203, 0.9646, 1.091, 1.081, 0.9883, 1.025, 1.062, 1.105, 1.19, 1.164, 1.192, 1.17, 1.121, 1.216, 1.238, 1.248, 1.288, 1.34, 1.295, 1.222, 1.28, 1.292, 1.326, 1.353, 1.31, 1.307, 1.314, 1.349, 1.363, 1.357, 1.338, 1.325, 1.342, 1.32, 1.34, 1.351, 1.311, 1.312, 1.385, 1.37, 1.374, 1.389, 1.349, 1.356, 1.397, 1.393, 1.4, 1.431, 1.442, 1.429, 1.403, 1.34, 1.174, 1.233, 1.355, 1.362, 1.436, 1.414, 1.338, 1.385, 1.401, 1.416, 1.427, 1.452, 1.387, 1.407, 1.369, 1.346, 1.33, 1.387, 1.36, 1.405, 1.454, 1.387, 1.345, 1.384, 1.379, 1.417, 1.434, 1.36, 1.352, 1.341, 1.34, 1.192, 1.255, 1.318, 1.368, 1.383, 1.386, 1.363, 1.413, 1.431, 1.368, 1.291, 1.367, 1.442, 1.423, 1.446, 1.397, 1.358, 1.4, 1.433, 1.448, 1.393, 1.419, 1.409, 1.353, 1.365, 1.41, 1.394, 1.421, 1.417, 1.427, 1.426, 1.41, 1.415, 1.433, 1.417, 1.428, 1.404, 1.439, 1.443, 1.425, 1.382, 1.373, 1.348, 1.366, 1.384, 1.375, 1.414, 1.376, 1.365, 1.345, 1.372, 1.362, 1.335, 1.332, 1.321, 1.355, 1.369, 1.365, 1.34, 1.327, 1.342, 1.322, 1.33, 1.358, 1.368, 1.397, 1.403, 1.417, 1.385, 1.359, 1.393, 1.37, 1.23, 1.287, 1.354, 1.342, 1.356, 1.349, 1.321, 1.361, 1.348, 1.343, 1.342, 1.341, 1.327, 1.318, 1.34, 1.363, 1.357, 1.352, 1.367, 1.353, 1.357, 1.348, 1.357, 1.354, 1.338, 1.321, 1.351, 1.307, 1.305, 1.356, 1.344, 1.353, 1.355, 1.339, 1.319, 1.297, 1.295, 1.315, 1.332, 1.227, 1.297, 1.264, 1.297, 1.288, 1.329, 1.317, 1.339, 1.323, 1.346, 1.36, 1.346, 1.334, 1.335, 1.33, 1.35, 1.346, 1.351, 1.327, 1.321, 1.328, 1.302, 1.298, 1.352, 1.315, 1.337, 1.322, 1.281, 1.132, 1.164, 1.301, 1.309, 1.314, 1.321, 1.323, 1.298, 1.314, 1.316, 1.318, 1.317, 1.318, 1.339, 1.334, 1.335, 1.324, 1.345, 1.34, 1.329, 1.339, 1.326, 1.33, 1.31, 1.321, 1.313, 1.312, 1.31, 1.304, 1.316, 1.308, 0.7792, 0.9539, 0.9594, 1.022, 1.095, 1.158, 1.179, 1.191, 1.233, 1.238, 1.289, 1.271, 1.257, 1.243, 1.236, 1.239, 1.243, 1.273, 1.279, 1.273, 1.274, 1.277, 1.273, 1.276, 1.273, 1.267, 1.257, 1.262, 1.23, 1.235, 1.131, 1.071, 0.9843, 1.03, 1.091, 1.202, 1.147, 1.062, 1.061, 1.093, 1.102, 1.051, 1.068, 1.127, 1.088, 1.139, 1.183, 1.206, 1.184, 1.182, 1.188, 1.195, 1.173, 1.198, 1.183, 1.182, 1.211, 1.206, 1.205, 1.21, 1.213, 1.211, 1.197, 1.197, 1.185, 1.19, 1.196, 1.199, 1.193, 1.192, 1.194, 1.179, 1.15, 0.1179, 0.05182, 0.494, 0.2028, 0.3419, 0.494, 0.6491, 0.8651, 1.037, 1.068, 1.115, 1.129, 1.133, 1.141, 1.136, 1.128, 1.142, 1.127, 1.121, 1.122, 1.116, 1.118, 1.125, 1.106, 1.111, 1.104, 1.117, 1.104, 1.094, 1.097, 1.076, 1.078, 1.069, 1.053, 1.06, 1.081, 1.061, 1.063, 1.082, 1.078, 1.064, 1.062, 1.059, 1.053, 1.053, 1.046, 1.07, 1.059, 1.059, 1.043, 1.041, 1.046, 1.026, 1.011, 0.9233, 0.917, 0.8738, 0.8771, 0.8502, 0.9135, 0.8748, 0.9822, 0.9648, 0.7217, 0.9531, 0.9712, 0.9447, 0.9865, 0.8751, 0.9414, 0.9379, 0.9383, 0.92, 0.948, 0.9268, 0.9927, 0.966, 0.9948, 0.9705, 0.9788, 0.9987, 0.9876, 0.9854, 0.9806, 0.9702, 0.9989, 0.9941, 0.9742, 0.9702, 0.9428, 0.903, 0.9581, 0.9508, 0.9133, 0.7904, 0.8662, 0.948, 0.9677, 0.9614, 0.9617, 0.9629, 0.9581, 0.9729, 0.9961, 0.9465, 0.9383, 0.8438, 0.8807, 0.9585, 0.9388, 0.9657, 0.9528, 0.9495, 0.9477, 0.9365, 0.9178, 0.9277, 0.9369, 0.9477, 0.9331, 0.9131, 0.9007, 0.9204, 0.9229, 0.9188, 0.9258, 0.8859, 0.893, 0.909, 0.9151, 0.9117, 0.9088, 0.8864, 0.8653, 0.8464, 0.8147, 0.7906, 0.7077, 0.7456, 0.5907, 0.7444, 0.6288, 0.6876, 0.7014, 0.8442, 0.8224, 0.7768, 0.6594, 0.6756, 0.7124, 0.6556, 0.6826, 0.7077, 0.6668, 0.666, 0.7067, 0.6232, 0.7395, 0.641, 0.7468, 0.7567, 0.7666, 0.7058, 0.74, 0.7236, 0.7092, 0.7161, 0.7823, 0.63, 0.5905, 0.4906, 0.4598, 0.3575, 0.3067, 0.2023, 0.3007, 0.2088, 0.2154, 0.2558, 0.4459, 0.5182, 0.4164, 0.4648, 0.3264, 0.3268, 0.4255, 0.2449, 0.4341, 0.325, 0.5523, 0.2009, 0.5394, 0.332, 0.399, 0.4622, 0.4086, 0.3802, 0.3388, 0.4975, 0.4232, 0.4725, 0.5096, 0.4858, 0.5413, 0.5028, 0.5367, 0.5531, 0.557, 0.6689, 0.6974, 0.6591, 0.7214, 0.6918, 0.6377, 0.6012, 0.6139, 0.6009, 0.6628, 0.6384, 0.6589, 0.6322, 0.7132, 0.6911, 0.6693, 0.7252, 0.6882, 0.7336, 0.7237, 0.7226, 0.7271, 0.7175, 0.7299, 0.7334, 0.7226, 0.7325, 0.7307, 0.7289, 0.7293, 0.726, 0.7234, 0.72, 0.7272, 0.713, 0.7149, 0.6988, 0.6712, 0.6987, 0.7127, 0.7103, 0.7075, 0.7052, 0.709, 0.7042, 0.707, 0.702, 0.6977, 0.6946, 0.6966, 0.6932, 0.6807, 0.69, 0.6886, 0.6841, 0.6916, 0.6851, 0.6902, 0.6877, 0.6861, 0.6848, 0.6769, 0.6805, 0.6782, 0.6757, 0.6655, 0.6653, 0.6672, 0.6709, 0.6597, 0.6626, 0.6622, 0.6594, 0.662, 0.6572, 0.6551, 0.6573, 0.6482, 0.641, 0.6466, 0.65, 0.6476, 0.6444, 0.6433, 0.6405, 0.6352, 0.6363, 0.6364, 0.6339, 0.6316, 0.6158, 0.6163, 0.6151, 0.6142, 0.6176, 0.6115, 0.6181, 0.6144, 0.6016, 0.6101, 0.597, 0.5798, 0.6015, 0.6086, 0.6044, 0.5952, 0.6091, 0.5854, 0.6103, 0.6033, 0.5936, 0.601, 0.5983, 0.5795, 0.5845, 0.5853, 0.5811, 0.5991, 0.5608, 0.5664, 0.588, 0.5748, 0.5672, 0.5889, 0.5846, 0.5153, 0.5397, 0.5335, 0.5172, 0.5719, 0.511, 0.53, 0.5024, 0.5059, 0.4885, 0.4879, 0.4881, 0.5235, 0.433, 0.5012, 0.4462, 0.4561, 0.5135, 0.3685, 0.454, 0.311, 0.3428, 0.2853, 0.2486, 0.117, 0.2617, 0.1493, 0.1873, 0.2356, 0.1164, 0.1689, 0.1428, 0.1817, 0.08088, 0.2033, 0.1403, 0.1454, 0.1058, 0.3431, 0.2774, 0.1978, 0.06685, 0.02461, 0.173, 0.3423, 0.2475, 0.3298, 0.2906, 0.2352, 0.2617, 0.3552, 0.146, 0.19, 0.2051, 0.09127, 0.3078, 0.2586, 0.1571, 0.246, 0.288, 0.2701, 0.1954, 0.3447, 0.3178, 0.3469, 0.3423, 0.359, 0.3265, 0.3917, 0.3896, 0.4709, 0.4332, 0.4053, 0.4167, 0.4372, 0.4303, 0.4357, 0.4637, 0.4541, 0.4632, 0.4627, 0.3596, 0.4484, 0.4831, 0.4689, 0.3745, 0.4834, 0.4488, 0.4584, 0.3404, 0.448, 0.4279, 0.4211, 0.475, 0.4591, 0.3483, 0.4324, 0.4657, 0.4518, 0.4696, 0.4552, 0.4653, 0.4476, 0.4363, 0.461, 0.4311, 0.3827, 0.4492, 0.4392, 0.4337, 0.4296, 0.3896, 0.4418, 0.4746, 0.434, 0.4219, 0.4329, 0.4458, 0.4289, 0.4307, 0.4617, 0.4372, 0.4309, 0.4599, 0.4513, 0.4565, 0.4524, 0.4565, 0.4592, 0.4495, 0.4466, 0.446, 0.4562, 0.4572, 0.4305, 0.4584, 0.457, 0.4509, 0.4584, 0.4558, 0.4467, 0.4566, 0.4547, 0.4571, 0.4531, 0.4554, 0.4496, 0.4508, 0.4502, 0.4478, 0.4439, 0.4474, 0.4489, 0.4463, 0.4445, 0.4446, 0.4453, 0.4424, 0.4359, 0.4372, 0.4318, 0.4275, 0.4367, 0.421, 0.4179, 0.429, 0.4079, 0.4114, 0.3823, 0.3672, 0.3686, 0.3332, 0.3656, 0.3473, 0.3577, 0.334, 0.1791, 0.3543, 0.3834, 0.3845, 0.3796, 0.3826, 0.3876, 0.3936, 0.4009, 0.4064, 0.4064, 0.402, 0.3848, 0.3691, 0.3978, 0.4103, 0.4117, 0.4176, 0.4134, 0.4142, 0.4042, 0.4103, 0.4144, 0.3989, 0.4107, 0.4096, 0.4065, 0.3949, 0.3791, 0.3974, 0.4099, 0.3644, 0.378, 0.3959, 0.3637, 0.323, 0.3922, 0.3928, 0.3347, 0.3557, 0.3885, 0.3236, 0.3499, 0.3385, 0.3419, 0.3063, 0.3176, 0.3479, 0.3285, 0.3496, 0.3033, 0.2797, 0.3207, 0.3298, 0.2626, 0.2972, 0.3412, 0.3094, 0.2974, 0.2573, 0.2093, 0.2674, 0.1803, 0.1788, 0.2421, 0.1985, 0.261, 0.2164, 0.1986, 0.2131, 0.2098, 0.1992, 0.2055, 0.2297, 0.1722, 0.1039, 0.1445, 0.09205, 0.09674, 0.01221, 0.03547, 0.03187, 0.01378, 0.006366, 0.00068, 0.001538, 4.927e-05, 0.0003579, 0.0005267, 5.526e-05, 1.815e-05, 3.567e-05, 3.453e-07, 2.739e-09, 5.597e-05, 2.791e-05, 2.759e-09, 0.0001859, 7.326e-05, 1.893e-10, 1.15e-05, 8.421e-06, 8.632e-07, 4.146e-05, 0.0004018, 0.001163, 0.001983, 0.001359, 0.0007067, 0.005072, 0.0003125, 0.0005683, 2.211e-05, 4.159e-05, 1.051e-06, 1.492e-05, 2.61e-05, 4.776e-05, 0.001456, 3.67e-05, 0.003131, 0.002627, 0.002032, 0.0001731, 0.0006845, 0.0006873, 1.027e-05, 3.811e-07, 0.0003344, 0.005796, 0.003761, 2.762e-07, 5.588e-07, 0.00595, 0.008174, 0.002635, 7.101e-06, 0.007855, 0.0007071, 0.006325, 0.002959, 0.002093, 0.007093, 0.008163, 0.04777, 0.001606, 0.0009225, 0.06103, 0.02618, 0.02915, 0.005035, 0.01829, 0.02023, 0.07669, 0.01735, 0.03054, 0.04655, 0.04718, 0.07287, 0.01194, 0.06005, 0.08901, 0.09441, 0.009713, 0.06527, 0.03595, 0.04478, 0.07139, 0.05536, 0.02772, 0.09034, 0.0691, 0.05924, 0.06328, 0.06966, 0.09345, 0.08031, 0.03848, 0.06129, 0.1501, 0.1381, 0.0455, 0.02075, 0.09016, 0.1134, 0.1699, 0.08964, 0.1244, 0.1513, 0.1644, 0.1963, 0.1105, 0.1209, 0.1653, 0.06292, 0.1843, 0.1135, 0.09415, 0.05773, 0.1067, 0.1263, 0.075, 0.03062, 0.07227, 0.09732, 0.1254, 0.2135, 0.09359, 0.09708, 0.0842, 0.1495, 0.08398, 0.1447, 0.07834, 0.1809, 0.164, 0.153, 0.1524, 0.08273, 0.1237, 0.2234, 0.1984, 0.2159, 0.1945, 0.2086, 0.2251, 0.2031, 0.1925, 0.2411, 0.2207, 0.2463, 0.2658, 0.2738, 0.2449, 0.2164, 0.1767, 0.2034, 0.269, 0.2631, 0.2558, 0.2082, 0.2778, 0.2722, 0.2672, 0.2539, 0.2421, 0.2727, 0.2635, 0.2612, 0.26, 0.2569, 0.2697, 0.2797, 0.2705, 0.283, 0.277, 0.2695, 0.2728, 0.2705, 0.2824, 0.2702, 0.2667, 0.2738, 0.2803, 0.2789, 0.2755, 0.2765, 0.2797, 0.2755, 0.2753, 0.272, 0.2711, 0.2737, 0.2731, 0.2761, 0.275, 0.2776, 0.2744, 0.2696, 0.2695, 0.2712, 0.2696, 0.2719, 0.2713, 0.2679, 0.266, 0.2663, 0.2663, 0.2693, 0.2679, 0.2662, 0.2682, 0.2699, 0.2672, 0.2647, 0.266, 0.2659, 0.2628, 0.2629, 0.2604, 0.2615, 0.2638, 0.2658, 0.2638, 0.262, 0.2526, 0.2493, 0.2456, 0.2389, 0.2505, 0.2532, 0.2547, 0.251, 0.2461, 0.2482, 0.2519, 0.255, 0.2528, 0.249, 0.241, 0.2335, 0.2392, 0.2449, 0.2529, 0.2561, 0.2563, 0.2525, 0.2452, 0.2521, 0.2546, 0.2517, 0.2498, 0.2466, 0.2478, 0.2495, 0.2477, 0.2475, 0.2447, 0.2468, 0.2473, 0.2403, 0.2353, 0.2396, 0.242, 0.2429, 0.2427, 0.2371, 0.2335, 0.2384, 0.242, 0.2381, 0.2324, 0.235, 0.2388, 0.2423, 0.2393, 0.2389, 0.2389, 0.2408, 0.24, 0.2381, 0.2366, 0.235, 0.2355, 0.2275, 0.2328, 0.2293, 0.2273, 0.2254, 0.2104, 0.2209, 0.2101, 0.2184, 0.2237, 0.2081, 0.2232, 0.2164, 0.2104, 0.2269, 0.2086, 0.2213, 0.2233, 0.2035, 0.2227, 0.2239, 0.209, 0.2233, 0.2194, 0.2215, 0.2247, 0.222, 0.2243, 0.2244, 0.2188, 0.2225, 0.2212, 0.2055, 0.1621, 0.2035, 0.2129, 0.2171, 0.2193, 0.213, 0.2109, 0.2155, 0.2105, 0.2075, 0.2107, 0.2094, 0.2032, 0.2074, 0.1993, 0.1914, 0.2032, 0.208, 0.1941, 0.21, 0.2097, 0.202, 0.208, 0.2066, 0.2071, 0.1938, 0.207, 0.2105, 0.2036, 0.208, 0.2088, 0.1857, 0.2063, 0.2051, 0.2001, 0.2012, 0.1972, 0.1885, 0.1915, 0.1884, 0.1775, 0.1772, 0.1676, 0.1693, 0.1619, 0.1693, 0.1605, 0.1641, 0.1411, 0.1531, 0.1311, 0.1153, 0.09574, 0.1059, 0.0631, 0.04217, 0.02503, 0.01995, 0.008228, 0.003047, 0.003909, 5.299e-05, 8.574e-05, 1.257e-06, 8.731e-05, 4.598e-05, 5.006e-06, 8.496e-05, 0.0001473, 2.254e-08, 3.512e-08, 0.0004473, 0.0002833, 0.001166, 0.0006853, 1.179e-05, 7.3e-06, 0.0001901, 0.0001299, 0.001879, 0.002955, 0.001879, 0.008235, 0.007848, 0.01995, 0.03314, 0.03258, 0.04603, 0.06345, 0.08036, 0.09033, 0.08521, 0.08959, 0.09523, 0.09773, 0.1017, 0.09131, 0.1136, 0.09644, 0.1007, 0.1073, 0.1004, 0.1064, 0.1027, 0.105, 0.1059, 0.1024, 0.09975, 0.1006, 0.09982, 0.1013, 0.0991, 0.09841, 0.09862, 0.09624, 0.09189, 0.09598, 0.09267, 0.09444, 0.08992, 0.09067, 0.09164, 0.09172, 0.09207, 0.09107, 0.08711, 0.0867, 0.08552, 0.07882, 0.08302, 0.08196, 0.0829, 0.07764, 0.08105, 0.08048, 0.06943, 0.07444, 0.08001, 0.07691, 0.07737, 0.07554, 0.07493, 0.07332, 0.07204, 0.06891, 0.07091, 0.06521, 0.06411, 0.06643, 0.06153, 0.06044, 0.06453, 0.05937, 0.05955, 0.05786, 0.0544, 0.05526, 0.06328, 0.05484, 0.04781, 0.05695, 0.05537, 0.05622, 0.04528, 0.04868, 0.04037, 0.04527, 0.04849, 0.05059, 0.0288, 0.04316, 0.04468, 0.03361, 0.03792, 0.04041, 0.04466, 0.03673, 0.03794, 0.03118, 0.02986, 0.03599, 0.04693, 0.01837, 0.0467, 0.02486, 0.0175, 0.03033, 0.0374, 0.0288, 0.0217, 0.02169, 0.01348, 0.009262, 0.006608, 0.005739, 0.01345, 0.004273, 0.004978, 0.001493, 0.001379, 0.0004193, 1.144e-05, 4.715e-06, 8.037e-06, 5.015e-09, 1.663e-09, 8.344e-08, 2.758e-09, 8.238e-12, 9.073e-15, 1.094e-21, 3.351e-17, 1.0590000000000001e-26, 7.236e-24, 2.189e-27, 1.3450000000000001e-21, 4.215e-28, 2.815e-26, 2.646e-29, 2.93e-23, 1.837e-21, 8.441e-35, 6.072e-13, 5.72e-13, 8.541e-15, 7.009e-15, 2.344e-21, 4.264e-20, 1.1369999999999999e-29, 1.401e-43, 6.66e-29, 3.353e-19, 6.759e-20, 1.575e-18, 1.886e-21, 1.775e-17, 1.994e-15, 1.32e-20, 2.38e-17, 1.644e-33, 4.433e-17, 6.337e-14, 7.201e-16, 3.9410000000000004e-21, 2.168e-15, 5.242e-15, 1.453e-17, 1.538e-13, 1.787e-18, 2.781e-16, 1.188e-13, 1.913e-12, 8.672e-11, 5.793e-10, 4.13e-10, 3.26e-08, 6.526e-10, 7.773e-07, 2.555e-07, 9.113e-09, 1.258e-05, 9.178e-05, 2.85e-08, 5.967e-06, 0.0003823, 2.255e-05, 7.229e-06, 0.0001315, 0.0005589, 5.221e-05, 0.001189, 0.0008684, 0.001113, 0.000574, 0.005133, 0.001628, 0.0005294, 0.004803, 0.002664, 0.005064, 0.002148, 0.01034, 0.009841, 0.003657, 0.002939, 0.008254, 0.003703, 0.007896, 0.01042, 0.0007768, 0.002134, 0.002658, 0.0107, 0.01402, 0.00666, 0.0107, 0.004779, 0.009466, 0.008911, 0.001496, 0.01021, 0.008521, 0.003964, 0.003441, 0.006544, 0.00228, 0.0007814, 0.008634, 0.004773, 0.003254, 0.008308, 0.005309, 0.003209, 0.004181, 0.001466, 0.006422, 0.001742, 0.001824, 0.00382, 0.01289, 0.00457, 0.007608, 0.01424, 0.004936, 0.004816, 0.00873, 0.007611, 0.01101, 0.01465, 0.01486, 0.00975, 0.01241, 0.007987, 0.005576, 0.003354, 0.0008533, 0.000631, 0.0002908, 0.0009956, 0.001865, 0.0004387, 0.0005223, 0.008655, 0.003531, 0.001213, 0.002489, 0.01115, 0.001162, 0.00363, 0.001384, 0.007203, 0.003135, 0.01249, 0.008771, 0.002095, 0.00218, 0.005095, 0.003419, 6.483e-07, 4.346e-05, 0.002734, 0.005232, 0.008784, 0.004971, 0.003551, 0.009477, 0.004119, 0.006125, 0.007996, 0.003403, 0.009893, 0.004155, 0.008063, 0.008622, 0.009446, 0.01289, 0.003455, 0.007955, 0.005758, 0.01346, 0.008807, 0.006852, 0.01247, 0.006572, 0.01168, 0.01025, 0.007682, 0.01311, 0.008421, 0.01255, 0.0106, 0.01063, 0.0122, 0.01006, 0.01229, 0.01209, 0.01186, 0.01229, 0.01224, 0.01262, 0.01192, 0.0114, 0.009203, 0.008748, 0.009272, 0.01084, 0.009636, 0.01106, 0.01059, 0.008919, 0.008631, 0.01007, 0.009206, 0.009866, 0.01015, 0.01071, 0.01009, 0.009832, 0.0101, 0.01184, 0.01024, 0.01036, 0.01076, 0.01169, 0.01029, 0.0102, 0.01128, 0.01126, 0.01015, 0.00858, 0.006061, 0.00911, 0.00974, 0.009864, 0.01044, 0.01099, 0.01079, 0.009469, 0.009545, 0.01068, 0.0107, 0.009527, 0.008979, 0.009127, 0.01022, 0.009514, 0.009397, 0.009349, 0.008904, 0.009521, 0.00941, 0.0098, 0.009169, 0.008261, 0.009126, 0.009906, 0.009529, 0.008744, 0.008291, 0.009725, 0.009604, 0.009756, 0.008175, 0.009064, 0.008701, 0.008744, 0.008473, 0.007803, 0.007474, 0.006558, 0.005867, 0.005508, 0.005686, 0.005872, 0.006622, 0.007632, 0.007278, 0.00618, 0.005998, 0.006028, 0.005954, 0.006167, 0.006532, 0.006691, 0.006921, 0.007105, 0.007172, 0.007283, 0.007381, 0.007307, 0.007044, 0.00689, 0.006951, 0.006842, 0.006648, 0.00633]</t>
  </si>
  <si>
    <t>[2.485e-21, 7.656000000000001e-20, 3.986e-19, 4.669e-19, 1.373e-18, 3.595e-18, 1.154e-17, 1.88e-17, 3.021e-16, 8.619e-16, 1.607e-15, 7.86e-15, 3.134e-14, 1.376e-13, 3.871e-13, 1.454e-12, 4.127e-12, 1.302e-11, 3.549e-11, 1.084e-10, 3.018e-10, 6.15e-10, 1.316e-09, 3.751e-09, 7.643e-09, 1.104e-08, 2.455e-08, 6.244e-08, 1.003e-07, 1.299e-07, 2.244e-07, 5.216e-07, 9.537e-07, 1.358e-06, 1.87e-06, 5.194e-06, 8.494e-06, 8.836e-06, 2.025e-05, 3.664e-05, 4.253e-05, 6.601e-05, 0.0001372, 0.0002574, 0.0002328, 0.0004553, 0.0008203, 0.001052, 0.001, 0.00155, 0.002487, 0.002951, 0.00289, 0.00368, 0.005766, 0.008084, 0.008587, 0.0104, 0.01042, 0.01211, 0.01223, 0.01984, 0.02503, 0.02416, 0.02454, 0.03016, 0.03284, 0.03156, 0.04001, 0.03623, 0.04766, 0.03924, 0.03488, 0.05087, 0.06292, 0.06489, 0.05113, 0.06499, 0.07797, 0.06192, 0.07432, 0.09539, 0.087, 0.08336, 0.08598, 0.07467, 0.07555, 0.09419, 0.1099, 0.1105, 0.09411, 0.1226, 0.1499, 0.151, 0.1495, 0.1433, 0.1258, 0.1336, 0.1615, 0.1835, 0.1838, 0.1451, 0.1469, 0.1499, 0.1633, 0.162, 0.1604, 0.1434, 0.1463, 0.1699, 0.1602, 0.1885, 0.1301, 0.1496, 0.1218, 0.1507, 0.148, 0.1719, 0.1691, 0.1625, 0.1888, 0.1698, 0.166, 0.1513, 0.18, 0.1677, 0.1843, 0.1733, 0.1271, 0.1291, 0.1692, 0.1719, 0.1454, 0.164, 0.1758, 0.1418, 0.1607, 0.1599, 0.1478, 0.1459, 0.1798, 0.1891, 0.1685, 0.1637, 0.1748, 0.1358, 0.1704, 0.1815, 0.1877, 0.1897, 0.1885, 0.1697, 0.1769, 0.1505, 0.1239, 0.1512, 0.1194, 0.1017, 0.1417, 0.1801, 0.1902, 0.1515, 0.1376, 0.1579, 0.1361, 0.1877, 0.168, 0.1542, 0.1879, 0.1601, 0.1625, 0.2032, 0.2146, 0.2009, 0.195, 0.2017, 0.1759, 0.1768, 0.1903, 0.2021, 0.2147, 0.1661, 0.1769, 0.2205, 0.1458, 0.1742, 0.1766, 0.1145, 0.1658, 0.1369, 0.1326, 0.1972, 0.1629, 0.1682, 0.1775, 0.2069, 0.2235, 0.2105, 0.173, 0.1575, 0.1631, 0.1968, 0.1965, 0.1552, 0.1373, 0.1166, 0.1076, 0.1033, 0.1135, 0.1663, 0.1644, 0.1525, 0.1302, 0.1704, 0.141, 0.1578, 0.1452, 0.143, 0.1538, 0.1856, 0.1856, 0.1702, 0.1996, 0.2028, 0.1702, 0.1518, 0.08415, 0.06095, 0.1236, 0.1566, 0.1904, 0.1927, 0.1664, 0.09694, 0.07248, 0.1469, 0.2049, 0.211, 0.2277, 0.2262, 0.234, 0.2299, 0.2407, 0.2269, 0.2218, 0.2202, 0.215, 0.2099, 0.2164, 0.23, 0.1996, 0.2146, 0.2288, 0.2215, 0.2226, 0.2215, 0.2237, 0.2165, 0.2109, 0.2121, 0.2096, 0.2175, 0.2052, 0.1988, 0.2086, 0.2067, 0.1998, 0.1947, 0.1883, 0.1771, 0.1538, 0.1513, 0.1938, 0.1934, 0.1782, 0.1847, 0.2067, 0.2025, 0.183, 0.1878, 0.1923, 0.1977, 0.2104, 0.2036, 0.2064, 0.2005, 0.1901, 0.2039, 0.2054, 0.2046, 0.2086, 0.2147, 0.2053, 0.1918, 0.1988, 0.1984, 0.2015, 0.2032, 0.1946, 0.192, 0.1909, 0.1938, 0.1939, 0.1913, 0.1871, 0.1835, 0.184, 0.1792, 0.1798, 0.1792, 0.1723, 0.1708, 0.1787, 0.1751, 0.174, 0.174, 0.1674, 0.1664, 0.1695, 0.167, 0.1659, 0.1674, 0.167, 0.1638, 0.1594, 0.1509, 0.1311, 0.1364, 0.1485, 0.1478, 0.1543, 0.1504, 0.141, 0.1445, 0.1449, 0.145, 0.1448, 0.1459, 0.1379, 0.1384, 0.1331, 0.1295, 0.1265, 0.1306, 0.1269, 0.1297, 0.1331, 0.1259, 0.1211, 0.1236, 0.1221, 0.1244, 0.1248, 0.1172, 0.1155, 0.1135, 0.1124, 0.09915, 0.1035, 0.1077, 0.1108, 0.1109, 0.1102, 0.1074, 0.1103, 0.1107, 0.1049, 0.09798, 0.1027, 0.1074, 0.105, 0.1058, 0.1014, 0.09772, 0.09994, 0.1015, 0.1017, 0.09707, 0.09811, 0.09666, 0.0921, 0.09217, 0.09431, 0.09246, 0.09356, 0.09263, 0.09249, 0.09166, 0.08987, 0.08951, 0.08996, 0.08822, 0.08819, 0.086, 0.08744, 0.08699, 0.08522, 0.08193, 0.08065, 0.0785, 0.07883, 0.07921, 0.07799, 0.07949, 0.07675, 0.07554, 0.07388, 0.07472, 0.07363, 0.07169, 0.07099, 0.06982, 0.07113, 0.07137, 0.07067, 0.06895, 0.06786, 0.06817, 0.06673, 0.06663, 0.0676, 0.0676, 0.06853, 0.06837, 0.06866, 0.06663, 0.06491, 0.06605, 0.0646, 0.05777, 0.06001, 0.06263, 0.06168, 0.06175, 0.061, 0.0593, 0.06055, 0.05954, 0.05877, 0.05827, 0.05776, 0.05679, 0.05603, 0.05657, 0.05717, 0.05657, 0.05607, 0.05637, 0.05548, 0.05532, 0.05468, 0.05474, 0.05434, 0.05342, 0.05244, 0.05335, 0.05136, 0.05102, 0.05274, 0.05196, 0.05204, 0.05184, 0.05098, 0.04993, 0.04881, 0.04848, 0.04899, 0.0494, 0.0456, 0.04766, 0.0462, 0.04707, 0.04647, 0.04766, 0.04697, 0.04751, 0.04666, 0.04722, 0.04744, 0.04672, 0.04606, 0.04582, 0.04543, 0.0459, 0.04554, 0.04546, 0.0444, 0.04405, 0.04404, 0.04295, 0.04252, 0.04406, 0.04265, 0.04311, 0.04239, 0.04088, 0.03592, 0.03675, 0.04089, 0.04092, 0.04086, 0.04086, 0.04074, 0.03978, 0.04005, 0.03988, 0.03972, 0.03951, 0.03935, 0.03977, 0.03941, 0.03923, 0.03875, 0.03919, 0.03886, 0.03832, 0.03841, 0.03788, 0.03783, 0.03705, 0.03718, 0.03677, 0.03656, 0.03632, 0.03596, 0.03608, 0.03571, 0.02225, 0.02651, 0.02651, 0.0279, 0.02955, 0.03096, 0.03132, 0.03143, 0.03228, 0.03224, 0.03339, 0.03276, 0.03228, 0.03175, 0.03144, 0.03136, 0.03129, 0.03186, 0.03183, 0.03152, 0.03138, 0.0313, 0.03103, 0.03095, 0.03074, 0.03048, 0.03009, 0.03004, 0.02912, 0.02911, 0.02666, 0.02504, 0.02282, 0.02386, 0.0251, 0.02758, 0.02615, 0.02406, 0.02396, 0.02465, 0.02461, 0.02347, 0.02367, 0.0249, 0.02391, 0.02489, 0.02568, 0.02602, 0.02544, 0.02528, 0.02528, 0.02525, 0.02467, 0.02506, 0.02461, 0.02445, 0.02491, 0.02466, 0.02451, 0.02451, 0.02444, 0.02425, 0.02385, 0.02373, 0.02339, 0.02339, 0.02339, 0.02334, 0.0231, 0.02299, 0.02292, 0.02252, 0.02189, 0.003017, 0.00155, 0.009975, 0.004642, 0.007178, 0.009823, 0.01241, 0.01609, 0.01895, 0.01937, 0.02006, 0.02019, 0.02015, 0.02019, 0.01999, 0.01974, 0.01989, 0.01953, 0.01931, 0.01923, 0.01903, 0.01897, 0.019, 0.01859, 0.0186, 0.0184, 0.01854, 0.01825, 0.018, 0.01796, 0.01755, 0.01748, 0.01725, 0.01691, 0.01693, 0.01719, 0.0168, 0.01676, 0.01697, 0.01684, 0.01652, 0.01642, 0.0163, 0.01613, 0.01605, 0.01587, 0.01615, 0.0159, 0.01582, 0.01551, 0.0154, 0.0154, 0.01504, 0.01476, 0.01343, 0.01327, 0.01248, 0.01248, 0.01205, 0.01291, 0.0123, 0.0138, 0.01348, 0.01001, 0.01321, 0.01338, 0.01297, 0.01349, 0.01188, 0.01273, 0.01263, 0.01258, 0.01227, 0.01264, 0.01231, 0.01311, 0.01271, 0.01302, 0.01265, 0.0127, 0.01289, 0.01269, 0.0126, 0.01248, 0.01229, 0.01259, 0.01247, 0.01217, 0.01206, 0.01166, 0.01112, 0.01174, 0.01159, 0.01108, 0.009545, 0.01041, 0.01135, 0.01154, 0.01142, 0.01137, 0.01134, 0.01123, 0.01136, 0.01159, 0.01097, 0.01083, 0.009694, 0.01007, 0.01092, 0.01065, 0.01091, 0.01072, 0.01063, 0.01057, 0.01039, 0.01014, 0.0102, 0.01026, 0.01033, 0.01013, 0.00987, 0.009695, 0.009868, 0.009853, 0.009764, 0.009792, 0.009332, 0.009367, 0.009495, 0.009516, 0.009438, 0.009369, 0.009107, 0.008853, 0.008625, 0.00827, 0.007946, 0.007057, 0.007425, 0.005815, 0.007346, 0.006172, 0.006717, 0.006841, 0.008241, 0.007986, 0.007499, 0.006305, 0.006443, 0.006789, 0.006245, 0.006468, 0.006662, 0.006279, 0.006201, 0.00662, 0.005728, 0.006867, 0.005869, 0.006863, 0.006884, 0.006992, 0.00641, 0.006693, 0.006527, 0.00636, 0.006409, 0.006972, 0.005605, 0.005242, 0.004327, 0.003987, 0.003081, 0.002649, 0.001789, 0.002525, 0.00176, 0.001834, 0.00217, 0.003732, 0.004352, 0.003485, 0.003853, 0.002648, 0.002602, 0.00349, 0.001975, 0.003555, 0.002594, 0.004524, 0.001632, 0.004366, 0.002642, 0.003175, 0.003656, 0.003218, 0.002964, 0.002652, 0.003824, 0.003261, 0.003669, 0.003921, 0.003717, 0.004131, 0.003809, 0.00405, 0.004161, 0.004173, 0.004995, 0.005228, 0.004895, 0.005353, 0.005099, 0.004681, 0.004402, 0.004447, 0.004352, 0.004779, 0.004588, 0.004724, 0.004495, 0.005085, 0.004909, 0.004734, 0.005108, 0.004832, 0.005124, 0.005037, 0.00501, 0.005017, 0.004934, 0.004992, 0.004996, 0.004908, 0.004954, 0.004923, 0.004892, 0.004876, 0.004836, 0.004801, 0.004761, 0.00479, 0.004681, 0.004673, 0.00455, 0.004352, 0.004512, 0.004584, 0.004552, 0.004517, 0.004486, 0.004492, 0.004443, 0.004445, 0.004397, 0.004353, 0.004317, 0.004313, 0.004274, 0.004181, 0.00422, 0.004196, 0.004151, 0.004182, 0.004128, 0.004142, 0.004112, 0.004086, 0.004063, 0.004002, 0.004007, 0.003978, 0.003948, 0.003873, 0.003857, 0.003853, 0.003859, 0.00378, 0.003783, 0.003768, 0.003737, 0.003738, 0.003697, 0.003671, 0.00367, 0.003606, 0.003552, 0.00357, 0.003576, 0.00355, 0.00352, 0.0035, 0.003472, 0.003432, 0.003426, 0.003413, 0.003387, 0.003363, 0.003267, 0.003259, 0.00324, 0.003223, 0.003229, 0.003186, 0.003209, 0.003178, 0.0031, 0.003133, 0.003054, 0.002954, 0.003053, 0.003077, 0.003045, 0.002988, 0.003047, 0.002919, 0.00303, 0.002984, 0.002926, 0.00295, 0.002924, 0.002826, 0.002839, 0.002832, 0.002802, 0.002877, 0.002676, 0.002701, 0.002792, 0.002721, 0.002672, 0.002765, 0.002735, 0.002402, 0.002508, 0.002473, 0.002387, 0.002629, 0.002343, 0.002421, 0.002284, 0.002293, 0.002207, 0.002197, 0.002191, 0.002338, 0.001934, 0.002224, 0.001975, 0.001998, 0.002252, 0.001598, 0.001967, 0.001342, 0.001479, 0.0012, 0.001063, 0.0005096, 0.001099, 0.0006249, 0.0007918, 0.000993, 0.0004843, 0.0006991, 0.0005802, 0.000748, 0.0003376, 0.0008371, 0.0005854, 0.0005995, 0.0004449, 0.001413, 0.001123, 0.0008034, 0.0002786, 9.816e-05, 0.0006952, 0.001386, 0.0009751, 0.001286, 0.001136, 0.0009125, 0.00101, 0.001396, 0.0005542, 0.0007349, 0.0007968, 0.000359, 0.001166, 0.0009764, 0.0005933, 0.0009265, 0.001082, 0.0009863, 0.00074, 0.001282, 0.001175, 0.001285, 0.001258, 0.001313, 0.001186, 0.001424, 0.001411, 0.001713, 0.001562, 0.001465, 0.001487, 0.001559, 0.001537, 0.001552, 0.001645, 0.001603, 0.001623, 0.001623, 0.001253, 0.00156, 0.001672, 0.00162, 0.00128, 0.001656, 0.001528, 0.001562, 0.001141, 0.001516, 0.001435, 0.001408, 0.001591, 0.001532, 0.001148, 0.001428, 0.001535, 0.001488, 0.00154, 0.001485, 0.001517, 0.001456, 0.001415, 0.00149, 0.001383, 0.001227, 0.001438, 0.001403, 0.001378, 0.001365, 0.001222, 0.001389, 0.001495, 0.001362, 0.00132, 0.001347, 0.001385, 0.001329, 0.001334, 0.001425, 0.001346, 0.001321, 0.001405, 0.001374, 0.001386, 0.001369, 0.001377, 0.00138, 0.001346, 0.001333, 0.001328, 0.001353, 0.001352, 0.001269, 0.001346, 0.001338, 0.001316, 0.001333, 0.001321, 0.001291, 0.001315, 0.001305, 0.001308, 0.001292, 0.001294, 0.001274, 0.001273, 0.001267, 0.001256, 0.001241, 0.001246, 0.001246, 0.001235, 0.001226, 0.001223, 0.001221, 0.001209, 0.001187, 0.001187, 0.001169, 0.001154, 0.001174, 0.001129, 0.001118, 0.001143, 0.001085, 0.001091, 0.001013, 0.000971, 0.0009721, 0.0008793, 0.0009586, 0.0009099, 0.0009326, 0.0008702, 0.0004858, 0.0009167, 0.0009869, 0.0009867, 0.0009711, 0.0009755, 0.0009847, 0.0009964, 0.001011, 0.001021, 0.001017, 0.001003, 0.0009568, 0.0009146, 0.0009827, 0.00101, 0.00101, 0.001022, 0.001008, 0.001007, 0.0009798, 0.0009909, 0.0009972, 0.0009576, 0.000982, 0.0009762, 0.0009666, 0.0009363, 0.0008958, 0.000936, 0.0009618, 0.0008519, 0.0008803, 0.0009211, 0.0008401, 0.0007464, 0.0009029, 0.0009023, 0.0007608, 0.0008071, 0.0008844, 0.0007281, 0.0007859, 0.0007615, 0.0007648, 0.0006795, 0.0007058, 0.0007711, 0.0007226, 0.0007691, 0.0006634, 0.0006048, 0.0006972, 0.0007176, 0.0005684, 0.0006384, 0.0007351, 0.000662, 0.0006333, 0.0005434, 0.0004409, 0.0005675, 0.0003826, 0.0003729, 0.0005143, 0.000409, 0.0005436, 0.000445, 0.0004103, 0.0004391, 0.0004303, 0.0004014, 0.0004207, 0.0004691, 0.0003618, 0.0002103, 0.0002931, 0.0001944, 0.0002055, 3.084e-05, 8.372e-05, 6.97e-05, 3.691e-05, 1.98e-05, 2.966e-06, 5.664e-06, 3.253e-07, 1.625e-06, 2.322e-06, 3.535e-07, 1.654e-07, 2.584e-07, 6.197e-09, 8.572e-11, 3.841e-07, 2.246e-07, 1.211e-10, 1.119e-06, 4.764e-07, 1.863e-11, 9.803e-08, 8.238e-08, 1.132e-08, 2.752e-07, 1.897e-06, 4.503e-06, 7.055e-06, 4.672e-06, 2.585e-06, 1.549e-05, 1.187e-06, 2.28e-06, 1.134e-07, 2.77e-07, 9.634e-09, 1.255e-07, 1.534e-07, 3.381e-07, 5.518e-06, 1.789e-07, 1.022e-05, 8.283e-06, 6.973e-06, 7.113e-07, 2.419e-06, 2.98e-06, 6.714e-08, 5.624e-09, 1.283e-06, 1.64e-05, 1.095e-05, 4.821e-09, 7.468e-09, 1.439e-05, 2.012e-05, 6.598e-06, 5.153e-08, 1.991e-05, 1.959e-06, 1.596e-05, 8.226e-06, 5.932e-06, 1.703e-05, 1.852e-05, 8.838e-05, 4.492e-06, 2.783e-06, 0.0001059, 5.098e-05, 5.404e-05, 9.488e-06, 3.367e-05, 3.825e-05, 0.0001287, 3.001e-05, 5.159e-05, 8.014e-05, 7.795e-05, 0.0001137, 2.399e-05, 9.574e-05, 0.0001376, 0.0001439, 1.955e-05, 0.0001005, 5.555e-05, 7.539e-05, 0.0001137, 8.814e-05, 4.569e-05, 0.0001402, 0.000107, 9.467e-05, 9.814e-05, 0.0001026, 0.0001407, 0.0001225, 5.684e-05, 9.528e-05, 0.000217, 0.0002033, 6.945e-05, 3.259e-05, 0.0001312, 0.0001639, 0.0002417, 0.0001257, 0.0001814, 0.0002147, 0.0002264, 0.0002762, 0.0001523, 0.0001696, 0.0002323, 8.844e-05, 0.0002543, 0.00015, 0.0001319, 8.381e-05, 0.000148, 0.0001751, 0.0001051, 4.417e-05, 0.0001008, 0.0001331, 0.0001668, 0.0002862, 0.0001254, 0.0001315, 0.0001105, 0.0001975, 0.0001116, 0.0001903, 0.0001022, 0.0002392, 0.0002118, 0.0001998, 0.0001987, 0.0001103, 0.00016, 0.0002876, 0.0002526, 0.0002724, 0.0002502, 0.0002671, 0.0002858, 0.0002563, 0.0002423, 0.0003001, 0.0002741, 0.0003069, 0.0003298, 0.0003407, 0.0003017, 0.0002666, 0.0002183, 0.0002506, 0.0003297, 0.0003218, 0.0003106, 0.0002534, 0.0003367, 0.0003296, 0.0003222, 0.0003064, 0.0002915, 0.0003263, 0.0003145, 0.0003114, 0.0003089, 0.0003048, 0.0003189, 0.000329, 0.000318, 0.0003312, 0.0003237, 0.0003144, 0.0003175, 0.0003137, 0.0003262, 0.0003116, 0.000307, 0.000314, 0.0003201, 0.0003176, 0.0003129, 0.0003133, 0.0003159, 0.0003103, 0.0003092, 0.0003048, 0.0003029, 0.0003049, 0.0003033, 0.0003058, 0.0003039, 0.0003058, 0.0003017, 0.0002957, 0.0002949, 0.0002961, 0.0002937, 0.0002955, 0.0002941, 0.0002896, 0.0002868, 0.0002864, 0.0002857, 0.0002882, 0.0002859, 0.0002835, 0.0002849, 0.0002862, 0.0002827, 0.0002794, 0.0002802, 0.0002794, 0.0002755, 0.0002751, 0.0002719, 0.0002725, 0.0002744, 0.000276, 0.0002736, 0.0002712, 0.0002609, 0.0002569, 0.0002526, 0.000245, 0.0002565, 0.0002588, 0.0002598, 0.0002555, 0.0002499, 0.0002515, 0.0002546, 0.0002571, 0.0002544, 0.0002499, 0.0002413, 0.0002333, 0.0002385, 0.0002436, 0.000251, 0.0002535, 0.0002531, 0.0002487, 0.0002411, 0.0002473, 0.0002491, 0.0002458, 0.0002433, 0.0002396, 0.0002402, 0.0002413, 0.0002389, 0.0002381, 0.0002348, 0.0002363, 0.0002361, 0.0002289, 0.0002237, 0.0002272, 0.000229, 0.0002293, 0.0002285, 0.0002227, 0.0002189, 0.000223, 0.0002258, 0.0002217, 0.0002158, 0.0002177, 0.0002206, 0.0002233, 0.0002201, 0.0002191, 0.0002186, 0.0002198, 0.0002186, 0.0002162, 0.0002143, 0.0002124, 0.0002123, 0.0002047, 0.0002089, 0.0002054, 0.000203, 0.0002007, 0.0001873, 0.0001958, 0.0001861, 0.0001927, 0.0001968, 0.0001832, 0.0001954, 0.0001892, 0.0001838, 0.0001972, 0.0001814, 0.0001915, 0.0001927, 0.0001758, 0.0001913, 0.0001917, 0.0001789, 0.0001902, 0.0001866, 0.0001878, 0.0001899, 0.0001872, 0.0001886, 0.0001882, 0.0001831, 0.0001855, 0.000184, 0.0001709, 0.0001361, 0.0001683, 0.0001752, 0.0001781, 0.0001794, 0.0001738, 0.0001715, 0.0001748, 0.0001705, 0.0001675, 0.0001695, 0.0001681, 0.0001629, 0.0001655, 0.0001587, 0.0001522, 0.000161, 0.0001643, 0.0001536, 0.000165, 0.0001644, 0.0001583, 0.0001624, 0.0001607, 0.0001608, 0.0001504, 0.0001598, 0.0001621, 0.0001565, 0.0001594, 0.0001596, 0.0001421, 0.0001569, 0.0001556, 0.0001515, 0.0001516, 0.0001476, 0.0001394, 0.0001396, 0.0001357, 0.0001267, 0.0001246, 0.0001163, 0.0001163, 0.0001095, 0.0001139, 0.0001064, 0.0001081, 9.122e-05, 9.864e-05, 8.328e-05, 7.235e-05, 5.947e-05, 6.546e-05, 3.957e-05, 2.525e-05, 1.609e-05, 1.267e-05, 5.972e-06, 2.458e-06, 3.116e-06, 8.772e-08, 1.039e-07, 3.26e-09, 1.523e-07, 8.396e-08, 1.121e-08, 1.114e-07, 1.998e-07, 1.317e-10, 1.883e-10, 4.645e-07, 3.123e-07, 1.049e-06, 6.48e-07, 2.048e-08, 1.233e-08, 2.253e-07, 1.373e-07, 1.402e-06, 1.895e-06, 1.29e-06, 4.534e-06, 3.894e-06, 9.025e-06, 1.451e-05, 1.435e-05, 1.912e-05, 2.569e-05, 3.205e-05, 3.574e-05, 3.347e-05, 3.489e-05, 3.666e-05, 3.721e-05, 3.827e-05, 3.402e-05, 4.182e-05, 3.524e-05, 3.628e-05, 3.8e-05, 3.519e-05, 3.669e-05, 3.505e-05, 3.539e-05, 3.521e-05, 3.374e-05, 3.253e-05, 3.244e-05, 3.184e-05, 3.191e-05, 3.09e-05, 3.039e-05, 3.017e-05, 2.916e-05, 2.764e-05, 2.857e-05, 2.74e-05, 2.761e-05, 2.613e-05, 2.609e-05, 2.611e-05, 2.593e-05, 2.579e-05, 2.528e-05, 2.401e-05, 2.368e-05, 2.312e-05, 2.11e-05, 2.201e-05, 2.158e-05, 2.16e-05, 2.004e-05, 2.074e-05, 2.042e-05, 1.761e-05, 1.857e-05, 1.967e-05, 1.877e-05, 1.869e-05, 1.807e-05, 1.775e-05, 1.72e-05, 1.673e-05, 1.587e-05, 1.605e-05, 1.468e-05, 1.426e-05, 1.455e-05, 1.343e-05, 1.308e-05, 1.373e-05, 1.261e-05, 1.252e-05, 1.206e-05, 1.131e-05, 1.136e-05, 1.271e-05, 1.106e-05, 9.668e-06, 1.119e-05, 1.084e-05, 1.089e-05, 8.841e-06, 9.395e-06, 7.776e-06, 8.611e-06, 9.09e-06, 9.309e-06, 5.563e-06, 7.932e-06, 8.054e-06, 6.098e-06, 6.782e-06, 7.169e-06, 7.795e-06, 6.341e-06, 6.486e-06, 5.316e-06, 5.005e-06, 5.988e-06, 7.703e-06, 3.031e-06, 7.431e-06, 4e-06, 2.845e-06, 4.744e-06, 5.781e-06, 4.449e-06, 3.403e-06, 3.402e-06, 2.181e-06, 1.557e-06, 1.166e-06, 1.001e-06, 2.174e-06, 7.157e-07, 8.307e-07, 2.813e-07, 3.21e-07, 9.449e-08, 6.593e-09, 3.337e-09, 4.981e-09, 9.011e-12, 2.995e-12, 1.224e-10, 4.849e-12, 4.352e-14, 2.098e-16, 6.016e-22, 3.558e-18, 6.949e-26, 1.6969999999999998e-23, 1.757e-27, 1.201e-21, 1.022e-27, 1.4910000000000001e-25, 4.103000000000001e-28, 1.23e-23, 1.927e-21, 2.58e-32, 5.444e-15, 6.883e-15, 2.183e-16, 2.658e-16, 1.4340000000000001e-21, 6.589e-21, 6.184e-29, 1.3259999999999999e-39, 3.465e-28, 3.321e-20, 9.078e-21, 3.202e-19, 3.5749999999999996e-22, 1.533e-18, 9.883e-17, 1.04e-21, 3.133e-18, 1.592e-31, 1.2e-18, 1.957e-15, 2.839e-17, 3.7089999999999996e-22, 4.548e-17, 1.109e-16, 6.514e-19, 1.887e-15, 1.034e-19, 8.753e-18, 2.185e-15, 9.342e-15, 1.433e-13, 1.49e-12, 1.559e-12, 3.277e-11, 7.301e-13, 4.028e-10, 1.421e-10, 8.849e-12, 4.791e-09, 2.17e-08, 2.706e-11, 2.029e-09, 6.095e-08, 5.934e-09, 1.635e-09, 2.516e-08, 8.366e-08, 1.224e-08, 1.439e-07, 1.008e-07, 1.367e-07, 6.782e-08, 4.491e-07, 1.561e-07, 6.194e-08, 4.128e-07, 2.471e-07, 4.079e-07, 1.903e-07, 7.424e-07, 7.065e-07, 2.992e-07, 2.478e-07, 5.963e-07, 2.727e-07, 5.563e-07, 6.972e-07, 6.829e-08, 1.711e-07, 2.136e-07, 6.923e-07, 8.538e-07, 4.516e-07, 6.711e-07, 3.361e-07, 5.89e-07, 5.682e-07, 1.241e-07, 6.137e-07, 5.22e-07, 2.601e-07, 2.383e-07, 4.189e-07, 1.63e-07, 6.614e-08, 5.078e-07, 3.11e-07, 2.272e-07, 4.793e-07, 3.152e-07, 2.178e-07, 2.738e-07, 1.113e-07, 3.717e-07, 1.187e-07, 1.287e-07, 2.328e-07, 6.788e-07, 2.629e-07, 4.02e-07, 7.202e-07, 2.797e-07, 2.671e-07, 4.648e-07, 4.005e-07, 5.631e-07, 7.062e-07, 7.023e-07, 4.95e-07, 5.876e-07, 4.279e-07, 2.86e-07, 2.069e-07, 5.901e-08, 4.774e-08, 2.551e-08, 7.032e-08, 1.202e-07, 3.096e-08, 3.936e-08, 4.179e-07, 2.046e-07, 7.09e-08, 1.406e-07, 5.048e-07, 7.448e-08, 1.842e-07, 8.883e-08, 3.728e-07, 1.715e-07, 5.437e-07, 4.116e-07, 1.119e-07, 1.129e-07, 2.458e-07, 1.831e-07, 2.629e-10, 5.128e-09, 1.503e-07, 2.253e-07, 3.748e-07, 2.133e-07, 1.674e-07, 3.756e-07, 1.896e-07, 2.539e-07, 3.144e-07, 1.624e-07, 3.734e-07, 1.898e-07, 3.121e-07, 3.353e-07, 3.527e-07, 4.491e-07, 1.566e-07, 2.942e-07, 2.336e-07, 4.515e-07, 3.227e-07, 2.637e-07, 4.151e-07, 2.519e-07, 3.912e-07, 3.517e-07, 2.757e-07, 4.203e-07, 2.96e-07, 4.006e-07, 3.495e-07, 3.485e-07, 3.855e-07, 3.294e-07, 3.832e-07, 3.759e-07, 3.672e-07, 3.761e-07, 3.742e-07, 3.83e-07, 3.642e-07, 3.503e-07, 2.936e-07, 2.805e-07, 2.928e-07, 3.296e-07, 2.975e-07, 3.317e-07, 3.192e-07, 2.768e-07, 2.713e-07, 3.033e-07, 2.79e-07, 2.944e-07, 2.975e-07, 3.099e-07, 2.952e-07, 2.868e-07, 2.896e-07, 3.297e-07, 2.908e-07, 2.907e-07, 2.982e-07, 3.175e-07, 2.842e-07, 2.801e-07, 3.026e-07, 2.999e-07, 2.744e-07, 2.356e-07, 1.754e-07, 2.456e-07, 2.588e-07, 2.607e-07, 2.707e-07, 2.808e-07, 2.753e-07, 2.455e-07, 2.455e-07, 2.689e-07, 2.681e-07, 2.413e-07, 2.272e-07, 2.292e-07, 2.514e-07, 2.349e-07, 2.312e-07, 2.302e-07, 2.193e-07, 2.306e-07, 2.269e-07, 2.344e-07, 2.206e-07, 2.003e-07, 2.17e-07, 2.32e-07, 2.233e-07, 2.067e-07, 1.96e-07, 2.24e-07, 2.205e-07, 2.223e-07, 1.903e-07, 2.068e-07, 1.989e-07, 1.987e-07, 1.923e-07, 1.788e-07, 1.715e-07, 1.531e-07, 1.391e-07, 1.314e-07, 1.339e-07, 1.368e-07, 1.502e-07, 1.679e-07, 1.606e-07, 1.395e-07, 1.354e-07, 1.352e-07, 1.331e-07, 1.362e-07, 1.42e-07, 1.441e-07, 1.473e-07, 1.497e-07, 1.499e-07, 1.511e-07, 1.521e-07, 1.5e-07, 1.446e-07, 1.413e-07, 1.414e-07, 1.389e-07, 1.348e-07, 1.283e-07]</t>
  </si>
  <si>
    <t>[2.485e-21, 7.656000000000001e-20, 3.986e-19, 4.669e-19, 1.373e-18, 3.595e-18, 1.154e-17, 1.88e-17, 3.021e-16, 8.619e-16, 1.607e-15, 7.86e-15, 3.134e-14, 1.376e-13, 3.871e-13, 1.454e-12, 4.127e-12, 1.302e-11, 3.549e-11, 1.084e-10, 3.018e-10, 6.151e-10, 1.316e-09, 3.752e-09, 7.649e-09, 1.106e-08, 2.46e-08, 6.271e-08, 1.011e-07, 1.316e-07, 2.291e-07, 5.404e-07, 1.002e-06, 1.445e-06, 2.014e-06, 5.703e-06, 9.49e-06, 1.001e-05, 2.325e-05, 4.282e-05, 5.009e-05, 7.817e-05, 0.0001624, 0.0003017, 0.0002725, 0.0005436, 0.001005, 0.001304, 0.001246, 0.001939, 0.003118, 0.003703, 0.003634, 0.004632, 0.007231, 0.01009, 0.01074, 0.01298, 0.01283, 0.0151, 0.01538, 0.02506, 0.0318, 0.03085, 0.03157, 0.039, 0.04263, 0.0411, 0.05233, 0.04751, 0.0627, 0.05186, 0.04617, 0.06739, 0.08365, 0.08666, 0.06837, 0.08669, 0.104, 0.08334, 0.1005, 0.1284, 0.1165, 0.112, 0.117, 0.1019, 0.1028, 0.1277, 0.1493, 0.1509, 0.1298, 0.1687, 0.2065, 0.2081, 0.207, 0.1994, 0.1761, 0.187, 0.2258, 0.2569, 0.2587, 0.2059, 0.2094, 0.2139, 0.2326, 0.2309, 0.2298, 0.2071, 0.2121, 0.2461, 0.2321, 0.2709, 0.1875, 0.2195, 0.1797, 0.2234, 0.2192, 0.253, 0.2506, 0.2411, 0.2835, 0.2558, 0.2494, 0.2292, 0.274, 0.2565, 0.2821, 0.2657, 0.1965, 0.1984, 0.2628, 0.2685, 0.2284, 0.2587, 0.2778, 0.2247, 0.2563, 0.2563, 0.238, 0.2357, 0.2917, 0.3078, 0.275, 0.2672, 0.2872, 0.2243, 0.2827, 0.3024, 0.3141, 0.3186, 0.3176, 0.2871, 0.3006, 0.2567, 0.2121, 0.2598, 0.206, 0.1761, 0.2463, 0.3139, 0.3329, 0.2662, 0.2428, 0.2798, 0.2421, 0.3353, 0.3014, 0.2778, 0.3399, 0.2907, 0.2961, 0.3718, 0.3942, 0.3706, 0.361, 0.3748, 0.3282, 0.3313, 0.3579, 0.3817, 0.4071, 0.3161, 0.3379, 0.4229, 0.2808, 0.3368, 0.3428, 0.2231, 0.3244, 0.2688, 0.2614, 0.3903, 0.3237, 0.3355, 0.3554, 0.416, 0.451, 0.4264, 0.352, 0.3216, 0.3345, 0.4053, 0.4064, 0.3224, 0.2865, 0.2444, 0.2263, 0.2181, 0.2407, 0.3542, 0.3514, 0.3274, 0.2805, 0.3687, 0.3065, 0.3444, 0.3181, 0.3146, 0.3397, 0.4116, 0.4133, 0.3805, 0.448, 0.4571, 0.3852, 0.345, 0.1921, 0.1397, 0.2843, 0.3617, 0.4415, 0.4486, 0.3891, 0.2276, 0.1709, 0.3476, 0.4868, 0.5034, 0.5454, 0.5438, 0.5648, 0.5718, 0.6038, 0.5741, 0.5656, 0.5658, 0.5571, 0.5486, 0.5702, 0.6107, 0.534, 0.5788, 0.6222, 0.607, 0.6149, 0.617, 0.6283, 0.6131, 0.6021, 0.6104, 0.608, 0.6364, 0.6052, 0.5915, 0.6259, 0.6251, 0.6094, 0.5983, 0.583, 0.5527, 0.484, 0.4798, 0.6199, 0.6236, 0.5792, 0.6051, 0.6823, 0.6736, 0.6137, 0.6345, 0.6551, 0.6793, 0.7289, 0.7107, 0.7259, 0.7104, 0.6785, 0.7337, 0.7449, 0.7485, 0.7698, 0.7986, 0.7697, 0.7242, 0.7564, 0.7612, 0.7795, 0.7926, 0.7655, 0.7617, 0.7637, 0.7815, 0.7879, 0.7825, 0.7701, 0.7609, 0.7687, 0.7546, 0.7636, 0.7677, 0.7435, 0.7425, 0.7823, 0.7722, 0.7729, 0.7791, 0.7554, 0.7572, 0.7784, 0.7741, 0.7759, 0.7909, 0.7955, 0.7864, 0.7706, 0.7347, 0.6425, 0.6736, 0.739, 0.7412, 0.78, 0.7667, 0.7241, 0.7479, 0.7555, 0.762, 0.7667, 0.7787, 0.7422, 0.7516, 0.7296, 0.716, 0.706, 0.7351, 0.7196, 0.7418, 0.7667, 0.7301, 0.7072, 0.7268, 0.7229, 0.7419, 0.7499, 0.7097, 0.7049, 0.6979, 0.6961, 0.6186, 0.6504, 0.6821, 0.7069, 0.7136, 0.7141, 0.7012, 0.7262, 0.7344, 0.7012, 0.6606, 0.6983, 0.7359, 0.7252, 0.7358, 0.7103, 0.6896, 0.7101, 0.7259, 0.7328, 0.704, 0.7166, 0.7107, 0.6817, 0.6871, 0.7086, 0.7, 0.7129, 0.7103, 0.7141, 0.713, 0.7042, 0.7061, 0.7145, 0.7058, 0.7105, 0.6978, 0.7144, 0.7158, 0.7064, 0.6843, 0.6789, 0.666, 0.6741, 0.6825, 0.6773, 0.6955, 0.6762, 0.6702, 0.6602, 0.6724, 0.667, 0.6535, 0.6515, 0.6454, 0.6617, 0.6681, 0.6654, 0.6527, 0.6463, 0.6531, 0.643, 0.646, 0.6596, 0.6639, 0.6774, 0.6797, 0.6863, 0.67, 0.6571, 0.6729, 0.6615, 0.5938, 0.6207, 0.6527, 0.6466, 0.6524, 0.649, 0.6351, 0.6538, 0.6471, 0.6439, 0.6431, 0.6419, 0.6352, 0.6306, 0.6406, 0.6512, 0.6478, 0.6454, 0.6521, 0.6452, 0.6466, 0.6423, 0.6459, 0.6443, 0.6364, 0.628, 0.6419, 0.6209, 0.6198, 0.6439, 0.6374, 0.6415, 0.6421, 0.6346, 0.6248, 0.6141, 0.6127, 0.622, 0.63, 0.5805, 0.6127, 0.5968, 0.6124, 0.6079, 0.6267, 0.6207, 0.6312, 0.6232, 0.6339, 0.64, 0.6333, 0.6276, 0.6276, 0.625, 0.6342, 0.6322, 0.6344, 0.6225, 0.6198, 0.6229, 0.6103, 0.6081, 0.6334, 0.6156, 0.6259, 0.6184, 0.599, 0.5293, 0.5439, 0.608, 0.6114, 0.6136, 0.6167, 0.6173, 0.6054, 0.6127, 0.6133, 0.6139, 0.6135, 0.6138, 0.6235, 0.6209, 0.6209, 0.6157, 0.6251, 0.6229, 0.6174, 0.6217, 0.6157, 0.6176, 0.6077, 0.6127, 0.6088, 0.6082, 0.6071, 0.6043, 0.6095, 0.6059, 0.3618, 0.4422, 0.4446, 0.473, 0.5065, 0.5356, 0.5452, 0.5506, 0.5696, 0.5716, 0.5952, 0.5866, 0.5802, 0.5736, 0.5701, 0.5714, 0.5728, 0.5866, 0.5891, 0.5862, 0.5865, 0.5877, 0.5857, 0.5871, 0.5853, 0.5826, 0.5779, 0.58, 0.565, 0.5672, 0.5194, 0.4919, 0.4517, 0.4726, 0.5003, 0.5515, 0.5261, 0.4868, 0.4863, 0.5008, 0.5048, 0.4815, 0.4889, 0.5161, 0.4979, 0.5214, 0.5412, 0.5514, 0.5414, 0.5405, 0.5432, 0.5459, 0.5359, 0.5473, 0.5401, 0.5394, 0.5526, 0.5501, 0.5495, 0.552, 0.553, 0.5518, 0.5455, 0.5451, 0.5397, 0.542, 0.5447, 0.546, 0.5429, 0.5426, 0.5433, 0.5365, 0.5232, 0.0544, 0.02413, 0.2252, 0.09303, 0.1562, 0.2251, 0.2953, 0.3931, 0.471, 0.4849, 0.5059, 0.512, 0.5138, 0.5175, 0.5152, 0.5114, 0.5176, 0.5108, 0.5078, 0.5082, 0.5054, 0.506, 0.5092, 0.5004, 0.5028, 0.4996, 0.5055, 0.4996, 0.4948, 0.4962, 0.4866, 0.4874, 0.4832, 0.476, 0.4788, 0.4883, 0.4792, 0.4799, 0.4886, 0.4867, 0.48, 0.4793, 0.4778, 0.4749, 0.4749, 0.4717, 0.4826, 0.4774, 0.4773, 0.4702, 0.4692, 0.4711, 0.4619, 0.4553, 0.4158, 0.4129, 0.3933, 0.3947, 0.3826, 0.411, 0.3935, 0.4418, 0.4339, 0.3245, 0.4285, 0.4366, 0.4247, 0.4434, 0.3932, 0.423, 0.4213, 0.4214, 0.4132, 0.4258, 0.4162, 0.4457, 0.4337, 0.4465, 0.4356, 0.4392, 0.4481, 0.4431, 0.442, 0.4398, 0.4351, 0.4479, 0.4457, 0.4367, 0.4348, 0.4225, 0.4046, 0.4293, 0.4259, 0.4091, 0.354, 0.3879, 0.4244, 0.4332, 0.4303, 0.4305, 0.4309, 0.4287, 0.4353, 0.4456, 0.4234, 0.4197, 0.3774, 0.3939, 0.4286, 0.4198, 0.4317, 0.4259, 0.4244, 0.4235, 0.4185, 0.4101, 0.4144, 0.4185, 0.4233, 0.4168, 0.4078, 0.4022, 0.411, 0.412, 0.4102, 0.4132, 0.3954, 0.3985, 0.4056, 0.4083, 0.4067, 0.4054, 0.3954, 0.3859, 0.3775, 0.3633, 0.3525, 0.3155, 0.3323, 0.2632, 0.3317, 0.2802, 0.3063, 0.3125, 0.3761, 0.3663, 0.346, 0.2937, 0.3009, 0.3172, 0.2919, 0.3039, 0.315, 0.2968, 0.2964, 0.3146, 0.2773, 0.3291, 0.2852, 0.3323, 0.3366, 0.341, 0.314, 0.3292, 0.3218, 0.3154, 0.3185, 0.3479, 0.2801, 0.2625, 0.2181, 0.2044, 0.1589, 0.1363, 0.08993, 0.1335, 0.09273, 0.09571, 0.1137, 0.198, 0.2302, 0.1849, 0.2064, 0.1449, 0.145, 0.1889, 0.1087, 0.1927, 0.1442, 0.2452, 0.08917, 0.2394, 0.1473, 0.1771, 0.2051, 0.1813, 0.1686, 0.1503, 0.2206, 0.1877, 0.2096, 0.226, 0.2154, 0.24, 0.2229, 0.2379, 0.2452, 0.2469, 0.2965, 0.3091, 0.2921, 0.3197, 0.3066, 0.2825, 0.2664, 0.272, 0.2662, 0.2936, 0.2828, 0.2918, 0.28, 0.3159, 0.3061, 0.2964, 0.3211, 0.3047, 0.3248, 0.3204, 0.3199, 0.3219, 0.3176, 0.3231, 0.3246, 0.3198, 0.3241, 0.3234, 0.3225, 0.3227, 0.3212, 0.32, 0.3185, 0.3217, 0.3154, 0.3162, 0.3091, 0.2969, 0.309, 0.3152, 0.3141, 0.3128, 0.3118, 0.3135, 0.3113, 0.3125, 0.3103, 0.3084, 0.307, 0.3079, 0.3064, 0.3008, 0.3049, 0.3043, 0.3022, 0.3055, 0.3027, 0.3049, 0.3038, 0.3031, 0.3025, 0.299, 0.3005, 0.2995, 0.2984, 0.2939, 0.2938, 0.2946, 0.2962, 0.2913, 0.2925, 0.2923, 0.2911, 0.2922, 0.2901, 0.2891, 0.2901, 0.2861, 0.2829, 0.2853, 0.2868, 0.2857, 0.2843, 0.2838, 0.2826, 0.2802, 0.2807, 0.2807, 0.2796, 0.2786, 0.2716, 0.2718, 0.2713, 0.2709, 0.2724, 0.2696, 0.2725, 0.2709, 0.2653, 0.269, 0.2632, 0.2556, 0.2651, 0.2683, 0.2664, 0.2624, 0.2685, 0.258, 0.269, 0.2659, 0.2616, 0.2649, 0.2636, 0.2554, 0.2576, 0.2579, 0.256, 0.2639, 0.247, 0.2495, 0.259, 0.2532, 0.2498, 0.2594, 0.2575, 0.2269, 0.2377, 0.235, 0.2277, 0.2518, 0.225, 0.2334, 0.2212, 0.2227, 0.2151, 0.2148, 0.2149, 0.2305, 0.1906, 0.2206, 0.1964, 0.2008, 0.226, 0.1622, 0.1998, 0.1369, 0.1509, 0.1255, 0.1094, 0.05148, 0.1151, 0.06568, 0.08239, 0.1037, 0.05121, 0.07429, 0.06281, 0.07991, 0.03558, 0.08944, 0.06171, 0.06395, 0.04654, 0.1509, 0.122, 0.087, 0.02941, 0.01082, 0.07607, 0.1505, 0.1088, 0.145, 0.1278, 0.1034, 0.1151, 0.1562, 0.06419, 0.08351, 0.09017, 0.04013, 0.1353, 0.1137, 0.06907, 0.1081, 0.1266, 0.1187, 0.0859, 0.1515, 0.1397, 0.1525, 0.1504, 0.1578, 0.1435, 0.1721, 0.1712, 0.2069, 0.1903, 0.1781, 0.1831, 0.1921, 0.1891, 0.1914, 0.2037, 0.1995, 0.2035, 0.2033, 0.158, 0.197, 0.2122, 0.206, 0.1645, 0.2123, 0.1971, 0.2013, 0.1495, 0.1968, 0.1879, 0.1849, 0.2086, 0.2016, 0.1529, 0.1899, 0.2045, 0.1984, 0.2062, 0.1999, 0.2043, 0.1965, 0.1915, 0.2024, 0.1893, 0.168, 0.1972, 0.1928, 0.1904, 0.1886, 0.171, 0.1939, 0.2083, 0.1905, 0.1852, 0.19, 0.1956, 0.1882, 0.189, 0.2026, 0.1919, 0.1891, 0.2018, 0.198, 0.2003, 0.1985, 0.2003, 0.2015, 0.1972, 0.1959, 0.1957, 0.2001, 0.2006, 0.1889, 0.2011, 0.2005, 0.1978, 0.2011, 0.1999, 0.1959, 0.2003, 0.1994, 0.2005, 0.1988, 0.1997, 0.1972, 0.1977, 0.1975, 0.1964, 0.1947, 0.1962, 0.1968, 0.1957, 0.1949, 0.195, 0.1953, 0.194, 0.1911, 0.1917, 0.1893, 0.1874, 0.1915, 0.1846, 0.1832, 0.1881, 0.1788, 0.1804, 0.1676, 0.161, 0.1616, 0.1461, 0.1603, 0.1523, 0.1568, 0.1464, 0.07852, 0.1553, 0.168, 0.1686, 0.1664, 0.1677, 0.1699, 0.1725, 0.1757, 0.1781, 0.1781, 0.1762, 0.1686, 0.1618, 0.1743, 0.1798, 0.1804, 0.183, 0.1812, 0.1815, 0.1771, 0.1798, 0.1816, 0.1748, 0.1799, 0.1795, 0.1781, 0.173, 0.1661, 0.1741, 0.1796, 0.1596, 0.1656, 0.1734, 0.1593, 0.1415, 0.1718, 0.1721, 0.1466, 0.1558, 0.1702, 0.1417, 0.1533, 0.1483, 0.1498, 0.1342, 0.1391, 0.1524, 0.1439, 0.1531, 0.1328, 0.1225, 0.1404, 0.1444, 0.115, 0.1301, 0.1494, 0.1355, 0.1302, 0.1127, 0.09163, 0.1171, 0.07896, 0.07828, 0.106, 0.08692, 0.1143, 0.09475, 0.08696, 0.09329, 0.09185, 0.08722, 0.08999, 0.1006, 0.07542, 0.04547, 0.06327, 0.04031, 0.04236, 0.00535, 0.01554, 0.01396, 0.006041, 0.002794, 0.0002993, 0.0006759, 2.179e-05, 0.0001576, 0.0002318, 2.443e-05, 8.075e-06, 1.58e-05, 1.567e-07, 1.279e-09, 2.478e-05, 1.239e-05, 1.324e-09, 8.211e-05, 3.24e-05, 1.011e-10, 5.11e-06, 3.752e-06, 3.875e-07, 1.834e-05, 0.000177, 0.0005114, 0.0008711, 0.0005967, 0.0003105, 0.002226, 0.0001374, 0.0002499, 9.747e-06, 1.84e-05, 4.675e-07, 6.625e-06, 1.153e-05, 2.115e-05, 0.0006399, 1.617e-05, 0.001375, 0.001153, 0.0008923, 7.613e-05, 0.0003007, 0.0003025, 4.543e-06, 1.717e-07, 0.000147, 0.002542, 0.00165, 1.252e-07, 2.51e-07, 0.002607, 0.003582, 0.001155, 3.146e-06, 0.003443, 0.0003101, 0.002772, 0.001297, 0.0009178, 0.003108, 0.003576, 0.0209, 0.0007042, 0.0004048, 0.0267, 0.01146, 0.01276, 0.002204, 0.008002, 0.008855, 0.03355, 0.00759, 0.01336, 0.02036, 0.02064, 0.03187, 0.005228, 0.02626, 0.03893, 0.04129, 0.004252, 0.02854, 0.01572, 0.01959, 0.03122, 0.02421, 0.01213, 0.03951, 0.03022, 0.02591, 0.02767, 0.03046, 0.04086, 0.03512, 0.01682, 0.02681, 0.06561, 0.06037, 0.0199, 0.009076, 0.03942, 0.04958, 0.07426, 0.03919, 0.05439, 0.06613, 0.07187, 0.08583, 0.04831, 0.05285, 0.07226, 0.02751, 0.08059, 0.04961, 0.04116, 0.02524, 0.04665, 0.05523, 0.03279, 0.01339, 0.0316, 0.04254, 0.05482, 0.09331, 0.04091, 0.04243, 0.0368, 0.06535, 0.03671, 0.06326, 0.03424, 0.07909, 0.0717, 0.06686, 0.06661, 0.03616, 0.05404, 0.09765, 0.0867, 0.09435, 0.08499, 0.09115, 0.09838, 0.08877, 0.08413, 0.1053, 0.09644, 0.1076, 0.1162, 0.1196, 0.107, 0.09459, 0.07724, 0.08889, 0.1176, 0.115, 0.1118, 0.09096, 0.1214, 0.119, 0.1167, 0.1109, 0.1058, 0.1191, 0.1151, 0.1141, 0.1136, 0.1122, 0.1178, 0.1222, 0.1182, 0.1237, 0.121, 0.1177, 0.1192, 0.1182, 0.1234, 0.118, 0.1165, 0.1196, 0.1224, 0.1218, 0.1204, 0.1208, 0.1222, 0.1203, 0.1203, 0.1188, 0.1184, 0.1196, 0.1193, 0.1206, 0.1202, 0.1213, 0.1199, 0.1178, 0.1177, 0.1185, 0.1178, 0.1188, 0.1185, 0.117, 0.1162, 0.1163, 0.1163, 0.1176, 0.117, 0.1163, 0.1171, 0.1179, 0.1167, 0.1156, 0.1162, 0.1162, 0.1148, 0.1149, 0.1138, 0.1142, 0.1152, 0.1161, 0.1152, 0.1144, 0.1103, 0.1089, 0.1073, 0.1043, 0.1094, 0.1106, 0.1112, 0.1096, 0.1075, 0.1084, 0.11, 0.1114, 0.1104, 0.1088, 0.1053, 0.102, 0.1045, 0.107, 0.1105, 0.1118, 0.1119, 0.1103, 0.1071, 0.1101, 0.1112, 0.1099, 0.1091, 0.1077, 0.1082, 0.109, 0.1082, 0.1081, 0.1069, 0.1078, 0.108, 0.105, 0.1028, 0.1046, 0.1057, 0.1061, 0.106, 0.1035, 0.102, 0.1041, 0.1057, 0.104, 0.1015, 0.1026, 0.1043, 0.1058, 0.1045, 0.1043, 0.1043, 0.1052, 0.1048, 0.104, 0.1033, 0.1026, 0.1028, 0.09933, 0.1017, 0.1001, 0.09926, 0.09841, 0.09187, 0.09646, 0.09174, 0.09538, 0.09769, 0.09087, 0.09746, 0.09449, 0.09185, 0.09908, 0.09109, 0.09664, 0.0975, 0.08884, 0.09726, 0.09777, 0.09124, 0.09751, 0.09579, 0.0967, 0.09809, 0.09695, 0.09792, 0.09799, 0.09554, 0.09712, 0.0966, 0.08972, 0.07076, 0.08885, 0.09296, 0.0948, 0.09576, 0.09299, 0.09206, 0.0941, 0.09191, 0.09061, 0.09197, 0.09141, 0.08873, 0.09055, 0.08701, 0.08354, 0.08871, 0.09079, 0.08475, 0.09166, 0.09155, 0.08819, 0.09082, 0.09017, 0.09042, 0.0846, 0.09036, 0.09188, 0.08886, 0.0908, 0.09116, 0.08105, 0.09004, 0.08955, 0.08737, 0.08783, 0.08606, 0.0823, 0.0836, 0.08223, 0.07746, 0.07736, 0.07314, 0.07388, 0.07066, 0.07388, 0.07004, 0.0716, 0.06157, 0.06681, 0.05721, 0.05031, 0.04178, 0.04622, 0.02753, 0.0184, 0.01092, 0.008708, 0.003592, 0.00133, 0.001707, 2.318e-05, 3.746e-05, 5.509e-07, 3.82e-05, 2.012e-05, 2.193e-06, 3.714e-05, 6.44e-05, 9.954e-09, 1.549e-08, 0.0001954, 0.0001238, 0.0005092, 0.0002993, 5.157e-06, 3.193e-06, 8.305e-05, 5.673e-05, 0.0008201, 0.001289, 0.0008201, 0.003593, 0.003424, 0.008702, 0.01445, 0.01421, 0.02008, 0.02767, 0.03505, 0.0394, 0.03716, 0.03908, 0.04154, 0.04263, 0.04434, 0.03982, 0.04956, 0.04206, 0.04393, 0.04681, 0.04377, 0.04641, 0.04477, 0.04578, 0.04617, 0.04466, 0.0435, 0.04388, 0.04353, 0.04417, 0.04321, 0.04291, 0.04301, 0.04197, 0.04007, 0.04185, 0.04041, 0.04118, 0.03921, 0.03954, 0.03996, 0.03999, 0.04015, 0.03971, 0.03798, 0.03781, 0.03729, 0.03437, 0.0362, 0.03574, 0.03615, 0.03385, 0.03534, 0.03509, 0.03027, 0.03246, 0.03488, 0.03353, 0.03374, 0.03294, 0.03267, 0.03197, 0.03141, 0.03005, 0.03092, 0.02843, 0.02795, 0.02896, 0.02683, 0.02635, 0.02813, 0.02589, 0.02596, 0.02523, 0.02372, 0.02409, 0.02759, 0.02391, 0.02084, 0.02483, 0.02414, 0.02451, 0.01974, 0.02122, 0.0176, 0.01974, 0.02114, 0.02206, 0.01255, 0.01882, 0.01948, 0.01465, 0.01653, 0.01762, 0.01947, 0.01601, 0.01654, 0.01359, 0.01302, 0.01569, 0.02046, 0.008009, 0.02036, 0.01084, 0.007629, 0.01322, 0.0163, 0.01255, 0.009458, 0.009454, 0.005875, 0.004038, 0.002881, 0.002502, 0.005864, 0.001863, 0.00217, 0.0006508, 0.0006014, 0.0001828, 4.994e-06, 2.058e-06, 3.507e-06, 2.195e-09, 7.275e-10, 3.648e-08, 1.207e-09, 3.634e-12, 4.163e-15, 1.078e-21, 1.816e-17, 7.411e-26, 2.012e-23, 2.711e-27, 1.787e-21, 1.206e-27, 1.613e-25, 4.2180000000000005e-28, 2.507e-23, 2.728e-21, 2.5840000000000003e-32, 2.701e-13, 2.561e-13, 3.94e-15, 3.32e-15, 2.455e-21, 2.5170000000000003e-20, 6.679e-29, 1.3259999999999999e-39, 3.755e-28, 1.793e-19, 3.8530000000000006e-20, 1.007e-18, 1.179e-21, 9.268e-18, 9.677e-16, 6.792e-21, 1.35e-17, 1.6e-31, 2.052e-17, 2.957e-14, 3.422e-16, 2.088e-21, 9.9e-16, 2.395e-15, 6.982e-18, 6.89e-14, 8.823e-19, 1.299e-16, 5.393e-14, 8.429e-13, 3.793e-11, 2.539e-10, 1.815e-10, 1.424e-08, 2.851e-10, 3.391e-07, 1.115e-07, 3.98e-09, 5.486e-06, 4.002e-05, 1.245e-08, 2.602e-06, 0.0001667, 9.833e-06, 3.152e-06, 5.732e-05, 0.0002436, 2.276e-05, 0.0005184, 0.0003785, 0.0004851, 0.0002502, 0.002237, 0.0007097, 0.0002307, 0.002093, 0.001161, 0.002207, 0.0009361, 0.004507, 0.004289, 0.001594, 0.001281, 0.003597, 0.001614, 0.003442, 0.004539, 0.0003386, 0.00093, 0.001158, 0.004663, 0.00611, 0.002903, 0.004663, 0.002083, 0.004126, 0.003884, 0.0006519, 0.004451, 0.003714, 0.001728, 0.0015, 0.002852, 0.0009938, 0.0003406, 0.003763, 0.00208, 0.001418, 0.003621, 0.002314, 0.001398, 0.001822, 0.0006388, 0.002799, 0.0007593, 0.0007949, 0.001665, 0.005619, 0.001992, 0.003316, 0.006205, 0.002151, 0.002099, 0.003805, 0.003317, 0.004796, 0.006387, 0.006478, 0.004249, 0.005408, 0.003481, 0.00243, 0.001462, 0.0003719, 0.000275, 0.0001268, 0.0004339, 0.0008127, 0.0001912, 0.0002276, 0.003772, 0.001539, 0.0005286, 0.001085, 0.004861, 0.0005065, 0.001582, 0.0006034, 0.003139, 0.001366, 0.005442, 0.003823, 0.000913, 0.0009499, 0.00222, 0.00149, 2.828e-07, 1.894e-05, 0.001192, 0.00228, 0.003828, 0.002166, 0.001547, 0.00413, 0.001795, 0.002669, 0.003485, 0.001483, 0.004312, 0.001811, 0.003514, 0.003757, 0.004117, 0.00562, 0.001506, 0.003467, 0.002509, 0.005868, 0.003838, 0.002986, 0.005435, 0.002864, 0.005091, 0.004469, 0.003348, 0.005711, 0.00367, 0.005469, 0.004619, 0.004634, 0.005319, 0.004384, 0.005357, 0.005269, 0.00517, 0.005356, 0.005336, 0.005501, 0.005195, 0.004969, 0.00401, 0.003813, 0.004041, 0.004722, 0.004199, 0.004822, 0.004613, 0.003887, 0.003761, 0.004389, 0.004012, 0.0043, 0.004424, 0.004668, 0.004399, 0.004285, 0.004402, 0.005159, 0.004464, 0.004517, 0.00469, 0.005093, 0.004483, 0.004447, 0.004915, 0.004906, 0.004423, 0.003739, 0.002641, 0.00397, 0.004245, 0.004299, 0.00455, 0.004791, 0.004702, 0.004127, 0.00416, 0.004655, 0.004661, 0.004152, 0.003913, 0.003977, 0.004455, 0.004146, 0.004095, 0.004074, 0.00388, 0.004149, 0.004101, 0.004271, 0.003996, 0.0036, 0.003977, 0.004317, 0.004153, 0.003811, 0.003613, 0.004238, 0.004185, 0.004251, 0.003563, 0.00395, 0.003792, 0.00381, 0.003692, 0.0034, 0.003257, 0.002858, 0.002557, 0.0024, 0.002478, 0.002559, 0.002886, 0.003326, 0.003172, 0.002693, 0.002614, 0.002627, 0.002595, 0.002687, 0.002847, 0.002916, 0.003016, 0.003096, 0.003126, 0.003174, 0.003217, 0.003184, 0.003069, 0.003003, 0.003029, 0.002982, 0.002897, 0.002759]</t>
  </si>
  <si>
    <t>[3.3320000000000003e-31, 3.206e-29, 2.572e-28, 2.3190000000000001e-26, 3.5e-25, 2.067e-24, 1.465e-23, 3.5e-23, 2.687e-21, 1.515e-20, 6.059000000000001e-20, 8.742e-19, 5.282e-18, 5.113e-17, 2.527e-16, 1.921e-15, 1.634e-14, 9.078e-14, 4.303e-13, 2.341e-12, 1.037e-11, 3.107e-11, 1.043e-10, 5.176e-10, 1.833e-09, 3.325e-09, 9.813e-09, 3.633e-08, 7.605e-08, 1.585e-07, 3.449e-07, 1.085e-06, 2.332e-06, 3.598e-06, 5.252e-06, 1.55e-05, 2.624e-05, 2.778e-05, 6.403e-05, 0.0001122, 0.0001264, 0.0001871, 0.0003435, 0.0005482, 0.0004695, 0.0009603, 0.001814, 0.002343, 0.002211, 0.003274, 0.004862, 0.005499, 0.005324, 0.006587, 0.0095, 0.01225, 0.01297, 0.01515, 0.01376, 0.01615, 0.01645, 0.02692, 0.03413, 0.03326, 0.03345, 0.04087, 0.04456, 0.04378, 0.05475, 0.04818, 0.06364, 0.05415, 0.04697, 0.06694, 0.08379, 0.0883, 0.06864, 0.08377, 0.09879, 0.08295, 0.1013, 0.1243, 0.1084, 0.1044, 0.1155, 0.1011, 0.09947, 0.1187, 0.1392, 0.1434, 0.1283, 0.1633, 0.197, 0.1964, 0.198, 0.1936, 0.1759, 0.183, 0.2171, 0.2467, 0.2517, 0.2053, 0.2114, 0.2144, 0.2298, 0.2271, 0.2288, 0.2107, 0.2176, 0.2495, 0.2341, 0.2673, 0.186, 0.2265, 0.1879, 0.2356, 0.2289, 0.2599, 0.2603, 0.2508, 0.3023, 0.2738, 0.2642, 0.2462, 0.2965, 0.2795, 0.3075, 0.29, 0.2178, 0.2168, 0.292, 0.3008, 0.2576, 0.2935, 0.3156, 0.2561, 0.2947, 0.2966, 0.2767, 0.2752, 0.3422, 0.3626, 0.3249, 0.3155, 0.3417, 0.2685, 0.3402, 0.3657, 0.3815, 0.3886, 0.3889, 0.353, 0.371, 0.3182, 0.264, 0.3246, 0.2584, 0.2217, 0.3114, 0.3981, 0.4239, 0.3403, 0.3115, 0.3602, 0.3128, 0.4347, 0.392, 0.3625, 0.4451, 0.3819, 0.3904, 0.4919, 0.5232, 0.4935, 0.4823, 0.5024, 0.4412, 0.4468, 0.4843, 0.5181, 0.5543, 0.4317, 0.4629, 0.5812, 0.387, 0.4657, 0.4753, 0.3103, 0.4524, 0.3759, 0.3666, 0.5491, 0.4567, 0.4748, 0.5043, 0.5919, 0.6436, 0.6103, 0.5053, 0.463, 0.483, 0.5869, 0.5901, 0.4693, 0.4181, 0.3576, 0.3321, 0.3208, 0.3549, 0.5236, 0.5208, 0.4864, 0.4178, 0.5504, 0.4587, 0.5167, 0.4784, 0.4743, 0.5134, 0.6236, 0.6275, 0.5791, 0.6836, 0.6991, 0.5904, 0.53, 0.2957, 0.2155, 0.4397, 0.5604, 0.6856, 0.6981, 0.6068, 0.3557, 0.2676, 0.5456, 0.7659, 0.7935, 0.8614, 0.8606, 0.8957, 0.9241, 0.9795, 0.9347, 0.9242, 0.928, 0.917, 0.9061, 0.9454, 1.016, 0.891, 0.9689, 1.045, 1.023, 1.039, 1.046, 1.068, 1.046, 1.03, 1.048, 1.047, 1.099, 1.048, 1.028, 1.091, 1.092, 1.067, 1.051, 1.027, 0.9755, 0.8563, 0.8514, 1.103, 1.112, 1.036, 1.085, 1.226, 1.213, 1.107, 1.148, 1.188, 1.235, 1.328, 1.298, 1.328, 1.303, 1.247, 1.351, 1.375, 1.384, 1.426, 1.483, 1.432, 1.35, 1.412, 1.424, 1.461, 1.489, 1.442, 1.438, 1.445, 1.481, 1.495, 1.488, 1.466, 1.45, 1.467, 1.443, 1.463, 1.474, 1.43, 1.43, 1.51, 1.493, 1.497, 1.513, 1.47, 1.477, 1.521, 1.515, 1.521, 1.552, 1.563, 1.547, 1.517, 1.448, 1.268, 1.331, 1.462, 1.469, 1.548, 1.523, 1.441, 1.49, 1.507, 1.522, 1.534, 1.56, 1.489, 1.51, 1.469, 1.444, 1.427, 1.489, 1.462, 1.507, 1.56, 1.487, 1.441, 1.482, 1.475, 1.515, 1.533, 1.452, 1.444, 1.431, 1.429, 1.271, 1.338, 1.405, 1.458, 1.473, 1.476, 1.451, 1.505, 1.525, 1.458, 1.376, 1.456, 1.537, 1.516, 1.54, 1.489, 1.446, 1.49, 1.524, 1.54, 1.48, 1.508, 1.497, 1.437, 1.45, 1.497, 1.48, 1.509, 1.505, 1.515, 1.513, 1.495, 1.501, 1.52, 1.502, 1.514, 1.488, 1.524, 1.529, 1.51, 1.464, 1.455, 1.429, 1.448, 1.468, 1.458, 1.499, 1.459, 1.448, 1.428, 1.456, 1.447, 1.42, 1.417, 1.405, 1.443, 1.459, 1.454, 1.428, 1.415, 1.431, 1.409, 1.414, 1.442, 1.45, 1.479, 1.483, 1.497, 1.462, 1.434, 1.47, 1.448, 1.305, 1.364, 1.432, 1.422, 1.434, 1.428, 1.4, 1.438, 1.425, 1.418, 1.417, 1.414, 1.399, 1.39, 1.412, 1.436, 1.429, 1.423, 1.438, 1.422, 1.425, 1.416, 1.424, 1.42, 1.403, 1.384, 1.415, 1.369, 1.366, 1.42, 1.406, 1.415, 1.418, 1.402, 1.381, 1.358, 1.355, 1.376, 1.395, 1.306, 1.365, 1.331, 1.36, 1.348, 1.388, 1.373, 1.396, 1.377, 1.401, 1.413, 1.398, 1.385, 1.385, 1.378, 1.399, 1.394, 1.399, 1.374, 1.372, 1.379, 1.352, 1.343, 1.399, 1.363, 1.382, 1.366, 1.326, 1.17, 1.202, 1.343, 1.35, 1.355, 1.363, 1.366, 1.339, 1.354, 1.354, 1.356, 1.354, 1.355, 1.376, 1.37, 1.37, 1.359, 1.38, 1.375, 1.363, 1.372, 1.359, 1.363, 1.342, 1.353, 1.344, 1.343, 1.341, 1.335, 1.347, 1.339, 0.8862, 1.04, 1.044, 1.097, 1.157, 1.208, 1.226, 1.236, 1.27, 1.275, 1.319, 1.3, 1.292, 1.277, 1.271, 1.272, 1.276, 1.304, 1.309, 1.301, 1.302, 1.305, 1.299, 1.303, 1.299, 1.292, 1.283, 1.288, 1.256, 1.262, 1.176, 1.115, 1.03, 1.078, 1.13, 1.231, 1.182, 1.103, 1.103, 1.136, 1.14, 1.097, 1.107, 1.165, 1.128, 1.174, 1.211, 1.232, 1.211, 1.208, 1.215, 1.216, 1.195, 1.219, 1.203, 1.2, 1.23, 1.224, 1.223, 1.229, 1.231, 1.229, 1.215, 1.214, 1.202, 1.207, 1.213, 1.217, 1.21, 1.209, 1.211, 1.196, 1.172, 0.1888, 0.09759, 0.5926, 0.2914, 0.4424, 0.593, 0.732, 0.9277, 1.074, 1.097, 1.136, 1.145, 1.148, 1.156, 1.151, 1.142, 1.156, 1.141, 1.135, 1.136, 1.13, 1.131, 1.138, 1.119, 1.124, 1.117, 1.131, 1.119, 1.11, 1.113, 1.095, 1.094, 1.084, 1.068, 1.072, 1.094, 1.078, 1.08, 1.095, 1.092, 1.078, 1.078, 1.074, 1.068, 1.068, 1.06, 1.083, 1.072, 1.071, 1.057, 1.055, 1.062, 1.045, 1.032, 0.955, 0.9485, 0.903, 0.9062, 0.8805, 0.9376, 0.9012, 0.9989, 0.9826, 0.7632, 0.974, 0.9879, 0.9664, 1.003, 0.9021, 0.9603, 0.957, 0.9571, 0.9406, 0.964, 0.9466, 1.005, 0.9834, 1.007, 0.9842, 0.9904, 1.01, 0.9996, 0.996, 0.9897, 0.9798, 1.008, 1.003, 0.9822, 0.9788, 0.9512, 0.9109, 0.9672, 0.9595, 0.9212, 0.7975, 0.8734, 0.9561, 0.9755, 0.9693, 0.9693, 0.9703, 0.9655, 0.9803, 1.004, 0.9536, 0.9453, 0.85, 0.8871, 0.9655, 0.9455, 0.9726, 0.9595, 0.9561, 0.9543, 0.943, 0.9242, 0.9341, 0.9434, 0.9543, 0.9396, 0.9194, 0.9072, 0.9271, 0.9293, 0.9253, 0.9323, 0.8931, 0.8994, 0.916, 0.9213, 0.9189, 0.9153, 0.8944, 0.8755, 0.8602, 0.8331, 0.8095, 0.7322, 0.7683, 0.6238, 0.7638, 0.6566, 0.7094, 0.7272, 0.8569, 0.8371, 0.7931, 0.6865, 0.7, 0.7328, 0.687, 0.7098, 0.7303, 0.699, 0.6926, 0.7352, 0.6508, 0.7622, 0.6686, 0.7682, 0.7711, 0.7813, 0.7277, 0.7543, 0.7449, 0.7313, 0.7372, 0.7979, 0.6652, 0.6292, 0.5347, 0.499, 0.3986, 0.3495, 0.2454, 0.3369, 0.2435, 0.2538, 0.297, 0.4838, 0.5548, 0.4566, 0.5017, 0.3618, 0.3568, 0.4656, 0.2809, 0.4771, 0.3617, 0.5932, 0.2393, 0.5779, 0.3728, 0.4399, 0.4977, 0.4458, 0.4178, 0.3801, 0.5263, 0.46, 0.5114, 0.5437, 0.5204, 0.5718, 0.5347, 0.5655, 0.5803, 0.5846, 0.6835, 0.7133, 0.6764, 0.7318, 0.705, 0.6571, 0.6249, 0.6332, 0.6234, 0.6768, 0.6561, 0.6741, 0.6488, 0.7237, 0.7047, 0.6849, 0.7322, 0.7014, 0.7383, 0.7303, 0.7295, 0.7307, 0.7238, 0.7338, 0.7371, 0.7282, 0.736, 0.7339, 0.7323, 0.7326, 0.7295, 0.7267, 0.7237, 0.7304, 0.7183, 0.7182, 0.7026, 0.6741, 0.702, 0.7159, 0.7138, 0.7114, 0.7094, 0.7122, 0.7076, 0.71, 0.705, 0.7007, 0.6977, 0.6998, 0.6961, 0.6843, 0.6929, 0.6915, 0.6872, 0.6948, 0.689, 0.6931, 0.6909, 0.6892, 0.688, 0.6801, 0.6834, 0.6812, 0.6787, 0.6685, 0.6683, 0.6703, 0.674, 0.6628, 0.6658, 0.6655, 0.6627, 0.6654, 0.6606, 0.6586, 0.6608, 0.6519, 0.6447, 0.6505, 0.654, 0.6516, 0.6486, 0.6477, 0.645, 0.6398, 0.6411, 0.6415, 0.6392, 0.6371, 0.6214, 0.6221, 0.621, 0.6203, 0.6239, 0.6178, 0.6246, 0.6212, 0.608, 0.6166, 0.6036, 0.5857, 0.6076, 0.6141, 0.6102, 0.6008, 0.6139, 0.5921, 0.6149, 0.6092, 0.5996, 0.605, 0.6037, 0.5859, 0.5889, 0.5892, 0.5883, 0.6038, 0.5688, 0.572, 0.5919, 0.581, 0.5754, 0.5933, 0.5888, 0.5268, 0.5438, 0.5435, 0.5293, 0.5755, 0.5233, 0.5415, 0.5176, 0.5198, 0.504, 0.5049, 0.5049, 0.5347, 0.4571, 0.5156, 0.4678, 0.4735, 0.5257, 0.3931, 0.4704, 0.3395, 0.3713, 0.3098, 0.2794, 0.1443, 0.2894, 0.1748, 0.2174, 0.2672, 0.1401, 0.1963, 0.1662, 0.2093, 0.1013, 0.2334, 0.1695, 0.1737, 0.1324, 0.3748, 0.3075, 0.2289, 0.08665, 0.03227, 0.2032, 0.375, 0.2757, 0.3521, 0.3169, 0.2623, 0.2878, 0.3833, 0.1692, 0.2193, 0.2367, 0.1147, 0.3325, 0.2855, 0.1834, 0.2742, 0.3148, 0.291, 0.2268, 0.368, 0.3422, 0.3708, 0.365, 0.3785, 0.348, 0.4071, 0.4066, 0.481, 0.4452, 0.4237, 0.4293, 0.4487, 0.4451, 0.4485, 0.4738, 0.4652, 0.4712, 0.4728, 0.3802, 0.4574, 0.4875, 0.4765, 0.3905, 0.4881, 0.4578, 0.4674, 0.358, 0.4556, 0.438, 0.4328, 0.4811, 0.4675, 0.3647, 0.4404, 0.4714, 0.4613, 0.4755, 0.4621, 0.4716, 0.4561, 0.4465, 0.4654, 0.4373, 0.3958, 0.4565, 0.4485, 0.4423, 0.4372, 0.4002, 0.4476, 0.4775, 0.4428, 0.4286, 0.4384, 0.4502, 0.4365, 0.4399, 0.4658, 0.4454, 0.4398, 0.4641, 0.4565, 0.4607, 0.457, 0.4606, 0.4625, 0.4538, 0.4512, 0.4513, 0.4595, 0.4599, 0.4361, 0.4605, 0.4597, 0.4541, 0.46, 0.4575, 0.4503, 0.4578, 0.4562, 0.4584, 0.4551, 0.4567, 0.4509, 0.4521, 0.452, 0.4491, 0.4452, 0.4489, 0.4503, 0.4476, 0.4461, 0.4466, 0.447, 0.4444, 0.4385, 0.4389, 0.435, 0.4315, 0.4387, 0.4257, 0.4232, 0.4321, 0.4152, 0.418, 0.3938, 0.381, 0.3825, 0.3521, 0.3794, 0.3643, 0.3722, 0.3518, 0.2139, 0.3699, 0.3938, 0.3946, 0.3901, 0.3923, 0.3967, 0.4016, 0.4073, 0.4115, 0.4109, 0.4062, 0.3879, 0.3711, 0.4001, 0.4124, 0.4139, 0.419, 0.4157, 0.416, 0.4079, 0.4119, 0.4158, 0.4035, 0.4126, 0.4115, 0.4096, 0.4, 0.386, 0.4012, 0.4117, 0.3729, 0.3838, 0.3993, 0.3702, 0.3364, 0.3957, 0.3966, 0.3442, 0.3627, 0.3929, 0.334, 0.3571, 0.3474, 0.3501, 0.318, 0.3279, 0.3554, 0.3375, 0.3564, 0.3158, 0.2922, 0.3307, 0.34, 0.2797, 0.3095, 0.3494, 0.3204, 0.3093, 0.2717, 0.2272, 0.2841, 0.2023, 0.1978, 0.2636, 0.216, 0.2773, 0.2339, 0.2185, 0.2324, 0.2285, 0.2157, 0.2257, 0.2489, 0.1993, 0.1226, 0.166, 0.1148, 0.1212, 0.01978, 0.05231, 0.04437, 0.02358, 0.01262, 0.001819, 0.003572, 0.0001864, 0.0009977, 0.001436, 0.0002053, 9.035e-05, 0.0001474, 2.988e-06, 3.704e-08, 0.0002241, 0.000127, 4.97e-08, 0.0006731, 0.0002821, 6.642e-09, 5.543e-05, 4.556e-05, 5.922e-06, 0.0001642, 0.001207, 0.002963, 0.00472, 0.003148, 0.001732, 0.01059, 0.0007953, 0.001515, 7.225e-05, 0.0001692, 5.528e-06, 7.38e-05, 9.634e-05, 0.0002065, 0.003765, 0.0001171, 0.007139, 0.005849, 0.004868, 0.0004849, 0.001695, 0.002023, 4.231e-05, 3.053e-06, 0.0008958, 0.01192, 0.007972, 2.565e-06, 4.179e-06, 0.0108, 0.01502, 0.005, 3.262e-05, 0.01493, 0.00148, 0.01208, 0.006214, 0.004473, 0.01304, 0.01431, 0.06651, 0.003433, 0.00211, 0.07968, 0.0395, 0.04218, 0.00776, 0.02689, 0.03031, 0.09735, 0.02434, 0.04125, 0.0628, 0.06147, 0.08812, 0.01949, 0.07533, 0.1061, 0.1109, 0.01611, 0.07988, 0.04575, 0.06096, 0.09028, 0.07121, 0.03814, 0.1105, 0.08596, 0.07688, 0.07987, 0.08374, 0.1122, 0.09915, 0.04845, 0.07865, 0.1684, 0.1592, 0.05886, 0.02854, 0.1075, 0.1322, 0.1878, 0.1041, 0.1459, 0.1704, 0.1791, 0.2144, 0.1257, 0.139, 0.1848, 0.07649, 0.2012, 0.1254, 0.1118, 0.0734, 0.1248, 0.1458, 0.09147, 0.04037, 0.08838, 0.1144, 0.1407, 0.2283, 0.1091, 0.1141, 0.09749, 0.166, 0.09897, 0.1611, 0.09159, 0.1981, 0.1784, 0.1698, 0.1692, 0.09893, 0.1386, 0.2354, 0.2107, 0.2253, 0.2099, 0.2229, 0.2369, 0.2154, 0.2051, 0.2478, 0.2296, 0.2538, 0.2707, 0.2789, 0.2498, 0.2247, 0.189, 0.2136, 0.2728, 0.2684, 0.2603, 0.2194, 0.2812, 0.2766, 0.271, 0.2602, 0.2499, 0.2759, 0.2676, 0.2662, 0.265, 0.2625, 0.2732, 0.2805, 0.2732, 0.2837, 0.2786, 0.2725, 0.2757, 0.2735, 0.2832, 0.2719, 0.2688, 0.2758, 0.2808, 0.2792, 0.2759, 0.2774, 0.2802, 0.2763, 0.2756, 0.2726, 0.2714, 0.2741, 0.2737, 0.2765, 0.2757, 0.2779, 0.2749, 0.2699, 0.2698, 0.2714, 0.2699, 0.2722, 0.2718, 0.2681, 0.2663, 0.2665, 0.2666, 0.2695, 0.2681, 0.2665, 0.2684, 0.2702, 0.2675, 0.265, 0.2664, 0.2662, 0.263, 0.2632, 0.2607, 0.2617, 0.2641, 0.2661, 0.2641, 0.2624, 0.2531, 0.25, 0.2466, 0.24, 0.2519, 0.2548, 0.2563, 0.2526, 0.2475, 0.2495, 0.2528, 0.2557, 0.2535, 0.2496, 0.2413, 0.2337, 0.2395, 0.2452, 0.2533, 0.2563, 0.2566, 0.2527, 0.2455, 0.2525, 0.2548, 0.2519, 0.2499, 0.2468, 0.2481, 0.2497, 0.2478, 0.2476, 0.2449, 0.247, 0.2476, 0.2405, 0.2355, 0.2398, 0.2422, 0.2432, 0.2429, 0.2372, 0.2337, 0.2387, 0.2422, 0.2385, 0.2326, 0.2353, 0.2391, 0.2425, 0.2398, 0.2392, 0.2394, 0.2412, 0.2406, 0.2384, 0.2371, 0.2358, 0.236, 0.2288, 0.2333, 0.2307, 0.2282, 0.2258, 0.2127, 0.2214, 0.2127, 0.2192, 0.224, 0.2116, 0.2234, 0.2183, 0.2138, 0.2272, 0.212, 0.2222, 0.2239, 0.2077, 0.2235, 0.2245, 0.2123, 0.224, 0.221, 0.2226, 0.225, 0.2227, 0.2249, 0.225, 0.2201, 0.2228, 0.2218, 0.2087, 0.1724, 0.2067, 0.2139, 0.2178, 0.2198, 0.2138, 0.2113, 0.2158, 0.2117, 0.2085, 0.2111, 0.2103, 0.2051, 0.2076, 0.1997, 0.1929, 0.2035, 0.2082, 0.1976, 0.2103, 0.21, 0.2038, 0.2086, 0.207, 0.2079, 0.1972, 0.208, 0.2108, 0.2051, 0.2086, 0.2091, 0.19, 0.207, 0.2057, 0.2013, 0.2019, 0.1986, 0.1906, 0.193, 0.1897, 0.1804, 0.1795, 0.1696, 0.1716, 0.1647, 0.1718, 0.1636, 0.167, 0.1455, 0.157, 0.1367, 0.1219, 0.1035, 0.1137, 0.07331, 0.04905, 0.03249, 0.02615, 0.01268, 0.005309, 0.006772, 0.0001735, 0.0002191, 6.02e-06, 0.0003083, 0.0001702, 2.189e-05, 0.0002422, 0.0004361, 2.2e-07, 3.227e-07, 0.001089, 0.0007318, 0.002561, 0.001584, 4.539e-05, 2.767e-05, 0.0005454, 0.0003419, 0.003715, 0.005163, 0.003515, 0.01258, 0.01107, 0.02528, 0.04002, 0.03994, 0.05257, 0.06924, 0.08503, 0.09419, 0.08944, 0.09328, 0.09819, 0.1002, 0.1036, 0.09429, 0.114, 0.09929, 0.1027, 0.1081, 0.1021, 0.1069, 0.1038, 0.1057, 0.1062, 0.1032, 0.1007, 0.1013, 0.1006, 0.1016, 0.0995, 0.09879, 0.09884, 0.09658, 0.09298, 0.09636, 0.09344, 0.09473, 0.09077, 0.09125, 0.09194, 0.09189, 0.09215, 0.09118, 0.08783, 0.08737, 0.0861, 0.07954, 0.08349, 0.08279, 0.08342, 0.07873, 0.08167, 0.08117, 0.07189, 0.07572, 0.08026, 0.07768, 0.078, 0.07629, 0.07575, 0.07431, 0.07308, 0.07045, 0.07195, 0.06712, 0.06614, 0.06793, 0.06383, 0.06283, 0.06599, 0.06167, 0.06174, 0.06007, 0.05718, 0.05787, 0.0644, 0.05727, 0.05106, 0.0585, 0.05736, 0.05799, 0.04841, 0.05152, 0.04367, 0.04818, 0.05099, 0.05249, 0.03305, 0.04603, 0.04698, 0.03666, 0.04075, 0.04318, 0.04696, 0.03925, 0.04038, 0.03389, 0.03235, 0.03854, 0.04888, 0.02085, 0.04828, 0.02758, 0.02018, 0.03287, 0.03983, 0.03157, 0.02475, 0.02494, 0.01634, 0.01191, 0.009041, 0.00786, 0.01684, 0.005767, 0.006715, 0.002296, 0.002558, 0.000767, 4.599e-05, 2.259e-05, 3.474e-05, 5.119e-08, 1.718e-08, 7.366e-07, 2.814e-08, 2.061e-10, 7.566e-13, 1.196e-18, 9.808e-15, 8.772999999999999e-23, 2.6350000000000002e-20, 3.232e-24, 2.272e-18, 1.557e-24, 2.023e-22, 4.543e-25, 2.6850000000000004e-20, 3.67e-18, 1.6679999999999998e-29, 2.55e-11, 3.109e-11, 8.516e-13, 9.841e-13, 3.109e-18, 1.841e-17, 8.724000000000001e-26, 4.647e-37, 5.0130000000000005e-25, 1.034e-16, 2.685e-17, 8.977e-16, 9.953e-19, 5.061e-15, 3.688e-13, 3.464e-18, 9.849e-15, 1.4150000000000001e-28, 5.028e-15, 8.286e-12, 1.138e-13, 1.238e-18, 2.086e-13, 5.113e-13, 2.583e-15, 9.723e-12, 3.945e-16, 3.795e-14, 1.065e-11, 5.83e-11, 1.113e-09, 1.076e-08, 1.058e-08, 2.842e-07, 6.186e-09, 4.025e-06, 1.405e-06, 7.88e-08, 5.171e-05, 0.0002577, 2.471e-07, 2.271e-05, 0.0007921, 7.068e-05, 1.994e-05, 0.0003215, 0.001127, 0.0001523, 0.002037, 0.001443, 0.001951, 0.0009774, 0.006881, 0.00237, 0.0009097, 0.006438, 0.003833, 0.006526, 0.003008, 0.01224, 0.01172, 0.004874, 0.004047, 0.01005, 0.004609, 0.009512, 0.01209, 0.001136, 0.002908, 0.003647, 0.01234, 0.01544, 0.008087, 0.01223, 0.006043, 0.01086, 0.01049, 0.002207, 0.01157, 0.009861, 0.004893, 0.004461, 0.007988, 0.003068, 0.001213, 0.009961, 0.006036, 0.004384, 0.009583, 0.006315, 0.004285, 0.005449, 0.002174, 0.007622, 0.002385, 0.002589, 0.004819, 0.01436, 0.005512, 0.008575, 0.01552, 0.005986, 0.005765, 0.01011, 0.008777, 0.01243, 0.01576, 0.01579, 0.01111, 0.01337, 0.009636, 0.006537, 0.004623, 0.001306, 0.001046, 0.000546, 0.001568, 0.002742, 0.0006987, 0.0008802, 0.01001, 0.004826, 0.001685, 0.00337, 0.01241, 0.001768, 0.004548, 0.002047, 0.008475, 0.004092, 0.01347, 0.01012, 0.002737, 0.002794, 0.006165, 0.004581, 4.675e-06, 0.0001149, 0.003857, 0.006024, 0.01004, 0.005791, 0.004525, 0.01038, 0.005202, 0.007102, 0.008894, 0.004515, 0.01074, 0.005372, 0.009068, 0.009791, 0.01042, 0.01344, 0.004565, 0.008859, 0.006989, 0.01389, 0.009884, 0.008067, 0.01296, 0.007776, 0.01232, 0.0111, 0.008705, 0.01348, 0.009449, 0.01296, 0.01133, 0.01136, 0.01266, 0.01083, 0.01271, 0.01253, 0.01233, 0.01268, 0.01261, 0.01291, 0.0123, 0.01186, 0.009966, 0.009556, 0.01002, 0.01133, 0.01027, 0.01149, 0.01109, 0.009587, 0.009381, 0.01058, 0.009849, 0.0104, 0.0106, 0.01107, 0.01058, 0.01033, 0.0105, 0.01201, 0.01067, 0.01073, 0.01107, 0.01183, 0.01067, 0.01057, 0.01145, 0.01142, 0.01051, 0.00909, 0.006814, 0.009555, 0.0101, 0.01022, 0.01065, 0.01108, 0.01092, 0.009807, 0.009851, 0.01081, 0.01083, 0.009821, 0.009298, 0.00941, 0.01034, 0.009728, 0.00962, 0.00962, 0.009221, 0.00972, 0.009611, 0.009954, 0.00943, 0.00862, 0.009359, 0.01002, 0.009695, 0.00903, 0.008618, 0.009839, 0.009736, 0.009848, 0.008509, 0.009261, 0.008958, 0.008988, 0.008748, 0.00818, 0.007894, 0.007101, 0.006494, 0.006167, 0.006315, 0.006478, 0.007126, 0.007976, 0.007674, 0.006726, 0.00656, 0.006579, 0.006509, 0.006688, 0.006996, 0.007127, 0.007313, 0.007456, 0.007503, 0.007592, 0.00767, 0.007602, 0.007373, 0.007237, 0.007276, 0.007175, 0.007003, 0.006696]</t>
  </si>
  <si>
    <t>[1.1930000000000001e-20, 3.509e-19, 1.801e-18, 5.854e-19, 2.015e-18, 5.392e-18, 1.74e-17, 2.837e-17, 4.45e-16, 1.254e-15, 2.406e-15, 1.237e-14, 4.988e-14, 2.209e-13, 6.225e-13, 2.329e-12, 5.914e-12, 2.039e-11, 5.953e-11, 1.923e-10, 5.559e-10, 1.163e-09, 2.555e-09, 7.665e-09, 1.847e-08, 2.827e-08, 6.785e-08, 1.932e-07, 3.385e-07, 4.106e-07, 7.74e-07, 2.015e-06, 3.89e-06, 5.467e-06, 7.446e-06, 2.033e-05, 3.271e-05, 3.356e-05, 7.579e-05, 0.0001332, 0.0001517, 0.00023, 0.0004567, 0.000809, 0.0007098, 0.00135, 0.002346, 0.002919, 0.002719, 0.003997, 0.005954, 0.006736, 0.006472, 0.007988, 0.01169, 0.01535, 0.01612, 0.01889, 0.01888, 0.02099, 0.02078, 0.03335, 0.04136, 0.03964, 0.03886, 0.04667, 0.05018, 0.04872, 0.06007, 0.05245, 0.06851, 0.05734, 0.04948, 0.07035, 0.08699, 0.09029, 0.06991, 0.08598, 0.1014, 0.08261, 0.09948, 0.1235, 0.1092, 0.1043, 0.111, 0.09613, 0.09521, 0.1174, 0.1364, 0.1381, 0.1178, 0.1509, 0.1852, 0.1846, 0.1833, 0.1764, 0.1567, 0.1638, 0.1953, 0.2209, 0.2219, 0.1768, 0.1795, 0.1817, 0.1957, 0.1929, 0.1915, 0.1725, 0.176, 0.2025, 0.1898, 0.2246, 0.1549, 0.1774, 0.1448, 0.1794, 0.1747, 0.2038, 0.2, 0.1923, 0.2222, 0.1995, 0.1959, 0.1779, 0.2115, 0.1968, 0.2164, 0.2036, 0.1487, 0.1518, 0.1982, 0.2009, 0.1698, 0.1913, 0.2052, 0.1654, 0.1871, 0.186, 0.1717, 0.1694, 0.2086, 0.2192, 0.1954, 0.1901, 0.2026, 0.1572, 0.1969, 0.2096, 0.2166, 0.2188, 0.2173, 0.1955, 0.2036, 0.1732, 0.1425, 0.1738, 0.1371, 0.1167, 0.1626, 0.2066, 0.218, 0.1735, 0.1575, 0.1806, 0.1556, 0.2144, 0.1918, 0.176, 0.2144, 0.1825, 0.1852, 0.2315, 0.2443, 0.2286, 0.2217, 0.2292, 0.1998, 0.2008, 0.216, 0.2293, 0.2434, 0.1882, 0.2003, 0.2496, 0.165, 0.197, 0.1996, 0.1294, 0.1873, 0.1545, 0.1496, 0.2224, 0.1836, 0.1895, 0.1999, 0.2329, 0.2515, 0.2367, 0.1945, 0.1769, 0.1831, 0.2209, 0.2204, 0.174, 0.1539, 0.1306, 0.1204, 0.1155, 0.1269, 0.186, 0.1837, 0.1704, 0.1453, 0.1901, 0.1573, 0.176, 0.1618, 0.1593, 0.1713, 0.2066, 0.2065, 0.1892, 0.2218, 0.2253, 0.189, 0.1685, 0.09338, 0.06761, 0.137, 0.1735, 0.2109, 0.2134, 0.1843, 0.1073, 0.08017, 0.1624, 0.2265, 0.2331, 0.2515, 0.2497, 0.2582, 0.2536, 0.2653, 0.25, 0.2442, 0.2422, 0.2363, 0.2306, 0.2376, 0.2523, 0.2188, 0.2351, 0.2505, 0.2424, 0.2434, 0.2421, 0.2443, 0.2364, 0.2301, 0.2312, 0.2283, 0.2369, 0.2233, 0.2163, 0.2268, 0.2246, 0.217, 0.2113, 0.2043, 0.192, 0.1667, 0.1639, 0.2098, 0.2092, 0.1927, 0.1997, 0.2233, 0.2187, 0.1976, 0.2028, 0.2076, 0.2133, 0.227, 0.2195, 0.2224, 0.216, 0.2046, 0.2193, 0.2209, 0.2199, 0.2242, 0.2307, 0.2205, 0.2058, 0.2133, 0.2128, 0.2161, 0.2179, 0.2087, 0.2059, 0.2048, 0.2079, 0.2079, 0.2051, 0.2003, 0.1964, 0.1968, 0.1916, 0.1922, 0.1916, 0.1842, 0.1826, 0.191, 0.187, 0.1858, 0.1859, 0.1788, 0.1778, 0.1812, 0.1785, 0.1774, 0.1791, 0.1786, 0.1751, 0.1703, 0.1611, 0.1399, 0.1455, 0.1584, 0.1576, 0.1646, 0.1605, 0.1504, 0.1541, 0.1545, 0.1547, 0.1545, 0.1557, 0.1472, 0.1478, 0.1423, 0.1385, 0.1354, 0.1399, 0.136, 0.139, 0.1426, 0.1348, 0.1296, 0.1323, 0.1306, 0.1331, 0.1335, 0.1254, 0.1236, 0.1215, 0.1203, 0.1061, 0.1108, 0.1153, 0.1186, 0.1188, 0.118, 0.1151, 0.1183, 0.1188, 0.1126, 0.1053, 0.1104, 0.1156, 0.1131, 0.1139, 0.1092, 0.1053, 0.1077, 0.1093, 0.1096, 0.1046, 0.1057, 0.1041, 0.09923, 0.09934, 0.1017, 0.09972, 0.1009, 0.09997, 0.09985, 0.09896, 0.09704, 0.09665, 0.09715, 0.09528, 0.09526, 0.09291, 0.09449, 0.09403, 0.09214, 0.08861, 0.08728, 0.08501, 0.08541, 0.08586, 0.08459, 0.08627, 0.08334, 0.08206, 0.08028, 0.08123, 0.08007, 0.07801, 0.07727, 0.07602, 0.07747, 0.07775, 0.07701, 0.07513, 0.07393, 0.07425, 0.07265, 0.07251, 0.07351, 0.07347, 0.07444, 0.07424, 0.07453, 0.07231, 0.07043, 0.07166, 0.07009, 0.06273, 0.06516, 0.068, 0.067, 0.06708, 0.06631, 0.06451, 0.06586, 0.06481, 0.06399, 0.06347, 0.06293, 0.06187, 0.06105, 0.06163, 0.06227, 0.0616, 0.06102, 0.06131, 0.0603, 0.06009, 0.05936, 0.05938, 0.05892, 0.05788, 0.05679, 0.05773, 0.05555, 0.05516, 0.05699, 0.05613, 0.05619, 0.05597, 0.05502, 0.05388, 0.05265, 0.05228, 0.05282, 0.05325, 0.04928, 0.05138, 0.04981, 0.05067, 0.05, 0.05125, 0.05048, 0.05102, 0.05008, 0.05066, 0.05087, 0.05006, 0.04933, 0.04905, 0.0486, 0.04909, 0.04869, 0.04859, 0.04744, 0.04707, 0.04704, 0.04588, 0.04538, 0.047, 0.0455, 0.04596, 0.04518, 0.04357, 0.03826, 0.03913, 0.04352, 0.04354, 0.04346, 0.04346, 0.04333, 0.04229, 0.04256, 0.04236, 0.04217, 0.04193, 0.04174, 0.04218, 0.04178, 0.04157, 0.04106, 0.04152, 0.04115, 0.04057, 0.04065, 0.04008, 0.04002, 0.03919, 0.03932, 0.03888, 0.03864, 0.03839, 0.03801, 0.03813, 0.03773, 0.02392, 0.02833, 0.02831, 0.02972, 0.03139, 0.0328, 0.03316, 0.03325, 0.0341, 0.03405, 0.0352, 0.03453, 0.03405, 0.0335, 0.03317, 0.03308, 0.03299, 0.03358, 0.03353, 0.0332, 0.03305, 0.03296, 0.03266, 0.03258, 0.03236, 0.03208, 0.03168, 0.03161, 0.03066, 0.03064, 0.02817, 0.02645, 0.02412, 0.02521, 0.02648, 0.02904, 0.02756, 0.02539, 0.02528, 0.02602, 0.02593, 0.02478, 0.02495, 0.02624, 0.02521, 0.02621, 0.027, 0.02735, 0.02674, 0.02657, 0.02657, 0.02652, 0.02591, 0.02631, 0.02584, 0.02566, 0.02615, 0.02589, 0.02573, 0.02572, 0.02565, 0.02546, 0.02503, 0.0249, 0.02454, 0.02454, 0.02454, 0.02447, 0.02422, 0.0241, 0.02403, 0.02361, 0.02297, 0.003262, 0.001662, 0.01074, 0.005032, 0.007765, 0.01057, 0.01327, 0.01706, 0.01995, 0.02036, 0.02105, 0.02117, 0.02112, 0.02116, 0.02095, 0.0207, 0.02086, 0.02048, 0.02025, 0.02016, 0.01996, 0.01988, 0.01992, 0.01949, 0.01949, 0.01928, 0.01942, 0.01913, 0.01887, 0.01882, 0.0184, 0.01832, 0.01807, 0.01772, 0.01772, 0.01799, 0.01761, 0.01756, 0.01777, 0.01763, 0.01731, 0.01721, 0.01707, 0.01689, 0.01681, 0.01662, 0.0169, 0.01665, 0.01656, 0.01625, 0.01614, 0.01615, 0.01578, 0.0155, 0.01414, 0.01397, 0.01313, 0.01313, 0.01269, 0.01357, 0.01293, 0.01448, 0.01414, 0.01057, 0.01386, 0.01403, 0.01361, 0.01413, 0.01248, 0.01335, 0.01324, 0.01319, 0.01287, 0.01325, 0.01291, 0.01373, 0.01333, 0.01363, 0.01325, 0.01329, 0.01349, 0.01329, 0.01319, 0.01306, 0.01286, 0.01318, 0.01305, 0.01273, 0.01262, 0.01221, 0.01164, 0.01229, 0.01214, 0.0116, 0.009994, 0.0109, 0.01188, 0.01208, 0.01196, 0.0119, 0.01186, 0.01175, 0.01189, 0.01212, 0.01147, 0.01132, 0.01014, 0.01054, 0.01142, 0.01114, 0.01141, 0.01121, 0.01112, 0.01105, 0.01087, 0.0106, 0.01067, 0.01073, 0.01081, 0.01059, 0.01032, 0.01014, 0.01032, 0.01031, 0.01021, 0.01024, 0.009765, 0.0098, 0.009936, 0.009954, 0.009876, 0.009802, 0.009532, 0.009274, 0.009045, 0.008687, 0.008344, 0.007425, 0.007809, 0.006138, 0.007718, 0.006507, 0.007064, 0.007203, 0.008641, 0.008378, 0.007871, 0.006641, 0.00678, 0.007136, 0.006591, 0.006816, 0.007007, 0.006628, 0.006531, 0.006981, 0.006034, 0.007226, 0.006185, 0.007218, 0.007221, 0.007338, 0.006745, 0.007025, 0.006868, 0.006694, 0.006744, 0.007321, 0.00593, 0.005557, 0.0046, 0.004228, 0.003275, 0.002821, 0.001912, 0.002678, 0.001869, 0.001952, 0.002312, 0.003959, 0.004613, 0.003707, 0.004087, 0.002809, 0.00275, 0.003709, 0.002099, 0.003784, 0.002753, 0.004806, 0.00174, 0.004633, 0.002812, 0.003377, 0.003878, 0.003419, 0.003147, 0.002825, 0.004038, 0.003459, 0.003897, 0.004152, 0.003938, 0.004368, 0.00403, 0.004278, 0.004393, 0.004406, 0.005244, 0.005495, 0.005146, 0.005613, 0.005351, 0.004926, 0.004642, 0.004678, 0.004586, 0.005018, 0.004825, 0.004964, 0.004724, 0.005334, 0.005155, 0.004976, 0.005351, 0.005075, 0.005363, 0.005277, 0.005249, 0.00525, 0.005169, 0.005226, 0.005229, 0.005141, 0.005185, 0.005152, 0.005119, 0.005102, 0.005061, 0.005023, 0.004982, 0.005012, 0.004902, 0.004889, 0.004761, 0.004553, 0.004721, 0.004796, 0.004763, 0.004728, 0.004695, 0.0047, 0.004649, 0.00465, 0.004601, 0.004555, 0.004517, 0.004512, 0.004472, 0.004375, 0.004416, 0.00439, 0.004344, 0.004376, 0.004321, 0.004334, 0.004302, 0.004275, 0.004252, 0.004188, 0.004193, 0.004163, 0.004131, 0.004053, 0.004036, 0.004032, 0.004039, 0.003956, 0.003959, 0.003943, 0.003912, 0.003912, 0.003869, 0.003843, 0.003842, 0.003775, 0.003719, 0.003737, 0.003744, 0.003717, 0.003686, 0.003666, 0.003637, 0.003594, 0.003589, 0.003576, 0.003549, 0.003524, 0.003424, 0.003416, 0.003396, 0.003379, 0.003385, 0.00334, 0.003365, 0.003333, 0.003251, 0.003285, 0.003202, 0.003097, 0.0032, 0.003225, 0.003191, 0.003132, 0.003192, 0.003061, 0.003174, 0.003128, 0.003068, 0.00309, 0.003065, 0.002964, 0.002974, 0.002966, 0.002939, 0.003015, 0.002808, 0.002832, 0.002924, 0.002853, 0.002805, 0.002897, 0.002865, 0.002526, 0.002627, 0.002598, 0.002512, 0.002754, 0.002466, 0.002546, 0.002406, 0.002414, 0.002327, 0.002317, 0.002311, 0.002458, 0.00205, 0.002343, 0.002089, 0.002108, 0.002369, 0.001694, 0.002074, 0.001428, 0.001573, 0.001273, 0.001135, 0.0005455, 0.00117, 0.0006661, 0.0008469, 0.001062, 0.000516, 0.000746, 0.0006169, 0.0007985, 0.0003594, 0.0008948, 0.0006274, 0.0006418, 0.0004768, 0.001508, 0.001198, 0.0008605, 0.0002968, 0.0001025, 0.0007446, 0.001481, 0.00104, 0.001363, 0.001208, 0.0009722, 0.001074, 0.001486, 0.0005897, 0.000786, 0.0008537, 0.0003837, 0.001238, 0.00104, 0.0006333, 0.0009881, 0.001151, 0.001044, 0.0007932, 0.001359, 0.001248, 0.001363, 0.001334, 0.001389, 0.001257, 0.001503, 0.001489, 0.001801, 0.001644, 0.001548, 0.001565, 0.00164, 0.001621, 0.001635, 0.001729, 0.001686, 0.001704, 0.001707, 0.001326, 0.001639, 0.001752, 0.001701, 0.001351, 0.001736, 0.001605, 0.001641, 0.001205, 0.001592, 0.001509, 0.001481, 0.001669, 0.001609, 0.001212, 0.0015, 0.00161, 0.001565, 0.001615, 0.001558, 0.001591, 0.00153, 0.001488, 0.001562, 0.001451, 0.001294, 0.00151, 0.001474, 0.001448, 0.001434, 0.001286, 0.001457, 0.001566, 0.001432, 0.001386, 0.001414, 0.001452, 0.001397, 0.001403, 0.001494, 0.001414, 0.00139, 0.001473, 0.001442, 0.001453, 0.001436, 0.001443, 0.001446, 0.001411, 0.001398, 0.001393, 0.001418, 0.001416, 0.001332, 0.00141, 0.001402, 0.001379, 0.001396, 0.001383, 0.001354, 0.001376, 0.001366, 0.001369, 0.001353, 0.001355, 0.001333, 0.001332, 0.001327, 0.001314, 0.001299, 0.001305, 0.001304, 0.001293, 0.001284, 0.00128, 0.001278, 0.001266, 0.001244, 0.001242, 0.001225, 0.00121, 0.00123, 0.001185, 0.001173, 0.001198, 0.00114, 0.001146, 0.001068, 0.001026, 0.001027, 0.0009333, 0.001013, 0.0009641, 0.0009862, 0.000923, 0.0005269, 0.0009703, 0.00104, 0.00104, 0.001024, 0.001028, 0.001037, 0.001048, 0.001062, 0.001072, 0.001068, 0.001052, 0.001003, 0.0009582, 0.00103, 0.001058, 0.001059, 0.00107, 0.001056, 0.001054, 0.001028, 0.001038, 0.001044, 0.001005, 0.001028, 0.001022, 0.001013, 0.0009829, 0.0009418, 0.0009816, 0.001007, 0.0008966, 0.0009245, 0.0009659, 0.0008827, 0.0007889, 0.0009467, 0.0009463, 0.0008012, 0.0008483, 0.000928, 0.0007675, 0.0008261, 0.0008019, 0.0008047, 0.0007169, 0.0007441, 0.0008109, 0.0007606, 0.0008083, 0.0007005, 0.0006385, 0.0007346, 0.0007563, 0.000603, 0.0006739, 0.0007734, 0.0006981, 0.0006684, 0.000575, 0.0004686, 0.0006019, 0.000409, 0.0003971, 0.0005485, 0.0004344, 0.0005763, 0.0004725, 0.0004371, 0.0004673, 0.0004577, 0.0004257, 0.0004483, 0.0004991, 0.0003895, 0.0002246, 0.0003136, 0.0002095, 0.0002219, 3.26e-05, 9.021e-05, 7.43e-05, 3.932e-05, 2.09e-05, 3.045e-06, 5.859e-06, 3.288e-07, 1.659e-06, 2.378e-06, 3.575e-07, 1.668e-07, 2.61e-07, 6.218e-09, 8.592e-11, 3.887e-07, 2.268e-07, 1.214e-10, 1.14e-06, 4.825e-07, 1.867e-11, 9.873e-08, 8.294e-08, 1.136e-08, 2.781e-07, 1.941e-06, 4.65e-06, 7.333e-06, 4.822e-06, 2.65e-06, 1.631e-05, 1.209e-06, 2.335e-06, 1.142e-07, 2.799e-07, 9.67e-09, 1.265e-07, 1.546e-07, 3.42e-07, 5.718e-06, 1.805e-07, 1.069e-05, 8.623e-06, 7.245e-06, 7.218e-07, 2.478e-06, 3.064e-06, 6.756e-08, 5.643e-09, 1.307e-06, 1.728e-05, 1.145e-05, 4.837e-09, 7.494e-09, 1.506e-05, 2.122e-05, 6.821e-06, 5.183e-08, 2.101e-05, 2e-06, 1.676e-05, 8.552e-06, 6.136e-06, 1.79e-05, 1.946e-05, 9.495e-05, 4.629e-06, 2.853e-06, 0.0001133, 5.436e-05, 5.752e-05, 9.802e-06, 3.55e-05, 4.049e-05, 0.0001379, 3.146e-05, 5.451e-05, 8.557e-05, 8.283e-05, 0.0001206, 2.527e-05, 0.0001017, 0.0001462, 0.0001526, 2.051e-05, 0.0001065, 5.842e-05, 8.043e-05, 0.0001214, 9.374e-05, 4.824e-05, 0.0001497, 0.0001139, 0.0001011, 0.0001045, 0.0001085, 0.0001499, 0.0001306, 5.978e-05, 0.0001016, 0.00023, 0.0002166, 7.361e-05, 3.42e-05, 0.0001394, 0.0001742, 0.0002561, 0.0001328, 0.0001936, 0.0002279, 0.0002388, 0.0002925, 0.0001609, 0.00018, 0.0002467, 9.355e-05, 0.0002689, 0.0001576, 0.0001401, 8.913e-05, 0.0001573, 0.0001862, 0.0001117, 4.654e-05, 0.0001071, 0.0001414, 0.0001764, 0.0003021, 0.0001329, 0.0001397, 0.0001167, 0.0002091, 0.0001182, 0.0002015, 0.000108, 0.0002535, 0.0002236, 0.0002117, 0.0002106, 0.0001174, 0.0001696, 0.0003028, 0.000266, 0.0002859, 0.0002646, 0.000282, 0.0003009, 0.00027, 0.0002554, 0.0003142, 0.0002876, 0.0003217, 0.0003448, 0.0003564, 0.0003155, 0.0002798, 0.0002303, 0.0002637, 0.0003445, 0.0003366, 0.0003247, 0.0002668, 0.0003516, 0.0003446, 0.0003366, 0.000321, 0.0003059, 0.0003407, 0.0003286, 0.0003258, 0.0003231, 0.000319, 0.0003331, 0.0003428, 0.0003319, 0.000345, 0.0003376, 0.0003283, 0.0003315, 0.0003275, 0.0003399, 0.000325, 0.0003203, 0.0003275, 0.0003334, 0.0003308, 0.0003259, 0.0003265, 0.0003291, 0.0003233, 0.0003219, 0.0003174, 0.0003154, 0.0003175, 0.000316, 0.0003185, 0.0003165, 0.0003185, 0.0003142, 0.000308, 0.0003072, 0.0003083, 0.0003059, 0.0003077, 0.0003063, 0.0003016, 0.0002987, 0.0002982, 0.0002975, 0.0003001, 0.0002977, 0.0002953, 0.0002968, 0.0002981, 0.0002944, 0.0002911, 0.0002918, 0.000291, 0.000287, 0.0002865, 0.0002833, 0.0002838, 0.0002859, 0.0002876, 0.0002851, 0.0002826, 0.0002719, 0.0002679, 0.0002634, 0.0002556, 0.0002676, 0.0002701, 0.0002712, 0.0002666, 0.0002608, 0.0002624, 0.0002656, 0.0002681, 0.0002653, 0.0002606, 0.0002515, 0.0002431, 0.0002486, 0.000254, 0.0002618, 0.0002643, 0.0002639, 0.0002593, 0.0002514, 0.0002579, 0.0002598, 0.0002563, 0.0002537, 0.0002499, 0.0002505, 0.0002516, 0.000249, 0.0002482, 0.0002448, 0.0002464, 0.0002462, 0.0002387, 0.0002332, 0.0002369, 0.0002388, 0.0002391, 0.0002382, 0.0002322, 0.0002282, 0.0002326, 0.0002354, 0.0002312, 0.000225, 0.000227, 0.0002301, 0.0002329, 0.0002295, 0.0002285, 0.000228, 0.0002292, 0.000228, 0.0002255, 0.0002236, 0.0002217, 0.0002215, 0.0002138, 0.0002179, 0.0002145, 0.0002119, 0.0002094, 0.0001958, 0.0002042, 0.0001947, 0.0002011, 0.0002052, 0.0001918, 0.0002037, 0.0001978, 0.0001924, 0.0002056, 0.0001899, 0.0001998, 0.000201, 0.0001843, 0.0001996, 0.0002, 0.0001873, 0.0001985, 0.0001949, 0.0001961, 0.000198, 0.0001953, 0.0001967, 0.0001963, 0.0001911, 0.0001934, 0.0001919, 0.0001788, 0.000144, 0.0001761, 0.0001828, 0.0001858, 0.0001871, 0.0001813, 0.0001788, 0.0001823, 0.0001779, 0.0001748, 0.0001767, 0.0001754, 0.0001701, 0.0001725, 0.0001654, 0.0001589, 0.0001678, 0.0001712, 0.0001608, 0.000172, 0.0001714, 0.0001653, 0.0001693, 0.0001675, 0.0001676, 0.0001574, 0.0001667, 0.0001689, 0.0001634, 0.0001662, 0.0001663, 0.0001489, 0.0001636, 0.0001622, 0.0001581, 0.0001581, 0.000154, 0.0001456, 0.0001456, 0.0001415, 0.0001324, 0.0001302, 0.0001215, 0.0001215, 0.0001145, 0.000119, 0.0001113, 0.000113, 9.561e-05, 0.0001034, 8.752e-05, 7.62e-05, 6.282e-05, 6.915e-05, 4.22e-05, 2.669e-05, 1.713e-05, 1.344e-05, 6.324e-06, 2.571e-06, 3.274e-06, 8.888e-08, 1.054e-07, 3.273e-09, 1.55e-07, 8.51e-08, 1.127e-08, 1.13e-07, 2.036e-07, 1.32e-10, 1.887e-10, 4.763e-07, 3.19e-07, 1.085e-06, 6.662e-07, 2.062e-08, 1.24e-08, 2.292e-07, 1.392e-07, 1.452e-06, 1.967e-06, 1.334e-06, 4.762e-06, 4.061e-06, 9.489e-06, 1.53e-05, 1.517e-05, 2.013e-05, 2.697e-05, 3.355e-05, 3.736e-05, 3.503e-05, 3.648e-05, 3.826e-05, 3.88e-05, 3.986e-05, 3.551e-05, 4.341e-05, 3.676e-05, 3.777e-05, 3.944e-05, 3.659e-05, 3.804e-05, 3.639e-05, 3.671e-05, 3.648e-05, 3.498e-05, 3.374e-05, 3.362e-05, 3.301e-05, 3.305e-05, 3.2e-05, 3.147e-05, 3.124e-05, 3.019e-05, 2.868e-05, 2.959e-05, 2.841e-05, 2.86e-05, 2.71e-05, 2.705e-05, 2.705e-05, 2.685e-05, 2.671e-05, 2.618e-05, 2.49e-05, 2.456e-05, 2.397e-05, 2.189e-05, 2.282e-05, 2.239e-05, 2.239e-05, 2.081e-05, 2.151e-05, 2.118e-05, 1.837e-05, 1.929e-05, 2.038e-05, 1.947e-05, 1.938e-05, 1.874e-05, 1.841e-05, 1.785e-05, 1.736e-05, 1.649e-05, 1.664e-05, 1.526e-05, 1.483e-05, 1.509e-05, 1.396e-05, 1.36e-05, 1.424e-05, 1.311e-05, 1.301e-05, 1.254e-05, 1.179e-05, 1.183e-05, 1.317e-05, 1.151e-05, 1.009e-05, 1.161e-05, 1.127e-05, 1.131e-05, 9.23e-06, 9.797e-06, 8.125e-06, 8.986e-06, 9.468e-06, 9.672e-06, 5.85e-06, 8.278e-06, 8.383e-06, 6.373e-06, 7.078e-06, 7.481e-06, 8.115e-06, 6.605e-06, 6.754e-06, 5.543e-06, 5.211e-06, 6.235e-06, 8.001e-06, 3.154e-06, 7.7e-06, 4.162e-06, 2.962e-06, 4.93e-06, 6.004e-06, 4.625e-06, 3.545e-06, 3.548e-06, 2.272e-06, 1.622e-06, 1.214e-06, 1.04e-06, 2.272e-06, 7.396e-07, 8.607e-07, 2.889e-07, 3.322e-07, 9.639e-08, 6.647e-09, 3.359e-09, 5.018e-09, 9.029e-12, 3e-12, 1.227e-10, 4.857e-12, 4.36e-14, 2.101e-16, 6.026e-22, 3.564e-18, 6.961e-26, 1.7e-23, 1.76e-27, 1.203e-21, 1.0239999999999999e-27, 1.4930000000000001e-25, 4.11e-28, 1.2319999999999999e-23, 1.93e-21, 2.585e-32, 5.453e-15, 6.895e-15, 2.187e-16, 2.663e-16, 1.436e-21, 6.6e-21, 6.194e-29, 1.329e-39, 3.4700000000000003e-28, 3.326e-20, 9.093e-21, 3.207e-19, 3.5809999999999995e-22, 1.536e-18, 9.9e-17, 1.042e-21, 3.138e-18, 1.5950000000000002e-31, 1.202e-18, 1.96e-15, 2.843e-17, 3.7149999999999996e-22, 4.556e-17, 1.111e-16, 6.525e-19, 1.89e-15, 1.036e-19, 8.768e-18, 2.188e-15, 9.357e-15, 1.436e-13, 1.492e-12, 1.562e-12, 3.283e-11, 7.313e-13, 4.036e-10, 1.424e-10, 8.864e-12, 4.804e-09, 2.178e-08, 2.711e-11, 2.033e-09, 6.121e-08, 5.949e-09, 1.639e-09, 2.525e-08, 8.401e-08, 1.227e-08, 1.446e-07, 1.013e-07, 1.373e-07, 6.806e-08, 4.515e-07, 1.567e-07, 6.216e-08, 4.15e-07, 2.483e-07, 4.099e-07, 1.911e-07, 7.463e-07, 7.103e-07, 3.006e-07, 2.49e-07, 5.995e-07, 2.74e-07, 5.592e-07, 7.007e-07, 6.854e-08, 1.718e-07, 2.145e-07, 6.96e-07, 8.582e-07, 4.539e-07, 6.748e-07, 3.38e-07, 5.922e-07, 5.716e-07, 1.247e-07, 6.172e-07, 5.25e-07, 2.614e-07, 2.396e-07, 4.215e-07, 1.638e-07, 6.643e-08, 5.111e-07, 3.13e-07, 2.287e-07, 4.825e-07, 3.172e-07, 2.193e-07, 2.758e-07, 1.121e-07, 3.743e-07, 1.194e-07, 1.296e-07, 2.346e-07, 6.846e-07, 2.648e-07, 4.051e-07, 7.264e-07, 2.82e-07, 2.692e-07, 4.693e-07, 4.041e-07, 5.687e-07, 7.128e-07, 7.087e-07, 5.002e-07, 5.931e-07, 4.329e-07, 2.887e-07, 2.093e-07, 5.948e-08, 4.812e-08, 2.568e-08, 7.098e-08, 1.216e-07, 3.117e-08, 3.967e-08, 4.233e-07, 2.074e-07, 7.152e-08, 1.423e-07, 5.115e-07, 7.527e-08, 1.865e-07, 8.985e-08, 3.778e-07, 1.736e-07, 5.508e-07, 4.176e-07, 1.132e-07, 1.142e-07, 2.493e-07, 1.859e-07, 2.635e-10, 5.156e-09, 1.526e-07, 2.281e-07, 3.803e-07, 2.159e-07, 1.696e-07, 3.802e-07, 1.921e-07, 2.568e-07, 3.178e-07, 1.644e-07, 3.772e-07, 1.92e-07, 3.152e-07, 3.388e-07, 3.562e-07, 4.528e-07, 1.582e-07, 2.968e-07, 2.359e-07, 4.55e-07, 3.256e-07, 2.663e-07, 4.183e-07, 2.545e-07, 3.946e-07, 3.55e-07, 2.784e-07, 4.238e-07, 2.992e-07, 4.04e-07, 3.529e-07, 3.52e-07, 3.89e-07, 3.327e-07, 3.868e-07, 3.794e-07, 3.706e-07, 3.795e-07, 3.779e-07, 3.874e-07, 3.686e-07, 3.547e-07, 2.978e-07, 2.846e-07, 2.972e-07, 3.343e-07, 3.019e-07, 3.364e-07, 3.239e-07, 2.813e-07, 2.759e-07, 3.08e-07, 2.836e-07, 2.99e-07, 3.02e-07, 3.146e-07, 2.999e-07, 2.913e-07, 2.941e-07, 3.343e-07, 2.955e-07, 2.953e-07, 3.027e-07, 3.221e-07, 2.888e-07, 2.846e-07, 3.073e-07, 3.045e-07, 2.789e-07, 2.397e-07, 1.789e-07, 2.498e-07, 2.632e-07, 2.652e-07, 2.75e-07, 2.852e-07, 2.796e-07, 2.497e-07, 2.497e-07, 2.732e-07, 2.724e-07, 2.456e-07, 2.313e-07, 2.334e-07, 2.555e-07, 2.389e-07, 2.352e-07, 2.343e-07, 2.234e-07, 2.345e-07, 2.31e-07, 2.385e-07, 2.248e-07, 2.042e-07, 2.212e-07, 2.361e-07, 2.273e-07, 2.107e-07, 1.999e-07, 2.28e-07, 2.245e-07, 2.262e-07, 1.942e-07, 2.107e-07, 2.029e-07, 2.027e-07, 1.964e-07, 1.827e-07, 1.753e-07, 1.568e-07, 1.427e-07, 1.348e-07, 1.374e-07, 1.403e-07, 1.539e-07, 1.717e-07, 1.643e-07, 1.43e-07, 1.388e-07, 1.386e-07, 1.364e-07, 1.395e-07, 1.455e-07, 1.475e-07, 1.508e-07, 1.531e-07, 1.534e-07, 1.545e-07, 1.555e-07, 1.534e-07, 1.48e-07, 1.446e-07, 1.448e-07, 1.422e-07, 1.381e-07, 1.314e-07]</t>
  </si>
  <si>
    <t>[1.1930000000000001e-20, 3.509e-19, 1.801e-18, 5.854e-19, 2.015e-18, 5.392e-18, 1.74e-17, 2.837e-17, 4.45e-16, 1.254e-15, 2.406e-15, 1.237e-14, 4.988e-14, 2.209e-13, 6.227e-13, 2.33e-12, 5.923e-12, 2.044e-11, 5.976e-11, 1.936e-10, 5.615e-10, 1.18e-09, 2.612e-09, 7.947e-09, 1.947e-08, 3.008e-08, 7.32e-08, 2.13e-07, 3.799e-07, 4.969e-07, 9.618e-07, 2.605e-06, 5.16e-06, 7.426e-06, 1.031e-05, 2.877e-05, 4.7e-05, 4.869e-05, 0.0001106, 0.0001943, 0.0002205, 0.0003319, 0.0006437, 0.001107, 0.0009655, 0.001873, 0.003333, 0.004195, 0.003923, 0.00578, 0.008601, 0.00973, 0.009371, 0.01157, 0.01686, 0.02202, 0.02319, 0.02714, 0.02637, 0.02978, 0.02973, 0.04801, 0.05995, 0.05774, 0.05708, 0.06892, 0.07444, 0.07256, 0.08988, 0.07869, 0.1032, 0.08683, 0.07505, 0.1068, 0.1326, 0.1384, 0.1073, 0.1316, 0.1552, 0.1278, 0.1546, 0.1911, 0.1682, 0.1611, 0.1739, 0.1512, 0.1494, 0.182, 0.2122, 0.2162, 0.1877, 0.2398, 0.2925, 0.2915, 0.2911, 0.2818, 0.2525, 0.2634, 0.3135, 0.3552, 0.3589, 0.2886, 0.2946, 0.2984, 0.3208, 0.3166, 0.3161, 0.2872, 0.2945, 0.3384, 0.3172, 0.3702, 0.2562, 0.3007, 0.2471, 0.3076, 0.2994, 0.3452, 0.3418, 0.3288, 0.3868, 0.3486, 0.3398, 0.312, 0.3729, 0.3489, 0.3838, 0.3615, 0.2673, 0.2699, 0.3572, 0.3647, 0.31, 0.3511, 0.377, 0.3049, 0.3476, 0.3475, 0.3224, 0.3193, 0.3949, 0.4166, 0.3723, 0.3619, 0.3887, 0.3034, 0.3822, 0.4087, 0.4244, 0.4304, 0.4291, 0.3877, 0.4057, 0.3464, 0.2863, 0.3505, 0.2778, 0.2374, 0.3321, 0.4233, 0.4488, 0.3588, 0.3271, 0.3768, 0.3259, 0.4511, 0.4053, 0.3734, 0.4568, 0.3905, 0.3978, 0.4993, 0.5291, 0.4973, 0.4844, 0.5027, 0.44, 0.4441, 0.4797, 0.5114, 0.5452, 0.4233, 0.4523, 0.566, 0.3757, 0.4506, 0.4584, 0.2983, 0.4336, 0.3592, 0.3492, 0.5214, 0.4323, 0.448, 0.4745, 0.5552, 0.6019, 0.569, 0.4696, 0.429, 0.4461, 0.5405, 0.5417, 0.4295, 0.3815, 0.3253, 0.3013, 0.2902, 0.3202, 0.4711, 0.4672, 0.4352, 0.3728, 0.4898, 0.4071, 0.4573, 0.4223, 0.4175, 0.4508, 0.5461, 0.5482, 0.5046, 0.594, 0.606, 0.5105, 0.4571, 0.2544, 0.185, 0.3764, 0.4787, 0.5842, 0.5935, 0.5147, 0.3009, 0.2259, 0.4594, 0.6435, 0.6652, 0.7205, 0.7182, 0.7459, 0.7567, 0.7986, 0.7589, 0.7474, 0.7475, 0.7356, 0.7239, 0.7523, 0.8054, 0.7039, 0.7627, 0.8194, 0.7992, 0.8092, 0.8115, 0.8259, 0.8058, 0.7911, 0.8016, 0.7982, 0.8353, 0.794, 0.7758, 0.8206, 0.8193, 0.7982, 0.7834, 0.7633, 0.7231, 0.633, 0.6275, 0.8103, 0.8149, 0.7567, 0.7904, 0.8908, 0.8789, 0.8005, 0.828, 0.8544, 0.8855, 0.95, 0.9262, 0.9458, 0.9255, 0.8834, 0.9547, 0.9696, 0.9735, 1.001, 1.038, 1.0, 0.9408, 0.9822, 0.9883, 1.012, 1.029, 0.9938, 0.9887, 0.9914, 1.014, 1.022, 1.015, 0.9984, 0.9859, 0.9955, 0.9774, 0.9889, 0.9942, 0.9628, 0.9614, 1.013, 0.9999, 1.001, 1.01, 0.9795, 0.9822, 1.01, 1.003, 1.005, 1.024, 1.03, 1.017, 0.9965, 0.9496, 0.8301, 0.87, 0.9544, 0.9575, 1.007, 0.9899, 0.9348, 0.9654, 0.9751, 0.9834, 0.9895, 1.005, 0.9579, 0.9702, 0.9421, 0.9248, 0.9125, 0.9506, 0.9317, 0.9597, 0.9919, 0.9443, 0.9141, 0.939, 0.9336, 0.9579, 0.968, 0.9161, 0.9097, 0.9006, 0.8984, 0.7983, 0.8393, 0.8803, 0.9123, 0.921, 0.9218, 0.9053, 0.9379, 0.949, 0.9063, 0.8543, 0.9034, 0.9524, 0.9386, 0.9525, 0.9197, 0.8928, 0.9192, 0.9393, 0.948, 0.9106, 0.9267, 0.919, 0.8816, 0.889, 0.9169, 0.9057, 0.9226, 0.9193, 0.9245, 0.9229, 0.9113, 0.9137, 0.9246, 0.9132, 0.9194, 0.9029, 0.9245, 0.9264, 0.9144, 0.886, 0.8793, 0.8629, 0.8736, 0.8849, 0.8785, 0.9026, 0.878, 0.8704, 0.8577, 0.8741, 0.8677, 0.8514, 0.849, 0.8411, 0.8634, 0.8721, 0.8689, 0.8528, 0.8445, 0.8533, 0.8397, 0.8426, 0.8588, 0.8632, 0.8797, 0.8819, 0.8898, 0.8683, 0.8513, 0.872, 0.8583, 0.7735, 0.8081, 0.8479, 0.8412, 0.8477, 0.8439, 0.8267, 0.8489, 0.841, 0.836, 0.8348, 0.8328, 0.8238, 0.8178, 0.8305, 0.8441, 0.8395, 0.8359, 0.8441, 0.8347, 0.8362, 0.8302, 0.8346, 0.8322, 0.8218, 0.8105, 0.8281, 0.8008, 0.7991, 0.8299, 0.8215, 0.8267, 0.8278, 0.8184, 0.8061, 0.792, 0.7902, 0.8022, 0.8131, 0.7605, 0.7946, 0.7747, 0.7912, 0.7841, 0.8069, 0.7982, 0.811, 0.8, 0.8132, 0.8203, 0.8112, 0.8033, 0.803, 0.7992, 0.8107, 0.8078, 0.8104, 0.7957, 0.7939, 0.7978, 0.7819, 0.7767, 0.8085, 0.7878, 0.7987, 0.7888, 0.7654, 0.6751, 0.6935, 0.7746, 0.7786, 0.7813, 0.7854, 0.7869, 0.7715, 0.7798, 0.7799, 0.7802, 0.7793, 0.7793, 0.7914, 0.7879, 0.7877, 0.7809, 0.7927, 0.7897, 0.7825, 0.7879, 0.7801, 0.7823, 0.7697, 0.7759, 0.7709, 0.77, 0.7686, 0.765, 0.7714, 0.767, 0.5064, 0.5945, 0.5968, 0.6268, 0.6614, 0.6908, 0.7007, 0.706, 0.7258, 0.7285, 0.7534, 0.7425, 0.7374, 0.7289, 0.7252, 0.7258, 0.7276, 0.7434, 0.746, 0.7418, 0.7419, 0.7434, 0.7401, 0.7422, 0.7397, 0.7357, 0.7301, 0.7327, 0.7147, 0.7176, 0.6686, 0.6337, 0.5849, 0.612, 0.6417, 0.6995, 0.6712, 0.626, 0.6258, 0.6448, 0.6467, 0.6219, 0.6275, 0.6607, 0.6396, 0.6653, 0.6862, 0.698, 0.6859, 0.6846, 0.6881, 0.6889, 0.6763, 0.69, 0.6806, 0.6793, 0.6959, 0.6925, 0.6915, 0.6947, 0.6959, 0.6944, 0.6864, 0.6859, 0.679, 0.6819, 0.6852, 0.6869, 0.683, 0.6826, 0.6835, 0.675, 0.6611, 0.106, 0.0548, 0.3334, 0.1637, 0.2486, 0.3335, 0.4118, 0.5222, 0.6046, 0.6178, 0.6394, 0.6448, 0.6462, 0.6507, 0.6476, 0.6427, 0.6505, 0.642, 0.6381, 0.6387, 0.6351, 0.6357, 0.6397, 0.6286, 0.6316, 0.6276, 0.635, 0.6286, 0.6232, 0.6248, 0.6147, 0.6138, 0.6084, 0.5995, 0.6015, 0.6137, 0.6047, 0.6055, 0.6142, 0.6123, 0.6044, 0.604, 0.6021, 0.5986, 0.5984, 0.5938, 0.6064, 0.6001, 0.5999, 0.5918, 0.5908, 0.5942, 0.5846, 0.5775, 0.5341, 0.5304, 0.5048, 0.5065, 0.4921, 0.5241, 0.5036, 0.5584, 0.5492, 0.4261, 0.5442, 0.5519, 0.5398, 0.5602, 0.5037, 0.5362, 0.5343, 0.5343, 0.525, 0.5381, 0.5283, 0.5611, 0.5488, 0.5619, 0.5491, 0.5525, 0.5633, 0.5576, 0.5555, 0.5519, 0.5463, 0.5619, 0.559, 0.5475, 0.5456, 0.5301, 0.5076, 0.5389, 0.5346, 0.5132, 0.4442, 0.4865, 0.5324, 0.5433, 0.5397, 0.5397, 0.5402, 0.5375, 0.5457, 0.5586, 0.5307, 0.526, 0.473, 0.4936, 0.5371, 0.526, 0.541, 0.5336, 0.5317, 0.5307, 0.5243, 0.5138, 0.5193, 0.5244, 0.5304, 0.5222, 0.5109, 0.5041, 0.5151, 0.5163, 0.514, 0.5179, 0.4961, 0.4995, 0.5087, 0.5116, 0.5102, 0.5082, 0.4965, 0.486, 0.4774, 0.4623, 0.4491, 0.4061, 0.4261, 0.3458, 0.4236, 0.364, 0.3933, 0.4031, 0.4752, 0.4642, 0.4397, 0.3805, 0.3879, 0.4062, 0.3807, 0.3933, 0.4046, 0.3872, 0.3836, 0.4073, 0.3604, 0.4223, 0.3702, 0.4255, 0.4271, 0.4328, 0.403, 0.4177, 0.4125, 0.4049, 0.4081, 0.4418, 0.3681, 0.3481, 0.2957, 0.276, 0.2203, 0.1931, 0.1355, 0.1861, 0.1345, 0.1401, 0.164, 0.2674, 0.3067, 0.2523, 0.2773, 0.1998, 0.197, 0.2572, 0.1551, 0.2636, 0.1997, 0.3278, 0.132, 0.3193, 0.2058, 0.2429, 0.2749, 0.2462, 0.2306, 0.2098, 0.2906, 0.2539, 0.2823, 0.3002, 0.2873, 0.3157, 0.2952, 0.3122, 0.3204, 0.3227, 0.3774, 0.3939, 0.3734, 0.4041, 0.3892, 0.3627, 0.3449, 0.3494, 0.344, 0.3735, 0.3621, 0.372, 0.358, 0.3994, 0.3888, 0.3779, 0.404, 0.387, 0.4074, 0.4029, 0.4024, 0.4031, 0.3992, 0.4048, 0.4066, 0.4016, 0.4059, 0.4048, 0.4038, 0.404, 0.4023, 0.4007, 0.399, 0.4027, 0.396, 0.3959, 0.3873, 0.3716, 0.3869, 0.3946, 0.3934, 0.3921, 0.3909, 0.3925, 0.39, 0.3912, 0.3885, 0.3861, 0.3844, 0.3855, 0.3835, 0.377, 0.3817, 0.3809, 0.3785, 0.3827, 0.3795, 0.3817, 0.3805, 0.3795, 0.3788, 0.3745, 0.3763, 0.3751, 0.3737, 0.368, 0.3679, 0.369, 0.371, 0.3648, 0.3665, 0.3663, 0.3647, 0.3662, 0.3636, 0.3624, 0.3637, 0.3587, 0.3547, 0.3579, 0.3598, 0.3585, 0.3568, 0.3563, 0.3548, 0.352, 0.3527, 0.3529, 0.3516, 0.3504, 0.3418, 0.3422, 0.3415, 0.3411, 0.3431, 0.3397, 0.3434, 0.3416, 0.3343, 0.339, 0.3319, 0.322, 0.334, 0.3376, 0.3354, 0.3303, 0.3375, 0.3255, 0.338, 0.3348, 0.3296, 0.3325, 0.3318, 0.322, 0.3236, 0.3238, 0.3232, 0.3318, 0.3125, 0.3143, 0.3252, 0.3192, 0.3161, 0.3259, 0.3234, 0.2893, 0.2987, 0.2985, 0.2907, 0.3161, 0.2874, 0.2974, 0.2842, 0.2855, 0.2767, 0.2772, 0.2772, 0.2936, 0.2509, 0.2831, 0.2568, 0.2599, 0.2886, 0.2157, 0.2582, 0.1863, 0.2037, 0.1699, 0.1533, 0.07911, 0.1588, 0.09584, 0.1192, 0.1465, 0.07678, 0.1076, 0.0911, 0.1147, 0.05553, 0.128, 0.09291, 0.0952, 0.07256, 0.2056, 0.1686, 0.1255, 0.04748, 0.01767, 0.1114, 0.2056, 0.1512, 0.1931, 0.1737, 0.1438, 0.1578, 0.2102, 0.09271, 0.1202, 0.1297, 0.06285, 0.1823, 0.1565, 0.1005, 0.1503, 0.1725, 0.1595, 0.1243, 0.2017, 0.1876, 0.2033, 0.2001, 0.2075, 0.1907, 0.2232, 0.2229, 0.2637, 0.2441, 0.2322, 0.2353, 0.2459, 0.244, 0.2459, 0.2597, 0.255, 0.2582, 0.2592, 0.2084, 0.2507, 0.2672, 0.2611, 0.214, 0.2675, 0.2509, 0.2561, 0.1961, 0.2496, 0.24, 0.2371, 0.2636, 0.2561, 0.1998, 0.2413, 0.2583, 0.2527, 0.2605, 0.2532, 0.2583, 0.2499, 0.2446, 0.255, 0.2395, 0.2168, 0.2501, 0.2457, 0.2423, 0.2395, 0.2192, 0.2452, 0.2615, 0.2425, 0.2348, 0.2401, 0.2466, 0.2391, 0.2409, 0.2551, 0.2439, 0.2409, 0.2541, 0.25, 0.2523, 0.2503, 0.2522, 0.2533, 0.2485, 0.2471, 0.2471, 0.2516, 0.2518, 0.2388, 0.2521, 0.2517, 0.2486, 0.2519, 0.2505, 0.2465, 0.2506, 0.2497, 0.2509, 0.2492, 0.25, 0.2468, 0.2475, 0.2474, 0.2458, 0.2437, 0.2457, 0.2465, 0.245, 0.2442, 0.2444, 0.2447, 0.2432, 0.24, 0.2402, 0.2381, 0.2362, 0.2401, 0.233, 0.2316, 0.2365, 0.2272, 0.2288, 0.2155, 0.2085, 0.2093, 0.1926, 0.2076, 0.1993, 0.2036, 0.1925, 0.117, 0.2024, 0.2155, 0.2159, 0.2134, 0.2147, 0.217, 0.2197, 0.2228, 0.2251, 0.2248, 0.2222, 0.2122, 0.203, 0.2189, 0.2256, 0.2264, 0.2292, 0.2274, 0.2276, 0.2231, 0.2253, 0.2275, 0.2207, 0.2257, 0.2251, 0.224, 0.2188, 0.2111, 0.2194, 0.2252, 0.2039, 0.2099, 0.2184, 0.2024, 0.184, 0.2164, 0.2169, 0.1882, 0.1983, 0.2148, 0.1826, 0.1952, 0.19, 0.1914, 0.1738, 0.1793, 0.1943, 0.1845, 0.1948, 0.1726, 0.1598, 0.1808, 0.1859, 0.1529, 0.1692, 0.191, 0.1751, 0.1691, 0.1485, 0.1241, 0.1553, 0.1106, 0.1081, 0.1441, 0.1181, 0.1516, 0.1278, 0.1194, 0.127, 0.1249, 0.1179, 0.1233, 0.136, 0.1089, 0.067, 0.09069, 0.06272, 0.06621, 0.0108, 0.02857, 0.02423, 0.01288, 0.006893, 0.0009934, 0.001951, 0.0001018, 0.0005449, 0.0007841, 0.0001121, 4.936e-05, 8.054e-05, 1.633e-06, 2.025e-08, 0.0001224, 6.939e-05, 2.718e-08, 0.0003676, 0.0001541, 3.635e-09, 3.028e-05, 2.489e-05, 3.236e-06, 8.968e-05, 0.0006589, 0.001618, 0.002577, 0.001719, 0.0009456, 0.00578, 0.0004342, 0.0008274, 3.945e-05, 9.243e-05, 3.019e-06, 4.031e-05, 5.261e-05, 0.0001128, 0.002055, 6.394e-05, 0.003898, 0.003193, 0.002658, 0.0002648, 0.0009254, 0.001105, 2.311e-05, 1.668e-06, 0.000489, 0.006506, 0.004352, 1.401e-06, 2.283e-06, 0.005895, 0.008198, 0.002729, 1.781e-05, 0.008151, 0.000808, 0.006593, 0.003392, 0.002442, 0.00712, 0.00781, 0.03631, 0.001874, 0.001152, 0.0435, 0.02156, 0.02303, 0.004235, 0.01468, 0.01655, 0.05315, 0.01328, 0.02252, 0.03428, 0.03355, 0.0481, 0.01064, 0.04112, 0.05789, 0.06052, 0.008794, 0.0436, 0.02497, 0.03327, 0.04928, 0.03887, 0.02082, 0.06033, 0.04692, 0.04196, 0.0436, 0.04571, 0.06126, 0.05412, 0.02644, 0.04293, 0.09191, 0.0869, 0.03212, 0.01557, 0.05866, 0.07214, 0.1025, 0.0568, 0.07963, 0.09299, 0.09777, 0.117, 0.0686, 0.07586, 0.1009, 0.04174, 0.1098, 0.06842, 0.06099, 0.04005, 0.06811, 0.07956, 0.04992, 0.02203, 0.04823, 0.06241, 0.07681, 0.1246, 0.05956, 0.06229, 0.0532, 0.09057, 0.05401, 0.08792, 0.04998, 0.1081, 0.09736, 0.09269, 0.09232, 0.05398, 0.07565, 0.1285, 0.115, 0.123, 0.1145, 0.1216, 0.1293, 0.1175, 0.1119, 0.1352, 0.1253, 0.1385, 0.1477, 0.1522, 0.1364, 0.1226, 0.1031, 0.1166, 0.1489, 0.1465, 0.142, 0.1197, 0.1534, 0.1509, 0.1479, 0.142, 0.1364, 0.1505, 0.146, 0.1453, 0.1446, 0.1432, 0.1491, 0.1531, 0.1491, 0.1548, 0.1521, 0.1487, 0.1505, 0.1492, 0.1545, 0.1484, 0.1467, 0.1505, 0.1532, 0.1523, 0.1506, 0.1513, 0.1529, 0.1507, 0.1504, 0.1487, 0.1481, 0.1495, 0.1493, 0.1508, 0.1504, 0.1516, 0.15, 0.1473, 0.1472, 0.1481, 0.1472, 0.1485, 0.1483, 0.1463, 0.1453, 0.1454, 0.1454, 0.1471, 0.1463, 0.1454, 0.1464, 0.1474, 0.146, 0.1446, 0.1453, 0.1452, 0.1435, 0.1436, 0.1423, 0.1428, 0.1441, 0.1451, 0.1441, 0.1432, 0.1381, 0.1364, 0.1345, 0.1309, 0.1374, 0.139, 0.1398, 0.1378, 0.135, 0.1361, 0.1379, 0.1395, 0.1383, 0.1361, 0.1316, 0.1275, 0.1307, 0.1337, 0.1382, 0.1398, 0.14, 0.1379, 0.1339, 0.1378, 0.139, 0.1374, 0.1363, 0.1346, 0.1353, 0.1362, 0.1352, 0.1351, 0.1336, 0.1347, 0.135, 0.1312, 0.1285, 0.1308, 0.1321, 0.1326, 0.1325, 0.1294, 0.1275, 0.1302, 0.1321, 0.1301, 0.1269, 0.1284, 0.1304, 0.1323, 0.1308, 0.1305, 0.1306, 0.1316, 0.1312, 0.1301, 0.1293, 0.1286, 0.1287, 0.1248, 0.1272, 0.1259, 0.1244, 0.1232, 0.116, 0.1207, 0.116, 0.1196, 0.1222, 0.1154, 0.1218, 0.119, 0.1166, 0.1239, 0.1156, 0.1212, 0.1221, 0.1133, 0.1219, 0.1224, 0.1158, 0.1222, 0.1205, 0.1214, 0.1227, 0.1215, 0.1227, 0.1227, 0.12, 0.1215, 0.1209, 0.1138, 0.094, 0.1127, 0.1166, 0.1188, 0.1198, 0.1166, 0.1152, 0.1177, 0.1155, 0.1137, 0.1151, 0.1147, 0.1118, 0.1132, 0.1089, 0.1052, 0.111, 0.1135, 0.1077, 0.1147, 0.1145, 0.1111, 0.1138, 0.1129, 0.1133, 0.1075, 0.1134, 0.115, 0.1118, 0.1138, 0.114, 0.1036, 0.1129, 0.1122, 0.1098, 0.1101, 0.1083, 0.1039, 0.1052, 0.1034, 0.09838, 0.09786, 0.09247, 0.09358, 0.0898, 0.09367, 0.08918, 0.09104, 0.07933, 0.08557, 0.07452, 0.06645, 0.05644, 0.06197, 0.03996, 0.02673, 0.01771, 0.01425, 0.006911, 0.002893, 0.003691, 9.456e-05, 0.0001194, 3.281e-06, 0.000168, 9.275e-05, 1.193e-05, 0.000132, 0.0002376, 1.199e-07, 1.759e-07, 0.0005932, 0.0003988, 0.001396, 0.0008629, 2.474e-05, 1.508e-05, 0.0002972, 0.0001863, 0.002024, 0.002813, 0.001915, 0.006857, 0.006033, 0.01377, 0.0218, 0.02176, 0.02865, 0.03773, 0.04633, 0.05132, 0.04873, 0.05083, 0.0535, 0.05458, 0.05645, 0.05138, 0.06213, 0.0541, 0.05598, 0.05888, 0.05562, 0.05822, 0.05654, 0.05762, 0.05784, 0.05621, 0.05486, 0.05517, 0.05479, 0.05538, 0.05421, 0.05382, 0.05385, 0.05262, 0.05065, 0.0525, 0.05091, 0.05161, 0.04945, 0.04971, 0.05009, 0.05006, 0.0502, 0.04967, 0.04785, 0.04759, 0.04691, 0.04333, 0.04548, 0.0451, 0.04544, 0.04289, 0.04449, 0.04422, 0.03916, 0.04125, 0.04372, 0.04231, 0.04249, 0.04156, 0.04126, 0.04048, 0.03981, 0.03838, 0.03919, 0.03656, 0.03603, 0.037, 0.03477, 0.03423, 0.03595, 0.03359, 0.03363, 0.03272, 0.03115, 0.03152, 0.03508, 0.03119, 0.02781, 0.03187, 0.03124, 0.03158, 0.02637, 0.02806, 0.02379, 0.02624, 0.02777, 0.02859, 0.018, 0.02507, 0.02559, 0.01996, 0.0222, 0.02352, 0.02558, 0.02138, 0.02199, 0.01846, 0.01762, 0.02099, 0.02662, 0.01136, 0.0263, 0.01502, 0.01099, 0.0179, 0.0217, 0.01719, 0.01348, 0.01358, 0.008898, 0.006488, 0.004924, 0.004281, 0.009169, 0.003141, 0.003657, 0.001251, 0.001393, 0.0004177, 2.505e-05, 1.23e-05, 1.892e-05, 2.788e-08, 9.357e-09, 4.012e-07, 1.533e-08, 1.123e-10, 4.122e-13, 6.52e-19, 5.344e-15, 4.784e-23, 1.4370000000000002e-20, 1.762e-24, 1.238e-18, 8.488e-25, 1.103e-22, 2.4780000000000003e-25, 1.463e-20, 2e-18, 9.107000000000001e-30, 1.389e-11, 1.693e-11, 4.639e-13, 5.361e-13, 1.694e-18, 1.003e-17, 4.756e-26, 2.544e-37, 2.733e-25, 5.636e-17, 1.463e-17, 4.891e-16, 5.423e-19, 2.757e-15, 2.009e-13, 1.887e-18, 5.366e-15, 7.723e-29, 2.739e-15, 4.514e-12, 6.201e-14, 6.747e-19, 1.136e-13, 2.785e-13, 1.407e-15, 5.296e-12, 2.149e-16, 2.067e-14, 5.799e-12, 3.175e-11, 6.06e-10, 5.858e-09, 5.76e-09, 1.548e-07, 3.369e-09, 2.192e-06, 7.651e-07, 4.291e-08, 2.816e-05, 0.0001404, 1.346e-07, 1.237e-05, 0.0004314, 3.849e-05, 1.086e-05, 0.0001751, 0.0006135, 8.294e-05, 0.001109, 0.0007856, 0.001063, 0.0005322, 0.003747, 0.001291, 0.0004954, 0.003506, 0.002087, 0.003554, 0.001638, 0.006665, 0.006381, 0.002654, 0.002204, 0.005471, 0.00251, 0.00518, 0.006583, 0.0006187, 0.001583, 0.001986, 0.00672, 0.00841, 0.004404, 0.00666, 0.003291, 0.005913, 0.005713, 0.001202, 0.006302, 0.00537, 0.002665, 0.002429, 0.00435, 0.001671, 0.0006606, 0.005424, 0.003287, 0.002387, 0.005218, 0.003439, 0.002334, 0.002967, 0.001184, 0.00415, 0.001299, 0.00141, 0.002624, 0.007817, 0.003001, 0.00467, 0.008451, 0.003259, 0.003139, 0.005503, 0.004779, 0.006767, 0.008583, 0.008598, 0.006052, 0.00728, 0.005247, 0.00356, 0.002517, 0.0007114, 0.0005698, 0.0002973, 0.000854, 0.001493, 0.0003805, 0.0004793, 0.005449, 0.002628, 0.0009175, 0.001835, 0.006756, 0.0009628, 0.002476, 0.001115, 0.004615, 0.002228, 0.007336, 0.00551, 0.00149, 0.001521, 0.003357, 0.002495, 2.546e-06, 6.258e-05, 0.002101, 0.00328, 0.005467, 0.003153, 0.002464, 0.005654, 0.002833, 0.003867, 0.004843, 0.002459, 0.005846, 0.002925, 0.004938, 0.005331, 0.005672, 0.007316, 0.002486, 0.004824, 0.003806, 0.007565, 0.005382, 0.004393, 0.007056, 0.004234, 0.006709, 0.006045, 0.00474, 0.00734, 0.005145, 0.007059, 0.006169, 0.006185, 0.006895, 0.005898, 0.006923, 0.006825, 0.006712, 0.006903, 0.006866, 0.007032, 0.0067, 0.00646, 0.005427, 0.005204, 0.005455, 0.006168, 0.005593, 0.006258, 0.006038, 0.00522, 0.005108, 0.005763, 0.005363, 0.005661, 0.005769, 0.006028, 0.00576, 0.005627, 0.005719, 0.006539, 0.005808, 0.005842, 0.006026, 0.006443, 0.005808, 0.005753, 0.006232, 0.006218, 0.005722, 0.00495, 0.00371, 0.005203, 0.005501, 0.005565, 0.0058, 0.006035, 0.005948, 0.00534, 0.005364, 0.005886, 0.005896, 0.005347, 0.005063, 0.005124, 0.005632, 0.005297, 0.005238, 0.005238, 0.005021, 0.005293, 0.005233, 0.00542, 0.005135, 0.004694, 0.005096, 0.005458, 0.005279, 0.004917, 0.004692, 0.005357, 0.005301, 0.005362, 0.004633, 0.005043, 0.004878, 0.004894, 0.004763, 0.004454, 0.004298, 0.003866, 0.003536, 0.003358, 0.003439, 0.003527, 0.00388, 0.004343, 0.004179, 0.003662, 0.003572, 0.003582, 0.003544, 0.003642, 0.00381, 0.003881, 0.003982, 0.00406, 0.004085, 0.004134, 0.004177, 0.004139, 0.004015, 0.00394, 0.003962, 0.003907, 0.003813, 0.003646]</t>
  </si>
  <si>
    <t>[3.334e-28, 2.0670000000000002e-26, 1.4140000000000001e-25, 8.334e-24, 9.721e-23, 4.824e-22, 2.825e-21, 6.137e-21, 3.023e-19, 1.394e-18, 4.48e-18, 4.998e-17, 2.721e-16, 2.127e-15, 8.981e-15, 5.549e-14, 3.638e-13, 1.76e-12, 7.231e-12, 3.363e-11, 1.31e-10, 3.525e-10, 1.039e-09, 4.374e-09, 1.354e-08, 2.279e-08, 6.104e-08, 1.98e-07, 3.792e-07, 7.388e-07, 1.477e-06, 4.185e-06, 8.375e-06, 1.207e-05, 1.67e-05, 4.569e-05, 7.28e-05, 7.366e-05, 0.0001627, 0.0002666, 0.0002898, 0.0004144, 0.0007238, 0.001109, 0.0009314, 0.00184, 0.00333, 0.004198, 0.003913, 0.005633, 0.008066, 0.008922, 0.00856, 0.01044, 0.01465, 0.01843, 0.01942, 0.0224, 0.02016, 0.02306, 0.0232, 0.03772, 0.04737, 0.04592, 0.04535, 0.05474, 0.05928, 0.05847, 0.07212, 0.06242, 0.08212, 0.0703, 0.06018, 0.08482, 0.1061, 0.1119, 0.08635, 0.104, 0.1219, 0.1031, 0.126, 0.1526, 0.1317, 0.1266, 0.1414, 0.1235, 0.1206, 0.1423, 0.1664, 0.1719, 0.1547, 0.1958, 0.2344, 0.2323, 0.2343, 0.2294, 0.2095, 0.2162, 0.255, 0.2891, 0.2949, 0.2413, 0.2485, 0.251, 0.2678, 0.2641, 0.266, 0.2454, 0.2533, 0.2893, 0.2708, 0.3087, 0.2146, 0.2615, 0.217, 0.2719, 0.2635, 0.2986, 0.2987, 0.2876, 0.3468, 0.3137, 0.3022, 0.2813, 0.3385, 0.3187, 0.3505, 0.3303, 0.2482, 0.2467, 0.3317, 0.3415, 0.2921, 0.3326, 0.3573, 0.2898, 0.3331, 0.3351, 0.3124, 0.3104, 0.3856, 0.4084, 0.3657, 0.355, 0.3841, 0.3016, 0.3818, 0.4101, 0.4276, 0.4353, 0.4354, 0.3949, 0.4148, 0.3555, 0.2948, 0.3623, 0.2882, 0.2472, 0.347, 0.4434, 0.4718, 0.3786, 0.3464, 0.4002, 0.3472, 0.4822, 0.4345, 0.4015, 0.4927, 0.4225, 0.4317, 0.5436, 0.5777, 0.5446, 0.532, 0.5538, 0.4862, 0.492, 0.533, 0.5699, 0.6093, 0.4744, 0.5084, 0.6379, 0.4246, 0.5107, 0.5209, 0.3399, 0.4953, 0.4113, 0.401, 0.6004, 0.4991, 0.5187, 0.5506, 0.6459, 0.7021, 0.6655, 0.5508, 0.5046, 0.5261, 0.639, 0.6421, 0.5103, 0.4544, 0.3884, 0.3606, 0.3482, 0.385, 0.5677, 0.5644, 0.5269, 0.4524, 0.5957, 0.4963, 0.5588, 0.5172, 0.5124, 0.5545, 0.6732, 0.6772, 0.6247, 0.7371, 0.7536, 0.6362, 0.5709, 0.3184, 0.2319, 0.473, 0.6026, 0.7369, 0.7502, 0.6519, 0.3819, 0.2872, 0.5854, 0.8215, 0.8509, 0.9232, 0.922, 0.9594, 0.9891, 1.048, 0.9989, 0.9872, 0.9906, 0.9781, 0.9658, 1.007, 1.082, 0.9481, 1.03, 1.11, 1.086, 1.103, 1.109, 1.132, 1.108, 1.091, 1.109, 1.107, 1.162, 1.108, 1.085, 1.151, 1.152, 1.125, 1.107, 1.082, 1.027, 0.9011, 0.8957, 1.159, 1.169, 1.088, 1.139, 1.286, 1.272, 1.161, 1.204, 1.245, 1.293, 1.39, 1.358, 1.39, 1.363, 1.303, 1.411, 1.436, 1.445, 1.488, 1.547, 1.493, 1.407, 1.471, 1.483, 1.522, 1.55, 1.5, 1.495, 1.503, 1.54, 1.554, 1.546, 1.522, 1.505, 1.522, 1.497, 1.518, 1.529, 1.483, 1.483, 1.565, 1.547, 1.552, 1.568, 1.524, 1.531, 1.576, 1.569, 1.574, 1.606, 1.616, 1.599, 1.568, 1.496, 1.309, 1.374, 1.509, 1.516, 1.597, 1.571, 1.485, 1.536, 1.553, 1.568, 1.58, 1.607, 1.534, 1.555, 1.513, 1.487, 1.47, 1.534, 1.506, 1.552, 1.606, 1.53, 1.483, 1.524, 1.517, 1.557, 1.575, 1.493, 1.483, 1.47, 1.468, 1.306, 1.374, 1.443, 1.497, 1.513, 1.516, 1.49, 1.545, 1.565, 1.497, 1.412, 1.495, 1.578, 1.557, 1.581, 1.528, 1.485, 1.53, 1.564, 1.58, 1.518, 1.547, 1.535, 1.473, 1.487, 1.535, 1.518, 1.547, 1.543, 1.553, 1.551, 1.533, 1.538, 1.557, 1.539, 1.551, 1.524, 1.562, 1.566, 1.547, 1.5, 1.49, 1.464, 1.483, 1.504, 1.494, 1.536, 1.496, 1.484, 1.464, 1.493, 1.484, 1.458, 1.455, 1.442, 1.482, 1.498, 1.493, 1.467, 1.454, 1.469, 1.446, 1.451, 1.479, 1.486, 1.514, 1.518, 1.532, 1.495, 1.467, 1.503, 1.481, 1.338, 1.398, 1.466, 1.457, 1.468, 1.462, 1.434, 1.471, 1.459, 1.451, 1.449, 1.446, 1.431, 1.421, 1.443, 1.467, 1.46, 1.454, 1.468, 1.452, 1.455, 1.445, 1.453, 1.449, 1.431, 1.412, 1.443, 1.395, 1.393, 1.447, 1.432, 1.442, 1.445, 1.429, 1.408, 1.384, 1.381, 1.403, 1.423, 1.341, 1.395, 1.361, 1.387, 1.374, 1.413, 1.398, 1.42, 1.401, 1.424, 1.436, 1.42, 1.406, 1.406, 1.399, 1.42, 1.415, 1.42, 1.395, 1.393, 1.4, 1.373, 1.363, 1.418, 1.384, 1.402, 1.385, 1.345, 1.186, 1.218, 1.36, 1.368, 1.372, 1.38, 1.384, 1.357, 1.371, 1.371, 1.372, 1.37, 1.37, 1.391, 1.386, 1.385, 1.374, 1.395, 1.389, 1.377, 1.387, 1.373, 1.377, 1.355, 1.366, 1.358, 1.357, 1.354, 1.348, 1.36, 1.353, 0.9349, 1.078, 1.082, 1.129, 1.184, 1.23, 1.246, 1.255, 1.287, 1.292, 1.332, 1.313, 1.307, 1.292, 1.286, 1.286, 1.29, 1.317, 1.321, 1.314, 1.314, 1.317, 1.31, 1.315, 1.31, 1.303, 1.294, 1.299, 1.268, 1.273, 1.196, 1.135, 1.051, 1.099, 1.147, 1.244, 1.198, 1.121, 1.122, 1.155, 1.157, 1.117, 1.124, 1.182, 1.146, 1.189, 1.222, 1.243, 1.222, 1.22, 1.226, 1.226, 1.204, 1.228, 1.211, 1.208, 1.238, 1.232, 1.23, 1.236, 1.239, 1.236, 1.222, 1.221, 1.209, 1.214, 1.221, 1.224, 1.217, 1.216, 1.218, 1.204, 1.181, 0.2295, 0.127, 0.6393, 0.3388, 0.4924, 0.6398, 0.7695, 0.955, 1.089, 1.11, 1.144, 1.152, 1.154, 1.163, 1.157, 1.148, 1.162, 1.147, 1.141, 1.142, 1.135, 1.137, 1.144, 1.124, 1.13, 1.123, 1.136, 1.126, 1.116, 1.12, 1.103, 1.1, 1.091, 1.075, 1.077, 1.1, 1.085, 1.087, 1.101, 1.098, 1.084, 1.084, 1.081, 1.075, 1.075, 1.066, 1.088, 1.077, 1.077, 1.063, 1.061, 1.068, 1.053, 1.041, 0.969, 0.9625, 0.9163, 0.9192, 0.8942, 0.9482, 0.9131, 1.006, 0.9904, 0.7827, 0.9832, 0.9952, 0.976, 1.01, 0.9142, 0.9687, 0.9655, 0.9654, 0.9497, 0.9708, 0.9551, 1.01, 0.9908, 1.012, 0.9899, 0.9953, 1.015, 1.005, 1.0, 0.9935, 0.9839, 1.012, 1.006, 0.9856, 0.9824, 0.9547, 0.9142, 0.9711, 0.9631, 0.9245, 0.8006, 0.8765, 0.9595, 0.9789, 0.9726, 0.9725, 0.9735, 0.9686, 0.9834, 1.007, 0.9566, 0.9482, 0.8526, 0.8898, 0.9684, 0.9483, 0.9754, 0.9623, 0.9589, 0.9571, 0.9458, 0.9268, 0.9368, 0.9461, 0.9571, 0.9423, 0.9221, 0.9099, 0.9299, 0.9319, 0.928, 0.935, 0.8962, 0.9022, 0.919, 0.9239, 0.922, 0.9181, 0.8977, 0.8799, 0.8661, 0.841, 0.8179, 0.7434, 0.7785, 0.6396, 0.7725, 0.6695, 0.7194, 0.7388, 0.8624, 0.8436, 0.8004, 0.6989, 0.7112, 0.742, 0.7014, 0.7222, 0.7405, 0.7138, 0.7049, 0.7478, 0.6637, 0.7722, 0.6813, 0.7776, 0.7777, 0.7877, 0.7374, 0.7605, 0.7542, 0.7411, 0.7463, 0.8045, 0.681, 0.6467, 0.5553, 0.5176, 0.4182, 0.3705, 0.2672, 0.3545, 0.261, 0.2733, 0.3176, 0.5017, 0.5718, 0.4757, 0.5189, 0.379, 0.3714, 0.4847, 0.2989, 0.4976, 0.3799, 0.6116, 0.2587, 0.5954, 0.3924, 0.4596, 0.5143, 0.4633, 0.4365, 0.4, 0.54, 0.4777, 0.5296, 0.5597, 0.5367, 0.586, 0.5497, 0.5788, 0.5929, 0.5973, 0.69, 0.7201, 0.6841, 0.7363, 0.7108, 0.6658, 0.6356, 0.6418, 0.6335, 0.6832, 0.6641, 0.6809, 0.6564, 0.7282, 0.7105, 0.6917, 0.7352, 0.7071, 0.7403, 0.733, 0.7323, 0.7323, 0.7263, 0.7354, 0.7386, 0.7305, 0.7374, 0.7353, 0.7337, 0.734, 0.7309, 0.7281, 0.7252, 0.7318, 0.7205, 0.7195, 0.7042, 0.6753, 0.7034, 0.7173, 0.7153, 0.7131, 0.7111, 0.7135, 0.7091, 0.7113, 0.7063, 0.702, 0.699, 0.7011, 0.6974, 0.6858, 0.6942, 0.6927, 0.6885, 0.6961, 0.6907, 0.6943, 0.6922, 0.6905, 0.6893, 0.6814, 0.6847, 0.6825, 0.68, 0.6698, 0.6696, 0.6715, 0.6754, 0.6641, 0.6671, 0.6668, 0.664, 0.6668, 0.6621, 0.66, 0.6624, 0.6534, 0.6462, 0.6521, 0.6557, 0.6534, 0.6504, 0.6495, 0.6469, 0.6418, 0.6432, 0.6436, 0.6415, 0.6394, 0.6238, 0.6246, 0.6235, 0.6229, 0.6265, 0.6205, 0.6273, 0.624, 0.6107, 0.6194, 0.6064, 0.5882, 0.6102, 0.6164, 0.6126, 0.6032, 0.6159, 0.5949, 0.6169, 0.6117, 0.6022, 0.6067, 0.606, 0.5885, 0.5907, 0.5909, 0.5913, 0.6059, 0.5724, 0.5744, 0.5935, 0.5836, 0.5789, 0.5951, 0.5905, 0.5318, 0.5456, 0.5478, 0.5346, 0.577, 0.5287, 0.5465, 0.5243, 0.526, 0.5107, 0.5124, 0.5123, 0.5395, 0.4679, 0.5219, 0.4774, 0.4814, 0.531, 0.4045, 0.4779, 0.3532, 0.3846, 0.3215, 0.2944, 0.1583, 0.3027, 0.1876, 0.232, 0.2821, 0.1518, 0.2098, 0.1778, 0.2228, 0.1117, 0.2481, 0.1841, 0.1876, 0.1461, 0.3892, 0.3217, 0.2439, 0.09725, 0.03659, 0.2179, 0.3896, 0.2891, 0.3624, 0.3292, 0.2752, 0.3, 0.396, 0.1808, 0.2334, 0.2519, 0.1267, 0.3438, 0.2981, 0.1968, 0.2876, 0.3272, 0.3007, 0.2421, 0.3786, 0.3534, 0.3819, 0.3754, 0.3874, 0.3581, 0.4141, 0.4144, 0.4853, 0.4506, 0.4318, 0.435, 0.4539, 0.4517, 0.4541, 0.4781, 0.47, 0.4748, 0.4772, 0.3898, 0.4613, 0.4894, 0.4797, 0.398, 0.4902, 0.4618, 0.4713, 0.3663, 0.4588, 0.4425, 0.4381, 0.4837, 0.4711, 0.3722, 0.4439, 0.474, 0.4654, 0.478, 0.4651, 0.4743, 0.4597, 0.4509, 0.4673, 0.4401, 0.4017, 0.4598, 0.4525, 0.4462, 0.4404, 0.4051, 0.4503, 0.4787, 0.4467, 0.4316, 0.4409, 0.4521, 0.4398, 0.4439, 0.4675, 0.4489, 0.4437, 0.4658, 0.4588, 0.4625, 0.4589, 0.4623, 0.464, 0.4557, 0.4533, 0.4535, 0.4609, 0.4611, 0.4384, 0.4614, 0.4608, 0.4555, 0.4607, 0.4582, 0.4518, 0.4583, 0.4568, 0.4589, 0.456, 0.4572, 0.4514, 0.4526, 0.4527, 0.4496, 0.4457, 0.4495, 0.4509, 0.4482, 0.4468, 0.4474, 0.4477, 0.4452, 0.4396, 0.4396, 0.4363, 0.4332, 0.4396, 0.4277, 0.4254, 0.4334, 0.4182, 0.4208, 0.3986, 0.3869, 0.3884, 0.3602, 0.3853, 0.3716, 0.3784, 0.3595, 0.2303, 0.3765, 0.3983, 0.3989, 0.3946, 0.3965, 0.4006, 0.405, 0.41, 0.4137, 0.4128, 0.408, 0.3892, 0.3719, 0.4011, 0.4133, 0.4148, 0.4196, 0.4167, 0.4168, 0.4095, 0.4126, 0.4165, 0.4055, 0.4134, 0.4123, 0.4109, 0.4021, 0.3889, 0.4028, 0.4124, 0.3767, 0.3863, 0.4008, 0.3731, 0.3424, 0.3973, 0.3982, 0.3486, 0.3659, 0.3947, 0.3388, 0.3603, 0.3514, 0.3537, 0.3233, 0.3325, 0.3587, 0.3415, 0.3594, 0.3215, 0.2981, 0.3352, 0.3446, 0.2876, 0.3151, 0.3531, 0.3254, 0.3148, 0.2785, 0.2356, 0.2917, 0.2128, 0.207, 0.2733, 0.2246, 0.2848, 0.242, 0.228, 0.2414, 0.2373, 0.2236, 0.2352, 0.2577, 0.2121, 0.1322, 0.1763, 0.1262, 0.1333, 0.02443, 0.06179, 0.05111, 0.02969, 0.01683, 0.002782, 0.005144, 0.0003323, 0.001558, 0.002216, 0.000363, 0.00018, 0.0002724, 7.586e-06, 1.159e-07, 0.0004029, 0.0002438, 1.734e-07, 0.001157, 0.0005043, 3.041e-08, 0.0001095, 9.427e-05, 1.367e-05, 0.0002981, 0.001935, 0.004425, 0.006791, 0.004531, 0.002561, 0.01447, 0.0012, 0.002317, 0.0001223, 0.0003103, 1.15e-05, 0.0001469, 0.0001709, 0.0003867, 0.005619, 0.0001958, 0.01013, 0.008202, 0.007066, 0.0007628, 0.002517, 0.003202, 7.883e-05, 7.523e-06, 0.001378, 0.01612, 0.01098, 6.693e-06, 9.999e-06, 0.014, 0.0195, 0.006619, 6.355e-05, 0.01959, 0.002058, 0.0159, 0.008482, 0.006222, 0.01696, 0.01825, 0.07642, 0.004785, 0.003031, 0.08949, 0.04731, 0.04937, 0.009398, 0.03176, 0.0363, 0.1077, 0.02841, 0.04713, 0.07149, 0.06905, 0.09576, 0.02412, 0.08317, 0.1145, 0.1189, 0.0201, 0.08744, 0.05107, 0.06967, 0.09995, 0.07966, 0.04392, 0.1205, 0.09456, 0.08606, 0.08815, 0.09055, 0.1216, 0.1085, 0.05342, 0.08764, 0.1769, 0.1693, 0.06594, 0.0329, 0.1161, 0.1412, 0.1961, 0.1112, 0.1563, 0.1794, 0.186, 0.2226, 0.1332, 0.1476, 0.1939, 0.08358, 0.209, 0.1311, 0.1204, 0.08153, 0.1336, 0.1552, 0.09947, 0.04566, 0.09622, 0.1227, 0.1481, 0.2349, 0.1168, 0.1225, 0.1042, 0.1738, 0.1064, 0.1688, 0.09834, 0.206, 0.1852, 0.1779, 0.1771, 0.1071, 0.1459, 0.2408, 0.2163, 0.2295, 0.2169, 0.2293, 0.2422, 0.2211, 0.2109, 0.2508, 0.2337, 0.2572, 0.2729, 0.281, 0.2521, 0.2285, 0.1947, 0.2182, 0.2744, 0.2707, 0.2623, 0.2246, 0.2826, 0.2784, 0.2726, 0.2629, 0.2534, 0.2773, 0.2694, 0.2684, 0.2672, 0.2649, 0.2747, 0.2808, 0.2743, 0.284, 0.2793, 0.2738, 0.277, 0.2748, 0.2836, 0.2726, 0.2697, 0.2766, 0.281, 0.2793, 0.2761, 0.2777, 0.2804, 0.2766, 0.2757, 0.2728, 0.2715, 0.2742, 0.2739, 0.2766, 0.2759, 0.278, 0.2751, 0.27, 0.2699, 0.2715, 0.27, 0.2724, 0.272, 0.2682, 0.2664, 0.2666, 0.2667, 0.2696, 0.2682, 0.2666, 0.2685, 0.2703, 0.2677, 0.2652, 0.2665, 0.2663, 0.2632, 0.2633, 0.2609, 0.2618, 0.2642, 0.2662, 0.2642, 0.2626, 0.2533, 0.2503, 0.2469, 0.2405, 0.2525, 0.2555, 0.257, 0.2532, 0.248, 0.2501, 0.2532, 0.2559, 0.2538, 0.2498, 0.2414, 0.2338, 0.2396, 0.2453, 0.2535, 0.2564, 0.2568, 0.2528, 0.2456, 0.2527, 0.2549, 0.252, 0.25, 0.2469, 0.2482, 0.2498, 0.2479, 0.2477, 0.2449, 0.2471, 0.2477, 0.2406, 0.2356, 0.2399, 0.2422, 0.2433, 0.2429, 0.2373, 0.2337, 0.2388, 0.2423, 0.2386, 0.2327, 0.2354, 0.2392, 0.2426, 0.2399, 0.2394, 0.2396, 0.2414, 0.2408, 0.2386, 0.2373, 0.2362, 0.2362, 0.2293, 0.2335, 0.2314, 0.2285, 0.226, 0.2137, 0.2216, 0.2138, 0.2196, 0.2241, 0.213, 0.2235, 0.219, 0.2152, 0.2273, 0.2135, 0.2225, 0.2241, 0.2095, 0.2239, 0.2247, 0.2137, 0.2243, 0.2217, 0.2231, 0.2251, 0.223, 0.2252, 0.2253, 0.2206, 0.223, 0.222, 0.21, 0.1769, 0.208, 0.2142, 0.2181, 0.2199, 0.2142, 0.2114, 0.2159, 0.2122, 0.2089, 0.2112, 0.2107, 0.2058, 0.2077, 0.1999, 0.1936, 0.2036, 0.2083, 0.199, 0.2105, 0.2102, 0.2045, 0.2089, 0.2072, 0.2082, 0.1986, 0.2084, 0.211, 0.2058, 0.2089, 0.2093, 0.1919, 0.2073, 0.206, 0.2018, 0.2023, 0.1993, 0.1915, 0.1936, 0.1903, 0.1818, 0.1805, 0.1705, 0.1727, 0.166, 0.173, 0.165, 0.1683, 0.1475, 0.1587, 0.1393, 0.1249, 0.1072, 0.1173, 0.07817, 0.05254, 0.03629, 0.02949, 0.01522, 0.006708, 0.008543, 0.0002905, 0.0003322, 1.2e-05, 0.000523, 0.0002946, 4.17e-05, 0.0003831, 0.0006964, 5.936e-07, 8.475e-07, 0.001599, 0.001104, 0.003562, 0.002272, 8.174e-05, 4.97e-05, 0.0008581, 0.0005224, 0.004945, 0.006542, 0.004615, 0.01512, 0.01291, 0.02805, 0.04353, 0.04361, 0.05577, 0.07201, 0.08722, 0.09596, 0.0914, 0.09499, 0.09953, 0.1013, 0.1045, 0.09565, 0.1142, 0.1006, 0.1036, 0.1084, 0.1028, 0.1071, 0.1043, 0.1061, 0.1063, 0.1035, 0.1011, 0.1015, 0.1009, 0.1018, 0.09968, 0.09896, 0.09893, 0.09673, 0.09346, 0.09652, 0.09377, 0.09486, 0.09113, 0.09149, 0.09208, 0.09197, 0.09218, 0.09122, 0.08814, 0.08765, 0.08635, 0.07986, 0.08369, 0.08315, 0.08365, 0.07922, 0.08194, 0.08146, 0.07296, 0.07627, 0.08037, 0.078, 0.07827, 0.07661, 0.0761, 0.07472, 0.07352, 0.0711, 0.07238, 0.06793, 0.067, 0.06856, 0.06482, 0.06386, 0.06661, 0.06265, 0.06268, 0.06102, 0.05839, 0.059, 0.06487, 0.05832, 0.05249, 0.05917, 0.05822, 0.05874, 0.0498, 0.05275, 0.04515, 0.04945, 0.05207, 0.05332, 0.03502, 0.04729, 0.048, 0.03807, 0.04205, 0.04443, 0.04797, 0.0404, 0.04151, 0.03513, 0.03351, 0.03969, 0.04971, 0.02206, 0.04896, 0.02888, 0.02149, 0.03404, 0.0409, 0.03282, 0.02616, 0.02646, 0.01777, 0.01326, 0.01032, 0.008983, 0.01854, 0.006596, 0.007679, 0.002786, 0.003314, 0.001002, 8.262e-05, 4.354e-05, 6.428e-05, 1.409e-07, 4.71e-08, 1.872e-06, 7.782e-08, 8.4e-10, 5.147e-12, 2.458e-17, 1.12e-13, 4.259e-21, 8.861e-19, 8.214999999999999e-23, 5.465e-17, 5.725e-23, 9.229e-21, 3.059e-23, 5.314e-19, 9.338e-17, 3.129e-27, 1.291e-10, 1.698e-10, 6.189e-12, 7.932e-12, 6.802e-17, 2.581e-16, 4.3609999999999996e-24, 3.0030000000000003e-34, 2.4539999999999997e-23, 1.255e-15, 3.633e-16, 1.348e-14, 1.544e-17, 5.754e-14, 3.406e-12, 4.043e-17, 1.277e-13, 1.897e-26, 4.005e-14, 6.488e-11, 1.004e-12, 1.563e-17, 1.478e-12, 3.639e-12, 2.464e-14, 5.797e-11, 4.155e-15, 3.194e-13, 7.3e-11, 2.586e-10, 3.346e-09, 3.731e-08, 4.16e-08, 7.254e-07, 1.675e-08, 8.123e-06, 2.931e-06, 2.021e-07, 9.407e-05, 0.0003982, 6.283e-07, 4.022e-05, 0.001077, 0.0001145, 3.152e-05, 0.0004703, 0.001512, 0.0002398, 0.002554, 0.001801, 0.002472, 0.001237, 0.007794, 0.002782, 0.001154, 0.007343, 0.004486, 0.00727, 0.00349, 0.01315, 0.01261, 0.005539, 0.004639, 0.01092, 0.00508, 0.01032, 0.0129, 0.001348, 0.003345, 0.004203, 0.01313, 0.01611, 0.00879, 0.01295, 0.006698, 0.01153, 0.01126, 0.002603, 0.01221, 0.01051, 0.005361, 0.005001, 0.008702, 0.003498, 0.001477, 0.01061, 0.006686, 0.004989, 0.01019, 0.006811, 0.004867, 0.00611, 0.002582, 0.008216, 0.002743, 0.003003, 0.005319, 0.01501, 0.005997, 0.00904, 0.01609, 0.006517, 0.006242, 0.01077, 0.009351, 0.01308, 0.01625, 0.0162, 0.01175, 0.0138, 0.01042, 0.00701, 0.005295, 0.001565, 0.001294, 0.0007174, 0.001917, 0.003224, 0.000859, 0.001104, 0.01064, 0.005501, 0.00195, 0.00384, 0.01297, 0.00212, 0.005006, 0.002417, 0.009081, 0.004586, 0.01391, 0.01074, 0.003083, 0.003109, 0.006688, 0.005183, 1.065e-05, 0.0001744, 0.004454, 0.006413, 0.01062, 0.006199, 0.00502, 0.0108, 0.005749, 0.007572, 0.009316, 0.005089, 0.01113, 0.005984, 0.00954, 0.01032, 0.01086, 0.01367, 0.005135, 0.009289, 0.007578, 0.01407, 0.01037, 0.008634, 0.01317, 0.008341, 0.0126, 0.01147, 0.009174, 0.01364, 0.009913, 0.01314, 0.01165, 0.01168, 0.01286, 0.01117, 0.01289, 0.01272, 0.01252, 0.01284, 0.01276, 0.01304, 0.01247, 0.01206, 0.0103, 0.009916, 0.01035, 0.01154, 0.01055, 0.01168, 0.01131, 0.009888, 0.009714, 0.01081, 0.01013, 0.01063, 0.01079, 0.01123, 0.01079, 0.01055, 0.01068, 0.01208, 0.01085, 0.01089, 0.0112, 0.01189, 0.01083, 0.01072, 0.01152, 0.01149, 0.01066, 0.00932, 0.007167, 0.00975, 0.01026, 0.01037, 0.01074, 0.01112, 0.01098, 0.009954, 0.009985, 0.01086, 0.01088, 0.009949, 0.009441, 0.009535, 0.01039, 0.009823, 0.009719, 0.009738, 0.009361, 0.009808, 0.0097, 0.01002, 0.009543, 0.00878, 0.00946, 0.01007, 0.009767, 0.009154, 0.008762, 0.009887, 0.009791, 0.009887, 0.008655, 0.009345, 0.009068, 0.009092, 0.008866, 0.008343, 0.008076, 0.00734, 0.006773, 0.006464, 0.006597, 0.006748, 0.007347, 0.008124, 0.007845, 0.006967, 0.006809, 0.006823, 0.006755, 0.006918, 0.007199, 0.007317, 0.007483, 0.007607, 0.007645, 0.007724, 0.007794, 0.007728, 0.007515, 0.007386, 0.007415, 0.007318, 0.007156, 0.006854]</t>
  </si>
  <si>
    <t>[3.361e-20, 9.492e-19, 4.806e-18, 5.558e-19, 2.342e-18, 6.551e-18, 2.163e-17, 3.552e-17, 5.568e-16, 1.559e-15, 2.681e-15, 1.482e-14, 6.092e-14, 2.764e-13, 7.876e-13, 2.968e-12, 8.216e-12, 3.056e-11, 9.575e-11, 3.318e-10, 1.012e-09, 2.21e-09, 5.091e-09, 1.574e-08, 4.179e-08, 6.496e-08, 1.595e-07, 4.728e-07, 8.595e-07, 9.948e-07, 1.97e-06, 4.774e-06, 9.083e-06, 1.257e-05, 1.689e-05, 4.512e-05, 7.112e-05, 7.171e-05, 0.0001589, 0.0002691, 0.0002989, 0.0004406, 0.0008277, 0.001375, 0.001173, 0.002197, 0.003742, 0.004588, 0.00423, 0.006062, 0.008718, 0.009648, 0.00919, 0.01118, 0.01588, 0.02027, 0.02118, 0.02447, 0.02451, 0.02676, 0.02626, 0.04196, 0.05166, 0.04933, 0.04764, 0.05661, 0.06053, 0.05903, 0.07189, 0.06176, 0.08041, 0.0678, 0.05773, 0.08114, 0.1003, 0.1044, 0.0802, 0.09718, 0.1137, 0.09372, 0.113, 0.1381, 0.1206, 0.1149, 0.124, 0.1073, 0.1052, 0.1292, 0.15, 0.1522, 0.1299, 0.165, 0.2031, 0.2015, 0.2003, 0.1931, 0.1725, 0.179, 0.2122, 0.2395, 0.2408, 0.1927, 0.1958, 0.1975, 0.2117, 0.2082, 0.2069, 0.1869, 0.1908, 0.2185, 0.2042, 0.2427, 0.1673, 0.1909, 0.1561, 0.1934, 0.1877, 0.2196, 0.2154, 0.207, 0.2384, 0.2139, 0.2107, 0.1911, 0.2269, 0.211, 0.2322, 0.2185, 0.1591, 0.163, 0.2125, 0.2152, 0.1817, 0.2046, 0.2195, 0.177, 0.2, 0.1986, 0.1833, 0.1808, 0.2226, 0.2339, 0.2084, 0.2029, 0.2162, 0.1675, 0.2098, 0.2232, 0.2306, 0.2329, 0.2312, 0.2079, 0.2165, 0.1841, 0.1515, 0.1846, 0.1457, 0.1239, 0.1726, 0.2193, 0.2314, 0.1841, 0.167, 0.1915, 0.1649, 0.2272, 0.2032, 0.1864, 0.227, 0.1932, 0.196, 0.2449, 0.2584, 0.2418, 0.2344, 0.2423, 0.2111, 0.2122, 0.2282, 0.2422, 0.257, 0.1987, 0.2114, 0.2633, 0.174, 0.2078, 0.2105, 0.1364, 0.1974, 0.1628, 0.1576, 0.2343, 0.1934, 0.1996, 0.2104, 0.2451, 0.2646, 0.249, 0.2046, 0.186, 0.1925, 0.2322, 0.2316, 0.1828, 0.1616, 0.1372, 0.1264, 0.1213, 0.1332, 0.1951, 0.1927, 0.1787, 0.1524, 0.1993, 0.1649, 0.1844, 0.1696, 0.1669, 0.1794, 0.2163, 0.2162, 0.1981, 0.2322, 0.2358, 0.1977, 0.1763, 0.09766, 0.0707, 0.1433, 0.1814, 0.2204, 0.223, 0.1925, 0.1121, 0.08373, 0.1696, 0.2364, 0.2434, 0.2625, 0.2605, 0.2694, 0.2646, 0.2767, 0.2606, 0.2545, 0.2523, 0.2461, 0.2401, 0.2473, 0.2626, 0.2277, 0.2446, 0.2605, 0.252, 0.253, 0.2516, 0.2538, 0.2454, 0.2389, 0.24, 0.2369, 0.2457, 0.2316, 0.2243, 0.2352, 0.2328, 0.2249, 0.2189, 0.2116, 0.1988, 0.1726, 0.1696, 0.2171, 0.2165, 0.1993, 0.2065, 0.2309, 0.2261, 0.2043, 0.2096, 0.2146, 0.2205, 0.2345, 0.2268, 0.2298, 0.223, 0.2112, 0.2264, 0.228, 0.2269, 0.2314, 0.238, 0.2274, 0.2123, 0.2199, 0.2194, 0.2228, 0.2246, 0.2152, 0.2123, 0.2112, 0.2143, 0.2143, 0.2114, 0.2064, 0.2023, 0.2027, 0.1974, 0.198, 0.1973, 0.1896, 0.188, 0.1966, 0.1925, 0.1912, 0.1913, 0.1841, 0.1831, 0.1866, 0.1839, 0.1828, 0.1845, 0.184, 0.1804, 0.1754, 0.1659, 0.144, 0.1497, 0.163, 0.1622, 0.1694, 0.1652, 0.1548, 0.1586, 0.159, 0.1592, 0.159, 0.1602, 0.1515, 0.1522, 0.1466, 0.1427, 0.1396, 0.1442, 0.1402, 0.1434, 0.1472, 0.1391, 0.1337, 0.1364, 0.1347, 0.1372, 0.1376, 0.1293, 0.1274, 0.1252, 0.124, 0.1094, 0.1142, 0.1189, 0.1223, 0.1226, 0.1218, 0.1188, 0.1221, 0.1227, 0.1163, 0.1088, 0.1141, 0.1195, 0.1169, 0.1178, 0.113, 0.1089, 0.1114, 0.1131, 0.1134, 0.1081, 0.1093, 0.1077, 0.1026, 0.1028, 0.1052, 0.1032, 0.1045, 0.1035, 0.1034, 0.1025, 0.1005, 0.1001, 0.1006, 0.09868, 0.09867, 0.09624, 0.09788, 0.09743, 0.09548, 0.09184, 0.09048, 0.08815, 0.08859, 0.08908, 0.08779, 0.08956, 0.08654, 0.08522, 0.08339, 0.08438, 0.0832, 0.08108, 0.08032, 0.07903, 0.08056, 0.08086, 0.08009, 0.07814, 0.07689, 0.0772, 0.07553, 0.07537, 0.07638, 0.07632, 0.07731, 0.07709, 0.07738, 0.07507, 0.07311, 0.07438, 0.07277, 0.06515, 0.06767, 0.07061, 0.06959, 0.06968, 0.06889, 0.06705, 0.06845, 0.06738, 0.06654, 0.06601, 0.06545, 0.06435, 0.06351, 0.0641, 0.06476, 0.06405, 0.06344, 0.06372, 0.06266, 0.06241, 0.06164, 0.06165, 0.06115, 0.06005, 0.0589, 0.05986, 0.05759, 0.05717, 0.05906, 0.05815, 0.05821, 0.05797, 0.05699, 0.0558, 0.05452, 0.05413, 0.05468, 0.05512, 0.05107, 0.0532, 0.05156, 0.05243, 0.05171, 0.05299, 0.05218, 0.05273, 0.05174, 0.05233, 0.05252, 0.05168, 0.05091, 0.05062, 0.05014, 0.05063, 0.05021, 0.0501, 0.04891, 0.04853, 0.0485, 0.04729, 0.04676, 0.04842, 0.04688, 0.04734, 0.04652, 0.04487, 0.03939, 0.04028, 0.04479, 0.0448, 0.04471, 0.04471, 0.04457, 0.04351, 0.04377, 0.04355, 0.04336, 0.0431, 0.04289, 0.04334, 0.04292, 0.0427, 0.04217, 0.04264, 0.04226, 0.04165, 0.04174, 0.04114, 0.04108, 0.04022, 0.04035, 0.03989, 0.03965, 0.03938, 0.03899, 0.03911, 0.0387, 0.02476, 0.02922, 0.0292, 0.03061, 0.03229, 0.0337, 0.03405, 0.03413, 0.03498, 0.03493, 0.03608, 0.03539, 0.03491, 0.03434, 0.03401, 0.0339, 0.03382, 0.03441, 0.03435, 0.03401, 0.03386, 0.03376, 0.03345, 0.03337, 0.03315, 0.03286, 0.03244, 0.03238, 0.0314, 0.03138, 0.02891, 0.02714, 0.02475, 0.02588, 0.02715, 0.02974, 0.02824, 0.02603, 0.02593, 0.02669, 0.02658, 0.02542, 0.02558, 0.02689, 0.02585, 0.02685, 0.02764, 0.028, 0.02737, 0.0272, 0.0272, 0.02714, 0.02651, 0.02692, 0.02643, 0.02625, 0.02675, 0.02648, 0.02632, 0.02631, 0.02623, 0.02604, 0.0256, 0.02547, 0.0251, 0.02509, 0.02509, 0.02502, 0.02477, 0.02464, 0.02456, 0.02414, 0.02349, 0.003412, 0.001737, 0.01114, 0.005255, 0.008084, 0.01097, 0.0137, 0.01754, 0.02044, 0.02084, 0.02153, 0.02164, 0.02159, 0.02163, 0.02142, 0.02116, 0.02132, 0.02094, 0.0207, 0.02062, 0.0204, 0.02033, 0.02037, 0.01992, 0.01992, 0.01971, 0.01985, 0.01955, 0.01929, 0.01924, 0.01882, 0.01873, 0.01847, 0.01811, 0.01811, 0.01839, 0.018, 0.01795, 0.01816, 0.01802, 0.01769, 0.01759, 0.01745, 0.01727, 0.01718, 0.01698, 0.01727, 0.01701, 0.01693, 0.01661, 0.0165, 0.01651, 0.01615, 0.01586, 0.01449, 0.01432, 0.01345, 0.01345, 0.013, 0.0139, 0.01324, 0.0148, 0.01446, 0.01085, 0.01419, 0.01434, 0.01392, 0.01445, 0.01278, 0.01365, 0.01354, 0.01349, 0.01317, 0.01354, 0.01321, 0.01403, 0.01362, 0.01393, 0.01354, 0.01358, 0.01379, 0.01358, 0.01348, 0.01334, 0.01314, 0.01346, 0.01333, 0.013, 0.0129, 0.01247, 0.01189, 0.01256, 0.0124, 0.01185, 0.01021, 0.01114, 0.01214, 0.01234, 0.01222, 0.01216, 0.01212, 0.01201, 0.01214, 0.01239, 0.01172, 0.01157, 0.01036, 0.01076, 0.01166, 0.01137, 0.01165, 0.01144, 0.01136, 0.01129, 0.0111, 0.01083, 0.0109, 0.01096, 0.01104, 0.01082, 0.01054, 0.01036, 0.01054, 0.01053, 0.01043, 0.01046, 0.009976, 0.01001, 0.01015, 0.01017, 0.01009, 0.01001, 0.00974, 0.00948, 0.009251, 0.008892, 0.008542, 0.007608, 0.007999, 0.006303, 0.007903, 0.006674, 0.007237, 0.007383, 0.008837, 0.008571, 0.008054, 0.006808, 0.006948, 0.007308, 0.006765, 0.00699, 0.007179, 0.006804, 0.006696, 0.00716, 0.006188, 0.007404, 0.006343, 0.007393, 0.007388, 0.007509, 0.006912, 0.007188, 0.007036, 0.006859, 0.006909, 0.007492, 0.006093, 0.005715, 0.004741, 0.004352, 0.003376, 0.002912, 0.00198, 0.002758, 0.001928, 0.002017, 0.002389, 0.004075, 0.004746, 0.003821, 0.004206, 0.002893, 0.002828, 0.003823, 0.002166, 0.003902, 0.002837, 0.004949, 0.001799, 0.004768, 0.002901, 0.003482, 0.003991, 0.003522, 0.003244, 0.002916, 0.004147, 0.003562, 0.004014, 0.00427, 0.004052, 0.004488, 0.004143, 0.004394, 0.00451, 0.004524, 0.005368, 0.005626, 0.005271, 0.005741, 0.005476, 0.005048, 0.004762, 0.004794, 0.004703, 0.005137, 0.004943, 0.005082, 0.004839, 0.005456, 0.005276, 0.005095, 0.00547, 0.005194, 0.005481, 0.005394, 0.005366, 0.005364, 0.005284, 0.00534, 0.005344, 0.005255, 0.005298, 0.005264, 0.00523, 0.005212, 0.005171, 0.005133, 0.005091, 0.005121, 0.00501, 0.004995, 0.004865, 0.004652, 0.004823, 0.0049, 0.004867, 0.004831, 0.004798, 0.004802, 0.00475, 0.004751, 0.004701, 0.004654, 0.004615, 0.004611, 0.004569, 0.004471, 0.004512, 0.004485, 0.004438, 0.004471, 0.004416, 0.004428, 0.004396, 0.004368, 0.004345, 0.004279, 0.004285, 0.004254, 0.004221, 0.004141, 0.004124, 0.00412, 0.004127, 0.004042, 0.004046, 0.004029, 0.003997, 0.003998, 0.003954, 0.003927, 0.003927, 0.003858, 0.003801, 0.00382, 0.003827, 0.0038, 0.003767, 0.003747, 0.003717, 0.003674, 0.003669, 0.003656, 0.003629, 0.003603, 0.003501, 0.003493, 0.003473, 0.003456, 0.003462, 0.003416, 0.003441, 0.003409, 0.003325, 0.00336, 0.003275, 0.003167, 0.003273, 0.003298, 0.003264, 0.003203, 0.003264, 0.003131, 0.003245, 0.003199, 0.003137, 0.003159, 0.003134, 0.003031, 0.003041, 0.003032, 0.003007, 0.003082, 0.002873, 0.002896, 0.002989, 0.002918, 0.00287, 0.002961, 0.002929, 0.002587, 0.002686, 0.00266, 0.002573, 0.002815, 0.002526, 0.002608, 0.002467, 0.002475, 0.002386, 0.002377, 0.00237, 0.002517, 0.002108, 0.002402, 0.002147, 0.002163, 0.002427, 0.001743, 0.002128, 0.001472, 0.001621, 0.001311, 0.001172, 0.0005655, 0.001207, 0.0006885, 0.0008763, 0.001097, 0.0005332, 0.0007712, 0.0006367, 0.0008255, 0.0003715, 0.0009256, 0.0006504, 0.0006646, 0.0004947, 0.001557, 0.001237, 0.0008908, 0.0003074, 0.0001051, 0.000771, 0.001529, 0.001074, 0.001402, 0.001245, 0.001003, 0.001108, 0.001532, 0.000609, 0.0008131, 0.0008837, 0.0003975, 0.001275, 0.001072, 0.0006553, 0.00102, 0.001187, 0.001074, 0.0008216, 0.001399, 0.001285, 0.001404, 0.001372, 0.001428, 0.001293, 0.001542, 0.001529, 0.001845, 0.001685, 0.00159, 0.001605, 0.001681, 0.001663, 0.001676, 0.001771, 0.001727, 0.001744, 0.001748, 0.001364, 0.001678, 0.001791, 0.001741, 0.001387, 0.001775, 0.001643, 0.00168, 0.001238, 0.001629, 0.001545, 0.001518, 0.001707, 0.001647, 0.001244, 0.001535, 0.001647, 0.001602, 0.001652, 0.001594, 0.001628, 0.001566, 0.001524, 0.001597, 0.001485, 0.001327, 0.001546, 0.00151, 0.001483, 0.001469, 0.001318, 0.00149, 0.001601, 0.001467, 0.001419, 0.001446, 0.001485, 0.00143, 0.001437, 0.001528, 0.001449, 0.001423, 0.001507, 0.001475, 0.001486, 0.001469, 0.001476, 0.001479, 0.001443, 0.00143, 0.001425, 0.00145, 0.001448, 0.001363, 0.001441, 0.001433, 0.00141, 0.001426, 0.001414, 0.001384, 0.001406, 0.001396, 0.001399, 0.001383, 0.001384, 0.001362, 0.001361, 0.001356, 0.001343, 0.001327, 0.001333, 0.001333, 0.001321, 0.001312, 0.001309, 0.001306, 0.001294, 0.001272, 0.00127, 0.001253, 0.001238, 0.001257, 0.001212, 0.0012, 0.001225, 0.001167, 0.001173, 0.001095, 0.001053, 0.001054, 0.0009602, 0.00104, 0.000991, 0.001013, 0.0009493, 0.0005487, 0.0009969, 0.001067, 0.001066, 0.00105, 0.001054, 0.001063, 0.001074, 0.001087, 0.001097, 0.001092, 0.001077, 0.001026, 0.0009797, 0.001053, 0.001082, 0.001082, 0.001093, 0.00108, 0.001078, 0.001051, 0.001061, 0.001067, 0.001028, 0.001051, 0.001045, 0.001036, 0.001006, 0.0009645, 0.001004, 0.00103, 0.0009189, 0.0009464, 0.0009879, 0.0009039, 0.0008103, 0.0009684, 0.000968, 0.0008215, 0.0008688, 0.0009495, 0.0007871, 0.000846, 0.000822, 0.0008246, 0.0007358, 0.0007633, 0.0008307, 0.0007796, 0.0008277, 0.0007192, 0.0006556, 0.0007533, 0.0007756, 0.0006207, 0.0006918, 0.0007924, 0.0007163, 0.000686, 0.0005911, 0.0004829, 0.0006194, 0.0004229, 0.0004098, 0.000566, 0.0004477, 0.0005929, 0.0004866, 0.0004511, 0.0004819, 0.0004719, 0.0004384, 0.0004626, 0.0005144, 0.0004041, 0.0002325, 0.0003244, 0.0002178, 0.0002309, 3.376e-05, 9.419e-05, 7.701e-05, 4.094e-05, 2.17e-05, 3.115e-06, 6.016e-06, 3.324e-07, 1.689e-06, 2.428e-06, 3.615e-07, 1.684e-07, 2.637e-07, 6.236e-09, 8.601e-11, 3.933e-07, 2.29e-07, 1.216e-10, 1.161e-06, 4.888e-07, 1.869e-11, 9.945e-08, 8.353e-08, 1.14e-08, 2.81e-07, 1.981e-06, 4.775e-06, 7.555e-06, 4.944e-06, 2.704e-06, 1.692e-05, 1.227e-06, 2.383e-06, 1.149e-07, 2.829e-07, 9.699e-09, 1.275e-07, 1.558e-07, 3.46e-07, 5.886e-06, 1.819e-07, 1.106e-05, 8.886e-06, 7.468e-06, 7.31e-07, 2.528e-06, 3.141e-06, 6.795e-08, 5.659e-09, 1.328e-06, 1.793e-05, 1.183e-05, 4.85e-09, 7.517e-09, 1.553e-05, 2.2e-05, 6.982e-06, 5.211e-08, 2.18e-05, 2.031e-06, 1.733e-05, 8.793e-06, 6.293e-06, 1.851e-05, 2.011e-05, 9.877e-05, 4.734e-06, 2.909e-06, 0.0001176, 5.651e-05, 5.961e-05, 1e-05, 3.661e-05, 4.192e-05, 0.000143, 3.235e-05, 5.624e-05, 8.873e-05, 8.564e-05, 0.0001243, 2.611e-05, 0.0001051, 0.0001508, 0.0001573, 2.115e-05, 0.0001098, 6.009e-05, 8.339e-05, 0.0001257, 9.697e-05, 4.976e-05, 0.0001549, 0.0001178, 0.0001047, 0.000108, 0.0001117, 0.0001548, 0.0001351, 6.139e-05, 0.0001052, 0.0002368, 0.0002236, 7.6e-05, 3.517e-05, 0.0001438, 0.0001797, 0.0002635, 0.0001367, 0.0002, 0.0002349, 0.0002451, 0.0003008, 0.0001656, 0.0001855, 0.0002542, 9.642e-05, 0.0002765, 0.0001616, 0.0001446, 9.214e-05, 0.0001623, 0.0001921, 0.0001153, 4.793e-05, 0.0001105, 0.0001458, 0.0001814, 0.0003101, 0.000137, 0.0001441, 0.00012, 0.0002151, 0.0001218, 0.0002073, 0.0001112, 0.0002608, 0.0002297, 0.0002179, 0.0002168, 0.0001212, 0.0001746, 0.0003105, 0.0002728, 0.0002926, 0.0002719, 0.0002896, 0.0003085, 0.000277, 0.0002621, 0.0003212, 0.0002945, 0.000329, 0.0003523, 0.0003641, 0.0003224, 0.0002864, 0.0002365, 0.0002703, 0.0003518, 0.000344, 0.0003316, 0.0002736, 0.000359, 0.0003519, 0.0003437, 0.0003282, 0.000313, 0.0003478, 0.0003357, 0.0003329, 0.0003301, 0.0003261, 0.0003401, 0.0003496, 0.0003388, 0.0003519, 0.0003444, 0.0003351, 0.0003384, 0.0003343, 0.0003466, 0.0003316, 0.0003269, 0.0003342, 0.00034, 0.0003372, 0.0003323, 0.000333, 0.0003355, 0.0003297, 0.0003282, 0.0003237, 0.0003216, 0.0003237, 0.0003222, 0.0003247, 0.0003227, 0.0003247, 0.0003204, 0.000314, 0.0003132, 0.0003144, 0.0003119, 0.0003138, 0.0003124, 0.0003075, 0.0003046, 0.0003041, 0.0003034, 0.0003059, 0.0003036, 0.0003011, 0.0003026, 0.0003039, 0.0003002, 0.0002968, 0.0002976, 0.0002967, 0.0002926, 0.0002922, 0.0002889, 0.0002894, 0.0002916, 0.0002933, 0.0002907, 0.0002882, 0.0002774, 0.0002733, 0.0002687, 0.0002608, 0.0002731, 0.0002757, 0.0002768, 0.0002721, 0.0002661, 0.0002678, 0.0002709, 0.0002735, 0.0002706, 0.0002659, 0.0002566, 0.000248, 0.0002536, 0.0002591, 0.000267, 0.0002696, 0.0002692, 0.0002645, 0.0002564, 0.0002631, 0.000265, 0.0002614, 0.0002588, 0.0002549, 0.0002555, 0.0002566, 0.000254, 0.0002532, 0.0002498, 0.0002513, 0.0002512, 0.0002435, 0.0002379, 0.0002417, 0.0002436, 0.0002439, 0.000243, 0.0002369, 0.0002328, 0.0002373, 0.0002402, 0.0002359, 0.0002296, 0.0002316, 0.0002347, 0.0002376, 0.0002342, 0.0002332, 0.0002327, 0.0002339, 0.0002327, 0.0002301, 0.0002281, 0.0002263, 0.000226, 0.0002182, 0.0002223, 0.000219, 0.0002162, 0.0002137, 0.0002, 0.0002084, 0.0001989, 0.0002053, 0.0002094, 0.0001961, 0.0002079, 0.0002019, 0.0001967, 0.0002098, 0.0001942, 0.000204, 0.0002051, 0.0001885, 0.0002037, 0.0002041, 0.0001915, 0.0002025, 0.000199, 0.0002001, 0.000202, 0.0001993, 0.0002007, 0.0002003, 0.0001951, 0.0001973, 0.0001958, 0.0001827, 0.0001479, 0.00018, 0.0001865, 0.0001896, 0.0001908, 0.000185, 0.0001824, 0.0001859, 0.0001816, 0.0001784, 0.0001802, 0.0001789, 0.0001737, 0.0001759, 0.0001687, 0.0001622, 0.0001712, 0.0001747, 0.0001643, 0.0001755, 0.0001748, 0.0001687, 0.0001727, 0.0001709, 0.000171, 0.0001608, 0.0001701, 0.0001723, 0.0001668, 0.0001695, 0.0001696, 0.0001522, 0.0001669, 0.0001654, 0.0001613, 0.0001613, 0.0001572, 0.0001487, 0.0001486, 0.0001444, 0.0001353, 0.0001329, 0.000124, 0.0001241, 0.0001169, 0.0001216, 0.0001137, 0.0001155, 9.78e-05, 0.0001057, 8.965e-05, 7.815e-05, 6.455e-05, 7.104e-05, 4.359e-05, 2.748e-05, 1.772e-05, 1.389e-05, 6.543e-06, 2.647e-06, 3.379e-06, 8.998e-08, 1.066e-07, 3.285e-09, 1.576e-07, 8.623e-08, 1.134e-08, 1.145e-07, 2.071e-07, 1.322e-10, 1.891e-10, 4.861e-07, 3.247e-07, 1.114e-06, 6.808e-07, 2.076e-08, 1.247e-08, 2.328e-07, 1.408e-07, 1.488e-06, 2.015e-06, 1.366e-06, 4.905e-06, 4.163e-06, 9.752e-06, 1.574e-05, 1.562e-05, 2.067e-05, 2.763e-05, 3.431e-05, 3.817e-05, 3.582e-05, 3.728e-05, 3.907e-05, 3.959e-05, 4.065e-05, 3.625e-05, 4.42e-05, 3.752e-05, 3.851e-05, 4.016e-05, 3.728e-05, 3.87e-05, 3.705e-05, 3.736e-05, 3.711e-05, 3.559e-05, 3.434e-05, 3.421e-05, 3.358e-05, 3.36e-05, 3.254e-05, 3.201e-05, 3.176e-05, 3.07e-05, 2.918e-05, 3.01e-05, 2.891e-05, 2.908e-05, 2.757e-05, 2.752e-05, 2.751e-05, 2.731e-05, 2.716e-05, 2.662e-05, 2.534e-05, 2.499e-05, 2.439e-05, 2.228e-05, 2.322e-05, 2.279e-05, 2.278e-05, 2.119e-05, 2.189e-05, 2.155e-05, 1.874e-05, 1.965e-05, 2.073e-05, 1.982e-05, 1.972e-05, 1.907e-05, 1.874e-05, 1.817e-05, 1.767e-05, 1.68e-05, 1.693e-05, 1.555e-05, 1.51e-05, 1.536e-05, 1.423e-05, 1.386e-05, 1.449e-05, 1.336e-05, 1.325e-05, 1.278e-05, 1.202e-05, 1.206e-05, 1.339e-05, 1.174e-05, 1.031e-05, 1.181e-05, 1.148e-05, 1.152e-05, 9.425e-06, 9.997e-06, 8.302e-06, 9.173e-06, 9.656e-06, 9.852e-06, 6e-06, 8.451e-06, 8.548e-06, 6.513e-06, 7.229e-06, 7.638e-06, 8.275e-06, 6.739e-06, 6.889e-06, 5.66e-06, 5.317e-06, 6.36e-06, 8.149e-06, 3.219e-06, 7.832e-06, 4.246e-06, 3.024e-06, 5.024e-06, 6.115e-06, 4.715e-06, 3.619e-06, 3.623e-06, 2.322e-06, 1.659e-06, 1.242e-06, 1.062e-06, 2.327e-06, 7.538e-07, 8.784e-07, 2.939e-07, 3.399e-07, 9.771e-08, 6.699e-09, 3.38e-09, 5.055e-09, 9.038e-12, 3.003e-12, 1.23e-10, 4.862e-12, 4.363e-14, 2.102e-16, 6.03e-22, 3.566e-18, 6.965000000000001e-26, 1.701e-23, 1.761e-27, 1.203e-21, 1.0239999999999999e-27, 1.4940000000000001e-25, 4.112e-28, 1.2329999999999999e-23, 1.931e-21, 2.586e-32, 5.457e-15, 6.899e-15, 2.188e-16, 2.664e-16, 1.4370000000000001e-21, 6.605e-21, 6.197e-29, 1.329e-39, 3.4730000000000003e-28, 3.3290000000000005e-20, 9.099e-21, 3.209e-19, 3.5829999999999997e-22, 1.537e-18, 9.904e-17, 1.043e-21, 3.14e-18, 1.5960000000000002e-31, 1.203e-18, 1.961e-15, 2.844e-17, 3.7169999999999997e-22, 4.558e-17, 1.112e-16, 6.528e-19, 1.892e-15, 1.036e-19, 8.772e-18, 2.19e-15, 9.362e-15, 1.437e-13, 1.493e-12, 1.563e-12, 3.286e-11, 7.316e-13, 4.04e-10, 1.425e-10, 8.869e-12, 4.812e-09, 2.183e-08, 2.713e-11, 2.036e-09, 6.137e-08, 5.958e-09, 1.641e-09, 2.53e-08, 8.422e-08, 1.229e-08, 1.45e-07, 1.015e-07, 1.376e-07, 6.819e-08, 4.527e-07, 1.571e-07, 6.227e-08, 4.16e-07, 2.489e-07, 4.108e-07, 1.915e-07, 7.48e-07, 7.122e-07, 3.013e-07, 2.496e-07, 6.01e-07, 2.745e-07, 5.607e-07, 7.025e-07, 6.865e-08, 1.722e-07, 2.151e-07, 6.977e-07, 8.602e-07, 4.552e-07, 6.764e-07, 3.389e-07, 5.937e-07, 5.731e-07, 1.25e-07, 6.187e-07, 5.265e-07, 2.62e-07, 2.403e-07, 4.228e-07, 1.642e-07, 6.658e-08, 5.127e-07, 3.14e-07, 2.295e-07, 4.841e-07, 3.182e-07, 2.201e-07, 2.769e-07, 1.124e-07, 3.757e-07, 1.198e-07, 1.3e-07, 2.354e-07, 6.873e-07, 2.658e-07, 4.064e-07, 7.295e-07, 2.831e-07, 2.703e-07, 4.715e-07, 4.06e-07, 5.716e-07, 7.16e-07, 7.119e-07, 5.026e-07, 5.958e-07, 4.353e-07, 2.9e-07, 2.107e-07, 5.976e-08, 4.835e-08, 2.579e-08, 7.137e-08, 1.223e-07, 3.131e-08, 3.987e-08, 4.259e-07, 2.089e-07, 7.189e-08, 1.432e-07, 5.148e-07, 7.574e-08, 1.876e-07, 9.038e-08, 3.803e-07, 1.748e-07, 5.542e-07, 4.207e-07, 1.139e-07, 1.149e-07, 2.511e-07, 1.874e-07, 2.641e-10, 5.178e-09, 1.539e-07, 2.295e-07, 3.831e-07, 2.172e-07, 1.708e-07, 3.825e-07, 1.934e-07, 2.584e-07, 3.196e-07, 1.655e-07, 3.791e-07, 1.932e-07, 3.169e-07, 3.406e-07, 3.577e-07, 4.546e-07, 1.591e-07, 2.982e-07, 2.371e-07, 4.564e-07, 3.27e-07, 2.676e-07, 4.198e-07, 2.559e-07, 3.963e-07, 3.565e-07, 2.798e-07, 4.255e-07, 3.008e-07, 4.057e-07, 3.546e-07, 3.537e-07, 3.907e-07, 3.343e-07, 3.884e-07, 3.811e-07, 3.722e-07, 3.812e-07, 3.799e-07, 3.893e-07, 3.706e-07, 3.569e-07, 2.998e-07, 2.866e-07, 2.994e-07, 3.365e-07, 3.04e-07, 3.387e-07, 3.262e-07, 2.835e-07, 2.782e-07, 3.103e-07, 2.859e-07, 3.013e-07, 3.044e-07, 3.168e-07, 3.022e-07, 2.937e-07, 2.963e-07, 3.366e-07, 2.978e-07, 2.974e-07, 3.05e-07, 3.242e-07, 2.91e-07, 2.868e-07, 3.095e-07, 3.065e-07, 2.81e-07, 2.417e-07, 1.806e-07, 2.519e-07, 2.654e-07, 2.672e-07, 2.771e-07, 2.873e-07, 2.818e-07, 2.519e-07, 2.517e-07, 2.753e-07, 2.745e-07, 2.477e-07, 2.332e-07, 2.354e-07, 2.576e-07, 2.409e-07, 2.373e-07, 2.363e-07, 2.254e-07, 2.366e-07, 2.329e-07, 2.405e-07, 2.267e-07, 2.061e-07, 2.23e-07, 2.38e-07, 2.294e-07, 2.127e-07, 2.019e-07, 2.299e-07, 2.265e-07, 2.281e-07, 1.961e-07, 2.127e-07, 2.05e-07, 2.046e-07, 1.982e-07, 1.847e-07, 1.772e-07, 1.587e-07, 1.445e-07, 1.366e-07, 1.392e-07, 1.421e-07, 1.556e-07, 1.735e-07, 1.661e-07, 1.449e-07, 1.406e-07, 1.403e-07, 1.381e-07, 1.413e-07, 1.472e-07, 1.492e-07, 1.524e-07, 1.548e-07, 1.551e-07, 1.563e-07, 1.572e-07, 1.55e-07, 1.497e-07, 1.463e-07, 1.464e-07, 1.437e-07, 1.397e-07, 1.33e-07]</t>
  </si>
  <si>
    <t>[3.361e-20, 9.492e-19, 4.806e-18, 5.558e-19, 2.342e-18, 6.552e-18, 2.163e-17, 3.552e-17, 5.57e-16, 1.56e-15, 2.683e-15, 1.485e-14, 6.109e-14, 2.777e-13, 7.931e-13, 3.002e-12, 8.437e-12, 3.162e-11, 1.001e-10, 3.523e-10, 1.092e-09, 2.424e-09, 5.722e-09, 1.839e-08, 5.002e-08, 7.88e-08, 1.966e-07, 5.93e-07, 1.09e-06, 1.443e-06, 2.867e-06, 7.315e-06, 1.417e-05, 1.99e-05, 2.703e-05, 7.286e-05, 0.0001153, 0.0001164, 0.0002577, 0.000431, 0.0004749, 0.0006922, 0.001267, 0.002049, 0.001738, 0.003314, 0.005765, 0.007137, 0.006606, 0.009483, 0.01362, 0.01507, 0.01439, 0.01753, 0.02478, 0.03146, 0.03297, 0.03807, 0.03675, 0.04076, 0.04035, 0.06486, 0.08043, 0.07722, 0.07518, 0.08985, 0.09653, 0.09454, 0.1157, 0.09967, 0.1303, 0.1105, 0.09427, 0.1326, 0.1647, 0.1724, 0.1326, 0.1604, 0.1877, 0.1563, 0.1895, 0.2308, 0.2006, 0.1918, 0.2098, 0.1823, 0.1785, 0.2157, 0.251, 0.2566, 0.2238, 0.2839, 0.3454, 0.3426, 0.3426, 0.3324, 0.2997, 0.3102, 0.367, 0.4151, 0.4199, 0.3392, 0.3467, 0.3499, 0.3743, 0.3685, 0.3684, 0.3359, 0.3446, 0.3942, 0.3687, 0.4302, 0.2977, 0.3497, 0.2879, 0.3586, 0.3477, 0.4009, 0.3968, 0.3817, 0.4489, 0.4044, 0.3942, 0.3619, 0.4325, 0.4046, 0.445, 0.4191, 0.3098, 0.3128, 0.4139, 0.4225, 0.3591, 0.4066, 0.4365, 0.353, 0.4023, 0.4021, 0.373, 0.3693, 0.4568, 0.4819, 0.4305, 0.4185, 0.4494, 0.3507, 0.4417, 0.4723, 0.4903, 0.4972, 0.4956, 0.4477, 0.4684, 0.4, 0.3305, 0.4046, 0.3207, 0.274, 0.3833, 0.4886, 0.5179, 0.414, 0.3774, 0.4345, 0.3757, 0.52, 0.4671, 0.4302, 0.5262, 0.4498, 0.4581, 0.575, 0.6092, 0.5724, 0.5575, 0.5786, 0.5064, 0.511, 0.5518, 0.5882, 0.6271, 0.4867, 0.5201, 0.6507, 0.4319, 0.5179, 0.5269, 0.3428, 0.4982, 0.4126, 0.4011, 0.5989, 0.4965, 0.5145, 0.5448, 0.6374, 0.691, 0.6531, 0.5391, 0.4924, 0.512, 0.6202, 0.6215, 0.4927, 0.4376, 0.3731, 0.3454, 0.3327, 0.367, 0.5399, 0.5354, 0.4987, 0.4271, 0.5611, 0.4663, 0.5238, 0.4836, 0.4781, 0.5161, 0.6251, 0.6274, 0.5775, 0.6798, 0.6934, 0.5841, 0.5229, 0.291, 0.2115, 0.4305, 0.5474, 0.668, 0.6786, 0.5884, 0.344, 0.2581, 0.525, 0.7353, 0.7601, 0.8231, 0.8204, 0.852, 0.8652, 0.9129, 0.8672, 0.854, 0.8539, 0.8401, 0.8266, 0.8589, 0.9194, 0.8034, 0.8702, 0.9346, 0.9116, 0.9228, 0.9252, 0.9414, 0.9183, 0.9014, 0.9133, 0.9093, 0.9513, 0.9042, 0.8833, 0.9343, 0.9326, 0.9084, 0.8914, 0.8684, 0.8225, 0.7198, 0.7135, 0.9212, 0.9263, 0.8601, 0.8984, 1.012, 0.9984, 0.9091, 0.9405, 0.9704, 1.006, 1.079, 1.052, 1.074, 1.051, 1.002, 1.083, 1.1, 1.104, 1.135, 1.177, 1.134, 1.067, 1.113, 1.12, 1.147, 1.166, 1.126, 1.12, 1.124, 1.149, 1.158, 1.15, 1.131, 1.116, 1.127, 1.107, 1.12, 1.126, 1.09, 1.088, 1.147, 1.132, 1.134, 1.144, 1.11, 1.113, 1.144, 1.137, 1.139, 1.16, 1.166, 1.151, 1.127, 1.074, 0.9389, 0.9838, 1.079, 1.083, 1.139, 1.119, 1.057, 1.091, 1.102, 1.112, 1.119, 1.136, 1.083, 1.097, 1.065, 1.046, 1.032, 1.076, 1.055, 1.086, 1.122, 1.068, 1.034, 1.062, 1.056, 1.083, 1.094, 1.036, 1.028, 1.018, 1.016, 0.9023, 0.9487, 0.995, 1.031, 1.041, 1.042, 1.023, 1.061, 1.073, 1.025, 0.9665, 1.022, 1.078, 1.062, 1.078, 1.041, 1.011, 1.04, 1.063, 1.073, 1.03, 1.048, 1.04, 0.9974, 1.006, 1.038, 1.025, 1.044, 1.04, 1.046, 1.044, 1.031, 1.034, 1.046, 1.033, 1.04, 1.022, 1.046, 1.048, 1.035, 1.003, 0.9954, 0.977, 0.9893, 1.002, 0.9951, 1.023, 0.9949, 0.9864, 0.9722, 0.9909, 0.9842, 0.9663, 0.9636, 0.9546, 0.9804, 0.9905, 0.987, 0.9689, 0.9596, 0.9695, 0.9538, 0.9567, 0.9743, 0.9788, 0.9969, 0.999, 1.008, 0.9832, 0.9638, 0.9874, 0.9724, 0.8777, 0.9168, 0.9611, 0.9541, 0.961, 0.9569, 0.9379, 0.962, 0.9534, 0.9474, 0.9459, 0.9435, 0.933, 0.9262, 0.9405, 0.9558, 0.9506, 0.9463, 0.9554, 0.9445, 0.946, 0.939, 0.9438, 0.941, 0.9291, 0.9162, 0.9359, 0.9049, 0.9029, 0.9376, 0.928, 0.9339, 0.9353, 0.9248, 0.911, 0.895, 0.8929, 0.9065, 0.9191, 0.8652, 0.9, 0.8779, 0.8948, 0.8862, 0.9113, 0.9009, 0.915, 0.9022, 0.9169, 0.9245, 0.9141, 0.9049, 0.9043, 0.8998, 0.9127, 0.9092, 0.9122, 0.8959, 0.8945, 0.8989, 0.8812, 0.8742, 0.9098, 0.8875, 0.8986, 0.8874, 0.8615, 0.7594, 0.78, 0.8709, 0.8753, 0.8782, 0.8829, 0.885, 0.8675, 0.8764, 0.8761, 0.8763, 0.8751, 0.8749, 0.8883, 0.8843, 0.884, 0.8764, 0.8895, 0.886, 0.8779, 0.8838, 0.875, 0.8774, 0.8632, 0.8701, 0.8644, 0.8635, 0.8619, 0.8578, 0.8649, 0.8601, 0.5925, 0.6837, 0.686, 0.7164, 0.7515, 0.7807, 0.7907, 0.7961, 0.8162, 0.8193, 0.8447, 0.8325, 0.8283, 0.8187, 0.8148, 0.815, 0.8171, 0.834, 0.8367, 0.8317, 0.8316, 0.8334, 0.8292, 0.8318, 0.8288, 0.8241, 0.818, 0.8209, 0.8012, 0.8044, 0.7551, 0.7163, 0.6627, 0.6935, 0.7239, 0.7851, 0.7554, 0.707, 0.7071, 0.7284, 0.7292, 0.7036, 0.708, 0.7445, 0.7219, 0.7487, 0.7699, 0.7828, 0.7694, 0.7678, 0.7719, 0.7714, 0.7574, 0.7723, 0.7617, 0.7601, 0.7785, 0.7747, 0.7735, 0.7771, 0.7784, 0.7767, 0.7677, 0.7672, 0.7594, 0.7626, 0.7664, 0.7682, 0.7639, 0.7634, 0.7645, 0.755, 0.7407, 0.1428, 0.07884, 0.3993, 0.211, 0.3071, 0.3995, 0.481, 0.5975, 0.682, 0.6947, 0.7164, 0.7214, 0.7226, 0.7276, 0.7241, 0.7185, 0.7272, 0.7176, 0.7133, 0.714, 0.7099, 0.7106, 0.7151, 0.7026, 0.7059, 0.7015, 0.7098, 0.7031, 0.6972, 0.6991, 0.6887, 0.6869, 0.6808, 0.6708, 0.6723, 0.6861, 0.6771, 0.678, 0.6868, 0.6848, 0.6762, 0.676, 0.6738, 0.6701, 0.6698, 0.6643, 0.6779, 0.671, 0.6707, 0.662, 0.6611, 0.6652, 0.6554, 0.6482, 0.603, 0.5988, 0.5699, 0.5717, 0.556, 0.5897, 0.5677, 0.6257, 0.6159, 0.4861, 0.6113, 0.6187, 0.6066, 0.6278, 0.5679, 0.6019, 0.5999, 0.5998, 0.5899, 0.6031, 0.5932, 0.6276, 0.6153, 0.6285, 0.6147, 0.618, 0.6299, 0.6237, 0.621, 0.6167, 0.6106, 0.6278, 0.6245, 0.6115, 0.6095, 0.5922, 0.5671, 0.6023, 0.5973, 0.5732, 0.4964, 0.5434, 0.5948, 0.6068, 0.6029, 0.6027, 0.6033, 0.6002, 0.6094, 0.6238, 0.5926, 0.5874, 0.5281, 0.5511, 0.5997, 0.5873, 0.604, 0.5958, 0.5937, 0.5925, 0.5854, 0.5737, 0.5798, 0.5855, 0.5922, 0.583, 0.5705, 0.5629, 0.5753, 0.5765, 0.574, 0.5783, 0.5542, 0.5579, 0.5682, 0.5712, 0.57, 0.5675, 0.5549, 0.5438, 0.5352, 0.5196, 0.5053, 0.4591, 0.4808, 0.3947, 0.477, 0.4132, 0.4441, 0.456, 0.5326, 0.5208, 0.4941, 0.4312, 0.4388, 0.4579, 0.4327, 0.4456, 0.4568, 0.4403, 0.4347, 0.4613, 0.4092, 0.4763, 0.4201, 0.4796, 0.4797, 0.4859, 0.4547, 0.469, 0.4651, 0.4569, 0.4601, 0.4961, 0.4196, 0.3984, 0.342, 0.3187, 0.2574, 0.2279, 0.1642, 0.218, 0.1604, 0.168, 0.1953, 0.3087, 0.352, 0.2927, 0.3193, 0.233, 0.2284, 0.2981, 0.1837, 0.306, 0.2335, 0.3763, 0.1589, 0.3664, 0.2412, 0.2826, 0.3163, 0.2849, 0.2683, 0.2458, 0.3321, 0.2936, 0.3256, 0.3441, 0.33, 0.3604, 0.338, 0.3559, 0.3646, 0.3672, 0.4244, 0.4429, 0.4207, 0.4529, 0.4371, 0.4094, 0.3907, 0.3946, 0.3894, 0.42, 0.4082, 0.4185, 0.4034, 0.4477, 0.4368, 0.4252, 0.4519, 0.4346, 0.455, 0.4505, 0.4501, 0.45, 0.4464, 0.4519, 0.4539, 0.4488, 0.4531, 0.4518, 0.4508, 0.4509, 0.449, 0.4473, 0.4455, 0.4495, 0.4426, 0.4419, 0.4325, 0.4147, 0.432, 0.4405, 0.4392, 0.4379, 0.4366, 0.4381, 0.4354, 0.4367, 0.4336, 0.4309, 0.4291, 0.4304, 0.428, 0.4209, 0.4261, 0.4251, 0.4225, 0.4272, 0.4238, 0.4261, 0.4247, 0.4237, 0.4229, 0.4181, 0.4201, 0.4187, 0.4171, 0.4109, 0.4107, 0.4119, 0.4142, 0.4073, 0.4091, 0.409, 0.4072, 0.4089, 0.406, 0.4047, 0.4062, 0.4007, 0.3962, 0.3998, 0.402, 0.4006, 0.3987, 0.3982, 0.3965, 0.3934, 0.3943, 0.3945, 0.3932, 0.3919, 0.3823, 0.3828, 0.3821, 0.3817, 0.3839, 0.3802, 0.3844, 0.3823, 0.3742, 0.3795, 0.3715, 0.3604, 0.3738, 0.3776, 0.3753, 0.3695, 0.3773, 0.3644, 0.3779, 0.3746, 0.3688, 0.3716, 0.3711, 0.3604, 0.3617, 0.3618, 0.3621, 0.371, 0.3505, 0.3517, 0.3634, 0.3573, 0.3544, 0.3644, 0.3615, 0.3256, 0.334, 0.3353, 0.3272, 0.3532, 0.3236, 0.3345, 0.3209, 0.3219, 0.3125, 0.3136, 0.3135, 0.3302, 0.2863, 0.3193, 0.2921, 0.2945, 0.3249, 0.2474, 0.2923, 0.2159, 0.2352, 0.1965, 0.18, 0.09669, 0.185, 0.1146, 0.1418, 0.1724, 0.09271, 0.1282, 0.1086, 0.1361, 0.06821, 0.1516, 0.1124, 0.1146, 0.08922, 0.2379, 0.1966, 0.149, 0.05937, 0.02233, 0.1331, 0.2381, 0.1766, 0.2215, 0.2011, 0.1681, 0.1833, 0.242, 0.1104, 0.1426, 0.1539, 0.07732, 0.21, 0.1821, 0.1201, 0.1757, 0.1999, 0.1837, 0.1478, 0.2313, 0.2159, 0.2333, 0.2293, 0.2367, 0.2187, 0.253, 0.2532, 0.2965, 0.2753, 0.2638, 0.2658, 0.2773, 0.2759, 0.2775, 0.2921, 0.2872, 0.29, 0.2915, 0.2381, 0.2818, 0.299, 0.2931, 0.2431, 0.2994, 0.2821, 0.2879, 0.2237, 0.2802, 0.2703, 0.2676, 0.2954, 0.2877, 0.2273, 0.2711, 0.2895, 0.2842, 0.2919, 0.2841, 0.2897, 0.2808, 0.2753, 0.2854, 0.2687, 0.2453, 0.2807, 0.2763, 0.2725, 0.2689, 0.2473, 0.2749, 0.2923, 0.2727, 0.2635, 0.2692, 0.276, 0.2685, 0.271, 0.2854, 0.274, 0.2709, 0.2844, 0.2801, 0.2823, 0.2802, 0.2822, 0.2832, 0.2782, 0.2767, 0.2768, 0.2813, 0.2814, 0.2676, 0.2816, 0.2813, 0.278, 0.2812, 0.2797, 0.2758, 0.2797, 0.2788, 0.2801, 0.2783, 0.279, 0.2755, 0.2762, 0.2763, 0.2744, 0.272, 0.2743, 0.2751, 0.2735, 0.2726, 0.273, 0.2732, 0.2716, 0.2682, 0.2683, 0.2662, 0.2643, 0.2682, 0.2609, 0.2595, 0.2644, 0.2552, 0.2567, 0.2432, 0.236, 0.2369, 0.2197, 0.235, 0.2266, 0.2308, 0.2193, 0.1404, 0.2297, 0.2429, 0.2433, 0.2407, 0.2418, 0.2443, 0.247, 0.2501, 0.2523, 0.2518, 0.2488, 0.2373, 0.2268, 0.2446, 0.2521, 0.253, 0.2559, 0.2541, 0.2542, 0.2497, 0.2516, 0.254, 0.2473, 0.2521, 0.2514, 0.2505, 0.2452, 0.2372, 0.2456, 0.2515, 0.2297, 0.2355, 0.2444, 0.2274, 0.2088, 0.2422, 0.2428, 0.2125, 0.2231, 0.2406, 0.2065, 0.2196, 0.2142, 0.2156, 0.1971, 0.2027, 0.2187, 0.2082, 0.2191, 0.196, 0.1817, 0.2043, 0.21, 0.1752, 0.1921, 0.2152, 0.1983, 0.1918, 0.1697, 0.1436, 0.1778, 0.1297, 0.1261, 0.1666, 0.1368, 0.1735, 0.1475, 0.1389, 0.1471, 0.1446, 0.1362, 0.1433, 0.157, 0.1292, 0.08053, 0.1074, 0.07687, 0.08118, 0.01487, 0.03762, 0.03111, 0.01807, 0.01024, 0.001692, 0.00313, 0.0002021, 0.0009479, 0.001348, 0.0002208, 0.0001095, 0.0001657, 4.613e-06, 7.047e-08, 0.000245, 0.0001483, 1.054e-07, 0.0007035, 0.0003067, 1.848e-08, 6.662e-05, 5.733e-05, 8.313e-06, 0.0001813, 0.001177, 0.002692, 0.004131, 0.002757, 0.001558, 0.008804, 0.0007302, 0.00141, 7.439e-05, 0.0001887, 6.996e-06, 8.935e-05, 0.0001039, 0.0002352, 0.003418, 0.0001191, 0.006164, 0.004989, 0.004298, 0.0004639, 0.001531, 0.001947, 4.794e-05, 4.574e-06, 0.0008383, 0.009808, 0.006677, 4.069e-06, 6.08e-06, 0.008517, 0.01186, 0.004027, 3.864e-05, 0.01192, 0.001252, 0.009672, 0.005159, 0.003784, 0.01032, 0.0111, 0.0465, 0.002911, 0.001844, 0.05446, 0.02879, 0.03004, 0.005717, 0.01932, 0.02208, 0.06553, 0.01729, 0.02868, 0.0435, 0.04201, 0.05827, 0.01467, 0.05061, 0.0697, 0.07239, 0.01223, 0.05321, 0.03107, 0.04239, 0.06082, 0.04847, 0.02672, 0.07334, 0.05754, 0.05237, 0.05364, 0.0551, 0.074, 0.06601, 0.0325, 0.05333, 0.1077, 0.1031, 0.04012, 0.02001, 0.07063, 0.08591, 0.1194, 0.06764, 0.09511, 0.1092, 0.1132, 0.1355, 0.08103, 0.08985, 0.118, 0.05085, 0.1272, 0.07977, 0.07326, 0.0496, 0.08131, 0.09446, 0.06052, 0.02778, 0.05854, 0.07463, 0.0901, 0.1429, 0.07109, 0.07455, 0.06341, 0.1057, 0.06473, 0.1027, 0.05983, 0.1253, 0.1127, 0.1083, 0.1077, 0.06516, 0.08876, 0.1465, 0.1316, 0.1397, 0.132, 0.1395, 0.1474, 0.1345, 0.1284, 0.1526, 0.1422, 0.1565, 0.1661, 0.171, 0.1534, 0.139, 0.1185, 0.1328, 0.167, 0.1647, 0.1596, 0.1367, 0.172, 0.1694, 0.1659, 0.16, 0.1542, 0.1687, 0.1639, 0.1633, 0.1626, 0.1612, 0.1672, 0.1709, 0.1669, 0.1728, 0.17, 0.1666, 0.1685, 0.1672, 0.1725, 0.1659, 0.1641, 0.1683, 0.171, 0.17, 0.168, 0.169, 0.1706, 0.1683, 0.1678, 0.166, 0.1652, 0.1668, 0.1667, 0.1683, 0.1679, 0.1691, 0.1674, 0.1643, 0.1642, 0.1652, 0.1643, 0.1657, 0.1655, 0.1632, 0.1621, 0.1622, 0.1623, 0.164, 0.1632, 0.1622, 0.1634, 0.1644, 0.1629, 0.1613, 0.1621, 0.162, 0.1601, 0.1602, 0.1587, 0.1592, 0.1607, 0.1619, 0.1608, 0.1597, 0.1541, 0.1522, 0.1502, 0.1463, 0.1536, 0.1554, 0.1563, 0.154, 0.1509, 0.1521, 0.154, 0.1557, 0.1544, 0.152, 0.1468, 0.1422, 0.1458, 0.1492, 0.1542, 0.156, 0.1562, 0.1538, 0.1494, 0.1537, 0.1551, 0.1533, 0.1521, 0.1502, 0.151, 0.1519, 0.1508, 0.1507, 0.149, 0.1503, 0.1507, 0.1463, 0.1433, 0.1459, 0.1473, 0.148, 0.1478, 0.1443, 0.1422, 0.1452, 0.1474, 0.1451, 0.1415, 0.1432, 0.1455, 0.1476, 0.1459, 0.1456, 0.1457, 0.1468, 0.1465, 0.1451, 0.1443, 0.1437, 0.1436, 0.1395, 0.142, 0.1407, 0.139, 0.1375, 0.1299, 0.1348, 0.1301, 0.1335, 0.1363, 0.1295, 0.1359, 0.1332, 0.1309, 0.1382, 0.1298, 0.1353, 0.1363, 0.1274, 0.1361, 0.1367, 0.13, 0.1364, 0.1348, 0.1357, 0.1369, 0.1356, 0.1369, 0.137, 0.1342, 0.1356, 0.135, 0.1277, 0.1076, 0.1265, 0.1303, 0.1327, 0.1338, 0.1303, 0.1286, 0.1313, 0.1291, 0.127, 0.1284, 0.1282, 0.1252, 0.1263, 0.1215, 0.1177, 0.1238, 0.1267, 0.121, 0.128, 0.1278, 0.1244, 0.127, 0.126, 0.1266, 0.1208, 0.1267, 0.1283, 0.1251, 0.127, 0.1273, 0.1167, 0.1261, 0.1252, 0.1227, 0.123, 0.1212, 0.1164, 0.1177, 0.1157, 0.1105, 0.1097, 0.1037, 0.105, 0.1009, 0.1052, 0.1003, 0.1023, 0.08968, 0.09648, 0.08466, 0.07595, 0.06516, 0.07131, 0.04752, 0.03194, 0.02205, 0.01792, 0.009246, 0.004076, 0.005191, 0.0001765, 0.0002018, 7.29e-06, 0.0003177, 0.000179, 2.533e-05, 0.0002328, 0.0004231, 3.606e-07, 5.148e-07, 0.0009716, 0.0006706, 0.002164, 0.00138, 4.966e-05, 3.019e-05, 0.0005214, 0.0003174, 0.003004, 0.003975, 0.002804, 0.009186, 0.007847, 0.01704, 0.02645, 0.0265, 0.03389, 0.04376, 0.053, 0.05831, 0.05554, 0.05772, 0.06048, 0.06154, 0.06349, 0.05812, 0.0694, 0.0611, 0.06296, 0.06587, 0.06248, 0.06505, 0.06335, 0.06445, 0.06459, 0.06288, 0.06142, 0.0617, 0.06129, 0.06185, 0.06056, 0.06013, 0.06011, 0.05877, 0.05678, 0.05864, 0.05697, 0.05763, 0.05537, 0.05559, 0.05595, 0.05588, 0.05601, 0.05542, 0.05355, 0.05325, 0.05246, 0.04852, 0.05084, 0.05052, 0.05082, 0.04813, 0.04978, 0.04949, 0.04432, 0.04633, 0.04883, 0.04739, 0.04755, 0.04654, 0.04623, 0.0454, 0.04466, 0.04319, 0.04397, 0.04127, 0.0407, 0.04165, 0.03937, 0.03879, 0.04047, 0.03806, 0.03808, 0.03707, 0.03547, 0.03584, 0.03941, 0.03542, 0.03188, 0.03595, 0.03537, 0.03568, 0.03025, 0.03205, 0.02743, 0.03004, 0.03163, 0.03239, 0.02127, 0.02873, 0.02916, 0.02312, 0.02554, 0.02699, 0.02914, 0.02454, 0.02521, 0.02134, 0.02036, 0.02411, 0.03019, 0.0134, 0.02974, 0.01754, 0.01305, 0.02068, 0.02485, 0.01994, 0.01589, 0.01607, 0.0108, 0.008056, 0.006268, 0.005456, 0.01126, 0.004006, 0.004664, 0.001692, 0.002013, 0.0006086, 5.018e-05, 2.645e-05, 3.904e-05, 8.56e-08, 2.86e-08, 1.137e-06, 4.726e-08, 5.102e-10, 3.126e-12, 1.493e-17, 6.803e-14, 2.586e-21, 5.381e-19, 4.989e-23, 3.319e-17, 3.477e-23, 5.604e-21, 1.857e-23, 3.227e-19, 5.671e-17, 1.9e-27, 7.84e-11, 1.031e-10, 3.759e-12, 4.817e-12, 4.131e-17, 1.568e-16, 2.648e-24, 1.8240000000000002e-34, 1.49e-23, 7.624e-16, 2.206e-16, 8.183e-15, 9.376e-18, 3.494e-14, 2.068e-12, 2.455e-17, 7.757e-14, 1.1520000000000001e-26, 2.432e-14, 3.94e-11, 6.094e-13, 9.492e-18, 8.973e-13, 2.21e-12, 1.497e-14, 3.521e-11, 2.523e-15, 1.94e-13, 4.433e-11, 1.57e-10, 2.032e-09, 2.266e-08, 2.526e-08, 4.405e-07, 1.017e-08, 4.933e-06, 1.78e-06, 1.227e-07, 5.713e-05, 0.0002418, 3.816e-07, 2.443e-05, 0.0006543, 6.956e-05, 1.914e-05, 0.0002856, 0.0009184, 0.0001456, 0.001551, 0.001094, 0.001501, 0.000751, 0.004733, 0.00169, 0.0007009, 0.00446, 0.002725, 0.004416, 0.00212, 0.007986, 0.007658, 0.003364, 0.002818, 0.00663, 0.003085, 0.006267, 0.007833, 0.0008184, 0.002032, 0.002553, 0.007976, 0.009785, 0.005338, 0.007865, 0.004068, 0.007005, 0.00684, 0.001581, 0.007413, 0.006381, 0.003256, 0.003037, 0.005285, 0.002124, 0.000897, 0.006441, 0.004061, 0.00303, 0.006191, 0.004136, 0.002956, 0.003711, 0.001568, 0.00499, 0.001666, 0.001824, 0.00323, 0.009119, 0.003642, 0.00549, 0.00977, 0.003958, 0.003791, 0.006541, 0.005679, 0.007946, 0.009868, 0.009839, 0.007135, 0.008383, 0.006328, 0.004257, 0.003216, 0.0009502, 0.0007861, 0.0004357, 0.001164, 0.001958, 0.0005217, 0.0006704, 0.006461, 0.003341, 0.001184, 0.002332, 0.007876, 0.001288, 0.00304, 0.001468, 0.005515, 0.002785, 0.008445, 0.006522, 0.001872, 0.001888, 0.004062, 0.003148, 6.469e-06, 0.0001059, 0.002705, 0.003895, 0.006447, 0.003765, 0.003049, 0.006559, 0.003492, 0.004598, 0.005657, 0.00309, 0.006757, 0.003634, 0.005794, 0.006269, 0.006592, 0.008302, 0.003118, 0.005641, 0.004602, 0.008547, 0.006297, 0.005243, 0.007999, 0.005066, 0.00765, 0.006968, 0.005571, 0.008283, 0.00602, 0.007982, 0.007074, 0.00709, 0.007809, 0.006784, 0.00783, 0.007728, 0.007606, 0.0078, 0.007752, 0.007918, 0.007572, 0.007326, 0.006257, 0.006022, 0.006283, 0.007008, 0.006409, 0.007091, 0.006867, 0.006005, 0.005899, 0.006564, 0.006153, 0.006456, 0.006555, 0.006819, 0.006552, 0.006409, 0.006488, 0.007336, 0.006589, 0.006613, 0.0068, 0.007223, 0.006576, 0.006511, 0.006994, 0.006978, 0.006475, 0.00566, 0.004352, 0.005921, 0.006231, 0.0063, 0.006524, 0.006754, 0.006667, 0.006045, 0.006064, 0.006598, 0.00661, 0.006042, 0.005733, 0.00579, 0.006313, 0.005965, 0.005902, 0.005914, 0.005685, 0.005956, 0.005891, 0.006086, 0.005795, 0.005332, 0.005745, 0.006117, 0.005931, 0.005559, 0.005321, 0.006004, 0.005946, 0.006004, 0.005256, 0.005675, 0.005507, 0.005522, 0.005384, 0.005066, 0.004904, 0.004458, 0.004113, 0.003925, 0.004006, 0.004098, 0.004462, 0.004933, 0.004764, 0.004231, 0.004135, 0.004143, 0.004102, 0.004201, 0.004372, 0.004444, 0.004544, 0.00462, 0.004643, 0.004691, 0.004733, 0.004693, 0.004564, 0.004485, 0.004503, 0.004444, 0.004345, 0.004163]</t>
  </si>
  <si>
    <t>[1.122e-27, 6.44e-26, 4.282e-25, 2.343e-23, 2.612e-22, 1.257e-21, 7.12e-21, 1.521e-20, 6.931e-19, 3.084e-18, 9.54e-18, 1.017e-16, 5.439e-16, 4.094e-15, 1.681e-14, 1.002e-13, 6.273e-13, 2.962e-12, 1.187e-11, 5.37e-11, 2.045e-10, 5.4e-10, 1.556e-09, 6.363e-09, 1.925e-08, 3.196e-08, 8.414e-08, 2.667e-07, 5.028e-07, 9.681e-07, 1.907e-06, 5.304e-06, 1.048e-05, 1.493e-05, 2.046e-05, 5.524e-05, 8.709e-05, 8.741e-05, 0.0001917, 0.0003103, 0.0003353, 0.0004765, 0.000825, 0.001255, 0.00105, 0.002062, 0.003705, 0.004651, 0.004326, 0.006196, 0.008816, 0.009714, 0.009304, 0.01132, 0.01581, 0.0198, 0.02085, 0.02399, 0.02155, 0.02454, 0.02464, 0.04002, 0.05018, 0.0486, 0.04784, 0.05762, 0.06233, 0.06152, 0.07569, 0.06532, 0.08588, 0.07359, 0.06285, 0.08841, 0.1106, 0.1167, 0.0899, 0.1081, 0.1264, 0.1071, 0.1309, 0.1582, 0.1363, 0.131, 0.1465, 0.1279, 0.1247, 0.1469, 0.1717, 0.1774, 0.1599, 0.2021, 0.2416, 0.2393, 0.2414, 0.2363, 0.216, 0.2226, 0.2622, 0.2973, 0.3032, 0.2482, 0.2556, 0.258, 0.2751, 0.2711, 0.2732, 0.252, 0.2601, 0.297, 0.2778, 0.3166, 0.2201, 0.2681, 0.2226, 0.2789, 0.27, 0.3059, 0.306, 0.2946, 0.3552, 0.3213, 0.3094, 0.288, 0.3464, 0.3261, 0.3586, 0.338, 0.254, 0.2523, 0.3393, 0.3491, 0.2986, 0.3399, 0.3652, 0.2961, 0.3404, 0.3423, 0.3191, 0.317, 0.3938, 0.417, 0.3734, 0.3624, 0.3921, 0.3078, 0.3896, 0.4185, 0.4363, 0.4441, 0.4441, 0.4027, 0.423, 0.3625, 0.3006, 0.3694, 0.2938, 0.252, 0.3536, 0.4519, 0.4808, 0.3857, 0.3529, 0.4077, 0.3537, 0.491, 0.4424, 0.4088, 0.5015, 0.43, 0.4394, 0.5532, 0.5879, 0.5541, 0.5412, 0.5634, 0.4945, 0.5004, 0.5421, 0.5795, 0.6196, 0.4823, 0.5168, 0.6484, 0.4316, 0.519, 0.5294, 0.3454, 0.5032, 0.4179, 0.4074, 0.6099, 0.5069, 0.5268, 0.5592, 0.6559, 0.7129, 0.6757, 0.5592, 0.5123, 0.5341, 0.6486, 0.6516, 0.5179, 0.4611, 0.3941, 0.3658, 0.3532, 0.3906, 0.5758, 0.5724, 0.5343, 0.4588, 0.604, 0.5032, 0.5665, 0.5243, 0.5195, 0.5621, 0.6823, 0.6864, 0.6331, 0.7469, 0.7636, 0.6446, 0.5784, 0.3225, 0.2349, 0.4791, 0.6104, 0.7463, 0.7598, 0.6601, 0.3867, 0.2908, 0.5927, 0.8317, 0.8614, 0.9345, 0.9333, 0.9711, 1.001, 1.06, 1.011, 0.9987, 1.002, 0.9892, 0.9767, 1.018, 1.094, 0.9585, 1.041, 1.122, 1.098, 1.115, 1.121, 1.144, 1.119, 1.102, 1.12, 1.118, 1.173, 1.118, 1.096, 1.162, 1.163, 1.136, 1.118, 1.092, 1.036, 0.9092, 0.9037, 1.17, 1.179, 1.098, 1.149, 1.297, 1.283, 1.17, 1.214, 1.255, 1.303, 1.401, 1.369, 1.401, 1.374, 1.313, 1.422, 1.447, 1.456, 1.499, 1.558, 1.504, 1.417, 1.482, 1.494, 1.532, 1.561, 1.511, 1.506, 1.513, 1.55, 1.565, 1.557, 1.533, 1.515, 1.532, 1.507, 1.528, 1.539, 1.492, 1.492, 1.575, 1.557, 1.562, 1.578, 1.534, 1.541, 1.586, 1.579, 1.584, 1.616, 1.626, 1.608, 1.577, 1.504, 1.317, 1.381, 1.517, 1.525, 1.606, 1.58, 1.494, 1.544, 1.562, 1.577, 1.588, 1.615, 1.542, 1.564, 1.52, 1.495, 1.477, 1.542, 1.514, 1.56, 1.614, 1.538, 1.49, 1.532, 1.524, 1.565, 1.583, 1.5, 1.491, 1.477, 1.475, 1.312, 1.381, 1.449, 1.504, 1.52, 1.523, 1.497, 1.552, 1.573, 1.504, 1.419, 1.502, 1.585, 1.564, 1.589, 1.535, 1.492, 1.537, 1.571, 1.587, 1.525, 1.553, 1.542, 1.48, 1.494, 1.542, 1.524, 1.554, 1.549, 1.56, 1.558, 1.539, 1.544, 1.564, 1.546, 1.557, 1.531, 1.568, 1.573, 1.553, 1.506, 1.497, 1.47, 1.49, 1.51, 1.501, 1.543, 1.502, 1.491, 1.47, 1.499, 1.49, 1.464, 1.461, 1.448, 1.489, 1.505, 1.5, 1.474, 1.46, 1.476, 1.453, 1.458, 1.485, 1.493, 1.521, 1.524, 1.538, 1.501, 1.473, 1.509, 1.487, 1.344, 1.404, 1.472, 1.463, 1.474, 1.468, 1.44, 1.477, 1.465, 1.456, 1.455, 1.452, 1.436, 1.426, 1.449, 1.473, 1.465, 1.459, 1.474, 1.458, 1.46, 1.45, 1.458, 1.454, 1.436, 1.417, 1.448, 1.4, 1.397, 1.452, 1.437, 1.447, 1.45, 1.434, 1.413, 1.389, 1.386, 1.408, 1.428, 1.347, 1.4, 1.366, 1.392, 1.379, 1.418, 1.402, 1.424, 1.405, 1.428, 1.44, 1.424, 1.41, 1.41, 1.403, 1.423, 1.418, 1.423, 1.398, 1.397, 1.404, 1.377, 1.366, 1.422, 1.388, 1.405, 1.388, 1.348, 1.189, 1.221, 1.364, 1.371, 1.376, 1.383, 1.387, 1.36, 1.374, 1.374, 1.375, 1.373, 1.373, 1.394, 1.388, 1.388, 1.376, 1.397, 1.392, 1.38, 1.389, 1.376, 1.38, 1.358, 1.369, 1.36, 1.359, 1.357, 1.351, 1.362, 1.355, 0.9438, 1.085, 1.088, 1.135, 1.189, 1.234, 1.25, 1.258, 1.289, 1.295, 1.334, 1.315, 1.309, 1.294, 1.288, 1.289, 1.292, 1.319, 1.324, 1.316, 1.316, 1.319, 1.312, 1.317, 1.312, 1.305, 1.296, 1.3, 1.27, 1.275, 1.199, 1.138, 1.054, 1.103, 1.151, 1.246, 1.2, 1.125, 1.125, 1.159, 1.16, 1.12, 1.127, 1.185, 1.149, 1.191, 1.224, 1.245, 1.224, 1.221, 1.228, 1.227, 1.205, 1.229, 1.212, 1.21, 1.239, 1.233, 1.232, 1.238, 1.24, 1.237, 1.223, 1.223, 1.211, 1.216, 1.222, 1.225, 1.218, 1.218, 1.22, 1.205, 1.183, 0.2376, 0.133, 0.6478, 0.3479, 0.5018, 0.6484, 0.7763, 0.9599, 1.092, 1.112, 1.146, 1.154, 1.156, 1.164, 1.158, 1.149, 1.164, 1.148, 1.142, 1.143, 1.136, 1.138, 1.145, 1.125, 1.131, 1.124, 1.137, 1.127, 1.118, 1.121, 1.105, 1.101, 1.092, 1.076, 1.078, 1.101, 1.087, 1.088, 1.102, 1.099, 1.085, 1.085, 1.082, 1.076, 1.076, 1.067, 1.089, 1.078, 1.077, 1.064, 1.062, 1.069, 1.054, 1.043, 0.9716, 0.965, 0.9187, 0.9216, 0.8967, 0.9501, 0.9152, 1.007, 0.9918, 0.7863, 0.9849, 0.9966, 0.9777, 1.011, 0.9163, 0.9702, 0.9671, 0.9669, 0.9514, 0.972, 0.9567, 1.011, 0.9922, 1.013, 0.9909, 0.9961, 1.015, 1.006, 1.001, 0.9942, 0.9846, 1.012, 1.007, 0.9862, 0.9831, 0.9553, 0.9148, 0.9718, 0.9638, 0.925, 0.8011, 0.877, 0.9601, 0.9795, 0.9732, 0.9731, 0.974, 0.9692, 0.984, 1.007, 0.9571, 0.9487, 0.8531, 0.8903, 0.9689, 0.9489, 0.976, 0.9629, 0.9594, 0.9576, 0.9463, 0.9273, 0.9373, 0.9466, 0.9576, 0.9427, 0.9225, 0.9104, 0.9305, 0.9324, 0.9285, 0.9355, 0.8967, 0.9027, 0.9195, 0.9244, 0.9226, 0.9186, 0.8983, 0.8807, 0.8672, 0.8424, 0.8195, 0.7455, 0.7804, 0.6425, 0.774, 0.6719, 0.7213, 0.7409, 0.8634, 0.8447, 0.8017, 0.7011, 0.7132, 0.7437, 0.704, 0.7245, 0.7423, 0.7165, 0.7071, 0.7501, 0.6661, 0.7739, 0.6836, 0.7793, 0.7789, 0.7888, 0.7392, 0.7616, 0.7559, 0.7429, 0.7479, 0.8057, 0.6839, 0.6498, 0.5591, 0.521, 0.4219, 0.3745, 0.2713, 0.3578, 0.2643, 0.277, 0.3215, 0.505, 0.5749, 0.4792, 0.5221, 0.3822, 0.3742, 0.4882, 0.3023, 0.5013, 0.3833, 0.6149, 0.2623, 0.5986, 0.3961, 0.4632, 0.5174, 0.4665, 0.44, 0.4037, 0.5425, 0.481, 0.533, 0.5626, 0.5397, 0.5886, 0.5525, 0.5813, 0.5952, 0.5996, 0.6912, 0.7213, 0.6855, 0.7371, 0.7118, 0.6674, 0.6375, 0.6434, 0.6353, 0.6844, 0.6655, 0.6821, 0.6577, 0.7291, 0.7116, 0.693, 0.7357, 0.7081, 0.7406, 0.7335, 0.7329, 0.7325, 0.7268, 0.7357, 0.7389, 0.7309, 0.7377, 0.7355, 0.734, 0.7342, 0.7312, 0.7283, 0.7255, 0.732, 0.721, 0.7198, 0.7045, 0.6755, 0.7037, 0.7175, 0.7156, 0.7134, 0.7115, 0.7137, 0.7094, 0.7115, 0.7065, 0.7022, 0.6992, 0.7013, 0.6976, 0.6861, 0.6944, 0.6929, 0.6887, 0.6964, 0.691, 0.6946, 0.6924, 0.6907, 0.6895, 0.6817, 0.6849, 0.6827, 0.6802, 0.67, 0.6698, 0.6718, 0.6756, 0.6643, 0.6673, 0.6671, 0.6643, 0.6671, 0.6624, 0.6603, 0.6626, 0.6537, 0.6465, 0.6524, 0.656, 0.6537, 0.6507, 0.6498, 0.6472, 0.6421, 0.6436, 0.644, 0.6419, 0.6399, 0.6242, 0.625, 0.624, 0.6233, 0.627, 0.621, 0.6278, 0.6245, 0.6112, 0.6199, 0.6069, 0.5887, 0.6107, 0.6168, 0.6131, 0.6036, 0.6163, 0.5954, 0.6173, 0.6121, 0.6026, 0.607, 0.6064, 0.589, 0.591, 0.5912, 0.5919, 0.6062, 0.5731, 0.5748, 0.5938, 0.5841, 0.5796, 0.5955, 0.5908, 0.5328, 0.5459, 0.5485, 0.5355, 0.5772, 0.5296, 0.5474, 0.5255, 0.5271, 0.512, 0.5138, 0.5136, 0.5404, 0.4699, 0.523, 0.4792, 0.4828, 0.5319, 0.4066, 0.4792, 0.3557, 0.387, 0.3236, 0.2972, 0.161, 0.3052, 0.1901, 0.2348, 0.2849, 0.154, 0.2124, 0.1799, 0.2253, 0.1137, 0.2508, 0.1868, 0.1902, 0.1487, 0.3918, 0.3243, 0.2467, 0.0993, 0.03745, 0.2206, 0.3922, 0.2915, 0.3643, 0.3314, 0.2775, 0.3023, 0.3983, 0.183, 0.236, 0.2547, 0.1289, 0.3458, 0.3005, 0.1993, 0.2901, 0.3295, 0.3025, 0.2449, 0.3805, 0.3555, 0.3839, 0.3773, 0.389, 0.3599, 0.4154, 0.4158, 0.4861, 0.4516, 0.4333, 0.4361, 0.4548, 0.4528, 0.4551, 0.4789, 0.4709, 0.4754, 0.478, 0.3915, 0.462, 0.4898, 0.4803, 0.3994, 0.4905, 0.4625, 0.472, 0.3679, 0.4594, 0.4434, 0.4391, 0.4842, 0.4718, 0.3736, 0.4446, 0.4744, 0.4662, 0.4785, 0.4657, 0.4748, 0.4604, 0.4517, 0.4676, 0.4406, 0.4028, 0.4604, 0.4533, 0.4469, 0.441, 0.406, 0.4507, 0.4789, 0.4474, 0.4321, 0.4414, 0.4525, 0.4405, 0.4446, 0.4678, 0.4495, 0.4444, 0.4661, 0.4592, 0.4628, 0.4593, 0.4626, 0.4642, 0.456, 0.4536, 0.4539, 0.4612, 0.4613, 0.4389, 0.4616, 0.461, 0.4557, 0.4608, 0.4583, 0.4521, 0.4584, 0.4569, 0.459, 0.4561, 0.4573, 0.4515, 0.4527, 0.4529, 0.4497, 0.4458, 0.4497, 0.451, 0.4483, 0.4469, 0.4475, 0.4479, 0.4453, 0.4398, 0.4398, 0.4366, 0.4336, 0.4397, 0.4281, 0.4258, 0.4336, 0.4188, 0.4213, 0.3995, 0.388, 0.3895, 0.3617, 0.3863, 0.3729, 0.3795, 0.3609, 0.2333, 0.3777, 0.3991, 0.3996, 0.3954, 0.3972, 0.4013, 0.4056, 0.4105, 0.4141, 0.4131, 0.4083, 0.3894, 0.3721, 0.4013, 0.4134, 0.415, 0.4197, 0.4169, 0.4169, 0.4098, 0.4127, 0.4166, 0.4058, 0.4136, 0.4125, 0.4111, 0.4025, 0.3895, 0.4031, 0.4126, 0.3774, 0.3868, 0.4011, 0.3736, 0.3435, 0.3976, 0.3985, 0.3494, 0.3665, 0.395, 0.3397, 0.3609, 0.3521, 0.3543, 0.3243, 0.3333, 0.3593, 0.3422, 0.3599, 0.3225, 0.2992, 0.336, 0.3454, 0.289, 0.3162, 0.3537, 0.3263, 0.3158, 0.2798, 0.2372, 0.2931, 0.2148, 0.2087, 0.2751, 0.2262, 0.2861, 0.2435, 0.2298, 0.2431, 0.2389, 0.2251, 0.2369, 0.2593, 0.2144, 0.1341, 0.1782, 0.1284, 0.1356, 0.02537, 0.06365, 0.05241, 0.03093, 0.0177, 0.003, 0.005489, 0.0003684, 0.001687, 0.002394, 0.0004018, 0.0002034, 0.0003039, 8.955e-06, 1.422e-07, 0.0004469, 0.0002737, 2.166e-07, 0.001272, 0.0005592, 3.982e-08, 0.0001237, 0.0001073, 1.587e-05, 0.0003316, 0.002104, 0.004752, 0.00724, 0.004836, 0.002746, 0.01529, 0.001292, 0.0025, 0.0001345, 0.0003457, 1.312e-05, 0.0001661, 0.0001894, 0.0004322, 0.006031, 0.0002147, 0.01078, 0.008706, 0.007549, 0.0008273, 0.002701, 0.003473, 8.813e-05, 8.834e-06, 0.001489, 0.017, 0.01162, 7.938e-06, 1.168e-05, 0.01466, 0.02042, 0.006961, 7.159e-05, 0.02056, 0.002183, 0.01669, 0.008959, 0.006599, 0.01777, 0.01906, 0.07831, 0.005078, 0.003234, 0.09137, 0.04887, 0.05077, 0.009729, 0.03272, 0.03749, 0.1096, 0.02922, 0.04828, 0.07316, 0.0705, 0.09719, 0.02505, 0.08466, 0.1161, 0.1205, 0.02091, 0.08888, 0.0521, 0.07134, 0.1018, 0.08129, 0.04505, 0.1224, 0.09618, 0.08781, 0.08971, 0.09181, 0.1234, 0.1102, 0.05435, 0.08936, 0.1785, 0.1712, 0.0673, 0.03375, 0.1177, 0.1428, 0.1977, 0.1125, 0.1582, 0.181, 0.1872, 0.2241, 0.1346, 0.1493, 0.1956, 0.08493, 0.2104, 0.1322, 0.122, 0.08307, 0.1353, 0.157, 0.101, 0.04669, 0.09767, 0.1242, 0.1494, 0.2361, 0.1183, 0.1241, 0.1055, 0.1752, 0.1078, 0.1702, 0.09962, 0.2074, 0.1864, 0.1794, 0.1785, 0.1086, 0.1472, 0.2418, 0.2174, 0.2303, 0.2182, 0.2305, 0.2432, 0.2221, 0.212, 0.2514, 0.2345, 0.2578, 0.2733, 0.2814, 0.2525, 0.2291, 0.1957, 0.2191, 0.2747, 0.2711, 0.2627, 0.2255, 0.2829, 0.2787, 0.2729, 0.2634, 0.254, 0.2775, 0.2697, 0.2688, 0.2676, 0.2654, 0.275, 0.2809, 0.2745, 0.2841, 0.2794, 0.2741, 0.2772, 0.275, 0.2836, 0.2727, 0.2698, 0.2768, 0.2811, 0.2794, 0.2762, 0.2778, 0.2804, 0.2767, 0.2758, 0.2729, 0.2715, 0.2742, 0.274, 0.2766, 0.276, 0.278, 0.2752, 0.2701, 0.2699, 0.2715, 0.27, 0.2724, 0.272, 0.2682, 0.2664, 0.2666, 0.2667, 0.2697, 0.2682, 0.2666, 0.2686, 0.2703, 0.2677, 0.2652, 0.2665, 0.2663, 0.2632, 0.2633, 0.2609, 0.2618, 0.2642, 0.2662, 0.2643, 0.2626, 0.2534, 0.2503, 0.247, 0.2405, 0.2526, 0.2557, 0.2571, 0.2533, 0.2481, 0.2502, 0.2533, 0.256, 0.2539, 0.2498, 0.2414, 0.2338, 0.2397, 0.2453, 0.2535, 0.2564, 0.2568, 0.2528, 0.2457, 0.2528, 0.2549, 0.252, 0.25, 0.2469, 0.2483, 0.2498, 0.2479, 0.2477, 0.2449, 0.2471, 0.2477, 0.2406, 0.2356, 0.2399, 0.2422, 0.2433, 0.243, 0.2373, 0.2338, 0.2388, 0.2423, 0.2387, 0.2327, 0.2355, 0.2392, 0.2427, 0.24, 0.2394, 0.2396, 0.2414, 0.2409, 0.2386, 0.2373, 0.2363, 0.2362, 0.2294, 0.2335, 0.2315, 0.2286, 0.2261, 0.2138, 0.2216, 0.214, 0.2196, 0.2241, 0.2133, 0.2235, 0.2192, 0.2155, 0.2273, 0.2137, 0.2226, 0.2241, 0.2098, 0.2239, 0.2248, 0.2139, 0.2243, 0.2218, 0.2231, 0.2251, 0.2231, 0.2252, 0.2253, 0.2207, 0.223, 0.222, 0.2102, 0.1777, 0.2082, 0.2143, 0.2182, 0.22, 0.2143, 0.2115, 0.2159, 0.2123, 0.209, 0.2113, 0.2108, 0.206, 0.2078, 0.1999, 0.1937, 0.2037, 0.2084, 0.1993, 0.2105, 0.2102, 0.2047, 0.2089, 0.2072, 0.2082, 0.1989, 0.2085, 0.211, 0.2059, 0.2089, 0.2093, 0.1923, 0.2074, 0.206, 0.2019, 0.2023, 0.1994, 0.1917, 0.1937, 0.1904, 0.182, 0.1807, 0.1707, 0.1729, 0.1662, 0.1732, 0.1652, 0.1686, 0.1479, 0.159, 0.1397, 0.1255, 0.1079, 0.118, 0.07907, 0.05321, 0.03701, 0.03013, 0.01571, 0.00699, 0.008901, 0.0003185, 0.000358, 1.358e-05, 0.0005739, 0.0003245, 4.679e-05, 0.0004159, 0.0007569, 7.087e-07, 1.007e-06, 0.001713, 0.001188, 0.003775, 0.002423, 9.081e-05, 5.52e-05, 0.0009301, 0.0005636, 0.0052, 0.006823, 0.004845, 0.01562, 0.01328, 0.02858, 0.0442, 0.0443, 0.05637, 0.07253, 0.08762, 0.09628, 0.09177, 0.09531, 0.09978, 0.1015, 0.1046, 0.0959, 0.1142, 0.1008, 0.1038, 0.1085, 0.103, 0.1071, 0.1043, 0.1061, 0.1063, 0.1036, 0.1012, 0.1016, 0.1009, 0.1018, 0.09971, 0.09899, 0.09895, 0.09676, 0.09355, 0.09655, 0.09383, 0.09488, 0.0912, 0.09154, 0.09211, 0.09198, 0.09219, 0.09123, 0.0882, 0.0877, 0.0864, 0.07992, 0.08373, 0.08321, 0.08369, 0.07931, 0.08199, 0.08152, 0.07315, 0.07637, 0.08039, 0.07806, 0.07831, 0.07667, 0.07616, 0.0748, 0.0736, 0.07122, 0.07246, 0.06808, 0.06716, 0.06868, 0.06499, 0.06404, 0.06672, 0.06282, 0.06285, 0.06119, 0.0586, 0.0592, 0.06495, 0.0585, 0.05274, 0.05929, 0.05837, 0.05887, 0.05005, 0.05298, 0.04542, 0.04968, 0.05226, 0.05347, 0.03538, 0.04752, 0.04819, 0.03832, 0.04229, 0.04466, 0.04816, 0.04061, 0.04171, 0.03536, 0.03373, 0.0399, 0.04985, 0.02228, 0.04908, 0.02912, 0.02174, 0.03426, 0.0411, 0.03305, 0.02642, 0.02673, 0.01804, 0.01352, 0.01056, 0.009198, 0.01886, 0.006759, 0.007867, 0.002885, 0.003468, 0.001051, 9.161e-05, 4.887e-05, 7.165e-05, 1.689e-07, 5.637e-08, 2.209e-06, 9.336e-08, 1.08e-09, 7.243e-12, 4.21e-17, 1.726e-13, 8.491e-21, 1.653e-18, 1.47e-22, 9.607e-17, 1.092e-22, 1.8200000000000002e-20, 6.469e-23, 9.065e-19, 1.656e-16, 7.923999999999999e-27, 1.724e-10, 2.293e-10, 8.807e-12, 1.147e-11, 1.176e-16, 4.136e-16, 8.778999999999999e-24, 9.491e-34, 4.917e-23, 1.96e-15, 5.784e-16, 2.177e-14, 2.521e-17, 8.861e-14, 5.048e-12, 6.284e-17, 2.01e-13, 4.5330000000000006e-26, 5.808e-14, 9.328e-11, 1.477e-12, 2.463e-17, 2.092e-12, 5.157e-12, 3.686e-14, 7.962e-11, 6.327e-15, 4.669e-13, 1.027e-10, 3.374e-10, 4.072e-09, 4.649e-08, 5.296e-08, 8.57e-07, 2.003e-08, 9.201e-06, 3.342e-06, 2.392e-07, 0.0001045, 0.0004299, 7.418e-07, 4.451e-05, 0.001138, 0.0001247, 3.424e-05, 0.0005031, 0.001593, 0.0002599, 0.002658, 0.001875, 0.002577, 0.00129, 0.007968, 0.002863, 0.001204, 0.00752, 0.004614, 0.007411, 0.003584, 0.01332, 0.01277, 0.005669, 0.004753, 0.01108, 0.00517, 0.01047, 0.01305, 0.00139, 0.003432, 0.004312, 0.01328, 0.01623, 0.008921, 0.01308, 0.006822, 0.01166, 0.01141, 0.002681, 0.01232, 0.01063, 0.005449, 0.005104, 0.008836, 0.003582, 0.001531, 0.01073, 0.006809, 0.005105, 0.01031, 0.006903, 0.00498, 0.006236, 0.002662, 0.008327, 0.002813, 0.003083, 0.005413, 0.01513, 0.006089, 0.009127, 0.01619, 0.006617, 0.006332, 0.01089, 0.009459, 0.0132, 0.01634, 0.01628, 0.01187, 0.01388, 0.01056, 0.007099, 0.005424, 0.001615, 0.001344, 0.0007532, 0.001987, 0.003317, 0.0008916, 0.001149, 0.01075, 0.00563, 0.002002, 0.003931, 0.01307, 0.00219, 0.005091, 0.002489, 0.009193, 0.00468, 0.01398, 0.01085, 0.00315, 0.003168, 0.006786, 0.005298, 1.231e-05, 0.0001878, 0.004568, 0.006486, 0.01072, 0.006275, 0.005114, 0.01088, 0.005852, 0.007659, 0.009393, 0.005197, 0.0112, 0.006099, 0.009627, 0.01042, 0.01093, 0.01371, 0.005242, 0.009368, 0.007686, 0.01411, 0.01046, 0.008737, 0.01321, 0.008445, 0.01265, 0.01154, 0.00926, 0.01367, 0.009997, 0.01318, 0.01171, 0.01173, 0.01289, 0.01123, 0.01293, 0.01276, 0.01256, 0.01287, 0.01279, 0.01306, 0.0125, 0.0121, 0.01036, 0.009981, 0.01041, 0.01158, 0.0106, 0.01171, 0.01135, 0.009942, 0.009774, 0.01085, 0.01018, 0.01067, 0.01083, 0.01126, 0.01083, 0.01059, 0.01072, 0.01209, 0.01088, 0.01092, 0.01122, 0.0119, 0.01086, 0.01075, 0.01153, 0.0115, 0.01069, 0.009362, 0.007232, 0.009785, 0.01029, 0.0104, 0.01076, 0.01113, 0.01099, 0.00998, 0.01001, 0.01087, 0.01089, 0.009972, 0.009467, 0.009557, 0.0104, 0.00984, 0.009737, 0.009759, 0.009387, 0.009824, 0.009717, 0.01003, 0.009563, 0.008809, 0.009479, 0.01008, 0.00978, 0.009176, 0.008788, 0.009896, 0.009801, 0.009894, 0.008681, 0.00936, 0.009087, 0.009111, 0.008887, 0.008372, 0.008108, 0.007383, 0.006824, 0.006518, 0.006648, 0.006797, 0.007387, 0.00815, 0.007876, 0.00701, 0.006854, 0.006867, 0.006799, 0.006959, 0.007235, 0.007351, 0.007513, 0.007634, 0.00767, 0.007748, 0.007816, 0.00775, 0.00754, 0.007412, 0.00744, 0.007344, 0.007183, 0.006883]</t>
  </si>
  <si>
    <t>[4.2000000000000004e-20, 1.175e-18, 5.93e-18, 5.657e-19, 2.447e-18, 6.891e-18, 2.282e-17, 3.751e-17, 5.868e-16, 1.64e-15, 2.741e-15, 1.536e-14, 6.335e-14, 2.888e-13, 8.249e-13, 3.221e-12, 9.021e-12, 3.398e-11, 1.079e-10, 3.798e-10, 1.173e-09, 2.59e-09, 6.045e-09, 1.9e-08, 5.134e-08, 7.979e-08, 1.959e-07, 5.804e-07, 1.056e-06, 1.204e-06, 2.386e-06, 5.638e-06, 1.069e-05, 1.474e-05, 1.974e-05, 5.246e-05, 8.231e-05, 8.266e-05, 0.0001824, 0.0003063, 0.0003385, 0.0004959, 0.0009215, 0.001513, 0.001284, 0.002398, 0.004069, 0.004974, 0.004578, 0.00653, 0.009332, 0.01029, 0.009784, 0.01188, 0.01678, 0.0213, 0.02224, 0.02564, 0.02569, 0.02795, 0.02739, 0.04372, 0.05376, 0.05131, 0.04941, 0.05861, 0.0626, 0.0611, 0.07425, 0.0636, 0.08275, 0.06987, 0.05934, 0.08324, 0.1029, 0.1072, 0.0822, 0.09932, 0.1161, 0.09586, 0.1156, 0.1409, 0.1227, 0.1169, 0.1265, 0.1094, 0.1071, 0.1315, 0.1525, 0.1549, 0.1321, 0.1676, 0.2065, 0.2047, 0.2035, 0.1963, 0.1754, 0.1818, 0.2153, 0.243, 0.2444, 0.1957, 0.1988, 0.2005, 0.2146, 0.211, 0.2097, 0.1896, 0.1935, 0.2215, 0.2069, 0.2461, 0.1697, 0.1934, 0.1582, 0.196, 0.1901, 0.2226, 0.2182, 0.2098, 0.2413, 0.2166, 0.2135, 0.1935, 0.2298, 0.2137, 0.2351, 0.2213, 0.161, 0.1651, 0.2151, 0.2178, 0.1839, 0.2071, 0.2222, 0.1792, 0.2024, 0.201, 0.1855, 0.183, 0.2252, 0.2366, 0.2108, 0.2053, 0.2187, 0.1694, 0.2122, 0.2257, 0.2332, 0.2355, 0.2338, 0.2102, 0.2189, 0.1861, 0.1531, 0.1866, 0.1472, 0.1253, 0.1745, 0.2216, 0.2339, 0.186, 0.1688, 0.1935, 0.1666, 0.2296, 0.2053, 0.1883, 0.2293, 0.1952, 0.198, 0.2474, 0.261, 0.2442, 0.2368, 0.2447, 0.2132, 0.2143, 0.2304, 0.2445, 0.2596, 0.2006, 0.2134, 0.2659, 0.1757, 0.2098, 0.2125, 0.1377, 0.1992, 0.1643, 0.1591, 0.2364, 0.1952, 0.2014, 0.2123, 0.2474, 0.267, 0.2512, 0.2064, 0.1877, 0.1943, 0.2342, 0.2337, 0.1844, 0.1631, 0.1384, 0.1275, 0.1223, 0.1344, 0.1968, 0.1944, 0.1802, 0.1537, 0.201, 0.1663, 0.186, 0.171, 0.1683, 0.1809, 0.2181, 0.218, 0.1997, 0.2341, 0.2377, 0.1993, 0.1777, 0.09844, 0.07126, 0.1444, 0.1828, 0.2222, 0.2247, 0.194, 0.1129, 0.08438, 0.1709, 0.2383, 0.2452, 0.2645, 0.2625, 0.2714, 0.2666, 0.2788, 0.2626, 0.2564, 0.2542, 0.2479, 0.2418, 0.2491, 0.2645, 0.2293, 0.2463, 0.2624, 0.2537, 0.2547, 0.2533, 0.2555, 0.2471, 0.2405, 0.2416, 0.2385, 0.2474, 0.2331, 0.2257, 0.2367, 0.2343, 0.2263, 0.2203, 0.2129, 0.2, 0.1736, 0.1706, 0.2184, 0.2178, 0.2006, 0.2078, 0.2323, 0.2274, 0.2055, 0.2109, 0.2158, 0.2218, 0.2359, 0.2281, 0.2311, 0.2243, 0.2124, 0.2277, 0.2293, 0.2282, 0.2326, 0.2393, 0.2287, 0.2134, 0.2211, 0.2206, 0.224, 0.2258, 0.2164, 0.2135, 0.2123, 0.2155, 0.2155, 0.2125, 0.2076, 0.2034, 0.2038, 0.1984, 0.199, 0.1984, 0.1906, 0.189, 0.1976, 0.1936, 0.1922, 0.1923, 0.1851, 0.1841, 0.1876, 0.1849, 0.1838, 0.1855, 0.185, 0.1813, 0.1763, 0.1668, 0.1447, 0.1505, 0.1638, 0.1631, 0.1702, 0.166, 0.1556, 0.1595, 0.1598, 0.16, 0.1598, 0.1611, 0.1523, 0.1531, 0.1474, 0.1435, 0.1404, 0.1451, 0.141, 0.1442, 0.148, 0.1399, 0.1344, 0.1371, 0.1354, 0.138, 0.1384, 0.13, 0.1281, 0.1259, 0.1247, 0.11, 0.1149, 0.1196, 0.123, 0.1233, 0.1225, 0.1194, 0.1228, 0.1234, 0.117, 0.1094, 0.1148, 0.1202, 0.1177, 0.1186, 0.1137, 0.1096, 0.1121, 0.1138, 0.1141, 0.1088, 0.1099, 0.1084, 0.1033, 0.1034, 0.1059, 0.1038, 0.1052, 0.1042, 0.104, 0.1031, 0.1011, 0.1007, 0.1012, 0.09931, 0.0993, 0.09686, 0.09851, 0.09806, 0.0961, 0.09244, 0.09108, 0.08873, 0.08919, 0.08968, 0.08839, 0.09017, 0.08713, 0.08581, 0.08397, 0.08497, 0.08378, 0.08165, 0.08089, 0.07959, 0.08114, 0.08144, 0.08066, 0.0787, 0.07744, 0.07776, 0.07606, 0.0759, 0.07692, 0.07685, 0.07784, 0.07762, 0.07791, 0.07558, 0.07361, 0.07489, 0.07326, 0.0656, 0.06814, 0.0711, 0.07008, 0.07017, 0.06938, 0.06752, 0.06894, 0.06786, 0.06702, 0.06648, 0.06592, 0.06482, 0.06396, 0.06456, 0.06522, 0.06451, 0.06389, 0.06417, 0.06309, 0.06285, 0.06206, 0.06207, 0.06156, 0.06045, 0.05929, 0.06026, 0.05797, 0.05754, 0.05944, 0.05853, 0.05859, 0.05834, 0.05735, 0.05616, 0.05486, 0.05447, 0.05503, 0.05547, 0.05141, 0.05353, 0.05189, 0.05275, 0.05203, 0.05331, 0.05249, 0.05304, 0.05205, 0.05264, 0.05283, 0.05199, 0.0512, 0.05091, 0.05043, 0.05092, 0.05049, 0.05038, 0.04919, 0.0488, 0.04877, 0.04756, 0.04701, 0.04868, 0.04714, 0.0476, 0.04677, 0.04511, 0.0396, 0.04049, 0.04503, 0.04504, 0.04495, 0.04494, 0.04481, 0.04373, 0.044, 0.04378, 0.04358, 0.04332, 0.04311, 0.04355, 0.04313, 0.04291, 0.04237, 0.04285, 0.04246, 0.04186, 0.04194, 0.04134, 0.04127, 0.04041, 0.04054, 0.04008, 0.03984, 0.03957, 0.03918, 0.03929, 0.03888, 0.02491, 0.02939, 0.02937, 0.03078, 0.03246, 0.03386, 0.03421, 0.03429, 0.03514, 0.03509, 0.03625, 0.03555, 0.03507, 0.03449, 0.03416, 0.03406, 0.03397, 0.03456, 0.03451, 0.03416, 0.03401, 0.03391, 0.03359, 0.03351, 0.03329, 0.033, 0.03258, 0.03252, 0.03154, 0.03152, 0.02905, 0.02727, 0.02487, 0.026, 0.02728, 0.02987, 0.02837, 0.02615, 0.02605, 0.02681, 0.0267, 0.02554, 0.0257, 0.02701, 0.02596, 0.02697, 0.02776, 0.02812, 0.02749, 0.02731, 0.02732, 0.02725, 0.02662, 0.02703, 0.02654, 0.02636, 0.02686, 0.02659, 0.02643, 0.02642, 0.02634, 0.02615, 0.02571, 0.02557, 0.0252, 0.0252, 0.02519, 0.02512, 0.02487, 0.02474, 0.02466, 0.02424, 0.02359, 0.003442, 0.001753, 0.01121, 0.0053, 0.008145, 0.01104, 0.01378, 0.01763, 0.02053, 0.02093, 0.02162, 0.02173, 0.02168, 0.02172, 0.0215, 0.02125, 0.02141, 0.02102, 0.02079, 0.0207, 0.02049, 0.02041, 0.02045, 0.02, 0.02001, 0.01979, 0.01993, 0.01963, 0.01937, 0.01932, 0.0189, 0.0188, 0.01855, 0.01818, 0.01818, 0.01846, 0.01808, 0.01803, 0.01823, 0.01809, 0.01776, 0.01766, 0.01752, 0.01734, 0.01725, 0.01705, 0.01734, 0.01708, 0.01699, 0.01668, 0.01657, 0.01658, 0.01621, 0.01593, 0.01456, 0.01438, 0.01351, 0.01351, 0.01306, 0.01396, 0.0133, 0.01487, 0.01452, 0.0109, 0.01425, 0.0144, 0.01398, 0.01451, 0.01284, 0.01371, 0.0136, 0.01354, 0.01322, 0.0136, 0.01326, 0.01409, 0.01368, 0.01398, 0.0136, 0.01363, 0.01384, 0.01363, 0.01353, 0.01339, 0.01319, 0.01351, 0.01339, 0.01305, 0.01295, 0.01252, 0.01194, 0.01261, 0.01245, 0.0119, 0.01025, 0.01119, 0.01219, 0.01239, 0.01227, 0.01221, 0.01217, 0.01205, 0.01219, 0.01243, 0.01176, 0.01161, 0.0104, 0.01081, 0.01171, 0.01142, 0.0117, 0.01149, 0.0114, 0.01133, 0.01114, 0.01087, 0.01094, 0.011, 0.01108, 0.01086, 0.01058, 0.0104, 0.01059, 0.01057, 0.01047, 0.0105, 0.01002, 0.01005, 0.01019, 0.01021, 0.01013, 0.01005, 0.009779, 0.009519, 0.00929, 0.00893, 0.008579, 0.007643, 0.008035, 0.006334, 0.007937, 0.006706, 0.007269, 0.007417, 0.008874, 0.008607, 0.008089, 0.00684, 0.00698, 0.00734, 0.006798, 0.007022, 0.007211, 0.006837, 0.006727, 0.007193, 0.006218, 0.007437, 0.006373, 0.007426, 0.007419, 0.007541, 0.006943, 0.007219, 0.007068, 0.00689, 0.00694, 0.007524, 0.006124, 0.005745, 0.004767, 0.004376, 0.003395, 0.00293, 0.001993, 0.002774, 0.001939, 0.00203, 0.002404, 0.004097, 0.004771, 0.003843, 0.004229, 0.002909, 0.002843, 0.003845, 0.002179, 0.003925, 0.002854, 0.004975, 0.00181, 0.004794, 0.002918, 0.003503, 0.004012, 0.003541, 0.003262, 0.002933, 0.004167, 0.003582, 0.004036, 0.004293, 0.004073, 0.004511, 0.004164, 0.004416, 0.004533, 0.004546, 0.005391, 0.005651, 0.005294, 0.005765, 0.0055, 0.005071, 0.004784, 0.004815, 0.004725, 0.005159, 0.004965, 0.005104, 0.00486, 0.005479, 0.005299, 0.005117, 0.005493, 0.005216, 0.005503, 0.005416, 0.005388, 0.005386, 0.005306, 0.005362, 0.005365, 0.005277, 0.005319, 0.005285, 0.005251, 0.005233, 0.005191, 0.005153, 0.005111, 0.005141, 0.005031, 0.005015, 0.004885, 0.00467, 0.004843, 0.00492, 0.004886, 0.004851, 0.004818, 0.004821, 0.004769, 0.00477, 0.00472, 0.004672, 0.004634, 0.004629, 0.004587, 0.004489, 0.00453, 0.004503, 0.004456, 0.004489, 0.004434, 0.004446, 0.004414, 0.004386, 0.004362, 0.004296, 0.004302, 0.004271, 0.004238, 0.004158, 0.004141, 0.004137, 0.004143, 0.004058, 0.004062, 0.004046, 0.004013, 0.004014, 0.00397, 0.003943, 0.003942, 0.003874, 0.003816, 0.003835, 0.003843, 0.003815, 0.003783, 0.003763, 0.003733, 0.003689, 0.003684, 0.003671, 0.003644, 0.003618, 0.003516, 0.003507, 0.003487, 0.00347, 0.003476, 0.00343, 0.003456, 0.003423, 0.003339, 0.003374, 0.003289, 0.00318, 0.003287, 0.003311, 0.003277, 0.003217, 0.003277, 0.003144, 0.003259, 0.003213, 0.00315, 0.003171, 0.003147, 0.003044, 0.003053, 0.003044, 0.003019, 0.003095, 0.002886, 0.002908, 0.003001, 0.00293, 0.002882, 0.002973, 0.002941, 0.002599, 0.002697, 0.002672, 0.002585, 0.002826, 0.002538, 0.00262, 0.002479, 0.002486, 0.002397, 0.002389, 0.002382, 0.002528, 0.002119, 0.002413, 0.002157, 0.002174, 0.002438, 0.001753, 0.002138, 0.001481, 0.00163, 0.001318, 0.00118, 0.0005694, 0.001214, 0.0006929, 0.000882, 0.001104, 0.0005365, 0.000776, 0.0006405, 0.0008308, 0.0003738, 0.0009315, 0.0006549, 0.0006691, 0.0004982, 0.001566, 0.001245, 0.0008967, 0.0003095, 0.0001056, 0.0007761, 0.001538, 0.00108, 0.001409, 0.001253, 0.001009, 0.001114, 0.001541, 0.0006127, 0.0008183, 0.0008895, 0.0004002, 0.001282, 0.001079, 0.0006596, 0.001026, 0.001194, 0.001079, 0.0008271, 0.001406, 0.001292, 0.001411, 0.001379, 0.001435, 0.0013, 0.001549, 0.001537, 0.001853, 0.001692, 0.001598, 0.001612, 0.001688, 0.001671, 0.001684, 0.001779, 0.001735, 0.001752, 0.001756, 0.001371, 0.001685, 0.001799, 0.001748, 0.001394, 0.001782, 0.001651, 0.001687, 0.001244, 0.001636, 0.001552, 0.001525, 0.001714, 0.001654, 0.00125, 0.001542, 0.001654, 0.001609, 0.001659, 0.001601, 0.001635, 0.001573, 0.001531, 0.001604, 0.001491, 0.001333, 0.001553, 0.001517, 0.001489, 0.001475, 0.001324, 0.001497, 0.001607, 0.001473, 0.001425, 0.001452, 0.001491, 0.001436, 0.001444, 0.001534, 0.001455, 0.00143, 0.001513, 0.001481, 0.001492, 0.001475, 0.001482, 0.001485, 0.001449, 0.001436, 0.001431, 0.001456, 0.001454, 0.001368, 0.001447, 0.001439, 0.001416, 0.001432, 0.001419, 0.00139, 0.001412, 0.001402, 0.001404, 0.001389, 0.00139, 0.001368, 0.001367, 0.001362, 0.001349, 0.001332, 0.001339, 0.001338, 0.001326, 0.001317, 0.001314, 0.001311, 0.001299, 0.001277, 0.001275, 0.001258, 0.001243, 0.001262, 0.001217, 0.001205, 0.00123, 0.001173, 0.001178, 0.0011, 0.001058, 0.001059, 0.0009653, 0.001045, 0.0009961, 0.001018, 0.0009543, 0.0005528, 0.001002, 0.001072, 0.001071, 0.001055, 0.001058, 0.001068, 0.001079, 0.001092, 0.001102, 0.001097, 0.001081, 0.00103, 0.0009837, 0.001057, 0.001086, 0.001087, 0.001098, 0.001085, 0.001082, 0.001056, 0.001065, 0.001071, 0.001033, 0.001056, 0.001049, 0.001041, 0.00101, 0.0009687, 0.001008, 0.001034, 0.000923, 0.0009505, 0.0009921, 0.0009079, 0.0008143, 0.0009724, 0.0009721, 0.0008253, 0.0008727, 0.0009535, 0.0007909, 0.0008498, 0.0008258, 0.0008283, 0.0007394, 0.0007669, 0.0008344, 0.0007832, 0.0008314, 0.0007227, 0.0006588, 0.0007568, 0.0007793, 0.000624, 0.0006952, 0.000796, 0.0007197, 0.0006894, 0.0005941, 0.0004856, 0.0006227, 0.0004256, 0.0004123, 0.0005693, 0.0004502, 0.000596, 0.0004893, 0.0004538, 0.0004846, 0.0004746, 0.0004408, 0.0004653, 0.0005173, 0.0004069, 0.000234, 0.0003265, 0.0002194, 0.0002326, 3.4e-05, 9.5e-05, 7.755e-05, 4.128e-05, 2.187e-05, 3.131e-06, 6.051e-06, 3.333e-07, 1.696e-06, 2.439e-06, 3.624e-07, 1.688e-07, 2.644e-07, 6.241e-09, 8.604e-11, 3.944e-07, 2.296e-07, 1.216e-10, 1.166e-06, 4.904e-07, 1.869e-11, 9.964e-08, 8.369e-08, 1.141e-08, 2.817e-07, 1.99e-06, 4.803e-06, 7.605e-06, 4.971e-06, 2.716e-06, 1.706e-05, 1.231e-06, 2.394e-06, 1.151e-07, 2.837e-07, 9.707e-09, 1.278e-07, 1.561e-07, 3.471e-07, 5.925e-06, 1.822e-07, 1.114e-05, 8.945e-06, 7.518e-06, 7.331e-07, 2.539e-06, 3.159e-06, 6.804e-08, 5.663e-09, 1.333e-06, 1.807e-05, 1.191e-05, 4.854e-09, 7.523e-09, 1.563e-05, 2.216e-05, 7.017e-06, 5.218e-08, 2.197e-05, 2.038e-06, 1.746e-05, 8.846e-06, 6.328e-06, 1.864e-05, 2.024e-05, 9.953e-05, 4.758e-06, 2.922e-06, 0.0001184, 5.695e-05, 6.003e-05, 1.004e-05, 3.684e-05, 4.222e-05, 0.000144, 3.254e-05, 5.659e-05, 8.936e-05, 8.62e-05, 0.0001251, 2.629e-05, 0.0001057, 0.0001517, 0.0001582, 2.129e-05, 0.0001105, 6.042e-05, 8.398e-05, 0.0001266, 9.762e-05, 5.007e-05, 0.0001559, 0.0001185, 0.0001054, 0.0001087, 0.0001123, 0.0001558, 0.0001359, 6.171e-05, 0.0001059, 0.0002381, 0.0002249, 7.647e-05, 3.537e-05, 0.0001447, 0.0001807, 0.0002649, 0.0001374, 0.0002013, 0.0002362, 0.0002463, 0.0003024, 0.0001665, 0.0001866, 0.0002556, 9.699e-05, 0.0002779, 0.0001624, 0.0001455, 9.273e-05, 0.0001633, 0.0001933, 0.0001159, 4.821e-05, 0.0001112, 0.0001467, 0.0001824, 0.0003116, 0.0001378, 0.000145, 0.0001207, 0.0002163, 0.0001225, 0.0002084, 0.0001118, 0.0002622, 0.0002308, 0.0002191, 0.000218, 0.000122, 0.0001756, 0.000312, 0.0002741, 0.0002939, 0.0002733, 0.000291, 0.0003099, 0.0002783, 0.0002634, 0.0003225, 0.0002957, 0.0003304, 0.0003537, 0.0003655, 0.0003237, 0.0002877, 0.0002376, 0.0002715, 0.0003532, 0.0003454, 0.000333, 0.0002749, 0.0003603, 0.0003533, 0.0003451, 0.0003295, 0.0003144, 0.0003492, 0.000337, 0.0003342, 0.0003315, 0.0003274, 0.0003415, 0.0003509, 0.0003401, 0.0003531, 0.0003457, 0.0003364, 0.0003397, 0.0003356, 0.0003479, 0.0003328, 0.0003281, 0.0003354, 0.0003412, 0.0003385, 0.0003335, 0.0003342, 0.0003368, 0.0003309, 0.0003294, 0.0003249, 0.0003228, 0.0003249, 0.0003233, 0.0003258, 0.0003239, 0.0003258, 0.0003216, 0.0003151, 0.0003143, 0.0003155, 0.000313, 0.0003149, 0.0003135, 0.0003086, 0.0003057, 0.0003052, 0.0003044, 0.000307, 0.0003047, 0.0003022, 0.0003037, 0.000305, 0.0003013, 0.0002979, 0.0002987, 0.0002978, 0.0002937, 0.0002932, 0.0002899, 0.0002905, 0.0002926, 0.0002944, 0.0002918, 0.0002893, 0.0002784, 0.0002743, 0.0002697, 0.0002618, 0.0002742, 0.0002767, 0.0002778, 0.0002732, 0.0002672, 0.0002688, 0.000272, 0.0002745, 0.0002717, 0.0002668, 0.0002575, 0.0002489, 0.0002546, 0.00026, 0.000268, 0.0002706, 0.0002702, 0.0002655, 0.0002574, 0.0002641, 0.000266, 0.0002624, 0.0002597, 0.0002558, 0.0002565, 0.0002576, 0.000255, 0.0002541, 0.0002507, 0.0002522, 0.0002521, 0.0002444, 0.0002388, 0.0002426, 0.0002445, 0.0002448, 0.0002439, 0.0002378, 0.0002337, 0.0002382, 0.0002411, 0.0002368, 0.0002304, 0.0002325, 0.0002356, 0.0002385, 0.0002351, 0.000234, 0.0002335, 0.0002348, 0.0002335, 0.0002309, 0.000229, 0.0002271, 0.0002268, 0.0002191, 0.0002232, 0.0002198, 0.0002171, 0.0002145, 0.0002008, 0.0002092, 0.0001997, 0.000206, 0.0002102, 0.0001969, 0.0002086, 0.0002027, 0.0001975, 0.0002106, 0.000195, 0.0002047, 0.0002059, 0.0001893, 0.0002045, 0.0002049, 0.0001922, 0.0002033, 0.0001998, 0.0002009, 0.0002028, 0.0002, 0.0002015, 0.000201, 0.0001958, 0.000198, 0.0001965, 0.0001835, 0.0001487, 0.0001807, 0.0001873, 0.0001903, 0.0001915, 0.0001857, 0.0001831, 0.0001866, 0.0001822, 0.000179, 0.0001809, 0.0001796, 0.0001743, 0.0001766, 0.0001693, 0.0001628, 0.0001718, 0.0001753, 0.0001649, 0.0001761, 0.0001754, 0.0001693, 0.0001733, 0.0001715, 0.0001717, 0.0001615, 0.0001707, 0.0001729, 0.0001674, 0.0001702, 0.0001702, 0.0001529, 0.0001675, 0.0001661, 0.0001619, 0.0001619, 0.0001578, 0.0001492, 0.0001492, 0.000145, 0.0001359, 0.0001334, 0.0001245, 0.0001246, 0.0001174, 0.000122, 0.0001142, 0.000116, 9.822e-05, 0.0001061, 9.005e-05, 7.852e-05, 6.488e-05, 7.14e-05, 4.385e-05, 2.764e-05, 1.783e-05, 1.398e-05, 6.587e-06, 2.663e-06, 3.402e-06, 9.025e-08, 1.068e-07, 3.288e-09, 1.582e-07, 8.65e-08, 1.136e-08, 1.148e-07, 2.079e-07, 1.322e-10, 1.891e-10, 4.884e-07, 3.26e-07, 1.12e-06, 6.841e-07, 2.079e-08, 1.248e-08, 2.336e-07, 1.412e-07, 1.495e-06, 2.025e-06, 1.372e-06, 4.935e-06, 4.183e-06, 9.804e-06, 1.583e-05, 1.571e-05, 2.077e-05, 2.776e-05, 3.446e-05, 3.832e-05, 3.597e-05, 3.743e-05, 3.922e-05, 3.973e-05, 4.08e-05, 3.64e-05, 4.435e-05, 3.767e-05, 3.865e-05, 4.029e-05, 3.741e-05, 3.883e-05, 3.717e-05, 3.748e-05, 3.722e-05, 3.571e-05, 3.445e-05, 3.432e-05, 3.369e-05, 3.371e-05, 3.264e-05, 3.21e-05, 3.186e-05, 3.08e-05, 2.928e-05, 3.019e-05, 2.9e-05, 2.918e-05, 2.766e-05, 2.761e-05, 2.76e-05, 2.74e-05, 2.724e-05, 2.671e-05, 2.543e-05, 2.508e-05, 2.447e-05, 2.235e-05, 2.329e-05, 2.287e-05, 2.286e-05, 2.126e-05, 2.196e-05, 2.162e-05, 1.881e-05, 1.972e-05, 2.079e-05, 1.988e-05, 1.978e-05, 1.913e-05, 1.88e-05, 1.823e-05, 1.773e-05, 1.686e-05, 1.699e-05, 1.56e-05, 1.515e-05, 1.541e-05, 1.428e-05, 1.391e-05, 1.454e-05, 1.341e-05, 1.33e-05, 1.282e-05, 1.207e-05, 1.21e-05, 1.344e-05, 1.178e-05, 1.035e-05, 1.185e-05, 1.151e-05, 1.156e-05, 9.462e-06, 1.003e-05, 8.335e-06, 9.209e-06, 9.692e-06, 9.887e-06, 6.028e-06, 8.484e-06, 8.578e-06, 6.54e-06, 7.257e-06, 7.667e-06, 8.305e-06, 6.765e-06, 6.915e-06, 5.682e-06, 5.337e-06, 6.383e-06, 8.176e-06, 3.232e-06, 7.857e-06, 4.262e-06, 3.036e-06, 5.042e-06, 6.136e-06, 4.732e-06, 3.633e-06, 3.638e-06, 2.331e-06, 1.665e-06, 1.247e-06, 1.067e-06, 2.338e-06, 7.566e-07, 8.821e-07, 2.949e-07, 3.415e-07, 9.801e-08, 6.712e-09, 3.386e-09, 5.065e-09, 9.04e-12, 3.004e-12, 1.23e-10, 4.863e-12, 4.363e-14, 2.103e-16, 6.03e-22, 3.566e-18, 6.965000000000001e-26, 1.701e-23, 1.762e-27, 1.203e-21, 1.0239999999999999e-27, 1.4940000000000001e-25, 4.113e-28, 1.2329999999999999e-23, 1.931e-21, 2.586e-32, 5.458e-15, 6.899e-15, 2.189e-16, 2.664e-16, 1.4370000000000001e-21, 6.605e-21, 6.199e-29, 1.329e-39, 3.4730000000000003e-28, 3.3290000000000005e-20, 9.1e-21, 3.21e-19, 3.5829999999999997e-22, 1.537e-18, 9.906e-17, 1.043e-21, 3.141e-18, 1.5960000000000002e-31, 1.203e-18, 1.962e-15, 2.845e-17, 3.7179999999999997e-22, 4.559e-17, 1.112e-16, 6.529e-19, 1.892e-15, 1.037e-19, 8.774e-18, 2.19e-15, 9.364e-15, 1.437e-13, 1.493e-12, 1.563e-12, 3.287e-11, 7.318e-13, 4.041e-10, 1.425e-10, 8.87e-12, 4.813e-09, 2.184e-08, 2.713e-11, 2.036e-09, 6.141e-08, 5.96e-09, 1.641e-09, 2.531e-08, 8.427e-08, 1.23e-08, 1.451e-07, 1.015e-07, 1.377e-07, 6.822e-08, 4.529e-07, 1.572e-07, 6.229e-08, 4.163e-07, 2.49e-07, 4.11e-07, 1.916e-07, 7.484e-07, 7.125e-07, 3.015e-07, 2.497e-07, 6.013e-07, 2.746e-07, 5.609e-07, 7.029e-07, 6.867e-08, 1.723e-07, 2.152e-07, 6.982e-07, 8.607e-07, 4.554e-07, 6.768e-07, 3.39e-07, 5.939e-07, 5.735e-07, 1.25e-07, 6.191e-07, 5.268e-07, 2.622e-07, 2.405e-07, 4.23e-07, 1.644e-07, 6.663e-08, 5.13e-07, 3.143e-07, 2.296e-07, 4.844e-07, 3.183e-07, 2.203e-07, 2.771e-07, 1.125e-07, 3.76e-07, 1.199e-07, 1.302e-07, 2.356e-07, 6.878e-07, 2.661e-07, 4.068e-07, 7.301e-07, 2.834e-07, 2.705e-07, 4.719e-07, 4.063e-07, 5.72e-07, 7.167e-07, 7.124e-07, 5.032e-07, 5.961e-07, 4.358e-07, 2.903e-07, 2.109e-07, 5.982e-08, 4.839e-08, 2.581e-08, 7.146e-08, 1.224e-07, 3.133e-08, 3.992e-08, 4.265e-07, 2.092e-07, 7.196e-08, 1.434e-07, 5.154e-07, 7.584e-08, 1.878e-07, 9.052e-08, 3.808e-07, 1.751e-07, 5.547e-07, 4.212e-07, 1.14e-07, 1.15e-07, 2.514e-07, 1.876e-07, 2.643e-10, 5.182e-09, 1.542e-07, 2.297e-07, 3.835e-07, 2.175e-07, 1.71e-07, 3.829e-07, 1.936e-07, 2.586e-07, 3.199e-07, 1.657e-07, 3.793e-07, 1.935e-07, 3.17e-07, 3.409e-07, 3.581e-07, 4.55e-07, 1.592e-07, 2.984e-07, 2.374e-07, 4.569e-07, 3.274e-07, 2.678e-07, 4.201e-07, 2.561e-07, 3.965e-07, 3.569e-07, 2.8e-07, 4.258e-07, 3.01e-07, 4.062e-07, 3.548e-07, 3.538e-07, 3.91e-07, 3.346e-07, 3.887e-07, 3.815e-07, 3.726e-07, 3.815e-07, 3.803e-07, 3.896e-07, 3.711e-07, 3.572e-07, 3.003e-07, 2.871e-07, 2.998e-07, 3.369e-07, 3.046e-07, 3.392e-07, 3.267e-07, 2.839e-07, 2.786e-07, 3.107e-07, 2.863e-07, 3.017e-07, 3.046e-07, 3.172e-07, 3.026e-07, 2.941e-07, 2.967e-07, 3.372e-07, 2.981e-07, 2.979e-07, 3.055e-07, 3.246e-07, 2.914e-07, 2.871e-07, 3.098e-07, 3.07e-07, 2.814e-07, 2.421e-07, 1.81e-07, 2.523e-07, 2.657e-07, 2.678e-07, 2.775e-07, 2.875e-07, 2.822e-07, 2.523e-07, 2.522e-07, 2.756e-07, 2.75e-07, 2.48e-07, 2.336e-07, 2.356e-07, 2.58e-07, 2.413e-07, 2.376e-07, 2.368e-07, 2.257e-07, 2.369e-07, 2.332e-07, 2.407e-07, 2.27e-07, 2.065e-07, 2.235e-07, 2.385e-07, 2.297e-07, 2.13e-07, 2.021e-07, 2.303e-07, 2.269e-07, 2.284e-07, 1.965e-07, 2.13e-07, 2.053e-07, 2.049e-07, 1.986e-07, 1.851e-07, 1.776e-07, 1.59e-07, 1.449e-07, 1.369e-07, 1.395e-07, 1.424e-07, 1.56e-07, 1.739e-07, 1.664e-07, 1.451e-07, 1.408e-07, 1.406e-07, 1.384e-07, 1.416e-07, 1.476e-07, 1.496e-07, 1.528e-07, 1.552e-07, 1.554e-07, 1.566e-07, 1.575e-07, 1.553e-07, 1.5e-07, 1.466e-07, 1.467e-07, 1.441e-07, 1.4e-07, 1.334e-07]</t>
  </si>
  <si>
    <t>[4.2000000000000004e-20, 1.175e-18, 5.93e-18, 5.657e-19, 2.447e-18, 6.892e-18, 2.283e-17, 3.752e-17, 5.872e-16, 1.642e-15, 2.747e-15, 1.542e-14, 6.369e-14, 2.914e-13, 8.353e-13, 3.283e-12, 9.41e-12, 3.582e-11, 1.153e-10, 4.131e-10, 1.3e-09, 2.924e-09, 7.009e-09, 2.295e-08, 6.327e-08, 9.959e-08, 2.481e-07, 7.457e-07, 1.368e-06, 1.804e-06, 3.568e-06, 8.925e-06, 1.719e-05, 2.399e-05, 3.242e-05, 8.67e-05, 0.0001363, 0.0001368, 0.0003012, 0.0004986, 0.0005463, 0.0007912, 0.001433, 0.002291, 0.001935, 0.003676, 0.006365, 0.007857, 0.007259, 0.01037, 0.0148, 0.01631, 0.01555, 0.0189, 0.02658, 0.03358, 0.03516, 0.04051, 0.03904, 0.04316, 0.04266, 0.06853, 0.08486, 0.08143, 0.07906, 0.09432, 0.1012, 0.09923, 0.1212, 0.1041, 0.136, 0.1155, 0.0983, 0.138, 0.1714, 0.1795, 0.1379, 0.1663, 0.1945, 0.1623, 0.1968, 0.239, 0.2072, 0.1981, 0.2172, 0.1887, 0.1844, 0.2225, 0.2589, 0.2649, 0.2312, 0.2929, 0.3562, 0.353, 0.3531, 0.3427, 0.3093, 0.3198, 0.3779, 0.4272, 0.4323, 0.3495, 0.3573, 0.3604, 0.3851, 0.3791, 0.379, 0.3458, 0.3547, 0.4056, 0.3791, 0.4424, 0.3061, 0.3596, 0.2962, 0.3689, 0.3575, 0.4122, 0.4079, 0.3924, 0.4615, 0.4157, 0.4052, 0.372, 0.4445, 0.4158, 0.4574, 0.4307, 0.3184, 0.3215, 0.4254, 0.4342, 0.369, 0.4178, 0.4486, 0.3627, 0.4134, 0.4132, 0.3832, 0.3795, 0.4693, 0.495, 0.4423, 0.4299, 0.4617, 0.3602, 0.4537, 0.4851, 0.5036, 0.5107, 0.509, 0.4598, 0.4811, 0.4108, 0.3394, 0.4156, 0.3293, 0.2814, 0.3937, 0.5017, 0.5319, 0.4251, 0.3875, 0.4462, 0.3858, 0.5339, 0.4795, 0.4417, 0.5402, 0.4617, 0.4703, 0.5902, 0.6254, 0.5876, 0.5722, 0.5939, 0.5197, 0.5244, 0.5664, 0.6037, 0.6435, 0.4995, 0.5337, 0.6678, 0.4432, 0.5315, 0.5406, 0.3518, 0.5111, 0.4233, 0.4115, 0.6144, 0.5094, 0.5279, 0.5589, 0.6539, 0.7089, 0.6701, 0.553, 0.5052, 0.5253, 0.6362, 0.6376, 0.5054, 0.4489, 0.3827, 0.3543, 0.3412, 0.3764, 0.5537, 0.5491, 0.5114, 0.438, 0.5754, 0.4782, 0.5371, 0.4959, 0.4902, 0.5292, 0.641, 0.6433, 0.5921, 0.697, 0.711, 0.5988, 0.5361, 0.2983, 0.2169, 0.4413, 0.5611, 0.6847, 0.6956, 0.6031, 0.3526, 0.2646, 0.5382, 0.7537, 0.7791, 0.8436, 0.8409, 0.8733, 0.8869, 0.9358, 0.8889, 0.8753, 0.8752, 0.861, 0.8471, 0.8803, 0.9422, 0.8233, 0.8918, 0.9577, 0.9341, 0.9455, 0.948, 0.9645, 0.9409, 0.9235, 0.9356, 0.9315, 0.9745, 0.9263, 0.9048, 0.9571, 0.9553, 0.9304, 0.913, 0.8894, 0.8423, 0.7371, 0.7307, 0.9434, 0.9485, 0.8808, 0.92, 1.036, 1.022, 0.9309, 0.9631, 0.9936, 1.03, 1.104, 1.077, 1.099, 1.076, 1.026, 1.109, 1.126, 1.13, 1.162, 1.205, 1.161, 1.092, 1.14, 1.147, 1.174, 1.193, 1.153, 1.147, 1.15, 1.176, 1.185, 1.177, 1.157, 1.143, 1.153, 1.132, 1.146, 1.152, 1.115, 1.114, 1.174, 1.158, 1.16, 1.17, 1.136, 1.139, 1.171, 1.163, 1.165, 1.187, 1.193, 1.178, 1.154, 1.099, 0.9607, 1.007, 1.104, 1.108, 1.165, 1.145, 1.081, 1.117, 1.128, 1.137, 1.144, 1.162, 1.108, 1.122, 1.09, 1.07, 1.056, 1.1, 1.079, 1.111, 1.148, 1.093, 1.058, 1.087, 1.08, 1.108, 1.12, 1.059, 1.052, 1.041, 1.039, 0.9231, 0.9705, 1.018, 1.055, 1.065, 1.066, 1.047, 1.085, 1.098, 1.049, 0.9889, 1.046, 1.103, 1.087, 1.103, 1.065, 1.034, 1.065, 1.088, 1.098, 1.054, 1.073, 1.064, 1.021, 1.029, 1.062, 1.049, 1.068, 1.064, 1.071, 1.069, 1.055, 1.058, 1.071, 1.057, 1.064, 1.045, 1.071, 1.073, 1.059, 1.026, 1.019, 0.9998, 1.012, 1.026, 1.018, 1.047, 1.018, 1.01, 0.995, 1.014, 1.007, 0.9892, 0.9865, 0.9773, 1.004, 1.014, 1.011, 0.9922, 0.9825, 0.9927, 0.9766, 0.9795, 0.9974, 1.002, 1.02, 1.022, 1.031, 1.006, 0.9863, 1.01, 0.9952, 0.8986, 0.9385, 0.9837, 0.9766, 0.9836, 0.9795, 0.9601, 0.9846, 0.9758, 0.9696, 0.9681, 0.9656, 0.9549, 0.9479, 0.9625, 0.9781, 0.9727, 0.9684, 0.9776, 0.9664, 0.9679, 0.9607, 0.9656, 0.9627, 0.9505, 0.9373, 0.9574, 0.9257, 0.9236, 0.9591, 0.9493, 0.9553, 0.9567, 0.946, 0.932, 0.9155, 0.9134, 0.9274, 0.9402, 0.8861, 0.9211, 0.8985, 0.9155, 0.9066, 0.9321, 0.9214, 0.9357, 0.9226, 0.9376, 0.9453, 0.9346, 0.9252, 0.9245, 0.9199, 0.933, 0.9295, 0.9325, 0.9159, 0.9146, 0.9191, 0.901, 0.8937, 0.93, 0.9074, 0.9185, 0.907, 0.8807, 0.7762, 0.7973, 0.8901, 0.8945, 0.8975, 0.9023, 0.9046, 0.8866, 0.8957, 0.8953, 0.8955, 0.8942, 0.894, 0.9077, 0.9036, 0.9032, 0.8954, 0.9088, 0.9053, 0.8969, 0.903, 0.8939, 0.8964, 0.8818, 0.8889, 0.8831, 0.8821, 0.8805, 0.8764, 0.8835, 0.8786, 0.6098, 0.7016, 0.7039, 0.7344, 0.7694, 0.7986, 0.8087, 0.814, 0.8343, 0.8375, 0.863, 0.8505, 0.8465, 0.8367, 0.8327, 0.8328, 0.835, 0.8521, 0.8548, 0.8497, 0.8495, 0.8513, 0.8469, 0.8497, 0.8466, 0.8418, 0.8356, 0.8385, 0.8184, 0.8217, 0.7724, 0.7328, 0.6783, 0.7098, 0.7403, 0.8021, 0.7723, 0.7233, 0.7233, 0.7451, 0.7457, 0.7199, 0.7241, 0.7613, 0.7383, 0.7653, 0.7867, 0.7997, 0.7861, 0.7844, 0.7886, 0.7879, 0.7736, 0.7888, 0.7779, 0.7762, 0.795, 0.7911, 0.7899, 0.7935, 0.7949, 0.7931, 0.7839, 0.7834, 0.7755, 0.7787, 0.7826, 0.7844, 0.78, 0.7795, 0.7806, 0.771, 0.7566, 0.1507, 0.08416, 0.4127, 0.2209, 0.3191, 0.4129, 0.4949, 0.6125, 0.6974, 0.71, 0.7318, 0.7366, 0.7379, 0.743, 0.7393, 0.7336, 0.7425, 0.7327, 0.7284, 0.729, 0.7248, 0.7256, 0.7301, 0.7174, 0.7208, 0.7162, 0.7247, 0.7179, 0.712, 0.7139, 0.7035, 0.7014, 0.6952, 0.685, 0.6864, 0.7005, 0.6916, 0.6925, 0.7012, 0.6993, 0.6905, 0.6904, 0.6881, 0.6844, 0.684, 0.6784, 0.6921, 0.6851, 0.6848, 0.676, 0.6751, 0.6794, 0.6696, 0.6623, 0.6167, 0.6125, 0.5829, 0.5847, 0.5688, 0.6028, 0.5805, 0.6392, 0.6292, 0.4982, 0.6247, 0.6321, 0.62, 0.6413, 0.5808, 0.615, 0.613, 0.6128, 0.6029, 0.616, 0.6062, 0.6409, 0.6286, 0.6417, 0.6277, 0.631, 0.6432, 0.6369, 0.6341, 0.6296, 0.6234, 0.6409, 0.6375, 0.6243, 0.6222, 0.6046, 0.5789, 0.6149, 0.6098, 0.5852, 0.5068, 0.5548, 0.6072, 0.6194, 0.6155, 0.6153, 0.6158, 0.6127, 0.6221, 0.6368, 0.605, 0.5996, 0.5391, 0.5626, 0.6122, 0.5995, 0.6166, 0.6082, 0.606, 0.6048, 0.5976, 0.5856, 0.5918, 0.5977, 0.6046, 0.5952, 0.5824, 0.5746, 0.5873, 0.5885, 0.5859, 0.5903, 0.5658, 0.5695, 0.5801, 0.5831, 0.5819, 0.5794, 0.5665, 0.5553, 0.5468, 0.5311, 0.5165, 0.4697, 0.4917, 0.4046, 0.4877, 0.4231, 0.4543, 0.4666, 0.544, 0.5322, 0.505, 0.4414, 0.449, 0.4682, 0.4431, 0.4561, 0.4673, 0.4509, 0.445, 0.4721, 0.419, 0.4871, 0.4301, 0.4904, 0.4902, 0.4964, 0.4651, 0.4792, 0.4756, 0.4673, 0.4705, 0.5069, 0.43, 0.4085, 0.3513, 0.3273, 0.2649, 0.235, 0.1701, 0.2245, 0.1657, 0.1737, 0.2017, 0.3171, 0.3611, 0.3009, 0.3278, 0.2398, 0.2347, 0.3064, 0.1895, 0.3146, 0.2404, 0.3861, 0.1644, 0.3758, 0.2484, 0.2906, 0.3247, 0.2927, 0.276, 0.2531, 0.3404, 0.3017, 0.3344, 0.353, 0.3386, 0.3693, 0.3466, 0.3647, 0.3734, 0.3762, 0.4338, 0.4527, 0.4302, 0.4626, 0.4467, 0.4187, 0.3999, 0.4036, 0.3985, 0.4293, 0.4175, 0.4278, 0.4125, 0.4573, 0.4463, 0.4346, 0.4615, 0.4441, 0.4645, 0.46, 0.4596, 0.4594, 0.4558, 0.4614, 0.4633, 0.4583, 0.4625, 0.4611, 0.4602, 0.4603, 0.4584, 0.4566, 0.4548, 0.4588, 0.4519, 0.4511, 0.4415, 0.4233, 0.441, 0.4496, 0.4484, 0.447, 0.4458, 0.4472, 0.4444, 0.4457, 0.4426, 0.4399, 0.438, 0.4393, 0.4369, 0.4297, 0.4349, 0.4339, 0.4313, 0.4361, 0.4327, 0.4349, 0.4336, 0.4325, 0.4317, 0.4268, 0.4288, 0.4274, 0.4258, 0.4194, 0.4193, 0.4205, 0.4229, 0.4158, 0.4177, 0.4175, 0.4157, 0.4175, 0.4145, 0.4132, 0.4146, 0.409, 0.4045, 0.4082, 0.4104, 0.4089, 0.4071, 0.4065, 0.4049, 0.4017, 0.4025, 0.4028, 0.4015, 0.4002, 0.3904, 0.3909, 0.3902, 0.3898, 0.3921, 0.3883, 0.3926, 0.3905, 0.3821, 0.3876, 0.3795, 0.368, 0.3818, 0.3856, 0.3832, 0.3773, 0.3852, 0.3722, 0.3858, 0.3826, 0.3766, 0.3794, 0.379, 0.3681, 0.3694, 0.3694, 0.3699, 0.3788, 0.3581, 0.3592, 0.3711, 0.365, 0.3621, 0.372, 0.3691, 0.3328, 0.341, 0.3426, 0.3345, 0.3606, 0.3308, 0.3419, 0.3282, 0.3291, 0.3197, 0.3208, 0.3207, 0.3375, 0.2933, 0.3266, 0.2991, 0.3014, 0.3321, 0.2538, 0.2992, 0.2219, 0.2415, 0.2019, 0.1854, 0.1003, 0.1903, 0.1185, 0.1464, 0.1777, 0.09598, 0.1324, 0.1122, 0.1405, 0.07084, 0.1564, 0.1165, 0.1186, 0.09267, 0.2444, 0.2022, 0.1538, 0.06185, 0.02331, 0.1375, 0.2446, 0.1818, 0.2272, 0.2067, 0.173, 0.1885, 0.2484, 0.114, 0.1471, 0.1588, 0.08031, 0.2156, 0.1873, 0.1242, 0.1808, 0.2054, 0.1886, 0.1526, 0.2372, 0.2216, 0.2394, 0.2352, 0.2425, 0.2244, 0.259, 0.2592, 0.3031, 0.2816, 0.2701, 0.2719, 0.2836, 0.2823, 0.2838, 0.2986, 0.2936, 0.2964, 0.298, 0.244, 0.288, 0.3054, 0.2994, 0.249, 0.3058, 0.2883, 0.2942, 0.2293, 0.2864, 0.2763, 0.2737, 0.3018, 0.294, 0.2328, 0.2771, 0.2957, 0.2905, 0.2982, 0.2902, 0.2959, 0.2869, 0.2815, 0.2914, 0.2746, 0.251, 0.2869, 0.2824, 0.2785, 0.2748, 0.253, 0.2809, 0.2984, 0.2788, 0.2693, 0.275, 0.2819, 0.2744, 0.277, 0.2915, 0.28, 0.2768, 0.2904, 0.2861, 0.2883, 0.2861, 0.2882, 0.2892, 0.2841, 0.2826, 0.2827, 0.2873, 0.2873, 0.2734, 0.2875, 0.2872, 0.2839, 0.287, 0.2855, 0.2816, 0.2855, 0.2846, 0.2859, 0.2841, 0.2848, 0.2812, 0.2819, 0.282, 0.2801, 0.2777, 0.28, 0.2809, 0.2792, 0.2783, 0.2787, 0.2789, 0.2773, 0.2739, 0.2738, 0.2718, 0.2699, 0.2738, 0.2665, 0.2651, 0.27, 0.2607, 0.2623, 0.2487, 0.2415, 0.2425, 0.2251, 0.2405, 0.2321, 0.2362, 0.2246, 0.1452, 0.2351, 0.2484, 0.2487, 0.2461, 0.2472, 0.2498, 0.2525, 0.2555, 0.2577, 0.2571, 0.2541, 0.2424, 0.2316, 0.2498, 0.2573, 0.2583, 0.2612, 0.2595, 0.2595, 0.255, 0.2569, 0.2593, 0.2526, 0.2574, 0.2567, 0.2558, 0.2505, 0.2424, 0.2508, 0.2567, 0.2348, 0.2407, 0.2496, 0.2324, 0.2137, 0.2474, 0.248, 0.2174, 0.228, 0.2458, 0.2113, 0.2245, 0.2191, 0.2204, 0.2018, 0.2074, 0.2235, 0.2129, 0.2239, 0.2006, 0.1861, 0.209, 0.2149, 0.1797, 0.1966, 0.22, 0.2029, 0.1964, 0.174, 0.1475, 0.1823, 0.1336, 0.1298, 0.1711, 0.1406, 0.1779, 0.1514, 0.1429, 0.1511, 0.1486, 0.1399, 0.1473, 0.1612, 0.1333, 0.08332, 0.1108, 0.07978, 0.08424, 0.01576, 0.03954, 0.03256, 0.01921, 0.01099, 0.001863, 0.003408, 0.0002286, 0.001047, 0.001486, 0.0002494, 0.0001262, 0.0001886, 5.556e-06, 8.82e-08, 0.0002773, 0.0001699, 1.344e-07, 0.0007897, 0.0003471, 2.47e-08, 7.676e-05, 6.657e-05, 9.848e-06, 0.0002058, 0.001306, 0.00295, 0.004495, 0.003002, 0.001705, 0.009496, 0.0008022, 0.001552, 8.346e-05, 0.0002145, 8.143e-06, 0.000103, 0.0001175, 0.0002682, 0.003744, 0.0001333, 0.006692, 0.005405, 0.004686, 0.0005135, 0.001676, 0.002155, 5.469e-05, 5.481e-06, 0.000924, 0.01056, 0.007211, 4.925e-06, 7.248e-06, 0.009104, 0.01268, 0.004321, 4.442e-05, 0.01276, 0.001355, 0.01036, 0.005561, 0.004096, 0.01103, 0.01183, 0.04864, 0.003152, 0.002007, 0.05675, 0.03034, 0.03152, 0.00604, 0.02031, 0.02328, 0.06808, 0.01815, 0.02998, 0.04544, 0.04378, 0.06036, 0.01555, 0.05258, 0.07212, 0.07481, 0.01298, 0.0552, 0.03235, 0.0443, 0.0632, 0.05048, 0.02797, 0.07601, 0.05973, 0.05453, 0.05571, 0.05701, 0.07662, 0.06846, 0.03375, 0.05549, 0.1109, 0.1063, 0.04179, 0.02096, 0.07309, 0.08871, 0.1228, 0.06986, 0.09826, 0.1124, 0.1163, 0.1392, 0.08357, 0.09269, 0.1215, 0.05274, 0.1307, 0.08207, 0.07577, 0.05158, 0.08401, 0.0975, 0.06269, 0.02898, 0.06065, 0.07713, 0.09279, 0.1466, 0.07344, 0.07705, 0.0655, 0.1088, 0.06693, 0.1057, 0.06185, 0.1288, 0.1158, 0.1114, 0.1109, 0.06746, 0.09142, 0.1502, 0.135, 0.143, 0.1355, 0.1431, 0.151, 0.1379, 0.1317, 0.1561, 0.1456, 0.1601, 0.1697, 0.1748, 0.1568, 0.1423, 0.1215, 0.1361, 0.1706, 0.1684, 0.1631, 0.1401, 0.1757, 0.1731, 0.1695, 0.1636, 0.1577, 0.1723, 0.1675, 0.1669, 0.1662, 0.1648, 0.1708, 0.1744, 0.1705, 0.1764, 0.1735, 0.1702, 0.1721, 0.1708, 0.1761, 0.1694, 0.1676, 0.1719, 0.1745, 0.1735, 0.1715, 0.1725, 0.1741, 0.1718, 0.1712, 0.1694, 0.1686, 0.1703, 0.1701, 0.1718, 0.1714, 0.1726, 0.1709, 0.1677, 0.1676, 0.1686, 0.1677, 0.1691, 0.1689, 0.1666, 0.1654, 0.1656, 0.1656, 0.1674, 0.1665, 0.1655, 0.1667, 0.1678, 0.1662, 0.1647, 0.1655, 0.1653, 0.1634, 0.1635, 0.162, 0.1625, 0.164, 0.1653, 0.1641, 0.163, 0.1573, 0.1554, 0.1534, 0.1493, 0.1568, 0.1587, 0.1596, 0.1573, 0.1541, 0.1553, 0.1572, 0.1589, 0.1576, 0.1551, 0.1499, 0.1451, 0.1488, 0.1523, 0.1574, 0.1592, 0.1594, 0.157, 0.1525, 0.1569, 0.1583, 0.1565, 0.1552, 0.1533, 0.1541, 0.1551, 0.1539, 0.1538, 0.1521, 0.1534, 0.1538, 0.1494, 0.1463, 0.149, 0.1504, 0.1511, 0.1508, 0.1473, 0.1451, 0.1482, 0.1504, 0.1482, 0.1444, 0.1462, 0.1485, 0.1506, 0.149, 0.1486, 0.1488, 0.1498, 0.1495, 0.1481, 0.1473, 0.1467, 0.1466, 0.1424, 0.145, 0.1437, 0.1419, 0.1403, 0.1327, 0.1376, 0.1329, 0.1363, 0.1391, 0.1324, 0.1387, 0.136, 0.1337, 0.1411, 0.1327, 0.1382, 0.1391, 0.1302, 0.139, 0.1395, 0.1328, 0.1392, 0.1377, 0.1385, 0.1397, 0.1385, 0.1398, 0.1398, 0.137, 0.1384, 0.1378, 0.1305, 0.1103, 0.1292, 0.133, 0.1354, 0.1365, 0.133, 0.1312, 0.134, 0.1318, 0.1297, 0.1311, 0.1308, 0.1278, 0.1289, 0.1241, 0.1202, 0.1264, 0.1293, 0.1237, 0.1306, 0.1304, 0.127, 0.1297, 0.1286, 0.1292, 0.1234, 0.1294, 0.1309, 0.1278, 0.1297, 0.1299, 0.1193, 0.1287, 0.1278, 0.1253, 0.1256, 0.1237, 0.1189, 0.1202, 0.1182, 0.1129, 0.1121, 0.1059, 0.1073, 0.1031, 0.1074, 0.1025, 0.1046, 0.09176, 0.09866, 0.08669, 0.07786, 0.06692, 0.07319, 0.04905, 0.033, 0.02295, 0.01869, 0.009745, 0.004335, 0.00552, 0.0001975, 0.000222, 8.419e-06, 0.0003559, 0.0002012, 2.901e-05, 0.0002579, 0.0004693, 4.394e-07, 6.243e-07, 0.001062, 0.0007364, 0.002341, 0.001502, 5.63e-05, 3.423e-05, 0.0005767, 0.0003495, 0.003225, 0.00423, 0.003004, 0.009687, 0.008234, 0.01772, 0.02741, 0.02747, 0.03496, 0.04498, 0.05434, 0.05971, 0.05691, 0.05911, 0.06188, 0.06293, 0.0649, 0.05947, 0.07084, 0.0625, 0.06435, 0.06726, 0.06385, 0.06641, 0.06471, 0.06581, 0.06594, 0.06422, 0.06273, 0.063, 0.06259, 0.06315, 0.06183, 0.06139, 0.06136, 0.06, 0.05801, 0.05987, 0.05818, 0.05884, 0.05655, 0.05676, 0.05711, 0.05704, 0.05716, 0.05657, 0.05469, 0.05438, 0.05357, 0.04956, 0.05192, 0.0516, 0.05189, 0.04918, 0.05084, 0.05054, 0.04536, 0.04735, 0.04985, 0.0484, 0.04856, 0.04754, 0.04722, 0.04638, 0.04563, 0.04416, 0.04493, 0.04221, 0.04164, 0.04258, 0.04029, 0.0397, 0.04137, 0.03895, 0.03897, 0.03793, 0.03633, 0.0367, 0.04027, 0.03627, 0.0327, 0.03676, 0.03619, 0.0365, 0.03103, 0.03284, 0.02816, 0.0308, 0.0324, 0.03315, 0.02194, 0.02946, 0.02987, 0.02376, 0.02622, 0.02768, 0.02985, 0.02518, 0.02586, 0.02192, 0.02091, 0.02474, 0.03091, 0.01381, 0.03043, 0.01805, 0.01348, 0.02124, 0.02548, 0.02049, 0.01638, 0.01657, 0.01119, 0.00838, 0.006549, 0.005702, 0.01169, 0.00419, 0.004877, 0.001788, 0.00215, 0.0006518, 5.679e-05, 3.029e-05, 4.441e-05, 1.047e-07, 3.494e-08, 1.369e-06, 5.787e-08, 6.693e-10, 4.489e-12, 2.61e-17, 1.07e-13, 5.262e-21, 1.025e-18, 9.109999999999999e-23, 5.954e-17, 6.767e-23, 1.128e-20, 4.0089999999999997e-23, 5.618e-19, 1.026e-16, 4.911e-27, 1.069e-10, 1.421e-10, 5.458e-12, 7.106e-12, 7.29e-17, 2.563e-16, 5.441e-24, 5.8830000000000004e-34, 3.048e-23, 1.215e-15, 3.585e-16, 1.35e-14, 1.562e-17, 5.492e-14, 3.129e-12, 3.895e-17, 1.246e-13, 2.809e-26, 3.6e-14, 5.782e-11, 9.156e-13, 1.527e-17, 1.297e-12, 3.196e-12, 2.285e-14, 4.935e-11, 3.922e-15, 2.894e-13, 6.365e-11, 2.091e-10, 2.524e-09, 2.882e-08, 3.283e-08, 5.312e-07, 1.242e-08, 5.703e-06, 2.071e-06, 1.482e-07, 6.48e-05, 0.0002665, 4.598e-07, 2.759e-05, 0.0007051, 7.731e-05, 2.122e-05, 0.0003118, 0.0009872, 0.0001611, 0.001647, 0.001162, 0.001598, 0.0007996, 0.004939, 0.001775, 0.0007466, 0.004661, 0.00286, 0.004594, 0.002222, 0.008255, 0.007918, 0.003514, 0.002946, 0.006867, 0.003205, 0.00649, 0.008087, 0.0008615, 0.002127, 0.002673, 0.008232, 0.01006, 0.00553, 0.00811, 0.004229, 0.007228, 0.00707, 0.001662, 0.007638, 0.006587, 0.003377, 0.003164, 0.005477, 0.00222, 0.0009487, 0.006648, 0.004221, 0.003164, 0.006388, 0.004279, 0.003086, 0.003865, 0.00165, 0.005162, 0.001744, 0.001911, 0.003355, 0.00938, 0.003774, 0.005657, 0.01003, 0.004101, 0.003925, 0.006752, 0.005863, 0.008184, 0.01012, 0.01009, 0.007354, 0.008605, 0.006547, 0.0044, 0.003362, 0.001001, 0.000833, 0.0004668, 0.001232, 0.002056, 0.0005526, 0.0007125, 0.006666, 0.003489, 0.001241, 0.002436, 0.008101, 0.001357, 0.003156, 0.001543, 0.005698, 0.002901, 0.008667, 0.006727, 0.001952, 0.001964, 0.004206, 0.003284, 7.63e-06, 0.0001164, 0.002831, 0.00402, 0.006645, 0.00389, 0.00317, 0.006741, 0.003627, 0.004747, 0.005822, 0.003221, 0.006941, 0.00378, 0.005967, 0.006457, 0.006778, 0.008498, 0.003249, 0.005807, 0.004764, 0.008744, 0.006482, 0.005415, 0.008187, 0.005234, 0.007838, 0.007153, 0.005739, 0.008471, 0.006196, 0.008166, 0.007255, 0.007271, 0.007992, 0.006961, 0.008011, 0.007908, 0.007784, 0.007979, 0.007929, 0.008094, 0.007747, 0.007499, 0.006424, 0.006186, 0.006449, 0.007177, 0.006572, 0.007258, 0.007033, 0.006162, 0.006058, 0.006724, 0.006312, 0.006615, 0.006712, 0.006978, 0.006711, 0.006566, 0.006642, 0.007495, 0.006745, 0.006767, 0.006955, 0.007379, 0.00673, 0.006663, 0.007146, 0.007129, 0.006625, 0.005802, 0.004482, 0.006065, 0.006376, 0.006446, 0.006668, 0.006897, 0.006811, 0.006186, 0.006204, 0.00674, 0.006752, 0.006181, 0.005867, 0.005924, 0.006448, 0.006099, 0.006035, 0.006048, 0.005818, 0.006089, 0.006022, 0.006219, 0.005927, 0.00546, 0.005875, 0.006248, 0.006062, 0.005687, 0.005447, 0.006133, 0.006075, 0.006132, 0.005381, 0.005802, 0.005632, 0.005647, 0.005508, 0.005189, 0.005025, 0.004576, 0.004229, 0.00404, 0.00412, 0.004213, 0.004578, 0.005051, 0.004881, 0.004345, 0.004248, 0.004256, 0.004214, 0.004313, 0.004484, 0.004556, 0.004656, 0.004731, 0.004754, 0.004802, 0.004844, 0.004804, 0.004673, 0.004594, 0.004611, 0.004552, 0.004452, 0.004266]</t>
  </si>
  <si>
    <t>[2.252e-29, 1.658e-27, 1.206e-26, 8.395000000000001e-25, 1.083e-23, 5.75e-23, 3.6279999999999997e-22, 8.1789999999999995e-22, 4.7910000000000006e-20, 2.389e-19, 8.362e-19, 1.031e-17, 5.848e-17, 4.969e-16, 2.231e-15, 1.494e-14, 1.084e-13, 5.537e-13, 2.406e-12, 1.189e-11, 4.871e-11, 1.367e-10, 4.239e-10, 1.903e-09, 6.208e-09, 1.076e-08, 2.992e-08, 1.022e-07, 2.027e-07, 4.053e-07, 8.377e-07, 2.472e-06, 5.087e-06, 7.529e-06, 1.064e-05, 2.997e-05, 4.89e-05, 5.036e-05, 0.0001131, 0.0001902, 0.0002097, 0.0003039, 0.0005413, 0.0008426, 0.0007131, 0.001428, 0.002628, 0.003345, 0.003132, 0.004559, 0.006622, 0.007388, 0.007114, 0.008727, 0.01237, 0.01572, 0.0166, 0.01923, 0.01737, 0.02007, 0.02029, 0.03307, 0.04169, 0.0405, 0.04028, 0.04885, 0.05304, 0.05224, 0.06477, 0.05643, 0.07435, 0.0635, 0.05464, 0.07735, 0.09676, 0.1021, 0.07897, 0.09562, 0.1123, 0.09474, 0.1157, 0.1409, 0.1221, 0.1174, 0.1307, 0.1142, 0.1119, 0.1326, 0.1552, 0.1602, 0.1438, 0.1824, 0.219, 0.2176, 0.2194, 0.2147, 0.1957, 0.2026, 0.2395, 0.2718, 0.2772, 0.2266, 0.2333, 0.236, 0.2523, 0.249, 0.2509, 0.2312, 0.2387, 0.2731, 0.2559, 0.2919, 0.203, 0.2472, 0.2052, 0.2571, 0.2494, 0.2829, 0.2831, 0.2726, 0.3288, 0.2975, 0.2868, 0.2671, 0.3215, 0.3028, 0.3331, 0.314, 0.2359, 0.2346, 0.3157, 0.325, 0.2781, 0.3168, 0.3405, 0.2761, 0.3176, 0.3195, 0.298, 0.2962, 0.3681, 0.3899, 0.3493, 0.3391, 0.367, 0.2883, 0.3651, 0.3922, 0.4091, 0.4165, 0.4166, 0.378, 0.3972, 0.3405, 0.2824, 0.3471, 0.2762, 0.237, 0.3327, 0.4252, 0.4526, 0.3632, 0.3324, 0.3842, 0.3334, 0.4631, 0.4174, 0.3859, 0.4736, 0.4062, 0.4151, 0.5228, 0.5559, 0.5241, 0.5121, 0.5332, 0.4682, 0.4739, 0.5135, 0.5491, 0.5873, 0.4573, 0.4902, 0.6152, 0.4096, 0.4927, 0.5027, 0.3281, 0.4781, 0.3972, 0.3873, 0.5799, 0.4821, 0.5011, 0.5321, 0.6243, 0.6787, 0.6435, 0.5326, 0.488, 0.5089, 0.6182, 0.6213, 0.494, 0.4399, 0.3761, 0.3492, 0.3373, 0.373, 0.5501, 0.547, 0.5108, 0.4386, 0.5777, 0.4813, 0.542, 0.5017, 0.4972, 0.5381, 0.6534, 0.6575, 0.6066, 0.7158, 0.7319, 0.618, 0.5546, 0.3094, 0.2254, 0.4597, 0.5859, 0.7165, 0.7295, 0.634, 0.3715, 0.2794, 0.5696, 0.7994, 0.8281, 0.8986, 0.8976, 0.9341, 0.9633, 1.021, 0.9734, 0.9622, 0.9658, 0.9538, 0.9421, 0.9826, 1.055, 0.9255, 1.006, 1.084, 1.061, 1.078, 1.084, 1.107, 1.083, 1.067, 1.085, 1.083, 1.137, 1.084, 1.062, 1.127, 1.129, 1.103, 1.085, 1.06, 1.007, 0.8834, 0.8782, 1.137, 1.147, 1.068, 1.118, 1.263, 1.248, 1.14, 1.182, 1.222, 1.27, 1.366, 1.335, 1.366, 1.339, 1.281, 1.387, 1.412, 1.421, 1.464, 1.521, 1.469, 1.384, 1.448, 1.46, 1.498, 1.526, 1.477, 1.473, 1.48, 1.517, 1.531, 1.523, 1.5, 1.484, 1.501, 1.476, 1.496, 1.507, 1.462, 1.462, 1.543, 1.526, 1.531, 1.546, 1.503, 1.51, 1.555, 1.548, 1.553, 1.585, 1.596, 1.578, 1.548, 1.477, 1.293, 1.357, 1.491, 1.498, 1.578, 1.552, 1.468, 1.518, 1.535, 1.55, 1.562, 1.588, 1.516, 1.538, 1.495, 1.47, 1.453, 1.516, 1.489, 1.535, 1.588, 1.513, 1.466, 1.508, 1.5, 1.541, 1.559, 1.477, 1.468, 1.455, 1.453, 1.292, 1.36, 1.428, 1.482, 1.497, 1.5, 1.475, 1.53, 1.55, 1.481, 1.398, 1.48, 1.562, 1.541, 1.565, 1.513, 1.47, 1.514, 1.549, 1.564, 1.504, 1.531, 1.52, 1.459, 1.473, 1.521, 1.503, 1.532, 1.528, 1.538, 1.536, 1.518, 1.523, 1.543, 1.525, 1.536, 1.51, 1.547, 1.551, 1.533, 1.486, 1.476, 1.45, 1.469, 1.49, 1.48, 1.522, 1.482, 1.47, 1.45, 1.478, 1.469, 1.443, 1.44, 1.427, 1.467, 1.483, 1.478, 1.452, 1.439, 1.454, 1.432, 1.437, 1.464, 1.472, 1.501, 1.505, 1.519, 1.482, 1.454, 1.49, 1.468, 1.325, 1.385, 1.453, 1.443, 1.454, 1.449, 1.421, 1.458, 1.446, 1.438, 1.436, 1.433, 1.418, 1.409, 1.431, 1.455, 1.448, 1.442, 1.456, 1.441, 1.443, 1.433, 1.441, 1.438, 1.42, 1.401, 1.432, 1.385, 1.382, 1.436, 1.422, 1.432, 1.434, 1.418, 1.398, 1.374, 1.371, 1.392, 1.412, 1.327, 1.383, 1.349, 1.377, 1.364, 1.403, 1.388, 1.411, 1.391, 1.415, 1.427, 1.412, 1.398, 1.398, 1.391, 1.411, 1.407, 1.412, 1.387, 1.385, 1.392, 1.365, 1.355, 1.411, 1.376, 1.394, 1.377, 1.337, 1.179, 1.212, 1.354, 1.361, 1.366, 1.373, 1.377, 1.35, 1.365, 1.365, 1.365, 1.364, 1.364, 1.385, 1.38, 1.38, 1.368, 1.389, 1.384, 1.372, 1.381, 1.368, 1.372, 1.35, 1.361, 1.353, 1.351, 1.349, 1.343, 1.355, 1.348, 0.9157, 1.063, 1.067, 1.117, 1.174, 1.222, 1.238, 1.247, 1.28, 1.285, 1.327, 1.308, 1.301, 1.286, 1.28, 1.281, 1.284, 1.312, 1.316, 1.309, 1.309, 1.312, 1.306, 1.31, 1.306, 1.299, 1.289, 1.294, 1.263, 1.269, 1.188, 1.127, 1.042, 1.091, 1.141, 1.239, 1.192, 1.114, 1.114, 1.148, 1.15, 1.109, 1.117, 1.175, 1.139, 1.183, 1.218, 1.239, 1.218, 1.215, 1.222, 1.222, 1.2, 1.224, 1.208, 1.205, 1.235, 1.229, 1.228, 1.233, 1.236, 1.233, 1.219, 1.219, 1.206, 1.212, 1.218, 1.221, 1.214, 1.214, 1.216, 1.201, 1.178, 0.2127, 0.1146, 0.6207, 0.3195, 0.4723, 0.6212, 0.7547, 0.9443, 1.083, 1.105, 1.141, 1.15, 1.152, 1.16, 1.155, 1.146, 1.16, 1.145, 1.138, 1.14, 1.133, 1.135, 1.142, 1.122, 1.128, 1.121, 1.134, 1.123, 1.114, 1.117, 1.1, 1.098, 1.088, 1.072, 1.075, 1.097, 1.083, 1.084, 1.099, 1.096, 1.082, 1.082, 1.078, 1.072, 1.072, 1.064, 1.086, 1.075, 1.075, 1.061, 1.059, 1.066, 1.05, 1.038, 0.9636, 0.957, 0.9111, 0.9141, 0.8889, 0.9441, 0.9084, 1.003, 0.9874, 0.775, 0.9797, 0.9924, 0.9722, 1.007, 0.9094, 0.9654, 0.9622, 0.9622, 0.9462, 0.9682, 0.9518, 1.008, 0.988, 1.01, 0.9877, 0.9934, 1.013, 1.003, 0.9988, 0.9921, 0.9823, 1.01, 1.005, 0.9843, 0.9811, 0.9534, 0.913, 0.9696, 0.9618, 0.9232, 0.7994, 0.8753, 0.9582, 0.9776, 0.9714, 0.9713, 0.9723, 0.9675, 0.9823, 1.006, 0.9555, 0.9471, 0.8517, 0.8888, 0.9673, 0.9473, 0.9744, 0.9613, 0.9579, 0.956, 0.9447, 0.9259, 0.9358, 0.9451, 0.956, 0.9413, 0.9211, 0.9089, 0.9289, 0.9309, 0.927, 0.934, 0.895, 0.9012, 0.9179, 0.9229, 0.9209, 0.9171, 0.8964, 0.8782, 0.8639, 0.838, 0.8146, 0.739, 0.7745, 0.6333, 0.7691, 0.6644, 0.7155, 0.7342, 0.8603, 0.8411, 0.7976, 0.694, 0.7068, 0.7384, 0.6957, 0.7173, 0.7365, 0.708, 0.7, 0.7429, 0.6586, 0.7683, 0.6763, 0.774, 0.7751, 0.7853, 0.7336, 0.7581, 0.7506, 0.7373, 0.7427, 0.802, 0.6748, 0.6398, 0.5471, 0.5102, 0.4104, 0.3621, 0.2584, 0.3474, 0.2539, 0.2654, 0.3093, 0.4946, 0.5651, 0.4681, 0.5121, 0.3721, 0.3656, 0.4771, 0.2917, 0.4894, 0.3726, 0.6043, 0.2508, 0.5885, 0.3846, 0.4517, 0.5077, 0.4564, 0.429, 0.392, 0.5346, 0.4706, 0.5224, 0.5534, 0.5302, 0.5804, 0.5438, 0.5736, 0.5879, 0.5923, 0.6875, 0.7175, 0.6811, 0.7346, 0.7085, 0.6624, 0.6314, 0.6384, 0.6295, 0.6807, 0.661, 0.6782, 0.6534, 0.7265, 0.7083, 0.6891, 0.7341, 0.7049, 0.7395, 0.732, 0.7313, 0.7317, 0.7254, 0.7348, 0.7381, 0.7296, 0.7369, 0.7348, 0.7332, 0.7335, 0.7304, 0.7276, 0.7247, 0.7313, 0.7197, 0.7191, 0.7036, 0.6748, 0.7029, 0.7168, 0.7147, 0.7125, 0.7105, 0.713, 0.7086, 0.7108, 0.7058, 0.7015, 0.6985, 0.7006, 0.6969, 0.6853, 0.6938, 0.6923, 0.688, 0.6956, 0.6901, 0.6939, 0.6917, 0.69, 0.6888, 0.6809, 0.6842, 0.682, 0.6795, 0.6693, 0.6691, 0.6711, 0.6749, 0.6636, 0.6666, 0.6663, 0.6635, 0.6663, 0.6616, 0.6595, 0.6618, 0.6529, 0.6457, 0.6515, 0.6551, 0.6527, 0.6497, 0.6488, 0.6462, 0.641, 0.6424, 0.6428, 0.6406, 0.6386, 0.6229, 0.6237, 0.6226, 0.6219, 0.6255, 0.6195, 0.6263, 0.6229, 0.6097, 0.6184, 0.6054, 0.5873, 0.6092, 0.6156, 0.6117, 0.6023, 0.6152, 0.5939, 0.6162, 0.6107, 0.6012, 0.6061, 0.6051, 0.5875, 0.59, 0.5902, 0.5902, 0.6051, 0.5711, 0.5735, 0.5929, 0.5826, 0.5776, 0.5944, 0.5899, 0.5299, 0.5449, 0.5461, 0.5325, 0.5764, 0.5266, 0.5446, 0.5217, 0.5236, 0.5081, 0.5095, 0.5094, 0.5377, 0.4637, 0.5195, 0.4737, 0.4783, 0.5289, 0.4, 0.475, 0.3477, 0.3793, 0.3168, 0.2884, 0.1526, 0.2974, 0.1825, 0.2262, 0.2762, 0.1471, 0.2044, 0.1731, 0.2174, 0.1075, 0.2422, 0.1782, 0.182, 0.1406, 0.3835, 0.3161, 0.2379, 0.09292, 0.0348, 0.212, 0.3838, 0.2837, 0.3583, 0.3243, 0.27, 0.2952, 0.391, 0.1761, 0.2278, 0.2458, 0.1218, 0.3393, 0.2931, 0.1913, 0.2823, 0.3223, 0.2969, 0.236, 0.3744, 0.349, 0.3775, 0.3713, 0.3839, 0.3541, 0.4114, 0.4113, 0.4836, 0.4485, 0.4286, 0.4328, 0.4519, 0.4491, 0.452, 0.4765, 0.4682, 0.4734, 0.4755, 0.386, 0.4598, 0.4887, 0.4785, 0.3951, 0.4894, 0.4602, 0.4698, 0.363, 0.4576, 0.4408, 0.436, 0.4827, 0.4697, 0.3692, 0.4426, 0.473, 0.4638, 0.477, 0.464, 0.4733, 0.4583, 0.4492, 0.4666, 0.439, 0.3994, 0.4585, 0.451, 0.4447, 0.4392, 0.4032, 0.4492, 0.4782, 0.4452, 0.4304, 0.44, 0.4514, 0.4385, 0.4424, 0.4668, 0.4475, 0.4422, 0.4651, 0.4579, 0.4618, 0.4582, 0.4617, 0.4634, 0.455, 0.4525, 0.4526, 0.4604, 0.4606, 0.4375, 0.4611, 0.4604, 0.455, 0.4604, 0.4579, 0.4513, 0.4581, 0.4566, 0.4587, 0.4557, 0.4571, 0.4512, 0.4524, 0.4525, 0.4494, 0.4456, 0.4493, 0.4507, 0.448, 0.4465, 0.4471, 0.4475, 0.4449, 0.4392, 0.4394, 0.4358, 0.4326, 0.4393, 0.427, 0.4245, 0.4329, 0.4171, 0.4198, 0.3967, 0.3846, 0.3861, 0.357, 0.383, 0.3687, 0.376, 0.3565, 0.2238, 0.3739, 0.3966, 0.3972, 0.3929, 0.3949, 0.3991, 0.4037, 0.409, 0.4129, 0.4121, 0.4073, 0.3887, 0.3716, 0.4008, 0.413, 0.4144, 0.4194, 0.4164, 0.4165, 0.4089, 0.4124, 0.4162, 0.4048, 0.4131, 0.412, 0.4104, 0.4013, 0.3878, 0.4022, 0.4122, 0.3752, 0.3853, 0.4003, 0.3719, 0.3401, 0.3967, 0.3976, 0.3469, 0.3647, 0.394, 0.3369, 0.359, 0.3498, 0.3523, 0.3212, 0.3307, 0.3574, 0.3399, 0.3582, 0.3192, 0.2958, 0.3334, 0.3428, 0.2844, 0.3129, 0.3517, 0.3234, 0.3126, 0.2758, 0.2322, 0.2887, 0.2086, 0.2033, 0.2695, 0.2211, 0.2818, 0.2388, 0.2242, 0.2379, 0.2338, 0.2204, 0.2314, 0.2542, 0.207, 0.1283, 0.1722, 0.1216, 0.1284, 0.02248, 0.05789, 0.04835, 0.02713, 0.01504, 0.002354, 0.004457, 0.0002648, 0.001308, 0.001869, 0.0002901, 0.0001374, 0.0002141, 5.262e-06, 7.397e-08, 0.0003203, 0.0001888, 1.062e-07, 0.0009362, 0.0004016, 1.675e-08, 8.382e-05, 7.087e-05, 9.84e-06, 0.0002359, 0.001608, 0.003781, 0.005892, 0.003927, 0.002196, 0.0128, 0.001021, 0.001961, 9.936e-05, 0.0002446, 8.617e-06, 0.0001121, 0.0001364, 0.0003024, 0.004805, 0.0001598, 0.008835, 0.007186, 0.006107, 0.0006381, 0.002154, 0.002675, 6.169e-05, 5.279e-06, 0.001163, 0.01433, 0.009684, 4.594e-06, 7.098e-06, 0.01264, 0.0176, 0.005927, 4.888e-05, 0.01762, 0.001807, 0.01428, 0.007512, 0.005465, 0.0153, 0.01659, 0.07239, 0.004199, 0.002628, 0.0855, 0.04407, 0.04642, 0.008714, 0.02975, 0.03381, 0.1035, 0.02672, 0.04472, 0.06794, 0.06596, 0.09268, 0.02218, 0.07999, 0.1111, 0.1157, 0.01843, 0.08437, 0.04889, 0.06611, 0.09604, 0.07621, 0.04155, 0.1165, 0.09108, 0.08234, 0.08482, 0.08782, 0.1178, 0.1047, 0.05142, 0.084, 0.1735, 0.1653, 0.06306, 0.0311, 0.1126, 0.1376, 0.1928, 0.1083, 0.1521, 0.1758, 0.1832, 0.2193, 0.1302, 0.1442, 0.1903, 0.08069, 0.2059, 0.1288, 0.1169, 0.07823, 0.1301, 0.1515, 0.09627, 0.0435, 0.09308, 0.1193, 0.1451, 0.2323, 0.1137, 0.1192, 0.1015, 0.1707, 0.1034, 0.1657, 0.09561, 0.2029, 0.1825, 0.1747, 0.1739, 0.1038, 0.143, 0.2387, 0.2141, 0.2278, 0.2141, 0.2268, 0.2401, 0.2188, 0.2086, 0.2496, 0.2321, 0.2558, 0.272, 0.2802, 0.2512, 0.227, 0.1924, 0.2164, 0.2738, 0.2698, 0.2615, 0.2225, 0.2821, 0.2777, 0.272, 0.2618, 0.252, 0.2767, 0.2687, 0.2676, 0.2663, 0.264, 0.2741, 0.2807, 0.2739, 0.2839, 0.2791, 0.2733, 0.2765, 0.2743, 0.2834, 0.2723, 0.2693, 0.2763, 0.281, 0.2793, 0.2761, 0.2776, 0.2803, 0.2765, 0.2757, 0.2727, 0.2715, 0.2742, 0.2739, 0.2766, 0.2759, 0.2779, 0.2751, 0.27, 0.2699, 0.2714, 0.2699, 0.2723, 0.2719, 0.2682, 0.2664, 0.2666, 0.2667, 0.2696, 0.2682, 0.2666, 0.2685, 0.2702, 0.2677, 0.2651, 0.2665, 0.2662, 0.2631, 0.2633, 0.2608, 0.2617, 0.2641, 0.2661, 0.2642, 0.2625, 0.2532, 0.2502, 0.2468, 0.2403, 0.2523, 0.2553, 0.2567, 0.253, 0.2478, 0.2499, 0.2531, 0.2558, 0.2537, 0.2497, 0.2413, 0.2338, 0.2396, 0.2452, 0.2534, 0.2564, 0.2567, 0.2528, 0.2456, 0.2527, 0.2549, 0.252, 0.25, 0.2469, 0.2482, 0.2498, 0.2479, 0.2477, 0.2449, 0.247, 0.2476, 0.2406, 0.2356, 0.2399, 0.2422, 0.2433, 0.2429, 0.2373, 0.2337, 0.2387, 0.2422, 0.2386, 0.2327, 0.2354, 0.2391, 0.2426, 0.2399, 0.2393, 0.2395, 0.2413, 0.2407, 0.2386, 0.2372, 0.2361, 0.2361, 0.2291, 0.2334, 0.2311, 0.2284, 0.226, 0.2133, 0.2215, 0.2134, 0.2195, 0.224, 0.2125, 0.2235, 0.2188, 0.2146, 0.2272, 0.2129, 0.2224, 0.224, 0.2088, 0.2237, 0.2246, 0.2132, 0.2242, 0.2214, 0.2229, 0.2251, 0.2229, 0.2251, 0.2252, 0.2204, 0.2229, 0.2219, 0.2095, 0.1751, 0.2075, 0.2141, 0.218, 0.2199, 0.2141, 0.2114, 0.2159, 0.212, 0.2087, 0.2112, 0.2106, 0.2055, 0.2077, 0.1998, 0.1933, 0.2036, 0.2083, 0.1985, 0.2104, 0.2101, 0.2043, 0.2088, 0.2071, 0.2081, 0.1981, 0.2083, 0.2109, 0.2055, 0.2088, 0.2092, 0.1912, 0.2072, 0.2059, 0.2016, 0.2021, 0.199, 0.1912, 0.1934, 0.1901, 0.1812, 0.1801, 0.1702, 0.1723, 0.1655, 0.1725, 0.1644, 0.1678, 0.1467, 0.158, 0.1383, 0.1237, 0.1057, 0.1159, 0.07623, 0.05113, 0.03475, 0.02812, 0.01417, 0.006122, 0.007802, 0.0002372, 0.0002819, 9.143e-06, 0.0004255, 0.0002378, 3.236e-05, 0.0003198, 0.0005795, 4.017e-07, 5.797e-07, 0.001375, 0.0009393, 0.003132, 0.001972, 6.486e-05, 3.946e-05, 0.0007184, 0.0004421, 0.004423, 0.005964, 0.004147, 0.01407, 0.01215, 0.02692, 0.04211, 0.04213, 0.05449, 0.07091, 0.08635, 0.09526, 0.09063, 0.09432, 0.099, 0.1008, 0.1041, 0.09512, 0.1141, 0.1001, 0.1033, 0.1083, 0.1025, 0.107, 0.1041, 0.106, 0.1063, 0.1034, 0.1009, 0.1014, 0.1008, 0.1017, 0.09961, 0.0989, 0.0989, 0.09667, 0.09328, 0.09647, 0.09365, 0.09481, 0.09099, 0.0914, 0.09203, 0.09194, 0.09217, 0.09121, 0.08803, 0.08754, 0.08626, 0.07974, 0.08361, 0.08301, 0.08356, 0.07903, 0.08184, 0.08135, 0.07255, 0.07606, 0.08033, 0.07788, 0.07817, 0.07649, 0.07597, 0.07457, 0.07335, 0.07085, 0.07222, 0.06762, 0.06667, 0.06832, 0.06443, 0.06346, 0.06638, 0.06227, 0.06232, 0.06065, 0.05792, 0.05856, 0.06469, 0.05791, 0.05193, 0.05891, 0.05789, 0.05845, 0.04925, 0.05227, 0.04457, 0.04896, 0.05165, 0.05299, 0.03424, 0.0468, 0.0476, 0.03751, 0.04154, 0.04394, 0.04758, 0.03994, 0.04106, 0.03464, 0.03305, 0.03923, 0.04938, 0.02157, 0.0487, 0.02836, 0.02096, 0.03358, 0.04049, 0.03233, 0.0256, 0.02585, 0.0172, 0.01272, 0.0098, 0.008526, 0.01785, 0.006255, 0.007282, 0.002581, 0.002995, 0.0009017, 6.572e-05, 3.37e-05, 5.055e-05, 9.463e-08, 3.169e-08, 1.299e-06, 5.215e-08, 4.833e-10, 2.423e-12, 7.502e-18, 4.311e-14, 9.282999999999999e-22, 2.233e-19, 2.291e-23, 1.571e-17, 1.384e-23, 2.061e-21, 5.858e-24, 1.641e-19, 2.63e-17, 4.0170000000000003e-28, 6.825e-11, 8.734e-11, 2.842e-12, 3.508e-12, 2.028e-17, 9.139e-17, 9.352000000000001e-25, 2.369e-35, 5.312e-24, 4.704e-16, 1.304e-16, 4.663e-15, 5.248e-18, 2.217e-14, 1.426e-12, 1.534e-17, 4.685e-14, 2.7739999999999998e-27, 1.769e-14, 2.902e-11, 4.273e-13, 5.753e-18, 6.856e-13, 1.685e-12, 1.015e-14, 2.877e-11, 1.645e-15, 1.383e-13, 3.433e-11, 1.439e-10, 2.171e-09, 2.293e-08, 2.436e-08, 5.021e-07, 1.131e-08, 6.169e-06, 2.196e-06, 1.395e-07, 7.445e-05, 0.000336, 4.356e-07, 3.215e-05, 0.0009554, 9.484e-05, 2.629e-05, 0.0004052, 0.001348, 0.0002008, 0.002338, 0.001651, 0.002254, 0.001127, 0.007423, 0.002613, 0.001051, 0.006971, 0.004218, 0.006969, 0.003291, 0.01279, 0.01225, 0.005266, 0.004398, 0.01057, 0.004889, 0.009994, 0.01257, 0.00126, 0.003165, 0.003974, 0.01282, 0.01585, 0.008508, 0.01266, 0.006432, 0.01126, 0.01095, 0.002441, 0.01195, 0.01025, 0.005172, 0.004781, 0.008415, 0.003322, 0.001367, 0.01035, 0.006423, 0.004742, 0.00995, 0.006611, 0.004629, 0.005842, 0.002413, 0.007977, 0.002596, 0.002834, 0.005118, 0.01476, 0.0058, 0.008854, 0.01586, 0.006302, 0.006049, 0.0105, 0.009121, 0.01282, 0.01606, 0.01604, 0.0115, 0.01363, 0.01011, 0.00682, 0.005021, 0.001458, 0.001191, 0.0006445, 0.001771, 0.003026, 0.0007918, 0.00101, 0.01039, 0.005227, 0.001841, 0.003649, 0.01275, 0.001974, 0.004821, 0.002265, 0.008839, 0.004386, 0.01374, 0.01049, 0.002942, 0.002981, 0.006479, 0.004939, 7.727e-06, 0.0001481, 0.004211, 0.006257, 0.01039, 0.006035, 0.00482, 0.01063, 0.005529, 0.007384, 0.009148, 0.004857, 0.01097, 0.005737, 0.009353, 0.01011, 0.01068, 0.01358, 0.004904, 0.009118, 0.007343, 0.014, 0.01018, 0.008409, 0.01309, 0.008117, 0.01249, 0.01133, 0.008988, 0.01358, 0.00973, 0.01307, 0.01152, 0.01155, 0.01278, 0.01104, 0.01282, 0.01265, 0.01245, 0.01278, 0.0127, 0.01299, 0.0124, 0.01199, 0.01017, 0.009775, 0.01022, 0.01146, 0.01044, 0.0116, 0.01122, 0.009769, 0.009583, 0.01072, 0.01002, 0.01054, 0.01072, 0.01117, 0.01071, 0.01047, 0.01061, 0.01205, 0.01078, 0.01083, 0.01115, 0.01187, 0.01077, 0.01066, 0.01149, 0.01146, 0.0106, 0.009229, 0.007027, 0.009674, 0.0102, 0.01031, 0.01071, 0.01111, 0.01096, 0.009897, 0.009933, 0.01084, 0.01086, 0.009899, 0.009385, 0.009486, 0.01038, 0.009786, 0.009681, 0.009692, 0.009307, 0.009774, 0.009666, 0.009996, 0.009499, 0.008717, 0.009421, 0.01005, 0.00974, 0.009106, 0.008706, 0.009869, 0.00977, 0.009872, 0.008598, 0.009313, 0.009025, 0.009052, 0.00882, 0.008279, 0.008005, 0.007246, 0.006663, 0.006347, 0.006486, 0.006642, 0.007261, 0.008066, 0.007778, 0.006872, 0.006711, 0.006727, 0.006658, 0.006828, 0.007119, 0.007243, 0.007417, 0.007548, 0.00759, 0.007673, 0.007746, 0.007679, 0.00746, 0.007328, 0.007361, 0.007263, 0.007096, 0.006793]</t>
  </si>
  <si>
    <t>[2.1510000000000003e-20, 6.189e-19, 3.153e-18, 5.614e-19, 2.192e-18, 6.024e-18, 1.97e-17, 3.226e-17, 5.061e-16, 1.421e-15, 2.57e-15, 1.379e-14, 5.622e-14, 2.524e-13, 7.156e-13, 2.688e-12, 7.078e-12, 2.547e-11, 7.726e-11, 2.588e-10, 7.683e-10, 1.641e-09, 3.685e-09, 1.112e-08, 2.721e-08, 4.227e-08, 1.038e-07, 3.07e-07, 5.565e-07, 6.639e-07, 1.31e-06, 3.35e-06, 6.418e-06, 8.944e-06, 1.209e-05, 3.262e-05, 5.19e-05, 5.275e-05, 0.0001179, 0.0002029, 0.0002278, 0.00034, 0.0006539, 0.001115, 0.000962, 0.001814, 0.003114, 0.00384, 0.003555, 0.005146, 0.007504, 0.008377, 0.008007, 0.009797, 0.01408, 0.01817, 0.01902, 0.0221, 0.02212, 0.02432, 0.02395, 0.03833, 0.04733, 0.04526, 0.04397, 0.05246, 0.05622, 0.05473, 0.06698, 0.05791, 0.0755, 0.06347, 0.05433, 0.07671, 0.09485, 0.09861, 0.07599, 0.09262, 0.1087, 0.08919, 0.1075, 0.1322, 0.116, 0.1106, 0.1187, 0.1028, 0.1012, 0.1244, 0.1445, 0.1465, 0.125, 0.1593, 0.1959, 0.1947, 0.1935, 0.1864, 0.1661, 0.1728, 0.2054, 0.232, 0.2332, 0.1863, 0.1892, 0.1912, 0.2052, 0.2021, 0.2007, 0.1811, 0.1848, 0.2121, 0.1984, 0.2354, 0.1623, 0.1855, 0.1516, 0.1878, 0.1825, 0.2132, 0.2092, 0.2011, 0.2319, 0.2082, 0.2048, 0.1858, 0.2207, 0.2053, 0.2258, 0.2125, 0.155, 0.1585, 0.2067, 0.2095, 0.1769, 0.1993, 0.2138, 0.1724, 0.1949, 0.1936, 0.1787, 0.1763, 0.217, 0.228, 0.2032, 0.1978, 0.2108, 0.1634, 0.2047, 0.2178, 0.225, 0.2273, 0.2257, 0.203, 0.2114, 0.1797, 0.1479, 0.1803, 0.1423, 0.121, 0.1686, 0.2142, 0.2261, 0.1799, 0.1632, 0.1871, 0.1612, 0.2221, 0.1987, 0.1823, 0.222, 0.189, 0.1917, 0.2396, 0.2528, 0.2365, 0.2294, 0.2371, 0.2066, 0.2076, 0.2233, 0.237, 0.2516, 0.1945, 0.207, 0.2579, 0.1704, 0.2035, 0.2062, 0.1336, 0.1934, 0.1595, 0.1544, 0.2296, 0.1895, 0.1956, 0.2062, 0.2403, 0.2594, 0.2441, 0.2006, 0.1824, 0.1888, 0.2277, 0.2272, 0.1793, 0.1586, 0.1346, 0.1241, 0.119, 0.1307, 0.1915, 0.1891, 0.1754, 0.1496, 0.1957, 0.1619, 0.1811, 0.1665, 0.1639, 0.1762, 0.2125, 0.2123, 0.1946, 0.2281, 0.2316, 0.1943, 0.1732, 0.09596, 0.06947, 0.1408, 0.1783, 0.2167, 0.2192, 0.1892, 0.1102, 0.08232, 0.1667, 0.2325, 0.2393, 0.2581, 0.2562, 0.265, 0.2602, 0.2722, 0.2564, 0.2504, 0.2483, 0.2422, 0.2363, 0.2435, 0.2585, 0.2242, 0.2408, 0.2566, 0.2482, 0.2492, 0.2478, 0.2501, 0.2419, 0.2354, 0.2365, 0.2335, 0.2422, 0.2283, 0.2211, 0.2319, 0.2295, 0.2218, 0.2159, 0.2087, 0.1961, 0.1703, 0.1673, 0.2142, 0.2136, 0.1967, 0.2038, 0.2279, 0.2232, 0.2017, 0.2069, 0.2118, 0.2177, 0.2315, 0.2239, 0.2269, 0.2203, 0.2086, 0.2236, 0.2252, 0.2242, 0.2285, 0.2351, 0.2247, 0.2097, 0.2173, 0.2168, 0.2202, 0.2219, 0.2126, 0.2098, 0.2087, 0.2118, 0.2118, 0.2089, 0.204, 0.2, 0.2004, 0.1951, 0.1957, 0.1951, 0.1875, 0.1859, 0.1944, 0.1904, 0.1891, 0.1892, 0.182, 0.181, 0.1844, 0.1818, 0.1806, 0.1823, 0.1819, 0.1783, 0.1733, 0.164, 0.1423, 0.148, 0.1612, 0.1604, 0.1675, 0.1633, 0.1531, 0.1569, 0.1572, 0.1574, 0.1572, 0.1584, 0.1498, 0.1505, 0.1449, 0.141, 0.138, 0.1425, 0.1385, 0.1417, 0.1454, 0.1374, 0.1321, 0.1347, 0.1331, 0.1356, 0.136, 0.1277, 0.1259, 0.1237, 0.1226, 0.1081, 0.1129, 0.1175, 0.1209, 0.1211, 0.1203, 0.1173, 0.1206, 0.1212, 0.1149, 0.1074, 0.1127, 0.1179, 0.1154, 0.1163, 0.1115, 0.1075, 0.1099, 0.1116, 0.1119, 0.1067, 0.1078, 0.1063, 0.1013, 0.1014, 0.1038, 0.1018, 0.1031, 0.1021, 0.102, 0.1011, 0.09911, 0.09872, 0.09923, 0.09733, 0.09731, 0.09491, 0.09653, 0.09607, 0.09415, 0.09055, 0.08921, 0.08689, 0.08732, 0.0878, 0.08652, 0.08825, 0.08526, 0.08395, 0.08215, 0.08312, 0.08195, 0.07985, 0.0791, 0.07783, 0.07933, 0.07962, 0.07886, 0.07693, 0.0757, 0.07602, 0.07437, 0.07422, 0.07523, 0.07518, 0.07616, 0.07595, 0.07624, 0.07397, 0.07204, 0.07329, 0.0717, 0.06418, 0.06667, 0.06957, 0.06856, 0.06864, 0.06786, 0.06603, 0.06742, 0.06635, 0.06552, 0.06499, 0.06444, 0.06336, 0.06253, 0.06311, 0.06376, 0.06307, 0.06247, 0.06275, 0.06171, 0.06148, 0.06073, 0.06074, 0.06025, 0.05918, 0.05806, 0.05901, 0.05677, 0.05636, 0.05823, 0.05735, 0.0574, 0.05717, 0.0562, 0.05503, 0.05377, 0.05339, 0.05394, 0.05437, 0.05036, 0.05247, 0.05086, 0.05173, 0.05103, 0.05229, 0.0515, 0.05205, 0.05107, 0.05166, 0.05186, 0.05104, 0.05028, 0.04999, 0.04953, 0.05002, 0.0496, 0.0495, 0.04833, 0.04795, 0.04792, 0.04673, 0.04621, 0.04785, 0.04633, 0.04679, 0.04599, 0.04435, 0.03894, 0.03982, 0.04428, 0.0443, 0.04421, 0.04421, 0.04408, 0.04302, 0.04329, 0.04308, 0.04288, 0.04263, 0.04243, 0.04287, 0.04246, 0.04225, 0.04172, 0.04219, 0.04182, 0.04122, 0.0413, 0.04072, 0.04065, 0.03981, 0.03994, 0.03949, 0.03925, 0.03899, 0.0386, 0.03872, 0.03831, 0.02442, 0.02887, 0.02884, 0.03026, 0.03193, 0.03334, 0.03369, 0.03378, 0.03463, 0.03458, 0.03573, 0.03505, 0.03457, 0.034, 0.03367, 0.03357, 0.03349, 0.03408, 0.03403, 0.03369, 0.03353, 0.03344, 0.03313, 0.03305, 0.03283, 0.03255, 0.03214, 0.03207, 0.0311, 0.03109, 0.02862, 0.02686, 0.0245, 0.02561, 0.02689, 0.02946, 0.02797, 0.02577, 0.02567, 0.02642, 0.02632, 0.02516, 0.02533, 0.02663, 0.02559, 0.0266, 0.02739, 0.02774, 0.02712, 0.02695, 0.02695, 0.02689, 0.02627, 0.02668, 0.02619, 0.02602, 0.02651, 0.02624, 0.02608, 0.02608, 0.026, 0.02581, 0.02538, 0.02524, 0.02488, 0.02487, 0.02487, 0.0248, 0.02455, 0.02443, 0.02435, 0.02393, 0.02328, 0.00335, 0.001705, 0.01098, 0.005163, 0.007954, 0.01081, 0.01352, 0.01735, 0.02024, 0.02065, 0.02134, 0.02145, 0.02141, 0.02144, 0.02123, 0.02098, 0.02114, 0.02076, 0.02052, 0.02044, 0.02022, 0.02015, 0.02019, 0.01975, 0.01975, 0.01954, 0.01968, 0.01938, 0.01912, 0.01907, 0.01865, 0.01856, 0.01831, 0.01795, 0.01795, 0.01823, 0.01785, 0.0178, 0.01801, 0.01786, 0.01754, 0.01743, 0.0173, 0.01712, 0.01704, 0.01684, 0.01712, 0.01686, 0.01678, 0.01647, 0.01636, 0.01637, 0.016, 0.01572, 0.01435, 0.01418, 0.01332, 0.01332, 0.01288, 0.01377, 0.01312, 0.01467, 0.01433, 0.01074, 0.01406, 0.01422, 0.0138, 0.01432, 0.01266, 0.01353, 0.01342, 0.01337, 0.01305, 0.01342, 0.01309, 0.01391, 0.01351, 0.01381, 0.01343, 0.01346, 0.01367, 0.01346, 0.01336, 0.01322, 0.01303, 0.01335, 0.01322, 0.01289, 0.01279, 0.01237, 0.01179, 0.01246, 0.0123, 0.01175, 0.01013, 0.01105, 0.01204, 0.01224, 0.01211, 0.01206, 0.01202, 0.0119, 0.01204, 0.01228, 0.01162, 0.01147, 0.01027, 0.01067, 0.01157, 0.01128, 0.01155, 0.01135, 0.01126, 0.01119, 0.01101, 0.01074, 0.0108, 0.01087, 0.01094, 0.01073, 0.01045, 0.01027, 0.01046, 0.01044, 0.01034, 0.01038, 0.009892, 0.009927, 0.01006, 0.01008, 0.01, 0.009929, 0.009657, 0.009398, 0.009169, 0.00881, 0.008463, 0.007535, 0.007923, 0.006236, 0.007829, 0.006607, 0.007167, 0.007311, 0.008758, 0.008494, 0.007981, 0.006741, 0.00688, 0.007239, 0.006695, 0.00692, 0.00711, 0.006733, 0.00663, 0.007088, 0.006126, 0.007332, 0.00628, 0.007323, 0.007321, 0.007441, 0.006845, 0.007123, 0.006969, 0.006793, 0.006843, 0.007424, 0.006028, 0.005652, 0.004684, 0.004302, 0.003335, 0.002875, 0.001952, 0.002726, 0.001904, 0.001991, 0.002358, 0.004028, 0.004693, 0.003775, 0.004158, 0.002859, 0.002796, 0.003777, 0.002139, 0.003854, 0.002803, 0.004891, 0.001775, 0.004714, 0.002865, 0.00344, 0.003945, 0.00348, 0.003205, 0.002879, 0.004103, 0.003521, 0.003967, 0.004223, 0.004006, 0.00444, 0.004097, 0.004347, 0.004463, 0.004477, 0.005318, 0.005573, 0.005221, 0.00569, 0.005426, 0.004999, 0.004714, 0.004747, 0.004656, 0.005089, 0.004896, 0.005035, 0.004793, 0.005407, 0.005228, 0.005047, 0.005423, 0.005146, 0.005434, 0.005347, 0.005319, 0.005319, 0.005238, 0.005294, 0.005298, 0.00521, 0.005252, 0.005219, 0.005186, 0.005168, 0.005127, 0.005089, 0.005048, 0.005077, 0.004967, 0.004953, 0.004824, 0.004612, 0.004782, 0.004859, 0.004825, 0.00479, 0.004757, 0.004761, 0.00471, 0.004711, 0.004661, 0.004614, 0.004576, 0.004571, 0.00453, 0.004433, 0.004473, 0.004447, 0.0044, 0.004433, 0.004378, 0.004391, 0.004359, 0.004331, 0.004308, 0.004243, 0.004248, 0.004217, 0.004185, 0.004106, 0.004089, 0.004085, 0.004092, 0.004008, 0.004011, 0.003995, 0.003963, 0.003964, 0.00392, 0.003894, 0.003893, 0.003825, 0.003768, 0.003787, 0.003794, 0.003767, 0.003735, 0.003715, 0.003685, 0.003642, 0.003637, 0.003624, 0.003597, 0.003571, 0.00347, 0.003462, 0.003442, 0.003425, 0.003431, 0.003386, 0.003411, 0.003379, 0.003295, 0.00333, 0.003246, 0.003139, 0.003244, 0.003268, 0.003235, 0.003175, 0.003235, 0.003103, 0.003217, 0.003171, 0.003109, 0.003131, 0.003106, 0.003004, 0.003014, 0.003005, 0.00298, 0.003055, 0.002847, 0.00287, 0.002963, 0.002892, 0.002844, 0.002935, 0.002903, 0.002562, 0.002663, 0.002636, 0.002548, 0.00279, 0.002502, 0.002583, 0.002443, 0.00245, 0.002362, 0.002353, 0.002346, 0.002493, 0.002085, 0.002379, 0.002124, 0.002141, 0.002404, 0.001723, 0.002106, 0.001454, 0.001602, 0.001296, 0.001157, 0.0005573, 0.001192, 0.0006793, 0.0008644, 0.001083, 0.0005261, 0.0007609, 0.0006286, 0.0008145, 0.0003665, 0.000913, 0.000641, 0.0006553, 0.0004873, 0.001537, 0.001222, 0.0008785, 0.000303, 0.000104, 0.0007603, 0.00151, 0.00106, 0.001386, 0.00123, 0.0009908, 0.001094, 0.001514, 0.0006011, 0.0008021, 0.0008715, 0.0003918, 0.00126, 0.001059, 0.0006463, 0.001007, 0.001173, 0.001062, 0.00081, 0.001383, 0.00127, 0.001387, 0.001357, 0.001412, 0.001279, 0.001526, 0.001513, 0.001827, 0.001668, 0.001574, 0.001589, 0.001664, 0.001646, 0.00166, 0.001754, 0.001711, 0.001728, 0.001732, 0.001349, 0.001662, 0.001775, 0.001725, 0.001372, 0.001759, 0.001628, 0.001664, 0.001225, 0.001614, 0.00153, 0.001503, 0.001692, 0.001632, 0.001231, 0.001521, 0.001632, 0.001587, 0.001637, 0.00158, 0.001613, 0.001551, 0.00151, 0.001583, 0.001471, 0.001314, 0.001532, 0.001496, 0.001469, 0.001455, 0.001305, 0.001477, 0.001587, 0.001453, 0.001406, 0.001433, 0.001472, 0.001417, 0.001424, 0.001514, 0.001435, 0.00141, 0.001494, 0.001462, 0.001473, 0.001456, 0.001463, 0.001466, 0.00143, 0.001417, 0.001412, 0.001438, 0.001435, 0.00135, 0.001428, 0.001421, 0.001398, 0.001414, 0.001402, 0.001372, 0.001394, 0.001384, 0.001387, 0.001371, 0.001372, 0.001351, 0.00135, 0.001344, 0.001332, 0.001316, 0.001322, 0.001322, 0.00131, 0.001301, 0.001297, 0.001295, 0.001282, 0.001261, 0.001259, 0.001241, 0.001226, 0.001246, 0.001201, 0.001189, 0.001214, 0.001157, 0.001162, 0.001084, 0.001042, 0.001043, 0.0009494, 0.001029, 0.0009802, 0.001002, 0.0009388, 0.0005398, 0.0009862, 0.001056, 0.001056, 0.001039, 0.001043, 0.001052, 0.001064, 0.001077, 0.001087, 0.001082, 0.001067, 0.001017, 0.0009711, 0.001044, 0.001072, 0.001073, 0.001084, 0.001071, 0.001069, 0.001042, 0.001051, 0.001058, 0.001019, 0.001042, 0.001036, 0.001027, 0.0009967, 0.0009554, 0.0009951, 0.001021, 0.0009099, 0.0009376, 0.0009791, 0.0008954, 0.0008017, 0.0009597, 0.0009593, 0.0008133, 0.0008606, 0.0009409, 0.0007792, 0.000838, 0.000814, 0.0008166, 0.0007282, 0.0007556, 0.0008227, 0.000772, 0.0008199, 0.0007117, 0.0006487, 0.0007458, 0.0007679, 0.0006136, 0.0006846, 0.0007848, 0.000709, 0.0006789, 0.0005846, 0.0004771, 0.0006124, 0.0004173, 0.0004047, 0.0005589, 0.0004423, 0.0005862, 0.0004809, 0.0004454, 0.000476, 0.0004662, 0.0004332, 0.0004568, 0.0005082, 0.0003982, 0.0002293, 0.00032, 0.0002144, 0.0002272, 3.327e-05, 9.253e-05, 7.589e-05, 4.025e-05, 2.135e-05, 3.084e-06, 5.947e-06, 3.308e-07, 1.675e-06, 2.405e-06, 3.596e-07, 1.676e-07, 2.625e-07, 6.228e-09, 8.598e-11, 3.912e-07, 2.28e-07, 1.215e-10, 1.151e-06, 4.859e-07, 1.868e-11, 9.912e-08, 8.325e-08, 1.138e-08, 2.796e-07, 1.963e-06, 4.719e-06, 7.458e-06, 4.89e-06, 2.68e-06, 1.666e-05, 1.219e-06, 2.361e-06, 1.146e-07, 2.815e-07, 9.687e-09, 1.27e-07, 1.553e-07, 3.441e-07, 5.812e-06, 1.812e-07, 1.09e-05, 8.771e-06, 7.37e-06, 7.269e-07, 2.506e-06, 3.107e-06, 6.777e-08, 5.651e-09, 1.319e-06, 1.765e-05, 1.166e-05, 4.844e-09, 7.507e-09, 1.533e-05, 2.166e-05, 6.913e-06, 5.198e-08, 2.146e-05, 2.017e-06, 1.709e-05, 8.689e-06, 6.224e-06, 1.825e-05, 1.983e-05, 9.719e-05, 4.688e-06, 2.885e-06, 0.0001158, 5.56e-05, 5.874e-05, 9.918e-06, 3.615e-05, 4.132e-05, 0.0001409, 3.198e-05, 5.552e-05, 8.742e-05, 8.448e-05, 0.0001228, 2.576e-05, 0.0001037, 0.0001489, 0.0001554, 2.088e-05, 0.0001084, 5.94e-05, 8.216e-05, 0.000124, 9.564e-05, 4.913e-05, 0.0001528, 0.0001162, 0.0001032, 0.0001066, 0.0001104, 0.0001528, 0.0001333, 6.073e-05, 0.0001037, 0.000234, 0.0002207, 7.501e-05, 3.477e-05, 0.000142, 0.0001775, 0.0002605, 0.0001351, 0.0001974, 0.0002321, 0.0002426, 0.0002975, 0.0001637, 0.0001833, 0.0002512, 9.524e-05, 0.0002734, 0.00016, 0.0001428, 9.09e-05, 0.0001603, 0.0001897, 0.0001138, 4.735e-05, 0.0001091, 0.000144, 0.0001794, 0.0003069, 0.0001353, 0.0001423, 0.0001187, 0.0002127, 0.0001204, 0.000205, 0.0001099, 0.0002578, 0.0002272, 0.0002154, 0.0002143, 0.0001197, 0.0001726, 0.0003074, 0.0002701, 0.0002899, 0.0002689, 0.0002865, 0.0003054, 0.0002742, 0.0002594, 0.0003184, 0.0002917, 0.0003261, 0.0003493, 0.000361, 0.0003196, 0.0002837, 0.000234, 0.0002676, 0.0003489, 0.0003411, 0.0003289, 0.0002708, 0.000356, 0.000349, 0.0003409, 0.0003253, 0.0003102, 0.000345, 0.0003328, 0.00033, 0.0003273, 0.0003232, 0.0003373, 0.0003469, 0.000336, 0.0003491, 0.0003417, 0.0003324, 0.0003356, 0.0003316, 0.0003439, 0.0003289, 0.0003242, 0.0003315, 0.0003374, 0.0003347, 0.0003298, 0.0003304, 0.000333, 0.0003271, 0.0003257, 0.0003212, 0.0003191, 0.0003212, 0.0003197, 0.0003222, 0.0003203, 0.0003222, 0.0003179, 0.0003116, 0.0003108, 0.0003119, 0.0003095, 0.0003114, 0.00031, 0.0003051, 0.0003022, 0.0003017, 0.000301, 0.0003036, 0.0003012, 0.0002988, 0.0003003, 0.0003016, 0.0002979, 0.0002945, 0.0002953, 0.0002945, 0.0002904, 0.0002899, 0.0002866, 0.0002872, 0.0002893, 0.000291, 0.0002885, 0.000286, 0.0002752, 0.0002711, 0.0002666, 0.0002587, 0.0002709, 0.0002734, 0.0002745, 0.0002699, 0.000264, 0.0002657, 0.0002688, 0.0002713, 0.0002685, 0.0002637, 0.0002546, 0.0002461, 0.0002516, 0.000257, 0.0002649, 0.0002675, 0.0002671, 0.0002624, 0.0002544, 0.000261, 0.0002629, 0.0002594, 0.0002567, 0.0002529, 0.0002535, 0.0002546, 0.000252, 0.0002512, 0.0002478, 0.0002493, 0.0002492, 0.0002416, 0.000236, 0.0002398, 0.0002416, 0.000242, 0.0002411, 0.000235, 0.000231, 0.0002354, 0.0002383, 0.000234, 0.0002278, 0.0002298, 0.0002329, 0.0002357, 0.0002323, 0.0002313, 0.0002308, 0.000232, 0.0002308, 0.0002282, 0.0002263, 0.0002244, 0.0002242, 0.0002165, 0.0002206, 0.0002172, 0.0002145, 0.0002119, 0.0001983, 0.0002067, 0.0001972, 0.0002036, 0.0002077, 0.0001944, 0.0002062, 0.0002003, 0.000195, 0.0002081, 0.0001925, 0.0002023, 0.0002035, 0.0001868, 0.0002021, 0.0002025, 0.0001898, 0.0002009, 0.0001974, 0.0001985, 0.0002004, 0.0001977, 0.0001991, 0.0001987, 0.0001935, 0.0001957, 0.0001942, 0.0001812, 0.0001463, 0.0001785, 0.0001851, 0.0001881, 0.0001893, 0.0001835, 0.000181, 0.0001844, 0.0001801, 0.0001769, 0.0001788, 0.0001775, 0.0001722, 0.0001746, 0.0001674, 0.0001609, 0.0001698, 0.0001733, 0.0001629, 0.0001741, 0.0001734, 0.0001673, 0.0001713, 0.0001696, 0.0001697, 0.0001595, 0.0001687, 0.0001709, 0.0001654, 0.0001682, 0.0001683, 0.0001509, 0.0001656, 0.0001641, 0.00016, 0.00016, 0.0001559, 0.0001474, 0.0001474, 0.0001433, 0.0001342, 0.0001318, 0.000123, 0.0001231, 0.000116, 0.0001205, 0.0001127, 0.0001145, 9.692e-05, 0.0001048, 8.879e-05, 7.736e-05, 6.385e-05, 7.027e-05, 4.302e-05, 2.716e-05, 1.748e-05, 1.37e-05, 6.452e-06, 2.615e-06, 3.335e-06, 8.948e-08, 1.06e-07, 3.28e-09, 1.564e-07, 8.572e-08, 1.131e-08, 1.138e-07, 2.055e-07, 1.321e-10, 1.889e-10, 4.818e-07, 3.222e-07, 1.101e-06, 6.744e-07, 2.07e-08, 1.244e-08, 2.312e-07, 1.401e-07, 1.472e-06, 1.994e-06, 1.352e-06, 4.845e-06, 4.12e-06, 9.644e-06, 1.556e-05, 1.544e-05, 2.045e-05, 2.737e-05, 3.401e-05, 3.784e-05, 3.55e-05, 3.696e-05, 3.874e-05, 3.927e-05, 4.033e-05, 3.596e-05, 4.389e-05, 3.722e-05, 3.822e-05, 3.987e-05, 3.701e-05, 3.844e-05, 3.679e-05, 3.71e-05, 3.686e-05, 3.535e-05, 3.41e-05, 3.398e-05, 3.335e-05, 3.338e-05, 3.232e-05, 3.179e-05, 3.156e-05, 3.05e-05, 2.898e-05, 2.99e-05, 2.871e-05, 2.889e-05, 2.738e-05, 2.733e-05, 2.733e-05, 2.713e-05, 2.698e-05, 2.644e-05, 2.517e-05, 2.482e-05, 2.423e-05, 2.213e-05, 2.306e-05, 2.263e-05, 2.263e-05, 2.104e-05, 2.174e-05, 2.14e-05, 1.859e-05, 1.951e-05, 2.059e-05, 1.968e-05, 1.958e-05, 1.894e-05, 1.861e-05, 1.804e-05, 1.755e-05, 1.668e-05, 1.682e-05, 1.543e-05, 1.499e-05, 1.525e-05, 1.412e-05, 1.376e-05, 1.439e-05, 1.326e-05, 1.316e-05, 1.268e-05, 1.193e-05, 1.197e-05, 1.331e-05, 1.165e-05, 1.022e-05, 1.173e-05, 1.139e-05, 1.143e-05, 9.346e-06, 9.917e-06, 8.231e-06, 9.098e-06, 9.581e-06, 9.781e-06, 5.939e-06, 8.382e-06, 8.482e-06, 6.456e-06, 7.168e-06, 7.575e-06, 8.211e-06, 6.685e-06, 6.835e-06, 5.613e-06, 5.274e-06, 6.309e-06, 8.09e-06, 3.193e-06, 7.778e-06, 4.212e-06, 2.999e-06, 4.986e-06, 6.07e-06, 4.679e-06, 3.589e-06, 3.593e-06, 2.301e-06, 1.644e-06, 1.23e-06, 1.053e-06, 2.305e-06, 7.479e-07, 8.71e-07, 2.918e-07, 3.366e-07, 9.714e-08, 6.675e-09, 3.37e-09, 5.038e-09, 9.035e-12, 3.002e-12, 1.229e-10, 4.861e-12, 4.362e-14, 2.102e-16, 6.029e-22, 3.566e-18, 6.964e-26, 1.701e-23, 1.761e-27, 1.203e-21, 1.0239999999999999e-27, 1.4940000000000001e-25, 4.111e-28, 1.2329999999999999e-23, 1.931e-21, 2.586e-32, 5.456e-15, 6.898e-15, 2.188e-16, 2.664e-16, 1.4370000000000001e-21, 6.603e-21, 6.197e-29, 1.329e-39, 3.4720000000000003e-28, 3.328e-20, 9.097e-21, 3.208e-19, 3.5819999999999996e-22, 1.537e-18, 9.903e-17, 1.042e-21, 3.139e-18, 1.5960000000000002e-31, 1.203e-18, 1.961e-15, 2.844e-17, 3.7159999999999996e-22, 4.558e-17, 1.112e-16, 6.528e-19, 1.891e-15, 1.036e-19, 8.771e-18, 2.189e-15, 9.36e-15, 1.437e-13, 1.493e-12, 1.563e-12, 3.285e-11, 7.315e-13, 4.039e-10, 1.424e-10, 8.867e-12, 4.809e-09, 2.181e-08, 2.712e-11, 2.035e-09, 6.13e-08, 5.954e-09, 1.64e-09, 2.527e-08, 8.415e-08, 1.228e-08, 1.448e-07, 1.014e-07, 1.375e-07, 6.815e-08, 4.522e-07, 1.569e-07, 6.222e-08, 4.156e-07, 2.486e-07, 4.105e-07, 1.913e-07, 7.474e-07, 7.114e-07, 3.011e-07, 2.493e-07, 6.004e-07, 2.742e-07, 5.602e-07, 7.019e-07, 6.86e-08, 1.721e-07, 2.149e-07, 6.972e-07, 8.595e-07, 4.546e-07, 6.758e-07, 3.385e-07, 5.931e-07, 5.725e-07, 1.248e-07, 6.181e-07, 5.26e-07, 2.618e-07, 2.4e-07, 4.224e-07, 1.641e-07, 6.653e-08, 5.121e-07, 3.137e-07, 2.291e-07, 4.834e-07, 3.178e-07, 2.198e-07, 2.764e-07, 1.123e-07, 3.752e-07, 1.197e-07, 1.299e-07, 2.351e-07, 6.862e-07, 2.654e-07, 4.059e-07, 7.284e-07, 2.827e-07, 2.698e-07, 4.707e-07, 4.053e-07, 5.704e-07, 7.148e-07, 7.106e-07, 5.017e-07, 5.948e-07, 4.345e-07, 2.896e-07, 2.101e-07, 5.965e-08, 4.824e-08, 2.575e-08, 7.122e-08, 1.22e-07, 3.125e-08, 3.979e-08, 4.248e-07, 2.082e-07, 7.175e-08, 1.429e-07, 5.134e-07, 7.555e-08, 1.872e-07, 9.015e-08, 3.792e-07, 1.743e-07, 5.528e-07, 4.195e-07, 1.136e-07, 1.146e-07, 2.503e-07, 1.867e-07, 2.639e-10, 5.17e-09, 1.534e-07, 2.29e-07, 3.82e-07, 2.167e-07, 1.703e-07, 3.816e-07, 1.929e-07, 2.578e-07, 3.189e-07, 1.65e-07, 3.783e-07, 1.928e-07, 3.163e-07, 3.4e-07, 3.572e-07, 4.54e-07, 1.587e-07, 2.975e-07, 2.367e-07, 4.559e-07, 3.266e-07, 2.671e-07, 4.193e-07, 2.553e-07, 3.955e-07, 3.558e-07, 2.792e-07, 4.248e-07, 3.002e-07, 4.052e-07, 3.539e-07, 3.529e-07, 3.902e-07, 3.337e-07, 3.879e-07, 3.804e-07, 3.716e-07, 3.807e-07, 3.79e-07, 3.884e-07, 3.698e-07, 3.56e-07, 2.99e-07, 2.858e-07, 2.986e-07, 3.356e-07, 3.032e-07, 3.379e-07, 3.253e-07, 2.825e-07, 2.772e-07, 3.094e-07, 2.849e-07, 3.004e-07, 3.035e-07, 3.16e-07, 3.014e-07, 2.927e-07, 2.954e-07, 3.359e-07, 2.969e-07, 2.966e-07, 3.041e-07, 3.234e-07, 2.902e-07, 2.859e-07, 3.084e-07, 3.058e-07, 2.801e-07, 2.409e-07, 1.8e-07, 2.511e-07, 2.645e-07, 2.664e-07, 2.764e-07, 2.864e-07, 2.81e-07, 2.511e-07, 2.51e-07, 2.745e-07, 2.738e-07, 2.468e-07, 2.324e-07, 2.344e-07, 2.569e-07, 2.401e-07, 2.363e-07, 2.356e-07, 2.246e-07, 2.358e-07, 2.32e-07, 2.396e-07, 2.26e-07, 2.053e-07, 2.223e-07, 2.373e-07, 2.286e-07, 2.12e-07, 2.01e-07, 2.291e-07, 2.257e-07, 2.273e-07, 1.953e-07, 2.119e-07, 2.042e-07, 2.039e-07, 1.975e-07, 1.838e-07, 1.766e-07, 1.58e-07, 1.437e-07, 1.36e-07, 1.385e-07, 1.413e-07, 1.549e-07, 1.727e-07, 1.654e-07, 1.442e-07, 1.398e-07, 1.396e-07, 1.375e-07, 1.406e-07, 1.465e-07, 1.486e-07, 1.518e-07, 1.542e-07, 1.545e-07, 1.556e-07, 1.564e-07, 1.543e-07, 1.491e-07, 1.457e-07, 1.458e-07, 1.431e-07, 1.391e-07, 1.324e-07]</t>
  </si>
  <si>
    <t>[2.1510000000000003e-20, 6.189e-19, 3.153e-18, 5.614e-19, 2.192e-18, 6.024e-18, 1.97e-17, 3.226e-17, 5.061e-16, 1.421e-15, 2.571e-15, 1.38e-14, 5.625e-14, 2.527e-13, 7.169e-13, 2.697e-12, 7.141e-12, 2.579e-11, 7.865e-11, 2.657e-10, 7.966e-10, 1.721e-09, 3.932e-09, 1.223e-08, 3.082e-08, 4.852e-08, 1.211e-07, 3.664e-07, 6.743e-07, 8.995e-07, 1.797e-06, 4.787e-06, 9.374e-06, 1.332e-05, 1.827e-05, 5.004e-05, 8.032e-05, 8.202e-05, 0.0001836, 0.0003135, 0.0003497, 0.0005166, 0.0009684, 0.001605, 0.001376, 0.002644, 0.004641, 0.005784, 0.005375, 0.007796, 0.01135, 0.01267, 0.01214, 0.01487, 0.02127, 0.0273, 0.02867, 0.03327, 0.03221, 0.03598, 0.03574, 0.05755, 0.07156, 0.06879, 0.06738, 0.08085, 0.08704, 0.08509, 0.1046, 0.09071, 0.1187, 0.1004, 0.08608, 0.1217, 0.1511, 0.1579, 0.1219, 0.1482, 0.174, 0.1442, 0.1748, 0.2141, 0.1869, 0.1789, 0.1947, 0.1692, 0.1662, 0.2015, 0.2347, 0.2396, 0.2086, 0.2653, 0.3232, 0.3212, 0.321, 0.3111, 0.2798, 0.2906, 0.3446, 0.39, 0.3943, 0.318, 0.3248, 0.3283, 0.3519, 0.3468, 0.3465, 0.3155, 0.3236, 0.3709, 0.3471, 0.4051, 0.2803, 0.3292, 0.2708, 0.3372, 0.3275, 0.3776, 0.3737, 0.3595, 0.4229, 0.3811, 0.3714, 0.341, 0.4076, 0.3813, 0.4194, 0.395, 0.292, 0.2949, 0.3902, 0.3984, 0.3386, 0.3834, 0.4116, 0.3329, 0.3795, 0.3793, 0.3519, 0.3484, 0.431, 0.4546, 0.4062, 0.3948, 0.4241, 0.3309, 0.4168, 0.4457, 0.4627, 0.4693, 0.4678, 0.4226, 0.4422, 0.3776, 0.312, 0.382, 0.3028, 0.2588, 0.362, 0.4613, 0.4891, 0.3909, 0.3564, 0.4104, 0.3549, 0.4913, 0.4413, 0.4065, 0.4972, 0.4251, 0.4329, 0.5434, 0.5758, 0.5411, 0.527, 0.5469, 0.4787, 0.4831, 0.5217, 0.5562, 0.5929, 0.4603, 0.4918, 0.6154, 0.4085, 0.4898, 0.4983, 0.3243, 0.4712, 0.3903, 0.3795, 0.5666, 0.4697, 0.4868, 0.5155, 0.6031, 0.6538, 0.6181, 0.5101, 0.466, 0.4846, 0.587, 0.5883, 0.4664, 0.4142, 0.3532, 0.327, 0.315, 0.3475, 0.5112, 0.507, 0.4722, 0.4045, 0.5314, 0.4416, 0.4961, 0.4581, 0.4529, 0.4889, 0.5922, 0.5944, 0.5471, 0.6441, 0.657, 0.5534, 0.4955, 0.2758, 0.2005, 0.408, 0.5188, 0.6331, 0.6432, 0.5577, 0.326, 0.2447, 0.4977, 0.6971, 0.7206, 0.7804, 0.7779, 0.8078, 0.82, 0.8653, 0.8221, 0.8096, 0.8096, 0.7966, 0.7838, 0.8146, 0.872, 0.762, 0.8255, 0.8867, 0.8648, 0.8755, 0.8779, 0.8934, 0.8715, 0.8555, 0.8668, 0.8631, 0.903, 0.8584, 0.8386, 0.887, 0.8855, 0.8626, 0.8465, 0.8247, 0.7812, 0.6837, 0.6777, 0.8751, 0.8799, 0.8171, 0.8535, 0.9617, 0.9487, 0.864, 0.8937, 0.9222, 0.9556, 1.025, 0.9995, 1.02, 0.9986, 0.953, 1.03, 1.046, 1.05, 1.079, 1.119, 1.078, 1.014, 1.059, 1.065, 1.091, 1.109, 1.071, 1.066, 1.069, 1.093, 1.102, 1.094, 1.076, 1.062, 1.072, 1.053, 1.065, 1.071, 1.037, 1.036, 1.091, 1.077, 1.079, 1.088, 1.056, 1.059, 1.088, 1.081, 1.083, 1.103, 1.109, 1.096, 1.073, 1.023, 0.8937, 0.9365, 1.027, 1.031, 1.084, 1.065, 1.006, 1.039, 1.049, 1.058, 1.065, 1.082, 1.031, 1.044, 1.014, 0.9956, 0.9825, 1.024, 1.004, 1.034, 1.068, 1.017, 0.9842, 1.011, 1.005, 1.031, 1.042, 0.986, 0.979, 0.9692, 0.9669, 0.8591, 0.9032, 0.9474, 0.9819, 0.9912, 0.9922, 0.9744, 1.01, 1.022, 0.9758, 0.9199, 0.9728, 1.026, 1.011, 1.026, 0.9906, 0.9616, 0.99, 1.012, 1.021, 0.9806, 0.9979, 0.9896, 0.9493, 0.9573, 0.9875, 0.9754, 0.9936, 0.99, 0.9958, 0.994, 0.9814, 0.984, 0.9957, 0.9834, 0.9901, 0.9724, 0.9957, 0.9977, 0.9848, 0.9542, 0.9472, 0.9296, 0.9412, 0.9535, 0.9467, 0.9727, 0.9463, 0.9382, 0.9246, 0.9424, 0.9358, 0.9185, 0.916, 0.9074, 0.9318, 0.9413, 0.9379, 0.9207, 0.9117, 0.9212, 0.9064, 0.9093, 0.9263, 0.9308, 0.9482, 0.9504, 0.9587, 0.9355, 0.9171, 0.9395, 0.925, 0.8344, 0.8716, 0.9141, 0.9072, 0.9139, 0.9099, 0.8917, 0.915, 0.9067, 0.9011, 0.8997, 0.8975, 0.8877, 0.8812, 0.8948, 0.9094, 0.9044, 0.9005, 0.9092, 0.8989, 0.9004, 0.8938, 0.8984, 0.8958, 0.8845, 0.8723, 0.8911, 0.8617, 0.8598, 0.8929, 0.8838, 0.8894, 0.8906, 0.8806, 0.8674, 0.8522, 0.8502, 0.8632, 0.875, 0.8216, 0.8562, 0.835, 0.8518, 0.8438, 0.8679, 0.8583, 0.8718, 0.8598, 0.8738, 0.8812, 0.8714, 0.8627, 0.8622, 0.858, 0.8703, 0.8671, 0.8699, 0.8543, 0.8527, 0.8569, 0.84, 0.8337, 0.8677, 0.8461, 0.8571, 0.8464, 0.8216, 0.7244, 0.7441, 0.8309, 0.8351, 0.8379, 0.8424, 0.8443, 0.8276, 0.8363, 0.8361, 0.8364, 0.8354, 0.8352, 0.8481, 0.8443, 0.844, 0.8367, 0.8493, 0.8461, 0.8383, 0.844, 0.8356, 0.8379, 0.8244, 0.831, 0.8256, 0.8247, 0.8232, 0.8193, 0.8261, 0.8214, 0.5566, 0.6466, 0.6489, 0.6791, 0.714, 0.7433, 0.7533, 0.7586, 0.7787, 0.7816, 0.8068, 0.7952, 0.7906, 0.7814, 0.7776, 0.778, 0.7799, 0.7964, 0.7991, 0.7944, 0.7943, 0.7961, 0.7922, 0.7946, 0.7918, 0.7874, 0.7815, 0.7843, 0.7653, 0.7684, 0.7192, 0.6819, 0.6303, 0.6596, 0.6897, 0.7495, 0.7205, 0.6733, 0.6733, 0.6936, 0.6949, 0.6696, 0.6745, 0.7097, 0.6877, 0.714, 0.7351, 0.7476, 0.7348, 0.7332, 0.7371, 0.7372, 0.7238, 0.7381, 0.7281, 0.7265, 0.7442, 0.7406, 0.7395, 0.7429, 0.7442, 0.7425, 0.7339, 0.7335, 0.726, 0.7291, 0.7327, 0.7344, 0.7303, 0.7298, 0.7309, 0.7218, 0.7077, 0.127, 0.06831, 0.3717, 0.1909, 0.2824, 0.3718, 0.4521, 0.5661, 0.6499, 0.6628, 0.6844, 0.6896, 0.6909, 0.6957, 0.6923, 0.687, 0.6954, 0.6862, 0.6821, 0.6827, 0.6788, 0.6795, 0.6838, 0.6719, 0.6751, 0.6708, 0.6788, 0.6722, 0.6665, 0.6682, 0.658, 0.6565, 0.6507, 0.6412, 0.6429, 0.656, 0.647, 0.6479, 0.6567, 0.6547, 0.6464, 0.6461, 0.644, 0.6404, 0.6401, 0.6351, 0.6482, 0.6416, 0.6413, 0.6329, 0.6319, 0.6357, 0.626, 0.6189, 0.5743, 0.5704, 0.5428, 0.5446, 0.5295, 0.5624, 0.5411, 0.5977, 0.5882, 0.4611, 0.5834, 0.591, 0.5788, 0.5997, 0.5412, 0.5746, 0.5726, 0.5726, 0.5629, 0.5761, 0.5663, 0.6, 0.5877, 0.6008, 0.5874, 0.5908, 0.6023, 0.5962, 0.5938, 0.5898, 0.5839, 0.6004, 0.5973, 0.585, 0.583, 0.5664, 0.5424, 0.576, 0.5712, 0.5483, 0.4747, 0.5198, 0.5689, 0.5804, 0.5767, 0.5766, 0.5771, 0.5742, 0.5829, 0.5967, 0.5669, 0.5619, 0.5052, 0.5272, 0.5737, 0.5618, 0.5778, 0.57, 0.5679, 0.5668, 0.5601, 0.5488, 0.5546, 0.5601, 0.5666, 0.5578, 0.5458, 0.5385, 0.5503, 0.5515, 0.5491, 0.5532, 0.5301, 0.5336, 0.5435, 0.5465, 0.5452, 0.5429, 0.5306, 0.5198, 0.5112, 0.4958, 0.4819, 0.437, 0.4581, 0.3743, 0.4548, 0.3928, 0.423, 0.434, 0.5088, 0.4973, 0.4715, 0.4101, 0.4176, 0.4364, 0.411, 0.4238, 0.4351, 0.4182, 0.4135, 0.4388, 0.3889, 0.4538, 0.3993, 0.4571, 0.4578, 0.4638, 0.4332, 0.4477, 0.4432, 0.4353, 0.4385, 0.4735, 0.3982, 0.3775, 0.3227, 0.3008, 0.2418, 0.2133, 0.1521, 0.2046, 0.1495, 0.1562, 0.1821, 0.2915, 0.3331, 0.2758, 0.3018, 0.2191, 0.2152, 0.281, 0.1716, 0.2883, 0.2193, 0.3561, 0.1476, 0.3468, 0.2264, 0.266, 0.299, 0.2687, 0.2525, 0.2307, 0.3148, 0.277, 0.3076, 0.3258, 0.3122, 0.3418, 0.3201, 0.3377, 0.3462, 0.3487, 0.4049, 0.4226, 0.4011, 0.4326, 0.4172, 0.39, 0.3716, 0.3758, 0.3705, 0.4007, 0.389, 0.3992, 0.3845, 0.4276, 0.4169, 0.4055, 0.432, 0.4148, 0.4352, 0.4307, 0.4303, 0.4306, 0.4268, 0.4324, 0.4342, 0.4292, 0.4335, 0.4323, 0.4313, 0.4315, 0.4296, 0.4279, 0.4262, 0.4301, 0.4232, 0.4228, 0.4137, 0.3968, 0.4133, 0.4214, 0.4202, 0.4189, 0.4177, 0.4191, 0.4165, 0.4178, 0.4149, 0.4123, 0.4105, 0.4117, 0.4096, 0.4027, 0.4077, 0.4068, 0.4042, 0.4087, 0.4054, 0.4077, 0.4064, 0.4054, 0.4046, 0.4, 0.4019, 0.4006, 0.3991, 0.3931, 0.3929, 0.3941, 0.3963, 0.3897, 0.3914, 0.3912, 0.3896, 0.3912, 0.3884, 0.3872, 0.3885, 0.3832, 0.379, 0.3824, 0.3845, 0.3831, 0.3813, 0.3808, 0.3792, 0.3762, 0.377, 0.3772, 0.3759, 0.3747, 0.3655, 0.3659, 0.3653, 0.3649, 0.367, 0.3634, 0.3674, 0.3654, 0.3576, 0.3627, 0.3551, 0.3445, 0.3573, 0.361, 0.3587, 0.3532, 0.3608, 0.3482, 0.3613, 0.3581, 0.3525, 0.3553, 0.3548, 0.3444, 0.3459, 0.346, 0.346, 0.3547, 0.3347, 0.3362, 0.3475, 0.3415, 0.3385, 0.3484, 0.3457, 0.3105, 0.3193, 0.32, 0.312, 0.3378, 0.3086, 0.3191, 0.3056, 0.3067, 0.2977, 0.2985, 0.2984, 0.315, 0.2716, 0.3043, 0.2774, 0.2801, 0.3098, 0.2342, 0.2781, 0.2035, 0.222, 0.1854, 0.1688, 0.08926, 0.174, 0.1067, 0.1323, 0.1616, 0.086, 0.1195, 0.1012, 0.1271, 0.06285, 0.1417, 0.1042, 0.1064, 0.08217, 0.2244, 0.1849, 0.1391, 0.0543, 0.02033, 0.124, 0.2246, 0.166, 0.2096, 0.1897, 0.1579, 0.1726, 0.2287, 0.103, 0.1332, 0.1437, 0.0712, 0.1984, 0.1714, 0.1118, 0.1651, 0.1885, 0.1736, 0.1379, 0.219, 0.2041, 0.2208, 0.2171, 0.2245, 0.207, 0.2406, 0.2406, 0.2829, 0.2623, 0.2507, 0.2531, 0.2643, 0.2627, 0.2643, 0.2787, 0.2738, 0.2768, 0.2781, 0.2257, 0.2689, 0.2858, 0.2798, 0.231, 0.2862, 0.2691, 0.2747, 0.2122, 0.2675, 0.2577, 0.2549, 0.2822, 0.2746, 0.2158, 0.2587, 0.2765, 0.2712, 0.2789, 0.2712, 0.2767, 0.2679, 0.2626, 0.2727, 0.2566, 0.2334, 0.268, 0.2636, 0.2599, 0.2567, 0.2356, 0.2626, 0.2795, 0.2602, 0.2516, 0.2571, 0.2638, 0.2563, 0.2585, 0.2728, 0.2615, 0.2584, 0.2718, 0.2676, 0.2699, 0.2677, 0.2698, 0.2708, 0.2658, 0.2644, 0.2645, 0.269, 0.2691, 0.2556, 0.2694, 0.269, 0.2658, 0.269, 0.2675, 0.2636, 0.2676, 0.2667, 0.268, 0.2662, 0.267, 0.2636, 0.2643, 0.2643, 0.2625, 0.2603, 0.2625, 0.2632, 0.2617, 0.2608, 0.2611, 0.2614, 0.2598, 0.2565, 0.2566, 0.2545, 0.2526, 0.2565, 0.2493, 0.2479, 0.2528, 0.2435, 0.2451, 0.2317, 0.2246, 0.2254, 0.2085, 0.2236, 0.2153, 0.2195, 0.2081, 0.1306, 0.2183, 0.2315, 0.2319, 0.2294, 0.2305, 0.233, 0.2357, 0.2388, 0.241, 0.2406, 0.2378, 0.2269, 0.217, 0.234, 0.2411, 0.2419, 0.2448, 0.243, 0.2431, 0.2387, 0.2407, 0.243, 0.2362, 0.2411, 0.2405, 0.2395, 0.2342, 0.2263, 0.2347, 0.2405, 0.219, 0.2249, 0.2336, 0.217, 0.1984, 0.2315, 0.232, 0.2024, 0.2128, 0.2299, 0.1966, 0.2095, 0.2041, 0.2055, 0.1874, 0.1929, 0.2085, 0.1983, 0.209, 0.1862, 0.1725, 0.1945, 0.2, 0.1659, 0.1825, 0.2052, 0.1887, 0.1824, 0.1609, 0.1355, 0.1684, 0.1217, 0.1186, 0.1572, 0.129, 0.1644, 0.1393, 0.1308, 0.1387, 0.1363, 0.1285, 0.1349, 0.1482, 0.1207, 0.07482, 0.1004, 0.0709, 0.07487, 0.0131, 0.03374, 0.02818, 0.0158, 0.008762, 0.001371, 0.002596, 0.0001542, 0.0007617, 0.001088, 0.000169, 8e-05, 0.0001247, 3.064e-06, 4.307e-08, 0.0001865, 0.0001099, 6.182e-08, 0.0005452, 0.0002339, 9.755e-09, 4.882e-05, 4.127e-05, 5.73e-06, 0.0001374, 0.0009364, 0.002202, 0.003431, 0.002287, 0.001279, 0.007458, 0.0005943, 0.001142, 5.786e-05, 0.0001424, 5.018e-06, 6.53e-05, 7.941e-05, 0.0001761, 0.002798, 9.308e-05, 0.005146, 0.004185, 0.003556, 0.0003716, 0.001255, 0.001558, 3.592e-05, 3.073e-06, 0.0006774, 0.008344, 0.00564, 2.675e-06, 4.132e-06, 0.007363, 0.01025, 0.003451, 2.846e-05, 0.01026, 0.001052, 0.008315, 0.004374, 0.003182, 0.00891, 0.00966, 0.04217, 0.002445, 0.00153, 0.04981, 0.02567, 0.02704, 0.005074, 0.01733, 0.01969, 0.0603, 0.01556, 0.02605, 0.03957, 0.03842, 0.05398, 0.01292, 0.04659, 0.06473, 0.0674, 0.01073, 0.04914, 0.02847, 0.03851, 0.05594, 0.04439, 0.02419, 0.06786, 0.05305, 0.04795, 0.0494, 0.05115, 0.06863, 0.061, 0.02994, 0.04892, 0.1011, 0.09628, 0.03672, 0.01811, 0.06559, 0.08013, 0.1123, 0.06309, 0.08861, 0.1024, 0.1067, 0.1278, 0.07581, 0.08398, 0.1109, 0.04699, 0.1199, 0.07502, 0.0681, 0.04556, 0.07576, 0.08821, 0.05606, 0.02533, 0.0542, 0.0695, 0.08453, 0.1353, 0.06624, 0.06939, 0.05911, 0.09939, 0.06022, 0.09653, 0.05567, 0.1182, 0.1063, 0.1017, 0.1013, 0.06044, 0.08326, 0.139, 0.1247, 0.1327, 0.1247, 0.1321, 0.1399, 0.1275, 0.1215, 0.1454, 0.1352, 0.149, 0.1585, 0.1632, 0.1463, 0.1322, 0.1121, 0.126, 0.1595, 0.1571, 0.1523, 0.1296, 0.1643, 0.1617, 0.1584, 0.1525, 0.1468, 0.1612, 0.1565, 0.1558, 0.1551, 0.1537, 0.1597, 0.1635, 0.1595, 0.1653, 0.1625, 0.1592, 0.161, 0.1597, 0.1651, 0.1586, 0.1569, 0.1609, 0.1636, 0.1627, 0.1608, 0.1617, 0.1633, 0.161, 0.1606, 0.1588, 0.1581, 0.1597, 0.1595, 0.1611, 0.1606, 0.1619, 0.1602, 0.1572, 0.1572, 0.1581, 0.1572, 0.1586, 0.1583, 0.1562, 0.1551, 0.1552, 0.1553, 0.157, 0.1562, 0.1552, 0.1563, 0.1574, 0.1559, 0.1544, 0.1552, 0.155, 0.1532, 0.1533, 0.1519, 0.1524, 0.1538, 0.155, 0.1538, 0.1528, 0.1475, 0.1457, 0.1437, 0.1399, 0.1469, 0.1486, 0.1495, 0.1473, 0.1443, 0.1455, 0.1473, 0.149, 0.1477, 0.1454, 0.1405, 0.1361, 0.1395, 0.1428, 0.1476, 0.1493, 0.1495, 0.1472, 0.143, 0.1471, 0.1484, 0.1467, 0.1455, 0.1437, 0.1445, 0.1454, 0.1443, 0.1442, 0.1426, 0.1438, 0.1442, 0.1401, 0.1372, 0.1397, 0.141, 0.1416, 0.1414, 0.1381, 0.1361, 0.139, 0.141, 0.1389, 0.1354, 0.137, 0.1392, 0.1412, 0.1396, 0.1393, 0.1394, 0.1405, 0.1401, 0.1389, 0.1381, 0.1374, 0.1374, 0.1334, 0.1359, 0.1345, 0.133, 0.1315, 0.1242, 0.1289, 0.1242, 0.1277, 0.1304, 0.1237, 0.1301, 0.1273, 0.1249, 0.1323, 0.1239, 0.1294, 0.1304, 0.1215, 0.1302, 0.1308, 0.1241, 0.1305, 0.1289, 0.1297, 0.131, 0.1298, 0.131, 0.1311, 0.1283, 0.1298, 0.1292, 0.1219, 0.1019, 0.1208, 0.1246, 0.1269, 0.128, 0.1246, 0.123, 0.1257, 0.1234, 0.1215, 0.1229, 0.1226, 0.1196, 0.1209, 0.1163, 0.1125, 0.1185, 0.1212, 0.1155, 0.1225, 0.1223, 0.1189, 0.1215, 0.1205, 0.1211, 0.1153, 0.1212, 0.1228, 0.1196, 0.1215, 0.1218, 0.1113, 0.1206, 0.1198, 0.1174, 0.1176, 0.1158, 0.1113, 0.1125, 0.1106, 0.1055, 0.1048, 0.09902, 0.1002, 0.09629, 0.1004, 0.09568, 0.09764, 0.08538, 0.09195, 0.08044, 0.07199, 0.06152, 0.06741, 0.04435, 0.02974, 0.02022, 0.01636, 0.008242, 0.003561, 0.004537, 0.000138, 0.0001639, 5.317e-06, 0.0002474, 0.0001383, 1.882e-05, 0.000186, 0.000337, 2.336e-07, 3.371e-07, 0.0007996, 0.0005462, 0.001821, 0.001147, 3.771e-05, 2.295e-05, 0.0004177, 0.0002571, 0.002572, 0.003468, 0.002411, 0.008181, 0.007067, 0.01566, 0.02449, 0.0245, 0.03169, 0.04124, 0.05022, 0.0554, 0.0527, 0.05485, 0.05758, 0.05865, 0.06056, 0.05532, 0.06638, 0.05819, 0.06006, 0.06297, 0.05963, 0.06221, 0.06052, 0.06161, 0.06179, 0.06011, 0.05869, 0.05899, 0.05859, 0.05917, 0.05792, 0.05751, 0.05751, 0.05621, 0.05424, 0.05609, 0.05445, 0.05513, 0.05291, 0.05315, 0.05351, 0.05346, 0.0536, 0.05304, 0.05118, 0.0509, 0.05015, 0.04636, 0.04862, 0.04827, 0.04859, 0.04595, 0.04758, 0.0473, 0.04218, 0.04422, 0.04671, 0.04528, 0.04545, 0.04447, 0.04417, 0.04335, 0.04265, 0.04119, 0.04199, 0.03931, 0.03876, 0.03972, 0.03746, 0.03689, 0.03859, 0.0362, 0.03623, 0.03526, 0.03367, 0.03405, 0.03761, 0.03367, 0.03019, 0.03425, 0.03365, 0.03398, 0.02863, 0.03039, 0.02591, 0.02846, 0.03003, 0.03081, 0.0199, 0.02721, 0.02767, 0.0218, 0.02415, 0.02554, 0.02766, 0.02322, 0.02387, 0.02014, 0.01921, 0.02281, 0.02871, 0.01254, 0.02831, 0.01649, 0.01219, 0.01952, 0.02353, 0.01879, 0.01488, 0.01503, 0.009996, 0.007392, 0.005697, 0.004956, 0.01038, 0.003636, 0.004233, 0.0015, 0.001741, 0.0005242, 3.82e-05, 1.959e-05, 2.938e-05, 5.501e-08, 1.842e-08, 7.549e-07, 3.031e-08, 2.809e-10, 1.408e-12, 4.361e-18, 2.506e-14, 5.395999999999999e-22, 1.298e-19, 1.332e-23, 9.134e-18, 8.045e-24, 1.198e-21, 3.405e-24, 9.536e-20, 1.528e-17, 2.335e-28, 3.967e-11, 5.077e-11, 1.652e-12, 2.039e-12, 1.179e-17, 5.312e-17, 5.436e-25, 1.3770000000000001e-35, 3.087e-24, 2.734e-16, 7.581e-17, 2.711e-15, 3.05e-18, 1.289e-14, 8.29e-13, 8.919e-18, 2.723e-14, 1.613e-27, 1.028e-14, 1.687e-11, 2.484e-13, 3.344e-18, 3.985e-13, 9.795e-13, 5.9e-15, 1.672e-11, 9.564e-16, 8.04e-14, 1.996e-11, 8.365e-11, 1.262e-09, 1.333e-08, 1.416e-08, 2.918e-07, 6.571e-09, 3.586e-06, 1.276e-06, 8.11e-08, 4.327e-05, 0.0001953, 2.532e-07, 1.869e-05, 0.0005553, 5.512e-05, 1.528e-05, 0.0002355, 0.0007835, 0.0001167, 0.001359, 0.0009594, 0.00131, 0.0006551, 0.004315, 0.001519, 0.0006108, 0.004052, 0.002451, 0.004051, 0.001913, 0.007432, 0.007122, 0.003061, 0.002556, 0.006143, 0.002841, 0.005809, 0.007308, 0.0007321, 0.001839, 0.00231, 0.007449, 0.00921, 0.004945, 0.007361, 0.003739, 0.006547, 0.006366, 0.001419, 0.006948, 0.005957, 0.003006, 0.002779, 0.004891, 0.001931, 0.0007943, 0.006014, 0.003733, 0.002756, 0.005783, 0.003843, 0.002691, 0.003395, 0.001402, 0.004636, 0.001509, 0.001647, 0.002974, 0.008576, 0.003371, 0.005146, 0.009221, 0.003663, 0.003516, 0.006105, 0.005301, 0.007453, 0.009333, 0.009323, 0.006682, 0.007923, 0.005874, 0.003964, 0.002919, 0.0008475, 0.0006924, 0.0003746, 0.001029, 0.001759, 0.0004602, 0.000587, 0.006037, 0.003038, 0.00107, 0.002121, 0.007409, 0.001147, 0.002802, 0.001316, 0.005138, 0.002549, 0.007983, 0.006099, 0.00171, 0.001733, 0.003765, 0.002871, 4.491e-06, 8.607e-05, 0.002448, 0.003636, 0.006038, 0.003507, 0.002801, 0.006181, 0.003213, 0.004292, 0.005317, 0.002823, 0.006377, 0.003335, 0.005436, 0.005877, 0.006209, 0.007892, 0.00285, 0.005299, 0.004268, 0.008139, 0.005916, 0.004887, 0.007607, 0.004717, 0.007259, 0.006584, 0.005224, 0.007891, 0.005655, 0.007598, 0.006697, 0.006714, 0.00743, 0.006415, 0.007453, 0.007353, 0.007234, 0.007427, 0.007384, 0.00755, 0.00721, 0.006966, 0.005911, 0.005681, 0.005938, 0.006659, 0.006069, 0.006745, 0.006522, 0.005678, 0.00557, 0.006231, 0.005824, 0.006125, 0.006228, 0.00649, 0.006223, 0.006084, 0.006168, 0.007005, 0.006264, 0.006293, 0.006478, 0.006899, 0.006257, 0.006196, 0.006677, 0.006662, 0.006162, 0.005364, 0.004084, 0.005623, 0.005928, 0.005994, 0.006223, 0.006455, 0.006368, 0.005752, 0.005773, 0.006302, 0.006313, 0.005753, 0.005454, 0.005513, 0.00603, 0.005688, 0.005626, 0.005633, 0.005409, 0.00568, 0.005618, 0.005809, 0.005521, 0.005066, 0.005475, 0.005843, 0.005661, 0.005292, 0.00506, 0.005736, 0.005678, 0.005738, 0.004997, 0.005413, 0.005245, 0.005261, 0.005126, 0.004812, 0.004652, 0.004211, 0.003873, 0.003689, 0.00377, 0.00386, 0.00422, 0.004688, 0.004521, 0.003994, 0.003901, 0.00391, 0.00387, 0.003968, 0.004138, 0.004209, 0.00431, 0.004387, 0.004411, 0.004459, 0.004502, 0.004463, 0.004336, 0.004259, 0.004278, 0.004221, 0.004124, 0.003948]</t>
  </si>
  <si>
    <t>[3.787e-34, 5.606e-32, 5.261e-31, 7.198e-29, 1.399e-27, 9.794e-27, 8.375e-26, 2.197e-25, 2.606e-23, 1.7919999999999999e-22, 8.874e-22, 1.6480000000000002e-20, 1.102e-19, 1.317e-18, 7.597e-18, 7.073e-17, 7.772e-16, 4.946e-15, 2.697e-14, 1.712e-13, 8.601e-13, 2.864e-12, 1.092e-11, 6.368e-11, 2.572e-10, 5.026e-10, 1.631e-09, 6.874e-09, 1.571e-08, 3.496e-08, 8.268e-08, 2.882e-07, 6.646e-07, 1.096e-06, 1.687e-06, 5.36e-06, 9.636e-06, 1.067e-05, 2.562e-05, 4.799e-05, 5.593e-05, 8.565e-05, 0.0001652, 0.0002744, 0.0002396, 0.0005071, 0.0009988, 0.001321, 0.001262, 0.001921, 0.002957, 0.003418, 0.003339, 0.004187, 0.006205, 0.008201, 0.008728, 0.01031, 0.00946, 0.01138, 0.01173, 0.01932, 0.02473, 0.02421, 0.0248, 0.03066, 0.03365, 0.03294, 0.04175, 0.03735, 0.04952, 0.04189, 0.03682, 0.05304, 0.06645, 0.06992, 0.05476, 0.06769, 0.08035, 0.06695, 0.08174, 0.1015, 0.08943, 0.0863, 0.09472, 0.08302, 0.0823, 0.09936, 0.1167, 0.12, 0.1067, 0.1366, 0.1661, 0.1664, 0.1677, 0.1638, 0.1481, 0.1554, 0.1853, 0.2111, 0.2153, 0.1752, 0.1804, 0.1836, 0.1976, 0.1958, 0.1973, 0.1813, 0.1874, 0.2157, 0.2028, 0.232, 0.1615, 0.1966, 0.1631, 0.2046, 0.1994, 0.2267, 0.2273, 0.2192, 0.2642, 0.2394, 0.2315, 0.216, 0.2603, 0.2456, 0.2704, 0.2551, 0.1915, 0.1909, 0.2575, 0.2656, 0.2276, 0.2596, 0.2792, 0.2267, 0.2612, 0.2631, 0.2456, 0.2445, 0.3042, 0.3226, 0.2892, 0.281, 0.3046, 0.2395, 0.3037, 0.3267, 0.341, 0.3475, 0.348, 0.3161, 0.3325, 0.2853, 0.2368, 0.2913, 0.232, 0.1992, 0.2799, 0.358, 0.3814, 0.3064, 0.2807, 0.3248, 0.2823, 0.3926, 0.3543, 0.3279, 0.4028, 0.3458, 0.3537, 0.4459, 0.4745, 0.4479, 0.438, 0.4564, 0.4011, 0.4064, 0.4407, 0.4717, 0.5049, 0.3935, 0.4222, 0.5302, 0.3533, 0.4253, 0.4343, 0.2837, 0.4138, 0.344, 0.3357, 0.503, 0.4185, 0.4352, 0.4625, 0.5431, 0.5908, 0.5605, 0.4642, 0.4255, 0.444, 0.5398, 0.5431, 0.4321, 0.3852, 0.3296, 0.3063, 0.296, 0.3277, 0.4836, 0.4811, 0.4496, 0.3864, 0.5093, 0.4246, 0.4784, 0.4432, 0.4395, 0.4759, 0.5783, 0.5822, 0.5375, 0.6347, 0.6494, 0.5486, 0.4927, 0.275, 0.2005, 0.4092, 0.5218, 0.6385, 0.6504, 0.5656, 0.3316, 0.2496, 0.5091, 0.7148, 0.7409, 0.8046, 0.8041, 0.8371, 0.8643, 0.9168, 0.8755, 0.8663, 0.8703, 0.8606, 0.851, 0.8883, 0.9551, 0.8383, 0.9121, 0.9842, 0.9638, 0.9799, 0.9868, 1.009, 0.988, 0.9739, 0.9908, 0.9904, 1.04, 0.9929, 0.9739, 1.034, 1.036, 1.013, 0.9979, 0.9754, 0.9274, 0.8145, 0.8101, 1.05, 1.059, 0.987, 1.034, 1.169, 1.157, 1.057, 1.096, 1.135, 1.18, 1.27, 1.241, 1.271, 1.247, 1.194, 1.294, 1.317, 1.327, 1.368, 1.423, 1.374, 1.296, 1.357, 1.368, 1.405, 1.432, 1.386, 1.383, 1.39, 1.425, 1.44, 1.433, 1.412, 1.398, 1.414, 1.392, 1.411, 1.422, 1.38, 1.381, 1.458, 1.442, 1.446, 1.461, 1.42, 1.426, 1.469, 1.464, 1.47, 1.501, 1.513, 1.497, 1.469, 1.403, 1.228, 1.29, 1.417, 1.424, 1.501, 1.478, 1.398, 1.446, 1.463, 1.478, 1.489, 1.515, 1.446, 1.467, 1.427, 1.403, 1.387, 1.447, 1.419, 1.464, 1.516, 1.445, 1.401, 1.441, 1.435, 1.474, 1.492, 1.414, 1.406, 1.394, 1.392, 1.238, 1.303, 1.369, 1.42, 1.436, 1.439, 1.414, 1.467, 1.486, 1.421, 1.341, 1.419, 1.498, 1.477, 1.501, 1.451, 1.41, 1.453, 1.486, 1.502, 1.444, 1.471, 1.46, 1.402, 1.415, 1.461, 1.445, 1.473, 1.468, 1.478, 1.477, 1.46, 1.465, 1.484, 1.467, 1.478, 1.453, 1.489, 1.493, 1.475, 1.43, 1.421, 1.395, 1.414, 1.433, 1.424, 1.464, 1.425, 1.413, 1.394, 1.421, 1.411, 1.385, 1.382, 1.37, 1.407, 1.422, 1.417, 1.391, 1.379, 1.394, 1.373, 1.379, 1.407, 1.416, 1.445, 1.45, 1.464, 1.43, 1.403, 1.438, 1.415, 1.274, 1.332, 1.4, 1.389, 1.401, 1.395, 1.367, 1.406, 1.393, 1.387, 1.386, 1.384, 1.369, 1.36, 1.382, 1.406, 1.399, 1.394, 1.408, 1.394, 1.397, 1.388, 1.396, 1.393, 1.376, 1.358, 1.388, 1.343, 1.341, 1.393, 1.38, 1.389, 1.391, 1.376, 1.356, 1.333, 1.33, 1.351, 1.369, 1.273, 1.337, 1.303, 1.334, 1.324, 1.363, 1.35, 1.373, 1.355, 1.378, 1.391, 1.377, 1.364, 1.364, 1.359, 1.379, 1.375, 1.38, 1.355, 1.351, 1.358, 1.331, 1.324, 1.38, 1.343, 1.364, 1.348, 1.307, 1.154, 1.186, 1.326, 1.333, 1.338, 1.346, 1.348, 1.322, 1.338, 1.339, 1.34, 1.339, 1.34, 1.361, 1.356, 1.356, 1.345, 1.365, 1.361, 1.349, 1.359, 1.346, 1.35, 1.328, 1.34, 1.331, 1.33, 1.328, 1.323, 1.334, 1.327, 0.8408, 1.004, 1.009, 1.065, 1.131, 1.188, 1.207, 1.217, 1.255, 1.26, 1.307, 1.288, 1.278, 1.263, 1.257, 1.259, 1.262, 1.291, 1.296, 1.29, 1.29, 1.293, 1.288, 1.292, 1.288, 1.282, 1.272, 1.277, 1.246, 1.251, 1.157, 1.097, 1.011, 1.058, 1.114, 1.219, 1.168, 1.086, 1.085, 1.118, 1.124, 1.078, 1.09, 1.15, 1.112, 1.16, 1.199, 1.221, 1.2, 1.198, 1.204, 1.208, 1.186, 1.211, 1.195, 1.193, 1.222, 1.217, 1.216, 1.221, 1.224, 1.221, 1.207, 1.207, 1.195, 1.2, 1.206, 1.21, 1.203, 1.202, 1.204, 1.19, 1.163, 0.1557, 0.07531, 0.5501, 0.2512, 0.3981, 0.5503, 0.6969, 0.9016, 1.059, 1.085, 1.127, 1.139, 1.142, 1.15, 1.145, 1.137, 1.151, 1.136, 1.129, 1.13, 1.124, 1.126, 1.133, 1.113, 1.119, 1.112, 1.125, 1.113, 1.104, 1.107, 1.088, 1.087, 1.078, 1.062, 1.067, 1.089, 1.071, 1.073, 1.09, 1.087, 1.072, 1.071, 1.068, 1.062, 1.062, 1.054, 1.078, 1.067, 1.066, 1.052, 1.05, 1.055, 1.037, 1.023, 0.9418, 0.9354, 0.8907, 0.894, 0.8678, 0.9276, 0.8902, 0.9921, 0.9753, 0.7455, 0.9654, 0.981, 0.9574, 0.9962, 0.8908, 0.9525, 0.9491, 0.9493, 0.9321, 0.9575, 0.9384, 1.0, 0.9763, 1.002, 0.9787, 0.9858, 1.005, 0.9948, 0.9918, 0.9861, 0.9759, 1.004, 0.9993, 0.979, 0.9754, 0.9478, 0.9077, 0.9636, 0.956, 0.918, 0.7947, 0.8706, 0.9528, 0.9724, 0.9661, 0.9663, 0.9674, 0.9626, 0.9774, 1.001, 0.9508, 0.9425, 0.8476, 0.8846, 0.9627, 0.9429, 0.9699, 0.9568, 0.9535, 0.9517, 0.9405, 0.9217, 0.9315, 0.9408, 0.9517, 0.937, 0.9169, 0.9046, 0.9245, 0.9267, 0.9227, 0.9297, 0.8902, 0.8969, 0.9132, 0.9188, 0.9161, 0.9128, 0.8912, 0.8714, 0.8546, 0.8256, 0.8016, 0.7219, 0.7588, 0.6096, 0.7557, 0.6448, 0.7002, 0.7164, 0.8517, 0.831, 0.7863, 0.6751, 0.6897, 0.7243, 0.6737, 0.6983, 0.7208, 0.6854, 0.6813, 0.7233, 0.6391, 0.7528, 0.6569, 0.7593, 0.7651, 0.7753, 0.7186, 0.7484, 0.7361, 0.7221, 0.7285, 0.7916, 0.6504, 0.6128, 0.5158, 0.4822, 0.3808, 0.3309, 0.2264, 0.3212, 0.2283, 0.2369, 0.2789, 0.4675, 0.5393, 0.4393, 0.486, 0.3465, 0.3438, 0.4483, 0.2651, 0.4586, 0.3457, 0.5759, 0.2224, 0.5617, 0.3552, 0.4223, 0.4825, 0.4299, 0.4013, 0.3622, 0.514, 0.4441, 0.4948, 0.5292, 0.5055, 0.5589, 0.521, 0.5532, 0.5688, 0.5729, 0.6774, 0.7068, 0.6691, 0.7276, 0.6996, 0.649, 0.6149, 0.6251, 0.614, 0.6709, 0.6487, 0.6678, 0.6418, 0.7195, 0.6991, 0.6784, 0.7294, 0.696, 0.7364, 0.7277, 0.7268, 0.7293, 0.7213, 0.7323, 0.7356, 0.726, 0.7346, 0.7327, 0.731, 0.7313, 0.7282, 0.7254, 0.7222, 0.7292, 0.7162, 0.7169, 0.7011, 0.673, 0.7007, 0.7147, 0.7124, 0.7099, 0.7078, 0.711, 0.7063, 0.7088, 0.7039, 0.6995, 0.6965, 0.6986, 0.695, 0.6829, 0.6918, 0.6904, 0.686, 0.6935, 0.6875, 0.692, 0.6897, 0.688, 0.6868, 0.6788, 0.6823, 0.68, 0.6775, 0.6673, 0.6671, 0.6691, 0.6728, 0.6616, 0.6645, 0.6642, 0.6614, 0.6641, 0.6593, 0.6572, 0.6594, 0.6505, 0.6432, 0.6489, 0.6524, 0.65, 0.647, 0.646, 0.6432, 0.638, 0.6392, 0.6395, 0.6371, 0.6349, 0.6192, 0.6198, 0.6186, 0.6179, 0.6214, 0.6153, 0.622, 0.6185, 0.6054, 0.614, 0.601, 0.5833, 0.6051, 0.6119, 0.6079, 0.5986, 0.612, 0.5894, 0.6131, 0.6068, 0.5972, 0.6034, 0.6015, 0.5833, 0.5871, 0.5877, 0.5854, 0.6019, 0.5655, 0.5697, 0.5903, 0.5785, 0.572, 0.5915, 0.5871, 0.522, 0.5422, 0.5394, 0.5243, 0.5741, 0.5183, 0.5368, 0.5113, 0.514, 0.4976, 0.4978, 0.4979, 0.5301, 0.447, 0.5096, 0.4587, 0.4662, 0.5206, 0.3826, 0.4635, 0.3273, 0.3591, 0.2993, 0.266, 0.1322, 0.2775, 0.1636, 0.2043, 0.2536, 0.1297, 0.1843, 0.156, 0.1972, 0.09227, 0.2204, 0.1566, 0.1613, 0.1205, 0.3614, 0.2946, 0.2154, 0.07771, 0.02875, 0.1901, 0.3612, 0.2636, 0.3427, 0.3056, 0.2506, 0.2767, 0.3715, 0.159, 0.2066, 0.223, 0.1043, 0.322, 0.2739, 0.1717, 0.2621, 0.3033, 0.2821, 0.2131, 0.3581, 0.3318, 0.3606, 0.3554, 0.3703, 0.3388, 0.4006, 0.3994, 0.4769, 0.4402, 0.416, 0.424, 0.4439, 0.4389, 0.4432, 0.4696, 0.4606, 0.4678, 0.4687, 0.3715, 0.4537, 0.4857, 0.4734, 0.3837, 0.4862, 0.454, 0.4637, 0.3505, 0.4525, 0.4338, 0.4279, 0.4786, 0.464, 0.3578, 0.4371, 0.4691, 0.4574, 0.4731, 0.4593, 0.469, 0.4526, 0.4423, 0.4636, 0.4347, 0.3903, 0.4535, 0.4447, 0.4387, 0.4341, 0.3957, 0.4452, 0.4763, 0.4391, 0.4258, 0.4362, 0.4484, 0.4333, 0.4361, 0.4641, 0.442, 0.4362, 0.4624, 0.4544, 0.459, 0.4551, 0.459, 0.4612, 0.452, 0.4493, 0.4492, 0.4582, 0.4588, 0.4338, 0.4597, 0.4587, 0.4528, 0.4594, 0.4568, 0.4489, 0.4573, 0.4556, 0.4579, 0.4544, 0.4562, 0.4504, 0.4516, 0.4513, 0.4486, 0.4447, 0.4484, 0.4497, 0.4471, 0.4455, 0.4458, 0.4464, 0.4436, 0.4375, 0.4382, 0.4337, 0.4299, 0.4379, 0.4238, 0.421, 0.4309, 0.4122, 0.4153, 0.3891, 0.3753, 0.3768, 0.3442, 0.3737, 0.3573, 0.3662, 0.3444, 0.1989, 0.3634, 0.3895, 0.3905, 0.3858, 0.3884, 0.393, 0.3983, 0.4047, 0.4095, 0.4091, 0.4045, 0.3866, 0.3703, 0.3992, 0.4116, 0.413, 0.4185, 0.4148, 0.4153, 0.4064, 0.4113, 0.4153, 0.4017, 0.4119, 0.4107, 0.4084, 0.3979, 0.3831, 0.3997, 0.411, 0.3694, 0.3814, 0.398, 0.3675, 0.3308, 0.3943, 0.3951, 0.3402, 0.3598, 0.3911, 0.3296, 0.3541, 0.3437, 0.3467, 0.313, 0.3236, 0.3522, 0.3337, 0.3536, 0.3105, 0.2869, 0.3265, 0.3357, 0.2724, 0.3043, 0.346, 0.3158, 0.3043, 0.2656, 0.2195, 0.277, 0.1928, 0.1896, 0.2545, 0.2084, 0.2704, 0.2264, 0.2099, 0.2242, 0.2205, 0.2086, 0.2171, 0.2407, 0.1877, 0.1143, 0.1567, 0.1048, 0.1105, 0.01617, 0.04454, 0.0387, 0.01887, 0.009527, 0.001208, 0.002516, 0.0001071, 0.0006508, 0.0009461, 0.0001188, 4.644e-05, 8.172e-05, 1.219e-06, 1.247e-08, 0.0001265, 6.773e-05, 1.494e-08, 0.0003965, 0.0001612, 1.522e-09, 2.881e-05, 2.26e-05, 2.655e-06, 9.261e-05, 0.0007648, 0.002011, 0.003305, 0.002219, 0.001192, 0.007814, 0.0005378, 0.001008, 4.392e-05, 9.444e-05, 2.756e-06, 3.8e-05, 5.58e-05, 0.0001126, 0.002547, 7.195e-05, 0.00508, 0.004206, 0.003391, 0.0003151, 0.001161, 0.001295, 2.34e-05, 1.284e-06, 0.0005936, 0.008864, 0.005845, 1.017e-06, 1.809e-06, 0.008424, 0.01167, 0.003827, 1.726e-05, 0.01146, 0.001085, 0.009249, 0.004582, 0.00326, 0.01013, 0.01133, 0.05806, 0.0025, 0.001493, 0.07131, 0.03326, 0.03622, 0.006474, 0.02292, 0.02558, 0.08825, 0.02108, 0.03637, 0.05544, 0.05503, 0.08141, 0.01589, 0.06854, 0.09858, 0.1037, 0.01305, 0.07337, 0.04131, 0.05363, 0.08189, 0.06406, 0.03337, 0.1017, 0.07848, 0.06899, 0.07257, 0.07763, 0.104, 0.09088, 0.04406, 0.0709, 0.1605, 0.1501, 0.05285, 0.02496, 0.09989, 0.124, 0.1801, 0.09778, 0.1366, 0.1622, 0.1728, 0.2067, 0.1191, 0.1312, 0.1765, 0.07043, 0.194, 0.1203, 0.1041, 0.0664, 0.1169, 0.1373, 0.0843, 0.03594, 0.08136, 0.1069, 0.1341, 0.2221, 0.1023, 0.1067, 0.09162, 0.1589, 0.09241, 0.1541, 0.08573, 0.1908, 0.1722, 0.1625, 0.162, 0.09178, 0.1321, 0.2304, 0.2055, 0.2214, 0.2034, 0.2168, 0.2319, 0.2102, 0.1997, 0.2449, 0.2258, 0.2506, 0.2687, 0.2768, 0.2478, 0.2212, 0.1837, 0.2093, 0.2713, 0.2662, 0.2584, 0.2146, 0.2798, 0.2748, 0.2694, 0.2576, 0.2467, 0.2746, 0.2659, 0.2642, 0.2629, 0.2602, 0.2718, 0.2802, 0.2721, 0.2835, 0.278, 0.2713, 0.2746, 0.2723, 0.2829, 0.2712, 0.2679, 0.275, 0.2806, 0.2791, 0.2758, 0.277, 0.28, 0.276, 0.2755, 0.2724, 0.2713, 0.2739, 0.2735, 0.2763, 0.2754, 0.2778, 0.2747, 0.2698, 0.2697, 0.2713, 0.2698, 0.2721, 0.2716, 0.268, 0.2662, 0.2664, 0.2665, 0.2695, 0.268, 0.2664, 0.2683, 0.2701, 0.2674, 0.2649, 0.2662, 0.2661, 0.2629, 0.2631, 0.2607, 0.2616, 0.264, 0.266, 0.264, 0.2623, 0.2529, 0.2497, 0.2462, 0.2396, 0.2514, 0.2542, 0.2557, 0.2519, 0.2469, 0.249, 0.2525, 0.2554, 0.2533, 0.2493, 0.2412, 0.2336, 0.2394, 0.2451, 0.2532, 0.2562, 0.2565, 0.2526, 0.2454, 0.2524, 0.2547, 0.2518, 0.2499, 0.2467, 0.248, 0.2497, 0.2478, 0.2476, 0.2448, 0.247, 0.2475, 0.2405, 0.2355, 0.2398, 0.2421, 0.2431, 0.2428, 0.2372, 0.2336, 0.2386, 0.2421, 0.2384, 0.2326, 0.2352, 0.239, 0.2425, 0.2396, 0.2391, 0.2392, 0.2411, 0.2404, 0.2383, 0.2369, 0.2355, 0.2358, 0.2283, 0.2331, 0.2302, 0.2278, 0.2257, 0.2118, 0.2212, 0.2117, 0.2189, 0.2239, 0.2102, 0.2233, 0.2175, 0.2124, 0.2271, 0.2107, 0.2218, 0.2237, 0.206, 0.2232, 0.2243, 0.2109, 0.2237, 0.2204, 0.2221, 0.2249, 0.2225, 0.2247, 0.2248, 0.2196, 0.2227, 0.2216, 0.2074, 0.1681, 0.2054, 0.2135, 0.2176, 0.2196, 0.2135, 0.2111, 0.2157, 0.2113, 0.2081, 0.2109, 0.21, 0.2043, 0.2076, 0.1996, 0.1923, 0.2034, 0.2081, 0.1962, 0.2102, 0.2099, 0.2031, 0.2084, 0.2068, 0.2076, 0.1958, 0.2076, 0.2107, 0.2045, 0.2084, 0.209, 0.1883, 0.2067, 0.2055, 0.2009, 0.2017, 0.198, 0.1898, 0.1924, 0.1892, 0.1792, 0.1786, 0.1688, 0.1707, 0.1635, 0.1708, 0.1623, 0.1658, 0.1437, 0.1553, 0.1343, 0.1191, 0.1002, 0.1104, 0.0689, 0.04602, 0.02918, 0.02335, 0.01062, 0.004225, 0.0054, 0.0001059, 0.0001478, 3.124e-06, 0.0001836, 9.941e-05, 1.183e-05, 0.0001564, 0.0002779, 8.507e-08, 1.28e-07, 0.0007521, 0.0004931, 0.001854, 0.001119, 2.586e-05, 1.584e-05, 0.0003522, 0.0002281, 0.002808, 0.004102, 0.002708, 0.01055, 0.00958, 0.0229, 0.03697, 0.0367, 0.04973, 0.06675, 0.08304, 0.09256, 0.08764, 0.09171, 0.09694, 0.09916, 0.1028, 0.09304, 0.1139, 0.0981, 0.1019, 0.1078, 0.1014, 0.1067, 0.1033, 0.1054, 0.1061, 0.1029, 0.1003, 0.101, 0.1003, 0.1015, 0.09934, 0.09864, 0.09876, 0.09645, 0.09253, 0.09621, 0.09313, 0.09462, 0.09042, 0.09102, 0.09183, 0.09183, 0.09213, 0.09114, 0.08754, 0.0871, 0.08587, 0.07925, 0.0833, 0.08246, 0.08321, 0.07828, 0.08143, 0.08089, 0.07088, 0.0752, 0.08017, 0.07737, 0.07775, 0.07599, 0.07542, 0.07391, 0.07266, 0.06982, 0.07153, 0.06634, 0.06531, 0.06732, 0.06289, 0.06185, 0.0654, 0.06072, 0.06084, 0.05916, 0.05603, 0.0568, 0.06394, 0.05627, 0.04971, 0.05786, 0.05654, 0.05726, 0.0471, 0.05034, 0.04228, 0.04697, 0.04995, 0.0517, 0.03123, 0.04483, 0.04602, 0.03536, 0.03955, 0.04202, 0.046, 0.03818, 0.03934, 0.03274, 0.03129, 0.03746, 0.04808, 0.01977, 0.04763, 0.02641, 0.01901, 0.03179, 0.03882, 0.0304, 0.02345, 0.02355, 0.01508, 0.01074, 0.007947, 0.006904, 0.01534, 0.005083, 0.00592, 0.001915, 0.001985, 0.0005955, 2.594e-05, 1.187e-05, 1.903e-05, 1.943e-08, 6.515e-09, 2.988e-07, 1.066e-08, 5.378e-11, 1.2e-13, 6.528e-20, 9.317e-16, 2.075e-24, 8.808999999999999e-22, 1.509e-25, 1.046e-19, 5.0160000000000006e-26, 5.075e-24, 7.898999999999999e-27, 1.554e-21, 1.586e-19, 1.062e-31, 5.378e-12, 5.976e-12, 1.26e-13, 1.285e-13, 1.577e-19, 1.467e-18, 2.081e-27, 9.11e-40, 1.211e-26, 9.479e-18, 2.215e-18, 6.5e-17, 7.259000000000001e-20, 4.849e-16, 4.262e-14, 3.356e-19, 8.17e-16, 1.2630000000000001e-30, 6.955e-16, 1.113e-12, 1.393e-14, 1.113e-19, 3.148e-14, 7.677e-14, 2.98e-16, 1.739e-12, 4.151e-17, 4.906e-15, 1.652e-12, 1.402e-11, 3.859e-10, 3.214e-09, 2.78e-09, 1.154e-07, 2.407e-09, 2.039e-06, 6.924e-07, 3.203e-08, 2.887e-05, 0.0001685, 1.007e-07, 1.306e-05, 0.0005868, 4.415e-05, 1.299e-05, 0.0002222, 0.0008446, 9.791e-05, 0.001633, 0.001167, 0.001549, 0.000782, 0.006098, 0.002029, 0.0007255, 0.00569, 0.003295, 0.005877, 0.002612, 0.01142, 0.01091, 0.00432, 0.003546, 0.009267, 0.004205, 0.008802, 0.01136, 0.0009681, 0.002551, 0.003192, 0.01163, 0.01483, 0.007463, 0.01157, 0.005479, 0.01025, 0.009802, 0.00188, 0.01099, 0.009281, 0.004484, 0.004002, 0.007355, 0.002709, 0.001008, 0.009384, 0.005474, 0.003872, 0.009032, 0.005875, 0.003797, 0.004881, 0.001844, 0.007096, 0.002091, 0.002241, 0.004378, 0.01374, 0.005093, 0.008157, 0.01498, 0.005522, 0.005347, 0.009509, 0.008268, 0.01182, 0.0153, 0.0154, 0.01053, 0.01297, 0.008923, 0.006117, 0.00405, 0.001096, 0.00085, 0.0004202, 0.001296, 0.00234, 0.0005747, 0.0007083, 0.009427, 0.004245, 0.001468, 0.002972, 0.01188, 0.001485, 0.004144, 0.001742, 0.007926, 0.003665, 0.01306, 0.009543, 0.002446, 0.002521, 0.005698, 0.004062, 2.08e-06, 7.681e-05, 0.00335, 0.005679, 0.009506, 0.005432, 0.004093, 0.009998, 0.004723, 0.006679, 0.008509, 0.004019, 0.01038, 0.004834, 0.008637, 0.009295, 0.01001, 0.01321, 0.00407, 0.008469, 0.006456, 0.01372, 0.009429, 0.007546, 0.01276, 0.007259, 0.01206, 0.01075, 0.00827, 0.01333, 0.009015, 0.01279, 0.01103, 0.01106, 0.01247, 0.01051, 0.01254, 0.01235, 0.01214, 0.01252, 0.01246, 0.01279, 0.01215, 0.01167, 0.009646, 0.009217, 0.009706, 0.01112, 0.01001, 0.01132, 0.01088, 0.009305, 0.009066, 0.01037, 0.00958, 0.01018, 0.01041, 0.01092, 0.01038, 0.01012, 0.01034, 0.01194, 0.01049, 0.01058, 0.01094, 0.01177, 0.01051, 0.01042, 0.01138, 0.01135, 0.01036, 0.008875, 0.006491, 0.00937, 0.009954, 0.01007, 0.01057, 0.01105, 0.01087, 0.009667, 0.009724, 0.01076, 0.01078, 0.009699, 0.009164, 0.009293, 0.0103, 0.009639, 0.009527, 0.009508, 0.009089, 0.009637, 0.009527, 0.009891, 0.009322, 0.00847, 0.009262, 0.009976, 0.009627, 0.008912, 0.008481, 0.009793, 0.009683, 0.009811, 0.008371, 0.009181, 0.008853, 0.008888, 0.008635, 0.008024, 0.00772, 0.006874, 0.00623, 0.005889, 0.00605, 0.006223, 0.006916, 0.007834, 0.00751, 0.006497, 0.006324, 0.006348, 0.006276, 0.00647, 0.006803, 0.006946, 0.007151, 0.007311, 0.007367, 0.007465, 0.007551, 0.00748, 0.007237, 0.007094, 0.007142, 0.007038, 0.006856, 0.006545]</t>
  </si>
  <si>
    <t>[5.615e-21, 1.694e-19, 8.759e-19, 3.893e-19, 1.45e-18, 3.975e-18, 1.308e-17, 2.148e-17, 3.488e-16, 9.951e-16, 2.086e-15, 1.028e-14, 4.107e-14, 1.8e-13, 5.051e-13, 1.888e-12, 4.829e-12, 1.598e-11, 4.512e-11, 1.417e-10, 4.017e-10, 8.289e-10, 1.795e-09, 5.175e-09, 1.134e-08, 1.69e-08, 3.913e-08, 1.053e-07, 1.764e-07, 2.199e-07, 3.943e-07, 1.005e-06, 1.957e-06, 2.774e-06, 3.806e-06, 1.051e-05, 1.71e-05, 1.772e-05, 4.044e-05, 7.262e-05, 8.387e-05, 0.0001294, 0.0002662, 0.0004929, 0.0004419, 0.0008518, 0.001505, 0.001898, 0.001784, 0.002686, 0.004133, 0.004773, 0.004625, 0.005786, 0.008718, 0.01177, 0.01242, 0.01475, 0.01472, 0.01666, 0.01664, 0.02682, 0.0335, 0.0322, 0.03204, 0.03885, 0.042, 0.0406, 0.05065, 0.04491, 0.05883, 0.04891, 0.04273, 0.06141, 0.07595, 0.07862, 0.06133, 0.07649, 0.09087, 0.07323, 0.08806, 0.1109, 0.09937, 0.09501, 0.09976, 0.08651, 0.08647, 0.1071, 0.1246, 0.1258, 0.1073, 0.1384, 0.1695, 0.1698, 0.1683, 0.1617, 0.143, 0.1504, 0.1804, 0.2045, 0.2051, 0.1628, 0.1651, 0.1677, 0.1815, 0.1794, 0.1779, 0.1597, 0.1629, 0.1883, 0.1768, 0.2087, 0.144, 0.1652, 0.1347, 0.1668, 0.1631, 0.1898, 0.1865, 0.1792, 0.2076, 0.1866, 0.1828, 0.1662, 0.1977, 0.184, 0.2023, 0.1903, 0.1393, 0.1419, 0.1855, 0.1882, 0.1591, 0.1794, 0.1923, 0.1551, 0.1756, 0.1746, 0.1613, 0.1592, 0.1961, 0.2061, 0.1836, 0.1786, 0.1905, 0.1479, 0.1854, 0.1974, 0.2041, 0.2062, 0.2048, 0.1843, 0.192, 0.1634, 0.1345, 0.164, 0.1294, 0.1102, 0.1536, 0.1951, 0.206, 0.164, 0.1489, 0.1708, 0.1471, 0.2029, 0.1815, 0.1666, 0.203, 0.1728, 0.1754, 0.2193, 0.2314, 0.2166, 0.2102, 0.2173, 0.1895, 0.1905, 0.2049, 0.2176, 0.2311, 0.1787, 0.1902, 0.237, 0.1567, 0.1872, 0.1897, 0.123, 0.178, 0.1469, 0.1423, 0.2116, 0.1747, 0.1804, 0.1903, 0.2217, 0.2395, 0.2254, 0.1853, 0.1686, 0.1745, 0.2106, 0.2102, 0.1659, 0.1468, 0.1246, 0.1149, 0.1103, 0.1212, 0.1776, 0.1754, 0.1627, 0.1388, 0.1817, 0.1504, 0.1682, 0.1547, 0.1523, 0.1638, 0.1976, 0.1975, 0.1811, 0.2123, 0.2157, 0.1809, 0.1614, 0.08944, 0.06476, 0.1313, 0.1663, 0.2021, 0.2045, 0.1766, 0.1029, 0.07689, 0.1558, 0.2173, 0.2237, 0.2413, 0.2396, 0.2479, 0.2435, 0.2548, 0.2402, 0.2347, 0.2328, 0.2272, 0.2218, 0.2286, 0.2428, 0.2106, 0.2264, 0.2413, 0.2335, 0.2346, 0.2334, 0.2356, 0.2279, 0.2219, 0.2231, 0.2203, 0.2287, 0.2156, 0.2089, 0.2191, 0.217, 0.2097, 0.2043, 0.1975, 0.1857, 0.1613, 0.1585, 0.203, 0.2025, 0.1866, 0.1933, 0.2163, 0.2118, 0.1914, 0.1965, 0.2011, 0.2067, 0.2199, 0.2128, 0.2156, 0.2094, 0.1984, 0.2128, 0.2143, 0.2134, 0.2176, 0.2239, 0.2141, 0.1999, 0.2071, 0.2067, 0.2099, 0.2116, 0.2027, 0.2, 0.1989, 0.2019, 0.202, 0.1992, 0.1947, 0.1909, 0.1914, 0.1864, 0.187, 0.1863, 0.1791, 0.1776, 0.1858, 0.182, 0.1808, 0.1808, 0.174, 0.173, 0.1762, 0.1736, 0.1725, 0.1741, 0.1737, 0.1703, 0.1656, 0.1568, 0.1361, 0.1416, 0.1542, 0.1534, 0.1602, 0.1562, 0.1464, 0.15, 0.1504, 0.1506, 0.1504, 0.1515, 0.1432, 0.1438, 0.1384, 0.1346, 0.1316, 0.1359, 0.1321, 0.135, 0.1386, 0.131, 0.126, 0.1285, 0.127, 0.1294, 0.1298, 0.1219, 0.1201, 0.1181, 0.1169, 0.1031, 0.1076, 0.1121, 0.1152, 0.1154, 0.1147, 0.1118, 0.1149, 0.1154, 0.1093, 0.1021, 0.1071, 0.1121, 0.1096, 0.1104, 0.1058, 0.102, 0.1043, 0.1059, 0.1062, 0.1013, 0.1024, 0.1009, 0.09615, 0.09624, 0.0985, 0.09658, 0.09775, 0.0968, 0.09667, 0.0958, 0.09394, 0.09356, 0.09404, 0.09223, 0.0922, 0.08992, 0.09143, 0.09099, 0.08914, 0.08572, 0.08441, 0.08219, 0.08256, 0.08298, 0.08173, 0.08333, 0.08048, 0.07923, 0.0775, 0.0784, 0.07727, 0.07526, 0.07454, 0.07332, 0.07471, 0.07498, 0.07425, 0.07244, 0.07129, 0.0716, 0.07007, 0.06995, 0.07094, 0.07092, 0.07187, 0.07169, 0.07198, 0.06984, 0.06803, 0.06922, 0.0677, 0.06057, 0.06292, 0.06567, 0.06469, 0.06476, 0.064, 0.06224, 0.06355, 0.06252, 0.06172, 0.06121, 0.06068, 0.05966, 0.05887, 0.05943, 0.06005, 0.05941, 0.05887, 0.05916, 0.0582, 0.05801, 0.05733, 0.05736, 0.05693, 0.05594, 0.0549, 0.05582, 0.05373, 0.05336, 0.05514, 0.05432, 0.05439, 0.05417, 0.05326, 0.05217, 0.05098, 0.05063, 0.05116, 0.05158, 0.04768, 0.04976, 0.04824, 0.04911, 0.04847, 0.04969, 0.04896, 0.0495, 0.04859, 0.04917, 0.04938, 0.04861, 0.04791, 0.04765, 0.04723, 0.04771, 0.04733, 0.04724, 0.04612, 0.04576, 0.04574, 0.04461, 0.04414, 0.04573, 0.04427, 0.04473, 0.04397, 0.04241, 0.03724, 0.0381, 0.04238, 0.0424, 0.04233, 0.04233, 0.04221, 0.0412, 0.04147, 0.04129, 0.04111, 0.04089, 0.0407, 0.04114, 0.04075, 0.04056, 0.04006, 0.04051, 0.04016, 0.0396, 0.03969, 0.03913, 0.03907, 0.03827, 0.0384, 0.03797, 0.03774, 0.03749, 0.03712, 0.03724, 0.03686, 0.02319, 0.02754, 0.02753, 0.02893, 0.03059, 0.032, 0.03236, 0.03246, 0.03331, 0.03327, 0.03442, 0.03377, 0.03329, 0.03274, 0.03242, 0.03234, 0.03226, 0.03284, 0.03279, 0.03247, 0.03233, 0.03224, 0.03195, 0.03188, 0.03166, 0.03139, 0.03099, 0.03093, 0.02999, 0.02998, 0.02752, 0.02584, 0.02355, 0.02462, 0.02588, 0.02841, 0.02695, 0.02481, 0.02471, 0.02543, 0.02536, 0.02421, 0.02439, 0.02566, 0.02464, 0.02564, 0.02643, 0.02678, 0.02618, 0.02601, 0.02601, 0.02597, 0.02537, 0.02577, 0.02531, 0.02514, 0.02562, 0.02536, 0.0252, 0.0252, 0.02512, 0.02494, 0.02452, 0.0244, 0.02405, 0.02404, 0.02404, 0.02398, 0.02374, 0.02362, 0.02355, 0.02314, 0.0225, 0.003146, 0.001607, 0.0104, 0.004851, 0.007499, 0.01024, 0.01289, 0.01664, 0.01952, 0.01993, 0.02062, 0.02074, 0.0207, 0.02074, 0.02053, 0.02028, 0.02044, 0.02007, 0.01984, 0.01976, 0.01956, 0.01949, 0.01952, 0.0191, 0.01911, 0.0189, 0.01904, 0.01875, 0.01849, 0.01845, 0.01803, 0.01796, 0.01772, 0.01737, 0.01738, 0.01764, 0.01726, 0.01722, 0.01743, 0.01729, 0.01697, 0.01687, 0.01674, 0.01656, 0.01648, 0.01629, 0.01658, 0.01632, 0.01624, 0.01593, 0.01582, 0.01583, 0.01546, 0.01518, 0.01383, 0.01366, 0.01285, 0.01285, 0.01241, 0.01329, 0.01265, 0.01418, 0.01385, 0.01032, 0.01358, 0.01375, 0.01333, 0.01385, 0.01222, 0.01308, 0.01298, 0.01293, 0.01261, 0.01298, 0.01265, 0.01346, 0.01306, 0.01337, 0.01299, 0.01303, 0.01323, 0.01303, 0.01293, 0.01281, 0.01261, 0.01292, 0.0128, 0.01249, 0.01238, 0.01197, 0.01141, 0.01205, 0.0119, 0.01137, 0.009799, 0.01069, 0.01165, 0.01185, 0.01172, 0.01167, 0.01163, 0.01153, 0.01166, 0.01189, 0.01125, 0.01111, 0.009946, 0.01034, 0.0112, 0.01092, 0.01119, 0.01099, 0.01091, 0.01084, 0.01066, 0.0104, 0.01047, 0.01052, 0.0106, 0.01039, 0.01013, 0.009947, 0.01013, 0.01011, 0.01002, 0.01005, 0.009577, 0.009612, 0.009745, 0.009764, 0.009686, 0.009614, 0.009348, 0.009091, 0.008863, 0.008506, 0.00817, 0.007264, 0.007641, 0.005996, 0.007556, 0.00636, 0.006912, 0.007045, 0.008467, 0.008208, 0.007709, 0.006494, 0.006632, 0.006984, 0.006439, 0.006663, 0.006856, 0.006475, 0.006386, 0.006823, 0.0059, 0.007069, 0.006046, 0.007063, 0.007074, 0.007188, 0.006599, 0.00688, 0.006719, 0.006548, 0.006598, 0.007169, 0.005787, 0.005419, 0.004479, 0.004121, 0.003189, 0.002744, 0.001856, 0.00261, 0.00182, 0.001899, 0.002248, 0.003859, 0.004498, 0.003608, 0.003984, 0.002737, 0.002684, 0.003612, 0.002043, 0.003682, 0.002682, 0.004682, 0.001691, 0.004515, 0.002736, 0.003287, 0.00378, 0.00333, 0.003065, 0.002748, 0.003943, 0.003371, 0.003796, 0.00405, 0.00384, 0.004264, 0.003932, 0.004178, 0.004291, 0.004304, 0.005135, 0.005378, 0.005036, 0.0055, 0.005241, 0.004819, 0.004537, 0.004577, 0.004484, 0.004914, 0.004722, 0.004859, 0.004624, 0.005226, 0.005048, 0.00487, 0.005245, 0.004969, 0.005259, 0.005173, 0.005145, 0.005149, 0.005067, 0.005124, 0.005128, 0.00504, 0.005084, 0.005052, 0.00502, 0.005004, 0.004963, 0.004927, 0.004886, 0.004916, 0.004806, 0.004795, 0.004669, 0.004466, 0.00463, 0.004704, 0.004671, 0.004636, 0.004604, 0.004609, 0.004559, 0.004561, 0.004512, 0.004467, 0.00443, 0.004426, 0.004386, 0.004291, 0.004331, 0.004305, 0.00426, 0.004291, 0.004237, 0.004251, 0.004219, 0.004193, 0.00417, 0.004107, 0.004113, 0.004083, 0.004052, 0.003975, 0.003958, 0.003954, 0.003961, 0.00388, 0.003883, 0.003867, 0.003836, 0.003836, 0.003794, 0.003768, 0.003767, 0.003702, 0.003646, 0.003664, 0.003671, 0.003645, 0.003614, 0.003594, 0.003565, 0.003524, 0.003518, 0.003505, 0.003479, 0.003454, 0.003356, 0.003347, 0.003328, 0.003311, 0.003317, 0.003273, 0.003297, 0.003266, 0.003185, 0.003219, 0.003138, 0.003035, 0.003136, 0.00316, 0.003128, 0.00307, 0.003129, 0.002999, 0.003111, 0.003066, 0.003006, 0.003029, 0.003004, 0.002904, 0.002916, 0.002907, 0.002879, 0.002955, 0.00275, 0.002775, 0.002866, 0.002795, 0.002747, 0.002839, 0.002809, 0.002471, 0.002575, 0.002544, 0.002457, 0.002699, 0.002412, 0.002492, 0.002353, 0.002361, 0.002274, 0.002265, 0.002258, 0.002405, 0.001999, 0.002291, 0.002039, 0.00206, 0.002318, 0.001652, 0.002027, 0.001389, 0.001531, 0.001241, 0.001102, 0.0005291, 0.001138, 0.0006474, 0.0008221, 0.001031, 0.0005017, 0.0007249, 0.0006004, 0.0007758, 0.0003494, 0.0008689, 0.0006083, 0.0006227, 0.0004621, 0.001466, 0.001165, 0.0008349, 0.0002884, 0.0001005, 0.0007224, 0.001439, 0.001011, 0.001329, 0.001176, 0.0009456, 0.001046, 0.001446, 0.0005737, 0.0007631, 0.0008282, 0.0003724, 0.001207, 0.001011, 0.0006151, 0.0009606, 0.00112, 0.001019, 0.0007693, 0.001325, 0.001215, 0.001329, 0.0013, 0.001356, 0.001226, 0.001468, 0.001455, 0.001763, 0.001608, 0.001512, 0.001531, 0.001605, 0.001584, 0.001599, 0.001692, 0.00165, 0.001669, 0.001671, 0.001294, 0.001604, 0.001717, 0.001666, 0.00132, 0.001701, 0.001571, 0.001606, 0.001177, 0.001559, 0.001476, 0.001449, 0.001635, 0.001575, 0.001184, 0.001469, 0.001577, 0.001531, 0.001583, 0.001526, 0.001558, 0.001497, 0.001456, 0.00153, 0.001421, 0.001264, 0.001479, 0.001443, 0.001417, 0.001404, 0.001258, 0.001427, 0.001535, 0.001402, 0.001357, 0.001385, 0.001423, 0.001367, 0.001373, 0.001464, 0.001384, 0.00136, 0.001444, 0.001412, 0.001424, 0.001407, 0.001414, 0.001418, 0.001383, 0.00137, 0.001365, 0.00139, 0.001388, 0.001304, 0.001382, 0.001374, 0.001351, 0.001368, 0.001356, 0.001326, 0.001349, 0.001339, 0.001342, 0.001327, 0.001328, 0.001307, 0.001306, 0.001301, 0.001289, 0.001273, 0.001279, 0.001279, 0.001268, 0.001259, 0.001255, 0.001253, 0.001241, 0.001219, 0.001218, 0.0012, 0.001185, 0.001205, 0.001161, 0.001149, 0.001174, 0.001116, 0.001122, 0.001044, 0.001002, 0.001003, 0.0009097, 0.0009892, 0.0009404, 0.0009628, 0.0008999, 0.0005085, 0.0009469, 0.001017, 0.001017, 0.001001, 0.001005, 0.001014, 0.001026, 0.00104, 0.00105, 0.001046, 0.001031, 0.000983, 0.0009392, 0.001009, 0.001037, 0.001038, 0.001049, 0.001035, 0.001034, 0.001007, 0.001017, 0.001024, 0.0009843, 0.001008, 0.001002, 0.000993, 0.0009626, 0.0009217, 0.0009617, 0.0009874, 0.0008771, 0.0009052, 0.0009464, 0.0008641, 0.0007702, 0.0009276, 0.0009271, 0.0007835, 0.0008302, 0.0009091, 0.0007502, 0.0008085, 0.0007842, 0.0007873, 0.0007005, 0.0007273, 0.0007935, 0.000744, 0.0007912, 0.0006842, 0.0006236, 0.0007182, 0.0007393, 0.0005877, 0.0006583, 0.0007566, 0.0006823, 0.000653, 0.000561, 0.0004563, 0.0005868, 0.0003972, 0.0003863, 0.0005334, 0.0004231, 0.0005618, 0.0004603, 0.0004251, 0.0004548, 0.0004455, 0.0004149, 0.000436, 0.0004858, 0.0003771, 0.0002181, 0.0003044, 0.0002026, 0.0002144, 3.174e-05, 8.713e-05, 7.215e-05, 3.813e-05, 2.034e-05, 3.003e-06, 5.757e-06, 3.269e-07, 1.641e-06, 2.348e-06, 3.553e-07, 1.661e-07, 2.596e-07, 6.208e-09, 8.585e-11, 3.862e-07, 2.256e-07, 1.213e-10, 1.128e-06, 4.791e-07, 1.866e-11, 9.836e-08, 8.264e-08, 1.134e-08, 2.765e-07, 1.917e-06, 4.572e-06, 7.188e-06, 4.744e-06, 2.616e-06, 1.589e-05, 1.198e-06, 2.305e-06, 1.138e-07, 2.783e-07, 9.654e-09, 1.259e-07, 1.54e-07, 3.398e-07, 5.612e-06, 1.797e-07, 1.045e-05, 8.447e-06, 7.102e-06, 7.163e-07, 2.447e-06, 3.019e-06, 6.734e-08, 5.634e-09, 1.294e-06, 1.683e-05, 1.119e-05, 4.83e-09, 7.482e-09, 1.473e-05, 2.067e-05, 6.709e-06, 5.168e-08, 2.046e-05, 1.979e-06, 1.636e-05, 8.386e-06, 6.031e-06, 1.746e-05, 1.899e-05, 9.189e-05, 4.559e-06, 2.817e-06, 0.0001098, 5.273e-05, 5.588e-05, 9.651e-06, 3.463e-05, 3.941e-05, 0.0001337, 3.077e-05, 5.315e-05, 8.304e-05, 8.057e-05, 0.0001175, 2.465e-05, 9.898e-05, 0.0001423, 0.0001487, 2.004e-05, 0.0001037, 5.709e-05, 7.808e-05, 0.0001179, 9.114e-05, 4.704e-05, 0.0001454, 0.0001108, 9.811e-05, 0.0001016, 0.0001059, 0.0001457, 0.000127, 5.844e-05, 9.868e-05, 0.0002242, 0.0002106, 7.169e-05, 3.344e-05, 0.0001357, 0.0001696, 0.0002497, 0.0001296, 0.0001881, 0.0002221, 0.0002333, 0.0002853, 0.0001571, 0.0001754, 0.0002403, 9.12e-05, 0.0002624, 0.0001542, 0.0001364, 8.668e-05, 0.0001531, 0.0001812, 0.0001087, 4.544e-05, 0.0001042, 0.0001376, 0.0001721, 0.0002951, 0.0001295, 0.000136, 0.0001139, 0.0002039, 0.0001152, 0.0001965, 0.0001054, 0.0002471, 0.0002184, 0.0002064, 0.0002053, 0.0001142, 0.0001653, 0.0002962, 0.0002601, 0.00028, 0.0002582, 0.0002754, 0.0002943, 0.000264, 0.0002496, 0.000308, 0.0002817, 0.0003152, 0.0003383, 0.0003495, 0.0003095, 0.000274, 0.000225, 0.0002579, 0.0003381, 0.0003302, 0.0003185, 0.0002609, 0.0003451, 0.000338, 0.0003303, 0.0003146, 0.0002996, 0.0003344, 0.0003225, 0.0003195, 0.0003169, 0.0003128, 0.0003269, 0.0003368, 0.0003258, 0.000339, 0.0003316, 0.0003222, 0.0003254, 0.0003215, 0.0003339, 0.0003191, 0.0003145, 0.0003216, 0.0003276, 0.000325, 0.0003203, 0.0003208, 0.0003234, 0.0003176, 0.0003164, 0.0003119, 0.00031, 0.000312, 0.0003105, 0.000313, 0.000311, 0.000313, 0.0003088, 0.0003026, 0.0003018, 0.000303, 0.0003006, 0.0003024, 0.000301, 0.0002964, 0.0002935, 0.0002931, 0.0002924, 0.0002949, 0.0002926, 0.0002902, 0.0002916, 0.0002929, 0.0002893, 0.000286, 0.0002867, 0.000286, 0.000282, 0.0002815, 0.0002783, 0.0002789, 0.0002809, 0.0002826, 0.0002801, 0.0002776, 0.0002671, 0.0002631, 0.0002587, 0.000251, 0.0002628, 0.0002652, 0.0002662, 0.0002618, 0.000256, 0.0002577, 0.0002608, 0.0002633, 0.0002605, 0.0002559, 0.0002471, 0.0002388, 0.0002442, 0.0002495, 0.0002571, 0.0002596, 0.0002592, 0.0002547, 0.0002469, 0.0002533, 0.0002551, 0.0002517, 0.0002492, 0.0002454, 0.000246, 0.0002471, 0.0002446, 0.0002438, 0.0002405, 0.000242, 0.0002418, 0.0002344, 0.000229, 0.0002327, 0.0002345, 0.0002348, 0.000234, 0.0002281, 0.0002242, 0.0002284, 0.0002312, 0.000227, 0.000221, 0.000223, 0.000226, 0.0002287, 0.0002254, 0.0002245, 0.0002239, 0.0002251, 0.0002239, 0.0002215, 0.0002196, 0.0002177, 0.0002175, 0.0002098, 0.000214, 0.0002105, 0.000208, 0.0002056, 0.0001921, 0.0002006, 0.000191, 0.0001975, 0.0002016, 0.0001881, 0.0002001, 0.000194, 0.0001887, 0.000202, 0.0001862, 0.0001962, 0.0001974, 0.0001806, 0.000196, 0.0001964, 0.0001837, 0.0001949, 0.0001913, 0.0001925, 0.0001945, 0.0001918, 0.0001931, 0.0001928, 0.0001876, 0.0001899, 0.0001884, 0.0001754, 0.0001405, 0.0001727, 0.0001795, 0.0001825, 0.0001837, 0.000178, 0.0001756, 0.000179, 0.0001747, 0.0001716, 0.0001736, 0.0001722, 0.000167, 0.0001695, 0.0001625, 0.000156, 0.0001648, 0.0001682, 0.0001576, 0.000169, 0.0001684, 0.0001622, 0.0001663, 0.0001646, 0.0001646, 0.0001544, 0.0001637, 0.0001659, 0.0001604, 0.0001633, 0.0001634, 0.0001459, 0.0001607, 0.0001593, 0.0001552, 0.0001553, 0.0001512, 0.0001429, 0.000143, 0.000139, 0.0001299, 0.0001278, 0.0001192, 0.0001193, 0.0001123, 0.0001168, 0.0001091, 0.0001109, 9.369e-05, 0.0001013, 8.565e-05, 7.45e-05, 6.134e-05, 6.751e-05, 4.102e-05, 2.604e-05, 1.665e-05, 1.308e-05, 6.157e-06, 2.516e-06, 3.197e-06, 8.825e-08, 1.046e-07, 3.266e-09, 1.535e-07, 8.448e-08, 1.124e-08, 1.121e-07, 2.016e-07, 1.318e-10, 1.886e-10, 4.701e-07, 3.155e-07, 1.067e-06, 6.567e-07, 2.055e-08, 1.236e-08, 2.271e-07, 1.382e-07, 1.427e-06, 1.931e-06, 1.312e-06, 4.653e-06, 3.982e-06, 9.276e-06, 1.494e-05, 1.48e-05, 1.968e-05, 2.64e-05, 3.289e-05, 3.665e-05, 3.435e-05, 3.578e-05, 3.756e-05, 3.81e-05, 3.917e-05, 3.486e-05, 4.272e-05, 3.61e-05, 3.712e-05, 3.882e-05, 3.598e-05, 3.745e-05, 3.581e-05, 3.614e-05, 3.593e-05, 3.444e-05, 3.322e-05, 3.311e-05, 3.25e-05, 3.255e-05, 3.152e-05, 3.1e-05, 3.078e-05, 2.974e-05, 2.823e-05, 2.915e-05, 2.797e-05, 2.817e-05, 2.667e-05, 2.664e-05, 2.664e-05, 2.645e-05, 2.631e-05, 2.578e-05, 2.451e-05, 2.418e-05, 2.36e-05, 2.155e-05, 2.247e-05, 2.204e-05, 2.205e-05, 2.047e-05, 2.118e-05, 2.085e-05, 1.804e-05, 1.898e-05, 2.007e-05, 1.917e-05, 1.908e-05, 1.845e-05, 1.813e-05, 1.757e-05, 1.709e-05, 1.622e-05, 1.638e-05, 1.501e-05, 1.458e-05, 1.485e-05, 1.373e-05, 1.338e-05, 1.402e-05, 1.289e-05, 1.279e-05, 1.233e-05, 1.158e-05, 1.163e-05, 1.297e-05, 1.132e-05, 9.908e-06, 1.142e-05, 1.108e-05, 1.113e-05, 9.059e-06, 9.621e-06, 7.971e-06, 8.822e-06, 9.303e-06, 9.513e-06, 5.723e-06, 8.127e-06, 8.239e-06, 6.251e-06, 6.947e-06, 7.344e-06, 7.975e-06, 6.489e-06, 6.636e-06, 5.443e-06, 5.12e-06, 6.126e-06, 7.872e-06, 3.099e-06, 7.582e-06, 4.09e-06, 2.91e-06, 4.848e-06, 5.907e-06, 4.548e-06, 3.482e-06, 3.483e-06, 2.23e-06, 1.593e-06, 1.192e-06, 1.022e-06, 2.227e-06, 7.284e-07, 8.467e-07, 2.852e-07, 3.266e-07, 9.545e-08, 6.618e-09, 3.348e-09, 4.999e-09, 9.022e-12, 2.998e-12, 1.226e-10, 4.854e-12, 4.357e-14, 2.1e-16, 6.022999999999999e-22, 3.562e-18, 6.957000000000001e-26, 1.699e-23, 1.76e-27, 1.202e-21, 1.023e-27, 1.4920000000000001e-25, 4.108e-28, 1.2319999999999999e-23, 1.9290000000000002e-21, 2.583e-32, 5.451e-15, 6.891e-15, 2.186e-16, 2.661e-16, 1.435e-21, 6.597e-21, 6.190999999999999e-29, 1.3279999999999999e-39, 3.469e-28, 3.325e-20, 9.088e-21, 3.205e-19, 3.579e-22, 1.535e-18, 9.893e-17, 1.042e-21, 3.136e-18, 1.5940000000000002e-31, 1.202e-18, 1.959e-15, 2.841e-17, 3.713e-22, 4.553e-17, 1.111e-16, 6.522e-19, 1.89e-15, 1.036e-19, 8.763e-18, 2.188e-15, 9.353e-15, 1.435e-13, 1.491e-12, 1.561e-12, 3.282e-11, 7.308e-13, 4.033e-10, 1.422e-10, 8.859e-12, 4.798e-09, 2.174e-08, 2.709e-11, 2.032e-09, 6.11e-08, 5.943e-09, 1.637e-09, 2.521e-08, 8.386e-08, 1.226e-08, 1.443e-07, 1.011e-07, 1.37e-07, 6.795e-08, 4.505e-07, 1.565e-07, 6.206e-08, 4.141e-07, 2.478e-07, 4.091e-07, 1.907e-07, 7.447e-07, 7.088e-07, 3e-07, 2.485e-07, 5.982e-07, 2.734e-07, 5.581e-07, 6.994e-07, 6.842e-08, 1.715e-07, 2.142e-07, 6.944e-07, 8.564e-07, 4.53e-07, 6.733e-07, 3.372e-07, 5.909e-07, 5.701e-07, 1.244e-07, 6.157e-07, 5.238e-07, 2.608e-07, 2.391e-07, 4.205e-07, 1.635e-07, 6.632e-08, 5.097e-07, 3.122e-07, 2.28e-07, 4.811e-07, 3.163e-07, 2.186e-07, 2.75e-07, 1.117e-07, 3.732e-07, 1.191e-07, 1.292e-07, 2.338e-07, 6.822e-07, 2.64e-07, 4.038e-07, 7.24e-07, 2.81e-07, 2.683e-07, 4.674e-07, 4.025e-07, 5.664e-07, 7.101e-07, 7.062e-07, 4.98e-07, 5.908e-07, 4.306e-07, 2.875e-07, 2.083e-07, 5.928e-08, 4.795e-08, 2.56e-08, 7.069e-08, 1.209e-07, 3.108e-08, 3.953e-08, 4.209e-07, 2.061e-07, 7.124e-08, 1.416e-07, 5.087e-07, 7.49e-08, 1.855e-07, 8.938e-08, 3.756e-07, 1.726e-07, 5.477e-07, 4.15e-07, 1.126e-07, 1.136e-07, 2.478e-07, 1.846e-07, 2.633e-10, 5.142e-09, 1.516e-07, 2.269e-07, 3.779e-07, 2.147e-07, 1.686e-07, 3.783e-07, 1.91e-07, 2.556e-07, 3.163e-07, 1.635e-07, 3.756e-07, 1.911e-07, 3.139e-07, 3.374e-07, 3.547e-07, 4.513e-07, 1.575e-07, 2.957e-07, 2.349e-07, 4.535e-07, 3.245e-07, 2.652e-07, 4.169e-07, 2.534e-07, 3.932e-07, 3.535e-07, 2.773e-07, 4.224e-07, 2.978e-07, 4.027e-07, 3.514e-07, 3.505e-07, 3.877e-07, 3.312e-07, 3.852e-07, 3.779e-07, 3.691e-07, 3.78e-07, 3.765e-07, 3.856e-07, 3.667e-07, 3.529e-07, 2.959e-07, 2.829e-07, 2.953e-07, 3.322e-07, 3e-07, 3.345e-07, 3.219e-07, 2.794e-07, 2.74e-07, 3.06e-07, 2.816e-07, 2.97e-07, 3.002e-07, 3.125e-07, 2.978e-07, 2.894e-07, 2.922e-07, 3.324e-07, 2.935e-07, 2.933e-07, 3.009e-07, 3.202e-07, 2.869e-07, 2.827e-07, 3.053e-07, 3.026e-07, 2.769e-07, 2.378e-07, 1.774e-07, 2.48e-07, 2.614e-07, 2.632e-07, 2.732e-07, 2.832e-07, 2.778e-07, 2.48e-07, 2.479e-07, 2.712e-07, 2.705e-07, 2.437e-07, 2.295e-07, 2.315e-07, 2.539e-07, 2.372e-07, 2.335e-07, 2.325e-07, 2.217e-07, 2.329e-07, 2.291e-07, 2.367e-07, 2.229e-07, 2.025e-07, 2.194e-07, 2.343e-07, 2.256e-07, 2.09e-07, 1.983e-07, 2.263e-07, 2.228e-07, 2.244e-07, 1.924e-07, 2.091e-07, 2.013e-07, 2.01e-07, 1.946e-07, 1.81e-07, 1.737e-07, 1.552e-07, 1.411e-07, 1.334e-07, 1.359e-07, 1.387e-07, 1.522e-07, 1.701e-07, 1.627e-07, 1.415e-07, 1.373e-07, 1.371e-07, 1.349e-07, 1.381e-07, 1.44e-07, 1.461e-07, 1.493e-07, 1.517e-07, 1.52e-07, 1.531e-07, 1.54e-07, 1.519e-07, 1.466e-07, 1.432e-07, 1.433e-07, 1.408e-07, 1.367e-07, 1.301e-07]</t>
  </si>
  <si>
    <t>[5.615e-21, 1.694e-19, 8.759e-19, 3.893e-19, 1.45e-18, 3.975e-18, 1.308e-17, 2.148e-17, 3.488e-16, 9.951e-16, 2.086e-15, 1.028e-14, 4.107e-14, 1.8e-13, 5.051e-13, 1.888e-12, 4.829e-12, 1.598e-11, 4.513e-11, 1.417e-10, 4.021e-10, 8.303e-10, 1.8e-09, 5.206e-09, 1.146e-08, 1.715e-08, 3.994e-08, 1.087e-07, 1.842e-07, 2.371e-07, 4.352e-07, 1.148e-06, 2.286e-06, 3.316e-06, 4.64e-06, 1.316e-05, 2.187e-05, 2.299e-05, 5.31e-05, 9.633e-05, 0.0001115, 0.0001718, 0.0003478, 0.0006285, 0.0005603, 0.001102, 0.001998, 0.002551, 0.002407, 0.003635, 0.005594, 0.006462, 0.006274, 0.007854, 0.01178, 0.01582, 0.01673, 0.01985, 0.0194, 0.02229, 0.02243, 0.03637, 0.04572, 0.04417, 0.0443, 0.054, 0.05862, 0.05688, 0.07128, 0.06337, 0.0833, 0.06961, 0.06092, 0.08762, 0.1088, 0.1132, 0.08838, 0.1099, 0.1306, 0.1063, 0.1284, 0.161, 0.1436, 0.1377, 0.1466, 0.1275, 0.1271, 0.1562, 0.1823, 0.1851, 0.16, 0.206, 0.2516, 0.252, 0.2512, 0.2427, 0.2161, 0.2272, 0.272, 0.3087, 0.3115, 0.2494, 0.2542, 0.2584, 0.2791, 0.2761, 0.2754, 0.2493, 0.2555, 0.2948, 0.277, 0.3233, 0.2238, 0.2624, 0.2153, 0.2679, 0.2616, 0.3017, 0.2988, 0.2875, 0.3381, 0.3049, 0.2972, 0.273, 0.3263, 0.3054, 0.3359, 0.3163, 0.234, 0.2362, 0.3128, 0.3195, 0.2716, 0.3076, 0.3303, 0.2671, 0.3047, 0.3046, 0.2827, 0.28, 0.3464, 0.3655, 0.3265, 0.3174, 0.341, 0.2662, 0.3354, 0.3588, 0.3726, 0.3779, 0.3767, 0.3404, 0.3563, 0.3043, 0.2515, 0.3079, 0.2441, 0.2086, 0.2919, 0.372, 0.3944, 0.3153, 0.2876, 0.3313, 0.2866, 0.3968, 0.3566, 0.3286, 0.402, 0.3437, 0.3501, 0.4396, 0.4659, 0.4379, 0.4266, 0.4428, 0.3876, 0.3913, 0.4227, 0.4506, 0.4805, 0.3731, 0.3988, 0.499, 0.3313, 0.3973, 0.4043, 0.2632, 0.3825, 0.3169, 0.3081, 0.4601, 0.3815, 0.3954, 0.4188, 0.4901, 0.5314, 0.5023, 0.4146, 0.3788, 0.3939, 0.4773, 0.4785, 0.3794, 0.3371, 0.2875, 0.2663, 0.2565, 0.2831, 0.4165, 0.4131, 0.3849, 0.3297, 0.4333, 0.3601, 0.4046, 0.3736, 0.3695, 0.3989, 0.4833, 0.4852, 0.4466, 0.5259, 0.5365, 0.452, 0.4048, 0.2253, 0.1638, 0.3335, 0.4241, 0.5176, 0.5259, 0.4561, 0.2667, 0.2002, 0.4073, 0.5704, 0.5898, 0.6389, 0.6369, 0.6615, 0.6705, 0.7078, 0.6727, 0.6627, 0.6628, 0.6524, 0.6422, 0.6675, 0.7147, 0.6248, 0.677, 0.7275, 0.7097, 0.7187, 0.7209, 0.7339, 0.7161, 0.7031, 0.7126, 0.7097, 0.7427, 0.7062, 0.69, 0.73, 0.729, 0.7104, 0.6973, 0.6794, 0.6439, 0.5637, 0.5588, 0.7217, 0.7259, 0.6742, 0.7042, 0.7938, 0.7834, 0.7136, 0.738, 0.7618, 0.7897, 0.8473, 0.8261, 0.8436, 0.8256, 0.7882, 0.852, 0.8652, 0.8689, 0.8935, 0.9268, 0.8931, 0.8402, 0.8773, 0.8828, 0.9039, 0.9191, 0.8877, 0.8833, 0.8857, 0.9062, 0.9134, 0.9071, 0.8924, 0.8814, 0.8902, 0.8739, 0.8843, 0.8891, 0.861, 0.8598, 0.9059, 0.8942, 0.8952, 0.9026, 0.8754, 0.8777, 0.9022, 0.8969, 0.8989, 0.9159, 0.921, 0.9101, 0.8916, 0.8499, 0.7431, 0.7788, 0.8545, 0.8571, 0.9018, 0.8863, 0.837, 0.8645, 0.8732, 0.8806, 0.8861, 0.8999, 0.8578, 0.8687, 0.8435, 0.8279, 0.8167, 0.8506, 0.8333, 0.8586, 0.8874, 0.8449, 0.8181, 0.8406, 0.8358, 0.8577, 0.8668, 0.8204, 0.8147, 0.8066, 0.8046, 0.7149, 0.7516, 0.7884, 0.817, 0.8248, 0.8255, 0.8106, 0.8397, 0.8495, 0.8111, 0.7645, 0.8082, 0.852, 0.8396, 0.8519, 0.8226, 0.7985, 0.8222, 0.8403, 0.8482, 0.8148, 0.8292, 0.8224, 0.7889, 0.7953, 0.8203, 0.8103, 0.8253, 0.8223, 0.8269, 0.8255, 0.8152, 0.8174, 0.8271, 0.817, 0.8225, 0.8078, 0.827, 0.8287, 0.8179, 0.7924, 0.7863, 0.7716, 0.781, 0.791, 0.7851, 0.8065, 0.7843, 0.7775, 0.766, 0.7805, 0.7746, 0.7595, 0.7573, 0.7502, 0.7698, 0.7774, 0.7744, 0.7598, 0.7524, 0.7603, 0.7484, 0.7513, 0.7663, 0.7707, 0.7858, 0.7881, 0.7954, 0.7763, 0.7612, 0.7797, 0.767, 0.6901, 0.7211, 0.7573, 0.7509, 0.7571, 0.7534, 0.7378, 0.7584, 0.751, 0.7468, 0.7458, 0.7442, 0.7363, 0.7309, 0.7424, 0.7545, 0.7506, 0.7475, 0.755, 0.7468, 0.7482, 0.743, 0.7471, 0.745, 0.7358, 0.7258, 0.7417, 0.7174, 0.716, 0.7436, 0.7361, 0.7408, 0.7417, 0.7331, 0.722, 0.7095, 0.7079, 0.7186, 0.7282, 0.6769, 0.7102, 0.6921, 0.7083, 0.7024, 0.7233, 0.7159, 0.7276, 0.718, 0.7301, 0.7367, 0.7288, 0.7219, 0.7217, 0.7184, 0.7289, 0.7264, 0.7288, 0.7154, 0.7132, 0.7167, 0.7024, 0.6985, 0.7274, 0.708, 0.7186, 0.7099, 0.6883, 0.6075, 0.6242, 0.6974, 0.7011, 0.7036, 0.7072, 0.7083, 0.6945, 0.7024, 0.7027, 0.7032, 0.7025, 0.7026, 0.7136, 0.7105, 0.7104, 0.7044, 0.7151, 0.7124, 0.706, 0.7109, 0.7039, 0.706, 0.6946, 0.7003, 0.6958, 0.695, 0.6938, 0.6906, 0.6964, 0.6924, 0.4386, 0.5235, 0.5259, 0.5552, 0.5895, 0.6188, 0.6285, 0.6339, 0.6534, 0.6557, 0.6801, 0.6703, 0.6646, 0.6569, 0.6533, 0.6543, 0.6558, 0.6708, 0.6733, 0.6697, 0.6699, 0.6713, 0.6686, 0.6704, 0.6682, 0.6648, 0.6596, 0.662, 0.6454, 0.6479, 0.5993, 0.5678, 0.5229, 0.5472, 0.5761, 0.6309, 0.6039, 0.5613, 0.561, 0.5779, 0.5808, 0.5566, 0.5631, 0.5936, 0.5738, 0.5986, 0.619, 0.6301, 0.619, 0.6178, 0.6209, 0.6226, 0.6113, 0.6239, 0.6155, 0.6145, 0.6295, 0.6266, 0.6258, 0.6286, 0.6297, 0.6284, 0.6211, 0.6207, 0.6145, 0.6171, 0.6201, 0.6216, 0.6181, 0.6177, 0.6186, 0.6109, 0.5972, 0.08007, 0.03881, 0.2822, 0.129, 0.2042, 0.2821, 0.3572, 0.4621, 0.5427, 0.5562, 0.5775, 0.5833, 0.5849, 0.589, 0.5863, 0.5819, 0.589, 0.5812, 0.5778, 0.5783, 0.575, 0.5756, 0.5793, 0.5692, 0.572, 0.5683, 0.575, 0.5688, 0.5637, 0.5652, 0.5553, 0.5552, 0.5504, 0.5422, 0.5447, 0.5556, 0.5465, 0.5473, 0.556, 0.5541, 0.5467, 0.5462, 0.5445, 0.5413, 0.5412, 0.5373, 0.5491, 0.5433, 0.5431, 0.5355, 0.5345, 0.5372, 0.5277, 0.5208, 0.4791, 0.4758, 0.4529, 0.4545, 0.4412, 0.4716, 0.4525, 0.5043, 0.4957, 0.3786, 0.4906, 0.4984, 0.4863, 0.506, 0.4523, 0.4837, 0.4819, 0.482, 0.4731, 0.486, 0.4763, 0.5076, 0.4954, 0.5085, 0.4965, 0.5001, 0.51, 0.5045, 0.5029, 0.5, 0.4948, 0.5091, 0.5065, 0.4962, 0.4943, 0.4803, 0.4599, 0.4881, 0.4842, 0.465, 0.4024, 0.4408, 0.4824, 0.4923, 0.4891, 0.4891, 0.4896, 0.4871, 0.4946, 0.5063, 0.481, 0.4768, 0.4287, 0.4474, 0.4869, 0.4768, 0.4904, 0.4837, 0.482, 0.481, 0.4753, 0.4658, 0.4707, 0.4754, 0.4808, 0.4733, 0.4632, 0.4569, 0.4669, 0.468, 0.4659, 0.4694, 0.4494, 0.4527, 0.4609, 0.4637, 0.4623, 0.4606, 0.4497, 0.4396, 0.4311, 0.4164, 0.4042, 0.3639, 0.3825, 0.3072, 0.3809, 0.3249, 0.3529, 0.361, 0.4293, 0.4188, 0.3962, 0.34, 0.3474, 0.3648, 0.3393, 0.3517, 0.363, 0.3451, 0.343, 0.3642, 0.3217, 0.379, 0.3306, 0.3822, 0.3851, 0.3902, 0.3616, 0.3766, 0.3704, 0.3633, 0.3665, 0.3983, 0.3271, 0.3082, 0.2593, 0.2424, 0.1914, 0.1662, 0.1137, 0.1613, 0.1146, 0.1189, 0.1401, 0.2349, 0.2709, 0.2207, 0.2441, 0.1739, 0.1725, 0.2251, 0.133, 0.2303, 0.1735, 0.2892, 0.1116, 0.282, 0.1782, 0.2119, 0.2422, 0.2157, 0.2014, 0.1817, 0.2579, 0.2228, 0.2482, 0.2655, 0.2536, 0.2804, 0.2614, 0.2775, 0.2853, 0.2874, 0.3398, 0.3546, 0.3356, 0.365, 0.3509, 0.3254, 0.3083, 0.3134, 0.3078, 0.3364, 0.3252, 0.3348, 0.3217, 0.3607, 0.3505, 0.3401, 0.3656, 0.3489, 0.3691, 0.3647, 0.3642, 0.3655, 0.3614, 0.3669, 0.3686, 0.3637, 0.368, 0.3671, 0.3662, 0.3663, 0.3647, 0.3633, 0.3617, 0.3652, 0.3587, 0.359, 0.3511, 0.337, 0.3508, 0.3578, 0.3567, 0.3554, 0.3543, 0.3559, 0.3535, 0.3548, 0.3523, 0.3501, 0.3485, 0.3496, 0.3478, 0.3417, 0.3461, 0.3454, 0.3432, 0.3469, 0.3439, 0.3461, 0.345, 0.3441, 0.3435, 0.3395, 0.3412, 0.3401, 0.3388, 0.3337, 0.3336, 0.3345, 0.3364, 0.3308, 0.3322, 0.332, 0.3306, 0.3319, 0.3295, 0.3285, 0.3296, 0.3251, 0.3214, 0.3243, 0.326, 0.3248, 0.3233, 0.3227, 0.3214, 0.3187, 0.3193, 0.3194, 0.3183, 0.3172, 0.3093, 0.3096, 0.309, 0.3086, 0.3103, 0.3073, 0.3106, 0.3088, 0.3023, 0.3066, 0.3001, 0.2912, 0.3021, 0.3055, 0.3035, 0.2988, 0.3055, 0.2942, 0.306, 0.3029, 0.2981, 0.3012, 0.3002, 0.2911, 0.293, 0.2933, 0.2921, 0.3004, 0.2821, 0.2843, 0.2945, 0.2886, 0.2854, 0.2951, 0.2929, 0.2604, 0.2704, 0.2691, 0.2615, 0.2863, 0.2585, 0.2677, 0.255, 0.2563, 0.2481, 0.2482, 0.2483, 0.2643, 0.2228, 0.2541, 0.2287, 0.2324, 0.2595, 0.1907, 0.231, 0.1631, 0.179, 0.1491, 0.1325, 0.06582, 0.1382, 0.08146, 0.1017, 0.1263, 0.06458, 0.09179, 0.07765, 0.09823, 0.04594, 0.1097, 0.078, 0.08031, 0.06002, 0.18, 0.1467, 0.1073, 0.03868, 0.0143, 0.09464, 0.1799, 0.1312, 0.1706, 0.1522, 0.1248, 0.1377, 0.185, 0.07913, 0.1028, 0.111, 0.05192, 0.1603, 0.1364, 0.08547, 0.1304, 0.151, 0.1404, 0.1061, 0.1783, 0.1652, 0.1795, 0.1769, 0.1843, 0.1686, 0.1994, 0.1988, 0.2374, 0.2191, 0.207, 0.211, 0.2209, 0.2185, 0.2206, 0.2337, 0.2292, 0.2328, 0.2332, 0.1848, 0.2258, 0.2417, 0.2355, 0.1909, 0.2419, 0.2259, 0.2307, 0.1743, 0.2251, 0.2158, 0.2129, 0.2381, 0.2308, 0.178, 0.2174, 0.2333, 0.2275, 0.2353, 0.2284, 0.2333, 0.2251, 0.22, 0.2306, 0.2162, 0.1941, 0.2255, 0.2211, 0.2182, 0.2159, 0.1968, 0.2214, 0.2369, 0.2184, 0.2117, 0.2169, 0.223, 0.2155, 0.2168, 0.2308, 0.2198, 0.2169, 0.2299, 0.2259, 0.2282, 0.2263, 0.2282, 0.2293, 0.2247, 0.2234, 0.2233, 0.2278, 0.2281, 0.2156, 0.2285, 0.228, 0.2251, 0.2283, 0.2271, 0.2231, 0.2273, 0.2264, 0.2276, 0.2258, 0.2267, 0.2238, 0.2244, 0.2243, 0.2229, 0.221, 0.2228, 0.2235, 0.2222, 0.2214, 0.2215, 0.2218, 0.2204, 0.2174, 0.2177, 0.2155, 0.2136, 0.2176, 0.2105, 0.2092, 0.2141, 0.2048, 0.2063, 0.1933, 0.1864, 0.1872, 0.171, 0.1856, 0.1775, 0.1819, 0.1711, 0.09878, 0.1805, 0.1935, 0.1939, 0.1916, 0.1929, 0.1952, 0.1978, 0.201, 0.2034, 0.2032, 0.2009, 0.192, 0.1839, 0.1983, 0.2044, 0.2051, 0.2078, 0.206, 0.2062, 0.2018, 0.2042, 0.2062, 0.1994, 0.2045, 0.2039, 0.2028, 0.1976, 0.1902, 0.1984, 0.204, 0.1834, 0.1893, 0.1976, 0.1824, 0.1642, 0.1957, 0.1961, 0.1689, 0.1786, 0.1942, 0.1636, 0.1758, 0.1706, 0.1721, 0.1554, 0.1606, 0.1748, 0.1656, 0.1755, 0.1541, 0.1424, 0.162, 0.1666, 0.1352, 0.151, 0.1717, 0.1567, 0.151, 0.1318, 0.1089, 0.1375, 0.09565, 0.09406, 0.1263, 0.1034, 0.1342, 0.1123, 0.1041, 0.1112, 0.1094, 0.1035, 0.1077, 0.1194, 0.09309, 0.0567, 0.07773, 0.05197, 0.05479, 0.00802, 0.02209, 0.01919, 0.009362, 0.004727, 0.0006001, 0.001249, 5.324e-05, 0.0003232, 0.0004698, 5.907e-05, 2.311e-05, 4.063e-05, 6.083e-07, 6.249e-09, 6.29e-05, 3.369e-05, 7.504e-09, 0.000197, 8.012e-05, 7.709e-10, 1.433e-05, 1.125e-05, 1.323e-06, 4.603e-05, 0.0003798, 0.0009981, 0.00164, 0.001101, 0.0005913, 0.003876, 0.0002669, 0.0005002, 2.181e-05, 4.694e-05, 1.371e-06, 1.89e-05, 2.772e-05, 5.597e-05, 0.001264, 3.573e-05, 0.002521, 0.002087, 0.001683, 0.0001564, 0.0005762, 0.0006431, 1.163e-05, 6.402e-07, 0.0002946, 0.004396, 0.002899, 5.073e-07, 9.012e-07, 0.004177, 0.005787, 0.001898, 8.579e-06, 0.005683, 0.000538, 0.004586, 0.002272, 0.001617, 0.005022, 0.005616, 0.02878, 0.00124, 0.0007407, 0.03534, 0.01649, 0.01795, 0.003208, 0.01136, 0.01268, 0.04374, 0.01045, 0.01802, 0.02748, 0.02727, 0.04034, 0.007876, 0.03396, 0.04885, 0.05138, 0.006465, 0.03636, 0.02047, 0.02657, 0.04058, 0.03174, 0.01653, 0.05038, 0.03889, 0.03418, 0.03596, 0.03846, 0.05152, 0.04503, 0.02183, 0.03513, 0.07954, 0.07435, 0.02618, 0.01236, 0.04949, 0.06146, 0.08925, 0.04844, 0.06766, 0.08034, 0.08563, 0.1024, 0.05899, 0.06499, 0.08743, 0.03489, 0.09612, 0.05957, 0.05155, 0.0329, 0.05792, 0.06803, 0.04176, 0.0178, 0.0403, 0.05298, 0.06644, 0.11, 0.05069, 0.05285, 0.04538, 0.0787, 0.04577, 0.07632, 0.04246, 0.09453, 0.08531, 0.08051, 0.08023, 0.04546, 0.06545, 0.1141, 0.1018, 0.1096, 0.1007, 0.1074, 0.1149, 0.1041, 0.09893, 0.1213, 0.1118, 0.1241, 0.1331, 0.1371, 0.1227, 0.1096, 0.09101, 0.1037, 0.1344, 0.1319, 0.128, 0.1063, 0.1386, 0.1361, 0.1334, 0.1276, 0.1222, 0.136, 0.1317, 0.1308, 0.1302, 0.1289, 0.1346, 0.1388, 0.1348, 0.1404, 0.1377, 0.1344, 0.136, 0.1349, 0.1401, 0.1343, 0.1327, 0.1362, 0.139, 0.1382, 0.1366, 0.1372, 0.1387, 0.1367, 0.1364, 0.1349, 0.1344, 0.1356, 0.1354, 0.1368, 0.1364, 0.1376, 0.136, 0.1336, 0.1335, 0.1344, 0.1336, 0.1347, 0.1345, 0.1327, 0.1318, 0.1319, 0.132, 0.1334, 0.1327, 0.1319, 0.1329, 0.1337, 0.1324, 0.1312, 0.1318, 0.1318, 0.1302, 0.1303, 0.1291, 0.1295, 0.1307, 0.1317, 0.1307, 0.1299, 0.1252, 0.1236, 0.1219, 0.1186, 0.1245, 0.1258, 0.1266, 0.1247, 0.1222, 0.1233, 0.125, 0.1265, 0.1254, 0.1235, 0.1194, 0.1157, 0.1185, 0.1213, 0.1253, 0.1269, 0.127, 0.1251, 0.1215, 0.125, 0.1261, 0.1247, 0.1237, 0.1222, 0.1228, 0.1236, 0.1227, 0.1226, 0.1212, 0.1223, 0.1225, 0.119, 0.1166, 0.1187, 0.1199, 0.1203, 0.1202, 0.1174, 0.1156, 0.1181, 0.1199, 0.118, 0.1151, 0.1164, 0.1183, 0.12, 0.1186, 0.1184, 0.1184, 0.1193, 0.119, 0.118, 0.1173, 0.1166, 0.1167, 0.113, 0.1154, 0.1139, 0.1128, 0.1117, 0.1048, 0.1095, 0.1048, 0.1084, 0.1108, 0.104, 0.1105, 0.1077, 0.1051, 0.1124, 0.1043, 0.1098, 0.1107, 0.102, 0.1105, 0.111, 0.1044, 0.1107, 0.1091, 0.1099, 0.1113, 0.1101, 0.1112, 0.1113, 0.1087, 0.1102, 0.1097, 0.1026, 0.08319, 0.1017, 0.1057, 0.1077, 0.1087, 0.1057, 0.1045, 0.1068, 0.1045, 0.103, 0.1044, 0.1039, 0.1011, 0.1027, 0.09876, 0.09517, 0.1007, 0.103, 0.09709, 0.104, 0.1039, 0.1005, 0.1031, 0.1024, 0.1027, 0.09689, 0.1027, 0.1043, 0.1012, 0.1031, 0.1034, 0.09316, 0.1023, 0.1017, 0.09939, 0.09979, 0.098, 0.09391, 0.0952, 0.09361, 0.08868, 0.08836, 0.0835, 0.08444, 0.08091, 0.08449, 0.0803, 0.08202, 0.07108, 0.07686, 0.06646, 0.05892, 0.04957, 0.0546, 0.03408, 0.02276, 0.01443, 0.01155, 0.005251, 0.00209, 0.002671, 5.239e-05, 7.315e-05, 1.547e-06, 9.088e-05, 4.92e-05, 5.855e-06, 7.737e-05, 0.0001375, 4.216e-08, 6.343e-08, 0.0003721, 0.000244, 0.000917, 0.0005533, 1.28e-05, 7.84e-06, 0.0001742, 0.0001129, 0.001389, 0.002028, 0.001339, 0.005217, 0.004737, 0.01132, 0.01828, 0.01815, 0.02459, 0.033, 0.04106, 0.04577, 0.04333, 0.04535, 0.04794, 0.04903, 0.05082, 0.046, 0.05631, 0.04851, 0.05039, 0.05329, 0.05012, 0.05275, 0.05108, 0.05213, 0.05243, 0.05086, 0.04959, 0.04994, 0.04957, 0.05019, 0.04911, 0.04877, 0.04882, 0.04768, 0.04575, 0.04757, 0.04604, 0.04678, 0.0447, 0.045, 0.0454, 0.0454, 0.04554, 0.04506, 0.04328, 0.04306, 0.04245, 0.03918, 0.04118, 0.04076, 0.04114, 0.0387, 0.04025, 0.03999, 0.03504, 0.03717, 0.03963, 0.03824, 0.03843, 0.03756, 0.03728, 0.03653, 0.03592, 0.03451, 0.03536, 0.03279, 0.03228, 0.03328, 0.03108, 0.03057, 0.03233, 0.03001, 0.03007, 0.02924, 0.0277, 0.02807, 0.03161, 0.02781, 0.02457, 0.0286, 0.02795, 0.0283, 0.02328, 0.02488, 0.0209, 0.02321, 0.02469, 0.02555, 0.01543, 0.02216, 0.02275, 0.01748, 0.01955, 0.02077, 0.02273, 0.01887, 0.01945, 0.01618, 0.01546, 0.01851, 0.02376, 0.009773, 0.02354, 0.01305, 0.009395, 0.01571, 0.01918, 0.01503, 0.01159, 0.01164, 0.007452, 0.005306, 0.003928, 0.003412, 0.007582, 0.002512, 0.002926, 0.0009465, 0.000981, 0.0002943, 1.282e-05, 5.868e-06, 9.408e-06, 9.607e-09, 3.222e-09, 1.478e-07, 5.273e-09, 2.662e-11, 5.952e-14, 3.285e-20, 4.639e-16, 1.095e-24, 4.521999999999999e-22, 7.634000000000001e-26, 5.2900000000000005e-20, 2.5800000000000002e-26, 2.657e-24, 4.313e-27, 7.799999999999999e-22, 8.029000000000001e-20, 7.833e-32, 2.663e-12, 2.959e-12, 6.245e-14, 6.374e-14, 7.937000000000001e-20, 7.315e-19, 1.09e-27, 1.778e-39, 6.33e-27, 4.717e-18, 1.103e-18, 3.244e-17, 3.622e-20, 2.411e-16, 2.116e-14, 1.669e-19, 4.068e-16, 7.833e-31, 3.448e-16, 5.517e-13, 6.913e-15, 5.538e-20, 1.56e-14, 3.804e-14, 1.479e-16, 8.609e-13, 2.061e-17, 2.433e-15, 8.184e-13, 6.935e-12, 1.908e-10, 1.59e-09, 1.375e-09, 5.706e-08, 1.19e-09, 1.008e-06, 3.422e-07, 1.583e-08, 1.427e-05, 8.328e-05, 4.978e-08, 6.455e-06, 0.00029, 2.182e-05, 6.42e-06, 0.0001098, 0.0004174, 4.839e-05, 0.0008069, 0.0005768, 0.0007653, 0.0003864, 0.003013, 0.001003, 0.0003585, 0.002812, 0.001628, 0.002904, 0.001291, 0.005642, 0.00539, 0.002134, 0.001752, 0.004579, 0.002078, 0.004349, 0.005615, 0.0004784, 0.00126, 0.001577, 0.005746, 0.00733, 0.003688, 0.005718, 0.002707, 0.005067, 0.004844, 0.0009291, 0.005431, 0.004586, 0.002216, 0.001977, 0.003634, 0.001339, 0.0004982, 0.004637, 0.002705, 0.001913, 0.004463, 0.002903, 0.001876, 0.002412, 0.0009113, 0.003506, 0.001033, 0.001108, 0.002163, 0.006788, 0.002517, 0.004031, 0.007403, 0.002729, 0.002642, 0.004698, 0.004085, 0.005841, 0.00756, 0.00761, 0.005203, 0.006406, 0.004409, 0.003023, 0.002001, 0.0005416, 0.00042, 0.0002076, 0.0006406, 0.001156, 0.000284, 0.00035, 0.004658, 0.002098, 0.0007252, 0.001469, 0.00587, 0.0007339, 0.002048, 0.0008609, 0.003916, 0.001811, 0.006453, 0.004716, 0.001209, 0.001246, 0.002816, 0.002007, 1.028e-06, 3.796e-05, 0.001655, 0.002806, 0.004697, 0.002684, 0.002022, 0.00494, 0.002334, 0.0033, 0.004204, 0.001986, 0.005127, 0.002389, 0.004268, 0.004593, 0.004944, 0.006529, 0.002011, 0.004185, 0.00319, 0.006778, 0.004659, 0.003729, 0.006303, 0.003587, 0.005957, 0.00531, 0.004086, 0.006585, 0.004454, 0.006321, 0.005448, 0.005463, 0.006164, 0.005193, 0.006196, 0.006103, 0.005996, 0.006185, 0.006156, 0.006322, 0.006001, 0.005768, 0.004766, 0.004554, 0.004796, 0.005496, 0.004944, 0.005591, 0.005376, 0.004598, 0.004479, 0.005124, 0.004733, 0.005028, 0.005143, 0.005396, 0.005128, 0.005003, 0.005107, 0.0059, 0.005184, 0.005226, 0.005406, 0.005817, 0.005193, 0.005147, 0.005622, 0.00561, 0.005119, 0.004385, 0.003207, 0.00463, 0.004918, 0.004978, 0.005221, 0.005458, 0.00537, 0.004777, 0.004804, 0.005315, 0.005324, 0.004792, 0.004528, 0.004591, 0.005087, 0.004763, 0.004707, 0.004698, 0.004491, 0.004762, 0.004707, 0.004887, 0.004606, 0.004185, 0.004577, 0.004929, 0.004757, 0.004403, 0.004191, 0.004839, 0.004784, 0.004847, 0.004136, 0.004536, 0.004374, 0.004392, 0.004266, 0.003965, 0.003815, 0.003396, 0.003078, 0.002909, 0.002989, 0.003075, 0.003417, 0.003871, 0.003711, 0.00321, 0.003125, 0.003137, 0.003101, 0.003197, 0.003361, 0.003432, 0.003533, 0.003612, 0.00364, 0.003688, 0.003731, 0.003696, 0.003576, 0.003505, 0.003529, 0.003477, 0.003388, 0.003234]</t>
  </si>
  <si>
    <t>[2.803e-45, 2.2070000000000002e-42, 3.7419999999999996e-41, 2.467e-38, 1.244e-36, 1.657e-35, 2.874e-34, 1.073e-33, 6.571e-31, 9.525e-30, 1.058e-28, 5.091e-27, 5.005e-26, 1.319e-24, 1.3639999999999998e-23, 2.733e-22, 7.881e-21, 8.369e-20, 7.74e-19, 8.785e-18, 7.105e-17, 3.522e-16, 2.168e-15, 2.329e-14, 1.546e-13, 3.993e-13, 1.855e-12, 1.274e-11, 4.05e-11, 1.156e-10, 3.742e-10, 1.922e-09, 5.776e-09, 1.225e-08, 2.301e-08, 9.671e-08, 2.178e-07, 2.851e-07, 8.011e-07, 1.927e-06, 2.557e-06, 4.453e-06, 1.034e-05, 1.996e-05, 1.874e-05, 4.514e-05, 0.0001041, 0.0001508, 0.0001505, 0.0002544, 0.0004485, 0.0005629, 0.0005688, 0.000751, 0.001233, 0.001787, 0.001938, 0.002395, 0.002278, 0.003014, 0.003246, 0.005476, 0.007269, 0.007249, 0.007951, 0.01028, 0.01157, 0.01117, 0.01489, 0.01417, 0.01906, 0.01578, 0.01456, 0.02185, 0.02747, 0.02875, 0.02317, 0.03004, 0.03657, 0.0296, 0.0361, 0.04696, 0.04299, 0.04181, 0.04442, 0.03918, 0.03996, 0.05034, 0.05969, 0.06074, 0.05285, 0.06921, 0.08659, 0.08841, 0.08897, 0.08662, 0.07679, 0.08315, 0.1013, 0.1163, 0.1187, 0.09566, 0.09833, 0.1015, 0.1112, 0.1111, 0.1119, 0.1023, 0.1059, 0.1237, 0.1173, 0.135, 0.0943, 0.1146, 0.09496, 0.1193, 0.1176, 0.1345, 0.1355, 0.131, 0.1578, 0.1436, 0.1397, 0.1309, 0.1583, 0.1499, 0.1653, 0.1563, 0.1172, 0.1175, 0.1594, 0.165, 0.1419, 0.1623, 0.175, 0.1425, 0.1647, 0.1663, 0.1558, 0.1555, 0.194, 0.2063, 0.1854, 0.1804, 0.1962, 0.1548, 0.1968, 0.2123, 0.2221, 0.2268, 0.2276, 0.2073, 0.2186, 0.188, 0.1563, 0.1927, 0.1538, 0.1324, 0.1863, 0.2387, 0.2549, 0.2052, 0.1884, 0.2187, 0.1907, 0.266, 0.2407, 0.2233, 0.275, 0.2366, 0.2425, 0.3064, 0.3269, 0.3092, 0.303, 0.3164, 0.2786, 0.2829, 0.3074, 0.3297, 0.3536, 0.2762, 0.2969, 0.3735, 0.2493, 0.3007, 0.3077, 0.2014, 0.2943, 0.2452, 0.2397, 0.3597, 0.2997, 0.3122, 0.3324, 0.391, 0.426, 0.4047, 0.3357, 0.3081, 0.322, 0.3922, 0.3954, 0.3153, 0.2816, 0.2415, 0.2249, 0.2177, 0.2414, 0.3568, 0.3556, 0.3329, 0.2865, 0.3784, 0.3159, 0.3565, 0.3307, 0.3285, 0.3563, 0.4336, 0.4372, 0.4042, 0.4781, 0.4898, 0.4144, 0.3728, 0.2084, 0.1522, 0.311, 0.3972, 0.4866, 0.4963, 0.4321, 0.2538, 0.1913, 0.3907, 0.5491, 0.5699, 0.6201, 0.6205, 0.6465, 0.6694, 0.7121, 0.6819, 0.6763, 0.681, 0.6753, 0.6696, 0.7002, 0.7545, 0.6639, 0.7241, 0.7834, 0.7684, 0.7831, 0.7906, 0.8101, 0.7951, 0.7853, 0.8006, 0.8018, 0.844, 0.8071, 0.7932, 0.8436, 0.8472, 0.8306, 0.8193, 0.802, 0.7643, 0.6725, 0.6697, 0.8699, 0.8794, 0.8204, 0.8605, 0.9748, 0.967, 0.8851, 0.9182, 0.9523, 0.9923, 1.07, 1.047, 1.073, 1.054, 1.011, 1.098, 1.118, 1.129, 1.166, 1.214, 1.175, 1.109, 1.163, 1.174, 1.207, 1.232, 1.194, 1.192, 1.199, 1.231, 1.246, 1.24, 1.225, 1.214, 1.231, 1.211, 1.23, 1.24, 1.205, 1.206, 1.274, 1.261, 1.265, 1.278, 1.241, 1.247, 1.287, 1.284, 1.292, 1.322, 1.334, 1.323, 1.299, 1.242, 1.089, 1.145, 1.259, 1.265, 1.335, 1.316, 1.246, 1.29, 1.306, 1.32, 1.331, 1.355, 1.295, 1.314, 1.278, 1.257, 1.242, 1.295, 1.269, 1.312, 1.359, 1.296, 1.259, 1.296, 1.291, 1.328, 1.345, 1.276, 1.27, 1.259, 1.258, 1.12, 1.18, 1.239, 1.286, 1.301, 1.304, 1.282, 1.33, 1.346, 1.287, 1.214, 1.285, 1.356, 1.338, 1.36, 1.315, 1.278, 1.318, 1.35, 1.364, 1.313, 1.338, 1.329, 1.277, 1.288, 1.33, 1.316, 1.341, 1.338, 1.346, 1.346, 1.331, 1.337, 1.354, 1.34, 1.35, 1.327, 1.36, 1.364, 1.348, 1.307, 1.298, 1.275, 1.291, 1.309, 1.3, 1.335, 1.299, 1.289, 1.27, 1.295, 1.284, 1.257, 1.255, 1.244, 1.275, 1.288, 1.283, 1.259, 1.248, 1.262, 1.244, 1.252, 1.282, 1.293, 1.323, 1.329, 1.344, 1.314, 1.29, 1.322, 1.299, 1.162, 1.216, 1.283, 1.27, 1.284, 1.278, 1.25, 1.291, 1.278, 1.274, 1.274, 1.273, 1.261, 1.253, 1.274, 1.296, 1.291, 1.287, 1.302, 1.29, 1.294, 1.287, 1.295, 1.293, 1.278, 1.262, 1.291, 1.25, 1.249, 1.298, 1.286, 1.295, 1.296, 1.281, 1.262, 1.241, 1.239, 1.258, 1.274, 1.156, 1.234, 1.201, 1.24, 1.233, 1.274, 1.264, 1.287, 1.273, 1.296, 1.31, 1.298, 1.288, 1.289, 1.285, 1.305, 1.302, 1.307, 1.282, 1.274, 1.282, 1.256, 1.256, 1.309, 1.27, 1.295, 1.281, 1.239, 1.097, 1.128, 1.263, 1.271, 1.276, 1.283, 1.283, 1.26, 1.277, 1.28, 1.282, 1.282, 1.284, 1.305, 1.301, 1.301, 1.291, 1.312, 1.308, 1.297, 1.307, 1.295, 1.299, 1.279, 1.29, 1.283, 1.282, 1.28, 1.275, 1.287, 1.279, 0.6876, 0.8772, 0.8836, 0.9536, 1.037, 1.111, 1.136, 1.151, 1.198, 1.203, 1.261, 1.243, 1.225, 1.212, 1.204, 1.209, 1.212, 1.244, 1.251, 1.246, 1.247, 1.25, 1.248, 1.251, 1.248, 1.243, 1.233, 1.238, 1.205, 1.21, 1.089, 1.032, 0.9443, 0.9872, 1.055, 1.175, 1.116, 1.025, 1.024, 1.053, 1.068, 1.01, 1.033, 1.092, 1.051, 1.108, 1.157, 1.181, 1.159, 1.158, 1.163, 1.174, 1.153, 1.179, 1.165, 1.164, 1.193, 1.188, 1.188, 1.193, 1.196, 1.194, 1.18, 1.18, 1.168, 1.174, 1.18, 1.183, 1.177, 1.176, 1.178, 1.163, 1.13, 0.0746, 0.02799, 0.4138, 0.1426, 0.2661, 0.4137, 0.5776, 0.8084, 1.003, 1.041, 1.095, 1.113, 1.118, 1.127, 1.123, 1.115, 1.129, 1.114, 1.108, 1.109, 1.103, 1.105, 1.112, 1.093, 1.099, 1.092, 1.105, 1.09, 1.08, 1.083, 1.059, 1.064, 1.055, 1.04, 1.049, 1.069, 1.045, 1.047, 1.07, 1.065, 1.05, 1.047, 1.044, 1.038, 1.039, 1.033, 1.059, 1.047, 1.047, 1.031, 1.028, 1.03, 1.008, 0.9911, 0.8949, 0.8889, 0.8483, 0.8514, 0.8235, 0.8916, 0.8513, 0.9667, 0.9486, 0.687, 0.934, 0.956, 0.9254, 0.9715, 0.8511, 0.9243, 0.9208, 0.9212, 0.9016, 0.9331, 0.9085, 0.9809, 0.9498, 0.9833, 0.9575, 0.9679, 0.9881, 0.9763, 0.9754, 0.9721, 0.9611, 0.9905, 0.9859, 0.9665, 0.9621, 0.9349, 0.8955, 0.9495, 0.9427, 0.9059, 0.7837, 0.8594, 0.9403, 0.9602, 0.9538, 0.9545, 0.9559, 0.9511, 0.9659, 0.989, 0.9398, 0.9318, 0.838, 0.8746, 0.952, 0.9325, 0.9592, 0.9464, 0.9432, 0.9415, 0.9304, 0.9118, 0.9216, 0.9309, 0.9415, 0.9271, 0.9072, 0.8947, 0.9141, 0.9169, 0.9127, 0.9196, 0.879, 0.8869, 0.9024, 0.9093, 0.9049, 0.9027, 0.8789, 0.8558, 0.8336, 0.7978, 0.7739, 0.6865, 0.7255, 0.5633, 0.727, 0.6049, 0.6686, 0.6786, 0.8325, 0.8091, 0.7622, 0.6357, 0.6546, 0.6942, 0.6285, 0.6592, 0.6877, 0.6389, 0.6432, 0.6811, 0.5996, 0.7188, 0.6173, 0.7277, 0.744, 0.7529, 0.6863, 0.7269, 0.7041, 0.6894, 0.6968, 0.7675, 0.5992, 0.5568, 0.4538, 0.4271, 0.3239, 0.2727, 0.1694, 0.2714, 0.1818, 0.1862, 0.2238, 0.4142, 0.4871, 0.3831, 0.4333, 0.2974, 0.3027, 0.3925, 0.2167, 0.3985, 0.296, 0.5167, 0.1714, 0.506, 0.2987, 0.3656, 0.4322, 0.3772, 0.3508, 0.3055, 0.4734, 0.3932, 0.44, 0.481, 0.4571, 0.5155, 0.4763, 0.5122, 0.5297, 0.5331, 0.656, 0.6826, 0.6439, 0.712, 0.6798, 0.6205, 0.5807, 0.5968, 0.581, 0.6505, 0.6229, 0.6453, 0.6176, 0.7035, 0.6786, 0.6552, 0.7186, 0.676, 0.7292, 0.7173, 0.7161, 0.7237, 0.7114, 0.7263, 0.7299, 0.7173, 0.7292, 0.7278, 0.7257, 0.7263, 0.7228, 0.7204, 0.7165, 0.7242, 0.7081, 0.7119, 0.6952, 0.6686, 0.6956, 0.7097, 0.707, 0.7038, 0.7014, 0.7061, 0.7009, 0.7042, 0.6992, 0.6949, 0.6917, 0.6937, 0.6906, 0.6773, 0.6872, 0.686, 0.6812, 0.6886, 0.6815, 0.6874, 0.6848, 0.6832, 0.6819, 0.6739, 0.6777, 0.6753, 0.6729, 0.6627, 0.6625, 0.6644, 0.6679, 0.6568, 0.6596, 0.6592, 0.6563, 0.6588, 0.654, 0.6518, 0.6539, 0.6448, 0.6375, 0.643, 0.6463, 0.6437, 0.6405, 0.6392, 0.6363, 0.6308, 0.6317, 0.6316, 0.6289, 0.6264, 0.6105, 0.6108, 0.6094, 0.6085, 0.6116, 0.6054, 0.6119, 0.608, 0.5955, 0.604, 0.5908, 0.5741, 0.5956, 0.6034, 0.5989, 0.5899, 0.6046, 0.579, 0.6059, 0.5977, 0.5878, 0.5973, 0.5933, 0.5736, 0.5805, 0.5816, 0.5745, 0.5946, 0.5536, 0.561, 0.5843, 0.569, 0.5597, 0.5849, 0.5808, 0.505, 0.5359, 0.5244, 0.5061, 0.5686, 0.4997, 0.5194, 0.4889, 0.4933, 0.4747, 0.4727, 0.473, 0.5134, 0.4117, 0.4882, 0.4273, 0.4409, 0.5026, 0.3478, 0.4394, 0.2877, 0.319, 0.2651, 0.2239, 0.09667, 0.2388, 0.1296, 0.1632, 0.2094, 0.09797, 0.1472, 0.1244, 0.1596, 0.0655, 0.1792, 0.1178, 0.1232, 0.08621, 0.3155, 0.2522, 0.1727, 0.05283, 0.01945, 0.1487, 0.3134, 0.2241, 0.3105, 0.2685, 0.2129, 0.2398, 0.3307, 0.1281, 0.1662, 0.1794, 0.07369, 0.2865, 0.2363, 0.1374, 0.2226, 0.2653, 0.2521, 0.1705, 0.3244, 0.2967, 0.3265, 0.3227, 0.3419, 0.3085, 0.3782, 0.3747, 0.4616, 0.4225, 0.389, 0.4058, 0.427, 0.4171, 0.424, 0.4544, 0.4442, 0.4561, 0.4535, 0.3422, 0.4404, 0.4791, 0.462, 0.361, 0.4791, 0.4409, 0.4501, 0.3258, 0.4411, 0.4189, 0.4108, 0.4693, 0.4515, 0.3341, 0.4253, 0.4605, 0.443, 0.4643, 0.4491, 0.4595, 0.4398, 0.4271, 0.4568, 0.4258, 0.3713, 0.4425, 0.4309, 0.4261, 0.4226, 0.3804, 0.4368, 0.472, 0.4262, 0.4159, 0.428, 0.4419, 0.4222, 0.4221, 0.4578, 0.4297, 0.4228, 0.4561, 0.4464, 0.4527, 0.4481, 0.4528, 0.456, 0.4456, 0.4423, 0.4412, 0.4531, 0.4546, 0.4254, 0.4565, 0.4545, 0.4479, 0.4568, 0.4542, 0.4432, 0.4555, 0.4534, 0.4559, 0.4512, 0.4542, 0.4484, 0.4497, 0.4486, 0.4466, 0.4427, 0.4461, 0.4475, 0.445, 0.443, 0.4428, 0.4437, 0.4405, 0.4335, 0.4355, 0.4287, 0.4236, 0.4347, 0.4165, 0.4128, 0.4261, 0.401, 0.4051, 0.3716, 0.3542, 0.3556, 0.3158, 0.3527, 0.3317, 0.3441, 0.3175, 0.1506, 0.3398, 0.3735, 0.3751, 0.3696, 0.3735, 0.3789, 0.386, 0.3949, 0.4016, 0.4021, 0.398, 0.3818, 0.3673, 0.3956, 0.4083, 0.4097, 0.4164, 0.4112, 0.4125, 0.4006, 0.4089, 0.413, 0.3946, 0.4089, 0.4079, 0.4036, 0.3901, 0.3727, 0.3939, 0.4083, 0.3567, 0.3729, 0.3926, 0.358, 0.3112, 0.3889, 0.3893, 0.3264, 0.3496, 0.3843, 0.3144, 0.3436, 0.3307, 0.3347, 0.2963, 0.3086, 0.3413, 0.3205, 0.3435, 0.2925, 0.2691, 0.3119, 0.3207, 0.248, 0.2866, 0.3339, 0.2998, 0.2869, 0.2452, 0.1944, 0.2532, 0.1625, 0.1633, 0.2236, 0.1845, 0.247, 0.2016, 0.1824, 0.1967, 0.1942, 0.1857, 0.1886, 0.2132, 0.1501, 0.0897, 0.1271, 0.07476, 0.07794, 0.007842, 0.02462, 0.02328, 0.008325, 0.003291, 0.0002718, 0.0007027, 1.437e-05, 0.0001387, 0.0002074, 1.64e-05, 4.026e-06, 9.528e-06, 4.623e-08, 2.519e-10, 1.482e-05, 6.754e-06, 1.869e-10, 5.383e-05, 2.077e-05, 6.602e-12, 2.67e-06, 1.738e-06, 1.452e-07, 1.156e-05, 0.0001433, 0.0004833, 0.0008586, 0.0006235, 0.0003097, 0.002516, 0.0001336, 0.0002287, 7.612e-06, 1.125e-05, 2.327e-07, 3.345e-06, 7.907e-06, 1.205e-05, 0.0005831, 1.285e-05, 0.00143, 0.001219, 0.0008894, 6.76e-05, 0.0002967, 0.0002465, 2.82e-06, 5.524e-08, 0.0001352, 0.002885, 0.001842, 3.436e-08, 8.644e-08, 0.003432, 0.004618, 0.001458, 1.751e-06, 0.004237, 0.0003643, 0.003412, 0.001445, 0.001036, 0.004015, 0.004851, 0.03467, 0.000799, 0.0004321, 0.04768, 0.018, 0.02051, 0.003389, 0.01273, 0.01408, 0.06103, 0.01289, 0.02328, 0.03525, 0.03706, 0.06113, 0.007595, 0.04867, 0.07575, 0.08139, 0.006098, 0.05444, 0.02905, 0.03362, 0.05741, 0.04414, 0.02076, 0.07474, 0.05653, 0.0465, 0.05063, 0.05841, 0.07894, 0.06577, 0.03085, 0.04866, 0.1347, 0.121, 0.036, 0.01561, 0.07669, 0.09819, 0.1547, 0.07818, 0.1072, 0.1354, 0.1519, 0.1807, 0.09849, 0.1061, 0.1489, 0.05297, 0.17, 0.1038, 0.08027, 0.04632, 0.09234, 0.1109, 0.06199, 0.0239, 0.05959, 0.08374, 0.1128, 0.2002, 0.08138, 0.0836, 0.074, 0.136, 0.07225, 0.1311, 0.06826, 0.1662, 0.1521, 0.1393, 0.1384, 0.07039, 0.1116, 0.2129, 0.1878, 0.2075, 0.1811, 0.1961, 0.2149, 0.1927, 0.1818, 0.2353, 0.213, 0.2397, 0.2616, 0.269, 0.2405, 0.2094, 0.1665, 0.1947, 0.2655, 0.2584, 0.2519, 0.1986, 0.2747, 0.2681, 0.2638, 0.248, 0.2349, 0.2698, 0.2599, 0.2566, 0.2555, 0.2517, 0.2664, 0.279, 0.268, 0.2824, 0.2754, 0.2666, 0.2701, 0.2678, 0.2817, 0.2685, 0.2647, 0.2719, 0.2798, 0.2786, 0.2751, 0.2758, 0.2792, 0.2747, 0.275, 0.2715, 0.2709, 0.2733, 0.2725, 0.2758, 0.2745, 0.2774, 0.2739, 0.2693, 0.2692, 0.271, 0.2694, 0.2716, 0.2708, 0.2677, 0.2657, 0.2661, 0.2661, 0.2691, 0.2677, 0.266, 0.2679, 0.2697, 0.2668, 0.2645, 0.2657, 0.2657, 0.2625, 0.2627, 0.2602, 0.2613, 0.2636, 0.2656, 0.2636, 0.2616, 0.2521, 0.2487, 0.2448, 0.2379, 0.2492, 0.2516, 0.2531, 0.2495, 0.2448, 0.247, 0.2511, 0.2543, 0.2522, 0.2485, 0.2408, 0.2334, 0.239, 0.2448, 0.2526, 0.2559, 0.256, 0.2523, 0.245, 0.2517, 0.2544, 0.2515, 0.2496, 0.2464, 0.2475, 0.2494, 0.2475, 0.2473, 0.2446, 0.2467, 0.247, 0.2402, 0.2352, 0.2394, 0.2419, 0.2427, 0.2425, 0.237, 0.2334, 0.2381, 0.2418, 0.2378, 0.2323, 0.2348, 0.2386, 0.2421, 0.239, 0.2387, 0.2385, 0.2405, 0.2395, 0.2377, 0.2361, 0.2342, 0.235, 0.2262, 0.2324, 0.2279, 0.2265, 0.225, 0.2082, 0.2205, 0.2076, 0.2177, 0.2235, 0.2048, 0.223, 0.2146, 0.2071, 0.2267, 0.2054, 0.2206, 0.2228, 0.1994, 0.222, 0.2234, 0.2058, 0.2227, 0.2179, 0.2204, 0.2244, 0.2214, 0.2237, 0.2239, 0.2176, 0.2221, 0.2208, 0.2025, 0.1526, 0.2005, 0.212, 0.2165, 0.219, 0.2122, 0.2105, 0.2153, 0.2094, 0.2067, 0.2103, 0.2085, 0.2015, 0.2072, 0.199, 0.1899, 0.2029, 0.2078, 0.1908, 0.2097, 0.2094, 0.2004, 0.2075, 0.2062, 0.2065, 0.1906, 0.2061, 0.2102, 0.2021, 0.2074, 0.2086, 0.1816, 0.2056, 0.2046, 0.199, 0.2005, 0.1958, 0.1866, 0.1902, 0.1872, 0.1748, 0.1752, 0.1658, 0.1672, 0.1595, 0.167, 0.1577, 0.1614, 0.1372, 0.1496, 0.1262, 0.1096, 0.08918, 0.09934, 0.05477, 0.03689, 0.0195, 0.01562, 0.005427, 0.001785, 0.002308, 1.77e-05, 3.655e-05, 3.016e-07, 2.58e-05, 1.299e-05, 1.288e-06, 3.251e-05, 5.349e-05, 2.758e-09, 4.532e-09, 0.0001954, 0.0001173, 0.0005456, 0.0003134, 3.407e-06, 2.164e-06, 7.082e-05, 5.35e-05, 0.0009725, 0.001733, 0.001053, 0.005553, 0.00576, 0.01604, 0.02798, 0.02692, 0.0408, 0.0587, 0.0764, 0.08697, 0.08162, 0.08645, 0.09266, 0.09558, 0.09998, 0.0887, 0.1133, 0.0939, 0.09889, 0.1067, 0.09879, 0.1061, 0.1016, 0.1042, 0.1056, 0.1017, 0.09887, 0.1, 0.09913, 0.101, 0.09875, 0.09807, 0.09843, 0.09595, 0.0909, 0.09562, 0.09194, 0.09417, 0.08915, 0.09014, 0.09138, 0.09157, 0.09201, 0.09097, 0.08643, 0.08608, 0.085, 0.07818, 0.08259, 0.08118, 0.08241, 0.07668, 0.08049, 0.07985, 0.06715, 0.07326, 0.07978, 0.0762, 0.07678, 0.07483, 0.07414, 0.07239, 0.07105, 0.06746, 0.06993, 0.06341, 0.06221, 0.06502, 0.05938, 0.05821, 0.06315, 0.05723, 0.05749, 0.05579, 0.05182, 0.05284, 0.06223, 0.05258, 0.04486, 0.05553, 0.05351, 0.05457, 0.04249, 0.04608, 0.03747, 0.04263, 0.04621, 0.04887, 0.02525, 0.04058, 0.04263, 0.03102, 0.03548, 0.03798, 0.04259, 0.03457, 0.03586, 0.02885, 0.02774, 0.03377, 0.04511, 0.01638, 0.04523, 0.02262, 0.01538, 0.02815, 0.0352, 0.02638, 0.01912, 0.01898, 0.01128, 0.007294, 0.00489, 0.004249, 0.0109, 0.003266, 0.003808, 0.001016, 0.0007599, 0.0002418, 3.016e-06, 1.038e-06, 1.961e-06, 5.894e-10, 1.86e-10, 1.074e-08, 3.278e-10, 4.253e-13, 1.495e-16, 1.614e-24, 1.611e-19, 2.28e-30, 3.243e-27, 3.0000000000000003e-30, 1.223e-24, 2.303e-31, 6.902e-30, 2.9779999999999997e-33, 5.625e-26, 1.37e-24, 9.01e-40, 1.902e-14, 1.264e-14, 1.158e-16, 6.081e-17, 2.7369999999999998e-24, 1.57e-22, 3.0809999999999997e-33, 0.0, 1.777e-32, 1.691e-21, 2.6919999999999997e-22, 3.919e-21, 5.967e-24, 8.893e-20, 1.417e-17, 8.36e-23, 7.814e-20, 4.032e-38, 5.843e-19, 5.973e-16, 6.26e-18, 2.112e-23, 2.893e-17, 6.85e-17, 1.216e-19, 3.18e-15, 1.2410000000000002e-20, 2.899e-18, 1.755e-15, 8.199e-14, 7.875e-12, 3.662e-11, 1.863e-11, 4.409e-09, 8.53e-11, 1.633e-07, 5.157e-08, 1.252e-09, 3.274e-06, 3.41e-05, 3.808e-09, 1.696e-06, 0.0001901, 7.542e-06, 2.933e-06, 5.633e-05, 0.0002843, 1.888e-05, 0.0007083, 0.0005442, 0.0006486, 0.0003537, 0.003883, 0.00114, 0.0003223, 0.003693, 0.0019, 0.00398, 0.001582, 0.008811, 0.00832, 0.002826, 0.002169, 0.006835, 0.003036, 0.006654, 0.009069, 0.0005514, 0.001624, 0.002005, 0.009379, 0.01283, 0.005547, 0.009434, 0.003855, 0.008347, 0.007663, 0.001031, 0.009071, 0.007435, 0.003254, 0.002717, 0.005423, 0.001739, 0.0005266, 0.007572, 0.003844, 0.002469, 0.00727, 0.004516, 0.002462, 0.003267, 0.00102, 0.005485, 0.001313, 0.001304, 0.00306, 0.01163, 0.003867, 0.006816, 0.0131, 0.004137, 0.004086, 0.00763, 0.00669, 0.009806, 0.01365, 0.01404, 0.008607, 0.01156, 0.006656, 0.004817, 0.00247, 0.0005675, 0.0003876, 0.000162, 0.0006596, 0.001286, 0.0002882, 0.000322, 0.007533, 0.002612, 0.0009018, 0.001872, 0.01005, 0.0007856, 0.002929, 0.0009527, 0.006172, 0.002436, 0.0116, 0.007637, 0.001645, 0.001725, 0.004252, 0.002583, 9.517e-08, 1.74e-05, 0.001959, 0.004601, 0.007716, 0.00433, 0.002824, 0.008701, 0.003306, 0.005334, 0.007245, 0.002596, 0.009178, 0.003245, 0.007228, 0.007619, 0.008601, 0.01239, 0.002647, 0.007213, 0.004772, 0.01306, 0.007873, 0.005845, 0.01203, 0.005581, 0.0111, 0.009492, 0.006812, 0.01275, 0.007528, 0.01216, 0.009937, 0.009971, 0.01177, 0.009361, 0.0119, 0.01168, 0.01143, 0.01192, 0.0119, 0.01235, 0.01156, 0.01098, 0.008522, 0.008034, 0.008604, 0.01039, 0.009068, 0.01067, 0.01012, 0.008335, 0.007966, 0.009608, 0.008632, 0.009388, 0.009757, 0.01039, 0.00965, 0.009378, 0.009749, 0.01168, 0.009853, 0.01003, 0.01048, 0.01155, 0.009931, 0.009871, 0.01112, 0.0111, 0.009816, 0.008134, 0.005437, 0.008705, 0.009403, 0.009532, 0.01024, 0.01091, 0.01066, 0.00916, 0.00927, 0.01056, 0.01057, 0.009262, 0.008695, 0.008871, 0.01011, 0.009321, 0.009199, 0.009099, 0.00862, 0.009343, 0.009229, 0.009658, 0.008929, 0.007943, 0.008916, 0.009794, 0.009374, 0.008481, 0.007999, 0.009618, 0.00948, 0.009669, 0.00787, 0.008878, 0.008461, 0.008513, 0.008215, 0.007453, 0.007088, 0.00607, 0.005316, 0.004934, 0.005134, 0.005337, 0.006165, 0.007311, 0.006914, 0.005691, 0.005497, 0.005536, 0.00546, 0.005699, 0.006111, 0.006292, 0.00656, 0.006781, 0.006864, 0.006996, 0.00711, 0.007031, 0.006737, 0.006569, 0.006649, 0.006533, 0.006321, 0.005993]</t>
  </si>
  <si>
    <t>[9.549999999999999e-22, 2.996e-20, 1.569e-19, 3.935e-19, 1.083e-18, 2.817e-18, 9.041e-18, 1.473e-17, 2.393e-16, 6.866e-16, 1.1e-15, 5.511e-15, 2.211e-14, 9.836e-14, 2.789e-13, 1.057e-12, 3.287e-12, 1.006e-11, 2.689e-11, 8.095e-11, 2.236e-10, 4.531e-10, 9.648e-10, 2.74e-09, 5.865e-09, 8.171e-09, 1.738e-08, 4.181e-08, 6.481e-08, 8.69e-08, 1.46e-07, 2.679e-07, 5.219e-07, 7.392e-07, 1.013e-06, 2.784e-06, 4.499e-06, 4.628e-06, 1.047e-05, 1.837e-05, 2.087e-05, 3.151e-05, 6.172e-05, 0.0001072, 9.392e-05, 0.0001864, 0.0003428, 0.0004474, 0.0004312, 0.0006918, 0.001166, 0.00143, 0.00142, 0.001849, 0.003044, 0.004486, 0.004807, 0.005974, 0.006086, 0.007369, 0.007591, 0.01243, 0.01592, 0.01548, 0.01624, 0.02038, 0.02245, 0.02137, 0.02778, 0.02598, 0.03439, 0.0279, 0.02545, 0.03796, 0.04696, 0.04816, 0.03854, 0.05041, 0.06137, 0.04767, 0.05705, 0.07539, 0.07058, 0.06783, 0.06811, 0.05926, 0.06108, 0.07716, 0.0903, 0.0902, 0.07649, 0.1012, 0.1237, 0.1259, 0.1242, 0.1186, 0.1029, 0.111, 0.1359, 0.155, 0.1549, 0.1213, 0.1224, 0.1259, 0.1386, 0.1381, 0.1365, 0.1212, 0.1235, 0.1448, 0.1372, 0.1611, 0.1112, 0.1281, 0.1039, 0.1285, 0.1271, 0.1476, 0.1455, 0.1397, 0.1625, 0.1464, 0.1431, 0.1307, 0.1557, 0.1452, 0.1594, 0.1499, 0.1101, 0.1115, 0.1467, 0.1492, 0.1264, 0.1427, 0.1528, 0.1233, 0.14, 0.1395, 0.129, 0.1274, 0.1571, 0.1653, 0.1472, 0.1429, 0.1529, 0.1189, 0.1493, 0.1592, 0.1648, 0.1666, 0.1655, 0.1491, 0.1556, 0.1324, 0.1091, 0.1332, 0.1052, 0.08965, 0.125, 0.1588, 0.1679, 0.1338, 0.1216, 0.1396, 0.1204, 0.1661, 0.1488, 0.1366, 0.1666, 0.142, 0.1441, 0.1804, 0.1905, 0.1785, 0.1733, 0.1793, 0.1564, 0.1574, 0.1694, 0.18, 0.1913, 0.1481, 0.1577, 0.1967, 0.1302, 0.1556, 0.1578, 0.1024, 0.1483, 0.1224, 0.1186, 0.1766, 0.1459, 0.1507, 0.1591, 0.1856, 0.2005, 0.1889, 0.1554, 0.1414, 0.1466, 0.177, 0.1767, 0.1397, 0.1236, 0.105, 0.09693, 0.09307, 0.1023, 0.15, 0.1483, 0.1377, 0.1176, 0.1539, 0.1275, 0.1427, 0.1313, 0.1294, 0.1392, 0.1681, 0.1681, 0.1542, 0.1809, 0.1839, 0.1544, 0.1378, 0.07641, 0.05536, 0.1123, 0.1423, 0.1731, 0.1753, 0.1514, 0.08824, 0.066, 0.1338, 0.1867, 0.1924, 0.2077, 0.2063, 0.2135, 0.2098, 0.2199, 0.2074, 0.2029, 0.2015, 0.1969, 0.1924, 0.1985, 0.211, 0.1832, 0.1971, 0.2103, 0.2037, 0.2048, 0.2039, 0.2061, 0.1996, 0.1945, 0.1957, 0.1935, 0.201, 0.1896, 0.1839, 0.193, 0.1913, 0.1851, 0.1804, 0.1746, 0.1643, 0.1428, 0.1405, 0.18, 0.1797, 0.1657, 0.1718, 0.1924, 0.1885, 0.1704, 0.175, 0.1792, 0.1843, 0.1961, 0.1899, 0.1926, 0.1872, 0.1775, 0.1905, 0.192, 0.1913, 0.1951, 0.2009, 0.1922, 0.1796, 0.1862, 0.1859, 0.1889, 0.1905, 0.1824, 0.18, 0.179, 0.1817, 0.1819, 0.1795, 0.1756, 0.1724, 0.1729, 0.1685, 0.1691, 0.1685, 0.162, 0.1607, 0.1682, 0.1649, 0.1638, 0.1639, 0.1576, 0.1566, 0.1595, 0.1571, 0.1561, 0.1575, 0.1571, 0.1542, 0.1501, 0.1423, 0.1236, 0.1287, 0.1402, 0.1395, 0.1456, 0.142, 0.1331, 0.1364, 0.1368, 0.137, 0.1367, 0.1377, 0.1301, 0.1305, 0.1255, 0.122, 0.1192, 0.1229, 0.1193, 0.122, 0.1252, 0.1184, 0.114, 0.1164, 0.115, 0.1173, 0.1176, 0.1105, 0.1089, 0.1069, 0.1059, 0.09338, 0.09746, 0.1015, 0.1043, 0.1044, 0.1037, 0.101, 0.1038, 0.1041, 0.09853, 0.092, 0.09637, 0.1008, 0.0985, 0.09915, 0.095, 0.09156, 0.09364, 0.09509, 0.09536, 0.091, 0.09197, 0.0906, 0.08632, 0.08636, 0.08835, 0.08659, 0.08759, 0.0867, 0.08656, 0.08578, 0.0841, 0.08375, 0.08416, 0.08253, 0.0825, 0.08044, 0.08177, 0.08134, 0.07966, 0.07656, 0.07534, 0.07329, 0.07357, 0.07388, 0.07271, 0.07408, 0.0715, 0.07035, 0.06879, 0.06955, 0.06851, 0.06668, 0.06601, 0.06491, 0.0661, 0.06632, 0.06566, 0.06406, 0.06306, 0.06337, 0.06204, 0.06198, 0.06291, 0.06295, 0.06384, 0.06372, 0.064, 0.06212, 0.06053, 0.0616, 0.06023, 0.05384, 0.05592, 0.05838, 0.05747, 0.05752, 0.0568, 0.05519, 0.05635, 0.05538, 0.05465, 0.05417, 0.05369, 0.05278, 0.05208, 0.05258, 0.05315, 0.05261, 0.05217, 0.05247, 0.05167, 0.05155, 0.05099, 0.05106, 0.05072, 0.04988, 0.049, 0.04987, 0.04803, 0.04773, 0.04936, 0.04865, 0.04874, 0.04856, 0.04776, 0.0468, 0.04576, 0.04546, 0.04595, 0.04634, 0.04269, 0.04469, 0.04334, 0.0442, 0.04366, 0.0448, 0.04418, 0.0447, 0.04392, 0.04448, 0.0447, 0.04404, 0.04344, 0.04324, 0.04288, 0.04334, 0.04302, 0.04296, 0.04196, 0.04162, 0.04163, 0.04061, 0.04023, 0.0417, 0.04036, 0.04083, 0.04015, 0.03872, 0.03404, 0.03483, 0.03877, 0.03881, 0.03877, 0.03878, 0.03866, 0.03776, 0.03804, 0.03789, 0.03775, 0.03757, 0.03742, 0.03784, 0.0375, 0.03734, 0.03689, 0.03732, 0.03701, 0.03651, 0.0366, 0.0361, 0.03606, 0.03533, 0.03546, 0.03507, 0.03487, 0.03465, 0.03431, 0.03443, 0.03408, 0.02098, 0.02509, 0.02509, 0.02645, 0.02808, 0.02948, 0.02985, 0.02997, 0.03082, 0.03079, 0.03192, 0.03132, 0.03085, 0.03035, 0.03005, 0.02999, 0.02992, 0.03048, 0.03045, 0.03017, 0.03004, 0.02996, 0.02971, 0.02964, 0.02944, 0.02919, 0.02882, 0.02876, 0.02788, 0.02787, 0.02546, 0.02393, 0.02181, 0.02278, 0.02401, 0.02641, 0.02503, 0.02302, 0.02291, 0.02356, 0.02355, 0.02243, 0.02265, 0.02382, 0.02287, 0.02384, 0.02462, 0.02495, 0.02439, 0.02424, 0.02424, 0.02423, 0.02367, 0.02405, 0.02362, 0.02347, 0.02392, 0.02368, 0.02353, 0.02353, 0.02346, 0.02329, 0.02291, 0.02279, 0.02247, 0.02247, 0.02248, 0.02243, 0.0222, 0.0221, 0.02203, 0.02165, 0.02102, 0.002873, 0.001491, 0.00942, 0.004396, 0.006775, 0.009278, 0.01176, 0.01533, 0.01815, 0.01857, 0.01927, 0.01941, 0.01937, 0.01941, 0.01922, 0.01898, 0.01912, 0.01877, 0.01856, 0.01848, 0.01829, 0.01823, 0.01827, 0.01788, 0.01789, 0.0177, 0.01783, 0.01755, 0.01731, 0.01727, 0.01687, 0.01681, 0.01659, 0.01627, 0.01629, 0.01654, 0.01616, 0.01612, 0.01634, 0.0162, 0.0159, 0.0158, 0.01568, 0.01551, 0.01544, 0.01526, 0.01554, 0.0153, 0.01522, 0.01492, 0.01481, 0.01481, 0.01445, 0.01417, 0.01287, 0.01271, 0.01197, 0.01197, 0.01156, 0.01239, 0.0118, 0.01326, 0.01295, 0.009584, 0.01269, 0.01287, 0.01246, 0.01297, 0.01141, 0.01225, 0.01215, 0.0121, 0.0118, 0.01216, 0.01183, 0.01262, 0.01223, 0.01254, 0.01218, 0.01222, 0.01241, 0.01222, 0.01213, 0.01202, 0.01184, 0.01213, 0.01201, 0.01172, 0.01161, 0.01123, 0.01071, 0.0113, 0.01116, 0.01066, 0.009186, 0.01002, 0.01093, 0.01111, 0.011, 0.01095, 0.01092, 0.01082, 0.01094, 0.01116, 0.01056, 0.01043, 0.009339, 0.009707, 0.01052, 0.01026, 0.01051, 0.01033, 0.01025, 0.01018, 0.01002, 0.009771, 0.009831, 0.009887, 0.009957, 0.009761, 0.009511, 0.009341, 0.009507, 0.009493, 0.009407, 0.009434, 0.008988, 0.009024, 0.009146, 0.009167, 0.00909, 0.009025, 0.008769, 0.00852, 0.008292, 0.007942, 0.007633, 0.006771, 0.007126, 0.00557, 0.007055, 0.005914, 0.006448, 0.00656, 0.007925, 0.007678, 0.007207, 0.006045, 0.006181, 0.006517, 0.005979, 0.0062, 0.006393, 0.00601, 0.005947, 0.00634, 0.005492, 0.006585, 0.005626, 0.006586, 0.006621, 0.006718, 0.006148, 0.006431, 0.00626, 0.0061, 0.006146, 0.006696, 0.005355, 0.005002, 0.004124, 0.003807, 0.00294, 0.002526, 0.001704, 0.002414, 0.001683, 0.001751, 0.002069, 0.003563, 0.004155, 0.003321, 0.003676, 0.00253, 0.002493, 0.003328, 0.001887, 0.003385, 0.002479, 0.004309, 0.001557, 0.004162, 0.002518, 0.003027, 0.00349, 0.003069, 0.002831, 0.002527, 0.003662, 0.003114, 0.003499, 0.003746, 0.003551, 0.003951, 0.003642, 0.003875, 0.003983, 0.003994, 0.0048, 0.005018, 0.0047, 0.005148, 0.0049, 0.004491, 0.004217, 0.004268, 0.004171, 0.004593, 0.004404, 0.004537, 0.004316, 0.00489, 0.004715, 0.004545, 0.004916, 0.004642, 0.004935, 0.004848, 0.004821, 0.004833, 0.004748, 0.004807, 0.004811, 0.004724, 0.004771, 0.004743, 0.004712, 0.004697, 0.004659, 0.004625, 0.004586, 0.004615, 0.004507, 0.004502, 0.004382, 0.004193, 0.004346, 0.004416, 0.004385, 0.004351, 0.00432, 0.004327, 0.00428, 0.004282, 0.004236, 0.004194, 0.004159, 0.004155, 0.004118, 0.004027, 0.004066, 0.004042, 0.003999, 0.004028, 0.003976, 0.003991, 0.003961, 0.003936, 0.003914, 0.003855, 0.003861, 0.003832, 0.003803, 0.003731, 0.003716, 0.003712, 0.003718, 0.003642, 0.003644, 0.003629, 0.0036, 0.0036, 0.00356, 0.003536, 0.003535, 0.003473, 0.00342, 0.003437, 0.003443, 0.003418, 0.003388, 0.00337, 0.003343, 0.003303, 0.003297, 0.003285, 0.00326, 0.003236, 0.003144, 0.003135, 0.003117, 0.003101, 0.003106, 0.003064, 0.003086, 0.003056, 0.002982, 0.003013, 0.002937, 0.002841, 0.002936, 0.00296, 0.002929, 0.002875, 0.002932, 0.002806, 0.002916, 0.002871, 0.002814, 0.00284, 0.002814, 0.002718, 0.002733, 0.002726, 0.002694, 0.002769, 0.002573, 0.002598, 0.002687, 0.002616, 0.002569, 0.002662, 0.002633, 0.002305, 0.002414, 0.002374, 0.00229, 0.002531, 0.002248, 0.002323, 0.002189, 0.002198, 0.002114, 0.002103, 0.002097, 0.002244, 0.001846, 0.002132, 0.001887, 0.001914, 0.002161, 0.001526, 0.001884, 0.001278, 0.001409, 0.001147, 0.001011, 0.0004856, 0.001047, 0.0005963, 0.0007528, 0.0009431, 0.0004624, 0.0006661, 0.0005543, 0.0007122, 0.000323, 0.0007959, 0.0005565, 0.0005701, 0.0004237, 0.001341, 0.001068, 0.0007628, 0.0002669, 9.543e-05, 0.0006603, 0.001314, 0.0009278, 0.001228, 0.001082, 0.0008688, 0.0009621, 0.001328, 0.0005294, 0.0006983, 0.0007561, 0.0003424, 0.001112, 0.0009299, 0.0005658, 0.0008814, 0.00103, 0.0009428, 0.0007024, 0.001223, 0.00112, 0.001225, 0.0012, 0.001255, 0.001133, 0.001364, 0.00135, 0.001644, 0.001498, 0.0014, 0.001426, 0.001496, 0.001472, 0.001487, 0.001578, 0.001538, 0.00156, 0.001558, 0.001197, 0.001498, 0.001609, 0.001557, 0.001226, 0.001594, 0.001468, 0.0015, 0.001092, 0.001457, 0.001378, 0.001351, 0.00153, 0.001472, 0.001099, 0.001373, 0.001477, 0.001429, 0.001482, 0.001428, 0.001458, 0.001398, 0.001358, 0.001434, 0.00133, 0.001176, 0.001382, 0.001347, 0.001323, 0.001311, 0.001173, 0.001336, 0.001439, 0.001308, 0.001268, 0.001296, 0.001332, 0.001277, 0.00128, 0.00137, 0.001292, 0.001268, 0.001352, 0.001321, 0.001333, 0.001316, 0.001324, 0.001328, 0.001294, 0.001282, 0.001276, 0.001302, 0.001301, 0.001219, 0.001296, 0.001288, 0.001266, 0.001284, 0.001272, 0.001242, 0.001266, 0.001257, 0.00126, 0.001244, 0.001247, 0.001227, 0.001226, 0.001221, 0.00121, 0.001195, 0.001201, 0.0012, 0.00119, 0.001181, 0.001177, 0.001176, 0.001164, 0.001143, 0.001143, 0.001125, 0.00111, 0.001131, 0.001086, 0.001074, 0.0011, 0.001041, 0.001047, 0.0009696, 0.0009282, 0.0009292, 0.0008376, 0.0009162, 0.0008679, 0.0008909, 0.0008294, 0.0004567, 0.000875, 0.0009451, 0.0009452, 0.0009299, 0.0009346, 0.0009438, 0.0009556, 0.0009704, 0.0009809, 0.0009778, 0.0009641, 0.0009203, 0.0008804, 0.0009457, 0.0009724, 0.0009726, 0.0009839, 0.0009705, 0.0009694, 0.0009423, 0.0009542, 0.0009603, 0.0009204, 0.0009455, 0.0009399, 0.00093, 0.0008997, 0.00086, 0.0009002, 0.0009261, 0.0008172, 0.0008458, 0.000886, 0.000807, 0.0007137, 0.0008685, 0.0008678, 0.0007296, 0.0007752, 0.0008502, 0.0006979, 0.0007547, 0.0007302, 0.0007339, 0.0006509, 0.0006763, 0.0007403, 0.0006932, 0.0007387, 0.0006351, 0.0005792, 0.0006684, 0.0006876, 0.0005423, 0.0006113, 0.0007053, 0.0006343, 0.0006064, 0.0005197, 0.0004204, 0.0005416, 0.0003636, 0.0003553, 0.0004887, 0.0003906, 0.0005189, 0.0004246, 0.0003908, 0.0004181, 0.00041, 0.0003835, 0.0004003, 0.0004467, 0.000342, 0.0002005, 0.0002785, 0.0001843, 0.0001944, 2.991e-05, 7.996e-05, 6.687e-05, 3.567e-05, 1.929e-05, 2.936e-06, 5.585e-06, 3.238e-07, 1.612e-06, 2.3e-06, 3.519e-07, 1.648e-07, 2.574e-07, 6.181e-09, 8.551e-11, 3.824e-07, 2.237e-07, 1.208e-10, 1.112e-06, 4.741e-07, 1.858e-11, 9.771e-08, 8.212e-08, 1.129e-08, 2.741e-07, 1.881e-06, 4.447e-06, 6.943e-06, 4.609e-06, 2.558e-06, 1.514e-05, 1.178e-06, 2.258e-06, 1.129e-07, 2.759e-07, 9.609e-09, 1.251e-07, 1.528e-07, 3.367e-07, 5.443e-06, 1.782e-07, 1.003e-05, 8.139e-06, 6.865e-06, 7.069e-07, 2.395e-06, 2.951e-06, 6.692e-08, 5.61e-09, 1.273e-06, 1.601e-05, 1.073e-05, 4.809e-09, 7.449e-09, 1.407e-05, 1.959e-05, 6.491e-06, 5.138e-08, 1.938e-05, 1.94e-06, 1.557e-05, 8.08e-06, 5.843e-06, 1.661e-05, 1.805e-05, 8.43e-05, 4.432e-06, 2.753e-06, 0.0001011, 4.908e-05, 5.196e-05, 9.309e-06, 3.26e-05, 3.699e-05, 0.0001226, 2.916e-05, 4.979e-05, 7.676e-05, 7.483e-05, 0.000109, 2.331e-05, 9.175e-05, 0.0001317, 0.0001378, 1.905e-05, 9.652e-05, 5.37e-05, 7.226e-05, 0.0001087, 8.455e-05, 4.415e-05, 0.0001337, 0.0001024, 9.054e-05, 9.386e-05, 9.843e-05, 0.0001345, 0.000117, 5.484e-05, 9.117e-05, 0.0002074, 0.0001939, 6.679e-05, 3.161e-05, 0.0001256, 0.0001565, 0.0002311, 0.0001206, 0.0001728, 0.0002051, 0.0002172, 0.000264, 0.0001461, 0.0001621, 0.0002217, 8.503e-05, 0.0002433, 0.0001443, 0.0001261, 8.033e-05, 0.0001415, 0.0001672, 0.0001005, 4.268e-05, 9.638e-05, 0.0001272, 0.0001598, 0.000274, 0.0001202, 0.0001257, 0.0001062, 0.0001891, 0.000107, 0.0001821, 9.822e-05, 0.0002285, 0.0002032, 0.0001912, 0.00019, 0.0001055, 0.0001531, 0.000276, 0.0002425, 0.000262, 0.0002393, 0.0002558, 0.0002744, 0.000246, 0.0002324, 0.0002892, 0.0002638, 0.0002955, 0.0003182, 0.0003284, 0.000291, 0.0002565, 0.0002093, 0.0002406, 0.0003182, 0.0003102, 0.0002997, 0.0002434, 0.000325, 0.0003179, 0.0003109, 0.000295, 0.0002804, 0.000315, 0.0003034, 0.0003002, 0.0002978, 0.0002936, 0.0003077, 0.0003181, 0.000307, 0.0003203, 0.0003128, 0.0003034, 0.0003065, 0.0003028, 0.0003154, 0.000301, 0.0002965, 0.0003033, 0.0003096, 0.0003072, 0.0003027, 0.000303, 0.0003056, 0.0003001, 0.0002991, 0.0002948, 0.0002931, 0.0002949, 0.0002934, 0.0002959, 0.0002939, 0.0002959, 0.0002918, 0.0002861, 0.0002853, 0.0002865, 0.0002842, 0.0002858, 0.0002845, 0.0002802, 0.0002775, 0.0002771, 0.0002764, 0.0002788, 0.0002766, 0.0002743, 0.0002756, 0.0002768, 0.0002734, 0.0002703, 0.000271, 0.0002703, 0.0002665, 0.000266, 0.000263, 0.0002635, 0.0002654, 0.0002669, 0.0002645, 0.0002622, 0.0002522, 0.0002483, 0.000244, 0.0002367, 0.0002478, 0.0002499, 0.0002509, 0.0002467, 0.0002413, 0.0002429, 0.000246, 0.0002484, 0.0002458, 0.0002415, 0.0002332, 0.0002255, 0.0002305, 0.0002355, 0.0002426, 0.000245, 0.0002446, 0.0002404, 0.000233, 0.000239, 0.0002408, 0.0002375, 0.0002352, 0.0002316, 0.0002321, 0.0002332, 0.0002309, 0.0002301, 0.000227, 0.0002284, 0.0002282, 0.0002212, 0.0002162, 0.0002196, 0.0002213, 0.0002216, 0.0002208, 0.0002152, 0.0002115, 0.0002155, 0.0002182, 0.0002142, 0.0002086, 0.0002104, 0.0002132, 0.0002158, 0.0002126, 0.0002118, 0.0002112, 0.0002123, 0.0002111, 0.0002089, 0.0002071, 0.0002052, 0.0002051, 0.0001976, 0.0002018, 0.0001982, 0.0001961, 0.0001939, 0.0001805, 0.0001892, 0.0001794, 0.0001861, 0.0001902, 0.0001764, 0.0001888, 0.0001826, 0.000177, 0.0001905, 0.0001747, 0.0001849, 0.0001861, 0.0001692, 0.0001848, 0.0001852, 0.0001724, 0.0001838, 0.0001801, 0.0001813, 0.0001835, 0.0001808, 0.0001822, 0.0001818, 0.0001767, 0.0001792, 0.0001778, 0.0001646, 0.0001301, 0.0001622, 0.0001692, 0.0001721, 0.0001734, 0.0001679, 0.0001658, 0.000169, 0.0001646, 0.0001619, 0.0001638, 0.0001624, 0.0001572, 0.00016, 0.0001534, 0.0001469, 0.0001556, 0.0001589, 0.000148, 0.0001596, 0.000159, 0.0001528, 0.0001569, 0.0001554, 0.0001554, 0.000145, 0.0001544, 0.0001567, 0.0001512, 0.0001541, 0.0001543, 0.0001368, 0.0001516, 0.0001504, 0.0001464, 0.0001465, 0.0001425, 0.0001346, 0.0001348, 0.0001311, 0.0001221, 0.0001203, 0.0001123, 0.0001123, 0.0001057, 0.0001098, 0.0001026, 0.0001042, 8.783e-05, 9.499e-05, 8.004e-05, 6.944e-05, 5.698e-05, 6.27e-05, 3.77e-05, 2.425e-05, 1.54e-05, 1.219e-05, 5.772e-06, 2.4e-06, 3.035e-06, 8.728e-08, 1.033e-07, 3.252e-09, 1.514e-07, 8.356e-08, 1.117e-08, 1.107e-07, 1.984e-07, 1.314e-10, 1.879e-10, 4.597e-07, 3.097e-07, 1.033e-06, 6.405e-07, 2.042e-08, 1.229e-08, 2.237e-07, 1.365e-07, 1.378e-06, 1.858e-06, 1.269e-06, 4.406e-06, 3.795e-06, 8.719e-06, 1.397e-05, 1.378e-05, 1.84e-05, 2.475e-05, 3.092e-05, 3.45e-05, 3.23e-05, 3.368e-05, 3.542e-05, 3.598e-05, 3.704e-05, 3.287e-05, 4.056e-05, 3.405e-05, 3.511e-05, 3.686e-05, 3.408e-05, 3.562e-05, 3.4e-05, 3.435e-05, 3.421e-05, 3.276e-05, 3.158e-05, 3.151e-05, 3.093e-05, 3.102e-05, 3.003e-05, 2.954e-05, 2.933e-05, 2.834e-05, 2.684e-05, 2.777e-05, 2.661e-05, 2.684e-05, 2.536e-05, 2.534e-05, 2.537e-05, 2.519e-05, 2.506e-05, 2.456e-05, 2.33e-05, 2.299e-05, 2.245e-05, 2.049e-05, 2.138e-05, 2.094e-05, 2.097e-05, 1.944e-05, 2.014e-05, 1.982e-05, 1.703e-05, 1.8e-05, 1.912e-05, 1.822e-05, 1.815e-05, 1.754e-05, 1.723e-05, 1.669e-05, 1.623e-05, 1.539e-05, 1.558e-05, 1.423e-05, 1.382e-05, 1.412e-05, 1.301e-05, 1.267e-05, 1.333e-05, 1.221e-05, 1.213e-05, 1.169e-05, 1.095e-05, 1.1e-05, 1.235e-05, 1.071e-05, 9.341e-06, 1.086e-05, 1.051e-05, 1.056e-05, 8.544e-06, 9.084e-06, 7.51e-06, 8.322e-06, 8.796e-06, 9.026e-06, 5.354e-06, 7.666e-06, 7.8e-06, 5.892e-06, 6.559e-06, 6.932e-06, 7.547e-06, 6.141e-06, 6.284e-06, 5.145e-06, 4.85e-06, 5.8e-06, 7.47e-06, 2.942e-06, 7.221e-06, 3.88e-06, 2.762e-06, 4.604e-06, 5.609e-06, 4.315e-06, 3.298e-06, 3.295e-06, 2.118e-06, 1.514e-06, 1.135e-06, 9.765e-07, 2.107e-06, 7.008e-07, 8.12e-07, 2.769e-07, 3.154e-07, 9.352e-08, 6.572e-09, 3.328e-09, 4.966e-09, 8.994e-12, 2.989e-12, 1.221e-10, 4.839e-12, 4.344e-14, 2.094e-16, 6.003999999999999e-22, 3.551e-18, 6.935000000000001e-26, 1.6939999999999998e-23, 1.754e-27, 1.198e-21, 1.02e-27, 1.4880000000000001e-25, 4.095e-28, 1.2279999999999999e-23, 1.9230000000000002e-21, 2.575e-32, 5.434e-15, 6.87e-15, 2.179e-16, 2.653e-16, 1.4310000000000001e-21, 6.577e-21, 6.172e-29, 1.324e-39, 3.4580000000000002e-28, 3.314e-20, 9.06e-21, 3.195e-19, 3.5679999999999997e-22, 1.53e-18, 9.863e-17, 1.038e-21, 3.127e-18, 1.589e-31, 1.198e-18, 1.953e-15, 2.833e-17, 3.7009999999999996e-22, 4.539e-17, 1.107e-16, 6.501e-19, 1.883e-15, 1.032e-19, 8.737e-18, 2.181e-15, 9.324e-15, 1.431e-13, 1.487e-12, 1.556e-12, 3.271e-11, 7.286e-13, 4.021e-10, 1.418e-10, 8.831e-12, 4.781e-09, 2.164e-08, 2.701e-11, 2.025e-09, 6.077e-08, 5.921e-09, 1.632e-09, 2.51e-08, 8.341e-08, 1.221e-08, 1.434e-07, 1.005e-07, 1.362e-07, 6.762e-08, 4.472e-07, 1.556e-07, 6.176e-08, 4.111e-07, 2.462e-07, 4.062e-07, 1.896e-07, 7.391e-07, 7.034e-07, 2.98e-07, 2.469e-07, 5.937e-07, 2.718e-07, 5.539e-07, 6.94e-07, 6.809e-08, 1.705e-07, 2.128e-07, 6.892e-07, 8.498e-07, 4.497e-07, 6.68e-07, 3.347e-07, 5.863e-07, 5.656e-07, 1.236e-07, 6.109e-07, 5.195e-07, 2.59e-07, 2.373e-07, 4.169e-07, 1.623e-07, 6.591e-08, 5.052e-07, 3.095e-07, 2.261e-07, 4.768e-07, 3.136e-07, 2.167e-07, 2.723e-07, 1.109e-07, 3.695e-07, 1.181e-07, 1.281e-07, 2.315e-07, 6.742e-07, 2.615e-07, 3.996e-07, 7.152e-07, 2.78e-07, 2.654e-07, 4.615e-07, 3.978e-07, 5.588e-07, 7.006e-07, 6.97e-07, 4.91e-07, 5.83e-07, 4.24e-07, 2.839e-07, 2.053e-07, 5.869e-08, 4.749e-08, 2.54e-08, 6.992e-08, 1.193e-07, 3.082e-08, 3.915e-08, 4.138e-07, 2.027e-07, 7.044e-08, 1.395e-07, 4.997e-07, 7.396e-08, 1.826e-07, 8.819e-08, 3.69e-07, 1.699e-07, 5.381e-07, 4.071e-07, 1.11e-07, 1.12e-07, 2.434e-07, 1.813e-07, 2.623e-10, 5.111e-09, 1.488e-07, 2.232e-07, 3.705e-07, 2.113e-07, 1.659e-07, 3.721e-07, 1.879e-07, 2.516e-07, 3.117e-07, 1.61e-07, 3.703e-07, 1.882e-07, 3.096e-07, 3.324e-07, 3.5e-07, 4.46e-07, 1.555e-07, 2.922e-07, 2.318e-07, 4.486e-07, 3.203e-07, 2.617e-07, 4.122e-07, 2.499e-07, 3.884e-07, 3.49e-07, 2.734e-07, 4.174e-07, 2.935e-07, 3.977e-07, 3.466e-07, 3.457e-07, 3.826e-07, 3.266e-07, 3.803e-07, 3.73e-07, 3.643e-07, 3.731e-07, 3.71e-07, 3.797e-07, 3.608e-07, 3.467e-07, 2.902e-07, 2.771e-07, 2.893e-07, 3.259e-07, 2.939e-07, 3.28e-07, 3.154e-07, 2.733e-07, 2.678e-07, 2.996e-07, 2.753e-07, 2.907e-07, 2.939e-07, 3.061e-07, 2.914e-07, 2.831e-07, 2.86e-07, 3.258e-07, 2.871e-07, 2.869e-07, 2.945e-07, 3.138e-07, 2.806e-07, 2.764e-07, 2.99e-07, 2.964e-07, 2.708e-07, 2.323e-07, 1.728e-07, 2.423e-07, 2.554e-07, 2.572e-07, 2.672e-07, 2.773e-07, 2.719e-07, 2.422e-07, 2.421e-07, 2.653e-07, 2.647e-07, 2.38e-07, 2.24e-07, 2.26e-07, 2.482e-07, 2.316e-07, 2.279e-07, 2.269e-07, 2.162e-07, 2.273e-07, 2.237e-07, 2.31e-07, 2.174e-07, 1.972e-07, 2.139e-07, 2.287e-07, 2.2e-07, 2.035e-07, 1.929e-07, 2.206e-07, 2.173e-07, 2.19e-07, 1.871e-07, 2.035e-07, 1.957e-07, 1.955e-07, 1.892e-07, 1.756e-07, 1.684e-07, 1.502e-07, 1.363e-07, 1.287e-07, 1.312e-07, 1.341e-07, 1.473e-07, 1.649e-07, 1.577e-07, 1.368e-07, 1.327e-07, 1.324e-07, 1.304e-07, 1.334e-07, 1.393e-07, 1.413e-07, 1.446e-07, 1.469e-07, 1.472e-07, 1.484e-07, 1.493e-07, 1.472e-07, 1.42e-07, 1.387e-07, 1.388e-07, 1.362e-07, 1.322e-07, 1.258e-07]</t>
  </si>
  <si>
    <t>[9.549999999999999e-22, 2.996e-20, 1.569e-19, 3.935e-19, 1.083e-18, 2.817e-18, 9.041e-18, 1.473e-17, 2.393e-16, 6.866e-16, 1.1e-15, 5.511e-15, 2.211e-14, 9.836e-14, 2.789e-13, 1.057e-12, 3.287e-12, 1.006e-11, 2.689e-11, 8.095e-11, 2.236e-10, 4.531e-10, 9.648e-10, 2.74e-09, 5.865e-09, 8.171e-09, 1.738e-08, 4.182e-08, 6.483e-08, 8.694e-08, 1.462e-07, 2.686e-07, 5.24e-07, 7.437e-07, 1.021e-06, 2.819e-06, 4.578e-06, 4.732e-06, 1.076e-05, 1.908e-05, 2.18e-05, 3.313e-05, 6.549e-05, 0.0001144, 0.0001008, 0.0002029, 0.0003807, 0.0005023, 0.000486, 0.0007845, 0.00133, 0.001635, 0.001627, 0.002122, 0.003493, 0.005137, 0.005513, 0.006847, 0.006916, 0.008468, 0.008774, 0.01443, 0.01857, 0.01813, 0.01914, 0.02413, 0.02666, 0.02544, 0.03321, 0.03115, 0.04133, 0.03365, 0.03076, 0.04593, 0.05697, 0.05864, 0.04698, 0.06136, 0.07469, 0.05845, 0.07021, 0.09251, 0.08625, 0.08308, 0.0843, 0.07354, 0.07565, 0.09551, 0.1121, 0.1123, 0.09575, 0.1264, 0.1553, 0.1581, 0.1567, 0.1502, 0.1309, 0.1413, 0.1728, 0.1974, 0.1982, 0.1561, 0.1583, 0.1629, 0.1791, 0.1786, 0.1773, 0.1585, 0.1621, 0.1899, 0.18, 0.2103, 0.1456, 0.1698, 0.1385, 0.172, 0.17, 0.1966, 0.1948, 0.1875, 0.2201, 0.1987, 0.194, 0.1784, 0.2134, 0.1998, 0.2197, 0.2068, 0.1528, 0.1544, 0.2048, 0.2093, 0.1781, 0.2018, 0.2166, 0.1752, 0.2, 0.2001, 0.1858, 0.1841, 0.2279, 0.2405, 0.2148, 0.2086, 0.2244, 0.1753, 0.221, 0.2365, 0.2457, 0.2493, 0.2485, 0.2247, 0.2353, 0.201, 0.1661, 0.2034, 0.1613, 0.1379, 0.1929, 0.2458, 0.2608, 0.2085, 0.1903, 0.2193, 0.1899, 0.2631, 0.2365, 0.218, 0.2668, 0.2282, 0.2325, 0.292, 0.3097, 0.2912, 0.2837, 0.2946, 0.258, 0.2605, 0.2815, 0.3002, 0.3202, 0.2487, 0.2659, 0.3329, 0.221, 0.2652, 0.27, 0.1758, 0.2556, 0.2118, 0.206, 0.3077, 0.2552, 0.2645, 0.2803, 0.3281, 0.3558, 0.3364, 0.2777, 0.2537, 0.2639, 0.3199, 0.3209, 0.2546, 0.2263, 0.1931, 0.1789, 0.1724, 0.1903, 0.2801, 0.2779, 0.259, 0.222, 0.2918, 0.2426, 0.2726, 0.2519, 0.2491, 0.2691, 0.3261, 0.3275, 0.3016, 0.3552, 0.3624, 0.3054, 0.2736, 0.1524, 0.1108, 0.2256, 0.2871, 0.3505, 0.3562, 0.309, 0.1808, 0.1357, 0.2762, 0.3869, 0.4001, 0.4337, 0.4325, 0.4492, 0.4538, 0.4794, 0.456, 0.4494, 0.4497, 0.443, 0.4364, 0.4537, 0.486, 0.4252, 0.461, 0.4958, 0.4838, 0.4903, 0.4921, 0.5013, 0.4894, 0.4807, 0.4875, 0.4857, 0.5086, 0.4838, 0.473, 0.5005, 0.5001, 0.4878, 0.479, 0.4669, 0.4429, 0.3879, 0.3846, 0.4971, 0.5002, 0.4647, 0.4855, 0.5477, 0.541, 0.493, 0.5096, 0.5263, 0.5459, 0.586, 0.5713, 0.5838, 0.5713, 0.546, 0.5907, 0.5996, 0.6028, 0.6202, 0.6435, 0.6204, 0.5839, 0.6101, 0.614, 0.6289, 0.6395, 0.6175, 0.6146, 0.6161, 0.6306, 0.636, 0.6317, 0.622, 0.6149, 0.6214, 0.61, 0.6173, 0.6207, 0.6011, 0.6004, 0.6326, 0.6245, 0.6248, 0.6296, 0.6101, 0.6113, 0.6285, 0.6252, 0.6269, 0.6393, 0.6433, 0.6364, 0.6238, 0.595, 0.5206, 0.546, 0.599, 0.6007, 0.6323, 0.6217, 0.5872, 0.6065, 0.6127, 0.618, 0.6219, 0.6315, 0.6019, 0.6094, 0.5914, 0.5802, 0.5718, 0.595, 0.5818, 0.6001, 0.6204, 0.5909, 0.5727, 0.5888, 0.5858, 0.6014, 0.608, 0.5755, 0.5716, 0.5659, 0.5645, 0.5017, 0.5274, 0.5531, 0.5732, 0.5785, 0.5788, 0.5683, 0.5884, 0.5947, 0.5677, 0.5346, 0.5649, 0.5952, 0.5863, 0.5948, 0.5742, 0.5574, 0.5741, 0.587, 0.5927, 0.5696, 0.5798, 0.575, 0.5516, 0.5558, 0.573, 0.5662, 0.5764, 0.5743, 0.5773, 0.5765, 0.5694, 0.571, 0.5778, 0.5708, 0.5746, 0.5643, 0.5777, 0.5787, 0.571, 0.5531, 0.5485, 0.5379, 0.5443, 0.5509, 0.5465, 0.5609, 0.5451, 0.54, 0.5318, 0.5415, 0.5366, 0.525, 0.5234, 0.5184, 0.531, 0.5359, 0.5334, 0.523, 0.5178, 0.5234, 0.5156, 0.5185, 0.5303, 0.5344, 0.5459, 0.5483, 0.554, 0.5411, 0.5307, 0.5435, 0.5336, 0.4773, 0.4991, 0.526, 0.5203, 0.5256, 0.5225, 0.5107, 0.5271, 0.5212, 0.519, 0.5185, 0.5178, 0.5126, 0.5088, 0.5171, 0.5257, 0.5231, 0.5214, 0.5271, 0.5218, 0.5231, 0.5199, 0.523, 0.5219, 0.5157, 0.5091, 0.5206, 0.5037, 0.503, 0.5226, 0.5175, 0.5208, 0.5211, 0.5148, 0.5068, 0.4982, 0.4971, 0.5047, 0.5109, 0.464, 0.4945, 0.4812, 0.496, 0.4931, 0.5092, 0.505, 0.5139, 0.5078, 0.5169, 0.5223, 0.5172, 0.5128, 0.5131, 0.5112, 0.5188, 0.5175, 0.5193, 0.5093, 0.5062, 0.5089, 0.4984, 0.4979, 0.5189, 0.5032, 0.5129, 0.507, 0.4904, 0.4339, 0.4461, 0.499, 0.5021, 0.504, 0.5064, 0.5065, 0.497, 0.5035, 0.5044, 0.5051, 0.505, 0.5054, 0.5136, 0.5116, 0.5117, 0.5075, 0.5154, 0.5137, 0.5093, 0.513, 0.5081, 0.5097, 0.5017, 0.5058, 0.5027, 0.5022, 0.5014, 0.4991, 0.5034, 0.5004, 0.2716, 0.3448, 0.3472, 0.374, 0.4061, 0.4346, 0.4438, 0.4493, 0.4676, 0.4692, 0.4916, 0.4845, 0.4775, 0.472, 0.4688, 0.4705, 0.4716, 0.484, 0.4864, 0.4843, 0.4847, 0.4857, 0.4847, 0.4856, 0.4843, 0.4822, 0.4781, 0.48, 0.4671, 0.4688, 0.4224, 0.4002, 0.366, 0.3826, 0.4086, 0.4547, 0.4317, 0.3966, 0.3961, 0.4074, 0.4127, 0.3907, 0.3991, 0.4219, 0.4059, 0.4277, 0.4464, 0.4554, 0.4469, 0.4463, 0.4483, 0.4523, 0.444, 0.4538, 0.4481, 0.4478, 0.4588, 0.4569, 0.4564, 0.4585, 0.4594, 0.4584, 0.4531, 0.4529, 0.4483, 0.4503, 0.4526, 0.4537, 0.4511, 0.4508, 0.4515, 0.4457, 0.4329, 0.03006, 0.01169, 0.1602, 0.05636, 0.1038, 0.1601, 0.2223, 0.31, 0.3838, 0.398, 0.4186, 0.4251, 0.427, 0.4302, 0.4284, 0.4253, 0.4306, 0.4249, 0.4224, 0.4227, 0.4204, 0.4209, 0.4236, 0.4163, 0.4184, 0.4157, 0.4206, 0.415, 0.4108, 0.412, 0.4028, 0.4046, 0.4013, 0.3952, 0.3985, 0.4061, 0.3971, 0.3978, 0.4063, 0.4045, 0.3986, 0.3976, 0.3964, 0.3938, 0.394, 0.3918, 0.4015, 0.397, 0.397, 0.3906, 0.3895, 0.3904, 0.3817, 0.3754, 0.339, 0.3367, 0.3212, 0.3223, 0.3117, 0.3374, 0.3221, 0.3656, 0.3587, 0.26, 0.3531, 0.3613, 0.3498, 0.3671, 0.3216, 0.3491, 0.3478, 0.3479, 0.3404, 0.3523, 0.343, 0.3701, 0.3584, 0.371, 0.3612, 0.365, 0.3726, 0.3681, 0.3677, 0.3663, 0.3621, 0.3732, 0.3714, 0.364, 0.3623, 0.352, 0.3371, 0.3574, 0.3548, 0.3409, 0.2948, 0.3233, 0.3537, 0.3611, 0.3587, 0.3589, 0.3593, 0.3575, 0.363, 0.3716, 0.3531, 0.3501, 0.3148, 0.3285, 0.3575, 0.3501, 0.3602, 0.3553, 0.354, 0.3533, 0.3492, 0.3421, 0.3457, 0.3492, 0.3531, 0.3477, 0.3402, 0.3355, 0.3427, 0.3437, 0.3421, 0.3446, 0.3294, 0.3323, 0.3381, 0.3406, 0.3389, 0.3381, 0.3291, 0.3205, 0.3121, 0.2987, 0.2897, 0.257, 0.2716, 0.2109, 0.2721, 0.2264, 0.2502, 0.2539, 0.3114, 0.3026, 0.285, 0.2378, 0.2448, 0.2596, 0.2351, 0.2465, 0.2571, 0.2389, 0.2404, 0.2546, 0.2241, 0.2686, 0.2306, 0.2718, 0.2778, 0.2812, 0.2563, 0.2714, 0.2629, 0.2574, 0.2601, 0.2865, 0.2238, 0.208, 0.1695, 0.1595, 0.121, 0.1019, 0.06345, 0.1013, 0.06794, 0.06961, 0.08365, 0.1545, 0.1817, 0.143, 0.1616, 0.1109, 0.1128, 0.1464, 0.08086, 0.1486, 0.1104, 0.1926, 0.06404, 0.1886, 0.1114, 0.1363, 0.161, 0.1406, 0.1307, 0.1139, 0.1762, 0.1464, 0.1639, 0.1791, 0.1702, 0.1919, 0.1773, 0.1906, 0.1971, 0.1983, 0.2439, 0.2538, 0.2394, 0.2647, 0.2527, 0.2307, 0.2159, 0.2218, 0.2159, 0.2417, 0.2314, 0.2397, 0.2294, 0.2613, 0.2521, 0.2434, 0.2668, 0.251, 0.2707, 0.2663, 0.2658, 0.2686, 0.2641, 0.2695, 0.2709, 0.2662, 0.2706, 0.27, 0.2692, 0.2694, 0.2681, 0.2672, 0.2658, 0.2686, 0.2626, 0.264, 0.2578, 0.2479, 0.2579, 0.2631, 0.2621, 0.2609, 0.26, 0.2617, 0.2598, 0.261, 0.2591, 0.2575, 0.2563, 0.257, 0.2558, 0.2509, 0.2545, 0.2541, 0.2523, 0.255, 0.2524, 0.2546, 0.2536, 0.253, 0.2525, 0.2495, 0.2509, 0.25, 0.2491, 0.2453, 0.2452, 0.2459, 0.2472, 0.243, 0.2441, 0.2439, 0.2428, 0.2437, 0.2419, 0.2411, 0.2419, 0.2385, 0.2358, 0.2378, 0.239, 0.2381, 0.2368, 0.2364, 0.2353, 0.2332, 0.2336, 0.2335, 0.2325, 0.2316, 0.2257, 0.2258, 0.2252, 0.2249, 0.226, 0.2237, 0.2261, 0.2247, 0.22, 0.2232, 0.2183, 0.2121, 0.22, 0.2229, 0.2212, 0.2179, 0.2233, 0.2139, 0.2237, 0.2207, 0.2171, 0.2206, 0.2191, 0.2118, 0.2143, 0.2147, 0.2121, 0.2195, 0.2043, 0.2071, 0.2157, 0.21, 0.2066, 0.2159, 0.2143, 0.1864, 0.1977, 0.1935, 0.1868, 0.2098, 0.1844, 0.1916, 0.1804, 0.182, 0.1751, 0.1744, 0.1745, 0.1894, 0.1519, 0.1801, 0.1576, 0.1626, 0.1853, 0.1283, 0.1621, 0.1061, 0.1177, 0.09778, 0.08263, 0.03572, 0.08808, 0.04785, 0.06025, 0.07729, 0.03617, 0.05433, 0.0459, 0.0589, 0.0242, 0.06612, 0.04349, 0.04548, 0.03185, 0.1163, 0.09298, 0.06371, 0.01952, 0.007185, 0.05487, 0.1156, 0.08259, 0.1144, 0.09895, 0.07847, 0.08836, 0.1219, 0.04721, 0.06128, 0.06615, 0.0272, 0.1055, 0.08705, 0.05064, 0.08202, 0.09772, 0.09285, 0.06285, 0.1195, 0.1093, 0.1202, 0.1188, 0.1259, 0.1136, 0.1392, 0.1379, 0.1699, 0.1555, 0.1432, 0.1494, 0.1571, 0.1535, 0.156, 0.1672, 0.1635, 0.1678, 0.1668, 0.1259, 0.162, 0.1762, 0.17, 0.1328, 0.1762, 0.1622, 0.1656, 0.1199, 0.1622, 0.1541, 0.1511, 0.1726, 0.166, 0.1229, 0.1564, 0.1693, 0.1629, 0.1707, 0.1651, 0.169, 0.1617, 0.157, 0.168, 0.1565, 0.1365, 0.1627, 0.1584, 0.1567, 0.1554, 0.1398, 0.1606, 0.1735, 0.1566, 0.1529, 0.1573, 0.1624, 0.1552, 0.1551, 0.1683, 0.1579, 0.1554, 0.1676, 0.164, 0.1663, 0.1647, 0.1664, 0.1675, 0.1637, 0.1625, 0.1621, 0.1664, 0.167, 0.1563, 0.1677, 0.167, 0.1645, 0.1678, 0.1668, 0.1628, 0.1673, 0.1665, 0.1674, 0.1657, 0.1668, 0.1647, 0.1651, 0.1647, 0.164, 0.1626, 0.1638, 0.1643, 0.1634, 0.1627, 0.1626, 0.1629, 0.1617, 0.1591, 0.1599, 0.1574, 0.1555, 0.1596, 0.1529, 0.1516, 0.1564, 0.1472, 0.1487, 0.1364, 0.13, 0.1306, 0.116, 0.1295, 0.1218, 0.1263, 0.1166, 0.05537, 0.1247, 0.1371, 0.1377, 0.1357, 0.1371, 0.1391, 0.1416, 0.1449, 0.1474, 0.1476, 0.146, 0.1401, 0.1348, 0.1451, 0.1498, 0.1503, 0.1527, 0.1509, 0.1513, 0.147, 0.15, 0.1515, 0.1448, 0.15, 0.1496, 0.148, 0.1431, 0.1367, 0.1445, 0.1497, 0.1308, 0.1368, 0.144, 0.1313, 0.1141, 0.1426, 0.1428, 0.1197, 0.1282, 0.1409, 0.1153, 0.126, 0.1213, 0.1227, 0.1087, 0.1132, 0.1252, 0.1175, 0.126, 0.1073, 0.09867, 0.1144, 0.1176, 0.09096, 0.1051, 0.1224, 0.1099, 0.1052, 0.08988, 0.07128, 0.09282, 0.0596, 0.05987, 0.08198, 0.06764, 0.09053, 0.07392, 0.06689, 0.07211, 0.0712, 0.06809, 0.06914, 0.07818, 0.05504, 0.0329, 0.04659, 0.02744, 0.0286, 0.002888, 0.009055, 0.008552, 0.00307, 0.001219, 0.000102, 0.0002617, 5.563e-06, 5.218e-05, 7.789e-05, 6.331e-06, 1.632e-06, 3.73e-06, 2.303e-08, 1.773e-10, 5.784e-06, 2.686e-06, 1.89e-10, 2.073e-05, 8.044e-06, 2.099e-11, 1.071e-06, 7.156e-07, 6.423e-08, 4.488e-06, 5.412e-05, 0.0001806, 0.0003199, 0.0002319, 0.0001154, 0.0009323, 4.987e-05, 8.561e-05, 2.888e-06, 4.377e-06, 9.443e-08, 1.344e-06, 3.035e-06, 4.729e-06, 0.000218, 4.863e-06, 0.0005313, 0.0004524, 0.000331, 2.535e-05, 0.0001105, 9.281e-05, 1.095e-06, 2.574e-08, 5.057e-05, 0.001068, 0.0006821, 1.733e-08, 3.896e-08, 0.001265, 0.001703, 0.0005381, 6.896e-07, 0.001564, 0.0001347, 0.001259, 0.0005347, 0.0003835, 0.00148, 0.001786, 0.01272, 0.0002957, 0.0001602, 0.01748, 0.006612, 0.007529, 0.001244, 0.004672, 0.005168, 0.02237, 0.004727, 0.008536, 0.01293, 0.01358, 0.02239, 0.002792, 0.01783, 0.02774, 0.0298, 0.002242, 0.01994, 0.01064, 0.01233, 0.02103, 0.01618, 0.007612, 0.02738, 0.02071, 0.01704, 0.01855, 0.02139, 0.02891, 0.02409, 0.0113, 0.01783, 0.04929, 0.04431, 0.01319, 0.00572, 0.02808, 0.03595, 0.05664, 0.02862, 0.03925, 0.04957, 0.05557, 0.06614, 0.03604, 0.03885, 0.05451, 0.01939, 0.06222, 0.03797, 0.02938, 0.01696, 0.0338, 0.04057, 0.0227, 0.008754, 0.02182, 0.03065, 0.04129, 0.07324, 0.02978, 0.0306, 0.02708, 0.04975, 0.02644, 0.04796, 0.02498, 0.06082, 0.05566, 0.05096, 0.05065, 0.02576, 0.04083, 0.07786, 0.06868, 0.07591, 0.06625, 0.07174, 0.07859, 0.07048, 0.06651, 0.08605, 0.07792, 0.08768, 0.09567, 0.09836, 0.08795, 0.07657, 0.06091, 0.0712, 0.09709, 0.09448, 0.09211, 0.07264, 0.1004, 0.09805, 0.09645, 0.0907, 0.08591, 0.09865, 0.09503, 0.09385, 0.09343, 0.09205, 0.09741, 0.102, 0.09801, 0.1033, 0.1007, 0.09746, 0.09875, 0.09791, 0.103, 0.09817, 0.09677, 0.09942, 0.1023, 0.1019, 0.1006, 0.1008, 0.1021, 0.1004, 0.1005, 0.09926, 0.09904, 0.09993, 0.09963, 0.1008, 0.1003, 0.1014, 0.1001, 0.09846, 0.09843, 0.09907, 0.09849, 0.0993, 0.09901, 0.09785, 0.09713, 0.09727, 0.09727, 0.09837, 0.09784, 0.09724, 0.09794, 0.09859, 0.09753, 0.09667, 0.09711, 0.09713, 0.09595, 0.09603, 0.09511, 0.09551, 0.09636, 0.09707, 0.09634, 0.09563, 0.09215, 0.0909, 0.08946, 0.08694, 0.0911, 0.09195, 0.09252, 0.0912, 0.08947, 0.09026, 0.09178, 0.09296, 0.09218, 0.09081, 0.08801, 0.08528, 0.08735, 0.08945, 0.0923, 0.09352, 0.09355, 0.0922, 0.08953, 0.09198, 0.09297, 0.09192, 0.09123, 0.09004, 0.09044, 0.09115, 0.09046, 0.09039, 0.08938, 0.09016, 0.09027, 0.08777, 0.08595, 0.08749, 0.0884, 0.08869, 0.08861, 0.08659, 0.08527, 0.08702, 0.08836, 0.0869, 0.08489, 0.08581, 0.08717, 0.08847, 0.08732, 0.08721, 0.08714, 0.08786, 0.08752, 0.08685, 0.08628, 0.08556, 0.08587, 0.08266, 0.0849, 0.08328, 0.08276, 0.08219, 0.07607, 0.08056, 0.07586, 0.07953, 0.08167, 0.07483, 0.08148, 0.07842, 0.07568, 0.08282, 0.07503, 0.08058, 0.08139, 0.07287, 0.08111, 0.08162, 0.0752, 0.08137, 0.07959, 0.08053, 0.08198, 0.08089, 0.08173, 0.0818, 0.0795, 0.08115, 0.08065, 0.07397, 0.05577, 0.07325, 0.07746, 0.07909, 0.07999, 0.07751, 0.0769, 0.07866, 0.07649, 0.07549, 0.07683, 0.07616, 0.07362, 0.07569, 0.07268, 0.06936, 0.07413, 0.07588, 0.0697, 0.07659, 0.0765, 0.07318, 0.07579, 0.0753, 0.07541, 0.06962, 0.07527, 0.07677, 0.07381, 0.07576, 0.07618, 0.06633, 0.07509, 0.07474, 0.0727, 0.07324, 0.07151, 0.06817, 0.06947, 0.06837, 0.06383, 0.064, 0.06055, 0.06105, 0.05823, 0.06098, 0.0576, 0.05895, 0.05008, 0.05463, 0.04609, 0.04002, 0.03256, 0.03627, 0.02, 0.01347, 0.007124, 0.005704, 0.001984, 0.0006532, 0.0008444, 6.538e-06, 1.343e-05, 1.132e-07, 9.555e-06, 4.818e-06, 4.807e-07, 1.196e-05, 1.97e-05, 1.137e-09, 1.84e-09, 7.17e-05, 4.307e-05, 0.0001999, 0.0001149, 1.262e-06, 8.011e-07, 2.604e-05, 1.964e-05, 0.0003559, 0.0006336, 0.0003852, 0.002028, 0.002103, 0.005854, 0.01021, 0.009826, 0.01489, 0.02142, 0.02788, 0.03174, 0.02978, 0.03155, 0.03381, 0.03487, 0.03648, 0.03236, 0.04133, 0.03426, 0.03608, 0.03891, 0.03604, 0.03869, 0.03707, 0.03803, 0.03853, 0.0371, 0.03607, 0.03648, 0.03616, 0.03684, 0.03602, 0.03578, 0.03591, 0.035, 0.03316, 0.03488, 0.03354, 0.03435, 0.03252, 0.03288, 0.03333, 0.0334, 0.03356, 0.03318, 0.03153, 0.0314, 0.031, 0.02852, 0.03013, 0.02961, 0.03006, 0.02797, 0.02936, 0.02912, 0.02449, 0.02672, 0.0291, 0.02779, 0.028, 0.02729, 0.02704, 0.0264, 0.02591, 0.0246, 0.0255, 0.02313, 0.02269, 0.02371, 0.02166, 0.02123, 0.02303, 0.02087, 0.02097, 0.02035, 0.0189, 0.01927, 0.0227, 0.01917, 0.01636, 0.02025, 0.01951, 0.0199, 0.0155, 0.01681, 0.01366, 0.01555, 0.01685, 0.01782, 0.009207, 0.0148, 0.01555, 0.01131, 0.01294, 0.01385, 0.01553, 0.01261, 0.01308, 0.01052, 0.01012, 0.01231, 0.01645, 0.005972, 0.0165, 0.008248, 0.005609, 0.01026, 0.01283, 0.009618, 0.006973, 0.006921, 0.004115, 0.00266, 0.001784, 0.00155, 0.003975, 0.001191, 0.001389, 0.0003706, 0.0002773, 8.825e-05, 1.106e-06, 3.815e-07, 7.198e-07, 2.238e-10, 7.08e-11, 4.037e-09, 1.243e-10, 1.985e-13, 2.639e-16, 6.0099999999999995e-22, 3.61e-18, 6.935000000000001e-26, 1.6939999999999998e-23, 1.755e-27, 1.199e-21, 1.02e-27, 1.4880000000000001e-25, 4.095e-28, 1.23e-23, 1.924e-21, 2.575e-32, 1.237e-14, 1.148e-14, 2.601e-16, 2.875e-16, 1.432e-21, 6.634e-21, 6.172e-29, 1.324e-39, 3.4580000000000002e-28, 3.376e-20, 9.159e-21, 3.21e-19, 3.5899999999999996e-22, 1.563e-18, 1.038e-16, 1.069e-21, 3.155e-18, 1.589e-31, 1.411e-18, 2.171e-15, 3.061e-17, 3.778e-22, 5.594e-17, 1.357e-16, 6.944e-19, 3.043e-15, 1.078e-19, 9.794e-18, 2.82e-15, 3.921e-14, 3.013e-12, 1.484e-11, 8.346e-12, 1.64e-09, 3.182e-11, 5.992e-08, 1.894e-08, 4.653e-10, 1.198e-06, 1.245e-05, 1.415e-09, 6.201e-07, 6.934e-05, 2.755e-06, 1.071e-06, 2.056e-05, 0.0001037, 6.894e-06, 0.0002583, 0.0001985, 0.0002365, 0.000129, 0.001416, 0.0004158, 0.0001175, 0.001346, 0.0006929, 0.001451, 0.0005768, 0.003212, 0.003033, 0.00103, 0.0007907, 0.002492, 0.001107, 0.002426, 0.003306, 0.000201, 0.000592, 0.0007309, 0.003419, 0.004676, 0.002022, 0.003439, 0.001405, 0.003043, 0.002794, 0.0003759, 0.003307, 0.002711, 0.001186, 0.0009906, 0.001977, 0.0006339, 0.000192, 0.00276, 0.001402, 0.0009002, 0.00265, 0.001646, 0.0008978, 0.001191, 0.000372, 0.002, 0.0004787, 0.0004754, 0.001116, 0.004239, 0.00141, 0.002485, 0.004775, 0.001508, 0.00149, 0.002782, 0.002439, 0.003575, 0.004977, 0.005118, 0.003138, 0.004216, 0.002426, 0.001756, 0.0009007, 0.0002069, 0.0001413, 5.909e-05, 0.0002405, 0.0004689, 0.0001051, 0.0001174, 0.002746, 0.0009523, 0.0003288, 0.0006824, 0.003665, 0.0002864, 0.001068, 0.0003473, 0.00225, 0.0008881, 0.004229, 0.002784, 0.0005999, 0.0006288, 0.00155, 0.0009418, 3.495e-08, 6.347e-06, 0.0007141, 0.001677, 0.002813, 0.001578, 0.00103, 0.003172, 0.001205, 0.001944, 0.002641, 0.0009463, 0.003346, 0.001183, 0.002635, 0.002777, 0.003135, 0.004518, 0.0009649, 0.002629, 0.00174, 0.004762, 0.00287, 0.002131, 0.004384, 0.002035, 0.004046, 0.00346, 0.002483, 0.004649, 0.002744, 0.004434, 0.003622, 0.003635, 0.004292, 0.003412, 0.004337, 0.004257, 0.004167, 0.004347, 0.004337, 0.004501, 0.004215, 0.004001, 0.003106, 0.002929, 0.003136, 0.003786, 0.003306, 0.00389, 0.00369, 0.003038, 0.002904, 0.003502, 0.003147, 0.003422, 0.003557, 0.003787, 0.003518, 0.003419, 0.003554, 0.004258, 0.003592, 0.003657, 0.003821, 0.00421, 0.00362, 0.003598, 0.004053, 0.004047, 0.003578, 0.002965, 0.001982, 0.003173, 0.003428, 0.003475, 0.003734, 0.003976, 0.003887, 0.003339, 0.003379, 0.003851, 0.003854, 0.003376, 0.00317, 0.003234, 0.003685, 0.003398, 0.003353, 0.003317, 0.003142, 0.003406, 0.003364, 0.003521, 0.003255, 0.002895, 0.00325, 0.00357, 0.003417, 0.003092, 0.002916, 0.003506, 0.003456, 0.003525, 0.002869, 0.003236, 0.003084, 0.003103, 0.002995, 0.002717, 0.002584, 0.002213, 0.001938, 0.001798, 0.001871, 0.001945, 0.002247, 0.002665, 0.00252, 0.002075, 0.002004, 0.002018, 0.00199, 0.002077, 0.002228, 0.002293, 0.002391, 0.002472, 0.002502, 0.00255, 0.002592, 0.002563, 0.002456, 0.002395, 0.002424, 0.002381, 0.002304, 0.002185]</t>
  </si>
  <si>
    <t>[0.0, 0.0, 0.0, 0.0, 0.0, 1.541e-44, 5.507e-43, 2.9550000000000004e-42, 9.795999999999999e-39, 3.059e-37, 7.804e-36, 9.993e-34, 1.4590000000000002e-32, 8.683e-31, 1.6369999999999998e-29, 7.211e-28, 5.61e-26, 1.0089999999999999e-24, 1.607e-23, 3.3169999999999998e-22, 4.377e-21, 3.2670000000000005e-20, 3.293e-19, 6.626e-18, 7.331e-17, 2.524e-16, 1.696e-15, 1.927e-14, 8.597e-14, 3.172e-13, 1.417e-12, 1.084e-11, 4.28e-11, 1.175e-10, 2.713e-10, 1.52e-09, 4.315e-09, 6.714e-09, 2.217e-08, 6.901e-08, 1.047e-07, 2.08e-07, 5.845e-07, 1.317e-06, 1.333e-06, 3.668e-06, 9.953e-06, 1.582e-05, 1.654e-05, 3.114e-05, 6.311e-05, 8.62e-05, 9.022e-05, 0.0001256, 0.0002292, 0.000365, 0.0004038, 0.0005229, 0.0005162, 0.000753, 0.0008491, 0.001468, 0.002023, 0.002056, 0.00242, 0.003277, 0.003784, 0.003602, 0.005059, 0.005133, 0.007009, 0.005671, 0.005507, 0.008619, 0.01087, 0.01132, 0.009394, 0.0128, 0.01598, 0.01256, 0.01531, 0.02089, 0.01989, 0.01951, 0.02004, 0.01779, 0.01869, 0.0246, 0.02945, 0.02967, 0.02524, 0.03382, 0.0436, 0.04541, 0.04563, 0.04427, 0.03847, 0.04303, 0.05358, 0.06206, 0.06331, 0.05055, 0.0519, 0.05437, 0.06059, 0.06109, 0.06159, 0.05592, 0.05801, 0.06877, 0.06583, 0.07621, 0.05344, 0.06481, 0.05369, 0.06758, 0.06737, 0.07755, 0.07847, 0.0761, 0.09163, 0.08369, 0.08197, 0.07721, 0.0937, 0.08902, 0.09841, 0.09322, 0.06984, 0.07045, 0.09605, 0.09986, 0.08618, 0.09892, 0.1069, 0.08727, 0.1012, 0.1025, 0.09637, 0.09651, 0.1208, 0.1288, 0.116, 0.113, 0.1234, 0.09763, 0.1246, 0.1347, 0.1412, 0.1446, 0.1454, 0.1329, 0.1405, 0.1211, 0.1009, 0.1246, 0.09971, 0.08598, 0.1213, 0.1557, 0.1666, 0.1344, 0.1238, 0.1441, 0.1261, 0.1764, 0.1601, 0.1489, 0.1839, 0.1586, 0.1629, 0.2062, 0.2206, 0.2092, 0.2054, 0.2149, 0.1897, 0.193, 0.2102, 0.2259, 0.2429, 0.1901, 0.2048, 0.2582, 0.1726, 0.2086, 0.214, 0.1403, 0.2055, 0.1715, 0.168, 0.2525, 0.2108, 0.2199, 0.2346, 0.2765, 0.3017, 0.2871, 0.2384, 0.2192, 0.2294, 0.2801, 0.2829, 0.2261, 0.2024, 0.174, 0.1623, 0.1574, 0.1749, 0.2589, 0.2585, 0.2424, 0.2091, 0.2766, 0.2313, 0.2614, 0.2429, 0.2417, 0.2625, 0.32, 0.3232, 0.2993, 0.3546, 0.3638, 0.3082, 0.2778, 0.1556, 0.1138, 0.2328, 0.2978, 0.3654, 0.3731, 0.3254, 0.1915, 0.1446, 0.2956, 0.4159, 0.4322, 0.4712, 0.4721, 0.4924, 0.5113, 0.5456, 0.524, 0.5209, 0.5258, 0.5229, 0.52, 0.5449, 0.5886, 0.5192, 0.5677, 0.6159, 0.6052, 0.6183, 0.6259, 0.643, 0.6324, 0.6259, 0.6395, 0.6418, 0.6771, 0.6487, 0.6389, 0.6808, 0.6852, 0.6735, 0.6655, 0.6525, 0.6234, 0.5497, 0.548, 0.7136, 0.7227, 0.6752, 0.7091, 0.8051, 0.8005, 0.7341, 0.7618, 0.7918, 0.8268, 0.8927, 0.8744, 0.8981, 0.8827, 0.8487, 0.9234, 0.941, 0.9525, 0.9855, 1.028, 0.9956, 0.9415, 0.9889, 0.9998, 1.029, 1.052, 1.019, 1.02, 1.027, 1.056, 1.07, 1.066, 1.054, 1.047, 1.063, 1.047, 1.064, 1.074, 1.044, 1.046, 1.106, 1.095, 1.098, 1.11, 1.078, 1.083, 1.119, 1.119, 1.127, 1.156, 1.169, 1.161, 1.142, 1.093, 0.9596, 1.01, 1.111, 1.117, 1.181, 1.165, 1.104, 1.144, 1.159, 1.172, 1.183, 1.205, 1.152, 1.17, 1.139, 1.12, 1.106, 1.153, 1.128, 1.169, 1.211, 1.157, 1.125, 1.159, 1.157, 1.191, 1.207, 1.145, 1.141, 1.132, 1.132, 1.008, 1.062, 1.116, 1.159, 1.173, 1.176, 1.156, 1.199, 1.214, 1.161, 1.095, 1.159, 1.223, 1.207, 1.226, 1.186, 1.153, 1.19, 1.22, 1.234, 1.189, 1.213, 1.204, 1.157, 1.167, 1.205, 1.193, 1.216, 1.213, 1.221, 1.222, 1.209, 1.215, 1.231, 1.218, 1.228, 1.208, 1.238, 1.242, 1.227, 1.19, 1.182, 1.16, 1.175, 1.191, 1.182, 1.214, 1.18, 1.17, 1.153, 1.175, 1.164, 1.137, 1.135, 1.125, 1.152, 1.163, 1.157, 1.135, 1.124, 1.138, 1.123, 1.133, 1.164, 1.177, 1.206, 1.215, 1.23, 1.203, 1.182, 1.211, 1.188, 1.056, 1.106, 1.172, 1.157, 1.173, 1.166, 1.138, 1.182, 1.168, 1.167, 1.167, 1.168, 1.158, 1.151, 1.171, 1.192, 1.187, 1.185, 1.2, 1.19, 1.195, 1.189, 1.198, 1.196, 1.183, 1.17, 1.198, 1.16, 1.16, 1.206, 1.196, 1.204, 1.205, 1.19, 1.172, 1.153, 1.151, 1.169, 1.183, 1.045, 1.136, 1.104, 1.148, 1.145, 1.187, 1.181, 1.204, 1.192, 1.216, 1.231, 1.221, 1.213, 1.215, 1.212, 1.232, 1.23, 1.235, 1.211, 1.199, 1.208, 1.182, 1.188, 1.24, 1.198, 1.228, 1.215, 1.172, 1.041, 1.071, 1.201, 1.209, 1.215, 1.222, 1.22, 1.199, 1.217, 1.222, 1.225, 1.226, 1.229, 1.25, 1.246, 1.247, 1.238, 1.258, 1.255, 1.245, 1.255, 1.244, 1.249, 1.23, 1.241, 1.234, 1.234, 1.232, 1.227, 1.239, 1.232, 0.5564, 0.7613, 0.7688, 0.8489, 0.9467, 1.037, 1.066, 1.086, 1.143, 1.148, 1.216, 1.198, 1.174, 1.161, 1.151, 1.159, 1.162, 1.198, 1.205, 1.202, 1.205, 1.207, 1.208, 1.209, 1.207, 1.204, 1.193, 1.198, 1.164, 1.169, 1.024, 0.9724, 0.8834, 0.9222, 0.9996, 1.131, 1.066, 0.968, 0.9665, 0.9912, 1.014, 0.9475, 0.9785, 1.036, 0.9934, 1.058, 1.115, 1.141, 1.119, 1.118, 1.123, 1.141, 1.121, 1.147, 1.134, 1.135, 1.164, 1.16, 1.159, 1.165, 1.168, 1.166, 1.153, 1.153, 1.141, 1.147, 1.153, 1.156, 1.15, 1.15, 1.152, 1.137, 1.096, 0.03432, 0.009845, 0.3065, 0.0784, 0.1739, 0.3061, 0.4738, 0.7208, 0.9479, 0.9964, 1.063, 1.087, 1.094, 1.104, 1.1, 1.092, 1.106, 1.092, 1.086, 1.087, 1.082, 1.084, 1.091, 1.073, 1.079, 1.072, 1.084, 1.067, 1.055, 1.059, 1.03, 1.04, 1.033, 1.017, 1.03, 1.048, 1.019, 1.021, 1.049, 1.044, 1.028, 1.023, 1.021, 1.014, 1.015, 1.011, 1.04, 1.028, 1.028, 1.009, 1.006, 1.005, 0.9782, 0.9593, 0.8511, 0.8458, 0.8095, 0.8118, 0.7827, 0.857, 0.8151, 0.9417, 0.9227, 0.637, 0.9038, 0.932, 0.8954, 0.9477, 0.814, 0.8973, 0.8941, 0.8945, 0.8726, 0.9089, 0.8795, 0.9612, 0.9236, 0.9642, 0.9359, 0.9498, 0.9705, 0.9575, 0.9588, 0.9579, 0.9461, 0.9765, 0.9723, 0.9539, 0.9486, 0.9218, 0.8831, 0.9353, 0.9292, 0.8937, 0.7725, 0.848, 0.9277, 0.9479, 0.9414, 0.9426, 0.9442, 0.9395, 0.9543, 0.9771, 0.9288, 0.921, 0.8283, 0.8646, 0.9412, 0.922, 0.9485, 0.9359, 0.9328, 0.9311, 0.9203, 0.9019, 0.9115, 0.9208, 0.9312, 0.917, 0.8974, 0.8847, 0.9036, 0.907, 0.9027, 0.9094, 0.8676, 0.8768, 0.8916, 0.8996, 0.8937, 0.8926, 0.8664, 0.8405, 0.813, 0.7708, 0.7481, 0.6546, 0.6946, 0.5244, 0.7, 0.5694, 0.6398, 0.6436, 0.8138, 0.7884, 0.7395, 0.5996, 0.623, 0.666, 0.5885, 0.6249, 0.6572, 0.5978, 0.6093, 0.6416, 0.5648, 0.6865, 0.582, 0.6981, 0.7245, 0.731, 0.6566, 0.7062, 0.6733, 0.6589, 0.6661, 0.7431, 0.5529, 0.5068, 0.4014, 0.3799, 0.2766, 0.2264, 0.1273, 0.2305, 0.1459, 0.1481, 0.1814, 0.3685, 0.4412, 0.3357, 0.3871, 0.2567, 0.2686, 0.3458, 0.1788, 0.3482, 0.2564, 0.4636, 0.1333, 0.4562, 0.2525, 0.3189, 0.3886, 0.332, 0.3117, 0.2595, 0.4383, 0.351, 0.3934, 0.4395, 0.4161, 0.4779, 0.4385, 0.4761, 0.495, 0.4974, 0.6362, 0.6589, 0.6206, 0.697, 0.6607, 0.5942, 0.55, 0.5705, 0.5505, 0.6318, 0.5992, 0.624, 0.5953, 0.6878, 0.6587, 0.6331, 0.7078, 0.6564, 0.722, 0.7064, 0.7051, 0.7182, 0.7009, 0.7203, 0.7242, 0.7083, 0.7239, 0.7229, 0.7204, 0.7212, 0.7175, 0.7154, 0.7109, 0.7193, 0.6999, 0.7069, 0.6894, 0.6642, 0.6905, 0.7048, 0.7016, 0.6978, 0.6951, 0.7013, 0.6956, 0.6996, 0.6946, 0.6902, 0.687, 0.6889, 0.6861, 0.6717, 0.6826, 0.6816, 0.6764, 0.6837, 0.6755, 0.6829, 0.68, 0.6785, 0.6771, 0.669, 0.6731, 0.6706, 0.6682, 0.6581, 0.6579, 0.6597, 0.6631, 0.652, 0.6547, 0.6542, 0.6512, 0.6536, 0.6487, 0.6464, 0.6483, 0.6392, 0.6318, 0.637, 0.6401, 0.6373, 0.6339, 0.6324, 0.6293, 0.6235, 0.6241, 0.6236, 0.6205, 0.6177, 0.6017, 0.6016, 0.6, 0.5989, 0.6017, 0.5954, 0.6017, 0.5974, 0.5854, 0.5938, 0.5804, 0.5648, 0.586, 0.5947, 0.5899, 0.5811, 0.597, 0.5685, 0.5985, 0.5885, 0.5783, 0.5911, 0.5851, 0.5637, 0.5738, 0.5756, 0.5639, 0.5874, 0.5424, 0.5522, 0.5784, 0.5595, 0.548, 0.5785, 0.5745, 0.489, 0.5297, 0.5096, 0.4888, 0.5631, 0.4817, 0.5023, 0.468, 0.4737, 0.4531, 0.4492, 0.4498, 0.4975, 0.3796, 0.4679, 0.3987, 0.4177, 0.4854, 0.3177, 0.4172, 0.2549, 0.2847, 0.2361, 0.1901, 0.07153, 0.2064, 0.1038, 0.1307, 0.1727, 0.07381, 0.1181, 0.0997, 0.1297, 0.04627, 0.1463, 0.08871, 0.09397, 0.0623, 0.2746, 0.216, 0.1384, 0.03626, 0.01354, 0.116, 0.2703, 0.1908, 0.2816, 0.2364, 0.1813, 0.208, 0.2941, 0.1042, 0.1336, 0.1441, 0.05181, 0.2547, 0.2043, 0.112, 0.1895, 0.2321, 0.2254, 0.137, 0.294, 0.2654, 0.2968, 0.2936, 0.3158, 0.2824, 0.3579, 0.3523, 0.4465, 0.4061, 0.3642, 0.3894, 0.4115, 0.3967, 0.4056, 0.4396, 0.4288, 0.4452, 0.4387, 0.317, 0.428, 0.4728, 0.4511, 0.3418, 0.4722, 0.4287, 0.4371, 0.3049, 0.43, 0.4051, 0.3952, 0.4601, 0.4394, 0.3128, 0.4142, 0.4524, 0.4289, 0.4559, 0.4394, 0.4505, 0.4274, 0.4125, 0.4501, 0.4178, 0.3542, 0.4322, 0.4179, 0.4148, 0.4115, 0.3665, 0.4292, 0.4678, 0.4141, 0.4067, 0.4204, 0.4359, 0.4121, 0.4085, 0.4515, 0.4176, 0.41, 0.45, 0.4387, 0.4464, 0.4412, 0.4467, 0.4508, 0.4394, 0.4356, 0.4333, 0.4478, 0.4504, 0.4171, 0.4534, 0.4503, 0.4429, 0.4544, 0.4517, 0.4374, 0.4537, 0.4512, 0.454, 0.448, 0.4523, 0.4465, 0.4479, 0.4459, 0.4446, 0.4408, 0.4438, 0.4454, 0.4429, 0.4406, 0.4399, 0.4411, 0.4375, 0.4294, 0.4328, 0.4236, 0.4173, 0.4315, 0.409, 0.4045, 0.4212, 0.3897, 0.3946, 0.3541, 0.3333, 0.3347, 0.2885, 0.3319, 0.3067, 0.3224, 0.2915, 0.1124, 0.3166, 0.3573, 0.3596, 0.3534, 0.3586, 0.3647, 0.3735, 0.3851, 0.3936, 0.395, 0.3914, 0.377, 0.3642, 0.392, 0.4051, 0.4063, 0.4143, 0.4077, 0.4098, 0.3948, 0.4065, 0.4108, 0.3875, 0.4061, 0.4052, 0.3987, 0.3822, 0.3625, 0.3882, 0.4057, 0.345, 0.365, 0.3871, 0.3493, 0.2933, 0.3839, 0.3837, 0.3139, 0.3404, 0.3772, 0.3004, 0.3339, 0.3188, 0.3236, 0.2814, 0.2949, 0.3313, 0.3081, 0.334, 0.2762, 0.2536, 0.2985, 0.3068, 0.2268, 0.2709, 0.3222, 0.2853, 0.2711, 0.2274, 0.1731, 0.2321, 0.1379, 0.1415, 0.1964, 0.1652, 0.226, 0.1801, 0.1599, 0.173, 0.1719, 0.1666, 0.1642, 0.189, 0.1197, 0.07154, 0.103, 0.05306, 0.05427, 0.003872, 0.01354, 0.01379, 0.003652, 0.001082, 6.129e-05, 0.0001976, 1.973e-06, 3.018e-05, 4.586e-05, 2.317e-06, 3.43e-07, 1.123e-06, 1.766e-09, 5.61e-12, 1.593e-06, 6.671e-07, 2.371e-12, 6.676e-06, 2.664e-06, 2.648e-14, 2.518e-07, 1.329e-07, 8.218e-09, 1.466e-06, 2.657e-05, 0.0001148, 0.0002091, 0.0001772, 8.258e-05, 0.0007819, 3.481e-05, 5.245e-05, 1.436e-06, 1.348e-06, 2.154e-08, 2.927e-07, 1.183e-06, 1.259e-06, 0.0001244, 2.471e-06, 0.0003899, 0.0003358, 0.0002277, 1.521e-05, 7.756e-05, 4.509e-05, 3.621e-07, 2.433e-09, 3.183e-05, 0.0008854, 0.000561, 1.149e-09, 4.24e-09, 0.001418, 0.001814, 0.0005574, 1.869e-07, 0.001495, 0.0001295, 0.001217, 0.0004307, 0.0003338, 0.00159, 0.002094, 0.02012, 0.0002618, 0.0001288, 0.03197, 0.009979, 0.01141, 0.001785, 0.006993, 0.007989, 0.04166, 0.008148, 0.0152, 0.02249, 0.02526, 0.04589, 0.003668, 0.03456, 0.05833, 0.06394, 0.002895, 0.04084, 0.02086, 0.02113, 0.04035, 0.03092, 0.01317, 0.05471, 0.04099, 0.03142, 0.03483, 0.04348, 0.06014, 0.04723, 0.02129, 0.03354, 0.1126, 0.09789, 0.02487, 0.01002, 0.05901, 0.07745, 0.133, 0.0627, 0.08428, 0.1131, 0.1335, 0.1578, 0.08212, 0.08571, 0.1258, 0.04059, 0.1493, 0.08991, 0.06188, 0.03258, 0.07304, 0.09005, 0.04501, 0.01624, 0.04307, 0.06548, 0.09515, 0.1799, 0.06511, 0.06563, 0.06059, 0.1168, 0.05667, 0.1116, 0.05513, 0.1448, 0.1351, 0.1204, 0.1186, 0.05454, 0.09503, 0.1969, 0.172, 0.1945, 0.1613, 0.1776, 0.1996, 0.1775, 0.1663, 0.2266, 0.2017, 0.2299, 0.2552, 0.261, 0.2338, 0.1988, 0.1519, 0.1819, 0.2598, 0.2509, 0.2458, 0.1848, 0.2697, 0.2615, 0.2585, 0.2387, 0.2238, 0.2652, 0.2543, 0.2494, 0.2485, 0.2436, 0.2609, 0.2778, 0.2639, 0.2815, 0.2726, 0.2617, 0.2656, 0.2634, 0.2805, 0.2657, 0.2614, 0.2688, 0.2791, 0.2782, 0.2744, 0.2746, 0.2785, 0.2736, 0.2746, 0.2707, 0.2706, 0.2728, 0.2717, 0.2753, 0.2736, 0.277, 0.2731, 0.2689, 0.2689, 0.2708, 0.2691, 0.2712, 0.2702, 0.2674, 0.2653, 0.2658, 0.2658, 0.2689, 0.2674, 0.2657, 0.2676, 0.2694, 0.2663, 0.2641, 0.2652, 0.2655, 0.2622, 0.2624, 0.2598, 0.2611, 0.2634, 0.2652, 0.2632, 0.2611, 0.2514, 0.2477, 0.2433, 0.2362, 0.2471, 0.249, 0.2506, 0.2471, 0.2427, 0.2449, 0.2498, 0.2533, 0.2512, 0.2477, 0.2405, 0.2331, 0.2387, 0.2445, 0.252, 0.2557, 0.2555, 0.252, 0.2446, 0.2511, 0.2541, 0.2513, 0.2495, 0.2461, 0.247, 0.2493, 0.2473, 0.2472, 0.2444, 0.2466, 0.2466, 0.24, 0.235, 0.2392, 0.2418, 0.2424, 0.2423, 0.2368, 0.2332, 0.2378, 0.2416, 0.2373, 0.2322, 0.2345, 0.2382, 0.2418, 0.2384, 0.2383, 0.2378, 0.2399, 0.2387, 0.2372, 0.2354, 0.2329, 0.2343, 0.2242, 0.2317, 0.2257, 0.2252, 0.2243, 0.2046, 0.2199, 0.2035, 0.2165, 0.2232, 0.1994, 0.2228, 0.2117, 0.2018, 0.2264, 0.2, 0.2193, 0.2219, 0.1928, 0.2208, 0.2226, 0.2006, 0.2218, 0.2153, 0.2187, 0.224, 0.2204, 0.2228, 0.223, 0.2156, 0.2216, 0.22, 0.1975, 0.1379, 0.1956, 0.2106, 0.2155, 0.2184, 0.2109, 0.2099, 0.215, 0.2075, 0.2052, 0.2098, 0.2071, 0.1987, 0.2069, 0.1985, 0.1874, 0.2025, 0.2074, 0.1852, 0.2092, 0.209, 0.1976, 0.2066, 0.2055, 0.2054, 0.1855, 0.2046, 0.2097, 0.1997, 0.2065, 0.2082, 0.1751, 0.2045, 0.2038, 0.1973, 0.1994, 0.1935, 0.1836, 0.1882, 0.1854, 0.1706, 0.1721, 0.1631, 0.1639, 0.1557, 0.1635, 0.1534, 0.1574, 0.1311, 0.1443, 0.1189, 0.1011, 0.0797, 0.08979, 0.04334, 0.02994, 0.01283, 0.01059, 0.002692, 0.0007259, 0.000953, 3.027e-06, 9.435e-06, 3.143e-08, 3.292e-06, 1.537e-06, 1.466e-07, 7.019e-06, 1.03e-05, 9.459e-11, 1.687e-10, 5.106e-05, 2.818e-05, 0.0001514, 8.767e-05, 4.661e-07, 3.141e-07, 1.413e-05, 1.302e-05, 0.0003199, 0.0007093, 0.0004152, 0.002933, 0.00354, 0.01126, 0.02147, 0.01968, 0.03367, 0.052, 0.07061, 0.08193, 0.07639, 0.08185, 0.08876, 0.09225, 0.09743, 0.08475, 0.1127, 0.09, 0.09599, 0.1056, 0.09628, 0.1055, 0.09991, 0.103, 0.1052, 0.1005, 0.09744, 0.099, 0.09799, 0.1005, 0.09822, 0.09756, 0.09815, 0.0955, 0.08937, 0.09505, 0.09076, 0.09374, 0.08791, 0.0893, 0.09098, 0.09134, 0.09192, 0.09083, 0.08534, 0.08505, 0.08415, 0.07717, 0.08191, 0.07993, 0.08163, 0.07522, 0.07958, 0.07882, 0.06351, 0.07135, 0.07941, 0.07504, 0.07579, 0.07367, 0.07284, 0.07084, 0.06941, 0.06507, 0.0683, 0.06047, 0.05911, 0.06269, 0.0559, 0.05461, 0.06087, 0.05377, 0.05417, 0.05245, 0.04773, 0.04898, 0.0605, 0.04897, 0.0403, 0.05325, 0.05051, 0.05191, 0.03822, 0.04202, 0.03308, 0.03853, 0.04263, 0.04616, 0.02026, 0.0366, 0.03946, 0.02726, 0.03188, 0.03432, 0.03938, 0.03135, 0.0328, 0.02541, 0.02464, 0.03042, 0.04218, 0.01362, 0.04286, 0.01943, 0.01251, 0.02494, 0.03178, 0.02277, 0.01546, 0.01519, 0.008479, 0.004899, 0.002948, 0.002569, 0.007729, 0.002141, 0.002505, 0.0005573, 0.0002777, 0.0001004, 3.245e-07, 8.044e-08, 1.821e-07, 1.899e-11, 5.055e-12, 3.714e-10, 1.096e-11, 3.683e-15, 1.961e-19, 4.097e-29, 2.5679999999999998e-23, 2.382e-36, 1.053e-32, 9.58e-35, 1.234e-29, 1.485e-36, 8.874000000000001e-36, 1.1459999999999999e-39, 2.593e-30, 9.292e-30, 0.0, 7.113e-17, 2.141e-17, 1.055e-19, 2.081e-20, 4.3319999999999996e-29, 1.915e-26, 6.142999999999999e-39, 0.0, 3.273e-38, 3.4460000000000003e-25, 3.7390000000000004e-26, 2.004e-25, 6.049e-28, 1.561e-23, 3.988e-21, 2.8070000000000004e-26, 6.036e-24, 1.4009999999999999e-45, 5.937e-22, 2.466e-19, 2.695e-21, 5.415e-27, 2.253e-20, 4.9590000000000004e-20, 5.573e-23, 5.713e-18, 4.301e-24, 1.812e-21, 1.897e-18, 5.236e-16, 1.496e-13, 3.956e-13, 1.077e-13, 1.833e-10, 3.477e-12, 1.217e-08, 3.686e-09, 5.219e-11, 3.53e-07, 6.524e-06, 1.452e-10, 2.176e-07, 5.878e-05, 1.199e-06, 7.238e-07, 1.389e-05, 9.091e-05, 3.52e-06, 0.0002958, 0.0002563, 0.0002616, 0.000164, 0.00244, 0.0006298, 0.0001455, 0.002432, 0.0011, 0.002662, 0.0009761, 0.006756, 0.006274, 0.001887, 0.001307, 0.004983, 0.002206, 0.005053, 0.007241, 0.0003195, 0.001065, 0.001295, 0.007591, 0.01111, 0.004102, 0.007661, 0.002737, 0.006817, 0.006006, 0.0005527, 0.007447, 0.005949, 0.00235, 0.001869, 0.003978, 0.001124, 0.0002838, 0.006125, 0.002716, 0.001582, 0.005838, 0.003463, 0.001611, 0.00219, 0.0005712, 0.004249, 0.0008436, 0.0007424, 0.002113, 0.009786, 0.002981, 0.005706, 0.01138, 0.003114, 0.003137, 0.00615, 0.005455, 0.008104, 0.01211, 0.01277, 0.006991, 0.01029, 0.004887, 0.003801, 0.001484, 0.0002862, 0.0001705, 6.292e-05, 0.0003449, 0.0006873, 0.0001491, 0.0001475, 0.005969, 0.001571, 0.0005669, 0.00117, 0.008427, 0.0004149, 0.002046, 0.0005097, 0.004776, 0.001604, 0.01025, 0.006042, 0.001122, 0.00117, 0.00315, 0.001615, 3.687e-09, 3.859e-06, 0.001114, 0.003743, 0.006197, 0.003481, 0.001933, 0.007561, 0.002302, 0.004252, 0.00617, 0.001651, 0.008138, 0.00214, 0.006052, 0.006177, 0.007354, 0.01159, 0.001696, 0.006178, 0.003474, 0.01241, 0.006509, 0.004463, 0.01133, 0.004233, 0.01018, 0.008327, 0.005566, 0.01218, 0.006224, 0.01155, 0.008909, 0.008941, 0.01108, 0.008284, 0.01126, 0.01101, 0.01074, 0.01133, 0.01133, 0.0119, 0.01099, 0.01029, 0.007488, 0.006963, 0.007583, 0.009681, 0.008199, 0.01005, 0.009387, 0.007465, 0.006964, 0.008884, 0.007753, 0.008652, 0.009157, 0.009889, 0.008951, 0.008673, 0.009213, 0.01142, 0.009234, 0.009516, 0.01004, 0.01132, 0.009359, 0.009341, 0.01086, 0.01085, 0.009275, 0.007468, 0.004568, 0.008074, 0.008864, 0.008997, 0.009924, 0.01077, 0.01046, 0.008671, 0.008843, 0.01037, 0.01036, 0.008848, 0.00826, 0.008474, 0.009919, 0.009018, 0.008893, 0.008701, 0.008181, 0.009068, 0.008949, 0.009431, 0.008547, 0.007458, 0.008588, 0.009609, 0.009125, 0.008064, 0.007552, 0.00944, 0.009277, 0.009526, 0.007392, 0.008575, 0.008071, 0.008137, 0.0078, 0.006896, 0.006479, 0.005326, 0.004497, 0.004093, 0.004318, 0.004539, 0.005462, 0.006796, 0.006337, 0.004949, 0.004741, 0.004792, 0.004714, 0.004984, 0.005457, 0.005668, 0.005989, 0.006263, 0.006372, 0.006532, 0.006672, 0.006586, 0.006246, 0.006057, 0.006166, 0.006039, 0.0058, 0.005461]</t>
  </si>
  <si>
    <t>[3.2979999999999995e-22, 1.0500000000000001e-20, 5.531e-20, 3.036e-19, 8.127e-19, 2.113e-18, 6.804e-18, 1.111e-17, 1.827e-16, 5.274e-16, 8.001e-16, 4.038e-15, 1.626e-14, 7.286e-14, 2.077e-13, 7.932e-13, 2.606e-12, 7.795e-12, 2.054e-11, 6.127e-11, 1.686e-10, 3.41e-10, 7.253e-10, 2.06e-09, 4.092e-09, 5.702e-09, 1.213e-08, 2.92e-08, 4.531e-08, 6.126e-08, 1.031e-07, 1.728e-07, 3.311e-07, 4.602e-07, 6.195e-07, 1.651e-06, 2.587e-06, 2.59e-06, 5.683e-06, 9.37e-06, 1.022e-05, 1.471e-05, 2.635e-05, 4.148e-05, 3.501e-05, 6.932e-05, 0.0001269, 0.0001661, 0.0001608, 0.0002612, 0.0004483, 0.0005562, 0.0005549, 0.0007284, 0.001219, 0.001826, 0.001963, 0.00246, 0.002674, 0.003448, 0.003656, 0.006075, 0.007964, 0.007825, 0.008612, 0.01116, 0.0125, 0.01173, 0.01583, 0.01554, 0.02075, 0.01647, 0.01562, 0.02409, 0.0298, 0.0303, 0.02481, 0.03387, 0.04212, 0.03165, 0.03772, 0.05205, 0.05064, 0.04889, 0.04716, 0.04115, 0.04359, 0.05672, 0.06674, 0.06592, 0.05498, 0.07434, 0.092, 0.09507, 0.09337, 0.08859, 0.07538, 0.08336, 0.1041, 0.1195, 0.119, 0.09182, 0.09231, 0.096, 0.1074, 0.1079, 0.1063, 0.09335, 0.09501, 0.1129, 0.1079, 0.1268, 0.08756, 0.1005, 0.08118, 0.1003, 0.1003, 0.1168, 0.1154, 0.1108, 0.1287, 0.1161, 0.1138, 0.1043, 0.1244, 0.1162, 0.1275, 0.1197, 0.08777, 0.08903, 0.1176, 0.1199, 0.1017, 0.1149, 0.123, 0.09926, 0.113, 0.1128, 0.1044, 0.1032, 0.1273, 0.134, 0.1194, 0.1157, 0.124, 0.09663, 0.1215, 0.1297, 0.1344, 0.136, 0.1352, 0.1219, 0.1272, 0.1084, 0.08935, 0.1091, 0.08631, 0.07359, 0.1027, 0.1305, 0.138, 0.1101, 0.1001, 0.115, 0.09928, 0.1371, 0.1229, 0.1129, 0.1378, 0.1175, 0.1193, 0.1494, 0.158, 0.1481, 0.1439, 0.149, 0.13, 0.1309, 0.141, 0.1499, 0.1595, 0.1235, 0.1316, 0.1643, 0.1088, 0.1301, 0.132, 0.08567, 0.1242, 0.1026, 0.09948, 0.1482, 0.1225, 0.1266, 0.1337, 0.1561, 0.1688, 0.1591, 0.1309, 0.1193, 0.1237, 0.1494, 0.1493, 0.1181, 0.1046, 0.08891, 0.08209, 0.07887, 0.08677, 0.1273, 0.1259, 0.117, 0.09991, 0.1309, 0.1085, 0.1215, 0.1119, 0.1103, 0.1187, 0.1434, 0.1435, 0.1317, 0.1547, 0.1573, 0.1321, 0.118, 0.06547, 0.04746, 0.09632, 0.1221, 0.1486, 0.1506, 0.1302, 0.07589, 0.0568, 0.1152, 0.1609, 0.1658, 0.1791, 0.178, 0.1843, 0.1812, 0.1901, 0.1796, 0.1758, 0.1748, 0.1709, 0.1671, 0.1726, 0.1837, 0.1596, 0.1719, 0.1836, 0.178, 0.1791, 0.1785, 0.1805, 0.175, 0.1707, 0.1719, 0.1701, 0.1768, 0.167, 0.162, 0.1702, 0.1688, 0.1635, 0.1595, 0.1545, 0.1455, 0.1265, 0.1246, 0.1598, 0.1596, 0.1473, 0.1529, 0.1712, 0.1679, 0.1519, 0.156, 0.1598, 0.1644, 0.1751, 0.1696, 0.1722, 0.1675, 0.159, 0.1708, 0.1722, 0.1717, 0.1752, 0.1805, 0.1728, 0.1615, 0.1676, 0.1674, 0.1702, 0.1716, 0.1644, 0.1622, 0.1613, 0.1638, 0.1641, 0.1621, 0.1587, 0.1559, 0.1565, 0.1526, 0.1531, 0.1527, 0.1469, 0.1457, 0.1526, 0.1497, 0.1488, 0.1488, 0.1431, 0.1422, 0.1449, 0.1426, 0.1416, 0.143, 0.1427, 0.1401, 0.1365, 0.1295, 0.1126, 0.1174, 0.1279, 0.1273, 0.1329, 0.1297, 0.1216, 0.1247, 0.1251, 0.1253, 0.1251, 0.1259, 0.1189, 0.1192, 0.1146, 0.1113, 0.1086, 0.112, 0.1087, 0.1111, 0.114, 0.1079, 0.1039, 0.1062, 0.105, 0.1071, 0.1074, 0.1009, 0.0994, 0.09764, 0.09666, 0.08525, 0.08896, 0.0926, 0.0952, 0.0953, 0.09457, 0.09213, 0.09458, 0.09478, 0.08967, 0.08367, 0.08759, 0.09151, 0.08942, 0.08997, 0.08618, 0.08305, 0.08494, 0.08628, 0.08655, 0.08261, 0.08351, 0.08225, 0.07834, 0.07836, 0.08014, 0.07852, 0.0794, 0.07857, 0.07843, 0.07771, 0.07619, 0.07588, 0.07624, 0.07476, 0.07472, 0.07285, 0.07404, 0.07362, 0.07208, 0.06926, 0.06811, 0.06622, 0.06644, 0.06668, 0.06558, 0.06678, 0.06442, 0.06336, 0.06194, 0.0626, 0.06163, 0.05996, 0.05934, 0.05833, 0.05938, 0.05956, 0.05896, 0.05752, 0.05664, 0.05694, 0.05578, 0.05576, 0.05663, 0.05671, 0.05755, 0.05747, 0.05774, 0.05607, 0.05465, 0.05562, 0.05438, 0.04857, 0.05045, 0.05268, 0.05183, 0.05187, 0.05118, 0.0497, 0.05074, 0.04984, 0.04917, 0.04871, 0.04827, 0.04744, 0.04681, 0.04728, 0.04781, 0.04734, 0.04697, 0.04727, 0.04659, 0.04651, 0.04604, 0.04615, 0.04588, 0.04515, 0.04439, 0.0452, 0.04356, 0.04332, 0.04483, 0.0442, 0.0443, 0.04415, 0.04344, 0.04258, 0.04165, 0.04139, 0.04185, 0.04221, 0.03879, 0.04071, 0.03949, 0.04032, 0.03986, 0.04094, 0.0404, 0.04091, 0.04022, 0.04076, 0.04099, 0.04041, 0.03988, 0.03972, 0.03942, 0.03986, 0.03959, 0.03954, 0.03864, 0.03832, 0.03835, 0.03742, 0.03711, 0.03848, 0.03724, 0.0377, 0.0371, 0.03578, 0.03147, 0.03222, 0.03588, 0.03593, 0.0359, 0.03593, 0.03582, 0.035, 0.03527, 0.03516, 0.03505, 0.03489, 0.03477, 0.03517, 0.03487, 0.03474, 0.03433, 0.03474, 0.03447, 0.03402, 0.03411, 0.03365, 0.03363, 0.03296, 0.03308, 0.03273, 0.03255, 0.03234, 0.03204, 0.03216, 0.03184, 0.01933, 0.02319, 0.02321, 0.02452, 0.02609, 0.02746, 0.02783, 0.02798, 0.02882, 0.0288, 0.0299, 0.02934, 0.02888, 0.02842, 0.02814, 0.02809, 0.02803, 0.02858, 0.02856, 0.0283, 0.02819, 0.02811, 0.02789, 0.02782, 0.02764, 0.02741, 0.02705, 0.02701, 0.02618, 0.02617, 0.02382, 0.02241, 0.02043, 0.02133, 0.02251, 0.0248, 0.0235, 0.02159, 0.02149, 0.02208, 0.02211, 0.02103, 0.02126, 0.02236, 0.02146, 0.0224, 0.02316, 0.02348, 0.02295, 0.02281, 0.02281, 0.02283, 0.0223, 0.02266, 0.02226, 0.02212, 0.02254, 0.02232, 0.02219, 0.02218, 0.02212, 0.02196, 0.0216, 0.0215, 0.0212, 0.0212, 0.02121, 0.02117, 0.02096, 0.02086, 0.0208, 0.02044, 0.01983, 0.002733, 0.001436, 0.008748, 0.004138, 0.006319, 0.008618, 0.01093, 0.01432, 0.01706, 0.01749, 0.01818, 0.01833, 0.0183, 0.01834, 0.01815, 0.01793, 0.01806, 0.01773, 0.01753, 0.01745, 0.01727, 0.01722, 0.01726, 0.01689, 0.0169, 0.01673, 0.01686, 0.01659, 0.01636, 0.01633, 0.01593, 0.0159, 0.01569, 0.01538, 0.01542, 0.01565, 0.01528, 0.01524, 0.01546, 0.01533, 0.01504, 0.01494, 0.01483, 0.01467, 0.0146, 0.01444, 0.01471, 0.01448, 0.0144, 0.01411, 0.01401, 0.01399, 0.01364, 0.01337, 0.01212, 0.01197, 0.01129, 0.01128, 0.01089, 0.01169, 0.01113, 0.01253, 0.01224, 0.009024, 0.01199, 0.01217, 0.01178, 0.01227, 0.01077, 0.01158, 0.01149, 0.01145, 0.01116, 0.0115, 0.01118, 0.01195, 0.01156, 0.01187, 0.01152, 0.01158, 0.01176, 0.01157, 0.01149, 0.01139, 0.01121, 0.0115, 0.01139, 0.0111, 0.011, 0.01064, 0.01014, 0.0107, 0.01056, 0.0101, 0.008697, 0.009493, 0.01035, 0.01052, 0.01041, 0.01037, 0.01034, 0.01025, 0.01037, 0.01058, 0.01001, 0.009887, 0.008855, 0.009204, 0.009976, 0.00973, 0.009967, 0.009792, 0.009717, 0.009658, 0.009501, 0.009268, 0.009325, 0.009378, 0.009444, 0.009258, 0.00902, 0.008859, 0.009015, 0.009002, 0.00892, 0.008945, 0.008518, 0.008555, 0.008669, 0.008691, 0.008616, 0.008556, 0.008308, 0.008067, 0.007842, 0.007498, 0.007213, 0.006391, 0.006725, 0.005253, 0.006663, 0.005575, 0.006088, 0.006185, 0.007498, 0.007263, 0.006814, 0.0057, 0.005835, 0.006154, 0.00563, 0.005847, 0.006034, 0.005659, 0.005611, 0.005967, 0.005183, 0.006208, 0.005306, 0.006215, 0.006266, 0.006349, 0.0058, 0.006079, 0.005902, 0.005753, 0.005794, 0.006323, 0.005028, 0.004691, 0.003866, 0.003576, 0.002762, 0.002375, 0.001605, 0.002275, 0.001591, 0.001653, 0.001949, 0.003347, 0.0039, 0.003115, 0.003449, 0.002382, 0.002354, 0.003123, 0.00178, 0.003173, 0.002336, 0.004032, 0.001468, 0.003899, 0.002364, 0.002841, 0.003277, 0.002879, 0.002668, 0.002372, 0.003452, 0.002929, 0.003283, 0.003521, 0.003339, 0.003718, 0.003428, 0.003649, 0.003751, 0.00376, 0.004539, 0.004737, 0.004439, 0.004872, 0.004633, 0.004238, 0.003975, 0.004029, 0.003931, 0.004344, 0.004159, 0.004286, 0.004079, 0.004626, 0.004456, 0.004292, 0.004657, 0.004386, 0.004679, 0.004591, 0.004565, 0.004584, 0.004496, 0.004556, 0.004561, 0.004474, 0.004524, 0.004498, 0.004469, 0.004456, 0.004419, 0.004387, 0.00435, 0.004377, 0.004271, 0.00427, 0.004155, 0.003978, 0.004123, 0.004189, 0.004159, 0.004126, 0.004096, 0.004105, 0.004059, 0.004062, 0.004019, 0.003978, 0.003945, 0.003941, 0.003907, 0.003819, 0.003857, 0.003835, 0.003794, 0.003821, 0.00377, 0.003786, 0.003757, 0.003734, 0.003713, 0.003656, 0.003662, 0.003635, 0.003608, 0.003539, 0.003524, 0.003521, 0.003526, 0.003454, 0.003456, 0.003442, 0.003414, 0.003414, 0.003376, 0.003353, 0.003351, 0.003292, 0.003242, 0.003258, 0.003264, 0.003239, 0.003211, 0.003193, 0.003167, 0.00313, 0.003123, 0.003112, 0.003087, 0.003064, 0.002977, 0.002968, 0.002951, 0.002935, 0.00294, 0.0029, 0.002921, 0.002892, 0.002822, 0.002851, 0.002779, 0.002689, 0.002779, 0.002803, 0.002773, 0.002722, 0.002777, 0.002655, 0.002762, 0.002718, 0.002664, 0.002691, 0.002665, 0.002572, 0.002589, 0.002583, 0.002549, 0.002623, 0.002435, 0.002459, 0.002547, 0.002476, 0.00243, 0.002522, 0.002495, 0.002177, 0.002287, 0.002242, 0.002161, 0.002399, 0.00212, 0.002192, 0.002063, 0.002072, 0.001992, 0.00198, 0.001975, 0.002118, 0.001731, 0.002009, 0.001772, 0.001802, 0.002039, 0.001433, 0.001775, 0.001199, 0.00132, 0.001079, 0.0009483, 0.0004587, 0.0009828, 0.0005625, 0.0007061, 0.000882, 0.0004368, 0.0006266, 0.0005234, 0.000669, 0.0003065, 0.0007463, 0.0005233, 0.0005358, 0.0004004, 0.001251, 0.0009988, 0.0007139, 0.0002542, 9.242e-05, 0.0006188, 0.001223, 0.000869, 0.001153, 0.001014, 0.0008148, 0.0009021, 0.001241, 0.0004998, 0.0006543, 0.0007072, 0.0003239, 0.001042, 0.0008718, 0.0005336, 0.0008256, 0.0009642, 0.000887, 0.0006578, 0.001146, 0.00105, 0.00115, 0.001126, 0.001179, 0.001066, 0.001285, 0.001271, 0.001552, 0.001414, 0.001316, 0.001347, 0.001413, 0.001386, 0.001402, 0.00149, 0.001452, 0.001476, 0.001471, 0.001126, 0.001416, 0.001526, 0.001473, 0.001157, 0.00151, 0.001389, 0.001417, 0.00103, 0.001378, 0.001302, 0.001276, 0.001448, 0.001391, 0.001035, 0.001299, 0.001399, 0.00135, 0.001403, 0.001352, 0.00138, 0.001321, 0.001282, 0.001358, 0.00126, 0.001109, 0.001307, 0.001272, 0.001251, 0.001239, 0.001108, 0.001265, 0.001365, 0.001236, 0.001199, 0.001226, 0.001262, 0.001207, 0.001207, 0.001298, 0.00122, 0.001197, 0.00128, 0.00125, 0.001262, 0.001246, 0.001254, 0.001258, 0.001226, 0.001213, 0.001207, 0.001234, 0.001233, 0.001153, 0.001229, 0.001221, 0.001199, 0.001218, 0.001207, 0.001176, 0.001201, 0.001192, 0.001195, 0.00118, 0.001183, 0.001164, 0.001163, 0.001158, 0.001148, 0.001134, 0.001139, 0.001139, 0.001129, 0.00112, 0.001117, 0.001115, 0.001104, 0.001083, 0.001084, 0.001065, 0.00105, 0.001072, 0.001027, 0.001016, 0.001042, 0.0009831, 0.0009891, 0.0009121, 0.0008714, 0.0008723, 0.000783, 0.00086, 0.0008126, 0.0008357, 0.0007757, 0.0004227, 0.00082, 0.0008893, 0.0008897, 0.0008749, 0.00088, 0.000889, 0.0009011, 0.0009165, 0.0009273, 0.0009248, 0.0009121, 0.0008714, 0.0008343, 0.0008961, 0.0009216, 0.0009218, 0.0009332, 0.0009197, 0.0009191, 0.0008918, 0.0009049, 0.0009108, 0.0008707, 0.0008964, 0.0008913, 0.0008807, 0.0008506, 0.0008121, 0.0008521, 0.0008782, 0.0007712, 0.0008, 0.0008387, 0.000763, 0.0006711, 0.0008226, 0.0008215, 0.0006887, 0.000733, 0.0008041, 0.0006581, 0.0007134, 0.000689, 0.0006929, 0.0006136, 0.0006376, 0.0006994, 0.0006542, 0.0006981, 0.0005981, 0.0005461, 0.0006305, 0.0006483, 0.0005091, 0.000576, 0.0006658, 0.000598, 0.0005712, 0.0004892, 0.0003947, 0.0005083, 0.0003405, 0.0003335, 0.0004564, 0.0003677, 0.0004871, 0.0003986, 0.0003667, 0.0003918, 0.0003846, 0.000361, 0.0003748, 0.0004183, 0.0003183, 0.0001893, 0.0002608, 0.000173, 0.0001821, 2.907e-05, 7.64e-05, 6.4e-05, 3.464e-05, 1.891e-05, 2.91e-06, 5.521e-06, 3.22e-07, 1.6e-06, 2.281e-06, 3.499e-07, 1.64e-07, 2.56e-07, 6.15e-09, 8.508e-11, 3.802e-07, 2.225e-07, 1.202e-10, 1.105e-06, 4.713e-07, 1.849e-11, 9.72e-08, 8.17e-08, 1.123e-08, 2.725e-07, 1.868e-06, 4.403e-06, 6.86e-06, 4.559e-06, 2.535e-06, 1.487e-05, 1.17e-06, 2.239e-06, 1.123e-07, 2.743e-07, 9.56e-09, 1.244e-07, 1.519e-07, 3.348e-07, 5.387e-06, 1.772e-07, 9.895e-06, 8.03e-06, 6.784e-06, 7.022e-07, 2.374e-06, 2.927e-06, 6.657e-08, 5.582e-09, 1.264e-06, 1.572e-05, 1.057e-05, 4.785e-09, 7.412e-09, 1.379e-05, 1.916e-05, 6.397e-06, 5.111e-08, 1.897e-05, 1.922e-06, 1.527e-05, 7.967e-06, 5.77e-06, 1.627e-05, 1.764e-05, 8.02e-05, 4.382e-06, 2.727e-06, 9.601e-05, 4.732e-05, 4.994e-05, 9.131e-06, 3.156e-05, 3.58e-05, 0.0001158, 2.829e-05, 4.792e-05, 7.327e-05, 7.151e-05, 0.0001035, 2.271e-05, 8.732e-05, 0.0001248, 0.0001306, 1.86e-05, 9.199e-05, 5.167e-05, 6.906e-05, 0.0001031, 8.068e-05, 4.256e-05, 0.0001264, 9.723e-05, 8.612e-05, 8.911e-05, 9.355e-05, 0.0001272, 0.0001108, 5.258e-05, 8.673e-05, 0.0001955, 0.0001826, 6.392e-05, 3.06e-05, 0.000119, 0.0001477, 0.0002178, 0.0001146, 0.0001628, 0.0001933, 0.0002055, 0.0002486, 0.0001387, 0.000153, 0.0002087, 8.116e-05, 0.0002295, 0.0001373, 0.0001193, 7.654e-05, 0.0001337, 0.0001578, 9.518e-05, 4.11e-05, 9.135e-05, 0.0001203, 0.0001512, 0.0002582, 0.000114, 0.0001189, 0.0001011, 0.0001786, 0.0001015, 0.0001719, 9.353e-05, 0.0002151, 0.0001922, 0.0001806, 0.0001792, 9.992e-05, 0.0001448, 0.0002608, 0.0002294, 0.0002484, 0.0002255, 0.0002413, 0.0002595, 0.0002327, 0.0002198, 0.0002749, 0.0002503, 0.0002805, 0.0003028, 0.0003118, 0.0002768, 0.0002433, 0.000198, 0.0002278, 0.0003026, 0.0002947, 0.0002851, 0.0002304, 0.0003093, 0.0003021, 0.0002958, 0.0002799, 0.0002657, 0.0002998, 0.0002886, 0.0002852, 0.000283, 0.0002788, 0.0002926, 0.0003035, 0.0002923, 0.0003056, 0.000298, 0.0002887, 0.0002917, 0.0002883, 0.0003009, 0.0002868, 0.0002824, 0.000289, 0.0002954, 0.0002933, 0.0002889, 0.0002891, 0.0002917, 0.0002863, 0.0002855, 0.0002813, 0.0002798, 0.0002815, 0.00028, 0.0002824, 0.0002805, 0.0002825, 0.0002785, 0.0002731, 0.0002724, 0.0002735, 0.0002713, 0.0002728, 0.0002715, 0.0002675, 0.0002648, 0.0002645, 0.0002638, 0.0002661, 0.000264, 0.0002618, 0.0002631, 0.0002642, 0.0002609, 0.000258, 0.0002586, 0.0002579, 0.0002543, 0.0002539, 0.000251, 0.0002515, 0.0002532, 0.0002547, 0.0002524, 0.00025, 0.0002405, 0.0002368, 0.0002326, 0.0002256, 0.000236, 0.0002379, 0.0002388, 0.0002349, 0.0002298, 0.0002313, 0.0002344, 0.0002367, 0.0002342, 0.0002302, 0.0002224, 0.000215, 0.0002198, 0.0002245, 0.0002312, 0.0002336, 0.0002332, 0.0002292, 0.0002221, 0.0002278, 0.0002296, 0.0002265, 0.0002242, 0.0002208, 0.0002212, 0.0002223, 0.0002201, 0.0002194, 0.0002164, 0.0002177, 0.0002175, 0.0002109, 0.0002061, 0.0002093, 0.000211, 0.0002112, 0.0002105, 0.0002052, 0.0002016, 0.0002054, 0.000208, 0.0002041, 0.0001988, 0.0002005, 0.0002032, 0.0002057, 0.0002026, 0.0002018, 0.0002012, 0.0002023, 0.0002011, 0.0001991, 0.0001973, 0.0001954, 0.0001954, 0.0001881, 0.0001923, 0.0001886, 0.0001867, 0.0001848, 0.0001715, 0.0001802, 0.0001704, 0.0001772, 0.0001813, 0.0001673, 0.0001799, 0.0001736, 0.0001679, 0.0001816, 0.0001657, 0.0001761, 0.0001773, 0.0001603, 0.0001759, 0.0001765, 0.0001635, 0.0001751, 0.0001713, 0.0001726, 0.0001749, 0.0001723, 0.0001735, 0.0001732, 0.0001682, 0.0001708, 0.0001694, 0.0001563, 0.0001222, 0.0001539, 0.0001612, 0.000164, 0.0001653, 0.0001599, 0.000158, 0.0001612, 0.0001568, 0.0001542, 0.0001562, 0.0001547, 0.0001496, 0.0001526, 0.0001463, 0.0001398, 0.0001484, 0.0001515, 0.0001404, 0.0001522, 0.0001516, 0.0001454, 0.0001496, 0.0001482, 0.0001481, 0.0001377, 0.0001472, 0.0001495, 0.0001439, 0.0001469, 0.0001472, 0.0001297, 0.0001446, 0.0001435, 0.0001395, 0.0001397, 0.0001357, 0.0001281, 0.0001285, 0.0001249, 0.0001161, 0.0001145, 0.000107, 0.0001068, 0.0001006, 0.0001045, 9.755e-05, 9.904e-05, 8.335e-05, 9.015e-05, 7.582e-05, 6.568e-05, 5.383e-05, 5.92e-05, 3.546e-05, 2.307e-05, 1.466e-05, 1.167e-05, 5.589e-06, 2.351e-06, 2.967e-06, 8.68e-08, 1.027e-07, 3.237e-09, 1.505e-07, 8.312e-08, 1.112e-08, 1.1e-07, 1.972e-07, 1.308e-10, 1.871e-10, 4.558e-07, 3.074e-07, 1.021e-06, 6.343e-07, 2.032e-08, 1.223e-08, 2.223e-07, 1.357e-07, 1.359e-06, 1.825e-06, 1.251e-06, 4.286e-06, 3.694e-06, 8.379e-06, 1.336e-05, 1.314e-05, 1.754e-05, 2.357e-05, 2.947e-05, 3.288e-05, 3.077e-05, 3.21e-05, 3.379e-05, 3.434e-05, 3.54e-05, 3.136e-05, 3.887e-05, 3.249e-05, 3.355e-05, 3.534e-05, 3.261e-05, 3.419e-05, 3.258e-05, 3.295e-05, 3.286e-05, 3.143e-05, 3.029e-05, 3.024e-05, 2.968e-05, 2.981e-05, 2.886e-05, 2.839e-05, 2.82e-05, 2.724e-05, 2.575e-05, 2.667e-05, 2.553e-05, 2.578e-05, 2.433e-05, 2.433e-05, 2.437e-05, 2.42e-05, 2.408e-05, 2.36e-05, 2.235e-05, 2.205e-05, 2.154e-05, 1.965e-05, 2.052e-05, 2.008e-05, 2.012e-05, 1.864e-05, 1.932e-05, 1.901e-05, 1.625e-05, 1.724e-05, 1.836e-05, 1.747e-05, 1.741e-05, 1.682e-05, 1.652e-05, 1.6e-05, 1.556e-05, 1.473e-05, 1.495e-05, 1.362e-05, 1.323e-05, 1.354e-05, 1.245e-05, 1.212e-05, 1.279e-05, 1.169e-05, 1.161e-05, 1.119e-05, 1.046e-05, 1.052e-05, 1.187e-05, 1.025e-05, 8.912e-06, 1.042e-05, 1.006e-05, 1.012e-05, 8.156e-06, 8.674e-06, 7.166e-06, 7.942e-06, 8.407e-06, 8.65e-06, 5.098e-06, 7.319e-06, 7.465e-06, 5.632e-06, 6.272e-06, 6.625e-06, 7.221e-06, 5.882e-06, 6.022e-06, 4.925e-06, 4.652e-06, 5.557e-06, 7.158e-06, 2.833e-06, 6.938e-06, 3.73e-06, 2.661e-06, 4.424e-06, 5.383e-06, 4.143e-06, 3.168e-06, 3.165e-06, 2.045e-06, 1.466e-06, 1.103e-06, 9.505e-07, 2.032e-06, 6.847e-07, 7.921e-07, 2.726e-07, 3.107e-07, 9.258e-08, 6.542e-09, 3.314e-09, 4.943e-09, 8.956e-12, 2.977e-12, 1.216e-10, 4.819e-12, 4.326e-14, 2.085e-16, 5.978999999999999e-22, 3.536e-18, 6.907000000000001e-26, 1.687e-23, 1.747e-27, 1.193e-21, 1.016e-27, 1.4810000000000002e-25, 4.078e-28, 1.2229999999999999e-23, 1.915e-21, 2.564e-32, 5.411e-15, 6.841e-15, 2.17e-16, 2.642e-16, 1.4250000000000001e-21, 6.549e-21, 6.146e-29, 1.318e-39, 3.443e-28, 3.3010000000000005e-20, 9.023e-21, 3.182e-19, 3.5529999999999996e-22, 1.524e-18, 9.822e-17, 1.034e-21, 3.114e-18, 1.5830000000000001e-31, 1.193e-18, 1.945e-15, 2.821e-17, 3.6859999999999996e-22, 4.52e-17, 1.103e-16, 6.474e-19, 1.876e-15, 1.028e-19, 8.7e-18, 2.172e-15, 9.285e-15, 1.425e-13, 1.481e-12, 1.55e-12, 3.258e-11, 7.255e-13, 4.004e-10, 1.412e-10, 8.794e-12, 4.761e-09, 2.155e-08, 2.689e-11, 2.016e-09, 6.048e-08, 5.896e-09, 1.625e-09, 2.499e-08, 8.3e-08, 1.216e-08, 1.427e-07, 1e-07, 1.355e-07, 6.73e-08, 4.443e-07, 1.547e-07, 6.146e-08, 4.086e-07, 2.448e-07, 4.037e-07, 1.886e-07, 7.34e-07, 6.985e-07, 2.963e-07, 2.454e-07, 5.895e-07, 2.701e-07, 5.502e-07, 6.892e-07, 6.775e-08, 1.696e-07, 2.115e-07, 6.843e-07, 8.436e-07, 4.466e-07, 6.632e-07, 3.325e-07, 5.82e-07, 5.614e-07, 1.229e-07, 6.063e-07, 5.157e-07, 2.572e-07, 2.357e-07, 4.138e-07, 1.613e-07, 6.556e-08, 5.012e-07, 3.072e-07, 2.246e-07, 4.729e-07, 3.112e-07, 2.151e-07, 2.702e-07, 1.102e-07, 3.664e-07, 1.174e-07, 1.272e-07, 2.296e-07, 6.673e-07, 2.593e-07, 3.959e-07, 7.075e-07, 2.755e-07, 2.631e-07, 4.567e-07, 3.938e-07, 5.525e-07, 6.927e-07, 6.89e-07, 4.852e-07, 5.765e-07, 4.189e-07, 2.81e-07, 2.033e-07, 5.827e-08, 4.718e-08, 2.525e-08, 6.939e-08, 1.183e-07, 3.062e-08, 3.889e-08, 4.083e-07, 2.004e-07, 6.987e-08, 1.381e-07, 4.925e-07, 7.334e-08, 1.805e-07, 8.739e-08, 3.64e-07, 1.68e-07, 5.301e-07, 4.008e-07, 1.099e-07, 1.108e-07, 2.401e-07, 1.79e-07, 2.613e-10, 5.087e-09, 1.47e-07, 2.204e-07, 3.648e-07, 2.087e-07, 1.639e-07, 3.67e-07, 1.856e-07, 2.485e-07, 3.079e-07, 1.593e-07, 3.659e-07, 1.861e-07, 3.06e-07, 3.285e-07, 3.46e-07, 4.412e-07, 1.54e-07, 2.891e-07, 2.294e-07, 4.441e-07, 3.168e-07, 2.589e-07, 4.079e-07, 2.471e-07, 3.842e-07, 3.449e-07, 2.703e-07, 4.129e-07, 2.9e-07, 3.932e-07, 3.425e-07, 3.415e-07, 3.781e-07, 3.225e-07, 3.758e-07, 3.685e-07, 3.6e-07, 3.686e-07, 3.662e-07, 3.746e-07, 3.557e-07, 3.416e-07, 2.855e-07, 2.725e-07, 2.844e-07, 3.206e-07, 2.89e-07, 3.225e-07, 3.099e-07, 2.686e-07, 2.629e-07, 2.944e-07, 2.704e-07, 2.855e-07, 2.888e-07, 3.009e-07, 2.862e-07, 2.779e-07, 2.81e-07, 3.203e-07, 2.818e-07, 2.819e-07, 2.893e-07, 3.084e-07, 2.753e-07, 2.713e-07, 2.938e-07, 2.912e-07, 2.657e-07, 2.279e-07, 1.694e-07, 2.375e-07, 2.504e-07, 2.522e-07, 2.622e-07, 2.724e-07, 2.668e-07, 2.373e-07, 2.374e-07, 2.604e-07, 2.596e-07, 2.333e-07, 2.196e-07, 2.215e-07, 2.433e-07, 2.271e-07, 2.235e-07, 2.222e-07, 2.117e-07, 2.228e-07, 2.192e-07, 2.264e-07, 2.128e-07, 1.929e-07, 2.094e-07, 2.241e-07, 2.154e-07, 1.99e-07, 1.887e-07, 2.16e-07, 2.127e-07, 2.144e-07, 1.828e-07, 1.991e-07, 1.912e-07, 1.91e-07, 1.849e-07, 1.714e-07, 1.642e-07, 1.463e-07, 1.327e-07, 1.252e-07, 1.277e-07, 1.305e-07, 1.435e-07, 1.608e-07, 1.536e-07, 1.332e-07, 1.291e-07, 1.289e-07, 1.268e-07, 1.299e-07, 1.356e-07, 1.376e-07, 1.408e-07, 1.432e-07, 1.435e-07, 1.446e-07, 1.456e-07, 1.436e-07, 1.384e-07, 1.35e-07, 1.353e-07, 1.327e-07, 1.288e-07, 1.224e-07]</t>
  </si>
  <si>
    <t>[3.2979999999999995e-22, 1.0500000000000001e-20, 5.531e-20, 3.036e-19, 8.127e-19, 2.113e-18, 6.804e-18, 1.111e-17, 1.827e-16, 5.274e-16, 8.001e-16, 4.038e-15, 1.626e-14, 7.286e-14, 2.077e-13, 7.932e-13, 2.606e-12, 7.795e-12, 2.054e-11, 6.127e-11, 1.686e-10, 3.41e-10, 7.253e-10, 2.06e-09, 4.092e-09, 5.702e-09, 1.213e-08, 2.92e-08, 4.531e-08, 6.126e-08, 1.031e-07, 1.728e-07, 3.311e-07, 4.602e-07, 6.196e-07, 1.652e-06, 2.588e-06, 2.592e-06, 5.69e-06, 9.389e-06, 1.025e-05, 1.477e-05, 2.652e-05, 4.186e-05, 3.539e-05, 7.037e-05, 0.0001298, 0.0001706, 0.0001655, 0.0002701, 0.0004663, 0.0005807, 0.0005806, 0.0007641, 0.001285, 0.00193, 0.002078, 0.002609, 0.002821, 0.003663, 0.003898, 0.006493, 0.00854, 0.00841, 0.009301, 0.01209, 0.01357, 0.01276, 0.01727, 0.017, 0.02275, 0.01808, 0.01719, 0.02654, 0.0329, 0.03353, 0.02748, 0.03751, 0.04667, 0.03523, 0.04208, 0.05799, 0.0563, 0.05444, 0.05287, 0.04622, 0.04891, 0.06373, 0.07512, 0.07436, 0.06217, 0.08397, 0.1044, 0.108, 0.1064, 0.1012, 0.08634, 0.0956, 0.1193, 0.1372, 0.137, 0.1062, 0.1071, 0.1115, 0.1247, 0.1253, 0.1238, 0.1093, 0.1115, 0.1325, 0.1266, 0.1485, 0.1028, 0.119, 0.09646, 0.1195, 0.1195, 0.1389, 0.1377, 0.1324, 0.1548, 0.1399, 0.1371, 0.1263, 0.1511, 0.1416, 0.1555, 0.1463, 0.1077, 0.1091, 0.1449, 0.1483, 0.1262, 0.1431, 0.1535, 0.1241, 0.1418, 0.142, 0.1319, 0.1306, 0.1617, 0.1707, 0.1524, 0.1478, 0.1591, 0.1244, 0.157, 0.168, 0.1746, 0.1771, 0.1766, 0.1597, 0.1672, 0.1429, 0.1181, 0.1446, 0.1147, 0.09807, 0.1372, 0.1748, 0.1854, 0.1483, 0.1354, 0.1561, 0.1352, 0.1873, 0.1684, 0.1553, 0.1901, 0.1626, 0.1657, 0.2081, 0.2208, 0.2076, 0.2024, 0.2101, 0.184, 0.1858, 0.2009, 0.2143, 0.2286, 0.1776, 0.1899, 0.2378, 0.1579, 0.1895, 0.1929, 0.1256, 0.1827, 0.1514, 0.1473, 0.22, 0.1825, 0.1892, 0.2005, 0.2348, 0.2547, 0.2408, 0.1988, 0.1817, 0.189, 0.2291, 0.2299, 0.1824, 0.1622, 0.1384, 0.1283, 0.1237, 0.1366, 0.201, 0.1995, 0.186, 0.1594, 0.2096, 0.1743, 0.1959, 0.181, 0.1791, 0.1935, 0.2345, 0.2356, 0.217, 0.2556, 0.2609, 0.2199, 0.1971, 0.1098, 0.07985, 0.1626, 0.2069, 0.2527, 0.2568, 0.2228, 0.1304, 0.09795, 0.1994, 0.2793, 0.2888, 0.3132, 0.3124, 0.3245, 0.3268, 0.3454, 0.3287, 0.3241, 0.3245, 0.3198, 0.3152, 0.3277, 0.3512, 0.3074, 0.3335, 0.3589, 0.3503, 0.3552, 0.3567, 0.3636, 0.355, 0.3489, 0.354, 0.3528, 0.3696, 0.3517, 0.3439, 0.364, 0.3639, 0.3552, 0.3489, 0.3402, 0.323, 0.283, 0.2806, 0.3629, 0.3653, 0.3395, 0.3547, 0.4005, 0.3958, 0.3609, 0.3729, 0.3852, 0.3998, 0.4293, 0.4186, 0.4279, 0.4188, 0.4006, 0.4337, 0.4401, 0.4428, 0.4558, 0.4731, 0.4562, 0.4296, 0.4492, 0.4521, 0.4632, 0.4711, 0.4547, 0.4526, 0.4537, 0.4644, 0.4686, 0.4655, 0.4588, 0.454, 0.4591, 0.4505, 0.456, 0.4585, 0.444, 0.4436, 0.4675, 0.4615, 0.4615, 0.4647, 0.45, 0.4506, 0.4634, 0.4612, 0.4626, 0.472, 0.4754, 0.4706, 0.4616, 0.4406, 0.3858, 0.4049, 0.4442, 0.4455, 0.4691, 0.4614, 0.4359, 0.4503, 0.455, 0.459, 0.4619, 0.469, 0.4469, 0.4523, 0.4387, 0.4301, 0.4235, 0.4403, 0.4298, 0.4438, 0.4589, 0.4372, 0.4241, 0.4363, 0.4343, 0.446, 0.4511, 0.427, 0.4242, 0.42, 0.4189, 0.3723, 0.3914, 0.4105, 0.4253, 0.4292, 0.4293, 0.4214, 0.436, 0.4403, 0.4201, 0.3954, 0.4175, 0.4397, 0.433, 0.4391, 0.4238, 0.4114, 0.4239, 0.4336, 0.438, 0.4211, 0.4287, 0.4252, 0.4078, 0.4107, 0.4232, 0.4183, 0.4256, 0.424, 0.4261, 0.4257, 0.4205, 0.4218, 0.4268, 0.4216, 0.4245, 0.4167, 0.4266, 0.4272, 0.4215, 0.4081, 0.4045, 0.3965, 0.401, 0.4056, 0.4021, 0.4124, 0.4005, 0.3966, 0.3903, 0.3971, 0.393, 0.3837, 0.3824, 0.3787, 0.3872, 0.3905, 0.3885, 0.3805, 0.3768, 0.3809, 0.3755, 0.3782, 0.3879, 0.3918, 0.4009, 0.4033, 0.4079, 0.3987, 0.3912, 0.4005, 0.3925, 0.3491, 0.3653, 0.3863, 0.3812, 0.3859, 0.3831, 0.3738, 0.3873, 0.3824, 0.3813, 0.381, 0.3808, 0.3772, 0.3744, 0.3807, 0.3872, 0.3854, 0.3844, 0.389, 0.3853, 0.3866, 0.3846, 0.3871, 0.3864, 0.382, 0.3774, 0.3862, 0.3739, 0.3735, 0.3883, 0.3846, 0.387, 0.3871, 0.3823, 0.3763, 0.37, 0.3692, 0.3747, 0.3789, 0.3363, 0.364, 0.3537, 0.3672, 0.366, 0.3789, 0.3766, 0.3838, 0.3797, 0.387, 0.3915, 0.388, 0.3851, 0.3857, 0.3846, 0.3905, 0.3899, 0.3912, 0.3834, 0.3798, 0.3822, 0.3739, 0.3753, 0.3915, 0.3784, 0.3872, 0.383, 0.3696, 0.3278, 0.3371, 0.3777, 0.3802, 0.3819, 0.3837, 0.3833, 0.3763, 0.3818, 0.383, 0.3837, 0.3839, 0.3846, 0.391, 0.3895, 0.3898, 0.3868, 0.3929, 0.3918, 0.3885, 0.3915, 0.3879, 0.3892, 0.3832, 0.3865, 0.3841, 0.3838, 0.3832, 0.3815, 0.3849, 0.3825, 0.1777, 0.2399, 0.2421, 0.2662, 0.2956, 0.3226, 0.3314, 0.3371, 0.3542, 0.3555, 0.376, 0.3705, 0.363, 0.3589, 0.3559, 0.3579, 0.3588, 0.3695, 0.3717, 0.3705, 0.3711, 0.3718, 0.3717, 0.3721, 0.3713, 0.3701, 0.3667, 0.3682, 0.3577, 0.359, 0.3153, 0.2993, 0.2719, 0.2839, 0.3071, 0.3467, 0.3269, 0.2972, 0.2967, 0.3043, 0.3109, 0.2908, 0.2998, 0.3173, 0.3043, 0.3235, 0.3406, 0.3483, 0.3414, 0.341, 0.3425, 0.3476, 0.3413, 0.3493, 0.3452, 0.3452, 0.3538, 0.3525, 0.3523, 0.3539, 0.3546, 0.3538, 0.3498, 0.3496, 0.3461, 0.3477, 0.3495, 0.3503, 0.3484, 0.3482, 0.3486, 0.3441, 0.332, 0.0125, 0.004239, 0.096, 0.02646, 0.05584, 0.09578, 0.1458, 0.2195, 0.2869, 0.3012, 0.3209, 0.3278, 0.3299, 0.3326, 0.3313, 0.329, 0.3331, 0.3287, 0.3268, 0.327, 0.3253, 0.3257, 0.3278, 0.3223, 0.324, 0.3218, 0.3256, 0.3204, 0.3168, 0.3178, 0.3092, 0.3121, 0.3097, 0.3049, 0.3085, 0.3142, 0.3054, 0.3059, 0.3142, 0.3125, 0.3076, 0.3063, 0.3054, 0.3032, 0.3035, 0.3023, 0.3108, 0.3071, 0.3071, 0.3015, 0.3005, 0.3001, 0.2921, 0.2865, 0.2544, 0.2528, 0.2417, 0.2424, 0.2337, 0.2557, 0.2432, 0.2806, 0.2749, 0.1904, 0.2693, 0.2775, 0.2667, 0.2821, 0.2425, 0.267, 0.266, 0.2661, 0.2596, 0.2703, 0.2616, 0.2856, 0.2745, 0.2864, 0.278, 0.282, 0.288, 0.2842, 0.2845, 0.2841, 0.2806, 0.2895, 0.2882, 0.2827, 0.2811, 0.2731, 0.2616, 0.277, 0.2751, 0.2645, 0.2286, 0.2509, 0.2745, 0.2804, 0.2784, 0.2787, 0.2792, 0.2777, 0.2821, 0.2888, 0.2744, 0.2721, 0.2447, 0.2554, 0.2779, 0.2722, 0.28, 0.2762, 0.2753, 0.2748, 0.2715, 0.266, 0.2688, 0.2715, 0.2746, 0.2703, 0.2645, 0.2607, 0.2663, 0.2672, 0.2659, 0.2679, 0.2555, 0.2582, 0.2625, 0.2648, 0.263, 0.2627, 0.255, 0.2474, 0.2393, 0.227, 0.2202, 0.1928, 0.2045, 0.1545, 0.206, 0.1677, 0.1882, 0.1894, 0.2392, 0.2317, 0.2173, 0.1764, 0.1832, 0.1958, 0.1732, 0.1837, 0.1931, 0.1758, 0.1791, 0.1886, 0.166, 0.2016, 0.171, 0.205, 0.2125, 0.2145, 0.1927, 0.2071, 0.1976, 0.1933, 0.1954, 0.2179, 0.1624, 0.149, 0.1181, 0.1117, 0.08152, 0.06683, 0.03784, 0.0679, 0.04314, 0.04383, 0.0536, 0.1083, 0.1295, 0.0987, 0.1137, 0.07548, 0.07882, 0.1016, 0.05268, 0.1023, 0.07532, 0.136, 0.03941, 0.1338, 0.07424, 0.09365, 0.1139, 0.09739, 0.09142, 0.07627, 0.1282, 0.1029, 0.1153, 0.1286, 0.1218, 0.1398, 0.1283, 0.1392, 0.1447, 0.1454, 0.1857, 0.1923, 0.1811, 0.2033, 0.1927, 0.1734, 0.1606, 0.1665, 0.1607, 0.1842, 0.1747, 0.1819, 0.1736, 0.2004, 0.192, 0.1845, 0.2062, 0.1913, 0.2102, 0.2057, 0.2053, 0.2091, 0.204, 0.2096, 0.2107, 0.2061, 0.2106, 0.2103, 0.2096, 0.2098, 0.2087, 0.2081, 0.2067, 0.2092, 0.2035, 0.2055, 0.2004, 0.1931, 0.2007, 0.2048, 0.2039, 0.2028, 0.202, 0.2038, 0.2021, 0.2032, 0.2018, 0.2005, 0.1995, 0.2001, 0.1992, 0.1951, 0.1982, 0.1979, 0.1964, 0.1985, 0.1961, 0.1982, 0.1974, 0.1969, 0.1965, 0.1941, 0.1953, 0.1945, 0.1938, 0.1909, 0.1908, 0.1913, 0.1923, 0.1891, 0.1899, 0.1897, 0.1888, 0.1895, 0.1881, 0.1874, 0.1879, 0.1853, 0.1831, 0.1846, 0.1855, 0.1847, 0.1837, 0.1832, 0.1823, 0.1807, 0.1808, 0.1807, 0.1798, 0.1789, 0.1743, 0.1743, 0.1738, 0.1734, 0.1743, 0.1724, 0.1742, 0.173, 0.1695, 0.1719, 0.168, 0.1635, 0.1696, 0.1721, 0.1707, 0.1682, 0.1728, 0.1645, 0.1732, 0.1703, 0.1673, 0.171, 0.1692, 0.1631, 0.166, 0.1665, 0.1631, 0.1699, 0.1569, 0.1597, 0.1672, 0.1618, 0.1584, 0.1672, 0.1661, 0.1414, 0.1531, 0.1473, 0.1413, 0.1627, 0.1392, 0.1452, 0.1353, 0.1369, 0.131, 0.1299, 0.13, 0.1437, 0.1098, 0.1352, 0.1153, 0.1207, 0.1402, 0.09189, 0.1206, 0.07378, 0.08236, 0.0683, 0.05508, 0.02082, 0.05973, 0.0301, 0.03791, 0.05004, 0.02145, 0.03425, 0.02891, 0.03761, 0.01348, 0.04239, 0.02578, 0.02729, 0.01814, 0.07943, 0.0625, 0.04013, 0.01058, 0.003948, 0.03365, 0.07818, 0.05519, 0.08131, 0.06832, 0.05244, 0.06012, 0.08497, 0.03018, 0.03868, 0.04172, 0.01507, 0.07354, 0.05903, 0.03243, 0.05476, 0.06705, 0.06507, 0.03966, 0.08484, 0.0766, 0.08564, 0.0847, 0.09109, 0.08147, 0.1032, 0.1016, 0.1287, 0.117, 0.105, 0.1122, 0.1186, 0.1143, 0.1169, 0.1266, 0.1235, 0.1282, 0.1264, 0.09139, 0.1233, 0.1361, 0.1299, 0.09846, 0.1359, 0.1234, 0.1259, 0.08785, 0.1238, 0.1166, 0.1138, 0.1324, 0.1265, 0.09009, 0.1192, 0.1302, 0.1235, 0.1312, 0.1264, 0.1296, 0.123, 0.1187, 0.1295, 0.1202, 0.1019, 0.1244, 0.1203, 0.1194, 0.1184, 0.1055, 0.1234, 0.1346, 0.1191, 0.117, 0.1209, 0.1254, 0.1185, 0.1175, 0.1299, 0.1201, 0.1179, 0.1294, 0.1262, 0.1284, 0.1269, 0.1284, 0.1296, 0.1263, 0.1252, 0.1246, 0.1287, 0.1295, 0.1199, 0.1303, 0.1294, 0.1273, 0.1306, 0.1298, 0.1257, 0.1304, 0.1296, 0.1305, 0.1287, 0.13, 0.1283, 0.1287, 0.1281, 0.1277, 0.1266, 0.1275, 0.1279, 0.1272, 0.1266, 0.1263, 0.1267, 0.1257, 0.1233, 0.1243, 0.1217, 0.1198, 0.1239, 0.1175, 0.1162, 0.121, 0.1119, 0.1133, 0.1017, 0.09577, 0.09617, 0.08291, 0.09535, 0.08814, 0.09262, 0.08376, 0.03242, 0.09094, 0.1026, 0.1033, 0.1015, 0.103, 0.1047, 0.1072, 0.1106, 0.113, 0.1134, 0.1123, 0.1082, 0.1045, 0.1125, 0.1163, 0.1166, 0.1189, 0.117, 0.1176, 0.1133, 0.1166, 0.1179, 0.1112, 0.1165, 0.1162, 0.1144, 0.1097, 0.104, 0.1114, 0.1164, 0.099, 0.1047, 0.1111, 0.1002, 0.08419, 0.1101, 0.1101, 0.09006, 0.09765, 0.1082, 0.08619, 0.09579, 0.09144, 0.09281, 0.08073, 0.08459, 0.09501, 0.08838, 0.0958, 0.07925, 0.07274, 0.08561, 0.08799, 0.06507, 0.0777, 0.09241, 0.08183, 0.07775, 0.06524, 0.04967, 0.06658, 0.0396, 0.04063, 0.05637, 0.04739, 0.06483, 0.05167, 0.0459, 0.04965, 0.04933, 0.04778, 0.04711, 0.05422, 0.0344, 0.02056, 0.02957, 0.01528, 0.01563, 0.001131, 0.003931, 0.003991, 0.001074, 0.0003271, 2.036e-05, 6.179e-05, 8.838e-07, 1.019e-05, 1.534e-05, 1.01e-06, 2.616e-07, 5.756e-07, 6.652e-09, 8.667e-11, 8.338e-07, 4.125e-07, 1.209e-10, 3.006e-06, 1.23e-06, 1.85e-11, 1.689e-07, 1.195e-07, 1.357e-08, 6.9e-07, 9.432e-06, 3.708e-05, 6.64e-05, 5.502e-05, 2.604e-05, 0.0002375, 1.108e-05, 1.717e-05, 5.211e-07, 6.582e-07, 1.569e-08, 2.077e-07, 4.889e-07, 6.934e-07, 4.081e-05, 8.807e-07, 0.0001209, 0.0001036, 7.162e-05, 5.032e-06, 2.446e-05, 1.576e-05, 1.697e-07, 6.275e-09, 1.033e-05, 0.0002678, 0.0001703, 5.113e-09, 8.619e-09, 0.0004174, 0.0005357, 0.0001651, 1.043e-07, 0.0004446, 3.88e-05, 0.0003617, 0.0001306, 0.0001008, 0.0004691, 0.0006138, 0.00581, 7.89e-05, 3.94e-05, 0.009197, 0.002888, 0.003298, 0.0005173, 0.002022, 0.00231, 0.01198, 0.002348, 0.004376, 0.006475, 0.007264, 0.01317, 0.001067, 0.009927, 0.01673, 0.01833, 0.0008428, 0.01172, 0.00599, 0.006084, 0.01159, 0.008883, 0.003792, 0.0157, 0.01177, 0.009031, 0.01, 0.01247, 0.01725, 0.01356, 0.006114, 0.009637, 0.03225, 0.02805, 0.007145, 0.002883, 0.01692, 0.0222, 0.03808, 0.01796, 0.02416, 0.0324, 0.0382, 0.04518, 0.02352, 0.02456, 0.03603, 0.01164, 0.04273, 0.02573, 0.01774, 0.009351, 0.02093, 0.02579, 0.01291, 0.004664, 0.01235, 0.01876, 0.02724, 0.05146, 0.01865, 0.0188, 0.01735, 0.03344, 0.01623, 0.03194, 0.01579, 0.04145, 0.03865, 0.03447, 0.03394, 0.01563, 0.0272, 0.05631, 0.04921, 0.05564, 0.04616, 0.05081, 0.05709, 0.05076, 0.04756, 0.06478, 0.05766, 0.06572, 0.07296, 0.07461, 0.06685, 0.05684, 0.04344, 0.05201, 0.07426, 0.07172, 0.07026, 0.05285, 0.07709, 0.07474, 0.07388, 0.06824, 0.06399, 0.0758, 0.07268, 0.07128, 0.07105, 0.06964, 0.07457, 0.07941, 0.07543, 0.08046, 0.07791, 0.07479, 0.0759, 0.07528, 0.08017, 0.07594, 0.07469, 0.07683, 0.07975, 0.0795, 0.07842, 0.07847, 0.07959, 0.07818, 0.07845, 0.07735, 0.07731, 0.07795, 0.07763, 0.07867, 0.07817, 0.07915, 0.07804, 0.07684, 0.07682, 0.07737, 0.07689, 0.07749, 0.07719, 0.0764, 0.0758, 0.07595, 0.07593, 0.07681, 0.07639, 0.07591, 0.07646, 0.07697, 0.07608, 0.07543, 0.07576, 0.07583, 0.07489, 0.07497, 0.07422, 0.07458, 0.07523, 0.07577, 0.07519, 0.07459, 0.07181, 0.07077, 0.06951, 0.06746, 0.07059, 0.07113, 0.07158, 0.07059, 0.06931, 0.06995, 0.07135, 0.07236, 0.07175, 0.07074, 0.06869, 0.06659, 0.06817, 0.06983, 0.07198, 0.07302, 0.07299, 0.07198, 0.06987, 0.07171, 0.07258, 0.07177, 0.07125, 0.07029, 0.07055, 0.07119, 0.07064, 0.0706, 0.0698, 0.07042, 0.07044, 0.06854, 0.06711, 0.0683, 0.06904, 0.06921, 0.06919, 0.06762, 0.06658, 0.0679, 0.06899, 0.06777, 0.0663, 0.06696, 0.06803, 0.06906, 0.06807, 0.06805, 0.0679, 0.06851, 0.06816, 0.06772, 0.06723, 0.06649, 0.06691, 0.06402, 0.06615, 0.06443, 0.06431, 0.06404, 0.05841, 0.06277, 0.05811, 0.0618, 0.06373, 0.05694, 0.06361, 0.06045, 0.05762, 0.06463, 0.0571, 0.06261, 0.06336, 0.05506, 0.06304, 0.06355, 0.05728, 0.06331, 0.06147, 0.06244, 0.06395, 0.06291, 0.06361, 0.06367, 0.06156, 0.06327, 0.06281, 0.05639, 0.03938, 0.05583, 0.06012, 0.06152, 0.06234, 0.0602, 0.05993, 0.06137, 0.05924, 0.05858, 0.05989, 0.0591, 0.05673, 0.05906, 0.05665, 0.0535, 0.05781, 0.05921, 0.05288, 0.05971, 0.05966, 0.05641, 0.05897, 0.05866, 0.05863, 0.05294, 0.05839, 0.05986, 0.05699, 0.05893, 0.05941, 0.04997, 0.05836, 0.05818, 0.0563, 0.05691, 0.05524, 0.0524, 0.05371, 0.0529, 0.04867, 0.04911, 0.04653, 0.04676, 0.04444, 0.04664, 0.04378, 0.04491, 0.03741, 0.04116, 0.03392, 0.02886, 0.02274, 0.02562, 0.01237, 0.008547, 0.003667, 0.003025, 0.0007721, 0.000209, 0.0002743, 9.485e-07, 2.789e-06, 1.218e-08, 1.088e-06, 5.208e-07, 5.287e-08, 2.108e-06, 3.129e-06, 1.577e-10, 2.351e-10, 1.499e-05, 8.33e-06, 4.412e-05, 2.559e-05, 1.53e-07, 1.017e-07, 4.246e-06, 3.841e-06, 9.244e-05, 0.0002038, 0.0001194, 0.0008394, 0.001011, 0.003214, 0.006127, 0.005615, 0.009603, 0.01483, 0.02013, 0.02336, 0.02178, 0.02334, 0.0253, 0.0263, 0.02777, 0.02416, 0.03212, 0.02565, 0.02736, 0.03011, 0.02744, 0.03007, 0.02848, 0.02936, 0.02998, 0.02865, 0.02777, 0.02822, 0.02793, 0.02865, 0.02799, 0.0278, 0.02797, 0.02722, 0.02547, 0.02709, 0.02587, 0.02671, 0.02505, 0.02545, 0.02593, 0.02603, 0.0262, 0.02588, 0.02432, 0.02424, 0.02398, 0.02199, 0.02334, 0.02278, 0.02326, 0.02143, 0.02267, 0.02246, 0.0181, 0.02033, 0.02263, 0.02138, 0.0216, 0.02099, 0.02075, 0.02018, 0.01978, 0.01854, 0.01946, 0.01723, 0.01684, 0.01786, 0.01593, 0.01556, 0.01734, 0.01532, 0.01543, 0.01495, 0.0136, 0.01395, 0.01724, 0.01395, 0.01148, 0.01517, 0.01439, 0.01479, 0.01089, 0.01197, 0.009426, 0.01098, 0.01214, 0.01315, 0.005772, 0.01043, 0.01124, 0.007765, 0.009083, 0.009777, 0.01122, 0.008932, 0.009343, 0.00724, 0.007019, 0.008666, 0.01202, 0.00388, 0.01221, 0.005537, 0.003564, 0.007106, 0.009053, 0.006486, 0.004404, 0.004327, 0.002416, 0.001396, 0.0008404, 0.0007325, 0.002203, 0.0006103, 0.0007141, 0.0001589, 7.938e-05, 2.868e-05, 9.893e-08, 2.622e-08, 5.678e-08, 1.436e-11, 4.416e-12, 2.274e-10, 7.939e-12, 4.431e-14, 2.085e-16, 5.978999999999999e-22, 3.536e-18, 6.907000000000001e-26, 1.687e-23, 1.747e-27, 1.193e-21, 1.016e-27, 1.4810000000000002e-25, 4.078e-28, 1.2229999999999999e-23, 1.915e-21, 2.564e-32, 5.432e-15, 6.848e-15, 2.17e-16, 2.642e-16, 1.4250000000000001e-21, 6.549e-21, 6.146e-29, 1.318e-39, 3.443e-28, 3.3010000000000005e-20, 9.023e-21, 3.182e-19, 3.5529999999999996e-22, 1.524e-18, 9.822e-17, 1.034e-21, 3.114e-18, 1.5830000000000001e-31, 1.193e-18, 1.945e-15, 2.821e-17, 3.6859999999999996e-22, 4.521e-17, 1.103e-16, 6.474e-19, 1.877e-15, 1.028e-19, 8.701e-18, 2.172e-15, 9.434e-15, 1.851e-13, 1.593e-12, 1.58e-12, 8.477e-11, 1.715e-12, 3.864e-09, 1.191e-09, 2.365e-11, 1.053e-07, 1.879e-06, 6.823e-11, 6.397e-08, 1.679e-05, 3.473e-07, 2.077e-07, 3.978e-06, 2.597e-05, 1.014e-06, 8.435e-05, 7.308e-05, 7.46e-05, 4.676e-05, 0.0006952, 0.0001795, 4.147e-05, 0.0006929, 0.0003134, 0.0007582, 0.0002781, 0.001924, 0.001787, 0.0005376, 0.0003724, 0.001419, 0.0006282, 0.001439, 0.002062, 9.102e-05, 0.0003034, 0.0003688, 0.002162, 0.003165, 0.001168, 0.002182, 0.0007795, 0.001941, 0.001711, 0.0001575, 0.002121, 0.001694, 0.0006693, 0.0005325, 0.001133, 0.0003202, 8.087e-05, 0.001744, 0.0007735, 0.0004506, 0.001663, 0.0009861, 0.0004589, 0.0006237, 0.0001627, 0.00121, 0.0002403, 0.0002115, 0.0006017, 0.002787, 0.000849, 0.001625, 0.003239, 0.0008869, 0.0008935, 0.001751, 0.001554, 0.002308, 0.003448, 0.003636, 0.001991, 0.00293, 0.001392, 0.001083, 0.0004226, 8.153e-05, 4.858e-05, 1.794e-05, 9.826e-05, 0.0001958, 4.248e-05, 4.204e-05, 0.0017, 0.0004474, 0.0001615, 0.0003332, 0.0024, 0.0001182, 0.0005826, 0.0001452, 0.00136, 0.0004568, 0.002918, 0.001721, 0.0003197, 0.0003332, 0.000897, 0.0004599, 1.311e-09, 1.104e-06, 0.0003173, 0.001066, 0.001765, 0.0009911, 0.0005506, 0.002153, 0.0006557, 0.001211, 0.001757, 0.0004703, 0.002317, 0.0006095, 0.001723, 0.001759, 0.002094, 0.003301, 0.000483, 0.001759, 0.0009892, 0.003534, 0.001853, 0.001271, 0.003225, 0.001205, 0.002899, 0.002371, 0.001585, 0.003468, 0.001772, 0.003288, 0.002537, 0.002546, 0.003155, 0.002359, 0.003205, 0.003135, 0.003057, 0.003227, 0.003227, 0.003388, 0.003129, 0.002931, 0.002132, 0.001983, 0.002159, 0.002757, 0.002335, 0.00286, 0.002673, 0.002125, 0.001983, 0.002529, 0.002208, 0.002463, 0.002607, 0.002816, 0.002549, 0.00247, 0.002623, 0.003251, 0.002629, 0.00271, 0.002858, 0.003225, 0.002665, 0.00266, 0.003091, 0.00309, 0.002641, 0.002126, 0.001301, 0.002299, 0.002524, 0.002562, 0.002826, 0.003066, 0.002978, 0.002469, 0.002518, 0.002954, 0.002951, 0.002519, 0.002352, 0.002413, 0.002824, 0.002568, 0.002532, 0.002477, 0.002329, 0.002582, 0.002548, 0.002685, 0.002433, 0.002124, 0.002445, 0.002736, 0.002598, 0.002296, 0.00215, 0.002688, 0.002641, 0.002712, 0.002105, 0.002441, 0.002298, 0.002317, 0.002221, 0.001963, 0.001845, 0.001516, 0.00128, 0.001165, 0.001229, 0.001292, 0.001555, 0.001935, 0.001804, 0.001409, 0.00135, 0.001364, 0.001342, 0.001419, 0.001554, 0.001614, 0.001705, 0.001783, 0.001814, 0.00186, 0.0019, 0.001875, 0.001778, 0.001725, 0.001756, 0.001719, 0.001651, 0.001555]</t>
  </si>
  <si>
    <t>[1.02e-38, 2.948e-36, 3.528e-35, 9.22e-33, 2.652e-31, 2.419e-30, 2.7669999999999996e-29, 8.392999999999999e-29, 1.956e-26, 1.828e-25, 1.262e-24, 3.468e-23, 2.718e-22, 4.495e-21, 3.297e-20, 4.208e-19, 6.876e-18, 5.402e-17, 3.66e-16, 2.951e-15, 1.803e-14, 7.073e-14, 3.283e-13, 2.462e-12, 1.22e-11, 2.674e-11, 1.006e-10, 5.182e-10, 1.356e-09, 3.344e-09, 8.999e-09, 3.679e-08, 9.46e-08, 1.73e-07, 2.89e-07, 1.03e-06, 2.032e-06, 2.41e-06, 6.175e-06, 1.282e-05, 1.576e-05, 2.544e-05, 5.297e-05, 9.357e-05, 8.418e-05, 0.0001879, 0.000395, 0.0005424, 0.0005274, 0.0008382, 0.001364, 0.001631, 0.001616, 0.00207, 0.0032, 0.004392, 0.004711, 0.00567, 0.005279, 0.006605, 0.00693, 0.01153, 0.01498, 0.01478, 0.01557, 0.0196, 0.02174, 0.02116, 0.02738, 0.02513, 0.03351, 0.02809, 0.02519, 0.03691, 0.0463, 0.04861, 0.03852, 0.04856, 0.05825, 0.04795, 0.05853, 0.07408, 0.0663, 0.06419, 0.06951, 0.06108, 0.06127, 0.07526, 0.08876, 0.09085, 0.08008, 0.1035, 0.1273, 0.1285, 0.1294, 0.1263, 0.1132, 0.1204, 0.1448, 0.1655, 0.1688, 0.1369, 0.1408, 0.1441, 0.1563, 0.1553, 0.1565, 0.1435, 0.1484, 0.1719, 0.1622, 0.186, 0.1297, 0.1577, 0.1308, 0.1642, 0.1607, 0.1832, 0.184, 0.1776, 0.2141, 0.1943, 0.1883, 0.1761, 0.2125, 0.2008, 0.2212, 0.2089, 0.1568, 0.1567, 0.2117, 0.2187, 0.1877, 0.2143, 0.2308, 0.1876, 0.2164, 0.2182, 0.204, 0.2033, 0.2532, 0.2688, 0.2412, 0.2345, 0.2546, 0.2004, 0.2545, 0.274, 0.2863, 0.292, 0.2926, 0.2661, 0.2802, 0.2406, 0.1999, 0.2462, 0.1962, 0.1686, 0.2371, 0.3035, 0.3236, 0.2602, 0.2386, 0.2765, 0.2406, 0.335, 0.3026, 0.2803, 0.3448, 0.2962, 0.3033, 0.3826, 0.4076, 0.3851, 0.3769, 0.3931, 0.3457, 0.3506, 0.3805, 0.4076, 0.4367, 0.3406, 0.3657, 0.4597, 0.3065, 0.3692, 0.3774, 0.2467, 0.3601, 0.2997, 0.2926, 0.4387, 0.3653, 0.3801, 0.4043, 0.475, 0.5171, 0.4908, 0.4067, 0.373, 0.3895, 0.474, 0.4772, 0.38, 0.3391, 0.2904, 0.27, 0.2612, 0.2893, 0.4272, 0.4254, 0.3978, 0.3421, 0.4512, 0.3764, 0.4244, 0.3933, 0.3904, 0.423, 0.5143, 0.5181, 0.4786, 0.5655, 0.5789, 0.4894, 0.4398, 0.2456, 0.1792, 0.3659, 0.4669, 0.5716, 0.5826, 0.5069, 0.2974, 0.224, 0.4571, 0.642, 0.6658, 0.7236, 0.7236, 0.7535, 0.7789, 0.8272, 0.7908, 0.7832, 0.7876, 0.7797, 0.7719, 0.8063, 0.8677, 0.7623, 0.8303, 0.8969, 0.8789, 0.8945, 0.9017, 0.9226, 0.9045, 0.8922, 0.9085, 0.9089, 0.9556, 0.9126, 0.8959, 0.9519, 0.9547, 0.9346, 0.921, 0.9008, 0.8572, 0.7535, 0.7498, 0.9726, 0.9821, 0.9155, 0.9596, 1.086, 1.076, 0.9834, 1.02, 1.057, 1.1, 1.184, 1.158, 1.187, 1.165, 1.116, 1.21, 1.232, 1.243, 1.282, 1.334, 1.289, 1.217, 1.274, 1.286, 1.321, 1.347, 1.305, 1.302, 1.309, 1.343, 1.358, 1.351, 1.333, 1.32, 1.337, 1.315, 1.335, 1.345, 1.306, 1.307, 1.38, 1.365, 1.369, 1.384, 1.344, 1.351, 1.392, 1.388, 1.395, 1.426, 1.437, 1.424, 1.398, 1.335, 1.17, 1.229, 1.351, 1.358, 1.432, 1.41, 1.334, 1.381, 1.397, 1.412, 1.423, 1.448, 1.383, 1.403, 1.365, 1.342, 1.326, 1.383, 1.356, 1.401, 1.45, 1.383, 1.341, 1.38, 1.375, 1.413, 1.431, 1.356, 1.349, 1.337, 1.336, 1.189, 1.252, 1.315, 1.364, 1.379, 1.382, 1.359, 1.41, 1.428, 1.365, 1.288, 1.363, 1.439, 1.419, 1.442, 1.394, 1.355, 1.397, 1.429, 1.445, 1.389, 1.416, 1.406, 1.35, 1.362, 1.406, 1.391, 1.418, 1.414, 1.423, 1.423, 1.406, 1.412, 1.43, 1.414, 1.425, 1.401, 1.435, 1.44, 1.422, 1.379, 1.37, 1.345, 1.363, 1.381, 1.372, 1.41, 1.372, 1.361, 1.342, 1.368, 1.358, 1.332, 1.329, 1.318, 1.352, 1.366, 1.361, 1.336, 1.324, 1.339, 1.319, 1.326, 1.355, 1.365, 1.394, 1.4, 1.414, 1.382, 1.356, 1.39, 1.367, 1.227, 1.284, 1.351, 1.339, 1.353, 1.346, 1.318, 1.359, 1.345, 1.34, 1.339, 1.338, 1.325, 1.316, 1.338, 1.36, 1.354, 1.35, 1.364, 1.351, 1.354, 1.346, 1.354, 1.351, 1.335, 1.318, 1.348, 1.305, 1.303, 1.354, 1.341, 1.35, 1.352, 1.337, 1.317, 1.295, 1.293, 1.313, 1.33, 1.224, 1.294, 1.261, 1.295, 1.286, 1.327, 1.315, 1.338, 1.321, 1.345, 1.358, 1.344, 1.333, 1.333, 1.328, 1.348, 1.345, 1.35, 1.325, 1.32, 1.327, 1.3, 1.296, 1.351, 1.313, 1.336, 1.32, 1.279, 1.131, 1.163, 1.3, 1.308, 1.313, 1.32, 1.322, 1.297, 1.313, 1.315, 1.317, 1.316, 1.317, 1.338, 1.333, 1.334, 1.323, 1.344, 1.339, 1.328, 1.338, 1.325, 1.33, 1.309, 1.32, 1.312, 1.311, 1.309, 1.304, 1.315, 1.308, 0.7747, 0.9504, 0.9559, 1.019, 1.092, 1.156, 1.178, 1.19, 1.232, 1.237, 1.289, 1.27, 1.256, 1.242, 1.235, 1.238, 1.242, 1.272, 1.278, 1.272, 1.273, 1.276, 1.272, 1.276, 1.272, 1.266, 1.256, 1.261, 1.229, 1.234, 1.129, 1.07, 0.9827, 1.028, 1.089, 1.202, 1.146, 1.061, 1.06, 1.091, 1.101, 1.049, 1.066, 1.126, 1.086, 1.138, 1.182, 1.205, 1.183, 1.182, 1.188, 1.194, 1.173, 1.198, 1.183, 1.182, 1.211, 1.206, 1.205, 1.21, 1.213, 1.21, 1.197, 1.196, 1.185, 1.19, 1.196, 1.199, 1.193, 1.192, 1.194, 1.179, 1.15, 0.1153, 0.05027, 0.4899, 0.1994, 0.3378, 0.4899, 0.6457, 0.8626, 1.036, 1.067, 1.115, 1.129, 1.133, 1.141, 1.136, 1.128, 1.142, 1.127, 1.121, 1.122, 1.116, 1.117, 1.125, 1.106, 1.111, 1.104, 1.117, 1.104, 1.094, 1.097, 1.076, 1.078, 1.069, 1.053, 1.06, 1.081, 1.061, 1.063, 1.082, 1.078, 1.064, 1.062, 1.059, 1.053, 1.053, 1.046, 1.07, 1.059, 1.059, 1.043, 1.041, 1.045, 1.025, 1.01, 0.9223, 0.916, 0.873, 0.8763, 0.8493, 0.9129, 0.874, 0.982, 0.9645, 0.7202, 0.9526, 0.9709, 0.9442, 0.9863, 0.8743, 0.941, 0.9375, 0.9379, 0.9196, 0.9478, 0.9263, 0.9927, 0.9657, 0.9948, 0.9704, 0.9788, 0.9987, 0.9876, 0.9855, 0.9807, 0.9702, 0.999, 0.9942, 0.9743, 0.9703, 0.9429, 0.9031, 0.9582, 0.9509, 0.9135, 0.7905, 0.8663, 0.9481, 0.9678, 0.9615, 0.9619, 0.9631, 0.9583, 0.9731, 0.9963, 0.9467, 0.9385, 0.844, 0.8809, 0.9587, 0.939, 0.9659, 0.953, 0.9497, 0.9479, 0.9367, 0.918, 0.9278, 0.9371, 0.9479, 0.9333, 0.9133, 0.9009, 0.9206, 0.9231, 0.919, 0.926, 0.886, 0.8932, 0.9091, 0.9153, 0.9118, 0.909, 0.8865, 0.8653, 0.8462, 0.8143, 0.7902, 0.707, 0.745, 0.5895, 0.7439, 0.6278, 0.687, 0.7006, 0.8441, 0.8221, 0.7765, 0.6585, 0.6749, 0.7118, 0.6545, 0.6817, 0.707, 0.6656, 0.6652, 0.7058, 0.6223, 0.7388, 0.6401, 0.7462, 0.7564, 0.7663, 0.7052, 0.7397, 0.723, 0.7086, 0.7155, 0.782, 0.6287, 0.589, 0.4889, 0.4583, 0.3559, 0.305, 0.2005, 0.2992, 0.2074, 0.2139, 0.2542, 0.4444, 0.5169, 0.4148, 0.4634, 0.325, 0.3257, 0.4239, 0.2435, 0.4324, 0.3236, 0.5507, 0.1994, 0.538, 0.3304, 0.3974, 0.4608, 0.4071, 0.3787, 0.3372, 0.4964, 0.4218, 0.471, 0.5084, 0.4845, 0.5403, 0.5017, 0.5357, 0.5522, 0.556, 0.6686, 0.697, 0.6587, 0.7213, 0.6916, 0.6371, 0.6005, 0.6133, 0.6002, 0.6625, 0.6379, 0.6585, 0.6317, 0.7131, 0.6908, 0.6689, 0.7252, 0.688, 0.7338, 0.7238, 0.7227, 0.7273, 0.7176, 0.7301, 0.7336, 0.7227, 0.7327, 0.731, 0.7291, 0.7296, 0.7263, 0.7237, 0.7202, 0.7275, 0.7132, 0.7152, 0.699, 0.6715, 0.6989, 0.7129, 0.7105, 0.7077, 0.7054, 0.7093, 0.7044, 0.7072, 0.7023, 0.6979, 0.6948, 0.6969, 0.6935, 0.6809, 0.6902, 0.6889, 0.6843, 0.6918, 0.6853, 0.6904, 0.688, 0.6863, 0.685, 0.6771, 0.6807, 0.6784, 0.6759, 0.6657, 0.6655, 0.6675, 0.6711, 0.6599, 0.6628, 0.6624, 0.6596, 0.6622, 0.6574, 0.6553, 0.6574, 0.6484, 0.6412, 0.6468, 0.6502, 0.6477, 0.6446, 0.6435, 0.6406, 0.6353, 0.6364, 0.6365, 0.634, 0.6317, 0.6159, 0.6164, 0.6151, 0.6143, 0.6176, 0.6115, 0.6181, 0.6144, 0.6016, 0.6102, 0.597, 0.5798, 0.6015, 0.6087, 0.6044, 0.5953, 0.6092, 0.5854, 0.6104, 0.6033, 0.5936, 0.6012, 0.5984, 0.5796, 0.5847, 0.5854, 0.5811, 0.5992, 0.5607, 0.5664, 0.5881, 0.5748, 0.5671, 0.589, 0.5848, 0.515, 0.5398, 0.5334, 0.5169, 0.572, 0.5107, 0.5297, 0.502, 0.5055, 0.4881, 0.4874, 0.4876, 0.5233, 0.4321, 0.5008, 0.4455, 0.4556, 0.5132, 0.3676, 0.4534, 0.3099, 0.3417, 0.2844, 0.2474, 0.1159, 0.2606, 0.1483, 0.186, 0.2343, 0.1154, 0.1678, 0.1419, 0.1805, 0.08005, 0.2021, 0.1391, 0.1442, 0.1047, 0.3418, 0.2762, 0.1965, 0.06608, 0.02432, 0.1717, 0.3409, 0.2463, 0.329, 0.2896, 0.2341, 0.2607, 0.3541, 0.1451, 0.1888, 0.2038, 0.09033, 0.3069, 0.2576, 0.1561, 0.2449, 0.2869, 0.2693, 0.1942, 0.3438, 0.3168, 0.346, 0.3414, 0.3583, 0.3257, 0.3912, 0.389, 0.4707, 0.4329, 0.4047, 0.4164, 0.4369, 0.4299, 0.4353, 0.4635, 0.4539, 0.4631, 0.4625, 0.3589, 0.4483, 0.4831, 0.4688, 0.3739, 0.4835, 0.4486, 0.4582, 0.3398, 0.4479, 0.4277, 0.4208, 0.475, 0.459, 0.3478, 0.4323, 0.4656, 0.4516, 0.4696, 0.4551, 0.4652, 0.4475, 0.4361, 0.461, 0.4311, 0.3823, 0.4491, 0.4391, 0.4335, 0.4295, 0.3893, 0.4418, 0.4747, 0.4338, 0.4218, 0.4329, 0.4458, 0.4288, 0.4305, 0.4617, 0.4371, 0.4307, 0.46, 0.4513, 0.4566, 0.4524, 0.4566, 0.4592, 0.4495, 0.4466, 0.446, 0.4563, 0.4573, 0.4305, 0.4586, 0.4572, 0.451, 0.4585, 0.456, 0.4468, 0.4567, 0.4549, 0.4573, 0.4533, 0.4556, 0.4498, 0.451, 0.4504, 0.448, 0.4441, 0.4476, 0.449, 0.4464, 0.4447, 0.4448, 0.4455, 0.4425, 0.436, 0.4373, 0.4318, 0.4275, 0.4368, 0.421, 0.4178, 0.4291, 0.4078, 0.4113, 0.382, 0.3667, 0.3682, 0.3325, 0.3651, 0.3467, 0.3572, 0.3333, 0.1776, 0.3537, 0.3831, 0.3843, 0.3793, 0.3824, 0.3873, 0.3934, 0.4009, 0.4064, 0.4064, 0.402, 0.3848, 0.3692, 0.3979, 0.4104, 0.4118, 0.4178, 0.4135, 0.4143, 0.4042, 0.4105, 0.4145, 0.3989, 0.4108, 0.4097, 0.4066, 0.3948, 0.379, 0.3975, 0.41, 0.3642, 0.378, 0.3959, 0.3636, 0.3226, 0.3922, 0.3928, 0.3344, 0.3555, 0.3885, 0.3233, 0.3498, 0.3383, 0.3417, 0.3059, 0.3173, 0.3477, 0.3282, 0.3495, 0.3029, 0.2793, 0.3204, 0.3295, 0.2619, 0.2968, 0.3411, 0.3091, 0.297, 0.2568, 0.2086, 0.2668, 0.1794, 0.178, 0.2412, 0.1979, 0.2604, 0.2157, 0.1978, 0.2123, 0.2091, 0.1986, 0.2047, 0.229, 0.1711, 0.1031, 0.1436, 0.09113, 0.09574, 0.01194, 0.03484, 0.03138, 0.01344, 0.006161, 0.0006491, 0.001478, 4.627e-05, 0.0003411, 0.0005024, 5.195e-05, 1.682e-05, 3.335e-05, 3.117e-07, 2.423e-09, 5.237e-05, 2.597e-05, 2.405e-09, 0.0001747, 6.872e-05, 1.596e-10, 1.068e-05, 7.773e-06, 7.882e-07, 3.886e-05, 0.0003814, 0.001113, 0.001902, 0.001306, 0.0006777, 0.004897, 0.0002992, 0.0005427, 2.093e-05, 3.892e-05, 9.724e-07, 1.383e-05, 2.455e-05, 4.455e-05, 0.001391, 3.477e-05, 0.003011, 0.002528, 0.001949, 0.000165, 0.000656, 0.0006528, 9.612e-06, 3.454e-07, 0.0003193, 0.005599, 0.00363, 2.485e-07, 5.081e-07, 0.005787, 0.007943, 0.002558, 6.611e-06, 0.007619, 0.0006835, 0.006133, 0.002855, 0.002019, 0.006893, 0.007952, 0.04703, 0.00155, 0.0008876, 0.06029, 0.02569, 0.02866, 0.004936, 0.01796, 0.01987, 0.07585, 0.01709, 0.03013, 0.04591, 0.04662, 0.07226, 0.01167, 0.05944, 0.08833, 0.09375, 0.009488, 0.0647, 0.03557, 0.04415, 0.07064, 0.05475, 0.02732, 0.08952, 0.06842, 0.05854, 0.0626, 0.06908, 0.09269, 0.07954, 0.03807, 0.06061, 0.1493, 0.1372, 0.04497, 0.02046, 0.08947, 0.1126, 0.1691, 0.08906, 0.1235, 0.1505, 0.1638, 0.1956, 0.1099, 0.1202, 0.1645, 0.06239, 0.1837, 0.113, 0.09343, 0.05711, 0.106, 0.1256, 0.07432, 0.03025, 0.07161, 0.09662, 0.1248, 0.2129, 0.09296, 0.09639, 0.08368, 0.1489, 0.08338, 0.1441, 0.07782, 0.1803, 0.1635, 0.1523, 0.1517, 0.08208, 0.1231, 0.223, 0.1979, 0.2156, 0.1939, 0.208, 0.2247, 0.2027, 0.192, 0.2409, 0.2204, 0.2461, 0.2658, 0.2737, 0.2448, 0.2162, 0.1763, 0.2031, 0.269, 0.263, 0.2557, 0.2078, 0.2778, 0.2722, 0.2671, 0.2537, 0.2418, 0.2727, 0.2635, 0.2611, 0.2599, 0.2568, 0.2697, 0.2798, 0.2706, 0.2832, 0.2771, 0.2695, 0.2728, 0.2705, 0.2825, 0.2702, 0.2667, 0.2739, 0.2804, 0.279, 0.2756, 0.2766, 0.2798, 0.2756, 0.2754, 0.2721, 0.2713, 0.2738, 0.2732, 0.2762, 0.2751, 0.2777, 0.2745, 0.2697, 0.2696, 0.2713, 0.2697, 0.272, 0.2714, 0.268, 0.2661, 0.2664, 0.2664, 0.2694, 0.268, 0.2664, 0.2683, 0.27, 0.2673, 0.2649, 0.2661, 0.2661, 0.2629, 0.2631, 0.2606, 0.2616, 0.264, 0.2659, 0.264, 0.2621, 0.2527, 0.2494, 0.2457, 0.239, 0.2506, 0.2532, 0.2547, 0.2511, 0.2461, 0.2483, 0.252, 0.2551, 0.253, 0.2491, 0.2411, 0.2336, 0.2394, 0.2451, 0.253, 0.2562, 0.2564, 0.2526, 0.2454, 0.2522, 0.2547, 0.2518, 0.2499, 0.2467, 0.2479, 0.2497, 0.2478, 0.2476, 0.2448, 0.247, 0.2474, 0.2404, 0.2355, 0.2397, 0.2421, 0.243, 0.2428, 0.2372, 0.2336, 0.2385, 0.2421, 0.2382, 0.2326, 0.2352, 0.2389, 0.2424, 0.2394, 0.2391, 0.239, 0.2409, 0.2401, 0.2382, 0.2367, 0.2351, 0.2356, 0.2275, 0.2329, 0.2293, 0.2274, 0.2255, 0.2104, 0.221, 0.2101, 0.2185, 0.2238, 0.208, 0.2233, 0.2164, 0.2103, 0.227, 0.2086, 0.2214, 0.2234, 0.2034, 0.2228, 0.224, 0.2089, 0.2234, 0.2194, 0.2215, 0.2248, 0.2221, 0.2244, 0.2245, 0.2189, 0.2226, 0.2213, 0.2055, 0.1617, 0.2035, 0.213, 0.2172, 0.2194, 0.2131, 0.211, 0.2157, 0.2106, 0.2076, 0.2108, 0.2095, 0.2033, 0.2075, 0.1994, 0.1914, 0.2033, 0.2081, 0.1941, 0.2101, 0.2098, 0.202, 0.2081, 0.2066, 0.2072, 0.1937, 0.2071, 0.2106, 0.2036, 0.2081, 0.2089, 0.1856, 0.2064, 0.2052, 0.2002, 0.2013, 0.1972, 0.1886, 0.1916, 0.1884, 0.1774, 0.1772, 0.1676, 0.1693, 0.1619, 0.1692, 0.1604, 0.164, 0.141, 0.153, 0.1309, 0.115, 0.09544, 0.1056, 0.06268, 0.0419, 0.02473, 0.01971, 0.008062, 0.002967, 0.003808, 5.012e-05, 8.208e-05, 1.168e-06, 8.215e-05, 4.316e-05, 4.671e-06, 8.09e-05, 0.00014, 2.024e-08, 3.163e-08, 0.0004289, 0.0002709, 0.001123, 0.0006588, 1.107e-05, 6.859e-06, 0.0001808, 0.0001241, 0.001819, 0.002878, 0.001825, 0.008075, 0.007727, 0.01974, 0.03286, 0.03228, 0.04577, 0.06323, 0.08019, 0.0902, 0.08506, 0.08947, 0.09515, 0.09768, 0.1016, 0.09122, 0.1137, 0.09636, 0.1007, 0.1073, 0.1003, 0.1065, 0.1027, 0.105, 0.1059, 0.1024, 0.09976, 0.1006, 0.09984, 0.1013, 0.09913, 0.09845, 0.09866, 0.09628, 0.09188, 0.09601, 0.09268, 0.09448, 0.08993, 0.09069, 0.09167, 0.09176, 0.09212, 0.09111, 0.08712, 0.08672, 0.08554, 0.07883, 0.08304, 0.08196, 0.08292, 0.07763, 0.08107, 0.08049, 0.06935, 0.07442, 0.08004, 0.07692, 0.07739, 0.07555, 0.07493, 0.07331, 0.07203, 0.06888, 0.0709, 0.06515, 0.06405, 0.0664, 0.06145, 0.06036, 0.0645, 0.0593, 0.05948, 0.05779, 0.05429, 0.05517, 0.06326, 0.05475, 0.04768, 0.05691, 0.0553, 0.05617, 0.04516, 0.04857, 0.04024, 0.04516, 0.0484, 0.05053, 0.02862, 0.04305, 0.0446, 0.03349, 0.03781, 0.04031, 0.04457, 0.03664, 0.03785, 0.03108, 0.02976, 0.03589, 0.04686, 0.01827, 0.04665, 0.02475, 0.01739, 0.03023, 0.0373, 0.02869, 0.02157, 0.02155, 0.01336, 0.009155, 0.006512, 0.005655, 0.01331, 0.004216, 0.004912, 0.001464, 0.001339, 0.0004078, 1.07e-05, 4.371e-06, 7.489e-06, 4.495e-09, 1.488e-09, 7.521e-08, 2.472e-09, 7.077e-12, 7.354e-15, 7.841e-22, 2.554e-17, 6.886e-27, 4.887e-24, 1.556e-27, 9.419e-22, 2.8620000000000003e-28, 1.8420000000000003e-26, 1.663e-29, 2.124e-23, 1.275e-21, 4.709e-35, 5.086e-13, 4.718e-13, 6.859e-15, 5.518e-15, 1.662e-21, 3.1980000000000005e-20, 7.454000000000001e-30, 6.866e-44, 4.3649999999999997e-29, 2.556e-19, 5.0910000000000004e-20, 1.162e-18, 1.403e-21, 1.355e-17, 1.552e-15, 1.016e-20, 1.781e-17, 9.557e-34, 3.548e-17, 5.008e-14, 5.655e-16, 3.009e-21, 1.741e-15, 4.208e-15, 1.137e-17, 1.262e-13, 1.385e-18, 2.202e-16, 9.579e-14, 1.628e-12, 7.678e-11, 5.037e-10, 3.532e-10, 2.943e-08, 5.875e-10, 7.185e-07, 2.356e-07, 8.232e-09, 1.175e-05, 8.735e-05, 2.572e-08, 5.599e-06, 0.0003692, 2.135e-05, 6.9e-06, 0.000126, 0.0005404, 4.961e-05, 0.001159, 0.0008483, 0.001083, 0.0005601, 0.005064, 0.0016, 0.0005163, 0.00474, 0.00262, 0.005006, 0.002115, 0.01026, 0.009763, 0.00361, 0.002895, 0.00818, 0.003668, 0.007831, 0.01035, 0.0007635, 0.002105, 0.00262, 0.01063, 0.01396, 0.006602, 0.01064, 0.004729, 0.00941, 0.008847, 0.001469, 0.01016, 0.008466, 0.003926, 0.003401, 0.006485, 0.00225, 0.0007659, 0.008581, 0.004723, 0.00321, 0.008256, 0.005268, 0.003167, 0.00413, 0.001439, 0.006374, 0.001718, 0.001794, 0.003779, 0.01283, 0.004533, 0.007569, 0.01419, 0.004894, 0.004778, 0.008675, 0.007564, 0.01095, 0.01461, 0.01483, 0.009694, 0.01237, 0.007918, 0.005537, 0.003305, 0.0008363, 0.000616, 0.0002824, 0.0009752, 0.001831, 0.0004294, 0.0005098, 0.008599, 0.00348, 0.001195, 0.002454, 0.0111, 0.00114, 0.003593, 0.001359, 0.007151, 0.003097, 0.01245, 0.008715, 0.00207, 0.002155, 0.005051, 0.003373, 5.89e-07, 4.15e-05, 0.00269, 0.0052, 0.008732, 0.004938, 0.003511, 0.009441, 0.004076, 0.006085, 0.00796, 0.003358, 0.009861, 0.004106, 0.008023, 0.008573, 0.009406, 0.01288, 0.00341, 0.007919, 0.005707, 0.01345, 0.008762, 0.006801, 0.01245, 0.006521, 0.01166, 0.01022, 0.00764, 0.01309, 0.008378, 0.01254, 0.01057, 0.0106, 0.01219, 0.01003, 0.01228, 0.01208, 0.01185, 0.01228, 0.01223, 0.01261, 0.01191, 0.01139, 0.009172, 0.008716, 0.009242, 0.01082, 0.009612, 0.01105, 0.01057, 0.008893, 0.0086, 0.01005, 0.009181, 0.009846, 0.01014, 0.0107, 0.01008, 0.009814, 0.01009, 0.01184, 0.01023, 0.01035, 0.01075, 0.01169, 0.01027, 0.01019, 0.01128, 0.01125, 0.01014, 0.008561, 0.006031, 0.009094, 0.009728, 0.009853, 0.01044, 0.01099, 0.01079, 0.009458, 0.009536, 0.01068, 0.0107, 0.009519, 0.008969, 0.009119, 0.01022, 0.009509, 0.009392, 0.009341, 0.008894, 0.009517, 0.009405, 0.009798, 0.009161, 0.008249, 0.00912, 0.009905, 0.009526, 0.008735, 0.00828, 0.009725, 0.009603, 0.009757, 0.008164, 0.009059, 0.008694, 0.008737, 0.008464, 0.007789, 0.007458, 0.006536, 0.005841, 0.00548, 0.00566, 0.005847, 0.006602, 0.007619, 0.007264, 0.006158, 0.005975, 0.006005, 0.005932, 0.006146, 0.006514, 0.006674, 0.006906, 0.007093, 0.00716, 0.007273, 0.007371, 0.007297, 0.007032, 0.006878, 0.006939, 0.00683, 0.006635, 0.006316]</t>
  </si>
  <si>
    <t>[2.347e-21, 7.241e-20, 3.771e-19, 4.671e-19, 1.359e-18, 3.554e-18, 1.14e-17, 1.857e-17, 2.985e-16, 8.518e-16, 1.574e-15, 7.7e-15, 3.071e-14, 1.349e-13, 3.797e-13, 1.427e-12, 4.08e-12, 1.284e-11, 3.492e-11, 1.065e-10, 2.963e-10, 6.034e-10, 1.29e-09, 3.676e-09, 7.507e-09, 1.082e-08, 2.397e-08, 6.068e-08, 9.723e-08, 1.261e-07, 2.174e-07, 5.014e-07, 9.121e-07, 1.299e-06, 1.789e-06, 4.968e-06, 8.123e-06, 8.45e-06, 1.936e-05, 3.502e-05, 4.063e-05, 6.303e-05, 0.0001309, 0.0002451, 0.0002214, 0.0004335, 0.0007822, 0.001004, 0.0009556, 0.001485, 0.002389, 0.00284, 0.002784, 0.00355, 0.005578, 0.007844, 0.008336, 0.01011, 0.01014, 0.0118, 0.01194, 0.01938, 0.02446, 0.02362, 0.02403, 0.02957, 0.03221, 0.03095, 0.03928, 0.03563, 0.04688, 0.03857, 0.03433, 0.05013, 0.062, 0.06393, 0.05042, 0.06418, 0.07705, 0.06112, 0.07335, 0.09429, 0.08611, 0.08253, 0.085, 0.07382, 0.07477, 0.09327, 0.1088, 0.1094, 0.09316, 0.1215, 0.1485, 0.1497, 0.1481, 0.142, 0.1245, 0.1324, 0.1601, 0.182, 0.1823, 0.1439, 0.1456, 0.1487, 0.162, 0.1607, 0.1592, 0.1423, 0.1451, 0.1686, 0.159, 0.1871, 0.1291, 0.1485, 0.1208, 0.1496, 0.1469, 0.1707, 0.1679, 0.1613, 0.1874, 0.1685, 0.1648, 0.1502, 0.1788, 0.1666, 0.183, 0.1721, 0.1263, 0.1282, 0.168, 0.1707, 0.1444, 0.1629, 0.1746, 0.1408, 0.1597, 0.1589, 0.1469, 0.145, 0.1787, 0.1878, 0.1674, 0.1626, 0.1737, 0.1349, 0.1693, 0.1804, 0.1866, 0.1886, 0.1873, 0.1686, 0.1758, 0.1496, 0.1232, 0.1503, 0.1187, 0.1011, 0.1409, 0.179, 0.1891, 0.1506, 0.1368, 0.157, 0.1353, 0.1866, 0.167, 0.1533, 0.1869, 0.1592, 0.1616, 0.2021, 0.2134, 0.1998, 0.1939, 0.2005, 0.1749, 0.1759, 0.1893, 0.201, 0.2136, 0.1652, 0.1759, 0.2193, 0.1451, 0.1733, 0.1757, 0.1139, 0.165, 0.1362, 0.1319, 0.1962, 0.1621, 0.1674, 0.1766, 0.2059, 0.2224, 0.2094, 0.1722, 0.1567, 0.1623, 0.1959, 0.1956, 0.1545, 0.1367, 0.1161, 0.1071, 0.1028, 0.113, 0.1656, 0.1636, 0.1518, 0.1296, 0.1696, 0.1404, 0.1571, 0.1445, 0.1423, 0.1531, 0.1847, 0.1847, 0.1694, 0.1987, 0.2019, 0.1694, 0.1511, 0.08378, 0.06068, 0.123, 0.1559, 0.1895, 0.1918, 0.1657, 0.09653, 0.07218, 0.1462, 0.204, 0.2101, 0.2268, 0.2252, 0.233, 0.2289, 0.2397, 0.226, 0.2209, 0.2193, 0.2141, 0.2091, 0.2156, 0.2291, 0.1988, 0.2138, 0.2279, 0.2207, 0.2218, 0.2207, 0.2229, 0.2157, 0.2101, 0.2113, 0.2088, 0.2168, 0.2044, 0.1981, 0.2079, 0.2059, 0.1992, 0.194, 0.1877, 0.1765, 0.1533, 0.1508, 0.1932, 0.1927, 0.1776, 0.1841, 0.2061, 0.2018, 0.1825, 0.1873, 0.1918, 0.1971, 0.2098, 0.203, 0.2058, 0.1999, 0.1895, 0.2033, 0.2048, 0.204, 0.208, 0.2141, 0.2047, 0.1912, 0.1982, 0.1978, 0.2009, 0.2026, 0.1941, 0.1915, 0.1904, 0.1933, 0.1934, 0.1908, 0.1866, 0.183, 0.1835, 0.1787, 0.1793, 0.1787, 0.1718, 0.1704, 0.1783, 0.1747, 0.1735, 0.1736, 0.167, 0.166, 0.1691, 0.1665, 0.1654, 0.167, 0.1666, 0.1634, 0.159, 0.1505, 0.1307, 0.136, 0.1481, 0.1474, 0.1539, 0.1501, 0.1406, 0.1441, 0.1445, 0.1447, 0.1445, 0.1455, 0.1375, 0.138, 0.1328, 0.1292, 0.1262, 0.1303, 0.1265, 0.1294, 0.1328, 0.1255, 0.1207, 0.1233, 0.1218, 0.1241, 0.1245, 0.1169, 0.1152, 0.1132, 0.1121, 0.09889, 0.1032, 0.1074, 0.1105, 0.1106, 0.1099, 0.1071, 0.11, 0.1104, 0.1046, 0.09771, 0.1024, 0.1071, 0.1048, 0.1055, 0.1011, 0.09744, 0.09965, 0.1012, 0.1015, 0.0968, 0.09783, 0.09638, 0.09183, 0.0919, 0.09404, 0.09219, 0.09329, 0.09236, 0.09222, 0.09139, 0.08961, 0.08925, 0.08969, 0.08796, 0.08793, 0.08574, 0.08718, 0.08673, 0.08496, 0.08168, 0.08041, 0.07826, 0.07859, 0.07896, 0.07774, 0.07924, 0.07651, 0.0753, 0.07364, 0.07448, 0.07339, 0.07146, 0.07076, 0.06959, 0.07089, 0.07113, 0.07044, 0.06871, 0.06763, 0.06794, 0.06651, 0.06641, 0.06737, 0.06738, 0.06831, 0.06815, 0.06844, 0.06642, 0.06471, 0.06584, 0.06439, 0.05758, 0.05982, 0.06243, 0.06148, 0.06155, 0.0608, 0.05911, 0.06035, 0.05935, 0.05858, 0.05808, 0.05757, 0.0566, 0.05585, 0.05638, 0.05698, 0.05639, 0.05589, 0.05618, 0.0553, 0.05514, 0.05451, 0.05457, 0.05418, 0.05325, 0.05228, 0.05318, 0.0512, 0.05087, 0.05258, 0.05181, 0.05189, 0.05169, 0.05083, 0.04979, 0.04867, 0.04834, 0.04885, 0.04926, 0.04546, 0.04752, 0.04607, 0.04693, 0.04634, 0.04753, 0.04684, 0.04738, 0.04653, 0.0471, 0.04732, 0.0466, 0.04594, 0.04571, 0.04531, 0.04578, 0.04543, 0.04535, 0.04429, 0.04394, 0.04393, 0.04285, 0.04242, 0.04396, 0.04254, 0.04301, 0.04229, 0.04079, 0.03584, 0.03666, 0.04079, 0.04083, 0.04077, 0.04077, 0.04065, 0.03969, 0.03996, 0.0398, 0.03964, 0.03943, 0.03926, 0.03969, 0.03932, 0.03915, 0.03867, 0.03911, 0.03878, 0.03825, 0.03834, 0.0378, 0.03775, 0.03698, 0.03711, 0.0367, 0.03648, 0.03625, 0.03589, 0.03601, 0.03564, 0.02219, 0.02645, 0.02645, 0.02783, 0.02948, 0.03089, 0.03125, 0.03137, 0.03222, 0.03218, 0.03332, 0.03269, 0.03222, 0.03169, 0.03138, 0.03131, 0.03123, 0.03181, 0.03177, 0.03146, 0.03133, 0.03124, 0.03097, 0.0309, 0.03069, 0.03043, 0.03004, 0.02998, 0.02907, 0.02905, 0.02661, 0.02499, 0.02278, 0.02381, 0.02506, 0.02753, 0.02611, 0.02402, 0.02392, 0.02461, 0.02456, 0.02342, 0.02362, 0.02485, 0.02386, 0.02485, 0.02563, 0.02598, 0.02539, 0.02523, 0.02524, 0.02521, 0.02463, 0.02502, 0.02457, 0.02441, 0.02487, 0.02462, 0.02447, 0.02447, 0.0244, 0.02422, 0.02381, 0.02369, 0.02336, 0.02335, 0.02336, 0.0233, 0.02307, 0.02295, 0.02288, 0.02249, 0.02185, 0.00301, 0.001547, 0.009949, 0.00463, 0.007158, 0.009797, 0.01238, 0.01606, 0.01891, 0.01933, 0.02003, 0.02016, 0.02012, 0.02016, 0.01996, 0.01971, 0.01986, 0.0195, 0.01928, 0.0192, 0.019, 0.01894, 0.01897, 0.01856, 0.01857, 0.01838, 0.01851, 0.01822, 0.01797, 0.01793, 0.01752, 0.01746, 0.01722, 0.01688, 0.0169, 0.01716, 0.01678, 0.01673, 0.01695, 0.01681, 0.0165, 0.0164, 0.01627, 0.0161, 0.01602, 0.01584, 0.01612, 0.01587, 0.01579, 0.01549, 0.01538, 0.01538, 0.01502, 0.01474, 0.01341, 0.01324, 0.01246, 0.01246, 0.01203, 0.01289, 0.01228, 0.01378, 0.01346, 0.009992, 0.01319, 0.01336, 0.01295, 0.01347, 0.01186, 0.01271, 0.01261, 0.01256, 0.01225, 0.01262, 0.01229, 0.01309, 0.01269, 0.013, 0.01263, 0.01268, 0.01287, 0.01267, 0.01258, 0.01246, 0.01227, 0.01258, 0.01246, 0.01215, 0.01204, 0.01165, 0.0111, 0.01172, 0.01157, 0.01106, 0.00953, 0.0104, 0.01133, 0.01152, 0.0114, 0.01136, 0.01132, 0.01121, 0.01134, 0.01157, 0.01095, 0.01081, 0.00968, 0.01006, 0.0109, 0.01063, 0.01089, 0.0107, 0.01062, 0.01055, 0.01038, 0.01012, 0.01019, 0.01024, 0.01032, 0.01011, 0.009855, 0.009681, 0.009854, 0.009838, 0.00975, 0.009778, 0.009318, 0.009354, 0.009481, 0.009502, 0.009424, 0.009356, 0.009093, 0.00884, 0.008611, 0.008257, 0.007933, 0.007045, 0.007413, 0.005805, 0.007334, 0.006161, 0.006706, 0.00683, 0.008228, 0.007974, 0.007487, 0.006294, 0.006432, 0.006777, 0.006233, 0.006457, 0.006651, 0.006267, 0.006191, 0.006608, 0.005718, 0.006855, 0.005859, 0.006852, 0.006874, 0.006981, 0.006399, 0.006682, 0.006516, 0.00635, 0.006398, 0.006961, 0.005594, 0.005232, 0.004318, 0.003979, 0.003075, 0.002644, 0.001785, 0.00252, 0.001757, 0.00183, 0.002165, 0.003725, 0.004344, 0.003478, 0.003845, 0.002643, 0.002597, 0.003483, 0.001971, 0.003547, 0.002589, 0.004515, 0.001628, 0.004357, 0.002636, 0.003169, 0.003649, 0.003212, 0.002958, 0.002647, 0.003817, 0.003255, 0.003662, 0.003913, 0.00371, 0.004123, 0.003801, 0.004042, 0.004153, 0.004165, 0.004987, 0.005219, 0.004887, 0.005344, 0.00509, 0.004673, 0.004394, 0.00444, 0.004344, 0.004772, 0.004581, 0.004716, 0.004488, 0.005077, 0.004901, 0.004726, 0.0051, 0.004824, 0.005117, 0.00503, 0.005002, 0.00501, 0.004927, 0.004984, 0.004988, 0.004901, 0.004946, 0.004916, 0.004884, 0.004869, 0.004829, 0.004794, 0.004754, 0.004783, 0.004674, 0.004666, 0.004543, 0.004346, 0.004505, 0.004577, 0.004545, 0.004511, 0.004479, 0.004485, 0.004436, 0.004438, 0.004391, 0.004347, 0.004311, 0.004306, 0.004268, 0.004174, 0.004214, 0.004189, 0.004145, 0.004176, 0.004122, 0.004136, 0.004106, 0.00408, 0.004057, 0.003996, 0.004002, 0.003972, 0.003942, 0.003868, 0.003851, 0.003848, 0.003854, 0.003775, 0.003778, 0.003762, 0.003732, 0.003732, 0.003691, 0.003666, 0.003665, 0.003601, 0.003546, 0.003564, 0.003571, 0.003545, 0.003514, 0.003495, 0.003467, 0.003426, 0.00342, 0.003408, 0.003382, 0.003357, 0.003262, 0.003254, 0.003235, 0.003218, 0.003224, 0.003181, 0.003204, 0.003173, 0.003095, 0.003128, 0.003049, 0.002949, 0.003048, 0.003072, 0.00304, 0.002984, 0.003042, 0.002914, 0.003025, 0.00298, 0.002921, 0.002946, 0.00292, 0.002822, 0.002835, 0.002827, 0.002797, 0.002873, 0.002672, 0.002697, 0.002787, 0.002716, 0.002668, 0.002761, 0.002731, 0.002398, 0.002504, 0.002469, 0.002383, 0.002625, 0.002339, 0.002417, 0.00228, 0.002289, 0.002203, 0.002193, 0.002187, 0.002334, 0.00193, 0.002221, 0.001971, 0.001995, 0.002248, 0.001595, 0.001963, 0.001339, 0.001476, 0.001198, 0.00106, 0.0005085, 0.001097, 0.0006236, 0.00079, 0.0009907, 0.0004833, 0.0006976, 0.000579, 0.0007464, 0.0003369, 0.0008351, 0.000584, 0.0005982, 0.0004438, 0.00141, 0.001121, 0.0008015, 0.000278, 9.805e-05, 0.0006936, 0.001383, 0.000973, 0.001284, 0.001133, 0.0009105, 0.001008, 0.001393, 0.0005531, 0.0007332, 0.0007949, 0.0003582, 0.001164, 0.0009743, 0.000592, 0.0009244, 0.001079, 0.0009844, 0.0007382, 0.001279, 0.001172, 0.001282, 0.001255, 0.00131, 0.001184, 0.001422, 0.001408, 0.00171, 0.001559, 0.001462, 0.001484, 0.001556, 0.001534, 0.001549, 0.001642, 0.0016, 0.001621, 0.001621, 0.00125, 0.001557, 0.00167, 0.001618, 0.001278, 0.001654, 0.001526, 0.001559, 0.001139, 0.001514, 0.001433, 0.001405, 0.001588, 0.00153, 0.001145, 0.001426, 0.001533, 0.001486, 0.001538, 0.001482, 0.001514, 0.001454, 0.001412, 0.001488, 0.001381, 0.001225, 0.001436, 0.0014, 0.001375, 0.001363, 0.00122, 0.001387, 0.001493, 0.00136, 0.001318, 0.001345, 0.001383, 0.001327, 0.001331, 0.001423, 0.001343, 0.001319, 0.001403, 0.001372, 0.001384, 0.001367, 0.001374, 0.001378, 0.001344, 0.001331, 0.001326, 0.001351, 0.00135, 0.001267, 0.001344, 0.001336, 0.001314, 0.001331, 0.001319, 0.001289, 0.001313, 0.001303, 0.001306, 0.00129, 0.001292, 0.001272, 0.001271, 0.001265, 0.001254, 0.001239, 0.001244, 0.001244, 0.001233, 0.001224, 0.001221, 0.001219, 0.001207, 0.001186, 0.001185, 0.001167, 0.001152, 0.001172, 0.001127, 0.001116, 0.001141, 0.001083, 0.001089, 0.001011, 0.0009692, 0.0009702, 0.0008775, 0.0009567, 0.0009081, 0.0009308, 0.0008684, 0.0004844, 0.0009149, 0.0009851, 0.000985, 0.0009694, 0.0009738, 0.000983, 0.0009947, 0.001009, 0.001019, 0.001016, 0.001001, 0.0009553, 0.0009133, 0.0009812, 0.001009, 0.001009, 0.00102, 0.001007, 0.001005, 0.0009783, 0.0009894, 0.0009957, 0.000956, 0.0009805, 0.0009747, 0.0009651, 0.0009347, 0.0008943, 0.0009345, 0.0009603, 0.0008504, 0.0008788, 0.0009197, 0.0008388, 0.0007449, 0.0009014, 0.0009009, 0.0007595, 0.0008057, 0.000883, 0.0007269, 0.0007846, 0.0007602, 0.0007635, 0.0006783, 0.0007046, 0.0007698, 0.0007214, 0.0007679, 0.0006622, 0.0006037, 0.000696, 0.0007163, 0.0005672, 0.0006372, 0.0007338, 0.0006609, 0.0006321, 0.0005424, 0.00044, 0.0005664, 0.0003818, 0.0003721, 0.0005131, 0.0004082, 0.0005425, 0.0004441, 0.0004094, 0.0004381, 0.0004293, 0.0004006, 0.0004198, 0.0004681, 0.0003609, 0.0002098, 0.0002924, 0.0001939, 0.0002049, 3.08e-05, 8.353e-05, 6.957e-05, 3.684e-05, 1.977e-05, 2.966e-06, 5.662e-06, 3.254e-07, 1.625e-06, 2.321e-06, 3.536e-07, 1.655e-07, 2.585e-07, 6.199e-09, 8.576e-11, 3.842e-07, 2.247e-07, 1.212e-10, 1.119e-06, 4.765e-07, 1.864e-11, 9.806e-08, 8.241e-08, 1.132e-08, 2.753e-07, 1.897e-06, 4.502e-06, 7.051e-06, 4.67e-06, 2.584e-06, 1.548e-05, 1.187e-06, 2.279e-06, 1.134e-07, 2.771e-07, 9.638e-09, 1.255e-07, 1.534e-07, 3.382e-07, 5.516e-06, 1.79e-07, 1.022e-05, 8.277e-06, 6.969e-06, 7.114e-07, 2.419e-06, 2.98e-06, 6.716e-08, 5.627e-09, 1.283e-06, 1.638e-05, 1.094e-05, 4.823e-09, 7.471e-09, 1.438e-05, 2.01e-05, 6.594e-06, 5.155e-08, 1.988e-05, 1.959e-06, 1.594e-05, 8.22e-06, 5.929e-06, 1.701e-05, 1.85e-05, 8.818e-05, 4.491e-06, 2.783e-06, 0.0001056, 5.088e-05, 5.394e-05, 9.482e-06, 3.363e-05, 3.819e-05, 0.0001284, 2.998e-05, 5.151e-05, 7.998e-05, 7.78e-05, 0.0001135, 2.396e-05, 9.555e-05, 0.0001374, 0.0001436, 1.953e-05, 0.0001003, 5.547e-05, 7.524e-05, 0.0001135, 8.797e-05, 4.562e-05, 0.0001399, 0.0001068, 9.447e-05, 9.794e-05, 0.0001024, 0.0001405, 0.0001223, 5.675e-05, 9.508e-05, 0.0002165, 0.0002029, 6.933e-05, 3.254e-05, 0.000131, 0.0001635, 0.0002412, 0.0001255, 0.000181, 0.0002143, 0.000226, 0.0002757, 0.000152, 0.0001693, 0.0002318, 8.828e-05, 0.0002538, 0.0001497, 0.0001316, 8.365e-05, 0.0001477, 0.0001747, 0.0001049, 4.41e-05, 0.0001006, 0.0001328, 0.0001665, 0.0002857, 0.0001252, 0.0001312, 0.0001103, 0.0001971, 0.0001114, 0.0001899, 0.000102, 0.0002387, 0.0002115, 0.0001994, 0.0001984, 0.0001101, 0.0001597, 0.0002871, 0.0002522, 0.000272, 0.0002497, 0.0002666, 0.0002854, 0.0002559, 0.0002419, 0.0002996, 0.0002737, 0.0003064, 0.0003294, 0.0003402, 0.0003013, 0.0002662, 0.0002179, 0.0002502, 0.0003293, 0.0003213, 0.0003102, 0.000253, 0.0003362, 0.0003291, 0.0003217, 0.0003059, 0.0002911, 0.0003258, 0.000314, 0.000311, 0.0003084, 0.0003043, 0.0003184, 0.0003285, 0.0003175, 0.0003308, 0.0003233, 0.0003139, 0.000317, 0.0003132, 0.0003258, 0.0003112, 0.0003066, 0.0003136, 0.0003197, 0.0003172, 0.0003125, 0.0003129, 0.0003155, 0.0003099, 0.0003088, 0.0003044, 0.0003025, 0.0003045, 0.000303, 0.0003054, 0.0003035, 0.0003055, 0.0003013, 0.0002954, 0.0002946, 0.0002957, 0.0002934, 0.0002951, 0.0002937, 0.0002892, 0.0002865, 0.000286, 0.0002853, 0.0002878, 0.0002856, 0.0002832, 0.0002846, 0.0002858, 0.0002823, 0.0002791, 0.0002798, 0.0002791, 0.0002751, 0.0002747, 0.0002716, 0.0002721, 0.0002741, 0.0002757, 0.0002732, 0.0002708, 0.0002605, 0.0002566, 0.0002522, 0.0002447, 0.0002562, 0.0002584, 0.0002594, 0.0002551, 0.0002496, 0.0002511, 0.0002543, 0.0002567, 0.000254, 0.0002496, 0.000241, 0.000233, 0.0002382, 0.0002433, 0.0002507, 0.0002532, 0.0002527, 0.0002484, 0.0002408, 0.000247, 0.0002488, 0.0002455, 0.000243, 0.0002393, 0.0002399, 0.000241, 0.0002386, 0.0002378, 0.0002345, 0.000236, 0.0002358, 0.0002286, 0.0002234, 0.0002269, 0.0002287, 0.000229, 0.0002282, 0.0002224, 0.0002186, 0.0002227, 0.0002255, 0.0002214, 0.0002155, 0.0002174, 0.0002203, 0.000223, 0.0002198, 0.0002189, 0.0002183, 0.0002195, 0.0002183, 0.0002159, 0.0002141, 0.0002122, 0.000212, 0.0002045, 0.0002086, 0.0002051, 0.0002027, 0.0002005, 0.000187, 0.0001955, 0.0001859, 0.0001925, 0.0001965, 0.0001829, 0.0001951, 0.000189, 0.0001835, 0.0001969, 0.0001811, 0.0001912, 0.0001924, 0.0001755, 0.0001911, 0.0001915, 0.0001787, 0.00019, 0.0001863, 0.0001876, 0.0001896, 0.0001869, 0.0001883, 0.0001879, 0.0001828, 0.0001852, 0.0001837, 0.0001706, 0.0001359, 0.0001681, 0.000175, 0.0001779, 0.0001792, 0.0001736, 0.0001713, 0.0001746, 0.0001702, 0.0001673, 0.0001693, 0.0001679, 0.0001627, 0.0001653, 0.0001585, 0.000152, 0.0001608, 0.0001641, 0.0001534, 0.0001648, 0.0001642, 0.000158, 0.0001621, 0.0001605, 0.0001606, 0.0001502, 0.0001596, 0.0001619, 0.0001563, 0.0001592, 0.0001594, 0.0001419, 0.0001567, 0.0001554, 0.0001513, 0.0001514, 0.0001474, 0.0001392, 0.0001394, 0.0001355, 0.0001265, 0.0001245, 0.0001162, 0.0001162, 0.0001094, 0.0001137, 0.0001062, 0.0001079, 9.108e-05, 9.849e-05, 8.315e-05, 7.223e-05, 5.936e-05, 6.534e-05, 3.949e-05, 2.52e-05, 1.605e-05, 1.265e-05, 5.963e-06, 2.456e-06, 3.113e-06, 8.774e-08, 1.04e-07, 3.261e-09, 1.523e-07, 8.398e-08, 1.121e-08, 1.114e-07, 1.998e-07, 1.317e-10, 1.884e-10, 4.644e-07, 3.123e-07, 1.048e-06, 6.478e-07, 2.049e-08, 1.233e-08, 2.253e-07, 1.373e-07, 1.401e-06, 1.893e-06, 1.289e-06, 4.529e-06, 3.89e-06, 9.012e-06, 1.448e-05, 1.432e-05, 1.909e-05, 2.565e-05, 3.201e-05, 3.569e-05, 3.343e-05, 3.484e-05, 3.661e-05, 3.716e-05, 3.823e-05, 3.398e-05, 4.177e-05, 3.519e-05, 3.623e-05, 3.796e-05, 3.514e-05, 3.665e-05, 3.501e-05, 3.536e-05, 3.518e-05, 3.37e-05, 3.25e-05, 3.241e-05, 3.181e-05, 3.188e-05, 3.087e-05, 3.036e-05, 3.015e-05, 2.913e-05, 2.761e-05, 2.854e-05, 2.737e-05, 2.759e-05, 2.61e-05, 2.607e-05, 2.608e-05, 2.59e-05, 2.576e-05, 2.525e-05, 2.398e-05, 2.365e-05, 2.31e-05, 2.108e-05, 2.199e-05, 2.155e-05, 2.157e-05, 2.002e-05, 2.072e-05, 2.039e-05, 1.759e-05, 1.855e-05, 1.965e-05, 1.875e-05, 1.867e-05, 1.805e-05, 1.773e-05, 1.718e-05, 1.671e-05, 1.586e-05, 1.603e-05, 1.466e-05, 1.425e-05, 1.453e-05, 1.341e-05, 1.306e-05, 1.371e-05, 1.259e-05, 1.25e-05, 1.205e-05, 1.13e-05, 1.135e-05, 1.27e-05, 1.105e-05, 9.655e-06, 1.117e-05, 1.083e-05, 1.088e-05, 8.829e-06, 9.383e-06, 7.765e-06, 8.6e-06, 9.078e-06, 9.299e-06, 5.554e-06, 7.922e-06, 8.044e-06, 6.09e-06, 6.773e-06, 7.16e-06, 7.785e-06, 6.333e-06, 6.478e-06, 5.309e-06, 4.999e-06, 5.981e-06, 7.695e-06, 3.028e-06, 7.424e-06, 3.995e-06, 2.842e-06, 4.739e-06, 5.775e-06, 4.444e-06, 3.399e-06, 3.398e-06, 2.178e-06, 1.556e-06, 1.165e-06, 1e-06, 2.171e-06, 7.152e-07, 8.3e-07, 2.811e-07, 3.208e-07, 9.448e-08, 6.596e-09, 3.339e-09, 4.983e-09, 9.016e-12, 2.996e-12, 1.224e-10, 4.851e-12, 4.355e-14, 2.098e-16, 6.018999999999999e-22, 3.56e-18, 6.952000000000001e-26, 1.698e-23, 1.758e-27, 1.201e-21, 1.022e-27, 1.4910000000000001e-25, 4.1050000000000005e-28, 1.231e-23, 1.928e-21, 2.582e-32, 5.447e-15, 6.886e-15, 2.184e-16, 2.659e-16, 1.4340000000000001e-21, 6.5920000000000004e-21, 6.186e-29, 1.327e-39, 3.466e-28, 3.3230000000000004e-20, 9.082e-21, 3.203e-19, 3.5769999999999998e-22, 1.534e-18, 9.887e-17, 1.041e-21, 3.134e-18, 1.593e-31, 1.201e-18, 1.958e-15, 2.839e-17, 3.7099999999999997e-22, 4.55e-17, 1.11e-16, 6.517e-19, 1.888e-15, 1.035e-19, 8.757e-18, 2.186e-15, 9.346e-15, 1.434e-13, 1.49e-12, 1.56e-12, 3.279e-11, 7.304e-13, 4.03e-10, 1.421e-10, 8.852e-12, 4.793e-09, 2.171e-08, 2.707e-11, 2.03e-09, 6.098e-08, 5.936e-09, 1.636e-09, 2.518e-08, 8.369e-08, 1.224e-08, 1.44e-07, 1.009e-07, 1.367e-07, 6.784e-08, 4.492e-07, 1.562e-07, 6.196e-08, 4.129e-07, 2.472e-07, 4.08e-07, 1.904e-07, 7.426e-07, 7.068e-07, 2.993e-07, 2.479e-07, 5.965e-07, 2.729e-07, 5.566e-07, 6.974e-07, 6.832e-08, 1.712e-07, 2.136e-07, 6.925e-07, 8.539e-07, 4.518e-07, 6.713e-07, 3.363e-07, 5.89e-07, 5.685e-07, 1.241e-07, 6.139e-07, 5.222e-07, 2.601e-07, 2.384e-07, 4.191e-07, 1.63e-07, 6.616e-08, 5.079e-07, 3.111e-07, 2.273e-07, 4.794e-07, 3.153e-07, 2.179e-07, 2.739e-07, 1.114e-07, 3.718e-07, 1.187e-07, 1.288e-07, 2.329e-07, 6.79e-07, 2.63e-07, 4.021e-07, 7.204e-07, 2.798e-07, 2.671e-07, 4.65e-07, 4.006e-07, 5.632e-07, 7.062e-07, 7.025e-07, 4.95e-07, 5.877e-07, 4.278e-07, 2.86e-07, 2.069e-07, 5.903e-08, 4.775e-08, 2.551e-08, 7.034e-08, 1.202e-07, 3.097e-08, 3.936e-08, 4.179e-07, 2.046e-07, 7.09e-08, 1.407e-07, 5.05e-07, 7.449e-08, 1.842e-07, 8.885e-08, 3.727e-07, 1.714e-07, 5.438e-07, 4.115e-07, 1.119e-07, 1.129e-07, 2.459e-07, 1.831e-07, 2.63e-10, 5.129e-09, 1.503e-07, 2.253e-07, 3.747e-07, 2.132e-07, 1.674e-07, 3.757e-07, 1.896e-07, 2.54e-07, 3.144e-07, 1.624e-07, 3.735e-07, 1.898e-07, 3.121e-07, 3.353e-07, 3.527e-07, 4.493e-07, 1.566e-07, 2.943e-07, 2.336e-07, 4.516e-07, 3.227e-07, 2.637e-07, 4.151e-07, 2.52e-07, 3.913e-07, 3.517e-07, 2.757e-07, 4.204e-07, 2.961e-07, 4.007e-07, 3.496e-07, 3.486e-07, 3.856e-07, 3.293e-07, 3.832e-07, 3.76e-07, 3.672e-07, 3.761e-07, 3.741e-07, 3.831e-07, 3.643e-07, 3.504e-07, 2.935e-07, 2.804e-07, 2.928e-07, 3.295e-07, 2.975e-07, 3.317e-07, 3.19e-07, 2.768e-07, 2.713e-07, 3.032e-07, 2.789e-07, 2.943e-07, 2.975e-07, 3.099e-07, 2.951e-07, 2.867e-07, 2.896e-07, 3.297e-07, 2.907e-07, 2.906e-07, 2.981e-07, 3.175e-07, 2.842e-07, 2.8e-07, 3.026e-07, 2.999e-07, 2.743e-07, 2.355e-07, 1.753e-07, 2.455e-07, 2.589e-07, 2.607e-07, 2.706e-07, 2.808e-07, 2.753e-07, 2.455e-07, 2.454e-07, 2.688e-07, 2.681e-07, 2.413e-07, 2.272e-07, 2.292e-07, 2.515e-07, 2.349e-07, 2.312e-07, 2.301e-07, 2.193e-07, 2.304e-07, 2.269e-07, 2.342e-07, 2.206e-07, 2.002e-07, 2.17e-07, 2.319e-07, 2.232e-07, 2.066e-07, 1.96e-07, 2.238e-07, 2.204e-07, 2.221e-07, 1.901e-07, 2.067e-07, 1.988e-07, 1.987e-07, 1.923e-07, 1.787e-07, 1.714e-07, 1.53e-07, 1.39e-07, 1.313e-07, 1.338e-07, 1.367e-07, 1.5e-07, 1.679e-07, 1.605e-07, 1.394e-07, 1.352e-07, 1.35e-07, 1.329e-07, 1.361e-07, 1.419e-07, 1.44e-07, 1.472e-07, 1.496e-07, 1.499e-07, 1.51e-07, 1.52e-07, 1.499e-07, 1.446e-07, 1.413e-07, 1.414e-07, 1.388e-07, 1.348e-07, 1.282e-07]</t>
  </si>
  <si>
    <t>[2.347e-21, 7.241e-20, 3.771e-19, 4.671e-19, 1.359e-18, 3.554e-18, 1.14e-17, 1.857e-17, 2.985e-16, 8.518e-16, 1.574e-15, 7.7e-15, 3.071e-14, 1.349e-13, 3.797e-13, 1.427e-12, 4.08e-12, 1.284e-11, 3.492e-11, 1.065e-10, 2.963e-10, 6.034e-10, 1.29e-09, 3.677e-09, 7.512e-09, 1.083e-08, 2.401e-08, 6.09e-08, 9.781e-08, 1.275e-07, 2.213e-07, 5.173e-07, 9.529e-07, 1.373e-06, 1.913e-06, 5.412e-06, 9e-06, 9.489e-06, 2.202e-05, 4.055e-05, 4.743e-05, 7.401e-05, 0.0001537, 0.0002854, 0.0002577, 0.0005146, 0.0009527, 0.001238, 0.001183, 0.001846, 0.002978, 0.003544, 0.003481, 0.004443, 0.006959, 0.009739, 0.01037, 0.01256, 0.01242, 0.01465, 0.01493, 0.02435, 0.03092, 0.03, 0.03075, 0.03803, 0.04159, 0.04008, 0.0511, 0.04647, 0.06134, 0.0507, 0.0452, 0.06605, 0.08198, 0.08491, 0.06704, 0.08514, 0.1022, 0.08181, 0.09861, 0.1263, 0.1147, 0.1102, 0.115, 0.1002, 0.1012, 0.1258, 0.1471, 0.1486, 0.1277, 0.1661, 0.2034, 0.2051, 0.204, 0.1964, 0.1734, 0.1843, 0.2226, 0.2534, 0.2552, 0.2029, 0.2064, 0.2109, 0.2295, 0.2278, 0.2267, 0.2042, 0.2091, 0.2428, 0.229, 0.2673, 0.185, 0.2166, 0.1773, 0.2204, 0.2163, 0.2497, 0.2473, 0.238, 0.2798, 0.2524, 0.2461, 0.2262, 0.2705, 0.2532, 0.2784, 0.2622, 0.1939, 0.1958, 0.2594, 0.2651, 0.2254, 0.2554, 0.2742, 0.2218, 0.253, 0.2531, 0.2349, 0.2327, 0.288, 0.3038, 0.2715, 0.2638, 0.2836, 0.2214, 0.2791, 0.2986, 0.3101, 0.3146, 0.3136, 0.2835, 0.2967, 0.2535, 0.2095, 0.2565, 0.2034, 0.1738, 0.2432, 0.31, 0.3287, 0.2628, 0.2398, 0.2763, 0.2391, 0.3311, 0.2976, 0.2743, 0.3357, 0.287, 0.2924, 0.3672, 0.3893, 0.366, 0.3566, 0.3702, 0.3241, 0.3272, 0.3535, 0.3769, 0.402, 0.3122, 0.3337, 0.4177, 0.2773, 0.3327, 0.3386, 0.2204, 0.3204, 0.2655, 0.2582, 0.3855, 0.3197, 0.3314, 0.3511, 0.4109, 0.4455, 0.4212, 0.3477, 0.3177, 0.3304, 0.4004, 0.4015, 0.3185, 0.283, 0.2414, 0.2236, 0.2155, 0.2378, 0.3499, 0.3472, 0.3235, 0.2772, 0.3643, 0.3028, 0.3402, 0.3143, 0.3108, 0.3356, 0.4067, 0.4083, 0.3759, 0.4427, 0.4517, 0.3806, 0.3409, 0.1898, 0.138, 0.281, 0.3574, 0.4362, 0.4433, 0.3845, 0.2249, 0.1688, 0.3435, 0.4811, 0.4975, 0.539, 0.5375, 0.5582, 0.565, 0.5967, 0.5673, 0.5589, 0.5592, 0.5506, 0.5422, 0.5635, 0.6036, 0.5278, 0.5721, 0.615, 0.6, 0.6078, 0.6098, 0.621, 0.606, 0.5952, 0.6034, 0.601, 0.6291, 0.5983, 0.5847, 0.6187, 0.618, 0.6025, 0.5915, 0.5764, 0.5464, 0.4785, 0.4743, 0.6129, 0.6166, 0.5727, 0.5983, 0.6746, 0.666, 0.6068, 0.6274, 0.6478, 0.6717, 0.7208, 0.7028, 0.7178, 0.7025, 0.671, 0.7256, 0.7367, 0.7402, 0.7612, 0.7897, 0.7612, 0.7162, 0.7481, 0.7528, 0.771, 0.7839, 0.7571, 0.7534, 0.7554, 0.7729, 0.7793, 0.774, 0.7617, 0.7526, 0.7603, 0.7464, 0.7553, 0.7594, 0.7354, 0.7344, 0.7738, 0.7639, 0.7645, 0.7706, 0.7471, 0.7489, 0.7699, 0.7656, 0.7675, 0.7822, 0.7869, 0.7779, 0.7622, 0.7267, 0.6356, 0.6664, 0.7311, 0.7333, 0.7716, 0.7585, 0.7164, 0.7399, 0.7474, 0.7538, 0.7585, 0.7703, 0.7343, 0.7435, 0.7218, 0.7083, 0.6984, 0.7271, 0.7118, 0.7337, 0.7584, 0.7222, 0.6996, 0.719, 0.7151, 0.7339, 0.7418, 0.7021, 0.6973, 0.6904, 0.6887, 0.612, 0.6434, 0.6748, 0.6993, 0.7059, 0.7064, 0.6936, 0.7184, 0.7265, 0.6936, 0.6535, 0.6907, 0.728, 0.7173, 0.7278, 0.7026, 0.6821, 0.7024, 0.718, 0.7248, 0.6964, 0.7088, 0.703, 0.6744, 0.6797, 0.7009, 0.6924, 0.7051, 0.7025, 0.7064, 0.7053, 0.6965, 0.6985, 0.7068, 0.6981, 0.7028, 0.6902, 0.7066, 0.708, 0.6987, 0.6768, 0.6715, 0.6587, 0.6667, 0.6751, 0.6699, 0.6878, 0.6688, 0.6628, 0.6529, 0.665, 0.6596, 0.6462, 0.6442, 0.6382, 0.6543, 0.6606, 0.6579, 0.6453, 0.639, 0.6457, 0.6358, 0.6387, 0.6522, 0.6565, 0.6699, 0.6723, 0.6788, 0.6627, 0.6499, 0.6656, 0.6542, 0.5872, 0.6138, 0.6455, 0.6394, 0.6452, 0.6418, 0.628, 0.6466, 0.64, 0.6368, 0.636, 0.6349, 0.6282, 0.6236, 0.6336, 0.644, 0.6407, 0.6384, 0.645, 0.6382, 0.6396, 0.6353, 0.6389, 0.6373, 0.6296, 0.6212, 0.635, 0.6143, 0.6132, 0.637, 0.6307, 0.6347, 0.6353, 0.6278, 0.6181, 0.6075, 0.6062, 0.6154, 0.6233, 0.5738, 0.606, 0.5902, 0.6058, 0.6014, 0.62, 0.6142, 0.6246, 0.6167, 0.6273, 0.6333, 0.6268, 0.6211, 0.6212, 0.6186, 0.6277, 0.6258, 0.6279, 0.6161, 0.6134, 0.6165, 0.604, 0.6018, 0.6269, 0.6092, 0.6195, 0.6121, 0.5929, 0.5239, 0.5383, 0.6018, 0.6052, 0.6074, 0.6105, 0.611, 0.5993, 0.6066, 0.6072, 0.6078, 0.6074, 0.6077, 0.6173, 0.6147, 0.6147, 0.6096, 0.6189, 0.6168, 0.6113, 0.6156, 0.6096, 0.6115, 0.6017, 0.6067, 0.6028, 0.6022, 0.6012, 0.5984, 0.6035, 0.6, 0.3565, 0.4366, 0.439, 0.4674, 0.5008, 0.5299, 0.5394, 0.5449, 0.5639, 0.5658, 0.5894, 0.5808, 0.5744, 0.5678, 0.5644, 0.5658, 0.5671, 0.5809, 0.5833, 0.5804, 0.5807, 0.582, 0.58, 0.5814, 0.5796, 0.5769, 0.5723, 0.5744, 0.5595, 0.5617, 0.5139, 0.4867, 0.4469, 0.4675, 0.4951, 0.546, 0.5208, 0.4817, 0.4812, 0.4956, 0.4996, 0.4763, 0.4838, 0.5108, 0.4927, 0.5161, 0.5359, 0.546, 0.5361, 0.5352, 0.5378, 0.5406, 0.5308, 0.542, 0.535, 0.5343, 0.5474, 0.5449, 0.5443, 0.5468, 0.5478, 0.5466, 0.5403, 0.54, 0.5345, 0.5368, 0.5395, 0.5408, 0.5378, 0.5374, 0.5382, 0.5314, 0.5181, 0.05276, 0.02324, 0.2213, 0.09067, 0.1529, 0.2212, 0.291, 0.3883, 0.466, 0.48, 0.501, 0.5072, 0.5089, 0.5126, 0.5103, 0.5065, 0.5128, 0.506, 0.503, 0.5034, 0.5006, 0.5012, 0.5044, 0.4956, 0.4981, 0.4949, 0.5007, 0.4948, 0.4901, 0.4915, 0.4819, 0.4827, 0.4786, 0.4714, 0.4743, 0.4837, 0.4746, 0.4753, 0.484, 0.4821, 0.4754, 0.4747, 0.4732, 0.4703, 0.4704, 0.4673, 0.4781, 0.4729, 0.4728, 0.4657, 0.4647, 0.4665, 0.4574, 0.4508, 0.4114, 0.4085, 0.3892, 0.3906, 0.3785, 0.4068, 0.3895, 0.4375, 0.4297, 0.3208, 0.4243, 0.4324, 0.4204, 0.4391, 0.3892, 0.4188, 0.4172, 0.4173, 0.4091, 0.4216, 0.412, 0.4415, 0.4294, 0.4423, 0.4314, 0.4351, 0.4438, 0.4389, 0.4378, 0.4357, 0.431, 0.4437, 0.4415, 0.4326, 0.4308, 0.4185, 0.4008, 0.4252, 0.4219, 0.4053, 0.3507, 0.3843, 0.4205, 0.4292, 0.4263, 0.4264, 0.4269, 0.4247, 0.4313, 0.4415, 0.4195, 0.4158, 0.3739, 0.3902, 0.4246, 0.4159, 0.4277, 0.4219, 0.4204, 0.4196, 0.4146, 0.4063, 0.4106, 0.4147, 0.4194, 0.4129, 0.404, 0.3985, 0.4071, 0.4082, 0.4063, 0.4094, 0.3917, 0.3948, 0.4018, 0.4045, 0.4029, 0.4016, 0.3917, 0.3823, 0.3738, 0.3597, 0.3489, 0.3121, 0.3289, 0.2602, 0.3283, 0.2771, 0.3032, 0.3092, 0.3725, 0.3628, 0.3426, 0.2905, 0.2977, 0.314, 0.2887, 0.3006, 0.3118, 0.2935, 0.2932, 0.3112, 0.2743, 0.3257, 0.2821, 0.3289, 0.3333, 0.3377, 0.3107, 0.3259, 0.3185, 0.3121, 0.3152, 0.3444, 0.2769, 0.2594, 0.2153, 0.2018, 0.1567, 0.1343, 0.08833, 0.1316, 0.09125, 0.09415, 0.1119, 0.1955, 0.2274, 0.1825, 0.2038, 0.1429, 0.1432, 0.1864, 0.107, 0.1901, 0.1422, 0.2422, 0.08766, 0.2365, 0.1452, 0.1747, 0.2025, 0.1789, 0.1664, 0.1482, 0.2181, 0.1853, 0.2069, 0.2233, 0.2128, 0.2373, 0.2203, 0.2352, 0.2424, 0.2441, 0.2935, 0.306, 0.2891, 0.3166, 0.3035, 0.2796, 0.2635, 0.2691, 0.2634, 0.2907, 0.2799, 0.2889, 0.2771, 0.3128, 0.303, 0.2934, 0.3181, 0.3017, 0.3218, 0.3174, 0.3169, 0.3189, 0.3146, 0.3201, 0.3216, 0.3168, 0.3211, 0.3204, 0.3195, 0.3197, 0.3182, 0.3171, 0.3155, 0.3187, 0.3124, 0.3133, 0.3062, 0.2941, 0.3061, 0.3122, 0.3111, 0.3099, 0.3089, 0.3106, 0.3084, 0.3096, 0.3074, 0.3055, 0.3042, 0.305, 0.3035, 0.298, 0.3021, 0.3015, 0.2994, 0.3027, 0.2999, 0.3021, 0.301, 0.3003, 0.2997, 0.2962, 0.2977, 0.2967, 0.2956, 0.2912, 0.2911, 0.2919, 0.2935, 0.2886, 0.2898, 0.2896, 0.2884, 0.2895, 0.2874, 0.2864, 0.2874, 0.2834, 0.2802, 0.2827, 0.2842, 0.2831, 0.2817, 0.2812, 0.2799, 0.2776, 0.2781, 0.2781, 0.277, 0.276, 0.269, 0.2692, 0.2687, 0.2683, 0.2698, 0.2671, 0.2699, 0.2683, 0.2627, 0.2664, 0.2607, 0.2532, 0.2626, 0.2657, 0.2639, 0.2599, 0.2659, 0.2555, 0.2664, 0.2633, 0.2591, 0.2624, 0.2611, 0.2529, 0.2551, 0.2555, 0.2536, 0.2614, 0.2446, 0.2471, 0.2566, 0.2508, 0.2474, 0.257, 0.2551, 0.2246, 0.2354, 0.2326, 0.2254, 0.2495, 0.2227, 0.231, 0.2189, 0.2204, 0.2128, 0.2125, 0.2126, 0.2281, 0.1884, 0.2183, 0.1942, 0.1986, 0.2237, 0.1602, 0.1976, 0.1351, 0.1489, 0.1239, 0.1078, 0.05052, 0.1135, 0.06462, 0.08108, 0.1021, 0.0503, 0.0731, 0.0618, 0.07866, 0.03488, 0.08806, 0.06061, 0.06284, 0.04564, 0.1489, 0.1203, 0.08562, 0.02879, 0.01059, 0.0748, 0.1485, 0.1073, 0.1433, 0.1261, 0.1019, 0.1135, 0.1542, 0.06318, 0.0822, 0.08875, 0.03934, 0.1336, 0.1121, 0.06796, 0.1066, 0.1249, 0.1172, 0.08453, 0.1497, 0.1379, 0.1506, 0.1486, 0.1559, 0.1418, 0.1702, 0.1693, 0.2048, 0.1884, 0.1761, 0.1812, 0.1901, 0.187, 0.1894, 0.2016, 0.1975, 0.2014, 0.2012, 0.1561, 0.195, 0.2102, 0.2039, 0.1627, 0.2103, 0.1951, 0.1993, 0.1478, 0.1948, 0.186, 0.183, 0.2066, 0.1996, 0.1512, 0.188, 0.2025, 0.1964, 0.2042, 0.1979, 0.2023, 0.1945, 0.1896, 0.2004, 0.1874, 0.1662, 0.1952, 0.1909, 0.1885, 0.1867, 0.1692, 0.192, 0.2064, 0.1886, 0.1833, 0.1882, 0.1938, 0.1864, 0.1871, 0.2007, 0.19, 0.1872, 0.1999, 0.1961, 0.1984, 0.1966, 0.1984, 0.1996, 0.1953, 0.1941, 0.1938, 0.1983, 0.1987, 0.187, 0.1992, 0.1986, 0.1959, 0.1992, 0.1981, 0.1941, 0.1984, 0.1976, 0.1986, 0.1969, 0.1979, 0.1954, 0.1959, 0.1956, 0.1946, 0.1929, 0.1944, 0.195, 0.1939, 0.1931, 0.1932, 0.1935, 0.1922, 0.1893, 0.1899, 0.1875, 0.1856, 0.1897, 0.1828, 0.1814, 0.1863, 0.1771, 0.1786, 0.1659, 0.1592, 0.1598, 0.1443, 0.1585, 0.1505, 0.1551, 0.1447, 0.07714, 0.1536, 0.1663, 0.1668, 0.1646, 0.166, 0.1681, 0.1708, 0.174, 0.1764, 0.1764, 0.1745, 0.167, 0.1603, 0.1727, 0.1781, 0.1787, 0.1813, 0.1795, 0.1798, 0.1754, 0.1781, 0.1799, 0.1731, 0.1783, 0.1778, 0.1764, 0.1713, 0.1644, 0.1725, 0.1779, 0.158, 0.164, 0.1718, 0.1578, 0.1399, 0.1702, 0.1704, 0.1451, 0.1542, 0.1685, 0.1402, 0.1517, 0.1467, 0.1482, 0.1327, 0.1376, 0.1508, 0.1424, 0.1516, 0.1314, 0.1211, 0.139, 0.1429, 0.1136, 0.1287, 0.1479, 0.134, 0.1288, 0.1114, 0.09045, 0.1157, 0.07782, 0.07721, 0.1046, 0.08579, 0.1129, 0.09354, 0.08579, 0.09206, 0.09065, 0.08611, 0.08877, 0.09927, 0.07421, 0.04471, 0.06228, 0.03952, 0.04152, 0.005183, 0.01512, 0.01361, 0.005835, 0.002679, 0.0002831, 0.0006436, 2.029e-05, 0.0001488, 0.0002191, 2.277e-05, 7.423e-06, 1.465e-05, 1.407e-07, 1.132e-09, 2.298e-05, 1.143e-05, 1.159e-09, 7.65e-05, 3.013e-05, 8.752e-11, 4.706e-06, 3.437e-06, 3.515e-07, 1.704e-05, 0.0001665, 0.0004847, 0.0008278, 0.0005683, 0.000295, 0.002129, 0.0001303, 0.0002365, 9.144e-06, 1.707e-05, 4.293e-07, 6.092e-06, 1.075e-05, 1.956e-05, 0.0006058, 1.518e-05, 0.001309, 0.001099, 0.0008481, 7.19e-05, 0.0002855, 0.0002847, 4.215e-06, 1.547e-07, 0.0001391, 0.002432, 0.001577, 1.12e-07, 2.267e-07, 0.002512, 0.003448, 0.00111, 2.904e-06, 0.003308, 0.0002969, 0.002663, 0.00124, 0.0008774, 0.002992, 0.00345, 0.02038, 0.0006733, 0.0003858, 0.02613, 0.01114, 0.01242, 0.00214, 0.007785, 0.008611, 0.03286, 0.007404, 0.01305, 0.01989, 0.0202, 0.0313, 0.005061, 0.02574, 0.03825, 0.0406, 0.004114, 0.02802, 0.01541, 0.01913, 0.0306, 0.02371, 0.01184, 0.03877, 0.02963, 0.02536, 0.02711, 0.02991, 0.04014, 0.03445, 0.01649, 0.02625, 0.06466, 0.05942, 0.01948, 0.008861, 0.03874, 0.04877, 0.07323, 0.03856, 0.05348, 0.06516, 0.07092, 0.08469, 0.04759, 0.05202, 0.07122, 0.02701, 0.07952, 0.04893, 0.04045, 0.02473, 0.04588, 0.05436, 0.03218, 0.0131, 0.031, 0.04183, 0.05403, 0.09216, 0.04024, 0.04173, 0.03622, 0.06444, 0.03609, 0.06237, 0.03369, 0.07803, 0.07077, 0.06592, 0.06568, 0.03553, 0.05327, 0.09652, 0.08567, 0.0933, 0.08391, 0.09003, 0.09725, 0.08771, 0.08311, 0.1043, 0.09538, 0.1065, 0.115, 0.1185, 0.1059, 0.09356, 0.0763, 0.08788, 0.1164, 0.1138, 0.1107, 0.08991, 0.1202, 0.1178, 0.1156, 0.1098, 0.1046, 0.118, 0.114, 0.113, 0.1125, 0.1111, 0.1167, 0.1211, 0.1171, 0.1225, 0.1199, 0.1166, 0.1181, 0.1171, 0.1222, 0.1169, 0.1154, 0.1185, 0.1213, 0.1207, 0.1192, 0.1197, 0.1211, 0.1192, 0.1192, 0.1177, 0.1174, 0.1185, 0.1182, 0.1195, 0.119, 0.1202, 0.1188, 0.1167, 0.1166, 0.1174, 0.1167, 0.1177, 0.1174, 0.1159, 0.1151, 0.1153, 0.1153, 0.1166, 0.1159, 0.1152, 0.1161, 0.1168, 0.1156, 0.1146, 0.1151, 0.1151, 0.1137, 0.1138, 0.1127, 0.1132, 0.1142, 0.115, 0.1142, 0.1134, 0.1093, 0.1079, 0.1063, 0.1034, 0.1084, 0.1095, 0.1102, 0.1086, 0.1065, 0.1074, 0.109, 0.1103, 0.1094, 0.1077, 0.1043, 0.101, 0.1035, 0.106, 0.1094, 0.1108, 0.1109, 0.1093, 0.1061, 0.1091, 0.1102, 0.1089, 0.1081, 0.1067, 0.1072, 0.108, 0.1072, 0.1071, 0.1059, 0.1068, 0.107, 0.104, 0.1018, 0.1037, 0.1047, 0.1051, 0.105, 0.1026, 0.101, 0.1031, 0.1047, 0.103, 0.1006, 0.1017, 0.1033, 0.1048, 0.1035, 0.1034, 0.1034, 0.1042, 0.1038, 0.103, 0.1023, 0.1017, 0.1019, 0.09839, 0.1007, 0.09918, 0.09833, 0.0975, 0.09098, 0.09557, 0.09085, 0.09449, 0.09679, 0.08996, 0.09656, 0.09359, 0.09094, 0.09817, 0.09018, 0.09574, 0.09659, 0.08794, 0.09635, 0.09686, 0.09034, 0.09661, 0.09488, 0.09579, 0.09719, 0.09605, 0.09702, 0.09708, 0.09464, 0.09623, 0.0957, 0.08883, 0.0699, 0.08798, 0.09209, 0.09392, 0.09488, 0.09212, 0.09121, 0.09324, 0.09104, 0.08976, 0.09112, 0.09056, 0.08788, 0.08971, 0.08621, 0.08275, 0.08789, 0.08995, 0.0839, 0.09082, 0.09071, 0.08735, 0.08997, 0.08934, 0.08958, 0.08375, 0.08951, 0.09104, 0.08801, 0.08995, 0.09032, 0.08022, 0.08921, 0.08872, 0.08654, 0.08702, 0.08525, 0.08151, 0.0828, 0.08145, 0.07669, 0.07661, 0.07243, 0.07316, 0.06996, 0.07315, 0.06934, 0.07089, 0.06092, 0.06612, 0.05658, 0.04972, 0.04125, 0.04564, 0.02709, 0.01811, 0.01069, 0.008519, 0.003485, 0.001283, 0.001647, 2.172e-05, 3.553e-05, 5.073e-07, 3.56e-05, 1.871e-05, 2.027e-06, 3.502e-05, 6.06e-05, 8.868e-09, 1.384e-08, 0.0001856, 0.0001172, 0.0004857, 0.000285, 4.795e-06, 2.972e-06, 7.826e-05, 5.371e-05, 0.0007862, 0.001244, 0.0007888, 0.003489, 0.003339, 0.008526, 0.0142, 0.01394, 0.01977, 0.02731, 0.03464, 0.03896, 0.03674, 0.03865, 0.0411, 0.04219, 0.04389, 0.0394, 0.0491, 0.04162, 0.04349, 0.04636, 0.04334, 0.04598, 0.04433, 0.04535, 0.04574, 0.04423, 0.04308, 0.04346, 0.04312, 0.04376, 0.04281, 0.04251, 0.04261, 0.04158, 0.03968, 0.04146, 0.04002, 0.0408, 0.03883, 0.03916, 0.03959, 0.03962, 0.03978, 0.03934, 0.03762, 0.03745, 0.03694, 0.03404, 0.03586, 0.03539, 0.0358, 0.03352, 0.03501, 0.03476, 0.02994, 0.03214, 0.03456, 0.03321, 0.03341, 0.03262, 0.03235, 0.03165, 0.0311, 0.02974, 0.03061, 0.02813, 0.02766, 0.02867, 0.02653, 0.02606, 0.02785, 0.0256, 0.02568, 0.02495, 0.02344, 0.02382, 0.02731, 0.02364, 0.02059, 0.02457, 0.02388, 0.02425, 0.0195, 0.02097, 0.01737, 0.0195, 0.0209, 0.02182, 0.01236, 0.01859, 0.01926, 0.01446, 0.01632, 0.0174, 0.01924, 0.01582, 0.01634, 0.01342, 0.01285, 0.0155, 0.02023, 0.007889, 0.02014, 0.01069, 0.007509, 0.01305, 0.0161, 0.01238, 0.009312, 0.009305, 0.005768, 0.003952, 0.002811, 0.002441, 0.005748, 0.00182, 0.002121, 0.000632, 0.0005783, 0.0001761, 4.626e-06, 1.89e-06, 3.237e-06, 1.949e-09, 6.45e-10, 3.258e-08, 1.072e-09, 3.098e-12, 3.384e-15, 9.402999999999999e-22, 1.458e-17, 7.25e-26, 1.909e-23, 2.43e-27, 1.608e-21, 1.1459999999999999e-27, 1.5710000000000001e-25, 4.177e-28, 2.1469999999999998e-23, 2.478e-21, 2.5840000000000003e-32, 2.249e-13, 2.105e-13, 3.178e-15, 2.647e-15, 2.151e-21, 2.0400000000000003e-20, 6.508e-29, 1.327e-39, 3.655e-28, 1.435e-19, 3.105e-20, 8.216e-19, 9.629999999999998e-22, 7.381e-18, 7.684e-16, 5.4270000000000004e-21, 1.082e-17, 1.5970000000000001e-31, 1.651e-17, 2.357e-14, 2.724e-16, 1.6690000000000001e-21, 7.97e-16, 1.927e-15, 5.557e-18, 5.635e-14, 7.011e-19, 1.038e-16, 4.353e-14, 7.117e-13, 3.328e-11, 2.188e-10, 1.54e-10, 1.273e-08, 2.543e-10, 3.105e-07, 1.018e-07, 3.561e-09, 5.077e-06, 3.772e-05, 1.113e-08, 2.418e-06, 0.0001594, 9.219e-06, 2.979e-06, 5.44e-05, 0.0002333, 2.142e-05, 0.0005004, 0.0003662, 0.0004677, 0.0002418, 0.002186, 0.0006906, 0.0002229, 0.002046, 0.001131, 0.002161, 0.0009129, 0.004429, 0.004214, 0.001558, 0.00125, 0.003531, 0.001583, 0.00338, 0.004466, 0.0003295, 0.0009084, 0.001131, 0.004589, 0.006027, 0.002849, 0.004591, 0.002041, 0.004061, 0.003819, 0.0006339, 0.004384, 0.003654, 0.001695, 0.001468, 0.002799, 0.000971, 0.0003306, 0.003704, 0.002039, 0.001385, 0.003563, 0.002274, 0.001367, 0.001783, 0.0006213, 0.002751, 0.0007414, 0.0007744, 0.001631, 0.005539, 0.001956, 0.003267, 0.006123, 0.002112, 0.002062, 0.003744, 0.003265, 0.004725, 0.006306, 0.0064, 0.004184, 0.00534, 0.003418, 0.00239, 0.001426, 0.000361, 0.0002659, 0.0001219, 0.0004209, 0.0007903, 0.0001854, 0.00022, 0.003711, 0.001502, 0.0005157, 0.001059, 0.004791, 0.0004919, 0.001551, 0.0005866, 0.003086, 0.001336, 0.005372, 0.003761, 0.0008934, 0.0009301, 0.00218, 0.001456, 2.544e-07, 1.792e-05, 0.001161, 0.002244, 0.003769, 0.002131, 0.001515, 0.004075, 0.001759, 0.002626, 0.003435, 0.001449, 0.004256, 0.001772, 0.003462, 0.0037, 0.00406, 0.005557, 0.001472, 0.003418, 0.002463, 0.005805, 0.003782, 0.002935, 0.005375, 0.002815, 0.005032, 0.004411, 0.003297, 0.005651, 0.003616, 0.00541, 0.004562, 0.004576, 0.00526, 0.004328, 0.005299, 0.005212, 0.005113, 0.005298, 0.005279, 0.005444, 0.005139, 0.004914, 0.003958, 0.003761, 0.003989, 0.004669, 0.004148, 0.004769, 0.004561, 0.003838, 0.003712, 0.004339, 0.003962, 0.004249, 0.004374, 0.004618, 0.004349, 0.004235, 0.004354, 0.005109, 0.004414, 0.004468, 0.004641, 0.005044, 0.004434, 0.004399, 0.004866, 0.004857, 0.004376, 0.003695, 0.002603, 0.003924, 0.004198, 0.004252, 0.004504, 0.004745, 0.004656, 0.004082, 0.004115, 0.00461, 0.004616, 0.004108, 0.003871, 0.003935, 0.004412, 0.004104, 0.004053, 0.004031, 0.003839, 0.004107, 0.004059, 0.004228, 0.003954, 0.00356, 0.003936, 0.004275, 0.004111, 0.00377, 0.003574, 0.004197, 0.004144, 0.004211, 0.003523, 0.00391, 0.003752, 0.00377, 0.003653, 0.003361, 0.003219, 0.002821, 0.002521, 0.002365, 0.002442, 0.002523, 0.002849, 0.003288, 0.003135, 0.002657, 0.002578, 0.002592, 0.00256, 0.002652, 0.002811, 0.00288, 0.00298, 0.003061, 0.00309, 0.003139, 0.003181, 0.003149, 0.003035, 0.002968, 0.002995, 0.002948, 0.002863, 0.002726]</t>
  </si>
  <si>
    <t>[1.924e-31, 1.9169999999999998e-29, 1.558e-28, 1.453e-26, 2.238e-25, 1.34e-24, 9.645e-24, 2.322e-23, 1.846e-21, 1.0580000000000002e-20, 4.305e-20, 6.339e-19, 3.862e-18, 3.803e-17, 1.903e-16, 1.471e-15, 1.277e-14, 7.175e-14, 3.439e-13, 1.895e-12, 8.48e-12, 2.563e-11, 8.69e-11, 4.37e-10, 1.564e-09, 2.855e-09, 8.489e-09, 3.176e-08, 6.696e-08, 1.403e-07, 3.074e-07, 9.749e-07, 2.108e-06, 3.269e-06, 4.793e-06, 1.423e-05, 2.421e-05, 2.572e-05, 5.948e-05, 0.0001048, 0.0001184, 0.0001757, 0.0003239, 0.0005186, 0.0004448, 0.0009124, 0.001729, 0.002238, 0.002114, 0.003137, 0.004673, 0.005294, 0.005129, 0.006353, 0.009182, 0.01187, 0.01257, 0.01469, 0.01336, 0.01571, 0.01601, 0.02622, 0.03327, 0.03243, 0.03267, 0.03995, 0.04358, 0.04281, 0.05359, 0.04723, 0.06239, 0.05307, 0.04608, 0.06573, 0.08228, 0.08669, 0.06743, 0.08238, 0.09721, 0.08157, 0.09961, 0.1223, 0.1068, 0.1028, 0.1138, 0.09956, 0.09801, 0.1171, 0.1373, 0.1414, 0.1265, 0.1611, 0.1944, 0.1938, 0.1954, 0.1911, 0.1735, 0.1807, 0.2145, 0.2438, 0.2486, 0.2028, 0.2088, 0.2118, 0.2271, 0.2245, 0.2262, 0.2083, 0.2151, 0.2467, 0.2315, 0.2644, 0.184, 0.224, 0.1859, 0.233, 0.2265, 0.2571, 0.2576, 0.2482, 0.2992, 0.271, 0.2615, 0.2438, 0.2936, 0.2767, 0.3045, 0.2871, 0.2157, 0.2147, 0.2892, 0.298, 0.2552, 0.2908, 0.3126, 0.2537, 0.292, 0.2939, 0.2742, 0.2728, 0.3391, 0.3594, 0.322, 0.3127, 0.3387, 0.2662, 0.3373, 0.3626, 0.3783, 0.3853, 0.3856, 0.35, 0.368, 0.3156, 0.2618, 0.322, 0.2563, 0.2199, 0.3089, 0.3949, 0.4205, 0.3376, 0.3091, 0.3574, 0.3104, 0.4314, 0.389, 0.3598, 0.4418, 0.3791, 0.3875, 0.4883, 0.5194, 0.4899, 0.4788, 0.4988, 0.4381, 0.4437, 0.4809, 0.5144, 0.5504, 0.4287, 0.4597, 0.5772, 0.3844, 0.4625, 0.4721, 0.3082, 0.4494, 0.3734, 0.3642, 0.5455, 0.4537, 0.4717, 0.5011, 0.5881, 0.6395, 0.6064, 0.5021, 0.4601, 0.48, 0.5833, 0.5864, 0.4664, 0.4156, 0.3554, 0.3301, 0.3189, 0.3528, 0.5205, 0.5177, 0.4836, 0.4154, 0.5473, 0.4561, 0.5138, 0.4757, 0.4716, 0.5105, 0.6201, 0.6241, 0.576, 0.6799, 0.6953, 0.5873, 0.5272, 0.2942, 0.2144, 0.4374, 0.5575, 0.682, 0.6945, 0.6037, 0.3539, 0.2662, 0.5428, 0.762, 0.7895, 0.8571, 0.8563, 0.8913, 0.9196, 0.9748, 0.9302, 0.9199, 0.9237, 0.9128, 0.902, 0.9411, 1.011, 0.8871, 0.9647, 1.04, 1.018, 1.035, 1.041, 1.064, 1.042, 1.026, 1.043, 1.043, 1.095, 1.044, 1.024, 1.086, 1.088, 1.064, 1.047, 1.023, 0.972, 0.8533, 0.8485, 1.099, 1.109, 1.032, 1.081, 1.222, 1.209, 1.104, 1.144, 1.184, 1.231, 1.324, 1.294, 1.324, 1.299, 1.243, 1.347, 1.371, 1.38, 1.422, 1.479, 1.428, 1.346, 1.408, 1.42, 1.458, 1.485, 1.438, 1.434, 1.441, 1.477, 1.492, 1.484, 1.462, 1.446, 1.463, 1.44, 1.46, 1.471, 1.427, 1.427, 1.506, 1.489, 1.494, 1.509, 1.467, 1.474, 1.518, 1.512, 1.517, 1.549, 1.56, 1.544, 1.514, 1.445, 1.265, 1.328, 1.459, 1.466, 1.545, 1.52, 1.438, 1.487, 1.504, 1.519, 1.531, 1.557, 1.486, 1.508, 1.466, 1.442, 1.425, 1.486, 1.459, 1.505, 1.557, 1.484, 1.438, 1.479, 1.472, 1.512, 1.53, 1.45, 1.441, 1.429, 1.427, 1.269, 1.336, 1.403, 1.455, 1.471, 1.474, 1.449, 1.503, 1.522, 1.455, 1.373, 1.454, 1.534, 1.514, 1.538, 1.486, 1.444, 1.488, 1.522, 1.538, 1.478, 1.506, 1.495, 1.435, 1.448, 1.495, 1.478, 1.507, 1.503, 1.512, 1.511, 1.493, 1.499, 1.518, 1.5, 1.511, 1.486, 1.522, 1.527, 1.508, 1.462, 1.453, 1.427, 1.446, 1.466, 1.456, 1.497, 1.457, 1.446, 1.426, 1.454, 1.445, 1.418, 1.415, 1.403, 1.441, 1.457, 1.452, 1.426, 1.413, 1.429, 1.407, 1.412, 1.44, 1.448, 1.477, 1.481, 1.495, 1.46, 1.432, 1.468, 1.446, 1.303, 1.363, 1.431, 1.42, 1.432, 1.426, 1.398, 1.436, 1.424, 1.416, 1.415, 1.412, 1.398, 1.388, 1.41, 1.434, 1.427, 1.422, 1.436, 1.421, 1.424, 1.414, 1.422, 1.419, 1.402, 1.383, 1.413, 1.367, 1.365, 1.418, 1.404, 1.414, 1.416, 1.401, 1.38, 1.357, 1.354, 1.375, 1.394, 1.304, 1.363, 1.33, 1.359, 1.347, 1.387, 1.372, 1.395, 1.376, 1.399, 1.412, 1.397, 1.384, 1.384, 1.378, 1.398, 1.393, 1.398, 1.373, 1.371, 1.378, 1.351, 1.342, 1.398, 1.362, 1.382, 1.365, 1.325, 1.169, 1.201, 1.342, 1.349, 1.354, 1.362, 1.365, 1.339, 1.353, 1.354, 1.355, 1.354, 1.354, 1.375, 1.37, 1.37, 1.358, 1.379, 1.374, 1.362, 1.372, 1.359, 1.363, 1.341, 1.352, 1.344, 1.343, 1.341, 1.335, 1.346, 1.339, 0.8829, 1.037, 1.042, 1.095, 1.156, 1.207, 1.225, 1.235, 1.27, 1.275, 1.319, 1.3, 1.291, 1.277, 1.271, 1.272, 1.275, 1.303, 1.308, 1.301, 1.302, 1.305, 1.299, 1.303, 1.299, 1.292, 1.283, 1.287, 1.256, 1.261, 1.175, 1.114, 1.029, 1.077, 1.129, 1.231, 1.182, 1.102, 1.102, 1.136, 1.139, 1.096, 1.106, 1.165, 1.128, 1.173, 1.21, 1.232, 1.21, 1.208, 1.215, 1.216, 1.195, 1.219, 1.203, 1.201, 1.23, 1.224, 1.223, 1.229, 1.231, 1.229, 1.215, 1.214, 1.202, 1.207, 1.214, 1.217, 1.21, 1.209, 1.211, 1.196, 1.172, 0.1859, 0.09561, 0.5894, 0.2881, 0.4389, 0.5897, 0.7295, 0.926, 1.073, 1.097, 1.136, 1.145, 1.148, 1.156, 1.151, 1.143, 1.157, 1.142, 1.135, 1.136, 1.13, 1.131, 1.139, 1.119, 1.124, 1.117, 1.131, 1.119, 1.11, 1.113, 1.095, 1.094, 1.084, 1.068, 1.072, 1.094, 1.078, 1.08, 1.096, 1.092, 1.078, 1.078, 1.074, 1.068, 1.068, 1.06, 1.083, 1.072, 1.072, 1.057, 1.056, 1.062, 1.045, 1.032, 0.9544, 0.9479, 0.9025, 0.9056, 0.88, 0.9373, 0.9008, 0.9989, 0.9826, 0.7621, 0.9739, 0.9879, 0.9662, 1.003, 0.9016, 0.9602, 0.9569, 0.957, 0.9404, 0.964, 0.9464, 1.005, 0.9834, 1.007, 0.9843, 0.9906, 1.01, 0.9998, 0.9962, 0.9899, 0.98, 1.008, 1.003, 0.9825, 0.9791, 0.9514, 0.9111, 0.9675, 0.9597, 0.9214, 0.7977, 0.8737, 0.9563, 0.9758, 0.9696, 0.9696, 0.9706, 0.9658, 0.9806, 1.004, 0.9539, 0.9455, 0.8503, 0.8874, 0.9658, 0.9458, 0.9729, 0.9598, 0.9564, 0.9546, 0.9433, 0.9245, 0.9344, 0.9437, 0.9546, 0.9399, 0.9197, 0.9075, 0.9274, 0.9296, 0.9256, 0.9326, 0.8934, 0.8997, 0.9163, 0.9216, 0.9192, 0.9156, 0.8946, 0.8757, 0.8602, 0.8329, 0.8093, 0.7318, 0.7679, 0.623, 0.7635, 0.656, 0.7091, 0.7267, 0.857, 0.837, 0.793, 0.686, 0.6995, 0.7325, 0.6863, 0.7092, 0.7299, 0.6983, 0.692, 0.7347, 0.6502, 0.7619, 0.668, 0.7679, 0.7711, 0.7813, 0.7274, 0.7542, 0.7446, 0.731, 0.7368, 0.7979, 0.6643, 0.6282, 0.5334, 0.4979, 0.3973, 0.3482, 0.2439, 0.3357, 0.2424, 0.2525, 0.2957, 0.4827, 0.5538, 0.4554, 0.5007, 0.3607, 0.3559, 0.4644, 0.2797, 0.4758, 0.3606, 0.5921, 0.238, 0.5769, 0.3715, 0.4387, 0.4967, 0.4448, 0.4166, 0.3788, 0.5256, 0.4589, 0.5103, 0.5428, 0.5194, 0.5711, 0.5338, 0.5648, 0.5797, 0.584, 0.6833, 0.7131, 0.6761, 0.7318, 0.7049, 0.6568, 0.6244, 0.6328, 0.623, 0.6767, 0.6558, 0.674, 0.6486, 0.7238, 0.7046, 0.6847, 0.7324, 0.7014, 0.7385, 0.7305, 0.7297, 0.731, 0.7239, 0.7341, 0.7374, 0.7284, 0.7363, 0.7342, 0.7326, 0.7329, 0.7298, 0.727, 0.724, 0.7307, 0.7185, 0.7185, 0.7028, 0.6744, 0.7023, 0.7162, 0.7141, 0.7117, 0.7096, 0.7125, 0.7079, 0.7103, 0.7053, 0.701, 0.698, 0.7001, 0.6964, 0.6846, 0.6932, 0.6918, 0.6874, 0.695, 0.6893, 0.6934, 0.6912, 0.6895, 0.6882, 0.6804, 0.6837, 0.6815, 0.679, 0.6688, 0.6686, 0.6705, 0.6743, 0.6631, 0.666, 0.6657, 0.6629, 0.6657, 0.6609, 0.6588, 0.6611, 0.6521, 0.6449, 0.6507, 0.6542, 0.6519, 0.6488, 0.6479, 0.6452, 0.64, 0.6413, 0.6417, 0.6394, 0.6373, 0.6216, 0.6223, 0.6212, 0.6205, 0.624, 0.618, 0.6247, 0.6213, 0.6081, 0.6168, 0.6038, 0.5859, 0.6077, 0.6143, 0.6103, 0.601, 0.6141, 0.5922, 0.6151, 0.6093, 0.5997, 0.6052, 0.6038, 0.586, 0.589, 0.5894, 0.5884, 0.604, 0.5689, 0.5721, 0.5921, 0.5811, 0.5754, 0.5934, 0.589, 0.5267, 0.544, 0.5434, 0.5292, 0.5757, 0.5232, 0.5414, 0.5174, 0.5196, 0.5037, 0.5046, 0.5046, 0.5346, 0.4565, 0.5154, 0.4673, 0.4732, 0.5255, 0.3924, 0.4701, 0.3387, 0.3705, 0.3091, 0.2784, 0.1433, 0.2886, 0.1739, 0.2164, 0.2662, 0.1393, 0.1954, 0.1654, 0.2084, 0.1006, 0.2325, 0.1685, 0.1727, 0.1314, 0.3739, 0.3066, 0.2279, 0.08592, 0.03197, 0.2022, 0.374, 0.2748, 0.3516, 0.3161, 0.2614, 0.287, 0.3825, 0.1684, 0.2183, 0.2357, 0.1139, 0.3318, 0.2846, 0.1825, 0.2734, 0.314, 0.2905, 0.2258, 0.3674, 0.3415, 0.3702, 0.3644, 0.3781, 0.3474, 0.4068, 0.4062, 0.4809, 0.445, 0.4233, 0.4291, 0.4485, 0.4449, 0.4483, 0.4737, 0.4651, 0.4711, 0.4728, 0.3797, 0.4573, 0.4876, 0.4765, 0.3902, 0.4882, 0.4577, 0.4674, 0.3576, 0.4556, 0.4379, 0.4327, 0.4812, 0.4674, 0.3643, 0.4403, 0.4715, 0.4612, 0.4755, 0.4621, 0.4716, 0.456, 0.4464, 0.4655, 0.4373, 0.3956, 0.4565, 0.4484, 0.4423, 0.4371, 0.4001, 0.4477, 0.4776, 0.4427, 0.4286, 0.4385, 0.4503, 0.4365, 0.4398, 0.4659, 0.4453, 0.4398, 0.4642, 0.4566, 0.4608, 0.4571, 0.4607, 0.4627, 0.4539, 0.4513, 0.4513, 0.4597, 0.4601, 0.4361, 0.4607, 0.4599, 0.4543, 0.4602, 0.4577, 0.4504, 0.458, 0.4564, 0.4586, 0.4553, 0.4569, 0.4511, 0.4523, 0.4522, 0.4493, 0.4454, 0.4491, 0.4505, 0.4478, 0.4463, 0.4467, 0.4472, 0.4445, 0.4387, 0.4391, 0.4351, 0.4316, 0.4389, 0.4258, 0.4232, 0.4322, 0.4152, 0.418, 0.3936, 0.3808, 0.3822, 0.3516, 0.3791, 0.3639, 0.3719, 0.3514, 0.2128, 0.3695, 0.3937, 0.3945, 0.39, 0.3922, 0.3966, 0.4016, 0.4073, 0.4116, 0.411, 0.4063, 0.388, 0.3712, 0.4003, 0.4126, 0.414, 0.4192, 0.4159, 0.4162, 0.408, 0.4121, 0.416, 0.4036, 0.4128, 0.4117, 0.4097, 0.4, 0.3859, 0.4013, 0.4118, 0.3728, 0.3838, 0.3994, 0.3701, 0.3361, 0.3958, 0.3967, 0.3441, 0.3627, 0.3929, 0.3339, 0.357, 0.3473, 0.35, 0.3177, 0.3277, 0.3553, 0.3373, 0.3563, 0.3155, 0.2919, 0.3305, 0.3398, 0.2792, 0.3092, 0.3494, 0.3202, 0.3091, 0.2714, 0.2266, 0.2837, 0.2016, 0.1973, 0.2629, 0.2155, 0.2769, 0.2334, 0.2179, 0.2319, 0.228, 0.2152, 0.2251, 0.2483, 0.1984, 0.122, 0.1653, 0.114, 0.1204, 0.01946, 0.05166, 0.0439, 0.02316, 0.01234, 0.00176, 0.003473, 0.0001782, 0.0009639, 0.001388, 0.0001964, 8.562e-05, 0.0001406, 2.778e-06, 3.389e-08, 0.000214, 0.0001207, 4.508e-08, 0.0006451, 0.0002697, 5.893e-09, 5.256e-05, 4.304e-05, 5.548e-06, 0.0001568, 0.001163, 0.002872, 0.004588, 0.00306, 0.00168, 0.01033, 0.0007705, 0.001466, 6.938e-05, 0.0001614, 5.223e-06, 6.994e-05, 9.217e-05, 0.0001966, 0.003649, 0.0001126, 0.006948, 0.005697, 0.004729, 0.0004683, 0.001644, 0.001952, 4.032e-05, 2.846e-06, 0.0008665, 0.01164, 0.007777, 2.379e-06, 3.905e-06, 0.01059, 0.01472, 0.004894, 3.098e-05, 0.01462, 0.001444, 0.01183, 0.006065, 0.004361, 0.01278, 0.01404, 0.06581, 0.003346, 0.002052, 0.079, 0.03897, 0.04168, 0.007649, 0.02656, 0.02991, 0.09663, 0.02406, 0.04085, 0.06219, 0.06095, 0.0876, 0.01918, 0.07479, 0.1055, 0.1103, 0.01585, 0.07936, 0.04539, 0.06036, 0.08961, 0.07063, 0.03774, 0.1098, 0.08537, 0.07624, 0.0793, 0.08327, 0.1116, 0.0985, 0.0481, 0.07803, 0.1678, 0.1585, 0.05837, 0.02824, 0.1069, 0.1316, 0.1873, 0.1036, 0.1452, 0.1698, 0.1787, 0.2139, 0.1252, 0.1384, 0.1842, 0.07601, 0.2007, 0.125, 0.1112, 0.07284, 0.1242, 0.1452, 0.09091, 0.04001, 0.08784, 0.1138, 0.1403, 0.2279, 0.1086, 0.1136, 0.09704, 0.1654, 0.09847, 0.1606, 0.09114, 0.1976, 0.178, 0.1693, 0.1687, 0.09837, 0.1381, 0.2351, 0.2104, 0.2251, 0.2094, 0.2225, 0.2366, 0.2151, 0.2048, 0.2477, 0.2294, 0.2537, 0.2707, 0.2789, 0.2498, 0.2245, 0.1886, 0.2133, 0.2728, 0.2684, 0.2603, 0.2191, 0.2812, 0.2766, 0.271, 0.2601, 0.2498, 0.2759, 0.2676, 0.2662, 0.2649, 0.2624, 0.2732, 0.2806, 0.2732, 0.2838, 0.2787, 0.2726, 0.2758, 0.2736, 0.2833, 0.272, 0.2689, 0.2759, 0.2809, 0.2793, 0.2761, 0.2775, 0.2803, 0.2764, 0.2757, 0.2727, 0.2715, 0.2742, 0.2738, 0.2766, 0.2758, 0.278, 0.275, 0.27, 0.2699, 0.2715, 0.27, 0.2724, 0.2719, 0.2682, 0.2664, 0.2667, 0.2667, 0.2697, 0.2682, 0.2666, 0.2686, 0.2703, 0.2677, 0.2652, 0.2665, 0.2663, 0.2632, 0.2633, 0.2609, 0.2618, 0.2642, 0.2662, 0.2643, 0.2625, 0.2532, 0.2501, 0.2467, 0.2401, 0.252, 0.2549, 0.2564, 0.2526, 0.2475, 0.2496, 0.2529, 0.2558, 0.2536, 0.2497, 0.2414, 0.2338, 0.2396, 0.2453, 0.2534, 0.2564, 0.2567, 0.2528, 0.2456, 0.2527, 0.2549, 0.252, 0.25, 0.2469, 0.2482, 0.2498, 0.248, 0.2477, 0.245, 0.2471, 0.2477, 0.2406, 0.2357, 0.24, 0.2423, 0.2433, 0.243, 0.2374, 0.2338, 0.2388, 0.2423, 0.2386, 0.2327, 0.2354, 0.2392, 0.2427, 0.2399, 0.2394, 0.2395, 0.2413, 0.2407, 0.2386, 0.2372, 0.2359, 0.2361, 0.2289, 0.2334, 0.2308, 0.2283, 0.2259, 0.2127, 0.2215, 0.2128, 0.2193, 0.2241, 0.2116, 0.2235, 0.2183, 0.2138, 0.2273, 0.212, 0.2223, 0.224, 0.2077, 0.2236, 0.2246, 0.2123, 0.2241, 0.2211, 0.2227, 0.2251, 0.2228, 0.225, 0.2251, 0.2202, 0.2229, 0.2219, 0.2087, 0.1721, 0.2067, 0.2139, 0.2179, 0.2199, 0.2139, 0.2114, 0.2159, 0.2118, 0.2086, 0.2112, 0.2104, 0.2051, 0.2078, 0.1998, 0.193, 0.2036, 0.2083, 0.1976, 0.2104, 0.2101, 0.2038, 0.2087, 0.2071, 0.208, 0.1972, 0.2081, 0.2109, 0.2052, 0.2087, 0.2092, 0.19, 0.2071, 0.2058, 0.2014, 0.202, 0.1987, 0.1907, 0.193, 0.1898, 0.1804, 0.1795, 0.1696, 0.1717, 0.1647, 0.1718, 0.1636, 0.167, 0.1455, 0.1569, 0.1366, 0.1217, 0.1033, 0.1135, 0.07298, 0.04882, 0.03223, 0.02592, 0.01251, 0.005214, 0.006652, 0.0001667, 0.0002123, 5.707e-06, 0.0002957, 0.000163, 2.083e-05, 0.0002338, 0.0004206, 2.036e-07, 2.993e-07, 0.001057, 0.000709, 0.002496, 0.00154, 4.337e-05, 2.644e-05, 0.0005265, 0.0003309, 0.003634, 0.00507, 0.003442, 0.01241, 0.01095, 0.02509, 0.03978, 0.03969, 0.05236, 0.06907, 0.08491, 0.09411, 0.08933, 0.0932, 0.09814, 0.1001, 0.1036, 0.09424, 0.1141, 0.09925, 0.1027, 0.1081, 0.1021, 0.1069, 0.1038, 0.1058, 0.1062, 0.1032, 0.1007, 0.1013, 0.1006, 0.1017, 0.09954, 0.09883, 0.09888, 0.09662, 0.09299, 0.0964, 0.09347, 0.09478, 0.09079, 0.09128, 0.09198, 0.09194, 0.0922, 0.09122, 0.08786, 0.08739, 0.08613, 0.07956, 0.08352, 0.08281, 0.08345, 0.07874, 0.0817, 0.08119, 0.07185, 0.07572, 0.0803, 0.07769, 0.07802, 0.07631, 0.07576, 0.07432, 0.07309, 0.07044, 0.07195, 0.06709, 0.06611, 0.06792, 0.06379, 0.06279, 0.06598, 0.06162, 0.0617, 0.06003, 0.05712, 0.05782, 0.0644, 0.05722, 0.05098, 0.05848, 0.05733, 0.05796, 0.04833, 0.05145, 0.04358, 0.04811, 0.05093, 0.05245, 0.03291, 0.04596, 0.04693, 0.03657, 0.04067, 0.04311, 0.0469, 0.03918, 0.04032, 0.03381, 0.03228, 0.03847, 0.04884, 0.02077, 0.04825, 0.0275, 0.02009, 0.0328, 0.03977, 0.03149, 0.02465, 0.02484, 0.01624, 0.01182, 0.008952, 0.007782, 0.01672, 0.00571, 0.006649, 0.002263, 0.002507, 0.0007516, 4.392e-05, 2.145e-05, 3.31e-05, 4.731e-08, 1.588e-08, 6.847e-07, 2.6e-08, 1.847e-10, 6.512e-13, 9.438e-19, 8.099e-15, 6.465e-23, 1.998e-20, 2.513e-24, 1.769e-18, 1.175e-24, 1.4979999999999998e-22, 3.264e-25, 2.126e-20, 2.843e-18, 1.105e-29, 2.246e-11, 2.72e-11, 7.289e-13, 8.346e-13, 2.439e-18, 1.497e-17, 6.425e-26, 2.794e-37, 3.697e-25, 8.51e-17, 2.19e-17, 7.252e-16, 8.034e-19, 4.182e-15, 3.095e-13, 2.861e-18, 8.047e-15, 9.631e-29, 4.277e-15, 7.043e-12, 9.596e-14, 1.017e-18, 1.789e-13, 4.383e-13, 2.166e-15, 8.452e-12, 3.282e-16, 3.212e-14, 9.151e-12, 5.19e-11, 1.021e-09, 9.753e-09, 9.493e-09, 2.642e-07, 5.727e-09, 3.81e-06, 1.327e-06, 7.323e-08, 4.935e-05, 0.0002491, 2.298e-07, 2.172e-05, 0.0007735, 6.806e-05, 1.926e-05, 0.0003121, 0.001101, 0.000147, 0.002002, 0.001419, 0.001916, 0.0009601, 0.006818, 0.002341, 0.0008935, 0.006376, 0.003788, 0.006474, 0.002975, 0.01218, 0.01166, 0.004828, 0.004006, 0.009987, 0.004577, 0.009457, 0.01203, 0.001122, 0.002878, 0.003609, 0.01229, 0.0154, 0.008039, 0.01218, 0.005998, 0.01081, 0.01044, 0.00218, 0.01153, 0.009818, 0.004861, 0.004423, 0.007939, 0.003038, 0.001195, 0.009918, 0.005991, 0.004342, 0.009542, 0.006281, 0.004245, 0.005403, 0.002146, 0.007581, 0.002361, 0.00256, 0.004784, 0.01431, 0.005479, 0.008545, 0.01548, 0.005949, 0.005732, 0.01006, 0.008739, 0.01238, 0.01573, 0.01577, 0.01107, 0.01334, 0.009581, 0.006505, 0.004576, 0.001289, 0.001029, 0.0005347, 0.001545, 0.002708, 0.0006879, 0.0008651, 0.009963, 0.004779, 0.001667, 0.003338, 0.01237, 0.001744, 0.004516, 0.002022, 0.008433, 0.004058, 0.01345, 0.01008, 0.002713, 0.002772, 0.006129, 0.004539, 4.381e-06, 0.0001113, 0.003816, 0.005998, 0.01, 0.005764, 0.00449, 0.01036, 0.005164, 0.00707, 0.008867, 0.004475, 0.01071, 0.005329, 0.009037, 0.009755, 0.01039, 0.01343, 0.004525, 0.008831, 0.006948, 0.01389, 0.009852, 0.008028, 0.01295, 0.007737, 0.01231, 0.01108, 0.008673, 0.01347, 0.009418, 0.01296, 0.01131, 0.01134, 0.01265, 0.01081, 0.01271, 0.01253, 0.01232, 0.01267, 0.0126, 0.01291, 0.0123, 0.01186, 0.009945, 0.009533, 0.009997, 0.01132, 0.01026, 0.01148, 0.01108, 0.009569, 0.00936, 0.01057, 0.009832, 0.01038, 0.01059, 0.01106, 0.01057, 0.01032, 0.0105, 0.01201, 0.01066, 0.01072, 0.01106, 0.01183, 0.01066, 0.01056, 0.01145, 0.01142, 0.0105, 0.009077, 0.006791, 0.009545, 0.0101, 0.01021, 0.01065, 0.01109, 0.01092, 0.009801, 0.009846, 0.01081, 0.01083, 0.009816, 0.009292, 0.009406, 0.01035, 0.009726, 0.009618, 0.009616, 0.009215, 0.009718, 0.009609, 0.009955, 0.009426, 0.008612, 0.009356, 0.01002, 0.009695, 0.009025, 0.008611, 0.009841, 0.009737, 0.00985, 0.008503, 0.00926, 0.008955, 0.008985, 0.008744, 0.008172, 0.007884, 0.007086, 0.006475, 0.006147, 0.006297, 0.00646, 0.007113, 0.007969, 0.007665, 0.006711, 0.006544, 0.006564, 0.006493, 0.006674, 0.006984, 0.007116, 0.007304, 0.007448, 0.007496, 0.007586, 0.007665, 0.007596, 0.007366, 0.007229, 0.007269, 0.007168, 0.006995, 0.006687]</t>
  </si>
  <si>
    <t>[1.1140000000000001e-20, 3.285e-19, 1.687e-18, 5.825e-19, 1.985e-18, 5.302e-18, 1.71e-17, 2.788e-17, 4.376e-16, 1.233e-15, 2.384e-15, 1.22e-14, 4.913e-14, 2.173e-13, 6.12e-13, 2.289e-12, 5.796e-12, 1.99e-11, 5.789e-11, 1.864e-10, 5.377e-10, 1.124e-09, 2.463e-09, 7.328e-09, 1.769e-08, 2.701e-08, 6.461e-08, 1.83e-07, 3.192e-07, 3.879e-07, 7.271e-07, 1.894e-06, 3.661e-06, 5.15e-06, 7.02e-06, 1.919e-05, 3.091e-05, 3.175e-05, 7.177e-05, 0.0001265, 0.0001442, 0.0002191, 0.0004365, 0.0007767, 0.0006829, 0.001301, 0.002263, 0.002819, 0.002628, 0.003871, 0.005782, 0.006552, 0.0063, 0.007785, 0.01142, 0.01503, 0.01579, 0.01852, 0.01851, 0.0206, 0.02041, 0.03278, 0.04068, 0.03899, 0.03827, 0.04599, 0.04947, 0.04802, 0.05926, 0.05181, 0.06769, 0.05663, 0.04891, 0.06961, 0.08607, 0.08932, 0.0692, 0.0852, 0.1006, 0.08184, 0.09854, 0.1224, 0.1085, 0.1036, 0.1101, 0.09535, 0.09452, 0.1166, 0.1355, 0.1371, 0.117, 0.1499, 0.1839, 0.1835, 0.1821, 0.1752, 0.1556, 0.1627, 0.1942, 0.2196, 0.2206, 0.1757, 0.1783, 0.1806, 0.1946, 0.1919, 0.1905, 0.1715, 0.175, 0.2014, 0.1888, 0.2234, 0.1541, 0.1764, 0.144, 0.1784, 0.1738, 0.2027, 0.199, 0.1912, 0.221, 0.1985, 0.1949, 0.177, 0.2104, 0.1958, 0.2153, 0.2026, 0.148, 0.1511, 0.1972, 0.2, 0.169, 0.1904, 0.2042, 0.1647, 0.1863, 0.1851, 0.1709, 0.1686, 0.2077, 0.2182, 0.1945, 0.1892, 0.2017, 0.1565, 0.1961, 0.2087, 0.2157, 0.2179, 0.2164, 0.1946, 0.2028, 0.1725, 0.1419, 0.173, 0.1366, 0.1162, 0.1619, 0.2057, 0.2171, 0.1728, 0.1569, 0.1799, 0.1549, 0.2136, 0.1911, 0.1753, 0.2136, 0.1818, 0.1845, 0.2306, 0.2433, 0.2277, 0.2209, 0.2283, 0.199, 0.2, 0.2152, 0.2284, 0.2425, 0.1875, 0.1996, 0.2487, 0.1644, 0.1963, 0.1989, 0.1289, 0.1866, 0.1539, 0.149, 0.2216, 0.183, 0.1889, 0.1992, 0.2321, 0.2506, 0.2359, 0.1938, 0.1763, 0.1825, 0.2201, 0.2197, 0.1734, 0.1534, 0.1302, 0.12, 0.1152, 0.1265, 0.1854, 0.1831, 0.1698, 0.1449, 0.1895, 0.1568, 0.1754, 0.1613, 0.1588, 0.1707, 0.2059, 0.2058, 0.1886, 0.2211, 0.2246, 0.1884, 0.168, 0.0931, 0.06741, 0.1366, 0.173, 0.2103, 0.2128, 0.1837, 0.107, 0.07994, 0.1619, 0.2258, 0.2325, 0.2508, 0.249, 0.2575, 0.2529, 0.2646, 0.2493, 0.2435, 0.2415, 0.2357, 0.23, 0.237, 0.2517, 0.2182, 0.2345, 0.2499, 0.2418, 0.2428, 0.2415, 0.2437, 0.2358, 0.2295, 0.2307, 0.2278, 0.2363, 0.2228, 0.2158, 0.2263, 0.2241, 0.2165, 0.2108, 0.2038, 0.1916, 0.1663, 0.1635, 0.2094, 0.2088, 0.1923, 0.1993, 0.2229, 0.2182, 0.1972, 0.2024, 0.2072, 0.2129, 0.2265, 0.2191, 0.222, 0.2156, 0.2042, 0.2189, 0.2205, 0.2195, 0.2238, 0.2302, 0.2201, 0.2054, 0.2129, 0.2124, 0.2157, 0.2175, 0.2083, 0.2056, 0.2044, 0.2075, 0.2075, 0.2047, 0.2, 0.196, 0.1964, 0.1913, 0.1919, 0.1913, 0.1838, 0.1823, 0.1906, 0.1867, 0.1855, 0.1856, 0.1785, 0.1775, 0.1809, 0.1782, 0.1771, 0.1788, 0.1783, 0.1748, 0.17, 0.1608, 0.1396, 0.1452, 0.1581, 0.1574, 0.1643, 0.1602, 0.1501, 0.1539, 0.1543, 0.1544, 0.1542, 0.1554, 0.1469, 0.1476, 0.142, 0.1382, 0.1352, 0.1396, 0.1357, 0.1387, 0.1424, 0.1346, 0.1294, 0.132, 0.1304, 0.1329, 0.1333, 0.1252, 0.1234, 0.1213, 0.1201, 0.1059, 0.1106, 0.1151, 0.1184, 0.1186, 0.1178, 0.1149, 0.1181, 0.1186, 0.1124, 0.1051, 0.1102, 0.1153, 0.1129, 0.1137, 0.109, 0.1051, 0.1075, 0.1091, 0.1094, 0.1043, 0.1054, 0.1039, 0.09903, 0.09913, 0.1015, 0.09951, 0.1007, 0.09976, 0.09963, 0.09875, 0.09683, 0.09644, 0.09694, 0.09508, 0.09506, 0.09271, 0.09428, 0.09383, 0.09194, 0.08842, 0.08709, 0.08481, 0.08522, 0.08567, 0.0844, 0.08607, 0.08315, 0.08186, 0.08009, 0.08103, 0.07988, 0.07782, 0.07708, 0.07583, 0.07728, 0.07756, 0.07682, 0.07494, 0.07375, 0.07406, 0.07247, 0.07233, 0.07333, 0.07329, 0.07426, 0.07406, 0.07435, 0.07214, 0.07026, 0.07149, 0.06993, 0.06258, 0.06501, 0.06784, 0.06684, 0.06692, 0.06615, 0.06435, 0.0657, 0.06465, 0.06384, 0.06331, 0.06277, 0.06172, 0.0609, 0.06148, 0.06212, 0.06145, 0.06087, 0.06116, 0.06016, 0.05994, 0.05922, 0.05924, 0.05878, 0.05774, 0.05666, 0.0576, 0.05542, 0.05503, 0.05687, 0.05601, 0.05607, 0.05584, 0.0549, 0.05377, 0.05254, 0.05217, 0.05271, 0.05314, 0.04917, 0.05127, 0.0497, 0.05057, 0.0499, 0.05114, 0.05038, 0.05092, 0.04998, 0.05056, 0.05077, 0.04997, 0.04923, 0.04896, 0.04851, 0.049, 0.0486, 0.0485, 0.04736, 0.04698, 0.04696, 0.0458, 0.0453, 0.04692, 0.04542, 0.04588, 0.0451, 0.0435, 0.03819, 0.03906, 0.04345, 0.04347, 0.04339, 0.04338, 0.04325, 0.04222, 0.04249, 0.04229, 0.04211, 0.04187, 0.04167, 0.04211, 0.04171, 0.04151, 0.04099, 0.04146, 0.04109, 0.04051, 0.04059, 0.04002, 0.03996, 0.03913, 0.03926, 0.03882, 0.03859, 0.03833, 0.03795, 0.03807, 0.03768, 0.02387, 0.02828, 0.02826, 0.02967, 0.03134, 0.03275, 0.03311, 0.0332, 0.03405, 0.034, 0.03516, 0.03449, 0.03401, 0.03345, 0.03312, 0.03303, 0.03295, 0.03354, 0.03349, 0.03316, 0.03301, 0.03292, 0.03262, 0.03254, 0.03232, 0.03204, 0.03164, 0.03157, 0.03062, 0.0306, 0.02813, 0.02641, 0.02408, 0.02518, 0.02644, 0.029, 0.02752, 0.02535, 0.02524, 0.02598, 0.0259, 0.02474, 0.02492, 0.0262, 0.02518, 0.02618, 0.02697, 0.02732, 0.02671, 0.02654, 0.02654, 0.02649, 0.02588, 0.02628, 0.02581, 0.02563, 0.02612, 0.02586, 0.0257, 0.02569, 0.02562, 0.02543, 0.025, 0.02487, 0.02452, 0.02451, 0.02451, 0.02444, 0.0242, 0.02407, 0.024, 0.02359, 0.02294, 0.003254, 0.001658, 0.01072, 0.005018, 0.007746, 0.01055, 0.01324, 0.01703, 0.01992, 0.02033, 0.02103, 0.02114, 0.0211, 0.02114, 0.02093, 0.02067, 0.02083, 0.02046, 0.02023, 0.02014, 0.01993, 0.01986, 0.0199, 0.01946, 0.01947, 0.01926, 0.0194, 0.01911, 0.01885, 0.0188, 0.01838, 0.0183, 0.01805, 0.0177, 0.0177, 0.01797, 0.01759, 0.01754, 0.01775, 0.01761, 0.01729, 0.01719, 0.01705, 0.01688, 0.01679, 0.0166, 0.01688, 0.01663, 0.01655, 0.01624, 0.01612, 0.01613, 0.01577, 0.01548, 0.01412, 0.01395, 0.01311, 0.01311, 0.01267, 0.01356, 0.01291, 0.01446, 0.01412, 0.01055, 0.01385, 0.01401, 0.01359, 0.01412, 0.01247, 0.01334, 0.01323, 0.01317, 0.01286, 0.01323, 0.0129, 0.01371, 0.01331, 0.01362, 0.01324, 0.01328, 0.01348, 0.01327, 0.01317, 0.01304, 0.01285, 0.01316, 0.01304, 0.01272, 0.01261, 0.0122, 0.01163, 0.01228, 0.01212, 0.01159, 0.009983, 0.01089, 0.01187, 0.01207, 0.01194, 0.01189, 0.01185, 0.01174, 0.01187, 0.01211, 0.01146, 0.01131, 0.01013, 0.01053, 0.01141, 0.01112, 0.01139, 0.01119, 0.01111, 0.01104, 0.01086, 0.01059, 0.01066, 0.01072, 0.01079, 0.01058, 0.01031, 0.01013, 0.01031, 0.01029, 0.0102, 0.01023, 0.009754, 0.009789, 0.009925, 0.009944, 0.009865, 0.009792, 0.009522, 0.009264, 0.009035, 0.008676, 0.008334, 0.007415, 0.007799, 0.00613, 0.007709, 0.006498, 0.007055, 0.007193, 0.008631, 0.008368, 0.007861, 0.006632, 0.006771, 0.007127, 0.006582, 0.006806, 0.006998, 0.006619, 0.006522, 0.006971, 0.006026, 0.007217, 0.006176, 0.007209, 0.007213, 0.00733, 0.006737, 0.007017, 0.006859, 0.006685, 0.006735, 0.007312, 0.005921, 0.005548, 0.004592, 0.004221, 0.003269, 0.002816, 0.001908, 0.002674, 0.001866, 0.001949, 0.002308, 0.003952, 0.004606, 0.0037, 0.00408, 0.002804, 0.002746, 0.003703, 0.002096, 0.003777, 0.002749, 0.004798, 0.001737, 0.004625, 0.002807, 0.003371, 0.003871, 0.003413, 0.003142, 0.00282, 0.004032, 0.003454, 0.003891, 0.004146, 0.003932, 0.004361, 0.004024, 0.004272, 0.004387, 0.0044, 0.005238, 0.005488, 0.00514, 0.005607, 0.005345, 0.00492, 0.004635, 0.004672, 0.00458, 0.005012, 0.004819, 0.004957, 0.004718, 0.005328, 0.005149, 0.004969, 0.005345, 0.005068, 0.005358, 0.005271, 0.005243, 0.005245, 0.005163, 0.00522, 0.005223, 0.005135, 0.005179, 0.005146, 0.005113, 0.005096, 0.005055, 0.005018, 0.004977, 0.005006, 0.004896, 0.004884, 0.004756, 0.004548, 0.004716, 0.004791, 0.004758, 0.004723, 0.00469, 0.004694, 0.004644, 0.004645, 0.004596, 0.00455, 0.004512, 0.004508, 0.004467, 0.004371, 0.004411, 0.004385, 0.004339, 0.004371, 0.004316, 0.004329, 0.004298, 0.00427, 0.004247, 0.004183, 0.004189, 0.004158, 0.004127, 0.004049, 0.004032, 0.004028, 0.004034, 0.003952, 0.003955, 0.003939, 0.003907, 0.003908, 0.003865, 0.003839, 0.003838, 0.003771, 0.003715, 0.003733, 0.00374, 0.003713, 0.003682, 0.003662, 0.003633, 0.00359, 0.003584, 0.003572, 0.003545, 0.00352, 0.00342, 0.003412, 0.003392, 0.003375, 0.003381, 0.003336, 0.003361, 0.003329, 0.003247, 0.003281, 0.003199, 0.003093, 0.003197, 0.003221, 0.003188, 0.003129, 0.003189, 0.003058, 0.003171, 0.003125, 0.003064, 0.003086, 0.003061, 0.00296, 0.002971, 0.002962, 0.002936, 0.003011, 0.002805, 0.002828, 0.002921, 0.002849, 0.002801, 0.002893, 0.002862, 0.002522, 0.002624, 0.002595, 0.002508, 0.00275, 0.002463, 0.002543, 0.002403, 0.002411, 0.002323, 0.002314, 0.002307, 0.002455, 0.002047, 0.00234, 0.002086, 0.002105, 0.002366, 0.001691, 0.002071, 0.001425, 0.00157, 0.001271, 0.001132, 0.0005443, 0.001168, 0.0006648, 0.0008452, 0.001059, 0.000515, 0.0007445, 0.0006158, 0.000797, 0.0003587, 0.000893, 0.0006261, 0.0006405, 0.0004757, 0.001505, 0.001196, 0.0008588, 0.0002962, 0.0001024, 0.0007431, 0.001478, 0.001038, 0.001361, 0.001206, 0.0009704, 0.001072, 0.001484, 0.0005886, 0.0007845, 0.0008519, 0.0003829, 0.001236, 0.001038, 0.0006321, 0.0009863, 0.001149, 0.001042, 0.0007915, 0.001357, 0.001246, 0.001361, 0.001331, 0.001387, 0.001255, 0.0015, 0.001487, 0.001799, 0.001642, 0.001546, 0.001563, 0.001638, 0.001619, 0.001633, 0.001727, 0.001684, 0.001702, 0.001705, 0.001324, 0.001637, 0.00175, 0.001699, 0.001349, 0.001734, 0.001603, 0.001639, 0.001203, 0.00159, 0.001507, 0.001479, 0.001667, 0.001607, 0.00121, 0.001498, 0.001608, 0.001563, 0.001613, 0.001556, 0.001589, 0.001528, 0.001486, 0.00156, 0.001449, 0.001292, 0.001509, 0.001473, 0.001446, 0.001433, 0.001284, 0.001455, 0.001564, 0.00143, 0.001384, 0.001412, 0.00145, 0.001395, 0.001401, 0.001492, 0.001413, 0.001388, 0.001472, 0.00144, 0.001451, 0.001434, 0.001442, 0.001445, 0.001409, 0.001396, 0.001391, 0.001417, 0.001415, 0.00133, 0.001408, 0.0014, 0.001377, 0.001394, 0.001382, 0.001352, 0.001374, 0.001365, 0.001367, 0.001352, 0.001353, 0.001331, 0.001331, 0.001325, 0.001313, 0.001297, 0.001303, 0.001303, 0.001291, 0.001282, 0.001279, 0.001276, 0.001264, 0.001242, 0.001241, 0.001224, 0.001208, 0.001228, 0.001183, 0.001172, 0.001196, 0.001139, 0.001144, 0.001066, 0.001024, 0.001026, 0.0009318, 0.001011, 0.0009626, 0.0009848, 0.0009216, 0.0005256, 0.0009688, 0.001039, 0.001038, 0.001022, 0.001026, 0.001036, 0.001047, 0.001061, 0.00107, 0.001066, 0.001051, 0.001002, 0.0009571, 0.001028, 0.001057, 0.001057, 0.001069, 0.001055, 0.001053, 0.001026, 0.001036, 0.001043, 0.001004, 0.001027, 0.001021, 0.001012, 0.0009817, 0.0009406, 0.0009805, 0.001006, 0.0008954, 0.0009233, 0.0009647, 0.0008816, 0.0007878, 0.0009456, 0.0009452, 0.0008001, 0.0008472, 0.0009269, 0.0007664, 0.000825, 0.0008008, 0.0008037, 0.0007159, 0.0007431, 0.0008098, 0.0007596, 0.0008072, 0.0006995, 0.0006375, 0.0007336, 0.0007552, 0.000602, 0.0006729, 0.0007724, 0.0006972, 0.0006674, 0.0005741, 0.0004678, 0.000601, 0.0004082, 0.0003964, 0.0005475, 0.0004336, 0.0005753, 0.0004717, 0.0004363, 0.0004665, 0.0004569, 0.000425, 0.0004475, 0.0004982, 0.0003887, 0.0002242, 0.0003129, 0.000209, 0.0002214, 3.254e-05, 8.998e-05, 7.415e-05, 3.923e-05, 2.086e-05, 3.043e-06, 5.852e-06, 3.288e-07, 1.658e-06, 2.376e-06, 3.575e-07, 1.668e-07, 2.61e-07, 6.22e-09, 8.596e-11, 3.886e-07, 2.268e-07, 1.215e-10, 1.139e-06, 4.824e-07, 1.868e-11, 9.875e-08, 8.295e-08, 1.137e-08, 2.781e-07, 1.939e-06, 4.645e-06, 7.322e-06, 4.817e-06, 2.648e-06, 1.628e-05, 1.208e-06, 2.333e-06, 1.142e-07, 2.799e-07, 9.674e-09, 1.265e-07, 1.546e-07, 3.419e-07, 5.71e-06, 1.805e-07, 1.067e-05, 8.611e-06, 7.235e-06, 7.216e-07, 2.477e-06, 3.061e-06, 6.757e-08, 5.645e-09, 1.307e-06, 1.725e-05, 1.143e-05, 4.839e-09, 7.497e-09, 1.504e-05, 2.118e-05, 6.814e-06, 5.184e-08, 2.097e-05, 1.999e-06, 1.673e-05, 8.54e-06, 6.129e-06, 1.787e-05, 1.943e-05, 9.473e-05, 4.625e-06, 2.851e-06, 0.000113, 5.424e-05, 5.74e-05, 9.793e-06, 3.544e-05, 4.042e-05, 0.0001376, 3.141e-05, 5.442e-05, 8.539e-05, 8.267e-05, 0.0001204, 2.523e-05, 0.0001015, 0.0001459, 0.0001523, 2.048e-05, 0.0001063, 5.833e-05, 8.027e-05, 0.0001212, 9.356e-05, 4.816e-05, 0.0001494, 0.0001137, 0.0001008, 0.0001043, 0.0001084, 0.0001496, 0.0001304, 5.969e-05, 0.0001014, 0.0002296, 0.0002162, 7.348e-05, 3.415e-05, 0.0001391, 0.0001739, 0.0002557, 0.0001326, 0.0001932, 0.0002276, 0.0002384, 0.0002921, 0.0001607, 0.0001797, 0.0002463, 9.339e-05, 0.0002685, 0.0001574, 0.0001399, 8.896e-05, 0.000157, 0.0001859, 0.0001115, 4.647e-05, 0.0001069, 0.0001411, 0.0001761, 0.0003017, 0.0001327, 0.0001395, 0.0001165, 0.0002088, 0.000118, 0.0002012, 0.0001078, 0.0002531, 0.0002233, 0.0002114, 0.0002103, 0.0001171, 0.0001693, 0.0003024, 0.0002657, 0.0002855, 0.0002642, 0.0002816, 0.0003005, 0.0002697, 0.000255, 0.0003138, 0.0002873, 0.0003213, 0.0003444, 0.000356, 0.0003152, 0.0002794, 0.00023, 0.0002633, 0.0003442, 0.0003363, 0.0003243, 0.0002664, 0.0003512, 0.0003442, 0.0003363, 0.0003206, 0.0003055, 0.0003404, 0.0003283, 0.0003254, 0.0003227, 0.0003186, 0.0003328, 0.0003425, 0.0003316, 0.0003447, 0.0003373, 0.000328, 0.0003311, 0.0003272, 0.0003396, 0.0003247, 0.00032, 0.0003272, 0.0003331, 0.0003305, 0.0003256, 0.0003262, 0.0003288, 0.000323, 0.0003217, 0.0003171, 0.0003152, 0.0003172, 0.0003157, 0.0003182, 0.0003162, 0.0003182, 0.0003139, 0.0003077, 0.0003069, 0.000308, 0.0003056, 0.0003075, 0.000306, 0.0003013, 0.0002984, 0.000298, 0.0002973, 0.0002998, 0.0002975, 0.000295, 0.0002965, 0.0002978, 0.0002942, 0.0002908, 0.0002916, 0.0002908, 0.0002867, 0.0002863, 0.000283, 0.0002836, 0.0002856, 0.0002873, 0.0002848, 0.0002823, 0.0002717, 0.0002676, 0.0002631, 0.0002554, 0.0002674, 0.0002698, 0.0002709, 0.0002664, 0.0002605, 0.0002622, 0.0002653, 0.0002678, 0.000265, 0.0002603, 0.0002513, 0.0002429, 0.0002484, 0.0002537, 0.0002615, 0.000264, 0.0002636, 0.0002591, 0.0002511, 0.0002577, 0.0002595, 0.000256, 0.0002534, 0.0002496, 0.0002502, 0.0002513, 0.0002488, 0.000248, 0.0002446, 0.0002461, 0.000246, 0.0002384, 0.000233, 0.0002367, 0.0002385, 0.0002389, 0.000238, 0.000232, 0.000228, 0.0002323, 0.0002352, 0.000231, 0.0002248, 0.0002268, 0.0002299, 0.0002327, 0.0002293, 0.0002283, 0.0002278, 0.000229, 0.0002278, 0.0002253, 0.0002234, 0.0002215, 0.0002212, 0.0002136, 0.0002177, 0.0002143, 0.0002117, 0.0002092, 0.0001956, 0.000204, 0.0001945, 0.0002009, 0.000205, 0.0001916, 0.0002035, 0.0001975, 0.0001922, 0.0002054, 0.0001897, 0.0001996, 0.0002008, 0.0001841, 0.0001994, 0.0001998, 0.0001871, 0.0001983, 0.0001947, 0.0001959, 0.0001978, 0.0001951, 0.0001965, 0.0001961, 0.0001909, 0.0001932, 0.0001917, 0.0001786, 0.0001438, 0.000176, 0.0001826, 0.0001856, 0.0001869, 0.0001811, 0.0001787, 0.0001821, 0.0001777, 0.0001746, 0.0001765, 0.0001752, 0.0001699, 0.0001723, 0.0001652, 0.0001587, 0.0001676, 0.0001711, 0.0001606, 0.0001719, 0.0001712, 0.0001651, 0.0001691, 0.0001674, 0.0001675, 0.0001572, 0.0001665, 0.0001687, 0.0001632, 0.000166, 0.0001661, 0.0001487, 0.0001634, 0.000162, 0.0001579, 0.0001579, 0.0001539, 0.0001454, 0.0001455, 0.0001414, 0.0001323, 0.00013, 0.0001214, 0.0001214, 0.0001144, 0.0001189, 0.0001112, 0.0001129, 9.55e-05, 0.0001032, 8.741e-05, 7.609e-05, 6.273e-05, 6.904e-05, 4.212e-05, 2.665e-05, 1.71e-05, 1.341e-05, 6.313e-06, 2.568e-06, 3.269e-06, 8.886e-08, 1.053e-07, 3.274e-09, 1.549e-07, 8.508e-08, 1.128e-08, 1.13e-07, 2.035e-07, 1.32e-10, 1.888e-10, 4.76e-07, 3.188e-07, 1.084e-06, 6.656e-07, 2.063e-08, 1.24e-08, 2.292e-07, 1.392e-07, 1.45e-06, 1.964e-06, 1.333e-06, 4.755e-06, 4.056e-06, 9.476e-06, 1.528e-05, 1.515e-05, 2.01e-05, 2.694e-05, 3.351e-05, 3.731e-05, 3.499e-05, 3.644e-05, 3.823e-05, 3.876e-05, 3.982e-05, 3.547e-05, 4.338e-05, 3.673e-05, 3.774e-05, 3.941e-05, 3.656e-05, 3.801e-05, 3.636e-05, 3.668e-05, 3.645e-05, 3.495e-05, 3.372e-05, 3.36e-05, 3.298e-05, 3.302e-05, 3.197e-05, 3.145e-05, 3.122e-05, 3.017e-05, 2.865e-05, 2.957e-05, 2.839e-05, 2.858e-05, 2.708e-05, 2.703e-05, 2.703e-05, 2.684e-05, 2.669e-05, 2.616e-05, 2.488e-05, 2.454e-05, 2.396e-05, 2.187e-05, 2.28e-05, 2.237e-05, 2.237e-05, 2.079e-05, 2.15e-05, 2.116e-05, 1.835e-05, 1.927e-05, 2.036e-05, 1.946e-05, 1.936e-05, 1.872e-05, 1.84e-05, 1.783e-05, 1.735e-05, 1.648e-05, 1.663e-05, 1.525e-05, 1.481e-05, 1.508e-05, 1.395e-05, 1.359e-05, 1.423e-05, 1.31e-05, 1.3e-05, 1.253e-05, 1.178e-05, 1.182e-05, 1.316e-05, 1.15e-05, 1.008e-05, 1.16e-05, 1.126e-05, 1.13e-05, 9.22e-06, 9.787e-06, 8.117e-06, 8.977e-06, 9.459e-06, 9.664e-06, 5.842e-06, 8.27e-06, 8.375e-06, 6.365e-06, 7.071e-06, 7.473e-06, 8.108e-06, 6.599e-06, 6.747e-06, 5.538e-06, 5.206e-06, 6.229e-06, 7.995e-06, 3.151e-06, 7.693e-06, 4.157e-06, 2.959e-06, 4.925e-06, 5.999e-06, 4.622e-06, 3.542e-06, 3.544e-06, 2.27e-06, 1.62e-06, 1.213e-06, 1.039e-06, 2.27e-06, 7.39e-07, 8.599e-07, 2.888e-07, 3.319e-07, 9.635e-08, 6.647e-09, 3.359e-09, 5.019e-09, 9.033e-12, 3.002e-12, 1.227e-10, 4.86e-12, 4.363e-14, 2.102e-16, 6.029e-22, 3.566e-18, 6.964e-26, 1.701e-23, 1.761e-27, 1.203e-21, 1.0239999999999999e-27, 1.4940000000000001e-25, 4.112e-28, 1.2329999999999999e-23, 1.931e-21, 2.586e-32, 5.457e-15, 6.898e-15, 2.188e-16, 2.664e-16, 1.4370000000000001e-21, 6.603e-21, 6.198e-29, 1.329e-39, 3.4720000000000003e-28, 3.328e-20, 9.098e-21, 3.209e-19, 3.5829999999999997e-22, 1.537e-18, 9.904e-17, 1.042e-21, 3.139e-18, 1.5960000000000002e-31, 1.203e-18, 1.961e-15, 2.844e-17, 3.7169999999999997e-22, 4.558e-17, 1.112e-16, 6.528e-19, 1.891e-15, 1.036e-19, 8.773e-18, 2.189e-15, 9.361e-15, 1.437e-13, 1.493e-12, 1.563e-12, 3.285e-11, 7.315e-13, 4.038e-10, 1.424e-10, 8.868e-12, 4.805e-09, 2.179e-08, 2.712e-11, 2.034e-09, 6.124e-08, 5.952e-09, 1.639e-09, 2.526e-08, 8.405e-08, 1.228e-08, 1.447e-07, 1.013e-07, 1.373e-07, 6.809e-08, 4.517e-07, 1.568e-07, 6.218e-08, 4.151e-07, 2.484e-07, 4.1e-07, 1.911e-07, 7.465e-07, 7.105e-07, 3.007e-07, 2.49e-07, 5.997e-07, 2.741e-07, 5.594e-07, 7.01e-07, 6.855e-08, 1.719e-07, 2.147e-07, 6.962e-07, 8.585e-07, 4.541e-07, 6.749e-07, 3.38e-07, 5.923e-07, 5.718e-07, 1.247e-07, 6.173e-07, 5.253e-07, 2.615e-07, 2.397e-07, 4.216e-07, 1.639e-07, 6.646e-08, 5.112e-07, 3.131e-07, 2.287e-07, 4.827e-07, 3.173e-07, 2.194e-07, 2.759e-07, 1.121e-07, 3.744e-07, 1.194e-07, 1.296e-07, 2.346e-07, 6.848e-07, 2.649e-07, 4.051e-07, 7.268e-07, 2.82e-07, 2.693e-07, 4.694e-07, 4.042e-07, 5.689e-07, 7.129e-07, 7.09e-07, 5.002e-07, 5.932e-07, 4.33e-07, 2.887e-07, 2.093e-07, 5.951e-08, 4.813e-08, 2.568e-08, 7.099e-08, 1.216e-07, 3.118e-08, 3.968e-08, 4.233e-07, 2.073e-07, 7.155e-08, 1.423e-07, 5.115e-07, 7.528e-08, 1.865e-07, 8.983e-08, 3.777e-07, 1.736e-07, 5.508e-07, 4.177e-07, 1.132e-07, 1.142e-07, 2.493e-07, 1.858e-07, 2.636e-10, 5.158e-09, 1.526e-07, 2.281e-07, 3.802e-07, 2.158e-07, 1.697e-07, 3.803e-07, 1.921e-07, 2.569e-07, 3.179e-07, 1.644e-07, 3.774e-07, 1.92e-07, 3.154e-07, 3.39e-07, 3.562e-07, 4.529e-07, 1.583e-07, 2.969e-07, 2.36e-07, 4.55e-07, 3.257e-07, 2.664e-07, 4.185e-07, 2.546e-07, 3.948e-07, 3.55e-07, 2.784e-07, 4.239e-07, 2.993e-07, 4.041e-07, 3.531e-07, 3.52e-07, 3.892e-07, 3.329e-07, 3.87e-07, 3.794e-07, 3.706e-07, 3.796e-07, 3.78e-07, 3.874e-07, 3.686e-07, 3.547e-07, 2.978e-07, 2.846e-07, 2.973e-07, 3.342e-07, 3.02e-07, 3.365e-07, 3.238e-07, 2.812e-07, 2.759e-07, 3.08e-07, 2.836e-07, 2.99e-07, 3.02e-07, 3.146e-07, 2.999e-07, 2.913e-07, 2.942e-07, 3.345e-07, 2.954e-07, 2.952e-07, 3.028e-07, 3.22e-07, 2.887e-07, 2.846e-07, 3.073e-07, 3.045e-07, 2.789e-07, 2.397e-07, 1.789e-07, 2.499e-07, 2.632e-07, 2.651e-07, 2.751e-07, 2.851e-07, 2.796e-07, 2.498e-07, 2.496e-07, 2.731e-07, 2.724e-07, 2.455e-07, 2.313e-07, 2.334e-07, 2.555e-07, 2.389e-07, 2.352e-07, 2.343e-07, 2.234e-07, 2.346e-07, 2.309e-07, 2.383e-07, 2.247e-07, 2.042e-07, 2.211e-07, 2.361e-07, 2.274e-07, 2.107e-07, 1.998e-07, 2.279e-07, 2.245e-07, 2.262e-07, 1.941e-07, 2.107e-07, 2.029e-07, 2.027e-07, 1.963e-07, 1.827e-07, 1.753e-07, 1.568e-07, 1.427e-07, 1.348e-07, 1.374e-07, 1.403e-07, 1.538e-07, 1.716e-07, 1.642e-07, 1.43e-07, 1.388e-07, 1.386e-07, 1.364e-07, 1.395e-07, 1.455e-07, 1.475e-07, 1.508e-07, 1.531e-07, 1.534e-07, 1.545e-07, 1.555e-07, 1.533e-07, 1.48e-07, 1.446e-07, 1.447e-07, 1.421e-07, 1.38e-07, 1.314e-07]</t>
  </si>
  <si>
    <t>[1.1140000000000001e-20, 3.285e-19, 1.687e-18, 5.825e-19, 1.985e-18, 5.302e-18, 1.71e-17, 2.788e-17, 4.376e-16, 1.233e-15, 2.384e-15, 1.22e-14, 4.913e-14, 2.173e-13, 6.121e-13, 2.29e-12, 5.802e-12, 1.994e-11, 5.808e-11, 1.874e-10, 5.423e-10, 1.137e-09, 2.51e-09, 7.564e-09, 1.853e-08, 2.855e-08, 6.92e-08, 2.001e-07, 3.553e-07, 4.636e-07, 8.931e-07, 2.421e-06, 4.8e-06, 6.915e-06, 9.608e-06, 2.687e-05, 4.398e-05, 4.564e-05, 0.0001039, 0.0001831, 0.0002081, 0.000314, 0.0006115, 0.001057, 0.0009232, 0.001794, 0.003197, 0.004028, 0.003769, 0.005565, 0.008305, 0.009411, 0.00907, 0.01122, 0.01638, 0.02144, 0.02258, 0.02646, 0.02572, 0.02909, 0.02906, 0.04694, 0.05864, 0.0565, 0.05591, 0.06757, 0.07301, 0.07114, 0.0882, 0.07732, 0.1014, 0.08529, 0.0738, 0.1051, 0.1305, 0.1361, 0.1056, 0.1297, 0.1531, 0.1259, 0.1523, 0.1885, 0.1661, 0.1591, 0.1715, 0.1491, 0.1474, 0.1798, 0.2096, 0.2135, 0.1853, 0.2369, 0.2889, 0.2881, 0.2876, 0.2784, 0.2493, 0.2603, 0.31, 0.3513, 0.3549, 0.2853, 0.2911, 0.295, 0.3172, 0.3131, 0.3126, 0.284, 0.2911, 0.3347, 0.3138, 0.3662, 0.2534, 0.2974, 0.2444, 0.3043, 0.2961, 0.3415, 0.3381, 0.3253, 0.3826, 0.3449, 0.3361, 0.3087, 0.3689, 0.3452, 0.3797, 0.3576, 0.2645, 0.267, 0.3534, 0.3609, 0.3068, 0.3474, 0.373, 0.3017, 0.3439, 0.3438, 0.319, 0.3159, 0.3908, 0.4123, 0.3684, 0.3581, 0.3847, 0.3002, 0.3782, 0.4045, 0.42, 0.426, 0.4246, 0.3837, 0.4015, 0.3429, 0.2833, 0.3469, 0.275, 0.235, 0.3287, 0.419, 0.4442, 0.3551, 0.3238, 0.3729, 0.3226, 0.4465, 0.4012, 0.3696, 0.4521, 0.3865, 0.3937, 0.4943, 0.5238, 0.4923, 0.4795, 0.4977, 0.4356, 0.4396, 0.4749, 0.5062, 0.5398, 0.419, 0.4478, 0.5604, 0.372, 0.4461, 0.4539, 0.2954, 0.4293, 0.3556, 0.3457, 0.5162, 0.428, 0.4436, 0.4698, 0.5497, 0.5959, 0.5634, 0.465, 0.4248, 0.4417, 0.5351, 0.5364, 0.4253, 0.3778, 0.3221, 0.2983, 0.2874, 0.3171, 0.4665, 0.4627, 0.431, 0.3692, 0.4851, 0.4031, 0.4529, 0.4182, 0.4135, 0.4464, 0.5408, 0.5429, 0.4997, 0.5883, 0.6001, 0.5056, 0.4527, 0.252, 0.1832, 0.3728, 0.4741, 0.5786, 0.5878, 0.5097, 0.2981, 0.2237, 0.4551, 0.6373, 0.6589, 0.7136, 0.7114, 0.7388, 0.7495, 0.791, 0.7517, 0.7403, 0.7404, 0.7286, 0.7171, 0.7452, 0.7978, 0.6973, 0.7555, 0.8117, 0.7917, 0.8016, 0.8039, 0.8182, 0.7983, 0.7837, 0.7942, 0.7908, 0.8275, 0.7867, 0.7686, 0.8131, 0.8118, 0.7909, 0.7762, 0.7563, 0.7165, 0.6272, 0.6217, 0.8029, 0.8074, 0.7498, 0.7832, 0.8827, 0.8709, 0.7932, 0.8204, 0.8467, 0.8775, 0.9414, 0.9179, 0.9372, 0.9172, 0.8754, 0.9461, 0.9608, 0.9647, 0.9918, 1.029, 0.9912, 0.9324, 0.9734, 0.9795, 1.003, 1.02, 0.9849, 0.9799, 0.9826, 1.005, 1.013, 1.006, 0.9896, 0.9772, 0.9867, 0.9687, 0.9802, 0.9854, 0.9543, 0.9529, 1.004, 0.9911, 0.9923, 1.001, 0.9708, 0.9735, 1.001, 0.9946, 0.9966, 1.015, 1.021, 1.008, 0.9877, 0.9413, 0.8229, 0.8624, 0.9461, 0.9491, 0.9985, 0.9812, 0.9266, 0.957, 0.9666, 0.9748, 0.9809, 0.9961, 0.9495, 0.9617, 0.9338, 0.9168, 0.9045, 0.9423, 0.9235, 0.9513, 0.9831, 0.936, 0.9061, 0.9308, 0.9254, 0.9495, 0.9596, 0.9081, 0.9017, 0.8928, 0.8906, 0.7913, 0.832, 0.8726, 0.9044, 0.913, 0.9138, 0.8974, 0.9297, 0.9407, 0.8984, 0.8468, 0.8955, 0.944, 0.9304, 0.9441, 0.9116, 0.8849, 0.9111, 0.9311, 0.9397, 0.9026, 0.9186, 0.911, 0.8739, 0.8812, 0.9089, 0.8978, 0.9145, 0.9112, 0.9164, 0.9148, 0.9033, 0.9057, 0.9165, 0.9052, 0.9113, 0.895, 0.9164, 0.9183, 0.9063, 0.8782, 0.8716, 0.8553, 0.8659, 0.8771, 0.8707, 0.8945, 0.8701, 0.8626, 0.85, 0.8662, 0.86, 0.8437, 0.8414, 0.8335, 0.8556, 0.8642, 0.861, 0.845, 0.8368, 0.8455, 0.832, 0.835, 0.8511, 0.8555, 0.8718, 0.8741, 0.882, 0.8607, 0.8438, 0.8643, 0.8507, 0.7665, 0.8008, 0.8404, 0.8337, 0.8401, 0.8363, 0.8193, 0.8414, 0.8335, 0.8286, 0.8274, 0.8254, 0.8165, 0.8105, 0.8232, 0.8366, 0.8321, 0.8286, 0.8367, 0.8274, 0.8289, 0.8229, 0.8273, 0.8249, 0.8146, 0.8035, 0.8209, 0.7939, 0.7922, 0.8227, 0.8144, 0.8196, 0.8206, 0.8113, 0.7991, 0.7851, 0.7833, 0.7953, 0.806, 0.7535, 0.7875, 0.7678, 0.7843, 0.7773, 0.8, 0.7914, 0.8041, 0.7932, 0.8063, 0.8133, 0.8044, 0.7966, 0.7962, 0.7924, 0.8039, 0.801, 0.8037, 0.7891, 0.7872, 0.791, 0.7753, 0.7702, 0.8018, 0.7812, 0.792, 0.7823, 0.759, 0.6695, 0.6878, 0.7682, 0.7722, 0.7748, 0.7789, 0.7804, 0.7651, 0.7734, 0.7735, 0.7739, 0.773, 0.773, 0.7849, 0.7815, 0.7813, 0.7746, 0.7863, 0.7833, 0.7762, 0.7815, 0.7738, 0.776, 0.7634, 0.7696, 0.7647, 0.7638, 0.7624, 0.7589, 0.7652, 0.7609, 0.5007, 0.5885, 0.5909, 0.6208, 0.6554, 0.6848, 0.6947, 0.7, 0.7198, 0.7224, 0.7473, 0.7365, 0.7314, 0.7229, 0.7192, 0.7199, 0.7216, 0.7374, 0.74, 0.7359, 0.7359, 0.7375, 0.7341, 0.7363, 0.7338, 0.7298, 0.7243, 0.7269, 0.709, 0.7118, 0.6628, 0.6282, 0.5797, 0.6066, 0.6363, 0.6938, 0.6657, 0.6206, 0.6204, 0.6392, 0.6412, 0.6164, 0.6221, 0.6552, 0.6341, 0.6598, 0.6806, 0.6924, 0.6804, 0.679, 0.6826, 0.6834, 0.671, 0.6845, 0.6752, 0.674, 0.6904, 0.6871, 0.6861, 0.6892, 0.6905, 0.6889, 0.681, 0.6806, 0.6737, 0.6765, 0.6799, 0.6815, 0.6777, 0.6772, 0.6782, 0.6697, 0.6558, 0.1037, 0.05329, 0.329, 0.1606, 0.2447, 0.329, 0.4072, 0.5171, 0.5995, 0.6127, 0.6342, 0.6397, 0.6411, 0.6456, 0.6425, 0.6377, 0.6454, 0.6369, 0.6331, 0.6337, 0.6301, 0.6308, 0.6347, 0.6237, 0.6267, 0.6227, 0.6301, 0.6237, 0.6183, 0.6199, 0.6098, 0.609, 0.6036, 0.5947, 0.5968, 0.6089, 0.5998, 0.6007, 0.6094, 0.6075, 0.5996, 0.5992, 0.5973, 0.5939, 0.5937, 0.5892, 0.6017, 0.5954, 0.5952, 0.5872, 0.5861, 0.5895, 0.5799, 0.5728, 0.5296, 0.5259, 0.5005, 0.5022, 0.4879, 0.5197, 0.4994, 0.5539, 0.5447, 0.4221, 0.5398, 0.5475, 0.5353, 0.5557, 0.4994, 0.5319, 0.53, 0.53, 0.5207, 0.5338, 0.524, 0.5566, 0.5444, 0.5575, 0.5448, 0.5482, 0.5589, 0.5532, 0.5512, 0.5476, 0.5421, 0.5576, 0.5547, 0.5433, 0.5413, 0.526, 0.5037, 0.5347, 0.5304, 0.5092, 0.4408, 0.4827, 0.5283, 0.539, 0.5355, 0.5355, 0.536, 0.5333, 0.5414, 0.5543, 0.5266, 0.5219, 0.4693, 0.4898, 0.533, 0.5219, 0.5368, 0.5295, 0.5276, 0.5266, 0.5203, 0.5098, 0.5153, 0.5203, 0.5263, 0.5181, 0.507, 0.5002, 0.5111, 0.5123, 0.51, 0.5139, 0.4922, 0.4957, 0.5047, 0.5076, 0.5063, 0.5043, 0.4926, 0.4822, 0.4736, 0.4585, 0.4454, 0.4026, 0.4225, 0.3425, 0.42, 0.3608, 0.39, 0.3996, 0.4714, 0.4604, 0.4361, 0.3771, 0.3845, 0.4027, 0.3772, 0.3898, 0.4012, 0.3837, 0.3802, 0.4037, 0.3572, 0.4187, 0.3669, 0.4219, 0.4236, 0.4292, 0.3995, 0.4143, 0.409, 0.4014, 0.4047, 0.4382, 0.3647, 0.3448, 0.2926, 0.2731, 0.2178, 0.1908, 0.1336, 0.184, 0.1328, 0.1383, 0.162, 0.2646, 0.3037, 0.2497, 0.2745, 0.1976, 0.1949, 0.2545, 0.1532, 0.2607, 0.1975, 0.3245, 0.1303, 0.3162, 0.2034, 0.2403, 0.2721, 0.2436, 0.2281, 0.2074, 0.2879, 0.2513, 0.2795, 0.2973, 0.2844, 0.3128, 0.2923, 0.3093, 0.3174, 0.3198, 0.3743, 0.3906, 0.3703, 0.4008, 0.386, 0.3596, 0.3418, 0.3464, 0.341, 0.3704, 0.359, 0.3689, 0.355, 0.3962, 0.3857, 0.3747, 0.4009, 0.3838, 0.4042, 0.3997, 0.3993, 0.4, 0.3961, 0.4016, 0.4034, 0.3985, 0.4028, 0.4017, 0.4007, 0.4009, 0.3992, 0.3976, 0.3959, 0.3996, 0.3929, 0.3929, 0.3843, 0.3687, 0.384, 0.3916, 0.3904, 0.3891, 0.3879, 0.3894, 0.3869, 0.3882, 0.3855, 0.3831, 0.3814, 0.3826, 0.3806, 0.3741, 0.3788, 0.378, 0.3756, 0.3797, 0.3766, 0.3788, 0.3775, 0.3766, 0.3759, 0.3716, 0.3734, 0.3722, 0.3708, 0.3652, 0.3651, 0.3661, 0.3682, 0.362, 0.3636, 0.3634, 0.3619, 0.3634, 0.3608, 0.3596, 0.3608, 0.3559, 0.352, 0.3551, 0.357, 0.3557, 0.3541, 0.3535, 0.3521, 0.3492, 0.3499, 0.3501, 0.3488, 0.3477, 0.3391, 0.3395, 0.3388, 0.3384, 0.3404, 0.3371, 0.3407, 0.3388, 0.3317, 0.3364, 0.3292, 0.3195, 0.3314, 0.3349, 0.3328, 0.3277, 0.3348, 0.3229, 0.3354, 0.3322, 0.3269, 0.3299, 0.3292, 0.3194, 0.3211, 0.3213, 0.3207, 0.3292, 0.31, 0.3118, 0.3227, 0.3167, 0.3135, 0.3234, 0.3209, 0.2869, 0.2964, 0.2961, 0.2883, 0.3136, 0.285, 0.2949, 0.2818, 0.283, 0.2743, 0.2748, 0.2748, 0.2911, 0.2486, 0.2807, 0.2544, 0.2576, 0.2862, 0.2136, 0.256, 0.1843, 0.2016, 0.1682, 0.1515, 0.07795, 0.157, 0.0946, 0.1177, 0.1448, 0.07572, 0.1063, 0.08994, 0.1133, 0.05469, 0.1264, 0.09161, 0.09391, 0.07146, 0.2034, 0.1668, 0.1239, 0.0467, 0.01737, 0.1099, 0.2035, 0.1495, 0.1912, 0.1719, 0.1421, 0.1561, 0.2081, 0.09154, 0.1187, 0.1281, 0.06189, 0.1804, 0.1548, 0.09917, 0.1486, 0.1707, 0.1579, 0.1227, 0.1997, 0.1857, 0.2013, 0.1981, 0.2056, 0.1889, 0.2212, 0.2209, 0.2615, 0.242, 0.2301, 0.2333, 0.2439, 0.2419, 0.2438, 0.2575, 0.2528, 0.2561, 0.257, 0.2064, 0.2486, 0.2651, 0.259, 0.2121, 0.2654, 0.2488, 0.254, 0.1943, 0.2476, 0.238, 0.2351, 0.2615, 0.254, 0.198, 0.2393, 0.2562, 0.2506, 0.2584, 0.2511, 0.2563, 0.2478, 0.2425, 0.253, 0.2376, 0.2149, 0.2481, 0.2436, 0.2403, 0.2375, 0.2173, 0.2432, 0.2595, 0.2405, 0.2329, 0.2382, 0.2446, 0.2371, 0.2389, 0.2531, 0.2419, 0.2389, 0.2521, 0.248, 0.2503, 0.2483, 0.2502, 0.2513, 0.2465, 0.2451, 0.2451, 0.2496, 0.2499, 0.2368, 0.2502, 0.2497, 0.2467, 0.2499, 0.2485, 0.2446, 0.2487, 0.2478, 0.249, 0.2472, 0.2481, 0.2449, 0.2456, 0.2455, 0.2439, 0.2418, 0.2438, 0.2446, 0.2431, 0.2423, 0.2425, 0.2428, 0.2413, 0.2381, 0.2384, 0.2362, 0.2343, 0.2382, 0.2311, 0.2297, 0.2346, 0.2253, 0.2269, 0.2136, 0.2066, 0.2074, 0.1908, 0.2058, 0.1975, 0.2018, 0.1907, 0.1154, 0.2005, 0.2136, 0.2141, 0.2116, 0.2128, 0.2152, 0.2179, 0.221, 0.2233, 0.223, 0.2205, 0.2105, 0.2014, 0.2172, 0.2238, 0.2246, 0.2275, 0.2257, 0.2258, 0.2214, 0.2236, 0.2257, 0.219, 0.2239, 0.2233, 0.2223, 0.217, 0.2094, 0.2177, 0.2234, 0.2022, 0.2082, 0.2167, 0.2008, 0.1823, 0.2147, 0.2152, 0.1866, 0.1967, 0.2131, 0.1811, 0.1936, 0.1884, 0.1898, 0.1723, 0.1777, 0.1927, 0.1829, 0.1932, 0.1711, 0.1583, 0.1792, 0.1843, 0.1514, 0.1677, 0.1894, 0.1736, 0.1676, 0.1471, 0.1229, 0.1538, 0.1093, 0.1069, 0.1425, 0.1168, 0.1501, 0.1265, 0.1181, 0.1257, 0.1236, 0.1166, 0.122, 0.1346, 0.1075, 0.0661, 0.08958, 0.06178, 0.06522, 0.01054, 0.02799, 0.02378, 0.01255, 0.006687, 0.0009535, 0.001881, 9.658e-05, 0.0005222, 0.0007521, 0.0001064, 4.64e-05, 7.618e-05, 1.506e-06, 1.839e-08, 0.000116, 6.542e-05, 2.446e-08, 0.0003495, 0.0001461, 3.201e-09, 2.849e-05, 2.333e-05, 3.008e-06, 8.494e-05, 0.00063, 0.001556, 0.002485, 0.001658, 0.0009101, 0.005597, 0.0004173, 0.0007942, 3.758e-05, 8.747e-05, 2.83e-06, 3.79e-05, 4.993e-05, 0.0001065, 0.001976, 6.096e-05, 0.003763, 0.003085, 0.002561, 0.0002536, 0.0008904, 0.001057, 2.184e-05, 1.543e-06, 0.0004693, 0.006303, 0.004211, 1.29e-06, 2.116e-06, 0.005733, 0.00797, 0.00265, 1.678e-05, 0.007917, 0.0007816, 0.006403, 0.003284, 0.002361, 0.006922, 0.007604, 0.03564, 0.001812, 0.001111, 0.04278, 0.0211, 0.02257, 0.004141, 0.01438, 0.01619, 0.05232, 0.01303, 0.02211, 0.03367, 0.033, 0.04742, 0.01038, 0.04049, 0.05711, 0.05973, 0.008577, 0.04296, 0.02457, 0.03268, 0.04851, 0.03824, 0.02043, 0.05946, 0.04621, 0.04128, 0.04293, 0.04508, 0.06042, 0.05333, 0.02604, 0.04224, 0.09085, 0.08582, 0.0316, 0.01528, 0.05787, 0.07122, 0.1014, 0.05608, 0.0786, 0.09191, 0.09674, 0.1158, 0.06777, 0.07493, 0.09974, 0.04114, 0.1086, 0.06767, 0.06017, 0.03942, 0.06723, 0.07857, 0.04921, 0.02165, 0.04754, 0.06159, 0.07592, 0.1234, 0.05879, 0.06147, 0.05252, 0.08956, 0.05329, 0.08693, 0.04933, 0.107, 0.09633, 0.09165, 0.09129, 0.05324, 0.07477, 0.1273, 0.1139, 0.1218, 0.1134, 0.1204, 0.1281, 0.1164, 0.1108, 0.1341, 0.1242, 0.1373, 0.1465, 0.151, 0.1352, 0.1215, 0.1021, 0.1155, 0.1477, 0.1453, 0.1409, 0.1186, 0.1522, 0.1497, 0.1467, 0.1408, 0.1352, 0.1493, 0.1448, 0.1441, 0.1434, 0.142, 0.1479, 0.1519, 0.1479, 0.1536, 0.1509, 0.1475, 0.1493, 0.1481, 0.1534, 0.1472, 0.1455, 0.1493, 0.152, 0.1512, 0.1494, 0.1502, 0.1517, 0.1496, 0.1492, 0.1476, 0.147, 0.1484, 0.1482, 0.1497, 0.1493, 0.1504, 0.1488, 0.1461, 0.1461, 0.1469, 0.1461, 0.1474, 0.1471, 0.1452, 0.1442, 0.1443, 0.1443, 0.1459, 0.1451, 0.1443, 0.1453, 0.1463, 0.1448, 0.1435, 0.1442, 0.1441, 0.1424, 0.1425, 0.1412, 0.1417, 0.143, 0.144, 0.143, 0.1421, 0.137, 0.1353, 0.1335, 0.1299, 0.1364, 0.1379, 0.1387, 0.1367, 0.1339, 0.1351, 0.1369, 0.1384, 0.1372, 0.1351, 0.1306, 0.1265, 0.1297, 0.1327, 0.1371, 0.1388, 0.1389, 0.1368, 0.1329, 0.1367, 0.1379, 0.1364, 0.1353, 0.1336, 0.1343, 0.1352, 0.1342, 0.134, 0.1325, 0.1337, 0.134, 0.1302, 0.1275, 0.1298, 0.1311, 0.1316, 0.1315, 0.1284, 0.1265, 0.1292, 0.1311, 0.1291, 0.1259, 0.1274, 0.1294, 0.1313, 0.1298, 0.1295, 0.1296, 0.1305, 0.1302, 0.1291, 0.1283, 0.1276, 0.1277, 0.1238, 0.1263, 0.1249, 0.1235, 0.1222, 0.1151, 0.1198, 0.1151, 0.1186, 0.1212, 0.1144, 0.1209, 0.1181, 0.1156, 0.1229, 0.1147, 0.1202, 0.1211, 0.1123, 0.121, 0.1215, 0.1148, 0.1212, 0.1196, 0.1204, 0.1218, 0.1205, 0.1217, 0.1218, 0.1191, 0.1206, 0.12, 0.1129, 0.0931, 0.1118, 0.1157, 0.1179, 0.1189, 0.1157, 0.1143, 0.1168, 0.1146, 0.1128, 0.1142, 0.1138, 0.1109, 0.1124, 0.1081, 0.1044, 0.1101, 0.1127, 0.1069, 0.1138, 0.1136, 0.1102, 0.1129, 0.112, 0.1125, 0.1066, 0.1125, 0.1141, 0.111, 0.1129, 0.1132, 0.1028, 0.112, 0.1113, 0.1089, 0.1093, 0.1075, 0.1031, 0.1044, 0.1026, 0.09758, 0.09708, 0.09173, 0.09282, 0.08906, 0.09291, 0.08844, 0.09029, 0.07864, 0.08485, 0.07385, 0.06581, 0.05586, 0.06135, 0.03945, 0.02639, 0.01742, 0.01401, 0.00676, 0.002818, 0.003596, 9.012e-05, 0.0001147, 3.085e-06, 0.0001599, 8.812e-05, 1.126e-05, 0.0001264, 0.0002273, 1.101e-07, 1.618e-07, 0.0005712, 0.0003832, 0.001349, 0.0008324, 2.344e-05, 1.429e-05, 0.0002846, 0.0001788, 0.001964, 0.00274, 0.00186, 0.006707, 0.005916, 0.01356, 0.0215, 0.02145, 0.0283, 0.03733, 0.04589, 0.05086, 0.04828, 0.05037, 0.05304, 0.05412, 0.05598, 0.05093, 0.06165, 0.05363, 0.05551, 0.05842, 0.05516, 0.05777, 0.05609, 0.05716, 0.0574, 0.05577, 0.05442, 0.05474, 0.05436, 0.05495, 0.05379, 0.05341, 0.05343, 0.05221, 0.05025, 0.05209, 0.0505, 0.05121, 0.04905, 0.04932, 0.0497, 0.04967, 0.04982, 0.04929, 0.04747, 0.04722, 0.04654, 0.04299, 0.04512, 0.04474, 0.04509, 0.04254, 0.04414, 0.04387, 0.03882, 0.04091, 0.04338, 0.04198, 0.04215, 0.04123, 0.04093, 0.04015, 0.03949, 0.03806, 0.03887, 0.03625, 0.03572, 0.03669, 0.03446, 0.03392, 0.03565, 0.03329, 0.03334, 0.03243, 0.03086, 0.03124, 0.03479, 0.03091, 0.02754, 0.03159, 0.03097, 0.03131, 0.02611, 0.02779, 0.02354, 0.02599, 0.02751, 0.02833, 0.01778, 0.02483, 0.02535, 0.01975, 0.02197, 0.02329, 0.02534, 0.02116, 0.02178, 0.01826, 0.01744, 0.02078, 0.02638, 0.01122, 0.02607, 0.01485, 0.01085, 0.01772, 0.02148, 0.01701, 0.01332, 0.01342, 0.008773, 0.006384, 0.004835, 0.004204, 0.00903, 0.003084, 0.003592, 0.001223, 0.001354, 0.000406, 2.373e-05, 1.159e-05, 1.788e-05, 2.556e-08, 8.578e-09, 3.699e-07, 1.405e-08, 9.98e-11, 3.519e-13, 5.103e-19, 4.377e-15, 3.4979999999999996e-23, 1.0810000000000001e-20, 1.359e-24, 9.563e-19, 6.356e-25, 8.104e-23, 1.767e-25, 1.149e-20, 1.537e-18, 5.991e-30, 1.213e-11, 1.47e-11, 3.939e-13, 4.51e-13, 1.319e-18, 8.092e-18, 3.4760000000000004e-26, 1.522e-37, 2e-25, 4.599e-17, 1.183e-17, 3.92e-16, 4.342e-19, 2.26e-15, 1.672e-13, 1.546e-18, 4.349e-15, 5.217e-29, 2.311e-15, 3.805e-12, 5.185e-14, 5.493e-19, 9.665e-14, 2.368e-13, 1.17e-15, 4.566e-12, 1.773e-16, 1.735e-14, 4.944e-12, 2.804e-11, 5.516e-10, 5.268e-09, 5.128e-09, 1.427e-07, 3.093e-09, 2.058e-06, 7.166e-07, 3.956e-08, 2.665e-05, 0.0001346, 1.241e-07, 1.173e-05, 0.0004177, 3.676e-05, 1.04e-05, 0.0001686, 0.0005947, 7.94e-05, 0.001081, 0.0007661, 0.001035, 0.0005186, 0.003682, 0.001265, 0.0004826, 0.003444, 0.002046, 0.003497, 0.001607, 0.006577, 0.006295, 0.002608, 0.002163, 0.005394, 0.002472, 0.005108, 0.0065, 0.0006059, 0.001554, 0.001949, 0.006636, 0.008318, 0.004342, 0.006579, 0.00324, 0.00584, 0.005637, 0.001177, 0.006227, 0.005303, 0.002625, 0.002389, 0.004288, 0.001641, 0.0006457, 0.005356, 0.003236, 0.002345, 0.005153, 0.003392, 0.002293, 0.002918, 0.001159, 0.004094, 0.001275, 0.001383, 0.002584, 0.00773, 0.002959, 0.004615, 0.008362, 0.003213, 0.003096, 0.005434, 0.00472, 0.006688, 0.008497, 0.008515, 0.005979, 0.007207, 0.005175, 0.003513, 0.002471, 0.0006959, 0.000556, 0.0002888, 0.0008343, 0.001463, 0.0003715, 0.0004672, 0.005381, 0.002581, 0.0009002, 0.001803, 0.006681, 0.0009419, 0.002439, 0.001092, 0.004555, 0.002191, 0.007262, 0.005442, 0.001465, 0.001497, 0.00331, 0.002451, 2.366e-06, 6.009e-05, 0.002061, 0.003239, 0.005401, 0.003113, 0.002425, 0.005593, 0.002789, 0.003818, 0.004789, 0.002417, 0.005785, 0.002878, 0.004881, 0.005268, 0.00561, 0.007251, 0.002444, 0.004769, 0.003752, 0.007499, 0.005321, 0.004336, 0.006993, 0.004179, 0.006646, 0.005983, 0.004684, 0.007277, 0.005087, 0.006998, 0.006109, 0.006124, 0.006834, 0.005839, 0.006862, 0.006765, 0.006652, 0.006843, 0.006807, 0.006973, 0.006641, 0.006403, 0.005371, 0.005149, 0.005399, 0.006111, 0.005539, 0.006202, 0.005983, 0.005168, 0.005055, 0.005709, 0.00531, 0.005608, 0.005717, 0.005975, 0.005707, 0.005575, 0.005668, 0.006486, 0.005756, 0.005791, 0.005974, 0.006391, 0.005757, 0.005702, 0.006181, 0.006168, 0.005672, 0.004902, 0.003667, 0.005155, 0.005453, 0.005516, 0.005752, 0.005987, 0.0059, 0.005293, 0.005317, 0.005839, 0.005849, 0.005301, 0.005018, 0.00508, 0.005587, 0.005253, 0.005194, 0.005193, 0.004977, 0.005248, 0.00519, 0.005376, 0.005091, 0.004651, 0.005053, 0.005414, 0.005236, 0.004874, 0.004651, 0.005315, 0.005258, 0.00532, 0.004592, 0.005001, 0.004836, 0.004852, 0.004722, 0.004413, 0.004258, 0.003827, 0.003497, 0.00332, 0.0034, 0.003489, 0.003841, 0.004304, 0.004139, 0.003624, 0.003534, 0.003545, 0.003507, 0.003604, 0.003772, 0.003843, 0.003944, 0.004022, 0.004048, 0.004097, 0.004139, 0.004102, 0.003978, 0.003904, 0.003925, 0.003871, 0.003777, 0.003612]</t>
  </si>
  <si>
    <t>[2.102e-28, 1.342e-26, 9.277000000000001e-26, 5.627e-24, 6.677e-23, 3.3529999999999997e-22, 1.989e-21, 4.347e-21, 2.206e-19, 1.031e-18, 3.362e-18, 3.816e-17, 2.092e-16, 1.659e-15, 7.078e-15, 4.434e-14, 2.958e-13, 1.444e-12, 5.992e-12, 2.816e-11, 1.106e-10, 2.998e-10, 8.918e-10, 3.795e-09, 1.186e-08, 2.005e-08, 5.405e-08, 1.769e-07, 3.408e-07, 6.669e-07, 1.341e-06, 3.826e-06, 7.693e-06, 1.114e-05, 1.546e-05, 4.253e-05, 6.804e-05, 6.905e-05, 0.000153, 0.0002517, 0.0002744, 0.0003931, 0.000689, 0.001059, 0.0008903, 0.001762, 0.0032, 0.00404, 0.003769, 0.005436, 0.007803, 0.008643, 0.008297, 0.01013, 0.01424, 0.01795, 0.01892, 0.02183, 0.01966, 0.02253, 0.02268, 0.0369, 0.04637, 0.04497, 0.04446, 0.05371, 0.05819, 0.05738, 0.07084, 0.06139, 0.08078, 0.06912, 0.05922, 0.08353, 0.1045, 0.1102, 0.08509, 0.1026, 0.1202, 0.1017, 0.1242, 0.1506, 0.1301, 0.125, 0.1396, 0.1219, 0.1191, 0.1407, 0.1645, 0.1699, 0.1529, 0.1935, 0.2318, 0.2299, 0.2318, 0.2269, 0.2072, 0.2139, 0.2524, 0.2862, 0.292, 0.2388, 0.246, 0.2485, 0.2652, 0.2616, 0.2635, 0.243, 0.2508, 0.2867, 0.2683, 0.306, 0.2127, 0.2591, 0.2151, 0.2695, 0.2611, 0.296, 0.2961, 0.2851, 0.3438, 0.311, 0.2996, 0.279, 0.3357, 0.3161, 0.3477, 0.3276, 0.2462, 0.2447, 0.3291, 0.3388, 0.2898, 0.33, 0.3546, 0.2875, 0.3306, 0.3325, 0.31, 0.3081, 0.3828, 0.4054, 0.363, 0.3524, 0.3814, 0.2995, 0.3791, 0.4072, 0.4246, 0.4323, 0.4323, 0.3922, 0.412, 0.3531, 0.2928, 0.3599, 0.2863, 0.2456, 0.3447, 0.4405, 0.4687, 0.3761, 0.3441, 0.3976, 0.345, 0.4791, 0.4318, 0.399, 0.4896, 0.4199, 0.429, 0.5402, 0.5742, 0.5413, 0.5288, 0.5505, 0.4833, 0.4892, 0.5299, 0.5666, 0.6058, 0.4716, 0.5055, 0.6343, 0.4223, 0.5078, 0.518, 0.338, 0.4926, 0.4091, 0.3988, 0.5971, 0.4964, 0.5159, 0.5477, 0.6425, 0.6984, 0.6621, 0.548, 0.502, 0.5234, 0.6357, 0.6388, 0.5078, 0.4522, 0.3865, 0.3588, 0.3465, 0.3831, 0.565, 0.5617, 0.5244, 0.4503, 0.5929, 0.4939, 0.5562, 0.5148, 0.5101, 0.552, 0.6701, 0.6742, 0.6219, 0.7338, 0.7503, 0.6334, 0.5684, 0.317, 0.2309, 0.4709, 0.6, 0.7338, 0.7471, 0.6491, 0.3803, 0.286, 0.583, 0.8181, 0.8474, 0.9194, 0.9183, 0.9555, 0.9852, 1.043, 0.995, 0.9834, 0.9869, 0.9744, 0.9622, 1.003, 1.078, 0.9447, 1.027, 1.106, 1.082, 1.099, 1.106, 1.129, 1.104, 1.087, 1.105, 1.104, 1.158, 1.104, 1.082, 1.148, 1.149, 1.122, 1.104, 1.078, 1.024, 0.8985, 0.8931, 1.156, 1.166, 1.085, 1.136, 1.283, 1.268, 1.158, 1.2, 1.242, 1.29, 1.387, 1.355, 1.386, 1.36, 1.3, 1.408, 1.433, 1.441, 1.485, 1.543, 1.49, 1.404, 1.468, 1.48, 1.518, 1.547, 1.497, 1.492, 1.499, 1.537, 1.551, 1.543, 1.519, 1.502, 1.519, 1.495, 1.515, 1.526, 1.48, 1.48, 1.562, 1.544, 1.549, 1.565, 1.521, 1.528, 1.573, 1.566, 1.571, 1.603, 1.614, 1.596, 1.565, 1.493, 1.307, 1.371, 1.507, 1.514, 1.594, 1.569, 1.483, 1.534, 1.551, 1.566, 1.578, 1.604, 1.531, 1.553, 1.51, 1.485, 1.468, 1.531, 1.504, 1.55, 1.604, 1.528, 1.481, 1.522, 1.515, 1.555, 1.573, 1.491, 1.482, 1.468, 1.466, 1.304, 1.372, 1.441, 1.495, 1.511, 1.514, 1.488, 1.543, 1.564, 1.495, 1.411, 1.494, 1.576, 1.555, 1.579, 1.526, 1.483, 1.528, 1.562, 1.578, 1.517, 1.545, 1.533, 1.472, 1.485, 1.534, 1.516, 1.546, 1.541, 1.551, 1.549, 1.531, 1.536, 1.555, 1.537, 1.549, 1.522, 1.56, 1.564, 1.545, 1.498, 1.489, 1.462, 1.482, 1.502, 1.492, 1.535, 1.494, 1.482, 1.462, 1.491, 1.482, 1.456, 1.453, 1.44, 1.48, 1.496, 1.492, 1.465, 1.452, 1.468, 1.445, 1.45, 1.477, 1.485, 1.513, 1.517, 1.531, 1.494, 1.465, 1.502, 1.48, 1.337, 1.397, 1.465, 1.455, 1.466, 1.461, 1.433, 1.47, 1.458, 1.449, 1.448, 1.445, 1.429, 1.419, 1.442, 1.466, 1.459, 1.453, 1.467, 1.451, 1.454, 1.444, 1.452, 1.448, 1.43, 1.411, 1.442, 1.394, 1.392, 1.446, 1.431, 1.441, 1.444, 1.428, 1.407, 1.383, 1.38, 1.402, 1.422, 1.339, 1.393, 1.359, 1.386, 1.373, 1.412, 1.397, 1.419, 1.4, 1.423, 1.435, 1.419, 1.406, 1.405, 1.399, 1.419, 1.414, 1.419, 1.394, 1.392, 1.4, 1.373, 1.362, 1.418, 1.384, 1.401, 1.384, 1.344, 1.185, 1.218, 1.36, 1.367, 1.372, 1.38, 1.383, 1.356, 1.371, 1.371, 1.371, 1.37, 1.37, 1.391, 1.385, 1.385, 1.373, 1.394, 1.389, 1.377, 1.386, 1.373, 1.377, 1.355, 1.366, 1.358, 1.356, 1.354, 1.348, 1.36, 1.352, 0.9321, 1.076, 1.08, 1.128, 1.183, 1.229, 1.245, 1.254, 1.286, 1.291, 1.332, 1.313, 1.306, 1.291, 1.286, 1.286, 1.29, 1.317, 1.321, 1.314, 1.314, 1.317, 1.31, 1.315, 1.31, 1.303, 1.294, 1.298, 1.268, 1.273, 1.195, 1.134, 1.05, 1.098, 1.147, 1.244, 1.197, 1.121, 1.121, 1.155, 1.157, 1.116, 1.123, 1.181, 1.146, 1.188, 1.222, 1.243, 1.222, 1.219, 1.226, 1.226, 1.204, 1.228, 1.211, 1.209, 1.238, 1.232, 1.231, 1.236, 1.239, 1.236, 1.222, 1.222, 1.209, 1.215, 1.221, 1.224, 1.217, 1.217, 1.219, 1.204, 1.181, 0.2267, 0.1248, 0.6364, 0.3356, 0.4892, 0.6369, 0.7674, 0.9537, 1.089, 1.109, 1.144, 1.152, 1.155, 1.163, 1.157, 1.149, 1.163, 1.148, 1.141, 1.142, 1.136, 1.137, 1.144, 1.124, 1.13, 1.123, 1.136, 1.126, 1.117, 1.12, 1.103, 1.1, 1.091, 1.075, 1.077, 1.1, 1.086, 1.087, 1.101, 1.098, 1.085, 1.084, 1.081, 1.075, 1.075, 1.066, 1.088, 1.077, 1.077, 1.063, 1.062, 1.068, 1.053, 1.041, 0.9686, 0.962, 0.9159, 0.9188, 0.8938, 0.948, 0.9128, 1.006, 0.9904, 0.7818, 0.9831, 0.9953, 0.9759, 1.01, 0.9138, 0.9687, 0.9655, 0.9654, 0.9496, 0.9708, 0.9551, 1.011, 0.9909, 1.012, 0.99, 0.9955, 1.015, 1.005, 1.001, 0.9938, 0.9841, 1.012, 1.007, 0.9859, 0.9827, 0.955, 0.9145, 0.9713, 0.9634, 0.9247, 0.8008, 0.8768, 0.9598, 0.9792, 0.973, 0.9729, 0.9738, 0.9689, 0.9838, 1.007, 0.9569, 0.9485, 0.8529, 0.8901, 0.9687, 0.9487, 0.9758, 0.9627, 0.9593, 0.9574, 0.9461, 0.9272, 0.9371, 0.9464, 0.9574, 0.9426, 0.9224, 0.9102, 0.9303, 0.9323, 0.9283, 0.9354, 0.8965, 0.9025, 0.9193, 0.9242, 0.9223, 0.9184, 0.898, 0.8801, 0.8662, 0.841, 0.8178, 0.7431, 0.7783, 0.6389, 0.7723, 0.669, 0.7191, 0.7384, 0.8625, 0.8436, 0.8004, 0.6984, 0.7108, 0.7418, 0.7008, 0.7218, 0.7402, 0.7132, 0.7044, 0.7474, 0.6632, 0.7719, 0.6808, 0.7774, 0.7777, 0.7877, 0.7372, 0.7605, 0.754, 0.7408, 0.7461, 0.8045, 0.6803, 0.6458, 0.5542, 0.5166, 0.4171, 0.3693, 0.2658, 0.3535, 0.2599, 0.272, 0.3164, 0.5007, 0.571, 0.4747, 0.518, 0.378, 0.3706, 0.4836, 0.2978, 0.4964, 0.3788, 0.6107, 0.2574, 0.5946, 0.3913, 0.4585, 0.5134, 0.4623, 0.4354, 0.3988, 0.5394, 0.4767, 0.5287, 0.5589, 0.5359, 0.5854, 0.549, 0.5782, 0.5924, 0.5968, 0.69, 0.7201, 0.684, 0.7364, 0.7108, 0.6656, 0.6352, 0.6416, 0.6332, 0.6831, 0.6639, 0.6808, 0.6562, 0.7283, 0.7105, 0.6916, 0.7354, 0.7071, 0.7406, 0.7332, 0.7326, 0.7326, 0.7266, 0.7357, 0.7389, 0.7307, 0.7377, 0.7356, 0.734, 0.7343, 0.7313, 0.7284, 0.7255, 0.7321, 0.7208, 0.7199, 0.7044, 0.6756, 0.7037, 0.7176, 0.7156, 0.7134, 0.7114, 0.7138, 0.7094, 0.7116, 0.7066, 0.7023, 0.6993, 0.7014, 0.6977, 0.6861, 0.6945, 0.693, 0.6888, 0.6964, 0.691, 0.6946, 0.6925, 0.6908, 0.6896, 0.6817, 0.685, 0.6828, 0.6803, 0.67, 0.6698, 0.6718, 0.6756, 0.6644, 0.6674, 0.6671, 0.6643, 0.6671, 0.6624, 0.6603, 0.6626, 0.6537, 0.6465, 0.6523, 0.6559, 0.6536, 0.6506, 0.6497, 0.6471, 0.642, 0.6434, 0.6438, 0.6417, 0.6396, 0.624, 0.6248, 0.6237, 0.6231, 0.6267, 0.6207, 0.6275, 0.6242, 0.6108, 0.6196, 0.6066, 0.5884, 0.6104, 0.6166, 0.6128, 0.6034, 0.6161, 0.5951, 0.6171, 0.6118, 0.6023, 0.6069, 0.6062, 0.5887, 0.5909, 0.5911, 0.5915, 0.6061, 0.5725, 0.5745, 0.5938, 0.5838, 0.579, 0.5953, 0.5907, 0.5318, 0.5458, 0.5478, 0.5345, 0.5772, 0.5286, 0.5465, 0.5241, 0.5258, 0.5106, 0.5122, 0.5121, 0.5395, 0.4674, 0.5218, 0.477, 0.4811, 0.5309, 0.404, 0.4776, 0.3524, 0.3839, 0.3208, 0.2935, 0.1574, 0.3019, 0.1868, 0.2311, 0.2813, 0.1511, 0.209, 0.177, 0.222, 0.111, 0.2472, 0.1832, 0.1867, 0.1452, 0.3884, 0.3209, 0.243, 0.09654, 0.03629, 0.217, 0.3888, 0.2883, 0.3619, 0.3285, 0.2744, 0.2994, 0.3953, 0.1801, 0.2326, 0.251, 0.1259, 0.3432, 0.2974, 0.1959, 0.2868, 0.3265, 0.3002, 0.2411, 0.3781, 0.3529, 0.3813, 0.3749, 0.387, 0.3576, 0.4139, 0.4141, 0.4853, 0.4505, 0.4315, 0.4349, 0.4538, 0.4515, 0.454, 0.4781, 0.47, 0.4748, 0.4772, 0.3893, 0.4613, 0.4896, 0.4798, 0.3977, 0.4903, 0.4618, 0.4713, 0.366, 0.4588, 0.4425, 0.438, 0.4838, 0.4711, 0.3719, 0.4439, 0.4741, 0.4654, 0.4781, 0.4652, 0.4744, 0.4598, 0.4508, 0.4674, 0.4401, 0.4015, 0.4598, 0.4525, 0.4462, 0.4404, 0.405, 0.4503, 0.4789, 0.4467, 0.4316, 0.441, 0.4522, 0.4399, 0.4439, 0.4676, 0.4489, 0.4437, 0.4659, 0.4589, 0.4626, 0.4591, 0.4625, 0.4641, 0.4558, 0.4534, 0.4536, 0.4611, 0.4612, 0.4385, 0.4616, 0.461, 0.4556, 0.4609, 0.4584, 0.452, 0.4585, 0.457, 0.4591, 0.4561, 0.4575, 0.4516, 0.4528, 0.4529, 0.4498, 0.4459, 0.4497, 0.4511, 0.4484, 0.447, 0.4476, 0.4479, 0.4454, 0.4398, 0.4398, 0.4365, 0.4334, 0.4398, 0.4278, 0.4255, 0.4335, 0.4183, 0.4209, 0.3985, 0.3867, 0.3882, 0.3599, 0.3851, 0.3713, 0.3782, 0.3592, 0.2293, 0.3763, 0.3982, 0.3988, 0.3945, 0.3964, 0.4005, 0.405, 0.41, 0.4138, 0.4129, 0.4081, 0.3893, 0.3721, 0.4013, 0.4135, 0.415, 0.4198, 0.4169, 0.4169, 0.4096, 0.4128, 0.4166, 0.4056, 0.4136, 0.4125, 0.411, 0.4022, 0.389, 0.4029, 0.4126, 0.3766, 0.3864, 0.4009, 0.3731, 0.3422, 0.3974, 0.3983, 0.3485, 0.3659, 0.3948, 0.3387, 0.3603, 0.3513, 0.3536, 0.3232, 0.3323, 0.3587, 0.3414, 0.3594, 0.3213, 0.2979, 0.3351, 0.3444, 0.2872, 0.3149, 0.353, 0.3252, 0.3146, 0.2782, 0.2352, 0.2914, 0.2122, 0.2065, 0.2728, 0.2241, 0.2844, 0.2416, 0.2275, 0.2409, 0.2368, 0.2232, 0.2346, 0.2572, 0.2113, 0.1316, 0.1757, 0.1255, 0.1325, 0.0241, 0.06114, 0.05065, 0.02925, 0.01651, 0.002704, 0.005021, 0.0003197, 0.001513, 0.002153, 0.0003494, 0.0001719, 0.0002615, 7.127e-06, 1.073e-07, 0.0003875, 0.0002334, 1.594e-07, 0.001116, 0.0004852, 2.746e-08, 0.0001047, 8.98e-05, 1.293e-05, 0.0002865, 0.001875, 0.004309, 0.006631, 0.004423, 0.002495, 0.01418, 0.001168, 0.002253, 0.0001181, 0.000298, 1.095e-05, 0.0001403, 0.0001645, 0.0003709, 0.005473, 0.0001892, 0.009902, 0.008022, 0.006895, 0.0007401, 0.002452, 0.003106, 7.561e-05, 7.082e-06, 0.001339, 0.01581, 0.01075, 6.277e-06, 9.432e-06, 0.01376, 0.01917, 0.006498, 6.077e-05, 0.01925, 0.002013, 0.01562, 0.008311, 0.006088, 0.01667, 0.01796, 0.07575, 0.004681, 0.002959, 0.08884, 0.04676, 0.04888, 0.009282, 0.03142, 0.03587, 0.107, 0.02813, 0.04673, 0.07091, 0.06854, 0.09527, 0.02379, 0.08266, 0.114, 0.1184, 0.01981, 0.08694, 0.05071, 0.06908, 0.09932, 0.0791, 0.04353, 0.1199, 0.094, 0.08546, 0.08762, 0.09012, 0.121, 0.1079, 0.0531, 0.08705, 0.1764, 0.1687, 0.06547, 0.0326, 0.1155, 0.1406, 0.1957, 0.1107, 0.1556, 0.1789, 0.1856, 0.2221, 0.1327, 0.1471, 0.1934, 0.08312, 0.2085, 0.1308, 0.1199, 0.08099, 0.1331, 0.1547, 0.09897, 0.0453, 0.09572, 0.1221, 0.1476, 0.2346, 0.1164, 0.122, 0.1038, 0.1733, 0.1059, 0.1684, 0.09791, 0.2055, 0.1848, 0.1775, 0.1766, 0.1066, 0.1454, 0.2406, 0.2161, 0.2293, 0.2165, 0.229, 0.242, 0.2208, 0.2107, 0.2508, 0.2336, 0.2571, 0.2729, 0.281, 0.2521, 0.2283, 0.1944, 0.218, 0.2745, 0.2707, 0.2623, 0.2244, 0.2827, 0.2784, 0.2727, 0.2628, 0.2533, 0.2773, 0.2694, 0.2684, 0.2672, 0.2649, 0.2748, 0.281, 0.2744, 0.2841, 0.2794, 0.2739, 0.277, 0.2749, 0.2837, 0.2727, 0.2698, 0.2767, 0.2812, 0.2795, 0.2763, 0.2779, 0.2805, 0.2767, 0.2759, 0.273, 0.2717, 0.2744, 0.2741, 0.2768, 0.2761, 0.2781, 0.2753, 0.2702, 0.27, 0.2716, 0.2701, 0.2725, 0.2721, 0.2683, 0.2665, 0.2668, 0.2668, 0.2698, 0.2683, 0.2667, 0.2687, 0.2704, 0.2678, 0.2653, 0.2667, 0.2664, 0.2633, 0.2634, 0.261, 0.2619, 0.2643, 0.2663, 0.2644, 0.2627, 0.2534, 0.2504, 0.2471, 0.2406, 0.2526, 0.2556, 0.2571, 0.2533, 0.2481, 0.2502, 0.2533, 0.2561, 0.2539, 0.2499, 0.2415, 0.2339, 0.2398, 0.2454, 0.2536, 0.2565, 0.2569, 0.253, 0.2458, 0.2529, 0.255, 0.2521, 0.2501, 0.247, 0.2483, 0.2499, 0.248, 0.2478, 0.2451, 0.2472, 0.2478, 0.2407, 0.2357, 0.24, 0.2424, 0.2434, 0.2431, 0.2374, 0.2339, 0.2389, 0.2424, 0.2387, 0.2328, 0.2355, 0.2393, 0.2428, 0.24, 0.2395, 0.2397, 0.2415, 0.2409, 0.2387, 0.2374, 0.2363, 0.2363, 0.2294, 0.2336, 0.2314, 0.2286, 0.2261, 0.2137, 0.2217, 0.2139, 0.2197, 0.2242, 0.213, 0.2236, 0.2191, 0.2152, 0.2274, 0.2135, 0.2226, 0.2242, 0.2095, 0.224, 0.2248, 0.2137, 0.2244, 0.2218, 0.2231, 0.2252, 0.2231, 0.2253, 0.2254, 0.2207, 0.2231, 0.2221, 0.21, 0.1767, 0.208, 0.2143, 0.2182, 0.2201, 0.2143, 0.2115, 0.216, 0.2123, 0.209, 0.2113, 0.2108, 0.2059, 0.2079, 0.2, 0.1936, 0.2037, 0.2084, 0.199, 0.2106, 0.2103, 0.2046, 0.209, 0.2073, 0.2083, 0.1986, 0.2085, 0.2111, 0.2058, 0.209, 0.2094, 0.1919, 0.2074, 0.2061, 0.2019, 0.2023, 0.1993, 0.1916, 0.1937, 0.1904, 0.1818, 0.1805, 0.1705, 0.1727, 0.166, 0.173, 0.165, 0.1683, 0.1475, 0.1587, 0.1392, 0.1248, 0.107, 0.1171, 0.07788, 0.05232, 0.03604, 0.02926, 0.01504, 0.006607, 0.008416, 0.0002807, 0.0003231, 1.146e-05, 0.0005051, 0.0002841, 3.994e-05, 0.0003716, 0.0006751, 5.553e-07, 7.943e-07, 0.001559, 0.001074, 0.003486, 0.002219, 7.859e-05, 4.779e-05, 0.0008328, 0.0005079, 0.004854, 0.006443, 0.004533, 0.01494, 0.01279, 0.02787, 0.04331, 0.04338, 0.05558, 0.07186, 0.08712, 0.09589, 0.09132, 0.09493, 0.09949, 0.1013, 0.1045, 0.09561, 0.1143, 0.1005, 0.1036, 0.1084, 0.1028, 0.1071, 0.1043, 0.1061, 0.1063, 0.1035, 0.1011, 0.1016, 0.1009, 0.1018, 0.09972, 0.099, 0.09898, 0.09677, 0.09348, 0.09657, 0.0938, 0.0949, 0.09116, 0.09153, 0.09212, 0.09201, 0.09223, 0.09127, 0.08817, 0.08768, 0.08638, 0.07988, 0.08372, 0.08317, 0.08368, 0.07923, 0.08197, 0.08149, 0.07293, 0.07627, 0.08041, 0.07802, 0.07829, 0.07663, 0.07612, 0.07474, 0.07353, 0.0711, 0.07239, 0.06792, 0.06698, 0.06856, 0.06478, 0.06382, 0.06661, 0.06261, 0.06265, 0.06099, 0.05834, 0.05895, 0.06487, 0.05828, 0.05242, 0.05916, 0.05819, 0.05872, 0.04973, 0.0527, 0.04507, 0.0494, 0.05203, 0.05329, 0.0349, 0.04723, 0.04796, 0.03799, 0.04199, 0.04437, 0.04793, 0.04034, 0.04145, 0.03507, 0.03345, 0.03963, 0.04968, 0.02198, 0.04894, 0.0288, 0.02141, 0.03398, 0.04085, 0.03275, 0.02608, 0.02637, 0.01768, 0.01317, 0.01023, 0.008908, 0.01843, 0.006539, 0.007613, 0.002751, 0.003258, 0.0009845, 7.948e-05, 4.17e-05, 6.172e-05, 1.317e-07, 4.402e-08, 1.759e-06, 7.268e-08, 7.642e-10, 4.524e-12, 2.006e-17, 9.512e-14, 3.279e-21, 6.996e-19, 6.595e-23, 4.414e-17, 4.485e-23, 7.136e-21, 2.3029999999999998e-23, 4.342e-19, 7.516e-17, 2.2e-27, 1.157e-10, 1.515e-10, 5.417e-12, 6.9e-12, 5.528e-17, 2.16e-16, 3.347e-24, 1.941e-34, 1.8869999999999998e-23, 1.061e-15, 3.047e-16, 1.124e-14, 1.283e-17, 4.886e-14, 2.935e-12, 3.423e-17, 1.076e-13, 1.364e-26, 3.481e-14, 5.655e-11, 8.67e-13, 1.316e-17, 1.296e-12, 3.189e-12, 2.117e-14, 5.142e-11, 3.544e-15, 2.767e-13, 6.416e-11, 2.339e-10, 3.108e-09, 3.434e-08, 3.797e-08, 6.813e-07, 1.566e-08, 7.752e-06, 2.791e-06, 1.897e-07, 9.042e-05, 0.000387, 5.903e-07, 3.872e-05, 0.001056, 0.0001109, 3.056e-05, 0.0004587, 0.001483, 0.0002328, 0.002517, 0.001775, 0.002434, 0.001218, 0.007733, 0.002754, 0.001136, 0.007281, 0.004441, 0.007222, 0.003457, 0.01309, 0.01255, 0.005494, 0.0046, 0.01086, 0.005049, 0.01027, 0.01285, 0.001333, 0.003315, 0.004165, 0.01309, 0.01607, 0.008746, 0.01291, 0.006655, 0.01149, 0.01121, 0.002576, 0.01217, 0.01047, 0.005331, 0.004965, 0.008657, 0.003469, 0.001458, 0.01057, 0.006644, 0.004948, 0.01016, 0.00678, 0.004828, 0.006067, 0.002553, 0.008179, 0.002719, 0.002975, 0.005287, 0.01498, 0.005965, 0.009013, 0.01606, 0.006483, 0.006212, 0.01073, 0.009316, 0.01305, 0.01622, 0.01618, 0.01171, 0.01378, 0.01037, 0.006981, 0.00525, 0.001547, 0.001277, 0.0007047, 0.001892, 0.003191, 0.0008475, 0.001088, 0.0106, 0.005456, 0.001932, 0.003809, 0.01294, 0.002095, 0.004976, 0.002391, 0.009044, 0.004553, 0.01388, 0.0107, 0.00306, 0.003088, 0.006655, 0.005143, 1.009e-05, 0.0001697, 0.004414, 0.006389, 0.01058, 0.006174, 0.004988, 0.01078, 0.005714, 0.007543, 0.009292, 0.005051, 0.01111, 0.005944, 0.009513, 0.01029, 0.01083, 0.01366, 0.005097, 0.009264, 0.007541, 0.01407, 0.01034, 0.008599, 0.01316, 0.008307, 0.01259, 0.01146, 0.009147, 0.01364, 0.009887, 0.01314, 0.01163, 0.01166, 0.01285, 0.01115, 0.01289, 0.01272, 0.01252, 0.01284, 0.01276, 0.01304, 0.01246, 0.01206, 0.01029, 0.009897, 0.01033, 0.01153, 0.01054, 0.01167, 0.0113, 0.009873, 0.009697, 0.0108, 0.01012, 0.01062, 0.01079, 0.01122, 0.01078, 0.01054, 0.01068, 0.01208, 0.01084, 0.01088, 0.0112, 0.0119, 0.01082, 0.01072, 0.01152, 0.01149, 0.01066, 0.009309, 0.007146, 0.009743, 0.01025, 0.01037, 0.01074, 0.01112, 0.01098, 0.009949, 0.009981, 0.01087, 0.01089, 0.009946, 0.009436, 0.009532, 0.0104, 0.009822, 0.009718, 0.009735, 0.009357, 0.009808, 0.0097, 0.01002, 0.00954, 0.008774, 0.009459, 0.01007, 0.009768, 0.009151, 0.008757, 0.009889, 0.009793, 0.00989, 0.00865, 0.009345, 0.009065, 0.00909, 0.008863, 0.008336, 0.008068, 0.007328, 0.006758, 0.006447, 0.006581, 0.006733, 0.007336, 0.008118, 0.007838, 0.006954, 0.006796, 0.00681, 0.006742, 0.006906, 0.007189, 0.007308, 0.007475, 0.007601, 0.00764, 0.007719, 0.00779, 0.007723, 0.007509, 0.00738, 0.00741, 0.007313, 0.007149, 0.006847]</t>
  </si>
  <si>
    <t>[3.1010000000000005e-20, 8.788e-19, 4.455e-18, 5.547e-19, 2.31e-18, 6.446e-18, 2.125e-17, 3.489e-17, 5.472e-16, 1.533e-15, 2.661e-15, 1.464e-14, 6.009e-14, 2.721e-13, 7.747e-13, 2.918e-12, 7.978e-12, 2.951e-11, 9.197e-11, 3.168e-10, 9.615e-10, 2.091e-09, 4.793e-09, 1.473e-08, 3.875e-08, 6.023e-08, 1.479e-07, 4.383e-07, 7.965e-07, 9.269e-07, 1.835e-06, 4.488e-06, 8.551e-06, 1.185e-05, 1.594e-05, 4.266e-05, 6.735e-05, 6.801e-05, 0.000151, 0.0002564, 0.0002853, 0.0004215, 0.0007951, 0.001327, 0.001134, 0.002127, 0.003628, 0.004452, 0.004107, 0.005896, 0.0085, 0.009422, 0.008979, 0.01094, 0.01556, 0.0199, 0.0208, 0.02406, 0.0241, 0.02633, 0.02586, 0.04133, 0.05091, 0.04863, 0.04701, 0.05591, 0.0598, 0.0583, 0.07106, 0.06112, 0.07958, 0.06707, 0.05716, 0.08041, 0.09941, 0.1034, 0.0795, 0.09643, 0.1129, 0.09298, 0.1121, 0.1372, 0.1198, 0.1142, 0.1231, 0.1066, 0.1046, 0.1285, 0.1491, 0.1513, 0.1291, 0.1641, 0.2019, 0.2005, 0.1992, 0.192, 0.1714, 0.178, 0.2111, 0.2383, 0.2396, 0.1917, 0.1947, 0.1965, 0.2107, 0.2072, 0.2059, 0.186, 0.1898, 0.2175, 0.2033, 0.2416, 0.1665, 0.1901, 0.1554, 0.1926, 0.1869, 0.2186, 0.2144, 0.2061, 0.2374, 0.213, 0.2098, 0.1902, 0.226, 0.2102, 0.2312, 0.2176, 0.1585, 0.1623, 0.2116, 0.2143, 0.181, 0.2038, 0.2187, 0.1763, 0.1992, 0.1979, 0.1826, 0.1801, 0.2218, 0.233, 0.2076, 0.2021, 0.2153, 0.1669, 0.209, 0.2224, 0.2298, 0.232, 0.2304, 0.2072, 0.2158, 0.1834, 0.1509, 0.184, 0.1451, 0.1235, 0.172, 0.2185, 0.2306, 0.1834, 0.1665, 0.1908, 0.1643, 0.2265, 0.2025, 0.1858, 0.2263, 0.1926, 0.1953, 0.2441, 0.2576, 0.241, 0.2337, 0.2415, 0.2105, 0.2115, 0.2274, 0.2414, 0.2562, 0.198, 0.2107, 0.2625, 0.1735, 0.2072, 0.2099, 0.136, 0.1968, 0.1623, 0.1571, 0.2336, 0.1928, 0.199, 0.2098, 0.2444, 0.2638, 0.2483, 0.204, 0.1855, 0.192, 0.2315, 0.231, 0.1823, 0.1612, 0.1368, 0.1261, 0.121, 0.1329, 0.1946, 0.1922, 0.1782, 0.152, 0.1988, 0.1645, 0.184, 0.1691, 0.1665, 0.1789, 0.2158, 0.2156, 0.1976, 0.2316, 0.2352, 0.1972, 0.1758, 0.09742, 0.07052, 0.1429, 0.181, 0.2199, 0.2224, 0.192, 0.1118, 0.08353, 0.1692, 0.2359, 0.2428, 0.2619, 0.2599, 0.2688, 0.2639, 0.2761, 0.26, 0.2539, 0.2518, 0.2456, 0.2396, 0.2468, 0.2621, 0.2272, 0.2441, 0.26, 0.2515, 0.2525, 0.2511, 0.2533, 0.245, 0.2384, 0.2395, 0.2364, 0.2453, 0.2311, 0.2238, 0.2347, 0.2323, 0.2245, 0.2185, 0.2112, 0.1985, 0.1723, 0.1693, 0.2167, 0.2161, 0.199, 0.2062, 0.2305, 0.2257, 0.2039, 0.2093, 0.2142, 0.2201, 0.2341, 0.2264, 0.2294, 0.2227, 0.2108, 0.226, 0.2276, 0.2266, 0.231, 0.2376, 0.2271, 0.2119, 0.2196, 0.2191, 0.2225, 0.2243, 0.2149, 0.212, 0.2109, 0.214, 0.214, 0.211, 0.2061, 0.202, 0.2024, 0.1971, 0.1977, 0.197, 0.1894, 0.1877, 0.1963, 0.1923, 0.191, 0.1911, 0.1839, 0.1828, 0.1863, 0.1836, 0.1825, 0.1842, 0.1837, 0.1801, 0.1751, 0.1657, 0.1437, 0.1495, 0.1628, 0.162, 0.1691, 0.165, 0.1546, 0.1584, 0.1588, 0.159, 0.1588, 0.16, 0.1513, 0.152, 0.1464, 0.1425, 0.1394, 0.144, 0.14, 0.1432, 0.1469, 0.1389, 0.1335, 0.1362, 0.1345, 0.137, 0.1374, 0.1291, 0.1272, 0.125, 0.1239, 0.1093, 0.1141, 0.1188, 0.1221, 0.1224, 0.1216, 0.1186, 0.122, 0.1225, 0.1161, 0.1086, 0.1139, 0.1193, 0.1167, 0.1176, 0.1128, 0.1087, 0.1112, 0.1129, 0.1132, 0.1079, 0.1091, 0.1075, 0.1025, 0.1026, 0.105, 0.103, 0.1043, 0.1033, 0.1032, 0.1023, 0.1003, 0.0999, 0.1004, 0.0985, 0.09848, 0.09606, 0.0977, 0.09724, 0.0953, 0.09167, 0.09031, 0.08798, 0.08842, 0.08891, 0.08762, 0.08938, 0.08636, 0.08504, 0.08322, 0.08421, 0.08303, 0.08091, 0.08015, 0.07887, 0.08039, 0.08069, 0.07992, 0.07797, 0.07672, 0.07704, 0.07537, 0.07521, 0.07623, 0.07616, 0.07715, 0.07693, 0.07722, 0.07492, 0.07296, 0.07423, 0.07262, 0.06501, 0.06754, 0.07047, 0.06945, 0.06954, 0.06875, 0.06691, 0.06831, 0.06724, 0.0664, 0.06587, 0.06531, 0.06421, 0.06337, 0.06397, 0.06462, 0.06391, 0.0633, 0.06359, 0.06253, 0.06228, 0.06151, 0.06152, 0.06102, 0.05993, 0.05878, 0.05975, 0.05748, 0.05706, 0.05894, 0.05805, 0.0581, 0.05786, 0.05688, 0.0557, 0.05442, 0.05403, 0.05458, 0.05502, 0.05098, 0.0531, 0.05147, 0.05233, 0.05162, 0.05289, 0.05209, 0.05264, 0.05165, 0.05224, 0.05244, 0.0516, 0.05083, 0.05053, 0.05006, 0.05055, 0.05013, 0.05002, 0.04884, 0.04846, 0.04842, 0.04722, 0.04669, 0.04835, 0.04681, 0.04727, 0.04645, 0.0448, 0.03933, 0.04022, 0.04473, 0.04474, 0.04465, 0.04464, 0.04451, 0.04345, 0.04371, 0.04349, 0.0433, 0.04304, 0.04284, 0.04328, 0.04286, 0.04265, 0.04211, 0.04258, 0.0422, 0.0416, 0.04168, 0.04109, 0.04102, 0.04017, 0.0403, 0.03984, 0.0396, 0.03934, 0.03895, 0.03906, 0.03866, 0.02471, 0.02918, 0.02915, 0.03057, 0.03224, 0.03365, 0.034, 0.03409, 0.03493, 0.03488, 0.03604, 0.03535, 0.03487, 0.0343, 0.03397, 0.03386, 0.03378, 0.03437, 0.03431, 0.03397, 0.03382, 0.03372, 0.03341, 0.03333, 0.03311, 0.03282, 0.03241, 0.03234, 0.03136, 0.03135, 0.02887, 0.02711, 0.02472, 0.02585, 0.02712, 0.02971, 0.02821, 0.026, 0.02589, 0.02666, 0.02655, 0.02539, 0.02555, 0.02686, 0.02581, 0.02682, 0.02761, 0.02797, 0.02734, 0.02717, 0.02717, 0.02711, 0.02648, 0.02689, 0.0264, 0.02623, 0.02672, 0.02645, 0.02629, 0.02629, 0.02621, 0.02601, 0.02558, 0.02544, 0.02508, 0.02507, 0.02506, 0.02499, 0.02474, 0.02462, 0.02454, 0.02412, 0.02347, 0.003403, 0.001732, 0.01111, 0.005242, 0.008065, 0.01094, 0.01367, 0.01751, 0.02042, 0.02082, 0.02151, 0.02162, 0.02157, 0.02161, 0.0214, 0.02114, 0.0213, 0.02092, 0.02068, 0.0206, 0.02038, 0.02031, 0.02035, 0.0199, 0.01991, 0.01969, 0.01983, 0.01953, 0.01927, 0.01922, 0.0188, 0.01871, 0.01846, 0.01809, 0.01809, 0.01837, 0.01798, 0.01794, 0.01814, 0.018, 0.01767, 0.01757, 0.01743, 0.01725, 0.01717, 0.01697, 0.01726, 0.01699, 0.01691, 0.0166, 0.01648, 0.0165, 0.01613, 0.01584, 0.01448, 0.0143, 0.01344, 0.01343, 0.01299, 0.01388, 0.01323, 0.01479, 0.01445, 0.01084, 0.01417, 0.01433, 0.01391, 0.01444, 0.01277, 0.01364, 0.01353, 0.01347, 0.01315, 0.01353, 0.01319, 0.01402, 0.01361, 0.01392, 0.01353, 0.01357, 0.01377, 0.01357, 0.01346, 0.01332, 0.01313, 0.01345, 0.01332, 0.01299, 0.01288, 0.01246, 0.01188, 0.01255, 0.01239, 0.01184, 0.0102, 0.01113, 0.01213, 0.01233, 0.0122, 0.01215, 0.01211, 0.012, 0.01213, 0.01237, 0.01171, 0.01156, 0.01035, 0.01075, 0.01165, 0.01136, 0.01164, 0.01143, 0.01135, 0.01128, 0.01109, 0.01082, 0.01089, 0.01095, 0.01103, 0.01081, 0.01053, 0.01035, 0.01053, 0.01052, 0.01042, 0.01045, 0.009967, 0.01, 0.01014, 0.01016, 0.01008, 0.01, 0.009731, 0.009471, 0.009242, 0.008882, 0.008532, 0.0076, 0.00799, 0.006295, 0.007894, 0.006666, 0.007229, 0.007374, 0.008828, 0.008562, 0.008046, 0.0068, 0.00694, 0.0073, 0.006756, 0.006981, 0.007171, 0.006795, 0.006688, 0.007151, 0.006181, 0.007395, 0.006336, 0.007385, 0.00738, 0.007501, 0.006904, 0.007181, 0.007028, 0.006851, 0.006901, 0.007484, 0.006085, 0.005707, 0.004733, 0.004346, 0.00337, 0.002907, 0.001976, 0.002754, 0.001925, 0.002013, 0.002385, 0.004069, 0.004739, 0.003815, 0.0042, 0.002888, 0.002824, 0.003817, 0.002162, 0.003896, 0.002833, 0.004941, 0.001796, 0.004761, 0.002896, 0.003477, 0.003985, 0.003516, 0.003239, 0.002911, 0.004141, 0.003557, 0.004008, 0.004264, 0.004046, 0.004482, 0.004137, 0.004388, 0.004505, 0.004518, 0.005362, 0.00562, 0.005265, 0.005736, 0.00547, 0.005042, 0.004756, 0.004788, 0.004697, 0.005131, 0.004938, 0.005077, 0.004833, 0.005451, 0.005271, 0.005089, 0.005465, 0.005188, 0.005476, 0.005389, 0.005361, 0.005359, 0.005279, 0.005335, 0.005339, 0.00525, 0.005293, 0.005259, 0.005225, 0.005208, 0.005166, 0.005128, 0.005086, 0.005116, 0.005005, 0.004991, 0.004861, 0.004648, 0.004819, 0.004896, 0.004862, 0.004827, 0.004794, 0.004797, 0.004746, 0.004747, 0.004696, 0.00465, 0.004611, 0.004606, 0.004565, 0.004467, 0.004507, 0.004481, 0.004434, 0.004467, 0.004412, 0.004424, 0.004392, 0.004364, 0.00434, 0.004275, 0.004281, 0.00425, 0.004217, 0.004138, 0.00412, 0.004116, 0.004123, 0.004038, 0.004042, 0.004026, 0.003993, 0.003994, 0.00395, 0.003923, 0.003923, 0.003855, 0.003797, 0.003816, 0.003823, 0.003796, 0.003764, 0.003744, 0.003714, 0.003671, 0.003665, 0.003653, 0.003625, 0.003599, 0.003498, 0.003489, 0.00347, 0.003452, 0.003459, 0.003413, 0.003438, 0.003406, 0.003321, 0.003356, 0.003272, 0.003164, 0.00327, 0.003294, 0.00326, 0.0032, 0.003261, 0.003128, 0.003242, 0.003196, 0.003134, 0.003155, 0.003131, 0.003028, 0.003038, 0.003029, 0.003004, 0.003079, 0.00287, 0.002893, 0.002986, 0.002915, 0.002867, 0.002958, 0.002926, 0.002584, 0.002683, 0.002657, 0.00257, 0.002812, 0.002524, 0.002605, 0.002464, 0.002472, 0.002383, 0.002374, 0.002368, 0.002515, 0.002105, 0.002399, 0.002144, 0.002161, 0.002425, 0.001741, 0.002125, 0.00147, 0.001619, 0.001309, 0.00117, 0.0005643, 0.001205, 0.0006873, 0.0008747, 0.001095, 0.0005322, 0.0007698, 0.0006356, 0.000824, 0.0003708, 0.0009239, 0.0006491, 0.0006634, 0.0004936, 0.001554, 0.001235, 0.0008891, 0.0003068, 0.0001049, 0.0007695, 0.001527, 0.001072, 0.0014, 0.001243, 0.001002, 0.001106, 0.00153, 0.0006079, 0.0008116, 0.0008821, 0.0003967, 0.001273, 0.001071, 0.0006541, 0.001019, 0.001185, 0.001072, 0.00082, 0.001397, 0.001283, 0.001402, 0.00137, 0.001426, 0.001291, 0.00154, 0.001527, 0.001843, 0.001683, 0.001588, 0.001603, 0.001679, 0.001661, 0.001674, 0.001769, 0.001725, 0.001742, 0.001746, 0.001362, 0.001676, 0.001789, 0.001739, 0.001385, 0.001773, 0.001642, 0.001678, 0.001236, 0.001628, 0.001543, 0.001516, 0.001705, 0.001645, 0.001243, 0.001534, 0.001645, 0.0016, 0.001651, 0.001592, 0.001626, 0.001564, 0.001522, 0.001595, 0.001483, 0.001325, 0.001544, 0.001508, 0.001481, 0.001467, 0.001316, 0.001489, 0.001599, 0.001465, 0.001417, 0.001445, 0.001483, 0.001428, 0.001436, 0.001526, 0.001447, 0.001422, 0.001505, 0.001474, 0.001485, 0.001467, 0.001475, 0.001478, 0.001442, 0.001429, 0.001424, 0.001449, 0.001446, 0.001361, 0.00144, 0.001432, 0.001409, 0.001425, 0.001412, 0.001383, 0.001405, 0.001395, 0.001397, 0.001382, 0.001383, 0.001361, 0.00136, 0.001355, 0.001342, 0.001326, 0.001332, 0.001332, 0.00132, 0.001311, 0.001307, 0.001305, 0.001292, 0.00127, 0.001269, 0.001251, 0.001236, 0.001256, 0.001211, 0.001199, 0.001223, 0.001166, 0.001172, 0.001094, 0.001052, 0.001053, 0.0009589, 0.001038, 0.0009897, 0.001011, 0.000948, 0.0005474, 0.0009956, 0.001065, 0.001065, 0.001049, 0.001052, 0.001062, 0.001073, 0.001086, 0.001096, 0.001091, 0.001075, 0.001025, 0.0009787, 0.001052, 0.001081, 0.001081, 0.001092, 0.001079, 0.001077, 0.00105, 0.00106, 0.001066, 0.001027, 0.00105, 0.001044, 0.001035, 0.001005, 0.0009634, 0.001003, 0.001029, 0.0009178, 0.0009453, 0.0009869, 0.0009029, 0.0008092, 0.0009674, 0.000967, 0.0008205, 0.0008678, 0.0009485, 0.0007862, 0.0008451, 0.0008211, 0.0008236, 0.0007349, 0.0007624, 0.0008297, 0.0007787, 0.0008268, 0.0007183, 0.0006547, 0.0007524, 0.0007747, 0.0006198, 0.0006909, 0.0007915, 0.0007154, 0.0006852, 0.0005902, 0.0004821, 0.0006185, 0.0004222, 0.0004091, 0.0005651, 0.000447, 0.000592, 0.0004859, 0.0004504, 0.0004811, 0.0004712, 0.0004377, 0.0004618, 0.0005136, 0.0004033, 0.0002321, 0.0003238, 0.0002173, 0.0002304, 3.369e-05, 9.395e-05, 7.685e-05, 4.084e-05, 2.165e-05, 3.111e-06, 6.006e-06, 3.323e-07, 1.687e-06, 2.425e-06, 3.613e-07, 1.683e-07, 2.636e-07, 6.238e-09, 8.605e-11, 3.931e-07, 2.29e-07, 1.216e-10, 1.159e-06, 4.885e-07, 1.87e-11, 9.944e-08, 8.352e-08, 1.141e-08, 2.809e-07, 1.978e-06, 4.767e-06, 7.541e-06, 4.937e-06, 2.701e-06, 1.688e-05, 1.226e-06, 2.38e-06, 1.149e-07, 2.828e-07, 9.702e-09, 1.275e-07, 1.558e-07, 3.459e-07, 5.876e-06, 1.818e-07, 1.104e-05, 8.87e-06, 7.454e-06, 7.306e-07, 2.525e-06, 3.136e-06, 6.795e-08, 5.66e-09, 1.327e-06, 1.789e-05, 1.18e-05, 4.852e-09, 7.519e-09, 1.551e-05, 2.195e-05, 6.973e-06, 5.211e-08, 2.175e-05, 2.029e-06, 1.73e-05, 8.779e-06, 6.284e-06, 1.847e-05, 2.007e-05, 9.854e-05, 4.728e-06, 2.906e-06, 0.0001173, 5.637e-05, 5.949e-05, 9.992e-06, 3.655e-05, 4.184e-05, 0.0001427, 3.23e-05, 5.615e-05, 8.855e-05, 8.548e-05, 0.0001241, 2.606e-05, 0.0001049, 0.0001506, 0.000157, 2.112e-05, 0.0001096, 6e-05, 8.321e-05, 0.0001255, 9.679e-05, 4.968e-05, 0.0001546, 0.0001176, 0.0001045, 0.0001078, 0.0001115, 0.0001546, 0.0001348, 6.131e-05, 0.0001049, 0.0002364, 0.0002232, 7.587e-05, 3.512e-05, 0.0001436, 0.0001794, 0.0002631, 0.0001365, 0.0001997, 0.0002345, 0.0002448, 0.0003004, 0.0001653, 0.0001852, 0.0002538, 9.626e-05, 0.0002761, 0.0001614, 0.0001444, 9.197e-05, 0.000162, 0.0001918, 0.0001151, 4.785e-05, 0.0001103, 0.0001456, 0.0001812, 0.0003097, 0.0001368, 0.0001439, 0.0001199, 0.0002148, 0.0001216, 0.000207, 0.000111, 0.0002604, 0.0002294, 0.0002176, 0.0002165, 0.000121, 0.0001743, 0.0003101, 0.0002725, 0.0002923, 0.0002715, 0.0002892, 0.0003081, 0.0002767, 0.0002618, 0.0003209, 0.0002941, 0.0003287, 0.0003519, 0.0003637, 0.0003221, 0.0002861, 0.0002362, 0.0002699, 0.0003515, 0.0003437, 0.0003313, 0.0002732, 0.0003586, 0.0003516, 0.0003434, 0.0003278, 0.0003127, 0.0003475, 0.0003354, 0.0003325, 0.0003298, 0.0003257, 0.0003398, 0.0003493, 0.0003385, 0.0003516, 0.0003441, 0.0003348, 0.0003381, 0.000334, 0.0003463, 0.0003313, 0.0003266, 0.0003339, 0.0003397, 0.000337, 0.0003321, 0.0003327, 0.0003353, 0.0003294, 0.000328, 0.0003234, 0.0003214, 0.0003235, 0.0003219, 0.0003244, 0.0003225, 0.0003244, 0.0003201, 0.0003137, 0.0003129, 0.0003141, 0.0003116, 0.0003135, 0.0003121, 0.0003072, 0.0003043, 0.0003038, 0.0003031, 0.0003057, 0.0003033, 0.0003008, 0.0003023, 0.0003037, 0.0003, 0.0002966, 0.0002973, 0.0002965, 0.0002924, 0.0002919, 0.0002886, 0.0002892, 0.0002913, 0.0002931, 0.0002905, 0.000288, 0.0002771, 0.000273, 0.0002685, 0.0002606, 0.0002729, 0.0002754, 0.0002765, 0.0002719, 0.0002659, 0.0002676, 0.0002707, 0.0002733, 0.0002704, 0.0002656, 0.0002564, 0.0002478, 0.0002534, 0.0002589, 0.0002668, 0.0002694, 0.000269, 0.0002643, 0.0002562, 0.0002629, 0.0002648, 0.0002612, 0.0002586, 0.0002547, 0.0002553, 0.0002564, 0.0002538, 0.000253, 0.0002495, 0.0002511, 0.000251, 0.0002433, 0.0002377, 0.0002415, 0.0002434, 0.0002437, 0.0002428, 0.0002367, 0.0002326, 0.0002371, 0.00024, 0.0002357, 0.0002294, 0.0002314, 0.0002345, 0.0002374, 0.000234, 0.000233, 0.0002325, 0.0002337, 0.0002325, 0.0002299, 0.0002279, 0.0002261, 0.0002258, 0.000218, 0.0002221, 0.0002188, 0.0002161, 0.0002135, 0.0001998, 0.0002082, 0.0001987, 0.0002051, 0.0002092, 0.0001959, 0.0002077, 0.0002018, 0.0001965, 0.0002096, 0.000194, 0.0002038, 0.000205, 0.0001883, 0.0002036, 0.0002039, 0.0001913, 0.0002024, 0.0001988, 0.0001999, 0.0002018, 0.0001991, 0.0002005, 0.0002001, 0.0001949, 0.0001971, 0.0001956, 0.0001826, 0.0001477, 0.0001798, 0.0001864, 0.0001894, 0.0001907, 0.0001848, 0.0001823, 0.0001857, 0.0001814, 0.0001782, 0.0001801, 0.0001788, 0.0001735, 0.0001758, 0.0001686, 0.0001621, 0.000171, 0.0001745, 0.0001641, 0.0001753, 0.0001747, 0.0001685, 0.0001725, 0.0001708, 0.0001709, 0.0001607, 0.0001699, 0.0001721, 0.0001666, 0.0001694, 0.0001694, 0.0001521, 0.0001667, 0.0001653, 0.0001612, 0.0001611, 0.000157, 0.0001485, 0.0001485, 0.0001443, 0.0001352, 0.0001328, 0.0001239, 0.000124, 0.0001168, 0.0001214, 0.0001136, 0.0001154, 9.77e-05, 0.0001056, 8.955e-05, 7.805e-05, 6.446e-05, 7.094e-05, 4.351e-05, 2.744e-05, 1.769e-05, 1.386e-05, 6.53e-06, 2.642e-06, 3.373e-06, 8.994e-08, 1.065e-07, 3.286e-09, 1.575e-07, 8.618e-08, 1.134e-08, 1.144e-07, 2.069e-07, 1.322e-10, 1.891e-10, 4.856e-07, 3.244e-07, 1.112e-06, 6.8e-07, 2.076e-08, 1.247e-08, 2.326e-07, 1.408e-07, 1.486e-06, 2.012e-06, 1.364e-06, 4.897e-06, 4.157e-06, 9.738e-06, 1.572e-05, 1.56e-05, 2.064e-05, 2.76e-05, 3.428e-05, 3.813e-05, 3.578e-05, 3.724e-05, 3.903e-05, 3.955e-05, 4.062e-05, 3.622e-05, 4.417e-05, 3.749e-05, 3.848e-05, 4.013e-05, 3.726e-05, 3.868e-05, 3.702e-05, 3.733e-05, 3.708e-05, 3.557e-05, 3.432e-05, 3.419e-05, 3.356e-05, 3.358e-05, 3.252e-05, 3.198e-05, 3.174e-05, 3.068e-05, 2.916e-05, 3.008e-05, 2.889e-05, 2.907e-05, 2.756e-05, 2.75e-05, 2.749e-05, 2.73e-05, 2.714e-05, 2.661e-05, 2.533e-05, 2.498e-05, 2.438e-05, 2.227e-05, 2.32e-05, 2.278e-05, 2.277e-05, 2.117e-05, 2.188e-05, 2.154e-05, 1.872e-05, 1.963e-05, 2.071e-05, 1.98e-05, 1.971e-05, 1.906e-05, 1.873e-05, 1.815e-05, 1.766e-05, 1.679e-05, 1.692e-05, 1.553e-05, 1.509e-05, 1.535e-05, 1.422e-05, 1.385e-05, 1.448e-05, 1.335e-05, 1.324e-05, 1.277e-05, 1.201e-05, 1.205e-05, 1.339e-05, 1.173e-05, 1.03e-05, 1.18e-05, 1.147e-05, 1.151e-05, 9.416e-06, 9.988e-06, 8.294e-06, 9.165e-06, 9.649e-06, 9.845e-06, 5.992e-06, 8.444e-06, 8.541e-06, 6.506e-06, 7.222e-06, 7.631e-06, 8.269e-06, 6.733e-06, 6.883e-06, 5.654e-06, 5.313e-06, 6.354e-06, 8.143e-06, 3.216e-06, 7.826e-06, 4.242e-06, 3.022e-06, 5.021e-06, 6.11e-06, 4.712e-06, 3.616e-06, 3.62e-06, 2.319e-06, 1.657e-06, 1.24e-06, 1.061e-06, 2.324e-06, 7.531e-07, 8.775e-07, 2.937e-07, 3.395e-07, 9.767e-08, 6.698e-09, 3.38e-09, 5.055e-09, 9.042e-12, 3.005e-12, 1.23e-10, 4.864e-12, 4.365e-14, 2.103e-16, 6.032999999999999e-22, 3.568e-18, 6.969e-26, 1.7019999999999998e-23, 1.762e-27, 1.204e-21, 1.025e-27, 1.4950000000000001e-25, 4.115e-28, 1.234e-23, 1.932e-21, 2.588e-32, 5.459e-15, 6.902e-15, 2.189e-16, 2.666e-16, 1.438e-21, 6.608e-21, 6.200999999999999e-29, 1.3299999999999999e-39, 3.4740000000000002e-28, 3.3300000000000004e-20, 9.102e-21, 3.211e-19, 3.585e-22, 1.538e-18, 9.91e-17, 1.043e-21, 3.142e-18, 1.5970000000000001e-31, 1.204e-18, 1.963e-15, 2.846e-17, 3.719e-22, 4.561e-17, 1.113e-16, 6.533e-19, 1.893e-15, 1.037e-19, 8.777e-18, 2.191e-15, 9.367e-15, 1.438e-13, 1.494e-12, 1.564e-12, 3.288e-11, 7.32e-13, 4.042e-10, 1.425e-10, 8.875e-12, 4.814e-09, 2.184e-08, 2.714e-11, 2.037e-09, 6.138e-08, 5.96e-09, 1.641e-09, 2.531e-08, 8.425e-08, 1.23e-08, 1.45e-07, 1.015e-07, 1.377e-07, 6.822e-08, 4.528e-07, 1.571e-07, 6.229e-08, 4.162e-07, 2.49e-07, 4.11e-07, 1.916e-07, 7.484e-07, 7.124e-07, 3.014e-07, 2.497e-07, 6.012e-07, 2.746e-07, 5.608e-07, 7.027e-07, 6.868e-08, 1.723e-07, 2.152e-07, 6.981e-07, 8.606e-07, 4.553e-07, 6.768e-07, 3.39e-07, 5.939e-07, 5.734e-07, 1.25e-07, 6.19e-07, 5.266e-07, 2.622e-07, 2.404e-07, 4.229e-07, 1.643e-07, 6.662e-08, 5.127e-07, 3.142e-07, 2.295e-07, 4.842e-07, 3.183e-07, 2.201e-07, 2.77e-07, 1.124e-07, 3.758e-07, 1.198e-07, 1.301e-07, 2.355e-07, 6.875e-07, 2.659e-07, 4.066e-07, 7.295e-07, 2.832e-07, 2.703e-07, 4.716e-07, 4.061e-07, 5.717e-07, 7.162e-07, 7.121e-07, 5.028e-07, 5.958e-07, 4.355e-07, 2.901e-07, 2.107e-07, 5.977e-08, 4.836e-08, 2.58e-08, 7.138e-08, 1.223e-07, 3.131e-08, 3.988e-08, 4.259e-07, 2.088e-07, 7.19e-08, 1.432e-07, 5.148e-07, 7.575e-08, 1.876e-07, 9.04e-08, 3.803e-07, 1.748e-07, 5.544e-07, 4.206e-07, 1.139e-07, 1.149e-07, 2.511e-07, 1.874e-07, 2.642e-10, 5.179e-09, 1.539e-07, 2.295e-07, 3.83e-07, 2.173e-07, 1.708e-07, 3.825e-07, 1.934e-07, 2.585e-07, 3.197e-07, 1.655e-07, 3.792e-07, 1.932e-07, 3.168e-07, 3.407e-07, 3.579e-07, 4.548e-07, 1.591e-07, 2.982e-07, 2.372e-07, 4.565e-07, 3.271e-07, 2.676e-07, 4.2e-07, 2.558e-07, 3.964e-07, 3.566e-07, 2.798e-07, 4.257e-07, 3.008e-07, 4.059e-07, 3.546e-07, 3.537e-07, 3.91e-07, 3.344e-07, 3.885e-07, 3.812e-07, 3.723e-07, 3.813e-07, 3.798e-07, 3.895e-07, 3.707e-07, 3.569e-07, 2.999e-07, 2.867e-07, 2.993e-07, 3.365e-07, 3.042e-07, 3.386e-07, 3.262e-07, 2.835e-07, 2.782e-07, 3.104e-07, 2.859e-07, 3.014e-07, 3.044e-07, 3.169e-07, 3.022e-07, 2.936e-07, 2.962e-07, 3.368e-07, 2.977e-07, 2.975e-07, 3.05e-07, 3.244e-07, 2.909e-07, 2.868e-07, 3.095e-07, 3.065e-07, 2.81e-07, 2.417e-07, 1.806e-07, 2.52e-07, 2.654e-07, 2.673e-07, 2.771e-07, 2.872e-07, 2.817e-07, 2.519e-07, 2.518e-07, 2.752e-07, 2.745e-07, 2.476e-07, 2.332e-07, 2.353e-07, 2.575e-07, 2.409e-07, 2.372e-07, 2.363e-07, 2.254e-07, 2.366e-07, 2.33e-07, 2.403e-07, 2.267e-07, 2.061e-07, 2.23e-07, 2.381e-07, 2.293e-07, 2.126e-07, 2.018e-07, 2.298e-07, 2.266e-07, 2.282e-07, 1.961e-07, 2.126e-07, 2.049e-07, 2.046e-07, 1.983e-07, 1.846e-07, 1.772e-07, 1.586e-07, 1.445e-07, 1.366e-07, 1.392e-07, 1.42e-07, 1.556e-07, 1.735e-07, 1.661e-07, 1.447e-07, 1.405e-07, 1.403e-07, 1.381e-07, 1.413e-07, 1.472e-07, 1.492e-07, 1.525e-07, 1.548e-07, 1.551e-07, 1.562e-07, 1.571e-07, 1.55e-07, 1.497e-07, 1.463e-07, 1.464e-07, 1.437e-07, 1.397e-07, 1.33e-07]</t>
  </si>
  <si>
    <t>[3.1010000000000005e-20, 8.788e-19, 4.455e-18, 5.547e-19, 2.31e-18, 6.446e-18, 2.125e-17, 3.489e-17, 5.473e-16, 1.534e-15, 2.663e-15, 1.466e-14, 6.022e-14, 2.731e-13, 7.79e-13, 2.945e-12, 8.156e-12, 3.038e-11, 9.558e-11, 3.338e-10, 1.028e-09, 2.272e-09, 5.331e-09, 1.701e-08, 4.589e-08, 7.231e-08, 1.805e-07, 5.449e-07, 1.002e-06, 1.329e-06, 2.643e-06, 6.794e-06, 1.319e-05, 1.856e-05, 2.526e-05, 6.828e-05, 0.0001084, 0.0001096, 0.0002431, 0.0004081, 0.0004507, 0.0006584, 0.00121, 0.001965, 0.001671, 0.003189, 0.005556, 0.006886, 0.006379, 0.009172, 0.0132, 0.01463, 0.01398, 0.01704, 0.02415, 0.03071, 0.0322, 0.03721, 0.03594, 0.03991, 0.03953, 0.06357, 0.07886, 0.07573, 0.0738, 0.08827, 0.09487, 0.09288, 0.1137, 0.09811, 0.1283, 0.1087, 0.09285, 0.1307, 0.1624, 0.1699, 0.1308, 0.1583, 0.1854, 0.1543, 0.187, 0.2279, 0.1982, 0.1896, 0.2072, 0.18, 0.1764, 0.2132, 0.2482, 0.2537, 0.2212, 0.2807, 0.3416, 0.339, 0.339, 0.3288, 0.2963, 0.3069, 0.3632, 0.4108, 0.4156, 0.3356, 0.343, 0.3463, 0.3705, 0.3648, 0.3647, 0.3324, 0.341, 0.3903, 0.365, 0.426, 0.2947, 0.3462, 0.285, 0.3549, 0.3443, 0.397, 0.3929, 0.3779, 0.4445, 0.4005, 0.3904, 0.3584, 0.4283, 0.4006, 0.4407, 0.415, 0.3068, 0.3098, 0.4099, 0.4185, 0.3556, 0.4027, 0.4323, 0.3496, 0.3985, 0.3983, 0.3694, 0.3658, 0.4524, 0.4773, 0.4264, 0.4145, 0.4452, 0.3474, 0.4375, 0.4678, 0.4856, 0.4925, 0.4909, 0.4435, 0.464, 0.3962, 0.3274, 0.4008, 0.3177, 0.2715, 0.3797, 0.484, 0.5131, 0.4101, 0.3739, 0.4305, 0.3722, 0.5152, 0.4627, 0.4263, 0.5213, 0.4456, 0.4539, 0.5697, 0.6036, 0.5672, 0.5524, 0.5733, 0.5017, 0.5063, 0.5468, 0.5828, 0.6213, 0.4823, 0.5153, 0.6448, 0.428, 0.5132, 0.5221, 0.3397, 0.4936, 0.4088, 0.3975, 0.5934, 0.492, 0.5099, 0.5399, 0.6316, 0.6847, 0.6473, 0.5342, 0.488, 0.5074, 0.6146, 0.616, 0.4883, 0.4337, 0.3697, 0.3423, 0.3297, 0.3638, 0.5351, 0.5307, 0.4942, 0.4233, 0.5561, 0.4621, 0.5191, 0.4793, 0.4739, 0.5116, 0.6196, 0.6219, 0.5724, 0.6738, 0.6873, 0.5789, 0.5183, 0.2884, 0.2097, 0.4267, 0.5426, 0.6621, 0.6726, 0.5832, 0.341, 0.2559, 0.5205, 0.7289, 0.7535, 0.8159, 0.8133, 0.8446, 0.8576, 0.9049, 0.8597, 0.8465, 0.8465, 0.8328, 0.8194, 0.8515, 0.9115, 0.7965, 0.8627, 0.9266, 0.9038, 0.9149, 0.9173, 0.9334, 0.9105, 0.8937, 0.9055, 0.9016, 0.9432, 0.8966, 0.8758, 0.9264, 0.9248, 0.9007, 0.8839, 0.8611, 0.8156, 0.7138, 0.7075, 0.9135, 0.9185, 0.853, 0.8909, 1.004, 0.9901, 0.9016, 0.9327, 0.9624, 0.9972, 1.07, 1.043, 1.065, 1.042, 0.9942, 1.074, 1.091, 1.095, 1.126, 1.168, 1.125, 1.058, 1.104, 1.111, 1.137, 1.156, 1.117, 1.111, 1.114, 1.14, 1.149, 1.141, 1.122, 1.107, 1.118, 1.098, 1.111, 1.117, 1.081, 1.08, 1.138, 1.123, 1.124, 1.134, 1.101, 1.104, 1.134, 1.127, 1.129, 1.15, 1.156, 1.142, 1.118, 1.066, 0.9314, 0.9759, 1.071, 1.074, 1.13, 1.11, 1.048, 1.083, 1.094, 1.103, 1.11, 1.127, 1.074, 1.088, 1.057, 1.037, 1.024, 1.067, 1.046, 1.077, 1.113, 1.06, 1.026, 1.054, 1.047, 1.074, 1.086, 1.027, 1.02, 1.01, 1.007, 0.8951, 0.9411, 0.9871, 1.023, 1.033, 1.034, 1.015, 1.052, 1.065, 1.017, 0.9587, 1.014, 1.069, 1.054, 1.069, 1.033, 1.002, 1.032, 1.054, 1.064, 1.022, 1.04, 1.031, 0.9894, 0.9978, 1.029, 1.017, 1.036, 1.032, 1.038, 1.036, 1.023, 1.026, 1.038, 1.025, 1.032, 1.014, 1.038, 1.04, 1.027, 0.9947, 0.9874, 0.9691, 0.9813, 0.9941, 0.987, 1.014, 0.9868, 0.9784, 0.9643, 0.9828, 0.9761, 0.9583, 0.9557, 0.9467, 0.9723, 0.9823, 0.9788, 0.9609, 0.9516, 0.9614, 0.9459, 0.9488, 0.9663, 0.9708, 0.9888, 0.9909, 0.9996, 0.9752, 0.956, 0.9794, 0.9645, 0.8705, 0.9093, 0.9533, 0.9463, 0.9531, 0.9491, 0.9302, 0.9542, 0.9456, 0.9397, 0.9382, 0.9358, 0.9255, 0.9187, 0.9329, 0.9481, 0.9429, 0.9387, 0.9477, 0.9369, 0.9384, 0.9314, 0.9363, 0.9335, 0.9217, 0.9089, 0.9285, 0.8977, 0.8958, 0.9301, 0.9207, 0.9265, 0.9279, 0.9174, 0.9038, 0.8879, 0.8858, 0.8993, 0.9117, 0.8579, 0.8927, 0.8707, 0.8876, 0.8791, 0.9041, 0.8938, 0.9078, 0.8952, 0.9097, 0.9173, 0.907, 0.8979, 0.8973, 0.8929, 0.9056, 0.9022, 0.9052, 0.889, 0.8876, 0.8919, 0.8744, 0.8675, 0.9028, 0.8806, 0.8917, 0.8806, 0.8549, 0.7536, 0.7741, 0.8643, 0.8686, 0.8715, 0.8762, 0.8783, 0.8609, 0.8697, 0.8694, 0.8697, 0.8685, 0.8683, 0.8816, 0.8777, 0.8774, 0.8698, 0.8828, 0.8794, 0.8713, 0.8772, 0.8685, 0.8709, 0.8567, 0.8636, 0.858, 0.857, 0.8555, 0.8515, 0.8585, 0.8537, 0.5864, 0.6775, 0.6798, 0.7102, 0.7452, 0.7745, 0.7845, 0.7898, 0.81, 0.8131, 0.8385, 0.8264, 0.8221, 0.8125, 0.8087, 0.8089, 0.8109, 0.8278, 0.8305, 0.8256, 0.8254, 0.8272, 0.823, 0.8256, 0.8227, 0.8181, 0.812, 0.8148, 0.7952, 0.7984, 0.7491, 0.7106, 0.6573, 0.6878, 0.7182, 0.7792, 0.7496, 0.7014, 0.7014, 0.7226, 0.7235, 0.6979, 0.7024, 0.7387, 0.7162, 0.7429, 0.7642, 0.777, 0.7637, 0.762, 0.7661, 0.7658, 0.7518, 0.7667, 0.7562, 0.7545, 0.7729, 0.769, 0.7679, 0.7714, 0.7728, 0.771, 0.7621, 0.7616, 0.7539, 0.7571, 0.7608, 0.7626, 0.7583, 0.7578, 0.7589, 0.7495, 0.7352, 0.14, 0.07696, 0.3946, 0.2075, 0.3029, 0.3948, 0.4761, 0.5922, 0.6767, 0.6894, 0.7111, 0.7161, 0.7174, 0.7223, 0.7188, 0.7133, 0.722, 0.7124, 0.7082, 0.7088, 0.7048, 0.7055, 0.7099, 0.6975, 0.7008, 0.6964, 0.7047, 0.698, 0.6922, 0.694, 0.6836, 0.6819, 0.6758, 0.6659, 0.6674, 0.6811, 0.6721, 0.673, 0.6818, 0.6799, 0.6712, 0.6711, 0.6689, 0.6652, 0.6649, 0.6595, 0.673, 0.6661, 0.6658, 0.6572, 0.6562, 0.6604, 0.6506, 0.6434, 0.5982, 0.5941, 0.5654, 0.5672, 0.5516, 0.5852, 0.5633, 0.6211, 0.6113, 0.482, 0.6066, 0.6141, 0.602, 0.6232, 0.5635, 0.5974, 0.5954, 0.5952, 0.5854, 0.5986, 0.5888, 0.6231, 0.6107, 0.6239, 0.6102, 0.6135, 0.6253, 0.6191, 0.6165, 0.6122, 0.6062, 0.6233, 0.62, 0.6071, 0.6051, 0.588, 0.563, 0.5979, 0.593, 0.5691, 0.4928, 0.5395, 0.5905, 0.6024, 0.5985, 0.5984, 0.5989, 0.5959, 0.605, 0.6193, 0.5884, 0.5831, 0.5243, 0.5472, 0.5954, 0.5831, 0.5997, 0.5916, 0.5894, 0.5882, 0.5812, 0.5696, 0.5756, 0.5813, 0.588, 0.5788, 0.5664, 0.5589, 0.5711, 0.5723, 0.5699, 0.5741, 0.5502, 0.5539, 0.5641, 0.5671, 0.5659, 0.5635, 0.5509, 0.5398, 0.5312, 0.5157, 0.5014, 0.4554, 0.477, 0.3913, 0.4733, 0.4098, 0.4406, 0.4523, 0.5286, 0.5169, 0.4904, 0.4277, 0.4353, 0.4543, 0.4291, 0.4419, 0.4532, 0.4366, 0.4312, 0.4576, 0.4058, 0.4726, 0.4166, 0.4759, 0.476, 0.4822, 0.4512, 0.4655, 0.4614, 0.4533, 0.4565, 0.4923, 0.416, 0.3949, 0.3387, 0.3156, 0.2547, 0.2254, 0.1622, 0.2158, 0.1585, 0.166, 0.193, 0.3058, 0.3488, 0.2899, 0.3164, 0.2307, 0.2262, 0.2953, 0.1816, 0.303, 0.2311, 0.373, 0.1569, 0.3631, 0.2387, 0.2798, 0.3134, 0.2821, 0.2656, 0.2432, 0.3292, 0.2908, 0.3226, 0.3411, 0.327, 0.3572, 0.335, 0.3529, 0.3615, 0.3641, 0.4212, 0.4395, 0.4175, 0.4495, 0.4338, 0.4062, 0.3875, 0.3914, 0.3863, 0.4168, 0.405, 0.4153, 0.4003, 0.4444, 0.4335, 0.4219, 0.4486, 0.4313, 0.4518, 0.4472, 0.4468, 0.4468, 0.4431, 0.4487, 0.4506, 0.4456, 0.4499, 0.4485, 0.4476, 0.4477, 0.4458, 0.4441, 0.4423, 0.4463, 0.4394, 0.4388, 0.4294, 0.4118, 0.4289, 0.4373, 0.4361, 0.4347, 0.4335, 0.4349, 0.4323, 0.4336, 0.4305, 0.4279, 0.426, 0.4273, 0.425, 0.4179, 0.423, 0.4221, 0.4195, 0.4241, 0.4208, 0.423, 0.4217, 0.4207, 0.4199, 0.4151, 0.4171, 0.4157, 0.4142, 0.4079, 0.4078, 0.409, 0.4113, 0.4044, 0.4062, 0.406, 0.4043, 0.406, 0.4031, 0.4018, 0.4032, 0.3978, 0.3934, 0.3969, 0.3991, 0.3977, 0.3958, 0.3953, 0.3937, 0.3906, 0.3914, 0.3916, 0.3903, 0.3891, 0.3795, 0.38, 0.3793, 0.3789, 0.3811, 0.3775, 0.3816, 0.3795, 0.3714, 0.3767, 0.3688, 0.3577, 0.3711, 0.3749, 0.3725, 0.3668, 0.3746, 0.3617, 0.3751, 0.3719, 0.3661, 0.3689, 0.3684, 0.3578, 0.3591, 0.3592, 0.3594, 0.3683, 0.3479, 0.3491, 0.3608, 0.3547, 0.3518, 0.3617, 0.3589, 0.3231, 0.3316, 0.3328, 0.3247, 0.3506, 0.3211, 0.3319, 0.3183, 0.3194, 0.3101, 0.311, 0.311, 0.3276, 0.2838, 0.3168, 0.2896, 0.2921, 0.3224, 0.2452, 0.29, 0.2138, 0.233, 0.1946, 0.1781, 0.09541, 0.1832, 0.1133, 0.1402, 0.1706, 0.09156, 0.1267, 0.1073, 0.1346, 0.06729, 0.1499, 0.111, 0.1132, 0.08801, 0.2356, 0.1946, 0.1473, 0.05849, 0.02198, 0.1315, 0.2358, 0.1748, 0.2195, 0.1992, 0.1664, 0.1815, 0.2398, 0.1091, 0.141, 0.1521, 0.07626, 0.2081, 0.1803, 0.1187, 0.1739, 0.198, 0.182, 0.1461, 0.2292, 0.2139, 0.2312, 0.2273, 0.2347, 0.2168, 0.251, 0.2511, 0.2943, 0.2732, 0.2616, 0.2637, 0.2751, 0.2737, 0.2753, 0.2899, 0.2849, 0.2879, 0.2893, 0.236, 0.2797, 0.2968, 0.2909, 0.2411, 0.2972, 0.2799, 0.2857, 0.2218, 0.2781, 0.2682, 0.2655, 0.2933, 0.2856, 0.2254, 0.2691, 0.2873, 0.2821, 0.2898, 0.2819, 0.2875, 0.2786, 0.2732, 0.2833, 0.2667, 0.2433, 0.2786, 0.2742, 0.2704, 0.2669, 0.2454, 0.2729, 0.2902, 0.2706, 0.2615, 0.2672, 0.274, 0.2665, 0.2689, 0.2833, 0.272, 0.2688, 0.2823, 0.278, 0.2803, 0.2781, 0.2802, 0.2812, 0.2761, 0.2746, 0.2748, 0.2793, 0.2794, 0.2656, 0.2796, 0.2792, 0.276, 0.2792, 0.2777, 0.2738, 0.2777, 0.2768, 0.2781, 0.2763, 0.2771, 0.2735, 0.2742, 0.2743, 0.2724, 0.2701, 0.2724, 0.2732, 0.2716, 0.2707, 0.271, 0.2712, 0.2697, 0.2663, 0.2663, 0.2643, 0.2624, 0.2663, 0.259, 0.2576, 0.2625, 0.2532, 0.2548, 0.2412, 0.2341, 0.235, 0.2178, 0.2331, 0.2247, 0.2289, 0.2174, 0.1387, 0.2278, 0.241, 0.2414, 0.2388, 0.2399, 0.2424, 0.2451, 0.2482, 0.2504, 0.2499, 0.247, 0.2356, 0.2252, 0.2429, 0.2502, 0.2511, 0.2541, 0.2523, 0.2523, 0.2479, 0.2498, 0.2522, 0.2454, 0.2503, 0.2496, 0.2487, 0.2434, 0.2354, 0.2438, 0.2497, 0.2279, 0.2338, 0.2426, 0.2257, 0.207, 0.2405, 0.241, 0.2108, 0.2214, 0.2389, 0.2049, 0.218, 0.2125, 0.2139, 0.1955, 0.201, 0.217, 0.2065, 0.2174, 0.1943, 0.1802, 0.2027, 0.2084, 0.1737, 0.1905, 0.2135, 0.1967, 0.1903, 0.1682, 0.1422, 0.1762, 0.1283, 0.1248, 0.165, 0.1355, 0.172, 0.1461, 0.1375, 0.1457, 0.1432, 0.1349, 0.1419, 0.1555, 0.1277, 0.07955, 0.1062, 0.07584, 0.08009, 0.01456, 0.03694, 0.0306, 0.01767, 0.009974, 0.001633, 0.003032, 0.000193, 0.0009133, 0.0013, 0.0002109, 0.0001038, 0.0001579, 4.301e-06, 6.477e-08, 0.0002339, 0.0001409, 9.621e-08, 0.0006737, 0.0002929, 1.657e-08, 6.318e-05, 5.42e-05, 7.801e-06, 0.0001729, 0.001132, 0.002602, 0.004003, 0.002671, 0.001506, 0.008561, 0.000705, 0.00136, 7.127e-05, 0.0001799, 6.609e-06, 8.469e-05, 9.927e-05, 0.0002239, 0.003304, 0.0001142, 0.005978, 0.004843, 0.004163, 0.0004467, 0.00148, 0.001875, 4.563e-05, 4.273e-06, 0.0008084, 0.009544, 0.006489, 3.788e-06, 5.691e-06, 0.00831, 0.01157, 0.003923, 3.667e-05, 0.01162, 0.001215, 0.009428, 0.005017, 0.003675, 0.01007, 0.01085, 0.04575, 0.002826, 0.001786, 0.05366, 0.02824, 0.02951, 0.005603, 0.01897, 0.02166, 0.06463, 0.01698, 0.02822, 0.04282, 0.04139, 0.05754, 0.01436, 0.04992, 0.06885, 0.07153, 0.01196, 0.0525, 0.03062, 0.04171, 0.05998, 0.04776, 0.02628, 0.0724, 0.05676, 0.0516, 0.05291, 0.05442, 0.07308, 0.06515, 0.03206, 0.05257, 0.1066, 0.1019, 0.03953, 0.01968, 0.06977, 0.08492, 0.1182, 0.06687, 0.094, 0.108, 0.1121, 0.1342, 0.08014, 0.08885, 0.1168, 0.05018, 0.126, 0.07896, 0.07238, 0.0489, 0.08036, 0.0934, 0.05976, 0.02735, 0.0578, 0.07375, 0.08915, 0.1417, 0.07026, 0.07367, 0.06267, 0.1047, 0.06396, 0.1017, 0.05912, 0.1241, 0.1116, 0.1072, 0.1066, 0.06435, 0.08783, 0.1453, 0.1305, 0.1385, 0.1308, 0.1383, 0.1462, 0.1333, 0.1272, 0.1514, 0.141, 0.1553, 0.1648, 0.1697, 0.1522, 0.1379, 0.1174, 0.1317, 0.1658, 0.1635, 0.1584, 0.1355, 0.1707, 0.1681, 0.1647, 0.1587, 0.153, 0.1675, 0.1627, 0.1621, 0.1613, 0.16, 0.1659, 0.1697, 0.1657, 0.1716, 0.1687, 0.1654, 0.1673, 0.166, 0.1713, 0.1647, 0.1629, 0.1671, 0.1698, 0.1688, 0.1668, 0.1678, 0.1694, 0.1671, 0.1666, 0.1648, 0.164, 0.1657, 0.1655, 0.1671, 0.1667, 0.1679, 0.1662, 0.1631, 0.1631, 0.164, 0.1631, 0.1645, 0.1643, 0.162, 0.1609, 0.1611, 0.1611, 0.1629, 0.162, 0.161, 0.1622, 0.1633, 0.1617, 0.1602, 0.161, 0.1608, 0.159, 0.159, 0.1576, 0.1581, 0.1596, 0.1608, 0.1596, 0.1586, 0.153, 0.1512, 0.1492, 0.1452, 0.1525, 0.1543, 0.1552, 0.1529, 0.1498, 0.151, 0.1529, 0.1546, 0.1533, 0.1509, 0.1458, 0.1412, 0.1447, 0.1481, 0.1531, 0.1549, 0.1551, 0.1527, 0.1484, 0.1526, 0.1539, 0.1522, 0.151, 0.1491, 0.1499, 0.1509, 0.1497, 0.1496, 0.1479, 0.1492, 0.1496, 0.1453, 0.1423, 0.1449, 0.1463, 0.1469, 0.1467, 0.1433, 0.1412, 0.1442, 0.1463, 0.1441, 0.1405, 0.1422, 0.1444, 0.1465, 0.1449, 0.1446, 0.1447, 0.1458, 0.1454, 0.1441, 0.1433, 0.1426, 0.1426, 0.1385, 0.141, 0.1397, 0.138, 0.1365, 0.129, 0.1338, 0.1291, 0.1326, 0.1353, 0.1286, 0.135, 0.1322, 0.1299, 0.1372, 0.1289, 0.1344, 0.1353, 0.1264, 0.1352, 0.1357, 0.129, 0.1354, 0.1338, 0.1347, 0.1359, 0.1347, 0.136, 0.136, 0.1332, 0.1346, 0.134, 0.1267, 0.1066, 0.1255, 0.1294, 0.1317, 0.1328, 0.1293, 0.1277, 0.1304, 0.1281, 0.1261, 0.1275, 0.1272, 0.1242, 0.1254, 0.1207, 0.1169, 0.1229, 0.1258, 0.1201, 0.1271, 0.1269, 0.1235, 0.1261, 0.1251, 0.1257, 0.1199, 0.1258, 0.1274, 0.1242, 0.1261, 0.1263, 0.1158, 0.1252, 0.1243, 0.1218, 0.1221, 0.1203, 0.1156, 0.1169, 0.1149, 0.1097, 0.1089, 0.1029, 0.1042, 0.1001, 0.1044, 0.09953, 0.1015, 0.08897, 0.09573, 0.08395, 0.07529, 0.06455, 0.07065, 0.04698, 0.03156, 0.02174, 0.01765, 0.00907, 0.003984, 0.005075, 0.0001693, 0.0001948, 6.907e-06, 0.0003045, 0.0001713, 2.408e-05, 0.000224, 0.000407, 3.348e-07, 4.789e-07, 0.00094, 0.0006476, 0.002102, 0.001338, 4.738e-05, 2.881e-05, 0.0005021, 0.0003062, 0.002927, 0.003885, 0.002733, 0.009009, 0.00771, 0.0168, 0.02611, 0.02616, 0.03351, 0.04333, 0.05253, 0.05782, 0.05507, 0.05724, 0.06, 0.06106, 0.063, 0.05766, 0.0689, 0.06062, 0.06248, 0.06539, 0.06201, 0.06458, 0.06288, 0.06398, 0.06413, 0.06243, 0.06097, 0.06125, 0.06084, 0.06141, 0.06013, 0.0597, 0.05968, 0.05835, 0.05636, 0.05822, 0.05655, 0.05722, 0.05496, 0.05518, 0.05554, 0.05548, 0.05561, 0.05503, 0.05316, 0.05286, 0.05208, 0.04816, 0.05048, 0.05014, 0.05045, 0.04777, 0.04942, 0.04913, 0.04397, 0.04598, 0.04848, 0.04704, 0.0472, 0.0462, 0.04589, 0.04506, 0.04433, 0.04286, 0.04364, 0.04094, 0.04038, 0.04133, 0.03906, 0.03848, 0.04015, 0.03775, 0.03777, 0.03677, 0.03517, 0.03554, 0.03911, 0.03513, 0.0316, 0.03566, 0.03508, 0.0354, 0.02998, 0.03177, 0.02717, 0.02978, 0.03136, 0.03212, 0.02104, 0.02847, 0.02891, 0.0229, 0.02531, 0.02675, 0.02889, 0.02432, 0.02499, 0.02114, 0.02016, 0.02389, 0.02995, 0.01325, 0.0295, 0.01736, 0.01291, 0.02048, 0.02463, 0.01974, 0.01572, 0.01589, 0.01066, 0.007941, 0.006169, 0.005369, 0.01111, 0.003942, 0.004589, 0.001658, 0.001964, 0.0005934, 4.791e-05, 2.513e-05, 3.72e-05, 7.936e-08, 2.653e-08, 1.06e-06, 4.38e-08, 4.606e-10, 2.726e-12, 1.209e-17, 5.733e-14, 1.976e-21, 4.216e-19, 3.975e-23, 2.66e-17, 2.703e-23, 4.301e-21, 1.388e-23, 2.617e-19, 4.53e-17, 1.3259999999999999e-27, 6.976e-11, 9.133e-11, 3.265e-12, 4.158e-12, 3.331e-17, 1.302e-16, 2.017e-24, 1.17e-34, 1.1369999999999999e-23, 6.393e-16, 1.836e-16, 6.772e-15, 7.731e-18, 2.945e-14, 1.769e-12, 2.063e-17, 6.484e-14, 8.219e-27, 2.098e-14, 3.408e-11, 5.225e-13, 7.934e-18, 7.808e-13, 1.922e-12, 1.276e-14, 3.099e-11, 2.136e-15, 1.668e-13, 3.867e-11, 1.41e-10, 1.873e-09, 2.069e-08, 2.288e-08, 4.106e-07, 9.438e-09, 4.672e-06, 1.682e-06, 1.143e-07, 5.449e-05, 0.0002332, 3.557e-07, 2.334e-05, 0.0006364, 6.687e-05, 1.842e-05, 0.0002765, 0.0008941, 0.0001403, 0.001517, 0.00107, 0.001467, 0.0007338, 0.004661, 0.00166, 0.0006848, 0.004388, 0.002677, 0.004352, 0.002083, 0.007891, 0.007566, 0.003311, 0.002772, 0.006547, 0.003043, 0.006189, 0.007743, 0.0008031, 0.001998, 0.00251, 0.007886, 0.009688, 0.005271, 0.00778, 0.004011, 0.006927, 0.006759, 0.001553, 0.007334, 0.006309, 0.003213, 0.002992, 0.005217, 0.002091, 0.0008788, 0.006368, 0.004004, 0.002982, 0.006121, 0.004086, 0.00291, 0.003656, 0.001539, 0.004929, 0.001638, 0.001793, 0.003186, 0.009027, 0.003595, 0.005432, 0.009678, 0.003907, 0.003744, 0.006467, 0.005615, 0.007862, 0.009778, 0.009753, 0.007058, 0.008306, 0.00625, 0.004207, 0.003164, 0.0009321, 0.0007695, 0.0004247, 0.00114, 0.001923, 0.0005108, 0.0006556, 0.006389, 0.003288, 0.001164, 0.002295, 0.007798, 0.001263, 0.002999, 0.001441, 0.005451, 0.002744, 0.008367, 0.00645, 0.001844, 0.001861, 0.004011, 0.0031, 6.08e-06, 0.0001023, 0.00266, 0.00385, 0.006377, 0.003721, 0.003006, 0.006495, 0.003444, 0.004546, 0.0056, 0.003044, 0.006693, 0.003582, 0.005733, 0.006202, 0.006528, 0.008233, 0.003072, 0.005583, 0.004545, 0.00848, 0.006233, 0.005182, 0.007933, 0.005006, 0.007585, 0.006904, 0.005513, 0.008218, 0.005958, 0.007918, 0.007011, 0.007027, 0.007746, 0.006722, 0.007767, 0.007665, 0.007544, 0.007738, 0.007691, 0.007856, 0.007512, 0.007266, 0.006199, 0.005965, 0.006225, 0.00695, 0.006352, 0.007033, 0.006809, 0.00595, 0.005844, 0.006508, 0.006098, 0.0064, 0.0065, 0.006765, 0.006497, 0.006355, 0.006435, 0.007281, 0.006535, 0.00656, 0.006747, 0.007169, 0.006523, 0.006459, 0.006941, 0.006925, 0.006423, 0.00561, 0.004307, 0.005871, 0.00618, 0.006249, 0.006474, 0.006704, 0.006618, 0.005996, 0.006015, 0.006549, 0.006561, 0.005994, 0.005687, 0.005744, 0.006266, 0.005919, 0.005857, 0.005867, 0.005639, 0.005911, 0.005845, 0.00604, 0.00575, 0.005287, 0.0057, 0.006071, 0.005886, 0.005515, 0.005278, 0.00596, 0.005902, 0.00596, 0.005213, 0.005632, 0.005463, 0.005478, 0.005341, 0.005024, 0.004862, 0.004416, 0.004073, 0.003885, 0.003966, 0.004058, 0.004421, 0.004892, 0.004723, 0.004191, 0.004096, 0.004104, 0.004063, 0.004162, 0.004332, 0.004404, 0.004505, 0.004581, 0.004604, 0.004652, 0.004695, 0.004655, 0.004526, 0.004447, 0.004465, 0.004407, 0.004308, 0.004127]</t>
  </si>
  <si>
    <t>[7.121000000000001e-28, 4.2080000000000004e-26, 2.8280000000000003e-25, 1.591e-23, 1.804e-22, 8.784e-22, 5.038e-21, 1.0830000000000001e-20, 5.081e-19, 2.291e-18, 7.19e-18, 7.797e-17, 4.198e-16, 3.205e-15, 1.33e-14, 8.032e-14, 5.117e-13, 2.438e-12, 9.863e-12, 4.508e-11, 1.731e-10, 4.604e-10, 1.339e-09, 5.532e-09, 1.688e-08, 2.817e-08, 7.464e-08, 2.386e-07, 4.526e-07, 8.753e-07, 1.734e-06, 4.856e-06, 9.642e-06, 1.379e-05, 1.897e-05, 5.147e-05, 8.147e-05, 8.203e-05, 0.0001804, 0.0002933, 0.0003177, 0.0004524, 0.0007859, 0.001199, 0.001005, 0.001977, 0.003562, 0.004478, 0.004169, 0.005982, 0.008532, 0.009414, 0.009023, 0.01099, 0.01537, 0.01929, 0.02031, 0.02339, 0.02103, 0.02399, 0.0241, 0.03917, 0.04913, 0.04761, 0.04691, 0.05655, 0.0612, 0.06039, 0.07437, 0.06425, 0.0845, 0.07238, 0.06187, 0.08709, 0.1089, 0.115, 0.08861, 0.1066, 0.1248, 0.1057, 0.1291, 0.1562, 0.1346, 0.1294, 0.1446, 0.1263, 0.1232, 0.1452, 0.1698, 0.1754, 0.158, 0.1998, 0.239, 0.2368, 0.2388, 0.2338, 0.2137, 0.2203, 0.2596, 0.2944, 0.3002, 0.2457, 0.2531, 0.2555, 0.2725, 0.2686, 0.2706, 0.2496, 0.2577, 0.2942, 0.2753, 0.3138, 0.2182, 0.2658, 0.2206, 0.2764, 0.2677, 0.3033, 0.3034, 0.2921, 0.3522, 0.3186, 0.3068, 0.2856, 0.3436, 0.3235, 0.3558, 0.3353, 0.2519, 0.2503, 0.3366, 0.3464, 0.2963, 0.3373, 0.3624, 0.2939, 0.3378, 0.3398, 0.3167, 0.3147, 0.3909, 0.414, 0.3707, 0.3598, 0.3893, 0.3057, 0.3869, 0.4156, 0.4333, 0.441, 0.441, 0.4, 0.4201, 0.3601, 0.2986, 0.3669, 0.2919, 0.2503, 0.3513, 0.449, 0.4777, 0.3832, 0.3506, 0.4051, 0.3514, 0.488, 0.4397, 0.4063, 0.4985, 0.4274, 0.4367, 0.5499, 0.5844, 0.5508, 0.5381, 0.5601, 0.4916, 0.4976, 0.539, 0.5762, 0.6161, 0.4795, 0.5139, 0.6448, 0.4292, 0.5161, 0.5265, 0.3435, 0.5005, 0.4157, 0.4052, 0.6066, 0.5043, 0.524, 0.5563, 0.6525, 0.7092, 0.6723, 0.5564, 0.5097, 0.5314, 0.6453, 0.6484, 0.5153, 0.4589, 0.3922, 0.364, 0.3515, 0.3887, 0.5731, 0.5697, 0.5318, 0.4566, 0.6012, 0.5008, 0.5639, 0.5219, 0.5171, 0.5595, 0.6793, 0.6833, 0.6303, 0.7436, 0.7603, 0.6418, 0.5759, 0.3211, 0.2339, 0.477, 0.6078, 0.7432, 0.7566, 0.6574, 0.3851, 0.2896, 0.5902, 0.8283, 0.8579, 0.9308, 0.9295, 0.9672, 0.9971, 1.056, 1.007, 0.9949, 0.9983, 0.9856, 0.9731, 1.015, 1.09, 0.9551, 1.038, 1.118, 1.094, 1.111, 1.117, 1.14, 1.116, 1.099, 1.116, 1.115, 1.17, 1.115, 1.092, 1.159, 1.16, 1.133, 1.114, 1.088, 1.033, 0.9067, 0.9012, 1.166, 1.176, 1.095, 1.146, 1.294, 1.279, 1.167, 1.211, 1.252, 1.3, 1.398, 1.366, 1.397, 1.37, 1.31, 1.419, 1.444, 1.452, 1.496, 1.555, 1.501, 1.414, 1.479, 1.491, 1.529, 1.558, 1.508, 1.503, 1.51, 1.547, 1.562, 1.553, 1.53, 1.512, 1.529, 1.504, 1.525, 1.536, 1.49, 1.49, 1.572, 1.554, 1.559, 1.575, 1.531, 1.538, 1.583, 1.576, 1.581, 1.613, 1.623, 1.605, 1.574, 1.502, 1.314, 1.379, 1.515, 1.522, 1.603, 1.577, 1.491, 1.542, 1.559, 1.575, 1.586, 1.613, 1.539, 1.561, 1.518, 1.493, 1.475, 1.539, 1.512, 1.558, 1.612, 1.536, 1.488, 1.53, 1.522, 1.563, 1.581, 1.498, 1.489, 1.475, 1.473, 1.31, 1.379, 1.448, 1.502, 1.518, 1.521, 1.495, 1.551, 1.571, 1.502, 1.417, 1.501, 1.584, 1.562, 1.587, 1.534, 1.49, 1.535, 1.57, 1.585, 1.524, 1.552, 1.54, 1.478, 1.492, 1.541, 1.523, 1.552, 1.548, 1.558, 1.556, 1.538, 1.543, 1.562, 1.544, 1.556, 1.529, 1.567, 1.571, 1.552, 1.505, 1.495, 1.468, 1.488, 1.508, 1.499, 1.541, 1.501, 1.489, 1.468, 1.498, 1.489, 1.463, 1.459, 1.447, 1.487, 1.503, 1.499, 1.472, 1.459, 1.474, 1.451, 1.456, 1.484, 1.491, 1.519, 1.523, 1.537, 1.5, 1.471, 1.508, 1.486, 1.343, 1.403, 1.471, 1.461, 1.472, 1.467, 1.439, 1.476, 1.464, 1.455, 1.453, 1.45, 1.435, 1.425, 1.448, 1.472, 1.464, 1.458, 1.473, 1.456, 1.459, 1.449, 1.457, 1.453, 1.435, 1.416, 1.447, 1.399, 1.396, 1.451, 1.436, 1.446, 1.449, 1.433, 1.412, 1.388, 1.385, 1.407, 1.427, 1.345, 1.399, 1.365, 1.391, 1.378, 1.417, 1.401, 1.423, 1.404, 1.427, 1.439, 1.423, 1.41, 1.409, 1.402, 1.423, 1.418, 1.423, 1.398, 1.396, 1.404, 1.376, 1.366, 1.421, 1.387, 1.405, 1.387, 1.348, 1.188, 1.221, 1.363, 1.37, 1.375, 1.383, 1.387, 1.36, 1.374, 1.374, 1.374, 1.373, 1.373, 1.394, 1.388, 1.388, 1.376, 1.397, 1.392, 1.379, 1.389, 1.375, 1.38, 1.357, 1.369, 1.36, 1.359, 1.357, 1.351, 1.362, 1.355, 0.941, 1.083, 1.086, 1.134, 1.188, 1.233, 1.249, 1.258, 1.289, 1.294, 1.334, 1.315, 1.309, 1.294, 1.288, 1.289, 1.292, 1.319, 1.323, 1.316, 1.316, 1.319, 1.312, 1.317, 1.312, 1.305, 1.296, 1.3, 1.27, 1.275, 1.199, 1.138, 1.053, 1.102, 1.15, 1.246, 1.2, 1.124, 1.124, 1.158, 1.16, 1.12, 1.126, 1.184, 1.149, 1.191, 1.224, 1.245, 1.224, 1.221, 1.228, 1.227, 1.205, 1.229, 1.212, 1.21, 1.24, 1.234, 1.232, 1.238, 1.24, 1.238, 1.224, 1.223, 1.211, 1.216, 1.222, 1.225, 1.219, 1.218, 1.22, 1.205, 1.183, 0.2347, 0.1308, 0.645, 0.3447, 0.4985, 0.6455, 0.7742, 0.9586, 1.092, 1.112, 1.146, 1.154, 1.156, 1.164, 1.158, 1.15, 1.164, 1.149, 1.142, 1.143, 1.137, 1.138, 1.145, 1.125, 1.131, 1.124, 1.137, 1.127, 1.118, 1.121, 1.105, 1.102, 1.092, 1.076, 1.078, 1.101, 1.087, 1.088, 1.102, 1.099, 1.086, 1.086, 1.082, 1.076, 1.076, 1.067, 1.089, 1.078, 1.078, 1.064, 1.063, 1.07, 1.054, 1.043, 0.9712, 0.9646, 0.9183, 0.9212, 0.8963, 0.9499, 0.9149, 1.007, 0.9918, 0.7854, 0.9848, 0.9966, 0.9776, 1.011, 0.916, 0.9702, 0.967, 0.9669, 0.9513, 0.9721, 0.9566, 1.012, 0.9922, 1.013, 0.9911, 0.9964, 1.016, 1.006, 1.002, 0.9945, 0.9849, 1.013, 1.007, 0.9866, 0.9834, 0.9556, 0.9151, 0.972, 0.9641, 0.9253, 0.8013, 0.8773, 0.9604, 0.9798, 0.9736, 0.9734, 0.9744, 0.9695, 0.9843, 1.008, 0.9575, 0.949, 0.8534, 0.8906, 0.9693, 0.9492, 0.9763, 0.9632, 0.9598, 0.9579, 0.9466, 0.9277, 0.9376, 0.9469, 0.9579, 0.9431, 0.9229, 0.9107, 0.9308, 0.9328, 0.9288, 0.9359, 0.897, 0.903, 0.9199, 0.9247, 0.9229, 0.9189, 0.8986, 0.8809, 0.8673, 0.8424, 0.8194, 0.7451, 0.7801, 0.6418, 0.7739, 0.6714, 0.721, 0.7405, 0.8636, 0.8448, 0.8017, 0.7007, 0.7128, 0.7434, 0.7034, 0.724, 0.7421, 0.7159, 0.7066, 0.7497, 0.6656, 0.7737, 0.6831, 0.7791, 0.7789, 0.7889, 0.739, 0.7616, 0.7557, 0.7426, 0.7477, 0.8057, 0.6832, 0.649, 0.558, 0.52, 0.4207, 0.3732, 0.2699, 0.3568, 0.2632, 0.2757, 0.3202, 0.504, 0.5741, 0.4782, 0.5212, 0.3812, 0.3733, 0.4872, 0.3012, 0.5002, 0.3822, 0.614, 0.2611, 0.5978, 0.3949, 0.4621, 0.5165, 0.4656, 0.4389, 0.4025, 0.5419, 0.48, 0.532, 0.5618, 0.5389, 0.588, 0.5518, 0.5807, 0.5947, 0.5991, 0.6912, 0.7213, 0.6854, 0.7372, 0.7118, 0.6672, 0.6371, 0.6432, 0.635, 0.6843, 0.6654, 0.682, 0.6576, 0.7292, 0.7116, 0.6929, 0.7359, 0.7082, 0.7409, 0.7337, 0.7331, 0.7328, 0.727, 0.736, 0.7392, 0.7311, 0.738, 0.7358, 0.7343, 0.7346, 0.7315, 0.7286, 0.7258, 0.7324, 0.7212, 0.7201, 0.7047, 0.6758, 0.704, 0.7178, 0.7158, 0.7137, 0.7117, 0.714, 0.7097, 0.7118, 0.7068, 0.7025, 0.6995, 0.7016, 0.6979, 0.6864, 0.6947, 0.6932, 0.689, 0.6966, 0.6913, 0.6949, 0.6927, 0.691, 0.6898, 0.682, 0.6852, 0.683, 0.6805, 0.6703, 0.6701, 0.6721, 0.6759, 0.6646, 0.6676, 0.6673, 0.6646, 0.6674, 0.6626, 0.6606, 0.6629, 0.654, 0.6468, 0.6526, 0.6562, 0.6539, 0.6509, 0.6501, 0.6475, 0.6423, 0.6438, 0.6442, 0.6421, 0.6401, 0.6244, 0.6252, 0.6242, 0.6235, 0.6272, 0.6212, 0.628, 0.6247, 0.6113, 0.62, 0.6071, 0.5888, 0.6108, 0.617, 0.6132, 0.6038, 0.6165, 0.5956, 0.6175, 0.6123, 0.6028, 0.6072, 0.6066, 0.5891, 0.5912, 0.5914, 0.592, 0.6064, 0.5732, 0.575, 0.5941, 0.5843, 0.5797, 0.5957, 0.591, 0.5327, 0.5461, 0.5485, 0.5355, 0.5775, 0.5296, 0.5473, 0.5254, 0.5269, 0.5118, 0.5136, 0.5134, 0.5404, 0.4694, 0.5229, 0.4788, 0.4825, 0.5319, 0.4061, 0.479, 0.3549, 0.3863, 0.323, 0.2963, 0.16, 0.3044, 0.1893, 0.2339, 0.284, 0.1533, 0.2115, 0.1792, 0.2245, 0.113, 0.2499, 0.1859, 0.1893, 0.1478, 0.391, 0.3235, 0.2458, 0.09858, 0.03714, 0.2197, 0.3914, 0.2908, 0.3638, 0.3307, 0.2768, 0.3016, 0.3976, 0.1823, 0.2352, 0.2538, 0.1281, 0.3452, 0.2998, 0.1985, 0.2893, 0.3288, 0.302, 0.244, 0.38, 0.3549, 0.3834, 0.3768, 0.3886, 0.3594, 0.4152, 0.4155, 0.486, 0.4515, 0.433, 0.4359, 0.4547, 0.4527, 0.455, 0.4789, 0.4709, 0.4754, 0.478, 0.3911, 0.462, 0.4899, 0.4804, 0.3991, 0.4907, 0.4625, 0.472, 0.3675, 0.4594, 0.4433, 0.439, 0.4843, 0.4718, 0.3733, 0.4446, 0.4745, 0.4662, 0.4786, 0.4657, 0.4749, 0.4604, 0.4516, 0.4678, 0.4406, 0.4026, 0.4604, 0.4532, 0.4469, 0.441, 0.4059, 0.4508, 0.4791, 0.4474, 0.4322, 0.4414, 0.4526, 0.4405, 0.4446, 0.4679, 0.4495, 0.4444, 0.4663, 0.4593, 0.4629, 0.4594, 0.4628, 0.4644, 0.4561, 0.4537, 0.454, 0.4613, 0.4615, 0.439, 0.4617, 0.4612, 0.4559, 0.461, 0.4585, 0.4522, 0.4586, 0.4571, 0.4592, 0.4563, 0.4576, 0.4517, 0.4529, 0.4531, 0.4499, 0.4461, 0.4499, 0.4512, 0.4485, 0.4471, 0.4477, 0.4481, 0.4455, 0.44, 0.44, 0.4367, 0.4337, 0.4399, 0.4282, 0.4259, 0.4338, 0.4188, 0.4214, 0.3994, 0.3878, 0.3893, 0.3613, 0.3862, 0.3726, 0.3793, 0.3606, 0.2323, 0.3775, 0.399, 0.3996, 0.3953, 0.3971, 0.4012, 0.4056, 0.4105, 0.4142, 0.4132, 0.4084, 0.3895, 0.3722, 0.4015, 0.4136, 0.4151, 0.4199, 0.4171, 0.4171, 0.4099, 0.4129, 0.4168, 0.4059, 0.4138, 0.4126, 0.4112, 0.4026, 0.3895, 0.4032, 0.4127, 0.3773, 0.3868, 0.4012, 0.3736, 0.3433, 0.3977, 0.3986, 0.3493, 0.3665, 0.3951, 0.3395, 0.3609, 0.352, 0.3543, 0.3241, 0.3332, 0.3593, 0.3421, 0.3599, 0.3223, 0.2989, 0.3359, 0.3453, 0.2886, 0.3159, 0.3537, 0.3261, 0.3156, 0.2795, 0.2367, 0.2928, 0.2142, 0.2082, 0.2746, 0.2257, 0.2858, 0.2431, 0.2292, 0.2426, 0.2385, 0.2246, 0.2364, 0.2588, 0.2136, 0.1334, 0.1776, 0.1276, 0.1348, 0.02503, 0.06298, 0.05194, 0.03048, 0.01738, 0.002918, 0.00536, 0.0003546, 0.001638, 0.002327, 0.000387, 0.0001944, 0.0002919, 8.419e-06, 1.317e-07, 0.0004301, 0.0002622, 1.993e-07, 0.001228, 0.0005382, 3.601e-08, 0.0001182, 0.0001023, 1.501e-05, 0.0003188, 0.00204, 0.004629, 0.007072, 0.004722, 0.002677, 0.01499, 0.001258, 0.002431, 0.0001298, 0.0003322, 1.25e-05, 0.0001587, 0.0001823, 0.0004148, 0.005876, 0.0002075, 0.01054, 0.008518, 0.007368, 0.0008029, 0.002632, 0.00337, 8.456e-05, 8.322e-06, 0.001447, 0.01668, 0.01138, 7.45e-06, 1.103e-05, 0.01442, 0.02008, 0.006834, 6.85e-05, 0.0202, 0.002136, 0.0164, 0.008782, 0.006458, 0.01747, 0.01876, 0.07764, 0.004969, 0.003158, 0.09071, 0.0483, 0.05027, 0.009609, 0.03237, 0.03706, 0.1089, 0.02893, 0.04787, 0.07257, 0.06999, 0.09671, 0.02471, 0.08414, 0.1156, 0.12, 0.02061, 0.08838, 0.05174, 0.07075, 0.1011, 0.08072, 0.04465, 0.1218, 0.09562, 0.0872, 0.08917, 0.09138, 0.1228, 0.1096, 0.05403, 0.08876, 0.178, 0.1706, 0.06682, 0.03345, 0.1171, 0.1423, 0.1972, 0.1121, 0.1576, 0.1805, 0.1868, 0.2236, 0.1341, 0.1487, 0.1951, 0.08447, 0.21, 0.1318, 0.1215, 0.08253, 0.1347, 0.1564, 0.1005, 0.04632, 0.09718, 0.1237, 0.149, 0.2357, 0.1178, 0.1236, 0.1051, 0.1748, 0.1073, 0.1698, 0.09919, 0.207, 0.1861, 0.179, 0.1781, 0.1081, 0.1468, 0.2415, 0.2171, 0.2301, 0.2178, 0.2302, 0.243, 0.2219, 0.2117, 0.2513, 0.2343, 0.2577, 0.2733, 0.2814, 0.2525, 0.229, 0.1954, 0.2189, 0.2748, 0.2711, 0.2627, 0.2253, 0.2829, 0.2788, 0.273, 0.2633, 0.2539, 0.2776, 0.2697, 0.2688, 0.2676, 0.2654, 0.275, 0.281, 0.2746, 0.2842, 0.2795, 0.2741, 0.2773, 0.2751, 0.2838, 0.2728, 0.2699, 0.2769, 0.2812, 0.2795, 0.2763, 0.2779, 0.2806, 0.2768, 0.2759, 0.273, 0.2717, 0.2744, 0.2741, 0.2768, 0.2761, 0.2781, 0.2753, 0.2702, 0.2701, 0.2716, 0.2701, 0.2725, 0.2722, 0.2684, 0.2666, 0.2668, 0.2669, 0.2698, 0.2684, 0.2668, 0.2687, 0.2704, 0.2679, 0.2653, 0.2667, 0.2664, 0.2633, 0.2635, 0.261, 0.2619, 0.2643, 0.2663, 0.2644, 0.2627, 0.2535, 0.2504, 0.2471, 0.2406, 0.2527, 0.2557, 0.2572, 0.2534, 0.2482, 0.2503, 0.2534, 0.2561, 0.254, 0.25, 0.2415, 0.2339, 0.2398, 0.2454, 0.2537, 0.2566, 0.2569, 0.253, 0.2458, 0.2529, 0.255, 0.2522, 0.2501, 0.2471, 0.2484, 0.2499, 0.2481, 0.2478, 0.2451, 0.2472, 0.2478, 0.2407, 0.2358, 0.2401, 0.2424, 0.2434, 0.2431, 0.2375, 0.2339, 0.2389, 0.2424, 0.2388, 0.2328, 0.2356, 0.2393, 0.2428, 0.2401, 0.2395, 0.2398, 0.2415, 0.241, 0.2388, 0.2374, 0.2364, 0.2363, 0.2295, 0.2337, 0.2316, 0.2287, 0.2262, 0.2139, 0.2217, 0.2141, 0.2197, 0.2242, 0.2133, 0.2236, 0.2193, 0.2155, 0.2274, 0.2138, 0.2227, 0.2243, 0.2098, 0.224, 0.2249, 0.214, 0.2244, 0.2219, 0.2232, 0.2253, 0.2232, 0.2253, 0.2254, 0.2208, 0.2231, 0.2221, 0.2103, 0.1775, 0.2083, 0.2144, 0.2183, 0.2201, 0.2144, 0.2116, 0.2161, 0.2124, 0.209, 0.2114, 0.2109, 0.206, 0.2079, 0.2, 0.1938, 0.2038, 0.2085, 0.1993, 0.2106, 0.2103, 0.2047, 0.209, 0.2073, 0.2083, 0.1989, 0.2086, 0.2111, 0.206, 0.209, 0.2094, 0.1922, 0.2075, 0.2061, 0.202, 0.2024, 0.1994, 0.1917, 0.1938, 0.1905, 0.182, 0.1807, 0.1707, 0.1729, 0.1662, 0.1732, 0.1652, 0.1686, 0.1478, 0.159, 0.1396, 0.1254, 0.1077, 0.1178, 0.07878, 0.05299, 0.03676, 0.02991, 0.01553, 0.006887, 0.00877, 0.0003079, 0.0003483, 1.297e-05, 0.0005546, 0.0003131, 4.483e-05, 0.0004035, 0.000734, 6.635e-07, 9.443e-07, 0.00167, 0.001156, 0.003696, 0.002366, 8.734e-05, 5.31e-05, 0.0009029, 0.0005481, 0.005106, 0.00672, 0.00476, 0.01544, 0.01315, 0.02839, 0.04397, 0.04406, 0.05617, 0.07237, 0.08752, 0.09621, 0.09168, 0.09524, 0.09974, 0.1015, 0.1046, 0.09586, 0.1143, 0.1008, 0.1038, 0.1085, 0.103, 0.1071, 0.1044, 0.1062, 0.1064, 0.1036, 0.1012, 0.1016, 0.101, 0.1019, 0.09976, 0.09904, 0.099, 0.0968, 0.09357, 0.0966, 0.09386, 0.09493, 0.09122, 0.09157, 0.09215, 0.09203, 0.09224, 0.09128, 0.08823, 0.08773, 0.08643, 0.07994, 0.08376, 0.08324, 0.08372, 0.07932, 0.08202, 0.08154, 0.07312, 0.07637, 0.08043, 0.07808, 0.07834, 0.07669, 0.07618, 0.07481, 0.07361, 0.07121, 0.07247, 0.06806, 0.06714, 0.06867, 0.06496, 0.06401, 0.06672, 0.06279, 0.06282, 0.06116, 0.05855, 0.05916, 0.06496, 0.05846, 0.05267, 0.05928, 0.05835, 0.05885, 0.04998, 0.05292, 0.04534, 0.04962, 0.05222, 0.05344, 0.03527, 0.04746, 0.04814, 0.03825, 0.04222, 0.0446, 0.04811, 0.04056, 0.04166, 0.0353, 0.03367, 0.03984, 0.04983, 0.02221, 0.04906, 0.02904, 0.02166, 0.0342, 0.04105, 0.03298, 0.02633, 0.02664, 0.01795, 0.01343, 0.01048, 0.009122, 0.01875, 0.006701, 0.0078, 0.002849, 0.003411, 0.001033, 8.818e-05, 4.683e-05, 6.883e-05, 1.579e-07, 5.272e-08, 2.077e-06, 8.724e-08, 9.832e-10, 6.375e-12, 3.442e-17, 1.468e-13, 6.5570000000000005e-21, 1.309e-18, 1.1819999999999998e-22, 7.778e-17, 8.572e-23, 1.411e-20, 4.8859999999999996e-23, 7.421e-19, 1.336e-16, 5.594e-27, 1.547e-10, 2.05e-10, 7.719e-12, 9.991e-12, 9.582e-17, 3.467e-16, 6.754e-24, 6.165000000000001e-34, 3.79e-23, 1.659e-15, 4.86e-16, 1.82e-14, 2.098e-17, 7.539e-14, 4.358e-12, 5.327e-17, 1.697e-13, 3.2700000000000005e-26, 5.054e-14, 8.145e-11, 1.278e-12, 2.078e-17, 1.837e-12, 4.527e-12, 3.171e-14, 7.072e-11, 5.406e-15, 4.051e-13, 9.04e-11, 3.055e-10, 3.785e-09, 4.283e-08, 4.84e-08, 8.054e-07, 1.874e-08, 8.785e-06, 3.183e-06, 2.246e-07, 0.0001005, 0.000418, 6.974e-07, 4.287e-05, 0.001115, 0.0001209, 3.321e-05, 0.0004908, 0.001563, 0.0002523, 0.00262, 0.001848, 0.002539, 0.00127, 0.007906, 0.002834, 0.001186, 0.007457, 0.004568, 0.007362, 0.003551, 0.01326, 0.01272, 0.005623, 0.004713, 0.01102, 0.005139, 0.01042, 0.013, 0.001375, 0.003401, 0.004273, 0.01323, 0.0162, 0.008877, 0.01304, 0.006779, 0.01162, 0.01136, 0.002653, 0.01229, 0.01059, 0.005419, 0.005068, 0.008791, 0.003552, 0.001511, 0.01069, 0.006767, 0.005064, 0.01027, 0.006872, 0.00494, 0.006192, 0.002633, 0.00829, 0.002788, 0.003055, 0.005381, 0.0151, 0.006058, 0.009099, 0.01616, 0.006583, 0.006302, 0.01085, 0.009423, 0.01317, 0.01631, 0.01626, 0.01183, 0.01386, 0.01052, 0.007069, 0.005378, 0.001597, 0.001326, 0.0007399, 0.001962, 0.003284, 0.0008797, 0.001133, 0.01072, 0.005584, 0.001983, 0.003899, 0.01304, 0.002165, 0.005062, 0.002463, 0.009156, 0.004647, 0.01396, 0.01082, 0.003127, 0.003148, 0.006753, 0.005257, 1.167e-05, 0.0001828, 0.004527, 0.006462, 0.01069, 0.00625, 0.005081, 0.01085, 0.005817, 0.00763, 0.009369, 0.005159, 0.01118, 0.006059, 0.0096, 0.01039, 0.01091, 0.0137, 0.005205, 0.009344, 0.00765, 0.0141, 0.01043, 0.008703, 0.0132, 0.00841, 0.01263, 0.01152, 0.009233, 0.01366, 0.009971, 0.01317, 0.01169, 0.01172, 0.01289, 0.01121, 0.01292, 0.01275, 0.01255, 0.01287, 0.01279, 0.01306, 0.01249, 0.01209, 0.01035, 0.009962, 0.01039, 0.01157, 0.01059, 0.0117, 0.01134, 0.009927, 0.009757, 0.01084, 0.01017, 0.01066, 0.01082, 0.01125, 0.01082, 0.01058, 0.01071, 0.01209, 0.01088, 0.01091, 0.01122, 0.01191, 0.01085, 0.01075, 0.01153, 0.0115, 0.01068, 0.009351, 0.007211, 0.009778, 0.01028, 0.0104, 0.01076, 0.01113, 0.01099, 0.009976, 0.01001, 0.01088, 0.0109, 0.009969, 0.009462, 0.009554, 0.01041, 0.009839, 0.009736, 0.009756, 0.009382, 0.009824, 0.009716, 0.01003, 0.009561, 0.008803, 0.009477, 0.01008, 0.009781, 0.009173, 0.008784, 0.009898, 0.009803, 0.009897, 0.008676, 0.00936, 0.009085, 0.009109, 0.008884, 0.008365, 0.008101, 0.007371, 0.006809, 0.006501, 0.006632, 0.006782, 0.007376, 0.008145, 0.007868, 0.006998, 0.006841, 0.006854, 0.006786, 0.006947, 0.007225, 0.007342, 0.007506, 0.007628, 0.007665, 0.007743, 0.007812, 0.007746, 0.007535, 0.007406, 0.007435, 0.007338, 0.007177, 0.006876]</t>
  </si>
  <si>
    <t>[3.859e-20, 1.083e-18, 5.475e-18, 5.612e-19, 2.405e-18, 6.757e-18, 2.236e-17, 3.673e-17, 5.752e-16, 1.609e-15, 2.719e-15, 1.516e-14, 6.244e-14, 2.842e-13, 8.109e-13, 3.059e-12, 8.691e-12, 3.259e-11, 1.03e-10, 3.604e-10, 1.108e-09, 2.436e-09, 5.659e-09, 1.768e-08, 4.751e-08, 7.384e-08, 1.813e-07, 5.373e-07, 9.774e-07, 1.121e-06, 2.221e-06, 5.297e-06, 1.006e-05, 1.389e-05, 1.862e-05, 4.959e-05, 7.794e-05, 7.84e-05, 0.0001733, 0.0002919, 0.0003232, 0.0004746, 0.0008855, 0.001461, 0.001241, 0.002322, 0.003945, 0.004828, 0.004446, 0.006354, 0.009102, 0.01005, 0.009562, 0.01162, 0.01644, 0.02092, 0.02185, 0.02521, 0.02525, 0.02751, 0.02697, 0.04307, 0.05299, 0.05059, 0.04876, 0.05788, 0.06185, 0.06035, 0.07339, 0.06294, 0.08191, 0.06912, 0.05876, 0.08249, 0.102, 0.1062, 0.08149, 0.09857, 0.1153, 0.0951, 0.1147, 0.14, 0.122, 0.1162, 0.1256, 0.1087, 0.1065, 0.1307, 0.1516, 0.154, 0.1314, 0.1667, 0.2053, 0.2036, 0.2024, 0.1952, 0.1744, 0.1808, 0.2143, 0.2418, 0.2432, 0.1947, 0.1978, 0.1995, 0.2136, 0.2101, 0.2087, 0.1887, 0.1926, 0.2205, 0.206, 0.245, 0.1689, 0.1926, 0.1575, 0.1952, 0.1893, 0.2216, 0.2173, 0.2089, 0.2404, 0.2157, 0.2126, 0.1927, 0.2289, 0.2128, 0.2341, 0.2204, 0.1604, 0.1644, 0.2142, 0.217, 0.1832, 0.2063, 0.2213, 0.1785, 0.2016, 0.2002, 0.1848, 0.1823, 0.2244, 0.2357, 0.21, 0.2045, 0.2178, 0.1688, 0.2114, 0.2249, 0.2323, 0.2346, 0.233, 0.2095, 0.2181, 0.1855, 0.1526, 0.186, 0.1467, 0.1248, 0.1739, 0.2209, 0.2331, 0.1854, 0.1682, 0.1928, 0.166, 0.2288, 0.2046, 0.1877, 0.2286, 0.1946, 0.1973, 0.2466, 0.2602, 0.2434, 0.236, 0.2439, 0.2126, 0.2136, 0.2297, 0.2438, 0.2588, 0.2, 0.2128, 0.2651, 0.1752, 0.2092, 0.2119, 0.1373, 0.1987, 0.1638, 0.1586, 0.2358, 0.1946, 0.2008, 0.2117, 0.2467, 0.2663, 0.2505, 0.2058, 0.1872, 0.1937, 0.2336, 0.2331, 0.1839, 0.1626, 0.138, 0.1272, 0.122, 0.134, 0.1963, 0.1938, 0.1798, 0.1533, 0.2005, 0.1659, 0.1855, 0.1705, 0.1679, 0.1804, 0.2176, 0.2174, 0.1992, 0.2335, 0.2371, 0.1988, 0.1772, 0.0982, 0.07109, 0.1441, 0.1824, 0.2216, 0.2242, 0.1935, 0.1127, 0.08418, 0.1705, 0.2377, 0.2447, 0.2639, 0.2619, 0.2708, 0.266, 0.2782, 0.262, 0.2558, 0.2536, 0.2474, 0.2413, 0.2486, 0.2639, 0.2288, 0.2458, 0.2618, 0.2532, 0.2542, 0.2528, 0.255, 0.2466, 0.24, 0.2411, 0.238, 0.2469, 0.2326, 0.2253, 0.2362, 0.2338, 0.2259, 0.2199, 0.2125, 0.1997, 0.1733, 0.1703, 0.2181, 0.2174, 0.2002, 0.2074, 0.2319, 0.2271, 0.2052, 0.2105, 0.2155, 0.2214, 0.2355, 0.2278, 0.2307, 0.224, 0.2121, 0.2273, 0.2289, 0.2279, 0.2323, 0.2389, 0.2283, 0.2131, 0.2208, 0.2203, 0.2237, 0.2255, 0.216, 0.2132, 0.212, 0.2152, 0.2152, 0.2122, 0.2072, 0.2031, 0.2035, 0.1981, 0.1987, 0.1981, 0.1904, 0.1887, 0.1974, 0.1933, 0.192, 0.1921, 0.1848, 0.1838, 0.1873, 0.1846, 0.1835, 0.1852, 0.1847, 0.1811, 0.176, 0.1665, 0.1445, 0.1503, 0.1636, 0.1628, 0.17, 0.1658, 0.1554, 0.1592, 0.1596, 0.1598, 0.1596, 0.1608, 0.1521, 0.1528, 0.1472, 0.1433, 0.1402, 0.1448, 0.1408, 0.144, 0.1478, 0.1396, 0.1342, 0.1369, 0.1352, 0.1378, 0.1382, 0.1298, 0.1279, 0.1257, 0.1245, 0.1099, 0.1147, 0.1194, 0.1228, 0.1231, 0.1223, 0.1192, 0.1227, 0.1232, 0.1168, 0.1092, 0.1146, 0.12, 0.1174, 0.1184, 0.1135, 0.1094, 0.1119, 0.1136, 0.1139, 0.1086, 0.1098, 0.1082, 0.1031, 0.1032, 0.1057, 0.1037, 0.105, 0.104, 0.1038, 0.1029, 0.1009, 0.1005, 0.1011, 0.09913, 0.09911, 0.09668, 0.09833, 0.09787, 0.09592, 0.09227, 0.09091, 0.08856, 0.08901, 0.08951, 0.08821, 0.08999, 0.08695, 0.08563, 0.0838, 0.0848, 0.08361, 0.08148, 0.08072, 0.07943, 0.08097, 0.08127, 0.08049, 0.07853, 0.07727, 0.07759, 0.0759, 0.07574, 0.07676, 0.0767, 0.07769, 0.07746, 0.07775, 0.07543, 0.07346, 0.07474, 0.07312, 0.06546, 0.068, 0.07095, 0.06993, 0.07002, 0.06923, 0.06738, 0.06879, 0.06772, 0.06687, 0.06634, 0.06578, 0.06468, 0.06383, 0.06443, 0.06509, 0.06437, 0.06375, 0.06403, 0.06296, 0.06272, 0.06194, 0.06194, 0.06144, 0.06033, 0.05918, 0.06014, 0.05785, 0.05743, 0.05933, 0.05842, 0.05848, 0.05823, 0.05725, 0.05606, 0.05476, 0.05437, 0.05493, 0.05537, 0.05131, 0.05344, 0.05179, 0.05266, 0.05194, 0.05322, 0.0524, 0.05295, 0.05196, 0.05255, 0.05274, 0.0519, 0.05112, 0.05083, 0.05035, 0.05084, 0.05042, 0.0503, 0.04911, 0.04873, 0.04869, 0.04748, 0.04694, 0.04861, 0.04707, 0.04753, 0.04671, 0.04505, 0.03954, 0.04043, 0.04496, 0.04497, 0.04489, 0.04488, 0.04474, 0.04367, 0.04393, 0.04372, 0.04352, 0.04326, 0.04305, 0.04349, 0.04308, 0.04286, 0.04232, 0.04279, 0.04241, 0.0418, 0.04188, 0.04129, 0.04122, 0.04036, 0.04049, 0.04003, 0.03979, 0.03952, 0.03913, 0.03925, 0.03884, 0.02487, 0.02935, 0.02932, 0.03073, 0.03241, 0.03382, 0.03417, 0.03425, 0.0351, 0.03505, 0.0362, 0.03551, 0.03503, 0.03445, 0.03412, 0.03402, 0.03393, 0.03452, 0.03447, 0.03412, 0.03397, 0.03387, 0.03356, 0.03348, 0.03326, 0.03297, 0.03255, 0.03248, 0.0315, 0.03149, 0.02901, 0.02723, 0.02484, 0.02597, 0.02725, 0.02984, 0.02833, 0.02612, 0.02602, 0.02678, 0.02667, 0.02551, 0.02567, 0.02698, 0.02593, 0.02694, 0.02773, 0.02809, 0.02746, 0.02728, 0.02729, 0.02722, 0.02659, 0.027, 0.02651, 0.02634, 0.02683, 0.02656, 0.0264, 0.0264, 0.02632, 0.02612, 0.02568, 0.02555, 0.02518, 0.02517, 0.02517, 0.0251, 0.02484, 0.02472, 0.02464, 0.02421, 0.02357, 0.003433, 0.001748, 0.01119, 0.005286, 0.008126, 0.01102, 0.01375, 0.0176, 0.02051, 0.02091, 0.0216, 0.02171, 0.02166, 0.0217, 0.02148, 0.02123, 0.02139, 0.021, 0.02077, 0.02068, 0.02047, 0.02039, 0.02043, 0.01998, 0.01999, 0.01977, 0.01991, 0.01961, 0.01935, 0.0193, 0.01888, 0.01878, 0.01853, 0.01816, 0.01816, 0.01844, 0.01806, 0.01801, 0.01822, 0.01807, 0.01774, 0.01764, 0.0175, 0.01732, 0.01724, 0.01703, 0.01732, 0.01706, 0.01698, 0.01666, 0.01655, 0.01656, 0.0162, 0.01591, 0.01454, 0.01437, 0.0135, 0.01349, 0.01305, 0.01394, 0.01329, 0.01485, 0.01451, 0.01089, 0.01423, 0.01439, 0.01397, 0.0145, 0.01282, 0.0137, 0.01358, 0.01353, 0.01321, 0.01358, 0.01325, 0.01407, 0.01367, 0.01397, 0.01358, 0.01362, 0.01383, 0.01362, 0.01352, 0.01338, 0.01318, 0.0135, 0.01337, 0.01304, 0.01293, 0.01251, 0.01193, 0.0126, 0.01244, 0.01189, 0.01025, 0.01117, 0.01218, 0.01238, 0.01225, 0.0122, 0.01216, 0.01204, 0.01218, 0.01242, 0.01175, 0.0116, 0.01039, 0.0108, 0.0117, 0.01141, 0.01168, 0.01148, 0.01139, 0.01132, 0.01113, 0.01086, 0.01093, 0.01099, 0.01107, 0.01085, 0.01057, 0.01039, 0.01058, 0.01056, 0.01046, 0.01049, 0.01001, 0.01004, 0.01018, 0.0102, 0.01012, 0.01004, 0.00977, 0.009509, 0.009281, 0.00892, 0.008569, 0.007634, 0.008026, 0.006326, 0.007928, 0.006698, 0.007261, 0.007408, 0.008865, 0.008598, 0.00808, 0.006832, 0.006972, 0.007332, 0.006789, 0.007014, 0.007203, 0.006828, 0.006719, 0.007185, 0.00621, 0.007428, 0.006365, 0.007418, 0.007412, 0.007533, 0.006935, 0.007212, 0.00706, 0.006882, 0.006932, 0.007517, 0.006116, 0.005737, 0.00476, 0.004369, 0.00339, 0.002925, 0.001989, 0.002769, 0.001936, 0.002026, 0.0024, 0.004091, 0.004765, 0.003837, 0.004223, 0.002905, 0.002839, 0.003839, 0.002175, 0.003918, 0.002849, 0.004968, 0.001807, 0.004787, 0.002913, 0.003497, 0.004006, 0.003536, 0.003257, 0.002928, 0.004162, 0.003576, 0.00403, 0.004287, 0.004067, 0.004505, 0.004158, 0.00441, 0.004527, 0.00454, 0.005386, 0.005645, 0.005288, 0.00576, 0.005494, 0.005065, 0.004779, 0.00481, 0.004719, 0.005154, 0.00496, 0.005099, 0.004855, 0.005473, 0.005293, 0.005112, 0.005487, 0.005211, 0.005498, 0.005411, 0.005383, 0.005381, 0.005301, 0.005357, 0.00536, 0.005271, 0.005314, 0.00528, 0.005246, 0.005228, 0.005187, 0.005148, 0.005106, 0.005136, 0.005026, 0.005011, 0.00488, 0.004666, 0.004838, 0.004915, 0.004881, 0.004846, 0.004813, 0.004816, 0.004765, 0.004766, 0.004715, 0.004668, 0.004629, 0.004625, 0.004583, 0.004485, 0.004525, 0.004498, 0.004452, 0.004485, 0.004429, 0.004442, 0.004409, 0.004381, 0.004358, 0.004292, 0.004298, 0.004267, 0.004234, 0.004154, 0.004137, 0.004133, 0.004139, 0.004055, 0.004058, 0.004042, 0.004009, 0.00401, 0.003966, 0.003939, 0.003939, 0.00387, 0.003812, 0.003832, 0.003839, 0.003811, 0.003779, 0.003759, 0.003729, 0.003686, 0.00368, 0.003668, 0.00364, 0.003614, 0.003512, 0.003504, 0.003484, 0.003466, 0.003473, 0.003427, 0.003452, 0.00342, 0.003335, 0.00337, 0.003286, 0.003177, 0.003283, 0.003308, 0.003274, 0.003213, 0.003274, 0.003141, 0.003255, 0.003209, 0.003147, 0.003168, 0.003144, 0.003041, 0.00305, 0.003041, 0.003016, 0.003092, 0.002883, 0.002905, 0.002998, 0.002927, 0.002879, 0.002971, 0.002938, 0.002596, 0.002695, 0.002669, 0.002582, 0.002823, 0.002535, 0.002617, 0.002476, 0.002483, 0.002394, 0.002386, 0.002379, 0.002526, 0.002116, 0.002411, 0.002155, 0.002171, 0.002436, 0.00175, 0.002135, 0.001479, 0.001628, 0.001316, 0.001178, 0.0005682, 0.001212, 0.0006916, 0.0008804, 0.001102, 0.0005355, 0.0007746, 0.0006394, 0.0008292, 0.0003731, 0.0009298, 0.0006536, 0.0006678, 0.0004971, 0.001563, 0.001243, 0.000895, 0.0003089, 0.0001055, 0.0007746, 0.001536, 0.001078, 0.001407, 0.001251, 0.001008, 0.001112, 0.001538, 0.0006116, 0.0008168, 0.0008878, 0.0003994, 0.00128, 0.001077, 0.0006584, 0.001025, 0.001192, 0.001078, 0.0008255, 0.001404, 0.00129, 0.001409, 0.001377, 0.001433, 0.001298, 0.001547, 0.001535, 0.001851, 0.00169, 0.001596, 0.00161, 0.001686, 0.001669, 0.001682, 0.001777, 0.001733, 0.00175, 0.001754, 0.001369, 0.001684, 0.001797, 0.001747, 0.001392, 0.00178, 0.001649, 0.001686, 0.001243, 0.001635, 0.00155, 0.001523, 0.001712, 0.001652, 0.001249, 0.00154, 0.001652, 0.001607, 0.001658, 0.001599, 0.001633, 0.001571, 0.001529, 0.001602, 0.001489, 0.001332, 0.001551, 0.001515, 0.001488, 0.001473, 0.001322, 0.001495, 0.001606, 0.001472, 0.001424, 0.001451, 0.00149, 0.001435, 0.001442, 0.001533, 0.001453, 0.001428, 0.001512, 0.00148, 0.001491, 0.001473, 0.001481, 0.001484, 0.001448, 0.001435, 0.00143, 0.001455, 0.001452, 0.001367, 0.001445, 0.001438, 0.001414, 0.001431, 0.001418, 0.001389, 0.00141, 0.0014, 0.001403, 0.001388, 0.001389, 0.001366, 0.001366, 0.00136, 0.001347, 0.001331, 0.001337, 0.001337, 0.001325, 0.001316, 0.001313, 0.00131, 0.001298, 0.001276, 0.001274, 0.001256, 0.001241, 0.001261, 0.001216, 0.001204, 0.001228, 0.001171, 0.001177, 0.001099, 0.001057, 0.001058, 0.0009639, 0.001044, 0.0009947, 0.001016, 0.0009529, 0.0005516, 0.001001, 0.00107, 0.00107, 0.001054, 0.001057, 0.001066, 0.001078, 0.001091, 0.0011, 0.001096, 0.00108, 0.001029, 0.0009827, 0.001056, 0.001085, 0.001086, 0.001097, 0.001084, 0.001081, 0.001055, 0.001064, 0.00107, 0.001032, 0.001055, 0.001048, 0.001039, 0.001009, 0.0009676, 0.001007, 0.001033, 0.000922, 0.0009495, 0.0009911, 0.0009069, 0.0008132, 0.0009714, 0.0009711, 0.0008243, 0.0008717, 0.0009525, 0.0007899, 0.0008489, 0.0008249, 0.0008274, 0.0007384, 0.000766, 0.0008334, 0.0007823, 0.0008304, 0.0007218, 0.000658, 0.0007559, 0.0007783, 0.0006231, 0.0006943, 0.0007951, 0.0007188, 0.0006885, 0.0005933, 0.0004849, 0.0006218, 0.0004248, 0.0004116, 0.0005684, 0.0004495, 0.0005952, 0.0004886, 0.000453, 0.0004839, 0.0004739, 0.0004401, 0.0004645, 0.0005165, 0.0004061, 0.0002336, 0.0003259, 0.0002189, 0.0002321, 3.393e-05, 9.475e-05, 7.739e-05, 4.118e-05, 2.182e-05, 3.126e-06, 6.041e-06, 3.331e-07, 1.694e-06, 2.436e-06, 3.623e-07, 1.687e-07, 2.643e-07, 6.243e-09, 8.608e-11, 3.942e-07, 2.295e-07, 1.216e-10, 1.164e-06, 4.9e-07, 1.87e-11, 9.962e-08, 8.367e-08, 1.142e-08, 2.816e-07, 1.988e-06, 4.795e-06, 7.59e-06, 4.963e-06, 2.713e-06, 1.702e-05, 1.23e-06, 2.391e-06, 1.151e-07, 2.835e-07, 9.709e-09, 1.277e-07, 1.561e-07, 3.469e-07, 5.913e-06, 1.822e-07, 1.112e-05, 8.927e-06, 7.503e-06, 7.327e-07, 2.536e-06, 3.154e-06, 6.804e-08, 5.664e-09, 1.332e-06, 1.802e-05, 1.189e-05, 4.855e-09, 7.525e-09, 1.561e-05, 2.211e-05, 7.007e-06, 5.218e-08, 2.192e-05, 2.036e-06, 1.742e-05, 8.83e-06, 6.318e-06, 1.86e-05, 2.02e-05, 9.93e-05, 4.752e-06, 2.919e-06, 0.0001181, 5.681e-05, 5.991e-05, 1.003e-05, 3.677e-05, 4.213e-05, 0.0001437, 3.249e-05, 5.649e-05, 8.917e-05, 8.603e-05, 0.0001249, 2.624e-05, 0.0001055, 0.0001515, 0.0001579, 2.125e-05, 0.0001103, 6.033e-05, 8.38e-05, 0.0001263, 9.743e-05, 4.998e-05, 0.0001556, 0.0001183, 0.0001052, 0.0001085, 0.0001121, 0.0001555, 0.0001357, 6.162e-05, 0.0001056, 0.0002377, 0.0002245, 7.634e-05, 3.531e-05, 0.0001444, 0.0001804, 0.0002645, 0.0001372, 0.0002009, 0.0002358, 0.000246, 0.000302, 0.0001662, 0.0001863, 0.0002552, 9.683e-05, 0.0002775, 0.0001622, 0.0001452, 9.256e-05, 0.000163, 0.0001929, 0.0001158, 4.813e-05, 0.000111, 0.0001464, 0.0001821, 0.0003112, 0.0001375, 0.0001448, 0.0001205, 0.000216, 0.0001223, 0.0002081, 0.0001116, 0.0002618, 0.0002305, 0.0002188, 0.0002177, 0.0001218, 0.0001753, 0.0003116, 0.0002738, 0.0002936, 0.0002729, 0.0002906, 0.0003096, 0.000278, 0.000263, 0.0003222, 0.0002954, 0.0003301, 0.0003533, 0.0003652, 0.0003233, 0.0002873, 0.0002373, 0.0002712, 0.0003529, 0.0003451, 0.0003326, 0.0002745, 0.00036, 0.000353, 0.0003448, 0.0003292, 0.000314, 0.0003489, 0.0003367, 0.0003339, 0.0003311, 0.0003271, 0.0003412, 0.0003506, 0.0003398, 0.0003529, 0.0003454, 0.0003361, 0.0003394, 0.0003353, 0.0003476, 0.0003325, 0.0003278, 0.0003352, 0.0003409, 0.0003382, 0.0003333, 0.0003339, 0.0003365, 0.0003306, 0.0003292, 0.0003246, 0.0003225, 0.0003246, 0.0003231, 0.0003256, 0.0003236, 0.0003256, 0.0003213, 0.0003149, 0.000314, 0.0003152, 0.0003127, 0.0003146, 0.0003132, 0.0003083, 0.0003054, 0.0003049, 0.0003042, 0.0003068, 0.0003044, 0.0003019, 0.0003034, 0.0003048, 0.0003011, 0.0002976, 0.0002984, 0.0002976, 0.0002934, 0.000293, 0.0002897, 0.0002902, 0.0002924, 0.0002941, 0.0002916, 0.000289, 0.0002782, 0.000274, 0.0002695, 0.0002616, 0.0002739, 0.0002765, 0.0002776, 0.0002729, 0.0002669, 0.0002686, 0.0002717, 0.0002743, 0.0002714, 0.0002666, 0.0002573, 0.0002487, 0.0002544, 0.0002598, 0.0002678, 0.0002704, 0.00027, 0.0002653, 0.0002572, 0.0002639, 0.0002658, 0.0002622, 0.0002595, 0.0002556, 0.0002563, 0.0002574, 0.0002548, 0.0002539, 0.0002505, 0.000252, 0.0002519, 0.0002442, 0.0002386, 0.0002424, 0.0002443, 0.0002446, 0.0002437, 0.0002376, 0.0002335, 0.000238, 0.0002409, 0.0002366, 0.0002302, 0.0002323, 0.0002354, 0.0002383, 0.0002349, 0.0002338, 0.0002333, 0.0002346, 0.0002333, 0.0002307, 0.0002288, 0.0002269, 0.0002266, 0.0002189, 0.000223, 0.0002196, 0.0002169, 0.0002143, 0.0002006, 0.000209, 0.0001995, 0.0002059, 0.00021, 0.0001967, 0.0002085, 0.0002025, 0.0001973, 0.0002104, 0.0001948, 0.0002046, 0.0002057, 0.0001891, 0.0002043, 0.0002047, 0.000192, 0.0002031, 0.0001996, 0.0002007, 0.0002026, 0.0001999, 0.0002013, 0.0002009, 0.0001957, 0.0001979, 0.0001963, 0.0001833, 0.0001485, 0.0001806, 0.0001871, 0.0001901, 0.0001914, 0.0001855, 0.000183, 0.0001864, 0.0001821, 0.0001789, 0.0001808, 0.0001795, 0.0001742, 0.0001764, 0.0001692, 0.0001627, 0.0001716, 0.0001752, 0.0001648, 0.000176, 0.0001753, 0.0001692, 0.0001732, 0.0001714, 0.0001715, 0.0001613, 0.0001706, 0.0001727, 0.0001673, 0.00017, 0.0001701, 0.0001527, 0.0001674, 0.0001659, 0.0001618, 0.0001617, 0.0001576, 0.0001491, 0.0001491, 0.0001448, 0.0001357, 0.0001333, 0.0001244, 0.0001245, 0.0001173, 0.0001219, 0.0001141, 0.0001159, 9.812e-05, 0.000106, 8.995e-05, 7.842e-05, 6.479e-05, 7.13e-05, 4.378e-05, 2.759e-05, 1.78e-05, 1.395e-05, 6.574e-06, 2.658e-06, 3.395e-06, 9.02e-08, 1.068e-07, 3.289e-09, 1.581e-07, 8.645e-08, 1.136e-08, 1.147e-07, 2.077e-07, 1.323e-10, 1.892e-10, 4.878e-07, 3.257e-07, 1.118e-06, 6.832e-07, 2.079e-08, 1.248e-08, 2.334e-07, 1.412e-07, 1.493e-06, 2.022e-06, 1.371e-06, 4.926e-06, 4.178e-06, 9.789e-06, 1.581e-05, 1.569e-05, 2.074e-05, 2.773e-05, 3.442e-05, 3.829e-05, 3.593e-05, 3.739e-05, 3.918e-05, 3.97e-05, 4.077e-05, 3.636e-05, 4.432e-05, 3.763e-05, 3.862e-05, 4.026e-05, 3.739e-05, 3.88e-05, 3.715e-05, 3.745e-05, 3.72e-05, 3.568e-05, 3.443e-05, 3.43e-05, 3.367e-05, 3.369e-05, 3.262e-05, 3.208e-05, 3.184e-05, 3.078e-05, 2.926e-05, 3.017e-05, 2.898e-05, 2.916e-05, 2.765e-05, 2.759e-05, 2.758e-05, 2.738e-05, 2.723e-05, 2.669e-05, 2.541e-05, 2.506e-05, 2.446e-05, 2.234e-05, 2.327e-05, 2.285e-05, 2.284e-05, 2.124e-05, 2.195e-05, 2.161e-05, 1.879e-05, 1.97e-05, 2.078e-05, 1.987e-05, 1.977e-05, 1.912e-05, 1.879e-05, 1.821e-05, 1.772e-05, 1.684e-05, 1.697e-05, 1.559e-05, 1.514e-05, 1.54e-05, 1.427e-05, 1.39e-05, 1.453e-05, 1.34e-05, 1.329e-05, 1.281e-05, 1.206e-05, 1.209e-05, 1.343e-05, 1.177e-05, 1.034e-05, 1.184e-05, 1.151e-05, 1.155e-05, 9.453e-06, 1.003e-05, 8.328e-06, 9.201e-06, 9.684e-06, 9.88e-06, 6.021e-06, 8.476e-06, 8.572e-06, 6.533e-06, 7.25e-06, 7.66e-06, 8.299e-06, 6.759e-06, 6.909e-06, 5.676e-06, 5.333e-06, 6.378e-06, 8.171e-06, 3.228e-06, 7.852e-06, 4.258e-06, 3.033e-06, 5.039e-06, 6.131e-06, 4.729e-06, 3.63e-06, 3.634e-06, 2.329e-06, 1.664e-06, 1.246e-06, 1.066e-06, 2.335e-06, 7.56e-07, 8.811e-07, 2.947e-07, 3.411e-07, 9.794e-08, 6.711e-09, 3.386e-09, 5.064e-09, 9.044e-12, 3.005e-12, 1.231e-10, 4.866e-12, 4.365e-14, 2.104e-16, 6.032999999999999e-22, 3.568e-18, 6.969e-26, 1.7019999999999998e-23, 1.763e-27, 1.204e-21, 1.025e-27, 1.4950000000000001e-25, 4.115e-28, 1.234e-23, 1.932e-21, 2.588e-32, 5.46e-15, 6.903e-15, 2.19e-16, 2.666e-16, 1.438e-21, 6.609e-21, 6.202e-29, 1.3299999999999999e-39, 3.475e-28, 3.3300000000000004e-20, 9.105e-21, 3.211e-19, 3.585e-22, 1.538e-18, 9.911e-17, 1.043e-21, 3.142e-18, 1.5970000000000001e-31, 1.204e-18, 1.963e-15, 2.846e-17, 3.719e-22, 4.561e-17, 1.112e-16, 6.533e-19, 1.893e-15, 1.037e-19, 8.778e-18, 2.191e-15, 9.369e-15, 1.438e-13, 1.494e-12, 1.564e-12, 3.288e-11, 7.322e-13, 4.044e-10, 1.425e-10, 8.875e-12, 4.816e-09, 2.185e-08, 2.714e-11, 2.037e-09, 6.143e-08, 5.962e-09, 1.641e-09, 2.532e-08, 8.429e-08, 1.23e-08, 1.451e-07, 1.016e-07, 1.378e-07, 6.826e-08, 4.532e-07, 1.572e-07, 6.231e-08, 4.164e-07, 2.491e-07, 4.113e-07, 1.917e-07, 7.487e-07, 7.128e-07, 3.016e-07, 2.497e-07, 6.015e-07, 2.748e-07, 5.611e-07, 7.032e-07, 6.871e-08, 1.723e-07, 2.153e-07, 6.984e-07, 8.609e-07, 4.555e-07, 6.771e-07, 3.392e-07, 5.942e-07, 5.736e-07, 1.25e-07, 6.193e-07, 5.27e-07, 2.623e-07, 2.406e-07, 4.232e-07, 1.644e-07, 6.664e-08, 5.131e-07, 3.144e-07, 2.297e-07, 4.845e-07, 3.185e-07, 2.203e-07, 2.772e-07, 1.125e-07, 3.761e-07, 1.199e-07, 1.302e-07, 2.357e-07, 6.881e-07, 2.661e-07, 4.07e-07, 7.302e-07, 2.835e-07, 2.706e-07, 4.72e-07, 4.064e-07, 5.722e-07, 7.166e-07, 7.127e-07, 5.032e-07, 5.964e-07, 4.36e-07, 2.903e-07, 2.109e-07, 5.981e-08, 4.84e-08, 2.582e-08, 7.145e-08, 1.225e-07, 3.133e-08, 3.992e-08, 4.265e-07, 2.092e-07, 7.197e-08, 1.434e-07, 5.153e-07, 7.585e-08, 1.879e-07, 9.054e-08, 3.807e-07, 1.75e-07, 5.55e-07, 4.213e-07, 1.14e-07, 1.15e-07, 2.514e-07, 1.877e-07, 2.643e-10, 5.185e-09, 1.541e-07, 2.298e-07, 3.836e-07, 2.174e-07, 1.71e-07, 3.829e-07, 1.936e-07, 2.587e-07, 3.199e-07, 1.657e-07, 3.795e-07, 1.934e-07, 3.172e-07, 3.411e-07, 3.581e-07, 4.551e-07, 1.593e-07, 2.985e-07, 2.374e-07, 4.57e-07, 3.275e-07, 2.679e-07, 4.203e-07, 2.56e-07, 3.967e-07, 3.568e-07, 2.801e-07, 4.258e-07, 3.01e-07, 4.062e-07, 3.551e-07, 3.539e-07, 3.911e-07, 3.347e-07, 3.888e-07, 3.814e-07, 3.727e-07, 3.817e-07, 3.802e-07, 3.898e-07, 3.711e-07, 3.572e-07, 3.002e-07, 2.872e-07, 2.997e-07, 3.369e-07, 3.046e-07, 3.392e-07, 3.267e-07, 2.839e-07, 2.786e-07, 3.108e-07, 2.863e-07, 3.017e-07, 3.047e-07, 3.172e-07, 3.027e-07, 2.94e-07, 2.968e-07, 3.371e-07, 2.983e-07, 2.978e-07, 3.055e-07, 3.249e-07, 2.914e-07, 2.872e-07, 3.098e-07, 3.071e-07, 2.815e-07, 2.421e-07, 1.81e-07, 2.523e-07, 2.658e-07, 2.676e-07, 2.774e-07, 2.876e-07, 2.821e-07, 2.522e-07, 2.522e-07, 2.755e-07, 2.75e-07, 2.48e-07, 2.336e-07, 2.357e-07, 2.58e-07, 2.413e-07, 2.376e-07, 2.367e-07, 2.257e-07, 2.369e-07, 2.332e-07, 2.408e-07, 2.271e-07, 2.065e-07, 2.234e-07, 2.384e-07, 2.296e-07, 2.131e-07, 2.022e-07, 2.302e-07, 2.268e-07, 2.286e-07, 1.964e-07, 2.132e-07, 2.052e-07, 2.049e-07, 1.986e-07, 1.85e-07, 1.776e-07, 1.59e-07, 1.447e-07, 1.369e-07, 1.395e-07, 1.424e-07, 1.559e-07, 1.738e-07, 1.664e-07, 1.451e-07, 1.408e-07, 1.406e-07, 1.385e-07, 1.416e-07, 1.475e-07, 1.495e-07, 1.527e-07, 1.551e-07, 1.554e-07, 1.566e-07, 1.575e-07, 1.553e-07, 1.501e-07, 1.466e-07, 1.466e-07, 1.441e-07, 1.4e-07, 1.332e-07]</t>
  </si>
  <si>
    <t>[3.859e-20, 1.083e-18, 5.475e-18, 5.612e-19, 2.405e-18, 6.758e-18, 2.236e-17, 3.674e-17, 5.755e-16, 1.61e-15, 2.723e-15, 1.521e-14, 6.27e-14, 2.862e-13, 8.191e-13, 3.109e-12, 9.005e-12, 3.409e-11, 1.091e-10, 3.882e-10, 1.215e-09, 2.72e-09, 6.482e-09, 2.108e-08, 5.789e-08, 9.117e-08, 2.272e-07, 6.841e-07, 1.256e-06, 1.659e-06, 3.287e-06, 8.284e-06, 1.599e-05, 2.237e-05, 3.029e-05, 8.125e-05, 0.0001281, 0.0001288, 0.0002842, 0.0004723, 0.0005186, 0.0007529, 0.001369, 0.002198, 0.001859, 0.003538, 0.006136, 0.007582, 0.00701, 0.01003, 0.01435, 0.01584, 0.01511, 0.01838, 0.0259, 0.03278, 0.03434, 0.03959, 0.03819, 0.04226, 0.0418, 0.06716, 0.08321, 0.07987, 0.07762, 0.09266, 0.09949, 0.09749, 0.1191, 0.1025, 0.1339, 0.1136, 0.09681, 0.1361, 0.169, 0.1769, 0.136, 0.1641, 0.192, 0.1601, 0.1941, 0.236, 0.2048, 0.1958, 0.2145, 0.1864, 0.1823, 0.22, 0.256, 0.2619, 0.2285, 0.2896, 0.3523, 0.3493, 0.3493, 0.339, 0.3058, 0.3163, 0.374, 0.4228, 0.4278, 0.3458, 0.3534, 0.3566, 0.3812, 0.3753, 0.3752, 0.3422, 0.351, 0.4015, 0.3753, 0.438, 0.303, 0.356, 0.2932, 0.3651, 0.354, 0.4081, 0.4039, 0.3885, 0.457, 0.4116, 0.4013, 0.3684, 0.4402, 0.4118, 0.4529, 0.4266, 0.3153, 0.3184, 0.4213, 0.43, 0.3654, 0.4137, 0.4442, 0.3592, 0.4094, 0.4092, 0.3796, 0.3758, 0.4648, 0.4903, 0.438, 0.4258, 0.4573, 0.3568, 0.4494, 0.4805, 0.4988, 0.5059, 0.5042, 0.4555, 0.4765, 0.4069, 0.3362, 0.4116, 0.3262, 0.2788, 0.39, 0.497, 0.5269, 0.4211, 0.3839, 0.442, 0.3822, 0.5289, 0.4751, 0.4376, 0.5352, 0.4575, 0.4659, 0.5848, 0.6196, 0.5822, 0.5669, 0.5884, 0.5149, 0.5196, 0.5612, 0.5981, 0.6376, 0.4949, 0.5288, 0.6617, 0.4392, 0.5266, 0.5357, 0.3486, 0.5065, 0.4195, 0.4078, 0.6089, 0.5047, 0.5231, 0.5539, 0.648, 0.7025, 0.664, 0.548, 0.5006, 0.5205, 0.6305, 0.6318, 0.5009, 0.4448, 0.3792, 0.3511, 0.3382, 0.3731, 0.5488, 0.5442, 0.5069, 0.4341, 0.5703, 0.4739, 0.5323, 0.4915, 0.4859, 0.5245, 0.6353, 0.6377, 0.5869, 0.6908, 0.7047, 0.5936, 0.5314, 0.2957, 0.215, 0.4375, 0.5562, 0.6787, 0.6895, 0.5979, 0.3495, 0.2623, 0.5335, 0.7472, 0.7723, 0.8363, 0.8336, 0.8657, 0.8792, 0.9276, 0.8812, 0.8677, 0.8676, 0.8535, 0.8398, 0.8727, 0.9341, 0.8162, 0.8841, 0.9495, 0.9261, 0.9374, 0.9399, 0.9563, 0.9328, 0.9156, 0.9276, 0.9236, 0.9662, 0.9184, 0.8971, 0.9489, 0.9472, 0.9225, 0.9053, 0.8819, 0.8353, 0.731, 0.7246, 0.9355, 0.9406, 0.8735, 0.9123, 1.028, 1.014, 0.9231, 0.955, 0.9854, 1.021, 1.095, 1.068, 1.09, 1.067, 1.018, 1.1, 1.117, 1.121, 1.152, 1.195, 1.151, 1.083, 1.13, 1.137, 1.164, 1.184, 1.143, 1.137, 1.141, 1.167, 1.176, 1.168, 1.148, 1.133, 1.144, 1.123, 1.137, 1.143, 1.106, 1.105, 1.164, 1.149, 1.151, 1.161, 1.126, 1.13, 1.161, 1.154, 1.156, 1.177, 1.183, 1.168, 1.144, 1.09, 0.953, 0.9985, 1.095, 1.099, 1.156, 1.136, 1.073, 1.108, 1.119, 1.128, 1.135, 1.153, 1.099, 1.113, 1.081, 1.061, 1.048, 1.092, 1.071, 1.102, 1.139, 1.084, 1.049, 1.078, 1.071, 1.099, 1.111, 1.051, 1.044, 1.033, 1.031, 0.9157, 0.9627, 1.01, 1.047, 1.057, 1.058, 1.039, 1.076, 1.089, 1.04, 0.9809, 1.037, 1.094, 1.078, 1.094, 1.057, 1.026, 1.056, 1.079, 1.089, 1.046, 1.064, 1.055, 1.012, 1.021, 1.053, 1.04, 1.06, 1.056, 1.062, 1.06, 1.047, 1.049, 1.062, 1.049, 1.056, 1.037, 1.062, 1.064, 1.05, 1.018, 1.01, 0.9917, 1.004, 1.017, 1.01, 1.038, 1.01, 1.001, 0.9869, 1.006, 0.9991, 0.981, 0.9783, 0.9692, 0.9955, 1.006, 1.002, 0.9839, 0.9744, 0.9844, 0.9685, 0.9714, 0.9892, 0.9937, 1.012, 1.014, 1.023, 0.998, 0.9783, 1.002, 0.9871, 0.8911, 0.9308, 0.9757, 0.9686, 0.9755, 0.9715, 0.9522, 0.9766, 0.9678, 0.9617, 0.9602, 0.9577, 0.9471, 0.9402, 0.9547, 0.9702, 0.9649, 0.9605, 0.9697, 0.9587, 0.9601, 0.953, 0.9579, 0.955, 0.9429, 0.9298, 0.9498, 0.9183, 0.9163, 0.9514, 0.9417, 0.9478, 0.9491, 0.9385, 0.9245, 0.9082, 0.9062, 0.92, 0.9327, 0.8786, 0.9136, 0.8911, 0.9081, 0.8993, 0.9247, 0.9141, 0.9284, 0.9154, 0.9303, 0.9379, 0.9273, 0.918, 0.9174, 0.9128, 0.9258, 0.9223, 0.9253, 0.9088, 0.9075, 0.912, 0.894, 0.8868, 0.9228, 0.9003, 0.9114, 0.9, 0.8739, 0.7703, 0.7912, 0.8833, 0.8877, 0.8907, 0.8955, 0.8976, 0.8799, 0.8888, 0.8885, 0.8887, 0.8875, 0.8873, 0.9008, 0.8967, 0.8964, 0.8887, 0.902, 0.8985, 0.8902, 0.8962, 0.8872, 0.8897, 0.8752, 0.8822, 0.8765, 0.8755, 0.8739, 0.8698, 0.877, 0.8721, 0.6036, 0.6952, 0.6975, 0.728, 0.763, 0.7923, 0.8023, 0.8077, 0.8279, 0.831, 0.8565, 0.8442, 0.8401, 0.8303, 0.8264, 0.8265, 0.8286, 0.8457, 0.8484, 0.8433, 0.8432, 0.845, 0.8407, 0.8433, 0.8403, 0.8355, 0.8294, 0.8323, 0.8123, 0.8156, 0.7663, 0.727, 0.6727, 0.704, 0.7345, 0.7961, 0.7663, 0.7175, 0.7175, 0.7391, 0.7398, 0.7141, 0.7184, 0.7553, 0.7325, 0.7594, 0.7807, 0.7937, 0.7802, 0.7785, 0.7827, 0.7821, 0.7679, 0.783, 0.7722, 0.7705, 0.7892, 0.7853, 0.7841, 0.7877, 0.7891, 0.7873, 0.7782, 0.7777, 0.7698, 0.773, 0.7768, 0.7787, 0.7743, 0.7738, 0.7749, 0.7653, 0.751, 0.1478, 0.08217, 0.4079, 0.2173, 0.3147, 0.408, 0.4899, 0.6072, 0.692, 0.7046, 0.7264, 0.7313, 0.7325, 0.7376, 0.7339, 0.7283, 0.7371, 0.7274, 0.7231, 0.7237, 0.7196, 0.7203, 0.7248, 0.7122, 0.7155, 0.711, 0.7195, 0.7127, 0.7068, 0.7087, 0.6983, 0.6963, 0.6901, 0.68, 0.6814, 0.6954, 0.6865, 0.6874, 0.6961, 0.6942, 0.6854, 0.6853, 0.6831, 0.6793, 0.679, 0.6734, 0.6871, 0.6801, 0.6798, 0.6711, 0.6701, 0.6744, 0.6646, 0.6573, 0.6118, 0.6076, 0.5783, 0.5801, 0.5643, 0.5982, 0.576, 0.6344, 0.6245, 0.4939, 0.6199, 0.6273, 0.6152, 0.6366, 0.5762, 0.6104, 0.6083, 0.6082, 0.5983, 0.6114, 0.6016, 0.6362, 0.6239, 0.6371, 0.6231, 0.6264, 0.6385, 0.6322, 0.6295, 0.625, 0.6189, 0.6363, 0.6329, 0.6198, 0.6178, 0.6002, 0.5748, 0.6104, 0.6054, 0.581, 0.5031, 0.5507, 0.6028, 0.615, 0.611, 0.6109, 0.6114, 0.6083, 0.6176, 0.6322, 0.6006, 0.5953, 0.5352, 0.5586, 0.6078, 0.5952, 0.6121, 0.6039, 0.6017, 0.6005, 0.5933, 0.5814, 0.5876, 0.5934, 0.6002, 0.5909, 0.5782, 0.5705, 0.583, 0.5842, 0.5817, 0.5861, 0.5617, 0.5654, 0.5759, 0.5789, 0.5777, 0.5752, 0.5624, 0.5513, 0.5427, 0.527, 0.5125, 0.4659, 0.4878, 0.401, 0.4839, 0.4196, 0.4507, 0.4628, 0.54, 0.5282, 0.5011, 0.4378, 0.4454, 0.4646, 0.4394, 0.4523, 0.4636, 0.4471, 0.4413, 0.4683, 0.4156, 0.4833, 0.4265, 0.4866, 0.4864, 0.4927, 0.4614, 0.4756, 0.4718, 0.4636, 0.4668, 0.5031, 0.4263, 0.4049, 0.348, 0.3242, 0.2622, 0.2325, 0.168, 0.2222, 0.1638, 0.1716, 0.1994, 0.3141, 0.3578, 0.2979, 0.3248, 0.2373, 0.2325, 0.3035, 0.1874, 0.3115, 0.2379, 0.3826, 0.1624, 0.3724, 0.2458, 0.2877, 0.3217, 0.2899, 0.2732, 0.2505, 0.3374, 0.2988, 0.3312, 0.3498, 0.3355, 0.3661, 0.3435, 0.3616, 0.3703, 0.373, 0.4305, 0.4493, 0.4268, 0.4592, 0.4433, 0.4154, 0.3966, 0.4004, 0.3953, 0.426, 0.4142, 0.4245, 0.4093, 0.4539, 0.4429, 0.4312, 0.4581, 0.4407, 0.4612, 0.4567, 0.4562, 0.4561, 0.4524, 0.458, 0.46, 0.4549, 0.4592, 0.4578, 0.4569, 0.457, 0.4551, 0.4533, 0.4515, 0.4556, 0.4486, 0.4479, 0.4383, 0.4203, 0.4378, 0.4464, 0.4451, 0.4438, 0.4425, 0.444, 0.4412, 0.4426, 0.4394, 0.4367, 0.4348, 0.4361, 0.4338, 0.4266, 0.4318, 0.4308, 0.4282, 0.4329, 0.4296, 0.4318, 0.4305, 0.4294, 0.4286, 0.4237, 0.4257, 0.4244, 0.4228, 0.4164, 0.4163, 0.4175, 0.4198, 0.4128, 0.4147, 0.4145, 0.4127, 0.4145, 0.4115, 0.4102, 0.4116, 0.4061, 0.4016, 0.4052, 0.4074, 0.406, 0.4041, 0.4036, 0.4019, 0.3987, 0.3996, 0.3999, 0.3985, 0.3973, 0.3875, 0.388, 0.3874, 0.387, 0.3892, 0.3855, 0.3897, 0.3876, 0.3793, 0.3847, 0.3767, 0.3653, 0.379, 0.3828, 0.3804, 0.3746, 0.3824, 0.3694, 0.383, 0.3798, 0.3739, 0.3766, 0.3762, 0.3654, 0.3667, 0.3668, 0.3671, 0.3761, 0.3554, 0.3565, 0.3684, 0.3623, 0.3594, 0.3693, 0.3664, 0.3302, 0.3386, 0.34, 0.3319, 0.358, 0.3282, 0.3393, 0.3256, 0.3266, 0.3172, 0.3182, 0.3181, 0.3349, 0.2908, 0.324, 0.2966, 0.299, 0.3296, 0.2515, 0.2967, 0.2198, 0.2392, 0.2, 0.1834, 0.099, 0.1884, 0.1171, 0.1447, 0.1758, 0.09479, 0.1309, 0.1109, 0.1389, 0.06988, 0.1546, 0.115, 0.1171, 0.09141, 0.242, 0.2002, 0.1521, 0.06094, 0.02295, 0.1359, 0.2423, 0.1799, 0.2251, 0.2047, 0.1712, 0.1866, 0.2461, 0.1127, 0.1455, 0.157, 0.07921, 0.2136, 0.1854, 0.1227, 0.179, 0.2034, 0.1868, 0.1509, 0.2351, 0.2196, 0.2372, 0.2331, 0.2405, 0.2223, 0.2569, 0.2571, 0.3008, 0.2794, 0.2679, 0.2697, 0.2814, 0.2801, 0.2815, 0.2963, 0.2913, 0.2941, 0.2957, 0.2419, 0.2858, 0.3031, 0.2972, 0.2469, 0.3036, 0.2861, 0.292, 0.2273, 0.2842, 0.2742, 0.2715, 0.2996, 0.2918, 0.2308, 0.275, 0.2935, 0.2883, 0.296, 0.288, 0.2937, 0.2847, 0.2793, 0.2893, 0.2725, 0.249, 0.2847, 0.2803, 0.2763, 0.2727, 0.251, 0.2788, 0.2963, 0.2766, 0.2672, 0.273, 0.2798, 0.2723, 0.2749, 0.2893, 0.2779, 0.2747, 0.2883, 0.284, 0.2862, 0.284, 0.2861, 0.2871, 0.282, 0.2805, 0.2807, 0.2852, 0.2853, 0.2713, 0.2854, 0.2851, 0.2818, 0.285, 0.2834, 0.2795, 0.2835, 0.2825, 0.2838, 0.282, 0.2828, 0.2792, 0.2799, 0.28, 0.2781, 0.2757, 0.278, 0.2788, 0.2772, 0.2763, 0.2767, 0.2769, 0.2753, 0.2719, 0.2719, 0.2699, 0.268, 0.2718, 0.2646, 0.2631, 0.268, 0.2588, 0.2603, 0.2467, 0.2396, 0.2405, 0.2232, 0.2385, 0.2301, 0.2343, 0.2227, 0.1434, 0.2332, 0.2465, 0.2468, 0.2442, 0.2453, 0.2478, 0.2505, 0.2536, 0.2558, 0.2552, 0.2523, 0.2406, 0.2299, 0.248, 0.2555, 0.2564, 0.2594, 0.2576, 0.2576, 0.2532, 0.255, 0.2574, 0.2507, 0.2555, 0.2548, 0.254, 0.2486, 0.2405, 0.249, 0.2549, 0.233, 0.2389, 0.2477, 0.2307, 0.212, 0.2456, 0.2461, 0.2157, 0.2263, 0.244, 0.2096, 0.2228, 0.2173, 0.2187, 0.2001, 0.2057, 0.2218, 0.2112, 0.2222, 0.199, 0.1845, 0.2073, 0.2131, 0.1781, 0.195, 0.2183, 0.2013, 0.1948, 0.1725, 0.1461, 0.1807, 0.1322, 0.1285, 0.1695, 0.1393, 0.1763, 0.15, 0.1414, 0.1497, 0.1471, 0.1386, 0.1458, 0.1597, 0.1318, 0.0823, 0.1095, 0.07872, 0.08312, 0.01543, 0.03883, 0.03202, 0.01879, 0.01071, 0.001798, 0.003302, 0.0002184, 0.001009, 0.001434, 0.0002384, 0.0001197, 0.0001798, 5.184e-06, 8.111e-08, 0.0002649, 0.0001615, 1.227e-07, 0.0007566, 0.0003315, 2.216e-08, 7.282e-05, 6.297e-05, 9.245e-06, 0.0001963, 0.001257, 0.002852, 0.004357, 0.002909, 0.001649, 0.009235, 0.0007748, 0.001497, 7.997e-05, 0.0002046, 7.695e-06, 9.772e-05, 0.0001123, 0.0002554, 0.00362, 0.0001278, 0.006492, 0.005248, 0.004539, 0.0004945, 0.001621, 0.002076, 5.207e-05, 5.124e-06, 0.0008913, 0.01027, 0.00701, 4.587e-06, 6.788e-06, 0.008884, 0.01237, 0.00421, 4.218e-05, 0.01245, 0.001316, 0.0101, 0.00541, 0.003978, 0.01076, 0.01156, 0.04785, 0.003061, 0.001945, 0.05591, 0.02976, 0.03098, 0.00592, 0.01995, 0.02284, 0.06715, 0.01783, 0.0295, 0.04472, 0.04313, 0.0596, 0.01523, 0.05186, 0.07124, 0.07393, 0.0127, 0.05447, 0.03188, 0.0436, 0.06233, 0.04974, 0.02751, 0.07504, 0.05893, 0.05374, 0.05495, 0.05632, 0.07566, 0.06756, 0.03329, 0.05469, 0.1097, 0.1051, 0.04117, 0.02061, 0.07219, 0.0877, 0.1216, 0.06905, 0.09711, 0.1113, 0.1152, 0.1378, 0.08265, 0.09166, 0.1202, 0.05205, 0.1294, 0.08124, 0.07486, 0.05085, 0.08303, 0.0964, 0.0619, 0.02854, 0.05988, 0.07622, 0.09182, 0.1453, 0.07259, 0.07614, 0.06474, 0.1077, 0.06613, 0.1046, 0.06112, 0.1276, 0.1147, 0.1103, 0.1097, 0.06662, 0.09046, 0.1489, 0.1338, 0.1418, 0.1342, 0.1419, 0.1498, 0.1367, 0.1305, 0.1549, 0.1444, 0.1588, 0.1684, 0.1734, 0.1556, 0.1411, 0.1204, 0.1349, 0.1694, 0.1671, 0.1619, 0.1388, 0.1744, 0.1718, 0.1682, 0.1623, 0.1565, 0.1711, 0.1662, 0.1656, 0.1649, 0.1635, 0.1695, 0.1732, 0.1692, 0.1751, 0.1723, 0.1689, 0.1709, 0.1695, 0.1749, 0.1681, 0.1663, 0.1706, 0.1733, 0.1722, 0.1703, 0.1713, 0.1729, 0.1706, 0.17, 0.1682, 0.1674, 0.1691, 0.1689, 0.1706, 0.1702, 0.1714, 0.1697, 0.1665, 0.1664, 0.1674, 0.1665, 0.1679, 0.1677, 0.1654, 0.1643, 0.1644, 0.1644, 0.1662, 0.1654, 0.1644, 0.1656, 0.1666, 0.1651, 0.1635, 0.1643, 0.1642, 0.1622, 0.1623, 0.1608, 0.1614, 0.1629, 0.1641, 0.1629, 0.1619, 0.1562, 0.1543, 0.1523, 0.1483, 0.1557, 0.1576, 0.1585, 0.1561, 0.1529, 0.1542, 0.1561, 0.1578, 0.1565, 0.154, 0.1488, 0.1441, 0.1477, 0.1512, 0.1563, 0.1581, 0.1583, 0.1559, 0.1514, 0.1558, 0.1571, 0.1553, 0.1541, 0.1522, 0.153, 0.154, 0.1528, 0.1527, 0.151, 0.1523, 0.1527, 0.1483, 0.1452, 0.1479, 0.1493, 0.15, 0.1497, 0.1463, 0.1441, 0.1472, 0.1493, 0.1471, 0.1434, 0.1451, 0.1474, 0.1496, 0.1479, 0.1475, 0.1477, 0.1488, 0.1484, 0.1471, 0.1462, 0.1456, 0.1456, 0.1414, 0.1439, 0.1426, 0.1409, 0.1393, 0.1317, 0.1366, 0.1319, 0.1354, 0.1381, 0.1314, 0.1377, 0.1351, 0.1327, 0.1401, 0.1317, 0.1372, 0.1381, 0.1292, 0.138, 0.1385, 0.1318, 0.1382, 0.1367, 0.1375, 0.1387, 0.1375, 0.1388, 0.1388, 0.136, 0.1374, 0.1368, 0.1295, 0.1093, 0.1283, 0.1321, 0.1344, 0.1356, 0.132, 0.1303, 0.1331, 0.1308, 0.1287, 0.1302, 0.1299, 0.1269, 0.128, 0.1232, 0.1193, 0.1255, 0.1284, 0.1227, 0.1297, 0.1295, 0.1261, 0.1287, 0.1277, 0.1283, 0.1225, 0.1285, 0.13, 0.1268, 0.1287, 0.129, 0.1184, 0.1278, 0.1269, 0.1244, 0.1246, 0.1228, 0.1181, 0.1193, 0.1173, 0.1121, 0.1113, 0.1051, 0.1065, 0.1024, 0.1066, 0.1017, 0.1038, 0.09102, 0.09789, 0.08597, 0.07718, 0.06629, 0.07252, 0.0485, 0.03262, 0.02262, 0.01841, 0.00956, 0.004238, 0.005397, 0.0001894, 0.0002143, 7.98e-06, 0.0003412, 0.0001927, 2.759e-05, 0.0002483, 0.0004516, 4.082e-07, 5.81e-07, 0.001028, 0.0007114, 0.002274, 0.001456, 5.374e-05, 3.267e-05, 0.0005556, 0.0003372, 0.003142, 0.004135, 0.002929, 0.009501, 0.00809, 0.01747, 0.02706, 0.02712, 0.03457, 0.04454, 0.05386, 0.05921, 0.05642, 0.05861, 0.06138, 0.06244, 0.0644, 0.05899, 0.07033, 0.06201, 0.06386, 0.06677, 0.06337, 0.06593, 0.06423, 0.06533, 0.06546, 0.06375, 0.06227, 0.06254, 0.06213, 0.06269, 0.06138, 0.06094, 0.06092, 0.05956, 0.05758, 0.05944, 0.05775, 0.05841, 0.05613, 0.05635, 0.0567, 0.05663, 0.05676, 0.05617, 0.05429, 0.05398, 0.05318, 0.04919, 0.05154, 0.05122, 0.05151, 0.04881, 0.05046, 0.05017, 0.04499, 0.04699, 0.04949, 0.04804, 0.0482, 0.04718, 0.04687, 0.04603, 0.04529, 0.04382, 0.04459, 0.04187, 0.04131, 0.04225, 0.03997, 0.03938, 0.04105, 0.03863, 0.03865, 0.03763, 0.03602, 0.03639, 0.03997, 0.03597, 0.03241, 0.03647, 0.0359, 0.03621, 0.03075, 0.03256, 0.02789, 0.03053, 0.03213, 0.03288, 0.0217, 0.0292, 0.02962, 0.02353, 0.02598, 0.02744, 0.0296, 0.02495, 0.02563, 0.02171, 0.02071, 0.02451, 0.03065, 0.01366, 0.03018, 0.01787, 0.01332, 0.02104, 0.02525, 0.02029, 0.0162, 0.01639, 0.01104, 0.008261, 0.006445, 0.005611, 0.01154, 0.004122, 0.004798, 0.001753, 0.002098, 0.0006355, 5.424e-05, 2.88e-05, 4.234e-05, 9.711e-08, 3.243e-08, 1.278e-06, 5.366e-08, 6.047e-10, 3.921e-12, 2.117e-17, 9.031e-14, 4.033e-21, 8.051e-19, 7.269e-23, 4.784e-17, 5.2719999999999995e-23, 8.679000000000001e-21, 3.005e-23, 4.564e-19, 8.22e-17, 3.44e-27, 9.517e-11, 1.261e-10, 4.747e-12, 6.145e-12, 5.893e-17, 2.132e-16, 4.1539999999999996e-24, 3.7920000000000003e-34, 2.3309999999999998e-23, 1.02e-15, 2.989e-16, 1.119e-14, 1.29e-17, 4.637e-14, 2.68e-12, 3.276e-17, 1.044e-13, 2.0110000000000002e-26, 3.108e-14, 5.01e-11, 7.863e-13, 1.278e-17, 1.13e-12, 2.784e-12, 1.95e-14, 4.35e-11, 3.325e-15, 2.492e-13, 5.56e-11, 1.879e-10, 2.328e-09, 2.635e-08, 2.977e-08, 4.954e-07, 1.153e-08, 5.404e-06, 1.958e-06, 1.382e-07, 6.184e-05, 0.0002571, 4.289e-07, 2.637e-05, 0.000686, 7.435e-05, 2.043e-05, 0.0003019, 0.0009613, 0.0001552, 0.001611, 0.001137, 0.001562, 0.0007814, 0.004863, 0.001743, 0.0007295, 0.004587, 0.00281, 0.004528, 0.002184, 0.008157, 0.007823, 0.003458, 0.002899, 0.00678, 0.003161, 0.006409, 0.007995, 0.0008455, 0.002092, 0.002628, 0.008139, 0.009963, 0.00546, 0.008021, 0.00417, 0.007147, 0.006986, 0.001632, 0.007556, 0.006512, 0.003333, 0.003117, 0.005407, 0.002185, 0.0009294, 0.006573, 0.004162, 0.003115, 0.006317, 0.004227, 0.003038, 0.003809, 0.00162, 0.005099, 0.001715, 0.001879, 0.00331, 0.009286, 0.003726, 0.005597, 0.00994, 0.004049, 0.003876, 0.006675, 0.005796, 0.008098, 0.01003, 0.009999, 0.007275, 0.008525, 0.006467, 0.004348, 0.003308, 0.0009823, 0.0008155, 0.0004551, 0.001207, 0.00202, 0.0005411, 0.0006967, 0.006591, 0.003435, 0.00122, 0.002398, 0.00802, 0.001331, 0.003113, 0.001515, 0.005632, 0.002858, 0.008587, 0.006653, 0.001923, 0.001936, 0.004153, 0.003234, 7.176e-06, 0.0001124, 0.002784, 0.003974, 0.006573, 0.003844, 0.003125, 0.006675, 0.003578, 0.004693, 0.005763, 0.003173, 0.006875, 0.003726, 0.005904, 0.006389, 0.006711, 0.008428, 0.003201, 0.005747, 0.004705, 0.008674, 0.006415, 0.005353, 0.00812, 0.005173, 0.007771, 0.007087, 0.005679, 0.008404, 0.006133, 0.008101, 0.00719, 0.007207, 0.007927, 0.006898, 0.007947, 0.007844, 0.007721, 0.007915, 0.007866, 0.008032, 0.007685, 0.007437, 0.006364, 0.006127, 0.00639, 0.007117, 0.006514, 0.007198, 0.006974, 0.006106, 0.006001, 0.006667, 0.006255, 0.006558, 0.006656, 0.006921, 0.006654, 0.00651, 0.006587, 0.007439, 0.006689, 0.006713, 0.0069, 0.007324, 0.006675, 0.006609, 0.007092, 0.007076, 0.006572, 0.005751, 0.004435, 0.006014, 0.006324, 0.006394, 0.006617, 0.006847, 0.00676, 0.006136, 0.006154, 0.00669, 0.006702, 0.006132, 0.00582, 0.005876, 0.0064, 0.006052, 0.005988, 0.006001, 0.005771, 0.006042, 0.005976, 0.006172, 0.00588, 0.005414, 0.005829, 0.006202, 0.006016, 0.005642, 0.005402, 0.006088, 0.006029, 0.006087, 0.005336, 0.005757, 0.005588, 0.005602, 0.005464, 0.005145, 0.004982, 0.004534, 0.004188, 0.003998, 0.004079, 0.004171, 0.004537, 0.005009, 0.00484, 0.004304, 0.004207, 0.004216, 0.004174, 0.004273, 0.004444, 0.004516, 0.004616, 0.004692, 0.004714, 0.004762, 0.004805, 0.004764, 0.004634, 0.004555, 0.004573, 0.004513, 0.004414, 0.004229]</t>
  </si>
  <si>
    <t>[1.338e-29, 1.0179999999999999e-27, 7.496e-27, 5.386e-25, 7.083e-24, 3.812e-23, 2.4399999999999997e-22, 5.54e-22, 3.355e-20, 1.699e-19, 6.046e-19, 7.602e-18, 4.345e-17, 3.752e-16, 1.705e-15, 1.16e-14, 8.584e-14, 4.429e-13, 1.945e-12, 9.731e-12, 4.024e-11, 1.139e-10, 3.566e-10, 1.62e-09, 5.341e-09, 9.308e-09, 2.608e-08, 8.997e-08, 1.796e-07, 3.61e-07, 7.51e-07, 2.234e-06, 4.621e-06, 6.875e-06, 9.751e-06, 2.764e-05, 4.53e-05, 4.682e-05, 0.0001055, 0.0001783, 0.0001971, 0.0002863, 0.000512, 0.0007994, 0.0006775, 0.00136, 0.002512, 0.003202, 0.003002, 0.004378, 0.006377, 0.007127, 0.006867, 0.008433, 0.01198, 0.01525, 0.01611, 0.01868, 0.01689, 0.01955, 0.01978, 0.03226, 0.0407, 0.03954, 0.03938, 0.04781, 0.05194, 0.05114, 0.06348, 0.05537, 0.07298, 0.0623, 0.05366, 0.07602, 0.09511, 0.1003, 0.07765, 0.09412, 0.1106, 0.09325, 0.1139, 0.1388, 0.1204, 0.1158, 0.1288, 0.1126, 0.1103, 0.1309, 0.1532, 0.1581, 0.1419, 0.1801, 0.2163, 0.215, 0.2168, 0.2121, 0.1932, 0.2002, 0.2367, 0.2687, 0.2741, 0.224, 0.2306, 0.2334, 0.2495, 0.2463, 0.2482, 0.2287, 0.2361, 0.2702, 0.2532, 0.2889, 0.2009, 0.2447, 0.2031, 0.2545, 0.2469, 0.2801, 0.2804, 0.27, 0.3255, 0.2946, 0.284, 0.2646, 0.3185, 0.3, 0.33, 0.3111, 0.2337, 0.2325, 0.3128, 0.3221, 0.2757, 0.314, 0.3375, 0.2737, 0.3149, 0.3168, 0.2954, 0.2937, 0.365, 0.3866, 0.3463, 0.3363, 0.364, 0.2859, 0.3621, 0.3891, 0.4058, 0.4132, 0.4133, 0.375, 0.3941, 0.3378, 0.2802, 0.3445, 0.2741, 0.2352, 0.3301, 0.422, 0.4492, 0.3605, 0.3299, 0.3813, 0.331, 0.4598, 0.4144, 0.3831, 0.4702, 0.4034, 0.4122, 0.5192, 0.552, 0.5205, 0.5086, 0.5296, 0.465, 0.4708, 0.5101, 0.5455, 0.5834, 0.4543, 0.487, 0.6112, 0.407, 0.4895, 0.4995, 0.326, 0.4751, 0.3947, 0.3849, 0.5763, 0.4792, 0.4981, 0.5289, 0.6206, 0.6747, 0.6396, 0.5295, 0.4851, 0.5059, 0.6146, 0.6177, 0.4911, 0.4374, 0.374, 0.3472, 0.3354, 0.371, 0.5471, 0.544, 0.508, 0.4362, 0.5746, 0.4787, 0.5391, 0.4991, 0.4946, 0.5353, 0.65, 0.6541, 0.6035, 0.7121, 0.7282, 0.6149, 0.5518, 0.3078, 0.2243, 0.4575, 0.583, 0.713, 0.726, 0.6309, 0.3697, 0.2781, 0.5669, 0.7956, 0.8242, 0.8944, 0.8934, 0.9298, 0.9589, 1.016, 0.9691, 0.958, 0.9616, 0.9497, 0.9381, 0.9785, 1.051, 0.9216, 1.002, 1.08, 1.057, 1.073, 1.08, 1.103, 1.079, 1.063, 1.081, 1.079, 1.133, 1.08, 1.059, 1.123, 1.125, 1.099, 1.081, 1.056, 1.003, 0.8805, 0.8753, 1.133, 1.143, 1.064, 1.114, 1.259, 1.245, 1.136, 1.178, 1.219, 1.266, 1.362, 1.331, 1.362, 1.336, 1.277, 1.383, 1.408, 1.417, 1.46, 1.517, 1.465, 1.381, 1.444, 1.456, 1.494, 1.522, 1.474, 1.469, 1.476, 1.513, 1.527, 1.52, 1.497, 1.48, 1.497, 1.473, 1.493, 1.504, 1.459, 1.459, 1.54, 1.523, 1.527, 1.543, 1.5, 1.507, 1.551, 1.545, 1.55, 1.582, 1.592, 1.575, 1.545, 1.474, 1.291, 1.354, 1.488, 1.495, 1.575, 1.55, 1.465, 1.515, 1.533, 1.548, 1.559, 1.586, 1.514, 1.535, 1.493, 1.468, 1.451, 1.514, 1.486, 1.532, 1.585, 1.511, 1.464, 1.505, 1.498, 1.538, 1.556, 1.475, 1.466, 1.453, 1.451, 1.29, 1.358, 1.426, 1.479, 1.495, 1.498, 1.473, 1.527, 1.547, 1.479, 1.396, 1.478, 1.56, 1.539, 1.563, 1.511, 1.468, 1.512, 1.546, 1.562, 1.502, 1.529, 1.518, 1.457, 1.471, 1.518, 1.501, 1.53, 1.526, 1.536, 1.534, 1.516, 1.521, 1.541, 1.523, 1.534, 1.508, 1.545, 1.55, 1.531, 1.484, 1.474, 1.448, 1.467, 1.488, 1.478, 1.52, 1.48, 1.468, 1.448, 1.477, 1.467, 1.441, 1.438, 1.425, 1.465, 1.48, 1.476, 1.45, 1.436, 1.452, 1.43, 1.435, 1.462, 1.47, 1.499, 1.503, 1.517, 1.481, 1.452, 1.489, 1.466, 1.324, 1.383, 1.451, 1.441, 1.453, 1.447, 1.419, 1.457, 1.444, 1.436, 1.435, 1.432, 1.417, 1.407, 1.43, 1.453, 1.446, 1.44, 1.455, 1.439, 1.442, 1.432, 1.44, 1.436, 1.419, 1.4, 1.431, 1.384, 1.381, 1.435, 1.421, 1.43, 1.433, 1.417, 1.397, 1.373, 1.37, 1.391, 1.411, 1.325, 1.382, 1.348, 1.375, 1.363, 1.402, 1.387, 1.409, 1.39, 1.414, 1.426, 1.411, 1.397, 1.397, 1.39, 1.411, 1.406, 1.411, 1.386, 1.384, 1.391, 1.364, 1.354, 1.41, 1.375, 1.394, 1.377, 1.337, 1.179, 1.211, 1.353, 1.36, 1.365, 1.373, 1.376, 1.349, 1.364, 1.364, 1.365, 1.364, 1.364, 1.385, 1.379, 1.379, 1.368, 1.388, 1.383, 1.371, 1.381, 1.367, 1.372, 1.35, 1.361, 1.352, 1.351, 1.349, 1.343, 1.355, 1.347, 0.9125, 1.061, 1.065, 1.115, 1.172, 1.221, 1.237, 1.247, 1.28, 1.285, 1.327, 1.308, 1.3, 1.286, 1.28, 1.281, 1.284, 1.311, 1.316, 1.309, 1.309, 1.312, 1.306, 1.31, 1.306, 1.299, 1.289, 1.294, 1.263, 1.268, 1.187, 1.126, 1.041, 1.09, 1.14, 1.239, 1.191, 1.113, 1.114, 1.147, 1.15, 1.108, 1.116, 1.175, 1.139, 1.182, 1.218, 1.238, 1.217, 1.215, 1.222, 1.222, 1.2, 1.224, 1.208, 1.205, 1.235, 1.229, 1.228, 1.233, 1.236, 1.233, 1.219, 1.219, 1.207, 1.212, 1.218, 1.221, 1.215, 1.214, 1.216, 1.201, 1.178, 0.2097, 0.1124, 0.6175, 0.3161, 0.4688, 0.618, 0.7523, 0.9428, 1.083, 1.105, 1.141, 1.15, 1.152, 1.16, 1.155, 1.146, 1.16, 1.145, 1.139, 1.14, 1.133, 1.135, 1.142, 1.122, 1.128, 1.121, 1.134, 1.123, 1.114, 1.117, 1.1, 1.098, 1.088, 1.072, 1.075, 1.098, 1.083, 1.084, 1.099, 1.096, 1.082, 1.082, 1.078, 1.073, 1.072, 1.064, 1.086, 1.075, 1.075, 1.061, 1.059, 1.066, 1.05, 1.038, 0.963, 0.9565, 0.9105, 0.9136, 0.8883, 0.9438, 0.908, 1.003, 0.9874, 0.7739, 0.9795, 0.9924, 0.9721, 1.007, 0.909, 0.9653, 0.9621, 0.9621, 0.946, 0.9682, 0.9517, 1.009, 0.988, 1.01, 0.9878, 0.9936, 1.013, 1.003, 0.999, 0.9923, 0.9826, 1.01, 1.005, 0.9846, 0.9813, 0.9536, 0.9132, 0.9699, 0.962, 0.9235, 0.7996, 0.8756, 0.9585, 0.9779, 0.9717, 0.9716, 0.9726, 0.9677, 0.9826, 1.006, 0.9558, 0.9474, 0.8519, 0.8891, 0.9676, 0.9476, 0.9747, 0.9616, 0.9582, 0.9564, 0.9451, 0.9262, 0.9361, 0.9454, 0.9563, 0.9416, 0.9214, 0.9092, 0.9292, 0.9313, 0.9273, 0.9343, 0.8953, 0.9014, 0.9182, 0.9232, 0.9211, 0.9174, 0.8967, 0.8784, 0.8639, 0.8378, 0.8144, 0.7386, 0.7742, 0.6325, 0.7688, 0.6638, 0.7151, 0.7337, 0.8604, 0.841, 0.7975, 0.6935, 0.7063, 0.7381, 0.695, 0.7168, 0.7361, 0.7073, 0.6995, 0.7424, 0.658, 0.768, 0.6757, 0.7737, 0.7751, 0.7852, 0.7333, 0.758, 0.7503, 0.737, 0.7425, 0.8019, 0.6739, 0.6388, 0.5459, 0.5091, 0.4091, 0.3607, 0.2569, 0.3463, 0.2527, 0.2641, 0.3079, 0.4935, 0.5641, 0.4669, 0.5111, 0.371, 0.3646, 0.4759, 0.2905, 0.4881, 0.3714, 0.6033, 0.2495, 0.5875, 0.3833, 0.4505, 0.5067, 0.4553, 0.4278, 0.3907, 0.5338, 0.4695, 0.5213, 0.5525, 0.5293, 0.5797, 0.5429, 0.5729, 0.5873, 0.5917, 0.6874, 0.7174, 0.6809, 0.7346, 0.7085, 0.6621, 0.6309, 0.6381, 0.6291, 0.6806, 0.6607, 0.6781, 0.6532, 0.7266, 0.7082, 0.6889, 0.7342, 0.7049, 0.7398, 0.7322, 0.7315, 0.732, 0.7256, 0.7351, 0.7384, 0.7298, 0.7372, 0.7351, 0.7335, 0.7338, 0.7307, 0.7279, 0.725, 0.7316, 0.7199, 0.7193, 0.7038, 0.6751, 0.7032, 0.7171, 0.715, 0.7128, 0.7107, 0.7133, 0.7089, 0.7111, 0.7061, 0.7018, 0.6988, 0.7009, 0.6972, 0.6855, 0.694, 0.6925, 0.6883, 0.6959, 0.6903, 0.6942, 0.692, 0.6903, 0.6891, 0.6812, 0.6845, 0.6823, 0.6798, 0.6696, 0.6694, 0.6714, 0.6752, 0.6639, 0.6669, 0.6666, 0.6638, 0.6666, 0.6618, 0.6597, 0.6621, 0.6531, 0.6459, 0.6517, 0.6553, 0.6529, 0.65, 0.649, 0.6464, 0.6412, 0.6426, 0.643, 0.6408, 0.6388, 0.623, 0.6238, 0.6227, 0.6221, 0.6257, 0.6196, 0.6264, 0.6231, 0.6098, 0.6185, 0.6055, 0.5874, 0.6094, 0.6157, 0.6119, 0.6025, 0.6154, 0.594, 0.6164, 0.6109, 0.6013, 0.6063, 0.6053, 0.5876, 0.5902, 0.5904, 0.5903, 0.6053, 0.5711, 0.5736, 0.5931, 0.5828, 0.5776, 0.5946, 0.5901, 0.5298, 0.5451, 0.5461, 0.5324, 0.5766, 0.5265, 0.5445, 0.5215, 0.5234, 0.5079, 0.5092, 0.5091, 0.5376, 0.4631, 0.5193, 0.4732, 0.478, 0.5288, 0.3993, 0.4747, 0.3469, 0.3785, 0.3161, 0.2874, 0.1516, 0.2966, 0.1816, 0.2252, 0.2752, 0.1463, 0.2035, 0.1723, 0.2165, 0.1068, 0.2412, 0.1772, 0.181, 0.1396, 0.3826, 0.3152, 0.2369, 0.09216, 0.03449, 0.211, 0.3829, 0.2829, 0.3578, 0.3235, 0.2692, 0.2944, 0.3902, 0.1753, 0.2268, 0.2448, 0.121, 0.3386, 0.2923, 0.1904, 0.2814, 0.3215, 0.2963, 0.2349, 0.3738, 0.3483, 0.3769, 0.3707, 0.3835, 0.3535, 0.4111, 0.411, 0.4836, 0.4483, 0.4282, 0.4326, 0.4517, 0.4489, 0.4518, 0.4764, 0.468, 0.4733, 0.4755, 0.3855, 0.4597, 0.4888, 0.4785, 0.3947, 0.4895, 0.4602, 0.4698, 0.3626, 0.4576, 0.4407, 0.4359, 0.4828, 0.4697, 0.3689, 0.4425, 0.4731, 0.4638, 0.4771, 0.464, 0.4733, 0.4583, 0.4491, 0.4667, 0.439, 0.3992, 0.4585, 0.4509, 0.4446, 0.4392, 0.403, 0.4493, 0.4784, 0.4451, 0.4305, 0.44, 0.4515, 0.4385, 0.4423, 0.467, 0.4475, 0.4421, 0.4653, 0.458, 0.4619, 0.4583, 0.4618, 0.4636, 0.4551, 0.4526, 0.4527, 0.4605, 0.4608, 0.4376, 0.4613, 0.4606, 0.4551, 0.4606, 0.4581, 0.4514, 0.4583, 0.4568, 0.4589, 0.4558, 0.4573, 0.4514, 0.4526, 0.4527, 0.4496, 0.4458, 0.4495, 0.4509, 0.4482, 0.4467, 0.4473, 0.4477, 0.4451, 0.4394, 0.4396, 0.436, 0.4327, 0.4394, 0.427, 0.4246, 0.4331, 0.4171, 0.4198, 0.3966, 0.3844, 0.3859, 0.3566, 0.3828, 0.3684, 0.3757, 0.3561, 0.2227, 0.3736, 0.3964, 0.3971, 0.3928, 0.3948, 0.399, 0.4037, 0.409, 0.4129, 0.4121, 0.4074, 0.3888, 0.3718, 0.4009, 0.4131, 0.4146, 0.4196, 0.4165, 0.4167, 0.409, 0.4126, 0.4164, 0.4048, 0.4133, 0.4122, 0.4105, 0.4014, 0.3878, 0.4023, 0.4123, 0.3751, 0.3854, 0.4004, 0.3719, 0.3398, 0.3968, 0.3977, 0.3468, 0.3646, 0.3941, 0.3368, 0.359, 0.3497, 0.3522, 0.321, 0.3305, 0.3573, 0.3398, 0.3582, 0.319, 0.2955, 0.3332, 0.3426, 0.284, 0.3126, 0.3516, 0.3232, 0.3124, 0.2755, 0.2317, 0.2883, 0.2079, 0.2028, 0.2689, 0.2206, 0.2814, 0.2383, 0.2236, 0.2373, 0.2333, 0.22, 0.2308, 0.2537, 0.2061, 0.1277, 0.1715, 0.1208, 0.1276, 0.02214, 0.0572, 0.04786, 0.02667, 0.01472, 0.002281, 0.004339, 0.0002536, 0.001265, 0.001809, 0.000278, 0.0001305, 0.0002045, 4.907e-06, 6.789e-08, 0.0003066, 0.0001798, 9.664e-08, 0.0008991, 0.0003845, 1.494e-08, 7.966e-05, 6.711e-05, 9.241e-06, 0.0002256, 0.001552, 0.00367, 0.005735, 0.003822, 0.002133, 0.01251, 0.0009898, 0.0019, 9.553e-05, 0.0002338, 8.157e-06, 0.0001065, 0.0001307, 0.0002885, 0.004664, 0.0001538, 0.008609, 0.007009, 0.00594, 0.000617, 0.002092, 0.002586, 5.889e-05, 4.933e-06, 0.001127, 0.01401, 0.009458, 4.275e-06, 6.648e-06, 0.0124, 0.01727, 0.005805, 4.65e-05, 0.01727, 0.001763, 0.01399, 0.007342, 0.005333, 0.01501, 0.01629, 0.07167, 0.004097, 0.002559, 0.0848, 0.0435, 0.0459, 0.008593, 0.0294, 0.03337, 0.1028, 0.02642, 0.0443, 0.06732, 0.06542, 0.09215, 0.02184, 0.07944, 0.1105, 0.1151, 0.01813, 0.08384, 0.04851, 0.06549, 0.09535, 0.07561, 0.04113, 0.1158, 0.09048, 0.08168, 0.08424, 0.08736, 0.1172, 0.1041, 0.05107, 0.08336, 0.173, 0.1646, 0.06255, 0.03079, 0.112, 0.137, 0.1923, 0.1078, 0.1514, 0.1752, 0.1828, 0.2188, 0.1297, 0.1436, 0.1897, 0.0802, 0.2054, 0.1284, 0.1163, 0.07765, 0.1295, 0.1508, 0.09571, 0.04312, 0.09253, 0.1188, 0.1447, 0.2319, 0.1132, 0.1186, 0.101, 0.1702, 0.1029, 0.1652, 0.09515, 0.2024, 0.1821, 0.1742, 0.1734, 0.1032, 0.1425, 0.2384, 0.2138, 0.2277, 0.2137, 0.2264, 0.2399, 0.2185, 0.2083, 0.2495, 0.2319, 0.2557, 0.272, 0.2802, 0.2512, 0.2268, 0.1921, 0.2162, 0.2738, 0.2698, 0.2615, 0.2223, 0.2821, 0.2777, 0.272, 0.2618, 0.2519, 0.2768, 0.2687, 0.2675, 0.2663, 0.264, 0.2742, 0.2808, 0.2739, 0.284, 0.2792, 0.2734, 0.2766, 0.2744, 0.2836, 0.2724, 0.2694, 0.2764, 0.2811, 0.2794, 0.2762, 0.2777, 0.2805, 0.2766, 0.2758, 0.2729, 0.2716, 0.2743, 0.274, 0.2767, 0.276, 0.2781, 0.2752, 0.2701, 0.27, 0.2716, 0.2701, 0.2725, 0.2721, 0.2683, 0.2665, 0.2667, 0.2668, 0.2698, 0.2683, 0.2667, 0.2686, 0.2704, 0.2678, 0.2653, 0.2666, 0.2664, 0.2633, 0.2634, 0.261, 0.2619, 0.2643, 0.2663, 0.2643, 0.2626, 0.2534, 0.2503, 0.2469, 0.2404, 0.2524, 0.2554, 0.2568, 0.2531, 0.2479, 0.25, 0.2532, 0.256, 0.2538, 0.2498, 0.2415, 0.2339, 0.2397, 0.2454, 0.2536, 0.2565, 0.2569, 0.2529, 0.2457, 0.2528, 0.255, 0.2521, 0.2501, 0.247, 0.2483, 0.2499, 0.248, 0.2478, 0.245, 0.2472, 0.2478, 0.2407, 0.2357, 0.24, 0.2423, 0.2434, 0.243, 0.2374, 0.2338, 0.2389, 0.2424, 0.2387, 0.2328, 0.2355, 0.2393, 0.2427, 0.24, 0.2394, 0.2396, 0.2414, 0.2409, 0.2387, 0.2373, 0.2362, 0.2362, 0.2292, 0.2335, 0.2312, 0.2285, 0.2261, 0.2133, 0.2216, 0.2135, 0.2196, 0.2242, 0.2125, 0.2236, 0.2188, 0.2147, 0.2274, 0.2129, 0.2225, 0.2241, 0.2088, 0.2238, 0.2247, 0.2132, 0.2243, 0.2215, 0.223, 0.2252, 0.223, 0.2252, 0.2253, 0.2205, 0.223, 0.222, 0.2095, 0.1749, 0.2075, 0.2142, 0.2181, 0.22, 0.2142, 0.2115, 0.216, 0.2121, 0.2088, 0.2113, 0.2107, 0.2056, 0.2078, 0.1999, 0.1934, 0.2037, 0.2084, 0.1985, 0.2105, 0.2102, 0.2043, 0.2089, 0.2072, 0.2082, 0.1981, 0.2084, 0.211, 0.2056, 0.2089, 0.2093, 0.1912, 0.2073, 0.206, 0.2017, 0.2022, 0.1991, 0.1912, 0.1934, 0.1902, 0.1813, 0.1801, 0.1702, 0.1723, 0.1655, 0.1725, 0.1644, 0.1678, 0.1467, 0.158, 0.1381, 0.1236, 0.1055, 0.1157, 0.0759, 0.05089, 0.03448, 0.02788, 0.01399, 0.006018, 0.00767, 0.0002283, 0.0002733, 8.683e-06, 0.0004091, 0.0002283, 3.084e-05, 0.0003091, 0.0005597, 3.729e-07, 5.392e-07, 0.001336, 0.000911, 0.003056, 0.00192, 6.207e-05, 3.777e-05, 0.0006946, 0.0004284, 0.004331, 0.005861, 0.004064, 0.01388, 0.01202, 0.02673, 0.04186, 0.04188, 0.05428, 0.07074, 0.08623, 0.09518, 0.09053, 0.09424, 0.09896, 0.1008, 0.1041, 0.09507, 0.1142, 0.1, 0.1033, 0.1083, 0.1025, 0.107, 0.1041, 0.106, 0.1063, 0.1034, 0.101, 0.1015, 0.1008, 0.1018, 0.09965, 0.09894, 0.09895, 0.09672, 0.09329, 0.09651, 0.09367, 0.09486, 0.09101, 0.09143, 0.09207, 0.09199, 0.09222, 0.09126, 0.08805, 0.08757, 0.08629, 0.07976, 0.08364, 0.08303, 0.08359, 0.07904, 0.08187, 0.08138, 0.07251, 0.07606, 0.08037, 0.0779, 0.07819, 0.07651, 0.07598, 0.07458, 0.07336, 0.07084, 0.07222, 0.06759, 0.06664, 0.06831, 0.0644, 0.06342, 0.06637, 0.06223, 0.06228, 0.06061, 0.05786, 0.05851, 0.06469, 0.05786, 0.05185, 0.0589, 0.05785, 0.05842, 0.04917, 0.05221, 0.04448, 0.04889, 0.05159, 0.05296, 0.03411, 0.04673, 0.04755, 0.03742, 0.04146, 0.04387, 0.04752, 0.03988, 0.041, 0.03457, 0.03298, 0.03917, 0.04935, 0.02149, 0.04867, 0.02828, 0.02087, 0.03351, 0.04043, 0.03225, 0.02551, 0.02575, 0.0171, 0.01262, 0.009708, 0.008445, 0.01773, 0.006195, 0.007213, 0.002545, 0.002939, 0.0008842, 6.291e-05, 3.209e-05, 4.828e-05, 8.77e-08, 2.938e-08, 1.211e-06, 4.831e-08, 4.348e-10, 2.097e-12, 5.973e-18, 3.588e-14, 6.925999999999999e-22, 1.713e-19, 1.794e-23, 1.236e-17, 1.0539999999999999e-23, 1.545e-21, 4.264e-24, 1.31e-19, 2.06e-17, 2.706e-28, 6.04e-11, 7.687e-11, 2.447e-12, 2.998e-12, 1.607e-17, 7.488e-17, 6.9600000000000005e-25, 1.453e-35, 3.96e-24, 3.897e-16, 1.072e-16, 3.802e-15, 4.267e-18, 1.846e-14, 1.206e-12, 1.275e-17, 3.862e-14, 1.9169999999999998e-27, 1.513e-14, 2.486e-11, 3.627e-13, 4.751e-18, 5.916e-13, 1.454e-12, 8.564e-15, 2.515e-11, 1.378e-15, 1.178e-13, 2.97e-11, 1.287e-10, 1.999e-09, 2.088e-08, 2.198e-08, 4.68e-07, 1.049e-08, 5.853e-06, 2.078e-06, 1.3e-07, 7.12e-05, 0.0003253, 4.061e-07, 3.081e-05, 0.0009339, 9.149e-05, 2.541e-05, 0.000394, 0.001319, 0.0001941, 0.0023, 0.001624, 0.002215, 0.001108, 0.007358, 0.002583, 0.001033, 0.006906, 0.00417, 0.006917, 0.003256, 0.01272, 0.01219, 0.005219, 0.004355, 0.01051, 0.004855, 0.009939, 0.01252, 0.001244, 0.003133, 0.003934, 0.01276, 0.0158, 0.008459, 0.01262, 0.006386, 0.01122, 0.0109, 0.002412, 0.01191, 0.01021, 0.005139, 0.004742, 0.008366, 0.003291, 0.001347, 0.0103, 0.006377, 0.004698, 0.009909, 0.006577, 0.004587, 0.005795, 0.002383, 0.007936, 0.00257, 0.002804, 0.005082, 0.01471, 0.005766, 0.008824, 0.01583, 0.006265, 0.006016, 0.01046, 0.009082, 0.01278, 0.01603, 0.01602, 0.01145, 0.01361, 0.01005, 0.006788, 0.004973, 0.001439, 0.001173, 0.0006317, 0.001745, 0.002991, 0.0007799, 0.0009933, 0.01034, 0.005179, 0.001822, 0.003615, 0.01271, 0.001948, 0.004789, 0.002238, 0.008798, 0.004351, 0.01371, 0.01045, 0.002917, 0.002959, 0.006442, 0.004896, 7.266e-06, 0.0001436, 0.004168, 0.006231, 0.01035, 0.006007, 0.004785, 0.01061, 0.00549, 0.007352, 0.009121, 0.004816, 0.01095, 0.005694, 0.009322, 0.01008, 0.01065, 0.01357, 0.004863, 0.00909, 0.007302, 0.014, 0.01015, 0.00837, 0.01308, 0.008078, 0.01247, 0.01131, 0.008958, 0.01357, 0.0097, 0.01307, 0.01151, 0.01153, 0.01278, 0.01102, 0.01282, 0.01264, 0.01244, 0.01277, 0.0127, 0.01299, 0.0124, 0.01198, 0.01015, 0.009753, 0.0102, 0.01145, 0.01043, 0.0116, 0.01121, 0.009752, 0.009563, 0.01071, 0.01001, 0.01053, 0.01071, 0.01116, 0.0107, 0.01046, 0.01061, 0.01205, 0.01077, 0.01082, 0.01114, 0.01187, 0.01076, 0.01065, 0.01149, 0.01146, 0.0106, 0.009217, 0.007004, 0.009665, 0.01019, 0.01031, 0.01071, 0.01111, 0.01096, 0.009891, 0.009928, 0.01085, 0.01086, 0.009895, 0.009379, 0.009482, 0.01038, 0.009784, 0.009678, 0.009689, 0.009301, 0.009773, 0.009664, 0.009996, 0.009496, 0.00871, 0.009418, 0.01006, 0.009739, 0.009101, 0.0087, 0.009871, 0.009771, 0.009874, 0.008592, 0.009312, 0.009022, 0.009049, 0.008816, 0.008272, 0.007996, 0.007232, 0.006646, 0.006328, 0.006468, 0.006625, 0.007248, 0.00806, 0.00777, 0.006858, 0.006696, 0.006713, 0.006643, 0.006814, 0.007108, 0.007233, 0.007408, 0.007541, 0.007583, 0.007667, 0.007741, 0.007673, 0.007453, 0.00732, 0.007354, 0.007256, 0.007088, 0.006784]</t>
  </si>
  <si>
    <t>[1.988e-20, 5.737e-19, 2.926e-18, 5.657e-19, 2.172e-18, 5.946e-18, 1.941e-17, 3.176e-17, 4.981e-16, 1.399e-15, 2.552e-15, 1.361e-14, 5.541e-14, 2.483e-13, 7.034e-13, 2.641e-12, 6.911e-12, 2.471e-11, 7.453e-11, 2.482e-10, 7.336e-10, 1.562e-09, 3.493e-09, 1.06e-08, 2.505e-08, 3.891e-08, 9.552e-08, 2.827e-07, 5.124e-07, 6.15e-07, 1.213e-06, 3.138e-06, 6.018e-06, 8.397e-06, 1.136e-05, 3.071e-05, 4.894e-05, 4.98e-05, 0.0001115, 0.0001924, 0.0002165, 0.0003238, 0.0006253, 0.001072, 0.0009266, 0.001749, 0.003007, 0.003713, 0.00344, 0.004989, 0.007295, 0.008157, 0.007801, 0.009556, 0.01376, 0.0178, 0.01864, 0.02168, 0.0217, 0.02389, 0.02354, 0.03769, 0.04657, 0.04454, 0.04332, 0.05173, 0.05546, 0.05397, 0.06611, 0.05723, 0.07463, 0.06271, 0.05373, 0.07593, 0.09388, 0.09759, 0.07524, 0.09181, 0.1079, 0.08839, 0.1065, 0.1311, 0.1152, 0.1099, 0.1178, 0.102, 0.1005, 0.1236, 0.1435, 0.1455, 0.1242, 0.1583, 0.1946, 0.1935, 0.1923, 0.1852, 0.165, 0.1718, 0.2042, 0.2307, 0.2319, 0.1852, 0.1881, 0.1901, 0.2041, 0.201, 0.1997, 0.1801, 0.1838, 0.211, 0.1974, 0.2342, 0.1615, 0.1846, 0.1508, 0.1868, 0.1816, 0.2121, 0.2081, 0.2001, 0.2308, 0.2072, 0.2038, 0.1849, 0.2197, 0.2043, 0.2247, 0.2115, 0.1543, 0.1578, 0.2058, 0.2085, 0.1761, 0.1984, 0.2128, 0.1716, 0.194, 0.1927, 0.1779, 0.1755, 0.2161, 0.227, 0.2023, 0.1969, 0.2098, 0.1627, 0.2038, 0.2169, 0.2241, 0.2263, 0.2247, 0.2021, 0.2105, 0.179, 0.1473, 0.1796, 0.1417, 0.1206, 0.168, 0.2134, 0.2252, 0.1792, 0.1626, 0.1864, 0.1605, 0.2213, 0.1979, 0.1816, 0.2212, 0.1883, 0.191, 0.2387, 0.2518, 0.2356, 0.2285, 0.2362, 0.2059, 0.2069, 0.2225, 0.2362, 0.2507, 0.1938, 0.2062, 0.257, 0.1698, 0.2028, 0.2055, 0.1332, 0.1927, 0.1589, 0.1539, 0.2288, 0.1889, 0.1949, 0.2055, 0.2395, 0.2585, 0.2433, 0.1999, 0.1818, 0.1882, 0.227, 0.2265, 0.1787, 0.1581, 0.1342, 0.1237, 0.1186, 0.1303, 0.1909, 0.1885, 0.1749, 0.1491, 0.1951, 0.1614, 0.1805, 0.166, 0.1634, 0.1756, 0.2118, 0.2117, 0.194, 0.2274, 0.231, 0.1937, 0.1727, 0.09569, 0.06928, 0.1404, 0.1778, 0.2161, 0.2186, 0.1887, 0.1099, 0.0821, 0.1663, 0.2319, 0.2387, 0.2574, 0.2555, 0.2643, 0.2595, 0.2715, 0.2558, 0.2498, 0.2477, 0.2416, 0.2357, 0.2429, 0.2579, 0.2236, 0.2402, 0.256, 0.2476, 0.2486, 0.2473, 0.2495, 0.2413, 0.2349, 0.236, 0.233, 0.2417, 0.2278, 0.2206, 0.2314, 0.229, 0.2213, 0.2155, 0.2082, 0.1957, 0.1699, 0.167, 0.2138, 0.2132, 0.1963, 0.2034, 0.2275, 0.2227, 0.2013, 0.2065, 0.2114, 0.2172, 0.2311, 0.2235, 0.2264, 0.2198, 0.2082, 0.2232, 0.2248, 0.2238, 0.2281, 0.2347, 0.2243, 0.2094, 0.2169, 0.2164, 0.2198, 0.2216, 0.2123, 0.2094, 0.2083, 0.2114, 0.2114, 0.2085, 0.2037, 0.1996, 0.2, 0.1948, 0.1954, 0.1947, 0.1872, 0.1855, 0.1941, 0.1901, 0.1888, 0.1889, 0.1817, 0.1807, 0.1841, 0.1815, 0.1803, 0.182, 0.1815, 0.178, 0.1731, 0.1637, 0.1421, 0.1478, 0.1609, 0.1601, 0.1672, 0.1631, 0.1528, 0.1566, 0.157, 0.1572, 0.1569, 0.1582, 0.1496, 0.1502, 0.1446, 0.1408, 0.1377, 0.1423, 0.1383, 0.1414, 0.1451, 0.1371, 0.1318, 0.1345, 0.1328, 0.1354, 0.1358, 0.1275, 0.1257, 0.1235, 0.1223, 0.1079, 0.1127, 0.1173, 0.1206, 0.1209, 0.1201, 0.1171, 0.1204, 0.1209, 0.1146, 0.1072, 0.1124, 0.1177, 0.1152, 0.1161, 0.1113, 0.1073, 0.1097, 0.1114, 0.1116, 0.1065, 0.1076, 0.1061, 0.1011, 0.1012, 0.1036, 0.1016, 0.1029, 0.1019, 0.1018, 0.1009, 0.0989, 0.09851, 0.09902, 0.09712, 0.0971, 0.09471, 0.09632, 0.09587, 0.09394, 0.09036, 0.08901, 0.0867, 0.08713, 0.0876, 0.08632, 0.08805, 0.08506, 0.08376, 0.08196, 0.08293, 0.08176, 0.07966, 0.07891, 0.07764, 0.07914, 0.07943, 0.07867, 0.07675, 0.07552, 0.07584, 0.0742, 0.07405, 0.07506, 0.07501, 0.07598, 0.07577, 0.07606, 0.0738, 0.07187, 0.07312, 0.07153, 0.06403, 0.06652, 0.06941, 0.0684, 0.06848, 0.0677, 0.06587, 0.06726, 0.06619, 0.06536, 0.06483, 0.06428, 0.06321, 0.06237, 0.06296, 0.06361, 0.06292, 0.06232, 0.06261, 0.06157, 0.06134, 0.06059, 0.0606, 0.06012, 0.05905, 0.05793, 0.05888, 0.05665, 0.05624, 0.05811, 0.05722, 0.05728, 0.05705, 0.05608, 0.05492, 0.05366, 0.05328, 0.05383, 0.05426, 0.05025, 0.05236, 0.05076, 0.05162, 0.05093, 0.05219, 0.0514, 0.05195, 0.05098, 0.05156, 0.05176, 0.05094, 0.05019, 0.0499, 0.04944, 0.04993, 0.04952, 0.04941, 0.04824, 0.04786, 0.04783, 0.04665, 0.04613, 0.04777, 0.04625, 0.04671, 0.04591, 0.04428, 0.03887, 0.03975, 0.04421, 0.04423, 0.04414, 0.04414, 0.04401, 0.04295, 0.04322, 0.04301, 0.04282, 0.04257, 0.04237, 0.04281, 0.0424, 0.04219, 0.04166, 0.04213, 0.04175, 0.04116, 0.04124, 0.04066, 0.0406, 0.03975, 0.03988, 0.03943, 0.0392, 0.03893, 0.03855, 0.03866, 0.03826, 0.02437, 0.02881, 0.02879, 0.0302, 0.03188, 0.03329, 0.03364, 0.03373, 0.03458, 0.03453, 0.03569, 0.03501, 0.03452, 0.03396, 0.03363, 0.03353, 0.03344, 0.03403, 0.03398, 0.03364, 0.03349, 0.0334, 0.03309, 0.03301, 0.03279, 0.03251, 0.0321, 0.03203, 0.03106, 0.03105, 0.02858, 0.02683, 0.02446, 0.02558, 0.02685, 0.02942, 0.02793, 0.02574, 0.02563, 0.02639, 0.02629, 0.02513, 0.0253, 0.0266, 0.02556, 0.02656, 0.02735, 0.0277, 0.02709, 0.02691, 0.02692, 0.02686, 0.02624, 0.02665, 0.02616, 0.02599, 0.02648, 0.02621, 0.02605, 0.02605, 0.02597, 0.02578, 0.02535, 0.02521, 0.02485, 0.02484, 0.02484, 0.02477, 0.02452, 0.0244, 0.02432, 0.0239, 0.02326, 0.00334, 0.001701, 0.01095, 0.005149, 0.007934, 0.01078, 0.0135, 0.01732, 0.02022, 0.02062, 0.02131, 0.02143, 0.02138, 0.02142, 0.02121, 0.02095, 0.02111, 0.02073, 0.0205, 0.02041, 0.0202, 0.02013, 0.02017, 0.01972, 0.01973, 0.01952, 0.01966, 0.01936, 0.0191, 0.01905, 0.01863, 0.01854, 0.01829, 0.01793, 0.01793, 0.01821, 0.01783, 0.01778, 0.01799, 0.01784, 0.01752, 0.01741, 0.01728, 0.0171, 0.01702, 0.01682, 0.01711, 0.01685, 0.01676, 0.01645, 0.01634, 0.01635, 0.01598, 0.0157, 0.01433, 0.01416, 0.01331, 0.0133, 0.01286, 0.01375, 0.0131, 0.01466, 0.01432, 0.01072, 0.01404, 0.0142, 0.01378, 0.01431, 0.01265, 0.01352, 0.01341, 0.01335, 0.01303, 0.01341, 0.01307, 0.01389, 0.01349, 0.0138, 0.01341, 0.01345, 0.01366, 0.01345, 0.01335, 0.01321, 0.01301, 0.01333, 0.01321, 0.01288, 0.01277, 0.01235, 0.01178, 0.01244, 0.01228, 0.01174, 0.01012, 0.01103, 0.01203, 0.01223, 0.0121, 0.01205, 0.012, 0.01189, 0.01203, 0.01227, 0.01161, 0.01146, 0.01026, 0.01066, 0.01155, 0.01127, 0.01154, 0.01134, 0.01125, 0.01118, 0.011, 0.01073, 0.01079, 0.01085, 0.01093, 0.01072, 0.01044, 0.01026, 0.01044, 0.01043, 0.01033, 0.01036, 0.009881, 0.009916, 0.01005, 0.01007, 0.009994, 0.009919, 0.009647, 0.009387, 0.009158, 0.008799, 0.008452, 0.007525, 0.007913, 0.006227, 0.007819, 0.006598, 0.007158, 0.007301, 0.008748, 0.008484, 0.007971, 0.006732, 0.006871, 0.00723, 0.006685, 0.00691, 0.007101, 0.006723, 0.006621, 0.007078, 0.006118, 0.007323, 0.006271, 0.007314, 0.007313, 0.007432, 0.006836, 0.007115, 0.00696, 0.006784, 0.006834, 0.007415, 0.006018, 0.005643, 0.004676, 0.004295, 0.003329, 0.00287, 0.001948, 0.002721, 0.0019, 0.001987, 0.002353, 0.004022, 0.004685, 0.003768, 0.004151, 0.002854, 0.002792, 0.003771, 0.002135, 0.003847, 0.002798, 0.004883, 0.001771, 0.004706, 0.00286, 0.003434, 0.003939, 0.003474, 0.003199, 0.002874, 0.004097, 0.003515, 0.00396, 0.004216, 0.003999, 0.004433, 0.004091, 0.004341, 0.004457, 0.00447, 0.005312, 0.005567, 0.005214, 0.005683, 0.00542, 0.004992, 0.004707, 0.004741, 0.004649, 0.005083, 0.00489, 0.005028, 0.004787, 0.005401, 0.005221, 0.005041, 0.005417, 0.00514, 0.005428, 0.005341, 0.005313, 0.005313, 0.005232, 0.005289, 0.005292, 0.005204, 0.005247, 0.005213, 0.00518, 0.005163, 0.005121, 0.005083, 0.005042, 0.005072, 0.004961, 0.004948, 0.004819, 0.004607, 0.004777, 0.004853, 0.00482, 0.004785, 0.004752, 0.004756, 0.004705, 0.004706, 0.004656, 0.004609, 0.004571, 0.004566, 0.004525, 0.004428, 0.004468, 0.004442, 0.004396, 0.004428, 0.004373, 0.004386, 0.004354, 0.004326, 0.004303, 0.004238, 0.004244, 0.004213, 0.004181, 0.004102, 0.004084, 0.00408, 0.004087, 0.004003, 0.004007, 0.003991, 0.003959, 0.003959, 0.003916, 0.003889, 0.003889, 0.003821, 0.003764, 0.003783, 0.00379, 0.003762, 0.003731, 0.003711, 0.003681, 0.003638, 0.003632, 0.00362, 0.003593, 0.003567, 0.003466, 0.003458, 0.003438, 0.003421, 0.003427, 0.003382, 0.003407, 0.003375, 0.003291, 0.003326, 0.003243, 0.003136, 0.00324, 0.003265, 0.003231, 0.003171, 0.003232, 0.0031, 0.003213, 0.003167, 0.003106, 0.003128, 0.003103, 0.003001, 0.003011, 0.003002, 0.002976, 0.003052, 0.002844, 0.002867, 0.00296, 0.002888, 0.00284, 0.002932, 0.0029, 0.002559, 0.00266, 0.002632, 0.002545, 0.002787, 0.002499, 0.00258, 0.002439, 0.002447, 0.002359, 0.00235, 0.002343, 0.00249, 0.002081, 0.002376, 0.00212, 0.002138, 0.002401, 0.001721, 0.002103, 0.001452, 0.001599, 0.001294, 0.001155, 0.000556, 0.001189, 0.000678, 0.0008626, 0.001081, 0.0005251, 0.0007594, 0.0006275, 0.0008129, 0.0003658, 0.0009112, 0.0006396, 0.0006539, 0.0004862, 0.001534, 0.001219, 0.0008767, 0.0003024, 0.0001039, 0.0007587, 0.001507, 0.001058, 0.001384, 0.001228, 0.0009889, 0.001092, 0.001511, 0.0006, 0.0008005, 0.0008697, 0.000391, 0.001258, 0.001057, 0.000645, 0.001005, 0.001171, 0.00106, 0.0008083, 0.001381, 0.001268, 0.001385, 0.001354, 0.00141, 0.001277, 0.001524, 0.001511, 0.001825, 0.001666, 0.001571, 0.001587, 0.001662, 0.001644, 0.001657, 0.001752, 0.001708, 0.001726, 0.00173, 0.001347, 0.00166, 0.001773, 0.001723, 0.00137, 0.001757, 0.001626, 0.001662, 0.001223, 0.001612, 0.001529, 0.001501, 0.00169, 0.00163, 0.001229, 0.001519, 0.00163, 0.001585, 0.001636, 0.001578, 0.001611, 0.001549, 0.001508, 0.001581, 0.001469, 0.001312, 0.00153, 0.001494, 0.001467, 0.001453, 0.001303, 0.001475, 0.001585, 0.001451, 0.001404, 0.001431, 0.00147, 0.001415, 0.001422, 0.001512, 0.001433, 0.001408, 0.001492, 0.00146, 0.001471, 0.001454, 0.001461, 0.001464, 0.001429, 0.001416, 0.001411, 0.001436, 0.001434, 0.001349, 0.001427, 0.001419, 0.001396, 0.001412, 0.0014, 0.00137, 0.001392, 0.001383, 0.001385, 0.00137, 0.001371, 0.001349, 0.001348, 0.001343, 0.00133, 0.001314, 0.00132, 0.00132, 0.001308, 0.001299, 0.001296, 0.001293, 0.001281, 0.001259, 0.001258, 0.00124, 0.001225, 0.001244, 0.0012, 0.001188, 0.001212, 0.001155, 0.001161, 0.001083, 0.001041, 0.001042, 0.0009479, 0.001028, 0.0009787, 0.001001, 0.0009373, 0.0005385, 0.0009848, 0.001055, 0.001054, 0.001038, 0.001042, 0.001051, 0.001062, 0.001076, 0.001085, 0.001081, 0.001066, 0.001016, 0.00097, 0.001042, 0.001071, 0.001072, 0.001083, 0.001069, 0.001067, 0.001041, 0.00105, 0.001057, 0.001018, 0.001041, 0.001035, 0.001026, 0.0009955, 0.0009542, 0.000994, 0.001019, 0.0009087, 0.0009364, 0.000978, 0.0008943, 0.0008005, 0.0009586, 0.0009582, 0.0008122, 0.0008595, 0.0009398, 0.0007782, 0.000837, 0.0008129, 0.0008155, 0.0007272, 0.0007546, 0.0008217, 0.000771, 0.0008189, 0.0007107, 0.0006477, 0.0007448, 0.0007668, 0.0006125, 0.0006836, 0.0007838, 0.000708, 0.000678, 0.0005837, 0.0004763, 0.0006114, 0.0004164, 0.0004039, 0.0005579, 0.0004415, 0.0005852, 0.0004801, 0.0004446, 0.0004752, 0.0004653, 0.0004325, 0.000456, 0.0005073, 0.0003973, 0.0002288, 0.0003193, 0.0002139, 0.0002267, 3.319e-05, 9.228e-05, 7.572e-05, 4.015e-05, 2.131e-05, 3.08e-06, 5.938e-06, 3.307e-07, 1.674e-06, 2.403e-06, 3.595e-07, 1.676e-07, 2.624e-07, 6.23e-09, 8.602e-11, 3.91e-07, 2.279e-07, 1.216e-10, 1.15e-06, 4.857e-07, 1.869e-11, 9.912e-08, 8.325e-08, 1.139e-08, 2.796e-07, 1.961e-06, 4.712e-06, 7.444e-06, 4.884e-06, 2.677e-06, 1.662e-05, 1.218e-06, 2.359e-06, 1.146e-07, 2.815e-07, 9.69e-09, 1.27e-07, 1.553e-07, 3.44e-07, 5.802e-06, 1.812e-07, 1.088e-05, 8.756e-06, 7.357e-06, 7.265e-07, 2.504e-06, 3.102e-06, 6.778e-08, 5.653e-09, 1.318e-06, 1.761e-05, 1.164e-05, 4.846e-09, 7.509e-09, 1.53e-05, 2.162e-05, 6.904e-06, 5.199e-08, 2.141e-05, 2.016e-06, 1.705e-05, 8.675e-06, 6.216e-06, 1.821e-05, 1.979e-05, 9.695e-05, 4.683e-06, 2.882e-06, 0.0001155, 5.547e-05, 5.861e-05, 9.908e-06, 3.608e-05, 4.123e-05, 0.0001406, 3.193e-05, 5.542e-05, 8.723e-05, 8.431e-05, 0.0001226, 2.571e-05, 0.0001035, 0.0001486, 0.0001551, 2.084e-05, 0.0001082, 5.93e-05, 8.198e-05, 0.0001237, 9.544e-05, 4.904e-05, 0.0001524, 0.000116, 0.000103, 0.0001063, 0.0001102, 0.0001525, 0.000133, 6.064e-05, 0.0001035, 0.0002337, 0.0002203, 7.487e-05, 3.471e-05, 0.0001417, 0.0001771, 0.0002601, 0.0001349, 0.000197, 0.0002317, 0.0002422, 0.000297, 0.0001634, 0.000183, 0.0002508, 9.507e-05, 0.000273, 0.0001598, 0.0001425, 9.072e-05, 0.00016, 0.0001894, 0.0001136, 4.727e-05, 0.0001089, 0.0001438, 0.0001791, 0.0003065, 0.0001351, 0.0001421, 0.0001185, 0.0002123, 0.0001202, 0.0002046, 0.0001097, 0.0002574, 0.0002269, 0.0002151, 0.0002139, 0.0001194, 0.0001723, 0.000307, 0.0002697, 0.0002895, 0.0002685, 0.0002861, 0.000305, 0.0002738, 0.000259, 0.000318, 0.0002914, 0.0003257, 0.0003489, 0.0003606, 0.0003193, 0.0002834, 0.0002336, 0.0002672, 0.0003485, 0.0003407, 0.0003285, 0.0002705, 0.0003556, 0.0003486, 0.0003405, 0.0003249, 0.0003098, 0.0003446, 0.0003325, 0.0003297, 0.000327, 0.0003229, 0.000337, 0.0003465, 0.0003357, 0.0003488, 0.0003414, 0.0003321, 0.0003353, 0.0003313, 0.0003436, 0.0003286, 0.0003239, 0.0003312, 0.000337, 0.0003343, 0.0003295, 0.0003301, 0.0003326, 0.0003268, 0.0003254, 0.0003209, 0.0003189, 0.0003209, 0.0003194, 0.0003219, 0.00032, 0.0003219, 0.0003176, 0.0003113, 0.0003105, 0.0003117, 0.0003092, 0.0003111, 0.0003097, 0.0003048, 0.0003019, 0.0003015, 0.0003007, 0.0003033, 0.000301, 0.0002985, 0.0003, 0.0003013, 0.0002976, 0.0002942, 0.000295, 0.0002942, 0.0002901, 0.0002896, 0.0002864, 0.0002869, 0.000289, 0.0002908, 0.0002882, 0.0002857, 0.0002749, 0.0002709, 0.0002663, 0.0002585, 0.0002707, 0.0002732, 0.0002742, 0.0002697, 0.0002637, 0.0002654, 0.0002685, 0.0002711, 0.0002682, 0.0002635, 0.0002543, 0.0002458, 0.0002514, 0.0002568, 0.0002647, 0.0002672, 0.0002668, 0.0002622, 0.0002542, 0.0002608, 0.0002626, 0.0002591, 0.0002565, 0.0002526, 0.0002533, 0.0002543, 0.0002518, 0.000251, 0.0002475, 0.0002491, 0.000249, 0.0002413, 0.0002358, 0.0002396, 0.0002414, 0.0002418, 0.0002409, 0.0002348, 0.0002308, 0.0002352, 0.0002381, 0.0002338, 0.0002275, 0.0002296, 0.0002327, 0.0002355, 0.0002321, 0.0002311, 0.0002306, 0.0002318, 0.0002306, 0.000228, 0.0002261, 0.0002242, 0.0002239, 0.0002162, 0.0002203, 0.000217, 0.0002143, 0.0002117, 0.0001981, 0.0002065, 0.000197, 0.0002034, 0.0002075, 0.0001942, 0.000206, 0.0002001, 0.0001948, 0.0002079, 0.0001923, 0.0002021, 0.0002033, 0.0001866, 0.0002019, 0.0002023, 0.0001896, 0.0002007, 0.0001972, 0.0001983, 0.0002002, 0.0001975, 0.0001989, 0.0001985, 0.0001933, 0.0001955, 0.000194, 0.000181, 0.0001461, 0.0001783, 0.0001849, 0.0001879, 0.0001891, 0.0001833, 0.0001808, 0.0001843, 0.0001799, 0.0001768, 0.0001787, 0.0001773, 0.0001721, 0.0001744, 0.0001672, 0.0001607, 0.0001696, 0.0001731, 0.0001627, 0.0001739, 0.0001733, 0.0001671, 0.0001711, 0.0001694, 0.0001695, 0.0001593, 0.0001686, 0.0001707, 0.0001653, 0.000168, 0.0001681, 0.0001507, 0.0001654, 0.000164, 0.0001599, 0.0001598, 0.0001558, 0.0001473, 0.0001473, 0.0001431, 0.000134, 0.0001317, 0.0001229, 0.0001229, 0.0001158, 0.0001204, 0.0001126, 0.0001144, 9.681e-05, 0.0001046, 8.868e-05, 7.726e-05, 6.375e-05, 7.017e-05, 4.294e-05, 2.711e-05, 1.744e-05, 1.368e-05, 6.438e-06, 2.611e-06, 3.329e-06, 8.945e-08, 1.06e-07, 3.28e-09, 1.563e-07, 8.567e-08, 1.131e-08, 1.138e-07, 2.053e-07, 1.321e-10, 1.89e-10, 4.813e-07, 3.219e-07, 1.1e-06, 6.736e-07, 2.07e-08, 1.244e-08, 2.311e-07, 1.401e-07, 1.47e-06, 1.992e-06, 1.351e-06, 4.837e-06, 4.114e-06, 9.629e-06, 1.554e-05, 1.541e-05, 2.042e-05, 2.733e-05, 3.397e-05, 3.78e-05, 3.546e-05, 3.692e-05, 3.87e-05, 3.923e-05, 4.03e-05, 3.592e-05, 4.385e-05, 3.718e-05, 3.818e-05, 3.984e-05, 3.698e-05, 3.841e-05, 3.676e-05, 3.707e-05, 3.683e-05, 3.532e-05, 3.407e-05, 3.395e-05, 3.333e-05, 3.336e-05, 3.23e-05, 3.177e-05, 3.153e-05, 3.048e-05, 2.896e-05, 2.987e-05, 2.869e-05, 2.887e-05, 2.736e-05, 2.731e-05, 2.731e-05, 2.711e-05, 2.696e-05, 2.642e-05, 2.515e-05, 2.48e-05, 2.421e-05, 2.211e-05, 2.304e-05, 2.261e-05, 2.261e-05, 2.102e-05, 2.172e-05, 2.139e-05, 1.857e-05, 1.949e-05, 2.057e-05, 1.966e-05, 1.957e-05, 1.892e-05, 1.859e-05, 1.802e-05, 1.753e-05, 1.666e-05, 1.68e-05, 1.542e-05, 1.498e-05, 1.524e-05, 1.411e-05, 1.375e-05, 1.438e-05, 1.325e-05, 1.314e-05, 1.267e-05, 1.192e-05, 1.196e-05, 1.33e-05, 1.164e-05, 1.021e-05, 1.172e-05, 1.138e-05, 1.142e-05, 9.337e-06, 9.907e-06, 8.222e-06, 9.089e-06, 9.572e-06, 9.772e-06, 5.931e-06, 8.373e-06, 8.474e-06, 6.449e-06, 7.16e-06, 7.567e-06, 8.204e-06, 6.679e-06, 6.828e-06, 5.607e-06, 5.269e-06, 6.303e-06, 8.083e-06, 3.189e-06, 7.773e-06, 4.208e-06, 2.996e-06, 4.982e-06, 6.065e-06, 4.675e-06, 3.586e-06, 3.589e-06, 2.299e-06, 1.642e-06, 1.229e-06, 1.052e-06, 2.302e-06, 7.473e-07, 8.702e-07, 2.916e-07, 3.362e-07, 9.709e-08, 6.675e-09, 3.37e-09, 5.038e-09, 9.04e-12, 3.003e-12, 1.229e-10, 4.863e-12, 4.364e-14, 2.103e-16, 6.031999999999999e-22, 3.568e-18, 6.968000000000001e-26, 1.7019999999999998e-23, 1.762e-27, 1.204e-21, 1.025e-27, 1.4940000000000001e-25, 4.114e-28, 1.2329999999999999e-23, 1.932e-21, 2.587e-32, 5.458e-15, 6.902e-15, 2.189e-16, 2.665e-16, 1.4370000000000001e-21, 6.607e-21, 6.200999999999999e-29, 1.3299999999999999e-39, 3.4730000000000003e-28, 3.3290000000000005e-20, 9.103e-21, 3.21e-19, 3.5839999999999997e-22, 1.537e-18, 9.908e-17, 1.043e-21, 3.141e-18, 1.5960000000000002e-31, 1.203e-18, 1.962e-15, 2.846e-17, 3.7179999999999997e-22, 4.559e-17, 1.112e-16, 6.531e-19, 1.892e-15, 1.037e-19, 8.776e-18, 2.19e-15, 9.365e-15, 1.437e-13, 1.493e-12, 1.563e-12, 3.287e-11, 7.319e-13, 4.041e-10, 1.425e-10, 8.873e-12, 4.811e-09, 2.181e-08, 2.713e-11, 2.036e-09, 6.134e-08, 5.957e-09, 1.641e-09, 2.529e-08, 8.418e-08, 1.229e-08, 1.449e-07, 1.014e-07, 1.376e-07, 6.817e-08, 4.525e-07, 1.57e-07, 6.225e-08, 4.157e-07, 2.488e-07, 4.106e-07, 1.914e-07, 7.477e-07, 7.118e-07, 3.012e-07, 2.494e-07, 6.006e-07, 2.744e-07, 5.603e-07, 7.023e-07, 6.863e-08, 1.722e-07, 2.15e-07, 6.973e-07, 8.597e-07, 4.549e-07, 6.76e-07, 3.386e-07, 5.933e-07, 5.727e-07, 1.249e-07, 6.183e-07, 5.261e-07, 2.618e-07, 2.401e-07, 4.224e-07, 1.641e-07, 6.657e-08, 5.122e-07, 3.138e-07, 2.292e-07, 4.835e-07, 3.179e-07, 2.198e-07, 2.766e-07, 1.123e-07, 3.753e-07, 1.197e-07, 1.299e-07, 2.351e-07, 6.865e-07, 2.655e-07, 4.06e-07, 7.286e-07, 2.828e-07, 2.699e-07, 4.706e-07, 4.053e-07, 5.706e-07, 7.149e-07, 7.107e-07, 5.018e-07, 5.949e-07, 4.344e-07, 2.895e-07, 2.101e-07, 5.965e-08, 4.827e-08, 2.575e-08, 7.123e-08, 1.22e-07, 3.126e-08, 3.98e-08, 4.249e-07, 2.083e-07, 7.175e-08, 1.428e-07, 5.136e-07, 7.555e-08, 1.872e-07, 9.017e-08, 3.792e-07, 1.743e-07, 5.529e-07, 4.195e-07, 1.136e-07, 1.146e-07, 2.503e-07, 1.867e-07, 2.64e-10, 5.171e-09, 1.533e-07, 2.289e-07, 3.819e-07, 2.167e-07, 1.703e-07, 3.816e-07, 1.929e-07, 2.578e-07, 3.188e-07, 1.65e-07, 3.785e-07, 1.927e-07, 3.162e-07, 3.399e-07, 3.572e-07, 4.54e-07, 1.587e-07, 2.976e-07, 2.367e-07, 4.56e-07, 3.265e-07, 2.672e-07, 4.195e-07, 2.553e-07, 3.957e-07, 3.56e-07, 2.793e-07, 4.251e-07, 3.002e-07, 4.052e-07, 3.54e-07, 3.53e-07, 3.903e-07, 3.338e-07, 3.878e-07, 3.806e-07, 3.716e-07, 3.807e-07, 3.792e-07, 3.887e-07, 3.698e-07, 3.56e-07, 2.99e-07, 2.858e-07, 2.986e-07, 3.356e-07, 3.032e-07, 3.377e-07, 3.253e-07, 2.825e-07, 2.771e-07, 3.094e-07, 2.85e-07, 3.003e-07, 3.034e-07, 3.16e-07, 3.014e-07, 2.926e-07, 2.954e-07, 3.357e-07, 2.968e-07, 2.966e-07, 3.042e-07, 3.235e-07, 2.901e-07, 2.86e-07, 3.086e-07, 3.057e-07, 2.802e-07, 2.408e-07, 1.799e-07, 2.51e-07, 2.645e-07, 2.664e-07, 2.764e-07, 2.863e-07, 2.808e-07, 2.51e-07, 2.509e-07, 2.743e-07, 2.736e-07, 2.467e-07, 2.325e-07, 2.345e-07, 2.568e-07, 2.4e-07, 2.364e-07, 2.355e-07, 2.245e-07, 2.358e-07, 2.32e-07, 2.396e-07, 2.26e-07, 2.053e-07, 2.223e-07, 2.374e-07, 2.285e-07, 2.118e-07, 2.01e-07, 2.291e-07, 2.258e-07, 2.274e-07, 1.953e-07, 2.119e-07, 2.041e-07, 2.038e-07, 1.974e-07, 1.838e-07, 1.765e-07, 1.579e-07, 1.437e-07, 1.359e-07, 1.384e-07, 1.413e-07, 1.549e-07, 1.727e-07, 1.654e-07, 1.44e-07, 1.398e-07, 1.396e-07, 1.374e-07, 1.406e-07, 1.465e-07, 1.485e-07, 1.517e-07, 1.541e-07, 1.544e-07, 1.556e-07, 1.565e-07, 1.544e-07, 1.491e-07, 1.456e-07, 1.457e-07, 1.431e-07, 1.39e-07, 1.324e-07]</t>
  </si>
  <si>
    <t>[1.988e-20, 5.737e-19, 2.926e-18, 5.657e-19, 2.172e-18, 5.946e-18, 1.941e-17, 3.176e-17, 4.981e-16, 1.399e-15, 2.552e-15, 1.362e-14, 5.544e-14, 2.485e-13, 7.044e-13, 2.647e-12, 6.961e-12, 2.497e-11, 7.565e-11, 2.538e-10, 7.567e-10, 1.627e-09, 3.698e-09, 1.153e-08, 2.812e-08, 4.428e-08, 1.106e-07, 3.345e-07, 6.159e-07, 8.231e-07, 1.646e-06, 4.425e-06, 8.682e-06, 1.236e-05, 1.698e-05, 4.664e-05, 7.505e-05, 7.679e-05, 0.0001723, 0.0002952, 0.0003301, 0.0004888, 0.0009204, 0.001533, 0.001317, 0.002533, 0.004455, 0.005559, 0.00517, 0.007513, 0.01097, 0.01226, 0.01176, 0.01442, 0.02067, 0.02659, 0.02793, 0.03245, 0.03143, 0.03515, 0.03494, 0.05628, 0.07002, 0.06733, 0.06602, 0.07929, 0.08539, 0.08345, 0.1027, 0.08915, 0.1167, 0.09862, 0.08466, 0.1197, 0.1487, 0.1554, 0.12, 0.1461, 0.1716, 0.1421, 0.1722, 0.2111, 0.1846, 0.1766, 0.192, 0.1669, 0.1641, 0.1991, 0.2318, 0.2366, 0.206, 0.2621, 0.3193, 0.3175, 0.3172, 0.3074, 0.2764, 0.2872, 0.3407, 0.3856, 0.3899, 0.3143, 0.321, 0.3246, 0.348, 0.343, 0.3427, 0.3119, 0.3199, 0.3668, 0.3434, 0.4007, 0.2773, 0.3256, 0.2679, 0.3335, 0.3239, 0.3736, 0.3697, 0.3557, 0.4184, 0.377, 0.3675, 0.3374, 0.4032, 0.3772, 0.4149, 0.3908, 0.289, 0.2918, 0.3861, 0.3942, 0.335, 0.3793, 0.4073, 0.3294, 0.3755, 0.3753, 0.3482, 0.3448, 0.4265, 0.4499, 0.4019, 0.3907, 0.4197, 0.3275, 0.4125, 0.4411, 0.458, 0.4645, 0.463, 0.4183, 0.4377, 0.3737, 0.3088, 0.3781, 0.2997, 0.2561, 0.3582, 0.4566, 0.4841, 0.3869, 0.3528, 0.4062, 0.3513, 0.4863, 0.4368, 0.4024, 0.4922, 0.4207, 0.4286, 0.5379, 0.57, 0.5356, 0.5217, 0.5414, 0.4739, 0.4782, 0.5165, 0.5506, 0.587, 0.4556, 0.4869, 0.6093, 0.4044, 0.485, 0.4934, 0.321, 0.4666, 0.3864, 0.3757, 0.5609, 0.4651, 0.482, 0.5104, 0.5972, 0.6474, 0.612, 0.5051, 0.4614, 0.4798, 0.5812, 0.5825, 0.4618, 0.4102, 0.3497, 0.3238, 0.3119, 0.3441, 0.5062, 0.5021, 0.4676, 0.4006, 0.5262, 0.4373, 0.4913, 0.4536, 0.4485, 0.4842, 0.5865, 0.5887, 0.5418, 0.6379, 0.6507, 0.5481, 0.4908, 0.2731, 0.1985, 0.4041, 0.5138, 0.627, 0.637, 0.5524, 0.3229, 0.2424, 0.493, 0.6904, 0.7137, 0.7729, 0.7705, 0.8002, 0.8122, 0.8571, 0.8143, 0.8019, 0.8019, 0.789, 0.7764, 0.8069, 0.8637, 0.7548, 0.8177, 0.8783, 0.8567, 0.8673, 0.8697, 0.885, 0.8634, 0.8475, 0.8587, 0.8551, 0.8946, 0.8504, 0.8308, 0.8788, 0.8773, 0.8546, 0.8387, 0.8171, 0.774, 0.6774, 0.6715, 0.8671, 0.8719, 0.8097, 0.8457, 0.9529, 0.9401, 0.8561, 0.8856, 0.9138, 0.947, 1.016, 0.9905, 1.011, 0.9896, 0.9444, 1.021, 1.036, 1.04, 1.07, 1.109, 1.069, 1.005, 1.049, 1.056, 1.081, 1.099, 1.062, 1.056, 1.059, 1.084, 1.092, 1.084, 1.066, 1.053, 1.063, 1.044, 1.056, 1.062, 1.028, 1.027, 1.082, 1.068, 1.069, 1.078, 1.046, 1.049, 1.078, 1.072, 1.074, 1.094, 1.099, 1.086, 1.064, 1.014, 0.8859, 0.9283, 1.018, 1.022, 1.075, 1.056, 0.9974, 1.03, 1.04, 1.049, 1.056, 1.072, 1.022, 1.035, 1.005, 0.9869, 0.9738, 1.015, 0.9948, 1.024, 1.059, 1.008, 0.9756, 1.002, 0.9962, 1.022, 1.033, 0.9774, 0.9705, 0.9608, 0.9585, 0.8516, 0.8953, 0.9391, 0.9733, 0.9826, 0.9835, 0.9659, 1.001, 1.013, 0.9672, 0.9118, 0.9643, 1.017, 1.002, 1.017, 0.9819, 0.9531, 0.9813, 1.003, 1.012, 0.9719, 0.9891, 0.9809, 0.941, 0.9489, 0.9788, 0.9668, 0.9849, 0.9813, 0.987, 0.9852, 0.9728, 0.9754, 0.9869, 0.9747, 0.9814, 0.9639, 0.9869, 0.989, 0.9761, 0.9458, 0.9388, 0.9214, 0.9329, 0.945, 0.9383, 0.9641, 0.9379, 0.9299, 0.9164, 0.934, 0.9274, 0.9103, 0.9077, 0.8992, 0.9233, 0.9327, 0.9294, 0.9123, 0.9034, 0.9128, 0.8981, 0.9011, 0.918, 0.9224, 0.9398, 0.9419, 0.9503, 0.9272, 0.909, 0.9312, 0.9168, 0.8269, 0.8638, 0.9059, 0.899, 0.9057, 0.9018, 0.8837, 0.9069, 0.8986, 0.8931, 0.8917, 0.8895, 0.8798, 0.8734, 0.8869, 0.9013, 0.8964, 0.8925, 0.9011, 0.891, 0.8925, 0.8859, 0.8906, 0.8879, 0.8768, 0.8647, 0.8834, 0.8542, 0.8524, 0.8851, 0.8761, 0.8817, 0.8829, 0.8729, 0.8599, 0.8448, 0.8429, 0.8557, 0.8674, 0.8141, 0.8486, 0.8276, 0.8443, 0.8365, 0.8604, 0.8509, 0.8643, 0.8524, 0.8664, 0.8737, 0.864, 0.8554, 0.8549, 0.8508, 0.863, 0.8598, 0.8626, 0.8471, 0.8455, 0.8496, 0.8329, 0.8267, 0.8605, 0.8389, 0.8499, 0.8394, 0.8147, 0.7183, 0.7379, 0.824, 0.8282, 0.831, 0.8354, 0.8372, 0.8207, 0.8294, 0.8292, 0.8296, 0.8285, 0.8284, 0.8411, 0.8374, 0.8371, 0.8299, 0.8424, 0.8392, 0.8315, 0.8371, 0.8288, 0.8311, 0.8176, 0.8242, 0.8189, 0.818, 0.8165, 0.8127, 0.8194, 0.8148, 0.5503, 0.6401, 0.6424, 0.6727, 0.7075, 0.7369, 0.7468, 0.7522, 0.7722, 0.7751, 0.8003, 0.7887, 0.7841, 0.775, 0.7712, 0.7716, 0.7735, 0.7899, 0.7926, 0.788, 0.7879, 0.7896, 0.7858, 0.7882, 0.7854, 0.7811, 0.7752, 0.778, 0.7591, 0.7621, 0.7129, 0.676, 0.6247, 0.6537, 0.6838, 0.7434, 0.7144, 0.6675, 0.6674, 0.6876, 0.689, 0.6637, 0.6687, 0.7037, 0.6818, 0.7081, 0.7291, 0.7415, 0.7288, 0.7272, 0.7311, 0.7312, 0.7179, 0.7322, 0.7222, 0.7208, 0.7383, 0.7347, 0.7336, 0.737, 0.7383, 0.7366, 0.7281, 0.7277, 0.7203, 0.7233, 0.7269, 0.7286, 0.7245, 0.724, 0.7251, 0.7161, 0.702, 0.1242, 0.06649, 0.3669, 0.1873, 0.2781, 0.367, 0.4471, 0.5607, 0.6443, 0.6572, 0.6789, 0.6841, 0.6854, 0.6902, 0.6869, 0.6816, 0.6899, 0.6808, 0.6767, 0.6773, 0.6735, 0.6742, 0.6784, 0.6666, 0.6698, 0.6655, 0.6734, 0.6668, 0.6612, 0.6629, 0.6527, 0.6513, 0.6456, 0.6361, 0.6378, 0.6509, 0.6418, 0.6427, 0.6515, 0.6495, 0.6412, 0.641, 0.6389, 0.6353, 0.635, 0.63, 0.6431, 0.6365, 0.6362, 0.6278, 0.6269, 0.6307, 0.6209, 0.6138, 0.5694, 0.5654, 0.5381, 0.5399, 0.5249, 0.5577, 0.5365, 0.5929, 0.5834, 0.4568, 0.5786, 0.5862, 0.574, 0.5949, 0.5366, 0.5699, 0.5679, 0.5679, 0.5583, 0.5714, 0.5616, 0.5952, 0.5829, 0.5961, 0.5828, 0.5861, 0.5975, 0.5915, 0.5891, 0.5852, 0.5793, 0.5957, 0.5926, 0.5804, 0.5784, 0.562, 0.5381, 0.5714, 0.5668, 0.544, 0.471, 0.5157, 0.5644, 0.5759, 0.5721, 0.5721, 0.5726, 0.5697, 0.5784, 0.5921, 0.5625, 0.5575, 0.5013, 0.5231, 0.5693, 0.5574, 0.5733, 0.5656, 0.5635, 0.5624, 0.5557, 0.5445, 0.5503, 0.5557, 0.5621, 0.5534, 0.5415, 0.5343, 0.546, 0.5472, 0.5448, 0.5489, 0.5259, 0.5295, 0.5393, 0.5422, 0.5409, 0.5386, 0.5265, 0.5157, 0.5071, 0.4917, 0.4779, 0.4332, 0.4541, 0.3708, 0.451, 0.3892, 0.4193, 0.4302, 0.5046, 0.4932, 0.4676, 0.4064, 0.414, 0.4327, 0.4073, 0.42, 0.4314, 0.4144, 0.4098, 0.435, 0.3854, 0.45, 0.3957, 0.4532, 0.454, 0.46, 0.4295, 0.444, 0.4394, 0.4315, 0.4348, 0.4696, 0.3945, 0.3738, 0.3193, 0.2977, 0.2391, 0.2108, 0.15, 0.2023, 0.1476, 0.1542, 0.1798, 0.2884, 0.3298, 0.2729, 0.2987, 0.2167, 0.213, 0.278, 0.1695, 0.2852, 0.2169, 0.3526, 0.1456, 0.3433, 0.2238, 0.2631, 0.296, 0.2659, 0.2498, 0.2281, 0.3118, 0.2741, 0.3044, 0.3226, 0.3091, 0.3385, 0.317, 0.3345, 0.343, 0.3455, 0.4015, 0.419, 0.3977, 0.4291, 0.4138, 0.3866, 0.3683, 0.3725, 0.3673, 0.3974, 0.3857, 0.3959, 0.3813, 0.4242, 0.4134, 0.4021, 0.4286, 0.4114, 0.4318, 0.4273, 0.4269, 0.4272, 0.4234, 0.429, 0.4309, 0.4259, 0.4301, 0.4289, 0.4279, 0.4281, 0.4263, 0.4246, 0.4229, 0.4267, 0.4199, 0.4196, 0.4105, 0.3937, 0.4101, 0.4181, 0.4169, 0.4156, 0.4144, 0.4159, 0.4133, 0.4146, 0.4116, 0.4091, 0.4073, 0.4085, 0.4064, 0.3995, 0.4045, 0.4036, 0.4011, 0.4055, 0.4023, 0.4045, 0.4032, 0.4022, 0.4015, 0.3969, 0.3988, 0.3975, 0.396, 0.39, 0.3899, 0.391, 0.3932, 0.3867, 0.3884, 0.3882, 0.3866, 0.3882, 0.3854, 0.3841, 0.3855, 0.3802, 0.376, 0.3794, 0.3815, 0.3801, 0.3783, 0.3778, 0.3762, 0.3732, 0.374, 0.3742, 0.3729, 0.3717, 0.3626, 0.363, 0.3624, 0.362, 0.364, 0.3605, 0.3645, 0.3625, 0.3548, 0.3598, 0.3522, 0.3417, 0.3544, 0.3581, 0.3559, 0.3504, 0.3579, 0.3455, 0.3585, 0.3552, 0.3497, 0.3526, 0.352, 0.3417, 0.3432, 0.3433, 0.3432, 0.3519, 0.332, 0.3335, 0.3448, 0.3388, 0.3358, 0.3456, 0.343, 0.3079, 0.3168, 0.3174, 0.3094, 0.3351, 0.306, 0.3164, 0.303, 0.3041, 0.2951, 0.2958, 0.2958, 0.3123, 0.269, 0.3017, 0.2748, 0.2776, 0.3072, 0.2319, 0.2757, 0.2014, 0.2198, 0.1835, 0.1668, 0.08796, 0.1721, 0.1053, 0.1306, 0.1597, 0.08482, 0.118, 0.09994, 0.1256, 0.06191, 0.14, 0.1028, 0.105, 0.08094, 0.2221, 0.1829, 0.1374, 0.05342, 0.01998, 0.1224, 0.2222, 0.1641, 0.2076, 0.1877, 0.1561, 0.1708, 0.2264, 0.1017, 0.1315, 0.142, 0.07013, 0.1964, 0.1695, 0.1104, 0.1632, 0.1865, 0.1719, 0.1362, 0.2168, 0.202, 0.2186, 0.215, 0.2224, 0.205, 0.2384, 0.2384, 0.2805, 0.2601, 0.2484, 0.2509, 0.262, 0.2604, 0.2621, 0.2763, 0.2715, 0.2745, 0.2758, 0.2235, 0.2666, 0.2835, 0.2775, 0.2289, 0.2839, 0.2669, 0.2724, 0.2102, 0.2653, 0.2555, 0.2527, 0.2799, 0.2723, 0.2138, 0.2566, 0.2743, 0.2689, 0.2766, 0.269, 0.2744, 0.2657, 0.2603, 0.2706, 0.2545, 0.2314, 0.2658, 0.2614, 0.2577, 0.2546, 0.2336, 0.2604, 0.2773, 0.258, 0.2495, 0.255, 0.2617, 0.2542, 0.2564, 0.2707, 0.2594, 0.2562, 0.2697, 0.2654, 0.2677, 0.2656, 0.2676, 0.2687, 0.2637, 0.2623, 0.2623, 0.2669, 0.267, 0.2536, 0.2673, 0.2669, 0.2637, 0.2669, 0.2655, 0.2615, 0.2655, 0.2646, 0.2659, 0.2641, 0.2649, 0.2615, 0.2622, 0.2622, 0.2605, 0.2582, 0.2604, 0.2612, 0.2596, 0.2588, 0.2591, 0.2593, 0.2578, 0.2545, 0.2546, 0.2525, 0.2506, 0.2545, 0.2473, 0.2459, 0.2508, 0.2415, 0.2431, 0.2297, 0.2226, 0.2235, 0.2065, 0.2216, 0.2133, 0.2176, 0.2062, 0.1289, 0.2163, 0.2295, 0.2299, 0.2274, 0.2286, 0.231, 0.2337, 0.2368, 0.2391, 0.2386, 0.2359, 0.2251, 0.2153, 0.2321, 0.2392, 0.24, 0.2429, 0.2411, 0.2412, 0.2368, 0.2388, 0.2411, 0.2343, 0.2393, 0.2386, 0.2376, 0.2323, 0.2245, 0.2329, 0.2387, 0.2171, 0.223, 0.2317, 0.2153, 0.1967, 0.2297, 0.2302, 0.2007, 0.211, 0.2281, 0.1949, 0.2077, 0.2024, 0.2038, 0.1857, 0.1912, 0.2068, 0.1966, 0.2073, 0.1846, 0.171, 0.1928, 0.1982, 0.1643, 0.1809, 0.2034, 0.187, 0.1807, 0.1594, 0.134, 0.1668, 0.1203, 0.1173, 0.1555, 0.1276, 0.1628, 0.1378, 0.1293, 0.1372, 0.1349, 0.1272, 0.1335, 0.1467, 0.1192, 0.07382, 0.09916, 0.06985, 0.07376, 0.01279, 0.03306, 0.02766, 0.01541, 0.008508, 0.001318, 0.002507, 0.0001465, 0.0007308, 0.001045, 0.0001606, 7.536e-05, 0.0001181, 2.834e-06, 3.921e-08, 0.0001771, 0.0001039, 5.582e-08, 0.0005194, 0.0002221, 8.63e-09, 4.601e-05, 3.876e-05, 5.338e-06, 0.0001303, 0.0008966, 0.00212, 0.003313, 0.002208, 0.001232, 0.007229, 0.0005717, 0.001098, 5.517e-05, 0.000135, 4.711e-06, 6.151e-05, 7.546e-05, 0.0001667, 0.002694, 8.884e-05, 0.004973, 0.004048, 0.003431, 0.0003563, 0.001208, 0.001493, 3.401e-05, 2.849e-06, 0.0006507, 0.008094, 0.005463, 2.469e-06, 3.839e-06, 0.007164, 0.009974, 0.003353, 2.685e-05, 0.009975, 0.001018, 0.008081, 0.00424, 0.00308, 0.008668, 0.009411, 0.0414, 0.002366, 0.001478, 0.04899, 0.02513, 0.02651, 0.004963, 0.01698, 0.01927, 0.05939, 0.01526, 0.02559, 0.03889, 0.03779, 0.05323, 0.01261, 0.04589, 0.06386, 0.06652, 0.01047, 0.04843, 0.02802, 0.03783, 0.05508, 0.04368, 0.02375, 0.0669, 0.05226, 0.04718, 0.04866, 0.05046, 0.0677, 0.06012, 0.0295, 0.04815, 0.09993, 0.09509, 0.03613, 0.01778, 0.06471, 0.07912, 0.1111, 0.06229, 0.08748, 0.1012, 0.1056, 0.1264, 0.0749, 0.08296, 0.1096, 0.04632, 0.1187, 0.07419, 0.0672, 0.04485, 0.07479, 0.08712, 0.05528, 0.0249, 0.05344, 0.0686, 0.08356, 0.134, 0.06539, 0.06849, 0.05836, 0.09828, 0.05943, 0.09544, 0.05495, 0.1169, 0.1052, 0.1006, 0.1002, 0.05962, 0.0823, 0.1377, 0.1235, 0.1315, 0.1234, 0.1308, 0.1386, 0.1262, 0.1203, 0.1441, 0.134, 0.1477, 0.1571, 0.1619, 0.1451, 0.131, 0.1109, 0.1249, 0.1582, 0.1558, 0.1511, 0.1284, 0.1629, 0.1604, 0.1571, 0.1512, 0.1455, 0.1599, 0.1552, 0.1545, 0.1538, 0.1525, 0.1584, 0.1622, 0.1582, 0.1641, 0.1612, 0.1579, 0.1597, 0.1585, 0.1638, 0.1573, 0.1556, 0.1596, 0.1623, 0.1614, 0.1595, 0.1604, 0.162, 0.1598, 0.1593, 0.1576, 0.1569, 0.1584, 0.1582, 0.1598, 0.1594, 0.1606, 0.1589, 0.156, 0.1559, 0.1568, 0.156, 0.1573, 0.1571, 0.155, 0.1539, 0.154, 0.1541, 0.1558, 0.1549, 0.154, 0.1551, 0.1561, 0.1546, 0.1532, 0.154, 0.1538, 0.152, 0.1521, 0.1507, 0.1512, 0.1526, 0.1538, 0.1526, 0.1517, 0.1463, 0.1445, 0.1426, 0.1388, 0.1457, 0.1474, 0.1483, 0.1461, 0.1432, 0.1443, 0.1462, 0.1478, 0.1466, 0.1443, 0.1394, 0.135, 0.1384, 0.1417, 0.1464, 0.1481, 0.1483, 0.146, 0.1419, 0.146, 0.1472, 0.1456, 0.1444, 0.1426, 0.1434, 0.1443, 0.1432, 0.1431, 0.1415, 0.1427, 0.1431, 0.139, 0.1361, 0.1386, 0.1399, 0.1405, 0.1403, 0.1371, 0.135, 0.1379, 0.1399, 0.1378, 0.1344, 0.136, 0.1381, 0.1401, 0.1386, 0.1382, 0.1384, 0.1394, 0.1391, 0.1378, 0.137, 0.1363, 0.1364, 0.1323, 0.1348, 0.1335, 0.1319, 0.1305, 0.1232, 0.1279, 0.1232, 0.1267, 0.1294, 0.1226, 0.1291, 0.1263, 0.1239, 0.1313, 0.1229, 0.1284, 0.1294, 0.1205, 0.1292, 0.1297, 0.1231, 0.1295, 0.1279, 0.1287, 0.13, 0.1287, 0.13, 0.13, 0.1273, 0.1288, 0.1282, 0.1209, 0.1009, 0.1198, 0.1236, 0.1259, 0.127, 0.1236, 0.1221, 0.1247, 0.1224, 0.1205, 0.1219, 0.1216, 0.1187, 0.12, 0.1154, 0.1116, 0.1176, 0.1203, 0.1145, 0.1215, 0.1213, 0.1179, 0.1206, 0.1196, 0.1201, 0.1143, 0.1203, 0.1218, 0.1187, 0.1206, 0.1208, 0.1103, 0.1196, 0.1189, 0.1164, 0.1167, 0.1149, 0.1104, 0.1116, 0.1097, 0.1046, 0.104, 0.09822, 0.09943, 0.0955, 0.09956, 0.09488, 0.09683, 0.08463, 0.09116, 0.07971, 0.0713, 0.06088, 0.06673, 0.04379, 0.02936, 0.01989, 0.01609, 0.008067, 0.003471, 0.004424, 0.0001317, 0.0001576, 5.008e-06, 0.0002359, 0.0001317, 1.779e-05, 0.0001783, 0.0003228, 2.15e-07, 3.11e-07, 0.0007708, 0.0005254, 0.001763, 0.001107, 3.58e-05, 2.178e-05, 0.0004005, 0.000247, 0.002498, 0.00338, 0.002344, 0.008006, 0.006931, 0.01541, 0.02414, 0.02415, 0.0313, 0.0408, 0.04974, 0.0549, 0.05221, 0.05435, 0.05707, 0.05815, 0.06006, 0.05483, 0.06586, 0.05769, 0.05956, 0.06247, 0.05914, 0.06172, 0.06003, 0.06112, 0.06131, 0.05963, 0.05822, 0.05852, 0.05812, 0.0587, 0.05747, 0.05706, 0.05706, 0.05577, 0.0538, 0.05565, 0.05402, 0.0547, 0.05249, 0.05273, 0.0531, 0.05305, 0.05318, 0.05262, 0.05078, 0.0505, 0.04976, 0.04599, 0.04823, 0.04788, 0.0482, 0.04558, 0.04721, 0.04692, 0.04181, 0.04386, 0.04634, 0.04492, 0.04509, 0.04412, 0.04381, 0.043, 0.0423, 0.04085, 0.04164, 0.03897, 0.03842, 0.03939, 0.03713, 0.03657, 0.03827, 0.03588, 0.03591, 0.03495, 0.03336, 0.03373, 0.0373, 0.03336, 0.02989, 0.03396, 0.03336, 0.03368, 0.02835, 0.0301, 0.02564, 0.02819, 0.02975, 0.03053, 0.01966, 0.02694, 0.02741, 0.02157, 0.0239, 0.02529, 0.0274, 0.02299, 0.02364, 0.01993, 0.01901, 0.02258, 0.02845, 0.01239, 0.02806, 0.0163, 0.01203, 0.01932, 0.02331, 0.01859, 0.0147, 0.01485, 0.009856, 0.007276, 0.005597, 0.004869, 0.01022, 0.003571, 0.004158, 0.001467, 0.001694, 0.0005097, 3.627e-05, 1.85e-05, 2.783e-05, 5.056e-08, 1.694e-08, 6.981e-07, 2.785e-08, 2.507e-10, 1.209e-12, 3.443e-18, 2.069e-14, 3.9929999999999998e-22, 9.875e-20, 1.034e-23, 7.127e-18, 6.078e-24, 8.907e-22, 2.458e-24, 7.549000000000001e-20, 1.188e-17, 1.5600000000000001e-28, 3.482e-11, 4.431e-11, 1.411e-12, 1.728e-12, 9.265e-18, 4.317e-17, 4.012e-25, 8.376000000000001e-36, 2.283e-24, 2.246e-16, 6.177e-17, 2.192e-15, 2.46e-18, 1.064e-14, 6.954e-13, 7.348e-18, 2.226e-14, 1.105e-27, 8.72e-15, 1.433e-11, 2.091e-13, 2.739e-18, 3.41e-13, 8.379e-13, 4.937e-15, 1.45e-11, 7.942e-16, 6.791e-14, 1.712e-11, 7.416e-11, 1.152e-09, 1.204e-08, 1.267e-08, 2.698e-07, 6.047e-09, 3.374e-06, 1.198e-06, 7.494e-08, 4.104e-05, 0.0001875, 2.341e-07, 1.776e-05, 0.0005383, 5.274e-05, 1.465e-05, 0.0002271, 0.0007604, 0.0001119, 0.001326, 0.0009361, 0.001277, 0.0006385, 0.004241, 0.001489, 0.0005953, 0.003981, 0.002404, 0.003987, 0.001877, 0.007334, 0.007028, 0.003008, 0.00251, 0.006058, 0.002799, 0.005729, 0.007217, 0.0007171, 0.001806, 0.002267, 0.007357, 0.00911, 0.004876, 0.007272, 0.003681, 0.006467, 0.006283, 0.00139, 0.006867, 0.005883, 0.002962, 0.002733, 0.004822, 0.001897, 0.0007765, 0.005939, 0.003676, 0.002708, 0.005711, 0.003791, 0.002644, 0.00334, 0.001373, 0.004574, 0.001481, 0.001616, 0.00293, 0.008481, 0.003324, 0.005086, 0.009125, 0.003611, 0.003468, 0.006029, 0.005235, 0.007367, 0.00924, 0.009233, 0.006603, 0.007843, 0.005795, 0.003913, 0.002866, 0.0008295, 0.0006761, 0.0003641, 0.001006, 0.001724, 0.0004496, 0.0005726, 0.005963, 0.002985, 0.00105, 0.002084, 0.007328, 0.001123, 0.00276, 0.00129, 0.005071, 0.002508, 0.007903, 0.006025, 0.001681, 0.001705, 0.003713, 0.002822, 4.188e-06, 8.276e-05, 0.002402, 0.003591, 0.005966, 0.003462, 0.002758, 0.006115, 0.003164, 0.004238, 0.005257, 0.002776, 0.006311, 0.003282, 0.005373, 0.005809, 0.006142, 0.007821, 0.002803, 0.005239, 0.004209, 0.008068, 0.005849, 0.004825, 0.007539, 0.004656, 0.007191, 0.006517, 0.005163, 0.007823, 0.005591, 0.007532, 0.006632, 0.006648, 0.007364, 0.006351, 0.007388, 0.007288, 0.00717, 0.007363, 0.00732, 0.007486, 0.007147, 0.006904, 0.005851, 0.005622, 0.005878, 0.006598, 0.00601, 0.006685, 0.006463, 0.005621, 0.005512, 0.006173, 0.005767, 0.006068, 0.006171, 0.006433, 0.006166, 0.006027, 0.006113, 0.006948, 0.006208, 0.006237, 0.006423, 0.006843, 0.006202, 0.006141, 0.006623, 0.006608, 0.006108, 0.005313, 0.004037, 0.005571, 0.005875, 0.005942, 0.006171, 0.006404, 0.006317, 0.005701, 0.005722, 0.006251, 0.006262, 0.005703, 0.005406, 0.005465, 0.005981, 0.00564, 0.005579, 0.005584, 0.005361, 0.005633, 0.00557, 0.005762, 0.005473, 0.00502, 0.005429, 0.005796, 0.005614, 0.005246, 0.005014, 0.005689, 0.005632, 0.005692, 0.004952, 0.005367, 0.0052, 0.005216, 0.005082, 0.004768, 0.004609, 0.004169, 0.003831, 0.003647, 0.003728, 0.003819, 0.004178, 0.004645, 0.004478, 0.003953, 0.00386, 0.003869, 0.003829, 0.003928, 0.004097, 0.004169, 0.00427, 0.004346, 0.004371, 0.004419, 0.004462, 0.004423, 0.004296, 0.004219, 0.004239, 0.004182, 0.004086, 0.00391]</t>
  </si>
  <si>
    <t>[1.8580000000000001e-34, 2.878e-32, 2.7460000000000003e-31, 3.926e-29, 7.834e-28, 5.584e-27, 4.8700000000000006e-26, 1.29e-25, 1.602e-23, 1.124e-22, 5.696999999999999e-22, 1.0860000000000001e-20, 7.346000000000001e-20, 8.967e-19, 5.259e-18, 5.002e-17, 5.646e-16, 3.645e-15, 2.017e-14, 1.301e-13, 6.625e-13, 2.23e-12, 8.615e-12, 5.113e-11, 2.094e-10, 4.123e-10, 1.352e-09, 5.773e-09, 1.331e-08, 2.984e-08, 7.12e-08, 2.509e-07, 5.828e-07, 9.677e-07, 1.498e-06, 4.797e-06, 8.677e-06, 9.649e-06, 2.328e-05, 4.391e-05, 5.137e-05, 7.894e-05, 0.0001531, 0.0002552, 0.0002233, 0.0004744, 0.0009385, 0.001245, 0.00119, 0.001817, 0.002808, 0.003253, 0.003181, 0.003995, 0.005936, 0.007866, 0.008376, 0.009908, 0.009099, 0.01098, 0.01132, 0.01866, 0.02392, 0.02343, 0.02404, 0.02976, 0.03269, 0.03199, 0.0406, 0.03638, 0.04826, 0.0408, 0.0359, 0.05178, 0.06488, 0.06826, 0.05351, 0.06622, 0.07867, 0.06549, 0.07996, 0.09943, 0.08769, 0.08464, 0.09281, 0.08136, 0.08072, 0.09756, 0.1146, 0.1178, 0.1047, 0.1342, 0.1632, 0.1636, 0.1649, 0.161, 0.1455, 0.1528, 0.1824, 0.2077, 0.2119, 0.1724, 0.1775, 0.1807, 0.1946, 0.1928, 0.1943, 0.1786, 0.1845, 0.2125, 0.1999, 0.2286, 0.1593, 0.1938, 0.1608, 0.2016, 0.1966, 0.2236, 0.2242, 0.2162, 0.2606, 0.2362, 0.2284, 0.2132, 0.2569, 0.2424, 0.2669, 0.2518, 0.1891, 0.1885, 0.2543, 0.2623, 0.2248, 0.2564, 0.2758, 0.224, 0.258, 0.2599, 0.2427, 0.2416, 0.3006, 0.3188, 0.2858, 0.2777, 0.3011, 0.2368, 0.3003, 0.323, 0.3372, 0.3437, 0.3441, 0.3126, 0.3288, 0.2822, 0.2342, 0.2882, 0.2295, 0.1971, 0.2769, 0.3543, 0.3774, 0.3032, 0.2778, 0.3215, 0.2794, 0.3886, 0.3507, 0.3246, 0.3988, 0.3424, 0.3502, 0.4415, 0.4699, 0.4435, 0.4338, 0.4521, 0.3973, 0.4026, 0.4366, 0.4673, 0.5003, 0.3899, 0.4183, 0.5254, 0.3501, 0.4215, 0.4304, 0.2812, 0.4101, 0.341, 0.3327, 0.4986, 0.4149, 0.4315, 0.4586, 0.5385, 0.5858, 0.5557, 0.4603, 0.422, 0.4403, 0.5354, 0.5386, 0.4286, 0.3821, 0.327, 0.3039, 0.2937, 0.3251, 0.4798, 0.4774, 0.4461, 0.3834, 0.5054, 0.4213, 0.4748, 0.4398, 0.4362, 0.4724, 0.574, 0.578, 0.5336, 0.6301, 0.6447, 0.5447, 0.4892, 0.2731, 0.1991, 0.4063, 0.5182, 0.6341, 0.646, 0.5617, 0.3294, 0.2479, 0.5057, 0.71, 0.7359, 0.7993, 0.7988, 0.8316, 0.8587, 0.9109, 0.87, 0.8609, 0.865, 0.8553, 0.8459, 0.883, 0.9494, 0.8333, 0.9068, 0.9785, 0.9583, 0.9744, 0.9814, 1.003, 0.9827, 0.9686, 0.9855, 0.9852, 1.035, 0.9878, 0.9689, 1.029, 1.031, 1.008, 0.9931, 0.9707, 0.9229, 0.8106, 0.8063, 1.045, 1.055, 0.9825, 1.029, 1.164, 1.152, 1.052, 1.091, 1.13, 1.175, 1.264, 1.236, 1.266, 1.242, 1.189, 1.289, 1.312, 1.322, 1.363, 1.417, 1.369, 1.291, 1.351, 1.363, 1.4, 1.427, 1.381, 1.378, 1.385, 1.42, 1.435, 1.428, 1.407, 1.393, 1.41, 1.387, 1.407, 1.418, 1.376, 1.376, 1.453, 1.437, 1.441, 1.456, 1.415, 1.422, 1.465, 1.46, 1.466, 1.497, 1.508, 1.493, 1.465, 1.399, 1.225, 1.286, 1.414, 1.42, 1.497, 1.474, 1.394, 1.442, 1.459, 1.474, 1.485, 1.511, 1.443, 1.464, 1.424, 1.4, 1.383, 1.443, 1.416, 1.461, 1.512, 1.441, 1.398, 1.438, 1.431, 1.471, 1.488, 1.41, 1.403, 1.39, 1.389, 1.236, 1.301, 1.366, 1.417, 1.433, 1.436, 1.411, 1.464, 1.483, 1.417, 1.338, 1.416, 1.494, 1.474, 1.498, 1.448, 1.407, 1.45, 1.483, 1.499, 1.441, 1.468, 1.457, 1.399, 1.412, 1.458, 1.442, 1.47, 1.465, 1.475, 1.474, 1.457, 1.462, 1.481, 1.464, 1.475, 1.45, 1.486, 1.49, 1.472, 1.428, 1.418, 1.393, 1.411, 1.43, 1.421, 1.461, 1.422, 1.41, 1.391, 1.418, 1.408, 1.382, 1.379, 1.367, 1.404, 1.419, 1.414, 1.388, 1.376, 1.391, 1.37, 1.376, 1.405, 1.414, 1.442, 1.447, 1.462, 1.427, 1.4, 1.435, 1.413, 1.272, 1.329, 1.397, 1.386, 1.399, 1.393, 1.365, 1.404, 1.391, 1.384, 1.383, 1.381, 1.367, 1.358, 1.38, 1.403, 1.397, 1.392, 1.406, 1.391, 1.395, 1.386, 1.394, 1.391, 1.374, 1.356, 1.386, 1.341, 1.339, 1.392, 1.378, 1.387, 1.39, 1.374, 1.354, 1.331, 1.328, 1.349, 1.367, 1.271, 1.334, 1.301, 1.332, 1.322, 1.362, 1.348, 1.371, 1.353, 1.377, 1.39, 1.375, 1.363, 1.363, 1.357, 1.377, 1.373, 1.378, 1.353, 1.349, 1.357, 1.33, 1.323, 1.378, 1.342, 1.363, 1.347, 1.306, 1.153, 1.185, 1.325, 1.332, 1.337, 1.345, 1.347, 1.321, 1.337, 1.338, 1.339, 1.338, 1.339, 1.36, 1.355, 1.355, 1.344, 1.365, 1.36, 1.348, 1.358, 1.345, 1.349, 1.328, 1.339, 1.331, 1.33, 1.328, 1.322, 1.333, 1.326, 0.8366, 1.001, 1.006, 1.063, 1.129, 1.186, 1.205, 1.216, 1.254, 1.259, 1.306, 1.288, 1.277, 1.263, 1.256, 1.258, 1.261, 1.291, 1.296, 1.289, 1.29, 1.293, 1.288, 1.292, 1.288, 1.282, 1.272, 1.277, 1.245, 1.25, 1.156, 1.096, 1.009, 1.056, 1.112, 1.219, 1.167, 1.085, 1.084, 1.117, 1.123, 1.076, 1.089, 1.149, 1.11, 1.159, 1.199, 1.221, 1.199, 1.197, 1.204, 1.207, 1.186, 1.21, 1.194, 1.193, 1.222, 1.217, 1.215, 1.221, 1.224, 1.221, 1.207, 1.207, 1.195, 1.2, 1.206, 1.21, 1.203, 1.202, 1.204, 1.189, 1.163, 0.1526, 0.07332, 0.5461, 0.2475, 0.3939, 0.5463, 0.6937, 0.8994, 1.058, 1.085, 1.127, 1.138, 1.142, 1.15, 1.145, 1.137, 1.151, 1.136, 1.129, 1.13, 1.124, 1.126, 1.133, 1.113, 1.119, 1.112, 1.125, 1.113, 1.103, 1.107, 1.087, 1.087, 1.078, 1.062, 1.067, 1.089, 1.071, 1.073, 1.09, 1.087, 1.072, 1.071, 1.068, 1.062, 1.062, 1.054, 1.078, 1.067, 1.066, 1.052, 1.05, 1.055, 1.037, 1.023, 0.9409, 0.9345, 0.89, 0.8932, 0.867, 0.9271, 0.8895, 0.9919, 0.9751, 0.7441, 0.965, 0.9808, 0.957, 0.996, 0.8901, 0.9522, 0.9488, 0.949, 0.9317, 0.9573, 0.9381, 1.0, 0.9761, 1.002, 0.9786, 0.9858, 1.005, 0.9948, 0.9918, 0.9862, 0.9761, 1.004, 0.9994, 0.9792, 0.9755, 0.948, 0.9079, 0.9637, 0.9562, 0.9182, 0.7948, 0.8707, 0.953, 0.9726, 0.9663, 0.9665, 0.9676, 0.9628, 0.9776, 1.001, 0.951, 0.9427, 0.8478, 0.8848, 0.963, 0.9431, 0.9701, 0.9571, 0.9537, 0.9519, 0.9407, 0.9219, 0.9318, 0.9411, 0.9519, 0.9373, 0.9172, 0.9048, 0.9247, 0.927, 0.9229, 0.9299, 0.8904, 0.8971, 0.9134, 0.9191, 0.9162, 0.913, 0.8914, 0.8714, 0.8544, 0.8252, 0.8012, 0.7212, 0.7582, 0.6085, 0.7553, 0.644, 0.6997, 0.7157, 0.8516, 0.8308, 0.7861, 0.6743, 0.689, 0.7238, 0.6727, 0.6975, 0.7202, 0.6844, 0.6806, 0.7225, 0.6382, 0.7522, 0.656, 0.7588, 0.7649, 0.7751, 0.718, 0.7482, 0.7356, 0.7215, 0.7279, 0.7913, 0.6492, 0.6115, 0.5141, 0.4808, 0.3793, 0.3292, 0.2246, 0.3198, 0.2269, 0.2353, 0.2773, 0.4661, 0.538, 0.4378, 0.4846, 0.3451, 0.3427, 0.4468, 0.2637, 0.457, 0.3443, 0.5745, 0.2208, 0.5603, 0.3536, 0.4207, 0.4812, 0.4285, 0.3999, 0.3606, 0.513, 0.4427, 0.4933, 0.528, 0.5043, 0.5578, 0.5199, 0.5523, 0.5679, 0.572, 0.6771, 0.7065, 0.6688, 0.7275, 0.6994, 0.6485, 0.6142, 0.6246, 0.6133, 0.6707, 0.6483, 0.6675, 0.6415, 0.7194, 0.6989, 0.6781, 0.7295, 0.6958, 0.7366, 0.7278, 0.7269, 0.7296, 0.7214, 0.7325, 0.7359, 0.7261, 0.7349, 0.733, 0.7312, 0.7316, 0.7284, 0.7257, 0.7225, 0.7294, 0.7164, 0.7172, 0.7013, 0.6732, 0.7009, 0.7149, 0.7127, 0.7101, 0.708, 0.7112, 0.7065, 0.7091, 0.7041, 0.6998, 0.6967, 0.6988, 0.6953, 0.6831, 0.692, 0.6906, 0.6862, 0.6938, 0.6877, 0.6922, 0.6899, 0.6882, 0.687, 0.6791, 0.6825, 0.6803, 0.6778, 0.6676, 0.6674, 0.6693, 0.673, 0.6618, 0.6648, 0.6644, 0.6616, 0.6643, 0.6595, 0.6574, 0.6596, 0.6507, 0.6434, 0.6491, 0.6526, 0.6502, 0.6471, 0.6461, 0.6434, 0.6381, 0.6394, 0.6396, 0.6372, 0.635, 0.6193, 0.6199, 0.6187, 0.618, 0.6214, 0.6153, 0.622, 0.6185, 0.6055, 0.6141, 0.601, 0.5834, 0.6052, 0.612, 0.6079, 0.5987, 0.6121, 0.5895, 0.6132, 0.6069, 0.5973, 0.6036, 0.6016, 0.5834, 0.5873, 0.5878, 0.5854, 0.6021, 0.5655, 0.5698, 0.5905, 0.5786, 0.572, 0.5917, 0.5873, 0.5218, 0.5423, 0.5393, 0.524, 0.5742, 0.518, 0.5366, 0.5109, 0.5137, 0.4972, 0.4974, 0.4974, 0.5299, 0.4462, 0.5093, 0.4581, 0.4657, 0.5204, 0.3817, 0.4631, 0.3262, 0.3581, 0.2984, 0.2648, 0.131, 0.2764, 0.1625, 0.2031, 0.2524, 0.1287, 0.1832, 0.155, 0.1961, 0.09142, 0.2192, 0.1554, 0.1601, 0.1194, 0.3602, 0.2935, 0.2142, 0.07689, 0.02843, 0.1889, 0.36, 0.2625, 0.3419, 0.3047, 0.2496, 0.2757, 0.3704, 0.1581, 0.2054, 0.2218, 0.1034, 0.3211, 0.2729, 0.1707, 0.261, 0.3023, 0.2814, 0.2119, 0.3573, 0.331, 0.3598, 0.3546, 0.3697, 0.3381, 0.4001, 0.3989, 0.4767, 0.4399, 0.4154, 0.4237, 0.4436, 0.4385, 0.4429, 0.4695, 0.4604, 0.4678, 0.4685, 0.3708, 0.4535, 0.4858, 0.4733, 0.3832, 0.4863, 0.4539, 0.4636, 0.3499, 0.4524, 0.4336, 0.4277, 0.4786, 0.4639, 0.3573, 0.437, 0.4691, 0.4572, 0.4731, 0.4592, 0.469, 0.4525, 0.4421, 0.4637, 0.4347, 0.39, 0.4534, 0.4445, 0.4386, 0.434, 0.3955, 0.4452, 0.4765, 0.439, 0.4258, 0.4362, 0.4484, 0.4333, 0.436, 0.4642, 0.4419, 0.436, 0.4625, 0.4544, 0.4591, 0.4552, 0.459, 0.4613, 0.4521, 0.4494, 0.4492, 0.4583, 0.459, 0.4338, 0.4599, 0.4588, 0.453, 0.4596, 0.457, 0.449, 0.4575, 0.4558, 0.4581, 0.4545, 0.4564, 0.4506, 0.4518, 0.4515, 0.4488, 0.4449, 0.4485, 0.4499, 0.4473, 0.4457, 0.446, 0.4465, 0.4437, 0.4376, 0.4384, 0.4338, 0.43, 0.4381, 0.4238, 0.421, 0.431, 0.4121, 0.4153, 0.3888, 0.3749, 0.3764, 0.3436, 0.3733, 0.3567, 0.3658, 0.3438, 0.1975, 0.3629, 0.3893, 0.3903, 0.3856, 0.3882, 0.3928, 0.3982, 0.4047, 0.4095, 0.4091, 0.4046, 0.3867, 0.3705, 0.3993, 0.4117, 0.4131, 0.4187, 0.415, 0.4154, 0.4065, 0.4115, 0.4154, 0.4017, 0.412, 0.4109, 0.4085, 0.3979, 0.3831, 0.3997, 0.4111, 0.3692, 0.3813, 0.398, 0.3674, 0.3304, 0.3944, 0.3951, 0.34, 0.3597, 0.3911, 0.3294, 0.354, 0.3435, 0.3465, 0.3127, 0.3233, 0.3521, 0.3335, 0.3535, 0.3102, 0.2865, 0.3262, 0.3355, 0.2718, 0.3039, 0.3459, 0.3154, 0.3039, 0.2651, 0.2188, 0.2765, 0.1919, 0.1889, 0.2537, 0.2078, 0.2698, 0.2258, 0.2091, 0.2235, 0.2198, 0.208, 0.2163, 0.24, 0.1866, 0.1136, 0.1559, 0.1038, 0.1095, 0.01584, 0.04382, 0.03817, 0.01845, 0.009254, 0.001159, 0.002427, 0.0001012, 0.0006229, 0.0009064, 0.0001123, 4.335e-05, 7.689e-05, 1.111e-06, 1.115e-08, 0.0001192, 6.347e-05, 1.319e-08, 0.0003753, 0.0001521, 1.306e-09, 2.693e-05, 2.102e-05, 2.444e-06, 8.731e-05, 0.0007297, 0.001932, 0.003185, 0.002141, 0.001147, 0.007573, 0.0005167, 0.0009663, 4.175e-05, 8.893e-05, 2.566e-06, 3.548e-05, 5.276e-05, 0.0001057, 0.002446, 6.846e-05, 0.004905, 0.004066, 0.003268, 0.0003015, 0.001117, 0.001237, 2.202e-05, 1.174e-06, 0.0005691, 0.008597, 0.005662, 9.241e-07, 1.659e-06, 0.008214, 0.01137, 0.003724, 1.616e-05, 0.01115, 0.001051, 0.008999, 0.00444, 0.003156, 0.009871, 0.01106, 0.05727, 0.00242, 0.001442, 0.07053, 0.03269, 0.03566, 0.006358, 0.02255, 0.02514, 0.08739, 0.02079, 0.03591, 0.05476, 0.05444, 0.08079, 0.01557, 0.06791, 0.09789, 0.103, 0.01277, 0.07277, 0.0409, 0.05295, 0.08111, 0.0634, 0.03293, 0.1008, 0.07778, 0.06825, 0.07188, 0.07705, 0.1032, 0.09011, 0.04365, 0.07018, 0.1598, 0.1492, 0.05229, 0.02463, 0.09919, 0.1233, 0.1795, 0.0972, 0.1357, 0.1614, 0.1723, 0.2061, 0.1185, 0.1305, 0.1757, 0.06987, 0.1934, 0.1198, 0.1034, 0.06575, 0.1162, 0.1366, 0.08362, 0.03553, 0.0807, 0.1063, 0.1335, 0.2216, 0.1017, 0.106, 0.09109, 0.1582, 0.09181, 0.1535, 0.0852, 0.1902, 0.1717, 0.1619, 0.1613, 0.09112, 0.1315, 0.23, 0.2051, 0.2211, 0.2028, 0.2163, 0.2316, 0.2097, 0.1993, 0.2448, 0.2255, 0.2504, 0.2686, 0.2767, 0.2477, 0.221, 0.1833, 0.209, 0.2713, 0.2661, 0.2584, 0.2142, 0.2798, 0.2748, 0.2694, 0.2575, 0.2465, 0.2746, 0.2659, 0.2641, 0.2628, 0.2601, 0.2718, 0.2803, 0.2722, 0.2836, 0.2781, 0.2713, 0.2746, 0.2723, 0.283, 0.2713, 0.268, 0.2751, 0.2807, 0.2792, 0.2759, 0.2772, 0.2801, 0.2761, 0.2756, 0.2725, 0.2714, 0.2741, 0.2736, 0.2765, 0.2756, 0.2779, 0.2748, 0.2699, 0.2698, 0.2715, 0.2699, 0.2723, 0.2717, 0.2682, 0.2663, 0.2666, 0.2666, 0.2696, 0.2682, 0.2665, 0.2685, 0.2702, 0.2675, 0.2651, 0.2664, 0.2662, 0.2631, 0.2632, 0.2608, 0.2617, 0.2641, 0.2661, 0.2642, 0.2624, 0.253, 0.2498, 0.2463, 0.2396, 0.2514, 0.2542, 0.2557, 0.252, 0.247, 0.2491, 0.2526, 0.2555, 0.2534, 0.2495, 0.2413, 0.2338, 0.2396, 0.2452, 0.2533, 0.2564, 0.2566, 0.2528, 0.2456, 0.2525, 0.2549, 0.252, 0.25, 0.2469, 0.2481, 0.2498, 0.2479, 0.2477, 0.2449, 0.2471, 0.2476, 0.2406, 0.2356, 0.2399, 0.2422, 0.2432, 0.2429, 0.2373, 0.2337, 0.2387, 0.2422, 0.2385, 0.2327, 0.2353, 0.2391, 0.2426, 0.2397, 0.2393, 0.2393, 0.2412, 0.2405, 0.2384, 0.237, 0.2356, 0.2359, 0.2283, 0.2332, 0.2302, 0.2279, 0.2258, 0.2118, 0.2213, 0.2117, 0.219, 0.224, 0.2101, 0.2235, 0.2176, 0.2124, 0.2272, 0.2106, 0.2219, 0.2238, 0.2059, 0.2233, 0.2244, 0.2109, 0.2238, 0.2204, 0.2222, 0.225, 0.2226, 0.2248, 0.2249, 0.2197, 0.2228, 0.2217, 0.2074, 0.1677, 0.2054, 0.2136, 0.2177, 0.2197, 0.2136, 0.2112, 0.2158, 0.2113, 0.2082, 0.211, 0.21, 0.2044, 0.2077, 0.1996, 0.1923, 0.2035, 0.2082, 0.1961, 0.2103, 0.21, 0.2031, 0.2085, 0.2069, 0.2077, 0.1958, 0.2077, 0.2108, 0.2045, 0.2085, 0.2091, 0.1882, 0.2068, 0.2056, 0.2009, 0.2017, 0.1981, 0.1898, 0.1924, 0.1892, 0.1792, 0.1786, 0.1688, 0.1707, 0.1635, 0.1708, 0.1623, 0.1657, 0.1436, 0.1553, 0.1342, 0.1189, 0.09992, 0.1101, 0.06849, 0.04574, 0.02887, 0.02309, 0.01042, 0.004127, 0.005277, 0.0001006, 0.000142, 2.921e-06, 0.000174, 9.4e-05, 1.11e-05, 0.0001495, 0.0002653, 7.712e-08, 1.163e-07, 0.0007241, 0.0004736, 0.001793, 0.001079, 2.441e-05, 1.496e-05, 0.0003367, 0.0002189, 0.002728, 0.004006, 0.002637, 0.01036, 0.009443, 0.02268, 0.03669, 0.0364, 0.04947, 0.06653, 0.08288, 0.09244, 0.0875, 0.0916, 0.09687, 0.0991, 0.1028, 0.09296, 0.1139, 0.09804, 0.1019, 0.1078, 0.1014, 0.1067, 0.1033, 0.1055, 0.1061, 0.1029, 0.1003, 0.101, 0.1003, 0.1016, 0.09938, 0.09868, 0.0988, 0.09649, 0.09254, 0.09625, 0.09315, 0.09466, 0.09044, 0.09104, 0.09186, 0.09187, 0.09217, 0.09119, 0.08756, 0.08712, 0.08589, 0.07926, 0.08332, 0.08247, 0.08324, 0.07827, 0.08144, 0.08091, 0.07081, 0.07518, 0.0802, 0.07738, 0.07777, 0.076, 0.07543, 0.07391, 0.07266, 0.0698, 0.07152, 0.06629, 0.06526, 0.06729, 0.06282, 0.06178, 0.06537, 0.06066, 0.06078, 0.0591, 0.05594, 0.05671, 0.06393, 0.05619, 0.04959, 0.05783, 0.05649, 0.05722, 0.04699, 0.05024, 0.04216, 0.04687, 0.04987, 0.05165, 0.03106, 0.04473, 0.04595, 0.03524, 0.03945, 0.04192, 0.04592, 0.03809, 0.03926, 0.03264, 0.03119, 0.03737, 0.04802, 0.01968, 0.04759, 0.02631, 0.0189, 0.0317, 0.03873, 0.0303, 0.02333, 0.02342, 0.01496, 0.01063, 0.007844, 0.006815, 0.0152, 0.00502, 0.005847, 0.001881, 0.001934, 0.0005804, 2.444e-05, 1.11e-05, 1.788e-05, 1.758e-08, 5.892e-09, 2.721e-07, 9.648e-09, 4.681e-11, 9.919e-14, 4.8250000000000007e-20, 7.292e-16, 1.405e-24, 6.182999999999999e-22, 1.101e-25, 7.592e-20, 3.516e-26, 3.459e-24, 5.183e-27, 1.157e-21, 1.143e-19, 6.274e-32, 4.578e-12, 5.032e-12, 1.033e-13, 1.038e-13, 1.157e-19, 1.129e-18, 1.4129999999999999e-27, 4.762e-40, 8.233e-27, 7.4e-18, 1.71e-18, 4.944e-17, 5.537000000000001e-20, 3.799e-16, 3.403e-14, 2.638e-19, 6.301e-16, 7.7280000000000006e-31, 5.67e-16, 9.02e-13, 1.12e-14, 8.683000000000001e-20, 2.585e-14, 6.302e-14, 2.382e-16, 1.454e-12, 3.288e-17, 3.968e-15, 1.361e-12, 1.21e-11, 3.458e-10, 2.835e-09, 2.418e-09, 1.051e-07, 2.185e-09, 1.9e-06, 6.436e-07, 2.919e-08, 2.717e-05, 0.0001613, 9.177e-08, 1.233e-05, 0.000569, 4.205e-05, 1.244e-05, 0.0002139, 0.0008199, 9.353e-05, 0.001596, 0.001142, 0.001513, 0.0007646, 0.006024, 0.001998, 0.0007091, 0.005622, 0.003245, 0.005817, 0.002576, 0.01134, 0.01083, 0.004268, 0.003499, 0.009194, 0.004168, 0.008736, 0.0113, 0.0009528, 0.002518, 0.00315, 0.01156, 0.01478, 0.007404, 0.01151, 0.005427, 0.0102, 0.009738, 0.00185, 0.01094, 0.009227, 0.004445, 0.003959, 0.007296, 0.002676, 0.0009896, 0.009332, 0.005422, 0.003825, 0.008981, 0.005835, 0.003752, 0.004828, 0.001814, 0.007048, 0.002063, 0.002209, 0.004337, 0.01368, 0.005055, 0.008119, 0.01493, 0.005479, 0.005308, 0.009454, 0.008221, 0.01177, 0.01526, 0.01537, 0.01048, 0.01293, 0.008856, 0.006079, 0.003997, 0.001077, 0.0008321, 0.0004091, 0.001272, 0.002303, 0.0005635, 0.0006929, 0.009373, 0.004191, 0.001448, 0.002935, 0.01183, 0.001459, 0.004106, 0.001714, 0.007874, 0.003625, 0.01303, 0.00949, 0.00242, 0.002495, 0.005655, 0.004013, 1.911e-06, 7.369e-05, 0.003302, 0.005647, 0.009457, 0.005399, 0.004052, 0.009964, 0.004678, 0.00664, 0.008475, 0.003972, 0.01035, 0.004784, 0.008598, 0.009249, 0.00997, 0.0132, 0.004024, 0.008435, 0.006405, 0.01371, 0.009387, 0.007497, 0.01274, 0.00721, 0.01203, 0.01072, 0.00823, 0.01332, 0.008975, 0.01278, 0.011, 0.01103, 0.01246, 0.01048, 0.01253, 0.01234, 0.01212, 0.01251, 0.01245, 0.01279, 0.01214, 0.01166, 0.009618, 0.009187, 0.009679, 0.01111, 0.009984, 0.0113, 0.01086, 0.009281, 0.009038, 0.01035, 0.009557, 0.01016, 0.0104, 0.01091, 0.01036, 0.01011, 0.01032, 0.01194, 0.01048, 0.01057, 0.01093, 0.01177, 0.0105, 0.01041, 0.01138, 0.01135, 0.01035, 0.008858, 0.006462, 0.009356, 0.009943, 0.01006, 0.01056, 0.01105, 0.01087, 0.009658, 0.009716, 0.01076, 0.01078, 0.009692, 0.009156, 0.009285, 0.0103, 0.009635, 0.009523, 0.009502, 0.009081, 0.009634, 0.009524, 0.00989, 0.009316, 0.008459, 0.009257, 0.009976, 0.009625, 0.008904, 0.008472, 0.009794, 0.009682, 0.009812, 0.008361, 0.009177, 0.008847, 0.008883, 0.008628, 0.008012, 0.007706, 0.006854, 0.006206, 0.005863, 0.006026, 0.0062, 0.006898, 0.007823, 0.007497, 0.006477, 0.006303, 0.006328, 0.006256, 0.006451, 0.006787, 0.006931, 0.007138, 0.0073, 0.007356, 0.007456, 0.007543, 0.007472, 0.007227, 0.007082, 0.007132, 0.007027, 0.006845, 0.006532]</t>
  </si>
  <si>
    <t>[5.245e-21, 1.585e-19, 8.204e-19, 4.002e-19, 1.455e-18, 3.966e-18, 1.301e-17, 2.134e-17, 3.458e-16, 9.864e-16, 2.051e-15, 1.009e-14, 4.025e-14, 1.764e-13, 4.949e-13, 1.85e-12, 4.763e-12, 1.57e-11, 4.418e-11, 1.384e-10, 3.917e-10, 8.072e-10, 1.746e-09, 5.028e-09, 1.088e-08, 1.618e-08, 3.733e-08, 1e-07, 1.669e-07, 2.087e-07, 3.729e-07, 9.436e-07, 1.838e-06, 2.607e-06, 3.578e-06, 9.891e-06, 1.611e-05, 1.67e-05, 3.813e-05, 6.857e-05, 7.927e-05, 0.0001225, 0.0002525, 0.000469, 0.0004212, 0.0008128, 0.001438, 0.001816, 0.001709, 0.002579, 0.003981, 0.004608, 0.004468, 0.005598, 0.00846, 0.01145, 0.01209, 0.01439, 0.01436, 0.01628, 0.01627, 0.02624, 0.0328, 0.03154, 0.03143, 0.03814, 0.04125, 0.03987, 0.04979, 0.04422, 0.05795, 0.04814, 0.04211, 0.06059, 0.07493, 0.07755, 0.06053, 0.07561, 0.08989, 0.07236, 0.087, 0.1097, 0.09844, 0.09415, 0.09872, 0.08562, 0.08566, 0.1061, 0.1235, 0.1247, 0.1063, 0.1373, 0.1681, 0.1684, 0.1669, 0.1604, 0.1417, 0.1492, 0.179, 0.2029, 0.2036, 0.1616, 0.1638, 0.1664, 0.1802, 0.1781, 0.1766, 0.1585, 0.1617, 0.1869, 0.1756, 0.2072, 0.1429, 0.1641, 0.1338, 0.1657, 0.162, 0.1885, 0.1852, 0.178, 0.2063, 0.1854, 0.1816, 0.1652, 0.1964, 0.1829, 0.201, 0.1891, 0.1385, 0.141, 0.1844, 0.1871, 0.1582, 0.1783, 0.1912, 0.1542, 0.1746, 0.1736, 0.1604, 0.1582, 0.1949, 0.2049, 0.1826, 0.1775, 0.1894, 0.147, 0.1843, 0.1963, 0.2029, 0.205, 0.2037, 0.1833, 0.191, 0.1625, 0.1337, 0.1631, 0.1287, 0.1096, 0.1527, 0.194, 0.2049, 0.1631, 0.1481, 0.1699, 0.1464, 0.2018, 0.1806, 0.1657, 0.2019, 0.172, 0.1745, 0.2182, 0.2303, 0.2156, 0.2091, 0.2162, 0.1885, 0.1895, 0.2039, 0.2165, 0.2299, 0.1778, 0.1893, 0.2359, 0.156, 0.1863, 0.1888, 0.1224, 0.1772, 0.1462, 0.1416, 0.2106, 0.1739, 0.1795, 0.1894, 0.2207, 0.2384, 0.2244, 0.1844, 0.1678, 0.1738, 0.2096, 0.2092, 0.1652, 0.1461, 0.1241, 0.1144, 0.1098, 0.1207, 0.1768, 0.1747, 0.162, 0.1382, 0.1809, 0.1497, 0.1675, 0.1541, 0.1517, 0.1631, 0.1968, 0.1967, 0.1803, 0.2114, 0.2148, 0.1802, 0.1607, 0.08908, 0.06451, 0.1308, 0.1656, 0.2014, 0.2038, 0.176, 0.1025, 0.0766, 0.1552, 0.2164, 0.2229, 0.2404, 0.2387, 0.247, 0.2426, 0.2539, 0.2393, 0.2338, 0.232, 0.2264, 0.221, 0.2278, 0.242, 0.2099, 0.2256, 0.2405, 0.2327, 0.2338, 0.2326, 0.2348, 0.2272, 0.2212, 0.2224, 0.2197, 0.228, 0.2149, 0.2082, 0.2184, 0.2163, 0.2091, 0.2037, 0.1969, 0.1851, 0.1608, 0.1581, 0.2024, 0.2019, 0.186, 0.1928, 0.2157, 0.2112, 0.1909, 0.1959, 0.2006, 0.2062, 0.2193, 0.2122, 0.2151, 0.2089, 0.1979, 0.2122, 0.2138, 0.2129, 0.2171, 0.2233, 0.2135, 0.1994, 0.2066, 0.2062, 0.2094, 0.2111, 0.2022, 0.1995, 0.1984, 0.2014, 0.2015, 0.1988, 0.1942, 0.1905, 0.1909, 0.1859, 0.1865, 0.1859, 0.1787, 0.1772, 0.1853, 0.1816, 0.1804, 0.1804, 0.1736, 0.1726, 0.1758, 0.1732, 0.1721, 0.1737, 0.1733, 0.1699, 0.1652, 0.1564, 0.1358, 0.1413, 0.1538, 0.1531, 0.1598, 0.1558, 0.146, 0.1497, 0.1501, 0.1502, 0.15, 0.1511, 0.1429, 0.1435, 0.1381, 0.1343, 0.1313, 0.1356, 0.1317, 0.1347, 0.1382, 0.1307, 0.1256, 0.1282, 0.1267, 0.1291, 0.1295, 0.1216, 0.1199, 0.1178, 0.1166, 0.1029, 0.1074, 0.1118, 0.115, 0.1152, 0.1144, 0.1115, 0.1146, 0.1151, 0.109, 0.1019, 0.1068, 0.1118, 0.1093, 0.1101, 0.1056, 0.1018, 0.1041, 0.1057, 0.1059, 0.1011, 0.1021, 0.1006, 0.09589, 0.09598, 0.09823, 0.09631, 0.09749, 0.09653, 0.0964, 0.09554, 0.09368, 0.0933, 0.09377, 0.09197, 0.09194, 0.08967, 0.09118, 0.09073, 0.08889, 0.08547, 0.08417, 0.08195, 0.08232, 0.08273, 0.08148, 0.08308, 0.08024, 0.07899, 0.07727, 0.07816, 0.07703, 0.07503, 0.07431, 0.07309, 0.07448, 0.07474, 0.07402, 0.07221, 0.07106, 0.07138, 0.06985, 0.06974, 0.07072, 0.0707, 0.07165, 0.07147, 0.07176, 0.06964, 0.06783, 0.06902, 0.0675, 0.06039, 0.06273, 0.06547, 0.06449, 0.06456, 0.0638, 0.06205, 0.06335, 0.06232, 0.06153, 0.06101, 0.06048, 0.05947, 0.05868, 0.05924, 0.05986, 0.05922, 0.05868, 0.05897, 0.05802, 0.05784, 0.05715, 0.05719, 0.05676, 0.05577, 0.05474, 0.05566, 0.05357, 0.05321, 0.05499, 0.05417, 0.05424, 0.05402, 0.05312, 0.05202, 0.05084, 0.05049, 0.05102, 0.05144, 0.04754, 0.04963, 0.04811, 0.04898, 0.04834, 0.04956, 0.04883, 0.04937, 0.04847, 0.04905, 0.04926, 0.04849, 0.04779, 0.04754, 0.04711, 0.04759, 0.04722, 0.04712, 0.04602, 0.04565, 0.04563, 0.04451, 0.04404, 0.04562, 0.04416, 0.04463, 0.04387, 0.04231, 0.03716, 0.03801, 0.04229, 0.04231, 0.04224, 0.04224, 0.04212, 0.04112, 0.04139, 0.0412, 0.04103, 0.0408, 0.04062, 0.04106, 0.04067, 0.04048, 0.03998, 0.04043, 0.04008, 0.03952, 0.03961, 0.03905, 0.039, 0.03819, 0.03832, 0.0379, 0.03767, 0.03742, 0.03705, 0.03717, 0.03679, 0.02313, 0.02747, 0.02746, 0.02886, 0.03053, 0.03194, 0.0323, 0.0324, 0.03325, 0.03321, 0.03436, 0.03371, 0.03323, 0.03268, 0.03236, 0.03228, 0.0322, 0.03278, 0.03274, 0.03242, 0.03227, 0.03219, 0.0319, 0.03182, 0.03161, 0.03134, 0.03094, 0.03088, 0.02994, 0.02993, 0.02747, 0.02579, 0.02351, 0.02458, 0.02584, 0.02836, 0.0269, 0.02477, 0.02466, 0.02538, 0.02531, 0.02416, 0.02435, 0.02561, 0.0246, 0.0256, 0.02638, 0.02673, 0.02613, 0.02597, 0.02597, 0.02593, 0.02533, 0.02573, 0.02527, 0.0251, 0.02558, 0.02532, 0.02516, 0.02516, 0.02508, 0.0249, 0.02448, 0.02436, 0.02401, 0.02401, 0.02401, 0.02394, 0.0237, 0.02359, 0.02351, 0.02311, 0.02247, 0.003137, 0.001603, 0.01037, 0.004837, 0.007477, 0.01021, 0.01286, 0.0166, 0.01948, 0.0199, 0.02059, 0.02071, 0.02067, 0.02071, 0.0205, 0.02025, 0.02041, 0.02004, 0.01981, 0.01973, 0.01953, 0.01946, 0.01949, 0.01907, 0.01908, 0.01887, 0.01901, 0.01872, 0.01847, 0.01842, 0.01801, 0.01793, 0.01769, 0.01734, 0.01735, 0.01762, 0.01723, 0.01719, 0.0174, 0.01726, 0.01694, 0.01684, 0.01671, 0.01654, 0.01646, 0.01627, 0.01655, 0.0163, 0.01622, 0.01591, 0.0158, 0.0158, 0.01544, 0.01515, 0.01381, 0.01364, 0.01283, 0.01282, 0.01239, 0.01327, 0.01263, 0.01416, 0.01383, 0.0103, 0.01356, 0.01373, 0.01331, 0.01383, 0.0122, 0.01306, 0.01296, 0.01291, 0.01259, 0.01296, 0.01263, 0.01344, 0.01304, 0.01335, 0.01297, 0.01301, 0.01321, 0.01301, 0.01292, 0.01279, 0.0126, 0.01291, 0.01278, 0.01247, 0.01236, 0.01196, 0.0114, 0.01204, 0.01188, 0.01136, 0.009785, 0.01068, 0.01163, 0.01183, 0.01171, 0.01166, 0.01162, 0.01151, 0.01164, 0.01187, 0.01124, 0.01109, 0.009932, 0.01032, 0.01119, 0.01091, 0.01117, 0.01098, 0.01089, 0.01083, 0.01065, 0.01039, 0.01045, 0.01051, 0.01059, 0.01038, 0.01011, 0.009933, 0.01011, 0.01009, 0.01, 0.01003, 0.009563, 0.009599, 0.009731, 0.00975, 0.009672, 0.009601, 0.009334, 0.009078, 0.008849, 0.008492, 0.008158, 0.007252, 0.007629, 0.005985, 0.007544, 0.006349, 0.006901, 0.007033, 0.008454, 0.008195, 0.007697, 0.006483, 0.006621, 0.006973, 0.006428, 0.006652, 0.006845, 0.006463, 0.006376, 0.006811, 0.005889, 0.007057, 0.006036, 0.007052, 0.007064, 0.007176, 0.006588, 0.00687, 0.006708, 0.006537, 0.006587, 0.007158, 0.005776, 0.005408, 0.00447, 0.004113, 0.003182, 0.002738, 0.001852, 0.002605, 0.001816, 0.001894, 0.002243, 0.003851, 0.004489, 0.003601, 0.003976, 0.002732, 0.002679, 0.003604, 0.002039, 0.003674, 0.002676, 0.004672, 0.001687, 0.004506, 0.00273, 0.00328, 0.003772, 0.003323, 0.003059, 0.002742, 0.003936, 0.003364, 0.003789, 0.004042, 0.003833, 0.004256, 0.003925, 0.00417, 0.004283, 0.004296, 0.005127, 0.00537, 0.005028, 0.005491, 0.005233, 0.004811, 0.004529, 0.00457, 0.004476, 0.004906, 0.004714, 0.004851, 0.004617, 0.005218, 0.00504, 0.004862, 0.005238, 0.004961, 0.005252, 0.005165, 0.005137, 0.005142, 0.00506, 0.005117, 0.00512, 0.005032, 0.005077, 0.005045, 0.005013, 0.004996, 0.004956, 0.00492, 0.004879, 0.004909, 0.004799, 0.004788, 0.004663, 0.004459, 0.004623, 0.004697, 0.004664, 0.00463, 0.004598, 0.004603, 0.004553, 0.004554, 0.004506, 0.004461, 0.004424, 0.004419, 0.00438, 0.004285, 0.004325, 0.004299, 0.004254, 0.004285, 0.004231, 0.004245, 0.004213, 0.004187, 0.004164, 0.004101, 0.004107, 0.004077, 0.004046, 0.003969, 0.003953, 0.003949, 0.003955, 0.003874, 0.003877, 0.003861, 0.00383, 0.003831, 0.003789, 0.003763, 0.003762, 0.003696, 0.003641, 0.003659, 0.003666, 0.003639, 0.003608, 0.003589, 0.00356, 0.003518, 0.003512, 0.0035, 0.003474, 0.003448, 0.003351, 0.003342, 0.003323, 0.003306, 0.003312, 0.003268, 0.003292, 0.003261, 0.00318, 0.003214, 0.003133, 0.00303, 0.003131, 0.003156, 0.003123, 0.003065, 0.003125, 0.002995, 0.003107, 0.003061, 0.003001, 0.003025, 0.002999, 0.0029, 0.002911, 0.002903, 0.002875, 0.00295, 0.002746, 0.002771, 0.002862, 0.002791, 0.002743, 0.002835, 0.002804, 0.002467, 0.002571, 0.00254, 0.002453, 0.002695, 0.002408, 0.002488, 0.002349, 0.002357, 0.00227, 0.002261, 0.002254, 0.002401, 0.001995, 0.002287, 0.002035, 0.002056, 0.002314, 0.001648, 0.002023, 0.001386, 0.001528, 0.001238, 0.0011, 0.0005278, 0.001136, 0.000646, 0.0008202, 0.001028, 0.0005005, 0.0007232, 0.0005991, 0.000774, 0.0003487, 0.0008668, 0.0006068, 0.0006212, 0.000461, 0.001463, 0.001162, 0.0008328, 0.0002877, 0.0001003, 0.0007206, 0.001436, 0.001009, 0.001327, 0.001174, 0.0009435, 0.001043, 0.001443, 0.0005724, 0.0007613, 0.0008261, 0.0003715, 0.001204, 0.001009, 0.0006137, 0.0009585, 0.001118, 0.001017, 0.0007673, 0.001322, 0.001213, 0.001326, 0.001297, 0.001353, 0.001223, 0.001466, 0.001452, 0.00176, 0.001605, 0.001509, 0.001528, 0.001602, 0.001581, 0.001596, 0.00169, 0.001647, 0.001666, 0.001668, 0.001291, 0.001602, 0.001715, 0.001663, 0.001317, 0.001699, 0.001569, 0.001604, 0.001175, 0.001556, 0.001474, 0.001447, 0.001632, 0.001573, 0.001181, 0.001466, 0.001575, 0.001529, 0.00158, 0.001524, 0.001556, 0.001495, 0.001454, 0.001528, 0.001419, 0.001262, 0.001477, 0.001441, 0.001415, 0.001402, 0.001256, 0.001425, 0.001533, 0.001399, 0.001355, 0.001382, 0.00142, 0.001365, 0.001371, 0.001462, 0.001382, 0.001358, 0.001442, 0.00141, 0.001422, 0.001404, 0.001412, 0.001415, 0.00138, 0.001368, 0.001362, 0.001388, 0.001386, 0.001302, 0.00138, 0.001372, 0.001349, 0.001366, 0.001354, 0.001324, 0.001347, 0.001338, 0.00134, 0.001325, 0.001326, 0.001305, 0.001305, 0.001299, 0.001287, 0.001272, 0.001277, 0.001277, 0.001266, 0.001257, 0.001253, 0.001251, 0.001239, 0.001217, 0.001216, 0.001199, 0.001184, 0.001204, 0.001159, 0.001147, 0.001172, 0.001114, 0.00112, 0.001042, 0.001, 0.001001, 0.0009078, 0.0009873, 0.0009386, 0.000961, 0.0008981, 0.0005069, 0.000945, 0.001015, 0.001015, 0.0009991, 0.001003, 0.001012, 0.001024, 0.001038, 0.001048, 0.001044, 0.001029, 0.0009815, 0.0009379, 0.001008, 0.001036, 0.001036, 0.001047, 0.001034, 0.001032, 0.001005, 0.001016, 0.001022, 0.0009827, 0.001007, 0.001001, 0.0009915, 0.0009611, 0.0009202, 0.0009603, 0.000986, 0.0008756, 0.0009037, 0.000945, 0.0008627, 0.0007688, 0.0009262, 0.0009257, 0.0007822, 0.0008289, 0.0009076, 0.0007489, 0.0008072, 0.0007829, 0.0007859, 0.0006992, 0.0007261, 0.0007922, 0.0007427, 0.0007899, 0.000683, 0.0006225, 0.000717, 0.000738, 0.0005865, 0.0006571, 0.0007554, 0.0006811, 0.0006518, 0.00056, 0.0004553, 0.0005856, 0.0003963, 0.0003854, 0.0005322, 0.0004222, 0.0005607, 0.0004594, 0.0004242, 0.0004538, 0.0004445, 0.0004141, 0.0004351, 0.0004848, 0.0003761, 0.0002176, 0.0003037, 0.000202, 0.0002138, 3.168e-05, 8.689e-05, 7.199e-05, 3.805e-05, 2.031e-05, 3.001e-06, 5.752e-06, 3.269e-07, 1.64e-06, 2.347e-06, 3.554e-07, 1.661e-07, 2.597e-07, 6.211e-09, 8.589e-11, 3.862e-07, 2.256e-07, 1.214e-10, 1.128e-06, 4.791e-07, 1.867e-11, 9.838e-08, 8.266e-08, 1.135e-08, 2.766e-07, 1.916e-06, 4.568e-06, 7.179e-06, 4.74e-06, 2.614e-06, 1.586e-05, 1.197e-06, 2.304e-06, 1.138e-07, 2.784e-07, 9.658e-09, 1.26e-07, 1.54e-07, 3.398e-07, 5.606e-06, 1.797e-07, 1.043e-05, 8.437e-06, 7.094e-06, 7.162e-07, 2.446e-06, 3.017e-06, 6.736e-08, 5.637e-09, 1.294e-06, 1.68e-05, 1.118e-05, 4.832e-09, 7.485e-09, 1.471e-05, 2.064e-05, 6.703e-06, 5.169e-08, 2.042e-05, 1.979e-06, 1.633e-05, 8.376e-06, 6.025e-06, 1.744e-05, 1.896e-05, 9.165e-05, 4.555e-06, 2.815e-06, 0.0001096, 5.261e-05, 5.576e-05, 9.643e-06, 3.457e-05, 3.934e-05, 0.0001334, 3.073e-05, 5.305e-05, 8.285e-05, 8.04e-05, 0.0001172, 2.461e-05, 9.877e-05, 0.000142, 0.0001484, 2.001e-05, 0.0001035, 5.699e-05, 7.79e-05, 0.0001176, 9.095e-05, 4.696e-05, 0.0001451, 0.0001105, 9.788e-05, 0.0001014, 0.0001057, 0.0001454, 0.0001267, 5.834e-05, 9.846e-05, 0.0002238, 0.0002102, 7.154e-05, 3.339e-05, 0.0001354, 0.0001692, 0.0002492, 0.0001294, 0.0001877, 0.0002216, 0.0002329, 0.0002848, 0.0001568, 0.000175, 0.0002398, 9.103e-05, 0.0002619, 0.000154, 0.0001361, 8.65e-05, 0.0001528, 0.0001808, 0.0001085, 4.536e-05, 0.000104, 0.0001374, 0.0001718, 0.0002946, 0.0001293, 0.0001357, 0.0001137, 0.0002035, 0.000115, 0.0001961, 0.0001052, 0.0002467, 0.000218, 0.000206, 0.0002049, 0.0001139, 0.000165, 0.0002957, 0.0002597, 0.0002795, 0.0002577, 0.0002749, 0.0002938, 0.0002635, 0.0002492, 0.0003075, 0.0002813, 0.0003147, 0.0003378, 0.000349, 0.000309, 0.0002736, 0.0002246, 0.0002575, 0.0003376, 0.0003297, 0.0003181, 0.0002605, 0.0003446, 0.0003376, 0.0003299, 0.0003141, 0.0002991, 0.000334, 0.000322, 0.000319, 0.0003164, 0.0003123, 0.0003265, 0.0003363, 0.0003254, 0.0003386, 0.0003311, 0.0003218, 0.000325, 0.0003211, 0.0003335, 0.0003187, 0.0003141, 0.0003212, 0.0003272, 0.0003246, 0.0003199, 0.0003204, 0.000323, 0.0003172, 0.000316, 0.0003115, 0.0003096, 0.0003116, 0.0003101, 0.0003126, 0.0003106, 0.0003126, 0.0003084, 0.0003023, 0.0003015, 0.0003026, 0.0003002, 0.000302, 0.0003006, 0.000296, 0.0002932, 0.0002927, 0.000292, 0.0002945, 0.0002922, 0.0002898, 0.0002913, 0.0002925, 0.000289, 0.0002857, 0.0002864, 0.0002856, 0.0002816, 0.0002812, 0.000278, 0.0002785, 0.0002806, 0.0002822, 0.0002797, 0.0002773, 0.0002668, 0.0002628, 0.0002583, 0.0002507, 0.0002625, 0.0002648, 0.0002659, 0.0002614, 0.0002557, 0.0002573, 0.0002604, 0.0002629, 0.0002602, 0.0002556, 0.0002468, 0.0002385, 0.0002439, 0.0002492, 0.0002568, 0.0002593, 0.0002588, 0.0002544, 0.0002466, 0.000253, 0.0002548, 0.0002514, 0.0002488, 0.0002451, 0.0002457, 0.0002468, 0.0002443, 0.0002435, 0.0002402, 0.0002417, 0.0002415, 0.0002341, 0.0002287, 0.0002324, 0.0002342, 0.0002345, 0.0002337, 0.0002278, 0.0002239, 0.0002281, 0.0002309, 0.0002268, 0.0002207, 0.0002227, 0.0002257, 0.0002284, 0.0002251, 0.0002242, 0.0002236, 0.0002248, 0.0002236, 0.0002212, 0.0002193, 0.0002174, 0.0002172, 0.0002096, 0.0002137, 0.0002103, 0.0002077, 0.0002054, 0.0001918, 0.0002003, 0.0001907, 0.0001972, 0.0002013, 0.0001878, 0.0001998, 0.0001938, 0.0001884, 0.0002017, 0.000186, 0.000196, 0.0001971, 0.0001803, 0.0001958, 0.0001962, 0.0001834, 0.0001946, 0.000191, 0.0001922, 0.0001942, 0.0001915, 0.0001929, 0.0001925, 0.0001874, 0.0001897, 0.0001882, 0.0001751, 0.0001403, 0.0001725, 0.0001793, 0.0001822, 0.0001835, 0.0001778, 0.0001754, 0.0001788, 0.0001744, 0.0001714, 0.0001733, 0.000172, 0.0001667, 0.0001693, 0.0001623, 0.0001558, 0.0001646, 0.000168, 0.0001574, 0.0001688, 0.0001682, 0.000162, 0.000166, 0.0001644, 0.0001644, 0.0001541, 0.0001635, 0.0001657, 0.0001602, 0.000163, 0.0001632, 0.0001457, 0.0001605, 0.0001591, 0.000155, 0.0001551, 0.000151, 0.0001427, 0.0001428, 0.0001388, 0.0001297, 0.0001276, 0.0001191, 0.0001191, 0.0001122, 0.0001166, 0.000109, 0.0001107, 9.355e-05, 0.0001011, 8.552e-05, 7.437e-05, 6.122e-05, 6.739e-05, 4.093e-05, 2.599e-05, 1.662e-05, 1.306e-05, 6.144e-06, 2.512e-06, 3.192e-06, 8.825e-08, 1.046e-07, 3.268e-09, 1.535e-07, 8.447e-08, 1.124e-08, 1.121e-07, 2.015e-07, 1.319e-10, 1.886e-10, 4.698e-07, 3.154e-07, 1.066e-06, 6.563e-07, 2.055e-08, 1.237e-08, 2.271e-07, 1.382e-07, 1.425e-06, 1.929e-06, 1.311e-06, 4.646e-06, 3.977e-06, 9.261e-06, 1.491e-05, 1.477e-05, 1.965e-05, 2.636e-05, 3.284e-05, 3.66e-05, 3.43e-05, 3.573e-05, 3.751e-05, 3.805e-05, 3.912e-05, 3.481e-05, 4.268e-05, 3.605e-05, 3.708e-05, 3.877e-05, 3.594e-05, 3.741e-05, 3.577e-05, 3.61e-05, 3.589e-05, 3.441e-05, 3.318e-05, 3.308e-05, 3.247e-05, 3.252e-05, 3.149e-05, 3.097e-05, 3.075e-05, 2.971e-05, 2.82e-05, 2.912e-05, 2.794e-05, 2.814e-05, 2.665e-05, 2.661e-05, 2.661e-05, 2.643e-05, 2.628e-05, 2.576e-05, 2.449e-05, 2.415e-05, 2.358e-05, 2.153e-05, 2.244e-05, 2.201e-05, 2.202e-05, 2.045e-05, 2.116e-05, 2.083e-05, 1.802e-05, 1.895e-05, 2.005e-05, 1.915e-05, 1.906e-05, 1.843e-05, 1.811e-05, 1.755e-05, 1.707e-05, 1.621e-05, 1.637e-05, 1.499e-05, 1.456e-05, 1.484e-05, 1.371e-05, 1.336e-05, 1.4e-05, 1.288e-05, 1.278e-05, 1.232e-05, 1.157e-05, 1.161e-05, 1.296e-05, 1.13e-05, 9.894e-06, 1.141e-05, 1.107e-05, 1.112e-05, 9.047e-06, 9.609e-06, 7.961e-06, 8.811e-06, 9.291e-06, 9.503e-06, 5.713e-06, 8.116e-06, 8.229e-06, 6.243e-06, 6.938e-06, 7.334e-06, 7.966e-06, 6.481e-06, 6.628e-06, 5.436e-06, 5.114e-06, 6.119e-06, 7.863e-06, 3.095e-06, 7.575e-06, 4.085e-06, 2.906e-06, 4.843e-06, 5.9e-06, 4.543e-06, 3.478e-06, 3.478e-06, 2.228e-06, 1.591e-06, 1.19e-06, 1.021e-06, 2.224e-06, 7.278e-07, 8.458e-07, 2.851e-07, 3.263e-07, 9.542e-08, 6.62e-09, 3.348e-09, 4.999e-09, 9.027e-12, 3e-12, 1.226e-10, 4.857e-12, 4.36e-14, 2.101e-16, 6.026e-22, 3.564e-18, 6.961e-26, 1.7e-23, 1.76e-27, 1.203e-21, 1.0239999999999999e-27, 1.4930000000000001e-25, 4.11e-28, 1.2319999999999999e-23, 1.93e-21, 2.5840000000000003e-32, 5.453e-15, 6.894e-15, 2.187e-16, 2.663e-16, 1.436e-21, 6.599e-21, 6.194e-29, 1.329e-39, 3.4710000000000003e-28, 3.326e-20, 9.093e-21, 3.207e-19, 3.5809999999999995e-22, 1.536e-18, 9.899e-17, 1.042e-21, 3.138e-18, 1.5950000000000002e-31, 1.202e-18, 1.96e-15, 2.843e-17, 3.7139999999999995e-22, 4.556e-17, 1.111e-16, 6.524e-19, 1.89e-15, 1.036e-19, 8.767e-18, 2.188e-15, 9.358e-15, 1.436e-13, 1.492e-12, 1.561e-12, 3.283e-11, 7.311e-13, 4.035e-10, 1.423e-10, 8.863e-12, 4.8e-09, 2.175e-08, 2.71e-11, 2.032e-09, 6.113e-08, 5.946e-09, 1.638e-09, 2.522e-08, 8.39e-08, 1.226e-08, 1.444e-07, 1.011e-07, 1.371e-07, 6.8e-08, 4.507e-07, 1.565e-07, 6.209e-08, 4.142e-07, 2.479e-07, 4.092e-07, 1.908e-07, 7.45e-07, 7.091e-07, 3.001e-07, 2.485e-07, 5.984e-07, 2.735e-07, 5.582e-07, 6.996e-07, 6.845e-08, 1.716e-07, 2.142e-07, 6.948e-07, 8.567e-07, 4.532e-07, 6.736e-07, 3.374e-07, 5.91e-07, 5.703e-07, 1.244e-07, 6.16e-07, 5.24e-07, 2.609e-07, 2.392e-07, 4.206e-07, 1.635e-07, 6.634e-08, 5.099e-07, 3.122e-07, 2.281e-07, 4.814e-07, 3.164e-07, 2.187e-07, 2.751e-07, 1.118e-07, 3.733e-07, 1.191e-07, 1.292e-07, 2.339e-07, 6.823e-07, 2.64e-07, 4.038e-07, 7.241e-07, 2.81e-07, 2.683e-07, 4.674e-07, 4.027e-07, 5.664e-07, 7.102e-07, 7.061e-07, 4.98e-07, 5.908e-07, 4.306e-07, 2.876e-07, 2.083e-07, 5.928e-08, 4.795e-08, 2.56e-08, 7.069e-08, 1.21e-07, 3.108e-08, 3.953e-08, 4.21e-07, 2.061e-07, 7.125e-08, 1.416e-07, 5.087e-07, 7.491e-08, 1.855e-07, 8.94e-08, 3.755e-07, 1.727e-07, 5.477e-07, 4.15e-07, 1.126e-07, 1.136e-07, 2.477e-07, 1.846e-07, 2.634e-10, 5.143e-09, 1.516e-07, 2.269e-07, 3.778e-07, 2.147e-07, 1.686e-07, 3.782e-07, 1.91e-07, 2.556e-07, 3.164e-07, 1.635e-07, 3.756e-07, 1.91e-07, 3.139e-07, 3.374e-07, 3.548e-07, 4.514e-07, 1.575e-07, 2.958e-07, 2.35e-07, 4.535e-07, 3.245e-07, 2.653e-07, 4.17e-07, 2.534e-07, 3.933e-07, 3.536e-07, 2.772e-07, 4.224e-07, 2.979e-07, 4.027e-07, 3.515e-07, 3.505e-07, 3.878e-07, 3.313e-07, 3.853e-07, 3.78e-07, 3.693e-07, 3.782e-07, 3.764e-07, 3.856e-07, 3.667e-07, 3.529e-07, 2.959e-07, 2.827e-07, 2.953e-07, 3.323e-07, 2.999e-07, 3.344e-07, 3.218e-07, 2.793e-07, 2.739e-07, 3.06e-07, 2.816e-07, 2.97e-07, 3e-07, 3.126e-07, 2.979e-07, 2.893e-07, 2.922e-07, 3.325e-07, 2.934e-07, 2.932e-07, 3.008e-07, 3.202e-07, 2.867e-07, 2.825e-07, 3.052e-07, 3.026e-07, 2.769e-07, 2.378e-07, 1.773e-07, 2.479e-07, 2.614e-07, 2.631e-07, 2.732e-07, 2.832e-07, 2.778e-07, 2.48e-07, 2.478e-07, 2.712e-07, 2.706e-07, 2.437e-07, 2.295e-07, 2.315e-07, 2.538e-07, 2.371e-07, 2.334e-07, 2.325e-07, 2.217e-07, 2.328e-07, 2.291e-07, 2.367e-07, 2.229e-07, 2.025e-07, 2.193e-07, 2.343e-07, 2.255e-07, 2.089e-07, 1.982e-07, 2.262e-07, 2.228e-07, 2.244e-07, 1.923e-07, 2.089e-07, 2.011e-07, 2.01e-07, 1.946e-07, 1.81e-07, 1.736e-07, 1.551e-07, 1.411e-07, 1.332e-07, 1.358e-07, 1.387e-07, 1.521e-07, 1.7e-07, 1.626e-07, 1.415e-07, 1.372e-07, 1.37e-07, 1.349e-07, 1.381e-07, 1.439e-07, 1.459e-07, 1.492e-07, 1.516e-07, 1.518e-07, 1.53e-07, 1.539e-07, 1.518e-07, 1.465e-07, 1.431e-07, 1.432e-07, 1.407e-07, 1.366e-07, 1.3e-07]</t>
  </si>
  <si>
    <t>[5.245e-21, 1.585e-19, 8.204e-19, 4.002e-19, 1.455e-18, 3.966e-18, 1.301e-17, 2.134e-17, 3.458e-16, 9.864e-16, 2.051e-15, 1.009e-14, 4.025e-14, 1.764e-13, 4.949e-13, 1.85e-12, 4.764e-12, 1.57e-11, 4.419e-11, 1.384e-10, 3.92e-10, 8.083e-10, 1.75e-09, 5.053e-09, 1.098e-08, 1.638e-08, 3.8e-08, 1.028e-07, 1.734e-07, 2.233e-07, 4.078e-07, 1.066e-06, 2.123e-06, 3.08e-06, 4.311e-06, 1.224e-05, 2.035e-05, 2.142e-05, 4.952e-05, 9.006e-05, 0.0001044, 0.0001611, 0.0003274, 0.0005939, 0.0005305, 0.001045, 0.001897, 0.002425, 0.002291, 0.003468, 0.005355, 0.0062, 0.006025, 0.007552, 0.01136, 0.0153, 0.01619, 0.01924, 0.01881, 0.02165, 0.02181, 0.03537, 0.0445, 0.043, 0.04319, 0.05271, 0.05725, 0.05552, 0.06966, 0.06202, 0.08156, 0.0681, 0.05968, 0.08593, 0.1067, 0.1109, 0.08671, 0.108, 0.1284, 0.1044, 0.1261, 0.1583, 0.1414, 0.1356, 0.1441, 0.1254, 0.1252, 0.1539, 0.1796, 0.1823, 0.1576, 0.2029, 0.248, 0.2484, 0.2476, 0.2392, 0.2129, 0.2239, 0.2683, 0.3046, 0.3073, 0.2459, 0.2506, 0.2548, 0.2754, 0.2725, 0.2717, 0.2459, 0.252, 0.2909, 0.2734, 0.3191, 0.2209, 0.2589, 0.2125, 0.2643, 0.2582, 0.2979, 0.2949, 0.2838, 0.3338, 0.3009, 0.2933, 0.2695, 0.3221, 0.3015, 0.3316, 0.3123, 0.231, 0.2332, 0.3088, 0.3154, 0.2681, 0.3037, 0.3261, 0.2637, 0.3008, 0.3007, 0.2791, 0.2764, 0.342, 0.3609, 0.3224, 0.3134, 0.3367, 0.2629, 0.3312, 0.3543, 0.3679, 0.3732, 0.372, 0.3362, 0.3519, 0.3005, 0.2483, 0.3041, 0.2411, 0.206, 0.2882, 0.3674, 0.3895, 0.3114, 0.284, 0.3272, 0.2831, 0.392, 0.3522, 0.3245, 0.3971, 0.3395, 0.3459, 0.4342, 0.4602, 0.4326, 0.4214, 0.4374, 0.3829, 0.3865, 0.4175, 0.4452, 0.4747, 0.3686, 0.394, 0.493, 0.3273, 0.3925, 0.3994, 0.26, 0.3779, 0.3131, 0.3044, 0.4546, 0.3769, 0.3907, 0.4138, 0.4842, 0.525, 0.4963, 0.4097, 0.3743, 0.3892, 0.4716, 0.4728, 0.3749, 0.3331, 0.2841, 0.2631, 0.2535, 0.2797, 0.4116, 0.4083, 0.3803, 0.3259, 0.4282, 0.3559, 0.3998, 0.3693, 0.3651, 0.3943, 0.4777, 0.4795, 0.4414, 0.5198, 0.5303, 0.4467, 0.4001, 0.2227, 0.1619, 0.3296, 0.4192, 0.5116, 0.5198, 0.4508, 0.2636, 0.1979, 0.4026, 0.5639, 0.583, 0.6315, 0.6296, 0.6539, 0.6627, 0.6996, 0.665, 0.655, 0.6552, 0.6449, 0.6349, 0.6598, 0.7065, 0.6176, 0.6693, 0.7193, 0.7016, 0.7106, 0.7128, 0.7256, 0.708, 0.6952, 0.7046, 0.7017, 0.7344, 0.6982, 0.6823, 0.7218, 0.7208, 0.7025, 0.6896, 0.6719, 0.6367, 0.5574, 0.5526, 0.7138, 0.7179, 0.6668, 0.6965, 0.7851, 0.7749, 0.7058, 0.7299, 0.7534, 0.781, 0.838, 0.817, 0.8344, 0.8166, 0.7796, 0.8428, 0.8558, 0.8595, 0.8838, 0.9168, 0.8834, 0.8311, 0.8679, 0.8733, 0.8942, 0.9092, 0.8782, 0.8738, 0.8762, 0.8964, 0.9036, 0.8974, 0.8829, 0.872, 0.8807, 0.8646, 0.8749, 0.8796, 0.8518, 0.8506, 0.8963, 0.8847, 0.8856, 0.893, 0.866, 0.8683, 0.8925, 0.8874, 0.8893, 0.9062, 0.9112, 0.9005, 0.8822, 0.8409, 0.7352, 0.7706, 0.8454, 0.8481, 0.8923, 0.877, 0.8282, 0.8554, 0.864, 0.8714, 0.8768, 0.8905, 0.8488, 0.8596, 0.8346, 0.8192, 0.8081, 0.8416, 0.8244, 0.8495, 0.878, 0.836, 0.8095, 0.8317, 0.827, 0.8486, 0.8577, 0.8117, 0.8061, 0.7981, 0.7961, 0.7074, 0.7437, 0.7801, 0.8084, 0.8161, 0.8168, 0.8021, 0.8308, 0.8405, 0.8026, 0.7564, 0.7997, 0.8429, 0.8307, 0.8429, 0.8138, 0.79, 0.8135, 0.8314, 0.8392, 0.8061, 0.8205, 0.8137, 0.7805, 0.7869, 0.8115, 0.8017, 0.8165, 0.8136, 0.8181, 0.8168, 0.8065, 0.8087, 0.8183, 0.8083, 0.8138, 0.7992, 0.8182, 0.8199, 0.8092, 0.784, 0.778, 0.7633, 0.7727, 0.7825, 0.7767, 0.7978, 0.7759, 0.7691, 0.7577, 0.772, 0.7662, 0.7512, 0.749, 0.742, 0.7613, 0.7688, 0.7658, 0.7515, 0.7441, 0.7519, 0.7401, 0.7431, 0.758, 0.7624, 0.7773, 0.7796, 0.7869, 0.768, 0.7531, 0.7713, 0.7587, 0.6826, 0.7132, 0.7492, 0.7427, 0.7489, 0.7453, 0.7297, 0.7502, 0.7429, 0.7388, 0.7378, 0.7363, 0.7284, 0.7231, 0.7344, 0.7465, 0.7425, 0.7396, 0.747, 0.7389, 0.7403, 0.7351, 0.7392, 0.7372, 0.728, 0.7182, 0.734, 0.7099, 0.7085, 0.7358, 0.7284, 0.7331, 0.7339, 0.7254, 0.7144, 0.702, 0.7005, 0.7111, 0.7205, 0.6693, 0.7026, 0.6847, 0.7008, 0.695, 0.7158, 0.7085, 0.7201, 0.7106, 0.7226, 0.7292, 0.7214, 0.7145, 0.7144, 0.7112, 0.7215, 0.7191, 0.7215, 0.7082, 0.7059, 0.7094, 0.6952, 0.6915, 0.7201, 0.7008, 0.7114, 0.7028, 0.6813, 0.6014, 0.6179, 0.6904, 0.6942, 0.6966, 0.7002, 0.7012, 0.6876, 0.6954, 0.6958, 0.6962, 0.6956, 0.6957, 0.7066, 0.7035, 0.7034, 0.6975, 0.7081, 0.7055, 0.6992, 0.704, 0.6971, 0.6991, 0.6879, 0.6935, 0.6891, 0.6883, 0.6871, 0.6839, 0.6896, 0.6857, 0.4325, 0.5171, 0.5195, 0.5488, 0.583, 0.6123, 0.622, 0.6274, 0.6469, 0.6492, 0.6735, 0.6638, 0.658, 0.6504, 0.6469, 0.6479, 0.6494, 0.6642, 0.6668, 0.6632, 0.6634, 0.6648, 0.6621, 0.6639, 0.6618, 0.6584, 0.6533, 0.6556, 0.6391, 0.6417, 0.5931, 0.5618, 0.5173, 0.5413, 0.5702, 0.6248, 0.5978, 0.5555, 0.5552, 0.5719, 0.5749, 0.5507, 0.5574, 0.5876, 0.5679, 0.5926, 0.6129, 0.624, 0.613, 0.6118, 0.6149, 0.6167, 0.6055, 0.6179, 0.6097, 0.6087, 0.6236, 0.6207, 0.6199, 0.6227, 0.6238, 0.6224, 0.6153, 0.6149, 0.6087, 0.6113, 0.6143, 0.6158, 0.6123, 0.6119, 0.6128, 0.6051, 0.5915, 0.07782, 0.03748, 0.2776, 0.1259, 0.2002, 0.2775, 0.3523, 0.4567, 0.5371, 0.5507, 0.572, 0.5778, 0.5794, 0.5835, 0.5808, 0.5764, 0.5835, 0.5758, 0.5723, 0.5728, 0.5696, 0.5702, 0.5738, 0.5639, 0.5666, 0.563, 0.5697, 0.5635, 0.5584, 0.5599, 0.55, 0.55, 0.5452, 0.5371, 0.5396, 0.5504, 0.5413, 0.5421, 0.5508, 0.5489, 0.5416, 0.541, 0.5393, 0.5361, 0.5361, 0.5322, 0.5439, 0.5382, 0.538, 0.5304, 0.5294, 0.532, 0.5226, 0.5157, 0.4742, 0.4709, 0.4483, 0.4499, 0.4366, 0.4669, 0.4479, 0.4995, 0.4909, 0.3744, 0.4857, 0.4936, 0.4816, 0.5012, 0.4477, 0.479, 0.4772, 0.4773, 0.4685, 0.4814, 0.4716, 0.5028, 0.4906, 0.5037, 0.4918, 0.4954, 0.5052, 0.4998, 0.4982, 0.4953, 0.4902, 0.5044, 0.5018, 0.4916, 0.4897, 0.4758, 0.4556, 0.4836, 0.4797, 0.4606, 0.3987, 0.4367, 0.4779, 0.4877, 0.4845, 0.4846, 0.4851, 0.4826, 0.49, 0.5016, 0.4766, 0.4724, 0.4247, 0.4432, 0.4824, 0.4724, 0.4858, 0.4793, 0.4775, 0.4766, 0.4709, 0.4615, 0.4664, 0.471, 0.4764, 0.469, 0.4589, 0.4527, 0.4626, 0.4637, 0.4616, 0.4651, 0.4452, 0.4485, 0.4567, 0.4595, 0.458, 0.4563, 0.4455, 0.4355, 0.4269, 0.4123, 0.4002, 0.3601, 0.3786, 0.3037, 0.3771, 0.3214, 0.3492, 0.3572, 0.4252, 0.4147, 0.3923, 0.3364, 0.3438, 0.3611, 0.3356, 0.3479, 0.3592, 0.3413, 0.3394, 0.3603, 0.3182, 0.3751, 0.327, 0.3783, 0.3813, 0.3864, 0.3579, 0.373, 0.3666, 0.3596, 0.3628, 0.3944, 0.3234, 0.3046, 0.256, 0.2394, 0.1888, 0.1638, 0.1118, 0.1591, 0.1128, 0.117, 0.1379, 0.2319, 0.2677, 0.2178, 0.2411, 0.1716, 0.1703, 0.2222, 0.1311, 0.2273, 0.1711, 0.2858, 0.1097, 0.2787, 0.1757, 0.2091, 0.2392, 0.213, 0.1987, 0.1792, 0.2549, 0.22, 0.2452, 0.2624, 0.2506, 0.2772, 0.2583, 0.2744, 0.2822, 0.2842, 0.3364, 0.351, 0.3323, 0.3615, 0.3474, 0.3221, 0.3051, 0.3102, 0.3046, 0.3331, 0.3219, 0.3315, 0.3185, 0.3572, 0.347, 0.3367, 0.3622, 0.3454, 0.3657, 0.3613, 0.3608, 0.3621, 0.358, 0.3635, 0.3652, 0.3603, 0.3646, 0.3637, 0.3628, 0.363, 0.3614, 0.36, 0.3584, 0.3618, 0.3553, 0.3557, 0.3478, 0.3339, 0.3476, 0.3545, 0.3534, 0.3521, 0.351, 0.3526, 0.3503, 0.3515, 0.349, 0.3469, 0.3453, 0.3463, 0.3446, 0.3385, 0.3429, 0.3422, 0.34, 0.3437, 0.3407, 0.3429, 0.3418, 0.3409, 0.3403, 0.3364, 0.3381, 0.3369, 0.3357, 0.3306, 0.3305, 0.3315, 0.3333, 0.3277, 0.3291, 0.329, 0.3276, 0.3289, 0.3265, 0.3254, 0.3265, 0.3221, 0.3185, 0.3213, 0.323, 0.3218, 0.3202, 0.3197, 0.3184, 0.3158, 0.3164, 0.3165, 0.3153, 0.3142, 0.3064, 0.3067, 0.3061, 0.3057, 0.3074, 0.3044, 0.3077, 0.3059, 0.2994, 0.3037, 0.2972, 0.2885, 0.2993, 0.3026, 0.3006, 0.296, 0.3026, 0.2914, 0.3032, 0.3, 0.2952, 0.2984, 0.2974, 0.2883, 0.2903, 0.2905, 0.2893, 0.2975, 0.2794, 0.2816, 0.2918, 0.2859, 0.2826, 0.2923, 0.2902, 0.2578, 0.2679, 0.2664, 0.2589, 0.2837, 0.2559, 0.265, 0.2523, 0.2537, 0.2455, 0.2456, 0.2456, 0.2617, 0.2203, 0.2515, 0.2262, 0.2299, 0.2569, 0.1884, 0.2286, 0.161, 0.1767, 0.1472, 0.1307, 0.06464, 0.1364, 0.08018, 0.1002, 0.1245, 0.06349, 0.09037, 0.07645, 0.09675, 0.04508, 0.1081, 0.07666, 0.07898, 0.0589, 0.1777, 0.1448, 0.1056, 0.03791, 0.01401, 0.09313, 0.1776, 0.1294, 0.1686, 0.1503, 0.1231, 0.1359, 0.1827, 0.07792, 0.1013, 0.1093, 0.05094, 0.1583, 0.1345, 0.08413, 0.1287, 0.1491, 0.1387, 0.1044, 0.1762, 0.1632, 0.1774, 0.1748, 0.1822, 0.1666, 0.1973, 0.1966, 0.235, 0.2169, 0.2048, 0.2088, 0.2187, 0.2162, 0.2183, 0.2314, 0.2269, 0.2305, 0.2309, 0.1827, 0.2235, 0.2394, 0.2333, 0.1888, 0.2396, 0.2237, 0.2284, 0.1724, 0.2229, 0.2136, 0.2107, 0.2358, 0.2286, 0.176, 0.2153, 0.2311, 0.2253, 0.2331, 0.2262, 0.231, 0.2229, 0.2178, 0.2284, 0.2141, 0.1921, 0.2233, 0.2189, 0.216, 0.2137, 0.1948, 0.2193, 0.2347, 0.2162, 0.2097, 0.2148, 0.2208, 0.2134, 0.2147, 0.2286, 0.2176, 0.2147, 0.2277, 0.2237, 0.2261, 0.2241, 0.226, 0.2271, 0.2226, 0.2213, 0.2211, 0.2256, 0.226, 0.2136, 0.2264, 0.2259, 0.223, 0.2262, 0.225, 0.221, 0.2252, 0.2244, 0.2255, 0.2237, 0.2246, 0.2218, 0.2224, 0.2222, 0.2209, 0.219, 0.2207, 0.2214, 0.2201, 0.2193, 0.2195, 0.2197, 0.2184, 0.2153, 0.2157, 0.2135, 0.2116, 0.2155, 0.2085, 0.2072, 0.212, 0.2028, 0.2043, 0.1913, 0.1844, 0.1852, 0.169, 0.1837, 0.1755, 0.1799, 0.1691, 0.09714, 0.1785, 0.1915, 0.192, 0.1897, 0.1909, 0.1932, 0.1959, 0.199, 0.2014, 0.2012, 0.199, 0.1902, 0.1822, 0.1964, 0.2025, 0.2032, 0.2059, 0.2041, 0.2043, 0.1999, 0.2024, 0.2043, 0.1975, 0.2026, 0.202, 0.2008, 0.1956, 0.1884, 0.1965, 0.2021, 0.1815, 0.1875, 0.1957, 0.1806, 0.1624, 0.1939, 0.1942, 0.1671, 0.1768, 0.1923, 0.1619, 0.174, 0.1689, 0.1703, 0.1537, 0.1589, 0.1731, 0.1639, 0.1737, 0.1524, 0.1408, 0.1603, 0.1649, 0.1336, 0.1494, 0.17, 0.155, 0.1494, 0.1303, 0.1075, 0.1359, 0.09431, 0.0928, 0.1247, 0.1021, 0.1326, 0.1109, 0.1028, 0.1098, 0.108, 0.1022, 0.1063, 0.1179, 0.09167, 0.05578, 0.07656, 0.05101, 0.05377, 0.007783, 0.02153, 0.01875, 0.009064, 0.004548, 0.00057, 0.001193, 4.983e-05, 0.0003064, 0.0004459, 5.532e-05, 2.138e-05, 3.788e-05, 5.497e-07, 5.541e-09, 5.873e-05, 3.128e-05, 6.577e-09, 0.0001848, 7.492e-05, 6.578e-10, 1.327e-05, 1.037e-05, 1.207e-06, 4.3e-05, 0.0003589, 0.0009501, 0.001566, 0.001052, 0.0005637, 0.003722, 0.000254, 0.0004751, 2.054e-05, 4.379e-05, 1.265e-06, 1.749e-05, 2.597e-05, 5.208e-05, 0.001202, 3.368e-05, 0.002411, 0.001998, 0.001606, 0.0001482, 0.0005491, 0.0006083, 1.084e-05, 5.803e-07, 0.0002798, 0.004223, 0.002781, 4.57e-07, 8.192e-07, 0.004034, 0.005586, 0.001829, 7.961e-06, 0.005478, 0.0005164, 0.004419, 0.002181, 0.00155, 0.004847, 0.005432, 0.02811, 0.001189, 0.0007082, 0.03462, 0.01605, 0.01751, 0.00312, 0.01107, 0.01234, 0.04289, 0.0102, 0.01763, 0.02688, 0.02672, 0.03965, 0.007641, 0.03333, 0.04804, 0.05056, 0.006268, 0.03571, 0.02007, 0.02599, 0.0398, 0.03111, 0.01616, 0.04949, 0.03817, 0.03349, 0.03527, 0.03781, 0.05065, 0.04422, 0.02142, 0.03444, 0.07843, 0.07322, 0.02566, 0.01208, 0.04867, 0.0605, 0.08805, 0.04769, 0.06658, 0.0792, 0.08454, 0.1011, 0.05813, 0.06401, 0.08622, 0.03428, 0.09488, 0.05877, 0.05071, 0.03226, 0.05701, 0.067, 0.04103, 0.01743, 0.03959, 0.05213, 0.06551, 0.1087, 0.04989, 0.052, 0.04469, 0.07763, 0.04504, 0.07528, 0.04179, 0.0933, 0.08423, 0.07942, 0.07914, 0.0447, 0.06453, 0.1128, 0.1006, 0.1084, 0.09948, 0.1061, 0.1136, 0.1029, 0.09776, 0.1201, 0.1106, 0.1229, 0.1318, 0.1358, 0.1215, 0.1084, 0.08992, 0.1025, 0.1331, 0.1306, 0.1267, 0.1051, 0.1372, 0.1348, 0.1321, 0.1263, 0.1209, 0.1347, 0.1304, 0.1295, 0.1289, 0.1276, 0.1333, 0.1375, 0.1335, 0.1391, 0.1364, 0.1331, 0.1347, 0.1336, 0.1388, 0.1331, 0.1314, 0.1349, 0.1377, 0.137, 0.1353, 0.1359, 0.1374, 0.1354, 0.1352, 0.1336, 0.1331, 0.1344, 0.1342, 0.1356, 0.1351, 0.1363, 0.1348, 0.1324, 0.1323, 0.1331, 0.1324, 0.1335, 0.1333, 0.1315, 0.1306, 0.1307, 0.1308, 0.1322, 0.1315, 0.1307, 0.1317, 0.1325, 0.1312, 0.13, 0.1306, 0.1305, 0.129, 0.1291, 0.1279, 0.1283, 0.1295, 0.1305, 0.1295, 0.1287, 0.1241, 0.1225, 0.1208, 0.1175, 0.1233, 0.1247, 0.1254, 0.1236, 0.1211, 0.1221, 0.1238, 0.1253, 0.1242, 0.1223, 0.1183, 0.1146, 0.1175, 0.1202, 0.1242, 0.1257, 0.1258, 0.1239, 0.1204, 0.1238, 0.125, 0.1235, 0.1226, 0.121, 0.1216, 0.1225, 0.1215, 0.1214, 0.1201, 0.1211, 0.1214, 0.1179, 0.1155, 0.1176, 0.1188, 0.1192, 0.1191, 0.1163, 0.1146, 0.117, 0.1188, 0.1169, 0.1141, 0.1154, 0.1172, 0.1189, 0.1175, 0.1173, 0.1173, 0.1182, 0.1179, 0.1169, 0.1162, 0.1155, 0.1156, 0.1119, 0.1143, 0.1129, 0.1117, 0.1107, 0.1038, 0.1085, 0.1038, 0.1074, 0.1098, 0.103, 0.1095, 0.1066, 0.1041, 0.1114, 0.1032, 0.1088, 0.1097, 0.1009, 0.1095, 0.11, 0.1034, 0.1097, 0.108, 0.1089, 0.1103, 0.1091, 0.1102, 0.1102, 0.1077, 0.1092, 0.1087, 0.1016, 0.08222, 0.1007, 0.1047, 0.1067, 0.1077, 0.1047, 0.1035, 0.1058, 0.1036, 0.102, 0.1034, 0.1029, 0.1002, 0.1018, 0.09785, 0.09427, 0.09974, 0.1021, 0.09613, 0.1031, 0.1029, 0.09955, 0.1022, 0.1014, 0.1018, 0.09594, 0.1018, 0.1033, 0.1002, 0.1022, 0.1025, 0.09221, 0.1014, 0.1008, 0.09846, 0.09887, 0.09708, 0.09301, 0.0943, 0.09273, 0.08781, 0.0875, 0.0827, 0.08362, 0.08011, 0.08367, 0.0795, 0.08121, 0.07033, 0.07607, 0.06573, 0.05824, 0.04895, 0.05393, 0.03355, 0.02241, 0.01414, 0.01131, 0.005107, 0.002022, 0.002585, 4.932e-05, 6.96e-05, 1.432e-06, 8.529e-05, 4.608e-05, 5.443e-06, 7.327e-05, 0.00013, 3.787e-08, 5.712e-08, 0.0003548, 0.000232, 0.0008784, 0.0005288, 1.196e-05, 7.334e-06, 0.000165, 0.0001072, 0.001336, 0.001962, 0.001291, 0.005076, 0.004624, 0.01111, 0.01797, 0.01783, 0.02422, 0.03258, 0.04059, 0.04527, 0.04285, 0.04486, 0.04744, 0.04853, 0.05032, 0.04552, 0.05579, 0.048, 0.04989, 0.05278, 0.04963, 0.05226, 0.05059, 0.05164, 0.05195, 0.05038, 0.04912, 0.04947, 0.0491, 0.04972, 0.04866, 0.04832, 0.04837, 0.04724, 0.04531, 0.04712, 0.04561, 0.04635, 0.04428, 0.04457, 0.04497, 0.04498, 0.04513, 0.04464, 0.04287, 0.04265, 0.04205, 0.0388, 0.04079, 0.04037, 0.04075, 0.03832, 0.03987, 0.03961, 0.03466, 0.03681, 0.03926, 0.03788, 0.03807, 0.0372, 0.03692, 0.03618, 0.03557, 0.03417, 0.03501, 0.03245, 0.03195, 0.03294, 0.03075, 0.03024, 0.032, 0.02969, 0.02975, 0.02893, 0.02738, 0.02776, 0.03129, 0.02751, 0.02428, 0.02831, 0.02765, 0.02801, 0.023, 0.02459, 0.02064, 0.02294, 0.02441, 0.02528, 0.0152, 0.02189, 0.02249, 0.01725, 0.01931, 0.02052, 0.02248, 0.01864, 0.01922, 0.01598, 0.01527, 0.01829, 0.0235, 0.009631, 0.02329, 0.01288, 0.009252, 0.01551, 0.01896, 0.01483, 0.01142, 0.01146, 0.007323, 0.005201, 0.003839, 0.003335, 0.00744, 0.002457, 0.002862, 0.0009205, 0.0009465, 0.0002841, 1.197e-05, 5.435e-06, 8.752e-06, 8.609e-09, 2.886e-09, 1.333e-07, 4.725e-09, 2.295e-11, 4.874e-14, 2.4210000000000002e-20, 3.604e-16, 7.572000000000001e-25, 3.1949999999999996e-22, 5.562e-26, 3.8350000000000003e-20, 1.8230000000000002e-26, 1.842e-24, 2.947e-27, 5.784999999999999e-22, 5.784e-20, 5.654e-32, 2.245e-12, 2.469e-12, 5.075e-14, 5.107e-14, 5.803e-20, 5.59e-19, 7.535000000000001e-28, 1.562e-39, 4.375e-27, 3.654e-18, 8.46e-19, 2.451e-17, 2.745e-20, 1.874e-16, 1.675e-14, 1.301e-19, 3.114e-16, 5.376000000000001e-31, 2.786e-16, 4.433e-13, 5.509e-15, 4.286e-20, 1.27e-14, 3.095e-14, 1.172e-16, 7.133e-13, 1.619e-17, 1.95e-15, 6.68e-13, 5.928e-12, 1.693e-10, 1.388e-09, 1.185e-09, 5.148e-08, 1.07e-09, 9.303e-07, 3.15e-07, 1.429e-08, 1.33e-05, 7.892e-05, 4.493e-08, 6.037e-06, 0.0002785, 2.058e-05, 6.088e-06, 0.0001047, 0.0004013, 4.578e-05, 0.0007812, 0.0005591, 0.0007402, 0.0003742, 0.002948, 0.0009777, 0.000347, 0.002751, 0.001588, 0.002846, 0.00126, 0.00555, 0.0053, 0.002089, 0.001712, 0.004499, 0.002039, 0.004275, 0.005528, 0.0004663, 0.001232, 0.001541, 0.005658, 0.007233, 0.003623, 0.005634, 0.002656, 0.004991, 0.004766, 0.0009052, 0.005352, 0.004515, 0.002175, 0.001937, 0.00357, 0.00131, 0.0004843, 0.004566, 0.002653, 0.001872, 0.004395, 0.002855, 0.001836, 0.002363, 0.0008877, 0.003449, 0.00101, 0.001081, 0.002122, 0.006695, 0.002473, 0.003973, 0.007308, 0.002681, 0.002598, 0.004626, 0.004023, 0.005757, 0.007468, 0.007521, 0.005127, 0.006327, 0.004334, 0.002975, 0.001956, 0.0005269, 0.0004072, 0.0002002, 0.0006224, 0.001127, 0.0002758, 0.0003391, 0.004587, 0.002051, 0.0007084, 0.001436, 0.005789, 0.0007141, 0.002009, 0.0008388, 0.003853, 0.001774, 0.006374, 0.004644, 0.001184, 0.001221, 0.002767, 0.001964, 9.354e-07, 3.606e-05, 0.001616, 0.002764, 0.004627, 0.002642, 0.001983, 0.004876, 0.002289, 0.003249, 0.004147, 0.001944, 0.005063, 0.002341, 0.004207, 0.004526, 0.004878, 0.006458, 0.001969, 0.004127, 0.003134, 0.006707, 0.004593, 0.003669, 0.006235, 0.003528, 0.005889, 0.005244, 0.004027, 0.006517, 0.004392, 0.006254, 0.005383, 0.005398, 0.006098, 0.005129, 0.006131, 0.006038, 0.005932, 0.006121, 0.006092, 0.006258, 0.005938, 0.005706, 0.004707, 0.004495, 0.004736, 0.005435, 0.004885, 0.005531, 0.005317, 0.004542, 0.004423, 0.005066, 0.004677, 0.00497, 0.005087, 0.005339, 0.005071, 0.004946, 0.005051, 0.005842, 0.005128, 0.005171, 0.00535, 0.005761, 0.005137, 0.005092, 0.005567, 0.005555, 0.005065, 0.004334, 0.003162, 0.004578, 0.004866, 0.004925, 0.005168, 0.005407, 0.005319, 0.004726, 0.004754, 0.005264, 0.005273, 0.004742, 0.00448, 0.004544, 0.005038, 0.004715, 0.00466, 0.004649, 0.004443, 0.004714, 0.00466, 0.004839, 0.004559, 0.004139, 0.00453, 0.004882, 0.00471, 0.004357, 0.004145, 0.004792, 0.004738, 0.004801, 0.004091, 0.004491, 0.004329, 0.004346, 0.004222, 0.003921, 0.003771, 0.003354, 0.003037, 0.002869, 0.002949, 0.003034, 0.003375, 0.003828, 0.003669, 0.003169, 0.003084, 0.003096, 0.003061, 0.003157, 0.003321, 0.003391, 0.003493, 0.003572, 0.0036, 0.003648, 0.003691, 0.003656, 0.003536, 0.003466, 0.00349, 0.003439, 0.003349, 0.003196]</t>
  </si>
  <si>
    <t>[1.4009999999999999e-45, 6.866e-43, 1.1989999999999998e-41, 8.533e-39, 4.508e-37, 6.194e-36, 1.112e-34, 4.222e-34, 2.8020000000000003e-31, 4.212e-30, 4.8679999999999995e-29, 2.453e-27, 2.4570000000000003e-26, 6.73e-25, 7.161e-24, 1.489e-22, 4.5000000000000004e-21, 4.9e-20, 4.65e-19, 5.43e-18, 4.494e-17, 2.271e-16, 1.431e-15, 1.584e-14, 1.077e-13, 2.82e-13, 1.333e-12, 9.38e-12, 3.029e-11, 8.755e-11, 2.877e-10, 1.506e-09, 4.584e-09, 9.838e-09, 1.867e-08, 7.953e-08, 1.811e-07, 2.39e-07, 6.767e-07, 1.648e-06, 2.201e-06, 3.856e-06, 9.033e-06, 1.756e-05, 1.655e-05, 4.012e-05, 9.326e-05, 0.0001356, 0.0001357, 0.0002306, 0.0004092, 0.0005156, 0.0005219, 0.0006908, 0.00114, 0.001659, 0.001801, 0.002231, 0.002126, 0.002826, 0.00305, 0.00515, 0.006849, 0.006837, 0.007523, 0.009748, 0.01098, 0.0106, 0.01416, 0.01352, 0.0182, 0.01504, 0.01392, 0.02093, 0.02632, 0.02753, 0.02222, 0.02888, 0.0352, 0.02845, 0.0347, 0.04524, 0.04149, 0.04037, 0.04282, 0.03778, 0.03859, 0.04871, 0.05778, 0.05877, 0.05108, 0.06696, 0.0839, 0.08575, 0.08628, 0.08399, 0.07438, 0.08067, 0.09838, 0.113, 0.1153, 0.0929, 0.09548, 0.09864, 0.1081, 0.1081, 0.1089, 0.09948, 0.103, 0.1204, 0.1142, 0.1315, 0.09188, 0.1116, 0.09252, 0.1162, 0.1146, 0.1312, 0.1321, 0.1278, 0.1539, 0.1401, 0.1363, 0.1278, 0.1546, 0.1464, 0.1615, 0.1526, 0.1145, 0.1148, 0.1557, 0.1613, 0.1387, 0.1587, 0.1711, 0.1393, 0.1611, 0.1627, 0.1524, 0.1522, 0.1899, 0.2019, 0.1815, 0.1766, 0.1921, 0.1516, 0.1928, 0.2079, 0.2175, 0.2222, 0.223, 0.2032, 0.2143, 0.1843, 0.1533, 0.1889, 0.1508, 0.1298, 0.1827, 0.2342, 0.25, 0.2013, 0.1849, 0.2146, 0.1871, 0.2611, 0.2363, 0.2192, 0.27, 0.2323, 0.2382, 0.3009, 0.3211, 0.3038, 0.2977, 0.3109, 0.2738, 0.278, 0.3022, 0.3241, 0.3477, 0.2715, 0.2919, 0.3673, 0.2452, 0.2957, 0.3027, 0.1981, 0.2896, 0.2413, 0.2358, 0.3539, 0.295, 0.3073, 0.3272, 0.385, 0.4194, 0.3985, 0.3305, 0.3034, 0.3171, 0.3863, 0.3895, 0.3106, 0.2775, 0.238, 0.2216, 0.2146, 0.2379, 0.3517, 0.3505, 0.3282, 0.2825, 0.3731, 0.3115, 0.3515, 0.3261, 0.324, 0.3514, 0.4277, 0.4313, 0.3988, 0.4717, 0.4833, 0.4089, 0.3679, 0.2057, 0.1502, 0.307, 0.3921, 0.4804, 0.49, 0.4267, 0.2506, 0.1889, 0.3859, 0.5424, 0.5629, 0.6125, 0.6129, 0.6387, 0.6613, 0.7037, 0.6739, 0.6685, 0.6732, 0.6676, 0.6621, 0.6924, 0.7462, 0.6566, 0.7163, 0.775, 0.7603, 0.775, 0.7824, 0.8019, 0.7871, 0.7774, 0.7927, 0.7939, 0.8358, 0.7993, 0.7856, 0.8357, 0.8393, 0.8229, 0.8118, 0.7947, 0.7575, 0.6666, 0.6638, 0.8623, 0.8718, 0.8134, 0.8532, 0.9667, 0.959, 0.8778, 0.9107, 0.9446, 0.9844, 1.061, 1.038, 1.065, 1.046, 1.003, 1.09, 1.11, 1.121, 1.158, 1.205, 1.166, 1.101, 1.155, 1.166, 1.199, 1.224, 1.185, 1.184, 1.191, 1.223, 1.238, 1.232, 1.217, 1.206, 1.223, 1.204, 1.222, 1.233, 1.197, 1.199, 1.266, 1.253, 1.257, 1.27, 1.234, 1.24, 1.279, 1.277, 1.284, 1.314, 1.326, 1.315, 1.292, 1.235, 1.083, 1.139, 1.252, 1.259, 1.328, 1.309, 1.239, 1.283, 1.299, 1.313, 1.324, 1.348, 1.288, 1.307, 1.272, 1.251, 1.236, 1.289, 1.262, 1.305, 1.352, 1.29, 1.253, 1.29, 1.285, 1.322, 1.339, 1.27, 1.264, 1.254, 1.253, 1.115, 1.174, 1.234, 1.281, 1.295, 1.298, 1.276, 1.324, 1.34, 1.282, 1.209, 1.28, 1.351, 1.333, 1.354, 1.309, 1.272, 1.313, 1.344, 1.359, 1.308, 1.333, 1.324, 1.271, 1.283, 1.324, 1.31, 1.336, 1.332, 1.341, 1.341, 1.326, 1.332, 1.349, 1.334, 1.345, 1.322, 1.355, 1.359, 1.343, 1.302, 1.293, 1.27, 1.286, 1.304, 1.295, 1.33, 1.294, 1.283, 1.265, 1.29, 1.279, 1.252, 1.249, 1.239, 1.27, 1.283, 1.278, 1.254, 1.242, 1.257, 1.239, 1.247, 1.277, 1.288, 1.318, 1.325, 1.339, 1.309, 1.285, 1.317, 1.294, 1.157, 1.211, 1.278, 1.265, 1.279, 1.273, 1.245, 1.287, 1.273, 1.269, 1.269, 1.269, 1.257, 1.249, 1.27, 1.292, 1.286, 1.283, 1.298, 1.286, 1.29, 1.282, 1.291, 1.289, 1.274, 1.258, 1.287, 1.247, 1.245, 1.295, 1.283, 1.291, 1.293, 1.278, 1.258, 1.238, 1.236, 1.255, 1.271, 1.151, 1.23, 1.197, 1.236, 1.229, 1.27, 1.261, 1.284, 1.269, 1.293, 1.307, 1.295, 1.285, 1.286, 1.282, 1.302, 1.299, 1.304, 1.279, 1.271, 1.279, 1.253, 1.253, 1.307, 1.267, 1.293, 1.278, 1.237, 1.095, 1.126, 1.26, 1.269, 1.274, 1.281, 1.281, 1.258, 1.275, 1.278, 1.28, 1.28, 1.282, 1.303, 1.299, 1.299, 1.289, 1.31, 1.306, 1.295, 1.305, 1.293, 1.298, 1.278, 1.289, 1.281, 1.28, 1.279, 1.273, 1.285, 1.278, 0.6812, 0.8719, 0.8784, 0.9489, 1.033, 1.108, 1.133, 1.148, 1.196, 1.201, 1.26, 1.242, 1.223, 1.21, 1.202, 1.207, 1.21, 1.243, 1.249, 1.244, 1.246, 1.249, 1.247, 1.25, 1.247, 1.242, 1.231, 1.237, 1.204, 1.209, 1.086, 1.03, 0.9417, 0.9845, 1.053, 1.173, 1.114, 1.023, 1.022, 1.051, 1.066, 1.008, 1.031, 1.09, 1.049, 1.106, 1.156, 1.18, 1.158, 1.156, 1.162, 1.173, 1.152, 1.178, 1.164, 1.163, 1.192, 1.188, 1.187, 1.193, 1.195, 1.193, 1.18, 1.179, 1.168, 1.173, 1.179, 1.182, 1.176, 1.176, 1.178, 1.163, 1.129, 0.07198, 0.02667, 0.4082, 0.1387, 0.261, 0.4081, 0.5725, 0.8045, 1.001, 1.039, 1.095, 1.112, 1.118, 1.127, 1.122, 1.114, 1.128, 1.114, 1.107, 1.109, 1.103, 1.104, 1.112, 1.093, 1.099, 1.092, 1.105, 1.09, 1.079, 1.082, 1.058, 1.063, 1.055, 1.039, 1.048, 1.068, 1.044, 1.046, 1.069, 1.065, 1.049, 1.047, 1.044, 1.037, 1.038, 1.032, 1.059, 1.047, 1.047, 1.03, 1.028, 1.03, 1.007, 0.9901, 0.8932, 0.8872, 0.8468, 0.8499, 0.8219, 0.8904, 0.85, 0.966, 0.9478, 0.6848, 0.933, 0.9554, 0.9244, 0.9709, 0.8497, 0.9234, 0.92, 0.9204, 0.9006, 0.9325, 0.9076, 0.9805, 0.9491, 0.9829, 0.957, 0.9676, 0.9877, 0.9759, 0.9752, 0.9719, 0.9609, 0.9903, 0.9858, 0.9665, 0.962, 0.9347, 0.8954, 0.9493, 0.9425, 0.9059, 0.7836, 0.8593, 0.9402, 0.9602, 0.9538, 0.9545, 0.9558, 0.9511, 0.9659, 0.9889, 0.9398, 0.9318, 0.8379, 0.8746, 0.952, 0.9325, 0.9592, 0.9464, 0.9432, 0.9415, 0.9304, 0.9118, 0.9216, 0.9309, 0.9415, 0.9271, 0.9072, 0.8947, 0.9141, 0.9169, 0.9128, 0.9196, 0.8789, 0.8869, 0.9023, 0.9093, 0.9048, 0.9027, 0.8788, 0.8556, 0.8331, 0.7969, 0.7731, 0.6853, 0.7244, 0.5616, 0.7261, 0.6034, 0.6675, 0.6772, 0.8321, 0.8085, 0.7615, 0.6342, 0.6534, 0.6932, 0.6268, 0.6578, 0.6866, 0.6372, 0.6418, 0.6795, 0.5982, 0.7176, 0.6158, 0.7266, 0.7434, 0.7523, 0.6852, 0.7263, 0.7029, 0.6883, 0.6956, 0.7668, 0.5972, 0.5546, 0.4513, 0.4249, 0.3216, 0.2704, 0.1672, 0.2694, 0.1799, 0.1842, 0.2217, 0.4121, 0.485, 0.3809, 0.4312, 0.2955, 0.301, 0.3903, 0.2148, 0.3961, 0.294, 0.5143, 0.1694, 0.5038, 0.2965, 0.3634, 0.4302, 0.3751, 0.3489, 0.3033, 0.4718, 0.3912, 0.4378, 0.4791, 0.4552, 0.5139, 0.4747, 0.5107, 0.5283, 0.5316, 0.6554, 0.6819, 0.6431, 0.7116, 0.6792, 0.6195, 0.5795, 0.5958, 0.5798, 0.6499, 0.622, 0.6446, 0.6168, 0.7031, 0.678, 0.6544, 0.7184, 0.6754, 0.7293, 0.7172, 0.7159, 0.7239, 0.7113, 0.7264, 0.73, 0.7173, 0.7294, 0.7279, 0.7258, 0.7264, 0.723, 0.7205, 0.7166, 0.7244, 0.7081, 0.712, 0.6953, 0.6687, 0.6957, 0.7098, 0.7071, 0.7039, 0.7015, 0.7063, 0.701, 0.7044, 0.6994, 0.695, 0.6919, 0.6939, 0.6907, 0.6774, 0.6873, 0.6862, 0.6813, 0.6887, 0.6815, 0.6876, 0.685, 0.6834, 0.682, 0.6741, 0.6778, 0.6754, 0.673, 0.6628, 0.6626, 0.6645, 0.6681, 0.6569, 0.6597, 0.6593, 0.6564, 0.6589, 0.6541, 0.6519, 0.654, 0.6449, 0.6376, 0.6431, 0.6463, 0.6438, 0.6405, 0.6392, 0.6363, 0.6308, 0.6317, 0.6316, 0.6288, 0.6263, 0.6104, 0.6107, 0.6093, 0.6083, 0.6115, 0.6053, 0.6117, 0.6078, 0.5953, 0.6038, 0.5906, 0.574, 0.5955, 0.6033, 0.5988, 0.5898, 0.6045, 0.5788, 0.6058, 0.5976, 0.5877, 0.5973, 0.5932, 0.5734, 0.5805, 0.5817, 0.5743, 0.5946, 0.5533, 0.5609, 0.5844, 0.5689, 0.5594, 0.5849, 0.5808, 0.5044, 0.5359, 0.5239, 0.5055, 0.5686, 0.4991, 0.5188, 0.4881, 0.4926, 0.4739, 0.4717, 0.4721, 0.5129, 0.4103, 0.4874, 0.4261, 0.44, 0.502, 0.3465, 0.4386, 0.2861, 0.3174, 0.2638, 0.2223, 0.09532, 0.2372, 0.1283, 0.1616, 0.2076, 0.09672, 0.1457, 0.1232, 0.1581, 0.06446, 0.1776, 0.1163, 0.1217, 0.0849, 0.3136, 0.2504, 0.171, 0.0519, 0.01912, 0.1471, 0.3114, 0.2225, 0.3092, 0.267, 0.2114, 0.2383, 0.329, 0.1269, 0.1646, 0.1776, 0.07251, 0.285, 0.2347, 0.1361, 0.221, 0.2637, 0.2509, 0.1688, 0.3231, 0.2953, 0.3252, 0.3214, 0.3408, 0.3074, 0.3774, 0.3738, 0.4611, 0.4219, 0.388, 0.4052, 0.4265, 0.4163, 0.4233, 0.4539, 0.4437, 0.4558, 0.453, 0.3411, 0.44, 0.4791, 0.4617, 0.3602, 0.479, 0.4405, 0.4497, 0.3249, 0.4408, 0.4185, 0.4103, 0.4691, 0.4511, 0.3333, 0.425, 0.4603, 0.4425, 0.4641, 0.4488, 0.4593, 0.4395, 0.4266, 0.4568, 0.4257, 0.3707, 0.4423, 0.4305, 0.4258, 0.4223, 0.3799, 0.4367, 0.4721, 0.4258, 0.4157, 0.4279, 0.4418, 0.422, 0.4217, 0.4578, 0.4293, 0.4224, 0.4561, 0.4463, 0.4526, 0.448, 0.4527, 0.456, 0.4455, 0.4422, 0.441, 0.4531, 0.4547, 0.4252, 0.4566, 0.4546, 0.4479, 0.457, 0.4543, 0.4432, 0.4556, 0.4535, 0.4561, 0.4513, 0.4544, 0.4485, 0.4499, 0.4487, 0.4467, 0.4429, 0.4462, 0.4477, 0.4451, 0.4431, 0.4429, 0.4438, 0.4406, 0.4335, 0.4356, 0.4287, 0.4236, 0.4348, 0.4163, 0.4127, 0.4261, 0.4007, 0.4048, 0.3709, 0.3534, 0.3548, 0.3147, 0.3519, 0.3306, 0.3433, 0.3164, 0.1487, 0.3388, 0.3729, 0.3745, 0.369, 0.373, 0.3784, 0.3856, 0.3947, 0.4014, 0.402, 0.3979, 0.3818, 0.3673, 0.3956, 0.4084, 0.4097, 0.4165, 0.4113, 0.4126, 0.4006, 0.409, 0.4131, 0.3945, 0.409, 0.408, 0.4036, 0.3899, 0.3724, 0.3939, 0.4084, 0.3564, 0.3727, 0.3925, 0.3578, 0.3105, 0.3889, 0.3892, 0.3259, 0.3493, 0.3842, 0.3139, 0.3433, 0.3303, 0.3344, 0.2957, 0.3081, 0.341, 0.32, 0.3432, 0.2918, 0.2685, 0.3114, 0.3202, 0.2471, 0.286, 0.3335, 0.2993, 0.2863, 0.2444, 0.1934, 0.2522, 0.1613, 0.1622, 0.2223, 0.1836, 0.246, 0.2007, 0.1814, 0.1956, 0.1932, 0.1849, 0.1874, 0.2121, 0.1485, 0.08876, 0.1259, 0.0736, 0.07666, 0.007584, 0.02394, 0.02272, 0.008009, 0.003126, 0.0002532, 0.0006616, 1.307e-05, 0.000129, 0.000193, 1.494e-05, 3.582e-06, 8.605e-06, 3.957e-08, 2.097e-10, 1.335e-05, 6.051e-06, 1.517e-10, 4.884e-05, 1.884e-05, 5.082e-12, 2.386e-06, 1.538e-06, 1.266e-07, 1.048e-05, 0.0001323, 0.0004516, 0.0008041, 0.0005873, 0.0002907, 0.002383, 0.0001252, 0.0002132, 7.02e-06, 1.017e-05, 2.074e-07, 2.979e-06, 7.217e-06, 1.083e-05, 0.0005427, 1.187e-05, 0.001346, 0.001148, 0.0008342, 6.292e-05, 0.0002783, 0.0002276, 2.554e-06, 4.758e-08, 0.0001262, 0.002732, 0.001743, 2.923e-08, 7.484e-08, 0.003291, 0.004419, 0.001394, 1.573e-06, 0.004038, 0.0003465, 0.003253, 0.001366, 0.0009817, 0.003843, 0.004662, 0.03382, 0.0007575, 0.0004077, 0.0468, 0.0175, 0.01997, 0.003288, 0.01238, 0.0137, 0.05998, 0.01261, 0.02282, 0.03452, 0.0364, 0.06033, 0.007337, 0.04791, 0.07484, 0.0805, 0.005886, 0.05371, 0.0286, 0.0329, 0.05648, 0.04341, 0.02032, 0.07368, 0.05569, 0.04566, 0.04977, 0.05764, 0.07796, 0.06478, 0.03034, 0.04783, 0.1336, 0.1199, 0.03538, 0.01528, 0.07577, 0.09715, 0.1537, 0.0774, 0.106, 0.1343, 0.151, 0.1797, 0.09767, 0.1051, 0.1478, 0.05231, 0.1691, 0.1031, 0.07932, 0.04556, 0.09136, 0.1098, 0.0611, 0.02346, 0.05872, 0.08281, 0.112, 0.1993, 0.08056, 0.08268, 0.07332, 0.135, 0.07145, 0.1302, 0.06758, 0.1652, 0.1513, 0.1384, 0.1375, 0.06956, 0.1108, 0.2122, 0.1871, 0.207, 0.1802, 0.1953, 0.2142, 0.192, 0.1811, 0.235, 0.2126, 0.2394, 0.2614, 0.2687, 0.2403, 0.2089, 0.1659, 0.1941, 0.2654, 0.2581, 0.2517, 0.198, 0.2746, 0.268, 0.2636, 0.2477, 0.2345, 0.2697, 0.2597, 0.2564, 0.2553, 0.2515, 0.2663, 0.279, 0.268, 0.2826, 0.2754, 0.2665, 0.27, 0.2677, 0.2818, 0.2685, 0.2647, 0.2719, 0.2799, 0.2787, 0.2752, 0.2759, 0.2793, 0.2748, 0.2751, 0.2716, 0.271, 0.2735, 0.2726, 0.2759, 0.2746, 0.2775, 0.274, 0.2695, 0.2694, 0.2712, 0.2695, 0.2718, 0.271, 0.2678, 0.2658, 0.2662, 0.2662, 0.2693, 0.2678, 0.2661, 0.2681, 0.2698, 0.2669, 0.2646, 0.2658, 0.2659, 0.2626, 0.2629, 0.2603, 0.2614, 0.2638, 0.2657, 0.2637, 0.2618, 0.2522, 0.2488, 0.2448, 0.2379, 0.2493, 0.2516, 0.2532, 0.2496, 0.2448, 0.247, 0.2512, 0.2544, 0.2523, 0.2486, 0.2409, 0.2335, 0.2391, 0.2449, 0.2527, 0.256, 0.2561, 0.2524, 0.2451, 0.2518, 0.2545, 0.2517, 0.2498, 0.2465, 0.2476, 0.2495, 0.2477, 0.2475, 0.2447, 0.2469, 0.2471, 0.2403, 0.2353, 0.2395, 0.242, 0.2428, 0.2426, 0.2371, 0.2335, 0.2382, 0.2419, 0.2379, 0.2324, 0.2349, 0.2387, 0.2422, 0.2391, 0.2388, 0.2386, 0.2406, 0.2396, 0.2378, 0.2362, 0.2342, 0.2351, 0.2263, 0.2325, 0.2279, 0.2266, 0.2251, 0.2081, 0.2206, 0.2075, 0.2177, 0.2236, 0.2047, 0.2231, 0.2146, 0.207, 0.2268, 0.2052, 0.2206, 0.2229, 0.1992, 0.2221, 0.2235, 0.2057, 0.2228, 0.2179, 0.2205, 0.2245, 0.2215, 0.2238, 0.224, 0.2176, 0.2222, 0.2209, 0.2024, 0.152, 0.2004, 0.2121, 0.2166, 0.2191, 0.2122, 0.2106, 0.2154, 0.2094, 0.2067, 0.2104, 0.2085, 0.2015, 0.2073, 0.1991, 0.1899, 0.203, 0.2078, 0.1907, 0.2098, 0.2095, 0.2003, 0.2076, 0.2062, 0.2065, 0.1905, 0.2061, 0.2103, 0.2021, 0.2075, 0.2087, 0.1814, 0.2057, 0.2047, 0.1991, 0.2006, 0.1958, 0.1866, 0.1902, 0.1872, 0.1747, 0.1752, 0.1658, 0.1671, 0.1594, 0.1669, 0.1576, 0.1613, 0.1369, 0.1494, 0.1259, 0.1092, 0.08874, 0.09891, 0.0542, 0.03654, 0.01913, 0.01533, 0.005254, 0.001713, 0.002216, 1.627e-05, 3.425e-05, 2.704e-07, 2.344e-05, 1.176e-05, 1.161e-06, 3.021e-05, 4.947e-05, 2.346e-09, 3.87e-09, 0.0001834, 0.0001096, 0.0005141, 0.000295, 3.097e-06, 1.972e-06, 6.561e-05, 5e-05, 0.0009237, 0.001663, 0.001008, 0.005388, 0.005628, 0.01578, 0.02763, 0.02654, 0.04044, 0.05838, 0.07614, 0.08677, 0.0814, 0.08627, 0.09251, 0.09546, 0.0999, 0.08855, 0.1133, 0.09375, 0.0988, 0.1067, 0.09872, 0.1061, 0.1016, 0.1042, 0.1056, 0.1017, 0.09885, 0.1, 0.09913, 0.101, 0.09877, 0.0981, 0.09847, 0.09598, 0.09088, 0.09565, 0.09194, 0.0942, 0.08913, 0.09015, 0.09141, 0.0916, 0.09206, 0.09101, 0.08643, 0.08607, 0.085, 0.07817, 0.0826, 0.08117, 0.08242, 0.07665, 0.08049, 0.07984, 0.06701, 0.07321, 0.0798, 0.07618, 0.07677, 0.07482, 0.07412, 0.07235, 0.07101, 0.06738, 0.06989, 0.0633, 0.06209, 0.06494, 0.05924, 0.05807, 0.06307, 0.05709, 0.05736, 0.05566, 0.05165, 0.05268, 0.06218, 0.05243, 0.04466, 0.05545, 0.05339, 0.05448, 0.0423, 0.04591, 0.03727, 0.04245, 0.04606, 0.04876, 0.025, 0.04041, 0.04249, 0.03085, 0.03532, 0.03782, 0.04245, 0.03442, 0.03573, 0.0287, 0.0276, 0.03362, 0.04499, 0.01624, 0.04514, 0.02246, 0.01524, 0.028, 0.03505, 0.02621, 0.01894, 0.01879, 0.01114, 0.007162, 0.004778, 0.004152, 0.01073, 0.003201, 0.003733, 0.000987, 0.0007253, 0.0002319, 2.717e-06, 9.21e-07, 1.756e-06, 4.998e-10, 1.569e-10, 9.158e-09, 2.783e-10, 3.384e-13, 1.088e-16, 9.731e-25, 1.063e-19, 1.1830000000000001e-30, 1.778e-27, 1.812e-30, 7.083e-25, 1.292e-31, 3.615e-30, 1.47e-33, 3.474e-26, 7.803e-25, 3.694e-40, 1.455e-14, 9.368e-15, 8.296e-17, 4.185e-17, 1.618e-24, 1.0179999999999999e-22, 1.636e-33, 0.0, 9.412999999999999e-33, 1.124e-21, 1.7569999999999998e-22, 2.454e-21, 3.83e-24, 5.89e-20, 9.627e-18, 5.672e-23, 4.9950000000000003e-20, 1.767e-38, 4.189e-19, 4.141e-16, 4.328e-18, 1.414e-23, 2.064e-17, 4.877e-17, 8.403000000000001e-20, 2.353e-15, 8.456e-21, 2.036e-18, 1.265e-15, 6.431e-14, 6.532e-12, 2.953e-11, 1.461e-11, 3.781e-09, 7.302e-11, 1.445e-07, 4.553e-08, 1.075e-09, 2.947e-06, 3.157e-05, 3.259e-09, 1.538e-06, 0.00018, 6.922e-06, 2.74e-06, 5.274e-05, 0.0002696, 1.744e-05, 0.0006803, 0.0005252, 0.0006219, 0.000341, 0.003801, 0.001109, 0.0003103, 0.003621, 0.001852, 0.003907, 0.001546, 0.008705, 0.008215, 0.002772, 0.002119, 0.006738, 0.002991, 0.00657, 0.008976, 0.0005373, 0.001591, 0.001963, 0.009289, 0.01274, 0.005471, 0.009346, 0.003794, 0.00827, 0.007578, 0.001002, 0.008992, 0.007361, 0.003206, 0.00267, 0.005347, 0.001704, 0.0005112, 0.007499, 0.003783, 0.002418, 0.007198, 0.004462, 0.002414, 0.003207, 0.0009926, 0.005421, 0.001286, 0.001271, 0.003009, 0.01154, 0.00382, 0.006762, 0.01302, 0.004084, 0.004037, 0.007555, 0.006628, 0.009723, 0.01358, 0.01398, 0.008527, 0.01151, 0.006564, 0.004766, 0.002413, 0.0005498, 0.0003732, 0.0001549, 0.0006395, 0.001249, 0.0002792, 0.0003104, 0.007455, 0.002552, 0.0008821, 0.001831, 0.009976, 0.0007624, 0.002881, 0.0009255, 0.006101, 0.00239, 0.01154, 0.007558, 0.001616, 0.001694, 0.004195, 0.002528, 8.18e-08, 1.621e-05, 0.001909, 0.004558, 0.007642, 0.004286, 0.002775, 0.008648, 0.003252, 0.00528, 0.007193, 0.002542, 0.009129, 0.003184, 0.007171, 0.007549, 0.008543, 0.01236, 0.002593, 0.007162, 0.004704, 0.01304, 0.007807, 0.005775, 0.012, 0.005512, 0.01106, 0.00944, 0.006751, 0.01273, 0.007465, 0.01214, 0.009892, 0.009926, 0.01175, 0.009313, 0.01187, 0.01165, 0.0114, 0.0119, 0.01188, 0.01233, 0.01154, 0.01095, 0.008475, 0.007985, 0.008557, 0.01036, 0.009029, 0.01065, 0.01009, 0.008295, 0.00792, 0.009577, 0.008593, 0.009357, 0.009733, 0.01037, 0.009622, 0.009348, 0.009727, 0.01167, 0.009828, 0.01001, 0.01047, 0.01155, 0.009909, 0.00985, 0.01111, 0.0111, 0.009795, 0.008104, 0.005395, 0.008679, 0.009382, 0.009511, 0.01023, 0.01091, 0.01066, 0.009141, 0.009254, 0.01056, 0.01057, 0.009247, 0.008678, 0.008856, 0.01011, 0.009311, 0.009189, 0.009084, 0.008603, 0.009335, 0.00922, 0.009652, 0.008915, 0.007923, 0.008905, 0.009791, 0.009367, 0.008465, 0.007981, 0.009615, 0.009476, 0.009667, 0.007851, 0.008868, 0.008447, 0.0085, 0.0082, 0.00743, 0.007062, 0.006036, 0.005277, 0.004893, 0.005095, 0.0053, 0.006134, 0.00729, 0.006889, 0.005657, 0.005462, 0.005502, 0.005426, 0.005666, 0.006082, 0.006264, 0.006536, 0.006759, 0.006844, 0.006977, 0.007093, 0.007014, 0.006717, 0.006548, 0.00663, 0.006513, 0.006299, 0.005971]</t>
  </si>
  <si>
    <t>[8.978999999999998e-22, 2.8200000000000003e-20, 1.477e-19, 3.866e-19, 1.065e-18, 2.769e-18, 8.89e-18, 1.449e-17, 2.356e-16, 6.763e-16, 1.075e-15, 5.393e-15, 2.165e-14, 9.638e-14, 2.734e-13, 1.037e-12, 3.239e-12, 9.905e-12, 2.645e-11, 7.957e-11, 2.197e-10, 4.452e-10, 9.478e-10, 2.691e-09, 5.683e-09, 7.925e-09, 1.688e-08, 4.066e-08, 6.309e-08, 8.486e-08, 1.427e-07, 2.594e-07, 5.052e-07, 7.15e-07, 9.789e-07, 2.687e-06, 4.337e-06, 4.456e-06, 1.006e-05, 1.761e-05, 1.996e-05, 3.005e-05, 5.856e-05, 0.000101, 8.833e-05, 0.0001755, 0.0003229, 0.0004219, 0.0004069, 0.0006541, 0.001106, 0.001359, 0.00135, 0.00176, 0.002907, 0.004297, 0.004607, 0.005735, 0.005844, 0.007099, 0.007324, 0.012, 0.01539, 0.01498, 0.01574, 0.0198, 0.02182, 0.02076, 0.02703, 0.02534, 0.03356, 0.0272, 0.02486, 0.03714, 0.04595, 0.0471, 0.03774, 0.04947, 0.06028, 0.04675, 0.05594, 0.07408, 0.06949, 0.0668, 0.06694, 0.05825, 0.06012, 0.07604, 0.08901, 0.08886, 0.07532, 0.09973, 0.122, 0.1242, 0.1225, 0.117, 0.1014, 0.1095, 0.1342, 0.1531, 0.153, 0.1197, 0.1208, 0.1243, 0.1369, 0.1365, 0.1349, 0.1197, 0.122, 0.1431, 0.1357, 0.1593, 0.11, 0.1266, 0.1027, 0.127, 0.1257, 0.146, 0.1439, 0.1382, 0.1608, 0.1448, 0.1415, 0.1293, 0.1541, 0.1437, 0.1577, 0.1483, 0.1089, 0.1104, 0.1452, 0.1477, 0.1251, 0.1412, 0.1513, 0.122, 0.1386, 0.1381, 0.1278, 0.1262, 0.1556, 0.1637, 0.1458, 0.1415, 0.1514, 0.1177, 0.1479, 0.1577, 0.1632, 0.165, 0.164, 0.1477, 0.1541, 0.1312, 0.1081, 0.1319, 0.1043, 0.08883, 0.1239, 0.1574, 0.1663, 0.1326, 0.1205, 0.1384, 0.1193, 0.1646, 0.1474, 0.1354, 0.1651, 0.1407, 0.1429, 0.1788, 0.1889, 0.177, 0.1718, 0.1778, 0.1551, 0.156, 0.168, 0.1785, 0.1898, 0.1468, 0.1564, 0.1951, 0.1291, 0.1543, 0.1565, 0.1015, 0.1471, 0.1214, 0.1177, 0.1752, 0.1448, 0.1495, 0.1579, 0.1841, 0.199, 0.1874, 0.1542, 0.1404, 0.1454, 0.1756, 0.1754, 0.1386, 0.1227, 0.1043, 0.0962, 0.09237, 0.1016, 0.1489, 0.1472, 0.1367, 0.1167, 0.1528, 0.1265, 0.1417, 0.1304, 0.1285, 0.1382, 0.1669, 0.1669, 0.1531, 0.1796, 0.1826, 0.1533, 0.1368, 0.07588, 0.05498, 0.1115, 0.1413, 0.1719, 0.1741, 0.1504, 0.08765, 0.06556, 0.1329, 0.1855, 0.1911, 0.2063, 0.2049, 0.2121, 0.2085, 0.2184, 0.2061, 0.2016, 0.2002, 0.1956, 0.1912, 0.1972, 0.2097, 0.1821, 0.1959, 0.209, 0.2025, 0.2036, 0.2028, 0.2049, 0.1984, 0.1934, 0.1946, 0.1924, 0.1998, 0.1886, 0.1828, 0.192, 0.1902, 0.1841, 0.1794, 0.1736, 0.1634, 0.142, 0.1397, 0.1791, 0.1788, 0.1648, 0.171, 0.1914, 0.1876, 0.1696, 0.1741, 0.1783, 0.1833, 0.1952, 0.1889, 0.1916, 0.1863, 0.1767, 0.1896, 0.1911, 0.1904, 0.1942, 0.2, 0.1913, 0.1788, 0.1854, 0.1851, 0.188, 0.1896, 0.1816, 0.1792, 0.1782, 0.1809, 0.1811, 0.1788, 0.1749, 0.1716, 0.1722, 0.1678, 0.1683, 0.1678, 0.1613, 0.16, 0.1675, 0.1642, 0.1631, 0.1632, 0.157, 0.156, 0.1589, 0.1565, 0.1554, 0.1569, 0.1565, 0.1536, 0.1495, 0.1417, 0.1231, 0.1282, 0.1396, 0.1389, 0.145, 0.1414, 0.1325, 0.1359, 0.1363, 0.1364, 0.1362, 0.1372, 0.1296, 0.13, 0.125, 0.1215, 0.1187, 0.1224, 0.1189, 0.1215, 0.1247, 0.1179, 0.1135, 0.1159, 0.1146, 0.1168, 0.1172, 0.11, 0.1084, 0.1065, 0.1055, 0.09301, 0.09707, 0.101, 0.1039, 0.104, 0.1033, 0.1006, 0.1034, 0.1036, 0.09812, 0.09161, 0.09597, 0.1003, 0.09808, 0.09872, 0.09459, 0.09117, 0.09323, 0.09468, 0.09495, 0.09061, 0.09158, 0.09021, 0.08594, 0.08599, 0.08796, 0.08621, 0.08721, 0.08632, 0.08618, 0.0854, 0.08373, 0.08338, 0.08379, 0.08217, 0.08213, 0.08008, 0.0814, 0.08097, 0.0793, 0.07621, 0.07499, 0.07296, 0.07323, 0.07354, 0.07237, 0.07373, 0.07117, 0.07001, 0.06846, 0.06922, 0.06818, 0.06636, 0.06569, 0.06459, 0.06578, 0.06599, 0.06534, 0.06374, 0.06275, 0.06306, 0.06174, 0.06168, 0.06261, 0.06265, 0.06354, 0.06342, 0.0637, 0.06183, 0.06025, 0.06132, 0.05995, 0.05358, 0.05566, 0.05811, 0.0572, 0.05725, 0.05653, 0.05492, 0.05608, 0.05512, 0.05439, 0.05391, 0.05343, 0.05252, 0.05182, 0.05233, 0.0529, 0.05236, 0.05192, 0.05222, 0.05142, 0.0513, 0.05075, 0.05083, 0.05049, 0.04966, 0.04878, 0.04965, 0.04782, 0.04752, 0.04915, 0.04844, 0.04853, 0.04835, 0.04756, 0.0466, 0.04556, 0.04526, 0.04576, 0.04614, 0.0425, 0.0445, 0.04316, 0.04401, 0.04348, 0.04462, 0.044, 0.04452, 0.04375, 0.0443, 0.04453, 0.04387, 0.04327, 0.04308, 0.04272, 0.04318, 0.04286, 0.0428, 0.04181, 0.04147, 0.04148, 0.04046, 0.04009, 0.04155, 0.04022, 0.04068, 0.04001, 0.03859, 0.03392, 0.03471, 0.03864, 0.03868, 0.03864, 0.03865, 0.03853, 0.03763, 0.03791, 0.03777, 0.03763, 0.03745, 0.0373, 0.03772, 0.03738, 0.03722, 0.03677, 0.03721, 0.0369, 0.0364, 0.03649, 0.03599, 0.03595, 0.03522, 0.03535, 0.03497, 0.03477, 0.03454, 0.03421, 0.03433, 0.03398, 0.0209, 0.025, 0.02501, 0.02637, 0.02799, 0.02939, 0.02975, 0.02988, 0.03073, 0.0307, 0.03183, 0.03123, 0.03076, 0.03027, 0.02997, 0.0299, 0.02983, 0.0304, 0.03037, 0.03008, 0.02996, 0.02988, 0.02963, 0.02956, 0.02936, 0.02911, 0.02874, 0.02869, 0.02781, 0.0278, 0.02539, 0.02386, 0.02174, 0.02272, 0.02394, 0.02634, 0.02497, 0.02295, 0.02285, 0.0235, 0.02349, 0.02237, 0.02258, 0.02376, 0.02281, 0.02378, 0.02455, 0.02489, 0.02433, 0.02417, 0.02418, 0.02417, 0.02361, 0.02399, 0.02356, 0.02341, 0.02386, 0.02362, 0.02348, 0.02347, 0.0234, 0.02323, 0.02285, 0.02274, 0.02242, 0.02242, 0.02242, 0.02237, 0.02215, 0.02204, 0.02198, 0.0216, 0.02097, 0.002866, 0.001488, 0.009387, 0.004382, 0.006752, 0.009246, 0.01172, 0.01528, 0.0181, 0.01853, 0.01922, 0.01936, 0.01933, 0.01936, 0.01917, 0.01894, 0.01908, 0.01873, 0.01852, 0.01844, 0.01825, 0.01819, 0.01822, 0.01783, 0.01784, 0.01766, 0.01779, 0.01751, 0.01727, 0.01723, 0.01683, 0.01678, 0.01655, 0.01623, 0.01626, 0.0165, 0.01612, 0.01608, 0.0163, 0.01616, 0.01586, 0.01576, 0.01564, 0.01547, 0.0154, 0.01523, 0.0155, 0.01526, 0.01519, 0.01489, 0.01478, 0.01477, 0.01441, 0.01414, 0.01284, 0.01268, 0.01194, 0.01194, 0.01153, 0.01236, 0.01177, 0.01323, 0.01292, 0.009559, 0.01266, 0.01284, 0.01243, 0.01294, 0.01138, 0.01222, 0.01212, 0.01207, 0.01177, 0.01213, 0.0118, 0.0126, 0.0122, 0.01251, 0.01215, 0.0122, 0.01239, 0.01219, 0.01211, 0.01199, 0.01181, 0.0121, 0.01199, 0.01169, 0.01159, 0.01121, 0.01068, 0.01128, 0.01113, 0.01064, 0.009165, 0.01, 0.0109, 0.01109, 0.01097, 0.01093, 0.01089, 0.01079, 0.01092, 0.01114, 0.01054, 0.01041, 0.009319, 0.009685, 0.0105, 0.01024, 0.01049, 0.0103, 0.01022, 0.01016, 0.009995, 0.00975, 0.00981, 0.009865, 0.009936, 0.00974, 0.00949, 0.009321, 0.009486, 0.009472, 0.009386, 0.009413, 0.008968, 0.009004, 0.009126, 0.009147, 0.00907, 0.009005, 0.008749, 0.008501, 0.008273, 0.007922, 0.007615, 0.006754, 0.007108, 0.005556, 0.007038, 0.005899, 0.006432, 0.006543, 0.007907, 0.00766, 0.00719, 0.00603, 0.006166, 0.006501, 0.005963, 0.006184, 0.006377, 0.005995, 0.005932, 0.006323, 0.005479, 0.006568, 0.005612, 0.00657, 0.006605, 0.006702, 0.006133, 0.006416, 0.006244, 0.006085, 0.00613, 0.00668, 0.00534, 0.004988, 0.004112, 0.003796, 0.002931, 0.002519, 0.001699, 0.002407, 0.001679, 0.001747, 0.002063, 0.003553, 0.004143, 0.003312, 0.003666, 0.002523, 0.002487, 0.003318, 0.001882, 0.003375, 0.002472, 0.004297, 0.001552, 0.00415, 0.002511, 0.003018, 0.00348, 0.00306, 0.002824, 0.00252, 0.003653, 0.003106, 0.003489, 0.003736, 0.003541, 0.003941, 0.003632, 0.003865, 0.003973, 0.003984, 0.004788, 0.005006, 0.004688, 0.005136, 0.004888, 0.004479, 0.004207, 0.004257, 0.00416, 0.004582, 0.004393, 0.004526, 0.004306, 0.004878, 0.004704, 0.004534, 0.004905, 0.00463, 0.004924, 0.004837, 0.00481, 0.004823, 0.004737, 0.004796, 0.004801, 0.004713, 0.004761, 0.004732, 0.004702, 0.004687, 0.004649, 0.004615, 0.004576, 0.004605, 0.004497, 0.004492, 0.004372, 0.004184, 0.004337, 0.004407, 0.004375, 0.004341, 0.004311, 0.004318, 0.00427, 0.004273, 0.004227, 0.004185, 0.00415, 0.004146, 0.004109, 0.004018, 0.004057, 0.004034, 0.003991, 0.00402, 0.003967, 0.003982, 0.003952, 0.003927, 0.003906, 0.003846, 0.003852, 0.003824, 0.003795, 0.003723, 0.003708, 0.003704, 0.00371, 0.003634, 0.003636, 0.003621, 0.003592, 0.003592, 0.003552, 0.003528, 0.003527, 0.003465, 0.003413, 0.00343, 0.003435, 0.00341, 0.003381, 0.003362, 0.003335, 0.003296, 0.00329, 0.003278, 0.003252, 0.003228, 0.003136, 0.003128, 0.00311, 0.003094, 0.003099, 0.003057, 0.003079, 0.003049, 0.002975, 0.003006, 0.00293, 0.002835, 0.002929, 0.002954, 0.002922, 0.002868, 0.002926, 0.0028, 0.002909, 0.002864, 0.002808, 0.002834, 0.002807, 0.002712, 0.002726, 0.00272, 0.002688, 0.002763, 0.002567, 0.002592, 0.002681, 0.00261, 0.002563, 0.002656, 0.002627, 0.002299, 0.002408, 0.002368, 0.002285, 0.002525, 0.002242, 0.002318, 0.002183, 0.002192, 0.002109, 0.002098, 0.002092, 0.002238, 0.00184, 0.002127, 0.001882, 0.001909, 0.002155, 0.001521, 0.001879, 0.001275, 0.001405, 0.001143, 0.001008, 0.0004843, 0.001044, 0.0005947, 0.0007505, 0.0009402, 0.0004612, 0.0006642, 0.0005529, 0.0007101, 0.0003222, 0.0007935, 0.0005549, 0.0005685, 0.0004226, 0.001337, 0.001065, 0.0007604, 0.0002663, 9.53e-05, 0.0006583, 0.00131, 0.000925, 0.001225, 0.001079, 0.0008663, 0.0009593, 0.001324, 0.000528, 0.0006962, 0.0007538, 0.0003415, 0.001109, 0.0009272, 0.0005642, 0.0008788, 0.001027, 0.0009402, 0.0007003, 0.001219, 0.001117, 0.001222, 0.001197, 0.001251, 0.00113, 0.00136, 0.001347, 0.00164, 0.001494, 0.001396, 0.001423, 0.001492, 0.001468, 0.001483, 0.001575, 0.001534, 0.001557, 0.001554, 0.001194, 0.001494, 0.001606, 0.001554, 0.001223, 0.00159, 0.001465, 0.001496, 0.00109, 0.001453, 0.001375, 0.001348, 0.001526, 0.001468, 0.001096, 0.00137, 0.001474, 0.001426, 0.001478, 0.001424, 0.001455, 0.001395, 0.001354, 0.00143, 0.001327, 0.001173, 0.001379, 0.001343, 0.00132, 0.001308, 0.00117, 0.001333, 0.001436, 0.001305, 0.001265, 0.001293, 0.001329, 0.001274, 0.001276, 0.001367, 0.001288, 0.001265, 0.001349, 0.001318, 0.00133, 0.001313, 0.001321, 0.001325, 0.001291, 0.001279, 0.001273, 0.001299, 0.001298, 0.001216, 0.001293, 0.001285, 0.001263, 0.001281, 0.00127, 0.001239, 0.001264, 0.001254, 0.001257, 0.001242, 0.001244, 0.001224, 0.001224, 0.001218, 0.001207, 0.001193, 0.001198, 0.001198, 0.001187, 0.001178, 0.001175, 0.001173, 0.001161, 0.00114, 0.00114, 0.001122, 0.001107, 0.001128, 0.001083, 0.001072, 0.001097, 0.001039, 0.001045, 0.000967, 0.0009256, 0.0009266, 0.0008351, 0.0009137, 0.0008654, 0.0008884, 0.0008269, 0.0004549, 0.0008725, 0.0009426, 0.0009427, 0.0009275, 0.0009322, 0.0009413, 0.0009532, 0.0009681, 0.0009785, 0.0009755, 0.0009618, 0.0009182, 0.0008784, 0.0009436, 0.0009702, 0.0009704, 0.0009818, 0.0009683, 0.0009672, 0.0009401, 0.0009521, 0.0009582, 0.0009183, 0.0009434, 0.0009379, 0.0009279, 0.0008975, 0.0008579, 0.0008981, 0.0009241, 0.0008151, 0.0008438, 0.0008839, 0.0008051, 0.0007118, 0.0008665, 0.0008658, 0.0007278, 0.0007733, 0.0008482, 0.0006961, 0.0007529, 0.0007284, 0.0007321, 0.0006492, 0.0006746, 0.0007385, 0.0006914, 0.0007369, 0.0006334, 0.0005778, 0.0006667, 0.0006859, 0.0005408, 0.0006097, 0.0007035, 0.0006327, 0.0006048, 0.0005183, 0.0004192, 0.00054, 0.0003625, 0.0003542, 0.0004872, 0.0003895, 0.0005174, 0.0004234, 0.0003897, 0.0004169, 0.0004088, 0.0003825, 0.0003991, 0.0004454, 0.0003408, 0.0002, 0.0002776, 0.0001837, 0.0001938, 2.987e-05, 7.977e-05, 6.673e-05, 3.562e-05, 1.928e-05, 2.936e-06, 5.583e-06, 3.239e-07, 1.612e-06, 2.3e-06, 3.52e-07, 1.649e-07, 2.574e-07, 6.183e-09, 8.554e-11, 3.825e-07, 2.238e-07, 1.209e-10, 1.112e-06, 4.742e-07, 1.859e-11, 9.774e-08, 8.215e-08, 1.129e-08, 2.741e-07, 1.882e-06, 4.446e-06, 6.941e-06, 4.608e-06, 2.558e-06, 1.512e-05, 1.179e-06, 2.258e-06, 1.13e-07, 2.759e-07, 9.612e-09, 1.251e-07, 1.528e-07, 3.368e-07, 5.442e-06, 1.783e-07, 1.003e-05, 8.135e-06, 6.863e-06, 7.07e-07, 2.395e-06, 2.951e-06, 6.694e-08, 5.612e-09, 1.273e-06, 1.599e-05, 1.073e-05, 4.811e-09, 7.452e-09, 1.406e-05, 1.957e-05, 6.488e-06, 5.139e-08, 1.936e-05, 1.94e-06, 1.556e-05, 8.077e-06, 5.841e-06, 1.66e-05, 1.803e-05, 8.408e-05, 4.431e-06, 2.753e-06, 0.0001008, 4.899e-05, 5.186e-05, 9.303e-06, 3.256e-05, 3.693e-05, 0.0001222, 2.912e-05, 4.97e-05, 7.658e-05, 7.467e-05, 0.0001087, 2.329e-05, 9.154e-05, 0.0001314, 0.0001375, 1.903e-05, 9.63e-05, 5.361e-05, 7.211e-05, 0.0001084, 8.436e-05, 4.407e-05, 0.0001334, 0.0001021, 9.032e-05, 9.363e-05, 9.82e-05, 0.0001341, 0.0001167, 5.473e-05, 9.095e-05, 0.0002068, 0.0001934, 6.665e-05, 3.156e-05, 0.0001252, 0.0001561, 0.0002305, 0.0001203, 0.0001724, 0.0002045, 0.0002167, 0.0002633, 0.0001458, 0.0001617, 0.0002211, 8.485e-05, 0.0002427, 0.000144, 0.0001258, 8.015e-05, 0.0001411, 0.0001667, 0.0001002, 4.261e-05, 9.614e-05, 0.0001269, 0.0001594, 0.0002733, 0.0001199, 0.0001254, 0.0001059, 0.0001886, 0.0001067, 0.0001816, 9.8e-05, 0.0002279, 0.0002027, 0.0001907, 0.0001895, 0.0001052, 0.0001528, 0.0002753, 0.0002419, 0.0002614, 0.0002387, 0.0002551, 0.0002737, 0.0002454, 0.0002319, 0.0002886, 0.0002632, 0.0002949, 0.0003176, 0.0003277, 0.0002904, 0.0002559, 0.0002088, 0.0002401, 0.0003175, 0.0003095, 0.0002991, 0.0002428, 0.0003243, 0.0003172, 0.0003103, 0.0002944, 0.0002798, 0.0003143, 0.0003028, 0.0002995, 0.0002972, 0.000293, 0.0003071, 0.0003175, 0.0003064, 0.0003197, 0.0003122, 0.0003028, 0.0003059, 0.0003022, 0.0003148, 0.0003004, 0.0002959, 0.0003027, 0.000309, 0.0003067, 0.0003021, 0.0003024, 0.000305, 0.0002995, 0.0002985, 0.0002942, 0.0002925, 0.0002944, 0.0002929, 0.0002953, 0.0002934, 0.0002954, 0.0002913, 0.0002856, 0.0002848, 0.0002859, 0.0002836, 0.0002853, 0.0002839, 0.0002796, 0.0002769, 0.0002766, 0.0002759, 0.0002783, 0.0002761, 0.0002738, 0.0002751, 0.0002763, 0.0002729, 0.0002698, 0.0002705, 0.0002698, 0.000266, 0.0002655, 0.0002625, 0.000263, 0.0002649, 0.0002664, 0.000264, 0.0002617, 0.0002517, 0.0002479, 0.0002436, 0.0002363, 0.0002473, 0.0002494, 0.0002504, 0.0002462, 0.0002408, 0.0002424, 0.0002455, 0.0002479, 0.0002453, 0.000241, 0.0002328, 0.000225, 0.0002301, 0.000235, 0.0002421, 0.0002446, 0.0002441, 0.0002399, 0.0002325, 0.0002385, 0.0002403, 0.0002371, 0.0002347, 0.0002311, 0.0002316, 0.0002327, 0.0002304, 0.0002296, 0.0002265, 0.0002279, 0.0002278, 0.0002208, 0.0002157, 0.0002192, 0.0002209, 0.0002212, 0.0002204, 0.0002148, 0.0002111, 0.0002151, 0.0002178, 0.0002138, 0.0002082, 0.00021, 0.0002128, 0.0002154, 0.0002122, 0.0002113, 0.0002108, 0.0002119, 0.0002107, 0.0002085, 0.0002067, 0.0002047, 0.0002047, 0.0001972, 0.0002014, 0.0001978, 0.0001957, 0.0001935, 0.0001802, 0.0001888, 0.000179, 0.0001857, 0.0001898, 0.000176, 0.0001884, 0.0001822, 0.0001766, 0.0001902, 0.0001743, 0.0001846, 0.0001858, 0.0001688, 0.0001844, 0.0001848, 0.000172, 0.0001834, 0.0001797, 0.000181, 0.0001831, 0.0001805, 0.0001818, 0.0001814, 0.0001764, 0.0001789, 0.0001774, 0.0001643, 0.0001297, 0.0001618, 0.0001689, 0.0001718, 0.000173, 0.0001676, 0.0001655, 0.0001687, 0.0001643, 0.0001615, 0.0001635, 0.0001621, 0.0001569, 0.0001597, 0.0001531, 0.0001466, 0.0001553, 0.0001586, 0.0001476, 0.0001593, 0.0001587, 0.0001525, 0.0001566, 0.0001551, 0.0001551, 0.0001447, 0.0001541, 0.0001564, 0.0001509, 0.0001538, 0.000154, 0.0001365, 0.0001514, 0.0001501, 0.0001461, 0.0001463, 0.0001422, 0.0001343, 0.0001346, 0.0001308, 0.0001219, 0.0001201, 0.0001121, 0.000112, 0.0001055, 0.0001096, 0.0001024, 0.000104, 8.763e-05, 9.478e-05, 7.986e-05, 6.927e-05, 5.684e-05, 6.254e-05, 3.759e-05, 2.419e-05, 1.536e-05, 1.216e-05, 5.763e-06, 2.398e-06, 3.032e-06, 8.73e-08, 1.033e-07, 3.253e-09, 1.514e-07, 8.358e-08, 1.118e-08, 1.107e-07, 1.985e-07, 1.314e-10, 1.88e-10, 4.597e-07, 3.097e-07, 1.033e-06, 6.404e-07, 2.042e-08, 1.23e-08, 2.238e-07, 1.365e-07, 1.378e-06, 1.857e-06, 1.268e-06, 4.401e-06, 3.791e-06, 8.703e-06, 1.394e-05, 1.375e-05, 1.837e-05, 2.47e-05, 3.086e-05, 3.443e-05, 3.223e-05, 3.361e-05, 3.535e-05, 3.591e-05, 3.697e-05, 3.281e-05, 4.05e-05, 3.399e-05, 3.505e-05, 3.68e-05, 3.402e-05, 3.557e-05, 3.394e-05, 3.43e-05, 3.416e-05, 3.27e-05, 3.153e-05, 3.146e-05, 3.088e-05, 3.097e-05, 2.998e-05, 2.949e-05, 2.929e-05, 2.83e-05, 2.679e-05, 2.772e-05, 2.656e-05, 2.679e-05, 2.532e-05, 2.53e-05, 2.533e-05, 2.516e-05, 2.503e-05, 2.452e-05, 2.326e-05, 2.295e-05, 2.241e-05, 2.045e-05, 2.134e-05, 2.09e-05, 2.094e-05, 1.941e-05, 2.01e-05, 1.978e-05, 1.7e-05, 1.797e-05, 1.908e-05, 1.819e-05, 1.812e-05, 1.751e-05, 1.72e-05, 1.666e-05, 1.621e-05, 1.536e-05, 1.556e-05, 1.42e-05, 1.38e-05, 1.41e-05, 1.299e-05, 1.265e-05, 1.331e-05, 1.219e-05, 1.211e-05, 1.167e-05, 1.093e-05, 1.098e-05, 1.234e-05, 1.069e-05, 9.323e-06, 1.084e-05, 1.049e-05, 1.055e-05, 8.527e-06, 9.067e-06, 7.495e-06, 8.306e-06, 8.779e-06, 9.011e-06, 5.342e-06, 7.652e-06, 7.786e-06, 5.881e-06, 6.547e-06, 6.919e-06, 7.534e-06, 6.13e-06, 6.273e-06, 5.136e-06, 4.842e-06, 5.79e-06, 7.457e-06, 2.938e-06, 7.21e-06, 3.874e-06, 2.758e-06, 4.597e-06, 5.6e-06, 4.308e-06, 3.292e-06, 3.29e-06, 2.115e-06, 1.512e-06, 1.134e-06, 9.755e-07, 2.104e-06, 7.002e-07, 8.113e-07, 2.768e-07, 3.153e-07, 9.351e-08, 6.574e-09, 3.329e-09, 4.967e-09, 8.997e-12, 2.99e-12, 1.222e-10, 4.841e-12, 4.346e-14, 2.094e-16, 6.006999999999999e-22, 3.552e-18, 6.939e-26, 1.6939999999999998e-23, 1.755e-27, 1.199e-21, 1.02e-27, 1.4880000000000001e-25, 4.097e-28, 1.2279999999999999e-23, 1.924e-21, 2.5760000000000003e-32, 5.436e-15, 6.872e-15, 2.18e-16, 2.654e-16, 1.4310000000000001e-21, 6.579e-21, 6.173999999999999e-29, 1.324e-39, 3.459e-28, 3.3160000000000004e-20, 9.065e-21, 3.197e-19, 3.5689999999999997e-22, 1.531e-18, 9.867e-17, 1.039e-21, 3.128e-18, 1.59e-31, 1.198e-18, 1.954e-15, 2.834e-17, 3.7029999999999997e-22, 4.541e-17, 1.108e-16, 6.504e-19, 1.884e-15, 1.033e-19, 8.74e-18, 2.181e-15, 9.328e-15, 1.431e-13, 1.487e-12, 1.556e-12, 3.272e-11, 7.288e-13, 4.022e-10, 1.419e-10, 8.834e-12, 4.782e-09, 2.165e-08, 2.702e-11, 2.025e-09, 6.079e-08, 5.923e-09, 1.633e-09, 2.511e-08, 8.343e-08, 1.221e-08, 1.435e-07, 1.006e-07, 1.363e-07, 6.765e-08, 4.473e-07, 1.556e-07, 6.178e-08, 4.112e-07, 2.463e-07, 4.063e-07, 1.897e-07, 7.392e-07, 7.036e-07, 2.981e-07, 2.47e-07, 5.938e-07, 2.719e-07, 5.541e-07, 6.942e-07, 6.811e-08, 1.706e-07, 2.128e-07, 6.893e-07, 8.5e-07, 4.498e-07, 6.682e-07, 3.348e-07, 5.864e-07, 5.657e-07, 1.236e-07, 6.11e-07, 5.197e-07, 2.59e-07, 2.373e-07, 4.17e-07, 1.624e-07, 6.594e-08, 5.053e-07, 3.095e-07, 2.262e-07, 4.768e-07, 3.137e-07, 2.168e-07, 2.723e-07, 1.109e-07, 3.696e-07, 1.182e-07, 1.281e-07, 2.316e-07, 6.742e-07, 2.615e-07, 3.996e-07, 7.151e-07, 2.78e-07, 2.655e-07, 4.615e-07, 3.978e-07, 5.587e-07, 7.006e-07, 6.971e-07, 4.909e-07, 5.83e-07, 4.239e-07, 2.839e-07, 2.053e-07, 5.871e-08, 4.75e-08, 2.54e-08, 6.993e-08, 1.194e-07, 3.082e-08, 3.916e-08, 4.138e-07, 2.027e-07, 7.047e-08, 1.395e-07, 4.996e-07, 7.396e-08, 1.826e-07, 8.82e-08, 3.69e-07, 1.699e-07, 5.38e-07, 4.069e-07, 1.11e-07, 1.12e-07, 2.433e-07, 1.812e-07, 2.625e-10, 5.112e-09, 1.488e-07, 2.232e-07, 3.704e-07, 2.113e-07, 1.658e-07, 3.72e-07, 1.878e-07, 2.516e-07, 3.117e-07, 1.61e-07, 3.704e-07, 1.882e-07, 3.095e-07, 3.324e-07, 3.5e-07, 4.46e-07, 1.555e-07, 2.922e-07, 2.318e-07, 4.486e-07, 3.203e-07, 2.617e-07, 4.122e-07, 2.499e-07, 3.884e-07, 3.489e-07, 2.734e-07, 4.174e-07, 2.935e-07, 3.976e-07, 3.467e-07, 3.456e-07, 3.826e-07, 3.265e-07, 3.802e-07, 3.729e-07, 3.643e-07, 3.73e-07, 3.709e-07, 3.797e-07, 3.607e-07, 3.468e-07, 2.901e-07, 2.77e-07, 2.892e-07, 3.258e-07, 2.939e-07, 3.278e-07, 3.152e-07, 2.733e-07, 2.677e-07, 2.995e-07, 2.753e-07, 2.905e-07, 2.938e-07, 3.06e-07, 2.913e-07, 2.829e-07, 2.859e-07, 3.257e-07, 2.87e-07, 2.869e-07, 2.944e-07, 3.136e-07, 2.804e-07, 2.764e-07, 2.989e-07, 2.962e-07, 2.706e-07, 2.322e-07, 1.727e-07, 2.421e-07, 2.552e-07, 2.571e-07, 2.671e-07, 2.773e-07, 2.717e-07, 2.42e-07, 2.42e-07, 2.653e-07, 2.646e-07, 2.379e-07, 2.239e-07, 2.259e-07, 2.48e-07, 2.315e-07, 2.279e-07, 2.267e-07, 2.16e-07, 2.272e-07, 2.236e-07, 2.31e-07, 2.172e-07, 1.971e-07, 2.137e-07, 2.286e-07, 2.199e-07, 2.033e-07, 1.927e-07, 2.206e-07, 2.171e-07, 2.188e-07, 1.87e-07, 2.034e-07, 1.956e-07, 1.953e-07, 1.891e-07, 1.755e-07, 1.683e-07, 1.501e-07, 1.362e-07, 1.285e-07, 1.311e-07, 1.34e-07, 1.472e-07, 1.648e-07, 1.575e-07, 1.366e-07, 1.325e-07, 1.323e-07, 1.303e-07, 1.333e-07, 1.391e-07, 1.412e-07, 1.444e-07, 1.468e-07, 1.471e-07, 1.483e-07, 1.493e-07, 1.471e-07, 1.419e-07, 1.386e-07, 1.387e-07, 1.362e-07, 1.321e-07, 1.257e-07]</t>
  </si>
  <si>
    <t>[8.978999999999998e-22, 2.8200000000000003e-20, 1.477e-19, 3.866e-19, 1.065e-18, 2.769e-18, 8.89e-18, 1.449e-17, 2.356e-16, 6.763e-16, 1.075e-15, 5.393e-15, 2.165e-14, 9.638e-14, 2.734e-13, 1.037e-12, 3.239e-12, 9.905e-12, 2.645e-11, 7.957e-11, 2.197e-10, 4.452e-10, 9.478e-10, 2.691e-09, 5.683e-09, 7.925e-09, 1.688e-08, 4.067e-08, 6.31e-08, 8.489e-08, 1.428e-07, 2.6e-07, 5.068e-07, 7.185e-07, 9.856e-07, 2.716e-06, 4.402e-06, 4.542e-06, 1.031e-05, 1.82e-05, 2.075e-05, 3.144e-05, 6.181e-05, 0.0001074, 9.428e-05, 0.0001899, 0.0003565, 0.0004707, 0.0004557, 0.0007371, 0.001253, 0.001544, 0.001538, 0.002009, 0.003317, 0.004894, 0.005255, 0.006538, 0.006609, 0.008116, 0.008421, 0.01386, 0.01786, 0.01744, 0.01845, 0.0233, 0.02577, 0.02457, 0.03213, 0.03021, 0.04011, 0.03261, 0.02987, 0.04467, 0.05542, 0.05701, 0.04573, 0.05986, 0.07295, 0.05698, 0.06842, 0.09036, 0.08442, 0.08133, 0.08234, 0.07185, 0.07401, 0.09356, 0.1098, 0.11, 0.0937, 0.1238, 0.1522, 0.1551, 0.1536, 0.1472, 0.1282, 0.1385, 0.1696, 0.1938, 0.1945, 0.1531, 0.1552, 0.1598, 0.1758, 0.1754, 0.1741, 0.1555, 0.159, 0.1864, 0.1768, 0.2066, 0.143, 0.1668, 0.136, 0.1688, 0.167, 0.1932, 0.1914, 0.1842, 0.2162, 0.1952, 0.1906, 0.1753, 0.2097, 0.1964, 0.2158, 0.2032, 0.1501, 0.1517, 0.2012, 0.2057, 0.175, 0.1983, 0.2129, 0.1722, 0.1966, 0.1967, 0.1826, 0.1809, 0.2239, 0.2363, 0.2111, 0.205, 0.2205, 0.1723, 0.2172, 0.2325, 0.2415, 0.245, 0.2442, 0.2208, 0.2312, 0.1975, 0.1632, 0.1999, 0.1585, 0.1355, 0.1896, 0.2416, 0.2563, 0.205, 0.187, 0.2156, 0.1866, 0.2586, 0.2325, 0.2143, 0.2623, 0.2243, 0.2286, 0.2871, 0.3044, 0.2863, 0.2789, 0.2896, 0.2536, 0.2561, 0.2767, 0.2952, 0.3149, 0.2445, 0.2615, 0.3273, 0.2173, 0.2607, 0.2654, 0.1728, 0.2513, 0.2082, 0.2025, 0.3025, 0.2509, 0.2601, 0.2756, 0.3226, 0.3499, 0.3308, 0.2731, 0.2495, 0.2595, 0.3146, 0.3155, 0.2504, 0.2225, 0.1899, 0.1759, 0.1696, 0.1872, 0.2755, 0.2734, 0.2548, 0.2183, 0.287, 0.2386, 0.2682, 0.2477, 0.2451, 0.2647, 0.3208, 0.3221, 0.2966, 0.3494, 0.3565, 0.3004, 0.2692, 0.1499, 0.109, 0.222, 0.2824, 0.3448, 0.3504, 0.3039, 0.1778, 0.1335, 0.2717, 0.3806, 0.3936, 0.4267, 0.4255, 0.4419, 0.4464, 0.4716, 0.4486, 0.4421, 0.4425, 0.4359, 0.4294, 0.4464, 0.4782, 0.4183, 0.4536, 0.4879, 0.4761, 0.4825, 0.4843, 0.4934, 0.4816, 0.4731, 0.4798, 0.4781, 0.5006, 0.4762, 0.4655, 0.4926, 0.4922, 0.4802, 0.4715, 0.4596, 0.436, 0.3819, 0.3786, 0.4894, 0.4925, 0.4575, 0.478, 0.5392, 0.5326, 0.4855, 0.5018, 0.5182, 0.5375, 0.577, 0.5626, 0.5748, 0.5626, 0.5377, 0.5817, 0.5905, 0.5936, 0.6107, 0.6337, 0.611, 0.575, 0.6009, 0.6047, 0.6194, 0.6299, 0.6082, 0.6053, 0.6068, 0.621, 0.6264, 0.6222, 0.6127, 0.6057, 0.6122, 0.6009, 0.6081, 0.6114, 0.5921, 0.5914, 0.6232, 0.6151, 0.6154, 0.6201, 0.6009, 0.6021, 0.6191, 0.6158, 0.6175, 0.6297, 0.6337, 0.6269, 0.6145, 0.5862, 0.5129, 0.538, 0.5902, 0.5919, 0.623, 0.6125, 0.5785, 0.5976, 0.6037, 0.609, 0.6128, 0.6223, 0.5931, 0.6004, 0.5827, 0.5716, 0.5633, 0.5861, 0.5731, 0.5912, 0.6112, 0.5821, 0.5642, 0.5801, 0.5771, 0.5925, 0.599, 0.567, 0.5632, 0.5576, 0.5562, 0.4943, 0.5196, 0.545, 0.5647, 0.57, 0.5703, 0.5599, 0.5797, 0.5859, 0.5592, 0.5267, 0.5565, 0.5863, 0.5776, 0.5859, 0.5656, 0.549, 0.5655, 0.5782, 0.5839, 0.5611, 0.5712, 0.5665, 0.5434, 0.5475, 0.5644, 0.5577, 0.5678, 0.5657, 0.5687, 0.5679, 0.5609, 0.5625, 0.5692, 0.5623, 0.5661, 0.5558, 0.569, 0.57, 0.5625, 0.5448, 0.5403, 0.5298, 0.5361, 0.5426, 0.5382, 0.5524, 0.5368, 0.5318, 0.5237, 0.5332, 0.5284, 0.5169, 0.5153, 0.5104, 0.5227, 0.5275, 0.5251, 0.5148, 0.5097, 0.5152, 0.5075, 0.5104, 0.5221, 0.5263, 0.5376, 0.54, 0.5457, 0.533, 0.5228, 0.5353, 0.5255, 0.47, 0.4914, 0.518, 0.5123, 0.5176, 0.5145, 0.5029, 0.5191, 0.5133, 0.5111, 0.5106, 0.51, 0.5048, 0.5011, 0.5093, 0.5178, 0.5153, 0.5136, 0.5192, 0.514, 0.5154, 0.5122, 0.5153, 0.5142, 0.508, 0.5015, 0.5129, 0.4963, 0.4956, 0.515, 0.5099, 0.5132, 0.5135, 0.5073, 0.4994, 0.4909, 0.4898, 0.4973, 0.5033, 0.4567, 0.487, 0.4739, 0.4887, 0.4859, 0.5018, 0.4977, 0.5065, 0.5005, 0.5096, 0.5149, 0.5098, 0.5055, 0.5059, 0.504, 0.5116, 0.5103, 0.512, 0.5021, 0.499, 0.5017, 0.4913, 0.4909, 0.5117, 0.4961, 0.5058, 0.5, 0.4836, 0.4279, 0.4399, 0.4922, 0.4952, 0.4971, 0.4995, 0.4995, 0.4901, 0.4966, 0.4976, 0.4982, 0.4981, 0.4986, 0.5067, 0.5047, 0.5048, 0.5007, 0.5085, 0.5068, 0.5024, 0.5061, 0.5013, 0.5029, 0.495, 0.4991, 0.496, 0.4955, 0.4947, 0.4924, 0.4967, 0.4937, 0.266, 0.3387, 0.3411, 0.3678, 0.3997, 0.4282, 0.4374, 0.443, 0.4612, 0.4628, 0.4851, 0.4781, 0.471, 0.4656, 0.4624, 0.4641, 0.4652, 0.4776, 0.4799, 0.4779, 0.4783, 0.4793, 0.4783, 0.4792, 0.4779, 0.4759, 0.4719, 0.4736, 0.4609, 0.4626, 0.4163, 0.3944, 0.3606, 0.377, 0.4028, 0.4486, 0.4257, 0.391, 0.3904, 0.4015, 0.4069, 0.385, 0.3934, 0.4159, 0.4001, 0.4218, 0.4404, 0.4493, 0.4409, 0.4403, 0.4423, 0.4463, 0.4382, 0.4479, 0.4423, 0.442, 0.4529, 0.451, 0.4506, 0.4526, 0.4535, 0.4525, 0.4473, 0.4471, 0.4426, 0.4445, 0.4468, 0.4478, 0.4453, 0.4451, 0.4457, 0.44, 0.4272, 0.02877, 0.01108, 0.1563, 0.05429, 0.1007, 0.1561, 0.2177, 0.3048, 0.3783, 0.3925, 0.4131, 0.4196, 0.4215, 0.4247, 0.4229, 0.4199, 0.4251, 0.4195, 0.417, 0.4173, 0.415, 0.4155, 0.4182, 0.411, 0.4131, 0.4104, 0.4153, 0.4097, 0.4055, 0.4067, 0.3975, 0.3994, 0.3961, 0.3901, 0.3934, 0.4009, 0.392, 0.3926, 0.4011, 0.3993, 0.3935, 0.3924, 0.3913, 0.3887, 0.3889, 0.3867, 0.3964, 0.392, 0.3919, 0.3855, 0.3845, 0.3853, 0.3767, 0.3704, 0.3342, 0.3319, 0.3167, 0.3178, 0.3073, 0.3328, 0.3176, 0.3608, 0.354, 0.256, 0.3484, 0.3566, 0.3451, 0.3623, 0.3171, 0.3445, 0.3431, 0.3433, 0.3358, 0.3476, 0.3384, 0.3654, 0.3537, 0.3662, 0.3565, 0.3603, 0.3678, 0.3633, 0.363, 0.3617, 0.3576, 0.3685, 0.3667, 0.3594, 0.3577, 0.3475, 0.3329, 0.3529, 0.3503, 0.3366, 0.2911, 0.3192, 0.3492, 0.3566, 0.3542, 0.3544, 0.3548, 0.353, 0.3585, 0.367, 0.3487, 0.3457, 0.3108, 0.3244, 0.353, 0.3458, 0.3556, 0.3508, 0.3496, 0.3489, 0.3448, 0.3379, 0.3414, 0.3448, 0.3487, 0.3433, 0.3359, 0.3312, 0.3384, 0.3394, 0.3378, 0.3403, 0.3252, 0.3281, 0.3338, 0.3363, 0.3346, 0.3338, 0.325, 0.3163, 0.308, 0.2947, 0.2858, 0.2533, 0.2678, 0.2076, 0.2683, 0.223, 0.2466, 0.2502, 0.3073, 0.2986, 0.2812, 0.2342, 0.2413, 0.2559, 0.2315, 0.2429, 0.2534, 0.2353, 0.2369, 0.2508, 0.2207, 0.2648, 0.2272, 0.268, 0.2741, 0.2774, 0.2527, 0.2678, 0.2592, 0.2537, 0.2564, 0.2826, 0.2202, 0.2045, 0.1665, 0.1567, 0.1187, 0.09981, 0.06186, 0.09933, 0.06642, 0.06803, 0.08183, 0.1518, 0.1787, 0.1404, 0.1588, 0.1088, 0.1108, 0.1438, 0.07916, 0.1459, 0.1083, 0.1893, 0.06252, 0.1854, 0.1092, 0.1338, 0.1583, 0.138, 0.1284, 0.1116, 0.1734, 0.1439, 0.161, 0.1761, 0.1673, 0.1889, 0.1744, 0.1876, 0.1941, 0.1952, 0.2406, 0.2504, 0.2361, 0.2612, 0.2493, 0.2274, 0.2127, 0.2187, 0.2128, 0.2384, 0.2282, 0.2365, 0.2262, 0.2579, 0.2487, 0.24, 0.2634, 0.2477, 0.2673, 0.2629, 0.2624, 0.2653, 0.2607, 0.2662, 0.2675, 0.2628, 0.2672, 0.2667, 0.2659, 0.2661, 0.2648, 0.2639, 0.2624, 0.2652, 0.2593, 0.2607, 0.2546, 0.2448, 0.2547, 0.2598, 0.2588, 0.2576, 0.2567, 0.2585, 0.2565, 0.2577, 0.2559, 0.2543, 0.2531, 0.2538, 0.2526, 0.2478, 0.2514, 0.2509, 0.2491, 0.2518, 0.2492, 0.2514, 0.2504, 0.2498, 0.2493, 0.2464, 0.2477, 0.2469, 0.246, 0.2422, 0.2421, 0.2428, 0.2441, 0.24, 0.241, 0.2408, 0.2398, 0.2407, 0.2389, 0.2381, 0.2388, 0.2355, 0.2328, 0.2348, 0.236, 0.235, 0.2338, 0.2334, 0.2323, 0.2303, 0.2306, 0.2305, 0.2295, 0.2286, 0.2228, 0.2229, 0.2223, 0.222, 0.2231, 0.2208, 0.2232, 0.2218, 0.2172, 0.2203, 0.2154, 0.2094, 0.2172, 0.22, 0.2184, 0.2151, 0.2205, 0.2111, 0.2209, 0.2179, 0.2143, 0.2178, 0.2163, 0.209, 0.2116, 0.212, 0.2093, 0.2167, 0.2017, 0.2044, 0.2129, 0.2073, 0.2039, 0.2131, 0.2116, 0.1838, 0.1952, 0.1909, 0.1842, 0.2071, 0.1818, 0.189, 0.1778, 0.1794, 0.1726, 0.1718, 0.172, 0.1868, 0.1495, 0.1775, 0.1552, 0.1602, 0.1828, 0.1262, 0.1597, 0.1042, 0.1156, 0.09605, 0.08098, 0.03478, 0.0864, 0.04676, 0.05889, 0.07566, 0.03526, 0.05311, 0.04487, 0.05761, 0.02352, 0.06468, 0.04239, 0.04436, 0.03097, 0.1142, 0.09117, 0.06228, 0.01894, 0.006974, 0.05358, 0.1134, 0.08097, 0.1125, 0.09716, 0.07692, 0.0867, 0.1197, 0.04618, 0.05991, 0.06467, 0.02643, 0.1037, 0.08539, 0.04952, 0.0804, 0.09592, 0.09123, 0.06144, 0.1175, 0.1074, 0.1182, 0.1168, 0.1239, 0.1117, 0.1372, 0.1358, 0.1676, 0.1533, 0.141, 0.1472, 0.1549, 0.1513, 0.1538, 0.1649, 0.1612, 0.1656, 0.1645, 0.1239, 0.1598, 0.174, 0.1677, 0.1308, 0.174, 0.16, 0.1633, 0.118, 0.1601, 0.152, 0.149, 0.1703, 0.1638, 0.121, 0.1543, 0.1671, 0.1607, 0.1685, 0.1629, 0.1667, 0.1595, 0.1548, 0.1658, 0.1545, 0.1345, 0.1605, 0.1563, 0.1545, 0.1533, 0.1379, 0.1585, 0.1713, 0.1545, 0.1508, 0.1553, 0.1603, 0.1531, 0.153, 0.1661, 0.1558, 0.1533, 0.1655, 0.1619, 0.1642, 0.1625, 0.1642, 0.1654, 0.1616, 0.1604, 0.16, 0.1643, 0.1649, 0.1542, 0.1656, 0.1649, 0.1624, 0.1657, 0.1648, 0.1607, 0.1652, 0.1644, 0.1654, 0.1636, 0.1647, 0.1626, 0.1631, 0.1627, 0.162, 0.1606, 0.1618, 0.1623, 0.1614, 0.1606, 0.1605, 0.1609, 0.1597, 0.1571, 0.1579, 0.1554, 0.1535, 0.1576, 0.1509, 0.1496, 0.1544, 0.1452, 0.1467, 0.1344, 0.1281, 0.1286, 0.1141, 0.1275, 0.1198, 0.1244, 0.1147, 0.05395, 0.1228, 0.1351, 0.1357, 0.1337, 0.1351, 0.1371, 0.1397, 0.143, 0.1454, 0.1456, 0.1441, 0.1383, 0.1331, 0.1433, 0.1479, 0.1484, 0.1508, 0.149, 0.1494, 0.1451, 0.1481, 0.1496, 0.1429, 0.1481, 0.1477, 0.1461, 0.1412, 0.1349, 0.1426, 0.1479, 0.129, 0.135, 0.1421, 0.1295, 0.1124, 0.1408, 0.1409, 0.118, 0.1265, 0.1391, 0.1136, 0.1243, 0.1196, 0.121, 0.1071, 0.1115, 0.1234, 0.1159, 0.1242, 0.1056, 0.09718, 0.1127, 0.1159, 0.08945, 0.1035, 0.1207, 0.1083, 0.1036, 0.08845, 0.07001, 0.09129, 0.0584, 0.05873, 0.08048, 0.06644, 0.08904, 0.07262, 0.06565, 0.07079, 0.06992, 0.0669, 0.06784, 0.07678, 0.05379, 0.03214, 0.04556, 0.02667, 0.02778, 0.002759, 0.008696, 0.008243, 0.002917, 0.001144, 9.405e-05, 0.0002436, 5.028e-06, 4.802e-05, 7.175e-05, 5.728e-06, 1.454e-06, 3.354e-06, 2.042e-08, 1.61e-10, 5.187e-06, 2.401e-06, 1.755e-10, 1.868e-05, 7.253e-06, 2.042e-11, 9.562e-07, 6.355e-07, 5.684e-08, 4.043e-06, 4.949e-05, 0.0001669, 0.0002963, 0.0002159, 0.0001072, 0.0008724, 4.623e-05, 7.897e-05, 2.639e-06, 3.936e-06, 8.424e-08, 1.197e-06, 2.75e-06, 4.233e-06, 0.0002007, 4.448e-06, 0.0004942, 0.0004212, 0.000307, 2.335e-05, 0.0001025, 8.485e-05, 9.861e-07, 2.273e-08, 4.668e-05, 0.0009989, 0.0006377, 1.533e-08, 3.438e-08, 0.001198, 0.00161, 0.000508, 6.172e-07, 0.001472, 0.0001266, 0.001186, 0.0004996, 0.0003591, 0.0014, 0.001696, 0.01225, 0.000277, 0.0001495, 0.01694, 0.006347, 0.007236, 0.001192, 0.004486, 0.004966, 0.0217, 0.004565, 0.008259, 0.0125, 0.01317, 0.02182, 0.002663, 0.01733, 0.02706, 0.0291, 0.002137, 0.01942, 0.01035, 0.01191, 0.02043, 0.0157, 0.007355, 0.02664, 0.02014, 0.01652, 0.018, 0.02084, 0.02819, 0.02343, 0.01097, 0.0173, 0.04828, 0.04333, 0.0128, 0.005529, 0.02739, 0.03511, 0.05554, 0.02797, 0.03833, 0.04854, 0.05455, 0.06491, 0.03529, 0.03798, 0.05341, 0.01891, 0.06108, 0.03724, 0.02867, 0.01647, 0.03301, 0.03968, 0.02209, 0.008485, 0.02122, 0.02992, 0.04045, 0.07198, 0.02911, 0.02988, 0.02649, 0.04878, 0.02582, 0.04701, 0.02442, 0.05968, 0.05466, 0.04998, 0.04966, 0.02513, 0.04002, 0.07662, 0.06755, 0.07474, 0.06508, 0.07052, 0.07735, 0.06933, 0.06541, 0.08484, 0.07675, 0.08643, 0.09438, 0.09702, 0.08675, 0.07544, 0.05989, 0.0701, 0.0958, 0.09319, 0.09087, 0.0715, 0.09912, 0.09673, 0.09517, 0.08943, 0.08466, 0.09736, 0.09376, 0.09257, 0.09216, 0.09078, 0.09612, 0.1007, 0.09674, 0.102, 0.09942, 0.09618, 0.09746, 0.09663, 0.1017, 0.09692, 0.09552, 0.09815, 0.101, 0.1006, 0.09932, 0.09956, 0.1008, 0.09919, 0.09929, 0.09803, 0.09781, 0.09869, 0.09839, 0.09958, 0.09909, 0.1001, 0.09888, 0.09724, 0.09721, 0.09785, 0.09727, 0.09807, 0.09778, 0.09664, 0.09593, 0.09607, 0.09607, 0.09716, 0.09663, 0.09604, 0.09673, 0.09737, 0.09632, 0.09547, 0.09591, 0.09593, 0.09477, 0.09485, 0.09393, 0.09433, 0.09517, 0.09587, 0.09515, 0.09445, 0.091, 0.08977, 0.08834, 0.08584, 0.08994, 0.09078, 0.09134, 0.09004, 0.08833, 0.08911, 0.09063, 0.0918, 0.09103, 0.08968, 0.08692, 0.08423, 0.08627, 0.08835, 0.09116, 0.09237, 0.0924, 0.09106, 0.08843, 0.09084, 0.09182, 0.09079, 0.09011, 0.08893, 0.08932, 0.09002, 0.08934, 0.08927, 0.08828, 0.08905, 0.08915, 0.08669, 0.08489, 0.08641, 0.08731, 0.08759, 0.08752, 0.08552, 0.08422, 0.08594, 0.08727, 0.08582, 0.08385, 0.08475, 0.0861, 0.08738, 0.08623, 0.08614, 0.08605, 0.08677, 0.08643, 0.08578, 0.08521, 0.08449, 0.08481, 0.08161, 0.08385, 0.08222, 0.08172, 0.08117, 0.07507, 0.07956, 0.07485, 0.07853, 0.08066, 0.07382, 0.08048, 0.0774, 0.07465, 0.0818, 0.07401, 0.07957, 0.08038, 0.07186, 0.0801, 0.0806, 0.07418, 0.08036, 0.07857, 0.07951, 0.08096, 0.07987, 0.08071, 0.08078, 0.07849, 0.08014, 0.07965, 0.07298, 0.05482, 0.07227, 0.07648, 0.07811, 0.07899, 0.07654, 0.07594, 0.07768, 0.07552, 0.07454, 0.07587, 0.0752, 0.07267, 0.07475, 0.07178, 0.06847, 0.07321, 0.07495, 0.06875, 0.07564, 0.07555, 0.07224, 0.07484, 0.07436, 0.07447, 0.06868, 0.07432, 0.07582, 0.07286, 0.07481, 0.07524, 0.0654, 0.07415, 0.07381, 0.07177, 0.07232, 0.07059, 0.06728, 0.06858, 0.0675, 0.06297, 0.06315, 0.05976, 0.06024, 0.05744, 0.06017, 0.05681, 0.05815, 0.04936, 0.05387, 0.04539, 0.03937, 0.03199, 0.03565, 0.01954, 0.01317, 0.006899, 0.005529, 0.001896, 0.0006186, 0.0008003, 5.94e-06, 1.243e-05, 1.005e-07, 8.587e-06, 4.315e-06, 4.288e-07, 1.098e-05, 1.8e-05, 9.755e-10, 1.581e-09, 6.644e-05, 3.976e-05, 0.000186, 0.0001068, 1.135e-06, 7.218e-07, 2.383e-05, 1.813e-05, 0.0003337, 0.0006002, 0.0003639, 0.001943, 0.002029, 0.005686, 0.009957, 0.009562, 0.01457, 0.02103, 0.02743, 0.03125, 0.02932, 0.03107, 0.03332, 0.03439, 0.03598, 0.0319, 0.04081, 0.03377, 0.03559, 0.03842, 0.03556, 0.03821, 0.03658, 0.03754, 0.03805, 0.03662, 0.0356, 0.03602, 0.0357, 0.03638, 0.03557, 0.03533, 0.03546, 0.03456, 0.03273, 0.03444, 0.03311, 0.03392, 0.0321, 0.03246, 0.03292, 0.03299, 0.03315, 0.03277, 0.03112, 0.03099, 0.03061, 0.02815, 0.02974, 0.02923, 0.02968, 0.0276, 0.02898, 0.02875, 0.02413, 0.02636, 0.02873, 0.02743, 0.02764, 0.02694, 0.02669, 0.02605, 0.02557, 0.02426, 0.02516, 0.02279, 0.02236, 0.02338, 0.02133, 0.02091, 0.02271, 0.02056, 0.02065, 0.02004, 0.01859, 0.01897, 0.02239, 0.01888, 0.01608, 0.01996, 0.01922, 0.01961, 0.01523, 0.01653, 0.01342, 0.01528, 0.01658, 0.01756, 0.009, 0.01455, 0.0153, 0.01111, 0.01271, 0.01361, 0.01528, 0.01239, 0.01286, 0.01033, 0.009936, 0.0121, 0.0162, 0.005846, 0.01625, 0.008087, 0.005485, 0.01008, 0.01262, 0.009435, 0.006819, 0.006765, 0.004009, 0.002579, 0.00172, 0.001495, 0.003863, 0.001153, 0.001344, 0.0003554, 0.0002613, 8.355e-05, 9.841e-07, 3.347e-07, 6.367e-07, 1.888e-10, 5.944e-11, 3.417e-09, 1.05e-10, 1.652e-13, 2.486e-16, 6.0099999999999995e-22, 3.591e-18, 6.939e-26, 1.6939999999999998e-23, 1.755e-27, 1.199e-21, 1.02e-27, 1.4880000000000001e-25, 4.097e-28, 1.229e-23, 1.924e-21, 2.5760000000000003e-32, 1.067e-14, 1.024e-14, 2.478e-16, 2.805e-16, 1.432e-21, 6.6160000000000004e-21, 6.173999999999999e-29, 1.324e-39, 3.459e-28, 3.3560000000000005e-20, 9.128e-21, 3.206e-19, 3.5829999999999997e-22, 1.552e-18, 1.021e-16, 1.059e-21, 3.146e-18, 1.59e-31, 1.349e-18, 2.103e-15, 2.99e-17, 3.7539999999999997e-22, 5.284e-17, 1.283e-16, 6.806e-19, 2.731e-15, 1.063e-19, 9.473e-18, 2.637e-15, 3.247e-14, 2.493e-12, 1.211e-11, 6.814e-12, 1.393e-09, 2.7e-11, 5.241e-08, 1.653e-08, 3.956e-10, 1.065e-06, 1.138e-05, 1.2e-09, 5.555e-07, 6.482e-05, 2.497e-06, 9.875e-07, 1.9e-05, 9.71e-05, 6.289e-06, 0.0002449, 0.0001891, 0.0002239, 0.0001228, 0.001368, 0.0003994, 0.0001117, 0.001303, 0.0006667, 0.001406, 0.0005565, 0.003133, 0.002957, 0.0009978, 0.0007626, 0.002425, 0.001077, 0.002365, 0.003231, 0.0001934, 0.0005727, 0.0007066, 0.003343, 0.004586, 0.001969, 0.003364, 0.001365, 0.002976, 0.002727, 0.0003606, 0.003236, 0.002649, 0.001154, 0.0009608, 0.001924, 0.0006131, 0.000184, 0.002699, 0.001361, 0.0008704, 0.002591, 0.001606, 0.0008688, 0.001154, 0.0003573, 0.001951, 0.0004627, 0.0004573, 0.001083, 0.004152, 0.001375, 0.002434, 0.004685, 0.00147, 0.001453, 0.002719, 0.002385, 0.003499, 0.004889, 0.005032, 0.003069, 0.004141, 0.002362, 0.001715, 0.0008685, 0.0001979, 0.0001343, 5.577e-05, 0.0002302, 0.0004497, 0.0001005, 0.0001117, 0.002683, 0.0009185, 0.0003175, 0.0006591, 0.00359, 0.0002744, 0.001037, 0.0003331, 0.002196, 0.0008601, 0.004153, 0.00272, 0.0005816, 0.0006098, 0.00151, 0.0009099, 2.97e-08, 5.837e-06, 0.0006869, 0.00164, 0.00275, 0.001543, 0.0009988, 0.003112, 0.00117, 0.0019, 0.002589, 0.000915, 0.003285, 0.001146, 0.002581, 0.002717, 0.003074, 0.004448, 0.0009332, 0.002577, 0.001693, 0.004692, 0.002809, 0.002078, 0.004318, 0.001984, 0.00398, 0.003397, 0.002429, 0.004582, 0.002686, 0.004369, 0.00356, 0.003572, 0.004227, 0.003351, 0.004272, 0.004193, 0.004104, 0.004283, 0.004274, 0.004438, 0.004153, 0.00394, 0.00305, 0.002873, 0.003079, 0.003727, 0.003249, 0.003831, 0.003632, 0.002985, 0.00285, 0.003446, 0.003092, 0.003367, 0.003502, 0.003732, 0.003462, 0.003364, 0.0035, 0.004201, 0.003537, 0.003603, 0.003766, 0.004155, 0.003566, 0.003545, 0.003999, 0.003993, 0.003525, 0.002916, 0.001941, 0.003123, 0.003376, 0.003423, 0.003683, 0.003925, 0.003836, 0.003289, 0.00333, 0.0038, 0.003803, 0.003327, 0.003123, 0.003187, 0.003636, 0.00335, 0.003307, 0.003269, 0.003096, 0.003359, 0.003318, 0.003473, 0.003208, 0.002851, 0.003204, 0.003523, 0.003371, 0.003046, 0.002872, 0.00346, 0.00341, 0.003479, 0.002825, 0.003191, 0.003039, 0.003059, 0.002951, 0.002674, 0.002541, 0.002172, 0.001899, 0.001761, 0.001834, 0.001907, 0.002207, 0.002623, 0.002479, 0.002036, 0.001965, 0.00198, 0.001952, 0.002039, 0.002189, 0.002254, 0.002352, 0.002432, 0.002463, 0.002511, 0.002552, 0.002524, 0.002417, 0.002356, 0.002386, 0.002344, 0.002267, 0.002148]</t>
  </si>
  <si>
    <t>[0.0, 0.0, 0.0, 0.0, 0.0, 0.0, 0.0, 0.0, 0.0, 0.0, 0.0, 0.0, 7.006e-45, 2.0430000000000002e-42, 1.187e-40, 2.289e-38, 1.143e-35, 5.519e-34, 2.4340000000000002e-32, 1.541e-30, 5.092999999999999e-29, 8.189e-28, 2.0810000000000003e-26, 1.358e-24, 3.913e-23, 2.31e-22, 3.101e-21, 9.04e-20, 7.62e-19, 4.547e-18, 3.72e-17, 6.011e-16, 3.955e-15, 1.765e-14, 5.99e-14, 5.754e-13, 2.522e-12, 5.429e-12, 2.428e-11, 1.225e-10, 2.386e-10, 6.081e-10, 2.444e-09, 7.366e-09, 8.579e-09, 3.033e-08, 1.117e-07, 2.114e-07, 2.412e-07, 5.558e-07, 1.464e-06, 2.344e-06, 2.621e-06, 4.031e-06, 8.971e-06, 1.708e-05, 1.961e-05, 2.772e-05, 2.937e-05, 5.146e-05, 6.326e-05, 0.0001146, 0.0001694, 0.0001787, 0.0002401, 0.0003546, 0.0004301, 0.0003988, 0.0006182, 0.0007072, 0.0009937, 0.0007712, 0.000824, 0.001396, 0.001774, 0.001828, 0.001605, 0.002399, 0.003147, 0.00234, 0.002849, 0.004254, 0.004366, 0.004348, 0.004199, 0.003776, 0.004194, 0.005992, 0.007308, 0.007229, 0.005898, 0.008256, 0.01126, 0.01217, 0.01221, 0.01177, 0.009862, 0.01172, 0.01522, 0.01792, 0.01829, 0.01435, 0.0147, 0.01584, 0.01825, 0.01872, 0.01889, 0.01696, 0.01767, 0.02155, 0.02098, 0.02459, 0.01736, 0.021, 0.01738, 0.02196, 0.02238, 0.02608, 0.02663, 0.02598, 0.03126, 0.02877, 0.02854, 0.02713, 0.03316, 0.03172, 0.03523, 0.03351, 0.02506, 0.02558, 0.03525, 0.03694, 0.0321, 0.03709, 0.04027, 0.03306, 0.03863, 0.03936, 0.03722, 0.03751, 0.04722, 0.05061, 0.0458, 0.04479, 0.04923, 0.0392, 0.05033, 0.05471, 0.05765, 0.05928, 0.05991, 0.05506, 0.05852, 0.05065, 0.04237, 0.05257, 0.04225, 0.03658, 0.05181, 0.06677, 0.07176, 0.05816, 0.05384, 0.0631, 0.05555, 0.07818, 0.07136, 0.06676, 0.08286, 0.07176, 0.07404, 0.09417, 0.1012, 0.09648, 0.09514, 0.09995, 0.0886, 0.09057, 0.09906, 0.1069, 0.1154, 0.09072, 0.09816, 0.1242, 0.08334, 0.1011, 0.1042, 0.06862, 0.1009, 0.08455, 0.08309, 0.1253, 0.105, 0.1099, 0.1177, 0.1392, 0.1523, 0.1454, 0.1211, 0.1116, 0.1172, 0.1437, 0.1458, 0.1171, 0.1052, 0.09087, 0.08511, 0.08286, 0.09234, 0.1372, 0.1375, 0.1294, 0.112, 0.1487, 0.1247, 0.1414, 0.1318, 0.1316, 0.1434, 0.1754, 0.1777, 0.1651, 0.1962, 0.2019, 0.1715, 0.1551, 0.08715, 0.06395, 0.1313, 0.1684, 0.2072, 0.2121, 0.1855, 0.1096, 0.08296, 0.1701, 0.2398, 0.2499, 0.2734, 0.2747, 0.2871, 0.2998, 0.3219, 0.311, 0.3106, 0.3151, 0.3151, 0.3152, 0.3315, 0.3598, 0.319, 0.3506, 0.3825, 0.3772, 0.3872, 0.394, 0.4069, 0.4018, 0.3993, 0.4098, 0.4129, 0.4375, 0.4209, 0.4163, 0.4452, 0.45, 0.4446, 0.4409, 0.4336, 0.4164, 0.3685, 0.3684, 0.4819, 0.4899, 0.459, 0.4833, 0.5512, 0.5506, 0.5069, 0.5264, 0.5493, 0.576, 0.624, 0.6125, 0.6311, 0.6214, 0.6001, 0.6554, 0.6686, 0.6802, 0.7063, 0.7386, 0.7175, 0.6804, 0.7173, 0.7269, 0.7503, 0.7687, 0.7461, 0.7486, 0.755, 0.7782, 0.791, 0.7892, 0.7834, 0.7808, 0.795, 0.7838, 0.7983, 0.8077, 0.7861, 0.7894, 0.8354, 0.8286, 0.8309, 0.8393, 0.8148, 0.8191, 0.8485, 0.8516, 0.8613, 0.8866, 0.8997, 0.897, 0.8842, 0.8483, 0.7469, 0.7881, 0.8681, 0.8739, 0.9257, 0.9156, 0.869, 0.9016, 0.9146, 0.927, 0.9369, 0.9557, 0.9152, 0.9302, 0.9059, 0.8912, 0.8797, 0.9171, 0.8946, 0.9304, 0.966, 0.9241, 0.9008, 0.9308, 0.9305, 0.9599, 0.9747, 0.9261, 0.9241, 0.9182, 0.9185, 0.8196, 0.864, 0.9089, 0.9445, 0.9563, 0.9594, 0.9441, 0.9789, 0.9899, 0.947, 0.8934, 0.9454, 0.9979, 0.985, 1.001, 0.9687, 0.943, 0.9747, 1.001, 1.014, 0.9782, 0.9989, 0.993, 0.9548, 0.9626, 0.9933, 0.9853, 1.004, 1.003, 1.009, 1.011, 1.002, 1.008, 1.022, 1.012, 1.021, 1.004, 1.03, 1.034, 1.022, 0.9909, 0.9835, 0.965, 0.9774, 0.9899, 0.982, 1.008, 0.9792, 0.9702, 0.9557, 0.9726, 0.9612, 0.935, 0.9327, 0.9253, 0.9438, 0.9518, 0.9464, 0.9264, 0.9181, 0.9298, 0.9195, 0.9313, 0.9633, 0.9792, 1.008, 1.019, 1.034, 1.014, 0.9976, 1.022, 0.9985, 0.8768, 0.92, 0.9833, 0.966, 0.9845, 0.9766, 0.9499, 0.9964, 0.9813, 0.9839, 0.9855, 0.9882, 0.9815, 0.9757, 0.9944, 1.013, 1.01, 1.01, 1.025, 1.018, 1.023, 1.02, 1.029, 1.029, 1.019, 1.009, 1.035, 1.004, 1.004, 1.046, 1.037, 1.045, 1.045, 1.033, 1.017, 1.001, 0.9987, 1.014, 1.024, 0.8583, 0.9664, 0.9361, 0.9895, 0.9925, 1.034, 1.034, 1.057, 1.05, 1.073, 1.09, 1.083, 1.078, 1.083, 1.082, 1.101, 1.101, 1.106, 1.083, 1.065, 1.076, 1.05, 1.066, 1.115, 1.071, 1.106, 1.095, 1.052, 0.9392, 0.9678, 1.088, 1.098, 1.105, 1.112, 1.109, 1.09, 1.11, 1.117, 1.12, 1.123, 1.127, 1.148, 1.145, 1.147, 1.14, 1.159, 1.157, 1.149, 1.159, 1.15, 1.155, 1.139, 1.15, 1.144, 1.144, 1.143, 1.139, 1.15, 1.143, 0.3659, 0.5752, 0.5838, 0.6743, 0.7905, 0.9036, 0.9415, 0.9701, 1.042, 1.048, 1.131, 1.115, 1.079, 1.067, 1.054, 1.066, 1.07, 1.111, 1.121, 1.12, 1.124, 1.127, 1.131, 1.131, 1.13, 1.13, 1.118, 1.124, 1.088, 1.093, 0.9091, 0.8698, 0.7802, 0.8116, 0.9021, 1.048, 0.976, 0.8686, 0.8679, 0.8835, 0.9207, 0.8407, 0.8845, 0.9352, 0.8929, 0.968, 1.037, 1.066, 1.043, 1.042, 1.047, 1.077, 1.059, 1.087, 1.076, 1.079, 1.107, 1.104, 1.105, 1.111, 1.114, 1.112, 1.1, 1.1, 1.089, 1.095, 1.101, 1.104, 1.098, 1.098, 1.1, 1.086, 1.032, 0.007374, 0.001244, 0.1691, 0.02399, 0.07494, 0.1686, 0.3201, 0.574, 0.847, 0.9133, 1.002, 1.037, 1.048, 1.058, 1.056, 1.049, 1.063, 1.05, 1.044, 1.046, 1.041, 1.042, 1.05, 1.033, 1.039, 1.032, 1.044, 1.022, 1.008, 1.014, 0.9761, 0.996, 0.9898, 0.974, 0.9926, 1.009, 0.9696, 0.9708, 1.01, 1.003, 0.9852, 0.9769, 0.9746, 0.9666, 0.9693, 0.9689, 1.003, 0.9902, 0.9908, 0.9679, 0.9648, 0.9552, 0.9228, 0.9009, 0.7761, 0.7725, 0.7427, 0.7428, 0.7126, 0.7945, 0.7518, 0.895, 0.8748, 0.5582, 0.8491, 0.8881, 0.8422, 0.9035, 0.7486, 0.8484, 0.8464, 0.846, 0.8207, 0.8635, 0.8269, 0.923, 0.8745, 0.9268, 0.8936, 0.9145, 0.936, 0.921, 0.9264, 0.9301, 0.917, 0.9489, 0.9457, 0.9289, 0.9221, 0.896, 0.8586, 0.9072, 0.9027, 0.8696, 0.7507, 0.8256, 0.9028, 0.9236, 0.9167, 0.919, 0.9212, 0.9165, 0.9312, 0.9536, 0.9067, 0.8994, 0.8089, 0.8446, 0.9195, 0.901, 0.9271, 0.9148, 0.912, 0.9105, 0.9, 0.882, 0.8914, 0.9007, 0.9107, 0.8969, 0.8778, 0.8647, 0.8827, 0.8871, 0.8826, 0.8891, 0.8448, 0.8568, 0.8703, 0.8803, 0.8716, 0.8725, 0.8417, 0.8116, 0.7749, 0.7219, 0.7027, 0.6006, 0.6408, 0.4633, 0.6517, 0.511, 0.59, 0.5829, 0.779, 0.7509, 0.6987, 0.5382, 0.5697, 0.6161, 0.5238, 0.5695, 0.6047, 0.5312, 0.5532, 0.5742, 0.5074, 0.6296, 0.5234, 0.6465, 0.6901, 0.6908, 0.6059, 0.6686, 0.619, 0.6061, 0.6115, 0.6964, 0.4775, 0.4269, 0.3216, 0.3061, 0.206, 0.1607, 0.07431, 0.1701, 0.09717, 0.0978, 0.1236, 0.2967, 0.3674, 0.2636, 0.3131, 0.1954, 0.2162, 0.2749, 0.1259, 0.2724, 0.1987, 0.3787, 0.08403, 0.3755, 0.1853, 0.2494, 0.3194, 0.2623, 0.2573, 0.1932, 0.3816, 0.2871, 0.3218, 0.374, 0.3529, 0.4179, 0.3796, 0.417, 0.4379, 0.4383, 0.6011, 0.6155, 0.5801, 0.6692, 0.6255, 0.5489, 0.4996, 0.5245, 0.498, 0.5994, 0.5582, 0.586, 0.5566, 0.6583, 0.6227, 0.5941, 0.6868, 0.6205, 0.7077, 0.6844, 0.6837, 0.7069, 0.6794, 0.7083, 0.7127, 0.6901, 0.713, 0.7129, 0.7098, 0.711, 0.7067, 0.7051, 0.6994, 0.7092, 0.6837, 0.6968, 0.6776, 0.6553, 0.6803, 0.6947, 0.6908, 0.6858, 0.6827, 0.6915, 0.6849, 0.6902, 0.6852, 0.6808, 0.6774, 0.6791, 0.677, 0.6605, 0.6732, 0.6727, 0.6667, 0.6738, 0.6636, 0.6737, 0.6702, 0.6689, 0.6673, 0.6591, 0.6637, 0.661, 0.6587, 0.6487, 0.6485, 0.6502, 0.6532, 0.6423, 0.6448, 0.644, 0.6409, 0.6429, 0.6379, 0.6354, 0.637, 0.6278, 0.6202, 0.625, 0.6276, 0.6246, 0.6208, 0.6188, 0.6152, 0.6091, 0.609, 0.6078, 0.604, 0.6006, 0.5844, 0.5835, 0.5815, 0.5801, 0.5823, 0.5757, 0.5815, 0.5765, 0.5656, 0.5737, 0.56, 0.5465, 0.5673, 0.5775, 0.5721, 0.5637, 0.5821, 0.5481, 0.584, 0.5708, 0.5595, 0.5787, 0.5693, 0.5445, 0.5606, 0.5637, 0.5439, 0.5734, 0.5223, 0.5351, 0.5669, 0.5413, 0.5267, 0.566, 0.562, 0.4614, 0.5179, 0.4826, 0.458, 0.5521, 0.4491, 0.4712, 0.432, 0.4396, 0.4158, 0.4089, 0.4099, 0.4687, 0.3271, 0.4324, 0.3518, 0.3781, 0.4547, 0.2698, 0.3789, 0.206, 0.2316, 0.1909, 0.1415, 0.04157, 0.1572, 0.06895, 0.08575, 0.1189, 0.04265, 0.07794, 0.06566, 0.08792, 0.02355, 0.09988, 0.05176, 0.05584, 0.03456, 0.2104, 0.161, 0.09078, 0.01791, 0.00706, 0.07189, 0.2025, 0.1407, 0.2336, 0.1861, 0.134, 0.1587, 0.2354, 0.07154, 0.08775, 0.09451, 0.02616, 0.2029, 0.1553, 0.07871, 0.1397, 0.1801, 0.1819, 0.09142, 0.2435, 0.2146, 0.2495, 0.2466, 0.2716, 0.2409, 0.3234, 0.3144, 0.4185, 0.3774, 0.3227, 0.3614, 0.3846, 0.3622, 0.3733, 0.4126, 0.4019, 0.426, 0.412, 0.278, 0.4061, 0.4611, 0.4312, 0.3117, 0.459, 0.4072, 0.4137, 0.2721, 0.4095, 0.3809, 0.3681, 0.4427, 0.4174, 0.2771, 0.3943, 0.4377, 0.4034, 0.4404, 0.4219, 0.434, 0.4049, 0.3867, 0.4369, 0.4038, 0.3256, 0.4138, 0.3949, 0.3959, 0.3909, 0.343, 0.4156, 0.4598, 0.3933, 0.3907, 0.4066, 0.4248, 0.3946, 0.3838, 0.4392, 0.3954, 0.3871, 0.4383, 0.4245, 0.4345, 0.4279, 0.4351, 0.4407, 0.4282, 0.4232, 0.4184, 0.4375, 0.442, 0.4017, 0.4473, 0.4418, 0.4332, 0.4492, 0.4464, 0.4259, 0.4499, 0.4466, 0.45, 0.4412, 0.4483, 0.4424, 0.444, 0.4404, 0.4406, 0.4368, 0.4392, 0.4409, 0.4386, 0.4355, 0.4338, 0.4358, 0.4312, 0.4212, 0.4273, 0.4135, 0.4047, 0.4251, 0.3944, 0.3883, 0.4115, 0.3679, 0.3745, 0.3217, 0.2954, 0.2967, 0.241, 0.2941, 0.2626, 0.2831, 0.246, 0.06286, 0.275, 0.3272, 0.3306, 0.3231, 0.3306, 0.338, 0.3497, 0.3662, 0.3779, 0.381, 0.3784, 0.3674, 0.358, 0.3846, 0.3986, 0.3997, 0.4099, 0.4006, 0.4045, 0.3833, 0.4016, 0.4063, 0.3738, 0.4007, 0.3999, 0.3887, 0.367, 0.3439, 0.3772, 0.4005, 0.3248, 0.3509, 0.3765, 0.3339, 0.2638, 0.3744, 0.373, 0.2926, 0.3246, 0.3631, 0.2765, 0.3168, 0.2987, 0.3038, 0.2564, 0.2714, 0.3137, 0.2865, 0.3169, 0.249, 0.2279, 0.2752, 0.2826, 0.1927, 0.2447, 0.3012, 0.2605, 0.2441, 0.1987, 0.1399, 0.1981, 0.1024, 0.109, 0.1538, 0.1365, 0.1916, 0.1457, 0.1266, 0.1366, 0.1375, 0.1368, 0.1265, 0.1503, 0.0781, 0.04787, 0.06882, 0.02741, 0.02672, 0.001066, 0.004347, 0.004941, 0.0007672, 0.0001196, 3.764e-06, 1.853e-05, 4.977e-08, 1.799e-06, 2.749e-06, 6.17e-08, 3.243e-09, 2.073e-08, 3.906e-12, 5.439e-15, 1.96e-08, 8.472e-09, 6.729e-16, 1.074e-07, 5.59e-08, 7.097e-19, 3.103e-09, 1.054e-09, 4.019e-11, 3.146e-08, 1.097e-06, 7.518e-06, 1.272e-05, 1.712e-05, 7.279e-06, 7.95e-05, 3.078e-06, 3.381e-06, 7.435e-08, 2.544e-08, 2.982e-10, 2.984e-09, 3.746e-08, 1.723e-08, 5.79e-06, 1.298e-07, 3.165e-05, 2.637e-05, 1.675e-05, 1.019e-06, 6.555e-06, 1.702e-06, 8.755e-09, 7.291e-12, 2.251e-06, 8.425e-05, 5.489e-05, 1.911e-12, 1.56e-11, 0.0002773, 0.000309, 8.896e-05, 3.114e-09, 0.0001884, 2.082e-05, 0.0001606, 3.901e-05, 4.093e-05, 0.0002789, 0.0004394, 0.006792, 3.39e-05, 1.414e-05, 0.01502, 0.00348, 0.003608, 0.0005258, 0.002182, 0.002914, 0.01974, 0.003591, 0.007103, 0.009727, 0.0126, 0.02648, 0.0009553, 0.01794, 0.03556, 0.04033, 0.0007378, 0.02401, 0.01142, 0.008872, 0.02091, 0.01619, 0.005823, 0.03004, 0.02271, 0.01511, 0.01664, 0.02426, 0.03609, 0.02489, 0.01022, 0.01682, 0.07955, 0.06597, 0.01277, 0.004591, 0.03591, 0.04897, 0.09984, 0.0413, 0.05377, 0.08041, 0.1042, 0.1222, 0.05884, 0.05684, 0.09193, 0.02527, 0.1169, 0.06868, 0.03765, 0.0171, 0.04686, 0.06154, 0.0239, 0.008196, 0.02267, 0.04082, 0.06898, 0.146, 0.043, 0.04151, 0.0423, 0.08815, 0.03583, 0.08208, 0.03754, 0.1119, 0.1086, 0.09316, 0.0886, 0.03428, 0.07105, 0.1702, 0.1466, 0.1718, 0.1298, 0.1482, 0.1751, 0.1532, 0.1415, 0.2115, 0.1827, 0.2131, 0.2441, 0.2457, 0.2221, 0.1812, 0.1293, 0.1616, 0.2491, 0.2377, 0.2349, 0.1632, 0.2604, 0.2488, 0.2491, 0.2218, 0.2046, 0.2569, 0.2444, 0.2361, 0.2364, 0.229, 0.2503, 0.2756, 0.2558, 0.2797, 0.2667, 0.2521, 0.2568, 0.2552, 0.2782, 0.2602, 0.2548, 0.2628, 0.2775, 0.2772, 0.2731, 0.2723, 0.2771, 0.2713, 0.2736, 0.269, 0.2698, 0.2717, 0.2699, 0.2743, 0.2718, 0.2762, 0.2715, 0.268, 0.268, 0.2702, 0.2684, 0.2703, 0.2687, 0.2667, 0.2644, 0.2652, 0.265, 0.2682, 0.2667, 0.265, 0.2669, 0.2687, 0.2652, 0.2631, 0.2641, 0.2647, 0.2613, 0.2617, 0.2589, 0.2605, 0.2627, 0.2644, 0.2623, 0.2599, 0.2498, 0.2457, 0.2404, 0.2327, 0.2428, 0.2438, 0.2455, 0.2422, 0.2383, 0.2407, 0.247, 0.2512, 0.2491, 0.2459, 0.2398, 0.2326, 0.2378, 0.2438, 0.2508, 0.255, 0.2545, 0.2513, 0.2438, 0.2497, 0.2535, 0.2507, 0.249, 0.2454, 0.2461, 0.2488, 0.2468, 0.2468, 0.244, 0.2461, 0.2458, 0.2395, 0.2344, 0.2385, 0.2413, 0.2416, 0.2417, 0.2363, 0.2327, 0.2369, 0.241, 0.2362, 0.2317, 0.2337, 0.2374, 0.2412, 0.2371, 0.2374, 0.2363, 0.2387, 0.2369, 0.2359, 0.2339, 0.2302, 0.2328, 0.2201, 0.2301, 0.2211, 0.2225, 0.2229, 0.1974, 0.2184, 0.1955, 0.2139, 0.2225, 0.189, 0.2222, 0.2059, 0.1915, 0.2256, 0.1896, 0.2167, 0.2202, 0.1802, 0.2183, 0.2209, 0.1906, 0.2197, 0.2103, 0.2152, 0.2231, 0.2182, 0.2209, 0.2212, 0.2117, 0.2205, 0.2184, 0.1879, 0.1127, 0.186, 0.2076, 0.2135, 0.2171, 0.2082, 0.2087, 0.2142, 0.2038, 0.2023, 0.2087, 0.2041, 0.1932, 0.2062, 0.1973, 0.1825, 0.2016, 0.2067, 0.1746, 0.2082, 0.2081, 0.1923, 0.2048, 0.2042, 0.2032, 0.1758, 0.2017, 0.2087, 0.1949, 0.2045, 0.2073, 0.1631, 0.2022, 0.2022, 0.1937, 0.1971, 0.1892, 0.178, 0.1844, 0.1819, 0.163, 0.1664, 0.1581, 0.1579, 0.1493, 0.1571, 0.1458, 0.1502, 0.1206, 0.1348, 0.1066, 0.0873, 0.06492, 0.07471, 0.02753, 0.02046, 0.005612, 0.005208, 0.0006717, 0.0001221, 0.0001661, 1.153e-07, 7.997e-07, 5.274e-10, 5.544e-08, 2.231e-08, 2.718e-09, 4.268e-07, 4.668e-07, 1.895e-13, 3.893e-13, 4.153e-06, 1.975e-06, 1.191e-05, 7.992e-06, 1.205e-08, 9.5e-09, 6.744e-07, 9.879e-07, 3.525e-05, 0.000122, 7.422e-05, 0.0008915, 0.001468, 0.00574, 0.01336, 0.01078, 0.02357, 0.04196, 0.06133, 0.0735, 0.06795, 0.07437, 0.08211, 0.08637, 0.09302, 0.07801, 0.1115, 0.08335, 0.09082, 0.1037, 0.09172, 0.1045, 0.09673, 0.1006, 0.1044, 0.09822, 0.09468, 0.09702, 0.09574, 0.0996, 0.09724, 0.09656, 0.09758, 0.09462, 0.08666, 0.09386, 0.08847, 0.09284, 0.08559, 0.08769, 0.09022, 0.09087, 0.0917, 0.09049, 0.08324, 0.08302, 0.08252, 0.07533, 0.08061, 0.07756, 0.08011, 0.07263, 0.07785, 0.07688, 0.05699, 0.06782, 0.07867, 0.07284, 0.07384, 0.0714, 0.07029, 0.06784, 0.06623, 0.06054, 0.06514, 0.05501, 0.05338, 0.05828, 0.04956, 0.04809, 0.05656, 0.04749, 0.04811, 0.04638, 0.04052, 0.04211, 0.0572, 0.04251, 0.03259, 0.04909, 0.04507, 0.04699, 0.03112, 0.035, 0.02597, 0.03157, 0.03635, 0.04133, 0.01318, 0.0299, 0.03403, 0.02137, 0.02611, 0.02831, 0.03388, 0.02613, 0.02785, 0.01992, 0.01968, 0.02488, 0.03687, 0.009631, 0.03849, 0.01462, 0.008512, 0.01986, 0.02596, 0.01704, 0.01015, 0.009819, 0.004987, 0.002247, 0.001084, 0.0009538, 0.004017, 0.0009976, 0.001185, 0.0001919, 3.774e-05, 1.977e-05, 4.255e-09, 5.043e-10, 1.647e-09, 3.411e-14, 4.864e-15, 6.179e-13, 2.217e-14, 5.994e-19, 8.527e-25, 1.028e-37, 1.607e-30, 0.0, 4.022e-43, 9.15e-43, 3.772e-39, 0.0, 0.0, 0.0, 3.114e-38, 1.089e-39, 0.0, 2.2260000000000002e-21, 7.399e-23, 2.027e-25, 2.932e-27, 3.473e-38, 1.1389999999999999e-33, 0.0, 0.0, 0.0, 5.393e-32, 2.847e-33, 1.235e-33, 2.984e-35, 1.271e-30, 6.0010000000000005e-28, 1.561e-32, 7.239e-32, 0.0, 2.123e-27, 6.122000000000001e-26, 1.182e-27, 1.826e-33, 1.9940000000000002e-26, 3.074e-26, 3.851e-29, 3.864e-23, 1.8780000000000002e-30, 1.974e-27, 7.228e-24, 4.7800000000000004e-20, 6.828e-17, 8.213e-17, 5.318e-18, 6.931e-13, 1.138e-14, 7.589e-11, 2.227e-11, 1.53e-13, 5.076e-09, 2.625e-07, 3.205e-13, 4.796e-09, 5.798e-06, 3.183e-08, 6.162e-08, 9.583e-07, 9.522e-06, 1.452e-07, 5.251e-05, 6.297e-05, 4.351e-05, 4.063e-05, 0.0009874, 0.0001966, 3.353e-05, 0.001106, 0.0003966, 0.001208, 0.0004094, 0.004045, 0.003598, 0.0009158, 0.0004845, 0.002677, 0.001206, 0.003028, 0.004724, 0.0001152, 0.0005059, 0.0005993, 0.005124, 0.008504, 0.002295, 0.005123, 0.001465, 0.004661, 0.003812, 0.0001617, 0.005061, 0.003879, 0.001248, 0.000951, 0.002188, 0.0004944, 9.4e-05, 0.0041, 0.00143, 0.0006919, 0.003824, 0.002071, 0.0007306, 0.001036, 0.0001969, 0.002617, 0.0003845, 0.0002441, 0.001018, 0.007039, 0.001876, 0.004067, 0.008598, 0.001827, 0.001909, 0.004132, 0.003752, 0.00563, 0.009532, 0.01063, 0.004658, 0.008187, 0.002646, 0.002427, 0.00055, 7.41e-05, 3.35e-05, 1.081e-05, 0.0001073, 0.0001991, 4.601e-05, 3.459e-05, 0.003779, 0.0005755, 0.0002479, 0.0004721, 0.005917, 0.0001246, 0.00101, 0.0001494, 0.002907, 0.0007141, 0.008006, 0.003802, 0.0005585, 0.0005495, 0.001756, 0.0006434, 5.917e-12, 2.171e-07, 0.0003644, 0.002539, 0.004013, 0.002342, 0.000928, 0.00577, 0.001152, 0.002752, 0.004544, 0.0006825, 0.006513, 0.0009446, 0.004333, 0.00407, 0.005413, 0.01017, 0.0007124, 0.004668, 0.001854, 0.01121, 0.004461, 0.002612, 0.01008, 0.00245, 0.008595, 0.006418, 0.003745, 0.01111, 0.004264, 0.01043, 0.007171, 0.007197, 0.009809, 0.006494, 0.01008, 0.009797, 0.00947, 0.01024, 0.01028, 0.01105, 0.009952, 0.009068, 0.005809, 0.00526, 0.005909, 0.008449, 0.006759, 0.008933, 0.00809, 0.006074, 0.005359, 0.00763, 0.006296, 0.007404, 0.008149, 0.00902, 0.007725, 0.007469, 0.008318, 0.01092, 0.008135, 0.008614, 0.009238, 0.01089, 0.008318, 0.008395, 0.01035, 0.01037, 0.008287, 0.006392, 0.00333, 0.006984, 0.007891, 0.008022, 0.009328, 0.01049, 0.01006, 0.007804, 0.008103, 0.01002, 0.009959, 0.008122, 0.007512, 0.007787, 0.00955, 0.008473, 0.008353, 0.007983, 0.007424, 0.008577, 0.008447, 0.009011, 0.007861, 0.006645, 0.008011, 0.009245, 0.008662, 0.007319, 0.006797, 0.009092, 0.008886, 0.009246, 0.006557, 0.008004, 0.007351, 0.007433, 0.007041, 0.005905, 0.005418, 0.004108, 0.003224, 0.002822, 0.00306, 0.003289, 0.004291, 0.005869, 0.005326, 0.003747, 0.003532, 0.003594, 0.00352, 0.003817, 0.004353, 0.004602, 0.004994, 0.005342, 0.005488, 0.005693, 0.005873, 0.005776, 0.005366, 0.005147, 0.005298, 0.005156, 0.00488, 0.00453]</t>
  </si>
  <si>
    <t>[1.0289999999999999e-22, 3.325e-21, 1.764e-20, 3.463e-19, 6.682e-19, 1.675e-18, 5.306e-18, 8.652e-18, 1.414e-16, 4.097e-16, 8.684e-16, 3.903e-15, 1.538e-14, 6.684e-14, 1.883e-13, 7.12e-13, 2.121e-12, 6.147e-12, 1.593e-11, 4.708e-11, 1.293e-10, 2.617e-10, 5.578e-10, 1.589e-09, 3.211e-09, 4.442e-09, 9.369e-09, 2.232e-08, 3.453e-08, 4.256e-08, 7.11e-08, 1.217e-07, 2.267e-07, 3.058e-07, 4.01e-07, 1.024e-06, 1.543e-06, 1.496e-06, 3.176e-06, 4.921e-06, 5.178e-06, 7.176e-06, 1.205e-05, 1.787e-05, 1.471e-05, 2.803e-05, 4.874e-05, 6.177e-05, 5.894e-05, 9.21e-05, 0.00015, 0.0001804, 0.0001779, 0.000229, 0.0003672, 0.0005282, 0.0005645, 0.0006938, 0.0007778, 0.001078, 0.001183, 0.002, 0.002698, 0.002685, 0.003142, 0.004244, 0.004858, 0.004475, 0.006346, 0.006655, 0.009, 0.006924, 0.006932, 0.0112, 0.01386, 0.01392, 0.01177, 0.01707, 0.02191, 0.01569, 0.01857, 0.02728, 0.02808, 0.02728, 0.02481, 0.02174, 0.02395, 0.03398, 0.04034, 0.03901, 0.03052, 0.04262, 0.05613, 0.0596, 0.05802, 0.05441, 0.04463, 0.05166, 0.06668, 0.07737, 0.07649, 0.05763, 0.05747, 0.06097, 0.0701, 0.07127, 0.0698, 0.0602, 0.06113, 0.07431, 0.07193, 0.08514, 0.05885, 0.06679, 0.0535, 0.06591, 0.06719, 0.07904, 0.07833, 0.07515, 0.08654, 0.07826, 0.07746, 0.07137, 0.08531, 0.07983, 0.08742, 0.08205, 0.0596, 0.06091, 0.08091, 0.08271, 0.07032, 0.07962, 0.08514, 0.06869, 0.07847, 0.07849, 0.0728, 0.07196, 0.08892, 0.09366, 0.08341, 0.08064, 0.08671, 0.06773, 0.08531, 0.09119, 0.09462, 0.09582, 0.09531, 0.08603, 0.08994, 0.0767, 0.06327, 0.07737, 0.06126, 0.05228, 0.07299, 0.09276, 0.09824, 0.07846, 0.07146, 0.0822, 0.07101, 0.09815, 0.08804, 0.08098, 0.0989, 0.0844, 0.08583, 0.1076, 0.1138, 0.1068, 0.1039, 0.1076, 0.09405, 0.09474, 0.1022, 0.1087, 0.1158, 0.08972, 0.09572, 0.1196, 0.07924, 0.09487, 0.09636, 0.06259, 0.09081, 0.07509, 0.07288, 0.1086, 0.08991, 0.09302, 0.09834, 0.1149, 0.1243, 0.1173, 0.09662, 0.0881, 0.09144, 0.1106, 0.1106, 0.08754, 0.07761, 0.06605, 0.06104, 0.0587, 0.06464, 0.09491, 0.09396, 0.08736, 0.07469, 0.09794, 0.08123, 0.09107, 0.08394, 0.08282, 0.08924, 0.1079, 0.1081, 0.09928, 0.1167, 0.1188, 0.09984, 0.08922, 0.04955, 0.03596, 0.07303, 0.09268, 0.1129, 0.1144, 0.09904, 0.05779, 0.04329, 0.08787, 0.1228, 0.1267, 0.1369, 0.1362, 0.1412, 0.139, 0.146, 0.1381, 0.1355, 0.1349, 0.1321, 0.1294, 0.1338, 0.1426, 0.1241, 0.1339, 0.1432, 0.139, 0.1401, 0.1398, 0.1416, 0.1375, 0.1343, 0.1355, 0.1343, 0.1398, 0.1322, 0.1284, 0.1351, 0.1341, 0.1301, 0.1271, 0.1232, 0.1162, 0.1012, 0.0998, 0.1281, 0.1282, 0.1184, 0.1231, 0.1381, 0.1355, 0.1227, 0.1261, 0.1293, 0.1332, 0.142, 0.1377, 0.1399, 0.1364, 0.1296, 0.1394, 0.1407, 0.1404, 0.1434, 0.1479, 0.1418, 0.1327, 0.1378, 0.1378, 0.1401, 0.1414, 0.1356, 0.1338, 0.1331, 0.1353, 0.1356, 0.1341, 0.1315, 0.1294, 0.13, 0.1269, 0.1274, 0.1272, 0.1224, 0.1215, 0.1274, 0.1251, 0.1244, 0.1245, 0.1198, 0.119, 0.1212, 0.1193, 0.1185, 0.1196, 0.1195, 0.1174, 0.1146, 0.1088, 0.09483, 0.09893, 0.1079, 0.1075, 0.1122, 0.1095, 0.1028, 0.1055, 0.106, 0.1062, 0.1061, 0.1069, 0.101, 0.1012, 0.09729, 0.0945, 0.0922, 0.09504, 0.09224, 0.09434, 0.09694, 0.09186, 0.08859, 0.09063, 0.08969, 0.09152, 0.09186, 0.08629, 0.08501, 0.0835, 0.08266, 0.0729, 0.07609, 0.07921, 0.08143, 0.08151, 0.08085, 0.07876, 0.08078, 0.08088, 0.07647, 0.07129, 0.07458, 0.07787, 0.07605, 0.07647, 0.07323, 0.07058, 0.0722, 0.07337, 0.07364, 0.07032, 0.0711, 0.07003, 0.06669, 0.06669, 0.06818, 0.06678, 0.0675, 0.06678, 0.06665, 0.06605, 0.06476, 0.0645, 0.0648, 0.06355, 0.06352, 0.06192, 0.06292, 0.06255, 0.06123, 0.05881, 0.0578, 0.05616, 0.0563, 0.05647, 0.0555, 0.05647, 0.05445, 0.05352, 0.05231, 0.05285, 0.05201, 0.05057, 0.05003, 0.04916, 0.05003, 0.05017, 0.04967, 0.04846, 0.04774, 0.04802, 0.04708, 0.0471, 0.04789, 0.048, 0.04876, 0.04872, 0.04898, 0.04759, 0.04641, 0.04725, 0.04619, 0.04123, 0.04283, 0.04474, 0.04398, 0.04401, 0.0434, 0.0421, 0.04299, 0.04218, 0.04159, 0.04119, 0.0408, 0.0401, 0.03957, 0.03998, 0.04045, 0.04008, 0.03979, 0.04009, 0.03956, 0.03954, 0.03918, 0.03932, 0.03913, 0.03855, 0.03794, 0.03868, 0.03731, 0.03714, 0.03846, 0.03795, 0.03806, 0.03795, 0.03737, 0.03665, 0.03587, 0.03566, 0.03608, 0.03641, 0.03337, 0.03512, 0.03408, 0.03486, 0.0345, 0.03546, 0.03503, 0.0355, 0.03494, 0.03544, 0.03568, 0.03521, 0.03479, 0.03468, 0.03444, 0.03485, 0.03464, 0.03463, 0.03385, 0.03357, 0.03363, 0.03282, 0.03259, 0.03382, 0.03274, 0.03318, 0.03267, 0.03151, 0.02775, 0.02842, 0.03167, 0.03174, 0.03174, 0.03178, 0.0317, 0.03098, 0.03125, 0.03117, 0.03109, 0.03097, 0.03089, 0.03127, 0.03101, 0.03091, 0.03056, 0.03095, 0.03072, 0.03033, 0.03044, 0.03004, 0.03003, 0.02944, 0.02957, 0.02926, 0.02911, 0.02894, 0.02868, 0.0288, 0.02851, 0.01713, 0.02056, 0.02058, 0.02177, 0.02322, 0.02451, 0.02488, 0.02505, 0.02586, 0.02586, 0.02689, 0.0264, 0.02597, 0.02556, 0.0253, 0.02527, 0.02523, 0.02575, 0.02575, 0.02552, 0.02542, 0.02536, 0.02518, 0.02511, 0.02495, 0.02475, 0.02443, 0.02439, 0.02364, 0.02363, 0.02143, 0.02021, 0.01843, 0.01923, 0.02032, 0.02241, 0.02124, 0.0195, 0.01942, 0.01993, 0.02, 0.01899, 0.01923, 0.0202, 0.0194, 0.02027, 0.02098, 0.02129, 0.0208, 0.02067, 0.02068, 0.02073, 0.02025, 0.02059, 0.02023, 0.0201, 0.02049, 0.02029, 0.02017, 0.02016, 0.02011, 0.01997, 0.01965, 0.01956, 0.01929, 0.0193, 0.01932, 0.01929, 0.0191, 0.01901, 0.01896, 0.01864, 0.01805, 0.002585, 0.001373, 0.007934, 0.003868, 0.005808, 0.00782, 0.009847, 0.0129, 0.01546, 0.01589, 0.01657, 0.01672, 0.0167, 0.01673, 0.01657, 0.01636, 0.01648, 0.01617, 0.01599, 0.01592, 0.01576, 0.01571, 0.01575, 0.01542, 0.01544, 0.01528, 0.01541, 0.01515, 0.01494, 0.01492, 0.01454, 0.01453, 0.01435, 0.01407, 0.01411, 0.01432, 0.01397, 0.01393, 0.01415, 0.01403, 0.01377, 0.01367, 0.01356, 0.01342, 0.01336, 0.01322, 0.01347, 0.01326, 0.01319, 0.01291, 0.01281, 0.01278, 0.01245, 0.0122, 0.01103, 0.0109, 0.0103, 0.01028, 0.009924, 0.01066, 0.01015, 0.01145, 0.01119, 0.008241, 0.01095, 0.01114, 0.01077, 0.01124, 0.009845, 0.01061, 0.01053, 0.01049, 0.01022, 0.01053, 0.01023, 0.01096, 0.01059, 0.01088, 0.01056, 0.01062, 0.01079, 0.01061, 0.01055, 0.01046, 0.01029, 0.01055, 0.01045, 0.0102, 0.0101, 0.009762, 0.009302, 0.00981, 0.009685, 0.009259, 0.007974, 0.008707, 0.00949, 0.009654, 0.009554, 0.00952, 0.009494, 0.009411, 0.009524, 0.009718, 0.0092, 0.009085, 0.008138, 0.00846, 0.00917, 0.008945, 0.009164, 0.009004, 0.008936, 0.008881, 0.008738, 0.008525, 0.008577, 0.008626, 0.008686, 0.008515, 0.008296, 0.008146, 0.008288, 0.008277, 0.008201, 0.008224, 0.007827, 0.007864, 0.007968, 0.00799, 0.007918, 0.007865, 0.00763, 0.007404, 0.007186, 0.006858, 0.006608, 0.00585, 0.006152, 0.004813, 0.006099, 0.005099, 0.005574, 0.005652, 0.006876, 0.00666, 0.006246, 0.005213, 0.005344, 0.005633, 0.005145, 0.005353, 0.005524, 0.005171, 0.005139, 0.005443, 0.004749, 0.005672, 0.004856, 0.005686, 0.005753, 0.005816, 0.005306, 0.00557, 0.005392, 0.00526, 0.005291, 0.005781, 0.00458, 0.004269, 0.003526, 0.003268, 0.002531, 0.002184, 0.00149, 0.002094, 0.001476, 0.001533, 0.001799, 0.003057, 0.003554, 0.002843, 0.003143, 0.002187, 0.002167, 0.002852, 0.001644, 0.002895, 0.00215, 0.003661, 0.001362, 0.003544, 0.002168, 0.002599, 0.002991, 0.002628, 0.002456, 0.002175, 0.003163, 0.002684, 0.002996, 0.003218, 0.003055, 0.003399, 0.003139, 0.003336, 0.00343, 0.003437, 0.004165, 0.004333, 0.004068, 0.004472, 0.004248, 0.00388, 0.003636, 0.003689, 0.003594, 0.003988, 0.003812, 0.003928, 0.003741, 0.004244, 0.004083, 0.003931, 0.00428, 0.004018, 0.004306, 0.004216, 0.004193, 0.00422, 0.004127, 0.004191, 0.004197, 0.004111, 0.004164, 0.004141, 0.004114, 0.004103, 0.004069, 0.00404, 0.004004, 0.004031, 0.003927, 0.003932, 0.003825, 0.003664, 0.003797, 0.003858, 0.003829, 0.003798, 0.003771, 0.003781, 0.003738, 0.003742, 0.003702, 0.003664, 0.003633, 0.00363, 0.003599, 0.003516, 0.003553, 0.003533, 0.003494, 0.00352, 0.003471, 0.003487, 0.00346, 0.003439, 0.00342, 0.003367, 0.003373, 0.003348, 0.003323, 0.00326, 0.003246, 0.003243, 0.003248, 0.003181, 0.003183, 0.003169, 0.003143, 0.003143, 0.003108, 0.003086, 0.003085, 0.00303, 0.002984, 0.002998, 0.003003, 0.00298, 0.002954, 0.002937, 0.002913, 0.002878, 0.002872, 0.002861, 0.002838, 0.002816, 0.002735, 0.002726, 0.00271, 0.002696, 0.0027, 0.002663, 0.002682, 0.002655, 0.00259, 0.002618, 0.002551, 0.002469, 0.002552, 0.002576, 0.002548, 0.0025, 0.002553, 0.002437, 0.00254, 0.002497, 0.002446, 0.002476, 0.00245, 0.002361, 0.002381, 0.002376, 0.00234, 0.002412, 0.002237, 0.002259, 0.002344, 0.002275, 0.002231, 0.002321, 0.002296, 0.001995, 0.002104, 0.002054, 0.001979, 0.002208, 0.001939, 0.002007, 0.001887, 0.001896, 0.00182, 0.001809, 0.001804, 0.001941, 0.001576, 0.001837, 0.001617, 0.001648, 0.001867, 0.001309, 0.001623, 0.001097, 0.001205, 0.0009887, 0.0008698, 0.0004287, 0.0008999, 0.0005218, 0.0006499, 0.0008063, 0.000407, 0.0005788, 0.0004856, 0.0006164, 0.0002881, 0.0006857, 0.0004853, 0.000496, 0.0003748, 0.001133, 0.0009107, 0.0006553, 0.0002404, 8.88e-05, 0.00057, 0.001106, 0.0007943, 0.001052, 0.0009254, 0.0007461, 0.0008243, 0.001126, 0.0004637, 0.000601, 0.0006481, 0.0003037, 0.0009496, 0.000797, 0.0004951, 0.0007548, 0.000879, 0.0008122, 0.0006046, 0.001044, 0.0009566, 0.001049, 0.001028, 0.001075, 0.0009749, 0.001176, 0.001162, 0.00142, 0.001296, 0.001201, 0.001235, 0.001296, 0.001268, 0.001282, 0.001365, 0.001331, 0.001357, 0.001348, 0.00103, 0.0013, 0.001405, 0.001353, 0.001062, 0.00139, 0.001276, 0.0013, 0.0009457, 0.001265, 0.001196, 0.001171, 0.001331, 0.001277, 0.0009471, 0.001193, 0.001288, 0.001237, 0.00129, 0.001243, 0.001269, 0.001212, 0.001175, 0.001249, 0.00116, 0.001016, 0.001201, 0.001167, 0.00115, 0.001136, 0.001018, 0.001164, 0.001257, 0.001134, 0.001102, 0.001128, 0.001161, 0.001109, 0.001105, 0.001193, 0.001117, 0.001097, 0.001177, 0.001149, 0.00116, 0.001145, 0.001153, 0.001157, 0.001128, 0.001116, 0.001109, 0.001135, 0.001135, 0.001059, 0.001132, 0.001124, 0.001104, 0.001122, 0.001112, 0.001081, 0.001108, 0.001099, 0.001102, 0.001087, 0.001091, 0.001073, 0.001073, 0.001067, 0.001058, 0.001046, 0.00105, 0.00105, 0.001041, 0.001033, 0.001029, 0.001028, 0.001017, 0.0009973, 0.000999, 0.0009801, 0.0009655, 0.0009876, 0.0009431, 0.000932, 0.0009587, 0.0009002, 0.0009063, 0.0008313, 0.0007922, 0.0007931, 0.0007088, 0.0007818, 0.0007366, 0.000759, 0.0007026, 0.0003851, 0.000744, 0.0008108, 0.0008115, 0.0007975, 0.0008029, 0.0008116, 0.0008237, 0.0008396, 0.0008506, 0.0008488, 0.0008375, 0.0008011, 0.0007681, 0.0008247, 0.0008487, 0.0008488, 0.00086, 0.0008468, 0.0008468, 0.0008196, 0.0008339, 0.0008395, 0.0007995, 0.000826, 0.0008214, 0.0008098, 0.0007806, 0.0007443, 0.0007834, 0.0008093, 0.000707, 0.000735, 0.0007711, 0.0007009, 0.000613, 0.000757, 0.0007554, 0.0006316, 0.0006736, 0.0007381, 0.0006028, 0.0006551, 0.0006317, 0.0006353, 0.0005622, 0.0005837, 0.000642, 0.0005998, 0.0006409, 0.0005474, 0.0005008, 0.0005777, 0.0005934, 0.0004649, 0.0005276, 0.0006101, 0.0005476, 0.0005228, 0.0004481, 0.0003612, 0.0004639, 0.0003118, 0.0003059, 0.0004147, 0.0003382, 0.0004444, 0.0003645, 0.0003361, 0.0003578, 0.0003517, 0.0003315, 0.0003422, 0.0003811, 0.0002906, 0.000176, 0.0002395, 0.000161, 0.0001692, 2.827e-05, 7.322e-05, 6.121e-05, 3.372e-05, 1.853e-05, 2.866e-06, 5.432e-06, 3.174e-07, 1.576e-06, 2.247e-06, 3.449e-07, 1.616e-07, 2.523e-07, 6.062e-09, 8.386e-11, 3.748e-07, 2.193e-07, 1.185e-10, 1.089e-06, 4.646e-07, 1.823e-11, 9.581e-08, 8.053e-08, 1.107e-08, 2.686e-07, 1.84e-06, 4.335e-06, 6.751e-06, 4.486e-06, 2.497e-06, 1.46e-05, 1.152e-06, 2.206e-06, 1.107e-07, 2.704e-07, 9.425e-09, 1.226e-07, 1.498e-07, 3.301e-07, 5.304e-06, 1.747e-07, 9.73e-06, 7.897e-06, 6.676e-06, 6.92e-07, 2.338e-06, 2.884e-06, 6.563e-08, 5.503e-09, 1.245e-06, 1.542e-05, 1.038e-05, 4.718e-09, 7.308e-09, 1.35e-05, 1.874e-05, 6.281e-06, 5.039e-08, 1.858e-05, 1.892e-06, 1.497e-05, 7.831e-06, 5.674e-06, 1.592e-05, 1.724e-05, 7.639e-05, 4.31e-06, 2.685e-06, 9.077e-05, 4.566e-05, 4.803e-05, 8.919e-06, 3.053e-05, 3.462e-05, 0.0001087, 2.733e-05, 4.595e-05, 6.976e-05, 6.798e-05, 9.723e-05, 2.212e-05, 8.243e-05, 0.0001167, 0.0001219, 1.815e-05, 8.677e-05, 4.933e-05, 6.588e-05, 9.716e-05, 7.651e-05, 4.091e-05, 0.0001182, 9.157e-05, 8.152e-05, 8.402e-05, 8.789e-05, 0.0001189, 0.0001039, 5.006e-05, 8.202e-05, 0.0001805, 0.0001691, 6.083e-05, 2.95e-05, 0.0001113, 0.0001372, 0.0002008, 0.0001072, 0.000151, 0.0001785, 0.00019, 0.0002286, 0.0001293, 0.000142, 0.0001924, 7.666e-05, 0.0002115, 0.0001281, 0.0001114, 7.244e-05, 0.0001245, 0.0001465, 8.925e-05, 3.937e-05, 8.572e-05, 0.0001121, 0.0001403, 0.000237, 0.0001065, 0.0001109, 9.477e-05, 0.0001652, 9.5e-05, 0.0001588, 8.782e-05, 0.0001979, 0.0001778, 0.0001673, 0.0001654, 9.349e-05, 0.0001342, 0.0002402, 0.0002117, 0.0002293, 0.0002072, 0.000222, 0.0002394, 0.0002149, 0.0002029, 0.0002547, 0.0002316, 0.0002595, 0.0002808, 0.0002881, 0.0002566, 0.000225, 0.0001829, 0.0002104, 0.0002803, 0.0002728, 0.0002644, 0.0002129, 0.0002868, 0.0002796, 0.0002743, 0.0002584, 0.0002452, 0.0002781, 0.0002676, 0.0002639, 0.0002621, 0.0002578, 0.000271, 0.0002823, 0.000271, 0.0002843, 0.0002766, 0.0002674, 0.0002703, 0.0002674, 0.0002799, 0.0002663, 0.000262, 0.0002683, 0.0002749, 0.000273, 0.0002688, 0.0002689, 0.0002714, 0.0002663, 0.0002658, 0.0002618, 0.0002604, 0.0002621, 0.0002606, 0.0002629, 0.0002611, 0.000263, 0.0002592, 0.0002543, 0.0002536, 0.0002546, 0.0002525, 0.000254, 0.0002526, 0.000249, 0.0002465, 0.0002462, 0.0002456, 0.0002477, 0.0002458, 0.0002437, 0.0002449, 0.0002459, 0.0002428, 0.00024, 0.0002406, 0.00024, 0.0002366, 0.0002362, 0.0002335, 0.000234, 0.0002356, 0.0002369, 0.0002347, 0.0002325, 0.0002235, 0.00022, 0.000216, 0.0002094, 0.0002189, 0.0002206, 0.0002215, 0.0002178, 0.0002131, 0.0002145, 0.0002176, 0.0002198, 0.0002175, 0.0002138, 0.0002067, 0.0001998, 0.0002042, 0.0002086, 0.0002148, 0.0002171, 0.0002166, 0.000213, 0.0002063, 0.0002115, 0.0002133, 0.0002104, 0.0002083, 0.0002051, 0.0002055, 0.0002066, 0.0002045, 0.0002038, 0.000201, 0.0002023, 0.000202, 0.000196, 0.0001914, 0.0001944, 0.000196, 0.0001962, 0.0001955, 0.0001906, 0.0001873, 0.0001907, 0.0001932, 0.0001895, 0.0001847, 0.0001862, 0.0001887, 0.000191, 0.0001881, 0.0001874, 0.0001868, 0.0001879, 0.0001867, 0.0001848, 0.0001831, 0.0001812, 0.0001814, 0.0001743, 0.0001785, 0.0001747, 0.0001732, 0.0001715, 0.0001586, 0.0001673, 0.0001574, 0.0001644, 0.0001683, 0.0001543, 0.0001671, 0.0001606, 0.0001549, 0.0001687, 0.0001529, 0.0001633, 0.0001646, 0.0001476, 0.0001632, 0.0001638, 0.0001509, 0.0001625, 0.0001586, 0.00016, 0.0001624, 0.0001599, 0.0001611, 0.0001608, 0.000156, 0.0001587, 0.0001573, 0.0001443, 0.0001115, 0.0001422, 0.0001495, 0.0001523, 0.0001536, 0.0001485, 0.0001469, 0.0001498, 0.0001454, 0.0001431, 0.0001452, 0.0001436, 0.0001386, 0.0001419, 0.000136, 0.0001296, 0.000138, 0.0001409, 0.0001296, 0.0001415, 0.000141, 0.0001347, 0.000139, 0.0001377, 0.0001376, 0.0001272, 0.0001367, 0.000139, 0.0001335, 0.0001365, 0.0001369, 0.0001197, 0.0001343, 0.0001334, 0.0001295, 0.0001298, 0.0001259, 0.0001187, 0.0001193, 0.000116, 0.0001075, 0.0001062, 9.927e-05, 9.906e-05, 9.332e-05, 9.686e-05, 9.038e-05, 9.173e-05, 7.707e-05, 8.334e-05, 6.999e-05, 6.06e-05, 4.97e-05, 5.456e-05, 3.281e-05, 2.163e-05, 1.39e-05, 1.113e-05, 5.422e-06, 2.302e-06, 2.903e-06, 8.565e-08, 1.013e-07, 3.195e-09, 1.486e-07, 8.203e-08, 1.098e-08, 1.086e-07, 1.945e-07, 1.291e-10, 1.847e-10, 4.493e-07, 3.032e-07, 1.005e-06, 6.252e-07, 2.006e-08, 1.208e-08, 2.194e-07, 1.338e-07, 1.337e-06, 1.791e-06, 1.229e-06, 4.167e-06, 3.583e-06, 7.998e-06, 1.264e-05, 1.242e-05, 1.645e-05, 2.203e-05, 2.747e-05, 3.063e-05, 2.867e-05, 2.991e-05, 3.148e-05, 3.201e-05, 3.305e-05, 2.923e-05, 3.638e-05, 3.028e-05, 3.131e-05, 3.31e-05, 3.048e-05, 3.209e-05, 3.051e-05, 3.089e-05, 3.088e-05, 2.948e-05, 2.841e-05, 2.839e-05, 2.786e-05, 2.802e-05, 2.714e-05, 2.669e-05, 2.652e-05, 2.561e-05, 2.417e-05, 2.507e-05, 2.396e-05, 2.423e-05, 2.283e-05, 2.284e-05, 2.29e-05, 2.275e-05, 2.264e-05, 2.218e-05, 2.096e-05, 2.067e-05, 2.021e-05, 1.844e-05, 1.926e-05, 1.882e-05, 1.888e-05, 1.748e-05, 1.812e-05, 1.782e-05, 1.514e-05, 1.613e-05, 1.725e-05, 1.638e-05, 1.633e-05, 1.578e-05, 1.549e-05, 1.499e-05, 1.458e-05, 1.378e-05, 1.403e-05, 1.274e-05, 1.238e-05, 1.27e-05, 1.164e-05, 1.133e-05, 1.2e-05, 1.094e-05, 1.087e-05, 1.047e-05, 9.77e-06, 9.829e-06, 1.116e-05, 9.583e-06, 8.321e-06, 9.779e-06, 9.424e-06, 9.488e-06, 7.624e-06, 8.102e-06, 6.702e-06, 7.418e-06, 7.859e-06, 8.111e-06, 4.781e-06, 6.839e-06, 6.995e-06, 5.283e-06, 5.88e-06, 6.203e-06, 6.763e-06, 5.525e-06, 5.66e-06, 4.627e-06, 4.38e-06, 5.219e-06, 6.71e-06, 2.69e-06, 6.527e-06, 3.53e-06, 2.532e-06, 4.177e-06, 5.065e-06, 3.91e-06, 3e-06, 2.998e-06, 1.957e-06, 1.411e-06, 1.068e-06, 9.217e-07, 1.946e-06, 6.654e-07, 7.687e-07, 2.671e-07, 3.054e-07, 9.116e-08, 6.459e-09, 3.272e-09, 4.881e-09, 8.843e-12, 2.939e-12, 1.201e-10, 4.758e-12, 4.272e-14, 2.059e-16, 5.903999999999999e-22, 3.492e-18, 6.82e-26, 1.665e-23, 1.725e-27, 1.178e-21, 1.003e-27, 1.463e-25, 4.027e-28, 1.2069999999999999e-23, 1.891e-21, 2.532e-32, 5.343e-15, 6.755e-15, 2.143e-16, 2.609e-16, 1.407e-21, 6.467e-21, 6.069e-29, 1.302e-39, 3.4e-28, 3.259e-20, 8.91e-21, 3.142e-19, 3.5089999999999997e-22, 1.505e-18, 9.699e-17, 1.0210000000000001e-21, 3.074e-18, 1.563e-31, 1.178e-18, 1.921e-15, 2.786e-17, 3.6399999999999995e-22, 4.463e-17, 1.089e-16, 6.393e-19, 1.852e-15, 1.015e-19, 8.591e-18, 2.144e-15, 9.168e-15, 1.407e-13, 1.462e-12, 1.53e-12, 3.217e-11, 7.164e-13, 3.953e-10, 1.394e-10, 8.684e-12, 4.701e-09, 2.128e-08, 2.656e-11, 1.991e-09, 5.971e-08, 5.822e-09, 1.605e-09, 2.467e-08, 8.194e-08, 1.2e-08, 1.408e-07, 9.873e-08, 1.338e-07, 6.643e-08, 4.379e-07, 1.527e-07, 6.067e-08, 4.028e-07, 2.415e-07, 3.978e-07, 1.86e-07, 7.226e-07, 6.877e-07, 2.921e-07, 2.42e-07, 5.805e-07, 2.663e-07, 5.418e-07, 6.784e-07, 6.685e-08, 1.672e-07, 2.086e-07, 6.735e-07, 8.3e-07, 4.398e-07, 6.527e-07, 3.276e-07, 5.728e-07, 5.525e-07, 1.212e-07, 5.964e-07, 5.074e-07, 2.534e-07, 2.323e-07, 4.073e-07, 1.59e-07, 6.469e-08, 4.929e-07, 3.024e-07, 2.212e-07, 4.648e-07, 3.062e-07, 2.119e-07, 2.66e-07, 1.086e-07, 3.603e-07, 1.157e-07, 1.253e-07, 2.259e-07, 6.544e-07, 2.55e-07, 3.887e-07, 6.932e-07, 2.707e-07, 2.585e-07, 4.479e-07, 3.864e-07, 5.412e-07, 6.777e-07, 6.743e-07, 4.752e-07, 5.642e-07, 4.104e-07, 2.756e-07, 1.998e-07, 5.744e-08, 4.652e-08, 2.492e-08, 6.839e-08, 1.164e-07, 3.019e-08, 3.836e-08, 3.991e-07, 1.968e-07, 6.879e-08, 1.357e-07, 4.804e-07, 7.223e-08, 1.77e-07, 8.602e-08, 3.559e-07, 1.648e-07, 5.166e-07, 3.911e-07, 1.079e-07, 1.088e-07, 2.349e-07, 1.755e-07, 2.58e-10, 5.022e-09, 1.444e-07, 2.156e-07, 3.557e-07, 2.043e-07, 1.606e-07, 3.583e-07, 1.819e-07, 2.432e-07, 3.011e-07, 1.564e-07, 3.58e-07, 1.827e-07, 2.996e-07, 3.215e-07, 3.387e-07, 4.319e-07, 1.514e-07, 2.835e-07, 2.251e-07, 4.352e-07, 3.105e-07, 2.539e-07, 3.996e-07, 2.422e-07, 3.761e-07, 3.376e-07, 2.647e-07, 4.042e-07, 2.838e-07, 3.847e-07, 3.349e-07, 3.338e-07, 3.698e-07, 3.151e-07, 3.673e-07, 3.602e-07, 3.52e-07, 3.603e-07, 3.574e-07, 3.654e-07, 3.466e-07, 3.326e-07, 2.777e-07, 2.65e-07, 2.764e-07, 3.116e-07, 2.808e-07, 3.133e-07, 3.009e-07, 2.609e-07, 2.551e-07, 2.857e-07, 2.623e-07, 2.771e-07, 2.803e-07, 2.921e-07, 2.774e-07, 2.695e-07, 2.727e-07, 3.11e-07, 2.731e-07, 2.733e-07, 2.805e-07, 2.992e-07, 2.667e-07, 2.63e-07, 2.85e-07, 2.824e-07, 2.573e-07, 2.208e-07, 1.643e-07, 2.299e-07, 2.424e-07, 2.44e-07, 2.54e-07, 2.64e-07, 2.585e-07, 2.296e-07, 2.297e-07, 2.522e-07, 2.513e-07, 2.257e-07, 2.124e-07, 2.142e-07, 2.355e-07, 2.196e-07, 2.161e-07, 2.147e-07, 2.045e-07, 2.154e-07, 2.119e-07, 2.188e-07, 2.055e-07, 1.863e-07, 2.022e-07, 2.164e-07, 2.08e-07, 1.919e-07, 1.819e-07, 2.086e-07, 2.052e-07, 2.07e-07, 1.761e-07, 1.919e-07, 1.842e-07, 1.84e-07, 1.779e-07, 1.648e-07, 1.579e-07, 1.406e-07, 1.275e-07, 1.204e-07, 1.227e-07, 1.253e-07, 1.377e-07, 1.545e-07, 1.476e-07, 1.278e-07, 1.239e-07, 1.237e-07, 1.218e-07, 1.247e-07, 1.301e-07, 1.32e-07, 1.351e-07, 1.374e-07, 1.377e-07, 1.389e-07, 1.397e-07, 1.378e-07, 1.327e-07, 1.295e-07, 1.297e-07, 1.273e-07, 1.234e-07, 1.173e-07]</t>
  </si>
  <si>
    <t>[1.0289999999999999e-22, 3.325e-21, 1.764e-20, 3.463e-19, 6.682e-19, 1.675e-18, 5.306e-18, 8.652e-18, 1.414e-16, 4.097e-16, 8.684e-16, 3.903e-15, 1.538e-14, 6.684e-14, 1.883e-13, 7.12e-13, 2.121e-12, 6.147e-12, 1.593e-11, 4.708e-11, 1.293e-10, 2.617e-10, 5.578e-10, 1.589e-09, 3.211e-09, 4.442e-09, 9.369e-09, 2.232e-08, 3.453e-08, 4.256e-08, 7.11e-08, 1.217e-07, 2.267e-07, 3.058e-07, 4.01e-07, 1.024e-06, 1.543e-06, 1.496e-06, 3.176e-06, 4.921e-06, 5.178e-06, 7.176e-06, 1.205e-05, 1.788e-05, 1.471e-05, 2.804e-05, 4.876e-05, 6.182e-05, 5.899e-05, 9.221e-05, 0.0001503, 0.0001809, 0.0001784, 0.0002298, 0.000369, 0.0005316, 0.0005683, 0.0006992, 0.0007835, 0.001088, 0.001195, 0.002023, 0.002731, 0.00272, 0.00319, 0.004313, 0.004943, 0.004554, 0.006468, 0.006795, 0.009195, 0.007076, 0.007094, 0.01148, 0.01421, 0.01428, 0.01208, 0.01755, 0.02253, 0.01615, 0.01913, 0.02812, 0.02894, 0.02813, 0.02564, 0.02248, 0.02478, 0.03516, 0.04178, 0.04043, 0.03168, 0.04424, 0.05835, 0.062, 0.06042, 0.05673, 0.04658, 0.05397, 0.06968, 0.0809, 0.08009, 0.06046, 0.06037, 0.06409, 0.07369, 0.07496, 0.07353, 0.06354, 0.06461, 0.07855, 0.07607, 0.08999, 0.06227, 0.07092, 0.05692, 0.07024, 0.0716, 0.08418, 0.08358, 0.08026, 0.0927, 0.08393, 0.08308, 0.07671, 0.09184, 0.08608, 0.09436, 0.08866, 0.06454, 0.06595, 0.08786, 0.08999, 0.07665, 0.08693, 0.09307, 0.07521, 0.08608, 0.08625, 0.08013, 0.07935, 0.09822, 0.1036, 0.09244, 0.08946, 0.09641, 0.07545, 0.09523, 0.102, 0.106, 0.1075, 0.1071, 0.09688, 0.1015, 0.08668, 0.07162, 0.08773, 0.06958, 0.05949, 0.0832, 0.1059, 0.1124, 0.08992, 0.08207, 0.09464, 0.08195, 0.1136, 0.1021, 0.09413, 0.1152, 0.09855, 0.1004, 0.1261, 0.1338, 0.1258, 0.1226, 0.1273, 0.1115, 0.1126, 0.1217, 0.1298, 0.1385, 0.1076, 0.1151, 0.1441, 0.09567, 0.1148, 0.1169, 0.07612, 0.1107, 0.09175, 0.08925, 0.1333, 0.1106, 0.1147, 0.1215, 0.1423, 0.1543, 0.1459, 0.1205, 0.1101, 0.1145, 0.1389, 0.1394, 0.1106, 0.09835, 0.08395, 0.07781, 0.07503, 0.08283, 0.122, 0.1211, 0.1129, 0.09675, 0.1272, 0.1058, 0.1189, 0.1099, 0.1088, 0.1175, 0.1424, 0.1431, 0.1318, 0.1553, 0.1585, 0.1336, 0.1198, 0.06673, 0.04856, 0.09889, 0.1259, 0.1537, 0.1562, 0.1356, 0.07938, 0.05964, 0.1214, 0.1701, 0.1759, 0.1908, 0.1904, 0.1977, 0.198, 0.2094, 0.1994, 0.1967, 0.197, 0.1942, 0.1915, 0.1992, 0.2135, 0.187, 0.2029, 0.2185, 0.2134, 0.2165, 0.2175, 0.2218, 0.2167, 0.213, 0.2162, 0.2156, 0.226, 0.2151, 0.2104, 0.2228, 0.2228, 0.2177, 0.2139, 0.2087, 0.1983, 0.1739, 0.1724, 0.2231, 0.2247, 0.2089, 0.2183, 0.2467, 0.244, 0.2226, 0.2298, 0.2376, 0.2467, 0.265, 0.2584, 0.2643, 0.2588, 0.2479, 0.2686, 0.2725, 0.2744, 0.2826, 0.2934, 0.2832, 0.2668, 0.2792, 0.281, 0.288, 0.2929, 0.2826, 0.2813, 0.2819, 0.2886, 0.2915, 0.2896, 0.2859, 0.2833, 0.2867, 0.2813, 0.2848, 0.2863, 0.2773, 0.2771, 0.292, 0.2883, 0.2882, 0.2899, 0.2803, 0.2804, 0.2884, 0.2871, 0.2882, 0.2943, 0.2968, 0.2942, 0.2888, 0.276, 0.242, 0.2542, 0.279, 0.2797, 0.2947, 0.29, 0.274, 0.2832, 0.2862, 0.2889, 0.2908, 0.2952, 0.2813, 0.2845, 0.2758, 0.2701, 0.2656, 0.2758, 0.2685, 0.2777, 0.2873, 0.274, 0.2661, 0.2741, 0.2731, 0.2807, 0.2839, 0.2688, 0.2671, 0.2644, 0.2637, 0.2344, 0.2463, 0.2583, 0.2676, 0.27, 0.2699, 0.2648, 0.2737, 0.276, 0.2631, 0.2474, 0.2609, 0.2745, 0.2702, 0.2738, 0.2641, 0.2564, 0.2643, 0.2706, 0.2735, 0.2631, 0.268, 0.2657, 0.2549, 0.2564, 0.2639, 0.2609, 0.2653, 0.2643, 0.2655, 0.2653, 0.2622, 0.263, 0.2662, 0.263, 0.2647, 0.2598, 0.2659, 0.2662, 0.2626, 0.2541, 0.2516, 0.2463, 0.2489, 0.2515, 0.249, 0.255, 0.2474, 0.2447, 0.2406, 0.2445, 0.2414, 0.2348, 0.2338, 0.2315, 0.236, 0.2377, 0.2362, 0.231, 0.2287, 0.2313, 0.2283, 0.2306, 0.2377, 0.241, 0.2474, 0.2495, 0.2528, 0.2474, 0.243, 0.2487, 0.243, 0.214, 0.2241, 0.2385, 0.2343, 0.238, 0.2358, 0.2293, 0.2393, 0.2356, 0.2355, 0.2354, 0.2355, 0.2335, 0.2318, 0.2359, 0.2401, 0.2392, 0.2389, 0.242, 0.2401, 0.2412, 0.2402, 0.2421, 0.2419, 0.2394, 0.2368, 0.2426, 0.2351, 0.2351, 0.2446, 0.2423, 0.2439, 0.2438, 0.2408, 0.237, 0.2332, 0.2325, 0.2359, 0.2381, 0.2025, 0.2256, 0.2185, 0.2299, 0.2301, 0.2393, 0.2387, 0.2439, 0.2418, 0.247, 0.2504, 0.2487, 0.2473, 0.248, 0.2477, 0.2518, 0.2517, 0.2526, 0.2472, 0.2435, 0.2456, 0.2397, 0.2427, 0.2536, 0.2438, 0.2511, 0.2485, 0.2389, 0.2128, 0.2191, 0.2461, 0.2481, 0.2495, 0.2509, 0.2502, 0.2458, 0.25, 0.2512, 0.2519, 0.2522, 0.253, 0.2574, 0.2566, 0.257, 0.2551, 0.2594, 0.2588, 0.2568, 0.2589, 0.2567, 0.2577, 0.2538, 0.2561, 0.2547, 0.2545, 0.2542, 0.2531, 0.2555, 0.2537, 0.08924, 0.1339, 0.1356, 0.1547, 0.179, 0.2026, 0.2104, 0.2162, 0.2313, 0.2324, 0.2497, 0.2461, 0.2386, 0.2358, 0.2331, 0.2354, 0.2361, 0.2446, 0.2467, 0.2462, 0.247, 0.2474, 0.2481, 0.248, 0.2477, 0.2474, 0.2447, 0.2459, 0.2381, 0.239, 0.2006, 0.1916, 0.1722, 0.1792, 0.1981, 0.2289, 0.2136, 0.1907, 0.1905, 0.194, 0.2014, 0.1847, 0.1935, 0.2045, 0.1954, 0.211, 0.2253, 0.2313, 0.2263, 0.226, 0.2269, 0.233, 0.229, 0.2348, 0.2323, 0.2328, 0.2386, 0.2379, 0.238, 0.239, 0.2395, 0.2391, 0.2364, 0.2363, 0.234, 0.2351, 0.2363, 0.2369, 0.2356, 0.2355, 0.2358, 0.2326, 0.2215, 0.004038, 0.001618, 0.04125, 0.008595, 0.02058, 0.04105, 0.07292, 0.126, 0.1824, 0.1959, 0.214, 0.2211, 0.2233, 0.2253, 0.2246, 0.2231, 0.226, 0.2231, 0.2217, 0.2219, 0.2208, 0.2211, 0.2226, 0.2189, 0.2202, 0.2187, 0.2212, 0.2165, 0.2136, 0.2147, 0.2069, 0.2108, 0.2094, 0.206, 0.2097, 0.2132, 0.205, 0.2052, 0.2131, 0.2116, 0.2079, 0.2062, 0.2056, 0.2039, 0.2044, 0.2042, 0.2111, 0.2084, 0.2084, 0.2037, 0.2029, 0.201, 0.1943, 0.1897, 0.164, 0.1631, 0.1567, 0.1567, 0.1504, 0.1672, 0.1583, 0.1878, 0.1836, 0.1182, 0.1783, 0.1861, 0.1767, 0.1893, 0.1574, 0.1778, 0.1773, 0.1772, 0.172, 0.1807, 0.1732, 0.1929, 0.1829, 0.1935, 0.1867, 0.1908, 0.1952, 0.1921, 0.1931, 0.1938, 0.191, 0.1975, 0.1968, 0.1932, 0.1918, 0.1863, 0.1785, 0.1886, 0.1876, 0.1806, 0.1559, 0.1714, 0.1874, 0.1917, 0.1902, 0.1906, 0.191, 0.19, 0.193, 0.1976, 0.1879, 0.1863, 0.1675, 0.1749, 0.1904, 0.1865, 0.1919, 0.1893, 0.1887, 0.1883, 0.1861, 0.1823, 0.1842, 0.1861, 0.1882, 0.1853, 0.1813, 0.1785, 0.1822, 0.1831, 0.1821, 0.1834, 0.1743, 0.1767, 0.1795, 0.1815, 0.1797, 0.1798, 0.1735, 0.1673, 0.1599, 0.1491, 0.1451, 0.1242, 0.1324, 0.0961, 0.1345, 0.1058, 0.1218, 0.1205, 0.1604, 0.1546, 0.1439, 0.1113, 0.1176, 0.127, 0.1084, 0.1176, 0.1247, 0.1099, 0.1142, 0.1186, 0.1047, 0.1297, 0.108, 0.1331, 0.1417, 0.1419, 0.1247, 0.1373, 0.1274, 0.1247, 0.1258, 0.143, 0.09867, 0.0884, 0.0669, 0.06358, 0.04313, 0.03386, 0.01613, 0.03561, 0.02062, 0.02081, 0.02616, 0.06152, 0.07596, 0.05479, 0.06484, 0.0407, 0.04478, 0.05702, 0.02645, 0.05658, 0.0413, 0.07829, 0.01792, 0.07754, 0.03869, 0.05175, 0.06594, 0.05432, 0.05316, 0.04026, 0.07836, 0.05926, 0.06641, 0.07693, 0.0726, 0.08576, 0.07795, 0.08551, 0.08973, 0.0898, 0.1226, 0.1256, 0.1184, 0.1363, 0.1275, 0.112, 0.1021, 0.107, 0.1017, 0.1221, 0.1138, 0.1194, 0.1134, 0.134, 0.1268, 0.121, 0.1396, 0.1263, 0.1438, 0.1391, 0.1389, 0.1435, 0.138, 0.1438, 0.1446, 0.1401, 0.1447, 0.1446, 0.144, 0.1442, 0.1433, 0.143, 0.1418, 0.1438, 0.1387, 0.1412, 0.1374, 0.1328, 0.1379, 0.1408, 0.14, 0.1389, 0.1383, 0.1401, 0.1387, 0.1398, 0.1387, 0.1378, 0.1371, 0.1375, 0.137, 0.1337, 0.1362, 0.1361, 0.1349, 0.1363, 0.1342, 0.1362, 0.1355, 0.1353, 0.1349, 0.1332, 0.1342, 0.1336, 0.1331, 0.1311, 0.131, 0.1314, 0.132, 0.1297, 0.1302, 0.1301, 0.1294, 0.1298, 0.1288, 0.1283, 0.1286, 0.1267, 0.1252, 0.1262, 0.1267, 0.1261, 0.1253, 0.1249, 0.1242, 0.1229, 0.1229, 0.1226, 0.1219, 0.1212, 0.1179, 0.1177, 0.1173, 0.117, 0.1174, 0.1161, 0.1173, 0.1163, 0.1141, 0.1157, 0.1129, 0.1102, 0.1143, 0.1164, 0.1153, 0.1136, 0.1173, 0.1104, 0.1176, 0.115, 0.1127, 0.1165, 0.1146, 0.1097, 0.1129, 0.1135, 0.1095, 0.1154, 0.1052, 0.1077, 0.1141, 0.109, 0.106, 0.1139, 0.113, 0.09291, 0.1042, 0.09715, 0.09223, 0.111, 0.09045, 0.09485, 0.08701, 0.08852, 0.08377, 0.08239, 0.08258, 0.0943, 0.06603, 0.08705, 0.07095, 0.07616, 0.09147, 0.05447, 0.07629, 0.04168, 0.04684, 0.03861, 0.02876, 0.008621, 0.03188, 0.01411, 0.01755, 0.02424, 0.008811, 0.01594, 0.01343, 0.01794, 0.004929, 0.02037, 0.01068, 0.0115, 0.007186, 0.04259, 0.03265, 0.01854, 0.00377, 0.00148, 0.01474, 0.04102, 0.02853, 0.04708, 0.03759, 0.02715, 0.03209, 0.04751, 0.01456, 0.01789, 0.01927, 0.00546, 0.04093, 0.03139, 0.01601, 0.02829, 0.03637, 0.03667, 0.01862, 0.04904, 0.04324, 0.05022, 0.04962, 0.05459, 0.04845, 0.06491, 0.06313, 0.08389, 0.07566, 0.06478, 0.07246, 0.07709, 0.07264, 0.07484, 0.08268, 0.08053, 0.0853, 0.08253, 0.05581, 0.08133, 0.09227, 0.08633, 0.06249, 0.09184, 0.08152, 0.08282, 0.05456, 0.08196, 0.07625, 0.07371, 0.08858, 0.08354, 0.05556, 0.07889, 0.08754, 0.08073, 0.08808, 0.08438, 0.0868, 0.081, 0.07739, 0.08734, 0.08073, 0.06517, 0.08274, 0.07899, 0.07916, 0.07817, 0.0686, 0.08306, 0.09186, 0.07863, 0.07809, 0.08125, 0.08487, 0.07886, 0.07674, 0.08774, 0.07905, 0.07737, 0.08754, 0.0848, 0.08678, 0.08546, 0.0869, 0.088, 0.08551, 0.08451, 0.08356, 0.08734, 0.08823, 0.08022, 0.08927, 0.08819, 0.08647, 0.08965, 0.08908, 0.085, 0.08977, 0.0891, 0.08979, 0.08804, 0.08943, 0.08825, 0.08857, 0.08786, 0.08788, 0.08712, 0.0876, 0.08794, 0.08747, 0.08686, 0.08652, 0.0869, 0.086, 0.084, 0.08521, 0.08247, 0.08072, 0.08475, 0.07866, 0.07745, 0.08206, 0.0734, 0.07471, 0.06423, 0.059, 0.05927, 0.04819, 0.05873, 0.05248, 0.05655, 0.04917, 0.01277, 0.05494, 0.06529, 0.06595, 0.06447, 0.06594, 0.06742, 0.06974, 0.07301, 0.07532, 0.07592, 0.07541, 0.07321, 0.07132, 0.07662, 0.0794, 0.07961, 0.08164, 0.07979, 0.08056, 0.07635, 0.07998, 0.0809, 0.07446, 0.07978, 0.07963, 0.07741, 0.0731, 0.0685, 0.07512, 0.07973, 0.06472, 0.06988, 0.07496, 0.0665, 0.0526, 0.07454, 0.07427, 0.0583, 0.06465, 0.0723, 0.05508, 0.06309, 0.0595, 0.0605, 0.05109, 0.05406, 0.06246, 0.05707, 0.0631, 0.04962, 0.04541, 0.05481, 0.05628, 0.03845, 0.04875, 0.05997, 0.05189, 0.04863, 0.0396, 0.02793, 0.0395, 0.02049, 0.02179, 0.03073, 0.02724, 0.03819, 0.02907, 0.02529, 0.02728, 0.02745, 0.02729, 0.02527, 0.03, 0.01568, 0.009608, 0.0138, 0.005562, 0.005434, 0.0002384, 0.0009299, 0.001035, 0.0001849, 4.211e-05, 3.608e-06, 9.083e-06, 3.272e-07, 1.93e-06, 2.789e-06, 3.57e-07, 1.622e-07, 2.564e-07, 6.063e-09, 8.386e-11, 3.786e-07, 2.21e-07, 1.185e-10, 1.11e-06, 4.756e-07, 1.823e-11, 9.642e-08, 8.074e-08, 1.108e-08, 2.748e-07, 2.056e-06, 5.816e-06, 9.257e-06, 7.859e-06, 3.931e-06, 3.026e-05, 1.759e-06, 2.872e-06, 1.254e-07, 2.755e-07, 9.484e-09, 1.232e-07, 1.572e-07, 3.335e-07, 6.445e-06, 2.003e-07, 1.597e-05, 1.309e-05, 9.976e-06, 8.928e-07, 3.63e-06, 3.219e-06, 6.736e-08, 5.505e-09, 1.689e-06, 3.203e-05, 2.12e-05, 4.718e-09, 7.311e-09, 6.815e-05, 7.964e-05, 2.381e-05, 5.101e-08, 5.571e-05, 5.995e-06, 4.662e-05, 1.552e-05, 1.374e-05, 7.088e-05, 0.0001038, 0.001415, 1.099e-05, 5.471e-06, 0.003051, 0.0007314, 0.000759, 0.0001125, 0.0004606, 0.0006089, 0.003998, 0.000735, 0.001446, 0.001987, 0.002551, 0.005315, 0.0002104, 0.003618, 0.007123, 0.008069, 0.0001635, 0.004819, 0.002301, 0.001814, 0.004218, 0.003267, 0.001188, 0.006037, 0.004566, 0.00306, 0.003362, 0.004869, 0.00723, 0.005009, 0.002063, 0.003397, 0.01586, 0.01317, 0.002577, 0.0009341, 0.007188, 0.009787, 0.01987, 0.008246, 0.01075, 0.01603, 0.02073, 0.0243, 0.01172, 0.01134, 0.01831, 0.005056, 0.02325, 0.01366, 0.007531, 0.003442, 0.00936, 0.01227, 0.004799, 0.001655, 0.004552, 0.008156, 0.01373, 0.029, 0.008579, 0.008291, 0.008431, 0.01754, 0.007156, 0.01633, 0.007486, 0.02225, 0.02158, 0.01853, 0.01763, 0.006849, 0.01414, 0.03379, 0.02909, 0.03408, 0.02579, 0.02943, 0.03474, 0.03041, 0.02809, 0.04194, 0.03623, 0.04225, 0.04838, 0.04871, 0.04402, 0.03593, 0.02566, 0.03206, 0.04936, 0.04711, 0.04656, 0.03237, 0.05161, 0.04931, 0.04936, 0.04397, 0.04057, 0.0509, 0.04843, 0.0468, 0.04685, 0.04539, 0.04959, 0.0546, 0.05069, 0.0554, 0.05284, 0.04995, 0.05088, 0.05057, 0.0551, 0.05154, 0.05048, 0.05206, 0.05497, 0.0549, 0.05408, 0.05392, 0.05487, 0.05373, 0.05418, 0.05328, 0.05342, 0.0538, 0.05345, 0.05431, 0.05382, 0.0547, 0.05376, 0.05307, 0.05307, 0.0535, 0.05314, 0.05352, 0.0532, 0.05281, 0.05235, 0.0525, 0.05247, 0.0531, 0.0528, 0.05246, 0.05283, 0.05319, 0.0525, 0.05209, 0.05229, 0.05241, 0.05173, 0.0518, 0.05125, 0.05157, 0.052, 0.05235, 0.05192, 0.05144, 0.04944, 0.04863, 0.04759, 0.04607, 0.04807, 0.04826, 0.0486, 0.04795, 0.04718, 0.04765, 0.04889, 0.04972, 0.0493, 0.04868, 0.04745, 0.04603, 0.04707, 0.04826, 0.04964, 0.05046, 0.05038, 0.04973, 0.04824, 0.04942, 0.05016, 0.04961, 0.04929, 0.04857, 0.04869, 0.04924, 0.04885, 0.04883, 0.04828, 0.04871, 0.04863, 0.04738, 0.04639, 0.0472, 0.04776, 0.0478, 0.04782, 0.04676, 0.04604, 0.04687, 0.04769, 0.04675, 0.04584, 0.04624, 0.04698, 0.04771, 0.04691, 0.04697, 0.04675, 0.04723, 0.04688, 0.04668, 0.04628, 0.04554, 0.04606, 0.04354, 0.04553, 0.04374, 0.04403, 0.04409, 0.03907, 0.04322, 0.03868, 0.04232, 0.04401, 0.03739, 0.04395, 0.04074, 0.03789, 0.04463, 0.03751, 0.04286, 0.04355, 0.03566, 0.04319, 0.0437, 0.03771, 0.04346, 0.04159, 0.04257, 0.04412, 0.04316, 0.04369, 0.04375, 0.04187, 0.04361, 0.0432, 0.03717, 0.02231, 0.0368, 0.04107, 0.04222, 0.04293, 0.04119, 0.04128, 0.04236, 0.0403, 0.04001, 0.04128, 0.04037, 0.03822, 0.04078, 0.03902, 0.0361, 0.03987, 0.04087, 0.03453, 0.04116, 0.04114, 0.03802, 0.04049, 0.04038, 0.04019, 0.03478, 0.03988, 0.04126, 0.03855, 0.04043, 0.04098, 0.03226, 0.03997, 0.03998, 0.03831, 0.03897, 0.0374, 0.03519, 0.03646, 0.03597, 0.03223, 0.0329, 0.03125, 0.03121, 0.02951, 0.03105, 0.02882, 0.02969, 0.02384, 0.02666, 0.02107, 0.01726, 0.01284, 0.01478, 0.005458, 0.004053, 0.00112, 0.001037, 0.0001378, 2.636e-05, 3.564e-05, 1.084e-07, 2.589e-07, 3.299e-09, 1.595e-07, 8.643e-08, 1.151e-08, 1.927e-07, 2.865e-07, 1.292e-10, 1.847e-10, 1.268e-06, 6.924e-07, 3.353e-06, 2.2e-06, 2.243e-08, 1.395e-08, 3.523e-07, 3.285e-07, 8.283e-06, 2.583e-05, 1.585e-05, 0.0001798, 0.0002929, 0.001139, 0.002644, 0.002137, 0.004661, 0.00829, 0.01211, 0.01452, 0.01342, 0.01468, 0.01621, 0.01705, 0.01836, 0.0154, 0.022, 0.01646, 0.01793, 0.02047, 0.01811, 0.02062, 0.01909, 0.01985, 0.02061, 0.01938, 0.01869, 0.01915, 0.0189, 0.01966, 0.01919, 0.01906, 0.01926, 0.01867, 0.0171, 0.01852, 0.01746, 0.01832, 0.01689, 0.0173, 0.0178, 0.01793, 0.01809, 0.01785, 0.01642, 0.01638, 0.01628, 0.01486, 0.0159, 0.0153, 0.01581, 0.01433, 0.01536, 0.01517, 0.01125, 0.01338, 0.01552, 0.01437, 0.01457, 0.01409, 0.01387, 0.01338, 0.01307, 0.01194, 0.01285, 0.01085, 0.01053, 0.0115, 0.009778, 0.009488, 0.01116, 0.00937, 0.009491, 0.009151, 0.007994, 0.008307, 0.01128, 0.008386, 0.006431, 0.009683, 0.00889, 0.00927, 0.00614, 0.006906, 0.005125, 0.006228, 0.007171, 0.008152, 0.002601, 0.005898, 0.006713, 0.004217, 0.005152, 0.005585, 0.006684, 0.005155, 0.005493, 0.00393, 0.003883, 0.004909, 0.007272, 0.001901, 0.007592, 0.002886, 0.00168, 0.003918, 0.00512, 0.003361, 0.002003, 0.001938, 0.0009848, 0.0004441, 0.0002147, 0.0001889, 0.0007935, 0.0001973, 0.0002343, 3.808e-05, 7.742e-06, 3.986e-06, 7.297e-09, 3.371e-09, 5.206e-09, 8.85e-12, 2.94e-12, 1.202e-10, 4.762e-12, 4.272e-14, 2.059e-16, 5.903999999999999e-22, 3.492e-18, 6.82e-26, 1.665e-23, 1.725e-27, 1.178e-21, 1.003e-27, 1.463e-25, 4.027e-28, 1.2069999999999999e-23, 1.891e-21, 2.532e-32, 5.343e-15, 6.755e-15, 2.143e-16, 2.609e-16, 1.407e-21, 6.467e-21, 6.069e-29, 1.302e-39, 3.4e-28, 3.259e-20, 8.91e-21, 3.142e-19, 3.5089999999999997e-22, 1.505e-18, 9.699e-17, 1.0210000000000001e-21, 3.074e-18, 1.563e-31, 1.178e-18, 1.921e-15, 2.786e-17, 3.6399999999999995e-22, 4.463e-17, 1.089e-16, 6.393e-19, 1.852e-15, 1.015e-19, 8.591e-18, 2.144e-15, 9.168e-15, 1.407e-13, 1.462e-12, 1.53e-12, 3.23e-11, 7.187e-13, 4.103e-10, 1.438e-10, 8.714e-12, 5.701e-09, 7.301e-08, 2.662e-11, 2.936e-09, 1.202e-06, 1.209e-08, 1.375e-08, 2.135e-07, 1.958e-06, 4.062e-08, 1.049e-05, 1.251e-05, 8.707e-06, 8.072e-06, 0.000195, 3.89e-05, 6.668e-06, 0.0002184, 7.84e-05, 0.0002385, 8.087e-05, 0.0007978, 0.0007098, 0.0001808, 9.572e-05, 0.000528, 0.000238, 0.0005973, 0.0009315, 2.276e-05, 9.987e-05, 0.0001183, 0.00101, 0.001677, 0.0004527, 0.00101, 0.0002889, 0.0009191, 0.0007517, 3.198e-05, 0.0009979, 0.0007648, 0.0002462, 0.0001876, 0.0004317, 9.759e-05, 1.859e-05, 0.0008084, 0.0002821, 0.0001366, 0.000754, 0.0004083, 0.0001442, 0.0002044, 3.891e-05, 0.000516, 7.588e-05, 4.822e-05, 0.0002008, 0.001388, 0.00037, 0.0008018, 0.001695, 0.0003603, 0.0003764, 0.0008148, 0.0007397, 0.00111, 0.001879, 0.002095, 0.0009183, 0.001614, 0.0005218, 0.0004785, 0.0001086, 1.466e-05, 6.649e-06, 2.155e-06, 2.122e-05, 3.934e-05, 9.097e-06, 6.854e-06, 0.000745, 0.0001136, 4.891e-05, 9.317e-05, 0.001167, 2.464e-05, 0.0001992, 2.952e-05, 0.0005733, 0.0001409, 0.001578, 0.0007495, 0.0001102, 0.0001084, 0.0003464, 0.000127, 2.591e-10, 4.781e-08, 7.194e-05, 0.0005005, 0.0007911, 0.0004617, 0.000183, 0.001137, 0.0002272, 0.0005425, 0.0008957, 0.0001347, 0.001284, 0.0001863, 0.0008541, 0.0008023, 0.001067, 0.002004, 0.0001405, 0.0009203, 0.0003655, 0.002209, 0.0008794, 0.000515, 0.001988, 0.0004829, 0.001694, 0.001265, 0.0007382, 0.002191, 0.0008406, 0.002056, 0.001414, 0.001419, 0.001933, 0.00128, 0.001987, 0.001931, 0.001867, 0.002019, 0.002025, 0.002178, 0.001962, 0.001787, 0.001145, 0.001037, 0.001165, 0.001665, 0.001332, 0.001761, 0.001595, 0.001197, 0.001056, 0.001504, 0.001241, 0.001459, 0.001606, 0.001778, 0.001523, 0.001472, 0.001639, 0.002152, 0.001603, 0.001698, 0.001821, 0.002146, 0.001639, 0.001655, 0.00204, 0.002044, 0.001633, 0.00126, 0.0006564, 0.001377, 0.001555, 0.001581, 0.001838, 0.002067, 0.001982, 0.001538, 0.001597, 0.001975, 0.001963, 0.001601, 0.001481, 0.001535, 0.001882, 0.00167, 0.001646, 0.001573, 0.001463, 0.00169, 0.001665, 0.001776, 0.001549, 0.00131, 0.001579, 0.001822, 0.001707, 0.001442, 0.00134, 0.001792, 0.001751, 0.001822, 0.001292, 0.001577, 0.001449, 0.001465, 0.001388, 0.001164, 0.001068, 0.0008096, 0.0006354, 0.0005563, 0.0006032, 0.0006482, 0.0008457, 0.001157, 0.00105, 0.0007384, 0.0006961, 0.0007085, 0.0006937, 0.0007523, 0.000858, 0.000907, 0.0009842, 0.001053, 0.001082, 0.001122, 0.001157, 0.001138, 0.001058, 0.001015, 0.001044, 0.001016, 0.0009618, 0.0008928]</t>
  </si>
  <si>
    <t>[1.102e-31, 1.1379999999999999e-29, 9.364e-29, 9.039e-27, 1.422e-25, 8.631e-25, 6.309e-24, 1.531e-23, 1.262e-21, 7.349e-21, 3.043e-20, 4.575e-19, 2.81e-18, 2.815e-17, 1.427e-16, 1.121e-15, 9.947e-15, 5.65e-14, 2.74e-13, 1.529e-12, 6.913e-12, 2.107e-11, 7.221e-11, 3.68e-10, 1.331e-09, 2.445e-09, 7.328e-09, 2.771e-08, 5.885e-08, 1.239e-07, 2.735e-07, 8.746e-07, 1.902e-06, 2.966e-06, 4.368e-06, 1.305e-05, 2.231e-05, 2.379e-05, 5.52e-05, 9.78e-05, 0.0001108, 0.0001648, 0.0003052, 0.0004901, 0.0004211, 0.0008662, 0.001647, 0.002136, 0.00202, 0.003004, 0.004488, 0.005094, 0.004939, 0.006124, 0.008871, 0.01149, 0.01217, 0.01424, 0.01296, 0.01527, 0.01558, 0.02553, 0.03242, 0.03161, 0.03189, 0.03904, 0.04261, 0.04184, 0.05243, 0.04627, 0.06115, 0.05199, 0.04519, 0.06452, 0.08077, 0.08509, 0.06623, 0.081, 0.09562, 0.08018, 0.09793, 0.1204, 0.1051, 0.1013, 0.112, 0.09801, 0.09655, 0.1155, 0.1354, 0.1394, 0.1246, 0.1588, 0.1918, 0.1913, 0.1929, 0.1886, 0.1712, 0.1784, 0.2118, 0.2408, 0.2456, 0.2003, 0.2062, 0.2092, 0.2244, 0.2219, 0.2236, 0.2058, 0.2126, 0.2439, 0.2289, 0.2615, 0.182, 0.2215, 0.1838, 0.2305, 0.2241, 0.2544, 0.2549, 0.2456, 0.2961, 0.2681, 0.2588, 0.2413, 0.2906, 0.2739, 0.3015, 0.2843, 0.2135, 0.2126, 0.2864, 0.2951, 0.2527, 0.288, 0.3097, 0.2513, 0.2892, 0.2912, 0.2717, 0.2703, 0.336, 0.3561, 0.3191, 0.3099, 0.3357, 0.2639, 0.3343, 0.3594, 0.375, 0.382, 0.3823, 0.3471, 0.3648, 0.3129, 0.2596, 0.3193, 0.2542, 0.2181, 0.3063, 0.3917, 0.4171, 0.3349, 0.3066, 0.3546, 0.308, 0.428, 0.386, 0.357, 0.4384, 0.3762, 0.3846, 0.4846, 0.5155, 0.4862, 0.4753, 0.4951, 0.4349, 0.4405, 0.4774, 0.5108, 0.5465, 0.4257, 0.4565, 0.5731, 0.3817, 0.4593, 0.4689, 0.3061, 0.4463, 0.3709, 0.3618, 0.5419, 0.4507, 0.4686, 0.4978, 0.5843, 0.6354, 0.6025, 0.4989, 0.4572, 0.4769, 0.5796, 0.5828, 0.4635, 0.413, 0.3532, 0.3281, 0.317, 0.3507, 0.5174, 0.5146, 0.4807, 0.413, 0.5441, 0.4534, 0.5108, 0.473, 0.4689, 0.5076, 0.6166, 0.6206, 0.5727, 0.6761, 0.6915, 0.584, 0.5243, 0.2926, 0.2132, 0.435, 0.5545, 0.6784, 0.6909, 0.6006, 0.352, 0.2649, 0.54, 0.7581, 0.7855, 0.8528, 0.852, 0.8868, 0.915, 0.97, 0.9258, 0.9155, 0.9194, 0.9085, 0.8978, 0.9368, 1.007, 0.8831, 0.9605, 1.036, 1.014, 1.03, 1.037, 1.059, 1.037, 1.022, 1.039, 1.038, 1.09, 1.04, 1.02, 1.082, 1.084, 1.06, 1.043, 1.019, 0.9685, 0.8503, 0.8455, 1.095, 1.105, 1.029, 1.078, 1.218, 1.205, 1.1, 1.141, 1.18, 1.227, 1.32, 1.29, 1.32, 1.295, 1.239, 1.343, 1.367, 1.376, 1.418, 1.474, 1.424, 1.342, 1.404, 1.417, 1.454, 1.481, 1.434, 1.43, 1.437, 1.473, 1.488, 1.48, 1.458, 1.443, 1.46, 1.436, 1.456, 1.467, 1.423, 1.424, 1.503, 1.486, 1.491, 1.506, 1.464, 1.471, 1.514, 1.508, 1.514, 1.546, 1.556, 1.54, 1.511, 1.442, 1.263, 1.325, 1.456, 1.463, 1.542, 1.517, 1.435, 1.484, 1.501, 1.516, 1.528, 1.554, 1.483, 1.505, 1.464, 1.439, 1.422, 1.484, 1.456, 1.502, 1.554, 1.481, 1.436, 1.477, 1.47, 1.51, 1.527, 1.447, 1.439, 1.426, 1.424, 1.267, 1.334, 1.4, 1.453, 1.469, 1.472, 1.447, 1.501, 1.52, 1.453, 1.371, 1.452, 1.532, 1.511, 1.535, 1.484, 1.442, 1.486, 1.52, 1.535, 1.476, 1.504, 1.492, 1.433, 1.446, 1.493, 1.476, 1.505, 1.5, 1.51, 1.509, 1.491, 1.496, 1.515, 1.498, 1.509, 1.484, 1.52, 1.525, 1.506, 1.46, 1.451, 1.425, 1.444, 1.463, 1.454, 1.495, 1.455, 1.444, 1.424, 1.452, 1.442, 1.416, 1.413, 1.401, 1.439, 1.454, 1.45, 1.424, 1.411, 1.426, 1.404, 1.41, 1.438, 1.446, 1.475, 1.479, 1.494, 1.458, 1.431, 1.466, 1.444, 1.302, 1.361, 1.429, 1.418, 1.43, 1.424, 1.396, 1.434, 1.422, 1.414, 1.413, 1.411, 1.396, 1.386, 1.409, 1.432, 1.425, 1.42, 1.434, 1.419, 1.422, 1.413, 1.421, 1.417, 1.4, 1.381, 1.412, 1.366, 1.364, 1.417, 1.403, 1.412, 1.415, 1.399, 1.379, 1.355, 1.353, 1.374, 1.393, 1.302, 1.362, 1.328, 1.357, 1.346, 1.385, 1.371, 1.393, 1.375, 1.398, 1.411, 1.396, 1.383, 1.383, 1.377, 1.397, 1.392, 1.397, 1.373, 1.37, 1.377, 1.35, 1.342, 1.397, 1.362, 1.381, 1.364, 1.324, 1.168, 1.201, 1.341, 1.349, 1.354, 1.361, 1.364, 1.338, 1.353, 1.353, 1.354, 1.353, 1.354, 1.375, 1.369, 1.369, 1.358, 1.379, 1.374, 1.362, 1.372, 1.358, 1.363, 1.341, 1.352, 1.344, 1.343, 1.341, 1.335, 1.346, 1.339, 0.8796, 1.035, 1.039, 1.093, 1.154, 1.206, 1.224, 1.234, 1.269, 1.274, 1.318, 1.3, 1.291, 1.276, 1.27, 1.271, 1.275, 1.303, 1.308, 1.301, 1.301, 1.304, 1.299, 1.303, 1.299, 1.292, 1.282, 1.287, 1.256, 1.261, 1.174, 1.113, 1.028, 1.076, 1.128, 1.231, 1.181, 1.101, 1.101, 1.135, 1.139, 1.095, 1.105, 1.164, 1.127, 1.173, 1.21, 1.231, 1.21, 1.208, 1.215, 1.216, 1.194, 1.219, 1.203, 1.201, 1.23, 1.224, 1.223, 1.229, 1.231, 1.229, 1.215, 1.214, 1.202, 1.207, 1.214, 1.217, 1.21, 1.21, 1.211, 1.197, 1.172, 0.1831, 0.09365, 0.5861, 0.2848, 0.4353, 0.5865, 0.7269, 0.9244, 1.073, 1.097, 1.135, 1.145, 1.148, 1.157, 1.151, 1.143, 1.157, 1.142, 1.135, 1.136, 1.13, 1.131, 1.139, 1.119, 1.125, 1.118, 1.131, 1.12, 1.11, 1.113, 1.095, 1.094, 1.084, 1.069, 1.072, 1.094, 1.078, 1.08, 1.096, 1.092, 1.078, 1.078, 1.075, 1.069, 1.068, 1.06, 1.083, 1.072, 1.072, 1.057, 1.056, 1.062, 1.044, 1.032, 0.9539, 0.9473, 0.9019, 0.9051, 0.8794, 0.937, 0.9004, 0.9988, 0.9825, 0.761, 0.9737, 0.9878, 0.9659, 1.003, 0.9012, 0.9601, 0.9567, 0.9568, 0.9402, 0.9639, 0.9463, 1.005, 0.9833, 1.007, 0.9843, 0.9907, 1.01, 0.9999, 0.9964, 0.9902, 0.9802, 1.008, 1.003, 0.9828, 0.9793, 0.9516, 0.9114, 0.9677, 0.96, 0.9216, 0.7979, 0.8739, 0.9566, 0.9761, 0.9698, 0.9699, 0.9709, 0.9661, 0.9809, 1.004, 0.9542, 0.9458, 0.8505, 0.8877, 0.9661, 0.9461, 0.9732, 0.9601, 0.9567, 0.9549, 0.9436, 0.9248, 0.9347, 0.944, 0.9549, 0.9402, 0.92, 0.9077, 0.9277, 0.9299, 0.9259, 0.9329, 0.8936, 0.9, 0.9165, 0.9219, 0.9195, 0.9159, 0.8948, 0.8758, 0.8602, 0.8328, 0.809, 0.7313, 0.7676, 0.6221, 0.7633, 0.6554, 0.7087, 0.7262, 0.857, 0.837, 0.7929, 0.6854, 0.699, 0.7322, 0.6856, 0.7086, 0.7295, 0.6975, 0.6915, 0.7341, 0.6496, 0.7615, 0.6673, 0.7676, 0.771, 0.7812, 0.727, 0.7541, 0.7443, 0.7306, 0.7365, 0.7978, 0.6634, 0.6271, 0.5321, 0.4968, 0.396, 0.3467, 0.2424, 0.3346, 0.2412, 0.2512, 0.2943, 0.4816, 0.5528, 0.4542, 0.4996, 0.3596, 0.355, 0.4632, 0.2785, 0.4745, 0.3594, 0.5909, 0.2367, 0.5758, 0.3702, 0.4374, 0.4957, 0.4436, 0.4155, 0.3774, 0.5248, 0.4578, 0.5092, 0.5419, 0.5184, 0.5703, 0.533, 0.564, 0.579, 0.5833, 0.6832, 0.713, 0.6759, 0.7319, 0.7049, 0.6565, 0.6239, 0.6325, 0.6225, 0.6766, 0.6556, 0.6738, 0.6483, 0.7238, 0.7045, 0.6846, 0.7325, 0.7013, 0.7388, 0.7306, 0.7298, 0.7313, 0.7241, 0.7343, 0.7376, 0.7286, 0.7365, 0.7345, 0.7329, 0.7332, 0.7301, 0.7273, 0.7242, 0.731, 0.7188, 0.7187, 0.7031, 0.6746, 0.7025, 0.7165, 0.7143, 0.712, 0.7099, 0.7127, 0.7082, 0.7106, 0.7056, 0.7013, 0.6982, 0.7003, 0.6967, 0.6848, 0.6935, 0.6921, 0.6877, 0.6953, 0.6895, 0.6937, 0.6914, 0.6897, 0.6885, 0.6806, 0.684, 0.6818, 0.6792, 0.669, 0.6688, 0.6708, 0.6746, 0.6633, 0.6663, 0.666, 0.6632, 0.6659, 0.6611, 0.659, 0.6613, 0.6524, 0.6451, 0.6509, 0.6545, 0.6521, 0.649, 0.6481, 0.6454, 0.6402, 0.6415, 0.6418, 0.6396, 0.6375, 0.6217, 0.6224, 0.6213, 0.6206, 0.6242, 0.6181, 0.6248, 0.6214, 0.6082, 0.6169, 0.6039, 0.586, 0.6079, 0.6144, 0.6105, 0.6011, 0.6143, 0.5923, 0.6153, 0.6094, 0.5999, 0.6054, 0.604, 0.5861, 0.5892, 0.5896, 0.5884, 0.6042, 0.5689, 0.5723, 0.5923, 0.5812, 0.5754, 0.5936, 0.5891, 0.5265, 0.5441, 0.5434, 0.529, 0.5759, 0.5231, 0.5413, 0.5171, 0.5194, 0.5034, 0.5043, 0.5043, 0.5345, 0.4559, 0.5152, 0.4668, 0.4728, 0.5254, 0.3917, 0.4698, 0.3378, 0.3696, 0.3083, 0.2775, 0.1424, 0.2877, 0.1731, 0.2154, 0.2652, 0.1384, 0.1945, 0.1646, 0.2075, 0.09988, 0.2315, 0.1675, 0.1717, 0.1305, 0.373, 0.3057, 0.2269, 0.08519, 0.03168, 0.2012, 0.3731, 0.2739, 0.3509, 0.3153, 0.2606, 0.2862, 0.3817, 0.1676, 0.2174, 0.2347, 0.1131, 0.3311, 0.2838, 0.1816, 0.2725, 0.3132, 0.2899, 0.2247, 0.3667, 0.3409, 0.3695, 0.3638, 0.3776, 0.3468, 0.4065, 0.4059, 0.4808, 0.4449, 0.4228, 0.4289, 0.4484, 0.4446, 0.4481, 0.4736, 0.4649, 0.4711, 0.4727, 0.3792, 0.4573, 0.4877, 0.4765, 0.3898, 0.4883, 0.4576, 0.4673, 0.3571, 0.4555, 0.4378, 0.4325, 0.4812, 0.4674, 0.3639, 0.4403, 0.4715, 0.4612, 0.4756, 0.4621, 0.4716, 0.456, 0.4462, 0.4656, 0.4373, 0.3953, 0.4565, 0.4483, 0.4422, 0.4371, 0.3999, 0.4477, 0.4778, 0.4427, 0.4286, 0.4385, 0.4504, 0.4364, 0.4398, 0.466, 0.4453, 0.4397, 0.4643, 0.4567, 0.4609, 0.4572, 0.4608, 0.4628, 0.454, 0.4514, 0.4514, 0.4598, 0.4602, 0.4362, 0.4609, 0.46, 0.4544, 0.4604, 0.4579, 0.4506, 0.4582, 0.4566, 0.4588, 0.4555, 0.4571, 0.4513, 0.4525, 0.4524, 0.4495, 0.4456, 0.4493, 0.4507, 0.448, 0.4465, 0.4469, 0.4474, 0.4447, 0.4388, 0.4393, 0.4352, 0.4317, 0.4391, 0.4259, 0.4233, 0.4324, 0.4151, 0.418, 0.3934, 0.3805, 0.382, 0.3512, 0.3789, 0.3635, 0.3716, 0.351, 0.2116, 0.3692, 0.3936, 0.3943, 0.3899, 0.3921, 0.3965, 0.4015, 0.4073, 0.4116, 0.411, 0.4064, 0.3881, 0.3714, 0.4004, 0.4127, 0.4142, 0.4194, 0.416, 0.4163, 0.4081, 0.4123, 0.4162, 0.4037, 0.4129, 0.4118, 0.4098, 0.4001, 0.3859, 0.4014, 0.412, 0.3727, 0.3838, 0.3995, 0.3701, 0.3358, 0.3959, 0.3968, 0.3439, 0.3626, 0.393, 0.3337, 0.357, 0.3472, 0.3499, 0.3175, 0.3275, 0.3552, 0.3372, 0.3563, 0.3153, 0.2916, 0.3303, 0.3397, 0.2787, 0.3089, 0.3493, 0.3199, 0.3088, 0.271, 0.2261, 0.2832, 0.2009, 0.1967, 0.2623, 0.215, 0.2764, 0.2329, 0.2173, 0.2313, 0.2274, 0.2147, 0.2245, 0.2478, 0.1976, 0.1213, 0.1646, 0.1132, 0.1195, 0.01915, 0.051, 0.04343, 0.02275, 0.01207, 0.001702, 0.003375, 0.0001703, 0.0009308, 0.001342, 0.0001878, 8.108e-05, 0.0001339, 2.58e-06, 3.098e-08, 0.0002043, 0.0001147, 4.083e-08, 0.000618, 0.0002576, 5.22e-09, 4.982e-05, 4.064e-05, 5.194e-06, 0.0001496, 0.001121, 0.002783, 0.004457, 0.002975, 0.00163, 0.01008, 0.0007462, 0.001418, 6.66e-05, 0.0001539, 4.932e-06, 6.624e-05, 8.812e-05, 0.0001871, 0.003535, 0.0001081, 0.006759, 0.005547, 0.004592, 0.0004521, 0.001594, 0.001883, 3.841e-05, 2.65e-06, 0.0008379, 0.01137, 0.007584, 2.205e-06, 3.645e-06, 0.01038, 0.01442, 0.004789, 2.94e-05, 0.01431, 0.001407, 0.01157, 0.005918, 0.00425, 0.01253, 0.01378, 0.06512, 0.003261, 0.001995, 0.07832, 0.03844, 0.04119, 0.007539, 0.02622, 0.0295, 0.09591, 0.02379, 0.04044, 0.06159, 0.06042, 0.08707, 0.01887, 0.07424, 0.1049, 0.1098, 0.01558, 0.07884, 0.04503, 0.05976, 0.08894, 0.07005, 0.03735, 0.1091, 0.08477, 0.0756, 0.07871, 0.0828, 0.111, 0.09785, 0.04776, 0.0774, 0.1672, 0.1578, 0.05788, 0.02794, 0.1063, 0.1309, 0.1867, 0.1031, 0.1445, 0.1692, 0.1783, 0.2133, 0.1247, 0.1378, 0.1836, 0.07552, 0.2002, 0.1246, 0.1106, 0.07227, 0.1236, 0.1445, 0.09035, 0.03964, 0.08729, 0.1132, 0.1398, 0.2275, 0.1081, 0.113, 0.09659, 0.1649, 0.09796, 0.1601, 0.09069, 0.1971, 0.1775, 0.1688, 0.1681, 0.09781, 0.1377, 0.2348, 0.21, 0.2249, 0.209, 0.2221, 0.2363, 0.2147, 0.2044, 0.2475, 0.2292, 0.2535, 0.2706, 0.2788, 0.2498, 0.2243, 0.1883, 0.2131, 0.2729, 0.2683, 0.2603, 0.2188, 0.2812, 0.2766, 0.271, 0.26, 0.2497, 0.276, 0.2676, 0.2662, 0.2649, 0.2624, 0.2733, 0.2807, 0.2733, 0.284, 0.2788, 0.2726, 0.2758, 0.2736, 0.2835, 0.2721, 0.2689, 0.276, 0.2811, 0.2795, 0.2762, 0.2776, 0.2805, 0.2765, 0.2759, 0.2728, 0.2717, 0.2743, 0.2739, 0.2767, 0.2759, 0.2781, 0.2752, 0.2702, 0.2701, 0.2717, 0.2701, 0.2725, 0.272, 0.2684, 0.2665, 0.2668, 0.2669, 0.2698, 0.2684, 0.2668, 0.2687, 0.2704, 0.2678, 0.2653, 0.2666, 0.2664, 0.2633, 0.2635, 0.261, 0.2619, 0.2643, 0.2663, 0.2644, 0.2627, 0.2533, 0.2502, 0.2468, 0.2402, 0.2521, 0.255, 0.2565, 0.2527, 0.2476, 0.2497, 0.253, 0.2559, 0.2538, 0.2498, 0.2415, 0.2339, 0.2398, 0.2454, 0.2536, 0.2566, 0.2569, 0.253, 0.2458, 0.2528, 0.2551, 0.2522, 0.2502, 0.2471, 0.2483, 0.25, 0.2481, 0.2479, 0.2451, 0.2473, 0.2478, 0.2408, 0.2358, 0.2401, 0.2424, 0.2434, 0.2431, 0.2375, 0.2339, 0.2389, 0.2424, 0.2387, 0.2328, 0.2356, 0.2393, 0.2428, 0.24, 0.2395, 0.2396, 0.2414, 0.2408, 0.2387, 0.2373, 0.236, 0.2362, 0.2289, 0.2335, 0.2309, 0.2284, 0.226, 0.2128, 0.2216, 0.2128, 0.2194, 0.2242, 0.2116, 0.2236, 0.2184, 0.2138, 0.2274, 0.212, 0.2223, 0.2241, 0.2077, 0.2237, 0.2247, 0.2123, 0.2242, 0.2211, 0.2228, 0.2252, 0.2229, 0.2251, 0.2252, 0.2203, 0.223, 0.222, 0.2087, 0.1719, 0.2067, 0.214, 0.218, 0.22, 0.214, 0.2115, 0.216, 0.2119, 0.2087, 0.2113, 0.2105, 0.2052, 0.2079, 0.1999, 0.193, 0.2037, 0.2084, 0.1976, 0.2105, 0.2102, 0.2039, 0.2088, 0.2072, 0.208, 0.1972, 0.2082, 0.211, 0.2052, 0.2088, 0.2094, 0.19, 0.2072, 0.2059, 0.2015, 0.2021, 0.1988, 0.1907, 0.1931, 0.1898, 0.1804, 0.1795, 0.1697, 0.1717, 0.1647, 0.1718, 0.1636, 0.167, 0.1454, 0.1569, 0.1365, 0.1216, 0.1031, 0.1132, 0.07264, 0.04858, 0.03196, 0.02569, 0.01233, 0.00512, 0.006533, 0.0001601, 0.0002055, 5.407e-06, 0.0002836, 0.000156, 1.98e-05, 0.0002256, 0.0004054, 1.883e-07, 2.773e-07, 0.001025, 0.0006865, 0.002432, 0.001497, 4.141e-05, 2.526e-05, 0.0005081, 0.0003201, 0.003553, 0.004977, 0.00337, 0.01224, 0.01082, 0.0249, 0.03954, 0.03943, 0.05215, 0.0689, 0.08479, 0.09402, 0.08923, 0.09312, 0.09809, 0.1001, 0.1036, 0.09419, 0.1141, 0.0992, 0.1027, 0.1081, 0.1021, 0.1069, 0.1038, 0.1058, 0.1063, 0.1032, 0.1007, 0.1013, 0.1006, 0.1017, 0.09958, 0.09888, 0.09893, 0.09666, 0.09301, 0.09644, 0.09349, 0.09482, 0.09081, 0.09131, 0.09202, 0.09198, 0.09224, 0.09127, 0.08788, 0.08742, 0.08616, 0.07958, 0.08355, 0.08283, 0.08348, 0.07874, 0.08172, 0.08121, 0.0718, 0.07572, 0.08033, 0.07771, 0.07805, 0.07632, 0.07578, 0.07432, 0.07309, 0.07042, 0.07196, 0.06706, 0.06608, 0.0679, 0.06375, 0.06274, 0.06597, 0.06158, 0.06166, 0.05999, 0.05706, 0.05776, 0.06439, 0.05717, 0.05089, 0.05846, 0.05729, 0.05793, 0.04824, 0.05138, 0.04349, 0.04803, 0.05087, 0.05241, 0.03278, 0.04588, 0.04687, 0.03648, 0.04059, 0.04304, 0.04685, 0.03911, 0.04025, 0.03373, 0.03221, 0.0384, 0.0488, 0.02069, 0.04823, 0.02741, 0.02, 0.03273, 0.03971, 0.03141, 0.02456, 0.02473, 0.01614, 0.01172, 0.008862, 0.007703, 0.0166, 0.005653, 0.006583, 0.00223, 0.002457, 0.0007363, 4.192e-05, 2.036e-05, 3.152e-05, 4.368e-08, 1.466e-08, 6.358e-07, 2.4e-08, 1.653e-10, 5.593e-13, 7.421e-19, 6.669e-15, 4.745e-23, 1.5090000000000003e-20, 1.948e-24, 1.372e-18, 8.836e-25, 1.1049999999999999e-22, 2.3350000000000003e-25, 1.6790000000000002e-20, 2.194e-18, 7.274e-30, 1.975e-11, 2.375e-11, 6.226e-13, 7.06e-13, 1.907e-18, 1.214e-17, 4.7130000000000007e-26, 1.6679999999999999e-37, 2.716e-25, 6.982e-17, 1.781e-17, 5.841e-16, 6.467e-19, 3.446e-15, 2.591e-13, 2.357e-18, 6.555e-15, 6.519e-29, 3.63e-15, 5.972e-12, 8.069e-14, 8.323e-19, 1.531e-13, 3.748e-13, 1.811e-15, 7.333e-12, 2.724e-16, 2.712e-14, 7.849e-12, 4.614e-11, 9.358e-10, 8.832e-09, 8.508e-09, 2.453e-07, 5.297e-09, 3.604e-06, 1.252e-06, 6.799e-08, 4.706e-05, 0.0002407, 2.134e-07, 2.076e-05, 0.000755, 6.551e-05, 1.859e-05, 0.0003029, 0.001076, 0.0001418, 0.001967, 0.001395, 0.001881, 0.000943, 0.006754, 0.002313, 0.0008773, 0.006314, 0.003743, 0.006422, 0.002942, 0.01211, 0.01159, 0.004782, 0.003964, 0.009926, 0.004544, 0.009401, 0.01198, 0.001108, 0.002848, 0.003571, 0.01223, 0.01536, 0.00799, 0.01213, 0.005953, 0.01077, 0.01039, 0.002152, 0.01149, 0.009774, 0.004829, 0.004386, 0.007889, 0.003009, 0.001178, 0.009874, 0.005946, 0.0043, 0.0095, 0.006247, 0.004205, 0.005357, 0.002118, 0.00754, 0.002336, 0.002532, 0.004749, 0.01427, 0.005446, 0.008514, 0.01545, 0.005913, 0.005699, 0.01002, 0.0087, 0.01234, 0.0157, 0.01574, 0.01103, 0.01332, 0.009526, 0.006473, 0.004528, 0.001271, 0.001013, 0.0005235, 0.001521, 0.002675, 0.0006772, 0.0008501, 0.00992, 0.004731, 0.001649, 0.003305, 0.01233, 0.00172, 0.004484, 0.001996, 0.008391, 0.004023, 0.01342, 0.01003, 0.002689, 0.00275, 0.006093, 0.004497, 4.101e-06, 0.0001077, 0.003774, 0.005972, 0.009962, 0.005736, 0.004456, 0.01033, 0.005126, 0.007038, 0.008839, 0.004435, 0.01069, 0.005286, 0.009006, 0.009719, 0.01036, 0.01341, 0.004485, 0.008803, 0.006906, 0.01388, 0.009819, 0.007988, 0.01294, 0.007698, 0.01229, 0.01106, 0.008641, 0.01347, 0.009387, 0.01295, 0.01129, 0.01132, 0.01265, 0.01079, 0.0127, 0.01252, 0.01231, 0.01267, 0.0126, 0.01291, 0.01229, 0.01185, 0.009924, 0.00951, 0.009977, 0.01131, 0.01024, 0.01148, 0.01107, 0.00955, 0.009339, 0.01056, 0.009815, 0.01037, 0.01058, 0.01106, 0.01056, 0.01031, 0.01049, 0.01201, 0.01065, 0.01072, 0.01106, 0.01184, 0.01065, 0.01055, 0.01145, 0.01142, 0.0105, 0.009064, 0.006767, 0.009535, 0.01009, 0.01021, 0.01065, 0.01109, 0.01093, 0.009795, 0.00984, 0.01081, 0.01083, 0.009811, 0.009286, 0.009401, 0.01035, 0.009724, 0.009615, 0.009612, 0.009209, 0.009717, 0.009607, 0.009955, 0.009422, 0.008604, 0.009353, 0.01003, 0.009695, 0.00902, 0.008604, 0.009842, 0.009738, 0.009852, 0.008496, 0.009258, 0.008951, 0.008982, 0.008739, 0.008163, 0.007874, 0.007071, 0.006457, 0.006127, 0.006278, 0.006443, 0.007099, 0.007961, 0.007655, 0.006695, 0.006528, 0.006548, 0.006478, 0.006659, 0.006972, 0.007105, 0.007294, 0.00744, 0.007489, 0.007579, 0.007659, 0.00759, 0.007359, 0.007221, 0.007262, 0.00716, 0.006986, 0.006678]</t>
  </si>
  <si>
    <t>[1.0410000000000001e-20, 3.077e-19, 1.581e-18, 5.766e-19, 1.951e-18, 5.205e-18, 1.678e-17, 2.736e-17, 4.3e-16, 1.213e-15, 2.361e-15, 1.203e-14, 4.839e-14, 2.137e-13, 6.016e-13, 2.25e-12, 5.681e-12, 1.943e-11, 5.634e-11, 1.809e-10, 5.207e-10, 1.086e-09, 2.378e-09, 7.006e-09, 1.693e-08, 2.58e-08, 6.151e-08, 1.733e-07, 3.009e-07, 3.664e-07, 6.833e-07, 1.781e-06, 3.446e-06, 4.851e-06, 6.618e-06, 1.811e-05, 2.921e-05, 3.003e-05, 6.796e-05, 0.00012, 0.000137, 0.0002086, 0.0004171, 0.0007454, 0.0006568, 0.001252, 0.002182, 0.002721, 0.002539, 0.003747, 0.005612, 0.006371, 0.00613, 0.007583, 0.01115, 0.01471, 0.01546, 0.01816, 0.01814, 0.02022, 0.02005, 0.0322, 0.03999, 0.03834, 0.03768, 0.04532, 0.04877, 0.04732, 0.05846, 0.05118, 0.06687, 0.05591, 0.04834, 0.06886, 0.08515, 0.08834, 0.06848, 0.08442, 0.0997, 0.08107, 0.0976, 0.1214, 0.1077, 0.1028, 0.1091, 0.09457, 0.09382, 0.1157, 0.1345, 0.1361, 0.1162, 0.1489, 0.1827, 0.1823, 0.1809, 0.1741, 0.1545, 0.1616, 0.193, 0.2183, 0.2193, 0.1746, 0.1772, 0.1795, 0.1935, 0.1909, 0.1894, 0.1705, 0.174, 0.2003, 0.1878, 0.2222, 0.1532, 0.1755, 0.1433, 0.1774, 0.1729, 0.2016, 0.1979, 0.1902, 0.2199, 0.1975, 0.1939, 0.1761, 0.2093, 0.1948, 0.2142, 0.2015, 0.1473, 0.1503, 0.1963, 0.199, 0.1682, 0.1895, 0.2032, 0.1639, 0.1854, 0.1842, 0.1701, 0.1679, 0.2067, 0.2172, 0.1936, 0.1883, 0.2008, 0.1558, 0.1952, 0.2078, 0.2147, 0.2169, 0.2154, 0.1938, 0.2019, 0.1717, 0.1413, 0.1723, 0.136, 0.1157, 0.1613, 0.2049, 0.2162, 0.1721, 0.1562, 0.1791, 0.1543, 0.2127, 0.1903, 0.1746, 0.2127, 0.1811, 0.1837, 0.2297, 0.2424, 0.2268, 0.22, 0.2274, 0.1982, 0.1993, 0.2143, 0.2276, 0.2416, 0.1868, 0.1988, 0.2477, 0.1638, 0.1956, 0.1982, 0.1285, 0.1859, 0.1534, 0.1485, 0.2208, 0.1823, 0.1882, 0.1985, 0.2313, 0.2497, 0.235, 0.1931, 0.1757, 0.1819, 0.2194, 0.2189, 0.1728, 0.1529, 0.1298, 0.1196, 0.1148, 0.1261, 0.1848, 0.1825, 0.1693, 0.1444, 0.1889, 0.1563, 0.1749, 0.1608, 0.1583, 0.1702, 0.2053, 0.2052, 0.1881, 0.2205, 0.2239, 0.1878, 0.1675, 0.09282, 0.06721, 0.1362, 0.1725, 0.2097, 0.2121, 0.1832, 0.1066, 0.07971, 0.1614, 0.2252, 0.2318, 0.2501, 0.2483, 0.2568, 0.2522, 0.2639, 0.2486, 0.2428, 0.2409, 0.235, 0.2293, 0.2363, 0.251, 0.2177, 0.2339, 0.2493, 0.2412, 0.2422, 0.2409, 0.2431, 0.2352, 0.229, 0.2301, 0.2272, 0.2358, 0.2222, 0.2153, 0.2258, 0.2235, 0.2161, 0.2104, 0.2034, 0.1912, 0.166, 0.1631, 0.2089, 0.2083, 0.1919, 0.1988, 0.2224, 0.2178, 0.1968, 0.202, 0.2067, 0.2125, 0.226, 0.2186, 0.2215, 0.2151, 0.2038, 0.2185, 0.22, 0.2191, 0.2234, 0.2298, 0.2197, 0.2051, 0.2125, 0.212, 0.2153, 0.2171, 0.208, 0.2052, 0.204, 0.2071, 0.2071, 0.2043, 0.1996, 0.1957, 0.1961, 0.191, 0.1916, 0.1909, 0.1835, 0.1819, 0.1903, 0.1864, 0.1852, 0.1852, 0.1782, 0.1772, 0.1805, 0.1779, 0.1768, 0.1784, 0.178, 0.1745, 0.1697, 0.1606, 0.1394, 0.145, 0.1578, 0.1571, 0.164, 0.1599, 0.1499, 0.1536, 0.154, 0.1542, 0.154, 0.1551, 0.1467, 0.1473, 0.1418, 0.138, 0.1349, 0.1394, 0.1354, 0.1385, 0.1421, 0.1343, 0.1292, 0.1318, 0.1302, 0.1326, 0.1331, 0.125, 0.1232, 0.121, 0.1199, 0.1057, 0.1104, 0.1149, 0.1182, 0.1184, 0.1176, 0.1147, 0.1179, 0.1184, 0.1122, 0.1049, 0.11, 0.1151, 0.1126, 0.1135, 0.1088, 0.1049, 0.1072, 0.1089, 0.1091, 0.1041, 0.1052, 0.1037, 0.09882, 0.09892, 0.1013, 0.09929, 0.1005, 0.09954, 0.09942, 0.09853, 0.09662, 0.09623, 0.09673, 0.09487, 0.09485, 0.09251, 0.09407, 0.09362, 0.09173, 0.08822, 0.08689, 0.08462, 0.08502, 0.08547, 0.0842, 0.08587, 0.08295, 0.08167, 0.0799, 0.08084, 0.07968, 0.07763, 0.07689, 0.07564, 0.07709, 0.07737, 0.07662, 0.07475, 0.07356, 0.07388, 0.07229, 0.07215, 0.07315, 0.07311, 0.07408, 0.07389, 0.07417, 0.07197, 0.0701, 0.07132, 0.06976, 0.06243, 0.06485, 0.06768, 0.06668, 0.06676, 0.06599, 0.06419, 0.06554, 0.06449, 0.06368, 0.06315, 0.06261, 0.06156, 0.06075, 0.06132, 0.06196, 0.06129, 0.06072, 0.06101, 0.06001, 0.0598, 0.05908, 0.0591, 0.05864, 0.05761, 0.05653, 0.05747, 0.0553, 0.05491, 0.05674, 0.05588, 0.05595, 0.05572, 0.05478, 0.05365, 0.05242, 0.05206, 0.0526, 0.05302, 0.04906, 0.05116, 0.0496, 0.05046, 0.04979, 0.05104, 0.05027, 0.05082, 0.04988, 0.05046, 0.05067, 0.04987, 0.04914, 0.04887, 0.04842, 0.04891, 0.04851, 0.04841, 0.04727, 0.0469, 0.04687, 0.04571, 0.04522, 0.04683, 0.04534, 0.0458, 0.04502, 0.04342, 0.03813, 0.03899, 0.04337, 0.04339, 0.04332, 0.04331, 0.04318, 0.04215, 0.04242, 0.04222, 0.04204, 0.0418, 0.04161, 0.04205, 0.04165, 0.04145, 0.04093, 0.04139, 0.04103, 0.04045, 0.04053, 0.03996, 0.0399, 0.03908, 0.0392, 0.03877, 0.03853, 0.03828, 0.0379, 0.03802, 0.03762, 0.02382, 0.02823, 0.02821, 0.02962, 0.03129, 0.0327, 0.03306, 0.03315, 0.034, 0.03395, 0.03511, 0.03444, 0.03396, 0.0334, 0.03308, 0.03299, 0.0329, 0.03349, 0.03344, 0.03311, 0.03296, 0.03287, 0.03257, 0.0325, 0.03228, 0.032, 0.03159, 0.03153, 0.03058, 0.03056, 0.02809, 0.02637, 0.02405, 0.02514, 0.02641, 0.02896, 0.02748, 0.02532, 0.02521, 0.02595, 0.02586, 0.02471, 0.02488, 0.02617, 0.02514, 0.02614, 0.02693, 0.02728, 0.02667, 0.0265, 0.02651, 0.02646, 0.02584, 0.02625, 0.02577, 0.0256, 0.02609, 0.02583, 0.02567, 0.02566, 0.02559, 0.0254, 0.02497, 0.02484, 0.02449, 0.02448, 0.02448, 0.02441, 0.02417, 0.02405, 0.02397, 0.02356, 0.02291, 0.003245, 0.001654, 0.01069, 0.005005, 0.007727, 0.01053, 0.01322, 0.01701, 0.0199, 0.02031, 0.021, 0.02112, 0.02107, 0.02111, 0.0209, 0.02065, 0.02081, 0.02043, 0.0202, 0.02012, 0.01991, 0.01984, 0.01987, 0.01944, 0.01945, 0.01924, 0.01938, 0.01908, 0.01882, 0.01878, 0.01836, 0.01828, 0.01803, 0.01768, 0.01768, 0.01795, 0.01757, 0.01752, 0.01773, 0.01759, 0.01727, 0.01717, 0.01703, 0.01686, 0.01678, 0.01658, 0.01687, 0.01661, 0.01653, 0.01622, 0.0161, 0.01611, 0.01575, 0.01546, 0.01411, 0.01393, 0.0131, 0.01309, 0.01265, 0.01354, 0.0129, 0.01444, 0.01411, 0.01054, 0.01383, 0.01399, 0.01358, 0.0141, 0.01245, 0.01332, 0.01321, 0.01316, 0.01284, 0.01322, 0.01288, 0.0137, 0.01329, 0.0136, 0.01322, 0.01326, 0.01346, 0.01326, 0.01316, 0.01303, 0.01283, 0.01315, 0.01302, 0.0127, 0.01259, 0.01218, 0.01161, 0.01227, 0.01211, 0.01157, 0.009972, 0.01088, 0.01186, 0.01205, 0.01193, 0.01188, 0.01184, 0.01173, 0.01186, 0.0121, 0.01145, 0.0113, 0.01012, 0.01051, 0.01139, 0.01111, 0.01138, 0.01118, 0.01109, 0.01103, 0.01085, 0.01058, 0.01064, 0.01071, 0.01078, 0.01057, 0.0103, 0.01012, 0.0103, 0.01028, 0.01019, 0.01022, 0.009743, 0.009779, 0.009914, 0.009933, 0.009855, 0.009781, 0.009511, 0.009253, 0.009024, 0.008665, 0.008324, 0.007405, 0.007789, 0.006121, 0.007699, 0.006489, 0.007046, 0.007184, 0.00862, 0.008358, 0.007852, 0.006623, 0.006762, 0.007118, 0.006572, 0.006797, 0.006989, 0.006609, 0.006513, 0.006961, 0.006018, 0.007207, 0.006168, 0.007199, 0.007204, 0.007321, 0.006728, 0.007008, 0.00685, 0.006676, 0.006726, 0.007303, 0.005912, 0.005539, 0.004584, 0.004214, 0.003264, 0.002811, 0.001904, 0.002669, 0.001863, 0.001945, 0.002304, 0.003946, 0.004599, 0.003694, 0.004074, 0.0028, 0.002742, 0.003697, 0.002092, 0.00377, 0.002744, 0.00479, 0.001733, 0.004618, 0.002802, 0.003365, 0.003865, 0.003407, 0.003136, 0.002815, 0.004026, 0.003448, 0.003884, 0.004139, 0.003926, 0.004355, 0.004017, 0.004266, 0.004381, 0.004394, 0.005231, 0.005481, 0.005133, 0.0056, 0.005338, 0.004913, 0.004629, 0.004666, 0.004573, 0.005006, 0.004813, 0.004951, 0.004712, 0.005321, 0.005142, 0.004963, 0.005339, 0.005062, 0.005352, 0.005265, 0.005237, 0.005239, 0.005157, 0.005214, 0.005218, 0.005129, 0.005173, 0.00514, 0.005108, 0.005091, 0.00505, 0.005012, 0.004971, 0.005001, 0.004891, 0.004879, 0.004751, 0.004543, 0.00471, 0.004786, 0.004752, 0.004717, 0.004685, 0.004689, 0.004639, 0.00464, 0.004591, 0.004545, 0.004507, 0.004503, 0.004462, 0.004366, 0.004406, 0.00438, 0.004334, 0.004366, 0.004311, 0.004325, 0.004293, 0.004266, 0.004243, 0.004179, 0.004184, 0.004154, 0.004122, 0.004044, 0.004027, 0.004023, 0.00403, 0.003947, 0.003951, 0.003935, 0.003903, 0.003904, 0.003861, 0.003834, 0.003834, 0.003767, 0.00371, 0.003729, 0.003736, 0.003709, 0.003678, 0.003658, 0.003628, 0.003586, 0.00358, 0.003568, 0.003541, 0.003516, 0.003416, 0.003408, 0.003388, 0.003371, 0.003377, 0.003332, 0.003357, 0.003325, 0.003243, 0.003277, 0.003195, 0.00309, 0.003193, 0.003217, 0.003184, 0.003125, 0.003185, 0.003054, 0.003167, 0.003121, 0.00306, 0.003083, 0.003058, 0.002957, 0.002968, 0.002959, 0.002932, 0.003008, 0.002801, 0.002825, 0.002917, 0.002846, 0.002798, 0.00289, 0.002859, 0.002519, 0.002621, 0.002592, 0.002505, 0.002747, 0.002459, 0.00254, 0.0024, 0.002408, 0.00232, 0.002311, 0.002304, 0.002451, 0.002043, 0.002337, 0.002083, 0.002102, 0.002363, 0.001689, 0.002068, 0.001423, 0.001567, 0.001269, 0.00113, 0.0005432, 0.001166, 0.0006636, 0.0008435, 0.001057, 0.000514, 0.0007431, 0.0006147, 0.0007955, 0.000358, 0.0008913, 0.0006248, 0.0006391, 0.0004747, 0.001503, 0.001194, 0.000857, 0.0002957, 0.0001022, 0.0007416, 0.001476, 0.001036, 0.001359, 0.001204, 0.0009687, 0.001071, 0.001481, 0.0005876, 0.0007829, 0.0008502, 0.0003821, 0.001234, 0.001036, 0.0006308, 0.0009844, 0.001147, 0.001041, 0.0007899, 0.001355, 0.001243, 0.001359, 0.001329, 0.001385, 0.001253, 0.001498, 0.001485, 0.001796, 0.001639, 0.001544, 0.001561, 0.001636, 0.001616, 0.00163, 0.001725, 0.001682, 0.0017, 0.001703, 0.001322, 0.001635, 0.001748, 0.001697, 0.001347, 0.001732, 0.001601, 0.001637, 0.001202, 0.001588, 0.001505, 0.001477, 0.001665, 0.001605, 0.001208, 0.001496, 0.001606, 0.001561, 0.001611, 0.001554, 0.001587, 0.001526, 0.001484, 0.001558, 0.001447, 0.00129, 0.001507, 0.001471, 0.001444, 0.001431, 0.001282, 0.001453, 0.001562, 0.001428, 0.001383, 0.00141, 0.001448, 0.001393, 0.001399, 0.00149, 0.001411, 0.001386, 0.00147, 0.001438, 0.00145, 0.001432, 0.00144, 0.001443, 0.001408, 0.001395, 0.00139, 0.001415, 0.001413, 0.001328, 0.001406, 0.001399, 0.001376, 0.001392, 0.00138, 0.00135, 0.001373, 0.001363, 0.001365, 0.00135, 0.001352, 0.00133, 0.001329, 0.001324, 0.001312, 0.001296, 0.001302, 0.001301, 0.00129, 0.001281, 0.001277, 0.001275, 0.001263, 0.001241, 0.00124, 0.001222, 0.001207, 0.001227, 0.001182, 0.00117, 0.001195, 0.001137, 0.001143, 0.001065, 0.001023, 0.001024, 0.0009303, 0.00101, 0.0009611, 0.0009833, 0.0009201, 0.0005243, 0.0009674, 0.001037, 0.001037, 0.001021, 0.001025, 0.001034, 0.001046, 0.001059, 0.001069, 0.001065, 0.00105, 0.001001, 0.000956, 0.001027, 0.001056, 0.001056, 0.001067, 0.001054, 0.001052, 0.001025, 0.001035, 0.001042, 0.001002, 0.001026, 0.00102, 0.001011, 0.0009805, 0.0009394, 0.0009793, 0.001005, 0.0008943, 0.0009222, 0.0009636, 0.0008805, 0.0007866, 0.0009445, 0.0009441, 0.0007991, 0.0008461, 0.0009258, 0.0007653, 0.000824, 0.0007997, 0.0008026, 0.0007149, 0.0007421, 0.0008088, 0.0007586, 0.0008062, 0.0006985, 0.0006366, 0.0007326, 0.0007542, 0.000601, 0.0006719, 0.0007713, 0.0006962, 0.0006665, 0.0005732, 0.000467, 0.0006, 0.0004074, 0.0003957, 0.0005465, 0.0004329, 0.0005744, 0.0004709, 0.0004355, 0.0004657, 0.0004561, 0.0004243, 0.0004467, 0.0004973, 0.0003878, 0.0002237, 0.0003123, 0.0002085, 0.0002208, 3.248e-05, 8.976e-05, 7.4e-05, 3.914e-05, 2.082e-05, 3.04e-06, 5.845e-06, 3.288e-07, 1.657e-06, 2.375e-06, 3.575e-07, 1.668e-07, 2.61e-07, 6.223e-09, 8.6e-11, 3.886e-07, 2.268e-07, 1.215e-10, 1.139e-06, 4.824e-07, 1.869e-11, 9.876e-08, 8.296e-08, 1.137e-08, 2.781e-07, 1.938e-06, 4.64e-06, 7.313e-06, 4.812e-06, 2.646e-06, 1.625e-05, 1.208e-06, 2.332e-06, 1.142e-07, 2.799e-07, 9.678e-09, 1.265e-07, 1.547e-07, 3.419e-07, 5.703e-06, 1.805e-07, 1.066e-05, 8.599e-06, 7.225e-06, 7.215e-07, 2.475e-06, 3.059e-06, 6.759e-08, 5.647e-09, 1.306e-06, 1.721e-05, 1.141e-05, 4.84e-09, 7.5e-09, 1.502e-05, 2.114e-05, 6.807e-06, 5.185e-08, 2.093e-05, 1.998e-06, 1.67e-05, 8.53e-06, 6.122e-06, 1.784e-05, 1.939e-05, 9.451e-05, 4.62e-06, 2.849e-06, 0.0001128, 5.412e-05, 5.729e-05, 9.785e-06, 3.538e-05, 4.034e-05, 0.0001374, 3.137e-05, 5.433e-05, 8.521e-05, 8.252e-05, 0.0001202, 2.518e-05, 0.0001013, 0.0001457, 0.0001521, 2.045e-05, 0.0001061, 5.825e-05, 8.01e-05, 0.0001209, 9.338e-05, 4.808e-05, 0.0001491, 0.0001135, 0.0001006, 0.0001041, 0.0001082, 0.0001493, 0.0001301, 5.961e-05, 0.0001012, 0.0002293, 0.0002158, 7.335e-05, 3.41e-05, 0.0001389, 0.0001736, 0.0002553, 0.0001324, 0.0001928, 0.0002272, 0.0002381, 0.0002916, 0.0001604, 0.0001794, 0.0002459, 9.324e-05, 0.0002681, 0.0001572, 0.0001396, 8.879e-05, 0.0001567, 0.0001855, 0.0001113, 4.639e-05, 0.0001067, 0.0001409, 0.0001758, 0.0003013, 0.0001325, 0.0001392, 0.0001163, 0.0002084, 0.0001178, 0.0002009, 0.0001076, 0.0002527, 0.0002229, 0.000211, 0.0002099, 0.0001169, 0.000169, 0.000302, 0.0002653, 0.0002852, 0.0002638, 0.0002812, 0.0003001, 0.0002693, 0.0002547, 0.0003134, 0.0002869, 0.0003209, 0.0003441, 0.0003556, 0.0003148, 0.0002791, 0.0002297, 0.000263, 0.0003438, 0.0003359, 0.000324, 0.0002661, 0.0003509, 0.0003438, 0.0003359, 0.0003202, 0.0003051, 0.00034, 0.0003279, 0.000325, 0.0003224, 0.0003183, 0.0003324, 0.0003421, 0.0003312, 0.0003444, 0.0003369, 0.0003276, 0.0003308, 0.0003268, 0.0003392, 0.0003243, 0.0003197, 0.0003269, 0.0003328, 0.0003302, 0.0003253, 0.0003259, 0.0003285, 0.0003227, 0.0003213, 0.0003168, 0.0003149, 0.0003169, 0.0003154, 0.0003179, 0.0003159, 0.0003179, 0.0003136, 0.0003074, 0.0003066, 0.0003078, 0.0003053, 0.0003072, 0.0003058, 0.000301, 0.0002981, 0.0002977, 0.000297, 0.0002995, 0.0002972, 0.0002947, 0.0002962, 0.0002975, 0.0002939, 0.0002905, 0.0002913, 0.0002905, 0.0002864, 0.000286, 0.0002828, 0.0002833, 0.0002854, 0.0002871, 0.0002845, 0.0002821, 0.0002714, 0.0002674, 0.0002629, 0.0002551, 0.0002671, 0.0002695, 0.0002706, 0.0002661, 0.0002603, 0.0002619, 0.000265, 0.0002675, 0.0002648, 0.0002601, 0.0002511, 0.0002427, 0.0002481, 0.0002535, 0.0002612, 0.0002638, 0.0002634, 0.0002588, 0.0002509, 0.0002574, 0.0002593, 0.0002558, 0.0002532, 0.0002494, 0.00025, 0.0002511, 0.0002486, 0.0002477, 0.0002443, 0.0002459, 0.0002457, 0.0002382, 0.0002327, 0.0002365, 0.0002383, 0.0002386, 0.0002378, 0.0002318, 0.0002278, 0.0002321, 0.000235, 0.0002307, 0.0002246, 0.0002266, 0.0002296, 0.0002324, 0.0002291, 0.0002281, 0.0002276, 0.0002288, 0.0002276, 0.0002251, 0.0002231, 0.0002212, 0.000221, 0.0002133, 0.0002175, 0.0002141, 0.0002114, 0.000209, 0.0001954, 0.0002038, 0.0001943, 0.0002007, 0.0002048, 0.0001914, 0.0002033, 0.0001973, 0.000192, 0.0002052, 0.0001895, 0.0001994, 0.0002006, 0.0001839, 0.0001992, 0.0001996, 0.0001869, 0.0001981, 0.0001945, 0.0001957, 0.0001976, 0.0001949, 0.0001963, 0.0001959, 0.0001907, 0.000193, 0.0001915, 0.0001784, 0.0001436, 0.0001758, 0.0001824, 0.0001854, 0.0001867, 0.0001809, 0.0001785, 0.0001819, 0.0001775, 0.0001744, 0.0001764, 0.000175, 0.0001698, 0.0001722, 0.0001651, 0.0001586, 0.0001675, 0.0001709, 0.0001604, 0.0001717, 0.0001711, 0.0001649, 0.0001689, 0.0001672, 0.0001673, 0.0001571, 0.0001664, 0.0001686, 0.0001631, 0.0001659, 0.000166, 0.0001485, 0.0001633, 0.0001619, 0.0001578, 0.0001578, 0.0001537, 0.0001453, 0.0001454, 0.0001412, 0.0001322, 0.0001299, 0.0001212, 0.0001213, 0.0001142, 0.0001188, 0.000111, 0.0001128, 9.538e-05, 0.0001031, 8.729e-05, 7.599e-05, 6.263e-05, 6.894e-05, 4.204e-05, 2.661e-05, 1.707e-05, 1.339e-05, 6.301e-06, 2.564e-06, 3.264e-06, 8.885e-08, 1.053e-07, 3.275e-09, 1.549e-07, 8.507e-08, 1.128e-08, 1.129e-07, 2.034e-07, 1.321e-10, 1.889e-10, 4.756e-07, 3.187e-07, 1.083e-06, 6.651e-07, 2.063e-08, 1.241e-08, 2.291e-07, 1.392e-07, 1.449e-06, 1.962e-06, 1.332e-06, 4.747e-06, 4.051e-06, 9.462e-06, 1.526e-05, 1.512e-05, 2.007e-05, 2.69e-05, 3.347e-05, 3.727e-05, 3.495e-05, 3.64e-05, 3.818e-05, 3.872e-05, 3.979e-05, 3.544e-05, 4.334e-05, 3.669e-05, 3.77e-05, 3.938e-05, 3.653e-05, 3.798e-05, 3.633e-05, 3.665e-05, 3.643e-05, 3.493e-05, 3.369e-05, 3.357e-05, 3.296e-05, 3.3e-05, 3.195e-05, 3.143e-05, 3.12e-05, 3.015e-05, 2.863e-05, 2.955e-05, 2.837e-05, 2.856e-05, 2.705e-05, 2.701e-05, 2.701e-05, 2.682e-05, 2.667e-05, 2.614e-05, 2.486e-05, 2.452e-05, 2.394e-05, 2.186e-05, 2.278e-05, 2.236e-05, 2.236e-05, 2.077e-05, 2.148e-05, 2.114e-05, 1.833e-05, 1.926e-05, 2.035e-05, 1.944e-05, 1.935e-05, 1.871e-05, 1.838e-05, 1.782e-05, 1.733e-05, 1.647e-05, 1.661e-05, 1.523e-05, 1.48e-05, 1.507e-05, 1.394e-05, 1.358e-05, 1.422e-05, 1.309e-05, 1.299e-05, 1.252e-05, 1.177e-05, 1.181e-05, 1.315e-05, 1.149e-05, 1.007e-05, 1.159e-05, 1.125e-05, 1.129e-05, 9.21e-06, 9.778e-06, 8.108e-06, 8.968e-06, 9.45e-06, 9.656e-06, 5.835e-06, 8.261e-06, 8.367e-06, 6.358e-06, 7.063e-06, 7.465e-06, 8.1e-06, 6.592e-06, 6.74e-06, 5.532e-06, 5.201e-06, 6.223e-06, 7.988e-06, 3.148e-06, 7.688e-06, 4.154e-06, 2.956e-06, 4.921e-06, 5.994e-06, 4.617e-06, 3.538e-06, 3.54e-06, 2.267e-06, 1.619e-06, 1.211e-06, 1.038e-06, 2.267e-06, 7.384e-07, 8.591e-07, 2.886e-07, 3.315e-07, 9.631e-08, 6.649e-09, 3.36e-09, 5.02e-09, 9.037e-12, 3.004e-12, 1.228e-10, 4.862e-12, 4.364e-14, 2.103e-16, 6.032999999999999e-22, 3.568e-18, 6.967000000000001e-26, 1.7019999999999998e-23, 1.762e-27, 1.204e-21, 1.025e-27, 1.4940000000000001e-25, 4.114e-28, 1.2329999999999999e-23, 1.932e-21, 2.587e-32, 5.459e-15, 6.901e-15, 2.189e-16, 2.665e-16, 1.4370000000000001e-21, 6.607e-21, 6.200999999999999e-29, 1.3299999999999999e-39, 3.4740000000000002e-28, 3.3300000000000004e-20, 9.103e-21, 3.21e-19, 3.585e-22, 1.538e-18, 9.909e-17, 1.043e-21, 3.141e-18, 1.5970000000000001e-31, 1.204e-18, 1.962e-15, 2.846e-17, 3.719e-22, 4.56e-17, 1.112e-16, 6.531e-19, 1.892e-15, 1.037e-19, 8.777e-18, 2.191e-15, 9.367e-15, 1.437e-13, 1.494e-12, 1.563e-12, 3.287e-11, 7.32e-13, 4.04e-10, 1.425e-10, 8.873e-12, 4.808e-09, 2.179e-08, 2.713e-11, 2.035e-09, 6.126e-08, 5.955e-09, 1.64e-09, 2.527e-08, 8.409e-08, 1.228e-08, 1.447e-07, 1.013e-07, 1.374e-07, 6.811e-08, 4.518e-07, 1.569e-07, 6.221e-08, 4.152e-07, 2.485e-07, 4.101e-07, 1.912e-07, 7.469e-07, 7.109e-07, 3.008e-07, 2.491e-07, 5.999e-07, 2.741e-07, 5.597e-07, 7.014e-07, 6.858e-08, 1.72e-07, 2.147e-07, 6.965e-07, 8.587e-07, 4.543e-07, 6.752e-07, 3.382e-07, 5.926e-07, 5.719e-07, 1.248e-07, 6.177e-07, 5.255e-07, 2.616e-07, 2.398e-07, 4.219e-07, 1.639e-07, 6.648e-08, 5.114e-07, 3.132e-07, 2.288e-07, 4.827e-07, 3.174e-07, 2.194e-07, 2.76e-07, 1.121e-07, 3.746e-07, 1.195e-07, 1.296e-07, 2.347e-07, 6.85e-07, 2.65e-07, 4.052e-07, 7.268e-07, 2.822e-07, 2.693e-07, 4.694e-07, 4.043e-07, 5.69e-07, 7.131e-07, 7.09e-07, 5.004e-07, 5.933e-07, 4.33e-07, 2.888e-07, 2.093e-07, 5.95e-08, 4.814e-08, 2.569e-08, 7.099e-08, 1.216e-07, 3.119e-08, 3.969e-08, 4.233e-07, 2.073e-07, 7.154e-08, 1.423e-07, 5.116e-07, 7.528e-08, 1.865e-07, 8.983e-08, 3.777e-07, 1.736e-07, 5.508e-07, 4.176e-07, 1.132e-07, 1.142e-07, 2.492e-07, 1.859e-07, 2.637e-10, 5.159e-09, 1.526e-07, 2.281e-07, 3.803e-07, 2.159e-07, 1.696e-07, 3.802e-07, 1.921e-07, 2.569e-07, 3.179e-07, 1.644e-07, 3.773e-07, 1.92e-07, 3.153e-07, 3.389e-07, 3.562e-07, 4.532e-07, 1.583e-07, 2.969e-07, 2.36e-07, 4.551e-07, 3.258e-07, 2.665e-07, 4.185e-07, 2.546e-07, 3.948e-07, 3.55e-07, 2.784e-07, 4.242e-07, 2.993e-07, 4.042e-07, 3.531e-07, 3.521e-07, 3.893e-07, 3.328e-07, 3.869e-07, 3.796e-07, 3.708e-07, 3.798e-07, 3.782e-07, 3.874e-07, 3.687e-07, 3.548e-07, 2.978e-07, 2.847e-07, 2.971e-07, 3.343e-07, 3.018e-07, 3.364e-07, 3.239e-07, 2.813e-07, 2.758e-07, 3.079e-07, 2.835e-07, 2.989e-07, 3.02e-07, 3.146e-07, 2.999e-07, 2.914e-07, 2.941e-07, 3.345e-07, 2.954e-07, 2.953e-07, 3.027e-07, 3.222e-07, 2.888e-07, 2.845e-07, 3.072e-07, 3.045e-07, 2.789e-07, 2.396e-07, 1.788e-07, 2.498e-07, 2.632e-07, 2.651e-07, 2.75e-07, 2.852e-07, 2.796e-07, 2.497e-07, 2.497e-07, 2.731e-07, 2.725e-07, 2.455e-07, 2.312e-07, 2.333e-07, 2.555e-07, 2.388e-07, 2.352e-07, 2.343e-07, 2.234e-07, 2.346e-07, 2.309e-07, 2.384e-07, 2.247e-07, 2.041e-07, 2.21e-07, 2.361e-07, 2.273e-07, 2.106e-07, 1.999e-07, 2.279e-07, 2.246e-07, 2.262e-07, 1.941e-07, 2.107e-07, 2.029e-07, 2.025e-07, 1.962e-07, 1.826e-07, 1.753e-07, 1.568e-07, 1.425e-07, 1.347e-07, 1.373e-07, 1.402e-07, 1.537e-07, 1.715e-07, 1.642e-07, 1.43e-07, 1.387e-07, 1.385e-07, 1.363e-07, 1.395e-07, 1.454e-07, 1.474e-07, 1.507e-07, 1.53e-07, 1.534e-07, 1.545e-07, 1.554e-07, 1.533e-07, 1.48e-07, 1.445e-07, 1.447e-07, 1.421e-07, 1.38e-07, 1.313e-07]</t>
  </si>
  <si>
    <t>[1.0410000000000001e-20, 3.077e-19, 1.581e-18, 5.766e-19, 1.951e-18, 5.205e-18, 1.678e-17, 2.736e-17, 4.3e-16, 1.213e-15, 2.361e-15, 1.203e-14, 4.839e-14, 2.137e-13, 6.017e-13, 2.25e-12, 5.687e-12, 1.946e-11, 5.649e-11, 1.817e-10, 5.244e-10, 1.098e-09, 2.417e-09, 7.203e-09, 1.765e-08, 2.711e-08, 6.544e-08, 1.881e-07, 3.324e-07, 4.328e-07, 8.297e-07, 2.25e-06, 4.465e-06, 6.44e-06, 8.957e-06, 2.51e-05, 4.115e-05, 4.277e-05, 9.753e-05, 0.0001724, 0.0001963, 0.0002969, 0.0005805, 0.001008, 0.0008823, 0.001716, 0.003064, 0.003865, 0.00362, 0.005356, 0.008016, 0.009099, 0.008776, 0.01086, 0.0159, 0.02086, 0.02198, 0.02578, 0.02508, 0.0284, 0.0284, 0.04588, 0.05735, 0.05527, 0.05476, 0.06623, 0.07159, 0.06973, 0.08654, 0.07596, 0.09963, 0.08376, 0.07255, 0.1034, 0.1284, 0.1339, 0.104, 0.1278, 0.1509, 0.124, 0.15, 0.1859, 0.164, 0.1571, 0.1691, 0.1471, 0.1455, 0.1776, 0.207, 0.2108, 0.1829, 0.234, 0.2854, 0.2848, 0.2842, 0.2751, 0.2462, 0.2572, 0.3064, 0.3473, 0.3508, 0.2819, 0.2877, 0.2916, 0.3137, 0.3097, 0.3092, 0.2807, 0.2878, 0.331, 0.3104, 0.3622, 0.2507, 0.2941, 0.2417, 0.3009, 0.2929, 0.3378, 0.3344, 0.3218, 0.3785, 0.3411, 0.3325, 0.3054, 0.365, 0.3415, 0.3757, 0.3538, 0.2616, 0.2642, 0.3496, 0.3571, 0.3035, 0.3437, 0.3691, 0.2985, 0.3403, 0.3402, 0.3156, 0.3126, 0.3867, 0.408, 0.3645, 0.3543, 0.3806, 0.2971, 0.3743, 0.4003, 0.4156, 0.4215, 0.4202, 0.3797, 0.3973, 0.3393, 0.2804, 0.3433, 0.2721, 0.2326, 0.3253, 0.4146, 0.4396, 0.3514, 0.3204, 0.3691, 0.3192, 0.442, 0.3971, 0.3658, 0.4475, 0.3826, 0.3897, 0.4892, 0.5185, 0.4872, 0.4746, 0.4926, 0.4312, 0.4352, 0.4701, 0.5011, 0.5343, 0.4148, 0.4433, 0.5547, 0.3682, 0.4416, 0.4493, 0.2924, 0.425, 0.352, 0.3423, 0.5111, 0.4237, 0.4392, 0.4651, 0.5442, 0.59, 0.5577, 0.4603, 0.4206, 0.4373, 0.5298, 0.5311, 0.4211, 0.3741, 0.319, 0.2954, 0.2845, 0.314, 0.4619, 0.4581, 0.4267, 0.3656, 0.4803, 0.3992, 0.4484, 0.4141, 0.4095, 0.4421, 0.5355, 0.5376, 0.4948, 0.5826, 0.5943, 0.5006, 0.4483, 0.2495, 0.1814, 0.3692, 0.4695, 0.573, 0.5822, 0.5048, 0.2952, 0.2216, 0.4507, 0.6312, 0.6525, 0.7068, 0.7046, 0.7317, 0.7423, 0.7834, 0.7444, 0.7332, 0.7333, 0.7216, 0.7102, 0.7381, 0.7902, 0.6907, 0.7483, 0.804, 0.7842, 0.794, 0.7963, 0.8105, 0.7908, 0.7763, 0.7867, 0.7834, 0.8198, 0.7793, 0.7614, 0.8055, 0.8042, 0.7835, 0.769, 0.7493, 0.7099, 0.6214, 0.616, 0.7955, 0.8, 0.7429, 0.776, 0.8745, 0.8629, 0.7859, 0.8129, 0.8389, 0.8695, 0.9328, 0.9095, 0.9287, 0.9088, 0.8675, 0.9375, 0.9521, 0.956, 0.9829, 1.019, 0.9823, 0.924, 0.9647, 0.9707, 0.9938, 1.01, 0.9761, 0.9711, 0.9738, 0.9962, 1.004, 0.9971, 0.9807, 0.9684, 0.9779, 0.9601, 0.9715, 0.9767, 0.9458, 0.9445, 0.9951, 0.9823, 0.9835, 0.9918, 0.9621, 0.9648, 0.9916, 0.9857, 0.9877, 1.006, 1.012, 0.9994, 0.979, 0.933, 0.8156, 0.8548, 0.9378, 0.9408, 0.9897, 0.9726, 0.9185, 0.9486, 0.9581, 0.9663, 0.9723, 0.9874, 0.9412, 0.9533, 0.9256, 0.9087, 0.8966, 0.934, 0.9153, 0.9428, 0.9744, 0.9277, 0.8981, 0.9226, 0.9173, 0.9412, 0.9511, 0.9002, 0.8938, 0.8849, 0.8828, 0.7844, 0.8247, 0.865, 0.8964, 0.905, 0.9058, 0.8895, 0.9216, 0.9324, 0.8905, 0.8393, 0.8875, 0.9356, 0.9221, 0.9358, 0.9035, 0.8771, 0.903, 0.9228, 0.9314, 0.8946, 0.9105, 0.9029, 0.8662, 0.8734, 0.9008, 0.8898, 0.9064, 0.9031, 0.9083, 0.9067, 0.8953, 0.8977, 0.9083, 0.8971, 0.9032, 0.8871, 0.9083, 0.9101, 0.8983, 0.8704, 0.8638, 0.8477, 0.8582, 0.8693, 0.8629, 0.8865, 0.8623, 0.8549, 0.8424, 0.8584, 0.8522, 0.8361, 0.8337, 0.8259, 0.8477, 0.8563, 0.8531, 0.8372, 0.8291, 0.8377, 0.8244, 0.8274, 0.8433, 0.8478, 0.864, 0.8662, 0.8741, 0.853, 0.8363, 0.8566, 0.8431, 0.7595, 0.7935, 0.8328, 0.8261, 0.8326, 0.8288, 0.8119, 0.8338, 0.826, 0.8211, 0.8199, 0.8181, 0.8092, 0.8033, 0.8158, 0.8291, 0.8247, 0.8212, 0.8293, 0.8201, 0.8215, 0.8156, 0.82, 0.8176, 0.8075, 0.7964, 0.8137, 0.7869, 0.7853, 0.8155, 0.8073, 0.8124, 0.8135, 0.8042, 0.7921, 0.7782, 0.7765, 0.7883, 0.7989, 0.7465, 0.7805, 0.7609, 0.7774, 0.7705, 0.793, 0.7845, 0.7971, 0.7863, 0.7994, 0.8064, 0.7975, 0.7898, 0.7894, 0.7857, 0.7971, 0.7943, 0.7969, 0.7824, 0.7805, 0.7843, 0.7687, 0.7637, 0.7951, 0.7745, 0.7854, 0.7757, 0.7526, 0.6639, 0.682, 0.7618, 0.7658, 0.7684, 0.7724, 0.7739, 0.7587, 0.767, 0.7671, 0.7675, 0.7666, 0.7666, 0.7785, 0.775, 0.7749, 0.7683, 0.7798, 0.7769, 0.7699, 0.7751, 0.7675, 0.7696, 0.7572, 0.7633, 0.7584, 0.7576, 0.7562, 0.7527, 0.759, 0.7547, 0.4949, 0.5825, 0.5849, 0.6148, 0.6494, 0.6788, 0.6887, 0.694, 0.7138, 0.7164, 0.7412, 0.7305, 0.7253, 0.717, 0.7133, 0.7139, 0.7157, 0.7314, 0.734, 0.7299, 0.7299, 0.7315, 0.7282, 0.7303, 0.7278, 0.724, 0.7184, 0.721, 0.7032, 0.706, 0.657, 0.6227, 0.5745, 0.6012, 0.6308, 0.6881, 0.6601, 0.6152, 0.615, 0.6336, 0.6357, 0.611, 0.6168, 0.6496, 0.6286, 0.6542, 0.675, 0.6868, 0.6748, 0.6735, 0.677, 0.6779, 0.6656, 0.679, 0.6699, 0.6686, 0.6849, 0.6816, 0.6807, 0.6838, 0.685, 0.6835, 0.6756, 0.6752, 0.6683, 0.6711, 0.6745, 0.6761, 0.6723, 0.6718, 0.6728, 0.6644, 0.6505, 0.1013, 0.05181, 0.3246, 0.1575, 0.2409, 0.3246, 0.4025, 0.5121, 0.5943, 0.6076, 0.6291, 0.6346, 0.636, 0.6405, 0.6375, 0.6326, 0.6404, 0.6319, 0.6281, 0.6287, 0.6251, 0.6258, 0.6297, 0.6188, 0.6217, 0.6178, 0.6251, 0.6187, 0.6133, 0.6149, 0.6049, 0.6041, 0.5988, 0.59, 0.5921, 0.6041, 0.595, 0.5959, 0.6046, 0.6027, 0.5948, 0.5944, 0.5925, 0.5891, 0.589, 0.5845, 0.5969, 0.5907, 0.5905, 0.5825, 0.5815, 0.5847, 0.5751, 0.5681, 0.525, 0.5213, 0.4962, 0.4979, 0.4836, 0.5154, 0.4951, 0.5494, 0.5403, 0.4181, 0.5353, 0.5431, 0.5309, 0.5512, 0.4951, 0.5275, 0.5256, 0.5256, 0.5164, 0.5295, 0.5197, 0.5522, 0.5399, 0.553, 0.5404, 0.5439, 0.5545, 0.5488, 0.5468, 0.5433, 0.5378, 0.5532, 0.5503, 0.5391, 0.5371, 0.5219, 0.4997, 0.5305, 0.5262, 0.5052, 0.4373, 0.4789, 0.5242, 0.5348, 0.5314, 0.5313, 0.5318, 0.5291, 0.5372, 0.5499, 0.5225, 0.5179, 0.4656, 0.4859, 0.5288, 0.5178, 0.5326, 0.5254, 0.5235, 0.5225, 0.5162, 0.5059, 0.5112, 0.5163, 0.5222, 0.5141, 0.503, 0.4963, 0.5072, 0.5083, 0.5061, 0.5099, 0.4884, 0.4918, 0.5008, 0.5037, 0.5023, 0.5003, 0.4888, 0.4783, 0.4697, 0.4547, 0.4416, 0.3991, 0.4189, 0.3393, 0.4165, 0.3575, 0.3866, 0.3961, 0.4676, 0.4566, 0.4325, 0.3737, 0.3811, 0.3993, 0.3737, 0.3863, 0.3977, 0.3802, 0.3768, 0.4001, 0.3539, 0.4151, 0.3636, 0.4183, 0.4201, 0.4257, 0.3961, 0.4109, 0.4055, 0.398, 0.4012, 0.4346, 0.3612, 0.3414, 0.2896, 0.2703, 0.2154, 0.1885, 0.1317, 0.1819, 0.131, 0.1365, 0.1599, 0.2619, 0.3007, 0.247, 0.2717, 0.1954, 0.1929, 0.2518, 0.1513, 0.2579, 0.1952, 0.3213, 0.1285, 0.313, 0.2011, 0.2376, 0.2693, 0.241, 0.2256, 0.205, 0.2851, 0.2486, 0.2766, 0.2944, 0.2816, 0.3098, 0.2895, 0.3064, 0.3145, 0.3168, 0.3711, 0.3873, 0.3671, 0.3976, 0.3828, 0.3565, 0.3388, 0.3434, 0.338, 0.3674, 0.3559, 0.3658, 0.352, 0.393, 0.3825, 0.3716, 0.3977, 0.3807, 0.401, 0.3966, 0.3961, 0.3969, 0.393, 0.3985, 0.4003, 0.3954, 0.3997, 0.3985, 0.3976, 0.3978, 0.3961, 0.3945, 0.3929, 0.3965, 0.3898, 0.3898, 0.3813, 0.3659, 0.381, 0.3885, 0.3873, 0.386, 0.3849, 0.3864, 0.3839, 0.3852, 0.3825, 0.3801, 0.3785, 0.3796, 0.3776, 0.3711, 0.3758, 0.375, 0.3727, 0.3768, 0.3736, 0.3758, 0.3746, 0.3737, 0.373, 0.3687, 0.3705, 0.3693, 0.3679, 0.3624, 0.3622, 0.3633, 0.3653, 0.3592, 0.3608, 0.3606, 0.3591, 0.3606, 0.358, 0.3568, 0.358, 0.3532, 0.3492, 0.3523, 0.3543, 0.353, 0.3513, 0.3508, 0.3493, 0.3465, 0.3472, 0.3473, 0.3461, 0.3449, 0.3364, 0.3368, 0.3362, 0.3358, 0.3377, 0.3344, 0.338, 0.3361, 0.329, 0.3337, 0.3266, 0.3169, 0.3287, 0.3323, 0.3301, 0.3251, 0.3322, 0.3203, 0.3327, 0.3295, 0.3243, 0.3273, 0.3265, 0.3168, 0.3185, 0.3187, 0.3181, 0.3266, 0.3075, 0.3093, 0.3201, 0.3141, 0.311, 0.3208, 0.3184, 0.2845, 0.294, 0.2936, 0.2858, 0.3112, 0.2826, 0.2925, 0.2794, 0.2806, 0.272, 0.2724, 0.2724, 0.2887, 0.2462, 0.2783, 0.2521, 0.2553, 0.2838, 0.2115, 0.2537, 0.1824, 0.1995, 0.1664, 0.1497, 0.07679, 0.1553, 0.09335, 0.1162, 0.1431, 0.07466, 0.1049, 0.08878, 0.1119, 0.05385, 0.1249, 0.09032, 0.09262, 0.07037, 0.2013, 0.1649, 0.1224, 0.04592, 0.01707, 0.1085, 0.2013, 0.1478, 0.1893, 0.1701, 0.1405, 0.1544, 0.2059, 0.09037, 0.1172, 0.1265, 0.06094, 0.1786, 0.153, 0.09787, 0.1469, 0.1689, 0.1563, 0.1211, 0.1978, 0.1838, 0.1993, 0.1962, 0.2036, 0.187, 0.2192, 0.2189, 0.2593, 0.2399, 0.228, 0.2313, 0.2418, 0.2397, 0.2416, 0.2554, 0.2507, 0.254, 0.2549, 0.2044, 0.2465, 0.263, 0.2569, 0.2101, 0.2633, 0.2467, 0.2519, 0.1925, 0.2456, 0.236, 0.2331, 0.2594, 0.2519, 0.1961, 0.2373, 0.2542, 0.2486, 0.2563, 0.2491, 0.2542, 0.2458, 0.2405, 0.2509, 0.2357, 0.213, 0.246, 0.2416, 0.2383, 0.2355, 0.2155, 0.2412, 0.2575, 0.2385, 0.2309, 0.2363, 0.2426, 0.2351, 0.2369, 0.2511, 0.2399, 0.2369, 0.2501, 0.246, 0.2483, 0.2463, 0.2482, 0.2493, 0.2446, 0.2432, 0.2432, 0.2477, 0.2479, 0.2349, 0.2482, 0.2478, 0.2447, 0.248, 0.2466, 0.2427, 0.2468, 0.2459, 0.2471, 0.2453, 0.2462, 0.243, 0.2437, 0.2436, 0.242, 0.24, 0.2419, 0.2427, 0.2413, 0.2404, 0.2406, 0.2409, 0.2394, 0.2363, 0.2365, 0.2343, 0.2324, 0.2364, 0.2293, 0.2279, 0.2328, 0.2235, 0.225, 0.2118, 0.2048, 0.2056, 0.189, 0.2039, 0.1957, 0.2, 0.1889, 0.1139, 0.1987, 0.2118, 0.2122, 0.2098, 0.211, 0.2134, 0.2161, 0.2192, 0.2215, 0.2212, 0.2187, 0.2088, 0.1999, 0.2155, 0.2221, 0.2229, 0.2257, 0.2239, 0.224, 0.2196, 0.2218, 0.2239, 0.2172, 0.2222, 0.2216, 0.2205, 0.2152, 0.2076, 0.2159, 0.2217, 0.2005, 0.2065, 0.215, 0.1991, 0.1807, 0.213, 0.2134, 0.185, 0.1951, 0.2114, 0.1795, 0.192, 0.1867, 0.1882, 0.1708, 0.1761, 0.1911, 0.1814, 0.1916, 0.1695, 0.1568, 0.1776, 0.1827, 0.1499, 0.1661, 0.1878, 0.1721, 0.1661, 0.1457, 0.1216, 0.1523, 0.108, 0.1057, 0.141, 0.1156, 0.1486, 0.1252, 0.1168, 0.1243, 0.1222, 0.1154, 0.1207, 0.1332, 0.1062, 0.06521, 0.08847, 0.06085, 0.06423, 0.01029, 0.02741, 0.02333, 0.01223, 0.006484, 0.0009148, 0.001814, 9.155e-05, 0.0005002, 0.000721, 0.0001009, 4.359e-05, 7.199e-05, 1.388e-06, 1.668e-08, 0.0001098, 6.164e-05, 2.199e-08, 0.0003321, 0.0001384, 2.815e-09, 2.678e-05, 2.185e-05, 2.793e-06, 8.039e-05, 0.0006021, 0.001495, 0.002395, 0.001598, 0.0008756, 0.005417, 0.0004009, 0.000762, 3.578e-05, 8.271e-05, 2.651e-06, 3.56e-05, 4.735e-05, 0.0001006, 0.001899, 5.81e-05, 0.003631, 0.00298, 0.002467, 0.0002428, 0.0008563, 0.001011, 2.064e-05, 1.425e-06, 0.0004501, 0.006105, 0.004073, 1.186e-06, 1.959e-06, 0.005573, 0.007746, 0.002572, 1.58e-05, 0.007687, 0.0007558, 0.006215, 0.003178, 0.002282, 0.006726, 0.007401, 0.03497, 0.001751, 0.001071, 0.04206, 0.02064, 0.02212, 0.004047, 0.01408, 0.01584, 0.0515, 0.01277, 0.02172, 0.03307, 0.03244, 0.04675, 0.01013, 0.03986, 0.05633, 0.05894, 0.008364, 0.04233, 0.02418, 0.03208, 0.04775, 0.03761, 0.02005, 0.0586, 0.04551, 0.04059, 0.04226, 0.04445, 0.05957, 0.05254, 0.02564, 0.04156, 0.0898, 0.08475, 0.03108, 0.015, 0.05707, 0.0703, 0.1003, 0.05536, 0.07757, 0.09083, 0.09571, 0.1145, 0.06695, 0.074, 0.09859, 0.04054, 0.1075, 0.06691, 0.05936, 0.0388, 0.06635, 0.07758, 0.0485, 0.02128, 0.04686, 0.06078, 0.07504, 0.1222, 0.05803, 0.06066, 0.05185, 0.08855, 0.05258, 0.08594, 0.04868, 0.1058, 0.09531, 0.09061, 0.09026, 0.0525, 0.0739, 0.1261, 0.1128, 0.1207, 0.1122, 0.1192, 0.1269, 0.1153, 0.1097, 0.1329, 0.123, 0.1361, 0.1453, 0.1497, 0.1341, 0.1204, 0.1011, 0.1144, 0.1465, 0.1441, 0.1397, 0.1175, 0.151, 0.1485, 0.1455, 0.1396, 0.134, 0.1481, 0.1437, 0.1429, 0.1422, 0.1409, 0.1467, 0.1507, 0.1467, 0.1524, 0.1497, 0.1463, 0.1481, 0.1469, 0.1522, 0.146, 0.1444, 0.1481, 0.1509, 0.15, 0.1483, 0.149, 0.1505, 0.1484, 0.1481, 0.1464, 0.1458, 0.1472, 0.147, 0.1485, 0.1481, 0.1493, 0.1477, 0.145, 0.1449, 0.1458, 0.145, 0.1463, 0.146, 0.144, 0.1431, 0.1432, 0.1432, 0.1448, 0.144, 0.1432, 0.1442, 0.1451, 0.1437, 0.1424, 0.1431, 0.143, 0.1413, 0.1414, 0.1401, 0.1406, 0.1419, 0.1429, 0.1419, 0.141, 0.136, 0.1343, 0.1324, 0.1289, 0.1353, 0.1368, 0.1376, 0.1356, 0.1329, 0.134, 0.1358, 0.1373, 0.1362, 0.134, 0.1296, 0.1255, 0.1287, 0.1317, 0.1361, 0.1377, 0.1378, 0.1357, 0.1319, 0.1356, 0.1369, 0.1353, 0.1342, 0.1326, 0.1333, 0.1341, 0.1331, 0.133, 0.1315, 0.1327, 0.133, 0.1292, 0.1265, 0.1288, 0.1301, 0.1306, 0.1304, 0.1274, 0.1255, 0.1282, 0.1301, 0.1281, 0.1249, 0.1264, 0.1284, 0.1303, 0.1288, 0.1285, 0.1286, 0.1295, 0.1292, 0.1281, 0.1273, 0.1266, 0.1267, 0.1228, 0.1253, 0.1239, 0.1225, 0.1213, 0.1142, 0.1189, 0.1142, 0.1177, 0.1203, 0.1135, 0.12, 0.1172, 0.1147, 0.122, 0.1138, 0.1193, 0.1202, 0.1114, 0.12, 0.1205, 0.1139, 0.1203, 0.1186, 0.1195, 0.1208, 0.1196, 0.1208, 0.1208, 0.1182, 0.1197, 0.1191, 0.1119, 0.09219, 0.1109, 0.1148, 0.117, 0.118, 0.1148, 0.1134, 0.1159, 0.1137, 0.1119, 0.1133, 0.1129, 0.11, 0.1115, 0.1072, 0.1035, 0.1093, 0.1118, 0.106, 0.1129, 0.1128, 0.1094, 0.112, 0.1111, 0.1116, 0.1058, 0.1117, 0.1132, 0.1101, 0.112, 0.1123, 0.1019, 0.1111, 0.1104, 0.1081, 0.1084, 0.1066, 0.1023, 0.1036, 0.1018, 0.09677, 0.09629, 0.09098, 0.09206, 0.08832, 0.09215, 0.08771, 0.08954, 0.07795, 0.08412, 0.07317, 0.06518, 0.05527, 0.06072, 0.03895, 0.02605, 0.01713, 0.01377, 0.006611, 0.002745, 0.003502, 8.584e-05, 0.0001102, 2.899e-06, 0.000152, 8.366e-05, 1.062e-05, 0.0001209, 0.0002173, 1.01e-07, 1.487e-07, 0.0005497, 0.000368, 0.001304, 0.0008026, 2.22e-05, 1.354e-05, 0.0002724, 0.0001716, 0.001904, 0.002668, 0.001806, 0.006559, 0.005799, 0.01334, 0.02119, 0.02113, 0.02795, 0.03693, 0.04545, 0.05039, 0.04783, 0.04991, 0.05257, 0.05366, 0.05551, 0.05048, 0.06117, 0.05317, 0.05505, 0.05796, 0.05471, 0.05732, 0.05564, 0.05671, 0.05695, 0.05532, 0.05398, 0.05431, 0.05392, 0.05452, 0.05337, 0.05299, 0.05302, 0.0518, 0.04984, 0.05168, 0.0501, 0.05081, 0.04866, 0.04893, 0.04931, 0.04929, 0.04943, 0.04891, 0.04709, 0.04684, 0.04617, 0.04264, 0.04477, 0.04438, 0.04473, 0.04219, 0.04379, 0.04352, 0.03848, 0.04057, 0.04305, 0.04164, 0.04182, 0.0409, 0.0406, 0.03982, 0.03916, 0.03773, 0.03856, 0.03593, 0.0354, 0.03638, 0.03416, 0.03362, 0.03535, 0.03299, 0.03304, 0.03214, 0.03057, 0.03095, 0.0345, 0.03063, 0.02727, 0.03132, 0.03069, 0.03104, 0.02585, 0.02753, 0.0233, 0.02573, 0.02726, 0.02808, 0.01756, 0.02458, 0.02511, 0.01954, 0.02175, 0.02306, 0.0251, 0.02095, 0.02156, 0.01807, 0.01725, 0.02057, 0.02614, 0.01109, 0.02584, 0.01469, 0.01071, 0.01753, 0.02127, 0.01683, 0.01316, 0.01325, 0.008647, 0.00628, 0.004747, 0.004127, 0.008892, 0.003028, 0.003527, 0.001195, 0.001316, 0.0003945, 2.246e-05, 1.091e-05, 1.689e-05, 2.34e-08, 7.855e-09, 3.407e-07, 1.286e-08, 8.858e-11, 2.998e-13, 3.98e-19, 3.575e-15, 2.548e-23, 8.101e-21, 1.045e-24, 7.36e-19, 4.742e-25, 5.932e-23, 1.2540000000000001e-25, 9.004e-21, 1.177e-18, 3.922e-30, 1.058e-11, 1.273e-11, 3.337e-13, 3.784e-13, 1.023e-18, 6.511e-18, 2.5300000000000003e-26, 9.067e-38, 1.458e-25, 3.743e-17, 9.548e-18, 3.131e-16, 3.467e-19, 1.847e-15, 1.389e-13, 1.263e-18, 3.514e-15, 3.5069999999999996e-29, 1.946e-15, 3.2e-12, 4.324e-14, 4.461e-19, 8.202e-14, 2.009e-13, 9.707e-16, 3.929e-12, 1.46e-16, 1.454e-14, 4.206e-12, 2.472e-11, 5.014e-10, 4.732e-09, 4.558e-09, 1.314e-07, 2.838e-09, 1.931e-06, 6.706e-07, 3.643e-08, 2.521e-05, 0.0001289, 1.143e-07, 1.112e-05, 0.0004044, 3.509e-05, 9.958e-06, 0.0001622, 0.0005763, 7.597e-05, 0.001053, 0.000747, 0.001008, 0.0005051, 0.003618, 0.001239, 0.0004699, 0.003382, 0.002005, 0.00344, 0.001576, 0.006489, 0.00621, 0.002562, 0.002123, 0.005317, 0.002434, 0.005036, 0.006417, 0.0005932, 0.001525, 0.001913, 0.006553, 0.008227, 0.00428, 0.006499, 0.003188, 0.005768, 0.005563, 0.001153, 0.006153, 0.005235, 0.002586, 0.002349, 0.004226, 0.001612, 0.0006308, 0.005289, 0.003185, 0.002303, 0.005089, 0.003346, 0.002252, 0.002869, 0.001134, 0.004039, 0.001251, 0.001356, 0.002544, 0.007643, 0.002917, 0.00456, 0.008274, 0.003167, 0.003053, 0.005365, 0.00466, 0.006609, 0.008411, 0.008432, 0.005907, 0.007133, 0.005103, 0.003467, 0.002426, 0.0006807, 0.0005423, 0.0002804, 0.0008149, 0.001433, 0.0003627, 0.0004554, 0.005313, 0.002534, 0.000883, 0.00177, 0.006606, 0.0009213, 0.002402, 0.001069, 0.004495, 0.002155, 0.007187, 0.005374, 0.001441, 0.001473, 0.003263, 0.002409, 2.197e-06, 5.767e-05, 0.002021, 0.003199, 0.005336, 0.003072, 0.002387, 0.005533, 0.002745, 0.00377, 0.004734, 0.002375, 0.005725, 0.002831, 0.004824, 0.005205, 0.005549, 0.007185, 0.002402, 0.004715, 0.003699, 0.007434, 0.005259, 0.004279, 0.00693, 0.004123, 0.006583, 0.005921, 0.004628, 0.007214, 0.005028, 0.006936, 0.006048, 0.006064, 0.006773, 0.00578, 0.006802, 0.006705, 0.006593, 0.006784, 0.006748, 0.006914, 0.006583, 0.006345, 0.005315, 0.005094, 0.005344, 0.006055, 0.005484, 0.006146, 0.005928, 0.005115, 0.005002, 0.005656, 0.005257, 0.005555, 0.005665, 0.005923, 0.005654, 0.005522, 0.005617, 0.006433, 0.005704, 0.00574, 0.005922, 0.006339, 0.005705, 0.005652, 0.006131, 0.006118, 0.005622, 0.004855, 0.003625, 0.005107, 0.005404, 0.005467, 0.005704, 0.005939, 0.005852, 0.005246, 0.005271, 0.005791, 0.005801, 0.005255, 0.004974, 0.005035, 0.005542, 0.005208, 0.00515, 0.005148, 0.004933, 0.005204, 0.005146, 0.005332, 0.005047, 0.004608, 0.005009, 0.00537, 0.005193, 0.004831, 0.004609, 0.005272, 0.005216, 0.005277, 0.00455, 0.004959, 0.004794, 0.004811, 0.004681, 0.004372, 0.004217, 0.003787, 0.003458, 0.003282, 0.003362, 0.003451, 0.003802, 0.004264, 0.0041, 0.003586, 0.003496, 0.003507, 0.003469, 0.003567, 0.003734, 0.003805, 0.003907, 0.003985, 0.004011, 0.00406, 0.004102, 0.004065, 0.003941, 0.003868, 0.003889, 0.003835, 0.003742, 0.003577]</t>
  </si>
  <si>
    <t>[1.318e-28, 8.67e-27, 6.057000000000001e-26, 3.781e-24, 4.566e-23, 2.3199999999999997e-22, 1.394e-21, 3.066e-21, 1.604e-19, 7.596e-19, 2.514e-18, 2.904e-17, 1.603e-16, 1.29e-15, 5.562e-15, 3.534e-14, 2.399e-13, 1.182e-12, 4.953e-12, 2.352e-11, 9.323e-11, 2.545e-10, 7.637e-10, 3.286e-09, 1.036e-08, 1.761e-08, 4.779e-08, 1.578e-07, 3.059e-07, 6.013e-07, 1.216e-06, 3.494e-06, 7.06e-06, 1.027e-05, 1.431e-05, 3.955e-05, 6.354e-05, 6.468e-05, 0.0001437, 0.0002375, 0.0002595, 0.0003728, 0.0006555, 0.00101, 0.0008504, 0.001688, 0.003072, 0.003886, 0.003628, 0.005242, 0.007544, 0.00837, 0.00804, 0.009828, 0.01384, 0.01747, 0.01842, 0.02128, 0.01917, 0.022, 0.02217, 0.03609, 0.04538, 0.04402, 0.04358, 0.05269, 0.05711, 0.0563, 0.06957, 0.06035, 0.07944, 0.06795, 0.05827, 0.08225, 0.1029, 0.1086, 0.08382, 0.1012, 0.1186, 0.1003, 0.1225, 0.1486, 0.1285, 0.1235, 0.1378, 0.1204, 0.1176, 0.139, 0.1626, 0.1679, 0.151, 0.1913, 0.2292, 0.2274, 0.2293, 0.2244, 0.2048, 0.2117, 0.2498, 0.2833, 0.289, 0.2363, 0.2434, 0.246, 0.2626, 0.259, 0.261, 0.2407, 0.2484, 0.284, 0.2659, 0.3032, 0.2108, 0.2568, 0.2131, 0.267, 0.2588, 0.2934, 0.2936, 0.2826, 0.3408, 0.3083, 0.2971, 0.2766, 0.3329, 0.3135, 0.3448, 0.3249, 0.2441, 0.2427, 0.3265, 0.3361, 0.2875, 0.3274, 0.3518, 0.2853, 0.3281, 0.33, 0.3077, 0.3058, 0.3799, 0.4023, 0.3603, 0.3498, 0.3786, 0.2973, 0.3764, 0.4043, 0.4216, 0.4292, 0.4293, 0.3894, 0.4091, 0.3506, 0.2908, 0.3574, 0.2843, 0.2439, 0.3423, 0.4375, 0.4656, 0.3736, 0.3419, 0.395, 0.3428, 0.476, 0.429, 0.3965, 0.4865, 0.4173, 0.4264, 0.5369, 0.5707, 0.538, 0.5256, 0.5472, 0.4804, 0.4863, 0.5268, 0.5632, 0.6023, 0.4689, 0.5026, 0.6307, 0.4199, 0.5049, 0.5151, 0.3361, 0.4898, 0.4068, 0.3966, 0.5939, 0.4937, 0.5131, 0.5448, 0.6391, 0.6947, 0.6586, 0.5451, 0.4994, 0.5207, 0.6324, 0.6355, 0.5052, 0.4499, 0.3846, 0.357, 0.3447, 0.3813, 0.5622, 0.5589, 0.5218, 0.4481, 0.5901, 0.4916, 0.5535, 0.5124, 0.5077, 0.5494, 0.6671, 0.6711, 0.6191, 0.7305, 0.7469, 0.6306, 0.5658, 0.3156, 0.2299, 0.4689, 0.5974, 0.7306, 0.7438, 0.6464, 0.3787, 0.2848, 0.5805, 0.8147, 0.8439, 0.9156, 0.9145, 0.9516, 0.9812, 1.039, 0.9911, 0.9796, 0.9831, 0.9707, 0.9586, 0.9997, 1.074, 0.9412, 1.023, 1.102, 1.079, 1.095, 1.102, 1.125, 1.101, 1.084, 1.102, 1.1, 1.154, 1.101, 1.078, 1.144, 1.145, 1.119, 1.101, 1.075, 1.021, 0.8959, 0.8906, 1.153, 1.162, 1.082, 1.133, 1.28, 1.265, 1.155, 1.197, 1.238, 1.286, 1.383, 1.351, 1.383, 1.356, 1.297, 1.404, 1.43, 1.438, 1.481, 1.54, 1.486, 1.401, 1.465, 1.477, 1.515, 1.543, 1.494, 1.489, 1.496, 1.534, 1.548, 1.54, 1.516, 1.499, 1.516, 1.492, 1.512, 1.523, 1.477, 1.477, 1.559, 1.541, 1.546, 1.562, 1.518, 1.525, 1.57, 1.563, 1.569, 1.6, 1.611, 1.593, 1.563, 1.491, 1.305, 1.369, 1.504, 1.511, 1.592, 1.566, 1.481, 1.531, 1.549, 1.564, 1.576, 1.602, 1.529, 1.551, 1.508, 1.483, 1.466, 1.529, 1.502, 1.548, 1.601, 1.526, 1.479, 1.52, 1.513, 1.553, 1.571, 1.489, 1.48, 1.466, 1.464, 1.302, 1.371, 1.439, 1.493, 1.509, 1.512, 1.486, 1.542, 1.562, 1.493, 1.409, 1.492, 1.574, 1.553, 1.577, 1.525, 1.481, 1.526, 1.56, 1.576, 1.515, 1.543, 1.531, 1.47, 1.484, 1.532, 1.514, 1.544, 1.539, 1.549, 1.548, 1.529, 1.534, 1.554, 1.536, 1.547, 1.521, 1.558, 1.563, 1.544, 1.497, 1.487, 1.461, 1.48, 1.5, 1.491, 1.533, 1.492, 1.481, 1.46, 1.489, 1.48, 1.454, 1.451, 1.438, 1.478, 1.494, 1.49, 1.463, 1.45, 1.466, 1.443, 1.448, 1.475, 1.483, 1.511, 1.515, 1.529, 1.493, 1.464, 1.501, 1.478, 1.335, 1.395, 1.463, 1.453, 1.465, 1.459, 1.431, 1.469, 1.456, 1.448, 1.446, 1.443, 1.428, 1.418, 1.441, 1.465, 1.457, 1.451, 1.466, 1.45, 1.453, 1.442, 1.45, 1.447, 1.429, 1.41, 1.44, 1.393, 1.391, 1.445, 1.43, 1.44, 1.443, 1.427, 1.406, 1.382, 1.379, 1.401, 1.421, 1.337, 1.392, 1.358, 1.385, 1.372, 1.411, 1.396, 1.418, 1.399, 1.422, 1.434, 1.419, 1.405, 1.404, 1.398, 1.418, 1.413, 1.418, 1.394, 1.392, 1.399, 1.372, 1.361, 1.417, 1.383, 1.401, 1.384, 1.344, 1.185, 1.217, 1.359, 1.367, 1.372, 1.379, 1.383, 1.356, 1.37, 1.37, 1.371, 1.369, 1.37, 1.391, 1.385, 1.385, 1.373, 1.394, 1.389, 1.377, 1.386, 1.373, 1.377, 1.355, 1.366, 1.357, 1.356, 1.354, 1.348, 1.36, 1.352, 0.9292, 1.074, 1.078, 1.126, 1.182, 1.229, 1.245, 1.253, 1.286, 1.291, 1.331, 1.312, 1.306, 1.291, 1.285, 1.286, 1.289, 1.316, 1.321, 1.313, 1.313, 1.317, 1.31, 1.315, 1.31, 1.303, 1.294, 1.298, 1.267, 1.273, 1.195, 1.133, 1.049, 1.098, 1.146, 1.243, 1.197, 1.12, 1.12, 1.154, 1.156, 1.115, 1.123, 1.181, 1.145, 1.188, 1.222, 1.243, 1.222, 1.219, 1.226, 1.226, 1.204, 1.228, 1.211, 1.209, 1.238, 1.232, 1.231, 1.237, 1.239, 1.236, 1.222, 1.222, 1.21, 1.215, 1.221, 1.224, 1.218, 1.217, 1.219, 1.204, 1.181, 0.2238, 0.1227, 0.6335, 0.3324, 0.4859, 0.634, 0.7652, 0.9523, 1.089, 1.109, 1.144, 1.153, 1.155, 1.163, 1.158, 1.149, 1.163, 1.148, 1.141, 1.142, 1.136, 1.137, 1.144, 1.125, 1.13, 1.123, 1.137, 1.126, 1.117, 1.12, 1.103, 1.101, 1.091, 1.075, 1.078, 1.1, 1.086, 1.087, 1.101, 1.098, 1.085, 1.085, 1.081, 1.075, 1.075, 1.066, 1.088, 1.077, 1.077, 1.063, 1.062, 1.069, 1.053, 1.041, 0.9682, 0.9616, 0.9154, 0.9184, 0.8933, 0.9478, 0.9124, 1.006, 0.9904, 0.7808, 0.9831, 0.9953, 0.9757, 1.01, 0.9135, 0.9686, 0.9654, 0.9653, 0.9495, 0.9709, 0.955, 1.011, 0.9909, 1.012, 0.9902, 0.9957, 1.015, 1.005, 1.001, 0.9941, 0.9844, 1.012, 1.007, 0.9862, 0.983, 0.9553, 0.9148, 0.9716, 0.9637, 0.925, 0.801, 0.877, 0.9601, 0.9795, 0.9733, 0.9732, 0.9741, 0.9693, 0.9841, 1.007, 0.9572, 0.9488, 0.8532, 0.8904, 0.9691, 0.949, 0.9761, 0.963, 0.9596, 0.9577, 0.9464, 0.9275, 0.9374, 0.9468, 0.9577, 0.9429, 0.9227, 0.9105, 0.9306, 0.9326, 0.9286, 0.9357, 0.8968, 0.9028, 0.9196, 0.9246, 0.9226, 0.9187, 0.8982, 0.8803, 0.8663, 0.8409, 0.8177, 0.7427, 0.778, 0.6381, 0.7721, 0.6685, 0.7188, 0.738, 0.8626, 0.8436, 0.8003, 0.6979, 0.7104, 0.7416, 0.7002, 0.7213, 0.7399, 0.7125, 0.7039, 0.7469, 0.6627, 0.7717, 0.6803, 0.7772, 0.7776, 0.7877, 0.7369, 0.7605, 0.7538, 0.7406, 0.7459, 0.8045, 0.6796, 0.645, 0.5531, 0.5156, 0.4159, 0.368, 0.2644, 0.3524, 0.2588, 0.2708, 0.3151, 0.4998, 0.5701, 0.4736, 0.5171, 0.377, 0.3698, 0.4825, 0.2967, 0.4953, 0.3777, 0.6097, 0.2562, 0.5937, 0.3901, 0.4573, 0.5126, 0.4614, 0.4343, 0.3976, 0.5387, 0.4757, 0.5277, 0.5581, 0.535, 0.5847, 0.5483, 0.5776, 0.5918, 0.5962, 0.6899, 0.72, 0.6838, 0.7365, 0.7108, 0.6654, 0.6348, 0.6413, 0.6328, 0.6831, 0.6637, 0.6807, 0.656, 0.7284, 0.7105, 0.6915, 0.7356, 0.7071, 0.7408, 0.7334, 0.7328, 0.7329, 0.7268, 0.736, 0.7392, 0.731, 0.7381, 0.7359, 0.7343, 0.7346, 0.7316, 0.7287, 0.7258, 0.7324, 0.721, 0.7202, 0.7047, 0.6759, 0.704, 0.7179, 0.7159, 0.7137, 0.7117, 0.7141, 0.7097, 0.7119, 0.7069, 0.7026, 0.6996, 0.7017, 0.698, 0.6864, 0.6948, 0.6933, 0.6891, 0.6967, 0.6912, 0.6949, 0.6928, 0.6911, 0.6899, 0.682, 0.6853, 0.6831, 0.6805, 0.6703, 0.6701, 0.6721, 0.6759, 0.6647, 0.6676, 0.6674, 0.6646, 0.6674, 0.6626, 0.6606, 0.6629, 0.6539, 0.6467, 0.6526, 0.6562, 0.6538, 0.6509, 0.65, 0.6473, 0.6422, 0.6436, 0.644, 0.6419, 0.6398, 0.6241, 0.6249, 0.6239, 0.6232, 0.6269, 0.6208, 0.6276, 0.6243, 0.611, 0.6197, 0.6067, 0.5885, 0.6105, 0.6168, 0.613, 0.6035, 0.6163, 0.5952, 0.6173, 0.612, 0.6025, 0.6071, 0.6064, 0.5888, 0.5911, 0.5913, 0.5916, 0.6063, 0.5726, 0.5747, 0.594, 0.5839, 0.5791, 0.5955, 0.5909, 0.5317, 0.5459, 0.5478, 0.5344, 0.5774, 0.5285, 0.5464, 0.524, 0.5257, 0.5104, 0.512, 0.5118, 0.5395, 0.4669, 0.5216, 0.4766, 0.4808, 0.5308, 0.4034, 0.4774, 0.3516, 0.3832, 0.3202, 0.2926, 0.1565, 0.3012, 0.186, 0.2302, 0.2804, 0.1503, 0.2081, 0.1763, 0.2211, 0.1104, 0.2463, 0.1822, 0.1859, 0.1443, 0.3876, 0.3201, 0.2421, 0.09583, 0.036, 0.2161, 0.388, 0.2875, 0.3614, 0.3278, 0.2737, 0.2987, 0.3947, 0.1794, 0.2317, 0.2501, 0.1251, 0.3426, 0.2967, 0.1951, 0.2861, 0.3258, 0.2997, 0.2402, 0.3775, 0.3523, 0.3808, 0.3744, 0.3866, 0.357, 0.4136, 0.4138, 0.4852, 0.4504, 0.4312, 0.4347, 0.4537, 0.4513, 0.4539, 0.4781, 0.4699, 0.4748, 0.4771, 0.3889, 0.4613, 0.4897, 0.4798, 0.3974, 0.4904, 0.4617, 0.4713, 0.3656, 0.4589, 0.4424, 0.4379, 0.4839, 0.4711, 0.3716, 0.4439, 0.4742, 0.4654, 0.4782, 0.4652, 0.4745, 0.4598, 0.4508, 0.4675, 0.4402, 0.4014, 0.4598, 0.4525, 0.4462, 0.4405, 0.4049, 0.4504, 0.479, 0.4466, 0.4317, 0.4411, 0.4523, 0.4399, 0.4439, 0.4678, 0.4489, 0.4436, 0.4661, 0.459, 0.4627, 0.4592, 0.4626, 0.4643, 0.4559, 0.4535, 0.4537, 0.4612, 0.4614, 0.4386, 0.4618, 0.4612, 0.4558, 0.4611, 0.4586, 0.4521, 0.4587, 0.4572, 0.4593, 0.4563, 0.4577, 0.4518, 0.453, 0.4531, 0.45, 0.4462, 0.4499, 0.4513, 0.4486, 0.4472, 0.4477, 0.4481, 0.4456, 0.4399, 0.44, 0.4366, 0.4335, 0.44, 0.4279, 0.4256, 0.4337, 0.4183, 0.4209, 0.3984, 0.3866, 0.3881, 0.3595, 0.3849, 0.371, 0.378, 0.3589, 0.2283, 0.3761, 0.3981, 0.3987, 0.3945, 0.3963, 0.4005, 0.405, 0.4101, 0.4138, 0.413, 0.4082, 0.3894, 0.3722, 0.4014, 0.4136, 0.4151, 0.42, 0.4171, 0.4171, 0.4097, 0.413, 0.4168, 0.4057, 0.4138, 0.4127, 0.4111, 0.4023, 0.389, 0.403, 0.4128, 0.3766, 0.3864, 0.4011, 0.3731, 0.342, 0.3975, 0.3984, 0.3484, 0.3659, 0.3949, 0.3385, 0.3603, 0.3512, 0.3536, 0.323, 0.3322, 0.3586, 0.3413, 0.3594, 0.3211, 0.2976, 0.3349, 0.3443, 0.2868, 0.3147, 0.353, 0.325, 0.3144, 0.2779, 0.2347, 0.291, 0.2116, 0.206, 0.2723, 0.2236, 0.284, 0.2412, 0.2269, 0.2404, 0.2364, 0.2227, 0.2341, 0.2567, 0.2105, 0.131, 0.175, 0.1247, 0.1317, 0.02376, 0.06048, 0.05019, 0.02881, 0.0162, 0.002629, 0.0049, 0.0003075, 0.001468, 0.002091, 0.0003363, 0.0001641, 0.0002509, 6.692e-06, 9.932e-08, 0.0003726, 0.0002234, 1.465e-07, 0.001076, 0.0004666, 2.477e-08, 9.997e-05, 8.55e-05, 1.221e-05, 0.0002752, 0.001817, 0.004196, 0.006473, 0.004317, 0.002431, 0.01389, 0.001136, 0.00219, 0.0001139, 0.0002861, 1.042e-05, 0.000134, 0.0001582, 0.0003556, 0.005329, 0.0001827, 0.009674, 0.007844, 0.006726, 0.0007179, 0.002388, 0.003012, 7.249e-05, 6.662e-06, 0.001301, 0.0155, 0.01052, 5.883e-06, 8.891e-06, 0.01353, 0.01884, 0.006377, 5.809e-05, 0.01891, 0.001969, 0.01533, 0.008143, 0.005955, 0.01639, 0.01768, 0.07508, 0.004578, 0.002888, 0.08819, 0.04621, 0.04838, 0.009165, 0.03108, 0.03545, 0.1063, 0.02784, 0.04633, 0.07032, 0.06803, 0.09478, 0.02346, 0.08214, 0.1135, 0.1179, 0.01953, 0.08645, 0.05036, 0.06849, 0.09868, 0.07853, 0.04313, 0.1192, 0.09344, 0.08485, 0.08708, 0.08969, 0.1204, 0.1073, 0.05278, 0.08646, 0.1759, 0.1681, 0.065, 0.0323, 0.115, 0.1401, 0.1952, 0.1103, 0.155, 0.1783, 0.1852, 0.2217, 0.1323, 0.1466, 0.1929, 0.08265, 0.2081, 0.1304, 0.1193, 0.08046, 0.1325, 0.1541, 0.09846, 0.04495, 0.09523, 0.1216, 0.1472, 0.2342, 0.1159, 0.1215, 0.1034, 0.1729, 0.1055, 0.1679, 0.09749, 0.2051, 0.1844, 0.177, 0.1762, 0.1061, 0.145, 0.2403, 0.2158, 0.2292, 0.2162, 0.2287, 0.2418, 0.2205, 0.2104, 0.2507, 0.2334, 0.257, 0.2729, 0.281, 0.2521, 0.2282, 0.1941, 0.2178, 0.2745, 0.2707, 0.2623, 0.2241, 0.2827, 0.2785, 0.2727, 0.2628, 0.2532, 0.2774, 0.2694, 0.2684, 0.2672, 0.2649, 0.2748, 0.2811, 0.2744, 0.2843, 0.2795, 0.274, 0.2771, 0.2749, 0.2838, 0.2728, 0.2699, 0.2768, 0.2813, 0.2796, 0.2764, 0.278, 0.2807, 0.2769, 0.276, 0.2731, 0.2718, 0.2745, 0.2742, 0.2769, 0.2762, 0.2783, 0.2754, 0.2703, 0.2702, 0.2718, 0.2703, 0.2726, 0.2723, 0.2685, 0.2667, 0.2669, 0.267, 0.2699, 0.2685, 0.2669, 0.2688, 0.2706, 0.268, 0.2654, 0.2668, 0.2665, 0.2634, 0.2636, 0.2611, 0.262, 0.2644, 0.2664, 0.2645, 0.2628, 0.2536, 0.2505, 0.2472, 0.2407, 0.2527, 0.2557, 0.2572, 0.2534, 0.2482, 0.2503, 0.2534, 0.2562, 0.2541, 0.25, 0.2416, 0.234, 0.2399, 0.2455, 0.2537, 0.2567, 0.257, 0.2531, 0.2459, 0.253, 0.2552, 0.2523, 0.2502, 0.2472, 0.2485, 0.25, 0.2482, 0.2479, 0.2452, 0.2473, 0.2479, 0.2408, 0.2359, 0.2402, 0.2425, 0.2436, 0.2432, 0.2376, 0.234, 0.239, 0.2425, 0.2389, 0.2329, 0.2357, 0.2394, 0.2429, 0.2402, 0.2396, 0.2398, 0.2416, 0.2411, 0.2388, 0.2375, 0.2364, 0.2364, 0.2295, 0.2337, 0.2315, 0.2287, 0.2262, 0.2138, 0.2218, 0.2139, 0.2198, 0.2243, 0.213, 0.2237, 0.2192, 0.2152, 0.2275, 0.2135, 0.2227, 0.2243, 0.2095, 0.2241, 0.2249, 0.2137, 0.2245, 0.2218, 0.2232, 0.2253, 0.2232, 0.2254, 0.2255, 0.2208, 0.2232, 0.2222, 0.21, 0.1765, 0.208, 0.2144, 0.2183, 0.2202, 0.2144, 0.2116, 0.2161, 0.2124, 0.2091, 0.2114, 0.2109, 0.2059, 0.208, 0.2001, 0.1937, 0.2038, 0.2085, 0.199, 0.2107, 0.2104, 0.2047, 0.2091, 0.2074, 0.2084, 0.1987, 0.2086, 0.2112, 0.2059, 0.2091, 0.2095, 0.1919, 0.2075, 0.2062, 0.202, 0.2024, 0.1994, 0.1916, 0.1937, 0.1904, 0.1818, 0.1806, 0.1706, 0.1727, 0.166, 0.173, 0.165, 0.1683, 0.1474, 0.1586, 0.1391, 0.1247, 0.1068, 0.1169, 0.07758, 0.0521, 0.03579, 0.02904, 0.01486, 0.006507, 0.008289, 0.0002712, 0.0003142, 1.093e-05, 0.0004876, 0.0002739, 3.824e-05, 0.0003603, 0.0006542, 5.191e-07, 7.439e-07, 0.001519, 0.001045, 0.003411, 0.002166, 7.553e-05, 4.593e-05, 0.0008079, 0.0004936, 0.004764, 0.006343, 0.004452, 0.01476, 0.01266, 0.02768, 0.04308, 0.04314, 0.05538, 0.0717, 0.08701, 0.09582, 0.09123, 0.09486, 0.09946, 0.1012, 0.1045, 0.09557, 0.1143, 0.1005, 0.1036, 0.1085, 0.1028, 0.1071, 0.1043, 0.1061, 0.1064, 0.1036, 0.1011, 0.1016, 0.1009, 0.1019, 0.09976, 0.09905, 0.09903, 0.09681, 0.0935, 0.09661, 0.09383, 0.09495, 0.09118, 0.09156, 0.09216, 0.09206, 0.09228, 0.09132, 0.0882, 0.08771, 0.08641, 0.07991, 0.08375, 0.08319, 0.08371, 0.07924, 0.08199, 0.08151, 0.0729, 0.07628, 0.08045, 0.07805, 0.07832, 0.07665, 0.07613, 0.07475, 0.07354, 0.07109, 0.0724, 0.0679, 0.06696, 0.06855, 0.06475, 0.06379, 0.0666, 0.06258, 0.06262, 0.06096, 0.05829, 0.05891, 0.06488, 0.05824, 0.05235, 0.05915, 0.05817, 0.0587, 0.04966, 0.05264, 0.045, 0.04934, 0.05198, 0.05326, 0.03479, 0.04717, 0.04791, 0.03791, 0.04192, 0.04431, 0.04789, 0.04029, 0.0414, 0.035, 0.03339, 0.03957, 0.04965, 0.02191, 0.04892, 0.02873, 0.02133, 0.03392, 0.0408, 0.03269, 0.02599, 0.02627, 0.01759, 0.01309, 0.01015, 0.008832, 0.01832, 0.006483, 0.007547, 0.002716, 0.003204, 0.0009671, 7.643e-05, 3.991e-05, 5.923e-05, 1.229e-07, 4.111e-08, 1.652e-06, 6.782e-08, 6.945e-10, 3.97e-12, 1.633e-17, 8.062e-14, 2.518e-21, 5.509e-19, 5.2829999999999997e-23, 3.557e-17, 3.5049999999999997e-23, 5.503e-21, 1.729e-23, 3.541e-19, 6.034e-17, 1.5409999999999999e-27, 1.037e-10, 1.351e-10, 4.734e-12, 5.992e-12, 4.482e-17, 1.804e-16, 2.562e-24, 1.249e-34, 1.4469999999999998e-23, 8.948e-16, 2.551e-16, 9.35e-15, 1.064e-17, 4.142e-14, 2.524e-12, 2.893e-17, 9.044e-14, 9.769e-27, 3.021e-14, 4.921e-11, 7.479e-13, 1.107e-17, 1.134e-12, 2.792e-12, 1.815e-14, 4.555e-11, 3.018e-15, 2.394e-13, 5.631e-11, 2.114e-10, 2.885e-09, 3.157e-08, 3.462e-08, 6.394e-07, 1.463e-08, 7.394e-06, 2.656e-06, 1.78e-07, 8.687e-05, 0.0003759, 5.541e-07, 3.727e-05, 0.001035, 0.0001074, 2.963e-05, 0.0004472, 0.001455, 0.0002258, 0.00248, 0.00175, 0.002397, 0.001199, 0.007672, 0.002726, 0.001118, 0.00722, 0.004396, 0.007173, 0.003424, 0.01304, 0.0125, 0.005449, 0.004559, 0.01081, 0.005018, 0.01022, 0.0128, 0.001318, 0.003285, 0.004127, 0.01304, 0.01604, 0.008701, 0.01287, 0.006612, 0.01145, 0.01117, 0.002549, 0.01213, 0.01043, 0.0053, 0.004929, 0.008611, 0.00344, 0.001439, 0.01053, 0.006601, 0.004907, 0.01012, 0.006748, 0.004789, 0.006023, 0.002525, 0.008141, 0.002694, 0.002947, 0.005254, 0.01494, 0.005934, 0.008985, 0.01603, 0.006448, 0.006181, 0.01069, 0.009281, 0.01301, 0.0162, 0.01616, 0.01167, 0.01376, 0.01032, 0.006951, 0.005205, 0.001529, 0.001259, 0.000692, 0.001867, 0.003158, 0.000836, 0.001072, 0.01056, 0.005411, 0.001914, 0.003777, 0.01291, 0.002071, 0.004946, 0.002366, 0.009007, 0.004521, 0.01386, 0.01067, 0.003037, 0.003067, 0.006622, 0.005103, 9.547e-06, 0.000165, 0.004373, 0.006365, 0.01055, 0.006148, 0.004956, 0.01075, 0.005678, 0.007514, 0.009267, 0.005013, 0.01108, 0.005904, 0.009485, 0.01026, 0.01081, 0.01365, 0.005059, 0.009239, 0.007504, 0.01407, 0.01031, 0.008565, 0.01316, 0.008272, 0.01257, 0.01144, 0.00912, 0.01363, 0.00986, 0.01313, 0.01162, 0.01165, 0.01285, 0.01114, 0.01288, 0.01271, 0.01251, 0.01283, 0.01276, 0.01303, 0.01246, 0.01205, 0.01027, 0.009878, 0.01031, 0.01152, 0.01053, 0.01166, 0.01129, 0.009857, 0.009679, 0.01079, 0.0101, 0.01061, 0.01078, 0.01122, 0.01077, 0.01054, 0.01067, 0.01208, 0.01084, 0.01088, 0.01119, 0.0119, 0.01082, 0.01071, 0.01152, 0.01149, 0.01065, 0.009299, 0.007126, 0.009735, 0.01025, 0.01036, 0.01074, 0.01113, 0.01098, 0.009945, 0.009978, 0.01087, 0.01089, 0.009943, 0.009431, 0.009528, 0.0104, 0.009821, 0.009716, 0.009732, 0.009352, 0.009807, 0.009699, 0.01002, 0.009538, 0.008767, 0.009457, 0.01008, 0.009768, 0.009147, 0.008752, 0.009891, 0.009795, 0.009892, 0.008645, 0.009344, 0.009063, 0.009088, 0.00886, 0.00833, 0.00806, 0.007316, 0.006742, 0.00643, 0.006565, 0.006718, 0.007325, 0.008113, 0.00783, 0.006942, 0.006783, 0.006797, 0.006729, 0.006894, 0.007179, 0.007299, 0.007468, 0.007595, 0.007634, 0.007715, 0.007786, 0.007719, 0.007504, 0.007374, 0.007404, 0.007307, 0.007143, 0.00684]</t>
  </si>
  <si>
    <t>[2.864e-20, 8.144e-19, 4.134e-18, 5.547e-19, 2.282e-18, 6.348e-18, 2.09e-17, 3.429e-17, 5.38e-16, 1.508e-15, 2.643e-15, 1.446e-14, 5.928e-14, 2.679e-13, 7.621e-13, 2.869e-12, 7.763e-12, 2.855e-11, 8.847e-11, 3.029e-10, 9.148e-10, 1.982e-09, 4.521e-09, 1.381e-08, 3.593e-08, 5.585e-08, 1.372e-07, 4.063e-07, 7.381e-07, 8.636e-07, 1.709e-06, 4.219e-06, 8.048e-06, 1.117e-05, 1.504e-05, 4.032e-05, 6.377e-05, 6.449e-05, 0.0001434, 0.0002442, 0.0002723, 0.0004031, 0.0007636, 0.001281, 0.001096, 0.002058, 0.003515, 0.004318, 0.003987, 0.005734, 0.008286, 0.009198, 0.008771, 0.01069, 0.01525, 0.01953, 0.02043, 0.02365, 0.02368, 0.02591, 0.02546, 0.04071, 0.05017, 0.04793, 0.04638, 0.0552, 0.05906, 0.05757, 0.07023, 0.06047, 0.07876, 0.06634, 0.05659, 0.07967, 0.09849, 0.1025, 0.0788, 0.09568, 0.1121, 0.09223, 0.1112, 0.1362, 0.1191, 0.1135, 0.1223, 0.1058, 0.1039, 0.1277, 0.1482, 0.1504, 0.1283, 0.1632, 0.2008, 0.1994, 0.1981, 0.191, 0.1704, 0.177, 0.21, 0.2371, 0.2384, 0.1907, 0.1937, 0.1955, 0.2096, 0.2063, 0.2049, 0.1851, 0.1889, 0.2165, 0.2024, 0.2404, 0.1658, 0.1892, 0.1547, 0.1917, 0.1861, 0.2176, 0.2134, 0.2052, 0.2363, 0.2121, 0.2089, 0.1894, 0.225, 0.2093, 0.2302, 0.2166, 0.1578, 0.1616, 0.2107, 0.2134, 0.1802, 0.203, 0.2178, 0.1756, 0.1984, 0.1971, 0.1819, 0.1794, 0.2209, 0.2321, 0.2068, 0.2013, 0.2145, 0.1663, 0.2082, 0.2216, 0.2289, 0.2312, 0.2295, 0.2064, 0.215, 0.1828, 0.1504, 0.1833, 0.1446, 0.123, 0.1714, 0.2178, 0.2298, 0.1828, 0.1659, 0.1902, 0.1638, 0.2257, 0.2019, 0.1852, 0.2255, 0.192, 0.1947, 0.2433, 0.2567, 0.2402, 0.2329, 0.2407, 0.2098, 0.2108, 0.2267, 0.2406, 0.2554, 0.1974, 0.2101, 0.2617, 0.173, 0.2065, 0.2092, 0.1356, 0.1962, 0.1618, 0.1566, 0.2329, 0.1922, 0.1984, 0.2092, 0.2437, 0.2631, 0.2476, 0.2034, 0.185, 0.1914, 0.2309, 0.2303, 0.1818, 0.1607, 0.1364, 0.1258, 0.1206, 0.1325, 0.1941, 0.1917, 0.1777, 0.1516, 0.1983, 0.1641, 0.1835, 0.1687, 0.166, 0.1785, 0.2152, 0.2151, 0.1971, 0.231, 0.2346, 0.1967, 0.1754, 0.09718, 0.07035, 0.1426, 0.1805, 0.2194, 0.2219, 0.1916, 0.1115, 0.08333, 0.1688, 0.2353, 0.2422, 0.2612, 0.2593, 0.2682, 0.2633, 0.2754, 0.2594, 0.2533, 0.2512, 0.245, 0.239, 0.2463, 0.2615, 0.2267, 0.2435, 0.2594, 0.2509, 0.252, 0.2505, 0.2528, 0.2445, 0.2379, 0.239, 0.236, 0.2448, 0.2307, 0.2234, 0.2343, 0.2319, 0.2241, 0.2181, 0.2108, 0.1981, 0.172, 0.169, 0.2163, 0.2157, 0.1986, 0.2058, 0.2301, 0.2253, 0.2036, 0.2089, 0.2138, 0.2197, 0.2337, 0.226, 0.229, 0.2223, 0.2105, 0.2256, 0.2272, 0.2262, 0.2306, 0.2372, 0.2267, 0.2116, 0.2192, 0.2188, 0.2221, 0.2239, 0.2145, 0.2117, 0.2105, 0.2137, 0.2137, 0.2107, 0.2058, 0.2017, 0.2021, 0.1968, 0.1974, 0.1967, 0.1891, 0.1875, 0.196, 0.192, 0.1907, 0.1908, 0.1836, 0.1826, 0.186, 0.1833, 0.1822, 0.1839, 0.1835, 0.1798, 0.1748, 0.1654, 0.1435, 0.1493, 0.1625, 0.1618, 0.1689, 0.1647, 0.1544, 0.1582, 0.1586, 0.1588, 0.1585, 0.1598, 0.1511, 0.1518, 0.1462, 0.1423, 0.1392, 0.1438, 0.1398, 0.1429, 0.1467, 0.1386, 0.1333, 0.136, 0.1343, 0.1368, 0.1372, 0.1289, 0.127, 0.1249, 0.1237, 0.1091, 0.1139, 0.1186, 0.122, 0.1222, 0.1214, 0.1184, 0.1218, 0.1223, 0.1159, 0.1084, 0.1137, 0.1191, 0.1165, 0.1174, 0.1126, 0.1086, 0.111, 0.1127, 0.113, 0.1078, 0.1089, 0.1073, 0.1023, 0.1024, 0.1048, 0.1028, 0.1041, 0.1031, 0.103, 0.1021, 0.1001, 0.09972, 0.1002, 0.09832, 0.0983, 0.09588, 0.09751, 0.09706, 0.09512, 0.09149, 0.09014, 0.08781, 0.08825, 0.08873, 0.08744, 0.0892, 0.08618, 0.08487, 0.08305, 0.08403, 0.08285, 0.08074, 0.07998, 0.0787, 0.08022, 0.08052, 0.07975, 0.0778, 0.07656, 0.07687, 0.07521, 0.07505, 0.07607, 0.07601, 0.07699, 0.07677, 0.07706, 0.07477, 0.07281, 0.07408, 0.07247, 0.06488, 0.0674, 0.07032, 0.06931, 0.06939, 0.06861, 0.06676, 0.06816, 0.06709, 0.06626, 0.06572, 0.06517, 0.06408, 0.06323, 0.06383, 0.06448, 0.06378, 0.06317, 0.06345, 0.06239, 0.06216, 0.06139, 0.0614, 0.0609, 0.05981, 0.05867, 0.05963, 0.05736, 0.05695, 0.05883, 0.05794, 0.05799, 0.05775, 0.05677, 0.05559, 0.05431, 0.05393, 0.05448, 0.05492, 0.05088, 0.053, 0.05137, 0.05224, 0.05153, 0.0528, 0.05199, 0.05255, 0.05156, 0.05215, 0.05235, 0.05151, 0.05074, 0.05045, 0.04998, 0.05047, 0.05005, 0.04994, 0.04876, 0.04838, 0.04835, 0.04715, 0.04661, 0.04827, 0.04674, 0.0472, 0.04639, 0.04474, 0.03927, 0.04016, 0.04466, 0.04467, 0.04459, 0.04458, 0.04445, 0.04338, 0.04365, 0.04343, 0.04324, 0.04298, 0.04278, 0.04322, 0.04281, 0.04259, 0.04206, 0.04253, 0.04215, 0.04155, 0.04163, 0.04104, 0.04097, 0.04012, 0.04025, 0.03979, 0.03955, 0.03929, 0.0389, 0.03902, 0.03861, 0.02467, 0.02913, 0.02911, 0.03052, 0.0322, 0.03361, 0.03396, 0.03404, 0.03489, 0.03484, 0.036, 0.03531, 0.03483, 0.03426, 0.03393, 0.03382, 0.03374, 0.03433, 0.03428, 0.03393, 0.03378, 0.03368, 0.03337, 0.03329, 0.03307, 0.03279, 0.03237, 0.0323, 0.03133, 0.03131, 0.02884, 0.02707, 0.02469, 0.02581, 0.02709, 0.02967, 0.02817, 0.02597, 0.02586, 0.02662, 0.02652, 0.02536, 0.02552, 0.02683, 0.02578, 0.02679, 0.02758, 0.02794, 0.02731, 0.02714, 0.02714, 0.02708, 0.02645, 0.02686, 0.02638, 0.0262, 0.0267, 0.02643, 0.02626, 0.02626, 0.02618, 0.02599, 0.02555, 0.02542, 0.02505, 0.02504, 0.02504, 0.02497, 0.02472, 0.02459, 0.02452, 0.02409, 0.02344, 0.003394, 0.001728, 0.01109, 0.005228, 0.008046, 0.01092, 0.01365, 0.01749, 0.02039, 0.0208, 0.02149, 0.0216, 0.02155, 0.02159, 0.02138, 0.02112, 0.02128, 0.0209, 0.02066, 0.02057, 0.02036, 0.02029, 0.02033, 0.01988, 0.01989, 0.01967, 0.01982, 0.01951, 0.01925, 0.0192, 0.01878, 0.01869, 0.01844, 0.01807, 0.01807, 0.01835, 0.01797, 0.01792, 0.01813, 0.01798, 0.01765, 0.01755, 0.01742, 0.01723, 0.01715, 0.01695, 0.01724, 0.01698, 0.01689, 0.01658, 0.01647, 0.01648, 0.01611, 0.01583, 0.01446, 0.01428, 0.01342, 0.01342, 0.01297, 0.01387, 0.01321, 0.01477, 0.01443, 0.01082, 0.01416, 0.01431, 0.01389, 0.01442, 0.01275, 0.01363, 0.01351, 0.01346, 0.01314, 0.01352, 0.01318, 0.014, 0.0136, 0.0139, 0.01352, 0.01355, 0.01376, 0.01355, 0.01345, 0.01331, 0.01311, 0.01344, 0.01331, 0.01298, 0.01287, 0.01245, 0.01187, 0.01254, 0.01238, 0.01183, 0.01019, 0.01112, 0.01212, 0.01232, 0.01219, 0.01214, 0.0121, 0.01198, 0.01212, 0.01236, 0.0117, 0.01155, 0.01034, 0.01074, 0.01164, 0.01135, 0.01163, 0.01142, 0.01133, 0.01127, 0.01108, 0.01081, 0.01088, 0.01094, 0.01102, 0.0108, 0.01052, 0.01034, 0.01052, 0.01051, 0.01041, 0.01044, 0.009958, 0.009993, 0.01013, 0.01015, 0.01007, 0.009995, 0.009722, 0.009462, 0.009233, 0.008873, 0.008523, 0.007591, 0.007981, 0.006286, 0.007885, 0.006658, 0.00722, 0.007366, 0.008819, 0.008553, 0.008037, 0.006792, 0.006932, 0.007291, 0.006748, 0.006973, 0.007163, 0.006786, 0.00668, 0.007142, 0.006173, 0.007387, 0.006328, 0.007377, 0.007373, 0.007493, 0.006896, 0.007173, 0.00702, 0.006843, 0.006893, 0.007476, 0.006077, 0.005699, 0.004726, 0.004339, 0.003365, 0.002902, 0.001972, 0.00275, 0.001922, 0.00201, 0.00238, 0.004063, 0.004733, 0.003809, 0.004194, 0.002884, 0.00282, 0.003811, 0.002158, 0.003889, 0.002828, 0.004934, 0.001792, 0.004754, 0.002891, 0.003471, 0.003979, 0.003511, 0.003234, 0.002906, 0.004136, 0.003551, 0.004002, 0.004258, 0.00404, 0.004476, 0.004131, 0.004382, 0.004499, 0.004512, 0.005357, 0.005614, 0.005259, 0.00573, 0.005465, 0.005036, 0.00475, 0.004783, 0.004691, 0.005126, 0.004932, 0.005071, 0.004828, 0.005445, 0.005265, 0.005084, 0.00546, 0.005183, 0.00547, 0.005383, 0.005355, 0.005354, 0.005274, 0.00533, 0.005333, 0.005245, 0.005288, 0.005254, 0.00522, 0.005203, 0.005161, 0.005123, 0.005081, 0.005111, 0.005001, 0.004986, 0.004856, 0.004643, 0.004814, 0.004891, 0.004857, 0.004822, 0.004789, 0.004793, 0.004741, 0.004742, 0.004692, 0.004645, 0.004606, 0.004602, 0.00456, 0.004462, 0.004503, 0.004476, 0.00443, 0.004462, 0.004407, 0.00442, 0.004388, 0.00436, 0.004336, 0.004271, 0.004277, 0.004245, 0.004213, 0.004134, 0.004116, 0.004112, 0.004119, 0.004035, 0.004038, 0.004022, 0.00399, 0.00399, 0.003946, 0.00392, 0.003919, 0.003851, 0.003793, 0.003812, 0.00382, 0.003792, 0.00376, 0.00374, 0.00371, 0.003667, 0.003661, 0.003649, 0.003621, 0.003596, 0.003494, 0.003486, 0.003466, 0.003449, 0.003455, 0.003409, 0.003434, 0.003402, 0.003318, 0.003353, 0.003269, 0.003161, 0.003266, 0.003291, 0.003257, 0.003197, 0.003258, 0.003125, 0.003239, 0.003193, 0.003131, 0.003152, 0.003127, 0.003025, 0.003035, 0.003026, 0.003001, 0.003076, 0.002867, 0.00289, 0.002983, 0.002912, 0.002864, 0.002955, 0.002923, 0.002581, 0.002681, 0.002655, 0.002567, 0.002809, 0.002521, 0.002602, 0.002461, 0.002469, 0.00238, 0.002372, 0.002365, 0.002512, 0.002102, 0.002397, 0.002141, 0.002158, 0.002422, 0.001738, 0.002122, 0.001468, 0.001616, 0.001307, 0.001168, 0.0005632, 0.001203, 0.000686, 0.0008731, 0.001093, 0.0005313, 0.0007684, 0.0006345, 0.0008226, 0.0003701, 0.0009222, 0.0006478, 0.0006621, 0.0004926, 0.001551, 0.001233, 0.0008874, 0.0003062, 0.0001048, 0.000768, 0.001524, 0.00107, 0.001398, 0.001241, 0.001, 0.001104, 0.001527, 0.0006069, 0.0008101, 0.0008804, 0.0003959, 0.001271, 0.001069, 0.0006529, 0.001017, 0.001183, 0.001071, 0.0008184, 0.001395, 0.001281, 0.001399, 0.001368, 0.001424, 0.00129, 0.001538, 0.001525, 0.00184, 0.001681, 0.001586, 0.001601, 0.001677, 0.001659, 0.001672, 0.001767, 0.001723, 0.001741, 0.001744, 0.00136, 0.001674, 0.001788, 0.001737, 0.001383, 0.001771, 0.00164, 0.001676, 0.001235, 0.001626, 0.001542, 0.001514, 0.001703, 0.001644, 0.001241, 0.001532, 0.001643, 0.001599, 0.001649, 0.001591, 0.001624, 0.001563, 0.001521, 0.001594, 0.001481, 0.001324, 0.001543, 0.001507, 0.001479, 0.001465, 0.001315, 0.001487, 0.001598, 0.001464, 0.001416, 0.001443, 0.001482, 0.001427, 0.001434, 0.001525, 0.001445, 0.00142, 0.001504, 0.001472, 0.001483, 0.001466, 0.001473, 0.001476, 0.00144, 0.001427, 0.001422, 0.001448, 0.001445, 0.00136, 0.001438, 0.00143, 0.001407, 0.001424, 0.001411, 0.001381, 0.001403, 0.001393, 0.001396, 0.001381, 0.001382, 0.00136, 0.001359, 0.001354, 0.001341, 0.001324, 0.001331, 0.00133, 0.001318, 0.001309, 0.001306, 0.001303, 0.001291, 0.001269, 0.001267, 0.00125, 0.001235, 0.001254, 0.00121, 0.001198, 0.001222, 0.001165, 0.00117, 0.001092, 0.00105, 0.001052, 0.0009575, 0.001037, 0.0009883, 0.00101, 0.0009466, 0.0005461, 0.0009942, 0.001064, 0.001064, 0.001047, 0.001051, 0.00106, 0.001072, 0.001085, 0.001094, 0.00109, 0.001074, 0.001024, 0.0009777, 0.001051, 0.00108, 0.00108, 0.001091, 0.001078, 0.001076, 0.001049, 0.001059, 0.001065, 0.001026, 0.001049, 0.001043, 0.001034, 0.001004, 0.0009623, 0.001002, 0.001028, 0.0009167, 0.0009443, 0.0009859, 0.0009019, 0.0008081, 0.0009664, 0.000966, 0.0008195, 0.0008669, 0.0009475, 0.0007852, 0.0008442, 0.0008201, 0.0008227, 0.0007339, 0.0007614, 0.0008288, 0.0007778, 0.0008259, 0.0007173, 0.0006539, 0.0007515, 0.0007737, 0.0006188, 0.00069, 0.0007906, 0.0007145, 0.0006843, 0.0005894, 0.0004814, 0.0006176, 0.0004214, 0.0004084, 0.0005641, 0.0004462, 0.0005912, 0.0004851, 0.0004496, 0.0004803, 0.0004704, 0.000437, 0.0004611, 0.0005128, 0.0004025, 0.0002316, 0.0003232, 0.0002168, 0.0002299, 3.362e-05, 9.37e-05, 7.669e-05, 4.074e-05, 2.16e-05, 3.107e-06, 5.997e-06, 3.321e-07, 1.686e-06, 2.422e-06, 3.612e-07, 1.683e-07, 2.635e-07, 6.24e-09, 8.609e-11, 3.929e-07, 2.289e-07, 1.217e-10, 1.158e-06, 4.883e-07, 1.871e-11, 9.944e-08, 8.351e-08, 1.141e-08, 2.808e-07, 1.976e-06, 4.759e-06, 7.528e-06, 4.93e-06, 2.698e-06, 1.685e-05, 1.225e-06, 2.378e-06, 1.149e-07, 2.827e-07, 9.705e-09, 1.275e-07, 1.558e-07, 3.457e-07, 5.865e-06, 1.818e-07, 1.101e-05, 8.854e-06, 7.44e-06, 7.303e-07, 2.523e-06, 3.132e-06, 6.795e-08, 5.662e-09, 1.326e-06, 1.785e-05, 1.178e-05, 4.853e-09, 7.521e-09, 1.548e-05, 2.19e-05, 6.964e-06, 5.212e-08, 2.17e-05, 2.028e-06, 1.726e-05, 8.765e-06, 6.275e-06, 1.843e-05, 2.003e-05, 9.832e-05, 4.723e-06, 2.903e-06, 0.0001171, 5.624e-05, 5.937e-05, 9.983e-06, 3.649e-05, 4.175e-05, 0.0001425, 3.225e-05, 5.605e-05, 8.836e-05, 8.532e-05, 0.0001239, 2.601e-05, 0.0001047, 0.0001503, 0.0001568, 2.108e-05, 0.0001094, 5.991e-05, 8.304e-05, 0.0001252, 9.66e-05, 4.959e-05, 0.0001543, 0.0001173, 0.0001043, 0.0001076, 0.0001114, 0.0001543, 0.0001346, 6.123e-05, 0.0001047, 0.0002361, 0.0002228, 7.573e-05, 3.507e-05, 0.0001433, 0.0001791, 0.0002627, 0.0001363, 0.0001993, 0.0002341, 0.0002445, 0.0003, 0.0001651, 0.0001849, 0.0002534, 9.611e-05, 0.0002757, 0.0001612, 0.0001441, 9.18e-05, 0.0001617, 0.0001915, 0.0001149, 4.778e-05, 0.0001101, 0.0001453, 0.0001809, 0.0003093, 0.0001365, 0.0001437, 0.0001197, 0.0002145, 0.0001215, 0.0002067, 0.0001108, 0.00026, 0.0002291, 0.0002173, 0.0002162, 0.0001208, 0.0001741, 0.0003098, 0.0002722, 0.000292, 0.0002712, 0.0002888, 0.0003078, 0.0002763, 0.0002614, 0.0003205, 0.0002938, 0.0003284, 0.0003516, 0.0003634, 0.0003217, 0.0002858, 0.0002358, 0.0002696, 0.0003512, 0.0003433, 0.000331, 0.0002729, 0.0003583, 0.0003513, 0.0003431, 0.0003275, 0.0003123, 0.0003472, 0.000335, 0.0003322, 0.0003295, 0.0003254, 0.0003395, 0.000349, 0.0003382, 0.0003513, 0.0003438, 0.0003345, 0.0003378, 0.0003337, 0.0003461, 0.000331, 0.0003263, 0.0003336, 0.0003394, 0.0003367, 0.0003318, 0.0003324, 0.000335, 0.0003291, 0.0003277, 0.0003232, 0.0003211, 0.0003232, 0.0003217, 0.0003242, 0.0003222, 0.0003241, 0.0003199, 0.0003135, 0.0003127, 0.0003139, 0.0003114, 0.0003133, 0.0003119, 0.000307, 0.0003041, 0.0003036, 0.0003029, 0.0003055, 0.0003031, 0.0003006, 0.0003021, 0.0003034, 0.0002997, 0.0002963, 0.0002971, 0.0002963, 0.0002921, 0.0002917, 0.0002884, 0.0002889, 0.0002911, 0.0002928, 0.0002903, 0.0002878, 0.0002769, 0.0002728, 0.0002683, 0.0002604, 0.0002727, 0.0002752, 0.0002763, 0.0002717, 0.0002657, 0.0002673, 0.0002705, 0.000273, 0.0002702, 0.0002654, 0.0002562, 0.0002476, 0.0002532, 0.0002586, 0.0002666, 0.0002692, 0.0002687, 0.0002641, 0.000256, 0.0002627, 0.0002645, 0.000261, 0.0002583, 0.0002545, 0.0002551, 0.0002562, 0.0002536, 0.0002528, 0.0002493, 0.0002509, 0.0002508, 0.0002431, 0.0002375, 0.0002413, 0.0002432, 0.0002435, 0.0002426, 0.0002365, 0.0002324, 0.0002369, 0.0002398, 0.0002355, 0.0002292, 0.0002313, 0.0002343, 0.0002372, 0.0002338, 0.0002328, 0.0002323, 0.0002335, 0.0002323, 0.0002297, 0.0002277, 0.0002259, 0.0002256, 0.0002179, 0.000222, 0.0002186, 0.0002159, 0.0002133, 0.0001996, 0.000208, 0.0001986, 0.0002049, 0.000209, 0.0001957, 0.0002075, 0.0002016, 0.0001963, 0.0002094, 0.0001938, 0.0002036, 0.0002048, 0.0001881, 0.0002034, 0.0002037, 0.0001911, 0.0002022, 0.0001986, 0.0001998, 0.0002017, 0.000199, 0.0002004, 0.0001999, 0.0001947, 0.000197, 0.0001954, 0.0001824, 0.0001475, 0.0001797, 0.0001862, 0.0001892, 0.0001905, 0.0001847, 0.0001821, 0.0001856, 0.0001812, 0.0001781, 0.0001799, 0.0001786, 0.0001734, 0.0001757, 0.0001684, 0.0001619, 0.0001709, 0.0001744, 0.000164, 0.0001752, 0.0001745, 0.0001684, 0.0001724, 0.0001706, 0.0001707, 0.0001605, 0.0001698, 0.000172, 0.0001665, 0.0001693, 0.0001693, 0.0001519, 0.0001666, 0.0001652, 0.000161, 0.000161, 0.0001569, 0.0001484, 0.0001484, 0.0001442, 0.0001351, 0.0001327, 0.0001238, 0.0001239, 0.0001167, 0.0001213, 0.0001135, 0.0001153, 9.76e-05, 0.0001055, 8.945e-05, 7.796e-05, 6.437e-05, 7.085e-05, 4.343e-05, 2.74e-05, 1.765e-05, 1.384e-05, 6.518e-06, 2.638e-06, 3.367e-06, 8.989e-08, 1.065e-07, 3.287e-09, 1.573e-07, 8.613e-08, 1.134e-08, 1.143e-07, 2.067e-07, 1.323e-10, 1.892e-10, 4.851e-07, 3.241e-07, 1.11e-06, 6.792e-07, 2.076e-08, 1.247e-08, 2.325e-07, 1.407e-07, 1.484e-06, 2.01e-06, 1.362e-06, 4.889e-06, 4.152e-06, 9.724e-06, 1.57e-05, 1.557e-05, 2.061e-05, 2.757e-05, 3.424e-05, 3.809e-05, 3.575e-05, 3.721e-05, 3.9e-05, 3.952e-05, 4.058e-05, 3.619e-05, 4.414e-05, 3.746e-05, 3.845e-05, 4.01e-05, 3.723e-05, 3.865e-05, 3.7e-05, 3.731e-05, 3.706e-05, 3.555e-05, 3.429e-05, 3.416e-05, 3.354e-05, 3.356e-05, 3.25e-05, 3.197e-05, 3.173e-05, 3.066e-05, 2.914e-05, 3.006e-05, 2.887e-05, 2.905e-05, 2.754e-05, 2.748e-05, 2.748e-05, 2.728e-05, 2.712e-05, 2.659e-05, 2.531e-05, 2.496e-05, 2.436e-05, 2.225e-05, 2.319e-05, 2.276e-05, 2.275e-05, 2.116e-05, 2.186e-05, 2.153e-05, 1.871e-05, 1.962e-05, 2.07e-05, 1.979e-05, 1.969e-05, 1.904e-05, 1.871e-05, 1.814e-05, 1.765e-05, 1.677e-05, 1.691e-05, 1.552e-05, 1.508e-05, 1.534e-05, 1.42e-05, 1.384e-05, 1.447e-05, 1.334e-05, 1.323e-05, 1.276e-05, 1.2e-05, 1.204e-05, 1.338e-05, 1.172e-05, 1.029e-05, 1.18e-05, 1.146e-05, 1.15e-05, 9.407e-06, 9.98e-06, 8.287e-06, 9.157e-06, 9.64e-06, 9.838e-06, 5.985e-06, 8.436e-06, 8.534e-06, 6.5e-06, 7.215e-06, 7.624e-06, 8.262e-06, 6.728e-06, 6.878e-06, 5.649e-06, 5.308e-06, 6.349e-06, 8.137e-06, 3.213e-06, 7.822e-06, 4.239e-06, 3.018e-06, 5.016e-06, 6.106e-06, 4.708e-06, 3.612e-06, 3.617e-06, 2.317e-06, 1.655e-06, 1.239e-06, 1.06e-06, 2.322e-06, 7.526e-07, 8.767e-07, 2.935e-07, 3.391e-07, 9.761e-08, 6.698e-09, 3.38e-09, 5.055e-09, 9.047e-12, 3.006e-12, 1.231e-10, 4.867e-12, 4.367e-14, 2.105e-16, 6.035999999999999e-22, 3.57e-18, 6.973000000000001e-26, 1.703e-23, 1.763e-27, 1.205e-21, 1.025e-27, 1.4950000000000001e-25, 4.117e-28, 1.234e-23, 1.933e-21, 2.589e-32, 5.462e-15, 6.906e-15, 2.19e-16, 2.667e-16, 1.438e-21, 6.611e-21, 6.204e-29, 1.331e-39, 3.476e-28, 3.332e-20, 9.109e-21, 3.212e-19, 3.5869999999999994e-22, 1.538e-18, 9.915e-17, 1.044e-21, 3.143e-18, 1.5980000000000001e-31, 1.204e-18, 1.963e-15, 2.848e-17, 3.7209999999999995e-22, 4.563e-17, 1.113e-16, 6.535e-19, 1.893e-15, 1.038e-19, 8.782e-18, 2.192e-15, 9.373e-15, 1.438e-13, 1.495e-12, 1.564e-12, 3.289e-11, 7.324e-13, 4.044e-10, 1.426e-10, 8.878e-12, 4.816e-09, 2.184e-08, 2.715e-11, 2.038e-09, 6.141e-08, 5.963e-09, 1.642e-09, 2.532e-08, 8.428e-08, 1.23e-08, 1.451e-07, 1.016e-07, 1.378e-07, 6.825e-08, 4.53e-07, 1.572e-07, 6.233e-08, 4.164e-07, 2.491e-07, 4.112e-07, 1.917e-07, 7.485e-07, 7.126e-07, 3.016e-07, 2.497e-07, 6.014e-07, 2.747e-07, 5.611e-07, 7.031e-07, 6.87e-08, 1.724e-07, 2.153e-07, 6.983e-07, 8.61e-07, 4.555e-07, 6.769e-07, 3.39e-07, 5.941e-07, 5.736e-07, 1.251e-07, 6.193e-07, 5.269e-07, 2.622e-07, 2.405e-07, 4.23e-07, 1.644e-07, 6.664e-08, 5.129e-07, 3.142e-07, 2.296e-07, 4.843e-07, 3.184e-07, 2.202e-07, 2.771e-07, 1.125e-07, 3.759e-07, 1.199e-07, 1.301e-07, 2.356e-07, 6.876e-07, 2.659e-07, 4.067e-07, 7.298e-07, 2.833e-07, 2.704e-07, 4.717e-07, 4.061e-07, 5.717e-07, 7.163e-07, 7.123e-07, 5.029e-07, 5.96e-07, 4.356e-07, 2.902e-07, 2.107e-07, 5.977e-08, 4.836e-08, 2.58e-08, 7.139e-08, 1.223e-07, 3.132e-08, 3.989e-08, 4.26e-07, 2.089e-07, 7.19e-08, 1.432e-07, 5.148e-07, 7.575e-08, 1.877e-07, 9.041e-08, 3.802e-07, 1.748e-07, 5.543e-07, 4.207e-07, 1.139e-07, 1.149e-07, 2.51e-07, 1.874e-07, 2.643e-10, 5.18e-09, 1.539e-07, 2.295e-07, 3.831e-07, 2.172e-07, 1.708e-07, 3.825e-07, 1.934e-07, 2.584e-07, 3.197e-07, 1.655e-07, 3.793e-07, 1.933e-07, 3.169e-07, 3.406e-07, 3.58e-07, 4.548e-07, 1.591e-07, 2.982e-07, 2.372e-07, 4.568e-07, 3.273e-07, 2.677e-07, 4.201e-07, 2.558e-07, 3.966e-07, 3.567e-07, 2.799e-07, 4.257e-07, 3.009e-07, 4.059e-07, 3.548e-07, 3.537e-07, 3.91e-07, 3.346e-07, 3.886e-07, 3.812e-07, 3.724e-07, 3.814e-07, 3.799e-07, 3.893e-07, 3.708e-07, 3.57e-07, 2.998e-07, 2.868e-07, 2.994e-07, 3.364e-07, 3.041e-07, 3.388e-07, 3.261e-07, 2.834e-07, 2.781e-07, 3.103e-07, 2.859e-07, 3.014e-07, 3.044e-07, 3.169e-07, 3.023e-07, 2.937e-07, 2.963e-07, 3.367e-07, 2.978e-07, 2.974e-07, 3.051e-07, 3.244e-07, 2.911e-07, 2.867e-07, 3.094e-07, 3.067e-07, 2.81e-07, 2.417e-07, 1.806e-07, 2.52e-07, 2.654e-07, 2.673e-07, 2.772e-07, 2.872e-07, 2.817e-07, 2.518e-07, 2.517e-07, 2.753e-07, 2.746e-07, 2.476e-07, 2.333e-07, 2.352e-07, 2.577e-07, 2.408e-07, 2.372e-07, 2.363e-07, 2.254e-07, 2.366e-07, 2.328e-07, 2.403e-07, 2.267e-07, 2.061e-07, 2.23e-07, 2.381e-07, 2.294e-07, 2.127e-07, 2.018e-07, 2.299e-07, 2.265e-07, 2.281e-07, 1.961e-07, 2.127e-07, 2.048e-07, 2.045e-07, 1.982e-07, 1.845e-07, 1.773e-07, 1.586e-07, 1.444e-07, 1.365e-07, 1.391e-07, 1.42e-07, 1.555e-07, 1.735e-07, 1.66e-07, 1.447e-07, 1.405e-07, 1.403e-07, 1.381e-07, 1.413e-07, 1.471e-07, 1.491e-07, 1.524e-07, 1.547e-07, 1.55e-07, 1.561e-07, 1.572e-07, 1.55e-07, 1.497e-07, 1.462e-07, 1.463e-07, 1.437e-07, 1.396e-07, 1.329e-07]</t>
  </si>
  <si>
    <t>[2.864e-20, 8.144e-19, 4.134e-18, 5.547e-19, 2.282e-18, 6.348e-18, 2.09e-17, 3.429e-17, 5.381e-16, 1.509e-15, 2.644e-15, 1.448e-14, 5.937e-14, 2.687e-13, 7.655e-13, 2.89e-12, 7.906e-12, 2.926e-11, 9.143e-11, 3.17e-10, 9.706e-10, 2.134e-09, 4.977e-09, 1.577e-08, 4.213e-08, 6.638e-08, 1.657e-07, 5.007e-07, 9.21e-07, 1.223e-06, 2.436e-06, 6.308e-06, 1.227e-05, 1.731e-05, 2.359e-05, 6.397e-05, 0.0001018, 0.0001032, 0.0002293, 0.0003862, 0.0004275, 0.000626, 0.001156, 0.001884, 0.001605, 0.003067, 0.005353, 0.006642, 0.006157, 0.008869, 0.0128, 0.0142, 0.01358, 0.01657, 0.02352, 0.02998, 0.03144, 0.03637, 0.03515, 0.03907, 0.03872, 0.06229, 0.07731, 0.07426, 0.07244, 0.08671, 0.09322, 0.09124, 0.1118, 0.09656, 0.1263, 0.107, 0.09144, 0.1289, 0.16, 0.1674, 0.1289, 0.1562, 0.183, 0.1522, 0.1844, 0.2251, 0.1959, 0.1874, 0.2046, 0.1778, 0.1743, 0.2108, 0.2454, 0.2508, 0.2186, 0.2776, 0.3378, 0.3354, 0.3353, 0.3252, 0.2929, 0.3036, 0.3594, 0.4066, 0.4113, 0.332, 0.3393, 0.3426, 0.3667, 0.3612, 0.361, 0.329, 0.3374, 0.3863, 0.3614, 0.4217, 0.2918, 0.3428, 0.2821, 0.3514, 0.3409, 0.3931, 0.389, 0.3742, 0.4402, 0.3965, 0.3865, 0.3549, 0.4241, 0.3967, 0.4364, 0.411, 0.3038, 0.3068, 0.4059, 0.4144, 0.3522, 0.3988, 0.4281, 0.3462, 0.3946, 0.3944, 0.3659, 0.3623, 0.4481, 0.4727, 0.4223, 0.4105, 0.4409, 0.344, 0.4333, 0.4633, 0.481, 0.4878, 0.4863, 0.4393, 0.4596, 0.3925, 0.3243, 0.397, 0.3147, 0.2689, 0.3761, 0.4794, 0.5082, 0.4062, 0.3703, 0.4264, 0.3688, 0.5104, 0.4584, 0.4223, 0.5165, 0.4415, 0.4497, 0.5644, 0.598, 0.5619, 0.5473, 0.568, 0.4971, 0.5016, 0.5417, 0.5775, 0.6156, 0.4778, 0.5106, 0.6389, 0.4241, 0.5085, 0.5173, 0.3366, 0.4891, 0.4051, 0.3938, 0.588, 0.4875, 0.5052, 0.5349, 0.6259, 0.6785, 0.6414, 0.5293, 0.4836, 0.5028, 0.6091, 0.6104, 0.4839, 0.4298, 0.3664, 0.3392, 0.3268, 0.3605, 0.5303, 0.5259, 0.4898, 0.4195, 0.5512, 0.458, 0.5145, 0.4751, 0.4696, 0.507, 0.6141, 0.6164, 0.5673, 0.6678, 0.6812, 0.5738, 0.5138, 0.2859, 0.2078, 0.4229, 0.5378, 0.6563, 0.6667, 0.5781, 0.338, 0.2537, 0.5159, 0.7225, 0.7469, 0.8088, 0.8062, 0.8372, 0.8501, 0.897, 0.8521, 0.8391, 0.8391, 0.8255, 0.8123, 0.8441, 0.9035, 0.7895, 0.8553, 0.9186, 0.896, 0.907, 0.9094, 0.9254, 0.9027, 0.8861, 0.8978, 0.8939, 0.9352, 0.8889, 0.8684, 0.9185, 0.9169, 0.8931, 0.8764, 0.8538, 0.8087, 0.7077, 0.7016, 0.9058, 0.9108, 0.8458, 0.8834, 0.9953, 0.9818, 0.8941, 0.9249, 0.9544, 0.9889, 1.061, 1.034, 1.056, 1.033, 0.986, 1.065, 1.082, 1.086, 1.116, 1.158, 1.116, 1.049, 1.095, 1.102, 1.128, 1.147, 1.108, 1.102, 1.105, 1.131, 1.139, 1.132, 1.113, 1.098, 1.109, 1.089, 1.102, 1.107, 1.072, 1.071, 1.128, 1.114, 1.115, 1.125, 1.092, 1.095, 1.125, 1.118, 1.12, 1.141, 1.147, 1.133, 1.109, 1.057, 0.9239, 0.9681, 1.062, 1.066, 1.121, 1.101, 1.04, 1.074, 1.085, 1.094, 1.101, 1.118, 1.066, 1.079, 1.048, 1.029, 1.016, 1.058, 1.038, 1.069, 1.104, 1.051, 1.017, 1.045, 1.039, 1.066, 1.077, 1.019, 1.012, 1.002, 0.9994, 0.8879, 0.9335, 0.9792, 1.015, 1.025, 1.026, 1.007, 1.044, 1.056, 1.009, 0.951, 1.006, 1.06, 1.045, 1.061, 1.024, 0.9943, 1.024, 1.046, 1.055, 1.014, 1.032, 1.023, 0.9814, 0.9897, 1.021, 1.008, 1.027, 1.024, 1.03, 1.028, 1.015, 1.017, 1.029, 1.017, 1.024, 1.005, 1.029, 1.032, 1.018, 0.9866, 0.9794, 0.9613, 0.9733, 0.986, 0.979, 1.006, 0.9787, 0.9704, 0.9563, 0.9748, 0.9681, 0.9504, 0.9477, 0.9389, 0.9642, 0.9741, 0.9706, 0.9528, 0.9436, 0.9534, 0.938, 0.9409, 0.9583, 0.9628, 0.9807, 0.9828, 0.9914, 0.9673, 0.9483, 0.9714, 0.9566, 0.8633, 0.9018, 0.9454, 0.9385, 0.9453, 0.9413, 0.9225, 0.9464, 0.9378, 0.932, 0.9305, 0.9282, 0.9179, 0.9112, 0.9253, 0.9404, 0.9352, 0.9311, 0.94, 0.9294, 0.9308, 0.9239, 0.9287, 0.9259, 0.9143, 0.9016, 0.921, 0.8905, 0.8886, 0.9227, 0.9133, 0.9191, 0.9204, 0.9101, 0.8965, 0.8807, 0.8787, 0.8921, 0.9044, 0.8506, 0.8855, 0.8636, 0.8805, 0.8721, 0.8969, 0.8868, 0.9006, 0.8881, 0.9026, 0.9101, 0.8999, 0.8909, 0.8903, 0.886, 0.8986, 0.8953, 0.8982, 0.8821, 0.8807, 0.885, 0.8675, 0.8608, 0.8958, 0.8737, 0.8848, 0.8738, 0.8483, 0.7478, 0.7681, 0.8577, 0.862, 0.8648, 0.8695, 0.8715, 0.8543, 0.8631, 0.8628, 0.8631, 0.862, 0.8618, 0.875, 0.8711, 0.8707, 0.8633, 0.8762, 0.8728, 0.8648, 0.8706, 0.8619, 0.8643, 0.8503, 0.8571, 0.8516, 0.8506, 0.8491, 0.8451, 0.8521, 0.8473, 0.5804, 0.6713, 0.6736, 0.704, 0.739, 0.7683, 0.7783, 0.7836, 0.8038, 0.8068, 0.8322, 0.8202, 0.8158, 0.8064, 0.8025, 0.8028, 0.8048, 0.8216, 0.8243, 0.8194, 0.8193, 0.821, 0.8169, 0.8195, 0.8165, 0.812, 0.806, 0.8088, 0.7893, 0.7925, 0.7432, 0.7049, 0.6519, 0.6822, 0.7126, 0.7733, 0.7438, 0.6958, 0.6958, 0.7168, 0.7178, 0.6923, 0.6969, 0.733, 0.7105, 0.7372, 0.7584, 0.7711, 0.758, 0.7563, 0.7604, 0.7601, 0.7463, 0.761, 0.7506, 0.749, 0.7672, 0.7634, 0.7623, 0.7658, 0.7671, 0.7654, 0.7566, 0.7561, 0.7484, 0.7515, 0.7552, 0.757, 0.7528, 0.7523, 0.7534, 0.744, 0.7298, 0.1373, 0.0751, 0.3899, 0.204, 0.2986, 0.3901, 0.4712, 0.587, 0.6713, 0.6841, 0.7058, 0.7109, 0.7121, 0.7171, 0.7136, 0.7081, 0.7167, 0.7073, 0.703, 0.7036, 0.6996, 0.7004, 0.7047, 0.6925, 0.6958, 0.6914, 0.6996, 0.6929, 0.6871, 0.6889, 0.6786, 0.6768, 0.6708, 0.661, 0.6626, 0.6762, 0.6672, 0.6681, 0.6768, 0.6749, 0.6663, 0.6662, 0.664, 0.6603, 0.66, 0.6547, 0.6681, 0.6613, 0.661, 0.6524, 0.6514, 0.6555, 0.6457, 0.6385, 0.5935, 0.5893, 0.5609, 0.5627, 0.5472, 0.5807, 0.5589, 0.6165, 0.6067, 0.4778, 0.602, 0.6095, 0.5974, 0.6185, 0.559, 0.5929, 0.5908, 0.5907, 0.581, 0.5941, 0.5843, 0.6185, 0.6062, 0.6193, 0.6057, 0.609, 0.6208, 0.6146, 0.612, 0.6078, 0.6018, 0.6188, 0.6155, 0.6028, 0.6007, 0.5837, 0.5589, 0.5936, 0.5887, 0.565, 0.4892, 0.5356, 0.5862, 0.5981, 0.5942, 0.5941, 0.5946, 0.5916, 0.6006, 0.6149, 0.5841, 0.5789, 0.5206, 0.5432, 0.5912, 0.5789, 0.5954, 0.5873, 0.5852, 0.584, 0.5771, 0.5655, 0.5715, 0.5771, 0.5838, 0.5747, 0.5623, 0.5548, 0.567, 0.5682, 0.5657, 0.57, 0.5462, 0.5499, 0.5601, 0.563, 0.5618, 0.5594, 0.5469, 0.5359, 0.5273, 0.5117, 0.4975, 0.4517, 0.4732, 0.3879, 0.4696, 0.4064, 0.4371, 0.4487, 0.5247, 0.513, 0.4866, 0.4242, 0.4318, 0.4507, 0.4255, 0.4383, 0.4496, 0.4329, 0.4276, 0.4538, 0.4025, 0.4688, 0.4131, 0.4722, 0.4724, 0.4785, 0.4476, 0.4619, 0.4578, 0.4497, 0.4529, 0.4886, 0.4125, 0.3914, 0.3355, 0.3126, 0.2521, 0.223, 0.1601, 0.2135, 0.1567, 0.1639, 0.1908, 0.3029, 0.3456, 0.287, 0.3134, 0.2283, 0.224, 0.2924, 0.1796, 0.3001, 0.2287, 0.3696, 0.155, 0.3598, 0.2362, 0.277, 0.3105, 0.2794, 0.263, 0.2407, 0.3263, 0.288, 0.3196, 0.338, 0.324, 0.3541, 0.332, 0.3498, 0.3584, 0.361, 0.4179, 0.4362, 0.4142, 0.4462, 0.4305, 0.4029, 0.3844, 0.3883, 0.3831, 0.4136, 0.4018, 0.4121, 0.3971, 0.4411, 0.4302, 0.4186, 0.4454, 0.4281, 0.4485, 0.444, 0.4436, 0.4436, 0.4399, 0.4455, 0.4474, 0.4424, 0.4466, 0.4453, 0.4444, 0.4445, 0.4426, 0.4409, 0.4391, 0.4431, 0.4362, 0.4356, 0.4263, 0.4088, 0.4258, 0.4342, 0.433, 0.4316, 0.4304, 0.4318, 0.4292, 0.4305, 0.4274, 0.4248, 0.423, 0.4242, 0.4219, 0.4149, 0.42, 0.4191, 0.4165, 0.4211, 0.4178, 0.42, 0.4187, 0.4176, 0.4169, 0.4121, 0.4141, 0.4127, 0.4112, 0.405, 0.4049, 0.406, 0.4083, 0.4015, 0.4033, 0.4031, 0.4014, 0.4031, 0.4002, 0.3989, 0.4003, 0.3949, 0.3905, 0.3941, 0.3962, 0.3948, 0.393, 0.3924, 0.3908, 0.3877, 0.3886, 0.3888, 0.3875, 0.3862, 0.3767, 0.3772, 0.3766, 0.3761, 0.3783, 0.3747, 0.3788, 0.3767, 0.3687, 0.3739, 0.3661, 0.3551, 0.3684, 0.3721, 0.3698, 0.3641, 0.3718, 0.3591, 0.3724, 0.3692, 0.3634, 0.3662, 0.3657, 0.3551, 0.3565, 0.3566, 0.3568, 0.3656, 0.3453, 0.3466, 0.3582, 0.3521, 0.3492, 0.3591, 0.3563, 0.3206, 0.3292, 0.3302, 0.3222, 0.3481, 0.3186, 0.3294, 0.3158, 0.3168, 0.3076, 0.3085, 0.3085, 0.3251, 0.2813, 0.3143, 0.2872, 0.2897, 0.3199, 0.243, 0.2876, 0.2118, 0.2308, 0.1928, 0.1762, 0.09414, 0.1813, 0.1119, 0.1386, 0.1688, 0.09042, 0.1252, 0.1061, 0.1331, 0.06637, 0.1482, 0.1096, 0.1118, 0.0868, 0.2334, 0.1926, 0.1457, 0.05761, 0.02163, 0.13, 0.2335, 0.173, 0.2175, 0.1973, 0.1647, 0.1797, 0.2375, 0.1079, 0.1394, 0.1504, 0.07521, 0.2061, 0.1785, 0.1173, 0.1721, 0.196, 0.1803, 0.1445, 0.2272, 0.212, 0.2291, 0.2252, 0.2326, 0.2148, 0.2489, 0.249, 0.292, 0.271, 0.2594, 0.2616, 0.273, 0.2715, 0.2731, 0.2877, 0.2827, 0.2857, 0.2871, 0.2339, 0.2775, 0.2946, 0.2887, 0.2391, 0.2951, 0.2778, 0.2835, 0.2199, 0.276, 0.2661, 0.2634, 0.2911, 0.2834, 0.2234, 0.267, 0.2852, 0.2799, 0.2876, 0.2798, 0.2854, 0.2765, 0.2711, 0.2812, 0.2647, 0.2413, 0.2765, 0.2721, 0.2683, 0.2649, 0.2434, 0.2708, 0.2881, 0.2686, 0.2596, 0.2652, 0.272, 0.2645, 0.2669, 0.2813, 0.2699, 0.2667, 0.2802, 0.2759, 0.2782, 0.2761, 0.2781, 0.2791, 0.2741, 0.2726, 0.2727, 0.2773, 0.2774, 0.2636, 0.2776, 0.2772, 0.274, 0.2772, 0.2757, 0.2717, 0.2757, 0.2748, 0.2761, 0.2743, 0.2751, 0.2716, 0.2723, 0.2723, 0.2705, 0.2681, 0.2704, 0.2712, 0.2696, 0.2687, 0.2691, 0.2693, 0.2677, 0.2644, 0.2644, 0.2624, 0.2605, 0.2643, 0.2571, 0.2557, 0.2606, 0.2513, 0.2529, 0.2393, 0.2322, 0.2331, 0.216, 0.2312, 0.2228, 0.227, 0.2155, 0.1371, 0.2259, 0.2391, 0.2395, 0.2369, 0.2381, 0.2406, 0.2433, 0.2463, 0.2486, 0.2481, 0.2452, 0.2339, 0.2236, 0.2411, 0.2484, 0.2493, 0.2523, 0.2505, 0.2505, 0.2461, 0.248, 0.2503, 0.2436, 0.2485, 0.2478, 0.2469, 0.2416, 0.2336, 0.242, 0.2479, 0.2261, 0.232, 0.2408, 0.224, 0.2053, 0.2387, 0.2392, 0.2092, 0.2197, 0.2371, 0.2032, 0.2163, 0.2109, 0.2123, 0.1939, 0.1994, 0.2153, 0.2049, 0.2157, 0.1927, 0.1786, 0.201, 0.2067, 0.1721, 0.1889, 0.2119, 0.1951, 0.1887, 0.1668, 0.1408, 0.1746, 0.127, 0.1236, 0.1634, 0.1342, 0.1704, 0.1447, 0.1362, 0.1443, 0.1418, 0.1336, 0.1405, 0.154, 0.1263, 0.07858, 0.105, 0.07482, 0.07901, 0.01424, 0.03626, 0.03009, 0.01727, 0.009712, 0.001575, 0.002936, 0.0001842, 0.0008796, 0.001253, 0.0002014, 9.831e-05, 0.0001503, 4.008e-06, 5.948e-08, 0.0002232, 0.0001338, 8.773e-08, 0.0006448, 0.0002795, 1.483e-08, 5.988e-05, 5.122e-05, 7.315e-06, 0.0001649, 0.001088, 0.002514, 0.003878, 0.002587, 0.001456, 0.008322, 0.0006806, 0.001312, 6.825e-05, 0.0001714, 6.241e-06, 8.024e-05, 9.477e-05, 0.000213, 0.003193, 0.0001094, 0.005796, 0.0047, 0.00403, 0.00043, 0.00143, 0.001805, 4.342e-05, 3.99e-06, 0.0007794, 0.009284, 0.006305, 3.523e-06, 5.324e-06, 0.008106, 0.01129, 0.003821, 3.479e-05, 0.01133, 0.001179, 0.009188, 0.004878, 0.003567, 0.009817, 0.01059, 0.045, 0.002743, 0.00173, 0.05285, 0.02769, 0.02899, 0.005491, 0.01862, 0.02124, 0.06373, 0.01668, 0.02776, 0.04214, 0.04077, 0.0568, 0.01405, 0.04923, 0.068, 0.07068, 0.0117, 0.05181, 0.03017, 0.04104, 0.05914, 0.04706, 0.02584, 0.07146, 0.05599, 0.05084, 0.05218, 0.05375, 0.07216, 0.0643, 0.03162, 0.05181, 0.1054, 0.1008, 0.03895, 0.01935, 0.06891, 0.08394, 0.117, 0.06609, 0.09289, 0.1069, 0.111, 0.1329, 0.07926, 0.08786, 0.1156, 0.04952, 0.1247, 0.07816, 0.0715, 0.04821, 0.07942, 0.09234, 0.059, 0.02693, 0.05706, 0.07288, 0.08821, 0.1404, 0.06943, 0.07279, 0.06194, 0.1036, 0.06319, 0.1006, 0.05841, 0.1229, 0.1105, 0.1061, 0.1056, 0.06354, 0.0869, 0.144, 0.1293, 0.1373, 0.1295, 0.137, 0.1449, 0.1322, 0.1261, 0.1502, 0.1399, 0.154, 0.1635, 0.1684, 0.1511, 0.1367, 0.1163, 0.1305, 0.1645, 0.1622, 0.1572, 0.1343, 0.1694, 0.1669, 0.1634, 0.1575, 0.1517, 0.1662, 0.1615, 0.1608, 0.1601, 0.1587, 0.1647, 0.1684, 0.1645, 0.1704, 0.1675, 0.1642, 0.1661, 0.1647, 0.1701, 0.1635, 0.1617, 0.1659, 0.1686, 0.1676, 0.1656, 0.1666, 0.1682, 0.1659, 0.1654, 0.1636, 0.1629, 0.1645, 0.1643, 0.1659, 0.1655, 0.1667, 0.165, 0.162, 0.1619, 0.1628, 0.1619, 0.1634, 0.1631, 0.1609, 0.1598, 0.1599, 0.16, 0.1617, 0.1609, 0.1599, 0.1611, 0.1621, 0.1606, 0.159, 0.1598, 0.1597, 0.1578, 0.1579, 0.1565, 0.157, 0.1584, 0.1596, 0.1585, 0.1575, 0.1519, 0.1501, 0.1481, 0.1442, 0.1514, 0.1532, 0.1541, 0.1518, 0.1487, 0.1499, 0.1518, 0.1535, 0.1522, 0.1498, 0.1447, 0.1402, 0.1437, 0.1471, 0.152, 0.1538, 0.154, 0.1516, 0.1473, 0.1516, 0.1529, 0.1511, 0.1499, 0.1481, 0.1488, 0.1498, 0.1487, 0.1485, 0.1469, 0.1482, 0.1485, 0.1443, 0.1413, 0.1439, 0.1452, 0.1459, 0.1457, 0.1423, 0.1402, 0.1432, 0.1453, 0.1431, 0.1395, 0.1412, 0.1434, 0.1455, 0.1439, 0.1435, 0.1437, 0.1447, 0.1444, 0.1431, 0.1423, 0.1416, 0.1416, 0.1375, 0.14, 0.1387, 0.137, 0.1355, 0.128, 0.1328, 0.1281, 0.1316, 0.1343, 0.1276, 0.134, 0.1313, 0.1289, 0.1363, 0.1279, 0.1334, 0.1343, 0.1255, 0.1342, 0.1347, 0.128, 0.1344, 0.1329, 0.1337, 0.135, 0.1337, 0.135, 0.135, 0.1322, 0.1337, 0.1331, 0.1258, 0.1057, 0.1246, 0.1284, 0.1308, 0.1319, 0.1284, 0.1267, 0.1294, 0.1272, 0.1252, 0.1266, 0.1263, 0.1233, 0.1245, 0.1198, 0.116, 0.1221, 0.1249, 0.1192, 0.1262, 0.126, 0.1226, 0.1252, 0.1242, 0.1248, 0.119, 0.1249, 0.1265, 0.1233, 0.1252, 0.1254, 0.1149, 0.1243, 0.1234, 0.121, 0.1212, 0.1194, 0.1147, 0.116, 0.114, 0.1088, 0.1081, 0.1021, 0.1034, 0.09938, 0.1036, 0.09877, 0.1008, 0.08825, 0.09497, 0.08325, 0.07462, 0.06393, 0.07, 0.04644, 0.03119, 0.02142, 0.01738, 0.008895, 0.003894, 0.00496, 0.0001622, 0.000188, 6.541e-06, 0.0002917, 0.0001639, 2.288e-05, 0.0002156, 0.0003915, 3.106e-07, 4.451e-07, 0.0009092, 0.0006252, 0.002041, 0.001296, 4.519e-05, 2.748e-05, 0.0004833, 0.0002953, 0.00285, 0.003795, 0.002664, 0.008833, 0.007574, 0.01656, 0.02578, 0.02581, 0.03314, 0.04291, 0.05207, 0.05734, 0.05459, 0.05677, 0.05951, 0.06058, 0.06252, 0.05719, 0.0684, 0.06014, 0.062, 0.06491, 0.06154, 0.06411, 0.06241, 0.06351, 0.06366, 0.06197, 0.06052, 0.06081, 0.0604, 0.06097, 0.05969, 0.05926, 0.05925, 0.05793, 0.05594, 0.0578, 0.05614, 0.05681, 0.05455, 0.05478, 0.05514, 0.05508, 0.05521, 0.05464, 0.05277, 0.05247, 0.0517, 0.04781, 0.05011, 0.04977, 0.05008, 0.04741, 0.04906, 0.04877, 0.04361, 0.04563, 0.04813, 0.04669, 0.04685, 0.04586, 0.04555, 0.04472, 0.044, 0.04253, 0.04331, 0.04062, 0.04006, 0.04101, 0.03874, 0.03816, 0.03984, 0.03744, 0.03746, 0.03647, 0.03487, 0.03524, 0.03881, 0.03484, 0.03132, 0.03538, 0.0348, 0.03511, 0.02971, 0.03149, 0.02692, 0.02951, 0.03109, 0.03186, 0.02081, 0.02822, 0.02866, 0.02268, 0.02507, 0.0265, 0.02865, 0.0241, 0.02476, 0.02094, 0.01997, 0.02367, 0.0297, 0.01311, 0.02926, 0.01718, 0.01276, 0.02029, 0.02441, 0.01955, 0.01555, 0.01572, 0.01052, 0.007827, 0.00607, 0.005283, 0.01096, 0.003877, 0.004514, 0.001624, 0.001916, 0.0005784, 4.571e-05, 2.387e-05, 3.543e-05, 7.352e-08, 2.459e-08, 9.878e-07, 4.056e-08, 4.154e-10, 2.375e-12, 9.763e-18, 4.822e-14, 1.506e-21, 3.295e-19, 3.1599999999999996e-23, 2.127e-17, 2.096e-23, 3.291e-21, 1.034e-23, 2.118e-19, 3.609e-17, 9.214e-28, 6.2e-11, 8.079e-11, 2.831e-12, 3.584e-12, 2.68e-17, 1.079e-16, 1.532e-24, 7.471000000000001e-35, 8.651e-24, 5.351e-16, 1.526e-16, 5.592e-15, 6.362e-18, 2.477e-14, 1.51e-12, 1.73e-17, 5.409e-14, 5.842e-27, 1.807e-14, 2.943e-11, 4.473e-13, 6.619e-18, 6.784e-13, 1.67e-12, 1.085e-14, 2.724e-11, 1.805e-15, 1.432e-13, 3.368e-11, 1.264e-10, 1.725e-09, 1.888e-08, 2.07e-08, 3.824e-07, 8.751e-09, 4.422e-06, 1.588e-06, 1.064e-07, 5.195e-05, 0.0002248, 3.314e-07, 2.229e-05, 0.0006188, 6.425e-05, 1.772e-05, 0.0002675, 0.0008702, 0.000135, 0.001483, 0.001046, 0.001434, 0.0007169, 0.004589, 0.00163, 0.0006689, 0.004318, 0.002629, 0.00429, 0.002047, 0.007797, 0.007475, 0.003259, 0.002727, 0.006464, 0.003001, 0.00611, 0.007654, 0.0007881, 0.001965, 0.002468, 0.007797, 0.009591, 0.005204, 0.007694, 0.003954, 0.006849, 0.006678, 0.001524, 0.007255, 0.006237, 0.00317, 0.002948, 0.00515, 0.002057, 0.0008608, 0.006296, 0.003948, 0.002935, 0.006052, 0.004036, 0.002864, 0.003602, 0.00151, 0.004869, 0.001611, 0.001762, 0.003142, 0.008936, 0.003549, 0.005374, 0.009585, 0.003857, 0.003697, 0.006393, 0.00555, 0.007779, 0.009688, 0.009666, 0.006982, 0.008229, 0.006173, 0.004157, 0.003113, 0.0009142, 0.0007531, 0.0004139, 0.001117, 0.001889, 0.0005, 0.0006409, 0.006317, 0.003236, 0.001144, 0.002259, 0.007719, 0.001238, 0.002958, 0.001415, 0.005387, 0.002704, 0.00829, 0.006379, 0.001816, 0.001834, 0.00396, 0.003052, 5.71e-06, 9.868e-05, 0.002615, 0.003807, 0.006308, 0.003677, 0.002964, 0.006431, 0.003396, 0.004494, 0.005542, 0.002998, 0.006629, 0.003531, 0.005673, 0.006136, 0.006463, 0.008165, 0.003026, 0.005525, 0.004488, 0.008412, 0.006168, 0.005122, 0.007868, 0.004947, 0.007519, 0.006839, 0.005454, 0.008153, 0.005897, 0.007854, 0.006948, 0.006964, 0.007683, 0.00666, 0.007705, 0.007603, 0.007482, 0.007676, 0.00763, 0.007795, 0.007452, 0.007206, 0.006141, 0.005907, 0.006168, 0.006892, 0.006295, 0.006976, 0.006752, 0.005895, 0.005789, 0.006452, 0.006043, 0.006345, 0.006446, 0.00671, 0.006442, 0.006301, 0.006381, 0.007226, 0.006481, 0.006507, 0.006693, 0.007116, 0.00647, 0.006406, 0.006889, 0.006873, 0.006371, 0.005561, 0.004261, 0.005822, 0.00613, 0.006198, 0.006424, 0.006655, 0.006568, 0.005947, 0.005967, 0.0065, 0.006512, 0.005946, 0.00564, 0.005698, 0.006219, 0.005873, 0.005811, 0.00582, 0.005593, 0.005865, 0.0058, 0.005994, 0.005704, 0.005243, 0.005656, 0.006026, 0.005842, 0.00547, 0.005234, 0.005915, 0.005858, 0.005916, 0.00517, 0.005588, 0.00542, 0.005435, 0.005298, 0.004982, 0.00482, 0.004375, 0.004032, 0.003846, 0.003926, 0.004018, 0.004381, 0.004852, 0.004683, 0.004151, 0.004056, 0.004065, 0.004024, 0.004123, 0.004293, 0.004365, 0.004466, 0.004542, 0.004565, 0.004614, 0.004656, 0.004616, 0.004488, 0.00441, 0.004428, 0.00437, 0.004272, 0.004091]</t>
  </si>
  <si>
    <t>[4.5e-28, 2.7380000000000005e-26, 1.859e-25, 1.0759999999999999e-23, 1.2409999999999998e-22, 6.115e-22, 3.552e-21, 7.683e-21, 3.713e-19, 1.697e-18, 5.403e-18, 5.961e-17, 3.231e-16, 2.502e-15, 1.049e-14, 6.425e-14, 4.165e-13, 2.003e-12, 8.179e-12, 3.778e-11, 1.463e-10, 3.92e-10, 1.149e-09, 4.803e-09, 1.478e-08, 2.48e-08, 6.613e-08, 2.133e-07, 4.07e-07, 7.905e-07, 1.575e-06, 4.441e-06, 8.861e-06, 1.273e-05, 1.757e-05, 4.793e-05, 7.617e-05, 7.692e-05, 0.0001696, 0.000277, 0.0003008, 0.0004293, 0.0007483, 0.001145, 0.0009605, 0.001894, 0.003423, 0.00431, 0.004016, 0.005773, 0.008254, 0.009121, 0.008747, 0.01067, 0.01495, 0.01878, 0.01978, 0.02281, 0.02051, 0.02344, 0.02357, 0.03832, 0.0481, 0.04662, 0.046, 0.05549, 0.06008, 0.05927, 0.07306, 0.06319, 0.08312, 0.07118, 0.06089, 0.08578, 0.1073, 0.1132, 0.08731, 0.1051, 0.1231, 0.1042, 0.1273, 0.1542, 0.133, 0.1278, 0.1428, 0.1247, 0.1217, 0.1436, 0.1678, 0.1734, 0.1561, 0.1975, 0.2364, 0.2343, 0.2363, 0.2313, 0.2113, 0.218, 0.257, 0.2914, 0.2973, 0.2432, 0.2505, 0.253, 0.2699, 0.2661, 0.2681, 0.2473, 0.2552, 0.2915, 0.2728, 0.311, 0.2162, 0.2634, 0.2186, 0.2739, 0.2654, 0.3007, 0.3008, 0.2896, 0.3492, 0.3159, 0.3043, 0.2833, 0.3408, 0.3209, 0.3529, 0.3326, 0.2499, 0.2483, 0.334, 0.3437, 0.294, 0.3347, 0.3597, 0.2916, 0.3353, 0.3372, 0.3143, 0.3124, 0.388, 0.4109, 0.368, 0.3572, 0.3865, 0.3035, 0.3842, 0.4126, 0.4302, 0.438, 0.438, 0.3972, 0.4173, 0.3576, 0.2966, 0.3645, 0.2899, 0.2487, 0.349, 0.446, 0.4746, 0.3807, 0.3484, 0.4025, 0.3492, 0.4849, 0.4369, 0.4038, 0.4954, 0.4248, 0.434, 0.5465, 0.5809, 0.5475, 0.5349, 0.5568, 0.4887, 0.4947, 0.5358, 0.5729, 0.6125, 0.4768, 0.511, 0.6412, 0.4268, 0.5133, 0.5236, 0.3416, 0.4978, 0.4134, 0.403, 0.6034, 0.5016, 0.5212, 0.5533, 0.6491, 0.7055, 0.6688, 0.5535, 0.507, 0.5286, 0.642, 0.6451, 0.5128, 0.4566, 0.3903, 0.3623, 0.3498, 0.3868, 0.5703, 0.567, 0.5293, 0.4545, 0.5984, 0.4985, 0.5613, 0.5195, 0.5147, 0.557, 0.6762, 0.6802, 0.6275, 0.7403, 0.7569, 0.639, 0.5734, 0.3197, 0.2329, 0.475, 0.6052, 0.7401, 0.7534, 0.6546, 0.3835, 0.2884, 0.5878, 0.8249, 0.8544, 0.927, 0.9258, 0.9633, 0.9931, 1.052, 1.003, 0.9911, 0.9945, 0.9819, 0.9695, 1.011, 1.086, 0.9517, 1.034, 1.114, 1.09, 1.107, 1.113, 1.136, 1.112, 1.095, 1.113, 1.111, 1.166, 1.112, 1.089, 1.155, 1.156, 1.129, 1.111, 1.085, 1.03, 0.9041, 0.8986, 1.163, 1.173, 1.092, 1.143, 1.291, 1.276, 1.164, 1.207, 1.249, 1.297, 1.394, 1.362, 1.394, 1.367, 1.307, 1.415, 1.441, 1.449, 1.493, 1.551, 1.497, 1.411, 1.476, 1.488, 1.526, 1.555, 1.505, 1.5, 1.507, 1.544, 1.558, 1.55, 1.527, 1.509, 1.526, 1.501, 1.522, 1.533, 1.487, 1.487, 1.569, 1.551, 1.556, 1.572, 1.528, 1.535, 1.58, 1.573, 1.578, 1.61, 1.621, 1.603, 1.572, 1.5, 1.312, 1.377, 1.513, 1.52, 1.601, 1.575, 1.489, 1.54, 1.557, 1.572, 1.584, 1.611, 1.537, 1.559, 1.516, 1.491, 1.473, 1.537, 1.51, 1.556, 1.61, 1.534, 1.486, 1.528, 1.52, 1.561, 1.579, 1.496, 1.487, 1.474, 1.471, 1.309, 1.377, 1.446, 1.5, 1.516, 1.519, 1.493, 1.549, 1.569, 1.5, 1.416, 1.499, 1.582, 1.56, 1.585, 1.532, 1.488, 1.533, 1.568, 1.583, 1.522, 1.55, 1.538, 1.477, 1.49, 1.539, 1.521, 1.551, 1.546, 1.556, 1.555, 1.536, 1.541, 1.561, 1.542, 1.554, 1.527, 1.565, 1.569, 1.55, 1.503, 1.493, 1.467, 1.486, 1.507, 1.497, 1.54, 1.499, 1.487, 1.467, 1.496, 1.487, 1.461, 1.458, 1.445, 1.485, 1.501, 1.497, 1.47, 1.457, 1.473, 1.45, 1.455, 1.482, 1.489, 1.518, 1.521, 1.535, 1.499, 1.47, 1.507, 1.485, 1.341, 1.401, 1.47, 1.46, 1.471, 1.465, 1.437, 1.475, 1.462, 1.454, 1.452, 1.449, 1.433, 1.424, 1.446, 1.47, 1.463, 1.457, 1.471, 1.455, 1.458, 1.448, 1.456, 1.452, 1.434, 1.415, 1.445, 1.398, 1.395, 1.449, 1.435, 1.445, 1.447, 1.432, 1.411, 1.387, 1.384, 1.406, 1.425, 1.344, 1.397, 1.364, 1.39, 1.377, 1.416, 1.4, 1.423, 1.403, 1.426, 1.439, 1.423, 1.409, 1.408, 1.402, 1.422, 1.417, 1.422, 1.397, 1.396, 1.403, 1.376, 1.365, 1.421, 1.387, 1.404, 1.387, 1.347, 1.188, 1.22, 1.363, 1.37, 1.375, 1.383, 1.386, 1.359, 1.373, 1.373, 1.374, 1.372, 1.372, 1.394, 1.388, 1.388, 1.376, 1.397, 1.392, 1.379, 1.389, 1.375, 1.379, 1.357, 1.368, 1.36, 1.359, 1.357, 1.351, 1.362, 1.355, 0.9381, 1.081, 1.084, 1.132, 1.187, 1.232, 1.248, 1.257, 1.289, 1.294, 1.334, 1.315, 1.309, 1.294, 1.288, 1.288, 1.292, 1.319, 1.323, 1.316, 1.316, 1.319, 1.312, 1.317, 1.312, 1.305, 1.296, 1.3, 1.269, 1.275, 1.198, 1.137, 1.053, 1.102, 1.149, 1.246, 1.2, 1.124, 1.124, 1.158, 1.159, 1.119, 1.126, 1.184, 1.148, 1.191, 1.224, 1.245, 1.224, 1.221, 1.228, 1.227, 1.205, 1.229, 1.213, 1.21, 1.24, 1.234, 1.232, 1.238, 1.24, 1.238, 1.224, 1.223, 1.211, 1.216, 1.222, 1.225, 1.219, 1.218, 1.22, 1.205, 1.183, 0.2318, 0.1286, 0.6421, 0.3414, 0.4953, 0.6426, 0.772, 0.9573, 1.091, 1.111, 1.146, 1.154, 1.156, 1.164, 1.159, 1.15, 1.164, 1.149, 1.142, 1.143, 1.137, 1.138, 1.146, 1.126, 1.131, 1.124, 1.138, 1.127, 1.118, 1.121, 1.105, 1.102, 1.092, 1.076, 1.079, 1.101, 1.087, 1.088, 1.102, 1.1, 1.086, 1.086, 1.082, 1.077, 1.076, 1.067, 1.089, 1.078, 1.078, 1.064, 1.063, 1.07, 1.054, 1.043, 0.9707, 0.9642, 0.9179, 0.9208, 0.8958, 0.9497, 0.9146, 1.007, 0.9918, 0.7844, 0.9847, 0.9967, 0.9775, 1.012, 0.9157, 0.9701, 0.967, 0.9669, 0.9512, 0.9722, 0.9566, 1.012, 0.9923, 1.013, 0.9912, 0.9966, 1.016, 1.006, 1.002, 0.9948, 0.9851, 1.013, 1.008, 0.9869, 0.9837, 0.9559, 0.9154, 0.9723, 0.9644, 0.9256, 0.8016, 0.8776, 0.9607, 0.9801, 0.9739, 0.9738, 0.9747, 0.9698, 0.9847, 1.008, 0.9578, 0.9493, 0.8537, 0.8909, 0.9696, 0.9495, 0.9767, 0.9635, 0.9601, 0.9583, 0.9469, 0.928, 0.9379, 0.9473, 0.9582, 0.9434, 0.9232, 0.911, 0.9311, 0.9331, 0.9291, 0.9362, 0.8973, 0.9033, 0.9202, 0.925, 0.9232, 0.9192, 0.8988, 0.8811, 0.8674, 0.8423, 0.8192, 0.7448, 0.7799, 0.641, 0.7737, 0.6708, 0.7207, 0.7401, 0.8637, 0.8448, 0.8016, 0.7002, 0.7124, 0.7432, 0.7028, 0.7236, 0.7418, 0.7152, 0.7062, 0.7492, 0.665, 0.7735, 0.6826, 0.7789, 0.7789, 0.7889, 0.7387, 0.7616, 0.7555, 0.7424, 0.7475, 0.8057, 0.6825, 0.6482, 0.5569, 0.519, 0.4196, 0.3719, 0.2685, 0.3557, 0.2621, 0.2745, 0.3189, 0.5031, 0.5732, 0.4771, 0.5203, 0.3802, 0.3725, 0.4861, 0.3001, 0.499, 0.3812, 0.6131, 0.2598, 0.5969, 0.3938, 0.461, 0.5156, 0.4646, 0.4378, 0.4013, 0.5412, 0.479, 0.531, 0.561, 0.5381, 0.5873, 0.551, 0.5801, 0.5941, 0.5985, 0.6911, 0.7212, 0.6852, 0.7373, 0.7118, 0.667, 0.6367, 0.6429, 0.6347, 0.6842, 0.6652, 0.6819, 0.6574, 0.7293, 0.7116, 0.6928, 0.7361, 0.7082, 0.7412, 0.7339, 0.7333, 0.7331, 0.7273, 0.7363, 0.7395, 0.7314, 0.7383, 0.7361, 0.7346, 0.7349, 0.7318, 0.7289, 0.7261, 0.7327, 0.7214, 0.7204, 0.705, 0.6761, 0.7042, 0.7181, 0.7161, 0.714, 0.712, 0.7143, 0.71, 0.7121, 0.7071, 0.7028, 0.6998, 0.7019, 0.6982, 0.6867, 0.695, 0.6935, 0.6893, 0.6969, 0.6915, 0.6952, 0.693, 0.6913, 0.6901, 0.6822, 0.6855, 0.6833, 0.6808, 0.6706, 0.6704, 0.6723, 0.6762, 0.6649, 0.6679, 0.6676, 0.6648, 0.6676, 0.6629, 0.6608, 0.6632, 0.6542, 0.647, 0.6529, 0.6565, 0.6542, 0.6512, 0.6503, 0.6477, 0.6426, 0.644, 0.6444, 0.6423, 0.6403, 0.6246, 0.6254, 0.6243, 0.6237, 0.6273, 0.6213, 0.6281, 0.6248, 0.6115, 0.6202, 0.6072, 0.589, 0.611, 0.6172, 0.6134, 0.604, 0.6167, 0.5957, 0.6177, 0.6124, 0.6029, 0.6074, 0.6068, 0.5893, 0.5914, 0.5916, 0.5921, 0.6066, 0.5732, 0.5751, 0.5943, 0.5844, 0.5797, 0.5959, 0.5913, 0.5327, 0.5463, 0.5486, 0.5354, 0.5777, 0.5295, 0.5473, 0.5252, 0.5268, 0.5116, 0.5133, 0.5132, 0.5404, 0.4689, 0.5228, 0.4784, 0.4823, 0.5318, 0.4055, 0.4787, 0.3542, 0.3856, 0.3224, 0.2954, 0.1591, 0.3036, 0.1884, 0.233, 0.2831, 0.1525, 0.2107, 0.1785, 0.2237, 0.1123, 0.249, 0.185, 0.1885, 0.1469, 0.3902, 0.3227, 0.2449, 0.09786, 0.03684, 0.2188, 0.3906, 0.29, 0.3633, 0.3301, 0.2761, 0.3009, 0.397, 0.1816, 0.2343, 0.2529, 0.1274, 0.3446, 0.2991, 0.1976, 0.2885, 0.3281, 0.3015, 0.243, 0.3795, 0.3543, 0.3828, 0.3763, 0.3882, 0.3589, 0.4149, 0.4152, 0.486, 0.4513, 0.4327, 0.4358, 0.4546, 0.4525, 0.4549, 0.4789, 0.4708, 0.4754, 0.4779, 0.3906, 0.462, 0.4901, 0.4804, 0.3988, 0.4908, 0.4625, 0.472, 0.3671, 0.4595, 0.4432, 0.4388, 0.4844, 0.4718, 0.373, 0.4446, 0.4746, 0.4661, 0.4787, 0.4658, 0.475, 0.4604, 0.4516, 0.4679, 0.4407, 0.4024, 0.4604, 0.4532, 0.4469, 0.441, 0.4058, 0.4509, 0.4793, 0.4473, 0.4322, 0.4415, 0.4527, 0.4405, 0.4446, 0.4681, 0.4495, 0.4443, 0.4664, 0.4594, 0.4631, 0.4595, 0.4629, 0.4645, 0.4563, 0.4539, 0.4541, 0.4615, 0.4616, 0.439, 0.4619, 0.4614, 0.4561, 0.4612, 0.4587, 0.4524, 0.4588, 0.4573, 0.4594, 0.4565, 0.4578, 0.452, 0.4531, 0.4533, 0.4502, 0.4463, 0.4501, 0.4514, 0.4487, 0.4473, 0.4479, 0.4483, 0.4457, 0.4401, 0.4402, 0.4369, 0.4338, 0.4401, 0.4283, 0.426, 0.4339, 0.4188, 0.4214, 0.3993, 0.3876, 0.3891, 0.361, 0.386, 0.3723, 0.3791, 0.3602, 0.2313, 0.3773, 0.3989, 0.3995, 0.3953, 0.3971, 0.4012, 0.4056, 0.4106, 0.4142, 0.4133, 0.4085, 0.3896, 0.3724, 0.4016, 0.4138, 0.4153, 0.4201, 0.4172, 0.4173, 0.41, 0.4131, 0.417, 0.406, 0.4139, 0.4128, 0.4114, 0.4027, 0.3895, 0.4033, 0.4129, 0.3773, 0.3869, 0.4013, 0.3736, 0.3431, 0.3978, 0.3987, 0.3492, 0.3665, 0.3952, 0.3394, 0.3608, 0.352, 0.3542, 0.3239, 0.3331, 0.3593, 0.3421, 0.3599, 0.3221, 0.2987, 0.3358, 0.3452, 0.2882, 0.3157, 0.3536, 0.3259, 0.3154, 0.2791, 0.2363, 0.2924, 0.2136, 0.2077, 0.2741, 0.2252, 0.2854, 0.2427, 0.2287, 0.2421, 0.238, 0.2242, 0.2359, 0.2584, 0.2129, 0.1328, 0.177, 0.1269, 0.134, 0.02469, 0.06231, 0.05148, 0.03003, 0.01706, 0.002837, 0.005232, 0.0003412, 0.001591, 0.002261, 0.0003726, 0.0001857, 0.0002802, 7.911e-06, 1.22e-07, 0.0004137, 0.0002511, 1.833e-07, 0.001185, 0.0005179, 3.253e-08, 0.000113, 9.742e-05, 1.42e-05, 0.0003064, 0.001977, 0.004508, 0.006906, 0.004609, 0.002608, 0.01469, 0.001224, 0.002364, 0.0001253, 0.000319, 1.19e-05, 0.0001516, 0.0001755, 0.0003979, 0.005724, 0.0002005, 0.0103, 0.008332, 0.00719, 0.000779, 0.002564, 0.00327, 8.111e-05, 7.835e-06, 0.001406, 0.01635, 0.01114, 6.988e-06, 1.04e-05, 0.01418, 0.01974, 0.006709, 6.551e-05, 0.01985, 0.00209, 0.01611, 0.008606, 0.006319, 0.01718, 0.01847, 0.07696, 0.004861, 0.003083, 0.09005, 0.04774, 0.04977, 0.009489, 0.03203, 0.03663, 0.1083, 0.02864, 0.04746, 0.07198, 0.06948, 0.09621, 0.02437, 0.08363, 0.115, 0.1194, 0.02032, 0.08788, 0.05138, 0.07015, 0.1005, 0.08015, 0.04425, 0.1211, 0.09506, 0.08659, 0.08863, 0.09096, 0.1222, 0.109, 0.05371, 0.08816, 0.1775, 0.17, 0.06635, 0.03314, 0.1166, 0.1417, 0.1967, 0.1116, 0.1569, 0.18, 0.1865, 0.2232, 0.1337, 0.1482, 0.1946, 0.084, 0.2095, 0.1315, 0.1209, 0.082, 0.1342, 0.1558, 0.09995, 0.04596, 0.09668, 0.1232, 0.1486, 0.2354, 0.1173, 0.123, 0.1046, 0.1743, 0.1069, 0.1693, 0.09876, 0.2066, 0.1857, 0.1785, 0.1776, 0.1076, 0.1464, 0.2413, 0.2168, 0.2299, 0.2174, 0.2299, 0.2428, 0.2216, 0.2114, 0.2513, 0.2342, 0.2576, 0.2733, 0.2814, 0.2525, 0.2289, 0.1952, 0.2187, 0.2748, 0.2711, 0.2627, 0.2251, 0.283, 0.2788, 0.273, 0.2633, 0.2538, 0.2776, 0.2698, 0.2688, 0.2676, 0.2653, 0.2751, 0.2812, 0.2746, 0.2843, 0.2796, 0.2742, 0.2773, 0.2752, 0.2839, 0.2729, 0.27, 0.277, 0.2813, 0.2797, 0.2764, 0.278, 0.2807, 0.2769, 0.276, 0.2731, 0.2718, 0.2745, 0.2743, 0.2769, 0.2763, 0.2783, 0.2755, 0.2703, 0.2702, 0.2718, 0.2703, 0.2727, 0.2723, 0.2685, 0.2667, 0.2669, 0.267, 0.2699, 0.2685, 0.2669, 0.2688, 0.2706, 0.268, 0.2655, 0.2668, 0.2666, 0.2635, 0.2636, 0.2612, 0.262, 0.2645, 0.2665, 0.2645, 0.2629, 0.2536, 0.2505, 0.2472, 0.2407, 0.2528, 0.2558, 0.2573, 0.2535, 0.2483, 0.2504, 0.2535, 0.2562, 0.2541, 0.2501, 0.2416, 0.234, 0.2399, 0.2455, 0.2538, 0.2567, 0.2571, 0.2531, 0.2459, 0.253, 0.2552, 0.2523, 0.2503, 0.2472, 0.2485, 0.25, 0.2482, 0.248, 0.2452, 0.2473, 0.248, 0.2409, 0.2359, 0.2402, 0.2425, 0.2436, 0.2432, 0.2376, 0.234, 0.2391, 0.2425, 0.2389, 0.2329, 0.2357, 0.2394, 0.2429, 0.2402, 0.2396, 0.2399, 0.2416, 0.2411, 0.2389, 0.2375, 0.2365, 0.2365, 0.2296, 0.2338, 0.2316, 0.2288, 0.2263, 0.2139, 0.2218, 0.2141, 0.2198, 0.2243, 0.2133, 0.2237, 0.2193, 0.2155, 0.2275, 0.2138, 0.2228, 0.2244, 0.2098, 0.2241, 0.225, 0.214, 0.2245, 0.222, 0.2233, 0.2254, 0.2233, 0.2254, 0.2255, 0.2209, 0.2232, 0.2222, 0.2103, 0.1773, 0.2083, 0.2145, 0.2184, 0.2202, 0.2145, 0.2117, 0.2162, 0.2125, 0.2091, 0.2115, 0.211, 0.2061, 0.208, 0.2001, 0.1938, 0.2039, 0.2086, 0.1993, 0.2107, 0.2104, 0.2048, 0.2091, 0.2074, 0.2084, 0.1989, 0.2087, 0.2112, 0.206, 0.2091, 0.2095, 0.1922, 0.2076, 0.2062, 0.2021, 0.2025, 0.1995, 0.1918, 0.1939, 0.1906, 0.182, 0.1807, 0.1707, 0.1729, 0.1662, 0.1732, 0.1652, 0.1686, 0.1478, 0.159, 0.1395, 0.1252, 0.1075, 0.1176, 0.07848, 0.05276, 0.0365, 0.02968, 0.01535, 0.006784, 0.00864, 0.0002975, 0.0003387, 1.238e-05, 0.0005357, 0.000302, 4.295e-05, 0.0003914, 0.0007116, 6.207e-07, 8.852e-07, 0.001628, 0.001125, 0.003617, 0.002311, 8.398e-05, 5.106e-05, 0.0008763, 0.0005329, 0.005012, 0.006618, 0.004676, 0.01526, 0.01302, 0.02821, 0.04374, 0.04383, 0.05598, 0.07222, 0.08741, 0.09614, 0.09159, 0.09518, 0.0997, 0.1014, 0.1046, 0.09582, 0.1143, 0.1007, 0.1038, 0.1085, 0.103, 0.1072, 0.1044, 0.1062, 0.1064, 0.1036, 0.1012, 0.1017, 0.101, 0.1019, 0.0998, 0.09908, 0.09904, 0.09684, 0.09359, 0.09664, 0.09389, 0.09497, 0.09125, 0.09161, 0.09219, 0.09207, 0.09229, 0.09133, 0.08826, 0.08776, 0.08646, 0.07997, 0.08379, 0.08326, 0.08375, 0.07933, 0.08204, 0.08157, 0.07309, 0.07638, 0.08047, 0.0781, 0.07836, 0.07671, 0.0762, 0.07483, 0.07362, 0.07121, 0.07248, 0.06804, 0.06712, 0.06867, 0.06493, 0.06397, 0.06671, 0.06276, 0.06279, 0.06113, 0.0585, 0.05911, 0.06496, 0.05843, 0.05261, 0.05927, 0.05832, 0.05884, 0.04992, 0.05287, 0.04526, 0.04957, 0.05218, 0.05341, 0.03515, 0.0474, 0.0481, 0.03817, 0.04216, 0.04454, 0.04807, 0.0405, 0.0416, 0.03523, 0.0336, 0.03979, 0.0498, 0.02214, 0.04904, 0.02897, 0.02158, 0.03413, 0.041, 0.03291, 0.02625, 0.02655, 0.01786, 0.01334, 0.01039, 0.009046, 0.01864, 0.006643, 0.007733, 0.002813, 0.003355, 0.001015, 8.484e-05, 4.485e-05, 6.61e-05, 1.475e-07, 4.928e-08, 1.952e-06, 8.147e-08, 8.945e-10, 5.604e-12, 2.809e-17, 1.247e-13, 5.052e-21, 1.034e-18, 9.488e-23, 6.286e-17, 6.717e-23, 1.092e-20, 3.681e-23, 6.066e-19, 1.076e-16, 3.937e-27, 1.388e-10, 1.83e-10, 6.757e-12, 8.695e-12, 7.791e-17, 2.902e-16, 5.185e-24, 3.99e-34, 2.915e-23, 1.402e-15, 4.077e-16, 1.518e-14, 1.744e-17, 6.405e-14, 3.757e-12, 4.511e-17, 1.43e-13, 2.3530000000000002e-26, 4.393e-14, 7.103e-11, 1.105e-12, 1.75e-17, 1.611e-12, 3.969e-12, 2.724e-14, 6.275e-11, 4.612e-15, 3.511e-13, 7.948e-11, 2.764e-10, 3.516e-09, 3.943e-08, 4.419e-08, 7.566e-07, 1.752e-08, 8.385e-06, 3.031e-06, 2.109e-07, 9.666e-05, 0.0004062, 6.552e-07, 4.128e-05, 0.001093, 0.0001171, 3.22e-05, 0.0004787, 0.001533, 0.0002449, 0.002582, 0.001821, 0.0025, 0.001251, 0.007845, 0.002805, 0.001168, 0.007394, 0.004523, 0.007313, 0.003517, 0.01321, 0.01266, 0.005577, 0.004672, 0.01097, 0.005108, 0.01037, 0.01295, 0.001359, 0.00337, 0.004234, 0.01318, 0.01616, 0.008832, 0.013, 0.006736, 0.01158, 0.01131, 0.002625, 0.01225, 0.01055, 0.005388, 0.005032, 0.008745, 0.003522, 0.001492, 0.01065, 0.006724, 0.005023, 0.01023, 0.006841, 0.0049, 0.006148, 0.002604, 0.008252, 0.002763, 0.003026, 0.005348, 0.01506, 0.006026, 0.009072, 0.01613, 0.006548, 0.006271, 0.01081, 0.009388, 0.01313, 0.01629, 0.01624, 0.01179, 0.01384, 0.01047, 0.00704, 0.005333, 0.001579, 0.001308, 0.0007268, 0.001936, 0.00325, 0.0008679, 0.001116, 0.01068, 0.005539, 0.001965, 0.003867, 0.01301, 0.002139, 0.005032, 0.002437, 0.009119, 0.004614, 0.01394, 0.01078, 0.003103, 0.003127, 0.00672, 0.005217, 1.105e-05, 0.0001778, 0.004486, 0.006438, 0.01065, 0.006225, 0.005049, 0.01083, 0.005781, 0.007602, 0.009345, 0.005121, 0.01116, 0.006019, 0.009572, 0.01036, 0.01089, 0.0137, 0.005167, 0.009319, 0.007613, 0.0141, 0.0104, 0.008669, 0.0132, 0.008376, 0.01262, 0.0115, 0.009205, 0.01366, 0.009944, 0.01317, 0.01168, 0.0117, 0.01288, 0.0112, 0.01292, 0.01275, 0.01255, 0.01286, 0.01279, 0.01306, 0.01249, 0.01209, 0.01033, 0.009943, 0.01037, 0.01156, 0.01058, 0.0117, 0.01133, 0.009912, 0.00974, 0.01083, 0.01016, 0.01065, 0.01081, 0.01125, 0.01081, 0.01058, 0.0107, 0.0121, 0.01087, 0.01091, 0.01122, 0.01191, 0.01085, 0.01074, 0.01153, 0.01151, 0.01068, 0.00934, 0.007191, 0.00977, 0.01028, 0.01039, 0.01076, 0.01114, 0.01099, 0.009971, 0.01, 0.01088, 0.0109, 0.009966, 0.009458, 0.009551, 0.01041, 0.009838, 0.009735, 0.009754, 0.009378, 0.009823, 0.009715, 0.01004, 0.009558, 0.008797, 0.009476, 0.01009, 0.009781, 0.009169, 0.008779, 0.0099, 0.009805, 0.009899, 0.008671, 0.00936, 0.009083, 0.009107, 0.008881, 0.008359, 0.008093, 0.007359, 0.006793, 0.006484, 0.006617, 0.006768, 0.007365, 0.008139, 0.007861, 0.006985, 0.006828, 0.006841, 0.006773, 0.006936, 0.007216, 0.007334, 0.007498, 0.007622, 0.00766, 0.007738, 0.007808, 0.007742, 0.007529, 0.0074, 0.007429, 0.007333, 0.00717, 0.006869]</t>
  </si>
  <si>
    <t>[3.5500000000000005e-20, 1e-18, 5.061e-18, 5.58e-19, 2.367e-18, 6.635e-18, 2.192e-17, 3.601e-17, 5.643e-16, 1.58e-15, 2.698e-15, 1.497e-14, 6.157e-14, 2.797e-13, 7.973e-13, 3.006e-12, 8.399e-12, 3.134e-11, 9.855e-11, 3.429e-10, 1.049e-09, 2.297e-09, 5.308e-09, 1.647e-08, 4.398e-08, 6.836e-08, 1.679e-07, 4.975e-07, 9.047e-07, 1.043e-06, 2.067e-06, 4.977e-06, 9.462e-06, 1.308e-05, 1.756e-05, 4.687e-05, 7.379e-05, 7.433e-05, 0.0001646, 0.0002781, 0.0003085, 0.0004541, 0.0008507, 0.00141, 0.0012, 0.002247, 0.003824, 0.004685, 0.004318, 0.006181, 0.008875, 0.009813, 0.009343, 0.01136, 0.01611, 0.02054, 0.02146, 0.02478, 0.02482, 0.02707, 0.02656, 0.04243, 0.05223, 0.04987, 0.04812, 0.05716, 0.0611, 0.0596, 0.07254, 0.06228, 0.08107, 0.06838, 0.05819, 0.08174, 0.1011, 0.1052, 0.08078, 0.09781, 0.1144, 0.09435, 0.1138, 0.139, 0.1212, 0.1155, 0.1247, 0.1079, 0.1058, 0.1299, 0.1507, 0.153, 0.1306, 0.1658, 0.2041, 0.2025, 0.2013, 0.1941, 0.1734, 0.1799, 0.2132, 0.2406, 0.242, 0.1936, 0.1968, 0.1985, 0.2126, 0.2091, 0.2078, 0.1878, 0.1916, 0.2195, 0.2051, 0.2438, 0.1681, 0.1917, 0.1568, 0.1943, 0.1885, 0.2206, 0.2163, 0.2079, 0.2394, 0.2148, 0.2116, 0.1919, 0.2279, 0.2119, 0.2331, 0.2194, 0.1597, 0.1637, 0.2133, 0.2161, 0.1824, 0.2054, 0.2204, 0.1777, 0.2008, 0.1994, 0.1841, 0.1816, 0.2235, 0.2348, 0.2092, 0.2037, 0.217, 0.1682, 0.2106, 0.2241, 0.2315, 0.2338, 0.2321, 0.2087, 0.2174, 0.1848, 0.1521, 0.1853, 0.1462, 0.1244, 0.1733, 0.2201, 0.2323, 0.1848, 0.1677, 0.1922, 0.1655, 0.2281, 0.204, 0.1871, 0.2278, 0.1939, 0.1967, 0.2458, 0.2593, 0.2426, 0.2353, 0.2431, 0.2119, 0.2129, 0.229, 0.243, 0.2579, 0.1994, 0.2121, 0.2643, 0.1747, 0.2085, 0.2112, 0.1369, 0.1981, 0.1633, 0.1581, 0.2351, 0.194, 0.2002, 0.2111, 0.246, 0.2655, 0.2498, 0.2052, 0.1866, 0.1932, 0.2329, 0.2324, 0.1834, 0.1622, 0.1376, 0.1269, 0.1217, 0.1337, 0.1958, 0.1933, 0.1793, 0.1529, 0.2, 0.1654, 0.185, 0.1701, 0.1674, 0.1799, 0.217, 0.2169, 0.1987, 0.2329, 0.2365, 0.1983, 0.1768, 0.09796, 0.07091, 0.1437, 0.182, 0.2211, 0.2237, 0.1931, 0.1124, 0.08399, 0.1701, 0.2371, 0.2441, 0.2632, 0.2613, 0.2702, 0.2653, 0.2775, 0.2614, 0.2552, 0.2531, 0.2468, 0.2408, 0.248, 0.2634, 0.2283, 0.2453, 0.2613, 0.2527, 0.2537, 0.2523, 0.2545, 0.2461, 0.2395, 0.2406, 0.2376, 0.2464, 0.2322, 0.2249, 0.2358, 0.2334, 0.2255, 0.2195, 0.2121, 0.1993, 0.173, 0.17, 0.2177, 0.217, 0.1999, 0.207, 0.2315, 0.2267, 0.2048, 0.2102, 0.2151, 0.221, 0.2351, 0.2274, 0.2303, 0.2236, 0.2117, 0.2269, 0.2285, 0.2275, 0.2319, 0.2386, 0.228, 0.2128, 0.2204, 0.22, 0.2233, 0.2252, 0.2157, 0.2129, 0.2117, 0.2148, 0.2149, 0.2119, 0.2069, 0.2028, 0.2032, 0.1978, 0.1985, 0.1978, 0.1901, 0.1885, 0.1971, 0.193, 0.1917, 0.1918, 0.1846, 0.1835, 0.187, 0.1843, 0.1832, 0.1849, 0.1844, 0.1808, 0.1758, 0.1663, 0.1443, 0.1501, 0.1634, 0.1626, 0.1698, 0.1656, 0.1552, 0.159, 0.1594, 0.1596, 0.1594, 0.1606, 0.1519, 0.1526, 0.1469, 0.1431, 0.14, 0.1446, 0.1406, 0.1438, 0.1475, 0.1394, 0.134, 0.1367, 0.135, 0.1376, 0.138, 0.1296, 0.1277, 0.1255, 0.1244, 0.1097, 0.1145, 0.1192, 0.1226, 0.1229, 0.1221, 0.119, 0.1225, 0.123, 0.1166, 0.1091, 0.1144, 0.1198, 0.1172, 0.1182, 0.1133, 0.1092, 0.1117, 0.1134, 0.1137, 0.1084, 0.1096, 0.108, 0.1029, 0.103, 0.1055, 0.1035, 0.1048, 0.1038, 0.1037, 0.1027, 0.1007, 0.1004, 0.1009, 0.09895, 0.09893, 0.0965, 0.09815, 0.09769, 0.09574, 0.09209, 0.09073, 0.08839, 0.08884, 0.08933, 0.08804, 0.08981, 0.08678, 0.08546, 0.08362, 0.08462, 0.08344, 0.08131, 0.08055, 0.07926, 0.08079, 0.0811, 0.08032, 0.07836, 0.07711, 0.07743, 0.07574, 0.07558, 0.0766, 0.07654, 0.07753, 0.0773, 0.07759, 0.07528, 0.07331, 0.07459, 0.07297, 0.06533, 0.06786, 0.07081, 0.06979, 0.06988, 0.06909, 0.06724, 0.06865, 0.06757, 0.06673, 0.0662, 0.06564, 0.06454, 0.06369, 0.06429, 0.06495, 0.06423, 0.06362, 0.0639, 0.06283, 0.06259, 0.06181, 0.06182, 0.06131, 0.06021, 0.05906, 0.06003, 0.05774, 0.05732, 0.05922, 0.05831, 0.05837, 0.05813, 0.05714, 0.05595, 0.05466, 0.05427, 0.05483, 0.05527, 0.05121, 0.05334, 0.0517, 0.05256, 0.05185, 0.05312, 0.05231, 0.05286, 0.05187, 0.05246, 0.05266, 0.05182, 0.05104, 0.05074, 0.05027, 0.05076, 0.05034, 0.05022, 0.04903, 0.04865, 0.04862, 0.04741, 0.04687, 0.04854, 0.047, 0.04746, 0.04664, 0.04498, 0.03948, 0.04037, 0.0449, 0.04491, 0.04482, 0.04481, 0.04468, 0.04361, 0.04387, 0.04366, 0.04346, 0.0432, 0.04299, 0.04344, 0.04302, 0.0428, 0.04227, 0.04274, 0.04235, 0.04175, 0.04183, 0.04123, 0.04117, 0.04031, 0.04044, 0.03998, 0.03974, 0.03947, 0.03908, 0.0392, 0.03879, 0.02482, 0.0293, 0.02927, 0.03069, 0.03237, 0.03377, 0.03412, 0.03421, 0.03506, 0.035, 0.03616, 0.03547, 0.03499, 0.03441, 0.03408, 0.03398, 0.03389, 0.03448, 0.03443, 0.03409, 0.03393, 0.03383, 0.03352, 0.03344, 0.03322, 0.03293, 0.03251, 0.03245, 0.03147, 0.03145, 0.02898, 0.0272, 0.02481, 0.02594, 0.02721, 0.02981, 0.0283, 0.02609, 0.02598, 0.02675, 0.02664, 0.02548, 0.02564, 0.02695, 0.0259, 0.02691, 0.0277, 0.02806, 0.02743, 0.02725, 0.02726, 0.0272, 0.02656, 0.02698, 0.02649, 0.02631, 0.02681, 0.02654, 0.02637, 0.02637, 0.02629, 0.02609, 0.02566, 0.02552, 0.02515, 0.02515, 0.02514, 0.02507, 0.02482, 0.02469, 0.02462, 0.02419, 0.02354, 0.003423, 0.001743, 0.01117, 0.005272, 0.008108, 0.011, 0.01373, 0.01758, 0.02048, 0.02089, 0.02158, 0.02169, 0.02164, 0.02168, 0.02146, 0.0212, 0.02137, 0.02098, 0.02075, 0.02066, 0.02045, 0.02037, 0.02041, 0.01996, 0.01997, 0.01975, 0.0199, 0.01959, 0.01933, 0.01928, 0.01886, 0.01877, 0.01851, 0.01815, 0.01815, 0.01843, 0.01804, 0.01799, 0.0182, 0.01806, 0.01772, 0.01762, 0.01749, 0.0173, 0.01722, 0.01702, 0.01731, 0.01705, 0.01696, 0.01665, 0.01653, 0.01655, 0.01618, 0.01589, 0.01453, 0.01435, 0.01348, 0.01348, 0.01303, 0.01393, 0.01327, 0.01484, 0.01449, 0.01087, 0.01422, 0.01437, 0.01395, 0.01448, 0.01281, 0.01368, 0.01357, 0.01352, 0.01319, 0.01357, 0.01324, 0.01406, 0.01365, 0.01396, 0.01357, 0.01361, 0.01382, 0.01361, 0.0135, 0.01336, 0.01317, 0.01349, 0.01336, 0.01303, 0.01292, 0.0125, 0.01192, 0.01259, 0.01243, 0.01188, 0.01024, 0.01116, 0.01217, 0.01237, 0.01224, 0.01219, 0.01214, 0.01203, 0.01217, 0.01241, 0.01174, 0.01159, 0.01038, 0.01079, 0.01169, 0.0114, 0.01167, 0.01147, 0.01138, 0.01131, 0.01112, 0.01085, 0.01092, 0.01098, 0.01106, 0.01084, 0.01056, 0.01038, 0.01057, 0.01055, 0.01045, 0.01048, 0.009997, 0.01003, 0.01017, 0.01019, 0.01011, 0.01003, 0.009761, 0.0095, 0.009271, 0.008911, 0.00856, 0.007625, 0.008017, 0.006317, 0.00792, 0.00669, 0.007253, 0.007399, 0.008856, 0.008589, 0.008071, 0.006824, 0.006964, 0.007324, 0.00678, 0.007005, 0.007195, 0.006819, 0.006711, 0.007176, 0.006202, 0.00742, 0.006358, 0.00741, 0.007404, 0.007525, 0.006927, 0.007204, 0.007052, 0.006874, 0.006924, 0.007509, 0.006107, 0.005729, 0.004752, 0.004363, 0.003384, 0.00292, 0.001985, 0.002765, 0.001933, 0.002022, 0.002395, 0.004085, 0.004758, 0.003831, 0.004217, 0.0029, 0.002834, 0.003833, 0.002171, 0.003912, 0.002845, 0.004961, 0.001804, 0.00478, 0.002908, 0.003491, 0.004, 0.00353, 0.003252, 0.002923, 0.004156, 0.003571, 0.004024, 0.004281, 0.004061, 0.004499, 0.004153, 0.004404, 0.004521, 0.004534, 0.00538, 0.005638, 0.005282, 0.005754, 0.005488, 0.005059, 0.004773, 0.004804, 0.004713, 0.005148, 0.004954, 0.005093, 0.004849, 0.005468, 0.005288, 0.005106, 0.005482, 0.005205, 0.005492, 0.005405, 0.005377, 0.005376, 0.005296, 0.005352, 0.005355, 0.005266, 0.005309, 0.005275, 0.005241, 0.005223, 0.005182, 0.005143, 0.005102, 0.005131, 0.005021, 0.005006, 0.004876, 0.004662, 0.004834, 0.00491, 0.004877, 0.004841, 0.004808, 0.004812, 0.00476, 0.004761, 0.004711, 0.004664, 0.004625, 0.00462, 0.004579, 0.00448, 0.004521, 0.004494, 0.004447, 0.00448, 0.004425, 0.004438, 0.004405, 0.004377, 0.004354, 0.004288, 0.004294, 0.004262, 0.00423, 0.00415, 0.004133, 0.004129, 0.004135, 0.004051, 0.004054, 0.004038, 0.004006, 0.004006, 0.003962, 0.003935, 0.003935, 0.003866, 0.003809, 0.003828, 0.003835, 0.003808, 0.003775, 0.003755, 0.003725, 0.003682, 0.003676, 0.003664, 0.003636, 0.00361, 0.003509, 0.0035, 0.00348, 0.003463, 0.003469, 0.003423, 0.003449, 0.003416, 0.003332, 0.003367, 0.003283, 0.003174, 0.00328, 0.003305, 0.00327, 0.00321, 0.003271, 0.003138, 0.003252, 0.003206, 0.003144, 0.003165, 0.00314, 0.003038, 0.003047, 0.003038, 0.003013, 0.003089, 0.00288, 0.002902, 0.002995, 0.002924, 0.002876, 0.002968, 0.002935, 0.002593, 0.002692, 0.002666, 0.002579, 0.002821, 0.002532, 0.002614, 0.002473, 0.00248, 0.002391, 0.002383, 0.002376, 0.002523, 0.002113, 0.002408, 0.002152, 0.002168, 0.002433, 0.001747, 0.002132, 0.001476, 0.001625, 0.001314, 0.001176, 0.0005671, 0.00121, 0.0006903, 0.0008787, 0.0011, 0.0005346, 0.0007732, 0.0006384, 0.0008277, 0.0003725, 0.000928, 0.0006522, 0.0006665, 0.0004961, 0.001561, 0.001241, 0.0008932, 0.0003082, 0.0001053, 0.0007731, 0.001533, 0.001076, 0.001405, 0.001249, 0.001006, 0.00111, 0.001536, 0.0006106, 0.0008153, 0.0008861, 0.0003986, 0.001278, 0.001075, 0.0006571, 0.001023, 0.00119, 0.001076, 0.0008239, 0.001402, 0.001288, 0.001407, 0.001375, 0.001431, 0.001296, 0.001546, 0.001533, 0.001849, 0.001688, 0.001594, 0.001608, 0.001684, 0.001667, 0.00168, 0.001775, 0.001731, 0.001748, 0.001752, 0.001367, 0.001682, 0.001795, 0.001745, 0.00139, 0.001779, 0.001647, 0.001684, 0.001241, 0.001633, 0.001548, 0.001521, 0.001711, 0.001651, 0.001247, 0.001539, 0.00165, 0.001606, 0.001656, 0.001597, 0.001631, 0.001569, 0.001527, 0.0016, 0.001488, 0.00133, 0.001549, 0.001513, 0.001486, 0.001472, 0.001321, 0.001494, 0.001604, 0.00147, 0.001422, 0.001449, 0.001488, 0.001433, 0.001441, 0.001531, 0.001452, 0.001427, 0.00151, 0.001478, 0.001489, 0.001472, 0.001479, 0.001482, 0.001446, 0.001433, 0.001428, 0.001453, 0.001451, 0.001366, 0.001444, 0.001436, 0.001413, 0.001429, 0.001417, 0.001387, 0.001409, 0.001399, 0.001401, 0.001386, 0.001387, 0.001365, 0.001364, 0.001359, 0.001346, 0.00133, 0.001336, 0.001336, 0.001324, 0.001315, 0.001311, 0.001309, 0.001296, 0.001274, 0.001273, 0.001255, 0.00124, 0.001259, 0.001215, 0.001203, 0.001227, 0.00117, 0.001175, 0.001098, 0.001056, 0.001057, 0.0009625, 0.001042, 0.0009934, 0.001015, 0.0009516, 0.0005503, 0.0009992, 0.001069, 0.001068, 0.001052, 0.001056, 0.001065, 0.001076, 0.00109, 0.001099, 0.001095, 0.001079, 0.001028, 0.0009818, 0.001055, 0.001084, 0.001085, 0.001096, 0.001082, 0.00108, 0.001053, 0.001063, 0.001069, 0.00103, 0.001054, 0.001047, 0.001038, 0.001008, 0.0009666, 0.001006, 0.001032, 0.0009209, 0.0009484, 0.00099, 0.0009059, 0.0008121, 0.0009704, 0.0009701, 0.0008233, 0.0008707, 0.0009515, 0.0007889, 0.0008479, 0.0008239, 0.0008264, 0.0007375, 0.000765, 0.0008325, 0.0007814, 0.0008295, 0.0007209, 0.0006571, 0.000755, 0.0007774, 0.0006222, 0.0006934, 0.0007942, 0.0007179, 0.0006876, 0.0005925, 0.0004841, 0.0006209, 0.000424, 0.0004109, 0.0005674, 0.0004488, 0.0005943, 0.0004878, 0.0004523, 0.0004831, 0.0004731, 0.0004394, 0.0004638, 0.0005156, 0.0004052, 0.0002331, 0.0003253, 0.0002184, 0.0002316, 3.385e-05, 9.449e-05, 7.723e-05, 4.107e-05, 2.176e-05, 3.122e-06, 6.031e-06, 3.33e-07, 1.692e-06, 2.433e-06, 3.621e-07, 1.686e-07, 2.642e-07, 6.244e-09, 8.611e-11, 3.94e-07, 2.294e-07, 1.217e-10, 1.163e-06, 4.897e-07, 1.871e-11, 9.961e-08, 8.366e-08, 1.142e-08, 2.814e-07, 1.985e-06, 4.787e-06, 7.575e-06, 4.956e-06, 2.71e-06, 1.698e-05, 1.229e-06, 2.388e-06, 1.151e-07, 2.834e-07, 9.712e-09, 1.277e-07, 1.561e-07, 3.467e-07, 5.902e-06, 1.821e-07, 1.109e-05, 8.91e-06, 7.488e-06, 7.323e-07, 2.533e-06, 3.149e-06, 6.805e-08, 5.666e-09, 1.331e-06, 1.798e-05, 1.186e-05, 4.856e-09, 7.527e-09, 1.558e-05, 2.206e-05, 6.998e-06, 5.218e-08, 2.186e-05, 2.035e-06, 1.738e-05, 8.816e-06, 6.308e-06, 1.856e-05, 2.016e-05, 9.907e-05, 4.745e-06, 2.916e-06, 0.0001179, 5.668e-05, 5.978e-05, 1.002e-05, 3.671e-05, 4.204e-05, 0.0001434, 3.243e-05, 5.639e-05, 8.898e-05, 8.587e-05, 0.0001247, 2.618e-05, 0.0001053, 0.0001512, 0.0001577, 2.121e-05, 0.0001101, 6.023e-05, 8.362e-05, 0.0001261, 9.724e-05, 4.989e-05, 0.0001553, 0.0001181, 0.000105, 0.0001083, 0.000112, 0.0001553, 0.0001354, 6.154e-05, 0.0001054, 0.0002374, 0.0002241, 7.62e-05, 3.526e-05, 0.0001442, 0.0001801, 0.0002642, 0.000137, 0.0002006, 0.0002354, 0.0002457, 0.0003015, 0.000166, 0.000186, 0.0002548, 9.667e-05, 0.0002771, 0.000162, 0.000145, 9.238e-05, 0.0001627, 0.0001926, 0.0001156, 4.805e-05, 0.0001108, 0.0001462, 0.0001819, 0.0003108, 0.0001373, 0.0001445, 0.0001203, 0.0002156, 0.0001221, 0.0002078, 0.0001114, 0.0002614, 0.0002302, 0.0002185, 0.0002173, 0.0001216, 0.000175, 0.0003112, 0.0002734, 0.0002932, 0.0002725, 0.0002902, 0.0003092, 0.0002776, 0.0002627, 0.0003219, 0.0002951, 0.0003297, 0.000353, 0.0003648, 0.000323, 0.000287, 0.000237, 0.0002709, 0.0003526, 0.0003447, 0.0003323, 0.0002742, 0.0003597, 0.0003527, 0.0003445, 0.0003289, 0.0003137, 0.0003486, 0.0003364, 0.0003336, 0.0003308, 0.0003267, 0.0003408, 0.0003503, 0.0003395, 0.0003526, 0.0003451, 0.0003358, 0.0003391, 0.000335, 0.0003473, 0.0003322, 0.0003275, 0.0003349, 0.0003407, 0.0003379, 0.000333, 0.0003336, 0.0003362, 0.0003303, 0.0003289, 0.0003243, 0.0003223, 0.0003244, 0.0003228, 0.0003253, 0.0003234, 0.0003253, 0.000321, 0.0003146, 0.0003138, 0.000315, 0.0003125, 0.0003144, 0.000313, 0.0003081, 0.0003052, 0.0003047, 0.000304, 0.0003066, 0.0003042, 0.0003017, 0.0003032, 0.0003045, 0.0003008, 0.0002974, 0.0002982, 0.0002973, 0.0002932, 0.0002927, 0.0002895, 0.00029, 0.0002921, 0.0002939, 0.0002913, 0.0002888, 0.0002779, 0.0002738, 0.0002693, 0.0002613, 0.0002737, 0.0002762, 0.0002773, 0.0002727, 0.0002667, 0.0002684, 0.0002715, 0.000274, 0.0002712, 0.0002664, 0.0002571, 0.0002485, 0.0002541, 0.0002596, 0.0002676, 0.0002701, 0.0002697, 0.0002651, 0.0002569, 0.0002637, 0.0002655, 0.000262, 0.0002593, 0.0002554, 0.000256, 0.0002571, 0.0002546, 0.0002537, 0.0002503, 0.0002518, 0.0002517, 0.000244, 0.0002384, 0.0002422, 0.0002441, 0.0002444, 0.0002435, 0.0002374, 0.0002333, 0.0002378, 0.0002407, 0.0002364, 0.00023, 0.0002321, 0.0002352, 0.0002381, 0.0002347, 0.0002336, 0.0002331, 0.0002344, 0.0002331, 0.0002305, 0.0002286, 0.0002267, 0.0002264, 0.0002187, 0.0002228, 0.0002194, 0.0002167, 0.0002141, 0.0002004, 0.0002088, 0.0001993, 0.0002057, 0.0002098, 0.0001965, 0.0002083, 0.0002024, 0.0001971, 0.0002102, 0.0001946, 0.0002044, 0.0002055, 0.0001889, 0.0002042, 0.0002045, 0.0001919, 0.000203, 0.0001994, 0.0002005, 0.0002024, 0.0001997, 0.0002011, 0.0002007, 0.0001955, 0.0001977, 0.0001962, 0.0001831, 0.0001483, 0.0001804, 0.0001869, 0.0001899, 0.0001912, 0.0001854, 0.0001828, 0.0001863, 0.0001819, 0.0001787, 0.0001806, 0.0001793, 0.000174, 0.0001763, 0.0001691, 0.0001625, 0.0001715, 0.000175, 0.0001646, 0.0001758, 0.0001752, 0.000169, 0.000173, 0.0001712, 0.0001714, 0.0001612, 0.0001704, 0.0001726, 0.0001671, 0.0001699, 0.0001699, 0.0001526, 0.0001672, 0.0001658, 0.0001616, 0.0001616, 0.0001575, 0.000149, 0.0001489, 0.0001447, 0.0001356, 0.0001332, 0.0001243, 0.0001244, 0.0001172, 0.0001218, 0.0001139, 0.0001158, 9.802e-05, 0.0001059, 8.985e-05, 7.833e-05, 6.47e-05, 7.12e-05, 4.37e-05, 2.755e-05, 1.777e-05, 1.393e-05, 6.561e-06, 2.654e-06, 3.389e-06, 9.015e-08, 1.067e-07, 3.289e-09, 1.579e-07, 8.639e-08, 1.136e-08, 1.147e-07, 2.075e-07, 1.323e-10, 1.893e-10, 4.872e-07, 3.254e-07, 1.116e-06, 6.823e-07, 2.079e-08, 1.248e-08, 2.333e-07, 1.411e-07, 1.491e-06, 2.019e-06, 1.369e-06, 4.918e-06, 4.172e-06, 9.775e-06, 1.578e-05, 1.566e-05, 2.072e-05, 2.77e-05, 3.439e-05, 3.825e-05, 3.589e-05, 3.736e-05, 3.915e-05, 3.967e-05, 4.073e-05, 3.633e-05, 4.429e-05, 3.76e-05, 3.859e-05, 4.024e-05, 3.736e-05, 3.878e-05, 3.712e-05, 3.743e-05, 3.718e-05, 3.566e-05, 3.44e-05, 3.427e-05, 3.365e-05, 3.367e-05, 3.26e-05, 3.206e-05, 3.182e-05, 3.076e-05, 2.924e-05, 3.015e-05, 2.896e-05, 2.914e-05, 2.763e-05, 2.757e-05, 2.756e-05, 2.736e-05, 2.721e-05, 2.667e-05, 2.539e-05, 2.504e-05, 2.444e-05, 2.232e-05, 2.326e-05, 2.284e-05, 2.283e-05, 2.123e-05, 2.193e-05, 2.16e-05, 1.878e-05, 1.969e-05, 2.077e-05, 1.985e-05, 1.976e-05, 1.911e-05, 1.877e-05, 1.82e-05, 1.771e-05, 1.683e-05, 1.696e-05, 1.558e-05, 1.513e-05, 1.539e-05, 1.425e-05, 1.389e-05, 1.452e-05, 1.339e-05, 1.328e-05, 1.28e-05, 1.205e-05, 1.208e-05, 1.342e-05, 1.176e-05, 1.033e-05, 1.184e-05, 1.15e-05, 1.154e-05, 9.444e-06, 1.002e-05, 8.319e-06, 9.192e-06, 9.676e-06, 9.872e-06, 6.013e-06, 8.468e-06, 8.565e-06, 6.527e-06, 7.243e-06, 7.653e-06, 8.292e-06, 6.753e-06, 6.903e-06, 5.671e-06, 5.328e-06, 6.373e-06, 8.164e-06, 3.225e-06, 7.847e-06, 4.255e-06, 3.03e-06, 5.034e-06, 6.127e-06, 4.724e-06, 3.626e-06, 3.631e-06, 2.327e-06, 1.662e-06, 1.244e-06, 1.065e-06, 2.332e-06, 7.553e-07, 8.803e-07, 2.945e-07, 3.406e-07, 9.788e-08, 6.71e-09, 3.385e-09, 5.063e-09, 9.049e-12, 3.007e-12, 1.231e-10, 4.868e-12, 4.368e-14, 2.105e-16, 6.035999999999999e-22, 3.57e-18, 6.973000000000001e-26, 1.703e-23, 1.764e-27, 1.205e-21, 1.025e-27, 1.4960000000000001e-25, 4.117e-28, 1.234e-23, 1.933e-21, 2.589e-32, 5.463e-15, 6.907e-15, 2.191e-16, 2.667e-16, 1.439e-21, 6.611e-21, 6.204e-29, 1.331e-39, 3.476e-28, 3.332e-20, 9.108e-21, 3.213e-19, 3.5869999999999994e-22, 1.539e-18, 9.915e-17, 1.044e-21, 3.143e-18, 1.5980000000000001e-31, 1.204e-18, 1.964e-15, 2.848e-17, 3.7209999999999995e-22, 4.564e-17, 1.113e-16, 6.536e-19, 1.894e-15, 1.038e-19, 8.784e-18, 2.192e-15, 9.374e-15, 1.438e-13, 1.495e-12, 1.564e-12, 3.29e-11, 7.326e-13, 4.046e-10, 1.426e-10, 8.881e-12, 4.817e-09, 2.185e-08, 2.716e-11, 2.038e-09, 6.144e-08, 5.965e-09, 1.642e-09, 2.532e-08, 8.433e-08, 1.231e-08, 1.452e-07, 1.016e-07, 1.378e-07, 6.827e-08, 4.533e-07, 1.573e-07, 6.234e-08, 4.166e-07, 2.492e-07, 4.113e-07, 1.917e-07, 7.489e-07, 7.131e-07, 3.017e-07, 2.498e-07, 6.018e-07, 2.748e-07, 5.612e-07, 7.034e-07, 6.874e-08, 1.724e-07, 2.153e-07, 6.985e-07, 8.614e-07, 4.556e-07, 6.773e-07, 3.393e-07, 5.945e-07, 5.739e-07, 1.251e-07, 6.194e-07, 5.271e-07, 2.624e-07, 2.406e-07, 4.234e-07, 1.645e-07, 6.668e-08, 5.134e-07, 3.144e-07, 2.298e-07, 4.847e-07, 3.186e-07, 2.203e-07, 2.772e-07, 1.126e-07, 3.762e-07, 1.2e-07, 1.302e-07, 2.358e-07, 6.883e-07, 2.662e-07, 4.07e-07, 7.305e-07, 2.835e-07, 2.706e-07, 4.721e-07, 4.065e-07, 5.723e-07, 7.169e-07, 7.127e-07, 5.034e-07, 5.964e-07, 4.36e-07, 2.905e-07, 2.11e-07, 5.985e-08, 4.841e-08, 2.583e-08, 7.147e-08, 1.225e-07, 3.135e-08, 3.993e-08, 4.264e-07, 2.091e-07, 7.197e-08, 1.434e-07, 5.154e-07, 7.586e-08, 1.879e-07, 9.052e-08, 3.808e-07, 1.75e-07, 5.55e-07, 4.213e-07, 1.14e-07, 1.15e-07, 2.514e-07, 1.877e-07, 2.644e-10, 5.186e-09, 1.541e-07, 2.298e-07, 3.835e-07, 2.175e-07, 1.711e-07, 3.829e-07, 1.936e-07, 2.587e-07, 3.199e-07, 1.657e-07, 3.796e-07, 1.935e-07, 3.173e-07, 3.41e-07, 3.583e-07, 4.551e-07, 1.593e-07, 2.985e-07, 2.374e-07, 4.571e-07, 3.276e-07, 2.68e-07, 4.205e-07, 2.561e-07, 3.969e-07, 3.57e-07, 2.801e-07, 4.261e-07, 3.01e-07, 4.062e-07, 3.551e-07, 3.541e-07, 3.912e-07, 3.348e-07, 3.889e-07, 3.815e-07, 3.729e-07, 3.818e-07, 3.803e-07, 3.897e-07, 3.712e-07, 3.573e-07, 3.004e-07, 2.871e-07, 2.999e-07, 3.369e-07, 3.045e-07, 3.392e-07, 3.267e-07, 2.839e-07, 2.784e-07, 3.106e-07, 2.863e-07, 3.018e-07, 3.048e-07, 3.172e-07, 3.026e-07, 2.941e-07, 2.967e-07, 3.371e-07, 2.982e-07, 2.98e-07, 3.054e-07, 3.248e-07, 2.913e-07, 2.871e-07, 3.098e-07, 3.071e-07, 2.815e-07, 2.421e-07, 1.81e-07, 2.524e-07, 2.658e-07, 2.677e-07, 2.775e-07, 2.875e-07, 2.822e-07, 2.523e-07, 2.521e-07, 2.757e-07, 2.749e-07, 2.481e-07, 2.336e-07, 2.357e-07, 2.579e-07, 2.412e-07, 2.376e-07, 2.366e-07, 2.257e-07, 2.369e-07, 2.333e-07, 2.408e-07, 2.271e-07, 2.065e-07, 2.234e-07, 2.385e-07, 2.297e-07, 2.13e-07, 2.021e-07, 2.302e-07, 2.269e-07, 2.285e-07, 1.963e-07, 2.131e-07, 2.052e-07, 2.05e-07, 1.986e-07, 1.85e-07, 1.776e-07, 1.59e-07, 1.447e-07, 1.368e-07, 1.395e-07, 1.423e-07, 1.559e-07, 1.738e-07, 1.664e-07, 1.451e-07, 1.408e-07, 1.405e-07, 1.383e-07, 1.415e-07, 1.474e-07, 1.494e-07, 1.528e-07, 1.551e-07, 1.554e-07, 1.565e-07, 1.574e-07, 1.552e-07, 1.5e-07, 1.465e-07, 1.466e-07, 1.44e-07, 1.399e-07, 1.332e-07]</t>
  </si>
  <si>
    <t>[3.5500000000000005e-20, 1e-18, 5.061e-18, 5.58e-19, 2.367e-18, 6.635e-18, 2.193e-17, 3.602e-17, 5.646e-16, 1.581e-15, 2.701e-15, 1.5e-14, 6.176e-14, 2.812e-13, 8.037e-13, 3.046e-12, 8.653e-12, 3.256e-11, 1.035e-10, 3.659e-10, 1.138e-09, 2.536e-09, 6.009e-09, 1.94e-08, 5.301e-08, 8.349e-08, 2.083e-07, 6.277e-07, 1.153e-06, 1.526e-06, 3.028e-06, 7.687e-06, 1.487e-05, 2.085e-05, 2.829e-05, 7.612e-05, 0.0001203, 0.0001213, 0.0002681, 0.0004472, 0.0004921, 0.0007161, 0.001307, 0.002108, 0.001787, 0.003404, 0.005913, 0.007316, 0.006768, 0.009704, 0.01391, 0.01538, 0.01468, 0.01787, 0.02524, 0.032, 0.03354, 0.0387, 0.03734, 0.04138, 0.04095, 0.06582, 0.08158, 0.07832, 0.0762, 0.09103, 0.09777, 0.09577, 0.1171, 0.1008, 0.1318, 0.1118, 0.09535, 0.1341, 0.1665, 0.1743, 0.1341, 0.162, 0.1896, 0.158, 0.1915, 0.2331, 0.2024, 0.1935, 0.2119, 0.1841, 0.1801, 0.2176, 0.2532, 0.2589, 0.2259, 0.2864, 0.3484, 0.3455, 0.3456, 0.3353, 0.3023, 0.3129, 0.3701, 0.4185, 0.4234, 0.3421, 0.3496, 0.3529, 0.3773, 0.3715, 0.3714, 0.3387, 0.3474, 0.3974, 0.3716, 0.4336, 0.3, 0.3525, 0.2902, 0.3615, 0.3504, 0.4041, 0.3999, 0.3847, 0.4525, 0.4076, 0.3973, 0.3647, 0.4359, 0.4078, 0.4485, 0.4224, 0.3122, 0.3153, 0.4172, 0.4258, 0.3619, 0.4097, 0.4399, 0.3557, 0.4055, 0.4052, 0.3759, 0.3722, 0.4603, 0.4856, 0.4338, 0.4217, 0.4529, 0.3534, 0.4451, 0.4759, 0.4941, 0.5011, 0.4994, 0.4512, 0.472, 0.4031, 0.3331, 0.4077, 0.3231, 0.2761, 0.3863, 0.4923, 0.5219, 0.4171, 0.3803, 0.4378, 0.3786, 0.524, 0.4706, 0.4335, 0.5302, 0.4532, 0.4616, 0.5793, 0.6138, 0.5768, 0.5617, 0.5829, 0.5102, 0.5148, 0.556, 0.5926, 0.6318, 0.4904, 0.524, 0.6556, 0.4351, 0.5218, 0.5308, 0.3454, 0.5019, 0.4156, 0.4041, 0.6033, 0.5001, 0.5183, 0.5488, 0.6421, 0.6961, 0.658, 0.543, 0.4961, 0.5158, 0.6248, 0.6261, 0.4964, 0.4408, 0.3758, 0.3479, 0.3351, 0.3697, 0.5438, 0.5393, 0.5023, 0.4302, 0.5652, 0.4697, 0.5276, 0.4871, 0.4816, 0.5199, 0.6297, 0.632, 0.5817, 0.6847, 0.6984, 0.5883, 0.5267, 0.2931, 0.2131, 0.4336, 0.5513, 0.6728, 0.6835, 0.5926, 0.3464, 0.26, 0.5288, 0.7406, 0.7656, 0.829, 0.8263, 0.8581, 0.8714, 0.9194, 0.8735, 0.8601, 0.86, 0.8461, 0.8325, 0.8651, 0.926, 0.8091, 0.8764, 0.9413, 0.9181, 0.9293, 0.9318, 0.9481, 0.9248, 0.9078, 0.9197, 0.9157, 0.958, 0.9106, 0.8895, 0.9409, 0.9392, 0.9147, 0.8976, 0.8745, 0.8282, 0.7248, 0.7185, 0.9276, 0.9327, 0.8661, 0.9046, 1.019, 1.005, 0.9154, 0.9471, 0.9772, 1.012, 1.086, 1.059, 1.081, 1.058, 1.009, 1.091, 1.108, 1.112, 1.143, 1.185, 1.142, 1.074, 1.121, 1.128, 1.155, 1.174, 1.134, 1.128, 1.131, 1.157, 1.166, 1.158, 1.139, 1.124, 1.135, 1.114, 1.127, 1.133, 1.097, 1.096, 1.155, 1.14, 1.141, 1.151, 1.117, 1.12, 1.151, 1.144, 1.146, 1.168, 1.173, 1.159, 1.135, 1.082, 0.9453, 0.9904, 1.087, 1.09, 1.147, 1.127, 1.064, 1.099, 1.11, 1.119, 1.126, 1.144, 1.09, 1.104, 1.072, 1.053, 1.039, 1.083, 1.062, 1.093, 1.13, 1.076, 1.041, 1.069, 1.063, 1.09, 1.102, 1.043, 1.035, 1.025, 1.022, 0.9084, 0.955, 1.002, 1.038, 1.048, 1.049, 1.03, 1.068, 1.081, 1.032, 0.973, 1.029, 1.085, 1.069, 1.085, 1.048, 1.017, 1.047, 1.07, 1.08, 1.037, 1.055, 1.047, 1.004, 1.013, 1.045, 1.032, 1.051, 1.047, 1.053, 1.052, 1.038, 1.041, 1.053, 1.04, 1.047, 1.029, 1.053, 1.056, 1.042, 1.01, 1.002, 0.9837, 0.996, 1.009, 1.002, 1.03, 1.002, 0.9932, 0.9788, 0.9977, 0.9909, 0.9729, 0.9702, 0.9611, 0.9872, 0.9973, 0.9938, 0.9757, 0.9662, 0.9762, 0.9604, 0.9633, 0.981, 0.9855, 1.004, 1.006, 1.015, 0.9899, 0.9703, 0.9941, 0.979, 0.8838, 0.9231, 0.9677, 0.9606, 0.9675, 0.9635, 0.9443, 0.9686, 0.9599, 0.9538, 0.9523, 0.9499, 0.9394, 0.9325, 0.9469, 0.9623, 0.957, 0.9527, 0.9618, 0.9509, 0.9524, 0.9453, 0.9502, 0.9473, 0.9353, 0.9223, 0.9422, 0.911, 0.909, 0.9438, 0.9342, 0.9402, 0.9415, 0.9309, 0.9171, 0.901, 0.8989, 0.9126, 0.9252, 0.8712, 0.9062, 0.8838, 0.9008, 0.8921, 0.9174, 0.9069, 0.921, 0.9082, 0.9229, 0.9306, 0.9201, 0.9108, 0.9102, 0.9057, 0.9186, 0.9152, 0.9181, 0.9017, 0.9004, 0.9048, 0.887, 0.8799, 0.9157, 0.8933, 0.9044, 0.8931, 0.8671, 0.7643, 0.7851, 0.8765, 0.8809, 0.8838, 0.8886, 0.8907, 0.8731, 0.882, 0.8817, 0.882, 0.8807, 0.8805, 0.894, 0.89, 0.8896, 0.882, 0.8952, 0.8917, 0.8835, 0.8895, 0.8806, 0.883, 0.8687, 0.8756, 0.8699, 0.8689, 0.8674, 0.8633, 0.8704, 0.8655, 0.5974, 0.6888, 0.6911, 0.7216, 0.7567, 0.7859, 0.7959, 0.8013, 0.8215, 0.8246, 0.8501, 0.8378, 0.8337, 0.824, 0.8201, 0.8203, 0.8223, 0.8393, 0.8421, 0.837, 0.8369, 0.8387, 0.8344, 0.8371, 0.834, 0.8293, 0.8232, 0.8261, 0.8062, 0.8095, 0.7602, 0.7211, 0.6672, 0.6982, 0.7287, 0.7901, 0.7604, 0.7118, 0.7118, 0.7332, 0.734, 0.7083, 0.7127, 0.7494, 0.7267, 0.7535, 0.7749, 0.7878, 0.7744, 0.7726, 0.7768, 0.7763, 0.7622, 0.7772, 0.7665, 0.7648, 0.7834, 0.7795, 0.7784, 0.7819, 0.7833, 0.7815, 0.7725, 0.772, 0.7642, 0.7674, 0.7712, 0.773, 0.7687, 0.7681, 0.7692, 0.7597, 0.7454, 0.1449, 0.08021, 0.403, 0.2136, 0.3104, 0.4032, 0.4849, 0.6018, 0.6865, 0.6992, 0.7209, 0.7259, 0.7271, 0.7322, 0.7286, 0.723, 0.7318, 0.7221, 0.7178, 0.7184, 0.7143, 0.7151, 0.7195, 0.707, 0.7103, 0.7058, 0.7142, 0.7075, 0.7016, 0.7035, 0.6931, 0.6912, 0.685, 0.675, 0.6764, 0.6904, 0.6814, 0.6823, 0.691, 0.6891, 0.6804, 0.6803, 0.678, 0.6743, 0.674, 0.6685, 0.6821, 0.6752, 0.6748, 0.6661, 0.6652, 0.6694, 0.6596, 0.6524, 0.607, 0.6028, 0.5737, 0.5755, 0.5598, 0.5936, 0.5715, 0.6297, 0.6198, 0.4896, 0.6152, 0.6226, 0.6105, 0.6318, 0.5717, 0.6058, 0.6037, 0.6036, 0.5937, 0.6069, 0.597, 0.6316, 0.6192, 0.6324, 0.6185, 0.6218, 0.6338, 0.6276, 0.6249, 0.6205, 0.6144, 0.6317, 0.6283, 0.6153, 0.6133, 0.5959, 0.5706, 0.606, 0.601, 0.5768, 0.4994, 0.5468, 0.5985, 0.6105, 0.6066, 0.6065, 0.607, 0.6039, 0.6131, 0.6276, 0.5963, 0.591, 0.5314, 0.5545, 0.6034, 0.5909, 0.6077, 0.5995, 0.5973, 0.5961, 0.589, 0.5772, 0.5833, 0.5891, 0.5959, 0.5866, 0.574, 0.5664, 0.5788, 0.58, 0.5775, 0.5818, 0.5576, 0.5613, 0.5717, 0.5747, 0.5735, 0.571, 0.5583, 0.5472, 0.5386, 0.523, 0.5085, 0.4622, 0.484, 0.3975, 0.4801, 0.4161, 0.4471, 0.4591, 0.5359, 0.5242, 0.4973, 0.4342, 0.4418, 0.4609, 0.4357, 0.4486, 0.4599, 0.4433, 0.4377, 0.4644, 0.4121, 0.4795, 0.423, 0.4828, 0.4827, 0.489, 0.4578, 0.472, 0.4681, 0.4599, 0.4631, 0.4992, 0.4226, 0.4013, 0.3446, 0.3211, 0.2595, 0.2299, 0.1658, 0.2198, 0.1619, 0.1695, 0.197, 0.3111, 0.3546, 0.295, 0.3217, 0.2349, 0.2302, 0.3005, 0.1853, 0.3085, 0.2355, 0.3791, 0.1604, 0.3691, 0.2432, 0.2848, 0.3187, 0.2871, 0.2705, 0.2478, 0.3345, 0.2959, 0.3281, 0.3467, 0.3324, 0.3629, 0.3405, 0.3584, 0.3671, 0.3698, 0.4272, 0.4458, 0.4235, 0.4557, 0.4399, 0.4121, 0.3934, 0.3972, 0.3921, 0.4227, 0.4109, 0.4213, 0.4061, 0.4505, 0.4396, 0.4279, 0.4548, 0.4374, 0.4578, 0.4533, 0.4529, 0.4528, 0.4491, 0.4547, 0.4567, 0.4516, 0.4559, 0.4545, 0.4536, 0.4537, 0.4518, 0.45, 0.4483, 0.4523, 0.4453, 0.4447, 0.4351, 0.4173, 0.4346, 0.4432, 0.4419, 0.4406, 0.4393, 0.4408, 0.4381, 0.4394, 0.4363, 0.4336, 0.4317, 0.433, 0.4307, 0.4235, 0.4287, 0.4277, 0.4251, 0.4298, 0.4265, 0.4287, 0.4274, 0.4263, 0.4255, 0.4207, 0.4227, 0.4213, 0.4197, 0.4134, 0.4133, 0.4145, 0.4168, 0.4098, 0.4117, 0.4115, 0.4098, 0.4115, 0.4085, 0.4072, 0.4087, 0.4031, 0.3987, 0.4023, 0.4045, 0.403, 0.4012, 0.4006, 0.399, 0.3958, 0.3967, 0.397, 0.3956, 0.3944, 0.3847, 0.3852, 0.3845, 0.3841, 0.3863, 0.3826, 0.3868, 0.3848, 0.3765, 0.3819, 0.3739, 0.3626, 0.3762, 0.38, 0.3776, 0.3718, 0.3796, 0.3667, 0.3802, 0.377, 0.3711, 0.3739, 0.3735, 0.3627, 0.364, 0.3641, 0.3644, 0.3733, 0.3527, 0.3539, 0.3657, 0.3596, 0.3567, 0.3666, 0.3638, 0.3277, 0.3361, 0.3375, 0.3293, 0.3554, 0.3257, 0.3366, 0.323, 0.324, 0.3146, 0.3157, 0.3156, 0.3323, 0.2883, 0.3215, 0.2941, 0.2965, 0.327, 0.2492, 0.2943, 0.2176, 0.237, 0.198, 0.1815, 0.09768, 0.1865, 0.1157, 0.1431, 0.1739, 0.09361, 0.1293, 0.1096, 0.1373, 0.06892, 0.1529, 0.1135, 0.1157, 0.09016, 0.2397, 0.1982, 0.1503, 0.06003, 0.02259, 0.1343, 0.2399, 0.1781, 0.2231, 0.2027, 0.1695, 0.1848, 0.2438, 0.1114, 0.1438, 0.1552, 0.07813, 0.2116, 0.1836, 0.1213, 0.1771, 0.2015, 0.1851, 0.1492, 0.233, 0.2175, 0.235, 0.231, 0.2384, 0.2203, 0.2548, 0.2549, 0.2985, 0.2771, 0.2656, 0.2676, 0.2791, 0.2778, 0.2793, 0.294, 0.2891, 0.2919, 0.2934, 0.2398, 0.2836, 0.3009, 0.2949, 0.2448, 0.3013, 0.2839, 0.2898, 0.2253, 0.282, 0.2721, 0.2693, 0.2973, 0.2896, 0.2289, 0.2729, 0.2913, 0.2861, 0.2938, 0.2859, 0.2915, 0.2826, 0.2771, 0.2872, 0.2704, 0.2469, 0.2825, 0.2781, 0.2742, 0.2706, 0.249, 0.2767, 0.2941, 0.2745, 0.2652, 0.2709, 0.2778, 0.2703, 0.2728, 0.2872, 0.2758, 0.2726, 0.2862, 0.2818, 0.2841, 0.2819, 0.284, 0.285, 0.2799, 0.2784, 0.2786, 0.2831, 0.2832, 0.2693, 0.2834, 0.283, 0.2797, 0.2829, 0.2814, 0.2775, 0.2814, 0.2805, 0.2818, 0.28, 0.2808, 0.2772, 0.2779, 0.278, 0.2761, 0.2737, 0.276, 0.2768, 0.2752, 0.2743, 0.2747, 0.2749, 0.2733, 0.2699, 0.2699, 0.2679, 0.266, 0.2699, 0.2626, 0.2612, 0.2661, 0.2568, 0.2584, 0.2448, 0.2376, 0.2385, 0.2213, 0.2366, 0.2282, 0.2324, 0.2208, 0.1417, 0.2312, 0.2445, 0.2449, 0.2423, 0.2434, 0.2459, 0.2486, 0.2517, 0.2539, 0.2533, 0.2504, 0.2388, 0.2283, 0.2462, 0.2536, 0.2545, 0.2575, 0.2557, 0.2557, 0.2513, 0.2532, 0.2555, 0.2488, 0.2537, 0.253, 0.2521, 0.2468, 0.2387, 0.2471, 0.253, 0.2312, 0.2371, 0.2459, 0.2289, 0.2102, 0.2438, 0.2443, 0.2139, 0.2245, 0.2422, 0.2079, 0.2211, 0.2156, 0.217, 0.1984, 0.204, 0.2201, 0.2095, 0.2205, 0.1973, 0.183, 0.2057, 0.2114, 0.1765, 0.1934, 0.2166, 0.1996, 0.1932, 0.1709, 0.1447, 0.1791, 0.1308, 0.1271, 0.1678, 0.1379, 0.1748, 0.1486, 0.14, 0.1482, 0.1457, 0.1373, 0.1444, 0.1582, 0.1303, 0.0813, 0.1083, 0.07766, 0.08201, 0.0151, 0.03812, 0.0315, 0.01837, 0.01043, 0.001735, 0.003199, 0.0002086, 0.0009725, 0.001382, 0.0002277, 0.0001135, 0.0001713, 4.834e-06, 7.455e-08, 0.0002529, 0.0001535, 1.12e-07, 0.0007246, 0.0003165, 1.987e-08, 6.906e-05, 5.954e-05, 8.676e-06, 0.0001873, 0.001209, 0.002756, 0.004222, 0.002818, 0.001594, 0.008979, 0.0007481, 0.001445, 7.661e-05, 0.000195, 7.27e-06, 9.264e-05, 0.0001072, 0.0002432, 0.003499, 0.0001225, 0.006296, 0.005094, 0.004395, 0.0004762, 0.001567, 0.001999, 4.957e-05, 4.787e-06, 0.0008595, 0.009998, 0.006812, 4.27e-06, 6.355e-06, 0.008667, 0.01207, 0.004102, 4.003e-05, 0.01214, 0.001278, 0.009848, 0.005261, 0.003863, 0.0105, 0.01129, 0.04707, 0.002971, 0.001885, 0.05508, 0.02919, 0.03043, 0.005801, 0.01958, 0.0224, 0.06622, 0.01751, 0.02902, 0.04402, 0.04249, 0.05884, 0.0149, 0.05114, 0.07036, 0.07305, 0.01242, 0.05375, 0.03142, 0.0429, 0.06146, 0.04901, 0.02705, 0.07407, 0.05813, 0.05295, 0.0542, 0.05562, 0.07472, 0.06668, 0.03284, 0.05391, 0.1086, 0.104, 0.04057, 0.02026, 0.07131, 0.08668, 0.1203, 0.06826, 0.09598, 0.1101, 0.1141, 0.1365, 0.08174, 0.09064, 0.119, 0.05136, 0.1282, 0.08042, 0.07395, 0.05013, 0.08206, 0.0953, 0.06111, 0.0281, 0.05912, 0.07532, 0.09085, 0.144, 0.07174, 0.07524, 0.06399, 0.1066, 0.06534, 0.1036, 0.06039, 0.1263, 0.1136, 0.1092, 0.1086, 0.06579, 0.0895, 0.1476, 0.1326, 0.1406, 0.133, 0.1406, 0.1485, 0.1355, 0.1293, 0.1537, 0.1432, 0.1576, 0.1672, 0.1721, 0.1544, 0.14, 0.1193, 0.1337, 0.1681, 0.1658, 0.1606, 0.1376, 0.1731, 0.1705, 0.167, 0.161, 0.1552, 0.1698, 0.165, 0.1644, 0.1636, 0.1623, 0.1682, 0.1719, 0.168, 0.1739, 0.171, 0.1677, 0.1696, 0.1683, 0.1736, 0.1669, 0.1651, 0.1694, 0.172, 0.171, 0.169, 0.17, 0.1717, 0.1693, 0.1688, 0.167, 0.1662, 0.1679, 0.1677, 0.1693, 0.1689, 0.1702, 0.1684, 0.1653, 0.1652, 0.1662, 0.1653, 0.1667, 0.1665, 0.1642, 0.1631, 0.1632, 0.1632, 0.1651, 0.1642, 0.1632, 0.1644, 0.1654, 0.1639, 0.1623, 0.1631, 0.163, 0.1611, 0.1612, 0.1597, 0.1602, 0.1617, 0.1629, 0.1617, 0.1607, 0.1551, 0.1532, 0.1512, 0.1472, 0.1546, 0.1564, 0.1573, 0.155, 0.1518, 0.1531, 0.155, 0.1567, 0.1554, 0.1529, 0.1477, 0.1431, 0.1467, 0.1501, 0.1551, 0.1569, 0.1572, 0.1547, 0.1503, 0.1547, 0.156, 0.1542, 0.153, 0.1511, 0.1519, 0.1529, 0.1517, 0.1516, 0.1499, 0.1512, 0.1516, 0.1472, 0.1442, 0.1468, 0.1482, 0.1489, 0.1487, 0.1452, 0.143, 0.1461, 0.1483, 0.146, 0.1424, 0.1441, 0.1464, 0.1485, 0.1468, 0.1465, 0.1466, 0.1477, 0.1474, 0.146, 0.1452, 0.1445, 0.1445, 0.1404, 0.1429, 0.1416, 0.1398, 0.1383, 0.1308, 0.1356, 0.1309, 0.1344, 0.1371, 0.1304, 0.1368, 0.1341, 0.1317, 0.1391, 0.1307, 0.1362, 0.1371, 0.1282, 0.137, 0.1375, 0.1308, 0.1372, 0.1357, 0.1365, 0.1377, 0.1365, 0.1378, 0.1378, 0.135, 0.1364, 0.1358, 0.1285, 0.1083, 0.1273, 0.1311, 0.1335, 0.1346, 0.1311, 0.1294, 0.1321, 0.1299, 0.1278, 0.1292, 0.129, 0.1259, 0.1271, 0.1223, 0.1185, 0.1246, 0.1275, 0.1218, 0.1288, 0.1286, 0.1252, 0.1278, 0.1268, 0.1274, 0.1216, 0.1275, 0.1291, 0.1259, 0.1278, 0.128, 0.1175, 0.1268, 0.126, 0.1235, 0.1237, 0.1219, 0.1172, 0.1185, 0.1164, 0.1112, 0.1104, 0.1043, 0.1057, 0.1016, 0.1058, 0.1009, 0.103, 0.09029, 0.09712, 0.08525, 0.0765, 0.06566, 0.07184, 0.04794, 0.03223, 0.0223, 0.01813, 0.009377, 0.004143, 0.005276, 0.0001817, 0.0002068, 7.56e-06, 0.0003271, 0.0001844, 2.622e-05, 0.000239, 0.0004345, 3.79e-07, 5.404e-07, 0.0009942, 0.000687, 0.002209, 0.001411, 5.127e-05, 3.117e-05, 0.000535, 0.0003253, 0.003061, 0.004041, 0.002855, 0.009317, 0.007949, 0.01723, 0.02671, 0.02676, 0.03418, 0.0441, 0.05338, 0.05871, 0.05594, 0.05812, 0.06089, 0.06195, 0.0639, 0.05852, 0.06982, 0.06151, 0.06337, 0.06628, 0.06288, 0.06545, 0.06375, 0.06485, 0.06499, 0.06328, 0.06181, 0.06209, 0.06167, 0.06224, 0.06094, 0.0605, 0.06048, 0.05913, 0.05714, 0.05901, 0.05733, 0.05799, 0.05572, 0.05594, 0.05629, 0.05622, 0.05635, 0.05576, 0.05389, 0.05358, 0.05279, 0.04883, 0.05116, 0.05084, 0.05114, 0.04844, 0.05009, 0.0498, 0.04462, 0.04663, 0.04913, 0.04769, 0.04785, 0.04683, 0.04652, 0.04568, 0.04495, 0.04348, 0.04425, 0.04154, 0.04098, 0.04192, 0.03964, 0.03906, 0.04073, 0.03831, 0.03834, 0.03732, 0.03572, 0.03609, 0.03966, 0.03567, 0.03212, 0.03618, 0.0356, 0.03592, 0.03047, 0.03227, 0.02763, 0.03026, 0.03185, 0.03261, 0.02146, 0.02894, 0.02936, 0.0233, 0.02574, 0.02719, 0.02935, 0.02472, 0.0254, 0.02151, 0.02051, 0.02429, 0.0304, 0.01351, 0.02994, 0.01768, 0.01317, 0.02084, 0.02503, 0.02009, 0.01602, 0.01621, 0.0109, 0.008143, 0.006343, 0.005522, 0.01138, 0.004055, 0.00472, 0.001717, 0.002048, 0.0006196, 5.179e-05, 2.738e-05, 4.034e-05, 9.003e-08, 3.008e-08, 1.191e-06, 4.973e-08, 5.46e-10, 3.42e-12, 1.715e-17, 7.613e-14, 3.083e-21, 6.312e-19, 5.790999999999999e-23, 3.836e-17, 4.0989999999999995e-23, 6.6630000000000004e-21, 2.247e-23, 3.702e-19, 6.569e-17, 2.403e-27, 8.469e-11, 1.117e-10, 4.124e-12, 5.307e-12, 4.755e-17, 1.771e-16, 3.165e-24, 2.435e-34, 1.779e-23, 8.559e-16, 2.489e-16, 9.265e-15, 1.064e-17, 3.909e-14, 2.293e-12, 2.753e-17, 8.726e-14, 1.436e-26, 2.681e-14, 4.335e-11, 6.743e-13, 1.068e-17, 9.834e-13, 2.422e-12, 1.662e-14, 3.83e-11, 2.815e-15, 2.143e-13, 4.851e-11, 1.687e-10, 2.146e-09, 2.407e-08, 2.697e-08, 4.618e-07, 1.069e-08, 5.118e-06, 1.85e-06, 1.287e-07, 5.899e-05, 0.0002479, 3.999e-07, 2.52e-05, 0.0006672, 7.147e-05, 1.965e-05, 0.0002922, 0.0009359, 0.0001495, 0.001576, 0.001112, 0.001526, 0.0007635, 0.004788, 0.001712, 0.0007127, 0.004513, 0.00276, 0.004464, 0.002147, 0.00806, 0.007729, 0.003404, 0.002852, 0.006695, 0.003118, 0.006328, 0.007903, 0.0008297, 0.002057, 0.002585, 0.008047, 0.009863, 0.005391, 0.007933, 0.004111, 0.007067, 0.006903, 0.001602, 0.007476, 0.006438, 0.003289, 0.003071, 0.005337, 0.00215, 0.0009104, 0.006498, 0.004104, 0.003066, 0.006245, 0.004175, 0.002991, 0.003752, 0.001589, 0.005037, 0.001687, 0.001847, 0.003264, 0.009192, 0.003678, 0.005537, 0.009845, 0.003997, 0.003828, 0.006599, 0.00573, 0.008012, 0.009941, 0.009911, 0.007196, 0.008446, 0.006388, 0.004297, 0.003255, 0.0009636, 0.0007983, 0.0004436, 0.001182, 0.001984, 0.0005297, 0.0006813, 0.006517, 0.003381, 0.001199, 0.00236, 0.00794, 0.001306, 0.003071, 0.001487, 0.005566, 0.002816, 0.008508, 0.006579, 0.001894, 0.001908, 0.004101, 0.003184, 6.745e-06, 0.0001085, 0.002738, 0.003929, 0.006502, 0.003799, 0.003081, 0.00661, 0.003528, 0.00464, 0.005704, 0.003126, 0.006809, 0.003673, 0.005842, 0.006321, 0.006645, 0.008359, 0.003153, 0.005687, 0.004646, 0.008605, 0.006349, 0.005291, 0.008053, 0.005112, 0.007704, 0.007021, 0.005618, 0.008338, 0.006069, 0.008036, 0.007126, 0.007142, 0.007862, 0.006834, 0.007883, 0.00778, 0.007658, 0.007852, 0.007804, 0.007969, 0.007623, 0.007376, 0.006305, 0.006069, 0.006331, 0.007057, 0.006455, 0.007139, 0.006915, 0.00605, 0.005944, 0.00661, 0.006199, 0.006501, 0.0066, 0.006865, 0.006598, 0.006454, 0.006533, 0.007383, 0.006634, 0.006658, 0.006846, 0.007269, 0.006621, 0.006555, 0.007038, 0.007022, 0.006519, 0.005701, 0.004389, 0.005963, 0.006273, 0.006342, 0.006566, 0.006796, 0.00671, 0.006086, 0.006105, 0.00664, 0.006652, 0.006083, 0.005772, 0.005829, 0.006353, 0.006004, 0.005941, 0.005953, 0.005724, 0.005995, 0.005929, 0.006125, 0.005834, 0.005369, 0.005783, 0.006155, 0.00597, 0.005596, 0.005358, 0.006042, 0.005984, 0.006042, 0.005292, 0.005712, 0.005543, 0.005558, 0.00542, 0.005102, 0.004939, 0.004491, 0.004146, 0.003958, 0.004038, 0.00413, 0.004495, 0.004967, 0.004798, 0.004263, 0.004167, 0.004175, 0.004134, 0.004233, 0.004404, 0.004476, 0.004576, 0.004652, 0.004675, 0.004723, 0.004766, 0.004725, 0.004595, 0.004517, 0.004534, 0.004475, 0.004376, 0.004192]</t>
  </si>
  <si>
    <t>[7.906000000000001e-30, 6.22e-28, 4.638e-27, 3.4420000000000004e-25, 4.616e-24, 2.517e-23, 1.6349999999999998e-22, 3.7389999999999997e-22, 2.343e-20, 1.205e-19, 4.358e-19, 5.589e-18, 3.219e-17, 2.826e-16, 1.299e-15, 8.981e-15, 6.781e-14, 3.536e-13, 1.57e-12, 7.947e-12, 3.319e-11, 9.467e-11, 2.994e-10, 1.378e-09, 4.589e-09, 8.043e-09, 2.27e-08, 7.91e-08, 1.59e-07, 3.212e-07, 6.726e-07, 2.016e-06, 4.195e-06, 6.273e-06, 8.933e-06, 2.547e-05, 4.194e-05, 4.349e-05, 9.829e-05, 0.000167, 0.0001851, 0.0002696, 0.000484, 0.000758, 0.0006434, 0.001295, 0.002399, 0.003065, 0.002876, 0.004203, 0.006139, 0.006873, 0.006627, 0.008146, 0.0116, 0.01479, 0.01563, 0.01814, 0.01641, 0.01904, 0.01928, 0.03146, 0.03971, 0.0386, 0.0385, 0.04678, 0.05085, 0.05005, 0.06219, 0.05432, 0.07161, 0.06111, 0.05268, 0.0747, 0.09347, 0.09856, 0.07635, 0.09263, 0.1089, 0.09176, 0.1121, 0.1367, 0.1187, 0.1142, 0.1269, 0.111, 0.1088, 0.1292, 0.1512, 0.156, 0.14, 0.1777, 0.2136, 0.2124, 0.2141, 0.2095, 0.1908, 0.1978, 0.234, 0.2656, 0.271, 0.2214, 0.2279, 0.2307, 0.2468, 0.2436, 0.2455, 0.2262, 0.2335, 0.2674, 0.2506, 0.2859, 0.1989, 0.2422, 0.201, 0.2519, 0.2444, 0.2773, 0.2776, 0.2673, 0.3223, 0.2917, 0.2813, 0.2621, 0.3154, 0.2972, 0.3269, 0.3082, 0.2315, 0.2303, 0.3099, 0.3192, 0.2732, 0.3112, 0.3345, 0.2713, 0.3121, 0.314, 0.2929, 0.2912, 0.3619, 0.3834, 0.3434, 0.3334, 0.361, 0.2836, 0.3591, 0.3859, 0.4025, 0.4099, 0.41, 0.372, 0.391, 0.3352, 0.278, 0.3418, 0.272, 0.2333, 0.3276, 0.4188, 0.4457, 0.3577, 0.3274, 0.3785, 0.3285, 0.4564, 0.4114, 0.3804, 0.4669, 0.4005, 0.4093, 0.5156, 0.5482, 0.5169, 0.5051, 0.526, 0.4618, 0.4676, 0.5067, 0.5418, 0.5795, 0.4513, 0.4838, 0.6072, 0.4043, 0.4863, 0.4963, 0.3239, 0.4721, 0.3922, 0.3824, 0.5727, 0.4762, 0.495, 0.5256, 0.6168, 0.6706, 0.6358, 0.5263, 0.4822, 0.5029, 0.6109, 0.6141, 0.4882, 0.4349, 0.3718, 0.3453, 0.3335, 0.3689, 0.544, 0.541, 0.5052, 0.4338, 0.5714, 0.4761, 0.5362, 0.4964, 0.492, 0.5325, 0.6466, 0.6506, 0.6003, 0.7084, 0.7244, 0.6117, 0.549, 0.3063, 0.2231, 0.4552, 0.5801, 0.7095, 0.7224, 0.6278, 0.3679, 0.2767, 0.5641, 0.7918, 0.8203, 0.8902, 0.8892, 0.9254, 0.9545, 1.011, 0.9647, 0.9537, 0.9574, 0.9456, 0.9341, 0.9743, 1.047, 0.9178, 0.9978, 1.075, 1.052, 1.069, 1.076, 1.098, 1.075, 1.059, 1.076, 1.075, 1.129, 1.076, 1.055, 1.119, 1.121, 1.095, 1.078, 1.053, 0.9999, 0.8776, 0.8725, 1.13, 1.139, 1.061, 1.111, 1.255, 1.241, 1.133, 1.175, 1.215, 1.262, 1.358, 1.327, 1.358, 1.332, 1.274, 1.38, 1.404, 1.413, 1.456, 1.513, 1.461, 1.377, 1.441, 1.453, 1.49, 1.519, 1.47, 1.466, 1.473, 1.509, 1.524, 1.516, 1.493, 1.477, 1.494, 1.469, 1.49, 1.501, 1.456, 1.456, 1.537, 1.519, 1.524, 1.54, 1.497, 1.504, 1.548, 1.541, 1.547, 1.579, 1.589, 1.572, 1.542, 1.472, 1.288, 1.352, 1.485, 1.492, 1.572, 1.547, 1.463, 1.513, 1.53, 1.545, 1.557, 1.583, 1.511, 1.533, 1.49, 1.465, 1.448, 1.511, 1.483, 1.529, 1.582, 1.508, 1.462, 1.503, 1.495, 1.536, 1.554, 1.472, 1.463, 1.45, 1.449, 1.288, 1.356, 1.424, 1.477, 1.493, 1.496, 1.471, 1.525, 1.545, 1.477, 1.394, 1.476, 1.557, 1.536, 1.561, 1.508, 1.465, 1.51, 1.544, 1.56, 1.499, 1.527, 1.516, 1.455, 1.469, 1.516, 1.499, 1.528, 1.524, 1.534, 1.532, 1.514, 1.519, 1.539, 1.521, 1.532, 1.506, 1.543, 1.548, 1.529, 1.482, 1.473, 1.446, 1.466, 1.486, 1.476, 1.518, 1.478, 1.466, 1.446, 1.475, 1.465, 1.439, 1.436, 1.423, 1.463, 1.478, 1.474, 1.447, 1.434, 1.45, 1.427, 1.433, 1.46, 1.468, 1.497, 1.501, 1.515, 1.479, 1.451, 1.487, 1.465, 1.322, 1.381, 1.45, 1.439, 1.451, 1.445, 1.417, 1.455, 1.442, 1.434, 1.433, 1.43, 1.415, 1.405, 1.428, 1.452, 1.445, 1.439, 1.453, 1.438, 1.441, 1.431, 1.439, 1.435, 1.417, 1.398, 1.429, 1.382, 1.38, 1.434, 1.42, 1.429, 1.432, 1.416, 1.395, 1.371, 1.369, 1.39, 1.41, 1.323, 1.38, 1.346, 1.374, 1.362, 1.401, 1.386, 1.408, 1.389, 1.413, 1.425, 1.41, 1.396, 1.396, 1.39, 1.41, 1.405, 1.41, 1.385, 1.383, 1.39, 1.363, 1.354, 1.409, 1.374, 1.393, 1.376, 1.336, 1.178, 1.211, 1.352, 1.36, 1.365, 1.372, 1.376, 1.349, 1.363, 1.364, 1.365, 1.363, 1.363, 1.385, 1.379, 1.379, 1.367, 1.388, 1.383, 1.371, 1.381, 1.367, 1.371, 1.349, 1.361, 1.352, 1.351, 1.349, 1.343, 1.354, 1.347, 0.9093, 1.058, 1.062, 1.113, 1.171, 1.22, 1.237, 1.246, 1.279, 1.284, 1.326, 1.307, 1.3, 1.285, 1.279, 1.28, 1.284, 1.311, 1.316, 1.309, 1.309, 1.312, 1.306, 1.31, 1.306, 1.299, 1.289, 1.294, 1.263, 1.268, 1.186, 1.125, 1.04, 1.089, 1.139, 1.238, 1.191, 1.113, 1.113, 1.146, 1.149, 1.107, 1.116, 1.174, 1.138, 1.182, 1.217, 1.238, 1.217, 1.215, 1.222, 1.222, 1.2, 1.224, 1.208, 1.205, 1.235, 1.229, 1.228, 1.234, 1.236, 1.233, 1.219, 1.219, 1.207, 1.212, 1.218, 1.221, 1.215, 1.214, 1.216, 1.201, 1.177, 0.2067, 0.1102, 0.6143, 0.3126, 0.4652, 0.6147, 0.7498, 0.9412, 1.082, 1.104, 1.141, 1.15, 1.152, 1.161, 1.155, 1.146, 1.161, 1.145, 1.139, 1.14, 1.134, 1.135, 1.142, 1.122, 1.128, 1.121, 1.134, 1.123, 1.114, 1.117, 1.1, 1.098, 1.088, 1.073, 1.076, 1.098, 1.083, 1.084, 1.099, 1.096, 1.082, 1.082, 1.079, 1.073, 1.072, 1.064, 1.086, 1.075, 1.075, 1.061, 1.059, 1.066, 1.05, 1.038, 0.9625, 0.9559, 0.91, 0.9131, 0.8878, 0.9435, 0.9076, 1.003, 0.9873, 0.7728, 0.9794, 0.9924, 0.9719, 1.007, 0.9086, 0.9652, 0.962, 0.962, 0.9458, 0.9682, 0.9516, 1.009, 0.9879, 1.01, 0.9879, 0.9938, 1.013, 1.003, 0.9992, 0.9926, 0.9828, 1.011, 1.006, 0.9849, 0.9816, 0.9539, 0.9135, 0.9701, 0.9623, 0.9237, 0.7998, 0.8758, 0.9587, 0.9782, 0.972, 0.9719, 0.9729, 0.968, 0.9829, 1.006, 0.9561, 0.9477, 0.8522, 0.8894, 0.9679, 0.9479, 0.975, 0.9619, 0.9585, 0.9567, 0.9454, 0.9265, 0.9364, 0.9457, 0.9567, 0.9419, 0.9217, 0.9095, 0.9295, 0.9316, 0.9276, 0.9346, 0.8956, 0.9017, 0.9184, 0.9235, 0.9214, 0.9176, 0.8969, 0.8785, 0.8639, 0.8377, 0.8142, 0.7381, 0.7738, 0.6316, 0.7686, 0.6632, 0.7148, 0.7333, 0.8604, 0.841, 0.7973, 0.6929, 0.7058, 0.7378, 0.6943, 0.7162, 0.7357, 0.7065, 0.6989, 0.7418, 0.6574, 0.7676, 0.6751, 0.7734, 0.775, 0.7851, 0.733, 0.758, 0.75, 0.7366, 0.7422, 0.8019, 0.6731, 0.6378, 0.5446, 0.5079, 0.4078, 0.3593, 0.2554, 0.3451, 0.2516, 0.2627, 0.3065, 0.4924, 0.5631, 0.4657, 0.51, 0.3699, 0.3637, 0.4747, 0.2893, 0.4869, 0.3702, 0.6022, 0.2482, 0.5865, 0.382, 0.4493, 0.5057, 0.4542, 0.4266, 0.3894, 0.5331, 0.4684, 0.5202, 0.5515, 0.5283, 0.5789, 0.5421, 0.5722, 0.5867, 0.591, 0.6872, 0.7172, 0.6807, 0.7347, 0.7084, 0.6618, 0.6304, 0.6378, 0.6287, 0.6805, 0.6605, 0.6779, 0.653, 0.7266, 0.7082, 0.6888, 0.7344, 0.7048, 0.7401, 0.7324, 0.7316, 0.7323, 0.7258, 0.7354, 0.7386, 0.7301, 0.7375, 0.7354, 0.7338, 0.7341, 0.731, 0.7282, 0.7252, 0.7319, 0.7202, 0.7196, 0.7041, 0.6754, 0.7034, 0.7173, 0.7153, 0.713, 0.711, 0.7136, 0.7091, 0.7114, 0.7064, 0.7021, 0.6991, 0.7012, 0.6975, 0.6858, 0.6943, 0.6928, 0.6886, 0.6962, 0.6906, 0.6945, 0.6923, 0.6906, 0.6894, 0.6815, 0.6848, 0.6826, 0.6801, 0.6698, 0.6696, 0.6716, 0.6754, 0.6642, 0.6671, 0.6668, 0.6641, 0.6668, 0.6621, 0.66, 0.6623, 0.6533, 0.6461, 0.6519, 0.6555, 0.6532, 0.6502, 0.6493, 0.6466, 0.6415, 0.6428, 0.6432, 0.641, 0.6389, 0.6232, 0.624, 0.6229, 0.6222, 0.6258, 0.6198, 0.6266, 0.6232, 0.6099, 0.6186, 0.6056, 0.5876, 0.6095, 0.6159, 0.612, 0.6026, 0.6156, 0.5941, 0.6166, 0.611, 0.6015, 0.6065, 0.6054, 0.5878, 0.5904, 0.5906, 0.5904, 0.6055, 0.5711, 0.5738, 0.5933, 0.5829, 0.5777, 0.5948, 0.5902, 0.5297, 0.5452, 0.5461, 0.5323, 0.5768, 0.5264, 0.5444, 0.5212, 0.5232, 0.5076, 0.5089, 0.5088, 0.5375, 0.4625, 0.5191, 0.4727, 0.4776, 0.5287, 0.3987, 0.4744, 0.346, 0.3777, 0.3154, 0.2864, 0.1507, 0.2957, 0.1807, 0.2242, 0.2742, 0.1454, 0.2025, 0.1715, 0.2156, 0.106, 0.2403, 0.1762, 0.1801, 0.1386, 0.3817, 0.3143, 0.2359, 0.0914, 0.03418, 0.21, 0.382, 0.282, 0.3572, 0.3228, 0.2683, 0.2936, 0.3895, 0.1745, 0.2259, 0.2438, 0.1201, 0.3379, 0.2915, 0.1895, 0.2805, 0.3207, 0.2957, 0.2339, 0.3732, 0.3477, 0.3762, 0.3701, 0.383, 0.3529, 0.4107, 0.4106, 0.4835, 0.4482, 0.4279, 0.4324, 0.4516, 0.4486, 0.4516, 0.4763, 0.4679, 0.4733, 0.4754, 0.385, 0.4597, 0.489, 0.4785, 0.3944, 0.4896, 0.4601, 0.4697, 0.3622, 0.4576, 0.4406, 0.4357, 0.4828, 0.4697, 0.3685, 0.4425, 0.4731, 0.4637, 0.4772, 0.464, 0.4734, 0.4583, 0.449, 0.4668, 0.439, 0.3989, 0.4585, 0.4508, 0.4446, 0.4391, 0.4029, 0.4493, 0.4786, 0.4451, 0.4305, 0.4401, 0.4516, 0.4385, 0.4423, 0.4671, 0.4475, 0.4421, 0.4654, 0.4581, 0.462, 0.4584, 0.4619, 0.4637, 0.4552, 0.4527, 0.4528, 0.4607, 0.461, 0.4376, 0.4614, 0.4607, 0.4553, 0.4608, 0.4583, 0.4515, 0.4585, 0.457, 0.4591, 0.456, 0.4575, 0.4516, 0.4528, 0.4529, 0.4498, 0.446, 0.4497, 0.4511, 0.4484, 0.4469, 0.4474, 0.4479, 0.4452, 0.4395, 0.4398, 0.4361, 0.4328, 0.4396, 0.4271, 0.4247, 0.4332, 0.4171, 0.4198, 0.3964, 0.3842, 0.3856, 0.3562, 0.3825, 0.368, 0.3755, 0.3557, 0.2215, 0.3733, 0.3963, 0.397, 0.3926, 0.3947, 0.3989, 0.4036, 0.409, 0.413, 0.4122, 0.4075, 0.3889, 0.3719, 0.4011, 0.4133, 0.4148, 0.4198, 0.4167, 0.4168, 0.4091, 0.4127, 0.4166, 0.4049, 0.4135, 0.4124, 0.4106, 0.4014, 0.3878, 0.4024, 0.4125, 0.3751, 0.3854, 0.4005, 0.3719, 0.3395, 0.3969, 0.3978, 0.3466, 0.3646, 0.3942, 0.3366, 0.3589, 0.3496, 0.3521, 0.3208, 0.3303, 0.3573, 0.3397, 0.3582, 0.3187, 0.2952, 0.3331, 0.3425, 0.2835, 0.3124, 0.3515, 0.323, 0.3121, 0.2751, 0.2312, 0.2879, 0.2072, 0.2022, 0.2683, 0.2201, 0.281, 0.2378, 0.223, 0.2367, 0.2327, 0.2195, 0.2302, 0.2531, 0.2053, 0.127, 0.1708, 0.12, 0.1267, 0.0218, 0.05651, 0.04738, 0.02622, 0.01441, 0.00221, 0.004222, 0.0002428, 0.001223, 0.001751, 0.0002664, 0.0001239, 0.0001952, 4.573e-06, 6.227e-08, 0.0002933, 0.0001712, 8.792e-08, 0.0008633, 0.0003681, 1.331e-08, 7.567e-05, 6.353e-05, 8.676e-06, 0.0002157, 0.001498, 0.003562, 0.005581, 0.00372, 0.002071, 0.01223, 0.0009598, 0.001841, 9.183e-05, 0.0002233, 7.718e-06, 0.0001011, 0.0001251, 0.0002752, 0.004526, 0.000148, 0.008387, 0.006834, 0.005777, 0.0005964, 0.002031, 0.002498, 5.619e-05, 4.609e-06, 0.001091, 0.0137, 0.009236, 3.976e-06, 6.224e-06, 0.01217, 0.01694, 0.005686, 4.422e-05, 0.01692, 0.00172, 0.01371, 0.007174, 0.005204, 0.01472, 0.016, 0.07095, 0.003997, 0.00249, 0.0841, 0.04293, 0.04538, 0.008473, 0.02904, 0.03293, 0.1021, 0.02613, 0.04387, 0.06669, 0.06488, 0.09161, 0.0215, 0.07889, 0.1099, 0.1146, 0.01784, 0.08331, 0.04813, 0.06486, 0.09467, 0.07501, 0.04071, 0.1151, 0.08987, 0.08103, 0.08365, 0.08689, 0.1165, 0.1034, 0.05072, 0.08272, 0.1724, 0.1639, 0.06205, 0.03047, 0.1114, 0.1364, 0.1918, 0.1074, 0.1507, 0.1746, 0.1824, 0.2183, 0.1292, 0.143, 0.1891, 0.0797, 0.2049, 0.1281, 0.1157, 0.07708, 0.1289, 0.1502, 0.09516, 0.04274, 0.09199, 0.1182, 0.1442, 0.2316, 0.1127, 0.118, 0.1006, 0.1696, 0.1024, 0.1647, 0.09469, 0.2019, 0.1816, 0.1737, 0.1729, 0.1027, 0.142, 0.2381, 0.2135, 0.2275, 0.2133, 0.226, 0.2396, 0.2182, 0.208, 0.2494, 0.2317, 0.2556, 0.272, 0.2802, 0.2512, 0.2266, 0.1918, 0.2159, 0.2739, 0.2698, 0.2615, 0.222, 0.2821, 0.2777, 0.272, 0.2617, 0.2518, 0.2768, 0.2687, 0.2675, 0.2663, 0.2639, 0.2742, 0.281, 0.274, 0.2842, 0.2793, 0.2735, 0.2766, 0.2744, 0.2837, 0.2725, 0.2695, 0.2765, 0.2812, 0.2796, 0.2763, 0.2778, 0.2806, 0.2767, 0.276, 0.273, 0.2718, 0.2744, 0.2741, 0.2769, 0.2761, 0.2782, 0.2753, 0.2703, 0.2702, 0.2717, 0.2702, 0.2726, 0.2722, 0.2685, 0.2666, 0.2669, 0.2669, 0.2699, 0.2684, 0.2668, 0.2688, 0.2705, 0.2679, 0.2654, 0.2667, 0.2665, 0.2634, 0.2635, 0.2611, 0.262, 0.2644, 0.2664, 0.2645, 0.2628, 0.2535, 0.2504, 0.247, 0.2405, 0.2525, 0.2554, 0.2569, 0.2531, 0.248, 0.2501, 0.2533, 0.2561, 0.254, 0.25, 0.2416, 0.234, 0.2399, 0.2455, 0.2537, 0.2567, 0.257, 0.2531, 0.2459, 0.2529, 0.2551, 0.2522, 0.2502, 0.2471, 0.2484, 0.25, 0.2481, 0.2479, 0.2452, 0.2473, 0.2479, 0.2408, 0.2358, 0.2401, 0.2425, 0.2435, 0.2432, 0.2375, 0.234, 0.239, 0.2425, 0.2388, 0.2329, 0.2356, 0.2394, 0.2429, 0.2401, 0.2396, 0.2398, 0.2415, 0.241, 0.2388, 0.2374, 0.2363, 0.2363, 0.2293, 0.2337, 0.2313, 0.2286, 0.2262, 0.2134, 0.2217, 0.2135, 0.2197, 0.2243, 0.2125, 0.2237, 0.2189, 0.2147, 0.2275, 0.213, 0.2226, 0.2242, 0.2088, 0.2239, 0.2248, 0.2132, 0.2244, 0.2216, 0.2231, 0.2253, 0.2231, 0.2253, 0.2254, 0.2206, 0.2232, 0.2221, 0.2095, 0.1746, 0.2075, 0.2143, 0.2182, 0.2201, 0.2143, 0.2116, 0.2161, 0.2122, 0.2089, 0.2114, 0.2108, 0.2056, 0.2079, 0.2, 0.1935, 0.2038, 0.2085, 0.1985, 0.2106, 0.2103, 0.2044, 0.209, 0.2073, 0.2083, 0.1981, 0.2084, 0.2111, 0.2056, 0.209, 0.2094, 0.1911, 0.2074, 0.2061, 0.2018, 0.2023, 0.1992, 0.1912, 0.1935, 0.1902, 0.1813, 0.1802, 0.1702, 0.1723, 0.1655, 0.1725, 0.1644, 0.1678, 0.1466, 0.1579, 0.138, 0.1234, 0.1053, 0.1154, 0.07557, 0.05066, 0.03421, 0.02765, 0.0138, 0.005915, 0.00754, 0.0002196, 0.0002649, 8.243e-06, 0.0003931, 0.0002191, 2.938e-05, 0.0002987, 0.0005404, 3.459e-07, 5.012e-07, 0.001299, 0.0008834, 0.002982, 0.001869, 5.938e-05, 3.614e-05, 0.0006713, 0.000415, 0.00424, 0.00576, 0.003983, 0.0137, 0.01188, 0.02653, 0.04162, 0.04162, 0.05406, 0.07056, 0.08612, 0.0951, 0.09043, 0.09416, 0.09891, 0.1008, 0.1041, 0.09502, 0.1142, 0.09998, 0.1033, 0.1083, 0.1025, 0.1071, 0.1041, 0.106, 0.1064, 0.1034, 0.101, 0.1015, 0.1008, 0.1018, 0.0997, 0.09898, 0.09899, 0.09676, 0.09331, 0.09655, 0.0937, 0.0949, 0.09104, 0.09146, 0.09211, 0.09203, 0.09227, 0.0913, 0.08808, 0.0876, 0.08631, 0.07978, 0.08367, 0.08305, 0.08362, 0.07905, 0.08189, 0.0814, 0.07246, 0.07606, 0.08041, 0.07792, 0.07821, 0.07653, 0.076, 0.07459, 0.07337, 0.07083, 0.07223, 0.06757, 0.06661, 0.0683, 0.06436, 0.06337, 0.06635, 0.06219, 0.06224, 0.06057, 0.0578, 0.05845, 0.06469, 0.05781, 0.05177, 0.05888, 0.05782, 0.0584, 0.0491, 0.05214, 0.04439, 0.04882, 0.05154, 0.05292, 0.03397, 0.04666, 0.0475, 0.03733, 0.04139, 0.0438, 0.04747, 0.03981, 0.04093, 0.03449, 0.03291, 0.0391, 0.04931, 0.02141, 0.04865, 0.02819, 0.02079, 0.03344, 0.04037, 0.03217, 0.02541, 0.02565, 0.017, 0.01253, 0.009616, 0.008364, 0.01761, 0.006135, 0.007144, 0.002509, 0.002883, 0.0008668, 6.02e-05, 3.054e-05, 4.61e-05, 8.123e-08, 2.722e-08, 1.129e-06, 4.473e-08, 3.909e-10, 1.813e-12, 4.747e-18, 2.982e-14, 5.155999999999999e-22, 1.311e-19, 1.4029999999999998e-23, 9.709e-18, 8.016e-24, 1.156e-21, 3.096e-24, 1.044e-19, 1.611e-17, 1.8170000000000001e-28, 5.341e-11, 6.758e-11, 2.105e-12, 2.559e-12, 1.271e-17, 6.127e-17, 5.17e-25, 8.88e-36, 2.946e-24, 3.224e-16, 8.792e-17, 3.095e-15, 3.465e-18, 1.535e-14, 1.019e-12, 1.058e-17, 3.179e-14, 1.321e-27, 1.292e-14, 2.126e-11, 3.074e-13, 3.919e-18, 5.099e-13, 1.252e-12, 7.216e-15, 2.197e-11, 1.152e-15, 1.002e-13, 2.566e-11, 1.149e-10, 1.839e-09, 1.901e-08, 1.981e-08, 4.36e-07, 9.73e-09, 5.552e-06, 1.966e-06, 1.211e-07, 6.807e-05, 0.0003149, 3.785e-07, 2.952e-05, 0.0009128, 8.823e-05, 2.455e-05, 0.0003829, 0.001291, 0.0001876, 0.002262, 0.001598, 0.002177, 0.001089, 0.007292, 0.002553, 0.001015, 0.006841, 0.004122, 0.006864, 0.003221, 0.01266, 0.01213, 0.005171, 0.004312, 0.01045, 0.004822, 0.009882, 0.01246, 0.001229, 0.003101, 0.003893, 0.01271, 0.01576, 0.00841, 0.01257, 0.00634, 0.01117, 0.01085, 0.002383, 0.01187, 0.01016, 0.005107, 0.004704, 0.008316, 0.00326, 0.001328, 0.01026, 0.006331, 0.004655, 0.009868, 0.006543, 0.004546, 0.005748, 0.002353, 0.007895, 0.002544, 0.002774, 0.005047, 0.01467, 0.005732, 0.008793, 0.0158, 0.006228, 0.005983, 0.01041, 0.009043, 0.01274, 0.016, 0.01599, 0.01141, 0.01358, 0.009999, 0.006755, 0.004924, 0.00142, 0.001155, 0.000619, 0.00172, 0.002956, 0.0007682, 0.0009769, 0.0103, 0.00513, 0.001802, 0.003581, 0.01268, 0.001923, 0.004757, 0.002211, 0.008757, 0.004315, 0.01368, 0.01041, 0.002892, 0.002936, 0.006406, 0.004853, 6.828e-06, 0.0001392, 0.004125, 0.006204, 0.01031, 0.005979, 0.00475, 0.01058, 0.005451, 0.007321, 0.009094, 0.004774, 0.01092, 0.005651, 0.009291, 0.01004, 0.01063, 0.01356, 0.004823, 0.009062, 0.007261, 0.01399, 0.01012, 0.008332, 0.01307, 0.00804, 0.01246, 0.01128, 0.008927, 0.01357, 0.00967, 0.01306, 0.01149, 0.01152, 0.01277, 0.011, 0.01281, 0.01264, 0.01243, 0.01277, 0.0127, 0.01299, 0.01239, 0.01197, 0.01013, 0.009731, 0.01018, 0.01144, 0.01041, 0.01159, 0.0112, 0.009734, 0.009543, 0.0107, 0.009989, 0.01051, 0.0107, 0.01116, 0.01069, 0.01045, 0.0106, 0.01206, 0.01076, 0.01081, 0.01114, 0.01187, 0.01075, 0.01065, 0.01149, 0.01147, 0.01059, 0.009205, 0.006981, 0.009655, 0.01019, 0.0103, 0.01071, 0.01111, 0.01096, 0.009885, 0.009923, 0.01085, 0.01087, 0.009891, 0.009373, 0.009478, 0.01038, 0.009782, 0.009676, 0.009685, 0.009296, 0.009771, 0.009663, 0.009996, 0.009492, 0.008702, 0.009416, 0.01006, 0.009739, 0.009097, 0.008693, 0.009872, 0.009773, 0.009877, 0.008586, 0.009311, 0.009019, 0.009046, 0.008812, 0.008264, 0.007986, 0.007218, 0.006628, 0.006309, 0.00645, 0.006608, 0.007235, 0.008053, 0.007761, 0.006843, 0.006681, 0.006698, 0.006628, 0.0068, 0.007097, 0.007222, 0.007399, 0.007534, 0.007577, 0.007661, 0.007736, 0.007668, 0.007446, 0.007313, 0.007348, 0.007249, 0.007081, 0.006776]</t>
  </si>
  <si>
    <t>[1.839e-20, 5.325e-19, 2.718e-18, 5.704e-19, 2.153e-18, 5.871e-18, 1.912e-17, 3.127e-17, 4.904e-16, 1.378e-15, 2.533e-15, 1.344e-14, 5.462e-14, 2.443e-13, 6.914e-13, 2.594e-12, 6.752e-12, 2.4e-11, 7.196e-11, 2.383e-10, 7.015e-10, 1.489e-09, 3.318e-09, 1.011e-08, 2.398e-08, 3.718e-08, 9.099e-08, 2.677e-07, 4.828e-07, 5.803e-07, 1.136e-06, 2.94e-06, 5.644e-06, 7.884e-06, 1.068e-05, 2.891e-05, 4.615e-05, 4.703e-05, 0.0001054, 0.0001825, 0.0002057, 0.0003083, 0.0005979, 0.00103, 0.0008923, 0.001686, 0.002904, 0.003589, 0.003328, 0.004836, 0.00709, 0.007941, 0.0076, 0.00932, 0.01345, 0.01744, 0.01827, 0.02127, 0.02128, 0.02346, 0.02314, 0.03706, 0.04581, 0.04383, 0.04268, 0.051, 0.0547, 0.05322, 0.06525, 0.05656, 0.07376, 0.06195, 0.05313, 0.07515, 0.09292, 0.09657, 0.0745, 0.09101, 0.107, 0.08759, 0.1055, 0.1301, 0.1144, 0.1091, 0.1168, 0.1012, 0.09978, 0.1228, 0.1426, 0.1445, 0.1233, 0.1573, 0.1934, 0.1924, 0.1911, 0.184, 0.1639, 0.1707, 0.2031, 0.2294, 0.2306, 0.1841, 0.1869, 0.189, 0.203, 0.2, 0.1986, 0.1791, 0.1828, 0.2099, 0.1964, 0.2329, 0.1606, 0.1836, 0.15, 0.1859, 0.1807, 0.2111, 0.2071, 0.1991, 0.2297, 0.2062, 0.2027, 0.184, 0.2186, 0.2034, 0.2237, 0.2105, 0.1535, 0.157, 0.2048, 0.2075, 0.1753, 0.1975, 0.2118, 0.1708, 0.1931, 0.1918, 0.1771, 0.1747, 0.2151, 0.226, 0.2014, 0.196, 0.2089, 0.162, 0.2029, 0.2159, 0.2231, 0.2254, 0.2238, 0.2013, 0.2097, 0.1783, 0.1467, 0.1788, 0.1411, 0.1201, 0.1673, 0.2125, 0.2243, 0.1784, 0.162, 0.1857, 0.1599, 0.2204, 0.1972, 0.1809, 0.2203, 0.1876, 0.1902, 0.2378, 0.2509, 0.2348, 0.2277, 0.2353, 0.2051, 0.2061, 0.2217, 0.2353, 0.2498, 0.1931, 0.2055, 0.2561, 0.1692, 0.2021, 0.2048, 0.1327, 0.192, 0.1584, 0.1533, 0.228, 0.1882, 0.1943, 0.2048, 0.2387, 0.2577, 0.2425, 0.1992, 0.1812, 0.1876, 0.2262, 0.2257, 0.1782, 0.1576, 0.1337, 0.1233, 0.1183, 0.1299, 0.1903, 0.188, 0.1743, 0.1487, 0.1945, 0.1609, 0.18, 0.1655, 0.1629, 0.1751, 0.2112, 0.2111, 0.1934, 0.2267, 0.2303, 0.1931, 0.1722, 0.09542, 0.06908, 0.14, 0.1773, 0.2155, 0.218, 0.1882, 0.1096, 0.08187, 0.1658, 0.2312, 0.238, 0.2567, 0.2549, 0.2636, 0.2588, 0.2708, 0.2551, 0.2491, 0.247, 0.241, 0.2351, 0.2423, 0.2573, 0.2231, 0.2397, 0.2553, 0.247, 0.248, 0.2467, 0.2489, 0.2407, 0.2343, 0.2354, 0.2325, 0.2412, 0.2273, 0.2201, 0.2309, 0.2285, 0.2208, 0.215, 0.2078, 0.1953, 0.1696, 0.1666, 0.2134, 0.2128, 0.1959, 0.203, 0.227, 0.2223, 0.2009, 0.2061, 0.211, 0.2168, 0.2306, 0.2231, 0.226, 0.2194, 0.2078, 0.2228, 0.2243, 0.2234, 0.2277, 0.2342, 0.2239, 0.209, 0.2165, 0.2161, 0.2194, 0.2212, 0.2119, 0.2091, 0.2079, 0.211, 0.2111, 0.2081, 0.2033, 0.1993, 0.1997, 0.1944, 0.1951, 0.1944, 0.1868, 0.1852, 0.1937, 0.1897, 0.1885, 0.1886, 0.1814, 0.1804, 0.1838, 0.1811, 0.18, 0.1817, 0.1812, 0.1777, 0.1728, 0.1635, 0.1419, 0.1476, 0.1606, 0.1599, 0.1669, 0.1628, 0.1526, 0.1563, 0.1567, 0.1569, 0.1567, 0.1579, 0.1493, 0.15, 0.1444, 0.1405, 0.1375, 0.142, 0.138, 0.1411, 0.1448, 0.1369, 0.1316, 0.1343, 0.1326, 0.1351, 0.1355, 0.1273, 0.1255, 0.1233, 0.1221, 0.1077, 0.1125, 0.1171, 0.1204, 0.1206, 0.1199, 0.1169, 0.1202, 0.1207, 0.1144, 0.107, 0.1122, 0.1175, 0.115, 0.1158, 0.111, 0.1071, 0.1095, 0.1111, 0.1114, 0.1063, 0.1074, 0.1058, 0.1009, 0.101, 0.1034, 0.1014, 0.1027, 0.1017, 0.1015, 0.1006, 0.09869, 0.0983, 0.09881, 0.09692, 0.0969, 0.09451, 0.09612, 0.09566, 0.09374, 0.09016, 0.08882, 0.08651, 0.08694, 0.0874, 0.08612, 0.08784, 0.08487, 0.08357, 0.08177, 0.08273, 0.08156, 0.07947, 0.07872, 0.07745, 0.07894, 0.07923, 0.07847, 0.07656, 0.07534, 0.07565, 0.07402, 0.07387, 0.07488, 0.07483, 0.07581, 0.0756, 0.07589, 0.07363, 0.07171, 0.07296, 0.07137, 0.06388, 0.06636, 0.06925, 0.06824, 0.06832, 0.06754, 0.06572, 0.0671, 0.06603, 0.06521, 0.06468, 0.06413, 0.06305, 0.06222, 0.06281, 0.06346, 0.06276, 0.06217, 0.06246, 0.06142, 0.0612, 0.06045, 0.06046, 0.05998, 0.05891, 0.0578, 0.05875, 0.05652, 0.05612, 0.05798, 0.0571, 0.05716, 0.05693, 0.05596, 0.0548, 0.05355, 0.05317, 0.05372, 0.05415, 0.05014, 0.05225, 0.05065, 0.05152, 0.05082, 0.05208, 0.05129, 0.05184, 0.05088, 0.05147, 0.05167, 0.05085, 0.05009, 0.04981, 0.04935, 0.04984, 0.04943, 0.04932, 0.04816, 0.04778, 0.04775, 0.04656, 0.04605, 0.04769, 0.04617, 0.04663, 0.04583, 0.0442, 0.03881, 0.03969, 0.04414, 0.04415, 0.04407, 0.04407, 0.04393, 0.04288, 0.04315, 0.04294, 0.04275, 0.0425, 0.0423, 0.04274, 0.04234, 0.04213, 0.0416, 0.04207, 0.04169, 0.0411, 0.04119, 0.0406, 0.04054, 0.0397, 0.03982, 0.03938, 0.03914, 0.03888, 0.03849, 0.03861, 0.03821, 0.02432, 0.02876, 0.02874, 0.03015, 0.03183, 0.03324, 0.03359, 0.03368, 0.03453, 0.03448, 0.03564, 0.03496, 0.03448, 0.03391, 0.03358, 0.03348, 0.0334, 0.03399, 0.03394, 0.0336, 0.03345, 0.03335, 0.03305, 0.03297, 0.03275, 0.03247, 0.03206, 0.03199, 0.03102, 0.03101, 0.02854, 0.02679, 0.02443, 0.02554, 0.02681, 0.02938, 0.02789, 0.0257, 0.0256, 0.02635, 0.02625, 0.02509, 0.02526, 0.02656, 0.02552, 0.02653, 0.02732, 0.02767, 0.02705, 0.02688, 0.02689, 0.02683, 0.0262, 0.02661, 0.02613, 0.02596, 0.02645, 0.02618, 0.02602, 0.02602, 0.02594, 0.02575, 0.02532, 0.02518, 0.02482, 0.02481, 0.02481, 0.02474, 0.02449, 0.02437, 0.0243, 0.02388, 0.02323, 0.00333, 0.001696, 0.01093, 0.005135, 0.007914, 0.01076, 0.01347, 0.01729, 0.02019, 0.0206, 0.02129, 0.0214, 0.02136, 0.0214, 0.02118, 0.02093, 0.02109, 0.02071, 0.02048, 0.02039, 0.02018, 0.02011, 0.02014, 0.0197, 0.01971, 0.0195, 0.01964, 0.01934, 0.01908, 0.01903, 0.01861, 0.01852, 0.01827, 0.01791, 0.01792, 0.01819, 0.01781, 0.01776, 0.01797, 0.01782, 0.0175, 0.01739, 0.01726, 0.01708, 0.017, 0.0168, 0.01709, 0.01683, 0.01674, 0.01643, 0.01632, 0.01633, 0.01596, 0.01568, 0.01432, 0.01414, 0.01329, 0.01329, 0.01284, 0.01373, 0.01308, 0.01464, 0.0143, 0.01071, 0.01402, 0.01418, 0.01376, 0.01429, 0.01263, 0.0135, 0.01339, 0.01334, 0.01302, 0.01339, 0.01306, 0.01388, 0.01347, 0.01378, 0.0134, 0.01343, 0.01364, 0.01343, 0.01333, 0.0132, 0.013, 0.01332, 0.01319, 0.01287, 0.01276, 0.01234, 0.01177, 0.01243, 0.01227, 0.01173, 0.0101, 0.01102, 0.01201, 0.01221, 0.01209, 0.01203, 0.01199, 0.01188, 0.01202, 0.01225, 0.0116, 0.01145, 0.01025, 0.01065, 0.01154, 0.01126, 0.01153, 0.01133, 0.01124, 0.01117, 0.01099, 0.01072, 0.01078, 0.01084, 0.01092, 0.01071, 0.01043, 0.01025, 0.01043, 0.01042, 0.01032, 0.01035, 0.00987, 0.009906, 0.01004, 0.01006, 0.009983, 0.009908, 0.009636, 0.009377, 0.009148, 0.008788, 0.008442, 0.007515, 0.007903, 0.006218, 0.007809, 0.006589, 0.007149, 0.007291, 0.008738, 0.008474, 0.007961, 0.006723, 0.006862, 0.00722, 0.006676, 0.006901, 0.007092, 0.006714, 0.006612, 0.007068, 0.00611, 0.007313, 0.006262, 0.007304, 0.007304, 0.007423, 0.006827, 0.007106, 0.006951, 0.006775, 0.006825, 0.007406, 0.006009, 0.005634, 0.004668, 0.004288, 0.003323, 0.002864, 0.001944, 0.002716, 0.001897, 0.001983, 0.002349, 0.004015, 0.004678, 0.003762, 0.004145, 0.002849, 0.002788, 0.003764, 0.002131, 0.00384, 0.002793, 0.004875, 0.001768, 0.004698, 0.002854, 0.003428, 0.003932, 0.003468, 0.003193, 0.002868, 0.00409, 0.003509, 0.003954, 0.004209, 0.003993, 0.004426, 0.004084, 0.004334, 0.00445, 0.004464, 0.005305, 0.00556, 0.005208, 0.005677, 0.005413, 0.004986, 0.004701, 0.004735, 0.004643, 0.005077, 0.004883, 0.005022, 0.004781, 0.005395, 0.005215, 0.005035, 0.00541, 0.005134, 0.005422, 0.005335, 0.005307, 0.005307, 0.005227, 0.005283, 0.005286, 0.005198, 0.005241, 0.005208, 0.005175, 0.005157, 0.005116, 0.005078, 0.005037, 0.005066, 0.004956, 0.004942, 0.004813, 0.004602, 0.004772, 0.004848, 0.004815, 0.00478, 0.004747, 0.00475, 0.0047, 0.004701, 0.004651, 0.004604, 0.004566, 0.004561, 0.00452, 0.004423, 0.004464, 0.004437, 0.004391, 0.004423, 0.004368, 0.004381, 0.004349, 0.004322, 0.004298, 0.004233, 0.004239, 0.004208, 0.004176, 0.004097, 0.00408, 0.004076, 0.004083, 0.003999, 0.004003, 0.003986, 0.003954, 0.003955, 0.003911, 0.003885, 0.003884, 0.003817, 0.003759, 0.003779, 0.003786, 0.003758, 0.003727, 0.003706, 0.003677, 0.003634, 0.003628, 0.003616, 0.003589, 0.003563, 0.003462, 0.003454, 0.003434, 0.003417, 0.003423, 0.003378, 0.003403, 0.003371, 0.003288, 0.003322, 0.003239, 0.003132, 0.003236, 0.003261, 0.003227, 0.003168, 0.003228, 0.003096, 0.00321, 0.003164, 0.003102, 0.003124, 0.003099, 0.002997, 0.003008, 0.002999, 0.002973, 0.003048, 0.00284, 0.002864, 0.002956, 0.002885, 0.002837, 0.002929, 0.002897, 0.002556, 0.002657, 0.002629, 0.002542, 0.002784, 0.002496, 0.002577, 0.002436, 0.002444, 0.002356, 0.002347, 0.00234, 0.002487, 0.002078, 0.002372, 0.002117, 0.002135, 0.002398, 0.001718, 0.0021, 0.001449, 0.001596, 0.001291, 0.001153, 0.0005548, 0.001187, 0.0006767, 0.0008608, 0.001079, 0.0005241, 0.0007579, 0.0006263, 0.0008113, 0.0003651, 0.0009094, 0.0006382, 0.0006525, 0.0004851, 0.001531, 0.001217, 0.0008748, 0.0003017, 0.0001037, 0.0007571, 0.001504, 0.001056, 0.001382, 0.001226, 0.0009871, 0.00109, 0.001508, 0.0005988, 0.0007988, 0.0008679, 0.0003901, 0.001256, 0.001055, 0.0006437, 0.001003, 0.001169, 0.001058, 0.0008066, 0.001378, 0.001266, 0.001383, 0.001352, 0.001408, 0.001275, 0.001522, 0.001509, 0.001823, 0.001664, 0.001569, 0.001585, 0.00166, 0.001641, 0.001655, 0.00175, 0.001706, 0.001724, 0.001727, 0.001345, 0.001658, 0.001771, 0.001721, 0.001368, 0.001755, 0.001624, 0.00166, 0.001221, 0.00161, 0.001527, 0.001499, 0.001688, 0.001628, 0.001228, 0.001517, 0.001628, 0.001583, 0.001634, 0.001576, 0.001609, 0.001548, 0.001506, 0.001579, 0.001468, 0.00131, 0.001528, 0.001492, 0.001465, 0.001451, 0.001301, 0.001473, 0.001583, 0.001449, 0.001402, 0.00143, 0.001468, 0.001413, 0.00142, 0.001511, 0.001431, 0.001406, 0.00149, 0.001458, 0.001469, 0.001452, 0.00146, 0.001463, 0.001427, 0.001414, 0.001409, 0.001434, 0.001432, 0.001347, 0.001425, 0.001417, 0.001394, 0.001411, 0.001398, 0.001369, 0.001391, 0.001381, 0.001383, 0.001368, 0.001369, 0.001348, 0.001347, 0.001341, 0.001329, 0.001313, 0.001319, 0.001319, 0.001307, 0.001298, 0.001294, 0.001292, 0.00128, 0.001258, 0.001256, 0.001239, 0.001224, 0.001243, 0.001198, 0.001186, 0.001211, 0.001154, 0.001159, 0.001081, 0.001039, 0.00104, 0.0009464, 0.001026, 0.0009772, 0.0009992, 0.0009358, 0.0005371, 0.0009833, 0.001053, 0.001053, 0.001037, 0.00104, 0.00105, 0.001061, 0.001075, 0.001084, 0.00108, 0.001064, 0.001014, 0.0009689, 0.001041, 0.00107, 0.00107, 0.001082, 0.001068, 0.001066, 0.001039, 0.001049, 0.001056, 0.001016, 0.00104, 0.001034, 0.001025, 0.0009943, 0.0009529, 0.0009928, 0.001018, 0.0009076, 0.0009353, 0.0009768, 0.0008932, 0.0007993, 0.0009574, 0.0009571, 0.0008111, 0.0008584, 0.0009387, 0.0007771, 0.0008359, 0.0008118, 0.0008145, 0.0007261, 0.0007535, 0.0008206, 0.00077, 0.0008178, 0.0007096, 0.0006468, 0.0007438, 0.0007658, 0.0006115, 0.0006826, 0.0007827, 0.000707, 0.000677, 0.0005828, 0.0004754, 0.0006104, 0.0004156, 0.0004032, 0.0005569, 0.0004407, 0.0005843, 0.0004793, 0.0004438, 0.0004743, 0.0004645, 0.0004318, 0.0004551, 0.0005064, 0.0003964, 0.0002283, 0.0003187, 0.0002133, 0.0002261, 3.312e-05, 9.202e-05, 7.556e-05, 4.005e-05, 2.126e-05, 3.077e-06, 5.929e-06, 3.306e-07, 1.673e-06, 2.4e-06, 3.594e-07, 1.676e-07, 2.624e-07, 6.232e-09, 8.606e-11, 3.909e-07, 2.279e-07, 1.216e-10, 1.149e-06, 4.855e-07, 1.87e-11, 9.912e-08, 8.325e-08, 1.139e-08, 2.795e-07, 1.959e-06, 4.705e-06, 7.432e-06, 4.877e-06, 2.674e-06, 1.658e-05, 1.217e-06, 2.357e-06, 1.146e-07, 2.814e-07, 9.693e-09, 1.27e-07, 1.553e-07, 3.439e-07, 5.792e-06, 1.812e-07, 1.085e-05, 8.741e-06, 7.344e-06, 7.263e-07, 2.501e-06, 3.098e-06, 6.779e-08, 5.655e-09, 1.317e-06, 1.757e-05, 1.162e-05, 4.847e-09, 7.511e-09, 1.528e-05, 2.157e-05, 6.895e-06, 5.199e-08, 2.137e-05, 2.015e-06, 1.702e-05, 8.661e-06, 6.207e-06, 1.817e-05, 1.975e-05, 9.671e-05, 4.677e-06, 2.879e-06, 0.0001153, 5.534e-05, 5.849e-05, 9.898e-06, 3.602e-05, 4.115e-05, 0.0001403, 3.188e-05, 5.532e-05, 8.703e-05, 8.414e-05, 0.0001224, 2.566e-05, 0.0001033, 0.0001484, 0.0001548, 2.081e-05, 0.000108, 5.921e-05, 8.18e-05, 0.0001234, 9.525e-05, 4.895e-05, 0.0001521, 0.0001157, 0.0001027, 0.0001061, 0.00011, 0.0001522, 0.0001327, 6.055e-05, 0.0001033, 0.0002333, 0.0002199, 7.473e-05, 3.466e-05, 0.0001415, 0.0001768, 0.0002597, 0.0001347, 0.0001966, 0.0002313, 0.0002419, 0.0002965, 0.0001632, 0.0001827, 0.0002503, 9.49e-05, 0.0002726, 0.0001596, 0.0001423, 9.054e-05, 0.0001597, 0.000189, 0.0001134, 4.719e-05, 0.0001087, 0.0001435, 0.0001788, 0.000306, 0.0001349, 0.0001418, 0.0001183, 0.000212, 0.00012, 0.0002043, 0.0001095, 0.000257, 0.0002265, 0.0002147, 0.0002136, 0.0001192, 0.000172, 0.0003066, 0.0002693, 0.0002892, 0.0002681, 0.0002857, 0.0003046, 0.0002734, 0.0002587, 0.0003176, 0.000291, 0.0003253, 0.0003485, 0.0003602, 0.0003189, 0.000283, 0.0002333, 0.0002669, 0.0003482, 0.0003403, 0.0003281, 0.0002701, 0.0003553, 0.0003482, 0.0003402, 0.0003245, 0.0003094, 0.0003443, 0.0003321, 0.0003293, 0.0003266, 0.0003225, 0.0003366, 0.0003462, 0.0003353, 0.0003485, 0.000341, 0.0003317, 0.0003349, 0.0003309, 0.0003433, 0.0003283, 0.0003236, 0.0003309, 0.0003367, 0.000334, 0.0003292, 0.0003297, 0.0003323, 0.0003265, 0.0003251, 0.0003206, 0.0003186, 0.0003206, 0.0003191, 0.0003216, 0.0003197, 0.0003216, 0.0003173, 0.000311, 0.0003102, 0.0003114, 0.0003089, 0.0003108, 0.0003094, 0.0003046, 0.0003017, 0.0003012, 0.0003005, 0.000303, 0.0003007, 0.0002982, 0.0002997, 0.000301, 0.0002974, 0.000294, 0.0002947, 0.0002939, 0.0002898, 0.0002894, 0.0002861, 0.0002866, 0.0002888, 0.0002905, 0.0002879, 0.0002854, 0.0002747, 0.0002706, 0.0002661, 0.0002582, 0.0002704, 0.0002729, 0.000274, 0.0002694, 0.0002635, 0.0002651, 0.0002683, 0.0002708, 0.000268, 0.0002632, 0.0002541, 0.0002456, 0.0002511, 0.0002565, 0.0002644, 0.000267, 0.0002665, 0.0002619, 0.0002539, 0.0002605, 0.0002624, 0.0002589, 0.0002562, 0.0002524, 0.000253, 0.0002541, 0.0002516, 0.0002507, 0.0002473, 0.0002488, 0.0002487, 0.0002411, 0.0002356, 0.0002393, 0.0002412, 0.0002415, 0.0002406, 0.0002346, 0.0002305, 0.0002349, 0.0002378, 0.0002335, 0.0002273, 0.0002294, 0.0002324, 0.0002352, 0.0002319, 0.0002309, 0.0002304, 0.0002316, 0.0002303, 0.0002278, 0.0002259, 0.000224, 0.0002237, 0.000216, 0.0002201, 0.0002168, 0.0002141, 0.0002115, 0.0001979, 0.0002063, 0.0001968, 0.0002032, 0.0002073, 0.0001939, 0.0002058, 0.0001999, 0.0001946, 0.0002077, 0.000192, 0.0002019, 0.0002031, 0.0001864, 0.0002017, 0.0002021, 0.0001894, 0.0002005, 0.000197, 0.0001981, 0.0002, 0.0001973, 0.0001987, 0.0001983, 0.0001931, 0.0001954, 0.0001938, 0.0001808, 0.0001459, 0.0001781, 0.0001847, 0.0001877, 0.0001889, 0.0001832, 0.0001806, 0.0001841, 0.0001797, 0.0001766, 0.0001785, 0.0001772, 0.0001719, 0.0001742, 0.0001671, 0.0001606, 0.0001695, 0.000173, 0.0001625, 0.0001737, 0.0001731, 0.000167, 0.000171, 0.0001692, 0.0001693, 0.0001591, 0.0001684, 0.0001706, 0.0001651, 0.0001679, 0.0001679, 0.0001505, 0.0001652, 0.0001638, 0.0001597, 0.0001597, 0.0001556, 0.0001471, 0.0001471, 0.000143, 0.0001339, 0.0001315, 0.0001228, 0.0001228, 0.0001157, 0.0001203, 0.0001125, 0.0001143, 9.669e-05, 0.0001045, 8.857e-05, 7.715e-05, 6.366e-05, 7.006e-05, 4.286e-05, 2.707e-05, 1.741e-05, 1.365e-05, 6.425e-06, 2.606e-06, 3.322e-06, 8.941e-08, 1.06e-07, 3.281e-09, 1.562e-07, 8.564e-08, 1.131e-08, 1.137e-07, 2.052e-07, 1.322e-10, 1.891e-10, 4.808e-07, 3.217e-07, 1.098e-06, 6.729e-07, 2.07e-08, 1.244e-08, 2.309e-07, 1.4e-07, 1.468e-06, 1.989e-06, 1.349e-06, 4.829e-06, 4.109e-06, 9.614e-06, 1.551e-05, 1.539e-05, 2.039e-05, 2.73e-05, 3.393e-05, 3.776e-05, 3.542e-05, 3.688e-05, 3.867e-05, 3.919e-05, 4.026e-05, 3.588e-05, 4.382e-05, 3.714e-05, 3.815e-05, 3.981e-05, 3.694e-05, 3.838e-05, 3.673e-05, 3.704e-05, 3.68e-05, 3.529e-05, 3.405e-05, 3.392e-05, 3.33e-05, 3.333e-05, 3.228e-05, 3.175e-05, 3.151e-05, 3.045e-05, 2.893e-05, 2.985e-05, 2.867e-05, 2.885e-05, 2.734e-05, 2.729e-05, 2.729e-05, 2.709e-05, 2.694e-05, 2.641e-05, 2.513e-05, 2.478e-05, 2.419e-05, 2.209e-05, 2.302e-05, 2.26e-05, 2.259e-05, 2.1e-05, 2.171e-05, 2.137e-05, 1.855e-05, 1.947e-05, 2.056e-05, 1.965e-05, 1.955e-05, 1.891e-05, 1.858e-05, 1.801e-05, 1.752e-05, 1.665e-05, 1.679e-05, 1.541e-05, 1.497e-05, 1.523e-05, 1.41e-05, 1.373e-05, 1.437e-05, 1.324e-05, 1.313e-05, 1.266e-05, 1.191e-05, 1.195e-05, 1.329e-05, 1.163e-05, 1.02e-05, 1.171e-05, 1.137e-05, 1.142e-05, 9.326e-06, 9.897e-06, 8.213e-06, 9.08e-06, 9.563e-06, 9.764e-06, 5.923e-06, 8.365e-06, 8.466e-06, 6.442e-06, 7.153e-06, 7.559e-06, 8.196e-06, 6.672e-06, 6.821e-06, 5.601e-06, 5.264e-06, 6.298e-06, 8.076e-06, 3.186e-06, 7.767e-06, 4.203e-06, 2.993e-06, 4.977e-06, 6.06e-06, 4.671e-06, 3.582e-06, 3.585e-06, 2.296e-06, 1.64e-06, 1.228e-06, 1.051e-06, 2.299e-06, 7.466e-07, 8.692e-07, 2.913e-07, 3.358e-07, 9.705e-08, 6.674e-09, 3.371e-09, 5.039e-09, 9.044e-12, 3.005e-12, 1.229e-10, 4.865e-12, 4.367e-14, 2.104e-16, 6.034999999999999e-22, 3.569e-18, 6.971e-26, 1.703e-23, 1.763e-27, 1.204e-21, 1.025e-27, 1.4950000000000001e-25, 4.116e-28, 1.234e-23, 1.933e-21, 2.588e-32, 5.461e-15, 6.905e-15, 2.19e-16, 2.667e-16, 1.438e-21, 6.61e-21, 6.203e-29, 1.3299999999999999e-39, 3.476e-28, 3.3310000000000003e-20, 9.106e-21, 3.211e-19, 3.586e-22, 1.538e-18, 9.912e-17, 1.044e-21, 3.143e-18, 1.5970000000000001e-31, 1.204e-18, 1.963e-15, 2.847e-17, 3.72e-22, 4.562e-17, 1.113e-16, 6.534e-19, 1.893e-15, 1.038e-19, 8.781e-18, 2.192e-15, 9.371e-15, 1.438e-13, 1.494e-12, 1.564e-12, 3.288e-11, 7.322e-13, 4.043e-10, 1.425e-10, 8.876e-12, 4.812e-09, 2.183e-08, 2.715e-11, 2.037e-09, 6.135e-08, 5.959e-09, 1.642e-09, 2.529e-08, 8.42e-08, 1.23e-08, 1.449e-07, 1.015e-07, 1.376e-07, 6.821e-08, 4.526e-07, 1.571e-07, 6.228e-08, 4.159e-07, 2.488e-07, 4.108e-07, 1.915e-07, 7.48e-07, 7.121e-07, 3.013e-07, 2.495e-07, 6.008e-07, 2.745e-07, 5.605e-07, 7.024e-07, 6.865e-08, 1.722e-07, 2.15e-07, 6.975e-07, 8.601e-07, 4.55e-07, 6.763e-07, 3.387e-07, 5.935e-07, 5.729e-07, 1.249e-07, 6.186e-07, 5.262e-07, 2.62e-07, 2.402e-07, 4.226e-07, 1.642e-07, 6.658e-08, 5.124e-07, 3.138e-07, 2.293e-07, 4.837e-07, 3.18e-07, 2.199e-07, 2.766e-07, 1.123e-07, 3.754e-07, 1.197e-07, 1.299e-07, 2.352e-07, 6.865e-07, 2.655e-07, 4.062e-07, 7.287e-07, 2.829e-07, 2.699e-07, 4.707e-07, 4.054e-07, 5.706e-07, 7.149e-07, 7.111e-07, 5.018e-07, 5.95e-07, 4.344e-07, 2.896e-07, 2.101e-07, 5.967e-08, 4.826e-08, 2.575e-08, 7.123e-08, 1.22e-07, 3.127e-08, 3.981e-08, 4.248e-07, 2.082e-07, 7.175e-08, 1.429e-07, 5.135e-07, 7.555e-08, 1.872e-07, 9.017e-08, 3.793e-07, 1.744e-07, 5.531e-07, 4.195e-07, 1.136e-07, 1.146e-07, 2.503e-07, 1.867e-07, 2.641e-10, 5.17e-09, 1.533e-07, 2.29e-07, 3.82e-07, 2.167e-07, 1.704e-07, 3.817e-07, 1.929e-07, 2.578e-07, 3.19e-07, 1.65e-07, 3.786e-07, 1.928e-07, 3.163e-07, 3.401e-07, 3.572e-07, 4.541e-07, 1.587e-07, 2.978e-07, 2.367e-07, 4.561e-07, 3.266e-07, 2.672e-07, 4.195e-07, 2.554e-07, 3.959e-07, 3.56e-07, 2.793e-07, 4.251e-07, 3.002e-07, 4.053e-07, 3.541e-07, 3.531e-07, 3.902e-07, 3.339e-07, 3.88e-07, 3.807e-07, 3.718e-07, 3.809e-07, 3.792e-07, 3.886e-07, 3.7e-07, 3.562e-07, 2.991e-07, 2.86e-07, 2.986e-07, 3.357e-07, 3.033e-07, 3.378e-07, 3.252e-07, 2.826e-07, 2.772e-07, 3.094e-07, 2.849e-07, 3.004e-07, 3.034e-07, 3.159e-07, 3.013e-07, 2.928e-07, 2.954e-07, 3.358e-07, 2.968e-07, 2.965e-07, 3.04e-07, 3.236e-07, 2.901e-07, 2.859e-07, 3.085e-07, 3.058e-07, 2.801e-07, 2.409e-07, 1.799e-07, 2.511e-07, 2.645e-07, 2.664e-07, 2.763e-07, 2.863e-07, 2.808e-07, 2.51e-07, 2.509e-07, 2.744e-07, 2.737e-07, 2.468e-07, 2.324e-07, 2.344e-07, 2.567e-07, 2.401e-07, 2.364e-07, 2.355e-07, 2.246e-07, 2.357e-07, 2.321e-07, 2.396e-07, 2.26e-07, 2.053e-07, 2.223e-07, 2.372e-07, 2.285e-07, 2.118e-07, 2.01e-07, 2.291e-07, 2.256e-07, 2.273e-07, 1.952e-07, 2.118e-07, 2.04e-07, 2.037e-07, 1.975e-07, 1.838e-07, 1.765e-07, 1.578e-07, 1.436e-07, 1.358e-07, 1.384e-07, 1.412e-07, 1.548e-07, 1.726e-07, 1.653e-07, 1.44e-07, 1.398e-07, 1.395e-07, 1.374e-07, 1.406e-07, 1.464e-07, 1.485e-07, 1.517e-07, 1.54e-07, 1.543e-07, 1.555e-07, 1.564e-07, 1.543e-07, 1.49e-07, 1.455e-07, 1.457e-07, 1.43e-07, 1.39e-07, 1.323e-07]</t>
  </si>
  <si>
    <t>[1.839e-20, 5.325e-19, 2.718e-18, 5.704e-19, 2.153e-18, 5.871e-18, 1.912e-17, 3.127e-17, 4.904e-16, 1.378e-15, 2.533e-15, 1.344e-14, 5.464e-14, 2.444e-13, 6.921e-13, 2.599e-12, 6.791e-12, 2.42e-11, 7.286e-11, 2.429e-10, 7.205e-10, 1.543e-09, 3.489e-09, 1.089e-08, 2.661e-08, 4.178e-08, 1.04e-07, 3.13e-07, 5.737e-07, 7.639e-07, 1.521e-06, 4.092e-06, 8.042e-06, 1.147e-05, 1.579e-05, 4.347e-05, 7.012e-05, 7.188e-05, 0.0001616, 0.000278, 0.0003115, 0.0004624, 0.0008746, 0.001463, 0.00126, 0.002427, 0.004275, 0.005341, 0.004971, 0.007239, 0.0106, 0.01187, 0.01139, 0.01398, 0.02008, 0.02589, 0.0272, 0.03164, 0.03066, 0.03434, 0.03416, 0.05504, 0.06851, 0.06589, 0.06468, 0.07774, 0.08376, 0.08183, 0.1008, 0.08761, 0.1147, 0.09688, 0.08324, 0.1179, 0.1463, 0.1529, 0.1181, 0.144, 0.1692, 0.14, 0.1696, 0.2082, 0.1822, 0.1744, 0.1894, 0.1646, 0.162, 0.1966, 0.229, 0.2337, 0.2033, 0.2589, 0.3154, 0.3137, 0.3135, 0.3038, 0.2729, 0.2838, 0.3368, 0.3813, 0.3855, 0.3106, 0.3172, 0.3208, 0.3441, 0.3392, 0.3389, 0.3084, 0.3163, 0.3627, 0.3397, 0.3964, 0.2743, 0.3221, 0.2649, 0.3298, 0.3205, 0.3695, 0.3658, 0.3519, 0.4139, 0.373, 0.3635, 0.3338, 0.3989, 0.3732, 0.4105, 0.3866, 0.2859, 0.2886, 0.382, 0.39, 0.3315, 0.3753, 0.403, 0.3259, 0.3715, 0.3713, 0.3445, 0.3412, 0.422, 0.4452, 0.3977, 0.3866, 0.4153, 0.3241, 0.4082, 0.4365, 0.4532, 0.4596, 0.4582, 0.4139, 0.4331, 0.3699, 0.3056, 0.3742, 0.2966, 0.2535, 0.3545, 0.4519, 0.4791, 0.3829, 0.3491, 0.402, 0.3477, 0.4813, 0.4323, 0.3983, 0.4872, 0.4165, 0.4242, 0.5325, 0.5642, 0.5302, 0.5164, 0.536, 0.4691, 0.4734, 0.5113, 0.5451, 0.5811, 0.4511, 0.482, 0.6031, 0.4004, 0.4801, 0.4884, 0.3178, 0.4619, 0.3826, 0.3719, 0.5554, 0.4604, 0.4772, 0.5053, 0.5912, 0.641, 0.6059, 0.5001, 0.4568, 0.475, 0.5754, 0.5767, 0.4573, 0.4061, 0.3463, 0.3206, 0.3089, 0.3408, 0.5013, 0.4972, 0.4631, 0.3967, 0.5211, 0.4331, 0.4865, 0.4492, 0.4441, 0.4795, 0.5808, 0.583, 0.5366, 0.6317, 0.6444, 0.5428, 0.486, 0.2705, 0.1966, 0.4002, 0.5089, 0.621, 0.6309, 0.5471, 0.3198, 0.2401, 0.4883, 0.6838, 0.7069, 0.7656, 0.7631, 0.7925, 0.8044, 0.8488, 0.8065, 0.7942, 0.7943, 0.7815, 0.769, 0.7992, 0.8555, 0.7477, 0.81, 0.8701, 0.8486, 0.8592, 0.8615, 0.8767, 0.8553, 0.8396, 0.8507, 0.8471, 0.8863, 0.8425, 0.8231, 0.8707, 0.8692, 0.8467, 0.831, 0.8096, 0.7669, 0.6712, 0.6653, 0.8591, 0.8639, 0.8023, 0.8379, 0.9442, 0.9315, 0.8483, 0.8775, 0.9055, 0.9384, 1.007, 0.9815, 1.002, 0.9806, 0.9358, 1.011, 1.027, 1.031, 1.06, 1.099, 1.059, 0.9962, 1.04, 1.046, 1.071, 1.089, 1.052, 1.047, 1.05, 1.074, 1.082, 1.075, 1.057, 1.043, 1.053, 1.034, 1.047, 1.052, 1.019, 1.017, 1.072, 1.058, 1.06, 1.069, 1.037, 1.04, 1.069, 1.062, 1.064, 1.084, 1.09, 1.076, 1.054, 1.005, 0.8781, 0.9202, 1.01, 1.013, 1.065, 1.047, 0.9886, 1.021, 1.031, 1.04, 1.046, 1.063, 1.013, 1.026, 0.9963, 0.9782, 0.9653, 1.006, 0.986, 1.015, 1.049, 0.999, 0.967, 0.9933, 0.9874, 1.013, 1.024, 0.9688, 0.962, 0.9524, 0.9501, 0.8442, 0.8875, 0.9309, 0.9648, 0.974, 0.9749, 0.9574, 0.992, 1.004, 0.9587, 0.9038, 0.9558, 1.008, 0.9932, 1.008, 0.9732, 0.9447, 0.9726, 0.9938, 1.003, 0.9634, 0.9804, 0.9723, 0.9327, 0.9405, 0.9702, 0.9583, 0.9762, 0.9726, 0.9783, 0.9765, 0.9642, 0.9668, 0.9782, 0.9662, 0.9727, 0.9554, 0.9782, 0.9802, 0.9675, 0.9375, 0.9305, 0.9133, 0.9246, 0.9366, 0.9299, 0.9555, 0.9295, 0.9216, 0.9082, 0.9256, 0.9191, 0.902, 0.8995, 0.8911, 0.9149, 0.9242, 0.9209, 0.904, 0.8952, 0.9045, 0.89, 0.8929, 0.9097, 0.9142, 0.9314, 0.9335, 0.9418, 0.919, 0.9009, 0.9229, 0.9086, 0.8194, 0.856, 0.8978, 0.8909, 0.8976, 0.8937, 0.8757, 0.8988, 0.8905, 0.8851, 0.8838, 0.8816, 0.872, 0.8656, 0.879, 0.8933, 0.8885, 0.8846, 0.8932, 0.8832, 0.8846, 0.8782, 0.8828, 0.8802, 0.8691, 0.8571, 0.8757, 0.8467, 0.8449, 0.8774, 0.8685, 0.874, 0.8752, 0.8653, 0.8524, 0.8374, 0.8355, 0.8482, 0.8598, 0.8066, 0.8411, 0.8202, 0.8369, 0.8292, 0.853, 0.8435, 0.8569, 0.8451, 0.859, 0.8663, 0.8566, 0.8482, 0.8477, 0.8436, 0.8557, 0.8526, 0.8554, 0.84, 0.8383, 0.8424, 0.8258, 0.8198, 0.8532, 0.8318, 0.8428, 0.8324, 0.8078, 0.7123, 0.7317, 0.8171, 0.8213, 0.8241, 0.8285, 0.8302, 0.8139, 0.8225, 0.8224, 0.8227, 0.8217, 0.8216, 0.8342, 0.8305, 0.8302, 0.8231, 0.8355, 0.8323, 0.8247, 0.8303, 0.822, 0.8243, 0.811, 0.8175, 0.8122, 0.8113, 0.8099, 0.8061, 0.8127, 0.8082, 0.5441, 0.6337, 0.636, 0.6662, 0.7011, 0.7304, 0.7404, 0.7457, 0.7658, 0.7686, 0.7938, 0.7823, 0.7776, 0.7686, 0.7648, 0.7652, 0.7671, 0.7835, 0.7861, 0.7816, 0.7815, 0.7832, 0.7794, 0.7818, 0.7791, 0.7748, 0.769, 0.7717, 0.7529, 0.7559, 0.7067, 0.6701, 0.6191, 0.6479, 0.678, 0.7373, 0.7084, 0.6617, 0.6616, 0.6816, 0.6831, 0.6579, 0.663, 0.6977, 0.6759, 0.7021, 0.7232, 0.7355, 0.7228, 0.7213, 0.7251, 0.7254, 0.7122, 0.7264, 0.7165, 0.715, 0.7324, 0.7288, 0.7278, 0.7311, 0.7324, 0.7308, 0.7223, 0.7219, 0.7146, 0.7176, 0.7211, 0.7228, 0.7188, 0.7183, 0.7193, 0.7104, 0.6963, 0.1215, 0.06471, 0.3621, 0.1838, 0.2738, 0.3621, 0.4421, 0.5553, 0.6388, 0.6518, 0.6734, 0.6786, 0.68, 0.6847, 0.6814, 0.6762, 0.6845, 0.6754, 0.6714, 0.672, 0.6682, 0.6689, 0.6731, 0.6613, 0.6645, 0.6603, 0.6681, 0.6615, 0.6559, 0.6576, 0.6474, 0.6461, 0.6404, 0.631, 0.6328, 0.6457, 0.6367, 0.6375, 0.6463, 0.6444, 0.6361, 0.6358, 0.6338, 0.6302, 0.63, 0.625, 0.638, 0.6315, 0.6312, 0.6229, 0.6219, 0.6256, 0.6159, 0.6087, 0.5645, 0.5606, 0.5335, 0.5352, 0.5203, 0.5531, 0.5319, 0.5881, 0.5786, 0.4525, 0.5738, 0.5814, 0.5693, 0.5901, 0.532, 0.5652, 0.5633, 0.5632, 0.5537, 0.5668, 0.557, 0.5905, 0.5782, 0.5913, 0.5781, 0.5815, 0.5928, 0.5868, 0.5845, 0.5806, 0.5748, 0.5911, 0.588, 0.5758, 0.5738, 0.5576, 0.5339, 0.5669, 0.5623, 0.5397, 0.4673, 0.5117, 0.56, 0.5713, 0.5677, 0.5676, 0.5681, 0.5652, 0.5738, 0.5874, 0.5581, 0.5531, 0.4974, 0.519, 0.5648, 0.5531, 0.5688, 0.5612, 0.5591, 0.558, 0.5514, 0.5403, 0.546, 0.5514, 0.5578, 0.5491, 0.5373, 0.5301, 0.5417, 0.5429, 0.5405, 0.5446, 0.5218, 0.5253, 0.535, 0.538, 0.5367, 0.5344, 0.5223, 0.5115, 0.503, 0.4876, 0.4739, 0.4294, 0.4502, 0.3672, 0.4471, 0.3857, 0.4157, 0.4264, 0.5006, 0.4892, 0.4637, 0.4028, 0.4103, 0.429, 0.4036, 0.4163, 0.4276, 0.4106, 0.4061, 0.4311, 0.3819, 0.4461, 0.3921, 0.4494, 0.4503, 0.4562, 0.4258, 0.4404, 0.4357, 0.4278, 0.431, 0.4658, 0.3908, 0.3702, 0.316, 0.2946, 0.2364, 0.2082, 0.1479, 0.2, 0.1457, 0.1522, 0.1776, 0.2855, 0.3266, 0.27, 0.2957, 0.2143, 0.2107, 0.2751, 0.1675, 0.2821, 0.2144, 0.3491, 0.1436, 0.34, 0.2212, 0.2602, 0.293, 0.2631, 0.247, 0.2254, 0.3088, 0.2713, 0.3013, 0.3195, 0.306, 0.3353, 0.3139, 0.3314, 0.3398, 0.3423, 0.3981, 0.4155, 0.3943, 0.4256, 0.4104, 0.3833, 0.365, 0.3693, 0.364, 0.394, 0.3824, 0.3925, 0.378, 0.4207, 0.41, 0.3987, 0.4252, 0.408, 0.4284, 0.424, 0.4235, 0.4239, 0.4201, 0.4256, 0.4275, 0.4225, 0.4268, 0.4256, 0.4246, 0.4248, 0.423, 0.4213, 0.4196, 0.4234, 0.4166, 0.4163, 0.4073, 0.3907, 0.4069, 0.4149, 0.4137, 0.4123, 0.4112, 0.4126, 0.41, 0.4113, 0.4084, 0.4059, 0.4042, 0.4054, 0.4032, 0.3964, 0.4013, 0.4005, 0.398, 0.4024, 0.3991, 0.4013, 0.4001, 0.3991, 0.3983, 0.3938, 0.3957, 0.3944, 0.3929, 0.387, 0.3869, 0.388, 0.3902, 0.3836, 0.3853, 0.3852, 0.3835, 0.3851, 0.3824, 0.3811, 0.3825, 0.3773, 0.3731, 0.3764, 0.3785, 0.3771, 0.3754, 0.3748, 0.3733, 0.3703, 0.3711, 0.3713, 0.37, 0.3688, 0.3597, 0.3601, 0.3595, 0.3591, 0.3611, 0.3576, 0.3615, 0.3596, 0.3519, 0.3569, 0.3494, 0.339, 0.3516, 0.3553, 0.353, 0.3476, 0.3551, 0.3427, 0.3556, 0.3524, 0.3469, 0.3498, 0.3492, 0.339, 0.3405, 0.3406, 0.3404, 0.3491, 0.3293, 0.3308, 0.3421, 0.3361, 0.333, 0.3429, 0.3403, 0.3053, 0.3143, 0.3148, 0.3068, 0.3325, 0.3034, 0.3138, 0.3004, 0.3015, 0.2925, 0.2932, 0.2932, 0.3097, 0.2665, 0.2991, 0.2723, 0.2751, 0.3046, 0.2296, 0.2732, 0.1992, 0.2175, 0.1816, 0.1649, 0.08667, 0.1702, 0.104, 0.129, 0.1578, 0.08366, 0.1165, 0.09867, 0.124, 0.06098, 0.1382, 0.1013, 0.1036, 0.07972, 0.2197, 0.1808, 0.1357, 0.05255, 0.01964, 0.1208, 0.2199, 0.1623, 0.2055, 0.1857, 0.1544, 0.1689, 0.2241, 0.1004, 0.1299, 0.1402, 0.06907, 0.1944, 0.1677, 0.109, 0.1614, 0.1845, 0.1701, 0.1345, 0.2147, 0.2, 0.2164, 0.2129, 0.2203, 0.203, 0.2363, 0.2362, 0.2782, 0.2578, 0.2461, 0.2487, 0.2598, 0.2581, 0.2598, 0.274, 0.2692, 0.2723, 0.2735, 0.2214, 0.2644, 0.2813, 0.2752, 0.2268, 0.2816, 0.2646, 0.2702, 0.2082, 0.2632, 0.2534, 0.2506, 0.2777, 0.2701, 0.2119, 0.2545, 0.2721, 0.2667, 0.2744, 0.2668, 0.2722, 0.2635, 0.2581, 0.2684, 0.2524, 0.2294, 0.2636, 0.2592, 0.2556, 0.2525, 0.2316, 0.2583, 0.2751, 0.2558, 0.2475, 0.253, 0.2596, 0.2521, 0.2542, 0.2685, 0.2572, 0.2541, 0.2675, 0.2633, 0.2656, 0.2635, 0.2655, 0.2665, 0.2616, 0.2602, 0.2602, 0.2648, 0.2649, 0.2515, 0.2652, 0.2648, 0.2616, 0.2648, 0.2634, 0.2595, 0.2635, 0.2626, 0.2638, 0.262, 0.2629, 0.2595, 0.2602, 0.2602, 0.2585, 0.2562, 0.2584, 0.2592, 0.2576, 0.2568, 0.2571, 0.2573, 0.2558, 0.2525, 0.2526, 0.2505, 0.2486, 0.2525, 0.2453, 0.2439, 0.2488, 0.2395, 0.2411, 0.2277, 0.2206, 0.2215, 0.2045, 0.2197, 0.2113, 0.2156, 0.2043, 0.1272, 0.2144, 0.2276, 0.228, 0.2255, 0.2266, 0.2291, 0.2318, 0.2349, 0.2372, 0.2367, 0.234, 0.2233, 0.2136, 0.2303, 0.2373, 0.2382, 0.241, 0.2392, 0.2393, 0.2349, 0.237, 0.2392, 0.2325, 0.2374, 0.2367, 0.2357, 0.2304, 0.2226, 0.231, 0.2368, 0.2153, 0.2212, 0.2299, 0.2135, 0.1949, 0.2278, 0.2283, 0.1989, 0.2093, 0.2262, 0.1932, 0.206, 0.2007, 0.2021, 0.1841, 0.1896, 0.205, 0.1949, 0.2055, 0.1829, 0.1694, 0.1911, 0.1965, 0.1627, 0.1792, 0.2017, 0.1853, 0.1791, 0.1578, 0.1326, 0.1652, 0.1189, 0.116, 0.1539, 0.1262, 0.1612, 0.1364, 0.1279, 0.1358, 0.1335, 0.1259, 0.1321, 0.1452, 0.1177, 0.07284, 0.09794, 0.06882, 0.07267, 0.01249, 0.03239, 0.02716, 0.01503, 0.00826, 0.001266, 0.002419, 0.0001391, 0.000701, 0.001004, 0.0001526, 7.096e-05, 0.0001119, 2.62e-06, 3.568e-08, 0.000168, 9.807e-05, 5.037e-08, 0.0004946, 0.0002109, 7.629e-09, 4.335e-05, 3.64e-05, 4.97e-06, 0.0001236, 0.0008583, 0.002041, 0.003198, 0.002131, 0.001187, 0.007005, 0.0005498, 0.001055, 5.26e-05, 0.0001279, 4.421e-06, 5.793e-05, 7.168e-05, 0.0001577, 0.002593, 8.478e-05, 0.004805, 0.003915, 0.00331, 0.0003416, 0.001164, 0.001431, 3.219e-05, 2.64e-06, 0.0006248, 0.007849, 0.005291, 2.277e-06, 3.565e-06, 0.00697, 0.009702, 0.003257, 2.533e-05, 0.009695, 0.0009854, 0.007853, 0.004109, 0.002981, 0.008432, 0.009167, 0.04065, 0.002289, 0.001426, 0.04819, 0.02459, 0.026, 0.004853, 0.01664, 0.01886, 0.05848, 0.01497, 0.02513, 0.03821, 0.03717, 0.05249, 0.01231, 0.04519, 0.063, 0.06566, 0.01022, 0.04773, 0.02757, 0.03716, 0.05424, 0.04297, 0.02332, 0.06595, 0.05149, 0.04642, 0.04792, 0.04977, 0.06677, 0.05925, 0.02905, 0.04739, 0.09879, 0.09392, 0.03554, 0.01745, 0.06384, 0.07812, 0.1099, 0.0615, 0.08635, 0.1, 0.1045, 0.1251, 0.074, 0.08194, 0.1084, 0.04565, 0.1174, 0.07337, 0.0663, 0.04415, 0.07383, 0.08603, 0.0545, 0.02448, 0.05269, 0.06771, 0.0826, 0.1327, 0.06455, 0.0676, 0.05761, 0.09718, 0.05865, 0.09437, 0.05423, 0.1157, 0.1041, 0.09948, 0.09905, 0.0588, 0.08135, 0.1364, 0.1223, 0.1303, 0.1222, 0.1295, 0.1373, 0.125, 0.1191, 0.1429, 0.1327, 0.1464, 0.1558, 0.1605, 0.1439, 0.1298, 0.1098, 0.1237, 0.1569, 0.1545, 0.1498, 0.1272, 0.1616, 0.1591, 0.1558, 0.1499, 0.1442, 0.1586, 0.1539, 0.1532, 0.1525, 0.1512, 0.1571, 0.1609, 0.157, 0.1628, 0.16, 0.1566, 0.1585, 0.1572, 0.1625, 0.1561, 0.1544, 0.1584, 0.1611, 0.1601, 0.1583, 0.1591, 0.1607, 0.1585, 0.1581, 0.1564, 0.1557, 0.1572, 0.157, 0.1586, 0.1581, 0.1594, 0.1577, 0.1548, 0.1547, 0.1556, 0.1548, 0.1561, 0.1559, 0.1538, 0.1527, 0.1528, 0.1529, 0.1546, 0.1537, 0.1528, 0.1539, 0.1549, 0.1534, 0.152, 0.1528, 0.1526, 0.1508, 0.1509, 0.1495, 0.1501, 0.1514, 0.1526, 0.1515, 0.1505, 0.1452, 0.1434, 0.1415, 0.1377, 0.1446, 0.1463, 0.1471, 0.145, 0.142, 0.1432, 0.145, 0.1466, 0.1454, 0.1431, 0.1383, 0.134, 0.1374, 0.1406, 0.1453, 0.147, 0.1472, 0.1449, 0.1408, 0.1448, 0.1461, 0.1444, 0.1433, 0.1415, 0.1423, 0.1432, 0.1421, 0.142, 0.1404, 0.1416, 0.1419, 0.1379, 0.135, 0.1375, 0.1388, 0.1394, 0.1392, 0.136, 0.134, 0.1368, 0.1388, 0.1367, 0.1334, 0.1349, 0.1371, 0.1391, 0.1375, 0.1372, 0.1373, 0.1383, 0.138, 0.1367, 0.1359, 0.1353, 0.1353, 0.1313, 0.1338, 0.1324, 0.1309, 0.1295, 0.1222, 0.1269, 0.1222, 0.1258, 0.1284, 0.1216, 0.1281, 0.1253, 0.1229, 0.1302, 0.1219, 0.1274, 0.1284, 0.1195, 0.1282, 0.1287, 0.122, 0.1285, 0.1268, 0.1277, 0.129, 0.1277, 0.129, 0.129, 0.1263, 0.1278, 0.1272, 0.1199, 0.09996, 0.1188, 0.1227, 0.1249, 0.126, 0.1226, 0.1211, 0.1237, 0.1215, 0.1196, 0.121, 0.1207, 0.1177, 0.119, 0.1145, 0.1107, 0.1167, 0.1194, 0.1136, 0.1206, 0.1204, 0.117, 0.1196, 0.1187, 0.1192, 0.1134, 0.1193, 0.1209, 0.1177, 0.1196, 0.1199, 0.1094, 0.1187, 0.118, 0.1155, 0.1158, 0.114, 0.1095, 0.1107, 0.1089, 0.1037, 0.1031, 0.09742, 0.09862, 0.0947, 0.09874, 0.09409, 0.09602, 0.08389, 0.09038, 0.07898, 0.07062, 0.06025, 0.06606, 0.04324, 0.02898, 0.01957, 0.01582, 0.007894, 0.003384, 0.004313, 0.0001256, 0.0001515, 4.715e-06, 0.0002249, 0.0001253, 1.68e-05, 0.0001708, 0.0003091, 1.979e-07, 2.867e-07, 0.0007427, 0.0005053, 0.001706, 0.001069, 3.396e-05, 2.067e-05, 0.000384, 0.0002374, 0.002425, 0.003294, 0.002278, 0.007834, 0.006797, 0.01517, 0.02381, 0.02381, 0.03092, 0.04036, 0.04926, 0.0544, 0.05172, 0.05386, 0.05657, 0.05765, 0.05955, 0.05435, 0.06535, 0.05719, 0.05906, 0.06197, 0.05865, 0.06124, 0.05955, 0.06064, 0.06083, 0.05916, 0.05776, 0.05806, 0.05766, 0.05824, 0.05702, 0.05661, 0.05662, 0.05534, 0.05336, 0.05522, 0.05359, 0.05427, 0.05206, 0.05231, 0.05268, 0.05263, 0.05277, 0.05222, 0.05037, 0.0501, 0.04936, 0.04562, 0.04785, 0.0475, 0.04782, 0.0452, 0.04683, 0.04655, 0.04144, 0.04349, 0.04598, 0.04456, 0.04473, 0.04376, 0.04346, 0.04265, 0.04195, 0.0405, 0.0413, 0.03864, 0.03809, 0.03906, 0.0368, 0.03624, 0.03794, 0.03556, 0.03559, 0.03464, 0.03305, 0.03342, 0.03699, 0.03306, 0.0296, 0.03367, 0.03306, 0.03339, 0.02807, 0.02981, 0.02538, 0.02791, 0.02947, 0.03026, 0.01943, 0.02668, 0.02716, 0.02135, 0.02366, 0.02504, 0.02714, 0.02276, 0.0234, 0.01972, 0.01882, 0.02236, 0.0282, 0.01224, 0.02781, 0.01612, 0.01188, 0.01912, 0.02308, 0.0184, 0.01453, 0.01467, 0.009717, 0.007161, 0.005498, 0.004782, 0.01007, 0.003508, 0.004084, 0.001434, 0.001648, 0.0004956, 3.441e-05, 1.746e-05, 2.635e-05, 4.644e-08, 1.556e-08, 6.452e-07, 2.557e-08, 2.235e-10, 1.037e-12, 2.714e-18, 1.705e-14, 2.948e-22, 7.497000000000001e-20, 8.023e-24, 5.551e-18, 4.583e-24, 6.607e-22, 1.77e-24, 5.968000000000001e-20, 9.21e-18, 1.0390000000000001e-28, 3.054e-11, 3.864e-11, 1.204e-12, 1.463e-12, 7.268e-18, 3.503e-17, 2.956e-25, 5.077e-36, 1.684e-24, 1.843e-16, 5.026e-17, 1.769e-15, 1.981e-18, 8.775e-15, 5.826e-13, 6.047e-18, 1.817e-14, 7.550000000000001e-28, 7.388e-15, 1.216e-11, 1.758e-13, 2.241e-18, 2.915e-13, 7.16e-13, 4.125e-15, 1.256e-11, 6.587e-16, 5.729e-14, 1.467e-11, 6.57e-11, 1.051e-09, 1.086e-08, 1.132e-08, 2.493e-07, 5.562e-09, 3.174e-06, 1.124e-06, 6.921e-08, 3.891e-05, 0.00018, 2.164e-07, 1.687e-05, 0.0005218, 5.044e-05, 1.404e-05, 0.0002189, 0.0007378, 0.0001073, 0.001293, 0.0009133, 0.001244, 0.0006224, 0.004169, 0.001459, 0.0005801, 0.003911, 0.002357, 0.003924, 0.001842, 0.007238, 0.006935, 0.002956, 0.002465, 0.005973, 0.002757, 0.005649, 0.007126, 0.0007024, 0.001773, 0.002226, 0.007266, 0.009011, 0.004808, 0.007185, 0.003624, 0.006387, 0.006201, 0.001362, 0.006786, 0.005809, 0.002919, 0.002689, 0.004754, 0.001863, 0.000759, 0.005865, 0.003619, 0.002661, 0.005641, 0.00374, 0.002598, 0.003286, 0.001345, 0.004513, 0.001454, 0.001586, 0.002885, 0.008387, 0.003277, 0.005027, 0.00903, 0.00356, 0.00342, 0.005954, 0.00517, 0.007282, 0.009148, 0.009143, 0.006524, 0.007764, 0.005716, 0.003862, 0.002815, 0.0008119, 0.0006601, 0.0003538, 0.0009832, 0.00169, 0.0004391, 0.0005584, 0.005889, 0.002933, 0.00103, 0.002047, 0.007247, 0.001099, 0.002719, 0.001264, 0.005006, 0.002467, 0.007823, 0.005951, 0.001653, 0.001679, 0.003662, 0.002774, 3.903e-06, 7.955e-05, 0.002358, 0.003547, 0.005895, 0.003418, 0.002715, 0.00605, 0.003116, 0.004185, 0.005198, 0.002729, 0.006245, 0.00323, 0.005311, 0.005741, 0.006075, 0.007751, 0.002757, 0.00518, 0.004151, 0.007998, 0.005782, 0.004763, 0.007471, 0.004596, 0.007123, 0.00645, 0.005103, 0.007756, 0.005528, 0.007466, 0.006567, 0.006583, 0.007298, 0.006287, 0.007323, 0.007223, 0.007106, 0.007299, 0.007257, 0.007423, 0.007084, 0.006842, 0.005791, 0.005562, 0.005818, 0.006538, 0.005951, 0.006625, 0.006403, 0.005564, 0.005455, 0.006115, 0.00571, 0.006011, 0.006115, 0.006377, 0.006109, 0.005971, 0.006058, 0.006891, 0.006152, 0.006182, 0.006367, 0.006788, 0.006147, 0.006087, 0.006569, 0.006554, 0.006054, 0.005262, 0.00399, 0.005519, 0.005823, 0.005889, 0.00612, 0.006353, 0.006266, 0.005651, 0.005672, 0.006201, 0.006211, 0.005654, 0.005358, 0.005418, 0.005933, 0.005592, 0.005531, 0.005536, 0.005314, 0.005585, 0.005523, 0.005714, 0.005426, 0.004974, 0.005382, 0.005749, 0.005567, 0.0052, 0.004969, 0.005643, 0.005586, 0.005646, 0.004908, 0.005322, 0.005155, 0.005171, 0.005037, 0.004724, 0.004565, 0.004126, 0.003789, 0.003606, 0.003687, 0.003777, 0.004136, 0.004603, 0.004436, 0.003912, 0.003819, 0.003829, 0.003789, 0.003887, 0.004057, 0.004128, 0.004229, 0.004306, 0.004331, 0.004379, 0.004422, 0.004383, 0.004257, 0.00418, 0.0042, 0.004144, 0.004047, 0.003873]</t>
  </si>
  <si>
    <t>[9.061e-35, 1.469e-32, 1.425e-31, 2.129e-29, 4.365e-28, 3.168e-27, 2.818e-26, 7.54e-26, 9.806e-24, 7.028e-23, 3.6419999999999996e-22, 7.133000000000001e-21, 4.8760000000000005e-20, 6.087e-19, 3.629e-18, 3.527e-17, 4.09e-16, 2.679e-15, 1.504e-14, 9.864e-14, 5.09e-13, 1.733e-12, 6.785e-12, 4.096e-11, 1.701e-10, 3.376e-10, 1.118e-09, 4.842e-09, 1.127e-08, 2.544e-08, 6.122e-08, 2.181e-07, 5.104e-07, 8.535e-07, 1.329e-06, 4.288e-06, 7.806e-06, 8.722e-06, 2.114e-05, 4.015e-05, 4.714e-05, 7.27e-05, 0.0001417, 0.0002373, 0.000208, 0.0004435, 0.0008814, 0.001172, 0.001122, 0.001718, 0.002665, 0.003094, 0.003029, 0.003809, 0.005677, 0.007542, 0.008035, 0.009517, 0.008748, 0.01058, 0.01093, 0.01803, 0.02313, 0.02267, 0.02331, 0.02888, 0.03175, 0.03105, 0.03947, 0.03543, 0.04701, 0.03972, 0.03501, 0.05054, 0.06333, 0.06662, 0.05226, 0.06478, 0.077, 0.06405, 0.0782, 0.09737, 0.08596, 0.08299, 0.09092, 0.07972, 0.07915, 0.09578, 0.1126, 0.1156, 0.1027, 0.1317, 0.1604, 0.1608, 0.1621, 0.1583, 0.1429, 0.1503, 0.1794, 0.2044, 0.2085, 0.1696, 0.1746, 0.1778, 0.1916, 0.1899, 0.1914, 0.1759, 0.1817, 0.2094, 0.197, 0.2253, 0.157, 0.191, 0.1585, 0.1988, 0.1938, 0.2204, 0.2211, 0.2132, 0.257, 0.233, 0.2253, 0.2103, 0.2535, 0.2392, 0.2634, 0.2485, 0.1866, 0.1861, 0.251, 0.259, 0.222, 0.2532, 0.2724, 0.2212, 0.2549, 0.2567, 0.2398, 0.2387, 0.297, 0.315, 0.2825, 0.2744, 0.2976, 0.2341, 0.2968, 0.3193, 0.3333, 0.3398, 0.3402, 0.3091, 0.3252, 0.2791, 0.2317, 0.285, 0.227, 0.195, 0.274, 0.3505, 0.3734, 0.3, 0.2749, 0.3181, 0.2765, 0.3846, 0.3472, 0.3213, 0.3948, 0.339, 0.3468, 0.4372, 0.4653, 0.4392, 0.4296, 0.4477, 0.3935, 0.3988, 0.4325, 0.4629, 0.4956, 0.3863, 0.4145, 0.5206, 0.3469, 0.4176, 0.4266, 0.2787, 0.4065, 0.338, 0.3298, 0.4943, 0.4113, 0.4278, 0.4546, 0.5339, 0.5808, 0.551, 0.4564, 0.4184, 0.4367, 0.5309, 0.5342, 0.4251, 0.379, 0.3244, 0.3014, 0.2914, 0.3225, 0.476, 0.4737, 0.4427, 0.3804, 0.5015, 0.4181, 0.4712, 0.4365, 0.4329, 0.4689, 0.5697, 0.5737, 0.5297, 0.6255, 0.64, 0.5407, 0.4857, 0.2711, 0.1977, 0.4035, 0.5145, 0.6297, 0.6415, 0.5578, 0.3271, 0.2462, 0.5022, 0.7052, 0.731, 0.7939, 0.7935, 0.8261, 0.8531, 0.905, 0.8644, 0.8554, 0.8595, 0.85, 0.8407, 0.8776, 0.9437, 0.8284, 0.9015, 0.9728, 0.9528, 0.9689, 0.9758, 0.9976, 0.9773, 0.9634, 0.9802, 0.98, 1.03, 0.9826, 0.9639, 1.024, 1.026, 1.003, 0.9881, 0.966, 0.9185, 0.8068, 0.8025, 1.04, 1.05, 0.978, 1.025, 1.158, 1.147, 1.048, 1.087, 1.125, 1.17, 1.259, 1.231, 1.261, 1.237, 1.184, 1.283, 1.307, 1.316, 1.357, 1.412, 1.364, 1.286, 1.346, 1.358, 1.394, 1.422, 1.376, 1.373, 1.38, 1.415, 1.43, 1.423, 1.403, 1.388, 1.405, 1.382, 1.402, 1.413, 1.371, 1.372, 1.448, 1.432, 1.437, 1.452, 1.411, 1.417, 1.46, 1.455, 1.461, 1.492, 1.504, 1.489, 1.461, 1.395, 1.222, 1.283, 1.41, 1.417, 1.493, 1.47, 1.391, 1.438, 1.455, 1.47, 1.482, 1.507, 1.439, 1.46, 1.42, 1.396, 1.38, 1.439, 1.412, 1.457, 1.508, 1.438, 1.394, 1.434, 1.428, 1.467, 1.485, 1.407, 1.399, 1.387, 1.386, 1.233, 1.298, 1.363, 1.414, 1.429, 1.432, 1.408, 1.461, 1.479, 1.414, 1.335, 1.413, 1.491, 1.471, 1.494, 1.444, 1.404, 1.447, 1.48, 1.495, 1.438, 1.465, 1.454, 1.396, 1.409, 1.455, 1.439, 1.467, 1.462, 1.472, 1.471, 1.454, 1.459, 1.478, 1.461, 1.472, 1.447, 1.483, 1.487, 1.469, 1.425, 1.415, 1.39, 1.408, 1.427, 1.418, 1.458, 1.419, 1.408, 1.388, 1.415, 1.405, 1.379, 1.376, 1.364, 1.401, 1.415, 1.411, 1.385, 1.372, 1.388, 1.367, 1.373, 1.402, 1.411, 1.439, 1.445, 1.459, 1.425, 1.398, 1.433, 1.41, 1.269, 1.327, 1.395, 1.383, 1.396, 1.39, 1.362, 1.401, 1.388, 1.382, 1.381, 1.379, 1.365, 1.355, 1.378, 1.401, 1.394, 1.389, 1.404, 1.389, 1.393, 1.383, 1.392, 1.388, 1.372, 1.354, 1.384, 1.339, 1.337, 1.39, 1.376, 1.385, 1.388, 1.372, 1.352, 1.329, 1.326, 1.347, 1.365, 1.268, 1.332, 1.299, 1.33, 1.32, 1.36, 1.347, 1.369, 1.352, 1.375, 1.388, 1.374, 1.361, 1.361, 1.356, 1.376, 1.372, 1.377, 1.352, 1.348, 1.355, 1.328, 1.322, 1.377, 1.341, 1.361, 1.345, 1.305, 1.152, 1.184, 1.324, 1.331, 1.336, 1.344, 1.346, 1.32, 1.336, 1.337, 1.338, 1.337, 1.338, 1.359, 1.354, 1.354, 1.343, 1.364, 1.359, 1.347, 1.357, 1.344, 1.348, 1.327, 1.338, 1.33, 1.329, 1.327, 1.321, 1.333, 1.326, 0.8324, 0.9974, 1.002, 1.06, 1.127, 1.185, 1.204, 1.215, 1.253, 1.258, 1.306, 1.287, 1.276, 1.262, 1.255, 1.257, 1.261, 1.29, 1.295, 1.289, 1.289, 1.292, 1.288, 1.291, 1.287, 1.281, 1.271, 1.276, 1.245, 1.25, 1.155, 1.094, 1.008, 1.055, 1.111, 1.218, 1.166, 1.083, 1.083, 1.116, 1.122, 1.075, 1.088, 1.148, 1.109, 1.158, 1.198, 1.22, 1.199, 1.197, 1.203, 1.207, 1.185, 1.21, 1.194, 1.193, 1.222, 1.217, 1.215, 1.221, 1.224, 1.221, 1.207, 1.207, 1.195, 1.2, 1.206, 1.209, 1.203, 1.202, 1.204, 1.189, 1.163, 0.1496, 0.07136, 0.5421, 0.2437, 0.3897, 0.5423, 0.6904, 0.8971, 1.057, 1.084, 1.127, 1.138, 1.142, 1.15, 1.145, 1.137, 1.151, 1.136, 1.129, 1.13, 1.124, 1.126, 1.133, 1.113, 1.119, 1.112, 1.125, 1.113, 1.103, 1.107, 1.087, 1.087, 1.078, 1.062, 1.067, 1.089, 1.071, 1.073, 1.09, 1.087, 1.072, 1.071, 1.068, 1.062, 1.062, 1.054, 1.078, 1.067, 1.066, 1.052, 1.05, 1.055, 1.036, 1.023, 0.9401, 0.9336, 0.8892, 0.8925, 0.8661, 0.9266, 0.8889, 0.9917, 0.9748, 0.7427, 0.9646, 0.9806, 0.9565, 0.9959, 0.8894, 0.9519, 0.9484, 0.9487, 0.9313, 0.9571, 0.9377, 1.0, 0.9759, 1.002, 0.9786, 0.9858, 1.005, 0.9948, 0.9919, 0.9864, 0.9762, 1.005, 0.9996, 0.9794, 0.9757, 0.9481, 0.9081, 0.9639, 0.9563, 0.9184, 0.7949, 0.8709, 0.9532, 0.9728, 0.9665, 0.9667, 0.9678, 0.963, 0.9778, 1.001, 0.9512, 0.9429, 0.8479, 0.885, 0.9632, 0.9433, 0.9703, 0.9573, 0.954, 0.9522, 0.9409, 0.9221, 0.932, 0.9413, 0.9522, 0.9375, 0.9174, 0.9051, 0.9249, 0.9272, 0.9232, 0.9302, 0.8906, 0.8973, 0.9136, 0.9193, 0.9164, 0.9132, 0.8915, 0.8715, 0.8543, 0.8249, 0.8008, 0.7205, 0.7577, 0.6073, 0.7548, 0.6431, 0.6991, 0.7149, 0.8516, 0.8306, 0.7858, 0.6735, 0.6883, 0.7233, 0.6717, 0.6967, 0.7196, 0.6833, 0.6798, 0.7217, 0.6374, 0.7517, 0.6552, 0.7583, 0.7647, 0.7749, 0.7175, 0.748, 0.735, 0.721, 0.7274, 0.7911, 0.648, 0.6101, 0.5125, 0.4793, 0.3777, 0.3275, 0.2229, 0.3183, 0.2255, 0.2338, 0.2756, 0.4647, 0.5367, 0.4363, 0.4833, 0.3438, 0.3416, 0.4453, 0.2623, 0.4554, 0.3429, 0.573, 0.2193, 0.5589, 0.352, 0.4192, 0.4799, 0.4271, 0.3985, 0.359, 0.512, 0.4414, 0.4919, 0.5268, 0.5031, 0.5568, 0.5188, 0.5513, 0.567, 0.5711, 0.6769, 0.7062, 0.6684, 0.7274, 0.6992, 0.648, 0.6135, 0.6241, 0.6127, 0.6704, 0.6479, 0.6672, 0.6411, 0.7193, 0.6987, 0.6778, 0.7296, 0.6956, 0.7368, 0.7279, 0.727, 0.7298, 0.7215, 0.7327, 0.7361, 0.7263, 0.7351, 0.7332, 0.7315, 0.7319, 0.7287, 0.7259, 0.7227, 0.7297, 0.7165, 0.7174, 0.7015, 0.6735, 0.7012, 0.7152, 0.7129, 0.7103, 0.7082, 0.7115, 0.7068, 0.7094, 0.7044, 0.7, 0.697, 0.6991, 0.6955, 0.6833, 0.6923, 0.6909, 0.6864, 0.694, 0.6879, 0.6925, 0.6901, 0.6885, 0.6872, 0.6793, 0.6828, 0.6805, 0.678, 0.6678, 0.6676, 0.6696, 0.6733, 0.6621, 0.665, 0.6646, 0.6618, 0.6645, 0.6597, 0.6576, 0.6598, 0.6509, 0.6436, 0.6493, 0.6528, 0.6504, 0.6473, 0.6463, 0.6435, 0.6383, 0.6395, 0.6397, 0.6373, 0.6351, 0.6194, 0.62, 0.6188, 0.618, 0.6215, 0.6154, 0.6221, 0.6185, 0.6055, 0.6141, 0.6011, 0.5835, 0.6053, 0.6121, 0.608, 0.5988, 0.6123, 0.5895, 0.6134, 0.607, 0.5973, 0.6038, 0.6017, 0.5834, 0.5874, 0.588, 0.5854, 0.6022, 0.5654, 0.5699, 0.5906, 0.5786, 0.5719, 0.5918, 0.5874, 0.5216, 0.5424, 0.5391, 0.5238, 0.5744, 0.5178, 0.5364, 0.5105, 0.5134, 0.4968, 0.4969, 0.497, 0.5297, 0.4454, 0.5089, 0.4574, 0.4652, 0.5202, 0.3809, 0.4626, 0.3251, 0.357, 0.2975, 0.2636, 0.1299, 0.2753, 0.1615, 0.2019, 0.2511, 0.1278, 0.1821, 0.1541, 0.1951, 0.09058, 0.218, 0.1543, 0.159, 0.1183, 0.359, 0.2923, 0.2129, 0.07606, 0.02811, 0.1876, 0.3588, 0.2614, 0.3411, 0.3037, 0.2485, 0.2747, 0.3694, 0.1572, 0.2043, 0.2205, 0.1024, 0.3202, 0.2719, 0.1696, 0.2599, 0.3013, 0.2806, 0.2106, 0.3565, 0.3301, 0.359, 0.3538, 0.369, 0.3373, 0.3997, 0.3984, 0.4765, 0.4396, 0.4148, 0.4234, 0.4433, 0.4381, 0.4426, 0.4693, 0.4601, 0.4677, 0.4683, 0.3701, 0.4534, 0.4859, 0.4732, 0.3827, 0.4863, 0.4538, 0.4634, 0.3493, 0.4523, 0.4334, 0.4274, 0.4786, 0.4638, 0.3568, 0.4369, 0.4691, 0.4571, 0.4731, 0.4592, 0.4689, 0.4524, 0.4419, 0.4638, 0.4347, 0.3896, 0.4534, 0.4443, 0.4384, 0.4339, 0.3952, 0.4452, 0.4766, 0.4389, 0.4257, 0.4362, 0.4485, 0.4332, 0.4358, 0.4643, 0.4418, 0.4359, 0.4626, 0.4544, 0.4592, 0.4552, 0.4591, 0.4614, 0.4522, 0.4494, 0.4492, 0.4584, 0.4591, 0.4338, 0.46, 0.4589, 0.4531, 0.4597, 0.4572, 0.4491, 0.4577, 0.456, 0.4583, 0.4547, 0.4566, 0.4508, 0.452, 0.4517, 0.449, 0.4451, 0.4487, 0.4501, 0.4475, 0.4458, 0.4461, 0.4467, 0.4439, 0.4377, 0.4386, 0.4339, 0.43, 0.4382, 0.4239, 0.421, 0.4311, 0.4121, 0.4152, 0.3885, 0.3745, 0.376, 0.343, 0.3729, 0.3562, 0.3653, 0.3432, 0.1961, 0.3625, 0.3891, 0.39, 0.3853, 0.388, 0.3926, 0.3981, 0.4046, 0.4095, 0.4092, 0.4046, 0.3868, 0.3706, 0.3995, 0.4118, 0.4133, 0.4188, 0.4151, 0.4156, 0.4065, 0.4116, 0.4156, 0.4017, 0.4121, 0.411, 0.4085, 0.3979, 0.383, 0.3998, 0.4113, 0.369, 0.3813, 0.3981, 0.3673, 0.33, 0.3944, 0.3952, 0.3398, 0.3595, 0.3912, 0.3291, 0.3539, 0.3433, 0.3463, 0.3124, 0.323, 0.352, 0.3333, 0.3534, 0.3098, 0.2861, 0.326, 0.3352, 0.2712, 0.3035, 0.3457, 0.3151, 0.3036, 0.2646, 0.2182, 0.2759, 0.1911, 0.1881, 0.2529, 0.2071, 0.2693, 0.2251, 0.2084, 0.2227, 0.2191, 0.2074, 0.2156, 0.2393, 0.1855, 0.1128, 0.155, 0.1029, 0.1084, 0.01552, 0.04311, 0.03764, 0.01803, 0.008988, 0.001111, 0.002341, 9.551e-05, 0.000596, 0.0008681, 0.0001061, 4.045e-05, 7.232e-05, 1.012e-06, 9.958e-09, 0.0001123, 5.944e-05, 1.164e-08, 0.000355, 0.0001435, 1.119e-09, 2.516e-05, 1.954e-05, 2.249e-06, 8.227e-05, 0.0006959, 0.001856, 0.003069, 0.002065, 0.001103, 0.007339, 0.0004964, 0.0009264, 3.967e-05, 8.37e-05, 2.389e-06, 3.311e-05, 4.987e-05, 9.926e-05, 0.002348, 6.512e-05, 0.004735, 0.003929, 0.003147, 0.0002884, 0.001075, 0.001181, 2.071e-05, 1.073e-06, 0.0005455, 0.008336, 0.005483, 8.39e-07, 1.52e-06, 0.008008, 0.01108, 0.003624, 1.513e-05, 0.01085, 0.001019, 0.008753, 0.004301, 0.003055, 0.009617, 0.0108, 0.05648, 0.002343, 0.001391, 0.06975, 0.03213, 0.03511, 0.006242, 0.02219, 0.02472, 0.08654, 0.02049, 0.03547, 0.05408, 0.05384, 0.08017, 0.01525, 0.06728, 0.0972, 0.1024, 0.0125, 0.07218, 0.0405, 0.05227, 0.08032, 0.06275, 0.03249, 0.1, 0.07709, 0.06752, 0.0712, 0.07648, 0.1025, 0.08933, 0.04324, 0.06946, 0.1591, 0.1484, 0.05173, 0.0243, 0.09848, 0.1225, 0.1788, 0.09662, 0.1348, 0.1607, 0.1718, 0.2054, 0.1179, 0.1297, 0.175, 0.06932, 0.1928, 0.1193, 0.1026, 0.06511, 0.1155, 0.1358, 0.08295, 0.03513, 0.08004, 0.1056, 0.1329, 0.221, 0.1011, 0.1053, 0.09056, 0.1576, 0.0912, 0.1528, 0.08467, 0.1895, 0.1712, 0.1612, 0.1607, 0.09046, 0.131, 0.2296, 0.2046, 0.2208, 0.2022, 0.2158, 0.2312, 0.2093, 0.1988, 0.2446, 0.2253, 0.2503, 0.2685, 0.2767, 0.2476, 0.2207, 0.1829, 0.2086, 0.2712, 0.2661, 0.2583, 0.2139, 0.2798, 0.2747, 0.2694, 0.2573, 0.2462, 0.2746, 0.2659, 0.264, 0.2628, 0.26, 0.2718, 0.2804, 0.2722, 0.2837, 0.2782, 0.2713, 0.2746, 0.2723, 0.2832, 0.2714, 0.2681, 0.2751, 0.2809, 0.2794, 0.276, 0.2773, 0.2803, 0.2762, 0.2758, 0.2726, 0.2716, 0.2742, 0.2737, 0.2766, 0.2757, 0.278, 0.275, 0.2701, 0.27, 0.2716, 0.2701, 0.2724, 0.2719, 0.2683, 0.2664, 0.2667, 0.2668, 0.2697, 0.2683, 0.2667, 0.2686, 0.2704, 0.2677, 0.2652, 0.2665, 0.2664, 0.2632, 0.2634, 0.2609, 0.2619, 0.2643, 0.2662, 0.2643, 0.2625, 0.2531, 0.2499, 0.2464, 0.2397, 0.2515, 0.2543, 0.2558, 0.2521, 0.2471, 0.2492, 0.2527, 0.2556, 0.2535, 0.2496, 0.2414, 0.2339, 0.2397, 0.2454, 0.2534, 0.2565, 0.2568, 0.2529, 0.2457, 0.2526, 0.255, 0.2521, 0.2501, 0.247, 0.2482, 0.2499, 0.248, 0.2478, 0.2451, 0.2472, 0.2477, 0.2407, 0.2357, 0.24, 0.2424, 0.2433, 0.243, 0.2374, 0.2339, 0.2388, 0.2424, 0.2386, 0.2328, 0.2355, 0.2392, 0.2427, 0.2398, 0.2394, 0.2394, 0.2413, 0.2406, 0.2385, 0.2371, 0.2357, 0.236, 0.2284, 0.2333, 0.2303, 0.228, 0.2259, 0.2118, 0.2214, 0.2117, 0.2191, 0.2241, 0.2101, 0.2236, 0.2176, 0.2123, 0.2273, 0.2106, 0.222, 0.2238, 0.2058, 0.2234, 0.2245, 0.2109, 0.2239, 0.2205, 0.2223, 0.2251, 0.2227, 0.2249, 0.225, 0.2197, 0.2229, 0.2218, 0.2073, 0.1674, 0.2053, 0.2136, 0.2178, 0.2198, 0.2137, 0.2113, 0.2159, 0.2114, 0.2083, 0.2111, 0.2101, 0.2044, 0.2078, 0.1997, 0.1924, 0.2036, 0.2083, 0.1961, 0.2104, 0.2101, 0.2031, 0.2086, 0.207, 0.2078, 0.1957, 0.2077, 0.2109, 0.2046, 0.2086, 0.2092, 0.1881, 0.2069, 0.2057, 0.201, 0.2018, 0.1981, 0.1898, 0.1925, 0.1893, 0.1792, 0.1786, 0.1688, 0.1706, 0.1635, 0.1707, 0.1622, 0.1657, 0.1434, 0.1552, 0.134, 0.1186, 0.09963, 0.1098, 0.06808, 0.04546, 0.02856, 0.02283, 0.01024, 0.004031, 0.005155, 9.56e-05, 0.0001364, 2.73e-06, 0.0001648, 8.885e-05, 1.042e-05, 0.0001429, 0.0002532, 6.987e-08, 1.057e-07, 0.000697, 0.0004546, 0.001734, 0.001041, 2.303e-05, 1.413e-05, 0.0003218, 0.00021, 0.00265, 0.003912, 0.002567, 0.01018, 0.009308, 0.02246, 0.03641, 0.0361, 0.04921, 0.06631, 0.08272, 0.09233, 0.08736, 0.09149, 0.09679, 0.09905, 0.1027, 0.09288, 0.114, 0.09796, 0.1018, 0.1078, 0.1013, 0.1068, 0.1033, 0.1055, 0.1061, 0.1029, 0.1003, 0.1011, 0.1003, 0.1016, 0.09941, 0.09872, 0.09885, 0.09652, 0.09254, 0.09629, 0.09317, 0.0947, 0.09045, 0.09107, 0.0919, 0.09191, 0.09222, 0.09123, 0.08758, 0.08714, 0.08592, 0.07927, 0.08335, 0.08247, 0.08326, 0.07827, 0.08146, 0.08092, 0.07074, 0.07517, 0.08023, 0.07739, 0.07778, 0.07601, 0.07543, 0.0739, 0.07265, 0.06977, 0.07152, 0.06624, 0.06521, 0.06727, 0.06276, 0.06171, 0.06534, 0.06059, 0.06072, 0.05904, 0.05585, 0.05663, 0.06392, 0.05612, 0.04948, 0.05779, 0.05643, 0.05717, 0.04688, 0.05015, 0.04204, 0.04677, 0.04979, 0.05159, 0.03089, 0.04463, 0.04587, 0.03513, 0.03935, 0.04182, 0.04585, 0.038, 0.03918, 0.03254, 0.0311, 0.03728, 0.04796, 0.01958, 0.04755, 0.0262, 0.0188, 0.0316, 0.03865, 0.03019, 0.02321, 0.02329, 0.01484, 0.01052, 0.007742, 0.006726, 0.01506, 0.004957, 0.005774, 0.001847, 0.001884, 0.0005657, 2.302e-05, 1.037e-05, 1.678e-05, 1.589e-08, 5.325e-09, 2.476e-07, 8.724e-09, 4.07e-11, 8.184e-14, 3.5590000000000003e-20, 5.697e-16, 9.49e-25, 4.327999999999999e-22, 8.013e-26, 5.495000000000001e-20, 2.4590000000000003e-26, 2.35e-24, 3.391e-27, 8.599999999999999e-22, 8.211000000000001e-20, 3.69e-32, 3.892e-12, 4.23e-12, 8.456e-14, 8.377e-14, 8.46e-20, 8.671e-19, 9.576e-28, 2.477e-40, 5.583e-27, 5.768e-18, 1.319e-18, 3.752e-17, 4.215e-20, 2.971e-16, 2.713e-14, 2.071e-19, 4.849e-16, 4.713e-31, 4.616e-16, 7.299e-13, 8.988e-15, 6.762e-20, 2.12e-14, 5.165e-14, 1.902e-16, 1.214e-12, 2.6e-17, 3.205e-15, 1.119e-12, 1.043e-11, 3.096e-10, 2.497e-09, 2.1e-09, 9.573e-08, 1.982e-09, 1.77e-06, 5.978e-07, 2.658e-08, 2.556e-05, 0.0001542, 8.357e-08, 1.164e-05, 0.0005515, 4.003e-05, 1.191e-05, 0.0002058, 0.0007957, 8.932e-05, 0.00156, 0.001118, 0.001477, 0.0007475, 0.005951, 0.001967, 0.0006929, 0.005553, 0.003196, 0.005756, 0.002539, 0.01126, 0.01075, 0.004218, 0.003452, 0.00912, 0.00413, 0.00867, 0.01123, 0.0009377, 0.002486, 0.003108, 0.0115, 0.01473, 0.007346, 0.01145, 0.005375, 0.01014, 0.009675, 0.00182, 0.01088, 0.009174, 0.004407, 0.003917, 0.007237, 0.002643, 0.0009714, 0.009279, 0.005369, 0.003778, 0.00893, 0.005794, 0.003707, 0.004775, 0.001784, 0.006999, 0.002036, 0.002177, 0.004296, 0.01363, 0.005016, 0.008082, 0.01489, 0.005437, 0.00527, 0.009399, 0.008175, 0.01171, 0.01522, 0.01534, 0.01042, 0.0129, 0.008789, 0.00604, 0.003943, 0.001058, 0.0008144, 0.0003982, 0.001248, 0.002266, 0.0005525, 0.0006777, 0.009319, 0.004137, 0.001428, 0.002898, 0.01178, 0.001434, 0.004068, 0.001686, 0.007823, 0.003585, 0.01299, 0.009436, 0.002393, 0.00247, 0.005611, 0.003964, 1.755e-06, 7.067e-05, 0.003255, 0.005616, 0.009407, 0.005366, 0.004012, 0.00993, 0.004634, 0.006601, 0.00844, 0.003926, 0.01031, 0.004733, 0.008559, 0.009203, 0.009933, 0.01318, 0.003977, 0.0084, 0.006355, 0.01369, 0.009345, 0.007448, 0.01273, 0.007161, 0.01201, 0.01069, 0.008189, 0.01331, 0.008935, 0.01277, 0.01097, 0.01101, 0.01245, 0.01045, 0.01252, 0.01233, 0.01211, 0.0125, 0.01244, 0.01278, 0.01213, 0.01165, 0.00959, 0.009157, 0.009652, 0.01109, 0.009961, 0.01129, 0.01085, 0.009257, 0.00901, 0.01034, 0.009535, 0.01014, 0.01038, 0.0109, 0.01035, 0.01009, 0.01031, 0.01194, 0.01047, 0.01056, 0.01093, 0.01177, 0.01049, 0.0104, 0.01138, 0.01135, 0.01034, 0.00884, 0.006432, 0.009342, 0.009933, 0.01005, 0.01056, 0.01105, 0.01087, 0.009648, 0.009708, 0.01076, 0.01078, 0.009684, 0.009147, 0.009278, 0.0103, 0.009631, 0.009518, 0.009495, 0.009072, 0.00963, 0.00952, 0.009888, 0.00931, 0.008448, 0.009252, 0.009976, 0.009623, 0.008897, 0.008462, 0.009794, 0.009682, 0.009814, 0.008351, 0.009174, 0.00884, 0.008877, 0.00862, 0.008, 0.007692, 0.006834, 0.006182, 0.005837, 0.006002, 0.006177, 0.006879, 0.007813, 0.007484, 0.006457, 0.006282, 0.006307, 0.006235, 0.006432, 0.00677, 0.006915, 0.007124, 0.007289, 0.007346, 0.007446, 0.007534, 0.007463, 0.007217, 0.007071, 0.007121, 0.007017, 0.006833, 0.00652]</t>
  </si>
  <si>
    <t>[4.905e-21, 1.485e-19, 7.691e-19, 4.105e-19, 1.458e-18, 3.953e-18, 1.293e-17, 2.119e-17, 3.428e-16, 9.774e-16, 2.015e-15, 9.89e-15, 3.945e-14, 1.728e-13, 4.849e-13, 1.813e-12, 4.702e-12, 1.543e-11, 4.33e-11, 1.352e-10, 3.822e-10, 7.868e-10, 1.7e-09, 4.889e-09, 1.045e-08, 1.551e-08, 3.569e-08, 9.517e-08, 1.583e-07, 1.985e-07, 3.535e-07, 8.867e-07, 1.728e-06, 2.452e-06, 3.368e-06, 9.315e-06, 1.518e-05, 1.575e-05, 3.598e-05, 6.479e-05, 7.497e-05, 0.000116, 0.0002396, 0.0004463, 0.0004013, 0.0007755, 0.001374, 0.001738, 0.001637, 0.002475, 0.003834, 0.004447, 0.004316, 0.005415, 0.008208, 0.01114, 0.01177, 0.01403, 0.014, 0.0159, 0.01591, 0.02567, 0.0321, 0.03088, 0.03082, 0.03745, 0.04052, 0.03914, 0.04895, 0.04354, 0.05707, 0.04737, 0.04149, 0.05977, 0.07392, 0.07648, 0.05975, 0.07473, 0.08891, 0.07149, 0.08595, 0.1085, 0.09753, 0.09328, 0.09768, 0.08473, 0.08484, 0.1052, 0.1224, 0.1235, 0.1054, 0.1361, 0.1666, 0.167, 0.1656, 0.159, 0.1404, 0.1479, 0.1776, 0.2014, 0.202, 0.1603, 0.1624, 0.1651, 0.1789, 0.1769, 0.1754, 0.1574, 0.1605, 0.1856, 0.1744, 0.2058, 0.1419, 0.163, 0.1329, 0.1645, 0.1609, 0.1872, 0.184, 0.1768, 0.2049, 0.1842, 0.1804, 0.1641, 0.1952, 0.1817, 0.1997, 0.1879, 0.1376, 0.14, 0.1832, 0.1859, 0.1572, 0.1772, 0.19, 0.1532, 0.1735, 0.1725, 0.1594, 0.1573, 0.1938, 0.2037, 0.1815, 0.1764, 0.1883, 0.1462, 0.1833, 0.1951, 0.2018, 0.2039, 0.2025, 0.1822, 0.1899, 0.1615, 0.133, 0.1622, 0.128, 0.109, 0.1519, 0.193, 0.2038, 0.1622, 0.1473, 0.169, 0.1456, 0.2007, 0.1796, 0.1649, 0.2009, 0.1711, 0.1736, 0.217, 0.2291, 0.2145, 0.2081, 0.2151, 0.1876, 0.1886, 0.2029, 0.2154, 0.2288, 0.1769, 0.1884, 0.2348, 0.1552, 0.1854, 0.1879, 0.1218, 0.1764, 0.1455, 0.1409, 0.2096, 0.1731, 0.1787, 0.1885, 0.2197, 0.2373, 0.2234, 0.1836, 0.167, 0.173, 0.2087, 0.2083, 0.1645, 0.1455, 0.1235, 0.1139, 0.1093, 0.1201, 0.176, 0.1739, 0.1614, 0.1377, 0.1801, 0.1491, 0.1668, 0.1534, 0.1511, 0.1624, 0.196, 0.1959, 0.1796, 0.2106, 0.214, 0.1795, 0.1601, 0.08873, 0.06425, 0.1303, 0.165, 0.2006, 0.203, 0.1753, 0.1021, 0.07631, 0.1546, 0.2156, 0.222, 0.2395, 0.2378, 0.246, 0.2417, 0.253, 0.2384, 0.233, 0.2311, 0.2256, 0.2202, 0.227, 0.2411, 0.2092, 0.2248, 0.2397, 0.232, 0.233, 0.2318, 0.234, 0.2264, 0.2205, 0.2217, 0.219, 0.2272, 0.2142, 0.2076, 0.2178, 0.2156, 0.2085, 0.203, 0.1963, 0.1846, 0.1603, 0.1576, 0.2018, 0.2013, 0.1855, 0.1923, 0.2151, 0.2106, 0.1904, 0.1954, 0.2, 0.2056, 0.2187, 0.2116, 0.2145, 0.2083, 0.1974, 0.2117, 0.2132, 0.2123, 0.2165, 0.2228, 0.213, 0.1989, 0.2061, 0.2057, 0.2089, 0.2106, 0.2017, 0.199, 0.1979, 0.2009, 0.201, 0.1983, 0.1938, 0.19, 0.1904, 0.1855, 0.1861, 0.1855, 0.1783, 0.1768, 0.1849, 0.1811, 0.1799, 0.18, 0.1732, 0.1722, 0.1754, 0.1728, 0.1717, 0.1733, 0.1728, 0.1695, 0.1649, 0.156, 0.1355, 0.141, 0.1535, 0.1527, 0.1594, 0.1555, 0.1457, 0.1493, 0.1497, 0.1499, 0.1497, 0.1508, 0.1426, 0.1431, 0.1377, 0.134, 0.131, 0.1352, 0.1314, 0.1343, 0.1379, 0.1303, 0.1253, 0.1279, 0.1264, 0.1288, 0.1292, 0.1213, 0.1196, 0.1175, 0.1164, 0.1026, 0.1071, 0.1115, 0.1147, 0.1149, 0.1141, 0.1112, 0.1143, 0.1148, 0.1087, 0.1016, 0.1065, 0.1115, 0.109, 0.1098, 0.1053, 0.1015, 0.1038, 0.1054, 0.1056, 0.1008, 0.1019, 0.1004, 0.09563, 0.09572, 0.09797, 0.09605, 0.09722, 0.09626, 0.09613, 0.09527, 0.09342, 0.09304, 0.09351, 0.09171, 0.09169, 0.08941, 0.09092, 0.09047, 0.08863, 0.08523, 0.08392, 0.08171, 0.08208, 0.08248, 0.08124, 0.08283, 0.07999, 0.07874, 0.07703, 0.07792, 0.07679, 0.0748, 0.07407, 0.07286, 0.07424, 0.0745, 0.07378, 0.07198, 0.07084, 0.07115, 0.06963, 0.06952, 0.0705, 0.07048, 0.07143, 0.07125, 0.07154, 0.06942, 0.06762, 0.06881, 0.0673, 0.06021, 0.06254, 0.06527, 0.06429, 0.06437, 0.0636, 0.06186, 0.06315, 0.06213, 0.06133, 0.06082, 0.06029, 0.05928, 0.05849, 0.05905, 0.05967, 0.05904, 0.0585, 0.05879, 0.05785, 0.05766, 0.05698, 0.05702, 0.05659, 0.05561, 0.05458, 0.0555, 0.05342, 0.05305, 0.05483, 0.05402, 0.05408, 0.05387, 0.05297, 0.05188, 0.0507, 0.05035, 0.05088, 0.0513, 0.04741, 0.04949, 0.04798, 0.04885, 0.04821, 0.04943, 0.0487, 0.04925, 0.04835, 0.04893, 0.04914, 0.04838, 0.04768, 0.04742, 0.047, 0.04748, 0.0471, 0.04701, 0.04591, 0.04555, 0.04553, 0.0444, 0.04394, 0.04552, 0.04406, 0.04453, 0.04378, 0.04222, 0.03708, 0.03793, 0.0422, 0.04222, 0.04215, 0.04215, 0.04203, 0.04103, 0.0413, 0.04112, 0.04094, 0.04072, 0.04054, 0.04097, 0.04059, 0.0404, 0.0399, 0.04035, 0.04, 0.03945, 0.03953, 0.03898, 0.03892, 0.03812, 0.03825, 0.03782, 0.0376, 0.03735, 0.03699, 0.0371, 0.03672, 0.02307, 0.02741, 0.0274, 0.0288, 0.03046, 0.03187, 0.03223, 0.03234, 0.03319, 0.03315, 0.0343, 0.03365, 0.03317, 0.03263, 0.03231, 0.03222, 0.03214, 0.03272, 0.03268, 0.03236, 0.03222, 0.03213, 0.03185, 0.03177, 0.03156, 0.03129, 0.03089, 0.03083, 0.02989, 0.02988, 0.02742, 0.02574, 0.02347, 0.02453, 0.02579, 0.02831, 0.02685, 0.02472, 0.02462, 0.02533, 0.02527, 0.02412, 0.02431, 0.02557, 0.02456, 0.02555, 0.02634, 0.02669, 0.02609, 0.02592, 0.02593, 0.02589, 0.02529, 0.02569, 0.02523, 0.02506, 0.02554, 0.02528, 0.02512, 0.02512, 0.02504, 0.02486, 0.02445, 0.02432, 0.02397, 0.02397, 0.02397, 0.02391, 0.02367, 0.02355, 0.02348, 0.02307, 0.02243, 0.003128, 0.001599, 0.01034, 0.004822, 0.007455, 0.01018, 0.01283, 0.01657, 0.01945, 0.01986, 0.02056, 0.02068, 0.02064, 0.02068, 0.02047, 0.02022, 0.02038, 0.02001, 0.01978, 0.0197, 0.0195, 0.01943, 0.01946, 0.01904, 0.01905, 0.01885, 0.01899, 0.01869, 0.01844, 0.01839, 0.01798, 0.0179, 0.01766, 0.01731, 0.01733, 0.01759, 0.01721, 0.01716, 0.01738, 0.01724, 0.01692, 0.01682, 0.01669, 0.01651, 0.01643, 0.01624, 0.01653, 0.01627, 0.01619, 0.01589, 0.01577, 0.01578, 0.01541, 0.01513, 0.01379, 0.01362, 0.01281, 0.0128, 0.01237, 0.01324, 0.01261, 0.01414, 0.01381, 0.01029, 0.01354, 0.0137, 0.01329, 0.01381, 0.01218, 0.01304, 0.01294, 0.01289, 0.01257, 0.01294, 0.01261, 0.01342, 0.01302, 0.01333, 0.01295, 0.013, 0.0132, 0.01299, 0.0129, 0.01277, 0.01258, 0.01289, 0.01276, 0.01245, 0.01234, 0.01194, 0.01138, 0.01202, 0.01187, 0.01134, 0.009771, 0.01066, 0.01162, 0.01181, 0.01169, 0.01164, 0.0116, 0.01149, 0.01163, 0.01186, 0.01122, 0.01108, 0.009918, 0.01031, 0.01117, 0.01089, 0.01116, 0.01096, 0.01088, 0.01081, 0.01063, 0.01037, 0.01044, 0.0105, 0.01057, 0.01036, 0.0101, 0.009919, 0.0101, 0.01008, 0.00999, 0.01002, 0.00955, 0.009585, 0.009717, 0.009736, 0.009658, 0.009587, 0.009321, 0.009065, 0.008836, 0.008479, 0.008145, 0.00724, 0.007616, 0.005974, 0.007532, 0.006338, 0.00689, 0.007021, 0.008441, 0.008182, 0.007685, 0.006472, 0.00661, 0.006961, 0.006416, 0.00664, 0.006834, 0.006451, 0.006365, 0.006799, 0.005879, 0.007046, 0.006025, 0.00704, 0.007053, 0.007165, 0.006577, 0.006859, 0.006697, 0.006526, 0.006576, 0.007147, 0.005765, 0.005397, 0.00446, 0.004105, 0.003175, 0.002732, 0.001847, 0.002599, 0.001813, 0.00189, 0.002238, 0.003843, 0.00448, 0.003593, 0.003967, 0.002726, 0.002674, 0.003597, 0.002035, 0.003666, 0.002671, 0.004663, 0.001683, 0.004497, 0.002724, 0.003273, 0.003765, 0.003316, 0.003053, 0.002736, 0.003929, 0.003358, 0.003781, 0.004034, 0.003825, 0.004248, 0.003917, 0.004162, 0.004276, 0.004288, 0.005119, 0.005361, 0.00502, 0.005483, 0.005225, 0.004803, 0.004521, 0.004562, 0.004468, 0.004898, 0.004706, 0.004843, 0.004609, 0.00521, 0.005032, 0.004854, 0.00523, 0.004953, 0.005244, 0.005157, 0.00513, 0.005134, 0.005052, 0.005109, 0.005113, 0.005025, 0.00507, 0.005038, 0.005006, 0.004989, 0.004949, 0.004913, 0.004872, 0.004902, 0.004792, 0.004781, 0.004656, 0.004453, 0.004617, 0.004691, 0.004658, 0.004623, 0.004591, 0.004596, 0.004546, 0.004548, 0.0045, 0.004455, 0.004417, 0.004413, 0.004374, 0.004278, 0.004318, 0.004293, 0.004248, 0.004279, 0.004225, 0.004239, 0.004207, 0.004181, 0.004158, 0.004095, 0.004101, 0.004071, 0.00404, 0.003964, 0.003947, 0.003943, 0.003949, 0.003869, 0.003872, 0.003856, 0.003825, 0.003825, 0.003783, 0.003757, 0.003757, 0.003691, 0.003636, 0.003654, 0.00366, 0.003634, 0.003603, 0.003583, 0.003555, 0.003513, 0.003507, 0.003495, 0.003468, 0.003443, 0.003346, 0.003337, 0.003318, 0.003301, 0.003307, 0.003263, 0.003287, 0.003256, 0.003176, 0.003209, 0.003128, 0.003026, 0.003127, 0.003151, 0.003118, 0.003061, 0.00312, 0.00299, 0.003102, 0.003056, 0.002997, 0.00302, 0.002995, 0.002895, 0.002907, 0.002899, 0.00287, 0.002946, 0.002742, 0.002766, 0.002858, 0.002787, 0.002738, 0.002831, 0.0028, 0.002463, 0.002568, 0.002535, 0.002449, 0.002692, 0.002404, 0.002484, 0.002345, 0.002353, 0.002266, 0.002256, 0.00225, 0.002397, 0.001991, 0.002284, 0.002031, 0.002053, 0.00231, 0.001645, 0.00202, 0.001383, 0.001525, 0.001236, 0.001097, 0.0005265, 0.001133, 0.0006446, 0.0008182, 0.001026, 0.0004994, 0.0007215, 0.0005978, 0.0007723, 0.0003479, 0.0008648, 0.0006053, 0.0006197, 0.0004598, 0.001459, 0.00116, 0.0008308, 0.0002871, 0.0001002, 0.0007189, 0.001432, 0.001006, 0.001324, 0.001171, 0.0009414, 0.001041, 0.00144, 0.0005712, 0.0007594, 0.0008241, 0.0003706, 0.001202, 0.001007, 0.0006123, 0.0009563, 0.001116, 0.001015, 0.0007654, 0.00132, 0.00121, 0.001323, 0.001295, 0.00135, 0.001221, 0.001463, 0.001449, 0.001757, 0.001602, 0.001506, 0.001526, 0.001599, 0.001579, 0.001593, 0.001687, 0.001644, 0.001664, 0.001665, 0.001289, 0.001599, 0.001712, 0.001661, 0.001315, 0.001696, 0.001566, 0.001601, 0.001172, 0.001554, 0.001472, 0.001444, 0.00163, 0.00157, 0.001179, 0.001464, 0.001573, 0.001526, 0.001578, 0.001521, 0.001554, 0.001493, 0.001451, 0.001526, 0.001417, 0.00126, 0.001474, 0.001438, 0.001413, 0.0014, 0.001254, 0.001423, 0.001531, 0.001397, 0.001353, 0.00138, 0.001418, 0.001363, 0.001368, 0.001459, 0.00138, 0.001355, 0.001439, 0.001408, 0.001419, 0.001402, 0.00141, 0.001413, 0.001378, 0.001365, 0.00136, 0.001386, 0.001384, 0.0013, 0.001378, 0.00137, 0.001347, 0.001364, 0.001352, 0.001322, 0.001345, 0.001336, 0.001338, 0.001323, 0.001325, 0.001303, 0.001303, 0.001297, 0.001285, 0.00127, 0.001276, 0.001275, 0.001264, 0.001255, 0.001251, 0.001249, 0.001237, 0.001216, 0.001215, 0.001197, 0.001182, 0.001202, 0.001157, 0.001145, 0.00117, 0.001112, 0.001118, 0.00104, 0.0009983, 0.0009993, 0.000906, 0.0009855, 0.0009367, 0.0009592, 0.0008963, 0.0005054, 0.0009432, 0.001013, 0.001013, 0.0009973, 0.001002, 0.001011, 0.001022, 0.001036, 0.001046, 0.001042, 0.001028, 0.00098, 0.0009365, 0.001006, 0.001034, 0.001035, 0.001046, 0.001032, 0.001031, 0.001004, 0.001014, 0.001021, 0.0009812, 0.001005, 0.0009993, 0.00099, 0.0009595, 0.0009187, 0.0009588, 0.0009845, 0.0008741, 0.0009023, 0.0009435, 0.0008613, 0.0007674, 0.0009248, 0.0009243, 0.0007808, 0.0008275, 0.0009062, 0.0007476, 0.0008059, 0.0007815, 0.0007846, 0.000698, 0.0007248, 0.0007909, 0.0007415, 0.0007886, 0.0006817, 0.0006214, 0.0007157, 0.0007367, 0.0005853, 0.0006559, 0.0007541, 0.0006799, 0.0006506, 0.0005589, 0.0004543, 0.0005844, 0.0003953, 0.0003846, 0.000531, 0.0004213, 0.0005596, 0.0004584, 0.0004233, 0.0004528, 0.0004436, 0.0004132, 0.0004341, 0.0004837, 0.0003751, 0.0002171, 0.0003029, 0.0002015, 0.0002132, 3.162e-05, 8.666e-05, 7.183e-05, 3.796e-05, 2.027e-05, 3e-06, 5.747e-06, 3.27e-07, 1.64e-06, 2.346e-06, 3.554e-07, 1.661e-07, 2.597e-07, 6.213e-09, 8.592e-11, 3.862e-07, 2.256e-07, 1.214e-10, 1.128e-06, 4.791e-07, 1.867e-11, 9.841e-08, 8.268e-08, 1.135e-08, 2.766e-07, 1.915e-06, 4.564e-06, 7.171e-06, 4.736e-06, 2.613e-06, 1.584e-05, 1.197e-06, 2.303e-06, 1.138e-07, 2.784e-07, 9.661e-09, 1.26e-07, 1.54e-07, 3.399e-07, 5.601e-06, 1.798e-07, 1.042e-05, 8.427e-06, 7.086e-06, 7.161e-07, 2.445e-06, 3.015e-06, 6.738e-08, 5.639e-09, 1.294e-06, 1.677e-05, 1.116e-05, 4.834e-09, 7.488e-09, 1.469e-05, 2.06e-05, 6.697e-06, 5.171e-08, 2.039e-05, 1.978e-06, 1.63e-05, 8.367e-06, 6.02e-06, 1.741e-05, 1.893e-05, 9.141e-05, 4.552e-06, 2.814e-06, 0.0001093, 5.25e-05, 5.564e-05, 9.635e-06, 3.451e-05, 3.926e-05, 0.0001331, 3.068e-05, 5.295e-05, 8.266e-05, 8.023e-05, 0.000117, 2.456e-05, 9.856e-05, 0.0001417, 0.0001481, 1.998e-05, 0.0001033, 5.69e-05, 7.772e-05, 0.0001174, 9.075e-05, 4.687e-05, 0.0001447, 0.0001103, 9.765e-05, 0.0001012, 0.0001055, 0.0001451, 0.0001264, 5.825e-05, 9.823e-05, 0.0002233, 0.0002097, 7.14e-05, 3.334e-05, 0.0001351, 0.0001689, 0.0002487, 0.0001291, 0.0001872, 0.0002211, 0.0002325, 0.0002842, 0.0001565, 0.0001746, 0.0002393, 9.086e-05, 0.0002614, 0.0001537, 0.0001358, 8.631e-05, 0.0001525, 0.0001804, 0.0001082, 4.528e-05, 0.0001038, 0.0001371, 0.0001715, 0.0002941, 0.000129, 0.0001354, 0.0001134, 0.0002031, 0.0001148, 0.0001957, 0.000105, 0.0002462, 0.0002176, 0.0002056, 0.0002045, 0.0001137, 0.0001646, 0.0002951, 0.0002592, 0.0002791, 0.0002572, 0.0002744, 0.0002933, 0.0002631, 0.0002487, 0.0003071, 0.0002808, 0.0003142, 0.0003373, 0.0003485, 0.0003086, 0.0002731, 0.0002242, 0.000257, 0.0003372, 0.0003292, 0.0003177, 0.00026, 0.0003442, 0.0003371, 0.0003294, 0.0003137, 0.0002987, 0.0003335, 0.0003216, 0.0003186, 0.000316, 0.0003119, 0.000326, 0.0003359, 0.000325, 0.0003382, 0.0003307, 0.0003214, 0.0003245, 0.0003206, 0.0003331, 0.0003183, 0.0003137, 0.0003208, 0.0003268, 0.0003242, 0.0003195, 0.00032, 0.0003226, 0.0003168, 0.0003156, 0.0003112, 0.0003092, 0.0003113, 0.0003097, 0.0003122, 0.0003102, 0.0003122, 0.000308, 0.0003019, 0.0003011, 0.0003023, 0.0002999, 0.0003017, 0.0003003, 0.0002956, 0.0002928, 0.0002924, 0.0002917, 0.0002942, 0.0002919, 0.0002895, 0.0002909, 0.0002922, 0.0002886, 0.0002853, 0.000286, 0.0002853, 0.0002813, 0.0002808, 0.0002777, 0.0002782, 0.0002802, 0.0002819, 0.0002794, 0.0002769, 0.0002664, 0.0002625, 0.000258, 0.0002504, 0.0002621, 0.0002645, 0.0002655, 0.0002611, 0.0002554, 0.000257, 0.0002601, 0.0002626, 0.0002599, 0.0002553, 0.0002465, 0.0002382, 0.0002436, 0.0002488, 0.0002564, 0.0002589, 0.0002585, 0.0002541, 0.0002463, 0.0002526, 0.0002545, 0.0002511, 0.0002485, 0.0002448, 0.0002454, 0.0002465, 0.000244, 0.0002432, 0.0002399, 0.0002414, 0.0002412, 0.0002338, 0.0002285, 0.0002321, 0.0002339, 0.0002342, 0.0002334, 0.0002275, 0.0002236, 0.0002278, 0.0002307, 0.0002265, 0.0002205, 0.0002224, 0.0002254, 0.0002281, 0.0002248, 0.0002239, 0.0002233, 0.0002245, 0.0002233, 0.0002209, 0.000219, 0.0002171, 0.0002169, 0.0002093, 0.0002134, 0.00021, 0.0002075, 0.0002051, 0.0001915, 0.0002, 0.0001904, 0.0001969, 0.0002011, 0.0001875, 0.0001996, 0.0001935, 0.0001881, 0.0002014, 0.0001857, 0.0001957, 0.0001969, 0.0001801, 0.0001955, 0.0001959, 0.0001831, 0.0001944, 0.0001908, 0.000192, 0.000194, 0.0001913, 0.0001926, 0.0001923, 0.0001871, 0.0001895, 0.000188, 0.0001749, 0.00014, 0.0001722, 0.000179, 0.000182, 0.0001833, 0.0001776, 0.0001752, 0.0001786, 0.0001742, 0.0001712, 0.0001731, 0.0001718, 0.0001665, 0.000169, 0.0001621, 0.0001556, 0.0001644, 0.0001678, 0.0001572, 0.0001686, 0.0001679, 0.0001618, 0.0001658, 0.0001642, 0.0001642, 0.0001539, 0.0001633, 0.0001655, 0.00016, 0.0001628, 0.000163, 0.0001455, 0.0001603, 0.0001589, 0.0001548, 0.0001549, 0.0001508, 0.0001425, 0.0001426, 0.0001386, 0.0001296, 0.0001274, 0.0001189, 0.0001189, 0.000112, 0.0001164, 0.0001088, 0.0001106, 9.341e-05, 0.000101, 8.538e-05, 7.425e-05, 6.111e-05, 6.727e-05, 4.084e-05, 2.594e-05, 1.658e-05, 1.303e-05, 6.132e-06, 2.509e-06, 3.186e-06, 8.825e-08, 1.046e-07, 3.269e-09, 1.534e-07, 8.447e-08, 1.125e-08, 1.121e-07, 2.014e-07, 1.32e-10, 1.887e-10, 4.696e-07, 3.152e-07, 1.065e-06, 6.559e-07, 2.056e-08, 1.237e-08, 2.27e-07, 1.382e-07, 1.424e-06, 1.927e-06, 1.31e-06, 4.638e-06, 3.972e-06, 9.246e-06, 1.489e-05, 1.474e-05, 1.961e-05, 2.632e-05, 3.28e-05, 3.655e-05, 3.425e-05, 3.568e-05, 3.746e-05, 3.8e-05, 3.907e-05, 3.477e-05, 4.263e-05, 3.6e-05, 3.703e-05, 3.873e-05, 3.589e-05, 3.737e-05, 3.573e-05, 3.606e-05, 3.586e-05, 3.437e-05, 3.315e-05, 3.304e-05, 3.244e-05, 3.249e-05, 3.146e-05, 3.094e-05, 3.072e-05, 2.968e-05, 2.817e-05, 2.909e-05, 2.792e-05, 2.812e-05, 2.662e-05, 2.658e-05, 2.659e-05, 2.64e-05, 2.626e-05, 2.574e-05, 2.446e-05, 2.413e-05, 2.355e-05, 2.15e-05, 2.242e-05, 2.199e-05, 2.2e-05, 2.043e-05, 2.113e-05, 2.08e-05, 1.799e-05, 1.893e-05, 2.003e-05, 1.913e-05, 1.904e-05, 1.841e-05, 1.809e-05, 1.753e-05, 1.705e-05, 1.619e-05, 1.635e-05, 1.497e-05, 1.455e-05, 1.482e-05, 1.37e-05, 1.334e-05, 1.399e-05, 1.286e-05, 1.277e-05, 1.23e-05, 1.155e-05, 1.16e-05, 1.295e-05, 1.129e-05, 9.881e-06, 1.14e-05, 1.106e-05, 1.11e-05, 9.035e-06, 9.596e-06, 7.95e-06, 8.799e-06, 9.28e-06, 9.492e-06, 5.703e-06, 8.105e-06, 8.219e-06, 6.234e-06, 6.929e-06, 7.325e-06, 7.956e-06, 6.473e-06, 6.619e-06, 5.429e-06, 5.108e-06, 6.112e-06, 7.854e-06, 3.092e-06, 7.567e-06, 4.08e-06, 2.903e-06, 4.837e-06, 5.894e-06, 4.538e-06, 3.473e-06, 3.474e-06, 2.225e-06, 1.589e-06, 1.189e-06, 1.02e-06, 2.221e-06, 7.271e-07, 8.45e-07, 2.849e-07, 3.26e-07, 9.539e-08, 6.621e-09, 3.349e-09, 5.001e-09, 9.03e-12, 3.001e-12, 1.227e-10, 4.859e-12, 4.362e-14, 2.102e-16, 6.029e-22, 3.565e-18, 6.964e-26, 1.701e-23, 1.761e-27, 1.203e-21, 1.0239999999999999e-27, 1.4940000000000001e-25, 4.112e-28, 1.2329999999999999e-23, 1.931e-21, 2.586e-32, 5.456e-15, 6.898e-15, 2.188e-16, 2.664e-16, 1.436e-21, 6.603e-21, 6.197e-29, 1.329e-39, 3.4720000000000003e-28, 3.328e-20, 9.098e-21, 3.209e-19, 3.5829999999999997e-22, 1.537e-18, 9.904e-17, 1.042e-21, 3.139e-18, 1.5960000000000002e-31, 1.203e-18, 1.961e-15, 2.844e-17, 3.7169999999999997e-22, 4.558e-17, 1.112e-16, 6.528e-19, 1.891e-15, 1.036e-19, 8.772e-18, 2.19e-15, 9.361e-15, 1.436e-13, 1.493e-12, 1.562e-12, 3.284e-11, 7.315e-13, 4.037e-10, 1.424e-10, 8.868e-12, 4.803e-09, 2.176e-08, 2.712e-11, 2.034e-09, 6.115e-08, 5.947e-09, 1.639e-09, 2.523e-08, 8.393e-08, 1.227e-08, 1.444e-07, 1.012e-07, 1.371e-07, 6.801e-08, 4.508e-07, 1.566e-07, 6.211e-08, 4.143e-07, 2.48e-07, 4.093e-07, 1.909e-07, 7.452e-07, 7.093e-07, 3.002e-07, 2.487e-07, 5.986e-07, 2.736e-07, 5.584e-07, 6.997e-07, 6.849e-08, 1.717e-07, 2.143e-07, 6.949e-07, 8.568e-07, 4.533e-07, 6.736e-07, 3.374e-07, 5.911e-07, 5.706e-07, 1.245e-07, 6.162e-07, 5.24e-07, 2.61e-07, 2.392e-07, 4.207e-07, 1.636e-07, 6.635e-08, 5.1e-07, 3.123e-07, 2.282e-07, 4.814e-07, 3.166e-07, 2.188e-07, 2.751e-07, 1.118e-07, 3.734e-07, 1.192e-07, 1.293e-07, 2.339e-07, 6.824e-07, 2.641e-07, 4.039e-07, 7.242e-07, 2.812e-07, 2.684e-07, 4.675e-07, 4.027e-07, 5.664e-07, 7.102e-07, 7.062e-07, 4.98e-07, 5.909e-07, 4.307e-07, 2.876e-07, 2.083e-07, 5.929e-08, 4.796e-08, 2.561e-08, 7.069e-08, 1.21e-07, 3.109e-08, 3.954e-08, 4.21e-07, 2.061e-07, 7.127e-08, 1.416e-07, 5.086e-07, 7.491e-08, 1.855e-07, 8.938e-08, 3.756e-07, 1.726e-07, 5.479e-07, 4.149e-07, 1.126e-07, 1.136e-07, 2.477e-07, 1.846e-07, 2.635e-10, 5.146e-09, 1.515e-07, 2.269e-07, 3.778e-07, 2.147e-07, 1.686e-07, 3.783e-07, 1.91e-07, 2.556e-07, 3.164e-07, 1.635e-07, 3.756e-07, 1.911e-07, 3.14e-07, 3.373e-07, 3.548e-07, 4.514e-07, 1.575e-07, 2.957e-07, 2.35e-07, 4.537e-07, 3.244e-07, 2.653e-07, 4.172e-07, 2.534e-07, 3.933e-07, 3.537e-07, 2.773e-07, 4.226e-07, 2.979e-07, 4.029e-07, 3.516e-07, 3.505e-07, 3.878e-07, 3.313e-07, 3.854e-07, 3.781e-07, 3.694e-07, 3.781e-07, 3.764e-07, 3.855e-07, 3.669e-07, 3.529e-07, 2.959e-07, 2.827e-07, 2.953e-07, 3.321e-07, 2.999e-07, 3.344e-07, 3.217e-07, 2.792e-07, 2.738e-07, 3.059e-07, 2.815e-07, 2.969e-07, 3e-07, 3.124e-07, 2.979e-07, 2.893e-07, 2.922e-07, 3.324e-07, 2.935e-07, 2.931e-07, 3.008e-07, 3.202e-07, 2.867e-07, 2.825e-07, 3.052e-07, 3.025e-07, 2.768e-07, 2.377e-07, 1.773e-07, 2.48e-07, 2.613e-07, 2.632e-07, 2.731e-07, 2.831e-07, 2.777e-07, 2.479e-07, 2.478e-07, 2.712e-07, 2.706e-07, 2.436e-07, 2.294e-07, 2.314e-07, 2.537e-07, 2.37e-07, 2.333e-07, 2.324e-07, 2.216e-07, 2.328e-07, 2.291e-07, 2.365e-07, 2.229e-07, 2.024e-07, 2.193e-07, 2.342e-07, 2.255e-07, 2.089e-07, 1.981e-07, 2.261e-07, 2.228e-07, 2.244e-07, 1.923e-07, 2.089e-07, 2.01e-07, 2.008e-07, 1.944e-07, 1.809e-07, 1.736e-07, 1.551e-07, 1.409e-07, 1.331e-07, 1.358e-07, 1.386e-07, 1.52e-07, 1.699e-07, 1.625e-07, 1.414e-07, 1.372e-07, 1.369e-07, 1.348e-07, 1.379e-07, 1.438e-07, 1.459e-07, 1.491e-07, 1.515e-07, 1.518e-07, 1.529e-07, 1.538e-07, 1.517e-07, 1.464e-07, 1.431e-07, 1.432e-07, 1.406e-07, 1.365e-07, 1.299e-07]</t>
  </si>
  <si>
    <t>[4.905e-21, 1.485e-19, 7.691e-19, 4.105e-19, 1.458e-18, 3.953e-18, 1.293e-17, 2.119e-17, 3.428e-16, 9.774e-16, 2.015e-15, 9.89e-15, 3.945e-14, 1.728e-13, 4.849e-13, 1.813e-12, 4.703e-12, 1.543e-11, 4.331e-11, 1.353e-10, 3.824e-10, 7.876e-10, 1.703e-09, 4.909e-09, 1.054e-08, 1.568e-08, 3.623e-08, 9.752e-08, 1.637e-07, 2.108e-07, 3.832e-07, 9.924e-07, 1.976e-06, 2.866e-06, 4.011e-06, 1.139e-05, 1.896e-05, 1.997e-05, 4.622e-05, 8.425e-05, 9.781e-05, 0.0001512, 0.0003082, 0.0005612, 0.0005021, 0.0009904, 0.001801, 0.002306, 0.00218, 0.003308, 0.005126, 0.005947, 0.005784, 0.00726, 0.01096, 0.0148, 0.01567, 0.01864, 0.01824, 0.02103, 0.0212, 0.0344, 0.04331, 0.04186, 0.04211, 0.05144, 0.0559, 0.05419, 0.06807, 0.06071, 0.07985, 0.06662, 0.05846, 0.08426, 0.1046, 0.1088, 0.08507, 0.1061, 0.1262, 0.1025, 0.1238, 0.1557, 0.1392, 0.1335, 0.1417, 0.1234, 0.1232, 0.1516, 0.177, 0.1796, 0.1551, 0.1999, 0.2444, 0.2449, 0.2441, 0.2357, 0.2097, 0.2207, 0.2646, 0.3005, 0.3031, 0.2425, 0.247, 0.2513, 0.2717, 0.2689, 0.2681, 0.2426, 0.2486, 0.2871, 0.2699, 0.315, 0.218, 0.2555, 0.2097, 0.2608, 0.2548, 0.294, 0.2911, 0.2801, 0.3295, 0.2971, 0.2896, 0.266, 0.318, 0.2976, 0.3273, 0.3083, 0.228, 0.2302, 0.3048, 0.3114, 0.2647, 0.2999, 0.322, 0.2604, 0.297, 0.2969, 0.2756, 0.273, 0.3377, 0.3563, 0.3184, 0.3094, 0.3325, 0.2596, 0.3271, 0.3499, 0.3633, 0.3685, 0.3674, 0.332, 0.3475, 0.2968, 0.2453, 0.3003, 0.2381, 0.2035, 0.2847, 0.3628, 0.3847, 0.3076, 0.2805, 0.3231, 0.2796, 0.3871, 0.3479, 0.3206, 0.3922, 0.3353, 0.3416, 0.4289, 0.4546, 0.4273, 0.4163, 0.4321, 0.3783, 0.3818, 0.4125, 0.4398, 0.469, 0.3641, 0.3892, 0.487, 0.3233, 0.3878, 0.3946, 0.2569, 0.3733, 0.3093, 0.3007, 0.4491, 0.3724, 0.386, 0.4088, 0.4784, 0.5187, 0.4904, 0.4048, 0.3698, 0.3846, 0.466, 0.4671, 0.3705, 0.3291, 0.2807, 0.26, 0.2505, 0.2764, 0.4067, 0.4034, 0.3759, 0.322, 0.4231, 0.3517, 0.3951, 0.3649, 0.3609, 0.3896, 0.4721, 0.4739, 0.4363, 0.5137, 0.5241, 0.4415, 0.3954, 0.2201, 0.16, 0.3258, 0.4143, 0.5057, 0.5138, 0.4456, 0.2606, 0.1956, 0.3979, 0.5573, 0.5762, 0.6242, 0.6224, 0.6463, 0.655, 0.6915, 0.6573, 0.6475, 0.6476, 0.6375, 0.6276, 0.6523, 0.6984, 0.6106, 0.6617, 0.7111, 0.6936, 0.7025, 0.7047, 0.7174, 0.7, 0.6873, 0.6966, 0.6938, 0.7261, 0.6904, 0.6747, 0.7138, 0.7128, 0.6946, 0.6819, 0.6644, 0.6297, 0.5512, 0.5465, 0.7059, 0.71, 0.6594, 0.6888, 0.7764, 0.7663, 0.6981, 0.7219, 0.7452, 0.7725, 0.8288, 0.8081, 0.8253, 0.8076, 0.7711, 0.8336, 0.8465, 0.8502, 0.8742, 0.9068, 0.8739, 0.8221, 0.8585, 0.8639, 0.8846, 0.8994, 0.8687, 0.8644, 0.8667, 0.8868, 0.8939, 0.8878, 0.8734, 0.8627, 0.8713, 0.8554, 0.8655, 0.8702, 0.8427, 0.8416, 0.8867, 0.8753, 0.8762, 0.8834, 0.8568, 0.859, 0.883, 0.8778, 0.8798, 0.8965, 0.9015, 0.8909, 0.8728, 0.832, 0.7275, 0.7625, 0.8365, 0.8391, 0.8829, 0.8678, 0.8195, 0.8464, 0.8549, 0.8622, 0.8676, 0.8811, 0.8399, 0.8506, 0.8258, 0.8105, 0.7995, 0.8327, 0.8156, 0.8404, 0.8687, 0.8271, 0.8009, 0.8229, 0.8183, 0.8397, 0.8487, 0.8032, 0.7976, 0.7897, 0.7878, 0.7, 0.7359, 0.7719, 0.7999, 0.8075, 0.8082, 0.7936, 0.8221, 0.8316, 0.7941, 0.7483, 0.7912, 0.8339, 0.8218, 0.8339, 0.8051, 0.7816, 0.8048, 0.8225, 0.8302, 0.7976, 0.8118, 0.805, 0.7723, 0.7785, 0.8029, 0.7932, 0.8079, 0.8049, 0.8094, 0.8081, 0.798, 0.8001, 0.8096, 0.7997, 0.8051, 0.7907, 0.8095, 0.8112, 0.8006, 0.7756, 0.7696, 0.7552, 0.7644, 0.7741, 0.7684, 0.7892, 0.7675, 0.7608, 0.7496, 0.7637, 0.7578, 0.743, 0.7409, 0.7339, 0.7529, 0.7604, 0.7574, 0.7432, 0.7359, 0.7436, 0.732, 0.7349, 0.7497, 0.7541, 0.7689, 0.7712, 0.7785, 0.7598, 0.745, 0.7631, 0.7506, 0.6751, 0.7054, 0.7411, 0.7346, 0.7408, 0.7372, 0.7218, 0.7421, 0.7348, 0.7308, 0.7298, 0.7283, 0.7206, 0.7153, 0.7266, 0.7385, 0.7346, 0.7317, 0.739, 0.731, 0.7325, 0.7274, 0.7314, 0.7294, 0.7204, 0.7107, 0.7262, 0.7024, 0.7011, 0.7281, 0.7208, 0.7254, 0.7262, 0.7178, 0.7069, 0.6947, 0.6931, 0.7037, 0.7129, 0.6618, 0.695, 0.6773, 0.6934, 0.6877, 0.7084, 0.7012, 0.7127, 0.7033, 0.7152, 0.7217, 0.714, 0.7073, 0.7071, 0.704, 0.7142, 0.7119, 0.7142, 0.701, 0.6987, 0.7022, 0.6881, 0.6845, 0.7128, 0.6937, 0.7042, 0.6957, 0.6745, 0.5954, 0.6117, 0.6836, 0.6873, 0.6897, 0.6932, 0.6942, 0.6808, 0.6885, 0.6889, 0.6894, 0.6888, 0.6889, 0.6997, 0.6967, 0.6966, 0.6907, 0.7012, 0.6986, 0.6923, 0.6971, 0.6903, 0.6923, 0.6812, 0.6867, 0.6824, 0.6816, 0.6804, 0.6773, 0.683, 0.679, 0.4264, 0.5107, 0.5131, 0.5424, 0.5766, 0.6059, 0.6156, 0.621, 0.6404, 0.6427, 0.667, 0.6573, 0.6515, 0.644, 0.6405, 0.6415, 0.643, 0.6578, 0.6603, 0.6568, 0.657, 0.6584, 0.6558, 0.6575, 0.6554, 0.6521, 0.647, 0.6493, 0.633, 0.6355, 0.5869, 0.556, 0.5118, 0.5356, 0.5643, 0.6187, 0.5918, 0.5497, 0.5494, 0.566, 0.569, 0.5449, 0.5516, 0.5816, 0.562, 0.5866, 0.607, 0.6179, 0.607, 0.6059, 0.6089, 0.6108, 0.5997, 0.6121, 0.6039, 0.603, 0.6177, 0.6148, 0.614, 0.6168, 0.6179, 0.6166, 0.6095, 0.6091, 0.6029, 0.6055, 0.6085, 0.61, 0.6065, 0.6062, 0.607, 0.5994, 0.5858, 0.07563, 0.03618, 0.273, 0.1229, 0.1963, 0.273, 0.3474, 0.4513, 0.5315, 0.5452, 0.5665, 0.5723, 0.5739, 0.578, 0.5753, 0.571, 0.578, 0.5704, 0.567, 0.5675, 0.5643, 0.5649, 0.5685, 0.5586, 0.5613, 0.5577, 0.5643, 0.5582, 0.5531, 0.5546, 0.5447, 0.5448, 0.5401, 0.532, 0.5345, 0.5452, 0.5362, 0.5369, 0.5456, 0.5437, 0.5365, 0.5359, 0.5342, 0.531, 0.531, 0.5272, 0.5388, 0.5331, 0.533, 0.5254, 0.5244, 0.527, 0.5176, 0.5107, 0.4693, 0.466, 0.4437, 0.4453, 0.4321, 0.4622, 0.4433, 0.4947, 0.4862, 0.3702, 0.481, 0.4889, 0.4768, 0.4964, 0.4432, 0.4743, 0.4725, 0.4726, 0.4639, 0.4767, 0.467, 0.4981, 0.4859, 0.4989, 0.4871, 0.4907, 0.5004, 0.4951, 0.4936, 0.4907, 0.4856, 0.4997, 0.4971, 0.487, 0.4851, 0.4714, 0.4514, 0.4791, 0.4753, 0.4564, 0.395, 0.4327, 0.4735, 0.4832, 0.48, 0.4801, 0.4806, 0.4781, 0.4854, 0.4969, 0.4722, 0.468, 0.4208, 0.4391, 0.4779, 0.468, 0.4813, 0.4748, 0.4731, 0.4722, 0.4666, 0.4572, 0.4621, 0.4666, 0.472, 0.4646, 0.4546, 0.4485, 0.4583, 0.4594, 0.4573, 0.4608, 0.4411, 0.4444, 0.4524, 0.4552, 0.4537, 0.4521, 0.4413, 0.4313, 0.4228, 0.4082, 0.3962, 0.3564, 0.3748, 0.3003, 0.3733, 0.318, 0.3456, 0.3534, 0.4211, 0.4107, 0.3884, 0.3328, 0.3402, 0.3575, 0.3319, 0.3442, 0.3555, 0.3376, 0.3358, 0.3565, 0.3147, 0.3713, 0.3235, 0.3745, 0.3776, 0.3826, 0.3542, 0.3693, 0.3629, 0.3559, 0.3591, 0.3905, 0.3198, 0.3011, 0.2528, 0.2364, 0.1862, 0.1614, 0.1098, 0.1569, 0.1111, 0.1152, 0.1358, 0.229, 0.2645, 0.215, 0.2382, 0.1693, 0.1682, 0.2194, 0.1291, 0.2243, 0.1688, 0.2823, 0.1079, 0.2753, 0.1733, 0.2064, 0.2363, 0.2103, 0.1961, 0.1767, 0.252, 0.2172, 0.2421, 0.2593, 0.2476, 0.2741, 0.2553, 0.2713, 0.279, 0.281, 0.3331, 0.3475, 0.3289, 0.358, 0.344, 0.3188, 0.3018, 0.307, 0.3014, 0.3298, 0.3186, 0.3281, 0.3153, 0.3538, 0.3436, 0.3333, 0.3588, 0.342, 0.3623, 0.3579, 0.3574, 0.3588, 0.3547, 0.3602, 0.3618, 0.357, 0.3613, 0.3603, 0.3594, 0.3596, 0.358, 0.3567, 0.3551, 0.3585, 0.352, 0.3524, 0.3446, 0.3308, 0.3444, 0.3512, 0.3501, 0.3488, 0.3477, 0.3493, 0.347, 0.3483, 0.3458, 0.3437, 0.3421, 0.3432, 0.3414, 0.3354, 0.3398, 0.3391, 0.3369, 0.3406, 0.3376, 0.3398, 0.3386, 0.3378, 0.3372, 0.3333, 0.335, 0.3338, 0.3326, 0.3276, 0.3274, 0.3284, 0.3302, 0.3247, 0.3261, 0.3259, 0.3245, 0.3258, 0.3235, 0.3224, 0.3235, 0.3191, 0.3155, 0.3183, 0.32, 0.3188, 0.3173, 0.3168, 0.3154, 0.3128, 0.3134, 0.3135, 0.3123, 0.3112, 0.3035, 0.3038, 0.3032, 0.3028, 0.3045, 0.3015, 0.3047, 0.303, 0.2966, 0.3008, 0.2944, 0.2858, 0.2964, 0.2998, 0.2977, 0.2932, 0.2998, 0.2886, 0.3003, 0.2972, 0.2924, 0.2956, 0.2946, 0.2856, 0.2875, 0.2878, 0.2865, 0.2947, 0.2767, 0.2789, 0.2891, 0.2832, 0.2799, 0.2896, 0.2874, 0.2552, 0.2654, 0.2638, 0.2563, 0.281, 0.2533, 0.2624, 0.2497, 0.2511, 0.243, 0.243, 0.2431, 0.2591, 0.2178, 0.2489, 0.2237, 0.2275, 0.2544, 0.1862, 0.2262, 0.1589, 0.1745, 0.1454, 0.1288, 0.06348, 0.1346, 0.07891, 0.09863, 0.1227, 0.06241, 0.08897, 0.07526, 0.09529, 0.04424, 0.1065, 0.07535, 0.07766, 0.0578, 0.1754, 0.1428, 0.104, 0.03715, 0.01372, 0.09165, 0.1753, 0.1277, 0.1666, 0.1483, 0.1214, 0.1341, 0.1804, 0.07672, 0.09974, 0.1077, 0.04999, 0.1564, 0.1328, 0.08281, 0.1269, 0.1471, 0.137, 0.1028, 0.1741, 0.1612, 0.1753, 0.1727, 0.1802, 0.1647, 0.1951, 0.1945, 0.2327, 0.2146, 0.2025, 0.2067, 0.2164, 0.2139, 0.2161, 0.2291, 0.2246, 0.2283, 0.2286, 0.1806, 0.2213, 0.2371, 0.231, 0.1868, 0.2374, 0.2214, 0.2262, 0.1704, 0.2207, 0.2115, 0.2085, 0.2336, 0.2263, 0.174, 0.2132, 0.2289, 0.223, 0.2308, 0.224, 0.2288, 0.2207, 0.2156, 0.2262, 0.212, 0.1901, 0.2212, 0.2168, 0.2139, 0.2116, 0.1928, 0.2172, 0.2325, 0.2141, 0.2076, 0.2127, 0.2187, 0.2113, 0.2125, 0.2264, 0.2155, 0.2126, 0.2256, 0.2216, 0.2239, 0.222, 0.2239, 0.225, 0.2205, 0.2191, 0.219, 0.2235, 0.2239, 0.2115, 0.2243, 0.2238, 0.2209, 0.2241, 0.2229, 0.2189, 0.2231, 0.2223, 0.2234, 0.2216, 0.2226, 0.2197, 0.2203, 0.2202, 0.2188, 0.2169, 0.2187, 0.2194, 0.2181, 0.2173, 0.2174, 0.2177, 0.2163, 0.2133, 0.2137, 0.2115, 0.2096, 0.2135, 0.2065, 0.2052, 0.2101, 0.2008, 0.2023, 0.1893, 0.1825, 0.1832, 0.1671, 0.1817, 0.1735, 0.178, 0.1672, 0.09552, 0.1766, 0.1895, 0.19, 0.1877, 0.189, 0.1913, 0.1939, 0.1971, 0.1995, 0.1993, 0.1971, 0.1884, 0.1805, 0.1946, 0.2006, 0.2013, 0.204, 0.2022, 0.2024, 0.198, 0.2005, 0.2024, 0.1956, 0.2007, 0.2002, 0.199, 0.1938, 0.1865, 0.1947, 0.2003, 0.1797, 0.1857, 0.1938, 0.1789, 0.1607, 0.192, 0.1924, 0.1654, 0.175, 0.1905, 0.1602, 0.1723, 0.1671, 0.1686, 0.1521, 0.1572, 0.1714, 0.1622, 0.172, 0.1508, 0.1393, 0.1587, 0.1632, 0.132, 0.1477, 0.1683, 0.1534, 0.1478, 0.1288, 0.1062, 0.1343, 0.09298, 0.09155, 0.1231, 0.1008, 0.131, 0.1096, 0.1014, 0.1084, 0.1066, 0.1009, 0.1049, 0.1165, 0.09026, 0.05488, 0.07541, 0.05006, 0.05276, 0.007553, 0.02098, 0.01831, 0.008775, 0.004375, 0.0005412, 0.00114, 4.661e-05, 0.0002905, 0.000423, 5.179e-05, 1.976e-05, 3.531e-05, 4.964e-07, 4.911e-09, 5.481e-05, 2.903e-05, 5.761e-09, 0.0001732, 7.004e-05, 5.61e-10, 1.229e-05, 9.552e-06, 1.101e-06, 4.014e-05, 0.0003391, 0.000904, 0.001494, 0.001005, 0.0005373, 0.003572, 0.0002417, 0.0004512, 1.934e-05, 4.084e-05, 1.167e-06, 1.617e-05, 2.432e-05, 4.844e-05, 0.001143, 3.174e-05, 0.002305, 0.001912, 0.001532, 0.0001405, 0.0005231, 0.0005752, 1.01e-05, 5.257e-07, 0.0002656, 0.004056, 0.002668, 4.114e-07, 7.443e-07, 0.003895, 0.005391, 0.001763, 7.385e-06, 0.005279, 0.0004955, 0.004258, 0.002092, 0.001486, 0.004678, 0.005253, 0.02746, 0.00114, 0.000677, 0.03391, 0.01562, 0.01707, 0.003035, 0.01079, 0.01202, 0.04207, 0.009961, 0.01724, 0.02629, 0.02617, 0.03896, 0.007412, 0.0327, 0.04724, 0.04975, 0.006076, 0.03508, 0.01968, 0.02541, 0.03904, 0.0305, 0.01579, 0.04861, 0.03747, 0.03281, 0.0346, 0.03716, 0.04979, 0.04342, 0.02101, 0.03376, 0.07733, 0.07211, 0.02514, 0.01181, 0.04786, 0.05955, 0.08687, 0.04695, 0.06552, 0.07808, 0.08346, 0.09981, 0.05728, 0.06304, 0.08502, 0.03368, 0.09366, 0.05799, 0.04987, 0.03163, 0.0561, 0.06597, 0.0403, 0.01707, 0.03889, 0.05129, 0.06459, 0.1074, 0.04911, 0.05117, 0.044, 0.07658, 0.04431, 0.07425, 0.04113, 0.09209, 0.08316, 0.07834, 0.07807, 0.04395, 0.06363, 0.1115, 0.09942, 0.1073, 0.09825, 0.1049, 0.1123, 0.1017, 0.0966, 0.1188, 0.1094, 0.1216, 0.1305, 0.1344, 0.1203, 0.1072, 0.08884, 0.1013, 0.1318, 0.1293, 0.1255, 0.1039, 0.1359, 0.1335, 0.1309, 0.125, 0.1196, 0.1334, 0.1291, 0.1283, 0.1276, 0.1263, 0.132, 0.1362, 0.1322, 0.1378, 0.1351, 0.1318, 0.1334, 0.1323, 0.1375, 0.1318, 0.1302, 0.1336, 0.1364, 0.1357, 0.1341, 0.1347, 0.1361, 0.1341, 0.1339, 0.1324, 0.1319, 0.1332, 0.1329, 0.1344, 0.1339, 0.135, 0.1335, 0.1312, 0.1311, 0.1319, 0.1312, 0.1323, 0.132, 0.1303, 0.1294, 0.1295, 0.1296, 0.131, 0.1303, 0.1295, 0.1304, 0.1313, 0.13, 0.1288, 0.1294, 0.1294, 0.1278, 0.1279, 0.1267, 0.1272, 0.1283, 0.1293, 0.1283, 0.1275, 0.1229, 0.1214, 0.1196, 0.1164, 0.1221, 0.1235, 0.1242, 0.1224, 0.12, 0.121, 0.1227, 0.1241, 0.1231, 0.1212, 0.1172, 0.1136, 0.1164, 0.1191, 0.1231, 0.1246, 0.1247, 0.1228, 0.1193, 0.1227, 0.1238, 0.1224, 0.1215, 0.1199, 0.1205, 0.1213, 0.1204, 0.1203, 0.119, 0.12, 0.1203, 0.1169, 0.1144, 0.1165, 0.1177, 0.1182, 0.118, 0.1153, 0.1135, 0.1159, 0.1177, 0.1158, 0.113, 0.1143, 0.1161, 0.1178, 0.1164, 0.1162, 0.1162, 0.1171, 0.1168, 0.1158, 0.1151, 0.1144, 0.1146, 0.1109, 0.1133, 0.1118, 0.1107, 0.1097, 0.1028, 0.1075, 0.1028, 0.1064, 0.1088, 0.102, 0.1085, 0.1056, 0.1031, 0.1103, 0.1022, 0.1078, 0.1087, 0.09993, 0.1085, 0.109, 0.1024, 0.1087, 0.107, 0.1079, 0.1093, 0.1081, 0.1092, 0.1092, 0.1067, 0.1082, 0.1077, 0.1006, 0.08125, 0.09968, 0.1037, 0.1057, 0.1067, 0.1037, 0.1026, 0.1048, 0.1026, 0.1011, 0.1025, 0.102, 0.09921, 0.1008, 0.09695, 0.09338, 0.09882, 0.1011, 0.09518, 0.1021, 0.102, 0.0986, 0.1012, 0.1005, 0.1008, 0.09499, 0.1008, 0.1024, 0.09929, 0.1012, 0.1016, 0.09128, 0.1004, 0.09982, 0.09754, 0.09795, 0.09616, 0.09212, 0.09341, 0.09186, 0.08694, 0.08666, 0.0819, 0.08281, 0.07932, 0.08285, 0.07871, 0.08041, 0.0696, 0.0753, 0.06502, 0.05757, 0.04834, 0.05328, 0.03303, 0.02206, 0.01386, 0.01107, 0.004966, 0.001956, 0.002501, 4.641e-05, 6.621e-05, 1.326e-06, 8e-05, 4.314e-05, 5.058e-06, 6.936e-05, 0.0001229, 3.399e-08, 5.14e-08, 0.0003382, 0.0002206, 0.0008411, 0.0005052, 1.118e-05, 6.858e-06, 0.0001561, 0.0001019, 0.001285, 0.001898, 0.001245, 0.004938, 0.004514, 0.01089, 0.01766, 0.01751, 0.02386, 0.03216, 0.04012, 0.04477, 0.04237, 0.04437, 0.04694, 0.04804, 0.04982, 0.04504, 0.05527, 0.04751, 0.04939, 0.05229, 0.04914, 0.05177, 0.05011, 0.05115, 0.05147, 0.0499, 0.04865, 0.04901, 0.04864, 0.04926, 0.0482, 0.04787, 0.04793, 0.0468, 0.04487, 0.04669, 0.04517, 0.04592, 0.04386, 0.04415, 0.04456, 0.04456, 0.04471, 0.04423, 0.04246, 0.04225, 0.04166, 0.03843, 0.04041, 0.03999, 0.04037, 0.03795, 0.03949, 0.03923, 0.0343, 0.03644, 0.0389, 0.03752, 0.03771, 0.03685, 0.03657, 0.03583, 0.03522, 0.03382, 0.03467, 0.03211, 0.03161, 0.03261, 0.03042, 0.02992, 0.03168, 0.02937, 0.02943, 0.02862, 0.02707, 0.02745, 0.03099, 0.0272, 0.02398, 0.02802, 0.02736, 0.02771, 0.02272, 0.02431, 0.02038, 0.02267, 0.02414, 0.02501, 0.01497, 0.02163, 0.02224, 0.01703, 0.01907, 0.02027, 0.02222, 0.01842, 0.01899, 0.01577, 0.01508, 0.01807, 0.02325, 0.009491, 0.02305, 0.0127, 0.009111, 0.01532, 0.01873, 0.01464, 0.01125, 0.01129, 0.007195, 0.005097, 0.003753, 0.00326, 0.0073, 0.002403, 0.002799, 0.0008952, 0.000913, 0.0002742, 1.116e-05, 5.03e-06, 8.136e-06, 7.71e-09, 2.583e-09, 1.201e-07, 4.232e-09, 1.977e-11, 3.987e-14, 1.7850000000000003e-20, 2.796e-16, 5.295000000000001e-25, 2.2669999999999996e-22, 4.059e-26, 2.783e-20, 1.2940000000000002e-26, 1.288e-24, 2.054e-27, 4.291e-22, 4.1720000000000004e-20, 4.374e-32, 1.891e-12, 2.057e-12, 4.119e-14, 4.086e-14, 4.243e-20, 4.268e-19, 5.26e-28, 1.4489999999999999e-39, 3.052e-27, 2.828e-18, 6.48e-19, 1.85e-17, 2.0780000000000003e-20, 1.455e-16, 1.324e-14, 1.014e-19, 2.381e-16, 3.8790000000000003e-31, 2.249e-16, 3.556e-13, 4.384e-15, 3.314e-20, 1.032e-14, 2.514e-14, 9.281e-17, 5.903e-13, 1.27e-17, 1.562e-15, 5.446e-13, 5.063e-12, 1.501e-10, 1.212e-09, 1.019e-09, 4.642e-08, 9.611e-10, 8.581e-07, 2.898e-07, 1.289e-08, 1.239e-05, 7.476e-05, 4.052e-08, 5.643e-06, 0.0002673, 1.94e-05, 5.771e-06, 9.976e-05, 0.0003857, 4.329e-05, 0.0007561, 0.0005419, 0.0007157, 0.0003623, 0.002884, 0.0009531, 0.0003358, 0.002691, 0.001549, 0.002789, 0.001231, 0.005459, 0.005212, 0.002044, 0.001673, 0.00442, 0.002002, 0.004202, 0.005442, 0.0004544, 0.001205, 0.001506, 0.005572, 0.007137, 0.00356, 0.00555, 0.002605, 0.004916, 0.004689, 0.0008819, 0.005275, 0.004446, 0.002136, 0.001898, 0.003507, 0.001281, 0.0004708, 0.004497, 0.002602, 0.001831, 0.004328, 0.002808, 0.001796, 0.002314, 0.0008646, 0.003392, 0.0009869, 0.001055, 0.002082, 0.006603, 0.002431, 0.003916, 0.007215, 0.002635, 0.002554, 0.004555, 0.003962, 0.005675, 0.007376, 0.007433, 0.005051, 0.006249, 0.004259, 0.002927, 0.001911, 0.0005125, 0.0003947, 0.000193, 0.0006046, 0.001098, 0.0002678, 0.0003284, 0.004516, 0.002005, 0.000692, 0.001404, 0.00571, 0.0006948, 0.001972, 0.0008171, 0.003791, 0.001738, 0.006295, 0.004573, 0.00116, 0.001197, 0.002719, 0.001921, 8.505e-07, 3.425e-05, 0.001577, 0.002722, 0.004559, 0.0026, 0.001944, 0.004812, 0.002245, 0.003199, 0.00409, 0.001902, 0.004999, 0.002294, 0.004148, 0.00446, 0.004813, 0.006387, 0.001927, 0.004071, 0.00308, 0.006636, 0.004529, 0.003609, 0.006168, 0.00347, 0.005822, 0.005178, 0.003969, 0.006449, 0.00433, 0.006189, 0.005318, 0.005333, 0.006033, 0.005066, 0.006066, 0.005974, 0.005868, 0.006057, 0.006029, 0.006195, 0.005876, 0.005644, 0.004647, 0.004437, 0.004677, 0.005375, 0.004827, 0.005471, 0.005257, 0.004486, 0.004366, 0.005009, 0.00462, 0.004914, 0.005031, 0.005283, 0.005014, 0.004891, 0.004997, 0.005785, 0.005072, 0.005116, 0.005295, 0.005706, 0.005083, 0.005038, 0.005512, 0.005501, 0.005011, 0.004284, 0.003117, 0.004527, 0.004813, 0.004872, 0.005117, 0.005355, 0.005267, 0.004676, 0.004704, 0.005213, 0.005222, 0.004693, 0.004432, 0.004496, 0.004989, 0.004667, 0.004612, 0.004601, 0.004396, 0.004667, 0.004613, 0.004792, 0.004511, 0.004094, 0.004484, 0.004834, 0.004663, 0.004311, 0.004101, 0.004746, 0.004692, 0.004756, 0.004047, 0.004445, 0.004284, 0.004302, 0.004177, 0.003877, 0.003728, 0.003312, 0.002996, 0.002829, 0.002908, 0.002993, 0.003334, 0.003786, 0.003627, 0.003129, 0.003044, 0.003056, 0.003021, 0.003117, 0.003281, 0.003351, 0.003452, 0.003532, 0.00356, 0.003608, 0.003651, 0.003616, 0.003497, 0.003427, 0.003451, 0.0034, 0.003311, 0.003159]</t>
  </si>
  <si>
    <t>[0.0, 2.102e-43, 3.788e-42, 2.914e-39, 1.614e-37, 2.289e-36, 4.255e-35, 1.644e-34, 1.183e-31, 1.845e-30, 2.2179999999999998e-29, 1.1719999999999999e-27, 1.1960000000000001e-26, 3.406e-25, 3.731e-24, 8.055e-23, 2.5530000000000002e-21, 2.851e-20, 2.777e-19, 3.337e-18, 2.827e-17, 1.457e-16, 9.403e-16, 1.072e-14, 7.471e-14, 1.984e-13, 9.544e-13, 6.879e-12, 2.258e-11, 6.607e-11, 2.205e-10, 1.176e-09, 3.628e-09, 7.883e-09, 1.511e-08, 6.525e-08, 1.502e-07, 1.999e-07, 5.705e-07, 1.406e-06, 1.89e-06, 3.333e-06, 7.88e-06, 1.544e-05, 1.46e-05, 3.561e-05, 8.342e-05, 0.0001219, 0.0001222, 0.0002087, 0.0003729, 0.0004717, 0.0004783, 0.0006347, 0.001053, 0.001539, 0.001672, 0.002076, 0.001982, 0.002647, 0.002863, 0.00484, 0.006448, 0.006442, 0.007113, 0.009238, 0.01042, 0.01005, 0.01346, 0.01289, 0.01736, 0.01434, 0.0133, 0.02004, 0.0252, 0.02635, 0.0213, 0.02775, 0.03386, 0.02733, 0.03333, 0.04356, 0.04003, 0.03896, 0.04126, 0.03641, 0.03724, 0.04711, 0.05591, 0.05684, 0.04935, 0.06476, 0.08127, 0.08313, 0.08364, 0.0814, 0.07203, 0.07823, 0.09551, 0.1098, 0.112, 0.09019, 0.09269, 0.09582, 0.1051, 0.1051, 0.1059, 0.09673, 0.1002, 0.1171, 0.1112, 0.128, 0.08949, 0.1087, 0.0901, 0.1132, 0.1117, 0.1278, 0.1288, 0.1246, 0.1501, 0.1366, 0.133, 0.1247, 0.1509, 0.1429, 0.1576, 0.149, 0.1118, 0.1121, 0.1521, 0.1576, 0.1355, 0.1551, 0.1673, 0.1362, 0.1575, 0.1591, 0.1491, 0.1489, 0.1858, 0.1976, 0.1776, 0.1728, 0.188, 0.1484, 0.1887, 0.2036, 0.213, 0.2176, 0.2184, 0.199, 0.2099, 0.1806, 0.1502, 0.1852, 0.1478, 0.1272, 0.1791, 0.2296, 0.2451, 0.1974, 0.1813, 0.2106, 0.1836, 0.2562, 0.2319, 0.2152, 0.2651, 0.2281, 0.2339, 0.2955, 0.3153, 0.2984, 0.2924, 0.3054, 0.269, 0.2732, 0.2969, 0.3185, 0.3417, 0.2669, 0.287, 0.3612, 0.2411, 0.2908, 0.2977, 0.1949, 0.2848, 0.2373, 0.232, 0.3483, 0.2903, 0.3024, 0.322, 0.3789, 0.4128, 0.3923, 0.3254, 0.2987, 0.3122, 0.3804, 0.3835, 0.3059, 0.2733, 0.2344, 0.2183, 0.2114, 0.2344, 0.3466, 0.3455, 0.3234, 0.2785, 0.3678, 0.3071, 0.3466, 0.3216, 0.3195, 0.3466, 0.4218, 0.4254, 0.3934, 0.4653, 0.4768, 0.4034, 0.363, 0.203, 0.1482, 0.303, 0.387, 0.4742, 0.4837, 0.4212, 0.2475, 0.1866, 0.381, 0.5355, 0.5558, 0.6049, 0.6054, 0.6308, 0.6533, 0.6952, 0.666, 0.6606, 0.6654, 0.6599, 0.6545, 0.6846, 0.7379, 0.6494, 0.7085, 0.7667, 0.7521, 0.7667, 0.7743, 0.7936, 0.779, 0.7695, 0.7847, 0.786, 0.8276, 0.7915, 0.778, 0.8277, 0.8314, 0.8152, 0.8043, 0.7874, 0.7506, 0.6606, 0.6579, 0.8548, 0.8642, 0.8063, 0.8459, 0.9585, 0.951, 0.8706, 0.9031, 0.9369, 0.9764, 1.053, 1.03, 1.057, 1.038, 0.9956, 1.081, 1.101, 1.112, 1.149, 1.197, 1.158, 1.093, 1.147, 1.158, 1.191, 1.215, 1.177, 1.176, 1.183, 1.215, 1.229, 1.224, 1.209, 1.199, 1.215, 1.196, 1.214, 1.225, 1.19, 1.191, 1.259, 1.246, 1.249, 1.262, 1.226, 1.232, 1.271, 1.269, 1.277, 1.306, 1.319, 1.308, 1.285, 1.229, 1.077, 1.133, 1.245, 1.252, 1.321, 1.302, 1.233, 1.277, 1.292, 1.307, 1.318, 1.341, 1.282, 1.301, 1.266, 1.245, 1.23, 1.282, 1.256, 1.299, 1.345, 1.284, 1.247, 1.284, 1.279, 1.316, 1.333, 1.264, 1.258, 1.248, 1.247, 1.11, 1.169, 1.228, 1.275, 1.289, 1.292, 1.271, 1.318, 1.334, 1.276, 1.204, 1.274, 1.345, 1.327, 1.348, 1.303, 1.267, 1.307, 1.338, 1.353, 1.302, 1.327, 1.318, 1.266, 1.277, 1.319, 1.305, 1.33, 1.327, 1.335, 1.335, 1.321, 1.326, 1.344, 1.329, 1.34, 1.317, 1.35, 1.354, 1.338, 1.297, 1.288, 1.265, 1.281, 1.298, 1.289, 1.325, 1.289, 1.278, 1.26, 1.284, 1.274, 1.247, 1.244, 1.234, 1.264, 1.277, 1.272, 1.248, 1.237, 1.251, 1.234, 1.242, 1.272, 1.283, 1.312, 1.32, 1.334, 1.305, 1.281, 1.312, 1.289, 1.153, 1.206, 1.273, 1.26, 1.275, 1.268, 1.24, 1.282, 1.268, 1.265, 1.265, 1.264, 1.253, 1.244, 1.265, 1.288, 1.282, 1.279, 1.293, 1.281, 1.285, 1.278, 1.287, 1.285, 1.27, 1.254, 1.284, 1.243, 1.242, 1.291, 1.279, 1.288, 1.289, 1.274, 1.255, 1.234, 1.232, 1.251, 1.267, 1.146, 1.226, 1.193, 1.232, 1.226, 1.267, 1.257, 1.281, 1.266, 1.29, 1.304, 1.292, 1.282, 1.283, 1.279, 1.299, 1.296, 1.301, 1.277, 1.268, 1.276, 1.25, 1.25, 1.304, 1.264, 1.29, 1.276, 1.234, 1.093, 1.124, 1.258, 1.266, 1.272, 1.278, 1.279, 1.255, 1.273, 1.276, 1.278, 1.278, 1.28, 1.301, 1.297, 1.298, 1.287, 1.308, 1.304, 1.293, 1.303, 1.291, 1.296, 1.276, 1.287, 1.28, 1.279, 1.277, 1.272, 1.283, 1.276, 0.6748, 0.8665, 0.8731, 0.9442, 1.029, 1.105, 1.13, 1.145, 1.194, 1.199, 1.258, 1.24, 1.222, 1.208, 1.2, 1.205, 1.208, 1.241, 1.248, 1.243, 1.245, 1.248, 1.246, 1.248, 1.245, 1.241, 1.23, 1.235, 1.202, 1.207, 1.084, 1.027, 0.9392, 0.9818, 1.051, 1.172, 1.112, 1.021, 1.019, 1.048, 1.064, 1.005, 1.028, 1.088, 1.046, 1.104, 1.154, 1.178, 1.156, 1.155, 1.161, 1.172, 1.151, 1.177, 1.163, 1.163, 1.192, 1.187, 1.186, 1.192, 1.195, 1.192, 1.179, 1.179, 1.167, 1.172, 1.179, 1.182, 1.175, 1.175, 1.177, 1.162, 1.128, 0.06942, 0.0254, 0.4027, 0.1349, 0.2559, 0.4026, 0.5675, 0.8006, 0.9989, 1.038, 1.094, 1.112, 1.117, 1.126, 1.122, 1.114, 1.128, 1.113, 1.107, 1.108, 1.102, 1.104, 1.111, 1.092, 1.098, 1.091, 1.104, 1.089, 1.078, 1.082, 1.057, 1.063, 1.054, 1.038, 1.048, 1.068, 1.044, 1.046, 1.069, 1.064, 1.049, 1.046, 1.043, 1.037, 1.037, 1.032, 1.058, 1.047, 1.047, 1.03, 1.027, 1.029, 1.006, 0.9891, 0.8915, 0.8856, 0.8454, 0.8484, 0.8203, 0.8892, 0.8486, 0.9653, 0.9471, 0.6826, 0.932, 0.9547, 0.9234, 0.9703, 0.8484, 0.9226, 0.9191, 0.9196, 0.8997, 0.9318, 0.9067, 0.98, 0.9483, 0.9826, 0.9565, 0.9672, 0.9874, 0.9755, 0.9749, 0.9717, 0.9607, 0.9902, 0.9856, 0.9664, 0.9618, 0.9346, 0.8953, 0.9492, 0.9424, 0.9057, 0.7834, 0.8592, 0.9401, 0.9601, 0.9537, 0.9544, 0.9558, 0.951, 0.9658, 0.9889, 0.9398, 0.9318, 0.8379, 0.8746, 0.952, 0.9325, 0.9592, 0.9464, 0.9432, 0.9415, 0.9304, 0.9119, 0.9216, 0.9309, 0.9415, 0.9271, 0.9073, 0.8947, 0.9141, 0.9169, 0.9128, 0.9196, 0.8788, 0.8869, 0.9023, 0.9093, 0.9048, 0.9027, 0.8787, 0.8553, 0.8325, 0.796, 0.7722, 0.6841, 0.7232, 0.5599, 0.7251, 0.6019, 0.6665, 0.6759, 0.8316, 0.8079, 0.7608, 0.6328, 0.6521, 0.6922, 0.6251, 0.6564, 0.6854, 0.6354, 0.6405, 0.6779, 0.5967, 0.7164, 0.6144, 0.7255, 0.7428, 0.7516, 0.6841, 0.7257, 0.7018, 0.6871, 0.6945, 0.766, 0.5951, 0.5523, 0.4489, 0.4227, 0.3194, 0.2681, 0.165, 0.2674, 0.1781, 0.1822, 0.2195, 0.41, 0.4829, 0.3786, 0.4291, 0.2935, 0.2994, 0.3881, 0.2129, 0.3937, 0.2921, 0.5118, 0.1675, 0.5015, 0.2942, 0.3612, 0.4282, 0.3729, 0.347, 0.301, 0.4703, 0.3892, 0.4356, 0.4772, 0.4533, 0.5122, 0.473, 0.5091, 0.5268, 0.53, 0.6548, 0.6811, 0.6423, 0.7113, 0.6787, 0.6185, 0.5782, 0.5949, 0.5786, 0.6493, 0.6212, 0.6438, 0.616, 0.7027, 0.6774, 0.6537, 0.7183, 0.6748, 0.7293, 0.717, 0.7158, 0.724, 0.7112, 0.7265, 0.7301, 0.7172, 0.7295, 0.7281, 0.726, 0.7266, 0.7231, 0.7207, 0.7167, 0.7245, 0.7081, 0.7122, 0.6954, 0.6689, 0.6958, 0.71, 0.7072, 0.704, 0.7015, 0.7064, 0.7011, 0.7045, 0.6995, 0.6952, 0.692, 0.694, 0.6909, 0.6775, 0.6875, 0.6863, 0.6814, 0.6888, 0.6816, 0.6877, 0.6851, 0.6835, 0.6822, 0.6742, 0.678, 0.6756, 0.6731, 0.663, 0.6628, 0.6647, 0.6682, 0.657, 0.6599, 0.6594, 0.6565, 0.659, 0.6542, 0.652, 0.654, 0.645, 0.6377, 0.6431, 0.6464, 0.6438, 0.6405, 0.6392, 0.6363, 0.6308, 0.6317, 0.6315, 0.6288, 0.6262, 0.6103, 0.6106, 0.6092, 0.6082, 0.6113, 0.6051, 0.6116, 0.6076, 0.5952, 0.6036, 0.5904, 0.5739, 0.5954, 0.6032, 0.5987, 0.5897, 0.6045, 0.5786, 0.6058, 0.5975, 0.5875, 0.5973, 0.5931, 0.5732, 0.5805, 0.5817, 0.5741, 0.5946, 0.5531, 0.5608, 0.5844, 0.5687, 0.5592, 0.5849, 0.5808, 0.5039, 0.5359, 0.5235, 0.505, 0.5686, 0.4985, 0.5183, 0.4873, 0.4919, 0.473, 0.4708, 0.4712, 0.5124, 0.4089, 0.4867, 0.4249, 0.439, 0.5014, 0.3451, 0.4377, 0.2846, 0.3158, 0.2624, 0.2206, 0.09397, 0.2357, 0.127, 0.1599, 0.2058, 0.09546, 0.1443, 0.1219, 0.1566, 0.06343, 0.1759, 0.1147, 0.1202, 0.08361, 0.3116, 0.2487, 0.1693, 0.05099, 0.01879, 0.1454, 0.3094, 0.2208, 0.3079, 0.2655, 0.2098, 0.2368, 0.3273, 0.1257, 0.1629, 0.1759, 0.07133, 0.2836, 0.2332, 0.1348, 0.2194, 0.2622, 0.2497, 0.1671, 0.3217, 0.2938, 0.3238, 0.3201, 0.3396, 0.3062, 0.3766, 0.3729, 0.4606, 0.4213, 0.387, 0.4046, 0.4259, 0.4155, 0.4226, 0.4534, 0.4432, 0.4555, 0.4525, 0.34, 0.4396, 0.479, 0.4614, 0.3594, 0.479, 0.4401, 0.4493, 0.324, 0.4405, 0.418, 0.4097, 0.4689, 0.4508, 0.3324, 0.4246, 0.4602, 0.4421, 0.464, 0.4486, 0.4591, 0.4391, 0.4261, 0.4567, 0.4255, 0.37, 0.442, 0.4301, 0.4255, 0.422, 0.3794, 0.4365, 0.4721, 0.4254, 0.4154, 0.4277, 0.4418, 0.4217, 0.4213, 0.4577, 0.429, 0.422, 0.456, 0.4462, 0.4525, 0.4479, 0.4527, 0.456, 0.4454, 0.4421, 0.4409, 0.453, 0.4547, 0.425, 0.4567, 0.4546, 0.4479, 0.4571, 0.4545, 0.4432, 0.4558, 0.4536, 0.4562, 0.4514, 0.4545, 0.4487, 0.45, 0.4488, 0.4469, 0.443, 0.4463, 0.4478, 0.4453, 0.4433, 0.443, 0.4439, 0.4407, 0.4335, 0.4357, 0.4287, 0.4235, 0.4349, 0.4162, 0.4125, 0.4261, 0.4004, 0.4045, 0.3703, 0.3526, 0.354, 0.3135, 0.351, 0.3296, 0.3424, 0.3153, 0.1467, 0.3379, 0.3723, 0.374, 0.3684, 0.3725, 0.378, 0.3852, 0.3944, 0.4012, 0.4019, 0.3978, 0.3818, 0.3674, 0.3957, 0.4084, 0.4098, 0.4166, 0.4113, 0.4127, 0.4005, 0.4091, 0.4132, 0.3943, 0.4091, 0.408, 0.4036, 0.3897, 0.3721, 0.3938, 0.4085, 0.356, 0.3725, 0.3925, 0.3575, 0.3097, 0.3889, 0.3892, 0.3255, 0.349, 0.384, 0.3133, 0.343, 0.3298, 0.334, 0.2951, 0.3076, 0.3407, 0.3196, 0.343, 0.2912, 0.2678, 0.3109, 0.3197, 0.2461, 0.2854, 0.3331, 0.2987, 0.2857, 0.2436, 0.1924, 0.2513, 0.1601, 0.1612, 0.2211, 0.1827, 0.2451, 0.1997, 0.1803, 0.1945, 0.1921, 0.184, 0.1863, 0.211, 0.147, 0.08781, 0.1247, 0.07244, 0.07539, 0.007331, 0.02328, 0.02218, 0.007701, 0.002967, 0.0002358, 0.0006225, 1.188e-05, 0.0001198, 0.0001795, 1.359e-05, 3.183e-06, 7.763e-06, 3.381e-08, 1.743e-10, 1.202e-05, 5.415e-06, 1.229e-10, 4.426e-05, 1.707e-05, 3.901e-12, 2.129e-06, 1.359e-06, 1.102e-07, 9.483e-06, 0.0001221, 0.0004216, 0.0007524, 0.0005528, 0.0002728, 0.002255, 0.0001173, 0.0001986, 6.47e-06, 9.184e-06, 1.847e-07, 2.65e-06, 6.581e-06, 9.719e-06, 0.0005047, 1.095e-05, 0.001265, 0.00108, 0.0007818, 5.853e-05, 0.0002608, 0.00021, 2.312e-06, 4.092e-08, 0.0001177, 0.002585, 0.001647, 2.483e-08, 6.47e-08, 0.003154, 0.004227, 0.001331, 1.411e-06, 0.003845, 0.0003295, 0.003098, 0.001291, 0.0009297, 0.003677, 0.004479, 0.03297, 0.0007178, 0.0003846, 0.04593, 0.01701, 0.01943, 0.003189, 0.01203, 0.01333, 0.05893, 0.01233, 0.02235, 0.03379, 0.03574, 0.05953, 0.007086, 0.04715, 0.07394, 0.07961, 0.005679, 0.05299, 0.02815, 0.03218, 0.05555, 0.04268, 0.01988, 0.07262, 0.05485, 0.04482, 0.04892, 0.05687, 0.07698, 0.06379, 0.02982, 0.047, 0.1325, 0.1187, 0.03477, 0.01496, 0.07486, 0.0961, 0.1527, 0.07662, 0.1049, 0.1332, 0.1502, 0.1786, 0.09686, 0.1041, 0.1467, 0.05165, 0.1681, 0.1024, 0.07838, 0.04481, 0.09038, 0.1088, 0.06021, 0.02303, 0.05785, 0.08188, 0.1111, 0.1984, 0.07973, 0.08176, 0.07264, 0.1341, 0.07065, 0.1292, 0.06691, 0.1642, 0.1505, 0.1374, 0.1365, 0.06873, 0.11, 0.2115, 0.1864, 0.2065, 0.1793, 0.1944, 0.2135, 0.1913, 0.1804, 0.2347, 0.2121, 0.239, 0.2612, 0.2685, 0.2401, 0.2085, 0.1652, 0.1936, 0.2652, 0.2579, 0.2515, 0.1974, 0.2745, 0.2678, 0.2635, 0.2474, 0.2341, 0.2696, 0.2596, 0.2562, 0.2551, 0.2512, 0.2661, 0.2791, 0.2679, 0.2827, 0.2755, 0.2664, 0.2699, 0.2676, 0.2819, 0.2685, 0.2646, 0.2719, 0.28, 0.2789, 0.2753, 0.276, 0.2795, 0.2749, 0.2752, 0.2717, 0.2712, 0.2736, 0.2727, 0.2761, 0.2747, 0.2776, 0.2741, 0.2696, 0.2695, 0.2713, 0.2697, 0.2719, 0.2711, 0.2679, 0.266, 0.2664, 0.2664, 0.2694, 0.2679, 0.2663, 0.2682, 0.27, 0.2671, 0.2647, 0.2659, 0.266, 0.2628, 0.263, 0.2604, 0.2616, 0.2639, 0.2658, 0.2638, 0.2619, 0.2523, 0.2489, 0.2449, 0.238, 0.2493, 0.2516, 0.2532, 0.2496, 0.2448, 0.247, 0.2513, 0.2545, 0.2524, 0.2487, 0.241, 0.2336, 0.2392, 0.245, 0.2528, 0.2562, 0.2562, 0.2525, 0.2452, 0.2519, 0.2546, 0.2518, 0.2499, 0.2466, 0.2477, 0.2497, 0.2478, 0.2476, 0.2448, 0.247, 0.2472, 0.2404, 0.2354, 0.2397, 0.2421, 0.2429, 0.2427, 0.2372, 0.2336, 0.2384, 0.2421, 0.238, 0.2326, 0.235, 0.2388, 0.2424, 0.2392, 0.2389, 0.2387, 0.2407, 0.2397, 0.2379, 0.2363, 0.2343, 0.2352, 0.2263, 0.2326, 0.228, 0.2266, 0.2251, 0.2081, 0.2207, 0.2074, 0.2178, 0.2237, 0.2045, 0.2232, 0.2146, 0.2068, 0.2269, 0.2051, 0.2207, 0.2229, 0.199, 0.2221, 0.2236, 0.2055, 0.2229, 0.2178, 0.2205, 0.2246, 0.2215, 0.2239, 0.2241, 0.2177, 0.2223, 0.2209, 0.2022, 0.1513, 0.2003, 0.2121, 0.2167, 0.2191, 0.2123, 0.2107, 0.2155, 0.2094, 0.2067, 0.2105, 0.2086, 0.2015, 0.2074, 0.1991, 0.1899, 0.2031, 0.2079, 0.1905, 0.2099, 0.2096, 0.2003, 0.2076, 0.2063, 0.2066, 0.1903, 0.2061, 0.2104, 0.2021, 0.2075, 0.2088, 0.1812, 0.2057, 0.2048, 0.1991, 0.2006, 0.1958, 0.1866, 0.1902, 0.1872, 0.1745, 0.1751, 0.1657, 0.167, 0.1593, 0.1668, 0.1575, 0.1612, 0.1367, 0.1493, 0.1256, 0.1089, 0.08831, 0.09847, 0.05362, 0.03618, 0.01876, 0.01505, 0.005085, 0.001642, 0.002126, 1.494e-05, 3.208e-05, 2.422e-07, 2.128e-05, 1.064e-05, 1.045e-06, 2.805e-05, 4.571e-05, 1.992e-09, 3.3e-09, 0.0001719, 0.0001024, 0.0004841, 0.0002776, 2.813e-06, 1.795e-06, 6.074e-05, 4.669e-05, 0.0008768, 0.001595, 0.0009638, 0.005227, 0.005498, 0.01552, 0.02729, 0.02615, 0.04009, 0.05806, 0.07589, 0.08656, 0.08118, 0.08608, 0.09237, 0.09535, 0.09983, 0.0884, 0.1133, 0.09361, 0.09871, 0.1067, 0.09865, 0.1061, 0.1016, 0.1042, 0.1057, 0.1017, 0.09884, 0.1, 0.09913, 0.101, 0.0988, 0.09813, 0.09851, 0.09601, 0.09085, 0.09567, 0.09193, 0.09423, 0.08912, 0.09016, 0.09143, 0.09164, 0.0921, 0.09105, 0.08642, 0.08607, 0.085, 0.07816, 0.08261, 0.08115, 0.08243, 0.07662, 0.08048, 0.07983, 0.06686, 0.07315, 0.07983, 0.07617, 0.07677, 0.0748, 0.0741, 0.07232, 0.07097, 0.0673, 0.06985, 0.06319, 0.06198, 0.06487, 0.05911, 0.05792, 0.063, 0.05696, 0.05723, 0.05553, 0.05147, 0.05252, 0.06213, 0.05228, 0.04446, 0.05536, 0.05327, 0.05438, 0.04211, 0.04573, 0.03707, 0.04227, 0.04591, 0.04866, 0.02475, 0.04023, 0.04236, 0.03067, 0.03515, 0.03765, 0.04231, 0.03428, 0.03559, 0.02854, 0.02746, 0.03347, 0.04487, 0.0161, 0.04505, 0.02231, 0.01509, 0.02785, 0.0349, 0.02604, 0.01876, 0.0186, 0.01099, 0.007031, 0.004667, 0.004056, 0.01056, 0.003137, 0.003659, 0.0009587, 0.0006919, 0.0002223, 2.444e-06, 8.164e-07, 1.569e-06, 4.232e-10, 1.32e-10, 7.794e-09, 2.359e-10, 2.688e-13, 7.894e-17, 5.837e-25, 6.984e-20, 6.09e-31, 9.688e-28, 1.09e-30, 4.0780000000000004e-25, 7.212e-32, 1.881e-30, 7.204e-34, 2.1360000000000002e-26, 4.415e-25, 1.4999999999999999e-40, 1.11e-14, 6.92e-15, 5.92e-17, 2.867e-17, 9.507e-25, 6.576e-23, 8.635e-34, 0.0, 4.956e-33, 7.44e-22, 1.1419999999999999e-22, 1.528e-21, 2.448e-24, 3.885e-20, 6.511e-18, 3.835e-23, 3.1770000000000005e-20, 7.677e-39, 2.994e-19, 2.858e-16, 2.981e-18, 9.439e-24, 1.467e-17, 3.458e-17, 5.787e-20, 1.735e-15, 5.742e-21, 1.425e-18, 9.094e-16, 5.033e-14, 5.406e-12, 2.376e-11, 1.143e-11, 3.237e-09, 6.244e-11, 1.278e-07, 4.015e-08, 9.214e-10, 2.65e-06, 2.919e-05, 2.784e-09, 1.394e-06, 0.0001703, 6.347e-06, 2.558e-06, 4.934e-05, 0.0002556, 1.61e-05, 0.000653, 0.0005066, 0.0005959, 0.0003286, 0.00372, 0.001079, 0.0002987, 0.00355, 0.001805, 0.003835, 0.001511, 0.0086, 0.00811, 0.002719, 0.002069, 0.006641, 0.002947, 0.006486, 0.008884, 0.0005235, 0.001559, 0.001922, 0.009199, 0.01266, 0.005395, 0.009258, 0.003733, 0.008194, 0.007493, 0.0009731, 0.008913, 0.007286, 0.003158, 0.002623, 0.005271, 0.001669, 0.0004962, 0.007427, 0.003721, 0.002368, 0.007127, 0.004408, 0.002366, 0.003147, 0.0009655, 0.005358, 0.001259, 0.001238, 0.002958, 0.01145, 0.003774, 0.006708, 0.01294, 0.00403, 0.003988, 0.00748, 0.006566, 0.00964, 0.01351, 0.01393, 0.008448, 0.01145, 0.006472, 0.004714, 0.002356, 0.0005325, 0.0003591, 0.0001481, 0.0006198, 0.001214, 0.0002705, 0.000299, 0.007377, 0.002492, 0.0008626, 0.001792, 0.009899, 0.0007397, 0.002834, 0.0008989, 0.00603, 0.002344, 0.01148, 0.007478, 0.001587, 0.001664, 0.004137, 0.002474, 7.017e-08, 1.509e-05, 0.001859, 0.004515, 0.007567, 0.004243, 0.002727, 0.008594, 0.003198, 0.005225, 0.007141, 0.00249, 0.009081, 0.003123, 0.007113, 0.007478, 0.008484, 0.01233, 0.00254, 0.007112, 0.004637, 0.01301, 0.007741, 0.005705, 0.01197, 0.005444, 0.01102, 0.009386, 0.00669, 0.01271, 0.007402, 0.01212, 0.009846, 0.00988, 0.01172, 0.009264, 0.01185, 0.01163, 0.01138, 0.01188, 0.01186, 0.01232, 0.01152, 0.01092, 0.008427, 0.007935, 0.008511, 0.01033, 0.008991, 0.01062, 0.01006, 0.008256, 0.007873, 0.009546, 0.008553, 0.009325, 0.009708, 0.01035, 0.009592, 0.009318, 0.009705, 0.01167, 0.009803, 0.009993, 0.01045, 0.01154, 0.009886, 0.009829, 0.01111, 0.01109, 0.009774, 0.008075, 0.005352, 0.008652, 0.009361, 0.00949, 0.01022, 0.01091, 0.01066, 0.009122, 0.009238, 0.01056, 0.01056, 0.009231, 0.008661, 0.008842, 0.0101, 0.009301, 0.009179, 0.00907, 0.008586, 0.009326, 0.009211, 0.009646, 0.008901, 0.007903, 0.008893, 0.009787, 0.00936, 0.008449, 0.007963, 0.009611, 0.009471, 0.009666, 0.007832, 0.008858, 0.008432, 0.008486, 0.008184, 0.007407, 0.007036, 0.006002, 0.005239, 0.004853, 0.005056, 0.005262, 0.006102, 0.007269, 0.006865, 0.005623, 0.005427, 0.005467, 0.005391, 0.005634, 0.006053, 0.006237, 0.006511, 0.006737, 0.006824, 0.006958, 0.007075, 0.006996, 0.006697, 0.006526, 0.00661, 0.006492, 0.006277, 0.005948]</t>
  </si>
  <si>
    <t>[8.448e-22, 2.6560000000000002e-20, 1.392e-19, 3.798e-19, 1.046e-18, 2.723e-18, 8.745e-18, 1.425e-17, 2.32e-16, 6.662e-16, 1.051e-15, 5.281e-15, 2.121e-14, 9.449e-14, 2.682e-13, 1.018e-12, 3.192e-12, 9.751e-12, 2.602e-11, 7.824e-11, 2.16e-10, 4.376e-10, 9.315e-10, 2.645e-09, 5.522e-09, 7.707e-09, 1.643e-08, 3.962e-08, 6.151e-08, 8.296e-08, 1.396e-07, 2.515e-07, 4.895e-07, 6.923e-07, 9.471e-07, 2.596e-06, 4.184e-06, 4.294e-06, 9.683e-06, 1.689e-05, 1.91e-05, 2.869e-05, 5.56e-05, 9.533e-05, 8.314e-05, 0.0001653, 0.0003044, 0.0003981, 0.0003842, 0.0006188, 0.001049, 0.001292, 0.001284, 0.001676, 0.002776, 0.004116, 0.004415, 0.005505, 0.00561, 0.006838, 0.007065, 0.01159, 0.01488, 0.01448, 0.01526, 0.01922, 0.0212, 0.02016, 0.0263, 0.02472, 0.03274, 0.02651, 0.02428, 0.03634, 0.04495, 0.04606, 0.03694, 0.04853, 0.05921, 0.04584, 0.05484, 0.07278, 0.0684, 0.06578, 0.06577, 0.05725, 0.05917, 0.07492, 0.08772, 0.08753, 0.07415, 0.09829, 0.1203, 0.1225, 0.1209, 0.1154, 0.09991, 0.108, 0.1325, 0.1512, 0.1511, 0.1181, 0.1192, 0.1227, 0.1353, 0.1349, 0.1333, 0.1182, 0.1205, 0.1414, 0.1341, 0.1575, 0.1087, 0.1252, 0.1015, 0.1255, 0.1243, 0.1444, 0.1423, 0.1367, 0.159, 0.1432, 0.14, 0.1279, 0.1524, 0.1422, 0.1561, 0.1467, 0.1078, 0.1092, 0.1436, 0.1461, 0.1238, 0.1398, 0.1498, 0.1208, 0.1372, 0.1367, 0.1265, 0.1249, 0.1541, 0.1621, 0.1444, 0.1401, 0.1499, 0.1166, 0.1464, 0.1562, 0.1617, 0.1635, 0.1624, 0.1463, 0.1527, 0.13, 0.1071, 0.1307, 0.1033, 0.08802, 0.1227, 0.1559, 0.1648, 0.1314, 0.1194, 0.1371, 0.1182, 0.1632, 0.1461, 0.1342, 0.1637, 0.1395, 0.1416, 0.1773, 0.1873, 0.1754, 0.1703, 0.1763, 0.1538, 0.1547, 0.1666, 0.177, 0.1882, 0.1456, 0.1551, 0.1935, 0.128, 0.1531, 0.1552, 0.1007, 0.1459, 0.1205, 0.1167, 0.1738, 0.1436, 0.1484, 0.1566, 0.1827, 0.1974, 0.186, 0.153, 0.1393, 0.1443, 0.1742, 0.1741, 0.1375, 0.1218, 0.1035, 0.09548, 0.09168, 0.1008, 0.1478, 0.1461, 0.1357, 0.1158, 0.1517, 0.1256, 0.1406, 0.1294, 0.1275, 0.1372, 0.1657, 0.1657, 0.152, 0.1784, 0.1813, 0.1522, 0.1359, 0.07535, 0.0546, 0.1108, 0.1404, 0.1707, 0.1729, 0.1494, 0.08705, 0.06512, 0.132, 0.1842, 0.1898, 0.2049, 0.2036, 0.2107, 0.2071, 0.217, 0.2048, 0.2003, 0.199, 0.1944, 0.19, 0.196, 0.2084, 0.1809, 0.1947, 0.2078, 0.2013, 0.2024, 0.2016, 0.2037, 0.1973, 0.1923, 0.1935, 0.1913, 0.1987, 0.1875, 0.1818, 0.1909, 0.1892, 0.183, 0.1784, 0.1727, 0.1625, 0.1413, 0.139, 0.1781, 0.1778, 0.164, 0.1701, 0.1904, 0.1866, 0.1687, 0.1732, 0.1774, 0.1824, 0.1942, 0.188, 0.1907, 0.1854, 0.1758, 0.1887, 0.1902, 0.1895, 0.1933, 0.199, 0.1904, 0.1779, 0.1845, 0.1842, 0.1872, 0.1887, 0.1808, 0.1784, 0.1774, 0.1801, 0.1803, 0.178, 0.1741, 0.1709, 0.1714, 0.167, 0.1676, 0.1671, 0.1607, 0.1594, 0.1668, 0.1635, 0.1625, 0.1625, 0.1563, 0.1553, 0.1582, 0.1558, 0.1548, 0.1562, 0.1558, 0.1529, 0.1489, 0.1411, 0.1227, 0.1277, 0.1391, 0.1384, 0.1445, 0.1409, 0.132, 0.1354, 0.1357, 0.1359, 0.1357, 0.1366, 0.1291, 0.1295, 0.1245, 0.121, 0.1182, 0.1219, 0.1184, 0.121, 0.1242, 0.1175, 0.113, 0.1155, 0.1141, 0.1163, 0.1167, 0.1096, 0.108, 0.1061, 0.105, 0.09264, 0.09668, 0.1006, 0.1035, 0.1036, 0.1028, 0.1002, 0.1029, 0.1032, 0.09771, 0.09122, 0.09556, 0.09989, 0.09765, 0.09829, 0.09417, 0.09077, 0.09283, 0.09427, 0.09454, 0.09022, 0.09118, 0.08982, 0.08557, 0.08561, 0.08758, 0.08583, 0.08682, 0.08593, 0.08579, 0.08502, 0.08335, 0.08301, 0.08342, 0.0818, 0.08177, 0.07972, 0.08104, 0.08061, 0.07894, 0.07587, 0.07465, 0.07262, 0.07289, 0.0732, 0.07203, 0.07338, 0.07083, 0.06968, 0.06813, 0.06889, 0.06785, 0.06603, 0.06537, 0.06428, 0.06545, 0.06566, 0.06502, 0.06342, 0.06244, 0.06275, 0.06144, 0.06138, 0.06231, 0.06235, 0.06324, 0.06312, 0.0634, 0.06154, 0.05997, 0.06103, 0.05967, 0.05333, 0.0554, 0.05783, 0.05692, 0.05698, 0.05626, 0.05466, 0.05581, 0.05485, 0.05412, 0.05364, 0.05316, 0.05226, 0.05157, 0.05207, 0.05264, 0.0521, 0.05166, 0.05197, 0.05118, 0.05106, 0.05051, 0.05059, 0.05026, 0.04943, 0.04856, 0.04942, 0.04761, 0.04731, 0.04893, 0.04823, 0.04832, 0.04814, 0.04735, 0.0464, 0.04537, 0.04507, 0.04556, 0.04595, 0.04232, 0.04432, 0.04297, 0.04383, 0.0433, 0.04444, 0.04382, 0.04435, 0.04358, 0.04413, 0.04436, 0.0437, 0.04311, 0.04291, 0.04256, 0.04302, 0.0427, 0.04264, 0.04165, 0.04132, 0.04133, 0.04032, 0.03994, 0.04141, 0.04007, 0.04054, 0.03987, 0.03845, 0.03381, 0.03459, 0.03851, 0.03855, 0.03851, 0.03852, 0.0384, 0.03751, 0.03778, 0.03764, 0.03751, 0.03732, 0.03718, 0.0376, 0.03726, 0.0371, 0.03666, 0.03709, 0.03678, 0.03629, 0.03638, 0.03588, 0.03585, 0.03512, 0.03525, 0.03486, 0.03466, 0.03444, 0.03411, 0.03423, 0.03388, 0.02082, 0.02491, 0.02492, 0.02628, 0.0279, 0.0293, 0.02966, 0.02979, 0.03064, 0.03061, 0.03174, 0.03115, 0.03067, 0.03018, 0.02988, 0.02982, 0.02975, 0.03032, 0.03029, 0.03, 0.02988, 0.0298, 0.02955, 0.02948, 0.02928, 0.02903, 0.02866, 0.02861, 0.02773, 0.02772, 0.02531, 0.02379, 0.02168, 0.02265, 0.02387, 0.02627, 0.0249, 0.02289, 0.02279, 0.02343, 0.02342, 0.02231, 0.02252, 0.0237, 0.02275, 0.02371, 0.02449, 0.02483, 0.02426, 0.02411, 0.02412, 0.02411, 0.02355, 0.02393, 0.0235, 0.02335, 0.0238, 0.02356, 0.02342, 0.02341, 0.02334, 0.02317, 0.02279, 0.02268, 0.02236, 0.02236, 0.02237, 0.02232, 0.0221, 0.02199, 0.02192, 0.02155, 0.02092, 0.002859, 0.001485, 0.009355, 0.004369, 0.006729, 0.009214, 0.01168, 0.01524, 0.01805, 0.01848, 0.01918, 0.01931, 0.01928, 0.01932, 0.01912, 0.01889, 0.01903, 0.01868, 0.01847, 0.01839, 0.0182, 0.01814, 0.01818, 0.01779, 0.0178, 0.01762, 0.01775, 0.01747, 0.01723, 0.01719, 0.01679, 0.01674, 0.01652, 0.01619, 0.01622, 0.01646, 0.01608, 0.01604, 0.01626, 0.01613, 0.01583, 0.01573, 0.0156, 0.01544, 0.01537, 0.01519, 0.01547, 0.01523, 0.01515, 0.01485, 0.01475, 0.01474, 0.01438, 0.0141, 0.0128, 0.01265, 0.01191, 0.01191, 0.0115, 0.01233, 0.01174, 0.0132, 0.01289, 0.009534, 0.01263, 0.01281, 0.0124, 0.01291, 0.01135, 0.01219, 0.01209, 0.01204, 0.01175, 0.0121, 0.01178, 0.01257, 0.01217, 0.01248, 0.01212, 0.01217, 0.01236, 0.01216, 0.01208, 0.01197, 0.01178, 0.01208, 0.01196, 0.01167, 0.01156, 0.01118, 0.01066, 0.01125, 0.01111, 0.01062, 0.009145, 0.009979, 0.01088, 0.01106, 0.01095, 0.0109, 0.01087, 0.01077, 0.01089, 0.01111, 0.01052, 0.01038, 0.009298, 0.009664, 0.01047, 0.01022, 0.01046, 0.01028, 0.0102, 0.01014, 0.009973, 0.009729, 0.009788, 0.009844, 0.009914, 0.009719, 0.009469, 0.0093, 0.009465, 0.009451, 0.009366, 0.009392, 0.008948, 0.008984, 0.009105, 0.009126, 0.00905, 0.008985, 0.008729, 0.008481, 0.008254, 0.007903, 0.007596, 0.006737, 0.007091, 0.005542, 0.007021, 0.005884, 0.006416, 0.006527, 0.007889, 0.007642, 0.007173, 0.006015, 0.006151, 0.006485, 0.005948, 0.006169, 0.006362, 0.005979, 0.005917, 0.006306, 0.005465, 0.006552, 0.005597, 0.006553, 0.00659, 0.006686, 0.006118, 0.006401, 0.006228, 0.00607, 0.006115, 0.006664, 0.005325, 0.004974, 0.0041, 0.003785, 0.002923, 0.002512, 0.001695, 0.002401, 0.001675, 0.001742, 0.002058, 0.003543, 0.004131, 0.003302, 0.003655, 0.002517, 0.00248, 0.003309, 0.001877, 0.003366, 0.002465, 0.004284, 0.001548, 0.004138, 0.002503, 0.00301, 0.003471, 0.003051, 0.002816, 0.002513, 0.003643, 0.003097, 0.003479, 0.003726, 0.003532, 0.00393, 0.003623, 0.003855, 0.003963, 0.003973, 0.004777, 0.004994, 0.004677, 0.005124, 0.004877, 0.004468, 0.004196, 0.004247, 0.00415, 0.004571, 0.004383, 0.004515, 0.004296, 0.004867, 0.004693, 0.004523, 0.004894, 0.004619, 0.004913, 0.004826, 0.004799, 0.004812, 0.004727, 0.004785, 0.00479, 0.004703, 0.00475, 0.004722, 0.004691, 0.004677, 0.004639, 0.004605, 0.004566, 0.004594, 0.004486, 0.004482, 0.004363, 0.004175, 0.004327, 0.004397, 0.004365, 0.004332, 0.004301, 0.004308, 0.004261, 0.004263, 0.004218, 0.004176, 0.004141, 0.004136, 0.0041, 0.004009, 0.004048, 0.004025, 0.003982, 0.004011, 0.003958, 0.003973, 0.003944, 0.003919, 0.003897, 0.003838, 0.003844, 0.003815, 0.003787, 0.003715, 0.003699, 0.003696, 0.003701, 0.003626, 0.003628, 0.003613, 0.003584, 0.003584, 0.003545, 0.00352, 0.003519, 0.003457, 0.003405, 0.003422, 0.003428, 0.003403, 0.003373, 0.003355, 0.003328, 0.003288, 0.003282, 0.00327, 0.003245, 0.003221, 0.003129, 0.003121, 0.003102, 0.003086, 0.003092, 0.00305, 0.003072, 0.003042, 0.002968, 0.002999, 0.002923, 0.002828, 0.002923, 0.002947, 0.002915, 0.002862, 0.002919, 0.002793, 0.002903, 0.002857, 0.002801, 0.002827, 0.002801, 0.002705, 0.00272, 0.002713, 0.002681, 0.002756, 0.002561, 0.002586, 0.002675, 0.002604, 0.002556, 0.00265, 0.002621, 0.002294, 0.002403, 0.002363, 0.002279, 0.00252, 0.002236, 0.002312, 0.002178, 0.002187, 0.002103, 0.002092, 0.002086, 0.002233, 0.001835, 0.002121, 0.001876, 0.001904, 0.00215, 0.001517, 0.001874, 0.001271, 0.0014, 0.00114, 0.001005, 0.000483, 0.001041, 0.0005931, 0.0007483, 0.0009373, 0.0004599, 0.0006623, 0.0005514, 0.0007081, 0.0003214, 0.0007911, 0.0005533, 0.0005668, 0.0004214, 0.001333, 0.001061, 0.0007581, 0.0002657, 9.517e-05, 0.0006563, 0.001306, 0.0009222, 0.001221, 0.001076, 0.0008638, 0.0009566, 0.00132, 0.0005266, 0.0006941, 0.0007514, 0.0003406, 0.001105, 0.0009245, 0.0005627, 0.0008762, 0.001024, 0.0009377, 0.0006981, 0.001216, 0.001114, 0.001218, 0.001193, 0.001248, 0.001127, 0.001357, 0.001343, 0.001636, 0.001491, 0.001393, 0.001419, 0.001489, 0.001464, 0.00148, 0.001571, 0.00153, 0.001553, 0.001551, 0.00119, 0.001491, 0.001602, 0.00155, 0.00122, 0.001587, 0.001461, 0.001493, 0.001087, 0.00145, 0.001371, 0.001344, 0.001523, 0.001465, 0.001093, 0.001366, 0.00147, 0.001422, 0.001475, 0.001421, 0.001452, 0.001392, 0.001351, 0.001427, 0.001324, 0.00117, 0.001376, 0.00134, 0.001317, 0.001305, 0.001167, 0.00133, 0.001433, 0.001301, 0.001262, 0.00129, 0.001326, 0.001271, 0.001273, 0.001364, 0.001285, 0.001262, 0.001346, 0.001315, 0.001327, 0.00131, 0.001318, 0.001322, 0.001288, 0.001276, 0.00127, 0.001296, 0.001295, 0.001214, 0.00129, 0.001282, 0.00126, 0.001278, 0.001267, 0.001237, 0.001261, 0.001251, 0.001254, 0.001239, 0.001241, 0.001221, 0.001221, 0.001215, 0.001204, 0.00119, 0.001195, 0.001195, 0.001184, 0.001176, 0.001172, 0.00117, 0.001159, 0.001138, 0.001138, 0.00112, 0.001105, 0.001126, 0.001081, 0.001069, 0.001095, 0.001036, 0.001042, 0.0009644, 0.0009231, 0.0009241, 0.0008326, 0.0009111, 0.0008629, 0.0008859, 0.0008245, 0.0004532, 0.00087, 0.0009402, 0.0009402, 0.000925, 0.0009298, 0.0009389, 0.0009508, 0.0009657, 0.0009762, 0.0009732, 0.0009596, 0.0009161, 0.0008764, 0.0009415, 0.000968, 0.0009683, 0.0009796, 0.0009662, 0.000965, 0.0009379, 0.00095, 0.0009561, 0.0009161, 0.0009412, 0.0009358, 0.0009257, 0.0008954, 0.0008558, 0.000896, 0.000922, 0.0008131, 0.0008418, 0.0008819, 0.0008032, 0.0007098, 0.0008646, 0.0008638, 0.000726, 0.0007715, 0.0008462, 0.0006943, 0.0007511, 0.0007266, 0.0007303, 0.0006476, 0.0006729, 0.0007367, 0.0006897, 0.0007351, 0.0006318, 0.0005763, 0.000665, 0.0006841, 0.0005393, 0.0006081, 0.0007018, 0.0006311, 0.0006032, 0.0005169, 0.000418, 0.0005385, 0.0003614, 0.0003532, 0.0004857, 0.0003885, 0.0005159, 0.0004222, 0.0003885, 0.0004156, 0.0004076, 0.0003814, 0.0003979, 0.0004441, 0.0003396, 0.0001995, 0.0002768, 0.0001832, 0.0001931, 2.983e-05, 7.959e-05, 6.659e-05, 3.557e-05, 1.926e-05, 2.936e-06, 5.582e-06, 3.24e-07, 1.612e-06, 2.3e-06, 3.521e-07, 1.649e-07, 2.575e-07, 6.185e-09, 8.556e-11, 3.826e-07, 2.239e-07, 1.209e-10, 1.112e-06, 4.743e-07, 1.86e-11, 9.776e-08, 8.217e-08, 1.13e-08, 2.742e-07, 1.882e-06, 4.446e-06, 6.939e-06, 4.608e-06, 2.558e-06, 1.511e-05, 1.179e-06, 2.258e-06, 1.13e-07, 2.76e-07, 9.615e-09, 1.251e-07, 1.528e-07, 3.368e-07, 5.441e-06, 1.783e-07, 1.003e-05, 8.132e-06, 6.861e-06, 7.071e-07, 2.395e-06, 2.951e-06, 6.696e-08, 5.614e-09, 1.274e-06, 1.598e-05, 1.072e-05, 4.812e-09, 7.454e-09, 1.404e-05, 1.955e-05, 6.485e-06, 5.141e-08, 1.934e-05, 1.94e-06, 1.555e-05, 8.073e-06, 5.84e-06, 1.658e-05, 1.801e-05, 8.388e-05, 4.43e-06, 2.753e-06, 0.0001006, 4.89e-05, 5.177e-05, 9.297e-06, 3.251e-05, 3.688e-05, 0.0001219, 2.908e-05, 4.962e-05, 7.641e-05, 7.451e-05, 0.0001085, 2.326e-05, 9.133e-05, 0.0001311, 0.0001371, 1.901e-05, 9.609e-05, 5.352e-05, 7.195e-05, 0.0001081, 8.418e-05, 4.4e-05, 0.000133, 0.0001019, 9.011e-05, 9.341e-05, 9.798e-05, 0.0001338, 0.0001164, 5.463e-05, 9.074e-05, 0.0002063, 0.0001928, 6.652e-05, 3.152e-05, 0.0001249, 0.0001557, 0.0002299, 0.0001201, 0.0001719, 0.000204, 0.0002161, 0.0002626, 0.0001454, 0.0001612, 0.0002205, 8.467e-05, 0.0002421, 0.0001437, 0.0001254, 7.997e-05, 0.0001407, 0.0001663, 9.997e-05, 4.253e-05, 9.59e-05, 0.0001266, 0.000159, 0.0002726, 0.0001196, 0.0001251, 0.0001057, 0.0001881, 0.0001065, 0.0001811, 9.779e-05, 0.0002273, 0.0002022, 0.0001902, 0.000189, 0.000105, 0.0001524, 0.0002746, 0.0002413, 0.0002608, 0.0002381, 0.0002544, 0.000273, 0.0002448, 0.0002313, 0.000288, 0.0002626, 0.0002942, 0.0003169, 0.000327, 0.0002898, 0.0002553, 0.0002083, 0.0002395, 0.0003168, 0.0003089, 0.0002985, 0.0002422, 0.0003236, 0.0003165, 0.0003096, 0.0002937, 0.0002791, 0.0003137, 0.0003021, 0.0002989, 0.0002965, 0.0002924, 0.0003064, 0.0003169, 0.0003058, 0.0003191, 0.0003116, 0.0003022, 0.0003052, 0.0003016, 0.0003142, 0.0002999, 0.0002953, 0.0003021, 0.0003084, 0.0003061, 0.0003015, 0.0003018, 0.0003044, 0.0002989, 0.000298, 0.0002937, 0.000292, 0.0002938, 0.0002923, 0.0002948, 0.0002928, 0.0002948, 0.0002907, 0.000285, 0.0002843, 0.0002854, 0.0002831, 0.0002848, 0.0002834, 0.0002791, 0.0002764, 0.000276, 0.0002754, 0.0002777, 0.0002756, 0.0002733, 0.0002746, 0.0002758, 0.0002724, 0.0002693, 0.0002699, 0.0002692, 0.0002654, 0.000265, 0.000262, 0.0002625, 0.0002644, 0.0002659, 0.0002635, 0.0002611, 0.0002512, 0.0002474, 0.0002431, 0.0002358, 0.0002468, 0.0002489, 0.0002498, 0.0002457, 0.0002404, 0.0002419, 0.000245, 0.0002474, 0.0002448, 0.0002405, 0.0002323, 0.0002246, 0.0002296, 0.0002346, 0.0002416, 0.0002441, 0.0002436, 0.0002395, 0.0002321, 0.000238, 0.0002399, 0.0002366, 0.0002342, 0.0002307, 0.0002312, 0.0002323, 0.00023, 0.0002292, 0.0002261, 0.0002275, 0.0002273, 0.0002204, 0.0002153, 0.0002187, 0.0002204, 0.0002207, 0.0002199, 0.0002144, 0.0002107, 0.0002146, 0.0002173, 0.0002133, 0.0002077, 0.0002095, 0.0002124, 0.000215, 0.0002118, 0.0002109, 0.0002104, 0.0002115, 0.0002103, 0.0002081, 0.0002063, 0.0002043, 0.0002043, 0.0001968, 0.000201, 0.0001974, 0.0001953, 0.0001932, 0.0001798, 0.0001884, 0.0001786, 0.0001854, 0.0001894, 0.0001756, 0.0001881, 0.0001818, 0.0001762, 0.0001898, 0.0001739, 0.0001842, 0.0001854, 0.0001684, 0.000184, 0.0001845, 0.0001716, 0.000183, 0.0001793, 0.0001806, 0.0001828, 0.0001801, 0.0001814, 0.0001811, 0.000176, 0.0001785, 0.0001771, 0.0001639, 0.0001293, 0.0001615, 0.0001685, 0.0001714, 0.0001727, 0.0001672, 0.0001651, 0.0001684, 0.000164, 0.0001612, 0.0001632, 0.0001618, 0.0001566, 0.0001594, 0.0001528, 0.0001463, 0.000155, 0.0001583, 0.0001473, 0.0001589, 0.0001584, 0.0001521, 0.0001563, 0.0001548, 0.0001548, 0.0001443, 0.0001538, 0.0001561, 0.0001506, 0.0001535, 0.0001537, 0.0001362, 0.0001511, 0.0001499, 0.0001458, 0.000146, 0.000142, 0.000134, 0.0001343, 0.0001306, 0.0001216, 0.0001198, 0.0001119, 0.0001118, 0.0001053, 0.0001094, 0.0001022, 0.0001038, 8.744e-05, 9.457e-05, 7.967e-05, 6.911e-05, 5.67e-05, 6.238e-05, 3.749e-05, 2.414e-05, 1.533e-05, 1.214e-05, 5.755e-06, 2.396e-06, 3.029e-06, 8.732e-08, 1.034e-07, 3.254e-09, 1.515e-07, 8.36e-08, 1.118e-08, 1.108e-07, 1.985e-07, 1.315e-10, 1.88e-10, 4.597e-07, 3.097e-07, 1.032e-06, 6.403e-07, 2.043e-08, 1.23e-08, 2.238e-07, 1.365e-07, 1.377e-06, 1.856e-06, 1.268e-06, 4.395e-06, 3.786e-06, 8.688e-06, 1.391e-05, 1.372e-05, 1.833e-05, 2.465e-05, 3.08e-05, 3.436e-05, 3.216e-05, 3.355e-05, 3.528e-05, 3.584e-05, 3.69e-05, 3.275e-05, 4.043e-05, 3.392e-05, 3.498e-05, 3.674e-05, 3.396e-05, 3.551e-05, 3.389e-05, 3.424e-05, 3.411e-05, 3.265e-05, 3.148e-05, 3.141e-05, 3.083e-05, 3.092e-05, 2.994e-05, 2.945e-05, 2.925e-05, 2.825e-05, 2.675e-05, 2.768e-05, 2.652e-05, 2.675e-05, 2.528e-05, 2.526e-05, 2.529e-05, 2.512e-05, 2.499e-05, 2.449e-05, 2.323e-05, 2.291e-05, 2.238e-05, 2.042e-05, 2.131e-05, 2.087e-05, 2.09e-05, 1.938e-05, 2.007e-05, 1.975e-05, 1.696e-05, 1.794e-05, 1.905e-05, 1.816e-05, 1.809e-05, 1.748e-05, 1.717e-05, 1.664e-05, 1.618e-05, 1.533e-05, 1.553e-05, 1.418e-05, 1.378e-05, 1.407e-05, 1.296e-05, 1.262e-05, 1.328e-05, 1.217e-05, 1.209e-05, 1.165e-05, 1.091e-05, 1.096e-05, 1.232e-05, 1.068e-05, 9.304e-06, 1.082e-05, 1.047e-05, 1.053e-05, 8.511e-06, 9.05e-06, 7.48e-06, 8.29e-06, 8.763e-06, 8.996e-06, 5.331e-06, 7.637e-06, 7.772e-06, 5.87e-06, 6.534e-06, 6.906e-06, 7.52e-06, 6.119e-06, 6.262e-06, 5.126e-06, 4.834e-06, 5.78e-06, 7.445e-06, 2.933e-06, 7.198e-06, 3.868e-06, 2.754e-06, 4.589e-06, 5.591e-06, 4.301e-06, 3.287e-06, 3.284e-06, 2.112e-06, 1.51e-06, 1.133e-06, 9.744e-07, 2.101e-06, 6.996e-07, 8.105e-07, 2.767e-07, 3.151e-07, 9.351e-08, 6.576e-09, 3.33e-09, 4.969e-09, 9e-12, 2.991e-12, 1.222e-10, 4.842e-12, 4.348e-14, 2.095e-16, 6.008999999999999e-22, 3.554e-18, 6.941e-26, 1.695e-23, 1.755e-27, 1.199e-21, 1.0209999999999999e-27, 1.4890000000000001e-25, 4.098e-28, 1.229e-23, 1.925e-21, 2.577e-32, 5.438e-15, 6.875e-15, 2.181e-16, 2.655e-16, 1.432e-21, 6.5810000000000005e-21, 6.176e-29, 1.325e-39, 3.46e-28, 3.3170000000000003e-20, 9.067e-21, 3.198e-19, 3.571e-22, 1.532e-18, 9.87e-17, 1.039e-21, 3.129e-18, 1.591e-31, 1.199e-18, 1.955e-15, 2.835e-17, 3.704e-22, 4.542e-17, 1.108e-16, 6.506e-19, 1.885e-15, 1.033e-19, 8.743e-18, 2.182e-15, 9.33e-15, 1.432e-13, 1.488e-12, 1.557e-12, 3.274e-11, 7.291e-13, 4.023e-10, 1.419e-10, 8.838e-12, 4.784e-09, 2.166e-08, 2.702e-11, 2.026e-09, 6.081e-08, 5.925e-09, 1.633e-09, 2.512e-08, 8.346e-08, 1.222e-08, 1.435e-07, 1.006e-07, 1.363e-07, 6.766e-08, 4.474e-07, 1.557e-07, 6.181e-08, 4.113e-07, 2.464e-07, 4.064e-07, 1.897e-07, 7.394e-07, 7.037e-07, 2.982e-07, 2.47e-07, 5.939e-07, 2.719e-07, 5.542e-07, 6.944e-07, 6.813e-08, 1.706e-07, 2.129e-07, 6.895e-07, 8.501e-07, 4.499e-07, 6.683e-07, 3.349e-07, 5.864e-07, 5.658e-07, 1.237e-07, 6.11e-07, 5.197e-07, 2.59e-07, 2.374e-07, 4.171e-07, 1.624e-07, 6.595e-08, 5.054e-07, 3.095e-07, 2.262e-07, 4.768e-07, 3.137e-07, 2.168e-07, 2.724e-07, 1.109e-07, 3.697e-07, 1.182e-07, 1.281e-07, 2.316e-07, 6.742e-07, 2.615e-07, 3.997e-07, 7.152e-07, 2.78e-07, 2.654e-07, 4.614e-07, 3.978e-07, 5.587e-07, 7.007e-07, 6.97e-07, 4.909e-07, 5.83e-07, 4.239e-07, 2.839e-07, 2.053e-07, 5.871e-08, 4.75e-08, 2.541e-08, 6.993e-08, 1.194e-07, 3.083e-08, 3.917e-08, 4.137e-07, 2.027e-07, 7.046e-08, 1.395e-07, 4.995e-07, 7.397e-08, 1.826e-07, 8.819e-08, 3.689e-07, 1.699e-07, 5.38e-07, 4.068e-07, 1.11e-07, 1.12e-07, 2.433e-07, 1.812e-07, 2.625e-10, 5.114e-09, 1.488e-07, 2.232e-07, 3.703e-07, 2.112e-07, 1.658e-07, 3.719e-07, 1.878e-07, 2.515e-07, 3.117e-07, 1.61e-07, 3.703e-07, 1.882e-07, 3.096e-07, 3.325e-07, 3.5e-07, 4.46e-07, 1.555e-07, 2.921e-07, 2.318e-07, 4.487e-07, 3.202e-07, 2.617e-07, 4.123e-07, 2.499e-07, 3.884e-07, 3.489e-07, 2.734e-07, 4.174e-07, 2.935e-07, 3.976e-07, 3.466e-07, 3.457e-07, 3.826e-07, 3.265e-07, 3.802e-07, 3.729e-07, 3.643e-07, 3.73e-07, 3.708e-07, 3.796e-07, 3.607e-07, 3.466e-07, 2.9e-07, 2.769e-07, 2.891e-07, 3.257e-07, 2.937e-07, 3.277e-07, 3.151e-07, 2.731e-07, 2.676e-07, 2.994e-07, 2.751e-07, 2.905e-07, 2.937e-07, 3.059e-07, 2.912e-07, 2.828e-07, 2.858e-07, 3.257e-07, 2.868e-07, 2.867e-07, 2.943e-07, 3.135e-07, 2.803e-07, 2.762e-07, 2.989e-07, 2.962e-07, 2.705e-07, 2.32e-07, 1.726e-07, 2.42e-07, 2.552e-07, 2.569e-07, 2.67e-07, 2.772e-07, 2.716e-07, 2.419e-07, 2.418e-07, 2.651e-07, 2.644e-07, 2.378e-07, 2.238e-07, 2.258e-07, 2.479e-07, 2.314e-07, 2.277e-07, 2.266e-07, 2.159e-07, 2.271e-07, 2.235e-07, 2.308e-07, 2.171e-07, 1.97e-07, 2.137e-07, 2.285e-07, 2.198e-07, 2.032e-07, 1.926e-07, 2.203e-07, 2.171e-07, 2.187e-07, 1.868e-07, 2.034e-07, 1.955e-07, 1.953e-07, 1.89e-07, 1.754e-07, 1.682e-07, 1.499e-07, 1.361e-07, 1.285e-07, 1.31e-07, 1.338e-07, 1.471e-07, 1.647e-07, 1.574e-07, 1.365e-07, 1.324e-07, 1.322e-07, 1.301e-07, 1.333e-07, 1.39e-07, 1.411e-07, 1.443e-07, 1.467e-07, 1.469e-07, 1.481e-07, 1.491e-07, 1.47e-07, 1.418e-07, 1.384e-07, 1.386e-07, 1.36e-07, 1.32e-07, 1.256e-07]</t>
  </si>
  <si>
    <t>[8.448e-22, 2.6560000000000002e-20, 1.392e-19, 3.798e-19, 1.046e-18, 2.723e-18, 8.745e-18, 1.425e-17, 2.32e-16, 6.662e-16, 1.051e-15, 5.281e-15, 2.121e-14, 9.449e-14, 2.682e-13, 1.018e-12, 3.192e-12, 9.751e-12, 2.602e-11, 7.824e-11, 2.16e-10, 4.376e-10, 9.315e-10, 2.645e-09, 5.522e-09, 7.707e-09, 1.643e-08, 3.962e-08, 6.152e-08, 8.299e-08, 1.397e-07, 2.52e-07, 4.908e-07, 6.951e-07, 9.525e-07, 2.619e-06, 4.238e-06, 4.365e-06, 9.885e-06, 1.739e-05, 1.977e-05, 2.987e-05, 5.84e-05, 0.0001008, 8.833e-05, 0.0001779, 0.000334, 0.0004414, 0.0004276, 0.000693, 0.001182, 0.001459, 0.001454, 0.001902, 0.00315, 0.004663, 0.005009, 0.006243, 0.006314, 0.007778, 0.008082, 0.01331, 0.01717, 0.01677, 0.01779, 0.0225, 0.0249, 0.02373, 0.03108, 0.0293, 0.03891, 0.0316, 0.029, 0.04345, 0.0539, 0.05542, 0.04451, 0.05839, 0.07123, 0.05554, 0.06668, 0.08825, 0.08262, 0.07961, 0.08043, 0.07018, 0.0724, 0.09165, 0.1076, 0.1077, 0.09168, 0.1213, 0.1491, 0.1521, 0.1506, 0.1443, 0.1255, 0.1358, 0.1664, 0.1902, 0.1909, 0.1501, 0.1521, 0.1567, 0.1726, 0.1723, 0.1709, 0.1526, 0.156, 0.183, 0.1736, 0.203, 0.1405, 0.1638, 0.1335, 0.1657, 0.164, 0.1898, 0.1881, 0.1809, 0.2123, 0.1917, 0.1872, 0.1722, 0.206, 0.1929, 0.2121, 0.1996, 0.1475, 0.149, 0.1977, 0.2021, 0.172, 0.1949, 0.2092, 0.1692, 0.1932, 0.1933, 0.1795, 0.1778, 0.2201, 0.2322, 0.2074, 0.2015, 0.2167, 0.1693, 0.2135, 0.2285, 0.2373, 0.2408, 0.24, 0.217, 0.2273, 0.1941, 0.1604, 0.1965, 0.1558, 0.1332, 0.1864, 0.2375, 0.2519, 0.2015, 0.1838, 0.2119, 0.1835, 0.2542, 0.2285, 0.2107, 0.2578, 0.2205, 0.2247, 0.2822, 0.2993, 0.2814, 0.2742, 0.2847, 0.2493, 0.2518, 0.2721, 0.2902, 0.3095, 0.2404, 0.2571, 0.3218, 0.2137, 0.2564, 0.261, 0.1699, 0.2471, 0.2048, 0.1992, 0.2975, 0.2467, 0.2558, 0.271, 0.3172, 0.344, 0.3253, 0.2685, 0.2454, 0.2552, 0.3094, 0.3103, 0.2462, 0.2188, 0.1867, 0.173, 0.1668, 0.1841, 0.2709, 0.2688, 0.2506, 0.2147, 0.2823, 0.2347, 0.2637, 0.2437, 0.241, 0.2603, 0.3155, 0.3168, 0.2918, 0.3437, 0.3507, 0.2955, 0.2648, 0.1474, 0.1073, 0.2184, 0.2778, 0.3392, 0.3447, 0.299, 0.175, 0.1314, 0.2673, 0.3745, 0.3873, 0.4198, 0.4186, 0.4348, 0.4391, 0.4639, 0.4413, 0.4349, 0.4353, 0.4288, 0.4225, 0.4392, 0.4705, 0.4116, 0.4463, 0.4801, 0.4685, 0.4748, 0.4766, 0.4855, 0.474, 0.4656, 0.4722, 0.4705, 0.4927, 0.4687, 0.4582, 0.4849, 0.4845, 0.4726, 0.4641, 0.4524, 0.4291, 0.3759, 0.3727, 0.4817, 0.4848, 0.4504, 0.4705, 0.5309, 0.5244, 0.478, 0.494, 0.5102, 0.5293, 0.5681, 0.5539, 0.566, 0.5539, 0.5295, 0.5728, 0.5814, 0.5846, 0.6014, 0.6241, 0.6017, 0.5663, 0.5918, 0.5956, 0.6101, 0.6204, 0.599, 0.5961, 0.5977, 0.6117, 0.6169, 0.6128, 0.6035, 0.5966, 0.603, 0.5919, 0.599, 0.6023, 0.5832, 0.5826, 0.6138, 0.6059, 0.6062, 0.6108, 0.5918, 0.593, 0.6098, 0.6066, 0.6082, 0.6203, 0.6243, 0.6175, 0.6054, 0.5775, 0.5053, 0.53, 0.5815, 0.5831, 0.6138, 0.6035, 0.57, 0.5888, 0.5948, 0.6, 0.6037, 0.6131, 0.5844, 0.5916, 0.5741, 0.5631, 0.555, 0.5774, 0.5645, 0.5823, 0.6021, 0.5735, 0.5558, 0.5715, 0.5686, 0.5838, 0.5902, 0.5586, 0.5549, 0.5494, 0.548, 0.487, 0.512, 0.537, 0.5564, 0.5616, 0.5619, 0.5516, 0.5711, 0.5772, 0.5509, 0.5188, 0.5481, 0.5775, 0.5689, 0.5771, 0.5571, 0.5408, 0.557, 0.5696, 0.5751, 0.5527, 0.5627, 0.558, 0.5353, 0.5393, 0.556, 0.5494, 0.5593, 0.5572, 0.5601, 0.5594, 0.5525, 0.5541, 0.5607, 0.5539, 0.5576, 0.5475, 0.5605, 0.5615, 0.5541, 0.5366, 0.5322, 0.5218, 0.528, 0.5344, 0.53, 0.544, 0.5287, 0.5237, 0.5157, 0.5251, 0.5203, 0.5089, 0.5073, 0.5025, 0.5146, 0.5193, 0.5169, 0.5067, 0.5017, 0.5071, 0.4996, 0.5025, 0.5141, 0.5182, 0.5294, 0.5318, 0.5374, 0.5249, 0.5149, 0.5272, 0.5175, 0.4627, 0.4839, 0.5101, 0.5045, 0.5097, 0.5067, 0.4952, 0.5112, 0.5054, 0.5034, 0.5028, 0.5022, 0.4972, 0.4936, 0.5016, 0.51, 0.5075, 0.5059, 0.5114, 0.5063, 0.5077, 0.5046, 0.5076, 0.5065, 0.5005, 0.4941, 0.5053, 0.489, 0.4883, 0.5074, 0.5024, 0.5056, 0.5059, 0.4998, 0.492, 0.4837, 0.4826, 0.4899, 0.4959, 0.4494, 0.4797, 0.4667, 0.4814, 0.4787, 0.4944, 0.4905, 0.4992, 0.4933, 0.5023, 0.5075, 0.5026, 0.4984, 0.4987, 0.4969, 0.5044, 0.5031, 0.5049, 0.4951, 0.4919, 0.4946, 0.4843, 0.4841, 0.5046, 0.4891, 0.4988, 0.493, 0.4768, 0.422, 0.4338, 0.4854, 0.4883, 0.4902, 0.4926, 0.4926, 0.4834, 0.4898, 0.4908, 0.4914, 0.4914, 0.4918, 0.4998, 0.4978, 0.498, 0.494, 0.5016, 0.5, 0.4957, 0.4993, 0.4946, 0.4962, 0.4883, 0.4924, 0.4894, 0.4889, 0.4881, 0.4859, 0.4901, 0.4871, 0.2605, 0.3327, 0.335, 0.3617, 0.3935, 0.4219, 0.4311, 0.4367, 0.4549, 0.4564, 0.4787, 0.4717, 0.4646, 0.4593, 0.4561, 0.4578, 0.4589, 0.4712, 0.4735, 0.4715, 0.472, 0.4729, 0.472, 0.4728, 0.4716, 0.4697, 0.4656, 0.4674, 0.4548, 0.4565, 0.4103, 0.3887, 0.3553, 0.3714, 0.3971, 0.4425, 0.4198, 0.3854, 0.3848, 0.3957, 0.4012, 0.3793, 0.3878, 0.41, 0.3944, 0.4159, 0.4345, 0.4434, 0.435, 0.4344, 0.4364, 0.4405, 0.4325, 0.4421, 0.4366, 0.4363, 0.447, 0.4452, 0.4448, 0.4468, 0.4476, 0.4467, 0.4415, 0.4413, 0.4369, 0.4388, 0.441, 0.4421, 0.4396, 0.4393, 0.4399, 0.4343, 0.4216, 0.02752, 0.01051, 0.1524, 0.05229, 0.09763, 0.1522, 0.2133, 0.2996, 0.3728, 0.3871, 0.4076, 0.4142, 0.4161, 0.4193, 0.4175, 0.4145, 0.4196, 0.4141, 0.4117, 0.412, 0.4098, 0.4102, 0.4129, 0.4058, 0.4079, 0.4052, 0.41, 0.4044, 0.4002, 0.4014, 0.3923, 0.3942, 0.391, 0.385, 0.3884, 0.3958, 0.3868, 0.3874, 0.396, 0.3942, 0.3884, 0.3873, 0.3862, 0.3837, 0.3839, 0.3817, 0.3914, 0.387, 0.3869, 0.3806, 0.3796, 0.3802, 0.3716, 0.3654, 0.3295, 0.3272, 0.3122, 0.3133, 0.3029, 0.3282, 0.3132, 0.3561, 0.3493, 0.252, 0.3437, 0.3519, 0.3404, 0.3575, 0.3127, 0.3399, 0.3386, 0.3387, 0.3313, 0.3431, 0.3338, 0.3607, 0.349, 0.3615, 0.3519, 0.3557, 0.3631, 0.3587, 0.3584, 0.3571, 0.353, 0.3638, 0.3621, 0.3549, 0.3532, 0.3432, 0.3287, 0.3484, 0.3458, 0.3323, 0.2874, 0.3152, 0.3448, 0.3521, 0.3497, 0.3499, 0.3504, 0.3486, 0.354, 0.3624, 0.3443, 0.3413, 0.3069, 0.3203, 0.3486, 0.3414, 0.3512, 0.3464, 0.3452, 0.3446, 0.3405, 0.3336, 0.3371, 0.3405, 0.3443, 0.339, 0.3317, 0.3271, 0.3341, 0.3351, 0.3336, 0.3361, 0.3211, 0.324, 0.3296, 0.3321, 0.3304, 0.3296, 0.3208, 0.3123, 0.304, 0.2907, 0.2819, 0.2497, 0.264, 0.2044, 0.2646, 0.2197, 0.2431, 0.2466, 0.3033, 0.2946, 0.2774, 0.2308, 0.2378, 0.2523, 0.228, 0.2393, 0.2498, 0.2317, 0.2334, 0.2471, 0.2174, 0.261, 0.2238, 0.2643, 0.2704, 0.2737, 0.2491, 0.2642, 0.2555, 0.2501, 0.2528, 0.2787, 0.2167, 0.2012, 0.1635, 0.1539, 0.1164, 0.09773, 0.06029, 0.09737, 0.06494, 0.06648, 0.08003, 0.1492, 0.1757, 0.1378, 0.1561, 0.1068, 0.1088, 0.1412, 0.07749, 0.1432, 0.1062, 0.1861, 0.06103, 0.1823, 0.107, 0.1313, 0.1556, 0.1355, 0.1261, 0.1094, 0.1707, 0.1413, 0.1582, 0.1732, 0.1646, 0.1859, 0.1716, 0.1847, 0.1911, 0.1922, 0.2374, 0.2469, 0.2328, 0.2578, 0.2459, 0.2242, 0.2096, 0.2155, 0.2097, 0.2352, 0.225, 0.2332, 0.2231, 0.2545, 0.2453, 0.2367, 0.26, 0.2443, 0.264, 0.2595, 0.2591, 0.262, 0.2573, 0.2628, 0.2641, 0.2595, 0.2639, 0.2633, 0.2625, 0.2628, 0.2615, 0.2606, 0.2592, 0.2619, 0.256, 0.2574, 0.2514, 0.2418, 0.2515, 0.2566, 0.2556, 0.2544, 0.2535, 0.2552, 0.2533, 0.2545, 0.2527, 0.2511, 0.2499, 0.2506, 0.2495, 0.2447, 0.2482, 0.2478, 0.246, 0.2487, 0.2461, 0.2483, 0.2473, 0.2467, 0.2462, 0.2433, 0.2447, 0.2438, 0.2429, 0.2392, 0.2391, 0.2398, 0.241, 0.237, 0.238, 0.2378, 0.2368, 0.2377, 0.2359, 0.2351, 0.2358, 0.2326, 0.2299, 0.2319, 0.233, 0.2321, 0.2309, 0.2304, 0.2293, 0.2273, 0.2276, 0.2276, 0.2266, 0.2257, 0.2199, 0.22, 0.2195, 0.2191, 0.2202, 0.218, 0.2203, 0.2189, 0.2144, 0.2174, 0.2126, 0.2067, 0.2144, 0.2172, 0.2156, 0.2123, 0.2176, 0.2083, 0.2181, 0.2151, 0.2115, 0.215, 0.2135, 0.2063, 0.2089, 0.2093, 0.2066, 0.214, 0.199, 0.2018, 0.2102, 0.2046, 0.2012, 0.2104, 0.2089, 0.1813, 0.1927, 0.1883, 0.1816, 0.2045, 0.1793, 0.1864, 0.1753, 0.1769, 0.1701, 0.1693, 0.1695, 0.1842, 0.1471, 0.175, 0.1528, 0.1578, 0.1802, 0.1241, 0.1573, 0.1023, 0.1136, 0.09435, 0.07936, 0.03386, 0.08475, 0.0457, 0.05756, 0.07405, 0.03437, 0.05191, 0.04386, 0.05635, 0.02285, 0.06327, 0.04131, 0.04326, 0.03012, 0.112, 0.0894, 0.06088, 0.01838, 0.006768, 0.0523, 0.1112, 0.07937, 0.1106, 0.09539, 0.0754, 0.08506, 0.1176, 0.04516, 0.05857, 0.06322, 0.02568, 0.1018, 0.08376, 0.04843, 0.07881, 0.09414, 0.08963, 0.06005, 0.1155, 0.1055, 0.1162, 0.1149, 0.1219, 0.1099, 0.1351, 0.1338, 0.1653, 0.1512, 0.1388, 0.1451, 0.1528, 0.149, 0.1516, 0.1626, 0.1589, 0.1634, 0.1623, 0.1219, 0.1577, 0.1717, 0.1655, 0.1289, 0.1717, 0.1578, 0.1611, 0.1162, 0.1579, 0.1498, 0.1469, 0.1681, 0.1616, 0.1191, 0.1522, 0.1649, 0.1584, 0.1663, 0.1608, 0.1645, 0.1574, 0.1527, 0.1636, 0.1525, 0.1326, 0.1584, 0.1541, 0.1524, 0.1512, 0.1359, 0.1564, 0.1691, 0.1524, 0.1488, 0.1532, 0.1582, 0.151, 0.1509, 0.164, 0.1537, 0.1512, 0.1633, 0.1598, 0.1621, 0.1604, 0.1621, 0.1633, 0.1595, 0.1583, 0.1579, 0.1622, 0.1628, 0.1522, 0.1635, 0.1628, 0.1603, 0.1636, 0.1627, 0.1586, 0.1632, 0.1624, 0.1633, 0.1616, 0.1627, 0.1606, 0.1611, 0.1606, 0.1599, 0.1586, 0.1597, 0.1603, 0.1593, 0.1586, 0.1585, 0.1589, 0.1577, 0.1551, 0.1559, 0.1534, 0.1515, 0.1556, 0.1489, 0.1476, 0.1524, 0.1432, 0.1447, 0.1325, 0.1262, 0.1267, 0.1122, 0.1256, 0.1179, 0.1225, 0.1128, 0.05256, 0.1209, 0.1332, 0.1338, 0.1318, 0.1332, 0.1352, 0.1378, 0.1411, 0.1435, 0.1437, 0.1422, 0.1365, 0.1314, 0.1415, 0.146, 0.1465, 0.149, 0.1471, 0.1476, 0.1432, 0.1463, 0.1477, 0.141, 0.1462, 0.1459, 0.1443, 0.1393, 0.133, 0.1408, 0.146, 0.1272, 0.1332, 0.1403, 0.1278, 0.1107, 0.139, 0.1391, 0.1163, 0.1247, 0.1373, 0.112, 0.1226, 0.1179, 0.1194, 0.1055, 0.1099, 0.1218, 0.1142, 0.1226, 0.1041, 0.09571, 0.1111, 0.1142, 0.08797, 0.102, 0.119, 0.1067, 0.1021, 0.08705, 0.06876, 0.08979, 0.05723, 0.05761, 0.079, 0.06527, 0.08758, 0.07134, 0.06442, 0.06949, 0.06865, 0.06572, 0.06656, 0.0754, 0.05256, 0.03139, 0.04456, 0.02591, 0.02697, 0.002634, 0.008348, 0.007943, 0.002771, 0.001073, 8.667e-05, 0.0002267, 4.543e-06, 4.418e-05, 6.606e-05, 5.181e-06, 1.296e-06, 3.015e-06, 1.819e-08, 1.475e-10, 4.651e-06, 2.147e-06, 1.646e-10, 1.683e-05, 6.538e-06, 1.998e-11, 8.54e-07, 5.65e-07, 5.043e-08, 3.643e-06, 4.524e-05, 0.0001542, 0.0002742, 0.000201, 9.944e-05, 0.000816, 4.284e-05, 7.281e-05, 2.411e-06, 3.538e-06, 7.521e-08, 1.066e-06, 2.49e-06, 3.789e-06, 0.0001847, 4.067e-06, 0.0004594, 0.0003919, 0.0002846, 2.15e-05, 9.504e-05, 7.753e-05, 8.881e-07, 2.015e-08, 4.307e-05, 0.000934, 0.0005959, 1.363e-08, 3.044e-08, 0.001134, 0.001521, 0.0004793, 5.525e-07, 0.001385, 0.000119, 0.001116, 0.0004665, 0.0003361, 0.001323, 0.001609, 0.0118, 0.0002594, 0.0001394, 0.01642, 0.006092, 0.006952, 0.001142, 0.004307, 0.004772, 0.02105, 0.004409, 0.00799, 0.01208, 0.01277, 0.02125, 0.00254, 0.01684, 0.0264, 0.02842, 0.002036, 0.01892, 0.01005, 0.0115, 0.01984, 0.01524, 0.007106, 0.02593, 0.01959, 0.01601, 0.01747, 0.0203, 0.02748, 0.02278, 0.01065, 0.01678, 0.04728, 0.04236, 0.01242, 0.005344, 0.02671, 0.03429, 0.05446, 0.02733, 0.03742, 0.04753, 0.05355, 0.0637, 0.03455, 0.03714, 0.05232, 0.01843, 0.05995, 0.03653, 0.02797, 0.016, 0.03224, 0.03879, 0.02149, 0.008224, 0.02064, 0.02921, 0.03963, 0.07073, 0.02844, 0.02917, 0.02591, 0.04783, 0.0252, 0.04608, 0.02386, 0.05856, 0.05367, 0.04901, 0.04869, 0.02452, 0.03922, 0.07539, 0.06644, 0.0736, 0.06393, 0.06932, 0.07613, 0.06821, 0.06432, 0.08364, 0.07561, 0.08519, 0.09311, 0.09569, 0.08557, 0.07432, 0.05889, 0.069, 0.09452, 0.09192, 0.08964, 0.07037, 0.09781, 0.09543, 0.09391, 0.08817, 0.08343, 0.09608, 0.09251, 0.0913, 0.0909, 0.08952, 0.09484, 0.09947, 0.09548, 0.1007, 0.09815, 0.09492, 0.09619, 0.09537, 0.1004, 0.09568, 0.09429, 0.09689, 0.09978, 0.09936, 0.09808, 0.09832, 0.09957, 0.09795, 0.09806, 0.09681, 0.09661, 0.09747, 0.09717, 0.09835, 0.09785, 0.09891, 0.09765, 0.09604, 0.09601, 0.09665, 0.09607, 0.09686, 0.09657, 0.09545, 0.09474, 0.09489, 0.09488, 0.09596, 0.09544, 0.09485, 0.09554, 0.09617, 0.09513, 0.09429, 0.09473, 0.09475, 0.0936, 0.09367, 0.09277, 0.09317, 0.094, 0.09468, 0.09397, 0.09328, 0.08987, 0.08865, 0.08723, 0.08476, 0.0888, 0.08962, 0.09017, 0.08889, 0.08721, 0.08798, 0.08949, 0.09065, 0.0899, 0.08857, 0.08585, 0.08319, 0.08521, 0.08726, 0.09003, 0.09123, 0.09125, 0.08994, 0.08733, 0.08972, 0.09069, 0.08967, 0.089, 0.08783, 0.08821, 0.08891, 0.08824, 0.08817, 0.08719, 0.08795, 0.08805, 0.08562, 0.08384, 0.08535, 0.08623, 0.08651, 0.08644, 0.08446, 0.08318, 0.08488, 0.0862, 0.08476, 0.08281, 0.0837, 0.08503, 0.0863, 0.08516, 0.08507, 0.08498, 0.08569, 0.08535, 0.08471, 0.08415, 0.08343, 0.08375, 0.08057, 0.0828, 0.08117, 0.0807, 0.08016, 0.07409, 0.07857, 0.07386, 0.07755, 0.07966, 0.07282, 0.07948, 0.0764, 0.07365, 0.08079, 0.07301, 0.07857, 0.07937, 0.07086, 0.07909, 0.0796, 0.07318, 0.07935, 0.07756, 0.0785, 0.07996, 0.07887, 0.0797, 0.07977, 0.07749, 0.07915, 0.07866, 0.072, 0.05389, 0.0713, 0.07552, 0.07713, 0.07801, 0.07558, 0.075, 0.07672, 0.07456, 0.0736, 0.07493, 0.07425, 0.07172, 0.07383, 0.07089, 0.06758, 0.0723, 0.07402, 0.06781, 0.0747, 0.07462, 0.0713, 0.07391, 0.07344, 0.07354, 0.06775, 0.07338, 0.07488, 0.07193, 0.07387, 0.0743, 0.06449, 0.07322, 0.07289, 0.07086, 0.07141, 0.06968, 0.0664, 0.0677, 0.06664, 0.06212, 0.06232, 0.05897, 0.05944, 0.05667, 0.05937, 0.05604, 0.05737, 0.04865, 0.05311, 0.0447, 0.03874, 0.03142, 0.03504, 0.01908, 0.01288, 0.006681, 0.005359, 0.001812, 0.0005856, 0.000758, 5.393e-06, 1.15e-05, 8.928e-08, 7.708e-06, 3.861e-06, 3.823e-07, 1.007e-05, 1.643e-05, 8.391e-10, 1.36e-09, 6.153e-05, 3.667e-05, 0.000173, 9.924e-05, 1.02e-06, 6.5e-07, 2.18e-05, 1.672e-05, 0.0003128, 0.0005683, 0.0003436, 0.001861, 0.001957, 0.005521, 0.009708, 0.009303, 0.01426, 0.02065, 0.02699, 0.03078, 0.02887, 0.03061, 0.03284, 0.0339, 0.0355, 0.03143, 0.0403, 0.03328, 0.0351, 0.03793, 0.03507, 0.03773, 0.0361, 0.03706, 0.03757, 0.03615, 0.03514, 0.03556, 0.03524, 0.03592, 0.03512, 0.03488, 0.03502, 0.03413, 0.0323, 0.03401, 0.03268, 0.0335, 0.03168, 0.03205, 0.0325, 0.03258, 0.03274, 0.03237, 0.03072, 0.0306, 0.03022, 0.02778, 0.02937, 0.02885, 0.0293, 0.02723, 0.02861, 0.02838, 0.02377, 0.026, 0.02837, 0.02707, 0.02729, 0.02659, 0.02634, 0.0257, 0.02522, 0.02392, 0.02483, 0.02246, 0.02203, 0.02305, 0.02101, 0.02059, 0.02239, 0.02024, 0.02034, 0.01974, 0.01829, 0.01867, 0.02208, 0.01858, 0.0158, 0.01968, 0.01893, 0.01932, 0.01497, 0.01625, 0.01317, 0.01502, 0.01632, 0.01729, 0.008797, 0.0143, 0.01505, 0.0109, 0.01249, 0.01338, 0.01504, 0.01218, 0.01265, 0.01014, 0.009757, 0.01189, 0.01595, 0.005723, 0.01601, 0.007929, 0.005363, 0.009898, 0.0124, 0.009253, 0.006667, 0.006611, 0.003905, 0.002499, 0.001659, 0.001442, 0.003753, 0.001115, 0.0013, 0.0003408, 0.0002461, 7.907e-05, 8.747e-07, 2.933e-07, 5.624e-07, 1.593e-10, 4.989e-11, 2.891e-09, 8.864e-11, 1.389e-13, 2.375e-16, 6.011e-22, 3.579e-18, 6.941e-26, 1.695e-23, 1.756e-27, 1.199e-21, 1.0209999999999999e-27, 1.4890000000000001e-25, 4.098e-28, 1.229e-23, 1.925e-21, 2.577e-32, 9.382e-15, 9.333e-15, 2.391e-16, 2.757e-16, 1.432e-21, 6.6040000000000004e-21, 6.176e-29, 1.325e-39, 3.46e-28, 3.3430000000000005e-20, 9.108e-21, 3.203e-19, 3.579e-22, 1.545e-18, 1.01e-16, 1.053e-21, 3.14e-18, 1.591e-31, 1.305e-18, 2.056e-15, 2.941e-17, 3.7379999999999996e-22, 5.063e-17, 1.231e-16, 6.711e-19, 2.501e-15, 1.053e-19, 9.249e-18, 2.505e-15, 2.721e-14, 2.063e-12, 9.928e-12, 5.617e-12, 1.183e-09, 2.291e-11, 4.579e-08, 1.44e-08, 3.361e-10, 9.462e-07, 1.039e-05, 1.016e-09, 4.971e-07, 6.055e-05, 2.26e-06, 9.103e-07, 1.755e-05, 9.086e-05, 5.732e-06, 0.0002321, 0.0001801, 0.0002118, 0.0001168, 0.001322, 0.0003835, 0.0001062, 0.001261, 0.0006413, 0.001363, 0.0005368, 0.003055, 0.002881, 0.0009661, 0.0007353, 0.00236, 0.001047, 0.002304, 0.003156, 0.000186, 0.000554, 0.000683, 0.003268, 0.004499, 0.001917, 0.003289, 0.001326, 0.002911, 0.002662, 0.0003458, 0.003166, 0.002589, 0.001122, 0.0009318, 0.001873, 0.0005929, 0.0001763, 0.002638, 0.001322, 0.0008413, 0.002532, 0.001566, 0.0008406, 0.001118, 0.0003431, 0.001903, 0.0004472, 0.0004398, 0.001051, 0.004068, 0.001341, 0.002383, 0.004597, 0.001432, 0.001417, 0.002658, 0.002333, 0.003425, 0.004801, 0.004948, 0.003001, 0.004067, 0.002299, 0.001675, 0.0008372, 0.0001892, 0.0001276, 5.262e-05, 0.0002202, 0.0004312, 9.611e-05, 0.0001062, 0.002621, 0.0008855, 0.0003065, 0.0006365, 0.003517, 0.0002628, 0.001007, 0.0003194, 0.002142, 0.0008327, 0.004078, 0.002657, 0.0005638, 0.0005912, 0.00147, 0.0008788, 2.519e-08, 5.364e-06, 0.0006606, 0.001604, 0.002688, 0.001507, 0.0009688, 0.003053, 0.001136, 0.001856, 0.002537, 0.0008844, 0.003226, 0.001109, 0.002527, 0.002657, 0.003014, 0.00438, 0.0009024, 0.002526, 0.001647, 0.004623, 0.00275, 0.002027, 0.004253, 0.001934, 0.003915, 0.003334, 0.002377, 0.004516, 0.00263, 0.004304, 0.003498, 0.00351, 0.004163, 0.003291, 0.004208, 0.00413, 0.004041, 0.00422, 0.004212, 0.004375, 0.004092, 0.003879, 0.002994, 0.002819, 0.003023, 0.003669, 0.003194, 0.003773, 0.003574, 0.002933, 0.002797, 0.003391, 0.003038, 0.003313, 0.003448, 0.003677, 0.003407, 0.00331, 0.003448, 0.004145, 0.003482, 0.00355, 0.003712, 0.0041, 0.003512, 0.003492, 0.003945, 0.00394, 0.003472, 0.002868, 0.001901, 0.003073, 0.003325, 0.003371, 0.003632, 0.003874, 0.003785, 0.00324, 0.003281, 0.00375, 0.003752, 0.003279, 0.003077, 0.003141, 0.003588, 0.003304, 0.003261, 0.003222, 0.00305, 0.003313, 0.003272, 0.003427, 0.003162, 0.002807, 0.003159, 0.003477, 0.003325, 0.003001, 0.002829, 0.003414, 0.003364, 0.003433, 0.002782, 0.003147, 0.002995, 0.003014, 0.002907, 0.002631, 0.002499, 0.002132, 0.001861, 0.001724, 0.001796, 0.001869, 0.002168, 0.002582, 0.002438, 0.001997, 0.001928, 0.001942, 0.001915, 0.002001, 0.00215, 0.002215, 0.002313, 0.002393, 0.002424, 0.002472, 0.002513, 0.002485, 0.002379, 0.002318, 0.002348, 0.002306, 0.00223, 0.002113]</t>
  </si>
  <si>
    <t>[0.0, 0.0, 0.0, 0.0, 0.0, 0.0, 0.0, 0.0, 0.0, 0.0, 0.0, 0.0, 1.4009999999999999e-45, 3.139e-43, 1.968e-41, 4.21e-39, 2.3930000000000003e-36, 1.238e-34, 5.8639999999999995e-33, 4.015e-31, 1.414e-29, 2.3990000000000002e-28, 6.504e-27, 4.607e-25, 1.42e-23, 8.699999999999999e-23, 1.2260000000000001e-21, 3.817e-20, 3.364e-19, 2.075e-18, 1.772e-17, 3.016e-16, 2.056e-15, 9.491e-15, 3.31e-14, 3.302e-13, 1.492e-12, 3.285e-12, 1.5e-11, 7.829e-11, 1.552e-10, 4.025e-10, 1.659e-09, 5.102e-09, 6.001e-09, 2.159e-08, 8.119e-08, 1.556e-07, 1.786e-07, 4.175e-07, 1.12e-06, 1.814e-06, 2.037e-06, 3.156e-06, 7.12e-06, 1.372e-05, 1.58e-05, 2.247e-05, 2.393e-05, 4.247e-05, 5.253e-05, 9.548e-05, 0.0001419, 0.00015, 0.0002034, 0.0003023, 0.0003679, 0.0003405, 0.0005315, 0.0006131, 0.0008632, 0.000668, 0.0007185, 0.001224, 0.001557, 0.001603, 0.001413, 0.002126, 0.002798, 0.002072, 0.002523, 0.003791, 0.003912, 0.0039, 0.00375, 0.003375, 0.003764, 0.005409, 0.006605, 0.006526, 0.005309, 0.007455, 0.01021, 0.01106, 0.01109, 0.0107, 0.008936, 0.01067, 0.01389, 0.01637, 0.01671, 0.01309, 0.01342, 0.01448, 0.01673, 0.01718, 0.01734, 0.01555, 0.01621, 0.0198, 0.01931, 0.02265, 0.016, 0.01935, 0.01601, 0.02024, 0.02066, 0.02409, 0.02462, 0.02402, 0.02891, 0.02662, 0.02644, 0.02515, 0.03075, 0.02943, 0.0327, 0.03111, 0.02327, 0.02376, 0.03278, 0.03437, 0.02988, 0.03454, 0.03752, 0.03081, 0.03602, 0.03671, 0.03474, 0.03502, 0.04411, 0.0473, 0.04281, 0.04188, 0.04605, 0.03669, 0.04713, 0.05125, 0.05402, 0.05556, 0.05617, 0.05165, 0.05491, 0.04754, 0.03979, 0.04938, 0.0397, 0.03439, 0.04872, 0.06279, 0.06751, 0.05473, 0.05069, 0.05944, 0.05235, 0.07371, 0.0673, 0.06299, 0.07821, 0.06775, 0.06993, 0.08897, 0.09567, 0.09122, 0.08998, 0.09456, 0.08385, 0.08573, 0.0938, 0.1013, 0.1094, 0.08599, 0.09307, 0.1178, 0.07906, 0.09596, 0.09889, 0.06516, 0.09579, 0.08033, 0.07897, 0.1191, 0.09981, 0.1045, 0.112, 0.1325, 0.145, 0.1384, 0.1153, 0.1063, 0.1117, 0.137, 0.139, 0.1116, 0.1004, 0.0867, 0.08122, 0.0791, 0.08817, 0.1311, 0.1313, 0.1237, 0.107, 0.1422, 0.1193, 0.1352, 0.1261, 0.126, 0.1373, 0.1679, 0.1702, 0.1581, 0.188, 0.1935, 0.1644, 0.1487, 0.08358, 0.06135, 0.1259, 0.1616, 0.1989, 0.2036, 0.1781, 0.1052, 0.0797, 0.1635, 0.2305, 0.2402, 0.2629, 0.2642, 0.2761, 0.2885, 0.3098, 0.2995, 0.2993, 0.3036, 0.3038, 0.304, 0.3199, 0.3473, 0.308, 0.3386, 0.3696, 0.3645, 0.3744, 0.3811, 0.3937, 0.3889, 0.3866, 0.3969, 0.4, 0.424, 0.408, 0.4037, 0.4318, 0.4366, 0.4315, 0.428, 0.4211, 0.4045, 0.3581, 0.358, 0.4685, 0.4764, 0.4465, 0.4702, 0.5364, 0.536, 0.4936, 0.5127, 0.5351, 0.5613, 0.6082, 0.5971, 0.6153, 0.6059, 0.5854, 0.6396, 0.6524, 0.6641, 0.6897, 0.7213, 0.7009, 0.6648, 0.701, 0.7105, 0.7336, 0.7517, 0.7296, 0.7323, 0.7387, 0.7614, 0.7742, 0.7725, 0.767, 0.7647, 0.7788, 0.7678, 0.7821, 0.7915, 0.7704, 0.7737, 0.8189, 0.8123, 0.8145, 0.8228, 0.7987, 0.803, 0.832, 0.8352, 0.845, 0.87, 0.8832, 0.8807, 0.8683, 0.8332, 0.7338, 0.7744, 0.8531, 0.8588, 0.9099, 0.9001, 0.8544, 0.8866, 0.8995, 0.9117, 0.9216, 0.9401, 0.9004, 0.9153, 0.8914, 0.8769, 0.8656, 0.9024, 0.8801, 0.9156, 0.9508, 0.9096, 0.8868, 0.9165, 0.9164, 0.9454, 0.9602, 0.9124, 0.9105, 0.9048, 0.9052, 0.8077, 0.8515, 0.8959, 0.931, 0.9427, 0.9458, 0.9308, 0.965, 0.9758, 0.9336, 0.8808, 0.932, 0.9838, 0.9711, 0.9871, 0.9551, 0.9298, 0.9612, 0.9869, 1.0, 0.965, 0.9855, 0.9797, 0.9421, 0.9497, 0.98, 0.9722, 0.9903, 0.9893, 0.9957, 0.9981, 0.9889, 0.9946, 1.009, 0.9991, 1.008, 0.9916, 1.017, 1.021, 1.009, 0.9784, 0.9711, 0.9528, 0.9651, 0.9773, 0.9695, 0.9947, 0.9666, 0.9577, 0.9433, 0.96, 0.9485, 0.9224, 0.9201, 0.9128, 0.9309, 0.9387, 0.9333, 0.9134, 0.9053, 0.9169, 0.9069, 0.9188, 0.9508, 0.9668, 0.9956, 1.007, 1.022, 1.002, 0.986, 1.01, 0.9867, 0.8657, 0.9085, 0.9715, 0.954, 0.9727, 0.9648, 0.9381, 0.9848, 0.9697, 0.9725, 0.9741, 0.9769, 0.9704, 0.9648, 0.9833, 1.002, 0.9993, 0.9993, 1.014, 1.007, 1.013, 1.009, 1.018, 1.019, 1.009, 0.999, 1.025, 0.994, 0.9947, 1.036, 1.027, 1.035, 1.035, 1.023, 1.007, 0.9917, 0.9891, 1.004, 1.014, 0.8467, 0.9558, 0.9256, 0.9795, 0.9829, 1.025, 1.024, 1.048, 1.041, 1.064, 1.081, 1.075, 1.07, 1.074, 1.074, 1.092, 1.093, 1.098, 1.075, 1.057, 1.067, 1.042, 1.059, 1.107, 1.063, 1.098, 1.088, 1.045, 0.9328, 0.9613, 1.081, 1.091, 1.098, 1.105, 1.102, 1.083, 1.103, 1.11, 1.114, 1.116, 1.12, 1.141, 1.138, 1.141, 1.133, 1.153, 1.151, 1.143, 1.153, 1.144, 1.149, 1.133, 1.144, 1.138, 1.138, 1.137, 1.133, 1.145, 1.137, 0.3551, 0.5638, 0.5725, 0.6634, 0.7806, 0.8951, 0.9336, 0.9628, 1.036, 1.042, 1.125, 1.11, 1.073, 1.061, 1.048, 1.06, 1.064, 1.105, 1.116, 1.115, 1.119, 1.122, 1.127, 1.126, 1.126, 1.125, 1.113, 1.119, 1.084, 1.088, 0.9019, 0.8634, 0.7738, 0.8047, 0.8959, 1.043, 0.9704, 0.8624, 0.8618, 0.8768, 0.9149, 0.8341, 0.8787, 0.9288, 0.8866, 0.9624, 1.032, 1.061, 1.038, 1.037, 1.042, 1.073, 1.055, 1.084, 1.073, 1.076, 1.104, 1.101, 1.102, 1.107, 1.11, 1.109, 1.097, 1.097, 1.086, 1.092, 1.098, 1.101, 1.095, 1.095, 1.097, 1.083, 1.028, 0.006593, 0.00107, 0.1619, 0.02201, 0.0705, 0.1615, 0.3112, 0.5648, 0.8405, 0.9079, 0.9983, 1.034, 1.045, 1.056, 1.053, 1.047, 1.061, 1.048, 1.042, 1.043, 1.038, 1.04, 1.048, 1.03, 1.037, 1.03, 1.042, 1.019, 1.005, 1.011, 0.9729, 0.9934, 0.9873, 0.9715, 0.9905, 1.007, 0.9667, 0.9678, 1.007, 1.0, 0.9827, 0.9742, 0.9718, 0.9638, 0.9665, 0.9664, 1.001, 0.9881, 0.9887, 0.9655, 0.9623, 0.9522, 0.9194, 0.8974, 0.7716, 0.7681, 0.7387, 0.7386, 0.7083, 0.7906, 0.748, 0.8922, 0.8719, 0.5535, 0.8458, 0.8855, 0.8391, 0.9009, 0.7446, 0.8454, 0.8436, 0.8432, 0.8176, 0.8608, 0.8237, 0.9208, 0.8716, 0.9246, 0.8911, 0.9124, 0.9341, 0.9189, 0.9246, 0.9286, 0.9154, 0.9474, 0.9443, 0.9276, 0.9207, 0.8947, 0.8573, 0.9057, 0.9013, 0.8683, 0.7495, 0.8244, 0.9015, 0.9223, 0.9154, 0.9178, 0.92, 0.9154, 0.9301, 0.9524, 0.9056, 0.8983, 0.808, 0.8436, 0.9185, 0.9, 0.9261, 0.9138, 0.911, 0.9095, 0.899, 0.8811, 0.8905, 0.8997, 0.9097, 0.896, 0.8768, 0.8637, 0.8816, 0.8862, 0.8816, 0.8881, 0.8436, 0.8559, 0.8693, 0.8794, 0.8705, 0.8715, 0.8404, 0.81, 0.7727, 0.7189, 0.6999, 0.5973, 0.6376, 0.4596, 0.6488, 0.5074, 0.5869, 0.5792, 0.777, 0.7488, 0.6962, 0.5344, 0.5665, 0.6131, 0.5199, 0.5663, 0.6015, 0.5272, 0.5499, 0.5701, 0.5039, 0.6261, 0.5199, 0.6434, 0.6881, 0.6883, 0.6029, 0.6664, 0.6156, 0.6029, 0.6081, 0.6935, 0.4729, 0.4221, 0.3168, 0.3016, 0.2018, 0.157, 0.07153, 0.1665, 0.09445, 0.09503, 0.1204, 0.2923, 0.3629, 0.2593, 0.3085, 0.1918, 0.2131, 0.2706, 0.1228, 0.2679, 0.1953, 0.3735, 0.08139, 0.3705, 0.1814, 0.2453, 0.3152, 0.2582, 0.2542, 0.1894, 0.3781, 0.2833, 0.3175, 0.3701, 0.3491, 0.4143, 0.3761, 0.4134, 0.4345, 0.4347, 0.599, 0.6128, 0.5777, 0.6676, 0.6234, 0.5461, 0.4966, 0.5216, 0.4948, 0.5975, 0.5557, 0.5838, 0.5543, 0.6566, 0.6205, 0.5918, 0.6857, 0.6183, 0.707, 0.6832, 0.6825, 0.7065, 0.6782, 0.7078, 0.7122, 0.6892, 0.7126, 0.7125, 0.7094, 0.7106, 0.7063, 0.7048, 0.699, 0.7088, 0.6829, 0.6964, 0.6771, 0.655, 0.6799, 0.6944, 0.6904, 0.6853, 0.6822, 0.6912, 0.6845, 0.6899, 0.6849, 0.6805, 0.677, 0.6788, 0.6767, 0.66, 0.6729, 0.6724, 0.6663, 0.6735, 0.6631, 0.6734, 0.6698, 0.6686, 0.6669, 0.6587, 0.6634, 0.6606, 0.6584, 0.6483, 0.6481, 0.6499, 0.6528, 0.6419, 0.6444, 0.6436, 0.6405, 0.6424, 0.6375, 0.635, 0.6365, 0.6273, 0.6197, 0.6245, 0.6271, 0.624, 0.6201, 0.6181, 0.6146, 0.6083, 0.6082, 0.607, 0.6031, 0.5997, 0.5834, 0.5826, 0.5805, 0.579, 0.5812, 0.5746, 0.5804, 0.5753, 0.5645, 0.5726, 0.5589, 0.5454, 0.5662, 0.5766, 0.5712, 0.5628, 0.5813, 0.5469, 0.5833, 0.5698, 0.5585, 0.5782, 0.5685, 0.5435, 0.56, 0.5631, 0.5428, 0.5727, 0.5212, 0.5341, 0.5664, 0.5403, 0.5256, 0.5654, 0.5614, 0.4598, 0.5173, 0.481, 0.4562, 0.5516, 0.4472, 0.4693, 0.4298, 0.4375, 0.4136, 0.4064, 0.4075, 0.4669, 0.3239, 0.4303, 0.349, 0.3757, 0.4528, 0.2669, 0.3765, 0.2031, 0.2284, 0.1881, 0.1387, 0.04006, 0.1543, 0.06701, 0.08323, 0.1158, 0.041, 0.07568, 0.06376, 0.08555, 0.02243, 0.09723, 0.04981, 0.0538, 0.03319, 0.2065, 0.1578, 0.0881, 0.01704, 0.006747, 0.06947, 0.1984, 0.1377, 0.2306, 0.183, 0.1312, 0.1557, 0.2318, 0.0697, 0.08517, 0.09172, 0.02491, 0.1997, 0.1523, 0.07688, 0.1368, 0.1769, 0.1792, 0.0889, 0.2404, 0.2114, 0.2466, 0.2437, 0.2688, 0.2384, 0.3213, 0.3121, 0.4168, 0.3756, 0.3201, 0.3597, 0.383, 0.3601, 0.3713, 0.411, 0.4003, 0.4249, 0.4104, 0.2757, 0.4049, 0.4605, 0.4301, 0.31, 0.4583, 0.406, 0.4123, 0.2701, 0.4083, 0.3794, 0.3665, 0.4418, 0.4162, 0.2749, 0.3931, 0.4369, 0.4018, 0.4396, 0.4209, 0.4331, 0.4035, 0.3852, 0.4362, 0.4031, 0.3239, 0.4127, 0.3936, 0.3948, 0.3897, 0.3416, 0.4149, 0.4595, 0.3921, 0.3898, 0.4058, 0.4243, 0.3936, 0.3823, 0.4386, 0.3941, 0.3857, 0.4377, 0.4237, 0.4339, 0.4272, 0.4345, 0.4402, 0.4277, 0.4225, 0.4176, 0.437, 0.4416, 0.4009, 0.4471, 0.4415, 0.4327, 0.4491, 0.4462, 0.4252, 0.4499, 0.4465, 0.45, 0.441, 0.4482, 0.4423, 0.444, 0.4403, 0.4405, 0.4367, 0.4391, 0.4408, 0.4385, 0.4354, 0.4336, 0.4356, 0.431, 0.4208, 0.4272, 0.413, 0.404, 0.4248, 0.3935, 0.3873, 0.411, 0.3666, 0.3733, 0.3196, 0.2929, 0.2943, 0.2379, 0.2916, 0.2597, 0.2806, 0.243, 0.06028, 0.2723, 0.3253, 0.3287, 0.3212, 0.3288, 0.3363, 0.3482, 0.3651, 0.377, 0.3802, 0.3777, 0.3669, 0.3577, 0.3843, 0.3983, 0.3994, 0.4098, 0.4003, 0.4043, 0.3827, 0.4015, 0.4062, 0.373, 0.4005, 0.3997, 0.3882, 0.3661, 0.3427, 0.3766, 0.4003, 0.3237, 0.3501, 0.3759, 0.333, 0.262, 0.374, 0.3725, 0.2914, 0.3237, 0.3623, 0.275, 0.3158, 0.2976, 0.3026, 0.2549, 0.2699, 0.3127, 0.2852, 0.3159, 0.2474, 0.2264, 0.2738, 0.2811, 0.1907, 0.2431, 0.2999, 0.259, 0.2424, 0.1969, 0.1379, 0.196, 0.1003, 0.1071, 0.1513, 0.1348, 0.1894, 0.1436, 0.1246, 0.1344, 0.1355, 0.135, 0.1242, 0.1479, 0.0758, 0.04657, 0.06688, 0.02615, 0.02538, 0.0009747, 0.004009, 0.004585, 0.0006865, 0.0001018, 3.088e-06, 1.567e-05, 3.839e-08, 1.475e-06, 2.253e-06, 4.779e-08, 2.324e-09, 1.562e-08, 2.53e-12, 3.348e-15, 1.42e-08, 6.206e-09, 3.768e-16, 7.931e-08, 4.246e-08, 3.331e-19, 2.274e-09, 7.473e-10, 2.762e-11, 2.398e-08, 8.738e-07, 6.188e-06, 1.036e-05, 1.452e-05, 6.14e-06, 6.73e-05, 2.601e-06, 2.786e-06, 6.067e-08, 1.919e-08, 2.217e-10, 2.153e-09, 2.944e-08, 1.267e-08, 4.621e-06, 1.059e-07, 2.64e-05, 2.189e-05, 1.388e-05, 8.443e-07, 5.511e-06, 1.344e-06, 6.757e-09, 4.834e-12, 1.871e-06, 7.088e-05, 4.634e-05, 1.211e-12, 1.05e-11, 0.0002473, 0.0002724, 7.794e-05, 2.338e-09, 0.0001618, 1.838e-05, 0.0001386, 3.27e-05, 3.531e-05, 0.0002465, 0.0003936, 0.006272, 2.938e-05, 1.212e-05, 0.01424, 0.003237, 0.003318, 0.0004816, 0.002006, 0.002719, 0.0187, 0.003393, 0.006743, 0.009171, 0.01201, 0.02545, 0.0008692, 0.01712, 0.03433, 0.03903, 0.0006706, 0.02313, 0.01095, 0.008347, 0.01997, 0.01548, 0.005505, 0.02878, 0.0218, 0.01436, 0.01577, 0.02326, 0.03481, 0.02378, 0.009685, 0.01603, 0.0776, 0.06418, 0.01219, 0.004354, 0.03467, 0.04739, 0.09785, 0.0401, 0.05211, 0.07851, 0.1024, 0.12, 0.0575, 0.0552, 0.08996, 0.02446, 0.1149, 0.0674, 0.03635, 0.01635, 0.04542, 0.05994, 0.02282, 0.007824, 0.02163, 0.03947, 0.06745, 0.1438, 0.04177, 0.04019, 0.04127, 0.08644, 0.03469, 0.08032, 0.03656, 0.1099, 0.107, 0.09158, 0.08682, 0.0332, 0.06966, 0.1686, 0.145, 0.1703, 0.1279, 0.1464, 0.1736, 0.1518, 0.14, 0.2106, 0.1815, 0.212, 0.2434, 0.2448, 0.2214, 0.1801, 0.1279, 0.1604, 0.2484, 0.2369, 0.2343, 0.1619, 0.2599, 0.248, 0.2486, 0.2208, 0.2035, 0.2565, 0.2439, 0.2354, 0.2357, 0.2282, 0.2497, 0.2756, 0.2554, 0.2797, 0.2665, 0.2516, 0.2563, 0.2548, 0.2782, 0.26, 0.2545, 0.2625, 0.2776, 0.2773, 0.2731, 0.2723, 0.2771, 0.2713, 0.2737, 0.2691, 0.2698, 0.2717, 0.2699, 0.2744, 0.2718, 0.2763, 0.2715, 0.2681, 0.2681, 0.2703, 0.2685, 0.2703, 0.2687, 0.2668, 0.2645, 0.2653, 0.2651, 0.2683, 0.2668, 0.265, 0.267, 0.2688, 0.2652, 0.2632, 0.2642, 0.2648, 0.2614, 0.2618, 0.259, 0.2606, 0.2628, 0.2645, 0.2624, 0.2599, 0.2498, 0.2456, 0.2403, 0.2326, 0.2426, 0.2435, 0.2452, 0.242, 0.2382, 0.2406, 0.2469, 0.2512, 0.249, 0.2459, 0.2398, 0.2327, 0.2379, 0.2439, 0.2509, 0.2551, 0.2546, 0.2514, 0.2438, 0.2497, 0.2535, 0.2507, 0.2491, 0.2455, 0.2461, 0.2489, 0.2469, 0.2469, 0.2441, 0.2462, 0.2458, 0.2395, 0.2345, 0.2386, 0.2414, 0.2417, 0.2418, 0.2364, 0.2327, 0.237, 0.2411, 0.2363, 0.2318, 0.2338, 0.2375, 0.2412, 0.2371, 0.2375, 0.2363, 0.2388, 0.2369, 0.236, 0.2339, 0.2301, 0.2328, 0.2199, 0.2302, 0.2209, 0.2225, 0.2229, 0.197, 0.2185, 0.195, 0.2138, 0.2226, 0.1883, 0.2222, 0.2056, 0.1909, 0.2257, 0.1889, 0.2166, 0.2202, 0.1794, 0.2183, 0.2209, 0.19, 0.2197, 0.21, 0.2151, 0.2231, 0.2181, 0.2209, 0.2212, 0.2115, 0.2205, 0.2184, 0.1873, 0.1111, 0.1854, 0.2075, 0.2134, 0.2171, 0.2082, 0.2088, 0.2143, 0.2036, 0.2022, 0.2088, 0.204, 0.1929, 0.2063, 0.1974, 0.1823, 0.2017, 0.2067, 0.1739, 0.2082, 0.2081, 0.192, 0.2047, 0.2042, 0.2032, 0.1753, 0.2016, 0.2087, 0.1947, 0.2044, 0.2073, 0.1623, 0.2021, 0.2022, 0.1936, 0.197, 0.1889, 0.1777, 0.1842, 0.1818, 0.1626, 0.1661, 0.1578, 0.1576, 0.1489, 0.1567, 0.1454, 0.1498, 0.1199, 0.1343, 0.1058, 0.08645, 0.06403, 0.07379, 0.02665, 0.01992, 0.005284, 0.004958, 0.0006068, 0.0001071, 0.0001462, 9.16e-08, 6.734e-07, 3.97e-10, 4.107e-08, 1.635e-08, 2.055e-09, 3.51e-07, 3.747e-07, 1.225e-13, 2.539e-13, 3.477e-06, 1.637e-06, 9.885e-06, 6.741e-06, 9.324e-09, 7.448e-09, 5.429e-07, 8.252e-07, 2.998e-05, 0.0001073, 6.576e-05, 0.0008197, 0.001382, 0.005471, 0.01293, 0.01033, 0.02299, 0.04137, 0.06076, 0.07299, 0.06744, 0.07392, 0.08171, 0.08601, 0.09277, 0.0776, 0.1114, 0.08295, 0.09052, 0.1036, 0.09146, 0.1044, 0.09656, 0.1004, 0.1044, 0.09811, 0.09453, 0.09693, 0.09563, 0.09959, 0.09722, 0.09654, 0.0976, 0.09461, 0.08652, 0.09383, 0.08835, 0.09282, 0.08547, 0.08762, 0.09021, 0.09088, 0.09173, 0.09051, 0.08313, 0.08292, 0.08245, 0.07524, 0.08056, 0.07744, 0.08004, 0.07249, 0.07777, 0.07678, 0.05657, 0.06761, 0.07866, 0.07272, 0.07374, 0.07128, 0.07014, 0.06766, 0.06603, 0.06026, 0.06495, 0.05466, 0.05301, 0.058, 0.04915, 0.04767, 0.05629, 0.04709, 0.04772, 0.04599, 0.04005, 0.04166, 0.057, 0.04209, 0.03211, 0.04883, 0.04472, 0.04668, 0.03067, 0.03456, 0.02553, 0.03113, 0.03595, 0.04102, 0.01278, 0.02947, 0.03369, 0.02102, 0.02576, 0.02794, 0.03354, 0.02581, 0.02754, 0.01958, 0.01938, 0.02454, 0.03652, 0.0094, 0.03821, 0.01434, 0.008285, 0.01955, 0.02559, 0.01669, 0.009845, 0.009517, 0.004806, 0.002123, 0.001008, 0.0008874, 0.003834, 0.0009463, 0.001126, 0.0001784, 3.26e-05, 1.763e-05, 3.109e-09, 3.474e-10, 1.166e-09, 2.187e-14, 2.941e-15, 3.906e-13, 1.436e-14, 3.248e-19, 3.559e-25, 2.518e-38, 4.899e-31, 0.0, 7.147e-44, 2.55e-43, 7.824e-40, 0.0, 0.0, 0.0, 8.684e-39, 2.091e-40, 0.0, 1.07e-21, 2.937e-23, 7.937e-26, 9.198e-28, 7.754e-39, 3.5270000000000003e-34, 0.0, 0.0, 0.0, 1.7890000000000002e-32, 8.97e-34, 3.168e-34, 9.176e-36, 3.9620000000000005e-31, 1.931e-28, 5.746e-33, 1.9370000000000002e-32, 0.0, 8.841e-28, 2.022e-26, 4.155e-28, 6.487e-34, 7.214e-27, 1.0690000000000001e-26, 1.418e-29, 1.653e-23, 6.709e-31, 7.467e-28, 3.0539999999999998e-24, 2.4850000000000003e-20, 3.9e-17, 4.521e-17, 2.607e-18, 4.78e-13, 7.665e-15, 5.237e-11, 1.536e-11, 1.016e-13, 3.752e-09, 2.081e-07, 2.076e-13, 3.673e-09, 4.894e-06, 2.44e-08, 5.209e-08, 7.917e-07, 8.072e-06, 1.158e-07, 4.627e-05, 5.703e-05, 3.816e-05, 3.688e-05, 0.000925, 0.0001806, 3.025e-05, 0.001045, 0.0003691, 0.001141, 0.0003857, 0.0039, 0.003457, 0.0008714, 0.0004508, 0.002559, 0.001156, 0.002922, 0.004583, 0.0001071, 0.0004809, 0.0005687, 0.004986, 0.008348, 0.002202, 0.004979, 0.001403, 0.004538, 0.003693, 0.0001478, 0.004923, 0.003763, 0.001192, 0.0009078, 0.002097, 0.0004663, 8.714e-05, 0.003985, 0.001368, 0.000653, 0.00371, 0.001995, 0.0006908, 0.0009826, 0.0001828, 0.002528, 0.0003644, 0.000225, 0.0009654, 0.006879, 0.001818, 0.003971, 0.008427, 0.00176, 0.001843, 0.00402, 0.003656, 0.005487, 0.00937, 0.01049, 0.004524, 0.008056, 0.002531, 0.002351, 0.000512, 6.714e-05, 2.975e-05, 9.546e-06, 9.9e-05, 0.0001819, 4.244e-05, 3.123e-05, 0.003656, 0.0005351, 0.0002342, 0.0004423, 0.005768, 0.0001145, 0.0009595, 0.0001367, 0.002806, 0.0006738, 0.007866, 0.003677, 0.0005321, 0.0005203, 0.001684, 0.000602, 3.696e-12, 1.767e-07, 0.0003359, 0.00247, 0.003889, 0.002279, 0.0008803, 0.005661, 0.001096, 0.002668, 0.004447, 0.0006404, 0.006414, 0.0008903, 0.004233, 0.003949, 0.005296, 0.01008, 0.0006692, 0.004581, 0.001771, 0.01113, 0.004342, 0.002513, 0.01001, 0.002355, 0.008495, 0.0063, 0.00364, 0.01105, 0.00415, 0.01036, 0.007062, 0.007088, 0.009727, 0.006382, 0.01, 0.009718, 0.009388, 0.01017, 0.01021, 0.011, 0.009886, 0.00899, 0.005706, 0.005157, 0.005806, 0.008371, 0.00667, 0.008862, 0.008007, 0.005989, 0.005262, 0.007551, 0.006206, 0.007326, 0.008088, 0.008967, 0.007647, 0.007393, 0.008264, 0.01089, 0.008065, 0.008558, 0.009189, 0.01086, 0.008251, 0.008336, 0.01032, 0.01034, 0.008223, 0.006326, 0.00326, 0.006915, 0.007829, 0.007959, 0.009291, 0.01048, 0.01003, 0.00775, 0.008058, 0.01, 0.009935, 0.008078, 0.007466, 0.007745, 0.009528, 0.00844, 0.00832, 0.007938, 0.007378, 0.008548, 0.008417, 0.008986, 0.007818, 0.006595, 0.007976, 0.009224, 0.008634, 0.007272, 0.006751, 0.009072, 0.008863, 0.009231, 0.006505, 0.007968, 0.007305, 0.007388, 0.006992, 0.005842, 0.005351, 0.004033, 0.003148, 0.002748, 0.002985, 0.003214, 0.004218, 0.005809, 0.005261, 0.003673, 0.003458, 0.003521, 0.003447, 0.003745, 0.004284, 0.004534, 0.00493, 0.005283, 0.005431, 0.005639, 0.005821, 0.005723, 0.005309, 0.005089, 0.005242, 0.005099, 0.004821, 0.00447]</t>
  </si>
  <si>
    <t>[9.715e-23, 3.143e-21, 1.6680000000000002e-20, 3.532e-19, 6.634e-19, 1.659e-18, 5.25e-18, 8.558e-18, 1.398e-16, 4.051e-16, 8.904e-16, 3.947e-15, 1.552e-14, 6.72e-14, 1.89e-13, 7.138e-13, 2.1e-12, 6.078e-12, 1.574e-11, 4.652e-11, 1.277e-10, 2.587e-10, 5.515e-10, 1.572e-09, 3.177e-09, 4.394e-09, 9.266e-09, 2.206e-08, 3.414e-08, 4.181e-08, 6.983e-08, 1.193e-07, 2.22e-07, 2.991e-07, 3.918e-07, 9.991e-07, 1.503e-06, 1.455e-06, 3.087e-06, 4.774e-06, 5.017e-06, 6.945e-06, 1.164e-05, 1.724e-05, 1.419e-05, 2.699e-05, 4.68e-05, 5.92e-05, 5.643e-05, 8.794e-05, 0.0001428, 0.0001713, 0.0001689, 0.0002171, 0.0003475, 0.0004988, 0.0005329, 0.0006545, 0.0007255, 0.001008, 0.001108, 0.001875, 0.002532, 0.002522, 0.002959, 0.004004, 0.004588, 0.004223, 0.006002, 0.006315, 0.008544, 0.006563, 0.006589, 0.01067, 0.0132, 0.01325, 0.01122, 0.01634, 0.021, 0.015, 0.01775, 0.02615, 0.027, 0.02624, 0.02379, 0.02085, 0.02302, 0.03288, 0.03907, 0.03772, 0.02934, 0.04105, 0.05439, 0.05786, 0.05629, 0.05274, 0.04316, 0.0501, 0.06482, 0.07526, 0.07437, 0.05594, 0.05576, 0.05923, 0.06821, 0.06941, 0.06796, 0.05854, 0.05943, 0.07235, 0.07009, 0.08302, 0.05738, 0.06506, 0.05209, 0.06416, 0.06548, 0.07709, 0.07642, 0.07331, 0.08436, 0.0763, 0.07558, 0.06965, 0.08327, 0.07793, 0.08533, 0.08009, 0.05813, 0.05944, 0.07899, 0.08076, 0.06867, 0.07776, 0.08314, 0.06708, 0.07664, 0.07668, 0.07112, 0.0703, 0.08688, 0.09152, 0.0815, 0.07878, 0.08473, 0.06618, 0.08338, 0.08914, 0.09249, 0.09367, 0.09317, 0.08411, 0.08793, 0.07499, 0.06187, 0.07566, 0.0599, 0.05113, 0.07139, 0.09073, 0.09609, 0.07674, 0.06991, 0.08042, 0.06947, 0.09603, 0.08614, 0.07924, 0.09678, 0.0826, 0.084, 0.1053, 0.1114, 0.1045, 0.1017, 0.1054, 0.09207, 0.09275, 0.1, 0.1065, 0.1134, 0.08786, 0.09374, 0.1171, 0.07761, 0.09292, 0.09438, 0.06131, 0.08896, 0.07356, 0.0714, 0.1064, 0.0881, 0.09115, 0.09636, 0.1126, 0.1218, 0.115, 0.0947, 0.08636, 0.08964, 0.1084, 0.1084, 0.08582, 0.07609, 0.06476, 0.05986, 0.05756, 0.06339, 0.09308, 0.09215, 0.08568, 0.07326, 0.09607, 0.07969, 0.08935, 0.08235, 0.08126, 0.08756, 0.1059, 0.1061, 0.09743, 0.1145, 0.1166, 0.09799, 0.08758, 0.04864, 0.0353, 0.07169, 0.09099, 0.1108, 0.1124, 0.09725, 0.05675, 0.04251, 0.08629, 0.1206, 0.1244, 0.1345, 0.1338, 0.1387, 0.1365, 0.1434, 0.1357, 0.1331, 0.1326, 0.1299, 0.1272, 0.1316, 0.1402, 0.122, 0.1316, 0.1408, 0.1368, 0.1378, 0.1376, 0.1393, 0.1353, 0.1322, 0.1333, 0.1321, 0.1376, 0.1301, 0.1264, 0.133, 0.1321, 0.1281, 0.1251, 0.1214, 0.1145, 0.09973, 0.09832, 0.1262, 0.1263, 0.1167, 0.1213, 0.1361, 0.1336, 0.1209, 0.1243, 0.1275, 0.1313, 0.14, 0.1358, 0.138, 0.1345, 0.1278, 0.1375, 0.1388, 0.1385, 0.1415, 0.1459, 0.1399, 0.1309, 0.136, 0.136, 0.1383, 0.1396, 0.1338, 0.1321, 0.1314, 0.1335, 0.1339, 0.1324, 0.1298, 0.1278, 0.1284, 0.1253, 0.1259, 0.1256, 0.1209, 0.1201, 0.1259, 0.1236, 0.1229, 0.123, 0.1183, 0.1176, 0.1198, 0.1179, 0.1171, 0.1182, 0.118, 0.116, 0.1132, 0.1076, 0.09373, 0.0978, 0.1066, 0.1062, 0.111, 0.1083, 0.1016, 0.1043, 0.1048, 0.105, 0.105, 0.1057, 0.09986, 0.1001, 0.09621, 0.09345, 0.09117, 0.09398, 0.09121, 0.09329, 0.09586, 0.09084, 0.08763, 0.08971, 0.08879, 0.09059, 0.09094, 0.08542, 0.08416, 0.08266, 0.08183, 0.07218, 0.07533, 0.07842, 0.08062, 0.0807, 0.08004, 0.07797, 0.07998, 0.08007, 0.0757, 0.07057, 0.07382, 0.07708, 0.07527, 0.07569, 0.07248, 0.06985, 0.07147, 0.07263, 0.07289, 0.06961, 0.07039, 0.06933, 0.06602, 0.06602, 0.06749, 0.06611, 0.06682, 0.0661, 0.06598, 0.06538, 0.06411, 0.06385, 0.06415, 0.06291, 0.06288, 0.0613, 0.06228, 0.06192, 0.06061, 0.05821, 0.05722, 0.05559, 0.05573, 0.05589, 0.05493, 0.05589, 0.05389, 0.05297, 0.05177, 0.0523, 0.05147, 0.05004, 0.04951, 0.04865, 0.0495, 0.04965, 0.04915, 0.04795, 0.04725, 0.04753, 0.04659, 0.04661, 0.0474, 0.04751, 0.04827, 0.04823, 0.04849, 0.04711, 0.04594, 0.04679, 0.04573, 0.04082, 0.0424, 0.04429, 0.04355, 0.04357, 0.04296, 0.04168, 0.04255, 0.04176, 0.04117, 0.04077, 0.04039, 0.03969, 0.03917, 0.03957, 0.04004, 0.03968, 0.0394, 0.03969, 0.03917, 0.03915, 0.0388, 0.03894, 0.03875, 0.03819, 0.03758, 0.03832, 0.03696, 0.03679, 0.0381, 0.0376, 0.03771, 0.03761, 0.03703, 0.03632, 0.03555, 0.03534, 0.03575, 0.03608, 0.03306, 0.0348, 0.03377, 0.03456, 0.0342, 0.03515, 0.03473, 0.0352, 0.03465, 0.03514, 0.03538, 0.03492, 0.0345, 0.03439, 0.03416, 0.03457, 0.03436, 0.03435, 0.03358, 0.0333, 0.03336, 0.03256, 0.03234, 0.03356, 0.03248, 0.03292, 0.03241, 0.03127, 0.02754, 0.0282, 0.03143, 0.0315, 0.0315, 0.03154, 0.03146, 0.03075, 0.03102, 0.03094, 0.03086, 0.03075, 0.03067, 0.03104, 0.03079, 0.03069, 0.03035, 0.03073, 0.03051, 0.03013, 0.03023, 0.02984, 0.02982, 0.02924, 0.02937, 0.02906, 0.02891, 0.02874, 0.02848, 0.0286, 0.02832, 0.01702, 0.02041, 0.02044, 0.02162, 0.02306, 0.02435, 0.02471, 0.02489, 0.02569, 0.02569, 0.02671, 0.02623, 0.0258, 0.0254, 0.02514, 0.02511, 0.02507, 0.02559, 0.02559, 0.02536, 0.02527, 0.02521, 0.02502, 0.02496, 0.0248, 0.02459, 0.02428, 0.02425, 0.02349, 0.02349, 0.0213, 0.02008, 0.01831, 0.01911, 0.02019, 0.02228, 0.02111, 0.01938, 0.0193, 0.01981, 0.01988, 0.01888, 0.01911, 0.02008, 0.01929, 0.02015, 0.02086, 0.02117, 0.02068, 0.02055, 0.02056, 0.02061, 0.02014, 0.02047, 0.02011, 0.01999, 0.02037, 0.02018, 0.02005, 0.02005, 0.01999, 0.01985, 0.01953, 0.01945, 0.01918, 0.01919, 0.01921, 0.01918, 0.019, 0.01891, 0.01886, 0.01854, 0.01795, 0.002578, 0.00137, 0.007894, 0.003855, 0.005784, 0.007781, 0.009791, 0.01282, 0.01537, 0.0158, 0.01647, 0.01663, 0.01661, 0.01664, 0.01648, 0.01627, 0.01639, 0.01608, 0.0159, 0.01583, 0.01567, 0.01562, 0.01567, 0.01534, 0.01536, 0.0152, 0.01532, 0.01507, 0.01486, 0.01484, 0.01447, 0.01446, 0.01427, 0.014, 0.01404, 0.01425, 0.01389, 0.01385, 0.01408, 0.01396, 0.01369, 0.0136, 0.01349, 0.01335, 0.01329, 0.01315, 0.0134, 0.01319, 0.01312, 0.01284, 0.01275, 0.01271, 0.01238, 0.01213, 0.01097, 0.01084, 0.01024, 0.01023, 0.009871, 0.0106, 0.0101, 0.01139, 0.01113, 0.008198, 0.0109, 0.01109, 0.01072, 0.01118, 0.009794, 0.01055, 0.01047, 0.01043, 0.01017, 0.01048, 0.01018, 0.0109, 0.01053, 0.01083, 0.0105, 0.01056, 0.01073, 0.01056, 0.01049, 0.01041, 0.01024, 0.0105, 0.0104, 0.01014, 0.01005, 0.009713, 0.009255, 0.00976, 0.009636, 0.009212, 0.007934, 0.008663, 0.009442, 0.009606, 0.009506, 0.009473, 0.009447, 0.009364, 0.009477, 0.00967, 0.009155, 0.00904, 0.008098, 0.008418, 0.009125, 0.008902, 0.00912, 0.00896, 0.008892, 0.008838, 0.008695, 0.008483, 0.008535, 0.008584, 0.008644, 0.008474, 0.008256, 0.008106, 0.008248, 0.008236, 0.008161, 0.008184, 0.007788, 0.007825, 0.007929, 0.007951, 0.007879, 0.007827, 0.007592, 0.007368, 0.00715, 0.006823, 0.006574, 0.005821, 0.00612, 0.004789, 0.006068, 0.005073, 0.005546, 0.005623, 0.006841, 0.006627, 0.006215, 0.005186, 0.005317, 0.005604, 0.005119, 0.005326, 0.005496, 0.005145, 0.005114, 0.005415, 0.004725, 0.005642, 0.004832, 0.005657, 0.005725, 0.005786, 0.005279, 0.005542, 0.005364, 0.005234, 0.005263, 0.005751, 0.004556, 0.004247, 0.003508, 0.003252, 0.002519, 0.002175, 0.001484, 0.002085, 0.00147, 0.001527, 0.001791, 0.003042, 0.003535, 0.002828, 0.003127, 0.002177, 0.002157, 0.002838, 0.001637, 0.00288, 0.00214, 0.003641, 0.001357, 0.003525, 0.002158, 0.002587, 0.002975, 0.002615, 0.002445, 0.002165, 0.003148, 0.002671, 0.002981, 0.003202, 0.00304, 0.003382, 0.003123, 0.003319, 0.003412, 0.003419, 0.004144, 0.004311, 0.004048, 0.00445, 0.004227, 0.00386, 0.003618, 0.003671, 0.003576, 0.003969, 0.003793, 0.003909, 0.003722, 0.004223, 0.004063, 0.003912, 0.004259, 0.003998, 0.004285, 0.004195, 0.004173, 0.0042, 0.004107, 0.004171, 0.004177, 0.004091, 0.004144, 0.004121, 0.004094, 0.004083, 0.004049, 0.004021, 0.003986, 0.004012, 0.003908, 0.003914, 0.003807, 0.003647, 0.003779, 0.00384, 0.003811, 0.00378, 0.003753, 0.003763, 0.00372, 0.003724, 0.003684, 0.003647, 0.003616, 0.003612, 0.003582, 0.003499, 0.003536, 0.003516, 0.003478, 0.003503, 0.003454, 0.003471, 0.003444, 0.003423, 0.003403, 0.003351, 0.003357, 0.003332, 0.003307, 0.003245, 0.003231, 0.003228, 0.003232, 0.003166, 0.003168, 0.003154, 0.003129, 0.003128, 0.003094, 0.003072, 0.00307, 0.003016, 0.00297, 0.002984, 0.002989, 0.002966, 0.00294, 0.002923, 0.002899, 0.002864, 0.002858, 0.002847, 0.002824, 0.002802, 0.002722, 0.002713, 0.002697, 0.002683, 0.002687, 0.00265, 0.002669, 0.002642, 0.002578, 0.002605, 0.002538, 0.002457, 0.00254, 0.002563, 0.002535, 0.002488, 0.002541, 0.002425, 0.002528, 0.002485, 0.002434, 0.002464, 0.002438, 0.00235, 0.00237, 0.002365, 0.002329, 0.002401, 0.002226, 0.002248, 0.002333, 0.002264, 0.00222, 0.00231, 0.002285, 0.001985, 0.002094, 0.002044, 0.001969, 0.002197, 0.001929, 0.001996, 0.001878, 0.001886, 0.001811, 0.001799, 0.001794, 0.001931, 0.001567, 0.001828, 0.001608, 0.001639, 0.001858, 0.001303, 0.001615, 0.001092, 0.001199, 0.0009841, 0.0008659, 0.0004273, 0.0008957, 0.0005198, 0.0006472, 0.0008026, 0.0004056, 0.0005765, 0.0004838, 0.0006138, 0.0002873, 0.0006827, 0.0004836, 0.0004941, 0.0003736, 0.001127, 0.0009063, 0.0006524, 0.0002398, 8.863e-05, 0.0005677, 0.0011, 0.0007906, 0.001047, 0.0009208, 0.0007427, 0.0008204, 0.00112, 0.0004619, 0.0005985, 0.0006453, 0.0003028, 0.0009448, 0.0007932, 0.0004933, 0.0007513, 0.0008746, 0.0008084, 0.000602, 0.001039, 0.0009517, 0.001044, 0.001023, 0.00107, 0.0009701, 0.00117, 0.001157, 0.001413, 0.001289, 0.001194, 0.001229, 0.001289, 0.001261, 0.001275, 0.001358, 0.001324, 0.001351, 0.001341, 0.001025, 0.001293, 0.001398, 0.001346, 0.001057, 0.001384, 0.00127, 0.001294, 0.0009413, 0.001258, 0.00119, 0.001165, 0.001324, 0.001271, 0.0009424, 0.001187, 0.001282, 0.001231, 0.001284, 0.001237, 0.001263, 0.001206, 0.001169, 0.001243, 0.001155, 0.001011, 0.001195, 0.001161, 0.001145, 0.001131, 0.001013, 0.001159, 0.001251, 0.001128, 0.001097, 0.001123, 0.001156, 0.001103, 0.0011, 0.001187, 0.001112, 0.001091, 0.001171, 0.001143, 0.001155, 0.00114, 0.001148, 0.001152, 0.001122, 0.00111, 0.001104, 0.001129, 0.00113, 0.001054, 0.001127, 0.001118, 0.001098, 0.001117, 0.001107, 0.001076, 0.001103, 0.001094, 0.001097, 0.001082, 0.001086, 0.001068, 0.001068, 0.001062, 0.001053, 0.001041, 0.001045, 0.001045, 0.001036, 0.001028, 0.001024, 0.001023, 0.001012, 0.0009927, 0.0009944, 0.0009755, 0.0009609, 0.000983, 0.0009386, 0.0009275, 0.0009541, 0.0008957, 0.0009018, 0.000827, 0.000788, 0.0007888, 0.0007049, 0.0007776, 0.0007326, 0.0007549, 0.0006987, 0.0003834, 0.0007399, 0.0008065, 0.0008073, 0.0007933, 0.0007987, 0.0008074, 0.0008195, 0.0008354, 0.0008464, 0.0008447, 0.0008335, 0.0007973, 0.0007645, 0.0008209, 0.0008447, 0.0008448, 0.0008561, 0.0008428, 0.0008429, 0.0008156, 0.00083, 0.0008356, 0.0007956, 0.0008222, 0.0008176, 0.000806, 0.0007768, 0.0007407, 0.0007796, 0.0008056, 0.0007035, 0.0007315, 0.0007674, 0.0006975, 0.0006099, 0.0007534, 0.0007519, 0.0006286, 0.0006704, 0.0007345, 0.0005999, 0.000652, 0.0006287, 0.0006322, 0.0005594, 0.0005809, 0.000639, 0.0005969, 0.0006378, 0.0005447, 0.0004984, 0.0005748, 0.0005905, 0.0004626, 0.0005251, 0.0006071, 0.000545, 0.0005202, 0.000446, 0.0003594, 0.0004616, 0.0003104, 0.0003045, 0.0004125, 0.0003367, 0.0004422, 0.0003627, 0.0003346, 0.0003561, 0.00035, 0.0003299, 0.0003405, 0.0003792, 0.0002892, 0.0001754, 0.0002385, 0.0001605, 0.0001686, 2.824e-05, 7.31e-05, 6.11e-05, 3.368e-05, 1.852e-05, 2.864e-06, 5.428e-06, 3.171e-07, 1.575e-06, 2.245e-06, 3.446e-07, 1.615e-07, 2.521e-07, 6.058e-09, 8.38e-11, 3.745e-07, 2.192e-07, 1.184e-10, 1.088e-06, 4.642e-07, 1.822e-11, 9.574e-08, 8.048e-08, 1.107e-08, 2.685e-07, 1.839e-06, 4.332e-06, 6.746e-06, 4.483e-06, 2.495e-06, 1.458e-05, 1.151e-06, 2.204e-06, 1.106e-07, 2.702e-07, 9.418e-09, 1.226e-07, 1.497e-07, 3.298e-07, 5.3e-06, 1.746e-07, 9.723e-06, 7.891e-06, 6.671e-06, 6.915e-07, 2.337e-06, 2.882e-06, 6.559e-08, 5.499e-09, 1.244e-06, 1.541e-05, 1.038e-05, 4.715e-09, 7.303e-09, 1.349e-05, 1.873e-05, 6.276e-06, 5.036e-08, 1.856e-05, 1.89e-06, 1.496e-05, 7.826e-06, 5.67e-06, 1.591e-05, 1.723e-05, 7.625e-05, 4.307e-06, 2.683e-06, 9.055e-05, 4.559e-05, 4.796e-05, 8.911e-06, 3.049e-05, 3.457e-05, 0.0001084, 2.729e-05, 4.586e-05, 6.962e-05, 6.784e-05, 9.695e-05, 2.209e-05, 8.222e-05, 0.0001163, 0.0001215, 1.813e-05, 8.653e-05, 4.923e-05, 6.575e-05, 9.691e-05, 7.633e-05, 4.084e-05, 0.0001178, 9.133e-05, 8.133e-05, 8.38e-05, 8.764e-05, 0.0001185, 0.0001036, 4.995e-05, 8.182e-05, 0.0001797, 0.0001684, 6.07e-05, 2.946e-05, 0.0001109, 0.0001368, 0.0001999, 0.0001068, 0.0001504, 0.0001778, 0.0001892, 0.0002276, 0.0001289, 0.0001414, 0.0001916, 7.645e-05, 0.0002106, 0.0001276, 0.000111, 7.227e-05, 0.000124, 0.0001459, 8.899e-05, 3.93e-05, 8.547e-05, 0.0001117, 0.0001398, 0.0002359, 0.0001061, 0.0001105, 9.447e-05, 0.0001645, 9.469e-05, 0.0001582, 8.755e-05, 0.000197, 0.0001771, 0.0001666, 0.0001647, 9.32e-05, 0.0001337, 0.0002391, 0.0002108, 0.0002283, 0.0002063, 0.000221, 0.0002383, 0.000214, 0.000202, 0.0002536, 0.0002306, 0.0002584, 0.0002796, 0.0002869, 0.0002555, 0.000224, 0.0001821, 0.0002095, 0.0002791, 0.0002716, 0.0002633, 0.000212, 0.0002855, 0.0002783, 0.0002731, 0.0002572, 0.0002441, 0.0002769, 0.0002665, 0.0002627, 0.000261, 0.0002567, 0.0002698, 0.0002811, 0.0002698, 0.0002831, 0.0002754, 0.0002663, 0.0002692, 0.0002662, 0.0002787, 0.0002652, 0.0002609, 0.0002671, 0.0002738, 0.0002719, 0.0002677, 0.0002678, 0.0002703, 0.0002653, 0.0002647, 0.0002607, 0.0002594, 0.000261, 0.0002595, 0.0002619, 0.00026, 0.000262, 0.0002581, 0.0002532, 0.0002526, 0.0002536, 0.0002515, 0.0002529, 0.0002516, 0.000248, 0.0002455, 0.0002452, 0.0002446, 0.0002467, 0.0002448, 0.0002427, 0.0002439, 0.000245, 0.0002418, 0.0002391, 0.0002396, 0.0002391, 0.0002356, 0.0002353, 0.0002325, 0.000233, 0.0002346, 0.0002359, 0.0002337, 0.0002315, 0.0002226, 0.0002191, 0.0002151, 0.0002085, 0.000218, 0.0002197, 0.0002205, 0.0002169, 0.0002122, 0.0002136, 0.0002167, 0.0002189, 0.0002166, 0.0002129, 0.0002058, 0.000199, 0.0002034, 0.0002078, 0.0002139, 0.0002162, 0.0002157, 0.0002121, 0.0002055, 0.0002106, 0.0002124, 0.0002095, 0.0002074, 0.0002042, 0.0002046, 0.0002057, 0.0002036, 0.000203, 0.0002002, 0.0002015, 0.0002012, 0.0001951, 0.0001906, 0.0001936, 0.0001952, 0.0001954, 0.0001947, 0.0001898, 0.0001865, 0.0001899, 0.0001924, 0.0001887, 0.0001839, 0.0001854, 0.0001879, 0.0001902, 0.0001873, 0.0001866, 0.000186, 0.0001871, 0.0001859, 0.000184, 0.0001824, 0.0001804, 0.0001806, 0.0001735, 0.0001777, 0.000174, 0.0001724, 0.0001708, 0.0001579, 0.0001666, 0.0001567, 0.0001637, 0.0001676, 0.0001536, 0.0001664, 0.0001599, 0.0001542, 0.000168, 0.0001522, 0.0001626, 0.0001639, 0.0001469, 0.0001625, 0.0001631, 0.0001502, 0.0001618, 0.0001579, 0.0001594, 0.0001617, 0.0001592, 0.0001604, 0.0001601, 0.0001553, 0.000158, 0.0001567, 0.0001436, 0.000111, 0.0001415, 0.0001489, 0.0001516, 0.0001529, 0.0001478, 0.0001462, 0.0001492, 0.0001448, 0.0001425, 0.0001446, 0.000143, 0.000138, 0.0001413, 0.0001354, 0.000129, 0.0001374, 0.0001403, 0.000129, 0.0001409, 0.0001404, 0.0001342, 0.0001384, 0.0001372, 0.0001371, 0.0001267, 0.0001361, 0.0001384, 0.0001329, 0.000136, 0.0001364, 0.0001192, 0.0001338, 0.0001328, 0.000129, 0.0001293, 0.0001254, 0.0001182, 0.0001188, 0.0001156, 0.0001071, 0.0001058, 9.886e-05, 9.864e-05, 9.293e-05, 9.645e-05, 8.999e-05, 9.133e-05, 7.674e-05, 8.297e-05, 6.969e-05, 6.033e-05, 4.949e-05, 5.433e-05, 3.268e-05, 2.156e-05, 1.387e-05, 1.11e-05, 5.416e-06, 2.3e-06, 2.9e-06, 8.56e-08, 1.012e-07, 3.193e-09, 1.485e-07, 8.198e-08, 1.097e-08, 1.085e-07, 1.944e-07, 1.29e-10, 1.845e-10, 4.491e-07, 3.03e-07, 1.005e-06, 6.248e-07, 2.004e-08, 1.207e-08, 2.192e-07, 1.338e-07, 1.336e-06, 1.789e-06, 1.228e-06, 4.163e-06, 3.578e-06, 7.982e-06, 1.261e-05, 1.238e-05, 1.64e-05, 2.195e-05, 2.737e-05, 3.051e-05, 2.856e-05, 2.98e-05, 3.136e-05, 3.188e-05, 3.292e-05, 2.911e-05, 3.625e-05, 3.016e-05, 3.119e-05, 3.299e-05, 3.036e-05, 3.198e-05, 3.04e-05, 3.078e-05, 3.077e-05, 2.938e-05, 2.83e-05, 2.829e-05, 2.776e-05, 2.793e-05, 2.704e-05, 2.66e-05, 2.643e-05, 2.552e-05, 2.408e-05, 2.498e-05, 2.387e-05, 2.415e-05, 2.275e-05, 2.276e-05, 2.282e-05, 2.267e-05, 2.256e-05, 2.21e-05, 2.088e-05, 2.06e-05, 2.014e-05, 1.837e-05, 1.919e-05, 1.875e-05, 1.881e-05, 1.742e-05, 1.806e-05, 1.776e-05, 1.508e-05, 1.607e-05, 1.719e-05, 1.633e-05, 1.627e-05, 1.572e-05, 1.543e-05, 1.494e-05, 1.453e-05, 1.373e-05, 1.398e-05, 1.269e-05, 1.233e-05, 1.266e-05, 1.16e-05, 1.129e-05, 1.195e-05, 1.09e-05, 1.083e-05, 1.043e-05, 9.734e-06, 9.793e-06, 1.112e-05, 9.548e-06, 8.291e-06, 9.746e-06, 9.39e-06, 9.454e-06, 7.597e-06, 8.072e-06, 6.678e-06, 7.39e-06, 7.83e-06, 8.083e-06, 4.766e-06, 6.814e-06, 6.97e-06, 5.265e-06, 5.86e-06, 6.181e-06, 6.739e-06, 5.506e-06, 5.641e-06, 4.612e-06, 4.367e-06, 5.202e-06, 6.686e-06, 2.683e-06, 6.505e-06, 3.52e-06, 2.526e-06, 4.165e-06, 5.049e-06, 3.898e-06, 2.992e-06, 2.991e-06, 1.953e-06, 1.409e-06, 1.067e-06, 9.206e-07, 1.942e-06, 6.646e-07, 7.678e-07, 2.669e-07, 3.052e-07, 9.11e-08, 6.455e-09, 3.27e-09, 4.878e-09, 8.838e-12, 2.937e-12, 1.2e-10, 4.755e-12, 4.269e-14, 2.057e-16, 5.900999999999999e-22, 3.49e-18, 6.816000000000001e-26, 1.665e-23, 1.724e-27, 1.178e-21, 1.002e-27, 1.462e-25, 4.024e-28, 1.2069999999999999e-23, 1.89e-21, 2.531e-32, 5.34e-15, 6.751e-15, 2.142e-16, 2.607e-16, 1.406e-21, 6.463e-21, 6.065e-29, 1.3009999999999999e-39, 3.398e-28, 3.257e-20, 8.904000000000001e-21, 3.14e-19, 3.5059999999999995e-22, 1.504e-18, 9.693e-17, 1.02e-21, 3.073e-18, 1.562e-31, 1.177e-18, 1.92e-15, 2.784e-17, 3.637e-22, 4.461e-17, 1.088e-16, 6.389e-19, 1.851e-15, 1.015e-19, 8.586e-18, 2.143e-15, 9.163e-15, 1.406e-13, 1.461e-12, 1.529e-12, 3.215e-11, 7.16e-13, 3.951e-10, 1.393e-10, 8.679e-12, 4.698e-09, 2.127e-08, 2.654e-11, 1.99e-09, 5.968e-08, 5.818e-09, 1.604e-09, 2.466e-08, 8.189e-08, 1.2e-08, 1.407e-07, 9.867e-08, 1.337e-07, 6.638e-08, 4.377e-07, 1.526e-07, 6.064e-08, 4.025e-07, 2.413e-07, 3.975e-07, 1.859e-07, 7.222e-07, 6.872e-07, 2.919e-07, 2.419e-07, 5.801e-07, 2.661e-07, 5.415e-07, 6.779e-07, 6.681e-08, 1.671e-07, 2.084e-07, 6.73e-07, 8.293e-07, 4.395e-07, 6.521e-07, 3.274e-07, 5.724e-07, 5.521e-07, 1.212e-07, 5.96e-07, 5.07e-07, 2.532e-07, 2.321e-07, 4.07e-07, 1.589e-07, 6.465e-08, 4.925e-07, 3.022e-07, 2.211e-07, 4.645e-07, 3.059e-07, 2.117e-07, 2.658e-07, 1.085e-07, 3.6e-07, 1.156e-07, 1.252e-07, 2.258e-07, 6.538e-07, 2.548e-07, 3.884e-07, 6.925e-07, 2.705e-07, 2.583e-07, 4.476e-07, 3.861e-07, 5.407e-07, 6.77e-07, 6.735e-07, 4.747e-07, 5.635e-07, 4.1e-07, 2.754e-07, 1.997e-07, 5.74e-08, 4.65e-08, 2.49e-08, 6.834e-08, 1.163e-07, 3.018e-08, 3.833e-08, 3.987e-07, 1.967e-07, 6.874e-08, 1.356e-07, 4.799e-07, 7.218e-08, 1.768e-07, 8.597e-08, 3.555e-07, 1.647e-07, 5.159e-07, 3.906e-07, 1.078e-07, 1.087e-07, 2.346e-07, 1.754e-07, 2.578e-10, 5.019e-09, 1.443e-07, 2.154e-07, 3.552e-07, 2.04e-07, 1.605e-07, 3.579e-07, 1.818e-07, 2.43e-07, 3.008e-07, 1.563e-07, 3.576e-07, 1.825e-07, 2.993e-07, 3.212e-07, 3.384e-07, 4.315e-07, 1.513e-07, 2.832e-07, 2.249e-07, 4.348e-07, 3.102e-07, 2.536e-07, 3.992e-07, 2.42e-07, 3.757e-07, 3.373e-07, 2.645e-07, 4.038e-07, 2.835e-07, 3.844e-07, 3.346e-07, 3.335e-07, 3.693e-07, 3.148e-07, 3.669e-07, 3.597e-07, 3.516e-07, 3.598e-07, 3.57e-07, 3.649e-07, 3.461e-07, 3.321e-07, 2.773e-07, 2.647e-07, 2.76e-07, 3.111e-07, 2.804e-07, 3.128e-07, 3.005e-07, 2.605e-07, 2.547e-07, 2.852e-07, 2.619e-07, 2.766e-07, 2.799e-07, 2.916e-07, 2.77e-07, 2.69e-07, 2.723e-07, 3.105e-07, 2.727e-07, 2.729e-07, 2.8e-07, 2.987e-07, 2.663e-07, 2.625e-07, 2.845e-07, 2.82e-07, 2.568e-07, 2.205e-07, 1.64e-07, 2.295e-07, 2.419e-07, 2.436e-07, 2.536e-07, 2.636e-07, 2.581e-07, 2.292e-07, 2.293e-07, 2.518e-07, 2.509e-07, 2.253e-07, 2.12e-07, 2.138e-07, 2.351e-07, 2.192e-07, 2.158e-07, 2.143e-07, 2.041e-07, 2.15e-07, 2.115e-07, 2.184e-07, 2.05e-07, 1.859e-07, 2.018e-07, 2.161e-07, 2.077e-07, 1.915e-07, 1.816e-07, 2.082e-07, 2.049e-07, 2.066e-07, 1.757e-07, 1.915e-07, 1.838e-07, 1.836e-07, 1.776e-07, 1.644e-07, 1.576e-07, 1.403e-07, 1.273e-07, 1.201e-07, 1.225e-07, 1.251e-07, 1.375e-07, 1.542e-07, 1.473e-07, 1.275e-07, 1.237e-07, 1.235e-07, 1.215e-07, 1.244e-07, 1.298e-07, 1.317e-07, 1.348e-07, 1.371e-07, 1.374e-07, 1.386e-07, 1.395e-07, 1.375e-07, 1.325e-07, 1.292e-07, 1.294e-07, 1.27e-07, 1.232e-07, 1.171e-07]</t>
  </si>
  <si>
    <t>[9.715e-23, 3.143e-21, 1.6680000000000002e-20, 3.532e-19, 6.634e-19, 1.659e-18, 5.25e-18, 8.558e-18, 1.398e-16, 4.051e-16, 8.904e-16, 3.947e-15, 1.552e-14, 6.72e-14, 1.89e-13, 7.138e-13, 2.1e-12, 6.078e-12, 1.574e-11, 4.652e-11, 1.277e-10, 2.587e-10, 5.515e-10, 1.572e-09, 3.177e-09, 4.394e-09, 9.266e-09, 2.206e-08, 3.414e-08, 4.181e-08, 6.983e-08, 1.193e-07, 2.22e-07, 2.991e-07, 3.918e-07, 9.991e-07, 1.503e-06, 1.455e-06, 3.087e-06, 4.774e-06, 5.017e-06, 6.945e-06, 1.164e-05, 1.724e-05, 1.419e-05, 2.7e-05, 4.681e-05, 5.923e-05, 5.646e-05, 8.802e-05, 0.000143, 0.0001717, 0.0001692, 0.0002177, 0.0003488, 0.0005015, 0.000536, 0.0006588, 0.0007301, 0.001017, 0.001118, 0.001893, 0.00256, 0.00255, 0.002998, 0.004062, 0.004659, 0.004288, 0.006104, 0.006433, 0.008711, 0.006692, 0.006727, 0.01091, 0.0135, 0.01356, 0.01149, 0.01674, 0.02153, 0.0154, 0.01823, 0.02688, 0.02775, 0.02699, 0.02451, 0.0215, 0.02374, 0.03393, 0.04034, 0.03898, 0.03037, 0.04249, 0.05636, 0.05999, 0.05842, 0.0548, 0.04488, 0.05216, 0.06749, 0.07841, 0.07759, 0.05846, 0.05834, 0.06202, 0.07143, 0.07272, 0.0713, 0.06153, 0.06255, 0.07616, 0.07381, 0.08738, 0.06046, 0.06879, 0.05517, 0.06806, 0.06946, 0.08174, 0.08116, 0.07793, 0.08993, 0.08143, 0.08067, 0.0745, 0.08919, 0.0836, 0.09163, 0.08608, 0.06261, 0.06402, 0.0853, 0.08738, 0.07443, 0.08441, 0.09037, 0.07302, 0.08358, 0.08375, 0.07781, 0.07705, 0.09537, 0.1006, 0.08975, 0.08685, 0.0936, 0.07325, 0.09246, 0.09901, 0.1029, 0.1044, 0.104, 0.09406, 0.09851, 0.08415, 0.06953, 0.08517, 0.06755, 0.05775, 0.08077, 0.1028, 0.1091, 0.08729, 0.07967, 0.09187, 0.07955, 0.1102, 0.09911, 0.09137, 0.1118, 0.09565, 0.09747, 0.1224, 0.1298, 0.1221, 0.119, 0.1236, 0.1082, 0.1093, 0.1181, 0.126, 0.1344, 0.1044, 0.1117, 0.1398, 0.09284, 0.1114, 0.1134, 0.07386, 0.1074, 0.08904, 0.08661, 0.1294, 0.1073, 0.1113, 0.1179, 0.1381, 0.1498, 0.1416, 0.1169, 0.1068, 0.1111, 0.1348, 0.1352, 0.1073, 0.09543, 0.08146, 0.0755, 0.0728, 0.08037, 0.1183, 0.1175, 0.1095, 0.09388, 0.1235, 0.1027, 0.1154, 0.1066, 0.1055, 0.114, 0.1382, 0.1388, 0.1279, 0.1507, 0.1538, 0.1297, 0.1162, 0.06474, 0.04711, 0.09595, 0.1221, 0.1491, 0.1516, 0.1316, 0.07702, 0.05786, 0.1178, 0.165, 0.1707, 0.1851, 0.1847, 0.1919, 0.1921, 0.2031, 0.1934, 0.1908, 0.191, 0.1884, 0.1858, 0.1932, 0.2071, 0.1814, 0.1968, 0.212, 0.207, 0.21, 0.211, 0.2152, 0.2102, 0.2066, 0.2098, 0.2092, 0.2192, 0.2087, 0.2042, 0.2162, 0.2162, 0.2112, 0.2076, 0.2025, 0.1924, 0.1687, 0.1673, 0.2165, 0.218, 0.2027, 0.2119, 0.2394, 0.2368, 0.216, 0.223, 0.2306, 0.2394, 0.2571, 0.2508, 0.2565, 0.2512, 0.2406, 0.2607, 0.2645, 0.2664, 0.2743, 0.2849, 0.2749, 0.259, 0.2711, 0.2728, 0.2796, 0.2844, 0.2744, 0.2731, 0.2737, 0.2802, 0.283, 0.2812, 0.2776, 0.2751, 0.2784, 0.2732, 0.2765, 0.2781, 0.2693, 0.2691, 0.2836, 0.28, 0.2798, 0.2815, 0.2722, 0.2723, 0.28, 0.2788, 0.2799, 0.2858, 0.2882, 0.2857, 0.2805, 0.2681, 0.2351, 0.247, 0.271, 0.2717, 0.2863, 0.2817, 0.2662, 0.2751, 0.278, 0.2807, 0.2825, 0.2868, 0.2733, 0.2764, 0.2679, 0.2624, 0.2579, 0.2678, 0.2607, 0.2697, 0.279, 0.2661, 0.2585, 0.2663, 0.2653, 0.2727, 0.2759, 0.2612, 0.2596, 0.257, 0.2562, 0.2278, 0.2394, 0.251, 0.26, 0.2623, 0.2622, 0.2573, 0.2659, 0.268, 0.2555, 0.2402, 0.2534, 0.2666, 0.2623, 0.2658, 0.2565, 0.249, 0.2566, 0.2627, 0.2656, 0.2555, 0.2602, 0.258, 0.2475, 0.249, 0.2563, 0.2534, 0.2576, 0.2567, 0.2578, 0.2576, 0.2546, 0.2554, 0.2585, 0.2554, 0.2571, 0.2523, 0.2582, 0.2585, 0.255, 0.2467, 0.2443, 0.2391, 0.2416, 0.2442, 0.2417, 0.2475, 0.2401, 0.2374, 0.2335, 0.2372, 0.2342, 0.2277, 0.2268, 0.2245, 0.2288, 0.2305, 0.2289, 0.2239, 0.2216, 0.2241, 0.2213, 0.2236, 0.2305, 0.2337, 0.2401, 0.2421, 0.2454, 0.2402, 0.2359, 0.2414, 0.2358, 0.2076, 0.2174, 0.2314, 0.2273, 0.2309, 0.2288, 0.2224, 0.2323, 0.2285, 0.2285, 0.2284, 0.2286, 0.2266, 0.225, 0.229, 0.2331, 0.2322, 0.2319, 0.2349, 0.2331, 0.2342, 0.2332, 0.2351, 0.235, 0.2325, 0.23, 0.2357, 0.2284, 0.2284, 0.2376, 0.2355, 0.237, 0.2369, 0.234, 0.2303, 0.2266, 0.2259, 0.2292, 0.2313, 0.1962, 0.2189, 0.2121, 0.2232, 0.2235, 0.2326, 0.2321, 0.2371, 0.2351, 0.2401, 0.2436, 0.2419, 0.2406, 0.2413, 0.241, 0.245, 0.245, 0.2459, 0.2406, 0.2368, 0.239, 0.2332, 0.2362, 0.2468, 0.2372, 0.2445, 0.242, 0.2325, 0.2072, 0.2134, 0.2397, 0.2417, 0.243, 0.2444, 0.2438, 0.2394, 0.2436, 0.2448, 0.2454, 0.2458, 0.2465, 0.2509, 0.2501, 0.2505, 0.2487, 0.2528, 0.2523, 0.2503, 0.2524, 0.2502, 0.2512, 0.2475, 0.2497, 0.2483, 0.2482, 0.2479, 0.2468, 0.2491, 0.2474, 0.08541, 0.129, 0.1307, 0.1494, 0.1734, 0.1968, 0.2045, 0.2104, 0.2253, 0.2264, 0.2435, 0.24, 0.2325, 0.2298, 0.227, 0.2294, 0.2301, 0.2385, 0.2405, 0.2401, 0.2409, 0.2413, 0.242, 0.2418, 0.2416, 0.2413, 0.2387, 0.2399, 0.2322, 0.2331, 0.195, 0.1864, 0.1674, 0.1741, 0.1928, 0.2231, 0.208, 0.1855, 0.1853, 0.1887, 0.1961, 0.1796, 0.1884, 0.199, 0.1901, 0.2055, 0.2196, 0.2256, 0.2206, 0.2203, 0.2213, 0.2274, 0.2234, 0.2292, 0.2268, 0.2272, 0.2329, 0.2323, 0.2323, 0.2333, 0.2339, 0.2334, 0.2308, 0.2307, 0.2284, 0.2295, 0.2307, 0.2313, 0.23, 0.2299, 0.2302, 0.2271, 0.2161, 0.003848, 0.001576, 0.03909, 0.008095, 0.01936, 0.03889, 0.06974, 0.1216, 0.1773, 0.1907, 0.2088, 0.2158, 0.218, 0.22, 0.2193, 0.2179, 0.2207, 0.2179, 0.2166, 0.2168, 0.2156, 0.216, 0.2174, 0.2138, 0.215, 0.2136, 0.216, 0.2114, 0.2085, 0.2096, 0.2019, 0.2058, 0.2045, 0.2011, 0.2048, 0.2082, 0.2001, 0.2003, 0.2081, 0.2066, 0.203, 0.2013, 0.2007, 0.199, 0.1995, 0.1993, 0.2062, 0.2035, 0.2036, 0.1988, 0.1981, 0.1961, 0.1895, 0.185, 0.1596, 0.1588, 0.1525, 0.1525, 0.1463, 0.1629, 0.1542, 0.1833, 0.1791, 0.1148, 0.1738, 0.1817, 0.1723, 0.1847, 0.1532, 0.1734, 0.173, 0.1728, 0.1677, 0.1763, 0.1689, 0.1883, 0.1784, 0.1889, 0.1821, 0.1863, 0.1907, 0.1876, 0.1886, 0.1893, 0.1866, 0.193, 0.1923, 0.1888, 0.1874, 0.1821, 0.1744, 0.1842, 0.1832, 0.1765, 0.1523, 0.1675, 0.1831, 0.1873, 0.1858, 0.1863, 0.1867, 0.1857, 0.1886, 0.1931, 0.1836, 0.1821, 0.1637, 0.1709, 0.1861, 0.1823, 0.1875, 0.185, 0.1844, 0.184, 0.1819, 0.1782, 0.1801, 0.1819, 0.1839, 0.1811, 0.1772, 0.1745, 0.1781, 0.1789, 0.178, 0.1793, 0.1703, 0.1727, 0.1754, 0.1773, 0.1756, 0.1757, 0.1695, 0.1634, 0.156, 0.1453, 0.1414, 0.1209, 0.1289, 0.09332, 0.131, 0.1028, 0.1186, 0.1172, 0.1565, 0.1509, 0.1403, 0.1081, 0.1144, 0.1237, 0.1053, 0.1144, 0.1214, 0.1067, 0.111, 0.1152, 0.1018, 0.1262, 0.105, 0.1296, 0.1383, 0.1384, 0.1214, 0.1339, 0.1239, 0.1214, 0.1224, 0.1393, 0.09564, 0.08556, 0.06454, 0.06134, 0.0414, 0.03241, 0.01526, 0.03416, 0.01966, 0.01983, 0.02498, 0.05935, 0.07343, 0.05278, 0.06255, 0.03911, 0.0432, 0.05497, 0.0253, 0.05449, 0.03976, 0.07559, 0.01704, 0.0749, 0.03711, 0.04983, 0.06369, 0.05234, 0.05141, 0.03865, 0.07598, 0.05724, 0.06414, 0.07449, 0.07029, 0.08319, 0.07557, 0.08294, 0.0871, 0.08715, 0.1195, 0.1223, 0.1153, 0.133, 0.1243, 0.1091, 0.09927, 0.1042, 0.09889, 0.1191, 0.1108, 0.1164, 0.1105, 0.1307, 0.1236, 0.1179, 0.1363, 0.1231, 0.1405, 0.1358, 0.1356, 0.1403, 0.1347, 0.1405, 0.1414, 0.1369, 0.1414, 0.1414, 0.1407, 0.141, 0.1401, 0.1398, 0.1386, 0.1406, 0.1354, 0.1381, 0.1342, 0.1298, 0.1347, 0.1376, 0.1368, 0.1358, 0.1352, 0.1369, 0.1356, 0.1366, 0.1356, 0.1347, 0.134, 0.1344, 0.1339, 0.1306, 0.1332, 0.133, 0.1318, 0.1332, 0.1312, 0.1332, 0.1325, 0.1322, 0.1319, 0.1302, 0.1311, 0.1306, 0.1301, 0.1281, 0.1281, 0.1284, 0.129, 0.1268, 0.1273, 0.1271, 0.1265, 0.1269, 0.1259, 0.1254, 0.1257, 0.1238, 0.1223, 0.1233, 0.1238, 0.1232, 0.1224, 0.122, 0.1213, 0.12, 0.12, 0.1198, 0.119, 0.1183, 0.1151, 0.1149, 0.1145, 0.1142, 0.1146, 0.1133, 0.1145, 0.1135, 0.1113, 0.1129, 0.1102, 0.1075, 0.1116, 0.1136, 0.1126, 0.1109, 0.1145, 0.1078, 0.1149, 0.1122, 0.11, 0.1138, 0.112, 0.107, 0.1102, 0.1108, 0.1069, 0.1127, 0.1026, 0.1051, 0.1114, 0.1063, 0.1035, 0.1112, 0.1104, 0.09055, 0.1017, 0.09469, 0.08984, 0.1085, 0.08807, 0.09239, 0.08466, 0.08616, 0.08148, 0.08009, 0.08028, 0.09188, 0.06396, 0.08471, 0.06883, 0.07401, 0.08908, 0.05271, 0.07415, 0.04021, 0.04519, 0.03723, 0.02759, 0.008143, 0.03061, 0.01343, 0.01668, 0.02311, 0.008303, 0.01516, 0.01276, 0.01709, 0.004608, 0.01941, 0.01008, 0.01086, 0.006767, 0.0409, 0.03129, 0.01762, 0.003521, 0.001388, 0.01395, 0.03933, 0.02732, 0.04546, 0.03617, 0.02602, 0.03081, 0.04577, 0.01389, 0.017, 0.01831, 0.005101, 0.03941, 0.03013, 0.0153, 0.02709, 0.03496, 0.03533, 0.01773, 0.04735, 0.04168, 0.04855, 0.04797, 0.05285, 0.04689, 0.06306, 0.06128, 0.08169, 0.07365, 0.06286, 0.07053, 0.07507, 0.07062, 0.0728, 0.08053, 0.07843, 0.08319, 0.08039, 0.05413, 0.07929, 0.09011, 0.08419, 0.06077, 0.08967, 0.07947, 0.08072, 0.05298, 0.07991, 0.07428, 0.07176, 0.08642, 0.08143, 0.0539, 0.07691, 0.08544, 0.07863, 0.08596, 0.08231, 0.08469, 0.07894, 0.07537, 0.08526, 0.07879, 0.0634, 0.0807, 0.07698, 0.0772, 0.0762, 0.06681, 0.08107, 0.08976, 0.07665, 0.07618, 0.07929, 0.08288, 0.07692, 0.07474, 0.08566, 0.07703, 0.07539, 0.08548, 0.08276, 0.08473, 0.08342, 0.08485, 0.08595, 0.0835, 0.0825, 0.08154, 0.0853, 0.08619, 0.07827, 0.08725, 0.08616, 0.08445, 0.08763, 0.08706, 0.08299, 0.08776, 0.0871, 0.08778, 0.08603, 0.08742, 0.08627, 0.08659, 0.08587, 0.08591, 0.08517, 0.08563, 0.08596, 0.0855, 0.0849, 0.08455, 0.08493, 0.08404, 0.08206, 0.08328, 0.08054, 0.07878, 0.08281, 0.07674, 0.07554, 0.08013, 0.07151, 0.07281, 0.06239, 0.05722, 0.05748, 0.04654, 0.05695, 0.05077, 0.05481, 0.04752, 0.012, 0.0532, 0.06346, 0.06413, 0.06266, 0.06413, 0.06559, 0.0679, 0.07116, 0.07346, 0.07407, 0.07359, 0.07148, 0.06968, 0.07485, 0.07758, 0.07778, 0.0798, 0.07796, 0.07873, 0.07453, 0.07817, 0.07907, 0.07265, 0.07797, 0.07782, 0.07558, 0.0713, 0.06676, 0.07333, 0.07792, 0.06305, 0.06817, 0.07318, 0.06485, 0.05108, 0.07279, 0.0725, 0.05675, 0.06303, 0.07052, 0.05358, 0.06149, 0.05795, 0.05892, 0.04966, 0.05257, 0.06087, 0.05554, 0.0615, 0.0482, 0.0441, 0.05332, 0.05473, 0.03719, 0.04735, 0.05838, 0.05044, 0.04722, 0.03838, 0.02692, 0.03822, 0.01964, 0.02093, 0.02955, 0.0263, 0.03693, 0.02802, 0.02435, 0.02625, 0.02644, 0.02634, 0.02427, 0.02888, 0.01489, 0.009147, 0.01312, 0.005197, 0.005058, 0.000216, 0.0008454, 0.0009443, 0.0001659, 3.813e-05, 3.459e-06, 8.447e-06, 3.245e-07, 1.859e-06, 2.679e-06, 3.538e-07, 1.619e-07, 2.551e-07, 6.058e-09, 8.38e-11, 3.772e-07, 2.204e-07, 1.184e-10, 1.103e-06, 4.724e-07, 1.822e-11, 9.618e-08, 8.062e-08, 1.107e-08, 2.731e-07, 2.007e-06, 5.524e-06, 8.741e-06, 7.279e-06, 3.678e-06, 2.755e-05, 1.652e-06, 2.741e-06, 1.223e-07, 2.739e-07, 9.461e-09, 1.23e-07, 1.553e-07, 3.323e-07, 6.191e-06, 1.95e-07, 1.481e-05, 1.211e-05, 9.346e-06, 8.542e-07, 3.398e-06, 3.141e-06, 6.689e-08, 5.5e-09, 1.605e-06, 2.907e-05, 1.93e-05, 4.715e-09, 7.305e-09, 6.113e-05, 7.12e-05, 2.129e-05, 5.081e-08, 4.974e-05, 5.43e-06, 4.165e-05, 1.413e-05, 1.247e-05, 6.339e-05, 9.306e-05, 0.001284, 9.967e-06, 5.017e-06, 0.002833, 0.0006692, 0.000687, 0.0001017, 0.0004168, 0.0005583, 0.003711, 0.0006809, 0.001345, 0.001836, 0.002381, 0.005, 0.0001895, 0.00338, 0.00673, 0.00764, 0.0001473, 0.004543, 0.002159, 0.001674, 0.003944, 0.003058, 0.001101, 0.005661, 0.00429, 0.002847, 0.003121, 0.004567, 0.006824, 0.004683, 0.001916, 0.003169, 0.01513, 0.01253, 0.00241, 0.0008681, 0.006789, 0.009265, 0.01905, 0.007832, 0.01019, 0.0153, 0.01992, 0.02335, 0.0112, 0.01078, 0.01752, 0.004788, 0.02235, 0.01311, 0.007112, 0.003222, 0.008873, 0.01169, 0.004485, 0.001547, 0.004252, 0.007714, 0.01313, 0.02794, 0.008151, 0.007852, 0.008045, 0.01682, 0.006777, 0.01563, 0.00713, 0.02137, 0.02079, 0.01781, 0.01689, 0.006488, 0.01355, 0.03271, 0.02814, 0.03304, 0.02484, 0.02843, 0.03368, 0.02945, 0.02718, 0.04083, 0.0352, 0.04111, 0.04717, 0.04744, 0.0429, 0.03492, 0.02482, 0.03111, 0.04814, 0.0459, 0.0454, 0.0314, 0.05035, 0.04806, 0.04816, 0.04279, 0.03944, 0.04968, 0.04724, 0.0456, 0.04567, 0.04421, 0.04836, 0.05337, 0.04947, 0.05416, 0.05161, 0.04873, 0.04965, 0.04935, 0.05386, 0.05034, 0.04928, 0.05084, 0.05374, 0.05369, 0.05288, 0.05271, 0.05365, 0.05252, 0.05298, 0.05209, 0.05224, 0.0526, 0.05226, 0.05311, 0.05261, 0.05349, 0.05256, 0.05189, 0.05189, 0.05232, 0.05197, 0.05233, 0.05202, 0.05164, 0.05119, 0.05134, 0.05131, 0.05192, 0.05163, 0.0513, 0.05167, 0.05201, 0.05133, 0.05093, 0.05113, 0.05125, 0.05058, 0.05066, 0.05012, 0.05043, 0.05085, 0.05119, 0.05078, 0.0503, 0.04834, 0.04754, 0.04651, 0.04501, 0.04695, 0.04713, 0.04746, 0.04683, 0.04609, 0.04655, 0.04778, 0.0486, 0.04819, 0.04759, 0.0464, 0.04502, 0.04603, 0.04719, 0.04854, 0.04935, 0.04926, 0.04864, 0.04717, 0.04832, 0.04905, 0.04851, 0.0482, 0.04749, 0.04761, 0.04815, 0.04777, 0.04775, 0.04721, 0.04763, 0.04756, 0.04634, 0.04537, 0.04615, 0.0467, 0.04675, 0.04677, 0.04573, 0.04502, 0.04584, 0.04664, 0.04571, 0.04483, 0.04521, 0.04594, 0.04666, 0.04586, 0.04593, 0.0457, 0.04618, 0.04583, 0.04564, 0.04525, 0.0445, 0.04503, 0.04253, 0.04451, 0.04272, 0.04302, 0.04311, 0.03811, 0.04225, 0.03772, 0.04135, 0.04304, 0.03643, 0.04297, 0.03977, 0.03692, 0.04364, 0.03655, 0.04188, 0.04257, 0.03471, 0.04221, 0.04272, 0.03674, 0.04248, 0.04061, 0.04159, 0.04314, 0.04218, 0.04271, 0.04277, 0.0409, 0.04264, 0.04223, 0.03622, 0.0215, 0.03586, 0.04012, 0.04126, 0.04197, 0.04025, 0.04036, 0.04142, 0.03937, 0.03909, 0.04036, 0.03945, 0.0373, 0.03988, 0.03815, 0.03524, 0.03898, 0.03996, 0.03363, 0.04025, 0.04023, 0.03711, 0.03958, 0.03947, 0.03928, 0.03389, 0.03896, 0.04034, 0.03764, 0.03952, 0.04007, 0.03139, 0.03906, 0.03908, 0.03742, 0.03808, 0.03652, 0.03434, 0.03561, 0.03514, 0.03143, 0.0321, 0.0305, 0.03045, 0.02877, 0.03029, 0.02809, 0.02895, 0.02318, 0.02595, 0.02045, 0.01671, 0.01238, 0.01427, 0.005166, 0.003859, 0.001032, 0.0009662, 0.0001223, 2.294e-05, 3.107e-05, 1.032e-07, 2.309e-07, 3.269e-09, 1.564e-07, 8.513e-08, 1.137e-08, 1.761e-07, 2.666e-07, 1.291e-10, 1.846e-10, 1.119e-06, 6.182e-07, 2.909e-06, 1.923e-06, 2.184e-08, 1.35e-08, 3.238e-07, 2.927e-07, 7.111e-06, 2.245e-05, 1.39e-05, 0.0001621, 0.0002697, 0.001062, 0.002503, 0.002001, 0.004445, 0.00799, 0.01173, 0.01409, 0.01302, 0.01427, 0.01577, 0.0166, 0.0179, 0.01498, 0.0215, 0.01601, 0.01747, 0.02, 0.01765, 0.02015, 0.01863, 0.01938, 0.02014, 0.01893, 0.01824, 0.0187, 0.01845, 0.01921, 0.01875, 0.01862, 0.01883, 0.01825, 0.01669, 0.0181, 0.01704, 0.0179, 0.01649, 0.0169, 0.0174, 0.01753, 0.01769, 0.01746, 0.01603, 0.01599, 0.0159, 0.01451, 0.01554, 0.01494, 0.01544, 0.01398, 0.015, 0.01481, 0.01091, 0.01304, 0.01517, 0.01402, 0.01422, 0.01375, 0.01353, 0.01305, 0.01273, 0.01162, 0.01252, 0.01054, 0.01022, 0.01119, 0.00948, 0.009194, 0.01085, 0.009081, 0.009202, 0.00887, 0.007725, 0.008036, 0.01099, 0.008118, 0.006193, 0.009415, 0.008623, 0.009001, 0.005916, 0.006665, 0.004925, 0.006003, 0.006933, 0.007909, 0.002466, 0.005684, 0.006496, 0.004054, 0.004968, 0.005388, 0.006467, 0.004977, 0.005312, 0.003777, 0.003737, 0.004732, 0.007042, 0.001813, 0.007367, 0.002765, 0.001599, 0.003771, 0.004934, 0.003218, 0.001899, 0.001836, 0.0009278, 0.0004104, 0.0001952, 0.0001719, 0.0007405, 0.0001829, 0.0002176, 3.463e-05, 6.585e-06, 3.487e-06, 7.054e-09, 3.337e-09, 5.103e-09, 8.842e-12, 2.938e-12, 1.201e-10, 4.758e-12, 4.269e-14, 2.057e-16, 5.900999999999999e-22, 3.49e-18, 6.816000000000001e-26, 1.665e-23, 1.724e-27, 1.178e-21, 1.002e-27, 1.462e-25, 4.024e-28, 1.2069999999999999e-23, 1.89e-21, 2.531e-32, 5.34e-15, 6.751e-15, 2.142e-16, 2.607e-16, 1.406e-21, 6.463e-21, 6.065e-29, 1.3009999999999999e-39, 3.398e-28, 3.257e-20, 8.904000000000001e-21, 3.14e-19, 3.5059999999999995e-22, 1.504e-18, 9.693e-17, 1.02e-21, 3.073e-18, 1.562e-31, 1.177e-18, 1.92e-15, 2.784e-17, 3.637e-22, 4.461e-17, 1.088e-16, 6.389e-19, 1.851e-15, 1.015e-19, 8.586e-18, 2.143e-15, 9.163e-15, 1.406e-13, 1.461e-12, 1.529e-12, 3.224e-11, 7.175e-13, 4.052e-10, 1.423e-10, 8.699e-12, 5.421e-09, 6.136e-08, 2.658e-11, 2.697e-09, 1.002e-06, 1.052e-08, 1.164e-08, 1.772e-07, 1.637e-06, 3.43e-08, 9.053e-06, 1.108e-05, 7.484e-06, 7.171e-06, 0.0001786, 3.495e-05, 5.888e-06, 0.0002018, 7.134e-05, 0.0002202, 7.448e-05, 0.0007519, 0.0006665, 0.0001682, 8.708e-05, 0.0004935, 0.0002229, 0.0005633, 0.0008835, 2.07e-05, 9.28e-05, 0.0001098, 0.0009612, 0.001609, 0.0004246, 0.0009597, 0.0002705, 0.0008748, 0.0007119, 2.859e-05, 0.0009488, 0.0007253, 0.0002299, 0.0001751, 0.0004043, 8.998e-05, 1.685e-05, 0.0007681, 0.0002638, 0.000126, 0.0007152, 0.0003847, 0.0001333, 0.0001895, 3.532e-05, 0.0004874, 7.031e-05, 4.347e-05, 0.0001862, 0.001326, 0.0003505, 0.0007652, 0.001624, 0.0003392, 0.0003552, 0.0007749, 0.0007046, 0.001058, 0.001806, 0.002022, 0.000872, 0.001552, 0.0004879, 0.0004532, 9.882e-05, 1.299e-05, 5.776e-06, 1.864e-06, 1.914e-05, 3.515e-05, 8.206e-06, 6.054e-06, 0.0007047, 0.0001033, 4.519e-05, 8.533e-05, 0.001112, 2.212e-05, 0.000185, 2.641e-05, 0.0005409, 0.00013, 0.001516, 0.0007086, 0.0001026, 0.0001003, 0.0003247, 0.0001161, 2.585e-10, 3.905e-08, 6.485e-05, 0.000476, 0.0007495, 0.0004392, 0.0001697, 0.001091, 0.0002114, 0.0005141, 0.0008569, 0.0001235, 0.001236, 0.0001717, 0.0008157, 0.0007611, 0.001021, 0.001942, 0.0001291, 0.0008826, 0.0003414, 0.002145, 0.0008366, 0.0004843, 0.001928, 0.0004538, 0.001637, 0.001214, 0.0007014, 0.002128, 0.0007997, 0.001996, 0.001361, 0.001366, 0.001874, 0.00123, 0.001927, 0.001872, 0.001809, 0.00196, 0.001967, 0.002119, 0.001905, 0.001732, 0.001099, 0.0009936, 0.001119, 0.001613, 0.001285, 0.001707, 0.001543, 0.001154, 0.001014, 0.001455, 0.001196, 0.001412, 0.001558, 0.001728, 0.001473, 0.001424, 0.001592, 0.002098, 0.001554, 0.001649, 0.00177, 0.002093, 0.00159, 0.001606, 0.001989, 0.001993, 0.001584, 0.001219, 0.000628, 0.001332, 0.001508, 0.001533, 0.00179, 0.002018, 0.001933, 0.001493, 0.001553, 0.001927, 0.001914, 0.001556, 0.001438, 0.001492, 0.001836, 0.001626, 0.001603, 0.001529, 0.001421, 0.001647, 0.001622, 0.001731, 0.001506, 0.001271, 0.001537, 0.001777, 0.001663, 0.001401, 0.001301, 0.001748, 0.001707, 0.001778, 0.001253, 0.001535, 0.001407, 0.001423, 0.001347, 0.001125, 0.001031, 0.0007769, 0.0006065, 0.0005295, 0.0005752, 0.0006192, 0.0008126, 0.001119, 0.001014, 0.0007076, 0.0006662, 0.0006784, 0.0006641, 0.0007215, 0.0008254, 0.0008736, 0.0009498, 0.001018, 0.001046, 0.001086, 0.001121, 0.001103, 0.001023, 0.0009804, 0.00101, 0.0009824, 0.0009287, 0.0008612]</t>
  </si>
  <si>
    <t>[1.961e-39, 6.29e-37, 7.822000000000001e-36, 2.262e-33, 6.921e-32, 6.581e-31, 7.879e-30, 2.4439999999999998e-29, 6.334e-27, 6.210000000000001e-26, 4.518e-25, 1.32e-23, 1.0599999999999998e-22, 1.846e-21, 1.4060000000000002e-20, 1.885e-19, 3.278e-18, 2.662e-17, 1.866e-16, 1.562e-15, 9.844e-15, 3.961e-14, 1.897e-13, 1.479e-12, 7.569e-12, 1.689e-11, 6.502e-11, 3.458e-10, 9.243e-10, 2.316e-09, 6.36e-09, 2.666e-08, 6.973e-08, 1.296e-07, 2.193e-07, 7.962e-07, 1.593e-06, 1.91e-06, 4.944e-06, 1.043e-05, 1.293e-05, 2.105e-05, 4.435e-05, 7.911e-05, 7.15e-05, 0.000161, 0.0003418, 0.000472, 0.0004604, 0.0007366, 0.00121, 0.001454, 0.001443, 0.001855, 0.002886, 0.003985, 0.00428, 0.005166, 0.004821, 0.00607, 0.006387, 0.01064, 0.01386, 0.01369, 0.01448, 0.01829, 0.02031, 0.01976, 0.02565, 0.02363, 0.03155, 0.02641, 0.02376, 0.03489, 0.04379, 0.04595, 0.03649, 0.04614, 0.05543, 0.04555, 0.05558, 0.07057, 0.06332, 0.06133, 0.06627, 0.05826, 0.05854, 0.07212, 0.0851, 0.08705, 0.07662, 0.09916, 0.1222, 0.1235, 0.1244, 0.1213, 0.1087, 0.1157, 0.1394, 0.1594, 0.1626, 0.1318, 0.1355, 0.1389, 0.1507, 0.1499, 0.1511, 0.1385, 0.1432, 0.166, 0.1567, 0.1798, 0.1254, 0.1525, 0.1265, 0.1587, 0.1555, 0.1773, 0.1782, 0.172, 0.2073, 0.1882, 0.1825, 0.1707, 0.2061, 0.1947, 0.2146, 0.2026, 0.152, 0.152, 0.2055, 0.2123, 0.1823, 0.2082, 0.2242, 0.1823, 0.2103, 0.2121, 0.1983, 0.1977, 0.2463, 0.2615, 0.2347, 0.2282, 0.2477, 0.1951, 0.2477, 0.2668, 0.2788, 0.2844, 0.2851, 0.2593, 0.2731, 0.2345, 0.1949, 0.2399, 0.1913, 0.1644, 0.2312, 0.296, 0.3156, 0.2538, 0.2328, 0.2698, 0.2348, 0.327, 0.2955, 0.2738, 0.3368, 0.2894, 0.2963, 0.3739, 0.3984, 0.3764, 0.3685, 0.3843, 0.3381, 0.3429, 0.3722, 0.3988, 0.4272, 0.3333, 0.3579, 0.4499, 0.3, 0.3615, 0.3695, 0.2416, 0.3527, 0.2935, 0.2866, 0.4298, 0.3579, 0.3725, 0.3962, 0.4656, 0.5068, 0.4811, 0.3988, 0.3658, 0.3819, 0.4648, 0.468, 0.3728, 0.3327, 0.2849, 0.265, 0.2563, 0.284, 0.4194, 0.4176, 0.3906, 0.3359, 0.4431, 0.3697, 0.4168, 0.3864, 0.3835, 0.4156, 0.5054, 0.5092, 0.4704, 0.5559, 0.5691, 0.4811, 0.4324, 0.2416, 0.1762, 0.3599, 0.4593, 0.5623, 0.5731, 0.4987, 0.2927, 0.2204, 0.4498, 0.6319, 0.6553, 0.7123, 0.7124, 0.7419, 0.767, 0.8147, 0.779, 0.7717, 0.7761, 0.7684, 0.7609, 0.7949, 0.8556, 0.7518, 0.819, 0.8848, 0.8671, 0.8826, 0.8899, 0.9106, 0.8929, 0.8809, 0.8971, 0.8975, 0.9438, 0.9015, 0.8851, 0.9405, 0.9435, 0.9237, 0.9104, 0.8905, 0.8476, 0.745, 0.7414, 0.9619, 0.9715, 0.9057, 0.9493, 1.074, 1.064, 0.9733, 1.009, 1.046, 1.089, 1.172, 1.147, 1.175, 1.153, 1.105, 1.199, 1.221, 1.231, 1.27, 1.322, 1.278, 1.206, 1.263, 1.275, 1.309, 1.336, 1.293, 1.291, 1.298, 1.332, 1.347, 1.34, 1.322, 1.31, 1.326, 1.305, 1.324, 1.335, 1.296, 1.297, 1.37, 1.355, 1.359, 1.373, 1.334, 1.341, 1.382, 1.378, 1.385, 1.416, 1.427, 1.414, 1.388, 1.326, 1.162, 1.221, 1.342, 1.349, 1.422, 1.401, 1.326, 1.372, 1.388, 1.403, 1.414, 1.439, 1.374, 1.395, 1.357, 1.334, 1.318, 1.375, 1.348, 1.392, 1.441, 1.375, 1.334, 1.373, 1.367, 1.405, 1.423, 1.349, 1.341, 1.33, 1.329, 1.183, 1.245, 1.308, 1.357, 1.372, 1.375, 1.352, 1.402, 1.42, 1.358, 1.281, 1.356, 1.431, 1.412, 1.434, 1.387, 1.348, 1.39, 1.422, 1.437, 1.382, 1.409, 1.399, 1.343, 1.355, 1.399, 1.384, 1.411, 1.407, 1.416, 1.416, 1.4, 1.405, 1.423, 1.407, 1.418, 1.394, 1.429, 1.433, 1.416, 1.373, 1.363, 1.339, 1.356, 1.375, 1.366, 1.404, 1.366, 1.355, 1.336, 1.362, 1.352, 1.325, 1.322, 1.311, 1.345, 1.359, 1.354, 1.329, 1.317, 1.332, 1.312, 1.319, 1.349, 1.359, 1.388, 1.394, 1.408, 1.376, 1.35, 1.384, 1.361, 1.221, 1.278, 1.345, 1.333, 1.346, 1.34, 1.312, 1.353, 1.339, 1.334, 1.333, 1.332, 1.319, 1.31, 1.332, 1.355, 1.349, 1.344, 1.359, 1.345, 1.349, 1.341, 1.349, 1.346, 1.331, 1.314, 1.343, 1.3, 1.299, 1.35, 1.337, 1.346, 1.348, 1.332, 1.312, 1.291, 1.288, 1.308, 1.325, 1.218, 1.289, 1.256, 1.29, 1.282, 1.322, 1.311, 1.333, 1.317, 1.341, 1.354, 1.341, 1.329, 1.33, 1.325, 1.345, 1.342, 1.347, 1.322, 1.316, 1.323, 1.297, 1.293, 1.348, 1.31, 1.333, 1.318, 1.276, 1.128, 1.16, 1.297, 1.305, 1.311, 1.318, 1.319, 1.294, 1.311, 1.312, 1.314, 1.314, 1.315, 1.336, 1.331, 1.332, 1.321, 1.342, 1.337, 1.326, 1.336, 1.323, 1.328, 1.307, 1.318, 1.31, 1.309, 1.307, 1.302, 1.313, 1.306, 0.7656, 0.9432, 0.9488, 1.012, 1.087, 1.153, 1.174, 1.187, 1.23, 1.234, 1.287, 1.269, 1.254, 1.24, 1.233, 1.237, 1.24, 1.271, 1.276, 1.271, 1.272, 1.275, 1.271, 1.274, 1.271, 1.265, 1.255, 1.26, 1.228, 1.233, 1.126, 1.067, 0.9795, 1.025, 1.087, 1.2, 1.144, 1.058, 1.057, 1.088, 1.098, 1.046, 1.064, 1.124, 1.084, 1.136, 1.181, 1.204, 1.182, 1.18, 1.186, 1.193, 1.172, 1.197, 1.182, 1.181, 1.21, 1.205, 1.204, 1.21, 1.212, 1.21, 1.196, 1.196, 1.184, 1.189, 1.196, 1.199, 1.192, 1.192, 1.194, 1.179, 1.149, 0.1101, 0.04721, 0.4815, 0.1924, 0.3295, 0.4815, 0.6386, 0.8575, 1.034, 1.066, 1.114, 1.128, 1.132, 1.141, 1.136, 1.128, 1.142, 1.127, 1.121, 1.122, 1.116, 1.117, 1.125, 1.105, 1.111, 1.104, 1.117, 1.104, 1.094, 1.097, 1.075, 1.078, 1.069, 1.053, 1.06, 1.081, 1.06, 1.062, 1.082, 1.078, 1.063, 1.062, 1.058, 1.052, 1.052, 1.046, 1.07, 1.059, 1.059, 1.043, 1.041, 1.045, 1.024, 1.009, 0.9203, 0.914, 0.8712, 0.8744, 0.8473, 0.9116, 0.8725, 0.9814, 0.9639, 0.7172, 0.9516, 0.9704, 0.9432, 0.9858, 0.8727, 0.9402, 0.9367, 0.9371, 0.9186, 0.9472, 0.9254, 0.9925, 0.9651, 0.9947, 0.9701, 0.9787, 0.9986, 0.9875, 0.9855, 0.9809, 0.9703, 0.9992, 0.9944, 0.9746, 0.9705, 0.9431, 0.9033, 0.9583, 0.9511, 0.9137, 0.7906, 0.8665, 0.9483, 0.9681, 0.9617, 0.9622, 0.9634, 0.9586, 0.9734, 0.9966, 0.947, 0.9388, 0.8443, 0.8812, 0.9591, 0.9394, 0.9663, 0.9533, 0.95, 0.9483, 0.9371, 0.9184, 0.9282, 0.9375, 0.9483, 0.9337, 0.9137, 0.9013, 0.9209, 0.9235, 0.9194, 0.9263, 0.8862, 0.8935, 0.9094, 0.9157, 0.9121, 0.9094, 0.8867, 0.8652, 0.8458, 0.8134, 0.7892, 0.7055, 0.7436, 0.5872, 0.7428, 0.6259, 0.6857, 0.6989, 0.8437, 0.8216, 0.7757, 0.6567, 0.6733, 0.7107, 0.6523, 0.6799, 0.7056, 0.6634, 0.6634, 0.7038, 0.6204, 0.7374, 0.6382, 0.745, 0.7559, 0.7657, 0.7039, 0.7391, 0.7217, 0.7072, 0.7142, 0.7813, 0.6261, 0.586, 0.4854, 0.4552, 0.3526, 0.3016, 0.197, 0.2963, 0.2046, 0.2108, 0.2509, 0.4415, 0.514, 0.4116, 0.4604, 0.3221, 0.3234, 0.4208, 0.2406, 0.4289, 0.3207, 0.5475, 0.1962, 0.5349, 0.327, 0.3942, 0.458, 0.4041, 0.3759, 0.3339, 0.4943, 0.4189, 0.468, 0.5058, 0.4819, 0.538, 0.4993, 0.5336, 0.5502, 0.554, 0.6679, 0.6962, 0.6577, 0.7211, 0.691, 0.6359, 0.5989, 0.6122, 0.5987, 0.6619, 0.637, 0.6578, 0.6309, 0.7129, 0.6902, 0.6681, 0.7253, 0.6874, 0.7341, 0.7239, 0.7228, 0.7278, 0.7177, 0.7305, 0.734, 0.723, 0.7332, 0.7315, 0.7296, 0.73, 0.7267, 0.7241, 0.7206, 0.7279, 0.7134, 0.7156, 0.6994, 0.6719, 0.6993, 0.7134, 0.7109, 0.7081, 0.7058, 0.7097, 0.7048, 0.7077, 0.7027, 0.6984, 0.6953, 0.6973, 0.694, 0.6813, 0.6906, 0.6894, 0.6847, 0.6922, 0.6857, 0.6909, 0.6884, 0.6868, 0.6855, 0.6775, 0.6811, 0.6788, 0.6763, 0.6661, 0.666, 0.6679, 0.6715, 0.6603, 0.6632, 0.6628, 0.66, 0.6626, 0.6578, 0.6556, 0.6578, 0.6488, 0.6415, 0.6471, 0.6505, 0.648, 0.6448, 0.6437, 0.6409, 0.6355, 0.6366, 0.6367, 0.6342, 0.6318, 0.616, 0.6165, 0.6152, 0.6143, 0.6177, 0.6115, 0.6181, 0.6144, 0.6016, 0.6102, 0.597, 0.5798, 0.6015, 0.6088, 0.6045, 0.5954, 0.6094, 0.5854, 0.6106, 0.6034, 0.5936, 0.6014, 0.5985, 0.5796, 0.5849, 0.5857, 0.5811, 0.5994, 0.5605, 0.5665, 0.5883, 0.5748, 0.5669, 0.5893, 0.585, 0.5145, 0.54, 0.533, 0.5163, 0.5723, 0.5101, 0.5292, 0.5011, 0.5047, 0.4871, 0.4863, 0.4865, 0.5228, 0.4303, 0.5, 0.4439, 0.4544, 0.5126, 0.3657, 0.4524, 0.3077, 0.3395, 0.2825, 0.2449, 0.1137, 0.2583, 0.1462, 0.1836, 0.2317, 0.1135, 0.1655, 0.14, 0.1783, 0.07839, 0.1997, 0.1367, 0.1419, 0.1026, 0.3392, 0.2737, 0.194, 0.06452, 0.02374, 0.1692, 0.3382, 0.244, 0.3273, 0.2875, 0.2319, 0.2586, 0.3518, 0.1433, 0.1863, 0.2012, 0.08842, 0.3049, 0.2554, 0.154, 0.2426, 0.2848, 0.2676, 0.1916, 0.342, 0.3149, 0.3442, 0.3397, 0.3569, 0.3241, 0.3901, 0.3878, 0.4702, 0.4322, 0.4034, 0.4157, 0.4362, 0.4289, 0.4346, 0.463, 0.4533, 0.4628, 0.462, 0.3574, 0.4479, 0.4832, 0.4686, 0.3729, 0.4835, 0.4483, 0.4578, 0.3386, 0.4477, 0.4272, 0.4202, 0.4749, 0.4586, 0.3466, 0.432, 0.4656, 0.4511, 0.4695, 0.455, 0.4651, 0.4471, 0.4355, 0.4611, 0.431, 0.3815, 0.4489, 0.4386, 0.4332, 0.4292, 0.3887, 0.4418, 0.475, 0.4335, 0.4216, 0.4328, 0.4459, 0.4286, 0.43, 0.4618, 0.4367, 0.4304, 0.4601, 0.4512, 0.4567, 0.4525, 0.4567, 0.4594, 0.4496, 0.4466, 0.446, 0.4564, 0.4575, 0.4304, 0.4589, 0.4574, 0.4512, 0.4589, 0.4563, 0.4469, 0.4571, 0.4552, 0.4577, 0.4536, 0.456, 0.4501, 0.4514, 0.4507, 0.4483, 0.4445, 0.448, 0.4494, 0.4468, 0.445, 0.4451, 0.4458, 0.4428, 0.4362, 0.4376, 0.432, 0.4276, 0.4371, 0.4209, 0.4178, 0.4292, 0.4075, 0.4111, 0.3813, 0.3657, 0.3672, 0.331, 0.3642, 0.3454, 0.3561, 0.3319, 0.1747, 0.3526, 0.3824, 0.3837, 0.3786, 0.3818, 0.3868, 0.393, 0.4007, 0.4063, 0.4064, 0.402, 0.3849, 0.3694, 0.3981, 0.4106, 0.412, 0.4181, 0.4138, 0.4146, 0.4043, 0.4108, 0.4148, 0.3989, 0.4111, 0.41, 0.4067, 0.3948, 0.3787, 0.3975, 0.4103, 0.3637, 0.3778, 0.396, 0.3634, 0.3216, 0.3923, 0.3929, 0.3339, 0.3553, 0.3885, 0.3226, 0.3495, 0.3378, 0.3413, 0.3052, 0.3167, 0.3474, 0.3277, 0.3492, 0.3021, 0.2784, 0.3198, 0.3289, 0.2607, 0.296, 0.3406, 0.3084, 0.2962, 0.2557, 0.2072, 0.2656, 0.1777, 0.1765, 0.2395, 0.1965, 0.2592, 0.2144, 0.1963, 0.2108, 0.2076, 0.1973, 0.2031, 0.2274, 0.1689, 0.1016, 0.1419, 0.08927, 0.09371, 0.0114, 0.03357, 0.0304, 0.01276, 0.005759, 0.0005901, 0.001363, 4.069e-05, 0.000309, 0.000456, 4.576e-05, 1.438e-05, 2.906e-05, 2.526e-07, 1.885e-09, 4.566e-05, 2.24e-05, 1.814e-09, 0.0001538, 6.027e-05, 1.125e-10, 9.166e-06, 6.593e-06, 6.539e-07, 3.401e-05, 0.0003427, 0.001016, 0.001746, 0.001205, 0.0006218, 0.004557, 0.0002737, 0.0004937, 1.87e-05, 3.396e-05, 8.296e-07, 1.183e-05, 2.166e-05, 3.861e-05, 0.001266, 3.114e-05, 0.002777, 0.002337, 0.00179, 0.0001495, 0.0006013, 0.0005872, 8.392e-06, 2.821e-07, 0.0002905, 0.005214, 0.003373, 1.999e-07, 4.179e-07, 0.005467, 0.00749, 0.002406, 5.708e-06, 0.007153, 0.0006376, 0.005758, 0.002653, 0.001877, 0.0065, 0.007536, 0.04554, 0.001441, 0.0008201, 0.05881, 0.02472, 0.02765, 0.004739, 0.01731, 0.01913, 0.07415, 0.01657, 0.02931, 0.04464, 0.04549, 0.07101, 0.01114, 0.0582, 0.08693, 0.09239, 0.009042, 0.06353, 0.03481, 0.04289, 0.06911, 0.0535, 0.02653, 0.08786, 0.06706, 0.05713, 0.06123, 0.0679, 0.09116, 0.07798, 0.03725, 0.05921, 0.1478, 0.1355, 0.04392, 0.01987, 0.08805, 0.1111, 0.1677, 0.08788, 0.1217, 0.1489, 0.1626, 0.1941, 0.1087, 0.1187, 0.1629, 0.06132, 0.1823, 0.1121, 0.09198, 0.05586, 0.1045, 0.124, 0.07294, 0.02949, 0.07027, 0.09521, 0.1236, 0.2117, 0.0917, 0.09498, 0.08262, 0.1475, 0.08216, 0.1427, 0.07677, 0.1789, 0.1624, 0.1509, 0.1504, 0.08077, 0.1219, 0.2221, 0.197, 0.2149, 0.1926, 0.2069, 0.2238, 0.2017, 0.1911, 0.2405, 0.2198, 0.2456, 0.2656, 0.2735, 0.2446, 0.2157, 0.1754, 0.2023, 0.2689, 0.2628, 0.2556, 0.207, 0.2777, 0.272, 0.2671, 0.2534, 0.2413, 0.2727, 0.2634, 0.2609, 0.2597, 0.2565, 0.2696, 0.28, 0.2706, 0.2834, 0.2772, 0.2695, 0.2728, 0.2705, 0.2828, 0.2704, 0.2668, 0.2739, 0.2806, 0.2793, 0.2758, 0.2769, 0.2801, 0.2758, 0.2757, 0.2724, 0.2715, 0.2741, 0.2734, 0.2765, 0.2754, 0.278, 0.2747, 0.27, 0.2699, 0.2716, 0.27, 0.2723, 0.2717, 0.2683, 0.2664, 0.2667, 0.2667, 0.2697, 0.2683, 0.2666, 0.2686, 0.2703, 0.2675, 0.2651, 0.2664, 0.2663, 0.2631, 0.2633, 0.2608, 0.2619, 0.2642, 0.2662, 0.2642, 0.2624, 0.2529, 0.2496, 0.2459, 0.2391, 0.2507, 0.2533, 0.2548, 0.2512, 0.2463, 0.2484, 0.2522, 0.2553, 0.2532, 0.2493, 0.2414, 0.2339, 0.2396, 0.2453, 0.2533, 0.2565, 0.2566, 0.2529, 0.2456, 0.2524, 0.255, 0.2521, 0.2501, 0.2469, 0.2481, 0.2499, 0.248, 0.2478, 0.2451, 0.2472, 0.2476, 0.2407, 0.2357, 0.24, 0.2424, 0.2433, 0.243, 0.2374, 0.2338, 0.2387, 0.2423, 0.2385, 0.2328, 0.2354, 0.2391, 0.2427, 0.2397, 0.2393, 0.2392, 0.2411, 0.2403, 0.2384, 0.2369, 0.2352, 0.2358, 0.2277, 0.2331, 0.2295, 0.2276, 0.2257, 0.2104, 0.2212, 0.2101, 0.2187, 0.2241, 0.2079, 0.2235, 0.2165, 0.2102, 0.2272, 0.2084, 0.2216, 0.2236, 0.2032, 0.223, 0.2242, 0.2088, 0.2236, 0.2195, 0.2217, 0.225, 0.2223, 0.2246, 0.2247, 0.219, 0.2228, 0.2215, 0.2054, 0.1608, 0.2034, 0.2131, 0.2174, 0.2196, 0.2132, 0.2111, 0.2159, 0.2107, 0.2077, 0.2109, 0.2096, 0.2033, 0.2077, 0.1996, 0.1914, 0.2035, 0.2083, 0.1939, 0.2103, 0.21, 0.2021, 0.2083, 0.2068, 0.2074, 0.1936, 0.2072, 0.2108, 0.2037, 0.2082, 0.2091, 0.1853, 0.2065, 0.2054, 0.2003, 0.2014, 0.1973, 0.1886, 0.1916, 0.1885, 0.1773, 0.1772, 0.1676, 0.1692, 0.1618, 0.1692, 0.1603, 0.1639, 0.1407, 0.1528, 0.1305, 0.1146, 0.09483, 0.105, 0.06182, 0.04135, 0.02412, 0.01923, 0.007729, 0.00281, 0.003609, 4.47e-05, 7.507e-05, 1.005e-06, 7.247e-05, 3.79e-05, 4.051e-06, 7.317e-05, 0.000126, 1.624e-08, 2.551e-08, 0.0003936, 0.0002472, 0.001039, 0.0006075, 9.717e-06, 6.037e-06, 0.0001632, 0.0001131, 0.0017, 0.002725, 0.001719, 0.007755, 0.007485, 0.01931, 0.03231, 0.03168, 0.04523, 0.06277, 0.07984, 0.08993, 0.08476, 0.08923, 0.09497, 0.09755, 0.1016, 0.09104, 0.1138, 0.09619, 0.1006, 0.1074, 0.1003, 0.1065, 0.1027, 0.105, 0.106, 0.1025, 0.09977, 0.1007, 0.09988, 0.1014, 0.0992, 0.09852, 0.09875, 0.09635, 0.09188, 0.09608, 0.0927, 0.09455, 0.08995, 0.09073, 0.09175, 0.09184, 0.09221, 0.0912, 0.08714, 0.08675, 0.08558, 0.07884, 0.08308, 0.08197, 0.08296, 0.07761, 0.0811, 0.08051, 0.06918, 0.07438, 0.0801, 0.07692, 0.07741, 0.07555, 0.07493, 0.07329, 0.072, 0.0688, 0.07087, 0.06503, 0.06392, 0.06632, 0.06129, 0.06019, 0.06442, 0.05913, 0.05932, 0.05763, 0.05408, 0.05497, 0.06322, 0.05457, 0.04742, 0.05682, 0.05517, 0.05606, 0.04491, 0.04835, 0.03997, 0.04493, 0.04821, 0.0504, 0.02826, 0.04282, 0.04443, 0.03325, 0.03759, 0.04009, 0.0444, 0.03644, 0.03767, 0.03086, 0.02956, 0.03569, 0.04672, 0.01807, 0.04655, 0.02453, 0.01718, 0.03002, 0.03711, 0.02846, 0.02131, 0.02128, 0.01313, 0.00894, 0.006318, 0.005487, 0.01304, 0.004102, 0.004779, 0.001407, 0.00126, 0.0003851, 9.328e-06, 3.74e-06, 6.476e-06, 3.59e-09, 1.184e-09, 6.074e-08, 1.976e-09, 5.181e-12, 4.779e-15, 3.9559999999999998e-22, 1.461e-17, 2.842e-27, 2.181e-24, 7.73e-28, 4.53e-22, 1.294e-28, 7.708e-27, 6.402e-30, 1.0979999999999999e-23, 6.016e-22, 1.42e-35, 3.536e-13, 3.176e-13, 4.371e-15, 3.373e-15, 8.196e-22, 1.773e-20, 3.133e-30, 1.541e-44, 1.834e-29, 1.465e-19, 2.8460000000000005e-20, 6.212e-19, 7.6439999999999995e-22, 7.783e-18, 9.264e-16, 5.948e-21, 9.813e-18, 3.1380000000000003e-34, 2.247e-17, 3.085e-14, 3.441e-16, 1.73e-21, 1.111e-15, 2.679e-15, 6.872e-18, 8.409e-14, 8.205e-19, 1.364e-16, 6.161e-14, 1.169e-12, 5.98e-11, 3.777e-10, 2.56e-10, 2.385e-08, 4.739e-10, 6.112e-07, 1.995e-07, 6.683e-09, 1.023e-05, 7.888e-05, 2.084e-08, 4.913e-06, 0.0003437, 1.907e-05, 6.273e-06, 0.0001155, 0.0005044, 4.466e-05, 0.0011, 0.0008084, 0.001026, 0.0005327, 0.004924, 0.001543, 0.0004905, 0.004615, 0.002531, 0.004887, 0.00205, 0.0101, 0.009605, 0.003516, 0.002808, 0.00803, 0.003595, 0.0077, 0.01021, 0.000737, 0.002046, 0.002545, 0.0105, 0.01385, 0.006484, 0.01051, 0.004628, 0.009296, 0.008717, 0.001414, 0.01004, 0.008355, 0.00385, 0.00332, 0.006365, 0.002189, 0.0007352, 0.008472, 0.004622, 0.003121, 0.00815, 0.005185, 0.003083, 0.004029, 0.001387, 0.006276, 0.001669, 0.001735, 0.003697, 0.01271, 0.004458, 0.00749, 0.01408, 0.004809, 0.004701, 0.008562, 0.007469, 0.01083, 0.01452, 0.01476, 0.009579, 0.01229, 0.007779, 0.005459, 0.003204, 0.0008025, 0.0005863, 0.0002658, 0.0009345, 0.001764, 0.0004111, 0.000485, 0.008485, 0.003376, 0.001159, 0.002385, 0.01099, 0.001095, 0.003517, 0.001309, 0.007044, 0.003019, 0.01237, 0.0086, 0.00202, 0.002105, 0.004962, 0.00328, 4.834e-07, 3.775e-05, 0.002602, 0.005136, 0.008625, 0.004871, 0.003432, 0.009367, 0.003987, 0.006004, 0.007886, 0.003268, 0.009793, 0.004006, 0.00794, 0.008473, 0.009325, 0.01284, 0.003321, 0.007845, 0.005603, 0.01342, 0.008671, 0.006697, 0.01242, 0.006419, 0.01161, 0.01015, 0.007553, 0.01307, 0.00829, 0.01251, 0.01051, 0.01055, 0.01216, 0.009965, 0.01225, 0.01205, 0.01182, 0.01225, 0.01221, 0.0126, 0.01188, 0.01135, 0.009109, 0.008648, 0.009181, 0.01078, 0.009561, 0.01102, 0.01053, 0.00884, 0.008538, 0.01001, 0.00913, 0.009806, 0.0101, 0.01068, 0.01004, 0.009776, 0.01006, 0.01183, 0.0102, 0.01033, 0.01074, 0.01168, 0.01025, 0.01017, 0.01127, 0.01125, 0.01011, 0.008522, 0.005969, 0.00906, 0.009703, 0.009828, 0.01043, 0.011, 0.01079, 0.009436, 0.009517, 0.01068, 0.01069, 0.009501, 0.008948, 0.009101, 0.01022, 0.009499, 0.009381, 0.009325, 0.008874, 0.009508, 0.009396, 0.009793, 0.009146, 0.008223, 0.009108, 0.009904, 0.00952, 0.008717, 0.008258, 0.009724, 0.009601, 0.009758, 0.00814, 0.00905, 0.008678, 0.008722, 0.008446, 0.00776, 0.007426, 0.006491, 0.005788, 0.005424, 0.005606, 0.005796, 0.00656, 0.007594, 0.007233, 0.006112, 0.005927, 0.005959, 0.005885, 0.006102, 0.006476, 0.006638, 0.006875, 0.007066, 0.007136, 0.00725, 0.007351, 0.007276, 0.007007, 0.006851, 0.006915, 0.006805, 0.006608, 0.006288]</t>
  </si>
  <si>
    <t>[2.095e-21, 6.480000000000001e-20, 3.378e-19, 4.652e-19, 1.33e-18, 3.469e-18, 1.112e-17, 1.811e-17, 2.911e-16, 8.313e-16, 1.507e-15, 7.389e-15, 2.948e-14, 1.297e-13, 3.653e-13, 1.374e-12, 3.984e-12, 1.247e-11, 3.381e-11, 1.028e-10, 2.857e-10, 5.811e-10, 1.241e-09, 3.534e-09, 7.28e-09, 1.043e-08, 2.294e-08, 5.754e-08, 9.163e-08, 1.193e-07, 2.046e-07, 4.63e-07, 8.377e-07, 1.193e-06, 1.643e-06, 4.561e-06, 7.455e-06, 7.751e-06, 1.775e-05, 3.206e-05, 3.715e-05, 5.755e-05, 0.0001191, 0.0002219, 0.0002001, 0.0003925, 0.0007101, 0.0009135, 0.0008709, 0.001359, 0.0022, 0.002626, 0.002579, 0.003297, 0.005212, 0.007372, 0.007843, 0.009542, 0.009589, 0.01121, 0.01136, 0.01845, 0.02333, 0.02255, 0.02302, 0.02839, 0.03097, 0.02972, 0.03782, 0.03443, 0.04533, 0.03724, 0.03323, 0.04864, 0.06017, 0.062, 0.04898, 0.06254, 0.0752, 0.05951, 0.0714, 0.09206, 0.08432, 0.08084, 0.08301, 0.07211, 0.07318, 0.09141, 0.1067, 0.1072, 0.09124, 0.1192, 0.1456, 0.147, 0.1454, 0.1393, 0.1221, 0.1299, 0.1574, 0.179, 0.1792, 0.1413, 0.143, 0.1461, 0.1594, 0.1582, 0.1566, 0.1399, 0.1426, 0.166, 0.1566, 0.1842, 0.1271, 0.1462, 0.119, 0.1472, 0.1447, 0.1681, 0.1654, 0.1589, 0.1847, 0.1661, 0.1624, 0.148, 0.1762, 0.1642, 0.1804, 0.1696, 0.1245, 0.1264, 0.1657, 0.1683, 0.1425, 0.1607, 0.1722, 0.1389, 0.1575, 0.1568, 0.1449, 0.143, 0.1763, 0.1854, 0.1652, 0.1604, 0.1714, 0.1332, 0.1671, 0.1781, 0.1842, 0.1862, 0.185, 0.1665, 0.1736, 0.1478, 0.1217, 0.1484, 0.1172, 0.09984, 0.1392, 0.1768, 0.1868, 0.1488, 0.1352, 0.1551, 0.1337, 0.1844, 0.1651, 0.1515, 0.1847, 0.1573, 0.1597, 0.1998, 0.2109, 0.1975, 0.1917, 0.1983, 0.1729, 0.1739, 0.1872, 0.1988, 0.2112, 0.1634, 0.174, 0.2169, 0.1435, 0.1714, 0.1738, 0.1127, 0.1632, 0.1347, 0.1305, 0.1941, 0.1604, 0.1656, 0.1748, 0.2038, 0.2201, 0.2073, 0.1704, 0.1551, 0.1607, 0.1939, 0.1936, 0.1529, 0.1353, 0.1149, 0.106, 0.1018, 0.1118, 0.1639, 0.162, 0.1503, 0.1283, 0.1679, 0.139, 0.1556, 0.1432, 0.141, 0.1517, 0.183, 0.183, 0.1678, 0.1968, 0.2, 0.1679, 0.1497, 0.08302, 0.06014, 0.1219, 0.1545, 0.1879, 0.1901, 0.1643, 0.09568, 0.07154, 0.145, 0.2023, 0.2083, 0.2248, 0.2233, 0.231, 0.227, 0.2377, 0.2241, 0.2191, 0.2175, 0.2124, 0.2074, 0.2139, 0.2273, 0.1972, 0.2121, 0.2262, 0.219, 0.2201, 0.219, 0.2212, 0.2141, 0.2086, 0.2098, 0.2073, 0.2152, 0.203, 0.1967, 0.2064, 0.2045, 0.1978, 0.1927, 0.1864, 0.1753, 0.1523, 0.1498, 0.1919, 0.1915, 0.1765, 0.1829, 0.2047, 0.2006, 0.1813, 0.1861, 0.1905, 0.1959, 0.2085, 0.2017, 0.2045, 0.1987, 0.1883, 0.2021, 0.2036, 0.2028, 0.2068, 0.2128, 0.2035, 0.1901, 0.1971, 0.1967, 0.1998, 0.2014, 0.193, 0.1904, 0.1893, 0.1922, 0.1923, 0.1897, 0.1855, 0.182, 0.1825, 0.1778, 0.1783, 0.1778, 0.1709, 0.1695, 0.1773, 0.1737, 0.1726, 0.1727, 0.1661, 0.1651, 0.1682, 0.1656, 0.1646, 0.1661, 0.1657, 0.1625, 0.1581, 0.1497, 0.1301, 0.1354, 0.1474, 0.1467, 0.1531, 0.1493, 0.1399, 0.1434, 0.1438, 0.144, 0.1437, 0.1448, 0.1368, 0.1373, 0.1321, 0.1285, 0.1255, 0.1296, 0.1258, 0.1286, 0.132, 0.1248, 0.1201, 0.1226, 0.1211, 0.1235, 0.1239, 0.1163, 0.1146, 0.1126, 0.1115, 0.09837, 0.1027, 0.1069, 0.1099, 0.1101, 0.1093, 0.1065, 0.1094, 0.1098, 0.104, 0.09715, 0.1018, 0.1065, 0.1041, 0.1049, 0.1005, 0.09686, 0.09906, 0.1006, 0.1009, 0.09623, 0.09725, 0.09581, 0.09129, 0.09136, 0.09348, 0.09164, 0.09272, 0.0918, 0.09166, 0.09084, 0.08906, 0.0887, 0.08914, 0.08742, 0.08739, 0.08522, 0.08664, 0.0862, 0.08443, 0.08117, 0.0799, 0.07776, 0.07809, 0.07845, 0.07724, 0.07872, 0.076, 0.0748, 0.07316, 0.07398, 0.07289, 0.07097, 0.07028, 0.06912, 0.07041, 0.07064, 0.06995, 0.06824, 0.06717, 0.06748, 0.06605, 0.06597, 0.06692, 0.06693, 0.06786, 0.06771, 0.06799, 0.06599, 0.06429, 0.06542, 0.06397, 0.05721, 0.05942, 0.06202, 0.06108, 0.06114, 0.06039, 0.05871, 0.05994, 0.05895, 0.05818, 0.05768, 0.05717, 0.05621, 0.05546, 0.056, 0.05659, 0.056, 0.05551, 0.05581, 0.05493, 0.05478, 0.05416, 0.05422, 0.05383, 0.05291, 0.05196, 0.05285, 0.05089, 0.05055, 0.05226, 0.0515, 0.05157, 0.05138, 0.05052, 0.04949, 0.04838, 0.04805, 0.04857, 0.04897, 0.04519, 0.04724, 0.0458, 0.04667, 0.04608, 0.04726, 0.04658, 0.04712, 0.04628, 0.04684, 0.04706, 0.04635, 0.0457, 0.04547, 0.04508, 0.04555, 0.0452, 0.04512, 0.04407, 0.04371, 0.04371, 0.04263, 0.04221, 0.04374, 0.04234, 0.04281, 0.04209, 0.04059, 0.03567, 0.03649, 0.0406, 0.04064, 0.04058, 0.04058, 0.04046, 0.03951, 0.03978, 0.03962, 0.03946, 0.03926, 0.03909, 0.03952, 0.03916, 0.03898, 0.0385, 0.03895, 0.03862, 0.03809, 0.03818, 0.03764, 0.0376, 0.03683, 0.03696, 0.03655, 0.03634, 0.0361, 0.03575, 0.03587, 0.0355, 0.02207, 0.02632, 0.02632, 0.0277, 0.02935, 0.03076, 0.03112, 0.03124, 0.03209, 0.03205, 0.0332, 0.03257, 0.03209, 0.03157, 0.03126, 0.03119, 0.03111, 0.03169, 0.03165, 0.03135, 0.03121, 0.03113, 0.03086, 0.03078, 0.03058, 0.03032, 0.02993, 0.02987, 0.02896, 0.02895, 0.02651, 0.0249, 0.02269, 0.02371, 0.02496, 0.02743, 0.02601, 0.02393, 0.02382, 0.02451, 0.02447, 0.02333, 0.02354, 0.02476, 0.02377, 0.02476, 0.02554, 0.02589, 0.0253, 0.02514, 0.02515, 0.02513, 0.02454, 0.02493, 0.02449, 0.02433, 0.02479, 0.02454, 0.02439, 0.02439, 0.02431, 0.02413, 0.02374, 0.02362, 0.02328, 0.02328, 0.02328, 0.02322, 0.02299, 0.02288, 0.02281, 0.02242, 0.02178, 0.002995, 0.001541, 0.009896, 0.004605, 0.007119, 0.009745, 0.01232, 0.01599, 0.01884, 0.01927, 0.01996, 0.02009, 0.02006, 0.02009, 0.01989, 0.01965, 0.0198, 0.01944, 0.01922, 0.01914, 0.01894, 0.01887, 0.01891, 0.0185, 0.01851, 0.01832, 0.01845, 0.01817, 0.01792, 0.01788, 0.01746, 0.0174, 0.01717, 0.01683, 0.01685, 0.01711, 0.01672, 0.01668, 0.0169, 0.01676, 0.01645, 0.01635, 0.01622, 0.01605, 0.01597, 0.01579, 0.01607, 0.01582, 0.01574, 0.01544, 0.01533, 0.01533, 0.01497, 0.01469, 0.01336, 0.0132, 0.01242, 0.01241, 0.01199, 0.01285, 0.01223, 0.01373, 0.01341, 0.009955, 0.01314, 0.01332, 0.0129, 0.01342, 0.01182, 0.01267, 0.01257, 0.01252, 0.01222, 0.01258, 0.01225, 0.01305, 0.01265, 0.01296, 0.01259, 0.01264, 0.01283, 0.01264, 0.01255, 0.01242, 0.01223, 0.01254, 0.01242, 0.01211, 0.01201, 0.01161, 0.01107, 0.01169, 0.01154, 0.01103, 0.009501, 0.01037, 0.0113, 0.01149, 0.01137, 0.01132, 0.01128, 0.01118, 0.01131, 0.01154, 0.01092, 0.01078, 0.009651, 0.01003, 0.01087, 0.0106, 0.01086, 0.01067, 0.01059, 0.01052, 0.01035, 0.01009, 0.01016, 0.01021, 0.01029, 0.01008, 0.009826, 0.009652, 0.009824, 0.009809, 0.009721, 0.009748, 0.00929, 0.009325, 0.009453, 0.009473, 0.009396, 0.009327, 0.009065, 0.008812, 0.008584, 0.008229, 0.007906, 0.00702, 0.007387, 0.005783, 0.00731, 0.006139, 0.006683, 0.006805, 0.008202, 0.007948, 0.007462, 0.006272, 0.006409, 0.006754, 0.00621, 0.006434, 0.006628, 0.006244, 0.006169, 0.006584, 0.005697, 0.006831, 0.005838, 0.006828, 0.006852, 0.006957, 0.006377, 0.00666, 0.006493, 0.006327, 0.006375, 0.006937, 0.005572, 0.00521, 0.004299, 0.003963, 0.003062, 0.002632, 0.001777, 0.00251, 0.00175, 0.001822, 0.002156, 0.00371, 0.004326, 0.003463, 0.003829, 0.002632, 0.002588, 0.003468, 0.001963, 0.003531, 0.002578, 0.004495, 0.001621, 0.004338, 0.002625, 0.003155, 0.003634, 0.003198, 0.002946, 0.002635, 0.003803, 0.003241, 0.003646, 0.003897, 0.003695, 0.004107, 0.003786, 0.004027, 0.004138, 0.00415, 0.00497, 0.005201, 0.00487, 0.005327, 0.005074, 0.004657, 0.004378, 0.004424, 0.004329, 0.004756, 0.004565, 0.0047, 0.004472, 0.005061, 0.004884, 0.00471, 0.005084, 0.004808, 0.005101, 0.005014, 0.004987, 0.004995, 0.004911, 0.004969, 0.004973, 0.004886, 0.004931, 0.004901, 0.00487, 0.004854, 0.004815, 0.00478, 0.00474, 0.004769, 0.00466, 0.004652, 0.004529, 0.004333, 0.004491, 0.004563, 0.004531, 0.004497, 0.004465, 0.004472, 0.004423, 0.004425, 0.004378, 0.004334, 0.004298, 0.004293, 0.004255, 0.004162, 0.004201, 0.004177, 0.004133, 0.004163, 0.004109, 0.004124, 0.004093, 0.004067, 0.004045, 0.003984, 0.00399, 0.00396, 0.00393, 0.003856, 0.00384, 0.003836, 0.003842, 0.003763, 0.003766, 0.003751, 0.003721, 0.003721, 0.00368, 0.003655, 0.003654, 0.00359, 0.003536, 0.003553, 0.00356, 0.003534, 0.003503, 0.003484, 0.003456, 0.003416, 0.00341, 0.003398, 0.003372, 0.003347, 0.003252, 0.003243, 0.003225, 0.003208, 0.003214, 0.003171, 0.003194, 0.003163, 0.003085, 0.003118, 0.003039, 0.00294, 0.003038, 0.003062, 0.00303, 0.002974, 0.003033, 0.002905, 0.003016, 0.00297, 0.002912, 0.002936, 0.002911, 0.002813, 0.002826, 0.002819, 0.002788, 0.002864, 0.002663, 0.002688, 0.002779, 0.002708, 0.002659, 0.002752, 0.002723, 0.002389, 0.002496, 0.00246, 0.002375, 0.002617, 0.002331, 0.002409, 0.002272, 0.00228, 0.002195, 0.002185, 0.002178, 0.002326, 0.001922, 0.002213, 0.001963, 0.001987, 0.00224, 0.001588, 0.001956, 0.001333, 0.001469, 0.001193, 0.001056, 0.0005062, 0.001092, 0.0006209, 0.0007863, 0.000986, 0.0004813, 0.0006945, 0.0005766, 0.000743, 0.0003356, 0.0008313, 0.0005813, 0.0005954, 0.0004418, 0.001403, 0.001116, 0.0007977, 0.0002769, 9.783e-05, 0.0006903, 0.001376, 0.0009686, 0.001279, 0.001128, 0.0009065, 0.001003, 0.001387, 0.0005508, 0.0007298, 0.0007911, 0.0003566, 0.001159, 0.00097, 0.0005894, 0.0009203, 0.001075, 0.0009805, 0.0007347, 0.001274, 0.001167, 0.001277, 0.00125, 0.001305, 0.001179, 0.001416, 0.001403, 0.001704, 0.001554, 0.001456, 0.001479, 0.001551, 0.001529, 0.001544, 0.001636, 0.001594, 0.001615, 0.001615, 0.001245, 0.001552, 0.001664, 0.001612, 0.001273, 0.001649, 0.001521, 0.001554, 0.001134, 0.001509, 0.001428, 0.001401, 0.001583, 0.001524, 0.001141, 0.001421, 0.001528, 0.001481, 0.001533, 0.001478, 0.001509, 0.001449, 0.001407, 0.001483, 0.001377, 0.00122, 0.001431, 0.001395, 0.001371, 0.001359, 0.001216, 0.001382, 0.001488, 0.001355, 0.001313, 0.001341, 0.001378, 0.001323, 0.001327, 0.001418, 0.001339, 0.001314, 0.001399, 0.001367, 0.001379, 0.001362, 0.00137, 0.001374, 0.001339, 0.001327, 0.001321, 0.001347, 0.001345, 0.001262, 0.00134, 0.001332, 0.00131, 0.001327, 0.001315, 0.001285, 0.001309, 0.001299, 0.001302, 0.001286, 0.001288, 0.001268, 0.001267, 0.001262, 0.00125, 0.001235, 0.001241, 0.001241, 0.001229, 0.001221, 0.001217, 0.001215, 0.001203, 0.001182, 0.001181, 0.001163, 0.001148, 0.001169, 0.001124, 0.001112, 0.001138, 0.001079, 0.001085, 0.001007, 0.0009654, 0.0009664, 0.0008738, 0.000953, 0.0009044, 0.0009271, 0.0008648, 0.0004815, 0.0009112, 0.0009815, 0.0009814, 0.0009658, 0.0009703, 0.0009795, 0.0009912, 0.001006, 0.001016, 0.001012, 0.000998, 0.0009522, 0.0009104, 0.0009781, 0.001006, 0.001006, 0.001017, 0.001004, 0.001002, 0.0009751, 0.0009864, 0.0009926, 0.0009529, 0.0009775, 0.0009717, 0.0009621, 0.0009317, 0.0008913, 0.0009315, 0.0009574, 0.0008474, 0.0008759, 0.0009167, 0.0008359, 0.0007421, 0.0008986, 0.000898, 0.0007568, 0.000803, 0.0008802, 0.0007242, 0.0007819, 0.0007575, 0.0007609, 0.0006758, 0.000702, 0.0007672, 0.0007188, 0.0007653, 0.0006597, 0.0006014, 0.0006935, 0.0007137, 0.0005649, 0.0006349, 0.0007313, 0.0006584, 0.0006298, 0.0005403, 0.0004381, 0.0005641, 0.00038, 0.0003704, 0.0005108, 0.0004065, 0.0005403, 0.0004423, 0.0004076, 0.0004362, 0.0004275, 0.000399, 0.0004179, 0.0004661, 0.000359, 0.0002089, 0.0002911, 0.0001929, 0.0002038, 3.071e-05, 8.315e-05, 6.93e-05, 3.672e-05, 1.973e-05, 2.965e-06, 5.657e-06, 3.255e-07, 1.625e-06, 2.321e-06, 3.538e-07, 1.656e-07, 2.587e-07, 6.205e-09, 8.583e-11, 3.844e-07, 2.248e-07, 1.213e-10, 1.119e-06, 4.767e-07, 1.865e-11, 9.813e-08, 8.247e-08, 1.133e-08, 2.754e-07, 1.897e-06, 4.499e-06, 7.043e-06, 4.666e-06, 2.584e-06, 1.544e-05, 1.188e-06, 2.279e-06, 1.135e-07, 2.772e-07, 9.646e-09, 1.256e-07, 1.535e-07, 3.384e-07, 5.511e-06, 1.791e-07, 1.02e-05, 8.266e-06, 6.962e-06, 7.116e-07, 2.418e-06, 2.979e-06, 6.721e-08, 5.631e-09, 1.283e-06, 1.635e-05, 1.092e-05, 4.827e-09, 7.477e-09, 1.435e-05, 2.005e-05, 6.588e-06, 5.159e-08, 1.983e-05, 1.959e-06, 1.59e-05, 8.209e-06, 5.923e-06, 1.697e-05, 1.846e-05, 8.778e-05, 4.488e-06, 2.782e-06, 0.0001052, 5.07e-05, 5.374e-05, 9.47e-06, 3.353e-05, 3.807e-05, 0.0001278, 2.99e-05, 5.135e-05, 7.966e-05, 7.751e-05, 0.0001131, 2.39e-05, 9.518e-05, 0.0001368, 0.0001431, 1.949e-05, 9.996e-05, 5.531e-05, 7.494e-05, 0.000113, 8.763e-05, 4.548e-05, 0.0001393, 0.0001063, 9.408e-05, 9.754e-05, 0.000102, 0.0001399, 0.0001218, 5.657e-05, 9.469e-05, 0.0002157, 0.000202, 6.909e-05, 3.246e-05, 0.0001304, 0.0001629, 0.0002403, 0.000125, 0.0001802, 0.0002134, 0.0002252, 0.0002746, 0.0001515, 0.0001686, 0.0002309, 8.797e-05, 0.0002528, 0.0001492, 0.0001311, 8.332e-05, 0.0001471, 0.000174, 0.0001044, 4.397e-05, 0.0001002, 0.0001323, 0.0001659, 0.0002846, 0.0001247, 0.0001307, 0.0001099, 0.0001964, 0.000111, 0.0001892, 0.0001017, 0.0002378, 0.0002107, 0.0001987, 0.0001976, 0.0001096, 0.0001591, 0.0002861, 0.0002513, 0.0002711, 0.0002487, 0.0002656, 0.0002844, 0.000255, 0.000241, 0.0002987, 0.0002728, 0.0003055, 0.0003284, 0.0003392, 0.0003004, 0.0002653, 0.0002171, 0.0002493, 0.0003283, 0.0003204, 0.0003093, 0.0002521, 0.0003353, 0.0003282, 0.0003208, 0.000305, 0.0002901, 0.0003249, 0.0003131, 0.00031, 0.0003075, 0.0003034, 0.0003175, 0.0003277, 0.0003167, 0.0003299, 0.0003224, 0.0003131, 0.0003162, 0.0003124, 0.0003249, 0.0003103, 0.0003057, 0.0003127, 0.0003188, 0.0003164, 0.0003117, 0.0003121, 0.0003147, 0.0003091, 0.000308, 0.0003036, 0.0003018, 0.0003037, 0.0003022, 0.0003046, 0.0003027, 0.0003047, 0.0003005, 0.0002946, 0.0002938, 0.000295, 0.0002926, 0.0002944, 0.000293, 0.0002885, 0.0002857, 0.0002853, 0.0002846, 0.0002871, 0.0002848, 0.0002825, 0.0002839, 0.0002851, 0.0002816, 0.0002784, 0.0002791, 0.0002783, 0.0002744, 0.000274, 0.0002709, 0.0002714, 0.0002734, 0.000275, 0.0002725, 0.0002701, 0.0002598, 0.0002559, 0.0002515, 0.0002441, 0.0002555, 0.0002577, 0.0002587, 0.0002544, 0.0002489, 0.0002504, 0.0002536, 0.000256, 0.0002533, 0.0002489, 0.0002403, 0.0002323, 0.0002375, 0.0002427, 0.00025, 0.0002525, 0.0002521, 0.0002477, 0.0002401, 0.0002463, 0.0002482, 0.0002448, 0.0002423, 0.0002387, 0.0002392, 0.0002403, 0.0002379, 0.0002371, 0.0002339, 0.0002354, 0.0002352, 0.000228, 0.0002228, 0.0002263, 0.0002281, 0.0002284, 0.0002276, 0.0002218, 0.000218, 0.0002221, 0.0002249, 0.0002208, 0.000215, 0.0002168, 0.0002197, 0.0002224, 0.0002192, 0.0002183, 0.0002177, 0.0002189, 0.0002177, 0.0002153, 0.0002135, 0.0002116, 0.0002114, 0.0002039, 0.000208, 0.0002045, 0.0002022, 0.0001999, 0.0001864, 0.000195, 0.0001853, 0.0001919, 0.000196, 0.0001823, 0.0001946, 0.0001884, 0.000183, 0.0001964, 0.0001806, 0.0001907, 0.0001919, 0.000175, 0.0001905, 0.000191, 0.0001781, 0.0001895, 0.0001858, 0.000187, 0.0001891, 0.0001864, 0.0001878, 0.0001874, 0.0001823, 0.0001847, 0.0001832, 0.0001701, 0.0001353, 0.0001676, 0.0001745, 0.0001774, 0.0001787, 0.0001731, 0.0001708, 0.0001742, 0.0001698, 0.0001669, 0.0001688, 0.0001674, 0.0001622, 0.0001649, 0.000158, 0.0001516, 0.0001604, 0.0001637, 0.0001529, 0.0001644, 0.0001638, 0.0001576, 0.0001617, 0.0001601, 0.0001601, 0.0001498, 0.0001592, 0.0001614, 0.0001559, 0.0001588, 0.000159, 0.0001414, 0.0001563, 0.000155, 0.0001509, 0.000151, 0.000147, 0.0001388, 0.000139, 0.0001351, 0.0001261, 0.0001241, 0.0001158, 0.0001158, 0.0001091, 0.0001134, 0.0001059, 0.0001076, 9.079e-05, 9.819e-05, 8.287e-05, 7.198e-05, 5.914e-05, 6.509e-05, 3.931e-05, 2.511e-05, 1.599e-05, 1.26e-05, 5.944e-06, 2.451e-06, 3.106e-06, 8.777e-08, 1.04e-07, 3.264e-09, 1.524e-07, 8.402e-08, 1.122e-08, 1.114e-07, 1.999e-07, 1.318e-10, 1.885e-10, 4.642e-07, 3.123e-07, 1.047e-06, 6.475e-07, 2.05e-08, 1.234e-08, 2.253e-07, 1.374e-07, 1.399e-06, 1.891e-06, 1.288e-06, 4.517e-06, 3.882e-06, 8.985e-06, 1.444e-05, 1.427e-05, 1.903e-05, 2.557e-05, 3.192e-05, 3.559e-05, 3.333e-05, 3.474e-05, 3.651e-05, 3.706e-05, 3.813e-05, 3.388e-05, 4.168e-05, 3.51e-05, 3.614e-05, 3.787e-05, 3.506e-05, 3.657e-05, 3.493e-05, 3.528e-05, 3.51e-05, 3.363e-05, 3.243e-05, 3.234e-05, 3.174e-05, 3.181e-05, 3.08e-05, 3.03e-05, 3.008e-05, 2.907e-05, 2.755e-05, 2.848e-05, 2.731e-05, 2.753e-05, 2.604e-05, 2.601e-05, 2.603e-05, 2.585e-05, 2.571e-05, 2.52e-05, 2.393e-05, 2.36e-05, 2.305e-05, 2.103e-05, 2.194e-05, 2.151e-05, 2.153e-05, 1.997e-05, 2.068e-05, 2.035e-05, 1.755e-05, 1.85e-05, 1.961e-05, 1.871e-05, 1.863e-05, 1.801e-05, 1.769e-05, 1.714e-05, 1.667e-05, 1.582e-05, 1.6e-05, 1.463e-05, 1.421e-05, 1.45e-05, 1.338e-05, 1.303e-05, 1.368e-05, 1.256e-05, 1.247e-05, 1.202e-05, 1.127e-05, 1.132e-05, 1.267e-05, 1.102e-05, 9.629e-06, 1.115e-05, 1.08e-05, 1.085e-05, 8.805e-06, 9.358e-06, 7.743e-06, 8.577e-06, 9.055e-06, 9.277e-06, 5.536e-06, 7.901e-06, 8.024e-06, 6.073e-06, 6.755e-06, 7.141e-06, 7.766e-06, 6.317e-06, 6.462e-06, 5.296e-06, 4.987e-06, 5.966e-06, 7.677e-06, 3.021e-06, 7.408e-06, 3.986e-06, 2.836e-06, 4.728e-06, 5.762e-06, 4.434e-06, 3.39e-06, 3.389e-06, 2.173e-06, 1.552e-06, 1.162e-06, 9.983e-07, 2.165e-06, 7.141e-07, 8.286e-07, 2.809e-07, 3.204e-07, 9.446e-08, 6.6e-09, 3.341e-09, 4.986e-09, 9.024e-12, 2.999e-12, 1.225e-10, 4.855e-12, 4.359e-14, 2.1e-16, 6.023999999999999e-22, 3.563e-18, 6.958e-26, 1.699e-23, 1.76e-27, 1.202e-21, 1.023e-27, 1.4930000000000001e-25, 4.109e-28, 1.2319999999999999e-23, 1.9290000000000002e-21, 2.5840000000000003e-32, 5.452e-15, 6.892e-15, 2.186e-16, 2.662e-16, 1.435e-21, 6.599e-21, 6.191999999999999e-29, 1.3279999999999999e-39, 3.4700000000000003e-28, 3.326e-20, 9.09e-21, 3.206e-19, 3.5799999999999995e-22, 1.536e-18, 9.895e-17, 1.042e-21, 3.137e-18, 1.5940000000000002e-31, 1.202e-18, 1.959e-15, 2.842e-17, 3.713e-22, 4.554e-17, 1.111e-16, 6.523e-19, 1.89e-15, 1.036e-19, 8.765e-18, 2.188e-15, 9.354e-15, 1.436e-13, 1.492e-12, 1.561e-12, 3.282e-11, 7.311e-13, 4.034e-10, 1.423e-10, 8.861e-12, 4.797e-09, 2.173e-08, 2.71e-11, 2.032e-09, 6.102e-08, 5.941e-09, 1.638e-09, 2.519e-08, 8.375e-08, 1.225e-08, 1.441e-07, 1.01e-07, 1.368e-07, 6.789e-08, 4.495e-07, 1.563e-07, 6.201e-08, 4.132e-07, 2.474e-07, 4.083e-07, 1.905e-07, 7.431e-07, 7.072e-07, 2.995e-07, 2.481e-07, 5.969e-07, 2.731e-07, 5.569e-07, 6.978e-07, 6.837e-08, 1.713e-07, 2.138e-07, 6.929e-07, 8.544e-07, 4.52e-07, 6.717e-07, 3.365e-07, 5.894e-07, 5.688e-07, 1.242e-07, 6.142e-07, 5.225e-07, 2.603e-07, 2.385e-07, 4.193e-07, 1.631e-07, 6.621e-08, 5.082e-07, 3.113e-07, 2.274e-07, 4.797e-07, 3.154e-07, 2.18e-07, 2.74e-07, 1.114e-07, 3.719e-07, 1.188e-07, 1.288e-07, 2.33e-07, 6.793e-07, 2.631e-07, 4.022e-07, 7.206e-07, 2.799e-07, 2.672e-07, 4.651e-07, 4.007e-07, 5.634e-07, 7.065e-07, 7.025e-07, 4.951e-07, 5.878e-07, 4.279e-07, 2.86e-07, 2.07e-07, 5.905e-08, 4.777e-08, 2.553e-08, 7.036e-08, 1.203e-07, 3.098e-08, 3.938e-08, 4.179e-07, 2.046e-07, 7.092e-08, 1.407e-07, 5.049e-07, 7.451e-08, 1.842e-07, 8.886e-08, 3.727e-07, 1.715e-07, 5.438e-07, 4.115e-07, 1.119e-07, 1.13e-07, 2.458e-07, 1.831e-07, 2.632e-10, 5.133e-09, 1.503e-07, 2.253e-07, 3.746e-07, 2.133e-07, 1.674e-07, 3.758e-07, 1.897e-07, 2.539e-07, 3.144e-07, 1.625e-07, 3.735e-07, 1.898e-07, 3.122e-07, 3.353e-07, 3.528e-07, 4.494e-07, 1.567e-07, 2.943e-07, 2.337e-07, 4.518e-07, 3.229e-07, 2.638e-07, 4.152e-07, 2.519e-07, 3.914e-07, 3.517e-07, 2.757e-07, 4.206e-07, 2.962e-07, 4.008e-07, 3.497e-07, 3.485e-07, 3.857e-07, 3.294e-07, 3.833e-07, 3.759e-07, 3.674e-07, 3.762e-07, 3.742e-07, 3.832e-07, 3.643e-07, 3.503e-07, 2.935e-07, 2.804e-07, 2.926e-07, 3.295e-07, 2.974e-07, 3.317e-07, 3.19e-07, 2.767e-07, 2.712e-07, 3.032e-07, 2.789e-07, 2.942e-07, 2.974e-07, 3.098e-07, 2.951e-07, 2.866e-07, 2.895e-07, 3.296e-07, 2.907e-07, 2.905e-07, 2.981e-07, 3.174e-07, 2.841e-07, 2.799e-07, 3.026e-07, 3e-07, 2.742e-07, 2.354e-07, 1.752e-07, 2.454e-07, 2.587e-07, 2.605e-07, 2.705e-07, 2.807e-07, 2.752e-07, 2.453e-07, 2.453e-07, 2.687e-07, 2.68e-07, 2.413e-07, 2.27e-07, 2.291e-07, 2.514e-07, 2.347e-07, 2.311e-07, 2.301e-07, 2.192e-07, 2.304e-07, 2.268e-07, 2.341e-07, 2.204e-07, 2.001e-07, 2.169e-07, 2.319e-07, 2.231e-07, 2.065e-07, 1.957e-07, 2.237e-07, 2.204e-07, 2.221e-07, 1.901e-07, 2.065e-07, 1.987e-07, 1.984e-07, 1.921e-07, 1.786e-07, 1.713e-07, 1.529e-07, 1.388e-07, 1.311e-07, 1.337e-07, 1.365e-07, 1.499e-07, 1.677e-07, 1.604e-07, 1.392e-07, 1.351e-07, 1.349e-07, 1.327e-07, 1.359e-07, 1.418e-07, 1.438e-07, 1.471e-07, 1.495e-07, 1.498e-07, 1.509e-07, 1.519e-07, 1.498e-07, 1.444e-07, 1.411e-07, 1.413e-07, 1.386e-07, 1.347e-07, 1.281e-07]</t>
  </si>
  <si>
    <t>[2.095e-21, 6.480000000000001e-20, 3.378e-19, 4.652e-19, 1.33e-18, 3.469e-18, 1.112e-17, 1.811e-17, 2.911e-16, 8.313e-16, 1.507e-15, 7.389e-15, 2.948e-14, 1.297e-13, 3.653e-13, 1.374e-12, 3.984e-12, 1.247e-11, 3.381e-11, 1.028e-10, 2.857e-10, 5.811e-10, 1.241e-09, 3.534e-09, 7.283e-09, 1.044e-08, 2.297e-08, 5.769e-08, 9.202e-08, 1.203e-07, 2.073e-07, 4.743e-07, 8.672e-07, 1.248e-06, 1.736e-06, 4.898e-06, 8.129e-06, 8.559e-06, 1.984e-05, 3.647e-05, 4.262e-05, 6.645e-05, 0.0001378, 0.0002553, 0.0002303, 0.0004606, 0.0008547, 0.001113, 0.001066, 0.001671, 0.002712, 0.003241, 0.003189, 0.004082, 0.006433, 0.009058, 0.009654, 0.01173, 0.01163, 0.01378, 0.01406, 0.02296, 0.02919, 0.02834, 0.02915, 0.03613, 0.03956, 0.03808, 0.04867, 0.04443, 0.05867, 0.04841, 0.04328, 0.06341, 0.07869, 0.08144, 0.06441, 0.08206, 0.09865, 0.07878, 0.09491, 0.1219, 0.1111, 0.1068, 0.1111, 0.09676, 0.09795, 0.1219, 0.1427, 0.144, 0.1237, 0.1611, 0.1973, 0.1992, 0.198, 0.1906, 0.168, 0.1789, 0.2164, 0.2464, 0.248, 0.1971, 0.2003, 0.2048, 0.2232, 0.2216, 0.2206, 0.1985, 0.2032, 0.2362, 0.2229, 0.2602, 0.1801, 0.2107, 0.1725, 0.2144, 0.2105, 0.2431, 0.2408, 0.2317, 0.2724, 0.2457, 0.2396, 0.2203, 0.2634, 0.2466, 0.2711, 0.2553, 0.1888, 0.1907, 0.2526, 0.2582, 0.2196, 0.2488, 0.2671, 0.216, 0.2465, 0.2465, 0.2288, 0.2267, 0.2805, 0.296, 0.2645, 0.257, 0.2762, 0.2157, 0.2719, 0.2909, 0.3021, 0.3065, 0.3056, 0.2762, 0.2892, 0.247, 0.2041, 0.25, 0.1982, 0.1694, 0.237, 0.3021, 0.3203, 0.2561, 0.2336, 0.2692, 0.233, 0.3228, 0.2901, 0.2674, 0.3272, 0.2798, 0.2851, 0.358, 0.3795, 0.3568, 0.3476, 0.3609, 0.316, 0.319, 0.3446, 0.3675, 0.392, 0.3044, 0.3254, 0.4073, 0.2704, 0.3244, 0.3301, 0.2149, 0.3124, 0.2589, 0.2518, 0.376, 0.3118, 0.3232, 0.3424, 0.4007, 0.4345, 0.4108, 0.3391, 0.3098, 0.3222, 0.3905, 0.3916, 0.3106, 0.276, 0.2355, 0.2181, 0.2102, 0.232, 0.3414, 0.3387, 0.3156, 0.2704, 0.3554, 0.2954, 0.332, 0.3066, 0.3033, 0.3275, 0.3968, 0.3985, 0.3668, 0.432, 0.4408, 0.3714, 0.3327, 0.1852, 0.1347, 0.2742, 0.3488, 0.4258, 0.4326, 0.3753, 0.2195, 0.1648, 0.3353, 0.4696, 0.4856, 0.5262, 0.5247, 0.5449, 0.5515, 0.5824, 0.5537, 0.5456, 0.5459, 0.5375, 0.5293, 0.5502, 0.5893, 0.5153, 0.5586, 0.6005, 0.5858, 0.5935, 0.5955, 0.6065, 0.5919, 0.5813, 0.5893, 0.587, 0.6145, 0.5844, 0.5712, 0.6044, 0.6037, 0.5886, 0.5778, 0.5631, 0.5339, 0.4675, 0.4635, 0.5989, 0.6025, 0.5596, 0.5846, 0.6592, 0.6509, 0.5931, 0.6132, 0.6331, 0.6565, 0.7045, 0.6869, 0.7016, 0.6866, 0.6559, 0.7093, 0.7201, 0.7236, 0.7442, 0.7721, 0.7442, 0.7002, 0.7314, 0.7361, 0.7538, 0.7665, 0.7402, 0.7366, 0.7386, 0.7557, 0.762, 0.7568, 0.7449, 0.736, 0.7436, 0.7299, 0.7386, 0.7426, 0.7192, 0.7183, 0.7568, 0.7471, 0.7476, 0.7536, 0.7306, 0.7323, 0.7529, 0.7487, 0.7505, 0.765, 0.7696, 0.7608, 0.7456, 0.7109, 0.6218, 0.6519, 0.7152, 0.7173, 0.7549, 0.742, 0.7008, 0.7238, 0.7312, 0.7375, 0.7421, 0.7536, 0.7183, 0.7274, 0.7061, 0.6929, 0.6832, 0.7112, 0.6961, 0.7176, 0.7418, 0.7064, 0.6843, 0.7033, 0.6995, 0.718, 0.7257, 0.6869, 0.6822, 0.6754, 0.6737, 0.5987, 0.6294, 0.6602, 0.6841, 0.6906, 0.6911, 0.6785, 0.7027, 0.7106, 0.6784, 0.6392, 0.6756, 0.712, 0.7015, 0.7117, 0.6871, 0.667, 0.6869, 0.7022, 0.7089, 0.6811, 0.6933, 0.6876, 0.6596, 0.6648, 0.6855, 0.6772, 0.6896, 0.6871, 0.6908, 0.6898, 0.6812, 0.6831, 0.6912, 0.6828, 0.6874, 0.675, 0.6911, 0.6924, 0.6833, 0.6619, 0.6567, 0.6442, 0.6519, 0.6601, 0.655, 0.6725, 0.6539, 0.648, 0.6383, 0.6501, 0.6447, 0.6315, 0.6296, 0.6237, 0.6394, 0.6455, 0.6428, 0.6305, 0.6243, 0.6309, 0.6212, 0.6242, 0.6375, 0.6418, 0.655, 0.6573, 0.6638, 0.6481, 0.6355, 0.6509, 0.6397, 0.574, 0.5999, 0.6311, 0.625, 0.6308, 0.6274, 0.6139, 0.6322, 0.6256, 0.6226, 0.6218, 0.6208, 0.6143, 0.6098, 0.6195, 0.6298, 0.6266, 0.6243, 0.6308, 0.6241, 0.6256, 0.6214, 0.625, 0.6234, 0.6158, 0.6077, 0.6212, 0.601, 0.6, 0.6232, 0.617, 0.621, 0.6215, 0.6142, 0.6047, 0.5944, 0.5931, 0.6021, 0.6098, 0.5605, 0.5925, 0.5771, 0.5926, 0.5884, 0.6067, 0.6011, 0.6113, 0.6036, 0.6141, 0.62, 0.6136, 0.6081, 0.6082, 0.6057, 0.6146, 0.6128, 0.6148, 0.6033, 0.6005, 0.6036, 0.5913, 0.5894, 0.614, 0.5965, 0.6067, 0.5995, 0.5806, 0.5131, 0.5273, 0.5895, 0.5929, 0.5951, 0.598, 0.5985, 0.5871, 0.5942, 0.5949, 0.5955, 0.5951, 0.5954, 0.6049, 0.6024, 0.6024, 0.5974, 0.6066, 0.6044, 0.5991, 0.6033, 0.5975, 0.5993, 0.5898, 0.5946, 0.5909, 0.5903, 0.5893, 0.5865, 0.5915, 0.5881, 0.346, 0.4254, 0.4278, 0.456, 0.4893, 0.5184, 0.528, 0.5334, 0.5523, 0.5542, 0.5777, 0.5693, 0.5628, 0.5564, 0.553, 0.5544, 0.5556, 0.5693, 0.5717, 0.569, 0.5693, 0.5705, 0.5686, 0.57, 0.5683, 0.5656, 0.561, 0.5631, 0.5485, 0.5506, 0.5029, 0.4763, 0.4371, 0.4572, 0.4847, 0.5351, 0.5101, 0.4715, 0.471, 0.4849, 0.4891, 0.466, 0.4736, 0.5001, 0.4823, 0.5055, 0.5252, 0.5351, 0.5254, 0.5246, 0.5271, 0.5301, 0.5204, 0.5315, 0.5246, 0.524, 0.5368, 0.5344, 0.5338, 0.5362, 0.5372, 0.5361, 0.5299, 0.5296, 0.5243, 0.5265, 0.5291, 0.5304, 0.5274, 0.5271, 0.5278, 0.5212, 0.508, 0.04957, 0.02152, 0.2136, 0.08602, 0.1465, 0.2135, 0.2825, 0.3788, 0.4562, 0.4702, 0.4912, 0.4974, 0.4991, 0.5028, 0.5005, 0.4969, 0.503, 0.4964, 0.4934, 0.4938, 0.4911, 0.4916, 0.4947, 0.4862, 0.4886, 0.4855, 0.4912, 0.4853, 0.4807, 0.482, 0.4724, 0.4734, 0.4694, 0.4623, 0.4653, 0.4744, 0.4654, 0.4661, 0.4747, 0.4728, 0.4663, 0.4655, 0.464, 0.4612, 0.4612, 0.4582, 0.469, 0.4639, 0.4638, 0.4568, 0.4557, 0.4574, 0.4484, 0.4417, 0.4027, 0.3999, 0.381, 0.3824, 0.3705, 0.3985, 0.3814, 0.4289, 0.4212, 0.3134, 0.4158, 0.4239, 0.412, 0.4305, 0.3811, 0.4105, 0.4089, 0.409, 0.4009, 0.4133, 0.4038, 0.433, 0.421, 0.4338, 0.423, 0.4267, 0.4353, 0.4304, 0.4295, 0.4274, 0.4228, 0.4353, 0.4331, 0.4244, 0.4226, 0.4106, 0.3932, 0.4171, 0.4139, 0.3976, 0.344, 0.377, 0.4125, 0.4211, 0.4183, 0.4184, 0.4189, 0.4167, 0.4231, 0.4332, 0.4116, 0.408, 0.3668, 0.3829, 0.4166, 0.408, 0.4197, 0.414, 0.4125, 0.4117, 0.4068, 0.3986, 0.4029, 0.4069, 0.4115, 0.4051, 0.3964, 0.391, 0.3995, 0.4005, 0.3987, 0.4017, 0.3842, 0.3873, 0.3942, 0.3969, 0.3953, 0.3941, 0.3842, 0.3749, 0.3664, 0.3524, 0.3418, 0.3055, 0.322, 0.2542, 0.3216, 0.271, 0.2968, 0.3025, 0.3652, 0.3556, 0.3357, 0.2841, 0.2913, 0.3074, 0.2822, 0.2941, 0.3052, 0.2869, 0.2868, 0.3043, 0.2682, 0.3188, 0.2758, 0.322, 0.3266, 0.3309, 0.3042, 0.3194, 0.3118, 0.3055, 0.3085, 0.3375, 0.2705, 0.2531, 0.2097, 0.1966, 0.1522, 0.1302, 0.08514, 0.1279, 0.0883, 0.09103, 0.1083, 0.1905, 0.2218, 0.1776, 0.1986, 0.1389, 0.1394, 0.1815, 0.1037, 0.185, 0.1383, 0.2361, 0.08465, 0.2307, 0.141, 0.1699, 0.1974, 0.1742, 0.162, 0.1439, 0.213, 0.1805, 0.2016, 0.2179, 0.2076, 0.2317, 0.215, 0.2298, 0.2369, 0.2385, 0.2876, 0.2998, 0.2832, 0.3104, 0.2974, 0.2737, 0.2578, 0.2634, 0.2576, 0.2848, 0.2741, 0.283, 0.2714, 0.3067, 0.2969, 0.2874, 0.312, 0.2956, 0.3157, 0.3113, 0.3108, 0.3129, 0.3086, 0.314, 0.3155, 0.3108, 0.3151, 0.3144, 0.3135, 0.3137, 0.3123, 0.3111, 0.3096, 0.3127, 0.3065, 0.3074, 0.3004, 0.2886, 0.3004, 0.3064, 0.3053, 0.3041, 0.3031, 0.3048, 0.3026, 0.3038, 0.3017, 0.2998, 0.2985, 0.2993, 0.2979, 0.2924, 0.2964, 0.2958, 0.2938, 0.297, 0.2942, 0.2964, 0.2953, 0.2946, 0.2941, 0.2906, 0.2922, 0.2912, 0.2901, 0.2857, 0.2856, 0.2864, 0.288, 0.2831, 0.2844, 0.2842, 0.2829, 0.2841, 0.282, 0.281, 0.282, 0.2781, 0.2749, 0.2773, 0.2788, 0.2777, 0.2763, 0.2758, 0.2746, 0.2723, 0.2728, 0.2728, 0.2717, 0.2707, 0.2639, 0.2641, 0.2635, 0.2631, 0.2645, 0.2619, 0.2647, 0.2631, 0.2576, 0.2613, 0.2556, 0.2483, 0.2575, 0.2606, 0.2588, 0.2549, 0.2609, 0.2506, 0.2613, 0.2583, 0.2541, 0.2574, 0.2561, 0.248, 0.2503, 0.2506, 0.2486, 0.2564, 0.2398, 0.2423, 0.2517, 0.2459, 0.2425, 0.2521, 0.2502, 0.22, 0.2309, 0.228, 0.2208, 0.2447, 0.2181, 0.2263, 0.2143, 0.2158, 0.2083, 0.2079, 0.208, 0.2235, 0.184, 0.2137, 0.1898, 0.1942, 0.2191, 0.1563, 0.1933, 0.1315, 0.1451, 0.1207, 0.1047, 0.04861, 0.1104, 0.06249, 0.07845, 0.09901, 0.0485, 0.07073, 0.0598, 0.07617, 0.0335, 0.0853, 0.05842, 0.06063, 0.04385, 0.1449, 0.1169, 0.08286, 0.02757, 0.01014, 0.07229, 0.1445, 0.1042, 0.1397, 0.1228, 0.09903, 0.1104, 0.1502, 0.06116, 0.07957, 0.08591, 0.03777, 0.1302, 0.109, 0.06576, 0.1035, 0.1216, 0.1142, 0.0818, 0.146, 0.1344, 0.1469, 0.145, 0.1523, 0.1383, 0.1665, 0.1655, 0.2007, 0.1844, 0.1721, 0.1773, 0.1861, 0.183, 0.1854, 0.1975, 0.1934, 0.1974, 0.1971, 0.1524, 0.191, 0.2061, 0.1999, 0.159, 0.2062, 0.1912, 0.1952, 0.1444, 0.1909, 0.1822, 0.1792, 0.2025, 0.1956, 0.1478, 0.1842, 0.1985, 0.1923, 0.2002, 0.194, 0.1983, 0.1906, 0.1857, 0.1966, 0.1837, 0.1626, 0.1913, 0.187, 0.1846, 0.1829, 0.1657, 0.1883, 0.2024, 0.1847, 0.1797, 0.1845, 0.19, 0.1826, 0.1833, 0.1968, 0.1861, 0.1834, 0.1961, 0.1923, 0.1946, 0.1928, 0.1946, 0.1957, 0.1916, 0.1903, 0.19, 0.1945, 0.1949, 0.1834, 0.1955, 0.1949, 0.1922, 0.1955, 0.1944, 0.1904, 0.1947, 0.1939, 0.1949, 0.1932, 0.1942, 0.1917, 0.1922, 0.1919, 0.1909, 0.1893, 0.1908, 0.1914, 0.1903, 0.1895, 0.1895, 0.1898, 0.1885, 0.1857, 0.1863, 0.1839, 0.182, 0.1861, 0.1792, 0.1779, 0.1827, 0.1735, 0.175, 0.1623, 0.1557, 0.1563, 0.1409, 0.155, 0.1471, 0.1516, 0.1413, 0.07438, 0.1501, 0.1628, 0.1633, 0.1612, 0.1625, 0.1646, 0.1673, 0.1705, 0.1729, 0.173, 0.1711, 0.1638, 0.1572, 0.1694, 0.1747, 0.1753, 0.1779, 0.1761, 0.1764, 0.172, 0.1748, 0.1765, 0.1697, 0.1749, 0.1744, 0.173, 0.1679, 0.1611, 0.1691, 0.1746, 0.1547, 0.1607, 0.1685, 0.1546, 0.1368, 0.1669, 0.1671, 0.142, 0.1511, 0.1652, 0.1372, 0.1486, 0.1437, 0.1452, 0.1298, 0.1347, 0.1478, 0.1394, 0.1485, 0.1285, 0.1184, 0.136, 0.1398, 0.1108, 0.1259, 0.1448, 0.1311, 0.1259, 0.1087, 0.08809, 0.1129, 0.07555, 0.07506, 0.1018, 0.08355, 0.1102, 0.09113, 0.08344, 0.0896, 0.08826, 0.08389, 0.08635, 0.09668, 0.07181, 0.04321, 0.06031, 0.03796, 0.03985, 0.004856, 0.01428, 0.01293, 0.005435, 0.002456, 0.0002526, 0.0005823, 1.754e-05, 0.0001323, 0.0001952, 1.971e-05, 6.248e-06, 1.255e-05, 1.131e-07, 8.834e-10, 1.97e-05, 9.703e-06, 8.89e-10, 6.617e-05, 2.598e-05, 6.624e-11, 3.976e-06, 2.872e-06, 2.88e-07, 1.466e-05, 0.0001469, 0.0004344, 0.0007456, 0.0005143, 0.0002657, 0.001944, 0.000117, 0.0002111, 8.026e-06, 1.464e-05, 3.606e-07, 5.131e-06, 9.318e-06, 1.667e-05, 0.0005413, 1.335e-05, 0.001185, 0.0009969, 0.0007642, 6.396e-05, 0.0002568, 0.0002514, 3.618e-06, 1.25e-07, 0.0001242, 0.002222, 0.001438, 8.939e-08, 1.843e-07, 0.002327, 0.003189, 0.001024, 2.466e-06, 0.003046, 0.0002717, 0.002452, 0.001131, 0.0008002, 0.002767, 0.003207, 0.01936, 0.0006142, 0.0003498, 0.02499, 0.01051, 0.01175, 0.002015, 0.007358, 0.008133, 0.0315, 0.007041, 0.01245, 0.01896, 0.01933, 0.03016, 0.004738, 0.02472, 0.03692, 0.03923, 0.003845, 0.02698, 0.01478, 0.01822, 0.02935, 0.02272, 0.01127, 0.03731, 0.02848, 0.02426, 0.026, 0.02883, 0.03871, 0.03311, 0.01582, 0.02515, 0.06275, 0.05752, 0.01865, 0.008438, 0.03738, 0.04715, 0.07118, 0.0373, 0.05168, 0.06322, 0.06904, 0.08241, 0.04614, 0.05037, 0.06914, 0.02603, 0.07739, 0.04757, 0.03905, 0.02372, 0.04435, 0.05262, 0.03097, 0.01252, 0.02983, 0.04042, 0.05244, 0.08985, 0.03892, 0.04032, 0.03506, 0.06262, 0.03487, 0.06058, 0.03258, 0.07591, 0.06891, 0.06406, 0.06382, 0.03428, 0.05172, 0.09425, 0.0836, 0.0912, 0.08175, 0.0878, 0.09498, 0.08561, 0.08108, 0.1021, 0.09327, 0.1042, 0.1127, 0.116, 0.1038, 0.09151, 0.07441, 0.08585, 0.1141, 0.1115, 0.1084, 0.08781, 0.1178, 0.1154, 0.1133, 0.1075, 0.1024, 0.1157, 0.1117, 0.1107, 0.1102, 0.1088, 0.1144, 0.1188, 0.1148, 0.1202, 0.1176, 0.1143, 0.1158, 0.1148, 0.12, 0.1147, 0.1132, 0.1162, 0.1191, 0.1185, 0.117, 0.1174, 0.1188, 0.117, 0.1169, 0.1155, 0.1152, 0.1163, 0.116, 0.1173, 0.1168, 0.1179, 0.1165, 0.1145, 0.1145, 0.1152, 0.1145, 0.1155, 0.1152, 0.1138, 0.113, 0.1131, 0.1131, 0.1144, 0.1138, 0.1131, 0.1139, 0.1147, 0.1135, 0.1124, 0.113, 0.113, 0.1116, 0.1117, 0.1106, 0.1111, 0.1121, 0.1129, 0.1121, 0.1113, 0.1073, 0.1059, 0.1043, 0.1014, 0.1063, 0.1074, 0.1081, 0.1065, 0.1044, 0.1053, 0.107, 0.1083, 0.1074, 0.1057, 0.1024, 0.09917, 0.1016, 0.104, 0.1074, 0.1088, 0.1088, 0.1072, 0.1041, 0.1071, 0.1081, 0.1069, 0.1061, 0.1047, 0.1052, 0.106, 0.1052, 0.1051, 0.1039, 0.1048, 0.105, 0.1021, 0.09994, 0.1018, 0.1028, 0.1032, 0.103, 0.1007, 0.09915, 0.1012, 0.1028, 0.1011, 0.09871, 0.09981, 0.1014, 0.1029, 0.1016, 0.1015, 0.1014, 0.1022, 0.1019, 0.1011, 0.1004, 0.09973, 0.09997, 0.09652, 0.09884, 0.09728, 0.09648, 0.09568, 0.0892, 0.09378, 0.08906, 0.09271, 0.09499, 0.08815, 0.09477, 0.09178, 0.08911, 0.09634, 0.08837, 0.09393, 0.09478, 0.08613, 0.09454, 0.09505, 0.08853, 0.09479, 0.09305, 0.09397, 0.09538, 0.09424, 0.0952, 0.09526, 0.09283, 0.09443, 0.09391, 0.08706, 0.06818, 0.08622, 0.09034, 0.09216, 0.0931, 0.09038, 0.0895, 0.0915, 0.08931, 0.08806, 0.08942, 0.08884, 0.08618, 0.08804, 0.0846, 0.08115, 0.08626, 0.08828, 0.0822, 0.08912, 0.08902, 0.08566, 0.08828, 0.08766, 0.08789, 0.08206, 0.08782, 0.08934, 0.08632, 0.08826, 0.08864, 0.07855, 0.08752, 0.08706, 0.08489, 0.08537, 0.08361, 0.07991, 0.08121, 0.07989, 0.07515, 0.0751, 0.07101, 0.07171, 0.06855, 0.07169, 0.06793, 0.06946, 0.05962, 0.06474, 0.05531, 0.04854, 0.04018, 0.04449, 0.0262, 0.01752, 0.01022, 0.008147, 0.003276, 0.001191, 0.00153, 1.9e-05, 3.187e-05, 4.285e-07, 3.081e-05, 1.612e-05, 1.725e-06, 3.107e-05, 5.349e-05, 7.002e-09, 1.098e-08, 0.000167, 0.0001049, 0.0004406, 0.0002577, 4.131e-06, 2.567e-06, 6.928e-05, 4.801e-05, 0.0007208, 0.001155, 0.0007285, 0.003286, 0.003171, 0.008178, 0.01369, 0.01342, 0.01916, 0.02658, 0.03381, 0.03809, 0.03589, 0.03779, 0.04022, 0.04131, 0.043, 0.03855, 0.04818, 0.04073, 0.0426, 0.04547, 0.04246, 0.04511, 0.04347, 0.04447, 0.04488, 0.04338, 0.04224, 0.04263, 0.04229, 0.04294, 0.042, 0.04171, 0.04181, 0.04079, 0.0389, 0.04068, 0.03925, 0.04003, 0.03808, 0.03841, 0.03884, 0.03888, 0.03904, 0.03861, 0.03689, 0.03672, 0.03623, 0.03338, 0.03517, 0.0347, 0.03512, 0.03286, 0.03433, 0.03408, 0.02929, 0.03149, 0.03391, 0.03256, 0.03277, 0.03198, 0.03172, 0.03103, 0.03048, 0.02912, 0.03, 0.02753, 0.02706, 0.02807, 0.02595, 0.02548, 0.02727, 0.02503, 0.02511, 0.02439, 0.02289, 0.02327, 0.02676, 0.0231, 0.02007, 0.02405, 0.02335, 0.02373, 0.01901, 0.02046, 0.01692, 0.01902, 0.02041, 0.02133, 0.01196, 0.01812, 0.01881, 0.01407, 0.01591, 0.01697, 0.01879, 0.01542, 0.01594, 0.01306, 0.01251, 0.01511, 0.01977, 0.007649, 0.0197, 0.01038, 0.00727, 0.01271, 0.01571, 0.01204, 0.00902, 0.009006, 0.005556, 0.003784, 0.002674, 0.002322, 0.005519, 0.001736, 0.002023, 0.0005954, 0.0005336, 0.000163, 3.953e-06, 1.586e-06, 2.745e-06, 1.528e-09, 5.04e-10, 2.582e-08, 8.409e-10, 2.236e-12, 2.232e-15, 7.697999999999999e-22, 9.745e-18, 7.078000000000001e-26, 1.792e-23, 2.087e-27, 1.394e-21, 1.078e-27, 1.525e-25, 4.136e-28, 1.696e-23, 2.184e-21, 2.5840000000000003e-32, 1.55e-13, 1.413e-13, 2.068e-15, 1.693e-15, 1.782e-21, 1.4100000000000002e-20, 6.324999999999999e-29, 1.3279999999999999e-39, 3.547e-28, 9.522e-20, 2.1130000000000003e-20, 5.834e-19, 6.814e-22, 4.828e-18, 4.909e-16, 3.558e-21, 7.289e-18, 1.5960000000000002e-31, 1.071e-17, 1.501e-14, 1.74e-16, 1.103e-21, 5.154e-16, 1.245e-15, 3.56e-18, 3.747e-14, 4.507e-19, 6.646e-17, 2.826e-14, 5.038e-13, 2.545e-11, 1.613e-10, 1.099e-10, 1.013e-08, 2.012e-10, 2.59e-07, 8.453e-08, 2.836e-09, 4.331e-06, 3.34e-05, 8.845e-09, 2.081e-06, 0.0001455, 8.075e-06, 2.656e-06, 4.887e-05, 0.0002135, 1.891e-05, 0.0004654, 0.0003421, 0.000434, 0.0002254, 0.002084, 0.0006531, 0.0002076, 0.001953, 0.001071, 0.002068, 0.0008674, 0.004275, 0.004064, 0.001488, 0.001188, 0.003398, 0.001521, 0.003258, 0.00432, 0.0003119, 0.0008659, 0.001077, 0.004442, 0.00586, 0.002744, 0.004447, 0.001958, 0.003933, 0.003689, 0.0005985, 0.00425, 0.003535, 0.001629, 0.001405, 0.002694, 0.0009261, 0.0003111, 0.003585, 0.001956, 0.001321, 0.003449, 0.002194, 0.001305, 0.001705, 0.0005869, 0.002655, 0.0007061, 0.000734, 0.001564, 0.005378, 0.001886, 0.003169, 0.005957, 0.002035, 0.001989, 0.003623, 0.003161, 0.004582, 0.006144, 0.006244, 0.004053, 0.005202, 0.003291, 0.00231, 0.001356, 0.0003396, 0.0002481, 0.0001125, 0.0003954, 0.0007463, 0.000174, 0.0002052, 0.00359, 0.001429, 0.0004905, 0.001009, 0.004652, 0.0004633, 0.001488, 0.0005538, 0.002981, 0.001278, 0.005233, 0.003639, 0.0008547, 0.0008908, 0.0021, 0.001388, 2.048e-07, 1.598e-05, 0.001101, 0.002173, 0.003649, 0.002061, 0.001452, 0.003963, 0.001687, 0.00254, 0.003337, 0.001383, 0.004144, 0.001695, 0.003359, 0.003585, 0.003946, 0.005432, 0.001405, 0.00332, 0.002371, 0.00568, 0.003669, 0.002834, 0.005256, 0.002716, 0.004912, 0.004294, 0.003196, 0.005531, 0.003508, 0.005292, 0.004448, 0.004462, 0.005144, 0.004216, 0.005183, 0.005097, 0.004999, 0.005184, 0.005166, 0.005331, 0.005028, 0.004804, 0.003854, 0.003659, 0.003884, 0.004562, 0.004046, 0.004663, 0.004455, 0.00374, 0.003613, 0.004237, 0.003863, 0.004149, 0.004275, 0.004518, 0.004248, 0.004136, 0.004257, 0.005007, 0.004315, 0.00437, 0.004542, 0.004944, 0.004336, 0.004302, 0.004769, 0.00476, 0.00428, 0.003606, 0.002525, 0.003834, 0.004105, 0.004158, 0.004412, 0.004653, 0.004564, 0.003992, 0.004027, 0.004519, 0.004525, 0.00402, 0.003786, 0.003851, 0.004325, 0.004019, 0.003969, 0.003945, 0.003755, 0.004023, 0.003976, 0.004144, 0.00387, 0.003479, 0.003854, 0.004191, 0.004028, 0.003688, 0.003494, 0.004114, 0.004062, 0.004129, 0.003444, 0.003829, 0.003672, 0.00369, 0.003574, 0.003283, 0.003142, 0.002746, 0.002449, 0.002295, 0.002372, 0.002452, 0.002776, 0.003213, 0.00306, 0.002586, 0.002508, 0.002521, 0.00249, 0.002582, 0.00274, 0.002809, 0.002909, 0.00299, 0.003019, 0.003068, 0.00311, 0.003078, 0.002965, 0.002899, 0.002926, 0.002879, 0.002796, 0.00266]</t>
  </si>
  <si>
    <t>[6.26e-32, 6.699e-30, 5.586999999999999e-29, 5.584e-27, 8.970000000000001e-26, 5.524e-25, 4.1009999999999996e-24, 1.0029999999999999e-23, 8.570999999999999e-22, 5.076e-21, 2.1400000000000003e-20, 3.285e-19, 2.036e-18, 2.075e-17, 1.066e-16, 8.516e-16, 7.717e-15, 4.434e-14, 2.175e-13, 1.229e-12, 5.618e-12, 1.728e-11, 5.984e-11, 3.091e-10, 1.131e-09, 2.089e-09, 6.312e-09, 2.412e-08, 5.161e-08, 1.093e-07, 2.428e-07, 7.834e-07, 1.714e-06, 2.687e-06, 3.975e-06, 1.195e-05, 2.053e-05, 2.197e-05, 5.116e-05, 9.115e-05, 0.0001035, 0.0001545, 0.0002872, 0.0004629, 0.0003983, 0.0008216, 0.001568, 0.002038, 0.001928, 0.002875, 0.004308, 0.004898, 0.004753, 0.0059, 0.008566, 0.01111, 0.01178, 0.0138, 0.01257, 0.01484, 0.01515, 0.02484, 0.03158, 0.0308, 0.03112, 0.03813, 0.04165, 0.04088, 0.05129, 0.04533, 0.05992, 0.05091, 0.04431, 0.06331, 0.07926, 0.0835, 0.06503, 0.07961, 0.09404, 0.07881, 0.09624, 0.1184, 0.1035, 0.09975, 0.1102, 0.09647, 0.09508, 0.1138, 0.1335, 0.1374, 0.1228, 0.1566, 0.1892, 0.1888, 0.1903, 0.1861, 0.1688, 0.1761, 0.2091, 0.2378, 0.2426, 0.1978, 0.2036, 0.2067, 0.2217, 0.2193, 0.221, 0.2034, 0.21, 0.2411, 0.2263, 0.2585, 0.1799, 0.2191, 0.1818, 0.2279, 0.2216, 0.2517, 0.2522, 0.243, 0.2929, 0.2653, 0.2561, 0.2388, 0.2876, 0.2712, 0.2984, 0.2814, 0.2114, 0.2105, 0.2835, 0.2922, 0.2502, 0.2852, 0.3067, 0.2489, 0.2865, 0.2884, 0.2691, 0.2677, 0.3329, 0.3529, 0.3162, 0.3071, 0.3327, 0.2615, 0.3314, 0.3562, 0.3717, 0.3787, 0.379, 0.3441, 0.3617, 0.3102, 0.2574, 0.3166, 0.252, 0.2163, 0.3038, 0.3885, 0.4137, 0.3321, 0.3041, 0.3517, 0.3055, 0.4246, 0.383, 0.3542, 0.435, 0.3733, 0.3817, 0.4809, 0.5116, 0.4826, 0.4718, 0.4914, 0.4317, 0.4372, 0.4739, 0.5071, 0.5425, 0.4226, 0.4533, 0.5691, 0.379, 0.4561, 0.4656, 0.304, 0.4433, 0.3684, 0.3593, 0.5382, 0.4477, 0.4655, 0.4945, 0.5804, 0.6312, 0.5986, 0.4956, 0.4542, 0.4738, 0.5759, 0.5791, 0.4606, 0.4104, 0.351, 0.3261, 0.315, 0.3486, 0.5143, 0.5115, 0.4778, 0.4105, 0.5409, 0.4508, 0.5078, 0.4702, 0.4662, 0.5047, 0.6131, 0.6171, 0.5695, 0.6723, 0.6876, 0.5808, 0.5214, 0.291, 0.2121, 0.4326, 0.5515, 0.6747, 0.6872, 0.5974, 0.3502, 0.2635, 0.5372, 0.7542, 0.7815, 0.8484, 0.8477, 0.8823, 0.9104, 0.9652, 0.9212, 0.9111, 0.915, 0.9042, 0.8936, 0.9325, 1.002, 0.8791, 0.9561, 1.031, 1.009, 1.026, 1.033, 1.055, 1.033, 1.018, 1.035, 1.034, 1.086, 1.036, 1.016, 1.078, 1.08, 1.056, 1.039, 1.015, 0.965, 0.8472, 0.8424, 1.091, 1.101, 1.025, 1.074, 1.213, 1.201, 1.096, 1.137, 1.177, 1.223, 1.315, 1.286, 1.316, 1.291, 1.235, 1.339, 1.363, 1.372, 1.414, 1.47, 1.42, 1.338, 1.401, 1.413, 1.45, 1.477, 1.43, 1.426, 1.433, 1.469, 1.484, 1.476, 1.455, 1.439, 1.456, 1.433, 1.453, 1.463, 1.42, 1.42, 1.499, 1.482, 1.487, 1.502, 1.46, 1.467, 1.511, 1.505, 1.511, 1.542, 1.553, 1.537, 1.508, 1.439, 1.26, 1.323, 1.453, 1.46, 1.539, 1.514, 1.432, 1.481, 1.498, 1.513, 1.525, 1.551, 1.481, 1.502, 1.461, 1.436, 1.419, 1.481, 1.453, 1.499, 1.551, 1.479, 1.433, 1.474, 1.467, 1.507, 1.525, 1.445, 1.437, 1.424, 1.422, 1.265, 1.331, 1.398, 1.451, 1.466, 1.469, 1.444, 1.498, 1.517, 1.451, 1.369, 1.449, 1.53, 1.509, 1.533, 1.482, 1.439, 1.484, 1.517, 1.533, 1.474, 1.501, 1.49, 1.431, 1.444, 1.491, 1.474, 1.502, 1.498, 1.508, 1.507, 1.489, 1.494, 1.513, 1.496, 1.507, 1.481, 1.518, 1.522, 1.504, 1.458, 1.449, 1.423, 1.442, 1.461, 1.452, 1.493, 1.453, 1.442, 1.422, 1.45, 1.44, 1.414, 1.411, 1.399, 1.437, 1.452, 1.447, 1.421, 1.408, 1.424, 1.402, 1.408, 1.436, 1.444, 1.473, 1.477, 1.492, 1.456, 1.429, 1.464, 1.442, 1.3, 1.359, 1.427, 1.416, 1.428, 1.422, 1.394, 1.433, 1.42, 1.412, 1.411, 1.409, 1.394, 1.385, 1.407, 1.431, 1.424, 1.418, 1.433, 1.417, 1.421, 1.411, 1.419, 1.416, 1.399, 1.38, 1.411, 1.365, 1.362, 1.415, 1.402, 1.411, 1.413, 1.398, 1.377, 1.354, 1.351, 1.372, 1.391, 1.3, 1.36, 1.326, 1.356, 1.344, 1.384, 1.37, 1.392, 1.374, 1.397, 1.41, 1.395, 1.382, 1.382, 1.376, 1.396, 1.392, 1.397, 1.372, 1.369, 1.376, 1.349, 1.341, 1.396, 1.361, 1.38, 1.364, 1.323, 1.168, 1.2, 1.341, 1.348, 1.353, 1.361, 1.364, 1.337, 1.352, 1.353, 1.354, 1.353, 1.353, 1.374, 1.369, 1.369, 1.358, 1.378, 1.374, 1.361, 1.371, 1.358, 1.362, 1.341, 1.352, 1.343, 1.342, 1.34, 1.334, 1.346, 1.338, 0.8762, 1.032, 1.037, 1.091, 1.153, 1.205, 1.223, 1.233, 1.269, 1.274, 1.318, 1.299, 1.29, 1.276, 1.27, 1.271, 1.274, 1.303, 1.308, 1.301, 1.301, 1.304, 1.299, 1.303, 1.298, 1.292, 1.282, 1.287, 1.256, 1.261, 1.173, 1.112, 1.027, 1.074, 1.128, 1.23, 1.181, 1.101, 1.1, 1.134, 1.138, 1.094, 1.104, 1.163, 1.126, 1.172, 1.21, 1.231, 1.21, 1.208, 1.214, 1.216, 1.194, 1.219, 1.203, 1.201, 1.23, 1.224, 1.223, 1.229, 1.231, 1.229, 1.215, 1.214, 1.202, 1.207, 1.214, 1.217, 1.21, 1.21, 1.212, 1.197, 1.172, 0.1803, 0.0917, 0.5828, 0.2814, 0.4317, 0.5831, 0.7243, 0.9227, 1.072, 1.096, 1.135, 1.145, 1.148, 1.157, 1.151, 1.143, 1.157, 1.142, 1.135, 1.136, 1.13, 1.132, 1.139, 1.119, 1.125, 1.118, 1.131, 1.12, 1.11, 1.113, 1.095, 1.094, 1.085, 1.069, 1.073, 1.095, 1.078, 1.08, 1.096, 1.093, 1.078, 1.078, 1.075, 1.069, 1.068, 1.06, 1.083, 1.072, 1.072, 1.057, 1.056, 1.062, 1.044, 1.032, 0.9532, 0.9467, 0.9014, 0.9046, 0.8788, 0.9366, 0.8999, 0.9988, 0.9824, 0.7599, 0.9735, 0.9878, 0.9657, 1.003, 0.9007, 0.9599, 0.9566, 0.9567, 0.94, 0.9639, 0.9461, 1.006, 0.9832, 1.007, 0.9844, 0.9909, 1.01, 1.0, 0.9966, 0.9904, 0.9804, 1.009, 1.003, 0.983, 0.9796, 0.9519, 0.9116, 0.9679, 0.9602, 0.9219, 0.7981, 0.8741, 0.9568, 0.9764, 0.9701, 0.9701, 0.9712, 0.9663, 0.9812, 1.005, 0.9545, 0.9461, 0.8508, 0.8879, 0.9664, 0.9464, 0.9735, 0.9604, 0.957, 0.9552, 0.9439, 0.925, 0.935, 0.9443, 0.9552, 0.9405, 0.9203, 0.908, 0.928, 0.9301, 0.9261, 0.9332, 0.8939, 0.9003, 0.9168, 0.9222, 0.9197, 0.9162, 0.895, 0.8759, 0.8602, 0.8326, 0.8088, 0.7308, 0.7672, 0.6212, 0.763, 0.6547, 0.7083, 0.7256, 0.857, 0.8369, 0.7927, 0.6848, 0.6985, 0.7319, 0.6848, 0.708, 0.7291, 0.6967, 0.6909, 0.7335, 0.6489, 0.7611, 0.6667, 0.7672, 0.7709, 0.7811, 0.7266, 0.754, 0.7439, 0.7302, 0.7362, 0.7977, 0.6625, 0.6261, 0.5307, 0.4956, 0.3947, 0.3453, 0.2409, 0.3334, 0.24, 0.2498, 0.2929, 0.4805, 0.5518, 0.453, 0.4986, 0.3585, 0.354, 0.4619, 0.2773, 0.4732, 0.3582, 0.5898, 0.2353, 0.5748, 0.3689, 0.4362, 0.4946, 0.4425, 0.4143, 0.3761, 0.524, 0.4567, 0.508, 0.5409, 0.5174, 0.5695, 0.5321, 0.5633, 0.5784, 0.5826, 0.683, 0.7128, 0.6756, 0.7319, 0.7048, 0.6561, 0.6234, 0.6322, 0.622, 0.6764, 0.6553, 0.6736, 0.6481, 0.7239, 0.7044, 0.6844, 0.7327, 0.7012, 0.739, 0.7308, 0.73, 0.7316, 0.7243, 0.7346, 0.7379, 0.7288, 0.7368, 0.7348, 0.7331, 0.7335, 0.7303, 0.7276, 0.7245, 0.7313, 0.719, 0.719, 0.7033, 0.6749, 0.7028, 0.7168, 0.7146, 0.7122, 0.7101, 0.713, 0.7085, 0.7109, 0.7059, 0.7015, 0.6985, 0.7006, 0.697, 0.6851, 0.6938, 0.6923, 0.688, 0.6956, 0.6898, 0.6939, 0.6917, 0.69, 0.6888, 0.6809, 0.6843, 0.682, 0.6795, 0.6693, 0.6691, 0.6711, 0.6748, 0.6636, 0.6665, 0.6662, 0.6634, 0.6662, 0.6614, 0.6593, 0.6616, 0.6526, 0.6454, 0.6511, 0.6547, 0.6523, 0.6493, 0.6483, 0.6456, 0.6404, 0.6417, 0.642, 0.6397, 0.6376, 0.6219, 0.6226, 0.6214, 0.6207, 0.6243, 0.6182, 0.625, 0.6215, 0.6083, 0.617, 0.604, 0.5861, 0.608, 0.6146, 0.6106, 0.6013, 0.6144, 0.5924, 0.6155, 0.6096, 0.6, 0.6056, 0.6041, 0.5862, 0.5894, 0.5898, 0.5885, 0.6043, 0.5689, 0.5724, 0.5924, 0.5813, 0.5755, 0.5938, 0.5893, 0.5264, 0.5443, 0.5434, 0.5289, 0.576, 0.5229, 0.5412, 0.5168, 0.5192, 0.5032, 0.504, 0.504, 0.5344, 0.4553, 0.5149, 0.4663, 0.4724, 0.5253, 0.391, 0.4695, 0.337, 0.3688, 0.3076, 0.2765, 0.1414, 0.2868, 0.1722, 0.2144, 0.2642, 0.1376, 0.1935, 0.1638, 0.2065, 0.09915, 0.2305, 0.1665, 0.1708, 0.1295, 0.3721, 0.3048, 0.2258, 0.08446, 0.03139, 0.2002, 0.3721, 0.2731, 0.3503, 0.3145, 0.2597, 0.2854, 0.3809, 0.1668, 0.2164, 0.2336, 0.1122, 0.3304, 0.283, 0.1807, 0.2716, 0.3124, 0.2893, 0.2237, 0.3661, 0.3402, 0.3689, 0.3632, 0.3771, 0.3462, 0.4061, 0.4055, 0.4807, 0.4447, 0.4224, 0.4286, 0.4482, 0.4443, 0.4479, 0.4735, 0.4648, 0.4711, 0.4726, 0.3786, 0.4572, 0.4878, 0.4765, 0.3894, 0.4884, 0.4576, 0.4672, 0.3567, 0.4555, 0.4376, 0.4323, 0.4813, 0.4674, 0.3636, 0.4403, 0.4716, 0.4611, 0.4756, 0.4621, 0.4717, 0.456, 0.4461, 0.4657, 0.4373, 0.3951, 0.4565, 0.4482, 0.4421, 0.4371, 0.3997, 0.4477, 0.4779, 0.4426, 0.4286, 0.4386, 0.4504, 0.4364, 0.4397, 0.4661, 0.4453, 0.4396, 0.4644, 0.4567, 0.461, 0.4573, 0.4609, 0.4629, 0.4541, 0.4515, 0.4515, 0.4599, 0.4604, 0.4362, 0.461, 0.4602, 0.4545, 0.4606, 0.4581, 0.4507, 0.4584, 0.4568, 0.459, 0.4557, 0.4573, 0.4515, 0.4527, 0.4526, 0.4497, 0.4458, 0.4495, 0.4509, 0.4482, 0.4467, 0.4471, 0.4476, 0.4449, 0.439, 0.4395, 0.4354, 0.4318, 0.4392, 0.4259, 0.4233, 0.4325, 0.4151, 0.418, 0.3932, 0.3802, 0.3817, 0.3507, 0.3786, 0.3631, 0.3713, 0.3505, 0.2105, 0.3689, 0.3934, 0.3942, 0.3897, 0.392, 0.3964, 0.4015, 0.4073, 0.4117, 0.4111, 0.4064, 0.3882, 0.3715, 0.4006, 0.4129, 0.4143, 0.4196, 0.4162, 0.4165, 0.4082, 0.4125, 0.4164, 0.4037, 0.4131, 0.412, 0.4099, 0.4001, 0.3859, 0.4015, 0.4122, 0.3726, 0.3838, 0.3996, 0.3701, 0.3355, 0.396, 0.3968, 0.3438, 0.3626, 0.3931, 0.3335, 0.3569, 0.347, 0.3498, 0.3172, 0.3273, 0.3552, 0.3371, 0.3562, 0.315, 0.2913, 0.3301, 0.3395, 0.2783, 0.3087, 0.3492, 0.3197, 0.3086, 0.2706, 0.2256, 0.2828, 0.2002, 0.1961, 0.2617, 0.2144, 0.276, 0.2324, 0.2167, 0.2307, 0.2268, 0.2142, 0.2239, 0.2472, 0.1967, 0.1207, 0.1639, 0.1124, 0.1186, 0.01884, 0.05035, 0.04296, 0.02234, 0.01179, 0.001646, 0.003279, 0.0001627, 0.0008985, 0.001296, 0.0001794, 7.672e-05, 0.0001275, 2.395e-06, 2.828e-08, 0.0001948, 0.0001088, 3.693e-08, 0.0005915, 0.0002459, 4.617e-09, 4.718e-05, 3.834e-05, 4.858e-06, 0.0001426, 0.001079, 0.002695, 0.004329, 0.00289, 0.00158, 0.009835, 0.0007224, 0.001371, 6.39e-05, 0.0001466, 4.654e-06, 6.268e-05, 8.421e-05, 0.0001779, 0.003423, 0.0001038, 0.006573, 0.005399, 0.004458, 0.0004362, 0.001545, 0.001815, 3.656e-05, 2.466e-06, 0.0008098, 0.01109, 0.007394, 2.041e-06, 3.399e-06, 0.01017, 0.01413, 0.004685, 2.788e-05, 0.01401, 0.001372, 0.01132, 0.005773, 0.004141, 0.01227, 0.01352, 0.06442, 0.003177, 0.001939, 0.07764, 0.0379, 0.04068, 0.007428, 0.02588, 0.0291, 0.09517, 0.02351, 0.04004, 0.06098, 0.05989, 0.08654, 0.01855, 0.07369, 0.1043, 0.1092, 0.01531, 0.07832, 0.04467, 0.05915, 0.08826, 0.06946, 0.03695, 0.1084, 0.08417, 0.07496, 0.07813, 0.08232, 0.1103, 0.09719, 0.0474, 0.07677, 0.1667, 0.1571, 0.05739, 0.02764, 0.1057, 0.1303, 0.1862, 0.1026, 0.1438, 0.1686, 0.1778, 0.2128, 0.1242, 0.1372, 0.183, 0.07504, 0.1997, 0.1243, 0.11, 0.07171, 0.123, 0.1439, 0.08979, 0.03928, 0.08673, 0.1126, 0.1393, 0.2271, 0.1076, 0.1124, 0.09613, 0.1644, 0.09745, 0.1596, 0.09023, 0.1966, 0.1771, 0.1683, 0.1676, 0.09725, 0.1372, 0.2345, 0.2097, 0.2247, 0.2086, 0.2217, 0.236, 0.2144, 0.2041, 0.2474, 0.229, 0.2534, 0.2706, 0.2788, 0.2497, 0.2242, 0.1879, 0.2128, 0.2729, 0.2683, 0.2602, 0.2185, 0.2813, 0.2766, 0.271, 0.2599, 0.2495, 0.276, 0.2676, 0.2661, 0.2649, 0.2623, 0.2733, 0.2809, 0.2734, 0.2841, 0.2789, 0.2727, 0.2759, 0.2736, 0.2836, 0.2722, 0.269, 0.276, 0.2812, 0.2796, 0.2763, 0.2777, 0.2806, 0.2766, 0.276, 0.273, 0.2718, 0.2745, 0.2741, 0.2769, 0.2761, 0.2783, 0.2753, 0.2703, 0.2702, 0.2718, 0.2703, 0.2726, 0.2722, 0.2685, 0.2667, 0.2669, 0.267, 0.27, 0.2685, 0.2669, 0.2688, 0.2706, 0.2679, 0.2654, 0.2668, 0.2666, 0.2634, 0.2636, 0.2611, 0.2621, 0.2645, 0.2665, 0.2645, 0.2628, 0.2535, 0.2503, 0.2469, 0.2403, 0.2522, 0.2551, 0.2566, 0.2528, 0.2477, 0.2498, 0.2531, 0.256, 0.2539, 0.2499, 0.2416, 0.2341, 0.2399, 0.2455, 0.2537, 0.2567, 0.257, 0.2531, 0.2459, 0.2529, 0.2552, 0.2523, 0.2503, 0.2472, 0.2485, 0.2501, 0.2482, 0.248, 0.2452, 0.2474, 0.2479, 0.2409, 0.2359, 0.2402, 0.2425, 0.2436, 0.2432, 0.2376, 0.234, 0.239, 0.2425, 0.2388, 0.233, 0.2357, 0.2394, 0.2429, 0.2401, 0.2396, 0.2397, 0.2415, 0.2409, 0.2388, 0.2374, 0.2361, 0.2363, 0.229, 0.2336, 0.231, 0.2285, 0.2262, 0.2128, 0.2217, 0.2128, 0.2195, 0.2243, 0.2115, 0.2238, 0.2184, 0.2138, 0.2275, 0.212, 0.2224, 0.2242, 0.2076, 0.2238, 0.2248, 0.2123, 0.2243, 0.2212, 0.2228, 0.2253, 0.223, 0.2252, 0.2253, 0.2203, 0.2232, 0.2221, 0.2087, 0.1716, 0.2067, 0.2141, 0.2181, 0.2201, 0.2141, 0.2116, 0.2161, 0.2119, 0.2087, 0.2114, 0.2106, 0.2052, 0.208, 0.2, 0.1931, 0.2038, 0.2085, 0.1976, 0.2106, 0.2103, 0.2039, 0.2089, 0.2073, 0.2081, 0.1972, 0.2082, 0.2111, 0.2053, 0.2089, 0.2095, 0.1899, 0.2073, 0.206, 0.2015, 0.2022, 0.1988, 0.1907, 0.1931, 0.1899, 0.1804, 0.1796, 0.1697, 0.1717, 0.1647, 0.1718, 0.1635, 0.167, 0.1453, 0.1568, 0.1363, 0.1214, 0.1029, 0.113, 0.0723, 0.04835, 0.03169, 0.02546, 0.01216, 0.005026, 0.006414, 0.0001537, 0.0001989, 5.119e-06, 0.0002717, 0.0001493, 1.881e-05, 0.0002175, 0.0003905, 1.739e-07, 2.567e-07, 0.0009946, 0.0006645, 0.002368, 0.001455, 3.952e-05, 2.411e-05, 0.0004901, 0.0003096, 0.003473, 0.004885, 0.003299, 0.01206, 0.0107, 0.0247, 0.03929, 0.03917, 0.05193, 0.06872, 0.08467, 0.09393, 0.08913, 0.09304, 0.09803, 0.1001, 0.1036, 0.09413, 0.1142, 0.09916, 0.1027, 0.1082, 0.1021, 0.107, 0.1038, 0.1058, 0.1063, 0.1033, 0.1008, 0.1014, 0.1006, 0.1018, 0.09962, 0.09892, 0.09898, 0.0967, 0.09302, 0.09648, 0.09352, 0.09486, 0.09083, 0.09134, 0.09206, 0.09202, 0.09229, 0.09132, 0.0879, 0.08744, 0.08618, 0.0796, 0.08357, 0.08284, 0.08351, 0.07875, 0.08174, 0.08123, 0.07176, 0.07571, 0.08037, 0.07773, 0.07807, 0.07634, 0.07579, 0.07433, 0.0731, 0.07041, 0.07196, 0.06704, 0.06604, 0.06789, 0.0637, 0.06269, 0.06595, 0.06153, 0.06162, 0.05994, 0.05699, 0.0577, 0.06439, 0.05711, 0.05081, 0.05844, 0.05725, 0.0579, 0.04816, 0.05131, 0.04339, 0.04796, 0.05081, 0.05237, 0.03264, 0.0458, 0.04682, 0.03639, 0.04051, 0.04296, 0.04679, 0.03904, 0.04018, 0.03365, 0.03213, 0.03833, 0.04876, 0.02061, 0.0482, 0.02733, 0.01991, 0.03265, 0.03964, 0.03133, 0.02446, 0.02463, 0.01604, 0.01163, 0.008771, 0.007624, 0.01648, 0.005596, 0.006517, 0.002198, 0.002406, 0.0007212, 3.998e-05, 1.93e-05, 2.999e-05, 4.028e-08, 1.352e-08, 5.899e-07, 2.213e-08, 1.477e-10, 4.794e-13, 5.816e-19, 5.478e-15, 3.467e-23, 1.1360000000000001e-20, 1.505e-24, 1.061e-18, 6.6210000000000005e-25, 8.113999999999999e-23, 1.6620000000000001e-25, 1.3220000000000002e-20, 1.688e-18, 4.763e-30, 1.734e-11, 2.07e-11, 5.306e-13, 5.958e-13, 1.486e-18, 9.823e-18, 3.444e-26, 9.891e-38, 1.987e-25, 5.715e-17, 1.445e-17, 4.69e-16, 5.191e-19, 2.832e-15, 2.164e-13, 1.937e-18, 5.325e-15, 4.3899999999999995e-29, 3.075e-15, 5.051e-12, 6.769e-14, 6.798e-19, 1.307e-13, 3.199e-13, 1.511e-15, 6.351e-12, 2.255e-16, 2.285e-14, 6.717e-12, 4.095e-11, 8.567e-10, 7.987e-09, 7.612e-09, 2.275e-07, 4.894e-09, 3.406e-06, 1.18e-06, 6.307e-08, 4.484e-05, 0.0002324, 1.98e-07, 1.983e-05, 0.0007367, 6.301e-05, 1.794e-05, 0.0002938, 0.001051, 0.0001367, 0.001932, 0.001371, 0.001846, 0.0009259, 0.006689, 0.002284, 0.0008612, 0.006252, 0.003697, 0.006369, 0.002908, 0.01205, 0.01153, 0.004736, 0.003923, 0.009865, 0.004512, 0.009345, 0.01192, 0.001093, 0.002818, 0.003533, 0.01218, 0.01532, 0.00794, 0.01208, 0.005907, 0.01072, 0.01033, 0.002125, 0.01144, 0.009729, 0.004796, 0.004348, 0.007839, 0.002979, 0.00116, 0.00983, 0.005901, 0.004257, 0.009458, 0.006213, 0.004165, 0.005311, 0.00209, 0.007499, 0.002312, 0.002503, 0.004713, 0.01422, 0.005412, 0.008483, 0.01541, 0.005876, 0.005666, 0.00997, 0.008661, 0.01229, 0.01567, 0.01572, 0.01098, 0.01329, 0.00947, 0.00644, 0.004481, 0.001253, 0.0009956, 0.0005124, 0.001498, 0.002641, 0.0006665, 0.0008352, 0.009876, 0.004683, 0.00163, 0.003272, 0.01229, 0.001696, 0.004452, 0.00197, 0.008349, 0.003988, 0.01339, 0.009989, 0.002666, 0.002728, 0.006056, 0.004454, 3.835e-06, 0.0001042, 0.003732, 0.005945, 0.009922, 0.005708, 0.004421, 0.0103, 0.005087, 0.007006, 0.008811, 0.004394, 0.01066, 0.005243, 0.008974, 0.009682, 0.01033, 0.0134, 0.004444, 0.008774, 0.006864, 0.01387, 0.009786, 0.007948, 0.01293, 0.007658, 0.01227, 0.01103, 0.008609, 0.01346, 0.009355, 0.01294, 0.01127, 0.0113, 0.01264, 0.01077, 0.01269, 0.01251, 0.0123, 0.01266, 0.01259, 0.0129, 0.01228, 0.01184, 0.009902, 0.009487, 0.009956, 0.01129, 0.01022, 0.01147, 0.01106, 0.009532, 0.009317, 0.01055, 0.009797, 0.01036, 0.01057, 0.01105, 0.01055, 0.0103, 0.01048, 0.01201, 0.01064, 0.01071, 0.01105, 0.01184, 0.01064, 0.01055, 0.01145, 0.01142, 0.01049, 0.009051, 0.006743, 0.009525, 0.01008, 0.0102, 0.01065, 0.01109, 0.01093, 0.009788, 0.009835, 0.01081, 0.01083, 0.009806, 0.00928, 0.009396, 0.01035, 0.009722, 0.009612, 0.009608, 0.009203, 0.009715, 0.009606, 0.009955, 0.009418, 0.008596, 0.00935, 0.01003, 0.009694, 0.009015, 0.008598, 0.009844, 0.009738, 0.009855, 0.008489, 0.009256, 0.008947, 0.008978, 0.008734, 0.008155, 0.007864, 0.007056, 0.006438, 0.006107, 0.006259, 0.006424, 0.007085, 0.007954, 0.007646, 0.00668, 0.006512, 0.006532, 0.006461, 0.006645, 0.006959, 0.007094, 0.007284, 0.007432, 0.007481, 0.007573, 0.007653, 0.007584, 0.007351, 0.007213, 0.007254, 0.007153, 0.006978, 0.006669]</t>
  </si>
  <si>
    <t>[9.73e-21, 2.884e-19, 1.483e-18, 5.673e-19, 1.912e-18, 5.1e-18, 1.645e-17, 2.682e-17, 4.222e-16, 1.192e-15, 2.338e-15, 1.185e-14, 4.764e-14, 2.102e-13, 5.913e-13, 2.211e-12, 5.571e-12, 1.898e-11, 5.487e-11, 1.757e-10, 5.048e-10, 1.052e-09, 2.3e-09, 6.698e-09, 1.621e-08, 2.464e-08, 5.856e-08, 1.641e-07, 2.837e-07, 3.462e-07, 6.424e-07, 1.675e-06, 3.244e-06, 4.57e-06, 6.239e-06, 1.709e-05, 2.76e-05, 2.84e-05, 6.435e-05, 0.0001139, 0.0001302, 0.0001985, 0.0003984, 0.0007151, 0.0006314, 0.001205, 0.002103, 0.002626, 0.002451, 0.003626, 0.005445, 0.006193, 0.005963, 0.007385, 0.01089, 0.01439, 0.01513, 0.01779, 0.01777, 0.01984, 0.01969, 0.03164, 0.0393, 0.03769, 0.03709, 0.04465, 0.04807, 0.04662, 0.05766, 0.05054, 0.06606, 0.0552, 0.04778, 0.06812, 0.08423, 0.08736, 0.06777, 0.08364, 0.09883, 0.08029, 0.09665, 0.1204, 0.1069, 0.1021, 0.1082, 0.09379, 0.09311, 0.1149, 0.1336, 0.1351, 0.1153, 0.1479, 0.1815, 0.1811, 0.1797, 0.1729, 0.1534, 0.1606, 0.1918, 0.217, 0.218, 0.1735, 0.1761, 0.1784, 0.1924, 0.1898, 0.1884, 0.1695, 0.1729, 0.1992, 0.1868, 0.2209, 0.1523, 0.1745, 0.1425, 0.1765, 0.172, 0.2005, 0.1969, 0.1892, 0.2188, 0.1965, 0.1929, 0.1752, 0.2083, 0.1938, 0.2131, 0.2005, 0.1466, 0.1495, 0.1953, 0.198, 0.1673, 0.1885, 0.2022, 0.1631, 0.1845, 0.1834, 0.1693, 0.1671, 0.2058, 0.2162, 0.1927, 0.1874, 0.1999, 0.155, 0.1943, 0.2068, 0.2138, 0.216, 0.2145, 0.1929, 0.201, 0.171, 0.1407, 0.1715, 0.1354, 0.1152, 0.1606, 0.204, 0.2153, 0.1714, 0.1556, 0.1784, 0.1537, 0.2118, 0.1895, 0.1739, 0.2118, 0.1804, 0.183, 0.2287, 0.2414, 0.2259, 0.2192, 0.2265, 0.1975, 0.1985, 0.2135, 0.2267, 0.2407, 0.1861, 0.198, 0.2468, 0.1632, 0.1949, 0.1975, 0.128, 0.1852, 0.1528, 0.148, 0.22, 0.1817, 0.1875, 0.1978, 0.2305, 0.2488, 0.2342, 0.1925, 0.1751, 0.1813, 0.2186, 0.2182, 0.1722, 0.1523, 0.1293, 0.1192, 0.1144, 0.1257, 0.1841, 0.1819, 0.1687, 0.1439, 0.1883, 0.1558, 0.1743, 0.1603, 0.1578, 0.1696, 0.2046, 0.2045, 0.1875, 0.2198, 0.2232, 0.1873, 0.167, 0.09253, 0.067, 0.1358, 0.172, 0.209, 0.2115, 0.1826, 0.1063, 0.07947, 0.161, 0.2245, 0.2311, 0.2493, 0.2475, 0.256, 0.2514, 0.2631, 0.2479, 0.2422, 0.2402, 0.2344, 0.2287, 0.2357, 0.2503, 0.2171, 0.2333, 0.2486, 0.2406, 0.2416, 0.2403, 0.2425, 0.2346, 0.2284, 0.2295, 0.2267, 0.2352, 0.2217, 0.2148, 0.2253, 0.223, 0.2155, 0.2099, 0.2029, 0.1907, 0.1656, 0.1628, 0.2084, 0.2079, 0.1915, 0.1984, 0.2219, 0.2173, 0.1964, 0.2015, 0.2063, 0.212, 0.2256, 0.2182, 0.2211, 0.2147, 0.2033, 0.218, 0.2196, 0.2186, 0.2229, 0.2293, 0.2192, 0.2047, 0.2121, 0.2116, 0.2149, 0.2167, 0.2076, 0.2048, 0.2037, 0.2067, 0.2068, 0.2039, 0.1992, 0.1953, 0.1957, 0.1906, 0.1912, 0.1906, 0.1832, 0.1816, 0.19, 0.1861, 0.1848, 0.1849, 0.1779, 0.1769, 0.1802, 0.1776, 0.1765, 0.1781, 0.1776, 0.1742, 0.1694, 0.1603, 0.1391, 0.1447, 0.1576, 0.1568, 0.1637, 0.1597, 0.1496, 0.1533, 0.1537, 0.1539, 0.1537, 0.1549, 0.1464, 0.147, 0.1415, 0.1377, 0.1347, 0.1391, 0.1352, 0.1382, 0.1418, 0.1341, 0.1289, 0.1315, 0.1299, 0.1324, 0.1328, 0.1247, 0.1229, 0.1208, 0.1196, 0.1055, 0.1102, 0.1147, 0.118, 0.1182, 0.1174, 0.1144, 0.1177, 0.1181, 0.112, 0.1047, 0.1098, 0.1149, 0.1124, 0.1132, 0.1085, 0.1046, 0.107, 0.1086, 0.1089, 0.1039, 0.105, 0.1035, 0.09861, 0.09871, 0.101, 0.09908, 0.1003, 0.09932, 0.0992, 0.09832, 0.0964, 0.09602, 0.09651, 0.09466, 0.09464, 0.0923, 0.09386, 0.09341, 0.09152, 0.08802, 0.08669, 0.08442, 0.08482, 0.08526, 0.084, 0.08566, 0.08275, 0.08147, 0.0797, 0.08064, 0.07948, 0.07744, 0.0767, 0.07545, 0.07689, 0.07717, 0.07643, 0.07456, 0.07338, 0.07369, 0.0721, 0.07197, 0.07297, 0.07293, 0.0739, 0.07371, 0.07399, 0.0718, 0.06993, 0.07115, 0.0696, 0.06228, 0.0647, 0.06751, 0.06652, 0.0666, 0.06582, 0.06403, 0.06538, 0.06433, 0.06352, 0.06299, 0.06245, 0.0614, 0.06059, 0.06117, 0.0618, 0.06114, 0.06057, 0.06086, 0.05986, 0.05965, 0.05894, 0.05896, 0.05851, 0.05747, 0.0564, 0.05734, 0.05517, 0.05479, 0.05661, 0.05576, 0.05582, 0.0556, 0.05466, 0.05353, 0.05231, 0.05194, 0.05248, 0.05291, 0.04895, 0.05105, 0.04949, 0.05036, 0.04969, 0.05093, 0.05017, 0.05072, 0.04978, 0.05036, 0.05057, 0.04978, 0.04905, 0.04878, 0.04833, 0.04882, 0.04842, 0.04832, 0.04718, 0.04681, 0.04679, 0.04563, 0.04513, 0.04675, 0.04526, 0.04572, 0.04494, 0.04334, 0.03806, 0.03893, 0.0433, 0.04332, 0.04324, 0.04324, 0.04311, 0.04208, 0.04235, 0.04215, 0.04197, 0.04173, 0.04154, 0.04198, 0.04158, 0.04138, 0.04087, 0.04133, 0.04096, 0.04039, 0.04047, 0.0399, 0.03984, 0.03902, 0.03915, 0.03871, 0.03848, 0.03822, 0.03784, 0.03796, 0.03757, 0.02377, 0.02817, 0.02816, 0.02957, 0.03124, 0.03265, 0.03301, 0.0331, 0.03395, 0.03391, 0.03506, 0.03439, 0.03391, 0.03336, 0.03303, 0.03294, 0.03286, 0.03344, 0.0334, 0.03307, 0.03292, 0.03283, 0.03253, 0.03245, 0.03224, 0.03196, 0.03155, 0.03149, 0.03054, 0.03052, 0.02805, 0.02634, 0.02401, 0.0251, 0.02637, 0.02892, 0.02745, 0.02528, 0.02517, 0.02591, 0.02583, 0.02467, 0.02485, 0.02613, 0.02511, 0.02611, 0.0269, 0.02725, 0.02664, 0.02647, 0.02647, 0.02643, 0.02581, 0.02622, 0.02574, 0.02557, 0.02606, 0.02579, 0.02563, 0.02563, 0.02556, 0.02536, 0.02494, 0.02481, 0.02446, 0.02445, 0.02445, 0.02438, 0.02414, 0.02402, 0.02394, 0.02353, 0.02289, 0.003237, 0.00165, 0.01067, 0.004992, 0.007708, 0.0105, 0.01319, 0.01698, 0.01987, 0.02028, 0.02098, 0.02109, 0.02105, 0.02109, 0.02088, 0.02063, 0.02078, 0.02041, 0.02018, 0.02009, 0.01989, 0.01982, 0.01985, 0.01942, 0.01943, 0.01922, 0.01936, 0.01906, 0.0188, 0.01876, 0.01834, 0.01826, 0.01801, 0.01765, 0.01766, 0.01793, 0.01755, 0.0175, 0.01771, 0.01757, 0.01725, 0.01715, 0.01701, 0.01684, 0.01676, 0.01656, 0.01685, 0.01659, 0.01651, 0.0162, 0.01608, 0.01609, 0.01573, 0.01544, 0.01409, 0.01391, 0.01308, 0.01308, 0.01264, 0.01352, 0.01288, 0.01442, 0.01409, 0.01052, 0.01381, 0.01398, 0.01356, 0.01409, 0.01244, 0.0133, 0.01319, 0.01314, 0.01283, 0.0132, 0.01287, 0.01368, 0.01328, 0.01359, 0.01321, 0.01325, 0.01345, 0.01324, 0.01315, 0.01301, 0.01282, 0.01313, 0.01301, 0.01269, 0.01258, 0.01217, 0.0116, 0.01225, 0.0121, 0.01156, 0.009961, 0.01087, 0.01184, 0.01204, 0.01192, 0.01186, 0.01182, 0.01171, 0.01185, 0.01208, 0.01143, 0.01129, 0.01011, 0.0105, 0.01138, 0.0111, 0.01137, 0.01117, 0.01108, 0.01101, 0.01083, 0.01057, 0.01063, 0.01069, 0.01077, 0.01056, 0.01029, 0.01011, 0.01029, 0.01027, 0.01018, 0.01021, 0.009732, 0.009768, 0.009903, 0.009922, 0.009844, 0.00977, 0.009501, 0.009242, 0.009013, 0.008655, 0.008313, 0.007396, 0.007779, 0.006112, 0.007689, 0.006479, 0.007037, 0.007174, 0.00861, 0.008348, 0.007842, 0.006614, 0.006753, 0.007108, 0.006563, 0.006788, 0.00698, 0.0066, 0.006504, 0.006952, 0.006009, 0.007198, 0.006159, 0.00719, 0.007195, 0.007312, 0.006719, 0.006999, 0.006841, 0.006667, 0.006717, 0.007294, 0.005903, 0.00553, 0.004576, 0.004207, 0.003258, 0.002806, 0.0019, 0.002665, 0.001859, 0.001941, 0.002299, 0.003939, 0.004591, 0.003687, 0.004067, 0.002795, 0.002738, 0.00369, 0.002088, 0.003763, 0.002739, 0.004782, 0.00173, 0.00461, 0.002797, 0.003359, 0.003859, 0.003401, 0.003131, 0.00281, 0.00402, 0.003442, 0.003878, 0.004133, 0.003919, 0.004348, 0.004011, 0.004259, 0.004374, 0.004387, 0.005225, 0.005474, 0.005126, 0.005593, 0.005332, 0.004906, 0.004622, 0.00466, 0.004567, 0.005, 0.004806, 0.004945, 0.004706, 0.005315, 0.005136, 0.004957, 0.005333, 0.005056, 0.005345, 0.005259, 0.005231, 0.005233, 0.005151, 0.005208, 0.005212, 0.005123, 0.005167, 0.005135, 0.005102, 0.005085, 0.005044, 0.005007, 0.004966, 0.004995, 0.004885, 0.004873, 0.004746, 0.004538, 0.004705, 0.00478, 0.004747, 0.004712, 0.00468, 0.004684, 0.004634, 0.004635, 0.004586, 0.00454, 0.004502, 0.004497, 0.004457, 0.004361, 0.004401, 0.004375, 0.004329, 0.004361, 0.004307, 0.00432, 0.004288, 0.004261, 0.004238, 0.004174, 0.004179, 0.004149, 0.004118, 0.00404, 0.004023, 0.004019, 0.004025, 0.003943, 0.003946, 0.00393, 0.003899, 0.003899, 0.003856, 0.00383, 0.003829, 0.003763, 0.003706, 0.003725, 0.003732, 0.003705, 0.003673, 0.003653, 0.003624, 0.003582, 0.003576, 0.003564, 0.003537, 0.003511, 0.003412, 0.003404, 0.003384, 0.003367, 0.003373, 0.003328, 0.003353, 0.003321, 0.003239, 0.003273, 0.003191, 0.003086, 0.003189, 0.003214, 0.00318, 0.003122, 0.003181, 0.00305, 0.003163, 0.003117, 0.003057, 0.003079, 0.003054, 0.002953, 0.002964, 0.002956, 0.002929, 0.003004, 0.002798, 0.002822, 0.002914, 0.002843, 0.002794, 0.002887, 0.002855, 0.002516, 0.002618, 0.002589, 0.002502, 0.002744, 0.002456, 0.002536, 0.002396, 0.002405, 0.002317, 0.002308, 0.002301, 0.002448, 0.00204, 0.002334, 0.00208, 0.002099, 0.00236, 0.001686, 0.002065, 0.00142, 0.001565, 0.001267, 0.001128, 0.000542, 0.001163, 0.0006623, 0.0008418, 0.001055, 0.0005131, 0.0007417, 0.0006136, 0.0007939, 0.0003573, 0.0008895, 0.0006234, 0.0006378, 0.0004737, 0.0015, 0.001192, 0.0008552, 0.0002951, 0.0001021, 0.00074, 0.001473, 0.001034, 0.001356, 0.001202, 0.0009669, 0.001069, 0.001478, 0.0005865, 0.0007813, 0.0008484, 0.0003813, 0.001232, 0.001034, 0.0006296, 0.0009826, 0.001145, 0.001039, 0.0007882, 0.001353, 0.001241, 0.001357, 0.001327, 0.001383, 0.001251, 0.001496, 0.001483, 0.001794, 0.001637, 0.001542, 0.001559, 0.001634, 0.001614, 0.001628, 0.001723, 0.001679, 0.001698, 0.0017, 0.00132, 0.001633, 0.001746, 0.001695, 0.001345, 0.00173, 0.001599, 0.001635, 0.0012, 0.001586, 0.001503, 0.001475, 0.001663, 0.001603, 0.001206, 0.001494, 0.001604, 0.001559, 0.001609, 0.001552, 0.001585, 0.001524, 0.001482, 0.001556, 0.001446, 0.001288, 0.001505, 0.001469, 0.001442, 0.001429, 0.001281, 0.001451, 0.001561, 0.001427, 0.001381, 0.001408, 0.001447, 0.001391, 0.001398, 0.001488, 0.001409, 0.001384, 0.001468, 0.001436, 0.001448, 0.001431, 0.001438, 0.001441, 0.001406, 0.001393, 0.001388, 0.001413, 0.001411, 0.001327, 0.001405, 0.001397, 0.001374, 0.001391, 0.001379, 0.001349, 0.001371, 0.001361, 0.001364, 0.001349, 0.00135, 0.001328, 0.001328, 0.001322, 0.00131, 0.001294, 0.0013, 0.0013, 0.001288, 0.001279, 0.001276, 0.001273, 0.001261, 0.00124, 0.001238, 0.001221, 0.001206, 0.001225, 0.00118, 0.001169, 0.001193, 0.001136, 0.001141, 0.001063, 0.001021, 0.001023, 0.0009288, 0.001008, 0.0009596, 0.0009818, 0.0009186, 0.000523, 0.0009659, 0.001036, 0.001036, 0.00102, 0.001024, 0.001033, 0.001044, 0.001058, 0.001068, 0.001064, 0.001048, 0.0009996, 0.0009549, 0.001026, 0.001055, 0.001055, 0.001066, 0.001053, 0.001051, 0.001024, 0.001034, 0.001041, 0.001001, 0.001025, 0.001019, 0.00101, 0.0009793, 0.0009381, 0.0009781, 0.001004, 0.000893, 0.000921, 0.0009624, 0.0008794, 0.0007854, 0.0009433, 0.0009429, 0.000798, 0.000845, 0.0009247, 0.0007643, 0.0008229, 0.0007986, 0.0008015, 0.0007139, 0.000741, 0.0008077, 0.0007576, 0.0008052, 0.0006975, 0.0006357, 0.0007316, 0.0007531, 0.0006, 0.000671, 0.0007703, 0.0006952, 0.0006655, 0.0005723, 0.0004661, 0.000599, 0.0004066, 0.0003949, 0.0005455, 0.0004321, 0.0005735, 0.0004701, 0.0004347, 0.0004649, 0.0004553, 0.0004236, 0.0004459, 0.0004964, 0.0003869, 0.0002233, 0.0003117, 0.000208, 0.0002203, 3.242e-05, 8.953e-05, 7.385e-05, 3.905e-05, 2.078e-05, 3.038e-06, 5.839e-06, 3.288e-07, 1.656e-06, 2.373e-06, 3.574e-07, 1.669e-07, 2.61e-07, 6.225e-09, 8.604e-11, 3.886e-07, 2.268e-07, 1.216e-10, 1.138e-06, 4.823e-07, 1.87e-11, 9.878e-08, 8.298e-08, 1.138e-08, 2.781e-07, 1.937e-06, 4.635e-06, 7.303e-06, 4.807e-06, 2.644e-06, 1.622e-05, 1.207e-06, 2.33e-06, 1.143e-07, 2.799e-07, 9.681e-09, 1.265e-07, 1.547e-07, 3.419e-07, 5.696e-06, 1.806e-07, 1.064e-05, 8.587e-06, 7.216e-06, 7.213e-07, 2.473e-06, 3.056e-06, 6.76e-08, 5.649e-09, 1.306e-06, 1.718e-05, 1.14e-05, 4.842e-09, 7.503e-09, 1.499e-05, 2.11e-05, 6.801e-06, 5.187e-08, 2.09e-05, 1.997e-06, 1.667e-05, 8.519e-06, 6.116e-06, 1.781e-05, 1.936e-05, 9.429e-05, 4.616e-06, 2.847e-06, 0.0001126, 5.401e-05, 5.717e-05, 9.777e-06, 3.532e-05, 4.026e-05, 0.0001371, 3.132e-05, 5.424e-05, 8.503e-05, 8.236e-05, 0.00012, 2.514e-05, 0.0001012, 0.0001454, 0.0001518, 2.042e-05, 0.0001059, 5.816e-05, 7.993e-05, 0.0001207, 9.32e-05, 4.8e-05, 0.0001488, 0.0001133, 0.0001004, 0.0001039, 0.000108, 0.000149, 0.0001299, 5.952e-05, 0.000101, 0.0002289, 0.0002154, 7.322e-05, 3.405e-05, 0.0001386, 0.0001733, 0.0002548, 0.0001322, 0.0001924, 0.0002268, 0.0002377, 0.0002911, 0.0001602, 0.0001791, 0.0002455, 9.308e-05, 0.0002677, 0.000157, 0.0001394, 8.863e-05, 0.0001565, 0.0001852, 0.0001111, 4.632e-05, 0.0001065, 0.0001406, 0.0001756, 0.0003008, 0.0001323, 0.000139, 0.0001161, 0.0002081, 0.0001176, 0.0002005, 0.0001075, 0.0002522, 0.0002226, 0.0002107, 0.0002096, 0.0001167, 0.0001687, 0.0003016, 0.0002649, 0.0002848, 0.0002634, 0.0002808, 0.0002997, 0.0002689, 0.0002543, 0.0003131, 0.0002866, 0.0003205, 0.0003437, 0.0003552, 0.0003145, 0.0002787, 0.0002293, 0.0002626, 0.0003434, 0.0003355, 0.0003236, 0.0002657, 0.0003505, 0.0003434, 0.0003355, 0.0003198, 0.0003048, 0.0003396, 0.0003276, 0.0003247, 0.000322, 0.0003179, 0.0003321, 0.0003418, 0.0003309, 0.000344, 0.0003366, 0.0003273, 0.0003305, 0.0003265, 0.0003389, 0.000324, 0.0003193, 0.0003265, 0.0003325, 0.0003298, 0.000325, 0.0003255, 0.0003281, 0.0003224, 0.000321, 0.0003165, 0.0003146, 0.0003166, 0.0003151, 0.0003176, 0.0003156, 0.0003176, 0.0003133, 0.0003071, 0.0003063, 0.0003075, 0.000305, 0.0003069, 0.0003055, 0.0003007, 0.0002979, 0.0002974, 0.0002967, 0.0002992, 0.0002969, 0.0002945, 0.0002959, 0.0002972, 0.0002936, 0.0002902, 0.000291, 0.0002902, 0.0002861, 0.0002857, 0.0002825, 0.000283, 0.0002851, 0.0002868, 0.0002843, 0.0002818, 0.0002711, 0.0002671, 0.0002626, 0.0002548, 0.0002668, 0.0002693, 0.0002703, 0.0002658, 0.00026, 0.0002616, 0.0002648, 0.0002673, 0.0002645, 0.0002598, 0.0002508, 0.0002424, 0.0002479, 0.0002532, 0.000261, 0.0002635, 0.0002631, 0.0002586, 0.0002506, 0.0002571, 0.000259, 0.0002555, 0.0002529, 0.0002491, 0.0002497, 0.0002508, 0.0002483, 0.0002475, 0.0002441, 0.0002456, 0.0002455, 0.000238, 0.0002325, 0.0002362, 0.0002381, 0.0002384, 0.0002375, 0.0002315, 0.0002276, 0.0002319, 0.0002348, 0.0002305, 0.0002244, 0.0002264, 0.0002294, 0.0002322, 0.0002289, 0.0002279, 0.0002273, 0.0002285, 0.0002273, 0.0002248, 0.0002229, 0.000221, 0.0002208, 0.0002131, 0.0002172, 0.0002138, 0.0002112, 0.0002088, 0.0001952, 0.0002036, 0.0001941, 0.0002005, 0.0002046, 0.0001912, 0.0002031, 0.0001971, 0.0001918, 0.000205, 0.0001893, 0.0001992, 0.0002004, 0.0001837, 0.000199, 0.0001994, 0.0001867, 0.0001979, 0.0001943, 0.0001955, 0.0001974, 0.0001947, 0.0001961, 0.0001957, 0.0001905, 0.0001928, 0.0001913, 0.0001782, 0.0001433, 0.0001756, 0.0001822, 0.0001852, 0.0001865, 0.0001808, 0.0001783, 0.0001817, 0.0001774, 0.0001743, 0.0001762, 0.0001748, 0.0001696, 0.000172, 0.0001649, 0.0001584, 0.0001673, 0.0001708, 0.0001602, 0.0001715, 0.0001709, 0.0001647, 0.0001688, 0.0001671, 0.0001671, 0.0001569, 0.0001662, 0.0001684, 0.0001629, 0.0001657, 0.0001658, 0.0001484, 0.0001631, 0.0001617, 0.0001576, 0.0001576, 0.0001535, 0.0001451, 0.0001452, 0.0001411, 0.000132, 0.0001298, 0.0001211, 0.0001211, 0.0001141, 0.0001186, 0.0001109, 0.0001127, 9.527e-05, 0.000103, 8.718e-05, 7.588e-05, 6.254e-05, 6.884e-05, 4.196e-05, 2.656e-05, 1.703e-05, 1.337e-05, 6.29e-06, 2.56e-06, 3.258e-06, 8.883e-08, 1.053e-07, 3.276e-09, 1.548e-07, 8.505e-08, 1.128e-08, 1.129e-07, 2.033e-07, 1.321e-10, 1.89e-10, 4.753e-07, 3.185e-07, 1.082e-06, 6.646e-07, 2.063e-08, 1.241e-08, 2.29e-07, 1.392e-07, 1.447e-06, 1.96e-06, 1.33e-06, 4.74e-06, 4.046e-06, 9.448e-06, 1.523e-05, 1.51e-05, 2.005e-05, 2.687e-05, 3.344e-05, 3.723e-05, 3.491e-05, 3.636e-05, 3.815e-05, 3.868e-05, 3.975e-05, 3.54e-05, 4.331e-05, 3.665e-05, 3.767e-05, 3.935e-05, 3.649e-05, 3.795e-05, 3.63e-05, 3.662e-05, 3.64e-05, 3.49e-05, 3.366e-05, 3.355e-05, 3.293e-05, 3.297e-05, 3.193e-05, 3.14e-05, 3.117e-05, 3.013e-05, 2.861e-05, 2.953e-05, 2.835e-05, 2.854e-05, 2.703e-05, 2.699e-05, 2.699e-05, 2.68e-05, 2.665e-05, 2.612e-05, 2.484e-05, 2.45e-05, 2.392e-05, 2.184e-05, 2.276e-05, 2.234e-05, 2.234e-05, 2.076e-05, 2.146e-05, 2.113e-05, 1.831e-05, 1.924e-05, 2.033e-05, 1.942e-05, 1.934e-05, 1.869e-05, 1.837e-05, 1.78e-05, 1.732e-05, 1.645e-05, 1.66e-05, 1.522e-05, 1.479e-05, 1.505e-05, 1.392e-05, 1.357e-05, 1.42e-05, 1.308e-05, 1.298e-05, 1.251e-05, 1.175e-05, 1.18e-05, 1.314e-05, 1.148e-05, 1.006e-05, 1.158e-05, 1.124e-05, 1.128e-05, 9.2e-06, 9.768e-06, 8.099e-06, 8.959e-06, 9.441e-06, 9.648e-06, 5.826e-06, 8.252e-06, 8.359e-06, 6.351e-06, 7.056e-06, 7.457e-06, 8.092e-06, 6.586e-06, 6.734e-06, 5.526e-06, 5.196e-06, 6.217e-06, 7.982e-06, 3.145e-06, 7.682e-06, 4.15e-06, 2.953e-06, 4.917e-06, 5.989e-06, 4.613e-06, 3.535e-06, 3.537e-06, 2.265e-06, 1.617e-06, 1.21e-06, 1.037e-06, 2.264e-06, 7.378e-07, 8.583e-07, 2.884e-07, 3.312e-07, 9.628e-08, 6.649e-09, 3.361e-09, 5.02e-09, 9.041e-12, 3.005e-12, 1.228e-10, 4.865e-12, 4.366e-14, 2.104e-16, 6.034999999999999e-22, 3.57e-18, 6.971e-26, 1.703e-23, 1.763e-27, 1.204e-21, 1.025e-27, 1.4950000000000001e-25, 4.116e-28, 1.234e-23, 1.933e-21, 2.589e-32, 5.462e-15, 6.905e-15, 2.19e-16, 2.667e-16, 1.438e-21, 6.61e-21, 6.204e-29, 1.331e-39, 3.475e-28, 3.3310000000000003e-20, 9.108e-21, 3.212e-19, 3.586e-22, 1.538e-18, 9.913e-17, 1.044e-21, 3.142e-18, 1.5970000000000001e-31, 1.204e-18, 1.963e-15, 2.847e-17, 3.72e-22, 4.562e-17, 1.113e-16, 6.535e-19, 1.893e-15, 1.038e-19, 8.78e-18, 2.192e-15, 9.371e-15, 1.438e-13, 1.494e-12, 1.564e-12, 3.288e-11, 7.322e-13, 4.043e-10, 1.425e-10, 8.877e-12, 4.81e-09, 2.181e-08, 2.714e-11, 2.036e-09, 6.128e-08, 5.956e-09, 1.641e-09, 2.528e-08, 8.41e-08, 1.229e-08, 1.448e-07, 1.014e-07, 1.375e-07, 6.814e-08, 4.519e-07, 1.569e-07, 6.223e-08, 4.154e-07, 2.485e-07, 4.103e-07, 1.913e-07, 7.471e-07, 7.112e-07, 3.009e-07, 2.493e-07, 6.002e-07, 2.743e-07, 5.599e-07, 7.015e-07, 6.862e-08, 1.721e-07, 2.148e-07, 6.968e-07, 8.591e-07, 4.545e-07, 6.755e-07, 3.383e-07, 5.928e-07, 5.721e-07, 1.248e-07, 6.178e-07, 5.256e-07, 2.617e-07, 2.399e-07, 4.219e-07, 1.64e-07, 6.652e-08, 5.116e-07, 3.133e-07, 2.289e-07, 4.829e-07, 3.175e-07, 2.194e-07, 2.76e-07, 1.121e-07, 3.747e-07, 1.195e-07, 1.297e-07, 2.347e-07, 6.85e-07, 2.651e-07, 4.053e-07, 7.27e-07, 2.821e-07, 2.694e-07, 4.694e-07, 4.044e-07, 5.691e-07, 7.132e-07, 7.092e-07, 5.003e-07, 5.935e-07, 4.329e-07, 2.888e-07, 2.094e-07, 5.953e-08, 4.815e-08, 2.57e-08, 7.101e-08, 1.216e-07, 3.12e-08, 3.971e-08, 4.233e-07, 2.073e-07, 7.156e-08, 1.423e-07, 5.117e-07, 7.53e-08, 1.865e-07, 8.986e-08, 3.778e-07, 1.736e-07, 5.509e-07, 4.176e-07, 1.132e-07, 1.142e-07, 2.493e-07, 1.858e-07, 2.639e-10, 5.16e-09, 1.526e-07, 2.281e-07, 3.803e-07, 2.159e-07, 1.697e-07, 3.803e-07, 1.921e-07, 2.57e-07, 3.179e-07, 1.644e-07, 3.773e-07, 1.921e-07, 3.154e-07, 3.39e-07, 3.563e-07, 4.532e-07, 1.582e-07, 2.971e-07, 2.36e-07, 4.552e-07, 3.259e-07, 2.665e-07, 4.186e-07, 2.546e-07, 3.949e-07, 3.552e-07, 2.785e-07, 4.242e-07, 2.993e-07, 4.045e-07, 3.532e-07, 3.521e-07, 3.894e-07, 3.328e-07, 3.87e-07, 3.797e-07, 3.71e-07, 3.797e-07, 3.781e-07, 3.874e-07, 3.686e-07, 3.549e-07, 2.978e-07, 2.846e-07, 2.971e-07, 3.343e-07, 3.019e-07, 3.365e-07, 3.24e-07, 2.812e-07, 2.758e-07, 3.08e-07, 2.836e-07, 2.99e-07, 3.021e-07, 3.146e-07, 2.999e-07, 2.913e-07, 2.94e-07, 3.345e-07, 2.955e-07, 2.951e-07, 3.028e-07, 3.22e-07, 2.887e-07, 2.846e-07, 3.071e-07, 3.044e-07, 2.788e-07, 2.396e-07, 1.788e-07, 2.498e-07, 2.632e-07, 2.651e-07, 2.75e-07, 2.85e-07, 2.797e-07, 2.497e-07, 2.496e-07, 2.731e-07, 2.724e-07, 2.455e-07, 2.311e-07, 2.332e-07, 2.556e-07, 2.388e-07, 2.351e-07, 2.343e-07, 2.233e-07, 2.346e-07, 2.309e-07, 2.384e-07, 2.247e-07, 2.041e-07, 2.21e-07, 2.36e-07, 2.274e-07, 2.106e-07, 1.998e-07, 2.278e-07, 2.245e-07, 2.261e-07, 1.941e-07, 2.106e-07, 2.028e-07, 2.026e-07, 1.962e-07, 1.826e-07, 1.753e-07, 1.566e-07, 1.425e-07, 1.347e-07, 1.372e-07, 1.401e-07, 1.537e-07, 1.715e-07, 1.641e-07, 1.429e-07, 1.386e-07, 1.384e-07, 1.363e-07, 1.394e-07, 1.453e-07, 1.474e-07, 1.506e-07, 1.53e-07, 1.533e-07, 1.544e-07, 1.554e-07, 1.532e-07, 1.48e-07, 1.445e-07, 1.446e-07, 1.421e-07, 1.379e-07, 1.313e-07]</t>
  </si>
  <si>
    <t>[9.73e-21, 2.884e-19, 1.483e-18, 5.673e-19, 1.912e-18, 5.1e-18, 1.645e-17, 2.682e-17, 4.222e-16, 1.192e-15, 2.338e-15, 1.185e-14, 4.764e-14, 2.102e-13, 5.913e-13, 2.211e-12, 5.575e-12, 1.901e-11, 5.499e-11, 1.764e-10, 5.078e-10, 1.061e-09, 2.331e-09, 6.862e-09, 1.681e-08, 2.575e-08, 6.192e-08, 1.769e-07, 3.112e-07, 4.043e-07, 7.714e-07, 2.092e-06, 4.154e-06, 5.998e-06, 8.35e-06, 2.344e-05, 3.85e-05, 4.007e-05, 9.152e-05, 0.0001623, 0.0001852, 0.0002806, 0.000551, 0.0009609, 0.0008429, 0.001642, 0.002936, 0.003708, 0.003476, 0.005153, 0.007733, 0.008794, 0.008487, 0.01052, 0.01544, 0.0203, 0.02139, 0.02512, 0.02445, 0.02773, 0.02774, 0.04483, 0.05608, 0.05405, 0.05362, 0.0649, 0.07019, 0.06834, 0.0849, 0.07461, 0.09788, 0.08224, 0.07131, 0.1017, 0.1263, 0.1317, 0.1023, 0.1259, 0.1488, 0.1221, 0.1478, 0.1833, 0.1619, 0.1551, 0.1668, 0.145, 0.1436, 0.1754, 0.2045, 0.2081, 0.1805, 0.2311, 0.282, 0.2814, 0.2808, 0.2717, 0.2431, 0.2541, 0.3029, 0.3433, 0.3468, 0.2786, 0.2842, 0.2882, 0.3101, 0.3063, 0.3057, 0.2775, 0.2845, 0.3273, 0.307, 0.3582, 0.2479, 0.2909, 0.239, 0.2975, 0.2897, 0.3342, 0.3308, 0.3183, 0.3744, 0.3374, 0.3289, 0.302, 0.361, 0.3378, 0.3716, 0.35, 0.2588, 0.2613, 0.3459, 0.3532, 0.3002, 0.34, 0.3651, 0.2953, 0.3367, 0.3366, 0.3123, 0.3093, 0.3826, 0.4036, 0.3606, 0.3506, 0.3766, 0.2939, 0.3703, 0.396, 0.4112, 0.4171, 0.4158, 0.3757, 0.3931, 0.3357, 0.2774, 0.3397, 0.2693, 0.2301, 0.3219, 0.4103, 0.435, 0.3478, 0.3171, 0.3652, 0.3159, 0.4374, 0.3929, 0.362, 0.4429, 0.3786, 0.3857, 0.4842, 0.5131, 0.4822, 0.4697, 0.4876, 0.4268, 0.4307, 0.4652, 0.496, 0.5289, 0.4106, 0.4388, 0.5491, 0.3645, 0.4371, 0.4448, 0.2894, 0.4207, 0.3485, 0.3388, 0.5059, 0.4194, 0.4347, 0.4604, 0.5387, 0.5841, 0.5521, 0.4557, 0.4163, 0.4329, 0.5245, 0.5257, 0.4169, 0.3703, 0.3158, 0.2924, 0.2817, 0.3108, 0.4573, 0.4536, 0.4225, 0.3619, 0.4756, 0.3952, 0.444, 0.41, 0.4054, 0.4377, 0.5303, 0.5323, 0.49, 0.5768, 0.5885, 0.4957, 0.4439, 0.2471, 0.1796, 0.3656, 0.4649, 0.5674, 0.5765, 0.4999, 0.2923, 0.2194, 0.4463, 0.6251, 0.6462, 0.6999, 0.6978, 0.7246, 0.735, 0.7758, 0.7372, 0.7261, 0.7262, 0.7146, 0.7034, 0.731, 0.7826, 0.684, 0.7411, 0.7963, 0.7767, 0.7865, 0.7887, 0.8028, 0.7832, 0.769, 0.7792, 0.776, 0.812, 0.772, 0.7542, 0.7979, 0.7966, 0.7762, 0.7618, 0.7422, 0.7032, 0.6156, 0.6102, 0.7881, 0.7926, 0.736, 0.7688, 0.8664, 0.855, 0.7787, 0.8054, 0.8312, 0.8615, 0.9243, 0.9011, 0.9202, 0.9005, 0.8595, 0.929, 0.9434, 0.9473, 0.9739, 1.01, 0.9733, 0.9156, 0.9559, 0.9619, 0.9848, 1.001, 0.9672, 0.9623, 0.9649, 0.9872, 0.9949, 0.9881, 0.9719, 0.9597, 0.9691, 0.9515, 0.9627, 0.9679, 0.9373, 0.936, 0.9862, 0.9735, 0.9746, 0.9829, 0.9534, 0.9561, 0.9827, 0.9768, 0.9788, 0.9972, 1.003, 0.9905, 0.9702, 0.9247, 0.8084, 0.8472, 0.9294, 0.9324, 0.9809, 0.964, 0.9104, 0.9402, 0.9496, 0.9577, 0.9637, 0.9786, 0.9329, 0.9448, 0.9174, 0.9006, 0.8886, 0.9256, 0.9071, 0.9344, 0.9657, 0.9194, 0.8901, 0.9144, 0.9091, 0.9328, 0.9427, 0.8922, 0.8859, 0.8771, 0.875, 0.7775, 0.8174, 0.8573, 0.8885, 0.897, 0.8978, 0.8816, 0.9134, 0.9241, 0.8825, 0.8318, 0.8796, 0.9273, 0.9139, 0.9274, 0.8954, 0.8692, 0.895, 0.9146, 0.9231, 0.8867, 0.9024, 0.8949, 0.8585, 0.8656, 0.8928, 0.8819, 0.8983, 0.895, 0.9001, 0.8986, 0.8873, 0.8896, 0.9002, 0.8891, 0.8952, 0.8791, 0.9001, 0.902, 0.8903, 0.8626, 0.8561, 0.8401, 0.8505, 0.8614, 0.8552, 0.8785, 0.8545, 0.8471, 0.8347, 0.8506, 0.8444, 0.8284, 0.826, 0.8183, 0.8399, 0.8483, 0.8452, 0.8295, 0.8214, 0.83, 0.8168, 0.8198, 0.8356, 0.8401, 0.8562, 0.8584, 0.8662, 0.8453, 0.8288, 0.8489, 0.8354, 0.7526, 0.7863, 0.8252, 0.8186, 0.825, 0.8212, 0.8045, 0.8263, 0.8184, 0.8137, 0.8125, 0.8107, 0.8019, 0.796, 0.8085, 0.8217, 0.8173, 0.8138, 0.8218, 0.8127, 0.8142, 0.8084, 0.8127, 0.8104, 0.8003, 0.7894, 0.8065, 0.78, 0.7784, 0.8084, 0.8002, 0.8053, 0.8063, 0.7971, 0.7851, 0.7714, 0.7696, 0.7813, 0.7919, 0.7395, 0.7735, 0.754, 0.7705, 0.7637, 0.7861, 0.7777, 0.7902, 0.7795, 0.7925, 0.7994, 0.7907, 0.783, 0.7827, 0.779, 0.7903, 0.7875, 0.7901, 0.7757, 0.7738, 0.7776, 0.7621, 0.7572, 0.7883, 0.7679, 0.7787, 0.7692, 0.7461, 0.6583, 0.6763, 0.7554, 0.7593, 0.7619, 0.7659, 0.7674, 0.7523, 0.7606, 0.7607, 0.7611, 0.7602, 0.7602, 0.772, 0.7686, 0.7684, 0.7619, 0.7734, 0.7705, 0.7635, 0.7688, 0.7611, 0.7633, 0.751, 0.7571, 0.7522, 0.7514, 0.75, 0.7465, 0.7528, 0.7485, 0.4891, 0.5766, 0.5789, 0.6088, 0.6434, 0.6728, 0.6827, 0.688, 0.7078, 0.7103, 0.7352, 0.7245, 0.7193, 0.711, 0.7073, 0.708, 0.7097, 0.7254, 0.7279, 0.7239, 0.724, 0.7255, 0.7223, 0.7244, 0.7219, 0.7181, 0.7126, 0.7151, 0.6975, 0.7003, 0.6513, 0.6172, 0.5693, 0.5958, 0.6253, 0.6825, 0.6545, 0.6098, 0.6096, 0.6281, 0.6302, 0.6055, 0.6114, 0.644, 0.6232, 0.6487, 0.6694, 0.6811, 0.6693, 0.668, 0.6714, 0.6724, 0.6602, 0.6735, 0.6645, 0.6632, 0.6794, 0.6761, 0.6752, 0.6783, 0.6795, 0.678, 0.6702, 0.6698, 0.663, 0.6658, 0.6691, 0.6707, 0.6669, 0.6665, 0.6674, 0.6591, 0.6452, 0.099, 0.05035, 0.3202, 0.1545, 0.237, 0.3202, 0.3979, 0.507, 0.5892, 0.6025, 0.624, 0.6295, 0.631, 0.6354, 0.6324, 0.6276, 0.6353, 0.6269, 0.6231, 0.6237, 0.6202, 0.6208, 0.6247, 0.6139, 0.6168, 0.6129, 0.6202, 0.6138, 0.6084, 0.61, 0.6, 0.5993, 0.594, 0.5852, 0.5874, 0.5993, 0.5902, 0.591, 0.5998, 0.5979, 0.5901, 0.5896, 0.5878, 0.5844, 0.5842, 0.5798, 0.5922, 0.586, 0.5858, 0.5778, 0.5768, 0.58, 0.5704, 0.5634, 0.5204, 0.5168, 0.4918, 0.4935, 0.4794, 0.511, 0.4909, 0.5449, 0.5359, 0.4142, 0.5309, 0.5386, 0.5265, 0.5467, 0.4908, 0.5232, 0.5213, 0.5213, 0.5121, 0.5252, 0.5154, 0.5478, 0.5355, 0.5486, 0.5361, 0.5395, 0.5501, 0.5444, 0.5425, 0.5391, 0.5336, 0.5488, 0.546, 0.5348, 0.5329, 0.5177, 0.4958, 0.5263, 0.5221, 0.5012, 0.4339, 0.4752, 0.52, 0.5306, 0.5272, 0.5271, 0.5276, 0.525, 0.533, 0.5456, 0.5184, 0.5138, 0.462, 0.4821, 0.5247, 0.5138, 0.5284, 0.5213, 0.5194, 0.5184, 0.5122, 0.5019, 0.5072, 0.5122, 0.5181, 0.5101, 0.4991, 0.4924, 0.5032, 0.5043, 0.5021, 0.5059, 0.4845, 0.4879, 0.4969, 0.4997, 0.4983, 0.4964, 0.4849, 0.4745, 0.4659, 0.4509, 0.4379, 0.3955, 0.4153, 0.3361, 0.4129, 0.3542, 0.3832, 0.3926, 0.4638, 0.4529, 0.4289, 0.3703, 0.3778, 0.3958, 0.3703, 0.3828, 0.3942, 0.3767, 0.3735, 0.3965, 0.3507, 0.4115, 0.3603, 0.4147, 0.4166, 0.4222, 0.3926, 0.4075, 0.402, 0.3945, 0.3977, 0.431, 0.3578, 0.3381, 0.2865, 0.2674, 0.2129, 0.1862, 0.1299, 0.1798, 0.1293, 0.1346, 0.1579, 0.2591, 0.2977, 0.2443, 0.2689, 0.1932, 0.1908, 0.249, 0.1494, 0.2551, 0.193, 0.318, 0.1267, 0.3099, 0.1987, 0.235, 0.2666, 0.2384, 0.2232, 0.2026, 0.2824, 0.246, 0.2737, 0.2914, 0.2788, 0.3068, 0.2866, 0.3035, 0.3116, 0.3138, 0.368, 0.3841, 0.364, 0.3943, 0.3797, 0.3534, 0.3357, 0.3404, 0.335, 0.3643, 0.3529, 0.3627, 0.3489, 0.3898, 0.3793, 0.3685, 0.3945, 0.3775, 0.3979, 0.3934, 0.393, 0.3938, 0.3899, 0.3954, 0.3971, 0.3922, 0.3965, 0.3954, 0.3945, 0.3947, 0.393, 0.3914, 0.3898, 0.3934, 0.3868, 0.3868, 0.3783, 0.363, 0.378, 0.3855, 0.3843, 0.383, 0.3819, 0.3834, 0.3809, 0.3822, 0.3795, 0.3772, 0.3755, 0.3766, 0.3747, 0.3682, 0.3729, 0.3721, 0.3697, 0.3738, 0.3707, 0.3729, 0.3717, 0.3708, 0.3701, 0.3658, 0.3676, 0.3664, 0.365, 0.3595, 0.3594, 0.3604, 0.3624, 0.3564, 0.358, 0.3578, 0.3563, 0.3577, 0.3551, 0.354, 0.3552, 0.3504, 0.3465, 0.3496, 0.3515, 0.3502, 0.3485, 0.348, 0.3465, 0.3437, 0.3444, 0.3446, 0.3433, 0.3422, 0.3337, 0.3341, 0.3335, 0.3331, 0.3349, 0.3317, 0.3353, 0.3334, 0.3264, 0.331, 0.324, 0.3144, 0.3261, 0.3296, 0.3275, 0.3225, 0.3295, 0.3177, 0.3301, 0.3269, 0.3217, 0.3247, 0.3239, 0.3143, 0.316, 0.3162, 0.3155, 0.324, 0.305, 0.3068, 0.3176, 0.3116, 0.3084, 0.3183, 0.3159, 0.2821, 0.2917, 0.2912, 0.2834, 0.3087, 0.2802, 0.29, 0.2769, 0.2782, 0.2696, 0.27, 0.27, 0.2863, 0.2439, 0.2758, 0.2497, 0.253, 0.2813, 0.2094, 0.2514, 0.1804, 0.1974, 0.1647, 0.148, 0.07564, 0.1535, 0.09212, 0.1147, 0.1414, 0.07361, 0.1035, 0.08763, 0.1105, 0.05302, 0.1233, 0.08903, 0.09134, 0.06928, 0.1991, 0.1631, 0.1208, 0.04515, 0.01677, 0.1071, 0.1991, 0.1461, 0.1874, 0.1683, 0.1389, 0.1527, 0.2038, 0.0892, 0.1157, 0.1249, 0.05999, 0.1767, 0.1513, 0.09658, 0.1452, 0.1671, 0.1547, 0.1196, 0.1958, 0.1819, 0.1973, 0.1942, 0.2017, 0.1851, 0.2172, 0.2168, 0.2571, 0.2378, 0.2259, 0.2292, 0.2397, 0.2376, 0.2395, 0.2532, 0.2485, 0.2519, 0.2527, 0.2024, 0.2445, 0.2609, 0.2548, 0.2082, 0.2612, 0.2446, 0.2498, 0.1906, 0.2435, 0.234, 0.2311, 0.2573, 0.2498, 0.1943, 0.2353, 0.2521, 0.2465, 0.2542, 0.247, 0.2521, 0.2437, 0.2384, 0.2489, 0.2337, 0.2111, 0.244, 0.2396, 0.2363, 0.2336, 0.2136, 0.2393, 0.2554, 0.2365, 0.229, 0.2344, 0.2407, 0.2332, 0.2349, 0.2491, 0.2379, 0.2349, 0.2481, 0.244, 0.2463, 0.2443, 0.2463, 0.2473, 0.2426, 0.2412, 0.2412, 0.2457, 0.2459, 0.233, 0.2463, 0.2458, 0.2428, 0.246, 0.2447, 0.2407, 0.2448, 0.244, 0.2452, 0.2434, 0.2442, 0.2411, 0.2418, 0.2417, 0.2402, 0.2381, 0.24, 0.2408, 0.2394, 0.2385, 0.2387, 0.239, 0.2376, 0.2344, 0.2346, 0.2325, 0.2306, 0.2345, 0.2274, 0.226, 0.2309, 0.2216, 0.2232, 0.2099, 0.203, 0.2038, 0.1872, 0.2021, 0.1938, 0.1982, 0.1871, 0.1123, 0.1969, 0.21, 0.2104, 0.208, 0.2092, 0.2116, 0.2143, 0.2174, 0.2197, 0.2194, 0.2169, 0.2072, 0.1983, 0.2138, 0.2203, 0.2211, 0.2239, 0.2221, 0.2223, 0.2178, 0.2201, 0.2222, 0.2154, 0.2204, 0.2198, 0.2187, 0.2135, 0.2059, 0.2142, 0.2199, 0.1988, 0.2048, 0.2132, 0.1974, 0.179, 0.2113, 0.2117, 0.1834, 0.1934, 0.2097, 0.1779, 0.1904, 0.1851, 0.1866, 0.1692, 0.1746, 0.1894, 0.1798, 0.19, 0.168, 0.1554, 0.1761, 0.1811, 0.1484, 0.1646, 0.1862, 0.1705, 0.1646, 0.1443, 0.1203, 0.1508, 0.1067, 0.1045, 0.1395, 0.1143, 0.1472, 0.1239, 0.1155, 0.123, 0.1209, 0.1142, 0.1194, 0.1318, 0.1048, 0.06433, 0.08736, 0.05991, 0.06324, 0.01004, 0.02683, 0.02289, 0.01191, 0.006285, 0.0008772, 0.001748, 8.673e-05, 0.0004789, 0.0006909, 9.566e-05, 4.091e-05, 6.8e-05, 1.278e-06, 1.511e-08, 0.0001039, 5.803e-05, 1.974e-08, 0.0003153, 0.0001311, 2.471e-09, 2.516e-05, 2.045e-05, 2.592e-06, 7.604e-05, 0.0005751, 0.001436, 0.002307, 0.00154, 0.000842, 0.00524, 0.0003849, 0.0007307, 3.405e-05, 7.816e-05, 2.481e-06, 3.342e-05, 4.488e-05, 9.485e-05, 0.001824, 5.534e-05, 0.003502, 0.002876, 0.002375, 0.0002324, 0.0008232, 0.0009669, 1.949e-05, 1.315e-06, 0.0004314, 0.00591, 0.003939, 1.089e-06, 1.813e-06, 0.005416, 0.007526, 0.002495, 1.486e-05, 0.007461, 0.0007306, 0.006031, 0.003075, 0.002205, 0.006534, 0.007202, 0.03431, 0.001692, 0.001033, 0.04135, 0.02019, 0.02167, 0.003955, 0.01378, 0.0155, 0.05069, 0.01252, 0.02132, 0.03247, 0.03189, 0.04608, 0.00988, 0.03924, 0.05555, 0.05816, 0.008153, 0.04171, 0.02378, 0.0315, 0.047, 0.03699, 0.01967, 0.05774, 0.04482, 0.03991, 0.0416, 0.04383, 0.05873, 0.05175, 0.02524, 0.04088, 0.08875, 0.08367, 0.03056, 0.01471, 0.05628, 0.06939, 0.09913, 0.05464, 0.07655, 0.08976, 0.09469, 0.1133, 0.06613, 0.07307, 0.09745, 0.03995, 0.1063, 0.06616, 0.05855, 0.03817, 0.06548, 0.0766, 0.0478, 0.02091, 0.04617, 0.05997, 0.07416, 0.1209, 0.05727, 0.05985, 0.05118, 0.08754, 0.05188, 0.08496, 0.04803, 0.1047, 0.0943, 0.08958, 0.08923, 0.05177, 0.07303, 0.1249, 0.1117, 0.1196, 0.111, 0.118, 0.1257, 0.1142, 0.1086, 0.1317, 0.1219, 0.1349, 0.1441, 0.1484, 0.133, 0.1193, 0.1001, 0.1133, 0.1453, 0.1428, 0.1385, 0.1163, 0.1497, 0.1472, 0.1443, 0.1384, 0.1328, 0.1469, 0.1425, 0.1417, 0.141, 0.1397, 0.1455, 0.1495, 0.1455, 0.1512, 0.1485, 0.1452, 0.1469, 0.1457, 0.151, 0.1449, 0.1432, 0.1469, 0.1497, 0.1488, 0.1471, 0.1478, 0.1494, 0.1473, 0.1469, 0.1453, 0.1447, 0.1461, 0.1459, 0.1474, 0.1469, 0.1481, 0.1465, 0.1439, 0.1438, 0.1447, 0.1439, 0.1451, 0.1449, 0.1429, 0.1419, 0.1421, 0.1421, 0.1437, 0.1429, 0.1421, 0.1431, 0.144, 0.1426, 0.1413, 0.142, 0.1419, 0.1402, 0.1403, 0.139, 0.1395, 0.1408, 0.1418, 0.1408, 0.1399, 0.1349, 0.1332, 0.1314, 0.1279, 0.1342, 0.1357, 0.1365, 0.1345, 0.1318, 0.1329, 0.1347, 0.1362, 0.1351, 0.133, 0.1286, 0.1246, 0.1277, 0.1307, 0.135, 0.1366, 0.1368, 0.1347, 0.1309, 0.1346, 0.1358, 0.1343, 0.1332, 0.1315, 0.1322, 0.1331, 0.1321, 0.132, 0.1305, 0.1316, 0.1319, 0.1282, 0.1255, 0.1278, 0.1291, 0.1296, 0.1294, 0.1264, 0.1245, 0.1272, 0.1291, 0.1271, 0.124, 0.1254, 0.1274, 0.1293, 0.1278, 0.1275, 0.1276, 0.1285, 0.1282, 0.1271, 0.1263, 0.1256, 0.1257, 0.1219, 0.1243, 0.1229, 0.1216, 0.1203, 0.1132, 0.1179, 0.1132, 0.1168, 0.1193, 0.1126, 0.119, 0.1162, 0.1137, 0.121, 0.1128, 0.1183, 0.1193, 0.1105, 0.1191, 0.1196, 0.1129, 0.1193, 0.1177, 0.1186, 0.1199, 0.1187, 0.1198, 0.1199, 0.1172, 0.1187, 0.1181, 0.111, 0.09128, 0.11, 0.1139, 0.116, 0.1171, 0.1139, 0.1125, 0.115, 0.1128, 0.111, 0.1124, 0.112, 0.1092, 0.1106, 0.1064, 0.1027, 0.1084, 0.1109, 0.1051, 0.112, 0.1119, 0.1085, 0.1111, 0.1103, 0.1107, 0.1049, 0.1108, 0.1123, 0.1092, 0.1111, 0.1114, 0.101, 0.1103, 0.1096, 0.1072, 0.1076, 0.1057, 0.1014, 0.1027, 0.101, 0.09597, 0.0955, 0.09024, 0.0913, 0.08758, 0.09139, 0.08697, 0.0888, 0.07727, 0.08339, 0.0725, 0.06455, 0.05469, 0.0601, 0.03845, 0.02571, 0.01685, 0.01354, 0.006463, 0.002672, 0.00341, 8.171e-05, 0.0001058, 2.722e-06, 0.0001445, 7.937e-05, 1e-05, 0.0001156, 0.0002076, 9.25e-08, 1.366e-07, 0.0005288, 0.0003532, 0.001259, 0.0007734, 2.101e-05, 1.282e-05, 0.0002605, 0.0001646, 0.001846, 0.002597, 0.001754, 0.006412, 0.005685, 0.01313, 0.02089, 0.02082, 0.0276, 0.03653, 0.045, 0.04993, 0.04737, 0.04945, 0.05211, 0.0532, 0.05504, 0.05003, 0.06069, 0.0527, 0.05458, 0.05749, 0.05425, 0.05686, 0.05518, 0.05626, 0.0565, 0.05488, 0.05355, 0.05387, 0.05349, 0.05409, 0.05294, 0.05257, 0.0526, 0.05139, 0.04943, 0.05127, 0.0497, 0.05041, 0.04827, 0.04854, 0.04893, 0.0489, 0.04905, 0.04853, 0.04671, 0.04647, 0.0458, 0.0423, 0.04441, 0.04402, 0.04438, 0.04185, 0.04344, 0.04317, 0.03813, 0.04023, 0.04271, 0.0413, 0.04148, 0.04057, 0.04027, 0.0395, 0.03884, 0.03741, 0.03824, 0.03562, 0.03509, 0.03607, 0.03385, 0.03331, 0.03504, 0.0327, 0.03274, 0.03185, 0.03028, 0.03066, 0.03421, 0.03035, 0.02699, 0.03105, 0.03042, 0.03076, 0.02559, 0.02726, 0.02306, 0.02548, 0.027, 0.02783, 0.01734, 0.02434, 0.02487, 0.01933, 0.02153, 0.02282, 0.02486, 0.02074, 0.02135, 0.01788, 0.01707, 0.02036, 0.0259, 0.01095, 0.02561, 0.01452, 0.01058, 0.01735, 0.02106, 0.01664, 0.01299, 0.01308, 0.008522, 0.006178, 0.00466, 0.004051, 0.008754, 0.002973, 0.003462, 0.001168, 0.001278, 0.0003831, 2.124e-05, 1.026e-05, 1.593e-05, 2.14e-08, 7.185e-09, 3.134e-07, 1.176e-08, 7.851e-11, 2.549e-13, 3.095e-19, 2.913e-15, 1.849e-23, 6.05e-21, 8.012e-25, 5.645e-19, 3.527e-25, 4.325e-23, 8.871000000000001e-26, 7.032e-21, 8.983e-19, 2.556e-30, 9.216e-12, 1.1e-11, 2.82e-13, 3.167e-13, 7.907e-19, 5.224e-18, 1.8350000000000003e-26, 5.387e-38, 1.059e-25, 3.039e-17, 7.684e-18, 2.494e-16, 2.761e-19, 1.506e-15, 1.15e-13, 1.03e-18, 2.831e-15, 2.3469999999999998e-29, 1.635e-15, 2.685e-12, 3.598e-14, 3.614e-19, 6.946e-14, 1.7e-13, 8.034e-16, 3.375e-12, 1.199e-16, 1.215e-14, 3.57e-12, 2.176e-11, 4.552e-10, 4.244e-09, 4.045e-09, 1.209e-07, 2.6e-09, 1.81e-06, 6.271e-07, 3.351e-08, 2.382e-05, 0.0001235, 1.052e-07, 1.054e-05, 0.0003913, 3.348e-05, 9.53e-06, 0.0001561, 0.0005583, 7.264e-05, 0.001026, 0.0007281, 0.0009806, 0.0004919, 0.003553, 0.001213, 0.0004575, 0.003321, 0.001964, 0.003383, 0.001545, 0.006401, 0.006125, 0.002516, 0.002084, 0.00524, 0.002397, 0.004964, 0.006334, 0.0005807, 0.001497, 0.001877, 0.006469, 0.008135, 0.004218, 0.006418, 0.003138, 0.005695, 0.005488, 0.001129, 0.006079, 0.005168, 0.002547, 0.00231, 0.004164, 0.001582, 0.0006162, 0.005221, 0.003134, 0.002261, 0.005024, 0.0033, 0.002212, 0.002821, 0.00111, 0.003983, 0.001228, 0.001329, 0.002504, 0.007556, 0.002875, 0.004506, 0.008186, 0.003121, 0.00301, 0.005296, 0.004601, 0.006531, 0.008325, 0.008349, 0.005835, 0.007059, 0.005031, 0.003421, 0.00238, 0.0006655, 0.0005289, 0.0002722, 0.0007957, 0.001403, 0.000354, 0.0004437, 0.005246, 0.002488, 0.000866, 0.001738, 0.006531, 0.0009008, 0.002365, 0.001047, 0.004435, 0.002118, 0.007113, 0.005306, 0.001416, 0.001449, 0.003217, 0.002366, 2.037e-06, 5.533e-05, 0.001982, 0.003158, 0.00527, 0.003032, 0.002348, 0.005473, 0.002702, 0.003721, 0.00468, 0.002334, 0.005664, 0.002785, 0.004767, 0.005143, 0.005487, 0.007119, 0.002361, 0.004661, 0.003646, 0.007368, 0.005198, 0.004222, 0.006867, 0.004068, 0.00652, 0.005859, 0.004573, 0.007151, 0.004969, 0.006875, 0.005987, 0.006003, 0.006712, 0.00572, 0.006741, 0.006645, 0.006533, 0.006724, 0.006689, 0.006855, 0.006525, 0.006287, 0.00526, 0.005039, 0.005288, 0.005999, 0.00543, 0.006091, 0.005872, 0.005063, 0.004949, 0.005602, 0.005204, 0.005502, 0.005612, 0.00587, 0.005602, 0.00547, 0.005566, 0.00638, 0.005652, 0.005688, 0.005871, 0.006287, 0.005654, 0.005601, 0.00608, 0.006067, 0.005571, 0.004807, 0.003582, 0.005059, 0.005355, 0.005418, 0.005656, 0.005892, 0.005804, 0.005199, 0.005224, 0.005744, 0.005754, 0.005209, 0.004929, 0.004991, 0.005497, 0.005164, 0.005106, 0.005103, 0.004888, 0.00516, 0.005102, 0.005288, 0.005003, 0.004566, 0.004966, 0.005326, 0.005149, 0.004789, 0.004567, 0.005229, 0.005173, 0.005234, 0.004509, 0.004917, 0.004752, 0.004769, 0.004639, 0.004331, 0.004177, 0.003748, 0.00342, 0.003244, 0.003324, 0.003412, 0.003763, 0.004225, 0.004061, 0.003548, 0.003459, 0.00347, 0.003432, 0.003529, 0.003697, 0.003768, 0.003869, 0.003948, 0.003974, 0.004022, 0.004065, 0.004028, 0.003905, 0.003831, 0.003853, 0.003799, 0.003706, 0.003542]</t>
  </si>
  <si>
    <t>[8.217e-29, 5.571e-27, 3.9350000000000003e-26, 2.529e-24, 3.1079999999999996e-23, 1.5979999999999998e-22, 9.726999999999999e-22, 2.154e-21, 1.161e-19, 5.577e-19, 1.874e-18, 2.202e-17, 1.225e-16, 9.998e-16, 4.358e-15, 2.808e-14, 1.941e-13, 9.658e-13, 4.085e-12, 1.961e-11, 7.842e-11, 2.157e-10, 6.529e-10, 2.841e-09, 9.04e-09, 1.545e-08, 4.219e-08, 1.406e-07, 2.742e-07, 5.414e-07, 1.101e-06, 3.187e-06, 6.472e-06, 9.457e-06, 1.323e-05, 3.675e-05, 5.928e-05, 6.054e-05, 0.0001349, 0.000224, 0.0002453, 0.0003532, 0.0006233, 0.0009629, 0.0008119, 0.001615, 0.002949, 0.003736, 0.003491, 0.005054, 0.007291, 0.008101, 0.007787, 0.009528, 0.01344, 0.017, 0.01792, 0.02072, 0.01869, 0.02149, 0.02167, 0.03528, 0.0444, 0.04308, 0.0427, 0.05167, 0.05604, 0.05523, 0.06831, 0.05933, 0.07811, 0.06679, 0.05732, 0.08097, 0.1013, 0.1069, 0.08256, 0.09973, 0.117, 0.09884, 0.1207, 0.1466, 0.1268, 0.1219, 0.1359, 0.1188, 0.1162, 0.1374, 0.1607, 0.166, 0.1492, 0.189, 0.2266, 0.2249, 0.2268, 0.222, 0.2025, 0.2094, 0.2472, 0.2804, 0.286, 0.2339, 0.2409, 0.2435, 0.26, 0.2565, 0.2585, 0.2383, 0.246, 0.2812, 0.2634, 0.3003, 0.2088, 0.2544, 0.2111, 0.2646, 0.2565, 0.2908, 0.291, 0.2802, 0.3378, 0.3057, 0.2945, 0.2743, 0.33, 0.3109, 0.3419, 0.3222, 0.2421, 0.2407, 0.3238, 0.3333, 0.2852, 0.3248, 0.349, 0.283, 0.3255, 0.3274, 0.3053, 0.3034, 0.377, 0.3993, 0.3576, 0.3472, 0.3758, 0.2951, 0.3736, 0.4014, 0.4185, 0.4261, 0.4262, 0.3866, 0.4062, 0.3482, 0.2888, 0.3549, 0.2824, 0.2422, 0.34, 0.4346, 0.4625, 0.3711, 0.3396, 0.3924, 0.3405, 0.4729, 0.4262, 0.3939, 0.4834, 0.4146, 0.4237, 0.5335, 0.5672, 0.5347, 0.5224, 0.5439, 0.4775, 0.4833, 0.5236, 0.5599, 0.5987, 0.4661, 0.4996, 0.627, 0.4174, 0.502, 0.5122, 0.3342, 0.4871, 0.4046, 0.3944, 0.5906, 0.491, 0.5103, 0.5418, 0.6356, 0.691, 0.655, 0.5422, 0.4967, 0.5179, 0.6291, 0.6322, 0.5026, 0.4476, 0.3826, 0.3552, 0.343, 0.3793, 0.5594, 0.5562, 0.5193, 0.4459, 0.5872, 0.4892, 0.5509, 0.5099, 0.5053, 0.5468, 0.6639, 0.668, 0.6162, 0.7271, 0.7434, 0.6277, 0.5633, 0.3142, 0.2289, 0.4668, 0.5948, 0.7274, 0.7406, 0.6436, 0.377, 0.2836, 0.578, 0.8113, 0.8403, 0.9118, 0.9107, 0.9477, 0.9772, 1.035, 0.9872, 0.9757, 0.9792, 0.967, 0.9549, 0.9959, 1.07, 0.9377, 1.019, 1.098, 1.075, 1.092, 1.098, 1.121, 1.097, 1.08, 1.098, 1.097, 1.151, 1.097, 1.075, 1.141, 1.142, 1.115, 1.097, 1.072, 1.018, 0.8933, 0.888, 1.15, 1.159, 1.079, 1.13, 1.276, 1.262, 1.152, 1.194, 1.235, 1.283, 1.379, 1.348, 1.379, 1.353, 1.294, 1.401, 1.426, 1.435, 1.478, 1.536, 1.483, 1.397, 1.462, 1.474, 1.512, 1.54, 1.491, 1.486, 1.493, 1.53, 1.545, 1.537, 1.513, 1.496, 1.513, 1.489, 1.509, 1.52, 1.474, 1.474, 1.556, 1.538, 1.543, 1.559, 1.515, 1.523, 1.567, 1.56, 1.566, 1.598, 1.608, 1.591, 1.56, 1.489, 1.303, 1.367, 1.502, 1.509, 1.589, 1.564, 1.479, 1.529, 1.546, 1.561, 1.573, 1.6, 1.527, 1.549, 1.506, 1.481, 1.463, 1.527, 1.499, 1.546, 1.599, 1.524, 1.476, 1.518, 1.51, 1.551, 1.569, 1.487, 1.478, 1.465, 1.463, 1.301, 1.369, 1.437, 1.491, 1.507, 1.51, 1.484, 1.54, 1.56, 1.491, 1.407, 1.49, 1.572, 1.551, 1.575, 1.523, 1.479, 1.524, 1.559, 1.574, 1.513, 1.541, 1.53, 1.468, 1.482, 1.53, 1.513, 1.542, 1.537, 1.548, 1.546, 1.528, 1.533, 1.552, 1.534, 1.546, 1.519, 1.557, 1.561, 1.542, 1.495, 1.485, 1.459, 1.478, 1.499, 1.489, 1.531, 1.491, 1.479, 1.459, 1.488, 1.478, 1.452, 1.449, 1.437, 1.476, 1.492, 1.488, 1.461, 1.448, 1.464, 1.441, 1.446, 1.474, 1.481, 1.51, 1.514, 1.527, 1.491, 1.462, 1.499, 1.477, 1.334, 1.394, 1.462, 1.452, 1.463, 1.458, 1.429, 1.467, 1.454, 1.446, 1.445, 1.442, 1.426, 1.417, 1.439, 1.463, 1.456, 1.45, 1.464, 1.448, 1.451, 1.441, 1.449, 1.445, 1.428, 1.408, 1.439, 1.392, 1.39, 1.444, 1.429, 1.439, 1.442, 1.426, 1.405, 1.381, 1.378, 1.4, 1.419, 1.336, 1.391, 1.357, 1.384, 1.371, 1.411, 1.395, 1.417, 1.398, 1.421, 1.434, 1.418, 1.404, 1.404, 1.397, 1.418, 1.413, 1.418, 1.393, 1.391, 1.398, 1.371, 1.361, 1.417, 1.382, 1.4, 1.383, 1.343, 1.184, 1.217, 1.359, 1.366, 1.371, 1.379, 1.383, 1.356, 1.37, 1.37, 1.371, 1.369, 1.369, 1.391, 1.385, 1.385, 1.373, 1.394, 1.389, 1.376, 1.386, 1.373, 1.377, 1.355, 1.366, 1.357, 1.356, 1.354, 1.348, 1.359, 1.352, 0.9264, 1.072, 1.076, 1.124, 1.181, 1.228, 1.244, 1.253, 1.285, 1.29, 1.331, 1.312, 1.306, 1.291, 1.285, 1.286, 1.289, 1.316, 1.321, 1.313, 1.313, 1.317, 1.31, 1.315, 1.31, 1.303, 1.294, 1.298, 1.267, 1.273, 1.194, 1.133, 1.048, 1.097, 1.146, 1.243, 1.196, 1.12, 1.12, 1.153, 1.155, 1.114, 1.122, 1.18, 1.144, 1.188, 1.222, 1.243, 1.222, 1.219, 1.226, 1.226, 1.204, 1.228, 1.211, 1.209, 1.238, 1.233, 1.231, 1.237, 1.239, 1.237, 1.223, 1.222, 1.21, 1.215, 1.221, 1.224, 1.218, 1.217, 1.219, 1.204, 1.181, 0.221, 0.1206, 0.6306, 0.3292, 0.4826, 0.631, 0.763, 0.951, 1.088, 1.109, 1.144, 1.153, 1.155, 1.163, 1.158, 1.149, 1.163, 1.148, 1.141, 1.142, 1.136, 1.137, 1.145, 1.125, 1.13, 1.123, 1.137, 1.126, 1.117, 1.12, 1.103, 1.101, 1.091, 1.075, 1.078, 1.1, 1.086, 1.087, 1.102, 1.099, 1.085, 1.085, 1.081, 1.075, 1.075, 1.067, 1.089, 1.078, 1.077, 1.063, 1.062, 1.069, 1.053, 1.041, 0.9677, 0.9612, 0.915, 0.918, 0.8929, 0.9476, 0.9121, 1.006, 0.9904, 0.7799, 0.983, 0.9954, 0.9756, 1.01, 0.9132, 0.9686, 0.9654, 0.9653, 0.9494, 0.971, 0.955, 1.011, 0.991, 1.013, 0.9903, 0.9959, 1.015, 1.005, 1.001, 0.9944, 0.9847, 1.013, 1.007, 0.9865, 0.9833, 0.9555, 0.9151, 0.9719, 0.964, 0.9253, 0.8013, 0.8773, 0.9603, 0.9798, 0.9736, 0.9735, 0.9744, 0.9696, 0.9844, 1.008, 0.9576, 0.9491, 0.8535, 0.8907, 0.9694, 0.9493, 0.9765, 0.9633, 0.9599, 0.9581, 0.9468, 0.9278, 0.9378, 0.9471, 0.9581, 0.9433, 0.923, 0.9108, 0.9309, 0.9329, 0.929, 0.936, 0.897, 0.9031, 0.9199, 0.9249, 0.9229, 0.919, 0.8985, 0.8804, 0.8663, 0.8408, 0.8175, 0.7423, 0.7777, 0.6373, 0.7719, 0.6679, 0.7185, 0.7376, 0.8627, 0.8436, 0.8002, 0.6975, 0.71, 0.7413, 0.6996, 0.7208, 0.7396, 0.7119, 0.7035, 0.7465, 0.6621, 0.7714, 0.6798, 0.777, 0.7776, 0.7877, 0.7367, 0.7604, 0.7536, 0.7403, 0.7456, 0.8045, 0.6788, 0.6441, 0.5519, 0.5145, 0.4148, 0.3667, 0.263, 0.3514, 0.2577, 0.2696, 0.3138, 0.4988, 0.5692, 0.4725, 0.5162, 0.376, 0.3689, 0.4815, 0.2956, 0.4941, 0.3767, 0.6088, 0.255, 0.5928, 0.3889, 0.4562, 0.5117, 0.4604, 0.4332, 0.3964, 0.538, 0.4747, 0.5267, 0.5573, 0.5342, 0.584, 0.5475, 0.577, 0.5913, 0.5956, 0.6898, 0.7199, 0.6836, 0.7366, 0.7107, 0.6651, 0.6344, 0.6411, 0.6325, 0.683, 0.6635, 0.6806, 0.6559, 0.7285, 0.7105, 0.6915, 0.7358, 0.7071, 0.7411, 0.7336, 0.733, 0.7331, 0.727, 0.7363, 0.7395, 0.7312, 0.7384, 0.7362, 0.7346, 0.7349, 0.7319, 0.729, 0.7261, 0.7327, 0.7213, 0.7205, 0.705, 0.6761, 0.7043, 0.7182, 0.7162, 0.7139, 0.7119, 0.7144, 0.71, 0.7122, 0.7072, 0.7029, 0.6999, 0.702, 0.6983, 0.6866, 0.6951, 0.6936, 0.6893, 0.697, 0.6915, 0.6952, 0.6931, 0.6914, 0.6902, 0.6823, 0.6856, 0.6834, 0.6808, 0.6706, 0.6704, 0.6724, 0.6762, 0.6649, 0.6679, 0.6676, 0.6649, 0.6676, 0.6629, 0.6608, 0.6631, 0.6542, 0.647, 0.6528, 0.6564, 0.6541, 0.6511, 0.6502, 0.6476, 0.6424, 0.6438, 0.6442, 0.6421, 0.64, 0.6243, 0.6251, 0.6241, 0.6234, 0.627, 0.621, 0.6278, 0.6245, 0.6111, 0.6199, 0.6069, 0.5887, 0.6107, 0.617, 0.6131, 0.6037, 0.6165, 0.5953, 0.6175, 0.6122, 0.6026, 0.6073, 0.6065, 0.5889, 0.5913, 0.5915, 0.5917, 0.6064, 0.5726, 0.5749, 0.5942, 0.5841, 0.5792, 0.5957, 0.5911, 0.5317, 0.5461, 0.5478, 0.5344, 0.5776, 0.5285, 0.5464, 0.5238, 0.5256, 0.5102, 0.5117, 0.5116, 0.5394, 0.4664, 0.5215, 0.4762, 0.4805, 0.5308, 0.4028, 0.4771, 0.3509, 0.3824, 0.3195, 0.2917, 0.1556, 0.3004, 0.1852, 0.2293, 0.2795, 0.1496, 0.2073, 0.1756, 0.2203, 0.1097, 0.2454, 0.1813, 0.185, 0.1434, 0.3868, 0.3193, 0.2412, 0.09512, 0.0357, 0.2151, 0.3872, 0.2867, 0.3609, 0.3271, 0.2729, 0.298, 0.394, 0.1786, 0.2308, 0.2491, 0.1243, 0.342, 0.296, 0.1942, 0.2853, 0.3251, 0.2992, 0.2392, 0.377, 0.3517, 0.3802, 0.3738, 0.3862, 0.3565, 0.4133, 0.4134, 0.4852, 0.4502, 0.4308, 0.4345, 0.4536, 0.4511, 0.4537, 0.478, 0.4698, 0.4748, 0.4771, 0.3884, 0.4613, 0.4899, 0.4798, 0.3971, 0.4906, 0.4617, 0.4713, 0.3652, 0.4589, 0.4423, 0.4377, 0.484, 0.4711, 0.3713, 0.4439, 0.4742, 0.4654, 0.4783, 0.4653, 0.4745, 0.4598, 0.4507, 0.4677, 0.4402, 0.4012, 0.4599, 0.4524, 0.4461, 0.4405, 0.4048, 0.4504, 0.4792, 0.4466, 0.4317, 0.4411, 0.4525, 0.4399, 0.4438, 0.4679, 0.4489, 0.4436, 0.4662, 0.4591, 0.4629, 0.4593, 0.4627, 0.4644, 0.456, 0.4536, 0.4538, 0.4614, 0.4616, 0.4387, 0.462, 0.4613, 0.456, 0.4613, 0.4588, 0.4523, 0.4589, 0.4574, 0.4596, 0.4565, 0.4579, 0.4521, 0.4532, 0.4533, 0.4503, 0.4464, 0.4501, 0.4515, 0.4488, 0.4474, 0.4479, 0.4483, 0.4457, 0.4401, 0.4402, 0.4368, 0.4336, 0.4401, 0.428, 0.4256, 0.4338, 0.4183, 0.421, 0.3983, 0.3864, 0.3879, 0.3591, 0.3847, 0.3707, 0.3778, 0.3585, 0.2273, 0.3758, 0.398, 0.3986, 0.3944, 0.3963, 0.4005, 0.405, 0.4101, 0.4139, 0.4131, 0.4083, 0.3895, 0.3724, 0.4016, 0.4138, 0.4153, 0.4202, 0.4172, 0.4173, 0.4099, 0.4132, 0.417, 0.4058, 0.4139, 0.4128, 0.4113, 0.4023, 0.389, 0.4031, 0.4129, 0.3765, 0.3864, 0.4012, 0.3731, 0.3417, 0.3976, 0.3985, 0.3483, 0.3659, 0.395, 0.3384, 0.3602, 0.3512, 0.3535, 0.3228, 0.3321, 0.3586, 0.3412, 0.3594, 0.3208, 0.2974, 0.3348, 0.3442, 0.2864, 0.3145, 0.3529, 0.3249, 0.3142, 0.2776, 0.2342, 0.2906, 0.211, 0.2054, 0.2718, 0.2231, 0.2837, 0.2407, 0.2264, 0.2399, 0.2359, 0.2223, 0.2336, 0.2563, 0.2097, 0.1304, 0.1744, 0.124, 0.131, 0.02343, 0.05982, 0.04973, 0.02837, 0.0159, 0.002554, 0.004781, 0.0002956, 0.001424, 0.002031, 0.0003235, 0.0001566, 0.0002406, 6.279e-06, 9.184e-08, 0.0003581, 0.0002137, 1.345e-07, 0.001038, 0.0004486, 2.232e-08, 9.543e-05, 8.137e-05, 1.153e-05, 0.0002643, 0.00176, 0.004083, 0.006317, 0.004212, 0.002367, 0.0136, 0.001105, 0.002128, 0.0001099, 0.0002746, 9.909e-06, 0.0001278, 0.0001522, 0.0003407, 0.005187, 0.0001764, 0.00945, 0.007669, 0.006559, 0.0006961, 0.002324, 0.002921, 6.947e-05, 6.264e-06, 0.001264, 0.01519, 0.0103, 5.51e-06, 8.376e-06, 0.0133, 0.01852, 0.006258, 5.55e-05, 0.01857, 0.001926, 0.01506, 0.007975, 0.005824, 0.0161, 0.01739, 0.07441, 0.004477, 0.002818, 0.08753, 0.04567, 0.04789, 0.009049, 0.03075, 0.03503, 0.1057, 0.02756, 0.04593, 0.06973, 0.06753, 0.09429, 0.02313, 0.08163, 0.1129, 0.1174, 0.01924, 0.08596, 0.05, 0.0679, 0.09805, 0.07797, 0.04273, 0.1186, 0.09288, 0.08424, 0.08654, 0.08926, 0.1198, 0.1067, 0.05245, 0.08586, 0.1754, 0.1675, 0.06452, 0.032, 0.1144, 0.1395, 0.1947, 0.1098, 0.1544, 0.1778, 0.1848, 0.2212, 0.1318, 0.1461, 0.1924, 0.08219, 0.2077, 0.1301, 0.1188, 0.07992, 0.132, 0.1535, 0.09795, 0.04459, 0.09472, 0.1211, 0.1468, 0.2339, 0.1154, 0.1209, 0.103, 0.1724, 0.105, 0.1675, 0.09706, 0.2047, 0.1841, 0.1765, 0.1757, 0.1055, 0.1446, 0.2401, 0.2155, 0.229, 0.2158, 0.2284, 0.2415, 0.2203, 0.2101, 0.2506, 0.2332, 0.2569, 0.2729, 0.2811, 0.252, 0.228, 0.1938, 0.2176, 0.2746, 0.2707, 0.2623, 0.2239, 0.2828, 0.2785, 0.2727, 0.2628, 0.2531, 0.2774, 0.2695, 0.2684, 0.2672, 0.2649, 0.2748, 0.2812, 0.2745, 0.2844, 0.2796, 0.274, 0.2772, 0.275, 0.284, 0.2729, 0.2699, 0.2769, 0.2814, 0.2798, 0.2765, 0.2781, 0.2808, 0.277, 0.2762, 0.2732, 0.2719, 0.2746, 0.2743, 0.277, 0.2763, 0.2784, 0.2755, 0.2705, 0.2703, 0.2719, 0.2704, 0.2728, 0.2724, 0.2686, 0.2668, 0.267, 0.2671, 0.2701, 0.2686, 0.267, 0.2689, 0.2707, 0.2681, 0.2656, 0.2669, 0.2667, 0.2636, 0.2637, 0.2613, 0.2622, 0.2646, 0.2666, 0.2647, 0.263, 0.2537, 0.2506, 0.2473, 0.2408, 0.2528, 0.2558, 0.2573, 0.2535, 0.2483, 0.2504, 0.2535, 0.2563, 0.2542, 0.2502, 0.2417, 0.2341, 0.24, 0.2457, 0.2539, 0.2568, 0.2572, 0.2532, 0.246, 0.2531, 0.2553, 0.2524, 0.2504, 0.2473, 0.2486, 0.2502, 0.2483, 0.2481, 0.2453, 0.2475, 0.2481, 0.241, 0.236, 0.2403, 0.2426, 0.2437, 0.2433, 0.2377, 0.2341, 0.2392, 0.2426, 0.239, 0.233, 0.2358, 0.2395, 0.243, 0.2403, 0.2397, 0.2399, 0.2417, 0.2412, 0.239, 0.2376, 0.2365, 0.2365, 0.2296, 0.2338, 0.2316, 0.2288, 0.2264, 0.2138, 0.2219, 0.214, 0.2199, 0.2244, 0.2131, 0.2238, 0.2192, 0.2153, 0.2276, 0.2135, 0.2228, 0.2244, 0.2095, 0.2242, 0.225, 0.2138, 0.2246, 0.2219, 0.2233, 0.2255, 0.2233, 0.2255, 0.2256, 0.2209, 0.2233, 0.2223, 0.2101, 0.1762, 0.2081, 0.2145, 0.2184, 0.2203, 0.2145, 0.2117, 0.2163, 0.2125, 0.2091, 0.2115, 0.211, 0.206, 0.2081, 0.2001, 0.1938, 0.2039, 0.2086, 0.199, 0.2108, 0.2105, 0.2047, 0.2092, 0.2075, 0.2085, 0.1987, 0.2087, 0.2113, 0.206, 0.2092, 0.2096, 0.1919, 0.2076, 0.2062, 0.2021, 0.2025, 0.1995, 0.1916, 0.1938, 0.1905, 0.1818, 0.1806, 0.1706, 0.1728, 0.166, 0.173, 0.165, 0.1683, 0.1474, 0.1586, 0.139, 0.1245, 0.1066, 0.1167, 0.07728, 0.05188, 0.03554, 0.02881, 0.01469, 0.006406, 0.008162, 0.0002618, 0.0003054, 1.043e-05, 0.0004705, 0.000264, 3.659e-05, 0.0003492, 0.0006338, 4.85e-07, 6.963e-07, 0.001481, 0.001016, 0.003337, 0.002114, 7.257e-05, 4.413e-05, 0.0007835, 0.0004796, 0.004674, 0.006244, 0.004372, 0.01459, 0.01253, 0.0275, 0.04285, 0.0429, 0.05519, 0.07155, 0.08691, 0.09575, 0.09114, 0.09479, 0.09942, 0.1012, 0.1045, 0.09553, 0.1144, 0.1005, 0.1036, 0.1085, 0.1028, 0.1072, 0.1043, 0.1062, 0.1064, 0.1036, 0.1012, 0.1017, 0.101, 0.1019, 0.09981, 0.09909, 0.09907, 0.09686, 0.09352, 0.09665, 0.09386, 0.09499, 0.09121, 0.09159, 0.09221, 0.0921, 0.09233, 0.09136, 0.08823, 0.08774, 0.08644, 0.07993, 0.08378, 0.08321, 0.08374, 0.07925, 0.08202, 0.08154, 0.07286, 0.07628, 0.08048, 0.07807, 0.07834, 0.07667, 0.07615, 0.07476, 0.07355, 0.07109, 0.07241, 0.06788, 0.06694, 0.06855, 0.06472, 0.06375, 0.0666, 0.06255, 0.06259, 0.06092, 0.05824, 0.05886, 0.06488, 0.0582, 0.05228, 0.05913, 0.05814, 0.05868, 0.04959, 0.05259, 0.04492, 0.04927, 0.05193, 0.05323, 0.03467, 0.04711, 0.04787, 0.03783, 0.04185, 0.04425, 0.04784, 0.04023, 0.04134, 0.03493, 0.03333, 0.03952, 0.04962, 0.02184, 0.0489, 0.02865, 0.02125, 0.03385, 0.04075, 0.03262, 0.02591, 0.02618, 0.0175, 0.013, 0.01006, 0.008756, 0.01821, 0.006426, 0.007481, 0.002681, 0.003149, 0.0009499, 7.346e-05, 3.817e-05, 5.682e-05, 1.147e-07, 3.837e-08, 1.55e-06, 6.325e-08, 6.306e-10, 3.48e-12, 1.326e-17, 6.821e-14, 1.928e-21, 4.328e-19, 4.224e-23, 2.859e-17, 2.733e-23, 4.232e-21, 1.294e-23, 2.882e-19, 4.833e-17, 1.075e-27, 9.273e-11, 1.203e-10, 4.131e-12, 5.195e-12, 3.626e-17, 1.504e-16, 1.956e-24, 8.001e-35, 1.1059999999999999e-23, 7.535e-16, 2.132e-16, 7.765e-15, 8.806e-18, 3.506e-14, 2.168e-12, 2.442e-17, 7.587e-14, 6.974e-27, 2.619e-14, 4.275e-11, 6.441e-13, 9.291e-18, 9.917e-13, 2.44e-12, 1.554e-14, 4.03e-11, 2.567e-15, 2.068e-13, 4.935e-11, 1.908e-10, 2.675e-09, 2.9e-08, 3.153e-08, 5.997e-07, 1.366e-08, 7.049e-06, 2.526e-06, 1.668e-07, 8.342e-05, 0.0003651, 5.199e-07, 3.585e-05, 0.001014, 0.000104, 2.871e-05, 0.0004359, 0.001427, 0.000219, 0.002443, 0.001724, 0.00236, 0.00118, 0.007611, 0.002697, 0.001101, 0.007158, 0.004351, 0.007124, 0.00339, 0.01298, 0.01244, 0.005404, 0.004519, 0.01075, 0.004987, 0.01017, 0.01275, 0.001303, 0.003255, 0.004088, 0.01299, 0.016, 0.008656, 0.01282, 0.006568, 0.01141, 0.01112, 0.002521, 0.01209, 0.01039, 0.00527, 0.004892, 0.008565, 0.00341, 0.001421, 0.01049, 0.006558, 0.004866, 0.01008, 0.006717, 0.004749, 0.005979, 0.002496, 0.008103, 0.00267, 0.002919, 0.005222, 0.0149, 0.005903, 0.008957, 0.016, 0.006414, 0.006151, 0.01065, 0.009245, 0.01297, 0.01618, 0.01614, 0.01164, 0.01374, 0.01027, 0.006921, 0.005159, 0.001511, 0.001242, 0.0006795, 0.001842, 0.003125, 0.0008246, 0.001056, 0.01052, 0.005366, 0.001895, 0.003745, 0.01287, 0.002046, 0.004917, 0.00234, 0.008969, 0.004488, 0.01384, 0.01063, 0.003013, 0.003046, 0.006589, 0.005063, 9.029e-06, 0.0001604, 0.004333, 0.006341, 0.01051, 0.006122, 0.004923, 0.01073, 0.005642, 0.007485, 0.009243, 0.004975, 0.01106, 0.005864, 0.009457, 0.01023, 0.01078, 0.01364, 0.005021, 0.009214, 0.007466, 0.01406, 0.01029, 0.00853, 0.01315, 0.008237, 0.01256, 0.01142, 0.009092, 0.01363, 0.009833, 0.01313, 0.0116, 0.01163, 0.01284, 0.01112, 0.01288, 0.01271, 0.0125, 0.01283, 0.01275, 0.01303, 0.01246, 0.01204, 0.01025, 0.009858, 0.0103, 0.01152, 0.01051, 0.01166, 0.01128, 0.009842, 0.009661, 0.01078, 0.01009, 0.0106, 0.01077, 0.01121, 0.01076, 0.01053, 0.01066, 0.01209, 0.01083, 0.01087, 0.01119, 0.0119, 0.01081, 0.01071, 0.01152, 0.01149, 0.01065, 0.009288, 0.007105, 0.009726, 0.01024, 0.01036, 0.01074, 0.01113, 0.01099, 0.00994, 0.009974, 0.01087, 0.01089, 0.009939, 0.009427, 0.009525, 0.0104, 0.009819, 0.009715, 0.00973, 0.009348, 0.009806, 0.009698, 0.01002, 0.009535, 0.008761, 0.009455, 0.01008, 0.009768, 0.009144, 0.008747, 0.009894, 0.009796, 0.009895, 0.008639, 0.009344, 0.00906, 0.009086, 0.008857, 0.008323, 0.008052, 0.007303, 0.006727, 0.006413, 0.006549, 0.006703, 0.007314, 0.008107, 0.007823, 0.006929, 0.006769, 0.006784, 0.006715, 0.006882, 0.007169, 0.00729, 0.00746, 0.007589, 0.007629, 0.00771, 0.007782, 0.007715, 0.007498, 0.007367, 0.007399, 0.007301, 0.007136, 0.006833]</t>
  </si>
  <si>
    <t>[2.6480000000000003e-20, 7.555e-19, 3.838e-18, 5.557e-19, 2.257e-18, 6.258e-18, 2.057e-17, 3.373e-17, 5.292e-16, 1.484e-15, 2.625e-15, 1.429e-14, 5.848e-14, 2.638e-13, 7.498e-13, 2.821e-12, 7.565e-12, 2.766e-11, 8.522e-11, 2.9e-10, 8.716e-10, 1.881e-09, 4.27e-09, 1.297e-08, 3.333e-08, 5.18e-08, 1.272e-07, 3.767e-07, 6.84e-07, 8.046e-07, 1.591e-06, 3.966e-06, 7.574e-06, 1.052e-05, 1.419e-05, 3.81e-05, 6.036e-05, 6.112e-05, 0.0001361, 0.0002325, 0.0002597, 0.0003854, 0.000733, 0.001235, 0.001059, 0.001991, 0.003405, 0.004188, 0.003869, 0.005574, 0.008075, 0.008977, 0.008566, 0.01045, 0.01494, 0.01917, 0.02006, 0.02324, 0.02327, 0.02549, 0.02507, 0.04009, 0.04943, 0.04724, 0.04576, 0.0545, 0.05833, 0.05684, 0.0694, 0.05982, 0.07793, 0.06561, 0.05602, 0.07893, 0.09758, 0.1015, 0.0781, 0.09492, 0.1113, 0.09148, 0.1103, 0.1352, 0.1184, 0.1128, 0.1214, 0.1051, 0.1033, 0.1269, 0.1473, 0.1495, 0.1275, 0.1623, 0.1996, 0.1983, 0.197, 0.1899, 0.1694, 0.176, 0.209, 0.2359, 0.2372, 0.1896, 0.1926, 0.1945, 0.2086, 0.2053, 0.204, 0.1842, 0.188, 0.2155, 0.2015, 0.2393, 0.165, 0.1884, 0.154, 0.1908, 0.1853, 0.2166, 0.2125, 0.2042, 0.2353, 0.2112, 0.2079, 0.1886, 0.224, 0.2084, 0.2292, 0.2157, 0.1572, 0.1609, 0.2098, 0.2125, 0.1795, 0.2021, 0.2169, 0.1749, 0.1976, 0.1963, 0.1812, 0.1787, 0.2201, 0.2312, 0.206, 0.2005, 0.2137, 0.1656, 0.2074, 0.2207, 0.228, 0.2303, 0.2287, 0.2057, 0.2142, 0.1821, 0.1498, 0.1826, 0.1441, 0.1226, 0.1708, 0.217, 0.229, 0.1822, 0.1653, 0.1895, 0.1632, 0.2249, 0.2012, 0.1845, 0.2247, 0.1913, 0.194, 0.2425, 0.2559, 0.2394, 0.2322, 0.2399, 0.2091, 0.2101, 0.226, 0.2399, 0.2546, 0.1968, 0.2094, 0.2609, 0.1724, 0.2059, 0.2086, 0.1352, 0.1956, 0.1613, 0.1562, 0.2322, 0.1917, 0.1978, 0.2086, 0.243, 0.2623, 0.2468, 0.2028, 0.1844, 0.1909, 0.2302, 0.2297, 0.1813, 0.1603, 0.136, 0.1254, 0.1203, 0.1321, 0.1935, 0.1911, 0.1773, 0.1512, 0.1977, 0.1636, 0.183, 0.1682, 0.1656, 0.178, 0.2146, 0.2145, 0.1966, 0.2304, 0.234, 0.1962, 0.1749, 0.09693, 0.07017, 0.1422, 0.1801, 0.2188, 0.2214, 0.1911, 0.1112, 0.08313, 0.1683, 0.2347, 0.2416, 0.2606, 0.2587, 0.2675, 0.2627, 0.2748, 0.2588, 0.2528, 0.2506, 0.2445, 0.2385, 0.2457, 0.2609, 0.2262, 0.243, 0.2589, 0.2504, 0.2514, 0.25, 0.2522, 0.244, 0.2374, 0.2386, 0.2355, 0.2443, 0.2302, 0.223, 0.2338, 0.2314, 0.2236, 0.2177, 0.2104, 0.1977, 0.1716, 0.1687, 0.216, 0.2153, 0.1983, 0.2054, 0.2297, 0.2249, 0.2032, 0.2086, 0.2135, 0.2194, 0.2333, 0.2257, 0.2286, 0.2219, 0.2102, 0.2253, 0.2269, 0.2259, 0.2302, 0.2368, 0.2264, 0.2113, 0.2189, 0.2184, 0.2218, 0.2236, 0.2142, 0.2113, 0.2102, 0.2133, 0.2134, 0.2104, 0.2055, 0.2014, 0.2018, 0.1965, 0.1971, 0.1964, 0.1888, 0.1872, 0.1958, 0.1917, 0.1904, 0.1905, 0.1833, 0.1823, 0.1858, 0.1831, 0.182, 0.1837, 0.1832, 0.1796, 0.1746, 0.1652, 0.1433, 0.1491, 0.1623, 0.1615, 0.1686, 0.1645, 0.1541, 0.158, 0.1583, 0.1585, 0.1583, 0.1595, 0.1509, 0.1516, 0.1459, 0.1421, 0.139, 0.1436, 0.1396, 0.1427, 0.1465, 0.1384, 0.133, 0.1357, 0.134, 0.1366, 0.137, 0.1287, 0.1268, 0.1247, 0.1235, 0.1089, 0.1137, 0.1184, 0.1218, 0.122, 0.1212, 0.1182, 0.1216, 0.1221, 0.1157, 0.1082, 0.1135, 0.1188, 0.1163, 0.1172, 0.1124, 0.1084, 0.1108, 0.1125, 0.1128, 0.1076, 0.1087, 0.1071, 0.1021, 0.1022, 0.1047, 0.1026, 0.1039, 0.1029, 0.1028, 0.1019, 0.09992, 0.09953, 0.1, 0.09813, 0.09811, 0.0957, 0.09733, 0.09687, 0.09493, 0.09131, 0.08996, 0.08763, 0.08807, 0.08855, 0.08726, 0.08902, 0.086, 0.08469, 0.08287, 0.08386, 0.08268, 0.08057, 0.07981, 0.07853, 0.08004, 0.08034, 0.07957, 0.07763, 0.07639, 0.07671, 0.07504, 0.07489, 0.0759, 0.07585, 0.07683, 0.07661, 0.0769, 0.07461, 0.07266, 0.07393, 0.07232, 0.06474, 0.06725, 0.07018, 0.06916, 0.06925, 0.06846, 0.06662, 0.06802, 0.06695, 0.06611, 0.06558, 0.06502, 0.06393, 0.06309, 0.06369, 0.06434, 0.06364, 0.06303, 0.06331, 0.06226, 0.06202, 0.06126, 0.06127, 0.06078, 0.05969, 0.05855, 0.05951, 0.05725, 0.05684, 0.05872, 0.05782, 0.05788, 0.05764, 0.05666, 0.05549, 0.05421, 0.05383, 0.05438, 0.05482, 0.05078, 0.0529, 0.05128, 0.05214, 0.05144, 0.05271, 0.0519, 0.05245, 0.05147, 0.05206, 0.05226, 0.05143, 0.05066, 0.05037, 0.0499, 0.05039, 0.04997, 0.04986, 0.04868, 0.0483, 0.04827, 0.04707, 0.04654, 0.0482, 0.04667, 0.04713, 0.04632, 0.04467, 0.03921, 0.0401, 0.04459, 0.04461, 0.04452, 0.04452, 0.04438, 0.04332, 0.04359, 0.04337, 0.04318, 0.04293, 0.04272, 0.04316, 0.04275, 0.04254, 0.042, 0.04247, 0.04209, 0.04149, 0.04158, 0.04098, 0.04092, 0.04007, 0.0402, 0.03974, 0.0395, 0.03924, 0.03885, 0.03897, 0.03856, 0.02462, 0.02908, 0.02906, 0.03047, 0.03215, 0.03356, 0.03391, 0.034, 0.03485, 0.0348, 0.03596, 0.03527, 0.03479, 0.03422, 0.03389, 0.03378, 0.0337, 0.03429, 0.03424, 0.0339, 0.03374, 0.03365, 0.03334, 0.03326, 0.03304, 0.03275, 0.03233, 0.03227, 0.03129, 0.03128, 0.0288, 0.02704, 0.02466, 0.02578, 0.02706, 0.02964, 0.02814, 0.02594, 0.02583, 0.02659, 0.02649, 0.02532, 0.02549, 0.0268, 0.02575, 0.02676, 0.02755, 0.02791, 0.02728, 0.02711, 0.02711, 0.02705, 0.02642, 0.02684, 0.02635, 0.02617, 0.02667, 0.0264, 0.02623, 0.02623, 0.02615, 0.02596, 0.02553, 0.02539, 0.02502, 0.02502, 0.02501, 0.02494, 0.02469, 0.02457, 0.02449, 0.02407, 0.02342, 0.003384, 0.001723, 0.01107, 0.005215, 0.008028, 0.0109, 0.01363, 0.01747, 0.02037, 0.02077, 0.02146, 0.02158, 0.02153, 0.02157, 0.02135, 0.0211, 0.02126, 0.02088, 0.02064, 0.02055, 0.02034, 0.02027, 0.0203, 0.01986, 0.01987, 0.01965, 0.0198, 0.0195, 0.01923, 0.01918, 0.01876, 0.01867, 0.01842, 0.01805, 0.01806, 0.01833, 0.01795, 0.0179, 0.01811, 0.01797, 0.01764, 0.01753, 0.0174, 0.01722, 0.01713, 0.01693, 0.01722, 0.01696, 0.01688, 0.01656, 0.01645, 0.01646, 0.0161, 0.01581, 0.01444, 0.01427, 0.01341, 0.0134, 0.01296, 0.01385, 0.0132, 0.01476, 0.01442, 0.01081, 0.01414, 0.0143, 0.01388, 0.01441, 0.01274, 0.01361, 0.0135, 0.01345, 0.01313, 0.0135, 0.01317, 0.01399, 0.01358, 0.01389, 0.0135, 0.01354, 0.01375, 0.01354, 0.01344, 0.0133, 0.0131, 0.01342, 0.0133, 0.01297, 0.01286, 0.01244, 0.01186, 0.01253, 0.01237, 0.01182, 0.01018, 0.01111, 0.01211, 0.01231, 0.01218, 0.01213, 0.01208, 0.01197, 0.01211, 0.01235, 0.01169, 0.01153, 0.01033, 0.01073, 0.01163, 0.01134, 0.01162, 0.01141, 0.01132, 0.01125, 0.01107, 0.0108, 0.01087, 0.01093, 0.01101, 0.01079, 0.01051, 0.01033, 0.01051, 0.0105, 0.0104, 0.01043, 0.009948, 0.009983, 0.01012, 0.01014, 0.01006, 0.009986, 0.009712, 0.009452, 0.009223, 0.008863, 0.008514, 0.007582, 0.007972, 0.006278, 0.007876, 0.00665, 0.007212, 0.007357, 0.00881, 0.008544, 0.008028, 0.006784, 0.006924, 0.007283, 0.006739, 0.006964, 0.007154, 0.006777, 0.006672, 0.007133, 0.006166, 0.007378, 0.00632, 0.007368, 0.007365, 0.007485, 0.006888, 0.007166, 0.007012, 0.006835, 0.006885, 0.007468, 0.006068, 0.005691, 0.004718, 0.004333, 0.00336, 0.002897, 0.001968, 0.002745, 0.001918, 0.002006, 0.002376, 0.004057, 0.004726, 0.003803, 0.004188, 0.00288, 0.002816, 0.003805, 0.002155, 0.003883, 0.002824, 0.004926, 0.001789, 0.004747, 0.002886, 0.003466, 0.003973, 0.003506, 0.003228, 0.002901, 0.00413, 0.003546, 0.003996, 0.004252, 0.004034, 0.00447, 0.004125, 0.004376, 0.004493, 0.004506, 0.005351, 0.005607, 0.005253, 0.005724, 0.005459, 0.00503, 0.004744, 0.004777, 0.004685, 0.00512, 0.004926, 0.005065, 0.004822, 0.005439, 0.005259, 0.005078, 0.005454, 0.005177, 0.005465, 0.005378, 0.00535, 0.005349, 0.005269, 0.005325, 0.005328, 0.00524, 0.005282, 0.005249, 0.005215, 0.005198, 0.005156, 0.005118, 0.005076, 0.005106, 0.004996, 0.004981, 0.004851, 0.004639, 0.00481, 0.004886, 0.004853, 0.004817, 0.004784, 0.004788, 0.004737, 0.004738, 0.004687, 0.004641, 0.004602, 0.004597, 0.004556, 0.004458, 0.004499, 0.004472, 0.004426, 0.004458, 0.004403, 0.004416, 0.004383, 0.004356, 0.004332, 0.004267, 0.004272, 0.004241, 0.004209, 0.00413, 0.004112, 0.004108, 0.004115, 0.004031, 0.004034, 0.004018, 0.003986, 0.003986, 0.003943, 0.003916, 0.003915, 0.003847, 0.003789, 0.003809, 0.003816, 0.003788, 0.003756, 0.003736, 0.003706, 0.003663, 0.003658, 0.003645, 0.003618, 0.003592, 0.003491, 0.003482, 0.003462, 0.003445, 0.003451, 0.003406, 0.003431, 0.003399, 0.003315, 0.003349, 0.003265, 0.003158, 0.003263, 0.003288, 0.003254, 0.003194, 0.003254, 0.003122, 0.003236, 0.00319, 0.003128, 0.003149, 0.003124, 0.003022, 0.003032, 0.003023, 0.002997, 0.003073, 0.002864, 0.002887, 0.00298, 0.002909, 0.002861, 0.002953, 0.00292, 0.002578, 0.002678, 0.002652, 0.002564, 0.002806, 0.002518, 0.002599, 0.002458, 0.002466, 0.002377, 0.002369, 0.002362, 0.002509, 0.002099, 0.002394, 0.002138, 0.002155, 0.002419, 0.001736, 0.00212, 0.001465, 0.001614, 0.001305, 0.001166, 0.000562, 0.001201, 0.0006848, 0.0008714, 0.001092, 0.0005303, 0.000767, 0.0006335, 0.0008211, 0.0003694, 0.0009204, 0.0006465, 0.0006608, 0.0004916, 0.001549, 0.001231, 0.0008857, 0.0003056, 0.0001047, 0.0007666, 0.001521, 0.001068, 0.001396, 0.00124, 0.0009984, 0.001102, 0.001525, 0.0006058, 0.0008086, 0.0008787, 0.0003951, 0.001269, 0.001067, 0.0006516, 0.001015, 0.001181, 0.001069, 0.0008168, 0.001393, 0.001279, 0.001397, 0.001366, 0.001422, 0.001288, 0.001536, 0.001523, 0.001838, 0.001679, 0.001584, 0.001599, 0.001675, 0.001657, 0.00167, 0.001765, 0.001721, 0.001739, 0.001742, 0.001358, 0.001673, 0.001786, 0.001735, 0.001381, 0.001769, 0.001638, 0.001674, 0.001233, 0.001624, 0.00154, 0.001513, 0.001702, 0.001642, 0.001239, 0.00153, 0.001642, 0.001597, 0.001647, 0.001589, 0.001623, 0.001561, 0.001519, 0.001592, 0.00148, 0.001322, 0.001541, 0.001505, 0.001478, 0.001464, 0.001313, 0.001486, 0.001596, 0.001462, 0.001414, 0.001442, 0.00148, 0.001425, 0.001432, 0.001523, 0.001444, 0.001419, 0.001502, 0.00147, 0.001482, 0.001464, 0.001472, 0.001475, 0.001439, 0.001426, 0.001421, 0.001446, 0.001443, 0.001358, 0.001437, 0.001429, 0.001406, 0.001422, 0.00141, 0.00138, 0.001402, 0.001392, 0.001394, 0.001379, 0.00138, 0.001358, 0.001358, 0.001352, 0.001339, 0.001323, 0.001329, 0.001329, 0.001317, 0.001308, 0.001305, 0.001302, 0.00129, 0.001268, 0.001266, 0.001249, 0.001234, 0.001253, 0.001208, 0.001196, 0.001221, 0.001164, 0.001169, 0.001091, 0.001049, 0.00105, 0.0009561, 0.001036, 0.0009869, 0.001009, 0.0009453, 0.0005449, 0.0009929, 0.001063, 0.001062, 0.001046, 0.00105, 0.001059, 0.00107, 0.001084, 0.001093, 0.001089, 0.001073, 0.001023, 0.0009767, 0.00105, 0.001079, 0.001079, 0.00109, 0.001077, 0.001075, 0.001048, 0.001058, 0.001064, 0.001025, 0.001048, 0.001042, 0.001033, 0.001003, 0.0009612, 0.001001, 0.001027, 0.0009156, 0.0009433, 0.0009849, 0.0009009, 0.000807, 0.0009654, 0.000965, 0.0008185, 0.0008659, 0.0009465, 0.0007843, 0.0008432, 0.0008191, 0.0008217, 0.000733, 0.0007605, 0.0008278, 0.0007769, 0.0008249, 0.0007164, 0.000653, 0.0007506, 0.0007728, 0.0006179, 0.0006891, 0.0007897, 0.0007136, 0.0006834, 0.0005886, 0.0004806, 0.0006167, 0.0004206, 0.0004077, 0.0005632, 0.0004455, 0.0005903, 0.0004844, 0.0004488, 0.0004796, 0.0004696, 0.0004364, 0.0004603, 0.0005119, 0.0004016, 0.0002312, 0.0003226, 0.0002163, 0.0002293, 3.355e-05, 9.346e-05, 7.654e-05, 4.064e-05, 2.155e-05, 3.103e-06, 5.988e-06, 3.32e-07, 1.684e-06, 2.419e-06, 3.61e-07, 1.682e-07, 2.635e-07, 6.242e-09, 8.613e-11, 3.928e-07, 2.288e-07, 1.217e-10, 1.157e-06, 4.88e-07, 1.872e-11, 9.943e-08, 8.351e-08, 1.141e-08, 2.807e-07, 1.974e-06, 4.752e-06, 7.514e-06, 4.923e-06, 2.695e-06, 1.681e-05, 1.224e-06, 2.375e-06, 1.149e-07, 2.826e-07, 9.708e-09, 1.274e-07, 1.558e-07, 3.456e-07, 5.855e-06, 1.818e-07, 1.099e-05, 8.839e-06, 7.427e-06, 7.299e-07, 2.52e-06, 3.127e-06, 6.796e-08, 5.664e-09, 1.325e-06, 1.781e-05, 1.176e-05, 4.854e-09, 7.523e-09, 1.545e-05, 2.185e-05, 6.956e-06, 5.212e-08, 2.165e-05, 2.027e-06, 1.723e-05, 8.751e-06, 6.266e-06, 1.84e-05, 1.999e-05, 9.809e-05, 4.717e-06, 2.901e-06, 0.0001168, 5.612e-05, 5.924e-05, 9.973e-06, 3.642e-05, 4.167e-05, 0.0001422, 3.221e-05, 5.595e-05, 8.818e-05, 8.516e-05, 0.0001237, 2.596e-05, 0.0001045, 0.00015, 0.0001565, 2.104e-05, 0.0001093, 5.982e-05, 8.287e-05, 0.000125, 9.642e-05, 4.95e-05, 0.000154, 0.0001171, 0.0001041, 0.0001074, 0.0001112, 0.000154, 0.0001343, 6.114e-05, 0.0001045, 0.0002357, 0.0002224, 7.56e-05, 3.501e-05, 0.0001431, 0.0001788, 0.0002624, 0.0001361, 0.000199, 0.0002338, 0.0002442, 0.0002995, 0.0001648, 0.0001847, 0.000253, 9.595e-05, 0.0002753, 0.000161, 0.0001439, 9.163e-05, 0.0001615, 0.0001912, 0.0001147, 4.77e-05, 0.00011, 0.0001451, 0.0001807, 0.0003089, 0.0001363, 0.0001434, 0.0001195, 0.0002142, 0.0001213, 0.0002064, 0.0001106, 0.0002596, 0.0002287, 0.000217, 0.0002158, 0.0001206, 0.0001738, 0.0003094, 0.0002718, 0.0002917, 0.0002708, 0.0002884, 0.0003074, 0.000276, 0.0002611, 0.0003202, 0.0002935, 0.000328, 0.0003513, 0.000363, 0.0003214, 0.0002855, 0.0002355, 0.0002693, 0.0003509, 0.000343, 0.0003307, 0.0002726, 0.000358, 0.0003509, 0.0003428, 0.0003272, 0.000312, 0.0003469, 0.0003347, 0.0003319, 0.0003292, 0.0003251, 0.0003392, 0.0003487, 0.0003379, 0.000351, 0.0003435, 0.0003342, 0.0003375, 0.0003334, 0.0003458, 0.0003307, 0.000326, 0.0003333, 0.0003391, 0.0003364, 0.0003315, 0.0003321, 0.0003347, 0.0003289, 0.0003275, 0.0003229, 0.0003208, 0.0003229, 0.0003214, 0.0003239, 0.000322, 0.0003239, 0.0003196, 0.0003132, 0.0003124, 0.0003136, 0.0003111, 0.000313, 0.0003116, 0.0003067, 0.0003038, 0.0003033, 0.0003026, 0.0003052, 0.0003028, 0.0003003, 0.0003018, 0.0003032, 0.0002995, 0.0002961, 0.0002968, 0.000296, 0.0002919, 0.0002914, 0.0002882, 0.0002887, 0.0002908, 0.0002926, 0.00029, 0.0002875, 0.0002767, 0.0002726, 0.000268, 0.0002601, 0.0002724, 0.0002749, 0.000276, 0.0002714, 0.0002654, 0.0002671, 0.0002703, 0.0002728, 0.00027, 0.0002652, 0.0002559, 0.0002474, 0.000253, 0.0002584, 0.0002664, 0.0002689, 0.0002685, 0.0002639, 0.0002558, 0.0002625, 0.0002643, 0.0002608, 0.0002581, 0.0002542, 0.0002549, 0.000256, 0.0002534, 0.0002526, 0.0002491, 0.0002507, 0.0002506, 0.0002429, 0.0002373, 0.0002411, 0.000243, 0.0002433, 0.0002424, 0.0002363, 0.0002322, 0.0002367, 0.0002396, 0.0002353, 0.000229, 0.0002311, 0.0002341, 0.000237, 0.0002336, 0.0002326, 0.0002321, 0.0002333, 0.0002321, 0.0002295, 0.0002276, 0.0002257, 0.0002254, 0.0002177, 0.0002218, 0.0002184, 0.0002157, 0.0002131, 0.0001994, 0.0002079, 0.0001984, 0.0002047, 0.0002089, 0.0001955, 0.0002073, 0.0002014, 0.0001961, 0.0002093, 0.0001936, 0.0002034, 0.0002046, 0.0001879, 0.0002032, 0.0002036, 0.0001909, 0.000202, 0.0001985, 0.0001996, 0.0002015, 0.0001988, 0.0002002, 0.0001998, 0.0001946, 0.0001968, 0.0001953, 0.0001822, 0.0001473, 0.0001795, 0.0001861, 0.0001891, 0.0001903, 0.0001845, 0.000182, 0.0001854, 0.0001811, 0.0001779, 0.0001798, 0.0001785, 0.0001732, 0.0001755, 0.0001683, 0.0001618, 0.0001707, 0.0001742, 0.0001638, 0.000175, 0.0001744, 0.0001682, 0.0001722, 0.0001705, 0.0001706, 0.0001604, 0.0001696, 0.0001718, 0.0001663, 0.0001691, 0.0001692, 0.0001518, 0.0001665, 0.000165, 0.0001609, 0.0001609, 0.0001568, 0.0001482, 0.0001482, 0.000144, 0.0001349, 0.0001326, 0.0001237, 0.0001238, 0.0001166, 0.0001212, 0.0001134, 0.0001152, 9.75e-05, 0.0001054, 8.934e-05, 7.786e-05, 6.428e-05, 7.075e-05, 4.336e-05, 2.735e-05, 1.762e-05, 1.381e-05, 6.505e-06, 2.634e-06, 3.361e-06, 8.985e-08, 1.064e-07, 3.287e-09, 1.572e-07, 8.608e-08, 1.134e-08, 1.143e-07, 2.065e-07, 1.323e-10, 1.893e-10, 4.845e-07, 3.239e-07, 1.109e-06, 6.784e-07, 2.076e-08, 1.247e-08, 2.323e-07, 1.407e-07, 1.482e-06, 2.007e-06, 1.361e-06, 4.881e-06, 4.146e-06, 9.71e-06, 1.567e-05, 1.555e-05, 2.059e-05, 2.754e-05, 3.421e-05, 3.806e-05, 3.571e-05, 3.717e-05, 3.896e-05, 3.948e-05, 4.055e-05, 3.616e-05, 4.411e-05, 3.742e-05, 3.842e-05, 4.007e-05, 3.72e-05, 3.863e-05, 3.697e-05, 3.728e-05, 3.703e-05, 3.552e-05, 3.427e-05, 3.414e-05, 3.352e-05, 3.354e-05, 3.248e-05, 3.195e-05, 3.171e-05, 3.064e-05, 2.912e-05, 3.004e-05, 2.885e-05, 2.903e-05, 2.752e-05, 2.747e-05, 2.746e-05, 2.726e-05, 2.711e-05, 2.657e-05, 2.529e-05, 2.494e-05, 2.435e-05, 2.224e-05, 2.317e-05, 2.274e-05, 2.274e-05, 2.114e-05, 2.185e-05, 2.151e-05, 1.869e-05, 1.96e-05, 2.069e-05, 1.978e-05, 1.968e-05, 1.903e-05, 1.87e-05, 1.813e-05, 1.763e-05, 1.676e-05, 1.69e-05, 1.551e-05, 1.507e-05, 1.533e-05, 1.419e-05, 1.383e-05, 1.446e-05, 1.333e-05, 1.322e-05, 1.275e-05, 1.199e-05, 1.203e-05, 1.337e-05, 1.171e-05, 1.028e-05, 1.179e-05, 1.145e-05, 1.149e-05, 9.398e-06, 9.971e-06, 8.278e-06, 9.149e-06, 9.632e-06, 9.83e-06, 5.977e-06, 8.428e-06, 8.527e-06, 6.494e-06, 7.208e-06, 7.616e-06, 8.255e-06, 6.722e-06, 6.871e-06, 5.644e-06, 5.303e-06, 6.343e-06, 8.131e-06, 3.21e-06, 7.816e-06, 4.235e-06, 3.016e-06, 5.012e-06, 6.101e-06, 4.704e-06, 3.609e-06, 3.613e-06, 2.314e-06, 1.653e-06, 1.238e-06, 1.059e-06, 2.319e-06, 7.519e-07, 8.759e-07, 2.932e-07, 3.387e-07, 9.757e-08, 6.697e-09, 3.38e-09, 5.054e-09, 9.052e-12, 3.008e-12, 1.231e-10, 4.869e-12, 4.369e-14, 2.106e-16, 6.038999999999999e-22, 3.572e-18, 6.976e-26, 1.703e-23, 1.764e-27, 1.205e-21, 1.026e-27, 1.4960000000000001e-25, 4.118e-28, 1.235e-23, 1.934e-21, 2.59e-32, 5.465e-15, 6.91e-15, 2.192e-16, 2.668e-16, 1.439e-21, 6.614e-21, 6.207e-29, 1.331e-39, 3.478e-28, 3.334e-20, 9.112e-21, 3.214e-19, 3.5889999999999996e-22, 1.539e-18, 9.919e-17, 1.044e-21, 3.144e-18, 1.5980000000000001e-31, 1.205e-18, 1.965e-15, 2.849e-17, 3.7229999999999996e-22, 4.566e-17, 1.114e-16, 6.538e-19, 1.894e-15, 1.038e-19, 8.786e-18, 2.193e-15, 9.377e-15, 1.439e-13, 1.495e-12, 1.565e-12, 3.291e-11, 7.328e-13, 4.046e-10, 1.427e-10, 8.884e-12, 4.818e-09, 2.185e-08, 2.717e-11, 2.038e-09, 6.143e-08, 5.966e-09, 1.643e-09, 2.533e-08, 8.433e-08, 1.231e-08, 1.451e-07, 1.016e-07, 1.378e-07, 6.827e-08, 4.532e-07, 1.573e-07, 6.235e-08, 4.164e-07, 2.491e-07, 4.114e-07, 1.917e-07, 7.49e-07, 7.129e-07, 3.016e-07, 2.498e-07, 6.018e-07, 2.748e-07, 5.613e-07, 7.034e-07, 6.873e-08, 1.724e-07, 2.154e-07, 6.985e-07, 8.613e-07, 4.557e-07, 6.772e-07, 3.392e-07, 5.942e-07, 5.737e-07, 1.251e-07, 6.195e-07, 5.271e-07, 2.623e-07, 2.405e-07, 4.233e-07, 1.644e-07, 6.666e-08, 5.131e-07, 3.143e-07, 2.297e-07, 4.845e-07, 3.185e-07, 2.202e-07, 2.771e-07, 1.125e-07, 3.76e-07, 1.199e-07, 1.302e-07, 2.356e-07, 6.879e-07, 2.661e-07, 4.068e-07, 7.299e-07, 2.834e-07, 2.705e-07, 4.717e-07, 4.062e-07, 5.717e-07, 7.164e-07, 7.124e-07, 5.03e-07, 5.961e-07, 4.355e-07, 2.902e-07, 2.107e-07, 5.98e-08, 4.838e-08, 2.58e-08, 7.139e-08, 1.223e-07, 3.132e-08, 3.99e-08, 4.261e-07, 2.088e-07, 7.192e-08, 1.433e-07, 5.148e-07, 7.575e-08, 1.877e-07, 9.041e-08, 3.802e-07, 1.748e-07, 5.544e-07, 4.208e-07, 1.139e-07, 1.149e-07, 2.51e-07, 1.873e-07, 2.644e-10, 5.181e-09, 1.539e-07, 2.295e-07, 3.831e-07, 2.173e-07, 1.709e-07, 3.826e-07, 1.935e-07, 2.584e-07, 3.197e-07, 1.655e-07, 3.793e-07, 1.933e-07, 3.17e-07, 3.407e-07, 3.581e-07, 4.55e-07, 1.591e-07, 2.983e-07, 2.373e-07, 4.568e-07, 3.273e-07, 2.678e-07, 4.204e-07, 2.56e-07, 3.966e-07, 3.568e-07, 2.799e-07, 4.258e-07, 3.01e-07, 4.061e-07, 3.547e-07, 3.539e-07, 3.91e-07, 3.346e-07, 3.888e-07, 3.815e-07, 3.726e-07, 3.814e-07, 3.8e-07, 3.894e-07, 3.709e-07, 3.57e-07, 2.999e-07, 2.867e-07, 2.995e-07, 3.365e-07, 3.042e-07, 3.387e-07, 3.263e-07, 2.834e-07, 2.781e-07, 3.103e-07, 2.859e-07, 3.014e-07, 3.044e-07, 3.169e-07, 3.023e-07, 2.937e-07, 2.963e-07, 3.367e-07, 2.977e-07, 2.975e-07, 3.05e-07, 3.245e-07, 2.91e-07, 2.868e-07, 3.094e-07, 3.067e-07, 2.811e-07, 2.416e-07, 1.806e-07, 2.519e-07, 2.654e-07, 2.673e-07, 2.772e-07, 2.873e-07, 2.818e-07, 2.519e-07, 2.517e-07, 2.752e-07, 2.746e-07, 2.476e-07, 2.332e-07, 2.353e-07, 2.576e-07, 2.409e-07, 2.371e-07, 2.364e-07, 2.253e-07, 2.366e-07, 2.329e-07, 2.403e-07, 2.267e-07, 2.061e-07, 2.23e-07, 2.381e-07, 2.294e-07, 2.127e-07, 2.018e-07, 2.299e-07, 2.265e-07, 2.281e-07, 1.96e-07, 2.126e-07, 2.049e-07, 2.046e-07, 1.982e-07, 1.845e-07, 1.772e-07, 1.585e-07, 1.444e-07, 1.364e-07, 1.391e-07, 1.419e-07, 1.555e-07, 1.734e-07, 1.659e-07, 1.447e-07, 1.404e-07, 1.402e-07, 1.38e-07, 1.411e-07, 1.471e-07, 1.491e-07, 1.524e-07, 1.547e-07, 1.55e-07, 1.562e-07, 1.571e-07, 1.549e-07, 1.496e-07, 1.461e-07, 1.463e-07, 1.437e-07, 1.396e-07, 1.329e-07]</t>
  </si>
  <si>
    <t>[2.6480000000000003e-20, 7.555e-19, 3.838e-18, 5.557e-19, 2.257e-18, 6.258e-18, 2.057e-17, 3.373e-17, 5.293e-16, 1.485e-15, 2.626e-15, 1.43e-14, 5.855e-14, 2.644e-13, 7.524e-13, 2.837e-12, 7.68e-12, 2.824e-11, 8.765e-11, 3.017e-10, 9.182e-10, 2.009e-09, 4.658e-09, 1.465e-08, 3.869e-08, 6.096e-08, 1.522e-07, 4.601e-07, 8.467e-07, 1.126e-06, 2.244e-06, 5.857e-06, 1.141e-05, 1.613e-05, 2.203e-05, 5.991e-05, 9.554e-05, 9.705e-05, 0.0002161, 0.0003654, 0.0004053, 0.0005949, 0.001103, 0.001806, 0.001541, 0.002949, 0.005155, 0.006405, 0.005941, 0.008574, 0.0124, 0.01378, 0.01319, 0.01611, 0.02291, 0.02926, 0.03069, 0.03554, 0.03436, 0.03824, 0.03793, 0.06102, 0.07578, 0.07281, 0.0711, 0.08516, 0.09159, 0.08961, 0.1099, 0.09502, 0.1243, 0.1052, 0.09003, 0.127, 0.1577, 0.1649, 0.1271, 0.1541, 0.1807, 0.1501, 0.1819, 0.2222, 0.1936, 0.1852, 0.2021, 0.1756, 0.1722, 0.2085, 0.2427, 0.2479, 0.2161, 0.2744, 0.3341, 0.3317, 0.3316, 0.3216, 0.2896, 0.3003, 0.3556, 0.4024, 0.407, 0.3284, 0.3356, 0.339, 0.3629, 0.3575, 0.3573, 0.3256, 0.3339, 0.3824, 0.3578, 0.4175, 0.2889, 0.3393, 0.2793, 0.3478, 0.3375, 0.3891, 0.3851, 0.3705, 0.4358, 0.3926, 0.3827, 0.3513, 0.4199, 0.3928, 0.4321, 0.4069, 0.3008, 0.3038, 0.4019, 0.4103, 0.3487, 0.3949, 0.424, 0.3428, 0.3908, 0.3906, 0.3623, 0.3588, 0.4438, 0.4681, 0.4182, 0.4066, 0.4366, 0.3407, 0.4292, 0.4589, 0.4764, 0.4832, 0.4816, 0.4351, 0.4552, 0.3887, 0.3212, 0.3932, 0.3117, 0.2663, 0.3726, 0.4749, 0.5034, 0.4024, 0.3668, 0.4224, 0.3653, 0.5056, 0.4541, 0.4183, 0.5116, 0.4373, 0.4455, 0.5591, 0.5924, 0.5567, 0.5422, 0.5627, 0.4924, 0.4969, 0.5367, 0.5721, 0.6099, 0.4734, 0.5059, 0.633, 0.4201, 0.5038, 0.5125, 0.3335, 0.4846, 0.4014, 0.3902, 0.5826, 0.483, 0.5006, 0.5301, 0.6202, 0.6723, 0.6355, 0.5245, 0.4792, 0.4982, 0.6035, 0.6048, 0.4795, 0.4259, 0.3631, 0.3362, 0.3238, 0.3572, 0.5255, 0.5212, 0.4854, 0.4158, 0.5462, 0.4539, 0.5099, 0.4708, 0.4654, 0.5025, 0.6086, 0.6109, 0.5622, 0.6619, 0.6752, 0.5687, 0.5092, 0.2834, 0.206, 0.4192, 0.533, 0.6505, 0.6608, 0.573, 0.335, 0.2514, 0.5113, 0.7162, 0.7403, 0.8017, 0.7991, 0.8299, 0.8426, 0.889, 0.8446, 0.8317, 0.8317, 0.8183, 0.8052, 0.8367, 0.8956, 0.7827, 0.8478, 0.9106, 0.8882, 0.8991, 0.9015, 0.9174, 0.8949, 0.8784, 0.89, 0.8862, 0.9271, 0.8813, 0.8609, 0.9107, 0.9091, 0.8855, 0.869, 0.8465, 0.8018, 0.7017, 0.6956, 0.8981, 0.9031, 0.8387, 0.8759, 0.9869, 0.9736, 0.8866, 0.9172, 0.9463, 0.9806, 1.052, 1.026, 1.047, 1.025, 0.9778, 1.057, 1.073, 1.077, 1.107, 1.148, 1.106, 1.041, 1.086, 1.093, 1.119, 1.137, 1.099, 1.093, 1.096, 1.121, 1.13, 1.122, 1.103, 1.089, 1.1, 1.08, 1.093, 1.098, 1.064, 1.062, 1.119, 1.105, 1.106, 1.116, 1.083, 1.086, 1.116, 1.109, 1.111, 1.132, 1.137, 1.123, 1.1, 1.048, 0.9164, 0.9602, 1.053, 1.057, 1.112, 1.092, 1.032, 1.065, 1.076, 1.085, 1.092, 1.109, 1.057, 1.071, 1.04, 1.021, 1.007, 1.05, 1.029, 1.06, 1.095, 1.043, 1.009, 1.037, 1.03, 1.057, 1.068, 1.011, 1.004, 0.9937, 0.9913, 0.8808, 0.926, 0.9713, 1.007, 1.016, 1.017, 0.999, 1.035, 1.048, 1.001, 0.9433, 0.9976, 1.052, 1.037, 1.052, 1.016, 0.9861, 1.015, 1.037, 1.047, 1.005, 1.023, 1.015, 0.9734, 0.9817, 1.013, 1.0, 1.019, 1.015, 1.021, 1.019, 1.006, 1.009, 1.021, 1.008, 1.015, 0.9972, 1.021, 1.023, 1.01, 0.9786, 0.9714, 0.9534, 0.9653, 0.9779, 0.9709, 0.9977, 0.9706, 0.9624, 0.9484, 0.9667, 0.96, 0.9424, 0.9398, 0.931, 0.9561, 0.9659, 0.9625, 0.9448, 0.9357, 0.9454, 0.9301, 0.9331, 0.9503, 0.9548, 0.9726, 0.9748, 0.9833, 0.9594, 0.9405, 0.9635, 0.9488, 0.8561, 0.8943, 0.9376, 0.9307, 0.9375, 0.9335, 0.9148, 0.9386, 0.9301, 0.9243, 0.9229, 0.9205, 0.9104, 0.9038, 0.9177, 0.9327, 0.9276, 0.9235, 0.9323, 0.9218, 0.9233, 0.9164, 0.9212, 0.9185, 0.9069, 0.8943, 0.9136, 0.8834, 0.8815, 0.9153, 0.906, 0.9118, 0.913, 0.9027, 0.8893, 0.8737, 0.8717, 0.885, 0.8971, 0.8434, 0.8782, 0.8565, 0.8733, 0.8651, 0.8897, 0.8797, 0.8935, 0.8811, 0.8955, 0.903, 0.8929, 0.8839, 0.8834, 0.879, 0.8916, 0.8883, 0.8912, 0.8752, 0.8737, 0.878, 0.8607, 0.8541, 0.8889, 0.8669, 0.878, 0.867, 0.8417, 0.742, 0.7622, 0.851, 0.8553, 0.8582, 0.8628, 0.8648, 0.8477, 0.8565, 0.8562, 0.8565, 0.8554, 0.8552, 0.8683, 0.8644, 0.8641, 0.8567, 0.8695, 0.8662, 0.8583, 0.8641, 0.8554, 0.8578, 0.8439, 0.8507, 0.8452, 0.8442, 0.8427, 0.8387, 0.8456, 0.8409, 0.5743, 0.6651, 0.6674, 0.6978, 0.7328, 0.7621, 0.7721, 0.7774, 0.7976, 0.8006, 0.8259, 0.814, 0.8096, 0.8002, 0.7964, 0.7966, 0.7987, 0.8154, 0.818, 0.8132, 0.8131, 0.8149, 0.8108, 0.8134, 0.8104, 0.8059, 0.7999, 0.8028, 0.7834, 0.7865, 0.7372, 0.6992, 0.6465, 0.6766, 0.7069, 0.7674, 0.738, 0.6903, 0.6902, 0.7111, 0.7121, 0.6866, 0.6913, 0.7272, 0.7049, 0.7315, 0.7527, 0.7653, 0.7522, 0.7506, 0.7546, 0.7545, 0.7407, 0.7554, 0.745, 0.7435, 0.7615, 0.7578, 0.7567, 0.7601, 0.7615, 0.7598, 0.751, 0.7505, 0.7429, 0.746, 0.7497, 0.7515, 0.7473, 0.7468, 0.7478, 0.7386, 0.7243, 0.1345, 0.07327, 0.3853, 0.2006, 0.2944, 0.3854, 0.4664, 0.5818, 0.666, 0.6788, 0.7006, 0.7056, 0.7069, 0.7118, 0.7083, 0.7029, 0.7115, 0.7021, 0.6979, 0.6985, 0.6945, 0.6952, 0.6996, 0.6874, 0.6907, 0.6863, 0.6944, 0.6878, 0.682, 0.6838, 0.6735, 0.6718, 0.6659, 0.6561, 0.6577, 0.6712, 0.6622, 0.6631, 0.6719, 0.6699, 0.6614, 0.6612, 0.6591, 0.6554, 0.6551, 0.6498, 0.6632, 0.6564, 0.6561, 0.6476, 0.6466, 0.6506, 0.6408, 0.6336, 0.5887, 0.5846, 0.5564, 0.5582, 0.5428, 0.5762, 0.5545, 0.6119, 0.6021, 0.4736, 0.5974, 0.605, 0.5928, 0.6139, 0.5546, 0.5884, 0.5863, 0.5863, 0.5765, 0.5897, 0.5798, 0.6139, 0.6016, 0.6148, 0.6012, 0.6045, 0.6162, 0.6101, 0.6076, 0.6034, 0.5974, 0.6143, 0.611, 0.5984, 0.5964, 0.5795, 0.5549, 0.5893, 0.5844, 0.5609, 0.4857, 0.5317, 0.582, 0.5937, 0.5899, 0.5898, 0.5903, 0.5873, 0.5963, 0.6104, 0.5799, 0.5748, 0.5168, 0.5393, 0.5869, 0.5747, 0.5911, 0.5831, 0.5809, 0.5798, 0.5729, 0.5614, 0.5673, 0.5729, 0.5795, 0.5705, 0.5583, 0.5508, 0.5629, 0.5641, 0.5617, 0.5659, 0.5423, 0.5459, 0.556, 0.559, 0.5577, 0.5553, 0.5429, 0.5319, 0.5233, 0.5078, 0.4936, 0.4481, 0.4695, 0.3845, 0.466, 0.403, 0.4336, 0.445, 0.5208, 0.5092, 0.4829, 0.4207, 0.4282, 0.4472, 0.4219, 0.4347, 0.446, 0.4292, 0.4241, 0.4501, 0.3991, 0.4651, 0.4097, 0.4684, 0.4688, 0.4749, 0.444, 0.4584, 0.4542, 0.4461, 0.4494, 0.4849, 0.4089, 0.3879, 0.3322, 0.3097, 0.2495, 0.2205, 0.158, 0.2112, 0.1548, 0.162, 0.1886, 0.3, 0.3425, 0.2842, 0.3105, 0.226, 0.2217, 0.2895, 0.1776, 0.2971, 0.2263, 0.3662, 0.1531, 0.3565, 0.2337, 0.2742, 0.3076, 0.2767, 0.2603, 0.2381, 0.3234, 0.2853, 0.3165, 0.3349, 0.321, 0.351, 0.329, 0.3468, 0.3553, 0.358, 0.4147, 0.4328, 0.4109, 0.4428, 0.4272, 0.3997, 0.3812, 0.3852, 0.38, 0.4104, 0.3987, 0.4089, 0.394, 0.4378, 0.4269, 0.4154, 0.4421, 0.4248, 0.4452, 0.4407, 0.4403, 0.4404, 0.4367, 0.4423, 0.4442, 0.4391, 0.4434, 0.4421, 0.4412, 0.4413, 0.4394, 0.4377, 0.436, 0.4399, 0.433, 0.4325, 0.4232, 0.4059, 0.4227, 0.431, 0.4298, 0.4285, 0.4273, 0.4287, 0.426, 0.4274, 0.4243, 0.4217, 0.4199, 0.4212, 0.4189, 0.4119, 0.417, 0.416, 0.4135, 0.418, 0.4147, 0.417, 0.4157, 0.4146, 0.4139, 0.4091, 0.4111, 0.4098, 0.4082, 0.4021, 0.4019, 0.4031, 0.4054, 0.3986, 0.4004, 0.4002, 0.3985, 0.4002, 0.3973, 0.396, 0.3974, 0.392, 0.3877, 0.3912, 0.3933, 0.3919, 0.3901, 0.3896, 0.388, 0.3849, 0.3857, 0.3859, 0.3846, 0.3834, 0.374, 0.3744, 0.3738, 0.3734, 0.3755, 0.3719, 0.376, 0.374, 0.366, 0.3712, 0.3634, 0.3525, 0.3656, 0.3694, 0.3671, 0.3614, 0.3691, 0.3564, 0.3697, 0.3664, 0.3607, 0.3635, 0.363, 0.3525, 0.3539, 0.354, 0.3541, 0.3629, 0.3427, 0.344, 0.3556, 0.3495, 0.3465, 0.3565, 0.3537, 0.3181, 0.3267, 0.3277, 0.3197, 0.3456, 0.3161, 0.3268, 0.3133, 0.3143, 0.3051, 0.306, 0.306, 0.3226, 0.2789, 0.3118, 0.2847, 0.2873, 0.3174, 0.2408, 0.2853, 0.2097, 0.2286, 0.1909, 0.1743, 0.09287, 0.1795, 0.1106, 0.1369, 0.1669, 0.08928, 0.1238, 0.1048, 0.1316, 0.06545, 0.1465, 0.1082, 0.1104, 0.0856, 0.2311, 0.1907, 0.144, 0.05675, 0.02129, 0.1284, 0.2313, 0.1712, 0.2155, 0.1954, 0.1629, 0.1779, 0.2353, 0.1066, 0.1378, 0.1487, 0.07417, 0.2042, 0.1767, 0.1159, 0.1703, 0.1941, 0.1786, 0.1428, 0.2251, 0.21, 0.227, 0.2232, 0.2306, 0.2129, 0.2468, 0.2469, 0.2898, 0.2688, 0.2573, 0.2595, 0.2708, 0.2693, 0.2709, 0.2854, 0.2805, 0.2835, 0.2849, 0.2319, 0.2754, 0.2925, 0.2865, 0.237, 0.2929, 0.2756, 0.2813, 0.2179, 0.2739, 0.264, 0.2613, 0.2889, 0.2812, 0.2215, 0.265, 0.2831, 0.2777, 0.2855, 0.2777, 0.2832, 0.2744, 0.269, 0.2791, 0.2627, 0.2394, 0.2744, 0.27, 0.2662, 0.2628, 0.2415, 0.2688, 0.286, 0.2665, 0.2576, 0.2632, 0.27, 0.2624, 0.2648, 0.2792, 0.2678, 0.2647, 0.2782, 0.2739, 0.2761, 0.274, 0.2761, 0.2771, 0.2721, 0.2706, 0.2707, 0.2752, 0.2754, 0.2617, 0.2756, 0.2752, 0.272, 0.2752, 0.2737, 0.2697, 0.2737, 0.2728, 0.2741, 0.2723, 0.2731, 0.2696, 0.2703, 0.2704, 0.2685, 0.2662, 0.2685, 0.2693, 0.2677, 0.2668, 0.2671, 0.2673, 0.2658, 0.2624, 0.2625, 0.2604, 0.2585, 0.2624, 0.2552, 0.2538, 0.2587, 0.2494, 0.251, 0.2374, 0.2303, 0.2312, 0.2141, 0.2293, 0.2209, 0.2252, 0.2137, 0.1354, 0.224, 0.2372, 0.2376, 0.2351, 0.2362, 0.2387, 0.2414, 0.2445, 0.2467, 0.2462, 0.2434, 0.2322, 0.222, 0.2394, 0.2466, 0.2475, 0.2504, 0.2487, 0.2487, 0.2443, 0.2462, 0.2485, 0.2418, 0.2467, 0.246, 0.2451, 0.2398, 0.2318, 0.2402, 0.2461, 0.2243, 0.2303, 0.239, 0.2223, 0.2036, 0.2369, 0.2375, 0.2075, 0.218, 0.2353, 0.2016, 0.2146, 0.2092, 0.2106, 0.1923, 0.1978, 0.2136, 0.2033, 0.2141, 0.1911, 0.1771, 0.1994, 0.205, 0.1706, 0.1873, 0.2102, 0.1935, 0.1871, 0.1653, 0.1395, 0.1731, 0.1256, 0.1223, 0.1618, 0.1329, 0.1689, 0.1433, 0.1348, 0.1429, 0.1404, 0.1323, 0.1391, 0.1526, 0.1249, 0.07761, 0.1038, 0.0738, 0.07794, 0.01394, 0.03559, 0.02959, 0.01688, 0.009455, 0.001519, 0.002843, 0.0001758, 0.0008469, 0.001208, 0.0001923, 9.309e-05, 0.0001431, 3.732e-06, 5.458e-08, 0.0002129, 0.000127, 7.992e-08, 0.0006169, 0.0002667, 1.327e-08, 5.673e-05, 4.837e-05, 6.856e-06, 0.0001571, 0.001046, 0.002428, 0.003756, 0.002504, 0.001407, 0.008087, 0.0006567, 0.001265, 6.534e-05, 0.0001632, 5.89e-06, 7.598e-05, 9.044e-05, 0.0002025, 0.003084, 0.0001049, 0.005618, 0.004559, 0.0039, 0.0004138, 0.001382, 0.001736, 4.129e-05, 3.723e-06, 0.0007511, 0.009029, 0.006124, 3.274e-06, 4.978e-06, 0.007905, 0.01101, 0.003721, 3.299e-05, 0.01104, 0.001145, 0.008952, 0.004741, 0.003462, 0.009572, 0.01034, 0.04425, 0.002661, 0.001675, 0.05206, 0.02715, 0.02848, 0.00538, 0.01828, 0.02083, 0.06284, 0.01639, 0.02731, 0.04147, 0.04016, 0.05607, 0.01375, 0.04854, 0.06715, 0.06984, 0.01144, 0.05112, 0.02973, 0.04038, 0.05831, 0.04636, 0.02541, 0.07053, 0.05523, 0.05009, 0.05146, 0.05308, 0.07125, 0.06344, 0.03119, 0.05106, 0.1043, 0.09961, 0.03836, 0.01902, 0.06805, 0.08297, 0.1158, 0.06532, 0.0918, 0.1057, 0.1099, 0.1316, 0.07838, 0.08687, 0.1144, 0.04887, 0.1235, 0.07736, 0.07062, 0.04752, 0.07848, 0.09128, 0.05824, 0.02651, 0.05632, 0.07201, 0.08727, 0.1391, 0.06861, 0.07192, 0.06121, 0.1025, 0.06243, 0.09958, 0.05771, 0.1217, 0.1095, 0.105, 0.1045, 0.06274, 0.08597, 0.1428, 0.1282, 0.1362, 0.1283, 0.1358, 0.1436, 0.131, 0.1249, 0.149, 0.1387, 0.1528, 0.1623, 0.1671, 0.1499, 0.1356, 0.1152, 0.1294, 0.1633, 0.161, 0.156, 0.1331, 0.1682, 0.1656, 0.1622, 0.1563, 0.1505, 0.165, 0.1602, 0.1596, 0.1589, 0.1575, 0.1634, 0.1672, 0.1632, 0.1691, 0.1663, 0.1629, 0.1648, 0.1635, 0.1688, 0.1623, 0.1605, 0.1647, 0.1673, 0.1663, 0.1644, 0.1654, 0.167, 0.1647, 0.1642, 0.1625, 0.1617, 0.1633, 0.1631, 0.1647, 0.1643, 0.1655, 0.1638, 0.1608, 0.1607, 0.1617, 0.1608, 0.1622, 0.162, 0.1597, 0.1586, 0.1588, 0.1588, 0.1606, 0.1597, 0.1587, 0.1599, 0.1609, 0.1594, 0.1579, 0.1587, 0.1585, 0.1567, 0.1568, 0.1553, 0.1559, 0.1573, 0.1585, 0.1573, 0.1563, 0.1508, 0.149, 0.147, 0.1431, 0.1503, 0.1521, 0.1529, 0.1507, 0.1476, 0.1488, 0.1507, 0.1524, 0.1511, 0.1487, 0.1437, 0.1392, 0.1427, 0.146, 0.1509, 0.1527, 0.1529, 0.1505, 0.1462, 0.1505, 0.1518, 0.15, 0.1488, 0.147, 0.1478, 0.1487, 0.1476, 0.1475, 0.1458, 0.1471, 0.1475, 0.1432, 0.1403, 0.1428, 0.1442, 0.1448, 0.1446, 0.1413, 0.1391, 0.1422, 0.1442, 0.1421, 0.1385, 0.1402, 0.1424, 0.1444, 0.1428, 0.1425, 0.1426, 0.1437, 0.1433, 0.142, 0.1412, 0.1406, 0.1406, 0.1365, 0.139, 0.1377, 0.136, 0.1345, 0.1271, 0.1319, 0.1272, 0.1307, 0.1334, 0.1266, 0.133, 0.1303, 0.1279, 0.1353, 0.1269, 0.1324, 0.1334, 0.1245, 0.1332, 0.1337, 0.127, 0.1335, 0.1319, 0.1327, 0.134, 0.1327, 0.134, 0.1341, 0.1313, 0.1327, 0.1321, 0.1248, 0.1047, 0.1236, 0.1275, 0.1298, 0.1309, 0.1275, 0.1258, 0.1285, 0.1263, 0.1243, 0.1257, 0.1254, 0.1224, 0.1236, 0.1189, 0.1151, 0.1212, 0.124, 0.1183, 0.1252, 0.1251, 0.1216, 0.1243, 0.1233, 0.1239, 0.118, 0.124, 0.1255, 0.1224, 0.1243, 0.1245, 0.114, 0.1234, 0.1226, 0.1201, 0.1203, 0.1185, 0.1139, 0.1152, 0.1132, 0.108, 0.1073, 0.1014, 0.1026, 0.09862, 0.1028, 0.098, 0.1, 0.08754, 0.09422, 0.08255, 0.07396, 0.06332, 0.06935, 0.0459, 0.03082, 0.02111, 0.01711, 0.008721, 0.003804, 0.004847, 0.0001555, 0.0001813, 6.192e-06, 0.0002794, 0.0001567, 2.173e-05, 0.0002074, 0.0003763, 2.879e-07, 4.134e-07, 0.000879, 0.0006034, 0.001981, 0.001255, 4.308e-05, 2.62e-05, 0.0004651, 0.0002847, 0.002775, 0.003707, 0.002595, 0.00866, 0.00744, 0.01633, 0.02544, 0.02547, 0.03277, 0.04248, 0.0516, 0.05686, 0.05412, 0.05629, 0.05903, 0.0601, 0.06203, 0.05672, 0.0679, 0.05965, 0.06152, 0.06443, 0.06106, 0.06364, 0.06195, 0.06304, 0.0632, 0.06151, 0.06007, 0.06036, 0.05995, 0.06052, 0.05926, 0.05883, 0.05882, 0.05751, 0.05552, 0.05738, 0.05572, 0.0564, 0.05415, 0.05438, 0.05474, 0.05468, 0.05481, 0.05424, 0.05238, 0.05209, 0.05132, 0.04745, 0.04974, 0.0494, 0.04971, 0.04705, 0.04869, 0.04841, 0.04326, 0.04529, 0.04778, 0.04634, 0.04651, 0.04552, 0.04521, 0.04438, 0.04366, 0.0422, 0.04299, 0.0403, 0.03974, 0.04069, 0.03842, 0.03784, 0.03953, 0.03713, 0.03716, 0.03617, 0.03457, 0.03494, 0.03851, 0.03455, 0.03103, 0.0351, 0.03451, 0.03483, 0.02944, 0.03122, 0.02666, 0.02925, 0.03083, 0.0316, 0.02058, 0.02796, 0.02841, 0.02246, 0.02484, 0.02626, 0.0284, 0.02388, 0.02454, 0.02073, 0.01978, 0.02346, 0.02945, 0.01296, 0.02903, 0.01701, 0.01261, 0.02009, 0.02419, 0.01936, 0.01538, 0.01554, 0.01039, 0.007714, 0.005972, 0.005197, 0.01081, 0.003814, 0.00444, 0.001591, 0.001869, 0.0005638, 4.36e-05, 2.265e-05, 3.372e-05, 6.806e-08, 2.277e-08, 9.198e-07, 3.754e-08, 3.742e-10, 2.065e-12, 7.87e-18, 4.048e-14, 1.144e-21, 2.568e-19, 2.507e-23, 1.697e-17, 1.622e-23, 2.511e-21, 7.68e-24, 1.711e-19, 2.868e-17, 6.379000000000001e-28, 5.503e-11, 7.138e-11, 2.452e-12, 3.083e-12, 2.152e-17, 8.927e-17, 1.161e-24, 4.748e-35, 6.565e-24, 4.472e-16, 1.265e-16, 4.608e-15, 5.226e-18, 2.08e-14, 1.286e-12, 1.449e-17, 4.503e-14, 4.1389999999999996e-27, 1.554e-14, 2.537e-11, 3.822e-13, 5.514e-18, 5.885e-13, 1.448e-12, 9.222e-15, 2.392e-11, 1.523e-15, 1.227e-13, 2.929e-11, 1.132e-10, 1.588e-09, 1.721e-08, 1.871e-08, 3.559e-07, 8.109e-09, 4.183e-06, 1.499e-06, 9.902e-08, 4.951e-05, 0.0002167, 3.085e-07, 2.128e-05, 0.0006016, 6.171e-05, 1.704e-05, 0.0002587, 0.0008467, 0.00013, 0.00145, 0.001023, 0.0014, 0.0007003, 0.004517, 0.001601, 0.0006533, 0.004248, 0.002582, 0.004228, 0.002012, 0.007703, 0.007385, 0.003207, 0.002682, 0.006381, 0.00296, 0.006033, 0.007566, 0.0007732, 0.001932, 0.002426, 0.007708, 0.009495, 0.005137, 0.007609, 0.003898, 0.006772, 0.006598, 0.001496, 0.007177, 0.006165, 0.003127, 0.002903, 0.005083, 0.002024, 0.000843, 0.006223, 0.003892, 0.002888, 0.005983, 0.003986, 0.002818, 0.003548, 0.001481, 0.004809, 0.001584, 0.001732, 0.003099, 0.008844, 0.003503, 0.005316, 0.009493, 0.003806, 0.00365, 0.006319, 0.005486, 0.007696, 0.009599, 0.00958, 0.006905, 0.008152, 0.006096, 0.004107, 0.003062, 0.0008965, 0.0007369, 0.0004032, 0.001093, 0.001854, 0.0004893, 0.0006264, 0.006245, 0.003184, 0.001125, 0.002223, 0.00764, 0.001214, 0.002918, 0.001389, 0.005323, 0.002663, 0.008213, 0.006307, 0.001788, 0.001808, 0.00391, 0.003005, 5.358e-06, 9.52e-05, 0.002571, 0.003763, 0.006239, 0.003633, 0.002921, 0.006368, 0.003348, 0.004442, 0.005485, 0.002952, 0.006566, 0.00348, 0.005612, 0.00607, 0.006399, 0.008097, 0.00298, 0.005468, 0.004431, 0.008344, 0.006104, 0.005062, 0.007803, 0.004888, 0.007454, 0.006775, 0.005395, 0.008088, 0.005835, 0.007791, 0.006885, 0.006901, 0.00762, 0.006599, 0.007642, 0.007541, 0.00742, 0.007614, 0.007569, 0.007735, 0.007392, 0.007146, 0.006083, 0.00585, 0.00611, 0.006834, 0.006238, 0.006918, 0.006695, 0.00584, 0.005733, 0.006397, 0.005988, 0.00629, 0.006391, 0.006655, 0.006388, 0.006246, 0.006328, 0.007172, 0.006427, 0.006453, 0.00664, 0.007062, 0.006417, 0.006354, 0.006837, 0.006821, 0.006319, 0.005512, 0.004216, 0.005772, 0.006079, 0.006147, 0.006375, 0.006606, 0.006519, 0.005899, 0.005919, 0.006451, 0.006463, 0.005898, 0.005594, 0.005652, 0.006173, 0.005827, 0.005765, 0.005774, 0.005547, 0.005819, 0.005755, 0.005949, 0.005658, 0.005199, 0.005611, 0.005981, 0.005797, 0.005426, 0.005191, 0.005871, 0.005813, 0.005872, 0.005127, 0.005545, 0.005377, 0.005392, 0.005256, 0.004939, 0.004778, 0.004334, 0.003992, 0.003806, 0.003887, 0.003978, 0.00434, 0.004811, 0.004642, 0.004112, 0.004017, 0.004026, 0.003985, 0.004084, 0.004254, 0.004326, 0.004427, 0.004503, 0.004527, 0.004575, 0.004618, 0.004578, 0.00445, 0.004372, 0.004391, 0.004333, 0.004235, 0.004055]</t>
  </si>
  <si>
    <t>[2.8300000000000003e-28, 1.7740000000000003e-26, 1.218e-25, 7.252e-24, 8.511e-23, 4.240999999999999e-22, 2.495e-21, 5.432e-21, 2.705e-19, 1.253e-18, 4.049e-18, 4.544e-17, 2.481e-16, 1.949e-15, 8.259e-15, 5.129e-14, 3.383e-13, 1.642e-12, 6.77e-12, 3.16e-11, 1.235e-10, 3.331e-10, 9.854e-10, 4.163e-09, 1.293e-08, 2.18e-08, 5.852e-08, 1.904e-07, 3.655e-07, 7.132e-07, 1.429e-06, 4.058e-06, 8.136e-06, 1.175e-05, 1.627e-05, 4.46e-05, 7.116e-05, 7.208e-05, 0.0001594, 0.0002615, 0.0002846, 0.0004072, 0.0007122, 0.001092, 0.0009178, 0.001814, 0.003288, 0.004147, 0.003867, 0.00557, 0.007983, 0.008834, 0.008477, 0.01035, 0.01452, 0.01828, 0.01927, 0.02223, 0.02001, 0.0229, 0.02304, 0.03748, 0.04708, 0.04565, 0.04509, 0.05445, 0.05898, 0.05817, 0.07176, 0.06214, 0.08176, 0.06998, 0.05992, 0.08448, 0.1056, 0.1115, 0.08602, 0.1037, 0.1215, 0.1028, 0.1255, 0.1521, 0.1313, 0.1262, 0.1409, 0.1231, 0.1202, 0.1419, 0.1659, 0.1714, 0.1543, 0.1953, 0.2338, 0.2318, 0.2338, 0.2288, 0.209, 0.2157, 0.2544, 0.2885, 0.2943, 0.2407, 0.2479, 0.2505, 0.2672, 0.2635, 0.2655, 0.2449, 0.2528, 0.2888, 0.2703, 0.3082, 0.2143, 0.261, 0.2166, 0.2714, 0.263, 0.2981, 0.2982, 0.2871, 0.3462, 0.3132, 0.3017, 0.2809, 0.3379, 0.3182, 0.35, 0.3298, 0.2478, 0.2463, 0.3313, 0.341, 0.2917, 0.3321, 0.3569, 0.2894, 0.3327, 0.3347, 0.312, 0.31, 0.3851, 0.4079, 0.3653, 0.3546, 0.3837, 0.3013, 0.3814, 0.4097, 0.4272, 0.4349, 0.4349, 0.3945, 0.4144, 0.3552, 0.2945, 0.362, 0.288, 0.247, 0.3467, 0.443, 0.4714, 0.3782, 0.3461, 0.3999, 0.347, 0.4818, 0.4342, 0.4012, 0.4923, 0.4222, 0.4314, 0.5432, 0.5773, 0.5442, 0.5316, 0.5535, 0.4858, 0.4917, 0.5327, 0.5695, 0.609, 0.4741, 0.5081, 0.6376, 0.4244, 0.5104, 0.5206, 0.3397, 0.495, 0.4111, 0.4008, 0.6001, 0.4989, 0.5184, 0.5504, 0.6457, 0.7018, 0.6653, 0.5506, 0.5044, 0.5259, 0.6387, 0.6418, 0.5102, 0.4543, 0.3883, 0.3605, 0.3481, 0.3849, 0.5676, 0.5642, 0.5268, 0.4523, 0.5956, 0.4961, 0.5587, 0.5171, 0.5124, 0.5544, 0.6731, 0.6771, 0.6246, 0.737, 0.7535, 0.6361, 0.5708, 0.3183, 0.2319, 0.4729, 0.6026, 0.7369, 0.7502, 0.6519, 0.3819, 0.2872, 0.5854, 0.8215, 0.8509, 0.9232, 0.922, 0.9594, 0.9891, 1.048, 0.999, 0.9873, 0.9907, 0.9782, 0.9659, 1.007, 1.082, 0.9482, 1.031, 1.11, 1.086, 1.103, 1.11, 1.133, 1.108, 1.091, 1.109, 1.108, 1.162, 1.108, 1.086, 1.152, 1.153, 1.126, 1.108, 1.082, 1.027, 0.9015, 0.8961, 1.16, 1.169, 1.089, 1.14, 1.287, 1.272, 1.161, 1.204, 1.245, 1.294, 1.391, 1.359, 1.39, 1.364, 1.304, 1.412, 1.437, 1.446, 1.489, 1.548, 1.494, 1.408, 1.472, 1.484, 1.523, 1.551, 1.502, 1.497, 1.504, 1.541, 1.555, 1.547, 1.524, 1.506, 1.523, 1.499, 1.519, 1.53, 1.484, 1.484, 1.566, 1.548, 1.553, 1.569, 1.525, 1.532, 1.577, 1.57, 1.576, 1.607, 1.618, 1.6, 1.569, 1.497, 1.31, 1.375, 1.51, 1.517, 1.598, 1.572, 1.487, 1.537, 1.555, 1.57, 1.582, 1.608, 1.535, 1.557, 1.514, 1.489, 1.471, 1.535, 1.507, 1.554, 1.607, 1.532, 1.484, 1.526, 1.518, 1.559, 1.577, 1.494, 1.485, 1.472, 1.47, 1.307, 1.375, 1.444, 1.498, 1.514, 1.517, 1.491, 1.547, 1.567, 1.498, 1.414, 1.497, 1.58, 1.558, 1.583, 1.53, 1.486, 1.531, 1.566, 1.581, 1.52, 1.548, 1.536, 1.475, 1.489, 1.537, 1.519, 1.549, 1.544, 1.555, 1.553, 1.534, 1.54, 1.559, 1.541, 1.552, 1.526, 1.563, 1.568, 1.549, 1.502, 1.492, 1.465, 1.485, 1.505, 1.496, 1.538, 1.497, 1.486, 1.465, 1.494, 1.485, 1.459, 1.456, 1.443, 1.483, 1.499, 1.495, 1.468, 1.455, 1.471, 1.448, 1.453, 1.48, 1.488, 1.516, 1.52, 1.534, 1.497, 1.468, 1.505, 1.483, 1.34, 1.4, 1.468, 1.458, 1.469, 1.464, 1.436, 1.473, 1.461, 1.452, 1.451, 1.447, 1.432, 1.422, 1.445, 1.469, 1.462, 1.456, 1.47, 1.454, 1.457, 1.446, 1.454, 1.451, 1.433, 1.413, 1.444, 1.397, 1.394, 1.448, 1.434, 1.444, 1.446, 1.431, 1.41, 1.386, 1.383, 1.404, 1.424, 1.342, 1.396, 1.362, 1.389, 1.376, 1.415, 1.399, 1.422, 1.402, 1.426, 1.438, 1.422, 1.408, 1.408, 1.401, 1.421, 1.416, 1.422, 1.397, 1.395, 1.402, 1.375, 1.364, 1.42, 1.386, 1.404, 1.386, 1.347, 1.187, 1.22, 1.362, 1.369, 1.374, 1.382, 1.386, 1.359, 1.373, 1.373, 1.374, 1.372, 1.372, 1.393, 1.387, 1.387, 1.376, 1.396, 1.391, 1.379, 1.389, 1.375, 1.379, 1.357, 1.368, 1.36, 1.359, 1.356, 1.35, 1.362, 1.355, 0.9353, 1.079, 1.083, 1.13, 1.186, 1.232, 1.248, 1.256, 1.288, 1.293, 1.334, 1.315, 1.308, 1.293, 1.288, 1.288, 1.292, 1.319, 1.323, 1.316, 1.316, 1.319, 1.312, 1.317, 1.312, 1.305, 1.296, 1.3, 1.269, 1.275, 1.197, 1.136, 1.052, 1.101, 1.149, 1.246, 1.199, 1.123, 1.123, 1.157, 1.159, 1.118, 1.125, 1.183, 1.148, 1.19, 1.224, 1.245, 1.224, 1.221, 1.228, 1.227, 1.205, 1.229, 1.213, 1.21, 1.24, 1.234, 1.232, 1.238, 1.241, 1.238, 1.224, 1.223, 1.211, 1.216, 1.223, 1.226, 1.219, 1.218, 1.22, 1.205, 1.183, 0.2289, 0.1264, 0.6392, 0.3382, 0.492, 0.6397, 0.7699, 0.9559, 1.091, 1.111, 1.146, 1.154, 1.156, 1.164, 1.159, 1.15, 1.164, 1.149, 1.142, 1.144, 1.137, 1.139, 1.146, 1.126, 1.131, 1.124, 1.138, 1.127, 1.118, 1.121, 1.105, 1.102, 1.092, 1.076, 1.079, 1.101, 1.087, 1.089, 1.103, 1.1, 1.086, 1.086, 1.083, 1.077, 1.076, 1.068, 1.09, 1.079, 1.078, 1.064, 1.063, 1.07, 1.054, 1.043, 0.9703, 0.9637, 0.9175, 0.9204, 0.8954, 0.9495, 0.9143, 1.008, 0.9919, 0.7835, 0.9846, 0.9967, 0.9774, 1.012, 0.9154, 0.9701, 0.9669, 0.9668, 0.9511, 0.9722, 0.9565, 1.012, 0.9923, 1.014, 0.9914, 0.9968, 1.016, 1.006, 1.002, 0.9951, 0.9854, 1.013, 1.008, 0.9872, 0.984, 0.9562, 0.9157, 0.9726, 0.9646, 0.9259, 0.8018, 0.8779, 0.961, 0.9804, 0.9742, 0.9741, 0.975, 0.9701, 0.985, 1.008, 0.9581, 0.9497, 0.854, 0.8912, 0.9699, 0.9499, 0.977, 0.9639, 0.9604, 0.9586, 0.9473, 0.9283, 0.9383, 0.9476, 0.9586, 0.9438, 0.9235, 0.9113, 0.9314, 0.9334, 0.9295, 0.9365, 0.8976, 0.9036, 0.9205, 0.9254, 0.9235, 0.9195, 0.8991, 0.8813, 0.8674, 0.8422, 0.8191, 0.7444, 0.7796, 0.6403, 0.7735, 0.6703, 0.7204, 0.7397, 0.8637, 0.8448, 0.8016, 0.6997, 0.7121, 0.743, 0.7022, 0.7231, 0.7415, 0.7146, 0.7057, 0.7488, 0.6645, 0.7732, 0.6821, 0.7787, 0.7788, 0.7889, 0.7384, 0.7616, 0.7553, 0.7421, 0.7473, 0.8057, 0.6817, 0.6473, 0.5558, 0.518, 0.4184, 0.3706, 0.2671, 0.3546, 0.261, 0.2732, 0.3176, 0.5021, 0.5723, 0.476, 0.5193, 0.3792, 0.3717, 0.485, 0.299, 0.4979, 0.3801, 0.6122, 0.2586, 0.596, 0.3926, 0.4599, 0.5147, 0.4636, 0.4367, 0.4001, 0.5406, 0.478, 0.5301, 0.5602, 0.5372, 0.5866, 0.5503, 0.5795, 0.5936, 0.598, 0.691, 0.7212, 0.6851, 0.7374, 0.7118, 0.6667, 0.6364, 0.6427, 0.6343, 0.6842, 0.665, 0.6818, 0.6573, 0.7294, 0.7116, 0.6927, 0.7363, 0.7082, 0.7415, 0.7341, 0.7335, 0.7334, 0.7275, 0.7366, 0.7398, 0.7316, 0.7386, 0.7365, 0.7349, 0.7352, 0.7321, 0.7292, 0.7264, 0.733, 0.7217, 0.7207, 0.7053, 0.6764, 0.7045, 0.7184, 0.7164, 0.7143, 0.7123, 0.7146, 0.7103, 0.7124, 0.7074, 0.7031, 0.7001, 0.7022, 0.6985, 0.6869, 0.6953, 0.6938, 0.6896, 0.6972, 0.6918, 0.6955, 0.6933, 0.6916, 0.6904, 0.6825, 0.6858, 0.6836, 0.6811, 0.6708, 0.6706, 0.6726, 0.6764, 0.6652, 0.6682, 0.6679, 0.6651, 0.6679, 0.6632, 0.6611, 0.6634, 0.6545, 0.6473, 0.6531, 0.6567, 0.6544, 0.6514, 0.6505, 0.6479, 0.6428, 0.6442, 0.6446, 0.6425, 0.6405, 0.6247, 0.6256, 0.6245, 0.6239, 0.6275, 0.6215, 0.6283, 0.625, 0.6116, 0.6204, 0.6074, 0.5892, 0.6111, 0.6174, 0.6136, 0.6041, 0.6169, 0.5959, 0.6179, 0.6126, 0.6031, 0.6076, 0.607, 0.5894, 0.5916, 0.5918, 0.5922, 0.6068, 0.5733, 0.5753, 0.5945, 0.5846, 0.5798, 0.5961, 0.5915, 0.5326, 0.5464, 0.5486, 0.5353, 0.5779, 0.5294, 0.5473, 0.525, 0.5267, 0.5114, 0.5131, 0.513, 0.5403, 0.4684, 0.5226, 0.478, 0.482, 0.5317, 0.4049, 0.4785, 0.3534, 0.3849, 0.3217, 0.2945, 0.1582, 0.3029, 0.1876, 0.2321, 0.2822, 0.1518, 0.2098, 0.1778, 0.2228, 0.1116, 0.2481, 0.184, 0.1876, 0.146, 0.3895, 0.3219, 0.244, 0.09714, 0.03654, 0.2179, 0.3898, 0.2892, 0.3628, 0.3294, 0.2753, 0.3002, 0.3963, 0.1808, 0.2335, 0.2519, 0.1266, 0.344, 0.2983, 0.1968, 0.2877, 0.3274, 0.301, 0.2421, 0.379, 0.3538, 0.3823, 0.3757, 0.3878, 0.3584, 0.4146, 0.4149, 0.486, 0.4512, 0.4323, 0.4356, 0.4545, 0.4523, 0.4548, 0.4788, 0.4707, 0.4755, 0.4779, 0.3902, 0.462, 0.4902, 0.4804, 0.3985, 0.4909, 0.4625, 0.472, 0.3667, 0.4595, 0.4432, 0.4387, 0.4844, 0.4718, 0.3726, 0.4446, 0.4747, 0.4661, 0.4788, 0.4658, 0.475, 0.4604, 0.4515, 0.468, 0.4407, 0.4022, 0.4605, 0.4532, 0.4469, 0.4411, 0.4057, 0.4509, 0.4794, 0.4473, 0.4322, 0.4416, 0.4528, 0.4405, 0.4446, 0.4682, 0.4495, 0.4443, 0.4665, 0.4595, 0.4632, 0.4596, 0.463, 0.4647, 0.4564, 0.454, 0.4542, 0.4616, 0.4618, 0.4391, 0.4621, 0.4615, 0.4562, 0.4614, 0.4589, 0.4525, 0.459, 0.4575, 0.4597, 0.4567, 0.458, 0.4522, 0.4533, 0.4535, 0.4504, 0.4465, 0.4503, 0.4516, 0.449, 0.4475, 0.4481, 0.4485, 0.4459, 0.4403, 0.4404, 0.437, 0.4339, 0.4403, 0.4284, 0.426, 0.4341, 0.4189, 0.4215, 0.3992, 0.3874, 0.3889, 0.3606, 0.3858, 0.372, 0.3789, 0.3599, 0.2303, 0.377, 0.3988, 0.3994, 0.3952, 0.397, 0.4012, 0.4056, 0.4106, 0.4143, 0.4134, 0.4086, 0.3898, 0.3725, 0.4018, 0.414, 0.4155, 0.4203, 0.4174, 0.4174, 0.4101, 0.4133, 0.4171, 0.4061, 0.4141, 0.413, 0.4115, 0.4027, 0.3895, 0.4034, 0.4131, 0.3772, 0.3869, 0.4014, 0.3736, 0.3428, 0.3979, 0.3988, 0.3491, 0.3665, 0.3953, 0.3392, 0.3608, 0.3519, 0.3542, 0.3238, 0.3329, 0.3592, 0.342, 0.3599, 0.3219, 0.2985, 0.3356, 0.345, 0.2878, 0.3155, 0.3536, 0.3258, 0.3152, 0.2788, 0.2358, 0.292, 0.2129, 0.2071, 0.2735, 0.2247, 0.285, 0.2422, 0.2282, 0.2416, 0.2375, 0.2238, 0.2353, 0.2579, 0.2121, 0.1322, 0.1763, 0.1261, 0.1332, 0.02435, 0.06165, 0.05102, 0.02958, 0.01674, 0.002758, 0.005107, 0.0003282, 0.001544, 0.002196, 0.0003586, 0.0001773, 0.0002689, 7.429e-06, 1.129e-07, 0.0003979, 0.0002404, 1.685e-07, 0.001144, 0.0004981, 2.936e-08, 0.0001079, 9.278e-05, 1.342e-05, 0.0002944, 0.001916, 0.00439, 0.006743, 0.004499, 0.002541, 0.01439, 0.00119, 0.002297, 0.000121, 0.0003063, 1.132e-05, 0.0001447, 0.0001688, 0.0003815, 0.005574, 0.0001937, 0.01006, 0.008149, 0.007015, 0.0007557, 0.002497, 0.003172, 7.777e-05, 7.373e-06, 0.001366, 0.01603, 0.01091, 6.551e-06, 9.807e-06, 0.01394, 0.01941, 0.006585, 6.263e-05, 0.0195, 0.002044, 0.01582, 0.008433, 0.006182, 0.01688, 0.01817, 0.07629, 0.004755, 0.00301, 0.08939, 0.04718, 0.04927, 0.00937, 0.03168, 0.0362, 0.1076, 0.02835, 0.04706, 0.07139, 0.06897, 0.09572, 0.02403, 0.08311, 0.1145, 0.1189, 0.02003, 0.08739, 0.05102, 0.06956, 0.09987, 0.07958, 0.04384, 0.1205, 0.09449, 0.08597, 0.08809, 0.09053, 0.1216, 0.1084, 0.05338, 0.08756, 0.177, 0.1694, 0.06587, 0.03284, 0.1161, 0.1412, 0.1963, 0.1112, 0.1563, 0.1795, 0.1861, 0.2227, 0.1332, 0.1477, 0.194, 0.08353, 0.2091, 0.1312, 0.1204, 0.08145, 0.1336, 0.1553, 0.09944, 0.0456, 0.09618, 0.1227, 0.1481, 0.2351, 0.1168, 0.1225, 0.1042, 0.1739, 0.1064, 0.1689, 0.09833, 0.2061, 0.1853, 0.178, 0.1772, 0.1071, 0.1459, 0.2411, 0.2165, 0.2298, 0.2171, 0.2295, 0.2425, 0.2213, 0.2112, 0.2512, 0.234, 0.2575, 0.2733, 0.2814, 0.2525, 0.2287, 0.1949, 0.2185, 0.2749, 0.2711, 0.2627, 0.2248, 0.283, 0.2788, 0.273, 0.2633, 0.2537, 0.2777, 0.2698, 0.2688, 0.2676, 0.2653, 0.2751, 0.2813, 0.2747, 0.2845, 0.2797, 0.2743, 0.2774, 0.2752, 0.284, 0.273, 0.2701, 0.2771, 0.2815, 0.2798, 0.2766, 0.2782, 0.2809, 0.2771, 0.2762, 0.2733, 0.272, 0.2747, 0.2744, 0.2771, 0.2764, 0.2784, 0.2756, 0.2705, 0.2704, 0.2719, 0.2704, 0.2728, 0.2724, 0.2686, 0.2668, 0.2671, 0.2671, 0.2701, 0.2686, 0.267, 0.269, 0.2707, 0.2681, 0.2656, 0.267, 0.2667, 0.2636, 0.2637, 0.2613, 0.2622, 0.2646, 0.2666, 0.2647, 0.263, 0.2537, 0.2507, 0.2473, 0.2408, 0.2529, 0.2559, 0.2574, 0.2536, 0.2484, 0.2505, 0.2536, 0.2564, 0.2542, 0.2502, 0.2418, 0.2342, 0.24, 0.2457, 0.2539, 0.2568, 0.2572, 0.2532, 0.2461, 0.2532, 0.2553, 0.2524, 0.2504, 0.2473, 0.2486, 0.2502, 0.2483, 0.2481, 0.2453, 0.2475, 0.2481, 0.241, 0.236, 0.2403, 0.2426, 0.2437, 0.2433, 0.2377, 0.2341, 0.2392, 0.2427, 0.239, 0.2331, 0.2358, 0.2396, 0.243, 0.2403, 0.2398, 0.24, 0.2417, 0.2412, 0.239, 0.2376, 0.2366, 0.2366, 0.2297, 0.2339, 0.2317, 0.2289, 0.2264, 0.214, 0.2219, 0.2142, 0.2199, 0.2244, 0.2133, 0.2239, 0.2194, 0.2155, 0.2277, 0.2138, 0.2229, 0.2245, 0.2098, 0.2242, 0.2251, 0.214, 0.2246, 0.222, 0.2234, 0.2255, 0.2234, 0.2255, 0.2256, 0.221, 0.2234, 0.2224, 0.2103, 0.1771, 0.2083, 0.2146, 0.2185, 0.2203, 0.2145, 0.2118, 0.2163, 0.2126, 0.2092, 0.2116, 0.2111, 0.2061, 0.2081, 0.2002, 0.1939, 0.204, 0.2087, 0.1993, 0.2108, 0.2105, 0.2049, 0.2092, 0.2075, 0.2085, 0.1989, 0.2088, 0.2113, 0.2061, 0.2092, 0.2096, 0.1922, 0.2077, 0.2063, 0.2022, 0.2026, 0.1996, 0.1918, 0.1939, 0.1906, 0.182, 0.1808, 0.1708, 0.173, 0.1662, 0.1732, 0.1652, 0.1686, 0.1477, 0.1589, 0.1394, 0.1251, 0.1073, 0.1174, 0.07818, 0.05254, 0.03625, 0.02945, 0.01517, 0.006681, 0.00851, 0.0002874, 0.0003294, 1.182e-05, 0.0005173, 0.0002912, 4.112e-05, 0.0003795, 0.0006897, 5.804e-07, 8.293e-07, 0.001587, 0.001095, 0.00354, 0.002256, 8.072e-05, 4.908e-05, 0.0008502, 0.0005179, 0.00492, 0.006516, 0.004592, 0.01508, 0.01289, 0.02802, 0.04351, 0.04359, 0.05578, 0.07206, 0.08731, 0.09607, 0.09151, 0.09511, 0.09966, 0.1014, 0.1046, 0.09578, 0.1144, 0.1007, 0.1038, 0.1086, 0.103, 0.1072, 0.1044, 0.1062, 0.1065, 0.1037, 0.1012, 0.1017, 0.101, 0.102, 0.09984, 0.09912, 0.09909, 0.09688, 0.0936, 0.09668, 0.09392, 0.09501, 0.09127, 0.09164, 0.09223, 0.09212, 0.09233, 0.09138, 0.08828, 0.08779, 0.08649, 0.07999, 0.08382, 0.08328, 0.08378, 0.07934, 0.08207, 0.08159, 0.07306, 0.07638, 0.0805, 0.07813, 0.07839, 0.07673, 0.07622, 0.07484, 0.07363, 0.0712, 0.07249, 0.06803, 0.06709, 0.06866, 0.0649, 0.06394, 0.06671, 0.06273, 0.06276, 0.0611, 0.05845, 0.05907, 0.06497, 0.05839, 0.05254, 0.05926, 0.05829, 0.05882, 0.04985, 0.05281, 0.04519, 0.04951, 0.05213, 0.05338, 0.03503, 0.04734, 0.04806, 0.03809, 0.04209, 0.04447, 0.04803, 0.04044, 0.04155, 0.03516, 0.03354, 0.03973, 0.04977, 0.02206, 0.04902, 0.02889, 0.02149, 0.03407, 0.04095, 0.03285, 0.02617, 0.02646, 0.01777, 0.01325, 0.0103, 0.008969, 0.01853, 0.006585, 0.007666, 0.002777, 0.003299, 0.0009972, 8.16e-05, 4.294e-05, 6.345e-05, 1.377e-07, 4.604e-08, 1.833e-06, 7.605e-08, 8.132e-10, 4.921e-12, 2.289e-17, 1.058e-13, 3.884e-21, 8.154e-19, 7.604999999999999e-23, 5.07e-17, 5.254e-23, 8.429e-21, 2.7669999999999996e-23, 4.95e-19, 8.653e-17, 2.7619999999999998e-27, 1.243e-10, 1.632e-10, 5.909e-12, 7.557e-12, 6.324e-17, 2.425e-16, 3.973e-24, 2.572e-34, 2.237e-23, 1.184e-15, 3.416e-16, 1.265e-14, 1.447e-17, 5.435e-14, 3.234e-12, 3.815e-17, 1.203e-13, 1.688e-26, 3.815e-14, 6.186e-11, 9.537e-13, 1.472e-17, 1.412e-12, 3.476e-12, 2.337e-14, 5.562e-11, 3.931e-15, 3.039e-13, 6.981e-11, 2.498e-10, 3.264e-09, 3.627e-08, 4.032e-08, 7.103e-07, 1.637e-08, 8e-06, 2.885e-06, 1.979e-07, 9.288e-05, 0.0003947, 6.153e-07, 3.974e-05, 0.001071, 0.0001134, 3.122e-05, 0.0004668, 0.001504, 0.0002376, 0.002544, 0.001795, 0.002462, 0.001232, 0.007783, 0.002776, 0.001149, 0.007332, 0.004477, 0.007264, 0.003483, 0.01315, 0.01261, 0.005531, 0.004632, 0.01091, 0.005077, 0.01032, 0.0129, 0.001344, 0.00334, 0.004196, 0.01314, 0.01612, 0.008787, 0.01295, 0.006692, 0.01154, 0.01126, 0.002597, 0.01221, 0.01051, 0.005358, 0.004995, 0.008699, 0.003493, 0.001472, 0.01061, 0.006681, 0.004981, 0.0102, 0.006809, 0.00486, 0.006104, 0.002575, 0.008215, 0.002738, 0.002997, 0.005316, 0.01502, 0.005994, 0.009044, 0.0161, 0.006514, 0.00624, 0.01077, 0.009352, 0.01309, 0.01626, 0.01622, 0.01175, 0.01382, 0.01042, 0.00701, 0.005287, 0.00156, 0.00129, 0.0007139, 0.001911, 0.003217, 0.0008561, 0.0011, 0.01064, 0.005493, 0.001946, 0.003835, 0.01298, 0.002114, 0.005002, 0.002411, 0.009081, 0.004581, 0.01392, 0.01074, 0.003079, 0.003106, 0.006686, 0.005177, 1.046e-05, 0.000173, 0.004446, 0.006414, 0.01062, 0.006199, 0.005016, 0.01081, 0.005745, 0.007573, 0.009321, 0.005083, 0.01114, 0.005978, 0.009544, 0.01033, 0.01086, 0.01369, 0.005129, 0.009294, 0.007576, 0.01409, 0.01038, 0.008634, 0.01319, 0.008341, 0.01261, 0.01148, 0.009178, 0.01366, 0.009918, 0.01316, 0.01166, 0.01169, 0.01288, 0.01118, 0.01291, 0.01274, 0.01254, 0.01286, 0.01278, 0.01306, 0.01249, 0.01208, 0.01031, 0.009924, 0.01036, 0.01155, 0.01056, 0.01169, 0.01132, 0.009897, 0.009722, 0.01082, 0.01014, 0.01064, 0.01081, 0.01124, 0.0108, 0.01057, 0.0107, 0.0121, 0.01086, 0.0109, 0.01121, 0.01191, 0.01084, 0.01074, 0.01153, 0.01151, 0.01068, 0.00933, 0.00717, 0.009762, 0.01027, 0.01039, 0.01076, 0.01114, 0.011, 0.009967, 0.009998, 0.01088, 0.0109, 0.009963, 0.009453, 0.009548, 0.01041, 0.009837, 0.009733, 0.009751, 0.009373, 0.009822, 0.009714, 0.01004, 0.009556, 0.00879, 0.009474, 0.01009, 0.009782, 0.009166, 0.008773, 0.009902, 0.009806, 0.009902, 0.008666, 0.009359, 0.00908, 0.009105, 0.008878, 0.008353, 0.008085, 0.007347, 0.006778, 0.006467, 0.006601, 0.006753, 0.007354, 0.008134, 0.007854, 0.006973, 0.006814, 0.006828, 0.00676, 0.006924, 0.007206, 0.007325, 0.007491, 0.007616, 0.007654, 0.007734, 0.007804, 0.007737, 0.007524, 0.007394, 0.007424, 0.007327, 0.007164, 0.006862]</t>
  </si>
  <si>
    <t>[3.2690000000000003e-20, 9.245e-19, 4.684e-18, 5.561e-19, 2.333e-18, 6.522e-18, 2.152e-17, 3.534e-17, 5.541e-16, 1.552e-15, 2.677e-15, 1.478e-14, 6.071e-14, 2.753e-13, 7.841e-13, 2.955e-12, 8.14e-12, 3.021e-11, 9.449e-11, 3.268e-10, 9.948e-10, 2.169e-09, 4.988e-09, 1.538e-08, 4.073e-08, 6.331e-08, 1.555e-07, 4.607e-07, 8.376e-07, 9.713e-07, 1.923e-06, 4.676e-06, 8.901e-06, 1.232e-05, 1.657e-05, 4.428e-05, 6.985e-05, 7.047e-05, 0.0001563, 0.0002648, 0.0002944, 0.0004343, 0.0008171, 0.00136, 0.00116, 0.002175, 0.003706, 0.004545, 0.004192, 0.006011, 0.008652, 0.009581, 0.009127, 0.01111, 0.01579, 0.02016, 0.02107, 0.02436, 0.0244, 0.02664, 0.02616, 0.04179, 0.05147, 0.04915, 0.04748, 0.05644, 0.06035, 0.05885, 0.0717, 0.06162, 0.08023, 0.06764, 0.05761, 0.081, 0.1001, 0.1042, 0.08007, 0.09705, 0.1136, 0.09359, 0.1129, 0.138, 0.1205, 0.1148, 0.1239, 0.1072, 0.1052, 0.1291, 0.1499, 0.1521, 0.1298, 0.1649, 0.203, 0.2015, 0.2002, 0.193, 0.1723, 0.1789, 0.2121, 0.2394, 0.2408, 0.1926, 0.1957, 0.1974, 0.2116, 0.2081, 0.2068, 0.1868, 0.1907, 0.2185, 0.2042, 0.2427, 0.1673, 0.1909, 0.1561, 0.1934, 0.1877, 0.2196, 0.2153, 0.207, 0.2383, 0.2139, 0.2107, 0.191, 0.2269, 0.211, 0.2321, 0.2185, 0.1591, 0.163, 0.2125, 0.2152, 0.1817, 0.2046, 0.2195, 0.177, 0.2, 0.1986, 0.1833, 0.1808, 0.2227, 0.2339, 0.2084, 0.2029, 0.2162, 0.1675, 0.2098, 0.2232, 0.2306, 0.2329, 0.2313, 0.208, 0.2166, 0.1841, 0.1515, 0.1846, 0.1457, 0.1239, 0.1727, 0.2193, 0.2314, 0.1841, 0.1671, 0.1915, 0.1649, 0.2273, 0.2033, 0.1865, 0.2271, 0.1933, 0.196, 0.245, 0.2585, 0.2418, 0.2345, 0.2423, 0.2112, 0.2122, 0.2282, 0.2422, 0.2571, 0.1987, 0.2115, 0.2634, 0.1741, 0.2079, 0.2106, 0.1365, 0.1975, 0.1629, 0.1576, 0.2344, 0.1935, 0.1996, 0.2105, 0.2452, 0.2647, 0.2491, 0.2047, 0.1861, 0.1926, 0.2323, 0.2318, 0.1829, 0.1617, 0.1373, 0.1265, 0.1213, 0.1333, 0.1952, 0.1928, 0.1788, 0.1525, 0.1994, 0.165, 0.1845, 0.1696, 0.167, 0.1795, 0.2164, 0.2163, 0.1982, 0.2323, 0.2359, 0.1978, 0.1764, 0.09772, 0.07074, 0.1433, 0.1815, 0.2206, 0.2231, 0.1926, 0.1121, 0.08378, 0.1697, 0.2366, 0.2435, 0.2626, 0.2607, 0.2696, 0.2647, 0.2769, 0.2608, 0.2546, 0.2525, 0.2463, 0.2402, 0.2475, 0.2628, 0.2278, 0.2447, 0.2607, 0.2522, 0.2532, 0.2518, 0.254, 0.2456, 0.2391, 0.2402, 0.2371, 0.2459, 0.2318, 0.2244, 0.2354, 0.2329, 0.2251, 0.2191, 0.2117, 0.199, 0.1727, 0.1697, 0.2173, 0.2167, 0.1995, 0.2067, 0.2311, 0.2263, 0.2045, 0.2098, 0.2148, 0.2207, 0.2347, 0.227, 0.23, 0.2232, 0.2114, 0.2266, 0.2282, 0.2272, 0.2316, 0.2382, 0.2276, 0.2125, 0.2201, 0.2196, 0.223, 0.2248, 0.2154, 0.2125, 0.2114, 0.2145, 0.2145, 0.2116, 0.2066, 0.2025, 0.2029, 0.1975, 0.1982, 0.1975, 0.1898, 0.1882, 0.1968, 0.1927, 0.1914, 0.1915, 0.1843, 0.1833, 0.1868, 0.1841, 0.1829, 0.1847, 0.1842, 0.1805, 0.1755, 0.1661, 0.1441, 0.1499, 0.1631, 0.1624, 0.1695, 0.1653, 0.1549, 0.1588, 0.1592, 0.1594, 0.1591, 0.1604, 0.1517, 0.1524, 0.1467, 0.1428, 0.1397, 0.1444, 0.1404, 0.1435, 0.1473, 0.1392, 0.1338, 0.1365, 0.1348, 0.1373, 0.1378, 0.1294, 0.1275, 0.1254, 0.1242, 0.1095, 0.1143, 0.119, 0.1224, 0.1227, 0.1219, 0.1189, 0.1223, 0.1228, 0.1164, 0.1089, 0.1142, 0.1196, 0.117, 0.1179, 0.1131, 0.109, 0.1115, 0.1132, 0.1135, 0.1082, 0.1094, 0.1078, 0.1027, 0.1029, 0.1053, 0.1033, 0.1046, 0.1036, 0.1035, 0.1026, 0.1006, 0.1002, 0.1007, 0.09876, 0.09875, 0.09632, 0.09796, 0.0975, 0.09555, 0.09191, 0.09055, 0.08822, 0.08866, 0.08915, 0.08786, 0.08963, 0.0866, 0.08528, 0.08345, 0.08445, 0.08326, 0.08114, 0.08038, 0.07909, 0.08062, 0.08092, 0.08015, 0.07819, 0.07694, 0.07726, 0.07558, 0.07542, 0.07644, 0.07638, 0.07737, 0.07714, 0.07743, 0.07513, 0.07316, 0.07444, 0.07282, 0.06519, 0.06772, 0.07066, 0.06964, 0.06973, 0.06894, 0.06709, 0.0685, 0.06743, 0.06659, 0.06605, 0.06549, 0.0644, 0.06355, 0.06415, 0.06481, 0.0641, 0.06348, 0.06376, 0.0627, 0.06246, 0.06168, 0.06169, 0.06119, 0.06009, 0.05894, 0.05991, 0.05763, 0.05721, 0.0591, 0.0582, 0.05826, 0.05802, 0.05703, 0.05585, 0.05456, 0.05417, 0.05473, 0.05516, 0.05111, 0.05324, 0.0516, 0.05247, 0.05175, 0.05303, 0.05222, 0.05277, 0.05178, 0.05237, 0.05257, 0.05173, 0.05095, 0.05066, 0.05019, 0.05068, 0.05026, 0.05015, 0.04896, 0.04858, 0.04854, 0.04734, 0.0468, 0.04846, 0.04693, 0.04738, 0.04657, 0.04491, 0.03942, 0.04032, 0.04483, 0.04484, 0.04476, 0.04475, 0.04462, 0.04355, 0.04381, 0.0436, 0.0434, 0.04314, 0.04294, 0.04338, 0.04296, 0.04275, 0.04221, 0.04268, 0.0423, 0.0417, 0.04178, 0.04118, 0.04112, 0.04026, 0.04039, 0.03993, 0.03969, 0.03942, 0.03903, 0.03915, 0.03874, 0.02478, 0.02925, 0.02923, 0.03064, 0.03232, 0.03373, 0.03408, 0.03416, 0.03501, 0.03496, 0.03612, 0.03543, 0.03495, 0.03437, 0.03404, 0.03394, 0.03385, 0.03444, 0.03439, 0.03405, 0.03389, 0.0338, 0.03348, 0.0334, 0.03318, 0.03289, 0.03248, 0.03241, 0.03143, 0.03142, 0.02894, 0.02717, 0.02478, 0.02591, 0.02718, 0.02977, 0.02827, 0.02606, 0.02595, 0.02672, 0.02661, 0.02544, 0.02561, 0.02692, 0.02587, 0.02688, 0.02767, 0.02803, 0.0274, 0.02723, 0.02723, 0.02717, 0.02654, 0.02695, 0.02646, 0.02628, 0.02678, 0.02651, 0.02634, 0.02634, 0.02626, 0.02607, 0.02563, 0.0255, 0.02513, 0.02512, 0.02512, 0.02505, 0.02479, 0.02467, 0.02459, 0.02417, 0.02352, 0.003414, 0.001738, 0.01114, 0.005258, 0.008089, 0.01097, 0.01371, 0.01756, 0.02046, 0.02086, 0.02155, 0.02167, 0.02162, 0.02166, 0.02144, 0.02118, 0.02135, 0.02096, 0.02073, 0.02064, 0.02043, 0.02035, 0.02039, 0.01994, 0.01995, 0.01973, 0.01988, 0.01957, 0.01931, 0.01926, 0.01884, 0.01875, 0.01849, 0.01813, 0.01813, 0.01841, 0.01802, 0.01797, 0.01818, 0.01804, 0.01771, 0.01761, 0.01747, 0.01729, 0.0172, 0.017, 0.01729, 0.01703, 0.01695, 0.01663, 0.01652, 0.01653, 0.01616, 0.01588, 0.01451, 0.01433, 0.01347, 0.01346, 0.01302, 0.01391, 0.01326, 0.01482, 0.01448, 0.01086, 0.0142, 0.01436, 0.01394, 0.01447, 0.0128, 0.01367, 0.01356, 0.0135, 0.01318, 0.01356, 0.01322, 0.01405, 0.01364, 0.01394, 0.01356, 0.01359, 0.0138, 0.01359, 0.01349, 0.01335, 0.01315, 0.01348, 0.01335, 0.01302, 0.01291, 0.01249, 0.01191, 0.01258, 0.01242, 0.01187, 0.01023, 0.01115, 0.01216, 0.01236, 0.01223, 0.01218, 0.01213, 0.01202, 0.01216, 0.0124, 0.01173, 0.01158, 0.01037, 0.01078, 0.01168, 0.01139, 0.01166, 0.01146, 0.01137, 0.0113, 0.01111, 0.01084, 0.01091, 0.01097, 0.01105, 0.01083, 0.01055, 0.01037, 0.01056, 0.01054, 0.01044, 0.01047, 0.009988, 0.01002, 0.01016, 0.01018, 0.0101, 0.01003, 0.009751, 0.009491, 0.009262, 0.008901, 0.008551, 0.007617, 0.008008, 0.006309, 0.007911, 0.006681, 0.007244, 0.007391, 0.008847, 0.00858, 0.008063, 0.006816, 0.006955, 0.007315, 0.006772, 0.006997, 0.007187, 0.00681, 0.006703, 0.007167, 0.006195, 0.007411, 0.00635, 0.007401, 0.007396, 0.007517, 0.006919, 0.007196, 0.007044, 0.006866, 0.006916, 0.0075, 0.006099, 0.005721, 0.004745, 0.004356, 0.003379, 0.002915, 0.001981, 0.002761, 0.00193, 0.002019, 0.002391, 0.004079, 0.004751, 0.003824, 0.00421, 0.002896, 0.00283, 0.003827, 0.002168, 0.003905, 0.00284, 0.004953, 0.0018, 0.004773, 0.002903, 0.003486, 0.003994, 0.003525, 0.003247, 0.002918, 0.004151, 0.003565, 0.004018, 0.004274, 0.004055, 0.004492, 0.004147, 0.004398, 0.004515, 0.004528, 0.005374, 0.005632, 0.005276, 0.005748, 0.005482, 0.005053, 0.004767, 0.004799, 0.004707, 0.005142, 0.004948, 0.005088, 0.004844, 0.005462, 0.005282, 0.005101, 0.005476, 0.0052, 0.005487, 0.0054, 0.005372, 0.00537, 0.00529, 0.005346, 0.00535, 0.005261, 0.005304, 0.00527, 0.005236, 0.005218, 0.005177, 0.005138, 0.005097, 0.005127, 0.005016, 0.005001, 0.004871, 0.004657, 0.004829, 0.004906, 0.004872, 0.004837, 0.004804, 0.004807, 0.004756, 0.004756, 0.004706, 0.004659, 0.00462, 0.004616, 0.004574, 0.004476, 0.004517, 0.00449, 0.004443, 0.004476, 0.004421, 0.004433, 0.004401, 0.004373, 0.004349, 0.004284, 0.00429, 0.004258, 0.004226, 0.004146, 0.004129, 0.004125, 0.004131, 0.004047, 0.00405, 0.004034, 0.004002, 0.004002, 0.003958, 0.003932, 0.003931, 0.003863, 0.003805, 0.003824, 0.003831, 0.003804, 0.003772, 0.003751, 0.003722, 0.003678, 0.003673, 0.00366, 0.003633, 0.003607, 0.003505, 0.003496, 0.003477, 0.003459, 0.003466, 0.00342, 0.003445, 0.003413, 0.003328, 0.003363, 0.003279, 0.003171, 0.003277, 0.003301, 0.003267, 0.003207, 0.003268, 0.003135, 0.003249, 0.003203, 0.003141, 0.003162, 0.003137, 0.003035, 0.003044, 0.003035, 0.00301, 0.003086, 0.002877, 0.002899, 0.002992, 0.002921, 0.002873, 0.002965, 0.002932, 0.00259, 0.002689, 0.002663, 0.002576, 0.002818, 0.002529, 0.002611, 0.00247, 0.002477, 0.002388, 0.00238, 0.002373, 0.00252, 0.00211, 0.002405, 0.002149, 0.002165, 0.00243, 0.001745, 0.00213, 0.001474, 0.001623, 0.001312, 0.001173, 0.0005659, 0.001208, 0.0006891, 0.000877, 0.001098, 0.0005336, 0.0007718, 0.0006372, 0.0008262, 0.0003718, 0.0009263, 0.0006509, 0.0006652, 0.000495, 0.001558, 0.001238, 0.0008915, 0.0003076, 0.0001052, 0.0007716, 0.00153, 0.001075, 0.001403, 0.001247, 0.001004, 0.001109, 0.001533, 0.0006095, 0.0008138, 0.0008844, 0.0003978, 0.001276, 0.001073, 0.0006558, 0.001021, 0.001188, 0.001075, 0.0008223, 0.0014, 0.001286, 0.001405, 0.001373, 0.001429, 0.001295, 0.001544, 0.001531, 0.001847, 0.001686, 0.001592, 0.001606, 0.001682, 0.001665, 0.001678, 0.001773, 0.001729, 0.001746, 0.00175, 0.001365, 0.00168, 0.001793, 0.001743, 0.001388, 0.001777, 0.001645, 0.001682, 0.001239, 0.001631, 0.001547, 0.00152, 0.001709, 0.001649, 0.001245, 0.001537, 0.001649, 0.001604, 0.001654, 0.001596, 0.001629, 0.001568, 0.001526, 0.001599, 0.001486, 0.001328, 0.001548, 0.001512, 0.001484, 0.00147, 0.001319, 0.001492, 0.001603, 0.001468, 0.00142, 0.001448, 0.001487, 0.001431, 0.001439, 0.001529, 0.00145, 0.001425, 0.001509, 0.001477, 0.001488, 0.00147, 0.001478, 0.001481, 0.001445, 0.001432, 0.001427, 0.001452, 0.001449, 0.001364, 0.001443, 0.001435, 0.001412, 0.001428, 0.001415, 0.001386, 0.001407, 0.001398, 0.0014, 0.001385, 0.001386, 0.001364, 0.001363, 0.001358, 0.001345, 0.001328, 0.001335, 0.001335, 0.001322, 0.001313, 0.00131, 0.001307, 0.001295, 0.001273, 0.001271, 0.001254, 0.001239, 0.001258, 0.001213, 0.001202, 0.001226, 0.001169, 0.001174, 0.001096, 0.001054, 0.001055, 0.0009611, 0.001041, 0.000992, 0.001014, 0.0009502, 0.000549, 0.0009979, 0.001068, 0.001067, 0.001051, 0.001055, 0.001064, 0.001075, 0.001089, 0.001098, 0.001093, 0.001078, 0.001027, 0.0009808, 0.001054, 0.001083, 0.001083, 0.001095, 0.001081, 0.001079, 0.001052, 0.001062, 0.001068, 0.001029, 0.001053, 0.001046, 0.001037, 0.001007, 0.0009655, 0.001005, 0.001031, 0.0009198, 0.0009474, 0.000989, 0.0009049, 0.0008111, 0.0009694, 0.0009691, 0.0008223, 0.0008697, 0.0009505, 0.000788, 0.000847, 0.0008229, 0.0008254, 0.0007366, 0.0007641, 0.0008315, 0.0007804, 0.0008286, 0.0007199, 0.0006562, 0.0007541, 0.0007764, 0.0006213, 0.0006925, 0.0007932, 0.000717, 0.0006867, 0.0005916, 0.0004833, 0.00062, 0.0004233, 0.0004102, 0.0005665, 0.0004481, 0.0005934, 0.0004871, 0.0004515, 0.0004823, 0.0004723, 0.0004388, 0.000463, 0.0005148, 0.0004044, 0.0002327, 0.0003247, 0.0002179, 0.000231, 3.378e-05, 9.424e-05, 7.706e-05, 4.096e-05, 2.171e-05, 3.118e-06, 6.021e-06, 3.328e-07, 1.691e-06, 2.43e-06, 3.619e-07, 1.686e-07, 2.641e-07, 6.246e-09, 8.615e-11, 3.938e-07, 2.294e-07, 1.218e-10, 1.162e-06, 4.894e-07, 1.872e-11, 9.96e-08, 8.365e-08, 1.142e-08, 2.813e-07, 1.983e-06, 4.779e-06, 7.561e-06, 4.948e-06, 2.707e-06, 1.693e-05, 1.228e-06, 2.385e-06, 1.151e-07, 2.833e-07, 9.715e-09, 1.277e-07, 1.56e-07, 3.465e-07, 5.891e-06, 1.821e-07, 1.107e-05, 8.894e-06, 7.474e-06, 7.319e-07, 2.531e-06, 3.144e-06, 6.805e-08, 5.667e-09, 1.33e-06, 1.794e-05, 1.184e-05, 4.858e-09, 7.529e-09, 1.555e-05, 2.201e-05, 6.989e-06, 5.219e-08, 2.181e-05, 2.033e-06, 1.735e-05, 8.801e-06, 6.299e-06, 1.852e-05, 2.012e-05, 9.883e-05, 4.739e-06, 2.912e-06, 0.0001176, 5.654e-05, 5.966e-05, 1.001e-05, 3.664e-05, 4.195e-05, 0.0001431, 3.238e-05, 5.629e-05, 8.879e-05, 8.571e-05, 0.0001245, 2.613e-05, 0.0001052, 0.0001509, 0.0001574, 2.117e-05, 0.0001099, 6.014e-05, 8.345e-05, 0.0001258, 9.705e-05, 4.98e-05, 0.000155, 0.0001179, 0.0001048, 0.0001081, 0.0001118, 0.000155, 0.0001352, 6.145e-05, 0.0001052, 0.000237, 0.0002237, 7.606e-05, 3.52e-05, 0.0001439, 0.0001798, 0.0002638, 0.0001368, 0.0002002, 0.0002351, 0.0002454, 0.0003011, 0.0001657, 0.0001857, 0.0002544, 9.651e-05, 0.0002768, 0.0001618, 0.0001447, 9.221e-05, 0.0001624, 0.0001923, 0.0001154, 4.797e-05, 0.0001106, 0.000146, 0.0001816, 0.0003104, 0.0001371, 0.0001443, 0.0001201, 0.0002153, 0.0001219, 0.0002075, 0.0001113, 0.000261, 0.0002299, 0.0002181, 0.000217, 0.0001213, 0.0001748, 0.0003108, 0.0002731, 0.0002929, 0.0002722, 0.0002899, 0.0003088, 0.0002773, 0.0002623, 0.0003216, 0.0002948, 0.0003294, 0.0003527, 0.0003645, 0.0003227, 0.0002867, 0.0002367, 0.0002705, 0.0003522, 0.0003444, 0.000332, 0.0002739, 0.0003594, 0.0003523, 0.0003441, 0.0003285, 0.0003133, 0.0003482, 0.000336, 0.0003332, 0.0003305, 0.0003264, 0.0003405, 0.00035, 0.0003392, 0.0003523, 0.0003448, 0.0003355, 0.0003388, 0.0003347, 0.000347, 0.0003319, 0.0003272, 0.0003346, 0.0003404, 0.0003376, 0.0003327, 0.0003333, 0.0003359, 0.0003301, 0.0003286, 0.0003241, 0.000322, 0.0003241, 0.0003226, 0.0003251, 0.0003231, 0.000325, 0.0003208, 0.0003144, 0.0003135, 0.0003147, 0.0003122, 0.0003141, 0.0003127, 0.0003078, 0.0003049, 0.0003044, 0.0003037, 0.0003063, 0.0003039, 0.0003014, 0.0003029, 0.0003043, 0.0003006, 0.0002971, 0.0002979, 0.0002971, 0.000293, 0.0002925, 0.0002892, 0.0002898, 0.0002919, 0.0002937, 0.0002911, 0.0002886, 0.0002777, 0.0002736, 0.000269, 0.0002611, 0.0002734, 0.000276, 0.0002771, 0.0002725, 0.0002665, 0.0002681, 0.0002713, 0.0002738, 0.000271, 0.0002662, 0.0002569, 0.0002483, 0.0002539, 0.0002594, 0.0002673, 0.0002699, 0.0002695, 0.0002648, 0.0002567, 0.0002634, 0.0002653, 0.0002617, 0.0002591, 0.0002552, 0.0002558, 0.0002569, 0.0002543, 0.0002535, 0.00025, 0.0002516, 0.0002515, 0.0002438, 0.0002382, 0.000242, 0.0002439, 0.0002442, 0.0002433, 0.0002372, 0.0002331, 0.0002375, 0.0002405, 0.0002362, 0.0002299, 0.0002319, 0.000235, 0.0002379, 0.0002345, 0.0002334, 0.0002329, 0.0002342, 0.0002329, 0.0002303, 0.0002284, 0.0002265, 0.0002262, 0.0002185, 0.0002226, 0.0002192, 0.0002165, 0.0002139, 0.0002002, 0.0002086, 0.0001992, 0.0002055, 0.0002096, 0.0001963, 0.0002081, 0.0002022, 0.0001969, 0.00021, 0.0001944, 0.0002042, 0.0002054, 0.0001887, 0.000204, 0.0002043, 0.0001917, 0.0002028, 0.0001992, 0.0002004, 0.0002022, 0.0001995, 0.0002009, 0.0002005, 0.0001953, 0.0001975, 0.000196, 0.0001829, 0.0001481, 0.0001802, 0.0001868, 0.0001898, 0.000191, 0.0001852, 0.0001826, 0.0001861, 0.0001818, 0.0001786, 0.0001805, 0.0001792, 0.0001739, 0.0001762, 0.0001689, 0.0001624, 0.0001714, 0.0001749, 0.0001645, 0.0001757, 0.000175, 0.0001689, 0.0001729, 0.0001711, 0.0001712, 0.000161, 0.0001703, 0.0001725, 0.000167, 0.0001697, 0.0001698, 0.0001524, 0.0001671, 0.0001656, 0.0001615, 0.0001614, 0.0001574, 0.0001488, 0.0001488, 0.0001446, 0.0001355, 0.0001331, 0.0001242, 0.0001242, 0.0001171, 0.0001217, 0.0001138, 0.0001156, 9.791e-05, 0.0001058, 8.974e-05, 7.823e-05, 6.461e-05, 7.111e-05, 4.362e-05, 2.751e-05, 1.773e-05, 1.39e-05, 6.548e-06, 2.649e-06, 3.382e-06, 9.01e-08, 1.067e-07, 3.29e-09, 1.578e-07, 8.634e-08, 1.136e-08, 1.146e-07, 2.073e-07, 1.324e-10, 1.894e-10, 4.866e-07, 3.251e-07, 1.115e-06, 6.815e-07, 2.079e-08, 1.249e-08, 2.331e-07, 1.41e-07, 1.489e-06, 2.017e-06, 1.367e-06, 4.909e-06, 4.167e-06, 9.761e-06, 1.576e-05, 1.564e-05, 2.069e-05, 2.766e-05, 3.435e-05, 3.821e-05, 3.586e-05, 3.732e-05, 3.911e-05, 3.963e-05, 4.07e-05, 3.63e-05, 4.425e-05, 3.757e-05, 3.856e-05, 4.021e-05, 3.733e-05, 3.875e-05, 3.71e-05, 3.74e-05, 3.715e-05, 3.564e-05, 3.438e-05, 3.425e-05, 3.362e-05, 3.365e-05, 3.258e-05, 3.204e-05, 3.18e-05, 3.074e-05, 2.922e-05, 3.013e-05, 2.894e-05, 2.912e-05, 2.761e-05, 2.755e-05, 2.755e-05, 2.735e-05, 2.719e-05, 2.665e-05, 2.537e-05, 2.502e-05, 2.442e-05, 2.231e-05, 2.324e-05, 2.282e-05, 2.281e-05, 2.121e-05, 2.192e-05, 2.158e-05, 1.876e-05, 1.967e-05, 2.075e-05, 1.984e-05, 1.974e-05, 1.909e-05, 1.876e-05, 1.819e-05, 1.769e-05, 1.682e-05, 1.695e-05, 1.556e-05, 1.512e-05, 1.538e-05, 1.424e-05, 1.388e-05, 1.451e-05, 1.337e-05, 1.327e-05, 1.279e-05, 1.204e-05, 1.207e-05, 1.341e-05, 1.175e-05, 1.032e-05, 1.183e-05, 1.149e-05, 1.153e-05, 9.435e-06, 1.001e-05, 8.312e-06, 9.184e-06, 9.668e-06, 9.864e-06, 6.005e-06, 8.461e-06, 8.558e-06, 6.52e-06, 7.237e-06, 7.646e-06, 8.285e-06, 6.748e-06, 6.897e-06, 5.666e-06, 5.323e-06, 6.367e-06, 8.158e-06, 3.223e-06, 7.842e-06, 4.251e-06, 3.027e-06, 5.03e-06, 6.122e-06, 4.721e-06, 3.623e-06, 3.627e-06, 2.324e-06, 1.66e-06, 1.243e-06, 1.064e-06, 2.329e-06, 7.547e-07, 8.794e-07, 2.942e-07, 3.402e-07, 9.784e-08, 6.709e-09, 3.385e-09, 5.063e-09, 9.052e-12, 3.008e-12, 1.232e-10, 4.871e-12, 4.37e-14, 2.106e-16, 6.038999999999999e-22, 3.572e-18, 6.977000000000001e-26, 1.704e-23, 1.764e-27, 1.205e-21, 1.026e-27, 1.4960000000000001e-25, 4.119e-28, 1.235e-23, 1.934e-21, 2.591e-32, 5.466e-15, 6.91e-15, 2.192e-16, 2.668e-16, 1.439e-21, 6.6160000000000004e-21, 6.208e-29, 1.331e-39, 3.479e-28, 3.334e-20, 9.113e-21, 3.215e-19, 3.5889999999999996e-22, 1.539e-18, 9.92e-17, 1.044e-21, 3.145e-18, 1.599e-31, 1.205e-18, 1.965e-15, 2.85e-17, 3.7229999999999996e-22, 4.566e-17, 1.114e-16, 6.539e-19, 1.895e-15, 1.038e-19, 8.787e-18, 2.193e-15, 9.378e-15, 1.439e-13, 1.496e-12, 1.565e-12, 3.291e-11, 7.329e-13, 4.047e-10, 1.427e-10, 8.884e-12, 4.82e-09, 2.187e-08, 2.717e-11, 2.039e-09, 6.147e-08, 5.966e-09, 1.643e-09, 2.534e-08, 8.436e-08, 1.231e-08, 1.452e-07, 1.016e-07, 1.379e-07, 6.83e-08, 4.534e-07, 1.573e-07, 6.237e-08, 4.167e-07, 2.493e-07, 4.115e-07, 1.918e-07, 7.493e-07, 7.132e-07, 3.018e-07, 2.499e-07, 6.02e-07, 2.749e-07, 5.615e-07, 7.036e-07, 6.876e-08, 1.725e-07, 2.154e-07, 6.988e-07, 8.615e-07, 4.559e-07, 6.775e-07, 3.394e-07, 5.947e-07, 5.741e-07, 1.252e-07, 6.197e-07, 5.272e-07, 2.625e-07, 2.407e-07, 4.235e-07, 1.645e-07, 6.671e-08, 5.134e-07, 3.146e-07, 2.298e-07, 4.848e-07, 3.187e-07, 2.204e-07, 2.773e-07, 1.126e-07, 3.763e-07, 1.2e-07, 1.302e-07, 2.358e-07, 6.884e-07, 2.662e-07, 4.071e-07, 7.305e-07, 2.836e-07, 2.707e-07, 4.721e-07, 4.065e-07, 5.724e-07, 7.17e-07, 7.129e-07, 5.035e-07, 5.966e-07, 4.361e-07, 2.905e-07, 2.11e-07, 5.985e-08, 4.842e-08, 2.583e-08, 7.148e-08, 1.225e-07, 3.136e-08, 3.993e-08, 4.266e-07, 2.092e-07, 7.198e-08, 1.434e-07, 5.154e-07, 7.587e-08, 1.879e-07, 9.054e-08, 3.809e-07, 1.751e-07, 5.551e-07, 4.212e-07, 1.14e-07, 1.15e-07, 2.514e-07, 1.876e-07, 2.645e-10, 5.185e-09, 1.541e-07, 2.298e-07, 3.836e-07, 2.175e-07, 1.711e-07, 3.831e-07, 1.937e-07, 2.588e-07, 3.201e-07, 1.657e-07, 3.797e-07, 1.935e-07, 3.172e-07, 3.411e-07, 3.583e-07, 4.553e-07, 1.593e-07, 2.985e-07, 2.374e-07, 4.572e-07, 3.276e-07, 2.68e-07, 4.206e-07, 2.562e-07, 3.968e-07, 3.571e-07, 2.802e-07, 4.263e-07, 3.012e-07, 4.065e-07, 3.551e-07, 3.541e-07, 3.914e-07, 3.35e-07, 3.892e-07, 3.816e-07, 3.729e-07, 3.819e-07, 3.805e-07, 3.899e-07, 3.711e-07, 3.575e-07, 3.003e-07, 2.872e-07, 2.998e-07, 3.37e-07, 3.045e-07, 3.392e-07, 3.267e-07, 2.839e-07, 2.786e-07, 3.108e-07, 2.863e-07, 3.018e-07, 3.048e-07, 3.173e-07, 3.026e-07, 2.94e-07, 2.968e-07, 3.372e-07, 2.981e-07, 2.979e-07, 3.054e-07, 3.248e-07, 2.915e-07, 2.871e-07, 3.098e-07, 3.071e-07, 2.815e-07, 2.421e-07, 1.81e-07, 2.524e-07, 2.659e-07, 2.677e-07, 2.776e-07, 2.876e-07, 2.821e-07, 2.522e-07, 2.522e-07, 2.756e-07, 2.749e-07, 2.48e-07, 2.335e-07, 2.356e-07, 2.579e-07, 2.412e-07, 2.376e-07, 2.366e-07, 2.257e-07, 2.369e-07, 2.333e-07, 2.408e-07, 2.271e-07, 2.065e-07, 2.233e-07, 2.385e-07, 2.298e-07, 2.13e-07, 2.022e-07, 2.302e-07, 2.268e-07, 2.284e-07, 1.964e-07, 2.13e-07, 2.051e-07, 2.049e-07, 1.985e-07, 1.849e-07, 1.775e-07, 1.589e-07, 1.446e-07, 1.368e-07, 1.394e-07, 1.422e-07, 1.558e-07, 1.738e-07, 1.664e-07, 1.45e-07, 1.407e-07, 1.405e-07, 1.383e-07, 1.415e-07, 1.474e-07, 1.495e-07, 1.527e-07, 1.55e-07, 1.553e-07, 1.564e-07, 1.574e-07, 1.553e-07, 1.499e-07, 1.464e-07, 1.467e-07, 1.44e-07, 1.399e-07, 1.333e-07]</t>
  </si>
  <si>
    <t>[3.2690000000000003e-20, 9.245e-19, 4.684e-18, 5.561e-19, 2.333e-18, 6.522e-18, 2.152e-17, 3.534e-17, 5.543e-16, 1.553e-15, 2.68e-15, 1.481e-14, 6.086e-14, 2.764e-13, 7.891e-13, 2.986e-12, 8.345e-12, 3.121e-11, 9.859e-11, 3.459e-10, 1.07e-09, 2.371e-09, 5.585e-09, 1.791e-08, 4.856e-08, 7.651e-08, 1.909e-07, 5.761e-07, 1.059e-06, 1.403e-06, 2.789e-06, 7.134e-06, 1.383e-05, 1.944e-05, 2.642e-05, 7.129e-05, 0.0001129, 0.0001141, 0.0002528, 0.0004232, 0.0004668, 0.0006809, 0.001248, 0.002022, 0.001716, 0.003274, 0.005697, 0.007057, 0.006533, 0.009384, 0.01349, 0.01493, 0.01426, 0.01738, 0.02459, 0.03124, 0.03274, 0.03782, 0.03651, 0.04051, 0.04011, 0.06449, 0.07998, 0.0768, 0.07479, 0.08941, 0.09607, 0.09408, 0.1152, 0.09925, 0.1297, 0.11, 0.0939, 0.1322, 0.1641, 0.1717, 0.1322, 0.1598, 0.1872, 0.1558, 0.1889, 0.2301, 0.2, 0.1913, 0.2092, 0.1818, 0.178, 0.2151, 0.2503, 0.2559, 0.2232, 0.2831, 0.3445, 0.3418, 0.3418, 0.3316, 0.2989, 0.3095, 0.3662, 0.4141, 0.419, 0.3384, 0.3458, 0.3491, 0.3735, 0.3677, 0.3676, 0.3351, 0.3438, 0.3934, 0.3679, 0.4293, 0.297, 0.349, 0.2873, 0.3578, 0.347, 0.4001, 0.3959, 0.3809, 0.448, 0.4036, 0.3934, 0.3612, 0.4316, 0.4038, 0.4441, 0.4182, 0.3092, 0.3122, 0.4131, 0.4217, 0.3584, 0.4058, 0.4357, 0.3523, 0.4015, 0.4013, 0.3723, 0.3686, 0.4559, 0.4809, 0.4297, 0.4177, 0.4486, 0.35, 0.4408, 0.4714, 0.4893, 0.4963, 0.4947, 0.4469, 0.4675, 0.3992, 0.3299, 0.4039, 0.3201, 0.2735, 0.3826, 0.4876, 0.5169, 0.4132, 0.3767, 0.4337, 0.375, 0.5191, 0.4662, 0.4294, 0.5252, 0.449, 0.4573, 0.5739, 0.6081, 0.5714, 0.5565, 0.5775, 0.5054, 0.51, 0.5508, 0.5871, 0.6259, 0.4858, 0.5191, 0.6495, 0.4311, 0.517, 0.5259, 0.3422, 0.4973, 0.4118, 0.4004, 0.5978, 0.4956, 0.5136, 0.5438, 0.6362, 0.6897, 0.652, 0.5381, 0.4916, 0.5111, 0.6191, 0.6204, 0.4919, 0.4368, 0.3724, 0.3448, 0.3321, 0.3664, 0.5389, 0.5345, 0.4978, 0.4264, 0.5601, 0.4655, 0.5229, 0.4828, 0.4773, 0.5152, 0.6241, 0.6264, 0.5765, 0.6786, 0.6922, 0.5831, 0.5221, 0.2905, 0.2112, 0.4298, 0.5464, 0.6668, 0.6774, 0.5874, 0.3434, 0.2577, 0.5242, 0.7341, 0.7588, 0.8217, 0.8191, 0.8506, 0.8637, 0.9113, 0.8658, 0.8525, 0.8525, 0.8387, 0.8252, 0.8575, 0.9179, 0.8021, 0.8688, 0.9331, 0.9101, 0.9213, 0.9237, 0.9399, 0.9169, 0.9, 0.9118, 0.9079, 0.9498, 0.9028, 0.8819, 0.9328, 0.9312, 0.9069, 0.89, 0.867, 0.8212, 0.7187, 0.7124, 0.9198, 0.9248, 0.8588, 0.897, 1.011, 0.9969, 0.9078, 0.9391, 0.969, 1.004, 1.077, 1.05, 1.072, 1.049, 1.001, 1.082, 1.099, 1.103, 1.133, 1.175, 1.132, 1.065, 1.112, 1.119, 1.145, 1.164, 1.125, 1.119, 1.122, 1.148, 1.156, 1.149, 1.129, 1.115, 1.125, 1.105, 1.118, 1.124, 1.088, 1.087, 1.145, 1.13, 1.132, 1.142, 1.108, 1.111, 1.142, 1.135, 1.137, 1.158, 1.164, 1.15, 1.126, 1.073, 0.9376, 0.9824, 1.078, 1.081, 1.137, 1.118, 1.055, 1.09, 1.101, 1.11, 1.117, 1.134, 1.081, 1.095, 1.064, 1.044, 1.031, 1.074, 1.053, 1.084, 1.121, 1.067, 1.033, 1.06, 1.054, 1.081, 1.093, 1.034, 1.027, 1.017, 1.014, 0.901, 0.9473, 0.9936, 1.03, 1.04, 1.041, 1.022, 1.059, 1.072, 1.024, 0.9651, 1.021, 1.076, 1.061, 1.077, 1.04, 1.009, 1.039, 1.061, 1.071, 1.029, 1.047, 1.038, 0.996, 1.004, 1.036, 1.023, 1.043, 1.039, 1.045, 1.043, 1.03, 1.032, 1.045, 1.032, 1.039, 1.02, 1.045, 1.047, 1.033, 1.001, 0.994, 0.9756, 0.9878, 1.001, 0.9937, 1.021, 0.9934, 0.985, 0.9708, 0.9895, 0.9827, 0.9648, 0.9622, 0.9531, 0.9789, 0.989, 0.9855, 0.9675, 0.9581, 0.968, 0.9524, 0.9553, 0.9729, 0.9774, 0.9955, 0.9976, 1.006, 0.9818, 0.9624, 0.986, 0.971, 0.8764, 0.9154, 0.9597, 0.9527, 0.9595, 0.9555, 0.9365, 0.9606, 0.952, 0.946, 0.9445, 0.9421, 0.9317, 0.9249, 0.9392, 0.9544, 0.9492, 0.945, 0.954, 0.9432, 0.9446, 0.9376, 0.9425, 0.9396, 0.9278, 0.9149, 0.9346, 0.9036, 0.9017, 0.9363, 0.9267, 0.9326, 0.934, 0.9235, 0.9098, 0.8937, 0.8917, 0.9053, 0.9178, 0.8638, 0.8987, 0.8766, 0.8935, 0.885, 0.91, 0.8997, 0.9137, 0.901, 0.9157, 0.9233, 0.9129, 0.9037, 0.9031, 0.8986, 0.9115, 0.9081, 0.911, 0.8947, 0.8933, 0.8977, 0.88, 0.8731, 0.9086, 0.8863, 0.8974, 0.8862, 0.8604, 0.7584, 0.779, 0.8698, 0.8741, 0.8771, 0.8818, 0.8839, 0.8664, 0.8753, 0.875, 0.8752, 0.874, 0.8738, 0.8872, 0.8832, 0.8829, 0.8753, 0.8884, 0.885, 0.8768, 0.8827, 0.8739, 0.8763, 0.8621, 0.869, 0.8634, 0.8624, 0.8608, 0.8568, 0.8638, 0.859, 0.5912, 0.6825, 0.6848, 0.7152, 0.7503, 0.7796, 0.7896, 0.795, 0.8152, 0.8183, 0.8437, 0.8315, 0.8273, 0.8177, 0.8138, 0.814, 0.8161, 0.833, 0.8357, 0.8307, 0.8306, 0.8324, 0.8282, 0.8308, 0.8278, 0.8232, 0.8171, 0.8199, 0.8002, 0.8034, 0.7541, 0.7153, 0.6617, 0.6924, 0.7229, 0.7841, 0.7545, 0.7061, 0.7061, 0.7273, 0.7282, 0.7026, 0.707, 0.7435, 0.7209, 0.7477, 0.769, 0.7818, 0.7685, 0.7668, 0.7709, 0.7705, 0.7565, 0.7714, 0.7608, 0.7592, 0.7776, 0.7738, 0.7726, 0.7762, 0.7775, 0.7758, 0.7668, 0.7663, 0.7586, 0.7617, 0.7655, 0.7673, 0.763, 0.7625, 0.7636, 0.7541, 0.7398, 0.142, 0.07828, 0.3982, 0.2101, 0.306, 0.3984, 0.4799, 0.5965, 0.6811, 0.6938, 0.7156, 0.7205, 0.7218, 0.7268, 0.7232, 0.7177, 0.7264, 0.7168, 0.7125, 0.7131, 0.7091, 0.7098, 0.7143, 0.7018, 0.7051, 0.7007, 0.709, 0.7023, 0.6964, 0.6983, 0.6879, 0.6861, 0.68, 0.67, 0.6715, 0.6853, 0.6763, 0.6772, 0.686, 0.6841, 0.6754, 0.6752, 0.673, 0.6693, 0.669, 0.6636, 0.6771, 0.6702, 0.6699, 0.6612, 0.6603, 0.6645, 0.6546, 0.6474, 0.6021, 0.598, 0.5691, 0.5709, 0.5553, 0.5889, 0.567, 0.625, 0.6151, 0.4853, 0.6105, 0.618, 0.6058, 0.6271, 0.5671, 0.6012, 0.5991, 0.599, 0.5892, 0.6023, 0.5925, 0.6269, 0.6146, 0.6277, 0.6139, 0.6173, 0.6292, 0.6229, 0.6203, 0.616, 0.6099, 0.6271, 0.6238, 0.6108, 0.6088, 0.5916, 0.5664, 0.6016, 0.5966, 0.5726, 0.4958, 0.5428, 0.5941, 0.6061, 0.6022, 0.6021, 0.6026, 0.5995, 0.6087, 0.6231, 0.592, 0.5867, 0.5275, 0.5505, 0.5991, 0.5866, 0.6033, 0.5952, 0.593, 0.5918, 0.5848, 0.573, 0.5791, 0.5848, 0.5916, 0.5824, 0.5698, 0.5623, 0.5746, 0.5758, 0.5733, 0.5776, 0.5536, 0.5572, 0.5676, 0.5706, 0.5693, 0.5669, 0.5542, 0.5432, 0.5346, 0.519, 0.5046, 0.4584, 0.4801, 0.3941, 0.4764, 0.4126, 0.4435, 0.4554, 0.5319, 0.5202, 0.4935, 0.4306, 0.4382, 0.4573, 0.432, 0.4449, 0.4562, 0.4396, 0.4341, 0.4606, 0.4086, 0.4757, 0.4194, 0.479, 0.479, 0.4852, 0.4541, 0.4684, 0.4644, 0.4563, 0.4595, 0.4954, 0.419, 0.3977, 0.3413, 0.318, 0.2568, 0.2274, 0.1637, 0.2175, 0.16, 0.1675, 0.1948, 0.3081, 0.3514, 0.2921, 0.3187, 0.2325, 0.2279, 0.2975, 0.1832, 0.3054, 0.233, 0.3757, 0.1584, 0.3657, 0.2407, 0.282, 0.3157, 0.2843, 0.2677, 0.2452, 0.3315, 0.2931, 0.325, 0.3435, 0.3294, 0.3598, 0.3374, 0.3553, 0.364, 0.3667, 0.4239, 0.4424, 0.4202, 0.4523, 0.4365, 0.4088, 0.3901, 0.394, 0.3888, 0.4195, 0.4077, 0.418, 0.4029, 0.4472, 0.4362, 0.4246, 0.4514, 0.4341, 0.4545, 0.45, 0.4496, 0.4495, 0.4459, 0.4514, 0.4534, 0.4483, 0.4526, 0.4513, 0.4503, 0.4504, 0.4486, 0.4468, 0.445, 0.449, 0.4421, 0.4415, 0.432, 0.4143, 0.4315, 0.44, 0.4387, 0.4374, 0.4362, 0.4376, 0.4349, 0.4362, 0.4331, 0.4305, 0.4286, 0.4299, 0.4276, 0.4205, 0.4256, 0.4247, 0.4221, 0.4267, 0.4234, 0.4256, 0.4243, 0.4232, 0.4225, 0.4176, 0.4196, 0.4183, 0.4167, 0.4104, 0.4103, 0.4115, 0.4138, 0.4069, 0.4087, 0.4085, 0.4068, 0.4085, 0.4056, 0.4043, 0.4057, 0.4002, 0.3958, 0.3993, 0.4015, 0.4001, 0.3983, 0.3977, 0.3961, 0.3929, 0.3938, 0.3941, 0.3927, 0.3915, 0.3818, 0.3823, 0.3817, 0.3813, 0.3835, 0.3798, 0.3839, 0.3819, 0.3737, 0.3791, 0.3711, 0.36, 0.3734, 0.3772, 0.3748, 0.3691, 0.3769, 0.364, 0.3774, 0.3742, 0.3684, 0.3711, 0.3707, 0.36, 0.3613, 0.3614, 0.3617, 0.3706, 0.3501, 0.3513, 0.363, 0.3569, 0.354, 0.3639, 0.3611, 0.3251, 0.3336, 0.3349, 0.3268, 0.3528, 0.3231, 0.334, 0.3204, 0.3214, 0.3121, 0.3131, 0.313, 0.3297, 0.2858, 0.3189, 0.2916, 0.2941, 0.3244, 0.247, 0.2919, 0.2155, 0.2347, 0.1961, 0.1795, 0.09637, 0.1846, 0.1143, 0.1414, 0.172, 0.09243, 0.1278, 0.1083, 0.1358, 0.06798, 0.1512, 0.1121, 0.1143, 0.08892, 0.2374, 0.1962, 0.1486, 0.05913, 0.02223, 0.1327, 0.2376, 0.1762, 0.2211, 0.2007, 0.1677, 0.1829, 0.2415, 0.1101, 0.1422, 0.1535, 0.07705, 0.2096, 0.1817, 0.1198, 0.1753, 0.1995, 0.1834, 0.1474, 0.2309, 0.2155, 0.2329, 0.2289, 0.2363, 0.2183, 0.2526, 0.2528, 0.2962, 0.2749, 0.2634, 0.2654, 0.2769, 0.2756, 0.2771, 0.2917, 0.2868, 0.2897, 0.2912, 0.2377, 0.2815, 0.2987, 0.2927, 0.2427, 0.2991, 0.2817, 0.2875, 0.2233, 0.2799, 0.2699, 0.2672, 0.2951, 0.2874, 0.2269, 0.2708, 0.2891, 0.2839, 0.2916, 0.2837, 0.2893, 0.2804, 0.275, 0.285, 0.2684, 0.2449, 0.2804, 0.276, 0.2721, 0.2686, 0.247, 0.2746, 0.292, 0.2724, 0.2632, 0.2689, 0.2757, 0.2682, 0.2707, 0.2851, 0.2737, 0.2705, 0.284, 0.2797, 0.282, 0.2798, 0.2819, 0.2829, 0.2778, 0.2764, 0.2765, 0.281, 0.2811, 0.2673, 0.2813, 0.2809, 0.2777, 0.2809, 0.2793, 0.2754, 0.2794, 0.2785, 0.2798, 0.278, 0.2787, 0.2752, 0.2759, 0.276, 0.2741, 0.2717, 0.274, 0.2748, 0.2732, 0.2723, 0.2727, 0.2729, 0.2713, 0.2679, 0.268, 0.2659, 0.264, 0.2679, 0.2606, 0.2592, 0.2641, 0.2548, 0.2564, 0.2428, 0.2357, 0.2366, 0.2194, 0.2347, 0.2263, 0.2305, 0.2189, 0.14, 0.2293, 0.2426, 0.243, 0.2404, 0.2415, 0.244, 0.2467, 0.2498, 0.252, 0.2515, 0.2485, 0.2371, 0.2266, 0.2444, 0.2518, 0.2527, 0.2556, 0.2539, 0.2539, 0.2494, 0.2513, 0.2537, 0.247, 0.2518, 0.2512, 0.2502, 0.2449, 0.2369, 0.2453, 0.2512, 0.2294, 0.2353, 0.2441, 0.2272, 0.2084, 0.242, 0.2425, 0.2122, 0.2228, 0.2404, 0.2062, 0.2194, 0.2139, 0.2153, 0.1968, 0.2024, 0.2184, 0.2079, 0.2188, 0.1957, 0.1814, 0.204, 0.2097, 0.1749, 0.1918, 0.2149, 0.198, 0.1915, 0.1694, 0.1433, 0.1775, 0.1294, 0.1258, 0.1662, 0.1365, 0.1732, 0.1472, 0.1386, 0.1468, 0.1443, 0.1359, 0.143, 0.1567, 0.1289, 0.0803, 0.1071, 0.07661, 0.0809, 0.01478, 0.03743, 0.03097, 0.01795, 0.01016, 0.001673, 0.003099, 0.0001991, 0.0009367, 0.001333, 0.0002175, 0.0001075, 0.0001631, 4.506e-06, 6.848e-08, 0.0002413, 0.0001458, 1.022e-07, 0.0006937, 0.0003022, 1.78e-08, 6.547e-05, 5.627e-05, 8.138e-06, 0.0001785, 0.001162, 0.002663, 0.004091, 0.00273, 0.001541, 0.008729, 0.0007221, 0.001394, 7.337e-05, 0.0001858, 6.865e-06, 8.778e-05, 0.0001024, 0.0002314, 0.003382, 0.0001175, 0.006106, 0.004944, 0.004256, 0.0004584, 0.001515, 0.001924, 4.717e-05, 4.471e-06, 0.0008287, 0.009727, 0.006619, 3.972e-06, 5.946e-06, 0.008455, 0.01178, 0.003995, 3.798e-05, 0.01183, 0.00124, 0.009598, 0.005116, 0.00375, 0.01024, 0.01103, 0.0463, 0.002884, 0.001826, 0.05425, 0.02863, 0.02989, 0.005685, 0.01922, 0.02196, 0.0653, 0.0172, 0.02855, 0.04332, 0.04185, 0.05809, 0.01458, 0.05044, 0.06949, 0.07219, 0.01215, 0.05303, 0.03096, 0.04221, 0.0606, 0.04829, 0.0266, 0.07311, 0.05734, 0.05217, 0.05346, 0.05494, 0.07378, 0.0658, 0.03239, 0.05313, 0.1074, 0.1028, 0.03997, 0.01992, 0.07043, 0.08568, 0.1191, 0.06746, 0.09485, 0.1089, 0.1129, 0.1352, 0.08083, 0.08962, 0.1178, 0.05068, 0.1269, 0.0796, 0.07305, 0.04942, 0.08109, 0.09422, 0.06033, 0.02766, 0.05836, 0.07443, 0.08989, 0.1427, 0.07089, 0.07434, 0.06324, 0.1055, 0.06455, 0.1025, 0.05966, 0.1251, 0.1125, 0.108, 0.1075, 0.06496, 0.08855, 0.1463, 0.1314, 0.1394, 0.1317, 0.1393, 0.1472, 0.1343, 0.1281, 0.1524, 0.142, 0.1563, 0.1659, 0.1708, 0.1532, 0.1388, 0.1182, 0.1326, 0.1668, 0.1645, 0.1594, 0.1364, 0.1718, 0.1692, 0.1657, 0.1598, 0.154, 0.1685, 0.1637, 0.1631, 0.1624, 0.161, 0.167, 0.1707, 0.1667, 0.1726, 0.1698, 0.1664, 0.1683, 0.167, 0.1724, 0.1657, 0.1639, 0.1681, 0.1708, 0.1698, 0.1678, 0.1688, 0.1704, 0.1681, 0.1676, 0.1658, 0.165, 0.1667, 0.1665, 0.1681, 0.1677, 0.1689, 0.1672, 0.1641, 0.164, 0.165, 0.1641, 0.1655, 0.1653, 0.163, 0.1619, 0.162, 0.1621, 0.1639, 0.163, 0.162, 0.1632, 0.1643, 0.1627, 0.1612, 0.162, 0.1618, 0.1599, 0.16, 0.1585, 0.1591, 0.1605, 0.1618, 0.1606, 0.1596, 0.1539, 0.1521, 0.1501, 0.1461, 0.1534, 0.1553, 0.1562, 0.1539, 0.1507, 0.152, 0.1539, 0.1555, 0.1542, 0.1518, 0.1467, 0.1421, 0.1456, 0.149, 0.154, 0.1558, 0.156, 0.1536, 0.1493, 0.1536, 0.1549, 0.1531, 0.1519, 0.15, 0.1508, 0.1518, 0.1506, 0.1505, 0.1488, 0.1501, 0.1505, 0.1462, 0.1432, 0.1458, 0.1472, 0.1478, 0.1476, 0.1442, 0.142, 0.1451, 0.1472, 0.145, 0.1414, 0.143, 0.1453, 0.1474, 0.1458, 0.1454, 0.1456, 0.1466, 0.1463, 0.145, 0.1441, 0.1435, 0.1435, 0.1393, 0.1419, 0.1406, 0.1388, 0.1373, 0.1298, 0.1346, 0.1299, 0.1334, 0.1361, 0.1294, 0.1358, 0.1331, 0.1307, 0.1381, 0.1297, 0.1352, 0.1361, 0.1273, 0.136, 0.1365, 0.1298, 0.1362, 0.1347, 0.1355, 0.1368, 0.1355, 0.1368, 0.1368, 0.134, 0.1355, 0.1349, 0.1275, 0.1074, 0.1263, 0.1301, 0.1325, 0.1336, 0.1301, 0.1284, 0.1312, 0.1289, 0.1269, 0.1283, 0.128, 0.125, 0.1262, 0.1214, 0.1176, 0.1237, 0.1265, 0.1209, 0.1278, 0.1277, 0.1242, 0.1269, 0.1258, 0.1265, 0.1206, 0.1266, 0.1281, 0.125, 0.1269, 0.1271, 0.1165, 0.1259, 0.1251, 0.1226, 0.1228, 0.121, 0.1163, 0.1176, 0.1156, 0.1104, 0.1096, 0.1035, 0.1049, 0.1008, 0.105, 0.1002, 0.1022, 0.08956, 0.09635, 0.08453, 0.07582, 0.06503, 0.07118, 0.04739, 0.03185, 0.02197, 0.01785, 0.009196, 0.004049, 0.005157, 0.0001741, 0.0001996, 7.161e-06, 0.0003134, 0.0001765, 2.491e-05, 0.0002299, 0.0004179, 3.516e-07, 5.024e-07, 0.0009616, 0.0006633, 0.002145, 0.001367, 4.89e-05, 2.973e-05, 0.0005151, 0.0003138, 0.002981, 0.003948, 0.002783, 0.009135, 0.007809, 0.01698, 0.02637, 0.02641, 0.0338, 0.04367, 0.05291, 0.05822, 0.05545, 0.05764, 0.0604, 0.06146, 0.06341, 0.05804, 0.06932, 0.06102, 0.06288, 0.06579, 0.0624, 0.06497, 0.06327, 0.06438, 0.06452, 0.06281, 0.06135, 0.06163, 0.06122, 0.06178, 0.0605, 0.06006, 0.06004, 0.0587, 0.05672, 0.05858, 0.0569, 0.05757, 0.0553, 0.05552, 0.05588, 0.05581, 0.05594, 0.05536, 0.05349, 0.05319, 0.0524, 0.04846, 0.05079, 0.05046, 0.05076, 0.04807, 0.04972, 0.04943, 0.04426, 0.04628, 0.04877, 0.04733, 0.04749, 0.04649, 0.04617, 0.04534, 0.04461, 0.04314, 0.04392, 0.04121, 0.04065, 0.0416, 0.03932, 0.03873, 0.04041, 0.038, 0.03802, 0.03701, 0.03541, 0.03578, 0.03936, 0.03537, 0.03183, 0.0359, 0.03531, 0.03563, 0.0302, 0.03199, 0.02737, 0.02999, 0.03158, 0.03234, 0.02122, 0.02868, 0.02911, 0.02308, 0.0255, 0.02694, 0.02909, 0.0245, 0.02517, 0.0213, 0.02032, 0.02407, 0.03015, 0.01336, 0.0297, 0.0175, 0.01302, 0.02064, 0.0248, 0.0199, 0.01585, 0.01603, 0.01076, 0.008026, 0.006242, 0.005433, 0.01122, 0.003989, 0.004644, 0.001682, 0.001998, 0.000604, 4.943e-05, 2.601e-05, 3.843e-05, 8.343e-08, 2.788e-08, 1.11e-06, 4.606e-08, 4.925e-10, 2.981e-12, 1.386e-17, 6.408e-14, 2.352e-21, 4.938e-19, 4.6059999999999995e-23, 3.071e-17, 3.182e-23, 5.105e-21, 1.6759999999999998e-23, 2.998e-19, 5.24e-17, 1.6729999999999998e-27, 7.53e-11, 9.887e-11, 3.579e-12, 4.577e-12, 3.83e-17, 1.469e-16, 2.4059999999999998e-24, 1.558e-34, 1.355e-23, 7.169e-16, 2.069e-16, 7.658e-15, 8.763e-18, 3.291e-14, 1.959e-12, 2.31e-17, 7.286e-14, 1.022e-26, 2.31e-14, 3.746e-11, 5.776e-13, 8.915e-18, 8.549e-13, 2.105e-12, 1.415e-14, 3.368e-11, 2.38e-15, 1.84e-13, 4.228e-11, 1.513e-10, 1.977e-09, 2.197e-08, 2.442e-08, 4.302e-07, 9.917e-09, 4.845e-06, 1.747e-06, 1.198e-07, 5.625e-05, 0.0002391, 3.727e-07, 2.407e-05, 0.0006488, 6.868e-05, 1.891e-05, 0.0002827, 0.0009109, 0.0001439, 0.001541, 0.001087, 0.001491, 0.0007459, 0.004714, 0.001681, 0.0006961, 0.00444, 0.002711, 0.004399, 0.00211, 0.007963, 0.007636, 0.00335, 0.002805, 0.00661, 0.003075, 0.006248, 0.007812, 0.0008141, 0.002023, 0.002541, 0.007956, 0.009764, 0.005322, 0.007846, 0.004053, 0.006987, 0.00682, 0.001573, 0.007395, 0.006364, 0.003245, 0.003025, 0.005268, 0.002115, 0.0008918, 0.006424, 0.004046, 0.003017, 0.006175, 0.004124, 0.002944, 0.003697, 0.00156, 0.004975, 0.001658, 0.001815, 0.003219, 0.009099, 0.00363, 0.005477, 0.009751, 0.003945, 0.003779, 0.006524, 0.005664, 0.007928, 0.00985, 0.009822, 0.007118, 0.008367, 0.006309, 0.004245, 0.003202, 0.0009451, 0.0007813, 0.0004323, 0.001157, 0.001948, 0.0005185, 0.000666, 0.006444, 0.003327, 0.001179, 0.002322, 0.00786, 0.001281, 0.00303, 0.00146, 0.0055, 0.002774, 0.008429, 0.006506, 0.001865, 0.001881, 0.004049, 0.003135, 6.336e-06, 0.0001047, 0.002692, 0.003884, 0.006431, 0.003754, 0.003038, 0.006545, 0.003479, 0.004586, 0.005645, 0.003078, 0.006744, 0.003621, 0.00578, 0.006254, 0.006579, 0.008289, 0.003106, 0.005629, 0.004588, 0.008535, 0.006283, 0.005229, 0.007987, 0.005052, 0.007638, 0.006955, 0.005558, 0.008271, 0.006007, 0.007971, 0.007061, 0.007078, 0.007798, 0.006771, 0.007819, 0.007716, 0.007595, 0.007789, 0.007741, 0.007907, 0.007562, 0.007315, 0.006246, 0.00601, 0.006272, 0.006998, 0.006398, 0.007081, 0.006856, 0.005994, 0.005888, 0.006553, 0.006142, 0.006445, 0.006545, 0.00681, 0.006542, 0.006399, 0.006478, 0.007327, 0.006579, 0.006604, 0.006791, 0.007214, 0.006567, 0.006502, 0.006985, 0.006969, 0.006466, 0.00565, 0.004342, 0.005912, 0.006222, 0.00629, 0.006516, 0.006746, 0.006659, 0.006036, 0.006055, 0.00659, 0.006602, 0.006034, 0.005725, 0.005782, 0.006305, 0.005957, 0.005895, 0.005905, 0.005677, 0.005949, 0.005883, 0.006078, 0.005787, 0.005324, 0.005738, 0.006109, 0.005924, 0.005551, 0.005313, 0.005997, 0.005939, 0.005997, 0.005248, 0.005668, 0.005499, 0.005514, 0.005377, 0.005059, 0.004896, 0.004449, 0.004105, 0.003917, 0.003998, 0.00409, 0.004454, 0.004926, 0.004757, 0.004223, 0.004127, 0.004135, 0.004094, 0.004193, 0.004364, 0.004436, 0.004537, 0.004612, 0.004636, 0.004684, 0.004726, 0.004686, 0.004557, 0.004478, 0.004496, 0.004437, 0.004338, 0.004156]</t>
  </si>
  <si>
    <t>[4.6530000000000005e-30, 3.786e-28, 2.858e-27, 2.191e-25, 2.998e-24, 1.657e-23, 1.092e-22, 2.516e-22, 1.6310000000000002e-20, 8.516e-20, 3.133e-19, 4.098e-18, 2.379e-17, 2.123e-16, 9.881e-16, 6.94e-15, 5.345e-14, 2.817e-13, 1.264e-12, 6.48e-12, 2.733e-11, 7.86e-11, 2.511e-10, 1.17e-09, 3.937e-09, 6.941e-09, 1.974e-08, 6.948e-08, 1.406e-07, 2.856e-07, 6.018e-07, 1.819e-06, 3.804e-06, 5.719e-06, 8.178e-06, 2.345e-05, 3.88e-05, 4.037e-05, 9.155e-05, 0.0001564, 0.0001738, 0.0002538, 0.0004573, 0.0007185, 0.0006108, 0.001233, 0.002291, 0.002932, 0.002754, 0.004034, 0.005908, 0.006626, 0.006393, 0.007867, 0.01123, 0.01434, 0.01516, 0.01762, 0.01595, 0.01853, 0.01878, 0.03067, 0.03875, 0.03768, 0.03763, 0.04577, 0.04977, 0.04898, 0.06092, 0.05328, 0.07026, 0.05993, 0.05172, 0.07339, 0.09184, 0.09684, 0.07505, 0.09115, 0.1072, 0.09029, 0.1103, 0.1346, 0.1169, 0.1125, 0.125, 0.1093, 0.1072, 0.1275, 0.1492, 0.1539, 0.138, 0.1753, 0.2109, 0.2097, 0.2115, 0.2069, 0.1883, 0.1954, 0.2312, 0.2626, 0.2678, 0.2188, 0.2253, 0.2281, 0.244, 0.241, 0.2428, 0.2237, 0.2309, 0.2645, 0.2479, 0.2829, 0.1968, 0.2397, 0.1989, 0.2493, 0.242, 0.2745, 0.2748, 0.2647, 0.3191, 0.2889, 0.2786, 0.2595, 0.3124, 0.2944, 0.3238, 0.3053, 0.2293, 0.2282, 0.3071, 0.3163, 0.2707, 0.3084, 0.3315, 0.2689, 0.3093, 0.3113, 0.2903, 0.2887, 0.3587, 0.3801, 0.3405, 0.3306, 0.3579, 0.2812, 0.3561, 0.3827, 0.3992, 0.4065, 0.4067, 0.369, 0.3878, 0.3325, 0.2758, 0.3391, 0.2699, 0.2315, 0.3251, 0.4156, 0.4423, 0.355, 0.325, 0.3756, 0.3261, 0.453, 0.4084, 0.3776, 0.4635, 0.3976, 0.4064, 0.5119, 0.5443, 0.5132, 0.5016, 0.5223, 0.4587, 0.4644, 0.5032, 0.5382, 0.5757, 0.4483, 0.4806, 0.6032, 0.4017, 0.4832, 0.4931, 0.3218, 0.4691, 0.3897, 0.38, 0.5691, 0.4732, 0.4919, 0.5224, 0.613, 0.6665, 0.6319, 0.5231, 0.4793, 0.4999, 0.6073, 0.6104, 0.4854, 0.4324, 0.3697, 0.3433, 0.3316, 0.3668, 0.5409, 0.5379, 0.5023, 0.4314, 0.5683, 0.4735, 0.5333, 0.4937, 0.4893, 0.5296, 0.6432, 0.6472, 0.5971, 0.7047, 0.7207, 0.6085, 0.5462, 0.3047, 0.222, 0.4529, 0.5772, 0.7059, 0.7188, 0.6247, 0.3661, 0.2754, 0.5614, 0.788, 0.8163, 0.886, 0.885, 0.921, 0.95, 1.007, 0.9603, 0.9494, 0.9531, 0.9414, 0.93, 0.9701, 1.042, 0.9139, 0.9936, 1.071, 1.048, 1.065, 1.071, 1.094, 1.071, 1.055, 1.072, 1.071, 1.124, 1.072, 1.051, 1.115, 1.117, 1.091, 1.074, 1.049, 0.9965, 0.8746, 0.8695, 1.126, 1.135, 1.057, 1.107, 1.251, 1.237, 1.129, 1.171, 1.211, 1.259, 1.354, 1.323, 1.354, 1.328, 1.27, 1.376, 1.4, 1.409, 1.452, 1.509, 1.457, 1.374, 1.437, 1.449, 1.487, 1.515, 1.466, 1.462, 1.469, 1.506, 1.52, 1.512, 1.49, 1.473, 1.49, 1.466, 1.486, 1.497, 1.452, 1.453, 1.533, 1.516, 1.521, 1.536, 1.493, 1.5, 1.545, 1.538, 1.544, 1.575, 1.586, 1.569, 1.539, 1.469, 1.286, 1.349, 1.482, 1.489, 1.569, 1.544, 1.46, 1.51, 1.527, 1.542, 1.554, 1.58, 1.508, 1.53, 1.488, 1.463, 1.446, 1.508, 1.481, 1.527, 1.58, 1.506, 1.459, 1.5, 1.493, 1.533, 1.551, 1.47, 1.461, 1.448, 1.446, 1.286, 1.354, 1.422, 1.475, 1.491, 1.494, 1.468, 1.523, 1.543, 1.475, 1.392, 1.474, 1.555, 1.534, 1.558, 1.506, 1.463, 1.508, 1.542, 1.558, 1.497, 1.525, 1.514, 1.453, 1.467, 1.514, 1.497, 1.526, 1.522, 1.532, 1.53, 1.512, 1.517, 1.536, 1.519, 1.53, 1.504, 1.541, 1.546, 1.527, 1.48, 1.471, 1.444, 1.464, 1.484, 1.474, 1.516, 1.476, 1.464, 1.444, 1.473, 1.463, 1.437, 1.434, 1.421, 1.46, 1.476, 1.472, 1.445, 1.432, 1.448, 1.425, 1.431, 1.458, 1.466, 1.495, 1.499, 1.513, 1.477, 1.449, 1.485, 1.463, 1.32, 1.38, 1.448, 1.437, 1.449, 1.444, 1.415, 1.453, 1.441, 1.433, 1.431, 1.428, 1.414, 1.404, 1.426, 1.45, 1.443, 1.437, 1.452, 1.436, 1.439, 1.429, 1.437, 1.433, 1.416, 1.397, 1.428, 1.381, 1.379, 1.432, 1.418, 1.428, 1.43, 1.415, 1.394, 1.37, 1.367, 1.389, 1.408, 1.321, 1.378, 1.345, 1.373, 1.36, 1.4, 1.385, 1.407, 1.388, 1.412, 1.424, 1.409, 1.395, 1.395, 1.389, 1.409, 1.404, 1.409, 1.384, 1.382, 1.389, 1.362, 1.353, 1.409, 1.374, 1.392, 1.375, 1.335, 1.178, 1.21, 1.352, 1.359, 1.364, 1.372, 1.375, 1.348, 1.363, 1.363, 1.364, 1.363, 1.363, 1.384, 1.378, 1.378, 1.367, 1.388, 1.383, 1.37, 1.38, 1.367, 1.371, 1.349, 1.36, 1.352, 1.351, 1.349, 1.343, 1.354, 1.347, 0.906, 1.056, 1.06, 1.111, 1.169, 1.219, 1.236, 1.245, 1.279, 1.284, 1.326, 1.307, 1.3, 1.285, 1.279, 1.28, 1.283, 1.311, 1.316, 1.308, 1.309, 1.312, 1.306, 1.31, 1.306, 1.299, 1.289, 1.294, 1.263, 1.268, 1.186, 1.125, 1.039, 1.088, 1.138, 1.238, 1.19, 1.112, 1.112, 1.146, 1.148, 1.106, 1.115, 1.174, 1.137, 1.181, 1.217, 1.238, 1.217, 1.215, 1.221, 1.222, 1.2, 1.224, 1.208, 1.206, 1.235, 1.229, 1.228, 1.234, 1.236, 1.234, 1.22, 1.219, 1.207, 1.212, 1.218, 1.221, 1.215, 1.214, 1.216, 1.201, 1.177, 0.2037, 0.1081, 0.6111, 0.3092, 0.4616, 0.6115, 0.7474, 0.9396, 1.082, 1.104, 1.141, 1.15, 1.152, 1.161, 1.155, 1.147, 1.161, 1.146, 1.139, 1.14, 1.134, 1.135, 1.142, 1.123, 1.128, 1.121, 1.135, 1.124, 1.114, 1.117, 1.1, 1.098, 1.089, 1.073, 1.076, 1.098, 1.083, 1.084, 1.099, 1.096, 1.082, 1.082, 1.079, 1.073, 1.072, 1.064, 1.086, 1.075, 1.075, 1.061, 1.06, 1.066, 1.049, 1.037, 0.9619, 0.9554, 0.9095, 0.9126, 0.8872, 0.9432, 0.9072, 1.003, 0.9873, 0.7718, 0.9792, 0.9924, 0.9716, 1.007, 0.9082, 0.9651, 0.9619, 0.9619, 0.9457, 0.9682, 0.9514, 1.009, 0.9879, 1.011, 0.988, 0.9939, 1.013, 1.003, 0.9994, 0.9928, 0.983, 1.011, 1.006, 0.9852, 0.9819, 0.9541, 0.9137, 0.9703, 0.9625, 0.924, 0.8, 0.8761, 0.959, 0.9785, 0.9722, 0.9722, 0.9732, 0.9683, 0.9832, 1.007, 0.9564, 0.948, 0.8525, 0.8897, 0.9682, 0.9482, 0.9753, 0.9622, 0.9588, 0.957, 0.9457, 0.9268, 0.9367, 0.946, 0.957, 0.9422, 0.922, 0.9097, 0.9298, 0.9319, 0.9279, 0.9349, 0.8958, 0.902, 0.9187, 0.9238, 0.9217, 0.9179, 0.8972, 0.8787, 0.8639, 0.8375, 0.814, 0.7377, 0.7735, 0.6308, 0.7684, 0.6626, 0.7144, 0.7328, 0.8605, 0.841, 0.7972, 0.6923, 0.7054, 0.7375, 0.6936, 0.7157, 0.7354, 0.7058, 0.6984, 0.7413, 0.6568, 0.7673, 0.6745, 0.7731, 0.7749, 0.7851, 0.7326, 0.7579, 0.7497, 0.7363, 0.7419, 0.8018, 0.6723, 0.6368, 0.5433, 0.5068, 0.4065, 0.3579, 0.2538, 0.344, 0.2504, 0.2614, 0.3051, 0.4913, 0.5621, 0.4645, 0.509, 0.3688, 0.3628, 0.4735, 0.288, 0.4856, 0.369, 0.6011, 0.2468, 0.5855, 0.3807, 0.448, 0.5047, 0.4531, 0.4254, 0.3881, 0.5323, 0.4673, 0.5191, 0.5506, 0.5274, 0.5781, 0.5412, 0.5714, 0.586, 0.5904, 0.6871, 0.7171, 0.6804, 0.7348, 0.7084, 0.6615, 0.6299, 0.6375, 0.6283, 0.6804, 0.6602, 0.6778, 0.6527, 0.7267, 0.7081, 0.6886, 0.7346, 0.7048, 0.7403, 0.7325, 0.7318, 0.7326, 0.726, 0.7357, 0.7389, 0.7303, 0.7378, 0.7357, 0.7341, 0.7344, 0.7313, 0.7285, 0.7255, 0.7322, 0.7204, 0.7199, 0.7044, 0.6757, 0.7037, 0.7176, 0.7156, 0.7133, 0.7113, 0.7139, 0.7094, 0.7117, 0.7067, 0.7024, 0.6994, 0.7015, 0.6978, 0.686, 0.6946, 0.6931, 0.6888, 0.6964, 0.6908, 0.6948, 0.6926, 0.6909, 0.6897, 0.6818, 0.6851, 0.6829, 0.6803, 0.6701, 0.6699, 0.6719, 0.6757, 0.6644, 0.6674, 0.6671, 0.6643, 0.6671, 0.6623, 0.6602, 0.6625, 0.6536, 0.6464, 0.6522, 0.6558, 0.6534, 0.6504, 0.6495, 0.6468, 0.6417, 0.643, 0.6434, 0.6412, 0.6391, 0.6234, 0.6241, 0.623, 0.6224, 0.626, 0.6199, 0.6267, 0.6233, 0.6101, 0.6187, 0.6057, 0.5877, 0.6096, 0.616, 0.6121, 0.6028, 0.6157, 0.5942, 0.6167, 0.6112, 0.6016, 0.6067, 0.6056, 0.5879, 0.5906, 0.5908, 0.5904, 0.6056, 0.5712, 0.5739, 0.5935, 0.583, 0.5777, 0.595, 0.5904, 0.5296, 0.5454, 0.546, 0.5322, 0.577, 0.5263, 0.5443, 0.521, 0.523, 0.5074, 0.5086, 0.5085, 0.5374, 0.462, 0.5189, 0.4722, 0.4773, 0.5286, 0.398, 0.474, 0.3452, 0.3769, 0.3147, 0.2855, 0.1497, 0.2949, 0.1798, 0.2232, 0.2732, 0.1446, 0.2016, 0.1707, 0.2146, 0.1053, 0.2393, 0.1752, 0.1791, 0.1376, 0.3809, 0.3133, 0.2349, 0.09065, 0.03387, 0.209, 0.3811, 0.2811, 0.3566, 0.322, 0.2675, 0.2929, 0.3887, 0.1738, 0.2249, 0.2428, 0.1193, 0.3373, 0.2907, 0.1886, 0.2797, 0.32, 0.2952, 0.2328, 0.3726, 0.347, 0.3756, 0.3695, 0.3825, 0.3523, 0.4104, 0.4102, 0.4834, 0.448, 0.4275, 0.4322, 0.4514, 0.4484, 0.4514, 0.4762, 0.4678, 0.4733, 0.4753, 0.3845, 0.4596, 0.4891, 0.4785, 0.394, 0.4897, 0.4601, 0.4697, 0.3617, 0.4576, 0.4405, 0.4356, 0.4829, 0.4696, 0.3681, 0.4425, 0.4732, 0.4637, 0.4772, 0.464, 0.4734, 0.4583, 0.4489, 0.4669, 0.4391, 0.3987, 0.4585, 0.4508, 0.4445, 0.4391, 0.4027, 0.4494, 0.4787, 0.445, 0.4305, 0.4401, 0.4517, 0.4385, 0.4422, 0.4672, 0.4474, 0.442, 0.4655, 0.4581, 0.4621, 0.4585, 0.462, 0.4639, 0.4553, 0.4528, 0.4529, 0.4608, 0.4611, 0.4377, 0.4616, 0.4609, 0.4554, 0.461, 0.4585, 0.4517, 0.4587, 0.4572, 0.4594, 0.4562, 0.4577, 0.4519, 0.453, 0.453, 0.45, 0.4462, 0.4499, 0.4513, 0.4486, 0.4471, 0.4476, 0.448, 0.4454, 0.4397, 0.4399, 0.4362, 0.4329, 0.4398, 0.4272, 0.4247, 0.4333, 0.4171, 0.4198, 0.3963, 0.3839, 0.3854, 0.3558, 0.3823, 0.3677, 0.3752, 0.3553, 0.2204, 0.373, 0.3962, 0.3969, 0.3925, 0.3946, 0.3989, 0.4036, 0.409, 0.4131, 0.4123, 0.4076, 0.389, 0.3721, 0.4012, 0.4134, 0.4149, 0.42, 0.4168, 0.417, 0.4092, 0.4129, 0.4168, 0.405, 0.4136, 0.4125, 0.4108, 0.4015, 0.3878, 0.4025, 0.4127, 0.375, 0.3854, 0.4006, 0.3719, 0.3393, 0.397, 0.3979, 0.3465, 0.3645, 0.3942, 0.3364, 0.3589, 0.3495, 0.352, 0.3205, 0.3301, 0.3572, 0.3396, 0.3581, 0.3185, 0.2949, 0.3329, 0.3423, 0.2831, 0.3121, 0.3514, 0.3228, 0.3119, 0.2747, 0.2307, 0.2874, 0.2066, 0.2016, 0.2677, 0.2196, 0.2806, 0.2373, 0.2224, 0.2362, 0.2322, 0.219, 0.2296, 0.2526, 0.2044, 0.1264, 0.1701, 0.1192, 0.1259, 0.02146, 0.05582, 0.04689, 0.02578, 0.01411, 0.00214, 0.004108, 0.0002324, 0.001183, 0.001695, 0.0002551, 0.0001175, 0.0001864, 4.26e-06, 5.709e-08, 0.0002806, 0.0001629, 7.993e-08, 0.0008286, 0.0003522, 1.185e-08, 7.186e-05, 6.012e-05, 8.141e-06, 0.0002062, 0.001446, 0.003456, 0.005431, 0.003619, 0.002011, 0.01194, 0.0009305, 0.001783, 8.825e-05, 0.0002133, 7.301e-06, 9.597e-05, 0.0001198, 0.0002624, 0.004392, 0.0001424, 0.00817, 0.006663, 0.005617, 0.0005763, 0.001972, 0.002413, 5.361e-05, 4.303e-06, 0.001056, 0.01339, 0.009017, 3.696e-06, 5.825e-06, 0.01193, 0.01661, 0.005568, 4.204e-05, 0.01658, 0.001678, 0.01343, 0.007008, 0.005076, 0.01443, 0.01572, 0.07024, 0.003899, 0.002424, 0.0834, 0.04236, 0.04486, 0.008354, 0.02869, 0.0325, 0.1013, 0.02583, 0.04345, 0.06607, 0.06434, 0.09108, 0.02116, 0.07833, 0.1094, 0.114, 0.01755, 0.08278, 0.04776, 0.06423, 0.09399, 0.07441, 0.04029, 0.1144, 0.08926, 0.08037, 0.08307, 0.08641, 0.1159, 0.1028, 0.05037, 0.08208, 0.1719, 0.1632, 0.06154, 0.03016, 0.1108, 0.1357, 0.1912, 0.1069, 0.15, 0.174, 0.182, 0.2178, 0.1287, 0.1425, 0.1885, 0.07921, 0.2044, 0.1277, 0.1151, 0.0765, 0.1283, 0.1495, 0.0946, 0.04236, 0.09144, 0.1176, 0.1437, 0.2312, 0.1122, 0.1174, 0.1001, 0.1691, 0.1019, 0.1642, 0.09422, 0.2014, 0.1812, 0.1731, 0.1724, 0.1021, 0.1415, 0.2378, 0.2132, 0.2273, 0.2129, 0.2257, 0.2393, 0.2179, 0.2076, 0.2493, 0.2315, 0.2555, 0.272, 0.2802, 0.2511, 0.2265, 0.1914, 0.2157, 0.2739, 0.2697, 0.2615, 0.2217, 0.2822, 0.2777, 0.2721, 0.2616, 0.2517, 0.2769, 0.2687, 0.2675, 0.2663, 0.2639, 0.2742, 0.2811, 0.2741, 0.2843, 0.2794, 0.2735, 0.2767, 0.2745, 0.2838, 0.2726, 0.2696, 0.2766, 0.2814, 0.2797, 0.2765, 0.278, 0.2807, 0.2769, 0.2761, 0.2731, 0.2719, 0.2746, 0.2742, 0.277, 0.2762, 0.2784, 0.2755, 0.2704, 0.2703, 0.2719, 0.2704, 0.2727, 0.2723, 0.2686, 0.2668, 0.267, 0.2671, 0.27, 0.2686, 0.267, 0.2689, 0.2707, 0.2681, 0.2655, 0.2669, 0.2667, 0.2635, 0.2637, 0.2612, 0.2621, 0.2646, 0.2665, 0.2646, 0.2629, 0.2536, 0.2505, 0.2471, 0.2406, 0.2526, 0.2555, 0.257, 0.2532, 0.2481, 0.2502, 0.2534, 0.2562, 0.2541, 0.2501, 0.2417, 0.2341, 0.24, 0.2456, 0.2538, 0.2568, 0.2571, 0.2532, 0.246, 0.253, 0.2553, 0.2524, 0.2504, 0.2473, 0.2486, 0.2501, 0.2483, 0.248, 0.2453, 0.2474, 0.248, 0.2409, 0.236, 0.2403, 0.2426, 0.2436, 0.2433, 0.2377, 0.2341, 0.2391, 0.2426, 0.2389, 0.233, 0.2358, 0.2395, 0.243, 0.2402, 0.2397, 0.2399, 0.2417, 0.2411, 0.2389, 0.2375, 0.2364, 0.2364, 0.2294, 0.2338, 0.2314, 0.2287, 0.2263, 0.2134, 0.2218, 0.2135, 0.2197, 0.2244, 0.2125, 0.2238, 0.2189, 0.2147, 0.2276, 0.213, 0.2227, 0.2243, 0.2088, 0.224, 0.225, 0.2132, 0.2245, 0.2216, 0.2231, 0.2254, 0.2232, 0.2254, 0.2255, 0.2207, 0.2233, 0.2222, 0.2095, 0.1744, 0.2075, 0.2144, 0.2183, 0.2202, 0.2143, 0.2117, 0.2162, 0.2123, 0.209, 0.2115, 0.2109, 0.2057, 0.208, 0.2001, 0.1935, 0.2039, 0.2086, 0.1985, 0.2107, 0.2104, 0.2044, 0.2091, 0.2074, 0.2083, 0.1981, 0.2085, 0.2112, 0.2057, 0.2091, 0.2095, 0.1911, 0.2075, 0.2062, 0.2019, 0.2024, 0.1992, 0.1913, 0.1935, 0.1903, 0.1812, 0.1802, 0.1702, 0.1723, 0.1655, 0.1725, 0.1644, 0.1678, 0.1465, 0.1579, 0.1379, 0.1232, 0.1051, 0.1152, 0.07524, 0.05042, 0.03394, 0.02741, 0.01362, 0.005813, 0.00741, 0.0002112, 0.0002568, 7.823e-06, 0.0003777, 0.0002101, 2.798e-05, 0.0002885, 0.0005216, 3.207e-07, 4.657e-07, 0.001262, 0.0008565, 0.002909, 0.001819, 5.68e-05, 3.457e-05, 0.0006488, 0.0004019, 0.00415, 0.005659, 0.003903, 0.01351, 0.01175, 0.02633, 0.04138, 0.04136, 0.05385, 0.07039, 0.086, 0.09501, 0.09032, 0.09408, 0.09886, 0.1008, 0.1041, 0.09496, 0.1143, 0.09994, 0.1032, 0.1084, 0.1025, 0.1071, 0.1041, 0.1061, 0.1064, 0.1035, 0.101, 0.1015, 0.1009, 0.1019, 0.09974, 0.09902, 0.09904, 0.0968, 0.09332, 0.09659, 0.09372, 0.09494, 0.09106, 0.0915, 0.09215, 0.09208, 0.09232, 0.09135, 0.0881, 0.08762, 0.08634, 0.0798, 0.0837, 0.08307, 0.08365, 0.07905, 0.08191, 0.08142, 0.07242, 0.07606, 0.08044, 0.07793, 0.07824, 0.07654, 0.07601, 0.07459, 0.07337, 0.07082, 0.07224, 0.06754, 0.06658, 0.06829, 0.06432, 0.06333, 0.06634, 0.06214, 0.06221, 0.06053, 0.05774, 0.0584, 0.06469, 0.05776, 0.05169, 0.05886, 0.05779, 0.05837, 0.04902, 0.05207, 0.0443, 0.04875, 0.05148, 0.05289, 0.03384, 0.04659, 0.04745, 0.03725, 0.04131, 0.04373, 0.04742, 0.03975, 0.04087, 0.03441, 0.03284, 0.03903, 0.04928, 0.02133, 0.04862, 0.02811, 0.0207, 0.03337, 0.04031, 0.0321, 0.02532, 0.02555, 0.0169, 0.01243, 0.009524, 0.008284, 0.01749, 0.006076, 0.007074, 0.002474, 0.002828, 0.0008497, 5.758e-05, 2.906e-05, 4.399e-05, 7.521e-08, 2.521e-08, 1.051e-06, 4.14e-08, 3.512e-10, 1.566e-12, 3.767e-18, 2.475e-14, 3.83e-22, 1.002e-19, 1.096e-23, 7.611e-18, 6.085e-24, 8.625999999999999e-22, 2.243e-24, 8.308e-20, 1.257e-17, 1.217e-28, 4.719e-11, 5.936e-11, 1.809e-12, 2.181e-12, 1.004e-17, 5.007e-17, 3.833e-25, 5.4090000000000004e-36, 2.187e-24, 2.664e-16, 7.204e-17, 2.516e-15, 2.81e-18, 1.274e-14, 8.597e-13, 8.768e-18, 2.613e-14, 9.076000000000001e-28, 1.103e-14, 1.817e-11, 2.603e-13, 3.229e-18, 4.391e-13, 1.078e-12, 6.074e-15, 1.916e-11, 9.625e-16, 8.516e-14, 2.215e-11, 1.026e-10, 1.691e-09, 1.728e-08, 1.784e-08, 4.06e-07, 9.02e-09, 5.263e-06, 1.859e-06, 1.127e-07, 6.505e-05, 0.0003047, 3.525e-07, 2.827e-05, 0.000892, 8.507e-05, 2.372e-05, 0.0003721, 0.001262, 0.0001813, 0.002224, 0.001572, 0.002139, 0.00107, 0.007227, 0.002523, 0.0009969, 0.006776, 0.004075, 0.006811, 0.003187, 0.0126, 0.01207, 0.005123, 0.00427, 0.01039, 0.004789, 0.009826, 0.01241, 0.001213, 0.00307, 0.003853, 0.01266, 0.01572, 0.008361, 0.01252, 0.006293, 0.01113, 0.01079, 0.002354, 0.01183, 0.01012, 0.005074, 0.004665, 0.008266, 0.003229, 0.001309, 0.01022, 0.006285, 0.004611, 0.009826, 0.006509, 0.004504, 0.0057, 0.002324, 0.007854, 0.002519, 0.002744, 0.005012, 0.01463, 0.005699, 0.008763, 0.01576, 0.006191, 0.00595, 0.01037, 0.009004, 0.01269, 0.01597, 0.01597, 0.01137, 0.01356, 0.009945, 0.006723, 0.004876, 0.001402, 0.001137, 0.0006065, 0.001695, 0.002921, 0.0007565, 0.0009606, 0.01026, 0.005082, 0.001783, 0.003547, 0.01264, 0.001897, 0.004725, 0.002184, 0.008715, 0.00428, 0.01366, 0.01037, 0.002867, 0.002914, 0.00637, 0.00481, 6.412e-06, 0.0001349, 0.004082, 0.006178, 0.01027, 0.005951, 0.004715, 0.01056, 0.005413, 0.007289, 0.009067, 0.004733, 0.0109, 0.005607, 0.00926, 0.01001, 0.0106, 0.01355, 0.004782, 0.009034, 0.00722, 0.01399, 0.01008, 0.008293, 0.01306, 0.008001, 0.01245, 0.01126, 0.008896, 0.01356, 0.00964, 0.01305, 0.01147, 0.0115, 0.01276, 0.01098, 0.0128, 0.01263, 0.01242, 0.01276, 0.01269, 0.01298, 0.01239, 0.01196, 0.01011, 0.009708, 0.01016, 0.01143, 0.0104, 0.01158, 0.01119, 0.009717, 0.009523, 0.01069, 0.009973, 0.0105, 0.01069, 0.01115, 0.01068, 0.01043, 0.01059, 0.01206, 0.01075, 0.01081, 0.01114, 0.01188, 0.01075, 0.01064, 0.01149, 0.01147, 0.01058, 0.009192, 0.006958, 0.009646, 0.01018, 0.0103, 0.0107, 0.01112, 0.01096, 0.009879, 0.009918, 0.01085, 0.01087, 0.009886, 0.009368, 0.009474, 0.01038, 0.00978, 0.009674, 0.009681, 0.00929, 0.00977, 0.009661, 0.009997, 0.009489, 0.008695, 0.009413, 0.01006, 0.009739, 0.009092, 0.008687, 0.009874, 0.009774, 0.009879, 0.008579, 0.009309, 0.009015, 0.009043, 0.008808, 0.008256, 0.007977, 0.007203, 0.00661, 0.006289, 0.006432, 0.006591, 0.007222, 0.008046, 0.007752, 0.006828, 0.006665, 0.006683, 0.006613, 0.006787, 0.007085, 0.007211, 0.00739, 0.007526, 0.00757, 0.007655, 0.007731, 0.007663, 0.00744, 0.007306, 0.007341, 0.007242, 0.007073, 0.006768]</t>
  </si>
  <si>
    <t>[1.704e-20, 4.948e-19, 2.528e-18, 5.753e-19, 2.134e-18, 5.797e-18, 1.885e-17, 3.08e-17, 4.828e-16, 1.357e-15, 2.514e-15, 1.326e-14, 5.383e-14, 2.403e-13, 6.796e-13, 2.548e-12, 6.599e-12, 2.332e-11, 6.955e-11, 2.292e-10, 6.719e-10, 1.422e-09, 3.158e-09, 9.639e-09, 2.296e-08, 3.552e-08, 8.664e-08, 2.535e-07, 4.548e-07, 5.474e-07, 1.064e-06, 2.755e-06, 5.295e-06, 7.405e-06, 1.004e-05, 2.723e-05, 4.352e-05, 4.441e-05, 9.966e-05, 0.000173, 0.0001954, 0.0002935, 0.0005716, 0.0009896, 0.0008592, 0.001626, 0.002803, 0.003469, 0.003219, 0.004687, 0.006889, 0.00773, 0.007403, 0.009088, 0.01315, 0.01708, 0.0179, 0.02086, 0.02087, 0.02304, 0.02274, 0.03643, 0.04506, 0.04312, 0.04204, 0.05028, 0.05395, 0.05247, 0.06439, 0.05588, 0.0729, 0.06119, 0.05253, 0.07438, 0.09196, 0.09555, 0.07376, 0.09021, 0.1061, 0.08679, 0.1046, 0.129, 0.1136, 0.1084, 0.1159, 0.1004, 0.09907, 0.1219, 0.1416, 0.1435, 0.1225, 0.1564, 0.1921, 0.1912, 0.1899, 0.1828, 0.1628, 0.1696, 0.2019, 0.2282, 0.2293, 0.183, 0.1858, 0.1878, 0.2019, 0.1989, 0.1975, 0.1781, 0.1818, 0.2088, 0.1954, 0.2317, 0.1597, 0.1827, 0.1493, 0.1849, 0.1798, 0.21, 0.206, 0.198, 0.2286, 0.2052, 0.2017, 0.1831, 0.2175, 0.2024, 0.2226, 0.2095, 0.1528, 0.1562, 0.2038, 0.2066, 0.1745, 0.1966, 0.2108, 0.17, 0.1922, 0.191, 0.1763, 0.1739, 0.2142, 0.225, 0.2005, 0.1952, 0.208, 0.1613, 0.2021, 0.215, 0.2222, 0.2244, 0.2229, 0.2004, 0.2088, 0.1775, 0.1461, 0.1781, 0.1405, 0.1196, 0.1666, 0.2117, 0.2234, 0.1777, 0.1613, 0.185, 0.1593, 0.2196, 0.1964, 0.1802, 0.2195, 0.1868, 0.1895, 0.2369, 0.25, 0.2339, 0.2268, 0.2345, 0.2043, 0.2054, 0.2209, 0.2345, 0.2489, 0.1924, 0.2048, 0.2551, 0.1686, 0.2014, 0.204, 0.1322, 0.1914, 0.1578, 0.1528, 0.2272, 0.1876, 0.1936, 0.2042, 0.2379, 0.2568, 0.2417, 0.1986, 0.1806, 0.187, 0.2255, 0.225, 0.1776, 0.157, 0.1333, 0.1229, 0.1179, 0.1295, 0.1897, 0.1874, 0.1738, 0.1482, 0.1939, 0.1604, 0.1794, 0.165, 0.1624, 0.1746, 0.2106, 0.2105, 0.1929, 0.2261, 0.2296, 0.1926, 0.1717, 0.09514, 0.06888, 0.1396, 0.1768, 0.2148, 0.2173, 0.1877, 0.1092, 0.08164, 0.1653, 0.2306, 0.2374, 0.256, 0.2542, 0.2628, 0.2581, 0.2701, 0.2544, 0.2485, 0.2464, 0.2404, 0.2345, 0.2417, 0.2566, 0.2225, 0.2391, 0.2547, 0.2464, 0.2474, 0.2461, 0.2483, 0.2402, 0.2338, 0.2349, 0.2319, 0.2406, 0.2268, 0.2196, 0.2303, 0.228, 0.2204, 0.2145, 0.2074, 0.1949, 0.1692, 0.1663, 0.2129, 0.2123, 0.1955, 0.2026, 0.2266, 0.2218, 0.2005, 0.2057, 0.2106, 0.2164, 0.2302, 0.2226, 0.2256, 0.219, 0.2074, 0.2223, 0.2239, 0.2229, 0.2273, 0.2338, 0.2235, 0.2086, 0.2161, 0.2157, 0.219, 0.2208, 0.2115, 0.2087, 0.2075, 0.2106, 0.2107, 0.2078, 0.203, 0.1989, 0.1993, 0.1941, 0.1947, 0.1941, 0.1865, 0.1849, 0.1934, 0.1894, 0.1882, 0.1882, 0.1811, 0.1801, 0.1835, 0.1808, 0.1797, 0.1814, 0.1809, 0.1774, 0.1725, 0.1632, 0.1416, 0.1473, 0.1604, 0.1596, 0.1666, 0.1625, 0.1523, 0.1561, 0.1565, 0.1566, 0.1564, 0.1576, 0.1491, 0.1497, 0.1441, 0.1403, 0.1372, 0.1417, 0.1378, 0.1409, 0.1446, 0.1366, 0.1314, 0.134, 0.1324, 0.1349, 0.1353, 0.1271, 0.1252, 0.1231, 0.1219, 0.1075, 0.1123, 0.1169, 0.1202, 0.1204, 0.1196, 0.1167, 0.12, 0.1205, 0.1142, 0.1068, 0.112, 0.1172, 0.1147, 0.1156, 0.1108, 0.1068, 0.1093, 0.1109, 0.1112, 0.1061, 0.1072, 0.1056, 0.1007, 0.1008, 0.1032, 0.1012, 0.1024, 0.1015, 0.1013, 0.1004, 0.09848, 0.09809, 0.0986, 0.09671, 0.09669, 0.09431, 0.09591, 0.09546, 0.09354, 0.08996, 0.08862, 0.08632, 0.08674, 0.08721, 0.08593, 0.08764, 0.08467, 0.08337, 0.08157, 0.08254, 0.08137, 0.07928, 0.07853, 0.07727, 0.07875, 0.07904, 0.07828, 0.07637, 0.07515, 0.07547, 0.07384, 0.07369, 0.0747, 0.07465, 0.07563, 0.07542, 0.07571, 0.07346, 0.07154, 0.07279, 0.0712, 0.06373, 0.06621, 0.06908, 0.06808, 0.06816, 0.06738, 0.06556, 0.06693, 0.06587, 0.06505, 0.06452, 0.06397, 0.0629, 0.06207, 0.06265, 0.0633, 0.06261, 0.06202, 0.06231, 0.06128, 0.06105, 0.06031, 0.06032, 0.05984, 0.05878, 0.05767, 0.05862, 0.0564, 0.056, 0.05785, 0.05698, 0.05704, 0.0568, 0.05584, 0.05469, 0.05343, 0.05305, 0.0536, 0.05403, 0.05003, 0.05214, 0.05054, 0.05141, 0.05072, 0.05198, 0.05119, 0.05174, 0.05078, 0.05137, 0.05157, 0.05075, 0.05, 0.04972, 0.04926, 0.04975, 0.04934, 0.04923, 0.04807, 0.04769, 0.04766, 0.04648, 0.04597, 0.04761, 0.04609, 0.04655, 0.04575, 0.04413, 0.03874, 0.03962, 0.04406, 0.04408, 0.044, 0.04399, 0.04386, 0.04281, 0.04308, 0.04287, 0.04268, 0.04244, 0.04224, 0.04268, 0.04227, 0.04206, 0.04154, 0.042, 0.04163, 0.04104, 0.04113, 0.04054, 0.04048, 0.03964, 0.03977, 0.03932, 0.03908, 0.03882, 0.03844, 0.03856, 0.03816, 0.02427, 0.02871, 0.02869, 0.0301, 0.03178, 0.03319, 0.03354, 0.03363, 0.03448, 0.03443, 0.03559, 0.03491, 0.03443, 0.03386, 0.03354, 0.03344, 0.03336, 0.03394, 0.03389, 0.03356, 0.03341, 0.03331, 0.03301, 0.03293, 0.03271, 0.03243, 0.03201, 0.03195, 0.03098, 0.03097, 0.0285, 0.02675, 0.02439, 0.0255, 0.02678, 0.02935, 0.02786, 0.02567, 0.02556, 0.02631, 0.02622, 0.02506, 0.02523, 0.02653, 0.02549, 0.02649, 0.02728, 0.02764, 0.02702, 0.02685, 0.02685, 0.0268, 0.02617, 0.02658, 0.0261, 0.02593, 0.02642, 0.02615, 0.02599, 0.02599, 0.02591, 0.02572, 0.02529, 0.02516, 0.02479, 0.02478, 0.02478, 0.02472, 0.02447, 0.02434, 0.02427, 0.02385, 0.0232, 0.003321, 0.001691, 0.0109, 0.00512, 0.007894, 0.01074, 0.01345, 0.01727, 0.02017, 0.02057, 0.02126, 0.02138, 0.02133, 0.02137, 0.02116, 0.0209, 0.02106, 0.02068, 0.02045, 0.02037, 0.02016, 0.02008, 0.02012, 0.01968, 0.01969, 0.01947, 0.01962, 0.01932, 0.01906, 0.01901, 0.01859, 0.0185, 0.01825, 0.01789, 0.0179, 0.01817, 0.01779, 0.01774, 0.01795, 0.0178, 0.01748, 0.01738, 0.01724, 0.01706, 0.01698, 0.01678, 0.01707, 0.01681, 0.01673, 0.01641, 0.0163, 0.01631, 0.01595, 0.01566, 0.0143, 0.01412, 0.01327, 0.01327, 0.01283, 0.01372, 0.01307, 0.01462, 0.01428, 0.01069, 0.01401, 0.01417, 0.01375, 0.01428, 0.01262, 0.01349, 0.01337, 0.01332, 0.013, 0.01338, 0.01304, 0.01386, 0.01346, 0.01376, 0.01338, 0.01342, 0.01363, 0.01342, 0.01332, 0.01318, 0.01299, 0.0133, 0.01318, 0.01285, 0.01274, 0.01233, 0.01175, 0.01241, 0.01226, 0.01171, 0.01009, 0.01101, 0.012, 0.0122, 0.01207, 0.01202, 0.01198, 0.01187, 0.012, 0.01224, 0.01158, 0.01143, 0.01024, 0.01064, 0.01153, 0.01124, 0.01152, 0.01131, 0.01123, 0.01116, 0.01097, 0.0107, 0.01077, 0.01083, 0.01091, 0.01069, 0.01042, 0.01024, 0.01042, 0.0104, 0.01031, 0.01034, 0.00986, 0.009895, 0.01003, 0.01005, 0.009972, 0.009897, 0.009626, 0.009366, 0.009137, 0.008777, 0.008431, 0.007505, 0.007893, 0.006209, 0.0078, 0.00658, 0.00714, 0.007282, 0.008728, 0.008463, 0.007952, 0.006714, 0.006853, 0.007211, 0.006666, 0.006891, 0.007083, 0.006704, 0.006603, 0.007059, 0.006101, 0.007304, 0.006254, 0.007295, 0.007295, 0.007414, 0.006818, 0.007097, 0.006942, 0.006766, 0.006816, 0.007397, 0.006, 0.005625, 0.00466, 0.004281, 0.003317, 0.002859, 0.00194, 0.002712, 0.001894, 0.001979, 0.002344, 0.004008, 0.00467, 0.003755, 0.004138, 0.002844, 0.002783, 0.003757, 0.002127, 0.003833, 0.002789, 0.004867, 0.001764, 0.004691, 0.002849, 0.003421, 0.003926, 0.003462, 0.003188, 0.002863, 0.004084, 0.003503, 0.003947, 0.004203, 0.003987, 0.004419, 0.004078, 0.004328, 0.004444, 0.004457, 0.005299, 0.005553, 0.005201, 0.00567, 0.005407, 0.004979, 0.004694, 0.004729, 0.004637, 0.005071, 0.004877, 0.005016, 0.004775, 0.005388, 0.005208, 0.005028, 0.005404, 0.005127, 0.005416, 0.005329, 0.005301, 0.005301, 0.005221, 0.005277, 0.00528, 0.005192, 0.005235, 0.005202, 0.005169, 0.005151, 0.00511, 0.005072, 0.005031, 0.005061, 0.00495, 0.004937, 0.004808, 0.004597, 0.004767, 0.004843, 0.004809, 0.004774, 0.004741, 0.004745, 0.004695, 0.004695, 0.004646, 0.004599, 0.004561, 0.004556, 0.004515, 0.004418, 0.004459, 0.004432, 0.004386, 0.004418, 0.004363, 0.004376, 0.004344, 0.004317, 0.004293, 0.004229, 0.004234, 0.004203, 0.004172, 0.004093, 0.004076, 0.004072, 0.004078, 0.003995, 0.003998, 0.003982, 0.00395, 0.003951, 0.003907, 0.003881, 0.00388, 0.003812, 0.003755, 0.003774, 0.003781, 0.003754, 0.003722, 0.003702, 0.003673, 0.00363, 0.003624, 0.003612, 0.003585, 0.003559, 0.003459, 0.00345, 0.00343, 0.003413, 0.003419, 0.003374, 0.003399, 0.003367, 0.003284, 0.003318, 0.003235, 0.003128, 0.003233, 0.003257, 0.003223, 0.003164, 0.003224, 0.003092, 0.003206, 0.00316, 0.003099, 0.00312, 0.003095, 0.002994, 0.003004, 0.002995, 0.002969, 0.003045, 0.002837, 0.00286, 0.002953, 0.002882, 0.002834, 0.002925, 0.002894, 0.002553, 0.002653, 0.002626, 0.002539, 0.002781, 0.002492, 0.002573, 0.002433, 0.002441, 0.002352, 0.002343, 0.002337, 0.002484, 0.002075, 0.002369, 0.002114, 0.002132, 0.002395, 0.001715, 0.002097, 0.001446, 0.001593, 0.001289, 0.00115, 0.0005536, 0.001185, 0.0006753, 0.0008591, 0.001076, 0.0005231, 0.0007564, 0.0006251, 0.0008097, 0.0003644, 0.0009075, 0.0006368, 0.0006512, 0.000484, 0.001529, 0.001215, 0.000873, 0.0003011, 0.0001036, 0.0007555, 0.001501, 0.001054, 0.00138, 0.001224, 0.0009853, 0.001088, 0.001506, 0.0005977, 0.0007972, 0.0008661, 0.0003893, 0.001254, 0.001053, 0.0006424, 0.001002, 0.001166, 0.001057, 0.0008049, 0.001376, 0.001263, 0.001381, 0.00135, 0.001406, 0.001273, 0.00152, 0.001507, 0.00182, 0.001662, 0.001567, 0.001582, 0.001658, 0.001639, 0.001653, 0.001748, 0.001704, 0.001722, 0.001725, 0.001342, 0.001656, 0.001769, 0.001719, 0.001366, 0.001753, 0.001622, 0.001658, 0.001219, 0.001608, 0.001525, 0.001497, 0.001686, 0.001626, 0.001226, 0.001516, 0.001626, 0.001581, 0.001632, 0.001574, 0.001607, 0.001546, 0.001504, 0.001577, 0.001466, 0.001308, 0.001526, 0.00149, 0.001463, 0.001449, 0.0013, 0.001472, 0.001582, 0.001447, 0.001401, 0.001428, 0.001467, 0.001411, 0.001418, 0.001509, 0.001429, 0.001405, 0.001488, 0.001456, 0.001468, 0.00145, 0.001458, 0.001461, 0.001425, 0.001412, 0.001407, 0.001433, 0.00143, 0.001345, 0.001424, 0.001416, 0.001393, 0.001409, 0.001397, 0.001367, 0.001389, 0.001379, 0.001382, 0.001367, 0.001368, 0.001346, 0.001345, 0.00134, 0.001327, 0.001311, 0.001317, 0.001317, 0.001305, 0.001296, 0.001293, 0.00129, 0.001278, 0.001256, 0.001255, 0.001237, 0.001222, 0.001242, 0.001197, 0.001185, 0.00121, 0.001152, 0.001158, 0.00108, 0.001038, 0.001039, 0.0009448, 0.001025, 0.0009757, 0.0009977, 0.0009343, 0.0005358, 0.0009818, 0.001052, 0.001051, 0.001035, 0.001039, 0.001048, 0.00106, 0.001073, 0.001083, 0.001078, 0.001063, 0.001013, 0.0009678, 0.00104, 0.001069, 0.001069, 0.00108, 0.001067, 0.001065, 0.001038, 0.001048, 0.001054, 0.001015, 0.001039, 0.001033, 0.001023, 0.000993, 0.0009517, 0.0009916, 0.001017, 0.0009063, 0.0009341, 0.0009757, 0.000892, 0.0007981, 0.0009563, 0.0009559, 0.00081, 0.0008573, 0.0009376, 0.000776, 0.0008348, 0.0008107, 0.0008134, 0.0007251, 0.0007525, 0.0008195, 0.0007689, 0.0008168, 0.0007086, 0.0006458, 0.0007427, 0.0007647, 0.0006105, 0.0006816, 0.0007817, 0.000706, 0.000676, 0.0005818, 0.0004746, 0.0006094, 0.0004148, 0.0004024, 0.0005559, 0.00044, 0.0005833, 0.0004785, 0.000443, 0.0004735, 0.0004637, 0.0004311, 0.0004543, 0.0005055, 0.0003955, 0.0002278, 0.000318, 0.0002128, 0.0002255, 3.306e-05, 9.177e-05, 7.539e-05, 3.995e-05, 2.121e-05, 3.073e-06, 5.921e-06, 3.305e-07, 1.671e-06, 2.398e-06, 3.594e-07, 1.676e-07, 2.623e-07, 6.234e-09, 8.61e-11, 3.908e-07, 2.278e-07, 1.217e-10, 1.148e-06, 4.853e-07, 1.871e-11, 9.912e-08, 8.326e-08, 1.139e-08, 2.794e-07, 1.957e-06, 4.699e-06, 7.419e-06, 4.871e-06, 2.672e-06, 1.654e-05, 1.217e-06, 2.354e-06, 1.146e-07, 2.813e-07, 9.696e-09, 1.27e-07, 1.553e-07, 3.438e-07, 5.783e-06, 1.812e-07, 1.083e-05, 8.726e-06, 7.331e-06, 7.26e-07, 2.499e-06, 3.094e-06, 6.779e-08, 5.657e-09, 1.316e-06, 1.753e-05, 1.16e-05, 4.849e-09, 7.514e-09, 1.525e-05, 2.152e-05, 6.887e-06, 5.2e-08, 2.132e-05, 2.014e-06, 1.698e-05, 8.648e-06, 6.199e-06, 1.814e-05, 1.972e-05, 9.648e-05, 4.672e-06, 2.877e-06, 0.000115, 5.521e-05, 5.836e-05, 9.888e-06, 3.595e-05, 4.106e-05, 0.00014, 3.183e-05, 5.522e-05, 8.684e-05, 8.397e-05, 0.0001222, 2.561e-05, 0.0001031, 0.0001481, 0.0001545, 2.077e-05, 0.0001078, 5.911e-05, 8.162e-05, 0.0001232, 9.505e-05, 4.886e-05, 0.0001518, 0.0001155, 0.0001025, 0.0001059, 0.0001099, 0.0001519, 0.0001325, 6.046e-05, 0.000103, 0.0002329, 0.0002195, 7.459e-05, 3.46e-05, 0.0001412, 0.0001765, 0.0002592, 0.0001345, 0.0001962, 0.0002309, 0.0002415, 0.0002961, 0.0001629, 0.0001823, 0.0002499, 9.474e-05, 0.0002722, 0.0001594, 0.000142, 9.036e-05, 0.0001594, 0.0001887, 0.0001132, 4.711e-05, 0.0001085, 0.0001432, 0.0001785, 0.0003056, 0.0001346, 0.0001416, 0.0001181, 0.0002116, 0.0001197, 0.000204, 0.0001093, 0.0002566, 0.0002262, 0.0002143, 0.0002132, 0.000119, 0.0001717, 0.0003062, 0.000269, 0.0002888, 0.0002677, 0.0002853, 0.0003042, 0.000273, 0.0002583, 0.0003173, 0.0002906, 0.0003249, 0.0003481, 0.0003598, 0.0003186, 0.0002827, 0.000233, 0.0002665, 0.0003478, 0.0003399, 0.0003278, 0.0002697, 0.0003549, 0.0003479, 0.0003398, 0.0003242, 0.000309, 0.0003439, 0.0003318, 0.0003289, 0.0003262, 0.0003221, 0.0003363, 0.0003459, 0.000335, 0.0003481, 0.0003407, 0.0003314, 0.0003346, 0.0003306, 0.000343, 0.000328, 0.0003233, 0.0003305, 0.0003364, 0.0003337, 0.0003289, 0.0003294, 0.000332, 0.0003262, 0.0003248, 0.0003203, 0.0003183, 0.0003203, 0.0003188, 0.0003213, 0.0003194, 0.0003213, 0.000317, 0.0003107, 0.0003099, 0.0003111, 0.0003086, 0.0003105, 0.0003091, 0.0003043, 0.0003014, 0.0003009, 0.0003002, 0.0003028, 0.0003004, 0.0002979, 0.0002994, 0.0003007, 0.0002971, 0.0002937, 0.0002945, 0.0002936, 0.0002895, 0.0002891, 0.0002858, 0.0002864, 0.0002885, 0.0002902, 0.0002877, 0.0002852, 0.0002744, 0.0002703, 0.0002658, 0.000258, 0.0002701, 0.0002726, 0.0002737, 0.0002691, 0.0002632, 0.0002649, 0.000268, 0.0002705, 0.0002677, 0.000263, 0.0002538, 0.0002454, 0.0002509, 0.0002563, 0.0002642, 0.0002667, 0.0002663, 0.0002617, 0.0002537, 0.0002603, 0.0002621, 0.0002586, 0.000256, 0.0002521, 0.0002528, 0.0002539, 0.0002513, 0.0002505, 0.0002471, 0.0002486, 0.0002485, 0.0002409, 0.0002353, 0.0002391, 0.0002409, 0.0002413, 0.0002404, 0.0002343, 0.0002303, 0.0002347, 0.0002376, 0.0002333, 0.0002271, 0.0002291, 0.0002322, 0.000235, 0.0002317, 0.0002306, 0.0002301, 0.0002313, 0.0002301, 0.0002276, 0.0002256, 0.0002238, 0.0002235, 0.0002158, 0.0002199, 0.0002165, 0.0002138, 0.0002113, 0.0001977, 0.0002061, 0.0001966, 0.000203, 0.0002071, 0.0001937, 0.0002056, 0.0001996, 0.0001944, 0.0002075, 0.0001918, 0.0002017, 0.0002029, 0.0001862, 0.0002015, 0.0002019, 0.0001892, 0.0002003, 0.0001967, 0.0001979, 0.0001998, 0.0001971, 0.0001985, 0.0001981, 0.0001929, 0.0001952, 0.0001936, 0.0001806, 0.0001457, 0.0001779, 0.0001845, 0.0001875, 0.0001888, 0.000183, 0.0001805, 0.0001839, 0.0001796, 0.0001764, 0.0001783, 0.000177, 0.0001717, 0.0001741, 0.0001669, 0.0001604, 0.0001693, 0.0001728, 0.0001623, 0.0001736, 0.0001729, 0.0001668, 0.0001708, 0.0001691, 0.0001692, 0.0001589, 0.0001682, 0.0001704, 0.0001649, 0.0001677, 0.0001678, 0.0001504, 0.0001651, 0.0001637, 0.0001596, 0.0001595, 0.0001554, 0.000147, 0.000147, 0.0001428, 0.0001337, 0.0001314, 0.0001226, 0.0001227, 0.0001156, 0.0001202, 0.0001124, 0.0001141, 9.658e-05, 0.0001044, 8.845e-05, 7.704e-05, 6.356e-05, 6.996e-05, 4.278e-05, 2.702e-05, 1.737e-05, 1.362e-05, 6.412e-06, 2.602e-06, 3.316e-06, 8.938e-08, 1.059e-07, 3.282e-09, 1.561e-07, 8.56e-08, 1.131e-08, 1.137e-07, 2.051e-07, 1.322e-10, 1.892e-10, 4.803e-07, 3.214e-07, 1.097e-06, 6.722e-07, 2.07e-08, 1.244e-08, 2.308e-07, 1.4e-07, 1.467e-06, 1.987e-06, 1.347e-06, 4.82e-06, 4.103e-06, 9.599e-06, 1.549e-05, 1.536e-05, 2.036e-05, 2.726e-05, 3.389e-05, 3.772e-05, 3.538e-05, 3.683e-05, 3.862e-05, 3.915e-05, 4.022e-05, 3.584e-05, 4.378e-05, 3.711e-05, 3.811e-05, 3.978e-05, 3.691e-05, 3.835e-05, 3.67e-05, 3.701e-05, 3.677e-05, 3.527e-05, 3.402e-05, 3.39e-05, 3.328e-05, 3.331e-05, 3.225e-05, 3.172e-05, 3.149e-05, 3.043e-05, 2.891e-05, 2.983e-05, 2.864e-05, 2.883e-05, 2.732e-05, 2.727e-05, 2.727e-05, 2.707e-05, 2.692e-05, 2.639e-05, 2.511e-05, 2.476e-05, 2.417e-05, 2.207e-05, 2.3e-05, 2.258e-05, 2.257e-05, 2.098e-05, 2.169e-05, 2.135e-05, 1.854e-05, 1.946e-05, 2.054e-05, 1.963e-05, 1.954e-05, 1.889e-05, 1.857e-05, 1.8e-05, 1.751e-05, 1.664e-05, 1.678e-05, 1.539e-05, 1.495e-05, 1.522e-05, 1.408e-05, 1.372e-05, 1.436e-05, 1.322e-05, 1.312e-05, 1.265e-05, 1.189e-05, 1.193e-05, 1.328e-05, 1.161e-05, 1.019e-05, 1.17e-05, 1.136e-05, 1.141e-05, 9.317e-06, 9.887e-06, 8.204e-06, 9.07e-06, 9.554e-06, 9.755e-06, 5.915e-06, 8.356e-06, 8.458e-06, 6.435e-06, 7.146e-06, 7.551e-06, 8.189e-06, 6.665e-06, 6.815e-06, 5.595e-06, 5.259e-06, 6.292e-06, 8.07e-06, 3.183e-06, 7.762e-06, 4.2e-06, 2.99e-06, 4.973e-06, 6.055e-06, 4.666e-06, 3.578e-06, 3.581e-06, 2.294e-06, 1.638e-06, 1.226e-06, 1.05e-06, 2.296e-06, 7.459e-07, 8.685e-07, 2.911e-07, 3.354e-07, 9.7e-08, 6.675e-09, 3.371e-09, 5.039e-09, 9.047e-12, 3.006e-12, 1.23e-10, 4.867e-12, 4.369e-14, 2.105e-16, 6.038999999999999e-22, 3.571e-18, 6.974e-26, 1.703e-23, 1.764e-27, 1.205e-21, 1.026e-27, 1.4960000000000001e-25, 4.118e-28, 1.235e-23, 1.934e-21, 2.59e-32, 5.464e-15, 6.909e-15, 2.191e-16, 2.668e-16, 1.439e-21, 6.613e-21, 6.206e-29, 1.331e-39, 3.477e-28, 3.333e-20, 9.111e-21, 3.213e-19, 3.5879999999999995e-22, 1.539e-18, 9.918e-17, 1.044e-21, 3.144e-18, 1.5980000000000001e-31, 1.205e-18, 1.964e-15, 2.849e-17, 3.7219999999999995e-22, 4.564e-17, 1.113e-16, 6.537e-19, 1.894e-15, 1.038e-19, 8.785e-18, 2.193e-15, 9.376e-15, 1.439e-13, 1.495e-12, 1.565e-12, 3.29e-11, 7.326e-13, 4.045e-10, 1.426e-10, 8.881e-12, 4.815e-09, 2.183e-08, 2.716e-11, 2.038e-09, 6.138e-08, 5.963e-09, 1.642e-09, 2.53e-08, 8.423e-08, 1.23e-08, 1.45e-07, 1.015e-07, 1.376e-07, 6.822e-08, 4.527e-07, 1.572e-07, 6.23e-08, 4.161e-07, 2.489e-07, 4.11e-07, 1.915e-07, 7.482e-07, 7.123e-07, 3.013e-07, 2.496e-07, 6.011e-07, 2.746e-07, 5.607e-07, 7.027e-07, 6.868e-08, 1.723e-07, 2.152e-07, 6.978e-07, 8.604e-07, 4.552e-07, 6.764e-07, 3.389e-07, 5.937e-07, 5.731e-07, 1.25e-07, 6.188e-07, 5.265e-07, 2.621e-07, 2.403e-07, 4.227e-07, 1.642e-07, 6.66e-08, 5.125e-07, 3.139e-07, 2.294e-07, 4.838e-07, 3.181e-07, 2.199e-07, 2.767e-07, 1.124e-07, 3.756e-07, 1.198e-07, 1.3e-07, 2.352e-07, 6.867e-07, 2.656e-07, 4.062e-07, 7.29e-07, 2.829e-07, 2.701e-07, 4.708e-07, 4.055e-07, 5.707e-07, 7.152e-07, 7.111e-07, 5.018e-07, 5.951e-07, 4.344e-07, 2.896e-07, 2.102e-07, 5.969e-08, 4.828e-08, 2.576e-08, 7.123e-08, 1.22e-07, 3.127e-08, 3.982e-08, 4.249e-07, 2.082e-07, 7.177e-08, 1.429e-07, 5.135e-07, 7.558e-08, 1.872e-07, 9.017e-08, 3.793e-07, 1.744e-07, 5.529e-07, 4.194e-07, 1.136e-07, 1.146e-07, 2.503e-07, 1.867e-07, 2.642e-10, 5.174e-09, 1.533e-07, 2.29e-07, 3.818e-07, 2.167e-07, 1.703e-07, 3.817e-07, 1.929e-07, 2.578e-07, 3.191e-07, 1.65e-07, 3.784e-07, 1.928e-07, 3.164e-07, 3.4e-07, 3.573e-07, 4.543e-07, 1.588e-07, 2.978e-07, 2.367e-07, 4.562e-07, 3.267e-07, 2.673e-07, 4.196e-07, 2.555e-07, 3.959e-07, 3.561e-07, 2.794e-07, 4.251e-07, 3.002e-07, 4.053e-07, 3.541e-07, 3.531e-07, 3.905e-07, 3.34e-07, 3.881e-07, 3.806e-07, 3.719e-07, 3.808e-07, 3.793e-07, 3.888e-07, 3.699e-07, 3.561e-07, 2.991e-07, 2.859e-07, 2.986e-07, 3.357e-07, 3.033e-07, 3.378e-07, 3.252e-07, 2.825e-07, 2.772e-07, 3.093e-07, 2.85e-07, 3.003e-07, 3.035e-07, 3.158e-07, 3.013e-07, 2.927e-07, 2.955e-07, 3.358e-07, 2.968e-07, 2.965e-07, 3.041e-07, 3.234e-07, 2.902e-07, 2.859e-07, 3.085e-07, 3.057e-07, 2.802e-07, 2.408e-07, 1.799e-07, 2.511e-07, 2.646e-07, 2.663e-07, 2.763e-07, 2.864e-07, 2.808e-07, 2.51e-07, 2.509e-07, 2.744e-07, 2.737e-07, 2.468e-07, 2.324e-07, 2.345e-07, 2.568e-07, 2.4e-07, 2.363e-07, 2.355e-07, 2.245e-07, 2.357e-07, 2.321e-07, 2.395e-07, 2.259e-07, 2.052e-07, 2.222e-07, 2.372e-07, 2.285e-07, 2.118e-07, 2.01e-07, 2.29e-07, 2.257e-07, 2.273e-07, 1.952e-07, 2.119e-07, 2.04e-07, 2.038e-07, 1.974e-07, 1.837e-07, 1.764e-07, 1.577e-07, 1.436e-07, 1.358e-07, 1.383e-07, 1.412e-07, 1.548e-07, 1.726e-07, 1.653e-07, 1.439e-07, 1.397e-07, 1.395e-07, 1.373e-07, 1.404e-07, 1.464e-07, 1.485e-07, 1.516e-07, 1.54e-07, 1.543e-07, 1.555e-07, 1.563e-07, 1.542e-07, 1.489e-07, 1.455e-07, 1.456e-07, 1.43e-07, 1.389e-07, 1.322e-07]</t>
  </si>
  <si>
    <t>[1.704e-20, 4.948e-19, 2.528e-18, 5.753e-19, 2.134e-18, 5.797e-18, 1.885e-17, 3.08e-17, 4.828e-16, 1.357e-15, 2.514e-15, 1.327e-14, 5.384e-14, 2.404e-13, 6.801e-13, 2.552e-12, 6.63e-12, 2.348e-11, 7.026e-11, 2.328e-10, 6.874e-10, 1.466e-09, 3.301e-09, 1.03e-08, 2.519e-08, 3.946e-08, 9.783e-08, 2.929e-07, 5.345e-07, 7.093e-07, 1.405e-06, 3.786e-06, 7.452e-06, 1.065e-05, 1.468e-05, 4.052e-05, 6.551e-05, 6.729e-05, 0.0001516, 0.0002617, 0.0002939, 0.0004374, 0.0008308, 0.001397, 0.001205, 0.002324, 0.004102, 0.005131, 0.00478, 0.006974, 0.01024, 0.01149, 0.01103, 0.01355, 0.01951, 0.02521, 0.0265, 0.03085, 0.02991, 0.03355, 0.03339, 0.05382, 0.06703, 0.06448, 0.06337, 0.07622, 0.08216, 0.08023, 0.09893, 0.08609, 0.1127, 0.09516, 0.08185, 0.116, 0.144, 0.1504, 0.1163, 0.1419, 0.1669, 0.138, 0.1671, 0.2054, 0.1799, 0.1722, 0.1868, 0.1624, 0.1599, 0.1942, 0.2262, 0.2308, 0.2007, 0.2557, 0.3116, 0.3101, 0.3098, 0.3001, 0.2695, 0.2804, 0.333, 0.377, 0.3811, 0.307, 0.3135, 0.3171, 0.3402, 0.3355, 0.3352, 0.3049, 0.3127, 0.3587, 0.336, 0.3921, 0.2713, 0.3185, 0.262, 0.3262, 0.317, 0.3656, 0.3618, 0.3481, 0.4095, 0.369, 0.3596, 0.3302, 0.3946, 0.3692, 0.4061, 0.3825, 0.2828, 0.2856, 0.3779, 0.3859, 0.3279, 0.3714, 0.3987, 0.3224, 0.3676, 0.3674, 0.3409, 0.3376, 0.4176, 0.4405, 0.3936, 0.3826, 0.4109, 0.3207, 0.4039, 0.432, 0.4485, 0.4549, 0.4534, 0.4096, 0.4286, 0.366, 0.3025, 0.3703, 0.2935, 0.2508, 0.3509, 0.4472, 0.4741, 0.379, 0.3455, 0.3979, 0.3442, 0.4764, 0.4279, 0.3942, 0.4822, 0.4122, 0.4199, 0.5271, 0.5585, 0.5248, 0.5112, 0.5305, 0.4643, 0.4686, 0.5061, 0.5396, 0.5753, 0.4465, 0.4772, 0.5971, 0.3963, 0.4753, 0.4835, 0.3147, 0.4573, 0.3788, 0.3682, 0.5498, 0.4559, 0.4725, 0.5003, 0.5854, 0.6346, 0.5999, 0.4951, 0.4523, 0.4703, 0.5697, 0.571, 0.4527, 0.4021, 0.3429, 0.3175, 0.3058, 0.3374, 0.4964, 0.4923, 0.4585, 0.3928, 0.516, 0.4289, 0.4818, 0.4449, 0.4398, 0.4748, 0.5752, 0.5773, 0.5314, 0.6256, 0.6381, 0.5376, 0.4813, 0.2679, 0.1947, 0.3963, 0.504, 0.615, 0.6248, 0.5418, 0.3168, 0.2378, 0.4836, 0.6773, 0.7001, 0.7583, 0.7559, 0.785, 0.7967, 0.8407, 0.7988, 0.7866, 0.7867, 0.7741, 0.7617, 0.7916, 0.8474, 0.7406, 0.8023, 0.8618, 0.8406, 0.8511, 0.8534, 0.8685, 0.8473, 0.8317, 0.8428, 0.8392, 0.878, 0.8347, 0.8154, 0.8626, 0.8611, 0.8389, 0.8233, 0.8021, 0.7598, 0.665, 0.6592, 0.8512, 0.856, 0.7949, 0.8303, 0.9356, 0.923, 0.8406, 0.8695, 0.8973, 0.9298, 0.9975, 0.9725, 0.993, 0.9717, 0.9274, 1.002, 1.018, 1.022, 1.05, 1.089, 1.05, 0.9873, 1.031, 1.037, 1.062, 1.079, 1.043, 1.037, 1.04, 1.064, 1.072, 1.065, 1.047, 1.034, 1.044, 1.025, 1.037, 1.043, 1.01, 1.008, 1.062, 1.049, 1.05, 1.059, 1.028, 1.031, 1.059, 1.053, 1.055, 1.074, 1.08, 1.067, 1.045, 0.9958, 0.8704, 0.9121, 1.001, 1.004, 1.056, 1.038, 0.98, 1.012, 1.022, 1.031, 1.037, 1.053, 1.004, 1.017, 0.9876, 0.9696, 0.9568, 0.9968, 0.9772, 1.006, 1.04, 0.9902, 0.9585, 0.9845, 0.9787, 1.004, 1.015, 0.9603, 0.9535, 0.9441, 0.9418, 0.8368, 0.8797, 0.9228, 0.9564, 0.9655, 0.9664, 0.949, 0.9833, 0.995, 0.9503, 0.8958, 0.9474, 0.9988, 0.9844, 0.999, 0.9646, 0.9363, 0.964, 0.9851, 0.9942, 0.9549, 0.9718, 0.9637, 0.9245, 0.9322, 0.9616, 0.9498, 0.9676, 0.964, 0.9696, 0.9679, 0.9557, 0.9582, 0.9696, 0.9576, 0.9641, 0.9469, 0.9695, 0.9716, 0.959, 0.9292, 0.9223, 0.9051, 0.9164, 0.9283, 0.9216, 0.9469, 0.9212, 0.9133, 0.9, 0.9173, 0.9108, 0.8939, 0.8914, 0.883, 0.9066, 0.9158, 0.9125, 0.8957, 0.887, 0.8962, 0.8818, 0.8848, 0.9015, 0.9059, 0.923, 0.9252, 0.9334, 0.9108, 0.8929, 0.9147, 0.9005, 0.812, 0.8483, 0.8898, 0.8829, 0.8896, 0.8857, 0.8678, 0.8907, 0.8825, 0.8772, 0.8759, 0.8737, 0.8642, 0.8579, 0.8712, 0.8854, 0.8806, 0.8768, 0.8853, 0.8754, 0.8768, 0.8704, 0.875, 0.8724, 0.8615, 0.8496, 0.868, 0.8393, 0.8376, 0.8698, 0.8609, 0.8664, 0.8676, 0.8577, 0.8449, 0.8301, 0.8282, 0.8408, 0.8523, 0.7991, 0.8336, 0.8128, 0.8295, 0.8219, 0.8456, 0.8363, 0.8495, 0.8378, 0.8516, 0.8589, 0.8494, 0.841, 0.8405, 0.8365, 0.8485, 0.8454, 0.8482, 0.8329, 0.8312, 0.8352, 0.8187, 0.8128, 0.8461, 0.8247, 0.8357, 0.8254, 0.801, 0.7064, 0.7256, 0.8103, 0.8145, 0.8172, 0.8216, 0.8233, 0.8071, 0.8156, 0.8156, 0.8159, 0.8149, 0.8148, 0.8273, 0.8237, 0.8234, 0.8164, 0.8286, 0.8255, 0.8179, 0.8235, 0.8153, 0.8176, 0.8044, 0.8108, 0.8056, 0.8047, 0.8033, 0.7995, 0.8061, 0.8016, 0.5379, 0.6273, 0.6296, 0.6598, 0.6947, 0.7241, 0.734, 0.7394, 0.7594, 0.7621, 0.7873, 0.7759, 0.7711, 0.7622, 0.7584, 0.7589, 0.7608, 0.7771, 0.7797, 0.7752, 0.7752, 0.7768, 0.7731, 0.7755, 0.7728, 0.7685, 0.7628, 0.7655, 0.7468, 0.7498, 0.7006, 0.6642, 0.6136, 0.6421, 0.6721, 0.7313, 0.7024, 0.656, 0.6559, 0.6757, 0.6772, 0.6521, 0.6573, 0.6918, 0.67, 0.6962, 0.7172, 0.7295, 0.7169, 0.7154, 0.7192, 0.7195, 0.7064, 0.7206, 0.7108, 0.7093, 0.7266, 0.723, 0.722, 0.7253, 0.7266, 0.725, 0.7166, 0.7161, 0.7089, 0.7119, 0.7154, 0.7171, 0.7131, 0.7126, 0.7136, 0.7047, 0.6907, 0.1188, 0.06296, 0.3573, 0.1804, 0.2696, 0.3574, 0.4371, 0.5499, 0.6333, 0.6463, 0.668, 0.6732, 0.6746, 0.6793, 0.676, 0.6709, 0.679, 0.6701, 0.6661, 0.6667, 0.6629, 0.6636, 0.6677, 0.6561, 0.6592, 0.6551, 0.6628, 0.6563, 0.6507, 0.6524, 0.6422, 0.641, 0.6353, 0.626, 0.6278, 0.6406, 0.6316, 0.6324, 0.6412, 0.6393, 0.631, 0.6308, 0.6287, 0.6252, 0.6249, 0.62, 0.633, 0.6265, 0.6262, 0.6179, 0.6169, 0.6206, 0.6109, 0.6037, 0.5596, 0.5557, 0.5289, 0.5306, 0.5158, 0.5484, 0.5273, 0.5834, 0.5739, 0.4482, 0.5691, 0.5767, 0.5645, 0.5853, 0.5274, 0.5606, 0.5586, 0.5586, 0.5491, 0.5622, 0.5524, 0.5858, 0.5735, 0.5866, 0.5735, 0.5769, 0.5881, 0.5821, 0.5798, 0.576, 0.5702, 0.5864, 0.5833, 0.5713, 0.5693, 0.5532, 0.5297, 0.5625, 0.5579, 0.5355, 0.4636, 0.5076, 0.5556, 0.5669, 0.5632, 0.5631, 0.5636, 0.5608, 0.5693, 0.5828, 0.5537, 0.5488, 0.4935, 0.515, 0.5604, 0.5488, 0.5644, 0.5568, 0.5547, 0.5536, 0.5471, 0.5361, 0.5418, 0.5471, 0.5534, 0.5448, 0.5331, 0.5259, 0.5375, 0.5387, 0.5363, 0.5403, 0.5177, 0.5212, 0.5308, 0.5338, 0.5324, 0.5302, 0.5182, 0.5075, 0.4989, 0.4835, 0.4699, 0.4257, 0.4464, 0.3638, 0.4434, 0.3822, 0.4121, 0.4227, 0.4965, 0.4852, 0.4599, 0.3992, 0.4067, 0.4253, 0.3999, 0.4126, 0.4239, 0.4068, 0.4025, 0.4273, 0.3784, 0.4423, 0.3886, 0.4455, 0.4466, 0.4525, 0.4221, 0.4367, 0.4319, 0.4241, 0.4274, 0.4619, 0.3871, 0.3666, 0.3126, 0.2916, 0.2338, 0.2057, 0.1458, 0.1977, 0.1438, 0.1501, 0.1753, 0.2825, 0.3233, 0.2671, 0.2927, 0.2119, 0.2085, 0.2722, 0.1654, 0.2791, 0.212, 0.3456, 0.1417, 0.3366, 0.2187, 0.2574, 0.29, 0.2603, 0.2443, 0.2229, 0.3058, 0.2684, 0.2982, 0.3163, 0.3029, 0.3321, 0.3109, 0.3283, 0.3366, 0.3391, 0.3948, 0.4121, 0.3909, 0.4222, 0.407, 0.38, 0.3618, 0.3661, 0.3608, 0.3907, 0.3791, 0.3892, 0.3748, 0.4173, 0.4066, 0.3954, 0.4218, 0.4047, 0.4251, 0.4206, 0.4202, 0.4206, 0.4168, 0.4223, 0.4242, 0.4192, 0.4235, 0.4222, 0.4213, 0.4215, 0.4197, 0.418, 0.4163, 0.4201, 0.4133, 0.413, 0.4041, 0.3876, 0.4037, 0.4117, 0.4104, 0.4091, 0.4079, 0.4094, 0.4068, 0.4081, 0.4052, 0.4028, 0.401, 0.4022, 0.4001, 0.3933, 0.3982, 0.3973, 0.3949, 0.3992, 0.396, 0.3982, 0.3969, 0.3959, 0.3952, 0.3907, 0.3926, 0.3913, 0.3898, 0.384, 0.3838, 0.385, 0.3871, 0.3806, 0.3823, 0.3821, 0.3805, 0.3821, 0.3794, 0.3782, 0.3795, 0.3743, 0.3702, 0.3735, 0.3755, 0.3741, 0.3724, 0.3719, 0.3703, 0.3674, 0.3681, 0.3683, 0.367, 0.3658, 0.3568, 0.3573, 0.3566, 0.3562, 0.3583, 0.3548, 0.3587, 0.3567, 0.3491, 0.3541, 0.3466, 0.3363, 0.3488, 0.3525, 0.3502, 0.3449, 0.3523, 0.3399, 0.3528, 0.3496, 0.3441, 0.347, 0.3464, 0.3362, 0.3378, 0.3379, 0.3377, 0.3464, 0.3266, 0.3282, 0.3394, 0.3334, 0.3303, 0.3402, 0.3376, 0.3028, 0.3118, 0.3122, 0.3042, 0.3299, 0.3008, 0.3111, 0.2978, 0.2989, 0.29, 0.2907, 0.2906, 0.3071, 0.264, 0.2965, 0.2698, 0.2727, 0.302, 0.2273, 0.2708, 0.1971, 0.2152, 0.1797, 0.163, 0.0854, 0.1683, 0.1026, 0.1274, 0.156, 0.08251, 0.1151, 0.09741, 0.1225, 0.06006, 0.1365, 0.09993, 0.1022, 0.07851, 0.2174, 0.1788, 0.134, 0.05169, 0.01931, 0.1192, 0.2175, 0.1604, 0.2035, 0.1838, 0.1526, 0.1671, 0.2219, 0.09909, 0.1283, 0.1385, 0.06802, 0.1924, 0.1658, 0.1076, 0.1595, 0.1825, 0.1684, 0.1328, 0.2126, 0.198, 0.2143, 0.2108, 0.2182, 0.201, 0.2342, 0.2341, 0.2759, 0.2556, 0.2439, 0.2466, 0.2576, 0.2558, 0.2576, 0.2717, 0.2669, 0.27, 0.2712, 0.2193, 0.2622, 0.279, 0.273, 0.2247, 0.2794, 0.2624, 0.2679, 0.2063, 0.261, 0.2512, 0.2484, 0.2754, 0.2679, 0.2099, 0.2523, 0.2699, 0.2644, 0.2722, 0.2646, 0.27, 0.2613, 0.256, 0.2663, 0.2504, 0.2273, 0.2615, 0.257, 0.2535, 0.2504, 0.2296, 0.2562, 0.273, 0.2537, 0.2454, 0.2509, 0.2575, 0.25, 0.2521, 0.2664, 0.2551, 0.252, 0.2654, 0.2612, 0.2634, 0.2614, 0.2634, 0.2644, 0.2595, 0.2581, 0.2581, 0.2627, 0.2628, 0.2495, 0.2631, 0.2627, 0.2596, 0.2628, 0.2613, 0.2574, 0.2614, 0.2605, 0.2618, 0.26, 0.2608, 0.2575, 0.2582, 0.2582, 0.2564, 0.2542, 0.2564, 0.2571, 0.2556, 0.2548, 0.255, 0.2553, 0.2538, 0.2505, 0.2506, 0.2485, 0.2466, 0.2505, 0.2434, 0.242, 0.2469, 0.2376, 0.2391, 0.2257, 0.2187, 0.2195, 0.2026, 0.2177, 0.2094, 0.2137, 0.2024, 0.1255, 0.2124, 0.2256, 0.226, 0.2235, 0.2247, 0.2272, 0.2298, 0.2329, 0.2352, 0.2348, 0.2321, 0.2215, 0.2119, 0.2285, 0.2354, 0.2363, 0.2391, 0.2374, 0.2374, 0.233, 0.2351, 0.2373, 0.2306, 0.2355, 0.2349, 0.2339, 0.2286, 0.2208, 0.2291, 0.2349, 0.2135, 0.2194, 0.2281, 0.2117, 0.1931, 0.226, 0.2265, 0.1972, 0.2075, 0.2244, 0.1915, 0.2043, 0.1989, 0.2004, 0.1824, 0.1879, 0.2033, 0.1933, 0.2038, 0.1812, 0.1678, 0.1895, 0.1948, 0.1611, 0.1776, 0.2, 0.1837, 0.1775, 0.1563, 0.1312, 0.1635, 0.1175, 0.1147, 0.1523, 0.1249, 0.1596, 0.135, 0.1265, 0.1344, 0.1321, 0.1246, 0.1306, 0.1437, 0.1163, 0.07186, 0.09674, 0.06779, 0.07159, 0.0122, 0.03173, 0.02666, 0.01465, 0.008018, 0.001216, 0.002335, 0.0001321, 0.0006723, 0.0009633, 0.000145, 6.68e-05, 0.0001059, 2.421e-06, 3.245e-08, 0.0001594, 9.258e-05, 4.543e-08, 0.0004709, 0.0002002, 6.738e-09, 4.083e-05, 3.416e-05, 4.626e-06, 0.0001171, 0.0008215, 0.001964, 0.003086, 0.002057, 0.001143, 0.006786, 0.0005287, 0.001013, 5.014e-05, 0.0001212, 4.148e-06, 5.453e-05, 6.808e-05, 0.0001491, 0.002495, 8.089e-05, 0.004642, 0.003786, 0.003192, 0.0003274, 0.00112, 0.001371, 3.046e-05, 2.445e-06, 0.0005999, 0.00761, 0.005123, 2.1e-06, 3.309e-06, 0.00678, 0.009437, 0.003163, 2.388e-05, 0.009422, 0.0009535, 0.00763, 0.003981, 0.002884, 0.0082, 0.008928, 0.03991, 0.002215, 0.001377, 0.04739, 0.02407, 0.02549, 0.004746, 0.0163, 0.01846, 0.05758, 0.01468, 0.02469, 0.03754, 0.03655, 0.05175, 0.01202, 0.04451, 0.06214, 0.0648, 0.009968, 0.04703, 0.02713, 0.03649, 0.0534, 0.04228, 0.02289, 0.065, 0.05072, 0.04566, 0.04719, 0.0491, 0.06585, 0.05839, 0.02861, 0.04663, 0.09765, 0.09276, 0.03496, 0.01713, 0.06297, 0.07712, 0.1087, 0.06072, 0.08523, 0.09888, 0.1034, 0.1238, 0.0731, 0.08094, 0.1071, 0.045, 0.1162, 0.07255, 0.06542, 0.04346, 0.07288, 0.08496, 0.05374, 0.02406, 0.05194, 0.06682, 0.08164, 0.1314, 0.06372, 0.06671, 0.05688, 0.09609, 0.05787, 0.09331, 0.05352, 0.1144, 0.103, 0.09836, 0.09794, 0.058, 0.08041, 0.1351, 0.1211, 0.1291, 0.1209, 0.1282, 0.136, 0.1238, 0.118, 0.1417, 0.1315, 0.1452, 0.1545, 0.1592, 0.1427, 0.1287, 0.1087, 0.1225, 0.1556, 0.1532, 0.1486, 0.126, 0.1603, 0.1578, 0.1546, 0.1486, 0.143, 0.1573, 0.1527, 0.152, 0.1513, 0.1499, 0.1558, 0.1597, 0.1557, 0.1615, 0.1587, 0.1554, 0.1572, 0.1559, 0.1612, 0.1549, 0.1531, 0.1571, 0.1598, 0.1589, 0.1571, 0.1579, 0.1595, 0.1573, 0.1568, 0.1552, 0.1544, 0.156, 0.1558, 0.1573, 0.1569, 0.1581, 0.1565, 0.1536, 0.1535, 0.1544, 0.1536, 0.1549, 0.1547, 0.1526, 0.1515, 0.1517, 0.1517, 0.1534, 0.1526, 0.1516, 0.1527, 0.1537, 0.1523, 0.1508, 0.1516, 0.1515, 0.1497, 0.1498, 0.1484, 0.1489, 0.1503, 0.1514, 0.1503, 0.1493, 0.144, 0.1423, 0.1404, 0.1366, 0.1434, 0.1451, 0.146, 0.1438, 0.1409, 0.1421, 0.1439, 0.1455, 0.1443, 0.142, 0.1373, 0.133, 0.1363, 0.1395, 0.1441, 0.1458, 0.146, 0.1438, 0.1397, 0.1437, 0.145, 0.1433, 0.1422, 0.1404, 0.1412, 0.1421, 0.141, 0.1409, 0.1393, 0.1405, 0.1408, 0.1368, 0.134, 0.1364, 0.1378, 0.1384, 0.1382, 0.135, 0.1329, 0.1358, 0.1378, 0.1357, 0.1323, 0.1339, 0.136, 0.138, 0.1364, 0.1361, 0.1362, 0.1372, 0.1369, 0.1357, 0.1349, 0.1342, 0.1343, 0.1302, 0.1327, 0.1314, 0.1299, 0.1285, 0.1212, 0.1259, 0.1212, 0.1248, 0.1274, 0.1206, 0.1271, 0.1243, 0.1219, 0.1292, 0.1209, 0.1264, 0.1274, 0.1185, 0.1272, 0.1277, 0.121, 0.1275, 0.1258, 0.1267, 0.128, 0.1267, 0.128, 0.128, 0.1253, 0.1268, 0.1262, 0.119, 0.099, 0.1178, 0.1217, 0.1239, 0.125, 0.1217, 0.1202, 0.1228, 0.1205, 0.1186, 0.1201, 0.1197, 0.1168, 0.1181, 0.1136, 0.1099, 0.1158, 0.1184, 0.1127, 0.1196, 0.1195, 0.116, 0.1187, 0.1177, 0.1183, 0.1124, 0.1184, 0.1199, 0.1168, 0.1187, 0.119, 0.1085, 0.1178, 0.117, 0.1146, 0.1149, 0.1131, 0.1086, 0.1099, 0.108, 0.1029, 0.1023, 0.09663, 0.09781, 0.09392, 0.09793, 0.0933, 0.09522, 0.08316, 0.08961, 0.07826, 0.06994, 0.05963, 0.06539, 0.0427, 0.02861, 0.01926, 0.01555, 0.007725, 0.003298, 0.004204, 0.0001198, 0.0001457, 4.438e-06, 0.0002143, 0.0001192, 1.587e-05, 0.0001637, 0.0002959, 1.82e-07, 2.642e-07, 0.0007156, 0.0004859, 0.00165, 0.001032, 3.222e-05, 1.961e-05, 0.000368, 0.000228, 0.002354, 0.00321, 0.002214, 0.007665, 0.006666, 0.01494, 0.02347, 0.02346, 0.03054, 0.03993, 0.04878, 0.0539, 0.05124, 0.05337, 0.05608, 0.05716, 0.05905, 0.05387, 0.06483, 0.05669, 0.05856, 0.06148, 0.05816, 0.06076, 0.05907, 0.06015, 0.06035, 0.05869, 0.05729, 0.0576, 0.0572, 0.05779, 0.05657, 0.05617, 0.05617, 0.0549, 0.05293, 0.05478, 0.05316, 0.05385, 0.05165, 0.05189, 0.05227, 0.05222, 0.05236, 0.05181, 0.04997, 0.0497, 0.04897, 0.04526, 0.04747, 0.04711, 0.04744, 0.04483, 0.04646, 0.04618, 0.04107, 0.04313, 0.04562, 0.0442, 0.04437, 0.04341, 0.04311, 0.0423, 0.04161, 0.04016, 0.04097, 0.0383, 0.03776, 0.03873, 0.03647, 0.03591, 0.03762, 0.03524, 0.03528, 0.03433, 0.03274, 0.03312, 0.03668, 0.03276, 0.02931, 0.03338, 0.03277, 0.0331, 0.0278, 0.02953, 0.02512, 0.02764, 0.02919, 0.02999, 0.01919, 0.02642, 0.0269, 0.02112, 0.02342, 0.02479, 0.02689, 0.02254, 0.02317, 0.01951, 0.01862, 0.02213, 0.02794, 0.0121, 0.02757, 0.01594, 0.01174, 0.01892, 0.02285, 0.0182, 0.01436, 0.01449, 0.00958, 0.007047, 0.0054, 0.004697, 0.009919, 0.003445, 0.004011, 0.001402, 0.001603, 0.0004818, 3.265e-05, 1.648e-05, 2.494e-05, 4.264e-08, 1.429e-08, 5.961e-07, 2.347e-08, 1.991e-10, 8.881e-13, 2.136e-18, 1.404e-14, 2.1719999999999997e-22, 5.681e-20, 6.214e-24, 4.315e-18, 3.45e-24, 4.890999999999999e-22, 1.272e-24, 4.7110000000000004e-20, 7.129e-18, 6.9e-29, 2.676e-11, 3.366e-11, 1.026e-12, 1.237e-12, 5.692e-18, 2.839e-17, 2.1730000000000003e-25, 3.068e-36, 1.24e-24, 1.51e-16, 4.085e-17, 1.426e-15, 1.593e-18, 7.226e-15, 4.874e-13, 4.971e-18, 1.481e-14, 5.146000000000001e-28, 6.253e-15, 1.03e-11, 1.476e-13, 1.831e-18, 2.489e-13, 6.112e-13, 3.444e-15, 1.087e-11, 5.457e-16, 4.828e-14, 1.256e-11, 5.816e-11, 9.589e-10, 9.799e-09, 1.012e-08, 2.302e-07, 5.114e-09, 2.984e-06, 1.054e-06, 6.389e-08, 3.688e-05, 0.0001727, 1.999e-07, 1.602e-05, 0.0005057, 4.823e-05, 1.345e-05, 0.000211, 0.0007157, 0.0001028, 0.001261, 0.000891, 0.001213, 0.0006065, 0.004097, 0.00143, 0.0005652, 0.003842, 0.00231, 0.003861, 0.001807, 0.007143, 0.006843, 0.002904, 0.002421, 0.005889, 0.002715, 0.005571, 0.007036, 0.0006879, 0.00174, 0.002185, 0.007175, 0.008912, 0.00474, 0.007098, 0.003568, 0.006309, 0.00612, 0.001335, 0.006706, 0.005736, 0.002876, 0.002645, 0.004686, 0.001831, 0.0007419, 0.005792, 0.003563, 0.002614, 0.005571, 0.00369, 0.002553, 0.003232, 0.001317, 0.004453, 0.001428, 0.001556, 0.002841, 0.008293, 0.003231, 0.004968, 0.008935, 0.00351, 0.003373, 0.005879, 0.005105, 0.007197, 0.009056, 0.009055, 0.006446, 0.007685, 0.005638, 0.003811, 0.002764, 0.0007945, 0.0006444, 0.0003438, 0.0009607, 0.001656, 0.0004289, 0.0005446, 0.005816, 0.002881, 0.001011, 0.002011, 0.007166, 0.001076, 0.002678, 0.001238, 0.004941, 0.002426, 0.007743, 0.005878, 0.001626, 0.001652, 0.003611, 0.002727, 3.635e-06, 7.645e-05, 0.002314, 0.003502, 0.005824, 0.003374, 0.002673, 0.005985, 0.003068, 0.004132, 0.00514, 0.002683, 0.00618, 0.003179, 0.00525, 0.005673, 0.006009, 0.00768, 0.002711, 0.005122, 0.004093, 0.007928, 0.005717, 0.004701, 0.007404, 0.004536, 0.007056, 0.006384, 0.005043, 0.007689, 0.005465, 0.007401, 0.006502, 0.006518, 0.007233, 0.006224, 0.007258, 0.007159, 0.007042, 0.007235, 0.007194, 0.00736, 0.007023, 0.00678, 0.005732, 0.005504, 0.005759, 0.006478, 0.005893, 0.006566, 0.006344, 0.005508, 0.005398, 0.006058, 0.005653, 0.005954, 0.006059, 0.006321, 0.006053, 0.005915, 0.006003, 0.006835, 0.006097, 0.006127, 0.006312, 0.006732, 0.006092, 0.006033, 0.006515, 0.0065, 0.006, 0.005211, 0.003944, 0.005468, 0.005771, 0.005837, 0.006069, 0.006302, 0.006215, 0.005601, 0.005623, 0.00615, 0.006161, 0.005604, 0.00531, 0.005371, 0.005885, 0.005544, 0.005484, 0.005488, 0.005266, 0.005538, 0.005477, 0.005667, 0.005379, 0.004929, 0.005336, 0.005702, 0.005521, 0.005154, 0.004925, 0.005598, 0.005541, 0.005601, 0.004863, 0.005277, 0.005111, 0.005127, 0.004993, 0.00468, 0.004522, 0.004084, 0.003747, 0.003565, 0.003646, 0.003736, 0.004094, 0.004561, 0.004395, 0.003871, 0.003779, 0.003788, 0.003749, 0.003847, 0.004016, 0.004088, 0.004189, 0.004266, 0.004291, 0.00434, 0.004382, 0.004344, 0.004217, 0.004141, 0.004162, 0.004105, 0.004009, 0.003837]</t>
  </si>
  <si>
    <t>[4.391e-35, 7.456e-33, 7.355000000000001e-32, 1.1489999999999999e-29, 2.42e-28, 1.789e-27, 1.6230000000000002e-26, 4.3870000000000006e-26, 5.977e-24, 4.375e-23, 2.3199999999999997e-22, 4.668e-21, 3.2260000000000004e-20, 4.118e-19, 2.496e-18, 2.479e-17, 2.955e-16, 1.963e-15, 1.119e-14, 7.461e-14, 3.903e-13, 1.344e-12, 5.333e-12, 3.276e-11, 1.38e-10, 2.76e-10, 9.232e-10, 4.054e-09, 9.525e-09, 2.165e-08, 5.258e-08, 1.893e-07, 4.465e-07, 7.52e-07, 1.177e-06, 3.83e-06, 7.016e-06, 7.877e-06, 1.917e-05, 3.668e-05, 4.322e-05, 6.691e-05, 0.0001311, 0.0002205, 0.0001937, 0.0004145, 0.0008273, 0.001103, 0.001057, 0.001623, 0.002528, 0.002942, 0.002882, 0.003631, 0.005427, 0.007228, 0.007705, 0.009138, 0.008409, 0.0102, 0.01055, 0.01741, 0.02236, 0.02192, 0.02258, 0.02802, 0.03082, 0.03014, 0.03836, 0.0345, 0.04579, 0.03867, 0.03412, 0.04932, 0.06181, 0.06501, 0.05104, 0.06335, 0.07536, 0.06263, 0.07647, 0.09533, 0.08426, 0.08136, 0.08905, 0.0781, 0.0776, 0.09402, 0.1105, 0.1135, 0.1008, 0.1293, 0.1576, 0.1581, 0.1593, 0.1556, 0.1404, 0.1477, 0.1765, 0.2012, 0.2052, 0.1669, 0.1717, 0.175, 0.1887, 0.187, 0.1885, 0.1731, 0.1789, 0.2062, 0.1941, 0.2221, 0.1547, 0.1882, 0.1562, 0.1959, 0.1911, 0.2174, 0.218, 0.2103, 0.2535, 0.2298, 0.2223, 0.2075, 0.2501, 0.236, 0.2599, 0.2452, 0.1841, 0.1837, 0.2478, 0.2557, 0.2192, 0.25, 0.269, 0.2185, 0.2517, 0.2536, 0.2368, 0.2358, 0.2934, 0.3113, 0.2791, 0.2712, 0.2941, 0.2313, 0.2934, 0.3156, 0.3295, 0.3359, 0.3364, 0.3056, 0.3216, 0.276, 0.2291, 0.2819, 0.2246, 0.1928, 0.271, 0.3467, 0.3694, 0.2968, 0.2719, 0.3148, 0.2736, 0.3807, 0.3436, 0.318, 0.3908, 0.3356, 0.3433, 0.4328, 0.4607, 0.4349, 0.4254, 0.4434, 0.3897, 0.3949, 0.4284, 0.4586, 0.4909, 0.3827, 0.4106, 0.5158, 0.3437, 0.4138, 0.4227, 0.2761, 0.4028, 0.335, 0.3269, 0.4899, 0.4076, 0.424, 0.4507, 0.5293, 0.5758, 0.5463, 0.4525, 0.4149, 0.433, 0.5265, 0.5297, 0.4216, 0.3759, 0.3217, 0.299, 0.289, 0.3199, 0.4722, 0.4699, 0.4392, 0.3775, 0.4976, 0.4149, 0.4676, 0.4332, 0.4296, 0.4653, 0.5655, 0.5694, 0.5257, 0.6209, 0.6353, 0.5368, 0.4822, 0.2692, 0.1963, 0.4006, 0.5109, 0.6252, 0.6369, 0.5539, 0.3248, 0.2445, 0.4988, 0.7004, 0.726, 0.7886, 0.7882, 0.8206, 0.8474, 0.8991, 0.8588, 0.8499, 0.8541, 0.8447, 0.8355, 0.8722, 0.938, 0.8234, 0.8962, 0.9672, 0.9473, 0.9633, 0.9703, 0.992, 0.9719, 0.9581, 0.9749, 0.9747, 1.024, 0.9775, 0.9589, 1.018, 1.021, 0.9983, 0.9832, 0.9612, 0.914, 0.8029, 0.7986, 1.035, 1.045, 0.9735, 1.02, 1.153, 1.142, 1.043, 1.082, 1.12, 1.165, 1.254, 1.226, 1.255, 1.232, 1.179, 1.278, 1.302, 1.311, 1.352, 1.406, 1.359, 1.281, 1.341, 1.353, 1.389, 1.416, 1.371, 1.368, 1.375, 1.41, 1.425, 1.418, 1.398, 1.384, 1.4, 1.378, 1.398, 1.408, 1.367, 1.367, 1.444, 1.428, 1.432, 1.447, 1.406, 1.413, 1.456, 1.45, 1.457, 1.488, 1.499, 1.484, 1.457, 1.391, 1.218, 1.279, 1.406, 1.413, 1.489, 1.466, 1.387, 1.435, 1.451, 1.466, 1.478, 1.503, 1.435, 1.456, 1.416, 1.393, 1.376, 1.436, 1.408, 1.453, 1.504, 1.434, 1.391, 1.431, 1.424, 1.464, 1.481, 1.404, 1.396, 1.384, 1.382, 1.23, 1.295, 1.36, 1.411, 1.426, 1.429, 1.405, 1.457, 1.476, 1.411, 1.332, 1.41, 1.488, 1.468, 1.491, 1.441, 1.4, 1.443, 1.477, 1.492, 1.435, 1.462, 1.451, 1.393, 1.406, 1.452, 1.436, 1.463, 1.459, 1.469, 1.468, 1.451, 1.456, 1.475, 1.458, 1.469, 1.444, 1.48, 1.484, 1.466, 1.422, 1.412, 1.387, 1.405, 1.425, 1.415, 1.455, 1.416, 1.405, 1.385, 1.412, 1.402, 1.376, 1.373, 1.361, 1.398, 1.412, 1.408, 1.382, 1.369, 1.385, 1.364, 1.37, 1.399, 1.408, 1.437, 1.442, 1.456, 1.422, 1.395, 1.43, 1.407, 1.266, 1.324, 1.392, 1.381, 1.393, 1.387, 1.359, 1.399, 1.386, 1.379, 1.378, 1.376, 1.362, 1.353, 1.375, 1.398, 1.392, 1.387, 1.401, 1.387, 1.39, 1.381, 1.389, 1.386, 1.37, 1.352, 1.382, 1.337, 1.335, 1.387, 1.374, 1.383, 1.386, 1.37, 1.35, 1.327, 1.325, 1.345, 1.363, 1.265, 1.33, 1.296, 1.328, 1.318, 1.358, 1.345, 1.367, 1.35, 1.373, 1.386, 1.372, 1.36, 1.36, 1.354, 1.375, 1.371, 1.376, 1.351, 1.346, 1.354, 1.327, 1.321, 1.376, 1.339, 1.36, 1.344, 1.303, 1.151, 1.183, 1.322, 1.33, 1.335, 1.343, 1.345, 1.319, 1.335, 1.336, 1.337, 1.336, 1.337, 1.358, 1.353, 1.353, 1.342, 1.363, 1.358, 1.347, 1.356, 1.343, 1.348, 1.326, 1.338, 1.329, 1.328, 1.327, 1.321, 1.332, 1.325, 0.8281, 0.9942, 0.9992, 1.057, 1.125, 1.183, 1.203, 1.214, 1.252, 1.257, 1.305, 1.287, 1.275, 1.261, 1.254, 1.257, 1.26, 1.289, 1.295, 1.288, 1.289, 1.292, 1.287, 1.291, 1.287, 1.281, 1.271, 1.276, 1.244, 1.249, 1.153, 1.093, 1.006, 1.053, 1.11, 1.218, 1.165, 1.082, 1.082, 1.114, 1.121, 1.073, 1.087, 1.146, 1.108, 1.157, 1.198, 1.22, 1.198, 1.196, 1.203, 1.207, 1.185, 1.21, 1.194, 1.192, 1.222, 1.216, 1.215, 1.221, 1.223, 1.221, 1.207, 1.207, 1.195, 1.2, 1.206, 1.209, 1.203, 1.202, 1.204, 1.189, 1.162, 0.1466, 0.06944, 0.538, 0.24, 0.3856, 0.5382, 0.6872, 0.8949, 1.056, 1.083, 1.126, 1.138, 1.142, 1.15, 1.145, 1.137, 1.151, 1.136, 1.129, 1.13, 1.124, 1.126, 1.133, 1.114, 1.119, 1.112, 1.125, 1.113, 1.103, 1.106, 1.087, 1.087, 1.078, 1.062, 1.067, 1.089, 1.071, 1.072, 1.09, 1.087, 1.072, 1.071, 1.068, 1.062, 1.062, 1.054, 1.078, 1.067, 1.067, 1.052, 1.05, 1.055, 1.036, 1.022, 0.9392, 0.9328, 0.8884, 0.8917, 0.8653, 0.926, 0.8882, 0.9915, 0.9746, 0.7412, 0.9642, 0.9804, 0.9561, 0.9957, 0.8887, 0.9516, 0.9481, 0.9484, 0.9309, 0.9569, 0.9374, 1.0, 0.9756, 1.002, 0.9785, 0.9859, 1.006, 0.9948, 0.992, 0.9865, 0.9763, 1.005, 0.9998, 0.9796, 0.9759, 0.9483, 0.9082, 0.964, 0.9565, 0.9185, 0.7951, 0.871, 0.9533, 0.973, 0.9667, 0.9669, 0.968, 0.9632, 0.978, 1.001, 0.9514, 0.9432, 0.8481, 0.8852, 0.9634, 0.9435, 0.9705, 0.9575, 0.9542, 0.9524, 0.9412, 0.9223, 0.9322, 0.9415, 0.9524, 0.9377, 0.9176, 0.9053, 0.9251, 0.9274, 0.9234, 0.9304, 0.8908, 0.8975, 0.9138, 0.9195, 0.9166, 0.9134, 0.8916, 0.8715, 0.8542, 0.8245, 0.8004, 0.7199, 0.7571, 0.6062, 0.7544, 0.6422, 0.6985, 0.7142, 0.8515, 0.8304, 0.7855, 0.6727, 0.6876, 0.7228, 0.6707, 0.6959, 0.719, 0.6823, 0.679, 0.7208, 0.6365, 0.7511, 0.6543, 0.7578, 0.7645, 0.7746, 0.7169, 0.7478, 0.7345, 0.7204, 0.7269, 0.7908, 0.6468, 0.6088, 0.5108, 0.4779, 0.3761, 0.3258, 0.2211, 0.3169, 0.2241, 0.2322, 0.274, 0.4633, 0.5354, 0.4348, 0.4819, 0.3424, 0.3404, 0.4438, 0.2608, 0.4537, 0.3414, 0.5715, 0.2177, 0.5575, 0.3504, 0.4176, 0.4786, 0.4257, 0.397, 0.3574, 0.511, 0.44, 0.4905, 0.5256, 0.5018, 0.5558, 0.5177, 0.5504, 0.5662, 0.5702, 0.6766, 0.7058, 0.668, 0.7274, 0.699, 0.6475, 0.6128, 0.6236, 0.612, 0.6702, 0.6474, 0.6669, 0.6407, 0.7193, 0.6985, 0.6775, 0.7297, 0.6954, 0.737, 0.728, 0.727, 0.73, 0.7216, 0.733, 0.7363, 0.7264, 0.7354, 0.7335, 0.7317, 0.7321, 0.7289, 0.7262, 0.7229, 0.73, 0.7167, 0.7177, 0.7017, 0.6737, 0.7014, 0.7154, 0.7131, 0.7105, 0.7084, 0.7117, 0.707, 0.7096, 0.7046, 0.7003, 0.6972, 0.6993, 0.6958, 0.6835, 0.6925, 0.6912, 0.6867, 0.6942, 0.6881, 0.6927, 0.6904, 0.6887, 0.6875, 0.6795, 0.683, 0.6807, 0.6782, 0.668, 0.6678, 0.6698, 0.6735, 0.6623, 0.6652, 0.6649, 0.662, 0.6647, 0.6599, 0.6578, 0.6601, 0.6511, 0.6438, 0.6495, 0.653, 0.6506, 0.6475, 0.6464, 0.6437, 0.6384, 0.6396, 0.6398, 0.6375, 0.6352, 0.6195, 0.6201, 0.6189, 0.6181, 0.6216, 0.6155, 0.6221, 0.6186, 0.6056, 0.6142, 0.6011, 0.5835, 0.6053, 0.6122, 0.6081, 0.5988, 0.6124, 0.5895, 0.6135, 0.607, 0.5974, 0.6039, 0.6018, 0.5834, 0.5875, 0.5881, 0.5854, 0.6023, 0.5654, 0.5699, 0.5908, 0.5786, 0.5719, 0.5919, 0.5876, 0.5213, 0.5425, 0.539, 0.5235, 0.5745, 0.5175, 0.5362, 0.5101, 0.5131, 0.4964, 0.4964, 0.4965, 0.5295, 0.4446, 0.5086, 0.4567, 0.4647, 0.5199, 0.38, 0.4621, 0.324, 0.356, 0.2965, 0.2624, 0.1288, 0.2743, 0.1605, 0.2007, 0.2499, 0.1268, 0.181, 0.1531, 0.1939, 0.08974, 0.2168, 0.1531, 0.1578, 0.1172, 0.3578, 0.2912, 0.2117, 0.07525, 0.02779, 0.1864, 0.3575, 0.2603, 0.3403, 0.3027, 0.2475, 0.2737, 0.3684, 0.1562, 0.2031, 0.2193, 0.1014, 0.3193, 0.2709, 0.1686, 0.2588, 0.3003, 0.2799, 0.2094, 0.3557, 0.3292, 0.3581, 0.353, 0.3684, 0.3366, 0.3992, 0.3979, 0.4763, 0.4393, 0.4143, 0.4231, 0.4431, 0.4377, 0.4423, 0.4691, 0.4599, 0.4676, 0.4681, 0.3694, 0.4532, 0.4859, 0.4732, 0.3822, 0.4864, 0.4536, 0.4633, 0.3487, 0.4522, 0.4332, 0.4271, 0.4786, 0.4637, 0.3562, 0.4367, 0.4691, 0.4569, 0.4731, 0.4591, 0.4689, 0.4522, 0.4417, 0.4638, 0.4346, 0.3892, 0.4533, 0.4442, 0.4383, 0.4338, 0.395, 0.4452, 0.4767, 0.4387, 0.4256, 0.4362, 0.4485, 0.4331, 0.4356, 0.4644, 0.4417, 0.4357, 0.4626, 0.4544, 0.4592, 0.4553, 0.4592, 0.4615, 0.4522, 0.4495, 0.4492, 0.4585, 0.4592, 0.4338, 0.4602, 0.4591, 0.4532, 0.4599, 0.4574, 0.4491, 0.4579, 0.4562, 0.4585, 0.4548, 0.4568, 0.451, 0.4522, 0.4518, 0.4492, 0.4453, 0.4489, 0.4503, 0.4477, 0.446, 0.4463, 0.4469, 0.4441, 0.4379, 0.4387, 0.434, 0.4301, 0.4384, 0.4239, 0.421, 0.4312, 0.412, 0.4151, 0.3882, 0.3741, 0.3756, 0.3423, 0.3725, 0.3556, 0.3649, 0.3426, 0.1947, 0.362, 0.3888, 0.3898, 0.3851, 0.3878, 0.3924, 0.3979, 0.4046, 0.4095, 0.4092, 0.4046, 0.3868, 0.3707, 0.3996, 0.412, 0.4134, 0.419, 0.4152, 0.4157, 0.4066, 0.4118, 0.4158, 0.4017, 0.4123, 0.4112, 0.4086, 0.3979, 0.3829, 0.3998, 0.4114, 0.3688, 0.3813, 0.3982, 0.3672, 0.3296, 0.3945, 0.3952, 0.3395, 0.3594, 0.3912, 0.3288, 0.3537, 0.3431, 0.3462, 0.312, 0.3227, 0.3519, 0.3331, 0.3533, 0.3094, 0.2857, 0.3257, 0.3349, 0.2706, 0.3032, 0.3455, 0.3148, 0.3032, 0.2641, 0.2175, 0.2753, 0.1902, 0.1874, 0.2521, 0.2065, 0.2687, 0.2245, 0.2076, 0.222, 0.2184, 0.2068, 0.2148, 0.2386, 0.1844, 0.112, 0.1541, 0.102, 0.1074, 0.0152, 0.0424, 0.03712, 0.01762, 0.008726, 0.001064, 0.002257, 9.015e-05, 0.0005701, 0.0008312, 0.0001003, 3.772e-05, 6.8e-05, 9.207e-07, 8.889e-09, 0.0001057, 5.565e-05, 1.026e-08, 0.0003357, 0.0001354, 9.58e-10, 2.35e-05, 1.816e-05, 2.068e-06, 7.749e-05, 0.0006635, 0.001783, 0.002956, 0.001991, 0.001062, 0.007109, 0.0004767, 0.0008879, 3.768e-05, 7.875e-05, 2.222e-06, 3.088e-05, 4.712e-05, 9.314e-05, 0.002253, 6.193e-05, 0.004569, 0.003795, 0.003031, 0.0002758, 0.001033, 0.001127, 1.948e-05, 9.801e-07, 0.0005227, 0.008081, 0.005308, 7.613e-07, 1.393e-06, 0.007805, 0.0108, 0.003526, 1.416e-05, 0.01056, 0.0009866, 0.008513, 0.004165, 0.002956, 0.009369, 0.01054, 0.0557, 0.002267, 0.001343, 0.06898, 0.03157, 0.03457, 0.006129, 0.02183, 0.0243, 0.08568, 0.0202, 0.03502, 0.0534, 0.05325, 0.07955, 0.01493, 0.06665, 0.09651, 0.1017, 0.01223, 0.07158, 0.0401, 0.05159, 0.07954, 0.06209, 0.03205, 0.09919, 0.0764, 0.06679, 0.07051, 0.07591, 0.1017, 0.08856, 0.04283, 0.06874, 0.1584, 0.1475, 0.05118, 0.02398, 0.09778, 0.1218, 0.1781, 0.09604, 0.134, 0.1599, 0.1712, 0.2047, 0.1173, 0.129, 0.1742, 0.06876, 0.1921, 0.1189, 0.1019, 0.06446, 0.1147, 0.135, 0.08227, 0.03472, 0.07938, 0.1049, 0.1323, 0.2205, 0.1005, 0.1046, 0.09003, 0.157, 0.0906, 0.1522, 0.08414, 0.1889, 0.1706, 0.1606, 0.16, 0.0898, 0.1304, 0.2292, 0.2042, 0.2205, 0.2017, 0.2153, 0.2308, 0.2089, 0.1984, 0.2445, 0.225, 0.2501, 0.2685, 0.2766, 0.2475, 0.2205, 0.1824, 0.2083, 0.2712, 0.266, 0.2583, 0.2135, 0.2798, 0.2747, 0.2693, 0.2572, 0.246, 0.2746, 0.2658, 0.264, 0.2627, 0.2599, 0.2718, 0.2805, 0.2722, 0.2838, 0.2783, 0.2714, 0.2746, 0.2724, 0.2833, 0.2714, 0.2681, 0.2752, 0.281, 0.2795, 0.2762, 0.2774, 0.2804, 0.2763, 0.2759, 0.2727, 0.2717, 0.2743, 0.2738, 0.2767, 0.2758, 0.2782, 0.2751, 0.2702, 0.2701, 0.2717, 0.2702, 0.2725, 0.272, 0.2684, 0.2666, 0.2669, 0.2669, 0.2699, 0.2684, 0.2668, 0.2687, 0.2705, 0.2678, 0.2653, 0.2666, 0.2665, 0.2633, 0.2635, 0.261, 0.262, 0.2644, 0.2664, 0.2644, 0.2626, 0.2533, 0.2501, 0.2465, 0.2398, 0.2516, 0.2544, 0.2559, 0.2522, 0.2471, 0.2492, 0.2528, 0.2557, 0.2536, 0.2497, 0.2415, 0.234, 0.2398, 0.2455, 0.2535, 0.2566, 0.2569, 0.253, 0.2458, 0.2527, 0.2551, 0.2522, 0.2503, 0.2471, 0.2483, 0.25, 0.2482, 0.248, 0.2452, 0.2473, 0.2478, 0.2408, 0.2358, 0.2401, 0.2425, 0.2435, 0.2432, 0.2376, 0.234, 0.2389, 0.2425, 0.2387, 0.2329, 0.2356, 0.2393, 0.2428, 0.2399, 0.2395, 0.2395, 0.2414, 0.2407, 0.2386, 0.2372, 0.2358, 0.2361, 0.2285, 0.2334, 0.2304, 0.2281, 0.226, 0.2118, 0.2215, 0.2117, 0.2192, 0.2242, 0.21, 0.2237, 0.2176, 0.2123, 0.2274, 0.2105, 0.2221, 0.2239, 0.2058, 0.2235, 0.2246, 0.2109, 0.224, 0.2205, 0.2224, 0.2252, 0.2228, 0.225, 0.2251, 0.2198, 0.223, 0.2219, 0.2073, 0.167, 0.2053, 0.2137, 0.2178, 0.2199, 0.2137, 0.2114, 0.216, 0.2114, 0.2083, 0.2112, 0.2102, 0.2044, 0.2079, 0.1998, 0.1924, 0.2037, 0.2084, 0.1961, 0.2105, 0.2102, 0.2032, 0.2087, 0.2071, 0.2078, 0.1957, 0.2078, 0.211, 0.2046, 0.2087, 0.2093, 0.188, 0.207, 0.2058, 0.201, 0.2019, 0.1982, 0.1898, 0.1925, 0.1893, 0.1791, 0.1786, 0.1688, 0.1706, 0.1634, 0.1707, 0.1622, 0.1657, 0.1433, 0.1551, 0.1338, 0.1184, 0.09934, 0.1095, 0.06767, 0.04519, 0.02825, 0.02257, 0.01005, 0.003936, 0.005035, 9.08e-05, 0.000131, 2.55e-06, 0.000156, 8.393e-05, 9.768e-06, 0.0001366, 0.0002415, 6.326e-08, 9.594e-08, 0.0006707, 0.0004363, 0.001676, 0.001004, 2.172e-05, 1.333e-05, 0.0003074, 0.0002014, 0.002573, 0.00382, 0.002499, 0.009998, 0.009173, 0.02224, 0.03613, 0.0358, 0.04895, 0.0661, 0.08256, 0.09221, 0.08722, 0.09138, 0.09672, 0.099, 0.1027, 0.0928, 0.114, 0.09789, 0.1018, 0.1078, 0.1013, 0.1068, 0.1033, 0.1055, 0.1062, 0.1029, 0.1004, 0.1011, 0.1003, 0.1016, 0.09945, 0.09875, 0.09889, 0.09656, 0.09254, 0.09632, 0.09318, 0.09474, 0.09046, 0.09109, 0.09194, 0.09196, 0.09227, 0.09128, 0.08759, 0.08716, 0.08594, 0.07928, 0.08337, 0.08248, 0.08328, 0.07826, 0.08148, 0.08094, 0.07067, 0.07515, 0.08026, 0.07739, 0.0778, 0.07602, 0.07544, 0.0739, 0.07264, 0.06974, 0.07151, 0.0662, 0.06515, 0.06724, 0.06269, 0.06164, 0.06531, 0.06052, 0.06065, 0.05897, 0.05576, 0.05655, 0.0639, 0.05604, 0.04936, 0.05776, 0.05637, 0.05713, 0.04676, 0.05005, 0.04192, 0.04666, 0.04971, 0.05154, 0.03072, 0.04453, 0.04579, 0.03502, 0.03924, 0.04172, 0.04577, 0.03791, 0.03909, 0.03244, 0.03101, 0.03719, 0.0479, 0.01948, 0.0475, 0.0261, 0.01869, 0.03151, 0.03856, 0.03009, 0.02308, 0.02316, 0.01473, 0.01041, 0.007641, 0.006637, 0.01492, 0.004896, 0.005702, 0.001813, 0.001834, 0.0005512, 2.167e-05, 9.69e-06, 1.574e-05, 1.436e-08, 4.81e-09, 2.252e-07, 7.883e-09, 3.536e-11, 6.744e-14, 2.6200000000000003e-20, 4.443e-16, 6.391e-25, 3.022e-22, 5.823000000000001e-26, 3.968e-20, 1.717e-26, 1.5929999999999999e-24, 2.212e-27, 6.3809999999999995e-22, 5.885e-20, 2.1620000000000002e-32, 3.305e-12, 3.552e-12, 6.914e-14, 6.746e-14, 6.174000000000001e-20, 6.649e-19, 6.473e-28, 1.283e-40, 3.777e-27, 4.488e-18, 1.015e-18, 2.841e-17, 3.2040000000000006e-20, 2.32e-16, 2.158e-14, 1.623e-19, 3.724e-16, 2.864e-31, 3.753e-16, 5.896e-13, 7.201e-15, 5.258e-20, 1.736e-14, 4.227e-14, 1.516e-16, 1.013e-12, 2.053e-17, 2.585e-15, 9.193e-13, 8.983e-12, 2.769e-10, 2.198e-09, 1.823e-09, 8.71e-08, 1.797e-09, 1.648e-06, 5.551e-07, 2.42e-08, 2.404e-05, 0.0001475, 7.606e-08, 1.098e-05, 0.0005344, 3.809e-05, 1.14e-05, 0.000198, 0.000772, 8.527e-05, 0.001524, 0.001094, 0.001442, 0.0007306, 0.005878, 0.001935, 0.000677, 0.005486, 0.003147, 0.005695, 0.002504, 0.01119, 0.01068, 0.004167, 0.003406, 0.009047, 0.004093, 0.008604, 0.01116, 0.0009227, 0.002454, 0.003067, 0.01143, 0.01467, 0.007288, 0.01139, 0.005322, 0.01009, 0.009611, 0.00179, 0.01083, 0.00912, 0.004369, 0.003874, 0.007178, 0.002611, 0.0009533, 0.009226, 0.005317, 0.003731, 0.00888, 0.005753, 0.003662, 0.004723, 0.001754, 0.006951, 0.00201, 0.002145, 0.004254, 0.01357, 0.004978, 0.008044, 0.01484, 0.005394, 0.005231, 0.009344, 0.008128, 0.01165, 0.01518, 0.01531, 0.01037, 0.01286, 0.008722, 0.006002, 0.00389, 0.001039, 0.000797, 0.0003876, 0.001224, 0.002229, 0.0005416, 0.0006627, 0.009265, 0.004082, 0.001408, 0.002861, 0.01173, 0.001408, 0.004031, 0.001658, 0.007772, 0.003546, 0.01295, 0.009382, 0.002366, 0.002444, 0.005567, 0.003916, 1.61e-06, 6.776e-05, 0.003208, 0.005584, 0.009357, 0.005333, 0.003972, 0.009896, 0.004589, 0.006562, 0.008405, 0.003879, 0.01028, 0.004683, 0.008519, 0.009157, 0.009896, 0.01316, 0.003931, 0.008365, 0.006305, 0.01368, 0.009303, 0.007399, 0.01271, 0.007112, 0.01199, 0.01065, 0.008149, 0.0133, 0.008894, 0.01276, 0.01095, 0.01098, 0.01244, 0.01043, 0.01251, 0.01231, 0.0121, 0.01249, 0.01243, 0.01278, 0.01212, 0.01163, 0.009562, 0.009126, 0.009624, 0.01108, 0.009939, 0.01128, 0.01083, 0.009233, 0.008982, 0.01032, 0.009512, 0.01012, 0.01037, 0.01089, 0.01033, 0.01008, 0.0103, 0.01194, 0.01045, 0.01055, 0.01092, 0.01177, 0.01048, 0.01039, 0.01137, 0.01135, 0.01033, 0.008823, 0.006403, 0.009327, 0.009922, 0.01004, 0.01056, 0.01105, 0.01087, 0.009639, 0.0097, 0.01076, 0.01078, 0.009677, 0.009138, 0.009271, 0.0103, 0.009627, 0.009514, 0.009488, 0.009063, 0.009627, 0.009517, 0.009887, 0.009303, 0.008436, 0.009247, 0.009977, 0.009621, 0.008889, 0.008453, 0.009794, 0.009681, 0.009815, 0.008341, 0.00917, 0.008834, 0.008871, 0.008613, 0.007988, 0.007678, 0.006814, 0.006158, 0.005812, 0.005977, 0.006154, 0.006861, 0.007802, 0.007471, 0.006436, 0.006261, 0.006286, 0.006214, 0.006413, 0.006754, 0.0069, 0.007111, 0.007277, 0.007335, 0.007437, 0.007526, 0.007454, 0.007206, 0.00706, 0.007111, 0.007006, 0.006821, 0.006507]</t>
  </si>
  <si>
    <t>[4.592e-21, 1.393e-19, 7.218e-19, 4.202e-19, 1.459e-18, 3.937e-18, 1.284e-17, 2.102e-17, 3.396e-16, 9.682e-16, 1.979e-15, 9.695e-15, 3.866e-14, 1.693e-13, 4.751e-13, 1.777e-12, 4.645e-12, 1.518e-11, 4.247e-11, 1.323e-10, 3.733e-10, 7.675e-10, 1.656e-09, 4.759e-09, 1.007e-08, 1.491e-08, 3.418e-08, 9.075e-08, 1.504e-07, 1.892e-07, 3.36e-07, 8.342e-07, 1.627e-06, 2.309e-06, 3.173e-06, 8.783e-06, 1.432e-05, 1.486e-05, 3.399e-05, 6.127e-05, 7.094e-05, 0.0001098, 0.0002274, 0.0004246, 0.0003824, 0.0007397, 0.001313, 0.001663, 0.001567, 0.002376, 0.003692, 0.004291, 0.004168, 0.005236, 0.007961, 0.01084, 0.01146, 0.01367, 0.01365, 0.01553, 0.01555, 0.0251, 0.03142, 0.03023, 0.03022, 0.03676, 0.0398, 0.03842, 0.04811, 0.04286, 0.0562, 0.04662, 0.04089, 0.05896, 0.07292, 0.07542, 0.05897, 0.07386, 0.08794, 0.07063, 0.0849, 0.1074, 0.09661, 0.09242, 0.09664, 0.08384, 0.08403, 0.1042, 0.1213, 0.1224, 0.1044, 0.135, 0.1652, 0.1656, 0.1642, 0.1576, 0.1392, 0.1467, 0.1763, 0.1999, 0.2005, 0.159, 0.1611, 0.1638, 0.1775, 0.1756, 0.1741, 0.1562, 0.1593, 0.1843, 0.1732, 0.2043, 0.1409, 0.1619, 0.1319, 0.1633, 0.1598, 0.1859, 0.1827, 0.1756, 0.2036, 0.183, 0.1792, 0.163, 0.1939, 0.1805, 0.1984, 0.1867, 0.1367, 0.1391, 0.182, 0.1847, 0.1562, 0.1761, 0.1888, 0.1523, 0.1724, 0.1715, 0.1584, 0.1563, 0.1926, 0.2025, 0.1804, 0.1754, 0.1872, 0.1453, 0.1822, 0.194, 0.2006, 0.2027, 0.2013, 0.1812, 0.1888, 0.1606, 0.1322, 0.1613, 0.1273, 0.1084, 0.1511, 0.1919, 0.2027, 0.1613, 0.1465, 0.1681, 0.1448, 0.1997, 0.1787, 0.164, 0.1998, 0.1702, 0.1727, 0.2159, 0.2279, 0.2134, 0.207, 0.214, 0.1866, 0.1876, 0.2019, 0.2144, 0.2277, 0.1761, 0.1874, 0.2336, 0.1545, 0.1845, 0.187, 0.1212, 0.1755, 0.1448, 0.1403, 0.2086, 0.1723, 0.1779, 0.1876, 0.2187, 0.2362, 0.2224, 0.1828, 0.1663, 0.1722, 0.2078, 0.2074, 0.1637, 0.1449, 0.123, 0.1134, 0.1088, 0.1196, 0.1753, 0.1732, 0.1607, 0.1371, 0.1794, 0.1485, 0.1661, 0.1528, 0.1504, 0.1618, 0.1952, 0.1951, 0.1789, 0.2097, 0.2131, 0.1788, 0.1594, 0.08837, 0.064, 0.1297, 0.1643, 0.1998, 0.2022, 0.1746, 0.1017, 0.07601, 0.154, 0.2148, 0.2212, 0.2386, 0.2369, 0.2451, 0.2408, 0.252, 0.2375, 0.2321, 0.2303, 0.2248, 0.2194, 0.2262, 0.2403, 0.2084, 0.2241, 0.2389, 0.2312, 0.2322, 0.2311, 0.2332, 0.2257, 0.2198, 0.221, 0.2183, 0.2265, 0.2136, 0.2069, 0.2171, 0.215, 0.2078, 0.2024, 0.1957, 0.184, 0.1598, 0.1571, 0.2013, 0.2008, 0.185, 0.1917, 0.2145, 0.21, 0.1898, 0.1948, 0.1995, 0.205, 0.2181, 0.211, 0.2139, 0.2078, 0.1968, 0.2111, 0.2126, 0.2118, 0.2159, 0.2222, 0.2124, 0.1983, 0.2056, 0.2052, 0.2083, 0.2101, 0.2012, 0.1985, 0.1974, 0.2004, 0.2005, 0.1978, 0.1933, 0.1895, 0.19, 0.185, 0.1856, 0.185, 0.1778, 0.1763, 0.1845, 0.1807, 0.1795, 0.1796, 0.1728, 0.1717, 0.175, 0.1724, 0.1713, 0.1729, 0.1724, 0.1691, 0.1645, 0.1557, 0.1352, 0.1406, 0.1531, 0.1524, 0.1591, 0.1551, 0.1454, 0.149, 0.1494, 0.1496, 0.1493, 0.1505, 0.1422, 0.1428, 0.1374, 0.1337, 0.1307, 0.1349, 0.1311, 0.134, 0.1375, 0.13, 0.125, 0.1276, 0.1261, 0.1285, 0.1289, 0.121, 0.1193, 0.1172, 0.1161, 0.1024, 0.1069, 0.1113, 0.1144, 0.1146, 0.1138, 0.1109, 0.114, 0.1145, 0.1085, 0.1014, 0.1063, 0.1112, 0.1088, 0.1095, 0.105, 0.1012, 0.1035, 0.1051, 0.1054, 0.1005, 0.1016, 0.1001, 0.09537, 0.09546, 0.0977, 0.09578, 0.09695, 0.09599, 0.09586, 0.095, 0.09315, 0.09278, 0.09325, 0.09145, 0.09143, 0.08916, 0.09066, 0.09021, 0.08838, 0.08498, 0.08368, 0.08147, 0.08183, 0.08224, 0.081, 0.08258, 0.07975, 0.0785, 0.07679, 0.07768, 0.07655, 0.07456, 0.07384, 0.07263, 0.074, 0.07426, 0.07354, 0.07175, 0.07061, 0.07092, 0.06941, 0.0693, 0.07028, 0.07026, 0.07121, 0.07104, 0.07132, 0.06921, 0.06742, 0.0686, 0.06709, 0.06002, 0.06235, 0.06507, 0.0641, 0.06417, 0.0634, 0.06166, 0.06296, 0.06193, 0.06114, 0.06063, 0.0601, 0.05909, 0.05831, 0.05886, 0.05948, 0.05885, 0.05831, 0.05861, 0.05767, 0.05748, 0.05681, 0.05685, 0.05642, 0.05544, 0.05442, 0.05534, 0.05327, 0.0529, 0.05468, 0.05386, 0.05393, 0.05372, 0.05282, 0.05174, 0.05056, 0.05021, 0.05074, 0.05116, 0.04727, 0.04936, 0.04785, 0.04872, 0.04808, 0.0493, 0.04858, 0.04912, 0.04823, 0.0488, 0.04901, 0.04826, 0.04756, 0.04731, 0.04689, 0.04737, 0.04699, 0.0469, 0.0458, 0.04544, 0.04542, 0.0443, 0.04384, 0.04542, 0.04396, 0.04443, 0.04368, 0.04212, 0.037, 0.03785, 0.0421, 0.04213, 0.04206, 0.04206, 0.04194, 0.04094, 0.04121, 0.04103, 0.04086, 0.04064, 0.04046, 0.04089, 0.04051, 0.04032, 0.03982, 0.04027, 0.03993, 0.03937, 0.03946, 0.0389, 0.03885, 0.03805, 0.03818, 0.03775, 0.03753, 0.03728, 0.03692, 0.03704, 0.03665, 0.02301, 0.02735, 0.02734, 0.02874, 0.0304, 0.03181, 0.03217, 0.03227, 0.03313, 0.03308, 0.03424, 0.03359, 0.03311, 0.03257, 0.03225, 0.03216, 0.03209, 0.03267, 0.03262, 0.03231, 0.03216, 0.03208, 0.03179, 0.03171, 0.0315, 0.03123, 0.03083, 0.03077, 0.02984, 0.02983, 0.02737, 0.0257, 0.02342, 0.02448, 0.02574, 0.02826, 0.02681, 0.02468, 0.02457, 0.02529, 0.02522, 0.02408, 0.02427, 0.02552, 0.02451, 0.02551, 0.0263, 0.02664, 0.02605, 0.02588, 0.02589, 0.02585, 0.02525, 0.02565, 0.02519, 0.02502, 0.02549, 0.02524, 0.02508, 0.02508, 0.02501, 0.02482, 0.02441, 0.02428, 0.02394, 0.02393, 0.02393, 0.02387, 0.02363, 0.02351, 0.02344, 0.02304, 0.0224, 0.003119, 0.001595, 0.01032, 0.004808, 0.007434, 0.01016, 0.0128, 0.01654, 0.01942, 0.01983, 0.02053, 0.02065, 0.02061, 0.02065, 0.02044, 0.02019, 0.02035, 0.01998, 0.01975, 0.01967, 0.01947, 0.0194, 0.01943, 0.01901, 0.01902, 0.01882, 0.01896, 0.01866, 0.01841, 0.01837, 0.01795, 0.01788, 0.01764, 0.01729, 0.0173, 0.01757, 0.01718, 0.01714, 0.01735, 0.01721, 0.01689, 0.01679, 0.01666, 0.01649, 0.01641, 0.01622, 0.0165, 0.01625, 0.01617, 0.01586, 0.01575, 0.01575, 0.01539, 0.01511, 0.01376, 0.01359, 0.01278, 0.01278, 0.01235, 0.01322, 0.01259, 0.01412, 0.01379, 0.01027, 0.01352, 0.01368, 0.01327, 0.01379, 0.01216, 0.01302, 0.01292, 0.01287, 0.01255, 0.01293, 0.01259, 0.0134, 0.013, 0.01331, 0.01293, 0.01298, 0.01318, 0.01297, 0.01288, 0.01275, 0.01256, 0.01287, 0.01275, 0.01243, 0.01233, 0.01192, 0.01136, 0.012, 0.01185, 0.01132, 0.009756, 0.01064, 0.0116, 0.0118, 0.01167, 0.01162, 0.01158, 0.01148, 0.01161, 0.01184, 0.0112, 0.01106, 0.009904, 0.01029, 0.01115, 0.01088, 0.01114, 0.01095, 0.01086, 0.01079, 0.01062, 0.01036, 0.01042, 0.01048, 0.01056, 0.01035, 0.01008, 0.009905, 0.01008, 0.01007, 0.009976, 0.01, 0.009536, 0.009571, 0.009703, 0.009722, 0.009645, 0.009573, 0.009307, 0.009051, 0.008822, 0.008465, 0.008132, 0.007228, 0.007604, 0.005963, 0.00752, 0.006326, 0.006878, 0.007009, 0.008428, 0.00817, 0.007673, 0.006461, 0.006599, 0.00695, 0.006404, 0.006629, 0.006822, 0.00644, 0.006354, 0.006787, 0.005869, 0.007034, 0.006015, 0.007028, 0.007042, 0.007154, 0.006566, 0.006848, 0.006686, 0.006515, 0.006565, 0.007135, 0.005754, 0.005386, 0.004451, 0.004096, 0.003169, 0.002726, 0.001843, 0.002594, 0.001809, 0.001886, 0.002233, 0.003835, 0.004471, 0.003585, 0.003959, 0.002721, 0.002669, 0.003589, 0.002031, 0.003658, 0.002665, 0.004653, 0.00168, 0.004488, 0.002718, 0.003266, 0.003757, 0.003309, 0.003046, 0.00273, 0.003922, 0.003351, 0.003773, 0.004026, 0.003818, 0.00424, 0.003909, 0.004154, 0.004268, 0.00428, 0.005111, 0.005352, 0.005012, 0.005475, 0.005217, 0.004795, 0.004513, 0.004555, 0.00446, 0.004891, 0.004698, 0.004836, 0.004602, 0.005202, 0.005024, 0.004846, 0.005222, 0.004945, 0.005237, 0.00515, 0.005122, 0.005127, 0.005045, 0.005102, 0.005106, 0.005018, 0.005062, 0.005031, 0.004999, 0.004982, 0.004942, 0.004906, 0.004865, 0.004894, 0.004785, 0.004775, 0.004649, 0.004447, 0.00461, 0.004684, 0.004651, 0.004616, 0.004584, 0.004589, 0.00454, 0.004541, 0.004493, 0.004448, 0.004411, 0.004407, 0.004367, 0.004272, 0.004312, 0.004287, 0.004242, 0.004273, 0.004219, 0.004233, 0.004201, 0.004175, 0.004152, 0.004089, 0.004095, 0.004065, 0.004034, 0.003958, 0.003941, 0.003937, 0.003944, 0.003863, 0.003866, 0.00385, 0.003819, 0.00382, 0.003778, 0.003752, 0.003751, 0.003686, 0.00363, 0.003649, 0.003655, 0.003629, 0.003598, 0.003578, 0.00355, 0.003508, 0.003502, 0.00349, 0.003463, 0.003438, 0.003341, 0.003332, 0.003313, 0.003296, 0.003302, 0.003258, 0.003282, 0.003251, 0.003171, 0.003204, 0.003123, 0.003021, 0.003122, 0.003146, 0.003113, 0.003056, 0.003115, 0.002985, 0.003098, 0.003052, 0.002992, 0.003016, 0.00299, 0.002891, 0.002903, 0.002895, 0.002866, 0.002942, 0.002738, 0.002762, 0.002854, 0.002782, 0.002734, 0.002827, 0.002796, 0.002459, 0.002564, 0.002531, 0.002445, 0.002688, 0.0024, 0.002479, 0.002341, 0.002349, 0.002262, 0.002252, 0.002246, 0.002393, 0.001987, 0.00228, 0.002027, 0.002049, 0.002307, 0.001642, 0.002016, 0.00138, 0.001521, 0.001233, 0.001095, 0.0005253, 0.001131, 0.0006431, 0.0008163, 0.001024, 0.0004983, 0.0007199, 0.0005965, 0.0007705, 0.0003472, 0.0008627, 0.0006038, 0.0006182, 0.0004587, 0.001456, 0.001157, 0.0008288, 0.0002865, 0.0001001, 0.0007171, 0.001429, 0.001004, 0.001321, 0.001169, 0.0009393, 0.001039, 0.001437, 0.00057, 0.0007576, 0.0008221, 0.0003698, 0.001199, 0.001005, 0.0006109, 0.0009541, 0.001113, 0.001013, 0.0007635, 0.001317, 0.001208, 0.00132, 0.001292, 0.001348, 0.001219, 0.00146, 0.001447, 0.001754, 0.0016, 0.001503, 0.001523, 0.001597, 0.001576, 0.00159, 0.001684, 0.001641, 0.001661, 0.001662, 0.001286, 0.001597, 0.001709, 0.001658, 0.001313, 0.001693, 0.001564, 0.001599, 0.00117, 0.001551, 0.001469, 0.001442, 0.001627, 0.001568, 0.001177, 0.001462, 0.00157, 0.001524, 0.001575, 0.001519, 0.001551, 0.00149, 0.001449, 0.001524, 0.001415, 0.001258, 0.001472, 0.001436, 0.00141, 0.001398, 0.001252, 0.00142, 0.001528, 0.001395, 0.001351, 0.001378, 0.001416, 0.00136, 0.001366, 0.001457, 0.001378, 0.001353, 0.001437, 0.001406, 0.001417, 0.0014, 0.001408, 0.001411, 0.001376, 0.001363, 0.001358, 0.001384, 0.001382, 0.001298, 0.001376, 0.001368, 0.001345, 0.001362, 0.00135, 0.00132, 0.001343, 0.001334, 0.001336, 0.001321, 0.001323, 0.001301, 0.001301, 0.001295, 0.001283, 0.001268, 0.001274, 0.001274, 0.001262, 0.001253, 0.00125, 0.001247, 0.001235, 0.001214, 0.001213, 0.001195, 0.00118, 0.0012, 0.001155, 0.001143, 0.001169, 0.001111, 0.001116, 0.001038, 0.0009964, 0.0009975, 0.0009041, 0.0009837, 0.0009349, 0.0009573, 0.0008945, 0.0005039, 0.0009414, 0.001012, 0.001011, 0.0009956, 0.0009998, 0.001009, 0.001021, 0.001035, 0.001045, 0.001041, 0.001026, 0.0009785, 0.0009351, 0.001005, 0.001033, 0.001033, 0.001044, 0.001031, 0.001029, 0.001002, 0.001013, 0.001019, 0.0009797, 0.001004, 0.0009979, 0.0009885, 0.000958, 0.0009172, 0.0009573, 0.0009831, 0.0008726, 0.0009009, 0.0009421, 0.0008599, 0.0007659, 0.0009234, 0.0009229, 0.0007795, 0.0008262, 0.0009048, 0.0007463, 0.0008046, 0.0007802, 0.0007833, 0.0006967, 0.0007235, 0.0007896, 0.0007402, 0.0007873, 0.0006805, 0.0006202, 0.0007145, 0.0007354, 0.0005841, 0.0006547, 0.0007528, 0.0006787, 0.0006494, 0.0005578, 0.0004534, 0.0005832, 0.0003944, 0.0003837, 0.0005298, 0.0004204, 0.0005585, 0.0004575, 0.0004223, 0.0004519, 0.0004426, 0.0004124, 0.0004331, 0.0004827, 0.0003741, 0.0002166, 0.0003022, 0.0002009, 0.0002126, 3.157e-05, 8.642e-05, 7.167e-05, 3.788e-05, 2.024e-05, 2.998e-06, 5.742e-06, 3.27e-07, 1.639e-06, 2.345e-06, 3.554e-07, 1.662e-07, 2.597e-07, 6.216e-09, 8.596e-11, 3.863e-07, 2.257e-07, 1.215e-10, 1.128e-06, 4.791e-07, 1.868e-11, 9.843e-08, 8.271e-08, 1.136e-08, 2.766e-07, 1.915e-06, 4.561e-06, 7.164e-06, 4.732e-06, 2.612e-06, 1.581e-05, 1.197e-06, 2.302e-06, 1.139e-07, 2.784e-07, 9.665e-09, 1.26e-07, 1.54e-07, 3.399e-07, 5.596e-06, 1.798e-07, 1.041e-05, 8.417e-06, 7.079e-06, 7.161e-07, 2.444e-06, 3.013e-06, 6.74e-08, 5.641e-09, 1.293e-06, 1.675e-05, 1.115e-05, 4.836e-09, 7.491e-09, 1.467e-05, 2.056e-05, 6.691e-06, 5.173e-08, 2.035e-05, 1.977e-06, 1.628e-05, 8.358e-06, 6.015e-06, 1.738e-05, 1.89e-05, 9.118e-05, 4.549e-06, 2.813e-06, 0.0001091, 5.238e-05, 5.552e-05, 9.627e-06, 3.445e-05, 3.919e-05, 0.0001327, 3.063e-05, 5.285e-05, 8.247e-05, 8.006e-05, 0.0001168, 2.452e-05, 9.836e-05, 0.0001414, 0.0001478, 1.995e-05, 0.0001031, 5.681e-05, 7.755e-05, 0.0001171, 9.056e-05, 4.679e-05, 0.0001444, 0.00011, 9.743e-05, 0.0001009, 0.0001053, 0.0001448, 0.0001261, 5.815e-05, 9.801e-05, 0.0002229, 0.0002092, 7.126e-05, 3.329e-05, 0.0001348, 0.0001685, 0.0002482, 0.0001289, 0.0001868, 0.0002207, 0.0002321, 0.0002837, 0.0001562, 0.0001743, 0.0002388, 9.069e-05, 0.0002609, 0.0001535, 0.0001355, 8.613e-05, 0.0001522, 0.00018, 0.000108, 4.52e-05, 0.0001036, 0.0001368, 0.0001711, 0.0002935, 0.0001288, 0.0001351, 0.0001132, 0.0002027, 0.0001146, 0.0001954, 0.0001048, 0.0002457, 0.0002172, 0.0002052, 0.0002041, 0.0001134, 0.0001643, 0.0002946, 0.0002588, 0.0002786, 0.0002567, 0.0002739, 0.0002928, 0.0002626, 0.0002483, 0.0003066, 0.0002804, 0.0003138, 0.0003369, 0.000348, 0.0003082, 0.0002727, 0.0002238, 0.0002566, 0.0003367, 0.0003287, 0.0003172, 0.0002596, 0.0003437, 0.0003366, 0.000329, 0.0003132, 0.0002982, 0.0003331, 0.0003211, 0.0003181, 0.0003155, 0.0003114, 0.0003256, 0.0003355, 0.0003246, 0.0003377, 0.0003303, 0.0003209, 0.0003241, 0.0003202, 0.0003327, 0.0003179, 0.0003133, 0.0003204, 0.0003264, 0.0003238, 0.0003191, 0.0003196, 0.0003222, 0.0003164, 0.0003152, 0.0003108, 0.0003089, 0.0003109, 0.0003093, 0.0003118, 0.0003099, 0.0003118, 0.0003076, 0.0003015, 0.0003007, 0.0003019, 0.0002995, 0.0003013, 0.0002999, 0.0002953, 0.0002925, 0.000292, 0.0002913, 0.0002938, 0.0002915, 0.0002891, 0.0002906, 0.0002918, 0.0002882, 0.000285, 0.0002857, 0.0002849, 0.0002809, 0.0002805, 0.0002773, 0.0002778, 0.0002799, 0.0002815, 0.000279, 0.0002766, 0.0002661, 0.0002621, 0.0002577, 0.00025, 0.0002618, 0.0002641, 0.0002652, 0.0002608, 0.000255, 0.0002566, 0.0002598, 0.0002623, 0.0002595, 0.000255, 0.0002461, 0.0002379, 0.0002433, 0.0002485, 0.0002561, 0.0002586, 0.0002582, 0.0002537, 0.0002459, 0.0002523, 0.0002542, 0.0002507, 0.0002482, 0.0002445, 0.000245, 0.0002461, 0.0002437, 0.0002429, 0.0002396, 0.0002411, 0.0002409, 0.0002335, 0.0002282, 0.0002318, 0.0002336, 0.0002339, 0.0002331, 0.0002272, 0.0002233, 0.0002275, 0.0002304, 0.0002262, 0.0002202, 0.0002221, 0.0002251, 0.0002278, 0.0002245, 0.0002236, 0.0002231, 0.0002242, 0.000223, 0.0002206, 0.0002187, 0.0002168, 0.0002166, 0.000209, 0.0002131, 0.0002097, 0.0002072, 0.0002048, 0.0001913, 0.0001998, 0.0001902, 0.0001967, 0.0002008, 0.0001872, 0.0001993, 0.0001933, 0.0001879, 0.0002012, 0.0001854, 0.0001954, 0.0001966, 0.0001798, 0.0001952, 0.0001956, 0.0001829, 0.0001941, 0.0001905, 0.0001917, 0.0001937, 0.000191, 0.0001924, 0.000192, 0.0001869, 0.0001892, 0.0001877, 0.0001746, 0.0001397, 0.000172, 0.0001788, 0.0001817, 0.000183, 0.0001773, 0.000175, 0.0001784, 0.000174, 0.000171, 0.0001729, 0.0001715, 0.0001663, 0.0001688, 0.0001619, 0.0001554, 0.0001642, 0.0001676, 0.000157, 0.0001683, 0.0001677, 0.0001616, 0.0001656, 0.000164, 0.000164, 0.0001537, 0.0001631, 0.0001653, 0.0001598, 0.0001626, 0.0001628, 0.0001453, 0.0001601, 0.0001587, 0.0001546, 0.0001547, 0.0001506, 0.0001423, 0.0001424, 0.0001384, 0.0001294, 0.0001272, 0.0001188, 0.0001188, 0.0001118, 0.0001163, 0.0001087, 0.0001104, 9.326e-05, 0.0001008, 8.524e-05, 7.412e-05, 6.1e-05, 6.714e-05, 4.074e-05, 2.589e-05, 1.654e-05, 1.3e-05, 6.121e-06, 2.505e-06, 3.182e-06, 8.825e-08, 1.046e-07, 3.27e-09, 1.534e-07, 8.447e-08, 1.125e-08, 1.121e-07, 2.014e-07, 1.32e-10, 1.888e-10, 4.693e-07, 3.151e-07, 1.064e-06, 6.555e-07, 2.057e-08, 1.237e-08, 2.27e-07, 1.382e-07, 1.423e-06, 1.925e-06, 1.309e-06, 4.631e-06, 3.967e-06, 9.231e-06, 1.486e-05, 1.471e-05, 1.958e-05, 2.628e-05, 3.275e-05, 3.649e-05, 3.42e-05, 3.563e-05, 3.741e-05, 3.796e-05, 3.902e-05, 3.472e-05, 4.258e-05, 3.596e-05, 3.699e-05, 3.869e-05, 3.585e-05, 3.733e-05, 3.569e-05, 3.603e-05, 3.582e-05, 3.433e-05, 3.311e-05, 3.301e-05, 3.24e-05, 3.246e-05, 3.143e-05, 3.091e-05, 3.069e-05, 2.966e-05, 2.814e-05, 2.906e-05, 2.789e-05, 2.809e-05, 2.659e-05, 2.655e-05, 2.656e-05, 2.637e-05, 2.623e-05, 2.571e-05, 2.444e-05, 2.41e-05, 2.353e-05, 2.148e-05, 2.24e-05, 2.197e-05, 2.198e-05, 2.041e-05, 2.111e-05, 2.078e-05, 1.797e-05, 1.891e-05, 2.001e-05, 1.911e-05, 1.902e-05, 1.839e-05, 1.807e-05, 1.751e-05, 1.703e-05, 1.617e-05, 1.633e-05, 1.496e-05, 1.453e-05, 1.481e-05, 1.368e-05, 1.333e-05, 1.397e-05, 1.285e-05, 1.275e-05, 1.229e-05, 1.154e-05, 1.158e-05, 1.293e-05, 1.128e-05, 9.867e-06, 1.139e-05, 1.104e-05, 1.109e-05, 9.023e-06, 9.585e-06, 7.939e-06, 8.788e-06, 9.268e-06, 9.482e-06, 5.694e-06, 8.094e-06, 8.209e-06, 6.225e-06, 6.92e-06, 7.315e-06, 7.946e-06, 6.465e-06, 6.611e-06, 5.422e-06, 5.101e-06, 6.104e-06, 7.846e-06, 3.088e-06, 7.56e-06, 4.075e-06, 2.899e-06, 4.831e-06, 5.887e-06, 4.532e-06, 3.469e-06, 3.469e-06, 2.222e-06, 1.587e-06, 1.187e-06, 1.019e-06, 2.218e-06, 7.266e-07, 8.442e-07, 2.847e-07, 3.257e-07, 9.536e-08, 6.622e-09, 3.35e-09, 5.002e-09, 9.035e-12, 3.003e-12, 1.227e-10, 4.861e-12, 4.364e-14, 2.103e-16, 6.031999999999999e-22, 3.567e-18, 6.967000000000001e-26, 1.7019999999999998e-23, 1.762e-27, 1.204e-21, 1.0239999999999999e-27, 1.4940000000000001e-25, 4.113e-28, 1.2329999999999999e-23, 1.932e-21, 2.587e-32, 5.458e-15, 6.901e-15, 2.189e-16, 2.665e-16, 1.4370000000000001e-21, 6.606e-21, 6.199e-29, 1.3299999999999999e-39, 3.4740000000000002e-28, 3.3290000000000005e-20, 9.102e-21, 3.21e-19, 3.5839999999999997e-22, 1.537e-18, 9.908e-17, 1.043e-21, 3.141e-18, 1.5960000000000002e-31, 1.203e-18, 1.962e-15, 2.846e-17, 3.7179999999999997e-22, 4.56e-17, 1.112e-16, 6.531e-19, 1.892e-15, 1.037e-19, 8.776e-18, 2.191e-15, 9.366e-15, 1.437e-13, 1.494e-12, 1.563e-12, 3.286e-11, 7.318e-13, 4.039e-10, 1.424e-10, 8.872e-12, 4.805e-09, 2.177e-08, 2.713e-11, 2.035e-09, 6.116e-08, 5.951e-09, 1.64e-09, 2.524e-08, 8.396e-08, 1.227e-08, 1.445e-07, 1.012e-07, 1.372e-07, 6.804e-08, 4.51e-07, 1.566e-07, 6.213e-08, 4.145e-07, 2.48e-07, 4.094e-07, 1.909e-07, 7.454e-07, 7.095e-07, 3.003e-07, 2.487e-07, 5.987e-07, 2.738e-07, 5.585e-07, 6.999e-07, 6.851e-08, 1.717e-07, 2.144e-07, 6.951e-07, 8.572e-07, 4.534e-07, 6.74e-07, 3.375e-07, 5.914e-07, 5.707e-07, 1.245e-07, 6.164e-07, 5.242e-07, 2.611e-07, 2.393e-07, 4.208e-07, 1.636e-07, 6.638e-08, 5.102e-07, 3.124e-07, 2.283e-07, 4.815e-07, 3.166e-07, 2.188e-07, 2.752e-07, 1.118e-07, 3.735e-07, 1.192e-07, 1.293e-07, 2.34e-07, 6.825e-07, 2.642e-07, 4.04e-07, 7.242e-07, 2.812e-07, 2.684e-07, 4.676e-07, 4.028e-07, 5.666e-07, 7.102e-07, 7.065e-07, 4.981e-07, 5.91e-07, 4.306e-07, 2.876e-07, 2.083e-07, 5.932e-08, 4.797e-08, 2.561e-08, 7.071e-08, 1.21e-07, 3.11e-08, 3.956e-08, 4.21e-07, 2.061e-07, 7.126e-08, 1.416e-07, 5.087e-07, 7.491e-08, 1.855e-07, 8.939e-08, 3.755e-07, 1.727e-07, 5.478e-07, 4.15e-07, 1.126e-07, 1.137e-07, 2.477e-07, 1.846e-07, 2.636e-10, 5.147e-09, 1.515e-07, 2.269e-07, 3.777e-07, 2.147e-07, 1.687e-07, 3.782e-07, 1.91e-07, 2.556e-07, 3.165e-07, 1.635e-07, 3.757e-07, 1.911e-07, 3.139e-07, 3.374e-07, 3.549e-07, 4.516e-07, 1.575e-07, 2.959e-07, 2.35e-07, 4.538e-07, 3.245e-07, 2.654e-07, 4.172e-07, 2.535e-07, 3.934e-07, 3.537e-07, 2.773e-07, 4.227e-07, 2.979e-07, 4.028e-07, 3.516e-07, 3.507e-07, 3.878e-07, 3.315e-07, 3.854e-07, 3.781e-07, 3.693e-07, 3.782e-07, 3.765e-07, 3.856e-07, 3.668e-07, 3.528e-07, 2.958e-07, 2.828e-07, 2.952e-07, 3.321e-07, 2.999e-07, 3.343e-07, 3.218e-07, 2.793e-07, 2.738e-07, 3.058e-07, 2.814e-07, 2.969e-07, 3e-07, 3.124e-07, 2.978e-07, 2.893e-07, 2.92e-07, 3.324e-07, 2.933e-07, 2.932e-07, 3.007e-07, 3.201e-07, 2.867e-07, 2.825e-07, 3.052e-07, 3.024e-07, 2.768e-07, 2.377e-07, 1.772e-07, 2.478e-07, 2.613e-07, 2.631e-07, 2.73e-07, 2.832e-07, 2.777e-07, 2.479e-07, 2.477e-07, 2.712e-07, 2.704e-07, 2.436e-07, 2.294e-07, 2.314e-07, 2.538e-07, 2.371e-07, 2.334e-07, 2.324e-07, 2.215e-07, 2.327e-07, 2.29e-07, 2.364e-07, 2.228e-07, 2.023e-07, 2.193e-07, 2.342e-07, 2.255e-07, 2.088e-07, 1.981e-07, 2.26e-07, 2.227e-07, 2.244e-07, 1.923e-07, 2.089e-07, 2.01e-07, 2.007e-07, 1.944e-07, 1.808e-07, 1.734e-07, 1.55e-07, 1.409e-07, 1.331e-07, 1.356e-07, 1.386e-07, 1.52e-07, 1.698e-07, 1.625e-07, 1.413e-07, 1.371e-07, 1.368e-07, 1.347e-07, 1.378e-07, 1.437e-07, 1.458e-07, 1.491e-07, 1.514e-07, 1.517e-07, 1.529e-07, 1.538e-07, 1.517e-07, 1.464e-07, 1.43e-07, 1.431e-07, 1.405e-07, 1.365e-07, 1.299e-07]</t>
  </si>
  <si>
    <t>[4.592e-21, 1.393e-19, 7.218e-19, 4.202e-19, 1.459e-18, 3.937e-18, 1.284e-17, 2.102e-17, 3.396e-16, 9.682e-16, 1.979e-15, 9.695e-15, 3.866e-14, 1.693e-13, 4.751e-13, 1.777e-12, 4.645e-12, 1.518e-11, 4.247e-11, 1.323e-10, 3.734e-10, 7.681e-10, 1.659e-09, 4.774e-09, 1.014e-08, 1.504e-08, 3.463e-08, 9.27e-08, 1.55e-07, 1.996e-07, 3.612e-07, 9.251e-07, 1.841e-06, 2.67e-06, 3.738e-06, 1.062e-05, 1.769e-05, 1.864e-05, 4.319e-05, 7.887e-05, 9.169e-05, 0.0001419, 0.0002903, 0.0005304, 0.0004753, 0.0009386, 0.00171, 0.002192, 0.002075, 0.003155, 0.004905, 0.005703, 0.005552, 0.006979, 0.01057, 0.01431, 0.01515, 0.01806, 0.01768, 0.02043, 0.02061, 0.03346, 0.04215, 0.04075, 0.04106, 0.0502, 0.05459, 0.05289, 0.06651, 0.05941, 0.07817, 0.06517, 0.05726, 0.08263, 0.1026, 0.1066, 0.08346, 0.1043, 0.1241, 0.1007, 0.1216, 0.1531, 0.137, 0.1315, 0.1394, 0.1213, 0.1213, 0.1493, 0.1744, 0.1769, 0.1527, 0.197, 0.2408, 0.2415, 0.2406, 0.2323, 0.2065, 0.2176, 0.261, 0.2964, 0.2989, 0.239, 0.2435, 0.2478, 0.2681, 0.2654, 0.2646, 0.2393, 0.2452, 0.2833, 0.2664, 0.3109, 0.2152, 0.2522, 0.2069, 0.2573, 0.2515, 0.2902, 0.2873, 0.2765, 0.3252, 0.2932, 0.2858, 0.2626, 0.3139, 0.2938, 0.3232, 0.3043, 0.2251, 0.2273, 0.3009, 0.3074, 0.2614, 0.2961, 0.3179, 0.2571, 0.2932, 0.2932, 0.2721, 0.2695, 0.3335, 0.3518, 0.3144, 0.3055, 0.3283, 0.2563, 0.323, 0.3455, 0.3588, 0.3639, 0.3628, 0.3279, 0.3432, 0.2931, 0.2422, 0.2966, 0.2351, 0.2009, 0.2811, 0.3583, 0.3799, 0.3037, 0.277, 0.3191, 0.2761, 0.3824, 0.3436, 0.3166, 0.3874, 0.3312, 0.3374, 0.4236, 0.449, 0.4221, 0.4112, 0.4268, 0.3736, 0.3772, 0.4074, 0.4344, 0.4633, 0.3597, 0.3845, 0.4811, 0.3194, 0.3831, 0.3899, 0.2538, 0.3688, 0.3056, 0.2971, 0.4437, 0.3679, 0.3814, 0.4039, 0.4727, 0.5125, 0.4845, 0.3999, 0.3654, 0.38, 0.4604, 0.4616, 0.3661, 0.3252, 0.2774, 0.2569, 0.2475, 0.2731, 0.4019, 0.3987, 0.3714, 0.3182, 0.4182, 0.3476, 0.3905, 0.3606, 0.3566, 0.3851, 0.4665, 0.4684, 0.4312, 0.5077, 0.518, 0.4364, 0.3908, 0.2175, 0.1582, 0.322, 0.4095, 0.4998, 0.5078, 0.4404, 0.2576, 0.1934, 0.3933, 0.5509, 0.5696, 0.617, 0.6152, 0.6389, 0.6474, 0.6835, 0.6497, 0.64, 0.6402, 0.6302, 0.6204, 0.6448, 0.6904, 0.6036, 0.6541, 0.703, 0.6857, 0.6945, 0.6967, 0.7093, 0.6921, 0.6796, 0.6888, 0.686, 0.718, 0.6826, 0.6671, 0.7057, 0.7048, 0.6869, 0.6743, 0.657, 0.6226, 0.5451, 0.5404, 0.698, 0.7021, 0.6521, 0.6812, 0.7679, 0.7579, 0.6904, 0.714, 0.737, 0.764, 0.8198, 0.7992, 0.8163, 0.7988, 0.7627, 0.8245, 0.8372, 0.8409, 0.8647, 0.897, 0.8644, 0.8132, 0.8493, 0.8546, 0.8751, 0.8897, 0.8594, 0.8551, 0.8574, 0.8772, 0.8842, 0.8782, 0.864, 0.8535, 0.862, 0.8462, 0.8563, 0.8609, 0.8337, 0.8326, 0.8772, 0.8659, 0.8668, 0.874, 0.8476, 0.8498, 0.8735, 0.8684, 0.8704, 0.8869, 0.8919, 0.8814, 0.8635, 0.8231, 0.7198, 0.7544, 0.8277, 0.8303, 0.8736, 0.8586, 0.8109, 0.8375, 0.8459, 0.8531, 0.8585, 0.8718, 0.831, 0.8416, 0.8171, 0.802, 0.7911, 0.8238, 0.8069, 0.8315, 0.8594, 0.8183, 0.7924, 0.8142, 0.8096, 0.8308, 0.8397, 0.7947, 0.7892, 0.7814, 0.7795, 0.6926, 0.7282, 0.7638, 0.7915, 0.799, 0.7997, 0.7852, 0.8134, 0.8228, 0.7857, 0.7404, 0.7827, 0.8251, 0.8131, 0.825, 0.7966, 0.7732, 0.7962, 0.8138, 0.8214, 0.7891, 0.8031, 0.7965, 0.7641, 0.7703, 0.7944, 0.7847, 0.7992, 0.7963, 0.8008, 0.7995, 0.7895, 0.7916, 0.801, 0.7912, 0.7965, 0.7823, 0.8009, 0.8025, 0.792, 0.7673, 0.7614, 0.7471, 0.7562, 0.7658, 0.7601, 0.7807, 0.7593, 0.7526, 0.7414, 0.7554, 0.7496, 0.7349, 0.7327, 0.7259, 0.7447, 0.752, 0.749, 0.7349, 0.7278, 0.7354, 0.7239, 0.7269, 0.7415, 0.7459, 0.7606, 0.7629, 0.7701, 0.7517, 0.737, 0.7549, 0.7425, 0.6677, 0.6978, 0.733, 0.7266, 0.7328, 0.7292, 0.7139, 0.7341, 0.7269, 0.7229, 0.722, 0.7205, 0.7128, 0.7076, 0.7188, 0.7306, 0.7267, 0.7238, 0.7312, 0.7232, 0.7247, 0.7197, 0.7236, 0.7217, 0.7128, 0.7032, 0.7186, 0.695, 0.6937, 0.7205, 0.7133, 0.7178, 0.7186, 0.7103, 0.6995, 0.6874, 0.6858, 0.6963, 0.7054, 0.6544, 0.6876, 0.67, 0.686, 0.6805, 0.701, 0.6939, 0.7053, 0.6961, 0.7079, 0.7143, 0.7067, 0.7001, 0.6999, 0.6968, 0.707, 0.7047, 0.707, 0.694, 0.6916, 0.695, 0.6811, 0.6776, 0.7057, 0.6866, 0.6972, 0.6887, 0.6677, 0.5894, 0.6056, 0.6767, 0.6804, 0.6828, 0.6863, 0.6873, 0.674, 0.6817, 0.6821, 0.6826, 0.682, 0.6821, 0.6928, 0.6898, 0.6898, 0.6839, 0.6943, 0.6918, 0.6856, 0.6904, 0.6836, 0.6856, 0.6746, 0.6801, 0.6758, 0.675, 0.6739, 0.6707, 0.6764, 0.6725, 0.4204, 0.5044, 0.5068, 0.5361, 0.5702, 0.5995, 0.6092, 0.6146, 0.6341, 0.6363, 0.6605, 0.651, 0.6451, 0.6377, 0.6341, 0.6352, 0.6367, 0.6514, 0.6539, 0.6505, 0.6506, 0.652, 0.6495, 0.6512, 0.6491, 0.6458, 0.6408, 0.6431, 0.6269, 0.6293, 0.5808, 0.5502, 0.5064, 0.5298, 0.5585, 0.6126, 0.5859, 0.544, 0.5437, 0.5601, 0.5632, 0.5392, 0.546, 0.5757, 0.5562, 0.5808, 0.601, 0.6119, 0.6011, 0.6, 0.603, 0.605, 0.5939, 0.6062, 0.5982, 0.5972, 0.6118, 0.609, 0.6082, 0.611, 0.6121, 0.6107, 0.6037, 0.6033, 0.5973, 0.5998, 0.6028, 0.6042, 0.6008, 0.6004, 0.6013, 0.5938, 0.5802, 0.07349, 0.03492, 0.2685, 0.12, 0.1925, 0.2685, 0.3426, 0.446, 0.5261, 0.5397, 0.5611, 0.5669, 0.5685, 0.5726, 0.5699, 0.5657, 0.5726, 0.565, 0.5617, 0.5621, 0.559, 0.5596, 0.5631, 0.5534, 0.5561, 0.5525, 0.5591, 0.5529, 0.5479, 0.5493, 0.5395, 0.5396, 0.535, 0.527, 0.5295, 0.5401, 0.531, 0.5318, 0.5405, 0.5386, 0.5314, 0.5308, 0.5291, 0.526, 0.5259, 0.5222, 0.5338, 0.5281, 0.528, 0.5205, 0.5194, 0.5219, 0.5126, 0.5057, 0.4645, 0.4612, 0.4391, 0.4407, 0.4276, 0.4576, 0.4388, 0.4899, 0.4815, 0.366, 0.4762, 0.4842, 0.4721, 0.4916, 0.4387, 0.4697, 0.4679, 0.468, 0.4593, 0.4722, 0.4624, 0.4934, 0.4812, 0.4942, 0.4825, 0.4861, 0.4957, 0.4904, 0.4889, 0.4862, 0.4811, 0.495, 0.4925, 0.4825, 0.4806, 0.467, 0.4472, 0.4746, 0.4708, 0.4521, 0.3913, 0.4286, 0.4691, 0.4787, 0.4756, 0.4756, 0.4761, 0.4737, 0.4809, 0.4923, 0.4678, 0.4637, 0.4169, 0.4351, 0.4735, 0.4637, 0.4769, 0.4705, 0.4688, 0.4678, 0.4623, 0.453, 0.4578, 0.4623, 0.4676, 0.4603, 0.4504, 0.4443, 0.454, 0.4551, 0.4531, 0.4565, 0.437, 0.4403, 0.4482, 0.451, 0.4495, 0.4479, 0.4372, 0.4273, 0.4187, 0.4041, 0.3923, 0.3527, 0.3709, 0.2969, 0.3695, 0.3145, 0.3421, 0.3497, 0.417, 0.4067, 0.3846, 0.3293, 0.3366, 0.3538, 0.3283, 0.3406, 0.3519, 0.3339, 0.3322, 0.3527, 0.3113, 0.3675, 0.32, 0.3707, 0.3739, 0.3789, 0.3506, 0.3657, 0.3592, 0.3522, 0.3554, 0.3866, 0.3162, 0.2975, 0.2496, 0.2334, 0.1837, 0.1591, 0.1079, 0.1547, 0.1093, 0.1133, 0.1337, 0.2262, 0.2614, 0.2122, 0.2352, 0.167, 0.166, 0.2166, 0.1272, 0.2214, 0.1665, 0.2789, 0.1062, 0.272, 0.1709, 0.2037, 0.2335, 0.2076, 0.1936, 0.1742, 0.2492, 0.2145, 0.2391, 0.2562, 0.2446, 0.2709, 0.2523, 0.2683, 0.276, 0.2779, 0.3298, 0.3441, 0.3256, 0.3545, 0.3406, 0.3155, 0.2986, 0.3038, 0.2982, 0.3265, 0.3154, 0.3249, 0.3121, 0.3504, 0.3402, 0.33, 0.3554, 0.3387, 0.3589, 0.3545, 0.354, 0.3555, 0.3514, 0.3568, 0.3585, 0.3536, 0.358, 0.357, 0.3561, 0.3563, 0.3547, 0.3534, 0.3518, 0.3552, 0.3487, 0.3492, 0.3414, 0.3278, 0.3412, 0.348, 0.3469, 0.3456, 0.3445, 0.3461, 0.3438, 0.3451, 0.3426, 0.3405, 0.339, 0.34, 0.3383, 0.3323, 0.3367, 0.336, 0.3338, 0.3374, 0.3344, 0.3367, 0.3355, 0.3347, 0.3341, 0.3302, 0.3319, 0.3307, 0.3295, 0.3245, 0.3244, 0.3254, 0.3271, 0.3217, 0.3231, 0.3229, 0.3215, 0.3228, 0.3205, 0.3194, 0.3205, 0.3161, 0.3126, 0.3153, 0.317, 0.3158, 0.3143, 0.3138, 0.3124, 0.3099, 0.3105, 0.3105, 0.3094, 0.3083, 0.3006, 0.3009, 0.3003, 0.2999, 0.3016, 0.2986, 0.3018, 0.3001, 0.2938, 0.2979, 0.2916, 0.283, 0.2936, 0.2969, 0.2949, 0.2904, 0.297, 0.2859, 0.2975, 0.2944, 0.2897, 0.2928, 0.2918, 0.2829, 0.2849, 0.2851, 0.2838, 0.292, 0.2741, 0.2763, 0.2864, 0.2805, 0.2772, 0.2869, 0.2848, 0.2526, 0.2629, 0.2612, 0.2537, 0.2784, 0.2507, 0.2598, 0.2471, 0.2486, 0.2405, 0.2405, 0.2405, 0.2565, 0.2153, 0.2463, 0.2212, 0.225, 0.2518, 0.184, 0.2238, 0.1569, 0.1723, 0.1435, 0.127, 0.06233, 0.1327, 0.07766, 0.09711, 0.1209, 0.06135, 0.08759, 0.07409, 0.09384, 0.04341, 0.1049, 0.07406, 0.07637, 0.05672, 0.1732, 0.1409, 0.1024, 0.0364, 0.01344, 0.09018, 0.173, 0.1259, 0.1646, 0.1464, 0.1197, 0.1324, 0.1782, 0.07554, 0.09822, 0.106, 0.04904, 0.1544, 0.131, 0.08151, 0.1252, 0.1452, 0.1353, 0.1012, 0.172, 0.1592, 0.1732, 0.1707, 0.1781, 0.1627, 0.193, 0.1924, 0.2303, 0.2124, 0.2003, 0.2045, 0.2142, 0.2116, 0.2138, 0.2268, 0.2223, 0.226, 0.2263, 0.1785, 0.2191, 0.2349, 0.2287, 0.1847, 0.2351, 0.2192, 0.2239, 0.1685, 0.2186, 0.2093, 0.2064, 0.2313, 0.2241, 0.1721, 0.2111, 0.2267, 0.2208, 0.2286, 0.2218, 0.2266, 0.2185, 0.2134, 0.2241, 0.21, 0.1881, 0.219, 0.2146, 0.2117, 0.2096, 0.1908, 0.2151, 0.2303, 0.2119, 0.2056, 0.2107, 0.2167, 0.2092, 0.2104, 0.2243, 0.2133, 0.2104, 0.2234, 0.2195, 0.2218, 0.2199, 0.2218, 0.2229, 0.2184, 0.2171, 0.2169, 0.2214, 0.2218, 0.2095, 0.2222, 0.2217, 0.2188, 0.2221, 0.2208, 0.2169, 0.2211, 0.2202, 0.2214, 0.2196, 0.2205, 0.2177, 0.2183, 0.2181, 0.2168, 0.215, 0.2167, 0.2174, 0.2161, 0.2153, 0.2154, 0.2157, 0.2143, 0.2113, 0.2118, 0.2095, 0.2076, 0.2116, 0.2046, 0.2032, 0.2081, 0.1988, 0.2003, 0.1873, 0.1805, 0.1812, 0.1652, 0.1798, 0.1716, 0.1761, 0.1653, 0.09392, 0.1746, 0.1876, 0.1881, 0.1858, 0.1871, 0.1893, 0.192, 0.1952, 0.1975, 0.1974, 0.1952, 0.1866, 0.1788, 0.1928, 0.1987, 0.1994, 0.2021, 0.2003, 0.2005, 0.1961, 0.1986, 0.2005, 0.1938, 0.1988, 0.1983, 0.1971, 0.1919, 0.1847, 0.1928, 0.1984, 0.1779, 0.1839, 0.192, 0.1771, 0.1589, 0.1902, 0.1906, 0.1637, 0.1733, 0.1886, 0.1585, 0.1706, 0.1654, 0.1669, 0.1504, 0.1556, 0.1696, 0.1606, 0.1703, 0.1492, 0.1377, 0.157, 0.1615, 0.1304, 0.1461, 0.1666, 0.1518, 0.1462, 0.1273, 0.1048, 0.1327, 0.09168, 0.09032, 0.1215, 0.0995, 0.1295, 0.1082, 0.1001, 0.107, 0.1052, 0.09964, 0.1035, 0.115, 0.08887, 0.05399, 0.07427, 0.04913, 0.05177, 0.007328, 0.02043, 0.01789, 0.008494, 0.004208, 0.0005138, 0.001089, 4.359e-05, 0.0002752, 0.0004012, 4.847e-05, 1.827e-05, 3.289e-05, 4.48e-07, 4.352e-09, 5.112e-05, 2.693e-05, 5.044e-09, 0.0001622, 6.544e-05, 4.784e-10, 1.137e-05, 8.796e-06, 1.004e-06, 3.746e-05, 0.0003203, 0.00086, 0.001426, 0.0009603, 0.000512, 0.003427, 0.00023, 0.0004284, 1.82e-05, 3.807e-05, 1.076e-06, 1.495e-05, 2.277e-05, 4.503e-05, 0.001087, 2.99e-05, 0.002203, 0.00183, 0.001461, 0.0001331, 0.0004983, 0.0005438, 9.414e-06, 4.76e-07, 0.0002521, 0.003895, 0.002558, 3.702e-07, 6.759e-07, 0.00376, 0.005202, 0.001699, 6.848e-06, 0.005086, 0.0004755, 0.004102, 0.002007, 0.001425, 0.004513, 0.005079, 0.02682, 0.001092, 0.0006471, 0.03321, 0.0152, 0.01664, 0.002951, 0.01051, 0.0117, 0.04125, 0.009726, 0.01686, 0.02571, 0.02563, 0.03829, 0.007189, 0.03208, 0.04646, 0.04895, 0.005889, 0.03445, 0.0193, 0.02484, 0.03829, 0.02989, 0.01543, 0.04774, 0.03677, 0.03215, 0.03394, 0.03653, 0.04895, 0.04262, 0.02061, 0.03309, 0.07624, 0.07101, 0.02463, 0.01154, 0.04706, 0.05861, 0.08571, 0.04622, 0.06447, 0.07696, 0.08239, 0.09852, 0.05644, 0.06209, 0.08383, 0.03309, 0.09246, 0.05721, 0.04905, 0.03102, 0.05521, 0.06496, 0.03959, 0.01671, 0.0382, 0.05047, 0.06368, 0.1061, 0.04834, 0.05035, 0.04332, 0.07554, 0.04359, 0.07323, 0.04048, 0.09089, 0.0821, 0.07727, 0.07701, 0.04321, 0.06273, 0.1103, 0.09825, 0.1061, 0.09703, 0.1036, 0.111, 0.1005, 0.09546, 0.1176, 0.1083, 0.1203, 0.1292, 0.1331, 0.1191, 0.1061, 0.08777, 0.1002, 0.1305, 0.128, 0.1243, 0.1027, 0.1346, 0.1322, 0.1296, 0.1237, 0.1184, 0.1321, 0.1279, 0.127, 0.1264, 0.125, 0.1308, 0.135, 0.131, 0.1365, 0.1339, 0.1305, 0.1321, 0.131, 0.1363, 0.1306, 0.129, 0.1324, 0.1352, 0.1345, 0.1328, 0.1334, 0.1349, 0.1329, 0.1327, 0.1312, 0.1307, 0.132, 0.1317, 0.1331, 0.1327, 0.1338, 0.1323, 0.13, 0.1299, 0.1307, 0.13, 0.1311, 0.1308, 0.1291, 0.1282, 0.1284, 0.1284, 0.1298, 0.1291, 0.1283, 0.1293, 0.1301, 0.1288, 0.1276, 0.1282, 0.1282, 0.1267, 0.1267, 0.1255, 0.126, 0.1272, 0.1281, 0.1272, 0.1263, 0.1218, 0.1203, 0.1185, 0.1153, 0.121, 0.1223, 0.1231, 0.1213, 0.1189, 0.1199, 0.1216, 0.123, 0.122, 0.1201, 0.1162, 0.1125, 0.1153, 0.118, 0.1219, 0.1234, 0.1235, 0.1217, 0.1182, 0.1215, 0.1227, 0.1213, 0.1203, 0.1188, 0.1194, 0.1202, 0.1193, 0.1192, 0.1179, 0.1189, 0.1192, 0.1158, 0.1134, 0.1155, 0.1166, 0.1171, 0.1169, 0.1142, 0.1125, 0.1149, 0.1166, 0.1148, 0.112, 0.1133, 0.1151, 0.1168, 0.1154, 0.1152, 0.1152, 0.1161, 0.1157, 0.1147, 0.114, 0.1134, 0.1135, 0.1098, 0.1122, 0.1108, 0.1097, 0.1086, 0.1018, 0.1065, 0.1018, 0.1054, 0.1078, 0.101, 0.1075, 0.1046, 0.1021, 0.1093, 0.1012, 0.1068, 0.1077, 0.09893, 0.1074, 0.108, 0.1014, 0.1077, 0.106, 0.1069, 0.1083, 0.1071, 0.1081, 0.1082, 0.1057, 0.1072, 0.1067, 0.09966, 0.08029, 0.0987, 0.1027, 0.1047, 0.1057, 0.1028, 0.1016, 0.1039, 0.1016, 0.1001, 0.1015, 0.101, 0.09827, 0.09993, 0.09606, 0.09249, 0.09792, 0.1002, 0.09424, 0.1012, 0.1011, 0.09767, 0.1003, 0.09956, 0.0999, 0.09406, 0.09989, 0.1014, 0.09836, 0.1003, 0.1006, 0.09036, 0.09948, 0.0989, 0.09663, 0.09704, 0.09525, 0.09123, 0.09253, 0.09099, 0.08609, 0.08582, 0.08112, 0.08201, 0.07854, 0.08204, 0.07793, 0.07961, 0.06887, 0.07453, 0.06431, 0.0569, 0.04773, 0.05263, 0.03252, 0.02171, 0.01357, 0.01084, 0.004828, 0.001891, 0.002419, 4.366e-05, 6.296e-05, 1.227e-06, 7.501e-05, 4.036e-05, 4.699e-06, 6.565e-05, 0.0001161, 3.049e-08, 4.623e-08, 0.0003223, 0.0002097, 0.0008051, 0.0004826, 1.044e-05, 6.41e-06, 0.0001477, 9.677e-05, 0.001236, 0.001835, 0.001201, 0.004803, 0.004406, 0.01068, 0.01735, 0.01719, 0.02351, 0.03174, 0.03965, 0.04428, 0.04189, 0.04389, 0.04645, 0.04755, 0.04932, 0.04457, 0.05476, 0.04701, 0.0489, 0.05179, 0.04866, 0.05129, 0.04963, 0.05067, 0.05099, 0.04943, 0.04819, 0.04854, 0.04818, 0.0488, 0.04776, 0.04742, 0.04749, 0.04637, 0.04444, 0.04625, 0.04474, 0.04549, 0.04344, 0.04374, 0.04415, 0.04415, 0.0443, 0.04383, 0.04206, 0.04185, 0.04126, 0.03807, 0.04003, 0.0396, 0.03999, 0.03758, 0.03912, 0.03886, 0.03393, 0.03608, 0.03854, 0.03716, 0.03735, 0.0365, 0.03622, 0.03548, 0.03488, 0.03348, 0.03433, 0.03178, 0.03128, 0.03228, 0.0301, 0.02959, 0.03136, 0.02906, 0.02912, 0.02831, 0.02677, 0.02715, 0.03068, 0.0269, 0.0237, 0.02773, 0.02706, 0.02742, 0.02245, 0.02403, 0.02012, 0.0224, 0.02386, 0.02474, 0.01475, 0.02138, 0.02198, 0.01681, 0.01884, 0.02003, 0.02197, 0.0182, 0.01877, 0.01557, 0.01489, 0.01785, 0.02299, 0.009353, 0.0228, 0.01253, 0.008972, 0.01513, 0.01851, 0.01444, 0.01108, 0.01112, 0.00707, 0.004995, 0.003668, 0.003186, 0.007163, 0.00235, 0.002737, 0.0008704, 0.0008805, 0.0002646, 1.04e-05, 4.653e-06, 7.561e-06, 6.901e-09, 2.311e-09, 1.082e-07, 3.788e-09, 1.701e-11, 3.258e-14, 1.318e-20, 2.168e-16, 3.7640000000000004e-25, 1.6199999999999998e-22, 2.971e-26, 2.025e-20, 9.262e-27, 9.139e-25, 1.473e-27, 3.186e-22, 3.0180000000000005e-20, 3.625e-32, 1.592e-12, 1.711e-12, 3.34e-14, 3.264e-14, 3.107e-20, 3.257e-19, 3.726e-28, 1.3909999999999999e-39, 2.16e-27, 2.187e-18, 4.961e-19, 1.396e-17, 1.573e-20, 1.129e-16, 1.046e-14, 7.893000000000001e-20, 1.819e-16, 2.971e-31, 1.813e-16, 2.849e-13, 3.484e-15, 2.5610000000000003e-20, 8.377e-15, 2.04e-14, 7.341e-17, 4.879e-13, 9.957e-18, 1.249e-15, 4.434e-13, 4.32e-12, 1.33e-10, 1.056e-09, 8.762e-10, 4.183e-08, 8.63e-10, 7.911e-07, 2.665e-07, 1.162e-08, 1.154e-05, 7.08e-05, 3.653e-08, 5.273e-06, 0.0002565, 1.829e-05, 5.47e-06, 9.504e-05, 0.0003706, 4.093e-05, 0.0007317, 0.0005251, 0.0006919, 0.0003507, 0.002821, 0.0009289, 0.000325, 0.002633, 0.001511, 0.002733, 0.001202, 0.005369, 0.005125, 0.002, 0.001635, 0.004342, 0.001965, 0.00413, 0.005357, 0.0004429, 0.001178, 0.001472, 0.005487, 0.007042, 0.003498, 0.005467, 0.002554, 0.004842, 0.004613, 0.0008591, 0.005198, 0.004377, 0.002097, 0.00186, 0.003445, 0.001253, 0.0004576, 0.004428, 0.002552, 0.00179, 0.004262, 0.002761, 0.001758, 0.002267, 0.0008421, 0.003336, 0.0009645, 0.001029, 0.002042, 0.006512, 0.002389, 0.00386, 0.007122, 0.002589, 0.002511, 0.004484, 0.003901, 0.005593, 0.007286, 0.007346, 0.004976, 0.006172, 0.004186, 0.00288, 0.001867, 0.0004984, 0.0003825, 0.000186, 0.0005873, 0.00107, 0.00026, 0.0003181, 0.004447, 0.001959, 0.0006758, 0.001373, 0.005631, 0.0006759, 0.001934, 0.0007958, 0.00373, 0.001702, 0.006217, 0.004503, 0.001136, 0.001173, 0.002672, 0.001879, 7.727e-07, 3.252e-05, 0.00154, 0.00268, 0.004491, 0.002559, 0.001906, 0.004749, 0.002202, 0.003149, 0.004034, 0.001862, 0.004935, 0.002247, 0.004089, 0.004395, 0.004749, 0.006317, 0.001887, 0.004014, 0.003026, 0.006567, 0.004465, 0.003551, 0.006101, 0.003413, 0.005755, 0.005113, 0.003911, 0.006383, 0.004269, 0.006123, 0.005254, 0.005269, 0.005968, 0.005004, 0.006002, 0.00591, 0.005805, 0.005993, 0.005966, 0.006132, 0.005814, 0.005583, 0.004589, 0.00438, 0.004619, 0.005316, 0.00477, 0.005413, 0.005199, 0.004431, 0.004311, 0.004953, 0.004565, 0.004858, 0.004976, 0.005227, 0.004958, 0.004835, 0.004943, 0.005729, 0.005017, 0.005062, 0.00524, 0.005651, 0.005028, 0.004984, 0.005459, 0.005448, 0.004958, 0.004234, 0.003073, 0.004476, 0.004762, 0.00482, 0.005066, 0.005305, 0.005216, 0.004626, 0.004655, 0.005163, 0.005171, 0.004644, 0.004385, 0.004449, 0.004941, 0.00462, 0.004566, 0.004554, 0.004349, 0.00462, 0.004567, 0.004745, 0.004465, 0.004049, 0.004438, 0.004788, 0.004617, 0.004266, 0.004056, 0.0047, 0.004646, 0.00471, 0.004003, 0.004401, 0.004239, 0.004257, 0.004133, 0.003834, 0.003685, 0.00327, 0.002955, 0.002789, 0.002869, 0.002953, 0.003293, 0.003744, 0.003585, 0.003089, 0.003005, 0.003017, 0.002982, 0.003077, 0.003241, 0.003311, 0.003413, 0.003492, 0.00352, 0.003569, 0.003612, 0.003577, 0.003458, 0.003388, 0.003413, 0.003362, 0.003273, 0.003123]</t>
  </si>
  <si>
    <t>[0.0, 6.446e-44, 1.1830000000000001e-42, 9.837e-40, 5.712e-38, 8.366e-37, 1.611e-35, 6.334e-35, 4.946e-32, 8.005e-31, 1.002e-29, 5.55e-28, 5.775e-27, 1.711e-25, 1.929e-24, 4.328e-23, 1.439e-21, 1.649e-20, 1.649e-19, 2.039e-18, 1.77e-17, 9.304e-17, 6.148e-16, 7.226e-15, 5.162e-14, 1.39e-13, 6.808e-13, 5.028e-12, 1.678e-11, 4.97e-11, 1.685e-10, 9.161e-10, 2.863e-09, 6.301e-09, 1.22e-08, 5.342e-08, 1.243e-07, 1.669e-07, 4.8e-07, 1.198e-06, 1.621e-06, 2.876e-06, 6.863e-06, 1.354e-05, 1.286e-05, 3.157e-05, 7.453e-05, 0.0001094, 0.0001099, 0.0001887, 0.0003394, 0.0004311, 0.0004379, 0.0005826, 0.0009711, 0.001426, 0.001552, 0.001931, 0.001846, 0.002477, 0.002685, 0.004546, 0.006066, 0.006067, 0.006721, 0.008748, 0.009882, 0.00952, 0.01279, 0.01228, 0.01656, 0.01366, 0.0127, 0.01917, 0.02412, 0.02521, 0.02041, 0.02665, 0.03256, 0.02624, 0.032, 0.04192, 0.03859, 0.03758, 0.03973, 0.03508, 0.03593, 0.04554, 0.05407, 0.05495, 0.04765, 0.06261, 0.07868, 0.08056, 0.08105, 0.07887, 0.06972, 0.07584, 0.09269, 0.1066, 0.1087, 0.08752, 0.08994, 0.09305, 0.1021, 0.1022, 0.103, 0.09402, 0.09736, 0.114, 0.1082, 0.1246, 0.08713, 0.1058, 0.08772, 0.1102, 0.1088, 0.1246, 0.1256, 0.1215, 0.1463, 0.1332, 0.1297, 0.1217, 0.1472, 0.1394, 0.1538, 0.1455, 0.1091, 0.1095, 0.1485, 0.1539, 0.1324, 0.1515, 0.1634, 0.1331, 0.1539, 0.1555, 0.1458, 0.1456, 0.1817, 0.1933, 0.1737, 0.1691, 0.184, 0.1452, 0.1847, 0.1993, 0.2086, 0.2131, 0.2139, 0.195, 0.2057, 0.1769, 0.1471, 0.1815, 0.1449, 0.1247, 0.1756, 0.225, 0.2403, 0.1935, 0.1778, 0.2065, 0.1801, 0.2513, 0.2275, 0.2112, 0.2602, 0.2239, 0.2296, 0.2901, 0.3096, 0.293, 0.2872, 0.3, 0.2642, 0.2684, 0.2917, 0.313, 0.3358, 0.2623, 0.2821, 0.355, 0.237, 0.2859, 0.2927, 0.1917, 0.2801, 0.2334, 0.2282, 0.3426, 0.2856, 0.2975, 0.3169, 0.3729, 0.4063, 0.3861, 0.3203, 0.294, 0.3073, 0.3745, 0.3776, 0.3012, 0.2692, 0.2309, 0.215, 0.2083, 0.2309, 0.3415, 0.3404, 0.3187, 0.2744, 0.3625, 0.3027, 0.3416, 0.317, 0.315, 0.3417, 0.4159, 0.4195, 0.388, 0.459, 0.4703, 0.398, 0.3581, 0.2002, 0.1463, 0.2989, 0.3819, 0.468, 0.4773, 0.4157, 0.2443, 0.1842, 0.3762, 0.5287, 0.5488, 0.5973, 0.5978, 0.623, 0.6453, 0.6868, 0.6579, 0.6527, 0.6575, 0.6522, 0.647, 0.6768, 0.7296, 0.6421, 0.7006, 0.7583, 0.744, 0.7585, 0.766, 0.7853, 0.7709, 0.7616, 0.7767, 0.7781, 0.8193, 0.7837, 0.7704, 0.8196, 0.8234, 0.8075, 0.7967, 0.7801, 0.7437, 0.6546, 0.6519, 0.8471, 0.8566, 0.7993, 0.8385, 0.9502, 0.9429, 0.8633, 0.8956, 0.9292, 0.9684, 1.044, 1.022, 1.048, 1.029, 0.9878, 1.073, 1.093, 1.104, 1.14, 1.188, 1.149, 1.085, 1.138, 1.15, 1.182, 1.207, 1.169, 1.168, 1.175, 1.207, 1.221, 1.216, 1.201, 1.191, 1.207, 1.188, 1.207, 1.217, 1.182, 1.184, 1.251, 1.238, 1.242, 1.254, 1.219, 1.225, 1.263, 1.261, 1.269, 1.299, 1.311, 1.301, 1.278, 1.222, 1.071, 1.126, 1.239, 1.245, 1.314, 1.296, 1.227, 1.27, 1.286, 1.3, 1.311, 1.335, 1.275, 1.294, 1.259, 1.238, 1.223, 1.276, 1.25, 1.292, 1.339, 1.278, 1.241, 1.278, 1.273, 1.31, 1.327, 1.258, 1.252, 1.242, 1.241, 1.105, 1.164, 1.223, 1.269, 1.284, 1.287, 1.265, 1.312, 1.329, 1.27, 1.199, 1.269, 1.339, 1.321, 1.342, 1.297, 1.261, 1.301, 1.332, 1.347, 1.297, 1.322, 1.313, 1.261, 1.272, 1.313, 1.3, 1.325, 1.321, 1.33, 1.33, 1.315, 1.321, 1.338, 1.324, 1.334, 1.312, 1.344, 1.348, 1.332, 1.292, 1.283, 1.26, 1.276, 1.293, 1.284, 1.32, 1.284, 1.273, 1.255, 1.279, 1.268, 1.242, 1.239, 1.228, 1.259, 1.272, 1.267, 1.243, 1.231, 1.246, 1.228, 1.236, 1.267, 1.278, 1.307, 1.315, 1.329, 1.3, 1.276, 1.308, 1.284, 1.148, 1.201, 1.268, 1.255, 1.27, 1.263, 1.235, 1.277, 1.264, 1.26, 1.26, 1.26, 1.248, 1.24, 1.261, 1.283, 1.278, 1.274, 1.289, 1.277, 1.281, 1.274, 1.283, 1.28, 1.266, 1.251, 1.28, 1.239, 1.238, 1.287, 1.275, 1.284, 1.285, 1.27, 1.251, 1.23, 1.228, 1.247, 1.263, 1.141, 1.221, 1.189, 1.228, 1.222, 1.263, 1.254, 1.277, 1.263, 1.286, 1.301, 1.289, 1.279, 1.28, 1.276, 1.296, 1.293, 1.298, 1.274, 1.265, 1.273, 1.247, 1.248, 1.301, 1.261, 1.287, 1.273, 1.231, 1.091, 1.122, 1.256, 1.264, 1.269, 1.276, 1.276, 1.253, 1.27, 1.273, 1.276, 1.276, 1.278, 1.299, 1.295, 1.296, 1.285, 1.306, 1.302, 1.292, 1.301, 1.29, 1.294, 1.274, 1.285, 1.278, 1.277, 1.276, 1.27, 1.282, 1.274, 0.6683, 0.8611, 0.8677, 0.9395, 1.025, 1.102, 1.127, 1.143, 1.192, 1.197, 1.257, 1.239, 1.22, 1.206, 1.198, 1.203, 1.206, 1.239, 1.246, 1.242, 1.243, 1.246, 1.244, 1.247, 1.244, 1.239, 1.229, 1.234, 1.201, 1.206, 1.081, 1.025, 0.9366, 0.979, 1.049, 1.17, 1.11, 1.018, 1.017, 1.046, 1.061, 1.002, 1.026, 1.086, 1.044, 1.102, 1.153, 1.177, 1.155, 1.154, 1.159, 1.171, 1.15, 1.176, 1.162, 1.162, 1.191, 1.186, 1.185, 1.191, 1.194, 1.192, 1.178, 1.178, 1.166, 1.172, 1.178, 1.181, 1.175, 1.174, 1.176, 1.161, 1.127, 0.06692, 0.02417, 0.3972, 0.1312, 0.2509, 0.397, 0.5625, 0.7966, 0.9967, 1.036, 1.093, 1.111, 1.117, 1.126, 1.121, 1.113, 1.127, 1.113, 1.106, 1.108, 1.102, 1.103, 1.111, 1.092, 1.098, 1.091, 1.104, 1.089, 1.078, 1.081, 1.056, 1.062, 1.054, 1.038, 1.047, 1.068, 1.043, 1.045, 1.069, 1.064, 1.048, 1.046, 1.043, 1.036, 1.037, 1.031, 1.058, 1.046, 1.046, 1.029, 1.027, 1.028, 1.005, 0.988, 0.8897, 0.8839, 0.8438, 0.8469, 0.8187, 0.888, 0.8473, 0.9646, 0.9463, 0.6804, 0.931, 0.954, 0.9224, 0.9696, 0.8469, 0.9218, 0.9183, 0.9188, 0.8987, 0.9311, 0.9057, 0.9796, 0.9475, 0.9821, 0.956, 0.9668, 0.9871, 0.9751, 0.9746, 0.9716, 0.9605, 0.99, 0.9855, 0.9663, 0.9617, 0.9345, 0.8951, 0.949, 0.9422, 0.9056, 0.7833, 0.8591, 0.94, 0.96, 0.9536, 0.9543, 0.9557, 0.951, 0.9658, 0.9888, 0.9398, 0.9317, 0.8379, 0.8746, 0.952, 0.9324, 0.9592, 0.9464, 0.9432, 0.9415, 0.9304, 0.9119, 0.9216, 0.9309, 0.9415, 0.9271, 0.9073, 0.8947, 0.914, 0.9169, 0.9128, 0.9196, 0.8788, 0.8868, 0.9022, 0.9093, 0.9047, 0.9027, 0.8785, 0.855, 0.8319, 0.7951, 0.7713, 0.6828, 0.7221, 0.5582, 0.7242, 0.6005, 0.6654, 0.6745, 0.8311, 0.8073, 0.7601, 0.6313, 0.6509, 0.6911, 0.6234, 0.655, 0.6843, 0.6337, 0.6391, 0.6763, 0.5953, 0.7152, 0.6129, 0.7245, 0.7423, 0.7509, 0.683, 0.725, 0.7006, 0.6859, 0.6934, 0.7652, 0.5931, 0.5501, 0.4464, 0.4205, 0.3171, 0.2658, 0.1628, 0.2654, 0.1763, 0.1803, 0.2174, 0.4078, 0.4808, 0.3763, 0.427, 0.2916, 0.2978, 0.3859, 0.211, 0.3913, 0.2902, 0.5094, 0.1655, 0.4993, 0.2919, 0.3589, 0.4262, 0.3708, 0.3451, 0.2988, 0.4687, 0.3872, 0.4334, 0.4754, 0.4514, 0.5106, 0.4712, 0.5075, 0.5253, 0.5285, 0.6541, 0.6803, 0.6414, 0.7109, 0.6781, 0.6176, 0.577, 0.5939, 0.5774, 0.6487, 0.6203, 0.6431, 0.6152, 0.7023, 0.6768, 0.6529, 0.7182, 0.6742, 0.7293, 0.7169, 0.7156, 0.7241, 0.7111, 0.7266, 0.7302, 0.7172, 0.7296, 0.7282, 0.7261, 0.7267, 0.7232, 0.7208, 0.7168, 0.7247, 0.708, 0.7123, 0.6955, 0.669, 0.6959, 0.7101, 0.7073, 0.7041, 0.7016, 0.7066, 0.7012, 0.7047, 0.6997, 0.6953, 0.6922, 0.6941, 0.691, 0.6776, 0.6876, 0.6865, 0.6816, 0.689, 0.6817, 0.6879, 0.6852, 0.6837, 0.6823, 0.6743, 0.6781, 0.6757, 0.6733, 0.6631, 0.6629, 0.6648, 0.6683, 0.6572, 0.66, 0.6595, 0.6566, 0.6591, 0.6543, 0.6521, 0.6541, 0.645, 0.6377, 0.6432, 0.6464, 0.6438, 0.6405, 0.6393, 0.6363, 0.6308, 0.6316, 0.6315, 0.6287, 0.6261, 0.6102, 0.6104, 0.609, 0.6081, 0.6112, 0.6049, 0.6114, 0.6074, 0.595, 0.6035, 0.5902, 0.5737, 0.5952, 0.6031, 0.5986, 0.5896, 0.6045, 0.5784, 0.6058, 0.5973, 0.5874, 0.5974, 0.593, 0.5731, 0.5804, 0.5817, 0.5739, 0.5945, 0.5528, 0.5607, 0.5844, 0.5685, 0.5589, 0.5849, 0.5808, 0.5034, 0.5358, 0.523, 0.5044, 0.5687, 0.4978, 0.5177, 0.4865, 0.4911, 0.4722, 0.4699, 0.4703, 0.5119, 0.4075, 0.4859, 0.4236, 0.4381, 0.5008, 0.3438, 0.4368, 0.283, 0.3142, 0.261, 0.2189, 0.09263, 0.2341, 0.1257, 0.1583, 0.204, 0.09421, 0.1428, 0.1207, 0.1551, 0.06241, 0.1743, 0.1132, 0.1187, 0.08233, 0.3097, 0.247, 0.1675, 0.05008, 0.01846, 0.1437, 0.3074, 0.2192, 0.3066, 0.264, 0.2083, 0.2353, 0.3256, 0.1244, 0.1613, 0.1741, 0.07016, 0.2821, 0.2317, 0.1335, 0.2178, 0.2606, 0.2485, 0.1654, 0.3204, 0.2924, 0.3225, 0.3187, 0.3385, 0.305, 0.3758, 0.3719, 0.4601, 0.4207, 0.3859, 0.404, 0.4254, 0.4147, 0.422, 0.4529, 0.4426, 0.4552, 0.452, 0.3389, 0.4393, 0.479, 0.4612, 0.3586, 0.4789, 0.4398, 0.4489, 0.3231, 0.4402, 0.4175, 0.4092, 0.4687, 0.4504, 0.3315, 0.4243, 0.46, 0.4416, 0.4638, 0.4483, 0.4589, 0.4387, 0.4256, 0.4566, 0.4253, 0.3693, 0.4417, 0.4297, 0.4251, 0.4217, 0.3789, 0.4364, 0.4721, 0.425, 0.4152, 0.4276, 0.4417, 0.4214, 0.4208, 0.4577, 0.4286, 0.4216, 0.456, 0.446, 0.4525, 0.4478, 0.4526, 0.456, 0.4454, 0.442, 0.4407, 0.453, 0.4547, 0.4248, 0.4568, 0.4547, 0.4479, 0.4572, 0.4546, 0.4431, 0.4559, 0.4538, 0.4564, 0.4515, 0.4547, 0.4488, 0.4502, 0.4489, 0.447, 0.4432, 0.4465, 0.4479, 0.4454, 0.4434, 0.4431, 0.4441, 0.4408, 0.4336, 0.4358, 0.4287, 0.4234, 0.435, 0.416, 0.4123, 0.426, 0.4, 0.4042, 0.3696, 0.3517, 0.3532, 0.3123, 0.3502, 0.3285, 0.3415, 0.3142, 0.1447, 0.3369, 0.3717, 0.3734, 0.3678, 0.3719, 0.3775, 0.3848, 0.3942, 0.4011, 0.4018, 0.3977, 0.3818, 0.3674, 0.3957, 0.4085, 0.4098, 0.4167, 0.4114, 0.4128, 0.4004, 0.4092, 0.4133, 0.3942, 0.4092, 0.4081, 0.4035, 0.3895, 0.3718, 0.3937, 0.4085, 0.3556, 0.3723, 0.3924, 0.3573, 0.309, 0.3888, 0.3891, 0.325, 0.3487, 0.3839, 0.3128, 0.3427, 0.3294, 0.3336, 0.2945, 0.307, 0.3404, 0.3192, 0.3427, 0.2905, 0.2672, 0.3104, 0.3191, 0.2452, 0.2847, 0.3327, 0.2981, 0.285, 0.2428, 0.1914, 0.2503, 0.1589, 0.1601, 0.2198, 0.1817, 0.2442, 0.1987, 0.1792, 0.1934, 0.1911, 0.1831, 0.1851, 0.2099, 0.1455, 0.08687, 0.1235, 0.07128, 0.07413, 0.007084, 0.02262, 0.02163, 0.007403, 0.002814, 0.0002193, 0.0005854, 1.078e-05, 0.0001113, 0.0001668, 1.236e-05, 2.825e-06, 6.997e-06, 2.884e-08, 1.446e-10, 1.08e-05, 4.84e-06, 9.936e-11, 4.006e-05, 1.545e-05, 2.986e-12, 1.898e-06, 1.2e-06, 9.578e-08, 8.577e-06, 0.0001125, 0.0003934, 0.0007035, 0.0005201, 0.0002558, 0.002132, 0.0001098, 0.0001849, 5.96e-06, 8.285e-06, 1.643e-07, 2.355e-06, 5.996e-06, 8.714e-06, 0.0004689, 1.01e-05, 0.001189, 0.001016, 0.0007323, 5.441e-05, 0.0002443, 0.0001935, 2.091e-06, 3.515e-08, 0.0001097, 0.002444, 0.001556, 2.105e-08, 5.586e-08, 0.003022, 0.004041, 0.001271, 1.265e-06, 0.00366, 0.0003131, 0.00295, 0.001218, 0.00088, 0.003517, 0.0043, 0.03214, 0.0006798, 0.0003626, 0.04507, 0.01653, 0.01889, 0.003093, 0.0117, 0.01297, 0.05789, 0.01206, 0.0219, 0.03307, 0.03509, 0.05874, 0.006842, 0.0464, 0.07305, 0.07872, 0.005478, 0.05227, 0.02771, 0.03148, 0.05463, 0.04196, 0.01945, 0.07157, 0.05402, 0.04399, 0.04807, 0.0561, 0.076, 0.06282, 0.02931, 0.04617, 0.1315, 0.1175, 0.03415, 0.01464, 0.07395, 0.09505, 0.1516, 0.07584, 0.1037, 0.1322, 0.1493, 0.1775, 0.09605, 0.1031, 0.1456, 0.051, 0.1671, 0.1018, 0.07743, 0.04407, 0.08939, 0.1077, 0.05932, 0.02261, 0.05699, 0.08095, 0.1103, 0.1975, 0.0789, 0.08085, 0.07196, 0.1332, 0.06985, 0.1283, 0.06624, 0.1632, 0.1497, 0.1365, 0.1356, 0.06791, 0.1092, 0.2108, 0.1857, 0.2059, 0.1784, 0.1936, 0.2129, 0.1907, 0.1797, 0.2343, 0.2117, 0.2386, 0.2611, 0.2682, 0.2399, 0.2081, 0.1645, 0.193, 0.2651, 0.2577, 0.2514, 0.1968, 0.2744, 0.2676, 0.2634, 0.2471, 0.2337, 0.2695, 0.2595, 0.256, 0.2549, 0.2509, 0.266, 0.2792, 0.2679, 0.2828, 0.2755, 0.2663, 0.2699, 0.2676, 0.282, 0.2685, 0.2646, 0.2719, 0.2801, 0.279, 0.2754, 0.276, 0.2796, 0.275, 0.2754, 0.2718, 0.2713, 0.2737, 0.2728, 0.2762, 0.2748, 0.2778, 0.2742, 0.2697, 0.2696, 0.2714, 0.2698, 0.272, 0.2712, 0.2681, 0.2661, 0.2665, 0.2665, 0.2695, 0.268, 0.2664, 0.2683, 0.2701, 0.2672, 0.2648, 0.266, 0.2661, 0.2629, 0.2631, 0.2606, 0.2617, 0.264, 0.2659, 0.2639, 0.262, 0.2524, 0.249, 0.2449, 0.238, 0.2493, 0.2516, 0.2532, 0.2496, 0.2449, 0.247, 0.2513, 0.2546, 0.2525, 0.2488, 0.2411, 0.2337, 0.2393, 0.2451, 0.2529, 0.2563, 0.2563, 0.2526, 0.2453, 0.252, 0.2548, 0.2519, 0.25, 0.2467, 0.2478, 0.2498, 0.2479, 0.2477, 0.2449, 0.2471, 0.2474, 0.2405, 0.2355, 0.2398, 0.2423, 0.243, 0.2429, 0.2373, 0.2337, 0.2385, 0.2422, 0.2381, 0.2327, 0.2352, 0.2389, 0.2425, 0.2393, 0.239, 0.2388, 0.2408, 0.2398, 0.238, 0.2364, 0.2344, 0.2353, 0.2263, 0.2326, 0.228, 0.2267, 0.2252, 0.208, 0.2208, 0.2074, 0.2179, 0.2238, 0.2044, 0.2233, 0.2146, 0.2067, 0.227, 0.2049, 0.2207, 0.223, 0.1988, 0.2222, 0.2237, 0.2054, 0.223, 0.2178, 0.2205, 0.2247, 0.2216, 0.224, 0.2241, 0.2177, 0.2224, 0.221, 0.2021, 0.1507, 0.2001, 0.2122, 0.2167, 0.2192, 0.2123, 0.2108, 0.2156, 0.2095, 0.2068, 0.2106, 0.2086, 0.2015, 0.2075, 0.1992, 0.1898, 0.2032, 0.208, 0.1903, 0.2099, 0.2097, 0.2003, 0.2077, 0.2064, 0.2066, 0.1902, 0.2062, 0.2105, 0.2021, 0.2076, 0.2088, 0.1809, 0.2058, 0.2048, 0.1991, 0.2007, 0.1958, 0.1865, 0.1902, 0.1872, 0.1744, 0.1751, 0.1657, 0.1669, 0.1592, 0.1667, 0.1573, 0.1611, 0.1365, 0.1491, 0.1253, 0.1085, 0.08786, 0.09803, 0.05304, 0.03583, 0.0184, 0.01477, 0.00492, 0.001573, 0.002038, 1.371e-05, 3.002e-05, 2.167e-07, 1.929e-05, 9.606e-06, 9.395e-07, 2.602e-05, 4.22e-05, 1.689e-09, 2.81e-09, 0.0001611, 9.552e-05, 0.0004554, 0.000261, 2.553e-06, 1.633e-06, 5.619e-05, 4.358e-05, 0.0008317, 0.001528, 0.0009213, 0.00507, 0.00537, 0.01526, 0.02695, 0.02577, 0.03973, 0.05774, 0.07563, 0.08635, 0.08095, 0.08589, 0.09222, 0.09523, 0.09975, 0.08825, 0.1134, 0.09346, 0.09862, 0.1067, 0.09858, 0.1061, 0.1015, 0.1042, 0.1057, 0.1017, 0.09882, 0.1, 0.09912, 0.1011, 0.09883, 0.09815, 0.09855, 0.09603, 0.09082, 0.09569, 0.09192, 0.09426, 0.08911, 0.09016, 0.09146, 0.09168, 0.09215, 0.0911, 0.08641, 0.08607, 0.08501, 0.07815, 0.08262, 0.08113, 0.08243, 0.07658, 0.08048, 0.07982, 0.06672, 0.0731, 0.07985, 0.07615, 0.07676, 0.07479, 0.07407, 0.07228, 0.07093, 0.06722, 0.06981, 0.06308, 0.06186, 0.06479, 0.05897, 0.05778, 0.06292, 0.05682, 0.0571, 0.05539, 0.0513, 0.05236, 0.06208, 0.05213, 0.04425, 0.05528, 0.05315, 0.05427, 0.04191, 0.04555, 0.03686, 0.04209, 0.04576, 0.04855, 0.0245, 0.04005, 0.04222, 0.03049, 0.03499, 0.03749, 0.04218, 0.03413, 0.03545, 0.02838, 0.02731, 0.03332, 0.04475, 0.01597, 0.04496, 0.02216, 0.01495, 0.0277, 0.03474, 0.02587, 0.01858, 0.01841, 0.01084, 0.006901, 0.004557, 0.003961, 0.01039, 0.003074, 0.003586, 0.0009311, 0.0006596, 0.0002131, 2.196e-06, 7.225e-07, 1.401e-06, 3.577e-10, 1.109e-10, 6.623e-09, 1.997e-10, 2.13e-13, 5.709e-17, 3.4850000000000002e-25, 4.568e-20, 3.116e-31, 5.245e-28, 6.532e-31, 2.3340000000000003e-25, 4.0060000000000003e-32, 9.721000000000001e-31, 3.506e-34, 1.308e-26, 2.4830000000000003e-25, 6.033999999999999e-41, 8.452e-15, 5.093e-15, 4.211e-17, 1.955e-17, 5.557e-25, 4.2299999999999997e-23, 4.532e-34, 0.0, 2.595e-33, 4.907999999999999e-22, 7.392e-23, 9.471e-22, 1.559e-24, 2.5510000000000003e-20, 4.385e-18, 2.585e-23, 2.0100000000000002e-20, 3.308e-39, 2.133e-19, 1.965e-16, 2.045e-18, 6.279e-24, 1.039e-17, 2.442e-17, 3.9720000000000004e-20, 1.276e-15, 3.886e-21, 9.942e-19, 6.515e-16, 3.93e-14, 4.465e-12, 1.908e-11, 8.915e-12, 2.768e-09, 5.332e-11, 1.128e-07, 3.535e-08, 7.887e-10, 2.381e-06, 2.697e-05, 2.375e-09, 1.262e-06, 0.0001611, 5.813e-06, 2.387e-06, 4.613e-05, 0.0002421, 1.485e-05, 0.0006265, 0.0004886, 0.0005708, 0.0003165, 0.003639, 0.001049, 0.0002874, 0.00348, 0.001758, 0.003763, 0.001476, 0.008495, 0.008005, 0.002667, 0.002021, 0.006545, 0.002903, 0.006403, 0.008792, 0.00051, 0.001528, 0.001882, 0.009109, 0.01258, 0.00532, 0.00917, 0.003672, 0.008117, 0.007408, 0.0009449, 0.008833, 0.007211, 0.003111, 0.002576, 0.005195, 0.001634, 0.0004815, 0.007354, 0.00366, 0.002318, 0.007055, 0.004354, 0.002318, 0.003088, 0.0009389, 0.005294, 0.001232, 0.001205, 0.002907, 0.01136, 0.003727, 0.006654, 0.01286, 0.003976, 0.003938, 0.007406, 0.006503, 0.009556, 0.01344, 0.01387, 0.008368, 0.01139, 0.00638, 0.004662, 0.0023, 0.0005156, 0.0003454, 0.0001415, 0.0006005, 0.001178, 0.0002619, 0.0002879, 0.007299, 0.002434, 0.0008434, 0.001752, 0.009821, 0.0007174, 0.002787, 0.0008727, 0.005959, 0.002298, 0.01142, 0.007399, 0.001558, 0.001634, 0.00408, 0.00242, 6.008e-08, 1.403e-05, 0.001811, 0.004472, 0.007492, 0.0042, 0.002679, 0.00854, 0.003144, 0.005171, 0.00709, 0.002437, 0.009032, 0.003063, 0.007056, 0.007407, 0.008424, 0.0123, 0.002488, 0.007062, 0.004569, 0.01299, 0.007675, 0.005635, 0.01194, 0.005375, 0.01098, 0.009332, 0.006629, 0.01269, 0.007339, 0.01209, 0.0098, 0.009834, 0.01169, 0.009215, 0.01182, 0.0116, 0.01135, 0.01186, 0.01183, 0.0123, 0.0115, 0.01089, 0.008379, 0.007884, 0.008464, 0.0103, 0.008952, 0.0106, 0.01003, 0.008216, 0.007827, 0.009515, 0.008514, 0.009293, 0.009683, 0.01033, 0.009563, 0.009288, 0.009683, 0.01166, 0.009778, 0.009972, 0.01043, 0.01154, 0.009863, 0.009808, 0.0111, 0.01108, 0.009752, 0.008045, 0.005309, 0.008625, 0.009339, 0.009469, 0.01021, 0.01091, 0.01065, 0.009102, 0.009221, 0.01055, 0.01056, 0.009215, 0.008644, 0.008826, 0.0101, 0.009291, 0.009168, 0.009055, 0.008568, 0.009317, 0.009202, 0.00964, 0.008887, 0.007882, 0.008882, 0.009783, 0.009353, 0.008433, 0.007945, 0.009608, 0.009466, 0.009664, 0.007812, 0.008848, 0.008418, 0.008472, 0.008168, 0.007383, 0.007009, 0.005968, 0.0052, 0.004812, 0.005017, 0.005224, 0.00607, 0.007247, 0.00684, 0.005588, 0.005391, 0.005432, 0.005356, 0.005601, 0.006023, 0.006209, 0.006486, 0.006715, 0.006803, 0.006939, 0.007058, 0.006977, 0.006676, 0.006505, 0.006589, 0.006471, 0.006254, 0.005924]</t>
  </si>
  <si>
    <t>[7.954999999999999e-22, 2.5030000000000003e-20, 1.312e-19, 3.732e-19, 1.029e-18, 2.678e-18, 8.603e-18, 1.403e-17, 2.285e-16, 6.564e-16, 1.028e-15, 5.174e-15, 2.079e-14, 9.269e-14, 2.632e-13, 9.998e-13, 3.148e-12, 9.604e-12, 2.56e-11, 7.696e-11, 2.124e-10, 4.303e-10, 9.159e-10, 2.601e-09, 5.379e-09, 7.51e-09, 1.602e-08, 3.867e-08, 6.006e-08, 8.12e-08, 1.367e-07, 2.442e-07, 4.748e-07, 6.71e-07, 9.173e-07, 2.511e-06, 4.041e-06, 4.142e-06, 9.325e-06, 1.621e-05, 1.829e-05, 2.741e-05, 5.284e-05, 9.003e-05, 7.833e-05, 0.0001558, 0.0002872, 0.000376, 0.0003631, 0.0005859, 0.0009961, 0.001228, 0.001222, 0.001597, 0.002653, 0.003944, 0.004232, 0.005285, 0.005385, 0.006584, 0.006813, 0.01118, 0.01438, 0.014, 0.01479, 0.01866, 0.0206, 0.01957, 0.02558, 0.0241, 0.03195, 0.02583, 0.02371, 0.03554, 0.04396, 0.04503, 0.03616, 0.04761, 0.05814, 0.04494, 0.05375, 0.0715, 0.06733, 0.06476, 0.06462, 0.05626, 0.05822, 0.07381, 0.08645, 0.08621, 0.07299, 0.09687, 0.1186, 0.1209, 0.1192, 0.1137, 0.09842, 0.1065, 0.1308, 0.1494, 0.1492, 0.1165, 0.1176, 0.1211, 0.1336, 0.1333, 0.1317, 0.1168, 0.119, 0.1397, 0.1326, 0.1557, 0.1075, 0.1237, 0.1003, 0.124, 0.1229, 0.1427, 0.1407, 0.1352, 0.1573, 0.1416, 0.1385, 0.1266, 0.1508, 0.1407, 0.1544, 0.1452, 0.1066, 0.108, 0.1421, 0.1446, 0.1226, 0.1384, 0.1482, 0.1196, 0.1358, 0.1354, 0.1252, 0.1237, 0.1525, 0.1605, 0.1429, 0.1387, 0.1484, 0.1155, 0.145, 0.1547, 0.1601, 0.1619, 0.1609, 0.145, 0.1512, 0.1288, 0.1061, 0.1295, 0.1023, 0.08721, 0.1216, 0.1545, 0.1633, 0.1302, 0.1183, 0.1359, 0.1172, 0.1617, 0.1448, 0.133, 0.1622, 0.1383, 0.1404, 0.1757, 0.1856, 0.1739, 0.1689, 0.1747, 0.1525, 0.1534, 0.1652, 0.1755, 0.1866, 0.1444, 0.1538, 0.1919, 0.127, 0.1518, 0.1539, 0.09987, 0.1447, 0.1195, 0.1158, 0.1723, 0.1424, 0.1472, 0.1553, 0.1812, 0.1958, 0.1845, 0.1518, 0.1382, 0.1432, 0.1729, 0.1727, 0.1365, 0.1208, 0.1027, 0.09475, 0.09098, 0.1, 0.1467, 0.145, 0.1347, 0.115, 0.1505, 0.1247, 0.1396, 0.1285, 0.1266, 0.1362, 0.1645, 0.1645, 0.1509, 0.1771, 0.18, 0.1512, 0.1349, 0.07482, 0.05422, 0.11, 0.1394, 0.1696, 0.1717, 0.1484, 0.08646, 0.06467, 0.1311, 0.183, 0.1885, 0.2035, 0.2022, 0.2093, 0.2057, 0.2156, 0.2034, 0.199, 0.1977, 0.1932, 0.1888, 0.1948, 0.2071, 0.1798, 0.1935, 0.2065, 0.2001, 0.2012, 0.2003, 0.2024, 0.1961, 0.1911, 0.1924, 0.1902, 0.1976, 0.1864, 0.1808, 0.1898, 0.1881, 0.182, 0.1775, 0.1718, 0.1616, 0.1405, 0.1383, 0.1772, 0.1769, 0.1631, 0.1692, 0.1894, 0.1856, 0.1679, 0.1723, 0.1765, 0.1815, 0.1932, 0.1871, 0.1898, 0.1845, 0.175, 0.1878, 0.1893, 0.1886, 0.1924, 0.1981, 0.1896, 0.1771, 0.1837, 0.1834, 0.1863, 0.1879, 0.18, 0.1776, 0.1766, 0.1793, 0.1795, 0.1772, 0.1733, 0.1701, 0.1707, 0.1663, 0.1669, 0.1664, 0.16, 0.1587, 0.1661, 0.1628, 0.1618, 0.1619, 0.1557, 0.1547, 0.1576, 0.1552, 0.1541, 0.1555, 0.1552, 0.1523, 0.1483, 0.1405, 0.1222, 0.1272, 0.1385, 0.1379, 0.1439, 0.1403, 0.1315, 0.1348, 0.1352, 0.1354, 0.1352, 0.1361, 0.1286, 0.129, 0.124, 0.1205, 0.1177, 0.1214, 0.1179, 0.1205, 0.1237, 0.117, 0.1126, 0.115, 0.1136, 0.1159, 0.1162, 0.1092, 0.1076, 0.1057, 0.1046, 0.09226, 0.09629, 0.1002, 0.1031, 0.1032, 0.1024, 0.0998, 0.1025, 0.1028, 0.0973, 0.09084, 0.09515, 0.09946, 0.09723, 0.09786, 0.09376, 0.09037, 0.09242, 0.09385, 0.09413, 0.08982, 0.09079, 0.08943, 0.08519, 0.08523, 0.08719, 0.08545, 0.08644, 0.08555, 0.08541, 0.08464, 0.08298, 0.08264, 0.08304, 0.08143, 0.0814, 0.07937, 0.08067, 0.08024, 0.07858, 0.07552, 0.07431, 0.07229, 0.07255, 0.07285, 0.07169, 0.07303, 0.07049, 0.06934, 0.06781, 0.06855, 0.06752, 0.06571, 0.06505, 0.06396, 0.06513, 0.06534, 0.06469, 0.06311, 0.06213, 0.06244, 0.06114, 0.06108, 0.062, 0.06205, 0.06294, 0.06282, 0.0631, 0.06125, 0.05969, 0.06074, 0.05939, 0.05308, 0.05513, 0.05756, 0.05665, 0.05671, 0.05599, 0.0544, 0.05554, 0.05458, 0.05386, 0.05338, 0.0529, 0.052, 0.05131, 0.05181, 0.05238, 0.05185, 0.05141, 0.05172, 0.05094, 0.05082, 0.05027, 0.05036, 0.05003, 0.0492, 0.04834, 0.0492, 0.04739, 0.0471, 0.04872, 0.04802, 0.0481, 0.04793, 0.04715, 0.0462, 0.04517, 0.04488, 0.04537, 0.04575, 0.04213, 0.04413, 0.04279, 0.04365, 0.04312, 0.04425, 0.04364, 0.04417, 0.0434, 0.04396, 0.04418, 0.04353, 0.04294, 0.04275, 0.0424, 0.04286, 0.04254, 0.04248, 0.0415, 0.04116, 0.04117, 0.04017, 0.0398, 0.04126, 0.03993, 0.0404, 0.03973, 0.03832, 0.03369, 0.03447, 0.03838, 0.03842, 0.03837, 0.03839, 0.03827, 0.03738, 0.03766, 0.03752, 0.03738, 0.0372, 0.03706, 0.03748, 0.03714, 0.03699, 0.03654, 0.03697, 0.03667, 0.03618, 0.03627, 0.03577, 0.03574, 0.03501, 0.03514, 0.03476, 0.03456, 0.03434, 0.03401, 0.03413, 0.03378, 0.02074, 0.02482, 0.02483, 0.02619, 0.02781, 0.0292, 0.02957, 0.0297, 0.03056, 0.03052, 0.03165, 0.03106, 0.03059, 0.0301, 0.0298, 0.02974, 0.02967, 0.03023, 0.0302, 0.02992, 0.0298, 0.02972, 0.02947, 0.0294, 0.0292, 0.02895, 0.02858, 0.02853, 0.02766, 0.02765, 0.02524, 0.02372, 0.02162, 0.02259, 0.02381, 0.0262, 0.02483, 0.02283, 0.02273, 0.02337, 0.02336, 0.02224, 0.02246, 0.02363, 0.02269, 0.02365, 0.02443, 0.02476, 0.0242, 0.02405, 0.02405, 0.02405, 0.02349, 0.02387, 0.02345, 0.0233, 0.02374, 0.0235, 0.02336, 0.02335, 0.02329, 0.02312, 0.02274, 0.02262, 0.0223, 0.02231, 0.02231, 0.02226, 0.02204, 0.02194, 0.02187, 0.02149, 0.02087, 0.002852, 0.001483, 0.009322, 0.004356, 0.006707, 0.009182, 0.01164, 0.01519, 0.018, 0.01843, 0.01913, 0.01927, 0.01924, 0.01927, 0.01908, 0.01884, 0.01898, 0.01864, 0.01843, 0.01835, 0.01816, 0.0181, 0.01814, 0.01775, 0.01776, 0.01757, 0.01771, 0.01743, 0.01719, 0.01715, 0.01674, 0.0167, 0.01648, 0.01615, 0.01618, 0.01642, 0.01605, 0.016, 0.01622, 0.01609, 0.01579, 0.01569, 0.01557, 0.0154, 0.01533, 0.01516, 0.01543, 0.01519, 0.01512, 0.01482, 0.01471, 0.0147, 0.01434, 0.01407, 0.01277, 0.01262, 0.01188, 0.01188, 0.01147, 0.0123, 0.01171, 0.01317, 0.01286, 0.009509, 0.0126, 0.01278, 0.01237, 0.01288, 0.01133, 0.01216, 0.01206, 0.01202, 0.01172, 0.01207, 0.01175, 0.01254, 0.01214, 0.01245, 0.01209, 0.01214, 0.01233, 0.01214, 0.01205, 0.01194, 0.01176, 0.01205, 0.01193, 0.01164, 0.01154, 0.01116, 0.01063, 0.01122, 0.01108, 0.01059, 0.009124, 0.009956, 0.01085, 0.01104, 0.01092, 0.01088, 0.01084, 0.01074, 0.01087, 0.01109, 0.01049, 0.01036, 0.009277, 0.009643, 0.01045, 0.01019, 0.01044, 0.01026, 0.01018, 0.01012, 0.009951, 0.009707, 0.009767, 0.009822, 0.009892, 0.009697, 0.009448, 0.00928, 0.009445, 0.00943, 0.009345, 0.009371, 0.008928, 0.008964, 0.009085, 0.009106, 0.009029, 0.008965, 0.00871, 0.008462, 0.008234, 0.007884, 0.007578, 0.006721, 0.007073, 0.005528, 0.007003, 0.005869, 0.0064, 0.00651, 0.00787, 0.007624, 0.007156, 0.005999, 0.006136, 0.006469, 0.005932, 0.006153, 0.006346, 0.005963, 0.005903, 0.00629, 0.005451, 0.006535, 0.005583, 0.006537, 0.006575, 0.00667, 0.006102, 0.006386, 0.006213, 0.006054, 0.006099, 0.006647, 0.005311, 0.00496, 0.004088, 0.003775, 0.002915, 0.002505, 0.00169, 0.002395, 0.001671, 0.001737, 0.002052, 0.003533, 0.00412, 0.003293, 0.003645, 0.00251, 0.002474, 0.003299, 0.001872, 0.003356, 0.002459, 0.004271, 0.001544, 0.004126, 0.002496, 0.003001, 0.003461, 0.003043, 0.002809, 0.002505, 0.003634, 0.003089, 0.003469, 0.003715, 0.003522, 0.00392, 0.003613, 0.003845, 0.003952, 0.003963, 0.004766, 0.004981, 0.004665, 0.005112, 0.004865, 0.004457, 0.004185, 0.004236, 0.004139, 0.004561, 0.004372, 0.004504, 0.004285, 0.004855, 0.004681, 0.004511, 0.004883, 0.004608, 0.004902, 0.004815, 0.004788, 0.004801, 0.004716, 0.004774, 0.004779, 0.004692, 0.00474, 0.004711, 0.004681, 0.004666, 0.004628, 0.004595, 0.004556, 0.004584, 0.004476, 0.004472, 0.004353, 0.004165, 0.004318, 0.004387, 0.004356, 0.004322, 0.004292, 0.004299, 0.004252, 0.004254, 0.004209, 0.004166, 0.004131, 0.004127, 0.004091, 0.004, 0.004039, 0.004016, 0.003973, 0.004002, 0.003949, 0.003964, 0.003935, 0.00391, 0.003888, 0.003829, 0.003835, 0.003807, 0.003778, 0.003707, 0.003691, 0.003687, 0.003693, 0.003618, 0.00362, 0.003605, 0.003576, 0.003576, 0.003537, 0.003512, 0.003511, 0.003449, 0.003397, 0.003414, 0.00342, 0.003395, 0.003366, 0.003347, 0.00332, 0.003281, 0.003275, 0.003263, 0.003237, 0.003213, 0.003122, 0.003113, 0.003095, 0.003079, 0.003084, 0.003043, 0.003065, 0.003035, 0.002961, 0.002992, 0.002916, 0.002821, 0.002916, 0.00294, 0.002909, 0.002855, 0.002912, 0.002787, 0.002896, 0.002851, 0.002795, 0.002821, 0.002794, 0.002699, 0.002714, 0.002707, 0.002675, 0.00275, 0.002555, 0.00258, 0.002669, 0.002598, 0.00255, 0.002644, 0.002615, 0.002288, 0.002397, 0.002357, 0.002273, 0.002514, 0.002231, 0.002306, 0.002172, 0.002181, 0.002098, 0.002087, 0.002081, 0.002227, 0.00183, 0.002116, 0.001871, 0.001899, 0.002145, 0.001513, 0.001869, 0.001267, 0.001396, 0.001137, 0.001002, 0.0004817, 0.001038, 0.0005915, 0.0007461, 0.0009344, 0.0004587, 0.0006605, 0.00055, 0.000706, 0.0003206, 0.0007888, 0.0005517, 0.0005652, 0.0004203, 0.001329, 0.001058, 0.0007557, 0.0002651, 9.505e-05, 0.0006543, 0.001301, 0.0009195, 0.001218, 0.001073, 0.0008612, 0.0009538, 0.001316, 0.0005252, 0.000692, 0.0007491, 0.0003397, 0.001102, 0.0009218, 0.0005612, 0.0008736, 0.001021, 0.0009352, 0.000696, 0.001212, 0.00111, 0.001215, 0.00119, 0.001244, 0.001124, 0.001353, 0.001339, 0.001632, 0.001487, 0.001389, 0.001416, 0.001485, 0.001461, 0.001476, 0.001567, 0.001526, 0.001549, 0.001547, 0.001187, 0.001487, 0.001599, 0.001546, 0.001217, 0.001583, 0.001458, 0.001489, 0.001084, 0.001446, 0.001368, 0.001341, 0.001519, 0.001461, 0.00109, 0.001363, 0.001467, 0.001419, 0.001471, 0.001418, 0.001448, 0.001388, 0.001348, 0.001424, 0.001321, 0.001167, 0.001372, 0.001337, 0.001314, 0.001302, 0.001164, 0.001327, 0.00143, 0.001298, 0.001259, 0.001287, 0.001323, 0.001268, 0.00127, 0.001361, 0.001282, 0.001259, 0.001342, 0.001312, 0.001324, 0.001307, 0.001315, 0.001319, 0.001285, 0.001273, 0.001267, 0.001293, 0.001292, 0.001211, 0.001288, 0.001279, 0.001258, 0.001275, 0.001264, 0.001234, 0.001258, 0.001249, 0.001251, 0.001236, 0.001239, 0.001219, 0.001218, 0.001212, 0.001202, 0.001187, 0.001193, 0.001193, 0.001182, 0.001173, 0.00117, 0.001168, 0.001156, 0.001135, 0.001135, 0.001117, 0.001102, 0.001123, 0.001078, 0.001066, 0.001092, 0.001034, 0.00104, 0.0009619, 0.0009205, 0.0009215, 0.0008301, 0.0009086, 0.0008604, 0.0008834, 0.000822, 0.0004516, 0.0008675, 0.0009377, 0.0009378, 0.0009226, 0.0009273, 0.0009365, 0.0009484, 0.0009633, 0.0009739, 0.0009709, 0.0009573, 0.000914, 0.0008744, 0.0009393, 0.0009659, 0.0009661, 0.0009774, 0.000964, 0.0009629, 0.0009357, 0.0009479, 0.0009539, 0.000914, 0.0009391, 0.0009337, 0.0009236, 0.0008933, 0.0008537, 0.0008939, 0.00092, 0.0008111, 0.0008398, 0.0008798, 0.0008012, 0.0007079, 0.0008626, 0.0008618, 0.0007242, 0.0007696, 0.0008442, 0.0006926, 0.0007493, 0.0007247, 0.0007285, 0.0006459, 0.0006712, 0.0007349, 0.000688, 0.0007333, 0.0006301, 0.0005748, 0.0006634, 0.0006824, 0.0005378, 0.0006066, 0.0007001, 0.0006294, 0.0006017, 0.0005156, 0.0004168, 0.000537, 0.0003603, 0.0003522, 0.0004841, 0.0003874, 0.0005145, 0.000421, 0.0003874, 0.0004144, 0.0004064, 0.0003804, 0.0003967, 0.0004427, 0.0003385, 0.0001989, 0.000276, 0.0001826, 0.0001925, 2.979e-05, 7.941e-05, 6.645e-05, 3.553e-05, 1.924e-05, 2.936e-06, 5.581e-06, 3.241e-07, 1.612e-06, 2.3e-06, 3.522e-07, 1.65e-07, 2.576e-07, 6.187e-09, 8.559e-11, 3.827e-07, 2.239e-07, 1.209e-10, 1.112e-06, 4.744e-07, 1.86e-11, 9.779e-08, 8.219e-08, 1.13e-08, 2.743e-07, 1.882e-06, 4.445e-06, 6.937e-06, 4.607e-06, 2.558e-06, 1.51e-05, 1.179e-06, 2.258e-06, 1.13e-07, 2.761e-07, 9.618e-09, 1.252e-07, 1.529e-07, 3.369e-07, 5.44e-06, 1.784e-07, 1.002e-05, 8.13e-06, 6.86e-06, 7.073e-07, 2.395e-06, 2.951e-06, 6.698e-08, 5.615e-09, 1.274e-06, 1.597e-05, 1.072e-05, 4.814e-09, 7.456e-09, 1.403e-05, 1.953e-05, 6.483e-06, 5.142e-08, 1.933e-05, 1.94e-06, 1.554e-05, 8.07e-06, 5.838e-06, 1.657e-05, 1.8e-05, 8.367e-05, 4.43e-06, 2.753e-06, 0.0001003, 4.882e-05, 5.167e-05, 9.291e-06, 3.246e-05, 3.682e-05, 0.0001216, 2.905e-05, 4.953e-05, 7.625e-05, 7.436e-05, 0.0001082, 2.323e-05, 9.113e-05, 0.0001307, 0.0001368, 1.899e-05, 9.589e-05, 5.343e-05, 7.18e-05, 0.0001079, 8.4e-05, 4.393e-05, 0.0001327, 0.0001016, 8.989e-05, 9.318e-05, 9.775e-05, 0.0001334, 0.0001161, 5.453e-05, 9.052e-05, 0.0002057, 0.0001923, 6.638e-05, 3.147e-05, 0.0001246, 0.0001553, 0.0002293, 0.0001198, 0.0001714, 0.0002034, 0.0002156, 0.0002619, 0.0001451, 0.0001608, 0.0002199, 8.449e-05, 0.0002414, 0.0001434, 0.0001251, 7.979e-05, 0.0001404, 0.0001658, 9.972e-05, 4.246e-05, 9.566e-05, 0.0001263, 0.0001586, 0.0002719, 0.0001193, 0.0001248, 0.0001055, 0.0001876, 0.0001062, 0.0001807, 9.758e-05, 0.0002267, 0.0002017, 0.0001897, 0.0001885, 0.0001047, 0.000152, 0.0002739, 0.0002407, 0.0002602, 0.0002374, 0.0002538, 0.0002724, 0.0002442, 0.0002307, 0.0002874, 0.000262, 0.0002936, 0.0003162, 0.0003262, 0.0002892, 0.0002548, 0.0002078, 0.0002389, 0.0003162, 0.0003082, 0.0002979, 0.0002416, 0.000323, 0.0003159, 0.000309, 0.0002931, 0.0002785, 0.000313, 0.0003015, 0.0002983, 0.0002959, 0.0002917, 0.0003058, 0.0003163, 0.0003052, 0.0003184, 0.0003109, 0.0003016, 0.0003046, 0.000301, 0.0003136, 0.0002993, 0.0002947, 0.0003015, 0.0003078, 0.0003055, 0.0003009, 0.0003013, 0.0003039, 0.0002984, 0.0002974, 0.0002931, 0.0002914, 0.0002933, 0.0002917, 0.0002942, 0.0002922, 0.0002942, 0.0002902, 0.0002845, 0.0002837, 0.0002849, 0.0002826, 0.0002842, 0.0002828, 0.0002786, 0.0002759, 0.0002755, 0.0002748, 0.0002772, 0.000275, 0.0002727, 0.0002741, 0.0002753, 0.0002718, 0.0002688, 0.0002694, 0.0002687, 0.0002649, 0.0002645, 0.0002615, 0.000262, 0.0002639, 0.0002654, 0.000263, 0.0002606, 0.0002507, 0.0002469, 0.0002426, 0.0002353, 0.0002463, 0.0002484, 0.0002493, 0.0002452, 0.0002399, 0.0002414, 0.0002445, 0.0002469, 0.0002443, 0.0002401, 0.0002319, 0.0002242, 0.0002292, 0.0002341, 0.0002412, 0.0002436, 0.0002432, 0.000239, 0.0002316, 0.0002376, 0.0002394, 0.0002362, 0.0002338, 0.0002302, 0.0002307, 0.0002318, 0.0002295, 0.0002287, 0.0002256, 0.000227, 0.0002269, 0.0002199, 0.0002149, 0.0002183, 0.00022, 0.0002203, 0.0002195, 0.000214, 0.0002103, 0.0002142, 0.0002169, 0.0002129, 0.0002073, 0.0002091, 0.0002119, 0.0002145, 0.0002114, 0.0002105, 0.0002099, 0.0002111, 0.0002099, 0.0002077, 0.0002058, 0.0002039, 0.0002039, 0.0001964, 0.0002006, 0.000197, 0.0001949, 0.0001928, 0.0001794, 0.000188, 0.0001783, 0.000185, 0.0001891, 0.0001752, 0.0001877, 0.0001814, 0.0001758, 0.0001894, 0.0001735, 0.0001838, 0.000185, 0.000168, 0.0001837, 0.0001841, 0.0001712, 0.0001827, 0.0001789, 0.0001802, 0.0001824, 0.0001797, 0.0001811, 0.0001807, 0.0001757, 0.0001782, 0.0001767, 0.0001636, 0.000129, 0.0001611, 0.0001682, 0.0001711, 0.0001724, 0.0001669, 0.0001648, 0.000168, 0.0001636, 0.0001609, 0.0001629, 0.0001614, 0.0001562, 0.0001591, 0.0001525, 0.000146, 0.0001547, 0.0001579, 0.000147, 0.0001586, 0.0001581, 0.0001518, 0.000156, 0.0001545, 0.0001545, 0.000144, 0.0001535, 0.0001558, 0.0001502, 0.0001532, 0.0001534, 0.0001359, 0.0001508, 0.0001496, 0.0001455, 0.0001457, 0.0001417, 0.0001337, 0.000134, 0.0001303, 0.0001214, 0.0001196, 0.0001116, 0.0001116, 0.000105, 0.0001092, 0.000102, 0.0001035, 8.724e-05, 9.436e-05, 7.948e-05, 6.894e-05, 5.655e-05, 6.223e-05, 3.738e-05, 2.409e-05, 1.529e-05, 1.211e-05, 5.746e-06, 2.394e-06, 3.027e-06, 8.734e-08, 1.034e-07, 3.255e-09, 1.515e-07, 8.362e-08, 1.118e-08, 1.108e-07, 1.985e-07, 1.315e-10, 1.881e-10, 4.597e-07, 3.098e-07, 1.032e-06, 6.403e-07, 2.044e-08, 1.23e-08, 2.239e-07, 1.366e-07, 1.377e-06, 1.854e-06, 1.267e-06, 4.39e-06, 3.782e-06, 8.673e-06, 1.389e-05, 1.369e-05, 1.829e-05, 2.46e-05, 3.074e-05, 3.43e-05, 3.21e-05, 3.348e-05, 3.521e-05, 3.577e-05, 3.684e-05, 3.268e-05, 4.036e-05, 3.386e-05, 3.492e-05, 3.668e-05, 3.39e-05, 3.545e-05, 3.383e-05, 3.419e-05, 3.405e-05, 3.26e-05, 3.142e-05, 3.136e-05, 3.078e-05, 3.087e-05, 2.989e-05, 2.94e-05, 2.92e-05, 2.821e-05, 2.671e-05, 2.764e-05, 2.648e-05, 2.671e-05, 2.524e-05, 2.522e-05, 2.525e-05, 2.508e-05, 2.495e-05, 2.445e-05, 2.319e-05, 2.287e-05, 2.234e-05, 2.039e-05, 2.127e-05, 2.083e-05, 2.087e-05, 1.935e-05, 2.004e-05, 1.972e-05, 1.693e-05, 1.791e-05, 1.902e-05, 1.813e-05, 1.806e-05, 1.745e-05, 1.714e-05, 1.661e-05, 1.615e-05, 1.531e-05, 1.551e-05, 1.415e-05, 1.375e-05, 1.405e-05, 1.294e-05, 1.26e-05, 1.326e-05, 1.215e-05, 1.207e-05, 1.163e-05, 1.089e-05, 1.094e-05, 1.23e-05, 1.066e-05, 9.286e-06, 1.081e-05, 1.045e-05, 1.051e-05, 8.495e-06, 9.033e-06, 7.466e-06, 8.274e-06, 8.747e-06, 8.981e-06, 5.32e-06, 7.622e-06, 7.758e-06, 5.859e-06, 6.523e-06, 6.893e-06, 7.507e-06, 6.108e-06, 6.251e-06, 5.117e-06, 4.826e-06, 5.77e-06, 7.432e-06, 2.929e-06, 7.187e-06, 3.862e-06, 2.75e-06, 4.582e-06, 5.582e-06, 4.294e-06, 3.282e-06, 3.279e-06, 2.109e-06, 1.508e-06, 1.131e-06, 9.734e-07, 2.097e-06, 6.99e-07, 8.098e-07, 2.766e-07, 3.15e-07, 9.35e-08, 6.578e-09, 3.331e-09, 4.97e-09, 9.004e-12, 2.992e-12, 1.223e-10, 4.844e-12, 4.349e-14, 2.096e-16, 6.011e-22, 3.555e-18, 6.943e-26, 1.696e-23, 1.756e-27, 1.2e-21, 1.0209999999999999e-27, 1.4890000000000001e-25, 4.099e-28, 1.229e-23, 1.925e-21, 2.578e-32, 5.44e-15, 6.877e-15, 2.181e-16, 2.656e-16, 1.432e-21, 6.584e-21, 6.177999999999999e-29, 1.325e-39, 3.462e-28, 3.318e-20, 9.070000000000001e-21, 3.199e-19, 3.572e-22, 1.532e-18, 9.873e-17, 1.039e-21, 3.13e-18, 1.591e-31, 1.199e-18, 1.955e-15, 2.836e-17, 3.705e-22, 4.544e-17, 1.108e-16, 6.509e-19, 1.886e-15, 1.033e-19, 8.746e-18, 2.183e-15, 9.333e-15, 1.432e-13, 1.488e-12, 1.558e-12, 3.275e-11, 7.293e-13, 4.025e-10, 1.42e-10, 8.841e-12, 4.785e-09, 2.167e-08, 2.704e-11, 2.027e-09, 6.083e-08, 5.927e-09, 1.634e-09, 2.513e-08, 8.349e-08, 1.222e-08, 1.435e-07, 1.006e-07, 1.363e-07, 6.769e-08, 4.475e-07, 1.557e-07, 6.182e-08, 4.115e-07, 2.464e-07, 4.065e-07, 1.898e-07, 7.396e-07, 7.038e-07, 2.983e-07, 2.471e-07, 5.94e-07, 2.72e-07, 5.543e-07, 6.945e-07, 6.815e-08, 1.707e-07, 2.129e-07, 6.896e-07, 8.504e-07, 4.5e-07, 6.684e-07, 3.35e-07, 5.866e-07, 5.658e-07, 1.237e-07, 6.112e-07, 5.198e-07, 2.591e-07, 2.374e-07, 4.171e-07, 1.624e-07, 6.597e-08, 5.054e-07, 3.096e-07, 2.262e-07, 4.769e-07, 3.137e-07, 2.168e-07, 2.724e-07, 1.109e-07, 3.697e-07, 1.182e-07, 1.281e-07, 2.316e-07, 6.742e-07, 2.615e-07, 3.997e-07, 7.152e-07, 2.78e-07, 2.655e-07, 4.615e-07, 3.978e-07, 5.588e-07, 7.006e-07, 6.97e-07, 4.908e-07, 5.83e-07, 4.238e-07, 2.839e-07, 2.053e-07, 5.872e-08, 4.752e-08, 2.541e-08, 6.994e-08, 1.194e-07, 3.083e-08, 3.917e-08, 4.136e-07, 2.026e-07, 7.048e-08, 1.395e-07, 4.994e-07, 7.399e-08, 1.826e-07, 8.82e-08, 3.688e-07, 1.699e-07, 5.378e-07, 4.066e-07, 1.11e-07, 1.12e-07, 2.432e-07, 1.811e-07, 2.626e-10, 5.116e-09, 1.487e-07, 2.232e-07, 3.702e-07, 2.113e-07, 1.658e-07, 3.719e-07, 1.878e-07, 2.516e-07, 3.116e-07, 1.61e-07, 3.702e-07, 1.882e-07, 3.095e-07, 3.323e-07, 3.499e-07, 4.459e-07, 1.555e-07, 2.922e-07, 2.318e-07, 4.487e-07, 3.203e-07, 2.617e-07, 4.123e-07, 2.499e-07, 3.884e-07, 3.489e-07, 2.734e-07, 4.174e-07, 2.935e-07, 3.977e-07, 3.467e-07, 3.456e-07, 3.826e-07, 3.264e-07, 3.801e-07, 3.728e-07, 3.643e-07, 3.73e-07, 3.708e-07, 3.795e-07, 3.606e-07, 3.465e-07, 2.899e-07, 2.768e-07, 2.89e-07, 3.256e-07, 2.936e-07, 3.276e-07, 3.15e-07, 2.731e-07, 2.674e-07, 2.992e-07, 2.751e-07, 2.904e-07, 2.935e-07, 3.059e-07, 2.91e-07, 2.827e-07, 2.857e-07, 3.256e-07, 2.867e-07, 2.867e-07, 2.941e-07, 3.134e-07, 2.802e-07, 2.761e-07, 2.988e-07, 2.96e-07, 2.704e-07, 2.32e-07, 1.725e-07, 2.418e-07, 2.551e-07, 2.568e-07, 2.669e-07, 2.77e-07, 2.715e-07, 2.418e-07, 2.417e-07, 2.65e-07, 2.643e-07, 2.376e-07, 2.237e-07, 2.257e-07, 2.478e-07, 2.313e-07, 2.276e-07, 2.265e-07, 2.157e-07, 2.27e-07, 2.234e-07, 2.307e-07, 2.17e-07, 1.969e-07, 2.135e-07, 2.284e-07, 2.197e-07, 2.031e-07, 1.926e-07, 2.203e-07, 2.169e-07, 2.186e-07, 1.867e-07, 2.032e-07, 1.954e-07, 1.951e-07, 1.888e-07, 1.753e-07, 1.68e-07, 1.498e-07, 1.36e-07, 1.283e-07, 1.308e-07, 1.337e-07, 1.469e-07, 1.646e-07, 1.573e-07, 1.364e-07, 1.323e-07, 1.32e-07, 1.3e-07, 1.331e-07, 1.389e-07, 1.41e-07, 1.442e-07, 1.466e-07, 1.468e-07, 1.48e-07, 1.49e-07, 1.47e-07, 1.416e-07, 1.383e-07, 1.385e-07, 1.359e-07, 1.319e-07, 1.255e-07]</t>
  </si>
  <si>
    <t>[7.954999999999999e-22, 2.5030000000000003e-20, 1.312e-19, 3.732e-19, 1.029e-18, 2.678e-18, 8.603e-18, 1.403e-17, 2.285e-16, 6.564e-16, 1.028e-15, 5.174e-15, 2.079e-14, 9.269e-14, 2.632e-13, 9.998e-13, 3.148e-12, 9.604e-12, 2.56e-11, 7.696e-11, 2.124e-10, 4.303e-10, 9.159e-10, 2.601e-09, 5.379e-09, 7.51e-09, 1.602e-08, 3.867e-08, 6.006e-08, 8.121e-08, 1.368e-07, 2.445e-07, 4.759e-07, 6.732e-07, 9.216e-07, 2.53e-06, 4.085e-06, 4.2e-06, 9.494e-06, 1.663e-05, 1.886e-05, 2.841e-05, 5.524e-05, 9.478e-05, 8.284e-05, 0.0001669, 0.0003134, 0.0004143, 0.0004017, 0.0006521, 0.001115, 0.001379, 0.001376, 0.001802, 0.002993, 0.004444, 0.004777, 0.005962, 0.006032, 0.007453, 0.007754, 0.01278, 0.0165, 0.01613, 0.01715, 0.02173, 0.02406, 0.02291, 0.03007, 0.02841, 0.03775, 0.03062, 0.02816, 0.04226, 0.05242, 0.05387, 0.04332, 0.05695, 0.06956, 0.05414, 0.06497, 0.08619, 0.08086, 0.07793, 0.07855, 0.06855, 0.07082, 0.08978, 0.1054, 0.1055, 0.0897, 0.1188, 0.1461, 0.1491, 0.1476, 0.1414, 0.1229, 0.1331, 0.1633, 0.1867, 0.1873, 0.1472, 0.1491, 0.1537, 0.1694, 0.1692, 0.1678, 0.1497, 0.1531, 0.1797, 0.1706, 0.1994, 0.138, 0.1608, 0.1311, 0.1627, 0.1611, 0.1864, 0.1848, 0.1778, 0.2086, 0.1883, 0.1839, 0.1692, 0.2024, 0.1896, 0.2084, 0.1962, 0.1449, 0.1464, 0.1942, 0.1986, 0.169, 0.1915, 0.2055, 0.1662, 0.1898, 0.1899, 0.1764, 0.1747, 0.2163, 0.2282, 0.2039, 0.198, 0.2129, 0.1664, 0.2098, 0.2245, 0.2332, 0.2366, 0.2359, 0.2133, 0.2234, 0.1908, 0.1577, 0.1931, 0.1531, 0.1309, 0.1832, 0.2334, 0.2476, 0.198, 0.1807, 0.2083, 0.1803, 0.2498, 0.2246, 0.2071, 0.2535, 0.2168, 0.2209, 0.2774, 0.2942, 0.2767, 0.2696, 0.2799, 0.2451, 0.2475, 0.2675, 0.2853, 0.3043, 0.2364, 0.2527, 0.3164, 0.2101, 0.2521, 0.2566, 0.1671, 0.2429, 0.2013, 0.1958, 0.2925, 0.2426, 0.2515, 0.2665, 0.3119, 0.3383, 0.3199, 0.264, 0.2413, 0.251, 0.3042, 0.3051, 0.2421, 0.2152, 0.1836, 0.1701, 0.164, 0.181, 0.2664, 0.2644, 0.2464, 0.2112, 0.2776, 0.2308, 0.2594, 0.2396, 0.2371, 0.256, 0.3103, 0.3116, 0.287, 0.338, 0.345, 0.2907, 0.2604, 0.145, 0.1055, 0.2148, 0.2733, 0.3336, 0.3391, 0.2941, 0.1721, 0.1292, 0.263, 0.3684, 0.381, 0.413, 0.4118, 0.4277, 0.432, 0.4564, 0.4341, 0.4279, 0.4282, 0.4219, 0.4156, 0.4321, 0.4629, 0.405, 0.4392, 0.4724, 0.4609, 0.4672, 0.4689, 0.4778, 0.4664, 0.4582, 0.4647, 0.463, 0.4849, 0.4612, 0.4509, 0.4772, 0.4768, 0.4652, 0.4568, 0.4453, 0.4224, 0.37, 0.3668, 0.4742, 0.4772, 0.4434, 0.4632, 0.5226, 0.5163, 0.4706, 0.4864, 0.5023, 0.5211, 0.5593, 0.5454, 0.5573, 0.5454, 0.5213, 0.564, 0.5725, 0.5757, 0.5923, 0.6146, 0.5925, 0.5577, 0.5828, 0.5865, 0.6008, 0.611, 0.5899, 0.5871, 0.5886, 0.6024, 0.6076, 0.6035, 0.5944, 0.5877, 0.594, 0.583, 0.59, 0.5932, 0.5745, 0.5738, 0.6046, 0.5969, 0.5971, 0.6016, 0.5829, 0.5841, 0.6005, 0.5974, 0.5991, 0.611, 0.6149, 0.6083, 0.5963, 0.5689, 0.4978, 0.5222, 0.5729, 0.5745, 0.6047, 0.5946, 0.5616, 0.5801, 0.586, 0.5911, 0.5948, 0.604, 0.5757, 0.5828, 0.5656, 0.5548, 0.5467, 0.5688, 0.5561, 0.5736, 0.5931, 0.5649, 0.5476, 0.563, 0.5601, 0.5751, 0.5814, 0.5504, 0.5467, 0.5413, 0.5399, 0.4798, 0.5044, 0.529, 0.5482, 0.5533, 0.5536, 0.5434, 0.5626, 0.5686, 0.5427, 0.5111, 0.5399, 0.5689, 0.5604, 0.5684, 0.5487, 0.5327, 0.5487, 0.561, 0.5665, 0.5445, 0.5543, 0.5497, 0.5273, 0.5313, 0.5476, 0.5412, 0.5509, 0.5489, 0.5517, 0.551, 0.5442, 0.5458, 0.5523, 0.5456, 0.5492, 0.5393, 0.5521, 0.5531, 0.5457, 0.5285, 0.5242, 0.5139, 0.52, 0.5263, 0.522, 0.5357, 0.5206, 0.5157, 0.5078, 0.517, 0.5123, 0.501, 0.4994, 0.4947, 0.5066, 0.5112, 0.5088, 0.4988, 0.4939, 0.4992, 0.4917, 0.4946, 0.5061, 0.5102, 0.5213, 0.5237, 0.5293, 0.517, 0.5071, 0.5193, 0.5097, 0.4556, 0.4764, 0.5023, 0.4967, 0.5019, 0.4989, 0.4875, 0.5034, 0.4977, 0.4957, 0.4952, 0.4946, 0.4896, 0.4861, 0.494, 0.5022, 0.4998, 0.4982, 0.5037, 0.4987, 0.5001, 0.497, 0.5001, 0.499, 0.4931, 0.4868, 0.4979, 0.4818, 0.4811, 0.4999, 0.4951, 0.4982, 0.4985, 0.4925, 0.4847, 0.4766, 0.4755, 0.4827, 0.4886, 0.4423, 0.4724, 0.4596, 0.4742, 0.4716, 0.4872, 0.4834, 0.492, 0.4862, 0.495, 0.5003, 0.4954, 0.4913, 0.4917, 0.4899, 0.4973, 0.4961, 0.4978, 0.4881, 0.4849, 0.4875, 0.4774, 0.4773, 0.4975, 0.4822, 0.4918, 0.4862, 0.4701, 0.4161, 0.4278, 0.4787, 0.4816, 0.4835, 0.4858, 0.4858, 0.4767, 0.4831, 0.4841, 0.4847, 0.4847, 0.4852, 0.493, 0.4911, 0.4913, 0.4873, 0.4949, 0.4933, 0.489, 0.4926, 0.4879, 0.4895, 0.4818, 0.4858, 0.4828, 0.4824, 0.4816, 0.4794, 0.4836, 0.4806, 0.2551, 0.3268, 0.3291, 0.3556, 0.3873, 0.4157, 0.4249, 0.4304, 0.4486, 0.4501, 0.4723, 0.4654, 0.4583, 0.453, 0.4498, 0.4516, 0.4526, 0.4648, 0.4671, 0.4652, 0.4657, 0.4667, 0.4658, 0.4666, 0.4654, 0.4635, 0.4595, 0.4613, 0.4488, 0.4505, 0.4043, 0.3831, 0.35, 0.3659, 0.3915, 0.4366, 0.414, 0.3798, 0.3793, 0.39, 0.3955, 0.3738, 0.3823, 0.4043, 0.3888, 0.4102, 0.4287, 0.4374, 0.4292, 0.4286, 0.4306, 0.4347, 0.4269, 0.4363, 0.4309, 0.4306, 0.4413, 0.4394, 0.439, 0.441, 0.4419, 0.4409, 0.4359, 0.4356, 0.4313, 0.4331, 0.4353, 0.4364, 0.4339, 0.4337, 0.4343, 0.4287, 0.416, 0.02632, 0.009958, 0.1486, 0.05035, 0.09468, 0.1484, 0.2089, 0.2945, 0.3675, 0.3817, 0.4022, 0.4088, 0.4108, 0.4139, 0.4122, 0.4092, 0.4143, 0.4088, 0.4064, 0.4068, 0.4045, 0.405, 0.4076, 0.4006, 0.4027, 0.4001, 0.4047, 0.3992, 0.3951, 0.3962, 0.3871, 0.3891, 0.386, 0.3801, 0.3835, 0.3907, 0.3818, 0.3824, 0.3909, 0.3891, 0.3834, 0.3823, 0.3812, 0.3787, 0.3789, 0.3768, 0.3864, 0.382, 0.382, 0.3757, 0.3746, 0.3753, 0.3667, 0.3605, 0.3247, 0.3225, 0.3078, 0.3088, 0.2985, 0.3237, 0.3088, 0.3514, 0.3447, 0.2481, 0.3391, 0.3473, 0.3358, 0.3529, 0.3083, 0.3354, 0.334, 0.3342, 0.3268, 0.3385, 0.3293, 0.356, 0.3444, 0.3568, 0.3473, 0.3511, 0.3584, 0.3541, 0.3538, 0.3526, 0.3485, 0.3592, 0.3575, 0.3504, 0.3487, 0.3388, 0.3245, 0.344, 0.3415, 0.3281, 0.2838, 0.3112, 0.3405, 0.3476, 0.3453, 0.3455, 0.346, 0.3442, 0.3495, 0.3578, 0.34, 0.3371, 0.3031, 0.3163, 0.3442, 0.3371, 0.3468, 0.3421, 0.3409, 0.3402, 0.3362, 0.3294, 0.3329, 0.3362, 0.34, 0.3348, 0.3276, 0.323, 0.3299, 0.3309, 0.3294, 0.3318, 0.3171, 0.3199, 0.3254, 0.328, 0.3263, 0.3255, 0.3168, 0.3082, 0.2999, 0.2867, 0.278, 0.2461, 0.2603, 0.2013, 0.2609, 0.2164, 0.2397, 0.243, 0.2993, 0.2907, 0.2737, 0.2273, 0.2344, 0.2488, 0.2245, 0.2358, 0.2463, 0.2282, 0.23, 0.2434, 0.2142, 0.2573, 0.2205, 0.2606, 0.2668, 0.27, 0.2456, 0.2606, 0.2519, 0.2466, 0.2492, 0.275, 0.2133, 0.1978, 0.1606, 0.1512, 0.1141, 0.09569, 0.05876, 0.09545, 0.06348, 0.06496, 0.07827, 0.1465, 0.1727, 0.1353, 0.1534, 0.1047, 0.1069, 0.1386, 0.07584, 0.1406, 0.1042, 0.1829, 0.05957, 0.1792, 0.1049, 0.1288, 0.1529, 0.1331, 0.1238, 0.1073, 0.168, 0.1389, 0.1554, 0.1704, 0.1618, 0.183, 0.1688, 0.1818, 0.1881, 0.1893, 0.2341, 0.2435, 0.2296, 0.2544, 0.2426, 0.221, 0.2065, 0.2125, 0.2066, 0.232, 0.2219, 0.23, 0.22, 0.2511, 0.242, 0.2335, 0.2567, 0.241, 0.2606, 0.2562, 0.2557, 0.2587, 0.254, 0.2595, 0.2608, 0.2562, 0.2606, 0.2601, 0.2593, 0.2595, 0.2582, 0.2573, 0.2559, 0.2587, 0.2527, 0.2542, 0.2482, 0.2387, 0.2483, 0.2534, 0.2524, 0.2512, 0.2503, 0.252, 0.2501, 0.2513, 0.2495, 0.248, 0.2468, 0.2475, 0.2464, 0.2416, 0.2451, 0.2447, 0.243, 0.2456, 0.243, 0.2452, 0.2442, 0.2436, 0.2431, 0.2403, 0.2416, 0.2407, 0.2399, 0.2362, 0.2361, 0.2368, 0.238, 0.234, 0.235, 0.2349, 0.2338, 0.2347, 0.233, 0.2321, 0.2329, 0.2296, 0.227, 0.2289, 0.2301, 0.2291, 0.228, 0.2275, 0.2264, 0.2245, 0.2247, 0.2247, 0.2237, 0.2228, 0.2171, 0.2172, 0.2166, 0.2163, 0.2174, 0.2152, 0.2174, 0.216, 0.2116, 0.2146, 0.2099, 0.204, 0.2116, 0.2144, 0.2128, 0.2096, 0.2149, 0.2056, 0.2153, 0.2123, 0.2088, 0.2123, 0.2107, 0.2036, 0.2062, 0.2067, 0.2039, 0.2112, 0.1964, 0.1992, 0.2076, 0.202, 0.1985, 0.2077, 0.2063, 0.1788, 0.1903, 0.1858, 0.1791, 0.2019, 0.1768, 0.1838, 0.1728, 0.1744, 0.1677, 0.1669, 0.167, 0.1817, 0.1447, 0.1725, 0.1504, 0.1555, 0.1777, 0.122, 0.155, 0.1005, 0.1116, 0.09267, 0.07777, 0.03296, 0.08313, 0.04465, 0.05625, 0.07247, 0.03349, 0.05073, 0.04286, 0.0551, 0.0222, 0.06189, 0.04026, 0.04218, 0.02929, 0.1099, 0.08765, 0.0595, 0.01783, 0.006568, 0.05106, 0.1091, 0.07779, 0.1087, 0.09364, 0.07391, 0.08345, 0.1155, 0.04416, 0.05725, 0.06179, 0.02494, 0.1, 0.08216, 0.04735, 0.07724, 0.0924, 0.08806, 0.05869, 0.1135, 0.1036, 0.1143, 0.113, 0.1199, 0.1081, 0.1331, 0.1318, 0.163, 0.149, 0.1367, 0.1431, 0.1506, 0.1469, 0.1494, 0.1604, 0.1567, 0.1612, 0.16, 0.12, 0.1555, 0.1695, 0.1632, 0.127, 0.1695, 0.1557, 0.1589, 0.1144, 0.1558, 0.1478, 0.1448, 0.1659, 0.1594, 0.1173, 0.1501, 0.1628, 0.1563, 0.1641, 0.1586, 0.1624, 0.1552, 0.1506, 0.1615, 0.1504, 0.1307, 0.1563, 0.152, 0.1504, 0.1492, 0.134, 0.1543, 0.167, 0.1503, 0.1468, 0.1512, 0.1562, 0.149, 0.1488, 0.1618, 0.1516, 0.1491, 0.1612, 0.1577, 0.16, 0.1583, 0.16, 0.1612, 0.1575, 0.1563, 0.1558, 0.1601, 0.1607, 0.1502, 0.1615, 0.1607, 0.1583, 0.1616, 0.1607, 0.1566, 0.1611, 0.1604, 0.1613, 0.1595, 0.1607, 0.1586, 0.1591, 0.1586, 0.1579, 0.1566, 0.1577, 0.1583, 0.1574, 0.1566, 0.1565, 0.1569, 0.1557, 0.1532, 0.154, 0.1514, 0.1496, 0.1536, 0.147, 0.1456, 0.1505, 0.1413, 0.1428, 0.1306, 0.1242, 0.1248, 0.1103, 0.1237, 0.1161, 0.1206, 0.111, 0.0512, 0.119, 0.1313, 0.1319, 0.1299, 0.1313, 0.1333, 0.1359, 0.1392, 0.1416, 0.1418, 0.1404, 0.1348, 0.1297, 0.1397, 0.1442, 0.1447, 0.1471, 0.1452, 0.1457, 0.1413, 0.1444, 0.1459, 0.1391, 0.1444, 0.144, 0.1424, 0.1375, 0.1312, 0.1389, 0.1442, 0.1255, 0.1314, 0.1385, 0.1261, 0.1091, 0.1372, 0.1373, 0.1147, 0.1231, 0.1355, 0.1104, 0.1209, 0.1162, 0.1177, 0.1039, 0.1083, 0.1201, 0.1126, 0.1209, 0.1025, 0.09426, 0.1095, 0.1126, 0.08651, 0.1004, 0.1173, 0.1052, 0.1005, 0.08566, 0.06753, 0.08832, 0.05607, 0.0565, 0.07755, 0.06411, 0.08613, 0.07008, 0.06322, 0.06821, 0.06741, 0.06457, 0.0653, 0.07404, 0.05135, 0.03066, 0.04356, 0.02518, 0.02619, 0.002514, 0.008012, 0.007652, 0.002631, 0.001006, 7.985e-05, 0.0002109, 4.105e-06, 4.063e-05, 6.08e-05, 4.685e-06, 1.156e-06, 2.711e-06, 1.63e-08, 1.363e-10, 4.17e-06, 1.921e-06, 1.558e-10, 1.516e-05, 5.893e-06, 1.965e-11, 7.633e-07, 5.029e-07, 4.489e-08, 3.282e-06, 4.133e-05, 0.0001424, 0.0002536, 0.000187, 9.224e-05, 0.0007628, 3.968e-05, 6.71e-05, 2.203e-06, 3.181e-06, 6.722e-08, 9.508e-07, 2.255e-06, 3.392e-06, 0.0001699, 3.718e-06, 0.0004269, 0.0003644, 0.0002636, 1.978e-05, 8.807e-05, 7.08e-05, 8e-07, 1.794e-08, 3.972e-05, 0.0008728, 0.0005564, 1.219e-08, 2.704e-08, 0.001074, 0.001437, 0.0004521, 4.948e-07, 0.001303, 0.0001117, 0.00105, 0.0004353, 0.0003144, 0.00125, 0.001526, 0.01135, 0.0002428, 0.0001299, 0.0159, 0.005846, 0.006677, 0.001094, 0.004134, 0.004584, 0.02042, 0.004257, 0.007728, 0.01167, 0.01238, 0.0207, 0.002422, 0.01636, 0.02574, 0.02774, 0.00194, 0.01843, 0.00977, 0.01111, 0.01926, 0.0148, 0.006863, 0.02523, 0.01904, 0.01552, 0.01695, 0.01977, 0.02678, 0.02214, 0.01033, 0.01628, 0.0463, 0.04141, 0.01204, 0.005164, 0.02605, 0.03348, 0.0534, 0.02671, 0.03653, 0.04654, 0.05256, 0.0625, 0.03382, 0.0363, 0.05126, 0.01797, 0.05884, 0.03583, 0.02728, 0.01553, 0.03149, 0.03793, 0.0209, 0.007969, 0.02008, 0.02851, 0.03882, 0.06951, 0.02779, 0.02847, 0.02534, 0.04689, 0.0246, 0.04516, 0.02332, 0.05745, 0.05271, 0.04806, 0.04773, 0.02391, 0.03843, 0.07418, 0.06534, 0.07247, 0.06279, 0.06814, 0.07492, 0.0671, 0.06325, 0.08246, 0.07448, 0.08397, 0.09185, 0.09438, 0.0844, 0.07322, 0.0579, 0.06793, 0.09326, 0.09066, 0.08843, 0.06925, 0.09653, 0.09414, 0.09266, 0.08692, 0.08221, 0.09482, 0.09128, 0.09006, 0.08967, 0.08828, 0.09358, 0.09823, 0.09423, 0.09946, 0.0969, 0.09367, 0.09493, 0.09412, 0.09918, 0.09446, 0.09308, 0.09564, 0.09854, 0.09813, 0.09687, 0.09709, 0.09833, 0.09672, 0.09685, 0.0956, 0.09541, 0.09626, 0.09596, 0.09713, 0.09663, 0.09769, 0.09644, 0.09485, 0.09482, 0.09546, 0.09488, 0.09566, 0.09537, 0.09427, 0.09357, 0.09372, 0.09371, 0.09478, 0.09426, 0.09368, 0.09436, 0.09498, 0.09395, 0.09312, 0.09355, 0.09358, 0.09244, 0.09252, 0.09162, 0.09202, 0.09284, 0.09351, 0.09281, 0.09212, 0.08876, 0.08754, 0.08613, 0.08369, 0.08767, 0.08847, 0.08902, 0.08776, 0.0861, 0.08687, 0.08837, 0.08952, 0.08877, 0.08747, 0.08478, 0.08217, 0.08415, 0.08618, 0.08891, 0.09011, 0.09012, 0.08883, 0.08625, 0.0886, 0.08957, 0.08856, 0.0879, 0.08675, 0.08712, 0.08782, 0.08715, 0.08709, 0.08611, 0.08687, 0.08696, 0.08456, 0.0828, 0.08429, 0.08517, 0.08544, 0.08537, 0.08342, 0.08215, 0.08383, 0.08513, 0.08371, 0.08179, 0.08266, 0.08398, 0.08523, 0.0841, 0.08402, 0.08393, 0.08463, 0.08429, 0.08366, 0.0831, 0.08238, 0.08271, 0.07955, 0.08177, 0.08013, 0.07968, 0.07917, 0.07312, 0.0776, 0.07289, 0.07657, 0.07868, 0.07183, 0.0785, 0.07541, 0.07265, 0.07979, 0.07202, 0.07758, 0.07838, 0.06988, 0.0781, 0.07861, 0.07219, 0.07836, 0.07656, 0.07751, 0.07897, 0.07789, 0.07871, 0.07877, 0.0765, 0.07817, 0.07767, 0.07103, 0.05297, 0.07033, 0.07456, 0.07616, 0.07704, 0.07462, 0.07407, 0.07577, 0.07361, 0.07267, 0.074, 0.07331, 0.07079, 0.07291, 0.07001, 0.06671, 0.07141, 0.0731, 0.06688, 0.07377, 0.07369, 0.07038, 0.07298, 0.07252, 0.07261, 0.06682, 0.07245, 0.07395, 0.071, 0.07295, 0.07338, 0.06358, 0.0723, 0.07198, 0.06996, 0.07052, 0.06879, 0.06553, 0.06684, 0.06578, 0.06128, 0.0615, 0.0582, 0.05865, 0.05591, 0.05858, 0.05527, 0.05659, 0.04794, 0.05236, 0.04402, 0.03811, 0.03086, 0.03444, 0.01864, 0.01259, 0.006467, 0.005192, 0.001731, 0.0005541, 0.0007177, 4.894e-06, 1.063e-05, 7.925e-08, 6.914e-06, 3.452e-06, 3.406e-07, 9.236e-06, 1.5e-05, 7.238e-10, 1.173e-09, 5.695e-05, 3.38e-05, 0.0001607, 9.216e-05, 9.155e-07, 5.85e-07, 1.992e-05, 1.542e-05, 0.000293, 0.0005377, 0.0003243, 0.001782, 0.001887, 0.00536, 0.009464, 0.00905, 0.01395, 0.02027, 0.02655, 0.03031, 0.02842, 0.03015, 0.03237, 0.03343, 0.03501, 0.03098, 0.03979, 0.03281, 0.03461, 0.03744, 0.0346, 0.03725, 0.03563, 0.03658, 0.0371, 0.03569, 0.03468, 0.0351, 0.03479, 0.03547, 0.03468, 0.03445, 0.03458, 0.0337, 0.03187, 0.03358, 0.03226, 0.03308, 0.03127, 0.03164, 0.0321, 0.03217, 0.03233, 0.03197, 0.03032, 0.0302, 0.02983, 0.02742, 0.02899, 0.02847, 0.02892, 0.02687, 0.02824, 0.02801, 0.02341, 0.02565, 0.02802, 0.02672, 0.02693, 0.02624, 0.02599, 0.02536, 0.02489, 0.02359, 0.02449, 0.02213, 0.0217, 0.02273, 0.02069, 0.02027, 0.02207, 0.01993, 0.02003, 0.01943, 0.018, 0.01837, 0.02178, 0.01829, 0.01553, 0.01939, 0.01865, 0.01904, 0.01471, 0.01598, 0.01293, 0.01477, 0.01605, 0.01703, 0.008597, 0.01405, 0.01481, 0.0107, 0.01227, 0.01315, 0.0148, 0.01197, 0.01244, 0.009954, 0.009581, 0.01169, 0.0157, 0.005602, 0.01577, 0.007773, 0.005244, 0.009718, 0.01219, 0.009075, 0.006518, 0.00646, 0.003804, 0.002421, 0.001599, 0.00139, 0.003645, 0.001079, 0.001258, 0.0003267, 0.0002316, 7.48e-05, 7.767e-07, 2.567e-07, 4.962e-07, 1.344e-10, 4.189e-11, 2.444e-09, 7.487e-11, 1.182e-13, 2.296e-16, 6.012e-22, 3.571e-18, 6.943e-26, 1.696e-23, 1.756e-27, 1.2e-21, 1.0209999999999999e-27, 1.4890000000000001e-25, 4.099e-28, 1.23e-23, 1.925e-21, 2.578e-32, 8.403e-15, 8.663e-15, 2.329e-16, 2.724e-16, 1.432e-21, 6.599e-21, 6.177999999999999e-29, 1.325e-39, 3.462e-28, 3.3350000000000006e-20, 9.096e-21, 3.202e-19, 3.578e-22, 1.541e-18, 1.003e-16, 1.049e-21, 3.137e-18, 1.591e-31, 1.274e-18, 2.024e-15, 2.908e-17, 3.727e-22, 4.908e-17, 1.194e-16, 6.648e-19, 2.333e-15, 1.047e-19, 9.094e-18, 2.412e-15, 2.311e-14, 1.709e-12, 8.177e-12, 4.684e-12, 1.003e-09, 1.943e-11, 3.995e-08, 1.254e-08, 2.854e-10, 8.395e-07, 9.477e-06, 8.599e-10, 4.445e-07, 5.653e-05, 2.044e-06, 8.388e-07, 1.62e-05, 8.497e-05, 5.219e-06, 0.0002198, 0.0001714, 0.0002003, 0.0001111, 0.001277, 0.0003681, 0.0001008, 0.001221, 0.0006167, 0.00132, 0.0005177, 0.002979, 0.002807, 0.0009353, 0.0007087, 0.002295, 0.001018, 0.002246, 0.003083, 0.0001789, 0.0005358, 0.00066, 0.003195, 0.004412, 0.001866, 0.003216, 0.001288, 0.002847, 0.002598, 0.0003314, 0.003098, 0.002529, 0.001091, 0.0009035, 0.001822, 0.0005733, 0.0001689, 0.002579, 0.001284, 0.000813, 0.002474, 0.001527, 0.0008132, 0.001083, 0.0003293, 0.001857, 0.0004321, 0.0004228, 0.00102, 0.003984, 0.001307, 0.002333, 0.00451, 0.001395, 0.001381, 0.002597, 0.002281, 0.003351, 0.004715, 0.004864, 0.002935, 0.003995, 0.002238, 0.001635, 0.0008068, 0.0001808, 0.0001212, 4.963e-05, 0.0002106, 0.0004133, 9.187e-05, 0.000101, 0.00256, 0.0008535, 0.0002958, 0.0006145, 0.003444, 0.0002516, 0.0009774, 0.0003061, 0.00209, 0.000806, 0.004004, 0.002595, 0.0005464, 0.0005731, 0.001431, 0.0008486, 2.133e-08, 4.925e-06, 0.000635, 0.001568, 0.002627, 0.001473, 0.0009395, 0.002995, 0.001102, 0.001813, 0.002486, 0.0008547, 0.003167, 0.001074, 0.002474, 0.002598, 0.002954, 0.004312, 0.0008724, 0.002476, 0.001602, 0.004555, 0.002692, 0.001976, 0.004188, 0.001885, 0.003851, 0.003273, 0.002325, 0.00445, 0.002574, 0.004241, 0.003437, 0.003448, 0.0041, 0.003231, 0.004146, 0.004067, 0.00398, 0.004158, 0.00415, 0.004314, 0.004032, 0.00382, 0.002938, 0.002765, 0.002968, 0.003611, 0.003139, 0.003716, 0.003517, 0.002881, 0.002745, 0.003337, 0.002985, 0.003259, 0.003395, 0.003623, 0.003353, 0.003257, 0.003396, 0.004089, 0.003429, 0.003497, 0.003659, 0.004045, 0.003459, 0.003439, 0.003892, 0.003887, 0.00342, 0.002821, 0.001862, 0.003024, 0.003275, 0.00332, 0.003581, 0.003824, 0.003735, 0.003192, 0.003234, 0.003701, 0.003702, 0.003231, 0.003031, 0.003095, 0.003541, 0.003258, 0.003215, 0.003175, 0.003005, 0.003267, 0.003227, 0.00338, 0.003116, 0.002764, 0.003115, 0.003431, 0.00328, 0.002957, 0.002786, 0.003369, 0.003319, 0.003389, 0.002739, 0.003103, 0.002952, 0.002971, 0.002864, 0.002589, 0.002458, 0.002093, 0.001823, 0.001688, 0.001759, 0.001832, 0.002129, 0.002541, 0.002398, 0.00196, 0.001891, 0.001905, 0.001878, 0.001964, 0.002112, 0.002177, 0.002274, 0.002355, 0.002386, 0.002433, 0.002475, 0.002447, 0.002341, 0.002281, 0.002311, 0.002269, 0.002193, 0.002077]</t>
  </si>
  <si>
    <t>[0.0, 0.0, 0.0, 0.0, 0.0, 0.0, 0.0, 0.0, 0.0, 0.0, 0.0, 0.0, 0.0, 4.624e-44, 3.15e-42, 7.482999999999999e-40, 4.857e-37, 2.695e-35, 1.372e-33, 1.018e-31, 3.8270000000000004e-30, 6.857999999999999e-29, 1.986e-27, 1.529e-25, 5.044e-24, 3.2119999999999996e-23, 4.755e-22, 1.583e-20, 1.46e-19, 9.322e-19, 8.308e-18, 1.492e-16, 1.055e-15, 5.039e-15, 1.806e-14, 1.872e-13, 8.726e-13, 1.966e-12, 9.178e-12, 4.956e-11, 1e-10, 2.64e-10, 1.116e-09, 3.506e-09, 4.165e-09, 1.525e-08, 5.862e-08, 1.137e-07, 1.314e-07, 3.116e-07, 8.516e-07, 1.395e-06, 1.575e-06, 2.456e-06, 5.621e-06, 1.097e-05, 1.267e-05, 1.813e-05, 1.94e-05, 3.489e-05, 4.342e-05, 7.919e-05, 0.0001183, 0.0001253, 0.0001716, 0.0002567, 0.0003135, 0.0002896, 0.0004552, 0.0005297, 0.0007473, 0.0005766, 0.0006245, 0.00107, 0.001362, 0.001401, 0.001239, 0.001878, 0.00248, 0.00183, 0.002228, 0.003369, 0.003495, 0.003488, 0.00334, 0.003009, 0.003368, 0.004869, 0.005954, 0.005876, 0.004766, 0.006713, 0.009228, 0.01003, 0.01006, 0.009691, 0.008076, 0.009681, 0.01264, 0.01492, 0.01523, 0.01192, 0.01221, 0.01321, 0.01529, 0.01573, 0.01588, 0.01423, 0.01484, 0.01816, 0.01773, 0.02082, 0.01471, 0.01779, 0.01472, 0.01862, 0.01903, 0.02221, 0.02271, 0.02217, 0.02668, 0.02459, 0.02444, 0.02326, 0.02846, 0.02725, 0.03028, 0.02883, 0.02156, 0.02204, 0.03042, 0.03192, 0.02776, 0.03211, 0.03489, 0.02866, 0.03352, 0.03418, 0.03236, 0.03264, 0.04113, 0.04412, 0.03995, 0.03909, 0.04301, 0.03428, 0.04405, 0.04792, 0.05053, 0.05199, 0.05258, 0.04837, 0.05145, 0.04456, 0.0373, 0.04631, 0.03724, 0.03227, 0.04573, 0.05896, 0.0634, 0.05142, 0.04765, 0.05589, 0.04925, 0.06938, 0.06338, 0.05934, 0.0737, 0.06387, 0.06594, 0.08393, 0.09029, 0.08612, 0.08498, 0.08932, 0.07923, 0.08104, 0.0887, 0.09578, 0.1035, 0.08138, 0.08811, 0.1115, 0.07489, 0.09093, 0.09374, 0.06178, 0.09085, 0.07622, 0.07494, 0.1131, 0.09477, 0.09924, 0.1064, 0.1259, 0.1378, 0.1316, 0.1097, 0.1011, 0.1063, 0.1303, 0.1323, 0.1063, 0.09562, 0.08261, 0.07742, 0.07542, 0.08409, 0.125, 0.1253, 0.118, 0.1022, 0.1358, 0.1139, 0.1292, 0.1205, 0.1204, 0.1312, 0.1606, 0.1628, 0.1513, 0.1799, 0.1852, 0.1574, 0.1424, 0.08007, 0.05878, 0.1207, 0.1549, 0.1907, 0.1953, 0.1709, 0.101, 0.07648, 0.1569, 0.2213, 0.2306, 0.2525, 0.2538, 0.2653, 0.2773, 0.298, 0.2881, 0.288, 0.2924, 0.2927, 0.293, 0.3083, 0.3349, 0.2971, 0.3267, 0.3568, 0.352, 0.3617, 0.3682, 0.3806, 0.3761, 0.374, 0.3841, 0.3872, 0.4105, 0.3952, 0.3911, 0.4184, 0.4233, 0.4185, 0.4152, 0.4086, 0.3926, 0.3477, 0.3477, 0.4552, 0.463, 0.434, 0.4571, 0.5217, 0.5214, 0.4803, 0.4989, 0.5209, 0.5466, 0.5924, 0.5816, 0.5996, 0.5905, 0.5707, 0.6237, 0.6363, 0.6478, 0.673, 0.7041, 0.6843, 0.6492, 0.6847, 0.6941, 0.7168, 0.7346, 0.7131, 0.7159, 0.7222, 0.7446, 0.7572, 0.7557, 0.7505, 0.7484, 0.7624, 0.7517, 0.7659, 0.7751, 0.7546, 0.758, 0.8023, 0.7959, 0.7981, 0.8062, 0.7825, 0.7868, 0.8153, 0.8187, 0.8286, 0.8534, 0.8665, 0.8643, 0.8523, 0.818, 0.7205, 0.7605, 0.8379, 0.8436, 0.894, 0.8845, 0.8397, 0.8714, 0.8841, 0.8963, 0.9061, 0.9245, 0.8855, 0.9002, 0.8768, 0.8625, 0.8514, 0.8875, 0.8654, 0.9006, 0.9354, 0.895, 0.8727, 0.902, 0.9021, 0.9309, 0.9455, 0.8985, 0.8968, 0.8913, 0.8916, 0.7957, 0.8389, 0.8827, 0.9173, 0.929, 0.9321, 0.9173, 0.951, 0.9616, 0.92, 0.868, 0.9185, 0.9695, 0.9571, 0.9728, 0.9413, 0.9165, 0.9475, 0.973, 0.9863, 0.9516, 0.972, 0.9663, 0.9293, 0.9367, 0.9665, 0.9589, 0.9768, 0.9759, 0.9822, 0.9847, 0.9757, 0.9814, 0.9955, 0.986, 0.9949, 0.9786, 1.004, 1.007, 0.9959, 0.9658, 0.9585, 0.9404, 0.9525, 0.9646, 0.9569, 0.9816, 0.9538, 0.945, 0.9308, 0.9472, 0.9357, 0.9097, 0.9074, 0.9002, 0.9178, 0.9255, 0.92, 0.9004, 0.8923, 0.9038, 0.8941, 0.9061, 0.9381, 0.9543, 0.9831, 0.9941, 1.01, 0.9902, 0.9743, 0.9982, 0.9747, 0.8544, 0.8967, 0.9596, 0.942, 0.9608, 0.9528, 0.9262, 0.973, 0.9578, 0.9609, 0.9626, 0.9655, 0.9592, 0.9537, 0.9721, 0.9907, 0.9881, 0.9882, 1.002, 0.9958, 1.002, 0.9986, 1.008, 1.008, 0.9983, 0.9888, 1.014, 0.984, 0.9847, 1.025, 1.017, 1.025, 1.024, 1.013, 0.9974, 0.9821, 0.9794, 0.9942, 1.003, 0.835, 0.945, 0.9149, 0.9693, 0.973, 1.015, 1.015, 1.038, 1.031, 1.055, 1.072, 1.066, 1.061, 1.066, 1.066, 1.084, 1.085, 1.09, 1.066, 1.048, 1.059, 1.033, 1.051, 1.099, 1.055, 1.09, 1.08, 1.037, 0.9262, 0.9546, 1.074, 1.084, 1.091, 1.098, 1.095, 1.077, 1.097, 1.104, 1.107, 1.11, 1.114, 1.135, 1.132, 1.135, 1.127, 1.147, 1.145, 1.137, 1.147, 1.138, 1.143, 1.127, 1.138, 1.132, 1.132, 1.132, 1.127, 1.139, 1.131, 0.3443, 0.5524, 0.5611, 0.6524, 0.7705, 0.8864, 0.9254, 0.9554, 1.03, 1.036, 1.12, 1.104, 1.067, 1.055, 1.042, 1.054, 1.058, 1.1, 1.11, 1.11, 1.114, 1.116, 1.122, 1.121, 1.121, 1.121, 1.108, 1.115, 1.079, 1.083, 0.8946, 0.8569, 0.7673, 0.7977, 0.8897, 1.037, 0.9647, 0.8561, 0.8556, 0.87, 0.909, 0.8274, 0.8728, 0.9224, 0.8802, 0.9566, 1.027, 1.056, 1.033, 1.032, 1.037, 1.069, 1.052, 1.08, 1.069, 1.072, 1.1, 1.098, 1.099, 1.104, 1.107, 1.105, 1.093, 1.093, 1.083, 1.089, 1.095, 1.098, 1.092, 1.092, 1.094, 1.08, 1.024, 0.005877, 0.0009161, 0.155, 0.02015, 0.06622, 0.1545, 0.3023, 0.5556, 0.8338, 0.9025, 0.9944, 1.031, 1.043, 1.053, 1.05, 1.044, 1.058, 1.045, 1.039, 1.041, 1.036, 1.038, 1.045, 1.028, 1.034, 1.028, 1.04, 1.017, 1.002, 1.008, 0.9695, 0.9907, 0.9847, 0.969, 0.9883, 1.005, 0.9636, 0.9647, 1.005, 0.9978, 0.9802, 0.9713, 0.969, 0.9608, 0.9637, 0.9639, 0.9986, 0.9859, 0.9865, 0.963, 0.9599, 0.9491, 0.9159, 0.8937, 0.7669, 0.7636, 0.7345, 0.7343, 0.704, 0.7866, 0.744, 0.8893, 0.869, 0.5487, 0.8424, 0.8829, 0.8358, 0.8983, 0.7404, 0.8424, 0.8407, 0.8402, 0.8144, 0.858, 0.8205, 0.9186, 0.8686, 0.9224, 0.8885, 0.9103, 0.932, 0.9167, 0.9227, 0.9271, 0.9138, 0.9459, 0.9428, 0.9262, 0.9193, 0.8932, 0.856, 0.9041, 0.8998, 0.867, 0.7483, 0.8232, 0.9002, 0.921, 0.9141, 0.9165, 0.9188, 0.9141, 0.9289, 0.9512, 0.9045, 0.8972, 0.807, 0.8425, 0.9174, 0.8989, 0.925, 0.9127, 0.9099, 0.9085, 0.898, 0.8801, 0.8895, 0.8987, 0.9087, 0.895, 0.8759, 0.8627, 0.8805, 0.8852, 0.8806, 0.8871, 0.8424, 0.8548, 0.8682, 0.8784, 0.8693, 0.8705, 0.839, 0.8083, 0.7704, 0.7159, 0.6971, 0.594, 0.6342, 0.4559, 0.6457, 0.5038, 0.5838, 0.5753, 0.7749, 0.7465, 0.6937, 0.5305, 0.5632, 0.6099, 0.516, 0.563, 0.5982, 0.5232, 0.5464, 0.5659, 0.5004, 0.6225, 0.5162, 0.6402, 0.6861, 0.6859, 0.5998, 0.6641, 0.6122, 0.5997, 0.6046, 0.6904, 0.4682, 0.4172, 0.3121, 0.297, 0.1976, 0.1532, 0.0688, 0.1629, 0.09174, 0.09228, 0.1172, 0.2879, 0.3583, 0.2549, 0.3039, 0.1881, 0.2099, 0.2663, 0.1198, 0.2634, 0.1919, 0.3683, 0.07879, 0.3655, 0.1775, 0.2411, 0.3109, 0.254, 0.2511, 0.1856, 0.3746, 0.2794, 0.3132, 0.3661, 0.3453, 0.4106, 0.3725, 0.4097, 0.4309, 0.431, 0.5969, 0.61, 0.5753, 0.6659, 0.6212, 0.5433, 0.4935, 0.5188, 0.4915, 0.5956, 0.5532, 0.5814, 0.552, 0.6549, 0.6184, 0.5894, 0.6845, 0.6161, 0.7063, 0.6819, 0.6813, 0.706, 0.677, 0.7073, 0.7117, 0.6883, 0.7121, 0.7122, 0.709, 0.7102, 0.7059, 0.7044, 0.6985, 0.7085, 0.682, 0.696, 0.6766, 0.6546, 0.6795, 0.694, 0.6899, 0.6848, 0.6816, 0.6908, 0.684, 0.6895, 0.6846, 0.6801, 0.6767, 0.6784, 0.6764, 0.6595, 0.6726, 0.6721, 0.6659, 0.6731, 0.6625, 0.673, 0.6695, 0.6682, 0.6665, 0.6583, 0.663, 0.6603, 0.658, 0.648, 0.6478, 0.6495, 0.6524, 0.6415, 0.644, 0.6432, 0.6401, 0.642, 0.637, 0.6345, 0.636, 0.6268, 0.6192, 0.6239, 0.6265, 0.6233, 0.6195, 0.6175, 0.6138, 0.6076, 0.6074, 0.6061, 0.6022, 0.5987, 0.5825, 0.5815, 0.5794, 0.5779, 0.5801, 0.5734, 0.5792, 0.5741, 0.5633, 0.5714, 0.5577, 0.5444, 0.5652, 0.5756, 0.5702, 0.5618, 0.5805, 0.5457, 0.5825, 0.5688, 0.5574, 0.5775, 0.5677, 0.5423, 0.5593, 0.5625, 0.5416, 0.5719, 0.5201, 0.5332, 0.5659, 0.5393, 0.5243, 0.5648, 0.5608, 0.4581, 0.5167, 0.4793, 0.4543, 0.5511, 0.4451, 0.4673, 0.4276, 0.4354, 0.4113, 0.4039, 0.405, 0.4652, 0.3206, 0.4281, 0.3461, 0.3732, 0.4509, 0.2639, 0.3741, 0.2001, 0.2252, 0.1854, 0.1359, 0.03857, 0.1513, 0.06509, 0.08073, 0.1127, 0.03937, 0.07344, 0.06186, 0.08319, 0.02133, 0.0946, 0.04789, 0.05179, 0.03184, 0.2026, 0.1545, 0.08544, 0.01618, 0.00644, 0.06708, 0.1943, 0.1348, 0.2275, 0.1799, 0.1284, 0.1527, 0.2281, 0.06787, 0.08259, 0.08893, 0.02368, 0.1964, 0.1493, 0.07505, 0.1338, 0.1737, 0.1765, 0.08639, 0.2372, 0.2082, 0.2437, 0.2408, 0.266, 0.2359, 0.3192, 0.3098, 0.415, 0.3739, 0.3175, 0.358, 0.3814, 0.358, 0.3693, 0.4093, 0.3987, 0.4238, 0.4087, 0.2734, 0.4036, 0.4599, 0.4289, 0.3083, 0.4576, 0.4047, 0.4109, 0.2681, 0.4071, 0.3779, 0.3649, 0.4407, 0.4148, 0.2727, 0.3919, 0.4361, 0.4002, 0.4387, 0.4199, 0.4322, 0.4022, 0.3836, 0.4354, 0.4023, 0.3221, 0.4117, 0.3922, 0.3938, 0.3885, 0.3402, 0.4141, 0.4591, 0.3909, 0.3889, 0.405, 0.4237, 0.3926, 0.3808, 0.4379, 0.3928, 0.3843, 0.4371, 0.4229, 0.4332, 0.4264, 0.4339, 0.4397, 0.4271, 0.4219, 0.4167, 0.4364, 0.4412, 0.4, 0.4469, 0.4411, 0.4322, 0.449, 0.4461, 0.4246, 0.4498, 0.4464, 0.4499, 0.4407, 0.4481, 0.4422, 0.4439, 0.4401, 0.4404, 0.4367, 0.439, 0.4407, 0.4384, 0.4352, 0.4334, 0.4354, 0.4308, 0.4205, 0.427, 0.4125, 0.4033, 0.4246, 0.3927, 0.3863, 0.4105, 0.3652, 0.372, 0.3175, 0.2904, 0.2918, 0.2349, 0.2891, 0.2569, 0.278, 0.2401, 0.05774, 0.2696, 0.3233, 0.3268, 0.3192, 0.3269, 0.3346, 0.3467, 0.3639, 0.376, 0.3793, 0.3769, 0.3664, 0.3575, 0.384, 0.3981, 0.3991, 0.4097, 0.4, 0.4042, 0.382, 0.4014, 0.406, 0.3722, 0.4003, 0.3996, 0.3877, 0.3652, 0.3416, 0.376, 0.4001, 0.3225, 0.3493, 0.3754, 0.3322, 0.2602, 0.3735, 0.3719, 0.2901, 0.3228, 0.3614, 0.2735, 0.3148, 0.2964, 0.3014, 0.2533, 0.2685, 0.3117, 0.2839, 0.3149, 0.2457, 0.2248, 0.2724, 0.2796, 0.1886, 0.2415, 0.2986, 0.2575, 0.2407, 0.1952, 0.1358, 0.1939, 0.09827, 0.1051, 0.1487, 0.1331, 0.1872, 0.1414, 0.1227, 0.1322, 0.1334, 0.1332, 0.1219, 0.1455, 0.07352, 0.04529, 0.06494, 0.02491, 0.02409, 0.0008892, 0.00369, 0.004246, 0.0006127, 8.622e-05, 2.522e-06, 1.321e-05, 2.944e-08, 1.204e-06, 1.838e-06, 3.679e-08, 1.652e-09, 1.17e-08, 1.622e-12, 2.04e-15, 1.02e-08, 4.512e-09, 2.082e-16, 5.808e-08, 3.204e-08, 1.535e-19, 1.654e-09, 5.252e-10, 1.881e-11, 1.816e-08, 6.922e-07, 5.069e-06, 8.385e-06, 1.226e-05, 5.16e-06, 5.671e-05, 2.191e-06, 2.285e-06, 4.931e-08, 1.438e-08, 1.638e-10, 1.541e-09, 2.303e-08, 9.251e-09, 3.665e-06, 8.61e-08, 2.192e-05, 1.808e-05, 1.145e-05, 6.969e-07, 4.616e-06, 1.054e-06, 5.186e-09, 3.174e-12, 1.548e-06, 5.934e-05, 3.894e-05, 7.594e-13, 6.998e-12, 0.00022, 0.0002394, 6.804e-05, 1.744e-09, 0.0001384, 1.618e-05, 0.000119, 2.729e-05, 3.035e-05, 0.0002172, 0.0003518, 0.005779, 2.539e-05, 1.035e-05, 0.01347, 0.003008, 0.003044, 0.00044, 0.001839, 0.002533, 0.0177, 0.003201, 0.006394, 0.008635, 0.01143, 0.02444, 0.0007893, 0.01631, 0.03312, 0.03774, 0.0006083, 0.02227, 0.01049, 0.007841, 0.01905, 0.01478, 0.0052, 0.02754, 0.0209, 0.01362, 0.01492, 0.02227, 0.03355, 0.02268, 0.009167, 0.01526, 0.07565, 0.0624, 0.01164, 0.004125, 0.03344, 0.04582, 0.09586, 0.03891, 0.05046, 0.0766, 0.1006, 0.1179, 0.05616, 0.05357, 0.08799, 0.02366, 0.113, 0.06611, 0.03505, 0.01562, 0.04398, 0.05835, 0.02177, 0.007463, 0.02062, 0.03812, 0.06591, 0.1417, 0.04054, 0.03888, 0.04024, 0.08473, 0.03356, 0.07856, 0.03559, 0.108, 0.1054, 0.08999, 0.08503, 0.03213, 0.06826, 0.1669, 0.1434, 0.1689, 0.126, 0.1446, 0.1721, 0.1503, 0.1385, 0.2097, 0.1803, 0.211, 0.2428, 0.2438, 0.2207, 0.179, 0.1266, 0.1592, 0.2478, 0.2361, 0.2337, 0.1606, 0.2594, 0.2473, 0.2481, 0.2197, 0.2023, 0.256, 0.2433, 0.2346, 0.235, 0.2273, 0.249, 0.2756, 0.255, 0.2797, 0.2662, 0.251, 0.2558, 0.2544, 0.2781, 0.2597, 0.2542, 0.2622, 0.2776, 0.2774, 0.2732, 0.2722, 0.2772, 0.2712, 0.2737, 0.2691, 0.2699, 0.2718, 0.27, 0.2744, 0.2718, 0.2764, 0.2715, 0.2682, 0.2682, 0.2704, 0.2685, 0.2704, 0.2688, 0.2669, 0.2645, 0.2654, 0.2652, 0.2684, 0.2669, 0.2651, 0.267, 0.2688, 0.2653, 0.2632, 0.2642, 0.2649, 0.2614, 0.2618, 0.259, 0.2607, 0.2628, 0.2646, 0.2624, 0.26, 0.2498, 0.2456, 0.2402, 0.2325, 0.2424, 0.2433, 0.245, 0.2418, 0.238, 0.2404, 0.2469, 0.2511, 0.249, 0.2459, 0.2399, 0.2327, 0.238, 0.244, 0.2509, 0.2552, 0.2547, 0.2515, 0.2439, 0.2498, 0.2536, 0.2508, 0.2492, 0.2456, 0.2462, 0.249, 0.247, 0.247, 0.2442, 0.2463, 0.2459, 0.2396, 0.2346, 0.2387, 0.2415, 0.2417, 0.2419, 0.2365, 0.2328, 0.237, 0.2412, 0.2363, 0.2319, 0.2338, 0.2376, 0.2413, 0.2371, 0.2375, 0.2363, 0.2388, 0.2369, 0.236, 0.2339, 0.23, 0.2328, 0.2197, 0.2302, 0.2207, 0.2224, 0.2229, 0.1966, 0.2185, 0.1945, 0.2137, 0.2226, 0.1877, 0.2223, 0.2053, 0.1902, 0.2257, 0.1883, 0.2165, 0.2201, 0.1786, 0.2182, 0.2209, 0.1893, 0.2196, 0.2097, 0.2149, 0.2232, 0.2181, 0.2208, 0.2212, 0.2113, 0.2206, 0.2184, 0.1867, 0.1094, 0.1848, 0.2074, 0.2134, 0.2171, 0.2081, 0.2088, 0.2143, 0.2034, 0.2021, 0.2088, 0.2039, 0.1926, 0.2063, 0.1974, 0.182, 0.2017, 0.2068, 0.1732, 0.2082, 0.2081, 0.1917, 0.2047, 0.2042, 0.2031, 0.1747, 0.2015, 0.2087, 0.1945, 0.2044, 0.2074, 0.1616, 0.202, 0.2022, 0.1934, 0.197, 0.1887, 0.1774, 0.1841, 0.1817, 0.1622, 0.1658, 0.1576, 0.1572, 0.1485, 0.1564, 0.1449, 0.1494, 0.1193, 0.1337, 0.105, 0.08559, 0.06313, 0.07287, 0.02578, 0.01939, 0.004967, 0.004715, 0.0005467, 9.369e-05, 0.0001282, 7.239e-08, 5.65e-07, 2.97e-10, 3.017e-08, 1.188e-08, 1.544e-09, 2.874e-07, 2.992e-07, 7.834e-14, 1.64e-13, 2.899e-06, 1.35e-06, 8.161e-06, 5.663e-06, 7.174e-09, 5.809e-09, 4.348e-07, 6.866e-07, 2.539e-05, 9.399e-05, 5.811e-05, 0.0007522, 0.001299, 0.005207, 0.0125, 0.00988, 0.02241, 0.04077, 0.0602, 0.07246, 0.06693, 0.07346, 0.0813, 0.08565, 0.09252, 0.07719, 0.1114, 0.08255, 0.09021, 0.1036, 0.09119, 0.1044, 0.09638, 0.1003, 0.1044, 0.09799, 0.09438, 0.09684, 0.09552, 0.09958, 0.0972, 0.09652, 0.09761, 0.0946, 0.08638, 0.09379, 0.08823, 0.09281, 0.08535, 0.08755, 0.0902, 0.0909, 0.09176, 0.09054, 0.08302, 0.08281, 0.08237, 0.07515, 0.0805, 0.07731, 0.07997, 0.07235, 0.07769, 0.07668, 0.05615, 0.06739, 0.07864, 0.0726, 0.07363, 0.07115, 0.06999, 0.06748, 0.06583, 0.05996, 0.06475, 0.0543, 0.05264, 0.05772, 0.04874, 0.04724, 0.05601, 0.04667, 0.04732, 0.04559, 0.03958, 0.04122, 0.05679, 0.04167, 0.03162, 0.04856, 0.04436, 0.04636, 0.03023, 0.03411, 0.02509, 0.03068, 0.03554, 0.04071, 0.01238, 0.02905, 0.03334, 0.02066, 0.0254, 0.02756, 0.03318, 0.02548, 0.02724, 0.01924, 0.01907, 0.02419, 0.03617, 0.009169, 0.03792, 0.01405, 0.00806, 0.01924, 0.02521, 0.01634, 0.009542, 0.009216, 0.004628, 0.002003, 0.0009349, 0.000824, 0.003655, 0.0008966, 0.001068, 0.0001657, 2.805e-05, 1.568e-05, 2.253e-09, 2.368e-10, 8.178e-10, 1.389e-14, 1.755e-15, 2.441e-13, 9.219e-15, 1.737e-19, 1.455e-25, 5.964999999999999e-39, 1.45e-31, 0.0, 1.261e-44, 7.005999999999999e-44, 1.561e-40, 0.0, 0.0, 0.0, 2.3549999999999998e-39, 3.8489999999999995e-41, 0.0, 5.053999999999999e-22, 1.136e-23, 3.039e-26, 2.793e-28, 1.669e-39, 1.064e-34, 0.0, 0.0, 0.0, 5.789e-33, 2.754e-34, 7.85e-35, 2.7500000000000003e-36, 1.2e-31, 6.037e-29, 2.071e-33, 5.0099999999999996e-33, 0.0, 3.613e-28, 6.483999999999999e-27, 1.4240000000000001e-28, 2.255e-34, 2.5389999999999998e-27, 3.603e-27, 5.1040000000000005e-30, 6.934e-24, 2.3430000000000003e-31, 2.762e-28, 1.2699999999999999e-24, 1.273e-20, 2.194e-17, 2.457e-17, 1.256e-18, 3.28e-13, 5.122e-15, 3.578e-11, 1.049e-11, 6.689e-14, 2.754e-09, 1.64e-07, 1.331e-13, 2.798e-09, 4.111e-06, 1.856e-08, 4.39e-08, 6.511e-07, 6.812e-06, 9.183e-08, 4.063e-05, 5.153e-05, 3.335e-05, 3.342e-05, 0.0008651, 0.0001656, 2.724e-05, 0.0009865, 0.000343, 0.001076, 0.0003628, 0.003756, 0.003317, 0.0008283, 0.0004186, 0.002444, 0.001106, 0.002816, 0.004444, 9.942e-05, 0.0004566, 0.0005391, 0.004849, 0.008191, 0.00211, 0.004834, 0.001342, 0.004416, 0.003575, 0.0001348, 0.004785, 0.003647, 0.001137, 0.0008657, 0.002007, 0.0004392, 8.065e-05, 0.003871, 0.001307, 0.0006154, 0.003597, 0.001921, 0.0006524, 0.000931, 0.0001694, 0.002441, 0.000345, 0.000207, 0.0009141, 0.006718, 0.001761, 0.003874, 0.008256, 0.001693, 0.001778, 0.003909, 0.00356, 0.005346, 0.009207, 0.01036, 0.004391, 0.007923, 0.002418, 0.002276, 0.0004757, 6.067e-05, 2.632e-05, 8.407e-06, 9.116e-05, 0.0001657, 3.909e-05, 2.814e-05, 0.003535, 0.0004964, 0.0002211, 0.0004136, 0.005618, 0.0001049, 0.0009103, 0.0001247, 0.002706, 0.0006348, 0.007726, 0.003553, 0.0005064, 0.0004919, 0.001613, 0.0005623, 2.28e-12, 1.43e-07, 0.000309, 0.002402, 0.003766, 0.002217, 0.0008339, 0.005551, 0.001042, 0.002584, 0.00435, 0.0005998, 0.006315, 0.0008379, 0.004133, 0.003829, 0.005179, 0.009985, 0.0006277, 0.004493, 0.001691, 0.01105, 0.004222, 0.002415, 0.009925, 0.002261, 0.008393, 0.006181, 0.003536, 0.01098, 0.004036, 0.01029, 0.006952, 0.006977, 0.009643, 0.006269, 0.009926, 0.009639, 0.009305, 0.0101, 0.01014, 0.01094, 0.009819, 0.00891, 0.005602, 0.005053, 0.005701, 0.008292, 0.006579, 0.00879, 0.007922, 0.005904, 0.005163, 0.00747, 0.006114, 0.007247, 0.008025, 0.008913, 0.007568, 0.007317, 0.008209, 0.01086, 0.007994, 0.008501, 0.009138, 0.01084, 0.008182, 0.008275, 0.01029, 0.01031, 0.008158, 0.00626, 0.003189, 0.006846, 0.007766, 0.007895, 0.009253, 0.01046, 0.01001, 0.007694, 0.008013, 0.00998, 0.00991, 0.008032, 0.007419, 0.007702, 0.009506, 0.008406, 0.008287, 0.007893, 0.00733, 0.008518, 0.008387, 0.008961, 0.007775, 0.006545, 0.007941, 0.009202, 0.008606, 0.007224, 0.006705, 0.009051, 0.008839, 0.009215, 0.006452, 0.007931, 0.007258, 0.007342, 0.006942, 0.005777, 0.005282, 0.003957, 0.003071, 0.002674, 0.002911, 0.003139, 0.004144, 0.005748, 0.005196, 0.003598, 0.003384, 0.003448, 0.003374, 0.003672, 0.004214, 0.004466, 0.004865, 0.005223, 0.005373, 0.005583, 0.005768, 0.005669, 0.005251, 0.005029, 0.005185, 0.005041, 0.00476, 0.00441]</t>
  </si>
  <si>
    <t>[9.187e-23, 2.9750000000000002e-21, 1.58e-20, 3.6e-19, 6.587e-19, 1.643e-18, 5.194e-18, 8.467e-18, 1.382e-16, 4.007e-16, 9.147e-16, 3.996e-15, 1.567e-14, 6.761e-14, 1.899e-13, 7.161e-13, 2.079e-12, 6.011e-12, 1.556e-11, 4.599e-11, 1.263e-10, 2.558e-10, 5.454e-10, 1.555e-09, 3.144e-09, 4.348e-09, 9.166e-09, 2.182e-08, 3.376e-08, 4.108e-08, 6.86e-08, 1.17e-07, 2.175e-07, 2.927e-07, 3.83e-07, 9.752e-07, 1.465e-06, 1.417e-06, 3.003e-06, 4.636e-06, 4.867e-06, 6.731e-06, 1.127e-05, 1.666e-05, 1.372e-05, 2.604e-05, 4.501e-05, 5.683e-05, 5.41e-05, 8.409e-05, 0.0001361, 0.000163, 0.0001605, 0.0002061, 0.0003292, 0.0004717, 0.0005038, 0.0006183, 0.0006772, 0.0009439, 0.001038, 0.001758, 0.002378, 0.002369, 0.002787, 0.003777, 0.004333, 0.003985, 0.005676, 0.005991, 0.00811, 0.006221, 0.006261, 0.01016, 0.01257, 0.01261, 0.0107, 0.01562, 0.02011, 0.01433, 0.01695, 0.02506, 0.02595, 0.02522, 0.0228, 0.01998, 0.02211, 0.03182, 0.03783, 0.03647, 0.0282, 0.03952, 0.05269, 0.05615, 0.05459, 0.05111, 0.04172, 0.04858, 0.06299, 0.07318, 0.07228, 0.05428, 0.05408, 0.05752, 0.06636, 0.06758, 0.06614, 0.0569, 0.05776, 0.07041, 0.06828, 0.08092, 0.05593, 0.06336, 0.0507, 0.06244, 0.0638, 0.07518, 0.07453, 0.07149, 0.08221, 0.07437, 0.07372, 0.06796, 0.08125, 0.07605, 0.08326, 0.07815, 0.05668, 0.058, 0.07709, 0.07883, 0.06704, 0.07592, 0.08117, 0.06549, 0.07484, 0.07488, 0.06946, 0.06866, 0.08486, 0.08939, 0.07961, 0.07694, 0.08276, 0.06466, 0.08147, 0.0871, 0.09038, 0.09154, 0.09105, 0.0822, 0.08595, 0.0733, 0.06048, 0.07396, 0.05856, 0.04999, 0.0698, 0.0887, 0.09395, 0.07504, 0.06836, 0.07865, 0.06794, 0.09393, 0.08426, 0.07751, 0.09467, 0.0808, 0.08218, 0.103, 0.109, 0.1023, 0.0995, 0.1031, 0.0901, 0.09078, 0.09791, 0.1042, 0.111, 0.086, 0.09177, 0.1146, 0.07599, 0.09098, 0.09241, 0.06004, 0.08711, 0.07204, 0.06993, 0.1042, 0.08629, 0.08928, 0.09439, 0.1103, 0.1193, 0.1126, 0.09279, 0.08462, 0.08783, 0.1062, 0.1063, 0.08411, 0.07458, 0.06348, 0.05867, 0.05642, 0.06214, 0.09126, 0.09035, 0.08401, 0.07183, 0.0942, 0.07814, 0.08762, 0.08076, 0.0797, 0.08588, 0.1038, 0.104, 0.09558, 0.1123, 0.1144, 0.09615, 0.08593, 0.04773, 0.03464, 0.07036, 0.0893, 0.1088, 0.1103, 0.09546, 0.0557, 0.04173, 0.08472, 0.1184, 0.1222, 0.1321, 0.1314, 0.1362, 0.1341, 0.1409, 0.1333, 0.1308, 0.1302, 0.1276, 0.125, 0.1293, 0.1378, 0.1199, 0.1294, 0.1384, 0.1345, 0.1355, 0.1353, 0.137, 0.133, 0.13, 0.1312, 0.13, 0.1354, 0.128, 0.1244, 0.1309, 0.13, 0.1261, 0.1232, 0.1195, 0.1127, 0.09821, 0.09683, 0.1243, 0.1244, 0.1149, 0.1195, 0.1341, 0.1316, 0.1192, 0.1225, 0.1256, 0.1294, 0.138, 0.1338, 0.136, 0.1326, 0.1261, 0.1356, 0.1369, 0.1366, 0.1395, 0.1439, 0.138, 0.1292, 0.1342, 0.1342, 0.1365, 0.1377, 0.132, 0.1303, 0.1297, 0.1318, 0.1321, 0.1307, 0.1282, 0.1261, 0.1268, 0.1237, 0.1243, 0.124, 0.1194, 0.1186, 0.1243, 0.122, 0.1214, 0.1215, 0.1169, 0.1162, 0.1183, 0.1165, 0.1156, 0.1168, 0.1166, 0.1146, 0.1119, 0.1063, 0.09263, 0.09666, 0.1054, 0.105, 0.1097, 0.1071, 0.1005, 0.1032, 0.1036, 0.1039, 0.1038, 0.1045, 0.09873, 0.09897, 0.09512, 0.09238, 0.09013, 0.0929, 0.09017, 0.09222, 0.09477, 0.08981, 0.08664, 0.08871, 0.08787, 0.08967, 0.09001, 0.08455, 0.0833, 0.08182, 0.081, 0.07144, 0.07457, 0.07763, 0.07981, 0.07988, 0.07923, 0.07718, 0.07916, 0.07925, 0.07492, 0.06985, 0.07306, 0.07628, 0.07449, 0.0749, 0.07173, 0.06913, 0.07073, 0.07188, 0.07214, 0.0689, 0.06967, 0.06862, 0.06534, 0.06534, 0.0668, 0.06543, 0.06613, 0.06542, 0.0653, 0.06471, 0.06345, 0.06319, 0.06349, 0.06226, 0.06223, 0.06067, 0.06165, 0.06129, 0.05999, 0.05762, 0.05663, 0.05501, 0.05515, 0.05531, 0.05436, 0.0553, 0.05332, 0.05242, 0.05122, 0.05175, 0.05092, 0.04951, 0.04898, 0.04814, 0.04898, 0.04912, 0.04863, 0.04745, 0.04675, 0.04703, 0.0461, 0.04613, 0.04691, 0.04702, 0.04778, 0.04774, 0.048, 0.04663, 0.04548, 0.04632, 0.04527, 0.04041, 0.04197, 0.04385, 0.04311, 0.04313, 0.04253, 0.04125, 0.04212, 0.04133, 0.04075, 0.04036, 0.03997, 0.03929, 0.03877, 0.03917, 0.03963, 0.03927, 0.039, 0.03929, 0.03877, 0.03876, 0.03842, 0.03856, 0.03838, 0.03782, 0.03722, 0.03795, 0.03661, 0.03645, 0.03775, 0.03725, 0.03736, 0.03726, 0.03669, 0.03599, 0.03522, 0.03502, 0.03543, 0.03576, 0.03276, 0.03449, 0.03347, 0.03425, 0.03389, 0.03485, 0.03442, 0.0349, 0.03435, 0.03484, 0.03508, 0.03462, 0.03421, 0.03411, 0.03388, 0.03428, 0.03408, 0.03407, 0.03331, 0.03303, 0.0331, 0.0323, 0.03208, 0.03329, 0.03223, 0.03267, 0.03216, 0.03102, 0.02732, 0.02799, 0.03119, 0.03126, 0.03126, 0.03131, 0.03123, 0.03053, 0.03079, 0.03071, 0.03064, 0.03052, 0.03044, 0.03082, 0.03057, 0.03047, 0.03013, 0.03051, 0.03029, 0.02991, 0.03002, 0.02963, 0.02962, 0.02904, 0.02917, 0.02886, 0.02872, 0.02855, 0.02829, 0.02841, 0.02813, 0.0169, 0.02027, 0.02029, 0.02147, 0.0229, 0.02418, 0.02454, 0.02472, 0.02552, 0.02552, 0.02654, 0.02606, 0.02563, 0.02523, 0.02498, 0.02495, 0.02491, 0.02542, 0.02542, 0.0252, 0.02511, 0.02505, 0.02486, 0.0248, 0.02464, 0.02444, 0.02413, 0.0241, 0.02335, 0.02334, 0.02116, 0.01996, 0.0182, 0.01899, 0.02007, 0.02214, 0.02098, 0.01927, 0.01919, 0.01968, 0.01976, 0.01876, 0.019, 0.01996, 0.01917, 0.02003, 0.02074, 0.02104, 0.02056, 0.02043, 0.02044, 0.02049, 0.02002, 0.02035, 0.01999, 0.01987, 0.02026, 0.02006, 0.01994, 0.01993, 0.01988, 0.01974, 0.01942, 0.01934, 0.01907, 0.01908, 0.0191, 0.01907, 0.01889, 0.0188, 0.01875, 0.01843, 0.01785, 0.002571, 0.001366, 0.007854, 0.003843, 0.00576, 0.007741, 0.009734, 0.01274, 0.01528, 0.01571, 0.01638, 0.01654, 0.01652, 0.01655, 0.01639, 0.01618, 0.0163, 0.01599, 0.01581, 0.01574, 0.01559, 0.01554, 0.01558, 0.01525, 0.01527, 0.01512, 0.01524, 0.01499, 0.01478, 0.01476, 0.01439, 0.01438, 0.0142, 0.01392, 0.01396, 0.01417, 0.01382, 0.01378, 0.014, 0.01388, 0.01362, 0.01352, 0.01342, 0.01328, 0.01322, 0.01308, 0.01333, 0.01312, 0.01305, 0.01278, 0.01268, 0.01264, 0.01231, 0.01207, 0.01091, 0.01078, 0.01019, 0.01017, 0.009818, 0.01054, 0.01004, 0.01133, 0.01107, 0.008155, 0.01084, 0.01103, 0.01066, 0.01112, 0.009742, 0.0105, 0.01042, 0.01038, 0.01012, 0.01042, 0.01013, 0.01085, 0.01048, 0.01077, 0.01045, 0.01051, 0.01068, 0.0105, 0.01044, 0.01035, 0.01019, 0.01045, 0.01035, 0.01009, 0.009997, 0.009664, 0.009208, 0.00971, 0.009587, 0.009165, 0.007893, 0.008618, 0.009394, 0.009557, 0.009458, 0.009425, 0.009399, 0.009317, 0.009429, 0.009621, 0.009109, 0.008995, 0.008057, 0.008376, 0.00908, 0.008857, 0.009075, 0.008916, 0.008848, 0.008795, 0.008652, 0.008441, 0.008493, 0.008542, 0.008601, 0.008432, 0.008215, 0.008066, 0.008207, 0.008196, 0.008121, 0.008143, 0.007749, 0.007786, 0.007889, 0.007911, 0.00784, 0.007788, 0.007554, 0.007331, 0.007113, 0.006787, 0.006541, 0.005791, 0.006089, 0.004766, 0.006036, 0.005047, 0.005518, 0.005594, 0.006807, 0.006593, 0.006184, 0.00516, 0.00529, 0.005576, 0.005093, 0.0053, 0.005468, 0.005118, 0.005088, 0.005386, 0.004701, 0.005613, 0.004807, 0.005628, 0.005697, 0.005757, 0.005252, 0.005514, 0.005336, 0.005207, 0.005236, 0.005721, 0.004532, 0.004224, 0.00349, 0.003235, 0.002507, 0.002165, 0.001479, 0.002075, 0.001464, 0.001521, 0.001784, 0.003027, 0.003517, 0.002814, 0.003111, 0.002167, 0.002148, 0.002824, 0.00163, 0.002866, 0.002131, 0.003622, 0.001352, 0.003506, 0.002148, 0.002575, 0.00296, 0.002602, 0.002434, 0.002155, 0.003132, 0.002658, 0.002966, 0.003186, 0.003025, 0.003365, 0.003108, 0.003302, 0.003395, 0.003402, 0.004124, 0.004288, 0.004028, 0.004428, 0.004206, 0.003841, 0.0036, 0.003652, 0.003557, 0.003949, 0.003774, 0.003889, 0.003704, 0.004202, 0.004042, 0.003892, 0.004238, 0.003977, 0.004265, 0.004175, 0.004152, 0.00418, 0.004087, 0.004151, 0.004157, 0.004071, 0.004124, 0.004101, 0.004075, 0.004064, 0.00403, 0.004002, 0.003966, 0.003993, 0.003889, 0.003895, 0.003789, 0.003629, 0.003761, 0.003822, 0.003793, 0.003762, 0.003735, 0.003745, 0.003703, 0.003706, 0.003667, 0.00363, 0.003599, 0.003595, 0.003565, 0.003482, 0.003519, 0.0035, 0.003461, 0.003486, 0.003438, 0.003454, 0.003428, 0.003406, 0.003387, 0.003335, 0.003341, 0.003316, 0.003291, 0.003229, 0.003216, 0.003212, 0.003217, 0.003151, 0.003153, 0.003139, 0.003114, 0.003113, 0.003079, 0.003057, 0.003055, 0.003001, 0.002955, 0.00297, 0.002974, 0.002952, 0.002926, 0.002909, 0.002885, 0.00285, 0.002844, 0.002833, 0.00281, 0.002789, 0.002708, 0.0027, 0.002684, 0.00267, 0.002673, 0.002637, 0.002655, 0.002629, 0.002565, 0.002592, 0.002526, 0.002445, 0.002528, 0.002551, 0.002523, 0.002476, 0.002529, 0.002413, 0.002515, 0.002472, 0.002422, 0.002452, 0.002426, 0.002338, 0.002358, 0.002354, 0.002318, 0.002389, 0.002215, 0.002237, 0.002322, 0.002253, 0.002209, 0.002299, 0.002274, 0.001975, 0.002084, 0.002034, 0.001959, 0.002187, 0.001919, 0.001986, 0.001868, 0.001877, 0.001802, 0.00179, 0.001785, 0.001921, 0.001559, 0.001819, 0.0016, 0.001631, 0.001848, 0.001296, 0.001606, 0.001087, 0.001193, 0.0009794, 0.0008619, 0.0004259, 0.0008915, 0.0005179, 0.0006445, 0.0007989, 0.0004042, 0.0005742, 0.0004819, 0.0006113, 0.0002865, 0.0006798, 0.0004818, 0.0004923, 0.0003725, 0.001121, 0.0009019, 0.0006496, 0.0002392, 8.847e-05, 0.0005654, 0.001094, 0.0007868, 0.001042, 0.0009163, 0.0007392, 0.0008164, 0.001114, 0.0004602, 0.0005959, 0.0006425, 0.000302, 0.00094, 0.0007894, 0.0004914, 0.0007477, 0.0008702, 0.0008045, 0.0005995, 0.001033, 0.0009469, 0.001038, 0.001017, 0.001064, 0.0009654, 0.001164, 0.001151, 0.001406, 0.001283, 0.001188, 0.001223, 0.001283, 0.001255, 0.001269, 0.001351, 0.001318, 0.001344, 0.001335, 0.00102, 0.001287, 0.001392, 0.00134, 0.001052, 0.001377, 0.001264, 0.001288, 0.0009368, 0.001252, 0.001184, 0.001159, 0.001318, 0.001265, 0.0009378, 0.001182, 0.001275, 0.001225, 0.001278, 0.001231, 0.001257, 0.0012, 0.001163, 0.001237, 0.001149, 0.001006, 0.001189, 0.001155, 0.001139, 0.001125, 0.001008, 0.001153, 0.001245, 0.001123, 0.001091, 0.001117, 0.00115, 0.001098, 0.001094, 0.001181, 0.001106, 0.001086, 0.001166, 0.001138, 0.001149, 0.001134, 0.001142, 0.001146, 0.001117, 0.001105, 0.001098, 0.001124, 0.001124, 0.001049, 0.001122, 0.001113, 0.001093, 0.001112, 0.001102, 0.001071, 0.001098, 0.001089, 0.001092, 0.001076, 0.001081, 0.001063, 0.001063, 0.001057, 0.001049, 0.001036, 0.00104, 0.00104, 0.001031, 0.001023, 0.001019, 0.001018, 0.001007, 0.000988, 0.0009897, 0.0009708, 0.0009562, 0.0009784, 0.000934, 0.0009229, 0.0009496, 0.0008911, 0.0008972, 0.0008226, 0.0007837, 0.0007846, 0.000701, 0.0007734, 0.0007286, 0.0007508, 0.0006948, 0.0003817, 0.0007358, 0.0008023, 0.000803, 0.0007891, 0.0007945, 0.0008032, 0.0008153, 0.0008312, 0.0008422, 0.0008405, 0.0008294, 0.0007934, 0.0007609, 0.0008169, 0.0008407, 0.0008408, 0.0008521, 0.0008388, 0.0008389, 0.0008117, 0.0008261, 0.0008317, 0.0007917, 0.0008184, 0.0008137, 0.0008021, 0.0007729, 0.000737, 0.0007759, 0.0008018, 0.0007001, 0.000728, 0.0007637, 0.0006942, 0.0006068, 0.0007498, 0.0007482, 0.0006255, 0.0006672, 0.0007309, 0.0005969, 0.0006488, 0.0006256, 0.0006291, 0.0005567, 0.000578, 0.0006358, 0.0005939, 0.0006347, 0.000542, 0.000496, 0.000572, 0.0005875, 0.0004603, 0.0005225, 0.0006041, 0.0005423, 0.0005176, 0.0004438, 0.0003577, 0.0004593, 0.000309, 0.0003031, 0.0004104, 0.0003352, 0.00044, 0.0003609, 0.000333, 0.0003544, 0.0003483, 0.0003284, 0.0003388, 0.0003773, 0.000288, 0.0001748, 0.0002375, 0.00016, 0.0001681, 2.82e-05, 7.298e-05, 6.1e-05, 3.365e-05, 1.85e-05, 2.862e-06, 5.424e-06, 3.169e-07, 1.574e-06, 2.244e-06, 3.443e-07, 1.614e-07, 2.519e-07, 6.053e-09, 8.374e-11, 3.742e-07, 2.19e-07, 1.183e-10, 1.087e-06, 4.639e-07, 1.82e-11, 9.567e-08, 8.041e-08, 1.106e-08, 2.683e-07, 1.837e-06, 4.328e-06, 6.74e-06, 4.479e-06, 2.493e-06, 1.457e-05, 1.15e-06, 2.203e-06, 1.106e-07, 2.7e-07, 9.411e-09, 1.225e-07, 1.496e-07, 3.296e-07, 5.296e-06, 1.744e-07, 9.715e-06, 7.885e-06, 6.666e-06, 6.91e-07, 2.335e-06, 2.88e-06, 6.554e-08, 5.495e-09, 1.244e-06, 1.54e-05, 1.037e-05, 4.711e-09, 7.297e-09, 1.348e-05, 1.871e-05, 6.271e-06, 5.032e-08, 1.855e-05, 1.889e-06, 1.494e-05, 7.819e-06, 5.666e-06, 1.59e-05, 1.721e-05, 7.611e-05, 4.303e-06, 2.681e-06, 9.034e-05, 4.553e-05, 4.789e-05, 8.902e-06, 3.045e-05, 3.452e-05, 0.0001081, 2.725e-05, 4.578e-05, 6.948e-05, 6.769e-05, 9.667e-05, 2.207e-05, 8.201e-05, 0.000116, 0.0001211, 1.811e-05, 8.63e-05, 4.913e-05, 6.562e-05, 9.665e-05, 7.615e-05, 4.077e-05, 0.0001174, 9.108e-05, 8.114e-05, 8.359e-05, 8.738e-05, 0.0001182, 0.0001033, 4.985e-05, 8.163e-05, 0.000179, 0.0001678, 6.057e-05, 2.941e-05, 0.0001106, 0.0001363, 0.0001991, 0.0001065, 0.0001499, 0.000177, 0.0001884, 0.0002266, 0.0001284, 0.0001409, 0.0001908, 7.625e-05, 0.0002097, 0.0001271, 0.0001107, 7.209e-05, 0.0001236, 0.0001454, 8.873e-05, 3.923e-05, 8.523e-05, 0.0001113, 0.0001392, 0.0002348, 0.0001058, 0.0001101, 9.417e-05, 0.0001639, 9.439e-05, 0.0001575, 8.728e-05, 0.0001961, 0.0001764, 0.0001659, 0.000164, 9.29e-05, 0.0001332, 0.000238, 0.0002099, 0.0002273, 0.0002054, 0.00022, 0.0002373, 0.000213, 0.0002012, 0.0002526, 0.0002297, 0.0002573, 0.0002784, 0.0002856, 0.0002544, 0.0002231, 0.0001813, 0.0002086, 0.0002779, 0.0002705, 0.0002621, 0.0002111, 0.0002843, 0.0002771, 0.000272, 0.0002561, 0.000243, 0.0002758, 0.0002653, 0.0002616, 0.0002599, 0.0002555, 0.0002686, 0.00028, 0.0002687, 0.000282, 0.0002742, 0.0002651, 0.000268, 0.0002651, 0.0002776, 0.000264, 0.0002598, 0.000266, 0.0002727, 0.0002707, 0.0002666, 0.0002667, 0.0002692, 0.0002642, 0.0002636, 0.0002596, 0.0002583, 0.0002599, 0.0002585, 0.0002608, 0.0002589, 0.0002609, 0.0002571, 0.0002522, 0.0002515, 0.0002526, 0.0002505, 0.0002519, 0.0002506, 0.000247, 0.0002445, 0.0002442, 0.0002436, 0.0002457, 0.0002438, 0.0002418, 0.0002429, 0.000244, 0.0002408, 0.0002381, 0.0002386, 0.0002381, 0.0002347, 0.0002343, 0.0002316, 0.0002321, 0.0002337, 0.0002349, 0.0002327, 0.0002305, 0.0002216, 0.0002181, 0.0002142, 0.0002076, 0.0002171, 0.0002187, 0.0002196, 0.0002159, 0.0002113, 0.0002127, 0.0002158, 0.000218, 0.0002157, 0.000212, 0.000205, 0.0001982, 0.0002025, 0.0002069, 0.000213, 0.0002153, 0.0002148, 0.0002112, 0.0002046, 0.0002098, 0.0002115, 0.0002086, 0.0002066, 0.0002034, 0.0002038, 0.0002048, 0.0002028, 0.0002021, 0.0001994, 0.0002006, 0.0002004, 0.0001943, 0.0001898, 0.0001928, 0.0001944, 0.0001945, 0.0001939, 0.000189, 0.0001857, 0.0001891, 0.0001916, 0.0001879, 0.0001831, 0.0001847, 0.0001871, 0.0001894, 0.0001865, 0.0001858, 0.0001852, 0.0001863, 0.0001851, 0.0001833, 0.0001816, 0.0001797, 0.0001799, 0.0001728, 0.000177, 0.0001732, 0.0001717, 0.0001701, 0.0001572, 0.0001659, 0.000156, 0.000163, 0.0001669, 0.0001529, 0.0001657, 0.0001592, 0.0001535, 0.0001673, 0.0001515, 0.0001619, 0.0001632, 0.0001462, 0.0001618, 0.0001624, 0.0001495, 0.0001611, 0.0001572, 0.0001587, 0.0001611, 0.0001585, 0.0001597, 0.0001595, 0.0001546, 0.0001574, 0.000156, 0.000143, 0.0001104, 0.0001409, 0.0001483, 0.000151, 0.0001523, 0.0001472, 0.0001456, 0.0001486, 0.0001442, 0.0001419, 0.000144, 0.0001424, 0.0001374, 0.0001408, 0.0001348, 0.0001285, 0.0001369, 0.0001397, 0.0001284, 0.0001403, 0.0001398, 0.0001336, 0.0001379, 0.0001366, 0.0001365, 0.0001261, 0.0001355, 0.0001379, 0.0001324, 0.0001354, 0.0001358, 0.0001186, 0.0001332, 0.0001323, 0.0001284, 0.0001287, 0.0001249, 0.0001177, 0.0001183, 0.0001151, 0.0001066, 0.0001053, 9.844e-05, 9.822e-05, 9.254e-05, 9.603e-05, 8.961e-05, 9.094e-05, 7.64e-05, 8.261e-05, 6.938e-05, 6.007e-05, 4.928e-05, 5.409e-05, 3.256e-05, 2.149e-05, 1.384e-05, 1.108e-05, 5.41e-06, 2.298e-06, 2.898e-06, 8.554e-08, 1.012e-07, 3.191e-09, 1.484e-07, 8.193e-08, 1.096e-08, 1.084e-07, 1.943e-07, 1.29e-10, 1.844e-10, 4.487e-07, 3.028e-07, 1.004e-06, 6.243e-07, 2.003e-08, 1.206e-08, 2.191e-07, 1.337e-07, 1.335e-06, 1.788e-06, 1.227e-06, 4.158e-06, 3.574e-06, 7.965e-06, 1.257e-05, 1.235e-05, 1.634e-05, 2.187e-05, 2.727e-05, 3.039e-05, 2.845e-05, 2.968e-05, 3.124e-05, 3.176e-05, 3.28e-05, 2.9e-05, 3.611e-05, 3.004e-05, 3.107e-05, 3.286e-05, 3.025e-05, 3.186e-05, 3.029e-05, 3.066e-05, 3.066e-05, 2.927e-05, 2.82e-05, 2.819e-05, 2.766e-05, 2.783e-05, 2.695e-05, 2.651e-05, 2.634e-05, 2.544e-05, 2.4e-05, 2.489e-05, 2.379e-05, 2.406e-05, 2.267e-05, 2.268e-05, 2.274e-05, 2.259e-05, 2.248e-05, 2.202e-05, 2.081e-05, 2.052e-05, 2.007e-05, 1.831e-05, 1.912e-05, 1.868e-05, 1.875e-05, 1.735e-05, 1.799e-05, 1.77e-05, 1.502e-05, 1.601e-05, 1.713e-05, 1.627e-05, 1.621e-05, 1.566e-05, 1.538e-05, 1.489e-05, 1.448e-05, 1.368e-05, 1.393e-05, 1.264e-05, 1.229e-05, 1.261e-05, 1.156e-05, 1.125e-05, 1.191e-05, 1.085e-05, 1.079e-05, 1.039e-05, 9.697e-06, 9.757e-06, 1.108e-05, 9.513e-06, 8.261e-06, 9.711e-06, 9.356e-06, 9.42e-06, 7.569e-06, 8.042e-06, 6.655e-06, 7.363e-06, 7.802e-06, 8.054e-06, 4.752e-06, 6.789e-06, 6.946e-06, 5.248e-06, 5.84e-06, 6.159e-06, 6.715e-06, 5.488e-06, 5.622e-06, 4.597e-06, 4.353e-06, 5.184e-06, 6.662e-06, 2.676e-06, 6.483e-06, 3.51e-06, 2.52e-06, 4.152e-06, 5.032e-06, 3.887e-06, 2.984e-06, 2.983e-06, 1.949e-06, 1.407e-06, 1.065e-06, 9.194e-07, 1.938e-06, 6.638e-07, 7.668e-07, 2.666e-07, 3.05e-07, 9.104e-08, 6.451e-09, 3.268e-09, 4.875e-09, 8.832e-12, 2.936e-12, 1.199e-10, 4.752e-12, 4.266e-14, 2.056e-16, 5.897e-22, 3.488e-18, 6.811000000000001e-26, 1.6629999999999998e-23, 1.723e-27, 1.177e-21, 1.002e-27, 1.461e-25, 4.022e-28, 1.2059999999999999e-23, 1.889e-21, 2.529e-32, 5.337e-15, 6.747e-15, 2.14e-16, 2.606e-16, 1.405e-21, 6.459e-21, 6.061e-29, 1.3e-39, 3.396e-28, 3.2550000000000003e-20, 8.899e-21, 3.138e-19, 3.504e-22, 1.503e-18, 9.686e-17, 1.02e-21, 3.071e-18, 1.561e-31, 1.177e-18, 1.918e-15, 2.782e-17, 3.6349999999999997e-22, 4.458e-17, 1.087e-16, 6.385e-19, 1.85e-15, 1.014e-19, 8.58e-18, 2.142e-15, 9.157e-15, 1.405e-13, 1.46e-12, 1.528e-12, 3.213e-11, 7.156e-13, 3.949e-10, 1.393e-10, 8.674e-12, 4.695e-09, 2.125e-08, 2.652e-11, 1.988e-09, 5.964e-08, 5.815e-09, 1.603e-09, 2.464e-08, 8.184e-08, 1.199e-08, 1.406e-07, 9.86e-08, 1.336e-07, 6.634e-08, 4.373e-07, 1.525e-07, 6.06e-08, 4.022e-07, 2.412e-07, 3.973e-07, 1.858e-07, 7.216e-07, 6.867e-07, 2.917e-07, 2.417e-07, 5.797e-07, 2.659e-07, 5.41e-07, 6.774e-07, 6.677e-08, 1.67e-07, 2.083e-07, 6.725e-07, 8.286e-07, 4.392e-07, 6.516e-07, 3.272e-07, 5.719e-07, 5.517e-07, 1.211e-07, 5.955e-07, 5.066e-07, 2.53e-07, 2.319e-07, 4.067e-07, 1.588e-07, 6.461e-08, 4.921e-07, 3.02e-07, 2.209e-07, 4.641e-07, 3.057e-07, 2.116e-07, 2.656e-07, 1.085e-07, 3.596e-07, 1.155e-07, 1.252e-07, 2.256e-07, 6.532e-07, 2.546e-07, 3.881e-07, 6.918e-07, 2.703e-07, 2.581e-07, 4.471e-07, 3.857e-07, 5.402e-07, 6.762e-07, 6.728e-07, 4.742e-07, 5.629e-07, 4.096e-07, 2.751e-07, 1.995e-07, 5.737e-08, 4.646e-08, 2.489e-08, 6.83e-08, 1.163e-07, 3.015e-08, 3.831e-08, 3.982e-07, 1.965e-07, 6.868e-08, 1.355e-07, 4.793e-07, 7.213e-08, 1.767e-07, 8.59e-08, 3.552e-07, 1.646e-07, 5.152e-07, 3.901e-07, 1.078e-07, 1.087e-07, 2.344e-07, 1.753e-07, 2.576e-10, 5.016e-09, 1.442e-07, 2.151e-07, 3.548e-07, 2.038e-07, 1.604e-07, 3.574e-07, 1.816e-07, 2.427e-07, 3.005e-07, 1.562e-07, 3.572e-07, 1.824e-07, 2.99e-07, 3.209e-07, 3.381e-07, 4.31e-07, 1.511e-07, 2.83e-07, 2.247e-07, 4.343e-07, 3.099e-07, 2.534e-07, 3.988e-07, 2.417e-07, 3.753e-07, 3.369e-07, 2.642e-07, 4.033e-07, 2.832e-07, 3.839e-07, 3.342e-07, 3.331e-07, 3.689e-07, 3.144e-07, 3.665e-07, 3.593e-07, 3.511e-07, 3.594e-07, 3.566e-07, 3.644e-07, 3.457e-07, 3.316e-07, 2.77e-07, 2.643e-07, 2.756e-07, 3.107e-07, 2.8e-07, 3.124e-07, 3e-07, 2.602e-07, 2.544e-07, 2.848e-07, 2.614e-07, 2.762e-07, 2.794e-07, 2.912e-07, 2.765e-07, 2.686e-07, 2.719e-07, 3.1e-07, 2.722e-07, 2.724e-07, 2.796e-07, 2.983e-07, 2.658e-07, 2.621e-07, 2.84e-07, 2.815e-07, 2.564e-07, 2.2e-07, 1.638e-07, 2.291e-07, 2.415e-07, 2.431e-07, 2.531e-07, 2.631e-07, 2.576e-07, 2.288e-07, 2.289e-07, 2.514e-07, 2.504e-07, 2.249e-07, 2.116e-07, 2.134e-07, 2.347e-07, 2.189e-07, 2.154e-07, 2.139e-07, 2.037e-07, 2.146e-07, 2.111e-07, 2.18e-07, 2.047e-07, 1.856e-07, 2.014e-07, 2.156e-07, 2.073e-07, 1.911e-07, 1.813e-07, 2.078e-07, 2.045e-07, 2.062e-07, 1.754e-07, 1.911e-07, 1.835e-07, 1.832e-07, 1.772e-07, 1.641e-07, 1.572e-07, 1.4e-07, 1.27e-07, 1.199e-07, 1.222e-07, 1.248e-07, 1.372e-07, 1.539e-07, 1.469e-07, 1.273e-07, 1.234e-07, 1.232e-07, 1.213e-07, 1.241e-07, 1.295e-07, 1.315e-07, 1.345e-07, 1.368e-07, 1.371e-07, 1.383e-07, 1.391e-07, 1.372e-07, 1.321e-07, 1.289e-07, 1.292e-07, 1.267e-07, 1.229e-07, 1.168e-07]</t>
  </si>
  <si>
    <t>[9.187e-23, 2.9750000000000002e-21, 1.58e-20, 3.6e-19, 6.587e-19, 1.643e-18, 5.194e-18, 8.467e-18, 1.382e-16, 4.007e-16, 9.147e-16, 3.996e-15, 1.567e-14, 6.761e-14, 1.899e-13, 7.161e-13, 2.079e-12, 6.011e-12, 1.556e-11, 4.599e-11, 1.263e-10, 2.558e-10, 5.454e-10, 1.555e-09, 3.144e-09, 4.348e-09, 9.166e-09, 2.182e-08, 3.376e-08, 4.108e-08, 6.86e-08, 1.17e-07, 2.175e-07, 2.927e-07, 3.83e-07, 9.752e-07, 1.465e-06, 1.417e-06, 3.003e-06, 4.636e-06, 4.867e-06, 6.731e-06, 1.127e-05, 1.666e-05, 1.372e-05, 2.604e-05, 4.502e-05, 5.685e-05, 5.413e-05, 8.415e-05, 0.0001362, 0.0001632, 0.0001608, 0.0002066, 0.0003302, 0.0004738, 0.0005062, 0.0006217, 0.0006809, 0.0009504, 0.001047, 0.001773, 0.0024, 0.002392, 0.002819, 0.003826, 0.004392, 0.004039, 0.005762, 0.00609, 0.008251, 0.00633, 0.006379, 0.01037, 0.01283, 0.01288, 0.01093, 0.01597, 0.02058, 0.01467, 0.01737, 0.02569, 0.02661, 0.02588, 0.02343, 0.02055, 0.02274, 0.03273, 0.03895, 0.03757, 0.0291, 0.04078, 0.05443, 0.05804, 0.05648, 0.05294, 0.04324, 0.0504, 0.06537, 0.07599, 0.07515, 0.05653, 0.05638, 0.06, 0.06924, 0.07054, 0.06912, 0.05958, 0.06055, 0.07383, 0.07161, 0.08484, 0.0587, 0.06671, 0.05347, 0.06595, 0.06738, 0.07936, 0.0788, 0.07567, 0.08723, 0.079, 0.07832, 0.07234, 0.08661, 0.08118, 0.08896, 0.08357, 0.06074, 0.06214, 0.08282, 0.08484, 0.07227, 0.08196, 0.08774, 0.07089, 0.08115, 0.08132, 0.07555, 0.07481, 0.0926, 0.0977, 0.08713, 0.0843, 0.09086, 0.07111, 0.08976, 0.09612, 0.09989, 0.1013, 0.1009, 0.09131, 0.09563, 0.08169, 0.0675, 0.08268, 0.06557, 0.05606, 0.07841, 0.0998, 0.1059, 0.08472, 0.07733, 0.08917, 0.07722, 0.107, 0.09619, 0.08868, 0.1085, 0.09283, 0.09459, 0.1188, 0.126, 0.1185, 0.1155, 0.1199, 0.105, 0.106, 0.1146, 0.1223, 0.1304, 0.1013, 0.1084, 0.1356, 0.09008, 0.1081, 0.1101, 0.07167, 0.1042, 0.08639, 0.08404, 0.1255, 0.1041, 0.108, 0.1144, 0.134, 0.1453, 0.1374, 0.1134, 0.1037, 0.1078, 0.1308, 0.1312, 0.1041, 0.09258, 0.07903, 0.07325, 0.07062, 0.07797, 0.1148, 0.1139, 0.1062, 0.09107, 0.1198, 0.09959, 0.1119, 0.1035, 0.1024, 0.1106, 0.1341, 0.1347, 0.1241, 0.1462, 0.1492, 0.1258, 0.1127, 0.06281, 0.0457, 0.09308, 0.1185, 0.1447, 0.1471, 0.1276, 0.07471, 0.05613, 0.1143, 0.1601, 0.1656, 0.1796, 0.1792, 0.1861, 0.1863, 0.197, 0.1876, 0.185, 0.1853, 0.1827, 0.1802, 0.1873, 0.2009, 0.1759, 0.1909, 0.2056, 0.2007, 0.2036, 0.2046, 0.2087, 0.2039, 0.2004, 0.2035, 0.2029, 0.2127, 0.2024, 0.198, 0.2097, 0.2097, 0.2049, 0.2014, 0.1964, 0.1867, 0.1637, 0.1623, 0.21, 0.2115, 0.1966, 0.2056, 0.2323, 0.2298, 0.2096, 0.2164, 0.2237, 0.2323, 0.2495, 0.2433, 0.2489, 0.2437, 0.2335, 0.253, 0.2567, 0.2585, 0.2662, 0.2765, 0.2668, 0.2514, 0.2631, 0.2648, 0.2714, 0.2761, 0.2663, 0.2651, 0.2656, 0.272, 0.2747, 0.273, 0.2695, 0.267, 0.2703, 0.2652, 0.2685, 0.27, 0.2614, 0.2613, 0.2753, 0.2719, 0.2717, 0.2733, 0.2642, 0.2643, 0.2718, 0.2706, 0.2716, 0.2774, 0.2797, 0.2774, 0.2723, 0.2603, 0.2283, 0.2398, 0.2632, 0.2638, 0.278, 0.2736, 0.2585, 0.2672, 0.27, 0.2726, 0.2744, 0.2786, 0.2654, 0.2684, 0.2602, 0.2548, 0.2504, 0.26, 0.2531, 0.2618, 0.2709, 0.2583, 0.2509, 0.2585, 0.2577, 0.2649, 0.268, 0.2537, 0.2521, 0.2496, 0.2489, 0.2212, 0.2325, 0.2438, 0.2525, 0.2548, 0.2547, 0.2499, 0.2582, 0.2603, 0.2481, 0.2333, 0.246, 0.2588, 0.2547, 0.2581, 0.2489, 0.2417, 0.2491, 0.2551, 0.2578, 0.248, 0.2527, 0.2505, 0.2403, 0.2417, 0.2488, 0.246, 0.25, 0.2492, 0.2502, 0.2501, 0.2471, 0.248, 0.2509, 0.2479, 0.2495, 0.2449, 0.2506, 0.2509, 0.2475, 0.2394, 0.2371, 0.2321, 0.2345, 0.2369, 0.2345, 0.2401, 0.2329, 0.2303, 0.2265, 0.2301, 0.2271, 0.2208, 0.2198, 0.2176, 0.2218, 0.2234, 0.2218, 0.217, 0.2147, 0.2172, 0.2144, 0.2167, 0.2235, 0.2267, 0.2328, 0.2349, 0.2381, 0.233, 0.2289, 0.2342, 0.2288, 0.2013, 0.2108, 0.2245, 0.2204, 0.224, 0.2219, 0.2156, 0.2253, 0.2217, 0.2217, 0.2216, 0.2217, 0.2199, 0.2183, 0.2222, 0.2261, 0.2253, 0.225, 0.228, 0.2263, 0.2273, 0.2264, 0.2283, 0.2281, 0.2258, 0.2234, 0.2289, 0.2219, 0.2218, 0.2308, 0.2287, 0.2302, 0.2301, 0.2273, 0.2238, 0.2201, 0.2194, 0.2226, 0.2247, 0.19, 0.2124, 0.2057, 0.2167, 0.2171, 0.2259, 0.2255, 0.2304, 0.2285, 0.2335, 0.2369, 0.2352, 0.234, 0.2347, 0.2345, 0.2383, 0.2383, 0.2392, 0.234, 0.2303, 0.2324, 0.2268, 0.2299, 0.2402, 0.2308, 0.238, 0.2355, 0.2262, 0.2017, 0.2077, 0.2334, 0.2353, 0.2367, 0.238, 0.2374, 0.2332, 0.2372, 0.2385, 0.2391, 0.2395, 0.2402, 0.2444, 0.2437, 0.2441, 0.2423, 0.2464, 0.2458, 0.244, 0.246, 0.2439, 0.2449, 0.2412, 0.2434, 0.242, 0.2419, 0.2416, 0.2406, 0.2429, 0.2412, 0.08171, 0.1243, 0.1259, 0.1443, 0.168, 0.1911, 0.1988, 0.2046, 0.2194, 0.2205, 0.2374, 0.234, 0.2265, 0.2239, 0.2211, 0.2235, 0.2241, 0.2325, 0.2345, 0.2341, 0.2349, 0.2352, 0.2361, 0.2358, 0.2357, 0.2354, 0.2328, 0.2339, 0.2264, 0.2273, 0.1896, 0.1813, 0.1627, 0.1692, 0.1876, 0.2174, 0.2026, 0.1804, 0.1803, 0.1835, 0.1909, 0.1745, 0.1833, 0.1936, 0.1849, 0.2001, 0.2141, 0.2199, 0.215, 0.2148, 0.2157, 0.2218, 0.218, 0.2236, 0.2213, 0.2218, 0.2274, 0.2267, 0.2268, 0.2278, 0.2283, 0.2278, 0.2253, 0.2252, 0.223, 0.224, 0.2252, 0.2258, 0.2245, 0.2244, 0.2247, 0.2217, 0.2107, 0.003678, 0.001539, 0.03703, 0.007636, 0.01823, 0.03683, 0.06665, 0.1173, 0.1723, 0.1856, 0.2036, 0.2106, 0.2128, 0.2148, 0.2141, 0.2128, 0.2155, 0.2127, 0.2114, 0.2116, 0.2106, 0.2109, 0.2123, 0.2088, 0.21, 0.2086, 0.211, 0.2064, 0.2035, 0.2046, 0.1969, 0.2009, 0.1996, 0.1963, 0.2, 0.2033, 0.1952, 0.1954, 0.2032, 0.2017, 0.1982, 0.1964, 0.1958, 0.1942, 0.1947, 0.1945, 0.2013, 0.1987, 0.1988, 0.1941, 0.1934, 0.1913, 0.1847, 0.1803, 0.1553, 0.1545, 0.1485, 0.1484, 0.1423, 0.1586, 0.1501, 0.1788, 0.1747, 0.1115, 0.1694, 0.1772, 0.168, 0.1802, 0.1491, 0.1691, 0.1687, 0.1686, 0.1634, 0.172, 0.1646, 0.1838, 0.174, 0.1844, 0.1777, 0.1819, 0.1861, 0.1831, 0.1842, 0.1849, 0.1822, 0.1885, 0.1878, 0.1845, 0.1831, 0.1778, 0.1704, 0.1799, 0.179, 0.1724, 0.1488, 0.1636, 0.1789, 0.1829, 0.1815, 0.182, 0.1824, 0.1814, 0.1843, 0.1887, 0.1794, 0.1779, 0.16, 0.167, 0.1818, 0.1781, 0.1832, 0.1808, 0.1802, 0.1798, 0.1777, 0.1741, 0.1759, 0.1777, 0.1797, 0.1769, 0.1731, 0.1705, 0.174, 0.1748, 0.1739, 0.1751, 0.1663, 0.1687, 0.1713, 0.1733, 0.1715, 0.1717, 0.1655, 0.1595, 0.1521, 0.1416, 0.1378, 0.1176, 0.1255, 0.0906, 0.1276, 0.09989, 0.1154, 0.1139, 0.1527, 0.1471, 0.1368, 0.105, 0.1113, 0.1204, 0.1022, 0.1113, 0.1181, 0.1036, 0.108, 0.1119, 0.09891, 0.1228, 0.102, 0.1262, 0.1349, 0.1349, 0.1182, 0.1305, 0.1206, 0.1181, 0.1191, 0.1357, 0.09268, 0.08277, 0.06224, 0.05916, 0.03971, 0.03101, 0.01443, 0.03274, 0.01873, 0.0189, 0.02384, 0.05722, 0.07097, 0.05081, 0.06032, 0.03758, 0.04166, 0.05297, 0.02419, 0.05245, 0.03826, 0.07296, 0.01618, 0.07232, 0.03557, 0.04797, 0.06149, 0.05042, 0.04971, 0.03709, 0.07365, 0.05526, 0.06193, 0.0721, 0.06803, 0.08068, 0.07325, 0.08043, 0.08452, 0.08454, 0.1165, 0.1191, 0.1123, 0.1298, 0.1212, 0.1061, 0.09651, 0.1013, 0.09609, 0.1161, 0.1079, 0.1134, 0.1076, 0.1275, 0.1205, 0.1149, 0.1331, 0.12, 0.1372, 0.1326, 0.1324, 0.1371, 0.1315, 0.1373, 0.1382, 0.1336, 0.1382, 0.1382, 0.1376, 0.1378, 0.1369, 0.1366, 0.1355, 0.1374, 0.1323, 0.1349, 0.1312, 0.1269, 0.1317, 0.1345, 0.1337, 0.1327, 0.1321, 0.1338, 0.1325, 0.1335, 0.1325, 0.1317, 0.131, 0.1313, 0.1309, 0.1276, 0.1301, 0.13, 0.1288, 0.1302, 0.1282, 0.1302, 0.1295, 0.1292, 0.1289, 0.1273, 0.1282, 0.1276, 0.1272, 0.1252, 0.1252, 0.1255, 0.126, 0.1239, 0.1244, 0.1242, 0.1236, 0.124, 0.123, 0.1225, 0.1228, 0.121, 0.1195, 0.1204, 0.1209, 0.1203, 0.1196, 0.1192, 0.1185, 0.1172, 0.1172, 0.1169, 0.1162, 0.1155, 0.1124, 0.1122, 0.1118, 0.1115, 0.1119, 0.1106, 0.1117, 0.1107, 0.1086, 0.1102, 0.1075, 0.1049, 0.1089, 0.1109, 0.1099, 0.1082, 0.1118, 0.1052, 0.1122, 0.1096, 0.1074, 0.1112, 0.1093, 0.1044, 0.1077, 0.1083, 0.1043, 0.1101, 0.1001, 0.1026, 0.1089, 0.1038, 0.1009, 0.1086, 0.1079, 0.08822, 0.09937, 0.09227, 0.08748, 0.1059, 0.08572, 0.08997, 0.08236, 0.08385, 0.07923, 0.07784, 0.07803, 0.08949, 0.06192, 0.08241, 0.06676, 0.07189, 0.08674, 0.05098, 0.07204, 0.03877, 0.04358, 0.03588, 0.02645, 0.007687, 0.02938, 0.01277, 0.01584, 0.02202, 0.007816, 0.0144, 0.01213, 0.01627, 0.004303, 0.01849, 0.009498, 0.01024, 0.006367, 0.03926, 0.02998, 0.01674, 0.003286, 0.001301, 0.01319, 0.03768, 0.02616, 0.04387, 0.03479, 0.02491, 0.02956, 0.04407, 0.01324, 0.01615, 0.01739, 0.00476, 0.03792, 0.02891, 0.01462, 0.02594, 0.03358, 0.03403, 0.01686, 0.04569, 0.04015, 0.04692, 0.04635, 0.05113, 0.04537, 0.06125, 0.05947, 0.07953, 0.07167, 0.06097, 0.06863, 0.07308, 0.06865, 0.07079, 0.07841, 0.07637, 0.08112, 0.07828, 0.05248, 0.07727, 0.08798, 0.08209, 0.05909, 0.08753, 0.07745, 0.07865, 0.05142, 0.07789, 0.07234, 0.06985, 0.0843, 0.07936, 0.05228, 0.07496, 0.08338, 0.07658, 0.08388, 0.08028, 0.08262, 0.07692, 0.07339, 0.08322, 0.07689, 0.06165, 0.0787, 0.07499, 0.07527, 0.07426, 0.06505, 0.07912, 0.08768, 0.07471, 0.07431, 0.07737, 0.08092, 0.07502, 0.07278, 0.08362, 0.07505, 0.07344, 0.08345, 0.08076, 0.08271, 0.08141, 0.08284, 0.08393, 0.08152, 0.08053, 0.07956, 0.08329, 0.08419, 0.07635, 0.08525, 0.08415, 0.08247, 0.08564, 0.08508, 0.08101, 0.08579, 0.08513, 0.0858, 0.08405, 0.08545, 0.08432, 0.08464, 0.08391, 0.08397, 0.08324, 0.08368, 0.08401, 0.08357, 0.08296, 0.08261, 0.08299, 0.08211, 0.08015, 0.08137, 0.07863, 0.07688, 0.08091, 0.07486, 0.07366, 0.07824, 0.06964, 0.07094, 0.06059, 0.05546, 0.05572, 0.04492, 0.05521, 0.04909, 0.05309, 0.0459, 0.01125, 0.0515, 0.06167, 0.06233, 0.06088, 0.06235, 0.06379, 0.06609, 0.06934, 0.07164, 0.07226, 0.07179, 0.06978, 0.06806, 0.0731, 0.07578, 0.07598, 0.07798, 0.07615, 0.07693, 0.07273, 0.07639, 0.07727, 0.07087, 0.07618, 0.07604, 0.07378, 0.06952, 0.06505, 0.07157, 0.07614, 0.06141, 0.06649, 0.07143, 0.06323, 0.0496, 0.07107, 0.07077, 0.05524, 0.06145, 0.06878, 0.05209, 0.05991, 0.05643, 0.05737, 0.04825, 0.05112, 0.05931, 0.05404, 0.05992, 0.0468, 0.04281, 0.05185, 0.05322, 0.03596, 0.04598, 0.05682, 0.04901, 0.04584, 0.03718, 0.02593, 0.03696, 0.01881, 0.0201, 0.0284, 0.02539, 0.03569, 0.02699, 0.02343, 0.02525, 0.02546, 0.0254, 0.02329, 0.02778, 0.01413, 0.008701, 0.01246, 0.004849, 0.004703, 0.0001956, 0.0007677, 0.0008604, 0.000149, 3.474e-05, 3.337e-06, 7.91e-06, 3.224e-07, 1.8e-06, 2.59e-06, 3.513e-07, 1.617e-07, 2.541e-07, 6.053e-09, 8.374e-11, 3.761e-07, 2.199e-07, 1.183e-10, 1.098e-06, 4.699e-07, 1.82e-11, 9.598e-08, 8.051e-08, 1.106e-08, 2.717e-07, 1.968e-06, 5.283e-06, 8.319e-06, 6.788e-06, 3.464e-06, 2.525e-05, 1.563e-06, 2.633e-06, 1.198e-07, 2.728e-07, 9.442e-09, 1.228e-07, 1.539e-07, 3.313e-07, 5.986e-06, 1.906e-07, 1.384e-05, 1.129e-05, 8.822e-06, 8.222e-07, 3.204e-06, 3.078e-06, 6.651e-08, 5.496e-09, 1.535e-06, 2.657e-05, 1.77e-05, 4.711e-09, 7.298e-09, 5.49e-05, 6.378e-05, 1.908e-05, 5.065e-08, 4.46e-05, 4.935e-06, 3.735e-05, 1.296e-05, 1.138e-05, 5.679e-05, 8.344e-05, 0.001164, 9.084e-06, 4.63e-06, 0.002627, 0.0006118, 0.0006209, 9.173e-05, 0.0003766, 0.0005115, 0.003439, 0.0006299, 0.00125, 0.001695, 0.00222, 0.004699, 0.0001707, 0.003153, 0.006351, 0.007226, 0.0001326, 0.004278, 0.002025, 0.001542, 0.003683, 0.002859, 0.00102, 0.005303, 0.004026, 0.002646, 0.002892, 0.004279, 0.006435, 0.004374, 0.001776, 0.002954, 0.01442, 0.01192, 0.002251, 0.0008061, 0.006406, 0.008763, 0.01825, 0.007432, 0.00965, 0.0146, 0.01913, 0.02241, 0.0107, 0.01023, 0.01676, 0.004531, 0.02148, 0.01257, 0.00671, 0.003013, 0.008404, 0.01113, 0.004187, 0.001444, 0.003967, 0.007289, 0.01255, 0.02691, 0.007738, 0.007429, 0.007671, 0.01612, 0.006413, 0.01495, 0.006787, 0.02052, 0.02001, 0.01711, 0.01617, 0.006141, 0.01298, 0.03166, 0.02721, 0.03202, 0.02392, 0.02745, 0.03264, 0.0285, 0.02628, 0.03973, 0.03418, 0.03998, 0.04599, 0.04619, 0.0418, 0.03393, 0.02401, 0.03018, 0.04693, 0.04472, 0.04426, 0.03045, 0.04912, 0.04683, 0.04698, 0.04162, 0.03832, 0.04847, 0.04607, 0.04442, 0.04451, 0.04304, 0.04715, 0.05216, 0.04827, 0.05294, 0.05039, 0.04752, 0.04843, 0.04815, 0.05264, 0.04916, 0.04811, 0.04963, 0.05254, 0.05249, 0.0517, 0.05152, 0.05245, 0.05133, 0.0518, 0.05092, 0.05107, 0.05143, 0.05108, 0.05193, 0.05143, 0.0523, 0.05137, 0.05074, 0.05074, 0.05116, 0.05081, 0.05116, 0.05085, 0.05049, 0.05005, 0.0502, 0.05017, 0.05077, 0.05048, 0.05015, 0.05052, 0.05086, 0.05018, 0.0498, 0.04998, 0.05011, 0.04945, 0.04953, 0.049, 0.04931, 0.04972, 0.05005, 0.04964, 0.04917, 0.04725, 0.04646, 0.04544, 0.04397, 0.04586, 0.04602, 0.04634, 0.04573, 0.04501, 0.04547, 0.04669, 0.0475, 0.0471, 0.04651, 0.04537, 0.04401, 0.045, 0.04614, 0.04745, 0.04825, 0.04816, 0.04755, 0.04612, 0.04723, 0.04796, 0.04743, 0.04713, 0.04643, 0.04655, 0.04708, 0.04671, 0.04669, 0.04617, 0.04658, 0.04649, 0.04531, 0.04436, 0.04513, 0.04567, 0.0457, 0.04573, 0.04471, 0.04402, 0.04481, 0.0456, 0.04468, 0.04384, 0.0442, 0.04491, 0.04562, 0.04483, 0.0449, 0.04467, 0.04514, 0.04479, 0.04462, 0.04423, 0.04348, 0.04401, 0.04153, 0.04351, 0.04172, 0.04204, 0.04213, 0.03717, 0.0413, 0.03678, 0.0404, 0.04208, 0.03548, 0.04202, 0.03881, 0.03597, 0.04267, 0.0356, 0.04092, 0.04161, 0.03377, 0.04124, 0.04176, 0.0358, 0.04151, 0.03964, 0.04062, 0.04218, 0.04122, 0.04174, 0.0418, 0.03994, 0.04168, 0.04128, 0.03529, 0.02072, 0.03494, 0.0392, 0.04032, 0.04103, 0.03932, 0.03945, 0.0405, 0.03844, 0.03818, 0.03945, 0.03854, 0.0364, 0.03899, 0.0373, 0.03439, 0.03811, 0.03907, 0.03274, 0.03934, 0.03933, 0.03622, 0.03868, 0.03858, 0.03838, 0.03301, 0.03806, 0.03943, 0.03674, 0.03862, 0.03918, 0.03054, 0.03817, 0.0382, 0.03654, 0.03721, 0.03565, 0.03351, 0.03477, 0.03431, 0.03064, 0.03132, 0.02976, 0.0297, 0.02806, 0.02953, 0.02737, 0.02821, 0.02253, 0.02525, 0.01984, 0.01617, 0.01193, 0.01377, 0.004886, 0.003672, 0.000949, 0.0008988, 0.0001083, 1.994e-05, 2.704e-05, 9.917e-08, 2.075e-07, 3.247e-09, 1.541e-07, 8.416e-08, 1.125e-08, 1.626e-07, 2.506e-07, 1.29e-10, 1.845e-10, 9.944e-07, 5.57e-07, 2.54e-06, 1.691e-06, 2.138e-08, 1.315e-08, 3.009e-07, 2.629e-07, 6.115e-06, 1.948e-05, 1.217e-05, 0.0001458, 0.000248, 0.0009882, 0.002367, 0.001872, 0.004236, 0.007698, 0.01136, 0.01367, 0.01263, 0.01386, 0.01534, 0.01616, 0.01745, 0.01456, 0.02101, 0.01557, 0.01701, 0.01953, 0.0172, 0.01969, 0.01818, 0.01892, 0.01969, 0.01848, 0.0178, 0.01826, 0.01801, 0.01878, 0.01833, 0.0182, 0.0184, 0.01783, 0.01629, 0.01768, 0.01663, 0.0175, 0.01609, 0.01651, 0.017, 0.01714, 0.0173, 0.01707, 0.01565, 0.01561, 0.01553, 0.01417, 0.01518, 0.01457, 0.01508, 0.01364, 0.01464, 0.01445, 0.01059, 0.0127, 0.01482, 0.01368, 0.01388, 0.01341, 0.01319, 0.01272, 0.01241, 0.0113, 0.0122, 0.01024, 0.009922, 0.01088, 0.009187, 0.008905, 0.01056, 0.008798, 0.008919, 0.008594, 0.007462, 0.007769, 0.0107, 0.007855, 0.005961, 0.009152, 0.008361, 0.008737, 0.005698, 0.006429, 0.004731, 0.005784, 0.0067, 0.007672, 0.002336, 0.005476, 0.006284, 0.003895, 0.004788, 0.005195, 0.006254, 0.004803, 0.005134, 0.003627, 0.003594, 0.004559, 0.006816, 0.001729, 0.007146, 0.002649, 0.00152, 0.003627, 0.004752, 0.00308, 0.001799, 0.001738, 0.0008733, 0.0003785, 0.0001771, 0.000156, 0.0006901, 0.0001695, 0.0002019, 3.145e-05, 5.585e-06, 3.043e-06, 6.875e-09, 3.312e-09, 5.029e-09, 8.835e-12, 2.936e-12, 1.2e-10, 4.754e-12, 4.266e-14, 2.056e-16, 5.897e-22, 3.488e-18, 6.811000000000001e-26, 1.6629999999999998e-23, 1.723e-27, 1.177e-21, 1.002e-27, 1.461e-25, 4.022e-28, 1.2059999999999999e-23, 1.889e-21, 2.529e-32, 5.337e-15, 6.747e-15, 2.14e-16, 2.606e-16, 1.405e-21, 6.459e-21, 6.061e-29, 1.3e-39, 3.396e-28, 3.2550000000000003e-20, 8.899e-21, 3.138e-19, 3.504e-22, 1.503e-18, 9.686e-17, 1.02e-21, 3.071e-18, 1.561e-31, 1.177e-18, 1.918e-15, 2.782e-17, 3.6349999999999997e-22, 4.458e-17, 1.087e-16, 6.385e-19, 1.85e-15, 1.014e-19, 8.58e-18, 2.142e-15, 9.157e-15, 1.405e-13, 1.46e-12, 1.528e-12, 3.219e-11, 7.166e-13, 4.016e-10, 1.412e-10, 8.686e-12, 5.213e-09, 5.213e-08, 2.655e-11, 2.515e-09, 8.336e-07, 9.31e-09, 9.867e-09, 1.472e-07, 1.364e-06, 2.928e-08, 7.789e-06, 9.8e-06, 6.412e-06, 6.359e-06, 0.0001633, 3.132e-05, 5.188e-06, 0.0001861, 6.481e-05, 0.000203, 6.85e-05, 0.0007079, 0.0006251, 0.0001562, 7.905e-05, 0.0004606, 0.0002085, 0.0005308, 0.0008373, 1.878e-05, 8.613e-05, 0.0001017, 0.0009135, 0.001543, 0.0003977, 0.0009108, 0.000253, 0.000832, 0.0006736, 2.549e-05, 0.0009014, 0.0006871, 0.0002144, 0.0001632, 0.0003782, 8.284e-05, 1.525e-05, 0.0007292, 0.0002463, 0.0001161, 0.0006777, 0.000362, 0.000123, 0.0001755, 3.201e-05, 0.0004599, 6.507e-05, 3.91e-05, 0.0001723, 0.001265, 0.0003318, 0.0007298, 0.001555, 0.000319, 0.0003349, 0.0007364, 0.0006706, 0.001007, 0.001734, 0.00195, 0.0008272, 0.001492, 0.0004556, 0.0004288, 8.975e-05, 1.148e-05, 5.002e-06, 1.608e-06, 1.723e-05, 3.132e-05, 7.39e-06, 5.335e-06, 0.0006658, 9.366e-05, 4.169e-05, 7.801e-05, 0.001058, 1.983e-05, 0.0001716, 2.356e-05, 0.0005098, 0.0001197, 0.001455, 0.0006693, 9.545e-05, 9.272e-05, 0.000304, 0.000106, 2.581e-10, 3.194e-08, 5.832e-05, 0.0004524, 0.0007094, 0.0004176, 0.0001572, 0.001045, 0.0001964, 0.0004868, 0.0008193, 0.0001131, 0.001189, 0.0001579, 0.0007785, 0.0007213, 0.0009754, 0.00188, 0.0001183, 0.0008461, 0.0003185, 0.002081, 0.0007952, 0.0004549, 0.001869, 0.000426, 0.00158, 0.001164, 0.0006659, 0.002067, 0.0007601, 0.001938, 0.001309, 0.001314, 0.001816, 0.001181, 0.001869, 0.001815, 0.001752, 0.001902, 0.001909, 0.002061, 0.001849, 0.001678, 0.001055, 0.0009516, 0.001074, 0.001561, 0.001239, 0.001655, 0.001492, 0.001112, 0.0009723, 0.001407, 0.001151, 0.001365, 0.001511, 0.001678, 0.001425, 0.001378, 0.001546, 0.002045, 0.001505, 0.001601, 0.001721, 0.002041, 0.001541, 0.001558, 0.001938, 0.001942, 0.001536, 0.001179, 0.0006006, 0.001289, 0.001462, 0.001487, 0.001742, 0.00197, 0.001885, 0.001449, 0.001509, 0.001879, 0.001866, 0.001512, 0.001397, 0.00145, 0.00179, 0.001583, 0.00156, 0.001486, 0.00138, 0.001604, 0.001579, 0.001687, 0.001464, 0.001232, 0.001495, 0.001733, 0.00162, 0.00136, 0.001262, 0.001704, 0.001664, 0.001735, 0.001215, 0.001493, 0.001367, 0.001382, 0.001307, 0.001088, 0.0009945, 0.0007451, 0.0005784, 0.0005035, 0.0005481, 0.000591, 0.0007803, 0.001082, 0.0009783, 0.0006776, 0.0006372, 0.0006492, 0.0006353, 0.0006914, 0.0007935, 0.0008409, 0.0009161, 0.0009834, 0.001012, 0.001051, 0.001086, 0.001067, 0.0009888, 0.0009469, 0.0009762, 0.0009492, 0.0008963, 0.0008303]</t>
  </si>
  <si>
    <t>[8.396e-40, 2.8429999999999997e-37, 3.605e-36, 1.099e-33, 3.469e-32, 3.3690000000000004e-31, 4.1300000000000005e-30, 1.296e-29, 3.5469999999999996e-27, 3.565e-26, 2.6640000000000003e-25, 8.031e-24, 6.536e-23, 1.168e-21, 9.070000000000001e-21, 1.247e-19, 2.24e-18, 1.85e-17, 1.32e-16, 1.126e-15, 7.211e-15, 2.94e-14, 1.43e-13, 1.138e-12, 5.922e-12, 1.334e-11, 5.195e-11, 2.808e-10, 7.589e-10, 1.918e-09, 5.32e-09, 2.259e-08, 5.961e-08, 1.117e-07, 1.903e-07, 6.973e-07, 1.406e-06, 1.695e-06, 4.409e-06, 9.381e-06, 1.168e-05, 1.909e-05, 4.047e-05, 7.256e-05, 6.574e-05, 0.0001486, 0.0003172, 0.0004395, 0.0004293, 0.0006892, 0.001137, 0.00137, 0.001362, 0.001753, 0.002737, 0.003791, 0.004074, 0.004925, 0.004601, 0.005811, 0.006124, 0.01021, 0.01331, 0.01316, 0.01395, 0.01765, 0.01962, 0.01907, 0.0248, 0.0229, 0.03058, 0.02558, 0.02305, 0.0339, 0.04255, 0.04464, 0.03548, 0.04494, 0.05403, 0.04435, 0.05413, 0.06883, 0.06183, 0.0599, 0.06466, 0.05686, 0.05719, 0.07055, 0.08327, 0.08515, 0.07489, 0.097, 0.1197, 0.121, 0.1219, 0.1189, 0.1064, 0.1134, 0.1368, 0.1564, 0.1595, 0.1292, 0.1329, 0.1363, 0.148, 0.1472, 0.1484, 0.136, 0.1406, 0.1631, 0.154, 0.1767, 0.1232, 0.1499, 0.1243, 0.156, 0.1529, 0.1744, 0.1753, 0.1692, 0.2039, 0.1852, 0.1796, 0.168, 0.2028, 0.1916, 0.2112, 0.1994, 0.1497, 0.1496, 0.2024, 0.2091, 0.1795, 0.2051, 0.2208, 0.1796, 0.2072, 0.209, 0.1954, 0.1948, 0.2427, 0.2578, 0.2314, 0.2249, 0.2443, 0.1924, 0.2443, 0.2631, 0.275, 0.2806, 0.2812, 0.2558, 0.2694, 0.2314, 0.1923, 0.2368, 0.1888, 0.1623, 0.2282, 0.2922, 0.3116, 0.2506, 0.2299, 0.2664, 0.2319, 0.323, 0.2919, 0.2705, 0.3327, 0.2859, 0.2928, 0.3695, 0.3937, 0.372, 0.3642, 0.3799, 0.3342, 0.339, 0.368, 0.3943, 0.4225, 0.3296, 0.354, 0.445, 0.2967, 0.3575, 0.3655, 0.239, 0.3489, 0.2904, 0.2836, 0.4253, 0.3541, 0.3686, 0.3921, 0.4608, 0.5016, 0.4762, 0.3947, 0.3621, 0.3781, 0.4602, 0.4634, 0.3691, 0.3294, 0.2822, 0.2625, 0.2539, 0.2812, 0.4154, 0.4137, 0.3869, 0.3328, 0.439, 0.3663, 0.413, 0.3829, 0.3801, 0.4119, 0.5008, 0.5046, 0.4662, 0.551, 0.5641, 0.4769, 0.4287, 0.2395, 0.1747, 0.3568, 0.4554, 0.5576, 0.5683, 0.4945, 0.2902, 0.2186, 0.4462, 0.6268, 0.65, 0.7066, 0.7066, 0.7359, 0.7609, 0.8083, 0.773, 0.7658, 0.7702, 0.7627, 0.7552, 0.7891, 0.8494, 0.7464, 0.8131, 0.8786, 0.8611, 0.8766, 0.8838, 0.9045, 0.8869, 0.8751, 0.8912, 0.8918, 0.9378, 0.8958, 0.8795, 0.9347, 0.9377, 0.9181, 0.9049, 0.8852, 0.8426, 0.7407, 0.7372, 0.9565, 0.966, 0.9006, 0.9441, 1.068, 1.059, 0.9681, 1.004, 1.04, 1.083, 1.166, 1.141, 1.169, 1.147, 1.1, 1.193, 1.215, 1.225, 1.264, 1.316, 1.272, 1.2, 1.257, 1.269, 1.304, 1.33, 1.288, 1.285, 1.293, 1.326, 1.341, 1.335, 1.317, 1.304, 1.321, 1.3, 1.319, 1.33, 1.291, 1.292, 1.364, 1.35, 1.354, 1.368, 1.329, 1.335, 1.377, 1.373, 1.38, 1.41, 1.422, 1.409, 1.384, 1.322, 1.158, 1.217, 1.337, 1.344, 1.418, 1.396, 1.321, 1.367, 1.384, 1.398, 1.41, 1.434, 1.37, 1.39, 1.352, 1.33, 1.314, 1.371, 1.344, 1.388, 1.437, 1.37, 1.33, 1.368, 1.363, 1.401, 1.418, 1.345, 1.338, 1.326, 1.325, 1.179, 1.242, 1.304, 1.354, 1.368, 1.371, 1.348, 1.398, 1.416, 1.354, 1.278, 1.352, 1.427, 1.408, 1.43, 1.383, 1.344, 1.386, 1.418, 1.433, 1.379, 1.405, 1.395, 1.34, 1.352, 1.396, 1.381, 1.407, 1.403, 1.413, 1.412, 1.396, 1.401, 1.42, 1.404, 1.415, 1.391, 1.425, 1.429, 1.412, 1.369, 1.36, 1.335, 1.353, 1.371, 1.362, 1.4, 1.362, 1.351, 1.332, 1.358, 1.348, 1.321, 1.319, 1.307, 1.341, 1.355, 1.35, 1.325, 1.313, 1.328, 1.309, 1.316, 1.345, 1.355, 1.384, 1.39, 1.405, 1.373, 1.347, 1.381, 1.358, 1.218, 1.274, 1.342, 1.33, 1.343, 1.337, 1.309, 1.35, 1.336, 1.331, 1.33, 1.329, 1.316, 1.307, 1.329, 1.352, 1.346, 1.341, 1.356, 1.343, 1.346, 1.338, 1.346, 1.344, 1.328, 1.311, 1.341, 1.298, 1.296, 1.347, 1.334, 1.343, 1.345, 1.33, 1.31, 1.288, 1.286, 1.306, 1.323, 1.215, 1.286, 1.253, 1.288, 1.279, 1.32, 1.308, 1.331, 1.315, 1.339, 1.352, 1.339, 1.327, 1.328, 1.323, 1.343, 1.34, 1.345, 1.32, 1.314, 1.321, 1.295, 1.292, 1.346, 1.308, 1.331, 1.316, 1.275, 1.127, 1.159, 1.296, 1.304, 1.309, 1.316, 1.318, 1.293, 1.309, 1.311, 1.313, 1.313, 1.314, 1.335, 1.33, 1.331, 1.32, 1.341, 1.336, 1.325, 1.335, 1.322, 1.327, 1.306, 1.317, 1.309, 1.308, 1.307, 1.301, 1.313, 1.305, 0.7609, 0.9395, 0.9452, 1.009, 1.085, 1.151, 1.173, 1.185, 1.228, 1.233, 1.286, 1.268, 1.253, 1.239, 1.232, 1.236, 1.239, 1.27, 1.276, 1.27, 1.271, 1.274, 1.27, 1.274, 1.27, 1.265, 1.255, 1.26, 1.227, 1.232, 1.124, 1.065, 0.9778, 1.023, 1.085, 1.199, 1.143, 1.056, 1.055, 1.087, 1.097, 1.045, 1.063, 1.122, 1.082, 1.135, 1.18, 1.203, 1.181, 1.18, 1.186, 1.193, 1.172, 1.197, 1.182, 1.181, 1.21, 1.205, 1.204, 1.21, 1.212, 1.21, 1.196, 1.196, 1.184, 1.189, 1.195, 1.199, 1.192, 1.192, 1.193, 1.179, 1.149, 0.1075, 0.04571, 0.4772, 0.189, 0.3253, 0.4772, 0.635, 0.8549, 1.032, 1.065, 1.113, 1.128, 1.132, 1.141, 1.136, 1.128, 1.142, 1.127, 1.121, 1.122, 1.116, 1.117, 1.125, 1.105, 1.111, 1.104, 1.117, 1.104, 1.094, 1.097, 1.075, 1.078, 1.069, 1.053, 1.06, 1.081, 1.06, 1.062, 1.082, 1.078, 1.063, 1.061, 1.058, 1.052, 1.052, 1.046, 1.07, 1.059, 1.059, 1.043, 1.041, 1.045, 1.024, 1.009, 0.9192, 0.913, 0.8702, 0.8735, 0.8463, 0.9108, 0.8717, 0.9811, 0.9635, 0.7157, 0.9511, 0.9701, 0.9426, 0.9855, 0.8719, 0.9398, 0.9362, 0.9367, 0.9181, 0.9469, 0.9249, 0.9924, 0.9647, 0.9946, 0.9699, 0.9787, 0.9986, 0.9874, 0.9855, 0.9809, 0.9704, 0.9993, 0.9945, 0.9747, 0.9706, 0.9432, 0.9034, 0.9584, 0.9512, 0.9138, 0.7907, 0.8666, 0.9484, 0.9682, 0.9619, 0.9623, 0.9635, 0.9587, 0.9735, 0.9967, 0.9472, 0.939, 0.8444, 0.8813, 0.9592, 0.9395, 0.9664, 0.9535, 0.9502, 0.9484, 0.9373, 0.9185, 0.9284, 0.9377, 0.9485, 0.9339, 0.9139, 0.9014, 0.9211, 0.9236, 0.9195, 0.9265, 0.8863, 0.8936, 0.9096, 0.9159, 0.9122, 0.9095, 0.8868, 0.8652, 0.8455, 0.8129, 0.7887, 0.7047, 0.7429, 0.5859, 0.7423, 0.6249, 0.685, 0.698, 0.8436, 0.8213, 0.7754, 0.6557, 0.6725, 0.71, 0.6511, 0.679, 0.7049, 0.6622, 0.6625, 0.7028, 0.6194, 0.7367, 0.6372, 0.7444, 0.7556, 0.7653, 0.7032, 0.7388, 0.721, 0.7065, 0.7135, 0.7809, 0.6247, 0.5845, 0.4836, 0.4537, 0.3509, 0.2998, 0.1953, 0.2948, 0.2031, 0.2093, 0.2492, 0.4399, 0.5126, 0.41, 0.4589, 0.3207, 0.3222, 0.4191, 0.2391, 0.4272, 0.3192, 0.5458, 0.1947, 0.5334, 0.3254, 0.3925, 0.4566, 0.4026, 0.3744, 0.3322, 0.4933, 0.4175, 0.4664, 0.5045, 0.4805, 0.5369, 0.4981, 0.5326, 0.5492, 0.553, 0.6676, 0.6958, 0.6573, 0.721, 0.6908, 0.6353, 0.5981, 0.6116, 0.5979, 0.6615, 0.6365, 0.6574, 0.6304, 0.7127, 0.6899, 0.6677, 0.7254, 0.6871, 0.7343, 0.7239, 0.7228, 0.728, 0.7178, 0.7307, 0.7342, 0.7231, 0.7334, 0.7317, 0.7298, 0.7303, 0.7269, 0.7244, 0.7208, 0.7282, 0.7135, 0.7158, 0.6995, 0.6721, 0.6995, 0.7136, 0.7111, 0.7082, 0.706, 0.71, 0.705, 0.7079, 0.7029, 0.6986, 0.6955, 0.6975, 0.6942, 0.6815, 0.6909, 0.6896, 0.6849, 0.6924, 0.6858, 0.6911, 0.6886, 0.687, 0.6857, 0.6777, 0.6814, 0.679, 0.6765, 0.6664, 0.6662, 0.6681, 0.6717, 0.6605, 0.6634, 0.663, 0.6602, 0.6628, 0.658, 0.6558, 0.658, 0.6489, 0.6416, 0.6473, 0.6507, 0.6482, 0.645, 0.6439, 0.641, 0.6356, 0.6367, 0.6368, 0.6342, 0.6319, 0.616, 0.6165, 0.6152, 0.6144, 0.6177, 0.6115, 0.6181, 0.6144, 0.6016, 0.6102, 0.597, 0.5798, 0.6015, 0.6088, 0.6046, 0.5954, 0.6095, 0.5853, 0.6107, 0.6034, 0.5937, 0.6016, 0.5985, 0.5795, 0.585, 0.5858, 0.581, 0.5994, 0.5604, 0.5665, 0.5885, 0.5748, 0.5668, 0.5894, 0.5851, 0.5142, 0.54, 0.5328, 0.5159, 0.5724, 0.5097, 0.5289, 0.5006, 0.5043, 0.4866, 0.4857, 0.4859, 0.5225, 0.4293, 0.4995, 0.4431, 0.4538, 0.5123, 0.3648, 0.4518, 0.3065, 0.3383, 0.2815, 0.2437, 0.1126, 0.2572, 0.1452, 0.1823, 0.2304, 0.1125, 0.1644, 0.139, 0.1771, 0.07755, 0.1984, 0.1355, 0.1407, 0.1015, 0.3378, 0.2725, 0.1927, 0.06373, 0.02344, 0.1679, 0.3368, 0.2429, 0.3264, 0.2864, 0.2308, 0.2575, 0.3507, 0.1423, 0.1851, 0.1998, 0.08746, 0.3039, 0.2543, 0.153, 0.2414, 0.2837, 0.2668, 0.1903, 0.3411, 0.3139, 0.3432, 0.3388, 0.3561, 0.3233, 0.3896, 0.3872, 0.47, 0.4318, 0.4027, 0.4153, 0.4359, 0.4284, 0.4342, 0.4627, 0.453, 0.4627, 0.4618, 0.3566, 0.4477, 0.4833, 0.4685, 0.3723, 0.4836, 0.4481, 0.4576, 0.3379, 0.4475, 0.4269, 0.4198, 0.4748, 0.4585, 0.346, 0.4318, 0.4656, 0.4509, 0.4695, 0.4549, 0.4651, 0.4469, 0.4353, 0.4611, 0.4309, 0.3811, 0.4487, 0.4384, 0.433, 0.429, 0.3884, 0.4417, 0.4751, 0.4333, 0.4215, 0.4328, 0.4459, 0.4284, 0.4298, 0.4619, 0.4366, 0.4301, 0.4601, 0.4512, 0.4567, 0.4525, 0.4567, 0.4595, 0.4496, 0.4466, 0.446, 0.4565, 0.4576, 0.4303, 0.459, 0.4575, 0.4512, 0.459, 0.4564, 0.4469, 0.4573, 0.4554, 0.4578, 0.4537, 0.4561, 0.4503, 0.4516, 0.4509, 0.4485, 0.4446, 0.4481, 0.4495, 0.447, 0.4451, 0.4452, 0.4459, 0.4429, 0.4363, 0.4378, 0.432, 0.4276, 0.4372, 0.4209, 0.4177, 0.4293, 0.4074, 0.4109, 0.3809, 0.3652, 0.3667, 0.3302, 0.3637, 0.3448, 0.3556, 0.3312, 0.1732, 0.352, 0.3821, 0.3834, 0.3783, 0.3816, 0.3866, 0.3928, 0.4006, 0.4063, 0.4064, 0.402, 0.385, 0.3695, 0.3982, 0.4108, 0.4122, 0.4183, 0.4139, 0.4147, 0.4043, 0.4109, 0.415, 0.3989, 0.4112, 0.4101, 0.4068, 0.3947, 0.3786, 0.3975, 0.4104, 0.3635, 0.3777, 0.396, 0.3633, 0.3212, 0.3923, 0.3929, 0.3336, 0.3551, 0.3885, 0.3223, 0.3493, 0.3376, 0.3411, 0.3048, 0.3164, 0.3472, 0.3275, 0.3491, 0.3016, 0.278, 0.3195, 0.3285, 0.26, 0.2956, 0.3404, 0.308, 0.2958, 0.2552, 0.2065, 0.2649, 0.1768, 0.1757, 0.2386, 0.1958, 0.2585, 0.2137, 0.1955, 0.21, 0.2068, 0.1967, 0.2023, 0.2266, 0.1677, 0.1009, 0.141, 0.08832, 0.09268, 0.01114, 0.03293, 0.02991, 0.01242, 0.005563, 0.000562, 0.001307, 3.809e-05, 0.0002937, 0.0004338, 4.287e-05, 1.326e-05, 2.708e-05, 2.268e-07, 1.657e-09, 4.255e-05, 2.077e-05, 1.57e-09, 0.000144, 5.634e-05, 9.396e-11, 8.476e-06, 6.059e-06, 5.942e-07, 3.176e-05, 0.0003244, 0.0009697, 0.00167, 0.001156, 0.000595, 0.004392, 0.0002615, 0.0004702, 1.766e-05, 3.166e-05, 7.648e-07, 1.092e-05, 2.031e-05, 3.587e-05, 0.001207, 2.943e-05, 0.002664, 0.002244, 0.001713, 0.0001421, 0.000575, 0.0005561, 7.828e-06, 2.543e-07, 0.0002768, 0.005026, 0.003248, 1.787e-07, 3.781e-07, 0.00531, 0.007267, 0.002331, 5.294e-06, 0.006925, 0.0006153, 0.005574, 0.002555, 0.001808, 0.006307, 0.007331, 0.04479, 0.001389, 0.0007875, 0.05806, 0.02423, 0.02715, 0.004641, 0.01699, 0.01877, 0.07329, 0.01631, 0.02889, 0.044, 0.04493, 0.07038, 0.01088, 0.05758, 0.08622, 0.09171, 0.008822, 0.06294, 0.03442, 0.04225, 0.06834, 0.05287, 0.02613, 0.08701, 0.06637, 0.05642, 0.06054, 0.0673, 0.09038, 0.07719, 0.03683, 0.05851, 0.147, 0.1346, 0.04339, 0.01957, 0.08733, 0.1103, 0.1669, 0.08727, 0.1208, 0.1481, 0.162, 0.1934, 0.1081, 0.1179, 0.1621, 0.06078, 0.1816, 0.1116, 0.09124, 0.05523, 0.1037, 0.1232, 0.07224, 0.02911, 0.06958, 0.0945, 0.1229, 0.2111, 0.09105, 0.09427, 0.08208, 0.1469, 0.08153, 0.1421, 0.07623, 0.1781, 0.1618, 0.1503, 0.1497, 0.08011, 0.1212, 0.2216, 0.1965, 0.2146, 0.192, 0.2063, 0.2234, 0.2013, 0.1906, 0.2403, 0.2195, 0.2454, 0.2655, 0.2734, 0.2445, 0.2154, 0.1749, 0.202, 0.2689, 0.2627, 0.2555, 0.2065, 0.2777, 0.2719, 0.267, 0.2532, 0.2411, 0.2726, 0.2633, 0.2608, 0.2596, 0.2563, 0.2696, 0.2801, 0.2706, 0.2835, 0.2773, 0.2695, 0.2728, 0.2705, 0.2829, 0.2704, 0.2668, 0.274, 0.2808, 0.2794, 0.276, 0.277, 0.2802, 0.2759, 0.2758, 0.2725, 0.2717, 0.2742, 0.2735, 0.2766, 0.2755, 0.2781, 0.2749, 0.2701, 0.27, 0.2717, 0.2702, 0.2724, 0.2718, 0.2684, 0.2665, 0.2668, 0.2668, 0.2698, 0.2684, 0.2668, 0.2687, 0.2705, 0.2677, 0.2652, 0.2665, 0.2665, 0.2633, 0.2635, 0.261, 0.262, 0.2644, 0.2663, 0.2643, 0.2625, 0.253, 0.2497, 0.246, 0.2392, 0.2508, 0.2534, 0.2549, 0.2512, 0.2463, 0.2485, 0.2523, 0.2554, 0.2533, 0.2494, 0.2415, 0.234, 0.2397, 0.2454, 0.2534, 0.2566, 0.2568, 0.253, 0.2457, 0.2526, 0.2551, 0.2522, 0.2503, 0.2471, 0.2482, 0.25, 0.2482, 0.248, 0.2452, 0.2473, 0.2477, 0.2408, 0.2358, 0.2401, 0.2425, 0.2434, 0.2431, 0.2376, 0.234, 0.2388, 0.2425, 0.2386, 0.2329, 0.2355, 0.2393, 0.2428, 0.2398, 0.2394, 0.2393, 0.2412, 0.2404, 0.2385, 0.237, 0.2353, 0.2359, 0.2277, 0.2332, 0.2295, 0.2276, 0.2258, 0.2104, 0.2213, 0.21, 0.2187, 0.2242, 0.2079, 0.2236, 0.2165, 0.2101, 0.2274, 0.2084, 0.2216, 0.2237, 0.2031, 0.2231, 0.2243, 0.2088, 0.2237, 0.2195, 0.2217, 0.2251, 0.2224, 0.2247, 0.2248, 0.219, 0.2229, 0.2216, 0.2053, 0.1604, 0.2033, 0.2132, 0.2175, 0.2197, 0.2133, 0.2112, 0.216, 0.2107, 0.2078, 0.211, 0.2096, 0.2033, 0.2078, 0.1997, 0.1915, 0.2036, 0.2084, 0.1939, 0.2104, 0.2101, 0.2021, 0.2084, 0.2069, 0.2074, 0.1935, 0.2072, 0.2109, 0.2037, 0.2083, 0.2092, 0.1852, 0.2066, 0.2055, 0.2003, 0.2015, 0.1973, 0.1886, 0.1917, 0.1885, 0.1773, 0.1772, 0.1676, 0.1692, 0.1617, 0.1692, 0.1602, 0.1639, 0.1406, 0.1527, 0.1303, 0.1143, 0.09451, 0.1047, 0.06139, 0.04107, 0.02382, 0.01898, 0.007563, 0.002732, 0.003511, 4.215e-05, 7.172e-05, 9.307e-07, 6.794e-05, 3.545e-05, 3.766e-06, 6.95e-05, 0.0001193, 1.45e-08, 2.285e-08, 0.0003766, 0.0002358, 0.0009983, 0.0005827, 9.091e-06, 5.655e-06, 0.0001548, 0.0001079, 0.001642, 0.00265, 0.001667, 0.007596, 0.007364, 0.01909, 0.03203, 0.03137, 0.04496, 0.06254, 0.07967, 0.0898, 0.08461, 0.0891, 0.09488, 0.09748, 0.1015, 0.09094, 0.1138, 0.0961, 0.1006, 0.1074, 0.1002, 0.1066, 0.1027, 0.1051, 0.106, 0.1025, 0.09978, 0.1007, 0.09989, 0.1015, 0.09923, 0.09855, 0.09879, 0.09639, 0.09187, 0.09611, 0.09271, 0.09459, 0.08995, 0.09075, 0.09178, 0.09188, 0.09226, 0.09124, 0.08715, 0.08676, 0.0856, 0.07885, 0.08311, 0.08197, 0.08297, 0.0776, 0.08111, 0.08052, 0.06909, 0.07435, 0.08013, 0.07693, 0.07742, 0.07556, 0.07492, 0.07328, 0.07199, 0.06876, 0.07086, 0.06497, 0.06385, 0.06628, 0.06121, 0.0601, 0.06438, 0.05905, 0.05924, 0.05755, 0.05397, 0.05487, 0.0632, 0.05448, 0.04728, 0.05677, 0.05509, 0.056, 0.04478, 0.04823, 0.03984, 0.04481, 0.04811, 0.05034, 0.02808, 0.0427, 0.04434, 0.03312, 0.03747, 0.03997, 0.04431, 0.03634, 0.03757, 0.03074, 0.02946, 0.03559, 0.04665, 0.01797, 0.0465, 0.02442, 0.01707, 0.02992, 0.03701, 0.02834, 0.02118, 0.02114, 0.01301, 0.008831, 0.00622, 0.005402, 0.0129, 0.004044, 0.004712, 0.001378, 0.001222, 0.000374, 8.69e-06, 3.452e-06, 6.009e-06, 3.199e-09, 1.053e-09, 5.443e-08, 1.762e-09, 4.416e-12, 3.831e-15, 2.785e-22, 1.097e-17, 1.805e-27, 1.442e-24, 5.404000000000001e-28, 3.111e-22, 8.617e-29, 4.929e-27, 3.924e-30, 7.826e-24, 4.09e-22, 7.675e-36, 2.934e-13, 2.591e-13, 3.469e-15, 2.618e-15, 5.703e-22, 1.311e-20, 2.01e-30, 7.006e-45, 1.176e-29, 1.101e-19, 2.112e-20, 4.504e-19, 5.6e-22, 5.855e-18, 7.108e-16, 4.521e-21, 7.225e-18, 1.772e-34, 1.778e-17, 2.405e-14, 2.667e-16, 1.303e-21, 8.814e-16, 2.124e-15, 5.309e-18, 6.827e-14, 6.274e-19, 1.067e-16, 4.913e-14, 9.862e-13, 5.26e-11, 3.258e-10, 2.17e-10, 2.142e-08, 4.245e-10, 5.625e-07, 1.831e-07, 6.006e-09, 9.519e-06, 7.486e-05, 1.871e-08, 4.594e-06, 0.0003313, 1.8e-05, 5.975e-06, 0.0001104, 0.0004868, 4.231e-05, 0.00107, 0.0007886, 0.0009969, 0.0005192, 0.004853, 0.001515, 0.0004777, 0.004551, 0.002487, 0.004827, 0.002017, 0.01002, 0.009524, 0.003469, 0.002764, 0.007954, 0.003559, 0.007633, 0.01014, 0.0007238, 0.002017, 0.002508, 0.01043, 0.01379, 0.006424, 0.01044, 0.004577, 0.009238, 0.008651, 0.001387, 0.009985, 0.008298, 0.003812, 0.00328, 0.006305, 0.002158, 0.00072, 0.008417, 0.00457, 0.003077, 0.008096, 0.005143, 0.003041, 0.003978, 0.001361, 0.006226, 0.001644, 0.001705, 0.003655, 0.01265, 0.00442, 0.00745, 0.01402, 0.004766, 0.004661, 0.008504, 0.007421, 0.01077, 0.01447, 0.01472, 0.00952, 0.01225, 0.007708, 0.005419, 0.003154, 0.0007856, 0.0005715, 0.0002577, 0.0009143, 0.00173, 0.0004021, 0.0004728, 0.008427, 0.003324, 0.001141, 0.00235, 0.01094, 0.001073, 0.003479, 0.001284, 0.00699, 0.00298, 0.01232, 0.008541, 0.001995, 0.00208, 0.004917, 0.003233, 4.366e-07, 3.596e-05, 0.002557, 0.005103, 0.00857, 0.004837, 0.003392, 0.009329, 0.003943, 0.005963, 0.007849, 0.003223, 0.009759, 0.003956, 0.007897, 0.008422, 0.009283, 0.01282, 0.003275, 0.007808, 0.00555, 0.01341, 0.008623, 0.006645, 0.0124, 0.006367, 0.01158, 0.01011, 0.007509, 0.01306, 0.008245, 0.01249, 0.01048, 0.01051, 0.01214, 0.009932, 0.01223, 0.01203, 0.0118, 0.01224, 0.0122, 0.01259, 0.01187, 0.01134, 0.009076, 0.008614, 0.009149, 0.01076, 0.009535, 0.01101, 0.01051, 0.008812, 0.008506, 0.009994, 0.009103, 0.009785, 0.01009, 0.01067, 0.01002, 0.009756, 0.01005, 0.01183, 0.01018, 0.01032, 0.01073, 0.01168, 0.01023, 0.01016, 0.01127, 0.01125, 0.0101, 0.008502, 0.005937, 0.009043, 0.00969, 0.009816, 0.01042, 0.011, 0.01079, 0.009424, 0.009507, 0.01068, 0.01069, 0.009492, 0.008937, 0.009092, 0.01022, 0.009493, 0.009375, 0.009316, 0.008863, 0.009503, 0.009391, 0.009791, 0.009138, 0.00821, 0.009101, 0.009904, 0.009517, 0.008707, 0.008247, 0.009724, 0.009599, 0.009759, 0.008128, 0.009044, 0.00867, 0.008714, 0.008437, 0.007746, 0.007409, 0.006467, 0.005761, 0.005395, 0.005579, 0.005769, 0.006539, 0.007581, 0.007217, 0.006088, 0.005903, 0.005935, 0.005861, 0.00608, 0.006457, 0.00662, 0.006859, 0.007052, 0.007123, 0.007238, 0.00734, 0.007265, 0.006994, 0.006837, 0.006903, 0.006792, 0.006593, 0.006273]</t>
  </si>
  <si>
    <t>[1.98e-21, 6.13e-20, 3.197e-19, 4.632e-19, 1.315e-18, 3.425e-18, 1.098e-17, 1.787e-17, 2.875e-16, 8.211e-16, 1.474e-15, 7.237e-15, 2.889e-14, 1.272e-13, 3.584e-13, 1.349e-12, 3.935e-12, 1.229e-11, 3.327e-11, 1.01e-10, 2.806e-10, 5.704e-10, 1.218e-09, 3.466e-09, 7.189e-09, 1.027e-08, 2.25e-08, 5.615e-08, 8.912e-08, 1.163e-07, 1.989e-07, 4.447e-07, 8.048e-07, 1.146e-06, 1.578e-06, 4.38e-06, 7.156e-06, 7.438e-06, 1.702e-05, 3.071e-05, 3.557e-05, 5.504e-05, 0.0001136, 0.000211, 0.00019, 0.0003732, 0.000676, 0.0008707, 0.0008308, 0.001299, 0.00211, 0.002523, 0.00248, 0.003175, 0.005034, 0.007142, 0.007602, 0.009263, 0.009317, 0.01091, 0.01107, 0.018, 0.02278, 0.02202, 0.02252, 0.0278, 0.03035, 0.02911, 0.0371, 0.03383, 0.04455, 0.03657, 0.03268, 0.0479, 0.05925, 0.06103, 0.04825, 0.06171, 0.07427, 0.0587, 0.07041, 0.09094, 0.08341, 0.07998, 0.08201, 0.07125, 0.07238, 0.09047, 0.1056, 0.106, 0.09027, 0.118, 0.1442, 0.1456, 0.144, 0.1379, 0.1208, 0.1287, 0.156, 0.1774, 0.1777, 0.14, 0.1416, 0.1448, 0.1581, 0.1569, 0.1554, 0.1387, 0.1414, 0.1646, 0.1553, 0.1827, 0.1261, 0.1451, 0.118, 0.146, 0.1436, 0.1668, 0.1641, 0.1577, 0.1833, 0.1649, 0.1612, 0.1469, 0.1749, 0.163, 0.1791, 0.1684, 0.1236, 0.1254, 0.1645, 0.1671, 0.1414, 0.1596, 0.171, 0.1379, 0.1564, 0.1557, 0.1439, 0.1421, 0.1751, 0.1841, 0.1641, 0.1593, 0.1703, 0.1323, 0.166, 0.1769, 0.183, 0.185, 0.1838, 0.1654, 0.1725, 0.1468, 0.1209, 0.1475, 0.1165, 0.09921, 0.1383, 0.1757, 0.1856, 0.1478, 0.1343, 0.1541, 0.1329, 0.1833, 0.1641, 0.1506, 0.1836, 0.1564, 0.1588, 0.1986, 0.2097, 0.1964, 0.1906, 0.1971, 0.1719, 0.1729, 0.1861, 0.1977, 0.21, 0.1625, 0.173, 0.2157, 0.1427, 0.1705, 0.1728, 0.1121, 0.1623, 0.134, 0.1298, 0.1931, 0.1595, 0.1647, 0.1738, 0.2027, 0.2189, 0.2062, 0.1695, 0.1543, 0.1598, 0.1929, 0.1926, 0.1521, 0.1346, 0.1143, 0.1055, 0.1012, 0.1113, 0.1631, 0.1612, 0.1496, 0.1277, 0.1671, 0.1384, 0.1549, 0.1425, 0.1403, 0.1509, 0.1821, 0.1821, 0.167, 0.1959, 0.1991, 0.1671, 0.149, 0.08263, 0.05986, 0.1214, 0.1538, 0.187, 0.1893, 0.1635, 0.09525, 0.07122, 0.1443, 0.2014, 0.2074, 0.2238, 0.2223, 0.23, 0.226, 0.2367, 0.2232, 0.2182, 0.2166, 0.2115, 0.2065, 0.213, 0.2264, 0.1964, 0.2112, 0.2253, 0.2181, 0.2192, 0.2182, 0.2203, 0.2133, 0.2078, 0.209, 0.2065, 0.2144, 0.2022, 0.196, 0.2057, 0.2038, 0.1971, 0.192, 0.1857, 0.1747, 0.1518, 0.1493, 0.1912, 0.1908, 0.1759, 0.1823, 0.204, 0.1999, 0.1807, 0.1855, 0.1899, 0.1952, 0.2078, 0.2011, 0.2038, 0.1981, 0.1877, 0.2014, 0.2029, 0.2021, 0.2062, 0.2122, 0.2029, 0.1895, 0.1965, 0.1961, 0.1992, 0.2008, 0.1924, 0.1898, 0.1888, 0.1916, 0.1917, 0.1892, 0.185, 0.1815, 0.182, 0.1773, 0.1778, 0.1773, 0.1704, 0.169, 0.1768, 0.1733, 0.1721, 0.1722, 0.1656, 0.1646, 0.1677, 0.1652, 0.1641, 0.1656, 0.1652, 0.1621, 0.1577, 0.1493, 0.1297, 0.135, 0.147, 0.1463, 0.1527, 0.1489, 0.1395, 0.143, 0.1434, 0.1436, 0.1434, 0.1444, 0.1365, 0.137, 0.1318, 0.1281, 0.1252, 0.1292, 0.1255, 0.1283, 0.1317, 0.1245, 0.1198, 0.1223, 0.1208, 0.1231, 0.1235, 0.116, 0.1143, 0.1123, 0.1112, 0.09809, 0.1024, 0.1066, 0.1096, 0.1097, 0.109, 0.1062, 0.1091, 0.1095, 0.1037, 0.09687, 0.1015, 0.1062, 0.1038, 0.1045, 0.1002, 0.09657, 0.09876, 0.1003, 0.1006, 0.09594, 0.09696, 0.09552, 0.09102, 0.09108, 0.09319, 0.09135, 0.09244, 0.09151, 0.09138, 0.09055, 0.08879, 0.08843, 0.08886, 0.08715, 0.08712, 0.08495, 0.08637, 0.08592, 0.08416, 0.08091, 0.07964, 0.07751, 0.07783, 0.07819, 0.07698, 0.07846, 0.07575, 0.07454, 0.07291, 0.07373, 0.07264, 0.07073, 0.07003, 0.06887, 0.07016, 0.07039, 0.06971, 0.068, 0.06693, 0.06724, 0.06582, 0.06574, 0.06669, 0.06671, 0.06763, 0.06748, 0.06776, 0.06577, 0.06407, 0.0652, 0.06376, 0.05701, 0.05922, 0.06182, 0.06087, 0.06094, 0.06019, 0.05851, 0.05974, 0.05874, 0.05798, 0.05748, 0.05697, 0.05601, 0.05527, 0.0558, 0.0564, 0.05581, 0.05532, 0.05562, 0.05475, 0.05459, 0.05397, 0.05404, 0.05365, 0.05274, 0.05179, 0.05268, 0.05072, 0.05039, 0.0521, 0.05134, 0.05141, 0.05122, 0.05037, 0.04934, 0.04823, 0.04791, 0.04842, 0.04882, 0.04505, 0.0471, 0.04566, 0.04653, 0.04594, 0.04712, 0.04645, 0.04699, 0.04615, 0.04671, 0.04693, 0.04622, 0.04557, 0.04535, 0.04496, 0.04543, 0.04508, 0.045, 0.04395, 0.0436, 0.0436, 0.04252, 0.0421, 0.04363, 0.04223, 0.0427, 0.04199, 0.04049, 0.03558, 0.0364, 0.0405, 0.04054, 0.04048, 0.04049, 0.04037, 0.03942, 0.03969, 0.03953, 0.03937, 0.03917, 0.039, 0.03943, 0.03907, 0.03889, 0.03842, 0.03886, 0.03853, 0.038, 0.03809, 0.03756, 0.03752, 0.03675, 0.03688, 0.03647, 0.03626, 0.03602, 0.03568, 0.0358, 0.03543, 0.02201, 0.02625, 0.02625, 0.02763, 0.02929, 0.03069, 0.03106, 0.03117, 0.03203, 0.03199, 0.03313, 0.03251, 0.03203, 0.03151, 0.0312, 0.03113, 0.03105, 0.03163, 0.03159, 0.03129, 0.03115, 0.03107, 0.0308, 0.03073, 0.03052, 0.03026, 0.02987, 0.02982, 0.02891, 0.02889, 0.02645, 0.02485, 0.02265, 0.02367, 0.02491, 0.02738, 0.02596, 0.02388, 0.02378, 0.02446, 0.02442, 0.02329, 0.02349, 0.02471, 0.02373, 0.02471, 0.0255, 0.02584, 0.02526, 0.0251, 0.0251, 0.02508, 0.0245, 0.02489, 0.02444, 0.02429, 0.02475, 0.0245, 0.02435, 0.02434, 0.02427, 0.02409, 0.02369, 0.02358, 0.02324, 0.02324, 0.02324, 0.02318, 0.02295, 0.02284, 0.02277, 0.02238, 0.02174, 0.002988, 0.001538, 0.009869, 0.004593, 0.007099, 0.009719, 0.01229, 0.01595, 0.01881, 0.01923, 0.01993, 0.02006, 0.02002, 0.02006, 0.01986, 0.01962, 0.01976, 0.01941, 0.01919, 0.0191, 0.01891, 0.01884, 0.01888, 0.01847, 0.01848, 0.01829, 0.01842, 0.01814, 0.01789, 0.01785, 0.01743, 0.01737, 0.01714, 0.0168, 0.01682, 0.01708, 0.0167, 0.01665, 0.01687, 0.01673, 0.01642, 0.01632, 0.01619, 0.01602, 0.01595, 0.01577, 0.01605, 0.0158, 0.01572, 0.01542, 0.01531, 0.0153, 0.01494, 0.01466, 0.01333, 0.01317, 0.01239, 0.01239, 0.01197, 0.01283, 0.01221, 0.01371, 0.01339, 0.009936, 0.01312, 0.0133, 0.01288, 0.0134, 0.0118, 0.01265, 0.01255, 0.0125, 0.01219, 0.01256, 0.01223, 0.01303, 0.01263, 0.01294, 0.01257, 0.01262, 0.01281, 0.01262, 0.01253, 0.0124, 0.01222, 0.01252, 0.0124, 0.01209, 0.01199, 0.01159, 0.01105, 0.01167, 0.01152, 0.01101, 0.009485, 0.01035, 0.01128, 0.01147, 0.01135, 0.0113, 0.01127, 0.01116, 0.01129, 0.01152, 0.0109, 0.01076, 0.009636, 0.01001, 0.01085, 0.01058, 0.01084, 0.01065, 0.01057, 0.0105, 0.01033, 0.01008, 0.01014, 0.0102, 0.01027, 0.01007, 0.009811, 0.009637, 0.009809, 0.009794, 0.009706, 0.009733, 0.009275, 0.009311, 0.009438, 0.009458, 0.009381, 0.009313, 0.009051, 0.008798, 0.008569, 0.008215, 0.007893, 0.007008, 0.007374, 0.005772, 0.007297, 0.006127, 0.006671, 0.006793, 0.008188, 0.007935, 0.00745, 0.00626, 0.006398, 0.006742, 0.006198, 0.006422, 0.006616, 0.006232, 0.006157, 0.006571, 0.005687, 0.006818, 0.005827, 0.006816, 0.00684, 0.006946, 0.006365, 0.006649, 0.006481, 0.006316, 0.006364, 0.006925, 0.005561, 0.005199, 0.00429, 0.003954, 0.003056, 0.002627, 0.001773, 0.002505, 0.001746, 0.001818, 0.002151, 0.003702, 0.004317, 0.003456, 0.003821, 0.002627, 0.002583, 0.00346, 0.001959, 0.003524, 0.002573, 0.004485, 0.001618, 0.004329, 0.002619, 0.003148, 0.003627, 0.003191, 0.00294, 0.002629, 0.003795, 0.003235, 0.003639, 0.003889, 0.003687, 0.004099, 0.003779, 0.004019, 0.00413, 0.004142, 0.004962, 0.005192, 0.004862, 0.005318, 0.005065, 0.004648, 0.00437, 0.004416, 0.004321, 0.004748, 0.004557, 0.004692, 0.004465, 0.005053, 0.004876, 0.004702, 0.005076, 0.0048, 0.005093, 0.005006, 0.004979, 0.004987, 0.004903, 0.004961, 0.004965, 0.004878, 0.004924, 0.004894, 0.004862, 0.004847, 0.004807, 0.004772, 0.004732, 0.004761, 0.004652, 0.004645, 0.004522, 0.004326, 0.004484, 0.004556, 0.004524, 0.00449, 0.004459, 0.004465, 0.004416, 0.004418, 0.004371, 0.004327, 0.004291, 0.004287, 0.004249, 0.004155, 0.004195, 0.00417, 0.004126, 0.004156, 0.004103, 0.004117, 0.004087, 0.004061, 0.004039, 0.003978, 0.003983, 0.003954, 0.003924, 0.00385, 0.003834, 0.00383, 0.003836, 0.003757, 0.003761, 0.003745, 0.003715, 0.003715, 0.003674, 0.003649, 0.003648, 0.003584, 0.00353, 0.003548, 0.003554, 0.003528, 0.003498, 0.003479, 0.003451, 0.00341, 0.003404, 0.003392, 0.003366, 0.003341, 0.003247, 0.003238, 0.003219, 0.003203, 0.003209, 0.003166, 0.003189, 0.003158, 0.00308, 0.003113, 0.003034, 0.002935, 0.003033, 0.003058, 0.003025, 0.00297, 0.003028, 0.0029, 0.003011, 0.002965, 0.002907, 0.002932, 0.002906, 0.002808, 0.002821, 0.002814, 0.002784, 0.002859, 0.002659, 0.002684, 0.002774, 0.002703, 0.002655, 0.002748, 0.002718, 0.002385, 0.002492, 0.002456, 0.002371, 0.002613, 0.002327, 0.002404, 0.002267, 0.002276, 0.002191, 0.00218, 0.002174, 0.002322, 0.001918, 0.002208, 0.001959, 0.001983, 0.002236, 0.001585, 0.001952, 0.00133, 0.001466, 0.001191, 0.001053, 0.0005051, 0.00109, 0.0006196, 0.0007845, 0.0009837, 0.0004802, 0.0006929, 0.0005754, 0.0007413, 0.0003349, 0.0008293, 0.0005799, 0.000594, 0.0004408, 0.0014, 0.001113, 0.0007957, 0.0002764, 9.771e-05, 0.0006886, 0.001373, 0.0009664, 0.001276, 0.001126, 0.0009044, 0.001001, 0.001384, 0.0005496, 0.000728, 0.0007891, 0.0003558, 0.001156, 0.0009679, 0.0005881, 0.0009182, 0.001072, 0.0009785, 0.0007329, 0.001271, 0.001165, 0.001274, 0.001247, 0.001303, 0.001177, 0.001414, 0.0014, 0.001701, 0.001551, 0.001453, 0.001476, 0.001548, 0.001526, 0.001541, 0.001633, 0.001592, 0.001613, 0.001612, 0.001243, 0.001549, 0.001662, 0.00161, 0.001271, 0.001646, 0.001518, 0.001551, 0.001132, 0.001506, 0.001425, 0.001398, 0.001581, 0.001522, 0.001139, 0.001419, 0.001526, 0.001478, 0.00153, 0.001475, 0.001507, 0.001446, 0.001405, 0.001481, 0.001374, 0.001218, 0.001429, 0.001393, 0.001369, 0.001356, 0.001214, 0.00138, 0.001486, 0.001353, 0.001311, 0.001339, 0.001376, 0.00132, 0.001324, 0.001416, 0.001336, 0.001312, 0.001396, 0.001365, 0.001377, 0.00136, 0.001368, 0.001371, 0.001337, 0.001324, 0.001319, 0.001345, 0.001343, 0.00126, 0.001338, 0.00133, 0.001308, 0.001325, 0.001313, 0.001283, 0.001307, 0.001297, 0.0013, 0.001284, 0.001286, 0.001266, 0.001265, 0.00126, 0.001248, 0.001233, 0.001239, 0.001239, 0.001227, 0.001219, 0.001215, 0.001213, 0.001201, 0.00118, 0.001179, 0.001161, 0.001146, 0.001167, 0.001122, 0.00111, 0.001136, 0.001077, 0.001083, 0.001005, 0.0009635, 0.0009645, 0.0008718, 0.0009511, 0.0009024, 0.0009253, 0.0008629, 0.0004801, 0.0009093, 0.0009797, 0.0009795, 0.000964, 0.0009684, 0.0009777, 0.0009894, 0.001004, 0.001014, 0.001011, 0.0009963, 0.0009507, 0.000909, 0.0009765, 0.001004, 0.001004, 0.001015, 0.001002, 0.001001, 0.0009735, 0.0009849, 0.0009911, 0.0009513, 0.0009759, 0.0009702, 0.0009605, 0.0009301, 0.0008897, 0.00093, 0.0009559, 0.0008459, 0.0008744, 0.0009152, 0.0008345, 0.0007406, 0.0008971, 0.0008965, 0.0007554, 0.0008016, 0.0008787, 0.0007229, 0.0007806, 0.0007561, 0.0007595, 0.0006745, 0.0007007, 0.0007658, 0.0007175, 0.0007639, 0.0006585, 0.0006003, 0.0006922, 0.0007124, 0.0005637, 0.0006336, 0.00073, 0.0006572, 0.0006286, 0.0005392, 0.0004372, 0.0005629, 0.0003791, 0.0003696, 0.0005096, 0.0004057, 0.0005391, 0.0004413, 0.0004067, 0.0004352, 0.0004265, 0.0003982, 0.000417, 0.000465, 0.000358, 0.0002085, 0.0002904, 0.0001924, 0.0002033, 3.067e-05, 8.297e-05, 6.916e-05, 3.667e-05, 1.971e-05, 2.964e-06, 5.655e-06, 3.256e-07, 1.625e-06, 2.321e-06, 3.539e-07, 1.656e-07, 2.587e-07, 6.207e-09, 8.586e-11, 3.845e-07, 2.249e-07, 1.213e-10, 1.119e-06, 4.768e-07, 1.866e-11, 9.817e-08, 8.25e-08, 1.134e-08, 2.755e-07, 1.897e-06, 4.497e-06, 7.039e-06, 4.665e-06, 2.583e-06, 1.543e-05, 1.188e-06, 2.279e-06, 1.135e-07, 2.773e-07, 9.65e-09, 1.257e-07, 1.535e-07, 3.385e-07, 5.509e-06, 1.792e-07, 1.019e-05, 8.261e-06, 6.958e-06, 7.117e-07, 2.418e-06, 2.978e-06, 6.723e-08, 5.633e-09, 1.283e-06, 1.633e-05, 1.091e-05, 4.829e-09, 7.48e-09, 1.434e-05, 2.002e-05, 6.584e-06, 5.161e-08, 1.981e-05, 1.959e-06, 1.589e-05, 8.204e-06, 5.921e-06, 1.696e-05, 1.844e-05, 8.757e-05, 4.486e-06, 2.781e-06, 0.0001049, 5.061e-05, 5.364e-05, 9.464e-06, 3.348e-05, 3.802e-05, 0.0001275, 2.987e-05, 5.127e-05, 7.95e-05, 7.737e-05, 0.0001128, 2.387e-05, 9.5e-05, 0.0001365, 0.0001428, 1.947e-05, 9.978e-05, 5.523e-05, 7.479e-05, 0.0001128, 8.747e-05, 4.541e-05, 0.000139, 0.0001061, 9.388e-05, 9.734e-05, 0.0001018, 0.0001396, 0.0001215, 5.649e-05, 9.45e-05, 0.0002152, 0.0002016, 6.896e-05, 3.242e-05, 0.0001302, 0.0001625, 0.0002398, 0.0001248, 0.0001798, 0.000213, 0.0002248, 0.0002741, 0.0001512, 0.0001682, 0.0002304, 8.782e-05, 0.0002523, 0.000149, 0.0001308, 8.316e-05, 0.0001468, 0.0001736, 0.0001042, 4.39e-05, 9.996e-05, 0.000132, 0.0001655, 0.000284, 0.0001245, 0.0001304, 0.0001097, 0.000196, 0.0001108, 0.0001888, 0.0001015, 0.0002373, 0.0002103, 0.0001983, 0.0001972, 0.0001094, 0.0001588, 0.0002856, 0.0002509, 0.0002706, 0.0002482, 0.0002651, 0.0002839, 0.0002545, 0.0002406, 0.0002983, 0.0002724, 0.000305, 0.0003279, 0.0003387, 0.0003, 0.0002649, 0.0002167, 0.0002489, 0.0003279, 0.0003199, 0.0003089, 0.0002517, 0.0003348, 0.0003277, 0.0003203, 0.0003045, 0.0002897, 0.0003244, 0.0003127, 0.0003096, 0.000307, 0.0003029, 0.0003171, 0.0003272, 0.0003162, 0.0003294, 0.000322, 0.0003126, 0.0003157, 0.0003119, 0.0003245, 0.0003099, 0.0003053, 0.0003123, 0.0003184, 0.000316, 0.0003113, 0.0003117, 0.0003143, 0.0003087, 0.0003076, 0.0003032, 0.0003014, 0.0003033, 0.0003018, 0.0003042, 0.0003023, 0.0003043, 0.0003001, 0.0002942, 0.0002934, 0.0002946, 0.0002922, 0.000294, 0.0002926, 0.0002881, 0.0002853, 0.0002849, 0.0002842, 0.0002867, 0.0002844, 0.0002821, 0.0002835, 0.0002847, 0.0002812, 0.000278, 0.0002787, 0.000278, 0.0002741, 0.0002736, 0.0002705, 0.000271, 0.000273, 0.0002746, 0.0002722, 0.0002697, 0.0002595, 0.0002556, 0.0002512, 0.0002437, 0.0002551, 0.0002573, 0.0002584, 0.0002541, 0.0002485, 0.0002501, 0.0002532, 0.0002557, 0.000253, 0.0002486, 0.00024, 0.000232, 0.0002372, 0.0002423, 0.0002497, 0.0002522, 0.0002517, 0.0002474, 0.0002398, 0.000246, 0.0002478, 0.0002445, 0.000242, 0.0002384, 0.0002389, 0.00024, 0.0002376, 0.0002368, 0.0002336, 0.000235, 0.0002349, 0.0002277, 0.0002225, 0.000226, 0.0002278, 0.0002281, 0.0002272, 0.0002215, 0.0002177, 0.0002218, 0.0002246, 0.0002205, 0.0002147, 0.0002165, 0.0002194, 0.0002221, 0.0002189, 0.000218, 0.0002174, 0.0002186, 0.0002174, 0.000215, 0.0002132, 0.0002113, 0.0002111, 0.0002036, 0.0002078, 0.0002042, 0.0002019, 0.0001996, 0.0001862, 0.0001947, 0.000185, 0.0001917, 0.0001957, 0.0001821, 0.0001943, 0.0001882, 0.0001827, 0.0001961, 0.0001803, 0.0001904, 0.0001916, 0.0001747, 0.0001903, 0.0001907, 0.0001778, 0.0001892, 0.0001855, 0.0001868, 0.0001888, 0.0001862, 0.0001875, 0.0001872, 0.000182, 0.0001845, 0.000183, 0.0001699, 0.000135, 0.0001673, 0.0001742, 0.0001772, 0.0001784, 0.0001729, 0.0001706, 0.0001739, 0.0001695, 0.0001666, 0.0001686, 0.0001672, 0.000162, 0.0001646, 0.0001578, 0.0001513, 0.0001601, 0.0001634, 0.0001527, 0.0001642, 0.0001636, 0.0001574, 0.0001615, 0.0001599, 0.0001599, 0.0001495, 0.000159, 0.0001612, 0.0001557, 0.0001586, 0.0001587, 0.0001412, 0.0001561, 0.0001548, 0.0001507, 0.0001508, 0.0001468, 0.0001386, 0.0001388, 0.0001349, 0.0001259, 0.0001239, 0.0001157, 0.0001157, 0.0001089, 0.0001132, 0.0001058, 0.0001074, 9.065e-05, 9.803e-05, 8.273e-05, 7.185e-05, 5.903e-05, 6.497e-05, 3.923e-05, 2.507e-05, 1.596e-05, 1.258e-05, 5.935e-06, 2.449e-06, 3.102e-06, 8.779e-08, 1.04e-07, 3.265e-09, 1.524e-07, 8.403e-08, 1.122e-08, 1.114e-07, 1.999e-07, 1.319e-10, 1.886e-10, 4.642e-07, 3.123e-07, 1.047e-06, 6.474e-07, 2.051e-08, 1.235e-08, 2.253e-07, 1.374e-07, 1.398e-06, 1.889e-06, 1.287e-06, 4.512e-06, 3.878e-06, 8.972e-06, 1.441e-05, 1.424e-05, 1.9e-05, 2.553e-05, 3.187e-05, 3.554e-05, 3.328e-05, 3.469e-05, 3.646e-05, 3.701e-05, 3.808e-05, 3.384e-05, 4.163e-05, 3.505e-05, 3.609e-05, 3.783e-05, 3.501e-05, 3.653e-05, 3.489e-05, 3.524e-05, 3.507e-05, 3.359e-05, 3.239e-05, 3.23e-05, 3.171e-05, 3.178e-05, 3.077e-05, 3.027e-05, 3.005e-05, 2.904e-05, 2.752e-05, 2.845e-05, 2.728e-05, 2.75e-05, 2.601e-05, 2.598e-05, 2.6e-05, 2.582e-05, 2.568e-05, 2.517e-05, 2.39e-05, 2.358e-05, 2.302e-05, 2.101e-05, 2.192e-05, 2.148e-05, 2.15e-05, 1.995e-05, 2.065e-05, 2.033e-05, 1.752e-05, 1.848e-05, 1.959e-05, 1.869e-05, 1.861e-05, 1.799e-05, 1.767e-05, 1.712e-05, 1.666e-05, 1.58e-05, 1.598e-05, 1.461e-05, 1.42e-05, 1.448e-05, 1.336e-05, 1.302e-05, 1.367e-05, 1.255e-05, 1.246e-05, 1.201e-05, 1.126e-05, 1.131e-05, 1.266e-05, 1.101e-05, 9.615e-06, 1.114e-05, 1.079e-05, 1.084e-05, 8.793e-06, 9.345e-06, 7.732e-06, 8.564e-06, 9.043e-06, 9.266e-06, 5.527e-06, 7.889e-06, 8.014e-06, 6.064e-06, 6.746e-06, 7.131e-06, 7.756e-06, 6.309e-06, 6.454e-06, 5.289e-06, 4.98e-06, 5.959e-06, 7.668e-06, 3.017e-06, 7.4e-06, 3.981e-06, 2.832e-06, 4.723e-06, 5.755e-06, 4.428e-06, 3.386e-06, 3.385e-06, 2.171e-06, 1.55e-06, 1.161e-06, 9.974e-07, 2.163e-06, 7.137e-07, 8.28e-07, 2.808e-07, 3.202e-07, 9.445e-08, 6.602e-09, 3.343e-09, 4.988e-09, 9.027e-12, 3e-12, 1.226e-10, 4.857e-12, 4.361e-14, 2.101e-16, 6.027e-22, 3.564e-18, 6.962000000000001e-26, 1.7e-23, 1.761e-27, 1.203e-21, 1.0239999999999999e-27, 1.4930000000000001e-25, 4.111e-28, 1.2319999999999999e-23, 1.93e-21, 2.585e-32, 5.454e-15, 6.895e-15, 2.187e-16, 2.663e-16, 1.436e-21, 6.601e-21, 6.195e-29, 1.329e-39, 3.4710000000000003e-28, 3.327e-20, 9.095e-21, 3.207e-19, 3.5809999999999995e-22, 1.536e-18, 9.9e-17, 1.042e-21, 3.139e-18, 1.5950000000000002e-31, 1.202e-18, 1.96e-15, 2.843e-17, 3.7149999999999996e-22, 4.556e-17, 1.111e-16, 6.525e-19, 1.891e-15, 1.036e-19, 8.768e-18, 2.189e-15, 9.359e-15, 1.436e-13, 1.492e-12, 1.562e-12, 3.283e-11, 7.313e-13, 4.036e-10, 1.423e-10, 8.865e-12, 4.8e-09, 2.174e-08, 2.711e-11, 2.033e-09, 6.105e-08, 5.943e-09, 1.638e-09, 2.521e-08, 8.378e-08, 1.226e-08, 1.441e-07, 1.01e-07, 1.369e-07, 6.792e-08, 4.497e-07, 1.563e-07, 6.203e-08, 4.134e-07, 2.475e-07, 4.084e-07, 1.905e-07, 7.432e-07, 7.075e-07, 2.996e-07, 2.482e-07, 5.97e-07, 2.731e-07, 5.571e-07, 6.98e-07, 6.839e-08, 1.714e-07, 2.139e-07, 6.932e-07, 8.547e-07, 4.522e-07, 6.72e-07, 3.366e-07, 5.896e-07, 5.689e-07, 1.242e-07, 6.144e-07, 5.227e-07, 2.604e-07, 2.386e-07, 4.195e-07, 1.632e-07, 6.623e-08, 5.083e-07, 3.113e-07, 2.275e-07, 4.798e-07, 3.156e-07, 2.18e-07, 2.741e-07, 1.115e-07, 3.72e-07, 1.188e-07, 1.289e-07, 2.33e-07, 6.793e-07, 2.631e-07, 4.023e-07, 7.208e-07, 2.799e-07, 2.673e-07, 4.651e-07, 4.008e-07, 5.635e-07, 7.065e-07, 7.027e-07, 4.952e-07, 5.878e-07, 4.279e-07, 2.861e-07, 2.07e-07, 5.907e-08, 4.778e-08, 2.554e-08, 7.038e-08, 1.203e-07, 3.099e-08, 3.939e-08, 4.179e-07, 2.046e-07, 7.095e-08, 1.407e-07, 5.049e-07, 7.45e-08, 1.842e-07, 8.889e-08, 3.728e-07, 1.715e-07, 5.438e-07, 4.115e-07, 1.119e-07, 1.13e-07, 2.458e-07, 1.831e-07, 2.633e-10, 5.134e-09, 1.503e-07, 2.253e-07, 3.746e-07, 2.133e-07, 1.674e-07, 3.757e-07, 1.896e-07, 2.539e-07, 3.144e-07, 1.625e-07, 3.735e-07, 1.899e-07, 3.121e-07, 3.354e-07, 3.529e-07, 4.494e-07, 1.567e-07, 2.944e-07, 2.337e-07, 4.519e-07, 3.228e-07, 2.639e-07, 4.152e-07, 2.52e-07, 3.915e-07, 3.518e-07, 2.757e-07, 4.207e-07, 2.962e-07, 4.008e-07, 3.497e-07, 3.486e-07, 3.857e-07, 3.294e-07, 3.834e-07, 3.761e-07, 3.674e-07, 3.762e-07, 3.742e-07, 3.833e-07, 3.643e-07, 3.504e-07, 2.934e-07, 2.803e-07, 2.927e-07, 3.295e-07, 2.974e-07, 3.316e-07, 3.19e-07, 2.767e-07, 2.711e-07, 3.032e-07, 2.788e-07, 2.942e-07, 2.973e-07, 3.097e-07, 2.95e-07, 2.866e-07, 2.895e-07, 3.297e-07, 2.907e-07, 2.905e-07, 2.98e-07, 3.173e-07, 2.84e-07, 2.799e-07, 3.026e-07, 2.998e-07, 2.742e-07, 2.354e-07, 1.752e-07, 2.453e-07, 2.586e-07, 2.604e-07, 2.705e-07, 2.807e-07, 2.752e-07, 2.453e-07, 2.452e-07, 2.687e-07, 2.679e-07, 2.412e-07, 2.269e-07, 2.29e-07, 2.513e-07, 2.347e-07, 2.31e-07, 2.299e-07, 2.191e-07, 2.303e-07, 2.267e-07, 2.341e-07, 2.204e-07, 2e-07, 2.168e-07, 2.318e-07, 2.23e-07, 2.064e-07, 1.957e-07, 2.237e-07, 2.203e-07, 2.219e-07, 1.899e-07, 2.065e-07, 1.987e-07, 1.985e-07, 1.921e-07, 1.785e-07, 1.712e-07, 1.528e-07, 1.388e-07, 1.31e-07, 1.336e-07, 1.365e-07, 1.498e-07, 1.676e-07, 1.603e-07, 1.392e-07, 1.35e-07, 1.348e-07, 1.327e-07, 1.358e-07, 1.417e-07, 1.438e-07, 1.47e-07, 1.494e-07, 1.497e-07, 1.509e-07, 1.518e-07, 1.497e-07, 1.444e-07, 1.41e-07, 1.412e-07, 1.385e-07, 1.346e-07, 1.28e-07]</t>
  </si>
  <si>
    <t>[1.98e-21, 6.13e-20, 3.197e-19, 4.632e-19, 1.315e-18, 3.425e-18, 1.098e-17, 1.787e-17, 2.875e-16, 8.211e-16, 1.474e-15, 7.237e-15, 2.889e-14, 1.272e-13, 3.584e-13, 1.349e-12, 3.935e-12, 1.229e-11, 3.327e-11, 1.01e-10, 2.806e-10, 5.705e-10, 1.218e-09, 3.467e-09, 7.191e-09, 1.027e-08, 2.252e-08, 5.627e-08, 8.944e-08, 1.171e-07, 2.011e-07, 4.542e-07, 8.297e-07, 1.192e-06, 1.657e-06, 4.672e-06, 7.745e-06, 8.148e-06, 1.887e-05, 3.464e-05, 4.046e-05, 6.304e-05, 0.0001306, 0.0002414, 0.0002176, 0.0004354, 0.0008089, 0.001055, 0.001011, 0.001588, 0.002586, 0.003097, 0.00305, 0.003909, 0.00618, 0.00873, 0.009308, 0.01133, 0.01124, 0.01335, 0.01364, 0.02228, 0.02835, 0.02754, 0.02836, 0.0352, 0.03856, 0.0371, 0.04749, 0.04342, 0.05736, 0.04728, 0.04234, 0.0621, 0.07707, 0.07973, 0.06311, 0.08054, 0.09689, 0.07728, 0.09309, 0.1198, 0.1093, 0.1051, 0.1091, 0.09507, 0.09634, 0.12, 0.1405, 0.1417, 0.1216, 0.1586, 0.1943, 0.1963, 0.1951, 0.1877, 0.1653, 0.1762, 0.2133, 0.2429, 0.2445, 0.1941, 0.1973, 0.2018, 0.2201, 0.2186, 0.2175, 0.1956, 0.2003, 0.2329, 0.2199, 0.2567, 0.1777, 0.2078, 0.17, 0.2114, 0.2077, 0.2398, 0.2375, 0.2286, 0.2687, 0.2424, 0.2364, 0.2173, 0.2599, 0.2433, 0.2675, 0.2519, 0.1863, 0.1881, 0.2493, 0.2547, 0.2166, 0.2455, 0.2635, 0.2131, 0.2432, 0.2432, 0.2258, 0.2237, 0.2768, 0.2921, 0.261, 0.2536, 0.2726, 0.2129, 0.2683, 0.2871, 0.2982, 0.3025, 0.3016, 0.2726, 0.2854, 0.2437, 0.2014, 0.2467, 0.1956, 0.1672, 0.2339, 0.2981, 0.3161, 0.2528, 0.2306, 0.2657, 0.23, 0.3186, 0.2863, 0.2639, 0.323, 0.2762, 0.2814, 0.3533, 0.3746, 0.3522, 0.3431, 0.3562, 0.3119, 0.3149, 0.3402, 0.3628, 0.387, 0.3005, 0.3213, 0.4021, 0.267, 0.3202, 0.3259, 0.2122, 0.3085, 0.2556, 0.2486, 0.3712, 0.3078, 0.3191, 0.338, 0.3957, 0.429, 0.4056, 0.3348, 0.3059, 0.3182, 0.3856, 0.3867, 0.3067, 0.2726, 0.2325, 0.2154, 0.2076, 0.2291, 0.3371, 0.3345, 0.3117, 0.2671, 0.351, 0.2918, 0.3278, 0.3028, 0.2995, 0.3234, 0.3919, 0.3935, 0.3623, 0.4267, 0.4354, 0.3668, 0.3286, 0.1829, 0.133, 0.2708, 0.3445, 0.4205, 0.4273, 0.3707, 0.2168, 0.1628, 0.3312, 0.4639, 0.4797, 0.5198, 0.5183, 0.5383, 0.5447, 0.5752, 0.547, 0.5389, 0.5392, 0.5309, 0.5229, 0.5435, 0.5821, 0.509, 0.5518, 0.5933, 0.5788, 0.5864, 0.5884, 0.5992, 0.5848, 0.5743, 0.5823, 0.58, 0.6072, 0.5774, 0.5644, 0.5972, 0.5965, 0.5816, 0.571, 0.5565, 0.5276, 0.462, 0.458, 0.5918, 0.5954, 0.5531, 0.5778, 0.6516, 0.6433, 0.5862, 0.606, 0.6257, 0.6489, 0.6963, 0.6789, 0.6935, 0.6787, 0.6483, 0.7011, 0.7118, 0.7153, 0.7357, 0.7632, 0.7357, 0.6922, 0.7231, 0.7277, 0.7452, 0.7578, 0.7318, 0.7282, 0.7302, 0.7471, 0.7533, 0.7482, 0.7364, 0.7277, 0.7352, 0.7217, 0.7303, 0.7343, 0.7111, 0.7102, 0.7483, 0.7386, 0.7392, 0.7451, 0.7223, 0.724, 0.7443, 0.7402, 0.742, 0.7564, 0.7609, 0.7523, 0.7372, 0.7029, 0.6148, 0.6446, 0.7072, 0.7093, 0.7465, 0.7338, 0.693, 0.7158, 0.723, 0.7293, 0.7338, 0.7452, 0.7104, 0.7193, 0.6982, 0.6851, 0.6755, 0.7032, 0.6883, 0.7096, 0.7335, 0.6985, 0.6767, 0.6955, 0.6917, 0.71, 0.7177, 0.6793, 0.6746, 0.6679, 0.6663, 0.5921, 0.6224, 0.6528, 0.6765, 0.6829, 0.6834, 0.671, 0.6949, 0.7027, 0.6708, 0.632, 0.668, 0.704, 0.6936, 0.7037, 0.6794, 0.6595, 0.6792, 0.6943, 0.7009, 0.6735, 0.6855, 0.6799, 0.6522, 0.6573, 0.6777, 0.6696, 0.6819, 0.6794, 0.6831, 0.682, 0.6735, 0.6754, 0.6835, 0.6751, 0.6797, 0.6674, 0.6833, 0.6846, 0.6756, 0.6545, 0.6493, 0.6369, 0.6446, 0.6526, 0.6475, 0.6649, 0.6464, 0.6406, 0.631, 0.6426, 0.6373, 0.6242, 0.6223, 0.6165, 0.6319, 0.638, 0.6353, 0.6231, 0.617, 0.6235, 0.614, 0.6169, 0.6301, 0.6344, 0.6475, 0.6498, 0.6563, 0.6407, 0.6284, 0.6435, 0.6324, 0.5673, 0.593, 0.6239, 0.6178, 0.6236, 0.6202, 0.6068, 0.625, 0.6185, 0.6155, 0.6147, 0.6137, 0.6073, 0.6029, 0.6125, 0.6226, 0.6195, 0.6172, 0.6237, 0.6171, 0.6185, 0.6145, 0.618, 0.6165, 0.609, 0.601, 0.6144, 0.5943, 0.5933, 0.6163, 0.6102, 0.6141, 0.6147, 0.6074, 0.598, 0.5878, 0.5865, 0.5954, 0.603, 0.5539, 0.5858, 0.5705, 0.586, 0.5818, 0.6, 0.5945, 0.6046, 0.597, 0.6074, 0.6133, 0.607, 0.6016, 0.6017, 0.5992, 0.6081, 0.6063, 0.6083, 0.5969, 0.5941, 0.5971, 0.585, 0.5831, 0.6075, 0.5902, 0.6003, 0.5932, 0.5745, 0.5077, 0.5218, 0.5834, 0.5867, 0.5888, 0.5918, 0.5922, 0.5809, 0.5881, 0.5887, 0.5893, 0.589, 0.5893, 0.5987, 0.5962, 0.5962, 0.5913, 0.6004, 0.5983, 0.593, 0.5972, 0.5914, 0.5932, 0.5838, 0.5886, 0.5849, 0.5843, 0.5833, 0.5806, 0.5856, 0.5821, 0.3407, 0.4198, 0.4222, 0.4504, 0.4836, 0.5127, 0.5222, 0.5276, 0.5466, 0.5484, 0.5718, 0.5636, 0.557, 0.5506, 0.5473, 0.5487, 0.5499, 0.5635, 0.5659, 0.5632, 0.5635, 0.5647, 0.5629, 0.5642, 0.5626, 0.56, 0.5554, 0.5574, 0.543, 0.5451, 0.4974, 0.471, 0.4322, 0.4521, 0.4795, 0.5296, 0.5047, 0.4663, 0.4658, 0.4796, 0.4839, 0.4608, 0.4685, 0.4948, 0.4771, 0.5002, 0.5198, 0.5297, 0.5201, 0.5193, 0.5218, 0.5248, 0.5152, 0.5262, 0.5194, 0.5188, 0.5315, 0.5292, 0.5286, 0.531, 0.532, 0.5308, 0.5247, 0.5244, 0.5191, 0.5213, 0.524, 0.5252, 0.5223, 0.5219, 0.5227, 0.5161, 0.5029, 0.04801, 0.02069, 0.2098, 0.08374, 0.1433, 0.2096, 0.2783, 0.374, 0.4512, 0.4653, 0.4862, 0.4925, 0.4942, 0.4979, 0.4957, 0.492, 0.4981, 0.4915, 0.4886, 0.489, 0.4863, 0.4868, 0.4899, 0.4815, 0.4838, 0.4807, 0.4864, 0.4805, 0.4759, 0.4772, 0.4677, 0.4687, 0.4648, 0.4578, 0.4608, 0.4698, 0.4607, 0.4614, 0.4701, 0.4682, 0.4617, 0.4609, 0.4595, 0.4566, 0.4567, 0.4537, 0.4644, 0.4593, 0.4592, 0.4523, 0.4512, 0.4529, 0.4438, 0.4372, 0.3983, 0.3956, 0.3769, 0.3783, 0.3665, 0.3943, 0.3773, 0.4246, 0.417, 0.3097, 0.4115, 0.4196, 0.4077, 0.4262, 0.377, 0.4063, 0.4047, 0.4048, 0.3967, 0.4092, 0.3996, 0.4287, 0.4167, 0.4295, 0.4188, 0.4225, 0.4311, 0.4262, 0.4253, 0.4233, 0.4187, 0.4311, 0.4289, 0.4203, 0.4185, 0.4066, 0.3894, 0.4131, 0.4099, 0.3937, 0.3407, 0.3733, 0.4085, 0.417, 0.4142, 0.4144, 0.4148, 0.4127, 0.4191, 0.429, 0.4076, 0.4041, 0.3633, 0.3792, 0.4126, 0.4041, 0.4156, 0.41, 0.4086, 0.4078, 0.4029, 0.3948, 0.399, 0.403, 0.4075, 0.4012, 0.3926, 0.3872, 0.3956, 0.3967, 0.3949, 0.3978, 0.3805, 0.3836, 0.3904, 0.3931, 0.3915, 0.3903, 0.3805, 0.3712, 0.3627, 0.3487, 0.3383, 0.3022, 0.3185, 0.2512, 0.3182, 0.2679, 0.2936, 0.2992, 0.3615, 0.352, 0.3322, 0.2809, 0.2881, 0.3042, 0.2789, 0.2908, 0.3019, 0.2836, 0.2837, 0.3009, 0.2651, 0.3154, 0.2727, 0.3186, 0.3233, 0.3275, 0.3009, 0.3161, 0.3085, 0.3022, 0.3052, 0.334, 0.2672, 0.25, 0.2068, 0.194, 0.15, 0.1282, 0.08356, 0.126, 0.08684, 0.08948, 0.1065, 0.188, 0.219, 0.1752, 0.1961, 0.1369, 0.1375, 0.179, 0.1021, 0.1825, 0.1363, 0.2331, 0.08316, 0.2277, 0.1389, 0.1676, 0.1949, 0.1718, 0.1598, 0.1418, 0.2104, 0.1781, 0.199, 0.2152, 0.205, 0.229, 0.2124, 0.2271, 0.2342, 0.2358, 0.2846, 0.2966, 0.2802, 0.3073, 0.2944, 0.2708, 0.2549, 0.2606, 0.2548, 0.2818, 0.2711, 0.2801, 0.2685, 0.3036, 0.2939, 0.2844, 0.3089, 0.2926, 0.3126, 0.3082, 0.3077, 0.3099, 0.3056, 0.311, 0.3125, 0.3077, 0.3121, 0.3114, 0.3105, 0.3107, 0.3093, 0.3082, 0.3066, 0.3098, 0.3035, 0.3045, 0.2975, 0.2859, 0.2975, 0.3035, 0.3024, 0.3011, 0.3002, 0.3018, 0.2997, 0.3009, 0.2988, 0.2969, 0.2956, 0.2965, 0.295, 0.2896, 0.2936, 0.293, 0.291, 0.2942, 0.2914, 0.2936, 0.2925, 0.2918, 0.2912, 0.2879, 0.2894, 0.2884, 0.2873, 0.283, 0.2829, 0.2837, 0.2852, 0.2804, 0.2816, 0.2814, 0.2802, 0.2813, 0.2793, 0.2783, 0.2792, 0.2754, 0.2723, 0.2747, 0.2761, 0.275, 0.2737, 0.2732, 0.2719, 0.2697, 0.2701, 0.2701, 0.269, 0.268, 0.2613, 0.2615, 0.2609, 0.2605, 0.2619, 0.2593, 0.2621, 0.2605, 0.2551, 0.2587, 0.2531, 0.2458, 0.255, 0.2581, 0.2562, 0.2524, 0.2583, 0.2481, 0.2588, 0.2557, 0.2516, 0.2549, 0.2536, 0.2456, 0.2478, 0.2482, 0.2461, 0.2539, 0.2374, 0.24, 0.2493, 0.2435, 0.2401, 0.2496, 0.2478, 0.2177, 0.2287, 0.2256, 0.2185, 0.2424, 0.2158, 0.2239, 0.2119, 0.2135, 0.206, 0.2056, 0.2057, 0.2212, 0.1818, 0.2114, 0.1876, 0.1921, 0.2168, 0.1544, 0.1912, 0.1297, 0.1432, 0.1191, 0.1031, 0.04766, 0.1088, 0.06143, 0.07715, 0.09747, 0.04761, 0.06955, 0.0588, 0.07494, 0.03282, 0.08393, 0.05734, 0.05953, 0.04296, 0.1429, 0.1152, 0.08149, 0.02697, 0.009918, 0.07103, 0.1424, 0.1027, 0.138, 0.1211, 0.09758, 0.1089, 0.1483, 0.06016, 0.07826, 0.0845, 0.03699, 0.1284, 0.1075, 0.06467, 0.102, 0.1199, 0.1127, 0.08044, 0.1441, 0.1326, 0.145, 0.1431, 0.1505, 0.1366, 0.1646, 0.1636, 0.1986, 0.1824, 0.1701, 0.1754, 0.1841, 0.181, 0.1834, 0.1954, 0.1913, 0.1954, 0.195, 0.1506, 0.1891, 0.2041, 0.1978, 0.1572, 0.2042, 0.1892, 0.1932, 0.1427, 0.189, 0.1802, 0.1772, 0.2005, 0.1936, 0.1461, 0.1823, 0.1965, 0.1903, 0.1982, 0.192, 0.1963, 0.1886, 0.1837, 0.1946, 0.1819, 0.1608, 0.1894, 0.185, 0.1827, 0.1811, 0.1639, 0.1864, 0.2005, 0.1828, 0.1779, 0.1826, 0.1882, 0.1808, 0.1813, 0.1949, 0.1842, 0.1815, 0.1941, 0.1904, 0.1927, 0.1909, 0.1927, 0.1938, 0.1897, 0.1884, 0.1881, 0.1926, 0.193, 0.1815, 0.1936, 0.193, 0.1903, 0.1936, 0.1925, 0.1885, 0.1929, 0.192, 0.1931, 0.1913, 0.1923, 0.1899, 0.1904, 0.1901, 0.1891, 0.1875, 0.1889, 0.1895, 0.1884, 0.1877, 0.1877, 0.188, 0.1867, 0.1839, 0.1845, 0.1821, 0.1802, 0.1843, 0.1774, 0.1761, 0.181, 0.1717, 0.1732, 0.1605, 0.1539, 0.1546, 0.1392, 0.1533, 0.1453, 0.1499, 0.1396, 0.07301, 0.1483, 0.161, 0.1616, 0.1594, 0.1608, 0.1629, 0.1655, 0.1688, 0.1712, 0.1712, 0.1694, 0.1622, 0.1557, 0.1678, 0.1731, 0.1736, 0.1762, 0.1743, 0.1747, 0.1703, 0.1731, 0.1748, 0.168, 0.1732, 0.1727, 0.1713, 0.1663, 0.1594, 0.1674, 0.1729, 0.1531, 0.1591, 0.1668, 0.153, 0.1353, 0.1652, 0.1655, 0.1405, 0.1495, 0.1636, 0.1357, 0.1471, 0.1421, 0.1436, 0.1283, 0.1332, 0.1462, 0.1379, 0.147, 0.127, 0.117, 0.1345, 0.1383, 0.1095, 0.1244, 0.1433, 0.1297, 0.1245, 0.1074, 0.08691, 0.1115, 0.07442, 0.07398, 0.1005, 0.08243, 0.1088, 0.08993, 0.08228, 0.08838, 0.08706, 0.08279, 0.08514, 0.09539, 0.07061, 0.04246, 0.05934, 0.03719, 0.03902, 0.004697, 0.01388, 0.0126, 0.005241, 0.00235, 0.0002383, 0.0005532, 1.628e-05, 0.0001246, 0.000184, 1.831e-05, 5.722e-06, 1.16e-05, 1.012e-07, 7.801e-10, 1.821e-05, 8.923e-06, 7.79e-10, 6.143e-05, 2.408e-05, 5.802e-11, 3.648e-06, 2.62e-06, 2.602e-07, 1.358e-05, 0.0001378, 0.0004107, 0.0007066, 0.0004887, 0.0002518, 0.001855, 0.0001107, 0.0001992, 7.51e-06, 1.354e-05, 3.3e-07, 4.7e-06, 8.662e-06, 1.536e-05, 0.0005109, 1.25e-05, 0.001126, 0.0009482, 0.0007245, 6.024e-05, 0.0002433, 0.0002359, 3.346e-06, 1.122e-07, 0.0001172, 0.002122, 0.001371, 7.969e-08, 1.658e-07, 0.002238, 0.003064, 0.0009831, 2.269e-06, 0.00292, 0.0002597, 0.00235, 0.001079, 0.0007633, 0.002659, 0.003089, 0.01885, 0.0005861, 0.0003326, 0.02443, 0.0102, 0.01143, 0.001954, 0.007149, 0.0079, 0.03083, 0.006862, 0.01215, 0.01851, 0.0189, 0.02959, 0.00458, 0.02421, 0.03625, 0.03855, 0.003715, 0.02646, 0.01447, 0.01777, 0.02874, 0.02223, 0.01099, 0.03658, 0.02791, 0.02372, 0.02545, 0.02829, 0.038, 0.03245, 0.01548, 0.0246, 0.0618, 0.05658, 0.01824, 0.00823, 0.03671, 0.04635, 0.07016, 0.03668, 0.05079, 0.06225, 0.06809, 0.08127, 0.04542, 0.04955, 0.06811, 0.02554, 0.07633, 0.0469, 0.03835, 0.02322, 0.0436, 0.05176, 0.03036, 0.01224, 0.02924, 0.03971, 0.05165, 0.0887, 0.03826, 0.03962, 0.03449, 0.06171, 0.03426, 0.05969, 0.03203, 0.07485, 0.06798, 0.06314, 0.06289, 0.03366, 0.05094, 0.09312, 0.08256, 0.09015, 0.08066, 0.08668, 0.09385, 0.08456, 0.08007, 0.101, 0.09221, 0.1031, 0.1115, 0.1148, 0.1027, 0.09048, 0.07347, 0.08484, 0.1129, 0.1103, 0.1073, 0.08676, 0.1167, 0.1142, 0.1122, 0.1064, 0.1013, 0.1145, 0.1106, 0.1096, 0.109, 0.1077, 0.1132, 0.1177, 0.1137, 0.1191, 0.1165, 0.1132, 0.1146, 0.1136, 0.1188, 0.1136, 0.1121, 0.1151, 0.1179, 0.1174, 0.1159, 0.1163, 0.1177, 0.1159, 0.1158, 0.1144, 0.1141, 0.1151, 0.1149, 0.1162, 0.1157, 0.1168, 0.1154, 0.1134, 0.1134, 0.1141, 0.1134, 0.1144, 0.1141, 0.1127, 0.1119, 0.112, 0.1121, 0.1133, 0.1127, 0.112, 0.1128, 0.1136, 0.1124, 0.1114, 0.1119, 0.1119, 0.1105, 0.1106, 0.1096, 0.11, 0.111, 0.1118, 0.111, 0.1102, 0.1062, 0.1049, 0.1033, 0.1004, 0.1053, 0.1064, 0.107, 0.1055, 0.1034, 0.1043, 0.1059, 0.1072, 0.1063, 0.1047, 0.1014, 0.09823, 0.1006, 0.103, 0.1064, 0.1077, 0.1078, 0.1062, 0.1032, 0.106, 0.1071, 0.1059, 0.1051, 0.1037, 0.1042, 0.105, 0.1042, 0.1041, 0.1029, 0.1038, 0.104, 0.1011, 0.099, 0.1008, 0.1018, 0.1022, 0.1021, 0.09973, 0.09821, 0.1003, 0.1018, 0.1001, 0.09778, 0.09886, 0.1004, 0.1019, 0.1006, 0.1005, 0.1005, 0.1013, 0.1009, 0.1001, 0.09948, 0.09877, 0.09901, 0.09558, 0.09789, 0.09633, 0.09555, 0.09477, 0.08831, 0.09289, 0.08816, 0.09182, 0.09409, 0.08725, 0.09387, 0.09087, 0.0882, 0.09543, 0.08746, 0.09303, 0.09388, 0.08523, 0.09363, 0.09414, 0.08762, 0.09389, 0.09214, 0.09306, 0.09447, 0.09334, 0.09428, 0.09435, 0.09193, 0.09354, 0.09301, 0.08617, 0.06732, 0.08533, 0.08947, 0.09127, 0.09222, 0.08951, 0.08865, 0.09063, 0.08844, 0.08721, 0.08856, 0.08798, 0.08533, 0.08721, 0.08379, 0.08035, 0.08543, 0.08744, 0.08135, 0.08828, 0.08817, 0.08481, 0.08744, 0.08683, 0.08705, 0.08121, 0.08697, 0.08849, 0.08547, 0.08742, 0.0878, 0.07772, 0.08668, 0.08622, 0.08406, 0.08455, 0.08279, 0.07912, 0.08042, 0.07911, 0.07438, 0.07435, 0.0703, 0.07098, 0.06785, 0.07096, 0.06723, 0.06874, 0.05896, 0.06405, 0.05467, 0.04795, 0.03965, 0.04392, 0.02575, 0.01723, 0.009991, 0.007964, 0.003174, 0.001147, 0.001474, 1.774e-05, 3.014e-05, 3.931e-07, 2.861e-05, 1.493e-05, 1.589e-06, 2.922e-05, 5.018e-05, 6.206e-09, 9.76e-09, 0.0001582, 9.91e-05, 0.0004192, 0.0002447, 3.828e-06, 2.381e-06, 6.508e-05, 4.533e-05, 0.0006893, 0.001112, 0.0006994, 0.003186, 0.003088, 0.008006, 0.01343, 0.01315, 0.01885, 0.02622, 0.0334, 0.03765, 0.03547, 0.03736, 0.03978, 0.04087, 0.04256, 0.03813, 0.04771, 0.04029, 0.04215, 0.04503, 0.04202, 0.04468, 0.04303, 0.04404, 0.04445, 0.04296, 0.04183, 0.04221, 0.04187, 0.04252, 0.0416, 0.04131, 0.04141, 0.0404, 0.03851, 0.04029, 0.03886, 0.03965, 0.0377, 0.03804, 0.03847, 0.03851, 0.03867, 0.03824, 0.03653, 0.03636, 0.03588, 0.03305, 0.03483, 0.03436, 0.03478, 0.03252, 0.03399, 0.03375, 0.02896, 0.03116, 0.03358, 0.03224, 0.03244, 0.03167, 0.0314, 0.03071, 0.03017, 0.02881, 0.0297, 0.02723, 0.02676, 0.02778, 0.02565, 0.02519, 0.02698, 0.02475, 0.02483, 0.02412, 0.02262, 0.02299, 0.02648, 0.02283, 0.01981, 0.02379, 0.02309, 0.02347, 0.01876, 0.02021, 0.01669, 0.01878, 0.02016, 0.02109, 0.01177, 0.01789, 0.01858, 0.01388, 0.0157, 0.01675, 0.01857, 0.01523, 0.01574, 0.01288, 0.01235, 0.01491, 0.01955, 0.00753, 0.01948, 0.01023, 0.007151, 0.01254, 0.01551, 0.01187, 0.008875, 0.008858, 0.005451, 0.0037, 0.002607, 0.002264, 0.005405, 0.001695, 0.001975, 0.0005775, 0.000512, 0.0001567, 3.646e-06, 1.449e-06, 2.522e-06, 1.349e-09, 4.441e-10, 2.292e-08, 7.427e-10, 1.893e-12, 1.815e-15, 7.193999999999999e-22, 8.16e-18, 7.037e-26, 1.761e-23, 1.9869999999999998e-27, 1.3330000000000001e-21, 1.06e-27, 1.514e-25, 4.127e-28, 1.56e-23, 2.102e-21, 2.585e-32, 1.284e-13, 1.154e-13, 1.672e-15, 1.363e-15, 1.675e-21, 1.2090000000000001e-20, 6.279e-29, 1.329e-39, 3.5200000000000003e-28, 7.938e-20, 1.794e-20, 5.094e-19, 5.927e-22, 3.989e-18, 3.967e-16, 2.936e-21, 6.165e-18, 1.5960000000000002e-31, 8.649e-18, 1.203e-14, 1.401e-16, 9.174e-22, 4.148e-16, 1.001e-15, 2.876e-18, 3.049e-14, 3.664e-19, 5.344e-17, 2.277e-14, 4.224e-13, 2.218e-11, 1.38e-10, 9.245e-11, 9.004e-09, 1.785e-10, 2.36e-07, 7.684e-08, 2.524e-09, 3.992e-06, 3.138e-05, 7.863e-09, 1.926e-06, 0.0001388, 7.544e-06, 2.504e-06, 4.626e-05, 0.000204, 1.773e-05, 0.0004484, 0.0003304, 0.0004177, 0.0002175, 0.002033, 0.0006347, 0.0002002, 0.001907, 0.001042, 0.002022, 0.0008451, 0.004199, 0.00399, 0.001453, 0.001158, 0.003332, 0.001491, 0.003198, 0.004247, 0.0003032, 0.000845, 0.001051, 0.004369, 0.005776, 0.002691, 0.004375, 0.001917, 0.00387, 0.003624, 0.0005812, 0.004183, 0.003476, 0.001597, 0.001374, 0.002641, 0.000904, 0.0003016, 0.003526, 0.001915, 0.001289, 0.003392, 0.002154, 0.001274, 0.001666, 0.0005701, 0.002608, 0.0006887, 0.0007141, 0.001531, 0.005298, 0.001851, 0.003121, 0.005875, 0.001997, 0.001953, 0.003562, 0.003109, 0.00451, 0.006063, 0.006166, 0.003988, 0.005133, 0.003229, 0.00227, 0.001321, 0.0003291, 0.0002394, 0.000108, 0.000383, 0.0007248, 0.0001684, 0.0001981, 0.00353, 0.001393, 0.0004781, 0.0009843, 0.004583, 0.0004494, 0.001457, 0.0005377, 0.002928, 0.001249, 0.005163, 0.003578, 0.0008355, 0.0008713, 0.00206, 0.001354, 1.831e-07, 1.507e-05, 0.001071, 0.002138, 0.00359, 0.002026, 0.001421, 0.003908, 0.001652, 0.002498, 0.003288, 0.00135, 0.004088, 0.001657, 0.003308, 0.003528, 0.003889, 0.005369, 0.001372, 0.003271, 0.002325, 0.005617, 0.003612, 0.002783, 0.005196, 0.002667, 0.004852, 0.004236, 0.003145, 0.005471, 0.003454, 0.005234, 0.004391, 0.004404, 0.005085, 0.004161, 0.005125, 0.005039, 0.004942, 0.005127, 0.005109, 0.005274, 0.004972, 0.004749, 0.003802, 0.003608, 0.003832, 0.004509, 0.003994, 0.00461, 0.004403, 0.003691, 0.003563, 0.004187, 0.003813, 0.004099, 0.004226, 0.004468, 0.004198, 0.004087, 0.004209, 0.004956, 0.004265, 0.004321, 0.004493, 0.004894, 0.004287, 0.004254, 0.00472, 0.004712, 0.004231, 0.003561, 0.002487, 0.003788, 0.004059, 0.004112, 0.004366, 0.004607, 0.004518, 0.003948, 0.003982, 0.004474, 0.004479, 0.003976, 0.003744, 0.003809, 0.004281, 0.003976, 0.003927, 0.003902, 0.003713, 0.003981, 0.003934, 0.004101, 0.003828, 0.003439, 0.003812, 0.004148, 0.003986, 0.003647, 0.003454, 0.004073, 0.004021, 0.004088, 0.003405, 0.003789, 0.003631, 0.00365, 0.003534, 0.003245, 0.003103, 0.002709, 0.002413, 0.00226, 0.002337, 0.002417, 0.002739, 0.003175, 0.003023, 0.00255, 0.002473, 0.002486, 0.002455, 0.002547, 0.002705, 0.002773, 0.002873, 0.002954, 0.002984, 0.003032, 0.003075, 0.003043, 0.00293, 0.002864, 0.002891, 0.002845, 0.002762, 0.002627]</t>
  </si>
  <si>
    <t>[3.527e-32, 3.915e-30, 3.308e-29, 3.4249999999999996e-27, 5.621000000000001e-26, 3.512e-25, 2.65e-24, 6.53e-24, 5.791e-22, 3.487e-21, 1.497e-20, 2.348e-19, 1.468e-18, 1.523e-17, 7.925e-17, 6.442e-16, 5.966e-15, 3.467e-14, 1.721e-13, 9.857e-13, 4.553e-12, 1.413e-11, 4.946e-11, 2.59e-10, 9.58e-10, 1.781e-09, 5.425e-09, 2.096e-08, 4.518e-08, 9.623e-08, 2.153e-07, 7.006e-07, 1.542e-06, 2.431e-06, 3.612e-06, 1.092e-05, 1.887e-05, 2.027e-05, 4.737e-05, 8.487e-05, 9.667e-05, 0.0001447, 0.0002701, 0.0004367, 0.0003765, 0.0007788, 0.001492, 0.001942, 0.00184, 0.002749, 0.004132, 0.004707, 0.004571, 0.005681, 0.008267, 0.01075, 0.0114, 0.01336, 0.01218, 0.01442, 0.01474, 0.02417, 0.03074, 0.03, 0.03036, 0.03724, 0.04069, 0.03993, 0.05015, 0.04438, 0.05869, 0.04985, 0.04342, 0.06211, 0.07776, 0.08191, 0.06383, 0.07823, 0.09246, 0.07743, 0.09456, 0.1165, 0.1019, 0.09821, 0.1084, 0.09492, 0.09362, 0.1122, 0.1316, 0.1355, 0.121, 0.1543, 0.1866, 0.1863, 0.1878, 0.1835, 0.1665, 0.1738, 0.2065, 0.2348, 0.2395, 0.1953, 0.201, 0.2041, 0.219, 0.2167, 0.2183, 0.2009, 0.2075, 0.2383, 0.2237, 0.2556, 0.1779, 0.2166, 0.1797, 0.2253, 0.2192, 0.2489, 0.2494, 0.2403, 0.2898, 0.2625, 0.2534, 0.2363, 0.2846, 0.2683, 0.2953, 0.2785, 0.2092, 0.2083, 0.2807, 0.2893, 0.2478, 0.2824, 0.3037, 0.2465, 0.2837, 0.2857, 0.2666, 0.2652, 0.3298, 0.3496, 0.3133, 0.3043, 0.3297, 0.2591, 0.3284, 0.353, 0.3684, 0.3753, 0.3756, 0.341, 0.3586, 0.3075, 0.2552, 0.3139, 0.2499, 0.2145, 0.3012, 0.3852, 0.4102, 0.3294, 0.3016, 0.3489, 0.303, 0.4212, 0.3799, 0.3514, 0.4316, 0.3704, 0.3787, 0.4772, 0.5076, 0.4789, 0.4682, 0.4877, 0.4284, 0.434, 0.4704, 0.5033, 0.5386, 0.4196, 0.45, 0.565, 0.3763, 0.4529, 0.4623, 0.3019, 0.4402, 0.3658, 0.3568, 0.5345, 0.4446, 0.4623, 0.4911, 0.5765, 0.6269, 0.5946, 0.4924, 0.4512, 0.4707, 0.5721, 0.5753, 0.4576, 0.4078, 0.3488, 0.324, 0.3131, 0.3464, 0.5111, 0.5084, 0.4749, 0.408, 0.5376, 0.4481, 0.5048, 0.4675, 0.4635, 0.5017, 0.6095, 0.6135, 0.5662, 0.6684, 0.6837, 0.5775, 0.5185, 0.2893, 0.2109, 0.4303, 0.5485, 0.671, 0.6834, 0.5941, 0.3483, 0.2621, 0.5344, 0.7502, 0.7773, 0.8439, 0.8433, 0.8777, 0.9058, 0.9603, 0.9166, 0.9066, 0.9105, 0.8998, 0.8894, 0.9281, 0.9974, 0.8751, 0.9518, 1.026, 1.005, 1.021, 1.028, 1.05, 1.029, 1.013, 1.031, 1.03, 1.082, 1.032, 1.012, 1.074, 1.076, 1.051, 1.035, 1.012, 0.9613, 0.844, 0.8393, 1.087, 1.097, 1.022, 1.07, 1.209, 1.196, 1.093, 1.133, 1.173, 1.219, 1.311, 1.282, 1.312, 1.287, 1.232, 1.334, 1.359, 1.368, 1.41, 1.466, 1.416, 1.335, 1.397, 1.409, 1.446, 1.473, 1.426, 1.422, 1.429, 1.466, 1.48, 1.473, 1.451, 1.435, 1.452, 1.429, 1.449, 1.46, 1.416, 1.417, 1.495, 1.479, 1.483, 1.499, 1.457, 1.463, 1.507, 1.501, 1.507, 1.539, 1.55, 1.534, 1.505, 1.436, 1.257, 1.32, 1.45, 1.457, 1.535, 1.511, 1.429, 1.478, 1.495, 1.51, 1.522, 1.548, 1.478, 1.499, 1.458, 1.434, 1.417, 1.478, 1.451, 1.496, 1.548, 1.476, 1.431, 1.471, 1.464, 1.504, 1.522, 1.442, 1.434, 1.421, 1.42, 1.263, 1.329, 1.396, 1.448, 1.464, 1.467, 1.442, 1.496, 1.515, 1.448, 1.367, 1.447, 1.527, 1.506, 1.53, 1.479, 1.437, 1.481, 1.515, 1.53, 1.471, 1.499, 1.488, 1.428, 1.442, 1.488, 1.472, 1.5, 1.496, 1.506, 1.504, 1.487, 1.492, 1.511, 1.494, 1.505, 1.479, 1.516, 1.52, 1.502, 1.456, 1.446, 1.421, 1.439, 1.459, 1.45, 1.491, 1.451, 1.439, 1.419, 1.447, 1.438, 1.412, 1.409, 1.396, 1.434, 1.45, 1.445, 1.419, 1.406, 1.422, 1.4, 1.406, 1.434, 1.442, 1.471, 1.475, 1.49, 1.454, 1.427, 1.462, 1.44, 1.298, 1.357, 1.425, 1.414, 1.426, 1.42, 1.392, 1.431, 1.418, 1.41, 1.409, 1.407, 1.392, 1.383, 1.405, 1.429, 1.422, 1.416, 1.431, 1.416, 1.419, 1.409, 1.417, 1.414, 1.397, 1.378, 1.409, 1.363, 1.361, 1.414, 1.4, 1.41, 1.412, 1.396, 1.376, 1.352, 1.35, 1.371, 1.39, 1.298, 1.358, 1.325, 1.354, 1.343, 1.383, 1.368, 1.391, 1.373, 1.396, 1.409, 1.394, 1.381, 1.381, 1.375, 1.395, 1.391, 1.396, 1.371, 1.368, 1.375, 1.348, 1.34, 1.395, 1.36, 1.379, 1.363, 1.322, 1.167, 1.199, 1.34, 1.347, 1.352, 1.36, 1.363, 1.336, 1.352, 1.352, 1.353, 1.352, 1.353, 1.374, 1.368, 1.368, 1.357, 1.378, 1.373, 1.361, 1.371, 1.357, 1.362, 1.34, 1.351, 1.343, 1.342, 1.34, 1.334, 1.345, 1.338, 0.8728, 1.03, 1.034, 1.088, 1.151, 1.204, 1.222, 1.232, 1.268, 1.273, 1.318, 1.299, 1.29, 1.275, 1.269, 1.271, 1.274, 1.302, 1.307, 1.3, 1.301, 1.304, 1.298, 1.302, 1.298, 1.292, 1.282, 1.287, 1.255, 1.261, 1.172, 1.111, 1.026, 1.073, 1.127, 1.23, 1.18, 1.1, 1.099, 1.133, 1.137, 1.093, 1.104, 1.163, 1.125, 1.172, 1.209, 1.231, 1.21, 1.208, 1.214, 1.216, 1.194, 1.219, 1.203, 1.201, 1.23, 1.224, 1.223, 1.229, 1.231, 1.229, 1.215, 1.214, 1.202, 1.208, 1.214, 1.217, 1.21, 1.21, 1.212, 1.197, 1.172, 0.1775, 0.08975, 0.5794, 0.2781, 0.4281, 0.5798, 0.7217, 0.9209, 1.071, 1.096, 1.135, 1.146, 1.148, 1.157, 1.151, 1.143, 1.157, 1.142, 1.135, 1.137, 1.13, 1.132, 1.139, 1.119, 1.125, 1.118, 1.131, 1.12, 1.11, 1.113, 1.095, 1.094, 1.085, 1.069, 1.073, 1.095, 1.078, 1.08, 1.096, 1.093, 1.079, 1.078, 1.075, 1.069, 1.068, 1.061, 1.083, 1.072, 1.072, 1.058, 1.056, 1.062, 1.044, 1.031, 0.9526, 0.9461, 0.9008, 0.904, 0.8782, 0.9363, 0.8994, 0.9988, 0.9823, 0.7588, 0.9732, 0.9877, 0.9654, 1.003, 0.9002, 0.9598, 0.9564, 0.9565, 0.9398, 0.9639, 0.9459, 1.006, 0.9832, 1.007, 0.9845, 0.991, 1.011, 1.0, 0.9967, 0.9906, 0.9806, 1.009, 1.004, 0.9833, 0.9798, 0.9521, 0.9118, 0.9681, 0.9604, 0.9221, 0.7983, 0.8744, 0.957, 0.9766, 0.9703, 0.9704, 0.9714, 0.9666, 0.9815, 1.005, 0.9547, 0.9464, 0.851, 0.8882, 0.9666, 0.9467, 0.9738, 0.9607, 0.9573, 0.9555, 0.9442, 0.9253, 0.9352, 0.9446, 0.9555, 0.9407, 0.9206, 0.9083, 0.9282, 0.9304, 0.9264, 0.9334, 0.8941, 0.9005, 0.9171, 0.9225, 0.92, 0.9164, 0.8952, 0.876, 0.8602, 0.8324, 0.8086, 0.7303, 0.7668, 0.6203, 0.7627, 0.6541, 0.7078, 0.7251, 0.857, 0.8368, 0.7926, 0.6842, 0.698, 0.7316, 0.684, 0.7074, 0.7287, 0.6959, 0.6903, 0.7328, 0.6483, 0.7607, 0.6661, 0.7669, 0.7708, 0.781, 0.7262, 0.7539, 0.7436, 0.7298, 0.7358, 0.7975, 0.6616, 0.625, 0.5294, 0.4944, 0.3934, 0.3439, 0.2394, 0.3322, 0.2388, 0.2485, 0.2915, 0.4793, 0.5508, 0.4517, 0.4975, 0.3574, 0.3531, 0.4607, 0.2761, 0.4719, 0.357, 0.5886, 0.234, 0.5737, 0.3676, 0.4349, 0.4936, 0.4414, 0.413, 0.3748, 0.5233, 0.4555, 0.5068, 0.54, 0.5164, 0.5687, 0.5312, 0.5626, 0.5777, 0.5819, 0.6829, 0.7126, 0.6754, 0.732, 0.7047, 0.6558, 0.6228, 0.6318, 0.6216, 0.6763, 0.655, 0.6734, 0.6478, 0.7239, 0.7043, 0.6842, 0.7328, 0.7011, 0.7393, 0.731, 0.7301, 0.7318, 0.7245, 0.7349, 0.7382, 0.729, 0.7371, 0.7351, 0.7334, 0.7338, 0.7306, 0.7278, 0.7248, 0.7316, 0.7192, 0.7193, 0.7036, 0.6752, 0.7031, 0.717, 0.7149, 0.7125, 0.7104, 0.7133, 0.7087, 0.7112, 0.7061, 0.7018, 0.6988, 0.7009, 0.6973, 0.6853, 0.6941, 0.6926, 0.6882, 0.6958, 0.69, 0.6942, 0.692, 0.6903, 0.689, 0.6811, 0.6845, 0.6823, 0.6798, 0.6695, 0.6694, 0.6713, 0.6751, 0.6638, 0.6668, 0.6665, 0.6637, 0.6664, 0.6616, 0.6595, 0.6618, 0.6528, 0.6456, 0.6514, 0.6549, 0.6525, 0.6495, 0.6485, 0.6458, 0.6406, 0.6419, 0.6422, 0.6399, 0.6378, 0.622, 0.6227, 0.6216, 0.6209, 0.6244, 0.6183, 0.6251, 0.6216, 0.6084, 0.6171, 0.6041, 0.5862, 0.6081, 0.6147, 0.6107, 0.6014, 0.6146, 0.5925, 0.6157, 0.6097, 0.6001, 0.6058, 0.6043, 0.5863, 0.5896, 0.59, 0.5886, 0.6045, 0.5689, 0.5725, 0.5926, 0.5814, 0.5755, 0.594, 0.5895, 0.5263, 0.5444, 0.5433, 0.5287, 0.5762, 0.5228, 0.5411, 0.5166, 0.519, 0.5029, 0.5036, 0.5036, 0.5343, 0.4547, 0.5147, 0.4657, 0.4721, 0.5251, 0.3903, 0.4691, 0.3361, 0.3679, 0.3069, 0.2754, 0.1404, 0.286, 0.1713, 0.2133, 0.2631, 0.1368, 0.1926, 0.163, 0.2056, 0.09841, 0.2295, 0.1654, 0.1698, 0.1286, 0.3711, 0.3038, 0.2248, 0.08372, 0.0311, 0.1992, 0.3711, 0.2722, 0.3497, 0.3137, 0.2589, 0.2846, 0.3801, 0.166, 0.2154, 0.2326, 0.1114, 0.3297, 0.2821, 0.1797, 0.2707, 0.3116, 0.2887, 0.2226, 0.3655, 0.3394, 0.3682, 0.3625, 0.3766, 0.3456, 0.4058, 0.4051, 0.4806, 0.4445, 0.422, 0.4284, 0.448, 0.444, 0.4477, 0.4734, 0.4646, 0.4711, 0.4725, 0.3781, 0.4571, 0.488, 0.4765, 0.389, 0.4885, 0.4575, 0.4672, 0.3562, 0.4555, 0.4375, 0.4321, 0.4813, 0.4673, 0.3632, 0.4402, 0.4716, 0.461, 0.4757, 0.4621, 0.4717, 0.4559, 0.446, 0.4658, 0.4374, 0.3948, 0.4565, 0.4482, 0.442, 0.4371, 0.3996, 0.4478, 0.4781, 0.4425, 0.4286, 0.4386, 0.4505, 0.4364, 0.4396, 0.4662, 0.4452, 0.4395, 0.4645, 0.4568, 0.4611, 0.4574, 0.461, 0.4631, 0.4542, 0.4516, 0.4515, 0.4601, 0.4606, 0.4362, 0.4612, 0.4603, 0.4547, 0.4608, 0.4583, 0.4508, 0.4586, 0.457, 0.4592, 0.4559, 0.4575, 0.4517, 0.4529, 0.4527, 0.4499, 0.446, 0.4497, 0.4511, 0.4484, 0.4469, 0.4473, 0.4478, 0.4451, 0.4391, 0.4396, 0.4355, 0.4319, 0.4394, 0.426, 0.4234, 0.4326, 0.4151, 0.418, 0.393, 0.3799, 0.3814, 0.3502, 0.3783, 0.3627, 0.371, 0.3501, 0.2093, 0.3685, 0.3932, 0.3941, 0.3895, 0.3919, 0.3963, 0.4014, 0.4073, 0.4117, 0.4112, 0.4065, 0.3883, 0.3717, 0.4007, 0.413, 0.4145, 0.4198, 0.4163, 0.4167, 0.4083, 0.4126, 0.4165, 0.4038, 0.4132, 0.4121, 0.4101, 0.4001, 0.3859, 0.4015, 0.4123, 0.3725, 0.3838, 0.3997, 0.3701, 0.3352, 0.3961, 0.3969, 0.3436, 0.3625, 0.3931, 0.3333, 0.3568, 0.3469, 0.3497, 0.317, 0.3271, 0.3551, 0.3369, 0.3562, 0.3147, 0.291, 0.33, 0.3393, 0.2778, 0.3084, 0.3491, 0.3195, 0.3083, 0.2702, 0.225, 0.2823, 0.1995, 0.1955, 0.2611, 0.2139, 0.2755, 0.2318, 0.216, 0.2301, 0.2263, 0.2137, 0.2233, 0.2466, 0.1958, 0.12, 0.1632, 0.1116, 0.1178, 0.01853, 0.04969, 0.04248, 0.02194, 0.01152, 0.00159, 0.003185, 0.0001553, 0.0008669, 0.001252, 0.0001714, 7.254e-05, 0.0001214, 2.22e-06, 2.579e-08, 0.0001857, 0.0001032, 3.336e-08, 0.0005659, 0.0002346, 4.076e-09, 4.465e-05, 3.614e-05, 4.54e-06, 0.0001359, 0.001039, 0.00261, 0.004203, 0.002807, 0.001532, 0.00959, 0.0006991, 0.001325, 6.127e-05, 0.0001396, 4.388e-06, 5.928e-05, 8.042e-05, 0.0001691, 0.003314, 9.967e-05, 0.00639, 0.005253, 0.004325, 0.0004207, 0.001497, 0.001748, 3.478e-05, 2.292e-06, 0.0007823, 0.01083, 0.007205, 1.888e-06, 3.167e-06, 0.009961, 0.01384, 0.004582, 2.642e-05, 0.0137, 0.001337, 0.01108, 0.005629, 0.004033, 0.01201, 0.01326, 0.06372, 0.003094, 0.001884, 0.07695, 0.03737, 0.04018, 0.007318, 0.02555, 0.0287, 0.09443, 0.02324, 0.03963, 0.06037, 0.05936, 0.086, 0.01824, 0.07314, 0.1037, 0.1086, 0.01505, 0.0778, 0.0443, 0.05854, 0.08758, 0.06888, 0.03655, 0.1077, 0.08356, 0.07431, 0.07754, 0.08183, 0.1096, 0.09653, 0.04705, 0.07614, 0.1661, 0.1564, 0.0569, 0.02734, 0.1051, 0.1297, 0.1856, 0.1021, 0.143, 0.1679, 0.1774, 0.2123, 0.1237, 0.1366, 0.1824, 0.07455, 0.1992, 0.1239, 0.1094, 0.07114, 0.1224, 0.1432, 0.08921, 0.03891, 0.08617, 0.1121, 0.1388, 0.2267, 0.107, 0.1118, 0.09568, 0.1639, 0.09693, 0.1591, 0.08977, 0.1961, 0.1767, 0.1677, 0.1671, 0.09668, 0.1367, 0.2342, 0.2094, 0.2244, 0.2081, 0.2213, 0.2357, 0.2141, 0.2037, 0.2473, 0.2288, 0.2533, 0.2706, 0.2788, 0.2497, 0.224, 0.1876, 0.2126, 0.2729, 0.2683, 0.2602, 0.2182, 0.2813, 0.2766, 0.271, 0.2599, 0.2494, 0.276, 0.2676, 0.2661, 0.2649, 0.2623, 0.2733, 0.281, 0.2734, 0.2842, 0.279, 0.2727, 0.2759, 0.2737, 0.2837, 0.2722, 0.2691, 0.2761, 0.2813, 0.2798, 0.2765, 0.2779, 0.2807, 0.2768, 0.2762, 0.2731, 0.2719, 0.2746, 0.2742, 0.277, 0.2762, 0.2784, 0.2754, 0.2705, 0.2703, 0.2719, 0.2704, 0.2728, 0.2723, 0.2687, 0.2668, 0.2671, 0.2671, 0.2701, 0.2686, 0.267, 0.269, 0.2707, 0.2681, 0.2656, 0.2669, 0.2667, 0.2636, 0.2637, 0.2613, 0.2622, 0.2646, 0.2666, 0.2647, 0.2629, 0.2536, 0.2504, 0.247, 0.2404, 0.2523, 0.2552, 0.2566, 0.2529, 0.2478, 0.2499, 0.2533, 0.2561, 0.254, 0.25, 0.2417, 0.2342, 0.24, 0.2457, 0.2538, 0.2568, 0.2571, 0.2532, 0.246, 0.253, 0.2553, 0.2524, 0.2504, 0.2473, 0.2486, 0.2502, 0.2483, 0.2481, 0.2454, 0.2475, 0.2481, 0.241, 0.236, 0.2403, 0.2427, 0.2437, 0.2434, 0.2377, 0.2341, 0.2391, 0.2427, 0.2389, 0.2331, 0.2358, 0.2395, 0.243, 0.2402, 0.2397, 0.2398, 0.2417, 0.241, 0.2389, 0.2375, 0.2362, 0.2364, 0.2291, 0.2337, 0.2311, 0.2285, 0.2263, 0.2128, 0.2218, 0.2128, 0.2196, 0.2244, 0.2115, 0.2239, 0.2185, 0.2138, 0.2276, 0.212, 0.2225, 0.2243, 0.2076, 0.2239, 0.2249, 0.2123, 0.2244, 0.2213, 0.2229, 0.2254, 0.2231, 0.2253, 0.2254, 0.2204, 0.2233, 0.2222, 0.2087, 0.1713, 0.2067, 0.2142, 0.2182, 0.2202, 0.2142, 0.2117, 0.2162, 0.212, 0.2088, 0.2115, 0.2107, 0.2053, 0.2081, 0.2001, 0.1931, 0.2039, 0.2086, 0.1975, 0.2107, 0.2104, 0.204, 0.209, 0.2074, 0.2082, 0.1971, 0.2083, 0.2112, 0.2053, 0.209, 0.2096, 0.1899, 0.2074, 0.2061, 0.2016, 0.2023, 0.1989, 0.1907, 0.1932, 0.19, 0.1804, 0.1796, 0.1697, 0.1717, 0.1647, 0.1718, 0.1635, 0.167, 0.1452, 0.1568, 0.1362, 0.1212, 0.1026, 0.1128, 0.07196, 0.04811, 0.03142, 0.02523, 0.01198, 0.004932, 0.006295, 0.0001474, 0.0001925, 4.844e-06, 0.0002602, 0.0001427, 1.786e-05, 0.0002097, 0.000376, 1.605e-07, 2.374e-07, 0.0009644, 0.0006429, 0.002306, 0.001413, 3.769e-05, 2.301e-05, 0.0004724, 0.0002993, 0.003393, 0.004793, 0.003228, 0.01189, 0.01057, 0.02451, 0.03905, 0.03891, 0.05171, 0.06854, 0.08454, 0.09384, 0.08902, 0.09295, 0.09798, 0.1, 0.1035, 0.09407, 0.1142, 0.09911, 0.1027, 0.1082, 0.1021, 0.107, 0.1038, 0.1059, 0.1064, 0.1033, 0.1008, 0.1014, 0.1007, 0.1018, 0.09966, 0.09896, 0.09902, 0.09674, 0.09303, 0.09652, 0.09354, 0.0949, 0.09085, 0.09137, 0.0921, 0.09207, 0.09234, 0.09136, 0.08793, 0.08747, 0.08621, 0.07961, 0.0836, 0.08286, 0.08353, 0.07875, 0.08177, 0.08125, 0.07171, 0.07571, 0.0804, 0.07774, 0.07809, 0.07636, 0.0758, 0.07434, 0.0731, 0.07039, 0.07196, 0.067, 0.06601, 0.06787, 0.06365, 0.06264, 0.06594, 0.06148, 0.06158, 0.0599, 0.05692, 0.05764, 0.06439, 0.05706, 0.05072, 0.05842, 0.05721, 0.05787, 0.04807, 0.05123, 0.0433, 0.04788, 0.05075, 0.05234, 0.0325, 0.04573, 0.04676, 0.03629, 0.04043, 0.04288, 0.04674, 0.03897, 0.04012, 0.03357, 0.03206, 0.03826, 0.04871, 0.02053, 0.04817, 0.02724, 0.01982, 0.03258, 0.03958, 0.03124, 0.02436, 0.02452, 0.01594, 0.01153, 0.008681, 0.007545, 0.01636, 0.005539, 0.006451, 0.002165, 0.002357, 0.0007062, 3.811e-05, 1.829e-05, 2.851e-05, 3.711e-08, 1.246e-08, 5.466e-07, 2.039e-08, 1.318e-10, 4.102e-13, 4.544e-19, 4.487e-15, 2.5239999999999998e-23, 8.515e-21, 1.16e-24, 8.171e-19, 4.944e-25, 5.935e-23, 1.179e-25, 1.037e-20, 1.293e-18, 3.1010000000000003e-30, 1.52e-11, 1.801e-11, 4.513e-13, 5.016e-13, 1.154e-18, 7.925e-18, 2.507e-26, 5.825e-38, 1.448e-25, 4.665e-17, 1.169e-17, 3.755e-16, 4.156e-19, 2.321e-15, 1.803e-13, 1.588e-18, 4.313e-15, 2.941e-29, 2.6e-15, 4.263e-12, 5.666e-14, 5.539e-19, 1.114e-13, 2.725e-13, 1.258e-15, 5.489e-12, 1.863e-16, 1.921e-14, 5.737e-12, 3.629e-11, 7.834e-10, 7.212e-09, 6.801e-09, 2.108e-07, 4.518e-09, 3.217e-06, 1.112e-06, 5.845e-08, 4.27e-05, 0.0002243, 1.836e-07, 1.893e-05, 0.0007185, 6.058e-05, 1.73e-05, 0.0002849, 0.001026, 0.0001318, 0.001897, 0.001347, 0.001811, 0.000909, 0.006624, 0.002256, 0.0008452, 0.00619, 0.003652, 0.006316, 0.002875, 0.01199, 0.01147, 0.00469, 0.003881, 0.009803, 0.004479, 0.009289, 0.01187, 0.001079, 0.002788, 0.003495, 0.01212, 0.01527, 0.00789, 0.01203, 0.005861, 0.01068, 0.01028, 0.002097, 0.0114, 0.009685, 0.004763, 0.004311, 0.007788, 0.002949, 0.001143, 0.009785, 0.005855, 0.004215, 0.009416, 0.006178, 0.004124, 0.005264, 0.002062, 0.007458, 0.002287, 0.002473, 0.004678, 0.01418, 0.005379, 0.008451, 0.01537, 0.005839, 0.005633, 0.009923, 0.008621, 0.01225, 0.01564, 0.01569, 0.01094, 0.01326, 0.009414, 0.006407, 0.004433, 0.001235, 0.0009788, 0.0005014, 0.001475, 0.002607, 0.0006558, 0.0008204, 0.009831, 0.004635, 0.001612, 0.003239, 0.01226, 0.001672, 0.004419, 0.001945, 0.008306, 0.003953, 0.01336, 0.009945, 0.002642, 0.002705, 0.006019, 0.004411, 3.583e-06, 0.0001007, 0.003689, 0.005919, 0.009881, 0.00568, 0.004385, 0.01028, 0.005048, 0.006973, 0.008782, 0.004353, 0.01064, 0.005199, 0.008941, 0.009645, 0.0103, 0.01339, 0.004404, 0.008745, 0.006822, 0.01386, 0.009752, 0.007908, 0.01292, 0.007617, 0.01226, 0.01101, 0.008576, 0.01346, 0.009323, 0.01293, 0.01125, 0.01128, 0.01263, 0.01075, 0.01268, 0.0125, 0.01229, 0.01265, 0.01259, 0.0129, 0.01228, 0.01183, 0.00988, 0.009463, 0.009935, 0.01128, 0.0102, 0.01146, 0.01104, 0.009513, 0.009295, 0.01053, 0.00978, 0.01034, 0.01056, 0.01104, 0.01053, 0.01029, 0.01047, 0.01201, 0.01063, 0.0107, 0.01105, 0.01184, 0.01064, 0.01054, 0.01145, 0.01142, 0.01048, 0.009037, 0.006719, 0.009514, 0.01008, 0.01019, 0.01065, 0.0111, 0.01093, 0.009781, 0.009829, 0.01082, 0.01083, 0.009801, 0.009273, 0.009391, 0.01035, 0.009719, 0.009609, 0.009604, 0.009197, 0.009713, 0.009604, 0.009955, 0.009414, 0.008588, 0.009346, 0.01003, 0.009694, 0.00901, 0.00859, 0.009845, 0.009739, 0.009857, 0.008481, 0.009255, 0.008942, 0.008974, 0.008729, 0.008146, 0.007853, 0.00704, 0.006419, 0.006086, 0.006239, 0.006406, 0.007071, 0.007946, 0.007636, 0.006664, 0.006495, 0.006516, 0.006445, 0.00663, 0.006947, 0.007082, 0.007275, 0.007424, 0.007474, 0.007566, 0.007647, 0.007578, 0.007344, 0.007204, 0.007247, 0.007145, 0.006969, 0.00666]</t>
  </si>
  <si>
    <t>[9.102e-21, 2.704e-19, 1.392e-18, 5.542e-19, 1.868e-18, 4.986e-18, 1.609e-17, 2.625e-17, 4.141e-16, 1.17e-15, 2.313e-15, 1.168e-14, 4.689e-14, 2.066e-13, 5.81e-13, 2.172e-12, 5.464e-12, 1.855e-11, 5.347e-11, 1.708e-10, 4.899e-10, 1.019e-09, 2.226e-09, 6.469e-09, 1.552e-08, 2.354e-08, 5.576e-08, 1.555e-07, 2.676e-07, 3.273e-07, 6.043e-07, 1.576e-06, 3.054e-06, 4.306e-06, 5.882e-06, 1.613e-05, 2.608e-05, 2.686e-05, 6.092e-05, 0.000108, 0.0001237, 0.0001889, 0.0003804, 0.0006857, 0.0006066, 0.001159, 0.002026, 0.002532, 0.002366, 0.003507, 0.005282, 0.006017, 0.005798, 0.007189, 0.01062, 0.01408, 0.01481, 0.01743, 0.01741, 0.01947, 0.01933, 0.03107, 0.03862, 0.03705, 0.03651, 0.04398, 0.04737, 0.04593, 0.05685, 0.0499, 0.06524, 0.05448, 0.04721, 0.06737, 0.0833, 0.08639, 0.06705, 0.08286, 0.09797, 0.07951, 0.09571, 0.1194, 0.1061, 0.1013, 0.1073, 0.093, 0.0924, 0.1141, 0.1326, 0.1341, 0.1145, 0.1469, 0.1802, 0.1799, 0.1785, 0.1717, 0.1523, 0.1595, 0.1906, 0.2157, 0.2166, 0.1724, 0.1749, 0.1773, 0.1912, 0.1887, 0.1873, 0.1685, 0.1719, 0.1981, 0.1857, 0.2196, 0.1515, 0.1736, 0.1417, 0.1755, 0.1711, 0.1994, 0.1958, 0.1882, 0.2177, 0.1955, 0.1918, 0.1743, 0.2072, 0.1928, 0.212, 0.1995, 0.1458, 0.1487, 0.1943, 0.197, 0.1665, 0.1876, 0.2012, 0.1623, 0.1836, 0.1825, 0.1685, 0.1663, 0.2048, 0.2152, 0.1918, 0.1865, 0.1989, 0.1543, 0.1934, 0.2059, 0.2128, 0.215, 0.2135, 0.1921, 0.2001, 0.1702, 0.1401, 0.1708, 0.1348, 0.1147, 0.1599, 0.2031, 0.2144, 0.1706, 0.1549, 0.1776, 0.153, 0.211, 0.1887, 0.1732, 0.211, 0.1796, 0.1822, 0.2278, 0.2404, 0.225, 0.2183, 0.2256, 0.1967, 0.1977, 0.2127, 0.2258, 0.2398, 0.1854, 0.1973, 0.2458, 0.1625, 0.1941, 0.1967, 0.1275, 0.1845, 0.1522, 0.1474, 0.2192, 0.181, 0.1868, 0.197, 0.2296, 0.2479, 0.2334, 0.1918, 0.1744, 0.1806, 0.2179, 0.2174, 0.1716, 0.1518, 0.1289, 0.1188, 0.114, 0.1253, 0.1835, 0.1813, 0.1681, 0.1434, 0.1877, 0.1553, 0.1737, 0.1597, 0.1573, 0.1691, 0.204, 0.2039, 0.1869, 0.2191, 0.2225, 0.1867, 0.1664, 0.09224, 0.06679, 0.1354, 0.1715, 0.2084, 0.2109, 0.1821, 0.106, 0.07924, 0.1605, 0.2238, 0.2305, 0.2486, 0.2468, 0.2553, 0.2507, 0.2623, 0.2472, 0.2415, 0.2395, 0.2337, 0.2281, 0.2351, 0.2497, 0.2165, 0.2327, 0.248, 0.2399, 0.241, 0.2397, 0.2419, 0.234, 0.2278, 0.229, 0.2261, 0.2346, 0.2212, 0.2142, 0.2247, 0.2225, 0.215, 0.2094, 0.2024, 0.1903, 0.1652, 0.1624, 0.208, 0.2074, 0.191, 0.198, 0.2214, 0.2168, 0.196, 0.2011, 0.2059, 0.2116, 0.2251, 0.2177, 0.2206, 0.2142, 0.2029, 0.2176, 0.2191, 0.2182, 0.2225, 0.2289, 0.2188, 0.2043, 0.2116, 0.2112, 0.2145, 0.2162, 0.2072, 0.2044, 0.2033, 0.2063, 0.2064, 0.2035, 0.1989, 0.195, 0.1954, 0.1903, 0.1909, 0.1902, 0.1828, 0.1813, 0.1896, 0.1857, 0.1845, 0.1846, 0.1776, 0.1766, 0.1799, 0.1772, 0.1761, 0.1778, 0.1773, 0.1739, 0.1691, 0.16, 0.1389, 0.1445, 0.1573, 0.1565, 0.1634, 0.1594, 0.1494, 0.1531, 0.1534, 0.1536, 0.1534, 0.1546, 0.1461, 0.1468, 0.1413, 0.1375, 0.1344, 0.1388, 0.1349, 0.1379, 0.1416, 0.1338, 0.1287, 0.1313, 0.1297, 0.1321, 0.1326, 0.1245, 0.1227, 0.1206, 0.1194, 0.1053, 0.11, 0.1145, 0.1177, 0.1179, 0.1171, 0.1142, 0.1174, 0.1179, 0.1117, 0.1045, 0.1095, 0.1146, 0.1122, 0.113, 0.1083, 0.1044, 0.1068, 0.1084, 0.1087, 0.1037, 0.1048, 0.1032, 0.09839, 0.0985, 0.1008, 0.09886, 0.1001, 0.0991, 0.09898, 0.0981, 0.09619, 0.09581, 0.09629, 0.09445, 0.09442, 0.09209, 0.09365, 0.0932, 0.09131, 0.08782, 0.08649, 0.08423, 0.08462, 0.08506, 0.0838, 0.08545, 0.08254, 0.08127, 0.07951, 0.08044, 0.07928, 0.07724, 0.0765, 0.07526, 0.0767, 0.07697, 0.07623, 0.07437, 0.07319, 0.0735, 0.07192, 0.07179, 0.07279, 0.07275, 0.07372, 0.07353, 0.07381, 0.07162, 0.06976, 0.07098, 0.06943, 0.06213, 0.06454, 0.06735, 0.06635, 0.06643, 0.06566, 0.06387, 0.06521, 0.06417, 0.06335, 0.06283, 0.06229, 0.06124, 0.06044, 0.06101, 0.06164, 0.06098, 0.06042, 0.0607, 0.05971, 0.05951, 0.05879, 0.05882, 0.05836, 0.05734, 0.05626, 0.0572, 0.05504, 0.05466, 0.05648, 0.05563, 0.0557, 0.05547, 0.05454, 0.05341, 0.05219, 0.05183, 0.05237, 0.05279, 0.04884, 0.05094, 0.04938, 0.05025, 0.04958, 0.05082, 0.05006, 0.05061, 0.04968, 0.05026, 0.05047, 0.04968, 0.04895, 0.04868, 0.04824, 0.04872, 0.04833, 0.04823, 0.04709, 0.04672, 0.0467, 0.04554, 0.04505, 0.04667, 0.04518, 0.04564, 0.04486, 0.04327, 0.03799, 0.03886, 0.04322, 0.04324, 0.04317, 0.04317, 0.04304, 0.04201, 0.04228, 0.04208, 0.0419, 0.04167, 0.04148, 0.04191, 0.04152, 0.04132, 0.0408, 0.04126, 0.0409, 0.04033, 0.04041, 0.03984, 0.03978, 0.03896, 0.03909, 0.03865, 0.03842, 0.03816, 0.03779, 0.03791, 0.03751, 0.02372, 0.02812, 0.0281, 0.02951, 0.03119, 0.0326, 0.03295, 0.03305, 0.0339, 0.03386, 0.03501, 0.03435, 0.03387, 0.03331, 0.03299, 0.03289, 0.03281, 0.0334, 0.03335, 0.03302, 0.03288, 0.03278, 0.03249, 0.03241, 0.03219, 0.03192, 0.03151, 0.03145, 0.03049, 0.03048, 0.02801, 0.0263, 0.02397, 0.02506, 0.02633, 0.02888, 0.02741, 0.02524, 0.02514, 0.02587, 0.02579, 0.02464, 0.02482, 0.0261, 0.02507, 0.02607, 0.02686, 0.02721, 0.0266, 0.02643, 0.02644, 0.02639, 0.02578, 0.02618, 0.02571, 0.02554, 0.02602, 0.02576, 0.0256, 0.0256, 0.02552, 0.02533, 0.02491, 0.02478, 0.02443, 0.02442, 0.02442, 0.02435, 0.02411, 0.02399, 0.02392, 0.0235, 0.02286, 0.003228, 0.001646, 0.01064, 0.004979, 0.007689, 0.01048, 0.01316, 0.01695, 0.01984, 0.02025, 0.02095, 0.02107, 0.02102, 0.02106, 0.02085, 0.0206, 0.02076, 0.02038, 0.02015, 0.02007, 0.01986, 0.01979, 0.01983, 0.0194, 0.0194, 0.01919, 0.01934, 0.01904, 0.01878, 0.01874, 0.01832, 0.01823, 0.01799, 0.01763, 0.01764, 0.01791, 0.01753, 0.01748, 0.01769, 0.01755, 0.01723, 0.01713, 0.01699, 0.01682, 0.01674, 0.01654, 0.01683, 0.01657, 0.01649, 0.01618, 0.01607, 0.01607, 0.01571, 0.01542, 0.01407, 0.0139, 0.01306, 0.01306, 0.01262, 0.0135, 0.01286, 0.01441, 0.01407, 0.01051, 0.0138, 0.01396, 0.01354, 0.01407, 0.01242, 0.01329, 0.01318, 0.01313, 0.01281, 0.01318, 0.01285, 0.01367, 0.01326, 0.01357, 0.01319, 0.01323, 0.01343, 0.01323, 0.01313, 0.013, 0.0128, 0.01312, 0.01299, 0.01267, 0.01257, 0.01215, 0.01159, 0.01224, 0.01208, 0.01155, 0.009949, 0.01085, 0.01183, 0.01203, 0.0119, 0.01185, 0.01181, 0.0117, 0.01184, 0.01207, 0.01142, 0.01127, 0.0101, 0.01049, 0.01137, 0.01109, 0.01136, 0.01116, 0.01107, 0.011, 0.01082, 0.01056, 0.01062, 0.01068, 0.01076, 0.01055, 0.01028, 0.0101, 0.01028, 0.01026, 0.01017, 0.0102, 0.009721, 0.009757, 0.009892, 0.009911, 0.009832, 0.009759, 0.00949, 0.009231, 0.009002, 0.008643, 0.008303, 0.007386, 0.007768, 0.006102, 0.007679, 0.00647, 0.007027, 0.007164, 0.0086, 0.008338, 0.007832, 0.006605, 0.006744, 0.007099, 0.006553, 0.006778, 0.006971, 0.00659, 0.006495, 0.006942, 0.006001, 0.007188, 0.00615, 0.00718, 0.007186, 0.007303, 0.00671, 0.006991, 0.006832, 0.006658, 0.006708, 0.007285, 0.005894, 0.005521, 0.004568, 0.0042, 0.003252, 0.0028, 0.001897, 0.00266, 0.001856, 0.001938, 0.002295, 0.003933, 0.004584, 0.003681, 0.00406, 0.00279, 0.002733, 0.003684, 0.002084, 0.003757, 0.002734, 0.004774, 0.001727, 0.004602, 0.002792, 0.003353, 0.003852, 0.003396, 0.003125, 0.002804, 0.004014, 0.003436, 0.003871, 0.004126, 0.003913, 0.004341, 0.004005, 0.004253, 0.004368, 0.004381, 0.005218, 0.005467, 0.005119, 0.005586, 0.005325, 0.0049, 0.004616, 0.004654, 0.004561, 0.004993, 0.0048, 0.004938, 0.0047, 0.005308, 0.005129, 0.00495, 0.005326, 0.005049, 0.005339, 0.005252, 0.005224, 0.005227, 0.005145, 0.005202, 0.005206, 0.005117, 0.005161, 0.005129, 0.005096, 0.005079, 0.005038, 0.005001, 0.00496, 0.00499, 0.00488, 0.004868, 0.00474, 0.004533, 0.0047, 0.004775, 0.004742, 0.004707, 0.004674, 0.004679, 0.004628, 0.00463, 0.00458, 0.004535, 0.004497, 0.004492, 0.004452, 0.004356, 0.004396, 0.00437, 0.004324, 0.004356, 0.004302, 0.004315, 0.004283, 0.004256, 0.004233, 0.004169, 0.004175, 0.004144, 0.004113, 0.004035, 0.004018, 0.004014, 0.004021, 0.003938, 0.003942, 0.003926, 0.003894, 0.003895, 0.003852, 0.003826, 0.003825, 0.003758, 0.003702, 0.00372, 0.003727, 0.0037, 0.003669, 0.003649, 0.00362, 0.003578, 0.003572, 0.00356, 0.003533, 0.003507, 0.003408, 0.003399, 0.00338, 0.003363, 0.003369, 0.003324, 0.003349, 0.003317, 0.003235, 0.003269, 0.003187, 0.003082, 0.003185, 0.00321, 0.003176, 0.003118, 0.003178, 0.003047, 0.00316, 0.003114, 0.003053, 0.003076, 0.00305, 0.00295, 0.002961, 0.002952, 0.002925, 0.003001, 0.002794, 0.002818, 0.00291, 0.002839, 0.002791, 0.002883, 0.002852, 0.002512, 0.002615, 0.002585, 0.002498, 0.002741, 0.002453, 0.002533, 0.002393, 0.002401, 0.002314, 0.002304, 0.002298, 0.002445, 0.002037, 0.002331, 0.002076, 0.002096, 0.002357, 0.001683, 0.002062, 0.001417, 0.001562, 0.001265, 0.001126, 0.0005409, 0.001161, 0.000661, 0.0008401, 0.001053, 0.0005121, 0.0007402, 0.0006125, 0.0007924, 0.0003567, 0.0008877, 0.0006221, 0.0006365, 0.0004726, 0.001497, 0.001189, 0.0008534, 0.0002945, 0.000102, 0.0007385, 0.00147, 0.001032, 0.001354, 0.0012, 0.0009651, 0.001067, 0.001476, 0.0005854, 0.0007797, 0.0008466, 0.0003805, 0.00123, 0.001032, 0.0006283, 0.0009807, 0.001143, 0.001038, 0.0007866, 0.001351, 0.001239, 0.001354, 0.001325, 0.001381, 0.001249, 0.001494, 0.001481, 0.001792, 0.001635, 0.001539, 0.001557, 0.001631, 0.001612, 0.001626, 0.00172, 0.001677, 0.001696, 0.001698, 0.001318, 0.00163, 0.001744, 0.001693, 0.001343, 0.001728, 0.001597, 0.001632, 0.001198, 0.001584, 0.001501, 0.001473, 0.001661, 0.001601, 0.001205, 0.001492, 0.001602, 0.001557, 0.001608, 0.00155, 0.001583, 0.001522, 0.00148, 0.001554, 0.001444, 0.001286, 0.001503, 0.001467, 0.00144, 0.001427, 0.001279, 0.00145, 0.001559, 0.001425, 0.001379, 0.001407, 0.001445, 0.001389, 0.001396, 0.001487, 0.001407, 0.001382, 0.001466, 0.001435, 0.001446, 0.001429, 0.001436, 0.00144, 0.001404, 0.001391, 0.001386, 0.001412, 0.00141, 0.001325, 0.001403, 0.001395, 0.001372, 0.001389, 0.001377, 0.001347, 0.00137, 0.00136, 0.001362, 0.001347, 0.001349, 0.001327, 0.001326, 0.001321, 0.001309, 0.001293, 0.001299, 0.001298, 0.001287, 0.001278, 0.001274, 0.001272, 0.00126, 0.001238, 0.001237, 0.001219, 0.001204, 0.001224, 0.001179, 0.001167, 0.001192, 0.001134, 0.00114, 0.001062, 0.00102, 0.001021, 0.0009272, 0.001007, 0.000958, 0.0009803, 0.0009171, 0.0005216, 0.0009643, 0.001035, 0.001034, 0.001018, 0.001022, 0.001031, 0.001043, 0.001057, 0.001066, 0.001062, 0.001047, 0.0009984, 0.0009538, 0.001025, 0.001053, 0.001054, 0.001065, 0.001052, 0.00105, 0.001023, 0.001033, 0.001039, 0.001, 0.001024, 0.001018, 0.001008, 0.000978, 0.0009369, 0.0009769, 0.001003, 0.0008918, 0.0009198, 0.0009613, 0.0008782, 0.0007842, 0.0009422, 0.0009418, 0.0007968, 0.0008439, 0.0009235, 0.0007632, 0.0008218, 0.0007975, 0.0008004, 0.0007128, 0.00074, 0.0008066, 0.0007566, 0.0008041, 0.0006964, 0.0006347, 0.0007305, 0.0007521, 0.000599, 0.00067, 0.0007693, 0.0006942, 0.0006645, 0.0005714, 0.0004653, 0.000598, 0.0004058, 0.0003942, 0.0005445, 0.0004314, 0.0005725, 0.0004693, 0.0004339, 0.000464, 0.0004545, 0.0004229, 0.000445, 0.0004956, 0.0003861, 0.0002228, 0.0003111, 0.0002075, 0.0002198, 3.236e-05, 8.93e-05, 7.37e-05, 3.897e-05, 2.074e-05, 3.036e-06, 5.833e-06, 3.288e-07, 1.655e-06, 2.371e-06, 3.574e-07, 1.669e-07, 2.61e-07, 6.228e-09, 8.608e-11, 3.885e-07, 2.268e-07, 1.216e-10, 1.138e-06, 4.822e-07, 1.871e-11, 9.88e-08, 8.299e-08, 1.138e-08, 2.781e-07, 1.936e-06, 4.63e-06, 7.294e-06, 4.803e-06, 2.642e-06, 1.619e-05, 1.207e-06, 2.329e-06, 1.143e-07, 2.799e-07, 9.685e-09, 1.265e-07, 1.547e-07, 3.418e-07, 5.69e-06, 1.806e-07, 1.062e-05, 8.575e-06, 7.207e-06, 7.212e-07, 2.472e-06, 3.053e-06, 6.762e-08, 5.652e-09, 1.305e-06, 1.715e-05, 1.138e-05, 4.844e-09, 7.506e-09, 1.497e-05, 2.107e-05, 6.794e-06, 5.188e-08, 2.086e-05, 1.996e-06, 1.665e-05, 8.509e-06, 6.11e-06, 1.778e-05, 1.933e-05, 9.407e-05, 4.613e-06, 2.846e-06, 0.0001123, 5.389e-05, 5.706e-05, 9.769e-06, 3.526e-05, 4.019e-05, 0.0001368, 3.128e-05, 5.414e-05, 8.485e-05, 8.221e-05, 0.0001198, 2.51e-05, 0.000101, 0.0001451, 0.0001515, 2.039e-05, 0.0001057, 5.807e-05, 7.977e-05, 0.0001205, 9.302e-05, 4.792e-05, 0.0001485, 0.0001131, 0.0001002, 0.0001037, 0.0001078, 0.0001487, 0.0001296, 5.944e-05, 0.0001008, 0.0002285, 0.000215, 7.309e-05, 3.4e-05, 0.0001384, 0.000173, 0.0002544, 0.000132, 0.0001921, 0.0002264, 0.0002374, 0.0002907, 0.0001599, 0.0001788, 0.000245, 9.292e-05, 0.0002673, 0.0001568, 0.0001391, 8.846e-05, 0.0001562, 0.0001848, 0.0001109, 4.625e-05, 0.0001063, 0.0001404, 0.0001753, 0.0003004, 0.000132, 0.0001387, 0.0001159, 0.0002077, 0.0001175, 0.0002002, 0.0001073, 0.0002518, 0.0002223, 0.0002103, 0.0002092, 0.0001165, 0.0001684, 0.0003012, 0.0002646, 0.0002844, 0.0002629, 0.0002804, 0.0002993, 0.0002685, 0.0002539, 0.0003127, 0.0002862, 0.0003201, 0.0003433, 0.0003548, 0.0003141, 0.0002784, 0.000229, 0.0002622, 0.0003431, 0.0003351, 0.0003233, 0.0002653, 0.0003501, 0.0003431, 0.0003352, 0.0003195, 0.0003044, 0.0003393, 0.0003272, 0.0003243, 0.0003216, 0.0003176, 0.0003317, 0.0003415, 0.0003305, 0.0003437, 0.0003363, 0.0003269, 0.0003301, 0.0003261, 0.0003386, 0.0003237, 0.000319, 0.0003262, 0.0003321, 0.0003295, 0.0003247, 0.0003252, 0.0003278, 0.000322, 0.0003207, 0.0003162, 0.0003143, 0.0003163, 0.0003148, 0.0003173, 0.0003153, 0.0003173, 0.000313, 0.0003068, 0.000306, 0.0003072, 0.0003047, 0.0003066, 0.0003052, 0.0003004, 0.0002976, 0.0002971, 0.0002964, 0.0002989, 0.0002966, 0.0002942, 0.0002956, 0.0002969, 0.0002933, 0.00029, 0.0002907, 0.0002899, 0.0002859, 0.0002854, 0.0002822, 0.0002827, 0.0002848, 0.0002865, 0.000284, 0.0002815, 0.0002709, 0.0002668, 0.0002623, 0.0002546, 0.0002666, 0.000269, 0.00027, 0.0002656, 0.0002597, 0.0002614, 0.0002645, 0.000267, 0.0002642, 0.0002596, 0.0002505, 0.0002422, 0.0002476, 0.000253, 0.0002607, 0.0002633, 0.0002628, 0.0002583, 0.0002504, 0.0002569, 0.0002587, 0.0002553, 0.0002527, 0.0002489, 0.0002495, 0.0002506, 0.0002481, 0.0002472, 0.0002439, 0.0002454, 0.0002453, 0.0002377, 0.0002323, 0.000236, 0.0002378, 0.0002382, 0.0002373, 0.0002313, 0.0002273, 0.0002316, 0.0002345, 0.0002303, 0.0002241, 0.0002261, 0.0002292, 0.000232, 0.0002286, 0.0002276, 0.0002271, 0.0002283, 0.0002271, 0.0002246, 0.0002227, 0.0002208, 0.0002206, 0.0002129, 0.000217, 0.0002136, 0.000211, 0.0002085, 0.0001949, 0.0002034, 0.0001938, 0.0002003, 0.0002044, 0.0001909, 0.0002029, 0.0001969, 0.0001916, 0.0002048, 0.0001891, 0.000199, 0.0002002, 0.0001834, 0.0001988, 0.0001992, 0.0001865, 0.0001977, 0.0001941, 0.0001953, 0.0001972, 0.0001945, 0.0001959, 0.0001955, 0.0001903, 0.0001926, 0.0001911, 0.000178, 0.0001431, 0.0001754, 0.0001821, 0.000185, 0.0001863, 0.0001806, 0.0001781, 0.0001815, 0.0001772, 0.0001741, 0.000176, 0.0001747, 0.0001694, 0.0001718, 0.0001648, 0.0001582, 0.0001671, 0.0001706, 0.00016, 0.0001713, 0.0001707, 0.0001646, 0.0001686, 0.0001669, 0.000167, 0.0001567, 0.000166, 0.0001682, 0.0001627, 0.0001655, 0.0001656, 0.0001482, 0.0001629, 0.0001616, 0.0001575, 0.0001575, 0.0001534, 0.000145, 0.0001451, 0.0001409, 0.0001319, 0.0001296, 0.000121, 0.000121, 0.000114, 0.0001185, 0.0001108, 0.0001125, 9.515e-05, 0.0001029, 8.706e-05, 7.578e-05, 6.244e-05, 6.873e-05, 4.188e-05, 2.652e-05, 1.7e-05, 1.334e-05, 6.278e-06, 2.557e-06, 3.253e-06, 8.882e-08, 1.053e-07, 3.277e-09, 1.547e-07, 8.504e-08, 1.128e-08, 1.129e-07, 2.032e-07, 1.322e-10, 1.891e-10, 4.75e-07, 3.183e-07, 1.081e-06, 6.641e-07, 2.064e-08, 1.241e-08, 2.289e-07, 1.391e-07, 1.446e-06, 1.958e-06, 1.329e-06, 4.733e-06, 4.041e-06, 9.435e-06, 1.521e-05, 1.507e-05, 2.002e-05, 2.683e-05, 3.34e-05, 3.719e-05, 3.487e-05, 3.632e-05, 3.81e-05, 3.864e-05, 3.971e-05, 3.536e-05, 4.327e-05, 3.661e-05, 3.763e-05, 3.931e-05, 3.646e-05, 3.792e-05, 3.627e-05, 3.659e-05, 3.637e-05, 3.487e-05, 3.363e-05, 3.352e-05, 3.291e-05, 3.295e-05, 3.19e-05, 3.138e-05, 3.115e-05, 3.01e-05, 2.858e-05, 2.95e-05, 2.832e-05, 2.851e-05, 2.701e-05, 2.697e-05, 2.697e-05, 2.678e-05, 2.663e-05, 2.61e-05, 2.482e-05, 2.448e-05, 2.39e-05, 2.182e-05, 2.275e-05, 2.232e-05, 2.232e-05, 2.074e-05, 2.144e-05, 2.111e-05, 1.829e-05, 1.922e-05, 2.032e-05, 1.941e-05, 1.932e-05, 1.868e-05, 1.835e-05, 1.779e-05, 1.73e-05, 1.644e-05, 1.659e-05, 1.521e-05, 1.477e-05, 1.504e-05, 1.391e-05, 1.355e-05, 1.419e-05, 1.306e-05, 1.296e-05, 1.25e-05, 1.174e-05, 1.179e-05, 1.313e-05, 1.147e-05, 1.005e-05, 1.157e-05, 1.123e-05, 1.127e-05, 9.191e-06, 9.758e-06, 8.09e-06, 8.949e-06, 9.431e-06, 9.639e-06, 5.818e-06, 8.244e-06, 8.352e-06, 6.344e-06, 7.048e-06, 7.45e-06, 8.085e-06, 6.579e-06, 6.727e-06, 5.521e-06, 5.191e-06, 6.211e-06, 7.974e-06, 3.141e-06, 7.676e-06, 4.146e-06, 2.95e-06, 4.912e-06, 5.983e-06, 4.609e-06, 3.531e-06, 3.533e-06, 2.262e-06, 1.615e-06, 1.209e-06, 1.036e-06, 2.262e-06, 7.372e-07, 8.576e-07, 2.882e-07, 3.309e-07, 9.624e-08, 6.65e-09, 3.362e-09, 5.021e-09, 9.046e-12, 3.006e-12, 1.229e-10, 4.867e-12, 4.368e-14, 2.105e-16, 6.037999999999999e-22, 3.571e-18, 6.974e-26, 1.703e-23, 1.764e-27, 1.205e-21, 1.026e-27, 1.4960000000000001e-25, 4.118e-28, 1.235e-23, 1.934e-21, 2.59e-32, 5.465e-15, 6.908e-15, 2.191e-16, 2.668e-16, 1.439e-21, 6.613e-21, 6.207e-29, 1.331e-39, 3.477e-28, 3.333e-20, 9.112e-21, 3.213e-19, 3.5879999999999995e-22, 1.539e-18, 9.918e-17, 1.044e-21, 3.144e-18, 1.5980000000000001e-31, 1.205e-18, 1.964e-15, 2.849e-17, 3.7219999999999995e-22, 4.565e-17, 1.113e-16, 6.538e-19, 1.894e-15, 1.038e-19, 8.786e-18, 2.193e-15, 9.376e-15, 1.439e-13, 1.495e-12, 1.565e-12, 3.29e-11, 7.327e-13, 4.044e-10, 1.426e-10, 8.881e-12, 4.812e-09, 2.181e-08, 2.716e-11, 2.037e-09, 6.13e-08, 5.959e-09, 1.642e-09, 2.529e-08, 8.415e-08, 1.229e-08, 1.448e-07, 1.014e-07, 1.375e-07, 6.817e-08, 4.521e-07, 1.57e-07, 6.226e-08, 4.155e-07, 2.487e-07, 4.105e-07, 1.914e-07, 7.473e-07, 7.113e-07, 3.01e-07, 2.493e-07, 6.003e-07, 2.744e-07, 5.6e-07, 7.017e-07, 6.865e-08, 1.721e-07, 2.149e-07, 6.97e-07, 8.593e-07, 4.547e-07, 6.756e-07, 3.384e-07, 5.929e-07, 5.723e-07, 1.248e-07, 6.18e-07, 5.258e-07, 2.617e-07, 2.399e-07, 4.221e-07, 1.64e-07, 6.652e-08, 5.117e-07, 3.134e-07, 2.29e-07, 4.83e-07, 3.176e-07, 2.195e-07, 2.761e-07, 1.122e-07, 3.747e-07, 1.196e-07, 1.297e-07, 2.348e-07, 6.852e-07, 2.652e-07, 4.054e-07, 7.271e-07, 2.823e-07, 2.694e-07, 4.696e-07, 4.045e-07, 5.692e-07, 7.132e-07, 7.093e-07, 5.005e-07, 5.936e-07, 4.33e-07, 2.889e-07, 2.094e-07, 5.954e-08, 4.816e-08, 2.57e-08, 7.102e-08, 1.216e-07, 3.121e-08, 3.97e-08, 4.234e-07, 2.074e-07, 7.159e-08, 1.424e-07, 5.117e-07, 7.531e-08, 1.865e-07, 8.988e-08, 3.778e-07, 1.737e-07, 5.511e-07, 4.176e-07, 1.132e-07, 1.142e-07, 2.493e-07, 1.858e-07, 2.64e-10, 5.163e-09, 1.525e-07, 2.281e-07, 3.803e-07, 2.159e-07, 1.697e-07, 3.804e-07, 1.921e-07, 2.569e-07, 3.181e-07, 1.644e-07, 3.775e-07, 1.921e-07, 3.154e-07, 3.39e-07, 3.564e-07, 4.533e-07, 1.583e-07, 2.97e-07, 2.361e-07, 4.554e-07, 3.259e-07, 2.665e-07, 4.187e-07, 2.546e-07, 3.95e-07, 3.553e-07, 2.786e-07, 4.243e-07, 2.994e-07, 4.044e-07, 3.531e-07, 3.523e-07, 3.894e-07, 3.33e-07, 3.871e-07, 3.798e-07, 3.709e-07, 3.799e-07, 3.782e-07, 3.875e-07, 3.688e-07, 3.549e-07, 2.978e-07, 2.846e-07, 2.973e-07, 3.342e-07, 3.018e-07, 3.365e-07, 3.238e-07, 2.812e-07, 2.758e-07, 3.081e-07, 2.835e-07, 2.989e-07, 3.021e-07, 3.145e-07, 2.998e-07, 2.913e-07, 2.94e-07, 3.345e-07, 2.954e-07, 2.951e-07, 3.028e-07, 3.221e-07, 2.888e-07, 2.845e-07, 3.072e-07, 3.045e-07, 2.789e-07, 2.395e-07, 1.787e-07, 2.497e-07, 2.632e-07, 2.65e-07, 2.749e-07, 2.85e-07, 2.797e-07, 2.497e-07, 2.496e-07, 2.731e-07, 2.724e-07, 2.454e-07, 2.312e-07, 2.333e-07, 2.555e-07, 2.388e-07, 2.352e-07, 2.342e-07, 2.233e-07, 2.345e-07, 2.309e-07, 2.383e-07, 2.247e-07, 2.041e-07, 2.21e-07, 2.36e-07, 2.272e-07, 2.105e-07, 1.998e-07, 2.278e-07, 2.244e-07, 2.261e-07, 1.94e-07, 2.107e-07, 2.027e-07, 2.026e-07, 1.961e-07, 1.825e-07, 1.752e-07, 1.567e-07, 1.424e-07, 1.346e-07, 1.372e-07, 1.401e-07, 1.536e-07, 1.715e-07, 1.641e-07, 1.429e-07, 1.386e-07, 1.384e-07, 1.362e-07, 1.393e-07, 1.453e-07, 1.474e-07, 1.506e-07, 1.529e-07, 1.532e-07, 1.544e-07, 1.553e-07, 1.532e-07, 1.479e-07, 1.444e-07, 1.446e-07, 1.419e-07, 1.379e-07, 1.313e-07]</t>
  </si>
  <si>
    <t>[9.102e-21, 2.704e-19, 1.392e-18, 5.542e-19, 1.868e-18, 4.986e-18, 1.609e-17, 2.625e-17, 4.141e-16, 1.17e-15, 2.313e-15, 1.168e-14, 4.689e-14, 2.066e-13, 5.811e-13, 2.172e-12, 5.467e-12, 1.857e-11, 5.357e-11, 1.713e-10, 4.923e-10, 1.027e-09, 2.252e-09, 6.605e-09, 1.603e-08, 2.447e-08, 5.862e-08, 1.665e-07, 2.914e-07, 3.78e-07, 7.177e-07, 1.945e-06, 3.866e-06, 5.587e-06, 7.785e-06, 2.189e-05, 3.602e-05, 3.754e-05, 8.587e-05, 0.0001527, 0.0001746, 0.0002652, 0.0005227, 0.0009157, 0.0008049, 0.00157, 0.002811, 0.003555, 0.003335, 0.004955, 0.007458, 0.008497, 0.008206, 0.01018, 0.01498, 0.01974, 0.02082, 0.02447, 0.02383, 0.02706, 0.02709, 0.0438, 0.05482, 0.05285, 0.0525, 0.06359, 0.0688, 0.06696, 0.08327, 0.07328, 0.09615, 0.08074, 0.07008, 0.1001, 0.1243, 0.1295, 0.1007, 0.1241, 0.1467, 0.1203, 0.1455, 0.1807, 0.1597, 0.1531, 0.1644, 0.143, 0.1417, 0.1732, 0.2019, 0.2055, 0.1782, 0.2282, 0.2785, 0.278, 0.2774, 0.2684, 0.24, 0.251, 0.2994, 0.3394, 0.3428, 0.2752, 0.2808, 0.2848, 0.3066, 0.3028, 0.3023, 0.2743, 0.2812, 0.3236, 0.3036, 0.3543, 0.2452, 0.2877, 0.2363, 0.2941, 0.2865, 0.3305, 0.3272, 0.3148, 0.3703, 0.3337, 0.3253, 0.2987, 0.3571, 0.3342, 0.3675, 0.3462, 0.256, 0.2585, 0.3421, 0.3494, 0.297, 0.3364, 0.3612, 0.2921, 0.333, 0.3329, 0.3089, 0.306, 0.3785, 0.3993, 0.3568, 0.3468, 0.3726, 0.2908, 0.3664, 0.3918, 0.4068, 0.4127, 0.4114, 0.3717, 0.389, 0.3322, 0.2745, 0.3361, 0.2664, 0.2277, 0.3185, 0.406, 0.4304, 0.3441, 0.3138, 0.3614, 0.3126, 0.4328, 0.3888, 0.3583, 0.4383, 0.3747, 0.3817, 0.4792, 0.5078, 0.4772, 0.4649, 0.4825, 0.4223, 0.4263, 0.4605, 0.4909, 0.5234, 0.4063, 0.4343, 0.5434, 0.3607, 0.4326, 0.4402, 0.2865, 0.4164, 0.3449, 0.3353, 0.5007, 0.4152, 0.4303, 0.4557, 0.5333, 0.5781, 0.5465, 0.4511, 0.4121, 0.4285, 0.5192, 0.5204, 0.4127, 0.3666, 0.3126, 0.2895, 0.2789, 0.3077, 0.4527, 0.449, 0.4183, 0.3583, 0.4708, 0.3913, 0.4396, 0.406, 0.4014, 0.4334, 0.525, 0.527, 0.4851, 0.5711, 0.5826, 0.4908, 0.4395, 0.2446, 0.1779, 0.362, 0.4604, 0.5618, 0.5708, 0.495, 0.2894, 0.2173, 0.4419, 0.619, 0.6399, 0.6931, 0.691, 0.7176, 0.7278, 0.7682, 0.73, 0.719, 0.7191, 0.7077, 0.6965, 0.7239, 0.775, 0.6774, 0.734, 0.7886, 0.7692, 0.7789, 0.7812, 0.7951, 0.7757, 0.7616, 0.7718, 0.7686, 0.8043, 0.7646, 0.7471, 0.7903, 0.7891, 0.7689, 0.7546, 0.7352, 0.6966, 0.6098, 0.6045, 0.7807, 0.7851, 0.7291, 0.7616, 0.8584, 0.847, 0.7714, 0.7979, 0.8235, 0.8535, 0.9157, 0.8928, 0.9116, 0.8921, 0.8516, 0.9204, 0.9347, 0.9386, 0.9649, 1.001, 0.9644, 0.9072, 0.9472, 0.9531, 0.9758, 0.9922, 0.9584, 0.9535, 0.9561, 0.9782, 0.9858, 0.9791, 0.9631, 0.951, 0.9604, 0.9429, 0.954, 0.9591, 0.9288, 0.9275, 0.9773, 0.9647, 0.9658, 0.974, 0.9448, 0.9474, 0.9737, 0.9679, 0.9699, 0.9882, 0.9935, 0.9816, 0.9615, 0.9164, 0.8011, 0.8396, 0.9211, 0.9241, 0.9721, 0.9554, 0.9022, 0.9318, 0.9411, 0.9491, 0.955, 0.9699, 0.9245, 0.9364, 0.9092, 0.8925, 0.8806, 0.9173, 0.8989, 0.926, 0.957, 0.9112, 0.8821, 0.9062, 0.901, 0.9245, 0.9343, 0.8842, 0.878, 0.8693, 0.8672, 0.7705, 0.8101, 0.8497, 0.8806, 0.8889, 0.8897, 0.8737, 0.9052, 0.9158, 0.8746, 0.8244, 0.8717, 0.9189, 0.9056, 0.919, 0.8873, 0.8614, 0.8869, 0.9063, 0.9147, 0.8787, 0.8942, 0.8868, 0.8507, 0.8578, 0.8847, 0.8739, 0.8902, 0.8869, 0.892, 0.8904, 0.8793, 0.8816, 0.8921, 0.8811, 0.8871, 0.8712, 0.892, 0.8938, 0.8822, 0.8548, 0.8483, 0.8325, 0.8428, 0.8536, 0.8474, 0.8705, 0.8467, 0.8394, 0.8271, 0.8428, 0.8366, 0.8207, 0.8184, 0.8107, 0.8321, 0.8404, 0.8373, 0.8217, 0.8137, 0.8222, 0.8092, 0.8121, 0.8279, 0.8323, 0.8484, 0.8506, 0.8583, 0.8376, 0.8212, 0.8412, 0.8278, 0.7456, 0.779, 0.8177, 0.811, 0.8175, 0.8137, 0.797, 0.8187, 0.8109, 0.8063, 0.8051, 0.8033, 0.7946, 0.7888, 0.8011, 0.8142, 0.8098, 0.8065, 0.8144, 0.8054, 0.8069, 0.8011, 0.8054, 0.8031, 0.7931, 0.7823, 0.7993, 0.773, 0.7715, 0.8012, 0.7931, 0.7981, 0.7991, 0.79, 0.7781, 0.7645, 0.7628, 0.7744, 0.7848, 0.7325, 0.7664, 0.7472, 0.7636, 0.7569, 0.7791, 0.7708, 0.7833, 0.7727, 0.7856, 0.7925, 0.7838, 0.7762, 0.7759, 0.7723, 0.7835, 0.7808, 0.7833, 0.7691, 0.7671, 0.7708, 0.7555, 0.7507, 0.7816, 0.7613, 0.7721, 0.7626, 0.7397, 0.6527, 0.6705, 0.749, 0.7529, 0.7555, 0.7594, 0.7608, 0.7459, 0.7541, 0.7543, 0.7547, 0.7539, 0.7539, 0.7656, 0.7622, 0.762, 0.7556, 0.767, 0.7641, 0.7572, 0.7624, 0.7548, 0.757, 0.7448, 0.7508, 0.746, 0.7452, 0.7438, 0.7404, 0.7465, 0.7423, 0.4834, 0.5706, 0.573, 0.6028, 0.6374, 0.6668, 0.6767, 0.682, 0.7018, 0.7043, 0.7291, 0.7185, 0.7132, 0.705, 0.7014, 0.7021, 0.7038, 0.7193, 0.7219, 0.7179, 0.718, 0.7195, 0.7164, 0.7184, 0.716, 0.7122, 0.7068, 0.7093, 0.6917, 0.6945, 0.6455, 0.6117, 0.5642, 0.5904, 0.6199, 0.6768, 0.6489, 0.6045, 0.6042, 0.6225, 0.6248, 0.6001, 0.6061, 0.6384, 0.6177, 0.6431, 0.6639, 0.6755, 0.6637, 0.6624, 0.6659, 0.6669, 0.6548, 0.6681, 0.6591, 0.6579, 0.6739, 0.6707, 0.6698, 0.6728, 0.674, 0.6725, 0.6648, 0.6644, 0.6577, 0.6604, 0.6637, 0.6653, 0.6616, 0.6611, 0.6621, 0.6538, 0.6399, 0.0967, 0.04892, 0.3158, 0.1514, 0.2332, 0.3158, 0.3933, 0.502, 0.584, 0.5974, 0.6189, 0.6244, 0.6259, 0.6303, 0.6273, 0.6226, 0.6302, 0.6219, 0.6182, 0.6187, 0.6152, 0.6159, 0.6197, 0.6089, 0.6119, 0.608, 0.6152, 0.6088, 0.6035, 0.6051, 0.595, 0.5944, 0.5892, 0.5805, 0.5827, 0.5945, 0.5854, 0.5862, 0.595, 0.5931, 0.5853, 0.5849, 0.583, 0.5796, 0.5795, 0.5751, 0.5874, 0.5813, 0.5811, 0.5732, 0.5722, 0.5753, 0.5657, 0.5587, 0.5158, 0.5122, 0.4875, 0.4892, 0.4751, 0.5067, 0.4866, 0.5405, 0.5315, 0.4102, 0.5264, 0.5342, 0.522, 0.5423, 0.4866, 0.5188, 0.5169, 0.5169, 0.5078, 0.5209, 0.5111, 0.5434, 0.5311, 0.5442, 0.5317, 0.5352, 0.5457, 0.54, 0.5381, 0.5348, 0.5293, 0.5445, 0.5417, 0.5306, 0.5286, 0.5136, 0.4918, 0.5221, 0.5179, 0.4972, 0.4304, 0.4714, 0.5159, 0.5264, 0.523, 0.523, 0.5235, 0.5208, 0.5288, 0.5413, 0.5143, 0.5097, 0.4583, 0.4783, 0.5205, 0.5097, 0.5242, 0.5172, 0.5153, 0.5143, 0.5081, 0.4979, 0.5032, 0.5082, 0.514, 0.506, 0.4951, 0.4885, 0.4992, 0.5003, 0.4981, 0.5018, 0.4806, 0.4841, 0.4929, 0.4958, 0.4944, 0.4925, 0.481, 0.4706, 0.4621, 0.4471, 0.4342, 0.392, 0.4116, 0.3328, 0.4094, 0.351, 0.3799, 0.3891, 0.46, 0.4491, 0.4253, 0.367, 0.3744, 0.3924, 0.3668, 0.3794, 0.3908, 0.3731, 0.3701, 0.3929, 0.3474, 0.4079, 0.357, 0.4111, 0.4131, 0.4187, 0.3892, 0.4041, 0.3985, 0.391, 0.3943, 0.4274, 0.3544, 0.3347, 0.2834, 0.2646, 0.2104, 0.1839, 0.128, 0.1776, 0.1276, 0.1328, 0.1558, 0.2564, 0.2947, 0.2416, 0.2661, 0.191, 0.1887, 0.2463, 0.1475, 0.2523, 0.1908, 0.3148, 0.125, 0.3068, 0.1964, 0.2324, 0.2638, 0.2359, 0.2207, 0.2002, 0.2796, 0.2434, 0.2708, 0.2885, 0.2759, 0.3039, 0.2838, 0.3006, 0.3086, 0.3109, 0.3649, 0.3808, 0.3608, 0.3911, 0.3765, 0.3503, 0.3327, 0.3374, 0.3319, 0.3612, 0.3498, 0.3596, 0.3459, 0.3866, 0.3761, 0.3653, 0.3913, 0.3743, 0.3947, 0.3903, 0.3898, 0.3907, 0.3867, 0.3923, 0.394, 0.3891, 0.3934, 0.3923, 0.3914, 0.3916, 0.3899, 0.3884, 0.3867, 0.3903, 0.3837, 0.3837, 0.3753, 0.3601, 0.375, 0.3824, 0.3813, 0.38, 0.3788, 0.3804, 0.3779, 0.3792, 0.3765, 0.3742, 0.3725, 0.3736, 0.3717, 0.3653, 0.37, 0.3692, 0.3668, 0.3709, 0.3677, 0.37, 0.3687, 0.3678, 0.3672, 0.3629, 0.3647, 0.3635, 0.3621, 0.3567, 0.3566, 0.3576, 0.3596, 0.3536, 0.3551, 0.355, 0.3534, 0.3549, 0.3523, 0.3512, 0.3524, 0.3476, 0.3437, 0.3468, 0.3487, 0.3474, 0.3457, 0.3452, 0.3438, 0.341, 0.3417, 0.3418, 0.3406, 0.3394, 0.331, 0.3314, 0.3308, 0.3304, 0.3322, 0.329, 0.3326, 0.3307, 0.3237, 0.3283, 0.3213, 0.3118, 0.3235, 0.327, 0.3248, 0.3199, 0.3269, 0.3151, 0.3274, 0.3242, 0.3191, 0.3221, 0.3213, 0.3117, 0.3135, 0.3137, 0.3129, 0.3214, 0.3025, 0.3043, 0.315, 0.3091, 0.3059, 0.3157, 0.3133, 0.2797, 0.2894, 0.2887, 0.281, 0.3062, 0.2778, 0.2875, 0.2745, 0.2758, 0.2672, 0.2676, 0.2676, 0.2838, 0.2415, 0.2734, 0.2474, 0.2507, 0.2789, 0.2073, 0.2492, 0.1784, 0.1954, 0.1629, 0.1462, 0.0745, 0.1518, 0.09089, 0.1132, 0.1397, 0.07256, 0.1022, 0.08648, 0.1091, 0.05219, 0.1217, 0.08775, 0.09007, 0.06819, 0.197, 0.1612, 0.1193, 0.04439, 0.01648, 0.1056, 0.197, 0.1444, 0.1855, 0.1664, 0.1373, 0.151, 0.2017, 0.08804, 0.1142, 0.1233, 0.05904, 0.1749, 0.1496, 0.0953, 0.1435, 0.1652, 0.1531, 0.118, 0.1938, 0.18, 0.1953, 0.1923, 0.1997, 0.1833, 0.2152, 0.2148, 0.2549, 0.2357, 0.2238, 0.2272, 0.2376, 0.2355, 0.2374, 0.2511, 0.2464, 0.2498, 0.2505, 0.2005, 0.2424, 0.2587, 0.2526, 0.2063, 0.259, 0.2426, 0.2477, 0.1888, 0.2415, 0.2319, 0.2291, 0.2552, 0.2477, 0.1925, 0.2334, 0.25, 0.2444, 0.2522, 0.245, 0.25, 0.2416, 0.2364, 0.2469, 0.2318, 0.2092, 0.2419, 0.2375, 0.2343, 0.2316, 0.2117, 0.2373, 0.2534, 0.2345, 0.2271, 0.2324, 0.2387, 0.2312, 0.2329, 0.247, 0.2359, 0.2329, 0.2461, 0.242, 0.2443, 0.2423, 0.2443, 0.2453, 0.2406, 0.2392, 0.2392, 0.2437, 0.244, 0.2311, 0.2443, 0.2439, 0.2409, 0.2441, 0.2427, 0.2388, 0.2429, 0.242, 0.2432, 0.2414, 0.2423, 0.2392, 0.2399, 0.2398, 0.2383, 0.2362, 0.2382, 0.2389, 0.2375, 0.2366, 0.2369, 0.2371, 0.2357, 0.2325, 0.2328, 0.2306, 0.2287, 0.2327, 0.2256, 0.2242, 0.2291, 0.2198, 0.2213, 0.2081, 0.2011, 0.2019, 0.1854, 0.2003, 0.192, 0.1964, 0.1853, 0.1107, 0.1951, 0.2082, 0.2086, 0.2062, 0.2074, 0.2098, 0.2125, 0.2156, 0.2179, 0.2176, 0.2152, 0.2055, 0.1967, 0.2121, 0.2186, 0.2194, 0.2222, 0.2203, 0.2205, 0.2161, 0.2184, 0.2204, 0.2137, 0.2187, 0.2181, 0.217, 0.2117, 0.2042, 0.2125, 0.2182, 0.1971, 0.2031, 0.2115, 0.1958, 0.1774, 0.2096, 0.21, 0.1818, 0.1918, 0.208, 0.1763, 0.1888, 0.1835, 0.185, 0.1677, 0.173, 0.1878, 0.1782, 0.1884, 0.1664, 0.1539, 0.1745, 0.1795, 0.1469, 0.1631, 0.1846, 0.169, 0.163, 0.1429, 0.119, 0.1493, 0.1055, 0.1033, 0.138, 0.1131, 0.1457, 0.1226, 0.1142, 0.1217, 0.1196, 0.113, 0.118, 0.1304, 0.1035, 0.06344, 0.08626, 0.05899, 0.06225, 0.009792, 0.02626, 0.02245, 0.01159, 0.006089, 0.0008407, 0.001683, 8.21e-05, 0.0004582, 0.0006617, 9.062e-05, 3.837e-05, 6.418e-05, 1.176e-06, 1.367e-08, 9.821e-05, 5.459e-05, 1.769e-08, 0.0002992, 0.0001241, 2.166e-09, 2.361e-05, 1.912e-05, 2.403e-06, 7.187e-05, 0.000549, 0.001379, 0.002221, 0.001483, 0.0008094, 0.005067, 0.0003694, 0.0007003, 3.239e-05, 7.382e-05, 2.321e-06, 3.135e-05, 4.251e-05, 8.94e-05, 0.001751, 5.268e-05, 0.003376, 0.002776, 0.002285, 0.0002223, 0.000791, 0.0009239, 1.839e-05, 1.213e-06, 0.0004134, 0.005719, 0.003807, 9.993e-07, 1.675e-06, 0.005262, 0.007309, 0.00242, 1.397e-05, 0.007239, 0.000706, 0.005851, 0.002973, 0.00213, 0.006346, 0.007005, 0.03365, 0.001634, 0.000995, 0.04064, 0.01974, 0.02122, 0.003864, 0.01349, 0.01515, 0.04988, 0.01227, 0.02093, 0.03188, 0.03135, 0.04542, 0.009635, 0.03863, 0.05477, 0.05737, 0.007946, 0.04108, 0.02339, 0.03091, 0.04625, 0.03637, 0.0193, 0.05688, 0.04413, 0.03924, 0.04094, 0.04321, 0.0579, 0.05097, 0.02484, 0.0402, 0.0877, 0.0826, 0.03004, 0.01443, 0.0555, 0.06848, 0.09801, 0.05393, 0.07552, 0.08868, 0.09366, 0.1121, 0.06531, 0.07214, 0.09631, 0.03936, 0.1052, 0.06541, 0.05774, 0.03756, 0.06461, 0.07561, 0.0471, 0.02054, 0.04549, 0.05917, 0.07328, 0.1197, 0.05651, 0.05904, 0.05051, 0.08653, 0.05117, 0.08398, 0.04739, 0.1035, 0.09328, 0.08855, 0.08821, 0.05104, 0.07217, 0.1237, 0.1105, 0.1185, 0.1099, 0.1168, 0.1245, 0.113, 0.1076, 0.1306, 0.1208, 0.1337, 0.1429, 0.1472, 0.1318, 0.1183, 0.09904, 0.1122, 0.1441, 0.1416, 0.1374, 0.1152, 0.1485, 0.146, 0.1431, 0.1372, 0.1317, 0.1457, 0.1413, 0.1405, 0.1398, 0.1385, 0.1443, 0.1483, 0.1443, 0.1501, 0.1473, 0.144, 0.1457, 0.1445, 0.1498, 0.1437, 0.142, 0.1458, 0.1485, 0.1477, 0.1459, 0.1467, 0.1482, 0.1461, 0.1458, 0.1442, 0.1435, 0.1449, 0.1447, 0.1462, 0.1458, 0.147, 0.1454, 0.1428, 0.1427, 0.1435, 0.1427, 0.144, 0.1437, 0.1418, 0.1408, 0.141, 0.141, 0.1426, 0.1418, 0.1409, 0.142, 0.1429, 0.1415, 0.1402, 0.1409, 0.1408, 0.1391, 0.1392, 0.1379, 0.1384, 0.1397, 0.1407, 0.1397, 0.1388, 0.1338, 0.1322, 0.1303, 0.1269, 0.1331, 0.1347, 0.1354, 0.1335, 0.1308, 0.1319, 0.1337, 0.1352, 0.134, 0.1319, 0.1276, 0.1236, 0.1267, 0.1297, 0.1339, 0.1355, 0.1357, 0.1336, 0.1298, 0.1335, 0.1347, 0.1332, 0.1322, 0.1305, 0.1312, 0.132, 0.1311, 0.1309, 0.1295, 0.1306, 0.1309, 0.1272, 0.1245, 0.1268, 0.1281, 0.1286, 0.1284, 0.1254, 0.1236, 0.1262, 0.1281, 0.1261, 0.123, 0.1244, 0.1264, 0.1282, 0.1268, 0.1265, 0.1266, 0.1275, 0.1272, 0.1261, 0.1253, 0.1246, 0.1247, 0.1209, 0.1233, 0.1219, 0.1206, 0.1194, 0.1123, 0.117, 0.1123, 0.1159, 0.1184, 0.1116, 0.1181, 0.1153, 0.1128, 0.1201, 0.1119, 0.1174, 0.1183, 0.1095, 0.1181, 0.1187, 0.112, 0.1184, 0.1167, 0.1176, 0.1189, 0.1177, 0.1189, 0.1189, 0.1163, 0.1178, 0.1172, 0.1101, 0.09038, 0.109, 0.113, 0.1151, 0.1162, 0.113, 0.1117, 0.1141, 0.1118, 0.1102, 0.1116, 0.1111, 0.1083, 0.1098, 0.1055, 0.1019, 0.1076, 0.1101, 0.1042, 0.1112, 0.111, 0.1076, 0.1102, 0.1094, 0.1098, 0.104, 0.1099, 0.1114, 0.1083, 0.1102, 0.1105, 0.1001, 0.1094, 0.1087, 0.1063, 0.1067, 0.1049, 0.1006, 0.1019, 0.1002, 0.09516, 0.09471, 0.0895, 0.09055, 0.08684, 0.09063, 0.08623, 0.08805, 0.07658, 0.08267, 0.07182, 0.06392, 0.05412, 0.05948, 0.03794, 0.02537, 0.01657, 0.0133, 0.006316, 0.0026, 0.003319, 7.774e-05, 0.0001015, 2.554e-06, 0.0001372, 7.524e-05, 9.418e-06, 0.0001106, 0.0001983, 8.466e-08, 1.253e-07, 0.0005084, 0.0003389, 0.001216, 0.0007451, 1.987e-05, 1.213e-05, 0.0002491, 0.0001578, 0.001789, 0.002527, 0.001702, 0.006268, 0.005571, 0.01292, 0.02058, 0.02051, 0.02726, 0.03613, 0.04456, 0.04946, 0.04692, 0.04899, 0.05164, 0.05273, 0.05458, 0.04958, 0.06021, 0.05224, 0.05412, 0.05703, 0.0538, 0.05641, 0.05473, 0.0558, 0.05606, 0.05444, 0.05311, 0.05344, 0.05306, 0.05366, 0.05252, 0.05215, 0.05219, 0.05098, 0.04903, 0.05087, 0.0493, 0.05001, 0.04788, 0.04815, 0.04854, 0.04852, 0.04866, 0.04815, 0.04634, 0.04609, 0.04543, 0.04195, 0.04406, 0.04366, 0.04402, 0.0415, 0.04309, 0.04282, 0.03779, 0.0399, 0.04237, 0.04097, 0.04115, 0.04024, 0.03994, 0.03917, 0.03852, 0.03709, 0.03792, 0.03531, 0.03478, 0.03576, 0.03354, 0.03301, 0.03474, 0.0324, 0.03245, 0.03156, 0.02999, 0.03037, 0.03393, 0.03006, 0.02672, 0.03078, 0.03015, 0.03049, 0.02533, 0.02699, 0.02281, 0.02523, 0.02674, 0.02757, 0.01712, 0.02409, 0.02464, 0.01912, 0.0213, 0.02259, 0.02462, 0.02053, 0.02114, 0.01769, 0.01689, 0.02016, 0.02567, 0.01082, 0.02538, 0.01435, 0.01044, 0.01716, 0.02085, 0.01646, 0.01283, 0.01292, 0.008398, 0.006076, 0.004573, 0.003975, 0.008618, 0.002918, 0.003399, 0.001141, 0.001242, 0.000372, 2.008e-05, 9.636e-06, 1.502e-05, 1.956e-08, 6.565e-09, 2.88e-07, 1.074e-08, 6.948e-11, 2.162e-13, 2.4e-19, 2.367e-15, 1.336e-23, 4.502e-21, 6.125e-25, 4.316e-19, 2.614e-25, 3.1409999999999997e-23, 6.249e-26, 5.477e-21, 6.832e-19, 1.659e-30, 8.01e-12, 9.491e-12, 2.379e-13, 2.645e-13, 6.093e-19, 4.181e-18, 1.327e-26, 3.201e-38, 7.661000000000001e-26, 2.461e-17, 6.167e-18, 1.981e-16, 2.193e-19, 1.224e-15, 9.506e-14, 8.377e-19, 2.275e-15, 1.565e-29, 1.371e-15, 2.247e-12, 2.987e-14, 2.921e-19, 5.87e-14, 1.436e-13, 6.634e-16, 2.893e-12, 9.822e-17, 1.013e-14, 3.024e-12, 1.912e-11, 4.127e-10, 3.8e-09, 3.583e-09, 1.111e-07, 2.381e-09, 1.695e-06, 5.858e-07, 3.079e-08, 2.249e-05, 0.0001182, 9.672e-08, 9.974e-06, 0.0003785, 3.191e-05, 9.115e-06, 0.0001501, 0.0005405, 6.942e-05, 0.0009992, 0.0007095, 0.0009541, 0.0004788, 0.00349, 0.001188, 0.0004452, 0.003261, 0.001924, 0.003327, 0.001515, 0.006314, 0.00604, 0.002471, 0.002044, 0.005164, 0.002359, 0.004893, 0.006251, 0.0005684, 0.001469, 0.001841, 0.006386, 0.008044, 0.004156, 0.006338, 0.003087, 0.005623, 0.005414, 0.001105, 0.006005, 0.005101, 0.002509, 0.002271, 0.004102, 0.001553, 0.0006018, 0.005154, 0.003084, 0.00222, 0.00496, 0.003254, 0.002172, 0.002773, 0.001086, 0.003928, 0.001205, 0.001303, 0.002464, 0.007469, 0.002833, 0.004452, 0.008097, 0.003076, 0.002967, 0.005227, 0.004541, 0.006452, 0.008239, 0.008266, 0.005762, 0.006986, 0.004959, 0.003375, 0.002335, 0.0006506, 0.0005156, 0.0002641, 0.0007768, 0.001373, 0.0003454, 0.0004321, 0.005178, 0.002442, 0.0008492, 0.001706, 0.006456, 0.0008806, 0.002328, 0.001024, 0.004375, 0.002082, 0.007039, 0.005239, 0.001391, 0.001425, 0.00317, 0.002324, 1.887e-06, 5.305e-05, 0.001943, 0.003118, 0.005205, 0.002992, 0.00231, 0.005412, 0.002659, 0.003673, 0.004626, 0.002293, 0.005603, 0.002738, 0.00471, 0.00508, 0.005426, 0.007053, 0.002319, 0.004607, 0.003593, 0.007303, 0.005137, 0.004165, 0.006804, 0.004012, 0.006457, 0.005798, 0.004517, 0.007089, 0.004911, 0.006813, 0.005927, 0.005943, 0.006651, 0.005661, 0.006681, 0.006585, 0.006473, 0.006664, 0.00663, 0.006796, 0.006467, 0.006229, 0.005204, 0.004984, 0.005233, 0.005943, 0.005375, 0.006035, 0.005817, 0.005011, 0.004896, 0.005549, 0.005151, 0.005449, 0.00556, 0.005817, 0.005549, 0.005418, 0.005515, 0.006327, 0.0056, 0.005637, 0.005819, 0.006236, 0.005603, 0.005551, 0.00603, 0.006017, 0.005521, 0.00476, 0.003539, 0.005011, 0.005307, 0.005369, 0.005608, 0.005844, 0.005756, 0.005152, 0.005177, 0.005697, 0.005707, 0.005162, 0.004884, 0.004947, 0.005452, 0.005119, 0.005062, 0.005058, 0.004844, 0.005116, 0.005058, 0.005243, 0.004959, 0.004523, 0.004923, 0.005282, 0.005106, 0.004746, 0.004525, 0.005186, 0.00513, 0.005192, 0.004467, 0.004875, 0.00471, 0.004727, 0.004598, 0.004291, 0.004136, 0.003708, 0.003381, 0.003206, 0.003286, 0.003374, 0.003724, 0.004185, 0.004022, 0.00351, 0.003421, 0.003432, 0.003395, 0.003492, 0.003659, 0.00373, 0.003832, 0.00391, 0.003937, 0.003985, 0.004028, 0.003991, 0.003868, 0.003795, 0.003817, 0.003763, 0.003671, 0.003508]</t>
  </si>
  <si>
    <t>[3.539e-40, 1.266e-37, 1.638e-36, 5.263e-34, 1.716e-32, 1.704e-31, 2.1390000000000002e-30, 6.794e-30, 1.965e-27, 2.0250000000000003e-26, 1.555e-25, 4.842e-24, 3.9919999999999996e-23, 7.326999999999999e-22, 5.804e-21, 8.191e-20, 1.52e-18, 1.277e-17, 9.275e-17, 8.071e-16, 5.251e-15, 2.17e-14, 1.073e-13, 8.718e-13, 4.611e-12, 1.048e-11, 4.134e-11, 2.271e-10, 6.208e-10, 1.582e-09, 4.435e-09, 1.908e-08, 5.08e-08, 9.602e-08, 1.647e-07, 6.092e-07, 1.237e-06, 1.5e-06, 3.924e-06, 8.419e-06, 1.053e-05, 1.729e-05, 3.688e-05, 6.645e-05, 6.035e-05, 0.000137, 0.0002941, 0.0004086, 0.0003997, 0.0006441, 0.001067, 0.00129, 0.001283, 0.001655, 0.002593, 0.003602, 0.003874, 0.00469, 0.004388, 0.005559, 0.005867, 0.009788, 0.01278, 0.01264, 0.01343, 0.01702, 0.01893, 0.01839, 0.02396, 0.02217, 0.02962, 0.02476, 0.02235, 0.03292, 0.04132, 0.04334, 0.03448, 0.04374, 0.05264, 0.04317, 0.05268, 0.06709, 0.06035, 0.05849, 0.06306, 0.05546, 0.05584, 0.06898, 0.08145, 0.08326, 0.07317, 0.09485, 0.1171, 0.1185, 0.1194, 0.1164, 0.1041, 0.1111, 0.1341, 0.1534, 0.1564, 0.1267, 0.1303, 0.1336, 0.1452, 0.1445, 0.1456, 0.1334, 0.138, 0.1601, 0.1513, 0.1736, 0.1211, 0.1472, 0.1221, 0.1533, 0.1503, 0.1714, 0.1723, 0.1664, 0.2005, 0.1821, 0.1766, 0.1652, 0.1995, 0.1886, 0.2078, 0.1963, 0.1473, 0.1473, 0.1992, 0.2059, 0.1768, 0.2019, 0.2175, 0.1769, 0.2041, 0.2059, 0.1926, 0.192, 0.2392, 0.254, 0.228, 0.2217, 0.2408, 0.1897, 0.2409, 0.2595, 0.2712, 0.2767, 0.2774, 0.2523, 0.2658, 0.2283, 0.1897, 0.2337, 0.1863, 0.1601, 0.2252, 0.2884, 0.3076, 0.2473, 0.2269, 0.263, 0.229, 0.3189, 0.2882, 0.2671, 0.3286, 0.2824, 0.2892, 0.365, 0.389, 0.3676, 0.3599, 0.3754, 0.3303, 0.335, 0.3637, 0.3897, 0.4176, 0.3258, 0.35, 0.44, 0.2934, 0.3536, 0.3615, 0.2364, 0.3451, 0.2872, 0.2805, 0.4207, 0.3503, 0.3647, 0.3879, 0.456, 0.4964, 0.4713, 0.3906, 0.3583, 0.3742, 0.4555, 0.4587, 0.3654, 0.3261, 0.2794, 0.2599, 0.2514, 0.2785, 0.4114, 0.4097, 0.3832, 0.3296, 0.4349, 0.3628, 0.4092, 0.3793, 0.3765, 0.4081, 0.4962, 0.5001, 0.462, 0.546, 0.5591, 0.4727, 0.4249, 0.2374, 0.1732, 0.3537, 0.4514, 0.5528, 0.5635, 0.4903, 0.2878, 0.2168, 0.4424, 0.6215, 0.6446, 0.7008, 0.7008, 0.7299, 0.7548, 0.8019, 0.7669, 0.7598, 0.7643, 0.7569, 0.7496, 0.7832, 0.8431, 0.7409, 0.8073, 0.8723, 0.855, 0.8704, 0.8777, 0.8983, 0.8809, 0.8692, 0.8853, 0.8859, 0.9317, 0.89, 0.8739, 0.9288, 0.9318, 0.9124, 0.8994, 0.8798, 0.8375, 0.7363, 0.7328, 0.9509, 0.9605, 0.8955, 0.9388, 1.062, 1.053, 0.9628, 0.9987, 1.035, 1.077, 1.16, 1.135, 1.163, 1.142, 1.094, 1.187, 1.209, 1.219, 1.258, 1.309, 1.266, 1.195, 1.251, 1.263, 1.298, 1.324, 1.282, 1.28, 1.287, 1.32, 1.335, 1.329, 1.311, 1.299, 1.315, 1.294, 1.314, 1.324, 1.286, 1.287, 1.359, 1.344, 1.348, 1.362, 1.324, 1.33, 1.371, 1.367, 1.374, 1.405, 1.417, 1.404, 1.379, 1.317, 1.154, 1.212, 1.333, 1.34, 1.413, 1.392, 1.317, 1.363, 1.379, 1.394, 1.405, 1.43, 1.366, 1.386, 1.348, 1.326, 1.31, 1.366, 1.339, 1.383, 1.432, 1.366, 1.326, 1.364, 1.359, 1.397, 1.414, 1.341, 1.334, 1.323, 1.321, 1.176, 1.238, 1.301, 1.35, 1.365, 1.368, 1.345, 1.395, 1.412, 1.35, 1.274, 1.349, 1.423, 1.404, 1.426, 1.379, 1.34, 1.382, 1.414, 1.43, 1.375, 1.401, 1.391, 1.336, 1.348, 1.392, 1.377, 1.404, 1.4, 1.409, 1.408, 1.392, 1.398, 1.416, 1.4, 1.411, 1.387, 1.422, 1.426, 1.409, 1.366, 1.357, 1.332, 1.35, 1.368, 1.359, 1.396, 1.359, 1.348, 1.329, 1.355, 1.345, 1.318, 1.315, 1.304, 1.338, 1.351, 1.347, 1.322, 1.31, 1.324, 1.305, 1.312, 1.342, 1.352, 1.381, 1.387, 1.402, 1.37, 1.344, 1.378, 1.354, 1.215, 1.271, 1.339, 1.326, 1.34, 1.334, 1.306, 1.346, 1.333, 1.328, 1.327, 1.326, 1.313, 1.304, 1.326, 1.349, 1.343, 1.339, 1.353, 1.34, 1.344, 1.335, 1.344, 1.341, 1.325, 1.309, 1.338, 1.295, 1.294, 1.345, 1.332, 1.341, 1.343, 1.327, 1.308, 1.286, 1.283, 1.303, 1.321, 1.212, 1.283, 1.25, 1.285, 1.277, 1.318, 1.306, 1.329, 1.313, 1.337, 1.35, 1.337, 1.326, 1.326, 1.322, 1.342, 1.338, 1.343, 1.318, 1.312, 1.32, 1.293, 1.29, 1.345, 1.306, 1.33, 1.314, 1.273, 1.126, 1.157, 1.295, 1.303, 1.308, 1.315, 1.316, 1.291, 1.308, 1.31, 1.312, 1.311, 1.313, 1.334, 1.329, 1.33, 1.319, 1.339, 1.335, 1.324, 1.334, 1.321, 1.326, 1.305, 1.316, 1.308, 1.307, 1.306, 1.3, 1.312, 1.304, 0.7562, 0.9357, 0.9415, 1.006, 1.082, 1.149, 1.171, 1.184, 1.227, 1.232, 1.285, 1.267, 1.252, 1.238, 1.231, 1.235, 1.238, 1.269, 1.275, 1.269, 1.27, 1.273, 1.27, 1.273, 1.27, 1.264, 1.254, 1.259, 1.227, 1.232, 1.123, 1.064, 0.9761, 1.021, 1.084, 1.198, 1.142, 1.055, 1.054, 1.085, 1.096, 1.043, 1.061, 1.121, 1.081, 1.134, 1.179, 1.202, 1.181, 1.179, 1.185, 1.193, 1.171, 1.196, 1.181, 1.18, 1.21, 1.205, 1.203, 1.209, 1.212, 1.209, 1.196, 1.195, 1.184, 1.189, 1.195, 1.198, 1.192, 1.191, 1.193, 1.178, 1.148, 0.1049, 0.04423, 0.4729, 0.1855, 0.3211, 0.4729, 0.6313, 0.8522, 1.031, 1.064, 1.113, 1.128, 1.132, 1.141, 1.136, 1.128, 1.142, 1.127, 1.12, 1.122, 1.116, 1.117, 1.124, 1.105, 1.111, 1.104, 1.117, 1.104, 1.093, 1.097, 1.075, 1.077, 1.069, 1.053, 1.06, 1.081, 1.06, 1.062, 1.082, 1.078, 1.063, 1.061, 1.058, 1.052, 1.052, 1.045, 1.07, 1.059, 1.059, 1.043, 1.041, 1.044, 1.024, 1.008, 0.9181, 0.9119, 0.8693, 0.8725, 0.8453, 0.9101, 0.8708, 0.9807, 0.9631, 0.7141, 0.9505, 0.9697, 0.9421, 0.9852, 0.871, 0.9393, 0.9358, 0.9362, 0.9175, 0.9466, 0.9244, 0.9923, 0.9643, 0.9945, 0.9697, 0.9786, 0.9986, 0.9873, 0.9854, 0.981, 0.9704, 0.9994, 0.9946, 0.9748, 0.9707, 0.9432, 0.9034, 0.9584, 0.9512, 0.9138, 0.7908, 0.8667, 0.9485, 0.9683, 0.962, 0.9624, 0.9636, 0.9588, 0.9737, 0.9969, 0.9473, 0.9391, 0.8445, 0.8815, 0.9594, 0.9397, 0.9666, 0.9537, 0.9504, 0.9486, 0.9374, 0.9187, 0.9285, 0.9379, 0.9486, 0.934, 0.914, 0.9016, 0.9212, 0.9238, 0.9197, 0.9267, 0.8864, 0.8938, 0.9097, 0.916, 0.9123, 0.9097, 0.8869, 0.8651, 0.8453, 0.8124, 0.7882, 0.7039, 0.7422, 0.5847, 0.7417, 0.6239, 0.6843, 0.6971, 0.8434, 0.821, 0.775, 0.6548, 0.6717, 0.7094, 0.65, 0.678, 0.7042, 0.661, 0.6616, 0.7017, 0.6184, 0.736, 0.6362, 0.7437, 0.7553, 0.765, 0.7025, 0.7385, 0.7203, 0.7058, 0.7129, 0.7805, 0.6233, 0.5829, 0.4818, 0.4521, 0.3492, 0.298, 0.1935, 0.2933, 0.2017, 0.2077, 0.2475, 0.4384, 0.5111, 0.4083, 0.4574, 0.3192, 0.321, 0.4175, 0.2376, 0.4254, 0.3177, 0.5441, 0.1931, 0.5318, 0.3236, 0.3908, 0.4552, 0.401, 0.3729, 0.3305, 0.4922, 0.416, 0.4648, 0.5031, 0.4792, 0.5357, 0.4969, 0.5315, 0.5482, 0.5519, 0.6672, 0.6953, 0.6568, 0.7208, 0.6905, 0.6347, 0.5973, 0.6109, 0.5971, 0.6612, 0.6359, 0.657, 0.6299, 0.7126, 0.6896, 0.6673, 0.7254, 0.6868, 0.7344, 0.724, 0.7228, 0.7282, 0.7178, 0.7309, 0.7344, 0.7232, 0.7336, 0.7319, 0.73, 0.7305, 0.7271, 0.7246, 0.721, 0.7284, 0.7136, 0.716, 0.6997, 0.6723, 0.6997, 0.7138, 0.7113, 0.7084, 0.7061, 0.7102, 0.7052, 0.7082, 0.7032, 0.6988, 0.6957, 0.6977, 0.6944, 0.6816, 0.6911, 0.6898, 0.6851, 0.6926, 0.686, 0.6913, 0.6888, 0.6872, 0.6859, 0.6779, 0.6816, 0.6792, 0.6768, 0.6666, 0.6664, 0.6683, 0.6719, 0.6607, 0.6636, 0.6632, 0.6603, 0.663, 0.6581, 0.656, 0.6581, 0.6491, 0.6418, 0.6474, 0.6508, 0.6483, 0.6451, 0.644, 0.6411, 0.6357, 0.6368, 0.6368, 0.6343, 0.6319, 0.6161, 0.6165, 0.6152, 0.6144, 0.6177, 0.6115, 0.6181, 0.6144, 0.6016, 0.6101, 0.597, 0.5798, 0.6015, 0.6088, 0.6046, 0.5954, 0.6096, 0.5853, 0.6107, 0.6034, 0.5937, 0.6017, 0.5986, 0.5795, 0.585, 0.5859, 0.5809, 0.5995, 0.5603, 0.5665, 0.5886, 0.5748, 0.5667, 0.5894, 0.5852, 0.5139, 0.5401, 0.5325, 0.5156, 0.5726, 0.5094, 0.5286, 0.5001, 0.5038, 0.4861, 0.4851, 0.4853, 0.5222, 0.4284, 0.4991, 0.4423, 0.4532, 0.512, 0.3638, 0.4513, 0.3054, 0.3372, 0.2805, 0.2424, 0.1115, 0.256, 0.1441, 0.181, 0.229, 0.1115, 0.1633, 0.138, 0.176, 0.0767, 0.1971, 0.1343, 0.1395, 0.1004, 0.3365, 0.2712, 0.1913, 0.06295, 0.02315, 0.1667, 0.3354, 0.2417, 0.3255, 0.2853, 0.2297, 0.2564, 0.3495, 0.1414, 0.1839, 0.1985, 0.08648, 0.3028, 0.2531, 0.1519, 0.2402, 0.2825, 0.2659, 0.189, 0.3401, 0.3129, 0.3422, 0.3378, 0.3553, 0.3225, 0.3891, 0.3866, 0.4697, 0.4315, 0.402, 0.4149, 0.4356, 0.4279, 0.4337, 0.4625, 0.4527, 0.4625, 0.4615, 0.3558, 0.4475, 0.4833, 0.4683, 0.3718, 0.4836, 0.4479, 0.4574, 0.3373, 0.4474, 0.4266, 0.4195, 0.4748, 0.4583, 0.3454, 0.4317, 0.4655, 0.4506, 0.4695, 0.4548, 0.465, 0.4467, 0.435, 0.4611, 0.4309, 0.3807, 0.4486, 0.4382, 0.4328, 0.4289, 0.3881, 0.4417, 0.4752, 0.4331, 0.4214, 0.4328, 0.4459, 0.4283, 0.4295, 0.4619, 0.4364, 0.4299, 0.4602, 0.4512, 0.4567, 0.4525, 0.4568, 0.4596, 0.4496, 0.4466, 0.446, 0.4566, 0.4577, 0.4303, 0.4591, 0.4576, 0.4513, 0.4592, 0.4566, 0.447, 0.4575, 0.4556, 0.458, 0.4539, 0.4563, 0.4505, 0.4518, 0.451, 0.4487, 0.4448, 0.4483, 0.4497, 0.4471, 0.4453, 0.4453, 0.4461, 0.4431, 0.4364, 0.4379, 0.4321, 0.4276, 0.4373, 0.4209, 0.4177, 0.4294, 0.4072, 0.4108, 0.3805, 0.3647, 0.3662, 0.3294, 0.3631, 0.3441, 0.355, 0.3305, 0.1716, 0.3513, 0.3818, 0.3831, 0.3779, 0.3813, 0.3863, 0.3926, 0.4004, 0.4062, 0.4064, 0.402, 0.385, 0.3696, 0.3983, 0.4109, 0.4123, 0.4184, 0.414, 0.4148, 0.4043, 0.4111, 0.4151, 0.3989, 0.4113, 0.4102, 0.4068, 0.3947, 0.3784, 0.3976, 0.4106, 0.3633, 0.3777, 0.3961, 0.3632, 0.3207, 0.3924, 0.3929, 0.3333, 0.355, 0.3884, 0.3219, 0.3492, 0.3373, 0.3409, 0.3044, 0.316, 0.3471, 0.3272, 0.3489, 0.3012, 0.2775, 0.3192, 0.3282, 0.2593, 0.2951, 0.3402, 0.3076, 0.2953, 0.2547, 0.2057, 0.2643, 0.1758, 0.175, 0.2377, 0.1951, 0.2579, 0.2129, 0.1946, 0.2091, 0.2061, 0.196, 0.2014, 0.2258, 0.1665, 0.1001, 0.14, 0.08737, 0.09165, 0.01088, 0.0323, 0.02942, 0.01209, 0.00537, 0.0005347, 0.001253, 3.561e-05, 0.0002789, 0.0004124, 4.013e-05, 1.222e-05, 2.52e-05, 2.032e-07, 1.454e-09, 3.96e-05, 1.922e-05, 1.355e-09, 0.0001347, 5.261e-05, 7.825e-11, 7.827e-06, 5.56e-06, 5.391e-07, 2.962e-05, 0.0003068, 0.0009247, 0.001597, 0.001108, 0.0005689, 0.004229, 0.0002497, 0.0004476, 1.666e-05, 2.949e-05, 7.041e-07, 1.007e-05, 1.903e-05, 3.328e-05, 0.001149, 2.779e-05, 0.002554, 0.002153, 0.001638, 0.000135, 0.0005495, 0.0005261, 7.294e-06, 2.289e-07, 0.0002635, 0.004842, 0.003126, 1.595e-07, 3.414e-07, 0.005154, 0.007047, 0.002258, 4.904e-06, 0.0067, 0.0005935, 0.005392, 0.002459, 0.001741, 0.006117, 0.007129, 0.04404, 0.001337, 0.0007557, 0.05731, 0.02375, 0.02665, 0.004544, 0.01666, 0.01841, 0.07242, 0.01605, 0.02848, 0.04335, 0.04436, 0.06974, 0.01062, 0.05695, 0.08551, 0.09101, 0.008604, 0.06234, 0.03404, 0.04161, 0.06756, 0.05224, 0.02573, 0.08616, 0.06568, 0.0557, 0.05984, 0.06669, 0.08959, 0.07639, 0.03641, 0.0578, 0.1462, 0.1337, 0.04285, 0.01928, 0.0866, 0.1095, 0.1662, 0.08667, 0.1199, 0.1473, 0.1614, 0.1926, 0.1074, 0.1171, 0.1612, 0.06023, 0.1809, 0.1111, 0.0905, 0.05459, 0.103, 0.1223, 0.07154, 0.02873, 0.06889, 0.09377, 0.1223, 0.2105, 0.0904, 0.09355, 0.08154, 0.1462, 0.0809, 0.1414, 0.07569, 0.1774, 0.1612, 0.1496, 0.149, 0.07944, 0.1206, 0.2212, 0.196, 0.2142, 0.1913, 0.2057, 0.2229, 0.2008, 0.1901, 0.2401, 0.2192, 0.2452, 0.2654, 0.2733, 0.2443, 0.2151, 0.1744, 0.2016, 0.2688, 0.2626, 0.2554, 0.2061, 0.2777, 0.2719, 0.267, 0.253, 0.2408, 0.2726, 0.2632, 0.2607, 0.2595, 0.2562, 0.2696, 0.2802, 0.2706, 0.2836, 0.2773, 0.2694, 0.2728, 0.2705, 0.283, 0.2705, 0.2669, 0.274, 0.2809, 0.2796, 0.2761, 0.2771, 0.2803, 0.276, 0.2759, 0.2726, 0.2718, 0.2743, 0.2737, 0.2768, 0.2756, 0.2783, 0.275, 0.2702, 0.2701, 0.2719, 0.2703, 0.2726, 0.2719, 0.2685, 0.2666, 0.267, 0.267, 0.27, 0.2685, 0.2669, 0.2688, 0.2706, 0.2678, 0.2654, 0.2666, 0.2666, 0.2634, 0.2636, 0.2611, 0.2621, 0.2645, 0.2664, 0.2645, 0.2626, 0.2531, 0.2498, 0.2461, 0.2393, 0.2509, 0.2534, 0.255, 0.2513, 0.2464, 0.2485, 0.2524, 0.2555, 0.2534, 0.2495, 0.2416, 0.2341, 0.2398, 0.2456, 0.2535, 0.2567, 0.2569, 0.2531, 0.2458, 0.2527, 0.2552, 0.2523, 0.2504, 0.2472, 0.2483, 0.2502, 0.2483, 0.2481, 0.2453, 0.2475, 0.2479, 0.2409, 0.2359, 0.2402, 0.2426, 0.2435, 0.2433, 0.2377, 0.2341, 0.239, 0.2426, 0.2387, 0.233, 0.2356, 0.2394, 0.2429, 0.2399, 0.2395, 0.2394, 0.2414, 0.2405, 0.2386, 0.2371, 0.2354, 0.236, 0.2278, 0.2333, 0.2295, 0.2277, 0.2259, 0.2104, 0.2214, 0.21, 0.2188, 0.2243, 0.2078, 0.2238, 0.2165, 0.2101, 0.2275, 0.2083, 0.2217, 0.2238, 0.203, 0.2232, 0.2244, 0.2087, 0.2238, 0.2196, 0.2218, 0.2252, 0.2225, 0.2247, 0.2249, 0.2191, 0.223, 0.2217, 0.2053, 0.16, 0.2033, 0.2133, 0.2176, 0.2198, 0.2133, 0.2113, 0.2161, 0.2108, 0.2079, 0.2111, 0.2097, 0.2033, 0.2079, 0.1998, 0.1915, 0.2037, 0.2085, 0.1938, 0.2105, 0.2102, 0.2021, 0.2085, 0.207, 0.2075, 0.1935, 0.2073, 0.211, 0.2037, 0.2084, 0.2093, 0.1851, 0.2066, 0.2056, 0.2004, 0.2016, 0.1973, 0.1885, 0.1917, 0.1886, 0.1772, 0.1772, 0.1676, 0.1692, 0.1617, 0.1691, 0.1602, 0.1638, 0.1404, 0.1526, 0.1301, 0.114, 0.09419, 0.1044, 0.06095, 0.04079, 0.02351, 0.01874, 0.007398, 0.002656, 0.003413, 3.97e-05, 6.846e-05, 8.607e-07, 6.362e-05, 3.311e-05, 3.497e-06, 6.595e-05, 0.0001129, 1.293e-08, 2.043e-08, 0.0003601, 0.0002248, 0.0009584, 0.0005586, 8.495e-06, 5.291e-06, 0.0001468, 0.0001028, 0.001586, 0.002575, 0.001615, 0.007438, 0.007243, 0.01888, 0.03175, 0.03106, 0.04469, 0.0623, 0.07949, 0.08966, 0.08445, 0.08897, 0.09479, 0.09741, 0.1015, 0.09084, 0.1138, 0.09601, 0.1005, 0.1074, 0.1002, 0.1066, 0.1027, 0.1051, 0.1061, 0.1025, 0.09978, 0.1007, 0.09991, 0.1015, 0.09927, 0.09858, 0.09883, 0.09642, 0.09187, 0.09614, 0.09272, 0.09462, 0.08996, 0.09077, 0.09181, 0.09192, 0.0923, 0.09129, 0.08716, 0.08677, 0.08561, 0.07886, 0.08313, 0.08197, 0.08299, 0.07759, 0.08112, 0.08053, 0.069, 0.07433, 0.08016, 0.07693, 0.07742, 0.07556, 0.07492, 0.07327, 0.07197, 0.06871, 0.07084, 0.06491, 0.06378, 0.06624, 0.06112, 0.06001, 0.06434, 0.05896, 0.05916, 0.05747, 0.05385, 0.05476, 0.06317, 0.05438, 0.04715, 0.05673, 0.05502, 0.05594, 0.04465, 0.04811, 0.03969, 0.04468, 0.04801, 0.05027, 0.02789, 0.04258, 0.04425, 0.03299, 0.03735, 0.03986, 0.04422, 0.03624, 0.03748, 0.03063, 0.02936, 0.03548, 0.04657, 0.01787, 0.04644, 0.02431, 0.01695, 0.02981, 0.03691, 0.02822, 0.02105, 0.021, 0.01289, 0.008721, 0.006122, 0.005317, 0.01276, 0.003987, 0.004645, 0.00135, 0.001183, 0.000363, 8.085e-06, 3.181e-06, 5.569e-06, 2.845e-09, 9.347e-10, 4.868e-08, 1.568e-09, 3.754e-12, 3.06e-15, 1.949e-22, 8.197e-18, 1.137e-27, 9.459e-25, 3.756e-28, 2.122e-22, 5.7e-29, 3.1279999999999998e-27, 2.385e-30, 5.55e-24, 2.761e-22, 4.1030000000000004e-36, 2.427e-13, 2.106e-13, 2.742e-15, 2.023e-15, 3.9429999999999994e-22, 9.637e-21, 1.28e-30, 2.803e-45, 7.483e-30, 8.236000000000001e-20, 1.56e-20, 3.247e-19, 4.0819999999999997e-22, 4.383e-18, 5.428e-16, 3.422e-21, 5.29e-18, 9.91e-35, 1.402e-17, 1.866e-14, 2.058e-16, 9.774e-22, 6.967e-16, 1.677e-15, 4.084e-18, 5.523e-14, 4.776e-19, 8.307e-17, 3.902e-14, 8.298e-13, 4.616e-11, 2.803e-10, 1.834e-10, 1.92e-08, 3.796e-10, 5.169e-07, 1.679e-07, 5.388e-09, 8.849e-06, 7.096e-05, 1.676e-08, 4.29e-06, 0.0003191, 1.696e-05, 5.686e-06, 0.0001054, 0.0004694, 4.005e-05, 0.001041, 0.000769, 0.0009685, 0.0005057, 0.004783, 0.001487, 0.0004651, 0.004488, 0.002442, 0.004766, 0.001984, 0.00994, 0.009442, 0.003422, 0.00272, 0.007877, 0.003522, 0.007565, 0.01007, 0.0007106, 0.001988, 0.00247, 0.01036, 0.01373, 0.006363, 0.01038, 0.004525, 0.009179, 0.008584, 0.00136, 0.009926, 0.008241, 0.003773, 0.003239, 0.006244, 0.002127, 0.0007048, 0.008361, 0.004519, 0.003032, 0.008041, 0.0051, 0.002998, 0.003927, 0.001335, 0.006175, 0.001619, 0.001675, 0.003613, 0.01258, 0.004381, 0.007409, 0.01397, 0.004722, 0.004622, 0.008446, 0.007373, 0.0107, 0.01442, 0.01468, 0.009461, 0.01221, 0.007636, 0.005378, 0.003103, 0.0007687, 0.0005569, 0.0002497, 0.0008942, 0.001696, 0.000393, 0.0004606, 0.008368, 0.003272, 0.001123, 0.002315, 0.01088, 0.00105, 0.00344, 0.001258, 0.006935, 0.002941, 0.01228, 0.008482, 0.001969, 0.002055, 0.004871, 0.003185, 3.936e-07, 3.422e-05, 0.002513, 0.00507, 0.008514, 0.004803, 0.003352, 0.00929, 0.003897, 0.005921, 0.007811, 0.003178, 0.009724, 0.003905, 0.007854, 0.00837, 0.009241, 0.0128, 0.00323, 0.00777, 0.005497, 0.01339, 0.008576, 0.006591, 0.01239, 0.006314, 0.01156, 0.01008, 0.007464, 0.01305, 0.0082, 0.01248, 0.01045, 0.01048, 0.01212, 0.009899, 0.01222, 0.01201, 0.01178, 0.01223, 0.01218, 0.01258, 0.01186, 0.01132, 0.009043, 0.008578, 0.009117, 0.01074, 0.009509, 0.01099, 0.01049, 0.008784, 0.008474, 0.009974, 0.009076, 0.009764, 0.01007, 0.01065, 0.01, 0.009736, 0.01003, 0.01183, 0.01017, 0.0103, 0.01072, 0.01168, 0.01022, 0.01014, 0.01127, 0.01125, 0.01009, 0.008481, 0.005905, 0.009026, 0.009677, 0.009802, 0.01042, 0.011, 0.01079, 0.009412, 0.009497, 0.01068, 0.01069, 0.009482, 0.008926, 0.009083, 0.01022, 0.009487, 0.009369, 0.009307, 0.008852, 0.009499, 0.009386, 0.009788, 0.009129, 0.008197, 0.009094, 0.009903, 0.009513, 0.008697, 0.008235, 0.009723, 0.009597, 0.009759, 0.008115, 0.009039, 0.008661, 0.008706, 0.008427, 0.00773, 0.007391, 0.006444, 0.005733, 0.005366, 0.005551, 0.005742, 0.006517, 0.007567, 0.007201, 0.006064, 0.005878, 0.005911, 0.005837, 0.006057, 0.006437, 0.006602, 0.006843, 0.007038, 0.00711, 0.007226, 0.007329, 0.007253, 0.006981, 0.006823, 0.00689, 0.006778, 0.006579, 0.006257]</t>
  </si>
  <si>
    <t>[1.871e-21, 5.801e-20, 3.026e-19, 4.605e-19, 1.299e-18, 3.381e-18, 1.083e-17, 1.763e-17, 2.838e-16, 8.108e-16, 1.442e-15, 7.088e-15, 2.83e-14, 1.247e-13, 3.515e-13, 1.324e-12, 3.886e-12, 1.211e-11, 3.273e-11, 9.931e-11, 2.756e-10, 5.601e-10, 1.196e-09, 3.401e-09, 7.112e-09, 1.013e-08, 2.21e-08, 5.488e-08, 8.68e-08, 1.135e-07, 1.936e-07, 4.271e-07, 7.744e-07, 1.102e-06, 1.518e-06, 4.212e-06, 6.879e-06, 7.147e-06, 1.635e-05, 2.946e-05, 3.408e-05, 5.268e-05, 0.0001084, 0.0002006, 0.0001804, 0.0003546, 0.0006433, 0.0008295, 0.0007921, 0.001241, 0.002022, 0.002423, 0.002383, 0.003056, 0.004859, 0.006915, 0.007364, 0.008987, 0.009049, 0.01062, 0.01079, 0.01755, 0.02222, 0.0215, 0.02202, 0.02722, 0.02973, 0.0285, 0.03638, 0.03323, 0.04378, 0.03591, 0.03214, 0.04716, 0.05833, 0.06007, 0.04753, 0.06089, 0.07333, 0.05789, 0.06943, 0.08982, 0.0825, 0.07912, 0.08101, 0.07039, 0.07158, 0.08953, 0.1045, 0.1049, 0.08929, 0.1168, 0.1428, 0.1442, 0.1426, 0.1366, 0.1195, 0.1274, 0.1546, 0.1759, 0.1761, 0.1387, 0.1403, 0.1435, 0.1567, 0.1556, 0.1541, 0.1375, 0.1402, 0.1632, 0.1541, 0.1812, 0.125, 0.1439, 0.117, 0.1448, 0.1425, 0.1655, 0.1629, 0.1565, 0.1819, 0.1636, 0.16, 0.1458, 0.1736, 0.1618, 0.1777, 0.1671, 0.1227, 0.1245, 0.1633, 0.1659, 0.1404, 0.1584, 0.1698, 0.1369, 0.1553, 0.1546, 0.1429, 0.1411, 0.1739, 0.1829, 0.1629, 0.1582, 0.1691, 0.1314, 0.1649, 0.1757, 0.1818, 0.1837, 0.1825, 0.1644, 0.1714, 0.1458, 0.1201, 0.1465, 0.1157, 0.09858, 0.1374, 0.1746, 0.1844, 0.1469, 0.1335, 0.1532, 0.132, 0.1821, 0.1631, 0.1497, 0.1825, 0.1555, 0.1578, 0.1974, 0.2084, 0.1952, 0.1895, 0.196, 0.1709, 0.1719, 0.185, 0.1965, 0.2088, 0.1615, 0.172, 0.2145, 0.1419, 0.1695, 0.1719, 0.1114, 0.1614, 0.1332, 0.1291, 0.192, 0.1586, 0.1638, 0.1729, 0.2016, 0.2177, 0.2051, 0.1686, 0.1534, 0.159, 0.1918, 0.1916, 0.1513, 0.1339, 0.1137, 0.1049, 0.1007, 0.1107, 0.1623, 0.1604, 0.1488, 0.127, 0.1663, 0.1377, 0.1541, 0.1417, 0.1396, 0.1502, 0.1812, 0.1813, 0.1662, 0.1949, 0.1981, 0.1663, 0.1483, 0.08224, 0.05957, 0.1208, 0.1531, 0.1861, 0.1884, 0.1628, 0.09481, 0.07089, 0.1437, 0.2004, 0.2065, 0.2228, 0.2213, 0.229, 0.225, 0.2356, 0.2222, 0.2172, 0.2156, 0.2106, 0.2056, 0.2121, 0.2254, 0.1956, 0.2104, 0.2243, 0.2172, 0.2183, 0.2173, 0.2195, 0.2125, 0.207, 0.2082, 0.2057, 0.2136, 0.2015, 0.1953, 0.2049, 0.203, 0.1963, 0.1913, 0.185, 0.1741, 0.1512, 0.1487, 0.1906, 0.1901, 0.1752, 0.1817, 0.2033, 0.1992, 0.1801, 0.1848, 0.1893, 0.1946, 0.2071, 0.2004, 0.2032, 0.1974, 0.1871, 0.2008, 0.2023, 0.2015, 0.2055, 0.2115, 0.2023, 0.1889, 0.1959, 0.1955, 0.1986, 0.2002, 0.1918, 0.1892, 0.1882, 0.191, 0.1912, 0.1886, 0.1844, 0.181, 0.1814, 0.1767, 0.1773, 0.1768, 0.1699, 0.1685, 0.1763, 0.1728, 0.1717, 0.1717, 0.1652, 0.1642, 0.1672, 0.1647, 0.1636, 0.1652, 0.1648, 0.1616, 0.1573, 0.1489, 0.1294, 0.1346, 0.1466, 0.1459, 0.1523, 0.1485, 0.1392, 0.1427, 0.143, 0.1432, 0.143, 0.144, 0.1361, 0.1366, 0.1314, 0.1278, 0.1248, 0.1288, 0.1251, 0.1279, 0.1313, 0.1241, 0.1194, 0.1219, 0.1205, 0.1228, 0.1232, 0.1157, 0.114, 0.112, 0.1109, 0.09782, 0.1021, 0.1063, 0.1093, 0.1094, 0.1087, 0.1059, 0.1088, 0.1092, 0.1034, 0.09658, 0.1012, 0.1058, 0.1035, 0.1042, 0.09988, 0.09627, 0.09845, 0.09997, 0.1002, 0.09564, 0.09666, 0.09523, 0.09073, 0.0908, 0.0929, 0.09107, 0.09215, 0.09122, 0.09109, 0.09027, 0.0885, 0.08814, 0.08858, 0.08687, 0.08684, 0.08468, 0.08609, 0.08565, 0.08389, 0.08065, 0.07938, 0.07726, 0.07757, 0.07793, 0.07672, 0.07819, 0.07549, 0.07429, 0.07265, 0.07347, 0.07239, 0.07048, 0.06978, 0.06863, 0.06991, 0.07014, 0.06946, 0.06776, 0.06669, 0.067, 0.06559, 0.06551, 0.06646, 0.06647, 0.0674, 0.06725, 0.06753, 0.06555, 0.06386, 0.06498, 0.06355, 0.05682, 0.05902, 0.06161, 0.06066, 0.06073, 0.05998, 0.05831, 0.05953, 0.05853, 0.05777, 0.05728, 0.05677, 0.05581, 0.05507, 0.0556, 0.0562, 0.05561, 0.05512, 0.05542, 0.05456, 0.05441, 0.05379, 0.05385, 0.05347, 0.05257, 0.05162, 0.05251, 0.05056, 0.05023, 0.05193, 0.05118, 0.05125, 0.05106, 0.05021, 0.04919, 0.04808, 0.04776, 0.04827, 0.04867, 0.0449, 0.04695, 0.04552, 0.04639, 0.04581, 0.04699, 0.04631, 0.04685, 0.04602, 0.04658, 0.0468, 0.0461, 0.04545, 0.04522, 0.04484, 0.0453, 0.04496, 0.04489, 0.04384, 0.04349, 0.04348, 0.04241, 0.042, 0.04352, 0.04212, 0.04259, 0.04188, 0.04039, 0.03549, 0.03631, 0.04041, 0.04044, 0.04038, 0.04039, 0.04027, 0.03932, 0.0396, 0.03943, 0.03928, 0.03908, 0.03891, 0.03934, 0.03898, 0.03881, 0.03833, 0.03878, 0.03845, 0.03792, 0.03801, 0.03748, 0.03744, 0.03667, 0.0368, 0.0364, 0.03618, 0.03595, 0.0356, 0.03572, 0.03535, 0.02195, 0.02618, 0.02618, 0.02757, 0.02922, 0.03063, 0.03099, 0.03111, 0.03196, 0.03192, 0.03307, 0.03244, 0.03197, 0.03145, 0.03114, 0.03106, 0.03099, 0.03157, 0.03153, 0.03123, 0.03109, 0.03101, 0.03074, 0.03067, 0.03046, 0.0302, 0.02982, 0.02976, 0.02885, 0.02884, 0.0264, 0.0248, 0.0226, 0.02362, 0.02486, 0.02733, 0.02591, 0.02384, 0.02373, 0.02441, 0.02438, 0.02324, 0.02345, 0.02466, 0.02368, 0.02466, 0.02545, 0.02579, 0.02521, 0.02505, 0.02506, 0.02504, 0.02446, 0.02485, 0.0244, 0.02424, 0.0247, 0.02446, 0.0243, 0.0243, 0.02423, 0.02405, 0.02365, 0.02353, 0.0232, 0.0232, 0.0232, 0.02315, 0.02291, 0.0228, 0.02273, 0.02234, 0.02171, 0.002981, 0.001535, 0.009841, 0.00458, 0.007079, 0.009692, 0.01226, 0.01592, 0.01877, 0.0192, 0.0199, 0.02003, 0.01999, 0.02003, 0.01983, 0.01958, 0.01973, 0.01937, 0.01915, 0.01907, 0.01888, 0.01881, 0.01885, 0.01844, 0.01845, 0.01826, 0.01839, 0.0181, 0.01786, 0.01782, 0.0174, 0.01734, 0.01711, 0.01678, 0.0168, 0.01705, 0.01667, 0.01663, 0.01684, 0.0167, 0.01639, 0.01629, 0.01617, 0.016, 0.01592, 0.01574, 0.01602, 0.01577, 0.01569, 0.01539, 0.01528, 0.01528, 0.01492, 0.01463, 0.01331, 0.01315, 0.01237, 0.01237, 0.01195, 0.0128, 0.01219, 0.01369, 0.01337, 0.009916, 0.0131, 0.01327, 0.01286, 0.01338, 0.01178, 0.01263, 0.01253, 0.01248, 0.01217, 0.01254, 0.01221, 0.01301, 0.01261, 0.01292, 0.01255, 0.0126, 0.01279, 0.0126, 0.01251, 0.01238, 0.0122, 0.0125, 0.01238, 0.01207, 0.01197, 0.01157, 0.01103, 0.01165, 0.0115, 0.01099, 0.00947, 0.01033, 0.01126, 0.01145, 0.01133, 0.01129, 0.01125, 0.01115, 0.01128, 0.0115, 0.01088, 0.01074, 0.009621, 0.009999, 0.01084, 0.01057, 0.01083, 0.01063, 0.01055, 0.01049, 0.01032, 0.01006, 0.01013, 0.01018, 0.01026, 0.01005, 0.009796, 0.009622, 0.009794, 0.009778, 0.00969, 0.009718, 0.009261, 0.009296, 0.009423, 0.009443, 0.009366, 0.009298, 0.009037, 0.008784, 0.008555, 0.0082, 0.007879, 0.006995, 0.007361, 0.005761, 0.007284, 0.006116, 0.006659, 0.00678, 0.008175, 0.007921, 0.007437, 0.006249, 0.006386, 0.00673, 0.006186, 0.00641, 0.006604, 0.00622, 0.006146, 0.006559, 0.005676, 0.006806, 0.005816, 0.006804, 0.006829, 0.006934, 0.006353, 0.006637, 0.006469, 0.006304, 0.006352, 0.006913, 0.005549, 0.005188, 0.004281, 0.003946, 0.003049, 0.002621, 0.001769, 0.0025, 0.001743, 0.001815, 0.002146, 0.003694, 0.004308, 0.003448, 0.003813, 0.002622, 0.002578, 0.003453, 0.001955, 0.003516, 0.002568, 0.004475, 0.001614, 0.004319, 0.002613, 0.003141, 0.003619, 0.003184, 0.002934, 0.002623, 0.003788, 0.003228, 0.003631, 0.003881, 0.00368, 0.004091, 0.003771, 0.004011, 0.004122, 0.004134, 0.004953, 0.005183, 0.004853, 0.005309, 0.005056, 0.00464, 0.004362, 0.004409, 0.004313, 0.00474, 0.004549, 0.004684, 0.004457, 0.005044, 0.004868, 0.004693, 0.005068, 0.004792, 0.005085, 0.004998, 0.00497, 0.004979, 0.004895, 0.004953, 0.004958, 0.00487, 0.004916, 0.004886, 0.004854, 0.004839, 0.0048, 0.004765, 0.004725, 0.004754, 0.004645, 0.004637, 0.004515, 0.004319, 0.004477, 0.004549, 0.004517, 0.004483, 0.004451, 0.004458, 0.004409, 0.004411, 0.004364, 0.00432, 0.004284, 0.00428, 0.004242, 0.004149, 0.004188, 0.004164, 0.00412, 0.00415, 0.004096, 0.004111, 0.00408, 0.004055, 0.004032, 0.003971, 0.003977, 0.003948, 0.003918, 0.003844, 0.003828, 0.003824, 0.00383, 0.003752, 0.003755, 0.003739, 0.003709, 0.003709, 0.003668, 0.003643, 0.003642, 0.003578, 0.003524, 0.003542, 0.003548, 0.003522, 0.003492, 0.003473, 0.003445, 0.003405, 0.003399, 0.003387, 0.003361, 0.003336, 0.003241, 0.003233, 0.003214, 0.003198, 0.003203, 0.00316, 0.003183, 0.003153, 0.003075, 0.003108, 0.003029, 0.00293, 0.003028, 0.003052, 0.00302, 0.002965, 0.003023, 0.002895, 0.003006, 0.00296, 0.002902, 0.002927, 0.002901, 0.002803, 0.002817, 0.002809, 0.002779, 0.002854, 0.002654, 0.002679, 0.00277, 0.002699, 0.00265, 0.002743, 0.002714, 0.002381, 0.002488, 0.002452, 0.002366, 0.002609, 0.002323, 0.0024, 0.002263, 0.002272, 0.002187, 0.002176, 0.00217, 0.002317, 0.001914, 0.002204, 0.001955, 0.00198, 0.002232, 0.001582, 0.001948, 0.001327, 0.001463, 0.001188, 0.001051, 0.0005039, 0.001087, 0.0006182, 0.0007826, 0.0009813, 0.0004792, 0.0006914, 0.0005742, 0.0007396, 0.0003342, 0.0008274, 0.0005785, 0.0005925, 0.0004398, 0.001396, 0.00111, 0.0007938, 0.0002758, 9.76e-05, 0.0006869, 0.001369, 0.0009641, 0.001273, 0.001123, 0.0009024, 0.0009989, 0.00138, 0.0005485, 0.0007263, 0.0007872, 0.000355, 0.001154, 0.0009657, 0.0005868, 0.000916, 0.00107, 0.0009765, 0.0007311, 0.001268, 0.001162, 0.001271, 0.001245, 0.0013, 0.001174, 0.001411, 0.001397, 0.001698, 0.001548, 0.00145, 0.001474, 0.001545, 0.001523, 0.001538, 0.00163, 0.001589, 0.00161, 0.001609, 0.00124, 0.001546, 0.001659, 0.001607, 0.001268, 0.001643, 0.001515, 0.001548, 0.00113, 0.001504, 0.001423, 0.001396, 0.001578, 0.001519, 0.001137, 0.001417, 0.001523, 0.001476, 0.001528, 0.001473, 0.001504, 0.001444, 0.001402, 0.001478, 0.001372, 0.001216, 0.001426, 0.001391, 0.001366, 0.001354, 0.001212, 0.001378, 0.001483, 0.00135, 0.001309, 0.001336, 0.001374, 0.001318, 0.001322, 0.001413, 0.001334, 0.00131, 0.001394, 0.001363, 0.001375, 0.001358, 0.001366, 0.001369, 0.001335, 0.001322, 0.001317, 0.001343, 0.001341, 0.001258, 0.001336, 0.001328, 0.001305, 0.001323, 0.001311, 0.001281, 0.001305, 0.001295, 0.001298, 0.001282, 0.001284, 0.001264, 0.001263, 0.001258, 0.001246, 0.001231, 0.001237, 0.001237, 0.001226, 0.001217, 0.001213, 0.001211, 0.001199, 0.001178, 0.001178, 0.00116, 0.001145, 0.001165, 0.00112, 0.001108, 0.001134, 0.001076, 0.001081, 0.001003, 0.0009615, 0.0009626, 0.0008699, 0.0009492, 0.0009005, 0.0009233, 0.000861, 0.0004786, 0.0009074, 0.0009778, 0.0009777, 0.0009621, 0.0009666, 0.0009758, 0.0009876, 0.001002, 0.001012, 0.001009, 0.0009947, 0.0009491, 0.0009075, 0.0009749, 0.001002, 0.001003, 0.001014, 0.001, 0.000999, 0.0009719, 0.0009833, 0.0009895, 0.0009497, 0.0009743, 0.0009686, 0.0009589, 0.0009285, 0.0008881, 0.0009284, 0.0009543, 0.0008444, 0.0008729, 0.0009137, 0.000833, 0.0007391, 0.0008956, 0.000895, 0.000754, 0.0008002, 0.0008772, 0.0007215, 0.0007792, 0.0007547, 0.0007581, 0.0006732, 0.0006994, 0.0007645, 0.0007162, 0.0007626, 0.0006572, 0.0005992, 0.0006909, 0.000711, 0.0005625, 0.0006324, 0.0007286, 0.000656, 0.0006274, 0.0005381, 0.0004362, 0.0005617, 0.0003782, 0.0003688, 0.0005084, 0.0004048, 0.000538, 0.0004404, 0.0004058, 0.0004342, 0.0004256, 0.0003973, 0.000416, 0.000464, 0.000357, 0.000208, 0.0002897, 0.0001919, 0.0002027, 3.063e-05, 8.278e-05, 6.903e-05, 3.661e-05, 1.968e-05, 2.964e-06, 5.653e-06, 3.257e-07, 1.625e-06, 2.32e-06, 3.539e-07, 1.657e-07, 2.588e-07, 6.209e-09, 8.59e-11, 3.846e-07, 2.249e-07, 1.214e-10, 1.12e-06, 4.769e-07, 1.867e-11, 9.82e-08, 8.253e-08, 1.134e-08, 2.756e-07, 1.897e-06, 4.496e-06, 7.035e-06, 4.663e-06, 2.583e-06, 1.541e-05, 1.188e-06, 2.278e-06, 1.135e-07, 2.774e-07, 9.654e-09, 1.257e-07, 1.536e-07, 3.385e-07, 5.507e-06, 1.792e-07, 1.019e-05, 8.256e-06, 6.955e-06, 7.118e-07, 2.418e-06, 2.978e-06, 6.726e-08, 5.636e-09, 1.283e-06, 1.631e-05, 1.091e-05, 4.831e-09, 7.483e-09, 1.433e-05, 2e-05, 6.581e-06, 5.163e-08, 1.979e-05, 1.958e-06, 1.587e-05, 8.199e-06, 5.918e-06, 1.694e-05, 1.842e-05, 8.737e-05, 4.485e-06, 2.781e-06, 0.0001047, 5.052e-05, 5.355e-05, 9.458e-06, 3.343e-05, 3.796e-05, 0.0001272, 2.983e-05, 5.118e-05, 7.933e-05, 7.722e-05, 0.0001126, 2.384e-05, 9.481e-05, 0.0001363, 0.0001425, 1.945e-05, 9.96e-05, 5.515e-05, 7.464e-05, 0.0001125, 8.73e-05, 4.534e-05, 0.0001387, 0.0001059, 9.368e-05, 9.714e-05, 0.0001017, 0.0001393, 0.0001212, 5.64e-05, 9.43e-05, 0.0002148, 0.0002011, 6.884e-05, 3.238e-05, 0.0001299, 0.0001622, 0.0002393, 0.0001245, 0.0001794, 0.0002125, 0.0002244, 0.0002735, 0.0001509, 0.0001679, 0.0002299, 8.766e-05, 0.0002518, 0.0001487, 0.0001305, 8.3e-05, 0.0001465, 0.0001732, 0.000104, 4.384e-05, 9.975e-05, 0.0001317, 0.0001652, 0.0002835, 0.0001242, 0.0001302, 0.0001095, 0.0001956, 0.0001106, 0.0001884, 0.0001013, 0.0002368, 0.0002099, 0.0001979, 0.0001968, 0.0001092, 0.0001585, 0.0002851, 0.0002504, 0.0002702, 0.0002477, 0.0002646, 0.0002833, 0.0002541, 0.0002401, 0.0002978, 0.0002719, 0.0003045, 0.0003274, 0.0003381, 0.0002995, 0.0002645, 0.0002163, 0.0002484, 0.0003274, 0.0003194, 0.0003084, 0.0002513, 0.0003343, 0.0003272, 0.0003199, 0.000304, 0.0002892, 0.000324, 0.0003122, 0.0003091, 0.0003066, 0.0003024, 0.0003166, 0.0003268, 0.0003157, 0.000329, 0.0003215, 0.0003121, 0.0003152, 0.0003115, 0.000324, 0.0003095, 0.0003048, 0.0003118, 0.000318, 0.0003155, 0.0003109, 0.0003113, 0.0003139, 0.0003083, 0.0003072, 0.0003028, 0.000301, 0.0003029, 0.0003014, 0.0003038, 0.0003019, 0.0003039, 0.0002997, 0.0002938, 0.000293, 0.0002942, 0.0002918, 0.0002936, 0.0002922, 0.0002877, 0.000285, 0.0002845, 0.0002839, 0.0002863, 0.0002841, 0.0002817, 0.0002831, 0.0002843, 0.0002808, 0.0002776, 0.0002783, 0.0002776, 0.0002737, 0.0002733, 0.0002702, 0.0002707, 0.0002726, 0.0002742, 0.0002718, 0.0002694, 0.0002591, 0.0002552, 0.0002508, 0.0002434, 0.0002547, 0.000257, 0.000258, 0.0002537, 0.0002482, 0.0002497, 0.0002529, 0.0002553, 0.0002526, 0.0002482, 0.0002397, 0.0002317, 0.0002369, 0.000242, 0.0002493, 0.0002518, 0.0002514, 0.0002471, 0.0002395, 0.0002456, 0.0002475, 0.0002441, 0.0002417, 0.000238, 0.0002386, 0.0002397, 0.0002373, 0.0002365, 0.0002332, 0.0002347, 0.0002345, 0.0002274, 0.0002221, 0.0002257, 0.0002274, 0.0002277, 0.0002269, 0.0002212, 0.0002174, 0.0002215, 0.0002243, 0.0002202, 0.0002144, 0.0002162, 0.0002191, 0.0002218, 0.0002186, 0.0002177, 0.0002171, 0.0002183, 0.0002171, 0.0002147, 0.0002129, 0.000211, 0.0002108, 0.0002033, 0.0002075, 0.0002039, 0.0002016, 0.0001994, 0.0001859, 0.0001945, 0.0001848, 0.0001914, 0.0001955, 0.0001818, 0.0001941, 0.0001879, 0.0001824, 0.0001958, 0.00018, 0.0001902, 0.0001914, 0.0001744, 0.00019, 0.0001904, 0.0001776, 0.0001889, 0.0001853, 0.0001865, 0.0001886, 0.0001859, 0.0001873, 0.0001869, 0.0001818, 0.0001842, 0.0001827, 0.0001696, 0.0001348, 0.000167, 0.000174, 0.0001769, 0.0001782, 0.0001726, 0.0001704, 0.0001737, 0.0001693, 0.0001664, 0.0001684, 0.000167, 0.0001617, 0.0001644, 0.0001576, 0.0001511, 0.0001599, 0.0001632, 0.0001524, 0.0001639, 0.0001634, 0.0001571, 0.0001613, 0.0001597, 0.0001597, 0.0001493, 0.0001587, 0.000161, 0.0001555, 0.0001584, 0.0001585, 0.000141, 0.0001558, 0.0001546, 0.0001505, 0.0001506, 0.0001466, 0.0001384, 0.0001386, 0.0001347, 0.0001257, 0.0001237, 0.0001155, 0.0001155, 0.0001087, 0.000113, 0.0001056, 0.0001073, 9.05e-05, 9.787e-05, 8.259e-05, 7.172e-05, 5.892e-05, 6.484e-05, 3.914e-05, 2.502e-05, 1.593e-05, 1.256e-05, 5.926e-06, 2.446e-06, 3.099e-06, 8.781e-08, 1.04e-07, 3.266e-09, 1.524e-07, 8.405e-08, 1.123e-08, 1.114e-07, 1.999e-07, 1.319e-10, 1.887e-10, 4.641e-07, 3.123e-07, 1.046e-06, 6.472e-07, 2.052e-08, 1.235e-08, 2.254e-07, 1.374e-07, 1.398e-06, 1.888e-06, 1.287e-06, 4.506e-06, 3.874e-06, 8.958e-06, 1.439e-05, 1.422e-05, 1.897e-05, 2.549e-05, 3.182e-05, 3.549e-05, 3.323e-05, 3.464e-05, 3.641e-05, 3.696e-05, 3.803e-05, 3.379e-05, 4.158e-05, 3.5e-05, 3.605e-05, 3.778e-05, 3.497e-05, 3.649e-05, 3.485e-05, 3.52e-05, 3.503e-05, 3.355e-05, 3.235e-05, 3.227e-05, 3.167e-05, 3.174e-05, 3.074e-05, 3.023e-05, 3.002e-05, 2.901e-05, 2.749e-05, 2.842e-05, 2.725e-05, 2.747e-05, 2.598e-05, 2.595e-05, 2.597e-05, 2.579e-05, 2.565e-05, 2.514e-05, 2.387e-05, 2.355e-05, 2.299e-05, 2.099e-05, 2.189e-05, 2.146e-05, 2.148e-05, 1.993e-05, 2.063e-05, 2.03e-05, 1.75e-05, 1.846e-05, 1.957e-05, 1.867e-05, 1.859e-05, 1.797e-05, 1.765e-05, 1.71e-05, 1.664e-05, 1.578e-05, 1.596e-05, 1.459e-05, 1.418e-05, 1.447e-05, 1.335e-05, 1.3e-05, 1.365e-05, 1.253e-05, 1.244e-05, 1.199e-05, 1.124e-05, 1.129e-05, 1.265e-05, 1.1e-05, 9.602e-06, 1.112e-05, 1.078e-05, 1.083e-05, 8.781e-06, 9.332e-06, 7.721e-06, 8.553e-06, 9.031e-06, 9.255e-06, 5.518e-06, 7.878e-06, 8.004e-06, 6.056e-06, 6.737e-06, 7.121e-06, 7.746e-06, 6.301e-06, 6.446e-06, 5.282e-06, 4.974e-06, 5.951e-06, 7.658e-06, 3.013e-06, 7.392e-06, 3.976e-06, 2.829e-06, 4.717e-06, 5.748e-06, 4.423e-06, 3.382e-06, 3.38e-06, 2.168e-06, 1.549e-06, 1.16e-06, 9.965e-07, 2.16e-06, 7.131e-07, 8.272e-07, 2.807e-07, 3.2e-07, 9.443e-08, 6.604e-09, 3.344e-09, 4.99e-09, 9.031e-12, 3.002e-12, 1.226e-10, 4.859e-12, 4.362e-14, 2.102e-16, 6.03e-22, 3.566e-18, 6.965000000000001e-26, 1.701e-23, 1.761e-27, 1.203e-21, 1.0239999999999999e-27, 1.4940000000000001e-25, 4.112e-28, 1.2329999999999999e-23, 1.931e-21, 2.586e-32, 5.456e-15, 6.898e-15, 2.188e-16, 2.664e-16, 1.4370000000000001e-21, 6.6040000000000004e-21, 6.198e-29, 1.329e-39, 3.4720000000000003e-28, 3.328e-20, 9.099e-21, 3.209e-19, 3.5829999999999997e-22, 1.537e-18, 9.904e-17, 1.043e-21, 3.14e-18, 1.5960000000000002e-31, 1.203e-18, 1.961e-15, 2.845e-17, 3.7169999999999997e-22, 4.558e-17, 1.112e-16, 6.529e-19, 1.891e-15, 1.037e-19, 8.773e-18, 2.19e-15, 9.362e-15, 1.437e-13, 1.493e-12, 1.562e-12, 3.285e-11, 7.316e-13, 4.037e-10, 1.424e-10, 8.868e-12, 4.802e-09, 2.174e-08, 2.712e-11, 2.033e-09, 6.106e-08, 5.946e-09, 1.639e-09, 2.521e-08, 8.381e-08, 1.226e-08, 1.442e-07, 1.01e-07, 1.369e-07, 6.795e-08, 4.498e-07, 1.564e-07, 6.206e-08, 4.134e-07, 2.476e-07, 4.085e-07, 1.906e-07, 7.435e-07, 7.076e-07, 2.997e-07, 2.482e-07, 5.971e-07, 2.732e-07, 5.571e-07, 6.982e-07, 6.841e-08, 1.714e-07, 2.139e-07, 6.933e-07, 8.549e-07, 4.523e-07, 6.721e-07, 3.367e-07, 5.898e-07, 5.69e-07, 1.243e-07, 6.145e-07, 5.227e-07, 2.604e-07, 2.387e-07, 4.195e-07, 1.632e-07, 6.625e-08, 5.085e-07, 3.114e-07, 2.275e-07, 4.799e-07, 3.156e-07, 2.181e-07, 2.741e-07, 1.115e-07, 3.721e-07, 1.189e-07, 1.289e-07, 2.331e-07, 6.793e-07, 2.632e-07, 4.024e-07, 7.208e-07, 2.8e-07, 2.673e-07, 4.652e-07, 4.009e-07, 5.635e-07, 7.065e-07, 7.028e-07, 4.952e-07, 5.879e-07, 4.279e-07, 2.861e-07, 2.07e-07, 5.908e-08, 4.779e-08, 2.554e-08, 7.039e-08, 1.203e-07, 3.1e-08, 3.941e-08, 4.179e-07, 2.046e-07, 7.096e-08, 1.407e-07, 5.049e-07, 7.453e-08, 1.842e-07, 8.889e-08, 3.726e-07, 1.714e-07, 5.436e-07, 4.114e-07, 1.119e-07, 1.13e-07, 2.458e-07, 1.831e-07, 2.635e-10, 5.137e-09, 1.503e-07, 2.254e-07, 3.746e-07, 2.133e-07, 1.674e-07, 3.757e-07, 1.896e-07, 2.539e-07, 3.145e-07, 1.624e-07, 3.736e-07, 1.898e-07, 3.122e-07, 3.354e-07, 3.53e-07, 4.494e-07, 1.567e-07, 2.944e-07, 2.337e-07, 4.52e-07, 3.229e-07, 2.639e-07, 4.154e-07, 2.52e-07, 3.916e-07, 3.518e-07, 2.757e-07, 4.206e-07, 2.962e-07, 4.009e-07, 3.496e-07, 3.487e-07, 3.857e-07, 3.294e-07, 3.835e-07, 3.761e-07, 3.674e-07, 3.763e-07, 3.743e-07, 3.832e-07, 3.643e-07, 3.503e-07, 2.934e-07, 2.803e-07, 2.925e-07, 3.294e-07, 2.973e-07, 3.315e-07, 3.189e-07, 2.766e-07, 2.71e-07, 3.032e-07, 2.788e-07, 2.941e-07, 2.973e-07, 3.096e-07, 2.949e-07, 2.865e-07, 2.894e-07, 3.296e-07, 2.906e-07, 2.905e-07, 2.98e-07, 3.173e-07, 2.839e-07, 2.799e-07, 3.025e-07, 2.997e-07, 2.741e-07, 2.353e-07, 1.751e-07, 2.453e-07, 2.586e-07, 2.604e-07, 2.705e-07, 2.806e-07, 2.751e-07, 2.452e-07, 2.451e-07, 2.686e-07, 2.679e-07, 2.411e-07, 2.269e-07, 2.29e-07, 2.512e-07, 2.346e-07, 2.309e-07, 2.299e-07, 2.19e-07, 2.302e-07, 2.266e-07, 2.34e-07, 2.204e-07, 2e-07, 2.168e-07, 2.317e-07, 2.23e-07, 2.063e-07, 1.957e-07, 2.236e-07, 2.203e-07, 2.219e-07, 1.899e-07, 2.065e-07, 1.985e-07, 1.983e-07, 1.92e-07, 1.784e-07, 1.711e-07, 1.527e-07, 1.386e-07, 1.309e-07, 1.335e-07, 1.364e-07, 1.497e-07, 1.676e-07, 1.602e-07, 1.391e-07, 1.349e-07, 1.347e-07, 1.326e-07, 1.358e-07, 1.416e-07, 1.437e-07, 1.469e-07, 1.493e-07, 1.496e-07, 1.508e-07, 1.517e-07, 1.496e-07, 1.444e-07, 1.41e-07, 1.411e-07, 1.385e-07, 1.345e-07, 1.279e-07]</t>
  </si>
  <si>
    <t>[1.871e-21, 5.801e-20, 3.026e-19, 4.605e-19, 1.299e-18, 3.381e-18, 1.083e-17, 1.763e-17, 2.838e-16, 8.108e-16, 1.442e-15, 7.088e-15, 2.83e-14, 1.247e-13, 3.515e-13, 1.324e-12, 3.886e-12, 1.211e-11, 3.273e-11, 9.931e-11, 2.756e-10, 5.601e-10, 1.196e-09, 3.401e-09, 7.114e-09, 1.013e-08, 2.212e-08, 5.497e-08, 8.706e-08, 1.141e-07, 1.954e-07, 4.351e-07, 7.955e-07, 1.142e-06, 1.586e-06, 4.464e-06, 7.392e-06, 7.769e-06, 1.798e-05, 3.295e-05, 3.845e-05, 5.985e-05, 0.0001237, 0.0002282, 0.0002054, 0.0004114, 0.0007652, 0.0009989, 0.0009578, 0.001508, 0.002464, 0.002958, 0.002915, 0.003742, 0.005934, 0.008409, 0.00897, 0.01093, 0.01087, 0.01293, 0.01322, 0.02161, 0.02752, 0.02674, 0.02759, 0.03428, 0.03758, 0.03613, 0.04631, 0.04242, 0.05606, 0.04617, 0.0414, 0.0608, 0.07546, 0.07804, 0.06183, 0.07902, 0.09515, 0.07579, 0.09127, 0.1176, 0.1075, 0.1034, 0.1072, 0.09338, 0.09473, 0.1181, 0.1383, 0.1394, 0.1196, 0.1561, 0.1913, 0.1934, 0.1921, 0.1848, 0.1627, 0.1735, 0.2102, 0.2395, 0.2409, 0.1912, 0.1943, 0.1989, 0.2169, 0.2156, 0.2144, 0.1928, 0.1974, 0.2296, 0.2168, 0.2532, 0.1752, 0.2049, 0.1677, 0.2084, 0.2048, 0.2365, 0.2343, 0.2254, 0.265, 0.2391, 0.2332, 0.2144, 0.2563, 0.24, 0.2639, 0.2485, 0.1837, 0.1855, 0.2459, 0.2513, 0.2137, 0.2422, 0.26, 0.2103, 0.2399, 0.24, 0.2228, 0.2207, 0.2731, 0.2882, 0.2575, 0.2502, 0.2689, 0.21, 0.2648, 0.2833, 0.2942, 0.2985, 0.2976, 0.269, 0.2816, 0.2405, 0.1988, 0.2434, 0.193, 0.165, 0.2308, 0.2942, 0.312, 0.2495, 0.2276, 0.2623, 0.227, 0.3144, 0.2826, 0.2605, 0.3187, 0.2726, 0.2777, 0.3487, 0.3697, 0.3476, 0.3387, 0.3516, 0.3079, 0.3108, 0.3358, 0.3581, 0.382, 0.2966, 0.3171, 0.3969, 0.2635, 0.3161, 0.3217, 0.2095, 0.3045, 0.2523, 0.2454, 0.3665, 0.3039, 0.315, 0.3337, 0.3906, 0.4236, 0.4005, 0.3306, 0.302, 0.3141, 0.3807, 0.3818, 0.3028, 0.2691, 0.2296, 0.2127, 0.2049, 0.2262, 0.3329, 0.3302, 0.3077, 0.2637, 0.3466, 0.2881, 0.3237, 0.299, 0.2957, 0.3194, 0.387, 0.3886, 0.3578, 0.4214, 0.4299, 0.3623, 0.3245, 0.1807, 0.1314, 0.2675, 0.3402, 0.4153, 0.422, 0.3661, 0.2141, 0.1608, 0.3271, 0.4582, 0.4737, 0.5134, 0.5119, 0.5316, 0.5379, 0.5681, 0.5402, 0.5322, 0.5325, 0.5244, 0.5164, 0.5368, 0.575, 0.5028, 0.5451, 0.586, 0.5717, 0.5792, 0.5812, 0.5919, 0.5777, 0.5674, 0.5752, 0.573, 0.5999, 0.5705, 0.5576, 0.59, 0.5894, 0.5747, 0.5642, 0.5499, 0.5213, 0.4565, 0.4526, 0.5848, 0.5884, 0.5465, 0.5709, 0.6439, 0.6358, 0.5793, 0.5989, 0.6184, 0.6413, 0.6882, 0.671, 0.6854, 0.6708, 0.6408, 0.693, 0.7035, 0.707, 0.7272, 0.7544, 0.7272, 0.6842, 0.7148, 0.7193, 0.7367, 0.7491, 0.7234, 0.7199, 0.7217, 0.7385, 0.7447, 0.7396, 0.728, 0.7194, 0.7268, 0.7135, 0.722, 0.7259, 0.703, 0.7021, 0.7398, 0.7302, 0.7308, 0.7366, 0.714, 0.7157, 0.7358, 0.7317, 0.7335, 0.7478, 0.7522, 0.7438, 0.7289, 0.695, 0.6079, 0.6374, 0.6992, 0.7013, 0.7381, 0.7255, 0.6852, 0.7078, 0.7149, 0.7211, 0.7256, 0.7369, 0.7024, 0.7112, 0.6904, 0.6774, 0.6679, 0.6953, 0.6804, 0.7015, 0.7252, 0.6906, 0.669, 0.6876, 0.6839, 0.702, 0.7096, 0.6716, 0.667, 0.6604, 0.6588, 0.5854, 0.6155, 0.6455, 0.6689, 0.6752, 0.6757, 0.6634, 0.6871, 0.6947, 0.6632, 0.6248, 0.6604, 0.6959, 0.6857, 0.6957, 0.6716, 0.652, 0.6715, 0.6864, 0.693, 0.6658, 0.6778, 0.6721, 0.6448, 0.6498, 0.67, 0.662, 0.6741, 0.6716, 0.6753, 0.6742, 0.6659, 0.6677, 0.6757, 0.6674, 0.6719, 0.6598, 0.6755, 0.6768, 0.6679, 0.647, 0.6419, 0.6296, 0.6372, 0.6451, 0.6401, 0.6572, 0.6389, 0.6331, 0.6236, 0.6352, 0.6299, 0.6169, 0.615, 0.6092, 0.6245, 0.6304, 0.6278, 0.6157, 0.6097, 0.6161, 0.6067, 0.6097, 0.6228, 0.6271, 0.64, 0.6424, 0.6487, 0.6334, 0.6212, 0.6361, 0.6251, 0.5607, 0.5861, 0.6167, 0.6107, 0.6164, 0.613, 0.5997, 0.6178, 0.6113, 0.6084, 0.6076, 0.6066, 0.6003, 0.5959, 0.6055, 0.6155, 0.6124, 0.6102, 0.6166, 0.6101, 0.6115, 0.6075, 0.611, 0.6095, 0.6021, 0.5942, 0.6075, 0.5877, 0.5867, 0.6095, 0.6034, 0.6073, 0.6078, 0.6006, 0.5913, 0.5812, 0.5799, 0.5887, 0.5962, 0.5472, 0.5791, 0.5639, 0.5794, 0.5753, 0.5934, 0.5879, 0.598, 0.5905, 0.6008, 0.6067, 0.6005, 0.5951, 0.5952, 0.5928, 0.6015, 0.5998, 0.6018, 0.5905, 0.5876, 0.5906, 0.5786, 0.5769, 0.601, 0.5838, 0.5939, 0.5869, 0.5683, 0.5023, 0.5162, 0.5772, 0.5805, 0.5826, 0.5855, 0.586, 0.5748, 0.5819, 0.5826, 0.5832, 0.5829, 0.5832, 0.5925, 0.59, 0.5901, 0.5852, 0.5942, 0.5921, 0.5869, 0.591, 0.5853, 0.5871, 0.5778, 0.5825, 0.5789, 0.5783, 0.5773, 0.5746, 0.5796, 0.5761, 0.3355, 0.4142, 0.4166, 0.4447, 0.4779, 0.5069, 0.5164, 0.5219, 0.5408, 0.5426, 0.566, 0.5578, 0.5512, 0.5449, 0.5415, 0.543, 0.5442, 0.5577, 0.5601, 0.5574, 0.5578, 0.5589, 0.5572, 0.5585, 0.5568, 0.5543, 0.5498, 0.5518, 0.5374, 0.5395, 0.4919, 0.4658, 0.4273, 0.447, 0.4743, 0.5242, 0.4994, 0.4612, 0.4607, 0.4743, 0.4787, 0.4557, 0.4634, 0.4894, 0.4718, 0.4949, 0.5144, 0.5243, 0.5148, 0.5139, 0.5164, 0.5195, 0.5101, 0.5209, 0.5142, 0.5136, 0.5262, 0.5239, 0.5233, 0.5257, 0.5267, 0.5255, 0.5195, 0.5192, 0.514, 0.5162, 0.5188, 0.52, 0.5171, 0.5168, 0.5175, 0.5109, 0.4978, 0.04648, 0.01988, 0.2059, 0.08149, 0.1402, 0.2058, 0.274, 0.3693, 0.4463, 0.4603, 0.4813, 0.4876, 0.4893, 0.493, 0.4908, 0.4872, 0.4931, 0.4867, 0.4837, 0.4842, 0.4815, 0.482, 0.4851, 0.4767, 0.4791, 0.476, 0.4816, 0.4758, 0.4712, 0.4725, 0.463, 0.4641, 0.4602, 0.4532, 0.4562, 0.4651, 0.4561, 0.4568, 0.4654, 0.4636, 0.4571, 0.4562, 0.4549, 0.452, 0.4521, 0.4492, 0.4598, 0.4548, 0.4547, 0.4478, 0.4467, 0.4483, 0.4393, 0.4327, 0.394, 0.3912, 0.3728, 0.3742, 0.3624, 0.3902, 0.3733, 0.4203, 0.4127, 0.306, 0.4072, 0.4154, 0.4035, 0.4219, 0.3729, 0.4021, 0.4005, 0.4007, 0.3926, 0.405, 0.3955, 0.4244, 0.4125, 0.4253, 0.4146, 0.4184, 0.4268, 0.422, 0.4211, 0.4191, 0.4145, 0.4269, 0.4248, 0.4162, 0.4144, 0.4027, 0.3856, 0.409, 0.4059, 0.3899, 0.3373, 0.3697, 0.4045, 0.4129, 0.4102, 0.4103, 0.4108, 0.4087, 0.415, 0.4248, 0.4037, 0.4001, 0.3598, 0.3755, 0.4086, 0.4002, 0.4116, 0.4061, 0.4046, 0.4038, 0.399, 0.391, 0.3951, 0.3991, 0.4036, 0.3973, 0.3888, 0.3834, 0.3918, 0.3928, 0.391, 0.3939, 0.3768, 0.3799, 0.3866, 0.3893, 0.3877, 0.3865, 0.3768, 0.3675, 0.359, 0.3451, 0.3347, 0.2988, 0.3151, 0.2482, 0.3148, 0.2648, 0.2904, 0.2958, 0.3579, 0.3483, 0.3288, 0.2777, 0.2849, 0.3009, 0.2757, 0.2875, 0.2986, 0.2803, 0.2805, 0.2975, 0.2621, 0.312, 0.2696, 0.3152, 0.32, 0.3241, 0.2976, 0.3128, 0.3051, 0.2989, 0.3019, 0.3305, 0.264, 0.2469, 0.204, 0.1914, 0.1478, 0.1262, 0.08199, 0.1241, 0.08538, 0.08794, 0.1048, 0.1855, 0.2162, 0.1728, 0.1935, 0.135, 0.1357, 0.1766, 0.1005, 0.1799, 0.1343, 0.2301, 0.08167, 0.2248, 0.1368, 0.1652, 0.1924, 0.1695, 0.1576, 0.1396, 0.2079, 0.1757, 0.1964, 0.2125, 0.2024, 0.2262, 0.2098, 0.2244, 0.2314, 0.233, 0.2816, 0.2935, 0.2772, 0.3042, 0.2913, 0.2678, 0.252, 0.2577, 0.2519, 0.2789, 0.2682, 0.2771, 0.2656, 0.3005, 0.2908, 0.2814, 0.3058, 0.2896, 0.3096, 0.3052, 0.3047, 0.3069, 0.3025, 0.308, 0.3095, 0.3047, 0.3091, 0.3084, 0.3075, 0.3077, 0.3063, 0.3052, 0.3037, 0.3068, 0.3005, 0.3015, 0.2946, 0.2831, 0.2946, 0.3005, 0.2994, 0.2982, 0.2972, 0.2989, 0.2968, 0.298, 0.2959, 0.2941, 0.2927, 0.2936, 0.2922, 0.2868, 0.2907, 0.2902, 0.2882, 0.2913, 0.2885, 0.2907, 0.2897, 0.289, 0.2884, 0.2851, 0.2866, 0.2856, 0.2845, 0.2802, 0.2801, 0.2809, 0.2824, 0.2777, 0.2789, 0.2787, 0.2775, 0.2786, 0.2766, 0.2756, 0.2765, 0.2727, 0.2696, 0.272, 0.2734, 0.2723, 0.271, 0.2705, 0.2693, 0.267, 0.2674, 0.2674, 0.2664, 0.2654, 0.2587, 0.2589, 0.2583, 0.2579, 0.2593, 0.2567, 0.2595, 0.2579, 0.2525, 0.2561, 0.2506, 0.2434, 0.2524, 0.2555, 0.2537, 0.2498, 0.2558, 0.2456, 0.2562, 0.2532, 0.2491, 0.2524, 0.2511, 0.2431, 0.2454, 0.2457, 0.2437, 0.2514, 0.235, 0.2376, 0.2468, 0.241, 0.2376, 0.2471, 0.2454, 0.2154, 0.2264, 0.2233, 0.2161, 0.24, 0.2135, 0.2216, 0.2096, 0.2112, 0.2038, 0.2033, 0.2034, 0.2188, 0.1795, 0.2091, 0.1853, 0.1899, 0.2145, 0.1524, 0.1891, 0.1279, 0.1413, 0.1175, 0.1015, 0.04672, 0.1072, 0.06038, 0.07585, 0.09593, 0.04672, 0.06838, 0.05781, 0.07371, 0.03214, 0.08257, 0.05626, 0.05844, 0.04208, 0.1409, 0.1136, 0.08012, 0.02638, 0.009697, 0.06979, 0.1404, 0.1012, 0.1362, 0.1194, 0.09613, 0.1073, 0.1463, 0.05916, 0.07696, 0.08309, 0.03621, 0.1267, 0.1059, 0.06358, 0.1005, 0.1182, 0.1112, 0.07908, 0.1423, 0.1309, 0.1432, 0.1413, 0.1486, 0.1349, 0.1627, 0.1617, 0.1965, 0.1805, 0.1681, 0.1735, 0.1822, 0.1789, 0.1814, 0.1934, 0.1893, 0.1934, 0.193, 0.1488, 0.1871, 0.2021, 0.1958, 0.1554, 0.2022, 0.1872, 0.1912, 0.141, 0.187, 0.1783, 0.1753, 0.1984, 0.1915, 0.1444, 0.1804, 0.1945, 0.1883, 0.1962, 0.19, 0.1943, 0.1867, 0.1818, 0.1927, 0.18, 0.1591, 0.1874, 0.1831, 0.1808, 0.1792, 0.1621, 0.1845, 0.1985, 0.1809, 0.176, 0.1808, 0.1863, 0.1789, 0.1794, 0.1929, 0.1823, 0.1796, 0.1922, 0.1884, 0.1907, 0.189, 0.1908, 0.1919, 0.1878, 0.1865, 0.1862, 0.1907, 0.1911, 0.1797, 0.1917, 0.1911, 0.1884, 0.1917, 0.1906, 0.1866, 0.191, 0.1902, 0.1912, 0.1895, 0.1905, 0.188, 0.1886, 0.1883, 0.1873, 0.1857, 0.1871, 0.1877, 0.1866, 0.1859, 0.1859, 0.1862, 0.1849, 0.1821, 0.1827, 0.1803, 0.1784, 0.1825, 0.1756, 0.1743, 0.1792, 0.1699, 0.1714, 0.1588, 0.1522, 0.1528, 0.1375, 0.1515, 0.1436, 0.1481, 0.1379, 0.07164, 0.1466, 0.1593, 0.1598, 0.1577, 0.159, 0.1612, 0.1638, 0.167, 0.1695, 0.1695, 0.1677, 0.1606, 0.1542, 0.1661, 0.1714, 0.1719, 0.1745, 0.1726, 0.173, 0.1686, 0.1714, 0.1731, 0.1663, 0.1715, 0.1711, 0.1696, 0.1646, 0.1578, 0.1658, 0.1712, 0.1515, 0.1575, 0.1651, 0.1514, 0.1337, 0.1636, 0.1638, 0.139, 0.148, 0.1619, 0.1342, 0.1456, 0.1406, 0.1421, 0.1269, 0.1317, 0.1447, 0.1364, 0.1454, 0.1255, 0.1157, 0.133, 0.1368, 0.1081, 0.123, 0.1418, 0.1282, 0.1231, 0.1061, 0.08574, 0.1101, 0.07329, 0.07291, 0.09906, 0.08131, 0.1075, 0.08873, 0.08111, 0.08715, 0.08587, 0.08168, 0.08393, 0.0941, 0.06941, 0.04172, 0.05836, 0.03642, 0.0382, 0.004541, 0.01347, 0.01227, 0.005051, 0.002246, 0.0002247, 0.0005251, 1.509e-05, 0.0001173, 0.0001733, 1.699e-05, 5.233e-06, 1.071e-05, 9.047e-08, 6.888e-10, 1.68e-05, 8.196e-06, 6.833e-10, 5.696e-05, 2.229e-05, 5.111e-11, 3.344e-06, 2.388e-06, 2.349e-07, 1.256e-05, 0.0001291, 0.0003879, 0.0006691, 0.000464, 0.0002385, 0.001769, 0.0001047, 0.0001879, 7.02e-06, 1.25e-05, 3.016e-07, 4.3e-06, 8.045e-06, 1.414e-05, 0.0004818, 1.17e-05, 0.001069, 0.0009011, 0.0006863, 5.67e-05, 0.0002302, 0.0002211, 3.092e-06, 1.005e-07, 0.0001105, 0.002024, 0.001307, 7.098e-08, 1.491e-07, 0.002151, 0.002942, 0.0009429, 2.085e-06, 0.002798, 0.000248, 0.002252, 0.001028, 0.0007277, 0.002553, 0.002974, 0.01835, 0.0005588, 0.0003161, 0.02387, 0.009899, 0.0111, 0.001894, 0.006942, 0.00767, 0.03016, 0.006686, 0.01186, 0.01805, 0.01847, 0.02903, 0.004426, 0.02371, 0.03559, 0.03788, 0.003587, 0.02595, 0.01417, 0.01733, 0.02813, 0.02175, 0.01071, 0.03586, 0.02734, 0.02319, 0.02491, 0.02775, 0.03729, 0.0318, 0.01515, 0.02406, 0.06085, 0.05563, 0.01784, 0.008025, 0.03604, 0.04555, 0.06914, 0.03606, 0.0499, 0.06128, 0.06715, 0.08013, 0.0447, 0.04873, 0.06708, 0.02506, 0.07527, 0.04622, 0.03765, 0.02272, 0.04284, 0.0509, 0.02977, 0.01196, 0.02866, 0.03901, 0.05086, 0.08755, 0.03761, 0.03892, 0.03392, 0.0608, 0.03366, 0.0588, 0.03149, 0.07379, 0.06705, 0.06221, 0.06196, 0.03305, 0.05017, 0.09199, 0.08153, 0.08909, 0.07959, 0.08557, 0.09272, 0.08351, 0.07906, 0.09987, 0.09115, 0.102, 0.1104, 0.1136, 0.1016, 0.08945, 0.07253, 0.08383, 0.1118, 0.1092, 0.1062, 0.08571, 0.1155, 0.1131, 0.111, 0.1052, 0.1001, 0.1134, 0.1095, 0.1084, 0.1079, 0.1065, 0.1121, 0.1165, 0.1125, 0.1179, 0.1153, 0.112, 0.1134, 0.1125, 0.1177, 0.1125, 0.111, 0.1139, 0.1168, 0.1162, 0.1148, 0.1152, 0.1165, 0.1147, 0.1147, 0.1133, 0.113, 0.114, 0.1138, 0.1151, 0.1146, 0.1157, 0.1143, 0.1123, 0.1123, 0.113, 0.1124, 0.1133, 0.113, 0.1116, 0.1108, 0.111, 0.111, 0.1122, 0.1116, 0.1109, 0.1117, 0.1125, 0.1113, 0.1103, 0.1108, 0.1108, 0.1095, 0.1096, 0.1085, 0.109, 0.1099, 0.1107, 0.1099, 0.1092, 0.1052, 0.1038, 0.1023, 0.09945, 0.1043, 0.1053, 0.106, 0.1044, 0.1024, 0.1033, 0.1049, 0.1062, 0.1053, 0.1037, 0.1004, 0.09729, 0.09968, 0.1021, 0.1054, 0.1067, 0.1068, 0.1052, 0.1022, 0.105, 0.1061, 0.1049, 0.1041, 0.1027, 0.1032, 0.104, 0.1032, 0.1031, 0.102, 0.1028, 0.103, 0.1001, 0.09805, 0.09982, 0.1008, 0.1012, 0.1011, 0.09877, 0.09727, 0.0993, 0.1008, 0.09918, 0.09684, 0.09791, 0.09947, 0.1009, 0.09968, 0.09953, 0.0995, 0.1003, 0.09995, 0.09915, 0.09852, 0.09781, 0.09806, 0.09464, 0.09695, 0.09538, 0.09462, 0.09385, 0.08742, 0.09199, 0.08726, 0.09092, 0.09319, 0.08634, 0.09297, 0.08996, 0.08729, 0.09451, 0.08655, 0.09212, 0.09297, 0.08433, 0.09272, 0.09323, 0.08671, 0.09298, 0.09123, 0.09215, 0.09357, 0.09243, 0.09337, 0.09344, 0.09102, 0.09264, 0.09211, 0.08528, 0.06647, 0.08445, 0.0886, 0.09039, 0.09133, 0.08863, 0.0878, 0.08976, 0.08757, 0.08636, 0.08771, 0.08712, 0.08447, 0.08637, 0.08299, 0.07955, 0.08461, 0.0866, 0.0805, 0.08743, 0.08732, 0.08396, 0.08659, 0.08599, 0.0862, 0.08037, 0.08611, 0.08764, 0.08462, 0.08657, 0.08695, 0.07689, 0.08584, 0.08539, 0.08324, 0.08373, 0.08197, 0.07832, 0.07962, 0.07833, 0.07361, 0.07359, 0.06959, 0.07026, 0.06714, 0.07024, 0.06652, 0.06802, 0.05831, 0.06335, 0.05404, 0.04736, 0.03911, 0.04335, 0.02531, 0.01694, 0.009762, 0.007782, 0.003073, 0.001104, 0.001418, 1.655e-05, 2.849e-05, 3.602e-07, 2.653e-05, 1.381e-05, 1.461e-06, 2.746e-05, 4.703e-05, 5.492e-09, 8.66e-09, 0.0001498, 9.353e-05, 0.0003984, 0.0002323, 3.543e-06, 2.206e-06, 6.108e-05, 4.277e-05, 0.0006588, 0.00107, 0.0006711, 0.003088, 0.003007, 0.007835, 0.01318, 0.01289, 0.01855, 0.02586, 0.03299, 0.03721, 0.03505, 0.03693, 0.03934, 0.04043, 0.04211, 0.0377, 0.04725, 0.03985, 0.04171, 0.04458, 0.04159, 0.04424, 0.0426, 0.0436, 0.04402, 0.04253, 0.04141, 0.0418, 0.04146, 0.04211, 0.04119, 0.04091, 0.04101, 0.04001, 0.03812, 0.03989, 0.03847, 0.03926, 0.03733, 0.03766, 0.0381, 0.03814, 0.0383, 0.03788, 0.03616, 0.036, 0.03552, 0.03272, 0.03449, 0.03401, 0.03443, 0.03219, 0.03366, 0.03341, 0.02863, 0.03084, 0.03326, 0.03192, 0.03212, 0.03135, 0.03108, 0.0304, 0.02986, 0.02851, 0.02939, 0.02693, 0.02646, 0.02748, 0.02536, 0.0249, 0.02669, 0.02446, 0.02454, 0.02384, 0.02234, 0.02272, 0.02621, 0.02256, 0.01956, 0.02353, 0.02282, 0.0232, 0.01852, 0.01996, 0.01647, 0.01854, 0.01992, 0.02085, 0.01157, 0.01766, 0.01836, 0.01369, 0.01549, 0.01653, 0.01834, 0.01503, 0.01555, 0.01271, 0.01218, 0.01472, 0.01932, 0.007411, 0.01926, 0.01008, 0.007032, 0.01237, 0.01531, 0.0117, 0.00873, 0.008709, 0.005347, 0.003618, 0.00254, 0.002206, 0.005292, 0.001654, 0.001927, 0.00056, 0.0004909, 0.0001506, 3.359e-06, 1.322e-06, 2.314e-06, 1.189e-09, 3.906e-10, 2.031e-08, 6.548e-10, 1.6e-12, 1.479e-15, 6.837999999999999e-22, 6.965e-18, 7.012000000000001e-26, 1.74e-23, 1.9169999999999998e-27, 1.291e-21, 1.048e-27, 1.507e-25, 4.1220000000000005e-28, 1.4629999999999998e-23, 2.046e-21, 2.586e-32, 1.061e-13, 9.422e-14, 1.356e-15, 1.105e-15, 1.6e-21, 1.0600000000000001e-20, 6.251e-29, 1.329e-39, 3.5030000000000003e-28, 6.743e-20, 1.557e-20, 4.555e-19, 5.274999999999999e-22, 3.354e-18, 3.241e-16, 2.461e-21, 5.333e-18, 1.5960000000000002e-31, 7.014e-18, 9.699e-15, 1.138e-16, 7.768999999999999e-22, 3.345e-16, 8.067e-16, 2.346e-18, 2.479e-14, 3.017e-19, 4.322e-17, 1.837e-14, 3.534e-13, 1.928e-11, 1.177e-10, 7.759e-11, 7.992e-09, 1.581e-10, 2.147e-07, 6.975e-08, 2.243e-09, 3.674e-06, 2.945e-05, 6.977e-09, 1.781e-06, 0.0001324, 7.04e-06, 2.359e-06, 4.374e-05, 0.0001947, 1.662e-05, 0.0004318, 0.000319, 0.0004017, 0.0002098, 0.001983, 0.0006165, 0.0001929, 0.001861, 0.001013, 0.001977, 0.000823, 0.004122, 0.003916, 0.001419, 0.001128, 0.003267, 0.00146, 0.003137, 0.004175, 0.0002947, 0.0008243, 0.001024, 0.004296, 0.005693, 0.002639, 0.004304, 0.001877, 0.003806, 0.00356, 0.0005641, 0.004116, 0.003418, 0.001565, 0.001343, 0.002589, 0.0008821, 0.0002923, 0.003467, 0.001874, 0.001257, 0.003335, 0.002115, 0.001243, 0.001628, 0.0005535, 0.002561, 0.0006716, 0.0006945, 0.001498, 0.005218, 0.001817, 0.003072, 0.005792, 0.001958, 0.001917, 0.003502, 0.003057, 0.004439, 0.005982, 0.006088, 0.003923, 0.005065, 0.003166, 0.00223, 0.001287, 0.0003188, 0.0002309, 0.0001036, 0.0003708, 0.0007035, 0.000163, 0.000191, 0.00347, 0.001357, 0.0004658, 0.0009598, 0.004513, 0.0004356, 0.001427, 0.0005218, 0.002876, 0.00122, 0.005093, 0.003517, 0.0008166, 0.000852, 0.00202, 0.001321, 1.635e-07, 1.419e-05, 0.001042, 0.002102, 0.003531, 0.001992, 0.00139, 0.003853, 0.001616, 0.002455, 0.003239, 0.001318, 0.004032, 0.001619, 0.003257, 0.003471, 0.003832, 0.005306, 0.001339, 0.003222, 0.002279, 0.005554, 0.003556, 0.002733, 0.005136, 0.002618, 0.004793, 0.004178, 0.003095, 0.00541, 0.0034, 0.005175, 0.004333, 0.004347, 0.005027, 0.004105, 0.005067, 0.004982, 0.004885, 0.00507, 0.005053, 0.005218, 0.004917, 0.004694, 0.00375, 0.003557, 0.00378, 0.004455, 0.003943, 0.004557, 0.00435, 0.003642, 0.003514, 0.004136, 0.003764, 0.004049, 0.004177, 0.004418, 0.004148, 0.004037, 0.004161, 0.004905, 0.004216, 0.004272, 0.004444, 0.004844, 0.004238, 0.004206, 0.004672, 0.004663, 0.004183, 0.003517, 0.002448, 0.003743, 0.004012, 0.004065, 0.004319, 0.004561, 0.004472, 0.003903, 0.003938, 0.004428, 0.004434, 0.003932, 0.003701, 0.003766, 0.004238, 0.003934, 0.003885, 0.003859, 0.00367, 0.003939, 0.003892, 0.004059, 0.003786, 0.003399, 0.003771, 0.004106, 0.003945, 0.003606, 0.003415, 0.004032, 0.00398, 0.004047, 0.003365, 0.003748, 0.003591, 0.00361, 0.003494, 0.003206, 0.003065, 0.002672, 0.002377, 0.002225, 0.002302, 0.002381, 0.002702, 0.003138, 0.002986, 0.002515, 0.002437, 0.002451, 0.00242, 0.002512, 0.002669, 0.002737, 0.002838, 0.002918, 0.002948, 0.002997, 0.003039, 0.003008, 0.002895, 0.002829, 0.002857, 0.002811, 0.002728, 0.002595]</t>
  </si>
  <si>
    <t>[1.971e-32, 2.27e-30, 1.945e-29, 2.087e-27, 3.5000000000000004e-26, 2.219e-25, 1.701e-24, 4.226e-24, 3.891e-22, 2.383e-21, 1.042e-20, 1.67e-19, 1.053e-18, 1.113e-17, 5.868e-17, 4.854e-16, 4.595e-15, 2.702e-14, 1.358e-13, 7.877e-13, 3.678e-12, 1.152e-11, 4.076e-11, 2.164e-10, 8.097e-10, 1.515e-09, 4.652e-09, 1.818e-08, 3.948e-08, 8.456e-08, 1.905e-07, 6.255e-07, 1.385e-06, 2.196e-06, 3.278e-06, 9.977e-06, 1.732e-05, 1.868e-05, 4.381e-05, 7.894e-05, 9.018e-05, 0.0001354, 0.0002538, 0.0004118, 0.0003555, 0.0007376, 0.001418, 0.00185, 0.001754, 0.002628, 0.003962, 0.004521, 0.004394, 0.005467, 0.007974, 0.01039, 0.01103, 0.01294, 0.0118, 0.014, 0.01432, 0.0235, 0.02992, 0.02921, 0.0296, 0.03635, 0.03974, 0.03899, 0.04902, 0.04345, 0.05747, 0.04879, 0.04255, 0.06091, 0.07627, 0.08032, 0.06264, 0.07685, 0.09088, 0.07606, 0.09288, 0.1145, 0.1003, 0.09667, 0.1066, 0.09338, 0.09216, 0.1105, 0.1297, 0.1335, 0.1191, 0.152, 0.184, 0.1837, 0.1852, 0.181, 0.1641, 0.1714, 0.2038, 0.2318, 0.2364, 0.1927, 0.1984, 0.2015, 0.2163, 0.214, 0.2157, 0.1984, 0.205, 0.2354, 0.2211, 0.2526, 0.1759, 0.2141, 0.1776, 0.2227, 0.2167, 0.2461, 0.2467, 0.2377, 0.2866, 0.2596, 0.2507, 0.2338, 0.2816, 0.2655, 0.2922, 0.2756, 0.207, 0.2062, 0.2778, 0.2864, 0.2453, 0.2796, 0.3007, 0.2441, 0.281, 0.2829, 0.264, 0.2627, 0.3266, 0.3463, 0.3103, 0.3014, 0.3266, 0.2567, 0.3254, 0.3498, 0.365, 0.3719, 0.3723, 0.338, 0.3554, 0.3048, 0.253, 0.3111, 0.2477, 0.2126, 0.2986, 0.3819, 0.4067, 0.3266, 0.2991, 0.346, 0.3005, 0.4178, 0.3768, 0.3486, 0.4281, 0.3674, 0.3757, 0.4734, 0.5037, 0.4752, 0.4646, 0.484, 0.4252, 0.4307, 0.4669, 0.4995, 0.5346, 0.4165, 0.4467, 0.5609, 0.3736, 0.4496, 0.459, 0.2997, 0.437, 0.3632, 0.3543, 0.5308, 0.4415, 0.4591, 0.4877, 0.5726, 0.6227, 0.5906, 0.489, 0.4482, 0.4676, 0.5683, 0.5715, 0.4546, 0.4052, 0.3466, 0.3219, 0.3111, 0.3442, 0.5079, 0.5052, 0.472, 0.4055, 0.5343, 0.4453, 0.5017, 0.4646, 0.4607, 0.4988, 0.6059, 0.6099, 0.5629, 0.6645, 0.6798, 0.5742, 0.5155, 0.2877, 0.2097, 0.4278, 0.5454, 0.6673, 0.6797, 0.5909, 0.3464, 0.2606, 0.5315, 0.7461, 0.7732, 0.8395, 0.8388, 0.8731, 0.9011, 0.9554, 0.912, 0.902, 0.906, 0.8954, 0.8851, 0.9236, 0.9927, 0.8709, 0.9474, 1.022, 1.0, 1.017, 1.024, 1.046, 1.024, 1.009, 1.026, 1.026, 1.077, 1.028, 1.008, 1.07, 1.071, 1.047, 1.031, 1.008, 0.9577, 0.8409, 0.8362, 1.083, 1.093, 1.018, 1.066, 1.205, 1.192, 1.089, 1.129, 1.169, 1.215, 1.307, 1.277, 1.308, 1.283, 1.228, 1.33, 1.354, 1.363, 1.405, 1.461, 1.411, 1.331, 1.392, 1.404, 1.441, 1.469, 1.422, 1.418, 1.425, 1.461, 1.476, 1.469, 1.447, 1.432, 1.449, 1.425, 1.445, 1.456, 1.413, 1.413, 1.492, 1.475, 1.48, 1.495, 1.453, 1.46, 1.503, 1.498, 1.504, 1.535, 1.546, 1.53, 1.501, 1.433, 1.255, 1.317, 1.447, 1.454, 1.532, 1.508, 1.426, 1.475, 1.492, 1.507, 1.519, 1.545, 1.475, 1.496, 1.455, 1.431, 1.414, 1.475, 1.448, 1.493, 1.545, 1.473, 1.428, 1.469, 1.462, 1.502, 1.519, 1.44, 1.432, 1.419, 1.417, 1.261, 1.327, 1.393, 1.446, 1.461, 1.464, 1.44, 1.493, 1.512, 1.446, 1.365, 1.445, 1.524, 1.504, 1.528, 1.477, 1.435, 1.479, 1.512, 1.528, 1.469, 1.496, 1.485, 1.426, 1.439, 1.486, 1.469, 1.498, 1.493, 1.503, 1.502, 1.484, 1.49, 1.509, 1.491, 1.503, 1.477, 1.514, 1.518, 1.499, 1.454, 1.444, 1.418, 1.437, 1.457, 1.448, 1.488, 1.449, 1.437, 1.417, 1.445, 1.436, 1.409, 1.406, 1.394, 1.432, 1.447, 1.443, 1.416, 1.404, 1.419, 1.397, 1.403, 1.431, 1.44, 1.469, 1.473, 1.487, 1.452, 1.425, 1.46, 1.438, 1.296, 1.354, 1.423, 1.412, 1.424, 1.418, 1.39, 1.429, 1.416, 1.409, 1.407, 1.405, 1.39, 1.381, 1.403, 1.427, 1.42, 1.415, 1.429, 1.414, 1.417, 1.408, 1.416, 1.412, 1.395, 1.377, 1.407, 1.362, 1.359, 1.412, 1.399, 1.408, 1.41, 1.395, 1.374, 1.351, 1.348, 1.369, 1.388, 1.296, 1.357, 1.323, 1.353, 1.342, 1.381, 1.367, 1.39, 1.372, 1.395, 1.408, 1.393, 1.38, 1.38, 1.374, 1.394, 1.39, 1.395, 1.37, 1.367, 1.374, 1.347, 1.339, 1.394, 1.359, 1.378, 1.362, 1.321, 1.166, 1.199, 1.339, 1.347, 1.352, 1.359, 1.362, 1.336, 1.351, 1.351, 1.353, 1.352, 1.352, 1.373, 1.368, 1.368, 1.357, 1.377, 1.373, 1.361, 1.37, 1.357, 1.361, 1.34, 1.351, 1.343, 1.341, 1.339, 1.334, 1.345, 1.338, 0.8693, 1.027, 1.032, 1.086, 1.149, 1.203, 1.221, 1.231, 1.267, 1.272, 1.317, 1.299, 1.289, 1.275, 1.268, 1.27, 1.273, 1.302, 1.307, 1.3, 1.3, 1.304, 1.298, 1.302, 1.298, 1.291, 1.282, 1.287, 1.255, 1.26, 1.171, 1.11, 1.024, 1.072, 1.126, 1.23, 1.179, 1.099, 1.098, 1.132, 1.136, 1.092, 1.103, 1.162, 1.124, 1.171, 1.209, 1.231, 1.209, 1.207, 1.214, 1.216, 1.194, 1.219, 1.202, 1.201, 1.23, 1.224, 1.223, 1.229, 1.231, 1.229, 1.215, 1.214, 1.202, 1.208, 1.214, 1.217, 1.21, 1.21, 1.212, 1.197, 1.171, 0.1747, 0.08782, 0.5761, 0.2747, 0.4245, 0.5764, 0.7191, 0.9192, 1.07, 1.095, 1.135, 1.146, 1.148, 1.157, 1.152, 1.143, 1.157, 1.142, 1.135, 1.137, 1.13, 1.132, 1.139, 1.119, 1.125, 1.118, 1.131, 1.12, 1.11, 1.113, 1.095, 1.094, 1.085, 1.069, 1.073, 1.095, 1.078, 1.08, 1.096, 1.093, 1.079, 1.078, 1.075, 1.069, 1.068, 1.061, 1.084, 1.072, 1.072, 1.058, 1.056, 1.062, 1.044, 1.031, 0.952, 0.9455, 0.9002, 0.9034, 0.8775, 0.9359, 0.899, 0.9987, 0.9822, 0.7577, 0.973, 0.9876, 0.9652, 1.003, 0.8997, 0.9596, 0.9562, 0.9564, 0.9395, 0.9638, 0.9457, 1.006, 0.9831, 1.008, 0.9845, 0.9911, 1.011, 1.0, 0.9969, 0.9908, 0.9808, 1.009, 1.004, 0.9835, 0.98, 0.9523, 0.912, 0.9683, 0.9606, 0.9223, 0.7985, 0.8746, 0.9573, 0.9769, 0.9706, 0.9707, 0.9717, 0.9669, 0.9817, 1.005, 0.955, 0.9466, 0.8513, 0.8884, 0.9669, 0.9469, 0.974, 0.961, 0.9576, 0.9558, 0.9445, 0.9256, 0.9355, 0.9448, 0.9558, 0.941, 0.9209, 0.9085, 0.9285, 0.9307, 0.9267, 0.9337, 0.8943, 0.9008, 0.9173, 0.9227, 0.9202, 0.9167, 0.8954, 0.8761, 0.8601, 0.8322, 0.8083, 0.7298, 0.7663, 0.6194, 0.7624, 0.6534, 0.7074, 0.7246, 0.857, 0.8368, 0.7924, 0.6835, 0.6975, 0.7312, 0.6832, 0.7068, 0.7282, 0.6951, 0.6897, 0.7322, 0.6476, 0.7603, 0.6654, 0.7665, 0.7706, 0.7809, 0.7258, 0.7538, 0.7432, 0.7294, 0.7355, 0.7974, 0.6607, 0.6239, 0.528, 0.4932, 0.392, 0.3425, 0.2378, 0.331, 0.2376, 0.2472, 0.29, 0.4782, 0.5497, 0.4505, 0.4964, 0.3562, 0.3522, 0.4594, 0.2749, 0.4705, 0.3558, 0.5874, 0.2326, 0.5726, 0.3663, 0.4336, 0.4925, 0.4402, 0.4118, 0.3734, 0.5225, 0.4544, 0.5057, 0.539, 0.5154, 0.5678, 0.5303, 0.5618, 0.577, 0.5812, 0.6827, 0.7125, 0.6751, 0.732, 0.7046, 0.6554, 0.6223, 0.6314, 0.6211, 0.6761, 0.6547, 0.6732, 0.6476, 0.7239, 0.7042, 0.684, 0.733, 0.701, 0.7395, 0.7311, 0.7303, 0.7321, 0.7247, 0.7351, 0.7384, 0.7292, 0.7374, 0.7354, 0.7337, 0.734, 0.7309, 0.7281, 0.725, 0.7319, 0.7194, 0.7196, 0.7038, 0.6754, 0.7033, 0.7173, 0.7151, 0.7127, 0.7106, 0.7136, 0.709, 0.7114, 0.7064, 0.7021, 0.699, 0.7011, 0.6975, 0.6855, 0.6943, 0.6929, 0.6885, 0.6961, 0.6902, 0.6945, 0.6922, 0.6905, 0.6893, 0.6814, 0.6848, 0.6825, 0.68, 0.6698, 0.6696, 0.6716, 0.6753, 0.6641, 0.667, 0.6667, 0.6639, 0.6666, 0.6619, 0.6598, 0.662, 0.653, 0.6458, 0.6516, 0.6551, 0.6527, 0.6497, 0.6487, 0.646, 0.6408, 0.6421, 0.6424, 0.6401, 0.6379, 0.6221, 0.6228, 0.6217, 0.621, 0.6245, 0.6184, 0.6252, 0.6217, 0.6085, 0.6172, 0.6042, 0.5863, 0.6082, 0.6148, 0.6108, 0.6015, 0.6148, 0.5926, 0.6158, 0.6098, 0.6002, 0.606, 0.6044, 0.5864, 0.5897, 0.5901, 0.5886, 0.6047, 0.569, 0.5726, 0.5928, 0.5815, 0.5755, 0.5941, 0.5897, 0.5262, 0.5446, 0.5432, 0.5286, 0.5764, 0.5226, 0.541, 0.5163, 0.5188, 0.5026, 0.5033, 0.5033, 0.5342, 0.4541, 0.5145, 0.4652, 0.4717, 0.5249, 0.3896, 0.4688, 0.3352, 0.3671, 0.3061, 0.2744, 0.1394, 0.2851, 0.1704, 0.2123, 0.2621, 0.136, 0.1917, 0.1622, 0.2047, 0.09768, 0.2284, 0.1644, 0.1688, 0.1276, 0.3701, 0.3029, 0.2237, 0.08298, 0.0308, 0.1981, 0.3702, 0.2712, 0.3491, 0.3129, 0.258, 0.2838, 0.3793, 0.1652, 0.2144, 0.2315, 0.1105, 0.3289, 0.2813, 0.1788, 0.2698, 0.3107, 0.288, 0.2215, 0.3648, 0.3387, 0.3675, 0.3619, 0.3761, 0.345, 0.4054, 0.4047, 0.4805, 0.4443, 0.4216, 0.4282, 0.4478, 0.4437, 0.4475, 0.4733, 0.4645, 0.471, 0.4724, 0.3775, 0.457, 0.4881, 0.4764, 0.3887, 0.4886, 0.4574, 0.4671, 0.3557, 0.4555, 0.4374, 0.4319, 0.4813, 0.4673, 0.3627, 0.4402, 0.4717, 0.4609, 0.4757, 0.4621, 0.4717, 0.4558, 0.4459, 0.4659, 0.4374, 0.3945, 0.4565, 0.4481, 0.442, 0.437, 0.3994, 0.4478, 0.4783, 0.4424, 0.4286, 0.4387, 0.4506, 0.4363, 0.4395, 0.4663, 0.4452, 0.4395, 0.4646, 0.4568, 0.4612, 0.4574, 0.4611, 0.4632, 0.4543, 0.4517, 0.4516, 0.4602, 0.4607, 0.4363, 0.4614, 0.4605, 0.4548, 0.461, 0.4584, 0.4509, 0.4588, 0.4572, 0.4594, 0.456, 0.4577, 0.4519, 0.4531, 0.4529, 0.4501, 0.4462, 0.4499, 0.4513, 0.4486, 0.447, 0.4474, 0.4479, 0.4452, 0.4393, 0.4398, 0.4356, 0.432, 0.4396, 0.4261, 0.4234, 0.4327, 0.4151, 0.418, 0.3929, 0.3796, 0.3811, 0.3497, 0.378, 0.3623, 0.3707, 0.3496, 0.2081, 0.3681, 0.3931, 0.3939, 0.3894, 0.3917, 0.3962, 0.4013, 0.4073, 0.4118, 0.4112, 0.4066, 0.3884, 0.3718, 0.4008, 0.4132, 0.4146, 0.4199, 0.4165, 0.4168, 0.4084, 0.4128, 0.4167, 0.4038, 0.4134, 0.4123, 0.4102, 0.4002, 0.3858, 0.4016, 0.4125, 0.3724, 0.3838, 0.3998, 0.37, 0.3349, 0.3962, 0.397, 0.3435, 0.3624, 0.3932, 0.3331, 0.3568, 0.3468, 0.3496, 0.3167, 0.3269, 0.355, 0.3368, 0.3561, 0.3144, 0.2907, 0.3298, 0.3391, 0.2773, 0.3081, 0.3489, 0.3193, 0.308, 0.2698, 0.2245, 0.2818, 0.1988, 0.1948, 0.2604, 0.2133, 0.2751, 0.2313, 0.2154, 0.2295, 0.2257, 0.2132, 0.2226, 0.2461, 0.1949, 0.1194, 0.1625, 0.1108, 0.1169, 0.01822, 0.04903, 0.04201, 0.02153, 0.01125, 0.001536, 0.003092, 0.0001481, 0.000836, 0.001208, 0.0001636, 6.854e-05, 0.0001154, 2.056e-06, 2.35e-08, 0.0001769, 9.784e-05, 3.01e-08, 0.000541, 0.0002237, 3.593e-09, 4.222e-05, 3.404e-05, 4.239e-06, 0.0001295, 0.0009993, 0.002525, 0.004078, 0.002725, 0.001484, 0.009348, 0.0006763, 0.00128, 5.873e-05, 0.0001328, 4.135e-06, 5.601e-05, 7.677e-05, 0.0001606, 0.003206, 9.562e-05, 0.006209, 0.005109, 0.004195, 0.0004055, 0.00145, 0.001683, 3.306e-05, 2.128e-06, 0.0007555, 0.01056, 0.007019, 1.745e-06, 2.948e-06, 0.009755, 0.01355, 0.00448, 2.503e-05, 0.0134, 0.001302, 0.01083, 0.005486, 0.003927, 0.01176, 0.01301, 0.06301, 0.003012, 0.001829, 0.07625, 0.03684, 0.03968, 0.007209, 0.02521, 0.02829, 0.09369, 0.02296, 0.03922, 0.05976, 0.05883, 0.08546, 0.01794, 0.07259, 0.1031, 0.1081, 0.01478, 0.07727, 0.04393, 0.05793, 0.08689, 0.06829, 0.03615, 0.107, 0.08295, 0.07366, 0.07694, 0.08134, 0.109, 0.09586, 0.04669, 0.0755, 0.1655, 0.1557, 0.0564, 0.02704, 0.1045, 0.129, 0.185, 0.1016, 0.1423, 0.1673, 0.1769, 0.2117, 0.1232, 0.136, 0.1818, 0.07406, 0.1987, 0.1235, 0.1088, 0.07056, 0.1217, 0.1425, 0.08864, 0.03854, 0.0856, 0.1115, 0.1383, 0.2263, 0.1065, 0.1112, 0.09521, 0.1634, 0.09641, 0.1585, 0.0893, 0.1955, 0.1762, 0.1672, 0.1665, 0.0961, 0.1362, 0.2339, 0.209, 0.2242, 0.2077, 0.2209, 0.2354, 0.2137, 0.2034, 0.2472, 0.2286, 0.2531, 0.2706, 0.2788, 0.2496, 0.2238, 0.1872, 0.2123, 0.2729, 0.2682, 0.2602, 0.2179, 0.2813, 0.2766, 0.271, 0.2598, 0.2492, 0.2761, 0.2676, 0.2661, 0.2648, 0.2622, 0.2734, 0.2811, 0.2735, 0.2844, 0.2791, 0.2728, 0.276, 0.2737, 0.2838, 0.2723, 0.2692, 0.2762, 0.2815, 0.2799, 0.2766, 0.278, 0.2809, 0.2769, 0.2763, 0.2732, 0.2721, 0.2747, 0.2743, 0.2772, 0.2763, 0.2786, 0.2756, 0.2706, 0.2705, 0.2721, 0.2706, 0.2729, 0.2724, 0.2688, 0.2669, 0.2672, 0.2673, 0.2702, 0.2688, 0.2672, 0.2691, 0.2709, 0.2682, 0.2657, 0.267, 0.2668, 0.2637, 0.2639, 0.2614, 0.2623, 0.2647, 0.2667, 0.2648, 0.263, 0.2537, 0.2505, 0.2471, 0.2405, 0.2524, 0.2552, 0.2567, 0.253, 0.2479, 0.25, 0.2534, 0.2562, 0.2541, 0.2501, 0.2419, 0.2343, 0.2401, 0.2458, 0.2539, 0.257, 0.2573, 0.2534, 0.2461, 0.2532, 0.2554, 0.2526, 0.2506, 0.2474, 0.2487, 0.2503, 0.2485, 0.2483, 0.2455, 0.2476, 0.2482, 0.2411, 0.2361, 0.2404, 0.2428, 0.2438, 0.2435, 0.2379, 0.2343, 0.2393, 0.2428, 0.2391, 0.2332, 0.2359, 0.2397, 0.2432, 0.2403, 0.2398, 0.24, 0.2418, 0.2411, 0.239, 0.2376, 0.2363, 0.2365, 0.2292, 0.2338, 0.2311, 0.2286, 0.2264, 0.2129, 0.2219, 0.2129, 0.2197, 0.2245, 0.2115, 0.224, 0.2185, 0.2138, 0.2277, 0.212, 0.2226, 0.2244, 0.2075, 0.224, 0.225, 0.2123, 0.2245, 0.2213, 0.223, 0.2255, 0.2232, 0.2254, 0.2255, 0.2205, 0.2234, 0.2223, 0.2087, 0.171, 0.2067, 0.2143, 0.2183, 0.2203, 0.2143, 0.2118, 0.2164, 0.2121, 0.2089, 0.2116, 0.2107, 0.2053, 0.2082, 0.2002, 0.1932, 0.204, 0.2087, 0.1975, 0.2108, 0.2105, 0.204, 0.2091, 0.2075, 0.2083, 0.1971, 0.2084, 0.2113, 0.2054, 0.2091, 0.2097, 0.1898, 0.2074, 0.2062, 0.2017, 0.2024, 0.1989, 0.1908, 0.1932, 0.19, 0.1804, 0.1796, 0.1697, 0.1717, 0.1647, 0.1718, 0.1635, 0.1669, 0.1451, 0.1567, 0.1361, 0.121, 0.1024, 0.1126, 0.07162, 0.04787, 0.03115, 0.025, 0.01181, 0.004839, 0.006177, 0.0001414, 0.0001861, 4.58e-06, 0.000249, 0.0001363, 1.694e-05, 0.000202, 0.0003619, 1.48e-07, 2.194e-07, 0.0009347, 0.0006217, 0.002244, 0.001372, 3.593e-05, 2.194e-05, 0.0004552, 0.0002892, 0.003314, 0.004702, 0.003158, 0.01172, 0.01044, 0.02431, 0.0388, 0.03865, 0.05149, 0.06836, 0.08441, 0.09375, 0.08891, 0.09287, 0.09792, 0.1, 0.1035, 0.09401, 0.1143, 0.09906, 0.1027, 0.1082, 0.1021, 0.1071, 0.1039, 0.1059, 0.1064, 0.1033, 0.1008, 0.1014, 0.1007, 0.1019, 0.0997, 0.09899, 0.09907, 0.09678, 0.09304, 0.09656, 0.09356, 0.09494, 0.09087, 0.09139, 0.09214, 0.09211, 0.09239, 0.09141, 0.08795, 0.08749, 0.08624, 0.07963, 0.08363, 0.08287, 0.08356, 0.07875, 0.08179, 0.08127, 0.07166, 0.0757, 0.08044, 0.07776, 0.07811, 0.07637, 0.07582, 0.07434, 0.0731, 0.07038, 0.07196, 0.06697, 0.06597, 0.06786, 0.06361, 0.06259, 0.06592, 0.06144, 0.06153, 0.05985, 0.05685, 0.05758, 0.06438, 0.057, 0.05063, 0.05839, 0.05717, 0.05784, 0.04798, 0.05116, 0.0432, 0.0478, 0.05069, 0.0523, 0.03236, 0.04565, 0.0467, 0.0362, 0.04035, 0.0428, 0.04668, 0.0389, 0.04005, 0.03349, 0.03198, 0.03818, 0.04867, 0.02045, 0.04814, 0.02715, 0.01973, 0.0325, 0.03951, 0.03116, 0.02426, 0.02441, 0.01584, 0.01144, 0.008589, 0.007465, 0.01624, 0.005482, 0.006384, 0.002133, 0.002307, 0.0006913, 3.63e-05, 1.731e-05, 2.709e-05, 3.416e-08, 1.147e-08, 5.061e-07, 1.876e-08, 1.175e-10, 3.502e-13, 3.54e-19, 3.667e-15, 1.829e-23, 6.359e-21, 8.908e-25, 6.273e-19, 3.679e-25, 4.325e-23, 8.32e-26, 8.120000000000001e-21, 9.877e-19, 2.008e-30, 1.33e-11, 1.563e-11, 3.83e-13, 4.213e-13, 8.935e-19, 6.377e-18, 1.8180000000000002e-26, 3.4079999999999997e-38, 1.051e-25, 3.799e-17, 9.436e-18, 2.998e-16, 3.319e-19, 1.898e-15, 1.498e-13, 1.3e-18, 3.484e-15, 1.96e-29, 2.194e-15, 3.589e-12, 4.731e-14, 4.503e-19, 9.468e-14, 2.316e-13, 1.045e-15, 4.736e-12, 1.535e-16, 1.612e-14, 4.89e-12, 3.211e-11, 7.155e-10, 6.504e-09, 6.066e-09, 1.952e-07, 4.167e-09, 3.036e-06, 1.047e-06, 5.411e-08, 4.063e-05, 0.0002164, 1.7e-07, 1.806e-05, 0.0007006, 5.821e-05, 1.668e-05, 0.0002761, 0.001002, 0.0001269, 0.001862, 0.001323, 0.001776, 0.0008921, 0.006559, 0.002227, 0.0008293, 0.006127, 0.003607, 0.006263, 0.002842, 0.01192, 0.0114, 0.004644, 0.003839, 0.00974, 0.004446, 0.009231, 0.01181, 0.001065, 0.002758, 0.003457, 0.01207, 0.01523, 0.00784, 0.01198, 0.005815, 0.01063, 0.01022, 0.00207, 0.01136, 0.009639, 0.00473, 0.004273, 0.007737, 0.002919, 0.001125, 0.00974, 0.005809, 0.004172, 0.009373, 0.006143, 0.004084, 0.005217, 0.002034, 0.007416, 0.002262, 0.002444, 0.004642, 0.01413, 0.005345, 0.008419, 0.01533, 0.005802, 0.0056, 0.009877, 0.008582, 0.0122, 0.01561, 0.01567, 0.01089, 0.01323, 0.009357, 0.006374, 0.004386, 0.001217, 0.0009619, 0.0004905, 0.001451, 0.002573, 0.0006452, 0.0008056, 0.009786, 0.004587, 0.001594, 0.003206, 0.01222, 0.001648, 0.004386, 0.001919, 0.008263, 0.003918, 0.01333, 0.009901, 0.002617, 0.002683, 0.005981, 0.004368, 3.344e-06, 9.732e-05, 0.003647, 0.005892, 0.00984, 0.005652, 0.00435, 0.01025, 0.005009, 0.00694, 0.008754, 0.004312, 0.01061, 0.005154, 0.008909, 0.009607, 0.01027, 0.01338, 0.004363, 0.008716, 0.006779, 0.01386, 0.009718, 0.007867, 0.01291, 0.007576, 0.01224, 0.01098, 0.008543, 0.01345, 0.00929, 0.01293, 0.01123, 0.01126, 0.01262, 0.01073, 0.01267, 0.01249, 0.01228, 0.01264, 0.01258, 0.0129, 0.01227, 0.01182, 0.009858, 0.009438, 0.009913, 0.01127, 0.01019, 0.01145, 0.01103, 0.009493, 0.009273, 0.01052, 0.009761, 0.01033, 0.01055, 0.01104, 0.01052, 0.01027, 0.01046, 0.01201, 0.01062, 0.01069, 0.01104, 0.01184, 0.01063, 0.01053, 0.01145, 0.01142, 0.01047, 0.009023, 0.006695, 0.009503, 0.01007, 0.01019, 0.01064, 0.0111, 0.01093, 0.009774, 0.009824, 0.01082, 0.01084, 0.009796, 0.009266, 0.009386, 0.01035, 0.009717, 0.009606, 0.009599, 0.00919, 0.009711, 0.009601, 0.009954, 0.00941, 0.008579, 0.009343, 0.01003, 0.009693, 0.009005, 0.008583, 0.009846, 0.00974, 0.009859, 0.008474, 0.009252, 0.008938, 0.008971, 0.008724, 0.008137, 0.007842, 0.007024, 0.006399, 0.006066, 0.00622, 0.006387, 0.007057, 0.007938, 0.007626, 0.006647, 0.006478, 0.006499, 0.006428, 0.006614, 0.006934, 0.00707, 0.007264, 0.007415, 0.007466, 0.007559, 0.007641, 0.007571, 0.007336, 0.007196, 0.007239, 0.007137, 0.00696, 0.00665]</t>
  </si>
  <si>
    <t>[8.521e-21, 2.537e-19, 1.307e-18, 5.373e-19, 1.82e-18, 4.864e-18, 1.572e-17, 2.565e-17, 4.058e-16, 1.148e-15, 2.287e-15, 1.15e-14, 4.614e-14, 2.031e-13, 5.709e-13, 2.134e-12, 5.362e-12, 1.815e-11, 5.216e-11, 1.662e-10, 4.76e-10, 9.894e-10, 2.193e-09, 6.887e-09, 1.486e-08, 2.249e-08, 5.31e-08, 1.473e-07, 2.526e-07, 3.095e-07, 5.69e-07, 1.483e-06, 2.876e-06, 4.058e-06, 5.547e-06, 1.523e-05, 2.464e-05, 2.541e-05, 5.768e-05, 0.0001025, 0.0001175, 0.0001798, 0.0003632, 0.0006573, 0.0005826, 0.001115, 0.00195, 0.002441, 0.002283, 0.003391, 0.005121, 0.005845, 0.005636, 0.006995, 0.01036, 0.01377, 0.01449, 0.01708, 0.01705, 0.01909, 0.01897, 0.03051, 0.03795, 0.03641, 0.03592, 0.04331, 0.04667, 0.04524, 0.05605, 0.04926, 0.06442, 0.05377, 0.04664, 0.06662, 0.08238, 0.08541, 0.06633, 0.08207, 0.0971, 0.07873, 0.09476, 0.1183, 0.1053, 0.1006, 0.1064, 0.09221, 0.09169, 0.1132, 0.1317, 0.1331, 0.1136, 0.1459, 0.1789, 0.1787, 0.1773, 0.1705, 0.1512, 0.1584, 0.1894, 0.2144, 0.2153, 0.1713, 0.1737, 0.1761, 0.1901, 0.1876, 0.1862, 0.1675, 0.1709, 0.1969, 0.1847, 0.2184, 0.1506, 0.1726, 0.1409, 0.1745, 0.1702, 0.1983, 0.1947, 0.1871, 0.2165, 0.1945, 0.1908, 0.1734, 0.2061, 0.1918, 0.2109, 0.1984, 0.1451, 0.1479, 0.1933, 0.196, 0.1657, 0.1867, 0.2002, 0.1614, 0.1827, 0.1816, 0.1677, 0.1655, 0.2038, 0.2142, 0.1908, 0.1856, 0.198, 0.1536, 0.1925, 0.2049, 0.2118, 0.214, 0.2125, 0.1912, 0.1992, 0.1694, 0.1395, 0.17, 0.1342, 0.1142, 0.1592, 0.2022, 0.2135, 0.1699, 0.1542, 0.1769, 0.1524, 0.2101, 0.1879, 0.1724, 0.2101, 0.1789, 0.1815, 0.2269, 0.2394, 0.2241, 0.2174, 0.2247, 0.1959, 0.1969, 0.2118, 0.2249, 0.2388, 0.1846, 0.1965, 0.2449, 0.1619, 0.1934, 0.1959, 0.127, 0.1838, 0.1517, 0.1468, 0.2184, 0.1803, 0.1861, 0.1963, 0.2288, 0.247, 0.2325, 0.1911, 0.1738, 0.18, 0.2171, 0.2166, 0.171, 0.1513, 0.1284, 0.1184, 0.1136, 0.1248, 0.1829, 0.1806, 0.1676, 0.1429, 0.187, 0.1548, 0.1731, 0.1592, 0.1568, 0.1685, 0.2033, 0.2032, 0.1863, 0.2184, 0.2218, 0.1861, 0.1659, 0.09195, 0.06658, 0.135, 0.1709, 0.2077, 0.2102, 0.1815, 0.1057, 0.07899, 0.16, 0.2232, 0.2298, 0.2478, 0.2461, 0.2545, 0.25, 0.2616, 0.2465, 0.2408, 0.2388, 0.2331, 0.2274, 0.2344, 0.249, 0.2159, 0.232, 0.2473, 0.2393, 0.2403, 0.239, 0.2413, 0.2334, 0.2272, 0.2284, 0.2255, 0.234, 0.2206, 0.2137, 0.2242, 0.2219, 0.2145, 0.2089, 0.2019, 0.1898, 0.1648, 0.162, 0.2075, 0.2069, 0.1906, 0.1975, 0.2209, 0.2164, 0.1955, 0.2007, 0.2054, 0.2111, 0.2246, 0.2172, 0.2201, 0.2138, 0.2025, 0.2171, 0.2187, 0.2178, 0.222, 0.2284, 0.2183, 0.2039, 0.2112, 0.2108, 0.2141, 0.2158, 0.2067, 0.204, 0.2029, 0.2059, 0.2059, 0.2031, 0.1985, 0.1946, 0.195, 0.1899, 0.1905, 0.1899, 0.1825, 0.181, 0.1893, 0.1854, 0.1842, 0.1842, 0.1772, 0.1762, 0.1796, 0.1769, 0.1758, 0.1774, 0.177, 0.1735, 0.1687, 0.1597, 0.1386, 0.1442, 0.157, 0.1563, 0.1631, 0.1591, 0.1491, 0.1528, 0.1532, 0.1534, 0.1531, 0.1543, 0.1459, 0.1465, 0.141, 0.1372, 0.1342, 0.1386, 0.1347, 0.1377, 0.1413, 0.1335, 0.1284, 0.131, 0.1294, 0.1319, 0.1323, 0.1243, 0.1225, 0.1203, 0.1192, 0.1051, 0.1097, 0.1142, 0.1175, 0.1177, 0.1169, 0.114, 0.1172, 0.1177, 0.1115, 0.1042, 0.1093, 0.1144, 0.1119, 0.1127, 0.1081, 0.1042, 0.1065, 0.1082, 0.1084, 0.1035, 0.1045, 0.103, 0.09818, 0.09828, 0.1006, 0.09864, 0.09985, 0.09888, 0.09875, 0.09787, 0.09597, 0.09559, 0.09607, 0.09423, 0.09421, 0.09188, 0.09343, 0.09298, 0.0911, 0.08761, 0.08629, 0.08402, 0.08442, 0.08485, 0.08359, 0.08524, 0.08234, 0.08106, 0.07931, 0.08023, 0.07908, 0.07704, 0.07631, 0.07506, 0.0765, 0.07677, 0.07603, 0.07417, 0.073, 0.07331, 0.07173, 0.07161, 0.0726, 0.07257, 0.07353, 0.07334, 0.07363, 0.07145, 0.06959, 0.0708, 0.06926, 0.06197, 0.06438, 0.06718, 0.06619, 0.06627, 0.06549, 0.06371, 0.06504, 0.064, 0.06319, 0.06267, 0.06213, 0.06108, 0.06028, 0.06085, 0.06148, 0.06082, 0.06026, 0.06055, 0.05956, 0.05936, 0.05865, 0.05868, 0.05822, 0.0572, 0.05613, 0.05707, 0.05492, 0.05453, 0.05635, 0.0555, 0.05557, 0.05535, 0.05441, 0.05329, 0.05208, 0.05171, 0.05225, 0.05267, 0.04872, 0.05083, 0.04927, 0.05014, 0.04947, 0.05072, 0.04996, 0.05051, 0.04958, 0.05016, 0.05036, 0.04958, 0.04885, 0.04859, 0.04814, 0.04863, 0.04824, 0.04814, 0.047, 0.04663, 0.04661, 0.04546, 0.04497, 0.04658, 0.04509, 0.04556, 0.04478, 0.04319, 0.03793, 0.03879, 0.04315, 0.04317, 0.04309, 0.04309, 0.04296, 0.04194, 0.04221, 0.04201, 0.04183, 0.0416, 0.04141, 0.04184, 0.04145, 0.04125, 0.04074, 0.0412, 0.04084, 0.04026, 0.04035, 0.03978, 0.03972, 0.0389, 0.03903, 0.03859, 0.03836, 0.03811, 0.03773, 0.03785, 0.03746, 0.02367, 0.02807, 0.02805, 0.02946, 0.03113, 0.03255, 0.0329, 0.033, 0.03385, 0.03381, 0.03496, 0.0343, 0.03382, 0.03326, 0.03294, 0.03285, 0.03277, 0.03335, 0.0333, 0.03298, 0.03283, 0.03274, 0.03244, 0.03237, 0.03215, 0.03187, 0.03147, 0.03141, 0.03045, 0.03044, 0.02797, 0.02626, 0.02394, 0.02503, 0.0263, 0.02884, 0.02737, 0.02521, 0.0251, 0.02584, 0.02575, 0.0246, 0.02478, 0.02606, 0.02503, 0.02604, 0.02683, 0.02718, 0.02657, 0.0264, 0.02641, 0.02636, 0.02575, 0.02615, 0.02568, 0.02551, 0.02599, 0.02573, 0.02557, 0.02557, 0.02549, 0.0253, 0.02488, 0.02475, 0.0244, 0.02439, 0.02439, 0.02433, 0.02408, 0.02396, 0.02389, 0.02347, 0.02283, 0.003219, 0.001642, 0.01062, 0.004965, 0.007669, 0.01046, 0.01314, 0.01692, 0.01982, 0.02023, 0.02092, 0.02104, 0.021, 0.02104, 0.02083, 0.02058, 0.02073, 0.02036, 0.02013, 0.02004, 0.01984, 0.01977, 0.0198, 0.01937, 0.01938, 0.01917, 0.01931, 0.01902, 0.01876, 0.01871, 0.01829, 0.01821, 0.01797, 0.01761, 0.01762, 0.01789, 0.01751, 0.01746, 0.01767, 0.01753, 0.01721, 0.01711, 0.01697, 0.0168, 0.01672, 0.01652, 0.01681, 0.01655, 0.01647, 0.01616, 0.01605, 0.01605, 0.01569, 0.0154, 0.01405, 0.01388, 0.01305, 0.01304, 0.0126, 0.01349, 0.01285, 0.01439, 0.01405, 0.01049, 0.01378, 0.01394, 0.01352, 0.01405, 0.0124, 0.01327, 0.01316, 0.01311, 0.01279, 0.01317, 0.01283, 0.01365, 0.01325, 0.01355, 0.01318, 0.01322, 0.01342, 0.01321, 0.01312, 0.01298, 0.01279, 0.0131, 0.01298, 0.01266, 0.01255, 0.01214, 0.01157, 0.01222, 0.01207, 0.01153, 0.009937, 0.01084, 0.01182, 0.01201, 0.01189, 0.01184, 0.0118, 0.01169, 0.01182, 0.01206, 0.01141, 0.01126, 0.01008, 0.01048, 0.01136, 0.01108, 0.01134, 0.01114, 0.01106, 0.01099, 0.01081, 0.01054, 0.01061, 0.01067, 0.01075, 0.01053, 0.01026, 0.01008, 0.01027, 0.01025, 0.01016, 0.01019, 0.00971, 0.009746, 0.00988, 0.009899, 0.009821, 0.009748, 0.009479, 0.00922, 0.008991, 0.008632, 0.008292, 0.007375, 0.007758, 0.006093, 0.007669, 0.006461, 0.007018, 0.007154, 0.008589, 0.008327, 0.007822, 0.006595, 0.006734, 0.00709, 0.006543, 0.006768, 0.006961, 0.00658, 0.006486, 0.006932, 0.005992, 0.007178, 0.006142, 0.007171, 0.007177, 0.007293, 0.0067, 0.006982, 0.006822, 0.006649, 0.006699, 0.007275, 0.005884, 0.005512, 0.00456, 0.004193, 0.003246, 0.002795, 0.001893, 0.002655, 0.001853, 0.001934, 0.00229, 0.003926, 0.004576, 0.003674, 0.004053, 0.002785, 0.002729, 0.003677, 0.002081, 0.00375, 0.00273, 0.004766, 0.001723, 0.004594, 0.002786, 0.003347, 0.003846, 0.00339, 0.00312, 0.002799, 0.004008, 0.00343, 0.003864, 0.004119, 0.003906, 0.004335, 0.003998, 0.004246, 0.004361, 0.004374, 0.005211, 0.005459, 0.005113, 0.005579, 0.005318, 0.004893, 0.004609, 0.004647, 0.004554, 0.004987, 0.004794, 0.004932, 0.004694, 0.005302, 0.005123, 0.004944, 0.00532, 0.005043, 0.005333, 0.005246, 0.005218, 0.005221, 0.005139, 0.005196, 0.0052, 0.005111, 0.005155, 0.005123, 0.00509, 0.005073, 0.005032, 0.004995, 0.004954, 0.004984, 0.004874, 0.004862, 0.004735, 0.004528, 0.004694, 0.004769, 0.004736, 0.004701, 0.004669, 0.004673, 0.004623, 0.004624, 0.004575, 0.004529, 0.004492, 0.004487, 0.004447, 0.004351, 0.004391, 0.004365, 0.004319, 0.004351, 0.004297, 0.00431, 0.004278, 0.004251, 0.004228, 0.004164, 0.00417, 0.004139, 0.004108, 0.00403, 0.004013, 0.00401, 0.004016, 0.003934, 0.003937, 0.003921, 0.00389, 0.00389, 0.003847, 0.003821, 0.00382, 0.003754, 0.003697, 0.003716, 0.003723, 0.003696, 0.003665, 0.003645, 0.003616, 0.003574, 0.003568, 0.003555, 0.003528, 0.003503, 0.003404, 0.003395, 0.003376, 0.003359, 0.003365, 0.00332, 0.003345, 0.003313, 0.003231, 0.003265, 0.003183, 0.003078, 0.003181, 0.003206, 0.003172, 0.003114, 0.003174, 0.003043, 0.003156, 0.00311, 0.003049, 0.003072, 0.003047, 0.002946, 0.002957, 0.002949, 0.002921, 0.002997, 0.002791, 0.002815, 0.002907, 0.002836, 0.002787, 0.00288, 0.002849, 0.002509, 0.002612, 0.002582, 0.002495, 0.002738, 0.002449, 0.00253, 0.00239, 0.002398, 0.00231, 0.002301, 0.002294, 0.002442, 0.002033, 0.002327, 0.002073, 0.002093, 0.002354, 0.00168, 0.002059, 0.001415, 0.001559, 0.001263, 0.001124, 0.0005397, 0.001159, 0.0006597, 0.0008384, 0.001051, 0.0005111, 0.0007388, 0.0006113, 0.0007908, 0.000356, 0.0008859, 0.0006207, 0.0006352, 0.0004716, 0.001494, 0.001187, 0.0008516, 0.0002939, 0.0001019, 0.0007369, 0.001467, 0.00103, 0.001352, 0.001197, 0.0009632, 0.001065, 0.001473, 0.0005843, 0.0007781, 0.0008448, 0.0003798, 0.001228, 0.00103, 0.0006271, 0.0009788, 0.001141, 0.001036, 0.0007849, 0.001348, 0.001237, 0.001352, 0.001323, 0.001378, 0.001247, 0.001492, 0.001478, 0.001789, 0.001633, 0.001537, 0.001555, 0.001629, 0.001609, 0.001624, 0.001718, 0.001675, 0.001693, 0.001696, 0.001316, 0.001628, 0.001742, 0.00169, 0.001341, 0.001725, 0.001595, 0.00163, 0.001196, 0.001582, 0.001499, 0.001471, 0.001658, 0.001599, 0.001203, 0.001491, 0.0016, 0.001554, 0.001606, 0.001548, 0.001581, 0.00152, 0.001478, 0.001552, 0.001442, 0.001285, 0.001501, 0.001465, 0.001438, 0.001425, 0.001277, 0.001448, 0.001557, 0.001423, 0.001377, 0.001405, 0.001443, 0.001388, 0.001394, 0.001485, 0.001405, 0.001381, 0.001465, 0.001433, 0.001444, 0.001427, 0.001435, 0.001438, 0.001403, 0.00139, 0.001385, 0.00141, 0.001408, 0.001323, 0.001402, 0.001394, 0.001371, 0.001388, 0.001375, 0.001346, 0.001368, 0.001358, 0.001361, 0.001346, 0.001347, 0.001325, 0.001325, 0.001319, 0.001307, 0.001291, 0.001297, 0.001297, 0.001285, 0.001276, 0.001273, 0.00127, 0.001258, 0.001237, 0.001235, 0.001218, 0.001203, 0.001222, 0.001177, 0.001166, 0.001191, 0.001133, 0.001138, 0.00106, 0.001018, 0.001019, 0.0009256, 0.001005, 0.0009565, 0.0009788, 0.0009156, 0.0005203, 0.0009628, 0.001033, 0.001033, 0.001017, 0.001021, 0.00103, 0.001041, 0.001055, 0.001065, 0.001061, 0.001046, 0.0009971, 0.0009526, 0.001024, 0.001052, 0.001052, 0.001064, 0.00105, 0.001048, 0.001021, 0.001032, 0.001038, 0.0009987, 0.001022, 0.001016, 0.001007, 0.0009768, 0.0009357, 0.0009757, 0.001001, 0.0008906, 0.0009186, 0.0009601, 0.0008771, 0.000783, 0.000941, 0.0009406, 0.0007957, 0.0008428, 0.0009224, 0.0007621, 0.0008207, 0.0007964, 0.0007993, 0.0007118, 0.0007389, 0.0008055, 0.0007555, 0.0008031, 0.0006954, 0.0006338, 0.0007295, 0.000751, 0.000598, 0.000669, 0.0007682, 0.0006932, 0.0006635, 0.0005705, 0.0004645, 0.000597, 0.000405, 0.0003935, 0.0005434, 0.0004306, 0.0005716, 0.0004685, 0.0004331, 0.0004632, 0.0004536, 0.0004222, 0.0004442, 0.0004947, 0.0003852, 0.0002224, 0.0003104, 0.000207, 0.0002192, 3.23e-05, 8.908e-05, 7.355e-05, 3.888e-05, 2.07e-05, 3.033e-06, 5.827e-06, 3.288e-07, 1.655e-06, 2.37e-06, 3.574e-07, 1.669e-07, 2.611e-07, 6.23e-09, 8.612e-11, 3.885e-07, 2.268e-07, 1.217e-10, 1.137e-06, 4.822e-07, 1.872e-11, 9.881e-08, 8.301e-08, 1.138e-08, 2.781e-07, 1.935e-06, 4.626e-06, 7.284e-06, 4.798e-06, 2.641e-06, 1.616e-05, 1.207e-06, 2.327e-06, 1.143e-07, 2.799e-07, 9.688e-09, 1.265e-07, 1.547e-07, 3.418e-07, 5.683e-06, 1.806e-07, 1.061e-05, 8.564e-06, 7.198e-06, 7.211e-07, 2.47e-06, 3.051e-06, 6.764e-08, 5.654e-09, 1.305e-06, 1.712e-05, 1.136e-05, 4.846e-09, 7.508e-09, 1.495e-05, 2.103e-05, 6.788e-06, 5.189e-08, 2.082e-05, 1.996e-06, 1.662e-05, 8.498e-06, 6.103e-06, 1.775e-05, 1.93e-05, 9.385e-05, 4.609e-06, 2.844e-06, 0.0001121, 5.378e-05, 5.694e-05, 9.76e-06, 3.521e-05, 4.012e-05, 0.0001365, 3.123e-05, 5.405e-05, 8.468e-05, 8.205e-05, 0.0001195, 2.506e-05, 0.0001008, 0.0001449, 0.0001513, 2.036e-05, 0.0001056, 5.799e-05, 7.961e-05, 0.0001202, 9.284e-05, 4.784e-05, 0.0001482, 0.0001128, 0.0001, 0.0001035, 0.0001077, 0.0001485, 0.0001294, 5.935e-05, 0.0001006, 0.0002281, 0.0002145, 7.296e-05, 3.395e-05, 0.0001381, 0.0001726, 0.000254, 0.0001318, 0.0001917, 0.000226, 0.000237, 0.0002902, 0.0001597, 0.0001785, 0.0002446, 9.277e-05, 0.0002668, 0.0001566, 0.0001389, 8.829e-05, 0.0001559, 0.0001845, 0.0001107, 4.618e-05, 0.0001061, 0.0001401, 0.000175, 0.0002999, 0.0001318, 0.0001385, 0.0001157, 0.0002074, 0.0001172, 0.0001999, 0.0001071, 0.0002514, 0.0002219, 0.00021, 0.0002089, 0.0001163, 0.0001682, 0.0003008, 0.0002642, 0.0002841, 0.0002625, 0.0002799, 0.0002989, 0.0002681, 0.0002536, 0.0003123, 0.0002858, 0.0003197, 0.0003429, 0.0003544, 0.0003137, 0.000278, 0.0002286, 0.0002619, 0.0003427, 0.0003347, 0.0003229, 0.000265, 0.0003497, 0.0003427, 0.0003348, 0.0003191, 0.000304, 0.0003389, 0.0003269, 0.0003239, 0.0003213, 0.0003172, 0.0003314, 0.0003411, 0.0003302, 0.0003434, 0.0003359, 0.0003266, 0.0003297, 0.0003258, 0.0003382, 0.0003233, 0.0003187, 0.0003259, 0.0003318, 0.0003292, 0.0003244, 0.0003249, 0.0003275, 0.0003217, 0.0003204, 0.0003159, 0.0003139, 0.000316, 0.0003144, 0.0003169, 0.000315, 0.0003169, 0.0003127, 0.0003065, 0.0003057, 0.0003069, 0.0003044, 0.0003063, 0.0003049, 0.0003001, 0.0002973, 0.0002968, 0.0002961, 0.0002987, 0.0002963, 0.0002939, 0.0002953, 0.0002966, 0.000293, 0.0002897, 0.0002904, 0.0002896, 0.0002856, 0.0002851, 0.0002819, 0.0002825, 0.0002845, 0.0002862, 0.0002837, 0.0002812, 0.0002706, 0.0002666, 0.0002621, 0.0002543, 0.0002663, 0.0002687, 0.0002698, 0.0002653, 0.0002594, 0.0002611, 0.0002642, 0.0002667, 0.0002639, 0.0002593, 0.0002503, 0.0002419, 0.0002474, 0.0002527, 0.0002604, 0.000263, 0.0002626, 0.000258, 0.0002501, 0.0002566, 0.0002585, 0.000255, 0.0002524, 0.0002486, 0.0002492, 0.0002503, 0.0002478, 0.000247, 0.0002436, 0.0002451, 0.000245, 0.0002375, 0.000232, 0.0002357, 0.0002376, 0.0002379, 0.000237, 0.0002311, 0.0002271, 0.0002314, 0.0002343, 0.00023, 0.0002239, 0.0002259, 0.0002289, 0.0002317, 0.0002284, 0.0002274, 0.0002269, 0.0002281, 0.0002268, 0.0002244, 0.0002225, 0.0002206, 0.0002203, 0.0002127, 0.0002168, 0.0002134, 0.0002108, 0.0002083, 0.0001947, 0.0002032, 0.0001936, 0.0002001, 0.0002042, 0.0001907, 0.0002027, 0.0001967, 0.0001913, 0.0002046, 0.0001889, 0.0001988, 0.0002, 0.0001832, 0.0001986, 0.000199, 0.0001863, 0.0001975, 0.0001939, 0.000195, 0.000197, 0.0001943, 0.0001957, 0.0001953, 0.0001901, 0.0001924, 0.0001909, 0.0001778, 0.0001429, 0.0001752, 0.0001819, 0.0001849, 0.0001861, 0.0001804, 0.0001779, 0.0001814, 0.000177, 0.0001739, 0.0001758, 0.0001745, 0.0001692, 0.0001717, 0.0001646, 0.0001581, 0.000167, 0.0001704, 0.0001598, 0.0001712, 0.0001705, 0.0001644, 0.0001684, 0.0001667, 0.0001668, 0.0001565, 0.0001659, 0.0001681, 0.0001626, 0.0001654, 0.0001655, 0.000148, 0.0001628, 0.0001614, 0.0001573, 0.0001573, 0.0001532, 0.0001448, 0.0001449, 0.0001408, 0.0001317, 0.0001295, 0.0001208, 0.0001209, 0.0001139, 0.0001184, 0.0001107, 0.0001124, 9.504e-05, 0.0001027, 8.695e-05, 7.567e-05, 6.235e-05, 6.862e-05, 4.18e-05, 2.648e-05, 1.697e-05, 1.332e-05, 6.267e-06, 2.553e-06, 3.248e-06, 8.881e-08, 1.053e-07, 3.279e-09, 1.547e-07, 8.503e-08, 1.129e-08, 1.129e-07, 2.032e-07, 1.323e-10, 1.892e-10, 4.747e-07, 3.182e-07, 1.08e-06, 6.636e-07, 2.064e-08, 1.242e-08, 2.288e-07, 1.391e-07, 1.444e-06, 1.956e-06, 1.328e-06, 4.726e-06, 4.036e-06, 9.421e-06, 1.518e-05, 1.505e-05, 1.999e-05, 2.68e-05, 3.336e-05, 3.715e-05, 3.483e-05, 3.627e-05, 3.806e-05, 3.86e-05, 3.967e-05, 3.532e-05, 4.323e-05, 3.657e-05, 3.759e-05, 3.928e-05, 3.642e-05, 3.789e-05, 3.624e-05, 3.656e-05, 3.634e-05, 3.484e-05, 3.361e-05, 3.349e-05, 3.288e-05, 3.292e-05, 3.188e-05, 3.135e-05, 3.113e-05, 3.008e-05, 2.856e-05, 2.948e-05, 2.83e-05, 2.849e-05, 2.699e-05, 2.694e-05, 2.695e-05, 2.675e-05, 2.661e-05, 2.608e-05, 2.48e-05, 2.446e-05, 2.388e-05, 2.18e-05, 2.273e-05, 2.23e-05, 2.23e-05, 2.072e-05, 2.143e-05, 2.109e-05, 1.828e-05, 1.921e-05, 2.03e-05, 1.939e-05, 1.93e-05, 1.866e-05, 1.834e-05, 1.777e-05, 1.729e-05, 1.642e-05, 1.657e-05, 1.519e-05, 1.476e-05, 1.503e-05, 1.39e-05, 1.354e-05, 1.418e-05, 1.305e-05, 1.295e-05, 1.249e-05, 1.173e-05, 1.177e-05, 1.312e-05, 1.146e-05, 1.004e-05, 1.156e-05, 1.122e-05, 1.126e-05, 9.181e-06, 9.747e-06, 8.08e-06, 8.939e-06, 9.422e-06, 9.63e-06, 5.81e-06, 8.235e-06, 8.343e-06, 6.337e-06, 7.041e-06, 7.441e-06, 8.077e-06, 6.572e-06, 6.721e-06, 5.515e-06, 5.186e-06, 6.205e-06, 7.967e-06, 3.138e-06, 7.67e-06, 4.142e-06, 2.947e-06, 4.908e-06, 5.978e-06, 4.604e-06, 3.527e-06, 3.529e-06, 2.26e-06, 1.614e-06, 1.207e-06, 1.035e-06, 2.259e-06, 7.366e-07, 8.567e-07, 2.88e-07, 3.305e-07, 9.622e-08, 6.65e-09, 3.362e-09, 5.022e-09, 9.05e-12, 3.008e-12, 1.23e-10, 4.869e-12, 4.371e-14, 2.106e-16, 6.041e-22, 3.573e-18, 6.979e-26, 1.704e-23, 1.765e-27, 1.206e-21, 1.026e-27, 1.4970000000000001e-25, 4.120000000000001e-28, 1.235e-23, 1.9350000000000002e-21, 2.591e-32, 5.467e-15, 6.911e-15, 2.192e-16, 2.669e-16, 1.4400000000000001e-21, 6.617e-21, 6.209999999999999e-29, 1.3319999999999999e-39, 3.479e-28, 3.3350000000000006e-20, 9.116e-21, 3.215e-19, 3.5899999999999996e-22, 1.54e-18, 9.924e-17, 1.045e-21, 3.146e-18, 1.599e-31, 1.205e-18, 1.965e-15, 2.85e-17, 3.7239999999999997e-22, 4.567e-17, 1.114e-16, 6.542e-19, 1.895e-15, 1.039e-19, 8.789e-18, 2.194e-15, 9.38e-15, 1.439e-13, 1.496e-12, 1.565e-12, 3.291e-11, 7.331e-13, 4.046e-10, 1.427e-10, 8.885e-12, 4.814e-09, 2.182e-08, 2.718e-11, 2.038e-09, 6.132e-08, 5.962e-09, 1.643e-09, 2.53e-08, 8.418e-08, 1.23e-08, 1.449e-07, 1.015e-07, 1.375e-07, 6.82e-08, 4.523e-07, 1.57e-07, 6.229e-08, 4.156e-07, 2.487e-07, 4.106e-07, 1.915e-07, 7.475e-07, 7.116e-07, 3.012e-07, 2.494e-07, 6.005e-07, 2.745e-07, 5.602e-07, 7.021e-07, 6.867e-08, 1.722e-07, 2.15e-07, 6.972e-07, 8.597e-07, 4.548e-07, 6.76e-07, 3.385e-07, 5.932e-07, 5.725e-07, 1.249e-07, 6.182e-07, 5.259e-07, 2.618e-07, 2.4e-07, 4.222e-07, 1.641e-07, 6.656e-08, 5.118e-07, 3.135e-07, 2.29e-07, 4.833e-07, 3.177e-07, 2.196e-07, 2.762e-07, 1.122e-07, 3.749e-07, 1.196e-07, 1.297e-07, 2.349e-07, 6.854e-07, 2.652e-07, 4.055e-07, 7.273e-07, 2.823e-07, 2.695e-07, 4.698e-07, 4.045e-07, 5.694e-07, 7.134e-07, 7.095e-07, 5.005e-07, 5.936e-07, 4.33e-07, 2.89e-07, 2.094e-07, 5.955e-08, 4.817e-08, 2.572e-08, 7.105e-08, 1.216e-07, 3.122e-08, 3.971e-08, 4.234e-07, 2.073e-07, 7.159e-08, 1.424e-07, 5.117e-07, 7.531e-08, 1.865e-07, 8.989e-08, 3.778e-07, 1.736e-07, 5.51e-07, 4.177e-07, 1.132e-07, 1.143e-07, 2.493e-07, 1.858e-07, 2.641e-10, 5.165e-09, 1.526e-07, 2.282e-07, 3.802e-07, 2.159e-07, 1.696e-07, 3.804e-07, 1.921e-07, 2.57e-07, 3.181e-07, 1.644e-07, 3.775e-07, 1.921e-07, 3.156e-07, 3.39e-07, 3.564e-07, 4.534e-07, 1.583e-07, 2.971e-07, 2.361e-07, 4.556e-07, 3.26e-07, 2.665e-07, 4.189e-07, 2.546e-07, 3.951e-07, 3.553e-07, 2.787e-07, 4.245e-07, 2.995e-07, 4.046e-07, 3.533e-07, 3.522e-07, 3.896e-07, 3.33e-07, 3.871e-07, 3.798e-07, 3.711e-07, 3.799e-07, 3.783e-07, 3.876e-07, 3.688e-07, 3.549e-07, 2.978e-07, 2.846e-07, 2.972e-07, 3.342e-07, 3.019e-07, 3.364e-07, 3.239e-07, 2.812e-07, 2.758e-07, 3.079e-07, 2.835e-07, 2.99e-07, 3.021e-07, 3.146e-07, 2.999e-07, 2.914e-07, 2.941e-07, 3.345e-07, 2.954e-07, 2.952e-07, 3.028e-07, 3.221e-07, 2.887e-07, 2.845e-07, 3.072e-07, 3.045e-07, 2.787e-07, 2.395e-07, 1.787e-07, 2.498e-07, 2.632e-07, 2.651e-07, 2.751e-07, 2.851e-07, 2.796e-07, 2.497e-07, 2.495e-07, 2.731e-07, 2.724e-07, 2.454e-07, 2.312e-07, 2.331e-07, 2.556e-07, 2.387e-07, 2.351e-07, 2.342e-07, 2.232e-07, 2.344e-07, 2.308e-07, 2.383e-07, 2.246e-07, 2.041e-07, 2.209e-07, 2.36e-07, 2.272e-07, 2.105e-07, 1.998e-07, 2.278e-07, 2.244e-07, 2.26e-07, 1.94e-07, 2.106e-07, 2.028e-07, 2.025e-07, 1.962e-07, 1.824e-07, 1.751e-07, 1.566e-07, 1.423e-07, 1.345e-07, 1.371e-07, 1.4e-07, 1.536e-07, 1.715e-07, 1.641e-07, 1.428e-07, 1.386e-07, 1.383e-07, 1.362e-07, 1.393e-07, 1.452e-07, 1.472e-07, 1.506e-07, 1.529e-07, 1.531e-07, 1.544e-07, 1.553e-07, 1.531e-07, 1.478e-07, 1.443e-07, 1.446e-07, 1.42e-07, 1.378e-07, 1.313e-07]</t>
  </si>
  <si>
    <t>[8.521e-21, 2.537e-19, 1.307e-18, 5.373e-19, 1.82e-18, 4.864e-18, 1.572e-17, 2.565e-17, 4.058e-16, 1.148e-15, 2.287e-15, 1.15e-14, 4.614e-14, 2.031e-13, 5.709e-13, 2.134e-12, 5.364e-12, 1.816e-11, 5.223e-11, 1.666e-10, 4.779e-10, 9.954e-10, 2.214e-09, 7e-09, 1.529e-08, 2.328e-08, 5.553e-08, 1.568e-07, 2.732e-07, 3.537e-07, 6.685e-07, 1.81e-06, 3.599e-06, 5.205e-06, 7.259e-06, 2.044e-05, 3.369e-05, 3.517e-05, 8.056e-05, 0.0001437, 0.0001646, 0.0002505, 0.0004957, 0.0008723, 0.0007683, 0.0015, 0.002691, 0.003408, 0.003199, 0.004763, 0.00719, 0.008206, 0.00793, 0.009851, 0.01453, 0.01919, 0.02025, 0.02383, 0.02321, 0.0264, 0.02645, 0.04278, 0.05358, 0.05167, 0.05139, 0.0623, 0.06743, 0.0656, 0.08166, 0.07195, 0.09444, 0.07925, 0.06886, 0.09843, 0.1222, 0.1274, 0.09905, 0.1222, 0.1446, 0.1185, 0.1433, 0.1781, 0.1576, 0.1511, 0.1621, 0.141, 0.1398, 0.171, 0.1994, 0.2029, 0.1758, 0.2253, 0.275, 0.2747, 0.274, 0.2651, 0.2369, 0.248, 0.2958, 0.3355, 0.3388, 0.2719, 0.2774, 0.2814, 0.3031, 0.2994, 0.2988, 0.2711, 0.2779, 0.3199, 0.3002, 0.3503, 0.2424, 0.2844, 0.2336, 0.2908, 0.2834, 0.3268, 0.3235, 0.3113, 0.3662, 0.3301, 0.3217, 0.2955, 0.3532, 0.3305, 0.3635, 0.3424, 0.2532, 0.2556, 0.3384, 0.3456, 0.2938, 0.3327, 0.3572, 0.2889, 0.3294, 0.3293, 0.3056, 0.3027, 0.3744, 0.395, 0.3529, 0.3431, 0.3686, 0.2877, 0.3624, 0.3876, 0.4025, 0.4082, 0.407, 0.3677, 0.3848, 0.3286, 0.2716, 0.3325, 0.2636, 0.2253, 0.3151, 0.4017, 0.4259, 0.3404, 0.3104, 0.3576, 0.3093, 0.4282, 0.3847, 0.3545, 0.4337, 0.3708, 0.3777, 0.4741, 0.5025, 0.4723, 0.46, 0.4775, 0.418, 0.4218, 0.4557, 0.4858, 0.518, 0.4021, 0.4298, 0.5378, 0.357, 0.4282, 0.4357, 0.2835, 0.4121, 0.3414, 0.3319, 0.4956, 0.4109, 0.4259, 0.451, 0.5278, 0.5722, 0.541, 0.4465, 0.4079, 0.4242, 0.5139, 0.5151, 0.4085, 0.3629, 0.3094, 0.2866, 0.2761, 0.3046, 0.4481, 0.4445, 0.4141, 0.3547, 0.4661, 0.3874, 0.4352, 0.4019, 0.3974, 0.429, 0.5197, 0.5217, 0.4803, 0.5654, 0.5768, 0.4859, 0.4352, 0.2422, 0.1761, 0.3584, 0.4558, 0.5563, 0.5652, 0.4901, 0.2866, 0.2151, 0.4376, 0.6129, 0.6336, 0.6863, 0.6842, 0.7105, 0.7206, 0.7606, 0.7228, 0.7119, 0.712, 0.7007, 0.6897, 0.7168, 0.7674, 0.6708, 0.7268, 0.7809, 0.7617, 0.7713, 0.7736, 0.7874, 0.7683, 0.7543, 0.7644, 0.7612, 0.7965, 0.7573, 0.7399, 0.7827, 0.7815, 0.7615, 0.7474, 0.7282, 0.69, 0.604, 0.5988, 0.7733, 0.7777, 0.7223, 0.7544, 0.8503, 0.839, 0.7642, 0.7904, 0.8158, 0.8455, 0.9071, 0.8844, 0.9031, 0.8838, 0.8436, 0.9118, 0.926, 0.9299, 0.956, 0.9916, 0.9555, 0.8988, 0.9385, 0.9443, 0.9669, 0.983, 0.9496, 0.9447, 0.9473, 0.9692, 0.9768, 0.9701, 0.9542, 0.9423, 0.9516, 0.9343, 0.9453, 0.9504, 0.9204, 0.9191, 0.9684, 0.9559, 0.957, 0.965, 0.9361, 0.9387, 0.9648, 0.9591, 0.9611, 0.9791, 0.9844, 0.9726, 0.9528, 0.9081, 0.7939, 0.832, 0.9128, 0.9157, 0.9634, 0.9468, 0.8941, 0.9234, 0.9326, 0.9406, 0.9465, 0.9612, 0.9162, 0.9279, 0.901, 0.8845, 0.8726, 0.909, 0.8907, 0.9176, 0.9483, 0.9029, 0.8742, 0.8981, 0.8929, 0.9161, 0.9259, 0.8763, 0.8701, 0.8615, 0.8594, 0.7636, 0.8028, 0.842, 0.8727, 0.8809, 0.8817, 0.8659, 0.897, 0.9076, 0.8667, 0.8169, 0.8638, 0.9105, 0.8974, 0.9106, 0.8793, 0.8535, 0.8788, 0.8981, 0.9064, 0.8707, 0.8861, 0.8788, 0.843, 0.85, 0.8767, 0.866, 0.8821, 0.8789, 0.8839, 0.8823, 0.8713, 0.8736, 0.884, 0.8731, 0.879, 0.8633, 0.8839, 0.8857, 0.8742, 0.847, 0.8406, 0.8249, 0.8351, 0.8458, 0.8396, 0.8625, 0.8389, 0.8317, 0.8195, 0.835, 0.8289, 0.8131, 0.8108, 0.8032, 0.8243, 0.8326, 0.8294, 0.814, 0.8061, 0.8145, 0.8016, 0.8045, 0.8202, 0.8246, 0.8405, 0.8428, 0.8505, 0.83, 0.8137, 0.8335, 0.8202, 0.7387, 0.7718, 0.8101, 0.8035, 0.8099, 0.8062, 0.7896, 0.8112, 0.8035, 0.7988, 0.7977, 0.7959, 0.7873, 0.7816, 0.7938, 0.8068, 0.8024, 0.7991, 0.807, 0.7981, 0.7996, 0.7939, 0.7981, 0.7959, 0.786, 0.7753, 0.7922, 0.7661, 0.7645, 0.794, 0.786, 0.791, 0.792, 0.7829, 0.7711, 0.7576, 0.7559, 0.7674, 0.7777, 0.7256, 0.7594, 0.7403, 0.7567, 0.7501, 0.7722, 0.764, 0.7763, 0.7659, 0.7787, 0.7855, 0.777, 0.7695, 0.7692, 0.7656, 0.7767, 0.774, 0.7766, 0.7624, 0.7604, 0.7641, 0.7489, 0.7443, 0.7748, 0.7546, 0.7654, 0.7561, 0.7334, 0.6471, 0.6647, 0.7426, 0.7465, 0.7491, 0.753, 0.7543, 0.7396, 0.7477, 0.7479, 0.7483, 0.7475, 0.7475, 0.7591, 0.7558, 0.7556, 0.7492, 0.7605, 0.7577, 0.7508, 0.756, 0.7485, 0.7507, 0.7386, 0.7446, 0.7398, 0.739, 0.7377, 0.7342, 0.7403, 0.7361, 0.4777, 0.5646, 0.567, 0.5968, 0.6314, 0.6608, 0.6707, 0.676, 0.6958, 0.6983, 0.723, 0.7126, 0.7072, 0.6991, 0.6954, 0.6962, 0.6978, 0.7133, 0.7159, 0.712, 0.712, 0.7136, 0.7105, 0.7125, 0.7101, 0.7063, 0.7009, 0.7034, 0.686, 0.6887, 0.6397, 0.6062, 0.559, 0.585, 0.6144, 0.6711, 0.6433, 0.5991, 0.5988, 0.617, 0.6193, 0.5947, 0.6007, 0.6329, 0.6122, 0.6376, 0.6583, 0.6699, 0.6582, 0.6569, 0.6603, 0.6615, 0.6494, 0.6626, 0.6537, 0.6525, 0.6684, 0.6652, 0.6643, 0.6674, 0.6686, 0.6671, 0.6594, 0.659, 0.6523, 0.6551, 0.6583, 0.6599, 0.6562, 0.6558, 0.6567, 0.6485, 0.6347, 0.09444, 0.04751, 0.3115, 0.1484, 0.2294, 0.3115, 0.3887, 0.497, 0.5789, 0.5923, 0.6138, 0.6193, 0.6208, 0.6252, 0.6223, 0.6176, 0.6251, 0.6169, 0.6132, 0.6137, 0.6102, 0.6109, 0.6147, 0.604, 0.607, 0.6031, 0.6102, 0.6039, 0.5986, 0.6002, 0.5901, 0.5896, 0.5844, 0.5758, 0.578, 0.5897, 0.5806, 0.5814, 0.5902, 0.5883, 0.5805, 0.5801, 0.5782, 0.5749, 0.5748, 0.5704, 0.5827, 0.5766, 0.5764, 0.5685, 0.5675, 0.5706, 0.561, 0.554, 0.5112, 0.5077, 0.4832, 0.4849, 0.4709, 0.5023, 0.4824, 0.536, 0.527, 0.4062, 0.522, 0.5298, 0.5176, 0.5378, 0.4823, 0.5144, 0.5126, 0.5126, 0.5035, 0.5166, 0.5067, 0.539, 0.5267, 0.5398, 0.5274, 0.5308, 0.5413, 0.5356, 0.5338, 0.5305, 0.525, 0.5401, 0.5373, 0.5263, 0.5244, 0.5095, 0.4879, 0.5179, 0.5138, 0.4932, 0.427, 0.4676, 0.5118, 0.5222, 0.5188, 0.5188, 0.5193, 0.5167, 0.5246, 0.537, 0.5102, 0.5057, 0.4547, 0.4745, 0.5164, 0.5056, 0.5201, 0.513, 0.5112, 0.5102, 0.5041, 0.494, 0.4992, 0.5041, 0.5099, 0.502, 0.4912, 0.4846, 0.4952, 0.4963, 0.4941, 0.4978, 0.4768, 0.4802, 0.489, 0.4918, 0.4904, 0.4885, 0.4771, 0.4668, 0.4582, 0.4433, 0.4305, 0.3885, 0.408, 0.3296, 0.4059, 0.3477, 0.3765, 0.3856, 0.4562, 0.4453, 0.4217, 0.3636, 0.371, 0.389, 0.3634, 0.3759, 0.3873, 0.3696, 0.3667, 0.3893, 0.3442, 0.4043, 0.3537, 0.4075, 0.4097, 0.4151, 0.3858, 0.4007, 0.395, 0.3876, 0.3908, 0.4237, 0.3509, 0.3314, 0.2803, 0.2618, 0.208, 0.1817, 0.1261, 0.1755, 0.1259, 0.131, 0.1538, 0.2537, 0.2917, 0.2389, 0.2633, 0.1888, 0.1867, 0.2436, 0.1456, 0.2495, 0.1886, 0.3116, 0.1232, 0.3036, 0.1941, 0.2298, 0.2611, 0.2333, 0.2182, 0.1978, 0.2769, 0.2408, 0.268, 0.2856, 0.2731, 0.3009, 0.281, 0.2977, 0.3057, 0.3079, 0.3618, 0.3776, 0.3577, 0.3879, 0.3733, 0.3472, 0.3296, 0.3344, 0.3289, 0.3581, 0.3467, 0.3566, 0.3429, 0.3834, 0.3729, 0.3622, 0.3881, 0.3712, 0.3916, 0.3871, 0.3866, 0.3876, 0.3836, 0.3891, 0.3909, 0.386, 0.3903, 0.3892, 0.3883, 0.3884, 0.3868, 0.3853, 0.3836, 0.3872, 0.3806, 0.3807, 0.3723, 0.3573, 0.372, 0.3794, 0.3782, 0.3769, 0.3758, 0.3774, 0.3749, 0.3762, 0.3735, 0.3712, 0.3696, 0.3707, 0.3688, 0.3624, 0.367, 0.3662, 0.3639, 0.3679, 0.3648, 0.367, 0.3658, 0.3649, 0.3642, 0.36, 0.3618, 0.3606, 0.3593, 0.3539, 0.3537, 0.3548, 0.3567, 0.3508, 0.3523, 0.3521, 0.3506, 0.3521, 0.3495, 0.3484, 0.3496, 0.3448, 0.341, 0.344, 0.3459, 0.3446, 0.343, 0.3424, 0.341, 0.3382, 0.3389, 0.339, 0.3378, 0.3367, 0.3283, 0.3287, 0.3281, 0.3277, 0.3295, 0.3263, 0.3299, 0.328, 0.3211, 0.3256, 0.3187, 0.3093, 0.3208, 0.3243, 0.3222, 0.3173, 0.3243, 0.3125, 0.3248, 0.3216, 0.3165, 0.3196, 0.3187, 0.3092, 0.311, 0.3112, 0.3104, 0.3188, 0.2999, 0.3019, 0.3125, 0.3066, 0.3034, 0.3132, 0.3108, 0.2773, 0.287, 0.2863, 0.2786, 0.3038, 0.2754, 0.2851, 0.272, 0.2733, 0.2648, 0.2652, 0.2652, 0.2814, 0.2392, 0.271, 0.245, 0.2484, 0.2765, 0.2052, 0.2469, 0.1765, 0.1933, 0.1611, 0.1444, 0.07336, 0.15, 0.08967, 0.1117, 0.1379, 0.07152, 0.1008, 0.08534, 0.1077, 0.05137, 0.1202, 0.08648, 0.0888, 0.06712, 0.1948, 0.1594, 0.1177, 0.04363, 0.01619, 0.1042, 0.1948, 0.1427, 0.1837, 0.1646, 0.1357, 0.1493, 0.1996, 0.08689, 0.1128, 0.1218, 0.05811, 0.173, 0.1479, 0.09402, 0.1419, 0.1634, 0.1515, 0.1165, 0.1919, 0.1781, 0.1933, 0.1903, 0.1978, 0.1814, 0.2132, 0.2128, 0.2528, 0.2337, 0.2217, 0.2252, 0.2355, 0.2333, 0.2353, 0.2489, 0.2443, 0.2477, 0.2484, 0.1985, 0.2403, 0.2566, 0.2505, 0.2043, 0.2569, 0.2405, 0.2456, 0.187, 0.2395, 0.2299, 0.227, 0.2531, 0.2456, 0.1907, 0.2314, 0.248, 0.2423, 0.2501, 0.2429, 0.248, 0.2396, 0.2344, 0.2449, 0.2299, 0.2073, 0.2399, 0.2355, 0.2323, 0.2297, 0.2099, 0.2353, 0.2513, 0.2325, 0.2252, 0.2305, 0.2368, 0.2293, 0.2309, 0.245, 0.2339, 0.2309, 0.2441, 0.24, 0.2423, 0.2403, 0.2423, 0.2434, 0.2387, 0.2373, 0.2372, 0.2418, 0.242, 0.2292, 0.2424, 0.2419, 0.2389, 0.2421, 0.2408, 0.2368, 0.241, 0.2401, 0.2413, 0.2395, 0.2404, 0.2373, 0.238, 0.2379, 0.2364, 0.2343, 0.2363, 0.237, 0.2356, 0.2348, 0.235, 0.2352, 0.2338, 0.2307, 0.2309, 0.2287, 0.2268, 0.2308, 0.2237, 0.2223, 0.2272, 0.2179, 0.2195, 0.2062, 0.1993, 0.2001, 0.1836, 0.1984, 0.1902, 0.1946, 0.1835, 0.1092, 0.1932, 0.2063, 0.2068, 0.2044, 0.2056, 0.208, 0.2106, 0.2138, 0.2161, 0.2158, 0.2134, 0.2038, 0.1951, 0.2104, 0.2168, 0.2176, 0.2204, 0.2186, 0.2187, 0.2143, 0.2166, 0.2187, 0.2119, 0.2169, 0.2163, 0.2152, 0.21, 0.2024, 0.2107, 0.2164, 0.1954, 0.2014, 0.2098, 0.1941, 0.1757, 0.2079, 0.2083, 0.1802, 0.1901, 0.2063, 0.1747, 0.1872, 0.1819, 0.1834, 0.1661, 0.1715, 0.1862, 0.1766, 0.1868, 0.1649, 0.1525, 0.173, 0.1779, 0.1454, 0.1616, 0.183, 0.1674, 0.1615, 0.1415, 0.1177, 0.1478, 0.1042, 0.1022, 0.1365, 0.1119, 0.1442, 0.1213, 0.1129, 0.1203, 0.1183, 0.1118, 0.1167, 0.129, 0.1022, 0.06256, 0.08516, 0.05807, 0.06128, 0.009548, 0.0257, 0.02201, 0.01129, 0.005898, 0.0008054, 0.001621, 7.768e-05, 0.0004383, 0.0006335, 8.579e-05, 3.596e-05, 6.053e-05, 1.08e-06, 1.236e-08, 9.278e-05, 5.133e-05, 1.584e-08, 0.0002837, 0.0001173, 1.895e-09, 2.215e-05, 1.786e-05, 2.225e-06, 6.789e-05, 0.0005238, 0.001324, 0.002137, 0.001428, 0.0007776, 0.004898, 0.0003544, 0.0006709, 3.079e-05, 6.966e-05, 2.169e-06, 2.938e-05, 4.025e-05, 8.421e-05, 0.00168, 5.012e-05, 0.003253, 0.002677, 0.002198, 0.0002125, 0.0007597, 0.0008823, 1.734e-05, 1.117e-06, 0.0003959, 0.005532, 0.003677, 9.16e-07, 1.547e-06, 0.00511, 0.007097, 0.002347, 1.312e-05, 0.007021, 0.000682, 0.005673, 0.002874, 0.002057, 0.006161, 0.006812, 0.033, 0.001578, 0.0009583, 0.03994, 0.0193, 0.02078, 0.003775, 0.0132, 0.01482, 0.04907, 0.01202, 0.02054, 0.03129, 0.03081, 0.04475, 0.009393, 0.03801, 0.054, 0.0566, 0.007741, 0.04046, 0.023, 0.03033, 0.0455, 0.03576, 0.01893, 0.05603, 0.04344, 0.03857, 0.04029, 0.04259, 0.05707, 0.05019, 0.02444, 0.03953, 0.08666, 0.08154, 0.02953, 0.01416, 0.05472, 0.06757, 0.09689, 0.05322, 0.0745, 0.08761, 0.09264, 0.1109, 0.0645, 0.07122, 0.09517, 0.03877, 0.104, 0.06467, 0.05694, 0.03694, 0.06374, 0.07463, 0.0464, 0.02018, 0.04482, 0.05836, 0.0724, 0.1185, 0.05575, 0.05824, 0.04984, 0.08553, 0.05047, 0.083, 0.04675, 0.1024, 0.09227, 0.08752, 0.08719, 0.05031, 0.07131, 0.1225, 0.1094, 0.1174, 0.1087, 0.1156, 0.1233, 0.1119, 0.1065, 0.1294, 0.1197, 0.1325, 0.1417, 0.1459, 0.1307, 0.1172, 0.09802, 0.1112, 0.1429, 0.1404, 0.1362, 0.1141, 0.1473, 0.1448, 0.1419, 0.136, 0.1305, 0.1445, 0.1401, 0.1393, 0.1386, 0.1373, 0.1431, 0.1472, 0.1432, 0.1489, 0.1461, 0.1428, 0.1445, 0.1433, 0.1486, 0.1426, 0.1409, 0.1446, 0.1473, 0.1465, 0.1448, 0.1455, 0.147, 0.1449, 0.1446, 0.143, 0.1424, 0.1438, 0.1436, 0.1451, 0.1446, 0.1458, 0.1442, 0.1416, 0.1416, 0.1424, 0.1416, 0.1428, 0.1426, 0.1407, 0.1397, 0.1398, 0.1399, 0.1414, 0.1407, 0.1398, 0.1408, 0.1418, 0.1404, 0.1391, 0.1398, 0.1397, 0.138, 0.1381, 0.1368, 0.1373, 0.1386, 0.1396, 0.1386, 0.1377, 0.1328, 0.1311, 0.1293, 0.1258, 0.1321, 0.1336, 0.1343, 0.1324, 0.1297, 0.1308, 0.1326, 0.1341, 0.133, 0.1309, 0.1266, 0.1226, 0.1257, 0.1286, 0.1329, 0.1345, 0.1346, 0.1326, 0.1288, 0.1325, 0.1337, 0.1322, 0.1311, 0.1295, 0.1301, 0.131, 0.13, 0.1299, 0.1285, 0.1296, 0.1299, 0.1262, 0.1236, 0.1258, 0.127, 0.1276, 0.1274, 0.1245, 0.1226, 0.1252, 0.127, 0.1251, 0.122, 0.1234, 0.1254, 0.1272, 0.1257, 0.1255, 0.1256, 0.1265, 0.1262, 0.1251, 0.1243, 0.1236, 0.1238, 0.1199, 0.1224, 0.1209, 0.1196, 0.1184, 0.1114, 0.1161, 0.1114, 0.1149, 0.1175, 0.1107, 0.1172, 0.1143, 0.1118, 0.1191, 0.1109, 0.1165, 0.1174, 0.1086, 0.1172, 0.1177, 0.1111, 0.1174, 0.1158, 0.1167, 0.118, 0.1168, 0.1179, 0.118, 0.1153, 0.1169, 0.1163, 0.1092, 0.08947, 0.1081, 0.1121, 0.1142, 0.1152, 0.1121, 0.1108, 0.1132, 0.1109, 0.1093, 0.1107, 0.1102, 0.1074, 0.1089, 0.1047, 0.1011, 0.1067, 0.1092, 0.1033, 0.1103, 0.1101, 0.1067, 0.1094, 0.1085, 0.109, 0.1031, 0.109, 0.1105, 0.1074, 0.1094, 0.1097, 0.09928, 0.1085, 0.1078, 0.1055, 0.1059, 0.104, 0.09978, 0.1011, 0.09938, 0.09436, 0.09392, 0.08876, 0.08979, 0.08611, 0.08987, 0.08549, 0.0873, 0.07589, 0.08195, 0.07115, 0.06329, 0.05354, 0.05886, 0.03745, 0.02503, 0.01628, 0.01307, 0.006172, 0.00253, 0.003229, 7.392e-05, 9.733e-05, 2.395e-06, 0.0001302, 7.129e-05, 8.861e-06, 0.0001056, 0.0001892, 7.741e-08, 1.148e-07, 0.0004886, 0.000325, 0.001173, 0.0007174, 1.879e-05, 1.147e-05, 0.000238, 0.0001512, 0.001732, 0.002458, 0.001651, 0.006125, 0.005459, 0.01271, 0.02028, 0.0202, 0.02691, 0.03573, 0.04412, 0.049, 0.04647, 0.04854, 0.05118, 0.05227, 0.05411, 0.04914, 0.05973, 0.05177, 0.05366, 0.05657, 0.05334, 0.05596, 0.05428, 0.05535, 0.05561, 0.054, 0.05268, 0.05301, 0.05263, 0.05323, 0.0521, 0.05173, 0.05177, 0.05058, 0.04862, 0.05046, 0.04889, 0.04961, 0.04748, 0.04776, 0.04815, 0.04813, 0.04828, 0.04777, 0.04596, 0.04572, 0.04506, 0.04161, 0.0437, 0.04331, 0.04366, 0.04115, 0.04274, 0.04247, 0.03744, 0.03956, 0.04203, 0.04063, 0.04081, 0.0399, 0.03961, 0.03884, 0.0382, 0.03677, 0.0376, 0.03499, 0.03447, 0.03546, 0.03323, 0.0327, 0.03444, 0.0321, 0.03215, 0.03127, 0.0297, 0.03008, 0.03364, 0.02978, 0.02645, 0.03051, 0.02987, 0.03022, 0.02507, 0.02673, 0.02257, 0.02497, 0.02648, 0.02732, 0.01691, 0.02385, 0.0244, 0.01891, 0.02108, 0.02236, 0.02439, 0.02032, 0.02092, 0.0175, 0.01671, 0.01995, 0.02543, 0.01068, 0.02515, 0.01419, 0.01031, 0.01698, 0.02064, 0.01628, 0.01267, 0.01275, 0.008274, 0.005974, 0.004487, 0.0039, 0.008482, 0.002864, 0.003335, 0.001114, 0.001205, 0.0003611, 1.897e-05, 9.046e-06, 1.415e-05, 1.785e-08, 5.992e-09, 2.644e-07, 9.803e-09, 6.141e-11, 1.831e-13, 1.855e-19, 1.919e-15, 9.623999999999999e-24, 3.3380000000000002e-21, 4.670000000000001e-25, 3.288e-19, 1.932e-25, 2.2739999999999998e-23, 4.386e-26, 4.253e-21, 5.178e-19, 1.0750000000000001e-30, 6.951e-12, 8.172e-12, 2.003e-13, 2.203e-13, 4.681e-19, 3.337e-18, 9.557e-27, 1.913e-38, 5.525e-26, 1.988e-17, 4.937e-18, 1.569e-16, 1.737e-19, 9.928e-16, 7.835e-14, 6.798e-19, 1.823e-15, 1.04e-29, 1.147e-15, 1.876e-12, 2.474e-14, 2.355e-19, 4.95e-14, 1.211e-13, 5.465e-16, 2.475e-12, 8.028e-17, 8.427e-15, 2.556e-12, 1.678e-11, 3.738e-10, 3.399e-09, 3.17e-09, 1.02e-07, 2.177e-09, 1.586e-06, 5.469e-07, 2.827e-08, 2.123e-05, 0.000113, 8.882e-08, 9.436e-06, 0.000366, 3.041e-05, 8.715e-06, 0.0001442, 0.0005232, 6.631e-05, 0.0009727, 0.0006912, 0.0009279, 0.000466, 0.003426, 0.001163, 0.0004332, 0.003201, 0.001884, 0.003271, 0.001484, 0.006227, 0.005956, 0.002426, 0.002005, 0.005088, 0.002322, 0.004822, 0.006169, 0.0005562, 0.001441, 0.001805, 0.006304, 0.007953, 0.004095, 0.006259, 0.003037, 0.005552, 0.00534, 0.001081, 0.005931, 0.005035, 0.00247, 0.002232, 0.004041, 0.001525, 0.0005876, 0.005088, 0.003034, 0.002179, 0.004896, 0.003209, 0.002133, 0.002725, 0.001062, 0.003873, 0.001182, 0.001277, 0.002424, 0.007382, 0.002792, 0.004398, 0.008009, 0.00303, 0.002925, 0.005159, 0.004482, 0.006374, 0.008154, 0.008184, 0.005691, 0.006913, 0.004887, 0.003329, 0.002291, 0.0006358, 0.0005025, 0.0002562, 0.0007581, 0.001344, 0.000337, 0.0004208, 0.005111, 0.002396, 0.0008325, 0.001674, 0.006381, 0.0008607, 0.002291, 0.001002, 0.004316, 0.002046, 0.006965, 0.005171, 0.001367, 0.001401, 0.003124, 0.002282, 1.747e-06, 5.084e-05, 0.001905, 0.003077, 0.00514, 0.002952, 0.002272, 0.005352, 0.002616, 0.003625, 0.004572, 0.002252, 0.005543, 0.002692, 0.004653, 0.005018, 0.005364, 0.006988, 0.002279, 0.004553, 0.003541, 0.007237, 0.005076, 0.004109, 0.006742, 0.003957, 0.006394, 0.005736, 0.004462, 0.007026, 0.004852, 0.006752, 0.005867, 0.005882, 0.006591, 0.005602, 0.00662, 0.006525, 0.006414, 0.006604, 0.006571, 0.006737, 0.006409, 0.006172, 0.005149, 0.00493, 0.005178, 0.005887, 0.005321, 0.00598, 0.005762, 0.004958, 0.004843, 0.005496, 0.005099, 0.005396, 0.005508, 0.005765, 0.005496, 0.005366, 0.005463, 0.006274, 0.005548, 0.005586, 0.005768, 0.006184, 0.005552, 0.0055, 0.005979, 0.005966, 0.005471, 0.004713, 0.003497, 0.004963, 0.005258, 0.00532, 0.00556, 0.005796, 0.005709, 0.005105, 0.005131, 0.00565, 0.005659, 0.005116, 0.00484, 0.004902, 0.005406, 0.005075, 0.005017, 0.005014, 0.0048, 0.005072, 0.005015, 0.005199, 0.004915, 0.004481, 0.00488, 0.005239, 0.005063, 0.004703, 0.004483, 0.005143, 0.005087, 0.005149, 0.004426, 0.004833, 0.004668, 0.004685, 0.004557, 0.00425, 0.004096, 0.003669, 0.003342, 0.003168, 0.003249, 0.003336, 0.003686, 0.004146, 0.003983, 0.003472, 0.003383, 0.003395, 0.003357, 0.003455, 0.003621, 0.003693, 0.003794, 0.003873, 0.003899, 0.003948, 0.003991, 0.003954, 0.003832, 0.003758, 0.003781, 0.003728, 0.003635, 0.003473]</t>
  </si>
  <si>
    <t>[3.143e-29, 2.265e-27, 1.636e-26, 1.116e-24, 1.4209999999999998e-23, 7.485e-23, 4.68e-22, 1.05e-21, 6.022000000000001e-20, 2.974e-19, 1.03e-18, 1.255e-17, 7.081e-17, 5.955e-16, 2.654e-15, 1.76e-14, 1.261e-13, 6.399e-13, 2.761e-12, 1.355e-11, 5.514e-11, 1.54e-10, 4.745e-10, 2.113e-09, 6.85e-09, 1.183e-08, 3.275e-08, 1.111e-07, 2.194e-07, 4.375e-07, 9.005e-07, 2.644e-06, 5.422e-06, 7.999e-06, 1.127e-05, 3.165e-05, 5.149e-05, 5.291e-05, 0.0001186, 0.0001988, 0.0002188, 0.0003165, 0.0005624, 0.0008738, 0.0007389, 0.001477, 0.002713, 0.003449, 0.003228, 0.004691, 0.006803, 0.007582, 0.007297, 0.008945, 0.01267, 0.01607, 0.01696, 0.01965, 0.01774, 0.02047, 0.02068, 0.0337, 0.04246, 0.04124, 0.04098, 0.04967, 0.05391, 0.05311, 0.06581, 0.05729, 0.07547, 0.06447, 0.05544, 0.07844, 0.09812, 0.1035, 0.08005, 0.09687, 0.1137, 0.09599, 0.1173, 0.1427, 0.1236, 0.1188, 0.1323, 0.1157, 0.1132, 0.1341, 0.1569, 0.162, 0.1455, 0.1845, 0.2215, 0.22, 0.2218, 0.217, 0.1979, 0.2048, 0.242, 0.2746, 0.2801, 0.2289, 0.2358, 0.2385, 0.2548, 0.2515, 0.2534, 0.2335, 0.2411, 0.2758, 0.2584, 0.2947, 0.2049, 0.2496, 0.2072, 0.2596, 0.2518, 0.2855, 0.2858, 0.2752, 0.3318, 0.3002, 0.2894, 0.2695, 0.3244, 0.3055, 0.3361, 0.3168, 0.238, 0.2367, 0.3184, 0.3279, 0.2806, 0.3195, 0.3434, 0.2785, 0.3203, 0.3223, 0.3005, 0.2987, 0.3712, 0.3932, 0.3522, 0.3419, 0.3701, 0.2907, 0.3681, 0.3955, 0.4124, 0.4199, 0.42, 0.3811, 0.4004, 0.3432, 0.2847, 0.3499, 0.2784, 0.2388, 0.3353, 0.4286, 0.4561, 0.366, 0.335, 0.3871, 0.336, 0.4667, 0.4206, 0.3888, 0.4772, 0.4093, 0.4183, 0.5268, 0.56, 0.528, 0.5159, 0.5371, 0.4716, 0.4774, 0.5172, 0.5531, 0.5915, 0.4606, 0.4937, 0.6196, 0.4125, 0.4962, 0.5062, 0.3304, 0.4815, 0.4, 0.39, 0.5839, 0.4855, 0.5046, 0.5358, 0.6286, 0.6834, 0.6479, 0.5363, 0.4913, 0.5123, 0.6224, 0.6255, 0.4973, 0.4429, 0.3786, 0.3515, 0.3395, 0.3755, 0.5537, 0.5506, 0.5141, 0.4415, 0.5814, 0.4844, 0.5455, 0.505, 0.5004, 0.5416, 0.6576, 0.6616, 0.6104, 0.7203, 0.7365, 0.6219, 0.5581, 0.3113, 0.2268, 0.4626, 0.5895, 0.7209, 0.734, 0.6379, 0.3737, 0.2811, 0.573, 0.8042, 0.8331, 0.904, 0.903, 0.9397, 0.969, 1.027, 0.9791, 0.9678, 0.9714, 0.9594, 0.9475, 0.9883, 1.061, 0.9307, 1.012, 1.09, 1.067, 1.084, 1.09, 1.113, 1.089, 1.073, 1.09, 1.089, 1.143, 1.09, 1.068, 1.133, 1.135, 1.108, 1.091, 1.065, 1.012, 0.8879, 0.8827, 1.143, 1.152, 1.073, 1.123, 1.269, 1.255, 1.145, 1.188, 1.228, 1.276, 1.372, 1.341, 1.372, 1.346, 1.287, 1.394, 1.419, 1.428, 1.471, 1.529, 1.476, 1.391, 1.455, 1.467, 1.505, 1.533, 1.484, 1.479, 1.487, 1.524, 1.538, 1.53, 1.507, 1.49, 1.507, 1.483, 1.503, 1.514, 1.469, 1.469, 1.55, 1.533, 1.537, 1.553, 1.51, 1.517, 1.561, 1.555, 1.56, 1.592, 1.602, 1.585, 1.555, 1.483, 1.298, 1.362, 1.497, 1.504, 1.584, 1.559, 1.474, 1.524, 1.542, 1.557, 1.568, 1.595, 1.522, 1.544, 1.502, 1.476, 1.459, 1.522, 1.495, 1.541, 1.594, 1.519, 1.472, 1.514, 1.506, 1.547, 1.565, 1.483, 1.474, 1.461, 1.459, 1.297, 1.365, 1.434, 1.487, 1.503, 1.506, 1.481, 1.536, 1.556, 1.487, 1.404, 1.486, 1.568, 1.547, 1.571, 1.519, 1.475, 1.52, 1.555, 1.57, 1.509, 1.537, 1.526, 1.465, 1.478, 1.526, 1.509, 1.538, 1.534, 1.544, 1.542, 1.524, 1.529, 1.548, 1.53, 1.542, 1.516, 1.553, 1.557, 1.538, 1.492, 1.482, 1.456, 1.475, 1.495, 1.486, 1.528, 1.487, 1.476, 1.455, 1.484, 1.475, 1.449, 1.446, 1.433, 1.473, 1.488, 1.484, 1.458, 1.444, 1.46, 1.437, 1.443, 1.47, 1.478, 1.506, 1.51, 1.524, 1.488, 1.459, 1.496, 1.474, 1.33, 1.39, 1.459, 1.448, 1.46, 1.454, 1.426, 1.464, 1.451, 1.443, 1.442, 1.439, 1.424, 1.414, 1.436, 1.46, 1.453, 1.447, 1.462, 1.446, 1.449, 1.439, 1.447, 1.443, 1.425, 1.406, 1.437, 1.39, 1.387, 1.441, 1.427, 1.437, 1.439, 1.424, 1.403, 1.379, 1.376, 1.397, 1.417, 1.332, 1.388, 1.354, 1.382, 1.369, 1.408, 1.393, 1.415, 1.396, 1.42, 1.432, 1.416, 1.403, 1.402, 1.396, 1.416, 1.411, 1.416, 1.392, 1.39, 1.397, 1.37, 1.36, 1.415, 1.381, 1.399, 1.382, 1.342, 1.183, 1.216, 1.358, 1.365, 1.37, 1.378, 1.381, 1.354, 1.369, 1.369, 1.37, 1.368, 1.369, 1.39, 1.384, 1.384, 1.372, 1.393, 1.388, 1.376, 1.386, 1.372, 1.376, 1.354, 1.365, 1.357, 1.356, 1.354, 1.348, 1.359, 1.352, 0.9205, 1.068, 1.072, 1.121, 1.178, 1.226, 1.242, 1.252, 1.284, 1.29, 1.331, 1.312, 1.305, 1.29, 1.284, 1.285, 1.288, 1.316, 1.321, 1.313, 1.313, 1.316, 1.31, 1.314, 1.31, 1.303, 1.293, 1.298, 1.267, 1.273, 1.192, 1.131, 1.046, 1.095, 1.144, 1.243, 1.195, 1.118, 1.118, 1.152, 1.154, 1.113, 1.121, 1.179, 1.143, 1.187, 1.222, 1.242, 1.221, 1.219, 1.226, 1.226, 1.204, 1.228, 1.211, 1.209, 1.239, 1.233, 1.231, 1.237, 1.239, 1.237, 1.223, 1.222, 1.21, 1.215, 1.222, 1.225, 1.218, 1.217, 1.219, 1.204, 1.181, 0.2153, 0.1164, 0.6246, 0.3227, 0.476, 0.6251, 0.7585, 0.9481, 1.087, 1.108, 1.144, 1.153, 1.155, 1.164, 1.158, 1.149, 1.164, 1.148, 1.142, 1.143, 1.137, 1.138, 1.145, 1.125, 1.131, 1.124, 1.137, 1.127, 1.117, 1.12, 1.103, 1.101, 1.091, 1.076, 1.078, 1.101, 1.086, 1.087, 1.102, 1.099, 1.085, 1.085, 1.082, 1.076, 1.075, 1.067, 1.089, 1.078, 1.078, 1.064, 1.062, 1.069, 1.053, 1.041, 0.9668, 0.9602, 0.9141, 0.9172, 0.8919, 0.9471, 0.9114, 1.006, 0.9904, 0.778, 0.9827, 0.9954, 0.9753, 1.01, 0.9124, 0.9684, 0.9652, 0.9652, 0.9492, 0.9711, 0.9548, 1.011, 0.991, 1.013, 0.9906, 0.9963, 1.016, 1.006, 1.002, 0.9949, 0.9852, 1.013, 1.008, 0.9871, 0.9839, 0.9561, 0.9156, 0.9724, 0.9645, 0.9258, 0.8017, 0.8778, 0.9609, 0.9804, 0.9741, 0.9741, 0.975, 0.9702, 0.9851, 1.008, 0.9582, 0.9498, 0.854, 0.8913, 0.97, 0.95, 0.9771, 0.964, 0.9606, 0.9587, 0.9474, 0.9285, 0.9384, 0.9477, 0.9587, 0.9439, 0.9237, 0.9114, 0.9315, 0.9336, 0.9296, 0.9366, 0.8976, 0.9037, 0.9205, 0.9255, 0.9235, 0.9196, 0.899, 0.8808, 0.8664, 0.8406, 0.8172, 0.7415, 0.7771, 0.6358, 0.7715, 0.6668, 0.7179, 0.7367, 0.8629, 0.8436, 0.8001, 0.6965, 0.7092, 0.7408, 0.6983, 0.7198, 0.7389, 0.7106, 0.7025, 0.7455, 0.661, 0.7708, 0.6787, 0.7765, 0.7775, 0.7877, 0.7361, 0.7604, 0.7531, 0.7397, 0.7452, 0.8045, 0.6773, 0.6423, 0.5496, 0.5125, 0.4124, 0.3641, 0.2601, 0.3492, 0.2555, 0.2671, 0.3112, 0.4968, 0.5674, 0.4703, 0.5143, 0.3739, 0.3672, 0.4793, 0.2933, 0.4917, 0.3745, 0.6068, 0.2525, 0.591, 0.3866, 0.4539, 0.5099, 0.4584, 0.431, 0.394, 0.5367, 0.4727, 0.5247, 0.5556, 0.5324, 0.5826, 0.5459, 0.5757, 0.5901, 0.5945, 0.6896, 0.7197, 0.6833, 0.7368, 0.7107, 0.6646, 0.6336, 0.6406, 0.6317, 0.6828, 0.6631, 0.6804, 0.6555, 0.7287, 0.7104, 0.6912, 0.7362, 0.7071, 0.7416, 0.7341, 0.7334, 0.7337, 0.7274, 0.7369, 0.7401, 0.7317, 0.7389, 0.7368, 0.7352, 0.7355, 0.7324, 0.7296, 0.7267, 0.7333, 0.7217, 0.721, 0.7055, 0.6767, 0.7048, 0.7187, 0.7167, 0.7145, 0.7125, 0.715, 0.7106, 0.7128, 0.7078, 0.7034, 0.7004, 0.7025, 0.6988, 0.6872, 0.6957, 0.6942, 0.6899, 0.6975, 0.692, 0.6958, 0.6936, 0.6919, 0.6907, 0.6828, 0.6861, 0.6839, 0.6814, 0.6711, 0.671, 0.6729, 0.6767, 0.6655, 0.6685, 0.6682, 0.6654, 0.6682, 0.6634, 0.6613, 0.6636, 0.6547, 0.6475, 0.6533, 0.6569, 0.6545, 0.6515, 0.6506, 0.648, 0.6428, 0.6442, 0.6446, 0.6424, 0.6404, 0.6247, 0.6254, 0.6244, 0.6237, 0.6273, 0.6213, 0.6281, 0.6247, 0.6114, 0.6201, 0.6071, 0.589, 0.611, 0.6173, 0.6135, 0.604, 0.6169, 0.5956, 0.6179, 0.6125, 0.6029, 0.6077, 0.6069, 0.5892, 0.5917, 0.5919, 0.5919, 0.6068, 0.5728, 0.5751, 0.5946, 0.5843, 0.5793, 0.5961, 0.5915, 0.5315, 0.5465, 0.5478, 0.5342, 0.578, 0.5283, 0.5463, 0.5234, 0.5253, 0.5098, 0.5112, 0.5111, 0.5393, 0.4654, 0.5211, 0.4754, 0.4799, 0.5306, 0.4016, 0.4766, 0.3493, 0.381, 0.3182, 0.2899, 0.1537, 0.2988, 0.1836, 0.2275, 0.2776, 0.148, 0.2056, 0.1741, 0.2186, 0.1083, 0.2436, 0.1794, 0.1832, 0.1416, 0.3852, 0.3176, 0.2393, 0.09369, 0.03511, 0.2133, 0.3855, 0.2851, 0.3598, 0.3257, 0.2714, 0.2966, 0.3926, 0.1772, 0.2291, 0.2472, 0.1227, 0.3407, 0.2945, 0.1925, 0.2837, 0.3237, 0.2982, 0.2373, 0.3759, 0.3505, 0.3791, 0.3728, 0.3854, 0.3555, 0.4128, 0.4128, 0.4851, 0.45, 0.4302, 0.4342, 0.4533, 0.4506, 0.4534, 0.4779, 0.4696, 0.4748, 0.477, 0.3875, 0.4612, 0.4901, 0.4799, 0.3965, 0.4908, 0.4616, 0.4713, 0.3644, 0.4589, 0.4422, 0.4375, 0.4841, 0.4711, 0.3706, 0.4439, 0.4744, 0.4653, 0.4784, 0.4653, 0.4746, 0.4597, 0.4506, 0.4679, 0.4403, 0.4008, 0.4599, 0.4524, 0.4461, 0.4405, 0.4045, 0.4506, 0.4796, 0.4465, 0.4317, 0.4413, 0.4527, 0.4399, 0.4438, 0.4682, 0.4489, 0.4436, 0.4665, 0.4592, 0.4631, 0.4595, 0.463, 0.4647, 0.4563, 0.4538, 0.454, 0.4617, 0.4619, 0.4388, 0.4623, 0.4617, 0.4563, 0.4617, 0.4592, 0.4525, 0.4593, 0.4578, 0.46, 0.4569, 0.4583, 0.4525, 0.4536, 0.4537, 0.4507, 0.4468, 0.4505, 0.4519, 0.4492, 0.4478, 0.4483, 0.4487, 0.4461, 0.4404, 0.4406, 0.4371, 0.4338, 0.4405, 0.4282, 0.4258, 0.4341, 0.4183, 0.421, 0.398, 0.3859, 0.3874, 0.3584, 0.3843, 0.3701, 0.3773, 0.3578, 0.2252, 0.3753, 0.3978, 0.3985, 0.3942, 0.3961, 0.4003, 0.4049, 0.4102, 0.4141, 0.4133, 0.4085, 0.3898, 0.3727, 0.4019, 0.4141, 0.4156, 0.4206, 0.4175, 0.4176, 0.4101, 0.4135, 0.4174, 0.4059, 0.4143, 0.4132, 0.4115, 0.4025, 0.389, 0.4033, 0.4133, 0.3764, 0.3865, 0.4014, 0.3731, 0.3413, 0.3979, 0.3987, 0.348, 0.3658, 0.3952, 0.3381, 0.3602, 0.351, 0.3534, 0.3223, 0.3318, 0.3585, 0.341, 0.3593, 0.3204, 0.2968, 0.3345, 0.3439, 0.2856, 0.314, 0.3528, 0.3245, 0.3137, 0.2769, 0.2333, 0.2898, 0.2097, 0.2043, 0.2707, 0.2222, 0.2829, 0.2398, 0.2253, 0.2389, 0.2349, 0.2214, 0.2325, 0.2553, 0.2082, 0.1292, 0.1731, 0.1225, 0.1294, 0.02277, 0.05851, 0.04881, 0.0275, 0.01529, 0.002409, 0.004548, 0.0002729, 0.00134, 0.001913, 0.000299, 0.0001424, 0.0002211, 5.517e-06, 7.834e-08, 0.0003303, 0.0001953, 1.13e-07, 0.0009633, 0.000414, 1.807e-08, 8.684e-05, 7.358e-05, 1.027e-05, 0.0002434, 0.001649, 0.003865, 0.006011, 0.004007, 0.002243, 0.01303, 0.001044, 0.002007, 0.0001022, 0.0002525, 8.95e-06, 0.0001162, 0.0001406, 0.0003125, 0.004911, 0.0001643, 0.009009, 0.007323, 0.006233, 0.0006539, 0.002202, 0.002742, 6.374e-05, 5.527e-06, 0.001191, 0.01458, 0.00986, 4.823e-06, 7.421e-06, 0.01284, 0.01787, 0.006023, 5.061e-05, 0.0179, 0.00184, 0.01451, 0.007645, 0.005567, 0.01554, 0.01683, 0.07306, 0.004278, 0.002682, 0.08621, 0.04457, 0.0469, 0.008818, 0.03007, 0.03419, 0.1043, 0.02699, 0.04513, 0.06855, 0.0665, 0.09329, 0.02247, 0.08059, 0.1118, 0.1164, 0.01867, 0.08496, 0.04928, 0.06672, 0.09676, 0.07683, 0.04194, 0.1173, 0.09174, 0.08301, 0.08545, 0.08839, 0.1186, 0.1055, 0.0518, 0.08466, 0.1744, 0.1662, 0.06357, 0.0314, 0.1133, 0.1384, 0.1937, 0.109, 0.153, 0.1767, 0.1841, 0.2203, 0.1309, 0.145, 0.1913, 0.08126, 0.2068, 0.1294, 0.1177, 0.07884, 0.1309, 0.1523, 0.09691, 0.04387, 0.09371, 0.1201, 0.1459, 0.2332, 0.1144, 0.1199, 0.1021, 0.1715, 0.104, 0.1666, 0.09619, 0.2038, 0.1833, 0.1756, 0.1748, 0.1045, 0.1437, 0.2396, 0.2149, 0.2287, 0.215, 0.2277, 0.241, 0.2197, 0.2095, 0.2504, 0.2329, 0.2567, 0.2729, 0.2811, 0.252, 0.2278, 0.1932, 0.2172, 0.2746, 0.2706, 0.2623, 0.2234, 0.2829, 0.2785, 0.2728, 0.2627, 0.2529, 0.2775, 0.2695, 0.2684, 0.2671, 0.2648, 0.2749, 0.2815, 0.2747, 0.2847, 0.2798, 0.2741, 0.2773, 0.2751, 0.2842, 0.2731, 0.2701, 0.2771, 0.2817, 0.28, 0.2768, 0.2784, 0.2811, 0.2772, 0.2764, 0.2735, 0.2722, 0.2749, 0.2746, 0.2773, 0.2766, 0.2787, 0.2758, 0.2707, 0.2706, 0.2722, 0.2707, 0.2731, 0.2727, 0.2689, 0.2671, 0.2673, 0.2674, 0.2703, 0.2689, 0.2673, 0.2692, 0.271, 0.2684, 0.2658, 0.2672, 0.267, 0.2638, 0.264, 0.2615, 0.2624, 0.2648, 0.2669, 0.2649, 0.2632, 0.2539, 0.2508, 0.2475, 0.2409, 0.253, 0.256, 0.2575, 0.2537, 0.2485, 0.2506, 0.2538, 0.2565, 0.2544, 0.2504, 0.242, 0.2344, 0.2403, 0.2459, 0.2541, 0.2571, 0.2574, 0.2535, 0.2463, 0.2534, 0.2556, 0.2527, 0.2506, 0.2475, 0.2489, 0.2504, 0.2486, 0.2483, 0.2456, 0.2477, 0.2483, 0.2412, 0.2362, 0.2405, 0.2429, 0.2439, 0.2436, 0.2379, 0.2343, 0.2394, 0.2429, 0.2392, 0.2333, 0.236, 0.2398, 0.2433, 0.2405, 0.24, 0.2402, 0.242, 0.2414, 0.2392, 0.2378, 0.2367, 0.2367, 0.2298, 0.2341, 0.2318, 0.229, 0.2266, 0.2139, 0.2221, 0.214, 0.2201, 0.2247, 0.2131, 0.2241, 0.2194, 0.2153, 0.2279, 0.2136, 0.223, 0.2246, 0.2095, 0.2244, 0.2252, 0.2138, 0.2248, 0.2221, 0.2235, 0.2257, 0.2235, 0.2257, 0.2258, 0.2211, 0.2235, 0.2225, 0.2101, 0.1758, 0.2081, 0.2147, 0.2186, 0.2205, 0.2147, 0.2119, 0.2165, 0.2126, 0.2093, 0.2117, 0.2112, 0.2061, 0.2083, 0.2003, 0.1939, 0.2041, 0.2089, 0.1991, 0.211, 0.2107, 0.2048, 0.2094, 0.2077, 0.2086, 0.1987, 0.2089, 0.2115, 0.2061, 0.2094, 0.2098, 0.1918, 0.2078, 0.2064, 0.2022, 0.2027, 0.1996, 0.1917, 0.1939, 0.1906, 0.1818, 0.1806, 0.1707, 0.1728, 0.166, 0.173, 0.1649, 0.1683, 0.1472, 0.1585, 0.1387, 0.1242, 0.1062, 0.1164, 0.07667, 0.05144, 0.03503, 0.02836, 0.01433, 0.006208, 0.00791, 0.0002438, 0.0002884, 9.477e-06, 0.0004376, 0.0002448, 3.347e-05, 0.0003278, 0.0005943, 4.225e-07, 6.089e-07, 0.001404, 0.0009606, 0.00319, 0.002012, 6.69e-05, 4.069e-05, 0.0007361, 0.0004524, 0.004496, 0.006048, 0.004213, 0.01423, 0.01228, 0.02713, 0.04239, 0.04242, 0.05479, 0.07123, 0.08669, 0.0956, 0.09096, 0.09465, 0.09933, 0.1012, 0.1045, 0.09544, 0.1145, 0.1004, 0.1036, 0.1086, 0.1028, 0.1073, 0.1044, 0.1062, 0.1065, 0.1037, 0.1012, 0.1017, 0.101, 0.102, 0.09989, 0.09917, 0.09917, 0.09694, 0.09355, 0.09673, 0.09391, 0.09507, 0.09125, 0.09166, 0.09229, 0.09219, 0.09242, 0.09146, 0.08828, 0.08779, 0.0865, 0.07997, 0.08385, 0.08325, 0.0838, 0.07927, 0.08207, 0.08159, 0.07279, 0.07629, 0.08055, 0.0781, 0.07839, 0.07671, 0.07619, 0.07479, 0.07357, 0.07107, 0.07243, 0.06784, 0.06689, 0.06853, 0.06465, 0.06368, 0.06658, 0.06248, 0.06253, 0.06086, 0.05813, 0.05877, 0.06488, 0.05811, 0.05214, 0.0591, 0.05808, 0.05864, 0.04945, 0.05247, 0.04476, 0.04915, 0.05184, 0.05317, 0.03442, 0.04698, 0.04778, 0.03767, 0.04171, 0.04412, 0.04775, 0.04011, 0.04122, 0.03479, 0.0332, 0.0394, 0.04956, 0.02169, 0.04886, 0.0285, 0.02108, 0.03373, 0.04064, 0.03248, 0.02574, 0.026, 0.01731, 0.01282, 0.009889, 0.008604, 0.01798, 0.006312, 0.007349, 0.002612, 0.003041, 0.0009158, 6.777e-05, 3.487e-05, 5.22e-05, 9.961e-08, 3.335e-08, 1.362e-06, 5.49e-08, 5.184e-10, 2.664e-12, 8.697e-18, 4.858e-14, 1.121e-21, 2.65e-19, 2.684e-23, 1.835e-17, 1.6499999999999998e-23, 2.483e-21, 7.189e-24, 1.899e-19, 3.079e-17, 5.177e-28, 7.397e-11, 9.5e-11, 3.134e-12, 3.887e-12, 2.358e-17, 1.04e-16, 1.132e-24, 3.24e-35, 6.42e-24, 5.317e-16, 1.482e-16, 5.324e-15, 6.002e-18, 2.498e-14, 1.591e-12, 1.731e-17, 5.311e-14, 3.519e-27, 1.96e-14, 3.212e-11, 4.756e-13, 6.516e-18, 7.551e-13, 1.856e-12, 1.134e-14, 3.143e-11, 1.847e-15, 1.536e-13, 3.775e-11, 1.55e-10, 2.295e-09, 2.44e-08, 2.608e-08, 5.266e-07, 1.189e-08, 6.397e-06, 2.281e-06, 1.464e-07, 7.682e-05, 0.000344, 4.568e-07, 3.314e-05, 0.0009721, 9.731e-05, 2.695e-05, 0.0004138, 0.001371, 0.0002058, 0.00237, 0.001673, 0.002286, 0.001143, 0.007488, 0.00264, 0.001066, 0.007034, 0.004261, 0.007024, 0.003324, 0.01286, 0.01233, 0.005313, 0.004438, 0.01064, 0.004925, 0.01006, 0.01265, 0.001273, 0.003195, 0.004012, 0.01289, 0.01592, 0.008565, 0.01273, 0.006481, 0.01133, 0.01102, 0.002467, 0.01202, 0.01031, 0.005209, 0.00482, 0.008473, 0.003352, 0.001383, 0.01041, 0.006472, 0.004784, 0.01001, 0.006653, 0.00467, 0.00589, 0.002439, 0.008027, 0.002621, 0.002862, 0.005156, 0.01483, 0.005839, 0.008901, 0.01593, 0.006345, 0.006089, 0.01056, 0.009173, 0.01289, 0.01612, 0.0161, 0.01156, 0.01369, 0.01017, 0.006861, 0.005068, 0.001475, 0.001207, 0.0006547, 0.001793, 0.003058, 0.0008018, 0.001024, 0.01045, 0.005274, 0.001859, 0.003681, 0.01281, 0.001997, 0.004856, 0.002289, 0.008892, 0.004422, 0.01379, 0.01055, 0.002966, 0.003004, 0.006521, 0.004982, 8.06e-06, 0.0001515, 0.004251, 0.006292, 0.01044, 0.006071, 0.004857, 0.01068, 0.00557, 0.007427, 0.009193, 0.004898, 0.01102, 0.005783, 0.0094, 0.01017, 0.01073, 0.01363, 0.004945, 0.009163, 0.007391, 0.01405, 0.01023, 0.008459, 0.01313, 0.008166, 0.01254, 0.01138, 0.009035, 0.01362, 0.009778, 0.01312, 0.01157, 0.0116, 0.01283, 0.01108, 0.01287, 0.01269, 0.01249, 0.01282, 0.01275, 0.01303, 0.01245, 0.01203, 0.01021, 0.009818, 0.01026, 0.0115, 0.01048, 0.01164, 0.01126, 0.00981, 0.009625, 0.01076, 0.01006, 0.01058, 0.01075, 0.0112, 0.01075, 0.01051, 0.01065, 0.01209, 0.01082, 0.01086, 0.01118, 0.01191, 0.0108, 0.0107, 0.01152, 0.0115, 0.01064, 0.009265, 0.007063, 0.00971, 0.01023, 0.01035, 0.01074, 0.01114, 0.01099, 0.00993, 0.009966, 0.01088, 0.01089, 0.009932, 0.009417, 0.009518, 0.01041, 0.009817, 0.009711, 0.009724, 0.009338, 0.009804, 0.009696, 0.01003, 0.00953, 0.008748, 0.009451, 0.01008, 0.009769, 0.009136, 0.008736, 0.009897, 0.009799, 0.0099, 0.008628, 0.009342, 0.009055, 0.009081, 0.00885, 0.008309, 0.008035, 0.007277, 0.006695, 0.006378, 0.006517, 0.006673, 0.007291, 0.008095, 0.007807, 0.006902, 0.006741, 0.006757, 0.006688, 0.006857, 0.007148, 0.007271, 0.007444, 0.007576, 0.007617, 0.0077, 0.007773, 0.007705, 0.007487, 0.007354, 0.007387, 0.007289, 0.007122, 0.006818]</t>
  </si>
  <si>
    <t>[2.2710000000000003e-20, 6.52e-19, 3.319e-18, 5.607e-19, 2.212e-18, 6.093e-18, 1.996e-17, 3.269e-17, 5.129e-16, 1.44e-15, 2.59e-15, 1.395e-14, 5.691e-14, 2.558e-13, 7.257e-13, 2.727e-12, 7.21e-12, 2.605e-11, 7.933e-11, 2.668e-10, 7.943e-10, 1.701e-09, 3.829e-09, 1.151e-08, 2.87e-08, 4.459e-08, 1.095e-07, 3.24e-07, 5.876e-07, 6.985e-07, 1.379e-06, 3.504e-06, 6.708e-06, 9.34e-06, 1.262e-05, 3.401e-05, 5.405e-05, 5.488e-05, 0.0001225, 0.0002105, 0.0002361, 0.0003518, 0.0006747, 0.001147, 0.0009882, 0.001862, 0.003193, 0.003935, 0.003641, 0.005264, 0.007663, 0.008546, 0.008164, 0.009983, 0.01433, 0.01846, 0.01932, 0.02243, 0.02246, 0.02467, 0.02428, 0.03886, 0.04797, 0.04586, 0.04452, 0.0531, 0.05688, 0.05539, 0.06774, 0.05853, 0.07628, 0.06416, 0.05488, 0.07745, 0.09575, 0.09957, 0.07669, 0.09341, 0.1096, 0.08997, 0.1084, 0.1333, 0.1169, 0.1114, 0.1197, 0.1036, 0.102, 0.1254, 0.1455, 0.1476, 0.1259, 0.1604, 0.1973, 0.1961, 0.1948, 0.1877, 0.1673, 0.174, 0.2068, 0.2335, 0.2348, 0.1876, 0.1905, 0.1924, 0.2066, 0.2034, 0.202, 0.1823, 0.1861, 0.2135, 0.1997, 0.2369, 0.1634, 0.1866, 0.1525, 0.189, 0.1836, 0.2146, 0.2105, 0.2023, 0.2333, 0.2094, 0.206, 0.1869, 0.2221, 0.2065, 0.2272, 0.2138, 0.1559, 0.1595, 0.208, 0.2107, 0.178, 0.2005, 0.2151, 0.1734, 0.196, 0.1947, 0.1797, 0.1773, 0.2183, 0.2293, 0.2044, 0.1989, 0.212, 0.1643, 0.2058, 0.219, 0.2263, 0.2285, 0.227, 0.2041, 0.2126, 0.1807, 0.1487, 0.1813, 0.143, 0.1217, 0.1696, 0.2154, 0.2273, 0.1809, 0.1641, 0.1882, 0.162, 0.2233, 0.1998, 0.1833, 0.2232, 0.19, 0.1927, 0.2409, 0.2541, 0.2378, 0.2306, 0.2383, 0.2077, 0.2087, 0.2245, 0.2383, 0.253, 0.1955, 0.2081, 0.2592, 0.1713, 0.2046, 0.2073, 0.1343, 0.1944, 0.1603, 0.1552, 0.2307, 0.1905, 0.1966, 0.2073, 0.2415, 0.2607, 0.2453, 0.2016, 0.1833, 0.1898, 0.2288, 0.2283, 0.1802, 0.1594, 0.1353, 0.1247, 0.1196, 0.1314, 0.1924, 0.1901, 0.1763, 0.1503, 0.1966, 0.1627, 0.182, 0.1673, 0.1647, 0.177, 0.2135, 0.2134, 0.1955, 0.2292, 0.2328, 0.1952, 0.174, 0.09643, 0.06981, 0.1415, 0.1791, 0.2177, 0.2202, 0.1901, 0.1107, 0.08272, 0.1675, 0.2336, 0.2405, 0.2593, 0.2574, 0.2662, 0.2614, 0.2735, 0.2576, 0.2516, 0.2495, 0.2434, 0.2374, 0.2446, 0.2597, 0.2252, 0.2419, 0.2578, 0.2493, 0.2503, 0.249, 0.2512, 0.2429, 0.2365, 0.2376, 0.2345, 0.2433, 0.2293, 0.2221, 0.2329, 0.2305, 0.2228, 0.2169, 0.2096, 0.197, 0.171, 0.1681, 0.2152, 0.2145, 0.1976, 0.2047, 0.2289, 0.2241, 0.2025, 0.2078, 0.2127, 0.2186, 0.2325, 0.2249, 0.2278, 0.2212, 0.2094, 0.2245, 0.2261, 0.2251, 0.2295, 0.2361, 0.2256, 0.2106, 0.2182, 0.2177, 0.2211, 0.2229, 0.2135, 0.2107, 0.2095, 0.2126, 0.2127, 0.2097, 0.2049, 0.2008, 0.2012, 0.1959, 0.1965, 0.1959, 0.1882, 0.1866, 0.1952, 0.1911, 0.1899, 0.19, 0.1828, 0.1817, 0.1852, 0.1825, 0.1814, 0.1831, 0.1826, 0.179, 0.1741, 0.1647, 0.1429, 0.1486, 0.1618, 0.161, 0.1681, 0.164, 0.1537, 0.1575, 0.1579, 0.1581, 0.1578, 0.1591, 0.1504, 0.1511, 0.1455, 0.1416, 0.1385, 0.1431, 0.1391, 0.1422, 0.146, 0.138, 0.1326, 0.1353, 0.1336, 0.1362, 0.1366, 0.1283, 0.1264, 0.1243, 0.1231, 0.1086, 0.1133, 0.118, 0.1214, 0.1216, 0.1208, 0.1178, 0.1211, 0.1217, 0.1153, 0.1079, 0.1131, 0.1184, 0.1159, 0.1168, 0.112, 0.108, 0.1104, 0.1121, 0.1123, 0.1072, 0.1083, 0.1067, 0.1017, 0.1018, 0.1043, 0.1023, 0.1035, 0.1025, 0.1024, 0.1015, 0.09954, 0.09915, 0.09966, 0.09775, 0.09773, 0.09533, 0.09695, 0.09649, 0.09456, 0.09095, 0.0896, 0.08728, 0.08771, 0.08819, 0.0869, 0.08864, 0.08564, 0.08433, 0.08252, 0.0835, 0.08232, 0.08022, 0.07946, 0.07818, 0.07969, 0.07998, 0.07922, 0.07728, 0.07605, 0.07637, 0.07471, 0.07456, 0.07558, 0.07552, 0.0765, 0.07629, 0.07658, 0.0743, 0.07236, 0.07362, 0.07202, 0.06447, 0.06697, 0.06988, 0.06887, 0.06895, 0.06817, 0.06633, 0.06772, 0.06665, 0.06582, 0.06529, 0.06473, 0.06365, 0.06281, 0.0634, 0.06406, 0.06336, 0.06276, 0.06304, 0.06199, 0.06176, 0.061, 0.06101, 0.06052, 0.05944, 0.05831, 0.05927, 0.05702, 0.05661, 0.05849, 0.0576, 0.05766, 0.05742, 0.05645, 0.05527, 0.054, 0.05362, 0.05417, 0.05461, 0.05058, 0.0527, 0.05108, 0.05195, 0.05125, 0.05252, 0.05172, 0.05227, 0.05129, 0.05188, 0.05208, 0.05125, 0.05049, 0.0502, 0.04973, 0.05023, 0.04981, 0.0497, 0.04853, 0.04815, 0.04812, 0.04692, 0.0464, 0.04805, 0.04652, 0.04698, 0.04617, 0.04453, 0.03909, 0.03998, 0.04446, 0.04448, 0.04439, 0.04439, 0.04425, 0.0432, 0.04346, 0.04325, 0.04306, 0.04281, 0.0426, 0.04304, 0.04263, 0.04242, 0.04189, 0.04236, 0.04198, 0.04138, 0.04147, 0.04088, 0.04081, 0.03997, 0.04009, 0.03964, 0.0394, 0.03914, 0.03875, 0.03887, 0.03846, 0.02453, 0.02899, 0.02896, 0.03038, 0.03206, 0.03347, 0.03382, 0.03391, 0.03476, 0.03471, 0.03587, 0.03519, 0.03471, 0.03413, 0.0338, 0.0337, 0.03362, 0.03421, 0.03416, 0.03382, 0.03366, 0.03357, 0.03326, 0.03318, 0.03296, 0.03267, 0.03226, 0.03219, 0.03122, 0.03121, 0.02873, 0.02697, 0.02459, 0.02571, 0.02699, 0.02957, 0.02807, 0.02587, 0.02577, 0.02652, 0.02642, 0.02526, 0.02543, 0.02673, 0.02569, 0.0267, 0.02749, 0.02784, 0.02722, 0.02705, 0.02705, 0.02699, 0.02637, 0.02678, 0.02629, 0.02612, 0.02661, 0.02634, 0.02618, 0.02618, 0.0261, 0.0259, 0.02547, 0.02534, 0.02497, 0.02496, 0.02496, 0.02489, 0.02464, 0.02452, 0.02444, 0.02402, 0.02337, 0.003366, 0.001714, 0.01102, 0.005188, 0.00799, 0.01086, 0.01358, 0.01742, 0.02032, 0.02073, 0.02142, 0.02153, 0.02149, 0.02152, 0.02131, 0.02105, 0.02121, 0.02083, 0.0206, 0.02051, 0.0203, 0.02023, 0.02026, 0.01982, 0.01983, 0.01961, 0.01976, 0.01946, 0.01919, 0.01915, 0.01872, 0.01863, 0.01838, 0.01802, 0.01802, 0.0183, 0.01791, 0.01787, 0.01807, 0.01793, 0.0176, 0.0175, 0.01736, 0.01718, 0.0171, 0.0169, 0.01719, 0.01693, 0.01684, 0.01653, 0.01642, 0.01643, 0.01606, 0.01577, 0.01441, 0.01423, 0.01338, 0.01337, 0.01293, 0.01382, 0.01317, 0.01473, 0.01439, 0.01078, 0.01411, 0.01427, 0.01385, 0.01438, 0.01271, 0.01358, 0.01347, 0.01342, 0.0131, 0.01347, 0.01314, 0.01396, 0.01356, 0.01386, 0.01348, 0.01351, 0.01372, 0.01351, 0.01341, 0.01327, 0.01308, 0.0134, 0.01327, 0.01294, 0.01283, 0.01241, 0.01183, 0.0125, 0.01234, 0.0118, 0.01016, 0.01109, 0.01208, 0.01228, 0.01216, 0.0121, 0.01206, 0.01195, 0.01209, 0.01233, 0.01166, 0.01151, 0.01031, 0.01071, 0.01161, 0.01132, 0.0116, 0.01139, 0.0113, 0.01123, 0.01105, 0.01078, 0.01084, 0.01091, 0.01098, 0.01077, 0.01049, 0.01031, 0.01049, 0.01048, 0.01038, 0.01041, 0.009929, 0.009964, 0.0101, 0.01012, 0.01004, 0.009966, 0.009693, 0.009433, 0.009203, 0.008843, 0.008495, 0.007564, 0.007953, 0.006261, 0.007859, 0.006633, 0.007195, 0.007339, 0.008791, 0.008526, 0.008011, 0.006767, 0.006907, 0.007266, 0.006721, 0.006947, 0.007137, 0.00676, 0.006656, 0.007115, 0.00615, 0.007361, 0.006304, 0.007351, 0.007349, 0.007469, 0.006871, 0.00715, 0.006996, 0.006819, 0.006869, 0.007452, 0.006052, 0.005675, 0.004703, 0.00432, 0.003349, 0.002887, 0.00196, 0.002737, 0.001912, 0.001999, 0.002368, 0.004045, 0.004712, 0.00379, 0.004175, 0.002871, 0.002808, 0.003793, 0.002148, 0.00387, 0.002815, 0.004911, 0.001782, 0.004733, 0.002877, 0.003454, 0.003961, 0.003494, 0.003218, 0.002891, 0.004119, 0.003535, 0.003983, 0.00424, 0.004022, 0.004457, 0.004114, 0.004365, 0.004481, 0.004494, 0.005339, 0.005595, 0.005241, 0.005711, 0.005447, 0.005018, 0.004732, 0.004766, 0.004674, 0.005109, 0.004915, 0.005054, 0.004811, 0.005428, 0.005248, 0.005067, 0.005443, 0.005166, 0.005454, 0.005367, 0.005339, 0.005339, 0.005258, 0.005314, 0.005318, 0.005229, 0.005272, 0.005238, 0.005205, 0.005187, 0.005146, 0.005108, 0.005066, 0.005096, 0.004986, 0.004971, 0.004842, 0.00463, 0.0048, 0.004877, 0.004843, 0.004808, 0.004775, 0.004778, 0.004728, 0.004728, 0.004678, 0.004631, 0.004593, 0.004588, 0.004547, 0.004449, 0.00449, 0.004463, 0.004417, 0.004449, 0.004394, 0.004407, 0.004375, 0.004347, 0.004324, 0.004258, 0.004264, 0.004233, 0.004201, 0.004121, 0.004104, 0.0041, 0.004107, 0.004023, 0.004026, 0.00401, 0.003978, 0.003978, 0.003935, 0.003908, 0.003907, 0.003839, 0.003782, 0.003801, 0.003808, 0.003781, 0.003749, 0.003729, 0.003699, 0.003656, 0.00365, 0.003638, 0.00361, 0.003585, 0.003483, 0.003475, 0.003455, 0.003438, 0.003444, 0.003399, 0.003424, 0.003391, 0.003308, 0.003342, 0.003258, 0.003151, 0.003256, 0.003281, 0.003247, 0.003187, 0.003248, 0.003115, 0.003229, 0.003183, 0.003121, 0.003143, 0.003118, 0.003016, 0.003026, 0.003017, 0.002991, 0.003067, 0.002858, 0.002881, 0.002974, 0.002903, 0.002855, 0.002946, 0.002914, 0.002572, 0.002673, 0.002646, 0.002558, 0.002801, 0.002512, 0.002593, 0.002452, 0.00246, 0.002371, 0.002363, 0.002356, 0.002503, 0.002093, 0.002388, 0.002132, 0.00215, 0.002413, 0.00173, 0.002114, 0.00146, 0.001608, 0.001301, 0.001162, 0.0005597, 0.001197, 0.0006823, 0.0008681, 0.001088, 0.0005284, 0.0007642, 0.0006313, 0.000818, 0.0003681, 0.000917, 0.0006438, 0.0006582, 0.0004895, 0.001544, 0.001227, 0.0008823, 0.0003043, 0.0001044, 0.0007636, 0.001516, 0.001064, 0.001392, 0.001235, 0.000995, 0.001099, 0.00152, 0.0006037, 0.0008056, 0.0008753, 0.0003935, 0.001266, 0.001064, 0.0006491, 0.001011, 0.001178, 0.001066, 0.0008136, 0.001389, 0.001275, 0.001393, 0.001362, 0.001418, 0.001284, 0.001532, 0.001519, 0.001834, 0.001675, 0.00158, 0.001595, 0.001671, 0.001652, 0.001666, 0.001761, 0.001717, 0.001735, 0.001738, 0.001354, 0.001669, 0.001782, 0.001731, 0.001378, 0.001766, 0.001634, 0.001671, 0.00123, 0.00162, 0.001536, 0.001509, 0.001698, 0.001638, 0.001236, 0.001527, 0.001638, 0.001593, 0.001644, 0.001586, 0.001619, 0.001557, 0.001515, 0.001589, 0.001477, 0.001319, 0.001538, 0.001502, 0.001474, 0.00146, 0.00131, 0.001482, 0.001593, 0.001458, 0.001411, 0.001439, 0.001477, 0.001422, 0.001429, 0.00152, 0.00144, 0.001415, 0.001499, 0.001467, 0.001478, 0.001461, 0.001469, 0.001472, 0.001436, 0.001423, 0.001418, 0.001443, 0.00144, 0.001355, 0.001434, 0.001426, 0.001403, 0.001419, 0.001407, 0.001377, 0.001399, 0.001389, 0.001392, 0.001376, 0.001378, 0.001356, 0.001355, 0.00135, 0.001337, 0.001321, 0.001327, 0.001326, 0.001315, 0.001305, 0.001302, 0.0013, 0.001287, 0.001265, 0.001264, 0.001246, 0.001231, 0.001251, 0.001206, 0.001194, 0.001218, 0.001161, 0.001166, 0.001088, 0.001046, 0.001048, 0.0009533, 0.001033, 0.0009842, 0.001006, 0.0009426, 0.0005423, 0.0009902, 0.00106, 0.00106, 0.001044, 0.001047, 0.001057, 0.001068, 0.001081, 0.001091, 0.001086, 0.001071, 0.001021, 0.0009747, 0.001047, 0.001076, 0.001077, 0.001088, 0.001075, 0.001073, 0.001046, 0.001055, 0.001062, 0.001023, 0.001046, 0.00104, 0.001031, 0.001, 0.000959, 0.0009989, 0.001024, 0.0009135, 0.0009412, 0.0009828, 0.0008988, 0.0008049, 0.0009633, 0.0009629, 0.0008165, 0.0008639, 0.0009445, 0.0007823, 0.0008412, 0.0008171, 0.0008197, 0.0007311, 0.0007586, 0.0008259, 0.000775, 0.000823, 0.0007145, 0.0006512, 0.0007487, 0.0007708, 0.0006161, 0.0006873, 0.0007878, 0.0007118, 0.0006816, 0.0005869, 0.0004791, 0.0006149, 0.0004191, 0.0004064, 0.0005613, 0.0004441, 0.0005885, 0.0004829, 0.0004473, 0.000478, 0.0004681, 0.000435, 0.0004587, 0.0005103, 0.0004, 0.0002303, 0.0003214, 0.0002153, 0.0002283, 3.341e-05, 9.297e-05, 7.622e-05, 4.044e-05, 2.145e-05, 3.095e-06, 5.971e-06, 3.318e-07, 1.681e-06, 2.414e-06, 3.608e-07, 1.682e-07, 2.633e-07, 6.245e-09, 8.621e-11, 3.925e-07, 2.287e-07, 1.218e-10, 1.155e-06, 4.875e-07, 1.873e-11, 9.942e-08, 8.35e-08, 1.142e-08, 2.805e-07, 1.97e-06, 4.738e-06, 7.489e-06, 4.909e-06, 2.69e-06, 1.673e-05, 1.223e-06, 2.37e-06, 1.149e-07, 2.824e-07, 9.714e-09, 1.274e-07, 1.558e-07, 3.453e-07, 5.836e-06, 1.818e-07, 1.095e-05, 8.808e-06, 7.401e-06, 7.293e-07, 2.515e-06, 3.119e-06, 6.797e-08, 5.667e-09, 1.323e-06, 1.773e-05, 1.171e-05, 4.858e-09, 7.528e-09, 1.54e-05, 2.176e-05, 6.939e-06, 5.213e-08, 2.156e-05, 2.024e-06, 1.716e-05, 8.724e-06, 6.249e-06, 1.833e-05, 1.992e-05, 9.764e-05, 4.706e-06, 2.895e-06, 0.0001163, 5.586e-05, 5.9e-05, 9.954e-06, 3.63e-05, 4.15e-05, 0.0001416, 3.211e-05, 5.576e-05, 8.781e-05, 8.484e-05, 0.0001233, 2.587e-05, 0.0001041, 0.0001495, 0.000156, 2.097e-05, 0.0001089, 5.964e-05, 8.253e-05, 0.0001245, 9.605e-05, 4.933e-05, 0.0001534, 0.0001167, 0.0001036, 0.000107, 0.0001109, 0.0001535, 0.0001338, 6.097e-05, 0.0001041, 0.000235, 0.0002216, 7.533e-05, 3.491e-05, 0.0001426, 0.0001782, 0.0002616, 0.0001357, 0.0001983, 0.000233, 0.0002435, 0.0002987, 0.0001644, 0.0001841, 0.0002522, 9.563e-05, 0.0002745, 0.0001606, 0.0001434, 9.129e-05, 0.0001609, 0.0001905, 0.0001143, 4.755e-05, 0.0001096, 0.0001446, 0.0001801, 0.0003081, 0.0001359, 0.0001429, 0.0001191, 0.0002135, 0.0001209, 0.0002058, 0.0001103, 0.0002589, 0.0002281, 0.0002163, 0.0002152, 0.0001202, 0.0001733, 0.0003086, 0.0002711, 0.000291, 0.00027, 0.0002877, 0.0003066, 0.0002753, 0.0002604, 0.0003196, 0.0002928, 0.0003273, 0.0003506, 0.0003623, 0.0003208, 0.0002848, 0.0002349, 0.0002686, 0.0003502, 0.0003423, 0.0003301, 0.0002719, 0.0003573, 0.0003503, 0.0003421, 0.0003265, 0.0003113, 0.0003463, 0.0003341, 0.0003312, 0.0003285, 0.0003244, 0.0003386, 0.0003481, 0.0003373, 0.0003504, 0.0003429, 0.0003336, 0.0003369, 0.0003328, 0.0003452, 0.0003301, 0.0003254, 0.0003327, 0.0003386, 0.0003359, 0.000331, 0.0003316, 0.0003342, 0.0003283, 0.0003269, 0.0003224, 0.0003203, 0.0003224, 0.0003209, 0.0003234, 0.0003214, 0.0003233, 0.0003191, 0.0003127, 0.0003119, 0.0003131, 0.0003106, 0.0003125, 0.0003111, 0.0003062, 0.0003033, 0.0003028, 0.0003021, 0.0003047, 0.0003023, 0.0002998, 0.0003013, 0.0003027, 0.000299, 0.0002956, 0.0002963, 0.0002955, 0.0002914, 0.000291, 0.0002877, 0.0002882, 0.0002903, 0.0002921, 0.0002895, 0.000287, 0.0002762, 0.0002721, 0.0002676, 0.0002597, 0.0002719, 0.0002744, 0.0002755, 0.0002709, 0.000265, 0.0002666, 0.0002698, 0.0002723, 0.0002695, 0.0002647, 0.0002555, 0.000247, 0.0002525, 0.000258, 0.0002659, 0.0002685, 0.000268, 0.0002634, 0.0002553, 0.000262, 0.0002639, 0.0002603, 0.0002577, 0.0002538, 0.0002544, 0.0002555, 0.000253, 0.0002521, 0.0002487, 0.0002502, 0.0002501, 0.0002424, 0.0002369, 0.0002407, 0.0002425, 0.0002429, 0.000242, 0.0002359, 0.0002318, 0.0002362, 0.0002392, 0.0002349, 0.0002286, 0.0002306, 0.0002337, 0.0002366, 0.0002332, 0.0002322, 0.0002317, 0.0002329, 0.0002316, 0.0002291, 0.0002271, 0.0002253, 0.000225, 0.0002173, 0.0002214, 0.000218, 0.0002153, 0.0002127, 0.0001991, 0.0002075, 0.000198, 0.0002043, 0.0002085, 0.0001951, 0.000207, 0.000201, 0.0001957, 0.0002089, 0.0001932, 0.0002031, 0.0002042, 0.0001875, 0.0002028, 0.0002032, 0.0001905, 0.0002017, 0.0001981, 0.0001992, 0.0002011, 0.0001984, 0.0001998, 0.0001994, 0.0001942, 0.0001964, 0.0001949, 0.0001819, 0.0001469, 0.0001791, 0.0001857, 0.0001887, 0.00019, 0.0001842, 0.0001816, 0.0001851, 0.0001807, 0.0001776, 0.0001795, 0.0001782, 0.0001729, 0.0001752, 0.000168, 0.0001615, 0.0001704, 0.0001739, 0.0001635, 0.0001747, 0.0001741, 0.0001679, 0.0001719, 0.0001702, 0.0001703, 0.0001601, 0.0001693, 0.0001715, 0.000166, 0.0001688, 0.0001689, 0.0001515, 0.0001662, 0.0001647, 0.0001606, 0.0001606, 0.0001565, 0.000148, 0.000148, 0.0001438, 0.0001347, 0.0001323, 0.0001235, 0.0001235, 0.0001164, 0.000121, 0.0001132, 0.000115, 9.729e-05, 0.0001052, 8.913e-05, 7.766e-05, 6.411e-05, 7.055e-05, 4.321e-05, 2.727e-05, 1.755e-05, 1.376e-05, 6.48e-06, 2.626e-06, 3.349e-06, 8.977e-08, 1.064e-07, 3.289e-09, 1.57e-07, 8.6e-08, 1.135e-08, 1.142e-07, 2.062e-07, 1.324e-10, 1.894e-10, 4.836e-07, 3.233e-07, 1.106e-06, 6.769e-07, 2.076e-08, 1.247e-08, 2.32e-07, 1.406e-07, 1.478e-06, 2.002e-06, 1.357e-06, 4.865e-06, 4.136e-06, 9.682e-06, 1.563e-05, 1.55e-05, 2.053e-05, 2.747e-05, 3.414e-05, 3.798e-05, 3.563e-05, 3.709e-05, 3.889e-05, 3.941e-05, 4.048e-05, 3.609e-05, 4.404e-05, 3.736e-05, 3.835e-05, 4.001e-05, 3.714e-05, 3.857e-05, 3.692e-05, 3.723e-05, 3.698e-05, 3.547e-05, 3.422e-05, 3.409e-05, 3.347e-05, 3.35e-05, 3.244e-05, 3.19e-05, 3.166e-05, 3.06e-05, 2.908e-05, 3e-05, 2.881e-05, 2.899e-05, 2.748e-05, 2.743e-05, 2.742e-05, 2.722e-05, 2.707e-05, 2.654e-05, 2.526e-05, 2.491e-05, 2.431e-05, 2.22e-05, 2.314e-05, 2.271e-05, 2.271e-05, 2.111e-05, 2.182e-05, 2.148e-05, 1.866e-05, 1.957e-05, 2.066e-05, 1.975e-05, 1.965e-05, 1.9e-05, 1.867e-05, 1.81e-05, 1.761e-05, 1.674e-05, 1.687e-05, 1.549e-05, 1.505e-05, 1.531e-05, 1.417e-05, 1.381e-05, 1.444e-05, 1.331e-05, 1.32e-05, 1.273e-05, 1.197e-05, 1.201e-05, 1.335e-05, 1.169e-05, 1.026e-05, 1.177e-05, 1.143e-05, 1.147e-05, 9.381e-06, 9.953e-06, 8.261e-06, 9.131e-06, 9.616e-06, 9.816e-06, 5.963e-06, 8.412e-06, 8.512e-06, 6.48e-06, 7.194e-06, 7.602e-06, 8.241e-06, 6.71e-06, 6.86e-06, 5.634e-06, 5.293e-06, 6.333e-06, 8.119e-06, 3.204e-06, 7.806e-06, 4.227e-06, 3.01e-06, 5.005e-06, 6.092e-06, 4.696e-06, 3.602e-06, 3.606e-06, 2.31e-06, 1.65e-06, 1.235e-06, 1.057e-06, 2.314e-06, 7.506e-07, 8.743e-07, 2.928e-07, 3.379e-07, 9.746e-08, 6.696e-09, 3.381e-09, 5.054e-09, 9.059e-12, 3.01e-12, 1.232e-10, 4.873e-12, 4.374e-14, 2.108e-16, 6.045e-22, 3.575e-18, 6.982000000000001e-26, 1.705e-23, 1.766e-27, 1.206e-21, 1.027e-27, 1.4980000000000001e-25, 4.123e-28, 1.2359999999999999e-23, 1.936e-21, 2.593e-32, 5.47e-15, 6.916e-15, 2.194e-16, 2.671e-16, 1.4400000000000001e-21, 6.621e-21, 6.213e-29, 1.333e-39, 3.481e-28, 3.3370000000000004e-20, 9.121e-21, 3.217e-19, 3.5919999999999998e-22, 1.541e-18, 9.93e-17, 1.045e-21, 3.148e-18, 1.6e-31, 1.206e-18, 1.966e-15, 2.852e-17, 3.726e-22, 4.57e-17, 1.115e-16, 6.546e-19, 1.896e-15, 1.039e-19, 8.795e-18, 2.195e-15, 9.387e-15, 1.44e-13, 1.497e-12, 1.566e-12, 3.294e-11, 7.334e-13, 4.05e-10, 1.428e-10, 8.892e-12, 4.822e-09, 2.187e-08, 2.72e-11, 2.04e-09, 6.148e-08, 5.971e-09, 1.644e-09, 2.535e-08, 8.437e-08, 1.232e-08, 1.452e-07, 1.017e-07, 1.379e-07, 6.832e-08, 4.535e-07, 1.574e-07, 6.239e-08, 4.168e-07, 2.493e-07, 4.116e-07, 1.918e-07, 7.496e-07, 7.135e-07, 3.019e-07, 2.5e-07, 6.021e-07, 2.751e-07, 5.617e-07, 7.038e-07, 6.879e-08, 1.725e-07, 2.155e-07, 6.99e-07, 8.619e-07, 4.559e-07, 6.776e-07, 3.394e-07, 5.947e-07, 5.742e-07, 1.252e-07, 6.199e-07, 5.273e-07, 2.625e-07, 2.407e-07, 4.234e-07, 1.645e-07, 6.671e-08, 5.135e-07, 3.145e-07, 2.298e-07, 4.848e-07, 3.187e-07, 2.204e-07, 2.772e-07, 1.126e-07, 3.763e-07, 1.2e-07, 1.302e-07, 2.357e-07, 6.881e-07, 2.662e-07, 4.071e-07, 7.303e-07, 2.835e-07, 2.706e-07, 4.719e-07, 4.064e-07, 5.72e-07, 7.169e-07, 7.126e-07, 5.031e-07, 5.964e-07, 4.357e-07, 2.903e-07, 2.107e-07, 5.983e-08, 4.839e-08, 2.582e-08, 7.141e-08, 1.223e-07, 3.134e-08, 3.99e-08, 4.261e-07, 2.089e-07, 7.195e-08, 1.433e-07, 5.15e-07, 7.579e-08, 1.877e-07, 9.043e-08, 3.803e-07, 1.748e-07, 5.544e-07, 4.208e-07, 1.139e-07, 1.149e-07, 2.511e-07, 1.874e-07, 2.646e-10, 5.183e-09, 1.539e-07, 2.296e-07, 3.83e-07, 2.173e-07, 1.709e-07, 3.827e-07, 1.934e-07, 2.585e-07, 3.199e-07, 1.655e-07, 3.794e-07, 1.933e-07, 3.172e-07, 3.409e-07, 3.582e-07, 4.552e-07, 1.591e-07, 2.985e-07, 2.373e-07, 4.573e-07, 3.274e-07, 2.679e-07, 4.206e-07, 2.56e-07, 3.967e-07, 3.569e-07, 2.8e-07, 4.26e-07, 3.011e-07, 4.063e-07, 3.549e-07, 3.539e-07, 3.913e-07, 3.346e-07, 3.889e-07, 3.816e-07, 3.726e-07, 3.817e-07, 3.802e-07, 3.897e-07, 3.709e-07, 3.571e-07, 2.999e-07, 2.867e-07, 2.993e-07, 3.366e-07, 3.041e-07, 3.389e-07, 3.262e-07, 2.835e-07, 2.781e-07, 3.103e-07, 2.857e-07, 3.012e-07, 3.043e-07, 3.169e-07, 3.022e-07, 2.937e-07, 2.964e-07, 3.368e-07, 2.977e-07, 2.974e-07, 3.051e-07, 3.244e-07, 2.909e-07, 2.868e-07, 3.094e-07, 3.067e-07, 2.81e-07, 2.416e-07, 1.806e-07, 2.518e-07, 2.653e-07, 2.673e-07, 2.772e-07, 2.873e-07, 2.818e-07, 2.519e-07, 2.517e-07, 2.752e-07, 2.745e-07, 2.475e-07, 2.331e-07, 2.353e-07, 2.576e-07, 2.409e-07, 2.371e-07, 2.362e-07, 2.253e-07, 2.364e-07, 2.328e-07, 2.404e-07, 2.266e-07, 2.06e-07, 2.23e-07, 2.381e-07, 2.294e-07, 2.125e-07, 2.017e-07, 2.298e-07, 2.264e-07, 2.28e-07, 1.959e-07, 2.127e-07, 2.048e-07, 2.045e-07, 1.981e-07, 1.844e-07, 1.771e-07, 1.584e-07, 1.442e-07, 1.364e-07, 1.389e-07, 1.419e-07, 1.554e-07, 1.733e-07, 1.658e-07, 1.446e-07, 1.403e-07, 1.4e-07, 1.379e-07, 1.411e-07, 1.47e-07, 1.491e-07, 1.522e-07, 1.546e-07, 1.549e-07, 1.56e-07, 1.57e-07, 1.548e-07, 1.495e-07, 1.46e-07, 1.463e-07, 1.436e-07, 1.395e-07, 1.328e-07]</t>
  </si>
  <si>
    <t>[2.2710000000000003e-20, 6.52e-19, 3.319e-18, 5.607e-19, 2.212e-18, 6.093e-18, 1.996e-17, 3.269e-17, 5.129e-16, 1.44e-15, 2.59e-15, 1.395e-14, 5.695e-14, 2.562e-13, 7.273e-13, 2.737e-12, 7.284e-12, 2.643e-11, 8.094e-11, 2.747e-10, 8.265e-10, 1.791e-09, 4.107e-09, 1.275e-08, 3.27e-08, 5.15e-08, 1.286e-07, 3.889e-07, 7.158e-07, 9.541e-07, 1.905e-06, 5.049e-06, 9.876e-06, 1.401e-05, 1.92e-05, 5.25e-05, 8.413e-05, 8.579e-05, 0.0001918, 0.0003267, 0.0003639, 0.0005367, 0.001003, 0.001658, 0.00142, 0.002724, 0.004778, 0.005949, 0.005526, 0.008005, 0.01164, 0.01298, 0.01243, 0.01521, 0.02173, 0.02785, 0.02924, 0.03391, 0.03282, 0.03663, 0.03637, 0.05855, 0.07278, 0.06995, 0.06846, 0.08211, 0.08838, 0.08641, 0.1062, 0.092, 0.1204, 0.1018, 0.08727, 0.1233, 0.1531, 0.16, 0.1235, 0.15, 0.1761, 0.1461, 0.1769, 0.2166, 0.189, 0.1809, 0.197, 0.1712, 0.1681, 0.2037, 0.2372, 0.2422, 0.211, 0.2682, 0.3266, 0.3246, 0.3244, 0.3145, 0.2829, 0.2937, 0.3482, 0.394, 0.3984, 0.3213, 0.3283, 0.3318, 0.3554, 0.3503, 0.35, 0.3187, 0.3269, 0.3746, 0.3506, 0.4091, 0.2831, 0.3325, 0.2736, 0.3407, 0.3307, 0.3814, 0.3775, 0.3631, 0.4271, 0.3848, 0.3751, 0.3444, 0.4116, 0.3851, 0.4235, 0.3989, 0.2949, 0.2978, 0.394, 0.4023, 0.3419, 0.3871, 0.4157, 0.3361, 0.3832, 0.383, 0.3553, 0.3518, 0.4352, 0.459, 0.4101, 0.3987, 0.4282, 0.3341, 0.4209, 0.4501, 0.4672, 0.4739, 0.4723, 0.4267, 0.4465, 0.3813, 0.3151, 0.3857, 0.3057, 0.2613, 0.3655, 0.4658, 0.4938, 0.3947, 0.3598, 0.4144, 0.3583, 0.496, 0.4455, 0.4104, 0.502, 0.4291, 0.4371, 0.5486, 0.5813, 0.5462, 0.532, 0.5521, 0.4832, 0.4877, 0.5267, 0.5614, 0.5986, 0.4646, 0.4965, 0.6212, 0.4124, 0.4945, 0.503, 0.3273, 0.4757, 0.394, 0.383, 0.5719, 0.4741, 0.4914, 0.5203, 0.6088, 0.66, 0.6239, 0.5149, 0.4704, 0.4891, 0.5925, 0.5938, 0.4708, 0.4181, 0.3565, 0.3301, 0.3179, 0.3508, 0.516, 0.5117, 0.4766, 0.4083, 0.5363, 0.4457, 0.5007, 0.4623, 0.4571, 0.4934, 0.5977, 0.5999, 0.5522, 0.65, 0.6631, 0.5585, 0.5001, 0.2783, 0.2023, 0.4117, 0.5235, 0.6389, 0.6491, 0.5628, 0.329, 0.247, 0.5023, 0.7035, 0.7272, 0.7875, 0.785, 0.8152, 0.8276, 0.8733, 0.8297, 0.817, 0.817, 0.8039, 0.791, 0.822, 0.8799, 0.7689, 0.833, 0.8947, 0.8727, 0.8835, 0.8859, 0.9014, 0.8794, 0.8632, 0.8746, 0.8709, 0.9112, 0.8661, 0.8461, 0.895, 0.8934, 0.8703, 0.8541, 0.8321, 0.7881, 0.6898, 0.6838, 0.8829, 0.8878, 0.8244, 0.8611, 0.9702, 0.9571, 0.8716, 0.9017, 0.9304, 0.9641, 1.034, 1.008, 1.03, 1.007, 0.9614, 1.039, 1.055, 1.059, 1.089, 1.129, 1.088, 1.023, 1.068, 1.075, 1.1, 1.119, 1.081, 1.075, 1.078, 1.103, 1.111, 1.104, 1.085, 1.071, 1.082, 1.062, 1.075, 1.08, 1.046, 1.045, 1.101, 1.087, 1.088, 1.097, 1.065, 1.068, 1.097, 1.091, 1.093, 1.113, 1.119, 1.105, 1.082, 1.031, 0.9015, 0.9446, 1.036, 1.04, 1.094, 1.075, 1.015, 1.048, 1.059, 1.068, 1.074, 1.091, 1.04, 1.053, 1.023, 1.004, 0.991, 1.033, 1.012, 1.043, 1.077, 1.026, 0.9927, 1.02, 1.014, 1.04, 1.051, 0.9945, 0.9874, 0.9776, 0.9753, 0.8665, 0.911, 0.9556, 0.9904, 0.9998, 1.001, 0.9828, 1.018, 1.031, 0.9843, 0.9279, 0.9813, 1.035, 1.02, 1.035, 0.9993, 0.97, 0.9986, 1.02, 1.03, 0.9891, 1.007, 0.9982, 0.9576, 0.9656, 0.9961, 0.9839, 1.002, 0.9986, 1.004, 1.003, 0.99, 0.9926, 1.004, 0.9919, 0.9987, 0.9809, 1.004, 1.006, 0.9934, 0.9626, 0.9554, 0.9377, 0.9494, 0.9618, 0.9549, 0.9812, 0.9546, 0.9465, 0.9327, 0.9507, 0.944, 0.9266, 0.9241, 0.9154, 0.94, 0.9496, 0.9462, 0.9288, 0.9198, 0.9294, 0.9144, 0.9174, 0.9345, 0.939, 0.9565, 0.9587, 0.9671, 0.9436, 0.9251, 0.9477, 0.9331, 0.8418, 0.8793, 0.9221, 0.9152, 0.9219, 0.9179, 0.8996, 0.9231, 0.9146, 0.909, 0.9076, 0.9053, 0.8954, 0.8889, 0.9026, 0.9173, 0.9123, 0.9083, 0.9171, 0.9067, 0.9082, 0.9015, 0.9062, 0.9035, 0.8922, 0.8798, 0.8988, 0.8691, 0.8672, 0.9005, 0.8914, 0.8971, 0.8983, 0.8882, 0.8749, 0.8595, 0.8576, 0.8707, 0.8826, 0.829, 0.8637, 0.8423, 0.8591, 0.8511, 0.8754, 0.8656, 0.8792, 0.8671, 0.8813, 0.8887, 0.8788, 0.87, 0.8695, 0.8653, 0.8777, 0.8744, 0.8773, 0.8615, 0.86, 0.8642, 0.8471, 0.8407, 0.875, 0.8532, 0.8643, 0.8536, 0.8285, 0.7305, 0.7504, 0.8379, 0.8421, 0.845, 0.8495, 0.8514, 0.8346, 0.8433, 0.8431, 0.8434, 0.8423, 0.8422, 0.8551, 0.8513, 0.851, 0.8437, 0.8563, 0.8531, 0.8452, 0.851, 0.8425, 0.8448, 0.8312, 0.8378, 0.8324, 0.8315, 0.83, 0.8261, 0.8329, 0.8282, 0.5623, 0.6527, 0.655, 0.6854, 0.7204, 0.7498, 0.7597, 0.7651, 0.7852, 0.7881, 0.8135, 0.8017, 0.7972, 0.7879, 0.7841, 0.7845, 0.7864, 0.803, 0.8057, 0.801, 0.8009, 0.8026, 0.7987, 0.8011, 0.7983, 0.7939, 0.788, 0.7907, 0.7716, 0.7747, 0.7253, 0.6878, 0.6358, 0.6654, 0.6956, 0.7558, 0.7265, 0.6791, 0.6791, 0.6996, 0.7008, 0.6754, 0.6803, 0.7157, 0.6936, 0.7201, 0.7412, 0.7538, 0.7408, 0.7393, 0.7432, 0.7432, 0.7297, 0.7442, 0.734, 0.7325, 0.7503, 0.7466, 0.7455, 0.7489, 0.7502, 0.7486, 0.7399, 0.7394, 0.7319, 0.735, 0.7386, 0.7404, 0.7363, 0.7358, 0.7368, 0.7277, 0.7135, 0.1291, 0.0697, 0.376, 0.1937, 0.2861, 0.3761, 0.4567, 0.5714, 0.6554, 0.6683, 0.69, 0.6952, 0.6965, 0.7013, 0.6979, 0.6926, 0.701, 0.6918, 0.6876, 0.6882, 0.6843, 0.685, 0.6893, 0.6773, 0.6805, 0.6762, 0.6843, 0.6776, 0.6719, 0.6737, 0.6634, 0.6619, 0.656, 0.6464, 0.6481, 0.6614, 0.6523, 0.6532, 0.662, 0.66, 0.6516, 0.6514, 0.6493, 0.6456, 0.6454, 0.6402, 0.6535, 0.6468, 0.6465, 0.638, 0.637, 0.6409, 0.6312, 0.624, 0.5793, 0.5753, 0.5475, 0.5492, 0.534, 0.5672, 0.5457, 0.6027, 0.593, 0.4653, 0.5883, 0.5958, 0.5837, 0.6047, 0.5458, 0.5794, 0.5774, 0.5773, 0.5676, 0.5808, 0.571, 0.6049, 0.5925, 0.6057, 0.5922, 0.5956, 0.6071, 0.6011, 0.5986, 0.5946, 0.5887, 0.6053, 0.6021, 0.5897, 0.5877, 0.571, 0.5468, 0.5806, 0.5759, 0.5527, 0.4786, 0.524, 0.5735, 0.5851, 0.5813, 0.5812, 0.5817, 0.5788, 0.5876, 0.6015, 0.5715, 0.5664, 0.5093, 0.5315, 0.5783, 0.5663, 0.5825, 0.5746, 0.5725, 0.5714, 0.5646, 0.5532, 0.5591, 0.5646, 0.5711, 0.5622, 0.5501, 0.5428, 0.5547, 0.5559, 0.5535, 0.5576, 0.5343, 0.5379, 0.5479, 0.5509, 0.5496, 0.5473, 0.5349, 0.524, 0.5154, 0.5, 0.486, 0.4408, 0.462, 0.3777, 0.4586, 0.3962, 0.4266, 0.4378, 0.5129, 0.5014, 0.4754, 0.4137, 0.4212, 0.4401, 0.4147, 0.4275, 0.4389, 0.4219, 0.4171, 0.4427, 0.3923, 0.4577, 0.4028, 0.461, 0.4616, 0.4677, 0.4369, 0.4514, 0.447, 0.439, 0.4422, 0.4775, 0.4018, 0.381, 0.3258, 0.3037, 0.2443, 0.2156, 0.154, 0.2068, 0.1512, 0.158, 0.1842, 0.2943, 0.3362, 0.2786, 0.3047, 0.2213, 0.2174, 0.2838, 0.1735, 0.2912, 0.2216, 0.3595, 0.1493, 0.35, 0.2287, 0.2686, 0.3019, 0.2713, 0.255, 0.2331, 0.3177, 0.2797, 0.3105, 0.3289, 0.3151, 0.3449, 0.3231, 0.3407, 0.3493, 0.3518, 0.4083, 0.4261, 0.4045, 0.4362, 0.4207, 0.3933, 0.3749, 0.379, 0.3738, 0.4041, 0.3923, 0.4026, 0.3878, 0.4312, 0.4203, 0.4089, 0.4356, 0.4183, 0.4387, 0.4342, 0.4338, 0.434, 0.4303, 0.4358, 0.4377, 0.4327, 0.437, 0.4357, 0.4348, 0.4349, 0.4331, 0.4314, 0.4296, 0.4335, 0.4267, 0.4262, 0.417, 0.4, 0.4166, 0.4248, 0.4236, 0.4222, 0.421, 0.4225, 0.4199, 0.4212, 0.4182, 0.4156, 0.4138, 0.4151, 0.4128, 0.4059, 0.4109, 0.41, 0.4075, 0.412, 0.4087, 0.4109, 0.4096, 0.4086, 0.4079, 0.4032, 0.4051, 0.4038, 0.4023, 0.3962, 0.3961, 0.3973, 0.3995, 0.3928, 0.3946, 0.3944, 0.3927, 0.3944, 0.3915, 0.3903, 0.3916, 0.3863, 0.3821, 0.3855, 0.3876, 0.3862, 0.3844, 0.3839, 0.3823, 0.3792, 0.38, 0.3803, 0.379, 0.3777, 0.3684, 0.3689, 0.3682, 0.3678, 0.37, 0.3664, 0.3704, 0.3684, 0.3605, 0.3657, 0.358, 0.3473, 0.3602, 0.3639, 0.3617, 0.3561, 0.3637, 0.3511, 0.3642, 0.361, 0.3554, 0.3582, 0.3577, 0.3473, 0.3487, 0.3488, 0.3488, 0.3576, 0.3375, 0.3389, 0.3504, 0.3443, 0.3413, 0.3512, 0.3485, 0.3131, 0.3219, 0.3227, 0.3147, 0.3405, 0.3112, 0.3217, 0.3083, 0.3093, 0.3002, 0.301, 0.301, 0.3176, 0.274, 0.3069, 0.2799, 0.2826, 0.3124, 0.2364, 0.2806, 0.2056, 0.2242, 0.1872, 0.1705, 0.09037, 0.1758, 0.1079, 0.1338, 0.1633, 0.08702, 0.1209, 0.1024, 0.1285, 0.06365, 0.1432, 0.1055, 0.1077, 0.08322, 0.2266, 0.1868, 0.1407, 0.05504, 0.02062, 0.1254, 0.2268, 0.1677, 0.2116, 0.1915, 0.1595, 0.1744, 0.2309, 0.1041, 0.1346, 0.1453, 0.07211, 0.2003, 0.1731, 0.1131, 0.1667, 0.1903, 0.1753, 0.1395, 0.221, 0.206, 0.2229, 0.2192, 0.2266, 0.209, 0.2427, 0.2427, 0.2853, 0.2646, 0.2529, 0.2553, 0.2665, 0.2649, 0.2666, 0.281, 0.2761, 0.2791, 0.2804, 0.2277, 0.2711, 0.2881, 0.2821, 0.233, 0.2885, 0.2714, 0.277, 0.2141, 0.2698, 0.2599, 0.2571, 0.2845, 0.2769, 0.2178, 0.2609, 0.2788, 0.2734, 0.2812, 0.2735, 0.2789, 0.2702, 0.2648, 0.275, 0.2587, 0.2355, 0.2702, 0.2658, 0.2621, 0.2588, 0.2376, 0.2647, 0.2818, 0.2624, 0.2537, 0.2592, 0.2659, 0.2584, 0.2607, 0.275, 0.2637, 0.2606, 0.274, 0.2698, 0.2721, 0.2699, 0.272, 0.273, 0.268, 0.2666, 0.2666, 0.2712, 0.2713, 0.2577, 0.2716, 0.2712, 0.268, 0.2712, 0.2697, 0.2658, 0.2698, 0.2689, 0.2701, 0.2683, 0.2691, 0.2657, 0.2664, 0.2664, 0.2646, 0.2623, 0.2646, 0.2654, 0.2638, 0.2629, 0.2632, 0.2635, 0.2619, 0.2586, 0.2587, 0.2566, 0.2547, 0.2586, 0.2514, 0.25, 0.2549, 0.2456, 0.2471, 0.2336, 0.2265, 0.2274, 0.2103, 0.2256, 0.2172, 0.2214, 0.21, 0.1321, 0.2202, 0.2335, 0.2339, 0.2313, 0.2325, 0.235, 0.2377, 0.2407, 0.243, 0.2425, 0.2397, 0.2287, 0.2187, 0.2358, 0.243, 0.2439, 0.2468, 0.245, 0.2451, 0.2406, 0.2426, 0.2449, 0.2382, 0.2431, 0.2424, 0.2415, 0.2361, 0.2282, 0.2366, 0.2425, 0.2208, 0.2267, 0.2355, 0.2189, 0.2002, 0.2334, 0.2339, 0.2042, 0.2146, 0.2318, 0.1983, 0.2113, 0.2059, 0.2073, 0.1891, 0.1946, 0.2103, 0.2, 0.2108, 0.1879, 0.1741, 0.1962, 0.2017, 0.1675, 0.1841, 0.2069, 0.1903, 0.184, 0.1624, 0.1368, 0.17, 0.1229, 0.1198, 0.1587, 0.1302, 0.1659, 0.1406, 0.1321, 0.1401, 0.1377, 0.1298, 0.1363, 0.1497, 0.122, 0.07569, 0.1015, 0.07179, 0.07581, 0.01334, 0.03428, 0.02859, 0.01611, 0.008954, 0.001411, 0.002663, 0.0001598, 0.0007843, 0.00112, 0.000175, 8.334e-05, 0.0001294, 3.23e-06, 4.586e-08, 0.0001934, 0.0001143, 6.615e-08, 0.000564, 0.0002424, 1.058e-08, 5.084e-05, 4.307e-05, 6.012e-06, 0.0001425, 0.0009654, 0.002263, 0.00352, 0.002346, 0.001313, 0.007631, 0.000611, 0.001175, 5.981e-05, 0.0001478, 5.239e-06, 6.803e-05, 8.227e-05, 0.0001829, 0.002875, 9.616e-05, 0.005274, 0.004287, 0.003649, 0.0003828, 0.001289, 0.001605, 3.731e-05, 3.235e-06, 0.0006971, 0.008533, 0.005773, 2.823e-06, 4.343e-06, 0.007514, 0.01046, 0.003526, 2.962e-05, 0.01048, 0.001077, 0.008492, 0.004475, 0.003259, 0.009095, 0.009851, 0.04278, 0.002504, 0.00157, 0.05049, 0.0261, 0.02746, 0.005162, 0.0176, 0.02002, 0.06108, 0.0158, 0.02642, 0.04014, 0.03894, 0.05463, 0.01315, 0.04719, 0.06548, 0.06816, 0.01093, 0.04975, 0.02885, 0.03906, 0.05666, 0.04498, 0.02455, 0.06868, 0.05372, 0.0486, 0.05003, 0.05175, 0.06945, 0.06175, 0.03032, 0.04957, 0.1021, 0.09734, 0.03722, 0.01838, 0.06636, 0.08103, 0.1135, 0.06379, 0.08961, 0.1035, 0.1078, 0.129, 0.07663, 0.0849, 0.112, 0.04757, 0.1211, 0.07578, 0.06889, 0.04615, 0.07662, 0.08918, 0.05674, 0.02568, 0.05486, 0.07029, 0.08541, 0.1366, 0.06698, 0.07018, 0.05977, 0.1004, 0.06091, 0.09751, 0.05631, 0.1193, 0.1073, 0.1028, 0.1023, 0.06116, 0.08413, 0.1403, 0.1259, 0.1339, 0.1259, 0.1333, 0.1411, 0.1286, 0.1226, 0.1466, 0.1364, 0.1503, 0.1598, 0.1646, 0.1476, 0.1334, 0.1131, 0.1272, 0.1608, 0.1585, 0.1536, 0.1308, 0.1656, 0.1631, 0.1597, 0.1538, 0.1481, 0.1625, 0.1578, 0.1571, 0.1564, 0.155, 0.161, 0.1648, 0.1608, 0.1667, 0.1638, 0.1605, 0.1624, 0.1611, 0.1664, 0.1599, 0.1581, 0.1622, 0.1649, 0.164, 0.1621, 0.163, 0.1646, 0.1623, 0.1618, 0.1601, 0.1594, 0.1609, 0.1608, 0.1623, 0.1619, 0.1631, 0.1615, 0.1585, 0.1584, 0.1593, 0.1584, 0.1598, 0.1596, 0.1574, 0.1564, 0.1565, 0.1565, 0.1582, 0.1574, 0.1565, 0.1576, 0.1586, 0.1571, 0.1556, 0.1564, 0.1563, 0.1544, 0.1545, 0.1531, 0.1536, 0.155, 0.1562, 0.1551, 0.1541, 0.1486, 0.1468, 0.1449, 0.141, 0.1481, 0.1498, 0.1507, 0.1485, 0.1455, 0.1467, 0.1485, 0.1502, 0.1489, 0.1466, 0.1416, 0.1372, 0.1406, 0.1439, 0.1487, 0.1505, 0.1507, 0.1484, 0.1441, 0.1483, 0.1496, 0.1479, 0.1467, 0.1449, 0.1456, 0.1466, 0.1455, 0.1453, 0.1437, 0.145, 0.1453, 0.1412, 0.1383, 0.1408, 0.1421, 0.1428, 0.1425, 0.1392, 0.1371, 0.1401, 0.1421, 0.14, 0.1365, 0.1381, 0.1403, 0.1424, 0.1408, 0.1404, 0.1406, 0.1416, 0.1413, 0.14, 0.1392, 0.1385, 0.1385, 0.1345, 0.137, 0.1356, 0.134, 0.1326, 0.1252, 0.13, 0.1253, 0.1288, 0.1315, 0.1247, 0.1311, 0.1284, 0.126, 0.1333, 0.125, 0.1305, 0.1314, 0.1226, 0.1313, 0.1318, 0.1251, 0.1315, 0.1299, 0.1308, 0.1321, 0.1308, 0.1321, 0.1321, 0.1293, 0.1308, 0.1302, 0.1229, 0.1029, 0.1218, 0.1256, 0.1279, 0.129, 0.1256, 0.124, 0.1267, 0.1244, 0.1225, 0.1239, 0.1236, 0.1206, 0.1219, 0.1172, 0.1134, 0.1194, 0.1222, 0.1165, 0.1234, 0.1233, 0.1198, 0.1225, 0.1215, 0.1221, 0.1162, 0.1222, 0.1237, 0.1206, 0.1225, 0.1227, 0.1122, 0.1216, 0.1208, 0.1183, 0.1186, 0.1168, 0.1122, 0.1134, 0.1115, 0.1063, 0.1057, 0.09983, 0.1011, 0.0971, 0.1012, 0.09648, 0.09845, 0.08612, 0.09273, 0.08115, 0.07265, 0.06211, 0.06805, 0.04484, 0.03008, 0.02049, 0.01658, 0.008381, 0.003629, 0.004625, 0.0001426, 0.0001686, 5.54e-06, 0.0002558, 0.0001431, 1.957e-05, 0.0001917, 0.0003474, 2.47e-07, 3.559e-07, 0.000821, 0.0005615, 0.001865, 0.001176, 3.91e-05, 2.379e-05, 0.0004303, 0.0002645, 0.002628, 0.003535, 0.002463, 0.008319, 0.007176, 0.01586, 0.02478, 0.0248, 0.03203, 0.04164, 0.05068, 0.05589, 0.05318, 0.05534, 0.05807, 0.05915, 0.06107, 0.0558, 0.06692, 0.05869, 0.06056, 0.06348, 0.06013, 0.06271, 0.06102, 0.06211, 0.06229, 0.0606, 0.05917, 0.05947, 0.05907, 0.05964, 0.05839, 0.05797, 0.05797, 0.05667, 0.05468, 0.05654, 0.0549, 0.05558, 0.05334, 0.05358, 0.05395, 0.05389, 0.05402, 0.05346, 0.0516, 0.05132, 0.05056, 0.04674, 0.04901, 0.04866, 0.04898, 0.04633, 0.04797, 0.04769, 0.04255, 0.04459, 0.04708, 0.04565, 0.04582, 0.04484, 0.04453, 0.04371, 0.043, 0.04154, 0.04233, 0.03965, 0.0391, 0.04006, 0.03779, 0.03722, 0.03892, 0.03652, 0.03655, 0.03557, 0.03397, 0.03435, 0.03792, 0.03396, 0.03047, 0.03454, 0.03395, 0.03427, 0.0289, 0.03067, 0.02616, 0.02872, 0.0303, 0.03108, 0.02012, 0.02746, 0.02792, 0.02202, 0.02438, 0.02578, 0.02791, 0.02344, 0.02409, 0.02033, 0.0194, 0.02302, 0.02896, 0.01268, 0.02855, 0.01665, 0.01232, 0.01971, 0.02375, 0.01898, 0.01504, 0.01519, 0.01012, 0.00749, 0.005779, 0.005028, 0.01051, 0.003689, 0.004295, 0.001526, 0.001777, 0.0005352, 3.96e-05, 2.038e-05, 3.05e-05, 5.821e-08, 1.949e-08, 7.958e-07, 3.208e-08, 3.029e-10, 1.557e-12, 5.082e-18, 2.839e-14, 6.552999999999999e-22, 1.549e-19, 1.568e-23, 1.072e-17, 9.643e-24, 1.451e-21, 4.201e-24, 1.109e-19, 1.799e-17, 3.025e-28, 4.322e-11, 5.551e-11, 1.831e-12, 2.271e-12, 1.378e-17, 6.078e-17, 6.612000000000001e-25, 1.893e-35, 3.751e-24, 3.107e-16, 8.66e-17, 3.111e-15, 3.507e-18, 1.46e-14, 9.296e-13, 1.012e-17, 3.103e-14, 2.056e-27, 1.145e-14, 1.877e-11, 2.779e-13, 3.807e-18, 4.412e-13, 1.085e-12, 6.628e-15, 1.836e-11, 1.079e-15, 8.977e-14, 2.206e-11, 9.058e-11, 1.341e-09, 1.426e-08, 1.524e-08, 3.077e-07, 6.949e-09, 3.738e-06, 1.333e-06, 8.553e-08, 4.489e-05, 0.000201, 2.669e-07, 1.936e-05, 0.000568, 5.686e-05, 1.575e-05, 0.0002418, 0.000801, 0.0001202, 0.001385, 0.0009774, 0.001336, 0.0006678, 0.004375, 0.001543, 0.0006228, 0.00411, 0.00249, 0.004104, 0.001942, 0.007517, 0.007204, 0.003105, 0.002593, 0.006217, 0.002878, 0.005878, 0.00739, 0.000744, 0.001867, 0.002344, 0.007531, 0.009303, 0.005004, 0.00744, 0.003787, 0.006618, 0.006439, 0.001441, 0.007022, 0.006023, 0.003043, 0.002816, 0.004951, 0.001958, 0.0008082, 0.00608, 0.003781, 0.002795, 0.005846, 0.003887, 0.002729, 0.003441, 0.001425, 0.00469, 0.001531, 0.001672, 0.003012, 0.008663, 0.003412, 0.005201, 0.00931, 0.003707, 0.003558, 0.006173, 0.00536, 0.007531, 0.009421, 0.009409, 0.006753, 0.007999, 0.005944, 0.004009, 0.002961, 0.0008616, 0.0007051, 0.0003825, 0.001048, 0.001787, 0.0004685, 0.0005981, 0.006103, 0.003082, 0.001086, 0.002151, 0.007484, 0.001167, 0.002838, 0.001338, 0.005196, 0.002584, 0.008059, 0.006165, 0.001733, 0.001755, 0.00381, 0.002911, 4.709e-06, 8.851e-05, 0.002484, 0.003677, 0.006102, 0.003547, 0.002838, 0.006242, 0.003254, 0.004339, 0.005371, 0.002862, 0.006439, 0.003379, 0.005492, 0.005939, 0.006271, 0.007962, 0.002889, 0.005354, 0.004318, 0.008209, 0.005977, 0.004942, 0.007674, 0.004771, 0.007324, 0.006647, 0.005279, 0.007959, 0.005713, 0.007664, 0.00676, 0.006776, 0.007494, 0.006476, 0.007518, 0.007417, 0.007298, 0.007491, 0.007447, 0.007613, 0.007272, 0.007027, 0.005968, 0.005737, 0.005995, 0.006718, 0.006126, 0.006804, 0.006581, 0.005732, 0.005624, 0.006287, 0.005879, 0.006181, 0.006283, 0.006547, 0.006279, 0.006139, 0.006223, 0.007063, 0.00632, 0.006348, 0.006534, 0.006956, 0.006311, 0.00625, 0.006733, 0.006717, 0.006216, 0.005413, 0.004126, 0.005673, 0.005979, 0.006047, 0.006276, 0.006508, 0.006421, 0.005802, 0.005823, 0.006354, 0.006365, 0.005803, 0.005502, 0.005561, 0.00608, 0.005736, 0.005674, 0.005681, 0.005456, 0.005728, 0.005665, 0.005858, 0.005568, 0.005111, 0.005522, 0.005891, 0.005708, 0.005338, 0.005104, 0.005783, 0.005725, 0.005784, 0.005041, 0.005458, 0.00529, 0.005306, 0.005171, 0.004855, 0.004695, 0.004252, 0.003911, 0.003727, 0.003808, 0.003899, 0.00426, 0.00473, 0.004562, 0.004033, 0.003939, 0.003948, 0.003908, 0.004006, 0.004177, 0.004248, 0.00435, 0.004426, 0.00445, 0.004499, 0.004541, 0.004502, 0.004374, 0.004297, 0.004316, 0.004259, 0.004161, 0.003984]</t>
  </si>
  <si>
    <t>[1.106e-28, 7.358e-27, 5.1620000000000007e-26, 3.2569999999999998e-24, 3.959e-23, 2.0209999999999998e-22, 1.2200000000000001e-21, 2.691e-21, 1.423e-19, 6.776e-19, 2.256e-18, 2.622e-17, 1.452e-16, 1.174e-15, 5.084e-15, 3.247e-14, 2.22e-13, 1.098e-12, 4.615e-12, 2.201e-11, 8.751e-11, 2.396e-10, 7.213e-10, 3.117e-09, 9.86e-09, 1.679e-08, 4.568e-08, 1.513e-07, 2.94e-07, 5.79e-07, 1.174e-06, 3.381e-06, 6.844e-06, 9.972e-06, 1.391e-05, 3.853e-05, 6.2e-05, 6.319e-05, 0.0001405, 0.0002327, 0.0002545, 0.0003658, 0.0006442, 0.0009935, 0.000837, 0.001662, 0.00303, 0.003835, 0.003581, 0.005179, 0.007459, 0.00828, 0.007955, 0.009728, 0.01371, 0.01731, 0.01826, 0.0211, 0.01901, 0.02184, 0.02201, 0.03584, 0.04508, 0.04373, 0.04331, 0.05238, 0.05679, 0.05598, 0.06919, 0.06005, 0.07905, 0.06761, 0.058, 0.08189, 0.1024, 0.1081, 0.08347, 0.1008, 0.1182, 0.09987, 0.122, 0.1481, 0.128, 0.1231, 0.1373, 0.12, 0.1173, 0.1386, 0.1621, 0.1674, 0.1506, 0.1907, 0.2286, 0.2268, 0.2287, 0.2238, 0.2043, 0.2111, 0.2492, 0.2827, 0.2883, 0.2358, 0.2428, 0.2454, 0.262, 0.2585, 0.2604, 0.2401, 0.2479, 0.2833, 0.2653, 0.3025, 0.2104, 0.2562, 0.2127, 0.2665, 0.2583, 0.2928, 0.293, 0.2821, 0.3402, 0.3078, 0.2966, 0.2761, 0.3323, 0.3129, 0.3442, 0.3244, 0.2437, 0.2423, 0.3259, 0.3355, 0.2871, 0.3269, 0.3513, 0.2849, 0.3276, 0.3295, 0.3072, 0.3053, 0.3793, 0.4018, 0.3598, 0.3493, 0.3781, 0.2969, 0.3759, 0.4038, 0.421, 0.4287, 0.4287, 0.3889, 0.4086, 0.3502, 0.2905, 0.357, 0.284, 0.2436, 0.342, 0.4371, 0.4651, 0.3732, 0.3415, 0.3946, 0.3424, 0.4756, 0.4286, 0.3961, 0.4861, 0.4169, 0.426, 0.5364, 0.5702, 0.5375, 0.5252, 0.5468, 0.48, 0.4859, 0.5264, 0.5628, 0.6018, 0.4685, 0.5022, 0.6302, 0.4195, 0.5046, 0.5148, 0.3359, 0.4895, 0.4066, 0.3964, 0.5935, 0.4934, 0.5128, 0.5444, 0.6387, 0.6943, 0.6582, 0.5448, 0.4991, 0.5204, 0.6321, 0.6352, 0.5049, 0.4497, 0.3844, 0.3568, 0.3446, 0.3811, 0.562, 0.5587, 0.5216, 0.4479, 0.5899, 0.4914, 0.5533, 0.5122, 0.5075, 0.5492, 0.6668, 0.6709, 0.6189, 0.7303, 0.7467, 0.6304, 0.5657, 0.3155, 0.2298, 0.4688, 0.5973, 0.7305, 0.7437, 0.6462, 0.3786, 0.2848, 0.5804, 0.8146, 0.8438, 0.9155, 0.9144, 0.9515, 0.9811, 1.039, 0.9911, 0.9795, 0.983, 0.9707, 0.9586, 0.9997, 1.074, 0.9413, 1.023, 1.102, 1.079, 1.095, 1.102, 1.125, 1.101, 1.084, 1.102, 1.1, 1.155, 1.101, 1.079, 1.144, 1.146, 1.119, 1.101, 1.076, 1.021, 0.8962, 0.8909, 1.153, 1.163, 1.083, 1.134, 1.28, 1.266, 1.155, 1.198, 1.239, 1.287, 1.384, 1.352, 1.383, 1.357, 1.297, 1.405, 1.43, 1.439, 1.482, 1.54, 1.487, 1.401, 1.466, 1.478, 1.516, 1.544, 1.495, 1.49, 1.497, 1.534, 1.549, 1.541, 1.517, 1.5, 1.517, 1.493, 1.513, 1.524, 1.478, 1.478, 1.56, 1.543, 1.547, 1.563, 1.519, 1.527, 1.572, 1.564, 1.57, 1.602, 1.612, 1.595, 1.564, 1.492, 1.306, 1.37, 1.505, 1.513, 1.593, 1.568, 1.482, 1.533, 1.55, 1.565, 1.577, 1.604, 1.531, 1.552, 1.51, 1.484, 1.467, 1.531, 1.503, 1.549, 1.603, 1.527, 1.48, 1.522, 1.514, 1.555, 1.573, 1.49, 1.481, 1.468, 1.466, 1.304, 1.372, 1.441, 1.495, 1.51, 1.513, 1.488, 1.543, 1.563, 1.494, 1.41, 1.493, 1.576, 1.554, 1.579, 1.526, 1.483, 1.528, 1.562, 1.578, 1.516, 1.545, 1.533, 1.472, 1.485, 1.533, 1.516, 1.545, 1.541, 1.551, 1.549, 1.531, 1.536, 1.555, 1.537, 1.549, 1.522, 1.56, 1.564, 1.545, 1.498, 1.489, 1.462, 1.481, 1.502, 1.492, 1.535, 1.494, 1.482, 1.462, 1.491, 1.482, 1.456, 1.452, 1.44, 1.48, 1.496, 1.491, 1.465, 1.451, 1.467, 1.444, 1.449, 1.477, 1.484, 1.513, 1.517, 1.531, 1.494, 1.465, 1.502, 1.48, 1.336, 1.397, 1.465, 1.455, 1.466, 1.461, 1.432, 1.47, 1.458, 1.449, 1.448, 1.445, 1.429, 1.42, 1.442, 1.466, 1.459, 1.453, 1.467, 1.451, 1.454, 1.444, 1.452, 1.448, 1.43, 1.411, 1.442, 1.395, 1.392, 1.446, 1.432, 1.442, 1.444, 1.429, 1.408, 1.384, 1.381, 1.402, 1.422, 1.339, 1.394, 1.36, 1.387, 1.374, 1.413, 1.398, 1.42, 1.401, 1.424, 1.436, 1.42, 1.407, 1.406, 1.4, 1.42, 1.415, 1.42, 1.395, 1.393, 1.401, 1.374, 1.363, 1.419, 1.385, 1.402, 1.385, 1.345, 1.186, 1.219, 1.361, 1.368, 1.373, 1.381, 1.385, 1.358, 1.372, 1.372, 1.373, 1.371, 1.371, 1.393, 1.387, 1.387, 1.375, 1.396, 1.391, 1.379, 1.388, 1.375, 1.379, 1.357, 1.368, 1.359, 1.358, 1.356, 1.35, 1.361, 1.354, 0.9295, 1.075, 1.079, 1.127, 1.183, 1.23, 1.246, 1.255, 1.287, 1.293, 1.333, 1.314, 1.308, 1.293, 1.287, 1.288, 1.291, 1.318, 1.323, 1.315, 1.315, 1.318, 1.312, 1.317, 1.312, 1.305, 1.295, 1.3, 1.269, 1.275, 1.196, 1.135, 1.05, 1.099, 1.148, 1.245, 1.198, 1.122, 1.122, 1.156, 1.157, 1.117, 1.124, 1.182, 1.146, 1.189, 1.224, 1.245, 1.224, 1.221, 1.228, 1.228, 1.205, 1.229, 1.213, 1.21, 1.24, 1.234, 1.233, 1.238, 1.241, 1.238, 1.224, 1.224, 1.211, 1.217, 1.223, 1.226, 1.219, 1.219, 1.221, 1.206, 1.183, 0.2231, 0.1221, 0.6333, 0.3317, 0.4854, 0.6338, 0.7655, 0.9532, 1.09, 1.111, 1.146, 1.154, 1.157, 1.165, 1.159, 1.151, 1.165, 1.149, 1.143, 1.144, 1.138, 1.139, 1.146, 1.126, 1.132, 1.125, 1.138, 1.128, 1.118, 1.122, 1.105, 1.102, 1.093, 1.077, 1.079, 1.102, 1.087, 1.089, 1.103, 1.1, 1.086, 1.086, 1.083, 1.077, 1.077, 1.068, 1.09, 1.079, 1.079, 1.065, 1.063, 1.07, 1.054, 1.043, 0.9694, 0.9628, 0.9166, 0.9196, 0.8944, 0.9491, 0.9136, 1.008, 0.9919, 0.7816, 0.9844, 0.9968, 0.9771, 1.012, 0.9147, 0.97, 0.9668, 0.9667, 0.9509, 0.9723, 0.9564, 1.012, 0.9924, 1.014, 0.9917, 0.9972, 1.017, 1.007, 1.002, 0.9956, 0.9859, 1.014, 1.009, 0.9878, 0.9846, 0.9567, 0.9162, 0.9731, 0.9652, 0.9265, 0.8023, 0.8784, 0.9615, 0.981, 0.9748, 0.9747, 0.9756, 0.9708, 0.9856, 1.009, 0.9587, 0.9503, 0.8545, 0.8918, 0.9706, 0.9505, 0.9777, 0.9645, 0.9611, 0.9593, 0.9479, 0.929, 0.9389, 0.9482, 0.9592, 0.9444, 0.9242, 0.9119, 0.932, 0.9341, 0.9301, 0.9372, 0.8981, 0.9042, 0.921, 0.926, 0.924, 0.9201, 0.8996, 0.8816, 0.8675, 0.8421, 0.8188, 0.7436, 0.779, 0.6387, 0.7732, 0.6692, 0.7198, 0.7389, 0.8639, 0.8448, 0.8014, 0.6988, 0.7113, 0.7425, 0.701, 0.7222, 0.7408, 0.7133, 0.7048, 0.7478, 0.6634, 0.7727, 0.6811, 0.7782, 0.7787, 0.7888, 0.7379, 0.7615, 0.7548, 0.7415, 0.7468, 0.8057, 0.6803, 0.6456, 0.5534, 0.5159, 0.4161, 0.368, 0.2642, 0.3525, 0.2587, 0.2707, 0.315, 0.5001, 0.5706, 0.4739, 0.5175, 0.3771, 0.37, 0.4828, 0.2967, 0.4955, 0.3779, 0.6103, 0.2561, 0.5942, 0.3902, 0.4576, 0.513, 0.4617, 0.4345, 0.3977, 0.5392, 0.476, 0.5281, 0.5586, 0.5355, 0.5853, 0.5488, 0.5782, 0.5925, 0.5968, 0.6908, 0.721, 0.6847, 0.7376, 0.7118, 0.6662, 0.6355, 0.6422, 0.6336, 0.684, 0.6646, 0.6816, 0.6569, 0.7295, 0.7115, 0.6925, 0.7367, 0.7081, 0.742, 0.7346, 0.7339, 0.734, 0.7279, 0.7372, 0.7404, 0.7321, 0.7392, 0.7371, 0.7355, 0.7358, 0.7327, 0.7298, 0.727, 0.7336, 0.7222, 0.7213, 0.7058, 0.6769, 0.7051, 0.719, 0.717, 0.7148, 0.7128, 0.7152, 0.7108, 0.713, 0.708, 0.7037, 0.7007, 0.7028, 0.6991, 0.6875, 0.6959, 0.6944, 0.6902, 0.6978, 0.6923, 0.696, 0.6939, 0.6922, 0.691, 0.6831, 0.6864, 0.6842, 0.6816, 0.6714, 0.6712, 0.6732, 0.677, 0.6657, 0.6687, 0.6684, 0.6656, 0.6684, 0.6637, 0.6616, 0.6639, 0.655, 0.6478, 0.6536, 0.6572, 0.6549, 0.6519, 0.651, 0.6484, 0.6432, 0.6446, 0.645, 0.6429, 0.6408, 0.6251, 0.6259, 0.6248, 0.6242, 0.6278, 0.6218, 0.6286, 0.6253, 0.6119, 0.6207, 0.6076, 0.5894, 0.6114, 0.6177, 0.6139, 0.6045, 0.6173, 0.5961, 0.6183, 0.6129, 0.6034, 0.6081, 0.6073, 0.5897, 0.592, 0.5922, 0.5925, 0.6072, 0.5734, 0.5756, 0.5949, 0.5848, 0.5799, 0.5965, 0.5919, 0.5325, 0.5468, 0.5486, 0.5352, 0.5783, 0.5293, 0.5472, 0.5247, 0.5264, 0.511, 0.5126, 0.5125, 0.5402, 0.4674, 0.5223, 0.4772, 0.4814, 0.5316, 0.4037, 0.478, 0.3519, 0.3834, 0.3204, 0.2927, 0.1564, 0.3013, 0.186, 0.2302, 0.2804, 0.1502, 0.2081, 0.1763, 0.2211, 0.1103, 0.2463, 0.1821, 0.1858, 0.1442, 0.3879, 0.3202, 0.2421, 0.0957, 0.03594, 0.216, 0.3882, 0.2876, 0.3617, 0.328, 0.2738, 0.2988, 0.395, 0.1793, 0.2317, 0.2501, 0.125, 0.3428, 0.2969, 0.195, 0.2862, 0.3261, 0.3, 0.2402, 0.3779, 0.3526, 0.3811, 0.3747, 0.387, 0.3574, 0.4141, 0.4142, 0.4859, 0.451, 0.4317, 0.4353, 0.4543, 0.4518, 0.4545, 0.4787, 0.4705, 0.4755, 0.4778, 0.3893, 0.4619, 0.4905, 0.4805, 0.3979, 0.4912, 0.4624, 0.472, 0.366, 0.4595, 0.443, 0.4384, 0.4846, 0.4718, 0.372, 0.4446, 0.4749, 0.466, 0.4789, 0.4659, 0.4752, 0.4604, 0.4514, 0.4683, 0.4408, 0.4019, 0.4605, 0.4531, 0.4468, 0.4411, 0.4054, 0.4511, 0.4798, 0.4473, 0.4323, 0.4417, 0.453, 0.4405, 0.4445, 0.4685, 0.4495, 0.4443, 0.4668, 0.4597, 0.4634, 0.4599, 0.4633, 0.465, 0.4566, 0.4542, 0.4544, 0.462, 0.4622, 0.4393, 0.4625, 0.4619, 0.4565, 0.4618, 0.4593, 0.4528, 0.4594, 0.4579, 0.4601, 0.4571, 0.4584, 0.4526, 0.4537, 0.4539, 0.4508, 0.4469, 0.4507, 0.452, 0.4494, 0.4479, 0.4485, 0.4488, 0.4463, 0.4406, 0.4407, 0.4373, 0.4342, 0.4407, 0.4286, 0.4262, 0.4344, 0.4189, 0.4215, 0.3989, 0.387, 0.3885, 0.3599, 0.3854, 0.3714, 0.3784, 0.3592, 0.2282, 0.3765, 0.3986, 0.3993, 0.395, 0.3969, 0.4011, 0.4056, 0.4107, 0.4145, 0.4136, 0.4088, 0.39, 0.3728, 0.4021, 0.4143, 0.4158, 0.4207, 0.4177, 0.4178, 0.4104, 0.4136, 0.4175, 0.4063, 0.4144, 0.4133, 0.4118, 0.4029, 0.3895, 0.4036, 0.4134, 0.3771, 0.387, 0.4017, 0.3736, 0.3424, 0.3981, 0.399, 0.3488, 0.3664, 0.3955, 0.3389, 0.3608, 0.3517, 0.3541, 0.3233, 0.3326, 0.3591, 0.3418, 0.3599, 0.3214, 0.2979, 0.3354, 0.3448, 0.287, 0.3151, 0.3534, 0.3254, 0.3147, 0.2782, 0.2349, 0.2913, 0.2117, 0.2061, 0.2725, 0.2238, 0.2843, 0.2413, 0.2271, 0.2406, 0.2365, 0.2229, 0.2343, 0.2569, 0.2105, 0.131, 0.1751, 0.1246, 0.1316, 0.02367, 0.06032, 0.05009, 0.02869, 0.01611, 0.002604, 0.004862, 0.0003034, 0.001454, 0.002071, 0.0003319, 0.0001615, 0.0002474, 6.544e-06, 9.659e-08, 0.0003676, 0.00022, 1.421e-07, 0.001063, 0.0004604, 2.386e-08, 9.839e-05, 8.405e-05, 1.197e-05, 0.0002715, 0.001798, 0.004159, 0.006423, 0.004284, 0.00241, 0.0138, 0.001126, 0.002169, 0.0001126, 0.0002821, 1.024e-05, 0.0001318, 0.0001561, 0.0003504, 0.005283, 0.0001806, 0.009603, 0.007789, 0.006673, 0.0007106, 0.002367, 0.002982, 7.145e-05, 6.52e-06, 0.001289, 0.0154, 0.01045, 5.749e-06, 8.707e-06, 0.01346, 0.01875, 0.006342, 5.719e-05, 0.01881, 0.001955, 0.01525, 0.008091, 0.005914, 0.0163, 0.01759, 0.07494, 0.004547, 0.002866, 0.08807, 0.04607, 0.04827, 0.009134, 0.031, 0.03534, 0.1062, 0.02778, 0.04625, 0.0702, 0.06794, 0.09473, 0.02336, 0.08207, 0.1134, 0.1179, 0.01945, 0.08639, 0.05029, 0.06837, 0.09858, 0.07843, 0.04304, 0.1192, 0.09336, 0.08474, 0.087, 0.08966, 0.1204, 0.1072, 0.05273, 0.08636, 0.176, 0.1681, 0.06491, 0.03223, 0.115, 0.1401, 0.1953, 0.1103, 0.155, 0.1784, 0.1853, 0.2218, 0.1323, 0.1466, 0.193, 0.0826, 0.2083, 0.1305, 0.1193, 0.08037, 0.1325, 0.1541, 0.09841, 0.04488, 0.09517, 0.1216, 0.1473, 0.2345, 0.1159, 0.1215, 0.1034, 0.1729, 0.1054, 0.168, 0.09747, 0.2052, 0.1846, 0.1771, 0.1762, 0.106, 0.1451, 0.2406, 0.216, 0.2294, 0.2163, 0.2289, 0.242, 0.2207, 0.2106, 0.251, 0.2337, 0.2573, 0.2733, 0.2815, 0.2524, 0.2285, 0.1943, 0.2181, 0.2749, 0.2711, 0.2627, 0.2243, 0.2832, 0.2789, 0.2731, 0.2632, 0.2535, 0.2778, 0.2698, 0.2688, 0.2675, 0.2653, 0.2752, 0.2815, 0.2749, 0.2847, 0.28, 0.2744, 0.2775, 0.2753, 0.2843, 0.2732, 0.2703, 0.2773, 0.2818, 0.2801, 0.2769, 0.2784, 0.2811, 0.2773, 0.2765, 0.2735, 0.2722, 0.2749, 0.2747, 0.2773, 0.2767, 0.2787, 0.2759, 0.2708, 0.2706, 0.2722, 0.2707, 0.2731, 0.2727, 0.2689, 0.2671, 0.2673, 0.2674, 0.2704, 0.2689, 0.2673, 0.2692, 0.271, 0.2684, 0.2659, 0.2672, 0.267, 0.2639, 0.264, 0.2616, 0.2625, 0.2649, 0.2669, 0.2649, 0.2633, 0.254, 0.2509, 0.2476, 0.241, 0.2531, 0.2561, 0.2576, 0.2538, 0.2486, 0.2507, 0.2538, 0.2566, 0.2545, 0.2504, 0.242, 0.2344, 0.2403, 0.2459, 0.2542, 0.2571, 0.2574, 0.2535, 0.2463, 0.2534, 0.2556, 0.2527, 0.2507, 0.2476, 0.2489, 0.2504, 0.2486, 0.2483, 0.2456, 0.2477, 0.2483, 0.2412, 0.2362, 0.2406, 0.2429, 0.2439, 0.2436, 0.238, 0.2344, 0.2394, 0.2429, 0.2393, 0.2333, 0.2361, 0.2398, 0.2433, 0.2406, 0.24, 0.2402, 0.242, 0.2414, 0.2392, 0.2379, 0.2368, 0.2368, 0.2299, 0.2341, 0.2319, 0.2291, 0.2266, 0.2141, 0.2221, 0.2142, 0.2201, 0.2247, 0.2134, 0.2241, 0.2195, 0.2156, 0.2279, 0.2138, 0.2231, 0.2247, 0.2098, 0.2244, 0.2253, 0.2141, 0.2248, 0.2222, 0.2236, 0.2257, 0.2236, 0.2257, 0.2258, 0.2212, 0.2236, 0.2226, 0.2104, 0.1766, 0.2084, 0.2148, 0.2187, 0.2205, 0.2147, 0.212, 0.2165, 0.2127, 0.2094, 0.2118, 0.2113, 0.2063, 0.2083, 0.2004, 0.194, 0.2042, 0.2089, 0.1993, 0.211, 0.2107, 0.205, 0.2094, 0.2077, 0.2087, 0.1989, 0.2089, 0.2115, 0.2062, 0.2094, 0.2098, 0.1921, 0.2078, 0.2065, 0.2023, 0.2028, 0.1997, 0.1919, 0.194, 0.1907, 0.182, 0.1808, 0.1708, 0.173, 0.1662, 0.1732, 0.1652, 0.1686, 0.1476, 0.1589, 0.1392, 0.1248, 0.1069, 0.117, 0.07758, 0.0521, 0.03575, 0.029, 0.01482, 0.006478, 0.008253, 0.000268, 0.0003113, 1.076e-05, 0.0004818, 0.0002705, 3.767e-05, 0.0003566, 0.0006475, 5.068e-07, 7.268e-07, 0.001507, 0.001036, 0.003388, 0.002149, 7.452e-05, 4.532e-05, 0.0007998, 0.000489, 0.004737, 0.006315, 0.004428, 0.01472, 0.01263, 0.02765, 0.04306, 0.04311, 0.05539, 0.07175, 0.0871, 0.09593, 0.09133, 0.09497, 0.09958, 0.1014, 0.1046, 0.09569, 0.1145, 0.1006, 0.1038, 0.1086, 0.103, 0.1073, 0.1045, 0.1063, 0.1066, 0.1037, 0.1013, 0.1018, 0.1011, 0.1021, 0.09992, 0.09921, 0.09919, 0.09697, 0.09364, 0.09676, 0.09397, 0.0951, 0.09132, 0.0917, 0.09231, 0.09221, 0.09243, 0.09147, 0.08834, 0.08784, 0.08655, 0.08003, 0.08389, 0.08332, 0.08384, 0.07936, 0.08212, 0.08164, 0.07299, 0.07639, 0.08058, 0.07816, 0.07844, 0.07677, 0.07625, 0.07486, 0.07365, 0.07119, 0.07251, 0.06799, 0.06705, 0.06865, 0.06483, 0.06387, 0.0667, 0.06266, 0.0627, 0.06103, 0.05835, 0.05898, 0.06497, 0.05831, 0.0524, 0.05923, 0.05824, 0.05878, 0.04971, 0.0527, 0.04503, 0.04938, 0.05204, 0.05333, 0.03479, 0.04722, 0.04797, 0.03794, 0.04195, 0.04435, 0.04794, 0.04032, 0.04143, 0.03502, 0.03341, 0.03961, 0.04971, 0.02192, 0.04898, 0.02874, 0.02133, 0.03394, 0.04084, 0.03271, 0.026, 0.02628, 0.01758, 0.01307, 0.01013, 0.008816, 0.0183, 0.006471, 0.007533, 0.002707, 0.003188, 0.000962, 7.541e-05, 3.93e-05, 5.84e-05, 1.199e-07, 4.012e-08, 1.615e-06, 6.617e-08, 6.708e-10, 3.785e-12, 1.513e-17, 7.584e-14, 2.282e-21, 5.041e-19, 4.8659999999999995e-23, 3.282e-17, 3.198e-23, 4.995e-21, 1.5539999999999998e-23, 3.283e-19, 5.561e-17, 1.348e-27, 9.957e-11, 1.295e-10, 4.505e-12, 5.689e-12, 4.146e-17, 1.688e-16, 2.319e-24, 1.059e-34, 1.3099999999999999e-23, 8.402e-16, 2.389e-16, 8.735e-15, 9.925e-18, 3.897e-14, 2.388e-12, 2.719e-17, 8.481e-14, 8.624e-27, 2.868e-14, 4.675e-11, 7.082e-13, 1.038e-17, 1.08e-12, 2.658e-12, 1.715e-14, 4.357e-11, 2.845e-15, 2.27e-13, 5.368e-11, 2.037e-10, 2.808e-09, 3.063e-08, 3.348e-08, 6.252e-07, 1.428e-08, 7.274e-06, 2.61e-06, 1.74e-07, 8.568e-05, 0.0003724, 5.419e-07, 3.678e-05, 0.001028, 0.0001063, 2.932e-05, 0.0004436, 0.001446, 0.0002236, 0.00247, 0.001742, 0.002386, 0.001193, 0.00766, 0.002719, 0.001113, 0.007207, 0.004386, 0.007165, 0.003416, 0.01303, 0.0125, 0.00544, 0.004551, 0.0108, 0.005014, 0.01021, 0.0128, 0.001314, 0.003278, 0.004118, 0.01304, 0.01605, 0.008696, 0.01287, 0.006605, 0.01145, 0.01116, 0.002542, 0.01213, 0.01043, 0.005297, 0.004922, 0.008606, 0.003434, 0.001434, 0.01053, 0.006594, 0.004899, 0.01012, 0.006746, 0.004781, 0.006015, 0.002517, 0.008139, 0.002689, 0.00294, 0.00525, 0.01495, 0.005931, 0.008988, 0.01604, 0.006445, 0.006179, 0.01069, 0.009281, 0.01301, 0.01621, 0.01618, 0.01168, 0.01377, 0.01032, 0.00695, 0.005195, 0.001524, 0.001254, 0.0006883, 0.001861, 0.00315, 0.0008329, 0.001067, 0.01056, 0.005402, 0.001909, 0.003771, 0.01291, 0.002064, 0.004942, 0.00236, 0.009006, 0.004515, 0.01387, 0.01067, 0.003032, 0.003064, 0.006619, 0.005096, 9.363e-06, 0.0001635, 0.004364, 0.006365, 0.01055, 0.006147, 0.00495, 0.01076, 0.005673, 0.007514, 0.009271, 0.005006, 0.01109, 0.005897, 0.009488, 0.01026, 0.01081, 0.01367, 0.005052, 0.009243, 0.007501, 0.01408, 0.01032, 0.008564, 0.01317, 0.008271, 0.01259, 0.01145, 0.009122, 0.01365, 0.009864, 0.01315, 0.01163, 0.01166, 0.01286, 0.01115, 0.0129, 0.01273, 0.01253, 0.01285, 0.01277, 0.01305, 0.01248, 0.01206, 0.01028, 0.009885, 0.01032, 0.01154, 0.01054, 0.01168, 0.0113, 0.009866, 0.009686, 0.0108, 0.01011, 0.01062, 0.01079, 0.01123, 0.01078, 0.01055, 0.01068, 0.0121, 0.01085, 0.01089, 0.01121, 0.01192, 0.01083, 0.01073, 0.01154, 0.01151, 0.01067, 0.009308, 0.007128, 0.009746, 0.01026, 0.01038, 0.01076, 0.01115, 0.011, 0.009957, 0.009991, 0.01089, 0.0109, 0.009956, 0.009443, 0.009541, 0.01042, 0.009834, 0.00973, 0.009745, 0.009364, 0.009821, 0.009712, 0.01004, 0.009551, 0.008778, 0.00947, 0.01009, 0.009782, 0.009159, 0.008763, 0.009906, 0.009809, 0.009908, 0.008655, 0.009358, 0.009075, 0.009101, 0.008871, 0.008339, 0.008069, 0.007321, 0.006746, 0.006433, 0.006569, 0.006722, 0.007331, 0.008122, 0.007839, 0.006947, 0.006787, 0.006802, 0.006733, 0.006899, 0.007186, 0.007306, 0.007476, 0.007603, 0.007643, 0.007724, 0.007796, 0.007729, 0.007513, 0.007382, 0.007413, 0.007315, 0.00715, 0.006848]</t>
  </si>
  <si>
    <t>[2.7850000000000004e-20, 7.928e-19, 4.026e-18, 5.558e-19, 2.276e-18, 6.323e-18, 2.08e-17, 3.412e-17, 5.354e-16, 1.501e-15, 2.64e-15, 1.442e-14, 5.906e-14, 2.668e-13, 7.586e-13, 2.855e-12, 7.698e-12, 2.825e-11, 8.735e-11, 2.984e-10, 8.995e-10, 1.946e-09, 4.43e-09, 1.35e-08, 3.498e-08, 5.437e-08, 1.335e-07, 3.955e-07, 7.183e-07, 8.422e-07, 1.666e-06, 4.128e-06, 7.878e-06, 1.094e-05, 1.473e-05, 3.953e-05, 6.256e-05, 6.33e-05, 0.0001408, 0.0002401, 0.0002679, 0.0003969, 0.000753, 0.001265, 0.001084, 0.002036, 0.003479, 0.004275, 0.003948, 0.005682, 0.008218, 0.009128, 0.008706, 0.01062, 0.01515, 0.01943, 0.02032, 0.02353, 0.02356, 0.02579, 0.02535, 0.04053, 0.04997, 0.04774, 0.04622, 0.05501, 0.05887, 0.05737, 0.07002, 0.06031, 0.07856, 0.06616, 0.05646, 0.0795, 0.09829, 0.1023, 0.07865, 0.09553, 0.112, 0.09208, 0.111, 0.136, 0.119, 0.1134, 0.1221, 0.1057, 0.1038, 0.1276, 0.1481, 0.1502, 0.1282, 0.1631, 0.2006, 0.1993, 0.198, 0.1908, 0.1703, 0.1769, 0.2099, 0.237, 0.2383, 0.1906, 0.1936, 0.1954, 0.2096, 0.2062, 0.2049, 0.185, 0.1888, 0.2165, 0.2024, 0.2403, 0.1657, 0.1892, 0.1547, 0.1916, 0.1861, 0.2175, 0.2134, 0.2051, 0.2363, 0.2121, 0.2088, 0.1894, 0.225, 0.2092, 0.2301, 0.2166, 0.1578, 0.1616, 0.2107, 0.2134, 0.1802, 0.2029, 0.2177, 0.1756, 0.1984, 0.1971, 0.1819, 0.1794, 0.2209, 0.2321, 0.2068, 0.2013, 0.2145, 0.1663, 0.2082, 0.2216, 0.2289, 0.2312, 0.2296, 0.2064, 0.215, 0.1828, 0.1504, 0.1833, 0.1446, 0.1231, 0.1714, 0.2178, 0.2298, 0.1828, 0.1659, 0.1902, 0.1638, 0.2257, 0.2019, 0.1852, 0.2255, 0.192, 0.1947, 0.2434, 0.2568, 0.2402, 0.233, 0.2408, 0.2098, 0.2109, 0.2268, 0.2407, 0.2555, 0.1975, 0.2101, 0.2618, 0.173, 0.2066, 0.2093, 0.1356, 0.1962, 0.1619, 0.1567, 0.2329, 0.1923, 0.1985, 0.2092, 0.2438, 0.2632, 0.2476, 0.2035, 0.185, 0.1915, 0.231, 0.2304, 0.1819, 0.1608, 0.1365, 0.1258, 0.1207, 0.1326, 0.1942, 0.1917, 0.1778, 0.1517, 0.1984, 0.1641, 0.1836, 0.1687, 0.1661, 0.1785, 0.2153, 0.2152, 0.1972, 0.2311, 0.2347, 0.1968, 0.1755, 0.09722, 0.07038, 0.1426, 0.1806, 0.2195, 0.222, 0.1917, 0.1116, 0.08338, 0.1688, 0.2354, 0.2424, 0.2614, 0.2594, 0.2683, 0.2635, 0.2756, 0.2596, 0.2535, 0.2514, 0.2452, 0.2392, 0.2464, 0.2616, 0.2268, 0.2437, 0.2596, 0.2511, 0.2521, 0.2507, 0.2529, 0.2446, 0.2381, 0.2392, 0.2361, 0.245, 0.2308, 0.2236, 0.2344, 0.2321, 0.2242, 0.2183, 0.2109, 0.1982, 0.1721, 0.1691, 0.2165, 0.2159, 0.1988, 0.206, 0.2303, 0.2255, 0.2038, 0.2091, 0.214, 0.2199, 0.2339, 0.2262, 0.2292, 0.2225, 0.2107, 0.2258, 0.2274, 0.2264, 0.2308, 0.2374, 0.2269, 0.2118, 0.2194, 0.219, 0.2223, 0.2241, 0.2147, 0.2119, 0.2107, 0.2138, 0.2139, 0.2109, 0.206, 0.2019, 0.2023, 0.197, 0.1976, 0.1969, 0.1893, 0.1876, 0.1962, 0.1922, 0.1909, 0.191, 0.1838, 0.1827, 0.1862, 0.1835, 0.1824, 0.1841, 0.1836, 0.18, 0.175, 0.1656, 0.1437, 0.1494, 0.1627, 0.1619, 0.169, 0.1649, 0.1545, 0.1583, 0.1587, 0.1589, 0.1587, 0.1599, 0.1512, 0.1519, 0.1463, 0.1424, 0.1393, 0.1439, 0.1399, 0.1431, 0.1468, 0.1387, 0.1334, 0.1361, 0.1344, 0.1369, 0.1373, 0.129, 0.1271, 0.125, 0.1238, 0.1092, 0.114, 0.1187, 0.1221, 0.1223, 0.1215, 0.1185, 0.1219, 0.1224, 0.116, 0.1085, 0.1138, 0.1192, 0.1166, 0.1175, 0.1127, 0.1086, 0.1111, 0.1128, 0.1131, 0.1078, 0.109, 0.1074, 0.1024, 0.1025, 0.1049, 0.1029, 0.1042, 0.1032, 0.1031, 0.1022, 0.1002, 0.09979, 0.1003, 0.09839, 0.09837, 0.09595, 0.09758, 0.09713, 0.09518, 0.09156, 0.0902, 0.08787, 0.08831, 0.08879, 0.0875, 0.08926, 0.08624, 0.08492, 0.0831, 0.08409, 0.08291, 0.08079, 0.08003, 0.07875, 0.08027, 0.08057, 0.07979, 0.07785, 0.0766, 0.07692, 0.07525, 0.0751, 0.07611, 0.07605, 0.07704, 0.07682, 0.07711, 0.07482, 0.07286, 0.07413, 0.07252, 0.06492, 0.06744, 0.07037, 0.06935, 0.06944, 0.06865, 0.06681, 0.06821, 0.06714, 0.0663, 0.06576, 0.06521, 0.06411, 0.06327, 0.06387, 0.06452, 0.06382, 0.06321, 0.06349, 0.06243, 0.0622, 0.06143, 0.06144, 0.06094, 0.05985, 0.05871, 0.05967, 0.0574, 0.05699, 0.05887, 0.05798, 0.05803, 0.05779, 0.05681, 0.05563, 0.05435, 0.05397, 0.05452, 0.05496, 0.05091, 0.05304, 0.05141, 0.05228, 0.05157, 0.05284, 0.05203, 0.05259, 0.0516, 0.05219, 0.05239, 0.05156, 0.05079, 0.05049, 0.05002, 0.05051, 0.0501, 0.04999, 0.0488, 0.04842, 0.04839, 0.04719, 0.04665, 0.04832, 0.04678, 0.04724, 0.04643, 0.04478, 0.03931, 0.0402, 0.0447, 0.04471, 0.04463, 0.04462, 0.04449, 0.04342, 0.04369, 0.04347, 0.04328, 0.04302, 0.04282, 0.04326, 0.04285, 0.04263, 0.0421, 0.04257, 0.04219, 0.04159, 0.04167, 0.04108, 0.04101, 0.04016, 0.04029, 0.03983, 0.03959, 0.03933, 0.03893, 0.03905, 0.03865, 0.02468, 0.02916, 0.02913, 0.03055, 0.03223, 0.03364, 0.03399, 0.03408, 0.03493, 0.03488, 0.03604, 0.03535, 0.03487, 0.03429, 0.03396, 0.03386, 0.03377, 0.03436, 0.03431, 0.03397, 0.03381, 0.03372, 0.03341, 0.03333, 0.03311, 0.03282, 0.0324, 0.03234, 0.03136, 0.03135, 0.02887, 0.0271, 0.02471, 0.02584, 0.02712, 0.0297, 0.0282, 0.026, 0.02589, 0.02665, 0.02655, 0.02538, 0.02555, 0.02686, 0.02581, 0.02682, 0.02761, 0.02796, 0.02734, 0.02717, 0.02717, 0.02711, 0.02648, 0.02689, 0.0264, 0.02623, 0.02672, 0.02645, 0.02629, 0.02629, 0.02621, 0.02601, 0.02558, 0.02544, 0.02508, 0.02507, 0.02506, 0.025, 0.02474, 0.02462, 0.02454, 0.02412, 0.02347, 0.003395, 0.001728, 0.0111, 0.005231, 0.008051, 0.01093, 0.01366, 0.01751, 0.02041, 0.02082, 0.02151, 0.02162, 0.02157, 0.02161, 0.0214, 0.02114, 0.0213, 0.02092, 0.02069, 0.0206, 0.02038, 0.02031, 0.02035, 0.0199, 0.01991, 0.01969, 0.01984, 0.01954, 0.01927, 0.01922, 0.0188, 0.01871, 0.01846, 0.01809, 0.01809, 0.01837, 0.01799, 0.01794, 0.01815, 0.018, 0.01767, 0.01757, 0.01743, 0.01725, 0.01717, 0.01697, 0.01726, 0.017, 0.01691, 0.0166, 0.01648, 0.0165, 0.01613, 0.01584, 0.01447, 0.0143, 0.01344, 0.01343, 0.01299, 0.01388, 0.01323, 0.01479, 0.01445, 0.01083, 0.01417, 0.01433, 0.01391, 0.01444, 0.01277, 0.01364, 0.01353, 0.01348, 0.01315, 0.01353, 0.01319, 0.01402, 0.01361, 0.01392, 0.01353, 0.01357, 0.01378, 0.01357, 0.01346, 0.01333, 0.01313, 0.01345, 0.01332, 0.01299, 0.01289, 0.01246, 0.01188, 0.01255, 0.01239, 0.01184, 0.01021, 0.01113, 0.01213, 0.01233, 0.01221, 0.01215, 0.01211, 0.012, 0.01213, 0.01238, 0.01171, 0.01156, 0.01035, 0.01075, 0.01165, 0.01137, 0.01164, 0.01144, 0.01135, 0.01128, 0.01109, 0.01082, 0.01089, 0.01095, 0.01103, 0.01081, 0.01053, 0.01035, 0.01054, 0.01052, 0.01042, 0.01045, 0.009968, 0.01, 0.01014, 0.01016, 0.01008, 0.01001, 0.009732, 0.009472, 0.009242, 0.008882, 0.008532, 0.007598, 0.007989, 0.006292, 0.007893, 0.006664, 0.007228, 0.007373, 0.008828, 0.008562, 0.008045, 0.006799, 0.006939, 0.007299, 0.006754, 0.006979, 0.00717, 0.006793, 0.006687, 0.007149, 0.006179, 0.007394, 0.006334, 0.007384, 0.00738, 0.007501, 0.006903, 0.007181, 0.007027, 0.00685, 0.0069, 0.007484, 0.006082, 0.005704, 0.00473, 0.004343, 0.003368, 0.002905, 0.001973, 0.002752, 0.001923, 0.002011, 0.002382, 0.004067, 0.004737, 0.003812, 0.004198, 0.002887, 0.002822, 0.003814, 0.00216, 0.003893, 0.002831, 0.004938, 0.001794, 0.004758, 0.002894, 0.003474, 0.003982, 0.003514, 0.003236, 0.002908, 0.004139, 0.003554, 0.004005, 0.004262, 0.004044, 0.00448, 0.004135, 0.004386, 0.004503, 0.004517, 0.005362, 0.005619, 0.005264, 0.005736, 0.00547, 0.005041, 0.004755, 0.004787, 0.004696, 0.005131, 0.004937, 0.005076, 0.004833, 0.005451, 0.00527, 0.005089, 0.005465, 0.005188, 0.005476, 0.005389, 0.005361, 0.00536, 0.00528, 0.005336, 0.005339, 0.00525, 0.005293, 0.00526, 0.005226, 0.005208, 0.005167, 0.005128, 0.005087, 0.005117, 0.005006, 0.004991, 0.004861, 0.004648, 0.00482, 0.004896, 0.004863, 0.004827, 0.004794, 0.004798, 0.004747, 0.004747, 0.004697, 0.00465, 0.004611, 0.004607, 0.004565, 0.004467, 0.004508, 0.004481, 0.004435, 0.004467, 0.004412, 0.004425, 0.004392, 0.004365, 0.004341, 0.004276, 0.004281, 0.00425, 0.004218, 0.004138, 0.004121, 0.004117, 0.004123, 0.004039, 0.004043, 0.004026, 0.003994, 0.003994, 0.003951, 0.003924, 0.003923, 0.003855, 0.003797, 0.003817, 0.003824, 0.003796, 0.003764, 0.003744, 0.003714, 0.003671, 0.003665, 0.003653, 0.003625, 0.003599, 0.003498, 0.003489, 0.00347, 0.003452, 0.003459, 0.003413, 0.003438, 0.003406, 0.003321, 0.003356, 0.003272, 0.003164, 0.00327, 0.003294, 0.00326, 0.0032, 0.003261, 0.003128, 0.003242, 0.003196, 0.003134, 0.003156, 0.003131, 0.003028, 0.003038, 0.003029, 0.003004, 0.003079, 0.00287, 0.002893, 0.002986, 0.002915, 0.002867, 0.002959, 0.002926, 0.002584, 0.002684, 0.002657, 0.00257, 0.002812, 0.002523, 0.002605, 0.002464, 0.002471, 0.002382, 0.002374, 0.002367, 0.002514, 0.002104, 0.002399, 0.002143, 0.00216, 0.002424, 0.00174, 0.002124, 0.001469, 0.001617, 0.001308, 0.001169, 0.0005636, 0.001204, 0.0006865, 0.0008737, 0.001094, 0.0005317, 0.000769, 0.0006351, 0.0008232, 0.0003704, 0.0009228, 0.0006482, 0.0006625, 0.0004929, 0.001553, 0.001234, 0.0008881, 0.0003064, 0.0001049, 0.0007686, 0.001525, 0.001071, 0.001399, 0.001243, 0.001001, 0.001105, 0.001528, 0.0006073, 0.0008107, 0.000881, 0.0003962, 0.001272, 0.00107, 0.0006533, 0.001018, 0.001184, 0.001072, 0.000819, 0.001396, 0.001282, 0.001401, 0.001369, 0.001425, 0.001291, 0.00154, 0.001527, 0.001842, 0.001682, 0.001588, 0.001602, 0.001678, 0.00166, 0.001674, 0.001769, 0.001725, 0.001742, 0.001746, 0.001361, 0.001676, 0.00179, 0.001739, 0.001385, 0.001773, 0.001641, 0.001678, 0.001236, 0.001627, 0.001543, 0.001516, 0.001705, 0.001645, 0.001242, 0.001534, 0.001645, 0.0016, 0.001651, 0.001592, 0.001626, 0.001564, 0.001522, 0.001595, 0.001483, 0.001325, 0.001544, 0.001508, 0.001481, 0.001467, 0.001316, 0.001489, 0.001599, 0.001465, 0.001417, 0.001445, 0.001483, 0.001428, 0.001436, 0.001526, 0.001447, 0.001422, 0.001505, 0.001474, 0.001485, 0.001467, 0.001475, 0.001478, 0.001442, 0.001429, 0.001424, 0.001449, 0.001446, 0.001361, 0.00144, 0.001432, 0.001409, 0.001425, 0.001413, 0.001383, 0.001405, 0.001395, 0.001397, 0.001382, 0.001383, 0.001361, 0.00136, 0.001355, 0.001342, 0.001326, 0.001332, 0.001332, 0.00132, 0.001311, 0.001307, 0.001305, 0.001292, 0.00127, 0.001269, 0.001251, 0.001236, 0.001256, 0.001211, 0.001199, 0.001223, 0.001166, 0.001172, 0.001094, 0.001051, 0.001053, 0.0009583, 0.001038, 0.0009892, 0.001011, 0.0009475, 0.0005465, 0.0009952, 0.001065, 0.001065, 0.001048, 0.001052, 0.001061, 0.001073, 0.001086, 0.001096, 0.001091, 0.001075, 0.001025, 0.0009788, 0.001052, 0.001081, 0.001081, 0.001092, 0.001079, 0.001077, 0.00105, 0.00106, 0.001066, 0.001027, 0.00105, 0.001044, 0.001035, 0.001005, 0.0009633, 0.001003, 0.001029, 0.0009176, 0.0009453, 0.0009869, 0.0009028, 0.0008089, 0.0009674, 0.000967, 0.0008203, 0.0008677, 0.0009485, 0.000786, 0.000845, 0.0008209, 0.0008235, 0.0007346, 0.0007622, 0.0008296, 0.0007786, 0.0008267, 0.000718, 0.0006545, 0.0007522, 0.0007745, 0.0006194, 0.0006907, 0.0007914, 0.0007152, 0.0006849, 0.00059, 0.0004818, 0.0006182, 0.0004217, 0.0004088, 0.0005646, 0.0004466, 0.0005917, 0.0004856, 0.00045, 0.0004807, 0.0004708, 0.0004374, 0.0004614, 0.0005132, 0.0004027, 0.0002318, 0.0003234, 0.0002169, 0.00023, 3.364e-05, 9.375e-05, 7.674e-05, 4.076e-05, 2.161e-05, 3.11e-06, 6.002e-06, 3.326e-07, 1.688e-06, 2.425e-06, 3.616e-07, 1.685e-07, 2.639e-07, 6.249e-09, 8.623e-11, 3.934e-07, 2.292e-07, 1.219e-10, 1.16e-06, 4.889e-07, 1.874e-11, 9.958e-08, 8.363e-08, 1.143e-08, 2.811e-07, 1.978e-06, 4.764e-06, 7.534e-06, 4.934e-06, 2.701e-06, 1.686e-05, 1.226e-06, 2.38e-06, 1.151e-07, 2.831e-07, 9.72e-09, 1.276e-07, 1.56e-07, 3.461e-07, 5.87e-06, 1.821e-07, 1.102e-05, 8.861e-06, 7.446e-06, 7.312e-07, 2.525e-06, 3.134e-06, 6.805e-08, 5.671e-09, 1.328e-06, 1.786e-05, 1.179e-05, 4.861e-09, 7.533e-09, 1.549e-05, 2.191e-05, 6.971e-06, 5.219e-08, 2.172e-05, 2.03e-06, 1.727e-05, 8.772e-06, 6.28e-06, 1.845e-05, 2.004e-05, 9.837e-05, 4.727e-06, 2.907e-06, 0.0001171, 5.628e-05, 5.941e-05, 9.993e-06, 3.651e-05, 4.178e-05, 0.0001425, 3.228e-05, 5.609e-05, 8.842e-05, 8.538e-05, 0.000124, 2.603e-05, 0.0001048, 0.0001504, 0.0001569, 2.11e-05, 0.0001095, 5.996e-05, 8.31e-05, 0.0001253, 9.667e-05, 4.963e-05, 0.0001544, 0.0001174, 0.0001043, 0.0001077, 0.0001115, 0.0001544, 0.0001347, 6.128e-05, 0.0001048, 0.0002363, 0.000223, 7.579e-05, 3.51e-05, 0.0001434, 0.0001792, 0.000263, 0.0001364, 0.0001995, 0.0002343, 0.0002447, 0.0003002, 0.0001652, 0.0001851, 0.0002536, 9.619e-05, 0.000276, 0.0001614, 0.0001442, 9.186e-05, 0.0001619, 0.0001916, 0.000115, 4.782e-05, 0.0001102, 0.0001455, 0.0001811, 0.0003096, 0.0001367, 0.0001438, 0.0001198, 0.0002147, 0.0001216, 0.0002069, 0.0001109, 0.0002602, 0.0002293, 0.0002175, 0.0002163, 0.0001209, 0.0001742, 0.0003101, 0.0002724, 0.0002923, 0.0002714, 0.0002891, 0.0003081, 0.0002766, 0.0002617, 0.0003209, 0.0002941, 0.0003287, 0.000352, 0.0003638, 0.0003221, 0.0002861, 0.0002361, 0.0002699, 0.0003516, 0.0003437, 0.0003314, 0.0002732, 0.0003587, 0.0003517, 0.0003435, 0.0003279, 0.0003127, 0.0003476, 0.0003354, 0.0003326, 0.0003298, 0.0003258, 0.0003399, 0.0003494, 0.0003385, 0.0003517, 0.0003442, 0.0003349, 0.0003382, 0.0003341, 0.0003464, 0.0003314, 0.0003267, 0.000334, 0.0003398, 0.0003371, 0.0003322, 0.0003328, 0.0003354, 0.0003295, 0.0003281, 0.0003235, 0.0003215, 0.0003236, 0.000322, 0.0003245, 0.0003226, 0.0003245, 0.0003202, 0.0003138, 0.000313, 0.0003142, 0.0003117, 0.0003136, 0.0003122, 0.0003073, 0.0003044, 0.0003039, 0.0003032, 0.0003058, 0.0003034, 0.0003009, 0.0003024, 0.0003038, 0.0003001, 0.0002966, 0.0002974, 0.0002966, 0.0002925, 0.000292, 0.0002887, 0.0002893, 0.0002914, 0.0002932, 0.0002906, 0.0002881, 0.0002772, 0.0002731, 0.0002686, 0.0002607, 0.000273, 0.0002755, 0.0002766, 0.000272, 0.000266, 0.0002676, 0.0002708, 0.0002733, 0.0002705, 0.0002657, 0.0002564, 0.0002479, 0.0002535, 0.0002589, 0.0002669, 0.0002695, 0.000269, 0.0002644, 0.0002563, 0.000263, 0.0002648, 0.0002613, 0.0002586, 0.0002548, 0.0002554, 0.0002565, 0.0002539, 0.0002531, 0.0002496, 0.0002512, 0.0002511, 0.0002433, 0.0002378, 0.0002416, 0.0002434, 0.0002438, 0.0002429, 0.0002368, 0.0002327, 0.0002371, 0.0002401, 0.0002357, 0.0002295, 0.0002315, 0.0002346, 0.0002375, 0.0002341, 0.000233, 0.0002325, 0.0002337, 0.0002325, 0.0002299, 0.000228, 0.0002261, 0.0002258, 0.0002181, 0.0002222, 0.0002188, 0.0002161, 0.0002135, 0.0001998, 0.0002083, 0.0001988, 0.0002051, 0.0002093, 0.0001959, 0.0002077, 0.0002018, 0.0001965, 0.0002097, 0.000194, 0.0002038, 0.000205, 0.0001883, 0.0002036, 0.000204, 0.0001913, 0.0002024, 0.0001989, 0.0002, 0.0002019, 0.0001992, 0.0002006, 0.0002002, 0.000195, 0.0001972, 0.0001957, 0.0001826, 0.0001477, 0.0001798, 0.0001864, 0.0001894, 0.0001907, 0.0001849, 0.0001823, 0.0001858, 0.0001814, 0.0001783, 0.0001801, 0.0001788, 0.0001736, 0.0001758, 0.0001686, 0.0001621, 0.0001711, 0.0001746, 0.0001641, 0.0001754, 0.0001747, 0.0001686, 0.0001726, 0.0001708, 0.0001709, 0.0001607, 0.00017, 0.0001722, 0.0001667, 0.0001694, 0.0001695, 0.0001521, 0.0001668, 0.0001654, 0.0001612, 0.0001612, 0.0001571, 0.0001485, 0.0001485, 0.0001443, 0.0001352, 0.0001328, 0.0001239, 0.000124, 0.0001168, 0.0001215, 0.0001136, 0.0001154, 9.77e-05, 0.0001056, 8.954e-05, 7.803e-05, 6.443e-05, 7.091e-05, 4.347e-05, 2.742e-05, 1.767e-05, 1.385e-05, 6.522e-06, 2.64e-06, 3.37e-06, 9.001e-08, 1.066e-07, 3.292e-09, 1.575e-07, 8.624e-08, 1.136e-08, 1.145e-07, 2.069e-07, 1.325e-10, 1.895e-10, 4.856e-07, 3.245e-07, 1.111e-06, 6.799e-07, 2.079e-08, 1.249e-08, 2.327e-07, 1.409e-07, 1.485e-06, 2.012e-06, 1.364e-06, 4.893e-06, 4.156e-06, 9.733e-06, 1.571e-05, 1.559e-05, 2.063e-05, 2.76e-05, 3.428e-05, 3.813e-05, 3.578e-05, 3.725e-05, 3.904e-05, 3.956e-05, 4.063e-05, 3.623e-05, 4.419e-05, 3.75e-05, 3.849e-05, 4.015e-05, 3.727e-05, 3.87e-05, 3.704e-05, 3.735e-05, 3.71e-05, 3.559e-05, 3.433e-05, 3.42e-05, 3.358e-05, 3.36e-05, 3.254e-05, 3.2e-05, 3.176e-05, 3.07e-05, 2.918e-05, 3.009e-05, 2.89e-05, 2.908e-05, 2.757e-05, 2.752e-05, 2.751e-05, 2.731e-05, 2.716e-05, 2.662e-05, 2.534e-05, 2.499e-05, 2.439e-05, 2.228e-05, 2.321e-05, 2.279e-05, 2.278e-05, 2.118e-05, 2.189e-05, 2.155e-05, 1.873e-05, 1.964e-05, 2.073e-05, 1.981e-05, 1.972e-05, 1.907e-05, 1.874e-05, 1.816e-05, 1.767e-05, 1.679e-05, 1.693e-05, 1.554e-05, 1.51e-05, 1.536e-05, 1.422e-05, 1.386e-05, 1.449e-05, 1.335e-05, 1.325e-05, 1.277e-05, 1.202e-05, 1.205e-05, 1.339e-05, 1.173e-05, 1.03e-05, 1.181e-05, 1.147e-05, 1.151e-05, 9.418e-06, 9.991e-06, 8.295e-06, 9.167e-06, 9.652e-06, 9.849e-06, 5.991e-06, 8.445e-06, 8.544e-06, 6.507e-06, 7.223e-06, 7.632e-06, 8.271e-06, 6.735e-06, 6.885e-06, 5.655e-06, 5.314e-06, 6.356e-06, 8.147e-06, 3.217e-06, 7.831e-06, 4.243e-06, 3.022e-06, 5.022e-06, 6.113e-06, 4.713e-06, 3.616e-06, 3.62e-06, 2.319e-06, 1.657e-06, 1.24e-06, 1.062e-06, 2.324e-06, 7.533e-07, 8.777e-07, 2.938e-07, 3.394e-07, 9.773e-08, 6.707e-09, 3.385e-09, 5.062e-09, 9.061e-12, 3.011e-12, 1.232e-10, 4.875e-12, 4.375e-14, 2.108e-16, 6.046e-22, 3.576e-18, 6.983000000000001e-26, 1.706e-23, 1.766e-27, 1.207e-21, 1.027e-27, 1.4980000000000001e-25, 4.1240000000000005e-28, 1.2359999999999999e-23, 1.937e-21, 2.593e-32, 5.471e-15, 6.917e-15, 2.194e-16, 2.671e-16, 1.441e-21, 6.622e-21, 6.213999999999999e-29, 1.333e-39, 3.481e-28, 3.3370000000000004e-20, 9.123e-21, 3.218e-19, 3.593e-22, 1.541e-18, 9.931e-17, 1.045e-21, 3.148e-18, 1.6e-31, 1.206e-18, 1.967e-15, 2.852e-17, 3.727e-22, 4.57e-17, 1.115e-16, 6.546e-19, 1.896e-15, 1.039e-19, 8.797e-18, 2.195e-15, 9.386e-15, 1.441e-13, 1.497e-12, 1.567e-12, 3.295e-11, 7.336e-13, 4.051e-10, 1.428e-10, 8.892e-12, 4.823e-09, 2.188e-08, 2.72e-11, 2.041e-09, 6.151e-08, 5.972e-09, 1.645e-09, 2.535e-08, 8.441e-08, 1.232e-08, 1.453e-07, 1.017e-07, 1.38e-07, 6.836e-08, 4.537e-07, 1.575e-07, 6.241e-08, 4.17e-07, 2.494e-07, 4.119e-07, 1.919e-07, 7.499e-07, 7.139e-07, 3.021e-07, 2.501e-07, 6.023e-07, 2.752e-07, 5.62e-07, 7.042e-07, 6.881e-08, 1.726e-07, 2.156e-07, 6.995e-07, 8.622e-07, 4.561e-07, 6.781e-07, 3.396e-07, 5.949e-07, 5.744e-07, 1.253e-07, 6.202e-07, 5.277e-07, 2.626e-07, 2.409e-07, 4.237e-07, 1.646e-07, 6.675e-08, 5.138e-07, 3.147e-07, 2.3e-07, 4.851e-07, 3.189e-07, 2.205e-07, 2.774e-07, 1.126e-07, 3.766e-07, 1.201e-07, 1.303e-07, 2.359e-07, 6.888e-07, 2.663e-07, 4.073e-07, 7.311e-07, 2.838e-07, 2.708e-07, 4.725e-07, 4.067e-07, 5.726e-07, 7.175e-07, 7.134e-07, 5.037e-07, 5.969e-07, 4.361e-07, 2.906e-07, 2.11e-07, 5.987e-08, 4.844e-08, 2.584e-08, 7.148e-08, 1.225e-07, 3.137e-08, 3.995e-08, 4.266e-07, 2.092e-07, 7.203e-08, 1.434e-07, 5.156e-07, 7.586e-08, 1.879e-07, 9.054e-08, 3.808e-07, 1.751e-07, 5.551e-07, 4.214e-07, 1.14e-07, 1.151e-07, 2.514e-07, 1.877e-07, 2.648e-10, 5.189e-09, 1.541e-07, 2.298e-07, 3.835e-07, 2.176e-07, 1.71e-07, 3.832e-07, 1.937e-07, 2.588e-07, 3.201e-07, 1.657e-07, 3.798e-07, 1.935e-07, 3.174e-07, 3.413e-07, 3.585e-07, 4.555e-07, 1.593e-07, 2.986e-07, 2.375e-07, 4.575e-07, 3.278e-07, 2.681e-07, 4.207e-07, 2.562e-07, 3.97e-07, 3.573e-07, 2.803e-07, 4.264e-07, 3.012e-07, 4.066e-07, 3.552e-07, 3.543e-07, 3.917e-07, 3.35e-07, 3.892e-07, 3.819e-07, 3.73e-07, 3.821e-07, 3.806e-07, 3.9e-07, 3.713e-07, 3.574e-07, 3.004e-07, 2.872e-07, 2.998e-07, 3.37e-07, 3.045e-07, 3.392e-07, 3.268e-07, 2.838e-07, 2.785e-07, 3.108e-07, 2.863e-07, 3.018e-07, 3.048e-07, 3.173e-07, 3.027e-07, 2.941e-07, 2.967e-07, 3.372e-07, 2.982e-07, 2.979e-07, 3.056e-07, 3.249e-07, 2.915e-07, 2.872e-07, 3.099e-07, 3.07e-07, 2.814e-07, 2.42e-07, 1.809e-07, 2.524e-07, 2.657e-07, 2.676e-07, 2.775e-07, 2.877e-07, 2.822e-07, 2.522e-07, 2.521e-07, 2.756e-07, 2.75e-07, 2.48e-07, 2.335e-07, 2.357e-07, 2.58e-07, 2.413e-07, 2.375e-07, 2.367e-07, 2.256e-07, 2.369e-07, 2.332e-07, 2.408e-07, 2.27e-07, 2.064e-07, 2.233e-07, 2.384e-07, 2.296e-07, 2.129e-07, 2.021e-07, 2.302e-07, 2.268e-07, 2.285e-07, 1.964e-07, 2.13e-07, 2.051e-07, 2.049e-07, 1.985e-07, 1.848e-07, 1.775e-07, 1.588e-07, 1.446e-07, 1.367e-07, 1.393e-07, 1.421e-07, 1.558e-07, 1.737e-07, 1.662e-07, 1.449e-07, 1.407e-07, 1.405e-07, 1.383e-07, 1.414e-07, 1.473e-07, 1.494e-07, 1.526e-07, 1.55e-07, 1.552e-07, 1.564e-07, 1.573e-07, 1.553e-07, 1.499e-07, 1.464e-07, 1.465e-07, 1.438e-07, 1.399e-07, 1.331e-07]</t>
  </si>
  <si>
    <t>[2.7850000000000004e-20, 7.928e-19, 4.026e-18, 5.558e-19, 2.276e-18, 6.323e-18, 2.08e-17, 3.413e-17, 5.355e-16, 1.502e-15, 2.641e-15, 1.443e-14, 5.914e-14, 2.675e-13, 7.616e-13, 2.874e-12, 7.83e-12, 2.891e-11, 9.01e-11, 3.115e-10, 9.517e-10, 2.088e-09, 4.861e-09, 1.536e-08, 4.086e-08, 6.438e-08, 1.608e-07, 4.857e-07, 8.936e-07, 1.187e-06, 2.366e-06, 6.144e-06, 1.196e-05, 1.688e-05, 2.303e-05, 6.251e-05, 9.953e-05, 0.000101, 0.0002246, 0.0003788, 0.0004196, 0.0006151, 0.001137, 0.001857, 0.001583, 0.003027, 0.005285, 0.006562, 0.006084, 0.00877, 0.01267, 0.01407, 0.01345, 0.01642, 0.02333, 0.02975, 0.0312, 0.03611, 0.0349, 0.03881, 0.03848, 0.0619, 0.07684, 0.07382, 0.07204, 0.08625, 0.09274, 0.09076, 0.1113, 0.09612, 0.1257, 0.1065, 0.09104, 0.1283, 0.1594, 0.1667, 0.1284, 0.1556, 0.1824, 0.1516, 0.1838, 0.2243, 0.1953, 0.1868, 0.204, 0.1772, 0.1738, 0.2102, 0.2448, 0.2501, 0.218, 0.2768, 0.3369, 0.3345, 0.3344, 0.3243, 0.2921, 0.3028, 0.3585, 0.4056, 0.4102, 0.3311, 0.3384, 0.3417, 0.3658, 0.3603, 0.3601, 0.3282, 0.3366, 0.3854, 0.3606, 0.4207, 0.2911, 0.342, 0.2815, 0.3505, 0.3401, 0.3921, 0.3881, 0.3733, 0.4392, 0.3956, 0.3857, 0.354, 0.4231, 0.3958, 0.4354, 0.41, 0.3031, 0.3061, 0.405, 0.4135, 0.3514, 0.3979, 0.4272, 0.3454, 0.3938, 0.3935, 0.3651, 0.3615, 0.4471, 0.4716, 0.4214, 0.4096, 0.4399, 0.3433, 0.4324, 0.4623, 0.48, 0.4868, 0.4852, 0.4383, 0.4586, 0.3916, 0.3236, 0.3962, 0.314, 0.2683, 0.3753, 0.4784, 0.5071, 0.4054, 0.3695, 0.4255, 0.368, 0.5093, 0.4574, 0.4214, 0.5154, 0.4406, 0.4487, 0.5632, 0.5968, 0.5607, 0.5461, 0.5668, 0.496, 0.5006, 0.5406, 0.5763, 0.6144, 0.4769, 0.5096, 0.6376, 0.4232, 0.5075, 0.5162, 0.3359, 0.4881, 0.4043, 0.393, 0.5868, 0.4865, 0.5042, 0.5339, 0.6246, 0.6772, 0.6401, 0.5283, 0.4826, 0.5018, 0.6078, 0.6092, 0.4829, 0.4289, 0.3657, 0.3386, 0.3261, 0.3598, 0.5292, 0.5249, 0.4889, 0.4187, 0.5501, 0.4571, 0.5135, 0.4741, 0.4687, 0.506, 0.6129, 0.6152, 0.5662, 0.6665, 0.6799, 0.5727, 0.5128, 0.2854, 0.2074, 0.4221, 0.5368, 0.655, 0.6655, 0.577, 0.3373, 0.2532, 0.5149, 0.7212, 0.7455, 0.8073, 0.8047, 0.8357, 0.8485, 0.8953, 0.8505, 0.8375, 0.8375, 0.824, 0.8108, 0.8425, 0.9019, 0.7881, 0.8537, 0.9169, 0.8943, 0.9053, 0.9078, 0.9237, 0.9011, 0.8845, 0.8961, 0.8923, 0.9335, 0.8873, 0.8668, 0.9169, 0.9153, 0.8915, 0.8749, 0.8523, 0.8073, 0.7065, 0.7003, 0.9042, 0.9092, 0.8443, 0.8819, 0.9936, 0.9801, 0.8925, 0.9233, 0.9527, 0.9872, 1.059, 1.032, 1.054, 1.032, 0.9843, 1.064, 1.08, 1.084, 1.115, 1.156, 1.114, 1.047, 1.093, 1.1, 1.126, 1.145, 1.106, 1.1, 1.103, 1.129, 1.137, 1.13, 1.111, 1.097, 1.107, 1.087, 1.1, 1.106, 1.071, 1.069, 1.126, 1.112, 1.113, 1.123, 1.09, 1.093, 1.123, 1.116, 1.118, 1.139, 1.145, 1.131, 1.108, 1.055, 0.9224, 0.9665, 1.06, 1.064, 1.119, 1.1, 1.038, 1.072, 1.083, 1.092, 1.099, 1.116, 1.064, 1.078, 1.046, 1.027, 1.014, 1.057, 1.036, 1.067, 1.102, 1.05, 1.016, 1.043, 1.037, 1.064, 1.075, 1.017, 1.01, 1.0, 0.9978, 0.8865, 0.9321, 0.9776, 1.013, 1.023, 1.024, 1.006, 1.042, 1.054, 1.007, 0.9495, 1.004, 1.059, 1.044, 1.059, 1.023, 0.9926, 1.022, 1.044, 1.054, 1.012, 1.03, 1.021, 0.9798, 0.9881, 1.019, 1.007, 1.026, 1.022, 1.028, 1.026, 1.013, 1.016, 1.028, 1.015, 1.022, 1.004, 1.028, 1.03, 1.017, 0.985, 0.9778, 0.9597, 0.9717, 0.9843, 0.9774, 1.004, 0.9771, 0.9688, 0.9547, 0.9731, 0.9664, 0.9487, 0.9461, 0.9373, 0.9625, 0.9724, 0.969, 0.9512, 0.942, 0.9517, 0.9364, 0.9393, 0.9567, 0.9612, 0.9791, 0.9812, 0.9898, 0.9657, 0.9467, 0.9698, 0.955, 0.8618, 0.9002, 0.9439, 0.9369, 0.9437, 0.9397, 0.921, 0.9448, 0.9362, 0.9304, 0.929, 0.9266, 0.9164, 0.9097, 0.9238, 0.9388, 0.9337, 0.9295, 0.9385, 0.9278, 0.9293, 0.9224, 0.9272, 0.9245, 0.9128, 0.9002, 0.9196, 0.8891, 0.8872, 0.9213, 0.9119, 0.9177, 0.919, 0.9086, 0.8951, 0.8793, 0.8773, 0.8907, 0.903, 0.8491, 0.884, 0.8622, 0.879, 0.8707, 0.8955, 0.8854, 0.8992, 0.8868, 0.9012, 0.9087, 0.8986, 0.8896, 0.889, 0.8846, 0.8973, 0.8939, 0.8968, 0.8808, 0.8793, 0.8836, 0.8662, 0.8595, 0.8945, 0.8724, 0.8835, 0.8725, 0.847, 0.7467, 0.767, 0.8564, 0.8607, 0.8636, 0.8682, 0.8702, 0.853, 0.8619, 0.8616, 0.8619, 0.8607, 0.8606, 0.8737, 0.8698, 0.8695, 0.862, 0.8749, 0.8716, 0.8636, 0.8694, 0.8607, 0.8631, 0.8491, 0.8559, 0.8504, 0.8494, 0.8479, 0.8439, 0.8509, 0.8461, 0.5789, 0.6699, 0.6722, 0.7026, 0.7377, 0.7671, 0.7771, 0.7824, 0.8026, 0.8056, 0.831, 0.819, 0.8147, 0.8052, 0.8013, 0.8016, 0.8036, 0.8204, 0.8231, 0.8183, 0.8181, 0.8199, 0.8158, 0.8184, 0.8154, 0.8109, 0.8049, 0.8077, 0.7882, 0.7914, 0.742, 0.7037, 0.6508, 0.681, 0.7114, 0.7722, 0.7427, 0.6947, 0.6947, 0.7157, 0.7167, 0.6912, 0.6958, 0.7319, 0.7094, 0.7361, 0.7573, 0.7701, 0.7569, 0.7553, 0.7593, 0.7591, 0.7453, 0.76, 0.7496, 0.748, 0.7662, 0.7624, 0.7613, 0.7647, 0.7661, 0.7644, 0.7556, 0.7551, 0.7474, 0.7505, 0.7542, 0.756, 0.7518, 0.7513, 0.7524, 0.743, 0.7288, 0.1364, 0.07452, 0.3887, 0.203, 0.2975, 0.3889, 0.4701, 0.5859, 0.6703, 0.6831, 0.7049, 0.7099, 0.7112, 0.7161, 0.7126, 0.7072, 0.7158, 0.7063, 0.7021, 0.7027, 0.6987, 0.6995, 0.7038, 0.6915, 0.6948, 0.6904, 0.6986, 0.6919, 0.6862, 0.688, 0.6776, 0.6759, 0.6699, 0.6601, 0.6617, 0.6753, 0.6663, 0.6671, 0.6759, 0.674, 0.6654, 0.6653, 0.6631, 0.6594, 0.6591, 0.6538, 0.6672, 0.6604, 0.6601, 0.6515, 0.6505, 0.6546, 0.6448, 0.6376, 0.5925, 0.5884, 0.56, 0.5618, 0.5463, 0.5798, 0.558, 0.6156, 0.6059, 0.4769, 0.6012, 0.6087, 0.5965, 0.6177, 0.5582, 0.592, 0.59, 0.5899, 0.5801, 0.5933, 0.5835, 0.6177, 0.6053, 0.6185, 0.6048, 0.6082, 0.6199, 0.6138, 0.6112, 0.607, 0.601, 0.618, 0.6147, 0.602, 0.6, 0.5829, 0.5582, 0.5928, 0.5879, 0.5643, 0.4886, 0.5349, 0.5855, 0.5973, 0.5934, 0.5933, 0.5939, 0.5908, 0.5999, 0.6141, 0.5834, 0.5782, 0.5199, 0.5425, 0.5904, 0.5781, 0.5946, 0.5866, 0.5844, 0.5833, 0.5763, 0.5647, 0.5707, 0.5764, 0.583, 0.5739, 0.5616, 0.5541, 0.5663, 0.5675, 0.565, 0.5693, 0.5455, 0.5492, 0.5593, 0.5623, 0.5611, 0.5587, 0.5462, 0.5352, 0.5265, 0.511, 0.4968, 0.451, 0.4725, 0.3872, 0.4689, 0.4057, 0.4364, 0.448, 0.524, 0.5123, 0.4859, 0.4235, 0.4311, 0.4501, 0.4247, 0.4376, 0.4489, 0.4321, 0.4269, 0.4531, 0.4018, 0.4681, 0.4124, 0.4714, 0.4717, 0.4779, 0.4469, 0.4613, 0.4571, 0.449, 0.4522, 0.4879, 0.4117, 0.3906, 0.3347, 0.312, 0.2515, 0.2224, 0.1595, 0.213, 0.1562, 0.1634, 0.1902, 0.3023, 0.345, 0.2864, 0.3128, 0.2278, 0.2234, 0.2917, 0.1791, 0.2994, 0.2282, 0.3688, 0.1545, 0.3591, 0.2356, 0.2763, 0.3099, 0.2788, 0.2623, 0.2401, 0.3257, 0.2874, 0.3189, 0.3373, 0.3233, 0.3535, 0.3313, 0.3492, 0.3578, 0.3604, 0.4173, 0.4355, 0.4136, 0.4456, 0.4299, 0.4023, 0.3837, 0.3877, 0.3825, 0.413, 0.4012, 0.4115, 0.3965, 0.4404, 0.4295, 0.418, 0.4448, 0.4274, 0.4479, 0.4434, 0.443, 0.443, 0.4393, 0.4449, 0.4468, 0.4418, 0.4461, 0.4448, 0.4438, 0.4439, 0.4421, 0.4403, 0.4386, 0.4425, 0.4356, 0.4351, 0.4257, 0.4083, 0.4253, 0.4336, 0.4324, 0.431, 0.4298, 0.4313, 0.4286, 0.4299, 0.4269, 0.4242, 0.4224, 0.4237, 0.4214, 0.4144, 0.4195, 0.4185, 0.416, 0.4205, 0.4172, 0.4195, 0.4181, 0.4171, 0.4164, 0.4116, 0.4135, 0.4122, 0.4107, 0.4045, 0.4043, 0.4055, 0.4078, 0.401, 0.4028, 0.4026, 0.4009, 0.4026, 0.3997, 0.3984, 0.3998, 0.3944, 0.39, 0.3935, 0.3957, 0.3943, 0.3925, 0.3919, 0.3903, 0.3872, 0.388, 0.3883, 0.3869, 0.3857, 0.3762, 0.3767, 0.3761, 0.3756, 0.3778, 0.3742, 0.3783, 0.3762, 0.3682, 0.3734, 0.3656, 0.3546, 0.3679, 0.3716, 0.3693, 0.3636, 0.3713, 0.3586, 0.3719, 0.3687, 0.3629, 0.3657, 0.3652, 0.3547, 0.356, 0.3562, 0.3563, 0.3651, 0.3448, 0.3461, 0.3577, 0.3516, 0.3487, 0.3586, 0.3558, 0.3201, 0.3287, 0.3298, 0.3217, 0.3476, 0.3181, 0.3289, 0.3153, 0.3164, 0.3071, 0.308, 0.308, 0.3246, 0.2808, 0.3138, 0.2867, 0.2892, 0.3194, 0.2425, 0.2871, 0.2113, 0.2303, 0.1924, 0.1757, 0.0938, 0.1809, 0.1116, 0.1381, 0.1683, 0.09012, 0.1249, 0.1058, 0.1327, 0.06612, 0.1478, 0.1093, 0.1114, 0.08647, 0.2328, 0.1922, 0.1452, 0.05737, 0.02153, 0.1296, 0.233, 0.1726, 0.2171, 0.1968, 0.1642, 0.1793, 0.237, 0.1075, 0.139, 0.15, 0.07493, 0.2057, 0.1781, 0.117, 0.1717, 0.1956, 0.1799, 0.144, 0.2267, 0.2115, 0.2287, 0.2248, 0.2322, 0.2144, 0.2485, 0.2485, 0.2916, 0.2706, 0.259, 0.2611, 0.2726, 0.2711, 0.2727, 0.2872, 0.2823, 0.2853, 0.2867, 0.2335, 0.2771, 0.2942, 0.2883, 0.2386, 0.2947, 0.2774, 0.2831, 0.2195, 0.2756, 0.2657, 0.263, 0.2907, 0.283, 0.2231, 0.2666, 0.2848, 0.2795, 0.2872, 0.2794, 0.285, 0.2761, 0.2707, 0.2808, 0.2643, 0.2409, 0.2761, 0.2717, 0.2679, 0.2645, 0.2431, 0.2704, 0.2877, 0.2682, 0.2592, 0.2648, 0.2716, 0.2641, 0.2665, 0.2809, 0.2695, 0.2663, 0.2799, 0.2756, 0.2778, 0.2757, 0.2777, 0.2787, 0.2737, 0.2722, 0.2724, 0.2769, 0.277, 0.2633, 0.2772, 0.2768, 0.2736, 0.2768, 0.2753, 0.2714, 0.2754, 0.2745, 0.2757, 0.2739, 0.2747, 0.2712, 0.2719, 0.272, 0.2701, 0.2678, 0.2701, 0.2709, 0.2693, 0.2684, 0.2687, 0.2689, 0.2674, 0.264, 0.2641, 0.262, 0.2601, 0.264, 0.2568, 0.2553, 0.2602, 0.2509, 0.2525, 0.239, 0.2318, 0.2327, 0.2156, 0.2308, 0.2224, 0.2267, 0.2152, 0.1366, 0.2255, 0.2388, 0.2391, 0.2366, 0.2377, 0.2402, 0.2429, 0.246, 0.2482, 0.2477, 0.2449, 0.2336, 0.2233, 0.2408, 0.2481, 0.249, 0.2519, 0.2502, 0.2502, 0.2457, 0.2477, 0.25, 0.2433, 0.2482, 0.2475, 0.2466, 0.2412, 0.2332, 0.2417, 0.2476, 0.2258, 0.2317, 0.2405, 0.2237, 0.205, 0.2384, 0.2389, 0.2088, 0.2194, 0.2368, 0.2029, 0.216, 0.2105, 0.2119, 0.1935, 0.1991, 0.215, 0.2046, 0.2154, 0.1924, 0.1783, 0.2007, 0.2064, 0.1718, 0.1885, 0.2115, 0.1948, 0.1884, 0.1664, 0.1405, 0.1743, 0.1266, 0.1233, 0.163, 0.1339, 0.1701, 0.1444, 0.1358, 0.1439, 0.1415, 0.1333, 0.1401, 0.1537, 0.1259, 0.07833, 0.1047, 0.07454, 0.07872, 0.01415, 0.03606, 0.02995, 0.01715, 0.009629, 0.001556, 0.002905, 0.0001813, 0.0008685, 0.001238, 0.0001983, 9.646e-05, 0.0001478, 3.908e-06, 5.768e-08, 0.0002196, 0.0001314, 8.484e-08, 0.0006352, 0.000275, 1.425e-08, 5.877e-05, 5.02e-05, 7.15e-06, 0.0001622, 0.001074, 0.002485, 0.003838, 0.002559, 0.00144, 0.008245, 0.0006725, 0.001296, 6.724e-05, 0.0001685, 6.116e-06, 7.873e-05, 9.326e-05, 0.0002093, 0.003156, 0.0001078, 0.005737, 0.004653, 0.003986, 0.0004245, 0.001414, 0.001781, 4.267e-05, 3.893e-06, 0.0007698, 0.009201, 0.006245, 3.433e-06, 5.199e-06, 0.008042, 0.0112, 0.003788, 3.415e-05, 0.01124, 0.001168, 0.009112, 0.004833, 0.003533, 0.009739, 0.01051, 0.04478, 0.002716, 0.001712, 0.05263, 0.02753, 0.02884, 0.005457, 0.01852, 0.02112, 0.06349, 0.01659, 0.02763, 0.04195, 0.0406, 0.05661, 0.01396, 0.04904, 0.06778, 0.07047, 0.01162, 0.05162, 0.03005, 0.04085, 0.05891, 0.04687, 0.02571, 0.07121, 0.05579, 0.05063, 0.05199, 0.05357, 0.07193, 0.06407, 0.0315, 0.0516, 0.1052, 0.1005, 0.03878, 0.01925, 0.06869, 0.0837, 0.1167, 0.06589, 0.09261, 0.1066, 0.1108, 0.1326, 0.07904, 0.08761, 0.1153, 0.04935, 0.1245, 0.07797, 0.07127, 0.04802, 0.07918, 0.09207, 0.0588, 0.02681, 0.05686, 0.07266, 0.08799, 0.1401, 0.06922, 0.07256, 0.06175, 0.1033, 0.06299, 0.1004, 0.05823, 0.1226, 0.1103, 0.1058, 0.1053, 0.06333, 0.08667, 0.1438, 0.1291, 0.1371, 0.1293, 0.1368, 0.1446, 0.1319, 0.1258, 0.15, 0.1396, 0.1538, 0.1633, 0.1682, 0.1508, 0.1365, 0.1161, 0.1303, 0.1643, 0.162, 0.157, 0.134, 0.1692, 0.1666, 0.1632, 0.1572, 0.1515, 0.166, 0.1612, 0.1606, 0.1599, 0.1585, 0.1644, 0.1682, 0.1642, 0.1701, 0.1673, 0.1639, 0.1658, 0.1645, 0.1699, 0.1633, 0.1615, 0.1657, 0.1683, 0.1673, 0.1654, 0.1664, 0.168, 0.1657, 0.1652, 0.1634, 0.1626, 0.1643, 0.1641, 0.1657, 0.1653, 0.1665, 0.1648, 0.1618, 0.1617, 0.1626, 0.1617, 0.1631, 0.1629, 0.1607, 0.1596, 0.1597, 0.1597, 0.1615, 0.1606, 0.1597, 0.1608, 0.1619, 0.1604, 0.1588, 0.1596, 0.1595, 0.1576, 0.1577, 0.1563, 0.1568, 0.1582, 0.1594, 0.1583, 0.1573, 0.1517, 0.1499, 0.1479, 0.144, 0.1512, 0.153, 0.1539, 0.1516, 0.1485, 0.1497, 0.1516, 0.1533, 0.152, 0.1496, 0.1446, 0.14, 0.1435, 0.1469, 0.1518, 0.1536, 0.1538, 0.1514, 0.1471, 0.1514, 0.1527, 0.1509, 0.1497, 0.1479, 0.1487, 0.1496, 0.1485, 0.1483, 0.1467, 0.148, 0.1483, 0.1441, 0.1411, 0.1437, 0.1451, 0.1457, 0.1455, 0.1421, 0.14, 0.143, 0.1451, 0.1429, 0.1393, 0.141, 0.1432, 0.1453, 0.1437, 0.1433, 0.1435, 0.1445, 0.1442, 0.1429, 0.1421, 0.1414, 0.1414, 0.1373, 0.1398, 0.1385, 0.1368, 0.1353, 0.1279, 0.1327, 0.1279, 0.1315, 0.1342, 0.1274, 0.1338, 0.1311, 0.1287, 0.1361, 0.1277, 0.1332, 0.1342, 0.1253, 0.134, 0.1345, 0.1278, 0.1343, 0.1327, 0.1335, 0.1348, 0.1335, 0.1348, 0.1349, 0.1321, 0.1335, 0.1329, 0.1256, 0.1055, 0.1244, 0.1283, 0.1306, 0.1317, 0.1282, 0.1266, 0.1293, 0.127, 0.125, 0.1265, 0.1261, 0.1232, 0.1244, 0.1196, 0.1158, 0.1219, 0.1247, 0.119, 0.126, 0.1258, 0.1224, 0.125, 0.124, 0.1246, 0.1188, 0.1248, 0.1263, 0.1231, 0.125, 0.1253, 0.1147, 0.1241, 0.1233, 0.1208, 0.1211, 0.1192, 0.1146, 0.1159, 0.1139, 0.1087, 0.108, 0.102, 0.1033, 0.09924, 0.1034, 0.09862, 0.1006, 0.08811, 0.09483, 0.08311, 0.07448, 0.0638, 0.06985, 0.0463, 0.03109, 0.02133, 0.0173, 0.008842, 0.003865, 0.004924, 0.0001599, 0.0001857, 6.417e-06, 0.0002875, 0.0001614, 2.247e-05, 0.0002128, 0.0003863, 3.023e-07, 4.336e-07, 0.0008991, 0.0006179, 0.002021, 0.001282, 4.445e-05, 2.703e-05, 0.0004771, 0.0002917, 0.002826, 0.003768, 0.002642, 0.00878, 0.007534, 0.0165, 0.02569, 0.02572, 0.03305, 0.04281, 0.05197, 0.05724, 0.05449, 0.05667, 0.05942, 0.06049, 0.06243, 0.0571, 0.06831, 0.06004, 0.06191, 0.06482, 0.06145, 0.06403, 0.06233, 0.06343, 0.06358, 0.06189, 0.06044, 0.06072, 0.06032, 0.06089, 0.05961, 0.05919, 0.05917, 0.05785, 0.05586, 0.05773, 0.05606, 0.05673, 0.05448, 0.05471, 0.05507, 0.05501, 0.05514, 0.05457, 0.0527, 0.0524, 0.05163, 0.04774, 0.05004, 0.04971, 0.05002, 0.04734, 0.04899, 0.0487, 0.04354, 0.04557, 0.04807, 0.04663, 0.04679, 0.04579, 0.04549, 0.04466, 0.04393, 0.04247, 0.04325, 0.04056, 0.03999, 0.04095, 0.03867, 0.0381, 0.03978, 0.03738, 0.0374, 0.03641, 0.03481, 0.03518, 0.03875, 0.03478, 0.03125, 0.03533, 0.03474, 0.03506, 0.02965, 0.03143, 0.02686, 0.02946, 0.03104, 0.03181, 0.02075, 0.02816, 0.02861, 0.02263, 0.02502, 0.02645, 0.02859, 0.02405, 0.02471, 0.02089, 0.01993, 0.02362, 0.02965, 0.01307, 0.02922, 0.01714, 0.01272, 0.02024, 0.02436, 0.01951, 0.01551, 0.01567, 0.01049, 0.007796, 0.006042, 0.005258, 0.01092, 0.003859, 0.004493, 0.001614, 0.001901, 0.0005737, 4.497e-05, 2.344e-05, 3.483e-05, 7.153e-08, 2.392e-08, 9.632e-07, 3.946e-08, 4e-10, 2.257e-12, 9.019e-18, 4.523e-14, 1.361e-21, 3.006e-19, 2.901e-23, 1.957e-17, 1.907e-23, 2.978e-21, 9.264e-24, 1.958e-19, 3.316e-17, 8.041e-28, 5.938e-11, 7.725e-11, 2.687e-12, 3.392e-12, 2.472e-17, 1.007e-16, 1.383e-24, 6.314000000000001e-35, 7.813e-24, 5.011e-16, 1.425e-16, 5.209e-15, 5.919e-18, 2.324e-14, 1.424e-12, 1.622e-17, 5.057e-14, 5.143e-27, 1.71e-14, 2.788e-11, 4.223e-13, 6.19e-18, 6.442e-13, 1.585e-12, 1.023e-14, 2.598e-11, 1.696e-15, 1.353e-13, 3.201e-11, 1.215e-10, 1.675e-09, 1.826e-08, 1.996e-08, 3.728e-07, 8.517e-09, 4.338e-06, 1.556e-06, 1.037e-07, 5.11e-05, 0.0002221, 3.231e-07, 2.194e-05, 0.0006132, 6.338e-05, 1.749e-05, 0.0002645, 0.0008625, 0.0001333, 0.001473, 0.001039, 0.001423, 0.0007117, 0.004568, 0.001621, 0.000664, 0.004298, 0.002615, 0.004273, 0.002037, 0.007773, 0.007452, 0.003244, 0.002714, 0.006442, 0.00299, 0.00609, 0.007632, 0.0007836, 0.001955, 0.002456, 0.007775, 0.009569, 0.005186, 0.007673, 0.003939, 0.00683, 0.006657, 0.001516, 0.007236, 0.006219, 0.003159, 0.002935, 0.005132, 0.002048, 0.0008553, 0.006278, 0.003932, 0.002921, 0.006035, 0.004023, 0.002851, 0.003587, 0.001501, 0.004853, 0.001603, 0.001753, 0.003131, 0.008914, 0.003537, 0.00536, 0.009565, 0.003843, 0.003684, 0.006374, 0.005534, 0.007759, 0.009669, 0.009648, 0.006963, 0.008212, 0.006153, 0.004144, 0.003098, 0.0009088, 0.0007481, 0.0004104, 0.001109, 0.001878, 0.0004967, 0.0006363, 0.006299, 0.003221, 0.001139, 0.002248, 0.0077, 0.001231, 0.002947, 0.001407, 0.00537, 0.002692, 0.008273, 0.006361, 0.001808, 0.001827, 0.003947, 0.003039, 5.583e-06, 9.75e-05, 0.002602, 0.003796, 0.006291, 0.003666, 0.002952, 0.006417, 0.003383, 0.004481, 0.005529, 0.002985, 0.006615, 0.003517, 0.005658, 0.00612, 0.006448, 0.008151, 0.003013, 0.005512, 0.004473, 0.008398, 0.006153, 0.005107, 0.007855, 0.004932, 0.007506, 0.006825, 0.00544, 0.00814, 0.005882, 0.007842, 0.006934, 0.006951, 0.00767, 0.006647, 0.007692, 0.00759, 0.00747, 0.007664, 0.007618, 0.007784, 0.00744, 0.007194, 0.006128, 0.005894, 0.006155, 0.00688, 0.006283, 0.006964, 0.00674, 0.005883, 0.005776, 0.006441, 0.006031, 0.006334, 0.006435, 0.006699, 0.006431, 0.006289, 0.006371, 0.007216, 0.00647, 0.006496, 0.006683, 0.007106, 0.006459, 0.006396, 0.006879, 0.006864, 0.00636, 0.00555, 0.004251, 0.005811, 0.00612, 0.006188, 0.006415, 0.006646, 0.006559, 0.005938, 0.005957, 0.006491, 0.006503, 0.005937, 0.005631, 0.005689, 0.006211, 0.005864, 0.005802, 0.005811, 0.005584, 0.005856, 0.005791, 0.005986, 0.005695, 0.005234, 0.005647, 0.006018, 0.005833, 0.005461, 0.005225, 0.005907, 0.005849, 0.005908, 0.005161, 0.00558, 0.005411, 0.005427, 0.00529, 0.004973, 0.004811, 0.004366, 0.004023, 0.003836, 0.003917, 0.004009, 0.004372, 0.004843, 0.004674, 0.004142, 0.004047, 0.004056, 0.004015, 0.004114, 0.004285, 0.004357, 0.004458, 0.004534, 0.004558, 0.004606, 0.004648, 0.004609, 0.00448, 0.004402, 0.00442, 0.004362, 0.004264, 0.004083]</t>
  </si>
  <si>
    <t>[1.5920000000000003e-30, 1.387e-28, 1.073e-27, 8.79e-26, 1.252e-24, 7.106e-24, 4.825e-23, 1.128e-22, 7.835e-21, 4.222e-20, 1.607e-19, 2.187e-18, 1.291e-17, 1.191e-16, 5.679e-16, 4.119e-15, 3.304e-14, 1.779e-13, 8.164e-13, 4.287e-12, 1.845e-11, 5.394e-11, 1.758e-10, 8.407e-10, 2.888e-09, 5.152e-09, 1.487e-08, 5.344e-08, 1.097e-07, 2.25e-07, 4.805e-07, 1.476e-06, 3.122e-06, 4.743e-06, 6.84e-06, 1.984e-05, 3.314e-05, 3.473e-05, 7.928e-05, 0.0001368, 0.0001529, 0.0002245, 0.0004077, 0.0006446, 0.0005497, 0.001115, 0.002087, 0.002681, 0.002522, 0.003711, 0.005467, 0.006152, 0.005944, 0.007331, 0.01051, 0.01348, 0.01425, 0.01659, 0.01505, 0.01755, 0.01783, 0.02913, 0.03686, 0.03587, 0.03593, 0.04378, 0.04766, 0.04687, 0.05843, 0.05123, 0.0676, 0.05761, 0.04982, 0.07082, 0.08863, 0.09343, 0.0725, 0.08823, 0.1039, 0.08738, 0.1067, 0.1305, 0.1136, 0.1093, 0.1213, 0.1061, 0.1042, 0.1241, 0.1453, 0.1498, 0.1342, 0.1706, 0.2055, 0.2045, 0.2062, 0.2017, 0.1835, 0.1906, 0.2258, 0.2564, 0.2616, 0.2136, 0.2199, 0.2228, 0.2385, 0.2356, 0.2374, 0.2187, 0.2258, 0.2587, 0.2426, 0.2769, 0.1927, 0.2346, 0.1947, 0.244, 0.237, 0.2689, 0.2693, 0.2594, 0.3127, 0.2831, 0.2731, 0.2545, 0.3064, 0.2887, 0.3176, 0.2995, 0.225, 0.2239, 0.3014, 0.3104, 0.2658, 0.3028, 0.3255, 0.2641, 0.3038, 0.3058, 0.2852, 0.2836, 0.3525, 0.3735, 0.3347, 0.325, 0.3519, 0.2765, 0.3502, 0.3764, 0.3926, 0.3998, 0.4, 0.3631, 0.3816, 0.3272, 0.2714, 0.3337, 0.2656, 0.2279, 0.32, 0.4091, 0.4355, 0.3496, 0.32, 0.37, 0.3212, 0.4463, 0.4024, 0.372, 0.4567, 0.3918, 0.4005, 0.5046, 0.5365, 0.506, 0.4945, 0.515, 0.4523, 0.458, 0.4963, 0.5308, 0.5678, 0.4422, 0.4741, 0.5952, 0.3963, 0.4768, 0.4866, 0.3176, 0.463, 0.3847, 0.3752, 0.5619, 0.4672, 0.4857, 0.5159, 0.6054, 0.6582, 0.6241, 0.5167, 0.4735, 0.4938, 0.6, 0.6031, 0.4796, 0.4273, 0.3654, 0.3393, 0.3277, 0.3625, 0.5348, 0.5318, 0.4967, 0.4266, 0.5619, 0.4682, 0.5274, 0.4883, 0.484, 0.5239, 0.6362, 0.6402, 0.5908, 0.6973, 0.7131, 0.6022, 0.5405, 0.3015, 0.2197, 0.4482, 0.5713, 0.6988, 0.7116, 0.6185, 0.3624, 0.2727, 0.5559, 0.7803, 0.8084, 0.8774, 0.8765, 0.9122, 0.941, 0.9972, 0.9515, 0.9407, 0.9445, 0.933, 0.9218, 0.9617, 1.033, 0.9061, 0.9852, 1.062, 1.04, 1.056, 1.063, 1.085, 1.063, 1.047, 1.064, 1.063, 1.116, 1.064, 1.043, 1.107, 1.109, 1.083, 1.066, 1.042, 0.9897, 0.8687, 0.8636, 1.118, 1.128, 1.05, 1.1, 1.243, 1.229, 1.122, 1.164, 1.204, 1.251, 1.345, 1.315, 1.346, 1.32, 1.263, 1.368, 1.393, 1.401, 1.444, 1.501, 1.45, 1.366, 1.429, 1.441, 1.479, 1.507, 1.459, 1.455, 1.462, 1.498, 1.513, 1.505, 1.483, 1.466, 1.483, 1.459, 1.479, 1.49, 1.446, 1.446, 1.526, 1.509, 1.514, 1.529, 1.487, 1.494, 1.538, 1.531, 1.537, 1.569, 1.579, 1.563, 1.533, 1.463, 1.281, 1.344, 1.477, 1.484, 1.563, 1.538, 1.455, 1.504, 1.522, 1.537, 1.548, 1.575, 1.503, 1.525, 1.483, 1.458, 1.441, 1.503, 1.476, 1.522, 1.574, 1.501, 1.454, 1.495, 1.488, 1.528, 1.546, 1.465, 1.457, 1.444, 1.442, 1.282, 1.35, 1.417, 1.471, 1.486, 1.489, 1.464, 1.518, 1.538, 1.47, 1.388, 1.469, 1.55, 1.53, 1.554, 1.502, 1.459, 1.503, 1.538, 1.553, 1.493, 1.521, 1.509, 1.449, 1.463, 1.51, 1.493, 1.522, 1.517, 1.527, 1.526, 1.508, 1.513, 1.532, 1.515, 1.526, 1.5, 1.537, 1.541, 1.523, 1.476, 1.467, 1.441, 1.46, 1.48, 1.47, 1.512, 1.472, 1.46, 1.44, 1.468, 1.459, 1.433, 1.43, 1.417, 1.456, 1.472, 1.467, 1.441, 1.428, 1.443, 1.421, 1.427, 1.454, 1.463, 1.491, 1.495, 1.509, 1.474, 1.445, 1.482, 1.459, 1.316, 1.376, 1.444, 1.434, 1.445, 1.44, 1.411, 1.45, 1.437, 1.429, 1.428, 1.425, 1.41, 1.401, 1.423, 1.447, 1.44, 1.434, 1.449, 1.433, 1.436, 1.426, 1.434, 1.431, 1.413, 1.394, 1.425, 1.379, 1.376, 1.43, 1.416, 1.425, 1.428, 1.412, 1.391, 1.367, 1.365, 1.386, 1.405, 1.318, 1.375, 1.342, 1.37, 1.358, 1.398, 1.383, 1.405, 1.386, 1.41, 1.422, 1.407, 1.393, 1.393, 1.387, 1.407, 1.403, 1.408, 1.383, 1.38, 1.387, 1.36, 1.351, 1.407, 1.372, 1.391, 1.374, 1.334, 1.176, 1.209, 1.35, 1.358, 1.363, 1.37, 1.374, 1.347, 1.362, 1.362, 1.363, 1.362, 1.362, 1.383, 1.378, 1.377, 1.366, 1.387, 1.382, 1.37, 1.379, 1.366, 1.37, 1.348, 1.36, 1.351, 1.35, 1.348, 1.342, 1.353, 1.346, 0.8995, 1.051, 1.055, 1.107, 1.166, 1.217, 1.234, 1.243, 1.278, 1.283, 1.326, 1.307, 1.299, 1.284, 1.278, 1.279, 1.282, 1.31, 1.315, 1.308, 1.308, 1.311, 1.305, 1.31, 1.305, 1.298, 1.289, 1.294, 1.262, 1.268, 1.184, 1.123, 1.037, 1.086, 1.137, 1.238, 1.189, 1.11, 1.11, 1.144, 1.147, 1.104, 1.114, 1.172, 1.136, 1.18, 1.217, 1.238, 1.217, 1.214, 1.221, 1.222, 1.2, 1.224, 1.208, 1.206, 1.235, 1.229, 1.228, 1.234, 1.236, 1.234, 1.22, 1.219, 1.207, 1.212, 1.218, 1.222, 1.215, 1.214, 1.216, 1.201, 1.177, 0.1978, 0.1039, 0.6046, 0.3024, 0.4545, 0.605, 0.7424, 0.9364, 1.08, 1.103, 1.141, 1.15, 1.153, 1.161, 1.156, 1.147, 1.161, 1.146, 1.139, 1.14, 1.134, 1.135, 1.143, 1.123, 1.129, 1.122, 1.135, 1.124, 1.114, 1.118, 1.1, 1.098, 1.089, 1.073, 1.076, 1.098, 1.083, 1.084, 1.1, 1.097, 1.083, 1.082, 1.079, 1.073, 1.073, 1.064, 1.087, 1.076, 1.075, 1.061, 1.06, 1.066, 1.049, 1.037, 0.9608, 0.9543, 0.9085, 0.9116, 0.886, 0.9426, 0.9064, 1.003, 0.9871, 0.7696, 0.9788, 0.9923, 0.9712, 1.007, 0.9073, 0.9649, 0.9616, 0.9616, 0.9453, 0.9682, 0.9511, 1.009, 0.9878, 1.011, 0.9882, 0.9943, 1.014, 1.004, 0.9998, 0.9933, 0.9834, 1.012, 1.006, 0.9857, 0.9824, 0.9546, 0.9142, 0.9708, 0.963, 0.9245, 0.8004, 0.8766, 0.9595, 0.979, 0.9728, 0.9727, 0.9737, 0.9689, 0.9838, 1.007, 0.9569, 0.9485, 0.853, 0.8902, 0.9688, 0.9488, 0.9759, 0.9628, 0.9594, 0.9576, 0.9463, 0.9273, 0.9373, 0.9466, 0.9576, 0.9428, 0.9226, 0.9103, 0.9303, 0.9325, 0.9285, 0.9355, 0.8963, 0.9026, 0.9192, 0.9244, 0.9222, 0.9185, 0.8976, 0.8789, 0.8639, 0.8372, 0.8136, 0.7367, 0.7727, 0.629, 0.7678, 0.6613, 0.7136, 0.7318, 0.8606, 0.8409, 0.797, 0.6912, 0.7044, 0.7369, 0.6921, 0.7145, 0.7346, 0.7043, 0.6972, 0.7401, 0.6555, 0.7666, 0.6732, 0.7724, 0.7747, 0.7849, 0.7319, 0.7578, 0.7491, 0.7355, 0.7413, 0.8016, 0.6705, 0.6348, 0.5407, 0.5045, 0.404, 0.3551, 0.2508, 0.3417, 0.248, 0.2587, 0.3023, 0.4891, 0.5601, 0.4621, 0.5069, 0.3666, 0.361, 0.471, 0.2856, 0.4829, 0.3667, 0.5989, 0.2442, 0.5834, 0.3781, 0.4455, 0.5027, 0.4509, 0.423, 0.3855, 0.5308, 0.4651, 0.5168, 0.5488, 0.5254, 0.5766, 0.5395, 0.57, 0.5847, 0.589, 0.6868, 0.7168, 0.68, 0.7348, 0.7082, 0.6609, 0.629, 0.6368, 0.6274, 0.6801, 0.6597, 0.6775, 0.6523, 0.7268, 0.7079, 0.6883, 0.7349, 0.7047, 0.7408, 0.7329, 0.7322, 0.7331, 0.7264, 0.7362, 0.7395, 0.7307, 0.7383, 0.7363, 0.7346, 0.735, 0.7319, 0.729, 0.726, 0.7328, 0.7208, 0.7205, 0.7049, 0.6762, 0.7043, 0.7182, 0.7161, 0.7138, 0.7118, 0.7144, 0.71, 0.7123, 0.7073, 0.7029, 0.6999, 0.702, 0.6983, 0.6865, 0.6952, 0.6937, 0.6894, 0.697, 0.6913, 0.6953, 0.6931, 0.6914, 0.6902, 0.6823, 0.6856, 0.6834, 0.6809, 0.6706, 0.6704, 0.6724, 0.6762, 0.6649, 0.6679, 0.6676, 0.6648, 0.6676, 0.6628, 0.6607, 0.663, 0.654, 0.6468, 0.6526, 0.6562, 0.6538, 0.6508, 0.6499, 0.6472, 0.642, 0.6434, 0.6438, 0.6415, 0.6394, 0.6237, 0.6244, 0.6233, 0.6226, 0.6262, 0.6202, 0.6269, 0.6235, 0.6103, 0.619, 0.606, 0.5879, 0.6099, 0.6163, 0.6124, 0.603, 0.6161, 0.5944, 0.6171, 0.6114, 0.6019, 0.6071, 0.6059, 0.5881, 0.5909, 0.5912, 0.5906, 0.606, 0.5712, 0.5741, 0.5939, 0.5832, 0.5778, 0.5953, 0.5908, 0.5294, 0.5457, 0.546, 0.5319, 0.5774, 0.526, 0.5441, 0.5205, 0.5226, 0.5069, 0.508, 0.5079, 0.5372, 0.4608, 0.5184, 0.4712, 0.4766, 0.5283, 0.3967, 0.4734, 0.3435, 0.3752, 0.3132, 0.2835, 0.1477, 0.2931, 0.1781, 0.2212, 0.2712, 0.143, 0.1998, 0.1692, 0.2128, 0.1038, 0.2373, 0.1731, 0.1772, 0.1357, 0.3791, 0.3115, 0.2328, 0.08915, 0.03326, 0.207, 0.3793, 0.2794, 0.3554, 0.3205, 0.2658, 0.2913, 0.3872, 0.1722, 0.223, 0.2407, 0.1176, 0.3359, 0.289, 0.1868, 0.2779, 0.3184, 0.294, 0.2308, 0.3714, 0.3457, 0.3743, 0.3683, 0.3816, 0.3512, 0.4098, 0.4095, 0.4833, 0.4476, 0.4267, 0.4317, 0.4511, 0.4478, 0.451, 0.4761, 0.4676, 0.4733, 0.4751, 0.3834, 0.4595, 0.4893, 0.4785, 0.3933, 0.4899, 0.4599, 0.4696, 0.3608, 0.4576, 0.4402, 0.4352, 0.483, 0.4696, 0.3674, 0.4424, 0.4733, 0.4635, 0.4774, 0.4641, 0.4735, 0.4582, 0.4487, 0.4671, 0.4391, 0.3982, 0.4585, 0.4506, 0.4444, 0.4391, 0.4024, 0.4494, 0.4791, 0.4449, 0.4305, 0.4402, 0.4519, 0.4384, 0.442, 0.4674, 0.4474, 0.4419, 0.4657, 0.4583, 0.4624, 0.4587, 0.4623, 0.4641, 0.4555, 0.453, 0.453, 0.4611, 0.4615, 0.4378, 0.462, 0.4612, 0.4557, 0.4614, 0.4589, 0.4519, 0.4591, 0.4576, 0.4598, 0.4566, 0.4581, 0.4523, 0.4534, 0.4534, 0.4505, 0.4466, 0.4503, 0.4517, 0.449, 0.4475, 0.448, 0.4484, 0.4458, 0.44, 0.4403, 0.4365, 0.4331, 0.4401, 0.4273, 0.4248, 0.4336, 0.417, 0.4198, 0.396, 0.3834, 0.3849, 0.3549, 0.3818, 0.3669, 0.3746, 0.3545, 0.2181, 0.3724, 0.3959, 0.3967, 0.3922, 0.3944, 0.3987, 0.4035, 0.4091, 0.4132, 0.4125, 0.4077, 0.3892, 0.3723, 0.4015, 0.4137, 0.4152, 0.4203, 0.4171, 0.4173, 0.4094, 0.4132, 0.4171, 0.4051, 0.4139, 0.4128, 0.411, 0.4016, 0.3877, 0.4027, 0.413, 0.3748, 0.3854, 0.4008, 0.3718, 0.3387, 0.3972, 0.398, 0.3462, 0.3644, 0.3944, 0.336, 0.3588, 0.3493, 0.3518, 0.32, 0.3298, 0.3571, 0.3393, 0.358, 0.3179, 0.2943, 0.3326, 0.342, 0.2822, 0.3116, 0.3512, 0.3224, 0.3114, 0.274, 0.2296, 0.2866, 0.2052, 0.2004, 0.2665, 0.2185, 0.2797, 0.2363, 0.2212, 0.2351, 0.2311, 0.218, 0.2284, 0.2515, 0.2027, 0.125, 0.1687, 0.1176, 0.1242, 0.02079, 0.05446, 0.04593, 0.0249, 0.0135, 0.002006, 0.003887, 0.0002127, 0.001105, 0.001587, 0.0002338, 0.0001058, 0.0001697, 3.692e-06, 4.792e-08, 0.0002564, 0.0001474, 6.595e-08, 0.0007626, 0.0003223, 9.374e-09, 6.474e-05, 5.377e-05, 7.161e-06, 0.0001882, 0.001345, 0.003251, 0.005138, 0.003425, 0.001895, 0.01139, 0.0008742, 0.001671, 8.145e-05, 0.0001944, 6.527e-06, 8.636e-05, 0.0001098, 0.0002384, 0.004132, 0.0001317, 0.007746, 0.006329, 0.005308, 0.000538, 0.001857, 0.00225, 4.875e-05, 3.747e-06, 0.0009891, 0.01279, 0.00859, 3.189e-06, 5.095e-06, 0.01148, 0.01597, 0.005337, 3.797e-05, 0.01592, 0.001597, 0.01288, 0.006685, 0.004829, 0.01387, 0.01515, 0.06882, 0.003708, 0.002294, 0.08201, 0.04124, 0.04382, 0.00812, 0.02799, 0.03164, 0.09987, 0.02526, 0.04261, 0.06483, 0.06326, 0.09002, 0.0205, 0.07723, 0.1082, 0.1129, 0.01698, 0.08172, 0.04701, 0.06299, 0.09262, 0.07321, 0.03947, 0.113, 0.08805, 0.07907, 0.0819, 0.08546, 0.1146, 0.1015, 0.04967, 0.0808, 0.1707, 0.1619, 0.06054, 0.02953, 0.1096, 0.1345, 0.1902, 0.1059, 0.1486, 0.1728, 0.1811, 0.2168, 0.1277, 0.1413, 0.1874, 0.07822, 0.2035, 0.127, 0.114, 0.07535, 0.1271, 0.1483, 0.09347, 0.04161, 0.09034, 0.1165, 0.1427, 0.2304, 0.1111, 0.1163, 0.09921, 0.1681, 0.1009, 0.1632, 0.0933, 0.2004, 0.1804, 0.1721, 0.1714, 0.101, 0.1406, 0.2373, 0.2125, 0.2269, 0.212, 0.2249, 0.2388, 0.2172, 0.207, 0.2491, 0.2311, 0.2552, 0.2719, 0.2801, 0.251, 0.2261, 0.1907, 0.2152, 0.2739, 0.2697, 0.2615, 0.2212, 0.2823, 0.2777, 0.2721, 0.2615, 0.2514, 0.277, 0.2687, 0.2675, 0.2662, 0.2638, 0.2743, 0.2813, 0.2742, 0.2846, 0.2796, 0.2736, 0.2768, 0.2746, 0.2841, 0.2728, 0.2697, 0.2768, 0.2816, 0.28, 0.2767, 0.2782, 0.281, 0.2771, 0.2764, 0.2734, 0.2722, 0.2748, 0.2745, 0.2773, 0.2765, 0.2787, 0.2757, 0.2707, 0.2706, 0.2722, 0.2706, 0.273, 0.2726, 0.2689, 0.267, 0.2673, 0.2673, 0.2703, 0.2689, 0.2673, 0.2692, 0.2709, 0.2683, 0.2658, 0.2671, 0.2669, 0.2638, 0.2639, 0.2615, 0.2624, 0.2648, 0.2668, 0.2649, 0.2632, 0.2539, 0.2507, 0.2473, 0.2408, 0.2527, 0.2557, 0.2572, 0.2534, 0.2483, 0.2504, 0.2536, 0.2564, 0.2543, 0.2503, 0.2419, 0.2344, 0.2402, 0.2459, 0.2541, 0.257, 0.2574, 0.2534, 0.2462, 0.2533, 0.2555, 0.2526, 0.2506, 0.2475, 0.2488, 0.2504, 0.2485, 0.2483, 0.2455, 0.2477, 0.2483, 0.2412, 0.2362, 0.2405, 0.2428, 0.2439, 0.2435, 0.2379, 0.2343, 0.2394, 0.2429, 0.2392, 0.2333, 0.236, 0.2397, 0.2432, 0.2405, 0.2399, 0.2401, 0.2419, 0.2413, 0.2391, 0.2378, 0.2366, 0.2367, 0.2295, 0.234, 0.2315, 0.2289, 0.2265, 0.2135, 0.222, 0.2136, 0.2199, 0.2246, 0.2125, 0.224, 0.219, 0.2147, 0.2278, 0.213, 0.2229, 0.2245, 0.2087, 0.2242, 0.2252, 0.2132, 0.2247, 0.2218, 0.2233, 0.2256, 0.2234, 0.2256, 0.2257, 0.2208, 0.2235, 0.2224, 0.2095, 0.1739, 0.2075, 0.2145, 0.2185, 0.2204, 0.2145, 0.2119, 0.2164, 0.2124, 0.2092, 0.2117, 0.211, 0.2058, 0.2082, 0.2003, 0.1936, 0.2041, 0.2088, 0.1984, 0.2109, 0.2106, 0.2045, 0.2093, 0.2076, 0.2085, 0.1981, 0.2087, 0.2114, 0.2058, 0.2093, 0.2098, 0.191, 0.2077, 0.2063, 0.202, 0.2026, 0.1993, 0.1914, 0.1937, 0.1904, 0.1812, 0.1802, 0.1703, 0.1724, 0.1654, 0.1726, 0.1644, 0.1678, 0.1464, 0.1578, 0.1377, 0.1229, 0.1046, 0.1148, 0.07458, 0.04994, 0.0334, 0.02693, 0.01325, 0.005612, 0.007156, 0.0001953, 0.0002411, 7.041e-06, 0.0003483, 0.0001932, 2.536e-05, 0.0002691, 0.0004857, 2.754e-07, 4.016e-07, 0.00119, 0.0008046, 0.002767, 0.001722, 5.192e-05, 3.162e-05, 0.0006054, 0.0003769, 0.003974, 0.005461, 0.003746, 0.01315, 0.01149, 0.02594, 0.04089, 0.04085, 0.05342, 0.07004, 0.08575, 0.09485, 0.09012, 0.09392, 0.09876, 0.1007, 0.1041, 0.09486, 0.1144, 0.09985, 0.1032, 0.1084, 0.1025, 0.1072, 0.1042, 0.1061, 0.1065, 0.1035, 0.1011, 0.1016, 0.1009, 0.102, 0.09982, 0.09911, 0.09913, 0.09688, 0.09335, 0.09667, 0.09377, 0.09502, 0.0911, 0.09156, 0.09223, 0.09216, 0.09241, 0.09144, 0.08815, 0.08767, 0.0864, 0.07983, 0.08376, 0.0831, 0.08371, 0.07906, 0.08196, 0.08146, 0.07233, 0.07605, 0.08051, 0.07797, 0.07828, 0.07658, 0.07604, 0.07461, 0.07338, 0.07079, 0.07225, 0.06749, 0.06652, 0.06826, 0.06423, 0.06324, 0.06632, 0.06206, 0.06213, 0.06045, 0.05761, 0.05829, 0.06468, 0.05766, 0.05152, 0.05882, 0.05772, 0.05832, 0.04885, 0.05194, 0.04412, 0.0486, 0.05137, 0.05282, 0.03357, 0.04644, 0.04734, 0.03707, 0.04115, 0.04358, 0.04732, 0.03961, 0.04074, 0.03426, 0.0327, 0.0389, 0.0492, 0.02117, 0.04857, 0.02794, 0.02052, 0.03322, 0.04018, 0.03194, 0.02513, 0.02534, 0.0167, 0.01224, 0.009341, 0.008123, 0.01725, 0.005958, 0.006937, 0.002404, 0.002719, 0.0008163, 5.263e-05, 2.627e-05, 4.003e-05, 6.438e-08, 2.159e-08, 9.108e-07, 3.542e-08, 2.83e-10, 1.166e-12, 2.362e-18, 1.699e-14, 2.1019999999999997e-22, 5.819e-20, 6.661e-24, 4.655e-18, 3.491e-24, 4.78e-22, 1.17e-24, 5.244e-20, 7.62e-18, 5.416e-29, 3.676e-11, 4.567e-11, 1.332e-12, 1.579e-12, 6.232e-18, 3.333e-17, 2.096e-25, 1.989e-36, 1.2e-24, 1.813e-16, 4.821e-17, 1.655e-15, 1.842e-18, 8.757e-15, 6.097e-13, 6.007e-18, 1.758e-14, 4.257e-28, 8.014e-15, 1.321e-11, 1.86e-13, 2.186e-18, 3.246e-13, 7.964e-13, 4.29e-15, 1.455e-11, 6.697e-16, 6.132e-14, 1.645e-11, 8.157e-11, 1.428e-09, 1.427e-08, 1.444e-08, 3.516e-07, 7.744e-09, 4.726e-06, 1.661e-06, 9.754e-08, 5.934e-05, 0.0002851, 3.055e-07, 2.59e-05, 0.0008513, 7.902e-05, 2.213e-05, 0.0003512, 0.001207, 0.0001692, 0.00215, 0.00152, 0.002064, 0.001033, 0.007096, 0.002464, 0.000962, 0.006647, 0.003981, 0.006705, 0.003118, 0.01247, 0.01195, 0.005028, 0.004185, 0.01027, 0.004723, 0.009714, 0.0123, 0.001183, 0.003008, 0.003774, 0.01255, 0.01563, 0.008263, 0.01242, 0.006201, 0.01104, 0.01069, 0.002297, 0.01174, 0.01003, 0.005008, 0.004588, 0.008166, 0.003168, 0.001271, 0.01013, 0.006193, 0.004525, 0.009743, 0.00644, 0.004421, 0.005606, 0.002265, 0.007772, 0.002468, 0.002685, 0.004941, 0.01454, 0.005631, 0.008701, 0.01569, 0.006117, 0.005884, 0.01028, 0.008927, 0.01261, 0.01592, 0.01593, 0.01128, 0.0135, 0.009835, 0.006658, 0.004779, 0.001364, 0.001101, 0.0005821, 0.001645, 0.002852, 0.0007336, 0.0009285, 0.01017, 0.004985, 0.001745, 0.00348, 0.01257, 0.001847, 0.00466, 0.002131, 0.008632, 0.00421, 0.01361, 0.01028, 0.002818, 0.002869, 0.006296, 0.004724, 5.648e-06, 0.0001266, 0.003996, 0.006125, 0.0102, 0.005896, 0.004644, 0.0105, 0.005335, 0.007225, 0.009012, 0.004651, 0.01085, 0.00552, 0.009197, 0.009936, 0.01054, 0.01353, 0.0047, 0.008978, 0.007138, 0.01397, 0.01002, 0.008215, 0.01304, 0.007923, 0.01242, 0.01122, 0.008833, 0.01355, 0.009579, 0.01304, 0.01143, 0.01146, 0.01274, 0.01094, 0.01279, 0.01261, 0.01241, 0.01275, 0.01268, 0.01298, 0.01238, 0.01194, 0.01007, 0.009663, 0.01012, 0.01141, 0.01036, 0.01157, 0.01117, 0.009681, 0.009481, 0.01066, 0.009939, 0.01048, 0.01067, 0.01114, 0.01066, 0.01041, 0.01057, 0.01206, 0.01074, 0.0108, 0.01113, 0.01188, 0.01073, 0.01063, 0.01149, 0.01147, 0.01057, 0.009166, 0.006911, 0.009626, 0.01017, 0.01028, 0.0107, 0.01112, 0.01097, 0.009867, 0.009908, 0.01085, 0.01087, 0.009877, 0.009356, 0.009464, 0.01038, 0.009776, 0.009669, 0.009673, 0.009278, 0.009767, 0.009658, 0.009997, 0.009481, 0.008679, 0.009407, 0.01006, 0.009739, 0.009083, 0.008674, 0.009877, 0.009775, 0.009884, 0.008566, 0.009306, 0.009008, 0.009037, 0.008799, 0.00824, 0.007957, 0.007174, 0.006574, 0.00625, 0.006395, 0.006556, 0.007196, 0.008031, 0.007734, 0.006798, 0.006634, 0.006652, 0.006582, 0.006758, 0.007061, 0.00719, 0.007372, 0.007511, 0.007556, 0.007643, 0.00772, 0.007651, 0.007426, 0.00729, 0.007327, 0.007228, 0.007057, 0.00675]</t>
  </si>
  <si>
    <t>[1.4680000000000002e-20, 4.289e-19, 2.195e-18, 5.84e-19, 2.094e-18, 5.648e-18, 1.829e-17, 2.986e-17, 4.68e-16, 1.317e-15, 2.476e-15, 1.292e-14, 5.227e-14, 2.326e-13, 6.566e-13, 2.46e-12, 6.311e-12, 2.206e-11, 6.516e-11, 2.127e-10, 6.196e-10, 1.304e-09, 2.882e-09, 8.778e-09, 2.103e-08, 3.24e-08, 7.85e-08, 2.271e-07, 4.034e-07, 4.869e-07, 9.34e-07, 2.423e-06, 4.666e-06, 6.54e-06, 8.885e-06, 2.416e-05, 3.873e-05, 3.961e-05, 8.914e-05, 0.0001556, 0.0001763, 0.0002659, 0.0005222, 0.0009128, 0.000796, 0.001509, 0.002611, 0.003238, 0.003009, 0.0044, 0.006502, 0.00732, 0.00702, 0.008637, 0.01256, 0.01638, 0.01718, 0.02007, 0.02007, 0.02222, 0.02195, 0.0352, 0.04359, 0.04173, 0.04078, 0.04886, 0.05246, 0.05099, 0.0627, 0.05455, 0.0712, 0.05969, 0.05135, 0.07283, 0.09005, 0.09353, 0.07229, 0.08861, 0.1043, 0.08521, 0.1026, 0.127, 0.112, 0.1069, 0.1141, 0.0988, 0.09765, 0.1203, 0.1397, 0.1415, 0.1208, 0.1544, 0.1896, 0.1888, 0.1875, 0.1805, 0.1606, 0.1675, 0.1995, 0.2256, 0.2266, 0.1808, 0.1835, 0.1856, 0.1997, 0.1968, 0.1954, 0.1761, 0.1797, 0.2066, 0.1934, 0.2292, 0.158, 0.1808, 0.1477, 0.1829, 0.178, 0.2078, 0.2039, 0.196, 0.2263, 0.2032, 0.1997, 0.1813, 0.2154, 0.2004, 0.2204, 0.2074, 0.1514, 0.1547, 0.2019, 0.2046, 0.1729, 0.1947, 0.2089, 0.1684, 0.1905, 0.1893, 0.1747, 0.1724, 0.2123, 0.223, 0.1988, 0.1934, 0.2062, 0.1599, 0.2003, 0.2132, 0.2203, 0.2225, 0.221, 0.1988, 0.207, 0.1761, 0.1449, 0.1766, 0.1394, 0.1186, 0.1653, 0.2099, 0.2216, 0.1763, 0.16, 0.1835, 0.158, 0.2178, 0.1949, 0.1788, 0.2178, 0.1854, 0.1881, 0.2351, 0.2481, 0.2321, 0.2251, 0.2327, 0.2028, 0.2039, 0.2193, 0.2328, 0.2471, 0.191, 0.2033, 0.2533, 0.1674, 0.2, 0.2026, 0.1313, 0.19, 0.1567, 0.1517, 0.2256, 0.1863, 0.1923, 0.2028, 0.2363, 0.2551, 0.24, 0.1972, 0.1794, 0.1857, 0.224, 0.2235, 0.1764, 0.156, 0.1324, 0.1221, 0.1171, 0.1287, 0.1885, 0.1862, 0.1727, 0.1473, 0.1927, 0.1594, 0.1783, 0.164, 0.1614, 0.1735, 0.2093, 0.2092, 0.1917, 0.2247, 0.2283, 0.1914, 0.1707, 0.09459, 0.06848, 0.1388, 0.1758, 0.2136, 0.2161, 0.1866, 0.1086, 0.08118, 0.1644, 0.2293, 0.2361, 0.2546, 0.2528, 0.2614, 0.2567, 0.2686, 0.253, 0.2471, 0.2451, 0.2391, 0.2333, 0.2404, 0.2553, 0.2214, 0.2379, 0.2535, 0.2452, 0.2462, 0.2449, 0.2471, 0.239, 0.2327, 0.2338, 0.2309, 0.2395, 0.2257, 0.2187, 0.2293, 0.227, 0.2194, 0.2136, 0.2065, 0.194, 0.1685, 0.1656, 0.212, 0.2114, 0.1947, 0.2018, 0.2256, 0.2209, 0.1997, 0.2049, 0.2097, 0.2155, 0.2293, 0.2217, 0.2247, 0.2182, 0.2066, 0.2215, 0.2231, 0.2221, 0.2264, 0.2329, 0.2226, 0.2078, 0.2153, 0.2149, 0.2182, 0.22, 0.2107, 0.2079, 0.2068, 0.2099, 0.2099, 0.207, 0.2022, 0.1982, 0.1986, 0.1934, 0.194, 0.1934, 0.1859, 0.1843, 0.1927, 0.1888, 0.1875, 0.1876, 0.1805, 0.1795, 0.1829, 0.1802, 0.1791, 0.1808, 0.1803, 0.1768, 0.1719, 0.1626, 0.1411, 0.1468, 0.1598, 0.1591, 0.1661, 0.162, 0.1518, 0.1556, 0.1559, 0.1561, 0.1559, 0.1571, 0.1486, 0.1492, 0.1436, 0.1398, 0.1367, 0.1412, 0.1373, 0.1404, 0.144, 0.1361, 0.1309, 0.1335, 0.1319, 0.1344, 0.1348, 0.1266, 0.1248, 0.1226, 0.1215, 0.1072, 0.1118, 0.1164, 0.1198, 0.12, 0.1192, 0.1162, 0.1195, 0.12, 0.1138, 0.1064, 0.1116, 0.1168, 0.1143, 0.1151, 0.1104, 0.1064, 0.1088, 0.1105, 0.1107, 0.1056, 0.1067, 0.1052, 0.1003, 0.1004, 0.1027, 0.1008, 0.102, 0.101, 0.1009, 0.1, 0.09806, 0.09767, 0.09818, 0.09629, 0.09627, 0.0939, 0.09549, 0.09504, 0.09313, 0.08957, 0.08823, 0.08593, 0.08635, 0.08681, 0.08553, 0.08723, 0.08427, 0.08298, 0.08119, 0.08214, 0.08098, 0.0789, 0.07815, 0.07689, 0.07836, 0.07865, 0.07789, 0.07599, 0.07478, 0.0751, 0.07348, 0.07334, 0.07434, 0.0743, 0.07527, 0.07507, 0.07536, 0.07312, 0.07121, 0.07245, 0.07087, 0.06343, 0.06589, 0.06876, 0.06775, 0.06784, 0.06706, 0.06524, 0.06661, 0.06555, 0.06473, 0.0642, 0.06365, 0.06258, 0.06176, 0.06234, 0.06299, 0.0623, 0.06172, 0.06201, 0.06098, 0.06076, 0.06002, 0.06004, 0.05957, 0.05851, 0.05741, 0.05836, 0.05615, 0.05575, 0.0576, 0.05673, 0.05679, 0.05656, 0.0556, 0.05445, 0.0532, 0.05283, 0.05338, 0.05381, 0.04981, 0.05192, 0.05033, 0.0512, 0.05051, 0.05177, 0.05099, 0.05154, 0.05058, 0.05117, 0.05137, 0.05056, 0.04981, 0.04953, 0.04908, 0.04956, 0.04916, 0.04905, 0.0479, 0.04752, 0.04749, 0.04631, 0.0458, 0.04744, 0.04593, 0.04639, 0.0456, 0.04398, 0.03861, 0.03949, 0.04392, 0.04393, 0.04385, 0.04385, 0.04372, 0.04268, 0.04294, 0.04274, 0.04255, 0.04231, 0.04211, 0.04255, 0.04214, 0.04194, 0.04141, 0.04188, 0.04151, 0.04092, 0.041, 0.04042, 0.04036, 0.03952, 0.03965, 0.03921, 0.03897, 0.03871, 0.03833, 0.03845, 0.03805, 0.02417, 0.0286, 0.02858, 0.03, 0.03167, 0.03309, 0.03344, 0.03353, 0.03438, 0.03434, 0.03549, 0.03482, 0.03434, 0.03377, 0.03344, 0.03335, 0.03327, 0.03385, 0.0338, 0.03347, 0.03332, 0.03323, 0.03292, 0.03284, 0.03262, 0.03234, 0.03193, 0.03187, 0.0309, 0.03089, 0.02841, 0.02667, 0.02432, 0.02543, 0.0267, 0.02927, 0.02778, 0.0256, 0.02549, 0.02624, 0.02615, 0.02499, 0.02516, 0.02645, 0.02542, 0.02642, 0.02722, 0.02757, 0.02695, 0.02678, 0.02679, 0.02673, 0.02611, 0.02652, 0.02604, 0.02586, 0.02635, 0.02609, 0.02593, 0.02592, 0.02585, 0.02565, 0.02523, 0.0251, 0.02473, 0.02473, 0.02472, 0.02466, 0.02441, 0.02429, 0.02421, 0.02379, 0.02315, 0.003302, 0.001682, 0.01085, 0.005092, 0.007854, 0.01069, 0.0134, 0.01721, 0.02011, 0.02052, 0.02121, 0.02133, 0.02128, 0.02132, 0.02111, 0.02086, 0.02102, 0.02064, 0.02041, 0.02032, 0.02011, 0.02004, 0.02007, 0.01964, 0.01964, 0.01943, 0.01957, 0.01927, 0.01901, 0.01897, 0.01854, 0.01846, 0.01821, 0.01785, 0.01786, 0.01813, 0.01774, 0.0177, 0.01791, 0.01776, 0.01744, 0.01734, 0.0172, 0.01702, 0.01694, 0.01674, 0.01703, 0.01677, 0.01669, 0.01638, 0.01626, 0.01627, 0.01591, 0.01562, 0.01426, 0.01409, 0.01324, 0.01324, 0.01279, 0.01368, 0.01303, 0.01459, 0.01425, 0.01066, 0.01397, 0.01413, 0.01371, 0.01424, 0.01258, 0.01345, 0.01334, 0.01329, 0.01297, 0.01335, 0.01301, 0.01383, 0.01343, 0.01373, 0.01335, 0.01339, 0.0136, 0.01339, 0.01329, 0.01315, 0.01296, 0.01328, 0.01315, 0.01282, 0.01272, 0.0123, 0.01173, 0.01239, 0.01223, 0.01169, 0.01007, 0.01098, 0.01197, 0.01217, 0.01205, 0.01199, 0.01195, 0.01184, 0.01198, 0.01221, 0.01156, 0.01141, 0.01021, 0.01062, 0.0115, 0.01122, 0.01149, 0.01129, 0.0112, 0.01113, 0.01095, 0.01068, 0.01075, 0.01081, 0.01089, 0.01067, 0.0104, 0.01022, 0.0104, 0.01038, 0.01029, 0.01032, 0.009838, 0.009873, 0.01001, 0.01003, 0.00995, 0.009876, 0.009604, 0.009345, 0.009115, 0.008756, 0.00841, 0.007485, 0.007872, 0.006191, 0.00778, 0.006561, 0.007121, 0.007262, 0.008707, 0.008443, 0.007932, 0.006696, 0.006835, 0.007193, 0.006647, 0.006872, 0.007064, 0.006685, 0.006585, 0.007039, 0.006084, 0.007285, 0.006236, 0.007276, 0.007278, 0.007396, 0.0068, 0.00708, 0.006924, 0.006748, 0.006799, 0.007379, 0.005982, 0.005607, 0.004643, 0.004267, 0.003306, 0.002848, 0.001932, 0.002703, 0.001887, 0.001972, 0.002335, 0.003995, 0.004655, 0.003742, 0.004124, 0.002835, 0.002775, 0.003744, 0.002119, 0.00382, 0.002779, 0.00485, 0.001757, 0.004675, 0.002839, 0.003409, 0.003913, 0.003451, 0.003177, 0.002852, 0.004072, 0.003491, 0.003933, 0.004189, 0.003974, 0.004406, 0.004065, 0.004315, 0.004431, 0.004444, 0.005286, 0.005538, 0.005187, 0.005657, 0.005393, 0.004966, 0.004681, 0.004716, 0.004624, 0.005058, 0.004864, 0.005003, 0.004762, 0.005375, 0.005196, 0.005015, 0.005392, 0.005115, 0.005404, 0.005317, 0.005289, 0.00529, 0.005209, 0.005265, 0.005269, 0.00518, 0.005224, 0.005191, 0.005157, 0.00514, 0.005099, 0.005061, 0.00502, 0.00505, 0.004939, 0.004926, 0.004797, 0.004587, 0.004756, 0.004832, 0.004799, 0.004764, 0.004731, 0.004735, 0.004684, 0.004685, 0.004635, 0.004589, 0.004551, 0.004546, 0.004506, 0.004408, 0.004449, 0.004422, 0.004376, 0.004409, 0.004354, 0.004367, 0.004335, 0.004307, 0.004284, 0.004219, 0.004225, 0.004194, 0.004162, 0.004084, 0.004066, 0.004063, 0.004069, 0.003986, 0.003989, 0.003973, 0.003941, 0.003942, 0.003898, 0.003872, 0.003871, 0.003804, 0.003747, 0.003766, 0.003773, 0.003746, 0.003714, 0.003694, 0.003664, 0.003622, 0.003616, 0.003604, 0.003576, 0.003551, 0.00345, 0.003442, 0.003422, 0.003405, 0.003411, 0.003366, 0.003391, 0.003359, 0.003276, 0.00331, 0.003227, 0.003121, 0.003225, 0.00325, 0.003216, 0.003157, 0.003217, 0.003085, 0.003199, 0.003153, 0.003091, 0.003113, 0.003088, 0.002987, 0.002997, 0.002988, 0.002962, 0.003038, 0.00283, 0.002853, 0.002946, 0.002875, 0.002827, 0.002919, 0.002887, 0.002546, 0.002647, 0.002619, 0.002532, 0.002775, 0.002486, 0.002567, 0.002426, 0.002434, 0.002346, 0.002337, 0.00233, 0.002478, 0.002068, 0.002363, 0.002107, 0.002126, 0.002388, 0.001709, 0.002091, 0.001441, 0.001588, 0.001285, 0.001146, 0.0005512, 0.001181, 0.0006727, 0.0008555, 0.001072, 0.0005211, 0.0007534, 0.0006228, 0.0008065, 0.0003629, 0.0009039, 0.000634, 0.0006484, 0.0004818, 0.001523, 0.00121, 0.0008694, 0.0002999, 0.0001033, 0.0007523, 0.001496, 0.00105, 0.001375, 0.00122, 0.0009816, 0.001084, 0.0015, 0.0005954, 0.000794, 0.0008625, 0.0003877, 0.00125, 0.00105, 0.0006397, 0.0009978, 0.001162, 0.001053, 0.0008015, 0.001372, 0.001259, 0.001376, 0.001346, 0.001401, 0.001268, 0.001515, 0.001502, 0.001816, 0.001657, 0.001562, 0.001578, 0.001654, 0.001635, 0.001648, 0.001743, 0.0017, 0.001718, 0.001721, 0.001338, 0.001652, 0.001765, 0.001714, 0.001362, 0.001749, 0.001618, 0.001654, 0.001216, 0.001604, 0.001521, 0.001493, 0.001682, 0.001622, 0.001222, 0.001512, 0.001622, 0.001577, 0.001628, 0.00157, 0.001603, 0.001542, 0.0015, 0.001574, 0.001462, 0.001304, 0.001522, 0.001486, 0.001459, 0.001446, 0.001296, 0.001468, 0.001578, 0.001444, 0.001397, 0.001425, 0.001463, 0.001408, 0.001414, 0.001505, 0.001426, 0.001401, 0.001485, 0.001453, 0.001464, 0.001447, 0.001454, 0.001458, 0.001422, 0.001409, 0.001404, 0.001429, 0.001427, 0.001342, 0.00142, 0.001413, 0.00139, 0.001406, 0.001394, 0.001364, 0.001386, 0.001376, 0.001379, 0.001364, 0.001365, 0.001343, 0.001342, 0.001337, 0.001324, 0.001308, 0.001314, 0.001314, 0.001302, 0.001293, 0.00129, 0.001287, 0.001275, 0.001253, 0.001252, 0.001234, 0.001219, 0.001239, 0.001194, 0.001182, 0.001207, 0.001149, 0.001155, 0.001077, 0.001035, 0.001036, 0.0009418, 0.001022, 0.0009726, 0.0009947, 0.0009313, 0.000533, 0.0009788, 0.001049, 0.001048, 0.001032, 0.001036, 0.001046, 0.001057, 0.001071, 0.00108, 0.001076, 0.00106, 0.001011, 0.0009656, 0.001038, 0.001066, 0.001067, 0.001078, 0.001065, 0.001062, 0.001036, 0.001046, 0.001052, 0.001013, 0.001036, 0.00103, 0.001021, 0.0009906, 0.0009493, 0.0009892, 0.001015, 0.0009039, 0.0009318, 0.0009734, 0.0008898, 0.0007957, 0.000954, 0.0009537, 0.0008078, 0.0008551, 0.0009353, 0.0007739, 0.0008327, 0.0008085, 0.0008113, 0.000723, 0.0007504, 0.0008174, 0.0007669, 0.0008147, 0.0007065, 0.0006439, 0.0007407, 0.0007626, 0.0006085, 0.0006796, 0.0007797, 0.000704, 0.0006741, 0.00058, 0.000473, 0.0006074, 0.0004131, 0.0004009, 0.0005538, 0.0004384, 0.0005815, 0.0004769, 0.0004413, 0.0004718, 0.000462, 0.0004296, 0.0004526, 0.0005037, 0.0003937, 0.0002269, 0.0003168, 0.0002118, 0.0002244, 3.292e-05, 9.128e-05, 7.507e-05, 3.975e-05, 2.112e-05, 3.067e-06, 5.905e-06, 3.304e-07, 1.669e-06, 2.394e-06, 3.592e-07, 1.676e-07, 2.622e-07, 6.238e-09, 8.618e-11, 3.906e-07, 2.278e-07, 1.218e-10, 1.147e-06, 4.85e-07, 1.873e-11, 9.913e-08, 8.327e-08, 1.14e-08, 2.794e-07, 1.953e-06, 4.686e-06, 7.396e-06, 4.859e-06, 2.667e-06, 1.647e-05, 1.215e-06, 2.35e-06, 1.146e-07, 2.812e-07, 9.702e-09, 1.27e-07, 1.553e-07, 3.436e-07, 5.765e-06, 1.812e-07, 1.079e-05, 8.698e-06, 7.308e-06, 7.255e-07, 2.495e-06, 3.087e-06, 6.781e-08, 5.661e-09, 1.315e-06, 1.745e-05, 1.155e-05, 4.852e-09, 7.519e-09, 1.52e-05, 2.143e-05, 6.871e-06, 5.202e-08, 2.123e-05, 2.011e-06, 1.692e-05, 8.623e-06, 6.183e-06, 1.807e-05, 1.964e-05, 9.601e-05, 4.662e-06, 2.872e-06, 0.0001145, 5.495e-05, 5.811e-05, 9.87e-06, 3.582e-05, 4.09e-05, 0.0001394, 3.173e-05, 5.502e-05, 8.646e-05, 8.365e-05, 0.0001217, 2.551e-05, 0.0001027, 0.0001476, 0.000154, 2.07e-05, 0.0001075, 5.893e-05, 8.127e-05, 0.0001227, 9.467e-05, 4.869e-05, 0.0001512, 0.0001151, 0.0001021, 0.0001055, 0.0001095, 0.0001513, 0.0001319, 6.029e-05, 0.0001026, 0.0002321, 0.0002187, 7.432e-05, 3.45e-05, 0.0001407, 0.0001759, 0.0002584, 0.000134, 0.0001955, 0.0002301, 0.0002408, 0.0002951, 0.0001624, 0.0001817, 0.000249, 9.441e-05, 0.0002713, 0.0001589, 0.0001415, 9.001e-05, 0.0001588, 0.000188, 0.0001128, 4.696e-05, 0.0001081, 0.0001427, 0.000178, 0.0003047, 0.0001342, 0.000141, 0.0001177, 0.000211, 0.0001193, 0.0002033, 0.000109, 0.0002557, 0.0002255, 0.0002136, 0.0002125, 0.0001185, 0.0001711, 0.0003053, 0.0002682, 0.0002881, 0.0002669, 0.0002844, 0.0003034, 0.0002723, 0.0002575, 0.0003165, 0.0002899, 0.0003241, 0.0003474, 0.000359, 0.0003179, 0.000282, 0.0002323, 0.0002658, 0.0003471, 0.0003392, 0.0003271, 0.000269, 0.0003542, 0.0003471, 0.0003391, 0.0003234, 0.0003083, 0.0003432, 0.0003311, 0.0003282, 0.0003255, 0.0003214, 0.0003356, 0.0003452, 0.0003343, 0.0003475, 0.00034, 0.0003307, 0.0003339, 0.0003299, 0.0003423, 0.0003273, 0.0003226, 0.0003299, 0.0003358, 0.0003331, 0.0003282, 0.0003288, 0.0003314, 0.0003256, 0.0003242, 0.0003197, 0.0003177, 0.0003197, 0.0003182, 0.0003207, 0.0003187, 0.0003207, 0.0003164, 0.0003101, 0.0003093, 0.0003105, 0.000308, 0.0003099, 0.0003085, 0.0003037, 0.0003008, 0.0003003, 0.0002996, 0.0003022, 0.0002998, 0.0002974, 0.0002989, 0.0003002, 0.0002965, 0.0002931, 0.0002939, 0.0002931, 0.000289, 0.0002885, 0.0002853, 0.0002858, 0.0002879, 0.0002897, 0.0002871, 0.0002846, 0.0002739, 0.0002698, 0.0002653, 0.0002575, 0.0002696, 0.0002721, 0.0002731, 0.0002686, 0.0002627, 0.0002643, 0.0002675, 0.00027, 0.0002672, 0.0002625, 0.0002533, 0.0002449, 0.0002504, 0.0002558, 0.0002636, 0.0002662, 0.0002658, 0.0002612, 0.0002532, 0.0002598, 0.0002616, 0.0002581, 0.0002555, 0.0002517, 0.0002523, 0.0002534, 0.0002508, 0.00025, 0.0002466, 0.0002481, 0.000248, 0.0002404, 0.0002349, 0.0002386, 0.0002405, 0.0002408, 0.0002399, 0.0002339, 0.0002299, 0.0002342, 0.0002371, 0.0002329, 0.0002267, 0.0002287, 0.0002317, 0.0002346, 0.0002312, 0.0002302, 0.0002297, 0.0002309, 0.0002297, 0.0002271, 0.0002252, 0.0002233, 0.0002231, 0.0002153, 0.0002195, 0.0002161, 0.0002134, 0.0002109, 0.0001973, 0.0002057, 0.0001962, 0.0002026, 0.0002067, 0.0001933, 0.0002052, 0.0001992, 0.0001939, 0.0002071, 0.0001914, 0.0002013, 0.0002025, 0.0001857, 0.0002011, 0.0002015, 0.0001887, 0.0001999, 0.0001963, 0.0001975, 0.0001994, 0.0001967, 0.0001981, 0.0001977, 0.0001925, 0.0001948, 0.0001933, 0.0001802, 0.0001452, 0.0001775, 0.0001841, 0.0001871, 0.0001884, 0.0001826, 0.0001801, 0.0001836, 0.0001792, 0.0001761, 0.000178, 0.0001766, 0.0001714, 0.0001737, 0.0001666, 0.0001601, 0.000169, 0.0001725, 0.000162, 0.0001732, 0.0001726, 0.0001665, 0.0001705, 0.0001687, 0.0001688, 0.0001586, 0.0001679, 0.0001701, 0.0001646, 0.0001674, 0.0001675, 0.00015, 0.0001648, 0.0001634, 0.0001592, 0.0001592, 0.0001551, 0.0001467, 0.0001467, 0.0001425, 0.0001334, 0.0001311, 0.0001224, 0.0001224, 0.0001153, 0.0001199, 0.0001121, 0.0001139, 9.635e-05, 0.0001042, 8.822e-05, 7.683e-05, 6.337e-05, 6.975e-05, 4.261e-05, 2.693e-05, 1.73e-05, 1.357e-05, 6.387e-06, 2.594e-06, 3.304e-06, 8.932e-08, 1.059e-07, 3.284e-09, 1.559e-07, 8.554e-08, 1.132e-08, 1.136e-07, 2.048e-07, 1.324e-10, 1.893e-10, 4.795e-07, 3.21e-07, 1.094e-06, 6.708e-07, 2.071e-08, 1.245e-08, 2.305e-07, 1.399e-07, 1.463e-06, 1.982e-06, 1.344e-06, 4.804e-06, 4.093e-06, 9.571e-06, 1.544e-05, 1.531e-05, 2.03e-05, 2.719e-05, 3.381e-05, 3.764e-05, 3.53e-05, 3.675e-05, 3.854e-05, 3.908e-05, 4.014e-05, 3.577e-05, 4.371e-05, 3.703e-05, 3.804e-05, 3.971e-05, 3.684e-05, 3.829e-05, 3.664e-05, 3.695e-05, 3.672e-05, 3.521e-05, 3.397e-05, 3.385e-05, 3.323e-05, 3.326e-05, 3.221e-05, 3.168e-05, 3.144e-05, 3.039e-05, 2.887e-05, 2.979e-05, 2.86e-05, 2.878e-05, 2.728e-05, 2.723e-05, 2.723e-05, 2.703e-05, 2.688e-05, 2.635e-05, 2.507e-05, 2.472e-05, 2.413e-05, 2.204e-05, 2.297e-05, 2.254e-05, 2.254e-05, 2.095e-05, 2.165e-05, 2.132e-05, 1.85e-05, 1.942e-05, 2.051e-05, 1.96e-05, 1.951e-05, 1.886e-05, 1.854e-05, 1.797e-05, 1.748e-05, 1.661e-05, 1.675e-05, 1.537e-05, 1.493e-05, 1.519e-05, 1.406e-05, 1.37e-05, 1.433e-05, 1.32e-05, 1.31e-05, 1.263e-05, 1.187e-05, 1.191e-05, 1.326e-05, 1.159e-05, 1.017e-05, 1.168e-05, 1.134e-05, 1.139e-05, 9.297e-06, 9.868e-06, 8.186e-06, 9.052e-06, 9.535e-06, 9.738e-06, 5.898e-06, 8.339e-06, 8.442e-06, 6.42e-06, 7.13e-06, 7.535e-06, 8.172e-06, 6.653e-06, 6.802e-06, 5.584e-06, 5.249e-06, 6.279e-06, 8.056e-06, 3.177e-06, 7.749e-06, 4.191e-06, 2.984e-06, 4.964e-06, 6.045e-06, 4.658e-06, 3.571e-06, 3.574e-06, 2.289e-06, 1.634e-06, 1.223e-06, 1.048e-06, 2.29e-06, 7.446e-07, 8.668e-07, 2.907e-07, 3.347e-07, 9.691e-08, 6.675e-09, 3.372e-09, 5.038e-09, 9.055e-12, 3.009e-12, 1.231e-10, 4.872e-12, 4.373e-14, 2.107e-16, 6.044e-22, 3.575e-18, 6.981e-26, 1.705e-23, 1.766e-27, 1.206e-21, 1.027e-27, 1.4970000000000001e-25, 4.1220000000000005e-28, 1.2359999999999999e-23, 1.936e-21, 2.5920000000000003e-32, 5.469e-15, 6.915e-15, 2.193e-16, 2.671e-16, 1.4400000000000001e-21, 6.62e-21, 6.213e-29, 1.3319999999999999e-39, 3.481e-28, 3.3360000000000005e-20, 9.12e-21, 3.216e-19, 3.5909999999999997e-22, 1.54e-18, 9.927e-17, 1.045e-21, 3.147e-18, 1.6e-31, 1.206e-18, 1.966e-15, 2.852e-17, 3.7249999999999997e-22, 4.569e-17, 1.114e-16, 6.544e-19, 1.896e-15, 1.039e-19, 8.793e-18, 2.195e-15, 9.385e-15, 1.44e-13, 1.497e-12, 1.566e-12, 3.293e-11, 7.334e-13, 4.048e-10, 1.428e-10, 8.889e-12, 4.819e-09, 2.185e-08, 2.718e-11, 2.039e-09, 6.142e-08, 5.967e-09, 1.644e-09, 2.533e-08, 8.428e-08, 1.231e-08, 1.451e-07, 1.016e-07, 1.377e-07, 6.827e-08, 4.53e-07, 1.573e-07, 6.235e-08, 4.163e-07, 2.491e-07, 4.113e-07, 1.917e-07, 7.488e-07, 7.127e-07, 3.016e-07, 2.497e-07, 6.015e-07, 2.748e-07, 5.611e-07, 7.031e-07, 6.874e-08, 1.724e-07, 2.153e-07, 6.983e-07, 8.611e-07, 4.554e-07, 6.769e-07, 3.391e-07, 5.94e-07, 5.735e-07, 1.251e-07, 6.192e-07, 5.269e-07, 2.623e-07, 2.405e-07, 4.23e-07, 1.644e-07, 6.665e-08, 5.128e-07, 3.141e-07, 2.295e-07, 4.841e-07, 3.183e-07, 2.2e-07, 2.768e-07, 1.124e-07, 3.757e-07, 1.198e-07, 1.3e-07, 2.354e-07, 6.869e-07, 2.658e-07, 4.064e-07, 7.292e-07, 2.83e-07, 2.701e-07, 4.711e-07, 4.056e-07, 5.709e-07, 7.155e-07, 7.115e-07, 5.021e-07, 5.953e-07, 4.345e-07, 2.898e-07, 2.102e-07, 5.971e-08, 4.83e-08, 2.578e-08, 7.127e-08, 1.221e-07, 3.129e-08, 3.982e-08, 4.25e-07, 2.082e-07, 7.18e-08, 1.429e-07, 5.137e-07, 7.558e-08, 1.872e-07, 9.02e-08, 3.792e-07, 1.744e-07, 5.53e-07, 4.194e-07, 1.136e-07, 1.147e-07, 2.503e-07, 1.867e-07, 2.644e-10, 5.175e-09, 1.533e-07, 2.29e-07, 3.818e-07, 2.167e-07, 1.704e-07, 3.817e-07, 1.929e-07, 2.579e-07, 3.19e-07, 1.651e-07, 3.787e-07, 1.928e-07, 3.165e-07, 3.401e-07, 3.575e-07, 4.544e-07, 1.588e-07, 2.979e-07, 2.368e-07, 4.565e-07, 3.269e-07, 2.673e-07, 4.198e-07, 2.555e-07, 3.961e-07, 3.564e-07, 2.794e-07, 4.255e-07, 3.003e-07, 4.055e-07, 3.543e-07, 3.533e-07, 3.906e-07, 3.34e-07, 3.882e-07, 3.808e-07, 3.721e-07, 3.81e-07, 3.794e-07, 3.888e-07, 3.7e-07, 3.562e-07, 2.991e-07, 2.858e-07, 2.985e-07, 3.356e-07, 3.032e-07, 3.378e-07, 3.252e-07, 2.825e-07, 2.77e-07, 3.094e-07, 2.849e-07, 3.003e-07, 3.034e-07, 3.158e-07, 3.013e-07, 2.926e-07, 2.954e-07, 3.359e-07, 2.969e-07, 2.966e-07, 3.04e-07, 3.234e-07, 2.9e-07, 2.858e-07, 3.086e-07, 3.058e-07, 2.801e-07, 2.407e-07, 1.798e-07, 2.51e-07, 2.644e-07, 2.664e-07, 2.762e-07, 2.864e-07, 2.81e-07, 2.509e-07, 2.508e-07, 2.744e-07, 2.737e-07, 2.466e-07, 2.323e-07, 2.343e-07, 2.567e-07, 2.399e-07, 2.364e-07, 2.355e-07, 2.245e-07, 2.356e-07, 2.319e-07, 2.395e-07, 2.258e-07, 2.053e-07, 2.221e-07, 2.373e-07, 2.284e-07, 2.118e-07, 2.008e-07, 2.29e-07, 2.257e-07, 2.273e-07, 1.951e-07, 2.118e-07, 2.039e-07, 2.037e-07, 1.973e-07, 1.837e-07, 1.763e-07, 1.577e-07, 1.435e-07, 1.356e-07, 1.381e-07, 1.411e-07, 1.546e-07, 1.725e-07, 1.652e-07, 1.438e-07, 1.395e-07, 1.394e-07, 1.372e-07, 1.404e-07, 1.462e-07, 1.483e-07, 1.516e-07, 1.539e-07, 1.542e-07, 1.554e-07, 1.562e-07, 1.541e-07, 1.488e-07, 1.454e-07, 1.456e-07, 1.429e-07, 1.389e-07, 1.322e-07]</t>
  </si>
  <si>
    <t>[1.4680000000000002e-20, 4.289e-19, 2.195e-18, 5.84e-19, 2.094e-18, 5.648e-18, 1.829e-17, 2.986e-17, 4.68e-16, 1.317e-15, 2.476e-15, 1.292e-14, 5.228e-14, 2.326e-13, 6.57e-13, 2.462e-12, 6.33e-12, 2.216e-11, 6.561e-11, 2.151e-10, 6.299e-10, 1.334e-09, 2.98e-09, 9.246e-09, 2.264e-08, 3.527e-08, 8.68e-08, 2.569e-07, 4.645e-07, 6.124e-07, 1.202e-06, 3.246e-06, 6.407e-06, 9.184e-06, 1.27e-05, 3.522e-05, 5.721e-05, 5.898e-05, 0.0001333, 0.0002319, 0.0002616, 0.0003911, 0.0007495, 0.001272, 0.001102, 0.002131, 0.003774, 0.004733, 0.004416, 0.006469, 0.00955, 0.01075, 0.01033, 0.01272, 0.01841, 0.02389, 0.02513, 0.02932, 0.02846, 0.032, 0.03189, 0.05144, 0.06414, 0.06173, 0.06082, 0.07327, 0.07904, 0.07712, 0.09527, 0.08311, 0.1089, 0.09181, 0.07913, 0.1123, 0.1395, 0.1456, 0.1127, 0.1378, 0.1623, 0.1339, 0.1621, 0.1997, 0.1753, 0.1678, 0.1817, 0.1579, 0.1557, 0.1894, 0.2207, 0.2251, 0.1956, 0.2495, 0.3041, 0.3028, 0.3025, 0.2929, 0.2629, 0.2738, 0.3254, 0.3685, 0.3725, 0.2998, 0.3061, 0.3098, 0.3327, 0.3282, 0.3278, 0.298, 0.3056, 0.3508, 0.3287, 0.3836, 0.2654, 0.3116, 0.2562, 0.319, 0.3102, 0.3577, 0.354, 0.3406, 0.4007, 0.3611, 0.3519, 0.3232, 0.3862, 0.3614, 0.3975, 0.3744, 0.2768, 0.2795, 0.3699, 0.3777, 0.321, 0.3635, 0.3903, 0.3157, 0.3599, 0.3597, 0.3337, 0.3305, 0.4088, 0.4313, 0.3853, 0.3746, 0.4024, 0.314, 0.3956, 0.423, 0.4392, 0.4454, 0.444, 0.4012, 0.4198, 0.3585, 0.2962, 0.3627, 0.2875, 0.2457, 0.3437, 0.438, 0.4644, 0.3712, 0.3384, 0.3898, 0.3371, 0.4667, 0.4192, 0.3862, 0.4724, 0.4039, 0.4114, 0.5164, 0.5472, 0.5142, 0.5009, 0.5198, 0.455, 0.4592, 0.496, 0.5287, 0.5637, 0.4376, 0.4676, 0.5851, 0.3884, 0.4658, 0.4739, 0.3084, 0.4482, 0.3712, 0.3609, 0.5389, 0.4468, 0.4631, 0.4904, 0.5738, 0.622, 0.588, 0.4853, 0.4434, 0.461, 0.5585, 0.5598, 0.4438, 0.3942, 0.3361, 0.3113, 0.2998, 0.3308, 0.4867, 0.4827, 0.4496, 0.3851, 0.506, 0.4205, 0.4724, 0.4362, 0.4313, 0.4656, 0.564, 0.5661, 0.5211, 0.6135, 0.6258, 0.5272, 0.472, 0.2627, 0.191, 0.3887, 0.4943, 0.6032, 0.6128, 0.5314, 0.3107, 0.2332, 0.4743, 0.6643, 0.6868, 0.7438, 0.7415, 0.77, 0.7814, 0.8246, 0.7835, 0.7716, 0.7717, 0.7593, 0.7473, 0.7766, 0.8314, 0.7266, 0.7872, 0.8456, 0.8248, 0.8351, 0.8374, 0.8522, 0.8314, 0.8162, 0.8271, 0.8236, 0.8617, 0.8192, 0.8003, 0.8466, 0.8452, 0.8234, 0.8081, 0.7873, 0.7458, 0.6528, 0.6471, 0.8356, 0.8403, 0.7804, 0.8151, 0.9185, 0.9062, 0.8253, 0.8537, 0.881, 0.913, 0.9794, 0.9549, 0.975, 0.9541, 0.9106, 0.9841, 0.9995, 1.003, 1.032, 1.07, 1.031, 0.9696, 1.012, 1.019, 1.043, 1.06, 1.024, 1.019, 1.022, 1.045, 1.053, 1.046, 1.029, 1.016, 1.026, 1.007, 1.019, 1.024, 0.992, 0.9905, 1.044, 1.03, 1.032, 1.04, 1.009, 1.012, 1.04, 1.034, 1.036, 1.055, 1.061, 1.048, 1.027, 0.9782, 0.8551, 0.8961, 0.9831, 0.9863, 1.038, 1.02, 0.9628, 0.9943, 1.004, 1.013, 1.019, 1.035, 0.9866, 0.9992, 0.9703, 0.9526, 0.94, 0.9793, 0.96, 0.9887, 1.022, 0.9728, 0.9416, 0.9673, 0.9616, 0.9866, 0.997, 0.9436, 0.9369, 0.9276, 0.9253, 0.8222, 0.8644, 0.9067, 0.9396, 0.9486, 0.9495, 0.9324, 0.9661, 0.9776, 0.9336, 0.8801, 0.9307, 0.9811, 0.967, 0.9813, 0.9476, 0.9198, 0.947, 0.9677, 0.9766, 0.9381, 0.9547, 0.9467, 0.9082, 0.9158, 0.9446, 0.9331, 0.9505, 0.947, 0.9525, 0.9508, 0.9388, 0.9413, 0.9525, 0.9407, 0.9471, 0.9302, 0.9524, 0.9544, 0.942, 0.9128, 0.906, 0.8891, 0.9002, 0.9118, 0.9052, 0.9301, 0.9048, 0.897, 0.8839, 0.9008, 0.8944, 0.8777, 0.8752, 0.867, 0.8902, 0.8992, 0.8959, 0.8793, 0.8708, 0.8798, 0.8658, 0.8687, 0.8852, 0.8897, 0.9066, 0.9087, 0.9169, 0.8947, 0.8771, 0.8985, 0.8845, 0.7973, 0.833, 0.8739, 0.867, 0.8737, 0.8698, 0.8522, 0.8749, 0.8667, 0.8615, 0.8602, 0.8582, 0.8488, 0.8426, 0.8557, 0.8697, 0.865, 0.8613, 0.8696, 0.8599, 0.8614, 0.8551, 0.8597, 0.8572, 0.8464, 0.8348, 0.8529, 0.8247, 0.823, 0.8546, 0.846, 0.8514, 0.8525, 0.8428, 0.8302, 0.8156, 0.8138, 0.8262, 0.8374, 0.7844, 0.8188, 0.7983, 0.815, 0.8076, 0.8309, 0.8219, 0.8349, 0.8235, 0.8371, 0.8443, 0.8349, 0.8267, 0.8263, 0.8224, 0.8342, 0.8312, 0.8339, 0.8188, 0.8171, 0.8211, 0.8048, 0.7992, 0.8319, 0.8108, 0.8217, 0.8116, 0.7875, 0.6946, 0.7135, 0.7968, 0.8009, 0.8037, 0.8079, 0.8096, 0.7937, 0.8021, 0.8021, 0.8025, 0.8015, 0.8014, 0.8138, 0.8102, 0.8099, 0.803, 0.8151, 0.812, 0.8046, 0.8101, 0.802, 0.8043, 0.7913, 0.7977, 0.7925, 0.7916, 0.7902, 0.7865, 0.793, 0.7886, 0.5257, 0.6147, 0.617, 0.6472, 0.682, 0.7114, 0.7214, 0.7267, 0.7467, 0.7494, 0.7745, 0.7633, 0.7584, 0.7497, 0.7459, 0.7464, 0.7483, 0.7644, 0.767, 0.7626, 0.7626, 0.7643, 0.7607, 0.763, 0.7603, 0.7562, 0.7505, 0.7531, 0.7347, 0.7377, 0.6884, 0.6526, 0.6027, 0.6307, 0.6606, 0.7193, 0.6906, 0.6446, 0.6445, 0.664, 0.6657, 0.6406, 0.646, 0.68, 0.6585, 0.6845, 0.7055, 0.7176, 0.7053, 0.7038, 0.7075, 0.708, 0.6951, 0.7091, 0.6994, 0.698, 0.715, 0.7116, 0.7106, 0.7138, 0.7151, 0.7135, 0.7052, 0.7048, 0.6977, 0.7006, 0.7041, 0.7057, 0.7018, 0.7013, 0.7023, 0.6936, 0.6795, 0.1136, 0.05959, 0.3479, 0.1737, 0.2613, 0.348, 0.4273, 0.5393, 0.6224, 0.6356, 0.6572, 0.6625, 0.6639, 0.6686, 0.6654, 0.6603, 0.6683, 0.6595, 0.6556, 0.6561, 0.6524, 0.6531, 0.6572, 0.6458, 0.6489, 0.6448, 0.6524, 0.6459, 0.6403, 0.642, 0.6318, 0.6308, 0.6252, 0.616, 0.6179, 0.6305, 0.6214, 0.6223, 0.6311, 0.6291, 0.621, 0.6207, 0.6187, 0.6152, 0.615, 0.6102, 0.623, 0.6166, 0.6163, 0.6081, 0.6071, 0.6106, 0.601, 0.5938, 0.5499, 0.5461, 0.5197, 0.5215, 0.5068, 0.5392, 0.5184, 0.5739, 0.5646, 0.4397, 0.5597, 0.5674, 0.5552, 0.5759, 0.5184, 0.5514, 0.5495, 0.5494, 0.54, 0.5531, 0.5433, 0.5765, 0.5642, 0.5773, 0.5643, 0.5677, 0.5788, 0.5729, 0.5707, 0.567, 0.5613, 0.5772, 0.5742, 0.5624, 0.5604, 0.5445, 0.5214, 0.5536, 0.5491, 0.5271, 0.4563, 0.4997, 0.5469, 0.558, 0.5544, 0.5543, 0.5548, 0.552, 0.5605, 0.5737, 0.5451, 0.5403, 0.4858, 0.5069, 0.5517, 0.5402, 0.5556, 0.5481, 0.5461, 0.545, 0.5385, 0.5277, 0.5333, 0.5386, 0.5448, 0.5363, 0.5248, 0.5177, 0.5291, 0.5303, 0.5279, 0.5319, 0.5096, 0.5131, 0.5225, 0.5254, 0.5241, 0.522, 0.5101, 0.4994, 0.4908, 0.4755, 0.462, 0.4182, 0.4387, 0.3569, 0.4359, 0.3753, 0.405, 0.4153, 0.4885, 0.4773, 0.4523, 0.3921, 0.3996, 0.4181, 0.3925, 0.4052, 0.4166, 0.3993, 0.3953, 0.4197, 0.3715, 0.4347, 0.3816, 0.4379, 0.4392, 0.445, 0.4149, 0.4296, 0.4246, 0.4168, 0.4201, 0.4543, 0.3798, 0.3595, 0.3061, 0.2855, 0.2285, 0.2008, 0.1418, 0.1932, 0.1401, 0.1462, 0.1709, 0.2767, 0.317, 0.2614, 0.2867, 0.2072, 0.204, 0.2664, 0.1614, 0.2731, 0.2072, 0.3388, 0.1379, 0.33, 0.2137, 0.2518, 0.2842, 0.2549, 0.239, 0.2178, 0.3, 0.2628, 0.2921, 0.3101, 0.2969, 0.3259, 0.3048, 0.3221, 0.3304, 0.3329, 0.3882, 0.4052, 0.3843, 0.4154, 0.4003, 0.3734, 0.3554, 0.3598, 0.3544, 0.3842, 0.3727, 0.3827, 0.3684, 0.4106, 0.3999, 0.3888, 0.4151, 0.398, 0.4184, 0.4139, 0.4135, 0.414, 0.4102, 0.4157, 0.4176, 0.4126, 0.4169, 0.4157, 0.4147, 0.4149, 0.4131, 0.4115, 0.4098, 0.4136, 0.4068, 0.4066, 0.3978, 0.3816, 0.3974, 0.4053, 0.4041, 0.4027, 0.4016, 0.4031, 0.4005, 0.4018, 0.399, 0.3965, 0.3948, 0.3959, 0.3939, 0.3872, 0.392, 0.3912, 0.3887, 0.393, 0.3898, 0.392, 0.3908, 0.3898, 0.3891, 0.3846, 0.3865, 0.3852, 0.3838, 0.378, 0.3779, 0.379, 0.3811, 0.3747, 0.3764, 0.3762, 0.3746, 0.3761, 0.3734, 0.3722, 0.3735, 0.3685, 0.3644, 0.3676, 0.3696, 0.3683, 0.3666, 0.366, 0.3645, 0.3616, 0.3623, 0.3625, 0.3612, 0.3601, 0.3512, 0.3516, 0.3509, 0.3505, 0.3526, 0.3491, 0.3529, 0.351, 0.3435, 0.3484, 0.3411, 0.3309, 0.3433, 0.3469, 0.3447, 0.3394, 0.3467, 0.3345, 0.3473, 0.344, 0.3387, 0.3416, 0.3409, 0.3309, 0.3325, 0.3326, 0.3322, 0.3409, 0.3213, 0.323, 0.3341, 0.328, 0.325, 0.3348, 0.3323, 0.2977, 0.3069, 0.307, 0.2991, 0.3247, 0.2958, 0.3059, 0.2926, 0.2938, 0.285, 0.2856, 0.2855, 0.302, 0.259, 0.2914, 0.2648, 0.2678, 0.2969, 0.2229, 0.266, 0.1929, 0.2108, 0.1759, 0.1592, 0.08291, 0.1646, 0.09995, 0.1242, 0.1523, 0.08025, 0.1121, 0.09493, 0.1195, 0.05826, 0.1332, 0.09715, 0.09943, 0.07615, 0.2129, 0.1749, 0.1307, 0.05, 0.01865, 0.1162, 0.2129, 0.1568, 0.1995, 0.1799, 0.1492, 0.1635, 0.2174, 0.09659, 0.1251, 0.1351, 0.06596, 0.1885, 0.1622, 0.1048, 0.1559, 0.1787, 0.165, 0.1295, 0.2084, 0.194, 0.2101, 0.2067, 0.2141, 0.1971, 0.23, 0.2298, 0.2713, 0.2512, 0.2394, 0.2423, 0.2532, 0.2513, 0.2531, 0.2672, 0.2624, 0.2656, 0.2666, 0.2151, 0.2579, 0.2746, 0.2685, 0.2206, 0.2749, 0.2581, 0.2635, 0.2024, 0.2567, 0.247, 0.2441, 0.271, 0.2634, 0.2061, 0.2482, 0.2655, 0.26, 0.2678, 0.2603, 0.2656, 0.257, 0.2517, 0.262, 0.2463, 0.2233, 0.2572, 0.2527, 0.2492, 0.2463, 0.2257, 0.2521, 0.2687, 0.2495, 0.2414, 0.2469, 0.2534, 0.2459, 0.2479, 0.2621, 0.2509, 0.2478, 0.2612, 0.257, 0.2593, 0.2572, 0.2592, 0.2602, 0.2554, 0.2539, 0.254, 0.2585, 0.2587, 0.2454, 0.259, 0.2586, 0.2555, 0.2587, 0.2573, 0.2533, 0.2574, 0.2565, 0.2577, 0.2559, 0.2568, 0.2535, 0.2542, 0.2541, 0.2525, 0.2503, 0.2524, 0.2531, 0.2516, 0.2508, 0.2511, 0.2513, 0.2498, 0.2466, 0.2467, 0.2446, 0.2427, 0.2466, 0.2395, 0.2381, 0.243, 0.2337, 0.2352, 0.2218, 0.2148, 0.2156, 0.1988, 0.2139, 0.2055, 0.2099, 0.1986, 0.1221, 0.2086, 0.2218, 0.2222, 0.2197, 0.2209, 0.2233, 0.226, 0.2291, 0.2314, 0.231, 0.2284, 0.218, 0.2086, 0.2249, 0.2317, 0.2326, 0.2354, 0.2336, 0.2337, 0.2293, 0.2314, 0.2336, 0.2269, 0.2318, 0.2312, 0.2302, 0.2249, 0.2171, 0.2255, 0.2313, 0.2099, 0.2158, 0.2244, 0.2082, 0.1896, 0.2224, 0.2229, 0.1938, 0.204, 0.2208, 0.1881, 0.2009, 0.1955, 0.197, 0.1792, 0.1846, 0.1999, 0.1899, 0.2004, 0.178, 0.1647, 0.1862, 0.1914, 0.1579, 0.1744, 0.1966, 0.1804, 0.1743, 0.1533, 0.1285, 0.1604, 0.1148, 0.1121, 0.1491, 0.1223, 0.1565, 0.1322, 0.1238, 0.1315, 0.1293, 0.122, 0.1278, 0.1407, 0.1134, 0.06994, 0.09438, 0.06578, 0.06946, 0.01163, 0.03045, 0.02568, 0.01392, 0.007551, 0.001122, 0.002173, 0.0001189, 0.000618, 0.000887, 0.0001307, 5.913e-05, 9.485e-05, 2.065e-06, 2.68e-08, 0.0001434, 8.243e-05, 3.689e-08, 0.0004263, 0.0001802, 5.245e-09, 3.619e-05, 3.006e-05, 4.004e-06, 0.0001052, 0.0007519, 0.001817, 0.002872, 0.001914, 0.001059, 0.006366, 0.0004886, 0.0009341, 4.553e-05, 0.0001087, 3.649e-06, 4.828e-05, 6.137e-05, 0.0001333, 0.002309, 7.359e-05, 0.00433, 0.003537, 0.002967, 0.0003007, 0.001038, 0.001257, 2.725e-05, 2.095e-06, 0.0005527, 0.00715, 0.004801, 1.783e-06, 2.848e-06, 0.006414, 0.008924, 0.002983, 2.122e-05, 0.008896, 0.0008925, 0.0072, 0.003736, 0.002699, 0.007753, 0.008467, 0.03846, 0.002072, 0.001282, 0.04584, 0.02305, 0.02449, 0.004537, 0.01564, 0.01768, 0.05582, 0.01411, 0.02381, 0.03623, 0.03535, 0.05031, 0.01145, 0.04316, 0.06047, 0.06312, 0.009486, 0.04567, 0.02627, 0.0352, 0.05176, 0.04091, 0.02205, 0.06315, 0.04921, 0.04419, 0.04577, 0.04776, 0.06404, 0.0567, 0.02775, 0.04515, 0.09542, 0.09046, 0.03383, 0.0165, 0.06127, 0.07517, 0.1063, 0.05918, 0.08303, 0.09659, 0.1012, 0.1212, 0.07134, 0.07895, 0.1047, 0.04371, 0.1137, 0.07095, 0.06367, 0.0421, 0.07101, 0.08285, 0.05223, 0.02324, 0.05048, 0.06509, 0.07976, 0.1288, 0.06208, 0.06497, 0.05543, 0.09395, 0.05635, 0.09122, 0.05213, 0.112, 0.1008, 0.09616, 0.09576, 0.05641, 0.07856, 0.1326, 0.1188, 0.1268, 0.1185, 0.1257, 0.1334, 0.1214, 0.1156, 0.1392, 0.1292, 0.1426, 0.152, 0.1565, 0.1403, 0.1264, 0.1066, 0.1203, 0.1531, 0.1507, 0.1461, 0.1236, 0.1577, 0.1552, 0.152, 0.1461, 0.1405, 0.1548, 0.1502, 0.1494, 0.1487, 0.1474, 0.1533, 0.1572, 0.1532, 0.159, 0.1562, 0.1529, 0.1547, 0.1534, 0.1587, 0.1524, 0.1507, 0.1546, 0.1574, 0.1564, 0.1546, 0.1554, 0.157, 0.1548, 0.1544, 0.1527, 0.1521, 0.1536, 0.1534, 0.1549, 0.1545, 0.1557, 0.154, 0.1512, 0.1512, 0.152, 0.1512, 0.1525, 0.1523, 0.1502, 0.1492, 0.1493, 0.1494, 0.151, 0.1502, 0.1493, 0.1504, 0.1514, 0.1499, 0.1485, 0.1492, 0.1491, 0.1474, 0.1474, 0.1461, 0.1466, 0.1479, 0.1491, 0.148, 0.147, 0.1418, 0.1401, 0.1382, 0.1345, 0.1412, 0.1428, 0.1437, 0.1416, 0.1387, 0.1398, 0.1417, 0.1432, 0.142, 0.1398, 0.1351, 0.1309, 0.1342, 0.1373, 0.1419, 0.1436, 0.1438, 0.1416, 0.1375, 0.1415, 0.1427, 0.1411, 0.14, 0.1383, 0.139, 0.1399, 0.1388, 0.1387, 0.1371, 0.1383, 0.1387, 0.1347, 0.1319, 0.1343, 0.1356, 0.1362, 0.136, 0.1329, 0.1309, 0.1337, 0.1356, 0.1336, 0.1303, 0.1318, 0.1339, 0.1358, 0.1343, 0.134, 0.1341, 0.1351, 0.1348, 0.1336, 0.1328, 0.1321, 0.1322, 0.1282, 0.1307, 0.1293, 0.1278, 0.1265, 0.1192, 0.124, 0.1193, 0.1228, 0.1254, 0.1187, 0.1251, 0.1223, 0.1199, 0.1272, 0.1189, 0.1245, 0.1254, 0.1165, 0.1252, 0.1257, 0.1191, 0.1255, 0.1238, 0.1247, 0.126, 0.1248, 0.126, 0.126, 0.1233, 0.1248, 0.1242, 0.117, 0.09708, 0.1159, 0.1198, 0.122, 0.1231, 0.1198, 0.1183, 0.1209, 0.1186, 0.1168, 0.1182, 0.1178, 0.1149, 0.1163, 0.1118, 0.1081, 0.114, 0.1166, 0.1108, 0.1178, 0.1176, 0.1142, 0.1168, 0.1159, 0.1164, 0.1106, 0.1165, 0.1181, 0.1149, 0.1168, 0.1171, 0.1066, 0.1159, 0.1152, 0.1128, 0.1131, 0.1113, 0.1068, 0.1081, 0.1063, 0.1012, 0.1006, 0.09506, 0.09621, 0.09236, 0.09632, 0.09174, 0.09365, 0.08171, 0.08808, 0.07683, 0.0686, 0.0584, 0.06407, 0.04162, 0.02787, 0.01864, 0.01503, 0.007394, 0.003131, 0.003993, 0.000109, 0.0001345, 3.929e-06, 0.0001944, 0.0001078, 1.415e-05, 0.0001501, 0.000271, 1.537e-07, 2.241e-07, 0.0006639, 0.0004489, 0.001544, 0.0009607, 2.897e-05, 1.764e-05, 0.0003378, 0.0002103, 0.002217, 0.003047, 0.00209, 0.007336, 0.00641, 0.01447, 0.02281, 0.02279, 0.0298, 0.03908, 0.04784, 0.05292, 0.05028, 0.0524, 0.0551, 0.05618, 0.05807, 0.05292, 0.06382, 0.05571, 0.05759, 0.0605, 0.0572, 0.05981, 0.05812, 0.0592, 0.05941, 0.05776, 0.05638, 0.05669, 0.05629, 0.05688, 0.05568, 0.05529, 0.0553, 0.05404, 0.05207, 0.05392, 0.05231, 0.05301, 0.05082, 0.05107, 0.05145, 0.05141, 0.05155, 0.05101, 0.04917, 0.04891, 0.04819, 0.04453, 0.04672, 0.04636, 0.04669, 0.0441, 0.04572, 0.04544, 0.04035, 0.04242, 0.04491, 0.04349, 0.04366, 0.04271, 0.04241, 0.04162, 0.04093, 0.03949, 0.0403, 0.03764, 0.0371, 0.03807, 0.03583, 0.03527, 0.03699, 0.03461, 0.03465, 0.03372, 0.03213, 0.03251, 0.03608, 0.03216, 0.02874, 0.0328, 0.03219, 0.03252, 0.02725, 0.02897, 0.02461, 0.02711, 0.02865, 0.02946, 0.01872, 0.0259, 0.0264, 0.02067, 0.02295, 0.02431, 0.02639, 0.02209, 0.02272, 0.01911, 0.01823, 0.02169, 0.02744, 0.01181, 0.02709, 0.01558, 0.01144, 0.01853, 0.02241, 0.01781, 0.01401, 0.01413, 0.00931, 0.006824, 0.005209, 0.00453, 0.009621, 0.003322, 0.003869, 0.00134, 0.001516, 0.0004552, 2.935e-05, 1.465e-05, 2.232e-05, 3.59e-08, 1.204e-08, 5.079e-07, 1.975e-08, 1.578e-10, 6.501e-13, 1.318e-18, 9.478e-15, 1.173e-22, 3.2460000000000005e-20, 3.716e-24, 2.596e-18, 1.9469999999999998e-24, 2.666e-22, 6.53e-25, 2.925e-20, 4.251e-18, 3.022e-29, 2.05e-11, 2.547e-11, 7.431e-13, 8.809e-13, 3.476e-18, 1.859e-17, 1.1690000000000001e-25, 1.11e-36, 6.694e-25, 1.011e-16, 2.689e-17, 9.23e-16, 1.027e-18, 4.884e-15, 3.4e-13, 3.35e-18, 9.804e-15, 2.375e-28, 4.469e-15, 7.369e-12, 1.038e-13, 1.219e-18, 1.81e-13, 4.441e-13, 2.393e-15, 8.115e-12, 3.735e-16, 3.42e-14, 9.176e-12, 4.549e-11, 7.963e-10, 7.956e-09, 8.053e-09, 1.961e-07, 4.318e-09, 2.635e-06, 9.263e-07, 5.439e-08, 3.309e-05, 0.000159, 1.703e-07, 1.444e-05, 0.0004747, 4.406e-05, 1.234e-05, 0.0001958, 0.0006732, 9.433e-05, 0.001199, 0.0008477, 0.001151, 0.0005759, 0.003957, 0.001374, 0.0005364, 0.003707, 0.00222, 0.003739, 0.001738, 0.006955, 0.006661, 0.002804, 0.002333, 0.005724, 0.002633, 0.005416, 0.006858, 0.0006598, 0.001677, 0.002104, 0.006997, 0.008718, 0.004607, 0.006927, 0.003458, 0.006154, 0.00596, 0.001281, 0.006549, 0.005593, 0.002792, 0.002558, 0.004553, 0.001766, 0.0007087, 0.005648, 0.003453, 0.002523, 0.005433, 0.003591, 0.002465, 0.003126, 0.001263, 0.004333, 0.001376, 0.001497, 0.002755, 0.008109, 0.00314, 0.004851, 0.008748, 0.003411, 0.003281, 0.005732, 0.004977, 0.00703, 0.008874, 0.00888, 0.006292, 0.007529, 0.005484, 0.003712, 0.002665, 0.0007607, 0.0006138, 0.0003245, 0.0009171, 0.00159, 0.000409, 0.0005177, 0.005672, 0.002779, 0.0009732, 0.00194, 0.007007, 0.00103, 0.002598, 0.001188, 0.004813, 0.002347, 0.007587, 0.005734, 0.001571, 0.0016, 0.003511, 0.002634, 3.149e-06, 7.056e-05, 0.002228, 0.003415, 0.005685, 0.003287, 0.00259, 0.005857, 0.002975, 0.004028, 0.005025, 0.002593, 0.006051, 0.003078, 0.005128, 0.00554, 0.005879, 0.007542, 0.002621, 0.005006, 0.00398, 0.00779, 0.005587, 0.00458, 0.007272, 0.004417, 0.006923, 0.006254, 0.004925, 0.007557, 0.005341, 0.007271, 0.006374, 0.006391, 0.007105, 0.006099, 0.007131, 0.007032, 0.006917, 0.007109, 0.00707, 0.007236, 0.0069, 0.006659, 0.005614, 0.005388, 0.005642, 0.00636, 0.005778, 0.006448, 0.006228, 0.005398, 0.005286, 0.005945, 0.005542, 0.005842, 0.005949, 0.00621, 0.005941, 0.005805, 0.005895, 0.006723, 0.005987, 0.006019, 0.006204, 0.006623, 0.005984, 0.005927, 0.006408, 0.006394, 0.005895, 0.005111, 0.003853, 0.005367, 0.005669, 0.005734, 0.005967, 0.006202, 0.006114, 0.005502, 0.005524, 0.006051, 0.006061, 0.005507, 0.005216, 0.005277, 0.00579, 0.005451, 0.005391, 0.005394, 0.005173, 0.005445, 0.005385, 0.005574, 0.005286, 0.004839, 0.005245, 0.00561, 0.00543, 0.005064, 0.004836, 0.005507, 0.00545, 0.005511, 0.004776, 0.005189, 0.005022, 0.005039, 0.004906, 0.004594, 0.004436, 0.004, 0.003665, 0.003485, 0.003566, 0.003655, 0.004012, 0.004478, 0.004312, 0.003791, 0.003699, 0.003709, 0.00367, 0.003768, 0.003937, 0.004009, 0.00411, 0.004188, 0.004213, 0.004261, 0.004304, 0.004266, 0.00414, 0.004065, 0.004085, 0.00403, 0.003934, 0.003764]</t>
  </si>
  <si>
    <t>[1.015e-35, 1.891e-33, 1.93e-32, 3.299e-30, 7.338999999999999e-29, 5.628000000000001e-28, 5.32e-27, 1.4670000000000002e-26, 2.196e-24, 1.678e-23, 9.317e-23, 1.98e-21, 1.3990000000000002e-20, 1.868e-19, 1.171e-18, 1.215e-17, 1.531e-16, 1.048e-15, 6.155e-15, 4.242e-14, 2.28e-13, 8.033e-13, 3.277e-12, 2.084e-11, 9.033e-11, 1.836e-10, 6.269e-10, 2.831e-09, 6.778e-09, 1.563e-08, 3.864e-08, 1.423e-07, 3.407e-07, 5.821e-07, 9.217e-07, 3.047e-06, 5.655e-06, 6.41e-06, 1.574e-05, 3.055e-05, 3.627e-05, 5.656e-05, 0.000112, 0.00019, 0.0001676, 0.0003613, 0.0007278, 0.0009753, 0.000937, 0.001448, 0.002272, 0.002657, 0.002608, 0.003295, 0.004954, 0.006633, 0.007078, 0.008417, 0.007761, 0.009465, 0.009813, 0.01622, 0.02087, 0.02049, 0.02119, 0.02636, 0.02903, 0.02837, 0.03621, 0.03268, 0.04341, 0.03661, 0.0324, 0.04694, 0.05884, 0.06187, 0.04865, 0.06055, 0.07213, 0.05985, 0.07307, 0.09134, 0.0809, 0.07816, 0.08539, 0.07491, 0.07456, 0.09055, 0.1065, 0.1093, 0.09693, 0.1245, 0.152, 0.1527, 0.1538, 0.1502, 0.1354, 0.1427, 0.1707, 0.1947, 0.1985, 0.1614, 0.1661, 0.1694, 0.1828, 0.1813, 0.1827, 0.1678, 0.1734, 0.2, 0.1883, 0.2156, 0.1502, 0.1827, 0.1516, 0.1902, 0.1856, 0.2112, 0.2119, 0.2044, 0.2464, 0.2235, 0.2162, 0.2019, 0.2434, 0.2298, 0.253, 0.2388, 0.1793, 0.1789, 0.2414, 0.2491, 0.2136, 0.2437, 0.2622, 0.213, 0.2455, 0.2473, 0.231, 0.2301, 0.2863, 0.3038, 0.2724, 0.2647, 0.2871, 0.2259, 0.2865, 0.3083, 0.3219, 0.3282, 0.3287, 0.2987, 0.3143, 0.2698, 0.224, 0.2757, 0.2196, 0.1886, 0.2651, 0.3392, 0.3614, 0.2904, 0.2661, 0.3081, 0.2679, 0.3727, 0.3365, 0.3115, 0.3828, 0.3288, 0.3364, 0.4242, 0.4516, 0.4263, 0.417, 0.4347, 0.3821, 0.3873, 0.4201, 0.4498, 0.4816, 0.3754, 0.4029, 0.5062, 0.3373, 0.4062, 0.4149, 0.2711, 0.3955, 0.3289, 0.321, 0.4811, 0.4004, 0.4165, 0.4428, 0.52, 0.5658, 0.5369, 0.4447, 0.4078, 0.4256, 0.5176, 0.5208, 0.4145, 0.3696, 0.3164, 0.2941, 0.2843, 0.3147, 0.4646, 0.4624, 0.4322, 0.3715, 0.4898, 0.4084, 0.4603, 0.4265, 0.423, 0.4582, 0.5569, 0.5608, 0.5178, 0.6116, 0.6259, 0.5289, 0.4751, 0.2652, 0.1934, 0.3948, 0.5035, 0.6163, 0.6279, 0.5461, 0.3203, 0.2411, 0.4918, 0.6907, 0.716, 0.7778, 0.7775, 0.8095, 0.8361, 0.8872, 0.8476, 0.8389, 0.8432, 0.834, 0.8251, 0.8614, 0.9265, 0.8135, 0.8854, 0.9557, 0.9361, 0.9521, 0.9592, 0.9807, 0.961, 0.9474, 0.9642, 0.9641, 1.013, 0.9671, 0.9488, 1.008, 1.01, 0.9881, 0.9733, 0.9516, 0.905, 0.795, 0.7909, 1.025, 1.035, 0.9643, 1.01, 1.143, 1.131, 1.034, 1.072, 1.11, 1.155, 1.243, 1.215, 1.245, 1.221, 1.169, 1.268, 1.291, 1.301, 1.341, 1.395, 1.348, 1.271, 1.331, 1.343, 1.379, 1.406, 1.361, 1.358, 1.365, 1.4, 1.415, 1.408, 1.388, 1.374, 1.391, 1.368, 1.388, 1.399, 1.358, 1.358, 1.434, 1.419, 1.423, 1.438, 1.397, 1.404, 1.446, 1.441, 1.448, 1.479, 1.49, 1.476, 1.448, 1.383, 1.211, 1.272, 1.398, 1.405, 1.481, 1.458, 1.379, 1.427, 1.444, 1.458, 1.47, 1.495, 1.428, 1.449, 1.409, 1.385, 1.369, 1.428, 1.401, 1.446, 1.497, 1.427, 1.384, 1.424, 1.417, 1.456, 1.474, 1.397, 1.389, 1.378, 1.376, 1.224, 1.289, 1.353, 1.405, 1.42, 1.423, 1.399, 1.451, 1.469, 1.405, 1.326, 1.403, 1.481, 1.461, 1.484, 1.435, 1.394, 1.437, 1.47, 1.486, 1.429, 1.456, 1.445, 1.387, 1.4, 1.446, 1.43, 1.457, 1.453, 1.463, 1.462, 1.445, 1.45, 1.469, 1.452, 1.463, 1.438, 1.474, 1.478, 1.46, 1.416, 1.407, 1.381, 1.4, 1.419, 1.409, 1.449, 1.41, 1.399, 1.379, 1.406, 1.396, 1.37, 1.367, 1.355, 1.391, 1.406, 1.401, 1.376, 1.363, 1.378, 1.358, 1.364, 1.393, 1.402, 1.431, 1.436, 1.451, 1.417, 1.39, 1.425, 1.402, 1.261, 1.319, 1.387, 1.375, 1.388, 1.382, 1.354, 1.393, 1.38, 1.374, 1.373, 1.371, 1.357, 1.348, 1.37, 1.393, 1.387, 1.382, 1.397, 1.382, 1.386, 1.377, 1.385, 1.382, 1.365, 1.348, 1.378, 1.333, 1.331, 1.383, 1.37, 1.379, 1.381, 1.366, 1.346, 1.323, 1.321, 1.341, 1.359, 1.26, 1.325, 1.292, 1.324, 1.314, 1.354, 1.341, 1.364, 1.347, 1.37, 1.383, 1.369, 1.357, 1.357, 1.352, 1.372, 1.368, 1.373, 1.348, 1.343, 1.351, 1.324, 1.318, 1.373, 1.336, 1.358, 1.342, 1.301, 1.149, 1.181, 1.32, 1.328, 1.333, 1.34, 1.342, 1.317, 1.333, 1.334, 1.335, 1.335, 1.335, 1.357, 1.351, 1.352, 1.341, 1.361, 1.357, 1.345, 1.355, 1.342, 1.346, 1.325, 1.336, 1.328, 1.327, 1.325, 1.319, 1.331, 1.324, 0.8196, 0.9876, 0.9928, 1.052, 1.12, 1.18, 1.2, 1.211, 1.25, 1.255, 1.304, 1.285, 1.274, 1.259, 1.252, 1.255, 1.258, 1.288, 1.293, 1.287, 1.288, 1.291, 1.286, 1.29, 1.286, 1.28, 1.27, 1.275, 1.243, 1.248, 1.15, 1.09, 1.003, 1.05, 1.108, 1.216, 1.163, 1.08, 1.079, 1.112, 1.119, 1.071, 1.085, 1.144, 1.106, 1.155, 1.197, 1.219, 1.197, 1.195, 1.202, 1.206, 1.184, 1.209, 1.194, 1.192, 1.221, 1.216, 1.215, 1.221, 1.223, 1.221, 1.207, 1.206, 1.194, 1.2, 1.206, 1.209, 1.203, 1.202, 1.204, 1.189, 1.162, 0.1408, 0.06571, 0.53, 0.2327, 0.3772, 0.5301, 0.6806, 0.8903, 1.054, 1.082, 1.126, 1.138, 1.142, 1.15, 1.145, 1.137, 1.151, 1.136, 1.129, 1.13, 1.124, 1.126, 1.133, 1.114, 1.119, 1.112, 1.126, 1.113, 1.103, 1.106, 1.086, 1.087, 1.078, 1.062, 1.067, 1.089, 1.07, 1.072, 1.09, 1.086, 1.072, 1.071, 1.068, 1.061, 1.062, 1.054, 1.078, 1.067, 1.067, 1.051, 1.049, 1.055, 1.035, 1.022, 0.9374, 0.931, 0.8868, 0.8901, 0.8635, 0.9249, 0.8868, 0.9911, 0.9741, 0.7384, 0.9634, 0.98, 0.9552, 0.9953, 0.8873, 0.9509, 0.9474, 0.9477, 0.9301, 0.9566, 0.9366, 1.0, 0.9752, 1.002, 0.9783, 0.9859, 1.006, 0.9948, 0.9921, 0.9868, 0.9765, 1.005, 1.0, 0.9799, 0.9761, 0.9485, 0.9085, 0.9642, 0.9567, 0.9188, 0.7953, 0.8713, 0.9536, 0.9733, 0.967, 0.9673, 0.9684, 0.9635, 0.9784, 1.002, 0.9518, 0.9435, 0.8485, 0.8856, 0.9638, 0.944, 0.971, 0.958, 0.9546, 0.9528, 0.9416, 0.9228, 0.9327, 0.942, 0.9528, 0.9382, 0.9181, 0.9057, 0.9255, 0.9279, 0.9238, 0.9308, 0.8911, 0.8979, 0.9141, 0.92, 0.917, 0.9138, 0.8919, 0.8715, 0.8539, 0.8238, 0.7996, 0.7185, 0.7559, 0.604, 0.7535, 0.6405, 0.6973, 0.7127, 0.8512, 0.83, 0.7849, 0.671, 0.6862, 0.7218, 0.6687, 0.6942, 0.7178, 0.6802, 0.6774, 0.719, 0.6348, 0.7499, 0.6526, 0.7567, 0.764, 0.7742, 0.7157, 0.7473, 0.7334, 0.7192, 0.7258, 0.7903, 0.6444, 0.606, 0.5075, 0.475, 0.3729, 0.3224, 0.2176, 0.3141, 0.2213, 0.2291, 0.2707, 0.4605, 0.5327, 0.4317, 0.4792, 0.3397, 0.3382, 0.4407, 0.258, 0.4504, 0.3386, 0.5685, 0.2146, 0.5547, 0.3472, 0.4145, 0.476, 0.4229, 0.3942, 0.3542, 0.509, 0.4372, 0.4876, 0.5231, 0.4993, 0.5537, 0.5155, 0.5484, 0.5644, 0.5684, 0.676, 0.7052, 0.6672, 0.7273, 0.6986, 0.6465, 0.6114, 0.6226, 0.6107, 0.6697, 0.6466, 0.6663, 0.6399, 0.7191, 0.698, 0.6769, 0.7298, 0.695, 0.7374, 0.7282, 0.7272, 0.7305, 0.7219, 0.7334, 0.7368, 0.7267, 0.7358, 0.734, 0.7322, 0.7326, 0.7294, 0.7267, 0.7234, 0.7305, 0.717, 0.7181, 0.7022, 0.6742, 0.7019, 0.7159, 0.7136, 0.7109, 0.7088, 0.7122, 0.7074, 0.7101, 0.7051, 0.7008, 0.6977, 0.6998, 0.6963, 0.684, 0.693, 0.6916, 0.6871, 0.6947, 0.6885, 0.6932, 0.6908, 0.6892, 0.6879, 0.68, 0.6835, 0.6812, 0.6787, 0.6685, 0.6683, 0.6702, 0.6739, 0.6627, 0.6656, 0.6653, 0.6625, 0.6651, 0.6604, 0.6582, 0.6604, 0.6514, 0.6442, 0.6499, 0.6533, 0.6509, 0.6478, 0.6467, 0.644, 0.6387, 0.6399, 0.6401, 0.6377, 0.6354, 0.6196, 0.6202, 0.619, 0.6182, 0.6217, 0.6155, 0.6222, 0.6186, 0.6057, 0.6143, 0.6012, 0.5836, 0.6054, 0.6123, 0.6082, 0.599, 0.6126, 0.5895, 0.6137, 0.6072, 0.5975, 0.6042, 0.602, 0.5835, 0.5878, 0.5884, 0.5854, 0.6025, 0.5653, 0.5701, 0.5911, 0.5787, 0.5717, 0.5922, 0.5878, 0.5209, 0.5427, 0.5387, 0.523, 0.5748, 0.517, 0.5357, 0.5093, 0.5124, 0.4955, 0.4954, 0.4956, 0.529, 0.4429, 0.5079, 0.4553, 0.4636, 0.5194, 0.3782, 0.4612, 0.3219, 0.3539, 0.2947, 0.26, 0.1266, 0.2721, 0.1585, 0.1982, 0.2474, 0.1249, 0.1788, 0.1513, 0.1917, 0.08806, 0.2144, 0.1507, 0.1556, 0.1151, 0.3554, 0.2888, 0.2092, 0.07362, 0.02717, 0.184, 0.355, 0.2581, 0.3387, 0.3007, 0.2454, 0.2717, 0.3663, 0.1544, 0.2007, 0.2167, 0.0995, 0.3175, 0.2688, 0.1665, 0.2566, 0.2983, 0.2783, 0.2069, 0.354, 0.3274, 0.3564, 0.3514, 0.367, 0.335, 0.3983, 0.3968, 0.476, 0.4387, 0.4131, 0.4224, 0.4425, 0.4369, 0.4416, 0.4687, 0.4594, 0.4674, 0.4677, 0.3679, 0.4529, 0.4861, 0.473, 0.3812, 0.4865, 0.4533, 0.463, 0.3476, 0.4521, 0.4327, 0.4265, 0.4786, 0.4635, 0.3552, 0.4365, 0.4691, 0.4565, 0.4731, 0.459, 0.4689, 0.452, 0.4412, 0.4639, 0.4346, 0.3885, 0.4531, 0.4438, 0.438, 0.4336, 0.3945, 0.4452, 0.477, 0.4384, 0.4255, 0.4361, 0.4486, 0.4329, 0.4353, 0.4645, 0.4414, 0.4354, 0.4628, 0.4545, 0.4593, 0.4554, 0.4593, 0.4617, 0.4523, 0.4495, 0.4492, 0.4587, 0.4595, 0.4338, 0.4605, 0.4593, 0.4534, 0.4603, 0.4577, 0.4493, 0.4583, 0.4565, 0.4589, 0.4552, 0.4572, 0.4513, 0.4526, 0.4522, 0.4495, 0.4456, 0.4492, 0.4507, 0.448, 0.4464, 0.4466, 0.4472, 0.4444, 0.4381, 0.439, 0.4342, 0.4302, 0.4386, 0.4239, 0.421, 0.4314, 0.4118, 0.415, 0.3876, 0.3733, 0.3748, 0.341, 0.3717, 0.3545, 0.364, 0.3414, 0.1918, 0.361, 0.3883, 0.3893, 0.3845, 0.3873, 0.392, 0.3977, 0.4044, 0.4095, 0.4092, 0.4047, 0.387, 0.3709, 0.3998, 0.4122, 0.4137, 0.4193, 0.4154, 0.416, 0.4067, 0.4121, 0.4161, 0.4018, 0.4125, 0.4114, 0.4088, 0.3979, 0.3827, 0.3999, 0.4117, 0.3685, 0.3812, 0.3983, 0.3671, 0.3287, 0.3946, 0.3953, 0.339, 0.3592, 0.3912, 0.3282, 0.3535, 0.3427, 0.3458, 0.3113, 0.3222, 0.3516, 0.3326, 0.353, 0.3086, 0.2849, 0.3252, 0.3344, 0.2694, 0.3024, 0.3452, 0.3142, 0.3025, 0.2631, 0.2162, 0.2741, 0.1885, 0.186, 0.2504, 0.2052, 0.2676, 0.2232, 0.2061, 0.2205, 0.217, 0.2056, 0.2133, 0.2372, 0.1822, 0.1105, 0.1524, 0.1001, 0.1054, 0.01459, 0.04101, 0.03609, 0.01682, 0.008221, 0.0009767, 0.002098, 8.023e-05, 0.0005213, 0.0007615, 8.937e-05, 3.275e-05, 6.004e-05, 7.615e-07, 7.07e-09, 9.359e-05, 4.872e-05, 7.951e-09, 0.0002998, 0.0001203, 6.997e-10, 2.047e-05, 1.565e-05, 1.746e-06, 6.868e-05, 0.0006026, 0.001643, 0.00274, 0.001851, 0.0009817, 0.006667, 0.0004395, 0.000815, 3.398e-05, 6.962e-05, 1.921e-06, 2.684e-05, 4.203e-05, 8.19e-05, 0.002073, 5.596e-05, 0.004252, 0.003539, 0.002808, 0.0002521, 0.0009547, 0.001025, 1.721e-05, 8.162e-07, 0.0004797, 0.007588, 0.004971, 6.257e-07, 1.167e-06, 0.007413, 0.01024, 0.003335, 1.239e-05, 0.009983, 0.0009254, 0.008047, 0.003904, 0.002767, 0.008887, 0.01004, 0.05414, 0.002122, 0.001249, 0.06744, 0.03048, 0.03349, 0.005906, 0.02112, 0.02347, 0.08398, 0.01963, 0.03414, 0.05206, 0.05208, 0.07831, 0.01431, 0.0654, 0.09513, 0.1004, 0.01171, 0.07039, 0.0393, 0.05026, 0.07799, 0.06079, 0.0312, 0.09754, 0.07502, 0.06533, 0.06914, 0.07476, 0.1002, 0.08701, 0.04201, 0.06731, 0.157, 0.1458, 0.05008, 0.02334, 0.09638, 0.1203, 0.1767, 0.09489, 0.1322, 0.1584, 0.1701, 0.2033, 0.1161, 0.1276, 0.1727, 0.06767, 0.1908, 0.118, 0.1005, 0.06317, 0.1133, 0.1334, 0.08092, 0.03393, 0.07806, 0.1035, 0.1311, 0.2194, 0.09921, 0.1033, 0.08898, 0.1557, 0.08939, 0.1509, 0.08308, 0.1876, 0.1696, 0.1593, 0.1587, 0.0885, 0.1292, 0.2284, 0.2033, 0.2199, 0.2005, 0.2143, 0.23, 0.208, 0.1975, 0.2441, 0.2245, 0.2497, 0.2683, 0.2764, 0.2473, 0.22, 0.1816, 0.2076, 0.2712, 0.2658, 0.2581, 0.2127, 0.2798, 0.2746, 0.2693, 0.2569, 0.2456, 0.2746, 0.2657, 0.2638, 0.2625, 0.2597, 0.2718, 0.2808, 0.2723, 0.2841, 0.2784, 0.2714, 0.2747, 0.2724, 0.2835, 0.2716, 0.2682, 0.2753, 0.2813, 0.2798, 0.2764, 0.2776, 0.2807, 0.2765, 0.2762, 0.273, 0.272, 0.2746, 0.2741, 0.277, 0.276, 0.2785, 0.2753, 0.2705, 0.2704, 0.272, 0.2705, 0.2728, 0.2722, 0.2687, 0.2668, 0.2671, 0.2672, 0.2702, 0.2687, 0.2671, 0.269, 0.2708, 0.2681, 0.2656, 0.2669, 0.2668, 0.2636, 0.2638, 0.2613, 0.2623, 0.2647, 0.2666, 0.2647, 0.2629, 0.2535, 0.2503, 0.2467, 0.24, 0.2518, 0.2545, 0.256, 0.2523, 0.2473, 0.2494, 0.253, 0.2559, 0.2538, 0.2499, 0.2418, 0.2342, 0.24, 0.2457, 0.2538, 0.2569, 0.2571, 0.2533, 0.246, 0.253, 0.2554, 0.2525, 0.2505, 0.2474, 0.2486, 0.2503, 0.2484, 0.2482, 0.2454, 0.2476, 0.2481, 0.2411, 0.2361, 0.2404, 0.2427, 0.2437, 0.2434, 0.2378, 0.2342, 0.2392, 0.2427, 0.2389, 0.2332, 0.2358, 0.2396, 0.2431, 0.2402, 0.2397, 0.2398, 0.2416, 0.2409, 0.2389, 0.2374, 0.236, 0.2363, 0.2286, 0.2336, 0.2305, 0.2283, 0.2262, 0.2118, 0.2217, 0.2117, 0.2194, 0.2245, 0.21, 0.2239, 0.2177, 0.2122, 0.2276, 0.2105, 0.2223, 0.2241, 0.2056, 0.2237, 0.2248, 0.2108, 0.2242, 0.2206, 0.2225, 0.2254, 0.2229, 0.2251, 0.2253, 0.2199, 0.2232, 0.2221, 0.2072, 0.1663, 0.2053, 0.2139, 0.218, 0.2201, 0.2139, 0.2116, 0.2163, 0.2116, 0.2085, 0.2114, 0.2103, 0.2045, 0.2081, 0.2, 0.1925, 0.2039, 0.2086, 0.196, 0.2107, 0.2104, 0.2032, 0.2088, 0.2073, 0.208, 0.1956, 0.2079, 0.2112, 0.2047, 0.2088, 0.2095, 0.1878, 0.2071, 0.2059, 0.2011, 0.2021, 0.1983, 0.1898, 0.1926, 0.1894, 0.1791, 0.1786, 0.1688, 0.1706, 0.1634, 0.1707, 0.1621, 0.1656, 0.1431, 0.1549, 0.1335, 0.118, 0.09877, 0.109, 0.06685, 0.04464, 0.02763, 0.02206, 0.00968, 0.00375, 0.0048, 8.185e-05, 0.0001207, 2.223e-06, 0.0001396, 7.48e-05, 8.583e-06, 0.0001246, 0.0002196, 5.178e-08, 7.895e-08, 0.0006206, 0.0004016, 0.001564, 0.0009334, 1.93e-05, 1.187e-05, 0.0002803, 0.0001851, 0.002424, 0.003639, 0.002367, 0.00964, 0.008909, 0.0218, 0.03557, 0.0352, 0.04843, 0.06566, 0.08224, 0.09196, 0.08695, 0.09116, 0.09656, 0.09889, 0.1026, 0.09263, 0.1141, 0.09774, 0.1017, 0.1079, 0.1013, 0.1069, 0.1034, 0.1056, 0.1063, 0.103, 0.1004, 0.1011, 0.1004, 0.1017, 0.09952, 0.09883, 0.09898, 0.09664, 0.09254, 0.09639, 0.09321, 0.09481, 0.09048, 0.09114, 0.09201, 0.09204, 0.09236, 0.09136, 0.08762, 0.08719, 0.08598, 0.0793, 0.08342, 0.0825, 0.08332, 0.07825, 0.08151, 0.08096, 0.07053, 0.07512, 0.08033, 0.07741, 0.07782, 0.07603, 0.07544, 0.07389, 0.07263, 0.06967, 0.0715, 0.0661, 0.06504, 0.06718, 0.06255, 0.06149, 0.06525, 0.06038, 0.06052, 0.05884, 0.05557, 0.05638, 0.06387, 0.05588, 0.04913, 0.05768, 0.05626, 0.05703, 0.04654, 0.04985, 0.04167, 0.04646, 0.04954, 0.05142, 0.03038, 0.04432, 0.04564, 0.03479, 0.03904, 0.04152, 0.04562, 0.03773, 0.03892, 0.03223, 0.03083, 0.037, 0.04778, 0.01929, 0.04742, 0.02589, 0.01848, 0.03132, 0.03839, 0.02988, 0.02284, 0.0229, 0.01449, 0.01019, 0.007439, 0.006461, 0.01464, 0.004773, 0.00556, 0.001748, 0.001738, 0.0005232, 1.917e-05, 8.44e-06, 1.384e-05, 1.171e-08, 3.916e-09, 1.859e-07, 6.428e-09, 2.664e-11, 4.565e-14, 1.412e-20, 2.689e-16, 2.879e-25, 1.463e-22, 3.063e-26, 2.056e-20, 8.32e-27, 7.265000000000001e-25, 9.343e-28, 3.497e-22, 3.0040000000000005e-20, 7.352e-33, 2.377e-12, 2.495e-12, 4.605e-14, 4.354e-14, 3.2690000000000003e-20, 3.893e-19, 2.94e-28, 3.4009999999999997e-41, 1.718e-27, 2.707e-18, 5.985e-19, 1.621e-17, 1.8440000000000002e-20, 1.408e-16, 1.36e-14, 9.938e-20, 2.185e-16, 1.049e-31, 2.474e-16, 3.83e-13, 4.604e-15, 3.169e-20, 1.16e-14, 2.82e-14, 9.601e-17, 7.024e-13, 1.276e-17, 1.675e-15, 6.18e-13, 6.648e-12, 2.212e-10, 1.698e-09, 1.368e-09, 7.199e-08, 1.475e-09, 1.426e-06, 4.779e-07, 2.002e-08, 2.123e-05, 0.0001347, 6.289e-08, 9.768e-06, 0.0005015, 3.446e-05, 1.043e-05, 0.0001831, 0.0007262, 7.762e-05, 0.001455, 0.001047, 0.001373, 0.0006979, 0.005733, 0.001874, 0.0006461, 0.005352, 0.003051, 0.005575, 0.002433, 0.01103, 0.01053, 0.004067, 0.003314, 0.0089, 0.004019, 0.008473, 0.01103, 0.0008933, 0.00239, 0.002986, 0.0113, 0.01456, 0.007171, 0.01127, 0.005219, 0.009977, 0.009484, 0.001731, 0.01072, 0.009013, 0.004293, 0.003791, 0.00706, 0.002546, 0.0009181, 0.00912, 0.005214, 0.003637, 0.008778, 0.005672, 0.003574, 0.004618, 0.001696, 0.006854, 0.001957, 0.002081, 0.004172, 0.01345, 0.004902, 0.007968, 0.01474, 0.005309, 0.005154, 0.009234, 0.008036, 0.01154, 0.0151, 0.01524, 0.01026, 0.01279, 0.008587, 0.005924, 0.003785, 0.001001, 0.0007628, 0.000367, 0.001177, 0.002156, 0.0005204, 0.0006335, 0.009156, 0.003975, 0.001369, 0.002789, 0.01164, 0.001358, 0.003955, 0.001603, 0.007669, 0.003467, 0.01288, 0.009274, 0.002314, 0.002394, 0.00548, 0.00382, 1.352e-06, 6.223e-05, 0.003115, 0.005521, 0.009256, 0.005267, 0.003892, 0.009827, 0.0045, 0.006483, 0.008336, 0.003787, 0.01022, 0.004582, 0.00844, 0.009064, 0.009821, 0.01313, 0.003839, 0.008294, 0.006204, 0.01366, 0.009218, 0.0073, 0.01268, 0.007014, 0.01195, 0.01059, 0.008068, 0.01328, 0.008813, 0.01274, 0.0109, 0.01093, 0.01241, 0.01037, 0.01248, 0.01229, 0.01207, 0.01247, 0.01241, 0.01276, 0.01209, 0.0116, 0.009505, 0.009064, 0.009568, 0.01105, 0.009893, 0.01125, 0.0108, 0.009184, 0.008926, 0.01029, 0.009465, 0.01009, 0.01034, 0.01087, 0.0103, 0.01004, 0.01028, 0.01194, 0.01043, 0.01053, 0.0109, 0.01177, 0.01045, 0.01036, 0.01137, 0.01135, 0.01031, 0.008787, 0.006344, 0.009298, 0.009901, 0.01002, 0.01055, 0.01106, 0.01087, 0.009619, 0.009683, 0.01076, 0.01078, 0.009661, 0.009119, 0.009256, 0.0103, 0.009618, 0.009504, 0.009475, 0.009044, 0.00962, 0.009509, 0.009884, 0.00929, 0.008414, 0.009237, 0.009977, 0.009617, 0.008873, 0.008433, 0.009795, 0.00968, 0.009817, 0.00832, 0.009162, 0.00882, 0.008859, 0.008598, 0.007963, 0.007649, 0.006773, 0.006109, 0.00576, 0.005928, 0.006107, 0.006824, 0.00778, 0.007444, 0.006395, 0.006218, 0.006244, 0.006172, 0.006373, 0.00672, 0.006869, 0.007084, 0.007254, 0.007314, 0.007417, 0.007508, 0.007436, 0.007184, 0.007037, 0.00709, 0.006984, 0.006797, 0.006482]</t>
  </si>
  <si>
    <t>[4.037e-21, 1.229e-19, 6.375e-19, 4.372e-19, 1.455e-18, 3.892e-18, 1.264e-17, 2.066e-17, 3.329e-16, 9.489e-16, 1.905e-15, 9.314e-15, 3.712e-14, 1.626e-13, 4.563e-13, 1.707e-12, 4.539e-12, 1.472e-11, 4.091e-11, 1.268e-10, 3.567e-10, 7.319e-10, 1.576e-09, 4.519e-09, 9.401e-09, 1.385e-08, 3.157e-08, 8.309e-08, 1.368e-07, 1.732e-07, 3.057e-07, 7.414e-07, 1.447e-06, 2.056e-06, 2.827e-06, 7.835e-06, 1.279e-05, 1.329e-05, 3.041e-05, 5.492e-05, 6.368e-05, 9.875e-05, 0.000205, 0.0003844, 0.0003469, 0.0006727, 0.001198, 0.001521, 0.001436, 0.002187, 0.003421, 0.003993, 0.003885, 0.004894, 0.007486, 0.01025, 0.01085, 0.01298, 0.01296, 0.01481, 0.01486, 0.024, 0.03009, 0.02897, 0.02905, 0.03541, 0.03838, 0.03702, 0.04646, 0.04153, 0.05449, 0.04513, 0.03969, 0.05736, 0.07094, 0.07333, 0.05742, 0.07213, 0.08601, 0.06893, 0.08284, 0.1051, 0.09478, 0.09071, 0.09459, 0.08207, 0.08242, 0.1023, 0.1192, 0.1201, 0.1024, 0.1326, 0.1623, 0.1629, 0.1614, 0.1549, 0.1366, 0.1442, 0.1735, 0.1968, 0.1974, 0.1564, 0.1584, 0.1612, 0.1749, 0.1731, 0.1716, 0.1538, 0.1569, 0.1816, 0.1709, 0.2014, 0.1389, 0.1596, 0.1301, 0.161, 0.1577, 0.1833, 0.1802, 0.1732, 0.2009, 0.1805, 0.1768, 0.1609, 0.1914, 0.1782, 0.1958, 0.1842, 0.135, 0.1373, 0.1797, 0.1824, 0.1542, 0.1739, 0.1864, 0.1504, 0.1703, 0.1694, 0.1565, 0.1545, 0.1903, 0.2, 0.1783, 0.1733, 0.185, 0.1436, 0.1801, 0.1918, 0.1983, 0.2004, 0.199, 0.1791, 0.1867, 0.1588, 0.1308, 0.1595, 0.1259, 0.1072, 0.1494, 0.1898, 0.2004, 0.1596, 0.1449, 0.1663, 0.1433, 0.1976, 0.1768, 0.1623, 0.1977, 0.1684, 0.1709, 0.2137, 0.2256, 0.2112, 0.2049, 0.2119, 0.1847, 0.1857, 0.1998, 0.2122, 0.2254, 0.1743, 0.1856, 0.2313, 0.153, 0.1827, 0.1852, 0.1201, 0.1738, 0.1434, 0.1389, 0.2066, 0.1707, 0.1762, 0.1859, 0.2167, 0.234, 0.2203, 0.1811, 0.1648, 0.1706, 0.2059, 0.2055, 0.1623, 0.1436, 0.1219, 0.1124, 0.1079, 0.1186, 0.1737, 0.1717, 0.1593, 0.1359, 0.1778, 0.1472, 0.1647, 0.1515, 0.1492, 0.1604, 0.1935, 0.1935, 0.1774, 0.208, 0.2113, 0.1773, 0.1581, 0.08766, 0.06348, 0.1287, 0.163, 0.1982, 0.2006, 0.1732, 0.1009, 0.07542, 0.1528, 0.2131, 0.2195, 0.2368, 0.2351, 0.2432, 0.2389, 0.2501, 0.2358, 0.2304, 0.2286, 0.2232, 0.2178, 0.2246, 0.2386, 0.207, 0.2225, 0.2372, 0.2296, 0.2307, 0.2295, 0.2317, 0.2242, 0.2183, 0.2195, 0.2168, 0.2251, 0.2122, 0.2056, 0.2157, 0.2136, 0.2065, 0.2012, 0.1945, 0.1829, 0.1589, 0.1562, 0.2001, 0.1996, 0.1839, 0.1906, 0.2132, 0.2088, 0.1888, 0.1937, 0.1983, 0.2039, 0.2169, 0.2099, 0.2127, 0.2066, 0.1958, 0.21, 0.2115, 0.2106, 0.2148, 0.221, 0.2113, 0.1973, 0.2045, 0.2041, 0.2073, 0.209, 0.2002, 0.1975, 0.1964, 0.1994, 0.1995, 0.1968, 0.1923, 0.1886, 0.1891, 0.1841, 0.1847, 0.1841, 0.177, 0.1755, 0.1836, 0.1799, 0.1787, 0.1787, 0.1719, 0.1709, 0.1741, 0.1715, 0.1704, 0.172, 0.1716, 0.1683, 0.1637, 0.1549, 0.1345, 0.14, 0.1524, 0.1517, 0.1583, 0.1544, 0.1447, 0.1483, 0.1487, 0.1489, 0.1487, 0.1498, 0.1416, 0.1421, 0.1367, 0.133, 0.13, 0.1342, 0.1304, 0.1333, 0.1368, 0.1294, 0.1244, 0.127, 0.1255, 0.1279, 0.1283, 0.1205, 0.1187, 0.1166, 0.1155, 0.1019, 0.1063, 0.1107, 0.1138, 0.114, 0.1132, 0.1104, 0.1135, 0.1139, 0.1079, 0.1008, 0.1057, 0.1106, 0.1082, 0.1089, 0.1044, 0.1007, 0.1029, 0.1045, 0.1048, 0.09997, 0.101, 0.09954, 0.09485, 0.09493, 0.09716, 0.09525, 0.0964, 0.09545, 0.09532, 0.09447, 0.09263, 0.09226, 0.09272, 0.09093, 0.09091, 0.08865, 0.09014, 0.08969, 0.08787, 0.08449, 0.08319, 0.08099, 0.08135, 0.08175, 0.08051, 0.08207, 0.07926, 0.07802, 0.07632, 0.07719, 0.07607, 0.07409, 0.07337, 0.07217, 0.07353, 0.07379, 0.07307, 0.07128, 0.07016, 0.07047, 0.06897, 0.06886, 0.06984, 0.06983, 0.07077, 0.0706, 0.07089, 0.06879, 0.06701, 0.06819, 0.06669, 0.05965, 0.06197, 0.06467, 0.0637, 0.06377, 0.06301, 0.06127, 0.06256, 0.06154, 0.06075, 0.06024, 0.05971, 0.05871, 0.05793, 0.05848, 0.0591, 0.05847, 0.05795, 0.05824, 0.05731, 0.05713, 0.05646, 0.0565, 0.05608, 0.05511, 0.0541, 0.05502, 0.05296, 0.0526, 0.05436, 0.05356, 0.05363, 0.05342, 0.05252, 0.05145, 0.05028, 0.04994, 0.05046, 0.05088, 0.047, 0.04908, 0.04758, 0.04845, 0.04783, 0.04904, 0.04832, 0.04886, 0.04798, 0.04855, 0.04877, 0.04801, 0.04732, 0.04708, 0.04666, 0.04714, 0.04677, 0.04668, 0.04558, 0.04522, 0.04521, 0.04409, 0.04364, 0.04521, 0.04376, 0.04423, 0.04348, 0.04193, 0.03683, 0.03768, 0.04192, 0.04195, 0.04188, 0.04188, 0.04176, 0.04077, 0.04104, 0.04086, 0.04069, 0.04047, 0.04029, 0.04072, 0.04034, 0.04016, 0.03966, 0.04012, 0.03977, 0.03922, 0.0393, 0.03875, 0.0387, 0.0379, 0.03803, 0.03761, 0.03739, 0.03714, 0.03678, 0.0369, 0.03652, 0.02289, 0.02722, 0.02721, 0.02861, 0.03027, 0.03168, 0.03205, 0.03215, 0.03301, 0.03296, 0.03411, 0.03347, 0.03299, 0.03245, 0.03213, 0.03205, 0.03197, 0.03255, 0.03251, 0.03219, 0.03205, 0.03197, 0.03168, 0.03161, 0.0314, 0.03113, 0.03073, 0.03067, 0.02974, 0.02972, 0.02726, 0.0256, 0.02334, 0.02439, 0.02565, 0.02817, 0.02671, 0.02459, 0.02448, 0.0252, 0.02514, 0.02399, 0.02418, 0.02543, 0.02443, 0.02542, 0.02621, 0.02656, 0.02596, 0.0258, 0.0258, 0.02577, 0.02517, 0.02557, 0.02511, 0.02494, 0.02541, 0.02516, 0.025, 0.025, 0.02493, 0.02474, 0.02433, 0.02421, 0.02386, 0.02386, 0.02386, 0.0238, 0.02356, 0.02344, 0.02337, 0.02297, 0.02233, 0.003102, 0.001588, 0.01026, 0.00478, 0.007392, 0.0101, 0.01274, 0.01647, 0.01935, 0.01977, 0.02046, 0.02059, 0.02055, 0.02058, 0.02038, 0.02013, 0.02028, 0.01992, 0.01969, 0.01961, 0.01941, 0.01934, 0.01938, 0.01896, 0.01896, 0.01876, 0.0189, 0.01861, 0.01835, 0.01831, 0.01789, 0.01782, 0.01759, 0.01724, 0.01725, 0.01752, 0.01713, 0.01709, 0.0173, 0.01716, 0.01684, 0.01674, 0.01661, 0.01644, 0.01636, 0.01617, 0.01645, 0.0162, 0.01612, 0.01582, 0.0157, 0.01571, 0.01534, 0.01506, 0.01371, 0.01355, 0.01274, 0.01274, 0.01231, 0.01318, 0.01255, 0.01407, 0.01375, 0.01023, 0.01347, 0.01364, 0.01323, 0.01375, 0.01212, 0.01298, 0.01288, 0.01283, 0.01252, 0.01289, 0.01255, 0.01337, 0.01296, 0.01327, 0.0129, 0.01294, 0.01314, 0.01294, 0.01284, 0.01271, 0.01252, 0.01283, 0.01271, 0.0124, 0.01229, 0.01189, 0.01133, 0.01197, 0.01181, 0.01129, 0.009728, 0.01061, 0.01157, 0.01176, 0.01164, 0.01159, 0.01155, 0.01144, 0.01158, 0.01181, 0.01117, 0.01103, 0.009876, 0.01026, 0.01112, 0.01085, 0.01111, 0.01092, 0.01083, 0.01076, 0.01059, 0.01033, 0.01039, 0.01045, 0.01053, 0.01032, 0.01005, 0.009877, 0.01005, 0.01004, 0.009947, 0.009976, 0.009508, 0.009544, 0.009675, 0.009695, 0.009617, 0.009546, 0.00928, 0.009024, 0.008795, 0.008438, 0.008106, 0.007203, 0.007578, 0.005942, 0.007496, 0.006304, 0.006856, 0.006985, 0.008403, 0.008144, 0.007649, 0.006438, 0.006577, 0.006927, 0.006381, 0.006606, 0.0068, 0.006416, 0.006332, 0.006763, 0.005849, 0.00701, 0.005994, 0.007005, 0.00702, 0.007131, 0.006544, 0.006827, 0.006663, 0.006493, 0.006543, 0.007113, 0.005732, 0.005365, 0.004432, 0.00408, 0.003155, 0.002714, 0.001834, 0.002584, 0.001801, 0.001878, 0.002223, 0.00382, 0.004454, 0.00357, 0.003943, 0.00271, 0.00266, 0.003574, 0.002022, 0.003642, 0.002655, 0.004633, 0.001672, 0.004469, 0.002706, 0.003252, 0.003742, 0.003296, 0.003034, 0.002718, 0.003907, 0.003337, 0.003757, 0.00401, 0.003803, 0.004224, 0.003895, 0.004139, 0.004252, 0.004265, 0.005095, 0.005335, 0.004995, 0.005458, 0.0052, 0.004778, 0.004497, 0.004539, 0.004445, 0.004875, 0.004683, 0.00482, 0.004587, 0.005186, 0.005008, 0.004831, 0.005207, 0.00493, 0.005222, 0.005134, 0.005107, 0.005112, 0.00503, 0.005087, 0.005091, 0.005003, 0.005048, 0.005016, 0.004984, 0.004968, 0.004928, 0.004892, 0.004851, 0.00488, 0.004771, 0.004761, 0.004636, 0.004434, 0.004597, 0.00467, 0.004638, 0.004603, 0.004571, 0.004576, 0.004527, 0.004528, 0.00448, 0.004435, 0.004398, 0.004394, 0.004355, 0.00426, 0.0043, 0.004275, 0.00423, 0.004261, 0.004207, 0.00422, 0.004189, 0.004163, 0.00414, 0.004077, 0.004083, 0.004053, 0.004023, 0.003947, 0.00393, 0.003926, 0.003932, 0.003852, 0.003855, 0.003839, 0.003808, 0.003809, 0.003767, 0.003741, 0.00374, 0.003675, 0.00362, 0.003638, 0.003644, 0.003618, 0.003587, 0.003568, 0.003539, 0.003498, 0.003492, 0.003479, 0.003453, 0.003428, 0.003331, 0.003322, 0.003303, 0.003286, 0.003292, 0.003248, 0.003272, 0.003241, 0.003161, 0.003194, 0.003114, 0.003012, 0.003112, 0.003137, 0.003104, 0.003047, 0.003106, 0.002976, 0.003088, 0.003043, 0.002983, 0.003007, 0.002981, 0.002882, 0.002894, 0.002886, 0.002857, 0.002933, 0.002729, 0.002754, 0.002845, 0.002774, 0.002726, 0.002818, 0.002788, 0.002451, 0.002556, 0.002523, 0.002437, 0.00268, 0.002392, 0.002471, 0.002332, 0.002341, 0.002254, 0.002244, 0.002238, 0.002386, 0.001979, 0.002272, 0.002019, 0.002042, 0.002299, 0.001635, 0.002009, 0.001374, 0.001515, 0.001228, 0.00109, 0.0005228, 0.001126, 0.0006403, 0.0008124, 0.001019, 0.0004962, 0.0007167, 0.000594, 0.000767, 0.0003457, 0.0008587, 0.0006009, 0.0006152, 0.0004565, 0.001449, 0.001152, 0.0008248, 0.0002852, 9.981e-05, 0.0007136, 0.001422, 0.0009997, 0.001316, 0.001164, 0.0009351, 0.001035, 0.001431, 0.0005675, 0.000754, 0.0008181, 0.000368, 0.001194, 0.001, 0.0006081, 0.0009499, 0.001108, 0.001009, 0.0007598, 0.001312, 0.001203, 0.001315, 0.001287, 0.001343, 0.001214, 0.001455, 0.001441, 0.001748, 0.001594, 0.001498, 0.001518, 0.001591, 0.00157, 0.001585, 0.001678, 0.001636, 0.001656, 0.001657, 0.001281, 0.001591, 0.001704, 0.001653, 0.001308, 0.001688, 0.001559, 0.001593, 0.001166, 0.001547, 0.001464, 0.001437, 0.001622, 0.001563, 0.001173, 0.001457, 0.001565, 0.001519, 0.001571, 0.001514, 0.001546, 0.001485, 0.001444, 0.001519, 0.00141, 0.001253, 0.001467, 0.001431, 0.001406, 0.001393, 0.001247, 0.001416, 0.001524, 0.00139, 0.001346, 0.001374, 0.001412, 0.001356, 0.001361, 0.001453, 0.001373, 0.001349, 0.001433, 0.001401, 0.001413, 0.001396, 0.001404, 0.001407, 0.001372, 0.001359, 0.001354, 0.00138, 0.001378, 0.001294, 0.001372, 0.001364, 0.001341, 0.001358, 0.001346, 0.001316, 0.001339, 0.00133, 0.001332, 0.001317, 0.001319, 0.001298, 0.001297, 0.001292, 0.00128, 0.001264, 0.00127, 0.00127, 0.001258, 0.00125, 0.001246, 0.001244, 0.001232, 0.00121, 0.001209, 0.001192, 0.001176, 0.001197, 0.001152, 0.00114, 0.001165, 0.001107, 0.001113, 0.001035, 0.0009927, 0.0009938, 0.0009004, 0.00098, 0.0009311, 0.0009537, 0.0008908, 0.0005009, 0.0009377, 0.001008, 0.001008, 0.0009921, 0.0009963, 0.001006, 0.001017, 0.001031, 0.001041, 0.001038, 0.001023, 0.0009755, 0.0009323, 0.001002, 0.00103, 0.00103, 0.001041, 0.001028, 0.001026, 0.0009991, 0.00101, 0.001016, 0.0009766, 0.001001, 0.0009949, 0.0009855, 0.000955, 0.0009142, 0.0009544, 0.0009802, 0.0008697, 0.000898, 0.0009392, 0.0008572, 0.0007631, 0.0009205, 0.00092, 0.0007768, 0.0008235, 0.000902, 0.0007437, 0.0008019, 0.0007775, 0.0007807, 0.0006942, 0.000721, 0.000787, 0.0007377, 0.0007848, 0.000678, 0.000618, 0.000712, 0.0007329, 0.0005818, 0.0006523, 0.0007503, 0.0006763, 0.0006471, 0.0005557, 0.0004515, 0.0005809, 0.0003926, 0.0003821, 0.0005274, 0.0004187, 0.0005562, 0.0004556, 0.0004205, 0.0004499, 0.0004407, 0.0004107, 0.0004312, 0.0004806, 0.0003721, 0.0002156, 0.0003008, 0.0001999, 0.0002114, 3.145e-05, 8.597e-05, 7.136e-05, 3.772e-05, 2.017e-05, 2.995e-06, 5.733e-06, 3.271e-07, 1.638e-06, 2.343e-06, 3.555e-07, 1.662e-07, 2.598e-07, 6.221e-09, 8.604e-11, 3.863e-07, 2.258e-07, 1.216e-10, 1.127e-06, 4.792e-07, 1.87e-11, 9.849e-08, 8.275e-08, 1.136e-08, 2.767e-07, 1.913e-06, 4.554e-06, 7.149e-06, 4.725e-06, 2.609e-06, 1.576e-05, 1.196e-06, 2.3e-06, 1.139e-07, 2.785e-07, 9.673e-09, 1.261e-07, 1.541e-07, 3.4e-07, 5.586e-06, 1.799e-07, 1.038e-05, 8.399e-06, 7.065e-06, 7.161e-07, 2.442e-06, 3.01e-06, 6.744e-08, 5.646e-09, 1.293e-06, 1.669e-05, 1.112e-05, 4.84e-09, 7.497e-09, 1.463e-05, 2.05e-05, 6.681e-06, 5.176e-08, 2.028e-05, 1.976e-06, 1.623e-05, 8.34e-06, 6.005e-06, 1.733e-05, 1.885e-05, 9.072e-05, 4.543e-06, 2.81e-06, 0.0001085, 5.215e-05, 5.528e-05, 9.611e-06, 3.434e-05, 3.904e-05, 0.0001321, 3.055e-05, 5.266e-05, 8.21e-05, 7.973e-05, 0.0001163, 2.444e-05, 9.795e-05, 0.0001408, 0.0001472, 1.989e-05, 0.0001027, 5.663e-05, 7.721e-05, 0.0001166, 9.018e-05, 4.662e-05, 0.0001437, 0.0001096, 9.699e-05, 0.0001005, 0.0001049, 0.0001441, 0.0001255, 5.796e-05, 9.758e-05, 0.000222, 0.0002083, 7.099e-05, 3.319e-05, 0.0001343, 0.0001678, 0.0002473, 0.0001284, 0.000186, 0.0002198, 0.0002312, 0.0002826, 0.0001556, 0.0001736, 0.0002378, 9.035e-05, 0.00026, 0.000153, 0.000135, 8.577e-05, 0.0001515, 0.0001793, 0.0001076, 4.505e-05, 0.0001031, 0.0001362, 0.0001705, 0.0002924, 0.0001283, 0.0001346, 0.0001128, 0.000202, 0.0001141, 0.0001946, 0.0001044, 0.0002447, 0.0002164, 0.0002044, 0.0002033, 0.0001129, 0.0001637, 0.0002936, 0.0002579, 0.0002778, 0.0002558, 0.0002729, 0.0002918, 0.0002617, 0.0002474, 0.0003058, 0.0002795, 0.0003128, 0.0003359, 0.0003471, 0.0003073, 0.0002719, 0.000223, 0.0002558, 0.0003358, 0.0003278, 0.0003163, 0.0002587, 0.0003428, 0.0003357, 0.0003281, 0.0003123, 0.0002973, 0.0003322, 0.0003202, 0.0003172, 0.0003146, 0.0003105, 0.0003247, 0.0003347, 0.0003237, 0.0003369, 0.0003294, 0.0003201, 0.0003232, 0.0003193, 0.0003318, 0.0003171, 0.0003124, 0.0003195, 0.0003256, 0.0003231, 0.0003183, 0.0003188, 0.0003214, 0.0003157, 0.0003145, 0.00031, 0.0003081, 0.0003101, 0.0003086, 0.000311, 0.0003091, 0.0003111, 0.0003069, 0.0003008, 0.0003, 0.0003012, 0.0002988, 0.0003006, 0.0002991, 0.0002946, 0.0002917, 0.0002913, 0.0002906, 0.0002931, 0.0002908, 0.0002884, 0.0002898, 0.0002911, 0.0002875, 0.0002842, 0.000285, 0.0002842, 0.0002802, 0.0002798, 0.0002766, 0.0002772, 0.0002792, 0.0002808, 0.0002783, 0.0002759, 0.0002654, 0.0002615, 0.000257, 0.0002494, 0.0002611, 0.0002634, 0.0002645, 0.0002601, 0.0002544, 0.000256, 0.0002591, 0.0002616, 0.0002589, 0.0002543, 0.0002455, 0.0002373, 0.0002427, 0.0002479, 0.0002554, 0.000258, 0.0002575, 0.0002531, 0.0002453, 0.0002517, 0.0002535, 0.0002501, 0.0002476, 0.0002438, 0.0002444, 0.0002455, 0.0002431, 0.0002422, 0.0002389, 0.0002404, 0.0002403, 0.0002329, 0.0002276, 0.0002312, 0.000233, 0.0002333, 0.0002325, 0.0002266, 0.0002227, 0.0002269, 0.0002298, 0.0002256, 0.0002196, 0.0002216, 0.0002245, 0.0002273, 0.000224, 0.000223, 0.0002225, 0.0002237, 0.0002224, 0.00022, 0.0002181, 0.0002162, 0.0002161, 0.0002084, 0.0002126, 0.0002091, 0.0002067, 0.0002043, 0.0001907, 0.0001993, 0.0001896, 0.0001962, 0.0002003, 0.0001867, 0.0001988, 0.0001927, 0.0001873, 0.0002007, 0.0001849, 0.0001949, 0.0001961, 0.0001792, 0.0001947, 0.0001951, 0.0001823, 0.0001936, 0.00019, 0.0001912, 0.0001932, 0.0001905, 0.0001919, 0.0001915, 0.0001864, 0.0001887, 0.0001872, 0.0001741, 0.0001392, 0.0001715, 0.0001783, 0.0001813, 0.0001825, 0.0001769, 0.0001745, 0.0001779, 0.0001735, 0.0001705, 0.0001725, 0.0001711, 0.0001658, 0.0001684, 0.0001614, 0.0001549, 0.0001638, 0.0001672, 0.0001565, 0.0001679, 0.0001673, 0.0001611, 0.0001652, 0.0001635, 0.0001636, 0.0001533, 0.0001626, 0.0001649, 0.0001594, 0.0001622, 0.0001623, 0.0001448, 0.0001597, 0.0001583, 0.0001542, 0.0001543, 0.0001502, 0.0001419, 0.0001421, 0.0001381, 0.000129, 0.0001269, 0.0001184, 0.0001184, 0.0001115, 0.000116, 0.0001084, 0.0001101, 9.298e-05, 0.0001005, 8.497e-05, 7.387e-05, 6.077e-05, 6.689e-05, 4.056e-05, 2.58e-05, 1.647e-05, 1.295e-05, 6.098e-06, 2.499e-06, 3.172e-06, 8.825e-08, 1.046e-07, 3.273e-09, 1.534e-07, 8.448e-08, 1.126e-08, 1.121e-07, 2.013e-07, 1.321e-10, 1.89e-10, 4.689e-07, 3.15e-07, 1.062e-06, 6.547e-07, 2.058e-08, 1.238e-08, 2.269e-07, 1.382e-07, 1.42e-06, 1.922e-06, 1.306e-06, 4.617e-06, 3.957e-06, 9.201e-06, 1.481e-05, 1.466e-05, 1.951e-05, 2.62e-05, 3.266e-05, 3.639e-05, 3.41e-05, 3.553e-05, 3.731e-05, 3.786e-05, 3.893e-05, 3.463e-05, 4.249e-05, 3.586e-05, 3.69e-05, 3.861e-05, 3.577e-05, 3.726e-05, 3.561e-05, 3.595e-05, 3.575e-05, 3.426e-05, 3.304e-05, 3.294e-05, 3.234e-05, 3.239e-05, 3.137e-05, 3.085e-05, 3.063e-05, 2.96e-05, 2.808e-05, 2.901e-05, 2.783e-05, 2.803e-05, 2.653e-05, 2.65e-05, 2.651e-05, 2.632e-05, 2.618e-05, 2.566e-05, 2.438e-05, 2.405e-05, 2.348e-05, 2.144e-05, 2.235e-05, 2.192e-05, 2.193e-05, 2.036e-05, 2.107e-05, 2.074e-05, 1.792e-05, 1.887e-05, 1.997e-05, 1.906e-05, 1.898e-05, 1.835e-05, 1.803e-05, 1.747e-05, 1.7e-05, 1.613e-05, 1.63e-05, 1.492e-05, 1.45e-05, 1.478e-05, 1.365e-05, 1.33e-05, 1.394e-05, 1.282e-05, 1.272e-05, 1.226e-05, 1.151e-05, 1.156e-05, 1.291e-05, 1.125e-05, 9.842e-06, 1.136e-05, 1.102e-05, 1.107e-05, 8.999e-06, 9.56e-06, 7.917e-06, 8.764e-06, 9.245e-06, 9.46e-06, 5.676e-06, 8.073e-06, 8.19e-06, 6.208e-06, 6.902e-06, 7.296e-06, 7.927e-06, 6.449e-06, 6.595e-06, 5.408e-06, 5.089e-06, 6.09e-06, 7.828e-06, 3.081e-06, 7.545e-06, 4.066e-06, 2.892e-06, 4.821e-06, 5.874e-06, 4.522e-06, 3.461e-06, 3.46e-06, 2.217e-06, 1.583e-06, 1.185e-06, 1.017e-06, 2.212e-06, 7.253e-07, 8.425e-07, 2.844e-07, 3.251e-07, 9.531e-08, 6.625e-09, 3.352e-09, 5.004e-09, 9.043e-12, 3.005e-12, 1.228e-10, 4.866e-12, 4.368e-14, 2.105e-16, 6.037999999999999e-22, 3.571e-18, 6.973000000000001e-26, 1.703e-23, 1.764e-27, 1.205e-21, 1.025e-27, 1.4960000000000001e-25, 4.118e-28, 1.234e-23, 1.934e-21, 2.589e-32, 5.464e-15, 6.907e-15, 2.191e-16, 2.667e-16, 1.439e-21, 6.612e-21, 6.206e-29, 1.331e-39, 3.477e-28, 3.332e-20, 9.111e-21, 3.213e-19, 3.5869999999999994e-22, 1.539e-18, 9.917e-17, 1.044e-21, 3.144e-18, 1.5980000000000001e-31, 1.205e-18, 1.964e-15, 2.848e-17, 3.7219999999999995e-22, 4.563e-17, 1.113e-16, 6.537e-19, 1.894e-15, 1.038e-19, 8.784e-18, 2.192e-15, 9.374e-15, 1.439e-13, 1.495e-12, 1.564e-12, 3.289e-11, 7.326e-13, 4.043e-10, 1.426e-10, 8.879e-12, 4.809e-09, 2.179e-08, 2.715e-11, 2.036e-09, 6.122e-08, 5.956e-09, 1.641e-09, 2.526e-08, 8.402e-08, 1.228e-08, 1.446e-07, 1.013e-07, 1.373e-07, 6.81e-08, 4.512e-07, 1.568e-07, 6.219e-08, 4.147e-07, 2.482e-07, 4.098e-07, 1.911e-07, 7.458e-07, 7.099e-07, 3.005e-07, 2.489e-07, 5.991e-07, 2.739e-07, 5.59e-07, 7.004e-07, 6.857e-08, 1.718e-07, 2.145e-07, 6.956e-07, 8.577e-07, 4.537e-07, 6.743e-07, 3.377e-07, 5.917e-07, 5.71e-07, 1.246e-07, 6.167e-07, 5.246e-07, 2.612e-07, 2.395e-07, 4.21e-07, 1.637e-07, 6.642e-08, 5.105e-07, 3.126e-07, 2.284e-07, 4.818e-07, 3.168e-07, 2.189e-07, 2.753e-07, 1.119e-07, 3.736e-07, 1.193e-07, 1.293e-07, 2.341e-07, 6.828e-07, 2.644e-07, 4.041e-07, 7.245e-07, 2.813e-07, 2.685e-07, 4.677e-07, 4.029e-07, 5.667e-07, 7.105e-07, 7.066e-07, 4.982e-07, 5.911e-07, 4.308e-07, 2.877e-07, 2.083e-07, 5.934e-08, 4.8e-08, 2.563e-08, 7.073e-08, 1.21e-07, 3.112e-08, 3.957e-08, 4.209e-07, 2.06e-07, 7.128e-08, 1.416e-07, 5.086e-07, 7.492e-08, 1.855e-07, 8.942e-08, 3.755e-07, 1.727e-07, 5.478e-07, 4.149e-07, 1.126e-07, 1.137e-07, 2.477e-07, 1.846e-07, 2.639e-10, 5.151e-09, 1.515e-07, 2.269e-07, 3.777e-07, 2.147e-07, 1.686e-07, 3.783e-07, 1.91e-07, 2.557e-07, 3.165e-07, 1.635e-07, 3.758e-07, 1.911e-07, 3.14e-07, 3.375e-07, 3.549e-07, 4.518e-07, 1.576e-07, 2.959e-07, 2.35e-07, 4.54e-07, 3.246e-07, 2.653e-07, 4.175e-07, 2.535e-07, 3.935e-07, 3.538e-07, 2.774e-07, 4.227e-07, 2.98e-07, 4.03e-07, 3.517e-07, 3.507e-07, 3.879e-07, 3.314e-07, 3.856e-07, 3.782e-07, 3.695e-07, 3.783e-07, 3.766e-07, 3.857e-07, 3.667e-07, 3.528e-07, 2.958e-07, 2.826e-07, 2.952e-07, 3.322e-07, 2.998e-07, 3.342e-07, 3.217e-07, 2.791e-07, 2.737e-07, 3.059e-07, 2.813e-07, 2.968e-07, 3e-07, 3.124e-07, 2.977e-07, 2.892e-07, 2.92e-07, 3.323e-07, 2.933e-07, 2.931e-07, 3.006e-07, 3.201e-07, 2.865e-07, 2.824e-07, 3.052e-07, 3.024e-07, 2.767e-07, 2.376e-07, 1.771e-07, 2.478e-07, 2.612e-07, 2.63e-07, 2.73e-07, 2.83e-07, 2.777e-07, 2.477e-07, 2.476e-07, 2.711e-07, 2.703e-07, 2.435e-07, 2.293e-07, 2.313e-07, 2.536e-07, 2.37e-07, 2.333e-07, 2.323e-07, 2.214e-07, 2.327e-07, 2.29e-07, 2.364e-07, 2.227e-07, 2.022e-07, 2.19e-07, 2.342e-07, 2.253e-07, 2.086e-07, 1.979e-07, 2.259e-07, 2.225e-07, 2.243e-07, 1.921e-07, 2.087e-07, 2.009e-07, 2.007e-07, 1.942e-07, 1.806e-07, 1.733e-07, 1.548e-07, 1.407e-07, 1.329e-07, 1.355e-07, 1.384e-07, 1.518e-07, 1.697e-07, 1.623e-07, 1.411e-07, 1.369e-07, 1.367e-07, 1.346e-07, 1.377e-07, 1.436e-07, 1.457e-07, 1.489e-07, 1.513e-07, 1.516e-07, 1.528e-07, 1.536e-07, 1.516e-07, 1.463e-07, 1.428e-07, 1.43e-07, 1.404e-07, 1.364e-07, 1.298e-07]</t>
  </si>
  <si>
    <t>[4.037e-21, 1.229e-19, 6.375e-19, 4.372e-19, 1.455e-18, 3.892e-18, 1.264e-17, 2.066e-17, 3.329e-16, 9.489e-16, 1.905e-15, 9.314e-15, 3.712e-14, 1.626e-13, 4.563e-13, 1.707e-12, 4.539e-12, 1.472e-11, 4.091e-11, 1.269e-10, 3.569e-10, 7.323e-10, 1.578e-09, 4.529e-09, 9.443e-09, 1.394e-08, 3.187e-08, 8.442e-08, 1.4e-07, 1.806e-07, 3.239e-07, 8.084e-07, 1.607e-06, 2.33e-06, 3.261e-06, 9.269e-06, 1.545e-05, 1.63e-05, 3.782e-05, 6.93e-05, 8.075e-05, 0.0001254, 0.0002578, 0.0004738, 0.0004258, 0.0008428, 0.001541, 0.00198, 0.001877, 0.002869, 0.004491, 0.005244, 0.005113, 0.006445, 0.009818, 0.01338, 0.01418, 0.01694, 0.01662, 0.01927, 0.01948, 0.03164, 0.03991, 0.03862, 0.03902, 0.04781, 0.05204, 0.05037, 0.06351, 0.05691, 0.07492, 0.06236, 0.05494, 0.07945, 0.09863, 0.1025, 0.08032, 0.1006, 0.12, 0.0971, 0.1172, 0.148, 0.1329, 0.1275, 0.1348, 0.1173, 0.1175, 0.1449, 0.1693, 0.1716, 0.1481, 0.1913, 0.2338, 0.2348, 0.2338, 0.2256, 0.2003, 0.2114, 0.2539, 0.2885, 0.2908, 0.2323, 0.2366, 0.2409, 0.2609, 0.2584, 0.2576, 0.2328, 0.2385, 0.2758, 0.2595, 0.3029, 0.2096, 0.2456, 0.2014, 0.2505, 0.245, 0.2827, 0.28, 0.2694, 0.3168, 0.2857, 0.2785, 0.2559, 0.3059, 0.2863, 0.3149, 0.2966, 0.2194, 0.2215, 0.2933, 0.2996, 0.2548, 0.2886, 0.3099, 0.2506, 0.2858, 0.2858, 0.2653, 0.2628, 0.3251, 0.343, 0.3065, 0.2979, 0.3201, 0.2499, 0.3149, 0.3369, 0.3498, 0.3549, 0.3538, 0.3197, 0.3347, 0.2858, 0.2362, 0.2892, 0.2293, 0.196, 0.2742, 0.3494, 0.3705, 0.2963, 0.2702, 0.3113, 0.2694, 0.373, 0.3352, 0.3089, 0.3779, 0.3231, 0.3292, 0.4133, 0.4381, 0.4118, 0.4012, 0.4165, 0.3646, 0.368, 0.3976, 0.4239, 0.4521, 0.351, 0.3752, 0.4696, 0.3117, 0.3739, 0.3805, 0.2477, 0.36, 0.2983, 0.29, 0.4331, 0.3591, 0.3723, 0.3943, 0.4614, 0.5003, 0.473, 0.3904, 0.3567, 0.3709, 0.4495, 0.4506, 0.3574, 0.3175, 0.2708, 0.2508, 0.2417, 0.2667, 0.3924, 0.3893, 0.3627, 0.3107, 0.4084, 0.3394, 0.3813, 0.3522, 0.3483, 0.3761, 0.4556, 0.4574, 0.4211, 0.4959, 0.5059, 0.4262, 0.3817, 0.2125, 0.1545, 0.3145, 0.4, 0.4883, 0.4961, 0.4303, 0.2516, 0.1889, 0.3843, 0.5382, 0.5565, 0.6029, 0.6011, 0.6242, 0.6325, 0.6677, 0.6347, 0.6253, 0.6255, 0.6157, 0.6062, 0.63, 0.6747, 0.5898, 0.6393, 0.687, 0.6702, 0.6788, 0.681, 0.6933, 0.6765, 0.6643, 0.6733, 0.6706, 0.7019, 0.6674, 0.6522, 0.69, 0.6891, 0.6716, 0.6593, 0.6424, 0.6089, 0.5331, 0.5284, 0.6826, 0.6867, 0.6378, 0.6662, 0.751, 0.7413, 0.6753, 0.6983, 0.7209, 0.7473, 0.8019, 0.7818, 0.7985, 0.7814, 0.7462, 0.8067, 0.8191, 0.8228, 0.8461, 0.8777, 0.8458, 0.7957, 0.831, 0.8362, 0.8563, 0.8707, 0.8409, 0.8367, 0.839, 0.8584, 0.8653, 0.8594, 0.8456, 0.8353, 0.8437, 0.8282, 0.8381, 0.8426, 0.816, 0.8149, 0.8586, 0.8475, 0.8484, 0.8553, 0.8295, 0.8316, 0.8548, 0.8499, 0.8518, 0.8681, 0.873, 0.8628, 0.8453, 0.8058, 0.7046, 0.7386, 0.8103, 0.8128, 0.8552, 0.8406, 0.7939, 0.8199, 0.8282, 0.8353, 0.8405, 0.8536, 0.8136, 0.824, 0.7999, 0.7851, 0.7744, 0.8064, 0.7898, 0.8139, 0.8412, 0.801, 0.7757, 0.7971, 0.7926, 0.8134, 0.8221, 0.7781, 0.7727, 0.765, 0.7631, 0.6781, 0.7129, 0.7478, 0.7749, 0.7823, 0.7829, 0.7687, 0.7963, 0.8055, 0.7691, 0.7247, 0.7662, 0.8076, 0.7958, 0.8075, 0.7796, 0.7568, 0.7793, 0.7965, 0.804, 0.7724, 0.7862, 0.7796, 0.7479, 0.754, 0.7775, 0.7681, 0.7823, 0.7794, 0.7838, 0.7825, 0.7727, 0.7748, 0.7841, 0.7744, 0.7797, 0.7657, 0.7839, 0.7855, 0.7752, 0.751, 0.7452, 0.7312, 0.7401, 0.7495, 0.7439, 0.764, 0.743, 0.7364, 0.7255, 0.7391, 0.7334, 0.7189, 0.7168, 0.71, 0.7284, 0.7355, 0.7326, 0.7187, 0.7117, 0.7192, 0.708, 0.711, 0.7254, 0.7298, 0.7443, 0.7466, 0.7537, 0.7357, 0.7213, 0.7388, 0.7266, 0.6532, 0.6826, 0.7173, 0.7109, 0.717, 0.7135, 0.6984, 0.7184, 0.7112, 0.7074, 0.7065, 0.7051, 0.6976, 0.6925, 0.7034, 0.715, 0.7112, 0.7085, 0.7156, 0.7079, 0.7094, 0.7045, 0.7084, 0.7065, 0.6978, 0.6884, 0.7036, 0.6805, 0.6792, 0.7055, 0.6984, 0.7029, 0.7036, 0.6954, 0.6849, 0.673, 0.6715, 0.6817, 0.6907, 0.6399, 0.6729, 0.6556, 0.6716, 0.6663, 0.6864, 0.6796, 0.6908, 0.6818, 0.6934, 0.6998, 0.6924, 0.6859, 0.6858, 0.6828, 0.6928, 0.6905, 0.6928, 0.68, 0.6776, 0.6809, 0.6673, 0.664, 0.6915, 0.6727, 0.6832, 0.675, 0.6543, 0.5777, 0.5936, 0.6633, 0.667, 0.6693, 0.6727, 0.6736, 0.6606, 0.6683, 0.6687, 0.6692, 0.6686, 0.6688, 0.6793, 0.6764, 0.6763, 0.6706, 0.6808, 0.6784, 0.6723, 0.677, 0.6704, 0.6724, 0.6616, 0.667, 0.6627, 0.662, 0.6609, 0.6578, 0.6633, 0.6595, 0.4086, 0.4921, 0.4945, 0.5236, 0.5577, 0.587, 0.5967, 0.6021, 0.6215, 0.6236, 0.6478, 0.6384, 0.6324, 0.6252, 0.6217, 0.6228, 0.6242, 0.6388, 0.6413, 0.638, 0.6382, 0.6395, 0.6371, 0.6387, 0.6367, 0.6335, 0.6285, 0.6308, 0.6148, 0.6172, 0.5688, 0.5387, 0.4956, 0.5186, 0.5471, 0.6007, 0.5742, 0.5328, 0.5324, 0.5485, 0.5518, 0.5279, 0.5348, 0.5641, 0.5448, 0.5692, 0.5894, 0.6001, 0.5895, 0.5884, 0.5914, 0.5935, 0.5827, 0.5948, 0.5869, 0.586, 0.6003, 0.5976, 0.5968, 0.5995, 0.6006, 0.5993, 0.5924, 0.592, 0.5861, 0.5886, 0.5915, 0.5929, 0.5896, 0.5892, 0.59, 0.5826, 0.5691, 0.06937, 0.03252, 0.2597, 0.1143, 0.1849, 0.2596, 0.3331, 0.4355, 0.5153, 0.529, 0.5503, 0.5562, 0.5579, 0.5619, 0.5593, 0.5551, 0.5619, 0.5545, 0.5512, 0.5517, 0.5486, 0.5492, 0.5527, 0.5431, 0.5457, 0.5422, 0.5487, 0.5425, 0.5376, 0.539, 0.5292, 0.5295, 0.5249, 0.5171, 0.5197, 0.53, 0.521, 0.5217, 0.5304, 0.5285, 0.5214, 0.5208, 0.5191, 0.5161, 0.516, 0.5124, 0.5239, 0.5183, 0.5181, 0.5107, 0.5097, 0.512, 0.5027, 0.4959, 0.4549, 0.4517, 0.4301, 0.4317, 0.4188, 0.4485, 0.4299, 0.4806, 0.4722, 0.3578, 0.4669, 0.4749, 0.4628, 0.4822, 0.4298, 0.4606, 0.4588, 0.4589, 0.4503, 0.4631, 0.4534, 0.4841, 0.4719, 0.4849, 0.4734, 0.477, 0.4865, 0.4812, 0.4798, 0.4772, 0.4721, 0.4859, 0.4834, 0.4736, 0.4717, 0.4583, 0.4389, 0.4658, 0.4621, 0.4438, 0.3841, 0.4207, 0.4604, 0.4699, 0.4668, 0.4669, 0.4673, 0.465, 0.4721, 0.4833, 0.4592, 0.4551, 0.4092, 0.4271, 0.4648, 0.4551, 0.4681, 0.4618, 0.4601, 0.4592, 0.4538, 0.4447, 0.4494, 0.4538, 0.459, 0.4519, 0.4422, 0.4362, 0.4457, 0.4468, 0.4448, 0.4481, 0.4289, 0.4322, 0.4399, 0.4427, 0.4412, 0.4397, 0.4291, 0.4192, 0.4107, 0.3962, 0.3845, 0.3454, 0.3634, 0.2902, 0.3621, 0.3078, 0.3351, 0.3424, 0.4091, 0.3988, 0.3771, 0.3223, 0.3296, 0.3467, 0.3211, 0.3334, 0.3447, 0.3266, 0.3252, 0.3452, 0.3046, 0.36, 0.3132, 0.3632, 0.3666, 0.3715, 0.3434, 0.3586, 0.3519, 0.345, 0.3482, 0.3791, 0.309, 0.2906, 0.2433, 0.2276, 0.1787, 0.1545, 0.1042, 0.1504, 0.106, 0.1097, 0.1296, 0.2206, 0.2552, 0.2068, 0.2295, 0.1626, 0.1618, 0.211, 0.1234, 0.2157, 0.162, 0.2722, 0.1027, 0.2656, 0.1661, 0.1983, 0.2278, 0.2023, 0.1886, 0.1694, 0.2435, 0.2091, 0.2332, 0.2502, 0.2388, 0.2648, 0.2465, 0.2623, 0.2699, 0.2718, 0.3233, 0.3373, 0.319, 0.3478, 0.334, 0.3091, 0.2923, 0.2976, 0.2919, 0.3201, 0.309, 0.3184, 0.3058, 0.3437, 0.3335, 0.3234, 0.3487, 0.3321, 0.3523, 0.3479, 0.3474, 0.3489, 0.3448, 0.3503, 0.3519, 0.3471, 0.3514, 0.3505, 0.3496, 0.3498, 0.3482, 0.3469, 0.3453, 0.3487, 0.3423, 0.3428, 0.3351, 0.3218, 0.335, 0.3416, 0.3405, 0.3392, 0.3382, 0.3398, 0.3375, 0.3388, 0.3364, 0.3343, 0.3328, 0.3338, 0.3321, 0.3262, 0.3305, 0.3298, 0.3277, 0.3312, 0.3283, 0.3305, 0.3294, 0.3286, 0.3279, 0.3241, 0.3258, 0.3247, 0.3235, 0.3186, 0.3185, 0.3194, 0.3211, 0.3158, 0.3172, 0.317, 0.3156, 0.3169, 0.3146, 0.3135, 0.3146, 0.3103, 0.3068, 0.3095, 0.3112, 0.31, 0.3085, 0.308, 0.3066, 0.3041, 0.3047, 0.3048, 0.3036, 0.3025, 0.295, 0.2952, 0.2947, 0.2943, 0.2959, 0.293, 0.2961, 0.2944, 0.2882, 0.2923, 0.2861, 0.2777, 0.2881, 0.2914, 0.2894, 0.285, 0.2915, 0.2805, 0.292, 0.2888, 0.2842, 0.2874, 0.2863, 0.2775, 0.2796, 0.2798, 0.2784, 0.2865, 0.2688, 0.2711, 0.281, 0.2752, 0.2718, 0.2815, 0.2795, 0.2476, 0.258, 0.2561, 0.2486, 0.2732, 0.2457, 0.2546, 0.2421, 0.2435, 0.2355, 0.2354, 0.2355, 0.2514, 0.2104, 0.2413, 0.2163, 0.2203, 0.2468, 0.1797, 0.2191, 0.1529, 0.1681, 0.1399, 0.1235, 0.06009, 0.1292, 0.07522, 0.09412, 0.1175, 0.05928, 0.08489, 0.0718, 0.09102, 0.04179, 0.1018, 0.07153, 0.07383, 0.05462, 0.1687, 0.1371, 0.09929, 0.03494, 0.01289, 0.08731, 0.1685, 0.1225, 0.1607, 0.1427, 0.1164, 0.1289, 0.1738, 0.07323, 0.09524, 0.1028, 0.0472, 0.1506, 0.1275, 0.07898, 0.1217, 0.1415, 0.132, 0.09813, 0.1679, 0.1553, 0.1691, 0.1667, 0.1741, 0.1589, 0.1889, 0.1882, 0.2258, 0.2081, 0.1959, 0.2003, 0.2099, 0.2072, 0.2094, 0.2223, 0.2179, 0.2216, 0.2218, 0.1745, 0.2148, 0.2305, 0.2243, 0.1807, 0.2307, 0.2149, 0.2195, 0.1648, 0.2143, 0.2051, 0.2022, 0.2269, 0.2197, 0.1683, 0.2069, 0.2223, 0.2164, 0.2242, 0.2176, 0.2222, 0.2142, 0.2091, 0.2199, 0.2059, 0.1841, 0.2147, 0.2103, 0.2076, 0.2055, 0.1869, 0.2109, 0.226, 0.2077, 0.2016, 0.2067, 0.2126, 0.2051, 0.2062, 0.2201, 0.2091, 0.2063, 0.2192, 0.2153, 0.2176, 0.2157, 0.2176, 0.2187, 0.2143, 0.213, 0.2128, 0.2173, 0.2177, 0.2055, 0.2181, 0.2176, 0.2147, 0.218, 0.2168, 0.2128, 0.217, 0.2162, 0.2173, 0.2156, 0.2165, 0.2137, 0.2143, 0.2141, 0.2129, 0.211, 0.2127, 0.2134, 0.2121, 0.2113, 0.2114, 0.2117, 0.2104, 0.2074, 0.2079, 0.2055, 0.2037, 0.2077, 0.2007, 0.1993, 0.2042, 0.1949, 0.1964, 0.1835, 0.1767, 0.1774, 0.1614, 0.1759, 0.1678, 0.1723, 0.1616, 0.09079, 0.1708, 0.1838, 0.1843, 0.182, 0.1833, 0.1855, 0.1882, 0.1914, 0.1938, 0.1936, 0.1915, 0.1831, 0.1755, 0.1892, 0.1951, 0.1957, 0.1984, 0.1966, 0.1968, 0.1924, 0.195, 0.1969, 0.1901, 0.1952, 0.1947, 0.1934, 0.1882, 0.181, 0.1892, 0.1948, 0.1743, 0.1803, 0.1884, 0.1736, 0.1555, 0.1866, 0.187, 0.1604, 0.1699, 0.185, 0.1552, 0.1672, 0.1621, 0.1636, 0.1472, 0.1524, 0.1663, 0.1573, 0.167, 0.1459, 0.1347, 0.1538, 0.1581, 0.1274, 0.143, 0.1632, 0.1486, 0.143, 0.1244, 0.1022, 0.1296, 0.08912, 0.08791, 0.1184, 0.09698, 0.1265, 0.1055, 0.09744, 0.1043, 0.1026, 0.09716, 0.1008, 0.1121, 0.08615, 0.05224, 0.07205, 0.04731, 0.04983, 0.006897, 0.01939, 0.01706, 0.007955, 0.003889, 0.0004627, 0.000993, 3.809e-05, 0.000247, 0.0003608, 4.242e-05, 1.558e-05, 2.852e-05, 3.646e-07, 3.414e-09, 4.444e-05, 2.316e-05, 3.864e-09, 0.0001422, 5.709e-05, 3.48e-10, 9.731e-06, 7.451e-06, 8.331e-07, 3.26e-05, 0.0002855, 0.0007777, 0.001297, 0.0008758, 0.0004647, 0.003154, 0.000208, 0.0003859, 1.611e-05, 3.305e-05, 9.14e-07, 1.276e-05, 1.994e-05, 3.889e-05, 0.0009815, 2.652e-05, 0.002012, 0.001674, 0.001329, 0.0001194, 0.0004518, 0.0004855, 8.167e-06, 3.898e-07, 0.0002271, 0.003588, 0.002351, 2.993e-07, 5.568e-07, 0.003504, 0.004841, 0.001576, 5.884e-06, 0.004719, 0.0004376, 0.003804, 0.001846, 0.001309, 0.0042, 0.004746, 0.02557, 0.001003, 0.0005908, 0.03185, 0.0144, 0.01582, 0.002789, 0.009973, 0.01109, 0.03966, 0.009271, 0.01612, 0.02459, 0.02459, 0.03697, 0.006761, 0.03088, 0.04492, 0.04739, 0.00553, 0.03324, 0.01855, 0.02373, 0.03683, 0.0287, 0.01473, 0.04605, 0.03542, 0.03085, 0.03264, 0.03529, 0.04729, 0.04108, 0.01983, 0.03178, 0.0741, 0.06885, 0.02364, 0.01102, 0.0455, 0.05678, 0.08341, 0.04479, 0.06242, 0.07478, 0.08029, 0.09599, 0.05479, 0.06022, 0.08151, 0.03194, 0.09009, 0.05569, 0.04744, 0.02982, 0.05347, 0.06299, 0.0382, 0.01601, 0.03684, 0.04886, 0.0619, 0.1036, 0.04683, 0.04873, 0.04199, 0.07349, 0.04219, 0.07123, 0.03921, 0.08853, 0.08002, 0.07518, 0.07492, 0.04177, 0.06098, 0.1078, 0.09596, 0.1038, 0.09464, 0.1011, 0.1085, 0.09818, 0.09321, 0.1152, 0.1059, 0.1178, 0.1266, 0.1305, 0.1167, 0.1038, 0.08568, 0.09798, 0.128, 0.1254, 0.1218, 0.1004, 0.132, 0.1296, 0.1271, 0.1212, 0.1159, 0.1296, 0.1254, 0.1245, 0.1239, 0.1225, 0.1282, 0.1325, 0.1285, 0.134, 0.1314, 0.1281, 0.1296, 0.1285, 0.1338, 0.1281, 0.1266, 0.1299, 0.1327, 0.132, 0.1304, 0.131, 0.1324, 0.1305, 0.1303, 0.1288, 0.1283, 0.1295, 0.1293, 0.1307, 0.1302, 0.1314, 0.1299, 0.1276, 0.1276, 0.1283, 0.1276, 0.1287, 0.1284, 0.1268, 0.1259, 0.126, 0.126, 0.1274, 0.1268, 0.126, 0.1269, 0.1277, 0.1265, 0.1253, 0.1259, 0.1258, 0.1244, 0.1244, 0.1233, 0.1237, 0.1248, 0.1258, 0.1249, 0.124, 0.1196, 0.1181, 0.1164, 0.1132, 0.1188, 0.12, 0.1208, 0.119, 0.1166, 0.1176, 0.1193, 0.1207, 0.1197, 0.1179, 0.114, 0.1105, 0.1132, 0.1159, 0.1197, 0.1212, 0.1213, 0.1195, 0.116, 0.1193, 0.1205, 0.1191, 0.1182, 0.1167, 0.1172, 0.1181, 0.1172, 0.1171, 0.1158, 0.1168, 0.117, 0.1137, 0.1113, 0.1134, 0.1145, 0.1149, 0.1148, 0.1122, 0.1105, 0.1128, 0.1145, 0.1127, 0.11, 0.1112, 0.113, 0.1146, 0.1133, 0.1131, 0.1131, 0.114, 0.1136, 0.1127, 0.112, 0.1113, 0.1114, 0.1078, 0.1102, 0.1087, 0.1076, 0.1067, 0.0999, 0.1046, 0.09982, 0.1034, 0.1058, 0.09901, 0.1056, 0.1027, 0.1001, 0.1073, 0.09925, 0.1048, 0.1057, 0.09696, 0.1055, 0.106, 0.0994, 0.1057, 0.104, 0.1049, 0.1063, 0.1051, 0.1062, 0.1062, 0.1037, 0.1053, 0.1047, 0.09772, 0.07841, 0.09678, 0.1008, 0.1028, 0.1038, 0.1009, 0.09977, 0.102, 0.09975, 0.0983, 0.09967, 0.09917, 0.09641, 0.09811, 0.0943, 0.09075, 0.09613, 0.09837, 0.09239, 0.09934, 0.09921, 0.09582, 0.09846, 0.09774, 0.09806, 0.09221, 0.09804, 0.09957, 0.09651, 0.09845, 0.09879, 0.08854, 0.09765, 0.09709, 0.09483, 0.09526, 0.09347, 0.0895, 0.09079, 0.08929, 0.08441, 0.08417, 0.07956, 0.08042, 0.077, 0.08045, 0.07639, 0.07805, 0.06744, 0.07302, 0.06291, 0.0556, 0.04655, 0.05135, 0.03151, 0.02104, 0.01302, 0.0104, 0.004562, 0.001768, 0.002263, 3.861e-05, 5.692e-05, 1.05e-06, 6.586e-05, 3.529e-05, 4.051e-06, 5.878e-05, 0.0001036, 2.45e-08, 3.735e-08, 0.0002926, 0.0001893, 0.0007373, 0.00044, 9.105e-06, 5.597e-06, 0.0001322, 8.724e-05, 0.001143, 0.001715, 0.001115, 0.004542, 0.004197, 0.01027, 0.01676, 0.01658, 0.02281, 0.03093, 0.03874, 0.04332, 0.04096, 0.04294, 0.04549, 0.04658, 0.04835, 0.04364, 0.05375, 0.04604, 0.04793, 0.05082, 0.0477, 0.05034, 0.04868, 0.04972, 0.05006, 0.0485, 0.04728, 0.04764, 0.04728, 0.04791, 0.04687, 0.04655, 0.04662, 0.04551, 0.04359, 0.0454, 0.0439, 0.04466, 0.04262, 0.04292, 0.04333, 0.04335, 0.0435, 0.04303, 0.04127, 0.04106, 0.04049, 0.03735, 0.03929, 0.03885, 0.03924, 0.03685, 0.03839, 0.03813, 0.03321, 0.03538, 0.03783, 0.03645, 0.03665, 0.0358, 0.03553, 0.0348, 0.0342, 0.03281, 0.03367, 0.03113, 0.03063, 0.03163, 0.02946, 0.02896, 0.03073, 0.02843, 0.0285, 0.02771, 0.02617, 0.02655, 0.03008, 0.02631, 0.02313, 0.02716, 0.02649, 0.02685, 0.02191, 0.02347, 0.01962, 0.02188, 0.02333, 0.02421, 0.01431, 0.02087, 0.02149, 0.01638, 0.01838, 0.01955, 0.02148, 0.01777, 0.01832, 0.01518, 0.01451, 0.01742, 0.0225, 0.009081, 0.02233, 0.01219, 0.0087, 0.01475, 0.01807, 0.01407, 0.01075, 0.01078, 0.006824, 0.004797, 0.003503, 0.003042, 0.006895, 0.002247, 0.002618, 0.0008229, 0.0008184, 0.0002463, 9.03e-06, 3.976e-06, 6.519e-06, 5.52e-09, 1.846e-09, 8.761e-08, 3.03e-09, 1.258e-11, 2.17e-14, 7.25e-21, 1.302e-16, 2.0520000000000002e-25, 8.589e-23, 1.6180000000000002e-26, 1.0880000000000001e-20, 4.941e-27, 4.915e-25, 8.515000000000001e-28, 1.7689999999999998e-22, 1.607e-20, 2.936e-32, 1.124e-12, 1.181e-12, 2.19e-14, 2.076e-14, 1.683e-20, 1.898e-19, 2.004e-28, 1.347e-39, 1.156e-27, 1.307e-18, 2.908e-19, 7.951e-18, 9.036e-21, 6.78e-17, 6.501e-15, 4.782e-20, 1.06e-16, 2.092e-31, 1.177e-16, 1.822e-13, 2.196e-15, 1.529e-20, 5.504e-15, 1.339e-14, 4.584e-17, 3.325e-13, 6.108e-18, 7.971e-16, 2.93e-13, 3.139e-12, 1.043e-10, 8.008e-10, 6.456e-10, 3.392e-08, 6.95e-10, 6.715e-07, 2.251e-07, 9.431e-09, 9.996e-06, 6.343e-05, 2.963e-08, 4.6e-06, 0.0002361, 1.622e-05, 4.913e-06, 8.621e-05, 0.0003419, 3.655e-05, 0.0006849, 0.000493, 0.0006464, 0.0003285, 0.002699, 0.0008823, 0.0003042, 0.002519, 0.001436, 0.002624, 0.001145, 0.005194, 0.004955, 0.001915, 0.00156, 0.00419, 0.001892, 0.003989, 0.005191, 0.0004205, 0.001125, 0.001406, 0.00532, 0.006855, 0.003376, 0.005305, 0.002457, 0.004697, 0.004464, 0.0008149, 0.005048, 0.004243, 0.002021, 0.001784, 0.003323, 0.001198, 0.0004322, 0.004293, 0.002454, 0.001712, 0.004132, 0.00267, 0.001682, 0.002174, 0.0007985, 0.003226, 0.0009212, 0.0009797, 0.001964, 0.006333, 0.002307, 0.003751, 0.006939, 0.002499, 0.002426, 0.004347, 0.003783, 0.005433, 0.007107, 0.007174, 0.00483, 0.00602, 0.004042, 0.002789, 0.001782, 0.0004713, 0.0003591, 0.0001728, 0.000554, 0.001015, 0.000245, 0.0002982, 0.00431, 0.001871, 0.0006446, 0.001313, 0.005477, 0.0006394, 0.001862, 0.0007548, 0.00361, 0.001632, 0.006063, 0.004365, 0.001089, 0.001127, 0.002579, 0.001798, 6.365e-07, 2.93e-05, 0.001466, 0.002599, 0.004357, 0.002479, 0.001832, 0.004626, 0.002118, 0.003052, 0.003924, 0.001783, 0.004811, 0.002157, 0.003973, 0.004266, 0.004623, 0.00618, 0.001807, 0.003904, 0.00292, 0.00643, 0.004339, 0.003436, 0.00597, 0.003302, 0.005624, 0.004985, 0.003798, 0.006251, 0.004149, 0.005995, 0.005129, 0.005144, 0.00584, 0.004881, 0.005875, 0.005784, 0.00568, 0.005868, 0.005843, 0.006009, 0.005693, 0.005462, 0.004474, 0.004267, 0.004504, 0.005199, 0.004657, 0.005297, 0.005084, 0.004323, 0.004201, 0.004842, 0.004455, 0.004748, 0.004867, 0.005118, 0.004848, 0.004727, 0.004837, 0.005618, 0.004908, 0.004955, 0.005132, 0.005542, 0.004921, 0.004879, 0.005353, 0.005342, 0.004853, 0.004136, 0.002986, 0.004376, 0.00466, 0.004718, 0.004965, 0.005205, 0.005116, 0.004528, 0.004558, 0.005064, 0.005072, 0.004547, 0.004292, 0.004357, 0.004847, 0.004527, 0.004474, 0.00446, 0.004257, 0.004528, 0.004476, 0.004652, 0.004373, 0.00396, 0.004348, 0.004696, 0.004527, 0.004177, 0.003969, 0.00461, 0.004556, 0.004621, 0.003916, 0.004313, 0.004152, 0.00417, 0.004047, 0.003748, 0.0036, 0.003188, 0.002876, 0.002711, 0.00279, 0.002874, 0.003212, 0.003662, 0.003504, 0.00301, 0.002927, 0.002939, 0.002905, 0.003, 0.003163, 0.003233, 0.003334, 0.003414, 0.003443, 0.003491, 0.003534, 0.0035, 0.003382, 0.003312, 0.003337, 0.003287, 0.003199, 0.003051]</t>
  </si>
  <si>
    <t>[0.0, 5.605e-45, 1.1070000000000001e-43, 1.085e-40, 6.938e-39, 1.0839999999999999e-37, 2.243e-36, 9.139000000000001e-36, 8.424e-33, 1.4700000000000002e-31, 1.998e-30, 1.218e-28, 1.318e-27, 4.23e-26, 5.06e-25, 1.226e-23, 4.497e-22, 5.425e-21, 5.723e-20, 7.507e-19, 6.835e-18, 3.741e-17, 2.595e-16, 3.244e-15, 2.437e-14, 6.749e-14, 3.428e-13, 2.66e-12, 9.177e-12, 2.788e-11, 9.754e-11, 5.517e-10, 1.771e-09, 3.998e-09, 7.897e-09, 3.558e-08, 8.472e-08, 1.157e-07, 3.379e-07, 8.652e-07, 1.186e-06, 2.132e-06, 5.184e-06, 1.039e-05, 9.931e-06, 2.471e-05, 5.928e-05, 8.779e-05, 8.865e-05, 0.0001538, 0.0002804, 0.0003592, 0.0003661, 0.0004895, 0.0008245, 0.001222, 0.001332, 0.001665, 0.001598, 0.002165, 0.002358, 0.004001, 0.005359, 0.005369, 0.00599, 0.007832, 0.008869, 0.008532, 0.01152, 0.01114, 0.01503, 0.01237, 0.01156, 0.01753, 0.02205, 0.02304, 0.01871, 0.02455, 0.03007, 0.02416, 0.02946, 0.03877, 0.03584, 0.03492, 0.0368, 0.03251, 0.0334, 0.04251, 0.05053, 0.0513, 0.04439, 0.05845, 0.07366, 0.07557, 0.07602, 0.07395, 0.06524, 0.0712, 0.0872, 0.1003, 0.1024, 0.08233, 0.0846, 0.08765, 0.09638, 0.09651, 0.09728, 0.08874, 0.09192, 0.1077, 0.1024, 0.118, 0.08253, 0.1002, 0.08306, 0.1044, 0.1032, 0.1182, 0.1192, 0.1153, 0.1389, 0.1265, 0.1233, 0.1157, 0.14, 0.1327, 0.1464, 0.1385, 0.1038, 0.1043, 0.1415, 0.1467, 0.1263, 0.1446, 0.1559, 0.127, 0.147, 0.1485, 0.1392, 0.1391, 0.1737, 0.1848, 0.1661, 0.1617, 0.176, 0.139, 0.1769, 0.1909, 0.1998, 0.2042, 0.205, 0.1869, 0.1972, 0.1696, 0.1411, 0.1741, 0.139, 0.1197, 0.1686, 0.2161, 0.2308, 0.1859, 0.1709, 0.1985, 0.1732, 0.2417, 0.2189, 0.2032, 0.2504, 0.2156, 0.2211, 0.2794, 0.2983, 0.2823, 0.2768, 0.2892, 0.2548, 0.2589, 0.2814, 0.302, 0.3241, 0.2532, 0.2724, 0.3428, 0.2289, 0.2762, 0.2828, 0.1852, 0.2708, 0.2257, 0.2207, 0.3313, 0.2762, 0.2878, 0.3066, 0.3609, 0.3932, 0.3738, 0.3101, 0.2847, 0.2977, 0.3628, 0.3659, 0.2919, 0.2609, 0.2239, 0.2085, 0.202, 0.224, 0.3313, 0.3303, 0.3094, 0.2664, 0.352, 0.2939, 0.3318, 0.308, 0.3061, 0.332, 0.4042, 0.4078, 0.3772, 0.4463, 0.4573, 0.387, 0.3483, 0.1948, 0.1423, 0.2909, 0.3717, 0.4556, 0.4648, 0.4048, 0.2379, 0.1794, 0.3665, 0.5152, 0.5348, 0.5821, 0.5827, 0.6073, 0.6292, 0.6699, 0.6419, 0.637, 0.6418, 0.6369, 0.6319, 0.6611, 0.7129, 0.6276, 0.6849, 0.7415, 0.7276, 0.742, 0.7496, 0.7686, 0.7547, 0.7457, 0.7607, 0.7622, 0.8028, 0.768, 0.7551, 0.8035, 0.8074, 0.792, 0.7816, 0.7654, 0.7299, 0.6425, 0.64, 0.8318, 0.8412, 0.7851, 0.8237, 0.9337, 0.9267, 0.8486, 0.8803, 0.9135, 0.9524, 1.027, 1.005, 1.031, 1.013, 0.9721, 1.056, 1.076, 1.087, 1.123, 1.17, 1.132, 1.069, 1.122, 1.133, 1.165, 1.189, 1.152, 1.152, 1.159, 1.19, 1.204, 1.199, 1.185, 1.175, 1.191, 1.173, 1.191, 1.202, 1.167, 1.169, 1.235, 1.222, 1.226, 1.238, 1.203, 1.209, 1.248, 1.246, 1.254, 1.283, 1.296, 1.285, 1.263, 1.208, 1.059, 1.114, 1.225, 1.231, 1.3, 1.282, 1.213, 1.256, 1.272, 1.286, 1.297, 1.321, 1.262, 1.281, 1.247, 1.226, 1.211, 1.263, 1.237, 1.279, 1.325, 1.265, 1.228, 1.265, 1.261, 1.297, 1.314, 1.246, 1.241, 1.231, 1.23, 1.095, 1.153, 1.212, 1.258, 1.272, 1.275, 1.254, 1.3, 1.317, 1.259, 1.188, 1.257, 1.327, 1.309, 1.33, 1.286, 1.25, 1.29, 1.321, 1.336, 1.285, 1.311, 1.301, 1.25, 1.261, 1.302, 1.289, 1.313, 1.31, 1.319, 1.319, 1.304, 1.31, 1.327, 1.313, 1.323, 1.301, 1.334, 1.338, 1.322, 1.281, 1.273, 1.249, 1.266, 1.283, 1.274, 1.309, 1.273, 1.262, 1.244, 1.268, 1.258, 1.231, 1.228, 1.218, 1.248, 1.26, 1.255, 1.231, 1.22, 1.234, 1.217, 1.226, 1.256, 1.268, 1.297, 1.304, 1.319, 1.29, 1.267, 1.298, 1.274, 1.138, 1.192, 1.258, 1.245, 1.26, 1.253, 1.225, 1.268, 1.254, 1.251, 1.251, 1.25, 1.239, 1.231, 1.252, 1.274, 1.268, 1.265, 1.28, 1.268, 1.273, 1.266, 1.274, 1.272, 1.258, 1.243, 1.272, 1.231, 1.23, 1.279, 1.267, 1.276, 1.277, 1.262, 1.243, 1.223, 1.221, 1.24, 1.255, 1.131, 1.213, 1.18, 1.22, 1.215, 1.256, 1.247, 1.27, 1.256, 1.28, 1.294, 1.282, 1.273, 1.274, 1.27, 1.29, 1.288, 1.293, 1.268, 1.259, 1.267, 1.241, 1.242, 1.296, 1.256, 1.282, 1.268, 1.226, 1.086, 1.117, 1.251, 1.259, 1.265, 1.271, 1.271, 1.248, 1.266, 1.269, 1.271, 1.272, 1.274, 1.295, 1.291, 1.292, 1.282, 1.302, 1.298, 1.288, 1.298, 1.286, 1.291, 1.271, 1.282, 1.274, 1.274, 1.272, 1.267, 1.278, 1.271, 0.6553, 0.8502, 0.8569, 0.9298, 1.017, 1.096, 1.122, 1.138, 1.188, 1.192, 1.253, 1.236, 1.216, 1.202, 1.194, 1.2, 1.203, 1.236, 1.243, 1.238, 1.24, 1.243, 1.242, 1.244, 1.241, 1.237, 1.226, 1.231, 1.198, 1.203, 1.076, 1.02, 0.9314, 0.9735, 1.044, 1.167, 1.106, 1.013, 1.012, 1.04, 1.057, 0.9972, 1.022, 1.081, 1.039, 1.098, 1.15, 1.174, 1.152, 1.151, 1.157, 1.169, 1.148, 1.174, 1.16, 1.16, 1.189, 1.185, 1.184, 1.19, 1.192, 1.19, 1.177, 1.176, 1.165, 1.17, 1.177, 1.18, 1.173, 1.173, 1.175, 1.16, 1.125, 0.06211, 0.02185, 0.3861, 0.1239, 0.241, 0.3859, 0.5523, 0.7886, 0.9922, 1.033, 1.091, 1.11, 1.115, 1.124, 1.12, 1.112, 1.126, 1.112, 1.105, 1.107, 1.101, 1.102, 1.11, 1.091, 1.097, 1.09, 1.103, 1.088, 1.076, 1.08, 1.055, 1.061, 1.053, 1.037, 1.047, 1.067, 1.042, 1.043, 1.068, 1.063, 1.047, 1.044, 1.041, 1.035, 1.036, 1.03, 1.057, 1.045, 1.045, 1.028, 1.025, 1.027, 1.003, 0.9859, 0.8862, 0.8804, 0.8408, 0.8437, 0.8155, 0.8854, 0.8445, 0.9631, 0.9447, 0.676, 0.929, 0.9526, 0.9204, 0.9682, 0.8441, 0.92, 0.9166, 0.917, 0.8967, 0.9297, 0.9037, 0.9787, 0.9459, 0.9813, 0.9548, 0.9661, 0.9864, 0.9743, 0.974, 0.9712, 0.96, 0.9897, 0.9852, 0.966, 0.9614, 0.9341, 0.8948, 0.9486, 0.9419, 0.9054, 0.783, 0.8589, 0.9398, 0.9598, 0.9533, 0.9541, 0.9556, 0.9508, 0.9656, 0.9887, 0.9396, 0.9316, 0.8378, 0.8745, 0.9519, 0.9324, 0.9592, 0.9464, 0.9432, 0.9414, 0.9304, 0.9118, 0.9216, 0.9309, 0.9415, 0.9271, 0.9072, 0.8946, 0.914, 0.9169, 0.9127, 0.9196, 0.8785, 0.8868, 0.9021, 0.9093, 0.9045, 0.9026, 0.8782, 0.8543, 0.8308, 0.7933, 0.7695, 0.6803, 0.7197, 0.5547, 0.7222, 0.5975, 0.6631, 0.6716, 0.8301, 0.8061, 0.7586, 0.6283, 0.6483, 0.689, 0.62, 0.6522, 0.6819, 0.6301, 0.6363, 0.673, 0.5923, 0.7127, 0.6099, 0.7222, 0.7411, 0.7495, 0.6807, 0.7237, 0.6983, 0.6836, 0.691, 0.7636, 0.589, 0.5455, 0.4414, 0.4161, 0.3125, 0.2612, 0.1584, 0.2614, 0.1727, 0.1764, 0.2131, 0.4035, 0.4766, 0.3718, 0.4227, 0.2876, 0.2946, 0.3814, 0.2072, 0.3865, 0.2863, 0.5045, 0.1616, 0.4947, 0.2874, 0.3544, 0.4222, 0.3665, 0.3413, 0.2942, 0.4656, 0.3832, 0.4291, 0.4716, 0.4477, 0.5072, 0.4678, 0.5044, 0.5223, 0.5254, 0.6528, 0.6786, 0.6397, 0.7101, 0.6769, 0.6155, 0.5744, 0.5918, 0.5749, 0.6475, 0.6186, 0.6417, 0.6136, 0.7015, 0.6755, 0.6514, 0.7178, 0.673, 0.7294, 0.7166, 0.7153, 0.7243, 0.7108, 0.7267, 0.7304, 0.717, 0.7298, 0.7285, 0.7263, 0.727, 0.7234, 0.7211, 0.717, 0.7249, 0.708, 0.7126, 0.6957, 0.6693, 0.6962, 0.7104, 0.7075, 0.7042, 0.7017, 0.7068, 0.7015, 0.7049, 0.7, 0.6956, 0.6924, 0.6944, 0.6913, 0.6777, 0.6879, 0.6868, 0.6818, 0.6892, 0.6818, 0.6881, 0.6855, 0.6839, 0.6825, 0.6745, 0.6784, 0.6759, 0.6735, 0.6633, 0.6631, 0.665, 0.6685, 0.6574, 0.6602, 0.6597, 0.6568, 0.6593, 0.6544, 0.6522, 0.6542, 0.6452, 0.6378, 0.6433, 0.6465, 0.6439, 0.6406, 0.6393, 0.6363, 0.6307, 0.6315, 0.6313, 0.6285, 0.6259, 0.61, 0.6102, 0.6087, 0.6078, 0.6108, 0.6046, 0.611, 0.607, 0.5946, 0.6031, 0.5898, 0.5734, 0.5949, 0.6028, 0.5983, 0.5893, 0.6043, 0.578, 0.6057, 0.5971, 0.5871, 0.5974, 0.5928, 0.5727, 0.5804, 0.5817, 0.5734, 0.5944, 0.5522, 0.5604, 0.5844, 0.5682, 0.5583, 0.5849, 0.5808, 0.5023, 0.5358, 0.5221, 0.5032, 0.5687, 0.4966, 0.5165, 0.4849, 0.4897, 0.4705, 0.468, 0.4684, 0.5108, 0.4047, 0.4844, 0.4212, 0.4362, 0.4996, 0.341, 0.435, 0.2799, 0.3109, 0.2583, 0.2156, 0.08998, 0.231, 0.123, 0.155, 0.2004, 0.09172, 0.1399, 0.1182, 0.1521, 0.06038, 0.171, 0.1102, 0.1157, 0.07979, 0.3058, 0.2435, 0.1641, 0.0483, 0.01782, 0.1404, 0.3033, 0.216, 0.304, 0.261, 0.2052, 0.2322, 0.3222, 0.122, 0.158, 0.1706, 0.06785, 0.2792, 0.2286, 0.1309, 0.2146, 0.2575, 0.246, 0.162, 0.3176, 0.2895, 0.3198, 0.3161, 0.3362, 0.3026, 0.3741, 0.37, 0.4591, 0.4195, 0.3838, 0.4028, 0.4242, 0.4131, 0.4206, 0.4519, 0.4415, 0.4546, 0.451, 0.3366, 0.4385, 0.4788, 0.4605, 0.357, 0.4787, 0.439, 0.4481, 0.3213, 0.4395, 0.4166, 0.408, 0.4683, 0.4497, 0.3296, 0.4236, 0.4597, 0.4407, 0.4634, 0.4478, 0.4585, 0.4379, 0.4246, 0.4564, 0.4249, 0.368, 0.4411, 0.4288, 0.4244, 0.421, 0.3779, 0.436, 0.4722, 0.4243, 0.4147, 0.4272, 0.4416, 0.4208, 0.4199, 0.4575, 0.4279, 0.4208, 0.4558, 0.4457, 0.4523, 0.4476, 0.4525, 0.4559, 0.4452, 0.4418, 0.4404, 0.453, 0.4548, 0.4245, 0.457, 0.4547, 0.4479, 0.4575, 0.4548, 0.443, 0.4562, 0.454, 0.4567, 0.4516, 0.455, 0.4491, 0.4505, 0.4491, 0.4473, 0.4434, 0.4467, 0.4482, 0.4457, 0.4436, 0.4433, 0.4443, 0.4409, 0.4336, 0.436, 0.4286, 0.4232, 0.4351, 0.4157, 0.4119, 0.426, 0.3993, 0.4036, 0.3683, 0.35, 0.3514, 0.3099, 0.3485, 0.3264, 0.3397, 0.3119, 0.1408, 0.3349, 0.3705, 0.3723, 0.3666, 0.3708, 0.3765, 0.3839, 0.3936, 0.4007, 0.4015, 0.3974, 0.3817, 0.3675, 0.3958, 0.4086, 0.4099, 0.4169, 0.4115, 0.4129, 0.4003, 0.4094, 0.4136, 0.3939, 0.4093, 0.4083, 0.4035, 0.3892, 0.3712, 0.3936, 0.4087, 0.3547, 0.3719, 0.3923, 0.3568, 0.3075, 0.3887, 0.389, 0.3241, 0.3482, 0.3836, 0.3117, 0.3421, 0.3285, 0.3328, 0.2933, 0.306, 0.3397, 0.3182, 0.3421, 0.2892, 0.2659, 0.3093, 0.3181, 0.2433, 0.2834, 0.3319, 0.297, 0.2837, 0.2413, 0.1894, 0.2484, 0.1565, 0.158, 0.2172, 0.1799, 0.2423, 0.1966, 0.177, 0.1911, 0.189, 0.1813, 0.1828, 0.2076, 0.1424, 0.08501, 0.121, 0.06899, 0.07163, 0.006611, 0.02135, 0.02058, 0.006832, 0.002528, 0.0001895, 0.0005169, 8.867e-06, 9.576e-05, 0.0001439, 1.019e-05, 2.218e-06, 5.669e-06, 2.091e-08, 9.915e-11, 8.696e-06, 3.856e-06, 6.458e-11, 3.271e-05, 1.263e-05, 1.737e-12, 1.504e-06, 9.318e-07, 7.213e-08, 6.999e-06, 9.539e-05, 0.0003417, 0.0006137, 0.0004597, 0.0002245, 0.001904, 9.613e-05, 0.00016, 5.048e-06, 6.724e-06, 1.297e-07, 1.853e-06, 4.968e-06, 6.983e-06, 0.0004038, 8.571e-06, 0.001048, 0.0008968, 0.0006411, 4.694e-05, 0.0002141, 0.0001639, 1.706e-06, 2.583e-08, 9.506e-05, 0.00218, 0.001387, 1.507e-08, 4.148e-08, 0.002771, 0.00369, 0.001157, 1.013e-06, 0.00331, 0.0002826, 0.00267, 0.001084, 0.0007873, 0.003213, 0.003961, 0.03052, 0.0006091, 0.0003218, 0.04337, 0.0156, 0.01786, 0.002906, 0.01104, 0.01226, 0.05582, 0.01153, 0.02101, 0.03167, 0.03381, 0.05716, 0.006372, 0.0449, 0.07126, 0.07695, 0.005093, 0.05085, 0.02683, 0.03009, 0.05281, 0.04053, 0.0186, 0.06948, 0.05238, 0.04236, 0.0464, 0.05456, 0.07406, 0.06087, 0.0283, 0.04455, 0.1293, 0.1152, 0.03295, 0.01402, 0.07213, 0.09296, 0.1495, 0.07428, 0.1014, 0.13, 0.1476, 0.1753, 0.09442, 0.101, 0.1433, 0.0497, 0.1651, 0.1004, 0.07555, 0.04259, 0.08744, 0.1056, 0.05756, 0.02177, 0.05527, 0.07909, 0.1085, 0.1956, 0.07726, 0.07902, 0.0706, 0.1313, 0.06827, 0.1264, 0.0649, 0.1612, 0.1481, 0.1347, 0.1337, 0.06627, 0.1075, 0.2094, 0.1842, 0.2048, 0.1765, 0.1919, 0.2115, 0.1893, 0.1783, 0.2337, 0.2107, 0.2379, 0.2607, 0.2677, 0.2395, 0.2072, 0.1632, 0.1919, 0.2648, 0.2572, 0.251, 0.1956, 0.2742, 0.2672, 0.2631, 0.2464, 0.2328, 0.2693, 0.2592, 0.2555, 0.2544, 0.2504, 0.2658, 0.2794, 0.2678, 0.283, 0.2755, 0.2661, 0.2697, 0.2674, 0.2821, 0.2685, 0.2646, 0.2719, 0.2804, 0.2792, 0.2756, 0.2762, 0.2798, 0.2752, 0.2756, 0.272, 0.2715, 0.2739, 0.273, 0.2764, 0.275, 0.278, 0.2744, 0.2699, 0.2699, 0.2717, 0.27, 0.2723, 0.2714, 0.2683, 0.2663, 0.2667, 0.2667, 0.2698, 0.2683, 0.2666, 0.2686, 0.2703, 0.2674, 0.2651, 0.2663, 0.2664, 0.2631, 0.2633, 0.2608, 0.2619, 0.2643, 0.2662, 0.2642, 0.2622, 0.2526, 0.2491, 0.2451, 0.2381, 0.2494, 0.2516, 0.2532, 0.2496, 0.2449, 0.2471, 0.2515, 0.2548, 0.2526, 0.2489, 0.2414, 0.2339, 0.2396, 0.2453, 0.2531, 0.2565, 0.2566, 0.2529, 0.2455, 0.2522, 0.255, 0.2521, 0.2503, 0.247, 0.248, 0.25, 0.2481, 0.248, 0.2452, 0.2473, 0.2476, 0.2408, 0.2358, 0.24, 0.2425, 0.2433, 0.2431, 0.2375, 0.2339, 0.2387, 0.2424, 0.2383, 0.2329, 0.2354, 0.2391, 0.2427, 0.2395, 0.2392, 0.2389, 0.241, 0.24, 0.2382, 0.2366, 0.2345, 0.2355, 0.2263, 0.2328, 0.228, 0.2268, 0.2254, 0.2079, 0.2209, 0.2072, 0.218, 0.224, 0.204, 0.2236, 0.2145, 0.2064, 0.2272, 0.2046, 0.2208, 0.2232, 0.1984, 0.2223, 0.2238, 0.2051, 0.2231, 0.2178, 0.2206, 0.2249, 0.2217, 0.2241, 0.2243, 0.2177, 0.2226, 0.2212, 0.2018, 0.1494, 0.1999, 0.2122, 0.2168, 0.2194, 0.2124, 0.2109, 0.2158, 0.2095, 0.2069, 0.2107, 0.2087, 0.2014, 0.2077, 0.1994, 0.1898, 0.2034, 0.2082, 0.19, 0.2101, 0.2099, 0.2002, 0.2078, 0.2065, 0.2068, 0.1899, 0.2063, 0.2106, 0.202, 0.2077, 0.209, 0.1805, 0.2059, 0.205, 0.1991, 0.2008, 0.1958, 0.1864, 0.1902, 0.1873, 0.1742, 0.1749, 0.1656, 0.1668, 0.1589, 0.1666, 0.1571, 0.1609, 0.136, 0.1487, 0.1247, 0.1077, 0.08698, 0.09715, 0.05189, 0.03513, 0.01768, 0.01423, 0.004599, 0.001443, 0.001871, 1.152e-05, 2.626e-05, 1.732e-07, 1.579e-05, 7.81e-06, 7.579e-07, 2.237e-05, 3.59e-05, 1.21e-09, 2.03e-09, 0.0001412, 8.303e-05, 0.0004023, 0.0002304, 2.097e-06, 1.349e-06, 4.797e-05, 3.79e-05, 0.000747, 0.001402, 0.0008409, 0.004764, 0.005121, 0.01475, 0.02627, 0.02502, 0.03902, 0.05711, 0.07511, 0.08592, 0.0805, 0.0855, 0.09192, 0.095, 0.0996, 0.08794, 0.1134, 0.09316, 0.09843, 0.1067, 0.09843, 0.1062, 0.1015, 0.1042, 0.1058, 0.1017, 0.09878, 0.1, 0.09911, 0.1011, 0.09887, 0.0982, 0.09862, 0.09609, 0.09076, 0.09574, 0.0919, 0.09431, 0.08908, 0.09017, 0.09152, 0.09175, 0.09223, 0.09118, 0.08639, 0.08605, 0.08501, 0.07813, 0.08264, 0.08109, 0.08244, 0.07652, 0.08047, 0.07981, 0.06643, 0.07298, 0.0799, 0.07612, 0.07674, 0.07475, 0.07402, 0.0722, 0.07084, 0.06705, 0.06972, 0.06286, 0.06162, 0.06462, 0.05868, 0.05748, 0.06276, 0.05653, 0.05683, 0.05512, 0.05094, 0.05202, 0.06197, 0.05182, 0.04384, 0.05511, 0.05291, 0.05406, 0.04153, 0.04519, 0.03646, 0.04172, 0.04544, 0.04833, 0.02401, 0.03969, 0.04195, 0.03014, 0.03465, 0.03715, 0.0419, 0.03384, 0.03517, 0.02805, 0.02702, 0.03301, 0.04451, 0.01569, 0.04477, 0.02185, 0.01466, 0.0274, 0.03443, 0.02553, 0.01822, 0.01803, 0.01055, 0.006644, 0.004342, 0.003775, 0.01005, 0.00295, 0.003442, 0.0008776, 0.0005986, 0.0001954, 1.768e-06, 5.637e-07, 1.112e-06, 2.546e-10, 7.791e-11, 4.76e-09, 1.426e-10, 1.33e-13, 2.963e-17, 1.225e-25, 1.932e-20, 8.011e-32, 1.5120000000000001e-28, 2.322e-31, 7.528000000000001e-26, 1.22e-32, 2.5520000000000003e-31, 8.152e-35, 4.852e-27, 7.719000000000001e-26, 9.529000000000001e-42, 4.863e-15, 2.733e-15, 2.111e-17, 8.981e-18, 1.871e-25, 1.732e-23, 1.231e-34, 0.0, 7.002e-34, 2.1139999999999998e-22, 3.0659999999999996e-23, 3.5879999999999995e-22, 6.253000000000001e-25, 1.0880000000000001e-20, 1.966e-18, 1.165e-23, 7.943e-21, 6.009e-40, 1.075e-19, 9.174e-17, 9.531e-19, 2.754e-24, 5.156e-18, 1.205e-17, 1.8550000000000002e-20, 6.843e-16, 1.763e-21, 4.794e-19, 3.315e-16, 2.382e-14, 3.029e-12, 1.222e-11, 5.383e-12, 2.017e-09, 3.876e-11, 8.756e-08, 2.731e-08, 5.758e-10, 1.915e-06, 2.296e-05, 1.721e-09, 1.031e-06, 0.0001438, 4.862e-06, 2.077e-06, 4.024e-05, 0.0002168, 1.26e-05, 0.000576, 0.0004539, 0.0005229, 0.0002935, 0.003481, 0.000991, 0.0002659, 0.003342, 0.001667, 0.003622, 0.001408, 0.008285, 0.007795, 0.002564, 0.001925, 0.006352, 0.002815, 0.006237, 0.008608, 0.0004836, 0.001466, 0.001803, 0.008929, 0.01242, 0.00517, 0.008994, 0.003553, 0.007964, 0.007239, 0.00089, 0.008673, 0.007062, 0.003016, 0.002484, 0.005044, 0.001567, 0.0004531, 0.007209, 0.00354, 0.00222, 0.006912, 0.004246, 0.002225, 0.002971, 0.0008873, 0.005168, 0.00118, 0.001142, 0.002807, 0.01118, 0.003635, 0.006545, 0.0127, 0.00387, 0.003841, 0.007256, 0.006379, 0.009389, 0.0133, 0.01376, 0.008208, 0.01127, 0.006198, 0.004559, 0.002191, 0.0004827, 0.0003192, 0.0001289, 0.0005635, 0.00111, 0.0002455, 0.0002668, 0.007142, 0.002318, 0.000806, 0.001675, 0.009664, 0.0006743, 0.002694, 0.0008218, 0.005817, 0.002208, 0.01129, 0.007239, 0.001501, 0.001575, 0.003966, 0.002313, 4.382e-08, 1.211e-05, 0.001716, 0.004387, 0.007341, 0.004114, 0.002584, 0.008432, 0.003037, 0.005062, 0.006985, 0.002334, 0.008934, 0.002944, 0.00694, 0.007265, 0.008305, 0.01223, 0.002384, 0.006961, 0.004434, 0.01294, 0.007542, 0.005495, 0.01189, 0.005237, 0.0109, 0.009224, 0.006506, 0.01265, 0.007212, 0.01204, 0.009706, 0.00974, 0.01164, 0.009116, 0.01177, 0.01154, 0.01129, 0.01181, 0.01179, 0.01227, 0.01145, 0.01084, 0.008283, 0.007783, 0.008369, 0.01024, 0.008873, 0.01054, 0.009967, 0.008135, 0.007733, 0.009452, 0.008433, 0.009229, 0.009632, 0.01029, 0.009502, 0.009227, 0.009639, 0.01165, 0.009726, 0.009931, 0.0104, 0.01153, 0.009817, 0.009766, 0.01108, 0.01107, 0.009709, 0.007986, 0.005224, 0.00857, 0.009295, 0.009426, 0.01019, 0.0109, 0.01064, 0.009063, 0.009188, 0.01055, 0.01055, 0.009183, 0.008609, 0.008796, 0.01009, 0.00927, 0.009147, 0.009025, 0.008533, 0.009299, 0.009184, 0.009627, 0.008858, 0.007841, 0.008858, 0.009775, 0.009338, 0.0084, 0.007908, 0.0096, 0.009456, 0.00966, 0.007772, 0.008827, 0.008388, 0.008444, 0.008135, 0.007335, 0.006956, 0.005898, 0.005121, 0.00473, 0.004939, 0.005148, 0.006005, 0.007203, 0.006789, 0.005519, 0.00532, 0.005362, 0.005286, 0.005534, 0.005963, 0.006153, 0.006436, 0.006671, 0.006761, 0.0069, 0.007021, 0.00694, 0.006634, 0.00646, 0.006548, 0.006429, 0.006208, 0.005877]</t>
  </si>
  <si>
    <t>[7.070999999999999e-22, 2.229e-20, 1.169e-19, 3.607e-19, 9.95e-19, 2.592e-18, 8.333e-18, 1.359e-17, 2.218e-16, 6.376e-16, 9.868e-16, 4.977e-15, 2.001e-14, 8.935e-14, 2.539e-13, 9.656e-13, 3.064e-12, 9.326e-12, 2.483e-11, 7.456e-11, 2.057e-10, 4.166e-10, 8.867e-10, 2.518e-09, 5.133e-09, 7.171e-09, 1.53e-08, 3.698e-08, 5.747e-08, 7.799e-08, 1.314e-07, 2.309e-07, 4.484e-07, 6.326e-07, 8.634e-07, 2.356e-06, 3.781e-06, 3.864e-06, 8.675e-06, 1.498e-05, 1.683e-05, 2.508e-05, 4.785e-05, 8.056e-05, 6.978e-05, 0.0001389, 0.0002565, 0.0003363, 0.0003252, 0.0005265, 0.0008995, 0.001113, 0.001109, 0.001452, 0.002424, 0.003623, 0.003892, 0.004874, 0.004957, 0.006102, 0.006332, 0.01041, 0.01341, 0.01308, 0.01389, 0.01757, 0.01943, 0.01844, 0.0242, 0.02291, 0.03039, 0.02452, 0.02259, 0.03399, 0.04204, 0.04303, 0.03463, 0.04579, 0.05605, 0.04317, 0.05162, 0.06897, 0.0652, 0.06274, 0.06236, 0.0543, 0.05635, 0.07163, 0.08393, 0.08362, 0.07071, 0.09405, 0.1152, 0.1176, 0.116, 0.1106, 0.09548, 0.1036, 0.1274, 0.1456, 0.1454, 0.1134, 0.1144, 0.1179, 0.1304, 0.1302, 0.1286, 0.1138, 0.116, 0.1364, 0.1296, 0.1521, 0.105, 0.1209, 0.09796, 0.1211, 0.1202, 0.1396, 0.1376, 0.1322, 0.1538, 0.1385, 0.1354, 0.1238, 0.1476, 0.1377, 0.1511, 0.1421, 0.1043, 0.1057, 0.1392, 0.1416, 0.12, 0.1355, 0.1452, 0.1171, 0.1331, 0.1326, 0.1227, 0.1212, 0.1495, 0.1573, 0.1401, 0.1359, 0.1455, 0.1132, 0.1422, 0.1517, 0.157, 0.1588, 0.1578, 0.1422, 0.1484, 0.1263, 0.1041, 0.1271, 0.1004, 0.08559, 0.1194, 0.1517, 0.1603, 0.1278, 0.1162, 0.1334, 0.1151, 0.1588, 0.1422, 0.1307, 0.1593, 0.1358, 0.1379, 0.1726, 0.1824, 0.1709, 0.1659, 0.1717, 0.1498, 0.1507, 0.1623, 0.1725, 0.1834, 0.1419, 0.1512, 0.1886, 0.1248, 0.1493, 0.1514, 0.09821, 0.1423, 0.1175, 0.1139, 0.1695, 0.1401, 0.1448, 0.1528, 0.1783, 0.1927, 0.1815, 0.1493, 0.136, 0.1409, 0.1702, 0.17, 0.1343, 0.1189, 0.1011, 0.09329, 0.08958, 0.09852, 0.1445, 0.1428, 0.1326, 0.1132, 0.1483, 0.1228, 0.1375, 0.1266, 0.1247, 0.1342, 0.1621, 0.1621, 0.1487, 0.1745, 0.1775, 0.149, 0.133, 0.07375, 0.05345, 0.1084, 0.1374, 0.1672, 0.1693, 0.1463, 0.08526, 0.06378, 0.1293, 0.1805, 0.186, 0.2008, 0.1995, 0.2065, 0.2029, 0.2127, 0.2008, 0.1964, 0.1951, 0.1907, 0.1863, 0.1923, 0.2045, 0.1776, 0.1911, 0.2039, 0.1976, 0.1987, 0.1979, 0.2, 0.1937, 0.1889, 0.1901, 0.188, 0.1953, 0.1843, 0.1787, 0.1877, 0.186, 0.18, 0.1755, 0.1699, 0.1599, 0.139, 0.1368, 0.1753, 0.175, 0.1614, 0.1674, 0.1875, 0.1837, 0.1661, 0.1706, 0.1747, 0.1797, 0.1913, 0.1852, 0.1879, 0.1827, 0.1733, 0.186, 0.1875, 0.1868, 0.1906, 0.1962, 0.1878, 0.1755, 0.182, 0.1817, 0.1846, 0.1862, 0.1783, 0.1759, 0.175, 0.1776, 0.1778, 0.1756, 0.1718, 0.1686, 0.1692, 0.1649, 0.1654, 0.1649, 0.1586, 0.1573, 0.1647, 0.1614, 0.1604, 0.1605, 0.1543, 0.1534, 0.1562, 0.1538, 0.1528, 0.1542, 0.1539, 0.151, 0.147, 0.1394, 0.1212, 0.1262, 0.1374, 0.1368, 0.1427, 0.1392, 0.1305, 0.1338, 0.1341, 0.1343, 0.1341, 0.135, 0.1276, 0.1279, 0.123, 0.1196, 0.1167, 0.1204, 0.1169, 0.1195, 0.1226, 0.116, 0.1116, 0.114, 0.1127, 0.1149, 0.1153, 0.1083, 0.1067, 0.1048, 0.1038, 0.09151, 0.0955, 0.09941, 0.1022, 0.1023, 0.1016, 0.09898, 0.1016, 0.1019, 0.09647, 0.09006, 0.09433, 0.09859, 0.09638, 0.097, 0.09293, 0.08957, 0.0916, 0.09303, 0.0933, 0.08904, 0.08999, 0.08865, 0.08445, 0.08448, 0.08642, 0.08469, 0.08566, 0.08478, 0.08464, 0.08388, 0.08223, 0.0819, 0.08229, 0.0807, 0.08066, 0.07865, 0.07994, 0.07951, 0.07786, 0.07483, 0.07362, 0.07161, 0.07187, 0.07217, 0.07101, 0.07234, 0.06981, 0.06868, 0.06715, 0.06789, 0.06686, 0.06507, 0.06441, 0.06333, 0.06448, 0.06469, 0.06405, 0.06248, 0.06151, 0.06182, 0.06053, 0.06048, 0.0614, 0.06145, 0.06233, 0.06222, 0.0625, 0.06068, 0.05912, 0.06017, 0.05883, 0.05257, 0.05461, 0.05701, 0.05611, 0.05617, 0.05545, 0.05387, 0.055, 0.05405, 0.05333, 0.05286, 0.05238, 0.05149, 0.05081, 0.0513, 0.05186, 0.05134, 0.05091, 0.05122, 0.05045, 0.05034, 0.0498, 0.04989, 0.04956, 0.04875, 0.0479, 0.04876, 0.04697, 0.04669, 0.04829, 0.0476, 0.04768, 0.04752, 0.04674, 0.0458, 0.04478, 0.04449, 0.04498, 0.04536, 0.04176, 0.04375, 0.04243, 0.04328, 0.04276, 0.04389, 0.04329, 0.04381, 0.04306, 0.04361, 0.04384, 0.0432, 0.04261, 0.04242, 0.04208, 0.04253, 0.04223, 0.04217, 0.04119, 0.04086, 0.04087, 0.03987, 0.03951, 0.04096, 0.03964, 0.04011, 0.03945, 0.03805, 0.03345, 0.03423, 0.03811, 0.03815, 0.03811, 0.03813, 0.03801, 0.03713, 0.03741, 0.03727, 0.03714, 0.03696, 0.03682, 0.03724, 0.03691, 0.03675, 0.03631, 0.03674, 0.03644, 0.03595, 0.03605, 0.03555, 0.03552, 0.0348, 0.03493, 0.03455, 0.03435, 0.03413, 0.03381, 0.03393, 0.03358, 0.02058, 0.02465, 0.02466, 0.02601, 0.02763, 0.02902, 0.02939, 0.02953, 0.03038, 0.03035, 0.03147, 0.03088, 0.03041, 0.02992, 0.02963, 0.02957, 0.0295, 0.03006, 0.03004, 0.02976, 0.02963, 0.02955, 0.02931, 0.02924, 0.02904, 0.0288, 0.02843, 0.02838, 0.02751, 0.0275, 0.0251, 0.02359, 0.0215, 0.02246, 0.02367, 0.02606, 0.02469, 0.0227, 0.0226, 0.02324, 0.02323, 0.02212, 0.02234, 0.0235, 0.02256, 0.02352, 0.0243, 0.02463, 0.02407, 0.02392, 0.02393, 0.02393, 0.02337, 0.02375, 0.02333, 0.02318, 0.02362, 0.02339, 0.02324, 0.02324, 0.02317, 0.023, 0.02262, 0.02251, 0.02219, 0.0222, 0.0222, 0.02215, 0.02194, 0.02183, 0.02176, 0.02139, 0.02076, 0.002839, 0.001478, 0.009258, 0.004331, 0.006662, 0.009119, 0.01157, 0.0151, 0.01791, 0.01834, 0.01904, 0.01918, 0.01914, 0.01918, 0.01899, 0.01875, 0.01889, 0.01855, 0.01834, 0.01826, 0.01807, 0.01801, 0.01805, 0.01766, 0.01768, 0.01749, 0.01762, 0.01734, 0.0171, 0.01707, 0.01666, 0.01662, 0.0164, 0.01608, 0.01611, 0.01635, 0.01597, 0.01593, 0.01615, 0.01601, 0.01571, 0.01561, 0.01549, 0.01533, 0.01526, 0.01509, 0.01536, 0.01512, 0.01505, 0.01475, 0.01464, 0.01463, 0.01427, 0.014, 0.0127, 0.01255, 0.01182, 0.01182, 0.01141, 0.01224, 0.01165, 0.0131, 0.0128, 0.009459, 0.01254, 0.01272, 0.01231, 0.01282, 0.01127, 0.0121, 0.012, 0.01196, 0.01166, 0.01202, 0.01169, 0.01248, 0.01208, 0.01239, 0.01204, 0.01209, 0.01227, 0.01208, 0.012, 0.01189, 0.0117, 0.012, 0.01188, 0.01159, 0.01148, 0.01111, 0.01058, 0.01117, 0.01103, 0.01054, 0.009082, 0.009911, 0.0108, 0.01098, 0.01087, 0.01083, 0.01079, 0.0107, 0.01082, 0.01104, 0.01045, 0.01031, 0.009236, 0.0096, 0.0104, 0.01015, 0.01039, 0.01021, 0.01013, 0.01007, 0.009907, 0.009664, 0.009724, 0.009779, 0.009848, 0.009654, 0.009406, 0.009239, 0.009403, 0.009388, 0.009303, 0.00933, 0.008888, 0.008924, 0.009044, 0.009065, 0.008989, 0.008925, 0.00867, 0.008423, 0.008195, 0.007845, 0.007542, 0.006687, 0.007038, 0.0055, 0.006969, 0.005839, 0.006369, 0.006477, 0.007833, 0.007588, 0.007122, 0.005969, 0.006105, 0.006438, 0.005901, 0.006122, 0.006314, 0.005932, 0.005873, 0.006257, 0.005424, 0.006502, 0.005555, 0.006505, 0.006544, 0.006638, 0.006072, 0.006355, 0.006181, 0.006024, 0.006068, 0.006615, 0.005281, 0.004931, 0.004064, 0.003754, 0.002899, 0.002491, 0.001681, 0.002382, 0.001662, 0.001728, 0.002041, 0.003514, 0.004097, 0.003274, 0.003625, 0.002496, 0.002462, 0.00328, 0.001862, 0.003336, 0.002446, 0.004246, 0.001536, 0.004102, 0.002482, 0.002984, 0.003442, 0.003025, 0.002794, 0.002491, 0.003615, 0.003072, 0.003449, 0.003695, 0.003503, 0.003899, 0.003594, 0.003824, 0.003931, 0.003942, 0.004743, 0.004957, 0.004643, 0.005088, 0.004842, 0.004435, 0.004163, 0.004215, 0.004118, 0.004539, 0.00435, 0.004482, 0.004264, 0.004832, 0.004659, 0.004489, 0.004861, 0.004586, 0.00488, 0.004793, 0.004766, 0.00478, 0.004694, 0.004753, 0.004758, 0.00467, 0.004719, 0.00469, 0.00466, 0.004646, 0.004608, 0.004575, 0.004536, 0.004564, 0.004456, 0.004452, 0.004334, 0.004147, 0.004299, 0.004368, 0.004336, 0.004303, 0.004272, 0.00428, 0.004233, 0.004235, 0.00419, 0.004148, 0.004113, 0.004109, 0.004073, 0.003982, 0.004021, 0.003998, 0.003955, 0.003984, 0.003932, 0.003947, 0.003917, 0.003893, 0.003871, 0.003812, 0.003818, 0.00379, 0.003762, 0.00369, 0.003675, 0.003671, 0.003677, 0.003601, 0.003604, 0.003589, 0.00356, 0.00356, 0.003521, 0.003497, 0.003495, 0.003434, 0.003382, 0.003399, 0.003405, 0.00338, 0.00335, 0.003332, 0.003305, 0.003266, 0.00326, 0.003248, 0.003223, 0.003199, 0.003108, 0.003099, 0.003081, 0.003065, 0.00307, 0.003029, 0.003051, 0.003021, 0.002947, 0.002978, 0.002903, 0.002808, 0.002902, 0.002926, 0.002895, 0.002842, 0.002899, 0.002774, 0.002883, 0.002838, 0.002782, 0.002808, 0.002782, 0.002686, 0.002702, 0.002695, 0.002662, 0.002737, 0.002543, 0.002568, 0.002657, 0.002586, 0.002538, 0.002632, 0.002603, 0.002277, 0.002386, 0.002345, 0.002262, 0.002503, 0.002219, 0.002295, 0.002161, 0.00217, 0.002087, 0.002076, 0.00207, 0.002216, 0.001819, 0.002105, 0.001861, 0.001889, 0.002134, 0.001504, 0.001859, 0.00126, 0.001388, 0.001131, 0.0009964, 0.0004792, 0.001032, 0.0005884, 0.0007417, 0.0009287, 0.0004564, 0.0006568, 0.0005471, 0.000702, 0.0003191, 0.0007842, 0.0005486, 0.0005619, 0.0004181, 0.00132, 0.001052, 0.0007511, 0.0002639, 9.481e-05, 0.0006504, 0.001293, 0.0009141, 0.001211, 0.001066, 0.0008563, 0.0009483, 0.001308, 0.0005225, 0.0006879, 0.0007445, 0.000338, 0.001096, 0.0009164, 0.0005582, 0.0008684, 0.001015, 0.0009301, 0.0006918, 0.001205, 0.001104, 0.001208, 0.001183, 0.001238, 0.001118, 0.001346, 0.001332, 0.001624, 0.00148, 0.001381, 0.001409, 0.001478, 0.001453, 0.001468, 0.001559, 0.001519, 0.001542, 0.001539, 0.001181, 0.00148, 0.001591, 0.001539, 0.001211, 0.001576, 0.001451, 0.001482, 0.001078, 0.00144, 0.001362, 0.001334, 0.001512, 0.001454, 0.001084, 0.001357, 0.00146, 0.001412, 0.001464, 0.001411, 0.001441, 0.001382, 0.001341, 0.001417, 0.001315, 0.001161, 0.001366, 0.00133, 0.001308, 0.001296, 0.001159, 0.00132, 0.001423, 0.001292, 0.001253, 0.001281, 0.001317, 0.001261, 0.001264, 0.001355, 0.001276, 0.001252, 0.001336, 0.001306, 0.001318, 0.001301, 0.001309, 0.001313, 0.001279, 0.001267, 0.001261, 0.001287, 0.001286, 0.001205, 0.001282, 0.001274, 0.001252, 0.00127, 0.001258, 0.001228, 0.001252, 0.001243, 0.001246, 0.001231, 0.001233, 0.001213, 0.001213, 0.001207, 0.001197, 0.001182, 0.001187, 0.001187, 0.001177, 0.001168, 0.001164, 0.001163, 0.001151, 0.00113, 0.00113, 0.001112, 0.001097, 0.001118, 0.001073, 0.001061, 0.001087, 0.001029, 0.001035, 0.0009568, 0.0009154, 0.0009164, 0.0008251, 0.0009036, 0.0008554, 0.0008785, 0.0008171, 0.0004482, 0.0008626, 0.0009327, 0.0009329, 0.0009177, 0.0009225, 0.0009317, 0.0009436, 0.0009586, 0.0009692, 0.0009663, 0.0009528, 0.0009097, 0.0008705, 0.000935, 0.0009615, 0.0009617, 0.0009731, 0.0009596, 0.0009586, 0.0009314, 0.0009436, 0.0009497, 0.0009096, 0.0009349, 0.0009295, 0.0009193, 0.000889, 0.0008495, 0.0008898, 0.0009158, 0.000807, 0.0008358, 0.0008757, 0.0007974, 0.0007041, 0.0008586, 0.0008578, 0.0007206, 0.0007659, 0.0008402, 0.000689, 0.0007457, 0.0007211, 0.0007249, 0.0006426, 0.0006677, 0.0007313, 0.0006846, 0.0007298, 0.0006268, 0.0005718, 0.00066, 0.0006789, 0.0005347, 0.0006034, 0.0006966, 0.0006262, 0.0005985, 0.0005128, 0.0004145, 0.000534, 0.0003582, 0.0003502, 0.0004811, 0.0003853, 0.0005116, 0.0004186, 0.0003852, 0.000412, 0.0004041, 0.0003783, 0.0003944, 0.0004401, 0.0003362, 0.0001979, 0.0002743, 0.0001815, 0.0001913, 2.973e-05, 7.907e-05, 6.618e-05, 3.544e-05, 1.922e-05, 2.936e-06, 5.579e-06, 3.242e-07, 1.613e-06, 2.301e-06, 3.523e-07, 1.651e-07, 2.577e-07, 6.19e-09, 8.564e-11, 3.828e-07, 2.24e-07, 1.21e-10, 1.113e-06, 4.746e-07, 1.861e-11, 9.785e-08, 8.224e-08, 1.131e-08, 2.744e-07, 1.882e-06, 4.445e-06, 6.934e-06, 4.606e-06, 2.558e-06, 1.509e-05, 1.179e-06, 2.259e-06, 1.131e-07, 2.762e-07, 9.623e-09, 1.252e-07, 1.53e-07, 3.371e-07, 5.439e-06, 1.784e-07, 1.001e-05, 8.125e-06, 6.857e-06, 7.075e-07, 2.395e-06, 2.951e-06, 6.702e-08, 5.619e-09, 1.274e-06, 1.595e-05, 1.071e-05, 4.817e-09, 7.461e-09, 1.402e-05, 1.95e-05, 6.479e-06, 5.145e-08, 1.93e-05, 1.94e-06, 1.552e-05, 8.065e-06, 5.836e-06, 1.654e-05, 1.797e-05, 8.328e-05, 4.428e-06, 2.753e-06, 9.986e-05, 4.866e-05, 5.149e-05, 9.28e-06, 3.237e-05, 3.672e-05, 0.0001209, 2.898e-05, 4.937e-05, 7.592e-05, 7.406e-05, 0.0001077, 2.319e-05, 9.072e-05, 0.0001301, 0.0001361, 1.896e-05, 9.548e-05, 5.326e-05, 7.15e-05, 0.0001074, 8.365e-05, 4.379e-05, 0.000132, 0.0001012, 8.948e-05, 9.274e-05, 9.731e-05, 0.0001328, 0.0001155, 5.434e-05, 9.011e-05, 0.0002046, 0.0001913, 6.613e-05, 3.139e-05, 0.000124, 0.0001545, 0.0002281, 0.0001193, 0.0001705, 0.0002024, 0.0002146, 0.0002605, 0.0001444, 0.00016, 0.0002187, 8.415e-05, 0.0002402, 0.0001428, 0.0001245, 7.944e-05, 0.0001397, 0.000165, 9.923e-05, 4.233e-05, 9.52e-05, 0.0001256, 0.0001579, 0.0002705, 0.0001188, 0.0001241, 0.000105, 0.0001867, 0.0001057, 0.0001797, 9.716e-05, 0.0002255, 0.0002007, 0.0001888, 0.0001876, 0.0001042, 0.0001512, 0.0002726, 0.0002396, 0.000259, 0.0002362, 0.0002525, 0.0002711, 0.0002431, 0.0002296, 0.0002862, 0.0002609, 0.0002923, 0.0003149, 0.0003248, 0.000288, 0.0002536, 0.0002068, 0.0002378, 0.0003149, 0.0003069, 0.0002966, 0.0002405, 0.0003217, 0.0003145, 0.0003077, 0.0002917, 0.0002772, 0.0003118, 0.0003003, 0.000297, 0.0002946, 0.0002905, 0.0003045, 0.0003151, 0.0003039, 0.0003172, 0.0003097, 0.0003003, 0.0003034, 0.0002998, 0.0003124, 0.0002981, 0.0002935, 0.0003003, 0.0003067, 0.0003043, 0.0002998, 0.0003001, 0.0003027, 0.0002972, 0.0002963, 0.000292, 0.0002903, 0.0002922, 0.0002906, 0.0002931, 0.0002911, 0.0002931, 0.0002891, 0.0002834, 0.0002827, 0.0002838, 0.0002815, 0.0002832, 0.0002818, 0.0002775, 0.0002748, 0.0002745, 0.0002738, 0.0002762, 0.000274, 0.0002717, 0.0002731, 0.0002742, 0.0002708, 0.0002677, 0.0002684, 0.0002677, 0.0002639, 0.0002635, 0.0002605, 0.000261, 0.0002629, 0.0002644, 0.000262, 0.0002596, 0.0002497, 0.0002459, 0.0002416, 0.0002344, 0.0002453, 0.0002474, 0.0002483, 0.0002442, 0.0002389, 0.0002404, 0.0002435, 0.000246, 0.0002434, 0.0002391, 0.000231, 0.0002233, 0.0002283, 0.0002332, 0.0002402, 0.0002427, 0.0002422, 0.0002381, 0.0002307, 0.0002366, 0.0002384, 0.0002352, 0.0002329, 0.0002293, 0.0002298, 0.0002309, 0.0002286, 0.0002279, 0.0002248, 0.0002262, 0.000226, 0.0002191, 0.000214, 0.0002174, 0.0002192, 0.0002194, 0.0002186, 0.0002131, 0.0002095, 0.0002134, 0.0002161, 0.0002121, 0.0002065, 0.0002083, 0.0002111, 0.0002137, 0.0002105, 0.0002097, 0.0002091, 0.0002103, 0.000209, 0.0002068, 0.000205, 0.0002031, 0.0002031, 0.0001956, 0.0001998, 0.0001962, 0.0001941, 0.000192, 0.0001786, 0.0001873, 0.0001775, 0.0001842, 0.0001883, 0.0001745, 0.0001869, 0.0001806, 0.0001751, 0.0001887, 0.0001728, 0.0001831, 0.0001843, 0.0001672, 0.0001829, 0.0001834, 0.0001705, 0.0001819, 0.0001782, 0.0001795, 0.0001817, 0.000179, 0.0001804, 0.00018, 0.0001749, 0.0001775, 0.000176, 0.0001629, 0.0001283, 0.0001604, 0.0001675, 0.0001704, 0.0001717, 0.0001662, 0.0001642, 0.0001674, 0.000163, 0.0001602, 0.0001623, 0.0001608, 0.0001556, 0.0001585, 0.0001519, 0.0001454, 0.0001541, 0.0001573, 0.0001463, 0.000158, 0.0001575, 0.0001512, 0.0001554, 0.0001539, 0.0001539, 0.0001434, 0.0001529, 0.0001552, 0.0001496, 0.0001526, 0.0001528, 0.0001353, 0.0001502, 0.000149, 0.000145, 0.0001451, 0.0001411, 0.0001332, 0.0001335, 0.0001298, 0.0001208, 0.0001191, 0.0001112, 0.0001111, 0.0001046, 0.0001087, 0.0001015, 0.0001031, 8.686e-05, 9.394e-05, 7.912e-05, 6.861e-05, 5.627e-05, 6.191e-05, 3.717e-05, 2.398e-05, 1.523e-05, 1.207e-05, 5.73e-06, 2.391e-06, 3.021e-06, 8.738e-08, 1.034e-07, 3.257e-09, 1.516e-07, 8.367e-08, 1.119e-08, 1.108e-07, 1.986e-07, 1.316e-10, 1.882e-10, 4.597e-07, 3.098e-07, 1.032e-06, 6.402e-07, 2.045e-08, 1.231e-08, 2.239e-07, 1.366e-07, 1.376e-06, 1.853e-06, 1.267e-06, 4.381e-06, 3.775e-06, 8.644e-06, 1.383e-05, 1.364e-05, 1.821e-05, 2.449e-05, 3.061e-05, 3.416e-05, 3.197e-05, 3.334e-05, 3.508e-05, 3.563e-05, 3.67e-05, 3.256e-05, 4.022e-05, 3.372e-05, 3.479e-05, 3.656e-05, 3.378e-05, 3.534e-05, 3.371e-05, 3.407e-05, 3.395e-05, 3.249e-05, 3.132e-05, 3.126e-05, 3.068e-05, 3.078e-05, 2.98e-05, 2.931e-05, 2.911e-05, 2.812e-05, 2.662e-05, 2.755e-05, 2.639e-05, 2.663e-05, 2.516e-05, 2.514e-05, 2.517e-05, 2.5e-05, 2.487e-05, 2.437e-05, 2.311e-05, 2.28e-05, 2.227e-05, 2.032e-05, 2.121e-05, 2.077e-05, 2.08e-05, 1.928e-05, 1.997e-05, 1.965e-05, 1.686e-05, 1.784e-05, 1.897e-05, 1.807e-05, 1.8e-05, 1.74e-05, 1.709e-05, 1.655e-05, 1.61e-05, 1.525e-05, 1.546e-05, 1.41e-05, 1.37e-05, 1.4e-05, 1.289e-05, 1.256e-05, 1.322e-05, 1.211e-05, 1.202e-05, 1.159e-05, 1.085e-05, 1.09e-05, 1.226e-05, 1.062e-05, 9.25e-06, 1.077e-05, 1.042e-05, 1.048e-05, 8.462e-06, 8.998e-06, 7.436e-06, 8.242e-06, 8.715e-06, 8.95e-06, 5.297e-06, 7.593e-06, 7.731e-06, 5.837e-06, 6.498e-06, 6.868e-06, 7.48e-06, 6.087e-06, 6.229e-06, 5.099e-06, 4.809e-06, 5.75e-06, 7.407e-06, 2.92e-06, 7.165e-06, 3.85e-06, 2.742e-06, 4.567e-06, 5.564e-06, 4.28e-06, 3.271e-06, 3.268e-06, 2.103e-06, 1.504e-06, 1.129e-06, 9.714e-07, 2.091e-06, 6.979e-07, 8.083e-07, 2.764e-07, 3.148e-07, 9.349e-08, 6.582e-09, 3.334e-09, 4.973e-09, 9.01e-12, 2.994e-12, 1.223e-10, 4.847e-12, 4.352e-14, 2.097e-16, 6.015e-22, 3.558e-18, 6.948e-26, 1.6969999999999998e-23, 1.757e-27, 1.2e-21, 1.022e-27, 1.4900000000000001e-25, 4.102e-28, 1.23e-23, 1.927e-21, 2.58e-32, 5.443e-15, 6.881e-15, 2.183e-16, 2.658e-16, 1.433e-21, 6.588e-21, 6.182999999999999e-29, 1.3259999999999999e-39, 3.464e-28, 3.32e-20, 9.077e-21, 3.201e-19, 3.5739999999999996e-22, 1.533e-18, 9.88e-17, 1.04e-21, 3.132e-18, 1.592e-31, 1.2e-18, 1.957e-15, 2.838e-17, 3.7079999999999996e-22, 4.547e-17, 1.109e-16, 6.513e-19, 1.887e-15, 1.034e-19, 8.751e-18, 2.185e-15, 9.339e-15, 1.433e-13, 1.489e-12, 1.559e-12, 3.277e-11, 7.299e-13, 4.027e-10, 1.421e-10, 8.847e-12, 4.789e-09, 2.168e-08, 2.706e-11, 2.028e-09, 6.086e-08, 5.931e-09, 1.635e-09, 2.514e-08, 8.353e-08, 1.223e-08, 1.436e-07, 1.007e-07, 1.364e-07, 6.773e-08, 4.476e-07, 1.558e-07, 6.185e-08, 4.116e-07, 2.465e-07, 4.067e-07, 1.899e-07, 7.398e-07, 7.041e-07, 2.984e-07, 2.472e-07, 5.943e-07, 2.721e-07, 5.545e-07, 6.947e-07, 6.819e-08, 1.707e-07, 2.13e-07, 6.898e-07, 8.505e-07, 4.501e-07, 6.686e-07, 3.351e-07, 5.867e-07, 5.661e-07, 1.238e-07, 6.113e-07, 5.199e-07, 2.592e-07, 2.375e-07, 4.173e-07, 1.625e-07, 6.601e-08, 5.056e-07, 3.097e-07, 2.263e-07, 4.771e-07, 3.138e-07, 2.168e-07, 2.725e-07, 1.11e-07, 3.697e-07, 1.183e-07, 1.282e-07, 2.317e-07, 6.743e-07, 2.616e-07, 3.997e-07, 7.151e-07, 2.781e-07, 2.656e-07, 4.615e-07, 3.978e-07, 5.586e-07, 7.005e-07, 6.968e-07, 4.908e-07, 5.829e-07, 4.238e-07, 2.838e-07, 2.053e-07, 5.873e-08, 4.753e-08, 2.542e-08, 6.996e-08, 1.194e-07, 3.085e-08, 3.919e-08, 4.134e-07, 2.026e-07, 7.049e-08, 1.395e-07, 4.992e-07, 7.399e-08, 1.825e-07, 8.82e-08, 3.686e-07, 1.698e-07, 5.375e-07, 4.065e-07, 1.11e-07, 1.12e-07, 2.431e-07, 1.811e-07, 2.628e-10, 5.119e-09, 1.487e-07, 2.231e-07, 3.7e-07, 2.112e-07, 1.658e-07, 3.718e-07, 1.877e-07, 2.515e-07, 3.115e-07, 1.61e-07, 3.702e-07, 1.881e-07, 3.094e-07, 3.323e-07, 3.499e-07, 4.46e-07, 1.555e-07, 2.921e-07, 2.318e-07, 4.486e-07, 3.203e-07, 2.617e-07, 4.123e-07, 2.498e-07, 3.884e-07, 3.489e-07, 2.734e-07, 4.174e-07, 2.934e-07, 3.976e-07, 3.465e-07, 3.455e-07, 3.825e-07, 3.263e-07, 3.8e-07, 3.728e-07, 3.642e-07, 3.729e-07, 3.707e-07, 3.794e-07, 3.605e-07, 3.463e-07, 2.897e-07, 2.766e-07, 2.887e-07, 3.254e-07, 2.934e-07, 3.273e-07, 3.148e-07, 2.728e-07, 2.672e-07, 2.991e-07, 2.748e-07, 2.901e-07, 2.934e-07, 3.056e-07, 2.908e-07, 2.825e-07, 2.855e-07, 3.254e-07, 2.864e-07, 2.864e-07, 2.939e-07, 3.132e-07, 2.799e-07, 2.759e-07, 2.985e-07, 2.958e-07, 2.702e-07, 2.317e-07, 1.723e-07, 2.416e-07, 2.547e-07, 2.565e-07, 2.667e-07, 2.768e-07, 2.713e-07, 2.415e-07, 2.415e-07, 2.647e-07, 2.641e-07, 2.374e-07, 2.235e-07, 2.254e-07, 2.476e-07, 2.311e-07, 2.273e-07, 2.262e-07, 2.155e-07, 2.267e-07, 2.231e-07, 2.305e-07, 2.168e-07, 1.966e-07, 2.133e-07, 2.281e-07, 2.195e-07, 2.028e-07, 1.923e-07, 2.201e-07, 2.166e-07, 2.183e-07, 1.864e-07, 2.029e-07, 1.951e-07, 1.948e-07, 1.886e-07, 1.75e-07, 1.678e-07, 1.496e-07, 1.357e-07, 1.281e-07, 1.306e-07, 1.335e-07, 1.466e-07, 1.643e-07, 1.57e-07, 1.362e-07, 1.321e-07, 1.319e-07, 1.298e-07, 1.329e-07, 1.387e-07, 1.407e-07, 1.439e-07, 1.463e-07, 1.466e-07, 1.478e-07, 1.487e-07, 1.467e-07, 1.414e-07, 1.381e-07, 1.382e-07, 1.357e-07, 1.317e-07, 1.253e-07]</t>
  </si>
  <si>
    <t>[7.070999999999999e-22, 2.229e-20, 1.169e-19, 3.607e-19, 9.95e-19, 2.592e-18, 8.333e-18, 1.359e-17, 2.218e-16, 6.376e-16, 9.868e-16, 4.977e-15, 2.001e-14, 8.935e-14, 2.539e-13, 9.656e-13, 3.064e-12, 9.326e-12, 2.483e-11, 7.456e-11, 2.057e-10, 4.166e-10, 8.867e-10, 2.518e-09, 5.133e-09, 7.171e-09, 1.53e-08, 3.698e-08, 5.747e-08, 7.8e-08, 1.314e-07, 2.311e-07, 4.49e-07, 6.339e-07, 8.661e-07, 2.369e-06, 3.81e-06, 3.904e-06, 8.79e-06, 1.528e-05, 1.724e-05, 2.581e-05, 4.962e-05, 8.411e-05, 7.317e-05, 0.0001474, 0.0002768, 0.0003663, 0.0003555, 0.000579, 0.0009953, 0.001235, 0.001234, 0.00162, 0.002706, 0.004041, 0.004347, 0.005443, 0.005503, 0.006841, 0.007138, 0.01178, 0.01524, 0.01491, 0.01593, 0.02025, 0.02246, 0.02135, 0.02813, 0.02672, 0.03553, 0.02875, 0.02654, 0.03997, 0.04958, 0.0509, 0.04102, 0.05418, 0.06633, 0.05143, 0.06169, 0.08222, 0.07745, 0.07467, 0.07493, 0.06541, 0.06777, 0.08615, 0.1012, 0.1011, 0.08587, 0.114, 0.1404, 0.1435, 0.1419, 0.1358, 0.1178, 0.1279, 0.1572, 0.1799, 0.1804, 0.1416, 0.1433, 0.1479, 0.1633, 0.1632, 0.1618, 0.1442, 0.1474, 0.1732, 0.1646, 0.1924, 0.1332, 0.1551, 0.1263, 0.1568, 0.1554, 0.1799, 0.1784, 0.1716, 0.2012, 0.1817, 0.1776, 0.1634, 0.1954, 0.183, 0.2012, 0.1894, 0.1398, 0.1413, 0.1875, 0.1918, 0.1632, 0.1849, 0.1985, 0.1605, 0.1833, 0.1834, 0.1703, 0.1687, 0.2089, 0.2204, 0.1969, 0.1912, 0.2056, 0.1607, 0.2026, 0.2169, 0.2253, 0.2286, 0.2279, 0.2061, 0.2158, 0.1843, 0.1523, 0.1866, 0.1479, 0.1265, 0.177, 0.2255, 0.2392, 0.1913, 0.1746, 0.2012, 0.1742, 0.2414, 0.217, 0.2001, 0.2449, 0.2095, 0.2135, 0.2681, 0.2843, 0.2674, 0.2605, 0.2705, 0.2369, 0.2392, 0.2585, 0.2757, 0.2941, 0.2285, 0.2443, 0.3058, 0.2031, 0.2436, 0.248, 0.1615, 0.2348, 0.1946, 0.1893, 0.2827, 0.2345, 0.2431, 0.2576, 0.3016, 0.327, 0.3092, 0.2553, 0.2333, 0.2426, 0.2941, 0.295, 0.2341, 0.2081, 0.1776, 0.1645, 0.1586, 0.1751, 0.2577, 0.2557, 0.2383, 0.2043, 0.2686, 0.2233, 0.2509, 0.2318, 0.2293, 0.2477, 0.3002, 0.3015, 0.2776, 0.327, 0.3337, 0.2812, 0.252, 0.1403, 0.1021, 0.2078, 0.2644, 0.3228, 0.3281, 0.2846, 0.1665, 0.1251, 0.2545, 0.3565, 0.3687, 0.3997, 0.3986, 0.414, 0.4179, 0.4416, 0.4201, 0.4141, 0.4144, 0.4083, 0.4023, 0.4182, 0.4481, 0.392, 0.4251, 0.4573, 0.4462, 0.4523, 0.4541, 0.4626, 0.4516, 0.4437, 0.45, 0.4484, 0.4696, 0.4467, 0.4368, 0.4622, 0.4619, 0.4506, 0.4426, 0.4314, 0.4093, 0.3585, 0.3554, 0.4595, 0.4625, 0.4296, 0.4489, 0.5065, 0.5004, 0.4561, 0.4714, 0.4869, 0.5051, 0.5422, 0.5287, 0.5402, 0.5287, 0.5054, 0.5469, 0.5551, 0.5582, 0.5743, 0.5959, 0.5746, 0.5408, 0.5652, 0.5689, 0.5827, 0.5926, 0.5721, 0.5694, 0.5709, 0.5842, 0.5893, 0.5854, 0.5765, 0.5701, 0.5762, 0.5656, 0.5724, 0.5755, 0.5574, 0.5567, 0.5866, 0.5791, 0.5793, 0.5837, 0.5654, 0.5665, 0.5825, 0.5795, 0.5811, 0.5927, 0.5966, 0.5903, 0.5787, 0.5521, 0.4831, 0.5068, 0.556, 0.5576, 0.5869, 0.5771, 0.5451, 0.5631, 0.5688, 0.5738, 0.5774, 0.5863, 0.5588, 0.5657, 0.549, 0.5384, 0.5305, 0.5519, 0.5395, 0.5566, 0.5755, 0.5482, 0.5314, 0.5464, 0.5436, 0.5582, 0.5643, 0.5342, 0.5306, 0.5254, 0.524, 0.4657, 0.4896, 0.5135, 0.5321, 0.537, 0.5373, 0.5274, 0.546, 0.5518, 0.5266, 0.4959, 0.5239, 0.5519, 0.5437, 0.5514, 0.5323, 0.5167, 0.5323, 0.5443, 0.5497, 0.5283, 0.5378, 0.5334, 0.5116, 0.5154, 0.5313, 0.525, 0.5345, 0.5325, 0.5352, 0.5345, 0.528, 0.5295, 0.5358, 0.5293, 0.5329, 0.5232, 0.5356, 0.5365, 0.5294, 0.5127, 0.5084, 0.4985, 0.5044, 0.5105, 0.5062, 0.5195, 0.5048, 0.5001, 0.4924, 0.5012, 0.4966, 0.4856, 0.484, 0.4794, 0.4908, 0.4953, 0.4929, 0.4832, 0.4784, 0.4836, 0.4764, 0.4793, 0.4906, 0.4947, 0.5055, 0.5079, 0.5133, 0.5014, 0.4919, 0.5037, 0.4943, 0.4416, 0.4618, 0.487, 0.4815, 0.4867, 0.4837, 0.4725, 0.4881, 0.4825, 0.4806, 0.4802, 0.4797, 0.4749, 0.4714, 0.4791, 0.4871, 0.4848, 0.4833, 0.4887, 0.4838, 0.4852, 0.4823, 0.4852, 0.4842, 0.4785, 0.4725, 0.4832, 0.4677, 0.467, 0.4853, 0.4806, 0.4837, 0.4839, 0.478, 0.4705, 0.4626, 0.4616, 0.4686, 0.4742, 0.4283, 0.4582, 0.4457, 0.4602, 0.4578, 0.473, 0.4694, 0.4779, 0.4723, 0.4809, 0.4861, 0.4814, 0.4775, 0.4778, 0.4762, 0.4833, 0.4822, 0.4839, 0.4744, 0.4712, 0.4738, 0.4639, 0.464, 0.4837, 0.4687, 0.4782, 0.4727, 0.457, 0.4046, 0.4159, 0.4655, 0.4684, 0.4703, 0.4725, 0.4724, 0.4636, 0.4699, 0.4709, 0.4716, 0.4716, 0.4721, 0.4798, 0.4779, 0.4781, 0.4742, 0.4816, 0.4801, 0.476, 0.4795, 0.4749, 0.4765, 0.469, 0.4729, 0.47, 0.4696, 0.4688, 0.4667, 0.4708, 0.4679, 0.2445, 0.3152, 0.3175, 0.3437, 0.3752, 0.4035, 0.4127, 0.4182, 0.4363, 0.4378, 0.4598, 0.4531, 0.4459, 0.4408, 0.4376, 0.4394, 0.4404, 0.4525, 0.4548, 0.4529, 0.4534, 0.4543, 0.4535, 0.4543, 0.4532, 0.4514, 0.4474, 0.4492, 0.4369, 0.4386, 0.3927, 0.3721, 0.3398, 0.3551, 0.3804, 0.4249, 0.4027, 0.369, 0.3685, 0.3788, 0.3845, 0.3629, 0.3715, 0.3929, 0.3777, 0.3989, 0.4172, 0.4259, 0.4178, 0.4172, 0.4191, 0.4234, 0.4158, 0.4251, 0.4198, 0.4196, 0.4299, 0.4282, 0.4278, 0.4297, 0.4306, 0.4296, 0.4247, 0.4245, 0.4202, 0.4221, 0.4242, 0.4252, 0.4229, 0.4226, 0.4232, 0.4178, 0.4051, 0.02406, 0.008946, 0.1412, 0.04666, 0.089, 0.141, 0.2003, 0.2846, 0.3569, 0.3712, 0.3917, 0.3983, 0.4003, 0.4034, 0.4017, 0.3988, 0.4038, 0.3985, 0.3961, 0.3964, 0.3943, 0.3947, 0.3973, 0.3905, 0.3925, 0.3899, 0.3945, 0.389, 0.3849, 0.3861, 0.377, 0.3792, 0.3761, 0.3703, 0.3738, 0.3808, 0.3719, 0.3725, 0.381, 0.3792, 0.3736, 0.3724, 0.3714, 0.3689, 0.3691, 0.3672, 0.3766, 0.3723, 0.3723, 0.3661, 0.365, 0.3655, 0.357, 0.3509, 0.3155, 0.3134, 0.2991, 0.3001, 0.2901, 0.3148, 0.3002, 0.3422, 0.3356, 0.2404, 0.33, 0.3382, 0.3268, 0.3437, 0.2997, 0.3265, 0.3252, 0.3253, 0.3181, 0.3297, 0.3205, 0.3469, 0.3353, 0.3477, 0.3383, 0.3422, 0.3493, 0.345, 0.3448, 0.3437, 0.3397, 0.3502, 0.3485, 0.3417, 0.34, 0.3303, 0.3164, 0.3353, 0.3329, 0.3199, 0.2766, 0.3034, 0.3319, 0.3389, 0.3366, 0.3369, 0.3373, 0.3356, 0.3408, 0.3489, 0.3315, 0.3287, 0.2955, 0.3084, 0.3357, 0.3287, 0.3381, 0.3336, 0.3324, 0.3318, 0.3278, 0.3212, 0.3246, 0.3279, 0.3316, 0.3264, 0.3194, 0.3149, 0.3217, 0.3227, 0.3212, 0.3236, 0.3091, 0.3119, 0.3173, 0.3198, 0.3181, 0.3174, 0.3088, 0.3004, 0.2921, 0.2789, 0.2705, 0.2391, 0.253, 0.1951, 0.2538, 0.21, 0.233, 0.236, 0.2915, 0.283, 0.2663, 0.2207, 0.2276, 0.2419, 0.2177, 0.229, 0.2393, 0.2212, 0.2233, 0.2362, 0.2078, 0.25, 0.214, 0.2533, 0.2598, 0.2628, 0.2387, 0.2537, 0.2448, 0.2396, 0.2422, 0.2675, 0.2065, 0.1913, 0.1549, 0.1459, 0.1097, 0.09173, 0.0558, 0.0917, 0.06066, 0.06201, 0.07485, 0.1414, 0.167, 0.1303, 0.1481, 0.1008, 0.1031, 0.1336, 0.07265, 0.1354, 0.1003, 0.1766, 0.05674, 0.1731, 0.1007, 0.1241, 0.1477, 0.1283, 0.1194, 0.103, 0.1627, 0.134, 0.1501, 0.1648, 0.1565, 0.1772, 0.1634, 0.1762, 0.1824, 0.1835, 0.2278, 0.2368, 0.2232, 0.2477, 0.2361, 0.2148, 0.2005, 0.2064, 0.2006, 0.2258, 0.2157, 0.2237, 0.2139, 0.2445, 0.2355, 0.2271, 0.2501, 0.2345, 0.2541, 0.2497, 0.2492, 0.2523, 0.2476, 0.2531, 0.2544, 0.2497, 0.2541, 0.2536, 0.2528, 0.2531, 0.2518, 0.251, 0.2495, 0.2523, 0.2464, 0.2479, 0.242, 0.2328, 0.2422, 0.2471, 0.2461, 0.2449, 0.2441, 0.2458, 0.2439, 0.2451, 0.2434, 0.2418, 0.2407, 0.2414, 0.2403, 0.2356, 0.2391, 0.2387, 0.2369, 0.2395, 0.2369, 0.2391, 0.2381, 0.2376, 0.2371, 0.2343, 0.2356, 0.2348, 0.2339, 0.2304, 0.2303, 0.2309, 0.2321, 0.2282, 0.2292, 0.229, 0.228, 0.2288, 0.2271, 0.2264, 0.2271, 0.2239, 0.2213, 0.2232, 0.2243, 0.2234, 0.2222, 0.2218, 0.2207, 0.2188, 0.2191, 0.219, 0.218, 0.2171, 0.2116, 0.2116, 0.2111, 0.2107, 0.2118, 0.2096, 0.2118, 0.2104, 0.2061, 0.2091, 0.2044, 0.1987, 0.2062, 0.2089, 0.2073, 0.2042, 0.2094, 0.2003, 0.2098, 0.2069, 0.2034, 0.2069, 0.2054, 0.1984, 0.201, 0.2015, 0.1986, 0.2059, 0.1912, 0.1941, 0.2024, 0.1967, 0.1933, 0.2025, 0.2011, 0.1739, 0.1855, 0.1808, 0.1742, 0.1968, 0.1719, 0.1788, 0.1679, 0.1695, 0.1629, 0.162, 0.1621, 0.1768, 0.1401, 0.1676, 0.1458, 0.1509, 0.1729, 0.118, 0.1505, 0.0969, 0.1076, 0.0894, 0.07467, 0.03123, 0.07996, 0.04263, 0.05371, 0.0694, 0.0318, 0.04845, 0.04093, 0.05269, 0.02095, 0.05921, 0.03821, 0.04009, 0.02768, 0.1058, 0.08425, 0.05682, 0.01677, 0.006185, 0.04863, 0.1049, 0.07472, 0.1051, 0.09024, 0.07099, 0.0803, 0.1114, 0.04223, 0.05469, 0.05902, 0.02352, 0.09649, 0.07903, 0.04528, 0.07419, 0.08899, 0.08499, 0.05605, 0.1097, 0.1, 0.1105, 0.1092, 0.1161, 0.1045, 0.1292, 0.1278, 0.1585, 0.1448, 0.1325, 0.139, 0.1464, 0.1426, 0.1452, 0.156, 0.1524, 0.1569, 0.1556, 0.1162, 0.1513, 0.1652, 0.1589, 0.1232, 0.1651, 0.1515, 0.1546, 0.1109, 0.1516, 0.1437, 0.1407, 0.1615, 0.1551, 0.1137, 0.1461, 0.1585, 0.152, 0.1598, 0.1544, 0.1581, 0.151, 0.1464, 0.1574, 0.1465, 0.1269, 0.1521, 0.1479, 0.1463, 0.1451, 0.1303, 0.1503, 0.1628, 0.1463, 0.143, 0.1473, 0.1522, 0.145, 0.1447, 0.1577, 0.1475, 0.145, 0.1571, 0.1536, 0.1559, 0.1543, 0.1559, 0.1571, 0.1534, 0.1522, 0.1518, 0.1561, 0.1567, 0.1462, 0.1574, 0.1567, 0.1543, 0.1576, 0.1567, 0.1526, 0.1571, 0.1564, 0.1573, 0.1556, 0.1567, 0.1547, 0.1551, 0.1547, 0.154, 0.1527, 0.1538, 0.1543, 0.1535, 0.1527, 0.1526, 0.153, 0.1518, 0.1493, 0.1501, 0.1476, 0.1457, 0.1498, 0.1431, 0.1418, 0.1467, 0.1375, 0.1389, 0.1268, 0.1205, 0.121, 0.1067, 0.12, 0.1124, 0.1169, 0.1074, 0.04856, 0.1153, 0.1275, 0.1281, 0.1262, 0.1276, 0.1296, 0.1321, 0.1354, 0.1379, 0.1382, 0.1368, 0.1313, 0.1264, 0.1362, 0.1406, 0.141, 0.1434, 0.1416, 0.1421, 0.1377, 0.1408, 0.1423, 0.1355, 0.1408, 0.1404, 0.1388, 0.1339, 0.1277, 0.1354, 0.1406, 0.122, 0.1279, 0.1349, 0.1227, 0.1058, 0.1337, 0.1338, 0.1115, 0.1197, 0.1319, 0.1072, 0.1176, 0.113, 0.1144, 0.1009, 0.1052, 0.1168, 0.1094, 0.1176, 0.09943, 0.09142, 0.1064, 0.1094, 0.08366, 0.09744, 0.1141, 0.1021, 0.09754, 0.08295, 0.06513, 0.08543, 0.05382, 0.05435, 0.0747, 0.06186, 0.0833, 0.06761, 0.06087, 0.06571, 0.06498, 0.06232, 0.06285, 0.07138, 0.049, 0.02925, 0.04164, 0.02376, 0.02467, 0.002289, 0.007374, 0.007097, 0.00237, 0.0008829, 6.769e-05, 0.0001822, 3.354e-06, 3.433e-05, 5.146e-05, 3.834e-06, 9.231e-07, 2.195e-06, 1.333e-08, 1.195e-10, 3.354e-06, 1.542e-06, 1.431e-10, 1.229e-05, 4.79e-06, 1.921e-11, 6.118e-07, 4.007e-07, 3.595e-08, 2.666e-06, 3.448e-05, 0.0001212, 0.0002166, 0.0001617, 7.928e-05, 0.0006656, 3.403e-05, 5.693e-05, 1.838e-06, 2.574e-06, 5.393e-08, 7.585e-07, 1.851e-06, 2.723e-06, 0.0001434, 3.107e-06, 0.000368, 0.0003146, 0.0002259, 1.675e-05, 7.555e-05, 5.897e-05, 6.499e-07, 1.444e-08, 3.376e-05, 0.000761, 0.0004846, 9.965e-09, 2.164e-08, 0.000961, 0.00128, 0.0004019, 3.978e-07, 0.00115, 9.85e-05, 0.0009278, 0.0003784, 0.0002749, 0.001114, 0.001372, 0.01051, 0.0002126, 0.0001127, 0.01492, 0.00538, 0.006154, 0.001002, 0.003805, 0.004227, 0.0192, 0.003968, 0.007227, 0.0109, 0.01163, 0.01964, 0.0022, 0.01543, 0.02448, 0.02643, 0.001759, 0.01747, 0.009223, 0.01035, 0.01815, 0.01393, 0.006401, 0.02387, 0.018, 0.01457, 0.01595, 0.01874, 0.02544, 0.02092, 0.009725, 0.01531, 0.04439, 0.03956, 0.01133, 0.004821, 0.02477, 0.03192, 0.05133, 0.0255, 0.03481, 0.04461, 0.05064, 0.06017, 0.03241, 0.03469, 0.04919, 0.01707, 0.05667, 0.03447, 0.02594, 0.01463, 0.03002, 0.03625, 0.01977, 0.007481, 0.01898, 0.02715, 0.03724, 0.06711, 0.02652, 0.02713, 0.02423, 0.04507, 0.02343, 0.04337, 0.02227, 0.0553, 0.05082, 0.04621, 0.04586, 0.02275, 0.0369, 0.07182, 0.0632, 0.07025, 0.06056, 0.06583, 0.07256, 0.06492, 0.06116, 0.08015, 0.07226, 0.08158, 0.08939, 0.09181, 0.08211, 0.07106, 0.05597, 0.06582, 0.09079, 0.08819, 0.08607, 0.06708, 0.094, 0.09162, 0.09022, 0.08448, 0.07982, 0.09235, 0.08886, 0.08761, 0.08724, 0.08585, 0.09111, 0.09579, 0.0918, 0.09701, 0.09444, 0.09122, 0.09246, 0.09167, 0.09672, 0.09206, 0.0907, 0.09321, 0.09611, 0.09572, 0.09448, 0.09468, 0.09591, 0.09432, 0.09447, 0.09324, 0.09307, 0.09389, 0.09359, 0.09475, 0.09425, 0.09529, 0.09406, 0.09252, 0.0925, 0.09312, 0.09256, 0.09331, 0.09302, 0.09196, 0.09128, 0.09142, 0.09141, 0.09246, 0.09195, 0.09139, 0.09205, 0.09265, 0.09164, 0.09084, 0.09125, 0.09128, 0.09017, 0.09025, 0.08937, 0.08977, 0.09056, 0.09122, 0.09053, 0.08986, 0.08656, 0.08537, 0.08398, 0.08159, 0.08546, 0.08623, 0.08676, 0.08553, 0.08393, 0.08468, 0.08617, 0.0873, 0.08657, 0.0853, 0.0827, 0.08015, 0.08209, 0.08407, 0.08672, 0.0879, 0.08791, 0.08665, 0.08414, 0.08642, 0.08737, 0.08639, 0.08575, 0.08462, 0.08498, 0.08567, 0.08502, 0.08495, 0.084, 0.08474, 0.08482, 0.08249, 0.08078, 0.08223, 0.08308, 0.08334, 0.08328, 0.08138, 0.08014, 0.08177, 0.08305, 0.08165, 0.07979, 0.08063, 0.08192, 0.08314, 0.08203, 0.08195, 0.08185, 0.08255, 0.0822, 0.0816, 0.08105, 0.08033, 0.08067, 0.07754, 0.07975, 0.0781, 0.07769, 0.07721, 0.07121, 0.07568, 0.07097, 0.07466, 0.07674, 0.0699, 0.07658, 0.07347, 0.0707, 0.07783, 0.07008, 0.07564, 0.07644, 0.06795, 0.07615, 0.07666, 0.07026, 0.07641, 0.07461, 0.07555, 0.07703, 0.07595, 0.07675, 0.07682, 0.07457, 0.07624, 0.07575, 0.06913, 0.05117, 0.06845, 0.07269, 0.07427, 0.07514, 0.07276, 0.07224, 0.07391, 0.07175, 0.07084, 0.07217, 0.07147, 0.06897, 0.07112, 0.06828, 0.065, 0.06965, 0.07131, 0.06506, 0.07195, 0.07188, 0.06857, 0.07117, 0.07073, 0.0708, 0.06502, 0.07063, 0.07213, 0.06919, 0.07114, 0.07158, 0.06181, 0.0705, 0.07019, 0.06819, 0.06876, 0.06703, 0.06382, 0.06513, 0.06412, 0.05964, 0.05989, 0.05668, 0.0571, 0.05442, 0.05702, 0.05378, 0.05507, 0.04656, 0.0509, 0.04269, 0.03688, 0.02978, 0.03326, 0.01777, 0.01203, 0.006057, 0.004874, 0.001577, 0.0004953, 0.0006425, 4.023e-06, 9.078e-06, 6.243e-08, 5.549e-06, 2.752e-06, 2.702e-07, 7.754e-06, 1.247e-05, 5.451e-10, 8.817e-10, 4.872e-05, 2.868e-05, 0.0001385, 7.937e-05, 7.371e-07, 4.732e-07, 1.662e-05, 1.309e-05, 0.0002566, 0.0004809, 0.0002886, 0.001632, 0.001754, 0.00505, 0.008991, 0.008562, 0.01335, 0.01954, 0.0257, 0.0294, 0.02754, 0.02925, 0.03144, 0.0325, 0.03407, 0.03008, 0.0388, 0.03187, 0.03367, 0.03649, 0.03367, 0.03632, 0.0347, 0.03565, 0.03618, 0.03478, 0.03379, 0.03421, 0.0339, 0.03459, 0.03382, 0.03359, 0.03373, 0.03286, 0.03104, 0.03274, 0.03143, 0.03225, 0.03046, 0.03084, 0.0313, 0.03138, 0.03154, 0.03118, 0.02954, 0.02943, 0.02907, 0.02672, 0.02826, 0.02773, 0.02819, 0.02617, 0.02752, 0.02729, 0.02271, 0.02496, 0.02732, 0.02603, 0.02624, 0.02556, 0.02531, 0.02469, 0.02422, 0.02293, 0.02384, 0.02149, 0.02107, 0.0221, 0.02006, 0.01965, 0.02146, 0.01933, 0.01943, 0.01885, 0.01742, 0.01779, 0.02119, 0.01772, 0.01499, 0.01884, 0.01809, 0.01848, 0.0142, 0.01545, 0.01246, 0.01426, 0.01554, 0.01652, 0.008208, 0.01357, 0.01434, 0.0103, 0.01185, 0.0127, 0.01432, 0.01157, 0.01203, 0.00959, 0.009238, 0.01129, 0.01522, 0.005366, 0.01531, 0.00747, 0.005012, 0.009368, 0.01177, 0.008727, 0.006228, 0.006166, 0.003607, 0.002272, 0.001485, 0.001291, 0.003437, 0.001009, 0.001177, 0.0003002, 0.0002048, 6.688e-05, 6.106e-07, 1.96e-07, 3.85e-07, 9.601e-11, 2.962e-11, 1.749e-09, 5.357e-11, 8.897e-14, 2.198e-16, 6.016e-22, 3.564e-18, 6.948e-26, 1.6969999999999998e-23, 1.757e-27, 1.2e-21, 1.022e-27, 1.4900000000000001e-25, 4.102e-28, 1.23e-23, 1.927e-21, 2.58e-32, 7.105e-15, 7.815e-15, 2.255e-16, 2.688e-16, 1.433e-21, 6.594e-21, 6.182999999999999e-29, 1.3259999999999999e-39, 3.464e-28, 3.328e-20, 9.087e-21, 3.202e-19, 3.5769999999999998e-22, 1.537e-18, 9.947e-17, 1.044e-21, 3.135e-18, 1.592e-31, 1.237e-18, 1.988e-15, 2.87e-17, 3.7169999999999997e-22, 4.723e-17, 1.15e-16, 6.576e-19, 2.121e-15, 1.04e-19, 8.915e-18, 2.298e-15, 1.748e-14, 1.178e-12, 5.664e-12, 3.398e-12, 7.22e-10, 1.398e-11, 3.032e-08, 9.474e-09, 2.056e-10, 6.59e-07, 7.867e-06, 6.153e-10, 3.544e-07, 4.919e-05, 1.667e-06, 7.113e-07, 1.378e-05, 7.418e-05, 4.319e-06, 0.000197, 0.0001552, 0.0001788, 0.0001004, 0.00119, 0.0003388, 9.091e-05, 0.001142, 0.0005699, 0.001238, 0.0004813, 0.002832, 0.002664, 0.0008764, 0.000658, 0.002171, 0.0009622, 0.002132, 0.002942, 0.0001653, 0.000501, 0.0006162, 0.003052, 0.004244, 0.001767, 0.003074, 0.001214, 0.002722, 0.002474, 0.0003042, 0.002964, 0.002414, 0.001031, 0.0008491, 0.001724, 0.0005356, 0.0001549, 0.002464, 0.00121, 0.0007589, 0.002362, 0.001451, 0.0007606, 0.001015, 0.0003033, 0.001766, 0.0004032, 0.0003904, 0.0009594, 0.003822, 0.001242, 0.002237, 0.004339, 0.001323, 0.001313, 0.00248, 0.00218, 0.003209, 0.004546, 0.004701, 0.002805, 0.003853, 0.002118, 0.001558, 0.0007487, 0.000165, 0.0001091, 4.409e-05, 0.0001926, 0.0003793, 8.391e-05, 9.121e-05, 0.002441, 0.0007924, 0.0002755, 0.0005725, 0.003303, 0.0002305, 0.0009207, 0.0002809, 0.001988, 0.0007547, 0.003859, 0.002474, 0.0005132, 0.0005382, 0.001355, 0.0007907, 1.524e-08, 4.144e-06, 0.0005864, 0.001499, 0.002509, 0.001406, 0.0008831, 0.002882, 0.001038, 0.00173, 0.002387, 0.0007977, 0.003053, 0.001006, 0.002372, 0.002483, 0.002838, 0.004179, 0.0008148, 0.002379, 0.001515, 0.004421, 0.002577, 0.001878, 0.004062, 0.00179, 0.003725, 0.003152, 0.002223, 0.004322, 0.002465, 0.004116, 0.003317, 0.003328, 0.003976, 0.003115, 0.004022, 0.003945, 0.003859, 0.004036, 0.004029, 0.004193, 0.003914, 0.003703, 0.002831, 0.00266, 0.00286, 0.003499, 0.003032, 0.003604, 0.003406, 0.00278, 0.002643, 0.00323, 0.002882, 0.003154, 0.003292, 0.003517, 0.003247, 0.003153, 0.003294, 0.00398, 0.003324, 0.003394, 0.003554, 0.003939, 0.003355, 0.003337, 0.003788, 0.003783, 0.003318, 0.002729, 0.001785, 0.002929, 0.003176, 0.003221, 0.003483, 0.003726, 0.003637, 0.003097, 0.00314, 0.003604, 0.003605, 0.003138, 0.002942, 0.003006, 0.003448, 0.003168, 0.003126, 0.003084, 0.002916, 0.003178, 0.003138, 0.00329, 0.003027, 0.00268, 0.003027, 0.00334, 0.003191, 0.002871, 0.002702, 0.003281, 0.003231, 0.003301, 0.002656, 0.003017, 0.002866, 0.002885, 0.00278, 0.002507, 0.002377, 0.002016, 0.00175, 0.001617, 0.001688, 0.001759, 0.002052, 0.002462, 0.00232, 0.001886, 0.001818, 0.001832, 0.001806, 0.001891, 0.002038, 0.002103, 0.002199, 0.00228, 0.00231, 0.002358, 0.002399, 0.002372, 0.002267, 0.002208, 0.002238, 0.002197, 0.002122, 0.002008]</t>
  </si>
  <si>
    <t>[0.0, 0.0, 0.0, 0.0, 0.0, 0.0, 1.4009999999999999e-45, 4.204e-45, 2.4859999999999997e-41, 1.001e-39, 3.363e-38, 5.9570000000000005e-36, 9.921e-35, 7.731e-33, 1.7780000000000001e-31, 1.017e-29, 1.099e-27, 2.3540000000000003e-26, 4.49e-25, 1.13e-23, 1.7529999999999997e-22, 1.499e-21, 1.78e-20, 4.408e-19, 5.777e-18, 2.188e-17, 1.662e-16, 2.23e-15, 1.113e-14, 4.472e-14, 2.224e-13, 1.942e-12, 8.388e-12, 2.51e-11, 6.203e-11, 3.822e-10, 1.172e-09, 1.931e-09, 6.727e-09, 2.28e-08, 3.615e-08, 7.506e-08, 2.247e-07, 5.33e-07, 5.529e-07, 1.591e-06, 4.555e-06, 7.465e-06, 7.928e-06, 1.547e-05, 3.283e-05, 4.612e-05, 4.883e-05, 6.918e-05, 0.0001307, 0.0002149, 0.0002393, 0.0003147, 0.0003146, 0.000474, 0.0005426, 0.0009459, 0.00132, 0.00135, 0.001626, 0.002237, 0.002605, 0.002468, 0.003527, 0.003655, 0.005016, 0.004029, 0.003979, 0.006315, 0.007977, 0.008285, 0.006946, 0.00962, 0.01212, 0.009428, 0.01149, 0.01593, 0.01537, 0.01511, 0.01536, 0.01367, 0.0145, 0.01936, 0.02325, 0.02335, 0.01971, 0.02662, 0.03466, 0.03633, 0.03649, 0.03537, 0.03054, 0.03452, 0.0433, 0.0503, 0.05131, 0.04084, 0.04191, 0.04413, 0.04947, 0.05002, 0.05044, 0.04571, 0.04745, 0.05652, 0.05427, 0.06296, 0.0442, 0.05358, 0.04437, 0.05589, 0.05594, 0.06452, 0.06539, 0.06348, 0.07642, 0.06989, 0.06861, 0.06473, 0.07865, 0.0748, 0.08276, 0.07845, 0.05875, 0.05939, 0.08112, 0.08446, 0.07297, 0.08385, 0.09069, 0.07411, 0.08607, 0.08728, 0.08211, 0.08232, 0.1031, 0.11, 0.09918, 0.09672, 0.1057, 0.08374, 0.1069, 0.1157, 0.1215, 0.1244, 0.1253, 0.1146, 0.1213, 0.1046, 0.08719, 0.1078, 0.08631, 0.07448, 0.1051, 0.135, 0.1446, 0.1168, 0.1076, 0.1255, 0.1099, 0.1539, 0.1398, 0.1302, 0.1609, 0.1388, 0.1427, 0.1808, 0.1936, 0.1837, 0.1806, 0.189, 0.167, 0.17, 0.1853, 0.1993, 0.2144, 0.1679, 0.1811, 0.2284, 0.1528, 0.1848, 0.1897, 0.1245, 0.1824, 0.1524, 0.1493, 0.2246, 0.1876, 0.1958, 0.2091, 0.2465, 0.2691, 0.2562, 0.2129, 0.1958, 0.2051, 0.2505, 0.2533, 0.2026, 0.1815, 0.1561, 0.1457, 0.1414, 0.1572, 0.2329, 0.2326, 0.2183, 0.1884, 0.2494, 0.2086, 0.2359, 0.2193, 0.2184, 0.2373, 0.2895, 0.2926, 0.2711, 0.3213, 0.3298, 0.2795, 0.2521, 0.1412, 0.1034, 0.2116, 0.2709, 0.3325, 0.3396, 0.2963, 0.1745, 0.1318, 0.2696, 0.3795, 0.3945, 0.4304, 0.4315, 0.4501, 0.4679, 0.4998, 0.4805, 0.4781, 0.483, 0.4808, 0.4786, 0.5018, 0.5425, 0.4789, 0.5241, 0.5692, 0.5596, 0.5723, 0.5797, 0.5962, 0.5867, 0.5811, 0.5942, 0.5967, 0.63, 0.604, 0.5953, 0.6347, 0.6393, 0.629, 0.6219, 0.6101, 0.5834, 0.5147, 0.5133, 0.669, 0.678, 0.6337, 0.6658, 0.7566, 0.7529, 0.6909, 0.717, 0.7457, 0.7793, 0.8418, 0.8249, 0.8477, 0.8334, 0.8019, 0.8731, 0.8898, 0.9016, 0.9334, 0.9738, 0.9438, 0.8929, 0.9385, 0.9492, 0.9776, 0.9994, 0.969, 0.9699, 0.9767, 1.005, 1.019, 1.015, 1.005, 0.9983, 1.014, 0.9987, 1.015, 1.026, 0.9971, 0.9997, 1.057, 1.047, 1.05, 1.061, 1.03, 1.035, 1.07, 1.071, 1.079, 1.107, 1.12, 1.114, 1.096, 1.049, 0.9217, 0.9706, 1.068, 1.074, 1.135, 1.121, 1.062, 1.101, 1.116, 1.129, 1.14, 1.161, 1.11, 1.128, 1.098, 1.08, 1.066, 1.112, 1.087, 1.127, 1.168, 1.116, 1.086, 1.12, 1.117, 1.15, 1.167, 1.107, 1.103, 1.095, 1.095, 0.9757, 1.028, 1.081, 1.122, 1.135, 1.138, 1.12, 1.161, 1.175, 1.124, 1.06, 1.122, 1.184, 1.168, 1.187, 1.148, 1.117, 1.153, 1.182, 1.196, 1.153, 1.176, 1.168, 1.123, 1.132, 1.169, 1.158, 1.18, 1.177, 1.185, 1.186, 1.174, 1.179, 1.196, 1.183, 1.193, 1.173, 1.203, 1.206, 1.192, 1.156, 1.148, 1.127, 1.141, 1.156, 1.148, 1.178, 1.146, 1.136, 1.119, 1.14, 1.129, 1.102, 1.1, 1.091, 1.116, 1.126, 1.121, 1.098, 1.089, 1.102, 1.088, 1.098, 1.129, 1.143, 1.172, 1.181, 1.197, 1.171, 1.151, 1.179, 1.155, 1.025, 1.074, 1.14, 1.124, 1.141, 1.134, 1.106, 1.151, 1.136, 1.136, 1.136, 1.138, 1.128, 1.121, 1.141, 1.162, 1.158, 1.156, 1.171, 1.161, 1.166, 1.161, 1.17, 1.169, 1.156, 1.143, 1.171, 1.135, 1.134, 1.18, 1.17, 1.178, 1.178, 1.164, 1.146, 1.128, 1.126, 1.144, 1.157, 1.013, 1.107, 1.076, 1.122, 1.12, 1.162, 1.157, 1.181, 1.17, 1.193, 1.209, 1.199, 1.192, 1.194, 1.192, 1.211, 1.21, 1.215, 1.191, 1.178, 1.187, 1.161, 1.169, 1.221, 1.178, 1.209, 1.196, 1.154, 1.025, 1.055, 1.184, 1.192, 1.199, 1.205, 1.203, 1.182, 1.201, 1.206, 1.209, 1.211, 1.214, 1.235, 1.231, 1.233, 1.224, 1.244, 1.241, 1.231, 1.241, 1.231, 1.236, 1.217, 1.228, 1.221, 1.221, 1.22, 1.215, 1.227, 1.219, 0.5192, 0.7275, 0.7354, 0.8182, 0.9203, 1.015, 1.046, 1.068, 1.128, 1.133, 1.204, 1.187, 1.16, 1.147, 1.137, 1.145, 1.148, 1.185, 1.194, 1.191, 1.193, 1.196, 1.197, 1.199, 1.197, 1.194, 1.183, 1.188, 1.154, 1.159, 1.005, 0.956, 0.8665, 0.9041, 0.9844, 1.119, 1.052, 0.9523, 0.9509, 0.974, 0.9998, 0.9302, 0.9638, 1.02, 0.9776, 1.044, 1.104, 1.13, 1.108, 1.107, 1.112, 1.133, 1.113, 1.14, 1.127, 1.128, 1.157, 1.153, 1.153, 1.159, 1.161, 1.159, 1.147, 1.146, 1.135, 1.141, 1.147, 1.15, 1.144, 1.144, 1.146, 1.131, 1.088, 0.02645, 0.006928, 0.2775, 0.06419, 0.151, 0.2772, 0.4443, 0.6951, 0.9323, 0.9842, 1.055, 1.081, 1.089, 1.099, 1.095, 1.088, 1.102, 1.088, 1.082, 1.083, 1.078, 1.079, 1.087, 1.068, 1.074, 1.068, 1.08, 1.062, 1.05, 1.054, 1.023, 1.035, 1.028, 1.012, 1.026, 1.044, 1.013, 1.015, 1.045, 1.039, 1.023, 1.018, 1.015, 1.008, 1.01, 1.006, 1.036, 1.024, 1.024, 1.005, 1.002, 0.9988, 0.971, 0.9514, 0.8395, 0.8344, 0.7993, 0.8013, 0.7719, 0.848, 0.8056, 0.9359, 0.9166, 0.6236, 0.8964, 0.9266, 0.8881, 0.9423, 0.8042, 0.8909, 0.8879, 0.8882, 0.8656, 0.9033, 0.8723, 0.957, 0.9173, 0.9602, 0.931, 0.9462, 0.967, 0.9537, 0.9558, 0.9556, 0.9436, 0.9743, 0.9703, 0.9521, 0.9466, 0.9197, 0.8812, 0.9329, 0.927, 0.8919, 0.7708, 0.8464, 0.9259, 0.9462, 0.9396, 0.941, 0.9428, 0.938, 0.9528, 0.9757, 0.9274, 0.9197, 0.8271, 0.8634, 0.9399, 0.9208, 0.9473, 0.9347, 0.9317, 0.93, 0.9192, 0.9009, 0.9105, 0.9198, 0.9302, 0.916, 0.8964, 0.8836, 0.9024, 0.9059, 0.9016, 0.9084, 0.8659, 0.8757, 0.8902, 0.8987, 0.8922, 0.8915, 0.8645, 0.8376, 0.8084, 0.764, 0.7418, 0.6463, 0.6866, 0.514, 0.6931, 0.5599, 0.6324, 0.6341, 0.8098, 0.7837, 0.7341, 0.5898, 0.6147, 0.6587, 0.5778, 0.616, 0.6493, 0.5867, 0.6004, 0.6308, 0.5555, 0.6779, 0.5726, 0.6905, 0.7202, 0.7257, 0.6489, 0.7013, 0.6652, 0.6509, 0.658, 0.7369, 0.5401, 0.4928, 0.3868, 0.3667, 0.2634, 0.2137, 0.1162, 0.2191, 0.1362, 0.138, 0.1699, 0.3556, 0.4283, 0.3225, 0.374, 0.2454, 0.2591, 0.3329, 0.1685, 0.3342, 0.2455, 0.4485, 0.1231, 0.4421, 0.2396, 0.306, 0.3764, 0.3192, 0.3015, 0.2469, 0.4287, 0.3394, 0.3804, 0.4281, 0.405, 0.4677, 0.4283, 0.4662, 0.4856, 0.4876, 0.6315, 0.6529, 0.6148, 0.6939, 0.6562, 0.5875, 0.542, 0.5636, 0.5422, 0.6275, 0.5932, 0.6187, 0.5898, 0.6844, 0.654, 0.6276, 0.706, 0.6517, 0.7214, 0.7045, 0.7033, 0.7181, 0.6991, 0.7201, 0.7241, 0.707, 0.7239, 0.7231, 0.7205, 0.7214, 0.7176, 0.7155, 0.7108, 0.7194, 0.6989, 0.707, 0.6892, 0.6644, 0.6906, 0.7049, 0.7016, 0.6976, 0.6948, 0.7015, 0.6956, 0.6998, 0.6949, 0.6904, 0.6872, 0.6891, 0.6864, 0.6716, 0.6828, 0.6819, 0.6765, 0.6838, 0.6752, 0.6832, 0.6801, 0.6787, 0.6772, 0.6691, 0.6733, 0.6707, 0.6684, 0.6582, 0.658, 0.6599, 0.6631, 0.6521, 0.6548, 0.6541, 0.6512, 0.6535, 0.6486, 0.6462, 0.6481, 0.6389, 0.6315, 0.6367, 0.6397, 0.6368, 0.6333, 0.6317, 0.6285, 0.6227, 0.6232, 0.6225, 0.6193, 0.6164, 0.6003, 0.6001, 0.5984, 0.5972, 0.6, 0.5935, 0.5998, 0.5953, 0.5835, 0.5919, 0.5784, 0.5631, 0.5843, 0.5933, 0.5884, 0.5796, 0.596, 0.5664, 0.5976, 0.587, 0.5765, 0.5906, 0.5839, 0.5618, 0.573, 0.5751, 0.5618, 0.5865, 0.5402, 0.5507, 0.578, 0.5578, 0.5456, 0.5778, 0.5739, 0.4853, 0.5291, 0.5061, 0.4845, 0.5627, 0.4771, 0.4981, 0.4626, 0.4687, 0.4474, 0.4429, 0.4436, 0.4936, 0.3706, 0.4626, 0.3909, 0.4115, 0.4811, 0.3094, 0.4113, 0.246, 0.2751, 0.228, 0.1808, 0.06508, 0.1973, 0.09678, 0.1217, 0.1623, 0.06732, 0.1101, 0.09294, 0.1215, 0.0413, 0.1372, 0.08098, 0.0861, 0.05623, 0.2629, 0.2058, 0.129, 0.03213, 0.01209, 0.1071, 0.2579, 0.1814, 0.2733, 0.2273, 0.1725, 0.199, 0.2836, 0.09777, 0.1245, 0.1343, 0.04618, 0.2455, 0.1952, 0.1053, 0.1801, 0.2227, 0.2178, 0.1279, 0.2853, 0.2564, 0.2885, 0.2854, 0.3084, 0.2752, 0.3524, 0.3461, 0.4427, 0.4019, 0.3574, 0.3853, 0.4077, 0.3913, 0.4008, 0.4359, 0.425, 0.4429, 0.435, 0.3103, 0.4251, 0.472, 0.4487, 0.3369, 0.4711, 0.4259, 0.434, 0.2994, 0.4275, 0.4018, 0.3912, 0.4583, 0.4366, 0.307, 0.4117, 0.451, 0.4255, 0.4543, 0.4374, 0.4487, 0.4245, 0.4089, 0.449, 0.4164, 0.3498, 0.43, 0.4149, 0.4124, 0.4089, 0.3631, 0.4278, 0.4677, 0.4114, 0.4048, 0.419, 0.435, 0.4099, 0.4052, 0.4506, 0.4148, 0.4069, 0.4491, 0.4374, 0.4455, 0.44, 0.4459, 0.4502, 0.4386, 0.4345, 0.4318, 0.4472, 0.4501, 0.4155, 0.4536, 0.4501, 0.4424, 0.4547, 0.452, 0.4366, 0.4543, 0.4516, 0.4546, 0.448, 0.4528, 0.4469, 0.4484, 0.4462, 0.4451, 0.4413, 0.4442, 0.4458, 0.4434, 0.4409, 0.44, 0.4414, 0.4376, 0.4291, 0.4331, 0.423, 0.4162, 0.4316, 0.4075, 0.4028, 0.4207, 0.3869, 0.3922, 0.3493, 0.3274, 0.3288, 0.2805, 0.3259, 0.2995, 0.3161, 0.2839, 0.102, 0.3098, 0.3529, 0.3554, 0.3489, 0.3545, 0.361, 0.3703, 0.3828, 0.3919, 0.3936, 0.3901, 0.3764, 0.3641, 0.3917, 0.405, 0.4063, 0.4146, 0.4076, 0.41, 0.3938, 0.4067, 0.4111, 0.3861, 0.4062, 0.4053, 0.398, 0.3805, 0.3601, 0.3873, 0.4059, 0.3422, 0.3634, 0.3863, 0.3474, 0.2886, 0.3832, 0.3828, 0.3108, 0.3384, 0.3758, 0.2968, 0.3317, 0.3159, 0.3208, 0.2775, 0.2913, 0.3289, 0.305, 0.3318, 0.2719, 0.2494, 0.295, 0.3032, 0.2209, 0.2667, 0.3193, 0.2815, 0.2668, 0.2226, 0.1671, 0.2262, 0.1311, 0.1355, 0.1887, 0.1599, 0.2201, 0.174, 0.1537, 0.1664, 0.1657, 0.1613, 0.1572, 0.1821, 0.1114, 0.06673, 0.09627, 0.04745, 0.04817, 0.003086, 0.01113, 0.0116, 0.002788, 0.000745, 3.764e-05, 0.0001306, 1.033e-06, 1.838e-05, 2.802e-05, 1.225e-06, 1.523e-07, 5.577e-07, 6.049e-10, 1.636e-12, 7.528e-07, 3.115e-07, 5.656e-13, 3.305e-06, 1.357e-06, 4.249e-15, 1.164e-07, 5.71e-08, 3.219e-09, 7.47e-07, 1.526e-05, 7.15e-05, 0.00013, 0.0001177, 5.382e-05, 0.0005294, 2.261e-05, 3.244e-05, 8.439e-07, 6.728e-07, 1.003e-08, 1.314e-07, 6.411e-07, 5.973e-07, 7.394e-05, 1.458e-06, 0.0002532, 0.0002179, 0.0001451, 9.41e-06, 5.02e-05, 2.564e-05, 1.868e-07, 8.762e-10, 1.993e-05, 0.0005946, 0.0003773, 3.756e-10, 1.582e-09, 0.001065, 0.001335, 0.0004065, 9.051e-08, 0.001053, 9.331e-05, 0.0008623, 0.0002866, 0.000231, 0.001175, 0.001594, 0.01677, 0.0001825, 8.718e-05, 0.02809, 0.008277, 0.009391, 0.001448, 0.005738, 0.006681, 0.03673, 0.007056, 0.01329, 0.01945, 0.02237, 0.04183, 0.002899, 0.03093, 0.05365, 0.05918, 0.002277, 0.03729, 0.01879, 0.01818, 0.03604, 0.02763, 0.01141, 0.04943, 0.03701, 0.02769, 0.03077, 0.03946, 0.05513, 0.04239, 0.01883, 0.02978, 0.1063, 0.09155, 0.02213, 0.008721, 0.05426, 0.07174, 0.1268, 0.05845, 0.07808, 0.1069, 0.1282, 0.1513, 0.07762, 0.08004, 0.1194, 0.03737, 0.1434, 0.086, 0.05691, 0.02913, 0.06778, 0.08439, 0.0405, 0.01439, 0.0387, 0.06049, 0.09019, 0.174, 0.06069, 0.06075, 0.05698, 0.1115, 0.05245, 0.1061, 0.05161, 0.1388, 0.1303, 0.1153, 0.113, 0.05035, 0.09046, 0.1924, 0.1676, 0.1909, 0.1557, 0.1724, 0.1955, 0.1733, 0.162, 0.2244, 0.1986, 0.2274, 0.2538, 0.259, 0.2323, 0.196, 0.1479, 0.1785, 0.2586, 0.2491, 0.2445, 0.1811, 0.2687, 0.2599, 0.2574, 0.2363, 0.2209, 0.2644, 0.2531, 0.2476, 0.247, 0.2416, 0.2597, 0.2782, 0.2632, 0.282, 0.2723, 0.2607, 0.2648, 0.2626, 0.2809, 0.2655, 0.2609, 0.2685, 0.2796, 0.2788, 0.2749, 0.2749, 0.279, 0.2739, 0.2751, 0.2711, 0.2711, 0.2734, 0.2721, 0.2759, 0.274, 0.2776, 0.2736, 0.2695, 0.2694, 0.2714, 0.2697, 0.2718, 0.2706, 0.268, 0.2659, 0.2664, 0.2664, 0.2695, 0.268, 0.2663, 0.2682, 0.27, 0.2668, 0.2646, 0.2657, 0.266, 0.2627, 0.263, 0.2604, 0.2617, 0.2639, 0.2658, 0.2637, 0.2616, 0.2518, 0.248, 0.2435, 0.2362, 0.247, 0.2488, 0.2504, 0.2469, 0.2426, 0.2448, 0.25, 0.2536, 0.2515, 0.248, 0.241, 0.2337, 0.2392, 0.245, 0.2525, 0.2562, 0.2561, 0.2526, 0.2451, 0.2515, 0.2547, 0.2518, 0.2501, 0.2466, 0.2475, 0.2498, 0.2479, 0.2478, 0.245, 0.2472, 0.2472, 0.2405, 0.2355, 0.2397, 0.2423, 0.2429, 0.2428, 0.2373, 0.2337, 0.2383, 0.2422, 0.2378, 0.2327, 0.235, 0.2387, 0.2424, 0.2388, 0.2388, 0.2382, 0.2404, 0.239, 0.2376, 0.2358, 0.233, 0.2347, 0.2241, 0.232, 0.2255, 0.2254, 0.2247, 0.2039, 0.2202, 0.2026, 0.2166, 0.2237, 0.1981, 0.2233, 0.2113, 0.2005, 0.2269, 0.1987, 0.2194, 0.2222, 0.1911, 0.221, 0.2229, 0.1994, 0.222, 0.215, 0.2187, 0.2244, 0.2206, 0.2231, 0.2233, 0.2155, 0.222, 0.2203, 0.1964, 0.1336, 0.1944, 0.2106, 0.2157, 0.2187, 0.211, 0.2103, 0.2154, 0.2074, 0.2053, 0.2102, 0.2071, 0.1983, 0.2073, 0.1988, 0.1871, 0.2029, 0.2078, 0.1839, 0.2096, 0.2094, 0.1972, 0.2069, 0.2059, 0.2056, 0.1842, 0.2046, 0.2101, 0.1994, 0.2067, 0.2086, 0.1734, 0.2046, 0.2041, 0.1972, 0.1995, 0.1933, 0.1831, 0.188, 0.1853, 0.1696, 0.1715, 0.1626, 0.1632, 0.155, 0.1628, 0.1525, 0.1565, 0.1295, 0.1429, 0.1169, 0.09879, 0.07704, 0.08713, 0.04018, 0.02806, 0.01117, 0.009356, 0.00213, 0.0005368, 0.0007088, 1.703e-06, 6.096e-06, 1.517e-08, 1.644e-06, 7.485e-07, 7.245e-08, 4.277e-06, 6e-06, 3.156e-11, 5.776e-11, 3.293e-05, 1.769e-05, 9.835e-05, 5.776e-05, 2.444e-07, 1.686e-07, 8.32e-06, 8.247e-06, 0.0002201, 0.0005262, 0.000307, 0.002385, 0.003033, 0.01004, 0.01978, 0.01777, 0.03171, 0.05016, 0.06902, 0.08057, 0.07499, 0.08065, 0.08776, 0.09142, 0.09688, 0.08373, 0.1128, 0.089, 0.09531, 0.1056, 0.09571, 0.1056, 0.09961, 0.1029, 0.1053, 0.1004, 0.09721, 0.09892, 0.09786, 0.1006, 0.0983, 0.09764, 0.09831, 0.0956, 0.08912, 0.09509, 0.0906, 0.09383, 0.08773, 0.08925, 0.09109, 0.0915, 0.09213, 0.09101, 0.0852, 0.08492, 0.08408, 0.07705, 0.0819, 0.07973, 0.08159, 0.07495, 0.07948, 0.07869, 0.0625, 0.07091, 0.07949, 0.07485, 0.07566, 0.07347, 0.07259, 0.07051, 0.06904, 0.06444, 0.06793, 0.05966, 0.05825, 0.06208, 0.05491, 0.05358, 0.06027, 0.05278, 0.05322, 0.0515, 0.04653, 0.04785, 0.06008, 0.04792, 0.03896, 0.05264, 0.04966, 0.05116, 0.03698, 0.04083, 0.03182, 0.03734, 0.04159, 0.0454, 0.01886, 0.03544, 0.03855, 0.02619, 0.03086, 0.03327, 0.03847, 0.03044, 0.03194, 0.02443, 0.02376, 0.02946, 0.04133, 0.01285, 0.04219, 0.01854, 0.01172, 0.02403, 0.03078, 0.02172, 0.01442, 0.01413, 0.007741, 0.004297, 0.002491, 0.002174, 0.006915, 0.001873, 0.002196, 0.000461, 0.000198, 7.556e-05, 1.54e-07, 3.393e-08, 8.172e-08, 6.212e-12, 1.524e-12, 1.221e-10, 3.645e-12, 7.86e-16, 2.232e-20, 1.265e-30, 1.424e-24, 2.535e-38, 1.6060000000000002e-34, 3.461e-36, 2.723e-31, 3.092e-38, 1.0109999999999999e-37, 8.901e-42, 1.014e-31, 1.7650000000000001e-31, 0.0, 1.144e-17, 2.499e-18, 1.0520000000000001e-20, 1.409e-21, 1.1200000000000001e-30, 1.012e-27, 8.628999999999999e-41, 0.0, 4.421e-40, 2.156e-26, 2.061e-27, 7.516e-27, 3.0489999999999997e-29, 8.998e-25, 2.622e-22, 2.133e-27, 2.569e-25, 0.0, 6.37e-23, 1.805e-20, 2.0869999999999997e-22, 3.766e-28, 2.054e-21, 4.348e-21, 4.539e-24, 7.117e-19, 3.213e-25, 1.6159999999999998e-22, 2.045e-19, 1.01e-16, 3.985e-14, 8.899e-14, 1.931e-14, 6.624e-11, 1.246e-12, 5.101e-09, 1.531e-09, 1.859e-11, 1.687e-07, 3.756e-06, 4.97e-11, 1.111e-07, 3.965e-05, 6.463e-07, 4.645e-07, 8.738e-06, 6.199e-05, 2.021e-06, 0.0002207, 0.0002008, 0.000193, 0.0001282, 0.002094, 0.0005172, 0.0001125, 0.002126, 0.0009215, 0.002331, 0.0008376, 0.006198, 0.005719, 0.001662, 0.001106, 0.004491, 0.001991, 0.00463, 0.006739, 0.0002679, 0.0009336, 0.001129, 0.007102, 0.01063, 0.003719, 0.007166, 0.002455, 0.006395, 0.005559, 0.0004491, 0.006987, 0.005538, 0.002113, 0.001661, 0.003597, 0.0009765, 0.0002333, 0.005726, 0.002431, 0.001371, 0.00544, 0.003177, 0.001406, 0.001925, 0.0004741, 0.003915, 0.0007341, 0.0006154, 0.001869, 0.009264, 0.00275, 0.005394, 0.01087, 0.002844, 0.002884, 0.005747, 0.005119, 0.007626, 0.01166, 0.0124, 0.006537, 0.009918, 0.004412, 0.003525, 0.001254, 0.0002277, 0.0001294, 4.625e-05, 0.0002806, 0.0005575, 0.000121, 0.0001145, 0.005534, 0.001326, 0.0004897, 0.001003, 0.007956, 0.000337, 0.001818, 0.000414, 0.004395, 0.001398, 0.009849, 0.005596, 0.0009941, 0.00103, 0.002856, 0.001382, 1.229e-09, 2.345e-06, 0.0009225, 0.003507, 0.005768, 0.003252, 0.001708, 0.007234, 0.002047, 0.003953, 0.005865, 0.001422, 0.007845, 0.001865, 0.005723, 0.005767, 0.006994, 0.01137, 0.001464, 0.005892, 0.003128, 0.01223, 0.006118, 0.004084, 0.01113, 0.003865, 0.009915, 0.007986, 0.005213, 0.01202, 0.00585, 0.01138, 0.008607, 0.008639, 0.01088, 0.007968, 0.01107, 0.01082, 0.01054, 0.01117, 0.01118, 0.01178, 0.01083, 0.0101, 0.007187, 0.006652, 0.007285, 0.00948, 0.007949, 0.00987, 0.009175, 0.007217, 0.006674, 0.008676, 0.007499, 0.008442, 0.008993, 0.009756, 0.00875, 0.008473, 0.00907, 0.01136, 0.009058, 0.009376, 0.00992, 0.01128, 0.009196, 0.009194, 0.0108, 0.0108, 0.009122, 0.007282, 0.004328, 0.007894, 0.008711, 0.008846, 0.009844, 0.01075, 0.01042, 0.008536, 0.00873, 0.01034, 0.01032, 0.008738, 0.008144, 0.00837, 0.009881, 0.008944, 0.008819, 0.008594, 0.008063, 0.009003, 0.008882, 0.009381, 0.008445, 0.007326, 0.008506, 0.009572, 0.009067, 0.00795, 0.007431, 0.009404, 0.009233, 0.009503, 0.007258, 0.008497, 0.007964, 0.008033, 0.007685, 0.006733, 0.006301, 0.005108, 0.004259, 0.003851, 0.004082, 0.004307, 0.005256, 0.006646, 0.006168, 0.004732, 0.004521, 0.004574, 0.004497, 0.004775, 0.005264, 0.005485, 0.005822, 0.006112, 0.006228, 0.006398, 0.006546, 0.006458, 0.006103, 0.005908, 0.006025, 0.005895, 0.005647, 0.005304]</t>
  </si>
  <si>
    <t>[2.5359999999999997e-22, 8.1e-21, 4.2730000000000007e-20, 2.985e-19, 7.699e-19, 1.993e-18, 6.406e-18, 1.047e-17, 1.721e-16, 4.973e-16, 7.742e-16, 3.873e-15, 1.557e-14, 6.963e-14, 1.984e-13, 7.578e-13, 2.49e-12, 7.391e-12, 1.939e-11, 5.77e-11, 1.586e-10, 3.207e-10, 6.822e-10, 1.938e-09, 3.86e-09, 5.369e-09, 1.14e-08, 2.736e-08, 4.241e-08, 5.662e-08, 9.51e-08, 1.603e-07, 3.053e-07, 4.214e-07, 5.639e-07, 1.488e-06, 2.309e-06, 2.293e-06, 4.988e-06, 8.088e-06, 8.733e-06, 1.244e-05, 2.185e-05, 3.376e-05, 2.832e-05, 5.562e-05, 0.0001007, 0.0001309, 0.0001264, 0.0002038, 0.000346, 0.0004263, 0.0004242, 0.0005542, 0.0009177, 0.001359, 0.001458, 0.001817, 0.002089, 0.002741, 0.00293, 0.004889, 0.006451, 0.006357, 0.007095, 0.009279, 0.01044, 0.009762, 0.01332, 0.01326, 0.01776, 0.014, 0.01343, 0.02092, 0.02588, 0.02625, 0.02164, 0.02991, 0.03745, 0.02786, 0.03316, 0.04635, 0.04562, 0.0441, 0.04203, 0.03671, 0.03919, 0.05165, 0.06088, 0.0599, 0.04955, 0.06744, 0.08407, 0.08732, 0.08562, 0.08107, 0.06853, 0.0764, 0.09597, 0.1104, 0.1098, 0.08437, 0.0847, 0.08841, 0.09943, 0.1001, 0.0985, 0.08622, 0.08773, 0.1047, 0.1003, 0.118, 0.08148, 0.09338, 0.0753, 0.09297, 0.09336, 0.1089, 0.1076, 0.1033, 0.1198, 0.1082, 0.1062, 0.09743, 0.1163, 0.1087, 0.1191, 0.1119, 0.08191, 0.08317, 0.11, 0.1122, 0.09521, 0.1077, 0.1152, 0.09295, 0.1059, 0.1057, 0.09795, 0.09677, 0.1195, 0.1258, 0.112, 0.1085, 0.1164, 0.09073, 0.1141, 0.1218, 0.1263, 0.1278, 0.1271, 0.1146, 0.1197, 0.102, 0.08407, 0.1027, 0.08125, 0.06929, 0.09668, 0.1229, 0.13, 0.1037, 0.09437, 0.1085, 0.09361, 0.1293, 0.1159, 0.1065, 0.13, 0.1109, 0.1127, 0.1411, 0.1492, 0.1399, 0.1359, 0.1407, 0.1229, 0.1237, 0.1333, 0.1418, 0.1508, 0.1168, 0.1245, 0.1554, 0.1029, 0.1231, 0.125, 0.08113, 0.1176, 0.09719, 0.09426, 0.1404, 0.1161, 0.12, 0.1268, 0.148, 0.1601, 0.1509, 0.1242, 0.1132, 0.1174, 0.1418, 0.1418, 0.1121, 0.09933, 0.08447, 0.07801, 0.07496, 0.08249, 0.121, 0.1197, 0.1112, 0.09504, 0.1245, 0.1032, 0.1156, 0.1065, 0.105, 0.1131, 0.1366, 0.1368, 0.1255, 0.1474, 0.1499, 0.126, 0.1125, 0.06243, 0.04527, 0.09188, 0.1165, 0.1418, 0.1437, 0.1243, 0.07246, 0.05424, 0.11, 0.1537, 0.1584, 0.1711, 0.1701, 0.1762, 0.1733, 0.1818, 0.1718, 0.1682, 0.1673, 0.1637, 0.1601, 0.1654, 0.176, 0.153, 0.1648, 0.1761, 0.1708, 0.1719, 0.1713, 0.1733, 0.168, 0.164, 0.1652, 0.1635, 0.17, 0.1606, 0.1559, 0.1638, 0.1625, 0.1574, 0.1536, 0.1488, 0.1402, 0.1219, 0.1201, 0.154, 0.1539, 0.142, 0.1475, 0.1653, 0.1621, 0.1466, 0.1506, 0.1543, 0.1588, 0.1692, 0.1639, 0.1664, 0.162, 0.1538, 0.1652, 0.1666, 0.1661, 0.1695, 0.1747, 0.1673, 0.1564, 0.1624, 0.1622, 0.1649, 0.1663, 0.1593, 0.1572, 0.1564, 0.1588, 0.1591, 0.1572, 0.1539, 0.1513, 0.1519, 0.1481, 0.1486, 0.1482, 0.1426, 0.1415, 0.1482, 0.1454, 0.1445, 0.1446, 0.1391, 0.1382, 0.1407, 0.1386, 0.1376, 0.1389, 0.1386, 0.1361, 0.1327, 0.1259, 0.1095, 0.1142, 0.1244, 0.1239, 0.1294, 0.1262, 0.1184, 0.1214, 0.1219, 0.1221, 0.1219, 0.1227, 0.1159, 0.1162, 0.1116, 0.1084, 0.1058, 0.109, 0.1058, 0.1081, 0.111, 0.1051, 0.1012, 0.1034, 0.1023, 0.1043, 0.1047, 0.09831, 0.09685, 0.09513, 0.09417, 0.08305, 0.08668, 0.09022, 0.09275, 0.09285, 0.09212, 0.08975, 0.09211, 0.09229, 0.0873, 0.08144, 0.08524, 0.08905, 0.087, 0.08752, 0.08383, 0.08079, 0.08263, 0.08394, 0.08421, 0.08038, 0.08126, 0.08004, 0.07623, 0.07624, 0.07796, 0.07638, 0.07723, 0.07642, 0.07628, 0.07558, 0.0741, 0.07379, 0.07415, 0.07271, 0.07267, 0.07085, 0.072, 0.07159, 0.07009, 0.06733, 0.06621, 0.06437, 0.06456, 0.06479, 0.06371, 0.06486, 0.06257, 0.06153, 0.06014, 0.06078, 0.05983, 0.0582, 0.05759, 0.05661, 0.05762, 0.0578, 0.05722, 0.05582, 0.05497, 0.05527, 0.05415, 0.05413, 0.055, 0.05508, 0.05591, 0.05584, 0.05611, 0.05449, 0.05311, 0.05407, 0.05285, 0.0472, 0.04903, 0.0512, 0.05036, 0.0504, 0.04973, 0.04828, 0.04929, 0.0484, 0.04774, 0.0473, 0.04686, 0.04606, 0.04545, 0.04591, 0.04642, 0.04597, 0.04562, 0.04592, 0.04527, 0.04521, 0.04476, 0.04488, 0.04462, 0.04392, 0.04319, 0.04399, 0.04241, 0.04218, 0.04365, 0.04305, 0.04315, 0.04301, 0.04232, 0.04149, 0.04058, 0.04033, 0.04079, 0.04115, 0.03779, 0.03968, 0.03849, 0.03932, 0.03888, 0.03994, 0.03942, 0.03992, 0.03926, 0.03979, 0.04003, 0.03947, 0.03896, 0.03881, 0.03852, 0.03896, 0.0387, 0.03866, 0.03778, 0.03747, 0.0375, 0.0366, 0.0363, 0.03765, 0.03644, 0.0369, 0.03631, 0.03502, 0.03081, 0.03154, 0.03513, 0.03519, 0.03517, 0.03519, 0.03509, 0.03429, 0.03456, 0.03446, 0.03435, 0.0342, 0.03409, 0.03449, 0.0342, 0.03407, 0.03367, 0.03408, 0.03382, 0.03338, 0.03348, 0.03303, 0.033, 0.03235, 0.03248, 0.03213, 0.03195, 0.03176, 0.03146, 0.03158, 0.03127, 0.01892, 0.02272, 0.02273, 0.02403, 0.02558, 0.02694, 0.02732, 0.02747, 0.02831, 0.02829, 0.02938, 0.02884, 0.02838, 0.02793, 0.02765, 0.02761, 0.02755, 0.0281, 0.02808, 0.02782, 0.02772, 0.02765, 0.02743, 0.02736, 0.02718, 0.02695, 0.02661, 0.02657, 0.02575, 0.02574, 0.02341, 0.02203, 0.02008, 0.02097, 0.02213, 0.0244, 0.02311, 0.02123, 0.02114, 0.02171, 0.02175, 0.02068, 0.02091, 0.02199, 0.02111, 0.02203, 0.02279, 0.02311, 0.02259, 0.02245, 0.02245, 0.02247, 0.02196, 0.02232, 0.02192, 0.02178, 0.0222, 0.02198, 0.02185, 0.02184, 0.02178, 0.02162, 0.02127, 0.02117, 0.02088, 0.02088, 0.0209, 0.02085, 0.02065, 0.02055, 0.02049, 0.02014, 0.01953, 0.002707, 0.001427, 0.008594, 0.004088, 0.006221, 0.008467, 0.01073, 0.01407, 0.01678, 0.01722, 0.01791, 0.01806, 0.01804, 0.01807, 0.01789, 0.01767, 0.01779, 0.01747, 0.01727, 0.0172, 0.01702, 0.01697, 0.01701, 0.01665, 0.01666, 0.01649, 0.01662, 0.01635, 0.01612, 0.01609, 0.0157, 0.01567, 0.01547, 0.01517, 0.0152, 0.01543, 0.01506, 0.01502, 0.01524, 0.01511, 0.01483, 0.01473, 0.01462, 0.01446, 0.0144, 0.01424, 0.0145, 0.01427, 0.0142, 0.01391, 0.01381, 0.01379, 0.01344, 0.01317, 0.01193, 0.01179, 0.01112, 0.01111, 0.01072, 0.01151, 0.01096, 0.01235, 0.01206, 0.008889, 0.01181, 0.012, 0.01161, 0.0121, 0.01061, 0.01142, 0.01133, 0.01129, 0.011, 0.01134, 0.01102, 0.01179, 0.0114, 0.01171, 0.01136, 0.01142, 0.0116, 0.01141, 0.01134, 0.01124, 0.01106, 0.01134, 0.01123, 0.01095, 0.01085, 0.01049, 0.01, 0.01055, 0.01042, 0.009958, 0.008577, 0.009362, 0.0102, 0.01038, 0.01027, 0.01023, 0.0102, 0.01011, 0.01023, 0.01044, 0.00988, 0.009755, 0.008736, 0.009081, 0.009843, 0.009601, 0.009835, 0.009663, 0.009589, 0.00953, 0.009375, 0.009146, 0.009202, 0.009254, 0.00932, 0.009136, 0.008901, 0.008741, 0.008895, 0.008882, 0.008802, 0.008826, 0.008404, 0.008441, 0.008553, 0.008575, 0.0085, 0.008442, 0.008196, 0.007957, 0.007732, 0.00739, 0.007111, 0.006299, 0.006628, 0.005177, 0.006568, 0.005493, 0.006001, 0.006094, 0.007394, 0.007162, 0.006719, 0.005617, 0.005752, 0.006066, 0.005546, 0.005762, 0.005948, 0.005574, 0.005531, 0.005877, 0.005109, 0.006117, 0.005229, 0.006125, 0.00618, 0.00626, 0.005716, 0.005993, 0.005815, 0.005669, 0.005708, 0.006231, 0.00495, 0.004616, 0.003805, 0.003522, 0.002721, 0.002341, 0.001584, 0.002243, 0.001571, 0.001632, 0.001922, 0.003296, 0.003839, 0.003066, 0.003395, 0.002348, 0.002322, 0.003075, 0.001756, 0.003123, 0.002303, 0.003966, 0.001449, 0.003836, 0.002329, 0.002798, 0.003227, 0.002834, 0.002631, 0.002337, 0.003402, 0.002886, 0.003232, 0.003468, 0.003289, 0.003663, 0.003378, 0.003594, 0.003696, 0.003704, 0.004476, 0.004668, 0.004376, 0.004805, 0.004568, 0.004177, 0.003916, 0.003971, 0.003873, 0.004284, 0.0041, 0.004226, 0.004022, 0.004562, 0.004393, 0.004231, 0.004594, 0.004323, 0.004617, 0.004528, 0.004503, 0.004524, 0.004434, 0.004495, 0.004501, 0.004414, 0.004465, 0.004439, 0.00441, 0.004397, 0.004361, 0.00433, 0.004292, 0.00432, 0.004214, 0.004214, 0.004101, 0.003926, 0.004069, 0.004135, 0.004104, 0.004072, 0.004042, 0.004051, 0.004006, 0.004009, 0.003966, 0.003926, 0.003893, 0.003889, 0.003856, 0.003769, 0.003807, 0.003785, 0.003744, 0.003771, 0.00372, 0.003736, 0.003708, 0.003685, 0.003664, 0.003608, 0.003614, 0.003587, 0.003561, 0.003493, 0.003478, 0.003475, 0.00348, 0.003409, 0.003411, 0.003397, 0.003369, 0.003369, 0.003332, 0.003308, 0.003307, 0.003249, 0.003199, 0.003215, 0.00322, 0.003196, 0.003169, 0.003151, 0.003125, 0.003088, 0.003082, 0.00307, 0.003046, 0.003023, 0.002936, 0.002928, 0.00291, 0.002895, 0.0029, 0.00286, 0.002881, 0.002852, 0.002783, 0.002812, 0.002741, 0.002652, 0.002741, 0.002765, 0.002735, 0.002685, 0.00274, 0.002619, 0.002725, 0.002681, 0.002627, 0.002655, 0.002629, 0.002537, 0.002554, 0.002549, 0.002514, 0.002588, 0.002401, 0.002426, 0.002513, 0.002443, 0.002396, 0.002489, 0.002462, 0.002146, 0.002256, 0.002211, 0.00213, 0.002367, 0.002089, 0.002161, 0.002033, 0.002042, 0.001962, 0.00195, 0.001945, 0.002088, 0.001703, 0.00198, 0.001745, 0.001776, 0.00201, 0.001411, 0.001748, 0.001181, 0.0013, 0.001063, 0.0009341, 0.0004532, 0.0009679, 0.0005552, 0.0006957, 0.0008681, 0.0004314, 0.0006179, 0.0005166, 0.0006594, 0.0003032, 0.0007351, 0.0005162, 0.0005284, 0.0003956, 0.001229, 0.0009827, 0.000703, 0.0002518, 9.189e-05, 0.0006097, 0.001202, 0.0008554, 0.001135, 0.0009982, 0.0008024, 0.0008881, 0.00122, 0.0004934, 0.0006445, 0.0006962, 0.0003202, 0.001026, 0.0008583, 0.0005267, 0.0008127, 0.0009489, 0.0008738, 0.0006479, 0.001128, 0.001033, 0.001132, 0.001109, 0.001161, 0.00105, 0.001266, 0.001252, 0.001529, 0.001394, 0.001296, 0.001328, 0.001393, 0.001366, 0.001381, 0.001469, 0.001431, 0.001456, 0.00145, 0.001109, 0.001396, 0.001505, 0.001453, 0.00114, 0.00149, 0.00137, 0.001397, 0.001015, 0.001358, 0.001284, 0.001258, 0.001428, 0.001372, 0.001019, 0.001281, 0.00138, 0.001331, 0.001384, 0.001333, 0.001362, 0.001303, 0.001264, 0.00134, 0.001243, 0.001093, 0.001289, 0.001254, 0.001234, 0.001222, 0.001093, 0.001248, 0.001347, 0.001218, 0.001183, 0.00121, 0.001245, 0.00119, 0.00119, 0.00128, 0.001202, 0.00118, 0.001263, 0.001233, 0.001245, 0.001229, 0.001237, 0.001241, 0.001209, 0.001197, 0.001191, 0.001217, 0.001217, 0.001137, 0.001213, 0.001204, 0.001183, 0.001202, 0.001191, 0.00116, 0.001186, 0.001177, 0.00118, 0.001164, 0.001168, 0.001149, 0.001148, 0.001142, 0.001133, 0.001119, 0.001124, 0.001124, 0.001114, 0.001106, 0.001102, 0.0011, 0.001089, 0.001069, 0.00107, 0.001051, 0.001036, 0.001058, 0.001013, 0.001002, 0.001028, 0.000969, 0.0009751, 0.0008981, 0.0008575, 0.0008584, 0.0007697, 0.0008463, 0.0007991, 0.0008222, 0.0007627, 0.0004152, 0.0008066, 0.0008758, 0.0008762, 0.0008615, 0.0008667, 0.0008758, 0.0008879, 0.0009034, 0.0009143, 0.000912, 0.0008995, 0.0008596, 0.0008233, 0.0008842, 0.0009095, 0.0009096, 0.000921, 0.0009075, 0.000907, 0.0008797, 0.000893, 0.0008989, 0.0008587, 0.0008847, 0.0008796, 0.0008688, 0.0008388, 0.0008006, 0.0008406, 0.0008667, 0.0007602, 0.000789, 0.0008274, 0.0007525, 0.0006609, 0.0008116, 0.0008104, 0.0006789, 0.0007229, 0.000793, 0.0006486, 0.0007035, 0.0006792, 0.0006831, 0.0006047, 0.0006283, 0.0006897, 0.0006449, 0.0006884, 0.0005893, 0.0005383, 0.0006214, 0.0006388, 0.0005012, 0.0005676, 0.0006563, 0.0005893, 0.0005628, 0.000482, 0.0003887, 0.0005004, 0.0003352, 0.0003286, 0.0004487, 0.0003625, 0.0004795, 0.0003925, 0.0003612, 0.0003856, 0.0003787, 0.0003558, 0.0003689, 0.0004116, 0.000313, 0.0001869, 0.0002569, 0.0001707, 0.0001795, 2.897e-05, 7.583e-05, 6.351e-05, 3.452e-05, 1.888e-05, 2.911e-06, 5.52e-06, 3.222e-07, 1.6e-06, 2.282e-06, 3.501e-07, 1.64e-07, 2.561e-07, 6.153e-09, 8.513e-11, 3.804e-07, 2.227e-07, 1.203e-10, 1.105e-06, 4.716e-07, 1.85e-11, 9.725e-08, 8.174e-08, 1.124e-08, 2.727e-07, 1.868e-06, 4.403e-06, 6.859e-06, 4.558e-06, 2.536e-06, 1.485e-05, 1.17e-06, 2.24e-06, 1.124e-07, 2.745e-07, 9.566e-09, 1.245e-07, 1.52e-07, 3.35e-07, 5.387e-06, 1.773e-07, 9.89e-06, 8.027e-06, 6.783e-06, 7.025e-07, 2.375e-06, 2.928e-06, 6.661e-08, 5.585e-09, 1.264e-06, 1.57e-05, 1.056e-05, 4.788e-09, 7.417e-09, 1.377e-05, 1.912e-05, 6.392e-06, 5.114e-08, 1.894e-05, 1.922e-06, 1.525e-05, 7.962e-06, 5.768e-06, 1.624e-05, 1.76e-05, 7.949e-05, 4.38e-06, 2.727e-06, 9.505e-05, 4.705e-05, 4.962e-05, 9.111e-06, 3.141e-05, 3.562e-05, 0.0001144, 2.815e-05, 4.76e-05, 7.264e-05, 7.09e-05, 0.0001024, 2.264e-05, 8.645e-05, 0.0001233, 0.000129, 1.855e-05, 9.108e-05, 5.129e-05, 6.85e-05, 0.000102, 7.995e-05, 4.23e-05, 0.0001248, 9.621e-05, 8.529e-05, 8.818e-05, 9.254e-05, 0.0001257, 0.0001095, 5.216e-05, 8.588e-05, 0.0001928, 0.0001802, 6.339e-05, 3.044e-05, 0.0001176, 0.0001458, 0.0002148, 0.0001133, 0.0001606, 0.0001906, 0.0002028, 0.0002451, 0.000137, 0.000151, 0.0002058, 8.039e-05, 0.0002264, 0.0001357, 0.0001179, 7.581e-05, 0.0001321, 0.0001557, 9.41e-05, 4.082e-05, 9.032e-05, 0.0001188, 0.0001493, 0.0002545, 0.0001126, 0.0001175, 9.998e-05, 0.0001762, 0.0001004, 0.0001695, 9.255e-05, 0.0002121, 0.0001897, 0.0001783, 0.0001768, 9.877e-05, 0.0001429, 0.0002573, 0.0002264, 0.0002452, 0.0002223, 0.0002379, 0.000256, 0.0002297, 0.0002169, 0.0002716, 0.0002472, 0.000277, 0.0002991, 0.0003079, 0.0002735, 0.0002402, 0.0001954, 0.0002248, 0.0002989, 0.0002911, 0.0002817, 0.0002274, 0.0003056, 0.0002984, 0.0002923, 0.0002763, 0.0002622, 0.0002963, 0.0002852, 0.0002817, 0.0002796, 0.0002753, 0.0002891, 0.0003001, 0.0002888, 0.0003022, 0.0002945, 0.0002852, 0.0002882, 0.0002849, 0.0002975, 0.0002835, 0.0002791, 0.0002856, 0.0002921, 0.00029, 0.0002856, 0.0002858, 0.0002884, 0.0002831, 0.0002823, 0.0002782, 0.0002767, 0.0002784, 0.0002769, 0.0002793, 0.0002774, 0.0002794, 0.0002754, 0.0002701, 0.0002694, 0.0002705, 0.0002683, 0.0002698, 0.0002684, 0.0002645, 0.0002619, 0.0002616, 0.0002609, 0.0002632, 0.0002611, 0.0002589, 0.0002602, 0.0002613, 0.000258, 0.0002551, 0.0002557, 0.0002551, 0.0002514, 0.0002511, 0.0002481, 0.0002486, 0.0002504, 0.0002518, 0.0002495, 0.0002472, 0.0002377, 0.000234, 0.0002299, 0.0002229, 0.0002332, 0.0002351, 0.000236, 0.0002321, 0.0002271, 0.0002285, 0.0002316, 0.000234, 0.0002315, 0.0002275, 0.0002198, 0.0002125, 0.0002172, 0.0002219, 0.0002286, 0.0002309, 0.0002305, 0.0002266, 0.0002195, 0.0002251, 0.0002269, 0.0002238, 0.0002216, 0.0002182, 0.0002187, 0.0002198, 0.0002176, 0.0002168, 0.0002139, 0.0002152, 0.000215, 0.0002085, 0.0002037, 0.0002069, 0.0002085, 0.0002088, 0.000208, 0.0002028, 0.0001993, 0.000203, 0.0002056, 0.0002017, 0.0001965, 0.0001982, 0.0002008, 0.0002033, 0.0002002, 0.0001995, 0.0001989, 0.0002, 0.0001988, 0.0001967, 0.000195, 0.0001931, 0.0001931, 0.0001858, 0.00019, 0.0001863, 0.0001845, 0.0001826, 0.0001694, 0.0001781, 0.0001682, 0.0001751, 0.0001792, 0.0001652, 0.0001779, 0.0001714, 0.0001658, 0.0001795, 0.0001636, 0.000174, 0.0001752, 0.0001581, 0.0001739, 0.0001744, 0.0001614, 0.000173, 0.0001692, 0.0001706, 0.0001728, 0.0001702, 0.0001715, 0.0001712, 0.0001662, 0.0001689, 0.0001674, 0.0001543, 0.0001203, 0.000152, 0.0001593, 0.0001621, 0.0001634, 0.0001581, 0.0001562, 0.0001593, 0.0001549, 0.0001524, 0.0001544, 0.0001529, 0.0001478, 0.0001509, 0.0001446, 0.0001381, 0.0001467, 0.0001498, 0.0001386, 0.0001504, 0.0001499, 0.0001436, 0.0001479, 0.0001465, 0.0001464, 0.0001359, 0.0001455, 0.0001478, 0.0001422, 0.0001452, 0.0001455, 0.0001281, 0.0001429, 0.0001418, 0.0001379, 0.0001381, 0.0001341, 0.0001265, 0.000127, 0.0001235, 0.0001147, 0.0001132, 0.0001057, 0.0001055, 9.939e-05, 0.0001032, 9.637e-05, 9.783e-05, 8.23e-05, 8.901e-05, 7.483e-05, 6.481e-05, 5.311e-05, 5.839e-05, 3.497e-05, 2.282e-05, 1.452e-05, 1.158e-05, 5.564e-06, 2.346e-06, 2.961e-06, 8.686e-08, 1.027e-07, 3.239e-09, 1.507e-07, 8.318e-08, 1.113e-08, 1.101e-07, 1.973e-07, 1.309e-10, 1.872e-10, 4.559e-07, 3.075e-07, 1.021e-06, 6.345e-07, 2.034e-08, 1.224e-08, 2.225e-07, 1.357e-07, 1.359e-06, 1.823e-06, 1.25e-06, 4.27e-06, 3.679e-06, 8.317e-06, 1.323e-05, 1.301e-05, 1.735e-05, 2.331e-05, 2.914e-05, 3.251e-05, 3.042e-05, 3.174e-05, 3.341e-05, 3.396e-05, 3.502e-05, 3.101e-05, 3.848e-05, 3.213e-05, 3.319e-05, 3.499e-05, 3.227e-05, 3.387e-05, 3.226e-05, 3.263e-05, 3.256e-05, 3.113e-05, 3e-05, 2.996e-05, 2.94e-05, 2.953e-05, 2.859e-05, 2.813e-05, 2.794e-05, 2.699e-05, 2.55e-05, 2.643e-05, 2.529e-05, 2.554e-05, 2.41e-05, 2.41e-05, 2.415e-05, 2.398e-05, 2.386e-05, 2.338e-05, 2.213e-05, 2.183e-05, 2.133e-05, 1.946e-05, 2.032e-05, 1.988e-05, 1.993e-05, 1.846e-05, 1.913e-05, 1.882e-05, 1.607e-05, 1.706e-05, 1.819e-05, 1.73e-05, 1.724e-05, 1.666e-05, 1.636e-05, 1.584e-05, 1.541e-05, 1.458e-05, 1.481e-05, 1.348e-05, 1.31e-05, 1.341e-05, 1.232e-05, 1.199e-05, 1.266e-05, 1.157e-05, 1.149e-05, 1.107e-05, 1.035e-05, 1.04e-05, 1.176e-05, 1.014e-05, 8.815e-06, 1.032e-05, 9.962e-06, 1.002e-05, 8.069e-06, 8.581e-06, 7.089e-06, 7.857e-06, 8.318e-06, 8.565e-06, 5.043e-06, 7.24e-06, 7.39e-06, 5.574e-06, 6.208e-06, 6.556e-06, 7.148e-06, 5.824e-06, 5.964e-06, 4.877e-06, 4.609e-06, 5.503e-06, 7.087e-06, 2.811e-06, 6.875e-06, 3.699e-06, 2.641e-06, 4.385e-06, 5.333e-06, 4.106e-06, 3.141e-06, 3.138e-06, 2.032e-06, 1.458e-06, 1.098e-06, 9.466e-07, 2.018e-06, 6.824e-07, 7.893e-07, 2.722e-07, 3.105e-07, 9.257e-08, 6.547e-09, 3.316e-09, 4.947e-09, 8.964e-12, 2.979e-12, 1.217e-10, 4.823e-12, 4.33e-14, 2.086e-16, 5.984e-22, 3.539e-18, 6.912000000000001e-26, 1.688e-23, 1.748e-27, 1.194e-21, 1.017e-27, 1.4830000000000002e-25, 4.081e-28, 1.2239999999999999e-23, 1.9170000000000002e-21, 2.567e-32, 5.416e-15, 6.847e-15, 2.172e-16, 2.644e-16, 1.426e-21, 6.555e-21, 6.150999999999999e-29, 1.3189999999999999e-39, 3.447e-28, 3.304e-20, 9.031e-21, 3.185e-19, 3.556e-22, 1.525e-18, 9.83e-17, 1.035e-21, 3.116e-18, 1.5840000000000001e-31, 1.194e-18, 1.947e-15, 2.823e-17, 3.689e-22, 4.524e-17, 1.104e-16, 6.48e-19, 1.877e-15, 1.029e-19, 8.708e-18, 2.173e-15, 9.293e-15, 1.426e-13, 1.482e-12, 1.551e-12, 3.26e-11, 7.262e-13, 4.007e-10, 1.413e-10, 8.802e-12, 4.765e-09, 2.157e-08, 2.692e-11, 2.018e-09, 6.053e-08, 5.901e-09, 1.626e-09, 2.501e-08, 8.306e-08, 1.217e-08, 1.428e-07, 1.001e-07, 1.356e-07, 6.734e-08, 4.445e-07, 1.548e-07, 6.151e-08, 4.088e-07, 2.45e-07, 4.038e-07, 1.887e-07, 7.341e-07, 6.986e-07, 2.964e-07, 2.456e-07, 5.897e-07, 2.702e-07, 5.503e-07, 6.893e-07, 6.779e-08, 1.697e-07, 2.116e-07, 6.844e-07, 8.437e-07, 4.467e-07, 6.632e-07, 3.326e-07, 5.821e-07, 5.615e-07, 1.23e-07, 6.063e-07, 5.157e-07, 2.573e-07, 2.358e-07, 4.139e-07, 1.614e-07, 6.561e-08, 5.012e-07, 3.072e-07, 2.246e-07, 4.728e-07, 3.112e-07, 2.152e-07, 2.702e-07, 1.102e-07, 3.664e-07, 1.174e-07, 1.272e-07, 2.296e-07, 6.668e-07, 2.592e-07, 3.958e-07, 7.069e-07, 2.754e-07, 2.63e-07, 4.564e-07, 3.935e-07, 5.519e-07, 6.919e-07, 6.883e-07, 4.848e-07, 5.758e-07, 4.184e-07, 2.808e-07, 2.032e-07, 5.829e-08, 4.72e-08, 2.526e-08, 6.941e-08, 1.183e-07, 3.063e-08, 3.891e-08, 4.077e-07, 2.003e-07, 6.988e-08, 1.381e-07, 4.916e-07, 7.335e-08, 1.803e-07, 8.739e-08, 3.635e-07, 1.678e-07, 5.291e-07, 4e-07, 1.098e-07, 1.108e-07, 2.397e-07, 1.788e-07, 2.614e-10, 5.091e-09, 1.469e-07, 2.201e-07, 3.64e-07, 2.084e-07, 1.637e-07, 3.664e-07, 1.854e-07, 2.482e-07, 3.075e-07, 1.592e-07, 3.655e-07, 1.86e-07, 3.057e-07, 3.281e-07, 3.456e-07, 4.407e-07, 1.539e-07, 2.89e-07, 2.292e-07, 4.438e-07, 3.166e-07, 2.586e-07, 4.076e-07, 2.469e-07, 3.838e-07, 3.446e-07, 2.7e-07, 4.125e-07, 2.897e-07, 3.929e-07, 3.421e-07, 3.41e-07, 3.776e-07, 3.22e-07, 3.752e-07, 3.68e-07, 3.596e-07, 3.681e-07, 3.656e-07, 3.74e-07, 3.55e-07, 3.408e-07, 2.848e-07, 2.719e-07, 2.837e-07, 3.197e-07, 2.883e-07, 3.217e-07, 3.091e-07, 2.679e-07, 2.621e-07, 2.935e-07, 2.696e-07, 2.847e-07, 2.88e-07, 3.001e-07, 2.853e-07, 2.77e-07, 2.802e-07, 3.195e-07, 2.81e-07, 2.81e-07, 2.884e-07, 3.075e-07, 2.744e-07, 2.705e-07, 2.93e-07, 2.904e-07, 2.648e-07, 2.272e-07, 1.688e-07, 2.367e-07, 2.496e-07, 2.512e-07, 2.614e-07, 2.715e-07, 2.66e-07, 2.365e-07, 2.366e-07, 2.596e-07, 2.588e-07, 2.325e-07, 2.188e-07, 2.207e-07, 2.426e-07, 2.262e-07, 2.227e-07, 2.214e-07, 2.109e-07, 2.22e-07, 2.184e-07, 2.256e-07, 2.12e-07, 1.922e-07, 2.086e-07, 2.232e-07, 2.147e-07, 1.981e-07, 1.879e-07, 2.152e-07, 2.119e-07, 2.136e-07, 1.82e-07, 1.982e-07, 1.904e-07, 1.902e-07, 1.84e-07, 1.706e-07, 1.635e-07, 1.456e-07, 1.32e-07, 1.246e-07, 1.27e-07, 1.298e-07, 1.427e-07, 1.601e-07, 1.529e-07, 1.324e-07, 1.284e-07, 1.282e-07, 1.262e-07, 1.292e-07, 1.348e-07, 1.369e-07, 1.401e-07, 1.424e-07, 1.428e-07, 1.439e-07, 1.449e-07, 1.428e-07, 1.376e-07, 1.343e-07, 1.345e-07, 1.32e-07, 1.281e-07, 1.218e-07]</t>
  </si>
  <si>
    <t>[2.5359999999999997e-22, 8.1e-21, 4.2730000000000007e-20, 2.985e-19, 7.699e-19, 1.993e-18, 6.406e-18, 1.047e-17, 1.721e-16, 4.973e-16, 7.742e-16, 3.873e-15, 1.557e-14, 6.963e-14, 1.984e-13, 7.578e-13, 2.49e-12, 7.391e-12, 1.939e-11, 5.77e-11, 1.586e-10, 3.207e-10, 6.822e-10, 1.938e-09, 3.86e-09, 5.369e-09, 1.14e-08, 2.736e-08, 4.241e-08, 5.662e-08, 9.51e-08, 1.603e-07, 3.053e-07, 4.214e-07, 5.639e-07, 1.488e-06, 2.309e-06, 2.293e-06, 4.99e-06, 8.094e-06, 8.742e-06, 1.246e-05, 2.191e-05, 3.39e-05, 2.846e-05, 5.604e-05, 0.0001019, 0.0001328, 0.0001285, 0.0002079, 0.0003547, 0.0004385, 0.0004371, 0.0005725, 0.0009523, 0.001416, 0.001522, 0.0019, 0.002172, 0.002867, 0.003074, 0.005139, 0.006801, 0.006715, 0.007526, 0.009872, 0.01113, 0.01042, 0.01425, 0.01423, 0.01909, 0.01507, 0.01449, 0.02259, 0.02799, 0.02844, 0.02348, 0.03246, 0.04066, 0.03036, 0.0362, 0.05056, 0.04969, 0.0481, 0.0461, 0.04033, 0.04303, 0.05678, 0.06703, 0.06609, 0.05477, 0.07449, 0.09325, 0.09694, 0.09528, 0.09043, 0.07662, 0.08555, 0.1074, 0.1237, 0.1234, 0.09519, 0.0958, 0.1001, 0.1125, 0.1133, 0.1119, 0.09833, 0.1003, 0.1197, 0.1147, 0.1346, 0.09319, 0.1076, 0.08706, 0.1078, 0.1082, 0.1259, 0.1249, 0.1201, 0.1401, 0.1267, 0.1243, 0.1146, 0.1371, 0.1285, 0.141, 0.1327, 0.09747, 0.0989, 0.1315, 0.1345, 0.1145, 0.1299, 0.1392, 0.1126, 0.1287, 0.1289, 0.1197, 0.1186, 0.1468, 0.1549, 0.1383, 0.1341, 0.1444, 0.1129, 0.1425, 0.1525, 0.1585, 0.1608, 0.1602, 0.1449, 0.1518, 0.1297, 0.1072, 0.1313, 0.1041, 0.08901, 0.1245, 0.1586, 0.1683, 0.1346, 0.1229, 0.1417, 0.1227, 0.17, 0.1529, 0.141, 0.1726, 0.1476, 0.1504, 0.189, 0.2004, 0.1885, 0.1837, 0.1908, 0.1671, 0.1687, 0.1824, 0.1946, 0.2076, 0.1613, 0.1725, 0.2159, 0.1434, 0.1721, 0.1752, 0.1141, 0.1659, 0.1375, 0.1338, 0.1999, 0.1658, 0.1719, 0.1822, 0.2133, 0.2313, 0.2188, 0.1806, 0.165, 0.1717, 0.2082, 0.2089, 0.1658, 0.1474, 0.1258, 0.1166, 0.1124, 0.1241, 0.1827, 0.1814, 0.1691, 0.1449, 0.1906, 0.1585, 0.1781, 0.1646, 0.1629, 0.1759, 0.2133, 0.2142, 0.1973, 0.2325, 0.2373, 0.2, 0.1792, 0.09984, 0.07264, 0.1479, 0.1883, 0.2299, 0.2337, 0.2027, 0.1187, 0.08914, 0.1814, 0.2542, 0.2629, 0.2851, 0.2844, 0.2954, 0.2972, 0.3142, 0.299, 0.2948, 0.2952, 0.291, 0.2868, 0.2983, 0.3197, 0.2798, 0.3036, 0.3268, 0.319, 0.3235, 0.3249, 0.3312, 0.3234, 0.3179, 0.3226, 0.3215, 0.3369, 0.3206, 0.3135, 0.3319, 0.3318, 0.3239, 0.3183, 0.3104, 0.2947, 0.2583, 0.256, 0.3312, 0.3335, 0.3099, 0.3238, 0.3656, 0.3615, 0.3296, 0.3405, 0.3518, 0.3652, 0.3921, 0.3824, 0.3909, 0.3827, 0.3662, 0.3964, 0.4023, 0.4049, 0.4168, 0.4326, 0.4173, 0.3929, 0.4109, 0.4136, 0.4238, 0.431, 0.416, 0.4141, 0.4151, 0.4249, 0.4288, 0.426, 0.42, 0.4157, 0.4204, 0.4126, 0.4176, 0.4199, 0.4066, 0.4063, 0.4281, 0.4226, 0.4226, 0.4255, 0.4119, 0.4124, 0.4241, 0.4221, 0.4235, 0.4322, 0.4354, 0.4311, 0.4229, 0.4038, 0.3537, 0.3712, 0.4073, 0.4084, 0.4301, 0.4231, 0.3997, 0.413, 0.4173, 0.4211, 0.4237, 0.4302, 0.41, 0.4149, 0.4023, 0.3944, 0.3882, 0.4034, 0.3937, 0.4065, 0.4204, 0.4006, 0.3887, 0.3999, 0.3982, 0.409, 0.4136, 0.3916, 0.389, 0.3852, 0.3841, 0.3415, 0.3589, 0.3764, 0.39, 0.3936, 0.3936, 0.3863, 0.3997, 0.4035, 0.3849, 0.3622, 0.3824, 0.4026, 0.3965, 0.402, 0.3879, 0.3766, 0.388, 0.397, 0.4011, 0.3856, 0.3927, 0.3894, 0.3735, 0.3761, 0.3875, 0.383, 0.3897, 0.3882, 0.3901, 0.3897, 0.385, 0.3862, 0.3908, 0.386, 0.3886, 0.3815, 0.3905, 0.3911, 0.3859, 0.3735, 0.3702, 0.3627, 0.3668, 0.371, 0.3677, 0.377, 0.3661, 0.3624, 0.3566, 0.3628, 0.3589, 0.3501, 0.3488, 0.3455, 0.3531, 0.356, 0.354, 0.3467, 0.3433, 0.3471, 0.3422, 0.3449, 0.3541, 0.3578, 0.3664, 0.3687, 0.3731, 0.3647, 0.3579, 0.3664, 0.3589, 0.3187, 0.3335, 0.353, 0.3481, 0.3526, 0.35, 0.3412, 0.354, 0.3494, 0.3485, 0.3483, 0.3482, 0.3449, 0.3424, 0.3482, 0.3542, 0.3526, 0.3518, 0.356, 0.3528, 0.3541, 0.3523, 0.3546, 0.3541, 0.3501, 0.346, 0.3541, 0.3429, 0.3426, 0.3562, 0.3528, 0.3551, 0.3551, 0.3507, 0.3451, 0.3394, 0.3386, 0.3437, 0.3474, 0.306, 0.3329, 0.3233, 0.3365, 0.3356, 0.3478, 0.3459, 0.3526, 0.349, 0.3558, 0.3601, 0.3571, 0.3545, 0.3551, 0.3542, 0.3597, 0.3592, 0.3605, 0.3532, 0.3495, 0.3518, 0.3441, 0.3459, 0.361, 0.3485, 0.3571, 0.3532, 0.3406, 0.3023, 0.311, 0.3486, 0.351, 0.3526, 0.3543, 0.3538, 0.3473, 0.3527, 0.3539, 0.3546, 0.3549, 0.3555, 0.3615, 0.3602, 0.3605, 0.3578, 0.3635, 0.3625, 0.3595, 0.3623, 0.359, 0.3603, 0.3547, 0.3578, 0.3556, 0.3554, 0.3548, 0.3532, 0.3564, 0.3541, 0.1564, 0.2154, 0.2175, 0.2407, 0.2693, 0.2958, 0.3045, 0.3102, 0.327, 0.3283, 0.3482, 0.3432, 0.3355, 0.3317, 0.3287, 0.3309, 0.3317, 0.342, 0.3442, 0.3432, 0.3438, 0.3445, 0.3445, 0.3448, 0.3441, 0.3432, 0.3399, 0.3413, 0.3314, 0.3326, 0.2897, 0.2752, 0.2496, 0.2604, 0.2829, 0.3207, 0.3018, 0.2734, 0.273, 0.2797, 0.2866, 0.267, 0.2762, 0.2922, 0.28, 0.2986, 0.3152, 0.3225, 0.316, 0.3157, 0.317, 0.3224, 0.3167, 0.3242, 0.3204, 0.3206, 0.3286, 0.3274, 0.3272, 0.3287, 0.3294, 0.3287, 0.3249, 0.3248, 0.3216, 0.323, 0.3247, 0.3255, 0.3236, 0.3235, 0.3239, 0.3197, 0.3077, 0.009712, 0.003262, 0.0821, 0.02109, 0.04621, 0.08188, 0.1284, 0.1982, 0.2637, 0.2779, 0.2974, 0.3044, 0.3065, 0.3091, 0.3079, 0.3058, 0.3096, 0.3056, 0.3038, 0.304, 0.3024, 0.3028, 0.3048, 0.2996, 0.3012, 0.2993, 0.3027, 0.2976, 0.2941, 0.2952, 0.2867, 0.2899, 0.2877, 0.2832, 0.2869, 0.292, 0.2834, 0.2838, 0.292, 0.2904, 0.2858, 0.2843, 0.2835, 0.2814, 0.2818, 0.2808, 0.2889, 0.2855, 0.2855, 0.28, 0.2791, 0.2783, 0.2706, 0.2652, 0.2343, 0.2328, 0.2228, 0.2233, 0.2151, 0.2361, 0.2243, 0.2602, 0.2548, 0.174, 0.2492, 0.2574, 0.2468, 0.2617, 0.2236, 0.2474, 0.2465, 0.2465, 0.2403, 0.2506, 0.2421, 0.2653, 0.2543, 0.266, 0.2579, 0.262, 0.2677, 0.264, 0.2645, 0.2643, 0.261, 0.2694, 0.2682, 0.2631, 0.2615, 0.2541, 0.2434, 0.2576, 0.2559, 0.2462, 0.2127, 0.2335, 0.2554, 0.261, 0.2591, 0.2595, 0.2599, 0.2586, 0.2626, 0.2688, 0.2555, 0.2533, 0.2278, 0.2378, 0.2588, 0.2535, 0.2607, 0.2572, 0.2563, 0.2559, 0.2528, 0.2477, 0.2503, 0.2529, 0.2557, 0.2517, 0.2463, 0.2428, 0.2479, 0.2488, 0.2476, 0.2494, 0.2377, 0.2404, 0.2443, 0.2466, 0.2448, 0.2446, 0.2371, 0.2298, 0.2218, 0.2097, 0.2036, 0.1775, 0.1885, 0.1413, 0.1901, 0.1538, 0.1735, 0.174, 0.2219, 0.2147, 0.2011, 0.1618, 0.1686, 0.1805, 0.1586, 0.1689, 0.1779, 0.161, 0.1645, 0.1729, 0.1522, 0.1857, 0.1569, 0.189, 0.1969, 0.1985, 0.1776, 0.1917, 0.182, 0.1781, 0.18, 0.2014, 0.148, 0.1351, 0.1062, 0.1006, 0.07248, 0.05893, 0.03235, 0.06028, 0.03764, 0.03817, 0.04693, 0.09748, 0.1173, 0.08848, 0.1025, 0.06733, 0.07096, 0.09124, 0.04637, 0.09164, 0.06733, 0.1228, 0.03406, 0.1209, 0.0658, 0.08385, 0.1029, 0.08738, 0.08248, 0.06772, 0.117, 0.09278, 0.104, 0.1168, 0.1105, 0.1275, 0.1168, 0.1271, 0.1323, 0.1328, 0.1717, 0.1776, 0.1672, 0.1886, 0.1784, 0.1598, 0.1475, 0.1532, 0.1475, 0.1705, 0.1612, 0.1681, 0.1602, 0.1858, 0.1776, 0.1705, 0.1916, 0.1769, 0.1957, 0.1911, 0.1908, 0.1947, 0.1896, 0.1952, 0.1963, 0.1917, 0.1962, 0.1959, 0.1952, 0.1955, 0.1944, 0.1938, 0.1925, 0.1949, 0.1893, 0.1915, 0.1866, 0.1799, 0.187, 0.1908, 0.1899, 0.1888, 0.1881, 0.1898, 0.1882, 0.1894, 0.188, 0.1868, 0.1859, 0.1864, 0.1856, 0.1816, 0.1846, 0.1844, 0.1829, 0.1849, 0.1825, 0.1847, 0.1838, 0.1834, 0.183, 0.1808, 0.1819, 0.1812, 0.1806, 0.1778, 0.1778, 0.1782, 0.1791, 0.1761, 0.1768, 0.1766, 0.1758, 0.1764, 0.1751, 0.1745, 0.1749, 0.1725, 0.1704, 0.1718, 0.1726, 0.1719, 0.1709, 0.1705, 0.1696, 0.168, 0.1681, 0.168, 0.1671, 0.1663, 0.1619, 0.1619, 0.1614, 0.1611, 0.1618, 0.1601, 0.1617, 0.1605, 0.1573, 0.1596, 0.1559, 0.1518, 0.1575, 0.1599, 0.1586, 0.1562, 0.1606, 0.1526, 0.161, 0.1581, 0.1553, 0.1591, 0.1573, 0.1513, 0.1543, 0.1549, 0.1513, 0.1579, 0.1455, 0.1483, 0.1556, 0.1502, 0.1469, 0.1555, 0.1544, 0.1307, 0.1424, 0.1363, 0.1304, 0.1514, 0.1284, 0.1341, 0.1245, 0.1262, 0.1205, 0.1193, 0.1194, 0.1328, 0.09987, 0.1245, 0.1053, 0.1108, 0.1294, 0.08336, 0.1107, 0.06632, 0.07416, 0.06145, 0.04883, 0.01769, 0.05321, 0.02619, 0.03294, 0.04386, 0.01826, 0.02978, 0.02513, 0.03285, 0.01124, 0.03707, 0.02196, 0.02333, 0.01529, 0.07086, 0.05548, 0.03486, 0.008762, 0.003295, 0.02897, 0.0695, 0.0489, 0.07352, 0.0612, 0.04648, 0.05358, 0.07634, 0.02639, 0.03362, 0.03626, 0.01255, 0.06605, 0.05256, 0.02842, 0.04852, 0.05993, 0.05855, 0.03451, 0.07668, 0.06894, 0.07754, 0.07669, 0.08285, 0.07394, 0.09461, 0.09293, 0.1188, 0.1078, 0.09594, 0.1034, 0.1094, 0.105, 0.1075, 0.1169, 0.114, 0.1188, 0.1167, 0.08329, 0.114, 0.1265, 0.1203, 0.09036, 0.1263, 0.1142, 0.1164, 0.08032, 0.1146, 0.1077, 0.1049, 0.1228, 0.117, 0.08232, 0.1103, 0.1208, 0.114, 0.1217, 0.1172, 0.1202, 0.1137, 0.1096, 0.1202, 0.1115, 0.09373, 0.1152, 0.1111, 0.1105, 0.1095, 0.09727, 0.1146, 0.1252, 0.1102, 0.1084, 0.1122, 0.1165, 0.1098, 0.1085, 0.1206, 0.1111, 0.109, 0.1202, 0.1171, 0.1192, 0.1178, 0.1193, 0.1205, 0.1174, 0.1163, 0.1156, 0.1197, 0.1204, 0.1112, 0.1213, 0.1204, 0.1184, 0.1216, 0.1209, 0.1168, 0.1215, 0.1208, 0.1216, 0.1198, 0.1211, 0.1195, 0.1199, 0.1193, 0.119, 0.118, 0.1188, 0.1192, 0.1185, 0.1179, 0.1176, 0.118, 0.117, 0.1147, 0.1158, 0.1131, 0.1113, 0.1154, 0.1089, 0.1077, 0.1124, 0.1034, 0.1048, 0.0934, 0.08757, 0.08793, 0.07505, 0.08717, 0.08011, 0.08455, 0.07595, 0.02743, 0.08287, 0.09435, 0.095, 0.09327, 0.09477, 0.09648, 0.09896, 0.1023, 0.1047, 0.1052, 0.1042, 0.1005, 0.09726, 0.1046, 0.1082, 0.1085, 0.1107, 0.1088, 0.1095, 0.1052, 0.1086, 0.1098, 0.1031, 0.1085, 0.1082, 0.1063, 0.1016, 0.09618, 0.1034, 0.1084, 0.09139, 0.09703, 0.1031, 0.09277, 0.07709, 0.1023, 0.1022, 0.08299, 0.09035, 0.1003, 0.07926, 0.08856, 0.08434, 0.08565, 0.0741, 0.07779, 0.08781, 0.08143, 0.08857, 0.0726, 0.0666, 0.07875, 0.08093, 0.059, 0.0712, 0.08523, 0.07514, 0.07123, 0.05943, 0.04465, 0.06042, 0.03506, 0.03622, 0.05042, 0.04272, 0.05878, 0.04647, 0.04108, 0.04445, 0.04426, 0.04306, 0.04202, 0.04863, 0.02981, 0.01786, 0.02575, 0.01274, 0.01294, 0.0008463, 0.003024, 0.003135, 0.0007728, 0.0002162, 1.288e-05, 4.012e-05, 5.957e-07, 6.469e-06, 9.702e-06, 6.744e-07, 2.044e-07, 4.038e-07, 6.313e-09, 8.556e-11, 5.798e-07, 3.051e-07, 1.204e-10, 1.981e-06, 8.31e-07, 1.85e-11, 1.281e-07, 9.686e-08, 1.209e-08, 4.705e-07, 5.91e-06, 2.334e-05, 4.129e-05, 3.572e-05, 1.679e-05, 0.0001551, 7.159e-06, 1.083e-05, 3.359e-07, 4.527e-07, 1.222e-08, 1.593e-07, 3.218e-07, 4.932e-07, 2.497e-05, 5.636e-07, 7.695e-05, 6.574e-05, 4.521e-05, 3.195e-06, 1.567e-05, 9.718e-06, 1.161e-07, 5.817e-09, 6.544e-06, 0.0001732, 0.0001105, 4.888e-09, 7.836e-09, 0.0002958, 0.0003728, 0.000114, 7.512e-08, 0.0002979, 2.664e-05, 0.0002436, 8.387e-05, 6.695e-05, 0.0003275, 0.0004398, 0.004522, 5.273e-05, 2.582e-05, 0.007536, 0.002239, 0.002537, 0.0003925, 0.001551, 0.001805, 0.009843, 0.001897, 0.003568, 0.005224, 0.005996, 0.01118, 0.0007904, 0.008279, 0.01433, 0.0158, 0.0006217, 0.009968, 0.005029, 0.004885, 0.009647, 0.007398, 0.003063, 0.01322, 0.009898, 0.00742, 0.008239, 0.01054, 0.01473, 0.01134, 0.00504, 0.007972, 0.02836, 0.02443, 0.005925, 0.00234, 0.01449, 0.01915, 0.03381, 0.01559, 0.02084, 0.0285, 0.03416, 0.04032, 0.0207, 0.02135, 0.03182, 0.009979, 0.0382, 0.02291, 0.01519, 0.00779, 0.01808, 0.02251, 0.01082, 0.003851, 0.01034, 0.01614, 0.02404, 0.04633, 0.01619, 0.01621, 0.01519, 0.0297, 0.01399, 0.02826, 0.01376, 0.03697, 0.0347, 0.03071, 0.0301, 0.01343, 0.0241, 0.05121, 0.04463, 0.05081, 0.04147, 0.04591, 0.05203, 0.04613, 0.04312, 0.05971, 0.05286, 0.06049, 0.06753, 0.0689, 0.0618, 0.05215, 0.03937, 0.04749, 0.06878, 0.06628, 0.06503, 0.0482, 0.07148, 0.06914, 0.06847, 0.06285, 0.05876, 0.07032, 0.06732, 0.06587, 0.06569, 0.06427, 0.06908, 0.07398, 0.07, 0.07498, 0.07242, 0.06934, 0.07041, 0.06984, 0.07469, 0.07059, 0.06939, 0.0714, 0.07433, 0.07412, 0.0731, 0.0731, 0.07419, 0.07283, 0.07315, 0.07209, 0.07209, 0.07268, 0.07234, 0.07335, 0.07284, 0.07381, 0.07273, 0.07165, 0.07163, 0.07216, 0.0717, 0.07225, 0.07194, 0.07125, 0.07068, 0.07083, 0.07081, 0.07163, 0.07124, 0.07079, 0.0713, 0.07177, 0.07093, 0.07033, 0.07063, 0.07072, 0.06983, 0.06991, 0.0692, 0.06955, 0.07016, 0.07065, 0.0701, 0.06953, 0.06692, 0.06593, 0.06472, 0.06278, 0.06566, 0.06612, 0.06655, 0.06563, 0.06447, 0.06507, 0.06644, 0.06741, 0.06685, 0.06592, 0.06405, 0.0621, 0.06356, 0.06512, 0.0671, 0.06809, 0.06805, 0.06712, 0.06514, 0.06684, 0.06768, 0.06693, 0.06646, 0.06554, 0.06578, 0.06639, 0.06588, 0.06584, 0.0651, 0.06568, 0.06567, 0.06391, 0.06258, 0.06369, 0.06439, 0.06454, 0.06452, 0.06306, 0.0621, 0.0633, 0.06434, 0.06318, 0.06183, 0.06243, 0.06343, 0.0644, 0.06344, 0.06344, 0.06328, 0.06386, 0.06351, 0.06312, 0.06265, 0.06191, 0.06235, 0.05953, 0.06164, 0.0599, 0.05987, 0.05968, 0.05417, 0.0585, 0.05384, 0.05754, 0.05943, 0.05263, 0.05931, 0.05613, 0.05328, 0.06026, 0.05278, 0.05829, 0.05903, 0.05078, 0.0587, 0.05921, 0.05297, 0.05897, 0.05712, 0.05809, 0.05961, 0.05859, 0.05925, 0.05932, 0.05725, 0.05897, 0.05852, 0.05216, 0.03549, 0.05164, 0.05595, 0.0573, 0.05809, 0.05604, 0.05585, 0.05722, 0.05509, 0.05451, 0.05582, 0.055, 0.05267, 0.05507, 0.0528, 0.04969, 0.05389, 0.0552, 0.04883, 0.05566, 0.05561, 0.05238, 0.05493, 0.05467, 0.05459, 0.04893, 0.05434, 0.05579, 0.05295, 0.05488, 0.05539, 0.04605, 0.05434, 0.0542, 0.05236, 0.05299, 0.05133, 0.04862, 0.04992, 0.04919, 0.04504, 0.04555, 0.04317, 0.04334, 0.04114, 0.04321, 0.04048, 0.04155, 0.03439, 0.03795, 0.03103, 0.02623, 0.02046, 0.02313, 0.01068, 0.007455, 0.002972, 0.002489, 0.0005696, 0.0001445, 0.0001907, 5.38e-07, 1.717e-06, 7.258e-09, 5.861e-07, 2.814e-07, 3.032e-08, 1.243e-06, 1.786e-06, 1.393e-10, 2.025e-10, 9.177e-06, 4.993e-06, 2.707e-05, 1.593e-05, 8.507e-08, 5.69e-08, 2.426e-06, 2.32e-06, 5.966e-05, 0.0001412, 8.256e-05, 0.0006359, 0.000807, 0.002668, 0.005251, 0.004721, 0.008415, 0.01331, 0.01831, 0.02137, 0.01989, 0.02139, 0.02328, 0.02425, 0.02569, 0.02221, 0.02991, 0.0236, 0.02528, 0.02799, 0.02538, 0.028, 0.02641, 0.02728, 0.02793, 0.02662, 0.02578, 0.02623, 0.02595, 0.02668, 0.02606, 0.02589, 0.02607, 0.02535, 0.02363, 0.02521, 0.02402, 0.02488, 0.02326, 0.02366, 0.02415, 0.02426, 0.02443, 0.02413, 0.02259, 0.02251, 0.02229, 0.02043, 0.02171, 0.02114, 0.02163, 0.01987, 0.02107, 0.02086, 0.01657, 0.0188, 0.02107, 0.01984, 0.02006, 0.01948, 0.01924, 0.01869, 0.0183, 0.01708, 0.01801, 0.01581, 0.01544, 0.01646, 0.01455, 0.0142, 0.01598, 0.01399, 0.01411, 0.01365, 0.01233, 0.01268, 0.01592, 0.0127, 0.01033, 0.01395, 0.01316, 0.01356, 0.009803, 0.01082, 0.008433, 0.009896, 0.01102, 0.01203, 0.005, 0.009394, 0.01022, 0.006941, 0.008181, 0.008819, 0.0102, 0.008069, 0.008466, 0.006474, 0.006296, 0.007807, 0.01095, 0.003406, 0.01118, 0.004914, 0.003107, 0.006369, 0.008158, 0.005757, 0.003823, 0.003745, 0.002052, 0.00114, 0.0006609, 0.0005768, 0.001833, 0.0004969, 0.0005824, 0.0001224, 5.276e-05, 2.011e-05, 4.733e-08, 1.23e-08, 2.659e-08, 1.061e-11, 3.383e-12, 1.54e-10, 5.788e-12, 4.351e-14, 2.087e-16, 5.984e-22, 3.539e-18, 6.912000000000001e-26, 1.688e-23, 1.748e-27, 1.194e-21, 1.017e-27, 1.4830000000000002e-25, 4.081e-28, 1.2239999999999999e-23, 1.9170000000000002e-21, 2.567e-32, 5.419e-15, 6.847e-15, 2.172e-16, 2.644e-16, 1.426e-21, 6.555e-21, 6.150999999999999e-29, 1.3189999999999999e-39, 3.447e-28, 3.304e-20, 9.031e-21, 3.185e-19, 3.556e-22, 1.525e-18, 9.83e-17, 1.035e-21, 3.116e-18, 1.5840000000000001e-31, 1.194e-18, 1.947e-15, 2.823e-17, 3.689e-22, 4.524e-17, 1.104e-16, 6.48e-19, 1.878e-15, 1.029e-19, 8.708e-18, 2.173e-15, 9.32e-15, 1.532e-13, 1.505e-12, 1.556e-12, 5.015e-11, 1.056e-12, 1.752e-09, 5.469e-10, 1.373e-11, 4.946e-08, 1.016e-06, 4.008e-11, 3.143e-08, 1.056e-05, 1.771e-07, 1.247e-07, 2.339e-06, 1.65e-05, 5.474e-07, 5.86e-05, 5.327e-05, 5.124e-05, 3.401e-05, 0.0005549, 0.0001371, 2.985e-05, 0.0005636, 0.0002443, 0.0006177, 0.000222, 0.001642, 0.001515, 0.0004405, 0.000293, 0.00119, 0.0005276, 0.001227, 0.001785, 7.103e-05, 0.0002474, 0.0002993, 0.001882, 0.002817, 0.0009856, 0.001898, 0.0006506, 0.001694, 0.001473, 0.0001191, 0.001851, 0.001467, 0.0005599, 0.0004402, 0.000953, 0.0002588, 6.186e-05, 0.001517, 0.0006441, 0.0003633, 0.001441, 0.0008418, 0.0003726, 0.0005101, 0.0001257, 0.001037, 0.0001945, 0.0001631, 0.0004953, 0.002454, 0.0007286, 0.001429, 0.002881, 0.0007536, 0.0007641, 0.001523, 0.001356, 0.00202, 0.003088, 0.003286, 0.001732, 0.002627, 0.001169, 0.0009338, 0.0003323, 6.037e-05, 3.433e-05, 1.227e-05, 7.439e-05, 0.0001478, 3.207e-05, 3.037e-05, 0.001466, 0.0003514, 0.0001298, 0.0002657, 0.002108, 8.932e-05, 0.0004816, 0.0001097, 0.001164, 0.0003705, 0.002609, 0.001483, 0.0002634, 0.0002729, 0.0007566, 0.0003663, 5.87e-10, 6.262e-07, 0.0002445, 0.000929, 0.001528, 0.0008614, 0.0004525, 0.001916, 0.0005423, 0.001047, 0.001554, 0.0003768, 0.002078, 0.0004941, 0.001516, 0.001528, 0.001853, 0.003011, 0.000388, 0.001561, 0.0008286, 0.003239, 0.001621, 0.001082, 0.002949, 0.001024, 0.002626, 0.002115, 0.001381, 0.003184, 0.00155, 0.003014, 0.00228, 0.002288, 0.002882, 0.002111, 0.002934, 0.002867, 0.002791, 0.002958, 0.00296, 0.00312, 0.002869, 0.002675, 0.001904, 0.001762, 0.00193, 0.002511, 0.002106, 0.002614, 0.00243, 0.001912, 0.001768, 0.002298, 0.001986, 0.002236, 0.002382, 0.002584, 0.002318, 0.002244, 0.002403, 0.00301, 0.002399, 0.002484, 0.002628, 0.002988, 0.002436, 0.002435, 0.00286, 0.00286, 0.002416, 0.001929, 0.001147, 0.002091, 0.002307, 0.002343, 0.002608, 0.002847, 0.002759, 0.002261, 0.002312, 0.002739, 0.002734, 0.002315, 0.002157, 0.002217, 0.002617, 0.002369, 0.002336, 0.002276, 0.002136, 0.002385, 0.002353, 0.002485, 0.002237, 0.00194, 0.002253, 0.002535, 0.002402, 0.002106, 0.001968, 0.002491, 0.002446, 0.002517, 0.001923, 0.002251, 0.002109, 0.002128, 0.002036, 0.001783, 0.001669, 0.001353, 0.001128, 0.00102, 0.001081, 0.001141, 0.001392, 0.00176, 0.001634, 0.001253, 0.001197, 0.001212, 0.001191, 0.001265, 0.001394, 0.001453, 0.001542, 0.001619, 0.00165, 0.001695, 0.001734, 0.001711, 0.001617, 0.001565, 0.001596, 0.001561, 0.001496, 0.001405]</t>
  </si>
  <si>
    <t>[1.469e-40, 5.556e-38, 7.3359999999999996e-37, 2.4880000000000003e-34, 8.385e-33, 8.509e-32, 1.0940000000000001e-30, 3.519e-30, 1.077e-27, 1.139e-26, 8.993000000000001e-26, 2.893e-24, 2.4169999999999998e-23, 4.558e-22, 3.684e-21, 5.3370000000000006e-20, 1.024e-18, 8.755e-18, 6.476e-17, 5.749e-16, 3.802e-15, 1.593e-14, 8.007e-14, 6.644e-13, 3.575e-12, 8.206e-12, 3.276e-11, 1.83e-10, 5.06e-10, 1.3e-09, 3.686e-09, 1.607e-08, 4.317e-08, 8.231e-08, 1.422e-07, 5.308e-07, 1.087e-06, 1.325e-06, 3.485e-06, 7.542e-06, 9.474e-06, 1.562e-05, 3.354e-05, 6.075e-05, 5.531e-05, 0.0001262, 0.0002722, 0.0003794, 0.0003717, 0.0006011, 0.001001, 0.001213, 0.001208, 0.001561, 0.002454, 0.00342, 0.00368, 0.004463, 0.00418, 0.005313, 0.005616, 0.009378, 0.01226, 0.01213, 0.01293, 0.0164, 0.01826, 0.01773, 0.02314, 0.02145, 0.02868, 0.02396, 0.02166, 0.03195, 0.0401, 0.04206, 0.03349, 0.04256, 0.05126, 0.042, 0.05125, 0.06537, 0.05888, 0.05707, 0.06147, 0.05408, 0.0545, 0.06742, 0.07963, 0.08138, 0.07146, 0.0927, 0.1146, 0.116, 0.1168, 0.1139, 0.1018, 0.1088, 0.1314, 0.1503, 0.1533, 0.1241, 0.1277, 0.131, 0.1424, 0.1418, 0.1429, 0.1309, 0.1354, 0.1572, 0.1485, 0.1704, 0.1189, 0.1446, 0.1199, 0.1505, 0.1476, 0.1685, 0.1694, 0.1635, 0.1971, 0.179, 0.1737, 0.1625, 0.1962, 0.1855, 0.2044, 0.1931, 0.1449, 0.1449, 0.1961, 0.2027, 0.174, 0.1988, 0.2141, 0.1741, 0.201, 0.2028, 0.1897, 0.1891, 0.2357, 0.2503, 0.2247, 0.2185, 0.2373, 0.1869, 0.2374, 0.2558, 0.2673, 0.2728, 0.2735, 0.2488, 0.2621, 0.2252, 0.1871, 0.2305, 0.1838, 0.158, 0.2222, 0.2845, 0.3035, 0.2441, 0.2239, 0.2596, 0.226, 0.3149, 0.2846, 0.2638, 0.3245, 0.2789, 0.2856, 0.3605, 0.3842, 0.3631, 0.3555, 0.3709, 0.3263, 0.3311, 0.3594, 0.3851, 0.4128, 0.3221, 0.3459, 0.4349, 0.2901, 0.3495, 0.3574, 0.2337, 0.3413, 0.2841, 0.2774, 0.4161, 0.3465, 0.3607, 0.3838, 0.4511, 0.4911, 0.4663, 0.3865, 0.3545, 0.3703, 0.4507, 0.4539, 0.3617, 0.3228, 0.2765, 0.2573, 0.2489, 0.2757, 0.4073, 0.4057, 0.3795, 0.3264, 0.4307, 0.3593, 0.4052, 0.3757, 0.373, 0.4042, 0.4916, 0.4954, 0.4577, 0.541, 0.5539, 0.4684, 0.421, 0.2352, 0.1717, 0.3506, 0.4474, 0.5479, 0.5585, 0.4861, 0.2853, 0.2149, 0.4386, 0.6162, 0.6392, 0.6949, 0.695, 0.7239, 0.7486, 0.7954, 0.7608, 0.7537, 0.7583, 0.751, 0.7438, 0.7772, 0.8367, 0.7354, 0.8013, 0.8659, 0.8488, 0.8642, 0.8715, 0.8921, 0.8748, 0.8632, 0.8793, 0.8799, 0.9255, 0.8842, 0.8682, 0.9228, 0.9259, 0.9067, 0.8938, 0.8744, 0.8324, 0.7319, 0.7284, 0.9453, 0.9548, 0.8903, 0.9333, 1.056, 1.047, 0.9574, 0.9931, 1.029, 1.071, 1.154, 1.129, 1.157, 1.136, 1.088, 1.181, 1.203, 1.213, 1.252, 1.303, 1.26, 1.189, 1.246, 1.257, 1.292, 1.318, 1.276, 1.274, 1.281, 1.315, 1.329, 1.323, 1.305, 1.293, 1.31, 1.289, 1.308, 1.319, 1.28, 1.282, 1.353, 1.339, 1.343, 1.357, 1.318, 1.325, 1.366, 1.362, 1.369, 1.4, 1.412, 1.399, 1.373, 1.312, 1.15, 1.208, 1.328, 1.335, 1.408, 1.387, 1.312, 1.358, 1.375, 1.389, 1.4, 1.425, 1.361, 1.381, 1.344, 1.321, 1.305, 1.362, 1.335, 1.379, 1.428, 1.362, 1.321, 1.36, 1.355, 1.393, 1.41, 1.337, 1.33, 1.319, 1.317, 1.173, 1.235, 1.297, 1.346, 1.361, 1.364, 1.341, 1.391, 1.408, 1.346, 1.27, 1.345, 1.419, 1.4, 1.422, 1.375, 1.336, 1.378, 1.41, 1.426, 1.371, 1.398, 1.388, 1.333, 1.345, 1.388, 1.373, 1.4, 1.396, 1.405, 1.405, 1.389, 1.394, 1.412, 1.397, 1.407, 1.384, 1.418, 1.422, 1.405, 1.362, 1.353, 1.329, 1.346, 1.364, 1.355, 1.393, 1.355, 1.344, 1.325, 1.351, 1.341, 1.314, 1.311, 1.3, 1.334, 1.347, 1.343, 1.318, 1.306, 1.321, 1.301, 1.309, 1.338, 1.348, 1.377, 1.384, 1.398, 1.366, 1.341, 1.374, 1.351, 1.212, 1.268, 1.335, 1.323, 1.337, 1.33, 1.302, 1.343, 1.33, 1.325, 1.324, 1.323, 1.31, 1.301, 1.323, 1.346, 1.34, 1.336, 1.35, 1.337, 1.341, 1.333, 1.341, 1.338, 1.323, 1.306, 1.336, 1.293, 1.291, 1.342, 1.329, 1.338, 1.34, 1.325, 1.305, 1.283, 1.281, 1.301, 1.318, 1.208, 1.281, 1.247, 1.283, 1.275, 1.315, 1.304, 1.327, 1.311, 1.335, 1.348, 1.335, 1.324, 1.325, 1.32, 1.34, 1.336, 1.341, 1.317, 1.31, 1.318, 1.291, 1.288, 1.343, 1.305, 1.328, 1.313, 1.272, 1.124, 1.156, 1.293, 1.301, 1.306, 1.313, 1.315, 1.29, 1.306, 1.309, 1.31, 1.31, 1.311, 1.333, 1.328, 1.328, 1.318, 1.338, 1.334, 1.323, 1.333, 1.32, 1.325, 1.304, 1.315, 1.307, 1.306, 1.305, 1.299, 1.311, 1.303, 0.7513, 0.9319, 0.9377, 1.003, 1.079, 1.147, 1.169, 1.182, 1.226, 1.23, 1.284, 1.266, 1.251, 1.237, 1.23, 1.233, 1.237, 1.268, 1.274, 1.268, 1.269, 1.272, 1.269, 1.272, 1.269, 1.263, 1.253, 1.258, 1.226, 1.231, 1.121, 1.062, 0.9743, 1.019, 1.083, 1.197, 1.141, 1.053, 1.052, 1.083, 1.094, 1.041, 1.06, 1.119, 1.079, 1.133, 1.178, 1.202, 1.18, 1.178, 1.184, 1.192, 1.171, 1.196, 1.181, 1.18, 1.209, 1.204, 1.203, 1.209, 1.211, 1.209, 1.196, 1.195, 1.183, 1.189, 1.195, 1.198, 1.192, 1.191, 1.193, 1.178, 1.148, 0.1023, 0.04277, 0.4685, 0.182, 0.3168, 0.4685, 0.6276, 0.8495, 1.03, 1.063, 1.112, 1.127, 1.132, 1.14, 1.136, 1.128, 1.142, 1.127, 1.12, 1.122, 1.116, 1.117, 1.124, 1.105, 1.111, 1.104, 1.117, 1.104, 1.093, 1.096, 1.074, 1.077, 1.068, 1.052, 1.06, 1.081, 1.059, 1.061, 1.082, 1.078, 1.063, 1.061, 1.058, 1.051, 1.052, 1.045, 1.07, 1.059, 1.059, 1.043, 1.04, 1.044, 1.023, 1.008, 0.917, 0.9108, 0.8683, 0.8715, 0.8442, 0.9094, 0.8699, 0.9804, 0.9627, 0.7125, 0.95, 0.9694, 0.9415, 0.9849, 0.8701, 0.9388, 0.9353, 0.9358, 0.917, 0.9463, 0.9239, 0.9921, 0.9639, 0.9944, 0.9695, 0.9785, 0.9985, 0.9872, 0.9854, 0.981, 0.9704, 0.9994, 0.9946, 0.9749, 0.9707, 0.9433, 0.9035, 0.9585, 0.9513, 0.9139, 0.7908, 0.8668, 0.9486, 0.9684, 0.962, 0.9625, 0.9637, 0.9589, 0.9738, 0.997, 0.9474, 0.9393, 0.8447, 0.8816, 0.9595, 0.9398, 0.9668, 0.9538, 0.9505, 0.9488, 0.9376, 0.9189, 0.9287, 0.938, 0.9488, 0.9342, 0.9142, 0.9017, 0.9214, 0.9239, 0.9198, 0.9268, 0.8865, 0.8939, 0.9098, 0.9162, 0.9124, 0.9098, 0.8869, 0.8651, 0.845, 0.8119, 0.7877, 0.703, 0.7414, 0.5834, 0.7411, 0.6229, 0.6836, 0.6962, 0.8432, 0.8207, 0.7745, 0.6538, 0.6709, 0.7088, 0.6488, 0.6771, 0.7034, 0.6597, 0.6606, 0.7006, 0.6174, 0.7352, 0.6352, 0.743, 0.755, 0.7646, 0.7017, 0.7381, 0.7196, 0.705, 0.7121, 0.7801, 0.6219, 0.5813, 0.4799, 0.4504, 0.3474, 0.2962, 0.1917, 0.2918, 0.2003, 0.2061, 0.2458, 0.4368, 0.5096, 0.4066, 0.4559, 0.3177, 0.3198, 0.4158, 0.2361, 0.4236, 0.3162, 0.5424, 0.1915, 0.5302, 0.3219, 0.3891, 0.4537, 0.3994, 0.3714, 0.3287, 0.4911, 0.4145, 0.4632, 0.5018, 0.4778, 0.5345, 0.4956, 0.5303, 0.5472, 0.5509, 0.6669, 0.6949, 0.6563, 0.7207, 0.6902, 0.6341, 0.5964, 0.6103, 0.5963, 0.6609, 0.6354, 0.6566, 0.6294, 0.7124, 0.6893, 0.6669, 0.7254, 0.6865, 0.7346, 0.724, 0.7229, 0.7284, 0.7179, 0.7311, 0.7346, 0.7233, 0.7338, 0.7321, 0.7302, 0.7307, 0.7274, 0.7248, 0.7212, 0.7286, 0.7137, 0.7162, 0.6999, 0.6725, 0.6999, 0.714, 0.7115, 0.7086, 0.7063, 0.7104, 0.7054, 0.7084, 0.7034, 0.699, 0.6959, 0.698, 0.6946, 0.6818, 0.6913, 0.69, 0.6853, 0.6928, 0.6861, 0.6915, 0.689, 0.6874, 0.6861, 0.6781, 0.6818, 0.6794, 0.677, 0.6667, 0.6666, 0.6685, 0.6721, 0.6609, 0.6638, 0.6634, 0.6605, 0.6631, 0.6583, 0.6561, 0.6583, 0.6492, 0.6419, 0.6476, 0.6509, 0.6484, 0.6452, 0.6441, 0.6412, 0.6358, 0.6369, 0.6369, 0.6343, 0.632, 0.6161, 0.6165, 0.6152, 0.6144, 0.6177, 0.6115, 0.6181, 0.6143, 0.6016, 0.6101, 0.597, 0.5798, 0.6015, 0.6089, 0.6046, 0.5954, 0.6096, 0.5852, 0.6108, 0.6034, 0.5936, 0.6018, 0.5986, 0.5795, 0.5851, 0.586, 0.5809, 0.5996, 0.5602, 0.5665, 0.5887, 0.5748, 0.5666, 0.5895, 0.5853, 0.5136, 0.5402, 0.5323, 0.5152, 0.5727, 0.509, 0.5283, 0.4996, 0.5034, 0.4856, 0.4845, 0.4847, 0.5219, 0.4274, 0.4986, 0.4415, 0.4526, 0.5116, 0.3628, 0.4507, 0.3042, 0.336, 0.2795, 0.2411, 0.1103, 0.2549, 0.1431, 0.1797, 0.2276, 0.1105, 0.1621, 0.137, 0.1748, 0.07584, 0.1958, 0.133, 0.1383, 0.09934, 0.3351, 0.2699, 0.19, 0.06215, 0.02286, 0.1653, 0.3339, 0.2405, 0.3245, 0.2842, 0.2285, 0.2553, 0.3483, 0.1404, 0.1826, 0.1971, 0.08551, 0.3018, 0.252, 0.1509, 0.239, 0.2814, 0.2651, 0.1876, 0.3392, 0.3119, 0.3413, 0.3369, 0.3546, 0.3216, 0.3885, 0.386, 0.4694, 0.4311, 0.4013, 0.4145, 0.4352, 0.4274, 0.4333, 0.4622, 0.4524, 0.4624, 0.4612, 0.355, 0.4473, 0.4834, 0.4682, 0.3712, 0.4836, 0.4477, 0.4572, 0.3366, 0.4472, 0.4263, 0.4191, 0.4747, 0.4581, 0.3448, 0.4315, 0.4655, 0.4504, 0.4694, 0.4547, 0.4649, 0.4465, 0.4347, 0.4611, 0.4308, 0.3802, 0.4485, 0.438, 0.4326, 0.4287, 0.3878, 0.4416, 0.4753, 0.4328, 0.4213, 0.4327, 0.446, 0.4281, 0.4293, 0.4619, 0.4362, 0.4297, 0.4602, 0.4512, 0.4567, 0.4525, 0.4568, 0.4596, 0.4497, 0.4466, 0.4459, 0.4567, 0.4578, 0.4302, 0.4593, 0.4577, 0.4514, 0.4594, 0.4568, 0.447, 0.4577, 0.4557, 0.4582, 0.454, 0.4565, 0.4506, 0.4519, 0.4512, 0.4488, 0.445, 0.4484, 0.4499, 0.4473, 0.4455, 0.4455, 0.4462, 0.4432, 0.4365, 0.438, 0.4322, 0.4276, 0.4374, 0.4209, 0.4176, 0.4294, 0.407, 0.4107, 0.3801, 0.3642, 0.3656, 0.3286, 0.3626, 0.3434, 0.3545, 0.3297, 0.1701, 0.3507, 0.3814, 0.3827, 0.3776, 0.3809, 0.386, 0.3924, 0.4003, 0.4062, 0.4064, 0.402, 0.3851, 0.3697, 0.3984, 0.411, 0.4124, 0.4186, 0.4141, 0.415, 0.4043, 0.4112, 0.4153, 0.3988, 0.4114, 0.4104, 0.4069, 0.3946, 0.3782, 0.3976, 0.4107, 0.363, 0.3776, 0.3961, 0.363, 0.3202, 0.3924, 0.3929, 0.333, 0.3548, 0.3884, 0.3216, 0.349, 0.337, 0.3407, 0.304, 0.3157, 0.3469, 0.3269, 0.3487, 0.3007, 0.2771, 0.3188, 0.3279, 0.2586, 0.2947, 0.3399, 0.3073, 0.2949, 0.2541, 0.205, 0.2636, 0.1749, 0.1742, 0.2368, 0.1944, 0.2572, 0.2122, 0.1938, 0.2083, 0.2053, 0.1954, 0.2006, 0.225, 0.1654, 0.09934, 0.1391, 0.08641, 0.0906, 0.01062, 0.03166, 0.02893, 0.01176, 0.00518, 0.0005083, 0.0012, 3.326e-05, 0.0002647, 0.0003917, 3.752e-05, 1.124e-05, 2.342e-05, 1.818e-07, 1.273e-09, 3.68e-05, 1.777e-05, 1.167e-09, 0.0001258, 4.907e-05, 6.496e-11, 7.219e-06, 5.095e-06, 4.883e-07, 2.76e-05, 0.0002898, 0.000881, 0.001525, 0.001061, 0.0005436, 0.00407, 0.0002382, 0.0004256, 1.57e-05, 2.743e-05, 6.475e-07, 9.268e-06, 1.781e-05, 3.085e-05, 0.001092, 2.621e-05, 0.002447, 0.002065, 0.001566, 0.0001282, 0.0005247, 0.0004972, 6.789e-06, 2.056e-07, 0.0002506, 0.004661, 0.003006, 1.421e-07, 3.078e-07, 0.005001, 0.00683, 0.002186, 4.537e-06, 0.006478, 0.0005721, 0.005213, 0.002364, 0.001675, 0.005929, 0.006928, 0.04329, 0.001286, 0.0007247, 0.05656, 0.02327, 0.02615, 0.004447, 0.01634, 0.01804, 0.07155, 0.0158, 0.02806, 0.04271, 0.04378, 0.0691, 0.01036, 0.05631, 0.08478, 0.09031, 0.008387, 0.06174, 0.03365, 0.04098, 0.06678, 0.05161, 0.02533, 0.0853, 0.06498, 0.05498, 0.05913, 0.06608, 0.0888, 0.07559, 0.03598, 0.05709, 0.1454, 0.1328, 0.04232, 0.01898, 0.08587, 0.1086, 0.1654, 0.08605, 0.119, 0.1465, 0.1608, 0.1918, 0.1068, 0.1163, 0.1604, 0.05968, 0.1802, 0.1106, 0.08974, 0.05395, 0.1022, 0.1215, 0.07082, 0.02835, 0.06819, 0.09304, 0.1216, 0.2098, 0.08975, 0.09282, 0.08099, 0.1455, 0.08027, 0.1407, 0.07515, 0.1767, 0.1606, 0.1489, 0.1482, 0.07877, 0.12, 0.2207, 0.1955, 0.2139, 0.1907, 0.2051, 0.2225, 0.2003, 0.1896, 0.2399, 0.2189, 0.2449, 0.2653, 0.2731, 0.2442, 0.2148, 0.1739, 0.2012, 0.2687, 0.2624, 0.2553, 0.2057, 0.2777, 0.2718, 0.2669, 0.2528, 0.2405, 0.2726, 0.2632, 0.2606, 0.2594, 0.256, 0.2695, 0.2803, 0.2706, 0.2838, 0.2774, 0.2694, 0.2728, 0.2705, 0.2831, 0.2705, 0.2669, 0.2741, 0.281, 0.2797, 0.2762, 0.2772, 0.2804, 0.2761, 0.2761, 0.2727, 0.2719, 0.2744, 0.2738, 0.2769, 0.2757, 0.2784, 0.2751, 0.2704, 0.2703, 0.272, 0.2704, 0.2727, 0.272, 0.2687, 0.2667, 0.2671, 0.2671, 0.2701, 0.2687, 0.267, 0.269, 0.2707, 0.2679, 0.2655, 0.2668, 0.2667, 0.2635, 0.2637, 0.2612, 0.2623, 0.2646, 0.2666, 0.2646, 0.2627, 0.2532, 0.2499, 0.2461, 0.2393, 0.2509, 0.2535, 0.255, 0.2513, 0.2465, 0.2486, 0.2525, 0.2556, 0.2535, 0.2496, 0.2417, 0.2342, 0.2399, 0.2457, 0.2536, 0.2569, 0.257, 0.2532, 0.2459, 0.2528, 0.2553, 0.2524, 0.2505, 0.2473, 0.2485, 0.2503, 0.2484, 0.2482, 0.2454, 0.2476, 0.248, 0.241, 0.2361, 0.2403, 0.2428, 0.2436, 0.2434, 0.2378, 0.2342, 0.2391, 0.2427, 0.2388, 0.2332, 0.2357, 0.2395, 0.243, 0.24, 0.2396, 0.2395, 0.2415, 0.2406, 0.2387, 0.2372, 0.2355, 0.2361, 0.2278, 0.2334, 0.2296, 0.2278, 0.226, 0.2104, 0.2215, 0.21, 0.2189, 0.2244, 0.2077, 0.2239, 0.2165, 0.21, 0.2276, 0.2082, 0.2218, 0.2238, 0.2028, 0.2232, 0.2245, 0.2086, 0.2239, 0.2196, 0.2218, 0.2253, 0.2226, 0.2248, 0.225, 0.2191, 0.2231, 0.2218, 0.2052, 0.1595, 0.2032, 0.2133, 0.2176, 0.2199, 0.2134, 0.2114, 0.2162, 0.2108, 0.2079, 0.2112, 0.2098, 0.2034, 0.208, 0.1998, 0.1915, 0.2038, 0.2086, 0.1937, 0.2106, 0.2103, 0.2021, 0.2085, 0.2071, 0.2076, 0.1934, 0.2074, 0.2111, 0.2037, 0.2085, 0.2094, 0.185, 0.2067, 0.2056, 0.2004, 0.2016, 0.1974, 0.1885, 0.1917, 0.1886, 0.1772, 0.1772, 0.1675, 0.1691, 0.1616, 0.1691, 0.1601, 0.1637, 0.1403, 0.1524, 0.1299, 0.1138, 0.09387, 0.1041, 0.0605, 0.04051, 0.0232, 0.01849, 0.007233, 0.002579, 0.003317, 3.737e-05, 6.531e-05, 7.951e-07, 5.95e-05, 3.089e-05, 3.244e-06, 6.254e-05, 0.0001068, 1.15e-08, 1.823e-08, 0.000344, 0.0002141, 0.0009194, 0.000535, 7.93e-06, 4.946e-06, 0.000139, 9.789e-05, 0.00153, 0.002502, 0.001565, 0.00728, 0.007122, 0.01866, 0.03147, 0.03075, 0.04441, 0.06206, 0.0793, 0.08951, 0.08429, 0.08884, 0.09469, 0.09734, 0.1014, 0.09074, 0.1139, 0.09592, 0.1005, 0.1075, 0.1002, 0.1066, 0.1026, 0.1051, 0.1061, 0.1025, 0.09979, 0.1007, 0.09992, 0.1015, 0.0993, 0.09862, 0.09888, 0.09646, 0.09186, 0.09617, 0.09273, 0.09466, 0.08996, 0.09079, 0.09185, 0.09196, 0.09235, 0.09133, 0.08717, 0.08678, 0.08563, 0.07886, 0.08315, 0.08197, 0.08301, 0.07758, 0.08113, 0.08054, 0.06891, 0.0743, 0.08019, 0.07693, 0.07743, 0.07556, 0.07492, 0.07326, 0.07195, 0.06867, 0.07083, 0.06484, 0.06371, 0.0662, 0.06104, 0.05992, 0.06429, 0.05887, 0.05908, 0.05738, 0.05374, 0.05466, 0.06315, 0.05428, 0.047, 0.05668, 0.05495, 0.05587, 0.04451, 0.04799, 0.03955, 0.04456, 0.04791, 0.0502, 0.02771, 0.04246, 0.04416, 0.03286, 0.03723, 0.03974, 0.04413, 0.03613, 0.03738, 0.03051, 0.02925, 0.03538, 0.04649, 0.01776, 0.04638, 0.02419, 0.01684, 0.02971, 0.0368, 0.0281, 0.02091, 0.02085, 0.01277, 0.00861, 0.006024, 0.005232, 0.01262, 0.003929, 0.004578, 0.001322, 0.001145, 0.0003522, 7.513e-06, 2.926e-06, 5.153e-06, 2.526e-09, 8.279e-10, 4.346e-08, 1.392e-09, 3.183e-12, 2.435e-15, 1.3559999999999998e-22, 6.094e-18, 7.1080000000000005e-28, 6.162e-25, 2.597e-28, 1.4379999999999998e-22, 3.746e-29, 1.97e-27, 1.4370000000000001e-30, 3.914e-24, 1.852e-22, 2.1710000000000003e-36, 2.002e-13, 1.705e-13, 2.159e-15, 1.556e-15, 2.709e-22, 7.051e-21, 8.089e-31, 1.4009999999999999e-45, 4.7280000000000005e-30, 6.133e-20, 1.1460000000000002e-20, 2.328e-19, 2.961e-22, 3.265e-18, 4.126e-16, 2.578e-21, 3.852e-18, 5.488e-35, 1.101e-17, 1.441e-14, 1.581e-16, 7.296999999999999e-22, 5.484e-16, 1.319e-15, 3.128e-18, 4.452e-14, 3.62e-19, 6.443e-17, 3.086e-14, 6.963e-13, 4.042e-11, 2.405e-10, 1.545e-10, 1.717e-08, 3.388e-10, 4.742e-07, 1.536e-07, 4.825e-09, 8.216e-06, 6.721e-05, 1.499e-08, 4.002e-06, 0.0003071, 1.597e-05, 5.408e-06, 0.0001006, 0.0004524, 3.787e-05, 0.001012, 0.0007496, 0.0009405, 0.0004925, 0.004712, 0.001458, 0.0004526, 0.004425, 0.002398, 0.004705, 0.001952, 0.009857, 0.00936, 0.003375, 0.002676, 0.007799, 0.003485, 0.007497, 0.009995, 0.0006975, 0.001958, 0.002433, 0.01029, 0.01367, 0.006302, 0.01031, 0.004474, 0.009119, 0.008517, 0.001333, 0.009866, 0.008183, 0.003734, 0.003198, 0.006182, 0.002096, 0.0006897, 0.008304, 0.004467, 0.002987, 0.007986, 0.005057, 0.002956, 0.003875, 0.001309, 0.006124, 0.001595, 0.001645, 0.003571, 0.01252, 0.004343, 0.007367, 0.01391, 0.004678, 0.004582, 0.008387, 0.007323, 0.01064, 0.01438, 0.01464, 0.0094, 0.01217, 0.007563, 0.005337, 0.003053, 0.0007519, 0.0005423, 0.0002418, 0.0008743, 0.001663, 0.0003841, 0.0004486, 0.008308, 0.00322, 0.001105, 0.002279, 0.01083, 0.001028, 0.003401, 0.001233, 0.006879, 0.002902, 0.01224, 0.008421, 0.001944, 0.002029, 0.004825, 0.003138, 3.542e-07, 3.254e-05, 0.002468, 0.005036, 0.008458, 0.004769, 0.003311, 0.009251, 0.003852, 0.005879, 0.007772, 0.003132, 0.009688, 0.003854, 0.00781, 0.008318, 0.009198, 0.01277, 0.003184, 0.007732, 0.005443, 0.01338, 0.008527, 0.006537, 0.01237, 0.00626, 0.01153, 0.01004, 0.007418, 0.01303, 0.008153, 0.01246, 0.01042, 0.01045, 0.01211, 0.009865, 0.0122, 0.012, 0.01176, 0.01221, 0.01217, 0.01257, 0.01184, 0.0113, 0.00901, 0.008542, 0.009084, 0.01072, 0.009482, 0.01097, 0.01047, 0.008756, 0.008441, 0.009953, 0.009049, 0.009742, 0.01006, 0.01064, 0.009983, 0.009716, 0.01002, 0.01183, 0.01015, 0.01029, 0.01071, 0.01168, 0.0102, 0.01013, 0.01126, 0.01124, 0.01008, 0.008461, 0.005872, 0.009007, 0.009663, 0.009789, 0.01041, 0.011, 0.01078, 0.009399, 0.009486, 0.01068, 0.01069, 0.009472, 0.008915, 0.009073, 0.01022, 0.009482, 0.009363, 0.009298, 0.00884, 0.009494, 0.009381, 0.009785, 0.009121, 0.008183, 0.009087, 0.009902, 0.00951, 0.008687, 0.008223, 0.009722, 0.009595, 0.009759, 0.008102, 0.009033, 0.008652, 0.008698, 0.008417, 0.007715, 0.007373, 0.00642, 0.005705, 0.005336, 0.005523, 0.005715, 0.006495, 0.007553, 0.007184, 0.00604, 0.005853, 0.005886, 0.005812, 0.006034, 0.006417, 0.006583, 0.006826, 0.007023, 0.007096, 0.007214, 0.007318, 0.007242, 0.006967, 0.006809, 0.006876, 0.006765, 0.006564, 0.006242]</t>
  </si>
  <si>
    <t>[1.769e-21, 5.49e-20, 2.865e-19, 4.571e-19, 1.282e-18, 3.336e-18, 1.069e-17, 1.74e-17, 2.801e-16, 8.006e-16, 1.41e-15, 6.942e-15, 2.773e-14, 1.223e-13, 3.448e-13, 1.299e-12, 3.837e-12, 1.193e-11, 3.221e-11, 9.763e-11, 2.708e-10, 5.5e-10, 1.174e-09, 3.338e-09, 7.049e-09, 1e-08, 2.174e-08, 5.37e-08, 8.466e-08, 1.108e-07, 1.886e-07, 4.102e-07, 7.485e-07, 1.065e-06, 1.466e-06, 4.066e-06, 6.637e-06, 6.891e-06, 1.575e-05, 2.834e-05, 3.274e-05, 5.053e-05, 0.0001036, 0.0001908, 0.0001712, 0.0003369, 0.0006118, 0.0007898, 0.0007549, 0.001185, 0.001937, 0.002326, 0.002289, 0.002939, 0.004688, 0.006692, 0.00713, 0.008715, 0.008784, 0.01034, 0.01051, 0.0171, 0.02168, 0.02098, 0.02153, 0.02664, 0.02912, 0.0279, 0.03566, 0.03263, 0.04301, 0.03524, 0.03159, 0.04641, 0.05741, 0.0591, 0.04681, 0.06006, 0.07239, 0.05707, 0.06844, 0.08869, 0.08159, 0.07825, 0.08, 0.06952, 0.07077, 0.08858, 0.1034, 0.1038, 0.08831, 0.1156, 0.1413, 0.1428, 0.1412, 0.1352, 0.1183, 0.1262, 0.1532, 0.1743, 0.1745, 0.1374, 0.1389, 0.1421, 0.1554, 0.1543, 0.1528, 0.1363, 0.1389, 0.1619, 0.1529, 0.1797, 0.124, 0.1427, 0.1161, 0.1436, 0.1414, 0.1641, 0.1616, 0.1552, 0.1804, 0.1623, 0.1587, 0.1447, 0.1723, 0.1606, 0.1764, 0.1658, 0.1218, 0.1235, 0.1621, 0.1647, 0.1394, 0.1573, 0.1685, 0.1359, 0.1542, 0.1535, 0.1419, 0.1401, 0.1727, 0.1816, 0.1618, 0.1571, 0.1679, 0.1305, 0.1638, 0.1745, 0.1805, 0.1825, 0.1813, 0.1633, 0.1702, 0.1449, 0.1193, 0.1456, 0.115, 0.09794, 0.1365, 0.1735, 0.1833, 0.146, 0.1326, 0.1522, 0.1312, 0.181, 0.162, 0.1488, 0.1813, 0.1545, 0.1568, 0.1962, 0.2072, 0.194, 0.1883, 0.1948, 0.1699, 0.1709, 0.1839, 0.1954, 0.2076, 0.1606, 0.171, 0.2132, 0.141, 0.1685, 0.1709, 0.1108, 0.1605, 0.1325, 0.1283, 0.1909, 0.1577, 0.1629, 0.1719, 0.2004, 0.2165, 0.2039, 0.1677, 0.1526, 0.1581, 0.1908, 0.1905, 0.1505, 0.1332, 0.1131, 0.1044, 0.1002, 0.1101, 0.1614, 0.1595, 0.1481, 0.1264, 0.1654, 0.137, 0.1533, 0.141, 0.1389, 0.1494, 0.1803, 0.1804, 0.1654, 0.194, 0.1971, 0.1655, 0.1476, 0.08184, 0.05929, 0.1202, 0.1523, 0.1852, 0.1875, 0.162, 0.09436, 0.07056, 0.143, 0.1995, 0.2055, 0.2218, 0.2203, 0.2279, 0.2239, 0.2345, 0.2212, 0.2162, 0.2147, 0.2097, 0.2048, 0.2112, 0.2244, 0.1948, 0.2095, 0.2234, 0.2163, 0.2174, 0.2164, 0.2186, 0.2116, 0.2062, 0.2073, 0.2049, 0.2128, 0.2007, 0.1945, 0.2041, 0.2022, 0.1956, 0.1906, 0.1844, 0.1734, 0.1507, 0.1482, 0.1899, 0.1895, 0.1746, 0.1811, 0.2026, 0.1985, 0.1795, 0.1842, 0.1886, 0.1939, 0.2064, 0.1997, 0.2025, 0.1968, 0.1865, 0.2001, 0.2016, 0.2009, 0.2048, 0.2108, 0.2017, 0.1884, 0.1953, 0.1949, 0.198, 0.1996, 0.1912, 0.1887, 0.1876, 0.1904, 0.1906, 0.1881, 0.1839, 0.1804, 0.1809, 0.1762, 0.1768, 0.1763, 0.1694, 0.168, 0.1758, 0.1723, 0.1712, 0.1712, 0.1647, 0.1637, 0.1668, 0.1643, 0.1632, 0.1647, 0.1643, 0.1612, 0.1568, 0.1485, 0.129, 0.1343, 0.1462, 0.1455, 0.1519, 0.1481, 0.1388, 0.1423, 0.1426, 0.1428, 0.1426, 0.1436, 0.1357, 0.1362, 0.131, 0.1274, 0.1245, 0.1285, 0.1248, 0.1275, 0.1309, 0.1238, 0.1191, 0.1216, 0.1201, 0.1225, 0.1228, 0.1154, 0.1137, 0.1117, 0.1106, 0.09754, 0.1018, 0.106, 0.109, 0.1091, 0.1083, 0.1056, 0.1085, 0.1089, 0.1031, 0.09629, 0.1009, 0.1055, 0.1032, 0.1039, 0.09956, 0.09597, 0.09814, 0.09965, 0.09993, 0.09535, 0.09636, 0.09493, 0.09045, 0.09051, 0.09261, 0.09078, 0.09185, 0.09093, 0.09079, 0.08998, 0.08822, 0.08786, 0.08829, 0.08659, 0.08656, 0.0844, 0.08581, 0.08537, 0.08362, 0.08038, 0.07912, 0.077, 0.07731, 0.07766, 0.07646, 0.07792, 0.07523, 0.07403, 0.0724, 0.07321, 0.07213, 0.07023, 0.06953, 0.06838, 0.06965, 0.06989, 0.0692, 0.06751, 0.06645, 0.06676, 0.06535, 0.06527, 0.06623, 0.06624, 0.06716, 0.06702, 0.0673, 0.06532, 0.06364, 0.06476, 0.06333, 0.05662, 0.05882, 0.06139, 0.06045, 0.06051, 0.05977, 0.0581, 0.05932, 0.05833, 0.05757, 0.05707, 0.05656, 0.05561, 0.05487, 0.0554, 0.05599, 0.05541, 0.05493, 0.05523, 0.05437, 0.05422, 0.05361, 0.05367, 0.05329, 0.05239, 0.05145, 0.05234, 0.0504, 0.05007, 0.05177, 0.05101, 0.05109, 0.0509, 0.05005, 0.04903, 0.04793, 0.04761, 0.04812, 0.04852, 0.04476, 0.04681, 0.04538, 0.04625, 0.04567, 0.04685, 0.04618, 0.04671, 0.04588, 0.04645, 0.04667, 0.04597, 0.04532, 0.0451, 0.04471, 0.04518, 0.04484, 0.04476, 0.04372, 0.04337, 0.04337, 0.0423, 0.04189, 0.04341, 0.04201, 0.04248, 0.04177, 0.04029, 0.0354, 0.03622, 0.04031, 0.04034, 0.04028, 0.04029, 0.04017, 0.03923, 0.0395, 0.03934, 0.03919, 0.03899, 0.03882, 0.03925, 0.03889, 0.03872, 0.03825, 0.03869, 0.03836, 0.03784, 0.03793, 0.0374, 0.03736, 0.03659, 0.03672, 0.03632, 0.03611, 0.03587, 0.03552, 0.03564, 0.03528, 0.02189, 0.02612, 0.02611, 0.0275, 0.02915, 0.03056, 0.03092, 0.03104, 0.03189, 0.03186, 0.033, 0.03238, 0.0319, 0.03138, 0.03107, 0.031, 0.03093, 0.0315, 0.03147, 0.03117, 0.03103, 0.03095, 0.03068, 0.03061, 0.0304, 0.03014, 0.02976, 0.0297, 0.0288, 0.02878, 0.02634, 0.02474, 0.02255, 0.02357, 0.02481, 0.02728, 0.02586, 0.02379, 0.02368, 0.02436, 0.02433, 0.02319, 0.0234, 0.02462, 0.02363, 0.02462, 0.0254, 0.02575, 0.02517, 0.02501, 0.02501, 0.02499, 0.02441, 0.0248, 0.02436, 0.0242, 0.02466, 0.02441, 0.02426, 0.02426, 0.02419, 0.02401, 0.02361, 0.02349, 0.02316, 0.02316, 0.02316, 0.0231, 0.02287, 0.02276, 0.02269, 0.0223, 0.02167, 0.002974, 0.001532, 0.009814, 0.004568, 0.007058, 0.009665, 0.01223, 0.01588, 0.01874, 0.01916, 0.01986, 0.01999, 0.01995, 0.01999, 0.01979, 0.01955, 0.0197, 0.01934, 0.01912, 0.01904, 0.01884, 0.01878, 0.01882, 0.01841, 0.01842, 0.01823, 0.01836, 0.01807, 0.01783, 0.01779, 0.01737, 0.01731, 0.01708, 0.01675, 0.01677, 0.01702, 0.01664, 0.0166, 0.01681, 0.01668, 0.01637, 0.01627, 0.01614, 0.01597, 0.0159, 0.01571, 0.01599, 0.01575, 0.01567, 0.01537, 0.01525, 0.01525, 0.01489, 0.01461, 0.01328, 0.01312, 0.01235, 0.01235, 0.01192, 0.01278, 0.01217, 0.01366, 0.01334, 0.009897, 0.01308, 0.01325, 0.01284, 0.01336, 0.01176, 0.01261, 0.01251, 0.01246, 0.01215, 0.01252, 0.01219, 0.01299, 0.01259, 0.0129, 0.01253, 0.01258, 0.01277, 0.01257, 0.01249, 0.01236, 0.01218, 0.01248, 0.01236, 0.01205, 0.01195, 0.01156, 0.01102, 0.01163, 0.01148, 0.01097, 0.009454, 0.01032, 0.01124, 0.01143, 0.01131, 0.01127, 0.01123, 0.01113, 0.01126, 0.01148, 0.01087, 0.01073, 0.009605, 0.009983, 0.01082, 0.01055, 0.01081, 0.01062, 0.01054, 0.01047, 0.0103, 0.01005, 0.01011, 0.01017, 0.01024, 0.01004, 0.00978, 0.009607, 0.009778, 0.009763, 0.009675, 0.009703, 0.009246, 0.009281, 0.009408, 0.009428, 0.009351, 0.009283, 0.009022, 0.008769, 0.00854, 0.008186, 0.007865, 0.006982, 0.007347, 0.00575, 0.007271, 0.006104, 0.006647, 0.006768, 0.008161, 0.007908, 0.007424, 0.006237, 0.006374, 0.006718, 0.006174, 0.006398, 0.006592, 0.006207, 0.006135, 0.006546, 0.005666, 0.006793, 0.005805, 0.006791, 0.006817, 0.006922, 0.006342, 0.006626, 0.006457, 0.006293, 0.00634, 0.006901, 0.005538, 0.005177, 0.004271, 0.003938, 0.003042, 0.002615, 0.001765, 0.002495, 0.001739, 0.001811, 0.002142, 0.003686, 0.004299, 0.00344, 0.003805, 0.002616, 0.002573, 0.003445, 0.001951, 0.003508, 0.002562, 0.004465, 0.001611, 0.00431, 0.002607, 0.003134, 0.003611, 0.003177, 0.002927, 0.002618, 0.003781, 0.003221, 0.003623, 0.003873, 0.003672, 0.004083, 0.003764, 0.004003, 0.004114, 0.004126, 0.004945, 0.005174, 0.004844, 0.0053, 0.005048, 0.004631, 0.004353, 0.0044, 0.004304, 0.004731, 0.004541, 0.004676, 0.004449, 0.005035, 0.004859, 0.004685, 0.00506, 0.004783, 0.005077, 0.004989, 0.004962, 0.004971, 0.004887, 0.004945, 0.00495, 0.004862, 0.004908, 0.004878, 0.004847, 0.004831, 0.004792, 0.004757, 0.004717, 0.004746, 0.004637, 0.00463, 0.004508, 0.004312, 0.00447, 0.004542, 0.00451, 0.004476, 0.004444, 0.004451, 0.004402, 0.004404, 0.004357, 0.004313, 0.004277, 0.004273, 0.004235, 0.004142, 0.004182, 0.004157, 0.004113, 0.004143, 0.00409, 0.004104, 0.004074, 0.004048, 0.004026, 0.003965, 0.003971, 0.003942, 0.003912, 0.003838, 0.003822, 0.003818, 0.003824, 0.003746, 0.003749, 0.003733, 0.003703, 0.003703, 0.003662, 0.003637, 0.003636, 0.003573, 0.003519, 0.003536, 0.003543, 0.003517, 0.003487, 0.003467, 0.00344, 0.003399, 0.003393, 0.003381, 0.003355, 0.00333, 0.003236, 0.003227, 0.003209, 0.003192, 0.003198, 0.003155, 0.003178, 0.003147, 0.00307, 0.003102, 0.003024, 0.002925, 0.003023, 0.003047, 0.003015, 0.00296, 0.003018, 0.00289, 0.003001, 0.002955, 0.002897, 0.002922, 0.002896, 0.002799, 0.002812, 0.002805, 0.002774, 0.00285, 0.00265, 0.002675, 0.002765, 0.002694, 0.002646, 0.002739, 0.002709, 0.002376, 0.002484, 0.002447, 0.002362, 0.002604, 0.002318, 0.002396, 0.002259, 0.002268, 0.002183, 0.002172, 0.002166, 0.002313, 0.00191, 0.0022, 0.001951, 0.001976, 0.002228, 0.001578, 0.001945, 0.001324, 0.001459, 0.001186, 0.001048, 0.0005027, 0.001085, 0.0006169, 0.0007807, 0.0009789, 0.0004782, 0.0006898, 0.000573, 0.0007379, 0.0003335, 0.0008254, 0.0005771, 0.0005911, 0.0004387, 0.001393, 0.001108, 0.0007918, 0.0002753, 9.749e-05, 0.0006852, 0.001366, 0.0009619, 0.00127, 0.001121, 0.0009003, 0.0009967, 0.001377, 0.0005473, 0.0007245, 0.0007852, 0.0003542, 0.001151, 0.0009635, 0.0005855, 0.0009139, 0.001067, 0.0009745, 0.0007292, 0.001265, 0.00116, 0.001268, 0.001242, 0.001297, 0.001172, 0.001408, 0.001394, 0.001695, 0.001545, 0.001447, 0.001471, 0.001542, 0.00152, 0.001535, 0.001627, 0.001586, 0.001607, 0.001607, 0.001237, 0.001544, 0.001656, 0.001604, 0.001266, 0.001641, 0.001513, 0.001546, 0.001128, 0.001501, 0.00142, 0.001393, 0.001575, 0.001516, 0.001135, 0.001414, 0.001521, 0.001473, 0.001525, 0.00147, 0.001502, 0.001441, 0.0014, 0.001476, 0.00137, 0.001214, 0.001424, 0.001388, 0.001364, 0.001351, 0.001209, 0.001375, 0.001481, 0.001348, 0.001307, 0.001334, 0.001371, 0.001316, 0.00132, 0.001411, 0.001332, 0.001307, 0.001392, 0.00136, 0.001372, 0.001356, 0.001363, 0.001367, 0.001333, 0.00132, 0.001314, 0.00134, 0.001339, 0.001256, 0.001334, 0.001326, 0.001303, 0.001321, 0.001309, 0.001279, 0.001302, 0.001293, 0.001295, 0.00128, 0.001282, 0.001262, 0.001261, 0.001256, 0.001244, 0.001229, 0.001235, 0.001235, 0.001224, 0.001215, 0.001211, 0.001209, 0.001197, 0.001176, 0.001176, 0.001158, 0.001143, 0.001163, 0.001118, 0.001106, 0.001132, 0.001074, 0.001079, 0.001001, 0.0009596, 0.0009606, 0.0008679, 0.0009472, 0.0008986, 0.0009214, 0.0008591, 0.0004771, 0.0009055, 0.0009759, 0.0009758, 0.0009603, 0.0009648, 0.000974, 0.0009858, 0.001, 0.001011, 0.001007, 0.0009929, 0.0009475, 0.000906, 0.0009733, 0.001001, 0.001001, 0.001012, 0.0009988, 0.0009973, 0.0009702, 0.0009817, 0.0009879, 0.0009481, 0.0009727, 0.000967, 0.0009573, 0.0009269, 0.0008865, 0.0009268, 0.0009528, 0.0008428, 0.0008714, 0.0009122, 0.0008316, 0.0007376, 0.0008941, 0.0008935, 0.0007526, 0.0007988, 0.0008757, 0.0007202, 0.0007778, 0.0007533, 0.0007567, 0.0006719, 0.000698, 0.0007631, 0.0007149, 0.0007612, 0.0006559, 0.000598, 0.0006896, 0.0007097, 0.0005613, 0.0006312, 0.0007273, 0.0006547, 0.0006261, 0.000537, 0.0004352, 0.0005605, 0.0003773, 0.000368, 0.0005071, 0.000404, 0.0005368, 0.0004394, 0.0004049, 0.0004333, 0.0004246, 0.0003965, 0.000415, 0.0004629, 0.000356, 0.0002075, 0.000289, 0.0001914, 0.0002022, 3.059e-05, 8.259e-05, 6.889e-05, 3.655e-05, 1.966e-05, 2.963e-06, 5.651e-06, 3.258e-07, 1.625e-06, 2.32e-06, 3.54e-07, 1.657e-07, 2.589e-07, 6.212e-09, 8.593e-11, 3.847e-07, 2.25e-07, 1.214e-10, 1.12e-06, 4.77e-07, 1.868e-11, 9.823e-08, 8.256e-08, 1.135e-08, 2.757e-07, 1.897e-06, 4.495e-06, 7.032e-06, 4.662e-06, 2.583e-06, 1.54e-05, 1.188e-06, 2.278e-06, 1.136e-07, 2.775e-07, 9.657e-09, 1.257e-07, 1.536e-07, 3.386e-07, 5.505e-06, 1.793e-07, 1.018e-05, 8.251e-06, 6.951e-06, 7.119e-07, 2.418e-06, 2.978e-06, 6.728e-08, 5.638e-09, 1.283e-06, 1.63e-05, 1.09e-05, 4.833e-09, 7.486e-09, 1.431e-05, 1.998e-05, 6.578e-06, 5.165e-08, 1.977e-05, 1.958e-06, 1.586e-05, 8.195e-06, 5.916e-06, 1.692e-05, 1.84e-05, 8.717e-05, 4.483e-06, 2.78e-06, 0.0001045, 5.043e-05, 5.345e-05, 9.452e-06, 3.339e-05, 3.79e-05, 0.0001269, 2.98e-05, 5.11e-05, 7.917e-05, 7.708e-05, 0.0001124, 2.381e-05, 9.463e-05, 0.000136, 0.0001422, 1.942e-05, 9.941e-05, 5.506e-05, 7.45e-05, 0.0001123, 8.713e-05, 4.528e-05, 0.0001384, 0.0001057, 9.349e-05, 9.694e-05, 0.0001015, 0.000139, 0.000121, 5.631e-05, 9.411e-05, 0.0002143, 0.0002007, 6.872e-05, 3.233e-05, 0.0001296, 0.0001618, 0.0002388, 0.0001243, 0.000179, 0.0002121, 0.000224, 0.0002729, 0.0001506, 0.0001675, 0.0002294, 8.751e-05, 0.0002513, 0.0001485, 0.0001302, 8.283e-05, 0.0001462, 0.0001729, 0.0001038, 4.377e-05, 9.954e-05, 0.0001315, 0.0001649, 0.0002829, 0.000124, 0.0001299, 0.0001093, 0.0001952, 0.0001103, 0.0001881, 0.0001011, 0.0002363, 0.0002095, 0.0001975, 0.0001964, 0.000109, 0.0001581, 0.0002846, 0.00025, 0.0002697, 0.0002472, 0.000264, 0.0002828, 0.0002536, 0.0002397, 0.0002974, 0.0002715, 0.000304, 0.0003269, 0.0003376, 0.000299, 0.000264, 0.0002159, 0.000248, 0.0003269, 0.0003189, 0.0003079, 0.0002508, 0.0003338, 0.0003267, 0.0003194, 0.0003035, 0.0002887, 0.0003235, 0.0003117, 0.0003086, 0.0003061, 0.000302, 0.0003161, 0.0003263, 0.0003153, 0.0003285, 0.0003211, 0.0003117, 0.0003148, 0.000311, 0.0003236, 0.000309, 0.0003044, 0.0003114, 0.0003176, 0.0003151, 0.0003104, 0.0003108, 0.0003134, 0.0003078, 0.0003067, 0.0003023, 0.0003006, 0.0003025, 0.000301, 0.0003034, 0.0003015, 0.0003035, 0.0002993, 0.0002934, 0.0002926, 0.0002938, 0.0002914, 0.0002932, 0.0002918, 0.0002873, 0.0002846, 0.0002842, 0.0002835, 0.0002859, 0.0002837, 0.0002813, 0.0002827, 0.0002839, 0.0002804, 0.0002772, 0.0002779, 0.0002772, 0.0002733, 0.0002729, 0.0002698, 0.0002703, 0.0002723, 0.0002738, 0.0002714, 0.000269, 0.0002588, 0.0002549, 0.0002505, 0.000243, 0.0002544, 0.0002566, 0.0002576, 0.0002533, 0.0002478, 0.0002494, 0.0002525, 0.0002549, 0.0002523, 0.0002479, 0.0002393, 0.0002314, 0.0002365, 0.0002416, 0.000249, 0.0002515, 0.000251, 0.0002467, 0.0002391, 0.0002453, 0.0002471, 0.0002438, 0.0002413, 0.0002377, 0.0002382, 0.0002393, 0.0002369, 0.0002361, 0.0002329, 0.0002344, 0.0002342, 0.000227, 0.0002218, 0.0002254, 0.0002271, 0.0002274, 0.0002266, 0.0002209, 0.0002171, 0.0002212, 0.0002239, 0.0002198, 0.0002141, 0.0002159, 0.0002188, 0.0002215, 0.0002183, 0.0002173, 0.0002168, 0.000218, 0.0002167, 0.0002144, 0.0002126, 0.0002107, 0.0002105, 0.000203, 0.0002072, 0.0002036, 0.0002013, 0.0001991, 0.0001856, 0.0001942, 0.0001845, 0.0001911, 0.0001952, 0.0001815, 0.0001938, 0.0001876, 0.0001821, 0.0001956, 0.0001797, 0.0001899, 0.0001911, 0.0001741, 0.0001897, 0.0001901, 0.0001773, 0.0001887, 0.000185, 0.0001862, 0.0001883, 0.0001856, 0.000187, 0.0001866, 0.0001815, 0.0001839, 0.0001825, 0.0001693, 0.0001345, 0.0001668, 0.0001737, 0.0001767, 0.0001779, 0.0001724, 0.0001701, 0.0001734, 0.000169, 0.0001662, 0.0001681, 0.0001667, 0.0001615, 0.0001642, 0.0001574, 0.0001509, 0.0001597, 0.000163, 0.0001522, 0.0001637, 0.0001631, 0.0001569, 0.000161, 0.0001594, 0.0001595, 0.0001491, 0.0001585, 0.0001608, 0.0001552, 0.0001581, 0.0001583, 0.0001408, 0.0001556, 0.0001544, 0.0001503, 0.0001504, 0.0001463, 0.0001382, 0.0001384, 0.0001345, 0.0001255, 0.0001236, 0.0001153, 0.0001153, 0.0001086, 0.0001129, 0.0001055, 0.0001071, 9.036e-05, 9.771e-05, 8.244e-05, 7.159e-05, 5.881e-05, 6.472e-05, 3.905e-05, 2.498e-05, 1.589e-05, 1.254e-05, 5.917e-06, 2.444e-06, 3.095e-06, 8.783e-08, 1.04e-07, 3.267e-09, 1.524e-07, 8.407e-08, 1.123e-08, 1.115e-07, 1.999e-07, 1.32e-10, 1.888e-10, 4.64e-07, 3.123e-07, 1.046e-06, 6.471e-07, 2.052e-08, 1.236e-08, 2.254e-07, 1.374e-07, 1.397e-06, 1.887e-06, 1.286e-06, 4.501e-06, 3.87e-06, 8.945e-06, 1.436e-05, 1.419e-05, 1.893e-05, 2.545e-05, 3.177e-05, 3.543e-05, 3.318e-05, 3.459e-05, 3.635e-05, 3.691e-05, 3.798e-05, 3.374e-05, 4.153e-05, 3.495e-05, 3.6e-05, 3.774e-05, 3.493e-05, 3.644e-05, 3.481e-05, 3.516e-05, 3.499e-05, 3.351e-05, 3.231e-05, 3.223e-05, 3.164e-05, 3.171e-05, 3.07e-05, 3.02e-05, 2.999e-05, 2.897e-05, 2.746e-05, 2.839e-05, 2.722e-05, 2.744e-05, 2.595e-05, 2.592e-05, 2.594e-05, 2.576e-05, 2.563e-05, 2.511e-05, 2.384e-05, 2.352e-05, 2.297e-05, 2.096e-05, 2.187e-05, 2.143e-05, 2.145e-05, 1.99e-05, 2.06e-05, 2.028e-05, 1.747e-05, 1.843e-05, 1.955e-05, 1.864e-05, 1.857e-05, 1.795e-05, 1.763e-05, 1.708e-05, 1.662e-05, 1.576e-05, 1.594e-05, 1.457e-05, 1.416e-05, 1.445e-05, 1.333e-05, 1.298e-05, 1.364e-05, 1.251e-05, 1.242e-05, 1.197e-05, 1.123e-05, 1.128e-05, 1.263e-05, 1.098e-05, 9.588e-06, 1.111e-05, 1.076e-05, 1.082e-05, 8.768e-06, 9.32e-06, 7.709e-06, 8.54e-06, 9.019e-06, 9.243e-06, 5.508e-06, 7.867e-06, 7.993e-06, 6.047e-06, 6.727e-06, 7.111e-06, 7.736e-06, 6.293e-06, 6.438e-06, 5.274e-06, 4.968e-06, 5.943e-06, 7.649e-06, 3.01e-06, 7.384e-06, 3.971e-06, 2.826e-06, 4.711e-06, 5.742e-06, 4.418e-06, 3.378e-06, 3.376e-06, 2.166e-06, 1.547e-06, 1.159e-06, 9.955e-07, 2.157e-06, 7.126e-07, 8.265e-07, 2.806e-07, 3.198e-07, 9.442e-08, 6.607e-09, 3.345e-09, 4.991e-09, 9.035e-12, 3.003e-12, 1.227e-10, 4.861e-12, 4.364e-14, 2.103e-16, 6.031999999999999e-22, 3.568e-18, 6.968000000000001e-26, 1.7019999999999998e-23, 1.762e-27, 1.204e-21, 1.025e-27, 1.4940000000000001e-25, 4.114e-28, 1.2329999999999999e-23, 1.932e-21, 2.587e-32, 5.459e-15, 6.901e-15, 2.189e-16, 2.665e-16, 1.4370000000000001e-21, 6.607e-21, 6.199999999999999e-29, 1.3299999999999999e-39, 3.4740000000000002e-28, 3.3300000000000004e-20, 9.102e-21, 3.21e-19, 3.5839999999999997e-22, 1.538e-18, 9.908e-17, 1.043e-21, 3.141e-18, 1.5960000000000002e-31, 1.204e-18, 1.962e-15, 2.846e-17, 3.7179999999999997e-22, 4.56e-17, 1.112e-16, 6.532e-19, 1.892e-15, 1.037e-19, 8.776e-18, 2.191e-15, 9.367e-15, 1.437e-13, 1.494e-12, 1.563e-12, 3.286e-11, 7.32e-13, 4.039e-10, 1.424e-10, 8.871e-12, 4.803e-09, 2.175e-08, 2.713e-11, 2.034e-09, 6.109e-08, 5.948e-09, 1.64e-09, 2.522e-08, 8.384e-08, 1.227e-08, 1.442e-07, 1.011e-07, 1.369e-07, 6.798e-08, 4.499e-07, 1.564e-07, 6.208e-08, 4.136e-07, 2.476e-07, 4.086e-07, 1.907e-07, 7.437e-07, 7.078e-07, 2.998e-07, 2.483e-07, 5.974e-07, 2.733e-07, 5.573e-07, 6.983e-07, 6.844e-08, 1.715e-07, 2.14e-07, 6.935e-07, 8.552e-07, 4.524e-07, 6.723e-07, 3.368e-07, 5.899e-07, 5.691e-07, 1.243e-07, 6.147e-07, 5.229e-07, 2.605e-07, 2.387e-07, 4.196e-07, 1.633e-07, 6.627e-08, 5.086e-07, 3.115e-07, 2.276e-07, 4.8e-07, 3.157e-07, 2.181e-07, 2.742e-07, 1.115e-07, 3.722e-07, 1.189e-07, 1.289e-07, 2.331e-07, 6.794e-07, 2.633e-07, 4.025e-07, 7.21e-07, 2.8e-07, 2.674e-07, 4.653e-07, 4.009e-07, 5.635e-07, 7.066e-07, 7.027e-07, 4.953e-07, 5.879e-07, 4.279e-07, 2.862e-07, 2.07e-07, 5.909e-08, 4.78e-08, 2.555e-08, 7.041e-08, 1.203e-07, 3.101e-08, 3.941e-08, 4.179e-07, 2.046e-07, 7.096e-08, 1.407e-07, 5.048e-07, 7.454e-08, 1.843e-07, 8.889e-08, 3.727e-07, 1.714e-07, 5.436e-07, 4.114e-07, 1.119e-07, 1.13e-07, 2.458e-07, 1.831e-07, 2.636e-10, 5.137e-09, 1.502e-07, 2.253e-07, 3.745e-07, 2.132e-07, 1.674e-07, 3.756e-07, 1.896e-07, 2.54e-07, 3.145e-07, 1.624e-07, 3.735e-07, 1.899e-07, 3.122e-07, 3.354e-07, 3.53e-07, 4.496e-07, 1.567e-07, 2.944e-07, 2.337e-07, 4.52e-07, 3.229e-07, 2.639e-07, 4.154e-07, 2.521e-07, 3.915e-07, 3.519e-07, 2.758e-07, 4.208e-07, 2.962e-07, 4.009e-07, 3.497e-07, 3.487e-07, 3.858e-07, 3.295e-07, 3.834e-07, 3.761e-07, 3.675e-07, 3.763e-07, 3.743e-07, 3.833e-07, 3.643e-07, 3.502e-07, 2.934e-07, 2.802e-07, 2.926e-07, 3.294e-07, 2.972e-07, 3.315e-07, 3.189e-07, 2.766e-07, 2.71e-07, 3.031e-07, 2.787e-07, 2.94e-07, 2.973e-07, 3.096e-07, 2.949e-07, 2.864e-07, 2.893e-07, 3.295e-07, 2.905e-07, 2.904e-07, 2.979e-07, 3.173e-07, 2.839e-07, 2.797e-07, 3.025e-07, 2.998e-07, 2.74e-07, 2.352e-07, 1.751e-07, 2.452e-07, 2.585e-07, 2.604e-07, 2.705e-07, 2.806e-07, 2.751e-07, 2.452e-07, 2.451e-07, 2.685e-07, 2.678e-07, 2.411e-07, 2.269e-07, 2.289e-07, 2.512e-07, 2.346e-07, 2.308e-07, 2.298e-07, 2.19e-07, 2.302e-07, 2.266e-07, 2.34e-07, 2.203e-07, 1.999e-07, 2.167e-07, 2.317e-07, 2.229e-07, 2.063e-07, 1.956e-07, 2.235e-07, 2.201e-07, 2.218e-07, 1.898e-07, 2.064e-07, 1.984e-07, 1.982e-07, 1.919e-07, 1.783e-07, 1.71e-07, 1.526e-07, 1.386e-07, 1.309e-07, 1.334e-07, 1.363e-07, 1.496e-07, 1.675e-07, 1.601e-07, 1.39e-07, 1.349e-07, 1.346e-07, 1.326e-07, 1.356e-07, 1.415e-07, 1.436e-07, 1.468e-07, 1.492e-07, 1.495e-07, 1.507e-07, 1.517e-07, 1.496e-07, 1.443e-07, 1.409e-07, 1.411e-07, 1.384e-07, 1.344e-07, 1.279e-07]</t>
  </si>
  <si>
    <t>[1.769e-21, 5.49e-20, 2.865e-19, 4.571e-19, 1.282e-18, 3.336e-18, 1.069e-17, 1.74e-17, 2.801e-16, 8.006e-16, 1.41e-15, 6.942e-15, 2.773e-14, 1.223e-13, 3.448e-13, 1.299e-12, 3.837e-12, 1.193e-11, 3.221e-11, 9.763e-11, 2.708e-10, 5.501e-10, 1.174e-09, 3.338e-09, 7.05e-09, 1.001e-08, 2.175e-08, 5.378e-08, 8.487e-08, 1.114e-07, 1.901e-07, 4.168e-07, 7.662e-07, 1.099e-06, 1.525e-06, 4.284e-06, 7.083e-06, 7.435e-06, 1.718e-05, 3.143e-05, 3.663e-05, 5.694e-05, 0.0001174, 0.0002157, 0.0001939, 0.0003886, 0.0007236, 0.0009455, 0.0009074, 0.001432, 0.002348, 0.002824, 0.002785, 0.00358, 0.005695, 0.008096, 0.008641, 0.01055, 0.0105, 0.01252, 0.01282, 0.02095, 0.02671, 0.02596, 0.02683, 0.03337, 0.03661, 0.03518, 0.04515, 0.04143, 0.05478, 0.04508, 0.04048, 0.05952, 0.07387, 0.07637, 0.06055, 0.07752, 0.09343, 0.07431, 0.08948, 0.1155, 0.1058, 0.1017, 0.1052, 0.09171, 0.09314, 0.1162, 0.1361, 0.1372, 0.1176, 0.1537, 0.1883, 0.1904, 0.1892, 0.182, 0.16, 0.1708, 0.2071, 0.236, 0.2374, 0.1883, 0.1913, 0.1959, 0.2138, 0.2125, 0.2114, 0.19, 0.1945, 0.2264, 0.2138, 0.2497, 0.1728, 0.2021, 0.1653, 0.2054, 0.202, 0.2333, 0.2311, 0.2223, 0.2613, 0.2358, 0.23, 0.2114, 0.2528, 0.2367, 0.2603, 0.2451, 0.1812, 0.183, 0.2425, 0.2479, 0.2108, 0.2389, 0.2564, 0.2074, 0.2367, 0.2367, 0.2198, 0.2177, 0.2694, 0.2843, 0.254, 0.2468, 0.2653, 0.2072, 0.2612, 0.2795, 0.2903, 0.2945, 0.2936, 0.2654, 0.2778, 0.2373, 0.1961, 0.2402, 0.1904, 0.1628, 0.2277, 0.2902, 0.3078, 0.2461, 0.2245, 0.2588, 0.224, 0.3102, 0.2788, 0.257, 0.3145, 0.269, 0.2741, 0.3441, 0.3649, 0.343, 0.3342, 0.347, 0.3038, 0.3067, 0.3314, 0.3534, 0.377, 0.2927, 0.313, 0.3917, 0.2601, 0.312, 0.3176, 0.2067, 0.3005, 0.249, 0.2422, 0.3617, 0.3, 0.311, 0.3294, 0.3856, 0.4181, 0.3953, 0.3263, 0.2981, 0.3101, 0.3758, 0.3768, 0.2989, 0.2657, 0.2266, 0.2099, 0.2023, 0.2233, 0.3286, 0.326, 0.3038, 0.2603, 0.3422, 0.2844, 0.3196, 0.2952, 0.292, 0.3153, 0.3821, 0.3837, 0.3533, 0.416, 0.4245, 0.3577, 0.3204, 0.1784, 0.1297, 0.2641, 0.336, 0.4101, 0.4167, 0.3615, 0.2114, 0.1588, 0.323, 0.4524, 0.4678, 0.507, 0.5055, 0.525, 0.5312, 0.561, 0.5334, 0.5256, 0.5259, 0.5179, 0.51, 0.5301, 0.5678, 0.4966, 0.5383, 0.5788, 0.5647, 0.5721, 0.5741, 0.5847, 0.5706, 0.5604, 0.5682, 0.5661, 0.5926, 0.5636, 0.5509, 0.5829, 0.5822, 0.5677, 0.5574, 0.5432, 0.5151, 0.4511, 0.4472, 0.5778, 0.5814, 0.54, 0.5641, 0.6362, 0.6282, 0.5724, 0.5918, 0.611, 0.6337, 0.68, 0.663, 0.6773, 0.6629, 0.6332, 0.6848, 0.6952, 0.6987, 0.7186, 0.7456, 0.7186, 0.6762, 0.7064, 0.7109, 0.7281, 0.7404, 0.7149, 0.7115, 0.7133, 0.73, 0.736, 0.731, 0.7196, 0.7111, 0.7184, 0.7052, 0.7137, 0.7175, 0.6949, 0.694, 0.7313, 0.7218, 0.7224, 0.7281, 0.7058, 0.7074, 0.7273, 0.7233, 0.7251, 0.7391, 0.7436, 0.7352, 0.7205, 0.687, 0.601, 0.6301, 0.6913, 0.6933, 0.7297, 0.7173, 0.6775, 0.6997, 0.7068, 0.7129, 0.7174, 0.7285, 0.6944, 0.7031, 0.6825, 0.6697, 0.6603, 0.6873, 0.6726, 0.6935, 0.7168, 0.6827, 0.6614, 0.6798, 0.6761, 0.694, 0.7015, 0.664, 0.6595, 0.6529, 0.6513, 0.5788, 0.6085, 0.6382, 0.6613, 0.6676, 0.668, 0.6559, 0.6792, 0.6868, 0.6557, 0.6177, 0.6528, 0.6879, 0.6778, 0.6877, 0.6639, 0.6445, 0.6637, 0.6785, 0.685, 0.6582, 0.67, 0.6644, 0.6374, 0.6424, 0.6623, 0.6544, 0.6663, 0.6639, 0.6675, 0.6665, 0.6582, 0.6601, 0.6679, 0.6597, 0.6642, 0.6523, 0.6678, 0.669, 0.6602, 0.6395, 0.6344, 0.6223, 0.6298, 0.6376, 0.6326, 0.6495, 0.6315, 0.6257, 0.6163, 0.6277, 0.6225, 0.6096, 0.6077, 0.602, 0.617, 0.6229, 0.6202, 0.6083, 0.6023, 0.6087, 0.5994, 0.6024, 0.6154, 0.6197, 0.6325, 0.6349, 0.6412, 0.6261, 0.614, 0.6288, 0.6178, 0.554, 0.5791, 0.6095, 0.6035, 0.6091, 0.6058, 0.5926, 0.6106, 0.6041, 0.6012, 0.6005, 0.5996, 0.5934, 0.589, 0.5984, 0.6084, 0.6053, 0.6031, 0.6095, 0.6031, 0.6045, 0.6006, 0.604, 0.6026, 0.5953, 0.5875, 0.6006, 0.581, 0.58, 0.6026, 0.5966, 0.6004, 0.6009, 0.5938, 0.5846, 0.5746, 0.5734, 0.5821, 0.5894, 0.5406, 0.5724, 0.5573, 0.5727, 0.5688, 0.5867, 0.5814, 0.5913, 0.584, 0.5942, 0.6, 0.5939, 0.5886, 0.5887, 0.5863, 0.595, 0.5933, 0.5953, 0.584, 0.5812, 0.5842, 0.5723, 0.5707, 0.5945, 0.5774, 0.5875, 0.5806, 0.5622, 0.4969, 0.5107, 0.571, 0.5743, 0.5764, 0.5793, 0.5797, 0.5686, 0.5757, 0.5764, 0.577, 0.5767, 0.5771, 0.5863, 0.5838, 0.5839, 0.5791, 0.588, 0.5859, 0.5808, 0.5849, 0.5792, 0.581, 0.5718, 0.5765, 0.5729, 0.5723, 0.5713, 0.5687, 0.5736, 0.5702, 0.3303, 0.4086, 0.411, 0.439, 0.4722, 0.5012, 0.5107, 0.5162, 0.535, 0.5368, 0.5601, 0.552, 0.5454, 0.5391, 0.5358, 0.5372, 0.5385, 0.5519, 0.5543, 0.5517, 0.552, 0.5532, 0.5515, 0.5528, 0.5511, 0.5486, 0.5441, 0.5461, 0.5319, 0.5339, 0.4864, 0.4606, 0.4224, 0.4418, 0.4691, 0.5187, 0.494, 0.4561, 0.4556, 0.469, 0.4734, 0.4505, 0.4583, 0.4841, 0.4666, 0.4896, 0.5091, 0.5189, 0.5094, 0.5086, 0.511, 0.5142, 0.5049, 0.5157, 0.509, 0.5085, 0.5209, 0.5186, 0.5181, 0.5204, 0.5214, 0.5202, 0.5143, 0.514, 0.5088, 0.511, 0.5136, 0.5148, 0.5119, 0.5116, 0.5123, 0.5058, 0.4927, 0.04497, 0.01909, 0.2021, 0.07926, 0.1371, 0.202, 0.2698, 0.3645, 0.4413, 0.4554, 0.4764, 0.4827, 0.4845, 0.4881, 0.4859, 0.4823, 0.4882, 0.4818, 0.4789, 0.4794, 0.4767, 0.4772, 0.4803, 0.472, 0.4743, 0.4713, 0.4768, 0.471, 0.4664, 0.4677, 0.4582, 0.4594, 0.4555, 0.4487, 0.4517, 0.4605, 0.4515, 0.4521, 0.4608, 0.4589, 0.4525, 0.4516, 0.4503, 0.4475, 0.4475, 0.4447, 0.4552, 0.4503, 0.4502, 0.4433, 0.4423, 0.4438, 0.4348, 0.4282, 0.3896, 0.3869, 0.3687, 0.37, 0.3584, 0.386, 0.3692, 0.416, 0.4085, 0.3023, 0.403, 0.4111, 0.3992, 0.4176, 0.3689, 0.3979, 0.3964, 0.3965, 0.3885, 0.4009, 0.3914, 0.4202, 0.4082, 0.421, 0.4104, 0.4142, 0.4226, 0.4177, 0.4169, 0.415, 0.4104, 0.4227, 0.4206, 0.4122, 0.4104, 0.3987, 0.3818, 0.405, 0.4019, 0.3861, 0.334, 0.3661, 0.4006, 0.4089, 0.4062, 0.4063, 0.4068, 0.4047, 0.4109, 0.4207, 0.3997, 0.3962, 0.3563, 0.3718, 0.4046, 0.3963, 0.4076, 0.4021, 0.4006, 0.3999, 0.3951, 0.3872, 0.3913, 0.3951, 0.3996, 0.3935, 0.385, 0.3797, 0.3879, 0.389, 0.3872, 0.3901, 0.3731, 0.3762, 0.3828, 0.3854, 0.3838, 0.3827, 0.373, 0.3638, 0.3553, 0.3414, 0.3312, 0.2955, 0.3116, 0.2452, 0.3114, 0.2618, 0.2872, 0.2925, 0.3542, 0.3447, 0.3253, 0.2745, 0.2817, 0.2976, 0.2724, 0.2843, 0.2953, 0.277, 0.2773, 0.2941, 0.2591, 0.3085, 0.2665, 0.3117, 0.3167, 0.3207, 0.2943, 0.3096, 0.3018, 0.2956, 0.2986, 0.3271, 0.2608, 0.2437, 0.2012, 0.1888, 0.1456, 0.1242, 0.08043, 0.1222, 0.08393, 0.08641, 0.103, 0.183, 0.2134, 0.1703, 0.1909, 0.133, 0.1338, 0.1741, 0.09885, 0.1774, 0.1324, 0.2271, 0.08019, 0.2219, 0.1347, 0.1628, 0.1898, 0.1671, 0.1554, 0.1375, 0.2053, 0.1733, 0.1937, 0.2098, 0.1998, 0.2235, 0.2072, 0.2217, 0.2287, 0.2302, 0.2786, 0.2904, 0.2742, 0.3011, 0.2883, 0.2649, 0.2491, 0.2549, 0.249, 0.276, 0.2653, 0.2741, 0.2628, 0.2974, 0.2878, 0.2784, 0.3028, 0.2865, 0.3066, 0.3021, 0.3016, 0.3039, 0.2995, 0.305, 0.3064, 0.3017, 0.3061, 0.3054, 0.3045, 0.3047, 0.3033, 0.3022, 0.3007, 0.3038, 0.2976, 0.2986, 0.2918, 0.2803, 0.2917, 0.2976, 0.2965, 0.2953, 0.2943, 0.296, 0.2939, 0.2951, 0.293, 0.2912, 0.2899, 0.2907, 0.2893, 0.284, 0.2879, 0.2874, 0.2854, 0.2885, 0.2857, 0.2879, 0.2869, 0.2862, 0.2856, 0.2823, 0.2838, 0.2828, 0.2817, 0.2775, 0.2774, 0.2782, 0.2797, 0.275, 0.2762, 0.276, 0.2748, 0.2759, 0.2738, 0.2729, 0.2738, 0.27, 0.267, 0.2693, 0.2707, 0.2696, 0.2683, 0.2678, 0.2666, 0.2644, 0.2648, 0.2648, 0.2637, 0.2627, 0.2561, 0.2563, 0.2557, 0.2553, 0.2567, 0.2541, 0.2569, 0.2553, 0.25, 0.2535, 0.248, 0.2409, 0.2499, 0.2529, 0.2511, 0.2473, 0.2532, 0.2431, 0.2537, 0.2506, 0.2465, 0.2499, 0.2486, 0.2406, 0.243, 0.2433, 0.2412, 0.2489, 0.2326, 0.2352, 0.2444, 0.2386, 0.2352, 0.2447, 0.2429, 0.2132, 0.2242, 0.2209, 0.2138, 0.2376, 0.2112, 0.2192, 0.2073, 0.2089, 0.2015, 0.201, 0.2011, 0.2165, 0.1773, 0.2068, 0.1831, 0.1877, 0.2122, 0.1505, 0.1869, 0.1262, 0.1394, 0.1159, 0.09999, 0.04579, 0.1057, 0.05934, 0.07455, 0.0944, 0.04583, 0.06721, 0.05682, 0.07248, 0.03146, 0.08121, 0.05518, 0.05736, 0.04121, 0.1389, 0.1119, 0.07877, 0.02578, 0.009479, 0.06854, 0.1384, 0.09965, 0.1345, 0.1178, 0.09469, 0.1058, 0.1443, 0.05817, 0.07566, 0.08169, 0.03545, 0.125, 0.1044, 0.0625, 0.099, 0.1166, 0.1098, 0.07773, 0.1405, 0.1291, 0.1413, 0.1395, 0.1468, 0.1332, 0.1609, 0.1598, 0.1944, 0.1785, 0.1661, 0.1716, 0.1802, 0.1769, 0.1794, 0.1913, 0.1872, 0.1914, 0.1909, 0.1469, 0.1851, 0.2, 0.1938, 0.1536, 0.2001, 0.1852, 0.1892, 0.1393, 0.1851, 0.1764, 0.1734, 0.1964, 0.1895, 0.1426, 0.1785, 0.1926, 0.1863, 0.1942, 0.1881, 0.1923, 0.1847, 0.1798, 0.1907, 0.1782, 0.1573, 0.1855, 0.1811, 0.1789, 0.1773, 0.1604, 0.1826, 0.1966, 0.179, 0.1742, 0.1789, 0.1844, 0.177, 0.1775, 0.191, 0.1804, 0.1777, 0.1903, 0.1865, 0.1888, 0.1871, 0.1888, 0.19, 0.1859, 0.1846, 0.1843, 0.1888, 0.1892, 0.1778, 0.1898, 0.1892, 0.1866, 0.1898, 0.1888, 0.1847, 0.1891, 0.1883, 0.1893, 0.1876, 0.1886, 0.1862, 0.1867, 0.1864, 0.1855, 0.1839, 0.1853, 0.1859, 0.1848, 0.184, 0.184, 0.1844, 0.1831, 0.1803, 0.181, 0.1785, 0.1766, 0.1807, 0.1739, 0.1725, 0.1774, 0.1681, 0.1696, 0.157, 0.1504, 0.151, 0.1357, 0.1498, 0.1418, 0.1464, 0.1362, 0.07028, 0.1448, 0.1575, 0.1581, 0.1559, 0.1573, 0.1594, 0.162, 0.1653, 0.1677, 0.1678, 0.166, 0.159, 0.1526, 0.1645, 0.1697, 0.1702, 0.1728, 0.1709, 0.1713, 0.1669, 0.1697, 0.1714, 0.1646, 0.1698, 0.1694, 0.168, 0.1629, 0.1561, 0.1641, 0.1695, 0.1498, 0.1558, 0.1635, 0.1498, 0.1321, 0.1619, 0.1622, 0.1374, 0.1464, 0.1603, 0.1327, 0.144, 0.1391, 0.1406, 0.1254, 0.1303, 0.1431, 0.1349, 0.1439, 0.1241, 0.1143, 0.1315, 0.1353, 0.1067, 0.1216, 0.1402, 0.1268, 0.1217, 0.1048, 0.08457, 0.1087, 0.07216, 0.07185, 0.09768, 0.0802, 0.1061, 0.08753, 0.07995, 0.08593, 0.08468, 0.08058, 0.08273, 0.09281, 0.06822, 0.04098, 0.05739, 0.03566, 0.03739, 0.004389, 0.01308, 0.01194, 0.004865, 0.002146, 0.0002116, 0.0004981, 1.398e-05, 0.0001103, 0.0001631, 1.575e-05, 4.781e-06, 9.873e-06, 8.081e-08, 6.084e-10, 1.549e-05, 7.519e-06, 6.004e-10, 5.275e-05, 2.062e-05, 4.534e-11, 3.061e-06, 2.174e-06, 2.118e-07, 1.16e-05, 0.0001208, 0.0003661, 0.000633, 0.0004402, 0.0002257, 0.001686, 9.895e-05, 0.000177, 6.556e-06, 1.154e-05, 2.754e-07, 3.929e-06, 7.464e-06, 1.3e-05, 0.0004539, 1.094e-05, 0.001014, 0.0008556, 0.0006495, 5.332e-05, 0.0002178, 0.000207, 2.853e-06, 9.002e-08, 0.0001041, 0.001929, 0.001244, 6.316e-08, 1.338e-07, 0.002067, 0.002823, 0.0009038, 1.914e-06, 0.002679, 0.0002367, 0.002156, 0.0009786, 0.0006932, 0.00245, 0.002862, 0.01785, 0.0005325, 0.0003002, 0.02332, 0.009601, 0.01079, 0.001835, 0.006739, 0.007444, 0.02949, 0.006513, 0.01157, 0.01761, 0.01805, 0.02847, 0.004275, 0.02321, 0.03493, 0.03721, 0.003462, 0.02544, 0.01387, 0.01689, 0.02752, 0.02127, 0.01044, 0.03515, 0.02677, 0.02266, 0.02437, 0.02722, 0.03658, 0.03114, 0.01482, 0.02353, 0.0599, 0.0547, 0.01744, 0.007822, 0.03537, 0.04475, 0.06812, 0.03544, 0.04901, 0.06032, 0.06621, 0.079, 0.04399, 0.04791, 0.06605, 0.02458, 0.07421, 0.04555, 0.03696, 0.02222, 0.04209, 0.05004, 0.02917, 0.01168, 0.02809, 0.03832, 0.05008, 0.0864, 0.03696, 0.03823, 0.03335, 0.0599, 0.03305, 0.05792, 0.03094, 0.07274, 0.06613, 0.06129, 0.06104, 0.03244, 0.04941, 0.09086, 0.08049, 0.08804, 0.07851, 0.08445, 0.09159, 0.08246, 0.07805, 0.09877, 0.0901, 0.1008, 0.1092, 0.1124, 0.1005, 0.08843, 0.07159, 0.08282, 0.1106, 0.108, 0.1051, 0.08466, 0.1143, 0.1119, 0.1099, 0.1041, 0.099, 0.1122, 0.1083, 0.1073, 0.1068, 0.1054, 0.1109, 0.1154, 0.1114, 0.1168, 0.1142, 0.1109, 0.1123, 0.1113, 0.1165, 0.1113, 0.1098, 0.1128, 0.1157, 0.1151, 0.1137, 0.1141, 0.1154, 0.1136, 0.1136, 0.1122, 0.1119, 0.1129, 0.1127, 0.1139, 0.1135, 0.1146, 0.1132, 0.1113, 0.1112, 0.1119, 0.1113, 0.1122, 0.1119, 0.1106, 0.1098, 0.1099, 0.1099, 0.1111, 0.1105, 0.1099, 0.1107, 0.1114, 0.1102, 0.1092, 0.1098, 0.1097, 0.1084, 0.1085, 0.1075, 0.1079, 0.1089, 0.1097, 0.1089, 0.1081, 0.1042, 0.1028, 0.1013, 0.09847, 0.1032, 0.1043, 0.1049, 0.1034, 0.1014, 0.1023, 0.1039, 0.1052, 0.1043, 0.1027, 0.09944, 0.09635, 0.09871, 0.1011, 0.1043, 0.1057, 0.1057, 0.1042, 0.1012, 0.104, 0.105, 0.1039, 0.1031, 0.1017, 0.1022, 0.103, 0.1022, 0.1021, 0.101, 0.1019, 0.102, 0.09916, 0.0971, 0.09886, 0.09986, 0.1002, 0.1001, 0.09782, 0.09633, 0.09834, 0.09983, 0.09822, 0.0959, 0.09696, 0.09851, 0.09996, 0.09871, 0.09857, 0.09853, 0.09932, 0.09898, 0.09818, 0.09756, 0.09685, 0.0971, 0.0937, 0.09601, 0.09443, 0.09369, 0.09294, 0.08652, 0.0911, 0.08637, 0.09003, 0.09229, 0.08543, 0.09207, 0.08906, 0.08637, 0.0936, 0.08565, 0.09122, 0.09206, 0.08342, 0.09181, 0.09232, 0.08581, 0.09207, 0.09031, 0.09124, 0.09266, 0.09153, 0.09246, 0.09253, 0.09012, 0.09174, 0.09122, 0.08439, 0.06561, 0.08357, 0.08772, 0.0895, 0.09044, 0.08776, 0.08694, 0.08889, 0.0867, 0.0855, 0.08686, 0.08626, 0.08362, 0.08553, 0.08218, 0.07875, 0.08379, 0.08576, 0.07965, 0.08658, 0.08647, 0.08312, 0.08575, 0.08515, 0.08536, 0.07952, 0.08526, 0.08678, 0.08377, 0.08572, 0.08611, 0.07605, 0.085, 0.08455, 0.08241, 0.08291, 0.08115, 0.07752, 0.07882, 0.07755, 0.07284, 0.07284, 0.06888, 0.06953, 0.06644, 0.06951, 0.06582, 0.06731, 0.05766, 0.06266, 0.0534, 0.04677, 0.03858, 0.04278, 0.02487, 0.01665, 0.009536, 0.007602, 0.002974, 0.001061, 0.001364, 1.542e-05, 2.691e-05, 3.296e-07, 2.457e-05, 1.276e-05, 1.342e-06, 2.578e-05, 4.403e-05, 4.852e-09, 7.672e-09, 0.0001417, 8.82e-05, 0.0003784, 0.0002202, 3.275e-06, 2.042e-06, 5.727e-05, 4.031e-05, 0.0006291, 0.001029, 0.0006436, 0.002992, 0.002927, 0.007666, 0.01293, 0.01263, 0.01825, 0.0255, 0.03258, 0.03677, 0.03463, 0.0365, 0.0389, 0.03999, 0.04167, 0.03728, 0.04678, 0.0394, 0.04126, 0.04414, 0.04115, 0.04381, 0.04216, 0.04316, 0.04359, 0.0421, 0.04099, 0.04138, 0.04104, 0.0417, 0.04079, 0.0405, 0.04061, 0.03962, 0.03773, 0.0395, 0.03809, 0.03888, 0.03695, 0.03729, 0.03772, 0.03777, 0.03793, 0.03751, 0.0358, 0.03564, 0.03517, 0.03239, 0.03415, 0.03366, 0.03409, 0.03186, 0.03332, 0.03307, 0.0283, 0.03051, 0.03293, 0.03159, 0.0318, 0.03103, 0.03076, 0.03008, 0.02955, 0.0282, 0.02908, 0.02663, 0.02616, 0.02718, 0.02506, 0.0246, 0.0264, 0.02418, 0.02426, 0.02356, 0.02207, 0.02244, 0.02593, 0.02229, 0.0193, 0.02327, 0.02256, 0.02294, 0.01828, 0.01971, 0.01624, 0.0183, 0.01967, 0.02061, 0.01138, 0.01743, 0.01813, 0.01349, 0.01529, 0.01632, 0.01812, 0.01484, 0.01535, 0.01253, 0.01201, 0.01453, 0.01909, 0.007292, 0.01904, 0.009933, 0.006914, 0.0122, 0.01511, 0.01154, 0.008585, 0.008562, 0.005243, 0.003535, 0.002474, 0.002148, 0.00518, 0.001613, 0.00188, 0.0005427, 0.0004704, 0.0001446, 3.09e-06, 1.204e-06, 2.12e-06, 1.046e-09, 3.428e-10, 1.796e-08, 5.763e-10, 1.35e-12, 1.21e-15, 6.5889999999999995e-22, 6.069e-18, 6.997000000000001e-26, 1.727e-23, 1.869e-27, 1.263e-21, 1.04e-27, 1.503e-25, 4.120000000000001e-28, 1.394e-23, 2.008e-21, 2.587e-32, 8.762e-14, 7.689e-14, 1.105e-15, 9.051e-16, 1.549e-21, 9.501e-21, 6.233e-29, 1.3299999999999999e-39, 3.493e-28, 5.847e-20, 1.381e-20, 4.165e-19, 4.799e-22, 2.878e-18, 2.684e-16, 2.1010000000000002e-21, 4.722e-18, 1.5970000000000001e-31, 5.721e-18, 7.878e-15, 9.334e-17, 6.713e-22, 2.707e-16, 6.526e-16, 1.937e-18, 2.016e-14, 2.523e-19, 3.522e-17, 1.486e-14, 2.951e-13, 1.673e-11, 1.002e-10, 6.496e-11, 7.081e-09, 1.398e-10, 1.95e-07, 6.32e-08, 1.989e-09, 3.377e-06, 2.76e-05, 6.18e-09, 1.645e-06, 0.0001261, 6.561e-06, 2.221e-06, 4.133e-05, 0.0001858, 1.555e-05, 0.0004156, 0.0003078, 0.0003861, 0.0002022, 0.001934, 0.0005986, 0.0001858, 0.001817, 0.0009844, 0.001931, 0.0008012, 0.004046, 0.003842, 0.001385, 0.001099, 0.003201, 0.00143, 0.003077, 0.004103, 0.0002863, 0.0008039, 0.0009986, 0.004223, 0.00561, 0.002587, 0.004233, 0.001836, 0.003743, 0.003496, 0.0005472, 0.00405, 0.003359, 0.001533, 0.001313, 0.002538, 0.0008604, 0.0002831, 0.003409, 0.001833, 0.001226, 0.003278, 0.002076, 0.001213, 0.001591, 0.0005372, 0.002514, 0.0006546, 0.0006751, 0.001466, 0.005138, 0.001783, 0.003024, 0.00571, 0.00192, 0.001881, 0.003443, 0.003006, 0.004368, 0.005901, 0.00601, 0.003859, 0.004996, 0.003104, 0.002191, 0.001253, 0.0003087, 0.0002226, 9.926e-05, 0.0003589, 0.0006825, 0.0001577, 0.0001842, 0.00341, 0.001322, 0.0004537, 0.0009356, 0.004444, 0.0004221, 0.001396, 0.0005062, 0.002824, 0.001191, 0.005024, 0.003457, 0.0007979, 0.0008329, 0.00198, 0.001288, 1.456e-07, 1.336e-05, 0.001013, 0.002067, 0.003472, 0.001957, 0.001359, 0.003797, 0.001581, 0.002413, 0.00319, 0.001286, 0.003976, 0.001582, 0.003206, 0.003414, 0.003775, 0.005243, 0.001307, 0.003173, 0.002234, 0.005491, 0.0035, 0.002683, 0.005076, 0.00257, 0.004733, 0.00412, 0.003045, 0.00535, 0.003347, 0.005116, 0.004276, 0.00429, 0.004969, 0.004049, 0.005009, 0.004924, 0.004828, 0.005012, 0.004996, 0.005161, 0.004861, 0.004639, 0.003698, 0.003506, 0.003728, 0.004402, 0.003892, 0.004504, 0.004297, 0.003594, 0.003464, 0.004085, 0.003714, 0.003999, 0.004127, 0.004368, 0.004097, 0.003988, 0.004112, 0.004854, 0.004166, 0.004223, 0.004394, 0.004794, 0.004189, 0.004157, 0.004623, 0.004615, 0.004135, 0.003473, 0.00241, 0.003697, 0.003966, 0.004018, 0.004273, 0.004515, 0.004426, 0.003858, 0.003894, 0.004383, 0.004388, 0.003888, 0.003659, 0.003724, 0.004194, 0.003892, 0.003843, 0.003816, 0.003628, 0.003897, 0.00385, 0.004016, 0.003743, 0.003359, 0.00373, 0.004064, 0.003903, 0.003566, 0.003375, 0.00399, 0.003938, 0.004006, 0.003326, 0.003708, 0.003551, 0.00357, 0.003455, 0.003167, 0.003026, 0.002635, 0.002342, 0.00219, 0.002267, 0.002346, 0.002666, 0.0031, 0.002949, 0.002479, 0.002402, 0.002416, 0.002385, 0.002477, 0.002634, 0.002702, 0.002802, 0.002883, 0.002912, 0.002961, 0.003003, 0.002972, 0.00286, 0.002795, 0.002822, 0.002776, 0.002694, 0.002562]</t>
  </si>
  <si>
    <t>[1.0930000000000001e-32, 1.3070000000000001e-30, 1.135e-29, 1.263e-27, 2.1650000000000002e-26, 1.393e-25, 1.086e-24, 2.719e-24, 2.6e-22, 1.62e-21, 7.218e-21, 1.183e-19, 7.523e-19, 8.096e-18, 4.327e-17, 3.643e-16, 3.526e-15, 2.098e-14, 1.067e-13, 6.276e-13, 2.963e-12, 9.363e-12, 3.351e-11, 1.804e-10, 6.828e-10, 1.286e-09, 3.982e-09, 1.573e-08, 3.443e-08, 7.417e-08, 1.683e-07, 5.577e-07, 1.242e-06, 1.981e-06, 2.971e-06, 9.101e-06, 1.588e-05, 1.72e-05, 4.047e-05, 7.335e-05, 8.405e-05, 0.0001265, 0.0002382, 0.0003879, 0.0003355, 0.0006981, 0.001347, 0.001761, 0.001671, 0.00251, 0.003796, 0.00434, 0.004221, 0.005258, 0.007688, 0.01004, 0.01066, 0.01252, 0.01143, 0.01358, 0.01391, 0.02284, 0.02911, 0.02843, 0.02886, 0.03547, 0.0388, 0.03806, 0.04791, 0.04252, 0.05626, 0.04773, 0.04168, 0.05972, 0.07478, 0.07875, 0.06145, 0.07548, 0.08931, 0.07469, 0.09121, 0.1126, 0.09868, 0.09514, 0.1049, 0.09184, 0.0907, 0.1089, 0.1278, 0.1315, 0.1173, 0.1498, 0.1814, 0.1812, 0.1826, 0.1785, 0.1618, 0.1691, 0.2011, 0.2288, 0.2334, 0.1902, 0.1958, 0.1989, 0.2136, 0.2114, 0.213, 0.196, 0.2024, 0.2326, 0.2185, 0.2497, 0.1738, 0.2116, 0.1755, 0.2201, 0.2142, 0.2433, 0.2439, 0.2351, 0.2834, 0.2567, 0.2479, 0.2312, 0.2786, 0.2627, 0.2891, 0.2727, 0.2048, 0.204, 0.2749, 0.2834, 0.2428, 0.2768, 0.2977, 0.2416, 0.2782, 0.2801, 0.2614, 0.2601, 0.3235, 0.3429, 0.3074, 0.2986, 0.3235, 0.2543, 0.3223, 0.3466, 0.3617, 0.3685, 0.3689, 0.3349, 0.3522, 0.3021, 0.2507, 0.3084, 0.2455, 0.2108, 0.296, 0.3786, 0.4032, 0.3238, 0.2965, 0.343, 0.298, 0.4143, 0.3737, 0.3457, 0.4246, 0.3644, 0.3727, 0.4697, 0.4997, 0.4714, 0.4609, 0.4802, 0.4219, 0.4273, 0.4633, 0.4957, 0.5305, 0.4133, 0.4433, 0.5567, 0.3708, 0.4463, 0.4556, 0.2975, 0.4339, 0.3606, 0.3518, 0.527, 0.4384, 0.4559, 0.4843, 0.5686, 0.6184, 0.5865, 0.4857, 0.4452, 0.4644, 0.5645, 0.5677, 0.4516, 0.4025, 0.3443, 0.3199, 0.3091, 0.342, 0.5046, 0.502, 0.469, 0.4029, 0.531, 0.4426, 0.4986, 0.4618, 0.4579, 0.4957, 0.6022, 0.6062, 0.5596, 0.6606, 0.6758, 0.5708, 0.5125, 0.286, 0.2085, 0.4254, 0.5423, 0.6635, 0.6758, 0.5876, 0.3444, 0.2592, 0.5286, 0.7421, 0.769, 0.8349, 0.8343, 0.8684, 0.8963, 0.9504, 0.9073, 0.8974, 0.9014, 0.8909, 0.8807, 0.9191, 0.9879, 0.8668, 0.9429, 1.017, 0.9957, 1.012, 1.019, 1.041, 1.02, 1.005, 1.022, 1.021, 1.072, 1.023, 1.003, 1.065, 1.067, 1.043, 1.027, 1.004, 0.954, 0.8377, 0.833, 1.079, 1.089, 1.014, 1.062, 1.201, 1.188, 1.085, 1.125, 1.165, 1.211, 1.302, 1.273, 1.303, 1.279, 1.224, 1.326, 1.35, 1.359, 1.401, 1.457, 1.407, 1.327, 1.388, 1.4, 1.437, 1.465, 1.418, 1.414, 1.421, 1.457, 1.472, 1.464, 1.443, 1.428, 1.445, 1.421, 1.441, 1.452, 1.409, 1.41, 1.488, 1.472, 1.476, 1.491, 1.449, 1.456, 1.5, 1.494, 1.5, 1.531, 1.542, 1.527, 1.498, 1.43, 1.252, 1.314, 1.444, 1.451, 1.529, 1.505, 1.423, 1.472, 1.489, 1.504, 1.516, 1.542, 1.472, 1.493, 1.452, 1.428, 1.411, 1.472, 1.445, 1.49, 1.542, 1.47, 1.425, 1.466, 1.459, 1.499, 1.517, 1.437, 1.429, 1.416, 1.415, 1.259, 1.325, 1.391, 1.443, 1.459, 1.462, 1.437, 1.491, 1.51, 1.443, 1.362, 1.442, 1.522, 1.501, 1.525, 1.474, 1.432, 1.476, 1.51, 1.525, 1.467, 1.494, 1.483, 1.424, 1.437, 1.484, 1.467, 1.495, 1.491, 1.501, 1.5, 1.482, 1.487, 1.506, 1.489, 1.5, 1.475, 1.511, 1.516, 1.497, 1.452, 1.442, 1.416, 1.435, 1.455, 1.445, 1.486, 1.446, 1.435, 1.415, 1.443, 1.433, 1.407, 1.404, 1.392, 1.429, 1.445, 1.44, 1.414, 1.401, 1.417, 1.395, 1.401, 1.429, 1.438, 1.466, 1.471, 1.485, 1.45, 1.423, 1.458, 1.436, 1.294, 1.352, 1.42, 1.41, 1.422, 1.416, 1.388, 1.427, 1.414, 1.407, 1.405, 1.403, 1.389, 1.379, 1.401, 1.425, 1.418, 1.413, 1.427, 1.412, 1.416, 1.406, 1.414, 1.411, 1.394, 1.375, 1.406, 1.36, 1.358, 1.411, 1.397, 1.407, 1.409, 1.393, 1.373, 1.349, 1.347, 1.368, 1.387, 1.294, 1.355, 1.321, 1.351, 1.34, 1.38, 1.366, 1.388, 1.37, 1.394, 1.406, 1.392, 1.379, 1.379, 1.373, 1.393, 1.389, 1.394, 1.369, 1.365, 1.373, 1.346, 1.338, 1.393, 1.358, 1.377, 1.361, 1.321, 1.166, 1.198, 1.338, 1.346, 1.351, 1.358, 1.361, 1.335, 1.35, 1.351, 1.352, 1.351, 1.351, 1.373, 1.367, 1.367, 1.356, 1.377, 1.372, 1.36, 1.37, 1.357, 1.361, 1.339, 1.35, 1.342, 1.341, 1.339, 1.333, 1.345, 1.337, 0.8658, 1.025, 1.029, 1.084, 1.148, 1.202, 1.22, 1.23, 1.267, 1.272, 1.317, 1.298, 1.289, 1.274, 1.268, 1.27, 1.273, 1.302, 1.307, 1.3, 1.3, 1.303, 1.298, 1.302, 1.298, 1.291, 1.282, 1.286, 1.255, 1.26, 1.17, 1.109, 1.023, 1.071, 1.125, 1.229, 1.179, 1.098, 1.098, 1.131, 1.136, 1.09, 1.102, 1.161, 1.123, 1.17, 1.209, 1.23, 1.209, 1.207, 1.213, 1.216, 1.194, 1.219, 1.202, 1.2, 1.23, 1.224, 1.223, 1.229, 1.231, 1.229, 1.215, 1.214, 1.202, 1.208, 1.214, 1.217, 1.21, 1.21, 1.212, 1.197, 1.171, 0.1718, 0.08591, 0.5726, 0.2713, 0.4208, 0.5729, 0.7164, 0.9174, 1.07, 1.095, 1.135, 1.146, 1.149, 1.157, 1.152, 1.143, 1.157, 1.142, 1.136, 1.137, 1.131, 1.132, 1.139, 1.12, 1.125, 1.118, 1.132, 1.12, 1.11, 1.113, 1.095, 1.094, 1.085, 1.069, 1.073, 1.095, 1.078, 1.08, 1.096, 1.093, 1.079, 1.078, 1.075, 1.069, 1.068, 1.061, 1.084, 1.073, 1.072, 1.058, 1.056, 1.062, 1.044, 1.031, 0.9513, 0.9448, 0.8996, 0.9028, 0.8769, 0.9355, 0.8985, 0.9986, 0.9821, 0.7565, 0.9728, 0.9876, 0.9649, 1.003, 0.8992, 0.9594, 0.956, 0.9562, 0.9393, 0.9638, 0.9455, 1.006, 0.983, 1.008, 0.9845, 0.9912, 1.011, 1.0, 0.997, 0.991, 0.981, 1.009, 1.004, 0.9838, 0.9802, 0.9525, 0.9122, 0.9685, 0.9608, 0.9225, 0.7987, 0.8748, 0.9575, 0.9771, 0.9708, 0.9709, 0.9719, 0.9671, 0.982, 1.005, 0.9552, 0.9469, 0.8515, 0.8887, 0.9672, 0.9472, 0.9743, 0.9612, 0.9579, 0.956, 0.9448, 0.9259, 0.9358, 0.9451, 0.956, 0.9413, 0.9211, 0.9088, 0.9288, 0.931, 0.9269, 0.934, 0.8945, 0.901, 0.9175, 0.923, 0.9204, 0.917, 0.8956, 0.8762, 0.8601, 0.8319, 0.808, 0.7293, 0.7659, 0.6185, 0.7621, 0.6527, 0.707, 0.724, 0.857, 0.8367, 0.7922, 0.6829, 0.697, 0.7308, 0.6824, 0.7062, 0.7278, 0.6943, 0.689, 0.7315, 0.6469, 0.7599, 0.6647, 0.7661, 0.7705, 0.7808, 0.7254, 0.7537, 0.7428, 0.729, 0.7351, 0.7973, 0.6597, 0.6228, 0.5267, 0.492, 0.3907, 0.341, 0.2363, 0.3298, 0.2364, 0.2458, 0.2886, 0.477, 0.5486, 0.4492, 0.4952, 0.3551, 0.3512, 0.4582, 0.2736, 0.4691, 0.3546, 0.5862, 0.2313, 0.5715, 0.3649, 0.4322, 0.4915, 0.4391, 0.4106, 0.372, 0.5216, 0.4532, 0.5045, 0.538, 0.5144, 0.567, 0.5294, 0.561, 0.5763, 0.5805, 0.6826, 0.7123, 0.6748, 0.732, 0.7045, 0.655, 0.6218, 0.6311, 0.6206, 0.676, 0.6544, 0.673, 0.6473, 0.7239, 0.7041, 0.6838, 0.7331, 0.7009, 0.7397, 0.7313, 0.7304, 0.7324, 0.7248, 0.7354, 0.7387, 0.7294, 0.7376, 0.7357, 0.734, 0.7343, 0.7312, 0.7284, 0.7253, 0.7321, 0.7196, 0.7198, 0.7041, 0.6757, 0.7036, 0.7176, 0.7154, 0.7129, 0.7108, 0.7138, 0.7092, 0.7117, 0.7067, 0.7023, 0.6993, 0.7014, 0.6978, 0.6858, 0.6946, 0.6931, 0.6888, 0.6963, 0.6905, 0.6947, 0.6925, 0.6908, 0.6896, 0.6816, 0.685, 0.6828, 0.6803, 0.6701, 0.6699, 0.6718, 0.6756, 0.6643, 0.6673, 0.6669, 0.6641, 0.6669, 0.6621, 0.66, 0.6623, 0.6533, 0.646, 0.6518, 0.6553, 0.6529, 0.6499, 0.6489, 0.6462, 0.6409, 0.6422, 0.6425, 0.6402, 0.6381, 0.6223, 0.623, 0.6218, 0.6211, 0.6246, 0.6185, 0.6253, 0.6218, 0.6086, 0.6173, 0.6042, 0.5864, 0.6083, 0.615, 0.611, 0.6016, 0.6149, 0.5926, 0.616, 0.6099, 0.6003, 0.6061, 0.6045, 0.5864, 0.5899, 0.5903, 0.5887, 0.6048, 0.569, 0.5727, 0.593, 0.5816, 0.5755, 0.5943, 0.5898, 0.526, 0.5447, 0.5432, 0.5284, 0.5766, 0.5224, 0.5409, 0.516, 0.5185, 0.5023, 0.5029, 0.5029, 0.534, 0.4534, 0.5142, 0.4647, 0.4713, 0.5248, 0.3889, 0.4684, 0.3343, 0.3662, 0.3054, 0.2734, 0.1384, 0.2842, 0.1695, 0.2113, 0.261, 0.1351, 0.1907, 0.1614, 0.2037, 0.09693, 0.2274, 0.1634, 0.1678, 0.1266, 0.3692, 0.3019, 0.2227, 0.08224, 0.03051, 0.1971, 0.3691, 0.2703, 0.3484, 0.3121, 0.2571, 0.283, 0.3785, 0.1644, 0.2134, 0.2304, 0.1097, 0.3282, 0.2804, 0.1779, 0.2688, 0.3099, 0.2874, 0.2205, 0.3641, 0.338, 0.3668, 0.3612, 0.3756, 0.3444, 0.4051, 0.4042, 0.4804, 0.4441, 0.4211, 0.428, 0.4477, 0.4434, 0.4473, 0.4732, 0.4643, 0.471, 0.4722, 0.3769, 0.457, 0.4882, 0.4764, 0.3883, 0.4887, 0.4573, 0.467, 0.3553, 0.4555, 0.4372, 0.4317, 0.4814, 0.4672, 0.3623, 0.4401, 0.4717, 0.4608, 0.4758, 0.4621, 0.4718, 0.4558, 0.4457, 0.466, 0.4374, 0.3943, 0.4565, 0.448, 0.4419, 0.437, 0.3992, 0.4478, 0.4784, 0.4423, 0.4286, 0.4387, 0.4507, 0.4363, 0.4394, 0.4664, 0.4451, 0.4394, 0.4647, 0.4569, 0.4613, 0.4575, 0.4612, 0.4633, 0.4544, 0.4517, 0.4516, 0.4603, 0.4609, 0.4363, 0.4616, 0.4606, 0.4549, 0.4612, 0.4586, 0.451, 0.459, 0.4573, 0.4596, 0.4562, 0.4579, 0.4521, 0.4533, 0.4531, 0.4503, 0.4464, 0.4501, 0.4515, 0.4488, 0.4472, 0.4476, 0.4481, 0.4454, 0.4394, 0.44, 0.4357, 0.4321, 0.4397, 0.4261, 0.4234, 0.4329, 0.415, 0.418, 0.3926, 0.3793, 0.3808, 0.3492, 0.3777, 0.3619, 0.3703, 0.3492, 0.2069, 0.3678, 0.3929, 0.3938, 0.3892, 0.3916, 0.3961, 0.4012, 0.4073, 0.4118, 0.4113, 0.4067, 0.3885, 0.3719, 0.401, 0.4133, 0.4148, 0.4201, 0.4166, 0.417, 0.4085, 0.413, 0.4169, 0.4039, 0.4135, 0.4124, 0.4103, 0.4002, 0.3858, 0.4017, 0.4126, 0.3723, 0.3838, 0.3999, 0.37, 0.3346, 0.3963, 0.3971, 0.3433, 0.3624, 0.3932, 0.3329, 0.3567, 0.3466, 0.3494, 0.3164, 0.3267, 0.3549, 0.3366, 0.3561, 0.3141, 0.2904, 0.3296, 0.3389, 0.2768, 0.3078, 0.3488, 0.319, 0.3077, 0.2694, 0.2239, 0.2814, 0.198, 0.1942, 0.2597, 0.2128, 0.2746, 0.2308, 0.2148, 0.2289, 0.2251, 0.2127, 0.222, 0.2455, 0.1939, 0.1187, 0.1617, 0.11, 0.116, 0.01791, 0.04837, 0.04153, 0.02113, 0.01099, 0.001483, 0.003, 0.0001412, 0.0008059, 0.001166, 0.0001561, 6.471e-05, 0.0001097, 1.903e-06, 2.138e-08, 0.0001684, 9.267e-05, 2.712e-08, 0.0005169, 0.0002132, 3.162e-09, 3.991e-05, 3.204e-05, 3.955e-06, 0.0001232, 0.0009609, 0.002443, 0.003956, 0.002645, 0.001437, 0.009109, 0.000654, 0.001236, 5.626e-05, 0.0001263, 3.893e-06, 5.289e-05, 7.324e-05, 0.0001524, 0.0031, 9.17e-05, 0.00603, 0.004967, 0.004067, 0.0003908, 0.001404, 0.00162, 3.142e-05, 1.975e-06, 0.0007293, 0.0103, 0.006836, 1.61e-06, 2.742e-06, 0.009551, 0.01326, 0.004379, 2.369e-05, 0.01311, 0.001268, 0.01059, 0.005345, 0.003822, 0.01151, 0.01275, 0.0623, 0.002932, 0.001776, 0.07556, 0.03631, 0.03918, 0.0071, 0.02488, 0.02789, 0.09294, 0.02269, 0.03881, 0.05914, 0.0583, 0.08492, 0.01763, 0.07203, 0.1025, 0.1075, 0.01452, 0.07674, 0.04357, 0.05731, 0.0862, 0.06769, 0.03575, 0.1063, 0.08234, 0.07301, 0.07634, 0.08085, 0.1083, 0.09518, 0.04633, 0.07486, 0.1649, 0.155, 0.0559, 0.02674, 0.1039, 0.1284, 0.1845, 0.1011, 0.1415, 0.1667, 0.1765, 0.2111, 0.1227, 0.1354, 0.1811, 0.07357, 0.1981, 0.1231, 0.1081, 0.06999, 0.1211, 0.1419, 0.08806, 0.03817, 0.08503, 0.1109, 0.1378, 0.2259, 0.106, 0.1107, 0.09475, 0.1628, 0.09589, 0.158, 0.08884, 0.195, 0.1758, 0.1666, 0.166, 0.09553, 0.1357, 0.2336, 0.2087, 0.224, 0.2072, 0.2205, 0.2351, 0.2134, 0.203, 0.2471, 0.2284, 0.253, 0.2705, 0.2787, 0.2496, 0.2236, 0.1869, 0.2121, 0.2729, 0.2682, 0.2602, 0.2176, 0.2814, 0.2766, 0.271, 0.2597, 0.2491, 0.2761, 0.2676, 0.266, 0.2648, 0.2622, 0.2734, 0.2812, 0.2735, 0.2845, 0.2792, 0.2728, 0.276, 0.2738, 0.284, 0.2724, 0.2692, 0.2763, 0.2816, 0.28, 0.2767, 0.2781, 0.281, 0.277, 0.2764, 0.2733, 0.2722, 0.2749, 0.2744, 0.2773, 0.2764, 0.2787, 0.2757, 0.2707, 0.2706, 0.2722, 0.2707, 0.273, 0.2726, 0.2689, 0.2671, 0.2673, 0.2674, 0.2704, 0.2689, 0.2673, 0.2692, 0.271, 0.2683, 0.2658, 0.2672, 0.267, 0.2638, 0.264, 0.2615, 0.2625, 0.2649, 0.2669, 0.2649, 0.2632, 0.2538, 0.2507, 0.2472, 0.2405, 0.2524, 0.2553, 0.2568, 0.2531, 0.248, 0.2501, 0.2535, 0.2563, 0.2542, 0.2502, 0.242, 0.2344, 0.2402, 0.2459, 0.2541, 0.2571, 0.2574, 0.2535, 0.2463, 0.2533, 0.2556, 0.2527, 0.2507, 0.2476, 0.2488, 0.2505, 0.2486, 0.2484, 0.2456, 0.2478, 0.2483, 0.2412, 0.2363, 0.2406, 0.2429, 0.2439, 0.2436, 0.238, 0.2344, 0.2394, 0.2429, 0.2392, 0.2333, 0.236, 0.2398, 0.2433, 0.2404, 0.24, 0.2401, 0.2419, 0.2413, 0.2391, 0.2377, 0.2364, 0.2366, 0.2293, 0.234, 0.2312, 0.2287, 0.2265, 0.2129, 0.222, 0.2129, 0.2198, 0.2247, 0.2115, 0.2241, 0.2186, 0.2137, 0.2279, 0.212, 0.2227, 0.2245, 0.2075, 0.2241, 0.2251, 0.2123, 0.2246, 0.2214, 0.2231, 0.2256, 0.2233, 0.2255, 0.2256, 0.2206, 0.2235, 0.2224, 0.2087, 0.1708, 0.2067, 0.2144, 0.2184, 0.2204, 0.2144, 0.2119, 0.2165, 0.2122, 0.209, 0.2117, 0.2108, 0.2053, 0.2083, 0.2003, 0.1932, 0.2041, 0.2088, 0.1975, 0.2109, 0.2106, 0.2041, 0.2092, 0.2076, 0.2084, 0.1971, 0.2085, 0.2114, 0.2055, 0.2092, 0.2098, 0.1897, 0.2075, 0.2063, 0.2017, 0.2025, 0.199, 0.1908, 0.1933, 0.1901, 0.1804, 0.1796, 0.1697, 0.1717, 0.1646, 0.1718, 0.1635, 0.1669, 0.145, 0.1566, 0.1359, 0.1209, 0.1022, 0.1123, 0.07127, 0.04763, 0.03087, 0.02476, 0.01163, 0.004746, 0.00606, 0.0001355, 0.00018, 4.328e-06, 0.0002381, 0.0001302, 1.607e-05, 0.0001946, 0.0003482, 1.363e-07, 2.025e-07, 0.0009055, 0.000601, 0.002183, 0.001332, 3.423e-05, 2.091e-05, 0.0004384, 0.0002793, 0.003236, 0.004611, 0.003089, 0.01155, 0.01032, 0.02412, 0.03856, 0.03839, 0.05127, 0.06818, 0.08428, 0.09366, 0.0888, 0.09278, 0.09787, 0.09997, 0.1035, 0.09395, 0.1143, 0.09901, 0.1026, 0.1083, 0.1021, 0.1071, 0.1039, 0.1059, 0.1064, 0.1033, 0.1008, 0.1015, 0.1007, 0.1019, 0.09974, 0.09903, 0.09911, 0.09682, 0.09305, 0.0966, 0.09358, 0.09498, 0.09088, 0.09142, 0.09218, 0.09215, 0.09243, 0.09145, 0.08797, 0.08751, 0.08626, 0.07965, 0.08366, 0.08289, 0.08358, 0.07875, 0.08181, 0.08129, 0.07161, 0.0757, 0.08047, 0.07777, 0.07812, 0.07638, 0.07583, 0.07434, 0.0731, 0.07036, 0.07197, 0.06694, 0.06593, 0.06784, 0.06356, 0.06254, 0.0659, 0.06139, 0.06148, 0.0598, 0.05678, 0.05751, 0.06437, 0.05694, 0.05053, 0.05837, 0.05713, 0.0578, 0.04789, 0.05108, 0.0431, 0.04772, 0.05062, 0.05225, 0.03222, 0.04557, 0.04664, 0.03611, 0.04027, 0.04272, 0.04662, 0.03882, 0.03998, 0.03341, 0.03191, 0.03811, 0.04863, 0.02036, 0.04811, 0.02707, 0.01964, 0.03242, 0.03944, 0.03107, 0.02416, 0.0243, 0.01574, 0.01134, 0.008498, 0.007385, 0.01611, 0.005425, 0.006318, 0.0021, 0.002258, 0.0006765, 3.455e-05, 1.638e-05, 2.572e-05, 3.141e-08, 1.054e-08, 4.681e-07, 1.725e-08, 1.046e-10, 2.985e-13, 2.749e-19, 2.988e-15, 1.321e-23, 4.732e-21, 6.824e-25, 4.801e-19, 2.728e-25, 3.139e-23, 5.848000000000001e-26, 6.338e-21, 7.517e-19, 1.2940000000000001e-30, 1.162e-11, 1.355e-11, 3.245e-13, 3.531e-13, 6.895e-19, 5.118e-18, 1.314e-26, 1.981e-38, 7.604000000000001e-26, 3.087e-17, 7.596e-18, 2.386e-16, 2.643e-19, 1.548e-15, 1.242e-13, 1.061e-18, 2.806e-15, 1.2999999999999998e-29, 1.847e-15, 3.015e-12, 3.942e-14, 3.652e-19, 8.034e-14, 1.964e-13, 8.663e-16, 4.078e-12, 1.262e-16, 1.349e-14, 4.159e-12, 2.838e-11, 6.528e-10, 5.858e-09, 5.402e-09, 1.806e-07, 3.84e-09, 2.863e-06, 9.848e-07, 5.006e-08, 3.864e-05, 0.0002086, 1.573e-07, 1.722e-05, 0.0006829, 5.59e-05, 1.608e-05, 0.0002675, 0.0009773, 0.0001222, 0.001828, 0.0013, 0.001742, 0.0008754, 0.006494, 0.002198, 0.0008135, 0.006065, 0.003561, 0.006209, 0.002809, 0.01185, 0.01134, 0.004598, 0.003797, 0.009677, 0.004413, 0.009174, 0.01175, 0.001051, 0.002728, 0.003418, 0.01201, 0.01518, 0.00779, 0.01193, 0.005768, 0.01058, 0.01017, 0.002042, 0.01131, 0.009593, 0.004696, 0.004235, 0.007686, 0.002889, 0.001108, 0.009695, 0.005763, 0.00413, 0.009329, 0.006108, 0.004043, 0.00517, 0.002006, 0.007374, 0.002238, 0.002415, 0.004606, 0.01409, 0.005311, 0.008387, 0.0153, 0.005764, 0.005566, 0.00983, 0.008542, 0.01216, 0.01558, 0.01564, 0.01085, 0.01321, 0.0093, 0.006341, 0.004338, 0.001199, 0.0009452, 0.0004796, 0.001428, 0.002539, 0.0006346, 0.0007909, 0.00974, 0.004538, 0.001576, 0.003172, 0.01218, 0.001624, 0.004353, 0.001893, 0.008219, 0.003883, 0.01331, 0.009856, 0.002593, 0.00266, 0.005943, 0.004325, 3.118e-06, 9.402e-05, 0.003604, 0.005865, 0.009799, 0.005623, 0.004315, 0.01022, 0.00497, 0.006906, 0.008725, 0.004271, 0.01059, 0.00511, 0.008875, 0.009568, 0.01024, 0.01337, 0.004322, 0.008687, 0.006736, 0.01385, 0.009683, 0.007825, 0.0129, 0.007535, 0.01223, 0.01096, 0.00851, 0.01345, 0.009257, 0.01292, 0.01121, 0.01124, 0.01261, 0.0107, 0.01267, 0.01248, 0.01227, 0.01264, 0.01257, 0.01289, 0.01226, 0.01181, 0.009835, 0.009414, 0.009891, 0.01126, 0.01017, 0.01144, 0.01102, 0.009474, 0.00925, 0.01051, 0.009743, 0.01032, 0.01053, 0.01103, 0.01051, 0.01026, 0.01045, 0.01201, 0.01061, 0.01069, 0.01104, 0.01184, 0.01062, 0.01052, 0.01145, 0.01142, 0.01047, 0.009009, 0.00667, 0.009492, 0.01006, 0.01018, 0.01064, 0.0111, 0.01093, 0.009767, 0.009818, 0.01082, 0.01084, 0.00979, 0.00926, 0.009381, 0.01035, 0.009714, 0.009603, 0.009594, 0.009184, 0.009709, 0.009599, 0.009954, 0.009405, 0.008571, 0.00934, 0.01003, 0.009692, 0.008999, 0.008576, 0.009847, 0.00974, 0.009861, 0.008466, 0.00925, 0.008933, 0.008966, 0.008719, 0.008127, 0.007831, 0.007008, 0.00638, 0.006044, 0.0062, 0.006369, 0.007042, 0.00793, 0.007615, 0.006631, 0.006461, 0.006482, 0.006411, 0.006599, 0.00692, 0.007058, 0.007254, 0.007406, 0.007458, 0.007552, 0.007635, 0.007564, 0.007328, 0.007187, 0.007231, 0.007129, 0.006951, 0.006641]</t>
  </si>
  <si>
    <t>[7.981e-21, 2.381e-19, 1.227e-18, 5.165e-19, 1.766e-18, 4.732e-18, 1.532e-17, 2.502e-17, 3.971e-16, 1.124e-15, 2.261e-15, 1.132e-14, 4.538e-14, 1.996e-13, 5.609e-13, 2.096e-12, 5.266e-12, 1.777e-11, 5.093e-11, 1.619e-10, 4.631e-10, 9.615e-10, 2.096e-09, 6.585e-09, 1.424e-08, 2.149e-08, 5.059e-08, 1.397e-07, 2.385e-07, 2.93e-07, 5.362e-07, 1.396e-06, 2.709e-06, 3.825e-06, 5.232e-06, 1.438e-05, 2.329e-05, 2.404e-05, 5.462e-05, 9.722e-05, 0.0001116, 0.000171, 0.0003466, 0.0006298, 0.0005593, 0.001071, 0.001877, 0.002353, 0.002202, 0.003277, 0.004963, 0.005675, 0.005476, 0.006805, 0.01011, 0.01346, 0.01417, 0.01672, 0.01669, 0.01872, 0.01862, 0.02995, 0.03728, 0.03578, 0.03534, 0.04265, 0.04598, 0.04455, 0.05526, 0.04863, 0.06361, 0.05306, 0.04607, 0.06587, 0.08145, 0.08443, 0.06562, 0.08128, 0.09622, 0.07795, 0.0938, 0.1173, 0.1045, 0.0998, 0.1055, 0.09142, 0.09097, 0.1124, 0.1307, 0.1321, 0.1128, 0.1449, 0.1776, 0.1775, 0.1761, 0.1693, 0.1501, 0.1573, 0.1882, 0.2131, 0.2139, 0.1701, 0.1726, 0.175, 0.189, 0.1865, 0.1851, 0.1664, 0.1698, 0.1958, 0.1837, 0.2171, 0.1497, 0.1717, 0.1401, 0.1735, 0.1693, 0.1971, 0.1936, 0.1861, 0.2153, 0.1935, 0.1897, 0.1724, 0.205, 0.1908, 0.2098, 0.1974, 0.1444, 0.1472, 0.1923, 0.195, 0.1648, 0.1857, 0.1992, 0.1606, 0.1818, 0.1807, 0.1669, 0.1647, 0.2028, 0.2131, 0.1899, 0.1847, 0.197, 0.1529, 0.1916, 0.204, 0.2108, 0.213, 0.2115, 0.1903, 0.1983, 0.1687, 0.1388, 0.1693, 0.1336, 0.1137, 0.1585, 0.2013, 0.2125, 0.1691, 0.1536, 0.1761, 0.1517, 0.2092, 0.1871, 0.1717, 0.2092, 0.1781, 0.1807, 0.2259, 0.2384, 0.2232, 0.2165, 0.2238, 0.1951, 0.1961, 0.211, 0.224, 0.2378, 0.1839, 0.1957, 0.2439, 0.1613, 0.1926, 0.1952, 0.1265, 0.1831, 0.1511, 0.1463, 0.2175, 0.1796, 0.1854, 0.1956, 0.2279, 0.2461, 0.2316, 0.1904, 0.1732, 0.1793, 0.2163, 0.2159, 0.1704, 0.1507, 0.128, 0.118, 0.1132, 0.1244, 0.1822, 0.18, 0.167, 0.1425, 0.1864, 0.1542, 0.1726, 0.1587, 0.1562, 0.168, 0.2026, 0.2025, 0.1856, 0.2176, 0.2211, 0.1855, 0.1654, 0.09165, 0.06636, 0.1345, 0.1704, 0.2071, 0.2095, 0.1809, 0.1054, 0.07875, 0.1595, 0.2225, 0.2291, 0.2471, 0.2453, 0.2537, 0.2492, 0.2608, 0.2458, 0.2401, 0.2382, 0.2324, 0.2268, 0.2337, 0.2483, 0.2153, 0.2314, 0.2466, 0.2386, 0.2397, 0.2384, 0.2406, 0.2328, 0.2266, 0.2278, 0.225, 0.2334, 0.2201, 0.2132, 0.2236, 0.2214, 0.214, 0.2084, 0.2014, 0.1894, 0.1644, 0.1617, 0.207, 0.2065, 0.1902, 0.1971, 0.2204, 0.2159, 0.1951, 0.2002, 0.205, 0.2106, 0.2241, 0.2168, 0.2197, 0.2133, 0.2021, 0.2167, 0.2182, 0.2173, 0.2216, 0.2279, 0.2179, 0.2034, 0.2108, 0.2104, 0.2136, 0.2154, 0.2063, 0.2036, 0.2024, 0.2055, 0.2055, 0.2027, 0.1981, 0.1942, 0.1946, 0.1895, 0.1902, 0.1895, 0.1822, 0.1806, 0.1889, 0.185, 0.1838, 0.1839, 0.1769, 0.1759, 0.1792, 0.1766, 0.1755, 0.1771, 0.1766, 0.1732, 0.1684, 0.1594, 0.1384, 0.144, 0.1567, 0.156, 0.1628, 0.1588, 0.1488, 0.1525, 0.1529, 0.1531, 0.1529, 0.154, 0.1456, 0.1462, 0.1407, 0.1369, 0.1339, 0.1383, 0.1344, 0.1374, 0.141, 0.1333, 0.1282, 0.1308, 0.1292, 0.1316, 0.132, 0.124, 0.1222, 0.1201, 0.1189, 0.1049, 0.1095, 0.114, 0.1173, 0.1175, 0.1167, 0.1137, 0.117, 0.1174, 0.1113, 0.104, 0.1091, 0.1141, 0.1117, 0.1125, 0.1078, 0.104, 0.1063, 0.1079, 0.1082, 0.1032, 0.1043, 0.1028, 0.09796, 0.09806, 0.1004, 0.09842, 0.09962, 0.09865, 0.09853, 0.09765, 0.09575, 0.09537, 0.09585, 0.09401, 0.09399, 0.09166, 0.09321, 0.09276, 0.09089, 0.0874, 0.08608, 0.08382, 0.08421, 0.08465, 0.08338, 0.08503, 0.08213, 0.08086, 0.0791, 0.08003, 0.07888, 0.07684, 0.07611, 0.07487, 0.0763, 0.07657, 0.07583, 0.07398, 0.0728, 0.07312, 0.07155, 0.07142, 0.07241, 0.07238, 0.07335, 0.07316, 0.07345, 0.07127, 0.06941, 0.07063, 0.06908, 0.06182, 0.06421, 0.06701, 0.06602, 0.0661, 0.06532, 0.06354, 0.06488, 0.06383, 0.06302, 0.0625, 0.06196, 0.06092, 0.06012, 0.06069, 0.06132, 0.06066, 0.0601, 0.06039, 0.05941, 0.05921, 0.0585, 0.05853, 0.05808, 0.05706, 0.05599, 0.05693, 0.05478, 0.0544, 0.05622, 0.05537, 0.05544, 0.05522, 0.05429, 0.05317, 0.05196, 0.05159, 0.05213, 0.05256, 0.04861, 0.05071, 0.04916, 0.05003, 0.04937, 0.05061, 0.04985, 0.0504, 0.04947, 0.05005, 0.05026, 0.04948, 0.04875, 0.04849, 0.04805, 0.04853, 0.04814, 0.04805, 0.04691, 0.04654, 0.04652, 0.04537, 0.04488, 0.04649, 0.04501, 0.04547, 0.0447, 0.04311, 0.03786, 0.03872, 0.04307, 0.04309, 0.04302, 0.04301, 0.04289, 0.04187, 0.04214, 0.04194, 0.04176, 0.04153, 0.04134, 0.04178, 0.04138, 0.04118, 0.04067, 0.04113, 0.04077, 0.0402, 0.04028, 0.03972, 0.03966, 0.03884, 0.03897, 0.03853, 0.0383, 0.03805, 0.03767, 0.03779, 0.0374, 0.02362, 0.02801, 0.028, 0.02941, 0.03108, 0.03249, 0.03285, 0.03295, 0.0338, 0.03375, 0.03491, 0.03425, 0.03377, 0.03321, 0.03289, 0.0328, 0.03272, 0.0333, 0.03326, 0.03293, 0.03278, 0.03269, 0.0324, 0.03232, 0.03211, 0.03183, 0.03142, 0.03136, 0.03041, 0.0304, 0.02793, 0.02622, 0.0239, 0.02499, 0.02626, 0.0288, 0.02733, 0.02517, 0.02506, 0.0258, 0.02572, 0.02456, 0.02474, 0.02602, 0.025, 0.026, 0.02679, 0.02714, 0.02653, 0.02636, 0.02637, 0.02632, 0.02571, 0.02612, 0.02564, 0.02548, 0.02596, 0.0257, 0.02554, 0.02553, 0.02546, 0.02527, 0.02485, 0.02472, 0.02437, 0.02436, 0.02436, 0.02429, 0.02405, 0.02393, 0.02386, 0.02344, 0.0228, 0.003211, 0.001638, 0.0106, 0.004952, 0.00765, 0.01043, 0.01311, 0.01689, 0.01979, 0.0202, 0.0209, 0.02102, 0.02097, 0.02101, 0.0208, 0.02055, 0.02071, 0.02033, 0.0201, 0.02002, 0.01981, 0.01974, 0.01978, 0.01935, 0.01936, 0.01915, 0.01929, 0.01899, 0.01873, 0.01869, 0.01827, 0.01819, 0.01795, 0.01759, 0.0176, 0.01787, 0.01749, 0.01744, 0.01765, 0.01751, 0.01719, 0.01709, 0.01695, 0.01678, 0.0167, 0.0165, 0.01679, 0.01653, 0.01645, 0.01614, 0.01603, 0.01603, 0.01567, 0.01538, 0.01403, 0.01386, 0.01303, 0.01302, 0.01259, 0.01347, 0.01283, 0.01437, 0.01404, 0.01047, 0.01376, 0.01393, 0.01351, 0.01403, 0.01239, 0.01326, 0.01315, 0.0131, 0.01278, 0.01315, 0.01282, 0.01364, 0.01323, 0.01354, 0.01316, 0.0132, 0.0134, 0.0132, 0.0131, 0.01297, 0.01277, 0.01309, 0.01296, 0.01264, 0.01254, 0.01213, 0.01156, 0.01221, 0.01205, 0.01152, 0.009926, 0.01083, 0.0118, 0.012, 0.01187, 0.01182, 0.01178, 0.01167, 0.01181, 0.01204, 0.0114, 0.01125, 0.01007, 0.01047, 0.01134, 0.01106, 0.01133, 0.01113, 0.01104, 0.01098, 0.0108, 0.01053, 0.0106, 0.01066, 0.01073, 0.01052, 0.01025, 0.01007, 0.01025, 0.01024, 0.01014, 0.01017, 0.009699, 0.009734, 0.009869, 0.009888, 0.009809, 0.009736, 0.009467, 0.009209, 0.00898, 0.008621, 0.008281, 0.007365, 0.007747, 0.006084, 0.007659, 0.006451, 0.007008, 0.007144, 0.008578, 0.008317, 0.007812, 0.006586, 0.006725, 0.00708, 0.006533, 0.006758, 0.006952, 0.00657, 0.006477, 0.006921, 0.005984, 0.007168, 0.006133, 0.007161, 0.007168, 0.007284, 0.006691, 0.006973, 0.006813, 0.00664, 0.00669, 0.007266, 0.005875, 0.005503, 0.004552, 0.004186, 0.00324, 0.00279, 0.001889, 0.002651, 0.001849, 0.00193, 0.002286, 0.003919, 0.004568, 0.003667, 0.004046, 0.002781, 0.002725, 0.003671, 0.002077, 0.003743, 0.002725, 0.004757, 0.00172, 0.004587, 0.002781, 0.003341, 0.003839, 0.003384, 0.003114, 0.002794, 0.004001, 0.003424, 0.003857, 0.004112, 0.0039, 0.004328, 0.003992, 0.00424, 0.004354, 0.004367, 0.005205, 0.005452, 0.005106, 0.005572, 0.005311, 0.004886, 0.004602, 0.004641, 0.004547, 0.00498, 0.004787, 0.004925, 0.004688, 0.005295, 0.005116, 0.004937, 0.005314, 0.005036, 0.005327, 0.00524, 0.005212, 0.005215, 0.005133, 0.00519, 0.005193, 0.005105, 0.005149, 0.005117, 0.005084, 0.005067, 0.005027, 0.00499, 0.004949, 0.004978, 0.004868, 0.004856, 0.004729, 0.004522, 0.004689, 0.004764, 0.004731, 0.004696, 0.004663, 0.004668, 0.004618, 0.004619, 0.00457, 0.004524, 0.004486, 0.004482, 0.004442, 0.004346, 0.004386, 0.00436, 0.004314, 0.004346, 0.004291, 0.004305, 0.004273, 0.004246, 0.004223, 0.004159, 0.004165, 0.004135, 0.004103, 0.004026, 0.004009, 0.004005, 0.004011, 0.003929, 0.003933, 0.003916, 0.003885, 0.003885, 0.003843, 0.003817, 0.003816, 0.003749, 0.003693, 0.003712, 0.003718, 0.003692, 0.00366, 0.00364, 0.003611, 0.003569, 0.003563, 0.003551, 0.003524, 0.003499, 0.0034, 0.003391, 0.003372, 0.003355, 0.003361, 0.003316, 0.003341, 0.003309, 0.003227, 0.003261, 0.003179, 0.003075, 0.003177, 0.003202, 0.003169, 0.00311, 0.00317, 0.003039, 0.003152, 0.003106, 0.003045, 0.003068, 0.003043, 0.002942, 0.002954, 0.002945, 0.002918, 0.002993, 0.002787, 0.002811, 0.002904, 0.002832, 0.002784, 0.002876, 0.002845, 0.002506, 0.002609, 0.002578, 0.002491, 0.002734, 0.002446, 0.002526, 0.002386, 0.002394, 0.002307, 0.002297, 0.002291, 0.002438, 0.00203, 0.002324, 0.00207, 0.00209, 0.00235, 0.001677, 0.002056, 0.001412, 0.001556, 0.00126, 0.001121, 0.0005386, 0.001157, 0.0006584, 0.0008366, 0.001049, 0.0005101, 0.0007373, 0.0006102, 0.0007892, 0.0003553, 0.0008841, 0.0006194, 0.0006338, 0.0004706, 0.001491, 0.001185, 0.0008499, 0.0002933, 0.0001017, 0.0007354, 0.001464, 0.001028, 0.00135, 0.001195, 0.0009614, 0.001063, 0.00147, 0.0005832, 0.0007765, 0.0008431, 0.000379, 0.001226, 0.001028, 0.0006258, 0.0009769, 0.001139, 0.001034, 0.0007832, 0.001346, 0.001235, 0.00135, 0.00132, 0.001376, 0.001245, 0.00149, 0.001476, 0.001787, 0.00163, 0.001534, 0.001552, 0.001627, 0.001607, 0.001621, 0.001716, 0.001672, 0.001691, 0.001694, 0.001314, 0.001626, 0.001739, 0.001688, 0.001339, 0.001723, 0.001593, 0.001628, 0.001194, 0.00158, 0.001497, 0.001469, 0.001656, 0.001597, 0.001201, 0.001489, 0.001598, 0.001552, 0.001603, 0.001546, 0.001579, 0.001518, 0.001476, 0.001551, 0.00144, 0.001283, 0.001499, 0.001463, 0.001437, 0.001423, 0.001275, 0.001446, 0.001555, 0.001421, 0.001376, 0.001403, 0.001441, 0.001386, 0.001392, 0.001483, 0.001403, 0.001379, 0.001463, 0.001431, 0.001442, 0.001425, 0.001433, 0.001436, 0.001401, 0.001388, 0.001383, 0.001408, 0.001406, 0.001322, 0.0014, 0.001392, 0.001369, 0.001386, 0.001374, 0.001344, 0.001366, 0.001357, 0.001359, 0.001344, 0.001345, 0.001324, 0.001323, 0.001318, 0.001305, 0.00129, 0.001296, 0.001295, 0.001284, 0.001275, 0.001271, 0.001269, 0.001257, 0.001235, 0.001234, 0.001216, 0.001201, 0.001221, 0.001176, 0.001164, 0.001189, 0.001131, 0.001137, 0.001059, 0.001017, 0.001018, 0.0009241, 0.001004, 0.0009549, 0.0009772, 0.000914, 0.0005189, 0.0009613, 0.001032, 0.001031, 0.001015, 0.001019, 0.001029, 0.00104, 0.001054, 0.001064, 0.00106, 0.001044, 0.0009959, 0.0009515, 0.001022, 0.001051, 0.001051, 0.001062, 0.001049, 0.001047, 0.00102, 0.00103, 0.001037, 0.0009974, 0.001021, 0.001015, 0.001006, 0.0009755, 0.0009344, 0.0009745, 0.001, 0.0008893, 0.0009174, 0.0009589, 0.0008759, 0.0007817, 0.0009398, 0.0009394, 0.0007946, 0.0008416, 0.0009212, 0.000761, 0.0008196, 0.0007953, 0.0007982, 0.0007107, 0.0007378, 0.0008044, 0.0007544, 0.000802, 0.0006943, 0.0006328, 0.0007284, 0.0007499, 0.000597, 0.0006679, 0.0007672, 0.0006922, 0.0006625, 0.0005696, 0.0004637, 0.000596, 0.0004042, 0.0003927, 0.0005424, 0.0004299, 0.0005706, 0.0004677, 0.0004323, 0.0004623, 0.0004528, 0.0004214, 0.0004434, 0.0004938, 0.0003843, 0.0002219, 0.0003098, 0.0002065, 0.0002187, 3.224e-05, 8.885e-05, 7.34e-05, 3.88e-05, 2.066e-05, 3.031e-06, 5.821e-06, 3.288e-07, 1.654e-06, 2.369e-06, 3.574e-07, 1.669e-07, 2.611e-07, 6.232e-09, 8.616e-11, 3.885e-07, 2.268e-07, 1.217e-10, 1.137e-06, 4.821e-07, 1.872e-11, 9.883e-08, 8.303e-08, 1.139e-08, 2.781e-07, 1.933e-06, 4.621e-06, 7.275e-06, 4.794e-06, 2.639e-06, 1.613e-05, 1.206e-06, 2.326e-06, 1.143e-07, 2.799e-07, 9.692e-09, 1.266e-07, 1.547e-07, 3.418e-07, 5.677e-06, 1.806e-07, 1.059e-05, 8.553e-06, 7.189e-06, 7.21e-07, 2.469e-06, 3.048e-06, 6.765e-08, 5.656e-09, 1.304e-06, 1.709e-05, 1.134e-05, 4.848e-09, 7.511e-09, 1.493e-05, 2.099e-05, 6.782e-06, 5.191e-08, 2.078e-05, 1.995e-06, 1.659e-05, 8.488e-06, 6.097e-06, 1.772e-05, 1.927e-05, 9.363e-05, 4.605e-06, 2.842e-06, 0.0001118, 5.366e-05, 5.683e-05, 9.752e-06, 3.515e-05, 4.004e-05, 0.0001362, 3.119e-05, 5.396e-05, 8.45e-05, 8.19e-05, 0.0001193, 2.502e-05, 0.0001006, 0.0001446, 0.000151, 2.032e-05, 0.0001054, 5.79e-05, 7.944e-05, 0.00012, 9.266e-05, 4.776e-05, 0.0001479, 0.0001126, 9.982e-05, 0.0001033, 0.0001075, 0.0001482, 0.0001291, 5.927e-05, 0.0001004, 0.0002277, 0.0002141, 7.283e-05, 3.391e-05, 0.0001379, 0.0001723, 0.0002536, 0.0001316, 0.0001913, 0.0002256, 0.0002367, 0.0002897, 0.0001594, 0.0001782, 0.0002442, 9.261e-05, 0.0002664, 0.0001563, 0.0001386, 8.812e-05, 0.0001556, 0.0001842, 0.0001105, 4.61e-05, 0.0001059, 0.0001399, 0.0001747, 0.0002995, 0.0001316, 0.0001382, 0.0001156, 0.0002071, 0.000117, 0.0001995, 0.000107, 0.000251, 0.0002216, 0.0002096, 0.0002085, 0.0001161, 0.0001679, 0.0003003, 0.0002638, 0.0002837, 0.0002621, 0.0002795, 0.0002984, 0.0002677, 0.0002532, 0.000312, 0.0002855, 0.0003193, 0.0003425, 0.000354, 0.0003134, 0.0002777, 0.0002283, 0.0002615, 0.0003423, 0.0003344, 0.0003225, 0.0002646, 0.0003494, 0.0003423, 0.0003344, 0.0003187, 0.0003036, 0.0003385, 0.0003265, 0.0003236, 0.0003209, 0.0003168, 0.000331, 0.0003408, 0.0003298, 0.000343, 0.0003356, 0.0003262, 0.0003294, 0.0003254, 0.0003379, 0.000323, 0.0003183, 0.0003255, 0.0003315, 0.0003289, 0.000324, 0.0003246, 0.0003272, 0.0003214, 0.0003201, 0.0003156, 0.0003136, 0.0003157, 0.0003141, 0.0003166, 0.0003147, 0.0003166, 0.0003124, 0.0003062, 0.0003054, 0.0003066, 0.0003041, 0.000306, 0.0003046, 0.0002998, 0.000297, 0.0002965, 0.0002958, 0.0002984, 0.000296, 0.0002936, 0.0002951, 0.0002963, 0.0002927, 0.0002894, 0.0002901, 0.0002893, 0.0002853, 0.0002849, 0.0002816, 0.0002822, 0.0002842, 0.0002859, 0.0002834, 0.0002809, 0.0002703, 0.0002663, 0.0002618, 0.000254, 0.000266, 0.0002684, 0.0002695, 0.000265, 0.0002592, 0.0002608, 0.0002639, 0.0002664, 0.0002637, 0.000259, 0.00025, 0.0002417, 0.0002471, 0.0002525, 0.0002602, 0.0002627, 0.0002623, 0.0002578, 0.0002498, 0.0002563, 0.0002582, 0.0002547, 0.0002522, 0.0002484, 0.0002489, 0.00025, 0.0002475, 0.0002467, 0.0002434, 0.0002449, 0.0002447, 0.0002372, 0.0002318, 0.0002355, 0.0002373, 0.0002377, 0.0002368, 0.0002308, 0.0002268, 0.0002312, 0.000234, 0.0002298, 0.0002237, 0.0002257, 0.0002287, 0.0002315, 0.0002281, 0.0002272, 0.0002266, 0.0002278, 0.0002266, 0.0002241, 0.0002222, 0.0002203, 0.0002201, 0.0002124, 0.0002166, 0.0002131, 0.0002106, 0.0002081, 0.0001945, 0.000203, 0.0001934, 0.0001999, 0.000204, 0.0001905, 0.0002025, 0.0001965, 0.0001911, 0.0002044, 0.0001886, 0.0001986, 0.0001998, 0.000183, 0.0001984, 0.0001988, 0.000186, 0.0001973, 0.0001937, 0.0001948, 0.0001968, 0.0001941, 0.0001955, 0.0001951, 0.0001899, 0.0001922, 0.0001907, 0.0001776, 0.0001427, 0.0001749, 0.0001817, 0.0001847, 0.0001859, 0.0001802, 0.0001778, 0.0001812, 0.0001768, 0.0001737, 0.0001756, 0.0001743, 0.000169, 0.0001715, 0.0001644, 0.0001579, 0.0001668, 0.0001702, 0.0001597, 0.000171, 0.0001704, 0.0001642, 0.0001683, 0.0001665, 0.0001666, 0.0001563, 0.0001657, 0.0001679, 0.0001624, 0.0001652, 0.0001653, 0.0001478, 0.0001626, 0.0001612, 0.0001571, 0.0001571, 0.0001531, 0.0001447, 0.0001447, 0.0001406, 0.0001316, 0.0001293, 0.0001207, 0.0001207, 0.0001137, 0.0001182, 0.0001105, 0.0001123, 9.492e-05, 0.0001026, 8.683e-05, 7.556e-05, 6.225e-05, 6.852e-05, 4.172e-05, 2.643e-05, 1.693e-05, 1.329e-05, 6.255e-06, 2.55e-06, 3.243e-06, 8.881e-08, 1.053e-07, 3.28e-09, 1.546e-07, 8.502e-08, 1.129e-08, 1.129e-07, 2.031e-07, 1.323e-10, 1.893e-10, 4.744e-07, 3.181e-07, 1.079e-06, 6.631e-07, 2.065e-08, 1.242e-08, 2.288e-07, 1.391e-07, 1.443e-06, 1.954e-06, 1.326e-06, 4.719e-06, 4.031e-06, 9.407e-06, 1.516e-05, 1.502e-05, 1.996e-05, 2.676e-05, 3.332e-05, 3.711e-05, 3.479e-05, 3.623e-05, 3.802e-05, 3.856e-05, 3.963e-05, 3.528e-05, 4.32e-05, 3.654e-05, 3.756e-05, 3.925e-05, 3.639e-05, 3.785e-05, 3.621e-05, 3.653e-05, 3.631e-05, 3.481e-05, 3.358e-05, 3.347e-05, 3.285e-05, 3.29e-05, 3.185e-05, 3.133e-05, 3.11e-05, 3.006e-05, 2.853e-05, 2.946e-05, 2.828e-05, 2.847e-05, 2.697e-05, 2.692e-05, 2.693e-05, 2.673e-05, 2.659e-05, 2.606e-05, 2.478e-05, 2.444e-05, 2.386e-05, 2.179e-05, 2.271e-05, 2.228e-05, 2.228e-05, 2.07e-05, 2.141e-05, 2.107e-05, 1.826e-05, 1.919e-05, 2.029e-05, 1.938e-05, 1.929e-05, 1.865e-05, 1.832e-05, 1.776e-05, 1.727e-05, 1.641e-05, 1.656e-05, 1.518e-05, 1.475e-05, 1.502e-05, 1.389e-05, 1.353e-05, 1.417e-05, 1.304e-05, 1.294e-05, 1.247e-05, 1.172e-05, 1.176e-05, 1.311e-05, 1.145e-05, 1.003e-05, 1.155e-05, 1.121e-05, 1.125e-05, 9.171e-06, 9.737e-06, 8.071e-06, 8.93e-06, 9.413e-06, 9.621e-06, 5.802e-06, 8.226e-06, 8.335e-06, 6.329e-06, 7.033e-06, 7.433e-06, 8.069e-06, 6.566e-06, 6.714e-06, 5.509e-06, 5.181e-06, 6.199e-06, 7.96e-06, 3.135e-06, 7.664e-06, 4.137e-06, 2.944e-06, 4.903e-06, 5.973e-06, 4.6e-06, 3.524e-06, 3.525e-06, 2.257e-06, 1.612e-06, 1.206e-06, 1.034e-06, 2.256e-06, 7.36e-07, 8.559e-07, 2.879e-07, 3.302e-07, 9.619e-08, 6.652e-09, 3.363e-09, 5.023e-09, 9.055e-12, 3.009e-12, 1.23e-10, 4.872e-12, 4.373e-14, 2.107e-16, 6.044e-22, 3.575e-18, 6.981e-26, 1.705e-23, 1.766e-27, 1.206e-21, 1.027e-27, 1.4970000000000001e-25, 4.1220000000000005e-28, 1.2359999999999999e-23, 1.936e-21, 2.5920000000000003e-32, 5.469e-15, 6.915e-15, 2.193e-16, 2.671e-16, 1.4400000000000001e-21, 6.62e-21, 6.213e-29, 1.333e-39, 3.481e-28, 3.3360000000000005e-20, 9.12e-21, 3.217e-19, 3.5919999999999998e-22, 1.54e-18, 9.928e-17, 1.045e-21, 3.147e-18, 1.6e-31, 1.206e-18, 1.966e-15, 2.851e-17, 3.726e-22, 4.569e-17, 1.115e-16, 6.545e-19, 1.896e-15, 1.039e-19, 8.794e-18, 2.195e-15, 9.385e-15, 1.44e-13, 1.497e-12, 1.566e-12, 3.293e-11, 7.334e-13, 4.047e-10, 1.427e-10, 8.89e-12, 4.816e-09, 2.183e-08, 2.718e-11, 2.039e-09, 6.135e-08, 5.965e-09, 1.643e-09, 2.531e-08, 8.42e-08, 1.23e-08, 1.449e-07, 1.015e-07, 1.376e-07, 6.822e-08, 4.524e-07, 1.571e-07, 6.23e-08, 4.158e-07, 2.488e-07, 4.108e-07, 1.915e-07, 7.479e-07, 7.118e-07, 3.013e-07, 2.495e-07, 6.007e-07, 2.745e-07, 5.604e-07, 7.023e-07, 6.87e-08, 1.722e-07, 2.15e-07, 6.974e-07, 8.6e-07, 4.55e-07, 6.761e-07, 3.386e-07, 5.933e-07, 5.727e-07, 1.249e-07, 6.184e-07, 5.26e-07, 2.62e-07, 2.401e-07, 4.223e-07, 1.642e-07, 6.658e-08, 5.121e-07, 3.136e-07, 2.291e-07, 4.834e-07, 3.178e-07, 2.196e-07, 2.762e-07, 1.122e-07, 3.749e-07, 1.196e-07, 1.298e-07, 2.349e-07, 6.854e-07, 2.653e-07, 4.056e-07, 7.275e-07, 2.824e-07, 2.696e-07, 4.698e-07, 4.046e-07, 5.694e-07, 7.136e-07, 7.097e-07, 5.006e-07, 5.938e-07, 4.331e-07, 2.89e-07, 2.094e-07, 5.956e-08, 4.819e-08, 2.571e-08, 7.104e-08, 1.216e-07, 3.122e-08, 3.973e-08, 4.234e-07, 2.073e-07, 7.16e-08, 1.424e-07, 5.118e-07, 7.533e-08, 1.866e-07, 8.989e-08, 3.778e-07, 1.736e-07, 5.51e-07, 4.177e-07, 1.132e-07, 1.142e-07, 2.492e-07, 1.858e-07, 2.642e-10, 5.166e-09, 1.525e-07, 2.282e-07, 3.802e-07, 2.16e-07, 1.697e-07, 3.804e-07, 1.921e-07, 2.57e-07, 3.182e-07, 1.645e-07, 3.775e-07, 1.922e-07, 3.155e-07, 3.392e-07, 3.566e-07, 4.534e-07, 1.583e-07, 2.972e-07, 2.361e-07, 4.557e-07, 3.261e-07, 2.666e-07, 4.191e-07, 2.547e-07, 3.953e-07, 3.553e-07, 2.787e-07, 4.245e-07, 2.995e-07, 4.047e-07, 3.534e-07, 3.523e-07, 3.896e-07, 3.331e-07, 3.873e-07, 3.798e-07, 3.711e-07, 3.801e-07, 3.783e-07, 3.876e-07, 3.689e-07, 3.55e-07, 2.978e-07, 2.847e-07, 2.972e-07, 3.343e-07, 3.019e-07, 3.365e-07, 3.239e-07, 2.811e-07, 2.758e-07, 3.079e-07, 2.835e-07, 2.99e-07, 3.021e-07, 3.144e-07, 2.998e-07, 2.912e-07, 2.94e-07, 3.344e-07, 2.955e-07, 2.952e-07, 3.027e-07, 3.22e-07, 2.887e-07, 2.844e-07, 3.072e-07, 3.044e-07, 2.787e-07, 2.395e-07, 1.786e-07, 2.497e-07, 2.631e-07, 2.65e-07, 2.75e-07, 2.851e-07, 2.796e-07, 2.496e-07, 2.495e-07, 2.731e-07, 2.724e-07, 2.454e-07, 2.312e-07, 2.331e-07, 2.556e-07, 2.388e-07, 2.351e-07, 2.341e-07, 2.232e-07, 2.345e-07, 2.308e-07, 2.382e-07, 2.245e-07, 2.04e-07, 2.209e-07, 2.359e-07, 2.272e-07, 2.104e-07, 1.996e-07, 2.278e-07, 2.244e-07, 2.26e-07, 1.938e-07, 2.106e-07, 2.027e-07, 2.025e-07, 1.96e-07, 1.825e-07, 1.75e-07, 1.565e-07, 1.424e-07, 1.344e-07, 1.37e-07, 1.4e-07, 1.535e-07, 1.714e-07, 1.64e-07, 1.427e-07, 1.384e-07, 1.382e-07, 1.362e-07, 1.393e-07, 1.452e-07, 1.472e-07, 1.505e-07, 1.528e-07, 1.532e-07, 1.543e-07, 1.552e-07, 1.531e-07, 1.478e-07, 1.444e-07, 1.445e-07, 1.419e-07, 1.378e-07, 1.312e-07]</t>
  </si>
  <si>
    <t>[7.981e-21, 2.381e-19, 1.227e-18, 5.165e-19, 1.766e-18, 4.732e-18, 1.532e-17, 2.502e-17, 3.971e-16, 1.124e-15, 2.261e-15, 1.132e-14, 4.539e-14, 1.996e-13, 5.609e-13, 2.096e-12, 5.268e-12, 1.778e-11, 5.099e-11, 1.623e-10, 4.646e-10, 9.663e-10, 2.113e-09, 6.678e-09, 1.459e-08, 2.216e-08, 5.266e-08, 1.478e-07, 2.563e-07, 3.314e-07, 6.234e-07, 1.685e-06, 3.352e-06, 4.851e-06, 6.771e-06, 1.91e-05, 3.152e-05, 3.294e-05, 7.557e-05, 0.0001352, 0.0001551, 0.0002366, 0.0004699, 0.0008306, 0.000733, 0.001433, 0.002575, 0.003265, 0.003067, 0.004576, 0.006929, 0.007922, 0.007662, 0.009528, 0.01409, 0.01866, 0.01969, 0.0232, 0.02261, 0.02576, 0.02582, 0.04178, 0.05235, 0.0505, 0.05029, 0.06102, 0.06607, 0.06426, 0.08006, 0.07064, 0.09274, 0.07777, 0.06765, 0.09679, 0.1202, 0.1252, 0.09744, 0.1204, 0.1425, 0.1166, 0.141, 0.1756, 0.1556, 0.1491, 0.1598, 0.139, 0.1379, 0.1688, 0.1969, 0.2002, 0.1735, 0.2225, 0.2716, 0.2713, 0.2707, 0.2618, 0.2338, 0.2449, 0.2923, 0.3316, 0.3348, 0.2686, 0.274, 0.278, 0.2996, 0.296, 0.2954, 0.2679, 0.2746, 0.3162, 0.2968, 0.3464, 0.2397, 0.2812, 0.231, 0.2874, 0.2802, 0.3232, 0.3199, 0.3078, 0.3621, 0.3264, 0.3181, 0.2922, 0.3493, 0.3268, 0.3595, 0.3386, 0.2504, 0.2528, 0.3347, 0.3418, 0.2905, 0.3291, 0.3533, 0.2857, 0.3258, 0.3257, 0.3023, 0.2994, 0.3703, 0.3907, 0.3491, 0.3393, 0.3646, 0.2846, 0.3585, 0.3835, 0.3981, 0.4038, 0.4026, 0.3638, 0.3807, 0.3251, 0.2687, 0.329, 0.2608, 0.2229, 0.3118, 0.3974, 0.4213, 0.3368, 0.3071, 0.3538, 0.306, 0.4237, 0.3807, 0.3508, 0.4291, 0.3669, 0.3737, 0.4691, 0.4972, 0.4673, 0.4552, 0.4725, 0.4136, 0.4174, 0.4509, 0.4807, 0.5126, 0.3979, 0.4253, 0.5322, 0.3533, 0.4237, 0.4311, 0.2806, 0.4078, 0.3378, 0.3285, 0.4905, 0.4067, 0.4215, 0.4464, 0.5224, 0.5663, 0.5354, 0.4419, 0.4037, 0.4198, 0.5086, 0.5099, 0.4043, 0.3592, 0.3063, 0.2836, 0.2733, 0.3015, 0.4436, 0.44, 0.4099, 0.3511, 0.4614, 0.3834, 0.4308, 0.3978, 0.3933, 0.4247, 0.5145, 0.5165, 0.4754, 0.5597, 0.571, 0.4811, 0.4308, 0.2398, 0.1743, 0.3548, 0.4512, 0.5507, 0.5595, 0.4852, 0.2837, 0.213, 0.4332, 0.6068, 0.6273, 0.6795, 0.6774, 0.7035, 0.7134, 0.753, 0.7156, 0.7048, 0.7049, 0.6938, 0.6829, 0.7097, 0.7599, 0.6642, 0.7197, 0.7733, 0.7543, 0.7638, 0.7661, 0.7797, 0.7608, 0.7469, 0.757, 0.7538, 0.7888, 0.75, 0.7328, 0.7752, 0.774, 0.7542, 0.7403, 0.7213, 0.6834, 0.5982, 0.593, 0.7659, 0.7703, 0.7154, 0.7472, 0.8422, 0.8311, 0.757, 0.7829, 0.808, 0.8375, 0.8986, 0.8761, 0.8946, 0.8755, 0.8357, 0.9033, 0.9173, 0.9212, 0.9471, 0.9824, 0.9466, 0.8904, 0.9297, 0.9356, 0.9579, 0.9739, 0.9407, 0.936, 0.9385, 0.9602, 0.9677, 0.9611, 0.9454, 0.9337, 0.9429, 0.9257, 0.9366, 0.9417, 0.9119, 0.9106, 0.9595, 0.9471, 0.9482, 0.9562, 0.9275, 0.93, 0.9559, 0.9502, 0.9522, 0.9701, 0.9754, 0.9637, 0.9441, 0.8998, 0.7867, 0.8245, 0.9045, 0.9074, 0.9546, 0.9382, 0.886, 0.915, 0.9242, 0.9321, 0.9379, 0.9525, 0.9079, 0.9195, 0.8928, 0.8764, 0.8647, 0.9007, 0.8825, 0.9092, 0.9397, 0.8946, 0.8662, 0.8899, 0.8848, 0.9078, 0.9175, 0.8683, 0.8622, 0.8537, 0.8516, 0.7567, 0.7955, 0.8344, 0.8647, 0.873, 0.8737, 0.858, 0.8889, 0.8993, 0.8588, 0.8094, 0.8559, 0.9022, 0.8892, 0.9023, 0.8712, 0.8457, 0.8708, 0.8898, 0.8981, 0.8627, 0.878, 0.8708, 0.8353, 0.8422, 0.8686, 0.8581, 0.874, 0.8708, 0.8758, 0.8743, 0.8633, 0.8656, 0.8759, 0.8651, 0.871, 0.8554, 0.8758, 0.8776, 0.8662, 0.8392, 0.8329, 0.8173, 0.8274, 0.838, 0.8318, 0.8545, 0.8312, 0.8239, 0.8118, 0.8273, 0.8211, 0.8054, 0.8031, 0.7956, 0.8165, 0.8247, 0.8216, 0.8062, 0.7984, 0.8067, 0.794, 0.7969, 0.8125, 0.817, 0.8327, 0.835, 0.8426, 0.8224, 0.8063, 0.8259, 0.8126, 0.7317, 0.7645, 0.8026, 0.796, 0.8024, 0.7987, 0.7822, 0.8037, 0.796, 0.7914, 0.7903, 0.7886, 0.78, 0.7743, 0.7865, 0.7993, 0.7951, 0.7918, 0.7996, 0.7908, 0.7923, 0.7866, 0.7909, 0.7886, 0.7788, 0.7683, 0.785, 0.7592, 0.7576, 0.7868, 0.7789, 0.7839, 0.7848, 0.7758, 0.7641, 0.7508, 0.7491, 0.7605, 0.7707, 0.7186, 0.7524, 0.7334, 0.7498, 0.7433, 0.7652, 0.7572, 0.7694, 0.7591, 0.7718, 0.7786, 0.7702, 0.7627, 0.7625, 0.7589, 0.7699, 0.7673, 0.7698, 0.7557, 0.7537, 0.7574, 0.7423, 0.7378, 0.7681, 0.748, 0.7588, 0.7495, 0.727, 0.6415, 0.659, 0.7362, 0.7401, 0.7426, 0.7465, 0.7478, 0.7332, 0.7413, 0.7415, 0.7419, 0.7411, 0.7412, 0.7527, 0.7494, 0.7493, 0.7429, 0.7541, 0.7513, 0.7445, 0.7496, 0.7422, 0.7444, 0.7324, 0.7383, 0.7336, 0.7328, 0.7315, 0.7281, 0.7341, 0.73, 0.472, 0.5587, 0.5611, 0.5908, 0.6254, 0.6549, 0.6647, 0.6701, 0.6898, 0.6922, 0.717, 0.7066, 0.7012, 0.6931, 0.6895, 0.6902, 0.6919, 0.7073, 0.7099, 0.706, 0.7061, 0.7076, 0.7046, 0.7065, 0.7042, 0.7005, 0.6951, 0.6976, 0.6803, 0.683, 0.634, 0.6008, 0.5539, 0.5796, 0.609, 0.6654, 0.6377, 0.5937, 0.5934, 0.6114, 0.6138, 0.5893, 0.5954, 0.6273, 0.6068, 0.6321, 0.6528, 0.6643, 0.6527, 0.6514, 0.6547, 0.656, 0.644, 0.6572, 0.6483, 0.6472, 0.663, 0.6598, 0.6589, 0.6619, 0.6631, 0.6616, 0.654, 0.6536, 0.647, 0.6497, 0.653, 0.6545, 0.6508, 0.6504, 0.6513, 0.6432, 0.6294, 0.0922, 0.04613, 0.3071, 0.1454, 0.2256, 0.3071, 0.3841, 0.492, 0.5737, 0.5872, 0.6087, 0.6143, 0.6158, 0.6201, 0.6172, 0.6125, 0.62, 0.6118, 0.6082, 0.6087, 0.6053, 0.6059, 0.6097, 0.5991, 0.602, 0.5982, 0.6053, 0.599, 0.5937, 0.5952, 0.5852, 0.5847, 0.5797, 0.5711, 0.5733, 0.5849, 0.5758, 0.5766, 0.5854, 0.5835, 0.5758, 0.5753, 0.5735, 0.5702, 0.57, 0.5658, 0.578, 0.5719, 0.5717, 0.5639, 0.5629, 0.5659, 0.5563, 0.5493, 0.5067, 0.5032, 0.4789, 0.4806, 0.4667, 0.498, 0.4781, 0.5315, 0.5226, 0.4022, 0.5175, 0.5254, 0.5132, 0.5333, 0.4781, 0.5101, 0.5082, 0.5083, 0.4992, 0.5123, 0.5024, 0.5346, 0.5223, 0.5354, 0.523, 0.5265, 0.5369, 0.5313, 0.5294, 0.5262, 0.5208, 0.5358, 0.533, 0.5221, 0.5202, 0.5054, 0.484, 0.5138, 0.5096, 0.4893, 0.4235, 0.4638, 0.5077, 0.518, 0.5146, 0.5146, 0.5151, 0.5125, 0.5203, 0.5327, 0.5061, 0.5016, 0.451, 0.4707, 0.5122, 0.5016, 0.5159, 0.5089, 0.5071, 0.5061, 0.5001, 0.49, 0.4952, 0.5001, 0.5058, 0.498, 0.4873, 0.4807, 0.4912, 0.4924, 0.4902, 0.4939, 0.4729, 0.4763, 0.485, 0.4879, 0.4865, 0.4846, 0.4733, 0.463, 0.4544, 0.4395, 0.4267, 0.385, 0.4044, 0.3264, 0.4023, 0.3445, 0.3731, 0.3821, 0.4524, 0.4416, 0.4181, 0.3602, 0.3677, 0.3856, 0.3599, 0.3725, 0.3838, 0.3661, 0.3633, 0.3858, 0.341, 0.4007, 0.3504, 0.4039, 0.4062, 0.4116, 0.3823, 0.3973, 0.3915, 0.3841, 0.3874, 0.4201, 0.3475, 0.328, 0.2773, 0.259, 0.2056, 0.1794, 0.1243, 0.1735, 0.1243, 0.1292, 0.1517, 0.2509, 0.2887, 0.2363, 0.2605, 0.1867, 0.1846, 0.2409, 0.1438, 0.2467, 0.1863, 0.3084, 0.1215, 0.3005, 0.1918, 0.2272, 0.2584, 0.2308, 0.2158, 0.1955, 0.2741, 0.2381, 0.2651, 0.2827, 0.2703, 0.298, 0.2781, 0.2948, 0.3028, 0.305, 0.3587, 0.3743, 0.3546, 0.3846, 0.3701, 0.3441, 0.3266, 0.3314, 0.3259, 0.355, 0.3437, 0.3535, 0.3399, 0.3802, 0.3697, 0.3591, 0.385, 0.368, 0.3884, 0.3839, 0.3835, 0.3845, 0.3805, 0.386, 0.3877, 0.3828, 0.3871, 0.3861, 0.3852, 0.3853, 0.3837, 0.3822, 0.3805, 0.3841, 0.3775, 0.3776, 0.3693, 0.3544, 0.3691, 0.3764, 0.3752, 0.3739, 0.3728, 0.3743, 0.3719, 0.3732, 0.3705, 0.3682, 0.3666, 0.3677, 0.3658, 0.3595, 0.3641, 0.3633, 0.361, 0.365, 0.3619, 0.3641, 0.3629, 0.362, 0.3613, 0.3572, 0.3589, 0.3577, 0.3564, 0.351, 0.3509, 0.3519, 0.3539, 0.348, 0.3495, 0.3493, 0.3478, 0.3492, 0.3467, 0.3456, 0.3468, 0.342, 0.3382, 0.3412, 0.3431, 0.3418, 0.3402, 0.3397, 0.3382, 0.3355, 0.3362, 0.3363, 0.3351, 0.3339, 0.3257, 0.326, 0.3254, 0.325, 0.3268, 0.3236, 0.3271, 0.3253, 0.3184, 0.3229, 0.3161, 0.3068, 0.3182, 0.3217, 0.3196, 0.3147, 0.3216, 0.31, 0.3221, 0.319, 0.3139, 0.317, 0.3161, 0.3066, 0.3084, 0.3086, 0.3078, 0.3162, 0.2974, 0.2994, 0.31, 0.304, 0.3008, 0.3106, 0.3083, 0.2749, 0.2847, 0.2839, 0.2761, 0.3013, 0.273, 0.2826, 0.2696, 0.2709, 0.2624, 0.2627, 0.2627, 0.279, 0.2368, 0.2686, 0.2427, 0.2461, 0.2741, 0.2031, 0.2446, 0.1745, 0.1912, 0.1594, 0.1427, 0.07223, 0.1483, 0.08845, 0.1103, 0.1362, 0.07049, 0.0995, 0.0842, 0.1063, 0.05055, 0.1187, 0.08522, 0.08754, 0.06605, 0.1927, 0.1575, 0.1162, 0.04288, 0.0159, 0.1028, 0.1926, 0.141, 0.1818, 0.1628, 0.1341, 0.1476, 0.1975, 0.08574, 0.1113, 0.1202, 0.05718, 0.1712, 0.1463, 0.09275, 0.1402, 0.1616, 0.1499, 0.115, 0.1899, 0.1763, 0.1913, 0.1884, 0.1959, 0.1796, 0.2113, 0.2108, 0.2506, 0.2316, 0.2196, 0.2232, 0.2335, 0.2312, 0.2332, 0.2468, 0.2421, 0.2456, 0.2463, 0.1965, 0.2383, 0.2545, 0.2484, 0.2024, 0.2548, 0.2384, 0.2435, 0.1852, 0.2374, 0.2279, 0.225, 0.2509, 0.2436, 0.1888, 0.2294, 0.2459, 0.2402, 0.248, 0.2409, 0.2459, 0.2376, 0.2323, 0.2429, 0.2279, 0.2055, 0.2379, 0.2335, 0.2303, 0.2277, 0.208, 0.2334, 0.2493, 0.2305, 0.2233, 0.2286, 0.2348, 0.2273, 0.2289, 0.243, 0.2319, 0.2289, 0.2421, 0.238, 0.2403, 0.2384, 0.2403, 0.2414, 0.2367, 0.2353, 0.2353, 0.2398, 0.2401, 0.2273, 0.2404, 0.2399, 0.237, 0.2402, 0.2389, 0.2349, 0.2391, 0.2382, 0.2394, 0.2376, 0.2385, 0.2354, 0.2361, 0.236, 0.2345, 0.2325, 0.2344, 0.2351, 0.2337, 0.2329, 0.2331, 0.2333, 0.2319, 0.2288, 0.2291, 0.2269, 0.225, 0.2289, 0.2218, 0.2205, 0.2254, 0.2161, 0.2176, 0.2044, 0.1975, 0.1982, 0.1818, 0.1966, 0.1884, 0.1928, 0.1817, 0.1077, 0.1914, 0.2045, 0.205, 0.2026, 0.2038, 0.2062, 0.2088, 0.212, 0.2143, 0.2141, 0.2116, 0.2022, 0.1936, 0.2087, 0.2151, 0.2158, 0.2186, 0.2168, 0.217, 0.2125, 0.2149, 0.2169, 0.2102, 0.2152, 0.2146, 0.2135, 0.2082, 0.2007, 0.209, 0.2147, 0.1937, 0.1997, 0.2081, 0.1925, 0.1741, 0.2062, 0.2066, 0.1786, 0.1885, 0.2046, 0.1731, 0.1855, 0.1803, 0.1818, 0.1646, 0.1699, 0.1846, 0.1751, 0.1852, 0.1634, 0.151, 0.1714, 0.1763, 0.144, 0.1601, 0.1814, 0.1659, 0.16, 0.1401, 0.1164, 0.1463, 0.103, 0.101, 0.1351, 0.1106, 0.1428, 0.12, 0.1116, 0.119, 0.117, 0.1106, 0.1154, 0.1276, 0.1008, 0.06169, 0.08406, 0.05715, 0.06031, 0.009308, 0.02514, 0.02158, 0.01098, 0.00571, 0.0007711, 0.00156, 7.345e-05, 0.000419, 0.0006061, 8.118e-05, 3.368e-05, 5.706e-05, 9.916e-07, 1.116e-08, 8.76e-05, 4.822e-05, 1.417e-08, 0.0002688, 0.0001109, 1.656e-09, 2.076e-05, 1.668e-05, 2.06e-06, 6.409e-05, 0.0004995, 0.00127, 0.002056, 0.001374, 0.0007468, 0.004733, 0.0003399, 0.0006425, 2.925e-05, 6.57e-05, 2.026e-06, 2.752e-05, 3.808e-05, 7.926e-05, 0.001611, 4.767e-05, 0.003134, 0.002581, 0.002114, 0.0002031, 0.0007294, 0.0008421, 1.634e-05, 1.028e-06, 0.000379, 0.005349, 0.003551, 8.388e-07, 1.428e-06, 0.004961, 0.006888, 0.002275, 1.232e-05, 0.006808, 0.0006585, 0.005499, 0.002777, 0.001985, 0.005979, 0.006622, 0.03236, 0.001523, 0.0009226, 0.03924, 0.01886, 0.02035, 0.003686, 0.01292, 0.01448, 0.04827, 0.01178, 0.02015, 0.03071, 0.03027, 0.0441, 0.009155, 0.0374, 0.05324, 0.05582, 0.007541, 0.03985, 0.02262, 0.02976, 0.04476, 0.03515, 0.01856, 0.05519, 0.04275, 0.03791, 0.03964, 0.04198, 0.05624, 0.04942, 0.02405, 0.03887, 0.08562, 0.08048, 0.02902, 0.01388, 0.05394, 0.06667, 0.09578, 0.05251, 0.07349, 0.08655, 0.09163, 0.1096, 0.06369, 0.0703, 0.09404, 0.03819, 0.1029, 0.06392, 0.05614, 0.03633, 0.06288, 0.07366, 0.04571, 0.01982, 0.04414, 0.05757, 0.07153, 0.1173, 0.055, 0.05744, 0.04918, 0.08453, 0.04977, 0.08202, 0.04611, 0.1012, 0.09126, 0.08649, 0.08618, 0.04959, 0.07045, 0.1213, 0.1083, 0.1163, 0.1076, 0.1145, 0.1221, 0.1108, 0.1054, 0.1283, 0.1186, 0.1313, 0.1404, 0.1447, 0.1296, 0.1161, 0.09701, 0.1101, 0.1417, 0.1392, 0.1351, 0.113, 0.1461, 0.1436, 0.1407, 0.1348, 0.1293, 0.1433, 0.1389, 0.1381, 0.1374, 0.1361, 0.1419, 0.146, 0.142, 0.1477, 0.1449, 0.1416, 0.1433, 0.1421, 0.1474, 0.1414, 0.1397, 0.1434, 0.1462, 0.1454, 0.1436, 0.1443, 0.1458, 0.1438, 0.1435, 0.1419, 0.1413, 0.1427, 0.1424, 0.1439, 0.1435, 0.1446, 0.1431, 0.1405, 0.1404, 0.1413, 0.1405, 0.1417, 0.1415, 0.1396, 0.1386, 0.1387, 0.1388, 0.1403, 0.1396, 0.1387, 0.1397, 0.1406, 0.1393, 0.138, 0.1386, 0.1385, 0.1369, 0.137, 0.1357, 0.1362, 0.1375, 0.1385, 0.1375, 0.1366, 0.1317, 0.1301, 0.1283, 0.1248, 0.131, 0.1325, 0.1333, 0.1313, 0.1287, 0.1298, 0.1315, 0.133, 0.1319, 0.1299, 0.1256, 0.1216, 0.1247, 0.1276, 0.1318, 0.1334, 0.1336, 0.1315, 0.1278, 0.1314, 0.1326, 0.1311, 0.1301, 0.1285, 0.1291, 0.13, 0.129, 0.1289, 0.1274, 0.1286, 0.1288, 0.1252, 0.1226, 0.1248, 0.126, 0.1266, 0.1264, 0.1235, 0.1216, 0.1242, 0.126, 0.1241, 0.1211, 0.1225, 0.1244, 0.1262, 0.1247, 0.1245, 0.1246, 0.1255, 0.1252, 0.1241, 0.1233, 0.1227, 0.1228, 0.1189, 0.1214, 0.1199, 0.1187, 0.1175, 0.1105, 0.1152, 0.1104, 0.114, 0.1165, 0.1097, 0.1163, 0.1134, 0.1109, 0.1182, 0.11, 0.1155, 0.1164, 0.1076, 0.1163, 0.1168, 0.1101, 0.1165, 0.1148, 0.1157, 0.1171, 0.1158, 0.117, 0.117, 0.1144, 0.1159, 0.1154, 0.1082, 0.08857, 0.1072, 0.1112, 0.1133, 0.1143, 0.1112, 0.1099, 0.1123, 0.11, 0.1084, 0.1098, 0.1094, 0.1065, 0.108, 0.1039, 0.1002, 0.1059, 0.1083, 0.1024, 0.1094, 0.1093, 0.1059, 0.1085, 0.1077, 0.1081, 0.1022, 0.1081, 0.1097, 0.1066, 0.1085, 0.1088, 0.09841, 0.1076, 0.107, 0.1046, 0.105, 0.1032, 0.09896, 0.1002, 0.09857, 0.09356, 0.09314, 0.08801, 0.08904, 0.08537, 0.08911, 0.08476, 0.08655, 0.07521, 0.08122, 0.07048, 0.06266, 0.05296, 0.05825, 0.03695, 0.02469, 0.01601, 0.01284, 0.006029, 0.00246, 0.003141, 7.025e-05, 9.33e-05, 2.244e-06, 0.0001235, 6.749e-05, 8.332e-06, 0.0001009, 0.0001805, 7.07e-08, 1.051e-07, 0.0004694, 0.0003116, 0.001131, 0.0006905, 1.775e-05, 1.084e-05, 0.0002273, 0.0001448, 0.001677, 0.00239, 0.001601, 0.005984, 0.005347, 0.0125, 0.01998, 0.0199, 0.02657, 0.03533, 0.04368, 0.04854, 0.04602, 0.04808, 0.05072, 0.05181, 0.05365, 0.04869, 0.05925, 0.05131, 0.05319, 0.05611, 0.05289, 0.05551, 0.05383, 0.0549, 0.05516, 0.05356, 0.05224, 0.05258, 0.0522, 0.05281, 0.05168, 0.05132, 0.05136, 0.05017, 0.04822, 0.05005, 0.04849, 0.04922, 0.04709, 0.04737, 0.04776, 0.04775, 0.04789, 0.04739, 0.04558, 0.04534, 0.0447, 0.04127, 0.04335, 0.04295, 0.04331, 0.0408, 0.04239, 0.04212, 0.0371, 0.03922, 0.04169, 0.04029, 0.04048, 0.03958, 0.03929, 0.03852, 0.03787, 0.03645, 0.03729, 0.03468, 0.03416, 0.03515, 0.03293, 0.0324, 0.03414, 0.0318, 0.03185, 0.03098, 0.02942, 0.0298, 0.03335, 0.0295, 0.02618, 0.03024, 0.0296, 0.02995, 0.02481, 0.02646, 0.02233, 0.02472, 0.02623, 0.02707, 0.01669, 0.02361, 0.02416, 0.0187, 0.02086, 0.02213, 0.02415, 0.02011, 0.02071, 0.01731, 0.01653, 0.01974, 0.02519, 0.01055, 0.02492, 0.01402, 0.01017, 0.01679, 0.02043, 0.0161, 0.01251, 0.01259, 0.008152, 0.005873, 0.004402, 0.003826, 0.008346, 0.00281, 0.003273, 0.001088, 0.00117, 0.0003505, 1.79e-05, 8.486e-06, 1.333e-05, 1.627e-08, 5.463e-09, 2.425e-07, 8.937e-09, 5.419e-11, 1.548e-13, 1.43e-19, 1.551e-15, 6.91e-24, 2.468e-21, 3.552e-25, 2.498e-19, 1.423e-25, 1.64e-23, 3.0700000000000005e-26, 3.295e-21, 3.912e-19, 6.958000000000001e-31, 6.022e-12, 7.024e-12, 1.682e-13, 1.831e-13, 3.585e-19, 2.657e-18, 6.864e-27, 1.159e-38, 3.9730000000000005e-26, 1.602e-17, 3.943e-18, 1.239e-16, 1.372e-19, 8.032e-16, 6.443e-14, 5.505e-19, 1.456e-15, 6.892e-30, 9.578e-16, 1.563e-12, 2.044e-14, 1.895e-19, 4.165e-14, 1.018e-13, 4.493e-16, 2.114e-12, 6.547e-17, 6.997e-15, 2.156e-12, 1.471e-11, 3.382e-10, 3.035e-09, 2.799e-09, 9.354e-08, 1.989e-09, 1.483e-06, 5.101e-07, 2.593e-08, 2.002e-05, 0.0001081, 8.149e-08, 8.92e-06, 0.0003537, 2.896e-05, 8.329e-06, 0.0001386, 0.0005062, 6.33e-05, 0.0009466, 0.0006732, 0.0009023, 0.0004534, 0.003363, 0.001138, 0.0004214, 0.003141, 0.001845, 0.003216, 0.001455, 0.00614, 0.005872, 0.002381, 0.001967, 0.005012, 0.002285, 0.004751, 0.006087, 0.0005441, 0.001413, 0.00177, 0.006222, 0.007862, 0.004034, 0.006179, 0.002988, 0.00548, 0.005266, 0.001058, 0.005858, 0.004969, 0.002432, 0.002193, 0.003981, 0.001496, 0.0005736, 0.005021, 0.002985, 0.002139, 0.004832, 0.003163, 0.002094, 0.002678, 0.001039, 0.003819, 0.001159, 0.001251, 0.002385, 0.007296, 0.002751, 0.004344, 0.007922, 0.002985, 0.002883, 0.005091, 0.004424, 0.006296, 0.008068, 0.008101, 0.005619, 0.006839, 0.004816, 0.003284, 0.002247, 0.0006212, 0.0004895, 0.0002484, 0.0007397, 0.001315, 0.0003287, 0.0004096, 0.005045, 0.00235, 0.0008161, 0.001643, 0.006307, 0.000841, 0.002254, 0.0009804, 0.004257, 0.002011, 0.006891, 0.005104, 0.001343, 0.001378, 0.003078, 0.00224, 1.615e-06, 4.869e-05, 0.001867, 0.003037, 0.005075, 0.002912, 0.002235, 0.005292, 0.002574, 0.003577, 0.004518, 0.002212, 0.005483, 0.002647, 0.004597, 0.004955, 0.005303, 0.006922, 0.002238, 0.004499, 0.003489, 0.007172, 0.005015, 0.004053, 0.006679, 0.003902, 0.006331, 0.005674, 0.004407, 0.006963, 0.004794, 0.00669, 0.005806, 0.005822, 0.00653, 0.005543, 0.00656, 0.006465, 0.006354, 0.006545, 0.006512, 0.006678, 0.006351, 0.006114, 0.005093, 0.004875, 0.005122, 0.005831, 0.005267, 0.005924, 0.005707, 0.004906, 0.004791, 0.005442, 0.005046, 0.005343, 0.005456, 0.005712, 0.005443, 0.005314, 0.005413, 0.006221, 0.005496, 0.005535, 0.005716, 0.006132, 0.005501, 0.00545, 0.005929, 0.005916, 0.005421, 0.004666, 0.003454, 0.004916, 0.00521, 0.005272, 0.005512, 0.005749, 0.005661, 0.005058, 0.005084, 0.005602, 0.005612, 0.00507, 0.004795, 0.004858, 0.005361, 0.005031, 0.004974, 0.004969, 0.004756, 0.005028, 0.004971, 0.005155, 0.004871, 0.004439, 0.004837, 0.005195, 0.005019, 0.00466, 0.004441, 0.0051, 0.005044, 0.005107, 0.004384, 0.004791, 0.004627, 0.004644, 0.004515, 0.004209, 0.004056, 0.003629, 0.003304, 0.00313, 0.003211, 0.003298, 0.003647, 0.004107, 0.003944, 0.003434, 0.003346, 0.003357, 0.00332, 0.003417, 0.003584, 0.003655, 0.003757, 0.003836, 0.003862, 0.003911, 0.003954, 0.003918, 0.003795, 0.003722, 0.003745, 0.003692, 0.0036, 0.003439]</t>
  </si>
  <si>
    <t>[1.9289999999999999e-29, 1.434e-27, 1.0480000000000001e-26, 7.361e-25, 9.55e-24, 5.092e-23, 3.2269999999999997e-22, 7.291e-22, 4.314e-20, 2.161e-19, 7.602e-19, 9.431e-18, 5.361e-17, 4.577e-16, 2.062e-15, 1.388e-14, 1.013e-13, 5.191e-13, 2.262e-12, 1.123e-11, 4.611e-11, 1.297e-10, 4.035e-10, 1.818e-09, 5.95e-09, 1.033e-08, 2.879e-08, 9.862e-08, 1.96e-07, 3.925e-07, 8.129e-07, 2.404e-06, 4.956e-06, 7.346e-06, 1.039e-05, 2.933e-05, 4.793e-05, 4.941e-05, 0.0001111, 0.0001871, 0.0002064, 0.0002994, 0.0005338, 0.0008318, 0.0007043, 0.001411, 0.0026, 0.003311, 0.003102, 0.004517, 0.006567, 0.00733, 0.007059, 0.008663, 0.01229, 0.01562, 0.0165, 0.01912, 0.01728, 0.01997, 0.02019, 0.03292, 0.04151, 0.04033, 0.04013, 0.04868, 0.05287, 0.05206, 0.06457, 0.05628, 0.07416, 0.06333, 0.05451, 0.07717, 0.09655, 0.1018, 0.0788, 0.09545, 0.1121, 0.09457, 0.1155, 0.1407, 0.1219, 0.1173, 0.1305, 0.1141, 0.1117, 0.1325, 0.1551, 0.16, 0.1437, 0.1823, 0.2189, 0.2175, 0.2193, 0.2145, 0.1955, 0.2025, 0.2394, 0.2717, 0.2771, 0.2265, 0.2332, 0.2359, 0.2522, 0.2489, 0.2508, 0.2312, 0.2386, 0.2731, 0.2559, 0.2919, 0.203, 0.2472, 0.2052, 0.2571, 0.2494, 0.2829, 0.2831, 0.2727, 0.3288, 0.2975, 0.2868, 0.2672, 0.3215, 0.3029, 0.3332, 0.3141, 0.2359, 0.2347, 0.3158, 0.3251, 0.2782, 0.3169, 0.3406, 0.2762, 0.3177, 0.3197, 0.2981, 0.2964, 0.3682, 0.3901, 0.3494, 0.3393, 0.3672, 0.2885, 0.3653, 0.3925, 0.4093, 0.4168, 0.4169, 0.3783, 0.3974, 0.3407, 0.2826, 0.3474, 0.2764, 0.2371, 0.3329, 0.4255, 0.4529, 0.3635, 0.3326, 0.3845, 0.3337, 0.4635, 0.4178, 0.3862, 0.474, 0.4066, 0.4155, 0.5233, 0.5564, 0.5246, 0.5126, 0.5337, 0.4686, 0.4744, 0.514, 0.5497, 0.5879, 0.4578, 0.4907, 0.6159, 0.41, 0.4932, 0.5032, 0.3284, 0.4787, 0.3976, 0.3877, 0.5806, 0.4827, 0.5017, 0.5327, 0.6251, 0.6796, 0.6443, 0.5333, 0.4886, 0.5095, 0.619, 0.6221, 0.4946, 0.4405, 0.3766, 0.3497, 0.3377, 0.3735, 0.5509, 0.5477, 0.5115, 0.4392, 0.5785, 0.482, 0.5428, 0.5025, 0.498, 0.5389, 0.6544, 0.6584, 0.6075, 0.7169, 0.733, 0.6189, 0.5555, 0.3098, 0.2257, 0.4604, 0.5868, 0.7176, 0.7307, 0.635, 0.3721, 0.2799, 0.5705, 0.8007, 0.8294, 0.9001, 0.8991, 0.9356, 0.9649, 1.022, 0.9751, 0.9638, 0.9675, 0.9555, 0.9438, 0.9844, 1.057, 0.9271, 1.008, 1.086, 1.063, 1.08, 1.086, 1.109, 1.085, 1.069, 1.087, 1.085, 1.139, 1.086, 1.065, 1.13, 1.131, 1.105, 1.087, 1.062, 1.009, 0.8852, 0.88, 1.139, 1.149, 1.07, 1.12, 1.265, 1.251, 1.142, 1.184, 1.225, 1.273, 1.369, 1.337, 1.369, 1.342, 1.284, 1.39, 1.415, 1.424, 1.467, 1.525, 1.472, 1.388, 1.451, 1.463, 1.501, 1.53, 1.481, 1.476, 1.483, 1.52, 1.535, 1.527, 1.504, 1.487, 1.504, 1.48, 1.5, 1.511, 1.466, 1.466, 1.547, 1.529, 1.534, 1.55, 1.507, 1.514, 1.558, 1.552, 1.557, 1.589, 1.599, 1.582, 1.552, 1.481, 1.296, 1.36, 1.494, 1.501, 1.582, 1.556, 1.472, 1.522, 1.539, 1.554, 1.566, 1.592, 1.52, 1.542, 1.499, 1.474, 1.457, 1.52, 1.492, 1.539, 1.592, 1.517, 1.47, 1.511, 1.504, 1.545, 1.563, 1.481, 1.472, 1.459, 1.457, 1.296, 1.363, 1.432, 1.485, 1.501, 1.504, 1.479, 1.534, 1.554, 1.485, 1.402, 1.484, 1.566, 1.545, 1.569, 1.517, 1.474, 1.518, 1.553, 1.568, 1.508, 1.535, 1.524, 1.463, 1.477, 1.525, 1.507, 1.536, 1.532, 1.542, 1.54, 1.522, 1.527, 1.547, 1.529, 1.54, 1.514, 1.551, 1.556, 1.537, 1.49, 1.48, 1.454, 1.473, 1.493, 1.484, 1.526, 1.485, 1.474, 1.453, 1.482, 1.473, 1.447, 1.444, 1.431, 1.471, 1.486, 1.482, 1.456, 1.442, 1.458, 1.435, 1.441, 1.468, 1.476, 1.505, 1.509, 1.523, 1.486, 1.458, 1.494, 1.472, 1.329, 1.389, 1.457, 1.447, 1.458, 1.453, 1.424, 1.462, 1.45, 1.442, 1.44, 1.437, 1.422, 1.412, 1.435, 1.459, 1.452, 1.446, 1.46, 1.444, 1.447, 1.437, 1.445, 1.442, 1.424, 1.405, 1.436, 1.389, 1.386, 1.44, 1.426, 1.436, 1.438, 1.422, 1.402, 1.378, 1.375, 1.396, 1.416, 1.331, 1.387, 1.353, 1.38, 1.368, 1.407, 1.392, 1.414, 1.395, 1.419, 1.431, 1.416, 1.402, 1.402, 1.395, 1.415, 1.411, 1.416, 1.391, 1.389, 1.396, 1.369, 1.359, 1.415, 1.38, 1.398, 1.381, 1.341, 1.183, 1.215, 1.357, 1.365, 1.37, 1.377, 1.381, 1.354, 1.368, 1.369, 1.369, 1.368, 1.368, 1.39, 1.384, 1.384, 1.372, 1.393, 1.388, 1.376, 1.385, 1.372, 1.376, 1.354, 1.365, 1.357, 1.355, 1.353, 1.347, 1.359, 1.352, 0.9175, 1.065, 1.069, 1.119, 1.177, 1.225, 1.242, 1.251, 1.284, 1.289, 1.331, 1.312, 1.305, 1.29, 1.284, 1.285, 1.288, 1.316, 1.32, 1.313, 1.313, 1.316, 1.31, 1.314, 1.31, 1.303, 1.293, 1.298, 1.267, 1.272, 1.192, 1.13, 1.045, 1.094, 1.144, 1.243, 1.195, 1.117, 1.117, 1.151, 1.154, 1.112, 1.12, 1.179, 1.142, 1.186, 1.221, 1.242, 1.221, 1.219, 1.226, 1.226, 1.204, 1.228, 1.211, 1.209, 1.239, 1.233, 1.231, 1.237, 1.24, 1.237, 1.223, 1.222, 1.21, 1.215, 1.222, 1.225, 1.218, 1.217, 1.219, 1.204, 1.181, 0.2124, 0.1143, 0.6216, 0.3194, 0.4727, 0.6221, 0.7563, 0.9467, 1.086, 1.108, 1.144, 1.153, 1.156, 1.164, 1.158, 1.15, 1.164, 1.149, 1.142, 1.143, 1.137, 1.138, 1.145, 1.126, 1.131, 1.124, 1.138, 1.127, 1.117, 1.12, 1.103, 1.101, 1.092, 1.076, 1.079, 1.101, 1.086, 1.088, 1.102, 1.099, 1.085, 1.085, 1.082, 1.076, 1.075, 1.067, 1.089, 1.078, 1.078, 1.064, 1.062, 1.069, 1.053, 1.041, 0.9663, 0.9598, 0.9137, 0.9167, 0.8914, 0.9469, 0.9111, 1.006, 0.9904, 0.777, 0.9826, 0.9954, 0.9751, 1.01, 0.9121, 0.9683, 0.9651, 0.9651, 0.949, 0.9711, 0.9547, 1.012, 0.991, 1.013, 0.9907, 0.9965, 1.016, 1.006, 1.002, 0.9952, 0.9854, 1.013, 1.008, 0.9874, 0.9841, 0.9563, 0.9158, 0.9726, 0.9648, 0.9261, 0.8019, 0.8781, 0.9612, 0.9807, 0.9744, 0.9744, 0.9753, 0.9705, 0.9854, 1.009, 0.9585, 0.9501, 0.8543, 0.8916, 0.9703, 0.9503, 0.9774, 0.9643, 0.9609, 0.959, 0.9477, 0.9288, 0.9387, 0.948, 0.959, 0.9442, 0.924, 0.9117, 0.9318, 0.9339, 0.9299, 0.9369, 0.8978, 0.904, 0.9208, 0.9258, 0.9237, 0.9199, 0.8992, 0.8809, 0.8665, 0.8405, 0.8171, 0.7411, 0.7768, 0.635, 0.7713, 0.6663, 0.7176, 0.7363, 0.863, 0.8436, 0.8, 0.696, 0.7088, 0.7406, 0.6976, 0.7193, 0.7386, 0.7099, 0.702, 0.745, 0.6604, 0.7705, 0.6782, 0.7762, 0.7775, 0.7876, 0.7358, 0.7604, 0.7528, 0.7394, 0.7449, 0.8044, 0.6766, 0.6414, 0.5484, 0.5114, 0.4112, 0.3628, 0.2587, 0.3481, 0.2543, 0.2658, 0.3098, 0.4957, 0.5665, 0.4692, 0.5133, 0.3729, 0.3664, 0.4781, 0.2922, 0.4905, 0.3734, 0.6059, 0.2512, 0.59, 0.3854, 0.4527, 0.509, 0.4574, 0.4299, 0.3928, 0.536, 0.4717, 0.5236, 0.5548, 0.5315, 0.5819, 0.5452, 0.5751, 0.5895, 0.5939, 0.6895, 0.7196, 0.6831, 0.7368, 0.7107, 0.6643, 0.6331, 0.6403, 0.6313, 0.6827, 0.6629, 0.6802, 0.6553, 0.7288, 0.7104, 0.6911, 0.7364, 0.7071, 0.7419, 0.7343, 0.7336, 0.734, 0.7276, 0.7372, 0.7404, 0.7319, 0.7392, 0.7371, 0.7355, 0.7358, 0.7327, 0.7299, 0.727, 0.7336, 0.722, 0.7213, 0.7058, 0.677, 0.7051, 0.719, 0.717, 0.7147, 0.7127, 0.7153, 0.7108, 0.7131, 0.7081, 0.7037, 0.7007, 0.7028, 0.6991, 0.6874, 0.6959, 0.6944, 0.6902, 0.6978, 0.6923, 0.6961, 0.6939, 0.6922, 0.691, 0.6831, 0.6864, 0.6842, 0.6817, 0.6714, 0.6712, 0.6732, 0.677, 0.6657, 0.6687, 0.6684, 0.6656, 0.6684, 0.6637, 0.6616, 0.6639, 0.6549, 0.6477, 0.6535, 0.6571, 0.6548, 0.6518, 0.6509, 0.6482, 0.6431, 0.6444, 0.6448, 0.6426, 0.6406, 0.6248, 0.6256, 0.6245, 0.6239, 0.6275, 0.6214, 0.6282, 0.6249, 0.6116, 0.6203, 0.6073, 0.5891, 0.6111, 0.6175, 0.6136, 0.6042, 0.6171, 0.5957, 0.6181, 0.6126, 0.6031, 0.608, 0.607, 0.5893, 0.5919, 0.5921, 0.592, 0.607, 0.5728, 0.5753, 0.5948, 0.5845, 0.5793, 0.5963, 0.5917, 0.5314, 0.5466, 0.5478, 0.5341, 0.5782, 0.5282, 0.5462, 0.5232, 0.5251, 0.5096, 0.511, 0.5109, 0.5393, 0.4649, 0.521, 0.4749, 0.4796, 0.5305, 0.401, 0.4763, 0.3485, 0.3802, 0.3175, 0.289, 0.1528, 0.298, 0.1827, 0.2265, 0.2767, 0.1473, 0.2047, 0.1734, 0.2178, 0.1076, 0.2427, 0.1784, 0.1823, 0.1407, 0.3844, 0.3167, 0.2383, 0.09297, 0.03481, 0.2123, 0.3847, 0.2843, 0.3593, 0.325, 0.2706, 0.2958, 0.3919, 0.1764, 0.2282, 0.2463, 0.1219, 0.3401, 0.2937, 0.1916, 0.2829, 0.323, 0.2976, 0.2364, 0.3754, 0.3499, 0.3785, 0.3722, 0.3849, 0.355, 0.4125, 0.4125, 0.4851, 0.4498, 0.4298, 0.434, 0.4532, 0.4504, 0.4533, 0.4779, 0.4695, 0.4748, 0.4769, 0.387, 0.4612, 0.4902, 0.4799, 0.3962, 0.4909, 0.4616, 0.4712, 0.364, 0.4589, 0.4421, 0.4373, 0.4842, 0.4711, 0.3703, 0.4439, 0.4745, 0.4652, 0.4785, 0.4654, 0.4747, 0.4597, 0.4505, 0.468, 0.4403, 0.4006, 0.4599, 0.4523, 0.446, 0.4405, 0.4044, 0.4506, 0.4797, 0.4465, 0.4318, 0.4413, 0.4528, 0.4399, 0.4437, 0.4683, 0.4489, 0.4435, 0.4666, 0.4593, 0.4632, 0.4596, 0.4631, 0.4649, 0.4564, 0.4539, 0.454, 0.4618, 0.4621, 0.4389, 0.4625, 0.4618, 0.4564, 0.4619, 0.4594, 0.4527, 0.4595, 0.458, 0.4602, 0.4571, 0.4585, 0.4527, 0.4538, 0.4539, 0.4509, 0.447, 0.4507, 0.4521, 0.4494, 0.448, 0.4485, 0.4489, 0.4463, 0.4406, 0.4408, 0.4372, 0.434, 0.4407, 0.4283, 0.4259, 0.4343, 0.4183, 0.421, 0.3979, 0.3857, 0.3872, 0.358, 0.3841, 0.3697, 0.3771, 0.3575, 0.2241, 0.375, 0.3977, 0.3984, 0.3941, 0.396, 0.4003, 0.4049, 0.4102, 0.4141, 0.4133, 0.4086, 0.3899, 0.3728, 0.402, 0.4143, 0.4158, 0.4207, 0.4177, 0.4178, 0.4102, 0.4137, 0.4176, 0.406, 0.4144, 0.4133, 0.4117, 0.4025, 0.389, 0.4034, 0.4135, 0.3763, 0.3865, 0.4015, 0.3731, 0.341, 0.398, 0.3988, 0.3479, 0.3658, 0.3952, 0.3379, 0.3601, 0.3509, 0.3533, 0.3221, 0.3316, 0.3585, 0.3409, 0.3593, 0.3201, 0.2966, 0.3344, 0.3438, 0.2852, 0.3138, 0.3527, 0.3243, 0.3135, 0.2766, 0.2328, 0.2895, 0.2091, 0.2038, 0.2701, 0.2217, 0.2825, 0.2394, 0.2247, 0.2384, 0.2344, 0.221, 0.2319, 0.2548, 0.2074, 0.1285, 0.1725, 0.1217, 0.1286, 0.02245, 0.05785, 0.04835, 0.02707, 0.01499, 0.002339, 0.004434, 0.0002621, 0.001299, 0.001856, 0.0002873, 0.0001356, 0.0002118, 5.167e-06, 7.229e-08, 0.000317, 0.0001866, 1.035e-07, 0.0009276, 0.0003975, 1.623e-08, 8.279e-05, 6.992e-05, 9.684e-06, 0.0002334, 0.001596, 0.003759, 0.005862, 0.003907, 0.002183, 0.01275, 0.001014, 0.001948, 9.848e-05, 0.000242, 8.501e-06, 0.0001107, 0.000135, 0.000299, 0.004776, 0.0001585, 0.008793, 0.007154, 0.006074, 0.0006336, 0.002142, 0.002656, 6.101e-05, 5.187e-06, 0.001156, 0.01427, 0.009645, 4.508e-06, 6.979e-06, 0.01261, 0.01755, 0.005907, 4.829e-05, 0.01756, 0.001799, 0.01423, 0.007483, 0.005441, 0.01526, 0.01655, 0.07239, 0.00418, 0.002615, 0.08555, 0.04403, 0.0464, 0.008703, 0.02973, 0.03377, 0.1036, 0.02671, 0.04473, 0.06796, 0.06599, 0.0928, 0.02214, 0.08007, 0.1113, 0.1159, 0.01839, 0.08446, 0.04892, 0.06612, 0.09612, 0.07626, 0.04154, 0.1166, 0.09117, 0.08239, 0.0849, 0.08795, 0.118, 0.1049, 0.05147, 0.08406, 0.1739, 0.1656, 0.06309, 0.0311, 0.1128, 0.1378, 0.1933, 0.1085, 0.1524, 0.1761, 0.1837, 0.2198, 0.1304, 0.1445, 0.1907, 0.08079, 0.2064, 0.1291, 0.1171, 0.07829, 0.1303, 0.1517, 0.09639, 0.04351, 0.0932, 0.1195, 0.1454, 0.2329, 0.1139, 0.1193, 0.1017, 0.171, 0.1036, 0.1661, 0.09576, 0.2033, 0.1829, 0.1751, 0.1743, 0.1039, 0.1433, 0.2393, 0.2147, 0.2285, 0.2146, 0.2274, 0.2408, 0.2194, 0.2092, 0.2504, 0.2327, 0.2566, 0.2729, 0.2811, 0.252, 0.2276, 0.1929, 0.217, 0.2747, 0.2706, 0.2623, 0.2231, 0.2829, 0.2785, 0.2728, 0.2626, 0.2528, 0.2776, 0.2695, 0.2684, 0.2671, 0.2648, 0.275, 0.2816, 0.2747, 0.2848, 0.2799, 0.2742, 0.2774, 0.2752, 0.2843, 0.2732, 0.2702, 0.2772, 0.2818, 0.2802, 0.2769, 0.2785, 0.2812, 0.2774, 0.2766, 0.2736, 0.2723, 0.275, 0.2747, 0.2775, 0.2767, 0.2788, 0.2759, 0.2709, 0.2707, 0.2723, 0.2708, 0.2732, 0.2728, 0.269, 0.2672, 0.2674, 0.2675, 0.2705, 0.269, 0.2674, 0.2694, 0.2711, 0.2685, 0.266, 0.2673, 0.2671, 0.264, 0.2641, 0.2617, 0.2626, 0.265, 0.267, 0.2651, 0.2633, 0.2541, 0.251, 0.2476, 0.241, 0.2531, 0.2561, 0.2575, 0.2538, 0.2486, 0.2507, 0.2539, 0.2567, 0.2545, 0.2505, 0.2421, 0.2345, 0.2404, 0.246, 0.2542, 0.2572, 0.2575, 0.2536, 0.2464, 0.2535, 0.2557, 0.2528, 0.2508, 0.2477, 0.249, 0.2506, 0.2487, 0.2485, 0.2457, 0.2478, 0.2484, 0.2413, 0.2363, 0.2407, 0.243, 0.244, 0.2437, 0.2381, 0.2345, 0.2395, 0.243, 0.2393, 0.2334, 0.2361, 0.2399, 0.2434, 0.2406, 0.2401, 0.2403, 0.2421, 0.2415, 0.2393, 0.2379, 0.2368, 0.2369, 0.2299, 0.2342, 0.2319, 0.2291, 0.2267, 0.214, 0.2222, 0.2141, 0.2202, 0.2248, 0.2131, 0.2242, 0.2194, 0.2153, 0.228, 0.2136, 0.2231, 0.2247, 0.2094, 0.2245, 0.2254, 0.2138, 0.2249, 0.2221, 0.2236, 0.2258, 0.2236, 0.2258, 0.2259, 0.2211, 0.2236, 0.2226, 0.2101, 0.1756, 0.2081, 0.2148, 0.2187, 0.2206, 0.2147, 0.212, 0.2166, 0.2127, 0.2094, 0.2118, 0.2113, 0.2062, 0.2084, 0.2004, 0.1939, 0.2042, 0.209, 0.1991, 0.2111, 0.2108, 0.2049, 0.2094, 0.2078, 0.2087, 0.1987, 0.2089, 0.2116, 0.2062, 0.2095, 0.2099, 0.1918, 0.2079, 0.2065, 0.2023, 0.2028, 0.1997, 0.1918, 0.194, 0.1907, 0.1818, 0.1807, 0.1707, 0.1728, 0.166, 0.173, 0.1649, 0.1683, 0.1472, 0.1585, 0.1386, 0.1241, 0.106, 0.1162, 0.07636, 0.05121, 0.03478, 0.02814, 0.01416, 0.006109, 0.007785, 0.0002352, 0.0002801, 9.028e-06, 0.0004217, 0.0002356, 3.199e-05, 0.0003175, 0.0005752, 3.939e-07, 5.689e-07, 0.001367, 0.0009335, 0.003118, 0.001962, 6.419e-05, 3.906e-05, 0.0007132, 0.0004392, 0.004408, 0.00595, 0.004134, 0.01405, 0.01215, 0.02695, 0.04216, 0.04218, 0.05459, 0.07107, 0.08658, 0.09553, 0.09087, 0.09458, 0.09929, 0.1011, 0.1044, 0.09539, 0.1145, 0.1004, 0.1036, 0.1086, 0.1029, 0.1073, 0.1044, 0.1063, 0.1066, 0.1037, 0.1013, 0.1018, 0.1011, 0.1021, 0.09993, 0.09921, 0.09921, 0.09698, 0.09356, 0.09677, 0.09394, 0.09512, 0.09128, 0.09169, 0.09232, 0.09224, 0.09247, 0.0915, 0.0883, 0.08782, 0.08653, 0.07999, 0.08388, 0.08327, 0.08383, 0.07928, 0.0821, 0.08161, 0.07275, 0.07629, 0.08059, 0.07812, 0.07841, 0.07673, 0.0762, 0.0748, 0.07358, 0.07106, 0.07244, 0.06782, 0.06686, 0.06852, 0.06462, 0.06364, 0.06657, 0.06244, 0.0625, 0.06082, 0.05808, 0.05872, 0.06489, 0.05807, 0.05206, 0.05909, 0.05805, 0.05862, 0.04938, 0.05241, 0.04468, 0.04908, 0.05179, 0.05314, 0.0343, 0.04692, 0.04773, 0.03759, 0.04164, 0.04405, 0.0477, 0.04005, 0.04117, 0.03472, 0.03313, 0.03933, 0.04952, 0.02161, 0.04884, 0.02842, 0.021, 0.03366, 0.04059, 0.0324, 0.02565, 0.0259, 0.01722, 0.01273, 0.009802, 0.008527, 0.01787, 0.006255, 0.007283, 0.002578, 0.002987, 0.0008991, 6.505e-05, 3.331e-05, 5e-05, 9.275e-08, 3.107e-08, 1.275e-06, 5.111e-08, 4.695e-10, 2.326e-12, 7.022e-18, 4.09e-14, 8.52e-22, 2.067e-19, 2.1339999999999998e-23, 1.466e-17, 1.278e-23, 1.895e-21, 5.337e-24, 1.537e-19, 2.45e-17, 3.574e-28, 6.597e-11, 8.428e-11, 2.724e-12, 3.355e-12, 1.896e-17, 8.63e-17, 8.577e-25, 2.0490000000000002e-35, 4.874e-24, 4.456e-16, 1.233e-16, 4.397e-15, 4.944e-18, 2.104e-14, 1.36e-12, 1.455e-17, 4.432e-14, 2.488e-27, 1.692e-14, 2.778e-11, 4.078e-13, 5.445e-18, 6.576e-13, 1.616e-12, 9.67e-15, 2.771e-11, 1.564e-15, 1.322e-13, 3.296e-11, 1.395e-10, 2.124e-09, 2.236e-08, 2.368e-08, 4.93e-07, 1.109e-08, 6.09e-06, 2.166e-06, 1.37e-07, 7.367e-05, 0.0003337, 4.277e-07, 3.184e-05, 0.0009517, 9.409e-05, 2.61e-05, 0.000403, 0.001343, 0.0001994, 0.002334, 0.001648, 0.002249, 0.001125, 0.007426, 0.002612, 0.001048, 0.006972, 0.004216, 0.006975, 0.003291, 0.01281, 0.01227, 0.005268, 0.004398, 0.01058, 0.004893, 0.01001, 0.0126, 0.001259, 0.003165, 0.003974, 0.01284, 0.01588, 0.008519, 0.01269, 0.006438, 0.01128, 0.01097, 0.002439, 0.01198, 0.01027, 0.005178, 0.004783, 0.008426, 0.003322, 0.001365, 0.01037, 0.006428, 0.004743, 0.009967, 0.006621, 0.004631, 0.005845, 0.002411, 0.007989, 0.002596, 0.002834, 0.005122, 0.01479, 0.005807, 0.008872, 0.0159, 0.00631, 0.006058, 0.01052, 0.009137, 0.01285, 0.0161, 0.01608, 0.01152, 0.01367, 0.01012, 0.006831, 0.005022, 0.001457, 0.001189, 0.0006425, 0.001769, 0.003025, 0.0007906, 0.001008, 0.01041, 0.005229, 0.001841, 0.003649, 0.01278, 0.001972, 0.004826, 0.002264, 0.008854, 0.004388, 0.01377, 0.01051, 0.002943, 0.002983, 0.006487, 0.004941, 7.608e-06, 0.0001472, 0.004211, 0.006268, 0.01041, 0.006045, 0.004824, 0.01066, 0.005534, 0.007397, 0.009168, 0.004859, 0.011, 0.005742, 0.009372, 0.01013, 0.01071, 0.01362, 0.004906, 0.009137, 0.007353, 0.01404, 0.0102, 0.008423, 0.01313, 0.00813, 0.01252, 0.01136, 0.009006, 0.01362, 0.009751, 0.01311, 0.01155, 0.01158, 0.01282, 0.01107, 0.01286, 0.01269, 0.01248, 0.01282, 0.01274, 0.01303, 0.01244, 0.01202, 0.0102, 0.009798, 0.01024, 0.01149, 0.01047, 0.01164, 0.01125, 0.009794, 0.009606, 0.01075, 0.01005, 0.01057, 0.01075, 0.0112, 0.01074, 0.0105, 0.01064, 0.01209, 0.01081, 0.01086, 0.01118, 0.01191, 0.0108, 0.01069, 0.01152, 0.0115, 0.01063, 0.009254, 0.007041, 0.009701, 0.01023, 0.01034, 0.01074, 0.01114, 0.01099, 0.009925, 0.009961, 0.01088, 0.0109, 0.009928, 0.009412, 0.009514, 0.01041, 0.009815, 0.009709, 0.009721, 0.009333, 0.009803, 0.009694, 0.01003, 0.009527, 0.008741, 0.009449, 0.01008, 0.009769, 0.009132, 0.00873, 0.009899, 0.0098, 0.009903, 0.008622, 0.009341, 0.009052, 0.009079, 0.008846, 0.008302, 0.008026, 0.007264, 0.006678, 0.00636, 0.0065, 0.006657, 0.007279, 0.008089, 0.007799, 0.006889, 0.006727, 0.006743, 0.006674, 0.006844, 0.007138, 0.007262, 0.007436, 0.007569, 0.007611, 0.007694, 0.007768, 0.0077, 0.00748, 0.007348, 0.007381, 0.007283, 0.007115, 0.006811]</t>
  </si>
  <si>
    <t>[2.1060000000000003e-20, 6.066e-19, 3.091e-18, 5.644e-19, 2.193e-18, 6.018e-18, 1.967e-17, 3.22e-17, 5.052e-16, 1.419e-15, 2.572e-15, 1.378e-14, 5.614e-14, 2.519e-13, 7.14e-13, 2.682e-12, 7.048e-12, 2.531e-11, 7.664e-11, 2.563e-10, 7.597e-10, 1.621e-09, 3.636e-09, 1.099e-08, 2.665e-08, 4.14e-08, 1.016e-07, 3.006e-07, 5.447e-07, 6.51e-07, 1.284e-06, 3.294e-06, 6.312e-06, 8.8e-06, 1.19e-05, 3.213e-05, 5.114e-05, 5.199e-05, 0.0001162, 0.0002003, 0.000225, 0.000336, 0.000647, 0.001105, 0.000954, 0.001799, 0.00309, 0.003812, 0.00353, 0.005114, 0.007462, 0.008335, 0.007968, 0.009753, 0.01402, 0.01811, 0.01896, 0.02204, 0.02206, 0.02426, 0.0239, 0.03825, 0.04724, 0.04518, 0.0439, 0.0524, 0.05616, 0.05466, 0.06692, 0.05788, 0.07546, 0.06343, 0.05431, 0.07671, 0.09484, 0.0986, 0.07599, 0.09265, 0.1088, 0.08922, 0.1075, 0.1323, 0.1161, 0.1107, 0.1188, 0.1028, 0.1013, 0.1246, 0.1446, 0.1467, 0.1251, 0.1595, 0.1961, 0.195, 0.1937, 0.1866, 0.1663, 0.173, 0.2057, 0.2323, 0.2335, 0.1865, 0.1894, 0.1914, 0.2055, 0.2024, 0.201, 0.1814, 0.1851, 0.2124, 0.1987, 0.2358, 0.1626, 0.1858, 0.1518, 0.1881, 0.1828, 0.2135, 0.2095, 0.2014, 0.2322, 0.2085, 0.2051, 0.1861, 0.2211, 0.2056, 0.2262, 0.2129, 0.1552, 0.1588, 0.2071, 0.2098, 0.1772, 0.1996, 0.2141, 0.1727, 0.1952, 0.1939, 0.179, 0.1766, 0.2174, 0.2284, 0.2035, 0.1981, 0.2111, 0.1637, 0.205, 0.2182, 0.2254, 0.2277, 0.2261, 0.2033, 0.2118, 0.1801, 0.1482, 0.1806, 0.1425, 0.1213, 0.1689, 0.2146, 0.2265, 0.1802, 0.1635, 0.1875, 0.1615, 0.2225, 0.1991, 0.1826, 0.2224, 0.1893, 0.192, 0.24, 0.2533, 0.237, 0.2298, 0.2375, 0.207, 0.208, 0.2237, 0.2375, 0.2521, 0.1949, 0.2074, 0.2584, 0.1708, 0.2039, 0.2066, 0.1339, 0.1937, 0.1598, 0.1547, 0.23, 0.1899, 0.196, 0.2066, 0.2408, 0.2599, 0.2446, 0.201, 0.1828, 0.1892, 0.2282, 0.2277, 0.1797, 0.1589, 0.1349, 0.1243, 0.1192, 0.131, 0.1919, 0.1895, 0.1758, 0.1499, 0.1961, 0.1623, 0.1815, 0.1668, 0.1642, 0.1765, 0.2129, 0.2128, 0.195, 0.2286, 0.2321, 0.1947, 0.1736, 0.09617, 0.06962, 0.1411, 0.1787, 0.2171, 0.2197, 0.1896, 0.1104, 0.0825, 0.1671, 0.233, 0.2399, 0.2587, 0.2568, 0.2656, 0.2608, 0.2728, 0.257, 0.251, 0.2489, 0.2428, 0.2368, 0.244, 0.2591, 0.2247, 0.2414, 0.2572, 0.2488, 0.2498, 0.2484, 0.2506, 0.2424, 0.236, 0.2371, 0.2341, 0.2428, 0.2288, 0.2216, 0.2324, 0.2301, 0.2223, 0.2164, 0.2092, 0.1966, 0.1707, 0.1677, 0.2147, 0.2141, 0.1972, 0.2043, 0.2285, 0.2237, 0.2022, 0.2074, 0.2123, 0.2182, 0.2321, 0.2245, 0.2274, 0.2208, 0.2091, 0.2241, 0.2257, 0.2247, 0.2291, 0.2357, 0.2252, 0.2102, 0.2178, 0.2174, 0.2207, 0.2225, 0.2132, 0.2103, 0.2092, 0.2123, 0.2123, 0.2094, 0.2045, 0.2005, 0.2009, 0.1956, 0.1962, 0.1956, 0.1879, 0.1863, 0.1949, 0.1909, 0.1896, 0.1897, 0.1825, 0.1815, 0.1849, 0.1822, 0.1811, 0.1828, 0.1823, 0.1787, 0.1738, 0.1644, 0.1427, 0.1484, 0.1616, 0.1608, 0.1679, 0.1637, 0.1534, 0.1573, 0.1576, 0.1578, 0.1576, 0.1588, 0.1502, 0.1509, 0.1453, 0.1414, 0.1383, 0.1429, 0.1389, 0.142, 0.1457, 0.1377, 0.1324, 0.1351, 0.1334, 0.1359, 0.1363, 0.1281, 0.1262, 0.1241, 0.1229, 0.1084, 0.1131, 0.1178, 0.1212, 0.1214, 0.1206, 0.1176, 0.1209, 0.1215, 0.1151, 0.1077, 0.1129, 0.1182, 0.1157, 0.1166, 0.1118, 0.1078, 0.1102, 0.1119, 0.1121, 0.107, 0.1081, 0.1065, 0.1015, 0.1017, 0.1041, 0.1021, 0.1033, 0.1023, 0.1022, 0.1013, 0.09934, 0.09895, 0.09946, 0.09756, 0.09754, 0.09514, 0.09676, 0.0963, 0.09437, 0.09077, 0.08942, 0.0871, 0.08753, 0.088, 0.08672, 0.08845, 0.08546, 0.08415, 0.08234, 0.08332, 0.08214, 0.08004, 0.07929, 0.07801, 0.07951, 0.0798, 0.07904, 0.07711, 0.07588, 0.0762, 0.07455, 0.0744, 0.07541, 0.07536, 0.07634, 0.07613, 0.07642, 0.07414, 0.0722, 0.07346, 0.07187, 0.06433, 0.06683, 0.06973, 0.06872, 0.0688, 0.06802, 0.06618, 0.06757, 0.06651, 0.06567, 0.06514, 0.06459, 0.0635, 0.06267, 0.06326, 0.06391, 0.06321, 0.06262, 0.0629, 0.06186, 0.06163, 0.06087, 0.06088, 0.0604, 0.05932, 0.05819, 0.05915, 0.05691, 0.0565, 0.05837, 0.05748, 0.05754, 0.05731, 0.05633, 0.05517, 0.0539, 0.05352, 0.05407, 0.0545, 0.05048, 0.0526, 0.05098, 0.05185, 0.05115, 0.05242, 0.05162, 0.05217, 0.0512, 0.05179, 0.05199, 0.05116, 0.0504, 0.05012, 0.04965, 0.05014, 0.04973, 0.04962, 0.04845, 0.04807, 0.04804, 0.04684, 0.04632, 0.04797, 0.04645, 0.04691, 0.0461, 0.04446, 0.03903, 0.03992, 0.04439, 0.04441, 0.04433, 0.04432, 0.04419, 0.04313, 0.0434, 0.04319, 0.04299, 0.04274, 0.04254, 0.04298, 0.04257, 0.04236, 0.04183, 0.0423, 0.04192, 0.04133, 0.04141, 0.04082, 0.04076, 0.03991, 0.04004, 0.03959, 0.03935, 0.03909, 0.0387, 0.03882, 0.03842, 0.02448, 0.02894, 0.02892, 0.03033, 0.03201, 0.03342, 0.03378, 0.03387, 0.03472, 0.03467, 0.03583, 0.03514, 0.03466, 0.03409, 0.03376, 0.03366, 0.03358, 0.03417, 0.03412, 0.03378, 0.03362, 0.03353, 0.03322, 0.03314, 0.03292, 0.03264, 0.03222, 0.03216, 0.03119, 0.03117, 0.02869, 0.02693, 0.02456, 0.02568, 0.02696, 0.02954, 0.02804, 0.02584, 0.02573, 0.02649, 0.02639, 0.02523, 0.0254, 0.0267, 0.02566, 0.02667, 0.02746, 0.02781, 0.02719, 0.02702, 0.02702, 0.02696, 0.02634, 0.02675, 0.02626, 0.02609, 0.02658, 0.02631, 0.02615, 0.02615, 0.02607, 0.02588, 0.02544, 0.02531, 0.02495, 0.02494, 0.02493, 0.02487, 0.02462, 0.02449, 0.02442, 0.02399, 0.02335, 0.003357, 0.001709, 0.011, 0.005174, 0.007972, 0.01083, 0.01356, 0.01739, 0.0203, 0.0207, 0.0214, 0.02151, 0.02146, 0.0215, 0.02129, 0.02103, 0.02119, 0.02081, 0.02058, 0.02049, 0.02028, 0.02021, 0.02024, 0.0198, 0.01981, 0.01959, 0.01974, 0.01944, 0.01917, 0.01913, 0.0187, 0.01861, 0.01836, 0.018, 0.018, 0.01828, 0.01789, 0.01785, 0.01806, 0.01791, 0.01758, 0.01748, 0.01735, 0.01717, 0.01708, 0.01688, 0.01717, 0.01691, 0.01683, 0.01651, 0.0164, 0.01641, 0.01604, 0.01576, 0.01439, 0.01422, 0.01336, 0.01336, 0.01291, 0.0138, 0.01315, 0.01471, 0.01437, 0.01076, 0.0141, 0.01425, 0.01383, 0.01436, 0.0127, 0.01357, 0.01346, 0.0134, 0.01308, 0.01346, 0.01312, 0.01395, 0.01354, 0.01385, 0.01346, 0.0135, 0.01371, 0.0135, 0.0134, 0.01326, 0.01306, 0.01338, 0.01326, 0.01293, 0.01282, 0.0124, 0.01182, 0.01249, 0.01233, 0.01178, 0.01015, 0.01108, 0.01207, 0.01227, 0.01215, 0.01209, 0.01205, 0.01194, 0.01207, 0.01231, 0.01165, 0.0115, 0.0103, 0.0107, 0.0116, 0.01131, 0.01158, 0.01138, 0.01129, 0.01122, 0.01104, 0.01077, 0.01083, 0.0109, 0.01097, 0.01076, 0.01048, 0.0103, 0.01048, 0.01047, 0.01037, 0.0104, 0.009919, 0.009954, 0.01009, 0.01011, 0.01003, 0.009956, 0.009683, 0.009423, 0.009194, 0.008833, 0.008485, 0.007555, 0.007944, 0.006253, 0.00785, 0.006624, 0.007186, 0.00733, 0.008782, 0.008516, 0.008002, 0.006759, 0.006899, 0.007258, 0.006712, 0.006938, 0.007129, 0.006751, 0.006647, 0.007106, 0.006142, 0.007352, 0.006296, 0.007342, 0.007341, 0.007461, 0.006863, 0.007142, 0.006987, 0.006811, 0.006861, 0.007444, 0.006043, 0.005666, 0.004696, 0.004313, 0.003343, 0.002882, 0.001957, 0.002733, 0.001909, 0.001995, 0.002363, 0.004038, 0.004705, 0.003784, 0.004169, 0.002866, 0.002804, 0.003787, 0.002144, 0.003864, 0.00281, 0.004904, 0.001779, 0.004726, 0.002872, 0.003448, 0.003955, 0.003489, 0.003213, 0.002886, 0.004113, 0.003529, 0.003977, 0.004233, 0.004016, 0.004451, 0.004108, 0.004359, 0.004475, 0.004488, 0.005333, 0.005588, 0.005235, 0.005705, 0.005441, 0.005012, 0.004726, 0.00476, 0.004668, 0.005103, 0.004909, 0.005048, 0.004806, 0.005422, 0.005242, 0.005061, 0.005437, 0.00516, 0.005449, 0.005362, 0.005333, 0.005333, 0.005253, 0.005309, 0.005312, 0.005224, 0.005267, 0.005233, 0.0052, 0.005182, 0.005141, 0.005103, 0.005061, 0.005091, 0.00498, 0.004966, 0.004837, 0.004625, 0.004795, 0.004872, 0.004838, 0.004803, 0.00477, 0.004774, 0.004723, 0.004724, 0.004673, 0.004627, 0.004588, 0.004584, 0.004543, 0.004445, 0.004485, 0.004459, 0.004412, 0.004445, 0.00439, 0.004403, 0.00437, 0.004343, 0.004319, 0.004254, 0.00426, 0.004229, 0.004197, 0.004117, 0.0041, 0.004096, 0.004103, 0.004019, 0.004022, 0.004006, 0.003974, 0.003974, 0.003931, 0.003904, 0.003903, 0.003835, 0.003778, 0.003797, 0.003804, 0.003777, 0.003745, 0.003725, 0.003695, 0.003652, 0.003646, 0.003634, 0.003607, 0.003581, 0.00348, 0.003471, 0.003452, 0.003434, 0.003441, 0.003395, 0.00342, 0.003388, 0.003304, 0.003339, 0.003255, 0.003148, 0.003253, 0.003277, 0.003243, 0.003184, 0.003244, 0.003112, 0.003226, 0.003179, 0.003118, 0.003139, 0.003114, 0.003012, 0.003023, 0.003014, 0.002988, 0.003063, 0.002855, 0.002878, 0.002971, 0.0029, 0.002851, 0.002943, 0.002911, 0.002569, 0.00267, 0.002643, 0.002555, 0.002798, 0.002509, 0.00259, 0.002449, 0.002457, 0.002368, 0.002359, 0.002353, 0.0025, 0.00209, 0.002385, 0.002129, 0.002147, 0.00241, 0.001728, 0.002112, 0.001458, 0.001606, 0.001299, 0.00116, 0.0005586, 0.001195, 0.000681, 0.0008664, 0.001086, 0.0005274, 0.0007627, 0.0006302, 0.0008165, 0.0003674, 0.0009153, 0.0006425, 0.0006569, 0.0004884, 0.001541, 0.001225, 0.0008806, 0.0003037, 0.0001043, 0.0007621, 0.001514, 0.001063, 0.00139, 0.001233, 0.0009932, 0.001097, 0.001517, 0.0006026, 0.000804, 0.0008736, 0.0003927, 0.001264, 0.001062, 0.0006479, 0.00101, 0.001176, 0.001064, 0.000812, 0.001387, 0.001273, 0.001391, 0.00136, 0.001416, 0.001282, 0.00153, 0.001517, 0.001832, 0.001673, 0.001578, 0.001593, 0.001669, 0.00165, 0.001664, 0.001759, 0.001715, 0.001733, 0.001736, 0.001352, 0.001667, 0.00178, 0.00173, 0.001376, 0.001764, 0.001632, 0.001669, 0.001228, 0.001619, 0.001534, 0.001507, 0.001696, 0.001636, 0.001234, 0.001525, 0.001636, 0.001591, 0.001642, 0.001584, 0.001617, 0.001556, 0.001514, 0.001587, 0.001475, 0.001317, 0.001536, 0.0015, 0.001473, 0.001459, 0.001308, 0.001481, 0.001591, 0.001457, 0.001409, 0.001437, 0.001476, 0.00142, 0.001427, 0.001518, 0.001439, 0.001414, 0.001498, 0.001466, 0.001477, 0.001459, 0.001467, 0.00147, 0.001434, 0.001421, 0.001416, 0.001441, 0.001439, 0.001354, 0.001432, 0.001424, 0.001401, 0.001418, 0.001405, 0.001376, 0.001398, 0.001388, 0.00139, 0.001375, 0.001376, 0.001354, 0.001353, 0.001348, 0.001335, 0.001319, 0.001325, 0.001325, 0.001313, 0.001304, 0.001301, 0.001298, 0.001286, 0.001264, 0.001262, 0.001245, 0.00123, 0.001249, 0.001204, 0.001192, 0.001217, 0.00116, 0.001165, 0.001087, 0.001045, 0.001046, 0.0009518, 0.001032, 0.0009827, 0.001005, 0.0009412, 0.0005411, 0.0009888, 0.001059, 0.001058, 0.001042, 0.001046, 0.001055, 0.001067, 0.00108, 0.00109, 0.001085, 0.00107, 0.00102, 0.0009737, 0.001046, 0.001075, 0.001076, 0.001087, 0.001074, 0.001071, 0.001045, 0.001054, 0.001061, 0.001022, 0.001045, 0.001039, 0.00103, 0.0009993, 0.0009579, 0.0009978, 0.001023, 0.0009123, 0.0009401, 0.0009817, 0.0008978, 0.0008038, 0.0009623, 0.0009619, 0.0008155, 0.0008628, 0.0009434, 0.0007813, 0.0008403, 0.0008161, 0.0008188, 0.0007301, 0.0007576, 0.0008249, 0.000774, 0.0008221, 0.0007135, 0.0006504, 0.0007477, 0.0007699, 0.0006151, 0.0006864, 0.0007868, 0.0007108, 0.0006807, 0.0005861, 0.0004783, 0.0006139, 0.0004183, 0.0004057, 0.0005603, 0.0004434, 0.0005877, 0.0004821, 0.0004465, 0.0004772, 0.0004673, 0.0004343, 0.0004579, 0.0005095, 0.0003991, 0.0002298, 0.0003208, 0.0002149, 0.0002277, 3.335e-05, 9.273e-05, 7.607e-05, 4.034e-05, 2.14e-05, 3.092e-06, 5.962e-06, 3.317e-07, 1.68e-06, 2.412e-06, 3.607e-07, 1.681e-07, 2.633e-07, 6.247e-09, 8.625e-11, 3.923e-07, 2.287e-07, 1.219e-10, 1.154e-06, 4.873e-07, 1.874e-11, 9.942e-08, 8.35e-08, 1.142e-08, 2.805e-07, 1.968e-06, 4.731e-06, 7.476e-06, 4.903e-06, 2.687e-06, 1.67e-05, 1.222e-06, 2.368e-06, 1.15e-07, 2.824e-07, 9.717e-09, 1.274e-07, 1.557e-07, 3.451e-07, 5.826e-06, 1.818e-07, 1.092e-05, 8.793e-06, 7.388e-06, 7.29e-07, 2.513e-06, 3.115e-06, 6.798e-08, 5.669e-09, 1.322e-06, 1.769e-05, 1.169e-05, 4.859e-09, 7.53e-09, 1.537e-05, 2.172e-05, 6.931e-06, 5.214e-08, 2.151e-05, 2.023e-06, 1.713e-05, 8.711e-06, 6.241e-06, 1.829e-05, 1.988e-05, 9.741e-05, 4.701e-06, 2.893e-06, 0.0001161, 5.573e-05, 5.888e-05, 9.945e-06, 3.624e-05, 4.142e-05, 0.0001413, 3.206e-05, 5.566e-05, 8.763e-05, 8.468e-05, 0.0001231, 2.582e-05, 0.0001039, 0.0001493, 0.0001557, 2.093e-05, 0.0001087, 5.955e-05, 8.236e-05, 0.0001243, 9.587e-05, 4.925e-05, 0.0001531, 0.0001165, 0.0001034, 0.0001068, 0.0001107, 0.0001532, 0.0001336, 6.089e-05, 0.0001039, 0.0002346, 0.0002213, 7.52e-05, 3.486e-05, 0.0001424, 0.0001779, 0.0002612, 0.0001354, 0.0001979, 0.0002326, 0.0002432, 0.0002982, 0.0001641, 0.0001838, 0.0002518, 9.548e-05, 0.0002741, 0.0001604, 0.0001431, 9.112e-05, 0.0001607, 0.0001902, 0.0001141, 4.747e-05, 0.0001094, 0.0001444, 0.0001799, 0.0003077, 0.0001357, 0.0001427, 0.000119, 0.0002132, 0.0001207, 0.0002055, 0.0001101, 0.0002585, 0.0002278, 0.000216, 0.0002148, 0.0001199, 0.000173, 0.0003082, 0.0002708, 0.0002907, 0.0002696, 0.0002873, 0.0003063, 0.0002749, 0.0002601, 0.0003192, 0.0002925, 0.0003269, 0.0003502, 0.000362, 0.0003205, 0.0002845, 0.0002346, 0.0002683, 0.0003499, 0.000342, 0.0003297, 0.0002716, 0.000357, 0.0003499, 0.0003418, 0.0003262, 0.000311, 0.0003459, 0.0003338, 0.0003309, 0.0003282, 0.0003241, 0.0003383, 0.0003478, 0.0003369, 0.0003501, 0.0003426, 0.0003333, 0.0003365, 0.0003325, 0.0003449, 0.0003298, 0.0003251, 0.0003324, 0.0003383, 0.0003356, 0.0003307, 0.0003313, 0.0003339, 0.000328, 0.0003266, 0.0003221, 0.00032, 0.0003221, 0.0003206, 0.0003231, 0.0003211, 0.0003231, 0.0003188, 0.0003124, 0.0003116, 0.0003128, 0.0003103, 0.0003122, 0.0003108, 0.000306, 0.0003031, 0.0003026, 0.0003019, 0.0003044, 0.0003021, 0.0002996, 0.0003011, 0.0003024, 0.0002987, 0.0002953, 0.0002961, 0.0002953, 0.0002912, 0.0002907, 0.0002874, 0.000288, 0.0002901, 0.0002918, 0.0002893, 0.0002868, 0.0002759, 0.0002719, 0.0002673, 0.0002594, 0.0002717, 0.0002742, 0.0002753, 0.0002707, 0.0002647, 0.0002664, 0.0002695, 0.0002721, 0.0002692, 0.0002645, 0.0002553, 0.0002468, 0.0002523, 0.0002577, 0.0002656, 0.0002682, 0.0002678, 0.0002632, 0.0002551, 0.0002618, 0.0002636, 0.0002601, 0.0002574, 0.0002536, 0.0002542, 0.0002553, 0.0002527, 0.0002519, 0.0002485, 0.00025, 0.0002499, 0.0002422, 0.0002367, 0.0002405, 0.0002423, 0.0002427, 0.0002418, 0.0002357, 0.0002316, 0.000236, 0.000239, 0.0002346, 0.0002284, 0.0002304, 0.0002335, 0.0002364, 0.000233, 0.000232, 0.0002314, 0.0002327, 0.0002314, 0.0002289, 0.0002269, 0.000225, 0.0002248, 0.000217, 0.0002212, 0.0002178, 0.0002151, 0.0002125, 0.0001989, 0.0002073, 0.0001978, 0.0002042, 0.0002083, 0.0001949, 0.0002068, 0.0002008, 0.0001955, 0.0002087, 0.000193, 0.0002029, 0.000204, 0.0001873, 0.0002027, 0.000203, 0.0001903, 0.0002015, 0.0001979, 0.000199, 0.000201, 0.0001982, 0.0001996, 0.0001992, 0.000194, 0.0001963, 0.0001948, 0.0001817, 0.0001467, 0.0001789, 0.0001856, 0.0001886, 0.0001898, 0.000184, 0.0001815, 0.000185, 0.0001806, 0.0001774, 0.0001793, 0.000178, 0.0001727, 0.000175, 0.0001678, 0.0001613, 0.0001703, 0.0001738, 0.0001633, 0.0001746, 0.0001739, 0.0001678, 0.0001718, 0.00017, 0.0001701, 0.0001599, 0.0001692, 0.0001714, 0.0001659, 0.0001687, 0.0001687, 0.0001513, 0.000166, 0.0001646, 0.0001605, 0.0001604, 0.0001563, 0.0001478, 0.0001478, 0.0001436, 0.0001345, 0.0001322, 0.0001233, 0.0001234, 0.0001163, 0.0001209, 0.000113, 0.0001148, 9.718e-05, 0.000105, 8.903e-05, 7.756e-05, 6.402e-05, 7.046e-05, 4.313e-05, 2.723e-05, 1.752e-05, 1.374e-05, 6.467e-06, 2.622e-06, 3.343e-06, 8.974e-08, 1.063e-07, 3.29e-09, 1.568e-07, 8.596e-08, 1.135e-08, 1.141e-07, 2.061e-07, 1.325e-10, 1.895e-10, 4.831e-07, 3.231e-07, 1.104e-06, 6.762e-07, 2.076e-08, 1.247e-08, 2.319e-07, 1.405e-07, 1.476e-06, 2e-06, 1.356e-06, 4.857e-06, 4.131e-06, 9.668e-06, 1.56e-05, 1.548e-05, 2.05e-05, 2.744e-05, 3.41e-05, 3.794e-05, 3.56e-05, 3.706e-05, 3.885e-05, 3.938e-05, 4.045e-05, 3.605e-05, 4.401e-05, 3.732e-05, 3.832e-05, 3.998e-05, 3.711e-05, 3.854e-05, 3.689e-05, 3.72e-05, 3.696e-05, 3.545e-05, 3.42e-05, 3.407e-05, 3.345e-05, 3.348e-05, 3.241e-05, 3.188e-05, 3.164e-05, 3.058e-05, 2.906e-05, 2.998e-05, 2.879e-05, 2.897e-05, 2.746e-05, 2.741e-05, 2.74e-05, 2.721e-05, 2.705e-05, 2.652e-05, 2.524e-05, 2.489e-05, 2.429e-05, 2.219e-05, 2.312e-05, 2.27e-05, 2.269e-05, 2.109e-05, 2.18e-05, 2.146e-05, 1.864e-05, 1.956e-05, 2.065e-05, 1.973e-05, 1.964e-05, 1.899e-05, 1.866e-05, 1.809e-05, 1.76e-05, 1.672e-05, 1.686e-05, 1.547e-05, 1.503e-05, 1.529e-05, 1.416e-05, 1.38e-05, 1.443e-05, 1.33e-05, 1.319e-05, 1.272e-05, 1.196e-05, 1.2e-05, 1.334e-05, 1.168e-05, 1.025e-05, 1.176e-05, 1.142e-05, 1.147e-05, 9.371e-06, 9.944e-06, 8.253e-06, 9.123e-06, 9.608e-06, 9.808e-06, 5.955e-06, 8.404e-06, 8.505e-06, 6.474e-06, 7.187e-06, 7.595e-06, 8.234e-06, 6.703e-06, 6.853e-06, 5.628e-06, 5.289e-06, 6.327e-06, 8.112e-06, 3.201e-06, 7.801e-06, 4.223e-06, 3.007e-06, 5e-06, 6.087e-06, 4.692e-06, 3.599e-06, 3.602e-06, 2.307e-06, 1.648e-06, 1.234e-06, 1.056e-06, 2.311e-06, 7.5e-07, 8.735e-07, 2.926e-07, 3.375e-07, 9.742e-08, 6.695e-09, 3.381e-09, 5.054e-09, 9.064e-12, 3.012e-12, 1.232e-10, 4.876e-12, 4.376e-14, 2.109e-16, 6.047999999999999e-22, 3.577e-18, 6.986e-26, 1.706e-23, 1.767e-27, 1.207e-21, 1.027e-27, 1.4980000000000001e-25, 4.1240000000000005e-28, 1.2369999999999999e-23, 1.937e-21, 2.594e-32, 5.473e-15, 6.919e-15, 2.195e-16, 2.672e-16, 1.441e-21, 6.624e-21, 6.216e-29, 1.333e-39, 3.483e-28, 3.339e-20, 9.126e-21, 3.219e-19, 3.594e-22, 1.542e-18, 9.934e-17, 1.046e-21, 3.15e-18, 1.601e-31, 1.207e-18, 1.967e-15, 2.853e-17, 3.7279999999999994e-22, 4.572e-17, 1.115e-16, 6.549e-19, 1.897e-15, 1.04e-19, 8.8e-18, 2.196e-15, 9.392e-15, 1.441e-13, 1.498e-12, 1.567e-12, 3.296e-11, 7.338e-13, 4.052e-10, 1.429e-10, 8.896e-12, 4.824e-09, 2.188e-08, 2.72e-11, 2.041e-09, 6.15e-08, 5.972e-09, 1.645e-09, 2.535e-08, 8.442e-08, 1.232e-08, 1.453e-07, 1.017e-07, 1.379e-07, 6.836e-08, 4.536e-07, 1.574e-07, 6.242e-08, 4.169e-07, 2.494e-07, 4.118e-07, 1.919e-07, 7.496e-07, 7.138e-07, 3.02e-07, 2.501e-07, 6.024e-07, 2.752e-07, 5.619e-07, 7.041e-07, 6.882e-08, 1.726e-07, 2.156e-07, 6.992e-07, 8.623e-07, 4.561e-07, 6.78e-07, 3.396e-07, 5.948e-07, 5.744e-07, 1.252e-07, 6.2e-07, 5.276e-07, 2.626e-07, 2.408e-07, 4.237e-07, 1.646e-07, 6.674e-08, 5.137e-07, 3.147e-07, 2.298e-07, 4.849e-07, 3.187e-07, 2.205e-07, 2.773e-07, 1.126e-07, 3.763e-07, 1.2e-07, 1.303e-07, 2.358e-07, 6.885e-07, 2.663e-07, 4.071e-07, 7.306e-07, 2.836e-07, 2.707e-07, 4.721e-07, 4.065e-07, 5.721e-07, 7.17e-07, 7.128e-07, 5.033e-07, 5.966e-07, 4.358e-07, 2.905e-07, 2.108e-07, 5.983e-08, 4.839e-08, 2.583e-08, 7.142e-08, 1.224e-07, 3.135e-08, 3.992e-08, 4.262e-07, 2.089e-07, 7.196e-08, 1.433e-07, 5.15e-07, 7.576e-08, 1.877e-07, 9.045e-08, 3.804e-07, 1.749e-07, 5.546e-07, 4.208e-07, 1.139e-07, 1.149e-07, 2.511e-07, 1.873e-07, 2.647e-10, 5.185e-09, 1.539e-07, 2.297e-07, 3.832e-07, 2.174e-07, 1.709e-07, 3.828e-07, 1.934e-07, 2.586e-07, 3.198e-07, 1.655e-07, 3.796e-07, 1.933e-07, 3.171e-07, 3.409e-07, 3.582e-07, 4.552e-07, 1.592e-07, 2.985e-07, 2.373e-07, 4.574e-07, 3.275e-07, 2.68e-07, 4.205e-07, 2.561e-07, 3.969e-07, 3.571e-07, 2.801e-07, 4.263e-07, 3.011e-07, 4.064e-07, 3.55e-07, 3.539e-07, 3.914e-07, 3.347e-07, 3.891e-07, 3.816e-07, 3.728e-07, 3.819e-07, 3.804e-07, 3.896e-07, 3.709e-07, 3.571e-07, 2.999e-07, 2.867e-07, 2.995e-07, 3.366e-07, 3.041e-07, 3.387e-07, 3.263e-07, 2.834e-07, 2.781e-07, 3.102e-07, 2.858e-07, 3.013e-07, 3.043e-07, 3.168e-07, 3.022e-07, 2.936e-07, 2.963e-07, 3.368e-07, 2.977e-07, 2.974e-07, 3.051e-07, 3.245e-07, 2.91e-07, 2.867e-07, 3.095e-07, 3.066e-07, 2.81e-07, 2.415e-07, 1.805e-07, 2.519e-07, 2.653e-07, 2.672e-07, 2.771e-07, 2.872e-07, 2.818e-07, 2.518e-07, 2.517e-07, 2.752e-07, 2.746e-07, 2.475e-07, 2.331e-07, 2.353e-07, 2.576e-07, 2.408e-07, 2.372e-07, 2.363e-07, 2.252e-07, 2.365e-07, 2.327e-07, 2.403e-07, 2.267e-07, 2.06e-07, 2.229e-07, 2.381e-07, 2.293e-07, 2.125e-07, 2.016e-07, 2.298e-07, 2.264e-07, 2.28e-07, 1.959e-07, 2.125e-07, 2.047e-07, 2.045e-07, 1.981e-07, 1.844e-07, 1.77e-07, 1.585e-07, 1.442e-07, 1.363e-07, 1.389e-07, 1.418e-07, 1.554e-07, 1.732e-07, 1.659e-07, 1.445e-07, 1.403e-07, 1.401e-07, 1.378e-07, 1.41e-07, 1.47e-07, 1.491e-07, 1.522e-07, 1.546e-07, 1.549e-07, 1.56e-07, 1.57e-07, 1.548e-07, 1.495e-07, 1.46e-07, 1.462e-07, 1.435e-07, 1.394e-07, 1.329e-07]</t>
  </si>
  <si>
    <t>[2.1060000000000003e-20, 6.066e-19, 3.091e-18, 5.644e-19, 2.193e-18, 6.018e-18, 1.967e-17, 3.22e-17, 5.052e-16, 1.419e-15, 2.573e-15, 1.378e-14, 5.617e-14, 2.522e-13, 7.152e-13, 2.69e-12, 7.106e-12, 2.561e-11, 7.795e-11, 2.628e-10, 7.865e-10, 1.696e-09, 3.87e-09, 1.205e-08, 3.01e-08, 4.738e-08, 1.183e-07, 3.577e-07, 6.584e-07, 8.786e-07, 1.755e-06, 4.688e-06, 9.186e-06, 1.306e-05, 1.793e-05, 4.913e-05, 7.892e-05, 8.064e-05, 0.0001806, 0.0003088, 0.0003447, 0.0005096, 0.0009565, 0.001588, 0.001362, 0.002617, 0.004597, 0.005732, 0.005328, 0.007732, 0.01127, 0.01258, 0.01206, 0.01478, 0.02115, 0.02717, 0.02853, 0.03312, 0.03207, 0.03584, 0.0356, 0.05734, 0.07131, 0.06855, 0.06716, 0.08062, 0.0868, 0.08484, 0.1044, 0.09051, 0.1184, 0.1001, 0.08591, 0.1214, 0.1508, 0.1576, 0.1217, 0.148, 0.1738, 0.144, 0.1745, 0.2138, 0.1868, 0.1787, 0.1944, 0.169, 0.1661, 0.2014, 0.2345, 0.2394, 0.2084, 0.2652, 0.323, 0.321, 0.3208, 0.3109, 0.2796, 0.2904, 0.3444, 0.3898, 0.3942, 0.3178, 0.3246, 0.3282, 0.3517, 0.3467, 0.3464, 0.3154, 0.3234, 0.3707, 0.347, 0.405, 0.2802, 0.3291, 0.2708, 0.3371, 0.3274, 0.3775, 0.3737, 0.3595, 0.4228, 0.381, 0.3714, 0.3409, 0.4075, 0.3812, 0.4193, 0.3949, 0.292, 0.2948, 0.3901, 0.3983, 0.3385, 0.3833, 0.4116, 0.3328, 0.3794, 0.3792, 0.3518, 0.3484, 0.4309, 0.4545, 0.4061, 0.3948, 0.424, 0.3309, 0.4168, 0.4457, 0.4627, 0.4693, 0.4678, 0.4226, 0.4422, 0.3776, 0.312, 0.382, 0.3028, 0.2587, 0.3619, 0.4613, 0.489, 0.3909, 0.3564, 0.4104, 0.3549, 0.4912, 0.4413, 0.4065, 0.4972, 0.425, 0.4329, 0.5434, 0.5758, 0.5411, 0.527, 0.5469, 0.4787, 0.4831, 0.5217, 0.5562, 0.5929, 0.4602, 0.4918, 0.6154, 0.4085, 0.4898, 0.4983, 0.3243, 0.4712, 0.3903, 0.3795, 0.5666, 0.4697, 0.4868, 0.5155, 0.6031, 0.6539, 0.6181, 0.5101, 0.466, 0.4846, 0.587, 0.5883, 0.4664, 0.4143, 0.3532, 0.327, 0.315, 0.3475, 0.5112, 0.507, 0.4723, 0.4045, 0.5314, 0.4417, 0.4961, 0.4581, 0.4529, 0.4889, 0.5923, 0.5945, 0.5472, 0.6441, 0.6571, 0.5535, 0.4956, 0.2758, 0.2005, 0.408, 0.5188, 0.6331, 0.6432, 0.5577, 0.3261, 0.2447, 0.4978, 0.6972, 0.7207, 0.7805, 0.778, 0.8079, 0.8201, 0.8654, 0.8222, 0.8097, 0.8097, 0.7967, 0.784, 0.8147, 0.8721, 0.7621, 0.8256, 0.8868, 0.865, 0.8757, 0.8781, 0.8935, 0.8717, 0.8557, 0.867, 0.8633, 0.9032, 0.8586, 0.8387, 0.8872, 0.8857, 0.8628, 0.8467, 0.8249, 0.7813, 0.6838, 0.6779, 0.8753, 0.8802, 0.8173, 0.8537, 0.9619, 0.949, 0.8642, 0.894, 0.9225, 0.9559, 1.025, 0.9998, 1.021, 0.9989, 0.9532, 1.03, 1.046, 1.05, 1.08, 1.12, 1.079, 1.015, 1.059, 1.066, 1.091, 1.109, 1.072, 1.066, 1.069, 1.094, 1.102, 1.094, 1.076, 1.063, 1.073, 1.053, 1.066, 1.071, 1.038, 1.036, 1.092, 1.077, 1.079, 1.088, 1.056, 1.059, 1.088, 1.082, 1.084, 1.104, 1.109, 1.096, 1.073, 1.023, 0.8941, 0.9369, 1.028, 1.031, 1.085, 1.066, 1.007, 1.039, 1.05, 1.059, 1.065, 1.082, 1.031, 1.045, 1.014, 0.9959, 0.9828, 1.024, 1.004, 1.034, 1.068, 1.017, 0.9846, 1.011, 1.005, 1.031, 1.042, 0.9863, 0.9794, 0.9696, 0.9673, 0.8594, 0.9036, 0.9477, 0.9822, 0.9916, 0.9926, 0.9747, 1.01, 1.022, 0.9762, 0.9202, 0.9732, 1.026, 1.011, 1.026, 0.991, 0.962, 0.9904, 1.012, 1.021, 0.9809, 0.9982, 0.9899, 0.9497, 0.9576, 0.9879, 0.9757, 0.994, 0.9904, 0.9961, 0.9943, 0.9818, 0.9844, 0.996, 0.9837, 0.9904, 0.9728, 0.996, 0.9981, 0.9851, 0.9546, 0.9475, 0.93, 0.9415, 0.9538, 0.947, 0.973, 0.9466, 0.9385, 0.9249, 0.9427, 0.9361, 0.9188, 0.9162, 0.9077, 0.932, 0.9415, 0.9382, 0.9209, 0.912, 0.9214, 0.9066, 0.9096, 0.9266, 0.9311, 0.9485, 0.9507, 0.9591, 0.9358, 0.9174, 0.9398, 0.9253, 0.8346, 0.8719, 0.9144, 0.9074, 0.9142, 0.9102, 0.892, 0.9153, 0.9069, 0.9014, 0.9, 0.8978, 0.8879, 0.8815, 0.8951, 0.9097, 0.9047, 0.9008, 0.9095, 0.8992, 0.9007, 0.8941, 0.8988, 0.8961, 0.8848, 0.8726, 0.8915, 0.862, 0.8602, 0.8932, 0.8841, 0.8898, 0.891, 0.8809, 0.8678, 0.8525, 0.8506, 0.8635, 0.8754, 0.8218, 0.8565, 0.8353, 0.8521, 0.8441, 0.8683, 0.8586, 0.8722, 0.8601, 0.8742, 0.8816, 0.8718, 0.8631, 0.8626, 0.8584, 0.8707, 0.8675, 0.8703, 0.8547, 0.8531, 0.8573, 0.8404, 0.8341, 0.8682, 0.8465, 0.8575, 0.8469, 0.822, 0.7247, 0.7445, 0.8313, 0.8356, 0.8384, 0.8428, 0.8447, 0.828, 0.8367, 0.8366, 0.8369, 0.8358, 0.8357, 0.8485, 0.8447, 0.8444, 0.8372, 0.8498, 0.8465, 0.8388, 0.8445, 0.836, 0.8384, 0.8248, 0.8314, 0.8261, 0.8251, 0.8236, 0.8198, 0.8265, 0.8219, 0.5563, 0.6466, 0.6489, 0.6792, 0.7142, 0.7436, 0.7536, 0.759, 0.7791, 0.782, 0.8073, 0.7956, 0.791, 0.7818, 0.778, 0.7784, 0.7803, 0.7968, 0.7995, 0.7949, 0.7948, 0.7965, 0.7926, 0.7951, 0.7922, 0.7879, 0.782, 0.7847, 0.7657, 0.7688, 0.7194, 0.6822, 0.6305, 0.6598, 0.69, 0.7499, 0.7208, 0.6736, 0.6735, 0.6939, 0.6952, 0.6698, 0.6748, 0.71, 0.688, 0.7144, 0.7355, 0.748, 0.7352, 0.7336, 0.7375, 0.7376, 0.7242, 0.7386, 0.7285, 0.727, 0.7447, 0.741, 0.7399, 0.7433, 0.7446, 0.743, 0.7344, 0.7339, 0.7265, 0.7295, 0.7331, 0.7349, 0.7308, 0.7303, 0.7313, 0.7222, 0.7081, 0.1265, 0.06796, 0.3714, 0.1904, 0.282, 0.3715, 0.452, 0.5662, 0.6501, 0.6631, 0.6848, 0.69, 0.6913, 0.6961, 0.6928, 0.6875, 0.6958, 0.6866, 0.6825, 0.6831, 0.6793, 0.68, 0.6842, 0.6723, 0.6755, 0.6712, 0.6792, 0.6726, 0.6669, 0.6687, 0.6584, 0.6569, 0.6511, 0.6416, 0.6433, 0.6564, 0.6474, 0.6483, 0.6571, 0.6551, 0.6467, 0.6465, 0.6444, 0.6408, 0.6405, 0.6354, 0.6486, 0.642, 0.6417, 0.6333, 0.6323, 0.6361, 0.6264, 0.6192, 0.5746, 0.5706, 0.543, 0.5448, 0.5297, 0.5627, 0.5413, 0.5981, 0.5885, 0.4612, 0.5837, 0.5913, 0.5791, 0.6001, 0.5414, 0.5749, 0.5729, 0.5729, 0.5632, 0.5764, 0.5666, 0.6004, 0.588, 0.6012, 0.5878, 0.5912, 0.6026, 0.5966, 0.5942, 0.5902, 0.5843, 0.6008, 0.5977, 0.5853, 0.5833, 0.5668, 0.5427, 0.5763, 0.5716, 0.5487, 0.475, 0.5201, 0.5693, 0.5808, 0.577, 0.5769, 0.5775, 0.5745, 0.5833, 0.5971, 0.5673, 0.5622, 0.5056, 0.5276, 0.5741, 0.5622, 0.5782, 0.5704, 0.5683, 0.5672, 0.5604, 0.5492, 0.555, 0.5605, 0.5669, 0.5581, 0.5461, 0.5388, 0.5507, 0.5518, 0.5494, 0.5536, 0.5304, 0.534, 0.5439, 0.5468, 0.5455, 0.5432, 0.531, 0.5201, 0.5115, 0.4961, 0.4821, 0.4372, 0.4582, 0.3744, 0.455, 0.3929, 0.4232, 0.4342, 0.509, 0.4976, 0.4717, 0.4102, 0.4178, 0.4366, 0.4111, 0.4239, 0.4353, 0.4183, 0.4136, 0.439, 0.389, 0.454, 0.3994, 0.4573, 0.458, 0.464, 0.4334, 0.4479, 0.4434, 0.4355, 0.4387, 0.4738, 0.3983, 0.3775, 0.3226, 0.3008, 0.2417, 0.2132, 0.1519, 0.2046, 0.1494, 0.1561, 0.182, 0.2914, 0.3331, 0.2758, 0.3018, 0.219, 0.2152, 0.281, 0.1715, 0.2882, 0.2193, 0.3561, 0.1474, 0.3468, 0.2263, 0.2659, 0.299, 0.2687, 0.2524, 0.2306, 0.3148, 0.277, 0.3075, 0.3258, 0.3122, 0.3418, 0.3201, 0.3377, 0.3462, 0.3488, 0.4051, 0.4228, 0.4012, 0.4328, 0.4174, 0.3901, 0.3718, 0.3759, 0.3707, 0.4009, 0.3892, 0.3994, 0.3847, 0.4279, 0.4171, 0.4057, 0.4323, 0.415, 0.4355, 0.431, 0.4306, 0.4308, 0.4271, 0.4326, 0.4345, 0.4295, 0.4338, 0.4325, 0.4316, 0.4317, 0.4299, 0.4282, 0.4265, 0.4304, 0.4235, 0.4231, 0.414, 0.3971, 0.4136, 0.4217, 0.4205, 0.4191, 0.4179, 0.4194, 0.4168, 0.4181, 0.4151, 0.4126, 0.4108, 0.412, 0.4098, 0.403, 0.4079, 0.407, 0.4045, 0.409, 0.4057, 0.4079, 0.4066, 0.4056, 0.4049, 0.4002, 0.4022, 0.4009, 0.3994, 0.3933, 0.3932, 0.3944, 0.3966, 0.3899, 0.3917, 0.3915, 0.3898, 0.3915, 0.3887, 0.3874, 0.3888, 0.3835, 0.3792, 0.3826, 0.3847, 0.3834, 0.3816, 0.381, 0.3795, 0.3764, 0.3772, 0.3774, 0.3761, 0.3749, 0.3657, 0.3661, 0.3655, 0.3651, 0.3672, 0.3636, 0.3676, 0.3656, 0.3578, 0.3629, 0.3553, 0.3447, 0.3575, 0.3612, 0.359, 0.3534, 0.361, 0.3484, 0.3615, 0.3583, 0.3527, 0.3556, 0.355, 0.3447, 0.3461, 0.3463, 0.3462, 0.3549, 0.3349, 0.3364, 0.3478, 0.3417, 0.3387, 0.3486, 0.3459, 0.3107, 0.3195, 0.3202, 0.3122, 0.338, 0.3087, 0.3192, 0.3058, 0.3069, 0.2978, 0.2986, 0.2985, 0.3151, 0.2716, 0.3044, 0.2775, 0.2802, 0.3099, 0.2342, 0.2782, 0.2035, 0.222, 0.1854, 0.1687, 0.08913, 0.174, 0.1066, 0.1322, 0.1615, 0.0859, 0.1194, 0.1011, 0.1271, 0.06275, 0.1416, 0.1041, 0.1063, 0.08204, 0.2244, 0.1848, 0.139, 0.0542, 0.02029, 0.1239, 0.2245, 0.1659, 0.2097, 0.1897, 0.1579, 0.1726, 0.2287, 0.1029, 0.1331, 0.1436, 0.07109, 0.1984, 0.1713, 0.1117, 0.165, 0.1884, 0.1736, 0.1378, 0.219, 0.2041, 0.2208, 0.2171, 0.2246, 0.2071, 0.2407, 0.2406, 0.283, 0.2624, 0.2507, 0.2532, 0.2644, 0.2627, 0.2644, 0.2788, 0.2739, 0.277, 0.2782, 0.2257, 0.269, 0.286, 0.2799, 0.231, 0.2864, 0.2692, 0.2748, 0.2122, 0.2677, 0.2578, 0.255, 0.2824, 0.2748, 0.2159, 0.2589, 0.2767, 0.2713, 0.279, 0.2714, 0.2768, 0.2681, 0.2627, 0.2729, 0.2567, 0.2335, 0.2682, 0.2637, 0.26, 0.2568, 0.2357, 0.2627, 0.2797, 0.2603, 0.2517, 0.2573, 0.2639, 0.2564, 0.2586, 0.273, 0.2616, 0.2585, 0.272, 0.2677, 0.27, 0.2679, 0.2699, 0.271, 0.266, 0.2645, 0.2646, 0.2692, 0.2693, 0.2558, 0.2696, 0.2692, 0.266, 0.2692, 0.2677, 0.2638, 0.2678, 0.2669, 0.2682, 0.2664, 0.2672, 0.2638, 0.2645, 0.2645, 0.2627, 0.2604, 0.2626, 0.2634, 0.2619, 0.261, 0.2613, 0.2615, 0.26, 0.2567, 0.2568, 0.2547, 0.2528, 0.2567, 0.2495, 0.2481, 0.253, 0.2437, 0.2452, 0.2318, 0.2247, 0.2255, 0.2085, 0.2237, 0.2153, 0.2196, 0.2082, 0.1305, 0.2184, 0.2316, 0.232, 0.2295, 0.2306, 0.2331, 0.2358, 0.2389, 0.2412, 0.2407, 0.2379, 0.227, 0.2171, 0.2341, 0.2412, 0.2421, 0.245, 0.2432, 0.2433, 0.2388, 0.2409, 0.2431, 0.2364, 0.2413, 0.2406, 0.2397, 0.2343, 0.2264, 0.2349, 0.2407, 0.2191, 0.225, 0.2337, 0.2172, 0.1985, 0.2317, 0.2322, 0.2025, 0.2129, 0.2301, 0.1967, 0.2096, 0.2042, 0.2056, 0.1875, 0.193, 0.2086, 0.1984, 0.2091, 0.1863, 0.1726, 0.1946, 0.2001, 0.1659, 0.1826, 0.2053, 0.1887, 0.1824, 0.1609, 0.1354, 0.1684, 0.1216, 0.1185, 0.1571, 0.1289, 0.1644, 0.1392, 0.1307, 0.1387, 0.1363, 0.1285, 0.1349, 0.1482, 0.1206, 0.07474, 0.1003, 0.07079, 0.07476, 0.01305, 0.03363, 0.02811, 0.01573, 0.008711, 0.001359, 0.002577, 0.0001523, 0.0007544, 0.001078, 0.0001669, 7.88e-05, 0.000123, 3.002e-06, 4.199e-08, 0.0001842, 0.0001084, 6.012e-08, 0.0005389, 0.0002309, 9.428e-09, 4.809e-05, 4.062e-05, 5.625e-06, 0.0001356, 0.0009269, 0.002184, 0.003405, 0.00227, 0.001268, 0.00741, 0.0005892, 0.001132, 5.72e-05, 0.0001406, 4.938e-06, 6.432e-05, 7.843e-05, 0.0001737, 0.002775, 9.205e-05, 0.005108, 0.004156, 0.003529, 0.000368, 0.001244, 0.001543, 3.544e-05, 3.013e-06, 0.0006712, 0.008293, 0.005603, 2.618e-06, 4.054e-06, 0.007324, 0.0102, 0.003432, 2.805e-05, 0.0102, 0.001045, 0.008268, 0.004346, 0.00316, 0.008863, 0.009613, 0.04206, 0.002428, 0.001519, 0.04971, 0.02558, 0.02696, 0.005055, 0.01727, 0.01962, 0.06021, 0.01552, 0.02598, 0.03948, 0.03834, 0.05392, 0.01286, 0.04652, 0.06466, 0.06733, 0.01068, 0.04907, 0.02842, 0.03841, 0.05585, 0.0443, 0.02413, 0.06777, 0.05297, 0.04786, 0.04932, 0.0511, 0.06856, 0.06092, 0.0299, 0.04883, 0.101, 0.09621, 0.03665, 0.01806, 0.06552, 0.08007, 0.1123, 0.06303, 0.08853, 0.1023, 0.1067, 0.1277, 0.07576, 0.08393, 0.1108, 0.04693, 0.1199, 0.07499, 0.06803, 0.04548, 0.0757, 0.08814, 0.05599, 0.02527, 0.05414, 0.06943, 0.08449, 0.1353, 0.06618, 0.06933, 0.05906, 0.09935, 0.06016, 0.09649, 0.05562, 0.1181, 0.1063, 0.1017, 0.1013, 0.06038, 0.08322, 0.139, 0.1247, 0.1327, 0.1247, 0.1321, 0.1399, 0.1275, 0.1215, 0.1455, 0.1352, 0.1491, 0.1585, 0.1633, 0.1464, 0.1322, 0.1121, 0.1261, 0.1596, 0.1572, 0.1524, 0.1296, 0.1644, 0.1618, 0.1585, 0.1526, 0.1468, 0.1613, 0.1566, 0.1559, 0.1552, 0.1538, 0.1597, 0.1636, 0.1596, 0.1655, 0.1626, 0.1593, 0.1611, 0.1598, 0.1652, 0.1587, 0.157, 0.161, 0.1637, 0.1628, 0.1609, 0.1618, 0.1634, 0.1611, 0.1607, 0.1589, 0.1582, 0.1598, 0.1596, 0.1612, 0.1607, 0.162, 0.1603, 0.1573, 0.1573, 0.1582, 0.1573, 0.1587, 0.1584, 0.1563, 0.1552, 0.1553, 0.1554, 0.1571, 0.1563, 0.1553, 0.1564, 0.1575, 0.156, 0.1545, 0.1553, 0.1551, 0.1533, 0.1534, 0.152, 0.1525, 0.1539, 0.1551, 0.1539, 0.1529, 0.1476, 0.1458, 0.1438, 0.14, 0.147, 0.1487, 0.1496, 0.1474, 0.1444, 0.1456, 0.1474, 0.1491, 0.1478, 0.1455, 0.1406, 0.1362, 0.1396, 0.1429, 0.1477, 0.1494, 0.1496, 0.1473, 0.1431, 0.1472, 0.1485, 0.1468, 0.1456, 0.1438, 0.1446, 0.1455, 0.1444, 0.1443, 0.1427, 0.1439, 0.1443, 0.1401, 0.1372, 0.1398, 0.1411, 0.1417, 0.1415, 0.1382, 0.1362, 0.1391, 0.1411, 0.139, 0.1355, 0.1371, 0.1393, 0.1413, 0.1397, 0.1394, 0.1395, 0.1406, 0.1402, 0.139, 0.1382, 0.1375, 0.1375, 0.1335, 0.136, 0.1346, 0.133, 0.1316, 0.1242, 0.129, 0.1243, 0.1278, 0.1305, 0.1237, 0.1302, 0.1274, 0.125, 0.1324, 0.124, 0.1295, 0.1305, 0.1216, 0.1303, 0.1308, 0.1241, 0.1306, 0.129, 0.1298, 0.1311, 0.1298, 0.1311, 0.1312, 0.1284, 0.1298, 0.1292, 0.122, 0.1019, 0.1208, 0.1247, 0.127, 0.1281, 0.1247, 0.1231, 0.1257, 0.1235, 0.1216, 0.123, 0.1226, 0.1197, 0.121, 0.1164, 0.1126, 0.1186, 0.1213, 0.1156, 0.1225, 0.1224, 0.1189, 0.1216, 0.1206, 0.1212, 0.1153, 0.1213, 0.1228, 0.1197, 0.1216, 0.1219, 0.1113, 0.1207, 0.1199, 0.1174, 0.1177, 0.1159, 0.1113, 0.1126, 0.1107, 0.1055, 0.1049, 0.09907, 0.1003, 0.09634, 0.1004, 0.09572, 0.09769, 0.08541, 0.09199, 0.08046, 0.072, 0.06151, 0.06741, 0.04431, 0.02972, 0.02018, 0.01632, 0.008213, 0.003544, 0.004516, 0.0001364, 0.0001625, 5.237e-06, 0.0002446, 0.0001367, 1.856e-05, 0.0001842, 0.0003336, 2.285e-07, 3.3e-07, 0.0007932, 0.0005415, 0.001809, 0.001138, 3.723e-05, 2.265e-05, 0.0004137, 0.0002548, 0.002557, 0.003452, 0.002398, 0.008152, 0.007046, 0.01563, 0.02446, 0.02447, 0.03167, 0.04123, 0.05022, 0.05542, 0.05271, 0.05487, 0.0576, 0.05867, 0.06059, 0.05534, 0.06642, 0.05822, 0.06009, 0.06301, 0.05966, 0.06225, 0.06056, 0.06165, 0.06183, 0.06015, 0.05873, 0.05903, 0.05863, 0.0592, 0.05796, 0.05755, 0.05755, 0.05625, 0.05427, 0.05613, 0.05449, 0.05517, 0.05294, 0.05318, 0.05355, 0.0535, 0.05363, 0.05307, 0.05121, 0.05093, 0.05019, 0.04639, 0.04865, 0.0483, 0.04862, 0.04598, 0.04761, 0.04733, 0.04219, 0.04424, 0.04674, 0.04531, 0.04548, 0.0445, 0.04419, 0.04338, 0.04267, 0.04121, 0.04201, 0.03933, 0.03878, 0.03974, 0.03747, 0.03691, 0.03861, 0.03621, 0.03624, 0.03527, 0.03368, 0.03405, 0.03763, 0.03368, 0.03019, 0.03427, 0.03366, 0.03399, 0.02863, 0.03039, 0.02591, 0.02846, 0.03003, 0.03082, 0.01989, 0.02721, 0.02768, 0.0218, 0.02415, 0.02554, 0.02766, 0.02322, 0.02387, 0.02013, 0.01921, 0.02281, 0.02872, 0.01253, 0.02832, 0.01648, 0.01218, 0.01952, 0.02354, 0.01879, 0.01487, 0.01502, 0.009983, 0.007379, 0.005683, 0.004944, 0.01036, 0.003627, 0.004223, 0.001495, 0.001732, 0.0005213, 3.772e-05, 1.931e-05, 2.899e-05, 5.378e-08, 1.801e-08, 7.395e-07, 2.963e-08, 2.722e-10, 1.349e-12, 4.072e-18, 2.372e-14, 4.9399999999999995e-22, 1.198e-19, 1.2369999999999999e-23, 8.498e-18, 7.412e-24, 1.099e-21, 3.094e-24, 8.911e-20, 1.42e-17, 2.072e-28, 3.825e-11, 4.886e-11, 1.579e-12, 1.945e-12, 1.099e-17, 5.003e-17, 4.973000000000001e-25, 1.188e-35, 2.826e-24, 2.584e-16, 7.146e-17, 2.549e-15, 2.866e-18, 1.22e-14, 7.884e-13, 8.435e-18, 2.569e-14, 1.4419999999999999e-27, 9.81e-15, 1.61e-11, 2.364e-13, 3.157e-18, 3.813e-13, 9.37e-13, 5.607e-15, 1.606e-11, 9.067e-16, 7.662e-14, 1.911e-11, 8.09e-11, 1.232e-09, 1.296e-08, 1.373e-08, 2.858e-07, 6.427e-09, 3.531e-06, 1.256e-06, 7.942e-08, 4.271e-05, 0.0001935, 2.48e-07, 1.846e-05, 0.0005518, 5.455e-05, 1.513e-05, 0.0002337, 0.0007788, 0.0001156, 0.001353, 0.0009552, 0.001304, 0.000652, 0.004305, 0.001514, 0.0006079, 0.004042, 0.002444, 0.004044, 0.001908, 0.007425, 0.007115, 0.003054, 0.00255, 0.006136, 0.002837, 0.005802, 0.007302, 0.0007297, 0.001835, 0.002304, 0.007444, 0.009208, 0.004939, 0.007356, 0.003732, 0.006542, 0.00636, 0.001414, 0.006944, 0.005952, 0.003002, 0.002773, 0.004885, 0.001926, 0.0007912, 0.006009, 0.003727, 0.00275, 0.005779, 0.003839, 0.002685, 0.003389, 0.001398, 0.004631, 0.001505, 0.001643, 0.00297, 0.008573, 0.003367, 0.005144, 0.009219, 0.003658, 0.003512, 0.006101, 0.005297, 0.00745, 0.009333, 0.009323, 0.006678, 0.007923, 0.005868, 0.00396, 0.002911, 0.0008445, 0.0006895, 0.0003725, 0.001025, 0.001754, 0.0004583, 0.0005843, 0.006033, 0.003031, 0.001067, 0.002116, 0.007407, 0.001143, 0.002798, 0.001312, 0.005133, 0.002544, 0.007983, 0.006095, 0.001706, 0.00173, 0.003761, 0.002865, 4.41e-06, 8.531e-05, 0.002441, 0.003634, 0.006034, 0.003504, 0.002797, 0.00618, 0.003208, 0.004288, 0.005315, 0.002817, 0.006376, 0.003329, 0.005433, 0.005874, 0.006207, 0.007894, 0.002844, 0.005297, 0.004263, 0.008142, 0.005913, 0.004883, 0.007609, 0.004713, 0.00726, 0.006583, 0.005221, 0.007894, 0.005653, 0.007601, 0.006698, 0.006714, 0.007432, 0.006415, 0.007456, 0.007355, 0.007237, 0.00743, 0.007387, 0.007553, 0.007212, 0.006968, 0.005911, 0.00568, 0.005938, 0.00666, 0.00607, 0.006747, 0.006524, 0.005678, 0.005569, 0.006232, 0.005824, 0.006126, 0.00623, 0.006493, 0.006224, 0.006085, 0.00617, 0.007009, 0.006266, 0.006295, 0.006481, 0.006903, 0.006259, 0.006198, 0.006681, 0.006666, 0.006164, 0.005365, 0.004082, 0.005624, 0.00593, 0.005996, 0.006226, 0.006459, 0.006372, 0.005754, 0.005775, 0.006306, 0.006317, 0.005756, 0.005456, 0.005516, 0.006034, 0.00569, 0.005629, 0.005635, 0.005411, 0.005683, 0.00562, 0.005812, 0.005523, 0.005068, 0.005478, 0.005846, 0.005663, 0.005294, 0.005061, 0.005739, 0.005682, 0.005741, 0.004999, 0.005415, 0.005248, 0.005263, 0.005128, 0.004813, 0.004653, 0.004211, 0.003872, 0.003687, 0.003768, 0.003859, 0.00422, 0.004689, 0.004522, 0.003994, 0.0039, 0.003909, 0.003869, 0.003968, 0.004138, 0.00421, 0.004311, 0.004388, 0.004412, 0.004461, 0.004503, 0.004464, 0.004337, 0.00426, 0.004279, 0.004222, 0.004125, 0.003948]</t>
  </si>
  <si>
    <t>[6.873e-29, 4.713e-27, 3.3430000000000005e-26, 2.172e-24, 2.688e-23, 1.388e-22, 8.493e-22, 1.885e-21, 1.028e-19, 4.964e-19, 1.677e-18, 1.985e-17, 1.107e-16, 9.086e-16, 3.977e-15, 2.577e-14, 1.793e-13, 8.954e-13, 3.801e-12, 1.832e-11, 7.351e-11, 2.028e-10, 6.159e-10, 2.692e-09, 8.595e-09, 1.471e-08, 4.029e-08, 1.347e-07, 2.633e-07, 5.21e-07, 1.062e-06, 3.082e-06, 6.27e-06, 9.178e-06, 1.285e-05, 3.579e-05, 5.782e-05, 5.911e-05, 0.0001319, 0.0002194, 0.0002405, 0.0003465, 0.0006123, 0.0009469, 0.0007988, 0.00159, 0.002907, 0.003686, 0.003445, 0.004991, 0.007207, 0.008013, 0.007703, 0.009429, 0.01331, 0.01684, 0.01777, 0.02055, 0.01853, 0.02132, 0.02151, 0.03503, 0.04409, 0.04279, 0.04244, 0.05136, 0.05571, 0.05491, 0.06793, 0.05902, 0.07772, 0.06644, 0.05705, 0.08061, 0.1008, 0.1064, 0.0822, 0.09933, 0.1165, 0.09844, 0.1202, 0.1461, 0.1264, 0.1215, 0.1354, 0.1184, 0.1158, 0.137, 0.1602, 0.1655, 0.1487, 0.1884, 0.226, 0.2243, 0.2262, 0.2213, 0.2019, 0.2088, 0.2466, 0.2797, 0.2853, 0.2333, 0.2403, 0.2429, 0.2594, 0.2559, 0.2579, 0.2377, 0.2454, 0.2806, 0.2628, 0.2997, 0.2084, 0.2538, 0.2107, 0.264, 0.256, 0.2902, 0.2904, 0.2796, 0.3372, 0.3051, 0.294, 0.2738, 0.3294, 0.3103, 0.3413, 0.3217, 0.2417, 0.2403, 0.3233, 0.3328, 0.2847, 0.3243, 0.3485, 0.2826, 0.325, 0.3269, 0.3048, 0.303, 0.3764, 0.3987, 0.3571, 0.3467, 0.3752, 0.2947, 0.3731, 0.4008, 0.418, 0.4256, 0.4256, 0.3861, 0.4057, 0.3477, 0.2884, 0.3545, 0.282, 0.2419, 0.3396, 0.4341, 0.4619, 0.3707, 0.3392, 0.392, 0.3402, 0.4724, 0.4258, 0.3935, 0.4829, 0.4142, 0.4233, 0.533, 0.5666, 0.5342, 0.5219, 0.5434, 0.4771, 0.4829, 0.5232, 0.5594, 0.5982, 0.4658, 0.4992, 0.6265, 0.4171, 0.5016, 0.5118, 0.334, 0.4867, 0.4043, 0.3941, 0.5902, 0.4907, 0.5099, 0.5414, 0.6352, 0.6905, 0.6546, 0.5418, 0.4964, 0.5176, 0.6287, 0.6318, 0.5023, 0.4473, 0.3824, 0.355, 0.3428, 0.3792, 0.5591, 0.5559, 0.519, 0.4457, 0.587, 0.489, 0.5507, 0.5097, 0.5051, 0.5466, 0.6637, 0.6677, 0.616, 0.7269, 0.7432, 0.6275, 0.5631, 0.3141, 0.2288, 0.4667, 0.5946, 0.7272, 0.7404, 0.6434, 0.377, 0.2835, 0.5779, 0.8111, 0.8402, 0.9116, 0.9106, 0.9475, 0.977, 1.035, 0.9871, 0.9756, 0.9792, 0.9669, 0.9549, 0.9959, 1.07, 0.9378, 1.019, 1.098, 1.075, 1.092, 1.098, 1.121, 1.097, 1.08, 1.098, 1.097, 1.151, 1.097, 1.075, 1.141, 1.142, 1.116, 1.098, 1.072, 1.018, 0.8936, 0.8883, 1.15, 1.159, 1.08, 1.13, 1.276, 1.262, 1.152, 1.195, 1.236, 1.283, 1.38, 1.349, 1.38, 1.353, 1.294, 1.401, 1.427, 1.435, 1.479, 1.537, 1.484, 1.398, 1.462, 1.474, 1.513, 1.541, 1.492, 1.487, 1.494, 1.531, 1.546, 1.538, 1.514, 1.497, 1.514, 1.49, 1.51, 1.521, 1.475, 1.475, 1.557, 1.54, 1.544, 1.56, 1.517, 1.524, 1.569, 1.562, 1.567, 1.599, 1.609, 1.592, 1.561, 1.49, 1.304, 1.368, 1.503, 1.51, 1.591, 1.565, 1.48, 1.53, 1.548, 1.563, 1.575, 1.601, 1.528, 1.55, 1.507, 1.482, 1.465, 1.528, 1.501, 1.547, 1.6, 1.525, 1.478, 1.519, 1.512, 1.553, 1.571, 1.488, 1.479, 1.466, 1.464, 1.302, 1.37, 1.439, 1.493, 1.508, 1.511, 1.486, 1.541, 1.561, 1.492, 1.409, 1.491, 1.574, 1.552, 1.577, 1.524, 1.481, 1.526, 1.56, 1.576, 1.515, 1.543, 1.531, 1.47, 1.483, 1.532, 1.514, 1.544, 1.539, 1.549, 1.547, 1.529, 1.534, 1.554, 1.536, 1.547, 1.521, 1.558, 1.563, 1.543, 1.497, 1.487, 1.46, 1.48, 1.5, 1.491, 1.533, 1.492, 1.481, 1.46, 1.489, 1.48, 1.454, 1.451, 1.438, 1.478, 1.494, 1.489, 1.463, 1.449, 1.465, 1.442, 1.448, 1.475, 1.483, 1.511, 1.515, 1.529, 1.493, 1.464, 1.501, 1.478, 1.335, 1.395, 1.463, 1.453, 1.465, 1.459, 1.431, 1.469, 1.456, 1.448, 1.446, 1.443, 1.428, 1.418, 1.441, 1.465, 1.457, 1.452, 1.466, 1.45, 1.453, 1.443, 1.451, 1.447, 1.429, 1.41, 1.441, 1.394, 1.391, 1.445, 1.431, 1.441, 1.443, 1.427, 1.407, 1.382, 1.38, 1.401, 1.421, 1.337, 1.392, 1.358, 1.385, 1.373, 1.412, 1.397, 1.419, 1.4, 1.423, 1.435, 1.42, 1.406, 1.406, 1.399, 1.419, 1.415, 1.42, 1.395, 1.393, 1.4, 1.373, 1.363, 1.419, 1.384, 1.402, 1.385, 1.345, 1.186, 1.218, 1.361, 1.368, 1.373, 1.381, 1.384, 1.357, 1.372, 1.372, 1.372, 1.371, 1.371, 1.392, 1.387, 1.386, 1.375, 1.396, 1.391, 1.378, 1.388, 1.374, 1.378, 1.356, 1.368, 1.359, 1.358, 1.356, 1.35, 1.361, 1.354, 0.9266, 1.072, 1.076, 1.125, 1.182, 1.229, 1.245, 1.254, 1.287, 1.292, 1.333, 1.314, 1.307, 1.293, 1.287, 1.287, 1.291, 1.318, 1.323, 1.315, 1.315, 1.318, 1.312, 1.316, 1.312, 1.305, 1.295, 1.3, 1.269, 1.275, 1.195, 1.134, 1.049, 1.098, 1.147, 1.245, 1.198, 1.121, 1.121, 1.155, 1.157, 1.116, 1.123, 1.182, 1.146, 1.189, 1.224, 1.244, 1.223, 1.221, 1.228, 1.228, 1.205, 1.23, 1.213, 1.211, 1.24, 1.234, 1.233, 1.239, 1.241, 1.238, 1.224, 1.224, 1.212, 1.217, 1.223, 1.226, 1.219, 1.219, 1.221, 1.206, 1.183, 0.2202, 0.1199, 0.6304, 0.3284, 0.4821, 0.6308, 0.7632, 0.9518, 1.089, 1.11, 1.146, 1.154, 1.157, 1.165, 1.159, 1.151, 1.165, 1.15, 1.143, 1.144, 1.138, 1.139, 1.146, 1.127, 1.132, 1.125, 1.139, 1.128, 1.119, 1.122, 1.105, 1.102, 1.093, 1.077, 1.08, 1.102, 1.087, 1.089, 1.103, 1.1, 1.086, 1.086, 1.083, 1.077, 1.077, 1.068, 1.09, 1.079, 1.079, 1.065, 1.064, 1.07, 1.054, 1.043, 0.969, 0.9624, 0.9162, 0.9192, 0.894, 0.9489, 0.9133, 1.008, 0.9918, 0.7806, 0.9843, 0.9968, 0.9769, 1.012, 0.9143, 0.9699, 0.9667, 0.9666, 0.9507, 0.9724, 0.9563, 1.013, 0.9924, 1.014, 0.9918, 0.9974, 1.017, 1.007, 1.003, 0.9959, 0.9862, 1.014, 1.009, 0.9881, 0.9848, 0.957, 0.9165, 0.9734, 0.9654, 0.9267, 0.8025, 0.8787, 0.9618, 0.9813, 0.9751, 0.975, 0.9759, 0.9711, 0.986, 1.009, 0.959, 0.9506, 0.8548, 0.8921, 0.9709, 0.9508, 0.978, 0.9648, 0.9614, 0.9596, 0.9482, 0.9293, 0.9392, 0.9486, 0.9596, 0.9447, 0.9245, 0.9122, 0.9323, 0.9344, 0.9304, 0.9375, 0.8984, 0.9045, 0.9213, 0.9263, 0.9243, 0.9205, 0.8999, 0.8818, 0.8676, 0.8419, 0.8186, 0.7432, 0.7787, 0.638, 0.773, 0.6687, 0.7194, 0.7385, 0.864, 0.8448, 0.8013, 0.6983, 0.7109, 0.7423, 0.7003, 0.7217, 0.7405, 0.7127, 0.7043, 0.7474, 0.6629, 0.7724, 0.6805, 0.778, 0.7787, 0.7888, 0.7376, 0.7615, 0.7545, 0.7413, 0.7466, 0.8057, 0.6795, 0.6447, 0.5523, 0.5149, 0.4149, 0.3667, 0.2628, 0.3515, 0.2576, 0.2695, 0.3137, 0.4991, 0.5697, 0.4728, 0.5166, 0.3761, 0.3691, 0.4817, 0.2956, 0.4943, 0.3768, 0.6093, 0.2548, 0.5933, 0.3891, 0.4564, 0.5121, 0.4607, 0.4334, 0.3965, 0.5385, 0.475, 0.5271, 0.5578, 0.5346, 0.5846, 0.548, 0.5776, 0.5919, 0.5963, 0.6908, 0.7209, 0.6846, 0.7377, 0.7117, 0.666, 0.6351, 0.6419, 0.6332, 0.6839, 0.6644, 0.6815, 0.6567, 0.7296, 0.7115, 0.6924, 0.7369, 0.7081, 0.7423, 0.7348, 0.7341, 0.7343, 0.7281, 0.7375, 0.7407, 0.7323, 0.7395, 0.7374, 0.7358, 0.7361, 0.733, 0.7301, 0.7273, 0.7339, 0.7224, 0.7216, 0.7061, 0.6772, 0.7054, 0.7193, 0.7173, 0.7151, 0.7131, 0.7155, 0.7111, 0.7133, 0.7083, 0.704, 0.701, 0.7031, 0.6994, 0.6877, 0.6962, 0.6947, 0.6904, 0.6981, 0.6926, 0.6963, 0.6942, 0.6925, 0.6913, 0.6834, 0.6866, 0.6844, 0.6819, 0.6717, 0.6715, 0.6735, 0.6773, 0.666, 0.669, 0.6687, 0.6659, 0.6687, 0.6639, 0.6619, 0.6642, 0.6552, 0.648, 0.6538, 0.6574, 0.6551, 0.6521, 0.6512, 0.6486, 0.6434, 0.6448, 0.6452, 0.643, 0.641, 0.6253, 0.6261, 0.625, 0.6243, 0.628, 0.6219, 0.6288, 0.6254, 0.6121, 0.6208, 0.6078, 0.5896, 0.6116, 0.6179, 0.6141, 0.6046, 0.6175, 0.5962, 0.6185, 0.6131, 0.6036, 0.6083, 0.6075, 0.5898, 0.5922, 0.5924, 0.5926, 0.6074, 0.5735, 0.5757, 0.5951, 0.5849, 0.58, 0.5966, 0.592, 0.5324, 0.547, 0.5486, 0.5351, 0.5785, 0.5292, 0.5471, 0.5245, 0.5263, 0.5108, 0.5124, 0.5123, 0.5402, 0.4669, 0.5221, 0.4768, 0.4811, 0.5315, 0.4031, 0.4777, 0.3511, 0.3827, 0.3197, 0.2918, 0.1554, 0.3005, 0.1852, 0.2293, 0.2795, 0.1495, 0.2073, 0.1756, 0.2203, 0.1096, 0.2454, 0.1812, 0.1849, 0.1433, 0.3871, 0.3194, 0.2412, 0.09498, 0.03564, 0.2151, 0.3874, 0.2868, 0.3612, 0.3273, 0.273, 0.2981, 0.3943, 0.1786, 0.2308, 0.2491, 0.1242, 0.3422, 0.2961, 0.1942, 0.2854, 0.3253, 0.2994, 0.2392, 0.3773, 0.352, 0.3805, 0.3742, 0.3866, 0.3568, 0.4138, 0.4139, 0.4859, 0.4508, 0.4313, 0.4351, 0.4542, 0.4516, 0.4543, 0.4787, 0.4705, 0.4755, 0.4778, 0.3888, 0.4619, 0.4906, 0.4805, 0.3976, 0.4913, 0.4624, 0.472, 0.3656, 0.4596, 0.4429, 0.4383, 0.4847, 0.4718, 0.3717, 0.4446, 0.4749, 0.466, 0.479, 0.466, 0.4752, 0.4604, 0.4513, 0.4684, 0.4409, 0.4017, 0.4605, 0.4531, 0.4468, 0.4411, 0.4053, 0.4511, 0.48, 0.4472, 0.4323, 0.4418, 0.4531, 0.4405, 0.4445, 0.4686, 0.4495, 0.4442, 0.4669, 0.4598, 0.4636, 0.46, 0.4634, 0.4651, 0.4567, 0.4543, 0.4545, 0.4621, 0.4623, 0.4393, 0.4627, 0.4621, 0.4567, 0.462, 0.4595, 0.453, 0.4597, 0.4581, 0.4603, 0.4573, 0.4586, 0.4528, 0.454, 0.454, 0.451, 0.4471, 0.4509, 0.4522, 0.4496, 0.4481, 0.4486, 0.449, 0.4465, 0.4408, 0.4409, 0.4375, 0.4343, 0.4408, 0.4287, 0.4263, 0.4345, 0.4189, 0.4216, 0.3988, 0.3868, 0.3883, 0.3595, 0.3852, 0.3711, 0.3782, 0.3589, 0.2272, 0.3762, 0.3986, 0.3992, 0.3949, 0.3968, 0.401, 0.4056, 0.4107, 0.4145, 0.4137, 0.4089, 0.3901, 0.373, 0.4022, 0.4144, 0.4159, 0.4209, 0.4179, 0.418, 0.4105, 0.4138, 0.4177, 0.4064, 0.4146, 0.4135, 0.4119, 0.4029, 0.3895, 0.4037, 0.4136, 0.377, 0.387, 0.4018, 0.3736, 0.3421, 0.3983, 0.3991, 0.3487, 0.3664, 0.3956, 0.3388, 0.3607, 0.3516, 0.354, 0.3231, 0.3325, 0.3591, 0.3417, 0.3599, 0.3212, 0.2977, 0.3352, 0.3446, 0.2866, 0.3148, 0.3534, 0.3253, 0.3145, 0.2778, 0.2344, 0.2909, 0.211, 0.2055, 0.2719, 0.2233, 0.2839, 0.2409, 0.2265, 0.2401, 0.236, 0.2224, 0.2337, 0.2564, 0.2097, 0.1303, 0.1744, 0.1239, 0.1308, 0.02334, 0.05966, 0.04963, 0.02825, 0.0158, 0.00253, 0.004743, 0.0002916, 0.00141, 0.002011, 0.0003192, 0.000154, 0.0002372, 6.137e-06, 8.926e-08, 0.0003532, 0.0002104, 1.303e-07, 0.001025, 0.0004425, 2.149e-08, 9.389e-05, 7.996e-05, 1.13e-05, 0.0002606, 0.001741, 0.004047, 0.006267, 0.004179, 0.002347, 0.01351, 0.001095, 0.002108, 0.0001086, 0.0002707, 9.736e-06, 0.0001257, 0.0001501, 0.0003357, 0.005142, 0.0001743, 0.009379, 0.007613, 0.006506, 0.0006889, 0.002304, 0.00289, 6.846e-05, 6.127e-06, 0.001251, 0.01509, 0.01023, 5.382e-06, 8.2e-06, 0.01323, 0.01842, 0.006222, 5.463e-05, 0.01847, 0.001912, 0.01497, 0.007924, 0.005783, 0.01602, 0.01731, 0.07426, 0.004445, 0.002796, 0.08741, 0.04552, 0.04777, 0.009018, 0.03066, 0.03492, 0.1056, 0.02749, 0.04584, 0.06961, 0.06743, 0.09423, 0.02303, 0.08155, 0.1129, 0.1174, 0.01916, 0.08589, 0.04993, 0.06777, 0.09794, 0.07786, 0.04264, 0.1185, 0.09279, 0.08412, 0.08646, 0.08923, 0.1198, 0.1066, 0.0524, 0.08576, 0.1755, 0.1675, 0.06444, 0.03193, 0.1144, 0.1395, 0.1948, 0.1098, 0.1543, 0.1778, 0.185, 0.2214, 0.1318, 0.1461, 0.1924, 0.08213, 0.2078, 0.1302, 0.1187, 0.07983, 0.132, 0.1535, 0.09789, 0.04452, 0.09467, 0.1211, 0.1468, 0.2341, 0.1154, 0.1209, 0.1029, 0.1725, 0.105, 0.1675, 0.09703, 0.2048, 0.1842, 0.1766, 0.1758, 0.1055, 0.1446, 0.2403, 0.2157, 0.2293, 0.2159, 0.2286, 0.2418, 0.2205, 0.2103, 0.2509, 0.2335, 0.2572, 0.2733, 0.2815, 0.2524, 0.2283, 0.194, 0.2179, 0.275, 0.2711, 0.2627, 0.2241, 0.2832, 0.2789, 0.2731, 0.2631, 0.2534, 0.2778, 0.2699, 0.2688, 0.2675, 0.2652, 0.2753, 0.2817, 0.2749, 0.2849, 0.2801, 0.2744, 0.2776, 0.2754, 0.2844, 0.2733, 0.2704, 0.2774, 0.2819, 0.2802, 0.277, 0.2785, 0.2813, 0.2774, 0.2766, 0.2737, 0.2724, 0.2751, 0.2748, 0.2775, 0.2768, 0.2789, 0.276, 0.2709, 0.2708, 0.2723, 0.2708, 0.2732, 0.2728, 0.2691, 0.2673, 0.2675, 0.2675, 0.2705, 0.269, 0.2674, 0.2694, 0.2711, 0.2685, 0.266, 0.2674, 0.2671, 0.264, 0.2641, 0.2617, 0.2626, 0.265, 0.267, 0.2651, 0.2634, 0.2541, 0.251, 0.2477, 0.2411, 0.2532, 0.2562, 0.2577, 0.2539, 0.2487, 0.2508, 0.2539, 0.2567, 0.2546, 0.2506, 0.2421, 0.2345, 0.2404, 0.246, 0.2543, 0.2572, 0.2576, 0.2536, 0.2464, 0.2535, 0.2557, 0.2528, 0.2508, 0.2477, 0.249, 0.2506, 0.2487, 0.2485, 0.2457, 0.2479, 0.2485, 0.2414, 0.2364, 0.2407, 0.243, 0.2441, 0.2437, 0.2381, 0.2345, 0.2395, 0.243, 0.2394, 0.2334, 0.2362, 0.2399, 0.2434, 0.2407, 0.2401, 0.2403, 0.2421, 0.2416, 0.2394, 0.238, 0.2369, 0.2369, 0.23, 0.2342, 0.232, 0.2292, 0.2267, 0.2141, 0.2222, 0.2143, 0.2202, 0.2248, 0.2134, 0.2242, 0.2196, 0.2156, 0.228, 0.2139, 0.2232, 0.2248, 0.2098, 0.2245, 0.2254, 0.2141, 0.2249, 0.2223, 0.2237, 0.2258, 0.2237, 0.2258, 0.2259, 0.2212, 0.2237, 0.2227, 0.2104, 0.1764, 0.2084, 0.2149, 0.2188, 0.2206, 0.2148, 0.2121, 0.2166, 0.2128, 0.2095, 0.2119, 0.2113, 0.2063, 0.2084, 0.2005, 0.1941, 0.2043, 0.209, 0.1993, 0.2111, 0.2108, 0.205, 0.2095, 0.2078, 0.2088, 0.199, 0.209, 0.2116, 0.2063, 0.2095, 0.2099, 0.1921, 0.2079, 0.2066, 0.2024, 0.2028, 0.1998, 0.1919, 0.1941, 0.1908, 0.182, 0.1809, 0.1709, 0.173, 0.1662, 0.1733, 0.1652, 0.1686, 0.1475, 0.1588, 0.1391, 0.1246, 0.1067, 0.1168, 0.07728, 0.05187, 0.03549, 0.02877, 0.01464, 0.006378, 0.008126, 0.0002587, 0.0003025, 1.026e-05, 0.0004648, 0.0002606, 3.604e-05, 0.0003456, 0.0006271, 4.733e-07, 6.8e-07, 0.001468, 0.001007, 0.003313, 0.002097, 7.157e-05, 4.353e-05, 0.0007755, 0.0004751, 0.004647, 0.006216, 0.004348, 0.01454, 0.0125, 0.02747, 0.04283, 0.04287, 0.05519, 0.07159, 0.08699, 0.09586, 0.09124, 0.0949, 0.09954, 0.1013, 0.1046, 0.09565, 0.1145, 0.1006, 0.1038, 0.1087, 0.103, 0.1074, 0.1045, 0.1063, 0.1066, 0.1038, 0.1013, 0.1018, 0.1011, 0.1021, 0.09996, 0.09925, 0.09923, 0.09701, 0.09365, 0.0968, 0.094, 0.09514, 0.09134, 0.09174, 0.09235, 0.09225, 0.09248, 0.09151, 0.08836, 0.08787, 0.08658, 0.08005, 0.08392, 0.08334, 0.08387, 0.07937, 0.08215, 0.08166, 0.07295, 0.07639, 0.08061, 0.07818, 0.07846, 0.07679, 0.07627, 0.07487, 0.07366, 0.07118, 0.07252, 0.06797, 0.06702, 0.06864, 0.0648, 0.06383, 0.06669, 0.06263, 0.06267, 0.061, 0.0583, 0.05893, 0.06497, 0.05826, 0.05233, 0.05921, 0.05821, 0.05876, 0.04964, 0.05264, 0.04495, 0.04932, 0.05199, 0.0533, 0.03467, 0.04715, 0.04792, 0.03786, 0.04188, 0.04428, 0.04789, 0.04026, 0.04138, 0.03496, 0.03335, 0.03955, 0.04968, 0.02184, 0.04896, 0.02866, 0.02125, 0.03388, 0.04079, 0.03264, 0.02591, 0.02618, 0.01749, 0.01298, 0.01004, 0.00874, 0.01819, 0.006413, 0.007467, 0.002672, 0.003133, 0.0009447, 7.246e-05, 3.758e-05, 5.6e-05, 1.118e-07, 3.742e-08, 1.515e-06, 6.168e-08, 6.087e-10, 3.315e-12, 1.227e-17, 6.41e-14, 1.744e-21, 3.953e-19, 3.8849999999999996e-23, 2.635e-17, 2.4899999999999998e-23, 3.8340000000000004e-21, 1.161e-23, 2.669e-19, 4.448e-17, 9.387e-28, 8.901e-11, 1.152e-10, 3.928e-12, 4.927e-12, 3.35e-17, 1.406e-16, 1.768e-24, 6.763e-35, 1e-23, 7.068e-16, 1.995e-16, 7.245e-15, 8.206e-18, 3.294e-14, 2.049e-12, 2.292e-17, 7.107e-14, 6.143e-27, 2.484e-14, 4.058e-11, 6.094e-13, 8.705e-18, 9.436e-13, 2.321e-12, 1.467e-14, 3.852e-11, 2.416e-15, 1.958e-13, 4.7e-11, 1.838e-10, 2.603e-09, 2.812e-08, 3.047e-08, 5.861e-07, 1.333e-08, 6.932e-06, 2.481e-06, 1.63e-07, 8.226e-05, 0.0003615, 5.081e-07, 3.538e-05, 0.001007, 0.0001028, 2.841e-05, 0.0004323, 0.001418, 0.0002168, 0.002433, 0.001717, 0.002349, 0.001175, 0.007599, 0.00269, 0.001096, 0.007145, 0.00434, 0.007115, 0.003383, 0.01298, 0.01244, 0.005394, 0.00451, 0.01075, 0.004983, 0.01016, 0.01275, 0.001299, 0.003248, 0.00408, 0.01299, 0.01601, 0.008651, 0.01282, 0.006561, 0.01141, 0.01111, 0.002515, 0.0121, 0.01039, 0.005266, 0.004886, 0.00856, 0.003404, 0.001415, 0.01049, 0.006551, 0.004858, 0.01008, 0.006714, 0.004741, 0.00597, 0.002489, 0.0081, 0.002664, 0.002912, 0.005217, 0.01491, 0.005899, 0.008959, 0.01601, 0.00641, 0.006148, 0.01065, 0.009245, 0.01297, 0.01619, 0.01616, 0.01164, 0.01375, 0.01027, 0.00692, 0.005149, 0.001506, 0.001237, 0.0006757, 0.001836, 0.003117, 0.0008214, 0.001051, 0.01052, 0.005356, 0.001891, 0.003739, 0.01288, 0.00204, 0.004912, 0.002334, 0.008967, 0.004482, 0.01385, 0.01063, 0.003009, 0.003043, 0.006585, 0.005055, 8.851e-06, 0.0001589, 0.004324, 0.006341, 0.01052, 0.006121, 0.004917, 0.01074, 0.005637, 0.007485, 0.009247, 0.004967, 0.01107, 0.005857, 0.00946, 0.01023, 0.01079, 0.01366, 0.005014, 0.009218, 0.007463, 0.01408, 0.01029, 0.008528, 0.01316, 0.008235, 0.01257, 0.01143, 0.009094, 0.01365, 0.009837, 0.01315, 0.01161, 0.01164, 0.01286, 0.01113, 0.01289, 0.01272, 0.01252, 0.01285, 0.01277, 0.01305, 0.01247, 0.01206, 0.01026, 0.009865, 0.0103, 0.01153, 0.01052, 0.01167, 0.01129, 0.00985, 0.009668, 0.01079, 0.0101, 0.01061, 0.01078, 0.01123, 0.01078, 0.01054, 0.01068, 0.0121, 0.01084, 0.01089, 0.0112, 0.01192, 0.01083, 0.01072, 0.01154, 0.01151, 0.01066, 0.009297, 0.007107, 0.009737, 0.01026, 0.01037, 0.01076, 0.01115, 0.011, 0.009952, 0.009987, 0.01089, 0.01091, 0.009952, 0.009438, 0.009537, 0.01042, 0.009833, 0.009728, 0.009742, 0.009359, 0.00982, 0.009711, 0.01004, 0.009548, 0.008771, 0.009468, 0.01009, 0.009783, 0.009155, 0.008757, 0.009908, 0.009811, 0.00991, 0.00865, 0.009357, 0.009072, 0.009098, 0.008868, 0.008333, 0.00806, 0.007309, 0.00673, 0.006416, 0.006553, 0.006707, 0.00732, 0.008116, 0.007831, 0.006934, 0.006773, 0.006789, 0.00672, 0.006887, 0.007175, 0.007297, 0.007468, 0.007597, 0.007637, 0.007719, 0.007791, 0.007724, 0.007507, 0.007375, 0.007407, 0.007309, 0.007144, 0.00684]</t>
  </si>
  <si>
    <t>[2.5750000000000003e-20, 7.356e-19, 3.739e-18, 5.572e-19, 2.251e-18, 6.234e-18, 2.048e-17, 3.357e-17, 5.268e-16, 1.478e-15, 2.622e-15, 1.424e-14, 5.826e-14, 2.627e-13, 7.462e-13, 2.807e-12, 7.505e-12, 2.738e-11, 8.417e-11, 2.858e-10, 8.574e-10, 1.847e-09, 4.187e-09, 1.269e-08, 3.244e-08, 5.042e-08, 1.238e-07, 3.666e-07, 6.655e-07, 7.845e-07, 1.551e-06, 3.88e-06, 7.413e-06, 1.03e-05, 1.39e-05, 3.735e-05, 5.92e-05, 5.998e-05, 0.0001336, 0.0002285, 0.0002555, 0.0003794, 0.0007227, 0.00122, 0.001047, 0.001969, 0.003369, 0.004145, 0.003831, 0.005523, 0.008007, 0.008907, 0.008501, 0.01038, 0.01484, 0.01906, 0.01995, 0.02312, 0.02315, 0.02537, 0.02495, 0.03991, 0.04922, 0.04704, 0.04559, 0.05431, 0.05814, 0.05664, 0.06918, 0.05966, 0.07773, 0.06543, 0.05588, 0.07876, 0.09738, 0.1013, 0.07795, 0.09477, 0.1111, 0.09132, 0.1101, 0.135, 0.1182, 0.1127, 0.1212, 0.105, 0.1032, 0.1268, 0.1472, 0.1493, 0.1274, 0.1621, 0.1994, 0.1981, 0.1969, 0.1897, 0.1692, 0.1759, 0.2088, 0.2358, 0.2371, 0.1895, 0.1925, 0.1944, 0.2085, 0.2052, 0.2039, 0.1841, 0.1879, 0.2154, 0.2014, 0.2392, 0.1649, 0.1883, 0.1539, 0.1907, 0.1852, 0.2165, 0.2124, 0.2042, 0.2353, 0.2112, 0.2079, 0.1885, 0.224, 0.2083, 0.2291, 0.2157, 0.1572, 0.1609, 0.2098, 0.2125, 0.1795, 0.2021, 0.2168, 0.1748, 0.1976, 0.1963, 0.1812, 0.1787, 0.22, 0.2311, 0.206, 0.2005, 0.2137, 0.1656, 0.2074, 0.2207, 0.228, 0.2303, 0.2287, 0.2057, 0.2142, 0.1821, 0.1498, 0.1826, 0.1441, 0.1226, 0.1708, 0.217, 0.229, 0.1822, 0.1653, 0.1895, 0.1632, 0.2249, 0.2012, 0.1846, 0.2248, 0.1913, 0.1941, 0.2425, 0.2559, 0.2394, 0.2322, 0.24, 0.2091, 0.2102, 0.226, 0.2399, 0.2547, 0.1968, 0.2095, 0.261, 0.1725, 0.206, 0.2086, 0.1352, 0.1956, 0.1614, 0.1562, 0.2322, 0.1917, 0.1979, 0.2086, 0.2431, 0.2624, 0.2469, 0.2029, 0.1845, 0.191, 0.2303, 0.2298, 0.1813, 0.1603, 0.1361, 0.1254, 0.1203, 0.1322, 0.1936, 0.1912, 0.1773, 0.1512, 0.1978, 0.1637, 0.1831, 0.1683, 0.1657, 0.1781, 0.2147, 0.2146, 0.1967, 0.2305, 0.2341, 0.1963, 0.175, 0.09697, 0.0702, 0.1423, 0.1801, 0.2189, 0.2215, 0.1912, 0.1113, 0.08317, 0.1684, 0.2349, 0.2418, 0.2607, 0.2588, 0.2677, 0.2628, 0.2749, 0.259, 0.2529, 0.2508, 0.2446, 0.2386, 0.2459, 0.2611, 0.2263, 0.2431, 0.259, 0.2506, 0.2516, 0.2502, 0.2524, 0.2441, 0.2376, 0.2387, 0.2357, 0.2445, 0.2304, 0.2231, 0.234, 0.2316, 0.2238, 0.2179, 0.2105, 0.1979, 0.1718, 0.1688, 0.2161, 0.2155, 0.1984, 0.2056, 0.2299, 0.2251, 0.2034, 0.2087, 0.2136, 0.2195, 0.2335, 0.2258, 0.2288, 0.2221, 0.2103, 0.2255, 0.2271, 0.226, 0.2304, 0.237, 0.2265, 0.2115, 0.2191, 0.2186, 0.222, 0.2238, 0.2144, 0.2115, 0.2104, 0.2135, 0.2135, 0.2106, 0.2057, 0.2016, 0.202, 0.1967, 0.1973, 0.1966, 0.189, 0.1873, 0.1959, 0.1919, 0.1906, 0.1907, 0.1835, 0.1825, 0.1859, 0.1832, 0.1821, 0.1838, 0.1833, 0.1797, 0.1747, 0.1653, 0.1435, 0.1492, 0.1624, 0.1617, 0.1688, 0.1646, 0.1543, 0.1581, 0.1585, 0.1587, 0.1584, 0.1597, 0.151, 0.1517, 0.1461, 0.1422, 0.1391, 0.1437, 0.1397, 0.1428, 0.1466, 0.1385, 0.1332, 0.1359, 0.1342, 0.1367, 0.1371, 0.1288, 0.1269, 0.1248, 0.1236, 0.109, 0.1138, 0.1185, 0.1219, 0.1221, 0.1213, 0.1183, 0.1216, 0.1222, 0.1158, 0.1083, 0.1136, 0.1189, 0.1164, 0.1173, 0.1125, 0.1084, 0.1109, 0.1126, 0.1128, 0.1076, 0.1088, 0.1072, 0.1022, 0.1023, 0.1047, 0.1027, 0.104, 0.103, 0.1029, 0.102, 0.09999, 0.0996, 0.1001, 0.0982, 0.09818, 0.09576, 0.0974, 0.09694, 0.095, 0.09138, 0.09002, 0.08769, 0.08813, 0.08861, 0.08732, 0.08907, 0.08606, 0.08475, 0.08292, 0.08391, 0.08273, 0.08062, 0.07986, 0.07857, 0.08009, 0.08039, 0.07962, 0.07768, 0.07644, 0.07675, 0.07509, 0.07493, 0.07595, 0.07589, 0.07688, 0.07666, 0.07695, 0.07466, 0.07271, 0.07398, 0.07237, 0.06478, 0.0673, 0.07022, 0.0692, 0.06929, 0.0685, 0.06666, 0.06806, 0.06699, 0.06615, 0.06562, 0.06506, 0.06397, 0.06313, 0.06372, 0.06438, 0.06368, 0.06307, 0.06335, 0.0623, 0.06206, 0.0613, 0.06131, 0.06081, 0.05973, 0.05859, 0.05955, 0.05729, 0.05688, 0.05876, 0.05786, 0.05792, 0.05768, 0.0567, 0.05553, 0.05425, 0.05386, 0.05442, 0.05486, 0.05081, 0.05294, 0.05131, 0.05218, 0.05147, 0.05275, 0.05194, 0.05249, 0.05151, 0.0521, 0.0523, 0.05147, 0.0507, 0.05041, 0.04994, 0.05043, 0.05001, 0.0499, 0.04872, 0.04834, 0.04831, 0.04711, 0.04658, 0.04824, 0.04671, 0.04717, 0.04636, 0.04471, 0.03925, 0.04014, 0.04463, 0.04465, 0.04456, 0.04456, 0.04442, 0.04336, 0.04363, 0.04341, 0.04322, 0.04296, 0.04276, 0.0432, 0.04279, 0.04257, 0.04204, 0.04251, 0.04213, 0.04153, 0.04161, 0.04102, 0.04096, 0.04011, 0.04024, 0.03978, 0.03954, 0.03928, 0.03889, 0.039, 0.0386, 0.02464, 0.02911, 0.02908, 0.0305, 0.03218, 0.03359, 0.03394, 0.03403, 0.03488, 0.03483, 0.03599, 0.03531, 0.03482, 0.03425, 0.03392, 0.03382, 0.03373, 0.03432, 0.03427, 0.03393, 0.03377, 0.03368, 0.03337, 0.03329, 0.03307, 0.03278, 0.03237, 0.0323, 0.03132, 0.03131, 0.02883, 0.02706, 0.02468, 0.0258, 0.02708, 0.02967, 0.02817, 0.02596, 0.02586, 0.02662, 0.02651, 0.02535, 0.02551, 0.02682, 0.02578, 0.02679, 0.02758, 0.02793, 0.02731, 0.02714, 0.02714, 0.02708, 0.02645, 0.02686, 0.02638, 0.0262, 0.02669, 0.02643, 0.02626, 0.02626, 0.02618, 0.02599, 0.02555, 0.02542, 0.02505, 0.02504, 0.02504, 0.02497, 0.02472, 0.02459, 0.02452, 0.02409, 0.02344, 0.003386, 0.001724, 0.01108, 0.005217, 0.008032, 0.01091, 0.01364, 0.01748, 0.02039, 0.02079, 0.02149, 0.0216, 0.02155, 0.02159, 0.02138, 0.02112, 0.02128, 0.0209, 0.02066, 0.02058, 0.02036, 0.02029, 0.02033, 0.01988, 0.01989, 0.01967, 0.01982, 0.01952, 0.01925, 0.01921, 0.01878, 0.01869, 0.01844, 0.01807, 0.01808, 0.01835, 0.01797, 0.01792, 0.01813, 0.01798, 0.01765, 0.01755, 0.01742, 0.01724, 0.01715, 0.01695, 0.01724, 0.01698, 0.0169, 0.01658, 0.01647, 0.01648, 0.01611, 0.01583, 0.01446, 0.01428, 0.01342, 0.01342, 0.01297, 0.01386, 0.01321, 0.01477, 0.01443, 0.01082, 0.01416, 0.01431, 0.01389, 0.01442, 0.01275, 0.01363, 0.01351, 0.01346, 0.01314, 0.01352, 0.01318, 0.014, 0.0136, 0.0139, 0.01352, 0.01355, 0.01376, 0.01355, 0.01345, 0.01331, 0.01312, 0.01344, 0.01331, 0.01298, 0.01287, 0.01245, 0.01187, 0.01254, 0.01238, 0.01183, 0.01019, 0.01112, 0.01212, 0.01232, 0.01219, 0.01214, 0.0121, 0.01199, 0.01212, 0.01236, 0.0117, 0.01155, 0.01034, 0.01074, 0.01164, 0.01135, 0.01163, 0.01142, 0.01134, 0.01127, 0.01108, 0.01081, 0.01088, 0.01094, 0.01102, 0.0108, 0.01052, 0.01034, 0.01053, 0.01051, 0.01041, 0.01044, 0.009959, 0.009994, 0.01013, 0.01015, 0.01007, 0.009996, 0.009723, 0.009462, 0.009232, 0.008872, 0.008522, 0.007589, 0.00798, 0.006284, 0.007884, 0.006656, 0.007219, 0.007364, 0.008819, 0.008553, 0.008037, 0.006791, 0.00693, 0.00729, 0.006745, 0.006971, 0.007161, 0.006784, 0.006678, 0.00714, 0.006172, 0.007385, 0.006326, 0.007376, 0.007372, 0.007493, 0.006894, 0.007173, 0.007019, 0.006842, 0.006892, 0.007476, 0.006074, 0.005696, 0.004722, 0.004337, 0.003362, 0.0029, 0.001969, 0.002748, 0.00192, 0.002008, 0.002378, 0.00406, 0.00473, 0.003806, 0.004191, 0.002882, 0.002818, 0.003808, 0.002157, 0.003886, 0.002826, 0.004931, 0.00179, 0.004751, 0.002889, 0.003468, 0.003976, 0.003508, 0.003231, 0.002903, 0.004134, 0.003549, 0.003999, 0.004256, 0.004038, 0.004474, 0.004129, 0.00438, 0.004497, 0.004511, 0.005356, 0.005613, 0.005258, 0.00573, 0.005464, 0.005035, 0.004749, 0.004782, 0.00469, 0.005125, 0.004931, 0.00507, 0.004827, 0.005445, 0.005264, 0.005083, 0.00546, 0.005182, 0.005471, 0.005384, 0.005355, 0.005355, 0.005274, 0.00533, 0.005334, 0.005245, 0.005288, 0.005254, 0.005221, 0.005203, 0.005162, 0.005123, 0.005082, 0.005112, 0.005001, 0.004986, 0.004857, 0.004644, 0.004815, 0.004891, 0.004858, 0.004822, 0.004789, 0.004793, 0.004742, 0.004743, 0.004692, 0.004646, 0.004607, 0.004602, 0.004561, 0.004463, 0.004504, 0.004477, 0.00443, 0.004463, 0.004408, 0.00442, 0.004388, 0.00436, 0.004337, 0.004271, 0.004277, 0.004246, 0.004214, 0.004134, 0.004117, 0.004113, 0.004119, 0.004035, 0.004038, 0.004022, 0.00399, 0.003991, 0.003947, 0.00392, 0.003919, 0.003851, 0.003793, 0.003813, 0.00382, 0.003792, 0.00376, 0.00374, 0.00371, 0.003667, 0.003661, 0.003649, 0.003622, 0.003596, 0.003494, 0.003486, 0.003466, 0.003449, 0.003455, 0.003409, 0.003434, 0.003402, 0.003318, 0.003353, 0.003269, 0.003161, 0.003266, 0.003291, 0.003257, 0.003197, 0.003258, 0.003125, 0.003239, 0.003193, 0.003131, 0.003152, 0.003128, 0.003025, 0.003035, 0.003026, 0.003, 0.003076, 0.002867, 0.00289, 0.002983, 0.002912, 0.002864, 0.002956, 0.002923, 0.002581, 0.002681, 0.002654, 0.002567, 0.002809, 0.00252, 0.002602, 0.002461, 0.002468, 0.002379, 0.002371, 0.002364, 0.002511, 0.002101, 0.002396, 0.00214, 0.002157, 0.002421, 0.001737, 0.002122, 0.001466, 0.001615, 0.001306, 0.001167, 0.0005624, 0.001202, 0.0006853, 0.000872, 0.001092, 0.0005307, 0.0007675, 0.000634, 0.0008217, 0.0003697, 0.0009211, 0.0006469, 0.0006612, 0.0004919, 0.00155, 0.001232, 0.0008864, 0.0003058, 0.0001048, 0.0007671, 0.001523, 0.001069, 0.001397, 0.001241, 0.0009992, 0.001103, 0.001526, 0.0006063, 0.0008092, 0.0008793, 0.0003954, 0.00127, 0.001068, 0.0006521, 0.001016, 0.001182, 0.00107, 0.0008174, 0.001394, 0.00128, 0.001399, 0.001367, 0.001423, 0.001289, 0.001538, 0.001525, 0.00184, 0.00168, 0.001586, 0.0016, 0.001676, 0.001658, 0.001672, 0.001767, 0.001723, 0.00174, 0.001744, 0.001359, 0.001674, 0.001788, 0.001737, 0.001383, 0.001771, 0.00164, 0.001676, 0.001234, 0.001626, 0.001541, 0.001514, 0.001703, 0.001643, 0.00124, 0.001532, 0.001643, 0.001598, 0.001649, 0.001591, 0.001624, 0.001562, 0.00152, 0.001594, 0.001481, 0.001323, 0.001543, 0.001507, 0.001479, 0.001465, 0.001314, 0.001487, 0.001598, 0.001463, 0.001416, 0.001443, 0.001482, 0.001427, 0.001434, 0.001525, 0.001445, 0.00142, 0.001504, 0.001472, 0.001483, 0.001466, 0.001473, 0.001476, 0.00144, 0.001427, 0.001422, 0.001448, 0.001445, 0.00136, 0.001438, 0.00143, 0.001407, 0.001424, 0.001411, 0.001381, 0.001403, 0.001393, 0.001396, 0.001381, 0.001382, 0.00136, 0.001359, 0.001354, 0.001341, 0.001325, 0.001331, 0.001331, 0.001319, 0.001309, 0.001306, 0.001304, 0.001291, 0.001269, 0.001267, 0.00125, 0.001235, 0.001254, 0.001209, 0.001198, 0.001222, 0.001165, 0.00117, 0.001092, 0.00105, 0.001051, 0.0009569, 0.001037, 0.0009878, 0.00101, 0.0009461, 0.0005452, 0.0009938, 0.001064, 0.001063, 0.001047, 0.001051, 0.00106, 0.001071, 0.001085, 0.001094, 0.00109, 0.001074, 0.001024, 0.0009778, 0.001051, 0.00108, 0.00108, 0.001091, 0.001078, 0.001076, 0.001049, 0.001059, 0.001065, 0.001026, 0.001049, 0.001043, 0.001034, 0.001004, 0.0009622, 0.001002, 0.001028, 0.0009165, 0.0009442, 0.0009859, 0.0009018, 0.0008078, 0.0009664, 0.000966, 0.0008193, 0.0008667, 0.0009475, 0.000785, 0.000844, 0.0008199, 0.0008225, 0.0007337, 0.0007612, 0.0008286, 0.0007776, 0.0008258, 0.0007171, 0.0006536, 0.0007513, 0.0007735, 0.0006185, 0.0006897, 0.0007904, 0.0007143, 0.000684, 0.0005891, 0.000481, 0.0006172, 0.0004209, 0.0004081, 0.0005636, 0.0004459, 0.0005908, 0.0004848, 0.0004492, 0.0004799, 0.00047, 0.0004367, 0.0004607, 0.0005124, 0.0004019, 0.0002313, 0.0003228, 0.0002164, 0.0002295, 3.357e-05, 9.35e-05, 7.659e-05, 4.066e-05, 2.156e-05, 3.106e-06, 5.993e-06, 3.325e-07, 1.686e-06, 2.422e-06, 3.615e-07, 1.685e-07, 2.638e-07, 6.251e-09, 8.627e-11, 3.933e-07, 2.291e-07, 1.219e-10, 1.158e-06, 4.886e-07, 1.875e-11, 9.957e-08, 8.363e-08, 1.143e-08, 2.81e-07, 1.976e-06, 4.756e-06, 7.52e-06, 4.927e-06, 2.698e-06, 1.682e-05, 1.226e-06, 2.377e-06, 1.151e-07, 2.83e-07, 9.723e-09, 1.276e-07, 1.56e-07, 3.46e-07, 5.86e-06, 1.821e-07, 1.1e-05, 8.845e-06, 7.432e-06, 7.308e-07, 2.523e-06, 3.13e-06, 6.806e-08, 5.672e-09, 1.327e-06, 1.782e-05, 1.177e-05, 4.862e-09, 7.535e-09, 1.546e-05, 2.187e-05, 6.962e-06, 5.22e-08, 2.167e-05, 2.029e-06, 1.724e-05, 8.758e-06, 6.272e-06, 1.841e-05, 2.001e-05, 9.815e-05, 4.722e-06, 2.904e-06, 0.0001169, 5.615e-05, 5.928e-05, 9.984e-06, 3.645e-05, 4.17e-05, 0.0001423, 3.223e-05, 5.599e-05, 8.823e-05, 8.522e-05, 0.0001238, 2.598e-05, 0.0001046, 0.0001502, 0.0001566, 2.106e-05, 0.0001093, 5.987e-05, 8.292e-05, 0.0001251, 9.649e-05, 4.954e-05, 0.0001541, 0.0001172, 0.0001041, 0.0001075, 0.0001113, 0.0001541, 0.0001344, 6.12e-05, 0.0001046, 0.0002359, 0.0002226, 7.566e-05, 3.504e-05, 0.0001432, 0.0001789, 0.0002626, 0.0001362, 0.0001991, 0.0002339, 0.0002444, 0.0002998, 0.000165, 0.0001848, 0.0002532, 9.603e-05, 0.0002756, 0.0001612, 0.000144, 9.169e-05, 0.0001616, 0.0001913, 0.0001148, 4.774e-05, 0.00011, 0.0001452, 0.0001808, 0.0003092, 0.0001364, 0.0001435, 0.0001196, 0.0002144, 0.0001214, 0.0002066, 0.0001107, 0.0002599, 0.000229, 0.0002171, 0.000216, 0.0001207, 0.0001739, 0.0003097, 0.0002721, 0.0002919, 0.000271, 0.0002887, 0.0003077, 0.0002762, 0.0002613, 0.0003206, 0.0002938, 0.0003283, 0.0003516, 0.0003634, 0.0003218, 0.0002857, 0.0002358, 0.0002696, 0.0003512, 0.0003434, 0.0003311, 0.0002728, 0.0003584, 0.0003513, 0.0003432, 0.0003275, 0.0003123, 0.0003473, 0.0003351, 0.0003323, 0.0003295, 0.0003254, 0.0003396, 0.0003491, 0.0003382, 0.0003514, 0.0003439, 0.0003346, 0.0003378, 0.0003338, 0.0003461, 0.0003311, 0.0003264, 0.0003337, 0.0003395, 0.0003368, 0.0003319, 0.0003325, 0.0003351, 0.0003292, 0.0003278, 0.0003233, 0.0003212, 0.0003233, 0.0003218, 0.0003243, 0.0003223, 0.0003242, 0.00032, 0.0003136, 0.0003127, 0.0003139, 0.0003115, 0.0003133, 0.0003119, 0.0003071, 0.0003042, 0.0003037, 0.000303, 0.0003055, 0.0003032, 0.0003007, 0.0003022, 0.0003035, 0.0002998, 0.0002964, 0.0002972, 0.0002963, 0.0002922, 0.0002918, 0.0002885, 0.000289, 0.0002912, 0.0002929, 0.0002903, 0.0002878, 0.000277, 0.0002729, 0.0002683, 0.0002604, 0.0002727, 0.0002752, 0.0002763, 0.0002717, 0.0002657, 0.0002674, 0.0002705, 0.0002731, 0.0002702, 0.0002655, 0.0002562, 0.0002477, 0.0002533, 0.0002587, 0.0002666, 0.0002692, 0.0002688, 0.0002641, 0.0002561, 0.0002627, 0.0002646, 0.000261, 0.0002584, 0.0002545, 0.0002551, 0.0002562, 0.0002537, 0.0002528, 0.0002494, 0.0002509, 0.0002508, 0.0002431, 0.0002375, 0.0002414, 0.0002432, 0.0002436, 0.0002427, 0.0002366, 0.0002325, 0.0002369, 0.0002399, 0.0002355, 0.0002293, 0.0002313, 0.0002344, 0.0002372, 0.0002339, 0.0002328, 0.0002323, 0.0002335, 0.0002323, 0.0002297, 0.0002278, 0.0002259, 0.0002256, 0.0002179, 0.000222, 0.0002186, 0.0002159, 0.0002133, 0.0001997, 0.0002081, 0.0001986, 0.0002049, 0.0002091, 0.0001957, 0.0002076, 0.0002016, 0.0001963, 0.0002095, 0.0001938, 0.0002036, 0.0002048, 0.0001881, 0.0002034, 0.0002038, 0.0001911, 0.0002022, 0.0001987, 0.0001998, 0.0002017, 0.000199, 0.0002004, 0.0002, 0.0001948, 0.000197, 0.0001955, 0.0001824, 0.0001475, 0.0001797, 0.0001863, 0.0001893, 0.0001905, 0.0001847, 0.0001822, 0.0001856, 0.0001813, 0.0001781, 0.00018, 0.0001787, 0.0001734, 0.0001757, 0.0001685, 0.000162, 0.0001709, 0.0001744, 0.000164, 0.0001752, 0.0001746, 0.0001684, 0.0001724, 0.0001707, 0.0001708, 0.0001605, 0.0001698, 0.000172, 0.0001665, 0.0001693, 0.0001694, 0.0001519, 0.0001666, 0.0001652, 0.0001611, 0.000161, 0.0001569, 0.0001484, 0.0001484, 0.0001442, 0.0001351, 0.0001327, 0.0001238, 0.0001239, 0.0001167, 0.0001213, 0.0001135, 0.0001153, 9.76e-05, 0.0001055, 8.943e-05, 7.793e-05, 6.434e-05, 7.081e-05, 4.339e-05, 2.738e-05, 1.763e-05, 1.382e-05, 6.509e-06, 2.636e-06, 3.364e-06, 8.997e-08, 1.066e-07, 3.292e-09, 1.574e-07, 8.619e-08, 1.136e-08, 1.144e-07, 2.068e-07, 1.325e-10, 1.896e-10, 4.85e-07, 3.242e-07, 1.11e-06, 6.791e-07, 2.079e-08, 1.249e-08, 2.326e-07, 1.409e-07, 1.483e-06, 2.009e-06, 1.362e-06, 4.885e-06, 4.15e-06, 9.719e-06, 1.569e-05, 1.556e-05, 2.061e-05, 2.756e-05, 3.424e-05, 3.81e-05, 3.574e-05, 3.721e-05, 3.9e-05, 3.953e-05, 4.059e-05, 3.619e-05, 4.416e-05, 3.746e-05, 3.846e-05, 4.012e-05, 3.724e-05, 3.867e-05, 3.701e-05, 3.732e-05, 3.708e-05, 3.556e-05, 3.431e-05, 3.418e-05, 3.356e-05, 3.358e-05, 3.252e-05, 3.198e-05, 3.174e-05, 3.068e-05, 2.916e-05, 3.008e-05, 2.889e-05, 2.906e-05, 2.755e-05, 2.75e-05, 2.749e-05, 2.729e-05, 2.714e-05, 2.66e-05, 2.532e-05, 2.497e-05, 2.437e-05, 2.226e-05, 2.32e-05, 2.277e-05, 2.276e-05, 2.117e-05, 2.187e-05, 2.154e-05, 1.871e-05, 1.963e-05, 2.071e-05, 1.98e-05, 1.97e-05, 1.905e-05, 1.872e-05, 1.815e-05, 1.766e-05, 1.678e-05, 1.692e-05, 1.553e-05, 1.509e-05, 1.534e-05, 1.421e-05, 1.385e-05, 1.448e-05, 1.334e-05, 1.324e-05, 1.276e-05, 1.201e-05, 1.204e-05, 1.338e-05, 1.172e-05, 1.029e-05, 1.18e-05, 1.146e-05, 1.151e-05, 9.409e-06, 9.982e-06, 8.287e-06, 9.159e-06, 9.643e-06, 9.842e-06, 5.983e-06, 8.437e-06, 8.536e-06, 6.501e-06, 7.216e-06, 7.625e-06, 8.264e-06, 6.729e-06, 6.879e-06, 5.65e-06, 5.309e-06, 6.35e-06, 8.14e-06, 3.214e-06, 7.826e-06, 4.239e-06, 3.019e-06, 5.018e-06, 6.109e-06, 4.709e-06, 3.613e-06, 3.617e-06, 2.317e-06, 1.655e-06, 1.239e-06, 1.06e-06, 2.321e-06, 7.528e-07, 8.769e-07, 2.935e-07, 3.39e-07, 9.768e-08, 6.706e-09, 3.385e-09, 5.062e-09, 9.065e-12, 3.012e-12, 1.233e-10, 4.877e-12, 4.377e-14, 2.109e-16, 6.048999999999999e-22, 3.578e-18, 6.987000000000001e-26, 1.706e-23, 1.767e-27, 1.207e-21, 1.027e-27, 1.4990000000000001e-25, 4.125e-28, 1.2369999999999999e-23, 1.937e-21, 2.594e-32, 5.474e-15, 6.92e-15, 2.195e-16, 2.672e-16, 1.441e-21, 6.625e-21, 6.217e-29, 1.333e-39, 3.484e-28, 3.339e-20, 9.128e-21, 3.219e-19, 3.594e-22, 1.542e-18, 9.937e-17, 1.046e-21, 3.149e-18, 1.601e-31, 1.207e-18, 1.967e-15, 2.854e-17, 3.7279999999999994e-22, 4.572e-17, 1.115e-16, 6.549e-19, 1.897e-15, 1.04e-19, 8.8e-18, 2.197e-15, 9.393e-15, 1.441e-13, 1.498e-12, 1.567e-12, 3.296e-11, 7.339e-13, 4.052e-10, 1.429e-10, 8.898e-12, 4.826e-09, 2.189e-08, 2.721e-11, 2.042e-09, 6.153e-08, 5.974e-09, 1.646e-09, 2.536e-08, 8.445e-08, 1.233e-08, 1.453e-07, 1.018e-07, 1.38e-07, 6.839e-08, 4.539e-07, 1.575e-07, 6.244e-08, 4.171e-07, 2.495e-07, 4.12e-07, 1.92e-07, 7.501e-07, 7.141e-07, 3.022e-07, 2.502e-07, 6.026e-07, 2.753e-07, 5.621e-07, 7.045e-07, 6.884e-08, 1.727e-07, 2.157e-07, 6.997e-07, 8.627e-07, 4.563e-07, 6.784e-07, 3.398e-07, 5.952e-07, 5.747e-07, 1.253e-07, 6.204e-07, 5.278e-07, 2.627e-07, 2.41e-07, 4.239e-07, 1.647e-07, 6.677e-08, 5.139e-07, 3.148e-07, 2.3e-07, 4.853e-07, 3.189e-07, 2.206e-07, 2.776e-07, 1.127e-07, 3.767e-07, 1.201e-07, 1.303e-07, 2.36e-07, 6.888e-07, 2.665e-07, 4.075e-07, 7.312e-07, 2.838e-07, 2.709e-07, 4.724e-07, 4.068e-07, 5.728e-07, 7.175e-07, 7.134e-07, 5.037e-07, 5.97e-07, 4.361e-07, 2.907e-07, 2.11e-07, 5.989e-08, 4.844e-08, 2.585e-08, 7.151e-08, 1.225e-07, 3.138e-08, 3.995e-08, 4.266e-07, 2.092e-07, 7.202e-08, 1.435e-07, 5.157e-07, 7.589e-08, 1.879e-07, 9.054e-08, 3.809e-07, 1.751e-07, 5.552e-07, 4.214e-07, 1.141e-07, 1.151e-07, 2.514e-07, 1.876e-07, 2.648e-10, 5.189e-09, 1.541e-07, 2.298e-07, 3.835e-07, 2.176e-07, 1.711e-07, 3.833e-07, 1.937e-07, 2.589e-07, 3.202e-07, 1.658e-07, 3.798e-07, 1.935e-07, 3.176e-07, 3.413e-07, 3.586e-07, 4.556e-07, 1.594e-07, 2.987e-07, 2.376e-07, 4.575e-07, 3.278e-07, 2.682e-07, 4.21e-07, 2.564e-07, 3.972e-07, 3.574e-07, 2.804e-07, 4.265e-07, 3.013e-07, 4.067e-07, 3.553e-07, 3.544e-07, 3.916e-07, 3.351e-07, 3.894e-07, 3.819e-07, 3.731e-07, 3.821e-07, 3.806e-07, 3.901e-07, 3.713e-07, 3.575e-07, 3.004e-07, 2.872e-07, 2.998e-07, 3.371e-07, 3.046e-07, 3.393e-07, 3.267e-07, 2.839e-07, 2.784e-07, 3.107e-07, 2.862e-07, 3.017e-07, 3.048e-07, 3.173e-07, 3.027e-07, 2.941e-07, 2.968e-07, 3.372e-07, 2.981e-07, 2.979e-07, 3.054e-07, 3.25e-07, 2.914e-07, 2.873e-07, 3.098e-07, 3.071e-07, 2.814e-07, 2.42e-07, 1.808e-07, 2.523e-07, 2.658e-07, 2.676e-07, 2.775e-07, 2.875e-07, 2.822e-07, 2.523e-07, 2.521e-07, 2.756e-07, 2.749e-07, 2.479e-07, 2.336e-07, 2.356e-07, 2.581e-07, 2.412e-07, 2.375e-07, 2.366e-07, 2.257e-07, 2.368e-07, 2.332e-07, 2.407e-07, 2.271e-07, 2.063e-07, 2.233e-07, 2.384e-07, 2.296e-07, 2.129e-07, 2.021e-07, 2.302e-07, 2.268e-07, 2.284e-07, 1.962e-07, 2.13e-07, 2.051e-07, 2.048e-07, 1.984e-07, 1.848e-07, 1.774e-07, 1.587e-07, 1.445e-07, 1.366e-07, 1.392e-07, 1.421e-07, 1.557e-07, 1.737e-07, 1.662e-07, 1.449e-07, 1.406e-07, 1.404e-07, 1.382e-07, 1.413e-07, 1.473e-07, 1.493e-07, 1.526e-07, 1.55e-07, 1.552e-07, 1.564e-07, 1.573e-07, 1.552e-07, 1.498e-07, 1.463e-07, 1.464e-07, 1.439e-07, 1.398e-07, 1.331e-07]</t>
  </si>
  <si>
    <t>[2.5750000000000003e-20, 7.356e-19, 3.739e-18, 5.572e-19, 2.251e-18, 6.234e-18, 2.048e-17, 3.357e-17, 5.268e-16, 1.478e-15, 2.623e-15, 1.426e-14, 5.832e-14, 2.632e-13, 7.486e-13, 2.822e-12, 7.611e-12, 2.791e-11, 8.642e-11, 2.966e-10, 9.008e-10, 1.967e-09, 4.551e-09, 1.428e-08, 3.753e-08, 5.912e-08, 1.476e-07, 4.463e-07, 8.213e-07, 1.093e-06, 2.179e-06, 5.703e-06, 1.112e-05, 1.573e-05, 2.15e-05, 5.852e-05, 9.341e-05, 9.496e-05, 0.0002116, 0.0003583, 0.0003977, 0.0005844, 0.001085, 0.00178, 0.00152, 0.00291, 0.005089, 0.006326, 0.005869, 0.008476, 0.01227, 0.01365, 0.01306, 0.01596, 0.02272, 0.02903, 0.03046, 0.03528, 0.03411, 0.03799, 0.03768, 0.06064, 0.07531, 0.07236, 0.0707, 0.0847, 0.0911, 0.08913, 0.1094, 0.09458, 0.1237, 0.1047, 0.08964, 0.1265, 0.157, 0.1642, 0.1266, 0.1535, 0.1801, 0.1496, 0.1812, 0.2215, 0.193, 0.1846, 0.2014, 0.175, 0.1717, 0.2079, 0.242, 0.2472, 0.2154, 0.2736, 0.3331, 0.3309, 0.3307, 0.3207, 0.2887, 0.2994, 0.3547, 0.4013, 0.4059, 0.3276, 0.3347, 0.3381, 0.362, 0.3567, 0.3564, 0.3247, 0.3331, 0.3815, 0.3569, 0.4165, 0.2882, 0.3385, 0.2786, 0.3469, 0.3367, 0.3882, 0.3842, 0.3696, 0.4348, 0.3917, 0.3818, 0.3505, 0.4189, 0.3919, 0.4311, 0.406, 0.3002, 0.3031, 0.401, 0.4094, 0.3479, 0.394, 0.423, 0.342, 0.3899, 0.3897, 0.3615, 0.358, 0.4428, 0.4671, 0.4173, 0.4056, 0.4357, 0.34, 0.4282, 0.4579, 0.4753, 0.4821, 0.4805, 0.4341, 0.4542, 0.3879, 0.3205, 0.3924, 0.311, 0.2658, 0.3717, 0.4738, 0.5023, 0.4015, 0.366, 0.4215, 0.3645, 0.5045, 0.4531, 0.4174, 0.5105, 0.4364, 0.4445, 0.5579, 0.5912, 0.5555, 0.541, 0.5615, 0.4914, 0.4959, 0.5356, 0.5709, 0.6086, 0.4724, 0.5048, 0.6316, 0.4193, 0.5028, 0.5114, 0.3328, 0.4836, 0.4006, 0.3894, 0.5814, 0.482, 0.4996, 0.529, 0.6189, 0.6709, 0.6342, 0.5234, 0.4782, 0.4972, 0.6023, 0.6036, 0.4785, 0.425, 0.3623, 0.3355, 0.3232, 0.3565, 0.5244, 0.5201, 0.4844, 0.4149, 0.5451, 0.453, 0.5089, 0.4699, 0.4645, 0.5015, 0.6074, 0.6097, 0.5611, 0.6606, 0.6738, 0.5676, 0.5082, 0.2828, 0.2056, 0.4184, 0.532, 0.6492, 0.6595, 0.5719, 0.3343, 0.2509, 0.5104, 0.7148, 0.7389, 0.8001, 0.7976, 0.8283, 0.8409, 0.8873, 0.843, 0.8301, 0.8301, 0.8167, 0.8036, 0.8351, 0.8939, 0.7812, 0.8462, 0.9089, 0.8865, 0.8974, 0.8998, 0.9156, 0.8932, 0.8768, 0.8884, 0.8845, 0.9254, 0.8797, 0.8593, 0.909, 0.9074, 0.8838, 0.8674, 0.845, 0.8004, 0.7005, 0.6944, 0.8965, 0.9015, 0.8371, 0.8744, 0.9852, 0.9718, 0.885, 0.9155, 0.9447, 0.9789, 1.05, 1.024, 1.045, 1.023, 0.976, 1.055, 1.071, 1.075, 1.105, 1.146, 1.104, 1.039, 1.084, 1.091, 1.117, 1.136, 1.097, 1.091, 1.094, 1.119, 1.128, 1.12, 1.102, 1.088, 1.098, 1.078, 1.091, 1.097, 1.062, 1.06, 1.117, 1.103, 1.104, 1.114, 1.081, 1.084, 1.114, 1.107, 1.109, 1.13, 1.136, 1.122, 1.098, 1.047, 0.9149, 0.9586, 1.052, 1.055, 1.11, 1.091, 1.03, 1.064, 1.074, 1.083, 1.09, 1.107, 1.055, 1.069, 1.038, 1.019, 1.006, 1.048, 1.028, 1.058, 1.093, 1.041, 1.007, 1.035, 1.029, 1.055, 1.066, 1.009, 1.002, 0.9921, 0.9897, 0.8793, 0.9245, 0.9697, 1.005, 1.015, 1.016, 0.9974, 1.033, 1.046, 0.9989, 0.9417, 0.9959, 1.05, 1.035, 1.05, 1.014, 0.9845, 1.014, 1.036, 1.045, 1.004, 1.022, 1.013, 0.9718, 0.98, 1.011, 0.9985, 1.017, 1.014, 1.019, 1.018, 1.005, 1.007, 1.019, 1.007, 1.014, 0.9955, 1.019, 1.021, 1.008, 0.9769, 0.9697, 0.9518, 0.9637, 0.9762, 0.9693, 0.996, 0.969, 0.9607, 0.9468, 0.965, 0.9584, 0.9408, 0.9382, 0.9294, 0.9544, 0.9642, 0.9608, 0.9431, 0.934, 0.9437, 0.9285, 0.9314, 0.9487, 0.9532, 0.971, 0.9731, 0.9816, 0.9578, 0.9389, 0.9619, 0.9471, 0.8546, 0.8927, 0.936, 0.929, 0.9359, 0.9319, 0.9133, 0.937, 0.9285, 0.9227, 0.9213, 0.919, 0.9089, 0.9022, 0.9162, 0.9311, 0.926, 0.9219, 0.9308, 0.9202, 0.9217, 0.9149, 0.9197, 0.9169, 0.9054, 0.8929, 0.9121, 0.8819, 0.88, 0.9138, 0.9045, 0.9103, 0.9115, 0.9013, 0.8878, 0.8722, 0.8702, 0.8835, 0.8956, 0.8419, 0.8767, 0.855, 0.8719, 0.8637, 0.8883, 0.8783, 0.8921, 0.8797, 0.8941, 0.9015, 0.8915, 0.8826, 0.882, 0.8777, 0.8902, 0.8869, 0.8898, 0.8739, 0.8724, 0.8767, 0.8594, 0.8528, 0.8875, 0.8655, 0.8766, 0.8657, 0.8404, 0.7409, 0.761, 0.8498, 0.854, 0.8569, 0.8615, 0.8635, 0.8464, 0.8552, 0.855, 0.8553, 0.8541, 0.854, 0.8671, 0.8632, 0.8629, 0.8555, 0.8683, 0.865, 0.857, 0.8628, 0.8542, 0.8566, 0.8427, 0.8494, 0.844, 0.843, 0.8415, 0.8375, 0.8444, 0.8397, 0.5729, 0.6637, 0.666, 0.6964, 0.7315, 0.7608, 0.7708, 0.7762, 0.7964, 0.7994, 0.8248, 0.8128, 0.8084, 0.799, 0.7952, 0.7955, 0.7975, 0.8142, 0.8169, 0.8121, 0.812, 0.8137, 0.8097, 0.8122, 0.8093, 0.8048, 0.7988, 0.8016, 0.7822, 0.7854, 0.736, 0.698, 0.6454, 0.6754, 0.7058, 0.7663, 0.7369, 0.6891, 0.6891, 0.7099, 0.711, 0.6855, 0.6902, 0.7261, 0.7037, 0.7303, 0.7516, 0.7642, 0.7512, 0.7495, 0.7535, 0.7534, 0.7397, 0.7543, 0.744, 0.7424, 0.7605, 0.7567, 0.7556, 0.7591, 0.7604, 0.7587, 0.75, 0.7495, 0.7419, 0.745, 0.7487, 0.7504, 0.7462, 0.7457, 0.7468, 0.7375, 0.7233, 0.1337, 0.07269, 0.384, 0.1995, 0.2933, 0.3841, 0.4652, 0.5806, 0.6649, 0.6778, 0.6996, 0.7046, 0.7059, 0.7109, 0.7074, 0.702, 0.7105, 0.7011, 0.6969, 0.6975, 0.6936, 0.6943, 0.6986, 0.6865, 0.6897, 0.6854, 0.6935, 0.6868, 0.6811, 0.6829, 0.6725, 0.6709, 0.665, 0.6552, 0.6568, 0.6703, 0.6613, 0.6622, 0.6709, 0.669, 0.6605, 0.6603, 0.6581, 0.6545, 0.6542, 0.6489, 0.6623, 0.6555, 0.6552, 0.6467, 0.6457, 0.6497, 0.6399, 0.6327, 0.5878, 0.5837, 0.5555, 0.5573, 0.5419, 0.5753, 0.5536, 0.611, 0.6013, 0.4727, 0.5965, 0.6041, 0.5919, 0.613, 0.5537, 0.5875, 0.5855, 0.5854, 0.5757, 0.5888, 0.579, 0.6131, 0.6008, 0.6139, 0.6003, 0.6037, 0.6154, 0.6092, 0.6067, 0.6026, 0.5966, 0.6134, 0.6102, 0.5976, 0.5956, 0.5787, 0.5541, 0.5885, 0.5836, 0.5601, 0.485, 0.531, 0.5812, 0.5929, 0.5891, 0.589, 0.5895, 0.5865, 0.5955, 0.6096, 0.5791, 0.574, 0.5161, 0.5386, 0.5861, 0.5739, 0.5903, 0.5823, 0.5802, 0.579, 0.5721, 0.5606, 0.5666, 0.5722, 0.5788, 0.5698, 0.5575, 0.5501, 0.5622, 0.5634, 0.5609, 0.5651, 0.5415, 0.5452, 0.5553, 0.5582, 0.557, 0.5546, 0.5422, 0.5312, 0.5226, 0.507, 0.4929, 0.4473, 0.4687, 0.3837, 0.4652, 0.4023, 0.4329, 0.4443, 0.52, 0.5084, 0.4822, 0.4199, 0.4275, 0.4465, 0.4211, 0.434, 0.4453, 0.4284, 0.4234, 0.4493, 0.3984, 0.4644, 0.409, 0.4677, 0.4681, 0.4742, 0.4433, 0.4577, 0.4535, 0.4454, 0.4486, 0.4842, 0.4081, 0.3871, 0.3315, 0.309, 0.2489, 0.2199, 0.1575, 0.2107, 0.1544, 0.1614, 0.188, 0.2994, 0.3418, 0.2835, 0.3098, 0.2254, 0.2212, 0.2888, 0.177, 0.2964, 0.2258, 0.3654, 0.1526, 0.3558, 0.2331, 0.2735, 0.3069, 0.2761, 0.2597, 0.2375, 0.3228, 0.2846, 0.3158, 0.3343, 0.3204, 0.3504, 0.3284, 0.3461, 0.3547, 0.3573, 0.4141, 0.4321, 0.4103, 0.4422, 0.4266, 0.3991, 0.3805, 0.3846, 0.3793, 0.4098, 0.398, 0.4083, 0.3934, 0.4371, 0.4262, 0.4148, 0.4415, 0.4242, 0.4446, 0.4401, 0.4397, 0.4398, 0.4361, 0.4417, 0.4436, 0.4385, 0.4428, 0.4415, 0.4406, 0.4407, 0.4389, 0.4371, 0.4354, 0.4393, 0.4324, 0.4319, 0.4226, 0.4053, 0.4222, 0.4305, 0.4293, 0.4279, 0.4267, 0.4281, 0.4255, 0.4268, 0.4238, 0.4212, 0.4193, 0.4206, 0.4183, 0.4114, 0.4164, 0.4155, 0.4129, 0.4175, 0.4142, 0.4164, 0.4151, 0.4141, 0.4133, 0.4086, 0.4105, 0.4092, 0.4077, 0.4015, 0.4014, 0.4026, 0.4048, 0.3981, 0.3998, 0.3997, 0.398, 0.3996, 0.3968, 0.3955, 0.3969, 0.3915, 0.3872, 0.3907, 0.3928, 0.3914, 0.3896, 0.389, 0.3874, 0.3844, 0.3852, 0.3854, 0.3841, 0.3829, 0.3734, 0.3739, 0.3733, 0.3729, 0.375, 0.3714, 0.3754, 0.3734, 0.3655, 0.3707, 0.3629, 0.352, 0.3651, 0.3689, 0.3666, 0.3609, 0.3686, 0.3559, 0.3692, 0.3659, 0.3602, 0.363, 0.3625, 0.352, 0.3534, 0.3535, 0.3536, 0.3624, 0.3422, 0.3435, 0.3551, 0.349, 0.346, 0.356, 0.3532, 0.3176, 0.3263, 0.3272, 0.3192, 0.3451, 0.3156, 0.3263, 0.3128, 0.3138, 0.3046, 0.3055, 0.3054, 0.3221, 0.2784, 0.3113, 0.2842, 0.2868, 0.3169, 0.2403, 0.2848, 0.2092, 0.2281, 0.1905, 0.1738, 0.09253, 0.179, 0.1102, 0.1365, 0.1665, 0.08897, 0.1234, 0.1045, 0.1312, 0.0652, 0.1461, 0.1079, 0.1101, 0.08526, 0.2306, 0.1902, 0.1436, 0.0565, 0.02119, 0.128, 0.2308, 0.1708, 0.2151, 0.1949, 0.1625, 0.1775, 0.2348, 0.1063, 0.1374, 0.1483, 0.07388, 0.2038, 0.1763, 0.1155, 0.1699, 0.1937, 0.1782, 0.1424, 0.2247, 0.2095, 0.2266, 0.2227, 0.2302, 0.2124, 0.2464, 0.2464, 0.2893, 0.2684, 0.2568, 0.259, 0.2704, 0.2689, 0.2705, 0.285, 0.2801, 0.2831, 0.2844, 0.2314, 0.275, 0.2921, 0.2861, 0.2366, 0.2925, 0.2752, 0.2809, 0.2175, 0.2735, 0.2636, 0.2608, 0.2885, 0.2808, 0.2211, 0.2646, 0.2827, 0.2773, 0.2851, 0.2773, 0.2828, 0.274, 0.2686, 0.2787, 0.2623, 0.239, 0.274, 0.2696, 0.2658, 0.2625, 0.2411, 0.2684, 0.2856, 0.2661, 0.2572, 0.2628, 0.2696, 0.2621, 0.2644, 0.2788, 0.2674, 0.2643, 0.2778, 0.2735, 0.2758, 0.2736, 0.2757, 0.2767, 0.2717, 0.2702, 0.2703, 0.2749, 0.275, 0.2613, 0.2752, 0.2748, 0.2716, 0.2748, 0.2733, 0.2694, 0.2734, 0.2725, 0.2737, 0.2719, 0.2727, 0.2693, 0.2699, 0.27, 0.2682, 0.2658, 0.2681, 0.2689, 0.2673, 0.2664, 0.2668, 0.267, 0.2654, 0.2621, 0.2621, 0.2601, 0.2582, 0.2621, 0.2548, 0.2534, 0.2583, 0.249, 0.2506, 0.2371, 0.2299, 0.2308, 0.2137, 0.2289, 0.2206, 0.2248, 0.2133, 0.135, 0.2236, 0.2369, 0.2372, 0.2347, 0.2358, 0.2383, 0.241, 0.2441, 0.2464, 0.2459, 0.243, 0.2319, 0.2217, 0.239, 0.2463, 0.2472, 0.2501, 0.2483, 0.2484, 0.2439, 0.2459, 0.2482, 0.2415, 0.2464, 0.2457, 0.2447, 0.2394, 0.2314, 0.2399, 0.2457, 0.224, 0.2299, 0.2387, 0.2219, 0.2032, 0.2366, 0.2371, 0.2072, 0.2176, 0.235, 0.2012, 0.2143, 0.2089, 0.2103, 0.1919, 0.1975, 0.2133, 0.2029, 0.2137, 0.1908, 0.1768, 0.1991, 0.2047, 0.1702, 0.187, 0.2099, 0.1932, 0.1868, 0.165, 0.1392, 0.1727, 0.1253, 0.122, 0.1615, 0.1325, 0.1686, 0.143, 0.1345, 0.1425, 0.1401, 0.132, 0.1387, 0.1522, 0.1245, 0.07735, 0.1035, 0.07352, 0.07764, 0.01384, 0.03539, 0.02944, 0.01675, 0.009372, 0.0015, 0.002813, 0.0001729, 0.000836, 0.001192, 0.0001892, 9.131e-05, 0.0001406, 3.637e-06, 5.29e-08, 0.0002094, 0.0001247, 7.724e-08, 0.0006075, 0.0002623, 1.273e-08, 5.565e-05, 4.739e-05, 6.698e-06, 0.0001545, 0.001032, 0.002399, 0.003716, 0.002477, 0.001391, 0.008011, 0.0006488, 0.001249, 6.435e-05, 0.0001604, 5.77e-06, 7.453e-05, 8.898e-05, 0.000199, 0.003048, 0.0001033, 0.00556, 0.004513, 0.003857, 0.0004084, 0.001366, 0.001713, 4.057e-05, 3.631e-06, 0.0007417, 0.008947, 0.006065, 3.189e-06, 4.859e-06, 0.007842, 0.01092, 0.003688, 3.237e-05, 0.01095, 0.001133, 0.008876, 0.004697, 0.003428, 0.009494, 0.01026, 0.04404, 0.002635, 0.001657, 0.05183, 0.02699, 0.02832, 0.005346, 0.01818, 0.0207, 0.0626, 0.0163, 0.02718, 0.04127, 0.03998, 0.05588, 0.01365, 0.04835, 0.06693, 0.06962, 0.01136, 0.05093, 0.0296, 0.04018, 0.05808, 0.04617, 0.02528, 0.07028, 0.05502, 0.04988, 0.05126, 0.0529, 0.07101, 0.06321, 0.03107, 0.05084, 0.1041, 0.09932, 0.0382, 0.01893, 0.06783, 0.08272, 0.1155, 0.06512, 0.09151, 0.1055, 0.1097, 0.1313, 0.07816, 0.08662, 0.1141, 0.04869, 0.1232, 0.07717, 0.07039, 0.04732, 0.07824, 0.09101, 0.05804, 0.02639, 0.05612, 0.07179, 0.08704, 0.1388, 0.0684, 0.07169, 0.06102, 0.1023, 0.06223, 0.09933, 0.05752, 0.1214, 0.1092, 0.1047, 0.1042, 0.06253, 0.08574, 0.1425, 0.1279, 0.1359, 0.128, 0.1355, 0.1434, 0.1307, 0.1247, 0.1488, 0.1385, 0.1525, 0.162, 0.1669, 0.1497, 0.1354, 0.115, 0.1292, 0.163, 0.1607, 0.1558, 0.1329, 0.1679, 0.1654, 0.1619, 0.156, 0.1502, 0.1647, 0.16, 0.1594, 0.1586, 0.1573, 0.1632, 0.167, 0.163, 0.1689, 0.166, 0.1627, 0.1646, 0.1633, 0.1686, 0.1621, 0.1603, 0.1644, 0.1671, 0.1661, 0.1642, 0.1651, 0.1668, 0.1645, 0.164, 0.1622, 0.1615, 0.1631, 0.1629, 0.1645, 0.1641, 0.1653, 0.1636, 0.1606, 0.1605, 0.1614, 0.1606, 0.162, 0.1617, 0.1595, 0.1584, 0.1586, 0.1586, 0.1604, 0.1595, 0.1585, 0.1597, 0.1607, 0.1592, 0.1577, 0.1585, 0.1583, 0.1565, 0.1566, 0.1551, 0.1557, 0.1571, 0.1583, 0.1571, 0.1561, 0.1506, 0.1488, 0.1468, 0.1429, 0.1501, 0.1519, 0.1527, 0.1505, 0.1474, 0.1486, 0.1505, 0.1522, 0.1509, 0.1485, 0.1435, 0.139, 0.1425, 0.1458, 0.1507, 0.1525, 0.1527, 0.1503, 0.1461, 0.1503, 0.1516, 0.1498, 0.1486, 0.1468, 0.1476, 0.1485, 0.1474, 0.1473, 0.1456, 0.1469, 0.1473, 0.143, 0.1401, 0.1426, 0.144, 0.1447, 0.1444, 0.1411, 0.139, 0.142, 0.144, 0.1419, 0.1383, 0.14, 0.1422, 0.1443, 0.1426, 0.1423, 0.1424, 0.1435, 0.1432, 0.1418, 0.141, 0.1404, 0.1404, 0.1363, 0.1388, 0.1375, 0.1358, 0.1344, 0.1269, 0.1317, 0.127, 0.1305, 0.1332, 0.1264, 0.1329, 0.1301, 0.1277, 0.1351, 0.1267, 0.1322, 0.1332, 0.1243, 0.133, 0.1336, 0.1268, 0.1333, 0.1317, 0.1325, 0.1338, 0.1326, 0.1338, 0.1339, 0.1311, 0.1325, 0.1319, 0.1247, 0.1045, 0.1235, 0.1273, 0.1296, 0.1307, 0.1273, 0.1257, 0.1283, 0.1261, 0.1241, 0.1255, 0.1252, 0.1222, 0.1235, 0.1188, 0.115, 0.121, 0.1238, 0.1181, 0.1251, 0.1249, 0.1215, 0.1241, 0.1231, 0.1237, 0.1179, 0.1238, 0.1254, 0.1222, 0.1241, 0.1244, 0.1138, 0.1232, 0.1224, 0.1199, 0.1202, 0.1184, 0.1137, 0.115, 0.113, 0.1078, 0.1071, 0.1012, 0.1025, 0.09847, 0.1026, 0.09785, 0.09985, 0.08739, 0.09407, 0.0824, 0.07382, 0.06318, 0.0692, 0.04577, 0.03072, 0.02102, 0.01704, 0.008669, 0.003776, 0.004811, 0.0001532, 0.0001791, 6.072e-06, 0.0002752, 0.0001543, 2.133e-05, 0.0002046, 0.0003712, 2.801e-07, 4.025e-07, 0.0008691, 0.0005962, 0.001962, 0.001242, 4.237e-05, 2.577e-05, 0.000459, 0.0002812, 0.002751, 0.00368, 0.002574, 0.008607, 0.0074, 0.01626, 0.02535, 0.02538, 0.03267, 0.04239, 0.0515, 0.05675, 0.05402, 0.05619, 0.05894, 0.06, 0.06194, 0.05663, 0.06781, 0.05956, 0.06142, 0.06434, 0.06097, 0.06356, 0.06186, 0.06296, 0.06312, 0.06143, 0.05999, 0.06028, 0.05987, 0.06044, 0.05918, 0.05875, 0.05874, 0.05743, 0.05544, 0.0573, 0.05565, 0.05632, 0.05407, 0.05431, 0.05467, 0.05461, 0.05474, 0.05417, 0.05231, 0.05202, 0.05125, 0.04739, 0.04967, 0.04933, 0.04965, 0.04698, 0.04863, 0.04834, 0.04318, 0.04522, 0.04772, 0.04628, 0.04644, 0.04545, 0.04514, 0.04432, 0.0436, 0.04213, 0.04292, 0.04023, 0.03967, 0.04063, 0.03835, 0.03778, 0.03947, 0.03707, 0.03709, 0.0361, 0.03451, 0.03488, 0.03846, 0.03449, 0.03097, 0.03505, 0.03445, 0.03478, 0.02938, 0.03116, 0.0266, 0.02919, 0.03077, 0.03154, 0.02052, 0.02791, 0.02836, 0.02241, 0.02479, 0.02621, 0.02835, 0.02383, 0.02449, 0.02069, 0.01974, 0.02341, 0.0294, 0.01293, 0.02898, 0.01696, 0.01257, 0.02005, 0.02414, 0.01931, 0.01534, 0.0155, 0.01035, 0.007682, 0.005944, 0.005172, 0.01077, 0.003795, 0.004419, 0.001581, 0.001854, 0.0005591, 4.288e-05, 2.224e-05, 3.314e-05, 6.618e-08, 2.215e-08, 8.964e-07, 3.65e-08, 3.602e-10, 1.961e-12, 7.26e-18, 3.793e-14, 1.032e-21, 2.339e-19, 2.299e-23, 1.559e-17, 1.4729999999999998e-23, 2.269e-21, 6.868e-24, 1.579e-19, 2.632e-17, 5.554e-28, 5.267e-11, 6.819e-11, 2.324e-12, 2.916e-12, 1.982e-17, 8.317e-17, 1.046e-24, 4.0010000000000003e-35, 5.919e-24, 4.182e-16, 1.18e-16, 4.287e-15, 4.856e-18, 1.949e-14, 1.212e-12, 1.356e-17, 4.205e-14, 3.635e-27, 1.47e-14, 2.401e-11, 3.606e-13, 5.151e-18, 5.584e-13, 1.374e-12, 8.68e-15, 2.279e-11, 1.43e-15, 1.159e-13, 2.781e-11, 1.087e-10, 1.54e-09, 1.664e-08, 1.803e-08, 3.468e-07, 7.888e-09, 4.102e-06, 1.468e-06, 9.647e-08, 4.867e-05, 0.0002139, 3.007e-07, 2.093e-05, 0.000596, 6.086e-05, 1.681e-05, 0.0002558, 0.0008391, 0.0001283, 0.00144, 0.001016, 0.00139, 0.0006951, 0.004496, 0.001592, 0.0006484, 0.004228, 0.002568, 0.00421, 0.002002, 0.007679, 0.007361, 0.003192, 0.002669, 0.006359, 0.002948, 0.006012, 0.007543, 0.0007687, 0.001922, 0.002414, 0.007685, 0.009472, 0.005119, 0.007588, 0.003882, 0.006752, 0.006577, 0.001488, 0.007158, 0.006147, 0.003116, 0.002891, 0.005065, 0.002014, 0.0008376, 0.006205, 0.003876, 0.002874, 0.005966, 0.003973, 0.002805, 0.003533, 0.001473, 0.004793, 0.001576, 0.001723, 0.003087, 0.008823, 0.003491, 0.005301, 0.009472, 0.003793, 0.003638, 0.0063, 0.00547, 0.007676, 0.009579, 0.009561, 0.006886, 0.008134, 0.006076, 0.004095, 0.003047, 0.0008911, 0.0007319, 0.0003998, 0.001086, 0.001844, 0.000486, 0.0006219, 0.006227, 0.003169, 0.001119, 0.002212, 0.007622, 0.001207, 0.002907, 0.001381, 0.005306, 0.002652, 0.008195, 0.006289, 0.00178, 0.0018, 0.003897, 0.002991, 5.237e-06, 9.404e-05, 0.002558, 0.003752, 0.006222, 0.003622, 0.00291, 0.006353, 0.003335, 0.004429, 0.005471, 0.002939, 0.006551, 0.003465, 0.005597, 0.006054, 0.006383, 0.008083, 0.002967, 0.005454, 0.004416, 0.00833, 0.006089, 0.005046, 0.00779, 0.004873, 0.00744, 0.00676, 0.005381, 0.008075, 0.005821, 0.007778, 0.006871, 0.006887, 0.007607, 0.006585, 0.007629, 0.007528, 0.007408, 0.007602, 0.007557, 0.007723, 0.007379, 0.007134, 0.00607, 0.005837, 0.006097, 0.006821, 0.006226, 0.006906, 0.006683, 0.005828, 0.005721, 0.006385, 0.005976, 0.006278, 0.00638, 0.006644, 0.006376, 0.006235, 0.006317, 0.007161, 0.006416, 0.006442, 0.006629, 0.007052, 0.006406, 0.006343, 0.006827, 0.006811, 0.006308, 0.005501, 0.004205, 0.005761, 0.006069, 0.006137, 0.006365, 0.006597, 0.00651, 0.005889, 0.005909, 0.006442, 0.006454, 0.005889, 0.005585, 0.005643, 0.006164, 0.005818, 0.005756, 0.005765, 0.005538, 0.00581, 0.005746, 0.00594, 0.005649, 0.00519, 0.005602, 0.005972, 0.005788, 0.005417, 0.005182, 0.005863, 0.005805, 0.005864, 0.005118, 0.005536, 0.005368, 0.005383, 0.005247, 0.00493, 0.004769, 0.004324, 0.003982, 0.003796, 0.003877, 0.003969, 0.004331, 0.004802, 0.004634, 0.004103, 0.004008, 0.004017, 0.003976, 0.004075, 0.004246, 0.004318, 0.004419, 0.004495, 0.004519, 0.004567, 0.00461, 0.00457, 0.004442, 0.004364, 0.004383, 0.004325, 0.004227, 0.004047]</t>
  </si>
  <si>
    <t>[9.260000000000001e-31, 8.35e-29, 6.543000000000001e-28, 5.542e-26, 8.052e-25, 4.634e-24, 3.194e-23, 7.524e-23, 5.41e-21, 2.962e-20, 1.147e-19, 1.593e-18, 9.477e-18, 8.89e-17, 4.293e-16, 3.165e-15, 2.591e-14, 1.41e-13, 6.545e-13, 3.48e-12, 1.512e-11, 4.46e-11, 1.469e-10, 7.114e-10, 2.47e-09, 4.432e-09, 1.289e-08, 4.68e-08, 9.671e-08, 1.995e-07, 4.289e-07, 1.328e-06, 2.826e-06, 4.315e-06, 6.25e-06, 1.824e-05, 3.061e-05, 3.219e-05, 7.372e-05, 0.0001279, 0.0001433, 0.000211, 0.0003847, 0.0006103, 0.0005212, 0.00106, 0.001991, 0.002562, 0.002413, 0.003558, 0.005257, 0.005926, 0.00573, 0.007074, 0.01016, 0.01306, 0.01382, 0.0161, 0.01461, 0.01708, 0.01736, 0.02839, 0.03595, 0.03499, 0.0351, 0.04281, 0.04663, 0.04585, 0.05721, 0.05023, 0.0663, 0.05647, 0.04888, 0.06955, 0.08705, 0.09175, 0.07124, 0.08678, 0.1022, 0.08594, 0.105, 0.1285, 0.1119, 0.1077, 0.1194, 0.1045, 0.1027, 0.1224, 0.1434, 0.1478, 0.1323, 0.1683, 0.2028, 0.202, 0.2036, 0.1991, 0.1811, 0.1882, 0.223, 0.2534, 0.2585, 0.211, 0.2172, 0.2201, 0.2358, 0.233, 0.2347, 0.2162, 0.2232, 0.2559, 0.24, 0.274, 0.1906, 0.2321, 0.1926, 0.2414, 0.2345, 0.2661, 0.2665, 0.2567, 0.3096, 0.2803, 0.2704, 0.252, 0.3034, 0.2859, 0.3146, 0.2966, 0.2228, 0.2217, 0.2985, 0.3075, 0.2633, 0.3, 0.3225, 0.2616, 0.3011, 0.303, 0.2827, 0.2811, 0.3494, 0.3702, 0.3317, 0.3221, 0.3488, 0.2741, 0.3472, 0.3732, 0.3893, 0.3965, 0.3967, 0.3601, 0.3784, 0.3245, 0.2692, 0.331, 0.2635, 0.2261, 0.3174, 0.4058, 0.4321, 0.3468, 0.3175, 0.3671, 0.3187, 0.4429, 0.3993, 0.3693, 0.4533, 0.3889, 0.3976, 0.5009, 0.5327, 0.5023, 0.491, 0.5114, 0.4491, 0.4547, 0.4928, 0.5272, 0.5639, 0.4392, 0.4709, 0.5912, 0.3937, 0.4736, 0.4834, 0.3155, 0.46, 0.3822, 0.3727, 0.5583, 0.4642, 0.4826, 0.5126, 0.6015, 0.6541, 0.6202, 0.5135, 0.4705, 0.4907, 0.5963, 0.5995, 0.4767, 0.4247, 0.3632, 0.3373, 0.3258, 0.3604, 0.5317, 0.5287, 0.4938, 0.4242, 0.5588, 0.4656, 0.5244, 0.4856, 0.4813, 0.521, 0.6327, 0.6368, 0.5876, 0.6935, 0.7093, 0.599, 0.5377, 0.3, 0.2186, 0.4459, 0.5683, 0.6952, 0.7079, 0.6153, 0.3606, 0.2713, 0.5531, 0.7764, 0.8044, 0.8731, 0.8723, 0.9078, 0.9365, 0.9925, 0.947, 0.9364, 0.9401, 0.9288, 0.9177, 0.9574, 1.029, 0.9022, 0.981, 1.058, 1.035, 1.052, 1.058, 1.081, 1.058, 1.042, 1.06, 1.059, 1.112, 1.06, 1.039, 1.103, 1.105, 1.079, 1.062, 1.038, 0.9862, 0.8657, 0.8607, 1.115, 1.124, 1.047, 1.096, 1.239, 1.225, 1.119, 1.16, 1.2, 1.247, 1.341, 1.311, 1.342, 1.316, 1.259, 1.364, 1.388, 1.397, 1.44, 1.497, 1.446, 1.363, 1.425, 1.438, 1.475, 1.503, 1.455, 1.451, 1.458, 1.495, 1.509, 1.501, 1.479, 1.463, 1.48, 1.456, 1.476, 1.487, 1.442, 1.443, 1.523, 1.506, 1.51, 1.526, 1.483, 1.49, 1.534, 1.528, 1.534, 1.565, 1.576, 1.559, 1.53, 1.46, 1.278, 1.341, 1.474, 1.481, 1.56, 1.535, 1.452, 1.502, 1.519, 1.534, 1.545, 1.572, 1.5, 1.522, 1.48, 1.455, 1.438, 1.5, 1.473, 1.519, 1.572, 1.498, 1.452, 1.493, 1.486, 1.526, 1.544, 1.463, 1.454, 1.441, 1.44, 1.28, 1.348, 1.415, 1.468, 1.484, 1.487, 1.462, 1.516, 1.536, 1.468, 1.386, 1.467, 1.548, 1.527, 1.551, 1.499, 1.457, 1.501, 1.535, 1.551, 1.491, 1.519, 1.507, 1.447, 1.46, 1.508, 1.491, 1.52, 1.515, 1.525, 1.524, 1.506, 1.511, 1.53, 1.513, 1.524, 1.498, 1.535, 1.539, 1.521, 1.474, 1.465, 1.439, 1.458, 1.478, 1.468, 1.51, 1.47, 1.458, 1.438, 1.466, 1.457, 1.431, 1.428, 1.415, 1.454, 1.469, 1.465, 1.439, 1.425, 1.441, 1.419, 1.425, 1.452, 1.46, 1.489, 1.493, 1.507, 1.472, 1.444, 1.48, 1.457, 1.314, 1.374, 1.442, 1.432, 1.443, 1.438, 1.41, 1.448, 1.435, 1.427, 1.426, 1.423, 1.409, 1.399, 1.421, 1.445, 1.438, 1.432, 1.447, 1.431, 1.434, 1.425, 1.433, 1.429, 1.412, 1.393, 1.424, 1.377, 1.375, 1.428, 1.414, 1.424, 1.426, 1.411, 1.39, 1.366, 1.364, 1.385, 1.404, 1.316, 1.374, 1.34, 1.369, 1.357, 1.396, 1.381, 1.404, 1.385, 1.409, 1.421, 1.406, 1.393, 1.392, 1.386, 1.406, 1.402, 1.407, 1.382, 1.379, 1.387, 1.359, 1.35, 1.406, 1.371, 1.39, 1.373, 1.333, 1.176, 1.208, 1.35, 1.357, 1.362, 1.37, 1.373, 1.346, 1.361, 1.361, 1.362, 1.361, 1.361, 1.383, 1.377, 1.377, 1.366, 1.386, 1.382, 1.369, 1.379, 1.366, 1.37, 1.348, 1.359, 1.351, 1.35, 1.348, 1.342, 1.353, 1.346, 0.8962, 1.049, 1.053, 1.105, 1.165, 1.216, 1.233, 1.243, 1.277, 1.282, 1.325, 1.306, 1.298, 1.284, 1.277, 1.279, 1.282, 1.31, 1.315, 1.308, 1.308, 1.311, 1.305, 1.309, 1.305, 1.298, 1.289, 1.294, 1.262, 1.267, 1.183, 1.122, 1.036, 1.084, 1.136, 1.237, 1.188, 1.109, 1.109, 1.143, 1.146, 1.103, 1.113, 1.172, 1.135, 1.18, 1.216, 1.237, 1.216, 1.214, 1.221, 1.222, 1.2, 1.224, 1.208, 1.206, 1.235, 1.23, 1.228, 1.234, 1.236, 1.234, 1.22, 1.219, 1.207, 1.212, 1.219, 1.222, 1.215, 1.214, 1.216, 1.201, 1.177, 0.1949, 0.1018, 0.6013, 0.299, 0.4509, 0.6017, 0.7399, 0.9347, 1.08, 1.103, 1.141, 1.15, 1.153, 1.161, 1.156, 1.147, 1.161, 1.146, 1.139, 1.141, 1.134, 1.136, 1.143, 1.123, 1.129, 1.122, 1.135, 1.124, 1.115, 1.118, 1.1, 1.098, 1.089, 1.073, 1.076, 1.098, 1.083, 1.084, 1.1, 1.097, 1.083, 1.082, 1.079, 1.073, 1.073, 1.064, 1.087, 1.076, 1.076, 1.061, 1.06, 1.066, 1.049, 1.037, 0.9602, 0.9537, 0.9079, 0.9111, 0.8855, 0.9423, 0.9059, 1.003, 0.987, 0.7685, 0.9786, 0.9922, 0.971, 1.007, 0.9068, 0.9647, 0.9614, 0.9615, 0.9451, 0.9682, 0.951, 1.009, 0.9878, 1.011, 0.9883, 0.9944, 1.014, 1.004, 1.0, 0.9935, 0.9836, 1.012, 1.007, 0.986, 0.9826, 0.9548, 0.9144, 0.971, 0.9632, 0.9247, 0.8006, 0.8768, 0.9597, 0.9793, 0.973, 0.973, 0.974, 0.9692, 0.984, 1.007, 0.9572, 0.9488, 0.8532, 0.8905, 0.9691, 0.9491, 0.9762, 0.9631, 0.9597, 0.9579, 0.9466, 0.9276, 0.9376, 0.9469, 0.9579, 0.9431, 0.9229, 0.9106, 0.9306, 0.9327, 0.9287, 0.9358, 0.8965, 0.9028, 0.9195, 0.9247, 0.9224, 0.9188, 0.8978, 0.8791, 0.8639, 0.837, 0.8134, 0.7363, 0.7723, 0.6281, 0.7676, 0.6607, 0.7132, 0.7313, 0.8606, 0.8408, 0.7968, 0.6906, 0.7039, 0.7366, 0.6914, 0.7139, 0.7342, 0.7035, 0.6967, 0.7395, 0.6549, 0.7662, 0.6726, 0.7721, 0.7746, 0.7849, 0.7315, 0.7577, 0.7488, 0.7352, 0.7409, 0.8016, 0.6697, 0.6338, 0.5394, 0.5033, 0.4027, 0.3537, 0.2493, 0.3405, 0.2468, 0.2574, 0.3009, 0.488, 0.5591, 0.4609, 0.5059, 0.3655, 0.36, 0.4698, 0.2844, 0.4816, 0.3655, 0.5978, 0.2428, 0.5824, 0.3768, 0.4442, 0.5017, 0.4498, 0.4218, 0.3841, 0.53, 0.464, 0.5157, 0.5478, 0.5244, 0.5758, 0.5386, 0.5693, 0.5841, 0.5884, 0.6867, 0.7167, 0.6797, 0.7349, 0.7082, 0.6605, 0.6285, 0.6365, 0.6269, 0.68, 0.6594, 0.6773, 0.6521, 0.7268, 0.7079, 0.6882, 0.7351, 0.7046, 0.741, 0.7331, 0.7323, 0.7334, 0.7265, 0.7365, 0.7397, 0.7309, 0.7386, 0.7366, 0.7349, 0.7352, 0.7321, 0.7293, 0.7263, 0.7331, 0.721, 0.7208, 0.7051, 0.6765, 0.7045, 0.7185, 0.7164, 0.714, 0.712, 0.7147, 0.7102, 0.7125, 0.7075, 0.7032, 0.7002, 0.7023, 0.6986, 0.6868, 0.6954, 0.694, 0.6896, 0.6973, 0.6916, 0.6956, 0.6934, 0.6917, 0.6905, 0.6825, 0.6859, 0.6837, 0.6811, 0.6709, 0.6707, 0.6727, 0.6765, 0.6652, 0.6682, 0.6679, 0.6651, 0.6678, 0.6631, 0.661, 0.6633, 0.6543, 0.647, 0.6529, 0.6564, 0.6541, 0.651, 0.6501, 0.6474, 0.6422, 0.6436, 0.6439, 0.6417, 0.6396, 0.6238, 0.6246, 0.6235, 0.6228, 0.6263, 0.6203, 0.6271, 0.6236, 0.6104, 0.6191, 0.6061, 0.588, 0.61, 0.6165, 0.6126, 0.6032, 0.6163, 0.5945, 0.6173, 0.6116, 0.602, 0.6073, 0.606, 0.5882, 0.5911, 0.5914, 0.5907, 0.6061, 0.5713, 0.5743, 0.5941, 0.5833, 0.5778, 0.5955, 0.591, 0.5292, 0.5459, 0.5459, 0.5318, 0.5776, 0.5259, 0.544, 0.5203, 0.5224, 0.5066, 0.5077, 0.5076, 0.5372, 0.4602, 0.5182, 0.4707, 0.4762, 0.5282, 0.396, 0.4731, 0.3426, 0.3744, 0.3125, 0.2825, 0.1467, 0.2923, 0.1772, 0.2202, 0.2702, 0.1422, 0.1989, 0.1684, 0.2119, 0.1031, 0.2363, 0.1721, 0.1762, 0.1347, 0.3781, 0.3106, 0.2318, 0.0884, 0.03296, 0.206, 0.3783, 0.2785, 0.3548, 0.3197, 0.265, 0.2905, 0.3864, 0.1714, 0.222, 0.2397, 0.1168, 0.3352, 0.2882, 0.1858, 0.277, 0.3176, 0.2934, 0.2297, 0.3707, 0.345, 0.3737, 0.3677, 0.3811, 0.3506, 0.4095, 0.4091, 0.4832, 0.4475, 0.4263, 0.4315, 0.4509, 0.4476, 0.4508, 0.476, 0.4674, 0.4732, 0.4751, 0.3829, 0.4595, 0.4894, 0.4785, 0.3929, 0.49, 0.4599, 0.4695, 0.3604, 0.4575, 0.4401, 0.435, 0.4831, 0.4696, 0.367, 0.4424, 0.4734, 0.4634, 0.4774, 0.4641, 0.4735, 0.4581, 0.4486, 0.4672, 0.4391, 0.398, 0.4585, 0.4506, 0.4443, 0.4391, 0.4023, 0.4495, 0.4792, 0.4448, 0.4305, 0.4403, 0.4519, 0.4384, 0.442, 0.4676, 0.4474, 0.4418, 0.4659, 0.4584, 0.4625, 0.4588, 0.4624, 0.4643, 0.4556, 0.453, 0.4531, 0.4612, 0.4616, 0.4379, 0.4622, 0.4614, 0.4558, 0.4616, 0.4591, 0.452, 0.4594, 0.4578, 0.46, 0.4568, 0.4583, 0.4525, 0.4536, 0.4536, 0.4506, 0.4468, 0.4505, 0.4519, 0.4492, 0.4477, 0.4482, 0.4486, 0.4459, 0.4401, 0.4405, 0.4366, 0.4332, 0.4403, 0.4274, 0.4249, 0.4337, 0.417, 0.4198, 0.3958, 0.3831, 0.3846, 0.3544, 0.3815, 0.3665, 0.3743, 0.3541, 0.217, 0.3721, 0.3958, 0.3965, 0.3921, 0.3943, 0.3986, 0.4034, 0.4091, 0.4132, 0.4125, 0.4078, 0.3893, 0.3725, 0.4016, 0.4139, 0.4154, 0.4205, 0.4173, 0.4175, 0.4095, 0.4134, 0.4173, 0.4052, 0.4141, 0.413, 0.4111, 0.4016, 0.3877, 0.4027, 0.4131, 0.3747, 0.3854, 0.4009, 0.3718, 0.3384, 0.3973, 0.3981, 0.346, 0.3644, 0.3945, 0.3358, 0.3587, 0.3491, 0.3517, 0.3198, 0.3296, 0.357, 0.3392, 0.358, 0.3177, 0.294, 0.3324, 0.3418, 0.2817, 0.3113, 0.3511, 0.3222, 0.3111, 0.2736, 0.2291, 0.2861, 0.2045, 0.1998, 0.2658, 0.218, 0.2793, 0.2358, 0.2206, 0.2345, 0.2305, 0.2175, 0.2278, 0.251, 0.2018, 0.1244, 0.168, 0.1168, 0.1233, 0.02046, 0.05378, 0.04545, 0.02447, 0.01321, 0.001942, 0.00378, 0.0002035, 0.001068, 0.001535, 0.0002238, 0.0001003, 0.0001618, 3.435e-06, 4.387e-08, 0.000245, 0.0001402, 5.986e-08, 0.0007313, 0.0003082, 8.328e-09, 6.143e-05, 5.084e-05, 6.713e-06, 0.0001797, 0.001297, 0.003152, 0.004996, 0.003331, 0.001839, 0.01112, 0.0008471, 0.001618, 7.824e-05, 0.0001855, 6.169e-06, 8.189e-05, 0.0001051, 0.0002271, 0.004006, 0.0001266, 0.007541, 0.006167, 0.005158, 0.0005197, 0.001802, 0.002172, 4.647e-05, 3.494e-06, 0.000957, 0.0125, 0.008382, 2.961e-06, 4.763e-06, 0.01125, 0.01565, 0.005225, 3.607e-05, 0.01559, 0.001558, 0.01262, 0.006527, 0.004709, 0.0136, 0.01487, 0.06811, 0.003615, 0.002232, 0.08131, 0.04069, 0.04331, 0.008005, 0.02764, 0.03122, 0.09913, 0.02497, 0.0422, 0.06421, 0.06272, 0.08949, 0.02017, 0.07667, 0.1076, 0.1124, 0.0167, 0.0812, 0.04664, 0.06237, 0.09194, 0.07262, 0.03906, 0.1123, 0.08745, 0.07842, 0.08131, 0.08499, 0.1139, 0.1008, 0.04931, 0.08017, 0.1702, 0.1612, 0.06004, 0.02923, 0.1091, 0.1339, 0.1896, 0.1054, 0.1479, 0.1722, 0.1807, 0.2163, 0.1272, 0.1407, 0.1868, 0.07773, 0.203, 0.1266, 0.1134, 0.07478, 0.1265, 0.1476, 0.09291, 0.04123, 0.08979, 0.1159, 0.1423, 0.23, 0.1106, 0.1157, 0.09875, 0.1676, 0.1003, 0.1627, 0.09284, 0.1999, 0.18, 0.1716, 0.1709, 0.1004, 0.1401, 0.237, 0.2122, 0.2266, 0.2116, 0.2245, 0.2385, 0.2169, 0.2066, 0.249, 0.2309, 0.2551, 0.2719, 0.2801, 0.251, 0.226, 0.1904, 0.215, 0.274, 0.2696, 0.2614, 0.2209, 0.2823, 0.2778, 0.2721, 0.2614, 0.2513, 0.277, 0.2687, 0.2674, 0.2662, 0.2637, 0.2743, 0.2815, 0.2742, 0.2847, 0.2797, 0.2736, 0.2768, 0.2746, 0.2842, 0.2729, 0.2698, 0.2768, 0.2818, 0.2801, 0.2769, 0.2783, 0.2811, 0.2772, 0.2765, 0.2735, 0.2723, 0.275, 0.2746, 0.2774, 0.2766, 0.2788, 0.2759, 0.2708, 0.2707, 0.2723, 0.2708, 0.2731, 0.2727, 0.269, 0.2672, 0.2674, 0.2675, 0.2704, 0.269, 0.2674, 0.2693, 0.2711, 0.2685, 0.2659, 0.2673, 0.2671, 0.2639, 0.2641, 0.2616, 0.2625, 0.265, 0.267, 0.265, 0.2633, 0.254, 0.2508, 0.2474, 0.2409, 0.2528, 0.2558, 0.2573, 0.2535, 0.2484, 0.2504, 0.2537, 0.2565, 0.2544, 0.2504, 0.2421, 0.2345, 0.2403, 0.246, 0.2542, 0.2572, 0.2575, 0.2536, 0.2464, 0.2534, 0.2557, 0.2528, 0.2508, 0.2476, 0.2489, 0.2505, 0.2487, 0.2484, 0.2457, 0.2478, 0.2484, 0.2413, 0.2363, 0.2406, 0.243, 0.244, 0.2437, 0.238, 0.2344, 0.2395, 0.243, 0.2393, 0.2334, 0.2361, 0.2399, 0.2434, 0.2406, 0.24, 0.2402, 0.242, 0.2414, 0.2393, 0.2379, 0.2367, 0.2368, 0.2296, 0.2341, 0.2316, 0.229, 0.2266, 0.2135, 0.2221, 0.2136, 0.22, 0.2247, 0.2125, 0.2242, 0.2191, 0.2147, 0.2279, 0.213, 0.2229, 0.2246, 0.2087, 0.2243, 0.2253, 0.2132, 0.2248, 0.2218, 0.2234, 0.2257, 0.2235, 0.2257, 0.2258, 0.2209, 0.2236, 0.2225, 0.2095, 0.1736, 0.2076, 0.2146, 0.2186, 0.2205, 0.2146, 0.212, 0.2165, 0.2125, 0.2092, 0.2118, 0.2111, 0.2058, 0.2083, 0.2004, 0.1937, 0.2042, 0.2089, 0.1984, 0.211, 0.2107, 0.2046, 0.2093, 0.2077, 0.2086, 0.1981, 0.2088, 0.2115, 0.2059, 0.2094, 0.2099, 0.191, 0.2077, 0.2064, 0.2021, 0.2027, 0.1994, 0.1914, 0.1937, 0.1904, 0.1812, 0.1802, 0.1703, 0.1724, 0.1654, 0.1726, 0.1643, 0.1677, 0.1463, 0.1577, 0.1375, 0.1227, 0.1044, 0.1146, 0.07424, 0.0497, 0.03313, 0.0267, 0.01307, 0.005513, 0.00703, 0.0001877, 0.0002335, 6.677e-06, 0.0003343, 0.0001851, 2.413e-05, 0.0002598, 0.0004685, 2.551e-07, 3.727e-07, 0.001155, 0.0007797, 0.002697, 0.001675, 4.962e-05, 3.023e-05, 0.0005847, 0.0003648, 0.003888, 0.005363, 0.003669, 0.01297, 0.01136, 0.02575, 0.04064, 0.04059, 0.0532, 0.06987, 0.08563, 0.09476, 0.09002, 0.09384, 0.09871, 0.1007, 0.1041, 0.0948, 0.1144, 0.09981, 0.1032, 0.1085, 0.1025, 0.1072, 0.1042, 0.1061, 0.1065, 0.1036, 0.1011, 0.1016, 0.1009, 0.102, 0.09985, 0.09915, 0.09918, 0.09692, 0.09336, 0.0967, 0.0938, 0.09507, 0.09112, 0.09158, 0.09227, 0.09221, 0.09246, 0.09149, 0.08817, 0.0877, 0.08642, 0.07985, 0.08379, 0.08312, 0.08373, 0.07906, 0.08198, 0.08148, 0.07229, 0.07605, 0.08055, 0.07798, 0.0783, 0.07659, 0.07605, 0.07462, 0.07339, 0.07078, 0.07225, 0.06746, 0.06649, 0.06825, 0.06419, 0.06319, 0.0663, 0.06202, 0.06209, 0.06041, 0.05755, 0.05823, 0.06468, 0.05761, 0.05144, 0.0588, 0.05768, 0.05829, 0.04877, 0.05187, 0.04403, 0.04853, 0.05131, 0.05278, 0.03344, 0.04637, 0.04729, 0.03698, 0.04107, 0.04351, 0.04726, 0.03954, 0.04068, 0.03418, 0.03262, 0.03883, 0.04916, 0.02109, 0.04854, 0.02786, 0.02043, 0.03315, 0.04012, 0.03186, 0.02503, 0.02524, 0.0166, 0.01214, 0.009249, 0.008043, 0.01713, 0.005899, 0.006869, 0.002369, 0.002666, 0.0008, 5.029e-05, 2.496e-05, 3.816e-05, 5.953e-08, 1.997e-08, 8.473e-07, 3.274e-08, 2.538e-10, 1.004e-12, 1.867e-18, 1.406e-14, 1.5529999999999998e-22, 4.424e-20, 5.186e-24, 3.633e-18, 2.64e-24, 3.549e-22, 8.434e-25, 4.16e-20, 5.92e-18, 3.601e-29, 3.242e-11, 4.002e-11, 1.142e-12, 1.342e-12, 4.9e-18, 2.715e-17, 1.547e-25, 1.2010000000000001e-36, 8.87e-25, 1.494e-16, 3.938e-17, 1.34e-15, 1.489e-18, 7.247e-15, 5.127e-13, 4.966e-18, 1.439e-14, 2.907e-28, 6.824e-15, 1.125e-11, 1.571e-13, 1.796e-18, 2.787e-13, 6.837e-13, 3.601e-15, 1.267e-11, 5.579e-16, 5.197e-14, 1.416e-11, 7.268e-11, 1.311e-09, 1.295e-08, 1.298e-08, 3.27e-07, 7.172e-09, 4.476e-06, 1.569e-06, 9.069e-08, 5.666e-05, 0.0002757, 2.842e-07, 2.478e-05, 0.0008315, 7.613e-05, 2.138e-05, 0.000341, 0.00118, 0.0001633, 0.002113, 0.001495, 0.002027, 0.001015, 0.007031, 0.002434, 0.0009449, 0.006584, 0.003935, 0.006652, 0.003084, 0.01241, 0.01188, 0.004982, 0.004142, 0.0102, 0.00469, 0.009658, 0.01224, 0.001168, 0.002977, 0.003735, 0.01249, 0.01559, 0.008213, 0.01237, 0.006155, 0.01099, 0.01063, 0.002269, 0.0117, 0.009986, 0.004975, 0.00455, 0.008116, 0.003137, 0.001252, 0.01009, 0.006147, 0.004482, 0.009702, 0.006406, 0.00438, 0.005559, 0.002236, 0.007731, 0.002442, 0.002655, 0.004905, 0.0145, 0.005598, 0.00867, 0.01565, 0.00608, 0.005851, 0.01023, 0.008888, 0.01256, 0.01589, 0.0159, 0.01124, 0.01348, 0.00978, 0.006626, 0.004731, 0.001346, 0.001083, 0.0005701, 0.00162, 0.002817, 0.0007223, 0.0009128, 0.01013, 0.004936, 0.001727, 0.003447, 0.01253, 0.001822, 0.004628, 0.002105, 0.00859, 0.004175, 0.01358, 0.01024, 0.002794, 0.002847, 0.00626, 0.004681, 5.297e-06, 0.0001226, 0.003953, 0.006099, 0.01016, 0.005868, 0.004609, 0.01048, 0.005296, 0.007193, 0.008984, 0.004611, 0.01083, 0.005476, 0.009166, 0.0099, 0.01051, 0.01352, 0.00466, 0.00895, 0.007096, 0.01397, 0.009987, 0.008175, 0.01303, 0.007883, 0.0124, 0.01119, 0.008802, 0.01355, 0.009548, 0.01303, 0.01141, 0.01144, 0.01273, 0.01092, 0.01278, 0.0126, 0.0124, 0.01274, 0.01267, 0.01297, 0.01237, 0.01193, 0.01005, 0.00964, 0.0101, 0.0114, 0.01035, 0.01156, 0.01116, 0.009662, 0.00946, 0.01065, 0.009923, 0.01047, 0.01066, 0.01113, 0.01064, 0.0104, 0.01056, 0.01206, 0.01073, 0.01079, 0.01112, 0.01188, 0.01073, 0.01062, 0.01149, 0.01147, 0.01057, 0.009153, 0.006887, 0.009616, 0.01016, 0.01028, 0.0107, 0.01113, 0.01097, 0.009861, 0.009903, 0.01085, 0.01087, 0.009872, 0.00935, 0.00946, 0.01039, 0.009774, 0.009666, 0.009669, 0.009272, 0.009765, 0.009656, 0.009997, 0.009478, 0.008672, 0.009405, 0.01006, 0.009738, 0.009078, 0.008667, 0.009879, 0.009776, 0.009886, 0.008559, 0.009305, 0.009004, 0.009034, 0.008794, 0.008231, 0.007947, 0.007159, 0.006556, 0.006231, 0.006377, 0.006539, 0.007182, 0.008024, 0.007725, 0.006783, 0.006618, 0.006637, 0.006566, 0.006744, 0.007049, 0.007179, 0.007362, 0.007503, 0.007549, 0.007637, 0.007714, 0.007645, 0.007419, 0.007283, 0.00732, 0.00722, 0.007048, 0.006742]</t>
  </si>
  <si>
    <t>[1.366e-20, 4e-19, 2.049e-18, 5.87e-19, 2.072e-18, 5.57e-18, 1.801e-17, 2.939e-17, 4.607e-16, 1.297e-15, 2.455e-15, 1.274e-14, 5.151e-14, 2.288e-13, 6.455e-13, 2.417e-12, 6.176e-12, 2.148e-11, 6.316e-11, 2.054e-10, 5.965e-10, 1.253e-09, 2.762e-09, 8.381e-09, 2.013e-08, 3.094e-08, 7.471e-08, 2.149e-07, 3.799e-07, 4.593e-07, 8.755e-07, 2.274e-06, 4.383e-06, 6.149e-06, 8.362e-06, 2.277e-05, 3.655e-05, 3.743e-05, 8.433e-05, 0.0001476, 0.0001675, 0.0002532, 0.0004991, 0.0008765, 0.000766, 0.001454, 0.002519, 0.003128, 0.002909, 0.004262, 0.006315, 0.007122, 0.006834, 0.008418, 0.01227, 0.01604, 0.01683, 0.01968, 0.01968, 0.02181, 0.02157, 0.0346, 0.04286, 0.04105, 0.04016, 0.04815, 0.05173, 0.05026, 0.06186, 0.05389, 0.07035, 0.05895, 0.05077, 0.07207, 0.08911, 0.09253, 0.07156, 0.08782, 0.1035, 0.08442, 0.1017, 0.1259, 0.1112, 0.1061, 0.1131, 0.09801, 0.09694, 0.1194, 0.1388, 0.1405, 0.1199, 0.1534, 0.1883, 0.1876, 0.1863, 0.1793, 0.1594, 0.1664, 0.1983, 0.2243, 0.2253, 0.1797, 0.1824, 0.1845, 0.1986, 0.1957, 0.1943, 0.1751, 0.1787, 0.2055, 0.1924, 0.2279, 0.1572, 0.1799, 0.1469, 0.182, 0.1771, 0.2067, 0.2029, 0.195, 0.2252, 0.2022, 0.1987, 0.1804, 0.2144, 0.1994, 0.2193, 0.2064, 0.1507, 0.1539, 0.2009, 0.2036, 0.172, 0.1938, 0.2079, 0.1676, 0.1896, 0.1884, 0.1739, 0.1716, 0.2113, 0.222, 0.1979, 0.1925, 0.2052, 0.1592, 0.1994, 0.2122, 0.2193, 0.2215, 0.22, 0.1979, 0.2062, 0.1753, 0.1443, 0.1759, 0.1388, 0.1181, 0.1646, 0.2091, 0.2207, 0.1756, 0.1594, 0.1828, 0.1574, 0.217, 0.1941, 0.1781, 0.2169, 0.1847, 0.1873, 0.2342, 0.2471, 0.2312, 0.2243, 0.2318, 0.2021, 0.2031, 0.2184, 0.2319, 0.2462, 0.1903, 0.2025, 0.2524, 0.1668, 0.1992, 0.2019, 0.1308, 0.1893, 0.1562, 0.1512, 0.2248, 0.1856, 0.1916, 0.2021, 0.2354, 0.2542, 0.2392, 0.1966, 0.1788, 0.1851, 0.2232, 0.2228, 0.1758, 0.1555, 0.132, 0.1217, 0.1167, 0.1283, 0.1879, 0.1856, 0.1721, 0.1468, 0.1921, 0.1589, 0.1778, 0.1635, 0.1609, 0.173, 0.2087, 0.2085, 0.1911, 0.224, 0.2276, 0.1909, 0.1702, 0.09431, 0.06828, 0.1384, 0.1752, 0.213, 0.2155, 0.1861, 0.1083, 0.08095, 0.164, 0.2287, 0.2354, 0.2539, 0.2521, 0.2607, 0.256, 0.2679, 0.2524, 0.2465, 0.2445, 0.2385, 0.2327, 0.2398, 0.2547, 0.2208, 0.2373, 0.2528, 0.2446, 0.2456, 0.2443, 0.2465, 0.2385, 0.2321, 0.2333, 0.2303, 0.239, 0.2252, 0.2182, 0.2288, 0.2265, 0.2189, 0.2131, 0.206, 0.1936, 0.1681, 0.1652, 0.2116, 0.211, 0.1943, 0.2013, 0.2252, 0.2205, 0.1992, 0.2045, 0.2093, 0.2151, 0.2288, 0.2213, 0.2242, 0.2177, 0.2062, 0.2211, 0.2226, 0.2217, 0.226, 0.2325, 0.2222, 0.2074, 0.2149, 0.2145, 0.2178, 0.2196, 0.2104, 0.2075, 0.2064, 0.2095, 0.2095, 0.2067, 0.2019, 0.1979, 0.1983, 0.1931, 0.1937, 0.1931, 0.1856, 0.184, 0.1924, 0.1885, 0.1872, 0.1873, 0.1802, 0.1792, 0.1826, 0.1799, 0.1788, 0.1804, 0.18, 0.1764, 0.1716, 0.1623, 0.1409, 0.1466, 0.1596, 0.1588, 0.1658, 0.1617, 0.1515, 0.1553, 0.1557, 0.1559, 0.1556, 0.1568, 0.1483, 0.1489, 0.1434, 0.1395, 0.1365, 0.141, 0.137, 0.1401, 0.1438, 0.1359, 0.1306, 0.1333, 0.1317, 0.1342, 0.1346, 0.1264, 0.1246, 0.1224, 0.1212, 0.107, 0.1116, 0.1162, 0.1195, 0.1198, 0.119, 0.116, 0.1193, 0.1198, 0.1135, 0.1061, 0.1113, 0.1165, 0.114, 0.1149, 0.1101, 0.1062, 0.1086, 0.1102, 0.1105, 0.1054, 0.1065, 0.105, 0.1, 0.1002, 0.1025, 0.1005, 0.1018, 0.1008, 0.1007, 0.09979, 0.09785, 0.09746, 0.09796, 0.09608, 0.09606, 0.09369, 0.09528, 0.09483, 0.09292, 0.08937, 0.08803, 0.08574, 0.08615, 0.08661, 0.08533, 0.08703, 0.08407, 0.08278, 0.08099, 0.08195, 0.08078, 0.07871, 0.07796, 0.0767, 0.07817, 0.07845, 0.0777, 0.0758, 0.0746, 0.07491, 0.0733, 0.07316, 0.07416, 0.07412, 0.07509, 0.07489, 0.07518, 0.07294, 0.07104, 0.07228, 0.07071, 0.06328, 0.06574, 0.0686, 0.06759, 0.06768, 0.06689, 0.06508, 0.06645, 0.06539, 0.06457, 0.06404, 0.06349, 0.06243, 0.0616, 0.06219, 0.06283, 0.06215, 0.06157, 0.06185, 0.06084, 0.06062, 0.05988, 0.0599, 0.05943, 0.05838, 0.05728, 0.05822, 0.05602, 0.05562, 0.05747, 0.0566, 0.05667, 0.05644, 0.05548, 0.05433, 0.05309, 0.05272, 0.05326, 0.05369, 0.0497, 0.05181, 0.05022, 0.05109, 0.05041, 0.05166, 0.05088, 0.05144, 0.05048, 0.05107, 0.05127, 0.05046, 0.04972, 0.04944, 0.04898, 0.04947, 0.04907, 0.04897, 0.04781, 0.04743, 0.04741, 0.04623, 0.04572, 0.04736, 0.04585, 0.04631, 0.04552, 0.0439, 0.03854, 0.03942, 0.04384, 0.04386, 0.04378, 0.04378, 0.04365, 0.04261, 0.04287, 0.04267, 0.04248, 0.04224, 0.04204, 0.04248, 0.04208, 0.04187, 0.04135, 0.04181, 0.04144, 0.04086, 0.04094, 0.04036, 0.0403, 0.03947, 0.0396, 0.03915, 0.03892, 0.03866, 0.03827, 0.03839, 0.03799, 0.02412, 0.02855, 0.02853, 0.02995, 0.03162, 0.03304, 0.03339, 0.03348, 0.03434, 0.03429, 0.03545, 0.03477, 0.03429, 0.03373, 0.0334, 0.0333, 0.03322, 0.03381, 0.03376, 0.03343, 0.03327, 0.03318, 0.03288, 0.0328, 0.03258, 0.0323, 0.03189, 0.03183, 0.03086, 0.03085, 0.02837, 0.02663, 0.02429, 0.02539, 0.02666, 0.02923, 0.02774, 0.02556, 0.02545, 0.0262, 0.02611, 0.02495, 0.02512, 0.02642, 0.02538, 0.02639, 0.02718, 0.02753, 0.02692, 0.02675, 0.02675, 0.0267, 0.02608, 0.02649, 0.02601, 0.02583, 0.02632, 0.02606, 0.0259, 0.02589, 0.02582, 0.02562, 0.0252, 0.02507, 0.0247, 0.0247, 0.0247, 0.02463, 0.02438, 0.02426, 0.02418, 0.02377, 0.02312, 0.003293, 0.001678, 0.01083, 0.005079, 0.007835, 0.01066, 0.01337, 0.01718, 0.02009, 0.02049, 0.02119, 0.0213, 0.02126, 0.0213, 0.02109, 0.02083, 0.02099, 0.02061, 0.02038, 0.02029, 0.02009, 0.02001, 0.02005, 0.01961, 0.01962, 0.01941, 0.01955, 0.01925, 0.01899, 0.01894, 0.01852, 0.01844, 0.01819, 0.01783, 0.01784, 0.01811, 0.01772, 0.01768, 0.01789, 0.01774, 0.01742, 0.01732, 0.01718, 0.017, 0.01692, 0.01672, 0.01701, 0.01675, 0.01667, 0.01636, 0.01624, 0.01625, 0.01589, 0.0156, 0.01424, 0.01407, 0.01322, 0.01322, 0.01277, 0.01366, 0.01302, 0.01457, 0.01423, 0.01064, 0.01396, 0.01412, 0.0137, 0.01423, 0.01257, 0.01344, 0.01333, 0.01328, 0.01296, 0.01333, 0.013, 0.01382, 0.01341, 0.01372, 0.01334, 0.01338, 0.01358, 0.01337, 0.01327, 0.01314, 0.01294, 0.01326, 0.01313, 0.01281, 0.0127, 0.01229, 0.01171, 0.01237, 0.01221, 0.01167, 0.01006, 0.01097, 0.01196, 0.01216, 0.01203, 0.01198, 0.01194, 0.01183, 0.01196, 0.0122, 0.01154, 0.0114, 0.0102, 0.0106, 0.01149, 0.01121, 0.01148, 0.01128, 0.01119, 0.01112, 0.01094, 0.01067, 0.01074, 0.0108, 0.01087, 0.01066, 0.01039, 0.0102, 0.01039, 0.01037, 0.01028, 0.01031, 0.009827, 0.009862, 0.009999, 0.01002, 0.009939, 0.009865, 0.009594, 0.009334, 0.009104, 0.008745, 0.0084, 0.007475, 0.007862, 0.006182, 0.00777, 0.006552, 0.007112, 0.007252, 0.008697, 0.008433, 0.007923, 0.006686, 0.006826, 0.007184, 0.006637, 0.006863, 0.007055, 0.006675, 0.006576, 0.007029, 0.006076, 0.007275, 0.006228, 0.007267, 0.007269, 0.007387, 0.006791, 0.007071, 0.006914, 0.00674, 0.00679, 0.00737, 0.005973, 0.005598, 0.004635, 0.00426, 0.0033, 0.002843, 0.001928, 0.002698, 0.001883, 0.001968, 0.00233, 0.003988, 0.004647, 0.003735, 0.004117, 0.00283, 0.00277, 0.003738, 0.002115, 0.003813, 0.002774, 0.004842, 0.001754, 0.004667, 0.002834, 0.003403, 0.003906, 0.003445, 0.003171, 0.002847, 0.004066, 0.003485, 0.003927, 0.004183, 0.003967, 0.004399, 0.004059, 0.004309, 0.004424, 0.004438, 0.005279, 0.005531, 0.005181, 0.00565, 0.005387, 0.00496, 0.004674, 0.00471, 0.004618, 0.005052, 0.004858, 0.004997, 0.004756, 0.005369, 0.005189, 0.005009, 0.005386, 0.005108, 0.005398, 0.005311, 0.005283, 0.005284, 0.005203, 0.005259, 0.005263, 0.005174, 0.005218, 0.005185, 0.005152, 0.005134, 0.005093, 0.005056, 0.005014, 0.005044, 0.004934, 0.004921, 0.004792, 0.004582, 0.004751, 0.004827, 0.004793, 0.004758, 0.004725, 0.00473, 0.004679, 0.00468, 0.00463, 0.004584, 0.004546, 0.004541, 0.004501, 0.004403, 0.004444, 0.004418, 0.004372, 0.004404, 0.004349, 0.004362, 0.00433, 0.004302, 0.004279, 0.004215, 0.00422, 0.00419, 0.004158, 0.004079, 0.004062, 0.004058, 0.004065, 0.003981, 0.003985, 0.003969, 0.003937, 0.003937, 0.003894, 0.003868, 0.003867, 0.0038, 0.003743, 0.003762, 0.003768, 0.003741, 0.00371, 0.00369, 0.00366, 0.003618, 0.003612, 0.003599, 0.003572, 0.003547, 0.003446, 0.003438, 0.003418, 0.003401, 0.003407, 0.003362, 0.003387, 0.003355, 0.003272, 0.003306, 0.003223, 0.003117, 0.003221, 0.003246, 0.003212, 0.003153, 0.003213, 0.003081, 0.003195, 0.003149, 0.003088, 0.00311, 0.003085, 0.002983, 0.002994, 0.002985, 0.002958, 0.003034, 0.002827, 0.00285, 0.002943, 0.002871, 0.002823, 0.002915, 0.002884, 0.002543, 0.002644, 0.002616, 0.002529, 0.002771, 0.002483, 0.002563, 0.002423, 0.002431, 0.002343, 0.002333, 0.002327, 0.002474, 0.002065, 0.002359, 0.002104, 0.002123, 0.002385, 0.001707, 0.002088, 0.001439, 0.001585, 0.001283, 0.001144, 0.00055, 0.001179, 0.0006714, 0.0008538, 0.00107, 0.0005201, 0.0007519, 0.0006217, 0.0008049, 0.0003622, 0.000902, 0.0006326, 0.0006471, 0.0004808, 0.00152, 0.001208, 0.0008676, 0.0002992, 0.0001032, 0.0007507, 0.001493, 0.001048, 0.001373, 0.001217, 0.0009798, 0.001083, 0.001498, 0.0005943, 0.0007924, 0.0008607, 0.0003868, 0.001248, 0.001048, 0.0006384, 0.0009959, 0.00116, 0.001052, 0.0007998, 0.001369, 0.001257, 0.001374, 0.001343, 0.001399, 0.001266, 0.001513, 0.0015, 0.001813, 0.001655, 0.00156, 0.001576, 0.001651, 0.001632, 0.001646, 0.001741, 0.001697, 0.001715, 0.001718, 0.001336, 0.00165, 0.001763, 0.001712, 0.00136, 0.001747, 0.001616, 0.001652, 0.001214, 0.001602, 0.001519, 0.001491, 0.00168, 0.00162, 0.00122, 0.00151, 0.001621, 0.001575, 0.001626, 0.001568, 0.001601, 0.00154, 0.001498, 0.001572, 0.00146, 0.001303, 0.00152, 0.001484, 0.001457, 0.001444, 0.001295, 0.001466, 0.001576, 0.001442, 0.001395, 0.001423, 0.001461, 0.001406, 0.001413, 0.001504, 0.001424, 0.001399, 0.001483, 0.001451, 0.001462, 0.001445, 0.001453, 0.001456, 0.00142, 0.001407, 0.001402, 0.001428, 0.001425, 0.00134, 0.001419, 0.001411, 0.001388, 0.001405, 0.001392, 0.001362, 0.001385, 0.001375, 0.001377, 0.001362, 0.001363, 0.001342, 0.001341, 0.001335, 0.001323, 0.001307, 0.001313, 0.001313, 0.001301, 0.001292, 0.001288, 0.001286, 0.001274, 0.001252, 0.00125, 0.001233, 0.001218, 0.001237, 0.001193, 0.001181, 0.001205, 0.001148, 0.001153, 0.001075, 0.001033, 0.001034, 0.0009402, 0.00102, 0.0009711, 0.0009932, 0.0009298, 0.0005317, 0.0009773, 0.001048, 0.001047, 0.001031, 0.001035, 0.001044, 0.001055, 0.001069, 0.001079, 0.001075, 0.001059, 0.00101, 0.0009644, 0.001036, 0.001065, 0.001065, 0.001077, 0.001063, 0.001061, 0.001034, 0.001044, 0.001051, 0.001012, 0.001035, 0.001029, 0.00102, 0.0009894, 0.0009481, 0.0009881, 0.001014, 0.0009027, 0.0009306, 0.0009722, 0.0008886, 0.0007945, 0.0009529, 0.0009525, 0.0008067, 0.000854, 0.0009341, 0.0007728, 0.0008316, 0.0008074, 0.0008102, 0.000722, 0.0007493, 0.0008163, 0.0007658, 0.0008137, 0.0007055, 0.000643, 0.0007397, 0.0007615, 0.0006075, 0.0006786, 0.0007786, 0.000703, 0.0006731, 0.0005791, 0.0004721, 0.0006064, 0.0004123, 0.0004002, 0.0005528, 0.0004377, 0.0005805, 0.000476, 0.0004405, 0.0004709, 0.0004612, 0.0004289, 0.0004518, 0.0005029, 0.0003929, 0.0002264, 0.0003161, 0.0002113, 0.0002239, 3.286e-05, 9.104e-05, 7.491e-05, 3.966e-05, 2.107e-05, 3.064e-06, 5.897e-06, 3.303e-07, 1.668e-06, 2.392e-06, 3.591e-07, 1.675e-07, 2.622e-07, 6.24e-09, 8.622e-11, 3.905e-07, 2.278e-07, 1.218e-10, 1.146e-06, 4.848e-07, 1.874e-11, 9.914e-08, 8.327e-08, 1.141e-08, 2.793e-07, 1.952e-06, 4.68e-06, 7.384e-06, 4.853e-06, 2.665e-06, 1.644e-05, 1.215e-06, 2.348e-06, 1.147e-07, 2.812e-07, 9.706e-09, 1.27e-07, 1.553e-07, 3.435e-07, 5.757e-06, 1.813e-07, 1.077e-05, 8.684e-06, 7.296e-06, 7.253e-07, 2.493e-06, 3.084e-06, 6.783e-08, 5.663e-09, 1.314e-06, 1.742e-05, 1.153e-05, 4.854e-09, 7.522e-09, 1.517e-05, 2.139e-05, 6.864e-06, 5.203e-08, 2.118e-05, 2.01e-06, 1.689e-05, 8.61e-06, 6.175e-06, 1.803e-05, 1.961e-05, 9.578e-05, 4.657e-06, 2.87e-06, 0.0001142, 5.482e-05, 5.799e-05, 9.86e-06, 3.576e-05, 4.081e-05, 0.0001391, 3.168e-05, 5.493e-05, 8.628e-05, 8.348e-05, 0.0001215, 2.546e-05, 0.0001025, 0.0001473, 0.0001537, 2.066e-05, 0.0001073, 5.884e-05, 8.11e-05, 0.0001224, 9.449e-05, 4.86e-05, 0.0001509, 0.0001148, 0.0001019, 0.0001053, 0.0001093, 0.0001511, 0.0001317, 6.02e-05, 0.0001024, 0.0002317, 0.0002182, 7.418e-05, 3.444e-05, 0.0001404, 0.0001755, 0.000258, 0.0001338, 0.0001951, 0.0002297, 0.0002404, 0.0002946, 0.0001621, 0.0001814, 0.0002486, 9.425e-05, 0.0002709, 0.0001587, 0.0001412, 8.983e-05, 0.0001585, 0.0001876, 0.0001126, 4.688e-05, 0.0001079, 0.0001425, 0.0001777, 0.0003043, 0.0001339, 0.0001408, 0.0001175, 0.0002106, 0.0001191, 0.000203, 0.0001088, 0.0002553, 0.0002252, 0.0002133, 0.0002122, 0.0001183, 0.0001708, 0.0003049, 0.0002679, 0.0002878, 0.0002665, 0.000284, 0.000303, 0.0002719, 0.0002572, 0.0003162, 0.0002896, 0.0003238, 0.000347, 0.0003586, 0.0003175, 0.0002816, 0.0002319, 0.0002655, 0.0003467, 0.0003388, 0.0003267, 0.0002686, 0.0003538, 0.0003467, 0.0003387, 0.000323, 0.0003079, 0.0003428, 0.0003307, 0.0003278, 0.0003251, 0.0003211, 0.0003352, 0.0003449, 0.000334, 0.0003471, 0.0003397, 0.0003303, 0.0003336, 0.0003296, 0.000342, 0.000327, 0.0003223, 0.0003296, 0.0003354, 0.0003328, 0.0003279, 0.0003285, 0.0003311, 0.0003253, 0.0003239, 0.0003194, 0.0003174, 0.0003194, 0.0003179, 0.0003204, 0.0003184, 0.0003204, 0.0003161, 0.0003098, 0.000309, 0.0003102, 0.0003078, 0.0003096, 0.0003082, 0.0003034, 0.0003005, 0.0003001, 0.0002993, 0.0003019, 0.0002996, 0.0002971, 0.0002986, 0.0002999, 0.0002962, 0.0002928, 0.0002936, 0.0002928, 0.0002887, 0.0002883, 0.000285, 0.0002856, 0.0002877, 0.0002894, 0.0002868, 0.0002843, 0.0002736, 0.0002695, 0.000265, 0.0002572, 0.0002693, 0.0002718, 0.0002728, 0.0002683, 0.0002624, 0.0002641, 0.0002672, 0.0002697, 0.0002669, 0.0002622, 0.0002531, 0.0002446, 0.0002502, 0.0002555, 0.0002634, 0.0002659, 0.0002655, 0.0002609, 0.0002529, 0.0002595, 0.0002614, 0.0002578, 0.0002552, 0.0002514, 0.000252, 0.0002531, 0.0002506, 0.0002497, 0.0002463, 0.0002479, 0.0002477, 0.0002401, 0.0002346, 0.0002384, 0.0002402, 0.0002406, 0.0002397, 0.0002336, 0.0002296, 0.000234, 0.0002369, 0.0002326, 0.0002264, 0.0002285, 0.0002315, 0.0002343, 0.000231, 0.00023, 0.0002294, 0.0002306, 0.0002294, 0.0002269, 0.000225, 0.0002231, 0.0002228, 0.0002151, 0.0002193, 0.0002159, 0.0002132, 0.0002107, 0.000197, 0.0002055, 0.000196, 0.0002024, 0.0002065, 0.0001931, 0.000205, 0.000199, 0.0001937, 0.0002069, 0.0001912, 0.0002011, 0.0002023, 0.0001855, 0.0002009, 0.0002013, 0.0001885, 0.0001997, 0.0001961, 0.0001973, 0.0001992, 0.0001965, 0.0001979, 0.0001975, 0.0001923, 0.0001946, 0.0001931, 0.00018, 0.000145, 0.0001773, 0.0001839, 0.0001869, 0.0001882, 0.0001824, 0.0001799, 0.0001834, 0.000179, 0.0001759, 0.0001778, 0.0001765, 0.0001712, 0.0001736, 0.0001664, 0.0001599, 0.0001688, 0.0001723, 0.0001618, 0.0001731, 0.0001724, 0.0001663, 0.0001703, 0.0001686, 0.0001687, 0.0001584, 0.0001677, 0.0001699, 0.0001644, 0.0001672, 0.0001673, 0.0001498, 0.0001646, 0.0001632, 0.0001591, 0.0001591, 0.000155, 0.0001465, 0.0001465, 0.0001424, 0.0001333, 0.000131, 0.0001222, 0.0001223, 0.0001152, 0.0001198, 0.000112, 0.0001138, 9.624e-05, 0.000104, 8.811e-05, 7.672e-05, 6.327e-05, 6.964e-05, 4.253e-05, 2.689e-05, 1.727e-05, 1.354e-05, 6.374e-06, 2.59e-06, 3.299e-06, 8.93e-08, 1.058e-07, 3.285e-09, 1.558e-07, 8.551e-08, 1.132e-08, 1.135e-07, 2.047e-07, 1.324e-10, 1.894e-10, 4.791e-07, 3.207e-07, 1.093e-06, 6.702e-07, 2.071e-08, 1.245e-08, 2.304e-07, 1.399e-07, 1.461e-06, 1.979e-06, 1.343e-06, 4.797e-06, 4.088e-06, 9.557e-06, 1.541e-05, 1.528e-05, 2.027e-05, 2.715e-05, 3.377e-05, 3.759e-05, 3.526e-05, 3.671e-05, 3.85e-05, 3.904e-05, 4.011e-05, 3.573e-05, 4.367e-05, 3.699e-05, 3.8e-05, 3.968e-05, 3.681e-05, 3.826e-05, 3.661e-05, 3.692e-05, 3.669e-05, 3.518e-05, 3.394e-05, 3.382e-05, 3.32e-05, 3.323e-05, 3.218e-05, 3.165e-05, 3.142e-05, 3.036e-05, 2.884e-05, 2.976e-05, 2.858e-05, 2.876e-05, 2.725e-05, 2.721e-05, 2.72e-05, 2.701e-05, 2.686e-05, 2.633e-05, 2.505e-05, 2.47e-05, 2.411e-05, 2.202e-05, 2.295e-05, 2.252e-05, 2.252e-05, 2.093e-05, 2.164e-05, 2.13e-05, 1.848e-05, 1.941e-05, 2.05e-05, 1.958e-05, 1.949e-05, 1.885e-05, 1.852e-05, 1.795e-05, 1.746e-05, 1.659e-05, 1.674e-05, 1.535e-05, 1.491e-05, 1.518e-05, 1.405e-05, 1.368e-05, 1.432e-05, 1.319e-05, 1.309e-05, 1.262e-05, 1.186e-05, 1.19e-05, 1.325e-05, 1.158e-05, 1.016e-05, 1.167e-05, 1.133e-05, 1.138e-05, 9.288e-06, 9.858e-06, 8.177e-06, 9.043e-06, 9.526e-06, 9.729e-06, 5.891e-06, 8.33e-06, 8.434e-06, 6.413e-06, 7.123e-06, 7.527e-06, 8.165e-06, 6.646e-06, 6.794e-06, 5.578e-06, 5.243e-06, 6.273e-06, 8.049e-06, 3.173e-06, 7.744e-06, 4.187e-06, 2.98e-06, 4.959e-06, 6.04e-06, 4.653e-06, 3.567e-06, 3.57e-06, 2.286e-06, 1.633e-06, 1.222e-06, 1.047e-06, 2.287e-06, 7.439e-07, 8.659e-07, 2.905e-07, 3.343e-07, 9.688e-08, 6.675e-09, 3.372e-09, 5.039e-09, 9.06e-12, 3.011e-12, 1.231e-10, 4.874e-12, 4.375e-14, 2.108e-16, 6.046999999999999e-22, 3.576e-18, 6.985000000000001e-26, 1.706e-23, 1.766e-27, 1.207e-21, 1.027e-27, 1.4980000000000001e-25, 4.1240000000000005e-28, 1.2359999999999999e-23, 1.937e-21, 2.593e-32, 5.472e-15, 6.918e-15, 2.195e-16, 2.672e-16, 1.441e-21, 6.622e-21, 6.216e-29, 1.333e-39, 3.483e-28, 3.3380000000000003e-20, 9.125e-21, 3.218e-19, 3.593e-22, 1.541e-18, 9.932e-17, 1.046e-21, 3.149e-18, 1.6e-31, 1.206e-18, 1.967e-15, 2.853e-17, 3.727e-22, 4.571e-17, 1.115e-16, 6.548e-19, 1.897e-15, 1.039e-19, 8.797e-18, 2.196e-15, 9.388e-15, 1.441e-13, 1.497e-12, 1.567e-12, 3.295e-11, 7.337e-13, 4.05e-10, 1.428e-10, 8.894e-12, 4.821e-09, 2.186e-08, 2.72e-11, 2.04e-09, 6.143e-08, 5.969e-09, 1.644e-09, 2.534e-08, 8.432e-08, 1.231e-08, 1.451e-07, 1.016e-07, 1.378e-07, 6.831e-08, 4.531e-07, 1.573e-07, 6.238e-08, 4.165e-07, 2.492e-07, 4.114e-07, 1.918e-07, 7.491e-07, 7.13e-07, 3.017e-07, 2.499e-07, 6.017e-07, 2.749e-07, 5.612e-07, 7.034e-07, 6.876e-08, 1.725e-07, 2.154e-07, 6.986e-07, 8.613e-07, 4.557e-07, 6.771e-07, 3.392e-07, 5.943e-07, 5.736e-07, 1.251e-07, 6.194e-07, 5.27e-07, 2.624e-07, 2.405e-07, 4.231e-07, 1.644e-07, 6.669e-08, 5.129e-07, 3.142e-07, 2.295e-07, 4.843e-07, 3.183e-07, 2.201e-07, 2.768e-07, 1.125e-07, 3.758e-07, 1.199e-07, 1.301e-07, 2.354e-07, 6.872e-07, 2.658e-07, 4.065e-07, 7.293e-07, 2.831e-07, 2.702e-07, 4.71e-07, 4.057e-07, 5.71e-07, 7.156e-07, 7.116e-07, 5.022e-07, 5.955e-07, 4.346e-07, 2.898e-07, 2.102e-07, 5.972e-08, 4.831e-08, 2.578e-08, 7.125e-08, 1.22e-07, 3.13e-08, 3.984e-08, 4.25e-07, 2.083e-07, 7.18e-08, 1.429e-07, 5.137e-07, 7.559e-08, 1.873e-07, 9.022e-08, 3.793e-07, 1.743e-07, 5.532e-07, 4.194e-07, 1.136e-07, 1.147e-07, 2.503e-07, 1.867e-07, 2.644e-10, 5.177e-09, 1.533e-07, 2.29e-07, 3.82e-07, 2.168e-07, 1.704e-07, 3.818e-07, 1.929e-07, 2.579e-07, 3.191e-07, 1.651e-07, 3.787e-07, 1.928e-07, 3.165e-07, 3.402e-07, 3.576e-07, 4.545e-07, 1.588e-07, 2.98e-07, 2.368e-07, 4.565e-07, 3.269e-07, 2.673e-07, 4.201e-07, 2.556e-07, 3.962e-07, 3.564e-07, 2.795e-07, 4.256e-07, 3.004e-07, 4.057e-07, 3.544e-07, 3.533e-07, 3.906e-07, 3.34e-07, 3.882e-07, 3.808e-07, 3.722e-07, 3.811e-07, 3.795e-07, 3.889e-07, 3.701e-07, 3.563e-07, 2.99e-07, 2.859e-07, 2.986e-07, 3.355e-07, 3.032e-07, 3.378e-07, 3.252e-07, 2.824e-07, 2.77e-07, 3.094e-07, 2.849e-07, 3.003e-07, 3.035e-07, 3.159e-07, 3.012e-07, 2.927e-07, 2.955e-07, 3.358e-07, 2.968e-07, 2.966e-07, 3.042e-07, 3.234e-07, 2.9e-07, 2.858e-07, 3.085e-07, 3.059e-07, 2.801e-07, 2.408e-07, 1.797e-07, 2.509e-07, 2.645e-07, 2.663e-07, 2.763e-07, 2.863e-07, 2.809e-07, 2.508e-07, 2.508e-07, 2.744e-07, 2.737e-07, 2.466e-07, 2.323e-07, 2.343e-07, 2.567e-07, 2.399e-07, 2.362e-07, 2.354e-07, 2.244e-07, 2.357e-07, 2.32e-07, 2.394e-07, 2.258e-07, 2.052e-07, 2.221e-07, 2.372e-07, 2.284e-07, 2.117e-07, 2.008e-07, 2.29e-07, 2.256e-07, 2.272e-07, 1.951e-07, 2.118e-07, 2.039e-07, 2.037e-07, 1.973e-07, 1.835e-07, 1.762e-07, 1.575e-07, 1.435e-07, 1.356e-07, 1.381e-07, 1.41e-07, 1.546e-07, 1.724e-07, 1.651e-07, 1.438e-07, 1.395e-07, 1.393e-07, 1.371e-07, 1.403e-07, 1.462e-07, 1.483e-07, 1.515e-07, 1.539e-07, 1.542e-07, 1.553e-07, 1.562e-07, 1.542e-07, 1.488e-07, 1.453e-07, 1.455e-07, 1.428e-07, 1.388e-07, 1.321e-07]</t>
  </si>
  <si>
    <t>[1.366e-20, 4e-19, 2.049e-18, 5.87e-19, 2.072e-18, 5.57e-18, 1.801e-17, 2.939e-17, 4.607e-16, 1.297e-15, 2.455e-15, 1.274e-14, 5.151e-14, 2.288e-13, 6.457e-13, 2.419e-12, 6.19e-12, 2.156e-11, 6.353e-11, 2.073e-10, 6.049e-10, 1.278e-09, 2.843e-09, 8.775e-09, 2.15e-08, 3.339e-08, 8.184e-08, 2.408e-07, 4.334e-07, 5.697e-07, 1.113e-06, 3.008e-06, 5.946e-06, 8.535e-06, 1.182e-05, 3.286e-05, 5.348e-05, 5.523e-05, 0.0001251, 0.0002183, 0.0002468, 0.0003699, 0.0007118, 0.001214, 0.001054, 0.002041, 0.00362, 0.004545, 0.004244, 0.006229, 0.009222, 0.0104, 0.01, 0.01233, 0.01788, 0.02326, 0.02447, 0.02858, 0.02775, 0.03126, 0.03117, 0.05029, 0.06274, 0.0604, 0.05957, 0.07183, 0.07752, 0.07561, 0.09349, 0.08166, 0.107, 0.09017, 0.0778, 0.1105, 0.1372, 0.1433, 0.1109, 0.1358, 0.16, 0.1319, 0.1597, 0.197, 0.1731, 0.1657, 0.1792, 0.1558, 0.1537, 0.1871, 0.218, 0.2222, 0.1931, 0.2465, 0.3005, 0.2993, 0.2989, 0.2894, 0.2596, 0.2705, 0.3217, 0.3644, 0.3682, 0.2963, 0.3025, 0.3063, 0.329, 0.3246, 0.3241, 0.2946, 0.3021, 0.347, 0.3251, 0.3794, 0.2626, 0.3082, 0.2534, 0.3155, 0.3068, 0.3538, 0.3502, 0.3369, 0.3964, 0.3572, 0.3482, 0.3197, 0.3821, 0.3575, 0.3932, 0.3704, 0.2739, 0.2765, 0.366, 0.3737, 0.3176, 0.3597, 0.3862, 0.3123, 0.3561, 0.3559, 0.3302, 0.327, 0.4045, 0.4267, 0.3813, 0.3706, 0.3981, 0.3107, 0.3914, 0.4186, 0.4346, 0.4408, 0.4394, 0.397, 0.4154, 0.3548, 0.2931, 0.3589, 0.2845, 0.2431, 0.3401, 0.4335, 0.4596, 0.3674, 0.335, 0.3857, 0.3337, 0.4619, 0.4149, 0.3823, 0.4676, 0.3997, 0.4072, 0.5111, 0.5416, 0.509, 0.4958, 0.5146, 0.4504, 0.4545, 0.4909, 0.5234, 0.558, 0.4332, 0.4629, 0.5793, 0.3845, 0.4611, 0.4691, 0.3053, 0.4437, 0.3675, 0.3573, 0.5335, 0.4423, 0.4585, 0.4855, 0.5681, 0.6158, 0.5822, 0.4805, 0.439, 0.4564, 0.553, 0.5542, 0.4394, 0.3903, 0.3328, 0.3082, 0.2969, 0.3276, 0.4819, 0.4779, 0.4452, 0.3814, 0.501, 0.4164, 0.4678, 0.4319, 0.4271, 0.4611, 0.5585, 0.5606, 0.516, 0.6075, 0.6197, 0.5221, 0.4675, 0.2602, 0.1891, 0.3849, 0.4895, 0.5974, 0.6069, 0.5263, 0.3077, 0.231, 0.4698, 0.658, 0.6802, 0.7367, 0.7344, 0.7626, 0.7738, 0.8167, 0.776, 0.7642, 0.7643, 0.7521, 0.7401, 0.7692, 0.8234, 0.7197, 0.7797, 0.8376, 0.817, 0.8272, 0.8295, 0.8442, 0.8236, 0.8085, 0.8193, 0.8158, 0.8536, 0.8115, 0.7928, 0.8387, 0.8373, 0.8157, 0.8006, 0.78, 0.7389, 0.6468, 0.6411, 0.8279, 0.8326, 0.7732, 0.8076, 0.9101, 0.8979, 0.8178, 0.8459, 0.8729, 0.9046, 0.9705, 0.9462, 0.9661, 0.9455, 0.9024, 0.9752, 0.9904, 0.9943, 1.022, 1.06, 1.022, 0.9609, 1.003, 1.009, 1.033, 1.051, 1.015, 1.01, 1.013, 1.036, 1.044, 1.037, 1.02, 1.007, 1.017, 0.998, 1.01, 1.015, 0.9831, 0.9817, 1.034, 1.021, 1.022, 1.031, 1.0, 1.003, 1.031, 1.025, 1.027, 1.046, 1.051, 1.039, 1.017, 0.9696, 0.8476, 0.8882, 0.9744, 0.9776, 1.028, 1.011, 0.9544, 0.9856, 0.9955, 1.004, 1.01, 1.026, 0.9779, 0.9905, 0.9618, 0.9442, 0.9317, 0.9706, 0.9514, 0.9799, 1.013, 0.9642, 0.9333, 0.9588, 0.9531, 0.9779, 0.9883, 0.9353, 0.9287, 0.9194, 0.9172, 0.815, 0.8568, 0.8987, 0.9314, 0.9403, 0.9411, 0.9242, 0.9576, 0.9689, 0.9254, 0.8723, 0.9224, 0.9725, 0.9584, 0.9726, 0.9392, 0.9116, 0.9386, 0.9591, 0.968, 0.9298, 0.9462, 0.9384, 0.9002, 0.9077, 0.9363, 0.9248, 0.9421, 0.9386, 0.944, 0.9424, 0.9305, 0.933, 0.9441, 0.9324, 0.9388, 0.922, 0.944, 0.946, 0.9337, 0.9047, 0.8979, 0.8812, 0.8921, 0.9037, 0.8972, 0.9217, 0.8966, 0.8889, 0.876, 0.8927, 0.8863, 0.8697, 0.8673, 0.8592, 0.882, 0.8909, 0.8877, 0.8713, 0.8628, 0.8718, 0.8579, 0.8608, 0.8772, 0.8817, 0.8984, 0.9006, 0.9087, 0.8867, 0.8693, 0.8905, 0.8765, 0.7901, 0.8254, 0.866, 0.8592, 0.8658, 0.8619, 0.8445, 0.867, 0.8589, 0.8538, 0.8525, 0.8505, 0.8413, 0.8351, 0.8481, 0.8619, 0.8573, 0.8536, 0.8619, 0.8523, 0.8538, 0.8476, 0.8521, 0.8496, 0.839, 0.8275, 0.8454, 0.8175, 0.8158, 0.8472, 0.8386, 0.844, 0.845, 0.8354, 0.8229, 0.8085, 0.8067, 0.819, 0.8301, 0.7771, 0.8114, 0.7912, 0.8078, 0.8005, 0.8237, 0.8147, 0.8277, 0.8164, 0.8299, 0.837, 0.8278, 0.8197, 0.8193, 0.8154, 0.8271, 0.8242, 0.8269, 0.8119, 0.8101, 0.8141, 0.7979, 0.7924, 0.8249, 0.8039, 0.8148, 0.8048, 0.7809, 0.6887, 0.7075, 0.7902, 0.7943, 0.797, 0.8012, 0.8028, 0.787, 0.7955, 0.7954, 0.7958, 0.7949, 0.7948, 0.8071, 0.8035, 0.8033, 0.7964, 0.8084, 0.8054, 0.798, 0.8035, 0.7955, 0.7977, 0.7848, 0.7912, 0.7861, 0.7852, 0.7838, 0.7801, 0.7866, 0.7821, 0.5197, 0.6085, 0.6108, 0.6409, 0.6758, 0.7052, 0.7151, 0.7205, 0.7404, 0.7431, 0.7682, 0.7571, 0.7521, 0.7435, 0.7397, 0.7403, 0.7421, 0.7581, 0.7608, 0.7564, 0.7564, 0.7581, 0.7545, 0.7568, 0.7542, 0.7501, 0.7444, 0.7471, 0.7288, 0.7317, 0.6825, 0.6469, 0.5973, 0.625, 0.6549, 0.7134, 0.6848, 0.639, 0.6388, 0.6582, 0.66, 0.6349, 0.6404, 0.6742, 0.6528, 0.6788, 0.6997, 0.7118, 0.6995, 0.6981, 0.7017, 0.7023, 0.6895, 0.7034, 0.6938, 0.6925, 0.7093, 0.7059, 0.7049, 0.7081, 0.7094, 0.7078, 0.6996, 0.6992, 0.6921, 0.695, 0.6985, 0.7001, 0.6962, 0.6957, 0.6967, 0.6881, 0.674, 0.1111, 0.05796, 0.3433, 0.1704, 0.2572, 0.3434, 0.4225, 0.534, 0.6171, 0.6302, 0.6519, 0.6572, 0.6587, 0.6633, 0.6601, 0.6551, 0.663, 0.6543, 0.6504, 0.651, 0.6473, 0.648, 0.652, 0.6407, 0.6437, 0.6397, 0.6472, 0.6407, 0.6352, 0.6369, 0.6267, 0.6257, 0.6202, 0.6111, 0.613, 0.6255, 0.6164, 0.6173, 0.6261, 0.6241, 0.6161, 0.6157, 0.6137, 0.6103, 0.61, 0.6053, 0.6181, 0.6117, 0.6114, 0.6033, 0.6023, 0.6057, 0.5961, 0.589, 0.5452, 0.5414, 0.5152, 0.517, 0.5024, 0.5347, 0.5139, 0.5693, 0.56, 0.4356, 0.5551, 0.5628, 0.5506, 0.5712, 0.514, 0.5469, 0.5449, 0.5449, 0.5355, 0.5487, 0.5388, 0.5719, 0.5596, 0.5727, 0.5598, 0.5632, 0.5742, 0.5683, 0.5662, 0.5625, 0.5568, 0.5727, 0.5697, 0.558, 0.556, 0.5402, 0.5173, 0.5493, 0.5448, 0.523, 0.4528, 0.4958, 0.5426, 0.5536, 0.55, 0.55, 0.5505, 0.5477, 0.5561, 0.5692, 0.5408, 0.536, 0.482, 0.503, 0.5473, 0.536, 0.5513, 0.5438, 0.5418, 0.5408, 0.5343, 0.5236, 0.5292, 0.5344, 0.5405, 0.5321, 0.5207, 0.5137, 0.525, 0.5261, 0.5238, 0.5277, 0.5056, 0.5091, 0.5184, 0.5213, 0.52, 0.5179, 0.506, 0.4954, 0.4868, 0.4716, 0.4582, 0.4146, 0.4349, 0.3535, 0.4322, 0.3719, 0.4015, 0.4116, 0.4845, 0.4733, 0.4485, 0.3885, 0.396, 0.4145, 0.3889, 0.4016, 0.413, 0.3957, 0.3918, 0.4159, 0.3682, 0.4309, 0.3781, 0.4342, 0.4356, 0.4414, 0.4113, 0.426, 0.4209, 0.4132, 0.4165, 0.4506, 0.3763, 0.356, 0.3029, 0.2826, 0.226, 0.1984, 0.1398, 0.191, 0.1383, 0.1443, 0.1687, 0.2738, 0.3138, 0.2586, 0.2838, 0.2049, 0.2019, 0.2635, 0.1594, 0.2701, 0.2049, 0.3354, 0.136, 0.3267, 0.2112, 0.249, 0.2813, 0.2522, 0.2364, 0.2153, 0.2971, 0.2601, 0.2891, 0.3071, 0.2939, 0.3228, 0.3019, 0.3191, 0.3274, 0.3298, 0.385, 0.4018, 0.381, 0.412, 0.397, 0.3702, 0.3522, 0.3567, 0.3513, 0.381, 0.3695, 0.3795, 0.3653, 0.4072, 0.3966, 0.3855, 0.4118, 0.3947, 0.4151, 0.4107, 0.4102, 0.4108, 0.4069, 0.4125, 0.4143, 0.4093, 0.4136, 0.4125, 0.4115, 0.4117, 0.4099, 0.4083, 0.4066, 0.4104, 0.4036, 0.4035, 0.3947, 0.3786, 0.3943, 0.4021, 0.4009, 0.3996, 0.3984, 0.3999, 0.3974, 0.3987, 0.3959, 0.3934, 0.3917, 0.3929, 0.3908, 0.3842, 0.389, 0.3881, 0.3857, 0.3899, 0.3867, 0.389, 0.3877, 0.3868, 0.3861, 0.3816, 0.3835, 0.3822, 0.3808, 0.375, 0.3749, 0.376, 0.3781, 0.3718, 0.3734, 0.3733, 0.3717, 0.3732, 0.3705, 0.3693, 0.3706, 0.3656, 0.3615, 0.3647, 0.3667, 0.3654, 0.3637, 0.3631, 0.3616, 0.3587, 0.3595, 0.3596, 0.3584, 0.3572, 0.3484, 0.3488, 0.3482, 0.3477, 0.3497, 0.3463, 0.3501, 0.3482, 0.3408, 0.3456, 0.3383, 0.3283, 0.3405, 0.3441, 0.3419, 0.3367, 0.344, 0.3318, 0.3445, 0.3413, 0.3359, 0.3389, 0.3382, 0.3282, 0.3298, 0.33, 0.3296, 0.3382, 0.3187, 0.3204, 0.3314, 0.3254, 0.3223, 0.3322, 0.3297, 0.2952, 0.3045, 0.3045, 0.2966, 0.3221, 0.2933, 0.3034, 0.2901, 0.2913, 0.2825, 0.2831, 0.283, 0.2995, 0.2565, 0.2889, 0.2624, 0.2654, 0.2944, 0.2207, 0.2637, 0.1909, 0.2086, 0.1741, 0.1573, 0.08168, 0.1628, 0.09864, 0.1226, 0.1505, 0.07914, 0.1107, 0.09372, 0.118, 0.05738, 0.1316, 0.09579, 0.09808, 0.07499, 0.2106, 0.1729, 0.129, 0.04918, 0.01833, 0.1146, 0.2107, 0.1551, 0.1976, 0.178, 0.1475, 0.1617, 0.2152, 0.09536, 0.1236, 0.1334, 0.06496, 0.1866, 0.1604, 0.1034, 0.1542, 0.1768, 0.1633, 0.1278, 0.2064, 0.192, 0.208, 0.2047, 0.2121, 0.1951, 0.2279, 0.2277, 0.269, 0.2491, 0.2373, 0.2402, 0.251, 0.2491, 0.2509, 0.2649, 0.2602, 0.2634, 0.2644, 0.213, 0.2557, 0.2724, 0.2663, 0.2186, 0.2727, 0.2559, 0.2613, 0.2005, 0.2546, 0.2449, 0.242, 0.2688, 0.2613, 0.2041, 0.2461, 0.2634, 0.2578, 0.2656, 0.2582, 0.2634, 0.2549, 0.2495, 0.2599, 0.2443, 0.2214, 0.2551, 0.2506, 0.2472, 0.2442, 0.2237, 0.25, 0.2666, 0.2474, 0.2394, 0.2449, 0.2514, 0.2438, 0.2458, 0.26, 0.2488, 0.2457, 0.2591, 0.2549, 0.2572, 0.2551, 0.2571, 0.2582, 0.2533, 0.2519, 0.2519, 0.2565, 0.2567, 0.2434, 0.257, 0.2565, 0.2534, 0.2567, 0.2552, 0.2513, 0.2554, 0.2545, 0.2557, 0.2539, 0.2548, 0.2515, 0.2522, 0.2521, 0.2505, 0.2483, 0.2504, 0.2512, 0.2497, 0.2488, 0.2491, 0.2493, 0.2479, 0.2446, 0.2448, 0.2427, 0.2408, 0.2447, 0.2375, 0.2361, 0.241, 0.2317, 0.2333, 0.2199, 0.2129, 0.2137, 0.1969, 0.212, 0.2036, 0.208, 0.1967, 0.1205, 0.2067, 0.2199, 0.2203, 0.2178, 0.219, 0.2214, 0.2241, 0.2273, 0.2296, 0.2292, 0.2266, 0.2163, 0.2069, 0.2231, 0.2299, 0.2307, 0.2336, 0.2318, 0.2319, 0.2275, 0.2296, 0.2318, 0.225, 0.23, 0.2294, 0.2283, 0.223, 0.2153, 0.2237, 0.2295, 0.2081, 0.214, 0.2226, 0.2065, 0.1879, 0.2206, 0.2211, 0.1921, 0.2023, 0.219, 0.1865, 0.1992, 0.1939, 0.1953, 0.1775, 0.183, 0.1982, 0.1883, 0.1988, 0.1764, 0.1632, 0.1845, 0.1897, 0.1564, 0.1728, 0.1949, 0.1788, 0.1727, 0.1519, 0.1272, 0.1588, 0.1135, 0.1109, 0.1475, 0.121, 0.155, 0.1309, 0.1224, 0.1301, 0.1279, 0.1207, 0.1264, 0.1393, 0.112, 0.069, 0.09321, 0.06479, 0.06841, 0.01135, 0.02983, 0.0252, 0.01357, 0.007326, 0.001077, 0.002096, 0.0001128, 0.0005923, 0.000851, 0.0001241, 5.561e-05, 8.974e-05, 1.905e-06, 2.435e-08, 0.0001359, 7.775e-05, 3.322e-08, 0.0004055, 0.0001709, 4.624e-09, 3.406e-05, 2.819e-05, 3.723e-06, 9.966e-05, 0.0007192, 0.001748, 0.00277, 0.001846, 0.00102, 0.006165, 0.0004696, 0.0008968, 4.338e-05, 0.0001029, 3.421e-06, 4.541e-05, 5.825e-05, 0.0001259, 0.002221, 7.017e-05, 0.00418, 0.003419, 0.002859, 0.0002881, 0.0009986, 0.001204, 2.576e-05, 1.938e-06, 0.0005305, 0.006929, 0.004646, 1.642e-06, 2.641e-06, 0.006238, 0.008677, 0.002896, 2e-05, 0.008642, 0.0008634, 0.006993, 0.003618, 0.00261, 0.007538, 0.008244, 0.03775, 0.002003, 0.001237, 0.04507, 0.02255, 0.02401, 0.004436, 0.01532, 0.0173, 0.05495, 0.01384, 0.02339, 0.03559, 0.03477, 0.0496, 0.01118, 0.0425, 0.05965, 0.06229, 0.009252, 0.045, 0.02585, 0.03457, 0.05096, 0.04025, 0.02165, 0.06225, 0.04847, 0.04346, 0.04506, 0.0471, 0.06315, 0.05587, 0.02733, 0.04443, 0.09432, 0.08934, 0.03327, 0.01619, 0.06044, 0.07421, 0.1051, 0.05843, 0.08195, 0.09546, 0.1002, 0.1199, 0.07048, 0.07798, 0.1035, 0.04307, 0.1125, 0.07016, 0.06282, 0.04144, 0.07009, 0.08181, 0.05149, 0.02285, 0.04976, 0.06424, 0.07883, 0.1275, 0.06128, 0.06412, 0.05472, 0.09289, 0.0556, 0.09019, 0.05144, 0.1108, 0.09973, 0.09507, 0.09468, 0.05563, 0.07764, 0.1313, 0.1176, 0.1256, 0.1173, 0.1244, 0.1322, 0.1202, 0.1145, 0.138, 0.128, 0.1414, 0.1507, 0.1552, 0.1391, 0.1252, 0.1055, 0.1191, 0.1518, 0.1494, 0.1449, 0.1224, 0.1564, 0.1539, 0.1508, 0.1449, 0.1392, 0.1535, 0.1489, 0.1482, 0.1475, 0.1461, 0.152, 0.156, 0.152, 0.1578, 0.155, 0.1516, 0.1534, 0.1522, 0.1575, 0.1512, 0.1495, 0.1534, 0.1561, 0.1552, 0.1534, 0.1542, 0.1558, 0.1536, 0.1532, 0.1516, 0.1509, 0.1524, 0.1522, 0.1537, 0.1533, 0.1545, 0.1528, 0.1501, 0.15, 0.1509, 0.15, 0.1513, 0.1511, 0.149, 0.148, 0.1482, 0.1482, 0.1498, 0.149, 0.1481, 0.1492, 0.1502, 0.1487, 0.1473, 0.1481, 0.148, 0.1462, 0.1463, 0.145, 0.1455, 0.1468, 0.1479, 0.1468, 0.1459, 0.1407, 0.139, 0.1371, 0.1334, 0.1401, 0.1417, 0.1425, 0.1404, 0.1376, 0.1387, 0.1406, 0.1421, 0.1409, 0.1387, 0.1341, 0.1299, 0.1331, 0.1363, 0.1408, 0.1425, 0.1426, 0.1405, 0.1365, 0.1404, 0.1416, 0.14, 0.1389, 0.1372, 0.1379, 0.1388, 0.1377, 0.1376, 0.1361, 0.1373, 0.1376, 0.1337, 0.1309, 0.1333, 0.1346, 0.1352, 0.135, 0.1319, 0.1299, 0.1326, 0.1346, 0.1325, 0.1293, 0.1308, 0.1329, 0.1348, 0.1333, 0.133, 0.1331, 0.134, 0.1337, 0.1325, 0.1318, 0.1311, 0.1311, 0.1272, 0.1297, 0.1283, 0.1268, 0.1255, 0.1183, 0.123, 0.1183, 0.1219, 0.1245, 0.1177, 0.1242, 0.1213, 0.1189, 0.1262, 0.1179, 0.1235, 0.1244, 0.1156, 0.1242, 0.1248, 0.1181, 0.1245, 0.1229, 0.1237, 0.125, 0.1238, 0.125, 0.1251, 0.1223, 0.1238, 0.1232, 0.116, 0.09614, 0.1149, 0.1189, 0.1211, 0.1221, 0.1188, 0.1174, 0.1199, 0.1177, 0.1159, 0.1173, 0.1169, 0.114, 0.1154, 0.111, 0.1072, 0.1131, 0.1157, 0.1099, 0.1169, 0.1167, 0.1133, 0.1159, 0.115, 0.1155, 0.1097, 0.1156, 0.1171, 0.114, 0.1159, 0.1162, 0.1057, 0.115, 0.1143, 0.1119, 0.1122, 0.1104, 0.106, 0.1073, 0.1054, 0.1003, 0.09979, 0.09429, 0.09543, 0.09159, 0.09553, 0.09098, 0.09287, 0.08099, 0.08733, 0.07613, 0.06794, 0.05779, 0.06343, 0.0411, 0.02751, 0.01834, 0.01478, 0.007233, 0.003051, 0.003891, 0.0001039, 0.0001292, 3.695e-06, 0.000185, 0.0001024, 1.335e-05, 0.0001438, 0.0002593, 1.412e-07, 2.063e-07, 0.0006393, 0.0004314, 0.001493, 0.0009269, 2.746e-05, 1.673e-05, 0.0003235, 0.0002019, 0.002151, 0.002968, 0.00203, 0.007176, 0.006285, 0.01425, 0.02249, 0.02246, 0.02944, 0.03866, 0.04738, 0.05243, 0.04981, 0.05192, 0.05462, 0.0557, 0.05758, 0.05246, 0.06332, 0.05522, 0.0571, 0.06002, 0.05673, 0.05934, 0.05765, 0.05873, 0.05895, 0.0573, 0.05592, 0.05624, 0.05585, 0.05644, 0.05525, 0.05485, 0.05487, 0.05362, 0.05165, 0.0535, 0.05189, 0.05259, 0.05041, 0.05067, 0.05105, 0.05101, 0.05115, 0.05061, 0.04878, 0.04852, 0.04781, 0.04418, 0.04635, 0.04598, 0.04632, 0.04374, 0.04535, 0.04508, 0.03999, 0.04207, 0.04456, 0.04314, 0.04331, 0.04237, 0.04207, 0.04128, 0.0406, 0.03915, 0.03997, 0.03732, 0.03678, 0.03775, 0.03551, 0.03496, 0.03668, 0.0343, 0.03434, 0.03342, 0.03183, 0.03221, 0.03578, 0.03187, 0.02845, 0.03252, 0.0319, 0.03224, 0.02698, 0.02869, 0.02435, 0.02684, 0.02838, 0.02919, 0.0185, 0.02565, 0.02615, 0.02045, 0.02272, 0.02406, 0.02614, 0.02187, 0.0225, 0.01891, 0.01804, 0.02148, 0.02719, 0.01167, 0.02685, 0.01541, 0.0113, 0.01833, 0.02219, 0.01762, 0.01385, 0.01396, 0.009178, 0.006715, 0.005115, 0.004448, 0.009475, 0.003263, 0.003799, 0.00131, 0.001474, 0.0004424, 2.782e-05, 1.381e-05, 2.111e-05, 3.293e-08, 1.105e-08, 4.686e-07, 1.811e-08, 1.404e-10, 5.556e-13, 1.033e-18, 7.776e-15, 8.595999999999999e-23, 2.4480000000000003e-20, 2.869e-24, 2.01e-18, 1.4609999999999999e-24, 1.964e-22, 4.668000000000001e-25, 2.302e-20, 3.275e-18, 1.994e-29, 1.793e-11, 2.213e-11, 6.317e-13, 7.423e-13, 2.711e-18, 1.502e-17, 8.562000000000001e-26, 6.6549999999999995e-37, 4.908e-25, 8.262e-17, 2.179e-17, 7.412e-16, 8.235e-19, 4.009e-15, 2.836e-13, 2.747e-18, 7.962e-15, 1.609e-28, 3.774e-15, 6.224e-12, 8.687e-14, 9.935e-19, 1.542e-13, 3.781e-13, 1.992e-15, 7.006e-12, 3.086e-16, 2.874e-14, 7.834e-12, 4.02e-11, 7.252e-10, 7.163e-09, 7.178e-09, 1.808e-07, 3.966e-09, 2.475e-06, 8.68e-07, 5.016e-08, 3.133e-05, 0.0001525, 1.572e-07, 1.37e-05, 0.0004598, 4.21e-05, 1.182e-05, 0.0001886, 0.0006528, 9.033e-05, 0.001168, 0.0008267, 0.001121, 0.0005611, 0.003888, 0.001346, 0.0005225, 0.003641, 0.002176, 0.003679, 0.001705, 0.006863, 0.006572, 0.002755, 0.002291, 0.005643, 0.002593, 0.005341, 0.006771, 0.0006461, 0.001646, 0.002065, 0.006909, 0.008622, 0.004542, 0.006843, 0.003404, 0.006078, 0.005881, 0.001255, 0.006471, 0.005522, 0.002751, 0.002516, 0.004488, 0.001735, 0.0006926, 0.005577, 0.003399, 0.002478, 0.005365, 0.003542, 0.002422, 0.003074, 0.001237, 0.004275, 0.001351, 0.001468, 0.002713, 0.008018, 0.003095, 0.004794, 0.008656, 0.003362, 0.003235, 0.005659, 0.004915, 0.006947, 0.008785, 0.008794, 0.006217, 0.007453, 0.005408, 0.003664, 0.002616, 0.0007443, 0.000599, 0.0003153, 0.0008959, 0.001558, 0.0003994, 0.0005047, 0.005602, 0.00273, 0.0009548, 0.001906, 0.006929, 0.001007, 0.002559, 0.001164, 0.00475, 0.002309, 0.007509, 0.005663, 0.001545, 0.001574, 0.003462, 0.002588, 2.929e-06, 6.777e-05, 0.002186, 0.003373, 0.005616, 0.003245, 0.002549, 0.005794, 0.002929, 0.003977, 0.004968, 0.002549, 0.005988, 0.003028, 0.005069, 0.005475, 0.005814, 0.007474, 0.002577, 0.004949, 0.003924, 0.007722, 0.005523, 0.004521, 0.007206, 0.004359, 0.006858, 0.006189, 0.004867, 0.007492, 0.00528, 0.007207, 0.006311, 0.006328, 0.007042, 0.006037, 0.007068, 0.00697, 0.006855, 0.007047, 0.007008, 0.007174, 0.00684, 0.006599, 0.005556, 0.005331, 0.005584, 0.006301, 0.005721, 0.006391, 0.00617, 0.005343, 0.005231, 0.00589, 0.005487, 0.005787, 0.005894, 0.006155, 0.005886, 0.005751, 0.005842, 0.006668, 0.005933, 0.005966, 0.00615, 0.00657, 0.005931, 0.005874, 0.006356, 0.006342, 0.005843, 0.005061, 0.003808, 0.005317, 0.005618, 0.005683, 0.005917, 0.006152, 0.006064, 0.005453, 0.005476, 0.006002, 0.006012, 0.005459, 0.00517, 0.005231, 0.005743, 0.005405, 0.005345, 0.005347, 0.005127, 0.0054, 0.005339, 0.005528, 0.005241, 0.004795, 0.0052, 0.005565, 0.005385, 0.00502, 0.004793, 0.005463, 0.005406, 0.005467, 0.004733, 0.005145, 0.004979, 0.004995, 0.004863, 0.004552, 0.004394, 0.003959, 0.003625, 0.003445, 0.003526, 0.003616, 0.003971, 0.004437, 0.004271, 0.003751, 0.00366, 0.00367, 0.003631, 0.003729, 0.003898, 0.00397, 0.004071, 0.004149, 0.004174, 0.004223, 0.004266, 0.004228, 0.004102, 0.004027, 0.004048, 0.003992, 0.003897, 0.003728]</t>
  </si>
  <si>
    <t>[4.8440000000000005e-36, 9.462000000000001e-34, 9.822e-33, 1.757e-30, 4.0179999999999997e-29, 3.14e-28, 3.029e-27, 8.438e-27, 1.325e-24, 1.034e-23, 5.877999999999999e-23, 1.284e-21, 9.173e-21, 1.254e-19, 7.992e-19, 8.479e-18, 1.098e-16, 7.628e-16, 4.551e-15, 3.19e-14, 1.738e-13, 6.195e-13, 2.562e-12, 1.659e-11, 7.293e-11, 1.494e-10, 5.156e-10, 2.362e-09, 5.709e-09, 1.326e-08, 3.308e-08, 1.232e-07, 2.972e-07, 5.115e-07, 8.145e-07, 2.715e-06, 5.071e-06, 5.776e-06, 1.425e-05, 2.786e-05, 3.32e-05, 5.196e-05, 0.0001034, 0.0001762, 0.0001558, 0.0003371, 0.0006822, 0.0009166, 0.0008818, 0.001366, 0.002153, 0.002524, 0.00248, 0.003137, 0.004731, 0.006351, 0.006781, 0.008074, 0.007453, 0.009115, 0.009461, 0.01565, 0.02016, 0.0198, 0.02051, 0.02556, 0.02817, 0.02751, 0.03517, 0.0318, 0.04226, 0.03562, 0.03156, 0.04579, 0.0574, 0.06034, 0.04749, 0.05918, 0.07055, 0.05849, 0.07141, 0.08938, 0.07926, 0.07659, 0.08359, 0.07335, 0.07306, 0.08884, 0.1045, 0.1073, 0.09504, 0.1222, 0.1493, 0.15, 0.1511, 0.1475, 0.1329, 0.1402, 0.1679, 0.1915, 0.1953, 0.1587, 0.1633, 0.1666, 0.1799, 0.1784, 0.1798, 0.1651, 0.1707, 0.197, 0.1855, 0.2123, 0.148, 0.18, 0.1493, 0.1873, 0.1829, 0.2082, 0.2089, 0.2015, 0.2429, 0.2203, 0.2132, 0.1991, 0.2401, 0.2266, 0.2496, 0.2355, 0.1768, 0.1765, 0.2382, 0.2458, 0.2108, 0.2405, 0.2589, 0.2103, 0.2424, 0.2442, 0.2282, 0.2272, 0.2828, 0.3001, 0.2691, 0.2615, 0.2837, 0.2232, 0.2831, 0.3047, 0.3182, 0.3244, 0.3249, 0.2953, 0.3107, 0.2667, 0.2215, 0.2725, 0.2171, 0.1865, 0.2621, 0.3354, 0.3574, 0.2872, 0.2632, 0.3048, 0.265, 0.3688, 0.3329, 0.3082, 0.3789, 0.3254, 0.3329, 0.4198, 0.447, 0.422, 0.4129, 0.4304, 0.3783, 0.3835, 0.416, 0.4454, 0.4769, 0.3718, 0.3991, 0.5014, 0.3341, 0.4024, 0.4111, 0.2686, 0.3919, 0.3259, 0.3181, 0.4768, 0.3968, 0.4128, 0.4388, 0.5154, 0.5608, 0.5321, 0.4408, 0.4042, 0.4219, 0.5131, 0.5163, 0.411, 0.3665, 0.3138, 0.2916, 0.282, 0.3122, 0.4608, 0.4586, 0.4287, 0.3685, 0.4859, 0.4052, 0.4567, 0.4231, 0.4197, 0.4546, 0.5526, 0.5565, 0.5139, 0.607, 0.6211, 0.5249, 0.4715, 0.2633, 0.192, 0.3919, 0.4999, 0.6118, 0.6234, 0.5422, 0.318, 0.2394, 0.4884, 0.6859, 0.711, 0.7724, 0.7721, 0.8039, 0.8304, 0.8813, 0.842, 0.8334, 0.8377, 0.8287, 0.8198, 0.856, 0.9207, 0.8084, 0.88, 0.95, 0.9306, 0.9465, 0.9536, 0.9751, 0.9555, 0.9421, 0.9588, 0.9588, 1.008, 0.9618, 0.9437, 1.002, 1.005, 0.983, 0.9683, 0.9467, 0.9004, 0.7911, 0.787, 1.02, 1.03, 0.9597, 1.006, 1.137, 1.126, 1.029, 1.067, 1.105, 1.15, 1.237, 1.21, 1.239, 1.216, 1.164, 1.262, 1.285, 1.295, 1.336, 1.39, 1.343, 1.266, 1.326, 1.338, 1.374, 1.4, 1.356, 1.353, 1.36, 1.395, 1.41, 1.403, 1.383, 1.369, 1.386, 1.364, 1.383, 1.394, 1.353, 1.354, 1.429, 1.414, 1.418, 1.433, 1.392, 1.399, 1.441, 1.437, 1.443, 1.474, 1.486, 1.471, 1.444, 1.379, 1.208, 1.268, 1.394, 1.401, 1.476, 1.454, 1.375, 1.423, 1.44, 1.454, 1.466, 1.491, 1.424, 1.445, 1.405, 1.382, 1.365, 1.424, 1.397, 1.442, 1.493, 1.423, 1.38, 1.42, 1.414, 1.453, 1.471, 1.394, 1.386, 1.374, 1.373, 1.221, 1.286, 1.35, 1.401, 1.416, 1.419, 1.396, 1.447, 1.466, 1.402, 1.323, 1.4, 1.477, 1.458, 1.481, 1.431, 1.391, 1.434, 1.467, 1.482, 1.426, 1.452, 1.442, 1.384, 1.397, 1.442, 1.427, 1.454, 1.45, 1.46, 1.459, 1.442, 1.447, 1.466, 1.449, 1.46, 1.435, 1.471, 1.475, 1.457, 1.413, 1.404, 1.379, 1.397, 1.416, 1.406, 1.446, 1.407, 1.396, 1.376, 1.403, 1.393, 1.367, 1.364, 1.352, 1.388, 1.403, 1.398, 1.372, 1.36, 1.375, 1.354, 1.361, 1.39, 1.399, 1.428, 1.433, 1.448, 1.414, 1.388, 1.422, 1.399, 1.258, 1.316, 1.384, 1.372, 1.385, 1.379, 1.351, 1.391, 1.378, 1.371, 1.37, 1.369, 1.355, 1.346, 1.368, 1.391, 1.384, 1.38, 1.394, 1.38, 1.383, 1.375, 1.383, 1.38, 1.363, 1.346, 1.376, 1.331, 1.329, 1.381, 1.368, 1.377, 1.379, 1.364, 1.344, 1.321, 1.319, 1.339, 1.357, 1.257, 1.323, 1.29, 1.322, 1.312, 1.352, 1.339, 1.362, 1.345, 1.368, 1.382, 1.367, 1.355, 1.356, 1.35, 1.37, 1.366, 1.371, 1.346, 1.342, 1.349, 1.322, 1.317, 1.372, 1.335, 1.356, 1.34, 1.3, 1.148, 1.18, 1.319, 1.327, 1.332, 1.339, 1.341, 1.316, 1.331, 1.333, 1.334, 1.334, 1.334, 1.356, 1.35, 1.351, 1.34, 1.36, 1.356, 1.344, 1.354, 1.341, 1.345, 1.324, 1.335, 1.327, 1.326, 1.324, 1.319, 1.33, 1.323, 0.8153, 0.9843, 0.9895, 1.049, 1.118, 1.178, 1.198, 1.21, 1.249, 1.254, 1.303, 1.285, 1.273, 1.258, 1.252, 1.254, 1.257, 1.287, 1.293, 1.286, 1.287, 1.29, 1.286, 1.289, 1.285, 1.279, 1.27, 1.275, 1.243, 1.248, 1.149, 1.089, 1.002, 1.048, 1.107, 1.216, 1.162, 1.079, 1.078, 1.11, 1.118, 1.069, 1.084, 1.143, 1.104, 1.154, 1.196, 1.218, 1.197, 1.195, 1.201, 1.206, 1.184, 1.209, 1.193, 1.192, 1.221, 1.216, 1.215, 1.22, 1.223, 1.221, 1.207, 1.206, 1.194, 1.2, 1.206, 1.209, 1.202, 1.202, 1.204, 1.189, 1.161, 0.1379, 0.0639, 0.5259, 0.229, 0.3731, 0.5261, 0.6773, 0.888, 1.053, 1.081, 1.125, 1.138, 1.142, 1.15, 1.145, 1.137, 1.151, 1.136, 1.129, 1.13, 1.124, 1.126, 1.133, 1.114, 1.119, 1.112, 1.126, 1.113, 1.103, 1.106, 1.086, 1.087, 1.078, 1.062, 1.068, 1.089, 1.07, 1.072, 1.09, 1.086, 1.072, 1.071, 1.068, 1.061, 1.061, 1.054, 1.078, 1.067, 1.067, 1.051, 1.049, 1.054, 1.035, 1.021, 0.9365, 0.9301, 0.886, 0.8892, 0.8626, 0.9243, 0.8861, 0.9909, 0.9738, 0.737, 0.963, 0.9798, 0.9548, 0.9951, 0.8866, 0.9506, 0.9471, 0.9474, 0.9297, 0.9564, 0.9362, 1.0, 0.9749, 1.002, 0.9782, 0.9859, 1.006, 0.9948, 0.9922, 0.9869, 0.9766, 1.005, 1.0, 0.9801, 0.9763, 0.9487, 0.9086, 0.9643, 0.9568, 0.919, 0.7954, 0.8715, 0.9538, 0.9735, 0.9672, 0.9674, 0.9686, 0.9637, 0.9786, 1.002, 0.952, 0.9437, 0.8487, 0.8858, 0.964, 0.9442, 0.9712, 0.9582, 0.9548, 0.953, 0.9418, 0.923, 0.9329, 0.9422, 0.953, 0.9384, 0.9183, 0.9059, 0.9257, 0.9281, 0.924, 0.931, 0.8912, 0.8981, 0.9143, 0.9202, 0.9171, 0.914, 0.892, 0.8715, 0.8537, 0.8234, 0.7992, 0.7178, 0.7553, 0.6028, 0.753, 0.6396, 0.6968, 0.7119, 0.8511, 0.8298, 0.7846, 0.6702, 0.6855, 0.7213, 0.6676, 0.6934, 0.7172, 0.6791, 0.6766, 0.7182, 0.6339, 0.7493, 0.6517, 0.7561, 0.7638, 0.7739, 0.7151, 0.7471, 0.7328, 0.7186, 0.7253, 0.79, 0.6432, 0.6046, 0.5059, 0.4735, 0.3713, 0.3207, 0.2158, 0.3127, 0.2199, 0.2276, 0.2691, 0.4591, 0.5314, 0.4302, 0.4778, 0.3383, 0.3371, 0.4392, 0.2566, 0.4488, 0.3372, 0.567, 0.2131, 0.5533, 0.3456, 0.4129, 0.4747, 0.4215, 0.3928, 0.3526, 0.508, 0.4359, 0.4861, 0.5219, 0.4981, 0.5526, 0.5143, 0.5475, 0.5635, 0.5675, 0.6758, 0.7048, 0.6668, 0.7272, 0.6984, 0.6459, 0.6107, 0.622, 0.61, 0.6694, 0.6461, 0.6659, 0.6395, 0.719, 0.6978, 0.6765, 0.7299, 0.6948, 0.7376, 0.7283, 0.7273, 0.7307, 0.722, 0.7336, 0.737, 0.7269, 0.7361, 0.7342, 0.7324, 0.7328, 0.7296, 0.7269, 0.7236, 0.7307, 0.7171, 0.7184, 0.7024, 0.6744, 0.7021, 0.7161, 0.7138, 0.7111, 0.709, 0.7124, 0.7077, 0.7104, 0.7053, 0.701, 0.6979, 0.7, 0.6965, 0.6842, 0.6933, 0.6919, 0.6874, 0.6949, 0.6887, 0.6934, 0.6911, 0.6894, 0.6882, 0.6802, 0.6837, 0.6814, 0.6789, 0.6687, 0.6685, 0.6705, 0.6742, 0.6629, 0.6658, 0.6655, 0.6627, 0.6653, 0.6605, 0.6584, 0.6606, 0.6516, 0.6443, 0.65, 0.6535, 0.6511, 0.6479, 0.6469, 0.6441, 0.6388, 0.64, 0.6402, 0.6378, 0.6355, 0.6197, 0.6203, 0.6191, 0.6183, 0.6217, 0.6156, 0.6223, 0.6187, 0.6057, 0.6143, 0.6012, 0.5837, 0.6055, 0.6124, 0.6083, 0.599, 0.6127, 0.5896, 0.6138, 0.6072, 0.5975, 0.6043, 0.602, 0.5835, 0.5879, 0.5885, 0.5854, 0.6026, 0.5652, 0.5701, 0.5912, 0.5788, 0.5717, 0.5923, 0.5879, 0.5206, 0.5428, 0.5385, 0.5228, 0.575, 0.5167, 0.5355, 0.5089, 0.512, 0.4951, 0.495, 0.4951, 0.5288, 0.4421, 0.5075, 0.4545, 0.4631, 0.5191, 0.3774, 0.4607, 0.3208, 0.3528, 0.2938, 0.2588, 0.1255, 0.2711, 0.1574, 0.197, 0.2461, 0.1239, 0.1777, 0.1503, 0.1906, 0.08723, 0.2132, 0.1495, 0.1544, 0.114, 0.3542, 0.2877, 0.208, 0.07282, 0.02686, 0.1828, 0.3538, 0.257, 0.3379, 0.2997, 0.2443, 0.2707, 0.3653, 0.1535, 0.1996, 0.2155, 0.09854, 0.3166, 0.2678, 0.1655, 0.2555, 0.2973, 0.2775, 0.2056, 0.3532, 0.3265, 0.3555, 0.3505, 0.3664, 0.3343, 0.3978, 0.3963, 0.4758, 0.4384, 0.4125, 0.4221, 0.4423, 0.4365, 0.4413, 0.4685, 0.4592, 0.4673, 0.4675, 0.3672, 0.4528, 0.4861, 0.4729, 0.3807, 0.4866, 0.4531, 0.4628, 0.347, 0.452, 0.4325, 0.4262, 0.4786, 0.4633, 0.3546, 0.4364, 0.4691, 0.4564, 0.4731, 0.4589, 0.4688, 0.4518, 0.441, 0.464, 0.4345, 0.3881, 0.453, 0.4437, 0.4378, 0.4335, 0.3942, 0.4451, 0.4771, 0.4383, 0.4254, 0.4361, 0.4487, 0.4328, 0.4351, 0.4646, 0.4413, 0.4352, 0.4628, 0.4545, 0.4594, 0.4554, 0.4594, 0.4618, 0.4524, 0.4496, 0.4492, 0.4588, 0.4596, 0.4337, 0.4606, 0.4594, 0.4535, 0.4604, 0.4579, 0.4494, 0.4585, 0.4567, 0.459, 0.4553, 0.4574, 0.4515, 0.4528, 0.4523, 0.4497, 0.4458, 0.4494, 0.4508, 0.4482, 0.4465, 0.4467, 0.4474, 0.4445, 0.4382, 0.4392, 0.4343, 0.4302, 0.4388, 0.4239, 0.421, 0.4314, 0.4116, 0.4149, 0.3873, 0.3729, 0.3743, 0.3404, 0.3713, 0.354, 0.3635, 0.3408, 0.1904, 0.3605, 0.388, 0.3891, 0.3843, 0.3871, 0.3918, 0.3975, 0.4044, 0.4095, 0.4092, 0.4047, 0.3871, 0.371, 0.3999, 0.4124, 0.4138, 0.4195, 0.4156, 0.4162, 0.4067, 0.4122, 0.4162, 0.4018, 0.4127, 0.4116, 0.4089, 0.3978, 0.3826, 0.4, 0.4118, 0.3683, 0.3811, 0.3983, 0.367, 0.3283, 0.3946, 0.3953, 0.3388, 0.3591, 0.3912, 0.3279, 0.3534, 0.3425, 0.3457, 0.311, 0.3219, 0.3514, 0.3324, 0.3529, 0.3082, 0.2845, 0.3249, 0.3341, 0.2688, 0.302, 0.345, 0.3139, 0.3021, 0.2626, 0.2155, 0.2735, 0.1876, 0.1852, 0.2496, 0.2045, 0.267, 0.2226, 0.2054, 0.2198, 0.2163, 0.205, 0.2125, 0.2365, 0.1812, 0.1098, 0.1516, 0.09916, 0.1044, 0.01428, 0.04033, 0.03558, 0.01643, 0.007976, 0.0009353, 0.002021, 7.565e-05, 0.0004983, 0.0007286, 8.435e-05, 3.051e-05, 5.639e-05, 6.92e-07, 6.301e-09, 8.8e-05, 4.556e-05, 6.993e-09, 0.0002831, 0.0001133, 5.972e-10, 1.909e-05, 1.453e-05, 1.603e-06, 6.463e-05, 0.0005741, 0.001576, 0.002637, 0.001784, 0.0009439, 0.006455, 0.0004219, 0.0007806, 3.227e-05, 6.544e-05, 1.786e-06, 2.5e-05, 3.968e-05, 7.676e-05, 0.001988, 5.319e-05, 0.0041, 0.003416, 0.002702, 0.000241, 0.0009174, 0.0009773, 1.617e-05, 7.444e-07, 0.0004593, 0.00735, 0.00481, 5.668e-07, 1.068e-06, 0.007223, 0.009973, 0.003243, 1.159e-05, 0.009705, 0.0008961, 0.007822, 0.003778, 0.002677, 0.008653, 0.009801, 0.05337, 0.002053, 0.001205, 0.06668, 0.02994, 0.03296, 0.005797, 0.02077, 0.02307, 0.08313, 0.01935, 0.03371, 0.0514, 0.0515, 0.07769, 0.01401, 0.06477, 0.09444, 0.09971, 0.01145, 0.06981, 0.0389, 0.0496, 0.07722, 0.06015, 0.03078, 0.09671, 0.07433, 0.06461, 0.06846, 0.07418, 0.09941, 0.08624, 0.0416, 0.06661, 0.1562, 0.145, 0.04954, 0.02303, 0.09568, 0.1195, 0.176, 0.09431, 0.1314, 0.1577, 0.1695, 0.2026, 0.1155, 0.1269, 0.1719, 0.06712, 0.1902, 0.1175, 0.09979, 0.06254, 0.1126, 0.1327, 0.08025, 0.03353, 0.0774, 0.1028, 0.1305, 0.2189, 0.09859, 0.1026, 0.08845, 0.1551, 0.08879, 0.1503, 0.08255, 0.1869, 0.169, 0.1586, 0.1581, 0.08784, 0.1286, 0.228, 0.2029, 0.2196, 0.1999, 0.2138, 0.2296, 0.2076, 0.1971, 0.244, 0.2242, 0.2495, 0.2683, 0.2764, 0.2473, 0.2198, 0.1811, 0.2073, 0.2711, 0.2657, 0.2581, 0.2124, 0.2798, 0.2745, 0.2693, 0.2568, 0.2454, 0.2746, 0.2657, 0.2637, 0.2625, 0.2595, 0.2718, 0.2809, 0.2723, 0.2842, 0.2785, 0.2714, 0.2747, 0.2724, 0.2836, 0.2716, 0.2683, 0.2754, 0.2814, 0.2799, 0.2765, 0.2777, 0.2808, 0.2766, 0.2763, 0.2731, 0.2721, 0.2747, 0.2742, 0.2771, 0.2762, 0.2786, 0.2755, 0.2706, 0.2705, 0.2722, 0.2706, 0.2729, 0.2724, 0.2688, 0.267, 0.2673, 0.2673, 0.2703, 0.2688, 0.2672, 0.2691, 0.2709, 0.2682, 0.2657, 0.267, 0.2669, 0.2637, 0.2639, 0.2614, 0.2624, 0.2648, 0.2668, 0.2648, 0.263, 0.2536, 0.2504, 0.2468, 0.2401, 0.2518, 0.2546, 0.2561, 0.2523, 0.2474, 0.2495, 0.2531, 0.2561, 0.2539, 0.25, 0.2419, 0.2343, 0.2401, 0.2458, 0.2539, 0.257, 0.2572, 0.2534, 0.2462, 0.2531, 0.2555, 0.2526, 0.2506, 0.2475, 0.2487, 0.2504, 0.2485, 0.2483, 0.2456, 0.2477, 0.2482, 0.2412, 0.2362, 0.2405, 0.2429, 0.2438, 0.2435, 0.2379, 0.2343, 0.2393, 0.2429, 0.239, 0.2333, 0.2359, 0.2397, 0.2432, 0.2403, 0.2398, 0.2399, 0.2417, 0.241, 0.239, 0.2375, 0.236, 0.2364, 0.2287, 0.2338, 0.2305, 0.2284, 0.2263, 0.2118, 0.2218, 0.2117, 0.2194, 0.2246, 0.2099, 0.224, 0.2177, 0.2122, 0.2278, 0.2104, 0.2223, 0.2242, 0.2055, 0.2238, 0.2249, 0.2108, 0.2243, 0.2206, 0.2226, 0.2255, 0.223, 0.2252, 0.2254, 0.22, 0.2233, 0.2222, 0.2072, 0.1659, 0.2052, 0.2139, 0.2181, 0.2202, 0.214, 0.2117, 0.2164, 0.2116, 0.2085, 0.2115, 0.2104, 0.2045, 0.2082, 0.2001, 0.1925, 0.204, 0.2087, 0.1959, 0.2108, 0.2105, 0.2033, 0.2089, 0.2074, 0.2081, 0.1955, 0.208, 0.2113, 0.2047, 0.2089, 0.2096, 0.1877, 0.2072, 0.206, 0.2012, 0.2021, 0.1983, 0.1898, 0.1926, 0.1895, 0.179, 0.1786, 0.1688, 0.1706, 0.1633, 0.1707, 0.162, 0.1655, 0.143, 0.1548, 0.1333, 0.1177, 0.09848, 0.1087, 0.06644, 0.04437, 0.02733, 0.02181, 0.0095, 0.00366, 0.004686, 7.769e-05, 0.0001159, 2.075e-06, 0.000132, 7.057e-05, 8.042e-06, 0.000119, 0.0002094, 4.681e-08, 7.157e-08, 0.0005968, 0.0003852, 0.001511, 0.0008997, 1.819e-05, 1.119e-05, 0.0002676, 0.0001774, 0.002353, 0.003551, 0.002303, 0.009465, 0.008779, 0.02158, 0.03529, 0.0349, 0.04817, 0.06544, 0.08208, 0.09184, 0.08681, 0.09104, 0.09648, 0.09883, 0.1026, 0.09255, 0.1141, 0.09767, 0.1017, 0.1079, 0.1013, 0.1069, 0.1034, 0.1056, 0.1063, 0.103, 0.1004, 0.1012, 0.1004, 0.1017, 0.09956, 0.09886, 0.09902, 0.09667, 0.09254, 0.09643, 0.09323, 0.09485, 0.09049, 0.09116, 0.09204, 0.09208, 0.09241, 0.09141, 0.08764, 0.08721, 0.086, 0.07931, 0.08345, 0.0825, 0.08335, 0.07825, 0.08153, 0.08097, 0.07045, 0.07511, 0.08036, 0.07742, 0.07784, 0.07604, 0.07545, 0.07389, 0.07262, 0.06964, 0.07149, 0.06605, 0.06499, 0.06714, 0.06248, 0.06142, 0.06522, 0.06031, 0.06046, 0.05877, 0.05547, 0.05629, 0.06386, 0.0558, 0.04901, 0.05764, 0.0562, 0.05698, 0.04642, 0.04975, 0.04155, 0.04635, 0.04946, 0.05137, 0.03021, 0.04422, 0.04556, 0.03467, 0.03893, 0.04142, 0.04554, 0.03764, 0.03883, 0.03213, 0.03073, 0.03691, 0.04772, 0.01919, 0.04737, 0.02578, 0.01837, 0.03122, 0.0383, 0.02977, 0.02272, 0.02277, 0.01438, 0.01008, 0.007339, 0.006375, 0.01451, 0.004713, 0.00549, 0.001716, 0.001692, 0.0005096, 1.802e-05, 7.872e-06, 1.297e-05, 1.056e-08, 3.531e-09, 1.687e-07, 5.8e-09, 2.309e-11, 3.751e-14, 1.0340000000000001e-20, 2.088e-16, 1.926e-25, 1.0149999999999999e-22, 2.2180000000000003e-26, 1.476e-20, 5.779e-27, 4.891e-25, 6.053e-28, 2.584e-22, 2.1400000000000003e-20, 4.2689999999999996e-33, 2.014e-12, 2.088e-12, 3.753e-14, 3.491e-14, 2.3730000000000002e-20, 2.973e-19, 1.9770000000000001e-28, 1.7419999999999998e-41, 1.155e-27, 2.099e-18, 4.588e-19, 1.221e-17, 1.3960000000000002e-20, 1.095e-16, 1.078e-14, 7.766000000000001e-20, 1.67e-16, 6.322e-32, 2.006e-16, 3.081e-13, 3.675e-15, 2.457e-20, 9.463e-15, 2.3e-14, 7.628e-17, 5.841e-13, 1.004e-17, 1.346e-15, 5.058e-13, 5.714e-12, 1.975e-10, 1.491e-09, 1.184e-09, 6.541e-08, 1.336e-09, 1.326e-06, 4.431e-07, 1.82e-08, 1.994e-05, 0.0001287, 5.715e-08, 9.207e-06, 0.0004857, 3.276e-05, 9.982e-06, 0.000176, 0.0007041, 7.403e-05, 0.001421, 0.001024, 0.00134, 0.000682, 0.005662, 0.001844, 0.0006311, 0.005286, 0.003003, 0.005515, 0.002398, 0.01096, 0.01045, 0.004018, 0.003269, 0.008827, 0.003983, 0.008408, 0.01096, 0.0008788, 0.002359, 0.002946, 0.01124, 0.01451, 0.007113, 0.01121, 0.005167, 0.009922, 0.00942, 0.001702, 0.01067, 0.008959, 0.004255, 0.003749, 0.007001, 0.002514, 0.0009009, 0.009067, 0.005162, 0.003591, 0.008727, 0.005631, 0.00353, 0.004567, 0.001668, 0.006805, 0.001931, 0.00205, 0.004131, 0.0134, 0.004864, 0.00793, 0.01469, 0.005266, 0.005116, 0.009179, 0.007989, 0.01148, 0.01506, 0.01521, 0.01021, 0.01275, 0.008519, 0.005886, 0.003733, 0.0009827, 0.0007461, 0.000357, 0.001154, 0.00212, 0.0005101, 0.0006193, 0.009102, 0.003922, 0.00135, 0.002753, 0.01159, 0.001334, 0.003918, 0.001576, 0.007617, 0.003427, 0.01284, 0.009219, 0.002288, 0.002369, 0.005436, 0.003772, 1.238e-06, 5.962e-05, 0.003069, 0.00549, 0.009206, 0.005235, 0.003852, 0.009792, 0.004456, 0.006444, 0.008301, 0.003741, 0.01019, 0.004532, 0.008401, 0.009017, 0.009783, 0.01311, 0.003794, 0.008259, 0.006153, 0.01365, 0.009175, 0.007251, 0.01267, 0.006965, 0.01193, 0.01056, 0.008027, 0.01327, 0.008772, 0.01272, 0.01087, 0.0109, 0.01239, 0.01034, 0.01247, 0.01228, 0.01205, 0.01246, 0.0124, 0.01276, 0.01208, 0.01159, 0.009476, 0.009033, 0.00954, 0.01103, 0.00987, 0.01124, 0.01078, 0.009159, 0.008897, 0.01027, 0.009441, 0.01007, 0.01033, 0.01086, 0.01028, 0.01002, 0.01026, 0.01193, 0.01041, 0.01052, 0.0109, 0.01177, 0.01044, 0.01035, 0.01137, 0.01135, 0.0103, 0.008769, 0.006314, 0.009283, 0.00989, 0.01001, 0.01054, 0.01106, 0.01087, 0.009609, 0.009675, 0.01076, 0.01078, 0.009653, 0.00911, 0.009248, 0.0103, 0.009614, 0.009499, 0.009468, 0.009035, 0.009616, 0.009505, 0.009882, 0.009283, 0.008402, 0.009231, 0.009977, 0.009614, 0.008865, 0.008423, 0.009795, 0.009679, 0.009818, 0.008309, 0.009158, 0.008814, 0.008852, 0.00859, 0.00795, 0.007634, 0.006752, 0.006085, 0.005734, 0.005903, 0.006083, 0.006805, 0.007768, 0.00743, 0.006374, 0.006196, 0.006223, 0.00615, 0.006354, 0.006703, 0.006853, 0.00707, 0.007242, 0.007303, 0.007407, 0.007499, 0.007427, 0.007173, 0.007025, 0.007079, 0.006973, 0.006785, 0.006469]</t>
  </si>
  <si>
    <t>[3.791e-21, 1.156e-19, 6.001e-19, 4.444e-19, 1.45e-18, 3.866e-18, 1.252e-17, 2.046e-17, 3.294e-16, 9.39e-16, 1.869e-15, 9.127e-15, 3.637e-14, 1.593e-13, 4.472e-13, 1.674e-12, 4.488e-12, 1.45e-11, 4.019e-11, 1.243e-10, 3.491e-10, 7.155e-10, 1.539e-09, 4.409e-09, 9.114e-09, 1.34e-08, 3.045e-08, 7.979e-08, 1.31e-07, 1.663e-07, 2.927e-07, 7.005e-07, 1.368e-06, 1.944e-06, 2.674e-06, 7.415e-06, 1.211e-05, 1.258e-05, 2.881e-05, 5.208e-05, 6.041e-05, 9.373e-05, 0.0001948, 0.0003658, 0.0003305, 0.0006415, 0.001144, 0.001454, 0.001375, 0.002098, 0.003293, 0.003851, 0.00375, 0.004731, 0.007257, 0.00997, 0.01055, 0.01265, 0.01263, 0.01446, 0.01452, 0.02347, 0.02944, 0.02836, 0.02848, 0.03475, 0.03768, 0.03633, 0.04566, 0.04087, 0.05365, 0.0444, 0.0391, 0.05657, 0.06996, 0.0723, 0.05666, 0.07128, 0.08506, 0.06809, 0.08181, 0.1039, 0.09388, 0.08985, 0.09357, 0.0812, 0.08162, 0.1014, 0.1181, 0.119, 0.1015, 0.1315, 0.1609, 0.1615, 0.16, 0.1536, 0.1354, 0.143, 0.1721, 0.1953, 0.1959, 0.1551, 0.1571, 0.1599, 0.1736, 0.1719, 0.1703, 0.1526, 0.1557, 0.1803, 0.1697, 0.1999, 0.1379, 0.1585, 0.1291, 0.1599, 0.1566, 0.182, 0.179, 0.172, 0.1995, 0.1794, 0.1756, 0.1598, 0.1901, 0.177, 0.1946, 0.183, 0.1341, 0.1364, 0.1785, 0.1812, 0.1533, 0.1728, 0.1853, 0.1494, 0.1693, 0.1684, 0.1556, 0.1535, 0.1892, 0.1988, 0.1772, 0.1722, 0.1839, 0.1427, 0.179, 0.1906, 0.1972, 0.1992, 0.1979, 0.1781, 0.1856, 0.1579, 0.13, 0.1586, 0.1252, 0.1066, 0.1486, 0.1888, 0.1993, 0.1587, 0.1441, 0.1654, 0.1425, 0.1965, 0.1758, 0.1614, 0.1967, 0.1675, 0.17, 0.2126, 0.2244, 0.2101, 0.2038, 0.2108, 0.1838, 0.1848, 0.1988, 0.2112, 0.2243, 0.1734, 0.1846, 0.2302, 0.1522, 0.1818, 0.1843, 0.1195, 0.173, 0.1427, 0.1382, 0.2056, 0.1698, 0.1754, 0.185, 0.2156, 0.2329, 0.2193, 0.1802, 0.164, 0.1698, 0.2049, 0.2046, 0.1615, 0.1429, 0.1214, 0.1119, 0.1074, 0.118, 0.173, 0.1709, 0.1586, 0.1353, 0.1771, 0.1466, 0.164, 0.1508, 0.1485, 0.1597, 0.1927, 0.1927, 0.1766, 0.2071, 0.2105, 0.1766, 0.1575, 0.0873, 0.06322, 0.1282, 0.1624, 0.1974, 0.1998, 0.1725, 0.1005, 0.07512, 0.1522, 0.2123, 0.2186, 0.2359, 0.2342, 0.2423, 0.238, 0.2492, 0.2349, 0.2295, 0.2278, 0.2223, 0.217, 0.2238, 0.2377, 0.2062, 0.2217, 0.2364, 0.2288, 0.2299, 0.2287, 0.2309, 0.2234, 0.2176, 0.2188, 0.2161, 0.2243, 0.2115, 0.205, 0.215, 0.213, 0.2059, 0.2005, 0.1939, 0.1824, 0.1584, 0.1557, 0.1995, 0.199, 0.1833, 0.19, 0.2126, 0.2082, 0.1882, 0.1932, 0.1978, 0.2033, 0.2163, 0.2093, 0.2121, 0.2061, 0.1952, 0.2094, 0.2109, 0.2101, 0.2142, 0.2204, 0.2108, 0.1968, 0.204, 0.2036, 0.2067, 0.2084, 0.1997, 0.197, 0.1959, 0.1989, 0.1989, 0.1963, 0.1918, 0.1881, 0.1886, 0.1837, 0.1843, 0.1837, 0.1766, 0.1751, 0.1831, 0.1794, 0.1782, 0.1783, 0.1715, 0.1705, 0.1737, 0.1711, 0.17, 0.1716, 0.1712, 0.1679, 0.1633, 0.1546, 0.1342, 0.1397, 0.1521, 0.1513, 0.158, 0.1541, 0.1444, 0.148, 0.1483, 0.1485, 0.1483, 0.1494, 0.1412, 0.1418, 0.1364, 0.1327, 0.1297, 0.1339, 0.1301, 0.133, 0.1365, 0.129, 0.1241, 0.1267, 0.1251, 0.1275, 0.1279, 0.1202, 0.1184, 0.1164, 0.1152, 0.1016, 0.1061, 0.1104, 0.1136, 0.1137, 0.113, 0.1101, 0.1132, 0.1136, 0.1076, 0.1006, 0.1054, 0.1103, 0.1079, 0.1086, 0.1041, 0.1004, 0.1026, 0.1042, 0.1045, 0.09969, 0.1007, 0.09927, 0.09459, 0.09467, 0.09689, 0.09499, 0.09613, 0.09518, 0.09505, 0.0942, 0.09236, 0.09199, 0.09245, 0.09067, 0.09065, 0.0884, 0.08988, 0.08943, 0.08761, 0.08424, 0.08294, 0.08075, 0.0811, 0.0815, 0.08026, 0.08182, 0.07902, 0.07778, 0.07608, 0.07695, 0.07583, 0.07385, 0.07314, 0.07194, 0.07329, 0.07355, 0.07283, 0.07105, 0.06993, 0.07024, 0.06875, 0.06864, 0.06962, 0.06961, 0.07055, 0.07038, 0.07067, 0.06858, 0.06681, 0.06798, 0.06648, 0.05947, 0.06177, 0.06447, 0.0635, 0.06357, 0.06281, 0.06108, 0.06236, 0.06134, 0.06055, 0.06004, 0.05952, 0.05852, 0.05774, 0.0583, 0.05891, 0.05829, 0.05776, 0.05806, 0.05713, 0.05695, 0.05629, 0.05633, 0.05592, 0.05495, 0.05394, 0.05486, 0.0528, 0.05245, 0.05421, 0.05341, 0.05348, 0.05327, 0.05238, 0.0513, 0.05014, 0.0498, 0.05032, 0.05074, 0.04687, 0.04895, 0.04745, 0.04832, 0.0477, 0.04891, 0.0482, 0.04874, 0.04785, 0.04843, 0.04864, 0.04789, 0.04721, 0.04696, 0.04655, 0.04702, 0.04666, 0.04657, 0.04548, 0.04512, 0.0451, 0.04399, 0.04353, 0.0451, 0.04366, 0.04413, 0.04338, 0.04184, 0.03675, 0.0376, 0.04183, 0.04185, 0.04179, 0.04179, 0.04166, 0.04068, 0.04095, 0.04077, 0.0406, 0.04039, 0.04021, 0.04064, 0.04026, 0.04008, 0.03958, 0.04004, 0.03969, 0.03914, 0.03923, 0.03868, 0.03863, 0.03783, 0.03796, 0.03754, 0.03732, 0.03707, 0.03671, 0.03683, 0.03645, 0.02283, 0.02715, 0.02714, 0.02854, 0.03021, 0.03162, 0.03198, 0.03209, 0.03294, 0.0329, 0.03405, 0.03341, 0.03293, 0.03239, 0.03207, 0.03199, 0.03191, 0.03249, 0.03245, 0.03214, 0.032, 0.03191, 0.03163, 0.03155, 0.03134, 0.03107, 0.03068, 0.03062, 0.02969, 0.02967, 0.02721, 0.02555, 0.02329, 0.02435, 0.02561, 0.02812, 0.02667, 0.02455, 0.02444, 0.02515, 0.02509, 0.02394, 0.02414, 0.02539, 0.02438, 0.02538, 0.02617, 0.02651, 0.02592, 0.02575, 0.02576, 0.02573, 0.02513, 0.02553, 0.02507, 0.0249, 0.02537, 0.02512, 0.02496, 0.02496, 0.02489, 0.0247, 0.02429, 0.02417, 0.02382, 0.02382, 0.02382, 0.02376, 0.02352, 0.02341, 0.02333, 0.02293, 0.02229, 0.003094, 0.001584, 0.01023, 0.004766, 0.007371, 0.01008, 0.01271, 0.01644, 0.01932, 0.01973, 0.02043, 0.02056, 0.02052, 0.02055, 0.02035, 0.0201, 0.02025, 0.01989, 0.01966, 0.01958, 0.01938, 0.01931, 0.01935, 0.01893, 0.01893, 0.01873, 0.01887, 0.01858, 0.01833, 0.01828, 0.01787, 0.0178, 0.01756, 0.01721, 0.01723, 0.01749, 0.01711, 0.01706, 0.01727, 0.01713, 0.01682, 0.01672, 0.01659, 0.01641, 0.01634, 0.01615, 0.01643, 0.01618, 0.0161, 0.01579, 0.01568, 0.01568, 0.01532, 0.01503, 0.01369, 0.01352, 0.01272, 0.01272, 0.01229, 0.01316, 0.01253, 0.01405, 0.01372, 0.01021, 0.01345, 0.01362, 0.0132, 0.01373, 0.0121, 0.01296, 0.01286, 0.01281, 0.0125, 0.01287, 0.01253, 0.01335, 0.01294, 0.01325, 0.01288, 0.01292, 0.01312, 0.01292, 0.01282, 0.0127, 0.0125, 0.01281, 0.01269, 0.01238, 0.01227, 0.01187, 0.01131, 0.01195, 0.0118, 0.01127, 0.009713, 0.0106, 0.01155, 0.01174, 0.01162, 0.01157, 0.01153, 0.01143, 0.01156, 0.01179, 0.01116, 0.01101, 0.009862, 0.01025, 0.01111, 0.01083, 0.0111, 0.0109, 0.01082, 0.01075, 0.01057, 0.01031, 0.01038, 0.01044, 0.01051, 0.0103, 0.01004, 0.009863, 0.01004, 0.01002, 0.009933, 0.009962, 0.009495, 0.00953, 0.009661, 0.009681, 0.009603, 0.009532, 0.009267, 0.009011, 0.008781, 0.008424, 0.008093, 0.007191, 0.007566, 0.005931, 0.007483, 0.006293, 0.006844, 0.006973, 0.00839, 0.008132, 0.007636, 0.006427, 0.006565, 0.006916, 0.00637, 0.006594, 0.006788, 0.006405, 0.006321, 0.006751, 0.005839, 0.006998, 0.005983, 0.006993, 0.007009, 0.00712, 0.006533, 0.006816, 0.006652, 0.006482, 0.006532, 0.007101, 0.005721, 0.005354, 0.004423, 0.004072, 0.003149, 0.002708, 0.00183, 0.002578, 0.001798, 0.001874, 0.002218, 0.003812, 0.004445, 0.003563, 0.003935, 0.002704, 0.002655, 0.003567, 0.002018, 0.003634, 0.002649, 0.004624, 0.001668, 0.00446, 0.002701, 0.003245, 0.003734, 0.003289, 0.003027, 0.002712, 0.0039, 0.003331, 0.003749, 0.004003, 0.003795, 0.004216, 0.003887, 0.004131, 0.004244, 0.004257, 0.005087, 0.005326, 0.004987, 0.005449, 0.005192, 0.00477, 0.004489, 0.004532, 0.004437, 0.004867, 0.004675, 0.004812, 0.004579, 0.005178, 0.005, 0.004823, 0.005199, 0.004922, 0.005214, 0.005127, 0.005099, 0.005105, 0.005022, 0.005079, 0.005083, 0.004995, 0.00504, 0.005009, 0.004977, 0.004961, 0.004921, 0.004885, 0.004844, 0.004873, 0.004764, 0.004754, 0.004629, 0.004428, 0.00459, 0.004664, 0.004631, 0.004596, 0.004564, 0.00457, 0.00452, 0.004522, 0.004474, 0.004429, 0.004392, 0.004388, 0.004349, 0.004254, 0.004294, 0.004268, 0.004224, 0.004254, 0.0042, 0.004214, 0.004183, 0.004157, 0.004134, 0.004072, 0.004077, 0.004047, 0.004017, 0.003941, 0.003924, 0.00392, 0.003927, 0.003846, 0.003849, 0.003834, 0.003803, 0.003803, 0.003761, 0.003736, 0.003735, 0.003669, 0.003614, 0.003632, 0.003639, 0.003613, 0.003582, 0.003562, 0.003534, 0.003492, 0.003486, 0.003474, 0.003448, 0.003423, 0.003326, 0.003317, 0.003298, 0.003281, 0.003287, 0.003243, 0.003267, 0.003236, 0.003156, 0.003189, 0.003109, 0.003007, 0.003108, 0.003132, 0.003099, 0.003042, 0.003101, 0.002972, 0.003084, 0.003038, 0.002979, 0.003002, 0.002977, 0.002877, 0.00289, 0.002882, 0.002853, 0.002928, 0.002725, 0.00275, 0.002841, 0.00277, 0.002721, 0.002814, 0.002784, 0.002447, 0.002552, 0.002519, 0.002433, 0.002676, 0.002388, 0.002467, 0.002328, 0.002337, 0.00225, 0.00224, 0.002234, 0.002382, 0.001975, 0.002268, 0.002016, 0.002038, 0.002295, 0.001632, 0.002005, 0.001371, 0.001512, 0.001226, 0.001087, 0.0005215, 0.001123, 0.0006389, 0.0008105, 0.001016, 0.0004951, 0.000715, 0.0005928, 0.0007652, 0.0003449, 0.0008567, 0.0005994, 0.0006137, 0.0004554, 0.001446, 0.001149, 0.0008228, 0.0002846, 9.969e-05, 0.0007119, 0.001419, 0.0009975, 0.001313, 0.001161, 0.0009331, 0.001032, 0.001428, 0.0005663, 0.0007523, 0.0008161, 0.0003672, 0.001192, 0.0009983, 0.0006068, 0.0009477, 0.001106, 0.001007, 0.0007579, 0.001309, 0.0012, 0.001312, 0.001284, 0.00134, 0.001211, 0.001452, 0.001439, 0.001745, 0.001592, 0.001495, 0.001515, 0.001589, 0.001567, 0.001582, 0.001676, 0.001633, 0.001653, 0.001654, 0.001279, 0.001589, 0.001702, 0.00165, 0.001305, 0.001686, 0.001556, 0.001591, 0.001164, 0.001544, 0.001462, 0.001435, 0.00162, 0.00156, 0.001171, 0.001455, 0.001563, 0.001516, 0.001568, 0.001512, 0.001544, 0.001483, 0.001441, 0.001517, 0.001408, 0.001251, 0.001465, 0.001429, 0.001403, 0.001391, 0.001245, 0.001414, 0.001522, 0.001388, 0.001344, 0.001372, 0.00141, 0.001354, 0.001359, 0.00145, 0.001371, 0.001346, 0.001431, 0.001399, 0.001411, 0.001394, 0.001401, 0.001405, 0.00137, 0.001357, 0.001352, 0.001378, 0.001376, 0.001292, 0.00137, 0.001362, 0.001339, 0.001356, 0.001344, 0.001314, 0.001337, 0.001328, 0.00133, 0.001315, 0.001317, 0.001296, 0.001295, 0.00129, 0.001278, 0.001262, 0.001268, 0.001268, 0.001257, 0.001248, 0.001244, 0.001242, 0.00123, 0.001208, 0.001208, 0.00119, 0.001175, 0.001195, 0.00115, 0.001138, 0.001163, 0.001105, 0.001111, 0.001033, 0.0009908, 0.0009919, 0.0008985, 0.0009782, 0.0009293, 0.0009519, 0.000889, 0.0004994, 0.0009359, 0.001006, 0.001006, 0.0009903, 0.0009946, 0.001004, 0.001015, 0.00103, 0.00104, 0.001036, 0.001021, 0.000974, 0.0009309, 0.001, 0.001028, 0.001028, 0.00104, 0.001026, 0.001025, 0.0009976, 0.001008, 0.001015, 0.0009751, 0.0009993, 0.0009934, 0.000984, 0.0009535, 0.0009127, 0.0009529, 0.0009787, 0.0008682, 0.0008965, 0.0009377, 0.0008558, 0.0007616, 0.0009191, 0.0009186, 0.0007755, 0.0008222, 0.0009006, 0.0007424, 0.0008006, 0.0007762, 0.0007794, 0.000693, 0.0007197, 0.0007857, 0.0007365, 0.0007835, 0.0006768, 0.0006169, 0.0007108, 0.0007316, 0.0005806, 0.0006511, 0.0007491, 0.0006751, 0.0006459, 0.0005546, 0.0004505, 0.0005797, 0.0003916, 0.0003812, 0.0005262, 0.0004178, 0.0005551, 0.0004547, 0.0004196, 0.0004489, 0.0004398, 0.0004099, 0.0004303, 0.0004796, 0.0003711, 0.0002151, 0.0003001, 0.0001993, 0.0002109, 3.14e-05, 8.575e-05, 7.121e-05, 3.765e-05, 2.014e-05, 2.994e-06, 5.728e-06, 3.271e-07, 1.638e-06, 2.342e-06, 3.556e-07, 1.663e-07, 2.599e-07, 6.223e-09, 8.607e-11, 3.864e-07, 2.258e-07, 1.216e-10, 1.127e-06, 4.792e-07, 1.871e-11, 9.851e-08, 8.278e-08, 1.137e-08, 2.768e-07, 1.913e-06, 4.551e-06, 7.143e-06, 4.722e-06, 2.608e-06, 1.574e-05, 1.196e-06, 2.3e-06, 1.139e-07, 2.786e-07, 9.677e-09, 1.261e-07, 1.542e-07, 3.4e-07, 5.582e-06, 1.799e-07, 1.037e-05, 8.391e-06, 7.059e-06, 7.161e-07, 2.441e-06, 3.008e-06, 6.746e-08, 5.648e-09, 1.293e-06, 1.667e-05, 1.111e-05, 4.842e-09, 7.5e-09, 1.461e-05, 2.046e-05, 6.675e-06, 5.177e-08, 2.025e-05, 1.976e-06, 1.621e-05, 8.332e-06, 6e-06, 1.73e-05, 1.882e-05, 9.05e-05, 4.54e-06, 2.809e-06, 0.0001083, 5.204e-05, 5.517e-05, 9.603e-06, 3.428e-05, 3.897e-05, 0.0001318, 3.05e-05, 5.257e-05, 8.192e-05, 7.957e-05, 0.0001161, 2.441e-05, 9.775e-05, 0.0001405, 0.0001469, 1.987e-05, 0.0001025, 5.654e-05, 7.704e-05, 0.0001163, 9e-05, 4.654e-05, 0.0001434, 0.0001093, 9.678e-05, 0.0001003, 0.0001047, 0.0001438, 0.0001253, 5.787e-05, 9.737e-05, 0.0002215, 0.0002079, 7.085e-05, 3.314e-05, 0.000134, 0.0001674, 0.0002468, 0.0001282, 0.0001855, 0.0002193, 0.0002308, 0.000282, 0.0001553, 0.0001732, 0.0002373, 9.018e-05, 0.0002595, 0.0001527, 0.0001347, 8.559e-05, 0.0001512, 0.0001789, 0.0001073, 4.497e-05, 0.0001029, 0.0001359, 0.0001702, 0.0002919, 0.000128, 0.0001343, 0.0001126, 0.0002016, 0.0001139, 0.0001942, 0.0001042, 0.0002442, 0.000216, 0.000204, 0.0002029, 0.0001127, 0.0001633, 0.0002931, 0.0002575, 0.0002773, 0.0002553, 0.0002724, 0.0002913, 0.0002613, 0.000247, 0.0003053, 0.0002791, 0.0003124, 0.0003354, 0.0003466, 0.0003069, 0.0002714, 0.0002226, 0.0002553, 0.0003353, 0.0003273, 0.0003159, 0.0002583, 0.0003423, 0.0003352, 0.0003276, 0.0003118, 0.0002968, 0.0003317, 0.0003198, 0.0003168, 0.0003142, 0.0003101, 0.0003243, 0.0003342, 0.0003233, 0.0003365, 0.000329, 0.0003196, 0.0003228, 0.0003189, 0.0003314, 0.0003167, 0.000312, 0.0003191, 0.0003252, 0.0003226, 0.0003179, 0.0003184, 0.000321, 0.0003153, 0.0003141, 0.0003096, 0.0003077, 0.0003097, 0.0003082, 0.0003107, 0.0003087, 0.0003107, 0.0003065, 0.0003004, 0.0002996, 0.0003008, 0.0002984, 0.0003002, 0.0002988, 0.0002942, 0.0002914, 0.0002909, 0.0002902, 0.0002927, 0.0002905, 0.0002881, 0.0002895, 0.0002907, 0.0002872, 0.0002839, 0.0002846, 0.0002839, 0.0002799, 0.0002795, 0.0002763, 0.0002768, 0.0002788, 0.0002805, 0.000278, 0.0002755, 0.0002651, 0.0002611, 0.0002567, 0.0002491, 0.0002607, 0.0002631, 0.0002641, 0.0002597, 0.000254, 0.0002556, 0.0002588, 0.0002612, 0.0002585, 0.000254, 0.0002452, 0.000237, 0.0002424, 0.0002476, 0.0002551, 0.0002576, 0.0002572, 0.0002528, 0.000245, 0.0002513, 0.0002532, 0.0002498, 0.0002473, 0.0002435, 0.0002441, 0.0002452, 0.0002427, 0.0002419, 0.0002386, 0.0002401, 0.00024, 0.0002326, 0.0002273, 0.0002309, 0.0002327, 0.000233, 0.0002322, 0.0002263, 0.0002224, 0.0002266, 0.0002295, 0.0002253, 0.0002193, 0.0002213, 0.0002242, 0.000227, 0.0002237, 0.0002227, 0.0002222, 0.0002234, 0.0002222, 0.0002197, 0.0002179, 0.000216, 0.0002158, 0.0002082, 0.0002123, 0.0002088, 0.0002064, 0.000204, 0.0001905, 0.000199, 0.0001894, 0.0001959, 0.0002, 0.0001864, 0.0001986, 0.0001925, 0.000187, 0.0002004, 0.0001846, 0.0001947, 0.0001959, 0.000179, 0.0001945, 0.0001949, 0.0001821, 0.0001934, 0.0001897, 0.0001909, 0.000193, 0.0001903, 0.0001916, 0.0001913, 0.0001861, 0.0001885, 0.000187, 0.0001739, 0.0001389, 0.0001713, 0.0001781, 0.000181, 0.0001823, 0.0001767, 0.0001743, 0.0001777, 0.0001733, 0.0001703, 0.0001722, 0.0001709, 0.0001656, 0.0001682, 0.0001612, 0.0001547, 0.0001636, 0.000167, 0.0001563, 0.0001677, 0.0001671, 0.0001609, 0.000165, 0.0001633, 0.0001634, 0.000153, 0.0001624, 0.0001647, 0.0001591, 0.000162, 0.0001621, 0.0001446, 0.0001594, 0.0001581, 0.000154, 0.0001541, 0.00015, 0.0001417, 0.0001419, 0.0001379, 0.0001288, 0.0001267, 0.0001183, 0.0001183, 0.0001114, 0.0001158, 0.0001082, 0.0001099, 9.284e-05, 0.0001004, 8.483e-05, 7.374e-05, 6.066e-05, 6.677e-05, 4.047e-05, 2.575e-05, 1.644e-05, 1.293e-05, 6.087e-06, 2.496e-06, 3.167e-06, 8.826e-08, 1.046e-07, 3.274e-09, 1.534e-07, 8.448e-08, 1.126e-08, 1.121e-07, 2.013e-07, 1.322e-10, 1.891e-10, 4.687e-07, 3.149e-07, 1.061e-06, 6.544e-07, 2.058e-08, 1.239e-08, 2.269e-07, 1.382e-07, 1.419e-06, 1.92e-06, 1.305e-06, 4.61e-06, 3.952e-06, 9.186e-06, 1.478e-05, 1.463e-05, 1.948e-05, 2.616e-05, 3.261e-05, 3.634e-05, 3.405e-05, 3.548e-05, 3.726e-05, 3.781e-05, 3.888e-05, 3.458e-05, 4.244e-05, 3.582e-05, 3.685e-05, 3.856e-05, 3.573e-05, 3.722e-05, 3.558e-05, 3.591e-05, 3.571e-05, 3.423e-05, 3.301e-05, 3.291e-05, 3.23e-05, 3.236e-05, 3.133e-05, 3.082e-05, 3.06e-05, 2.957e-05, 2.805e-05, 2.898e-05, 2.78e-05, 2.8e-05, 2.651e-05, 2.647e-05, 2.648e-05, 2.63e-05, 2.615e-05, 2.563e-05, 2.436e-05, 2.403e-05, 2.346e-05, 2.141e-05, 2.233e-05, 2.19e-05, 2.191e-05, 2.034e-05, 2.105e-05, 2.072e-05, 1.79e-05, 1.885e-05, 1.995e-05, 1.904e-05, 1.896e-05, 1.833e-05, 1.801e-05, 1.745e-05, 1.698e-05, 1.612e-05, 1.628e-05, 1.491e-05, 1.448e-05, 1.476e-05, 1.363e-05, 1.328e-05, 1.393e-05, 1.28e-05, 1.271e-05, 1.225e-05, 1.15e-05, 1.154e-05, 1.289e-05, 1.124e-05, 9.829e-06, 1.135e-05, 1.101e-05, 1.105e-05, 8.987e-06, 9.547e-06, 7.906e-06, 8.752e-06, 9.234e-06, 9.45e-06, 5.666e-06, 8.063e-06, 8.18e-06, 6.2e-06, 6.893e-06, 7.286e-06, 7.917e-06, 6.441e-06, 6.588e-06, 5.402e-06, 5.083e-06, 6.082e-06, 7.819e-06, 3.077e-06, 7.537e-06, 4.06e-06, 2.889e-06, 4.815e-06, 5.868e-06, 4.516e-06, 3.456e-06, 3.456e-06, 2.214e-06, 1.581e-06, 1.183e-06, 1.015e-06, 2.209e-06, 7.247e-07, 8.417e-07, 2.842e-07, 3.249e-07, 9.529e-08, 6.627e-09, 3.354e-09, 5.006e-09, 9.048e-12, 3.007e-12, 1.229e-10, 4.868e-12, 4.37e-14, 2.106e-16, 6.04e-22, 3.572e-18, 6.977000000000001e-26, 1.704e-23, 1.764e-27, 1.205e-21, 1.026e-27, 1.4960000000000001e-25, 4.119e-28, 1.235e-23, 1.9350000000000002e-21, 2.591e-32, 5.466e-15, 6.91e-15, 2.192e-16, 2.669e-16, 1.439e-21, 6.6160000000000004e-21, 6.208999999999999e-29, 1.331e-39, 3.478e-28, 3.334e-20, 9.115e-21, 3.214e-19, 3.5889999999999996e-22, 1.54e-18, 9.921e-17, 1.044e-21, 3.145e-18, 1.599e-31, 1.205e-18, 1.965e-15, 2.849e-17, 3.7229999999999996e-22, 4.566e-17, 1.114e-16, 6.54e-19, 1.895e-15, 1.038e-19, 8.788e-18, 2.193e-15, 9.378e-15, 1.439e-13, 1.496e-12, 1.565e-12, 3.29e-11, 7.329e-13, 4.045e-10, 1.427e-10, 8.883e-12, 4.811e-09, 2.179e-08, 2.716e-11, 2.037e-09, 6.123e-08, 5.958e-09, 1.642e-09, 2.527e-08, 8.405e-08, 1.229e-08, 1.446e-07, 1.013e-07, 1.373e-07, 6.813e-08, 4.513e-07, 1.568e-07, 6.222e-08, 4.148e-07, 2.483e-07, 4.099e-07, 1.912e-07, 7.461e-07, 7.101e-07, 3.006e-07, 2.49e-07, 5.993e-07, 2.741e-07, 5.592e-07, 7.007e-07, 6.859e-08, 1.719e-07, 2.146e-07, 6.959e-07, 8.58e-07, 4.538e-07, 6.745e-07, 3.379e-07, 5.919e-07, 5.711e-07, 1.247e-07, 6.168e-07, 5.247e-07, 2.613e-07, 2.395e-07, 4.211e-07, 1.638e-07, 6.645e-08, 5.106e-07, 3.126e-07, 2.284e-07, 4.819e-07, 3.169e-07, 2.19e-07, 2.753e-07, 1.119e-07, 3.737e-07, 1.193e-07, 1.294e-07, 2.342e-07, 6.829e-07, 2.644e-07, 4.043e-07, 7.246e-07, 2.813e-07, 2.686e-07, 4.677e-07, 4.03e-07, 5.667e-07, 7.106e-07, 7.067e-07, 4.983e-07, 5.913e-07, 4.308e-07, 2.877e-07, 2.083e-07, 5.934e-08, 4.8e-08, 2.563e-08, 7.073e-08, 1.21e-07, 3.112e-08, 3.957e-08, 4.209e-07, 2.061e-07, 7.131e-08, 1.416e-07, 5.086e-07, 7.494e-08, 1.855e-07, 8.941e-08, 3.755e-07, 1.726e-07, 5.478e-07, 4.149e-07, 1.126e-07, 1.137e-07, 2.477e-07, 1.845e-07, 2.64e-10, 5.153e-09, 1.514e-07, 2.269e-07, 3.776e-07, 2.148e-07, 1.686e-07, 3.783e-07, 1.91e-07, 2.557e-07, 3.165e-07, 1.635e-07, 3.758e-07, 1.911e-07, 3.14e-07, 3.375e-07, 3.55e-07, 4.519e-07, 1.576e-07, 2.96e-07, 2.351e-07, 4.54e-07, 3.246e-07, 2.654e-07, 4.175e-07, 2.536e-07, 3.936e-07, 3.539e-07, 2.774e-07, 4.229e-07, 2.98e-07, 4.03e-07, 3.517e-07, 3.507e-07, 3.88e-07, 3.315e-07, 3.855e-07, 3.783e-07, 3.695e-07, 3.783e-07, 3.766e-07, 3.858e-07, 3.668e-07, 3.528e-07, 2.958e-07, 2.827e-07, 2.951e-07, 3.321e-07, 2.998e-07, 3.343e-07, 3.217e-07, 2.791e-07, 2.737e-07, 3.057e-07, 2.813e-07, 2.968e-07, 2.999e-07, 3.123e-07, 2.976e-07, 2.891e-07, 2.919e-07, 3.322e-07, 2.932e-07, 2.931e-07, 3.006e-07, 3.199e-07, 2.866e-07, 2.823e-07, 3.051e-07, 3.024e-07, 2.766e-07, 2.376e-07, 1.77e-07, 2.478e-07, 2.611e-07, 2.63e-07, 2.73e-07, 2.831e-07, 2.775e-07, 2.476e-07, 2.476e-07, 2.71e-07, 2.704e-07, 2.435e-07, 2.293e-07, 2.312e-07, 2.536e-07, 2.369e-07, 2.331e-07, 2.322e-07, 2.213e-07, 2.326e-07, 2.289e-07, 2.363e-07, 2.226e-07, 2.021e-07, 2.19e-07, 2.341e-07, 2.253e-07, 2.085e-07, 1.979e-07, 2.259e-07, 2.225e-07, 2.241e-07, 1.921e-07, 2.086e-07, 2.008e-07, 2.006e-07, 1.943e-07, 1.805e-07, 1.732e-07, 1.547e-07, 1.406e-07, 1.328e-07, 1.354e-07, 1.383e-07, 1.518e-07, 1.696e-07, 1.622e-07, 1.41e-07, 1.369e-07, 1.366e-07, 1.345e-07, 1.376e-07, 1.435e-07, 1.456e-07, 1.488e-07, 1.512e-07, 1.515e-07, 1.526e-07, 1.536e-07, 1.515e-07, 1.462e-07, 1.428e-07, 1.429e-07, 1.403e-07, 1.362e-07, 1.297e-07]</t>
  </si>
  <si>
    <t>[3.791e-21, 1.156e-19, 6.001e-19, 4.444e-19, 1.45e-18, 3.866e-18, 1.252e-17, 2.046e-17, 3.294e-16, 9.39e-16, 1.869e-15, 9.127e-15, 3.637e-14, 1.593e-13, 4.472e-13, 1.674e-12, 4.489e-12, 1.45e-11, 4.019e-11, 1.243e-10, 3.492e-10, 7.158e-10, 1.54e-09, 4.417e-09, 9.148e-09, 1.347e-08, 3.069e-08, 8.089e-08, 1.336e-07, 1.725e-07, 3.082e-07, 7.579e-07, 1.506e-06, 2.182e-06, 3.054e-06, 8.68e-06, 1.447e-05, 1.528e-05, 3.546e-05, 6.507e-05, 7.589e-05, 0.000118, 0.0002431, 0.000448, 0.0004031, 0.0007987, 0.001462, 0.001882, 0.001786, 0.002735, 0.004296, 0.005028, 0.004906, 0.006193, 0.009463, 0.01293, 0.01371, 0.01641, 0.01611, 0.01871, 0.01893, 0.03076, 0.03884, 0.03759, 0.03804, 0.04666, 0.05081, 0.04916, 0.06205, 0.0557, 0.07334, 0.061, 0.05381, 0.07791, 0.09672, 0.1004, 0.0788, 0.09887, 0.1179, 0.09536, 0.1151, 0.1456, 0.1308, 0.1256, 0.1325, 0.1154, 0.1157, 0.1428, 0.1668, 0.169, 0.1458, 0.1884, 0.2304, 0.2315, 0.2305, 0.2224, 0.1973, 0.2084, 0.2504, 0.2846, 0.2869, 0.2291, 0.2332, 0.2376, 0.2575, 0.255, 0.2542, 0.2296, 0.2352, 0.2721, 0.2561, 0.2989, 0.2069, 0.2424, 0.1987, 0.2472, 0.2419, 0.2791, 0.2764, 0.2659, 0.3128, 0.2821, 0.275, 0.2526, 0.302, 0.2827, 0.3109, 0.2928, 0.2166, 0.2186, 0.2896, 0.2958, 0.2515, 0.2849, 0.3059, 0.2474, 0.2822, 0.2822, 0.2619, 0.2594, 0.321, 0.3387, 0.3026, 0.2941, 0.3161, 0.2468, 0.311, 0.3327, 0.3455, 0.3504, 0.3494, 0.3157, 0.3305, 0.2823, 0.2333, 0.2856, 0.2264, 0.1935, 0.2708, 0.3451, 0.366, 0.2926, 0.2669, 0.3074, 0.266, 0.3684, 0.3311, 0.3051, 0.3733, 0.3192, 0.3252, 0.4083, 0.4328, 0.4068, 0.3963, 0.4114, 0.3602, 0.3636, 0.3928, 0.4188, 0.4466, 0.3468, 0.3707, 0.4639, 0.308, 0.3694, 0.3759, 0.2447, 0.3557, 0.2947, 0.2865, 0.4279, 0.3548, 0.3678, 0.3896, 0.4559, 0.4943, 0.4673, 0.3857, 0.3524, 0.3665, 0.4441, 0.4453, 0.3531, 0.3138, 0.2676, 0.2479, 0.2388, 0.2635, 0.3878, 0.3847, 0.3584, 0.3071, 0.4036, 0.3354, 0.3769, 0.3481, 0.3442, 0.3717, 0.4503, 0.4521, 0.4162, 0.4901, 0.5, 0.4213, 0.3773, 0.21, 0.1527, 0.3109, 0.3954, 0.4826, 0.4903, 0.4253, 0.2487, 0.1867, 0.3798, 0.532, 0.5501, 0.5959, 0.5942, 0.6171, 0.6251, 0.66, 0.6274, 0.618, 0.6183, 0.6086, 0.5992, 0.6228, 0.6669, 0.5831, 0.632, 0.6792, 0.6626, 0.6711, 0.6732, 0.6854, 0.6689, 0.6568, 0.6657, 0.6631, 0.694, 0.6599, 0.6449, 0.6823, 0.6814, 0.6641, 0.6519, 0.6353, 0.6021, 0.5272, 0.5226, 0.6751, 0.6791, 0.6307, 0.6588, 0.7428, 0.7332, 0.6679, 0.6907, 0.713, 0.7391, 0.7931, 0.7733, 0.7898, 0.7729, 0.738, 0.7979, 0.8102, 0.8138, 0.8369, 0.8682, 0.8367, 0.7871, 0.8221, 0.8272, 0.8471, 0.8613, 0.8319, 0.8277, 0.8299, 0.8492, 0.856, 0.8502, 0.8365, 0.8264, 0.8347, 0.8194, 0.8291, 0.8336, 0.8073, 0.8062, 0.8495, 0.8385, 0.8393, 0.8462, 0.8206, 0.8227, 0.8456, 0.8408, 0.8427, 0.8588, 0.8637, 0.8536, 0.8363, 0.7973, 0.6972, 0.7308, 0.8018, 0.8042, 0.8462, 0.8317, 0.7855, 0.8113, 0.8195, 0.8265, 0.8316, 0.8446, 0.8051, 0.8153, 0.7915, 0.7768, 0.7662, 0.7979, 0.7814, 0.8052, 0.8323, 0.7925, 0.7675, 0.7887, 0.7843, 0.8048, 0.8135, 0.7699, 0.7646, 0.757, 0.7551, 0.671, 0.7054, 0.7399, 0.7668, 0.774, 0.7746, 0.7606, 0.7879, 0.7969, 0.7609, 0.7171, 0.758, 0.799, 0.7874, 0.7989, 0.7713, 0.7488, 0.771, 0.788, 0.7955, 0.7642, 0.7778, 0.7714, 0.74, 0.7459, 0.7693, 0.76, 0.774, 0.7711, 0.7754, 0.7742, 0.7645, 0.7666, 0.7757, 0.7662, 0.7714, 0.7575, 0.7756, 0.7771, 0.767, 0.743, 0.7373, 0.7234, 0.7322, 0.7415, 0.7359, 0.7558, 0.7349, 0.7284, 0.7176, 0.7311, 0.7254, 0.711, 0.7089, 0.7023, 0.7203, 0.7274, 0.7245, 0.7108, 0.7039, 0.7113, 0.7002, 0.7031, 0.7175, 0.7219, 0.7363, 0.7386, 0.7456, 0.7278, 0.7136, 0.7309, 0.7188, 0.6461, 0.6752, 0.7095, 0.7032, 0.7093, 0.7057, 0.6908, 0.7106, 0.7035, 0.6998, 0.6989, 0.6975, 0.6901, 0.6851, 0.6959, 0.7073, 0.7036, 0.7009, 0.708, 0.7004, 0.7018, 0.697, 0.7009, 0.699, 0.6904, 0.6812, 0.6962, 0.6734, 0.6721, 0.6981, 0.6911, 0.6955, 0.6963, 0.6881, 0.6777, 0.666, 0.6645, 0.6746, 0.6834, 0.6327, 0.6656, 0.6486, 0.6645, 0.6593, 0.6793, 0.6725, 0.6837, 0.6748, 0.6863, 0.6927, 0.6853, 0.6789, 0.6789, 0.6759, 0.6858, 0.6836, 0.6858, 0.6731, 0.6707, 0.674, 0.6605, 0.6574, 0.6846, 0.6659, 0.6764, 0.6683, 0.6477, 0.5719, 0.5876, 0.6567, 0.6603, 0.6627, 0.6661, 0.6669, 0.654, 0.6616, 0.6621, 0.6626, 0.6621, 0.6623, 0.6727, 0.6698, 0.6697, 0.6641, 0.6742, 0.6718, 0.6658, 0.6704, 0.6639, 0.6658, 0.6552, 0.6605, 0.6563, 0.6556, 0.6545, 0.6514, 0.6569, 0.6531, 0.4029, 0.486, 0.4884, 0.5175, 0.5515, 0.5809, 0.5905, 0.596, 0.6153, 0.6174, 0.6416, 0.6323, 0.6262, 0.619, 0.6155, 0.6166, 0.6181, 0.6326, 0.635, 0.6318, 0.632, 0.6333, 0.631, 0.6326, 0.6306, 0.6275, 0.6225, 0.6248, 0.6089, 0.6113, 0.5628, 0.5331, 0.4904, 0.5131, 0.5415, 0.5948, 0.5685, 0.5273, 0.5269, 0.5428, 0.5461, 0.5223, 0.5293, 0.5583, 0.5392, 0.5635, 0.5836, 0.5943, 0.5838, 0.5827, 0.5856, 0.5878, 0.5771, 0.5891, 0.5814, 0.5805, 0.5947, 0.5919, 0.5912, 0.5939, 0.595, 0.5937, 0.5868, 0.5865, 0.5806, 0.583, 0.5859, 0.5873, 0.584, 0.5837, 0.5845, 0.5772, 0.5636, 0.06738, 0.03137, 0.2554, 0.1115, 0.1813, 0.2553, 0.3284, 0.4304, 0.51, 0.5238, 0.5451, 0.551, 0.5526, 0.5566, 0.5541, 0.5499, 0.5567, 0.5493, 0.5461, 0.5465, 0.5435, 0.5441, 0.5475, 0.538, 0.5406, 0.5372, 0.5435, 0.5374, 0.5325, 0.5339, 0.5241, 0.5245, 0.52, 0.5122, 0.5149, 0.5251, 0.516, 0.5168, 0.5255, 0.5236, 0.5165, 0.5158, 0.5142, 0.5112, 0.5111, 0.5076, 0.519, 0.5134, 0.5133, 0.5059, 0.5049, 0.5072, 0.4979, 0.491, 0.4502, 0.4471, 0.4257, 0.4272, 0.4144, 0.444, 0.4256, 0.476, 0.4677, 0.3538, 0.4624, 0.4704, 0.4583, 0.4776, 0.4254, 0.4561, 0.4544, 0.4545, 0.4459, 0.4587, 0.449, 0.4796, 0.4674, 0.4804, 0.4689, 0.4725, 0.4819, 0.4767, 0.4753, 0.4727, 0.4677, 0.4814, 0.479, 0.4692, 0.4674, 0.4541, 0.4349, 0.4615, 0.4578, 0.4397, 0.3805, 0.4168, 0.4562, 0.4655, 0.4625, 0.4625, 0.463, 0.4607, 0.4677, 0.4788, 0.455, 0.4509, 0.4055, 0.4232, 0.4605, 0.451, 0.4638, 0.4576, 0.4559, 0.455, 0.4496, 0.4406, 0.4452, 0.4496, 0.4548, 0.4477, 0.4381, 0.4321, 0.4416, 0.4427, 0.4407, 0.444, 0.4249, 0.4282, 0.4359, 0.4386, 0.4371, 0.4356, 0.4251, 0.4153, 0.4067, 0.3922, 0.3807, 0.3418, 0.3596, 0.287, 0.3585, 0.3044, 0.3316, 0.3388, 0.4052, 0.395, 0.3734, 0.3188, 0.3261, 0.3431, 0.3176, 0.3298, 0.3411, 0.323, 0.3217, 0.3415, 0.3013, 0.3563, 0.3098, 0.3595, 0.363, 0.3679, 0.3399, 0.3551, 0.3483, 0.3415, 0.3446, 0.3754, 0.3056, 0.2872, 0.2402, 0.2248, 0.1762, 0.1522, 0.1024, 0.1484, 0.1043, 0.108, 0.1276, 0.2178, 0.2522, 0.2041, 0.2267, 0.1604, 0.1598, 0.2083, 0.1216, 0.2128, 0.1598, 0.2689, 0.101, 0.2624, 0.1638, 0.1957, 0.225, 0.1998, 0.1861, 0.1671, 0.2407, 0.2065, 0.2304, 0.2473, 0.236, 0.2618, 0.2436, 0.2593, 0.2669, 0.2688, 0.3201, 0.3339, 0.3158, 0.3444, 0.3307, 0.3059, 0.2892, 0.2945, 0.2888, 0.3169, 0.3059, 0.3152, 0.3027, 0.3404, 0.3303, 0.3202, 0.3454, 0.3288, 0.3491, 0.3446, 0.3441, 0.3457, 0.3416, 0.3471, 0.3487, 0.3438, 0.3482, 0.3473, 0.3464, 0.3466, 0.345, 0.3437, 0.3422, 0.3455, 0.3391, 0.3396, 0.332, 0.3188, 0.3319, 0.3385, 0.3374, 0.3361, 0.3351, 0.3367, 0.3344, 0.3357, 0.3333, 0.3312, 0.3297, 0.3307, 0.329, 0.3232, 0.3275, 0.3268, 0.3246, 0.3282, 0.3252, 0.3275, 0.3263, 0.3255, 0.3249, 0.3212, 0.3228, 0.3217, 0.3205, 0.3157, 0.3156, 0.3165, 0.3182, 0.3129, 0.3142, 0.3141, 0.3127, 0.314, 0.3117, 0.3107, 0.3117, 0.3074, 0.304, 0.3067, 0.3083, 0.3071, 0.3056, 0.3051, 0.3038, 0.3013, 0.3018, 0.3019, 0.3008, 0.2997, 0.2922, 0.2925, 0.2919, 0.2915, 0.2931, 0.2902, 0.2933, 0.2916, 0.2855, 0.2896, 0.2834, 0.2751, 0.2854, 0.2886, 0.2867, 0.2823, 0.2887, 0.2778, 0.2892, 0.2861, 0.2815, 0.2847, 0.2836, 0.2749, 0.277, 0.2772, 0.2757, 0.2839, 0.2662, 0.2685, 0.2784, 0.2726, 0.2692, 0.2789, 0.2769, 0.2452, 0.2556, 0.2536, 0.2461, 0.2707, 0.2433, 0.2521, 0.2396, 0.241, 0.233, 0.233, 0.233, 0.2489, 0.2081, 0.2388, 0.2139, 0.2179, 0.2443, 0.1775, 0.2168, 0.1509, 0.166, 0.1382, 0.1217, 0.059, 0.1275, 0.07403, 0.09266, 0.1158, 0.05826, 0.08357, 0.07068, 0.08964, 0.04101, 0.1002, 0.07029, 0.07259, 0.05359, 0.1666, 0.1352, 0.09777, 0.03423, 0.01262, 0.08591, 0.1663, 0.1208, 0.1588, 0.1409, 0.1148, 0.1272, 0.1717, 0.07211, 0.09378, 0.1013, 0.0463, 0.1488, 0.1258, 0.07774, 0.1201, 0.1397, 0.1304, 0.09661, 0.1659, 0.1534, 0.167, 0.1647, 0.1721, 0.157, 0.1869, 0.1862, 0.2235, 0.206, 0.1938, 0.1983, 0.2078, 0.205, 0.2073, 0.2201, 0.2157, 0.2195, 0.2196, 0.1725, 0.2127, 0.2283, 0.2221, 0.1788, 0.2285, 0.2128, 0.2173, 0.1629, 0.2122, 0.2031, 0.2001, 0.2247, 0.2175, 0.1665, 0.2049, 0.2202, 0.2143, 0.2221, 0.2154, 0.2201, 0.2121, 0.207, 0.2178, 0.204, 0.1822, 0.2127, 0.2082, 0.2055, 0.2035, 0.185, 0.2089, 0.2239, 0.2057, 0.1997, 0.2047, 0.2106, 0.2031, 0.2042, 0.218, 0.2071, 0.2042, 0.2172, 0.2133, 0.2156, 0.2137, 0.2155, 0.2167, 0.2122, 0.2109, 0.2108, 0.2153, 0.2156, 0.2035, 0.2161, 0.2155, 0.2127, 0.216, 0.2148, 0.2108, 0.2151, 0.2142, 0.2153, 0.2136, 0.2145, 0.2118, 0.2123, 0.2121, 0.2109, 0.2091, 0.2108, 0.2114, 0.2102, 0.2094, 0.2095, 0.2098, 0.2084, 0.2055, 0.2059, 0.2036, 0.2017, 0.2057, 0.1988, 0.1974, 0.2023, 0.193, 0.1945, 0.1816, 0.1748, 0.1755, 0.1596, 0.1741, 0.1659, 0.1704, 0.1598, 0.08925, 0.169, 0.1819, 0.1824, 0.1801, 0.1814, 0.1837, 0.1863, 0.1895, 0.1919, 0.1918, 0.1897, 0.1814, 0.1739, 0.1874, 0.1932, 0.1939, 0.1966, 0.1947, 0.195, 0.1906, 0.1932, 0.195, 0.1883, 0.1934, 0.1929, 0.1916, 0.1864, 0.1793, 0.1874, 0.193, 0.1726, 0.1786, 0.1866, 0.1719, 0.1538, 0.1849, 0.1852, 0.1587, 0.1682, 0.1833, 0.1536, 0.1655, 0.1604, 0.1619, 0.1457, 0.1508, 0.1646, 0.1557, 0.1653, 0.1444, 0.1332, 0.1522, 0.1565, 0.1259, 0.1414, 0.1616, 0.147, 0.1415, 0.123, 0.1009, 0.1281, 0.08786, 0.08672, 0.1169, 0.09575, 0.125, 0.1042, 0.09615, 0.1029, 0.1013, 0.09595, 0.09948, 0.1107, 0.08482, 0.0514, 0.07096, 0.04643, 0.04889, 0.00669, 0.01889, 0.01666, 0.007697, 0.003738, 0.000439, 0.000948, 3.559e-05, 0.0002339, 0.000342, 3.968e-05, 1.439e-05, 2.655e-05, 3.288e-07, 3.023e-09, 4.141e-05, 2.146e-05, 3.382e-09, 0.0001331, 5.33e-05, 2.971e-10, 8.998e-06, 6.854e-06, 7.588e-07, 3.041e-05, 0.0002695, 0.0007394, 0.001236, 0.0008362, 0.0004426, 0.003025, 0.0001978, 0.0003662, 1.515e-05, 3.078e-05, 8.422e-07, 1.178e-05, 1.865e-05, 3.612e-05, 0.0009323, 2.497e-05, 0.001922, 0.001601, 0.001266, 0.0001131, 0.0004301, 0.0004586, 7.604e-06, 3.526e-07, 0.0002154, 0.003443, 0.002253, 2.691e-07, 5.052e-07, 0.003381, 0.004669, 0.001519, 5.452e-06, 0.004544, 0.0004197, 0.003662, 0.001769, 0.001254, 0.004051, 0.004588, 0.02497, 0.0009615, 0.0005644, 0.03119, 0.01401, 0.01542, 0.002712, 0.009715, 0.01079, 0.03888, 0.009052, 0.01577, 0.02404, 0.02408, 0.03633, 0.006556, 0.03029, 0.04417, 0.04663, 0.005359, 0.03264, 0.01819, 0.0232, 0.03611, 0.02813, 0.01439, 0.04523, 0.03476, 0.03022, 0.03201, 0.03469, 0.04648, 0.04033, 0.01945, 0.03115, 0.07306, 0.0678, 0.02317, 0.01077, 0.04474, 0.05588, 0.08229, 0.04409, 0.06142, 0.07372, 0.07926, 0.09475, 0.05399, 0.05931, 0.08037, 0.03138, 0.08893, 0.05494, 0.04665, 0.02924, 0.05262, 0.06202, 0.03752, 0.01568, 0.03618, 0.04807, 0.06103, 0.1023, 0.04609, 0.04795, 0.04135, 0.07249, 0.0415, 0.07025, 0.03859, 0.08738, 0.07901, 0.07415, 0.0739, 0.04106, 0.06013, 0.1066, 0.09484, 0.1026, 0.09346, 0.09992, 0.1073, 0.09704, 0.09211, 0.114, 0.1048, 0.1166, 0.1254, 0.1292, 0.1156, 0.1027, 0.08466, 0.09688, 0.1267, 0.1242, 0.1206, 0.09925, 0.1308, 0.1283, 0.1259, 0.12, 0.1147, 0.1283, 0.1242, 0.1232, 0.1227, 0.1213, 0.127, 0.1313, 0.1273, 0.1328, 0.1301, 0.1268, 0.1284, 0.1273, 0.1325, 0.1269, 0.1254, 0.1287, 0.1315, 0.1308, 0.1292, 0.1298, 0.1312, 0.1293, 0.1291, 0.1276, 0.1272, 0.1284, 0.1281, 0.1295, 0.129, 0.1302, 0.1287, 0.1264, 0.1264, 0.1272, 0.1264, 0.1275, 0.1273, 0.1256, 0.1247, 0.1249, 0.1249, 0.1263, 0.1256, 0.1248, 0.1258, 0.1266, 0.1253, 0.1241, 0.1248, 0.1247, 0.1232, 0.1233, 0.1221, 0.1226, 0.1237, 0.1246, 0.1237, 0.1229, 0.1185, 0.117, 0.1153, 0.1122, 0.1177, 0.1189, 0.1196, 0.1179, 0.1156, 0.1165, 0.1182, 0.1196, 0.1186, 0.1168, 0.113, 0.1095, 0.1122, 0.1148, 0.1186, 0.1201, 0.1202, 0.1184, 0.115, 0.1182, 0.1194, 0.118, 0.1171, 0.1156, 0.1162, 0.117, 0.1161, 0.116, 0.1147, 0.1157, 0.1159, 0.1127, 0.1103, 0.1123, 0.1134, 0.1139, 0.1138, 0.1111, 0.1095, 0.1118, 0.1134, 0.1117, 0.109, 0.1102, 0.112, 0.1136, 0.1122, 0.112, 0.112, 0.1129, 0.1126, 0.1116, 0.1109, 0.1102, 0.1104, 0.1068, 0.1092, 0.1077, 0.1067, 0.1057, 0.09894, 0.1036, 0.09886, 0.1025, 0.1049, 0.09804, 0.1046, 0.1017, 0.09909, 0.1064, 0.09828, 0.1038, 0.1047, 0.09599, 0.1045, 0.105, 0.09843, 0.1048, 0.103, 0.1039, 0.1053, 0.1042, 0.1052, 0.1053, 0.1027, 0.1043, 0.1037, 0.09677, 0.07748, 0.09584, 0.09991, 0.1019, 0.1028, 0.09992, 0.09886, 0.101, 0.09882, 0.09739, 0.09876, 0.09825, 0.0955, 0.09721, 0.09344, 0.0899, 0.09525, 0.09748, 0.09148, 0.09843, 0.0983, 0.09492, 0.09756, 0.09684, 0.09716, 0.09131, 0.09713, 0.09866, 0.0956, 0.09754, 0.09789, 0.08765, 0.09675, 0.0962, 0.09394, 0.09438, 0.09259, 0.08864, 0.08994, 0.08845, 0.08358, 0.08336, 0.0788, 0.07964, 0.07625, 0.07967, 0.07563, 0.07728, 0.06674, 0.07227, 0.06222, 0.05496, 0.04597, 0.05073, 0.03101, 0.02071, 0.01276, 0.01018, 0.004434, 0.001709, 0.002188, 3.63e-05, 5.411e-05, 9.704e-07, 6.168e-05, 3.298e-05, 3.76e-06, 5.56e-05, 9.78e-05, 2.196e-08, 3.355e-08, 0.0002787, 0.0001799, 0.0007053, 0.0004201, 8.499e-06, 5.229e-06, 0.000125, 8.282e-05, 0.001098, 0.001657, 0.001075, 0.004417, 0.004096, 0.01007, 0.01647, 0.01628, 0.02248, 0.03053, 0.03829, 0.04285, 0.0405, 0.04248, 0.04501, 0.04611, 0.04787, 0.04318, 0.05325, 0.04557, 0.04745, 0.05035, 0.04724, 0.04988, 0.04822, 0.04925, 0.0496, 0.04805, 0.04683, 0.04719, 0.04683, 0.04746, 0.04644, 0.04612, 0.04619, 0.04509, 0.04317, 0.04498, 0.04349, 0.04424, 0.04221, 0.04252, 0.04293, 0.04295, 0.0431, 0.04264, 0.04088, 0.04068, 0.04011, 0.03699, 0.03892, 0.03848, 0.03887, 0.0365, 0.03803, 0.03777, 0.03286, 0.03503, 0.03748, 0.03611, 0.0363, 0.03546, 0.03519, 0.03446, 0.03387, 0.03248, 0.03334, 0.0308, 0.03031, 0.03131, 0.02914, 0.02864, 0.03042, 0.02813, 0.0282, 0.02741, 0.02587, 0.02625, 0.02978, 0.02602, 0.02286, 0.02688, 0.02621, 0.02657, 0.02165, 0.0232, 0.01938, 0.02162, 0.02306, 0.02395, 0.01409, 0.02062, 0.02125, 0.01617, 0.01815, 0.01932, 0.02124, 0.01755, 0.01811, 0.01498, 0.01433, 0.01721, 0.02225, 0.008949, 0.02209, 0.01202, 0.008567, 0.01456, 0.01786, 0.01388, 0.01059, 0.01062, 0.006705, 0.0047, 0.003422, 0.002973, 0.006764, 0.002198, 0.00256, 0.0008, 0.0007888, 0.0002377, 8.408e-06, 3.673e-06, 6.05e-06, 4.934e-09, 1.649e-09, 7.878e-08, 2.709e-09, 1.081e-11, 1.77e-14, 5.426e-21, 1.009e-16, 1.596e-25, 6.436e-23, 1.2100000000000002e-26, 8.087e-21, 3.72e-27, 3.7770000000000003e-25, 6.941e-28, 1.328e-22, 1.1910000000000001e-20, 2.79e-32, 9.443e-13, 9.801e-13, 1.771e-14, 1.654e-14, 1.2500000000000001e-20, 1.452e-19, 1.542e-28, 1.34e-39, 8.864e-28, 1.012e-18, 2.23e-19, 6.015e-18, 6.866e-21, 5.257e-17, 5.123e-15, 3.725e-20, 8.099e-17, 1.893e-31, 9.473e-17, 1.456e-13, 1.742e-15, 1.182e-20, 4.457e-15, 1.083e-14, 3.621e-17, 2.742e-13, 4.784e-18, 6.364e-16, 2.38e-13, 2.673e-12, 9.221e-11, 6.966e-10, 5.535e-10, 3.052e-08, 6.235e-10, 6.183e-07, 2.067e-07, 8.492e-09, 9.298e-06, 6.001e-05, 2.667e-08, 4.294e-06, 0.0002265, 1.528e-05, 4.655e-06, 8.208e-05, 0.0003283, 3.452e-05, 0.0006626, 0.0004777, 0.0006246, 0.000318, 0.00264, 0.0008597, 0.0002943, 0.002464, 0.0014, 0.002571, 0.001118, 0.005108, 0.004872, 0.001873, 0.001524, 0.004115, 0.001857, 0.00392, 0.00511, 0.0004097, 0.0011, 0.001374, 0.005238, 0.006764, 0.003316, 0.005225, 0.002409, 0.004626, 0.004392, 0.0007936, 0.004974, 0.004177, 0.001984, 0.001748, 0.003264, 0.001172, 0.00042, 0.004227, 0.002407, 0.001674, 0.004068, 0.002625, 0.001646, 0.002129, 0.0007775, 0.003173, 0.0009002, 0.0009557, 0.001926, 0.006246, 0.002268, 0.003697, 0.00685, 0.002455, 0.002385, 0.004279, 0.003725, 0.005354, 0.00702, 0.00709, 0.004758, 0.005946, 0.003972, 0.002744, 0.001741, 0.0004582, 0.0003478, 0.0001664, 0.000538, 0.0009886, 0.0002378, 0.0002887, 0.004243, 0.001828, 0.0006295, 0.001283, 0.005402, 0.0006219, 0.001826, 0.0007349, 0.003551, 0.001598, 0.005987, 0.004298, 0.001067, 0.001104, 0.002534, 0.001758, 5.772e-07, 2.78e-05, 0.001431, 0.002559, 0.004292, 0.00244, 0.001796, 0.004565, 0.002077, 0.003004, 0.00387, 0.001744, 0.00475, 0.002113, 0.003916, 0.004204, 0.004561, 0.006113, 0.001769, 0.00385, 0.002869, 0.006363, 0.004277, 0.00338, 0.005906, 0.003247, 0.00556, 0.004922, 0.003742, 0.006187, 0.00409, 0.005932, 0.005067, 0.005082, 0.005778, 0.00482, 0.005813, 0.005723, 0.005619, 0.005807, 0.005782, 0.005948, 0.005633, 0.005403, 0.004418, 0.004211, 0.004448, 0.005142, 0.004602, 0.00524, 0.005027, 0.00427, 0.004148, 0.004787, 0.004401, 0.004694, 0.004814, 0.005064, 0.004794, 0.004674, 0.004784, 0.005563, 0.004855, 0.004902, 0.005079, 0.005489, 0.004869, 0.004827, 0.0053, 0.00529, 0.004802, 0.004088, 0.002944, 0.004327, 0.00461, 0.004668, 0.004916, 0.005156, 0.005067, 0.00448, 0.00451, 0.005016, 0.005023, 0.0045, 0.004247, 0.004311, 0.0048, 0.004482, 0.004428, 0.004414, 0.004212, 0.004483, 0.004431, 0.004607, 0.004328, 0.003917, 0.004303, 0.004651, 0.004482, 0.004133, 0.003927, 0.004566, 0.004512, 0.004577, 0.003874, 0.004269, 0.004109, 0.004127, 0.004004, 0.003706, 0.003559, 0.003148, 0.002837, 0.002673, 0.002752, 0.002836, 0.003172, 0.003621, 0.003464, 0.002971, 0.002889, 0.002901, 0.002867, 0.002962, 0.003125, 0.003195, 0.003296, 0.003376, 0.003404, 0.003453, 0.003496, 0.003462, 0.003344, 0.003275, 0.0033, 0.00325, 0.003163, 0.003016]</t>
  </si>
  <si>
    <t>[0.0, 1.4009999999999999e-45, 3.363e-44, 3.551e-41, 2.384e-39, 3.851e-38, 8.259e-37, 3.4270000000000004e-36, 3.436e-33, 6.232e-32, 8.825000000000001e-31, 5.648999999999999e-29, 6.234e-28, 2.0840000000000002e-26, 2.568e-25, 6.474e-24, 2.494e-22, 3.089e-21, 3.348e-20, 4.524e-19, 4.221e-18, 2.358e-17, 1.676e-16, 2.162e-15, 1.666e-14, 4.68e-14, 2.421e-13, 1.927e-12, 6.76e-12, 2.08e-11, 7.395e-11, 4.267e-10, 1.388e-09, 3.175e-09, 6.335e-09, 2.895e-08, 6.975e-08, 9.604e-08, 2.829e-07, 7.336e-07, 1.012e-06, 1.832e-06, 4.496e-06, 9.08e-06, 8.713e-06, 2.182e-05, 5.278e-05, 7.853e-05, 7.948e-05, 0.0001386, 0.0002545, 0.0003274, 0.0003343, 0.0004482, 0.0007588, 0.00113, 0.001233, 0.001545, 0.001485, 0.002022, 0.002207, 0.00375, 0.005032, 0.005047, 0.00565, 0.007404, 0.008396, 0.008071, 0.01093, 0.01059, 0.01431, 0.01177, 0.01102, 0.01675, 0.02107, 0.02202, 0.0179, 0.02355, 0.02887, 0.02317, 0.02825, 0.03727, 0.03452, 0.03365, 0.0354, 0.03128, 0.03218, 0.04106, 0.04882, 0.04954, 0.04281, 0.05645, 0.07124, 0.07316, 0.07359, 0.07157, 0.06308, 0.06895, 0.08454, 0.09733, 0.09927, 0.07981, 0.08201, 0.08502, 0.09358, 0.09375, 0.0945, 0.08618, 0.08927, 0.1047, 0.09958, 0.1148, 0.08029, 0.09749, 0.08079, 0.1016, 0.1004, 0.1151, 0.1161, 0.1123, 0.1353, 0.1232, 0.1201, 0.1128, 0.1365, 0.1293, 0.1428, 0.135, 0.1013, 0.1017, 0.1381, 0.1432, 0.1232, 0.1411, 0.1523, 0.1241, 0.1435, 0.1451, 0.136, 0.1359, 0.1698, 0.1806, 0.1624, 0.1581, 0.1721, 0.1359, 0.173, 0.1867, 0.1955, 0.1998, 0.2006, 0.1829, 0.193, 0.1661, 0.1382, 0.1705, 0.1362, 0.1172, 0.1651, 0.2117, 0.2261, 0.1822, 0.1674, 0.1945, 0.1698, 0.237, 0.2146, 0.1993, 0.2456, 0.2114, 0.2169, 0.2741, 0.2927, 0.2771, 0.2717, 0.2838, 0.2501, 0.2541, 0.2763, 0.2965, 0.3183, 0.2487, 0.2675, 0.3368, 0.2249, 0.2714, 0.2779, 0.182, 0.2661, 0.2219, 0.217, 0.3257, 0.2716, 0.283, 0.3016, 0.3549, 0.3868, 0.3676, 0.305, 0.2801, 0.2929, 0.357, 0.3601, 0.2873, 0.2568, 0.2204, 0.2053, 0.1989, 0.2206, 0.3263, 0.3253, 0.3047, 0.2624, 0.3467, 0.2896, 0.3269, 0.3035, 0.3016, 0.3272, 0.3984, 0.402, 0.3718, 0.4399, 0.4509, 0.3816, 0.3435, 0.1921, 0.1404, 0.2869, 0.3666, 0.4494, 0.4585, 0.3994, 0.2347, 0.177, 0.3616, 0.5084, 0.5278, 0.5746, 0.5752, 0.5995, 0.6212, 0.6614, 0.634, 0.6292, 0.634, 0.6292, 0.6244, 0.6533, 0.7045, 0.6203, 0.6771, 0.7331, 0.7195, 0.7338, 0.7413, 0.7602, 0.7466, 0.7378, 0.7527, 0.7542, 0.7945, 0.7601, 0.7475, 0.7954, 0.7993, 0.7842, 0.774, 0.758, 0.7229, 0.6365, 0.634, 0.8241, 0.8335, 0.7779, 0.8163, 0.9254, 0.9186, 0.8412, 0.8727, 0.9057, 0.9443, 1.018, 0.9968, 1.023, 1.004, 0.9642, 1.048, 1.067, 1.078, 1.114, 1.161, 1.123, 1.061, 1.113, 1.125, 1.156, 1.181, 1.144, 1.143, 1.15, 1.182, 1.196, 1.191, 1.176, 1.167, 1.183, 1.165, 1.183, 1.194, 1.159, 1.161, 1.227, 1.214, 1.218, 1.23, 1.195, 1.201, 1.24, 1.238, 1.246, 1.275, 1.288, 1.278, 1.256, 1.201, 1.053, 1.108, 1.218, 1.225, 1.293, 1.275, 1.207, 1.25, 1.265, 1.279, 1.29, 1.314, 1.256, 1.274, 1.24, 1.22, 1.205, 1.256, 1.23, 1.273, 1.318, 1.258, 1.222, 1.259, 1.255, 1.291, 1.308, 1.24, 1.235, 1.225, 1.224, 1.09, 1.148, 1.206, 1.252, 1.266, 1.269, 1.248, 1.295, 1.31, 1.253, 1.182, 1.251, 1.32, 1.303, 1.324, 1.28, 1.244, 1.284, 1.315, 1.33, 1.28, 1.305, 1.296, 1.245, 1.256, 1.296, 1.283, 1.308, 1.305, 1.313, 1.313, 1.299, 1.304, 1.322, 1.307, 1.318, 1.296, 1.328, 1.332, 1.316, 1.276, 1.267, 1.244, 1.26, 1.277, 1.268, 1.303, 1.268, 1.257, 1.239, 1.263, 1.252, 1.225, 1.222, 1.212, 1.242, 1.254, 1.249, 1.226, 1.214, 1.229, 1.212, 1.22, 1.251, 1.262, 1.292, 1.299, 1.314, 1.285, 1.262, 1.293, 1.269, 1.134, 1.187, 1.253, 1.24, 1.255, 1.248, 1.22, 1.263, 1.249, 1.246, 1.246, 1.246, 1.234, 1.226, 1.247, 1.269, 1.264, 1.261, 1.276, 1.264, 1.268, 1.261, 1.27, 1.268, 1.254, 1.238, 1.267, 1.227, 1.226, 1.275, 1.263, 1.272, 1.273, 1.258, 1.239, 1.219, 1.217, 1.236, 1.251, 1.126, 1.208, 1.176, 1.216, 1.211, 1.252, 1.243, 1.267, 1.253, 1.276, 1.291, 1.279, 1.269, 1.271, 1.267, 1.287, 1.285, 1.29, 1.265, 1.256, 1.264, 1.238, 1.239, 1.293, 1.253, 1.279, 1.265, 1.223, 1.084, 1.115, 1.248, 1.257, 1.262, 1.269, 1.269, 1.246, 1.263, 1.267, 1.269, 1.27, 1.272, 1.293, 1.288, 1.29, 1.28, 1.3, 1.296, 1.286, 1.296, 1.284, 1.289, 1.269, 1.28, 1.273, 1.272, 1.27, 1.265, 1.277, 1.269, 0.6488, 0.8447, 0.8515, 0.925, 1.013, 1.093, 1.119, 1.135, 1.186, 1.19, 1.252, 1.234, 1.214, 1.2, 1.192, 1.198, 1.201, 1.234, 1.241, 1.237, 1.239, 1.242, 1.24, 1.243, 1.24, 1.235, 1.225, 1.23, 1.197, 1.202, 1.073, 1.017, 0.9288, 0.9706, 1.042, 1.166, 1.104, 1.011, 1.01, 1.038, 1.055, 0.9945, 1.02, 1.079, 1.037, 1.096, 1.148, 1.173, 1.151, 1.15, 1.155, 1.168, 1.147, 1.173, 1.159, 1.159, 1.188, 1.184, 1.183, 1.189, 1.191, 1.189, 1.176, 1.176, 1.164, 1.17, 1.176, 1.179, 1.173, 1.172, 1.174, 1.159, 1.124, 0.0598, 0.02076, 0.3806, 0.1203, 0.2361, 0.3804, 0.5472, 0.7845, 0.9899, 1.031, 1.089, 1.109, 1.115, 1.124, 1.119, 1.112, 1.126, 1.111, 1.105, 1.106, 1.1, 1.102, 1.109, 1.091, 1.096, 1.089, 1.102, 1.087, 1.076, 1.079, 1.054, 1.06, 1.052, 1.036, 1.046, 1.066, 1.041, 1.043, 1.067, 1.062, 1.047, 1.044, 1.041, 1.034, 1.035, 1.03, 1.057, 1.045, 1.045, 1.028, 1.025, 1.026, 1.002, 0.9848, 0.8845, 0.8787, 0.8392, 0.8422, 0.8138, 0.8841, 0.8431, 0.9624, 0.9439, 0.6737, 0.9279, 0.9519, 0.9193, 0.9675, 0.8426, 0.9191, 0.9157, 0.9162, 0.8957, 0.9289, 0.9027, 0.9782, 0.9451, 0.9808, 0.9542, 0.9656, 0.986, 0.9739, 0.9736, 0.971, 0.9597, 0.9895, 0.985, 0.9659, 0.9612, 0.934, 0.8947, 0.9483, 0.9417, 0.9052, 0.7829, 0.8587, 0.9396, 0.9597, 0.9532, 0.954, 0.9555, 0.9507, 0.9656, 0.9886, 0.9396, 0.9316, 0.8378, 0.8745, 0.9518, 0.9323, 0.9591, 0.9463, 0.9431, 0.9414, 0.9304, 0.9118, 0.9216, 0.9309, 0.9415, 0.9271, 0.9072, 0.8946, 0.9139, 0.9169, 0.9127, 0.9196, 0.8784, 0.8867, 0.902, 0.9093, 0.9044, 0.9026, 0.8781, 0.854, 0.8301, 0.7923, 0.7686, 0.679, 0.7185, 0.553, 0.7212, 0.5959, 0.662, 0.6702, 0.8296, 0.8055, 0.7578, 0.6268, 0.647, 0.6879, 0.6182, 0.6507, 0.6807, 0.6283, 0.6349, 0.6713, 0.5909, 0.7114, 0.6084, 0.7211, 0.7405, 0.7488, 0.6795, 0.723, 0.6971, 0.6824, 0.6898, 0.7628, 0.5869, 0.5432, 0.4389, 0.4139, 0.3102, 0.2589, 0.1562, 0.2594, 0.1709, 0.1745, 0.2109, 0.4014, 0.4745, 0.3695, 0.4205, 0.2857, 0.293, 0.3792, 0.2053, 0.3841, 0.2844, 0.502, 0.1596, 0.4924, 0.2851, 0.3521, 0.4201, 0.3644, 0.3394, 0.292, 0.4641, 0.3812, 0.4269, 0.4697, 0.4458, 0.5056, 0.4661, 0.5028, 0.5208, 0.5238, 0.6521, 0.6778, 0.6389, 0.7098, 0.6763, 0.6145, 0.5732, 0.5908, 0.5736, 0.6469, 0.6177, 0.6409, 0.6128, 0.7011, 0.6748, 0.6506, 0.7177, 0.6723, 0.7294, 0.7164, 0.7151, 0.7244, 0.7106, 0.7268, 0.7305, 0.7169, 0.7299, 0.7286, 0.7264, 0.7271, 0.7235, 0.7212, 0.7171, 0.725, 0.7079, 0.7127, 0.6957, 0.6694, 0.6963, 0.7105, 0.7076, 0.7043, 0.7018, 0.707, 0.7015, 0.7051, 0.7001, 0.6957, 0.6925, 0.6945, 0.6914, 0.6778, 0.688, 0.6869, 0.6819, 0.6893, 0.6818, 0.6883, 0.6856, 0.684, 0.6826, 0.6746, 0.6785, 0.676, 0.6736, 0.6634, 0.6632, 0.6651, 0.6686, 0.6575, 0.6603, 0.6598, 0.6569, 0.6594, 0.6545, 0.6523, 0.6543, 0.6452, 0.6379, 0.6433, 0.6465, 0.6439, 0.6406, 0.6392, 0.6362, 0.6307, 0.6315, 0.6313, 0.6284, 0.6258, 0.6099, 0.61, 0.6086, 0.6076, 0.6107, 0.6044, 0.6108, 0.6068, 0.5944, 0.6029, 0.5896, 0.5732, 0.5947, 0.6027, 0.5982, 0.5892, 0.6043, 0.5778, 0.6056, 0.5969, 0.5869, 0.5974, 0.5927, 0.5725, 0.5804, 0.5817, 0.5732, 0.5944, 0.552, 0.5602, 0.5844, 0.568, 0.558, 0.5849, 0.5808, 0.5018, 0.5358, 0.5216, 0.5025, 0.5687, 0.4959, 0.5159, 0.4841, 0.4889, 0.4697, 0.4671, 0.4675, 0.5103, 0.4032, 0.4836, 0.4199, 0.4352, 0.499, 0.3396, 0.4341, 0.2783, 0.3093, 0.257, 0.2139, 0.08867, 0.2294, 0.1217, 0.1534, 0.1986, 0.09048, 0.1384, 0.1169, 0.1507, 0.05937, 0.1693, 0.1087, 0.1142, 0.07854, 0.3039, 0.2417, 0.1624, 0.04742, 0.01751, 0.1388, 0.3012, 0.2144, 0.3027, 0.2594, 0.2037, 0.2307, 0.3205, 0.1208, 0.1564, 0.1688, 0.0667, 0.2777, 0.2271, 0.1296, 0.213, 0.2559, 0.2448, 0.1603, 0.3162, 0.288, 0.3184, 0.3148, 0.3351, 0.3014, 0.3732, 0.3691, 0.4586, 0.4189, 0.3827, 0.4021, 0.4237, 0.4122, 0.4198, 0.4514, 0.441, 0.4543, 0.4505, 0.3355, 0.438, 0.4788, 0.4602, 0.3562, 0.4786, 0.4386, 0.4477, 0.3204, 0.4392, 0.4161, 0.4074, 0.4681, 0.4493, 0.3287, 0.4233, 0.4595, 0.4402, 0.4632, 0.4476, 0.4583, 0.4375, 0.4241, 0.4563, 0.4247, 0.3673, 0.4408, 0.4284, 0.424, 0.4206, 0.3774, 0.4359, 0.4723, 0.4239, 0.4144, 0.4271, 0.4415, 0.4205, 0.4194, 0.4574, 0.4275, 0.4203, 0.4558, 0.4456, 0.4522, 0.4475, 0.4524, 0.4559, 0.4451, 0.4417, 0.4403, 0.453, 0.4548, 0.4243, 0.457, 0.4547, 0.4478, 0.4576, 0.4549, 0.443, 0.4564, 0.4541, 0.4568, 0.4517, 0.4551, 0.4492, 0.4506, 0.4492, 0.4474, 0.4436, 0.4468, 0.4483, 0.4458, 0.4437, 0.4434, 0.4444, 0.441, 0.4336, 0.4361, 0.4286, 0.4231, 0.4352, 0.4156, 0.4117, 0.426, 0.399, 0.4033, 0.3676, 0.3491, 0.3506, 0.3086, 0.3476, 0.3253, 0.3388, 0.3107, 0.1389, 0.3339, 0.3699, 0.3717, 0.366, 0.3703, 0.3759, 0.3835, 0.3933, 0.4005, 0.4013, 0.3973, 0.3816, 0.3675, 0.3958, 0.4087, 0.41, 0.4171, 0.4115, 0.413, 0.4002, 0.4095, 0.4137, 0.3938, 0.4094, 0.4083, 0.4034, 0.389, 0.3709, 0.3935, 0.4088, 0.3543, 0.3717, 0.3922, 0.3565, 0.3067, 0.3887, 0.3889, 0.3236, 0.3479, 0.3835, 0.3111, 0.3418, 0.3281, 0.3324, 0.2927, 0.3054, 0.3394, 0.3178, 0.3418, 0.2885, 0.2652, 0.3088, 0.3175, 0.2423, 0.2827, 0.3314, 0.2964, 0.283, 0.2405, 0.1884, 0.2475, 0.1553, 0.157, 0.2159, 0.179, 0.2413, 0.1956, 0.1759, 0.19, 0.1879, 0.1804, 0.1816, 0.2065, 0.1409, 0.08409, 0.1198, 0.06786, 0.07039, 0.006384, 0.02073, 0.02006, 0.00656, 0.002393, 0.000176, 0.0004854, 8.031e-06, 8.876e-05, 0.0001335, 9.243e-06, 1.963e-06, 5.096e-06, 1.777e-08, 8.195e-11, 7.791e-06, 3.437e-06, 5.194e-11, 2.952e-05, 1.14e-05, 1.32e-12, 1.337e-06, 8.2e-07, 6.249e-08, 6.315e-06, 8.774e-05, 0.0003183, 0.0005725, 0.0004318, 0.0002102, 0.001797, 8.988e-05, 0.0001487, 4.643e-06, 6.051e-06, 1.151e-07, 1.642e-06, 4.518e-06, 6.242e-06, 0.0003743, 7.891e-06, 0.0009825, 0.0008417, 0.0005994, 4.357e-05, 0.0002003, 0.0001507, 1.539e-06, 2.21e-08, 8.845e-05, 0.002058, 0.001308, 1.272e-08, 3.569e-08, 0.002652, 0.003523, 0.001104, 9.063e-07, 0.003145, 0.0002683, 0.002538, 0.001021, 0.0007443, 0.003069, 0.0038, 0.02973, 0.0005762, 0.000303, 0.04253, 0.01515, 0.01736, 0.002816, 0.01072, 0.01192, 0.0548, 0.01127, 0.02057, 0.03098, 0.03318, 0.05638, 0.006147, 0.04417, 0.07037, 0.07607, 0.004908, 0.05015, 0.0264, 0.02942, 0.05191, 0.03983, 0.01819, 0.06844, 0.05157, 0.04156, 0.04557, 0.05379, 0.0731, 0.05991, 0.0278, 0.04375, 0.1282, 0.1141, 0.03236, 0.01371, 0.07123, 0.09192, 0.1485, 0.0735, 0.1002, 0.1289, 0.1467, 0.1742, 0.09361, 0.1, 0.1422, 0.04906, 0.1642, 0.09978, 0.07461, 0.04187, 0.08647, 0.1046, 0.05668, 0.02136, 0.05441, 0.07817, 0.1077, 0.1947, 0.07644, 0.07811, 0.06993, 0.1304, 0.06748, 0.1254, 0.06424, 0.1601, 0.1473, 0.1338, 0.1327, 0.06546, 0.1067, 0.2087, 0.1835, 0.2043, 0.1756, 0.1911, 0.2109, 0.1886, 0.1776, 0.2334, 0.2102, 0.2375, 0.2605, 0.2675, 0.2392, 0.2068, 0.1625, 0.1914, 0.2646, 0.2569, 0.2508, 0.195, 0.274, 0.267, 0.263, 0.246, 0.2323, 0.2693, 0.259, 0.2553, 0.2542, 0.2501, 0.2656, 0.2795, 0.2677, 0.2831, 0.2755, 0.266, 0.2696, 0.2673, 0.2822, 0.2685, 0.2645, 0.2719, 0.2805, 0.2794, 0.2757, 0.2763, 0.2799, 0.2753, 0.2757, 0.2721, 0.2717, 0.274, 0.2731, 0.2765, 0.2751, 0.2781, 0.2745, 0.2701, 0.27, 0.2718, 0.2702, 0.2724, 0.2715, 0.2684, 0.2664, 0.2669, 0.2668, 0.2699, 0.2684, 0.2668, 0.2687, 0.2705, 0.2675, 0.2652, 0.2664, 0.2665, 0.2632, 0.2635, 0.2609, 0.2621, 0.2644, 0.2663, 0.2643, 0.2623, 0.2527, 0.2492, 0.2451, 0.2381, 0.2494, 0.2516, 0.2532, 0.2496, 0.2449, 0.2471, 0.2515, 0.2549, 0.2527, 0.249, 0.2415, 0.234, 0.2397, 0.2455, 0.2532, 0.2566, 0.2567, 0.253, 0.2457, 0.2523, 0.2551, 0.2522, 0.2504, 0.2471, 0.2481, 0.2502, 0.2483, 0.2481, 0.2453, 0.2475, 0.2477, 0.2409, 0.2359, 0.2401, 0.2426, 0.2434, 0.2432, 0.2376, 0.234, 0.2388, 0.2425, 0.2384, 0.233, 0.2355, 0.2392, 0.2428, 0.2395, 0.2393, 0.239, 0.2411, 0.24, 0.2383, 0.2367, 0.2345, 0.2356, 0.2264, 0.2329, 0.228, 0.2269, 0.2255, 0.2078, 0.221, 0.2071, 0.218, 0.2241, 0.2039, 0.2237, 0.2145, 0.2062, 0.2273, 0.2044, 0.2209, 0.2232, 0.1981, 0.2224, 0.2239, 0.2049, 0.2232, 0.2178, 0.2206, 0.225, 0.2218, 0.2242, 0.2244, 0.2177, 0.2227, 0.2213, 0.2017, 0.1487, 0.1997, 0.2123, 0.2169, 0.2195, 0.2125, 0.211, 0.2159, 0.2095, 0.2069, 0.2108, 0.2087, 0.2014, 0.2078, 0.1995, 0.1898, 0.2035, 0.2083, 0.1898, 0.2102, 0.21, 0.2002, 0.2079, 0.2066, 0.2068, 0.1897, 0.2063, 0.2107, 0.202, 0.2078, 0.2091, 0.1802, 0.2059, 0.205, 0.1991, 0.2008, 0.1957, 0.1863, 0.1902, 0.1873, 0.1741, 0.1749, 0.1655, 0.1667, 0.1588, 0.1665, 0.1569, 0.1607, 0.1358, 0.1485, 0.1244, 0.1074, 0.08653, 0.09671, 0.05132, 0.03478, 0.01733, 0.01396, 0.004445, 0.00138, 0.001792, 1.055e-05, 2.455e-05, 1.546e-07, 1.427e-05, 7.031e-06, 6.799e-07, 2.072e-05, 3.308e-05, 1.022e-09, 1.722e-09, 0.0001321, 7.735e-05, 0.0003778, 0.0002163, 1.899e-06, 1.225e-06, 4.429e-05, 3.532e-05, 0.0007074, 0.001342, 0.000803, 0.004617, 0.004999, 0.0145, 0.02594, 0.02464, 0.03867, 0.05679, 0.07485, 0.08571, 0.08027, 0.08531, 0.09177, 0.09488, 0.09952, 0.08778, 0.1135, 0.09301, 0.09833, 0.1067, 0.09835, 0.1062, 0.1014, 0.1042, 0.1058, 0.1017, 0.09876, 0.1, 0.09911, 0.1012, 0.0989, 0.09823, 0.09866, 0.09612, 0.09073, 0.09576, 0.09189, 0.09434, 0.08906, 0.09018, 0.09154, 0.09179, 0.09228, 0.09122, 0.08638, 0.08605, 0.08501, 0.07812, 0.08265, 0.08107, 0.08244, 0.07648, 0.08047, 0.0798, 0.06628, 0.07293, 0.07992, 0.0761, 0.07673, 0.07473, 0.074, 0.07216, 0.07079, 0.06697, 0.06967, 0.06274, 0.06149, 0.06454, 0.05854, 0.05733, 0.06268, 0.05639, 0.05669, 0.05498, 0.05076, 0.05186, 0.06192, 0.05167, 0.04363, 0.05502, 0.05279, 0.05396, 0.04133, 0.04501, 0.03625, 0.04153, 0.04529, 0.04821, 0.02376, 0.03951, 0.04181, 0.02996, 0.03449, 0.03698, 0.04175, 0.03369, 0.03504, 0.02789, 0.02688, 0.03286, 0.04438, 0.01556, 0.04468, 0.0217, 0.01452, 0.02725, 0.03428, 0.02535, 0.01804, 0.01785, 0.01041, 0.006518, 0.004237, 0.003684, 0.009888, 0.00289, 0.003372, 0.0008519, 0.0005698, 0.0001871, 1.583e-06, 4.97e-07, 9.892e-07, 2.144e-10, 6.515e-11, 4.027e-09, 1.203e-10, 1.049e-13, 2.126e-17, 7.223e-26, 1.2500000000000001e-20, 4.029e-32, 8.053e-29, 1.378e-31, 4.2460000000000005e-26, 6.694e-33, 1.297e-31, 3.898e-35, 2.94e-27, 4.2720000000000003e-26, 3.7440000000000005e-42, 3.678e-15, 1.993e-15, 1.489e-17, 6.052e-18, 1.0790000000000002e-25, 1.1029999999999999e-23, 6.37e-35, 0.0, 3.613e-34, 1.381e-22, 1.9649999999999998e-23, 2.1949999999999997e-22, 3.9430000000000003e-25, 7.071e-21, 1.31e-18, 7.789e-24, 4.9630000000000004e-21, 2.536e-40, 7.611e-20, 6.235e-17, 6.477e-19, 1.818e-24, 3.615e-18, 8.427e-18, 1.2620000000000001e-20, 4.993e-16, 1.183e-21, 3.315e-19, 2.356e-16, 1.85e-14, 2.489e-12, 9.752e-12, 4.169e-12, 1.719e-09, 3.301e-11, 7.701e-08, 2.396e-08, 4.912e-10, 1.715e-06, 2.116e-05, 1.463e-09, 9.311e-07, 0.0001357, 4.441e-06, 1.936e-06, 3.755e-05, 0.0002051, 1.16e-05, 0.0005519, 0.0004374, 0.0005002, 0.0002825, 0.003403, 0.0009628, 0.0002556, 0.003274, 0.001623, 0.003552, 0.001375, 0.00818, 0.007691, 0.002513, 0.001878, 0.006256, 0.002772, 0.006155, 0.008516, 0.0004708, 0.001435, 0.001764, 0.00884, 0.01233, 0.005096, 0.008906, 0.003494, 0.007888, 0.007155, 0.0008633, 0.008593, 0.006988, 0.002969, 0.002439, 0.00497, 0.001534, 0.0004394, 0.007137, 0.00348, 0.002172, 0.00684, 0.004192, 0.00218, 0.002914, 0.0008622, 0.005105, 0.001154, 0.001111, 0.002757, 0.01109, 0.00359, 0.00649, 0.01262, 0.003817, 0.003792, 0.007182, 0.006317, 0.009305, 0.01323, 0.0137, 0.008128, 0.01121, 0.006107, 0.004508, 0.002137, 0.0004669, 0.0003066, 0.000123, 0.0005456, 0.001076, 0.0002376, 0.0002567, 0.007064, 0.002262, 0.0007877, 0.001637, 0.009585, 0.0006535, 0.002648, 0.0007971, 0.005746, 0.002164, 0.01123, 0.007159, 0.001474, 0.001545, 0.003909, 0.002261, 3.733e-08, 1.124e-05, 0.001669, 0.004344, 0.007265, 0.004071, 0.002537, 0.008377, 0.002984, 0.005008, 0.006933, 0.002283, 0.008885, 0.002885, 0.006882, 0.007194, 0.008245, 0.01219, 0.002333, 0.00691, 0.004367, 0.01291, 0.007475, 0.005425, 0.01186, 0.005169, 0.01086, 0.009169, 0.006445, 0.01262, 0.007148, 0.01202, 0.009659, 0.009692, 0.01161, 0.009065, 0.01174, 0.01152, 0.01126, 0.01179, 0.01177, 0.01225, 0.01143, 0.01081, 0.008234, 0.007732, 0.008321, 0.01021, 0.008833, 0.01052, 0.009935, 0.008095, 0.007685, 0.009421, 0.008393, 0.009196, 0.009606, 0.01027, 0.009472, 0.009195, 0.009617, 0.01164, 0.0097, 0.00991, 0.01038, 0.01152, 0.009793, 0.009744, 0.01108, 0.01106, 0.009687, 0.007956, 0.005181, 0.008543, 0.009272, 0.009404, 0.01018, 0.0109, 0.01064, 0.009043, 0.009171, 0.01054, 0.01054, 0.009167, 0.008591, 0.00878, 0.01009, 0.00926, 0.009136, 0.009009, 0.008515, 0.00929, 0.009174, 0.009621, 0.008843, 0.007821, 0.008846, 0.009771, 0.00933, 0.008384, 0.007889, 0.009596, 0.00945, 0.009658, 0.007752, 0.008817, 0.008372, 0.008429, 0.008118, 0.007311, 0.006928, 0.005863, 0.005081, 0.004689, 0.004899, 0.005109, 0.005972, 0.007181, 0.006763, 0.005483, 0.005284, 0.005327, 0.00525, 0.0055, 0.005933, 0.006124, 0.00641, 0.006648, 0.00674, 0.00688, 0.007003, 0.006922, 0.006613, 0.006438, 0.006527, 0.006407, 0.006185, 0.005853]</t>
  </si>
  <si>
    <t>[6.675999999999999e-22, 2.1060000000000003e-20, 1.105e-19, 3.549e-19, 9.791e-19, 2.551e-18, 8.205e-18, 1.338e-17, 2.186e-16, 6.287e-16, 9.678e-16, 4.886e-15, 1.965e-14, 8.78e-14, 2.496e-13, 9.497e-13, 3.025e-12, 9.196e-12, 2.447e-11, 7.344e-11, 2.026e-10, 4.102e-10, 8.73e-10, 2.479e-09, 5.026e-09, 7.023e-09, 1.499e-08, 3.623e-08, 5.631e-08, 7.652e-08, 1.29e-07, 2.25e-07, 4.365e-07, 6.152e-07, 8.39e-07, 2.286e-06, 3.663e-06, 3.739e-06, 8.379e-06, 1.442e-05, 1.617e-05, 2.403e-05, 4.561e-05, 7.635e-05, 6.598e-05, 0.0001314, 0.0002429, 0.0003186, 0.0003083, 0.0004998, 0.0008558, 0.00106, 0.001057, 0.001386, 0.00232, 0.003475, 0.003735, 0.004682, 0.004755, 0.005872, 0.006104, 0.01004, 0.01295, 0.01264, 0.01345, 0.01705, 0.01887, 0.01789, 0.02353, 0.02233, 0.02964, 0.02389, 0.02205, 0.03323, 0.04111, 0.04205, 0.03388, 0.04491, 0.05503, 0.04231, 0.05058, 0.06772, 0.06416, 0.06175, 0.06124, 0.05334, 0.05543, 0.07055, 0.0827, 0.08234, 0.06958, 0.09265, 0.1135, 0.116, 0.1143, 0.109, 0.09403, 0.1021, 0.1258, 0.1438, 0.1435, 0.1119, 0.1128, 0.1164, 0.1288, 0.1286, 0.127, 0.1124, 0.1145, 0.1348, 0.1281, 0.1503, 0.1038, 0.1195, 0.09679, 0.1197, 0.1188, 0.138, 0.1361, 0.1307, 0.152, 0.137, 0.1339, 0.1225, 0.146, 0.1362, 0.1495, 0.1405, 0.1032, 0.1046, 0.1377, 0.1401, 0.1188, 0.1341, 0.1437, 0.1159, 0.1317, 0.1313, 0.1215, 0.12, 0.148, 0.1557, 0.1387, 0.1345, 0.144, 0.1121, 0.1408, 0.1502, 0.1555, 0.1573, 0.1563, 0.1408, 0.1469, 0.1251, 0.1031, 0.1259, 0.09948, 0.08478, 0.1182, 0.1502, 0.1588, 0.1266, 0.1151, 0.1322, 0.114, 0.1574, 0.1409, 0.1295, 0.1579, 0.1346, 0.1367, 0.1711, 0.1807, 0.1694, 0.1645, 0.1702, 0.1485, 0.1494, 0.1609, 0.171, 0.1818, 0.1407, 0.1499, 0.187, 0.1238, 0.148, 0.1501, 0.09739, 0.1411, 0.1165, 0.1129, 0.1681, 0.139, 0.1436, 0.1516, 0.1768, 0.1911, 0.1801, 0.1481, 0.1349, 0.1398, 0.1688, 0.1686, 0.1333, 0.118, 0.1003, 0.09256, 0.08888, 0.09776, 0.1434, 0.1417, 0.1316, 0.1124, 0.1472, 0.1219, 0.1365, 0.1256, 0.1238, 0.1332, 0.1609, 0.1609, 0.1476, 0.1733, 0.1762, 0.1479, 0.132, 0.07322, 0.05306, 0.1076, 0.1364, 0.166, 0.1681, 0.1453, 0.08466, 0.06334, 0.1284, 0.1792, 0.1847, 0.1994, 0.1981, 0.2051, 0.2016, 0.2113, 0.1994, 0.1951, 0.1938, 0.1894, 0.1851, 0.191, 0.2032, 0.1764, 0.1899, 0.2027, 0.1964, 0.1975, 0.1967, 0.1988, 0.1926, 0.1877, 0.189, 0.1869, 0.1941, 0.1832, 0.1777, 0.1866, 0.1849, 0.179, 0.1745, 0.1689, 0.159, 0.1382, 0.136, 0.1743, 0.1741, 0.1605, 0.1665, 0.1865, 0.1828, 0.1653, 0.1697, 0.1738, 0.1787, 0.1903, 0.1842, 0.1869, 0.1818, 0.1724, 0.1851, 0.1865, 0.1859, 0.1896, 0.1953, 0.1869, 0.1746, 0.1811, 0.1808, 0.1837, 0.1853, 0.1775, 0.1751, 0.1741, 0.1768, 0.177, 0.1748, 0.171, 0.1679, 0.1684, 0.1641, 0.1647, 0.1642, 0.1579, 0.1566, 0.164, 0.1607, 0.1597, 0.1598, 0.1537, 0.1527, 0.1555, 0.1532, 0.1521, 0.1535, 0.1532, 0.1504, 0.1464, 0.1388, 0.1207, 0.1257, 0.1369, 0.1362, 0.1422, 0.1386, 0.1299, 0.1332, 0.1336, 0.1338, 0.1336, 0.1345, 0.127, 0.1274, 0.1225, 0.1191, 0.1163, 0.1199, 0.1164, 0.119, 0.1221, 0.1155, 0.1112, 0.1136, 0.1123, 0.1145, 0.1148, 0.1078, 0.1062, 0.1044, 0.1033, 0.09114, 0.09511, 0.099, 0.1018, 0.1019, 0.1012, 0.09856, 0.1012, 0.1015, 0.09606, 0.08967, 0.09392, 0.09816, 0.09595, 0.09657, 0.09252, 0.08917, 0.09119, 0.09261, 0.09289, 0.08864, 0.08959, 0.08826, 0.08407, 0.08411, 0.08603, 0.08431, 0.08528, 0.0844, 0.08426, 0.0835, 0.08186, 0.08152, 0.08192, 0.08033, 0.0803, 0.07829, 0.07958, 0.07915, 0.07751, 0.07448, 0.07328, 0.07128, 0.07154, 0.07183, 0.07067, 0.07199, 0.06947, 0.06834, 0.06682, 0.06755, 0.06653, 0.06474, 0.06409, 0.06301, 0.06416, 0.06437, 0.06373, 0.06217, 0.06121, 0.06151, 0.06023, 0.06019, 0.0611, 0.06115, 0.06203, 0.06192, 0.0622, 0.06039, 0.05884, 0.05989, 0.05855, 0.05232, 0.05435, 0.05674, 0.05585, 0.0559, 0.05518, 0.05361, 0.05473, 0.05378, 0.05307, 0.05259, 0.05212, 0.05123, 0.05055, 0.05105, 0.05161, 0.05109, 0.05067, 0.05097, 0.05021, 0.0501, 0.04957, 0.04965, 0.04933, 0.04853, 0.04768, 0.04854, 0.04676, 0.04648, 0.04807, 0.04739, 0.04747, 0.04731, 0.04653, 0.0456, 0.04459, 0.0443, 0.04479, 0.04517, 0.04158, 0.04356, 0.04225, 0.0431, 0.04259, 0.04371, 0.04311, 0.04364, 0.04288, 0.04344, 0.04366, 0.04303, 0.04245, 0.04226, 0.04192, 0.04237, 0.04207, 0.04201, 0.04104, 0.04071, 0.04072, 0.03973, 0.03937, 0.04081, 0.0395, 0.03997, 0.03931, 0.03791, 0.03334, 0.03412, 0.03798, 0.03802, 0.03798, 0.038, 0.03789, 0.037, 0.03728, 0.03715, 0.03702, 0.03684, 0.0367, 0.03712, 0.03679, 0.03663, 0.0362, 0.03663, 0.03633, 0.03584, 0.03593, 0.03544, 0.03541, 0.03469, 0.03482, 0.03444, 0.03425, 0.03403, 0.03371, 0.03383, 0.03348, 0.02051, 0.02456, 0.02457, 0.02592, 0.02754, 0.02893, 0.0293, 0.02944, 0.03029, 0.03026, 0.03138, 0.0308, 0.03032, 0.02984, 0.02954, 0.02948, 0.02942, 0.02998, 0.02995, 0.02967, 0.02955, 0.02947, 0.02923, 0.02916, 0.02896, 0.02872, 0.02835, 0.0283, 0.02743, 0.02742, 0.02502, 0.02352, 0.02144, 0.02239, 0.02361, 0.02599, 0.02463, 0.02264, 0.02254, 0.02317, 0.02317, 0.02206, 0.02228, 0.02344, 0.0225, 0.02346, 0.02423, 0.02457, 0.02401, 0.02386, 0.02386, 0.02387, 0.02331, 0.02369, 0.02327, 0.02312, 0.02356, 0.02333, 0.02318, 0.02318, 0.02311, 0.02294, 0.02257, 0.02246, 0.02214, 0.02214, 0.02215, 0.0221, 0.02188, 0.02178, 0.02171, 0.02134, 0.02071, 0.002832, 0.001476, 0.009227, 0.004319, 0.006641, 0.009088, 0.01153, 0.01505, 0.01786, 0.01829, 0.01899, 0.01913, 0.0191, 0.01913, 0.01894, 0.01871, 0.01885, 0.0185, 0.01829, 0.01821, 0.01803, 0.01797, 0.01801, 0.01762, 0.01763, 0.01745, 0.01758, 0.0173, 0.01706, 0.01703, 0.01662, 0.01658, 0.01636, 0.01604, 0.01607, 0.01631, 0.01593, 0.01589, 0.01611, 0.01598, 0.01568, 0.01558, 0.01546, 0.01529, 0.01522, 0.01505, 0.01533, 0.01509, 0.01501, 0.01472, 0.01461, 0.0146, 0.01424, 0.01396, 0.01267, 0.01252, 0.01179, 0.01179, 0.01138, 0.01221, 0.01162, 0.01307, 0.01277, 0.009434, 0.01251, 0.01269, 0.01228, 0.01279, 0.01124, 0.01207, 0.01198, 0.01193, 0.01164, 0.01199, 0.01166, 0.01245, 0.01205, 0.01237, 0.01201, 0.01206, 0.01225, 0.01205, 0.01197, 0.01186, 0.01168, 0.01197, 0.01185, 0.01156, 0.01146, 0.01108, 0.01056, 0.01115, 0.011, 0.01052, 0.009061, 0.009888, 0.01078, 0.01096, 0.01085, 0.0108, 0.01077, 0.01067, 0.0108, 0.01101, 0.01042, 0.01029, 0.009215, 0.009578, 0.01038, 0.01012, 0.01037, 0.01019, 0.01011, 0.01005, 0.009885, 0.009643, 0.009702, 0.009757, 0.009826, 0.009633, 0.009386, 0.009218, 0.009382, 0.009367, 0.009283, 0.009309, 0.008867, 0.008904, 0.009024, 0.009045, 0.008969, 0.008905, 0.00865, 0.008403, 0.008176, 0.007826, 0.007523, 0.006671, 0.00702, 0.005486, 0.006952, 0.005824, 0.006353, 0.006461, 0.007815, 0.00757, 0.007105, 0.005954, 0.00609, 0.006422, 0.005885, 0.006106, 0.006299, 0.005916, 0.005858, 0.00624, 0.00541, 0.006486, 0.005541, 0.006488, 0.006529, 0.006622, 0.006056, 0.00634, 0.006166, 0.006009, 0.006053, 0.006599, 0.005267, 0.004917, 0.004053, 0.003744, 0.002891, 0.002484, 0.001676, 0.002376, 0.001658, 0.001724, 0.002036, 0.003504, 0.004085, 0.003264, 0.003614, 0.00249, 0.002456, 0.003271, 0.001858, 0.003326, 0.00244, 0.004233, 0.001532, 0.00409, 0.002475, 0.002976, 0.003432, 0.003017, 0.002787, 0.002484, 0.003606, 0.003064, 0.00344, 0.003685, 0.003494, 0.003888, 0.003584, 0.003814, 0.003921, 0.003932, 0.004732, 0.004944, 0.004631, 0.005076, 0.00483, 0.004424, 0.004153, 0.004205, 0.004107, 0.004528, 0.00434, 0.004471, 0.004254, 0.004821, 0.004647, 0.004478, 0.004849, 0.004575, 0.00487, 0.004782, 0.004755, 0.004769, 0.004683, 0.004742, 0.004747, 0.00466, 0.004708, 0.00468, 0.00465, 0.004635, 0.004598, 0.004564, 0.004526, 0.004554, 0.004446, 0.004442, 0.004324, 0.004138, 0.004289, 0.004358, 0.004327, 0.004293, 0.004263, 0.00427, 0.004223, 0.004226, 0.004181, 0.004139, 0.004104, 0.0041, 0.004064, 0.003973, 0.004013, 0.003989, 0.003947, 0.003975, 0.003923, 0.003938, 0.003909, 0.003884, 0.003863, 0.003804, 0.00381, 0.003782, 0.003753, 0.003682, 0.003667, 0.003663, 0.003669, 0.003593, 0.003596, 0.003581, 0.003552, 0.003552, 0.003513, 0.003489, 0.003487, 0.003426, 0.003374, 0.003391, 0.003397, 0.003372, 0.003343, 0.003324, 0.003297, 0.003258, 0.003252, 0.00324, 0.003215, 0.003191, 0.0031, 0.003092, 0.003074, 0.003058, 0.003063, 0.003022, 0.003044, 0.003014, 0.00294, 0.002971, 0.002896, 0.002802, 0.002896, 0.00292, 0.002889, 0.002835, 0.002892, 0.002767, 0.002876, 0.002831, 0.002775, 0.002802, 0.002775, 0.00268, 0.002695, 0.002689, 0.002656, 0.002731, 0.002537, 0.002562, 0.002651, 0.00258, 0.002532, 0.002626, 0.002597, 0.002271, 0.002381, 0.00234, 0.002256, 0.002497, 0.002214, 0.002289, 0.002155, 0.002165, 0.002082, 0.00207, 0.002065, 0.002211, 0.001814, 0.002099, 0.001856, 0.001884, 0.002129, 0.0015, 0.001855, 0.001256, 0.001384, 0.001128, 0.0009936, 0.000478, 0.001029, 0.0005869, 0.0007396, 0.0009259, 0.0004552, 0.000655, 0.0005457, 0.0007001, 0.0003184, 0.0007819, 0.000547, 0.0005604, 0.000417, 0.001316, 0.001049, 0.0007489, 0.0002633, 9.47e-05, 0.0006485, 0.001289, 0.0009114, 0.001208, 0.001063, 0.0008538, 0.0009455, 0.001304, 0.0005212, 0.0006859, 0.0007422, 0.0003372, 0.001093, 0.0009138, 0.0005567, 0.0008658, 0.001012, 0.0009276, 0.0006897, 0.001202, 0.001101, 0.001205, 0.00118, 0.001234, 0.001115, 0.001343, 0.001329, 0.00162, 0.001476, 0.001377, 0.001405, 0.001474, 0.001449, 0.001464, 0.001555, 0.001515, 0.001538, 0.001535, 0.001177, 0.001476, 0.001588, 0.001535, 0.001208, 0.001572, 0.001447, 0.001478, 0.001076, 0.001436, 0.001358, 0.001331, 0.001509, 0.001451, 0.001081, 0.001353, 0.001457, 0.001408, 0.001461, 0.001408, 0.001438, 0.001378, 0.001338, 0.001414, 0.001312, 0.001158, 0.001363, 0.001327, 0.001305, 0.001292, 0.001156, 0.001317, 0.00142, 0.001289, 0.00125, 0.001278, 0.001314, 0.001258, 0.001261, 0.001352, 0.001273, 0.001249, 0.001333, 0.001303, 0.001315, 0.001298, 0.001306, 0.00131, 0.001277, 0.001264, 0.001258, 0.001285, 0.001284, 0.001202, 0.001279, 0.001271, 0.001249, 0.001267, 0.001256, 0.001225, 0.00125, 0.00124, 0.001243, 0.001228, 0.00123, 0.001211, 0.00121, 0.001204, 0.001194, 0.001179, 0.001185, 0.001185, 0.001174, 0.001165, 0.001162, 0.00116, 0.001148, 0.001128, 0.001128, 0.001109, 0.001094, 0.001115, 0.00107, 0.001059, 0.001085, 0.001026, 0.001032, 0.0009542, 0.0009129, 0.0009139, 0.0008227, 0.0009011, 0.0008529, 0.000876, 0.0008147, 0.0004466, 0.0008601, 0.0009303, 0.0009304, 0.0009153, 0.0009201, 0.0009293, 0.0009412, 0.0009563, 0.0009669, 0.000964, 0.0009506, 0.0009076, 0.0008685, 0.0009329, 0.0009593, 0.0009595, 0.0009709, 0.0009574, 0.0009564, 0.0009292, 0.0009415, 0.0009476, 0.0009075, 0.0009328, 0.0009274, 0.0009172, 0.0008869, 0.0008474, 0.0008877, 0.0009138, 0.000805, 0.0008338, 0.0008737, 0.0007955, 0.0007022, 0.0008566, 0.0008558, 0.0007188, 0.0007641, 0.0008382, 0.0006873, 0.0007439, 0.0007193, 0.0007231, 0.0006409, 0.000666, 0.0007295, 0.0006829, 0.000728, 0.0006252, 0.0005704, 0.0006583, 0.0006772, 0.0005332, 0.0006018, 0.0006949, 0.0006246, 0.000597, 0.0005115, 0.0004133, 0.0005325, 0.0003571, 0.0003492, 0.0004797, 0.0003843, 0.0005102, 0.0004175, 0.0003841, 0.0004108, 0.000403, 0.0003773, 0.0003932, 0.0004388, 0.0003351, 0.0001974, 0.0002735, 0.000181, 0.0001907, 2.969e-05, 7.891e-05, 6.606e-05, 3.539e-05, 1.92e-05, 2.936e-06, 5.579e-06, 3.243e-07, 1.613e-06, 2.301e-06, 3.524e-07, 1.651e-07, 2.578e-07, 6.192e-09, 8.566e-11, 3.829e-07, 2.241e-07, 1.211e-10, 1.113e-06, 4.747e-07, 1.862e-11, 9.787e-08, 8.226e-08, 1.131e-08, 2.745e-07, 1.883e-06, 4.444e-06, 6.933e-06, 4.605e-06, 2.558e-06, 1.508e-05, 1.179e-06, 2.259e-06, 1.131e-07, 2.763e-07, 9.626e-09, 1.253e-07, 1.53e-07, 3.372e-07, 5.439e-06, 1.785e-07, 1.001e-05, 8.123e-06, 6.856e-06, 7.076e-07, 2.395e-06, 2.952e-06, 6.704e-08, 5.62e-09, 1.274e-06, 1.594e-05, 1.07e-05, 4.818e-09, 7.463e-09, 1.401e-05, 1.949e-05, 6.477e-06, 5.147e-08, 1.928e-05, 1.94e-06, 1.551e-05, 8.062e-06, 5.834e-06, 1.653e-05, 1.795e-05, 8.309e-05, 4.428e-06, 2.753e-06, 9.963e-05, 4.859e-05, 5.14e-05, 9.275e-06, 3.233e-05, 3.667e-05, 0.0001206, 2.894e-05, 4.929e-05, 7.577e-05, 7.391e-05, 0.0001075, 2.316e-05, 9.052e-05, 0.0001298, 0.0001358, 1.894e-05, 9.528e-05, 5.317e-05, 7.136e-05, 0.0001071, 8.347e-05, 4.373e-05, 0.0001316, 0.0001009, 8.928e-05, 9.253e-05, 9.71e-05, 0.0001324, 0.0001152, 5.424e-05, 8.991e-05, 0.0002041, 0.0001907, 6.6e-05, 3.135e-05, 0.0001237, 0.0001541, 0.0002275, 0.000119, 0.00017, 0.0002018, 0.0002141, 0.0002598, 0.0001441, 0.0001596, 0.0002181, 8.398e-05, 0.0002396, 0.0001425, 0.0001242, 7.927e-05, 0.0001393, 0.0001646, 9.899e-05, 4.226e-05, 9.497e-05, 0.0001253, 0.0001575, 0.0002698, 0.0001185, 0.0001238, 0.0001048, 0.0001862, 0.0001055, 0.0001793, 9.696e-05, 0.0002249, 0.0002002, 0.0001883, 0.0001871, 0.0001039, 0.0001508, 0.0002719, 0.000239, 0.0002585, 0.0002356, 0.0002519, 0.0002704, 0.0002425, 0.0002291, 0.0002856, 0.0002603, 0.0002916, 0.0003143, 0.0003241, 0.0002874, 0.0002531, 0.0002063, 0.0002372, 0.0003142, 0.0003062, 0.000296, 0.0002399, 0.000321, 0.0003139, 0.0003071, 0.0002911, 0.0002766, 0.0003111, 0.0002996, 0.0002963, 0.000294, 0.0002898, 0.0003039, 0.0003145, 0.0003033, 0.0003166, 0.0003091, 0.0002997, 0.0003027, 0.0002991, 0.0003118, 0.0002975, 0.0002929, 0.0002997, 0.0003061, 0.0003038, 0.0002992, 0.0002995, 0.0003021, 0.0002966, 0.0002957, 0.0002914, 0.0002898, 0.0002916, 0.0002901, 0.0002925, 0.0002906, 0.0002926, 0.0002885, 0.0002829, 0.0002821, 0.0002833, 0.000281, 0.0002826, 0.0002812, 0.000277, 0.0002743, 0.000274, 0.0002733, 0.0002756, 0.0002735, 0.0002712, 0.0002725, 0.0002737, 0.0002703, 0.0002672, 0.0002679, 0.0002672, 0.0002634, 0.000263, 0.00026, 0.0002605, 0.0002624, 0.0002639, 0.0002615, 0.0002591, 0.0002493, 0.0002454, 0.0002412, 0.0002339, 0.0002448, 0.0002469, 0.0002478, 0.0002437, 0.0002384, 0.0002399, 0.0002431, 0.0002455, 0.0002429, 0.0002387, 0.0002305, 0.0002228, 0.0002278, 0.0002327, 0.0002397, 0.0002422, 0.0002417, 0.0002376, 0.0002303, 0.0002362, 0.000238, 0.0002348, 0.0002324, 0.0002289, 0.0002294, 0.0002305, 0.0002282, 0.0002274, 0.0002243, 0.0002257, 0.0002255, 0.0002187, 0.0002136, 0.000217, 0.0002187, 0.000219, 0.0002182, 0.0002127, 0.000209, 0.0002129, 0.0002156, 0.0002116, 0.0002061, 0.0002079, 0.0002107, 0.0002133, 0.0002101, 0.0002093, 0.0002087, 0.0002098, 0.0002086, 0.0002064, 0.0002046, 0.0002027, 0.0002027, 0.0001952, 0.0001994, 0.0001958, 0.0001937, 0.0001916, 0.0001782, 0.0001869, 0.0001771, 0.0001839, 0.0001879, 0.0001741, 0.0001866, 0.0001803, 0.0001747, 0.0001883, 0.0001724, 0.0001827, 0.0001839, 0.0001669, 0.0001825, 0.000183, 0.0001701, 0.0001816, 0.0001778, 0.0001791, 0.0001813, 0.0001787, 0.00018, 0.0001796, 0.0001746, 0.0001771, 0.0001757, 0.0001625, 0.0001279, 0.0001601, 0.0001672, 0.0001701, 0.0001714, 0.0001659, 0.0001638, 0.0001671, 0.0001626, 0.0001599, 0.0001619, 0.0001605, 0.0001553, 0.0001582, 0.0001516, 0.0001451, 0.0001538, 0.000157, 0.000146, 0.0001577, 0.0001571, 0.0001509, 0.0001551, 0.0001536, 0.0001536, 0.0001431, 0.0001526, 0.0001549, 0.0001493, 0.0001523, 0.0001525, 0.000135, 0.0001499, 0.0001487, 0.0001447, 0.0001448, 0.0001408, 0.0001329, 0.0001332, 0.0001295, 0.0001206, 0.0001188, 0.000111, 0.0001109, 0.0001044, 0.0001085, 0.0001013, 0.0001029, 8.667e-05, 9.374e-05, 7.893e-05, 6.844e-05, 5.613e-05, 6.176e-05, 3.707e-05, 2.393e-05, 1.519e-05, 1.204e-05, 5.723e-06, 2.389e-06, 3.019e-06, 8.74e-08, 1.034e-07, 3.258e-09, 1.516e-07, 8.369e-08, 1.119e-08, 1.108e-07, 1.986e-07, 1.317e-10, 1.883e-10, 4.597e-07, 3.099e-07, 1.032e-06, 6.402e-07, 2.045e-08, 1.231e-08, 2.24e-07, 1.367e-07, 1.375e-06, 1.852e-06, 1.266e-06, 4.376e-06, 3.771e-06, 8.63e-06, 1.381e-05, 1.361e-05, 1.817e-05, 2.444e-05, 3.055e-05, 3.409e-05, 3.19e-05, 3.328e-05, 3.501e-05, 3.557e-05, 3.663e-05, 3.249e-05, 4.015e-05, 3.366e-05, 3.472e-05, 3.649e-05, 3.372e-05, 3.528e-05, 3.366e-05, 3.402e-05, 3.389e-05, 3.244e-05, 3.127e-05, 3.121e-05, 3.063e-05, 3.073e-05, 2.975e-05, 2.927e-05, 2.907e-05, 2.808e-05, 2.658e-05, 2.751e-05, 2.635e-05, 2.659e-05, 2.512e-05, 2.51e-05, 2.513e-05, 2.496e-05, 2.483e-05, 2.433e-05, 2.307e-05, 2.276e-05, 2.223e-05, 2.029e-05, 2.117e-05, 2.073e-05, 2.077e-05, 1.925e-05, 1.994e-05, 1.962e-05, 1.683e-05, 1.781e-05, 1.894e-05, 1.804e-05, 1.797e-05, 1.737e-05, 1.706e-05, 1.652e-05, 1.607e-05, 1.523e-05, 1.543e-05, 1.408e-05, 1.368e-05, 1.398e-05, 1.287e-05, 1.253e-05, 1.32e-05, 1.209e-05, 1.2e-05, 1.156e-05, 1.082e-05, 1.088e-05, 1.224e-05, 1.06e-05, 9.232e-06, 1.075e-05, 1.04e-05, 1.046e-05, 8.446e-06, 8.981e-06, 7.422e-06, 8.226e-06, 8.699e-06, 8.935e-06, 5.286e-06, 7.578e-06, 7.717e-06, 5.826e-06, 6.486e-06, 6.855e-06, 7.466e-06, 6.077e-06, 6.219e-06, 5.09e-06, 4.801e-06, 5.74e-06, 7.394e-06, 2.916e-06, 7.154e-06, 3.843e-06, 2.738e-06, 4.56e-06, 5.555e-06, 4.273e-06, 3.265e-06, 3.263e-06, 2.1e-06, 1.502e-06, 1.128e-06, 9.705e-07, 2.088e-06, 6.974e-07, 8.077e-07, 2.763e-07, 3.146e-07, 9.348e-08, 6.584e-09, 3.335e-09, 4.975e-09, 9.012e-12, 2.995e-12, 1.224e-10, 4.849e-12, 4.353e-14, 2.098e-16, 6.016999999999999e-22, 3.559e-18, 6.950000000000001e-26, 1.6969999999999998e-23, 1.758e-27, 1.201e-21, 1.022e-27, 1.4910000000000001e-25, 4.104e-28, 1.23e-23, 1.927e-21, 2.581e-32, 5.445e-15, 6.884e-15, 2.184e-16, 2.658e-16, 1.4340000000000001e-21, 6.59e-21, 6.185e-29, 1.327e-39, 3.465e-28, 3.3220000000000005e-20, 9.08e-21, 3.202e-19, 3.5749999999999996e-22, 1.534e-18, 9.883e-17, 1.04e-21, 3.133e-18, 1.593e-31, 1.201e-18, 1.957e-15, 2.839e-17, 3.7089999999999996e-22, 4.548e-17, 1.11e-16, 6.515e-19, 1.888e-15, 1.034e-19, 8.754e-18, 2.185e-15, 9.343e-15, 1.434e-13, 1.49e-12, 1.559e-12, 3.278e-11, 7.301e-13, 4.029e-10, 1.421e-10, 8.85e-12, 4.791e-09, 2.169e-08, 2.706e-11, 2.029e-09, 6.088e-08, 5.933e-09, 1.635e-09, 2.515e-08, 8.355e-08, 1.223e-08, 1.437e-07, 1.007e-07, 1.364e-07, 6.775e-08, 4.477e-07, 1.558e-07, 6.188e-08, 4.117e-07, 2.466e-07, 4.067e-07, 1.899e-07, 7.399e-07, 7.042e-07, 2.985e-07, 2.472e-07, 5.944e-07, 2.722e-07, 5.546e-07, 6.949e-07, 6.821e-08, 1.708e-07, 2.131e-07, 6.899e-07, 8.506e-07, 4.502e-07, 6.687e-07, 3.351e-07, 5.869e-07, 5.662e-07, 1.238e-07, 6.114e-07, 5.2e-07, 2.592e-07, 2.376e-07, 4.173e-07, 1.625e-07, 6.603e-08, 5.056e-07, 3.098e-07, 2.264e-07, 4.771e-07, 3.138e-07, 2.169e-07, 2.725e-07, 1.11e-07, 3.698e-07, 1.183e-07, 1.282e-07, 2.317e-07, 6.743e-07, 2.616e-07, 3.997e-07, 7.151e-07, 2.781e-07, 2.656e-07, 4.614e-07, 3.978e-07, 5.587e-07, 7.005e-07, 6.967e-07, 4.907e-07, 5.829e-07, 4.237e-07, 2.839e-07, 2.053e-07, 5.875e-08, 4.754e-08, 2.543e-08, 6.996e-08, 1.194e-07, 3.085e-08, 3.92e-08, 4.134e-07, 2.026e-07, 7.05e-08, 1.395e-07, 4.99e-07, 7.399e-08, 1.825e-07, 8.822e-08, 3.686e-07, 1.698e-07, 5.374e-07, 4.064e-07, 1.11e-07, 1.12e-07, 2.431e-07, 1.811e-07, 2.628e-10, 5.119e-09, 1.487e-07, 2.231e-07, 3.698e-07, 2.111e-07, 1.657e-07, 3.717e-07, 1.877e-07, 2.514e-07, 3.115e-07, 1.61e-07, 3.702e-07, 1.881e-07, 3.094e-07, 3.323e-07, 3.499e-07, 4.459e-07, 1.555e-07, 2.921e-07, 2.318e-07, 4.487e-07, 3.202e-07, 2.616e-07, 4.123e-07, 2.498e-07, 3.884e-07, 3.488e-07, 2.733e-07, 4.174e-07, 2.934e-07, 3.976e-07, 3.466e-07, 3.455e-07, 3.825e-07, 3.263e-07, 3.801e-07, 3.728e-07, 3.642e-07, 3.729e-07, 3.706e-07, 3.794e-07, 3.604e-07, 3.463e-07, 2.896e-07, 2.765e-07, 2.887e-07, 3.253e-07, 2.933e-07, 3.272e-07, 3.147e-07, 2.728e-07, 2.67e-07, 2.989e-07, 2.747e-07, 2.9e-07, 2.932e-07, 3.055e-07, 2.908e-07, 2.824e-07, 2.854e-07, 3.251e-07, 2.863e-07, 2.863e-07, 2.938e-07, 3.131e-07, 2.798e-07, 2.758e-07, 2.984e-07, 2.957e-07, 2.7e-07, 2.316e-07, 1.722e-07, 2.415e-07, 2.546e-07, 2.563e-07, 2.665e-07, 2.767e-07, 2.712e-07, 2.414e-07, 2.414e-07, 2.647e-07, 2.639e-07, 2.373e-07, 2.233e-07, 2.253e-07, 2.474e-07, 2.309e-07, 2.273e-07, 2.261e-07, 2.154e-07, 2.267e-07, 2.23e-07, 2.304e-07, 2.167e-07, 1.965e-07, 2.131e-07, 2.28e-07, 2.193e-07, 2.026e-07, 1.922e-07, 2.199e-07, 2.165e-07, 2.183e-07, 1.864e-07, 2.028e-07, 1.949e-07, 1.947e-07, 1.885e-07, 1.749e-07, 1.677e-07, 1.494e-07, 1.356e-07, 1.28e-07, 1.305e-07, 1.333e-07, 1.465e-07, 1.642e-07, 1.569e-07, 1.36e-07, 1.319e-07, 1.317e-07, 1.296e-07, 1.327e-07, 1.385e-07, 1.406e-07, 1.438e-07, 1.462e-07, 1.465e-07, 1.477e-07, 1.486e-07, 1.466e-07, 1.413e-07, 1.379e-07, 1.381e-07, 1.355e-07, 1.316e-07, 1.252e-07]</t>
  </si>
  <si>
    <t>[6.675999999999999e-22, 2.1060000000000003e-20, 1.105e-19, 3.549e-19, 9.791e-19, 2.551e-18, 8.205e-18, 1.338e-17, 2.186e-16, 6.287e-16, 9.678e-16, 4.886e-15, 1.965e-14, 8.78e-14, 2.496e-13, 9.497e-13, 3.025e-12, 9.196e-12, 2.447e-11, 7.344e-11, 2.026e-10, 4.102e-10, 8.73e-10, 2.479e-09, 5.026e-09, 7.023e-09, 1.499e-08, 3.623e-08, 5.631e-08, 7.653e-08, 1.29e-07, 2.251e-07, 4.37e-07, 6.163e-07, 8.411e-07, 2.296e-06, 3.686e-06, 3.771e-06, 8.474e-06, 1.467e-05, 1.651e-05, 2.465e-05, 4.713e-05, 7.941e-05, 6.892e-05, 0.0001388, 0.0002607, 0.0003451, 0.0003351, 0.0005466, 0.0009417, 0.001171, 0.00117, 0.001538, 0.002576, 0.003856, 0.00415, 0.005203, 0.005256, 0.006554, 0.006848, 0.01131, 0.01465, 0.01434, 0.01536, 0.01955, 0.0217, 0.02062, 0.02721, 0.02591, 0.03447, 0.02786, 0.02577, 0.03888, 0.04822, 0.04948, 0.03992, 0.05285, 0.06477, 0.05013, 0.06011, 0.0803, 0.0758, 0.0731, 0.07318, 0.06389, 0.06629, 0.0844, 0.09917, 0.09905, 0.08402, 0.1117, 0.1375, 0.1407, 0.1392, 0.1331, 0.1153, 0.1254, 0.1543, 0.1766, 0.177, 0.1388, 0.1405, 0.1451, 0.1603, 0.1603, 0.1589, 0.1415, 0.1446, 0.1701, 0.1617, 0.1891, 0.1309, 0.1523, 0.124, 0.1539, 0.1527, 0.1768, 0.1752, 0.1686, 0.1977, 0.1785, 0.1745, 0.1605, 0.1921, 0.1799, 0.1977, 0.1861, 0.1373, 0.1389, 0.1843, 0.1884, 0.1603, 0.1817, 0.195, 0.1577, 0.1801, 0.1802, 0.1674, 0.1658, 0.2053, 0.2166, 0.1935, 0.1879, 0.2021, 0.1579, 0.1992, 0.2132, 0.2214, 0.2247, 0.224, 0.2025, 0.2121, 0.1812, 0.1497, 0.1834, 0.1454, 0.1243, 0.1739, 0.2216, 0.2351, 0.188, 0.1716, 0.1978, 0.1713, 0.2373, 0.2133, 0.1967, 0.2408, 0.2059, 0.2098, 0.2635, 0.2795, 0.2628, 0.2561, 0.2659, 0.2329, 0.2352, 0.2541, 0.2711, 0.2892, 0.2246, 0.2402, 0.3006, 0.1996, 0.2395, 0.2439, 0.1588, 0.2309, 0.1914, 0.1861, 0.278, 0.2306, 0.2391, 0.2533, 0.2965, 0.3216, 0.3041, 0.251, 0.2294, 0.2386, 0.2892, 0.2901, 0.2302, 0.2046, 0.1746, 0.1618, 0.156, 0.1722, 0.2534, 0.2515, 0.2344, 0.2009, 0.2641, 0.2196, 0.2468, 0.228, 0.2256, 0.2436, 0.2953, 0.2965, 0.2731, 0.3217, 0.3283, 0.2766, 0.2479, 0.138, 0.1004, 0.2044, 0.2601, 0.3176, 0.3227, 0.28, 0.1638, 0.123, 0.2504, 0.3507, 0.3627, 0.3932, 0.3921, 0.4073, 0.4111, 0.4344, 0.4133, 0.4073, 0.4077, 0.4017, 0.3958, 0.4114, 0.4408, 0.3857, 0.4183, 0.45, 0.4391, 0.445, 0.4468, 0.4552, 0.4444, 0.4366, 0.4429, 0.4413, 0.4621, 0.4396, 0.4299, 0.4549, 0.4546, 0.4435, 0.4356, 0.4246, 0.4029, 0.3529, 0.3499, 0.4523, 0.4552, 0.4229, 0.4419, 0.4986, 0.4926, 0.449, 0.4641, 0.4793, 0.4973, 0.5338, 0.5205, 0.5319, 0.5206, 0.4977, 0.5385, 0.5465, 0.5496, 0.5655, 0.5868, 0.5658, 0.5326, 0.5566, 0.5602, 0.5739, 0.5836, 0.5634, 0.5608, 0.5622, 0.5754, 0.5804, 0.5765, 0.5678, 0.5615, 0.5676, 0.5571, 0.5638, 0.5669, 0.549, 0.5484, 0.5778, 0.5704, 0.5706, 0.5749, 0.5569, 0.5579, 0.5737, 0.5708, 0.5724, 0.5838, 0.5876, 0.5814, 0.57, 0.5438, 0.476, 0.4993, 0.5478, 0.5493, 0.5782, 0.5686, 0.537, 0.5547, 0.5604, 0.5653, 0.5689, 0.5777, 0.5506, 0.5574, 0.5408, 0.5304, 0.5226, 0.5437, 0.5314, 0.5483, 0.5668, 0.54, 0.5234, 0.5382, 0.5356, 0.5499, 0.556, 0.5263, 0.5228, 0.5176, 0.5162, 0.4589, 0.4823, 0.5059, 0.5242, 0.5291, 0.5293, 0.5196, 0.5379, 0.5436, 0.5188, 0.4885, 0.516, 0.5436, 0.5355, 0.5431, 0.5243, 0.509, 0.5243, 0.5361, 0.5414, 0.5204, 0.5298, 0.5254, 0.504, 0.5077, 0.5233, 0.5171, 0.5264, 0.5245, 0.5272, 0.5265, 0.52, 0.5215, 0.5278, 0.5213, 0.5249, 0.5153, 0.5276, 0.5285, 0.5215, 0.505, 0.5008, 0.491, 0.4967, 0.5027, 0.4985, 0.5116, 0.4971, 0.4924, 0.4848, 0.4935, 0.4889, 0.478, 0.4765, 0.4719, 0.4832, 0.4875, 0.4852, 0.4756, 0.4709, 0.4759, 0.4689, 0.4718, 0.483, 0.487, 0.4978, 0.5002, 0.5055, 0.4938, 0.4845, 0.496, 0.4867, 0.4347, 0.4546, 0.4796, 0.4741, 0.4792, 0.4762, 0.4652, 0.4807, 0.4751, 0.4733, 0.4728, 0.4723, 0.4676, 0.4642, 0.4718, 0.4797, 0.4774, 0.476, 0.4813, 0.4765, 0.4779, 0.4751, 0.478, 0.477, 0.4714, 0.4655, 0.4761, 0.4608, 0.4601, 0.4782, 0.4735, 0.4765, 0.4768, 0.471, 0.4636, 0.4558, 0.4548, 0.4617, 0.4672, 0.4214, 0.4512, 0.4389, 0.4534, 0.451, 0.4661, 0.4626, 0.4709, 0.4655, 0.474, 0.4791, 0.4746, 0.4707, 0.4711, 0.4694, 0.4765, 0.4754, 0.4771, 0.4678, 0.4645, 0.4671, 0.4573, 0.4575, 0.4769, 0.462, 0.4715, 0.4661, 0.4506, 0.399, 0.4102, 0.4591, 0.462, 0.4638, 0.466, 0.4659, 0.4572, 0.4634, 0.4645, 0.4652, 0.4652, 0.4657, 0.4733, 0.4714, 0.4716, 0.4678, 0.4752, 0.4736, 0.4696, 0.473, 0.4686, 0.4701, 0.4627, 0.4666, 0.4637, 0.4633, 0.4626, 0.4605, 0.4645, 0.4617, 0.2394, 0.3095, 0.3118, 0.338, 0.3693, 0.3975, 0.4067, 0.4123, 0.4303, 0.4318, 0.4537, 0.4471, 0.4398, 0.4348, 0.4316, 0.4335, 0.4345, 0.4464, 0.4487, 0.4469, 0.4474, 0.4483, 0.4476, 0.4483, 0.4472, 0.4454, 0.4416, 0.4433, 0.4311, 0.4328, 0.387, 0.3668, 0.3348, 0.3498, 0.375, 0.4192, 0.3971, 0.3637, 0.3632, 0.3733, 0.3791, 0.3575, 0.3662, 0.3873, 0.3723, 0.3933, 0.4116, 0.4202, 0.4122, 0.4117, 0.4135, 0.4179, 0.4103, 0.4195, 0.4144, 0.4142, 0.4244, 0.4226, 0.4223, 0.4242, 0.425, 0.4241, 0.4193, 0.419, 0.4148, 0.4167, 0.4188, 0.4198, 0.4174, 0.4172, 0.4178, 0.4124, 0.3998, 0.02301, 0.00848, 0.1376, 0.04491, 0.08628, 0.1374, 0.1961, 0.2797, 0.3518, 0.3661, 0.3865, 0.3932, 0.3952, 0.3982, 0.3966, 0.3937, 0.3986, 0.3934, 0.391, 0.3914, 0.3892, 0.3897, 0.3922, 0.3855, 0.3875, 0.385, 0.3895, 0.384, 0.38, 0.3811, 0.3721, 0.3743, 0.3713, 0.3656, 0.369, 0.376, 0.367, 0.3676, 0.3761, 0.3743, 0.3688, 0.3676, 0.3665, 0.3641, 0.3643, 0.3624, 0.3718, 0.3676, 0.3676, 0.3614, 0.3603, 0.3608, 0.3523, 0.3462, 0.311, 0.3089, 0.2949, 0.2959, 0.2859, 0.3105, 0.296, 0.3377, 0.3312, 0.2367, 0.3255, 0.3338, 0.3224, 0.3392, 0.2955, 0.3221, 0.3209, 0.321, 0.3138, 0.3253, 0.3162, 0.3424, 0.3309, 0.3432, 0.3339, 0.3378, 0.3449, 0.3406, 0.3404, 0.3394, 0.3354, 0.3458, 0.3441, 0.3374, 0.3357, 0.3261, 0.3124, 0.3311, 0.3287, 0.3159, 0.2732, 0.2996, 0.3277, 0.3347, 0.3324, 0.3326, 0.3331, 0.3314, 0.3365, 0.3445, 0.3274, 0.3245, 0.2918, 0.3046, 0.3315, 0.3246, 0.3339, 0.3294, 0.3283, 0.3276, 0.3237, 0.3172, 0.3206, 0.3238, 0.3274, 0.3224, 0.3154, 0.311, 0.3177, 0.3187, 0.3172, 0.3195, 0.3052, 0.308, 0.3133, 0.3158, 0.3141, 0.3134, 0.3049, 0.2965, 0.2882, 0.2751, 0.2668, 0.2357, 0.2494, 0.192, 0.2502, 0.2069, 0.2297, 0.2325, 0.2877, 0.2793, 0.2627, 0.2174, 0.2244, 0.2385, 0.2144, 0.2256, 0.2359, 0.2179, 0.22, 0.2327, 0.2047, 0.2465, 0.2108, 0.2497, 0.2563, 0.2592, 0.2353, 0.2502, 0.2413, 0.2362, 0.2388, 0.2639, 0.2033, 0.1882, 0.1521, 0.1434, 0.1075, 0.08981, 0.05438, 0.08988, 0.05929, 0.06058, 0.07319, 0.1389, 0.1642, 0.1279, 0.1455, 0.09885, 0.1013, 0.1312, 0.07111, 0.1329, 0.09837, 0.1736, 0.05537, 0.1702, 0.09866, 0.1218, 0.1452, 0.1259, 0.1173, 0.101, 0.1601, 0.1317, 0.1474, 0.1621, 0.1539, 0.1744, 0.1608, 0.1734, 0.1796, 0.1806, 0.2247, 0.2336, 0.2202, 0.2445, 0.233, 0.2117, 0.1975, 0.2035, 0.1976, 0.2227, 0.2127, 0.2207, 0.211, 0.2413, 0.2323, 0.224, 0.2469, 0.2314, 0.2509, 0.2465, 0.246, 0.2491, 0.2444, 0.2499, 0.2512, 0.2465, 0.2509, 0.2505, 0.2497, 0.2499, 0.2487, 0.2478, 0.2464, 0.2491, 0.2433, 0.2449, 0.239, 0.23, 0.2392, 0.244, 0.243, 0.2419, 0.241, 0.2428, 0.2409, 0.2421, 0.2403, 0.2388, 0.2377, 0.2384, 0.2373, 0.2326, 0.2361, 0.2357, 0.234, 0.2365, 0.2339, 0.2361, 0.2352, 0.2346, 0.2341, 0.2314, 0.2327, 0.2318, 0.231, 0.2275, 0.2274, 0.228, 0.2292, 0.2254, 0.2263, 0.2262, 0.2251, 0.226, 0.2243, 0.2235, 0.2242, 0.2211, 0.2185, 0.2204, 0.2215, 0.2206, 0.2194, 0.219, 0.2179, 0.216, 0.2163, 0.2162, 0.2152, 0.2143, 0.2088, 0.2089, 0.2084, 0.208, 0.2091, 0.2069, 0.2091, 0.2077, 0.2035, 0.2063, 0.2018, 0.1962, 0.2035, 0.2062, 0.2047, 0.2016, 0.2067, 0.1977, 0.2072, 0.2042, 0.2008, 0.2043, 0.2027, 0.1958, 0.1985, 0.1989, 0.196, 0.2032, 0.1887, 0.1915, 0.1998, 0.1942, 0.1908, 0.1999, 0.1985, 0.1715, 0.1831, 0.1783, 0.1718, 0.1944, 0.1695, 0.1763, 0.1655, 0.1671, 0.1605, 0.1596, 0.1598, 0.1743, 0.1378, 0.1652, 0.1435, 0.1487, 0.1705, 0.1161, 0.1483, 0.09515, 0.1057, 0.08781, 0.07316, 0.03039, 0.07842, 0.04165, 0.05248, 0.06791, 0.03098, 0.04734, 0.03999, 0.05152, 0.02035, 0.0579, 0.03723, 0.03908, 0.02691, 0.1038, 0.08259, 0.05552, 0.01626, 0.006001, 0.04746, 0.1029, 0.07323, 0.1033, 0.08858, 0.06957, 0.07877, 0.1094, 0.04129, 0.05344, 0.05768, 0.02284, 0.09476, 0.07751, 0.04427, 0.07271, 0.08733, 0.0835, 0.05477, 0.1079, 0.09827, 0.1086, 0.1074, 0.1143, 0.1028, 0.1272, 0.1258, 0.1563, 0.1428, 0.1305, 0.1371, 0.1444, 0.1405, 0.1431, 0.1538, 0.1503, 0.1548, 0.1535, 0.1143, 0.1492, 0.1631, 0.1568, 0.1214, 0.163, 0.1494, 0.1525, 0.1091, 0.1496, 0.1417, 0.1388, 0.1594, 0.153, 0.112, 0.1441, 0.1565, 0.1499, 0.1577, 0.1524, 0.156, 0.149, 0.1444, 0.1553, 0.1446, 0.1251, 0.1501, 0.1458, 0.1443, 0.1432, 0.1285, 0.1484, 0.1607, 0.1443, 0.1411, 0.1453, 0.1502, 0.1431, 0.1427, 0.1557, 0.1455, 0.143, 0.1551, 0.1516, 0.1539, 0.1523, 0.1539, 0.1551, 0.1514, 0.1503, 0.1498, 0.1541, 0.1547, 0.1443, 0.1555, 0.1547, 0.1523, 0.1556, 0.1547, 0.1506, 0.1552, 0.1544, 0.1553, 0.1536, 0.1548, 0.1528, 0.1532, 0.1527, 0.1521, 0.1508, 0.1519, 0.1524, 0.1516, 0.1508, 0.1507, 0.1511, 0.1499, 0.1474, 0.1482, 0.1457, 0.1438, 0.1479, 0.1413, 0.1399, 0.1448, 0.1356, 0.1371, 0.125, 0.1187, 0.1192, 0.1049, 0.1182, 0.1106, 0.1152, 0.1056, 0.04729, 0.1135, 0.1257, 0.1263, 0.1244, 0.1258, 0.1277, 0.1303, 0.1336, 0.1361, 0.1363, 0.135, 0.1296, 0.1249, 0.1344, 0.1388, 0.1393, 0.1417, 0.1398, 0.1403, 0.1359, 0.1391, 0.1405, 0.1337, 0.139, 0.1387, 0.137, 0.1321, 0.126, 0.1336, 0.1388, 0.1203, 0.1262, 0.1332, 0.1211, 0.1042, 0.132, 0.132, 0.1099, 0.1181, 0.1302, 0.1056, 0.116, 0.1114, 0.1129, 0.09937, 0.1037, 0.1152, 0.1079, 0.116, 0.09794, 0.09003, 0.1048, 0.1078, 0.08226, 0.09598, 0.1125, 0.1006, 0.09608, 0.08163, 0.06397, 0.08402, 0.05273, 0.05331, 0.07332, 0.06076, 0.08192, 0.06641, 0.05973, 0.0645, 0.06379, 0.06122, 0.06166, 0.07009, 0.04787, 0.02856, 0.0407, 0.02307, 0.02394, 0.002183, 0.007073, 0.006833, 0.002248, 0.0008266, 6.231e-05, 0.0001693, 3.034e-06, 3.155e-05, 4.732e-05, 3.47e-06, 8.273e-07, 1.977e-06, 1.219e-08, 1.133e-10, 3.011e-06, 1.383e-06, 1.386e-10, 1.107e-05, 4.322e-06, 1.906e-11, 5.489e-07, 3.589e-07, 3.239e-08, 2.405e-06, 3.148e-05, 0.0001118, 0.0002001, 0.0001503, 7.348e-05, 0.0006214, 3.15e-05, 5.243e-05, 1.679e-06, 2.317e-06, 4.845e-08, 6.791e-07, 1.677e-06, 2.443e-06, 0.0001317, 2.84e-06, 0.0003415, 0.0002921, 0.0002091, 1.541e-05, 6.996e-05, 5.38e-05, 5.863e-07, 1.308e-08, 3.111e-05, 0.0007101, 0.0004519, 9.11e-09, 1.95e-08, 0.0009088, 0.001208, 0.0003787, 3.572e-07, 0.00108, 9.246e-05, 0.0008716, 0.0003526, 0.0002569, 0.001052, 0.0013, 0.01011, 0.0001988, 0.000105, 0.01445, 0.00516, 0.005906, 0.0009593, 0.00365, 0.004059, 0.01861, 0.003831, 0.006989, 0.01053, 0.01127, 0.01913, 0.002097, 0.01499, 0.02387, 0.0258, 0.001675, 0.01701, 0.00896, 0.009995, 0.01762, 0.01352, 0.00618, 0.02322, 0.0175, 0.01411, 0.01546, 0.01824, 0.02479, 0.02032, 0.009432, 0.01485, 0.04346, 0.03867, 0.01098, 0.004657, 0.02415, 0.03116, 0.05032, 0.02491, 0.03397, 0.04367, 0.0497, 0.05904, 0.03172, 0.0339, 0.04818, 0.01663, 0.05562, 0.0338, 0.02529, 0.0142, 0.02931, 0.03544, 0.01922, 0.007248, 0.01845, 0.02649, 0.03647, 0.06594, 0.0259, 0.02647, 0.02369, 0.04418, 0.02287, 0.04249, 0.02177, 0.05425, 0.0499, 0.04531, 0.04495, 0.02218, 0.03615, 0.07066, 0.06215, 0.06917, 0.05948, 0.0647, 0.07141, 0.06386, 0.06014, 0.07901, 0.07118, 0.08041, 0.08819, 0.09055, 0.08099, 0.07001, 0.05503, 0.06479, 0.08959, 0.08698, 0.08491, 0.06602, 0.09277, 0.09039, 0.08903, 0.08329, 0.07865, 0.09114, 0.08767, 0.08641, 0.08605, 0.08466, 0.08991, 0.0946, 0.0906, 0.0958, 0.09324, 0.09002, 0.09125, 0.09048, 0.09552, 0.09089, 0.08953, 0.09201, 0.09492, 0.09454, 0.09332, 0.0935, 0.09473, 0.09315, 0.09331, 0.09209, 0.09193, 0.09274, 0.09243, 0.09358, 0.09308, 0.09412, 0.0929, 0.09139, 0.09136, 0.09198, 0.09142, 0.09216, 0.09187, 0.09083, 0.09015, 0.0903, 0.09029, 0.09132, 0.09082, 0.09026, 0.09091, 0.09151, 0.09051, 0.08972, 0.09013, 0.09016, 0.08906, 0.08914, 0.08827, 0.08866, 0.08945, 0.0901, 0.08942, 0.08875, 0.08549, 0.08431, 0.08293, 0.08056, 0.08438, 0.08513, 0.08566, 0.08445, 0.08286, 0.08361, 0.08509, 0.08622, 0.0855, 0.08424, 0.08169, 0.07917, 0.08108, 0.08303, 0.08565, 0.08682, 0.08682, 0.08558, 0.0831, 0.08535, 0.0863, 0.08533, 0.0847, 0.08358, 0.08393, 0.08462, 0.08397, 0.08391, 0.08297, 0.0837, 0.08378, 0.08148, 0.07978, 0.08121, 0.08206, 0.08232, 0.08226, 0.08038, 0.07916, 0.08076, 0.08203, 0.08064, 0.07881, 0.07964, 0.08091, 0.08212, 0.08102, 0.08094, 0.08084, 0.08153, 0.08118, 0.08059, 0.08004, 0.07932, 0.07967, 0.07655, 0.07876, 0.0771, 0.07672, 0.07625, 0.07028, 0.07474, 0.07003, 0.07373, 0.0758, 0.06895, 0.07563, 0.07253, 0.06974, 0.07687, 0.06913, 0.07469, 0.07549, 0.067, 0.0752, 0.07571, 0.06931, 0.07546, 0.07365, 0.0746, 0.07608, 0.075, 0.0758, 0.07586, 0.07362, 0.0753, 0.07481, 0.06819, 0.05029, 0.06753, 0.07178, 0.07334, 0.07421, 0.07184, 0.07134, 0.073, 0.07084, 0.06995, 0.07128, 0.07057, 0.06808, 0.07025, 0.06743, 0.06416, 0.06879, 0.07043, 0.06417, 0.07107, 0.07099, 0.06768, 0.07029, 0.06986, 0.06992, 0.06413, 0.06974, 0.07123, 0.0683, 0.07025, 0.07069, 0.06094, 0.06961, 0.06932, 0.06732, 0.06789, 0.06617, 0.06299, 0.0643, 0.0633, 0.05884, 0.0591, 0.05594, 0.05635, 0.05368, 0.05626, 0.05304, 0.05432, 0.04589, 0.05018, 0.04204, 0.03628, 0.02925, 0.03268, 0.01735, 0.01176, 0.00586, 0.004721, 0.001505, 0.0004681, 0.0006076, 3.646e-06, 8.385e-06, 5.542e-08, 4.966e-06, 2.455e-06, 2.406e-07, 7.101e-06, 1.136e-05, 4.765e-10, 7.691e-10, 4.503e-05, 2.64e-05, 0.0001285, 7.361e-05, 6.611e-07, 4.255e-07, 1.516e-05, 1.205e-05, 0.00024, 0.0004545, 0.0002721, 0.001562, 0.00169, 0.004901, 0.008764, 0.008326, 0.01306, 0.01918, 0.02528, 0.02895, 0.02711, 0.02881, 0.03099, 0.03204, 0.03361, 0.02964, 0.03832, 0.03141, 0.03321, 0.03603, 0.03321, 0.03587, 0.03425, 0.03519, 0.03573, 0.03433, 0.03335, 0.03377, 0.03346, 0.03416, 0.03339, 0.03317, 0.03331, 0.03245, 0.03063, 0.03233, 0.03102, 0.03185, 0.03007, 0.03045, 0.03091, 0.03099, 0.03115, 0.03079, 0.02916, 0.02905, 0.0287, 0.02637, 0.0279, 0.02737, 0.02783, 0.02582, 0.02717, 0.02694, 0.02237, 0.02462, 0.02698, 0.02569, 0.0259, 0.02523, 0.02498, 0.02436, 0.0239, 0.02261, 0.02352, 0.02118, 0.02076, 0.02179, 0.01976, 0.01935, 0.02116, 0.01903, 0.01914, 0.01856, 0.01713, 0.0175, 0.0209, 0.01744, 0.01473, 0.01857, 0.01782, 0.01821, 0.01395, 0.01519, 0.01224, 0.01402, 0.01529, 0.01627, 0.008019, 0.01334, 0.01411, 0.01011, 0.01164, 0.01248, 0.01409, 0.01137, 0.01182, 0.009413, 0.009071, 0.01109, 0.01498, 0.005251, 0.01508, 0.007323, 0.004899, 0.009197, 0.01157, 0.008557, 0.006087, 0.006023, 0.003512, 0.0022, 0.00143, 0.001244, 0.003338, 0.0009755, 0.001138, 0.0002876, 0.0001925, 6.321e-05, 5.407e-07, 1.71e-07, 3.387e-07, 8.135e-11, 2.497e-11, 1.481e-09, 4.542e-11, 7.892e-14, 2.169e-16, 6.016999999999999e-22, 3.563e-18, 6.950000000000001e-26, 1.6969999999999998e-23, 1.758e-27, 1.201e-21, 1.022e-27, 1.4910000000000001e-25, 4.104e-28, 1.23e-23, 1.927e-21, 2.581e-32, 6.686e-15, 7.557e-15, 2.234e-16, 2.679e-16, 1.4340000000000001e-21, 6.594e-21, 6.185e-29, 1.327e-39, 3.465e-28, 3.326e-20, 9.086e-21, 3.203e-19, 3.5769999999999998e-22, 1.536e-18, 9.927e-17, 1.043e-21, 3.135e-18, 1.593e-31, 1.226e-18, 1.978e-15, 2.86e-17, 3.7149999999999996e-22, 4.67e-17, 1.138e-16, 6.558e-19, 2.056e-15, 1.038e-19, 8.866e-18, 2.265e-15, 1.558e-14, 9.83e-13, 4.779e-12, 2.966e-12, 6.128e-10, 1.186e-11, 2.638e-08, 8.226e-09, 1.745e-10, 5.832e-07, 7.16e-06, 5.205e-10, 3.161e-07, 4.584e-05, 1.504e-06, 6.547e-07, 1.269e-05, 6.926e-05, 3.924e-06, 0.0001863, 0.0001476, 0.0001689, 9.537e-05, 0.001149, 0.0003249, 8.629e-05, 0.001105, 0.0005477, 0.001199, 0.0004639, 0.00276, 0.002595, 0.0008482, 0.0006338, 0.002111, 0.0009353, 0.002077, 0.002873, 0.0001589, 0.0004844, 0.0005954, 0.002983, 0.004162, 0.001719, 0.003005, 0.001179, 0.002662, 0.002414, 0.0002914, 0.002899, 0.002358, 0.001002, 0.0008231, 0.001677, 0.0005176, 0.0001483, 0.002408, 0.001174, 0.0007331, 0.002308, 0.001414, 0.0007355, 0.0009831, 0.000291, 0.001722, 0.0003895, 0.000375, 0.0009303, 0.003742, 0.001211, 0.00219, 0.004256, 0.001288, 0.00128, 0.002423, 0.002131, 0.003139, 0.004464, 0.004622, 0.002742, 0.003783, 0.002061, 0.001521, 0.0007211, 0.0001575, 0.0001035, 4.153e-05, 0.0001841, 0.0003632, 8.017e-05, 8.663e-05, 0.002383, 0.0007632, 0.0002658, 0.0005524, 0.003234, 0.0002205, 0.0008933, 0.000269, 0.001939, 0.0007301, 0.003788, 0.002416, 0.0004972, 0.0005214, 0.001319, 0.000763, 1.286e-08, 3.797e-06, 0.0005632, 0.001466, 0.002451, 0.001373, 0.000856, 0.002826, 0.001007, 0.00169, 0.002339, 0.0007705, 0.002998, 0.0009735, 0.002322, 0.002427, 0.002782, 0.004114, 0.0007872, 0.002331, 0.001474, 0.004356, 0.002522, 0.00183, 0.004, 0.001744, 0.003663, 0.003093, 0.002174, 0.004259, 0.002412, 0.004055, 0.003259, 0.00327, 0.003916, 0.003058, 0.003962, 0.003885, 0.003799, 0.003977, 0.00397, 0.004134, 0.003856, 0.003646, 0.002778, 0.002609, 0.002807, 0.003444, 0.00298, 0.003549, 0.003352, 0.002731, 0.002593, 0.003178, 0.002831, 0.003102, 0.003241, 0.003465, 0.003195, 0.003102, 0.003244, 0.003927, 0.003272, 0.003343, 0.003503, 0.003887, 0.003304, 0.003287, 0.003737, 0.003733, 0.003268, 0.002684, 0.001748, 0.002882, 0.003128, 0.003172, 0.003435, 0.003678, 0.003589, 0.003051, 0.003094, 0.003556, 0.003557, 0.003093, 0.002898, 0.002962, 0.003402, 0.003124, 0.003082, 0.003039, 0.002873, 0.003134, 0.003095, 0.003246, 0.002983, 0.002638, 0.002984, 0.003296, 0.003148, 0.002828, 0.002662, 0.003237, 0.003188, 0.003258, 0.002615, 0.002974, 0.002824, 0.002844, 0.002739, 0.002466, 0.002337, 0.001978, 0.001714, 0.001582, 0.001653, 0.001724, 0.002015, 0.002423, 0.002282, 0.00185, 0.001783, 0.001797, 0.001771, 0.001856, 0.002002, 0.002066, 0.002162, 0.002243, 0.002274, 0.002321, 0.002363, 0.002335, 0.002231, 0.002172, 0.002202, 0.002161, 0.002087, 0.001975]</t>
  </si>
  <si>
    <t>[0.0, 0.0, 0.0, 0.0, 0.0, 0.0, 0.0, 1.4009999999999999e-45, 6.841000000000001e-42, 2.911e-40, 1.038e-38, 1.972e-36, 3.378e-35, 2.79e-33, 6.698000000000001e-32, 4.0530000000000004e-30, 4.703e-28, 1.0460000000000001e-26, 2.074e-25, 5.446e-24, 8.753e-23, 7.705e-22, 9.476000000000001e-21, 2.455e-19, 3.337e-18, 1.29e-17, 1.006e-16, 1.399e-15, 7.159e-15, 2.928e-14, 1.49e-13, 1.339e-12, 5.898e-12, 1.798e-11, 4.509e-11, 2.836e-10, 8.839e-10, 1.475e-09, 5.198e-09, 1.795e-08, 2.872e-08, 6.021e-08, 1.827e-07, 4.382e-07, 4.57e-07, 1.327e-06, 3.846e-06, 6.345e-06, 6.761e-06, 1.329e-05, 2.85e-05, 4.028e-05, 4.275e-05, 6.08e-05, 0.0001158, 0.0001916, 0.0002137, 0.0002819, 0.0002826, 0.0004287, 0.0004924, 0.0008599, 0.001203, 0.001232, 0.001492, 0.002059, 0.002402, 0.002273, 0.003262, 0.003396, 0.004665, 0.00374, 0.003707, 0.005902, 0.007458, 0.007743, 0.006505, 0.009041, 0.01141, 0.008859, 0.01079, 0.01502, 0.01453, 0.0143, 0.01449, 0.0129, 0.01372, 0.01837, 0.02208, 0.02216, 0.01868, 0.02527, 0.03297, 0.03461, 0.03476, 0.03368, 0.02904, 0.0329, 0.04134, 0.04805, 0.04902, 0.03899, 0.04001, 0.04217, 0.04733, 0.04789, 0.0483, 0.04374, 0.04542, 0.05416, 0.05203, 0.0604, 0.04241, 0.0514, 0.04257, 0.05363, 0.05372, 0.06199, 0.06284, 0.06102, 0.07346, 0.0672, 0.066, 0.06229, 0.0757, 0.07202, 0.0797, 0.07556, 0.05658, 0.05722, 0.07819, 0.08143, 0.07037, 0.08089, 0.0875, 0.07152, 0.08308, 0.08426, 0.07929, 0.07951, 0.09962, 0.1063, 0.09586, 0.09349, 0.1022, 0.08099, 0.1035, 0.112, 0.1176, 0.1204, 0.1213, 0.1109, 0.1174, 0.1013, 0.08447, 0.1044, 0.08364, 0.07218, 0.1019, 0.1309, 0.1402, 0.1132, 0.1044, 0.1217, 0.1066, 0.1493, 0.1357, 0.1264, 0.1562, 0.1348, 0.1386, 0.1757, 0.1881, 0.1786, 0.1755, 0.1838, 0.1624, 0.1654, 0.1803, 0.1939, 0.2087, 0.1635, 0.1763, 0.2223, 0.1488, 0.18, 0.1848, 0.1213, 0.1777, 0.1485, 0.1455, 0.2189, 0.1829, 0.1909, 0.2039, 0.2404, 0.2625, 0.2499, 0.2077, 0.191, 0.2001, 0.2445, 0.2472, 0.1978, 0.1772, 0.1524, 0.1423, 0.1382, 0.1536, 0.2276, 0.2274, 0.2134, 0.1841, 0.2438, 0.204, 0.2307, 0.2145, 0.2136, 0.2322, 0.2832, 0.2863, 0.2653, 0.3145, 0.3228, 0.2736, 0.2468, 0.1383, 0.1012, 0.2073, 0.2653, 0.3257, 0.3328, 0.2904, 0.171, 0.1292, 0.2643, 0.372, 0.3868, 0.422, 0.4231, 0.4414, 0.4589, 0.4903, 0.4715, 0.4692, 0.4741, 0.4721, 0.47, 0.4929, 0.5329, 0.4706, 0.5151, 0.5595, 0.5502, 0.5627, 0.5701, 0.5864, 0.5772, 0.5717, 0.5847, 0.5872, 0.6201, 0.5947, 0.5862, 0.6251, 0.6297, 0.6196, 0.6127, 0.6012, 0.575, 0.5073, 0.5061, 0.6596, 0.6686, 0.625, 0.6567, 0.7464, 0.7428, 0.6818, 0.7076, 0.736, 0.7693, 0.8311, 0.8145, 0.8371, 0.823, 0.7921, 0.8625, 0.879, 0.8908, 0.9223, 0.9624, 0.9328, 0.8826, 0.9278, 0.9385, 0.9667, 0.9884, 0.9582, 0.9593, 0.9661, 0.9938, 1.008, 1.004, 0.994, 0.988, 1.004, 0.9885, 1.005, 1.015, 0.9871, 0.9898, 1.046, 1.037, 1.04, 1.05, 1.02, 1.025, 1.06, 1.06, 1.069, 1.097, 1.11, 1.104, 1.086, 1.04, 0.9136, 0.9622, 1.059, 1.065, 1.126, 1.112, 1.053, 1.092, 1.106, 1.12, 1.13, 1.152, 1.102, 1.119, 1.089, 1.071, 1.058, 1.103, 1.078, 1.118, 1.159, 1.107, 1.077, 1.111, 1.109, 1.142, 1.158, 1.099, 1.095, 1.087, 1.087, 0.9687, 1.021, 1.073, 1.114, 1.127, 1.13, 1.112, 1.153, 1.167, 1.116, 1.053, 1.114, 1.176, 1.16, 1.179, 1.14, 1.109, 1.145, 1.174, 1.188, 1.145, 1.168, 1.16, 1.115, 1.125, 1.161, 1.15, 1.172, 1.17, 1.177, 1.178, 1.166, 1.172, 1.188, 1.175, 1.185, 1.166, 1.195, 1.199, 1.185, 1.149, 1.141, 1.119, 1.134, 1.149, 1.14, 1.171, 1.139, 1.129, 1.112, 1.133, 1.122, 1.095, 1.092, 1.083, 1.108, 1.118, 1.113, 1.091, 1.081, 1.094, 1.08, 1.09, 1.122, 1.136, 1.165, 1.174, 1.19, 1.164, 1.144, 1.172, 1.148, 1.018, 1.067, 1.133, 1.117, 1.134, 1.127, 1.099, 1.144, 1.13, 1.129, 1.13, 1.131, 1.122, 1.115, 1.135, 1.155, 1.151, 1.15, 1.164, 1.155, 1.16, 1.155, 1.163, 1.163, 1.15, 1.137, 1.165, 1.129, 1.129, 1.174, 1.164, 1.172, 1.173, 1.159, 1.141, 1.123, 1.121, 1.138, 1.151, 1.006, 1.101, 1.069, 1.116, 1.115, 1.157, 1.152, 1.176, 1.165, 1.188, 1.204, 1.194, 1.187, 1.19, 1.188, 1.207, 1.206, 1.211, 1.186, 1.174, 1.182, 1.157, 1.165, 1.216, 1.174, 1.205, 1.192, 1.15, 1.022, 1.052, 1.18, 1.189, 1.195, 1.201, 1.199, 1.178, 1.198, 1.203, 1.206, 1.207, 1.21, 1.231, 1.228, 1.229, 1.22, 1.241, 1.238, 1.228, 1.238, 1.228, 1.233, 1.214, 1.225, 1.219, 1.218, 1.217, 1.212, 1.224, 1.216, 0.5114, 0.7204, 0.7282, 0.8116, 0.9146, 1.011, 1.042, 1.064, 1.125, 1.129, 1.201, 1.184, 1.157, 1.144, 1.134, 1.142, 1.145, 1.183, 1.191, 1.188, 1.191, 1.194, 1.195, 1.196, 1.194, 1.192, 1.181, 1.186, 1.152, 1.156, 1.001, 0.9525, 0.8629, 0.9002, 0.9811, 1.116, 1.049, 0.9489, 0.9475, 0.9703, 0.9967, 0.9264, 0.9606, 1.017, 0.9741, 1.041, 1.102, 1.128, 1.106, 1.105, 1.11, 1.131, 1.111, 1.138, 1.125, 1.127, 1.155, 1.152, 1.152, 1.157, 1.16, 1.158, 1.145, 1.145, 1.134, 1.139, 1.146, 1.149, 1.143, 1.142, 1.144, 1.13, 1.086, 0.02499, 0.006418, 0.2716, 0.06145, 0.1464, 0.2712, 0.438, 0.6896, 0.9288, 0.9815, 1.054, 1.08, 1.088, 1.098, 1.094, 1.087, 1.101, 1.087, 1.081, 1.082, 1.077, 1.078, 1.086, 1.068, 1.074, 1.067, 1.079, 1.061, 1.048, 1.053, 1.022, 1.034, 1.027, 1.011, 1.025, 1.043, 1.012, 1.013, 1.044, 1.038, 1.022, 1.017, 1.014, 1.007, 1.008, 1.005, 1.035, 1.023, 1.024, 1.004, 1.001, 0.9975, 0.9694, 0.9497, 0.8369, 0.832, 0.7971, 0.799, 0.7695, 0.846, 0.8036, 0.9346, 0.9152, 0.6207, 0.8947, 0.9254, 0.8865, 0.9411, 0.8021, 0.8895, 0.8865, 0.8867, 0.864, 0.902, 0.8707, 0.9561, 0.9159, 0.9593, 0.9299, 0.9453, 0.9663, 0.9528, 0.955, 0.9551, 0.9429, 0.9738, 0.9698, 0.9516, 0.946, 0.9193, 0.8807, 0.9323, 0.9265, 0.8915, 0.7704, 0.846, 0.9254, 0.9458, 0.9392, 0.9406, 0.9424, 0.9377, 0.9525, 0.9753, 0.9271, 0.9193, 0.8268, 0.8631, 0.9396, 0.9205, 0.947, 0.9344, 0.9314, 0.9298, 0.9189, 0.9006, 0.9102, 0.9195, 0.9299, 0.9157, 0.8961, 0.8833, 0.9021, 0.9057, 0.9013, 0.9081, 0.8655, 0.8754, 0.8899, 0.8984, 0.8918, 0.8912, 0.864, 0.8369, 0.8073, 0.7625, 0.7404, 0.6445, 0.6848, 0.5118, 0.6916, 0.5579, 0.6307, 0.632, 0.8089, 0.7827, 0.7329, 0.5877, 0.6129, 0.6571, 0.5755, 0.6141, 0.6475, 0.5843, 0.5985, 0.6284, 0.5535, 0.676, 0.5705, 0.6888, 0.7192, 0.7246, 0.6472, 0.7002, 0.6634, 0.6491, 0.6562, 0.7355, 0.5373, 0.4898, 0.3837, 0.3639, 0.2606, 0.211, 0.1139, 0.2167, 0.1342, 0.1359, 0.1676, 0.3529, 0.4256, 0.3197, 0.3712, 0.243, 0.2571, 0.3301, 0.1663, 0.3313, 0.2433, 0.4453, 0.121, 0.4391, 0.237, 0.3033, 0.3738, 0.3165, 0.2993, 0.2442, 0.4267, 0.337, 0.3777, 0.4257, 0.4026, 0.4656, 0.4261, 0.4641, 0.4836, 0.4855, 0.6304, 0.6516, 0.6135, 0.6931, 0.6551, 0.586, 0.5402, 0.5621, 0.5405, 0.6266, 0.5919, 0.6176, 0.5886, 0.6836, 0.6529, 0.6264, 0.7056, 0.6507, 0.7213, 0.704, 0.7028, 0.7181, 0.6986, 0.7201, 0.7241, 0.7067, 0.7239, 0.7231, 0.7205, 0.7214, 0.7175, 0.7155, 0.7107, 0.7194, 0.6987, 0.707, 0.6891, 0.6645, 0.6905, 0.7049, 0.7015, 0.6975, 0.6947, 0.7015, 0.6955, 0.6999, 0.6949, 0.6905, 0.6872, 0.6891, 0.6864, 0.6715, 0.6828, 0.6819, 0.6765, 0.6838, 0.6751, 0.6832, 0.6801, 0.6787, 0.6772, 0.6691, 0.6733, 0.6707, 0.6684, 0.6582, 0.658, 0.6598, 0.6631, 0.652, 0.6547, 0.6541, 0.6511, 0.6534, 0.6485, 0.6461, 0.648, 0.6388, 0.6314, 0.6365, 0.6395, 0.6367, 0.6332, 0.6316, 0.6283, 0.6225, 0.6229, 0.6223, 0.619, 0.6161, 0.6, 0.5997, 0.598, 0.5968, 0.5995, 0.5931, 0.5993, 0.5948, 0.5831, 0.5914, 0.5779, 0.5627, 0.5839, 0.593, 0.588, 0.5793, 0.5958, 0.5659, 0.5974, 0.5866, 0.5761, 0.5904, 0.5836, 0.5614, 0.5728, 0.5749, 0.5614, 0.5863, 0.5397, 0.5504, 0.5778, 0.5574, 0.5451, 0.5777, 0.5737, 0.4844, 0.5289, 0.5054, 0.4835, 0.5626, 0.476, 0.4971, 0.4614, 0.4676, 0.4462, 0.4415, 0.4422, 0.4927, 0.3687, 0.4615, 0.3892, 0.4102, 0.4801, 0.3076, 0.41, 0.2441, 0.2731, 0.2263, 0.1789, 0.06377, 0.1953, 0.09534, 0.1199, 0.1601, 0.06599, 0.1085, 0.09154, 0.1198, 0.04029, 0.1353, 0.0794, 0.08448, 0.055, 0.2604, 0.2036, 0.127, 0.0313, 0.0118, 0.1052, 0.2552, 0.1794, 0.2715, 0.2254, 0.1706, 0.1971, 0.2814, 0.09643, 0.1226, 0.1322, 0.04504, 0.2435, 0.1933, 0.1039, 0.1782, 0.2207, 0.2161, 0.126, 0.2834, 0.2545, 0.2867, 0.2836, 0.3068, 0.2737, 0.3512, 0.3448, 0.4419, 0.401, 0.3559, 0.3844, 0.4068, 0.3902, 0.3997, 0.4351, 0.4242, 0.4424, 0.4342, 0.3089, 0.4245, 0.4718, 0.4482, 0.3358, 0.4709, 0.4253, 0.4333, 0.2983, 0.4269, 0.401, 0.3904, 0.4578, 0.436, 0.3057, 0.4111, 0.4506, 0.4247, 0.4539, 0.437, 0.4483, 0.4238, 0.4081, 0.4487, 0.416, 0.3488, 0.4295, 0.4142, 0.4119, 0.4083, 0.3624, 0.4275, 0.4676, 0.4108, 0.4044, 0.4187, 0.4348, 0.4094, 0.4044, 0.4504, 0.4141, 0.4063, 0.4489, 0.437, 0.4453, 0.4397, 0.4457, 0.4501, 0.4384, 0.4343, 0.4315, 0.4471, 0.45, 0.4151, 0.4536, 0.45, 0.4423, 0.4547, 0.452, 0.4364, 0.4543, 0.4516, 0.4546, 0.448, 0.4529, 0.447, 0.4485, 0.4462, 0.4452, 0.4414, 0.4443, 0.4459, 0.4434, 0.4409, 0.44, 0.4414, 0.4376, 0.429, 0.4331, 0.4229, 0.4159, 0.4316, 0.4072, 0.4024, 0.4205, 0.3863, 0.3916, 0.3482, 0.3261, 0.3275, 0.2787, 0.3247, 0.2979, 0.3148, 0.2823, 0.09988, 0.3084, 0.352, 0.3544, 0.3479, 0.3537, 0.3601, 0.3696, 0.3823, 0.3915, 0.3933, 0.3899, 0.3762, 0.3641, 0.3917, 0.405, 0.4062, 0.4147, 0.4075, 0.41, 0.3936, 0.4068, 0.4112, 0.3858, 0.4062, 0.4053, 0.3979, 0.3801, 0.3596, 0.3871, 0.4059, 0.3416, 0.363, 0.3861, 0.347, 0.2875, 0.383, 0.3826, 0.3101, 0.338, 0.3755, 0.296, 0.3312, 0.3152, 0.3202, 0.2766, 0.2906, 0.3284, 0.3043, 0.3313, 0.271, 0.2485, 0.2942, 0.3024, 0.2196, 0.2658, 0.3187, 0.2807, 0.2659, 0.2216, 0.1658, 0.225, 0.1297, 0.1342, 0.187, 0.1588, 0.2189, 0.1727, 0.1524, 0.165, 0.1644, 0.1601, 0.1558, 0.1806, 0.1096, 0.06574, 0.09487, 0.04631, 0.04694, 0.002939, 0.01067, 0.01117, 0.00263, 0.0006869, 3.388e-05, 0.0001195, 8.985e-07, 1.652e-05, 2.519e-05, 1.067e-06, 1.278e-07, 4.795e-07, 4.8e-10, 1.255e-12, 6.396e-07, 2.642e-07, 4.152e-13, 2.837e-06, 1.173e-06, 2.86e-15, 9.853e-08, 4.757e-08, 2.631e-09, 6.459e-07, 1.354e-05, 6.454e-05, 0.0001172, 0.0001077, 4.908e-05, 0.0004864, 2.061e-05, 2.925e-05, 7.53e-07, 5.791e-07, 8.51e-09, 1.105e-07, 5.62e-07, 5.084e-07, 6.602e-05, 1.303e-06, 0.0002306, 0.0001983, 0.0001316, 8.488e-06, 4.571e-05, 2.268e-05, 1.621e-07, 7.031e-10, 1.802e-05, 0.0005453, 0.0003462, 2.95e-10, 1.279e-09, 0.001001, 0.00125, 0.0003796, 7.744e-08, 0.0009758, 8.699e-05, 0.0008001, 0.0002623, 0.0002134, 0.001101, 0.001503, 0.01612, 0.0001689, 8.016e-05, 0.02732, 0.007952, 0.009002, 0.001383, 0.005497, 0.00643, 0.03574, 0.006842, 0.01292, 0.01885, 0.02179, 0.041, 0.002756, 0.0302, 0.05268, 0.05819, 0.002163, 0.03657, 0.01838, 0.0176, 0.03517, 0.02697, 0.01106, 0.04836, 0.0362, 0.02695, 0.02996, 0.03863, 0.05411, 0.04141, 0.01834, 0.02902, 0.105, 0.09024, 0.02158, 0.008466, 0.05328, 0.07056, 0.1255, 0.05757, 0.0768, 0.1056, 0.1271, 0.1499, 0.07669, 0.07886, 0.118, 0.03672, 0.1421, 0.08517, 0.05589, 0.02843, 0.06669, 0.08322, 0.03958, 0.01402, 0.03781, 0.05946, 0.08915, 0.1727, 0.05978, 0.05974, 0.05623, 0.1104, 0.05158, 0.1049, 0.05088, 0.1375, 0.1293, 0.1142, 0.1118, 0.04949, 0.08951, 0.1914, 0.1667, 0.1901, 0.1545, 0.1713, 0.1946, 0.1724, 0.1611, 0.2239, 0.198, 0.2268, 0.2535, 0.2585, 0.232, 0.1954, 0.147, 0.1777, 0.2583, 0.2488, 0.2442, 0.1803, 0.2685, 0.2596, 0.2572, 0.2357, 0.2202, 0.2642, 0.2529, 0.2473, 0.2466, 0.2412, 0.2595, 0.2783, 0.263, 0.282, 0.2722, 0.2605, 0.2646, 0.2625, 0.2809, 0.2654, 0.2608, 0.2684, 0.2796, 0.2789, 0.275, 0.275, 0.2791, 0.274, 0.2752, 0.2712, 0.2713, 0.2734, 0.2722, 0.276, 0.2741, 0.2778, 0.2736, 0.2696, 0.2696, 0.2715, 0.2698, 0.2719, 0.2707, 0.2681, 0.266, 0.2666, 0.2665, 0.2696, 0.2681, 0.2664, 0.2683, 0.2701, 0.2669, 0.2647, 0.2658, 0.2662, 0.2628, 0.2631, 0.2605, 0.2618, 0.2641, 0.2659, 0.2639, 0.2617, 0.2518, 0.2481, 0.2435, 0.2362, 0.247, 0.2487, 0.2503, 0.2469, 0.2425, 0.2448, 0.25, 0.2537, 0.2516, 0.2481, 0.2411, 0.2338, 0.2393, 0.2451, 0.2526, 0.2563, 0.2561, 0.2527, 0.2452, 0.2516, 0.2548, 0.252, 0.2502, 0.2467, 0.2476, 0.25, 0.248, 0.2479, 0.2451, 0.2473, 0.2473, 0.2406, 0.2356, 0.2398, 0.2424, 0.243, 0.2429, 0.2374, 0.2338, 0.2383, 0.2423, 0.2379, 0.2328, 0.2351, 0.2388, 0.2425, 0.2389, 0.2389, 0.2382, 0.2404, 0.2391, 0.2377, 0.2359, 0.233, 0.2347, 0.224, 0.2321, 0.2254, 0.2254, 0.2247, 0.2037, 0.2203, 0.2025, 0.2166, 0.2238, 0.1978, 0.2234, 0.2112, 0.2002, 0.2269, 0.1984, 0.2194, 0.2223, 0.1907, 0.221, 0.223, 0.1991, 0.222, 0.2149, 0.2187, 0.2245, 0.2206, 0.2231, 0.2234, 0.2155, 0.2221, 0.2204, 0.1961, 0.1326, 0.1942, 0.2106, 0.2158, 0.2188, 0.211, 0.2104, 0.2155, 0.2074, 0.2053, 0.2102, 0.2071, 0.1982, 0.2074, 0.1989, 0.187, 0.203, 0.2079, 0.1835, 0.2097, 0.2095, 0.1971, 0.2069, 0.2059, 0.2056, 0.184, 0.2046, 0.2102, 0.1993, 0.2067, 0.2086, 0.173, 0.2046, 0.2041, 0.1971, 0.1996, 0.1932, 0.183, 0.188, 0.1852, 0.1694, 0.1714, 0.1625, 0.1631, 0.1548, 0.1626, 0.1523, 0.1563, 0.1292, 0.1426, 0.1165, 0.09829, 0.07648, 0.08656, 0.03952, 0.02767, 0.01084, 0.00911, 0.002024, 0.0005027, 0.0006646, 1.505e-06, 5.549e-06, 1.298e-08, 1.413e-06, 6.4e-07, 6.225e-08, 3.845e-06, 5.339e-06, 2.491e-11, 4.586e-11, 2.996e-05, 1.6e-05, 8.954e-05, 5.278e-05, 2.127e-07, 1.475e-07, 7.42e-06, 7.476e-06, 0.0002029, 0.0004931, 0.0002877, 0.002281, 0.002934, 0.009796, 0.01943, 0.01739, 0.0313, 0.04977, 0.06868, 0.08028, 0.07469, 0.0804, 0.08754, 0.09124, 0.09676, 0.08351, 0.1128, 0.08879, 0.09516, 0.1055, 0.09559, 0.1056, 0.09954, 0.1028, 0.1054, 0.1004, 0.09716, 0.0989, 0.09783, 0.1006, 0.09832, 0.09765, 0.09834, 0.09561, 0.08906, 0.0951, 0.09056, 0.09385, 0.08769, 0.08924, 0.0911, 0.09153, 0.09217, 0.09105, 0.08516, 0.08489, 0.08407, 0.07702, 0.0819, 0.07968, 0.08157, 0.07488, 0.07946, 0.07866, 0.06228, 0.07081, 0.0795, 0.07481, 0.07562, 0.07343, 0.07253, 0.07043, 0.06895, 0.0643, 0.06785, 0.05948, 0.05806, 0.06195, 0.05469, 0.05336, 0.06014, 0.05257, 0.05302, 0.05129, 0.04627, 0.04761, 0.05999, 0.0477, 0.03868, 0.05251, 0.04948, 0.051, 0.03672, 0.04058, 0.03154, 0.03708, 0.04136, 0.04524, 0.01857, 0.03519, 0.03836, 0.02596, 0.03065, 0.03305, 0.03827, 0.03025, 0.03176, 0.02422, 0.02357, 0.02925, 0.04115, 0.01269, 0.04205, 0.01835, 0.01156, 0.02384, 0.03057, 0.0215, 0.01421, 0.01391, 0.007591, 0.004176, 0.002402, 0.002097, 0.00675, 0.00182, 0.002135, 0.0004426, 0.000184, 7.107e-05, 1.31e-07, 2.813e-08, 6.866e-08, 4.883e-12, 1.176e-12, 9.596e-11, 2.876e-12, 5.637e-16, 1.397e-20, 5.976e-31, 7.6180000000000005e-25, 9.505999999999999e-39, 6.5e-35, 1.699e-36, 1.194e-31, 1.346e-38, 3.845e-38, 3.121e-42, 5.052e-32, 7.484000000000001e-32, 0.0, 7.714e-18, 1.567e-18, 6.396e-21, 7.843999999999999e-22, 5.083000000000001e-31, 5.370000000000001e-28, 3.4479999999999997e-41, 0.0, 1.751e-40, 1.1870000000000001e-26, 1.104e-27, 3.694e-27, 1.604e-29, 4.858e-25, 1.4539999999999999e-22, 1.227e-27, 1.297e-25, 0.0, 3.9429999999999995e-23, 1.0240000000000001e-20, 1.2009999999999998e-22, 2.1250000000000003e-28, 1.221e-21, 2.561e-21, 2.645e-24, 4.539e-19, 1.839e-25, 9.597e-23, 1.267e-19, 7.088e-17, 2.992e-14, 6.45e-14, 1.331e-14, 5.328e-11, 1e-12, 4.224e-09, 1.266e-09, 1.489e-11, 1.438e-07, 3.332e-06, 3.944e-11, 9.606e-08, 3.64e-05, 5.65e-07, 4.225e-07, 7.904e-06, 5.704e-05, 1.792e-06, 0.0002071, 0.0001905, 0.0001806, 0.0001216, 0.002025, 0.0004955, 0.0001064, 0.002065, 0.000887, 0.002265, 0.0008105, 0.006083, 0.005605, 0.001618, 0.001066, 0.00439, 0.001947, 0.004543, 0.006635, 0.0002579, 0.0009076, 0.001097, 0.007, 0.01053, 0.003641, 0.007062, 0.002398, 0.006307, 0.005467, 0.0004292, 0.006891, 0.005453, 0.002065, 0.001619, 0.003519, 0.0009473, 0.0002237, 0.005643, 0.002373, 0.001329, 0.005358, 0.003118, 0.001365, 0.001872, 0.0004555, 0.003846, 0.0007125, 0.0005908, 0.00182, 0.009155, 0.002703, 0.005329, 0.01077, 0.002789, 0.002832, 0.005663, 0.005049, 0.007526, 0.01156, 0.01233, 0.006442, 0.009839, 0.004315, 0.003467, 0.001209, 0.0002167, 0.0001219, 4.328e-05, 0.0002684, 0.0005327, 0.0001157, 0.0001084, 0.005443, 0.001278, 0.0004746, 0.0009698, 0.007857, 0.0003221, 0.001771, 0.0003956, 0.004316, 0.001357, 0.009764, 0.005504, 0.0009685, 0.001002, 0.002795, 0.001336, 9.681e-10, 2.105e-06, 0.0008854, 0.003458, 0.005678, 0.003204, 0.001662, 0.007165, 0.001995, 0.003891, 0.005801, 0.001377, 0.007782, 0.00181, 0.005654, 0.005681, 0.006918, 0.01132, 0.001418, 0.005832, 0.003057, 0.01219, 0.006036, 0.004005, 0.01109, 0.003789, 0.009858, 0.007913, 0.005139, 0.01199, 0.005771, 0.01134, 0.008542, 0.008574, 0.01084, 0.0079, 0.01104, 0.01078, 0.01049, 0.01113, 0.01114, 0.01175, 0.0108, 0.01006, 0.007123, 0.006586, 0.007221, 0.009437, 0.007896, 0.009832, 0.009129, 0.007165, 0.006613, 0.008631, 0.007444, 0.008397, 0.008958, 0.009726, 0.008707, 0.008429, 0.009039, 0.01135, 0.00902, 0.009346, 0.009894, 0.01127, 0.009161, 0.009162, 0.01078, 0.01078, 0.009089, 0.007243, 0.004278, 0.007855, 0.008678, 0.008813, 0.009827, 0.01074, 0.01041, 0.008507, 0.008705, 0.01033, 0.01031, 0.008714, 0.008119, 0.008347, 0.009873, 0.008927, 0.008802, 0.008571, 0.008037, 0.008989, 0.008867, 0.00937, 0.008423, 0.007297, 0.008488, 0.009563, 0.009054, 0.007925, 0.007405, 0.009396, 0.009223, 0.009498, 0.007229, 0.008479, 0.00794, 0.008011, 0.00766, 0.006698, 0.006262, 0.005061, 0.004209, 0.003801, 0.004032, 0.004258, 0.005211, 0.006613, 0.006131, 0.004686, 0.004474, 0.004528, 0.00445, 0.004731, 0.005223, 0.005445, 0.005786, 0.006079, 0.006197, 0.006369, 0.006519, 0.00643, 0.006072, 0.005875, 0.005994, 0.005863, 0.005614, 0.00527]</t>
  </si>
  <si>
    <t>[2.406e-22, 7.691e-21, 4.058e-20, 2.984e-19, 7.624e-19, 1.971e-18, 6.333e-18, 1.034e-17, 1.701e-16, 4.916e-16, 7.715e-16, 3.849e-15, 1.547e-14, 6.913e-14, 1.969e-13, 7.52e-13, 2.468e-12, 7.314e-12, 1.917e-11, 5.703e-11, 1.567e-10, 3.169e-10, 6.741e-10, 1.915e-09, 3.818e-09, 5.307e-09, 1.126e-08, 2.702e-08, 4.187e-08, 5.573e-08, 9.357e-08, 1.581e-07, 3.007e-07, 4.146e-07, 5.54e-07, 1.459e-06, 2.26e-06, 2.24e-06, 4.866e-06, 7.866e-06, 8.476e-06, 1.205e-05, 2.109e-05, 3.249e-05, 2.717e-05, 5.327e-05, 9.622e-05, 0.0001249, 0.0001206, 0.0001941, 0.0003288, 0.0004046, 0.0004024, 0.0005252, 0.0008679, 0.001283, 0.001376, 0.001712, 0.001984, 0.002612, 0.002797, 0.00467, 0.006172, 0.006085, 0.006811, 0.008924, 0.01005, 0.00939, 0.01284, 0.01282, 0.01718, 0.01352, 0.01301, 0.0203, 0.02512, 0.02546, 0.02101, 0.02913, 0.03652, 0.02711, 0.03226, 0.04521, 0.04461, 0.04313, 0.04101, 0.03582, 0.03831, 0.05064, 0.0597, 0.05869, 0.04845, 0.06604, 0.08248, 0.08575, 0.08405, 0.07955, 0.06715, 0.075, 0.09433, 0.1086, 0.1079, 0.08287, 0.08316, 0.08687, 0.09781, 0.09851, 0.09692, 0.08478, 0.08625, 0.103, 0.09874, 0.1162, 0.08024, 0.09193, 0.07411, 0.09148, 0.09194, 0.1072, 0.106, 0.1018, 0.118, 0.1065, 0.1046, 0.09603, 0.1146, 0.1071, 0.1174, 0.1103, 0.08071, 0.08197, 0.1084, 0.1106, 0.09388, 0.1062, 0.1136, 0.09165, 0.1044, 0.1043, 0.09661, 0.09545, 0.1179, 0.1241, 0.1105, 0.107, 0.1148, 0.08951, 0.1126, 0.1202, 0.1246, 0.1261, 0.1254, 0.1131, 0.1181, 0.1006, 0.08298, 0.1014, 0.0802, 0.0684, 0.09545, 0.1213, 0.1283, 0.1024, 0.09318, 0.1071, 0.09244, 0.1277, 0.1144, 0.1052, 0.1284, 0.1095, 0.1113, 0.1394, 0.1473, 0.1382, 0.1343, 0.139, 0.1214, 0.1222, 0.1317, 0.1401, 0.149, 0.1154, 0.123, 0.1536, 0.1017, 0.1217, 0.1235, 0.08019, 0.1163, 0.09606, 0.09317, 0.1388, 0.1148, 0.1187, 0.1254, 0.1463, 0.1583, 0.1492, 0.1228, 0.1119, 0.1161, 0.1403, 0.1402, 0.1109, 0.09824, 0.08355, 0.07716, 0.07415, 0.0816, 0.1197, 0.1185, 0.1101, 0.09403, 0.1232, 0.1021, 0.1144, 0.1054, 0.1039, 0.1119, 0.1352, 0.1353, 0.1242, 0.1459, 0.1484, 0.1247, 0.1113, 0.0618, 0.04481, 0.09095, 0.1154, 0.1404, 0.1423, 0.123, 0.07174, 0.0537, 0.1089, 0.1521, 0.1569, 0.1694, 0.1684, 0.1745, 0.1716, 0.18, 0.1701, 0.1666, 0.1657, 0.1621, 0.1586, 0.1638, 0.1744, 0.1516, 0.1633, 0.1745, 0.1692, 0.1704, 0.1698, 0.1718, 0.1666, 0.1626, 0.1638, 0.1621, 0.1686, 0.1593, 0.1546, 0.1624, 0.1611, 0.1561, 0.1523, 0.1476, 0.139, 0.121, 0.1191, 0.1528, 0.1527, 0.1409, 0.1463, 0.164, 0.1608, 0.1455, 0.1495, 0.1532, 0.1576, 0.1679, 0.1627, 0.1652, 0.1608, 0.1527, 0.164, 0.1654, 0.1649, 0.1683, 0.1735, 0.1661, 0.1553, 0.1612, 0.1611, 0.1637, 0.1652, 0.1582, 0.1561, 0.1553, 0.1577, 0.158, 0.1561, 0.1529, 0.1503, 0.1509, 0.1471, 0.1477, 0.1473, 0.1417, 0.1406, 0.1473, 0.1445, 0.1436, 0.1437, 0.1382, 0.1373, 0.1398, 0.1377, 0.1367, 0.138, 0.1377, 0.1353, 0.1319, 0.1251, 0.1089, 0.1135, 0.1237, 0.1232, 0.1286, 0.1255, 0.1177, 0.1207, 0.1212, 0.1214, 0.1212, 0.1221, 0.1152, 0.1155, 0.111, 0.1078, 0.1052, 0.1084, 0.1052, 0.1075, 0.1104, 0.1045, 0.1006, 0.1028, 0.1017, 0.1037, 0.1041, 0.09776, 0.09631, 0.0946, 0.09365, 0.08259, 0.08619, 0.08972, 0.09224, 0.09233, 0.09161, 0.08924, 0.09159, 0.09176, 0.0868, 0.08097, 0.08475, 0.08853, 0.08649, 0.08701, 0.08333, 0.08031, 0.08215, 0.08345, 0.08372, 0.07992, 0.08079, 0.07957, 0.07578, 0.07579, 0.0775, 0.07593, 0.07677, 0.07596, 0.07582, 0.07513, 0.07366, 0.07336, 0.07371, 0.07228, 0.07224, 0.07043, 0.07157, 0.07116, 0.06967, 0.06693, 0.06582, 0.06398, 0.06417, 0.0644, 0.06332, 0.06446, 0.06218, 0.06115, 0.05977, 0.0604, 0.05946, 0.05783, 0.05723, 0.05625, 0.05726, 0.05743, 0.05686, 0.05546, 0.05462, 0.05492, 0.05381, 0.0538, 0.05466, 0.05474, 0.05557, 0.0555, 0.05577, 0.05416, 0.05279, 0.05374, 0.05254, 0.04691, 0.04873, 0.05089, 0.05006, 0.0501, 0.04942, 0.04798, 0.04899, 0.0481, 0.04745, 0.04701, 0.04657, 0.04577, 0.04517, 0.04562, 0.04613, 0.04569, 0.04534, 0.04564, 0.045, 0.04494, 0.0445, 0.04461, 0.04436, 0.04367, 0.04294, 0.04374, 0.04217, 0.04194, 0.0434, 0.04281, 0.04291, 0.04277, 0.04209, 0.04126, 0.04036, 0.04011, 0.04057, 0.04092, 0.03758, 0.03947, 0.03828, 0.03911, 0.03868, 0.03973, 0.03921, 0.03972, 0.03906, 0.03959, 0.03983, 0.03927, 0.03877, 0.03862, 0.03833, 0.03877, 0.03851, 0.03848, 0.0376, 0.03729, 0.03733, 0.03642, 0.03613, 0.03748, 0.03627, 0.03673, 0.03614, 0.03486, 0.03067, 0.0314, 0.03498, 0.03503, 0.03501, 0.03504, 0.03494, 0.03414, 0.03441, 0.03431, 0.0342, 0.03406, 0.03395, 0.03435, 0.03406, 0.03393, 0.03354, 0.03394, 0.03368, 0.03324, 0.03334, 0.0329, 0.03287, 0.03222, 0.03235, 0.032, 0.03183, 0.03163, 0.03134, 0.03146, 0.03114, 0.01884, 0.02262, 0.02263, 0.02392, 0.02548, 0.02683, 0.02721, 0.02736, 0.0282, 0.02818, 0.02927, 0.02873, 0.02828, 0.02783, 0.02755, 0.02751, 0.02745, 0.02799, 0.02798, 0.02772, 0.02762, 0.02755, 0.02733, 0.02726, 0.02708, 0.02686, 0.02651, 0.02647, 0.02566, 0.02564, 0.02332, 0.02195, 0.02001, 0.02089, 0.02205, 0.02431, 0.02303, 0.02116, 0.02106, 0.02163, 0.02168, 0.0206, 0.02084, 0.02191, 0.02104, 0.02196, 0.02271, 0.02303, 0.02251, 0.02237, 0.02237, 0.0224, 0.02188, 0.02224, 0.02185, 0.02171, 0.02213, 0.02191, 0.02178, 0.02177, 0.02171, 0.02155, 0.0212, 0.0211, 0.02081, 0.02082, 0.02083, 0.02079, 0.02059, 0.02049, 0.02043, 0.02008, 0.01947, 0.002702, 0.001425, 0.008563, 0.004078, 0.006201, 0.008436, 0.01069, 0.01401, 0.01673, 0.01716, 0.01786, 0.018, 0.01798, 0.01801, 0.01783, 0.01761, 0.01774, 0.01741, 0.01721, 0.01714, 0.01697, 0.01691, 0.01695, 0.01659, 0.01661, 0.01644, 0.01657, 0.0163, 0.01607, 0.01604, 0.01565, 0.01562, 0.01542, 0.01512, 0.01516, 0.01538, 0.01501, 0.01497, 0.01519, 0.01507, 0.01478, 0.01469, 0.01457, 0.01442, 0.01435, 0.01419, 0.01446, 0.01423, 0.01416, 0.01387, 0.01377, 0.01374, 0.0134, 0.01313, 0.01189, 0.01175, 0.01108, 0.01107, 0.01069, 0.01148, 0.01093, 0.01231, 0.01203, 0.008861, 0.01178, 0.01196, 0.01157, 0.01206, 0.01058, 0.01139, 0.0113, 0.01125, 0.01097, 0.01131, 0.01099, 0.01175, 0.01136, 0.01167, 0.01133, 0.01138, 0.01156, 0.01138, 0.0113, 0.0112, 0.01103, 0.01131, 0.0112, 0.01092, 0.01082, 0.01046, 0.009971, 0.01052, 0.01039, 0.009928, 0.008552, 0.009335, 0.01017, 0.01035, 0.01024, 0.0102, 0.01017, 0.01008, 0.0102, 0.01041, 0.009851, 0.009727, 0.008711, 0.009055, 0.009815, 0.009573, 0.009807, 0.009635, 0.009561, 0.009503, 0.009349, 0.00912, 0.009176, 0.009228, 0.009293, 0.00911, 0.008876, 0.008717, 0.00887, 0.008857, 0.008777, 0.008801, 0.00838, 0.008416, 0.008529, 0.008551, 0.008476, 0.008418, 0.008172, 0.007934, 0.007709, 0.007367, 0.00709, 0.00628, 0.006607, 0.005161, 0.006548, 0.005476, 0.005983, 0.006075, 0.007372, 0.00714, 0.006699, 0.0056, 0.005734, 0.006047, 0.005529, 0.005745, 0.005929, 0.005557, 0.005514, 0.005858, 0.005093, 0.006097, 0.005213, 0.006106, 0.006162, 0.006241, 0.005698, 0.005975, 0.005797, 0.005651, 0.00569, 0.006212, 0.004934, 0.004601, 0.003793, 0.003511, 0.002712, 0.002334, 0.00158, 0.002237, 0.001566, 0.001627, 0.001916, 0.003285, 0.003826, 0.003056, 0.003384, 0.002341, 0.002315, 0.003065, 0.001751, 0.003112, 0.002296, 0.003952, 0.001445, 0.003823, 0.002322, 0.002789, 0.003216, 0.002825, 0.002623, 0.00233, 0.003392, 0.002877, 0.003221, 0.003457, 0.003279, 0.003651, 0.003367, 0.003583, 0.003684, 0.003693, 0.004462, 0.004654, 0.004363, 0.004791, 0.004555, 0.004164, 0.003904, 0.003959, 0.003861, 0.004272, 0.004088, 0.004213, 0.00401, 0.004548, 0.004379, 0.004218, 0.004581, 0.00431, 0.004604, 0.004515, 0.00449, 0.004511, 0.004421, 0.004483, 0.004488, 0.004401, 0.004452, 0.004426, 0.004398, 0.004385, 0.004349, 0.004318, 0.00428, 0.004308, 0.004201, 0.004202, 0.004089, 0.003915, 0.004057, 0.004123, 0.004093, 0.00406, 0.004031, 0.00404, 0.003995, 0.003998, 0.003955, 0.003915, 0.003882, 0.003878, 0.003845, 0.003758, 0.003796, 0.003775, 0.003734, 0.003761, 0.00371, 0.003726, 0.003698, 0.003674, 0.003654, 0.003598, 0.003604, 0.003577, 0.003551, 0.003483, 0.003469, 0.003465, 0.00347, 0.003399, 0.003402, 0.003387, 0.00336, 0.00336, 0.003322, 0.003299, 0.003298, 0.003239, 0.00319, 0.003206, 0.003211, 0.003187, 0.00316, 0.003142, 0.003116, 0.003079, 0.003073, 0.003061, 0.003037, 0.003014, 0.002928, 0.002919, 0.002902, 0.002887, 0.002891, 0.002852, 0.002872, 0.002844, 0.002775, 0.002804, 0.002732, 0.002645, 0.002733, 0.002757, 0.002727, 0.002677, 0.002732, 0.002611, 0.002717, 0.002673, 0.002619, 0.002648, 0.002621, 0.002529, 0.002547, 0.002541, 0.002506, 0.00258, 0.002394, 0.002419, 0.002506, 0.002435, 0.002389, 0.002482, 0.002455, 0.002139, 0.00225, 0.002204, 0.002123, 0.00236, 0.002082, 0.002154, 0.002026, 0.002036, 0.001956, 0.001944, 0.001939, 0.002082, 0.001698, 0.001974, 0.001739, 0.00177, 0.002004, 0.001407, 0.001743, 0.001177, 0.001295, 0.001059, 0.0009311, 0.0004521, 0.0009648, 0.0005537, 0.0006936, 0.0008652, 0.0004302, 0.0006161, 0.0005152, 0.0006575, 0.0003025, 0.0007329, 0.0005148, 0.0005269, 0.0003947, 0.001225, 0.0009794, 0.0007008, 0.0002513, 9.179e-05, 0.0006079, 0.001197, 0.0008526, 0.001132, 0.0009949, 0.0007998, 0.0008852, 0.001216, 0.000492, 0.0006424, 0.0006939, 0.0003195, 0.001022, 0.0008555, 0.0005253, 0.0008101, 0.0009457, 0.0008711, 0.0006458, 0.001124, 0.00103, 0.001128, 0.001105, 0.001157, 0.001046, 0.001262, 0.001248, 0.001524, 0.001389, 0.001291, 0.001324, 0.001388, 0.001362, 0.001377, 0.001464, 0.001427, 0.001452, 0.001446, 0.001105, 0.001392, 0.001501, 0.001448, 0.001137, 0.001486, 0.001366, 0.001393, 0.001012, 0.001354, 0.001281, 0.001254, 0.001424, 0.001368, 0.001016, 0.001277, 0.001377, 0.001326, 0.00138, 0.001329, 0.001358, 0.001299, 0.00126, 0.001336, 0.00124, 0.001089, 0.001286, 0.00125, 0.001231, 0.001218, 0.00109, 0.001245, 0.001343, 0.001215, 0.001179, 0.001206, 0.001242, 0.001187, 0.001186, 0.001276, 0.001198, 0.001176, 0.001259, 0.001229, 0.001241, 0.001225, 0.001233, 0.001238, 0.001206, 0.001194, 0.001187, 0.001214, 0.001213, 0.001134, 0.00121, 0.001201, 0.00118, 0.001198, 0.001188, 0.001157, 0.001183, 0.001174, 0.001176, 0.001161, 0.001164, 0.001146, 0.001145, 0.001139, 0.00113, 0.001116, 0.001121, 0.001121, 0.001111, 0.001103, 0.001099, 0.001097, 0.001086, 0.001066, 0.001067, 0.001048, 0.001033, 0.001055, 0.00101, 0.0009986, 0.001025, 0.0009661, 0.0009721, 0.0008952, 0.0008547, 0.0008556, 0.000767, 0.0008435, 0.0007963, 0.0008194, 0.00076, 0.0004137, 0.0008038, 0.0008729, 0.0008734, 0.0008587, 0.0008639, 0.000873, 0.0008851, 0.0009007, 0.0009116, 0.0009093, 0.0008969, 0.0008571, 0.0008209, 0.0008817, 0.0009069, 0.000907, 0.0009184, 0.000905, 0.0009045, 0.0008771, 0.0008905, 0.0008964, 0.0008561, 0.0008822, 0.0008772, 0.0008663, 0.0008363, 0.0007981, 0.0008381, 0.0008643, 0.0007579, 0.0007867, 0.000825, 0.0007503, 0.0006588, 0.0008093, 0.0008081, 0.0006769, 0.0007208, 0.0007907, 0.0006466, 0.0007014, 0.0006771, 0.000681, 0.0006029, 0.0006263, 0.0006876, 0.000643, 0.0006864, 0.0005874, 0.0005367, 0.0006195, 0.0006368, 0.0004996, 0.0005659, 0.0006543, 0.0005875, 0.0005611, 0.0004805, 0.0003875, 0.0004988, 0.0003341, 0.0003275, 0.0004472, 0.0003614, 0.000478, 0.0003913, 0.0003601, 0.0003844, 0.0003775, 0.0003547, 0.0003677, 0.0004102, 0.0003119, 0.0001864, 0.0002561, 0.0001703, 0.000179, 2.895e-05, 7.572e-05, 6.342e-05, 3.449e-05, 1.887e-05, 2.911e-06, 5.52e-06, 3.222e-07, 1.6e-06, 2.282e-06, 3.501e-07, 1.64e-07, 2.561e-07, 6.153e-09, 8.513e-11, 3.804e-07, 2.227e-07, 1.203e-10, 1.105e-06, 4.716e-07, 1.85e-11, 9.725e-08, 8.175e-08, 1.124e-08, 2.727e-07, 1.868e-06, 4.403e-06, 6.858e-06, 4.558e-06, 2.536e-06, 1.485e-05, 1.17e-06, 2.24e-06, 1.124e-07, 2.745e-07, 9.566e-09, 1.245e-07, 1.52e-07, 3.35e-07, 5.387e-06, 1.773e-07, 9.889e-06, 8.026e-06, 6.783e-06, 7.025e-07, 2.375e-06, 2.928e-06, 6.662e-08, 5.586e-09, 1.264e-06, 1.569e-05, 1.056e-05, 4.788e-09, 7.417e-09, 1.376e-05, 1.911e-05, 6.39e-06, 5.115e-08, 1.893e-05, 1.922e-06, 1.524e-05, 7.961e-06, 5.768e-06, 1.623e-05, 1.76e-05, 7.935e-05, 4.38e-06, 2.727e-06, 9.486e-05, 4.7e-05, 4.956e-05, 9.107e-06, 3.138e-05, 3.559e-05, 0.0001142, 2.813e-05, 4.754e-05, 7.252e-05, 7.077e-05, 0.0001022, 2.262e-05, 8.627e-05, 0.0001231, 0.0001287, 1.854e-05, 9.09e-05, 5.122e-05, 6.839e-05, 0.0001018, 7.981e-05, 4.225e-05, 0.0001245, 9.601e-05, 8.512e-05, 8.799e-05, 9.234e-05, 0.0001254, 0.0001092, 5.207e-05, 8.571e-05, 0.0001922, 0.0001797, 6.329e-05, 3.04e-05, 0.0001173, 0.0001454, 0.0002142, 0.000113, 0.0001601, 0.0001901, 0.0002022, 0.0002443, 0.0001367, 0.0001506, 0.0002052, 8.023e-05, 0.0002257, 0.0001354, 0.0001176, 7.566e-05, 0.0001317, 0.0001553, 9.388e-05, 4.077e-05, 9.011e-05, 0.0001185, 0.0001489, 0.0002537, 0.0001124, 0.0001172, 9.976e-05, 0.0001757, 0.0001001, 0.0001691, 9.235e-05, 0.0002114, 0.0001892, 0.0001778, 0.0001763, 9.854e-05, 0.0001425, 0.0002565, 0.0002257, 0.0002445, 0.0002216, 0.0002372, 0.0002553, 0.000229, 0.0002163, 0.0002709, 0.0002465, 0.0002763, 0.0002984, 0.0003071, 0.0002728, 0.0002396, 0.0001948, 0.0002242, 0.0002982, 0.0002903, 0.000281, 0.0002268, 0.0003048, 0.0002976, 0.0002915, 0.0002755, 0.0002615, 0.0002955, 0.0002844, 0.0002809, 0.0002788, 0.0002746, 0.0002883, 0.0002993, 0.0002881, 0.0003014, 0.0002938, 0.0002845, 0.0002875, 0.0002841, 0.0002968, 0.0002828, 0.0002784, 0.0002849, 0.0002914, 0.0002893, 0.0002849, 0.0002851, 0.0002877, 0.0002824, 0.0002817, 0.0002775, 0.000276, 0.0002777, 0.0002762, 0.0002786, 0.0002767, 0.0002787, 0.0002747, 0.0002694, 0.0002687, 0.0002698, 0.0002676, 0.0002692, 0.0002678, 0.0002639, 0.0002613, 0.0002609, 0.0002603, 0.0002625, 0.0002605, 0.0002583, 0.0002596, 0.0002607, 0.0002574, 0.0002545, 0.0002551, 0.0002545, 0.0002508, 0.0002505, 0.0002475, 0.000248, 0.0002498, 0.0002512, 0.0002489, 0.0002466, 0.0002371, 0.0002335, 0.0002293, 0.0002224, 0.0002326, 0.0002345, 0.0002354, 0.0002315, 0.0002265, 0.000228, 0.0002311, 0.0002334, 0.0002309, 0.0002269, 0.0002193, 0.000212, 0.0002167, 0.0002214, 0.000228, 0.0002304, 0.0002299, 0.000226, 0.000219, 0.0002246, 0.0002264, 0.0002233, 0.0002211, 0.0002177, 0.0002181, 0.0002192, 0.000217, 0.0002163, 0.0002134, 0.0002147, 0.0002145, 0.000208, 0.0002032, 0.0002064, 0.000208, 0.0002082, 0.0002075, 0.0002023, 0.0001988, 0.0002025, 0.0002051, 0.0002012, 0.000196, 0.0001977, 0.0002003, 0.0002028, 0.0001997, 0.000199, 0.0001984, 0.0001995, 0.0001983, 0.0001962, 0.0001945, 0.0001926, 0.0001926, 0.0001853, 0.0001895, 0.0001859, 0.000184, 0.0001822, 0.0001689, 0.0001777, 0.0001678, 0.0001747, 0.0001787, 0.0001647, 0.0001774, 0.000171, 0.0001653, 0.0001791, 0.0001631, 0.0001736, 0.0001748, 0.0001577, 0.0001734, 0.000174, 0.000161, 0.0001726, 0.0001688, 0.0001701, 0.0001724, 0.0001698, 0.0001711, 0.0001708, 0.0001658, 0.0001684, 0.000167, 0.0001539, 0.0001199, 0.0001516, 0.0001589, 0.0001617, 0.000163, 0.0001577, 0.0001558, 0.0001589, 0.0001545, 0.000152, 0.0001541, 0.0001525, 0.0001474, 0.0001505, 0.0001442, 0.0001378, 0.0001464, 0.0001494, 0.0001382, 0.0001501, 0.0001495, 0.0001433, 0.0001475, 0.0001461, 0.0001461, 0.0001356, 0.0001451, 0.0001474, 0.0001419, 0.0001449, 0.0001452, 0.0001277, 0.0001426, 0.0001415, 0.0001375, 0.0001378, 0.0001338, 0.0001262, 0.0001267, 0.0001232, 0.0001144, 0.0001129, 0.0001054, 0.0001053, 9.913e-05, 0.000103, 9.612e-05, 9.758e-05, 8.208e-05, 8.877e-05, 7.462e-05, 6.463e-05, 5.296e-05, 5.822e-05, 3.487e-05, 2.277e-05, 1.45e-05, 1.156e-05, 5.559e-06, 2.346e-06, 2.959e-06, 8.686e-08, 1.027e-07, 3.24e-09, 1.507e-07, 8.319e-08, 1.113e-08, 1.101e-07, 1.973e-07, 1.309e-10, 1.873e-10, 4.559e-07, 3.075e-07, 1.021e-06, 6.344e-07, 2.034e-08, 1.225e-08, 2.225e-07, 1.357e-07, 1.358e-06, 1.823e-06, 1.25e-06, 4.267e-06, 3.676e-06, 8.304e-06, 1.321e-05, 1.299e-05, 1.731e-05, 2.326e-05, 2.907e-05, 3.243e-05, 3.035e-05, 3.167e-05, 3.333e-05, 3.388e-05, 3.494e-05, 3.094e-05, 3.839e-05, 3.205e-05, 3.311e-05, 3.491e-05, 3.22e-05, 3.38e-05, 3.219e-05, 3.256e-05, 3.249e-05, 3.106e-05, 2.994e-05, 2.99e-05, 2.934e-05, 2.947e-05, 2.854e-05, 2.807e-05, 2.789e-05, 2.693e-05, 2.545e-05, 2.637e-05, 2.524e-05, 2.549e-05, 2.405e-05, 2.405e-05, 2.41e-05, 2.393e-05, 2.381e-05, 2.333e-05, 2.209e-05, 2.179e-05, 2.129e-05, 1.942e-05, 2.028e-05, 1.984e-05, 1.989e-05, 1.842e-05, 1.909e-05, 1.878e-05, 1.603e-05, 1.702e-05, 1.815e-05, 1.727e-05, 1.721e-05, 1.663e-05, 1.633e-05, 1.581e-05, 1.538e-05, 1.455e-05, 1.478e-05, 1.345e-05, 1.307e-05, 1.338e-05, 1.229e-05, 1.197e-05, 1.264e-05, 1.154e-05, 1.147e-05, 1.105e-05, 1.032e-05, 1.038e-05, 1.174e-05, 1.012e-05, 8.794e-06, 1.03e-05, 9.94e-06, 1e-05, 8.051e-06, 8.561e-06, 7.073e-06, 7.838e-06, 8.299e-06, 8.547e-06, 5.032e-06, 7.224e-06, 7.374e-06, 5.562e-06, 6.195e-06, 6.541e-06, 7.132e-06, 5.813e-06, 5.952e-06, 4.867e-06, 4.599e-06, 5.491e-06, 7.072e-06, 2.806e-06, 6.861e-06, 3.692e-06, 2.637e-06, 4.377e-06, 5.323e-06, 4.099e-06, 3.135e-06, 3.132e-06, 2.029e-06, 1.456e-06, 1.097e-06, 9.458e-07, 2.016e-06, 6.82e-07, 7.887e-07, 2.721e-07, 3.104e-07, 9.257e-08, 6.547e-09, 3.317e-09, 4.948e-09, 8.965e-12, 2.979e-12, 1.217e-10, 4.824e-12, 4.33e-14, 2.087e-16, 5.985e-22, 3.54e-18, 6.913e-26, 1.688e-23, 1.748e-27, 1.194e-21, 1.017e-27, 1.4830000000000002e-25, 4.082e-28, 1.2239999999999999e-23, 1.9170000000000002e-21, 2.567e-32, 5.416e-15, 6.848e-15, 2.172e-16, 2.644e-16, 1.426e-21, 6.555e-21, 6.151999999999999e-29, 1.3189999999999999e-39, 3.447e-28, 3.304e-20, 9.032e-21, 3.185e-19, 3.557e-22, 1.526e-18, 9.832e-17, 1.035e-21, 3.117e-18, 1.5840000000000001e-31, 1.194e-18, 1.947e-15, 2.824e-17, 3.69e-22, 4.525e-17, 1.104e-16, 6.481e-19, 1.878e-15, 1.029e-19, 8.708e-18, 2.174e-15, 9.294e-15, 1.426e-13, 1.482e-12, 1.551e-12, 3.261e-11, 7.263e-13, 4.007e-10, 1.413e-10, 8.803e-12, 4.765e-09, 2.157e-08, 2.692e-11, 2.018e-09, 6.053e-08, 5.901e-09, 1.627e-09, 2.501e-08, 8.308e-08, 1.217e-08, 1.428e-07, 1.001e-07, 1.356e-07, 6.735e-08, 4.445e-07, 1.548e-07, 6.152e-08, 4.088e-07, 2.45e-07, 4.038e-07, 1.887e-07, 7.341e-07, 6.986e-07, 2.964e-07, 2.456e-07, 5.896e-07, 2.703e-07, 5.503e-07, 6.892e-07, 6.779e-08, 1.697e-07, 2.116e-07, 6.843e-07, 8.436e-07, 4.467e-07, 6.633e-07, 3.326e-07, 5.82e-07, 5.614e-07, 1.23e-07, 6.062e-07, 5.156e-07, 2.573e-07, 2.358e-07, 4.139e-07, 1.614e-07, 6.56e-08, 5.011e-07, 3.072e-07, 2.246e-07, 4.727e-07, 3.112e-07, 2.152e-07, 2.702e-07, 1.102e-07, 3.664e-07, 1.174e-07, 1.272e-07, 2.296e-07, 6.668e-07, 2.592e-07, 3.957e-07, 7.068e-07, 2.754e-07, 2.63e-07, 4.563e-07, 3.935e-07, 5.519e-07, 6.916e-07, 6.881e-07, 4.847e-07, 5.757e-07, 4.184e-07, 2.807e-07, 2.031e-07, 5.83e-08, 4.72e-08, 2.527e-08, 6.941e-08, 1.182e-07, 3.063e-08, 3.891e-08, 4.076e-07, 2.003e-07, 6.988e-08, 1.38e-07, 4.914e-07, 7.334e-08, 1.803e-07, 8.738e-08, 3.633e-07, 1.678e-07, 5.288e-07, 3.999e-07, 1.098e-07, 1.108e-07, 2.397e-07, 1.788e-07, 2.615e-10, 5.091e-09, 1.469e-07, 2.2e-07, 3.639e-07, 2.084e-07, 1.637e-07, 3.662e-07, 1.854e-07, 2.481e-07, 3.074e-07, 1.592e-07, 3.654e-07, 1.859e-07, 3.056e-07, 3.28e-07, 3.455e-07, 4.406e-07, 1.539e-07, 2.889e-07, 2.292e-07, 4.436e-07, 3.165e-07, 2.586e-07, 4.075e-07, 2.468e-07, 3.837e-07, 3.445e-07, 2.699e-07, 4.124e-07, 2.896e-07, 3.927e-07, 3.419e-07, 3.409e-07, 3.776e-07, 3.219e-07, 3.751e-07, 3.678e-07, 3.595e-07, 3.68e-07, 3.655e-07, 3.738e-07, 3.548e-07, 3.407e-07, 2.846e-07, 2.717e-07, 2.835e-07, 3.196e-07, 2.88e-07, 3.215e-07, 3.089e-07, 2.677e-07, 2.62e-07, 2.933e-07, 2.694e-07, 2.846e-07, 2.878e-07, 2.999e-07, 2.851e-07, 2.769e-07, 2.8e-07, 3.193e-07, 2.807e-07, 2.808e-07, 2.882e-07, 3.073e-07, 2.742e-07, 2.703e-07, 2.928e-07, 2.902e-07, 2.646e-07, 2.27e-07, 1.687e-07, 2.365e-07, 2.494e-07, 2.511e-07, 2.612e-07, 2.714e-07, 2.658e-07, 2.364e-07, 2.364e-07, 2.594e-07, 2.586e-07, 2.323e-07, 2.187e-07, 2.205e-07, 2.424e-07, 2.261e-07, 2.225e-07, 2.212e-07, 2.107e-07, 2.218e-07, 2.183e-07, 2.254e-07, 2.118e-07, 1.92e-07, 2.084e-07, 2.231e-07, 2.144e-07, 1.98e-07, 1.877e-07, 2.15e-07, 2.117e-07, 2.135e-07, 1.818e-07, 1.98e-07, 1.902e-07, 1.901e-07, 1.839e-07, 1.704e-07, 1.633e-07, 1.454e-07, 1.319e-07, 1.244e-07, 1.269e-07, 1.297e-07, 1.426e-07, 1.599e-07, 1.528e-07, 1.323e-07, 1.283e-07, 1.281e-07, 1.26e-07, 1.291e-07, 1.347e-07, 1.367e-07, 1.399e-07, 1.423e-07, 1.426e-07, 1.438e-07, 1.447e-07, 1.427e-07, 1.375e-07, 1.342e-07, 1.344e-07, 1.318e-07, 1.279e-07, 1.216e-07]</t>
  </si>
  <si>
    <t>[2.406e-22, 7.691e-21, 4.058e-20, 2.984e-19, 7.624e-19, 1.971e-18, 6.333e-18, 1.034e-17, 1.701e-16, 4.916e-16, 7.715e-16, 3.849e-15, 1.547e-14, 6.913e-14, 1.969e-13, 7.52e-13, 2.468e-12, 7.314e-12, 1.917e-11, 5.703e-11, 1.567e-10, 3.169e-10, 6.741e-10, 1.915e-09, 3.818e-09, 5.307e-09, 1.126e-08, 2.702e-08, 4.187e-08, 5.573e-08, 9.357e-08, 1.581e-07, 3.007e-07, 4.146e-07, 5.541e-07, 1.459e-06, 2.26e-06, 2.241e-06, 4.868e-06, 7.87e-06, 8.484e-06, 1.206e-05, 2.114e-05, 3.26e-05, 2.728e-05, 5.362e-05, 9.722e-05, 0.0001265, 0.0001223, 0.0001975, 0.0003363, 0.0004151, 0.0004135, 0.000541, 0.0008981, 0.001333, 0.001432, 0.001786, 0.002057, 0.002724, 0.002925, 0.004895, 0.006485, 0.006407, 0.0072, 0.009461, 0.01068, 0.009983, 0.01369, 0.01371, 0.0184, 0.0145, 0.01398, 0.02184, 0.02706, 0.02748, 0.02271, 0.03149, 0.03949, 0.02943, 0.03507, 0.04913, 0.0484, 0.04686, 0.04479, 0.03919, 0.04189, 0.05543, 0.06546, 0.06448, 0.05333, 0.07263, 0.09108, 0.09478, 0.09312, 0.08834, 0.07473, 0.08359, 0.1051, 0.1211, 0.1207, 0.09304, 0.0936, 0.09787, 0.1102, 0.111, 0.1095, 0.09619, 0.0981, 0.1172, 0.1123, 0.1319, 0.09131, 0.1053, 0.08521, 0.1055, 0.106, 0.1234, 0.1224, 0.1177, 0.1372, 0.1241, 0.1218, 0.1123, 0.1344, 0.1259, 0.1382, 0.13, 0.09547, 0.0969, 0.1288, 0.1318, 0.1122, 0.1273, 0.1364, 0.1103, 0.1261, 0.1263, 0.1173, 0.1162, 0.1438, 0.1518, 0.1355, 0.1314, 0.1415, 0.1106, 0.1396, 0.1495, 0.1553, 0.1575, 0.157, 0.142, 0.1488, 0.1271, 0.105, 0.1286, 0.102, 0.08723, 0.122, 0.1554, 0.1649, 0.1319, 0.1204, 0.1389, 0.1203, 0.1666, 0.1498, 0.1382, 0.1691, 0.1447, 0.1474, 0.1852, 0.1964, 0.1848, 0.1801, 0.187, 0.1638, 0.1654, 0.1787, 0.1907, 0.2035, 0.1581, 0.169, 0.2116, 0.1405, 0.1686, 0.1717, 0.1118, 0.1626, 0.1348, 0.1311, 0.1959, 0.1625, 0.1685, 0.1786, 0.2091, 0.2267, 0.2144, 0.177, 0.1618, 0.1683, 0.204, 0.2047, 0.1625, 0.1445, 0.1233, 0.1143, 0.1102, 0.1217, 0.1791, 0.1778, 0.1657, 0.1421, 0.1868, 0.1553, 0.1746, 0.1613, 0.1596, 0.1725, 0.2091, 0.21, 0.1934, 0.2279, 0.2326, 0.1961, 0.1757, 0.09788, 0.07122, 0.145, 0.1846, 0.2254, 0.2291, 0.1988, 0.1163, 0.0874, 0.1779, 0.2492, 0.2578, 0.2795, 0.2788, 0.2896, 0.2913, 0.308, 0.2931, 0.289, 0.2894, 0.2853, 0.2812, 0.2924, 0.3134, 0.2743, 0.2977, 0.3204, 0.3128, 0.3172, 0.3186, 0.3248, 0.3172, 0.3117, 0.3163, 0.3153, 0.3304, 0.3144, 0.3075, 0.3255, 0.3254, 0.3177, 0.3122, 0.3044, 0.289, 0.2533, 0.2512, 0.3249, 0.3271, 0.304, 0.3177, 0.3587, 0.3546, 0.3234, 0.3341, 0.3452, 0.3583, 0.3847, 0.3752, 0.3836, 0.3755, 0.3593, 0.389, 0.3948, 0.3973, 0.409, 0.4245, 0.4095, 0.3856, 0.4033, 0.4059, 0.4159, 0.423, 0.4082, 0.4064, 0.4073, 0.417, 0.4209, 0.4181, 0.4122, 0.408, 0.4127, 0.405, 0.4099, 0.4122, 0.3992, 0.3988, 0.4203, 0.4149, 0.4148, 0.4177, 0.4043, 0.4047, 0.4163, 0.4143, 0.4157, 0.4242, 0.4274, 0.4232, 0.4152, 0.3964, 0.3472, 0.3645, 0.3999, 0.401, 0.4223, 0.4154, 0.3925, 0.4055, 0.4098, 0.4135, 0.4161, 0.4225, 0.4026, 0.4074, 0.3951, 0.3872, 0.3811, 0.3961, 0.3864, 0.3991, 0.4127, 0.3933, 0.3816, 0.3927, 0.3909, 0.4016, 0.4062, 0.3845, 0.382, 0.3782, 0.3772, 0.3353, 0.3524, 0.3696, 0.3829, 0.3865, 0.3865, 0.3793, 0.3924, 0.3962, 0.3779, 0.3556, 0.3754, 0.3952, 0.3892, 0.3946, 0.3808, 0.3697, 0.3809, 0.3897, 0.3937, 0.3786, 0.3855, 0.3823, 0.3667, 0.3692, 0.3803, 0.3759, 0.3825, 0.3811, 0.3829, 0.3825, 0.3779, 0.3791, 0.3836, 0.3789, 0.3815, 0.3745, 0.3833, 0.3839, 0.3788, 0.3666, 0.3634, 0.356, 0.36, 0.3641, 0.3608, 0.3699, 0.3592, 0.3556, 0.3499, 0.3559, 0.3521, 0.3434, 0.3422, 0.3389, 0.3463, 0.3491, 0.3472, 0.34, 0.3366, 0.3403, 0.3356, 0.3383, 0.3473, 0.351, 0.3595, 0.3618, 0.3661, 0.3579, 0.3513, 0.3596, 0.3522, 0.3126, 0.3271, 0.3464, 0.3415, 0.346, 0.3434, 0.3348, 0.3474, 0.3428, 0.342, 0.3418, 0.3417, 0.3385, 0.336, 0.3417, 0.3476, 0.346, 0.3453, 0.3494, 0.3463, 0.3475, 0.3458, 0.3481, 0.3476, 0.3437, 0.3397, 0.3477, 0.3367, 0.3364, 0.3498, 0.3465, 0.3487, 0.3487, 0.3444, 0.3389, 0.3333, 0.3325, 0.3375, 0.3412, 0.2999, 0.3267, 0.3173, 0.3304, 0.3295, 0.3415, 0.3397, 0.3464, 0.3429, 0.3496, 0.3539, 0.3509, 0.3484, 0.349, 0.3481, 0.3536, 0.3531, 0.3543, 0.3471, 0.3435, 0.3458, 0.3382, 0.34, 0.3548, 0.3425, 0.3511, 0.3472, 0.3348, 0.2973, 0.3058, 0.3428, 0.3452, 0.3467, 0.3484, 0.3479, 0.3416, 0.3468, 0.3481, 0.3488, 0.349, 0.3497, 0.3556, 0.3544, 0.3547, 0.3519, 0.3576, 0.3566, 0.3537, 0.3564, 0.3532, 0.3545, 0.349, 0.352, 0.3499, 0.3496, 0.3491, 0.3476, 0.3507, 0.3485, 0.1523, 0.2105, 0.2126, 0.2357, 0.2641, 0.2905, 0.2991, 0.3048, 0.3216, 0.3228, 0.3426, 0.3377, 0.33, 0.3262, 0.3233, 0.3255, 0.3263, 0.3365, 0.3387, 0.3377, 0.3383, 0.339, 0.3391, 0.3393, 0.3387, 0.3377, 0.3345, 0.3359, 0.3261, 0.3273, 0.2846, 0.2704, 0.2451, 0.2557, 0.278, 0.3155, 0.2968, 0.2687, 0.2683, 0.2748, 0.2817, 0.2623, 0.2714, 0.2872, 0.2752, 0.2936, 0.3101, 0.3174, 0.311, 0.3106, 0.3119, 0.3174, 0.3117, 0.3192, 0.3155, 0.3156, 0.3235, 0.3223, 0.3222, 0.3236, 0.3243, 0.3236, 0.3199, 0.3198, 0.3166, 0.3181, 0.3197, 0.3205, 0.3187, 0.3185, 0.3189, 0.3148, 0.3028, 0.009222, 0.003099, 0.07942, 0.02011, 0.0444, 0.0792, 0.125, 0.1939, 0.259, 0.2732, 0.2927, 0.2997, 0.3018, 0.3043, 0.3032, 0.3011, 0.3049, 0.301, 0.2991, 0.2994, 0.2978, 0.2982, 0.3002, 0.2951, 0.2967, 0.2947, 0.2981, 0.2931, 0.2896, 0.2907, 0.2822, 0.2854, 0.2833, 0.2788, 0.2826, 0.2876, 0.279, 0.2794, 0.2876, 0.2859, 0.2814, 0.2799, 0.2791, 0.2771, 0.2774, 0.2765, 0.2846, 0.2811, 0.2812, 0.2757, 0.2748, 0.274, 0.2663, 0.2609, 0.2302, 0.2288, 0.219, 0.2195, 0.2114, 0.2322, 0.2206, 0.2561, 0.2508, 0.1708, 0.2452, 0.2534, 0.2428, 0.2576, 0.2198, 0.2434, 0.2426, 0.2426, 0.2364, 0.2466, 0.2382, 0.2612, 0.2503, 0.2619, 0.2539, 0.258, 0.2636, 0.26, 0.2605, 0.2604, 0.257, 0.2653, 0.2642, 0.2592, 0.2576, 0.2503, 0.2397, 0.2537, 0.2521, 0.2425, 0.2095, 0.23, 0.2516, 0.2571, 0.2552, 0.2556, 0.256, 0.2547, 0.2587, 0.2648, 0.2517, 0.2496, 0.2244, 0.2342, 0.2549, 0.2497, 0.2569, 0.2534, 0.2525, 0.2521, 0.2491, 0.2441, 0.2466, 0.2491, 0.2519, 0.248, 0.2427, 0.2391, 0.2442, 0.2451, 0.2439, 0.2457, 0.2342, 0.2368, 0.2407, 0.2429, 0.2411, 0.2409, 0.2336, 0.2263, 0.2183, 0.2063, 0.2003, 0.1744, 0.1853, 0.1387, 0.187, 0.151, 0.1705, 0.171, 0.2184, 0.2113, 0.1979, 0.1589, 0.1656, 0.1775, 0.1557, 0.1659, 0.1749, 0.158, 0.1616, 0.1698, 0.1495, 0.1825, 0.1541, 0.1858, 0.1938, 0.1953, 0.1745, 0.1887, 0.1789, 0.175, 0.1769, 0.1981, 0.1451, 0.1324, 0.1039, 0.09844, 0.07069, 0.05738, 0.03129, 0.05878, 0.03657, 0.03707, 0.04563, 0.09534, 0.1149, 0.08647, 0.1002, 0.06572, 0.0694, 0.08919, 0.04514, 0.08954, 0.06576, 0.1201, 0.03302, 0.1184, 0.06414, 0.08192, 0.1007, 0.08541, 0.08071, 0.06604, 0.1147, 0.09079, 0.1018, 0.1145, 0.1083, 0.1251, 0.1145, 0.1247, 0.1298, 0.1303, 0.1689, 0.1746, 0.1644, 0.1856, 0.1755, 0.157, 0.1448, 0.1506, 0.1449, 0.1677, 0.1585, 0.1653, 0.1576, 0.1829, 0.1747, 0.1676, 0.1887, 0.1741, 0.1928, 0.1882, 0.1878, 0.1919, 0.1867, 0.1923, 0.1934, 0.1888, 0.1933, 0.1931, 0.1924, 0.1926, 0.1915, 0.191, 0.1897, 0.192, 0.1865, 0.1887, 0.1839, 0.1773, 0.1842, 0.188, 0.1871, 0.186, 0.1853, 0.1871, 0.1854, 0.1866, 0.1852, 0.184, 0.1832, 0.1836, 0.1829, 0.1789, 0.1819, 0.1817, 0.1802, 0.1821, 0.1798, 0.182, 0.1811, 0.1807, 0.1803, 0.1781, 0.1793, 0.1786, 0.1779, 0.1752, 0.1751, 0.1756, 0.1765, 0.1735, 0.1742, 0.174, 0.1732, 0.1738, 0.1725, 0.1719, 0.1723, 0.1699, 0.1679, 0.1693, 0.1701, 0.1693, 0.1683, 0.1679, 0.167, 0.1655, 0.1656, 0.1654, 0.1645, 0.1637, 0.1595, 0.1594, 0.1589, 0.1586, 0.1593, 0.1576, 0.1592, 0.158, 0.1549, 0.1571, 0.1535, 0.1494, 0.1551, 0.1574, 0.1561, 0.1538, 0.1582, 0.1503, 0.1586, 0.1557, 0.1529, 0.1567, 0.1549, 0.149, 0.152, 0.1525, 0.149, 0.1555, 0.1432, 0.146, 0.1533, 0.1479, 0.1446, 0.1532, 0.1521, 0.1285, 0.1402, 0.134, 0.1283, 0.1491, 0.1263, 0.1318, 0.1224, 0.124, 0.1184, 0.1171, 0.1173, 0.1306, 0.09789, 0.1224, 0.1033, 0.1088, 0.1273, 0.08166, 0.1087, 0.06485, 0.07253, 0.0601, 0.04761, 0.01709, 0.05192, 0.02543, 0.03197, 0.04264, 0.01765, 0.02891, 0.0244, 0.03191, 0.01081, 0.03603, 0.02123, 0.02257, 0.01474, 0.06916, 0.0541, 0.03384, 0.008418, 0.003171, 0.02807, 0.06778, 0.04766, 0.07197, 0.05979, 0.0453, 0.05229, 0.07462, 0.02565, 0.03264, 0.03519, 0.01207, 0.06456, 0.05129, 0.02764, 0.04729, 0.05852, 0.05726, 0.03351, 0.07506, 0.06742, 0.07593, 0.0751, 0.08121, 0.07244, 0.0929, 0.0912, 0.1168, 0.106, 0.09414, 0.1016, 0.1075, 0.1032, 0.1057, 0.115, 0.1121, 0.1169, 0.1147, 0.08168, 0.1121, 0.1246, 0.1184, 0.08875, 0.1243, 0.1123, 0.1144, 0.07883, 0.1127, 0.1059, 0.1031, 0.1209, 0.1151, 0.08077, 0.1085, 0.1189, 0.1121, 0.1198, 0.1153, 0.1183, 0.1119, 0.1077, 0.1184, 0.1098, 0.09209, 0.1133, 0.1093, 0.1087, 0.1077, 0.09563, 0.1128, 0.1233, 0.1084, 0.1067, 0.1104, 0.1147, 0.108, 0.1067, 0.1188, 0.1092, 0.1072, 0.1184, 0.1152, 0.1174, 0.1159, 0.1175, 0.1187, 0.1156, 0.1145, 0.1138, 0.1178, 0.1186, 0.1094, 0.1195, 0.1186, 0.1166, 0.1198, 0.1191, 0.115, 0.1197, 0.119, 0.1198, 0.118, 0.1193, 0.1178, 0.1182, 0.1175, 0.1173, 0.1163, 0.117, 0.1174, 0.1168, 0.1161, 0.1159, 0.1163, 0.1152, 0.113, 0.114, 0.1114, 0.1095, 0.1136, 0.1072, 0.106, 0.1107, 0.1017, 0.1031, 0.09173, 0.08592, 0.08629, 0.07348, 0.08554, 0.07851, 0.08294, 0.0744, 0.02647, 0.08126, 0.09269, 0.09334, 0.09163, 0.09313, 0.09483, 0.0973, 0.1006, 0.103, 0.1035, 0.1026, 0.099, 0.0958, 0.1031, 0.1066, 0.1069, 0.1091, 0.1072, 0.1079, 0.1036, 0.107, 0.1082, 0.1015, 0.1069, 0.1066, 0.1047, 0.1, 0.09461, 0.1018, 0.1067, 0.08987, 0.0955, 0.1016, 0.09127, 0.07567, 0.1007, 0.1006, 0.08158, 0.08889, 0.09875, 0.07787, 0.08711, 0.08292, 0.08422, 0.07277, 0.07643, 0.08637, 0.08003, 0.08713, 0.07128, 0.06538, 0.07738, 0.07952, 0.05779, 0.06991, 0.08379, 0.07381, 0.06993, 0.05828, 0.04365, 0.05919, 0.03417, 0.03535, 0.04924, 0.0418, 0.05757, 0.04544, 0.04013, 0.04342, 0.04326, 0.04213, 0.04101, 0.04752, 0.02891, 0.01734, 0.02501, 0.01225, 0.01243, 0.0007957, 0.00286, 0.002977, 0.0007205, 0.0001981, 1.175e-05, 3.669e-05, 5.566e-07, 5.91e-06, 8.854e-06, 6.285e-07, 1.974e-07, 3.812e-07, 6.279e-09, 8.546e-11, 5.473e-07, 2.916e-07, 1.204e-10, 1.846e-06, 7.776e-07, 1.85e-11, 1.23e-07, 9.416e-08, 1.193e-08, 4.412e-07, 5.399e-06, 2.124e-05, 3.744e-05, 3.266e-05, 1.534e-05, 0.0001418, 6.547e-06, 9.871e-06, 3.088e-07, 4.256e-07, 1.179e-08, 1.533e-07, 2.986e-07, 4.676e-07, 2.261e-05, 5.171e-07, 7.004e-05, 5.977e-05, 4.112e-05, 2.917e-06, 1.43e-05, 8.846e-06, 1.089e-07, 5.769e-09, 5.967e-06, 0.0001579, 0.0001009, 4.865e-09, 7.751e-09, 0.000275, 0.0003451, 0.0001054, 7.135e-08, 0.0002735, 2.462e-05, 0.000224, 7.639e-05, 6.143e-05, 0.0003034, 0.0004097, 0.004285, 4.845e-05, 2.364e-05, 0.007222, 0.002121, 0.002398, 0.00037, 0.001465, 0.001713, 0.009438, 0.001813, 0.003417, 0.004991, 0.005756, 0.0108, 0.0007415, 0.007964, 0.01387, 0.01531, 0.0005828, 0.009631, 0.004846, 0.004661, 0.009277, 0.007116, 0.002927, 0.01274, 0.009541, 0.007116, 0.007903, 0.01017, 0.01424, 0.01091, 0.004835, 0.007656, 0.02759, 0.02372, 0.005694, 0.002239, 0.01402, 0.01855, 0.03297, 0.01513, 0.0202, 0.02773, 0.03335, 0.03936, 0.02014, 0.02072, 0.03099, 0.009659, 0.03731, 0.02236, 0.0147, 0.007494, 0.01753, 0.02186, 0.01042, 0.003698, 0.009954, 0.01563, 0.02341, 0.04531, 0.01571, 0.0157, 0.01477, 0.02897, 0.01356, 0.02754, 0.01337, 0.03608, 0.03392, 0.02997, 0.02934, 0.01301, 0.02349, 0.0502, 0.04371, 0.04984, 0.04054, 0.04494, 0.05102, 0.04521, 0.04224, 0.0587, 0.0519, 0.05945, 0.06644, 0.06776, 0.06079, 0.05122, 0.03856, 0.0466, 0.06768, 0.06519, 0.06398, 0.04728, 0.07036, 0.06802, 0.06739, 0.06178, 0.05772, 0.06922, 0.06625, 0.06479, 0.06462, 0.06319, 0.06798, 0.07289, 0.06891, 0.07388, 0.07132, 0.06824, 0.06931, 0.06875, 0.07359, 0.06952, 0.06832, 0.07031, 0.07325, 0.07305, 0.07203, 0.07202, 0.07311, 0.07176, 0.07209, 0.07103, 0.07104, 0.07162, 0.07128, 0.07228, 0.07177, 0.07274, 0.07166, 0.0706, 0.07059, 0.07111, 0.07066, 0.0712, 0.07089, 0.07021, 0.06965, 0.0698, 0.06978, 0.07059, 0.0702, 0.06976, 0.07026, 0.07073, 0.06989, 0.06931, 0.0696, 0.06969, 0.06881, 0.06889, 0.0682, 0.06855, 0.06914, 0.06962, 0.06908, 0.06852, 0.06594, 0.06495, 0.06375, 0.06184, 0.06467, 0.06511, 0.06554, 0.06463, 0.0635, 0.06409, 0.06545, 0.06642, 0.06586, 0.06495, 0.06312, 0.0612, 0.06264, 0.06417, 0.06612, 0.0671, 0.06705, 0.06614, 0.06419, 0.06586, 0.0667, 0.06595, 0.06549, 0.06459, 0.06482, 0.06543, 0.06492, 0.06489, 0.06416, 0.06472, 0.06472, 0.06299, 0.06167, 0.06277, 0.06346, 0.0636, 0.06358, 0.06215, 0.06119, 0.06238, 0.06341, 0.06226, 0.06093, 0.06152, 0.06251, 0.06346, 0.06252, 0.06252, 0.06235, 0.06292, 0.06257, 0.0622, 0.06173, 0.06099, 0.06143, 0.05863, 0.06074, 0.05899, 0.05898, 0.05881, 0.05332, 0.05764, 0.05298, 0.05668, 0.05856, 0.05177, 0.05845, 0.05526, 0.05241, 0.05938, 0.05192, 0.05742, 0.05816, 0.04992, 0.05783, 0.05834, 0.05211, 0.0581, 0.05624, 0.05722, 0.05875, 0.05772, 0.05838, 0.05844, 0.05638, 0.05811, 0.05766, 0.05131, 0.03472, 0.0508, 0.05511, 0.05645, 0.05724, 0.05521, 0.05504, 0.05638, 0.05426, 0.0537, 0.055, 0.05418, 0.05185, 0.05426, 0.05202, 0.04892, 0.0531, 0.05439, 0.04802, 0.05485, 0.0548, 0.05157, 0.05412, 0.05386, 0.05378, 0.04813, 0.05353, 0.05498, 0.05214, 0.05407, 0.05458, 0.04526, 0.05353, 0.0534, 0.05157, 0.0522, 0.05054, 0.04786, 0.04917, 0.04845, 0.04432, 0.04483, 0.0425, 0.04265, 0.04048, 0.04252, 0.03982, 0.04088, 0.03379, 0.0373, 0.03046, 0.02571, 0.02001, 0.02264, 0.01035, 0.007242, 0.002841, 0.002388, 0.0005335, 0.0001335, 0.0001763, 4.795e-07, 1.55e-06, 6.625e-09, 5.194e-07, 2.501e-07, 2.737e-08, 1.113e-06, 1.59e-06, 1.374e-10, 1.992e-10, 8.271e-06, 4.482e-06, 2.438e-05, 1.44e-05, 7.583e-08, 5.073e-08, 2.158e-06, 2.086e-06, 5.43e-05, 0.0001305, 7.63e-05, 0.0005993, 0.0007691, 0.002564, 0.005082, 0.004549, 0.008182, 0.01301, 0.01795, 0.02098, 0.01952, 0.02101, 0.02287, 0.02384, 0.02528, 0.02182, 0.02946, 0.02319, 0.02486, 0.02757, 0.02497, 0.02758, 0.026, 0.02686, 0.02752, 0.02621, 0.02538, 0.02583, 0.02555, 0.02628, 0.02568, 0.0255, 0.02568, 0.02497, 0.02326, 0.02484, 0.02365, 0.02451, 0.0229, 0.0233, 0.02379, 0.0239, 0.02407, 0.02378, 0.02224, 0.02217, 0.02195, 0.02011, 0.02139, 0.02081, 0.0213, 0.01955, 0.02075, 0.02054, 0.01626, 0.01849, 0.02076, 0.01953, 0.01975, 0.01917, 0.01894, 0.01839, 0.018, 0.01679, 0.01771, 0.01553, 0.01516, 0.01617, 0.01428, 0.01393, 0.0157, 0.01373, 0.01384, 0.01339, 0.01208, 0.01243, 0.01566, 0.01245, 0.0101, 0.01371, 0.01292, 0.01332, 0.009588, 0.01059, 0.008237, 0.009681, 0.0108, 0.01181, 0.004849, 0.009189, 0.01001, 0.006778, 0.008002, 0.008628, 0.009991, 0.007897, 0.008292, 0.006322, 0.006153, 0.007636, 0.01074, 0.003313, 0.01098, 0.004791, 0.003018, 0.006223, 0.00798, 0.005612, 0.00371, 0.003631, 0.001982, 0.001091, 0.0006276, 0.000548, 0.001763, 0.0004756, 0.0005577, 0.0001157, 4.831e-05, 1.863e-05, 4.072e-08, 1.065e-08, 2.286e-08, 1.024e-11, 3.286e-12, 1.468e-10, 5.574e-12, 4.345e-14, 2.087e-16, 5.985e-22, 3.54e-18, 6.913e-26, 1.688e-23, 1.748e-27, 1.194e-21, 1.017e-27, 1.4830000000000002e-25, 4.082e-28, 1.2239999999999999e-23, 1.9170000000000002e-21, 2.567e-32, 5.418e-15, 6.848e-15, 2.172e-16, 2.644e-16, 1.426e-21, 6.555e-21, 6.151999999999999e-29, 1.3189999999999999e-39, 3.447e-28, 3.304e-20, 9.032e-21, 3.185e-19, 3.557e-22, 1.526e-18, 9.832e-17, 1.035e-21, 3.117e-18, 1.5840000000000001e-31, 1.194e-18, 1.947e-15, 2.824e-17, 3.69e-22, 4.525e-17, 1.104e-16, 6.481e-19, 1.878e-15, 1.029e-19, 8.709e-18, 2.174e-15, 9.312e-15, 1.504e-13, 1.499e-12, 1.555e-12, 4.651e-11, 9.872e-13, 1.503e-09, 4.716e-10, 1.269e-11, 4.229e-08, 8.908e-07, 3.721e-11, 2.708e-08, 9.557e-06, 1.533e-07, 1.118e-07, 2.087e-06, 1.496e-05, 4.797e-07, 5.417e-05, 4.979e-05, 4.725e-05, 3.178e-05, 0.0005287, 0.0001294, 2.782e-05, 0.0005393, 0.0002316, 0.0005912, 0.0002116, 0.001588, 0.001463, 0.0004223, 0.0002783, 0.001146, 0.0005083, 0.001186, 0.001732, 6.736e-05, 0.0002369, 0.0002863, 0.001827, 0.002748, 0.0009504, 0.001843, 0.000626, 0.001646, 0.001427, 0.0001121, 0.001798, 0.001423, 0.0005389, 0.0004227, 0.0009184, 0.0002473, 5.843e-05, 0.001473, 0.0006195, 0.000347, 0.001398, 0.0008138, 0.0003564, 0.0004887, 0.0001189, 0.001004, 0.000186, 0.0001543, 0.0004751, 0.002389, 0.0007054, 0.001391, 0.002809, 0.0007278, 0.000739, 0.001478, 0.001318, 0.001964, 0.003016, 0.003216, 0.001681, 0.002567, 0.001126, 0.0009048, 0.0003155, 5.659e-05, 3.185e-05, 1.132e-05, 7.01e-05, 0.0001391, 3.021e-05, 2.832e-05, 0.00142, 0.0003337, 0.0001239, 0.0002531, 0.00205, 8.411e-05, 0.0004623, 0.0001033, 0.001126, 0.0003543, 0.002548, 0.001436, 0.0002528, 0.0002615, 0.0007295, 0.0003488, 5.141e-10, 5.544e-07, 0.0002311, 0.0009023, 0.001482, 0.0008361, 0.0004339, 0.00187, 0.0005207, 0.001015, 0.001514, 0.0003593, 0.002031, 0.0004723, 0.001475, 0.001482, 0.001805, 0.002953, 0.0003701, 0.001522, 0.0007978, 0.003181, 0.001575, 0.001045, 0.002893, 0.0009887, 0.002572, 0.002065, 0.001341, 0.003128, 0.001506, 0.002959, 0.002229, 0.002237, 0.002828, 0.002061, 0.002879, 0.002813, 0.002738, 0.002905, 0.002907, 0.003067, 0.002817, 0.002624, 0.001859, 0.001718, 0.001884, 0.002462, 0.00206, 0.002565, 0.002382, 0.001869, 0.001725, 0.002252, 0.001942, 0.002191, 0.002337, 0.002538, 0.002272, 0.002199, 0.002358, 0.002961, 0.002353, 0.002438, 0.002581, 0.00294, 0.00239, 0.00239, 0.002814, 0.002814, 0.002371, 0.00189, 0.001116, 0.002049, 0.002264, 0.002299, 0.002564, 0.002803, 0.002715, 0.002219, 0.002271, 0.002696, 0.00269, 0.002274, 0.002118, 0.002178, 0.002576, 0.002329, 0.002297, 0.002236, 0.002097, 0.002345, 0.002313, 0.002445, 0.002198, 0.001904, 0.002214, 0.002495, 0.002362, 0.002068, 0.001932, 0.002452, 0.002406, 0.002478, 0.001886, 0.002212, 0.002072, 0.00209, 0.001998, 0.001748, 0.001634, 0.001321, 0.001098, 0.0009916, 0.001052, 0.001111, 0.00136, 0.001725, 0.0016, 0.001223, 0.001167, 0.001181, 0.001161, 0.001234, 0.001363, 0.001421, 0.00151, 0.001586, 0.001617, 0.001662, 0.001701, 0.001678, 0.001584, 0.001533, 0.001564, 0.00153, 0.001465, 0.001375]</t>
  </si>
  <si>
    <t>[5.999e-41, 2.402e-38, 3.238e-37, 1.161e-34, 4.044e-33, 4.1970000000000003e-32, 5.533e-31, 1.8010000000000002e-30, 5.8390000000000005e-28, 6.338e-27, 5.1480000000000006e-26, 1.712e-24, 1.4499999999999998e-23, 2.8109999999999997e-22, 2.319e-21, 3.451e-20, 6.846e-19, 5.962e-18, 4.492e-17, 4.07e-16, 2.737e-15, 1.163e-14, 5.943e-14, 5.038e-13, 2.758e-12, 6.394e-12, 2.585e-11, 1.469e-10, 4.109e-10, 1.065e-09, 3.052e-09, 1.349e-08, 3.658e-08, 7.036e-08, 1.224e-07, 4.614e-07, 9.521e-07, 1.168e-06, 3.088e-06, 6.742e-06, 8.508e-06, 1.409e-05, 3.045e-05, 5.545e-05, 5.062e-05, 0.000116, 0.0002516, 0.0003518, 0.0003452, 0.0005603, 0.0009372, 0.001139, 0.001136, 0.00147, 0.00232, 0.003244, 0.003493, 0.004242, 0.003979, 0.005074, 0.005372, 0.008977, 0.01175, 0.01164, 0.01243, 0.01579, 0.0176, 0.01708, 0.02233, 0.02075, 0.02775, 0.02316, 0.02098, 0.03098, 0.0389, 0.04079, 0.03251, 0.04139, 0.04989, 0.04083, 0.04983, 0.06366, 0.05742, 0.05567, 0.05989, 0.0527, 0.05316, 0.06587, 0.07782, 0.0795, 0.06976, 0.09057, 0.1121, 0.1136, 0.1143, 0.1115, 0.09956, 0.1065, 0.1287, 0.1473, 0.1503, 0.1216, 0.125, 0.1284, 0.1396, 0.1391, 0.1402, 0.1283, 0.1328, 0.1542, 0.1458, 0.1673, 0.1168, 0.142, 0.1177, 0.1478, 0.145, 0.1655, 0.1664, 0.1607, 0.1937, 0.1759, 0.1707, 0.1598, 0.1929, 0.1824, 0.2011, 0.1899, 0.1425, 0.1426, 0.1929, 0.1994, 0.1712, 0.1957, 0.2108, 0.1714, 0.1979, 0.1996, 0.1868, 0.1862, 0.2321, 0.2465, 0.2213, 0.2152, 0.2338, 0.1842, 0.234, 0.2521, 0.2635, 0.2689, 0.2696, 0.2453, 0.2584, 0.222, 0.1845, 0.2273, 0.1813, 0.1558, 0.2192, 0.2807, 0.2994, 0.2408, 0.221, 0.2562, 0.2231, 0.3108, 0.2809, 0.2604, 0.3204, 0.2754, 0.282, 0.356, 0.3794, 0.3586, 0.3511, 0.3664, 0.3224, 0.3271, 0.3551, 0.3805, 0.4078, 0.3182, 0.3419, 0.4298, 0.2867, 0.3455, 0.3533, 0.2311, 0.3374, 0.2809, 0.2743, 0.4114, 0.3427, 0.3567, 0.3795, 0.4461, 0.4857, 0.4612, 0.3823, 0.3507, 0.3663, 0.4459, 0.4492, 0.3579, 0.3194, 0.2737, 0.2546, 0.2463, 0.2729, 0.4032, 0.4016, 0.3757, 0.3232, 0.4264, 0.3558, 0.4013, 0.3721, 0.3694, 0.4004, 0.4869, 0.4907, 0.4534, 0.5359, 0.5488, 0.464, 0.4172, 0.2331, 0.1701, 0.3474, 0.4434, 0.543, 0.5535, 0.4817, 0.2828, 0.213, 0.4348, 0.6109, 0.6336, 0.6889, 0.6891, 0.7177, 0.7423, 0.7888, 0.7545, 0.7476, 0.7522, 0.745, 0.7379, 0.7711, 0.8303, 0.7298, 0.7953, 0.8595, 0.8425, 0.8579, 0.8652, 0.8857, 0.8686, 0.8572, 0.8732, 0.8739, 0.9192, 0.8782, 0.8625, 0.9167, 0.9198, 0.9009, 0.8881, 0.8688, 0.8272, 0.7274, 0.724, 0.9396, 0.9491, 0.885, 0.9278, 1.05, 1.041, 0.952, 0.9875, 1.023, 1.066, 1.148, 1.123, 1.151, 1.129, 1.083, 1.175, 1.196, 1.207, 1.246, 1.296, 1.253, 1.183, 1.239, 1.251, 1.285, 1.311, 1.27, 1.268, 1.275, 1.309, 1.323, 1.317, 1.299, 1.287, 1.304, 1.283, 1.302, 1.313, 1.275, 1.276, 1.348, 1.333, 1.337, 1.351, 1.313, 1.319, 1.36, 1.356, 1.364, 1.394, 1.406, 1.393, 1.368, 1.307, 1.146, 1.204, 1.323, 1.33, 1.403, 1.382, 1.308, 1.353, 1.37, 1.384, 1.396, 1.42, 1.357, 1.377, 1.339, 1.317, 1.301, 1.357, 1.33, 1.374, 1.423, 1.357, 1.317, 1.356, 1.35, 1.388, 1.406, 1.333, 1.326, 1.315, 1.313, 1.169, 1.231, 1.293, 1.342, 1.357, 1.36, 1.337, 1.387, 1.404, 1.342, 1.267, 1.341, 1.415, 1.396, 1.418, 1.371, 1.333, 1.374, 1.406, 1.422, 1.368, 1.394, 1.384, 1.329, 1.341, 1.384, 1.37, 1.396, 1.392, 1.401, 1.401, 1.385, 1.39, 1.409, 1.393, 1.404, 1.38, 1.414, 1.418, 1.401, 1.359, 1.349, 1.325, 1.343, 1.361, 1.352, 1.389, 1.352, 1.341, 1.322, 1.347, 1.337, 1.31, 1.308, 1.296, 1.33, 1.344, 1.339, 1.314, 1.302, 1.317, 1.298, 1.305, 1.334, 1.345, 1.374, 1.38, 1.395, 1.363, 1.338, 1.371, 1.348, 1.209, 1.264, 1.332, 1.32, 1.333, 1.327, 1.299, 1.34, 1.327, 1.321, 1.321, 1.32, 1.307, 1.298, 1.32, 1.343, 1.337, 1.333, 1.347, 1.334, 1.338, 1.33, 1.338, 1.336, 1.32, 1.303, 1.333, 1.29, 1.289, 1.339, 1.327, 1.336, 1.338, 1.322, 1.302, 1.281, 1.278, 1.298, 1.315, 1.205, 1.278, 1.245, 1.28, 1.272, 1.313, 1.302, 1.325, 1.309, 1.332, 1.346, 1.333, 1.322, 1.323, 1.318, 1.338, 1.335, 1.34, 1.315, 1.308, 1.316, 1.289, 1.287, 1.341, 1.303, 1.326, 1.311, 1.27, 1.123, 1.155, 1.292, 1.3, 1.305, 1.312, 1.313, 1.288, 1.305, 1.307, 1.309, 1.309, 1.31, 1.332, 1.327, 1.327, 1.317, 1.337, 1.333, 1.322, 1.332, 1.319, 1.324, 1.303, 1.314, 1.306, 1.305, 1.304, 1.298, 1.31, 1.302, 0.7465, 0.928, 0.9339, 0.9994, 1.077, 1.145, 1.167, 1.18, 1.225, 1.229, 1.283, 1.265, 1.25, 1.236, 1.229, 1.232, 1.236, 1.267, 1.273, 1.267, 1.269, 1.272, 1.268, 1.271, 1.268, 1.263, 1.253, 1.258, 1.225, 1.23, 1.119, 1.06, 0.9726, 1.017, 1.081, 1.196, 1.139, 1.052, 1.051, 1.082, 1.093, 1.039, 1.058, 1.118, 1.078, 1.132, 1.178, 1.201, 1.179, 1.178, 1.183, 1.191, 1.17, 1.196, 1.181, 1.18, 1.209, 1.204, 1.203, 1.209, 1.211, 1.209, 1.195, 1.195, 1.183, 1.188, 1.195, 1.198, 1.191, 1.191, 1.193, 1.178, 1.147, 0.09977, 0.04134, 0.4641, 0.1785, 0.3125, 0.4641, 0.6238, 0.8467, 1.028, 1.062, 1.112, 1.127, 1.132, 1.14, 1.135, 1.127, 1.141, 1.127, 1.12, 1.121, 1.115, 1.117, 1.124, 1.105, 1.111, 1.104, 1.117, 1.103, 1.093, 1.096, 1.074, 1.077, 1.068, 1.052, 1.06, 1.08, 1.059, 1.061, 1.082, 1.077, 1.062, 1.061, 1.057, 1.051, 1.051, 1.045, 1.07, 1.059, 1.059, 1.043, 1.04, 1.044, 1.023, 1.007, 0.9158, 0.9096, 0.8673, 0.8705, 0.8431, 0.9086, 0.8691, 0.98, 0.9623, 0.7109, 0.9494, 0.969, 0.9409, 0.9845, 0.8692, 0.9384, 0.9348, 0.9353, 0.9164, 0.9459, 0.9233, 0.992, 0.9635, 0.9942, 0.9693, 0.9784, 0.9984, 0.987, 0.9853, 0.9811, 0.9704, 0.9995, 0.9947, 0.9749, 0.9708, 0.9433, 0.9035, 0.9585, 0.9513, 0.914, 0.7908, 0.8669, 0.9486, 0.9685, 0.9621, 0.9626, 0.9639, 0.9591, 0.9739, 0.9971, 0.9476, 0.9394, 0.8448, 0.8817, 0.9597, 0.9399, 0.9669, 0.9539, 0.9507, 0.9489, 0.9377, 0.919, 0.9288, 0.9382, 0.9489, 0.9343, 0.9143, 0.9018, 0.9215, 0.9241, 0.92, 0.9269, 0.8866, 0.894, 0.9099, 0.9163, 0.9125, 0.9099, 0.8869, 0.865, 0.8447, 0.8114, 0.7872, 0.7022, 0.7407, 0.5822, 0.7405, 0.6219, 0.6828, 0.6953, 0.8429, 0.8204, 0.7741, 0.6527, 0.67, 0.7081, 0.6476, 0.6761, 0.7026, 0.6585, 0.6597, 0.6995, 0.6164, 0.7344, 0.6342, 0.7423, 0.7546, 0.7643, 0.701, 0.7378, 0.7188, 0.7043, 0.7114, 0.7797, 0.6205, 0.5797, 0.478, 0.4488, 0.3457, 0.2944, 0.1898, 0.2902, 0.1988, 0.2045, 0.244, 0.4352, 0.5081, 0.4049, 0.4543, 0.3162, 0.3186, 0.4141, 0.2346, 0.4218, 0.3147, 0.5406, 0.1898, 0.5285, 0.3201, 0.3874, 0.4522, 0.3978, 0.3699, 0.327, 0.4899, 0.413, 0.4616, 0.5004, 0.4764, 0.5333, 0.4943, 0.5292, 0.5461, 0.5498, 0.6665, 0.6944, 0.6557, 0.7205, 0.6898, 0.6334, 0.5955, 0.6096, 0.5955, 0.6605, 0.6348, 0.6561, 0.6289, 0.7122, 0.6889, 0.6664, 0.7254, 0.6862, 0.7347, 0.724, 0.7229, 0.7286, 0.7179, 0.7313, 0.7348, 0.7233, 0.734, 0.7324, 0.7304, 0.7309, 0.7275, 0.725, 0.7214, 0.7288, 0.7138, 0.7164, 0.7001, 0.6727, 0.7001, 0.7142, 0.7117, 0.7087, 0.7064, 0.7106, 0.7056, 0.7086, 0.7036, 0.6992, 0.6961, 0.6982, 0.6948, 0.682, 0.6915, 0.6902, 0.6855, 0.693, 0.6863, 0.6917, 0.6892, 0.6876, 0.6863, 0.6783, 0.682, 0.6796, 0.6771, 0.6669, 0.6667, 0.6687, 0.6723, 0.6611, 0.664, 0.6635, 0.6607, 0.6633, 0.6585, 0.6563, 0.6584, 0.6494, 0.6421, 0.6477, 0.6511, 0.6485, 0.6453, 0.6442, 0.6413, 0.6359, 0.637, 0.637, 0.6344, 0.632, 0.6161, 0.6165, 0.6152, 0.6144, 0.6177, 0.6115, 0.6181, 0.6143, 0.6015, 0.6101, 0.5969, 0.5798, 0.6015, 0.6089, 0.6046, 0.5954, 0.6097, 0.5852, 0.6109, 0.6034, 0.5936, 0.6019, 0.5986, 0.5795, 0.5852, 0.5861, 0.5808, 0.5996, 0.5601, 0.5665, 0.5888, 0.5748, 0.5664, 0.5896, 0.5854, 0.5132, 0.5403, 0.5321, 0.5149, 0.5728, 0.5086, 0.5279, 0.4991, 0.5029, 0.4851, 0.4839, 0.4841, 0.5216, 0.4264, 0.4981, 0.4406, 0.4519, 0.5113, 0.3618, 0.4501, 0.303, 0.3348, 0.2785, 0.2398, 0.1092, 0.2537, 0.142, 0.1784, 0.2262, 0.1095, 0.1609, 0.136, 0.1736, 0.07498, 0.1946, 0.1318, 0.1371, 0.09824, 0.3337, 0.2686, 0.1886, 0.06136, 0.02257, 0.164, 0.3324, 0.2392, 0.3236, 0.2831, 0.2273, 0.2542, 0.3471, 0.1394, 0.1813, 0.1957, 0.08452, 0.3007, 0.2508, 0.1498, 0.2378, 0.2802, 0.2642, 0.1863, 0.3382, 0.3108, 0.3403, 0.336, 0.3538, 0.3207, 0.3879, 0.3853, 0.4692, 0.4307, 0.4006, 0.4141, 0.4349, 0.4268, 0.4329, 0.4619, 0.452, 0.4622, 0.4609, 0.3542, 0.447, 0.4834, 0.4681, 0.3706, 0.4836, 0.4474, 0.4569, 0.336, 0.4471, 0.4261, 0.4187, 0.4746, 0.4579, 0.3442, 0.4313, 0.4654, 0.4501, 0.4693, 0.4546, 0.4648, 0.4463, 0.4344, 0.4611, 0.4307, 0.3798, 0.4483, 0.4377, 0.4324, 0.4286, 0.3875, 0.4416, 0.4754, 0.4326, 0.4212, 0.4327, 0.446, 0.428, 0.429, 0.462, 0.436, 0.4295, 0.4602, 0.4511, 0.4568, 0.4525, 0.4568, 0.4597, 0.4497, 0.4466, 0.4459, 0.4567, 0.4579, 0.4302, 0.4594, 0.4578, 0.4514, 0.4595, 0.4569, 0.4471, 0.4579, 0.4559, 0.4584, 0.4541, 0.4567, 0.4508, 0.4521, 0.4513, 0.449, 0.4451, 0.4486, 0.45, 0.4475, 0.4456, 0.4456, 0.4464, 0.4433, 0.4366, 0.4382, 0.4322, 0.4276, 0.4376, 0.4208, 0.4175, 0.4295, 0.4068, 0.4105, 0.3797, 0.3636, 0.3651, 0.3278, 0.3621, 0.3427, 0.3539, 0.329, 0.1685, 0.3501, 0.3811, 0.3824, 0.3772, 0.3806, 0.3857, 0.3922, 0.4002, 0.4061, 0.4063, 0.402, 0.3851, 0.3698, 0.3985, 0.4111, 0.4125, 0.4187, 0.4141, 0.4151, 0.4043, 0.4113, 0.4154, 0.3988, 0.4115, 0.4105, 0.4069, 0.3945, 0.3781, 0.3976, 0.4108, 0.3628, 0.3775, 0.3961, 0.3629, 0.3197, 0.3924, 0.3929, 0.3327, 0.3546, 0.3884, 0.3212, 0.3488, 0.3368, 0.3404, 0.3036, 0.3153, 0.3467, 0.3266, 0.3486, 0.3003, 0.2766, 0.3185, 0.3275, 0.2579, 0.2942, 0.3397, 0.3069, 0.2945, 0.2535, 0.2042, 0.2629, 0.174, 0.1734, 0.2358, 0.1937, 0.2565, 0.2115, 0.193, 0.2075, 0.2045, 0.1947, 0.1997, 0.2242, 0.1642, 0.09856, 0.1382, 0.08544, 0.08955, 0.01036, 0.03103, 0.02843, 0.01144, 0.004993, 0.0004828, 0.001148, 3.104e-05, 0.000251, 0.0003718, 3.504e-05, 1.033e-05, 2.175e-05, 1.623e-07, 1.112e-09, 3.416e-05, 1.641e-05, 1.002e-09, 0.0001174, 4.571e-05, 5.376e-11, 6.649e-06, 4.662e-06, 4.416e-07, 2.569e-05, 0.0002735, 0.0008387, 0.001456, 0.001016, 0.000519, 0.003914, 0.0002271, 0.0004044, 1.478e-05, 2.549e-05, 5.946e-07, 8.52e-06, 1.665e-05, 2.855e-05, 0.001038, 2.471e-05, 0.002342, 0.001978, 0.001495, 0.0001216, 0.0005006, 0.0004695, 6.311e-06, 1.844e-07, 0.0002382, 0.004483, 0.002888, 1.264e-07, 2.771e-07, 0.00485, 0.006617, 0.002115, 4.193e-06, 0.00626, 0.0005512, 0.005038, 0.002272, 0.00161, 0.005744, 0.006731, 0.04254, 0.001237, 0.0006945, 0.0558, 0.02279, 0.02565, 0.00435, 0.01602, 0.01768, 0.07067, 0.01554, 0.02765, 0.04206, 0.04321, 0.06845, 0.0101, 0.05568, 0.08406, 0.0896, 0.008173, 0.06114, 0.03326, 0.04034, 0.06599, 0.05098, 0.02493, 0.08443, 0.06428, 0.05426, 0.05842, 0.06546, 0.088, 0.07478, 0.03556, 0.05638, 0.1446, 0.1319, 0.04178, 0.01868, 0.08513, 0.1078, 0.1646, 0.08543, 0.118, 0.1456, 0.1602, 0.191, 0.1062, 0.1155, 0.1595, 0.05913, 0.1795, 0.1101, 0.08898, 0.05331, 0.1014, 0.1207, 0.0701, 0.02796, 0.06749, 0.0923, 0.121, 0.2092, 0.08908, 0.09209, 0.08044, 0.1448, 0.07963, 0.1399, 0.0746, 0.1759, 0.16, 0.1481, 0.1475, 0.07809, 0.1194, 0.2202, 0.195, 0.2135, 0.19, 0.2045, 0.222, 0.1998, 0.1891, 0.2397, 0.2185, 0.2447, 0.2652, 0.273, 0.2441, 0.2145, 0.1734, 0.2008, 0.2687, 0.2623, 0.2553, 0.2052, 0.2776, 0.2717, 0.2669, 0.2526, 0.2402, 0.2726, 0.2631, 0.2605, 0.2592, 0.2559, 0.2695, 0.2804, 0.2706, 0.2839, 0.2775, 0.2694, 0.2728, 0.2705, 0.2832, 0.2706, 0.2669, 0.2741, 0.2811, 0.2798, 0.2763, 0.2773, 0.2806, 0.2762, 0.2762, 0.2728, 0.272, 0.2746, 0.2739, 0.277, 0.2758, 0.2785, 0.2752, 0.2705, 0.2704, 0.2721, 0.2705, 0.2728, 0.2721, 0.2688, 0.2669, 0.2672, 0.2672, 0.2702, 0.2688, 0.2671, 0.2691, 0.2708, 0.268, 0.2656, 0.2669, 0.2668, 0.2636, 0.2638, 0.2613, 0.2624, 0.2647, 0.2667, 0.2647, 0.2628, 0.2533, 0.25, 0.2462, 0.2394, 0.251, 0.2535, 0.255, 0.2514, 0.2465, 0.2487, 0.2526, 0.2557, 0.2536, 0.2497, 0.2418, 0.2343, 0.2401, 0.2458, 0.2537, 0.257, 0.2571, 0.2534, 0.2461, 0.2529, 0.2554, 0.2526, 0.2506, 0.2474, 0.2486, 0.2504, 0.2485, 0.2483, 0.2456, 0.2477, 0.2481, 0.2412, 0.2362, 0.2404, 0.2429, 0.2437, 0.2435, 0.2379, 0.2343, 0.2392, 0.2428, 0.2389, 0.2333, 0.2358, 0.2396, 0.2431, 0.2401, 0.2397, 0.2396, 0.2416, 0.2407, 0.2388, 0.2373, 0.2356, 0.2362, 0.2279, 0.2335, 0.2296, 0.2279, 0.2261, 0.2104, 0.2216, 0.21, 0.219, 0.2245, 0.2076, 0.224, 0.2165, 0.2099, 0.2277, 0.2082, 0.2219, 0.2239, 0.2027, 0.2233, 0.2246, 0.2086, 0.2239, 0.2196, 0.2219, 0.2254, 0.2226, 0.2249, 0.2251, 0.2192, 0.2232, 0.2219, 0.2051, 0.1591, 0.2032, 0.2134, 0.2177, 0.22, 0.2135, 0.2115, 0.2163, 0.2109, 0.208, 0.2113, 0.2098, 0.2034, 0.2081, 0.1999, 0.1915, 0.2039, 0.2087, 0.1936, 0.2106, 0.2104, 0.2021, 0.2086, 0.2072, 0.2077, 0.1933, 0.2074, 0.2112, 0.2038, 0.2086, 0.2095, 0.1848, 0.2068, 0.2057, 0.2005, 0.2017, 0.1974, 0.1885, 0.1917, 0.1886, 0.1771, 0.1771, 0.1675, 0.1691, 0.1616, 0.169, 0.16, 0.1637, 0.1401, 0.1523, 0.1297, 0.1135, 0.09354, 0.1037, 0.06005, 0.04022, 0.02288, 0.01825, 0.007069, 0.002504, 0.003221, 3.513e-05, 6.225e-05, 7.335e-07, 5.558e-05, 2.878e-05, 3.005e-06, 5.925e-05, 0.0001009, 1.021e-08, 1.624e-08, 0.0003284, 0.0002038, 0.0008813, 0.0005121, 7.395e-06, 4.618e-06, 0.0001315, 9.313e-05, 0.001475, 0.002429, 0.001515, 0.007123, 0.007002, 0.01844, 0.03118, 0.03043, 0.04413, 0.06182, 0.07912, 0.08937, 0.08413, 0.08871, 0.0946, 0.09727, 0.1014, 0.09064, 0.1139, 0.09582, 0.1004, 0.1075, 0.1001, 0.1067, 0.1026, 0.1051, 0.1062, 0.1025, 0.09979, 0.1008, 0.09993, 0.1016, 0.09933, 0.09865, 0.09892, 0.09649, 0.09185, 0.0962, 0.09274, 0.09469, 0.08996, 0.09081, 0.09188, 0.092, 0.09239, 0.09137, 0.08718, 0.08679, 0.08564, 0.07887, 0.08317, 0.08197, 0.08302, 0.07756, 0.08114, 0.08054, 0.06882, 0.07427, 0.08022, 0.07693, 0.07744, 0.07556, 0.07491, 0.07324, 0.07194, 0.06862, 0.07081, 0.06477, 0.06363, 0.06615, 0.06095, 0.05982, 0.06425, 0.05878, 0.05899, 0.05729, 0.05362, 0.05455, 0.06312, 0.05418, 0.04686, 0.05662, 0.05487, 0.05581, 0.04438, 0.04787, 0.0394, 0.04443, 0.04781, 0.05013, 0.02752, 0.04233, 0.04406, 0.03273, 0.03711, 0.03962, 0.04403, 0.03603, 0.03728, 0.0304, 0.02915, 0.03527, 0.04642, 0.01765, 0.04632, 0.02408, 0.01673, 0.0296, 0.0367, 0.02797, 0.02077, 0.02071, 0.01265, 0.008499, 0.005926, 0.005147, 0.01247, 0.003871, 0.004511, 0.001294, 0.001108, 0.0003415, 6.971e-06, 2.688e-06, 4.761e-06, 2.238e-09, 7.318e-10, 3.872e-08, 1.234e-09, 2.691e-12, 1.93e-15, 9.375999999999999e-23, 4.507e-18, 4.408000000000001e-28, 3.985e-25, 1.786e-28, 9.681999999999999e-23, 2.4459999999999998e-29, 1.231e-27, 8.591e-31, 2.745e-24, 1.233e-22, 1.136e-36, 1.646e-13, 1.376e-13, 1.693e-15, 1.191e-15, 1.849e-22, 5.134e-21, 5.077e-31, 1.4009999999999999e-45, 2.966e-30, 4.5450000000000004e-20, 8.382000000000001e-21, 1.659e-19, 2.136e-22, 2.421e-18, 3.121e-16, 1.9350000000000002e-21, 2.79e-18, 3.01e-35, 8.612e-18, 1.108e-14, 1.209e-16, 5.423e-22, 4.299e-16, 1.033e-15, 2.386e-18, 3.576e-14, 2.732e-19, 4.977e-17, 2.432e-14, 5.826e-13, 3.531e-11, 2.058e-10, 1.297e-10, 1.534e-08, 3.019e-10, 4.344e-07, 1.404e-07, 4.313e-09, 7.618e-06, 6.359e-05, 1.338e-08, 3.729e-06, 0.0002954, 1.502e-05, 5.14e-06, 9.598e-05, 0.0004357, 3.577e-05, 0.0009835, 0.0007304, 0.0009127, 0.0004794, 0.00464, 0.00143, 0.0004403, 0.004362, 0.002354, 0.004644, 0.001919, 0.009774, 0.009276, 0.003327, 0.002632, 0.00772, 0.003447, 0.007428, 0.009922, 0.0006844, 0.001929, 0.002395, 0.01022, 0.01361, 0.006241, 0.01024, 0.004422, 0.009059, 0.008449, 0.001306, 0.009805, 0.008124, 0.003694, 0.003157, 0.00612, 0.002065, 0.0006748, 0.008247, 0.004414, 0.002943, 0.00793, 0.005014, 0.002913, 0.003823, 0.001283, 0.006073, 0.00157, 0.001615, 0.003528, 0.01245, 0.004304, 0.007325, 0.01385, 0.004634, 0.004542, 0.008327, 0.007274, 0.01058, 0.01433, 0.0146, 0.009339, 0.01213, 0.00749, 0.005296, 0.003002, 0.0007352, 0.0005279, 0.000234, 0.0008545, 0.001629, 0.0003752, 0.0004367, 0.008247, 0.003167, 0.001087, 0.002244, 0.01077, 0.001006, 0.003362, 0.001208, 0.006823, 0.002862, 0.01219, 0.00836, 0.001918, 0.002004, 0.004778, 0.00309, 3.18e-07, 3.091e-05, 0.002423, 0.005002, 0.008401, 0.004734, 0.00327, 0.009211, 0.003807, 0.005836, 0.007732, 0.003086, 0.009652, 0.003802, 0.007766, 0.008264, 0.009154, 0.01275, 0.003138, 0.007693, 0.005388, 0.01336, 0.008478, 0.006482, 0.01235, 0.006206, 0.0115, 0.01, 0.007372, 0.01302, 0.008106, 0.01245, 0.01039, 0.01042, 0.01209, 0.00983, 0.01219, 0.01198, 0.01174, 0.0122, 0.01216, 0.01257, 0.01183, 0.01128, 0.008975, 0.008506, 0.00905, 0.0107, 0.009454, 0.01096, 0.01045, 0.008727, 0.008407, 0.009932, 0.00902, 0.00972, 0.01004, 0.01063, 0.009963, 0.009695, 0.01, 0.01182, 0.01013, 0.01028, 0.0107, 0.01168, 0.01019, 0.01012, 0.01126, 0.01124, 0.01006, 0.008439, 0.005839, 0.008989, 0.009649, 0.009775, 0.01041, 0.011, 0.01078, 0.009387, 0.009476, 0.01068, 0.01069, 0.009462, 0.008903, 0.009063, 0.01022, 0.009476, 0.009356, 0.009289, 0.008829, 0.009488, 0.009376, 0.009782, 0.009112, 0.008169, 0.00908, 0.009901, 0.009506, 0.008677, 0.00821, 0.009721, 0.009593, 0.009759, 0.008089, 0.009028, 0.008643, 0.008689, 0.008407, 0.007699, 0.007355, 0.006395, 0.005676, 0.005306, 0.005494, 0.005687, 0.006472, 0.007539, 0.007167, 0.006015, 0.005827, 0.005861, 0.005787, 0.00601, 0.006396, 0.006563, 0.006809, 0.007009, 0.007082, 0.007202, 0.007306, 0.00723, 0.006954, 0.006794, 0.006863, 0.006751, 0.006549, 0.006226]</t>
  </si>
  <si>
    <t>[1.673e-21, 5.197e-20, 2.713e-19, 4.532e-19, 1.266e-18, 3.291e-18, 1.054e-17, 1.716e-17, 2.765e-16, 7.904e-16, 1.379e-15, 6.8e-15, 2.717e-14, 1.199e-13, 3.383e-13, 1.275e-12, 3.787e-12, 1.176e-11, 3.17e-11, 9.598e-11, 2.66e-10, 5.403e-10, 1.152e-09, 3.277e-09, 7e-09, 9.898e-09, 2.142e-08, 5.262e-08, 8.267e-08, 1.084e-07, 1.839e-07, 3.938e-07, 7.233e-07, 1.029e-06, 1.416e-06, 3.925e-06, 6.402e-06, 6.644e-06, 1.518e-05, 2.725e-05, 3.145e-05, 4.844e-05, 9.9e-05, 0.0001814, 0.0001624, 0.0003199, 0.0005817, 0.0007518, 0.0007191, 0.001132, 0.001855, 0.002232, 0.002198, 0.002826, 0.004521, 0.006473, 0.006901, 0.008448, 0.008523, 0.01006, 0.01024, 0.01666, 0.02114, 0.02047, 0.02104, 0.02607, 0.02851, 0.0273, 0.03494, 0.03203, 0.04224, 0.03458, 0.03104, 0.04567, 0.05649, 0.05814, 0.04608, 0.05923, 0.07145, 0.05626, 0.06746, 0.08756, 0.08066, 0.07738, 0.07899, 0.06865, 0.06996, 0.08762, 0.1023, 0.1026, 0.08732, 0.1144, 0.1398, 0.1414, 0.1398, 0.1338, 0.117, 0.1249, 0.1518, 0.1727, 0.1729, 0.136, 0.1376, 0.1408, 0.154, 0.153, 0.1514, 0.135, 0.1377, 0.1605, 0.1516, 0.1782, 0.123, 0.1415, 0.1151, 0.1424, 0.1402, 0.1628, 0.1603, 0.154, 0.179, 0.1611, 0.1574, 0.1436, 0.171, 0.1594, 0.175, 0.1646, 0.1208, 0.1226, 0.1608, 0.1634, 0.1384, 0.1561, 0.1673, 0.1349, 0.1531, 0.1524, 0.1409, 0.1391, 0.1715, 0.1803, 0.1606, 0.156, 0.1667, 0.1296, 0.1626, 0.1733, 0.1793, 0.1812, 0.1801, 0.1621, 0.1691, 0.1439, 0.1185, 0.1446, 0.1142, 0.09729, 0.1356, 0.1723, 0.1821, 0.145, 0.1318, 0.1512, 0.1304, 0.1798, 0.161, 0.1478, 0.1802, 0.1535, 0.1558, 0.195, 0.2059, 0.1928, 0.1872, 0.1936, 0.1688, 0.1698, 0.1828, 0.1942, 0.2063, 0.1596, 0.17, 0.2119, 0.1402, 0.1675, 0.1699, 0.1102, 0.1595, 0.1317, 0.1276, 0.1898, 0.1568, 0.162, 0.1709, 0.1993, 0.2153, 0.2028, 0.1667, 0.1518, 0.1572, 0.1898, 0.1895, 0.1497, 0.1325, 0.1125, 0.1038, 0.09964, 0.1095, 0.1606, 0.1587, 0.1473, 0.1257, 0.1646, 0.1363, 0.1525, 0.1403, 0.1382, 0.1487, 0.1794, 0.1794, 0.1646, 0.193, 0.1962, 0.1646, 0.1469, 0.08144, 0.05899, 0.1196, 0.1516, 0.1843, 0.1866, 0.1612, 0.09391, 0.07022, 0.1423, 0.1986, 0.2045, 0.2207, 0.2192, 0.2269, 0.2229, 0.2335, 0.2202, 0.2153, 0.2137, 0.2087, 0.2038, 0.2102, 0.2235, 0.1939, 0.2086, 0.2225, 0.2154, 0.2165, 0.2155, 0.2177, 0.2107, 0.2053, 0.2065, 0.2041, 0.2119, 0.1999, 0.1938, 0.2033, 0.2015, 0.1948, 0.1899, 0.1837, 0.1728, 0.1501, 0.1477, 0.1892, 0.1888, 0.174, 0.1804, 0.2019, 0.1978, 0.1788, 0.1836, 0.188, 0.1932, 0.2057, 0.199, 0.2018, 0.1961, 0.1859, 0.1995, 0.201, 0.2002, 0.2042, 0.2102, 0.201, 0.1878, 0.1946, 0.1943, 0.1974, 0.199, 0.1906, 0.1881, 0.187, 0.1898, 0.19, 0.1875, 0.1833, 0.1799, 0.1804, 0.1757, 0.1763, 0.1757, 0.1689, 0.1675, 0.1753, 0.1718, 0.1707, 0.1708, 0.1642, 0.1632, 0.1663, 0.1638, 0.1627, 0.1642, 0.1638, 0.1607, 0.1564, 0.1481, 0.1287, 0.1339, 0.1458, 0.1451, 0.1515, 0.1477, 0.1384, 0.1419, 0.1423, 0.1424, 0.1422, 0.1432, 0.1354, 0.1358, 0.1307, 0.127, 0.1241, 0.1281, 0.1244, 0.1272, 0.1305, 0.1234, 0.1187, 0.1212, 0.1198, 0.1221, 0.1225, 0.115, 0.1133, 0.1114, 0.1103, 0.09726, 0.1015, 0.1057, 0.1087, 0.1088, 0.108, 0.1053, 0.1082, 0.1085, 0.1028, 0.09599, 0.1006, 0.1052, 0.1029, 0.1036, 0.09924, 0.09566, 0.09783, 0.09934, 0.09961, 0.09504, 0.09606, 0.09463, 0.09016, 0.09022, 0.09231, 0.09049, 0.09156, 0.09063, 0.0905, 0.08968, 0.08793, 0.08757, 0.088, 0.0863, 0.08627, 0.08413, 0.08552, 0.08508, 0.08334, 0.08011, 0.07885, 0.07673, 0.07705, 0.07739, 0.07619, 0.07764, 0.07496, 0.07376, 0.07214, 0.07295, 0.07187, 0.06997, 0.06928, 0.06813, 0.0694, 0.06963, 0.06895, 0.06726, 0.06621, 0.06652, 0.06512, 0.06504, 0.06599, 0.06601, 0.06693, 0.06678, 0.06707, 0.06509, 0.06342, 0.06453, 0.06311, 0.05642, 0.05861, 0.06118, 0.06024, 0.0603, 0.05956, 0.05789, 0.05911, 0.05811, 0.05736, 0.05686, 0.05636, 0.0554, 0.05467, 0.0552, 0.05579, 0.05521, 0.05473, 0.05503, 0.05417, 0.05403, 0.05342, 0.05348, 0.05311, 0.05221, 0.05127, 0.05217, 0.05023, 0.04991, 0.0516, 0.05085, 0.05092, 0.05073, 0.04989, 0.04888, 0.04778, 0.04746, 0.04797, 0.04837, 0.04461, 0.04666, 0.04524, 0.0461, 0.04553, 0.0467, 0.04604, 0.04657, 0.04575, 0.04631, 0.04653, 0.04583, 0.04519, 0.04497, 0.04459, 0.04506, 0.04472, 0.04464, 0.0436, 0.04325, 0.04325, 0.04219, 0.04177, 0.04329, 0.0419, 0.04237, 0.04167, 0.04018, 0.03531, 0.03613, 0.0402, 0.04024, 0.04018, 0.04019, 0.04007, 0.03913, 0.0394, 0.03924, 0.03909, 0.03889, 0.03873, 0.03916, 0.0388, 0.03863, 0.03816, 0.0386, 0.03828, 0.03775, 0.03784, 0.03732, 0.03727, 0.03651, 0.03664, 0.03624, 0.03603, 0.03579, 0.03545, 0.03557, 0.0352, 0.02183, 0.02605, 0.02605, 0.02743, 0.02908, 0.03049, 0.03085, 0.03097, 0.03183, 0.03179, 0.03293, 0.03231, 0.03183, 0.03132, 0.03101, 0.03094, 0.03086, 0.03144, 0.0314, 0.0311, 0.03097, 0.03089, 0.03062, 0.03055, 0.03034, 0.03009, 0.0297, 0.02965, 0.02874, 0.02873, 0.02629, 0.02469, 0.02251, 0.02352, 0.02476, 0.02722, 0.02581, 0.02374, 0.02363, 0.02431, 0.02428, 0.02314, 0.02335, 0.02457, 0.02359, 0.02457, 0.02535, 0.0257, 0.02512, 0.02496, 0.02496, 0.02495, 0.02437, 0.02476, 0.02431, 0.02415, 0.02461, 0.02437, 0.02422, 0.02421, 0.02414, 0.02396, 0.02357, 0.02345, 0.02312, 0.02312, 0.02312, 0.02306, 0.02283, 0.02272, 0.02265, 0.02226, 0.02163, 0.002967, 0.00153, 0.009787, 0.004556, 0.007038, 0.009638, 0.0122, 0.01585, 0.0187, 0.01913, 0.01983, 0.01996, 0.01992, 0.01996, 0.01976, 0.01952, 0.01966, 0.01931, 0.01909, 0.01901, 0.01881, 0.01875, 0.01878, 0.01838, 0.01839, 0.01819, 0.01833, 0.01804, 0.0178, 0.01776, 0.01734, 0.01728, 0.01706, 0.01672, 0.01674, 0.01699, 0.01661, 0.01657, 0.01679, 0.01665, 0.01634, 0.01624, 0.01611, 0.01594, 0.01587, 0.01569, 0.01597, 0.01572, 0.01564, 0.01534, 0.01523, 0.01523, 0.01486, 0.01458, 0.01326, 0.0131, 0.01233, 0.01232, 0.0119, 0.01276, 0.01214, 0.01364, 0.01332, 0.009877, 0.01305, 0.01323, 0.01281, 0.01333, 0.01174, 0.01259, 0.01248, 0.01244, 0.01213, 0.0125, 0.01217, 0.01297, 0.01257, 0.01288, 0.01251, 0.01256, 0.01275, 0.01255, 0.01246, 0.01234, 0.01216, 0.01246, 0.01234, 0.01203, 0.01193, 0.01154, 0.011, 0.01161, 0.01146, 0.01096, 0.009439, 0.0103, 0.01122, 0.01141, 0.0113, 0.01125, 0.01121, 0.01111, 0.01124, 0.01146, 0.01085, 0.01071, 0.00959, 0.009967, 0.0108, 0.01053, 0.01079, 0.0106, 0.01052, 0.01045, 0.01028, 0.01003, 0.01009, 0.01015, 0.01022, 0.01002, 0.009764, 0.009591, 0.009762, 0.009747, 0.009659, 0.009687, 0.00923, 0.009266, 0.009393, 0.009413, 0.009336, 0.009268, 0.009007, 0.008754, 0.008525, 0.008171, 0.007851, 0.006969, 0.007334, 0.005739, 0.007258, 0.006092, 0.006635, 0.006755, 0.008147, 0.007894, 0.007411, 0.006225, 0.006363, 0.006706, 0.006162, 0.006385, 0.00658, 0.006195, 0.006123, 0.006533, 0.005655, 0.00678, 0.005794, 0.006779, 0.006805, 0.006909, 0.00633, 0.006614, 0.006445, 0.006281, 0.006328, 0.006889, 0.005526, 0.005166, 0.004261, 0.003929, 0.003036, 0.002609, 0.001761, 0.00249, 0.001735, 0.001807, 0.002137, 0.003678, 0.004289, 0.003432, 0.003796, 0.002611, 0.002568, 0.003437, 0.001947, 0.0035, 0.002557, 0.004455, 0.001607, 0.0043, 0.002601, 0.003127, 0.003603, 0.00317, 0.002921, 0.002612, 0.003773, 0.003214, 0.003615, 0.003865, 0.003664, 0.004074, 0.003756, 0.003995, 0.004105, 0.004117, 0.004936, 0.005164, 0.004836, 0.005291, 0.005039, 0.004623, 0.004345, 0.004392, 0.004296, 0.004723, 0.004532, 0.004667, 0.004441, 0.005027, 0.00485, 0.004676, 0.005051, 0.004775, 0.005068, 0.004981, 0.004954, 0.004963, 0.004879, 0.004937, 0.004941, 0.004854, 0.0049, 0.00487, 0.004839, 0.004823, 0.004784, 0.004749, 0.00471, 0.004738, 0.004629, 0.004622, 0.0045, 0.004305, 0.004463, 0.004535, 0.004502, 0.004468, 0.004437, 0.004443, 0.004395, 0.004397, 0.00435, 0.004306, 0.00427, 0.004266, 0.004228, 0.004135, 0.004175, 0.004151, 0.004107, 0.004137, 0.004083, 0.004098, 0.004067, 0.004042, 0.004019, 0.003958, 0.003964, 0.003935, 0.003906, 0.003832, 0.003815, 0.003812, 0.003818, 0.003739, 0.003742, 0.003727, 0.003697, 0.003697, 0.003656, 0.003631, 0.00363, 0.003567, 0.003513, 0.00353, 0.003537, 0.003511, 0.003481, 0.003462, 0.003434, 0.003393, 0.003387, 0.003375, 0.003349, 0.003325, 0.00323, 0.003222, 0.003203, 0.003187, 0.003192, 0.00315, 0.003172, 0.003142, 0.003065, 0.003097, 0.003019, 0.00292, 0.003018, 0.003042, 0.00301, 0.002955, 0.003013, 0.002885, 0.002996, 0.00295, 0.002892, 0.002917, 0.002891, 0.002794, 0.002807, 0.0028, 0.002769, 0.002845, 0.002645, 0.00267, 0.002761, 0.002689, 0.002641, 0.002734, 0.002705, 0.002372, 0.00248, 0.002443, 0.002358, 0.0026, 0.002314, 0.002391, 0.002254, 0.002263, 0.002178, 0.002168, 0.002162, 0.002309, 0.001906, 0.002196, 0.001947, 0.001972, 0.002224, 0.001575, 0.001941, 0.001321, 0.001456, 0.001183, 0.001046, 0.0005016, 0.001082, 0.0006155, 0.0007788, 0.0009765, 0.0004771, 0.0006882, 0.0005718, 0.0007362, 0.0003328, 0.0008234, 0.0005757, 0.0005897, 0.0004377, 0.001389, 0.001105, 0.0007898, 0.0002747, 9.738e-05, 0.0006835, 0.001362, 0.0009596, 0.001268, 0.001118, 0.0008982, 0.0009944, 0.001374, 0.0005461, 0.0007227, 0.0007832, 0.0003534, 0.001149, 0.0009612, 0.0005842, 0.0009117, 0.001065, 0.0009725, 0.0007274, 0.001263, 0.001157, 0.001266, 0.001239, 0.001295, 0.001169, 0.001405, 0.001392, 0.001692, 0.001542, 0.001444, 0.001468, 0.00154, 0.001517, 0.001532, 0.001624, 0.001583, 0.001604, 0.001604, 0.001235, 0.001541, 0.001653, 0.001601, 0.001263, 0.001638, 0.00151, 0.001543, 0.001126, 0.001498, 0.001418, 0.00139, 0.001573, 0.001514, 0.001132, 0.001412, 0.001518, 0.00147, 0.001523, 0.001468, 0.001499, 0.001438, 0.001397, 0.001473, 0.001367, 0.001211, 0.001421, 0.001386, 0.001361, 0.001349, 0.001207, 0.001373, 0.001479, 0.001346, 0.001304, 0.001332, 0.001369, 0.001313, 0.001317, 0.001409, 0.001329, 0.001305, 0.001389, 0.001358, 0.00137, 0.001353, 0.001361, 0.001365, 0.00133, 0.001318, 0.001312, 0.001338, 0.001337, 0.001254, 0.001331, 0.001323, 0.001301, 0.001318, 0.001307, 0.001277, 0.0013, 0.001291, 0.001293, 0.001278, 0.00128, 0.00126, 0.001259, 0.001253, 0.001242, 0.001227, 0.001233, 0.001233, 0.001222, 0.001213, 0.001209, 0.001207, 0.001195, 0.001174, 0.001174, 0.001156, 0.001141, 0.001161, 0.001116, 0.001104, 0.00113, 0.001072, 0.001077, 0.0009993, 0.0009576, 0.0009586, 0.000866, 0.0009453, 0.0008966, 0.0009195, 0.0008572, 0.0004757, 0.0009035, 0.000974, 0.0009739, 0.0009584, 0.0009629, 0.0009721, 0.0009839, 0.0009985, 0.001009, 0.001005, 0.0009912, 0.0009459, 0.0009045, 0.0009717, 0.000999, 0.0009992, 0.001011, 0.0009971, 0.0009957, 0.0009686, 0.00098, 0.0009863, 0.0009464, 0.0009711, 0.0009654, 0.0009557, 0.0009252, 0.0008849, 0.0009252, 0.0009512, 0.0008412, 0.0008698, 0.0009106, 0.0008301, 0.0007361, 0.0008926, 0.0008919, 0.0007512, 0.0007974, 0.0008741, 0.0007188, 0.0007764, 0.0007519, 0.0007553, 0.0006706, 0.0006967, 0.0007617, 0.0007136, 0.0007599, 0.0006546, 0.0005968, 0.0006883, 0.0007083, 0.00056, 0.0006299, 0.0007259, 0.0006534, 0.0006249, 0.0005359, 0.0004343, 0.0005592, 0.0003763, 0.0003671, 0.0005059, 0.0004031, 0.0005357, 0.0004385, 0.0004039, 0.0004323, 0.0004237, 0.0003957, 0.000414, 0.0004618, 0.0003551, 0.0002071, 0.0002882, 0.0001909, 0.0002016, 3.055e-05, 8.241e-05, 6.876e-05, 3.649e-05, 1.964e-05, 2.963e-06, 5.649e-06, 3.259e-07, 1.625e-06, 2.32e-06, 3.541e-07, 1.658e-07, 2.589e-07, 6.214e-09, 8.596e-11, 3.848e-07, 2.251e-07, 1.215e-10, 1.12e-06, 4.771e-07, 1.868e-11, 9.826e-08, 8.258e-08, 1.135e-08, 2.757e-07, 1.897e-06, 4.493e-06, 7.029e-06, 4.66e-06, 2.582e-06, 1.539e-05, 1.188e-06, 2.278e-06, 1.136e-07, 2.775e-07, 9.661e-09, 1.258e-07, 1.537e-07, 3.387e-07, 5.503e-06, 1.793e-07, 1.017e-05, 8.247e-06, 6.948e-06, 7.12e-07, 2.417e-06, 2.977e-06, 6.73e-08, 5.64e-09, 1.283e-06, 1.628e-05, 1.089e-05, 4.835e-09, 7.489e-09, 1.43e-05, 1.996e-05, 6.575e-06, 5.166e-08, 1.974e-05, 1.958e-06, 1.584e-05, 8.19e-06, 5.913e-06, 1.69e-05, 1.838e-05, 8.698e-05, 4.482e-06, 2.78e-06, 0.0001042, 5.034e-05, 5.335e-05, 9.446e-06, 3.334e-05, 3.785e-05, 0.0001266, 2.976e-05, 5.102e-05, 7.901e-05, 7.693e-05, 0.0001122, 2.378e-05, 9.444e-05, 0.0001357, 0.0001419, 1.94e-05, 9.923e-05, 5.498e-05, 7.435e-05, 0.0001121, 8.696e-05, 4.521e-05, 0.0001381, 0.0001055, 9.329e-05, 9.673e-05, 0.0001013, 0.0001387, 0.0001207, 5.622e-05, 9.391e-05, 0.0002139, 0.0002002, 6.859e-05, 3.229e-05, 0.0001294, 0.0001615, 0.0002383, 0.0001241, 0.0001786, 0.0002116, 0.0002235, 0.0002724, 0.0001503, 0.0001672, 0.0002289, 8.735e-05, 0.0002508, 0.0001482, 0.00013, 8.267e-05, 0.0001459, 0.0001725, 0.0001036, 4.371e-05, 9.934e-05, 0.0001312, 0.0001646, 0.0002824, 0.0001238, 0.0001296, 0.0001091, 0.0001948, 0.0001101, 0.0001877, 0.0001009, 0.0002358, 0.0002091, 0.0001971, 0.000196, 0.0001087, 0.0001578, 0.000284, 0.0002495, 0.0002693, 0.0002467, 0.0002635, 0.0002823, 0.0002531, 0.0002392, 0.0002969, 0.000271, 0.0003035, 0.0003264, 0.0003371, 0.0002986, 0.0002636, 0.0002155, 0.0002475, 0.0003264, 0.0003184, 0.0003074, 0.0002503, 0.0003333, 0.0003262, 0.0003189, 0.000303, 0.0002882, 0.000323, 0.0003112, 0.0003081, 0.0003056, 0.0003015, 0.0003156, 0.0003259, 0.0003148, 0.0003281, 0.0003206, 0.0003112, 0.0003143, 0.0003105, 0.0003231, 0.0003086, 0.000304, 0.0003109, 0.0003171, 0.0003147, 0.00031, 0.0003104, 0.000313, 0.0003074, 0.0003063, 0.0003019, 0.0003001, 0.0003021, 0.0003005, 0.000303, 0.0003011, 0.000303, 0.0002989, 0.000293, 0.0002922, 0.0002934, 0.000291, 0.0002928, 0.0002914, 0.0002869, 0.0002842, 0.0002838, 0.0002831, 0.0002855, 0.0002833, 0.0002809, 0.0002823, 0.0002835, 0.00028, 0.0002768, 0.0002776, 0.0002768, 0.0002729, 0.0002725, 0.0002694, 0.0002699, 0.0002719, 0.0002735, 0.000271, 0.0002686, 0.0002584, 0.0002545, 0.0002501, 0.0002427, 0.000254, 0.0002562, 0.0002572, 0.0002529, 0.0002474, 0.000249, 0.0002521, 0.0002546, 0.0002519, 0.0002475, 0.000239, 0.000231, 0.0002362, 0.0002413, 0.0002486, 0.0002511, 0.0002507, 0.0002464, 0.0002388, 0.0002449, 0.0002468, 0.0002434, 0.000241, 0.0002373, 0.0002379, 0.000239, 0.0002366, 0.0002358, 0.0002326, 0.000234, 0.0002339, 0.0002267, 0.0002215, 0.000225, 0.0002268, 0.0002271, 0.0002263, 0.0002206, 0.0002168, 0.0002208, 0.0002236, 0.0002195, 0.0002137, 0.0002156, 0.0002185, 0.0002212, 0.0002179, 0.000217, 0.0002165, 0.0002176, 0.0002164, 0.0002141, 0.0002123, 0.0002103, 0.0002102, 0.0002027, 0.0002069, 0.0002033, 0.000201, 0.0001988, 0.0001853, 0.0001939, 0.0001842, 0.0001908, 0.0001949, 0.0001812, 0.0001935, 0.0001873, 0.0001818, 0.0001953, 0.0001794, 0.0001896, 0.0001908, 0.0001738, 0.0001894, 0.0001899, 0.000177, 0.0001884, 0.0001847, 0.0001859, 0.000188, 0.0001854, 0.0001867, 0.0001863, 0.0001812, 0.0001837, 0.0001822, 0.000169, 0.0001342, 0.0001665, 0.0001735, 0.0001764, 0.0001777, 0.0001721, 0.0001699, 0.0001732, 0.0001688, 0.0001659, 0.0001679, 0.0001665, 0.0001612, 0.000164, 0.0001572, 0.0001507, 0.0001595, 0.0001628, 0.0001519, 0.0001635, 0.0001629, 0.0001567, 0.0001608, 0.0001592, 0.0001592, 0.0001488, 0.0001583, 0.0001605, 0.000155, 0.0001579, 0.0001581, 0.0001405, 0.0001554, 0.0001541, 0.0001501, 0.0001502, 0.0001461, 0.000138, 0.0001382, 0.0001343, 0.0001253, 0.0001234, 0.0001152, 0.0001151, 0.0001084, 0.0001127, 0.0001053, 0.0001069, 9.02e-05, 9.755e-05, 8.23e-05, 7.145e-05, 5.869e-05, 6.459e-05, 3.896e-05, 2.493e-05, 1.586e-05, 1.251e-05, 5.908e-06, 2.442e-06, 3.092e-06, 8.785e-08, 1.041e-07, 3.269e-09, 1.524e-07, 8.409e-08, 1.124e-08, 1.115e-07, 1.999e-07, 1.321e-10, 1.889e-10, 4.64e-07, 3.123e-07, 1.045e-06, 6.469e-07, 2.053e-08, 1.236e-08, 2.254e-07, 1.375e-07, 1.396e-06, 1.886e-06, 1.285e-06, 4.496e-06, 3.866e-06, 8.931e-06, 1.434e-05, 1.417e-05, 1.89e-05, 2.541e-05, 3.172e-05, 3.538e-05, 3.313e-05, 3.454e-05, 3.63e-05, 3.686e-05, 3.792e-05, 3.369e-05, 4.148e-05, 3.49e-05, 3.595e-05, 3.769e-05, 3.488e-05, 3.64e-05, 3.477e-05, 3.511e-05, 3.495e-05, 3.347e-05, 3.228e-05, 3.219e-05, 3.16e-05, 3.167e-05, 3.067e-05, 3.017e-05, 2.995e-05, 2.894e-05, 2.743e-05, 2.836e-05, 2.719e-05, 2.741e-05, 2.592e-05, 2.589e-05, 2.591e-05, 2.573e-05, 2.56e-05, 2.509e-05, 2.382e-05, 2.349e-05, 2.294e-05, 2.094e-05, 2.184e-05, 2.141e-05, 2.143e-05, 1.988e-05, 2.058e-05, 2.025e-05, 1.745e-05, 1.841e-05, 1.952e-05, 1.862e-05, 1.854e-05, 1.793e-05, 1.761e-05, 1.706e-05, 1.66e-05, 1.574e-05, 1.592e-05, 1.456e-05, 1.414e-05, 1.443e-05, 1.331e-05, 1.296e-05, 1.362e-05, 1.25e-05, 1.241e-05, 1.196e-05, 1.121e-05, 1.126e-05, 1.262e-05, 1.097e-05, 9.573e-06, 1.11e-05, 1.075e-05, 1.08e-05, 8.755e-06, 9.306e-06, 7.698e-06, 8.528e-06, 9.006e-06, 9.231e-06, 5.499e-06, 7.855e-06, 7.983e-06, 6.038e-06, 6.718e-06, 7.101e-06, 7.725e-06, 6.284e-06, 6.429e-06, 5.267e-06, 4.961e-06, 5.935e-06, 7.64e-06, 3.006e-06, 7.376e-06, 3.966e-06, 2.822e-06, 4.705e-06, 5.734e-06, 4.412e-06, 3.373e-06, 3.371e-06, 2.163e-06, 1.545e-06, 1.157e-06, 9.946e-07, 2.154e-06, 7.121e-07, 8.259e-07, 2.804e-07, 3.196e-07, 9.442e-08, 6.609e-09, 3.346e-09, 4.993e-09, 9.039e-12, 3.004e-12, 1.227e-10, 4.864e-12, 4.366e-14, 2.104e-16, 6.034999999999999e-22, 3.569e-18, 6.971e-26, 1.7019999999999998e-23, 1.763e-27, 1.204e-21, 1.025e-27, 1.4950000000000001e-25, 4.116e-28, 1.234e-23, 1.933e-21, 2.588e-32, 5.461e-15, 6.904e-15, 2.19e-16, 2.666e-16, 1.438e-21, 6.609e-21, 6.203e-29, 1.3299999999999999e-39, 3.475e-28, 3.3310000000000003e-20, 9.107000000000001e-21, 3.212e-19, 3.586e-22, 1.538e-18, 9.913e-17, 1.044e-21, 3.142e-18, 1.5970000000000001e-31, 1.204e-18, 1.963e-15, 2.847e-17, 3.72e-22, 4.562e-17, 1.113e-16, 6.535e-19, 1.893e-15, 1.037e-19, 8.781e-18, 2.192e-15, 9.37e-15, 1.438e-13, 1.494e-12, 1.564e-12, 3.288e-11, 7.322e-13, 4.041e-10, 1.425e-10, 8.876e-12, 4.805e-09, 2.176e-08, 2.714e-11, 2.035e-09, 6.111e-08, 5.951e-09, 1.64e-09, 2.523e-08, 8.388e-08, 1.227e-08, 1.443e-07, 1.011e-07, 1.37e-07, 6.8e-08, 4.5e-07, 1.565e-07, 6.211e-08, 4.137e-07, 2.477e-07, 4.087e-07, 1.907e-07, 7.44e-07, 7.08e-07, 2.999e-07, 2.484e-07, 5.976e-07, 2.734e-07, 5.575e-07, 6.987e-07, 6.847e-08, 1.715e-07, 2.141e-07, 6.937e-07, 8.553e-07, 4.525e-07, 6.724e-07, 3.368e-07, 5.901e-07, 5.694e-07, 1.243e-07, 6.15e-07, 5.23e-07, 2.606e-07, 2.388e-07, 4.198e-07, 1.633e-07, 6.629e-08, 5.087e-07, 3.116e-07, 2.276e-07, 4.802e-07, 3.158e-07, 2.182e-07, 2.743e-07, 1.116e-07, 3.722e-07, 1.189e-07, 1.289e-07, 2.332e-07, 6.796e-07, 2.633e-07, 4.026e-07, 7.209e-07, 2.8e-07, 2.674e-07, 4.653e-07, 4.009e-07, 5.636e-07, 7.067e-07, 7.03e-07, 4.953e-07, 5.88e-07, 4.279e-07, 2.862e-07, 2.07e-07, 5.91e-08, 4.781e-08, 2.556e-08, 7.042e-08, 1.203e-07, 3.101e-08, 3.941e-08, 4.178e-07, 2.046e-07, 7.097e-08, 1.407e-07, 5.047e-07, 7.453e-08, 1.842e-07, 8.889e-08, 3.727e-07, 1.714e-07, 5.436e-07, 4.113e-07, 1.119e-07, 1.13e-07, 2.457e-07, 1.831e-07, 2.636e-10, 5.14e-09, 1.502e-07, 2.253e-07, 3.744e-07, 2.133e-07, 1.674e-07, 3.757e-07, 1.896e-07, 2.54e-07, 3.145e-07, 1.625e-07, 3.736e-07, 1.899e-07, 3.122e-07, 3.354e-07, 3.53e-07, 4.495e-07, 1.567e-07, 2.946e-07, 2.337e-07, 4.52e-07, 3.229e-07, 2.64e-07, 4.155e-07, 2.52e-07, 3.917e-07, 3.519e-07, 2.758e-07, 4.209e-07, 2.962e-07, 4.01e-07, 3.498e-07, 3.487e-07, 3.858e-07, 3.295e-07, 3.835e-07, 3.762e-07, 3.674e-07, 3.763e-07, 3.743e-07, 3.832e-07, 3.643e-07, 3.502e-07, 2.933e-07, 2.802e-07, 2.925e-07, 3.294e-07, 2.971e-07, 3.315e-07, 3.189e-07, 2.766e-07, 2.709e-07, 3.031e-07, 2.787e-07, 2.94e-07, 2.972e-07, 3.095e-07, 2.949e-07, 2.863e-07, 2.893e-07, 3.295e-07, 2.904e-07, 2.903e-07, 2.978e-07, 3.172e-07, 2.838e-07, 2.797e-07, 3.023e-07, 2.997e-07, 2.74e-07, 2.352e-07, 1.75e-07, 2.452e-07, 2.584e-07, 2.603e-07, 2.704e-07, 2.806e-07, 2.749e-07, 2.45e-07, 2.451e-07, 2.685e-07, 2.678e-07, 2.409e-07, 2.268e-07, 2.289e-07, 2.511e-07, 2.345e-07, 2.307e-07, 2.298e-07, 2.189e-07, 2.301e-07, 2.265e-07, 2.339e-07, 2.202e-07, 1.998e-07, 2.166e-07, 2.316e-07, 2.228e-07, 2.062e-07, 1.955e-07, 2.234e-07, 2.201e-07, 2.218e-07, 1.897e-07, 2.063e-07, 1.984e-07, 1.981e-07, 1.918e-07, 1.782e-07, 1.71e-07, 1.525e-07, 1.385e-07, 1.308e-07, 1.334e-07, 1.362e-07, 1.496e-07, 1.674e-07, 1.6e-07, 1.39e-07, 1.348e-07, 1.345e-07, 1.325e-07, 1.356e-07, 1.415e-07, 1.435e-07, 1.467e-07, 1.492e-07, 1.494e-07, 1.506e-07, 1.515e-07, 1.495e-07, 1.442e-07, 1.408e-07, 1.41e-07, 1.384e-07, 1.343e-07, 1.278e-07]</t>
  </si>
  <si>
    <t>[1.673e-21, 5.197e-20, 2.713e-19, 4.532e-19, 1.266e-18, 3.291e-18, 1.054e-17, 1.716e-17, 2.765e-16, 7.904e-16, 1.379e-15, 6.8e-15, 2.717e-14, 1.199e-13, 3.383e-13, 1.275e-12, 3.787e-12, 1.176e-11, 3.17e-11, 9.598e-11, 2.66e-10, 5.403e-10, 1.153e-09, 3.277e-09, 7.001e-09, 9.9e-09, 2.143e-08, 5.268e-08, 8.284e-08, 1.088e-07, 1.851e-07, 3.993e-07, 7.382e-07, 1.058e-06, 1.466e-06, 4.113e-06, 6.789e-06, 7.118e-06, 1.643e-05, 2.999e-05, 3.49e-05, 5.417e-05, 0.0001114, 0.0002039, 0.000183, 0.000367, 0.0006839, 0.0008947, 0.0008593, 0.001359, 0.002235, 0.002694, 0.00266, 0.003423, 0.005464, 0.00779, 0.008319, 0.01017, 0.01014, 0.01212, 0.01242, 0.02031, 0.02591, 0.02519, 0.02609, 0.03248, 0.03565, 0.03424, 0.04401, 0.04046, 0.05351, 0.04399, 0.03957, 0.05825, 0.07229, 0.07471, 0.05929, 0.07604, 0.09171, 0.07285, 0.0877, 0.1134, 0.104, 0.1, 0.1033, 0.09005, 0.09155, 0.1144, 0.1339, 0.1349, 0.1157, 0.1512, 0.1854, 0.1876, 0.1863, 0.1791, 0.1574, 0.1682, 0.204, 0.2326, 0.2339, 0.1854, 0.1884, 0.1929, 0.2107, 0.2095, 0.2084, 0.1872, 0.1916, 0.2231, 0.2108, 0.2462, 0.1704, 0.1992, 0.1629, 0.2024, 0.1991, 0.23, 0.2279, 0.2192, 0.2577, 0.2325, 0.2268, 0.2085, 0.2493, 0.2334, 0.2567, 0.2417, 0.1787, 0.1805, 0.2392, 0.2444, 0.2079, 0.2356, 0.2529, 0.2046, 0.2334, 0.2335, 0.2168, 0.2147, 0.2657, 0.2804, 0.2505, 0.2434, 0.2617, 0.2044, 0.2577, 0.2757, 0.2863, 0.2905, 0.2896, 0.2618, 0.2741, 0.2341, 0.1935, 0.2369, 0.1879, 0.1606, 0.2247, 0.2863, 0.3037, 0.2428, 0.2215, 0.2553, 0.221, 0.3061, 0.2751, 0.2536, 0.3103, 0.2654, 0.2704, 0.3396, 0.36, 0.3385, 0.3298, 0.3424, 0.2998, 0.3027, 0.327, 0.3488, 0.372, 0.2889, 0.3088, 0.3865, 0.2567, 0.3079, 0.3134, 0.204, 0.2966, 0.2458, 0.239, 0.357, 0.296, 0.3069, 0.3251, 0.3805, 0.4126, 0.3901, 0.322, 0.2942, 0.306, 0.3709, 0.3719, 0.2951, 0.2622, 0.2237, 0.2072, 0.1997, 0.2204, 0.3244, 0.3218, 0.2999, 0.257, 0.3378, 0.2808, 0.3155, 0.2914, 0.2883, 0.3113, 0.3772, 0.3788, 0.3487, 0.4107, 0.4191, 0.3531, 0.3163, 0.1761, 0.1281, 0.2608, 0.3317, 0.4049, 0.4114, 0.3569, 0.2088, 0.1568, 0.3189, 0.4467, 0.4619, 0.5006, 0.4991, 0.5184, 0.5244, 0.5539, 0.5267, 0.519, 0.5193, 0.5114, 0.5036, 0.5235, 0.5607, 0.4904, 0.5316, 0.5716, 0.5577, 0.565, 0.567, 0.5774, 0.5636, 0.5535, 0.5612, 0.5591, 0.5853, 0.5566, 0.5441, 0.5757, 0.5751, 0.5608, 0.5506, 0.5366, 0.5088, 0.4456, 0.4417, 0.5708, 0.5743, 0.5335, 0.5573, 0.6285, 0.6206, 0.5655, 0.5847, 0.6037, 0.6261, 0.6719, 0.6551, 0.6692, 0.6549, 0.6257, 0.6767, 0.687, 0.6904, 0.7101, 0.7368, 0.7102, 0.6683, 0.6981, 0.7026, 0.7195, 0.7316, 0.7065, 0.7031, 0.705, 0.7214, 0.7274, 0.7224, 0.7112, 0.7028, 0.7101, 0.697, 0.7053, 0.7092, 0.6868, 0.6859, 0.7227, 0.7134, 0.7139, 0.7196, 0.6975, 0.6991, 0.7187, 0.7148, 0.7166, 0.7305, 0.7349, 0.7267, 0.7122, 0.6791, 0.594, 0.6229, 0.6833, 0.6854, 0.7213, 0.7091, 0.6697, 0.6917, 0.6987, 0.7048, 0.7091, 0.7202, 0.6865, 0.6951, 0.6747, 0.662, 0.6526, 0.6793, 0.6648, 0.6854, 0.7085, 0.6748, 0.6537, 0.6719, 0.6683, 0.686, 0.6935, 0.6564, 0.6519, 0.6454, 0.6438, 0.5722, 0.6015, 0.6309, 0.6537, 0.6599, 0.6603, 0.6483, 0.6714, 0.6789, 0.6481, 0.6105, 0.6452, 0.6799, 0.6699, 0.6797, 0.6562, 0.637, 0.656, 0.6706, 0.6771, 0.6506, 0.6622, 0.6567, 0.63, 0.6349, 0.6546, 0.6468, 0.6586, 0.6562, 0.6597, 0.6587, 0.6505, 0.6524, 0.6602, 0.6521, 0.6565, 0.6447, 0.66, 0.6612, 0.6525, 0.6321, 0.627, 0.615, 0.6224, 0.6301, 0.6252, 0.6419, 0.624, 0.6183, 0.609, 0.6203, 0.6151, 0.6023, 0.6004, 0.5948, 0.6096, 0.6154, 0.6127, 0.6009, 0.595, 0.6014, 0.5922, 0.5951, 0.608, 0.6123, 0.625, 0.6274, 0.6337, 0.6187, 0.6068, 0.6214, 0.6106, 0.5474, 0.5722, 0.6022, 0.5963, 0.6019, 0.5986, 0.5855, 0.6034, 0.597, 0.5941, 0.5935, 0.5925, 0.5864, 0.5821, 0.5914, 0.6012, 0.5982, 0.5961, 0.6024, 0.5961, 0.5975, 0.5936, 0.597, 0.5956, 0.5884, 0.5807, 0.5937, 0.5744, 0.5734, 0.5957, 0.5898, 0.5936, 0.594, 0.587, 0.5779, 0.5681, 0.5668, 0.5754, 0.5827, 0.534, 0.5656, 0.5508, 0.5661, 0.5623, 0.58, 0.5748, 0.5847, 0.5774, 0.5875, 0.5933, 0.5873, 0.5821, 0.5822, 0.5799, 0.5885, 0.5868, 0.5888, 0.5776, 0.5747, 0.5777, 0.5659, 0.5644, 0.5881, 0.571, 0.5811, 0.5743, 0.556, 0.4915, 0.5051, 0.5649, 0.5681, 0.5702, 0.5731, 0.5734, 0.5625, 0.5695, 0.5703, 0.5709, 0.5706, 0.5709, 0.58, 0.5777, 0.5777, 0.5729, 0.5818, 0.5798, 0.5747, 0.5788, 0.5732, 0.575, 0.5658, 0.5705, 0.5669, 0.5663, 0.5654, 0.5628, 0.5676, 0.5642, 0.325, 0.403, 0.4054, 0.4334, 0.4664, 0.4955, 0.5049, 0.5104, 0.5292, 0.531, 0.5543, 0.5463, 0.5396, 0.5334, 0.53, 0.5315, 0.5327, 0.5461, 0.5485, 0.5459, 0.5463, 0.5474, 0.5458, 0.547, 0.5454, 0.543, 0.5385, 0.5405, 0.5264, 0.5284, 0.4809, 0.4554, 0.4176, 0.4367, 0.4639, 0.5132, 0.4887, 0.451, 0.4505, 0.4637, 0.4682, 0.4453, 0.4532, 0.4787, 0.4614, 0.4843, 0.5037, 0.5134, 0.5041, 0.5033, 0.5057, 0.5089, 0.4997, 0.5104, 0.5038, 0.5033, 0.5156, 0.5134, 0.5128, 0.5151, 0.5161, 0.515, 0.5091, 0.5088, 0.5037, 0.5058, 0.5084, 0.5096, 0.5067, 0.5064, 0.5071, 0.5007, 0.4876, 0.0435, 0.01832, 0.1983, 0.07706, 0.134, 0.1982, 0.2656, 0.3598, 0.4364, 0.4505, 0.4714, 0.4778, 0.4796, 0.4831, 0.481, 0.4774, 0.4833, 0.477, 0.4741, 0.4745, 0.4719, 0.4724, 0.4755, 0.4672, 0.4696, 0.4666, 0.472, 0.4662, 0.4617, 0.463, 0.4535, 0.4547, 0.4509, 0.4441, 0.4472, 0.4559, 0.4468, 0.4475, 0.4561, 0.4543, 0.4479, 0.447, 0.4457, 0.4429, 0.443, 0.4402, 0.4507, 0.4457, 0.4457, 0.4388, 0.4378, 0.4392, 0.4302, 0.4237, 0.3853, 0.3826, 0.3646, 0.3659, 0.3544, 0.3818, 0.3652, 0.4117, 0.4042, 0.2986, 0.3987, 0.4069, 0.395, 0.4133, 0.3648, 0.3938, 0.3922, 0.3924, 0.3844, 0.3967, 0.3872, 0.4159, 0.404, 0.4167, 0.4062, 0.41, 0.4183, 0.4135, 0.4127, 0.4109, 0.4063, 0.4185, 0.4164, 0.4081, 0.4063, 0.3947, 0.378, 0.4009, 0.3979, 0.3822, 0.3307, 0.3624, 0.3966, 0.4048, 0.4021, 0.4023, 0.4027, 0.4007, 0.4068, 0.4165, 0.3958, 0.3923, 0.3527, 0.3681, 0.4006, 0.3923, 0.4035, 0.3981, 0.3967, 0.3959, 0.3912, 0.3833, 0.3874, 0.3912, 0.3957, 0.3896, 0.3812, 0.3759, 0.3841, 0.3851, 0.3834, 0.3862, 0.3694, 0.3724, 0.379, 0.3816, 0.38, 0.3789, 0.3693, 0.3601, 0.3517, 0.3377, 0.3276, 0.2922, 0.3082, 0.2422, 0.3081, 0.2587, 0.284, 0.2892, 0.3505, 0.3411, 0.3219, 0.2714, 0.2785, 0.2943, 0.2692, 0.281, 0.292, 0.2737, 0.2741, 0.2907, 0.256, 0.3051, 0.2634, 0.3083, 0.3133, 0.3174, 0.2911, 0.3063, 0.2984, 0.2924, 0.2953, 0.3236, 0.2576, 0.2406, 0.1984, 0.1862, 0.1435, 0.1222, 0.07888, 0.1204, 0.08248, 0.08489, 0.1013, 0.1805, 0.2107, 0.1679, 0.1883, 0.1311, 0.132, 0.1717, 0.09723, 0.1748, 0.1304, 0.224, 0.07872, 0.219, 0.1326, 0.1605, 0.1873, 0.1648, 0.1532, 0.1354, 0.2028, 0.171, 0.1911, 0.2071, 0.1972, 0.2207, 0.2046, 0.219, 0.2259, 0.2274, 0.2757, 0.2872, 0.2712, 0.298, 0.2853, 0.2619, 0.2463, 0.252, 0.2462, 0.273, 0.2624, 0.2712, 0.2599, 0.2943, 0.2847, 0.2754, 0.2997, 0.2835, 0.3035, 0.2991, 0.2986, 0.3009, 0.2965, 0.302, 0.3034, 0.2987, 0.3031, 0.3024, 0.3015, 0.3017, 0.3003, 0.2992, 0.2977, 0.3008, 0.2946, 0.2956, 0.2889, 0.2776, 0.2889, 0.2947, 0.2936, 0.2924, 0.2914, 0.2931, 0.291, 0.2922, 0.2902, 0.2883, 0.287, 0.2879, 0.2865, 0.2812, 0.2851, 0.2845, 0.2826, 0.2856, 0.2829, 0.2851, 0.284, 0.2833, 0.2828, 0.2795, 0.281, 0.28, 0.279, 0.2747, 0.2746, 0.2754, 0.2769, 0.2723, 0.2734, 0.2733, 0.2721, 0.2731, 0.2711, 0.2702, 0.2711, 0.2674, 0.2643, 0.2666, 0.268, 0.2669, 0.2656, 0.2651, 0.2639, 0.2617, 0.2621, 0.2621, 0.261, 0.2601, 0.2535, 0.2537, 0.2531, 0.2527, 0.2541, 0.2515, 0.2542, 0.2527, 0.2474, 0.2509, 0.2455, 0.2384, 0.2474, 0.2504, 0.2486, 0.2448, 0.2507, 0.2406, 0.2511, 0.2481, 0.244, 0.2474, 0.2461, 0.2382, 0.2405, 0.2409, 0.2387, 0.2464, 0.2302, 0.2328, 0.2419, 0.2362, 0.2327, 0.2422, 0.2405, 0.2109, 0.2219, 0.2186, 0.2115, 0.2353, 0.2089, 0.2168, 0.205, 0.2066, 0.1992, 0.1987, 0.1988, 0.2142, 0.1751, 0.2045, 0.1809, 0.1856, 0.2099, 0.1486, 0.1848, 0.1244, 0.1375, 0.1143, 0.09845, 0.04486, 0.1041, 0.0583, 0.07327, 0.09287, 0.04495, 0.06605, 0.05583, 0.07126, 0.03079, 0.07985, 0.05412, 0.05628, 0.04034, 0.1369, 0.1102, 0.07741, 0.0252, 0.009264, 0.06731, 0.1364, 0.09813, 0.1327, 0.1161, 0.09325, 0.1042, 0.1424, 0.05718, 0.07437, 0.08029, 0.03469, 0.1233, 0.1029, 0.06143, 0.09749, 0.1149, 0.1083, 0.07639, 0.1386, 0.1274, 0.1395, 0.1377, 0.145, 0.1315, 0.159, 0.1579, 0.1923, 0.1765, 0.1642, 0.1697, 0.1782, 0.1749, 0.1774, 0.1892, 0.1852, 0.1893, 0.1888, 0.1451, 0.1831, 0.198, 0.1917, 0.1518, 0.1981, 0.1833, 0.1872, 0.1376, 0.1831, 0.1745, 0.1715, 0.1944, 0.1875, 0.1409, 0.1766, 0.1906, 0.1843, 0.1922, 0.1861, 0.1903, 0.1827, 0.1779, 0.1888, 0.1763, 0.1555, 0.1835, 0.1792, 0.177, 0.1754, 0.1586, 0.1807, 0.1946, 0.1771, 0.1724, 0.1771, 0.1825, 0.1752, 0.1756, 0.1891, 0.1784, 0.1758, 0.1883, 0.1846, 0.1869, 0.1852, 0.1869, 0.1881, 0.184, 0.1827, 0.1824, 0.1869, 0.1874, 0.176, 0.1879, 0.1873, 0.1847, 0.188, 0.1869, 0.1829, 0.1873, 0.1865, 0.1875, 0.1857, 0.1868, 0.1844, 0.1849, 0.1846, 0.1836, 0.182, 0.1835, 0.184, 0.183, 0.1822, 0.1822, 0.1825, 0.1813, 0.1785, 0.1792, 0.1767, 0.1748, 0.1789, 0.1721, 0.1707, 0.1756, 0.1663, 0.1678, 0.1552, 0.1487, 0.1493, 0.134, 0.148, 0.1401, 0.1447, 0.1345, 0.06893, 0.1431, 0.1558, 0.1563, 0.1542, 0.1556, 0.1577, 0.1603, 0.1636, 0.166, 0.1661, 0.1643, 0.1574, 0.1511, 0.1628, 0.168, 0.1685, 0.1711, 0.1692, 0.1696, 0.1652, 0.1681, 0.1697, 0.1629, 0.1681, 0.1677, 0.1663, 0.1612, 0.1545, 0.1624, 0.1678, 0.1482, 0.1542, 0.1618, 0.1482, 0.1306, 0.1603, 0.1605, 0.1359, 0.1449, 0.1586, 0.1312, 0.1425, 0.1375, 0.139, 0.124, 0.1288, 0.1416, 0.1334, 0.1424, 0.1226, 0.113, 0.1301, 0.1337, 0.1053, 0.1201, 0.1387, 0.1253, 0.1202, 0.1035, 0.0834, 0.1074, 0.07104, 0.07079, 0.0963, 0.07909, 0.1047, 0.08634, 0.0788, 0.08471, 0.08349, 0.07948, 0.08153, 0.09153, 0.06704, 0.04024, 0.05642, 0.0349, 0.03658, 0.004239, 0.01269, 0.01162, 0.004683, 0.002048, 0.0001991, 0.0004721, 1.293e-05, 0.0001036, 0.0001533, 1.459e-05, 4.362e-06, 9.093e-06, 7.213e-08, 5.378e-10, 1.426e-05, 6.891e-06, 5.287e-10, 4.88e-05, 1.905e-05, 4.052e-11, 2.799e-06, 1.976e-06, 1.907e-07, 1.071e-05, 0.000113, 0.0003452, 0.0005984, 0.0004173, 0.0002134, 0.001605, 9.343e-05, 0.0001666, 6.118e-06, 1.063e-05, 2.512e-07, 3.587e-06, 6.918e-06, 1.193e-05, 0.0004272, 1.022e-05, 0.0009615, 0.0008118, 0.0006142, 5.01e-05, 0.0002058, 0.0001937, 2.631e-06, 8.054e-08, 9.803e-05, 0.001838, 0.001184, 5.616e-08, 1.2e-07, 0.001984, 0.002708, 0.0008657, 1.755e-06, 0.002563, 0.0002258, 0.002062, 0.0009311, 0.0006599, 0.00235, 0.002752, 0.01737, 0.000507, 0.0002849, 0.02277, 0.009309, 0.01047, 0.001777, 0.006539, 0.007221, 0.02883, 0.006341, 0.01128, 0.01716, 0.01763, 0.02792, 0.004126, 0.02271, 0.03428, 0.03654, 0.003339, 0.02494, 0.01357, 0.01646, 0.02692, 0.02079, 0.01017, 0.03444, 0.02622, 0.02214, 0.02383, 0.02669, 0.03588, 0.0305, 0.0145, 0.023, 0.05896, 0.05376, 0.01704, 0.007622, 0.03471, 0.04396, 0.0671, 0.03483, 0.04813, 0.05936, 0.06528, 0.07786, 0.04328, 0.0471, 0.06502, 0.02411, 0.07315, 0.04488, 0.03627, 0.02174, 0.04134, 0.04919, 0.02858, 0.0114, 0.02751, 0.03762, 0.0493, 0.08525, 0.03631, 0.03754, 0.03278, 0.059, 0.03246, 0.05704, 0.0304, 0.07169, 0.0652, 0.06037, 0.06012, 0.03183, 0.04864, 0.08973, 0.07946, 0.08699, 0.07743, 0.08334, 0.09046, 0.08142, 0.07704, 0.09768, 0.08904, 0.09969, 0.1081, 0.1112, 0.09945, 0.0874, 0.07066, 0.08181, 0.1095, 0.1069, 0.104, 0.08362, 0.1131, 0.1107, 0.1087, 0.1029, 0.09787, 0.1111, 0.1072, 0.1061, 0.1056, 0.1042, 0.1098, 0.1142, 0.1102, 0.1156, 0.113, 0.1097, 0.1111, 0.1102, 0.1154, 0.1102, 0.1087, 0.1117, 0.1145, 0.114, 0.1126, 0.1129, 0.1143, 0.1125, 0.1125, 0.1111, 0.1108, 0.1118, 0.1116, 0.1128, 0.1123, 0.1134, 0.1121, 0.1102, 0.1101, 0.1108, 0.1102, 0.1111, 0.1108, 0.1095, 0.1087, 0.1088, 0.1088, 0.1101, 0.1095, 0.1088, 0.1096, 0.1103, 0.1092, 0.1082, 0.1087, 0.1087, 0.1074, 0.1074, 0.1064, 0.1069, 0.1078, 0.1086, 0.1078, 0.107, 0.1032, 0.1018, 0.1003, 0.09749, 0.1022, 0.1032, 0.1039, 0.1024, 0.1004, 0.1013, 0.1028, 0.1041, 0.1032, 0.1017, 0.09847, 0.09541, 0.09775, 0.1001, 0.1033, 0.1046, 0.1047, 0.1032, 0.1002, 0.103, 0.104, 0.1028, 0.1021, 0.1007, 0.1012, 0.102, 0.1012, 0.1011, 0.09998, 0.1009, 0.101, 0.09819, 0.09615, 0.09789, 0.09888, 0.09924, 0.09914, 0.09686, 0.09539, 0.09737, 0.09886, 0.09726, 0.09497, 0.09602, 0.09755, 0.09899, 0.09774, 0.0976, 0.09756, 0.09834, 0.098, 0.09722, 0.0966, 0.09589, 0.09615, 0.09276, 0.09506, 0.09348, 0.09276, 0.09203, 0.08563, 0.0902, 0.08547, 0.08914, 0.09138, 0.08453, 0.09117, 0.08815, 0.08546, 0.09268, 0.08474, 0.09031, 0.09115, 0.08252, 0.0909, 0.09141, 0.0849, 0.09116, 0.0894, 0.09032, 0.09175, 0.09062, 0.09155, 0.09161, 0.08921, 0.09084, 0.09032, 0.0835, 0.06475, 0.08269, 0.08685, 0.08862, 0.08955, 0.08689, 0.08609, 0.08802, 0.08583, 0.08465, 0.08601, 0.0854, 0.08277, 0.0847, 0.08137, 0.07795, 0.08297, 0.08492, 0.0788, 0.08573, 0.08563, 0.08227, 0.0849, 0.08432, 0.08451, 0.07867, 0.08441, 0.08593, 0.08292, 0.08487, 0.08526, 0.07522, 0.08415, 0.08372, 0.08158, 0.08209, 0.08032, 0.07672, 0.07803, 0.07676, 0.07207, 0.07208, 0.06817, 0.06881, 0.06574, 0.06878, 0.06511, 0.06659, 0.057, 0.06197, 0.05277, 0.04618, 0.03806, 0.04221, 0.02443, 0.01636, 0.009311, 0.007424, 0.002877, 0.00102, 0.001312, 1.436e-05, 2.539e-05, 3.012e-07, 2.273e-05, 1.177e-05, 1.232e-06, 2.418e-05, 4.119e-05, 4.281e-09, 6.786e-09, 0.0001339, 8.31e-05, 0.000359, 0.0002087, 3.024e-06, 1.888e-06, 5.364e-05, 3.797e-05, 0.0006004, 0.0009884, 0.0006168, 0.002898, 0.002848, 0.007498, 0.01268, 0.01238, 0.01795, 0.02514, 0.03217, 0.03634, 0.03421, 0.03607, 0.03846, 0.03955, 0.04122, 0.03685, 0.04632, 0.03896, 0.04082, 0.04369, 0.04071, 0.04337, 0.04173, 0.04273, 0.04316, 0.04168, 0.04057, 0.04096, 0.04063, 0.04129, 0.04038, 0.0401, 0.04021, 0.03922, 0.03734, 0.03911, 0.0377, 0.03849, 0.03657, 0.03691, 0.03735, 0.0374, 0.03756, 0.03714, 0.03544, 0.03528, 0.03481, 0.03206, 0.0338, 0.03332, 0.03375, 0.03153, 0.03298, 0.03274, 0.02797, 0.03019, 0.0326, 0.03127, 0.03147, 0.03071, 0.03045, 0.02977, 0.02924, 0.02789, 0.02878, 0.02633, 0.02586, 0.02688, 0.02477, 0.02431, 0.02611, 0.02389, 0.02398, 0.02328, 0.02179, 0.02217, 0.02565, 0.02202, 0.01904, 0.02301, 0.0223, 0.02268, 0.01803, 0.01945, 0.01601, 0.01806, 0.01943, 0.02037, 0.01118, 0.0172, 0.01791, 0.0133, 0.01508, 0.0161, 0.01789, 0.01464, 0.01515, 0.01235, 0.01184, 0.01433, 0.01886, 0.007174, 0.01882, 0.009784, 0.006797, 0.01203, 0.01491, 0.01137, 0.008441, 0.008415, 0.00514, 0.003454, 0.002408, 0.002092, 0.005069, 0.001573, 0.001833, 0.0005258, 0.0004504, 0.0001388, 2.838e-06, 1.095e-06, 1.939e-06, 9.181e-10, 3.002e-10, 1.585e-08, 5.063e-10, 1.137e-12, 9.944e-16, 6.416e-22, 5.4e-18, 6.989e-26, 1.718e-23, 1.835e-27, 1.244e-21, 1.035e-27, 1.5000000000000001e-25, 4.119e-28, 1.345e-23, 1.983e-21, 2.588e-32, 7.231e-14, 6.279e-14, 9.068e-16, 7.504e-16, 1.513e-21, 8.694e-21, 6.224e-29, 1.3299999999999999e-39, 3.4870000000000003e-28, 5.1770000000000007e-20, 1.251e-20, 3.886e-19, 4.454e-22, 2.521e-18, 2.259e-16, 1.829e-21, 4.276e-18, 1.5970000000000001e-31, 4.702e-18, 6.465e-15, 7.758e-17, 5.923e-22, 2.202e-16, 5.308e-16, 1.623e-18, 1.642e-14, 2.147e-19, 2.9e-17, 1.207e-14, 2.46e-13, 1.449e-11, 8.51e-11, 5.426e-11, 6.263e-09, 1.234e-10, 1.769e-07, 5.718e-08, 1.761e-09, 3.099e-06, 2.585e-05, 5.463e-09, 1.517e-06, 0.0001201, 6.108e-06, 2.09e-06, 3.901e-05, 0.0001771, 1.454e-05, 0.0003997, 0.0002968, 0.0003709, 0.0001948, 0.001885, 0.000581, 0.0001789, 0.001772, 0.0009563, 0.001887, 0.0007797, 0.003971, 0.003769, 0.001352, 0.001069, 0.003137, 0.001401, 0.003018, 0.004031, 0.0002781, 0.0007838, 0.0009731, 0.004151, 0.005528, 0.002535, 0.004162, 0.001796, 0.00368, 0.003432, 0.0005306, 0.003984, 0.003301, 0.001501, 0.001283, 0.002486, 0.000839, 0.0002742, 0.00335, 0.001793, 0.001196, 0.003222, 0.002037, 0.001184, 0.001553, 0.0005211, 0.002467, 0.0006379, 0.000656, 0.001433, 0.005058, 0.001748, 0.002976, 0.005628, 0.001883, 0.001845, 0.003383, 0.002955, 0.004298, 0.00582, 0.005932, 0.003794, 0.004928, 0.003043, 0.002151, 0.00122, 0.0002987, 0.0002145, 9.509e-05, 0.0003472, 0.0006618, 0.0001524, 0.0001774, 0.003351, 0.001287, 0.0004418, 0.0009117, 0.004375, 0.0004088, 0.001366, 0.0004908, 0.002772, 0.001163, 0.004954, 0.003396, 0.0007793, 0.000814, 0.001941, 0.001255, 1.294e-07, 1.256e-05, 0.0009845, 0.002032, 0.003413, 0.001923, 0.001329, 0.003742, 0.001546, 0.002371, 0.003141, 0.001254, 0.003921, 0.001545, 0.003155, 0.003357, 0.003719, 0.005181, 0.001275, 0.003125, 0.002189, 0.005429, 0.003444, 0.002633, 0.005016, 0.002521, 0.004673, 0.004063, 0.002995, 0.00529, 0.003293, 0.005057, 0.004219, 0.004233, 0.00491, 0.003993, 0.004951, 0.004867, 0.004771, 0.004955, 0.004939, 0.005104, 0.004805, 0.004584, 0.003646, 0.003455, 0.003677, 0.004349, 0.003841, 0.004451, 0.004245, 0.003545, 0.003415, 0.004035, 0.003664, 0.003949, 0.004078, 0.004318, 0.004047, 0.003938, 0.004064, 0.004803, 0.004117, 0.004175, 0.004345, 0.004744, 0.00414, 0.004109, 0.004574, 0.004566, 0.004087, 0.003428, 0.002372, 0.003652, 0.00392, 0.003971, 0.004227, 0.004469, 0.00438, 0.003813, 0.003849, 0.004337, 0.004342, 0.003844, 0.003617, 0.003682, 0.004151, 0.003849, 0.003801, 0.003773, 0.003587, 0.003855, 0.003809, 0.003974, 0.003701, 0.003319, 0.003689, 0.004022, 0.003861, 0.003525, 0.003335, 0.003949, 0.003897, 0.003965, 0.003286, 0.003667, 0.003511, 0.00353, 0.003415, 0.003128, 0.002988, 0.002598, 0.002306, 0.002155, 0.002232, 0.00231, 0.002629, 0.003062, 0.002911, 0.002444, 0.002367, 0.002381, 0.002351, 0.002442, 0.002598, 0.002666, 0.002766, 0.002847, 0.002877, 0.002925, 0.002968, 0.002937, 0.002825, 0.00276, 0.002788, 0.002742, 0.00266, 0.002529]</t>
  </si>
  <si>
    <t>[6.012e-33, 7.468e-31, 6.575e-30, 7.591e-28, 1.331e-26, 8.693000000000001e-26, 6.887000000000001e-25, 1.739e-24, 1.7279999999999998e-22, 1.096e-21, 4.9750000000000004e-21, 8.336e-20, 5.35e-19, 5.865e-18, 3.178e-17, 2.724e-16, 2.697e-15, 1.624e-14, 8.363e-14, 4.985e-13, 2.38e-12, 7.591e-12, 2.747e-11, 1.501e-10, 5.745e-10, 1.089e-09, 3.4e-09, 1.359e-08, 2.997e-08, 6.495e-08, 1.485e-07, 4.964e-07, 1.112e-06, 1.785e-06, 2.689e-06, 8.292e-06, 1.455e-05, 1.581e-05, 3.735e-05, 6.809e-05, 7.825e-05, 0.0001182, 0.0002234, 0.0003651, 0.0003163, 0.0006602, 0.001278, 0.001675, 0.001591, 0.002396, 0.003635, 0.004164, 0.004053, 0.005055, 0.007408, 0.009694, 0.0103, 0.01211, 0.01106, 0.01318, 0.01351, 0.0222, 0.02831, 0.02766, 0.02812, 0.0346, 0.03787, 0.03713, 0.0468, 0.04159, 0.05506, 0.04669, 0.04081, 0.05853, 0.07331, 0.07718, 0.06027, 0.07411, 0.08774, 0.07333, 0.08955, 0.1107, 0.09708, 0.0936, 0.1031, 0.0903, 0.08924, 0.1072, 0.1259, 0.1295, 0.1155, 0.1475, 0.1787, 0.1787, 0.1801, 0.176, 0.1594, 0.1667, 0.1984, 0.2258, 0.2303, 0.1876, 0.1931, 0.1963, 0.2109, 0.2088, 0.2103, 0.1935, 0.1999, 0.2297, 0.2158, 0.2467, 0.1717, 0.209, 0.1734, 0.2175, 0.2117, 0.2406, 0.2411, 0.2324, 0.2802, 0.2538, 0.2452, 0.2287, 0.2755, 0.2598, 0.286, 0.2698, 0.2026, 0.2018, 0.2721, 0.2805, 0.2403, 0.2739, 0.2946, 0.2392, 0.2754, 0.2773, 0.2588, 0.2575, 0.3203, 0.3396, 0.3044, 0.2957, 0.3204, 0.2519, 0.3193, 0.3433, 0.3583, 0.3651, 0.3655, 0.3319, 0.349, 0.2994, 0.2485, 0.3056, 0.2433, 0.2089, 0.2934, 0.3753, 0.3997, 0.321, 0.294, 0.3401, 0.2955, 0.4108, 0.3706, 0.3429, 0.4211, 0.3614, 0.3696, 0.4658, 0.4956, 0.4676, 0.4573, 0.4764, 0.4186, 0.424, 0.4597, 0.4919, 0.5264, 0.4102, 0.44, 0.5525, 0.368, 0.4429, 0.4523, 0.2953, 0.4307, 0.358, 0.3493, 0.5232, 0.4353, 0.4526, 0.4809, 0.5646, 0.6141, 0.5824, 0.4823, 0.4421, 0.4612, 0.5606, 0.5638, 0.4486, 0.3998, 0.342, 0.3177, 0.307, 0.3398, 0.5014, 0.4988, 0.466, 0.4004, 0.5276, 0.4398, 0.4955, 0.4589, 0.455, 0.4927, 0.5986, 0.6025, 0.5562, 0.6566, 0.6717, 0.5674, 0.5095, 0.2843, 0.2073, 0.4229, 0.5392, 0.6597, 0.672, 0.5842, 0.3425, 0.2578, 0.5256, 0.7379, 0.7647, 0.8304, 0.8298, 0.8637, 0.8915, 0.9454, 0.9025, 0.8928, 0.8968, 0.8864, 0.8763, 0.9145, 0.983, 0.8626, 0.9384, 1.012, 0.991, 1.007, 1.014, 1.036, 1.015, 1.0, 1.017, 1.017, 1.068, 1.019, 0.9991, 1.061, 1.063, 1.039, 1.023, 0.9997, 0.9502, 0.8344, 0.8298, 1.075, 1.085, 1.01, 1.058, 1.196, 1.184, 1.081, 1.121, 1.16, 1.206, 1.298, 1.269, 1.299, 1.274, 1.22, 1.322, 1.346, 1.355, 1.397, 1.452, 1.403, 1.323, 1.384, 1.396, 1.433, 1.46, 1.414, 1.41, 1.417, 1.453, 1.468, 1.46, 1.439, 1.424, 1.441, 1.418, 1.438, 1.449, 1.405, 1.406, 1.484, 1.468, 1.472, 1.487, 1.446, 1.452, 1.496, 1.49, 1.496, 1.528, 1.539, 1.523, 1.494, 1.426, 1.249, 1.311, 1.441, 1.448, 1.526, 1.502, 1.42, 1.469, 1.486, 1.501, 1.513, 1.539, 1.469, 1.49, 1.449, 1.425, 1.408, 1.469, 1.442, 1.487, 1.539, 1.467, 1.422, 1.463, 1.456, 1.496, 1.514, 1.435, 1.426, 1.414, 1.412, 1.256, 1.322, 1.389, 1.441, 1.456, 1.459, 1.435, 1.488, 1.507, 1.441, 1.36, 1.44, 1.519, 1.499, 1.522, 1.471, 1.43, 1.474, 1.507, 1.523, 1.464, 1.492, 1.48, 1.422, 1.435, 1.481, 1.464, 1.493, 1.489, 1.498, 1.497, 1.48, 1.485, 1.504, 1.487, 1.498, 1.472, 1.509, 1.513, 1.495, 1.449, 1.44, 1.414, 1.433, 1.452, 1.443, 1.484, 1.444, 1.433, 1.413, 1.441, 1.431, 1.404, 1.401, 1.389, 1.427, 1.442, 1.437, 1.411, 1.399, 1.414, 1.393, 1.399, 1.427, 1.435, 1.464, 1.469, 1.483, 1.448, 1.421, 1.456, 1.434, 1.292, 1.35, 1.418, 1.407, 1.42, 1.414, 1.386, 1.425, 1.412, 1.405, 1.403, 1.401, 1.387, 1.377, 1.4, 1.423, 1.416, 1.411, 1.426, 1.411, 1.414, 1.404, 1.412, 1.409, 1.392, 1.374, 1.404, 1.359, 1.356, 1.409, 1.396, 1.405, 1.407, 1.392, 1.371, 1.348, 1.345, 1.366, 1.385, 1.292, 1.353, 1.32, 1.35, 1.339, 1.379, 1.364, 1.387, 1.369, 1.392, 1.405, 1.39, 1.378, 1.378, 1.372, 1.392, 1.388, 1.393, 1.368, 1.364, 1.372, 1.345, 1.337, 1.393, 1.356, 1.377, 1.36, 1.32, 1.165, 1.197, 1.338, 1.345, 1.35, 1.358, 1.36, 1.334, 1.349, 1.35, 1.351, 1.35, 1.351, 1.372, 1.367, 1.367, 1.355, 1.376, 1.372, 1.36, 1.369, 1.356, 1.36, 1.339, 1.35, 1.342, 1.341, 1.339, 1.333, 1.344, 1.337, 0.8622, 1.022, 1.027, 1.082, 1.146, 1.201, 1.219, 1.229, 1.266, 1.271, 1.317, 1.298, 1.288, 1.274, 1.267, 1.269, 1.272, 1.301, 1.306, 1.299, 1.3, 1.303, 1.298, 1.302, 1.297, 1.291, 1.281, 1.286, 1.255, 1.26, 1.169, 1.108, 1.022, 1.07, 1.124, 1.229, 1.178, 1.097, 1.097, 1.13, 1.135, 1.089, 1.101, 1.16, 1.123, 1.17, 1.208, 1.23, 1.209, 1.207, 1.213, 1.216, 1.194, 1.218, 1.202, 1.2, 1.23, 1.224, 1.223, 1.229, 1.231, 1.229, 1.215, 1.214, 1.202, 1.208, 1.214, 1.217, 1.21, 1.21, 1.212, 1.197, 1.171, 0.169, 0.08401, 0.5692, 0.2679, 0.4171, 0.5695, 0.7136, 0.9155, 1.069, 1.094, 1.135, 1.146, 1.149, 1.157, 1.152, 1.143, 1.157, 1.142, 1.136, 1.137, 1.131, 1.132, 1.139, 1.12, 1.125, 1.118, 1.132, 1.12, 1.11, 1.113, 1.095, 1.094, 1.085, 1.069, 1.073, 1.095, 1.078, 1.08, 1.096, 1.093, 1.079, 1.078, 1.075, 1.069, 1.068, 1.061, 1.084, 1.073, 1.072, 1.058, 1.056, 1.062, 1.044, 1.031, 0.9507, 0.9442, 0.899, 0.9022, 0.8762, 0.9351, 0.898, 0.9985, 0.9819, 0.7553, 0.9725, 0.9875, 0.9646, 1.003, 0.8987, 0.9592, 0.9558, 0.956, 0.939, 0.9637, 0.9452, 1.006, 0.9829, 1.008, 0.9846, 0.9913, 1.011, 1.0, 0.9972, 0.9912, 0.9811, 1.009, 1.004, 0.984, 0.9804, 0.9527, 0.9124, 0.9687, 0.961, 0.9227, 0.7988, 0.875, 0.9577, 0.9773, 0.971, 0.9711, 0.9722, 0.9674, 0.9822, 1.006, 0.9555, 0.9471, 0.8517, 0.8889, 0.9674, 0.9475, 0.9746, 0.9615, 0.9581, 0.9563, 0.945, 0.9261, 0.936, 0.9454, 0.9563, 0.9416, 0.9214, 0.909, 0.929, 0.9312, 0.9272, 0.9342, 0.8947, 0.9013, 0.9178, 0.9233, 0.9207, 0.9172, 0.8958, 0.8763, 0.8601, 0.8317, 0.8078, 0.7287, 0.7655, 0.6175, 0.7618, 0.652, 0.7065, 0.7234, 0.857, 0.8366, 0.792, 0.6822, 0.6964, 0.7305, 0.6816, 0.7055, 0.7273, 0.6934, 0.6884, 0.7309, 0.6462, 0.7594, 0.664, 0.7657, 0.7704, 0.7806, 0.725, 0.7536, 0.7424, 0.7285, 0.7347, 0.7971, 0.6588, 0.6217, 0.5253, 0.4908, 0.3893, 0.3395, 0.2348, 0.3286, 0.2352, 0.2444, 0.2872, 0.4758, 0.5475, 0.4479, 0.4941, 0.3539, 0.3502, 0.4569, 0.2724, 0.4677, 0.3533, 0.585, 0.2299, 0.5703, 0.3635, 0.4309, 0.4904, 0.4379, 0.4094, 0.3707, 0.5208, 0.4521, 0.5033, 0.537, 0.5134, 0.5662, 0.5284, 0.5602, 0.5756, 0.5798, 0.6824, 0.7121, 0.6746, 0.732, 0.7044, 0.6547, 0.6212, 0.6307, 0.6201, 0.6758, 0.6541, 0.6728, 0.647, 0.7239, 0.704, 0.6836, 0.7333, 0.7008, 0.7399, 0.7314, 0.7306, 0.7326, 0.725, 0.7356, 0.739, 0.7296, 0.7379, 0.7359, 0.7342, 0.7346, 0.7314, 0.7287, 0.7255, 0.7324, 0.7197, 0.7201, 0.7043, 0.6759, 0.7038, 0.7178, 0.7156, 0.7132, 0.7111, 0.7141, 0.7095, 0.712, 0.707, 0.7026, 0.6996, 0.7017, 0.6981, 0.686, 0.6948, 0.6934, 0.689, 0.6966, 0.6907, 0.695, 0.6927, 0.6911, 0.6898, 0.6819, 0.6853, 0.6831, 0.6805, 0.6703, 0.6701, 0.6721, 0.6758, 0.6646, 0.6675, 0.6672, 0.6644, 0.6671, 0.6623, 0.6602, 0.6625, 0.6535, 0.6462, 0.652, 0.6555, 0.6531, 0.65, 0.6491, 0.6463, 0.6411, 0.6424, 0.6427, 0.6403, 0.6382, 0.6224, 0.6231, 0.6219, 0.6212, 0.6247, 0.6186, 0.6254, 0.6219, 0.6087, 0.6174, 0.6043, 0.5865, 0.6084, 0.6151, 0.6111, 0.6017, 0.6151, 0.5927, 0.6161, 0.61, 0.6004, 0.6063, 0.6046, 0.5865, 0.59, 0.5905, 0.5887, 0.605, 0.569, 0.5728, 0.5931, 0.5817, 0.5755, 0.5944, 0.59, 0.5259, 0.5448, 0.5431, 0.5283, 0.5768, 0.5223, 0.5407, 0.5157, 0.5183, 0.502, 0.5026, 0.5026, 0.5339, 0.4527, 0.5139, 0.4641, 0.4709, 0.5246, 0.3882, 0.4681, 0.3334, 0.3653, 0.3046, 0.2724, 0.1374, 0.2833, 0.1686, 0.2102, 0.26, 0.1343, 0.1898, 0.1606, 0.2028, 0.09619, 0.2264, 0.1623, 0.1668, 0.1257, 0.3682, 0.3009, 0.2216, 0.0815, 0.03022, 0.196, 0.3681, 0.2694, 0.3478, 0.3113, 0.2562, 0.2822, 0.3776, 0.1636, 0.2124, 0.2293, 0.1088, 0.3274, 0.2796, 0.177, 0.2679, 0.3091, 0.2868, 0.2194, 0.3634, 0.3373, 0.3661, 0.3606, 0.375, 0.3438, 0.4047, 0.4038, 0.4803, 0.4439, 0.4206, 0.4277, 0.4475, 0.4431, 0.447, 0.4731, 0.4642, 0.4709, 0.4721, 0.3764, 0.4569, 0.4882, 0.4764, 0.3879, 0.4888, 0.4572, 0.4669, 0.3548, 0.4554, 0.4371, 0.4315, 0.4814, 0.4672, 0.3619, 0.44, 0.4718, 0.4607, 0.4758, 0.4621, 0.4718, 0.4557, 0.4456, 0.4661, 0.4374, 0.394, 0.4564, 0.4479, 0.4418, 0.4369, 0.399, 0.4478, 0.4786, 0.4423, 0.4285, 0.4387, 0.4508, 0.4362, 0.4393, 0.4665, 0.445, 0.4393, 0.4648, 0.4569, 0.4614, 0.4576, 0.4613, 0.4635, 0.4544, 0.4518, 0.4517, 0.4604, 0.461, 0.4363, 0.4617, 0.4608, 0.4551, 0.4613, 0.4588, 0.4511, 0.4592, 0.4575, 0.4598, 0.4564, 0.4581, 0.4523, 0.4535, 0.4533, 0.4505, 0.4466, 0.4503, 0.4516, 0.449, 0.4474, 0.4478, 0.4483, 0.4456, 0.4395, 0.4401, 0.4358, 0.4322, 0.4399, 0.4262, 0.4235, 0.433, 0.415, 0.418, 0.3924, 0.379, 0.3805, 0.3487, 0.3774, 0.3615, 0.37, 0.3487, 0.2057, 0.3674, 0.3927, 0.3936, 0.389, 0.3914, 0.396, 0.4012, 0.4073, 0.4118, 0.4114, 0.4067, 0.3886, 0.372, 0.4011, 0.4134, 0.4149, 0.4203, 0.4168, 0.4171, 0.4085, 0.4131, 0.4171, 0.4039, 0.4137, 0.4126, 0.4104, 0.4002, 0.3857, 0.4018, 0.4128, 0.3722, 0.3838, 0.4, 0.3699, 0.3343, 0.3963, 0.3971, 0.3431, 0.3623, 0.3933, 0.3326, 0.3566, 0.3465, 0.3493, 0.3162, 0.3265, 0.3548, 0.3365, 0.356, 0.3138, 0.2901, 0.3294, 0.3387, 0.2763, 0.3075, 0.3487, 0.3188, 0.3075, 0.269, 0.2234, 0.2809, 0.1973, 0.1936, 0.2591, 0.2122, 0.2742, 0.2302, 0.2141, 0.2283, 0.2245, 0.2122, 0.2214, 0.2449, 0.193, 0.118, 0.161, 0.1091, 0.1151, 0.01761, 0.04772, 0.04106, 0.02073, 0.01072, 0.001431, 0.002911, 0.0001345, 0.0007765, 0.001124, 0.0001488, 6.106e-05, 0.0001042, 1.759e-06, 1.944e-08, 0.0001602, 8.772e-05, 2.44e-08, 0.0004936, 0.000203, 2.778e-09, 3.769e-05, 3.014e-05, 3.687e-06, 0.0001172, 0.0009235, 0.002362, 0.003835, 0.002566, 0.001391, 0.008873, 0.0006321, 0.001193, 5.388e-05, 0.0001201, 3.664e-06, 4.991e-05, 6.983e-05, 0.0001445, 0.002997, 8.79e-05, 0.005855, 0.004828, 0.003942, 0.0003764, 0.001358, 0.001559, 2.984e-05, 1.83e-06, 0.0007037, 0.01004, 0.006655, 1.485e-06, 2.548e-06, 0.00935, 0.01298, 0.004279, 2.241e-05, 0.01281, 0.001234, 0.01035, 0.005206, 0.003719, 0.01126, 0.0125, 0.06159, 0.002852, 0.001724, 0.07486, 0.03579, 0.03867, 0.006991, 0.02454, 0.02749, 0.09219, 0.02242, 0.0384, 0.05853, 0.05776, 0.08437, 0.01732, 0.07147, 0.1019, 0.1069, 0.01426, 0.07621, 0.0432, 0.0567, 0.08551, 0.0671, 0.03535, 0.1056, 0.08173, 0.07235, 0.07574, 0.08035, 0.1076, 0.09451, 0.04597, 0.07422, 0.1643, 0.1543, 0.0554, 0.02644, 0.1033, 0.1278, 0.1839, 0.1006, 0.1408, 0.1661, 0.176, 0.2106, 0.1222, 0.1348, 0.1805, 0.07307, 0.1976, 0.1227, 0.1075, 0.06941, 0.1205, 0.1412, 0.08747, 0.03781, 0.08446, 0.1103, 0.1373, 0.2254, 0.1054, 0.1101, 0.09428, 0.1623, 0.09536, 0.1575, 0.08837, 0.1945, 0.1753, 0.1661, 0.1655, 0.09495, 0.1352, 0.2333, 0.2083, 0.2238, 0.2067, 0.2201, 0.2348, 0.213, 0.2026, 0.247, 0.2282, 0.2528, 0.2705, 0.2787, 0.2495, 0.2234, 0.1865, 0.2118, 0.2729, 0.2681, 0.2601, 0.2173, 0.2814, 0.2765, 0.271, 0.2596, 0.2489, 0.2761, 0.2676, 0.266, 0.2647, 0.2621, 0.2734, 0.2813, 0.2736, 0.2846, 0.2793, 0.2728, 0.2761, 0.2738, 0.2841, 0.2725, 0.2693, 0.2764, 0.2817, 0.2802, 0.2769, 0.2782, 0.2811, 0.2771, 0.2766, 0.2735, 0.2724, 0.275, 0.2746, 0.2774, 0.2766, 0.2788, 0.2758, 0.2709, 0.2707, 0.2724, 0.2708, 0.2732, 0.2727, 0.2691, 0.2672, 0.2675, 0.2675, 0.2705, 0.269, 0.2674, 0.2694, 0.2711, 0.2685, 0.266, 0.2673, 0.2671, 0.264, 0.2641, 0.2617, 0.2626, 0.265, 0.267, 0.265, 0.2633, 0.2539, 0.2508, 0.2473, 0.2406, 0.2525, 0.2554, 0.2569, 0.2531, 0.2481, 0.2502, 0.2536, 0.2565, 0.2543, 0.2504, 0.2421, 0.2345, 0.2404, 0.246, 0.2542, 0.2572, 0.2575, 0.2536, 0.2464, 0.2534, 0.2557, 0.2528, 0.2508, 0.2477, 0.2489, 0.2506, 0.2487, 0.2485, 0.2457, 0.2479, 0.2484, 0.2414, 0.2364, 0.2407, 0.243, 0.244, 0.2437, 0.2381, 0.2345, 0.2395, 0.243, 0.2393, 0.2334, 0.2361, 0.2399, 0.2434, 0.2406, 0.2401, 0.2402, 0.242, 0.2414, 0.2393, 0.2378, 0.2365, 0.2367, 0.2293, 0.2341, 0.2313, 0.2288, 0.2266, 0.2129, 0.2221, 0.2129, 0.2199, 0.2248, 0.2115, 0.2242, 0.2186, 0.2137, 0.228, 0.212, 0.2228, 0.2246, 0.2075, 0.2242, 0.2252, 0.2123, 0.2247, 0.2214, 0.2232, 0.2258, 0.2234, 0.2256, 0.2257, 0.2206, 0.2236, 0.2225, 0.2087, 0.1705, 0.2067, 0.2144, 0.2185, 0.2205, 0.2144, 0.212, 0.2166, 0.2122, 0.209, 0.2118, 0.2109, 0.2054, 0.2084, 0.2004, 0.1933, 0.2042, 0.2089, 0.1975, 0.211, 0.2107, 0.2041, 0.2093, 0.2077, 0.2085, 0.1971, 0.2085, 0.2115, 0.2055, 0.2093, 0.2099, 0.1897, 0.2076, 0.2064, 0.2018, 0.2025, 0.199, 0.1908, 0.1933, 0.1901, 0.1804, 0.1796, 0.1697, 0.1717, 0.1646, 0.1718, 0.1634, 0.1669, 0.145, 0.1566, 0.1358, 0.1207, 0.1019, 0.1121, 0.07092, 0.04739, 0.0306, 0.02453, 0.01145, 0.004654, 0.005943, 0.0001298, 0.0001739, 4.087e-06, 0.0002276, 0.0001242, 1.523e-05, 0.0001873, 0.0003348, 1.254e-07, 1.868e-07, 0.0008769, 0.0005808, 0.002122, 0.001293, 3.259e-05, 1.992e-05, 0.0004221, 0.0002697, 0.003159, 0.004521, 0.00302, 0.01137, 0.01019, 0.02392, 0.03831, 0.03812, 0.05104, 0.06799, 0.08415, 0.09356, 0.08868, 0.09269, 0.09781, 0.09994, 0.1035, 0.09389, 0.1144, 0.09895, 0.1026, 0.1083, 0.102, 0.1072, 0.1039, 0.106, 0.1065, 0.1034, 0.1008, 0.1015, 0.1008, 0.1019, 0.09977, 0.09907, 0.09916, 0.09686, 0.09306, 0.09663, 0.0936, 0.09502, 0.0909, 0.09145, 0.09222, 0.0922, 0.09248, 0.0915, 0.08799, 0.08754, 0.08629, 0.07966, 0.08369, 0.0829, 0.08361, 0.07875, 0.08183, 0.08131, 0.07155, 0.07569, 0.0805, 0.07778, 0.07814, 0.0764, 0.07584, 0.07435, 0.0731, 0.07034, 0.07197, 0.0669, 0.06589, 0.06782, 0.06351, 0.06248, 0.06589, 0.06133, 0.06144, 0.05975, 0.05671, 0.05745, 0.06437, 0.05688, 0.05044, 0.05834, 0.05709, 0.05777, 0.0478, 0.051, 0.043, 0.04764, 0.05056, 0.05221, 0.03207, 0.04548, 0.04658, 0.03601, 0.04018, 0.04264, 0.04656, 0.03875, 0.03991, 0.03332, 0.03183, 0.03803, 0.04858, 0.02028, 0.04807, 0.02698, 0.01954, 0.03234, 0.03937, 0.03099, 0.02406, 0.02419, 0.01563, 0.01124, 0.008406, 0.007305, 0.01599, 0.005368, 0.006251, 0.002068, 0.002209, 0.000662, 3.287e-05, 1.548e-05, 2.44e-05, 2.885e-08, 9.686e-09, 4.325e-07, 1.584e-08, 9.294e-11, 2.539e-13, 2.128e-19, 2.43e-15, 9.501e-24, 3.509e-21, 5.213e-25, 3.662e-19, 2.017e-25, 2.2689999999999998e-23, 4.0940000000000006e-26, 4.934e-21, 5.701e-19, 8.288e-31, 1.014e-11, 1.172e-11, 2.743e-13, 2.952e-13, 5.304e-19, 4.098e-18, 9.456e-27, 1.144e-38, 5.48e-26, 2.502e-17, 6.1e-18, 1.894e-16, 2.1e-19, 1.26e-15, 1.028e-13, 8.642e-19, 2.254e-15, 8.58e-30, 1.553e-15, 2.527e-12, 3.277e-14, 2.955e-19, 6.804e-14, 1.663e-13, 7.166e-16, 3.506e-12, 1.036e-16, 1.127e-14, 3.531e-12, 2.504e-11, 5.949e-10, 5.269e-09, 4.804e-09, 1.669e-07, 3.536e-09, 2.697e-06, 9.258e-07, 4.626e-08, 3.672e-05, 0.0002011, 1.454e-07, 1.641e-05, 0.0006654, 5.366e-05, 1.549e-05, 0.0002591, 0.0009533, 0.0001176, 0.001793, 0.001276, 0.001708, 0.0008588, 0.006428, 0.002169, 0.0007979, 0.006003, 0.003516, 0.006155, 0.002775, 0.01179, 0.01127, 0.004552, 0.003755, 0.009613, 0.00438, 0.009116, 0.0117, 0.001036, 0.002699, 0.00338, 0.01196, 0.01513, 0.007739, 0.01188, 0.005722, 0.01053, 0.01011, 0.002014, 0.01127, 0.009547, 0.004663, 0.004196, 0.007634, 0.002859, 0.00109, 0.009649, 0.005716, 0.004087, 0.009286, 0.006072, 0.004002, 0.005123, 0.001978, 0.007331, 0.002213, 0.002386, 0.004569, 0.01404, 0.005277, 0.008354, 0.01526, 0.005726, 0.005532, 0.009782, 0.008501, 0.01211, 0.01555, 0.01562, 0.0108, 0.01318, 0.009242, 0.006307, 0.00429, 0.001182, 0.0009285, 0.0004689, 0.001405, 0.002505, 0.0006241, 0.0007763, 0.009694, 0.00449, 0.001557, 0.003139, 0.01214, 0.0016, 0.00432, 0.001867, 0.008175, 0.003847, 0.01328, 0.00981, 0.002569, 0.002638, 0.005905, 0.004281, 2.904e-06, 9.078e-05, 0.003561, 0.005837, 0.009757, 0.005595, 0.004279, 0.01019, 0.00493, 0.006873, 0.008695, 0.004229, 0.01056, 0.005065, 0.008842, 0.009529, 0.01021, 0.01335, 0.00428, 0.008657, 0.006693, 0.01384, 0.009648, 0.007783, 0.01289, 0.007493, 0.01221, 0.01093, 0.008476, 0.01344, 0.009224, 0.01291, 0.01119, 0.01122, 0.0126, 0.01068, 0.01266, 0.01247, 0.01226, 0.01263, 0.01257, 0.01289, 0.01226, 0.0118, 0.009812, 0.009388, 0.009868, 0.01125, 0.01015, 0.01143, 0.01101, 0.009454, 0.009227, 0.0105, 0.009724, 0.0103, 0.01052, 0.01102, 0.0105, 0.01025, 0.01044, 0.01201, 0.0106, 0.01068, 0.01103, 0.01184, 0.01061, 0.01052, 0.01145, 0.01142, 0.01046, 0.008995, 0.006645, 0.00948, 0.01005, 0.01017, 0.01064, 0.0111, 0.01093, 0.00976, 0.009811, 0.01082, 0.01084, 0.009785, 0.009253, 0.009375, 0.01035, 0.009711, 0.0096, 0.009589, 0.009177, 0.009707, 0.009597, 0.009954, 0.009401, 0.008562, 0.009336, 0.01003, 0.009691, 0.008993, 0.008568, 0.009848, 0.00974, 0.009862, 0.008458, 0.009248, 0.008929, 0.008962, 0.008713, 0.008118, 0.00782, 0.006991, 0.00636, 0.006023, 0.00618, 0.006349, 0.007027, 0.007921, 0.007605, 0.006614, 0.006443, 0.006465, 0.006394, 0.006583, 0.006907, 0.007045, 0.007243, 0.007397, 0.00745, 0.007545, 0.007628, 0.007558, 0.00732, 0.007178, 0.007223, 0.00712, 0.006941, 0.006631]</t>
  </si>
  <si>
    <t>[7.481e-21, 2.237e-19, 1.154e-18, 4.924e-19, 1.707e-18, 4.591e-18, 1.491e-17, 2.436e-17, 3.882e-16, 1.101e-15, 2.233e-15, 1.115e-14, 4.463e-14, 1.961e-13, 5.509e-13, 2.059e-12, 5.178e-12, 1.741e-11, 4.978e-11, 1.579e-10, 4.509e-10, 9.352e-10, 2.035e-09, 6.296e-09, 1.365e-08, 2.055e-08, 4.823e-08, 1.325e-07, 2.254e-07, 2.776e-07, 5.059e-07, 1.315e-06, 2.552e-06, 3.607e-06, 4.937e-06, 1.358e-05, 2.202e-05, 2.274e-05, 5.172e-05, 9.223e-05, 0.000106, 0.0001627, 0.0003307, 0.0006032, 0.0005367, 0.001029, 0.001806, 0.002266, 0.002123, 0.003166, 0.004808, 0.005508, 0.005319, 0.006618, 0.009855, 0.01316, 0.01386, 0.01637, 0.01634, 0.01836, 0.01827, 0.0294, 0.03661, 0.03515, 0.03477, 0.04199, 0.04529, 0.04386, 0.05446, 0.04799, 0.06279, 0.05234, 0.0455, 0.06512, 0.08052, 0.08345, 0.0649, 0.08049, 0.09535, 0.07717, 0.09285, 0.1162, 0.1036, 0.09904, 0.1045, 0.09062, 0.09025, 0.1115, 0.1297, 0.1311, 0.1119, 0.1439, 0.1764, 0.1763, 0.1749, 0.1681, 0.1489, 0.1562, 0.187, 0.2117, 0.2126, 0.169, 0.1714, 0.1739, 0.1878, 0.1854, 0.184, 0.1654, 0.1687, 0.1946, 0.1826, 0.2158, 0.1488, 0.1707, 0.1393, 0.1724, 0.1683, 0.196, 0.1925, 0.185, 0.2142, 0.1924, 0.1887, 0.1715, 0.2039, 0.1898, 0.2086, 0.1963, 0.1436, 0.1464, 0.1913, 0.194, 0.164, 0.1848, 0.1982, 0.1598, 0.1809, 0.1798, 0.1661, 0.1638, 0.2018, 0.2121, 0.189, 0.1838, 0.1961, 0.1521, 0.1907, 0.203, 0.2098, 0.212, 0.2106, 0.1894, 0.1974, 0.1679, 0.1382, 0.1685, 0.133, 0.1132, 0.1577, 0.2004, 0.2116, 0.1684, 0.1529, 0.1753, 0.151, 0.2082, 0.1863, 0.171, 0.2083, 0.1774, 0.1799, 0.225, 0.2374, 0.2222, 0.2156, 0.2229, 0.1943, 0.1953, 0.2101, 0.2231, 0.2369, 0.1831, 0.1949, 0.2429, 0.1606, 0.1918, 0.1944, 0.126, 0.1824, 0.1505, 0.1457, 0.2167, 0.1789, 0.1847, 0.1948, 0.227, 0.2452, 0.2308, 0.1897, 0.1725, 0.1786, 0.2155, 0.2151, 0.1698, 0.1502, 0.1275, 0.1176, 0.1128, 0.1239, 0.1816, 0.1794, 0.1664, 0.142, 0.1857, 0.1537, 0.172, 0.1581, 0.1557, 0.1674, 0.2019, 0.2019, 0.185, 0.2169, 0.2204, 0.1848, 0.1648, 0.09135, 0.06615, 0.1341, 0.1698, 0.2064, 0.2089, 0.1804, 0.105, 0.0785, 0.159, 0.2218, 0.2283, 0.2463, 0.2446, 0.253, 0.2484, 0.26, 0.245, 0.2394, 0.2374, 0.2317, 0.2261, 0.2331, 0.2476, 0.2147, 0.2307, 0.2459, 0.238, 0.239, 0.2378, 0.24, 0.2322, 0.226, 0.2272, 0.2244, 0.2328, 0.2195, 0.2126, 0.223, 0.2208, 0.2135, 0.2079, 0.201, 0.1889, 0.1641, 0.1613, 0.2065, 0.206, 0.1897, 0.1966, 0.2199, 0.2154, 0.1946, 0.1997, 0.2045, 0.2102, 0.2236, 0.2163, 0.2192, 0.2129, 0.2016, 0.2162, 0.2178, 0.2168, 0.2211, 0.2275, 0.2174, 0.203, 0.2104, 0.21, 0.2132, 0.2149, 0.2059, 0.2032, 0.202, 0.2051, 0.2051, 0.2023, 0.1977, 0.1938, 0.1943, 0.1892, 0.1898, 0.1892, 0.1818, 0.1803, 0.1886, 0.1847, 0.1835, 0.1835, 0.1766, 0.1756, 0.1789, 0.1762, 0.1751, 0.1767, 0.1763, 0.1729, 0.1681, 0.1591, 0.1381, 0.1437, 0.1564, 0.1557, 0.1625, 0.1585, 0.1485, 0.1522, 0.1526, 0.1528, 0.1526, 0.1537, 0.1453, 0.1459, 0.1405, 0.1367, 0.1336, 0.138, 0.1341, 0.1371, 0.1407, 0.133, 0.1279, 0.1305, 0.1289, 0.1314, 0.1318, 0.1238, 0.122, 0.1199, 0.1187, 0.1047, 0.1093, 0.1138, 0.117, 0.1172, 0.1164, 0.1135, 0.1167, 0.1172, 0.111, 0.1038, 0.1088, 0.1139, 0.1114, 0.1122, 0.1076, 0.1037, 0.1061, 0.1077, 0.108, 0.103, 0.1041, 0.1026, 0.09774, 0.09784, 0.1001, 0.09819, 0.09939, 0.09842, 0.0983, 0.09742, 0.09552, 0.09514, 0.09563, 0.09379, 0.09377, 0.09145, 0.09299, 0.09254, 0.09067, 0.08719, 0.08587, 0.08362, 0.08401, 0.08444, 0.08318, 0.08481, 0.08192, 0.08065, 0.0789, 0.07982, 0.07867, 0.07664, 0.07591, 0.07467, 0.07609, 0.07636, 0.07562, 0.07378, 0.07261, 0.07292, 0.07136, 0.07123, 0.07223, 0.0722, 0.07316, 0.07297, 0.07326, 0.07109, 0.06924, 0.07045, 0.06891, 0.06166, 0.06405, 0.06684, 0.06585, 0.06593, 0.06515, 0.06338, 0.06471, 0.06366, 0.06286, 0.06234, 0.0618, 0.06076, 0.05996, 0.06053, 0.06116, 0.0605, 0.05994, 0.06023, 0.05926, 0.05905, 0.05835, 0.05838, 0.05793, 0.05692, 0.05586, 0.05679, 0.05465, 0.05427, 0.05609, 0.05524, 0.05531, 0.05509, 0.05416, 0.05305, 0.05184, 0.05148, 0.05201, 0.05244, 0.04849, 0.05059, 0.04905, 0.04992, 0.04926, 0.05049, 0.04974, 0.05029, 0.04937, 0.04995, 0.05016, 0.04937, 0.04865, 0.04839, 0.04795, 0.04844, 0.04805, 0.04795, 0.04682, 0.04645, 0.04643, 0.04528, 0.0448, 0.0464, 0.04492, 0.04539, 0.04462, 0.04303, 0.03779, 0.03865, 0.04299, 0.04301, 0.04294, 0.04294, 0.04281, 0.04179, 0.04206, 0.04187, 0.04169, 0.04146, 0.04127, 0.04171, 0.04131, 0.04111, 0.04061, 0.04106, 0.04071, 0.04013, 0.04022, 0.03965, 0.0396, 0.03878, 0.03891, 0.03847, 0.03824, 0.03799, 0.03761, 0.03773, 0.03734, 0.02357, 0.02796, 0.02794, 0.02935, 0.03102, 0.03244, 0.0328, 0.0329, 0.03375, 0.0337, 0.03486, 0.0342, 0.03372, 0.03316, 0.03284, 0.03275, 0.03267, 0.03326, 0.03321, 0.03288, 0.03274, 0.03265, 0.03235, 0.03228, 0.03206, 0.03178, 0.03138, 0.03132, 0.03037, 0.03035, 0.02788, 0.02618, 0.02386, 0.02495, 0.02622, 0.02876, 0.02729, 0.02513, 0.02503, 0.02576, 0.02568, 0.02452, 0.02471, 0.02598, 0.02496, 0.02596, 0.02675, 0.0271, 0.0265, 0.02633, 0.02633, 0.02629, 0.02568, 0.02608, 0.02561, 0.02544, 0.02592, 0.02566, 0.0255, 0.0255, 0.02543, 0.02524, 0.02482, 0.02469, 0.02433, 0.02433, 0.02433, 0.02426, 0.02402, 0.0239, 0.02383, 0.02342, 0.02277, 0.003202, 0.001634, 0.01057, 0.004939, 0.007631, 0.01041, 0.01309, 0.01687, 0.01976, 0.02017, 0.02087, 0.02099, 0.02095, 0.02099, 0.02078, 0.02052, 0.02068, 0.02031, 0.02008, 0.01999, 0.01979, 0.01972, 0.01975, 0.01932, 0.01933, 0.01912, 0.01927, 0.01897, 0.01871, 0.01867, 0.01825, 0.01817, 0.01792, 0.01757, 0.01758, 0.01785, 0.01746, 0.01742, 0.01763, 0.01749, 0.01717, 0.01706, 0.01693, 0.01676, 0.01668, 0.01648, 0.01677, 0.01651, 0.01643, 0.01612, 0.01601, 0.01601, 0.01565, 0.01536, 0.01401, 0.01384, 0.01301, 0.01301, 0.01257, 0.01345, 0.01281, 0.01435, 0.01402, 0.01046, 0.01374, 0.01391, 0.01349, 0.01402, 0.01237, 0.01324, 0.01313, 0.01308, 0.01276, 0.01314, 0.0128, 0.01362, 0.01321, 0.01352, 0.01314, 0.01318, 0.01339, 0.01318, 0.01308, 0.01295, 0.01276, 0.01307, 0.01295, 0.01263, 0.01252, 0.01211, 0.01155, 0.01219, 0.01204, 0.01151, 0.009914, 0.01081, 0.01179, 0.01198, 0.01186, 0.01181, 0.01177, 0.01166, 0.01179, 0.01203, 0.01138, 0.01123, 0.01006, 0.01046, 0.01133, 0.01105, 0.01132, 0.01112, 0.01103, 0.01096, 0.01078, 0.01052, 0.01059, 0.01065, 0.01072, 0.01051, 0.01024, 0.01006, 0.01024, 0.01022, 0.01013, 0.01016, 0.009687, 0.009723, 0.009857, 0.009876, 0.009798, 0.009725, 0.009456, 0.009198, 0.008968, 0.008609, 0.00827, 0.007355, 0.007736, 0.006075, 0.007649, 0.006442, 0.006998, 0.007134, 0.008568, 0.008306, 0.007802, 0.006576, 0.006715, 0.00707, 0.006523, 0.006749, 0.006942, 0.00656, 0.006468, 0.006911, 0.005975, 0.007158, 0.006124, 0.007151, 0.007159, 0.007274, 0.006682, 0.006964, 0.006803, 0.006631, 0.00668, 0.007256, 0.005865, 0.005494, 0.004544, 0.004179, 0.003234, 0.002784, 0.001885, 0.002646, 0.001846, 0.001927, 0.002281, 0.003913, 0.004561, 0.003661, 0.004039, 0.002776, 0.00272, 0.003664, 0.002073, 0.003736, 0.00272, 0.004749, 0.001716, 0.004579, 0.002776, 0.003335, 0.003832, 0.003378, 0.003109, 0.002788, 0.003995, 0.003418, 0.00385, 0.004105, 0.003893, 0.004321, 0.003985, 0.004233, 0.004348, 0.004361, 0.005198, 0.005445, 0.005099, 0.005565, 0.005305, 0.004879, 0.004595, 0.004635, 0.004541, 0.004974, 0.00478, 0.004919, 0.004681, 0.005288, 0.005109, 0.00493, 0.005307, 0.005029, 0.00532, 0.005233, 0.005205, 0.005208, 0.005127, 0.005183, 0.005187, 0.005099, 0.005143, 0.005111, 0.005078, 0.005061, 0.005021, 0.004984, 0.004943, 0.004972, 0.004862, 0.00485, 0.004723, 0.004517, 0.004683, 0.004758, 0.004725, 0.00469, 0.004658, 0.004662, 0.004612, 0.004613, 0.004564, 0.004519, 0.004481, 0.004477, 0.004437, 0.00434, 0.004381, 0.004355, 0.004309, 0.004341, 0.004286, 0.0043, 0.004268, 0.004241, 0.004218, 0.004154, 0.00416, 0.00413, 0.004098, 0.004021, 0.004004, 0.004, 0.004007, 0.003924, 0.003928, 0.003912, 0.00388, 0.003881, 0.003838, 0.003812, 0.003811, 0.003745, 0.003689, 0.003707, 0.003714, 0.003687, 0.003656, 0.003636, 0.003607, 0.003565, 0.003559, 0.003547, 0.00352, 0.003494, 0.003396, 0.003387, 0.003368, 0.003351, 0.003357, 0.003312, 0.003336, 0.003305, 0.003223, 0.003257, 0.003175, 0.003071, 0.003173, 0.003198, 0.003165, 0.003106, 0.003166, 0.003035, 0.003148, 0.003102, 0.003042, 0.003064, 0.003039, 0.002939, 0.00295, 0.002941, 0.002914, 0.00299, 0.002784, 0.002808, 0.0029, 0.002828, 0.00278, 0.002873, 0.002842, 0.002502, 0.002605, 0.002575, 0.002488, 0.002731, 0.002443, 0.002523, 0.002383, 0.002391, 0.002304, 0.002294, 0.002287, 0.002435, 0.002027, 0.002321, 0.002066, 0.002087, 0.002347, 0.001674, 0.002053, 0.00141, 0.001553, 0.001258, 0.001119, 0.0005374, 0.001155, 0.0006571, 0.0008349, 0.001047, 0.0005091, 0.0007358, 0.0006091, 0.0007876, 0.0003546, 0.0008823, 0.000618, 0.0006325, 0.0004695, 0.001488, 0.001182, 0.000848, 0.0002927, 0.0001016, 0.0007338, 0.001461, 0.001026, 0.001347, 0.001193, 0.0009596, 0.001061, 0.001468, 0.0005821, 0.0007749, 0.0008412, 0.0003782, 0.001224, 0.001026, 0.0006245, 0.000975, 0.001137, 0.001032, 0.0007815, 0.001344, 0.001233, 0.001347, 0.001318, 0.001374, 0.001243, 0.001487, 0.001474, 0.001784, 0.001628, 0.001532, 0.00155, 0.001625, 0.001605, 0.001619, 0.001713, 0.00167, 0.001689, 0.001691, 0.001312, 0.001624, 0.001737, 0.001686, 0.001337, 0.001721, 0.001591, 0.001626, 0.001192, 0.001578, 0.001495, 0.001467, 0.001654, 0.001595, 0.001199, 0.001487, 0.001596, 0.00155, 0.001601, 0.001544, 0.001577, 0.001516, 0.001474, 0.001549, 0.001438, 0.001281, 0.001497, 0.001461, 0.001435, 0.001421, 0.001274, 0.001444, 0.001553, 0.001419, 0.001374, 0.001401, 0.001439, 0.001384, 0.00139, 0.001481, 0.001401, 0.001377, 0.001461, 0.001429, 0.001441, 0.001423, 0.001431, 0.001434, 0.001399, 0.001386, 0.001381, 0.001407, 0.001404, 0.00132, 0.001398, 0.00139, 0.001367, 0.001384, 0.001372, 0.001342, 0.001365, 0.001355, 0.001358, 0.001342, 0.001344, 0.001322, 0.001322, 0.001316, 0.001304, 0.001288, 0.001294, 0.001294, 0.001282, 0.001273, 0.00127, 0.001267, 0.001255, 0.001234, 0.001232, 0.001215, 0.0012, 0.001219, 0.001174, 0.001163, 0.001188, 0.00113, 0.001135, 0.001057, 0.001015, 0.001016, 0.0009225, 0.001002, 0.0009533, 0.0009757, 0.0009125, 0.0005176, 0.0009597, 0.00103, 0.00103, 0.001014, 0.001018, 0.001027, 0.001039, 0.001052, 0.001062, 0.001058, 0.001043, 0.0009946, 0.0009503, 0.001021, 0.001049, 0.00105, 0.001061, 0.001048, 0.001046, 0.001019, 0.001029, 0.001036, 0.0009961, 0.00102, 0.001014, 0.001005, 0.0009742, 0.0009331, 0.0009732, 0.0009989, 0.0008881, 0.0009162, 0.0009577, 0.0008747, 0.0007805, 0.0009386, 0.0009382, 0.0007934, 0.0008405, 0.00092, 0.0007598, 0.0008185, 0.0007941, 0.0007971, 0.0007096, 0.0007367, 0.0008033, 0.0007534, 0.0008009, 0.0006932, 0.0006318, 0.0007274, 0.0007488, 0.0005959, 0.0006669, 0.0007661, 0.0006911, 0.0006615, 0.0005686, 0.0004628, 0.000595, 0.0004033, 0.000392, 0.0005414, 0.0004291, 0.0005696, 0.0004668, 0.0004314, 0.0004614, 0.000452, 0.0004207, 0.0004425, 0.0004928, 0.0003834, 0.0002214, 0.0003091, 0.000206, 0.0002181, 3.218e-05, 8.863e-05, 7.325e-05, 3.872e-05, 2.063e-05, 3.029e-06, 5.815e-06, 3.288e-07, 1.653e-06, 2.367e-06, 3.574e-07, 1.669e-07, 2.611e-07, 6.235e-09, 8.62e-11, 3.885e-07, 2.268e-07, 1.218e-10, 1.136e-06, 4.821e-07, 1.873e-11, 9.885e-08, 8.305e-08, 1.139e-08, 2.781e-07, 1.932e-06, 4.617e-06, 7.267e-06, 4.79e-06, 2.638e-06, 1.61e-05, 1.206e-06, 2.324e-06, 1.144e-07, 2.799e-07, 9.696e-09, 1.266e-07, 1.548e-07, 3.418e-07, 5.671e-06, 1.806e-07, 1.057e-05, 8.543e-06, 7.18e-06, 7.209e-07, 2.468e-06, 3.046e-06, 6.767e-08, 5.658e-09, 1.304e-06, 1.706e-05, 1.133e-05, 4.85e-09, 7.514e-09, 1.491e-05, 2.095e-05, 6.776e-06, 5.192e-08, 2.074e-05, 1.994e-06, 1.657e-05, 8.478e-06, 6.092e-06, 1.769e-05, 1.924e-05, 9.341e-05, 4.601e-06, 2.841e-06, 0.0001116, 5.355e-05, 5.672e-05, 9.744e-06, 3.509e-05, 3.997e-05, 0.0001359, 3.115e-05, 5.387e-05, 8.432e-05, 8.174e-05, 0.0001191, 2.497e-05, 0.0001004, 0.0001443, 0.0001508, 2.029e-05, 0.0001052, 5.781e-05, 7.928e-05, 0.0001197, 9.248e-05, 4.768e-05, 0.0001476, 0.0001124, 9.961e-05, 0.0001031, 0.0001073, 0.0001479, 0.0001289, 5.918e-05, 0.0001002, 0.0002273, 0.0002137, 7.27e-05, 3.386e-05, 0.0001376, 0.000172, 0.0002531, 0.0001314, 0.0001909, 0.0002252, 0.0002363, 0.0002892, 0.0001592, 0.0001778, 0.0002437, 9.245e-05, 0.000266, 0.0001561, 0.0001384, 8.795e-05, 0.0001553, 0.0001838, 0.0001103, 4.603e-05, 0.0001057, 0.0001396, 0.0001744, 0.000299, 0.0001314, 0.000138, 0.0001154, 0.0002067, 0.0001168, 0.0001992, 0.0001068, 0.0002506, 0.0002212, 0.0002093, 0.0002082, 0.0001158, 0.0001676, 0.0002999, 0.0002634, 0.0002833, 0.0002617, 0.0002791, 0.000298, 0.0002673, 0.0002528, 0.0003116, 0.0002851, 0.0003189, 0.0003421, 0.0003535, 0.000313, 0.0002773, 0.0002279, 0.0002611, 0.0003419, 0.000334, 0.0003222, 0.0002642, 0.000349, 0.0003419, 0.000334, 0.0003183, 0.0003032, 0.0003382, 0.0003261, 0.0003232, 0.0003205, 0.0003164, 0.0003306, 0.0003404, 0.0003295, 0.0003427, 0.0003352, 0.0003258, 0.000329, 0.0003251, 0.0003375, 0.0003226, 0.000318, 0.0003252, 0.0003311, 0.0003285, 0.0003237, 0.0003242, 0.0003268, 0.0003211, 0.0003198, 0.0003153, 0.0003133, 0.0003154, 0.0003138, 0.0003163, 0.0003144, 0.0003163, 0.0003121, 0.0003059, 0.0003051, 0.0003063, 0.0003038, 0.0003057, 0.0003042, 0.0002995, 0.0002967, 0.0002962, 0.0002955, 0.0002981, 0.0002957, 0.0002933, 0.0002948, 0.000296, 0.0002924, 0.0002891, 0.0002898, 0.000289, 0.000285, 0.0002846, 0.0002813, 0.0002819, 0.0002839, 0.0002856, 0.0002831, 0.0002806, 0.00027, 0.000266, 0.0002615, 0.0002538, 0.0002657, 0.0002681, 0.0002692, 0.0002647, 0.0002589, 0.0002605, 0.0002637, 0.0002662, 0.0002634, 0.0002587, 0.0002498, 0.0002414, 0.0002469, 0.0002522, 0.0002599, 0.0002624, 0.000262, 0.0002575, 0.0002496, 0.0002561, 0.0002579, 0.0002545, 0.0002519, 0.0002481, 0.0002487, 0.0002498, 0.0002473, 0.0002465, 0.0002431, 0.0002446, 0.0002445, 0.000237, 0.0002315, 0.0002352, 0.0002371, 0.0002374, 0.0002365, 0.0002306, 0.0002266, 0.0002309, 0.0002338, 0.0002295, 0.0002234, 0.0002254, 0.0002285, 0.0002312, 0.0002279, 0.0002269, 0.0002264, 0.0002276, 0.0002264, 0.0002239, 0.000222, 0.0002201, 0.0002199, 0.0002122, 0.0002163, 0.0002129, 0.0002103, 0.0002079, 0.0001943, 0.0002028, 0.0001932, 0.0001996, 0.0002038, 0.0001903, 0.0002023, 0.0001962, 0.0001909, 0.0002042, 0.0001884, 0.0001984, 0.0001996, 0.0001827, 0.0001982, 0.0001986, 0.0001858, 0.000197, 0.0001934, 0.0001946, 0.0001966, 0.0001939, 0.0001953, 0.0001949, 0.0001897, 0.000192, 0.0001905, 0.0001774, 0.0001424, 0.0001747, 0.0001815, 0.0001845, 0.0001857, 0.00018, 0.0001776, 0.000181, 0.0001766, 0.0001735, 0.0001755, 0.0001741, 0.0001688, 0.0001713, 0.0001642, 0.0001577, 0.0001666, 0.0001701, 0.0001595, 0.0001708, 0.0001702, 0.000164, 0.0001681, 0.0001664, 0.0001664, 0.0001561, 0.0001655, 0.0001677, 0.0001622, 0.000165, 0.0001651, 0.0001476, 0.0001624, 0.0001611, 0.000157, 0.000157, 0.0001529, 0.0001445, 0.0001446, 0.0001405, 0.0001314, 0.0001292, 0.0001206, 0.0001206, 0.0001136, 0.0001181, 0.0001104, 0.0001121, 9.48e-05, 0.0001025, 8.671e-05, 7.545e-05, 6.215e-05, 6.841e-05, 4.164e-05, 2.639e-05, 1.69e-05, 1.327e-05, 6.244e-06, 2.546e-06, 3.238e-06, 8.88e-08, 1.053e-07, 3.281e-09, 1.546e-07, 8.501e-08, 1.129e-08, 1.129e-07, 2.03e-07, 1.324e-10, 1.893e-10, 4.741e-07, 3.179e-07, 1.077e-06, 6.626e-07, 2.065e-08, 1.242e-08, 2.287e-07, 1.391e-07, 1.441e-06, 1.952e-06, 1.325e-06, 4.712e-06, 4.027e-06, 9.393e-06, 1.514e-05, 1.5e-05, 1.993e-05, 2.672e-05, 3.328e-05, 3.706e-05, 3.474e-05, 3.619e-05, 3.798e-05, 3.852e-05, 3.959e-05, 3.525e-05, 4.316e-05, 3.65e-05, 3.752e-05, 3.921e-05, 3.636e-05, 3.782e-05, 3.617e-05, 3.65e-05, 3.628e-05, 3.478e-05, 3.355e-05, 3.344e-05, 3.282e-05, 3.287e-05, 3.183e-05, 3.13e-05, 3.108e-05, 3.003e-05, 2.851e-05, 2.944e-05, 2.825e-05, 2.845e-05, 2.694e-05, 2.69e-05, 2.69e-05, 2.671e-05, 2.656e-05, 2.604e-05, 2.476e-05, 2.442e-05, 2.384e-05, 2.177e-05, 2.269e-05, 2.226e-05, 2.226e-05, 2.068e-05, 2.139e-05, 2.106e-05, 1.824e-05, 1.917e-05, 2.027e-05, 1.936e-05, 1.927e-05, 1.863e-05, 1.831e-05, 1.774e-05, 1.726e-05, 1.639e-05, 1.655e-05, 1.516e-05, 1.473e-05, 1.5e-05, 1.387e-05, 1.352e-05, 1.416e-05, 1.303e-05, 1.293e-05, 1.246e-05, 1.171e-05, 1.175e-05, 1.31e-05, 1.144e-05, 1.002e-05, 1.154e-05, 1.12e-05, 1.124e-05, 9.16e-06, 9.727e-06, 8.062e-06, 8.92e-06, 9.403e-06, 9.612e-06, 5.794e-06, 8.217e-06, 8.327e-06, 6.322e-06, 7.025e-06, 7.425e-06, 8.06e-06, 6.559e-06, 6.707e-06, 5.503e-06, 5.175e-06, 6.193e-06, 7.952e-06, 3.132e-06, 7.657e-06, 4.133e-06, 2.941e-06, 4.898e-06, 5.967e-06, 4.595e-06, 3.52e-06, 3.521e-06, 2.255e-06, 1.61e-06, 1.205e-06, 1.033e-06, 2.253e-06, 7.355e-07, 8.552e-07, 2.877e-07, 3.299e-07, 9.615e-08, 6.653e-09, 3.364e-09, 5.024e-09, 9.058e-12, 3.011e-12, 1.231e-10, 4.874e-12, 4.375e-14, 2.108e-16, 6.046999999999999e-22, 3.577e-18, 6.985000000000001e-26, 1.706e-23, 1.766e-27, 1.207e-21, 1.027e-27, 1.4980000000000001e-25, 4.1240000000000005e-28, 1.2359999999999999e-23, 1.937e-21, 2.594e-32, 5.472e-15, 6.918e-15, 2.194e-16, 2.672e-16, 1.441e-21, 6.623e-21, 6.215e-29, 1.333e-39, 3.482e-28, 3.3380000000000003e-20, 9.125e-21, 3.218e-19, 3.594e-22, 1.541e-18, 9.933e-17, 1.046e-21, 3.149e-18, 1.6e-31, 1.207e-18, 1.967e-15, 2.853e-17, 3.727e-22, 4.571e-17, 1.115e-16, 6.548e-19, 1.897e-15, 1.04e-19, 8.798e-18, 2.196e-15, 9.389e-15, 1.441e-13, 1.497e-12, 1.567e-12, 3.294e-11, 7.337e-13, 4.05e-10, 1.428e-10, 8.894e-12, 4.818e-09, 2.184e-08, 2.72e-11, 2.04e-09, 6.136e-08, 5.968e-09, 1.644e-09, 2.532e-08, 8.423e-08, 1.231e-08, 1.45e-07, 1.015e-07, 1.377e-07, 6.826e-08, 4.525e-07, 1.572e-07, 6.233e-08, 4.159e-07, 2.489e-07, 4.109e-07, 1.916e-07, 7.48e-07, 7.121e-07, 3.013e-07, 2.496e-07, 6.009e-07, 2.747e-07, 5.607e-07, 7.025e-07, 6.872e-08, 1.723e-07, 2.151e-07, 6.978e-07, 8.602e-07, 4.551e-07, 6.763e-07, 3.387e-07, 5.936e-07, 5.728e-07, 1.25e-07, 6.186e-07, 5.262e-07, 2.62e-07, 2.402e-07, 4.224e-07, 1.642e-07, 6.66e-08, 5.121e-07, 3.137e-07, 2.291e-07, 4.835e-07, 3.179e-07, 2.197e-07, 2.763e-07, 1.123e-07, 3.751e-07, 1.197e-07, 1.298e-07, 2.35e-07, 6.856e-07, 2.653e-07, 4.058e-07, 7.276e-07, 2.824e-07, 2.696e-07, 4.699e-07, 4.047e-07, 5.694e-07, 7.138e-07, 7.097e-07, 5.007e-07, 5.939e-07, 4.332e-07, 2.891e-07, 2.094e-07, 5.957e-08, 4.819e-08, 2.572e-08, 7.105e-08, 1.216e-07, 3.123e-08, 3.973e-08, 4.234e-07, 2.074e-07, 7.161e-08, 1.424e-07, 5.116e-07, 7.531e-08, 1.865e-07, 8.988e-08, 3.777e-07, 1.737e-07, 5.51e-07, 4.177e-07, 1.132e-07, 1.143e-07, 2.493e-07, 1.858e-07, 2.644e-10, 5.167e-09, 1.525e-07, 2.282e-07, 3.802e-07, 2.16e-07, 1.696e-07, 3.805e-07, 1.921e-07, 2.571e-07, 3.181e-07, 1.645e-07, 3.776e-07, 1.922e-07, 3.156e-07, 3.392e-07, 3.566e-07, 4.536e-07, 1.584e-07, 2.973e-07, 2.362e-07, 4.558e-07, 3.261e-07, 2.666e-07, 4.19e-07, 2.548e-07, 3.952e-07, 3.555e-07, 2.786e-07, 4.245e-07, 2.995e-07, 4.047e-07, 3.534e-07, 3.524e-07, 3.896e-07, 3.331e-07, 3.874e-07, 3.799e-07, 3.711e-07, 3.801e-07, 3.785e-07, 3.876e-07, 3.689e-07, 3.55e-07, 2.978e-07, 2.847e-07, 2.972e-07, 3.343e-07, 3.019e-07, 3.364e-07, 3.238e-07, 2.812e-07, 2.757e-07, 3.08e-07, 2.834e-07, 2.989e-07, 3.021e-07, 3.144e-07, 2.998e-07, 2.912e-07, 2.94e-07, 3.344e-07, 2.953e-07, 2.951e-07, 3.028e-07, 3.222e-07, 2.886e-07, 2.845e-07, 3.072e-07, 3.044e-07, 2.787e-07, 2.395e-07, 1.786e-07, 2.497e-07, 2.631e-07, 2.65e-07, 2.75e-07, 2.851e-07, 2.796e-07, 2.497e-07, 2.496e-07, 2.731e-07, 2.723e-07, 2.453e-07, 2.311e-07, 2.331e-07, 2.554e-07, 2.387e-07, 2.35e-07, 2.341e-07, 2.232e-07, 2.344e-07, 2.307e-07, 2.383e-07, 2.246e-07, 2.04e-07, 2.208e-07, 2.359e-07, 2.271e-07, 2.104e-07, 1.997e-07, 2.278e-07, 2.244e-07, 2.26e-07, 1.938e-07, 2.106e-07, 2.026e-07, 2.023e-07, 1.961e-07, 1.823e-07, 1.75e-07, 1.564e-07, 1.423e-07, 1.344e-07, 1.37e-07, 1.399e-07, 1.534e-07, 1.713e-07, 1.64e-07, 1.426e-07, 1.384e-07, 1.382e-07, 1.36e-07, 1.392e-07, 1.452e-07, 1.472e-07, 1.504e-07, 1.528e-07, 1.53e-07, 1.543e-07, 1.552e-07, 1.53e-07, 1.478e-07, 1.443e-07, 1.444e-07, 1.418e-07, 1.377e-07, 1.311e-07]</t>
  </si>
  <si>
    <t>[7.481e-21, 2.237e-19, 1.154e-18, 4.924e-19, 1.707e-18, 4.591e-18, 1.491e-17, 2.436e-17, 3.882e-16, 1.101e-15, 2.233e-15, 1.115e-14, 4.463e-14, 1.961e-13, 5.509e-13, 2.059e-12, 5.18e-12, 1.742e-11, 4.982e-11, 1.582e-10, 4.521e-10, 9.391e-10, 2.049e-09, 6.373e-09, 1.394e-08, 2.111e-08, 4.997e-08, 1.395e-07, 2.408e-07, 3.109e-07, 5.821e-07, 1.569e-06, 3.123e-06, 4.524e-06, 6.318e-06, 1.784e-05, 2.949e-05, 3.086e-05, 7.09e-05, 0.0001272, 0.0001462, 0.0002234, 0.0004454, 0.0007907, 0.0006991, 0.001368, 0.002463, 0.003126, 0.00294, 0.004396, 0.006675, 0.007646, 0.0074, 0.009213, 0.01366, 0.01813, 0.01914, 0.02259, 0.02202, 0.02512, 0.02521, 0.04079, 0.05115, 0.04935, 0.04921, 0.05975, 0.06474, 0.06293, 0.07849, 0.06935, 0.09106, 0.07632, 0.06646, 0.09517, 0.1182, 0.1231, 0.09584, 0.1185, 0.1404, 0.1148, 0.1388, 0.173, 0.1535, 0.1471, 0.1575, 0.137, 0.1361, 0.1666, 0.1944, 0.1976, 0.1712, 0.2196, 0.2681, 0.268, 0.2673, 0.2585, 0.2308, 0.2419, 0.2889, 0.3277, 0.3308, 0.2653, 0.2706, 0.2747, 0.2961, 0.2926, 0.292, 0.2647, 0.2714, 0.3126, 0.2935, 0.3425, 0.237, 0.278, 0.2283, 0.2841, 0.277, 0.3195, 0.3163, 0.3044, 0.358, 0.3227, 0.3146, 0.2889, 0.3454, 0.3232, 0.3555, 0.3348, 0.2476, 0.25, 0.331, 0.338, 0.2873, 0.3254, 0.3494, 0.2826, 0.3223, 0.3222, 0.299, 0.2961, 0.3663, 0.3865, 0.3453, 0.3356, 0.3606, 0.2815, 0.3546, 0.3793, 0.3938, 0.3995, 0.3982, 0.3598, 0.3766, 0.3216, 0.2658, 0.3254, 0.2579, 0.2205, 0.3084, 0.3931, 0.4168, 0.3332, 0.3038, 0.35, 0.3028, 0.4192, 0.3766, 0.347, 0.4245, 0.363, 0.3697, 0.4642, 0.4919, 0.4624, 0.4504, 0.4675, 0.4092, 0.413, 0.4461, 0.4757, 0.5072, 0.3938, 0.4208, 0.5266, 0.3496, 0.4193, 0.4266, 0.2777, 0.4036, 0.3343, 0.325, 0.4854, 0.4024, 0.4171, 0.4418, 0.5169, 0.5605, 0.5298, 0.4373, 0.3995, 0.4155, 0.5034, 0.5046, 0.4001, 0.3555, 0.3031, 0.2807, 0.2705, 0.2984, 0.439, 0.4355, 0.4057, 0.3475, 0.4567, 0.3795, 0.4264, 0.3938, 0.3893, 0.4204, 0.5093, 0.5112, 0.4706, 0.5541, 0.5653, 0.4762, 0.4264, 0.2374, 0.1726, 0.3512, 0.4467, 0.5452, 0.5539, 0.4803, 0.2809, 0.2108, 0.4289, 0.6007, 0.621, 0.6727, 0.6706, 0.6965, 0.7062, 0.7454, 0.7084, 0.6978, 0.6979, 0.6869, 0.6761, 0.7026, 0.7523, 0.6576, 0.7126, 0.7656, 0.7468, 0.7563, 0.7585, 0.7721, 0.7533, 0.7396, 0.7496, 0.7465, 0.7812, 0.7427, 0.7257, 0.7677, 0.7665, 0.7469, 0.7331, 0.7143, 0.6768, 0.5925, 0.5873, 0.7586, 0.7629, 0.7085, 0.7401, 0.8342, 0.8232, 0.7498, 0.7755, 0.8004, 0.8296, 0.89, 0.8678, 0.8861, 0.8672, 0.8278, 0.8948, 0.9087, 0.9125, 0.9382, 0.9731, 0.9377, 0.8821, 0.921, 0.9268, 0.9489, 0.9648, 0.932, 0.9272, 0.9298, 0.9512, 0.9587, 0.9522, 0.9367, 0.925, 0.9341, 0.9171, 0.9279, 0.9329, 0.9035, 0.9022, 0.9506, 0.9383, 0.9394, 0.9473, 0.9188, 0.9213, 0.947, 0.9414, 0.9434, 0.9612, 0.9664, 0.9549, 0.9354, 0.8915, 0.7794, 0.8169, 0.8962, 0.8991, 0.9459, 0.9296, 0.8779, 0.9066, 0.9157, 0.9236, 0.9293, 0.9438, 0.8996, 0.9111, 0.8847, 0.8684, 0.8567, 0.8924, 0.8744, 0.9008, 0.931, 0.8864, 0.8582, 0.8817, 0.8767, 0.8995, 0.9091, 0.8604, 0.8544, 0.8459, 0.8438, 0.7498, 0.7883, 0.8268, 0.8569, 0.865, 0.8657, 0.8502, 0.8807, 0.8911, 0.8509, 0.802, 0.848, 0.8939, 0.8809, 0.8939, 0.8631, 0.8379, 0.8627, 0.8816, 0.8899, 0.8548, 0.87, 0.8627, 0.8276, 0.8344, 0.8606, 0.8502, 0.8659, 0.8628, 0.8677, 0.8662, 0.8553, 0.8576, 0.8678, 0.8571, 0.863, 0.8475, 0.8677, 0.8695, 0.8582, 0.8315, 0.8252, 0.8097, 0.8197, 0.8302, 0.8241, 0.8466, 0.8234, 0.8162, 0.8042, 0.8195, 0.8134, 0.7978, 0.7955, 0.7881, 0.8087, 0.8168, 0.8137, 0.7985, 0.7907, 0.799, 0.7864, 0.7894, 0.8048, 0.8093, 0.825, 0.8272, 0.8348, 0.8147, 0.7988, 0.8182, 0.8051, 0.7248, 0.7573, 0.7951, 0.7885, 0.7949, 0.7911, 0.7748, 0.7962, 0.7885, 0.784, 0.7829, 0.7812, 0.7728, 0.7671, 0.7792, 0.7919, 0.7877, 0.7844, 0.7922, 0.7835, 0.785, 0.7794, 0.7836, 0.7814, 0.7717, 0.7612, 0.7778, 0.7523, 0.7508, 0.7797, 0.7718, 0.7768, 0.7777, 0.7687, 0.7571, 0.744, 0.7423, 0.7536, 0.7637, 0.7116, 0.7454, 0.7266, 0.7429, 0.7366, 0.7583, 0.7504, 0.7625, 0.7523, 0.7649, 0.7717, 0.7633, 0.756, 0.7558, 0.7523, 0.7632, 0.7606, 0.7631, 0.7491, 0.747, 0.7507, 0.7357, 0.7313, 0.7614, 0.7414, 0.7522, 0.743, 0.7206, 0.6359, 0.6533, 0.7298, 0.7337, 0.7362, 0.74, 0.7413, 0.7268, 0.7349, 0.7351, 0.7356, 0.7348, 0.7349, 0.7463, 0.743, 0.7429, 0.7366, 0.7477, 0.7449, 0.7382, 0.7433, 0.736, 0.7381, 0.7262, 0.7321, 0.7274, 0.7266, 0.7253, 0.7219, 0.728, 0.7238, 0.4663, 0.5528, 0.5552, 0.5849, 0.6194, 0.6489, 0.6587, 0.6641, 0.6838, 0.6862, 0.7109, 0.7006, 0.6952, 0.6872, 0.6835, 0.6843, 0.686, 0.7013, 0.7039, 0.7001, 0.7002, 0.7017, 0.6987, 0.7006, 0.6983, 0.6946, 0.6893, 0.6918, 0.6746, 0.6772, 0.6283, 0.5953, 0.5487, 0.5742, 0.6035, 0.6598, 0.6321, 0.5884, 0.5881, 0.6059, 0.6084, 0.5838, 0.5901, 0.6218, 0.6013, 0.6266, 0.6472, 0.6587, 0.6471, 0.6459, 0.6492, 0.6505, 0.6387, 0.6517, 0.643, 0.6418, 0.6575, 0.6544, 0.6535, 0.6565, 0.6577, 0.6562, 0.6486, 0.6482, 0.6417, 0.6444, 0.6476, 0.6491, 0.6455, 0.6451, 0.646, 0.6379, 0.6241, 0.08999, 0.04477, 0.3028, 0.1425, 0.2218, 0.3028, 0.3795, 0.487, 0.5686, 0.5821, 0.6036, 0.6092, 0.6107, 0.6151, 0.6121, 0.6075, 0.6149, 0.6068, 0.6032, 0.6037, 0.6003, 0.601, 0.6048, 0.5943, 0.5971, 0.5933, 0.6004, 0.594, 0.5888, 0.5903, 0.5803, 0.5799, 0.5749, 0.5664, 0.5686, 0.5801, 0.571, 0.5718, 0.5806, 0.5787, 0.571, 0.5706, 0.5687, 0.5654, 0.5653, 0.5611, 0.5733, 0.5673, 0.5671, 0.5592, 0.5582, 0.5612, 0.5516, 0.5447, 0.5021, 0.4986, 0.4746, 0.4763, 0.4625, 0.4936, 0.4739, 0.5271, 0.5182, 0.3983, 0.5131, 0.5209, 0.5088, 0.5288, 0.4738, 0.5058, 0.5039, 0.504, 0.4949, 0.508, 0.4982, 0.5302, 0.5179, 0.531, 0.5187, 0.5222, 0.5325, 0.5269, 0.5251, 0.5219, 0.5165, 0.5314, 0.5287, 0.5179, 0.5159, 0.5013, 0.48, 0.5096, 0.5055, 0.4853, 0.4201, 0.4601, 0.5035, 0.5138, 0.5105, 0.5105, 0.511, 0.5084, 0.5161, 0.5284, 0.502, 0.4976, 0.4474, 0.4669, 0.5081, 0.4975, 0.5117, 0.5048, 0.503, 0.502, 0.496, 0.4861, 0.4912, 0.4961, 0.5018, 0.494, 0.4833, 0.4768, 0.4873, 0.4884, 0.4862, 0.4899, 0.4691, 0.4725, 0.4811, 0.4839, 0.4825, 0.4807, 0.4694, 0.4592, 0.4506, 0.4357, 0.423, 0.3815, 0.4008, 0.3232, 0.3988, 0.3412, 0.3698, 0.3786, 0.4486, 0.4379, 0.4145, 0.3569, 0.3643, 0.3821, 0.3565, 0.369, 0.3804, 0.3626, 0.3599, 0.3822, 0.3378, 0.3971, 0.3471, 0.4003, 0.4027, 0.4081, 0.3789, 0.3939, 0.388, 0.3807, 0.3839, 0.4166, 0.3441, 0.3247, 0.2743, 0.2562, 0.2031, 0.1771, 0.1224, 0.1714, 0.1226, 0.1274, 0.1497, 0.2482, 0.2857, 0.2336, 0.2578, 0.1845, 0.1826, 0.2383, 0.1419, 0.2439, 0.1842, 0.3051, 0.1198, 0.2974, 0.1894, 0.2246, 0.2556, 0.2282, 0.2133, 0.1931, 0.2714, 0.2355, 0.2623, 0.2798, 0.2675, 0.295, 0.2753, 0.2919, 0.2999, 0.302, 0.3556, 0.3711, 0.3515, 0.3814, 0.367, 0.341, 0.3236, 0.3285, 0.3229, 0.352, 0.3406, 0.3504, 0.3369, 0.377, 0.3666, 0.3559, 0.3818, 0.3649, 0.3853, 0.3808, 0.3803, 0.3814, 0.3774, 0.3829, 0.3846, 0.3797, 0.384, 0.383, 0.3821, 0.3822, 0.3806, 0.3791, 0.3775, 0.381, 0.3744, 0.3746, 0.3664, 0.3516, 0.3661, 0.3733, 0.3722, 0.3709, 0.3698, 0.3713, 0.3689, 0.3702, 0.3676, 0.3653, 0.3637, 0.3648, 0.3629, 0.3566, 0.3612, 0.3604, 0.3581, 0.362, 0.3589, 0.3612, 0.36, 0.3591, 0.3584, 0.3543, 0.356, 0.3549, 0.3535, 0.3482, 0.3481, 0.3491, 0.351, 0.3452, 0.3467, 0.3465, 0.345, 0.3464, 0.3439, 0.3428, 0.344, 0.3393, 0.3355, 0.3385, 0.3403, 0.339, 0.3374, 0.3369, 0.3355, 0.3328, 0.3334, 0.3335, 0.3323, 0.3312, 0.323, 0.3233, 0.3227, 0.3223, 0.3241, 0.321, 0.3244, 0.3226, 0.3158, 0.3203, 0.3135, 0.3042, 0.3156, 0.319, 0.3169, 0.3121, 0.319, 0.3074, 0.3195, 0.3163, 0.3113, 0.3144, 0.3135, 0.3041, 0.3059, 0.3061, 0.3052, 0.3136, 0.2949, 0.2969, 0.3075, 0.3015, 0.2983, 0.3081, 0.3058, 0.2725, 0.2824, 0.2814, 0.2737, 0.2989, 0.2706, 0.2802, 0.2672, 0.2685, 0.2601, 0.2603, 0.2603, 0.2766, 0.2345, 0.2662, 0.2404, 0.2439, 0.2717, 0.201, 0.2424, 0.1726, 0.1891, 0.1577, 0.141, 0.07111, 0.1466, 0.08724, 0.1088, 0.1345, 0.06946, 0.09817, 0.08307, 0.1049, 0.04974, 0.1171, 0.08396, 0.08628, 0.06499, 0.1905, 0.1557, 0.1146, 0.04214, 0.01562, 0.1014, 0.1905, 0.1394, 0.1799, 0.161, 0.1325, 0.1459, 0.1954, 0.0846, 0.1099, 0.1186, 0.05625, 0.1693, 0.1446, 0.09149, 0.1385, 0.1598, 0.1483, 0.1134, 0.188, 0.1744, 0.1893, 0.1865, 0.1939, 0.1777, 0.2093, 0.2088, 0.2484, 0.2295, 0.2175, 0.2212, 0.2314, 0.2291, 0.2312, 0.2446, 0.24, 0.2435, 0.2441, 0.1946, 0.2362, 0.2524, 0.2463, 0.2005, 0.2527, 0.2364, 0.2414, 0.1834, 0.2354, 0.2259, 0.223, 0.2488, 0.2415, 0.187, 0.2274, 0.2438, 0.2381, 0.2459, 0.2388, 0.2438, 0.2355, 0.2303, 0.2409, 0.226, 0.2036, 0.2359, 0.2314, 0.2283, 0.2258, 0.2062, 0.2314, 0.2473, 0.2285, 0.2214, 0.2267, 0.2329, 0.2254, 0.227, 0.241, 0.2299, 0.2269, 0.2401, 0.2361, 0.2384, 0.2364, 0.2383, 0.2394, 0.2347, 0.2334, 0.2333, 0.2378, 0.2381, 0.2254, 0.2385, 0.238, 0.235, 0.2383, 0.237, 0.233, 0.2371, 0.2363, 0.2374, 0.2357, 0.2366, 0.2335, 0.2342, 0.2341, 0.2326, 0.2306, 0.2325, 0.2332, 0.2318, 0.231, 0.2312, 0.2315, 0.23, 0.2269, 0.2272, 0.225, 0.2231, 0.2271, 0.22, 0.2186, 0.2235, 0.2142, 0.2158, 0.2026, 0.1956, 0.1964, 0.18, 0.1948, 0.1865, 0.191, 0.18, 0.1061, 0.1896, 0.2027, 0.2031, 0.2008, 0.202, 0.2043, 0.207, 0.2102, 0.2125, 0.2123, 0.2099, 0.2005, 0.192, 0.207, 0.2133, 0.2141, 0.2169, 0.215, 0.2152, 0.2108, 0.2131, 0.2152, 0.2084, 0.2134, 0.2129, 0.2117, 0.2065, 0.199, 0.2073, 0.213, 0.192, 0.198, 0.2063, 0.1908, 0.1724, 0.2045, 0.2049, 0.177, 0.1869, 0.2029, 0.1716, 0.1839, 0.1787, 0.1802, 0.1631, 0.1684, 0.183, 0.1735, 0.1836, 0.1618, 0.1496, 0.1699, 0.1747, 0.1425, 0.1586, 0.1798, 0.1644, 0.1585, 0.1387, 0.1152, 0.1448, 0.1017, 0.0998, 0.1336, 0.1094, 0.1413, 0.1187, 0.1104, 0.1177, 0.1157, 0.1094, 0.1141, 0.1262, 0.09949, 0.06083, 0.08298, 0.05625, 0.05934, 0.009072, 0.02459, 0.02115, 0.01068, 0.005526, 0.000738, 0.0015, 6.941e-05, 0.0004004, 0.0005797, 7.676e-05, 3.152e-05, 5.375e-05, 9.094e-07, 1.007e-08, 8.265e-05, 4.527e-05, 1.265e-08, 0.0002546, 0.0001047, 1.445e-09, 1.945e-05, 1.556e-05, 1.905e-06, 6.046e-05, 0.0004761, 0.001217, 0.001977, 0.001322, 0.000717, 0.004572, 0.0003258, 0.0006149, 2.778e-05, 6.193e-05, 1.891e-06, 2.576e-05, 3.601e-05, 7.456e-05, 0.001544, 4.531e-05, 0.003017, 0.002487, 0.002031, 0.000194, 0.0006999, 0.0008033, 1.539e-05, 9.456e-07, 0.0003626, 0.00517, 0.003428, 7.674e-07, 1.316e-06, 0.004816, 0.006684, 0.002204, 1.156e-05, 0.006598, 0.0006357, 0.005329, 0.002682, 0.001916, 0.005801, 0.006436, 0.03172, 0.001469, 0.0008879, 0.03855, 0.01843, 0.01991, 0.003599, 0.01264, 0.01416, 0.04747, 0.01154, 0.01977, 0.03014, 0.02974, 0.04344, 0.00892, 0.0368, 0.05248, 0.05505, 0.007343, 0.03924, 0.02224, 0.02919, 0.04402, 0.03455, 0.0182, 0.05435, 0.04208, 0.03725, 0.03899, 0.04137, 0.05542, 0.04865, 0.02366, 0.03821, 0.08458, 0.07943, 0.02852, 0.01361, 0.05317, 0.06577, 0.09467, 0.05181, 0.07248, 0.08549, 0.09061, 0.1084, 0.06288, 0.06939, 0.09291, 0.03761, 0.1017, 0.06318, 0.05534, 0.03573, 0.06202, 0.07269, 0.04502, 0.01946, 0.04347, 0.05677, 0.07066, 0.1161, 0.05426, 0.05665, 0.04853, 0.08354, 0.04908, 0.08105, 0.04548, 0.1001, 0.09025, 0.08548, 0.08516, 0.04887, 0.06959, 0.1201, 0.1072, 0.1152, 0.1064, 0.1133, 0.1209, 0.1097, 0.1043, 0.1271, 0.1174, 0.1301, 0.1392, 0.1435, 0.1284, 0.115, 0.096, 0.109, 0.1405, 0.138, 0.1339, 0.1119, 0.1448, 0.1423, 0.1395, 0.1336, 0.1281, 0.1421, 0.1377, 0.1369, 0.1363, 0.1349, 0.1407, 0.1448, 0.1408, 0.1465, 0.1438, 0.1404, 0.1421, 0.1409, 0.1462, 0.1402, 0.1386, 0.1422, 0.145, 0.1442, 0.1425, 0.1432, 0.1447, 0.1426, 0.1423, 0.1407, 0.1402, 0.1415, 0.1413, 0.1428, 0.1423, 0.1435, 0.1419, 0.1394, 0.1393, 0.1402, 0.1394, 0.1406, 0.1403, 0.1385, 0.1375, 0.1376, 0.1377, 0.1392, 0.1384, 0.1376, 0.1386, 0.1395, 0.1381, 0.1369, 0.1375, 0.1374, 0.1358, 0.1359, 0.1346, 0.1351, 0.1364, 0.1374, 0.1364, 0.1355, 0.1307, 0.129, 0.1272, 0.1238, 0.1299, 0.1314, 0.1322, 0.1302, 0.1276, 0.1287, 0.1305, 0.1319, 0.1309, 0.1288, 0.1246, 0.1207, 0.1237, 0.1266, 0.1308, 0.1323, 0.1325, 0.1305, 0.1268, 0.1304, 0.1316, 0.1301, 0.129, 0.1274, 0.1281, 0.1289, 0.128, 0.1278, 0.1264, 0.1275, 0.1278, 0.1242, 0.1216, 0.1238, 0.125, 0.1255, 0.1254, 0.1225, 0.1206, 0.1232, 0.125, 0.1231, 0.1201, 0.1215, 0.1234, 0.1252, 0.1237, 0.1235, 0.1236, 0.1245, 0.1242, 0.1231, 0.1223, 0.1217, 0.1218, 0.118, 0.1204, 0.119, 0.1177, 0.1165, 0.1095, 0.1142, 0.1095, 0.1131, 0.1156, 0.1088, 0.1153, 0.1125, 0.1099, 0.1173, 0.109, 0.1146, 0.1155, 0.1067, 0.1153, 0.1158, 0.1092, 0.1156, 0.1139, 0.1148, 0.1161, 0.1149, 0.116, 0.1161, 0.1135, 0.115, 0.1144, 0.1073, 0.08767, 0.1063, 0.1103, 0.1124, 0.1134, 0.1103, 0.109, 0.1114, 0.1092, 0.1075, 0.1089, 0.1085, 0.1056, 0.1072, 0.103, 0.0994, 0.105, 0.1075, 0.1016, 0.1085, 0.1084, 0.105, 0.1076, 0.1068, 0.1072, 0.1014, 0.1072, 0.1088, 0.1057, 0.1076, 0.1079, 0.09754, 0.1068, 0.1061, 0.1038, 0.1042, 0.1023, 0.09813, 0.09942, 0.09776, 0.09276, 0.09235, 0.08728, 0.08828, 0.08464, 0.08835, 0.08402, 0.08581, 0.07452, 0.0805, 0.06981, 0.06203, 0.05239, 0.05763, 0.03646, 0.02436, 0.01573, 0.01261, 0.005888, 0.002392, 0.003055, 6.672e-05, 8.941e-05, 2.102e-06, 0.000117, 6.386e-05, 7.83e-06, 9.629e-05, 0.0001721, 6.452e-08, 9.609e-08, 0.0004507, 0.0002985, 0.001091, 0.0006644, 1.676e-05, 1.024e-05, 0.000217, 0.0001386, 0.001623, 0.002323, 0.001552, 0.005845, 0.005238, 0.01229, 0.01969, 0.01959, 0.02623, 0.03494, 0.04324, 0.04808, 0.04557, 0.04763, 0.05026, 0.05135, 0.05318, 0.04824, 0.05877, 0.05085, 0.05273, 0.05565, 0.05243, 0.05506, 0.05338, 0.05444, 0.05472, 0.05311, 0.05181, 0.05215, 0.05177, 0.05238, 0.05126, 0.0509, 0.05094, 0.04976, 0.04781, 0.04965, 0.04809, 0.04882, 0.0467, 0.04698, 0.04738, 0.04737, 0.04751, 0.04701, 0.0452, 0.04497, 0.04433, 0.04093, 0.04299, 0.04259, 0.04295, 0.04046, 0.04204, 0.04177, 0.03676, 0.03888, 0.04136, 0.03996, 0.04014, 0.03925, 0.03896, 0.03819, 0.03755, 0.03613, 0.03697, 0.03437, 0.03385, 0.03484, 0.03262, 0.0321, 0.03384, 0.03151, 0.03156, 0.03069, 0.02913, 0.02951, 0.03306, 0.02922, 0.02591, 0.02997, 0.02932, 0.02967, 0.02455, 0.0262, 0.02209, 0.02447, 0.02597, 0.02682, 0.01647, 0.02336, 0.02393, 0.0185, 0.02064, 0.0219, 0.02391, 0.0199, 0.0205, 0.01712, 0.01635, 0.01954, 0.02495, 0.01041, 0.02469, 0.01386, 0.01004, 0.01661, 0.02022, 0.01592, 0.01236, 0.01243, 0.00803, 0.005773, 0.004318, 0.003752, 0.008212, 0.002757, 0.003211, 0.001062, 0.001135, 0.00034, 1.688e-05, 7.954e-06, 1.254e-05, 1.482e-08, 4.976e-09, 2.222e-07, 8.14e-09, 4.776e-11, 1.306e-13, 1.099e-19, 1.251e-15, 4.948e-24, 1.819e-21, 2.694e-25, 1.892e-19, 1.046e-25, 1.1799999999999999e-23, 2.1430000000000002e-26, 2.546e-21, 2.947e-19, 4.515e-31, 5.21e-12, 6.026e-12, 1.411e-13, 1.518e-13, 2.738e-19, 2.111e-18, 4.918e-27, 7.206999999999999e-39, 2.849e-26, 1.288e-17, 3.141e-18, 9.758e-17, 1.082e-19, 6.483e-16, 5.286e-14, 4.448e-19, 1.161e-15, 4.566e-30, 7.984e-16, 1.299e-12, 1.686e-14, 1.521e-19, 3.498e-14, 8.55e-14, 3.686e-16, 1.802e-12, 5.328e-17, 5.798e-15, 1.815e-12, 1.287e-11, 3.056e-10, 2.707e-09, 2.468e-09, 8.571e-08, 1.816e-09, 1.385e-06, 4.755e-07, 2.376e-08, 1.886e-05, 0.0001033, 7.469e-08, 8.428e-06, 0.0003417, 2.756e-05, 7.957e-06, 0.0001331, 0.0004896, 6.04e-05, 0.0009209, 0.0006554, 0.000877, 0.000441, 0.003301, 0.001114, 0.0004098, 0.003083, 0.001806, 0.003161, 0.001425, 0.006054, 0.005788, 0.002338, 0.001928, 0.004936, 0.002249, 0.004681, 0.006006, 0.0005322, 0.001386, 0.001736, 0.00614, 0.007772, 0.003974, 0.0061, 0.002938, 0.005409, 0.005193, 0.001034, 0.005785, 0.004903, 0.002394, 0.002155, 0.00392, 0.001468, 0.0005599, 0.004955, 0.002935, 0.002099, 0.004768, 0.003118, 0.002055, 0.002631, 0.001016, 0.003765, 0.001136, 0.001225, 0.002346, 0.007209, 0.00271, 0.00429, 0.007834, 0.002941, 0.002841, 0.005023, 0.004365, 0.006218, 0.007983, 0.008019, 0.005548, 0.006767, 0.004746, 0.003239, 0.002203, 0.0006068, 0.0004768, 0.0002408, 0.0007216, 0.001287, 0.0003205, 0.0003987, 0.004978, 0.002305, 0.0007998, 0.001612, 0.006232, 0.0008216, 0.002218, 0.0009589, 0.004198, 0.001976, 0.006817, 0.005038, 0.001319, 0.001355, 0.003032, 0.002199, 1.492e-06, 4.662e-05, 0.001829, 0.002998, 0.00501, 0.002873, 0.002197, 0.005233, 0.002532, 0.003529, 0.004465, 0.002172, 0.005423, 0.002601, 0.00454, 0.004893, 0.005242, 0.006857, 0.002198, 0.004445, 0.003437, 0.007107, 0.004954, 0.003997, 0.006617, 0.003848, 0.006269, 0.005613, 0.004352, 0.006901, 0.004736, 0.006629, 0.005746, 0.005762, 0.006469, 0.005484, 0.0065, 0.006405, 0.006295, 0.006485, 0.006453, 0.006619, 0.006293, 0.006057, 0.005038, 0.004821, 0.005067, 0.005775, 0.005212, 0.005869, 0.005652, 0.004854, 0.004738, 0.005389, 0.004993, 0.005291, 0.005404, 0.00566, 0.005391, 0.005262, 0.005362, 0.006168, 0.005444, 0.005483, 0.005665, 0.006081, 0.00545, 0.0054, 0.005878, 0.005866, 0.005371, 0.004619, 0.003412, 0.004868, 0.005162, 0.005223, 0.005464, 0.005701, 0.005613, 0.005012, 0.005038, 0.005555, 0.005565, 0.005024, 0.004751, 0.004814, 0.005316, 0.004987, 0.00493, 0.004924, 0.004712, 0.004984, 0.004928, 0.005111, 0.004827, 0.004396, 0.004794, 0.005151, 0.004976, 0.004618, 0.0044, 0.005057, 0.005002, 0.005064, 0.004343, 0.004749, 0.004585, 0.004602, 0.004474, 0.004168, 0.004015, 0.00359, 0.003266, 0.003093, 0.003173, 0.00326, 0.003608, 0.004067, 0.003905, 0.003396, 0.003309, 0.00332, 0.003283, 0.00338, 0.003547, 0.003618, 0.003719, 0.003798, 0.003825, 0.003874, 0.003917, 0.003881, 0.003759, 0.003686, 0.003709, 0.003656, 0.003564, 0.003405]</t>
  </si>
  <si>
    <t>[1.1779999999999999e-29, 9.039e-28, 6.678e-27, 4.837e-25, 6.392e-24, 3.451e-23, 2.2169999999999997e-22, 5.042999999999999e-22, 3.0800000000000005e-20, 1.566e-19, 5.593e-19, 7.068e-18, 4.047e-17, 3.509e-16, 1.599e-15, 1.092e-14, 8.123e-14, 4.202e-13, 1.85e-12, 9.285e-12, 3.849e-11, 1.091e-10, 3.426e-10, 1.562e-09, 5.16e-09, 9.006e-09, 2.528e-08, 8.742e-08, 1.748e-07, 3.518e-07, 7.33e-07, 2.184e-06, 4.526e-06, 6.741e-06, 9.572e-06, 2.717e-05, 4.458e-05, 4.611e-05, 0.000104, 0.000176, 0.0001946, 0.000283, 0.0005064, 0.0007914, 0.000671, 0.001348, 0.002491, 0.003178, 0.002979, 0.004348, 0.006337, 0.007085, 0.006828, 0.008387, 0.01192, 0.01518, 0.01604, 0.0186, 0.01682, 0.01948, 0.01971, 0.03216, 0.04057, 0.03943, 0.03928, 0.0477, 0.05183, 0.05102, 0.06335, 0.05528, 0.07286, 0.06219, 0.05358, 0.07592, 0.09499, 0.1002, 0.07756, 0.09404, 0.1105, 0.09316, 0.1138, 0.1387, 0.1203, 0.1157, 0.1287, 0.1125, 0.1103, 0.1309, 0.1532, 0.1581, 0.1418, 0.18, 0.2163, 0.215, 0.2168, 0.2121, 0.1932, 0.2002, 0.2368, 0.2688, 0.2742, 0.224, 0.2307, 0.2334, 0.2496, 0.2464, 0.2483, 0.2288, 0.2362, 0.2704, 0.2533, 0.289, 0.201, 0.2448, 0.2032, 0.2546, 0.2471, 0.2802, 0.2805, 0.2701, 0.3257, 0.2948, 0.2842, 0.2648, 0.3187, 0.3002, 0.3303, 0.3113, 0.2339, 0.2326, 0.3131, 0.3224, 0.2759, 0.3142, 0.3377, 0.274, 0.3151, 0.3171, 0.2957, 0.294, 0.3653, 0.387, 0.3467, 0.3366, 0.3644, 0.2862, 0.3625, 0.3895, 0.4062, 0.4136, 0.4138, 0.3754, 0.3945, 0.3382, 0.2805, 0.3449, 0.2744, 0.2354, 0.3305, 0.4225, 0.4497, 0.3609, 0.3303, 0.3818, 0.3314, 0.4603, 0.415, 0.3836, 0.4708, 0.4039, 0.4128, 0.5199, 0.5527, 0.5212, 0.5093, 0.5303, 0.4656, 0.4714, 0.5108, 0.5463, 0.5842, 0.4549, 0.4877, 0.6121, 0.4076, 0.4902, 0.5002, 0.3265, 0.4758, 0.3953, 0.3854, 0.5772, 0.4799, 0.4988, 0.5297, 0.6215, 0.6757, 0.6406, 0.5303, 0.4859, 0.5067, 0.6155, 0.6187, 0.4919, 0.4381, 0.3746, 0.3478, 0.3359, 0.3716, 0.548, 0.5449, 0.5088, 0.437, 0.5755, 0.4795, 0.54, 0.4999, 0.4955, 0.5362, 0.6512, 0.6552, 0.6045, 0.7134, 0.7295, 0.616, 0.5528, 0.3084, 0.2247, 0.4583, 0.584, 0.7143, 0.7273, 0.6321, 0.3704, 0.2786, 0.5679, 0.7971, 0.8257, 0.8961, 0.8951, 0.9315, 0.9607, 1.018, 0.971, 0.9598, 0.9635, 0.9516, 0.94, 0.9804, 1.053, 0.9235, 1.004, 1.082, 1.059, 1.076, 1.082, 1.105, 1.082, 1.065, 1.083, 1.082, 1.135, 1.083, 1.061, 1.126, 1.127, 1.101, 1.084, 1.059, 1.006, 0.8825, 0.8773, 1.136, 1.145, 1.067, 1.117, 1.261, 1.247, 1.139, 1.181, 1.222, 1.269, 1.365, 1.334, 1.365, 1.339, 1.28, 1.387, 1.412, 1.42, 1.463, 1.521, 1.469, 1.384, 1.448, 1.46, 1.498, 1.526, 1.477, 1.473, 1.48, 1.517, 1.531, 1.523, 1.5, 1.484, 1.501, 1.476, 1.497, 1.508, 1.463, 1.463, 1.544, 1.526, 1.531, 1.547, 1.504, 1.511, 1.555, 1.548, 1.554, 1.586, 1.596, 1.579, 1.549, 1.478, 1.294, 1.358, 1.492, 1.499, 1.579, 1.554, 1.469, 1.519, 1.537, 1.552, 1.563, 1.59, 1.518, 1.539, 1.497, 1.472, 1.455, 1.518, 1.49, 1.536, 1.589, 1.515, 1.468, 1.509, 1.502, 1.542, 1.56, 1.478, 1.47, 1.457, 1.455, 1.294, 1.362, 1.43, 1.483, 1.499, 1.502, 1.477, 1.532, 1.551, 1.483, 1.4, 1.482, 1.564, 1.543, 1.567, 1.515, 1.472, 1.516, 1.551, 1.566, 1.506, 1.534, 1.522, 1.461, 1.475, 1.523, 1.505, 1.534, 1.53, 1.54, 1.539, 1.52, 1.525, 1.545, 1.527, 1.538, 1.512, 1.549, 1.554, 1.535, 1.488, 1.478, 1.452, 1.471, 1.492, 1.482, 1.524, 1.484, 1.472, 1.452, 1.481, 1.471, 1.445, 1.442, 1.429, 1.469, 1.484, 1.48, 1.454, 1.44, 1.456, 1.433, 1.439, 1.466, 1.474, 1.503, 1.507, 1.521, 1.485, 1.456, 1.493, 1.471, 1.327, 1.387, 1.455, 1.445, 1.457, 1.451, 1.423, 1.461, 1.448, 1.44, 1.439, 1.436, 1.421, 1.411, 1.434, 1.457, 1.45, 1.444, 1.459, 1.443, 1.446, 1.436, 1.444, 1.44, 1.423, 1.404, 1.435, 1.388, 1.385, 1.439, 1.425, 1.434, 1.437, 1.421, 1.401, 1.376, 1.374, 1.395, 1.415, 1.329, 1.385, 1.352, 1.379, 1.367, 1.406, 1.391, 1.413, 1.394, 1.418, 1.43, 1.415, 1.401, 1.401, 1.394, 1.415, 1.41, 1.415, 1.39, 1.388, 1.395, 1.368, 1.358, 1.414, 1.379, 1.398, 1.381, 1.341, 1.182, 1.215, 1.357, 1.364, 1.369, 1.377, 1.38, 1.353, 1.368, 1.368, 1.369, 1.368, 1.368, 1.389, 1.383, 1.383, 1.372, 1.393, 1.388, 1.375, 1.385, 1.371, 1.376, 1.354, 1.365, 1.356, 1.355, 1.353, 1.347, 1.359, 1.351, 0.9145, 1.063, 1.067, 1.118, 1.176, 1.224, 1.241, 1.25, 1.284, 1.289, 1.331, 1.312, 1.304, 1.29, 1.283, 1.284, 1.288, 1.315, 1.32, 1.313, 1.313, 1.316, 1.31, 1.314, 1.31, 1.303, 1.293, 1.298, 1.267, 1.272, 1.191, 1.13, 1.044, 1.093, 1.143, 1.242, 1.195, 1.117, 1.117, 1.151, 1.153, 1.111, 1.12, 1.178, 1.142, 1.186, 1.221, 1.242, 1.221, 1.219, 1.225, 1.226, 1.204, 1.228, 1.211, 1.209, 1.239, 1.233, 1.231, 1.237, 1.24, 1.237, 1.223, 1.222, 1.21, 1.216, 1.222, 1.225, 1.218, 1.218, 1.22, 1.205, 1.181, 0.2096, 0.1122, 0.6186, 0.3162, 0.4693, 0.619, 0.754, 0.9452, 1.086, 1.108, 1.144, 1.153, 1.156, 1.164, 1.158, 1.15, 1.164, 1.149, 1.142, 1.143, 1.137, 1.138, 1.146, 1.126, 1.131, 1.124, 1.138, 1.127, 1.117, 1.121, 1.103, 1.101, 1.092, 1.076, 1.079, 1.101, 1.086, 1.088, 1.102, 1.099, 1.085, 1.085, 1.082, 1.076, 1.076, 1.067, 1.089, 1.078, 1.078, 1.064, 1.063, 1.069, 1.053, 1.041, 0.9658, 0.9593, 0.9132, 0.9163, 0.8909, 0.9466, 0.9107, 1.006, 0.9904, 0.776, 0.9825, 0.9954, 0.975, 1.01, 0.9117, 0.9683, 0.965, 0.965, 0.9489, 0.9711, 0.9546, 1.012, 0.991, 1.013, 0.9909, 0.9967, 1.016, 1.006, 1.002, 0.9954, 0.9856, 1.014, 1.008, 0.9877, 0.9844, 0.9566, 0.9161, 0.9729, 0.965, 0.9264, 0.8021, 0.8783, 0.9614, 0.981, 0.9747, 0.9747, 0.9756, 0.9708, 0.9857, 1.009, 0.9588, 0.9503, 0.8546, 0.8919, 0.9706, 0.9506, 0.9777, 0.9646, 0.9612, 0.9594, 0.948, 0.9291, 0.939, 0.9484, 0.9593, 0.9445, 0.9243, 0.912, 0.9321, 0.9342, 0.9302, 0.9372, 0.8981, 0.9043, 0.921, 0.9261, 0.924, 0.9202, 0.8995, 0.8811, 0.8665, 0.8403, 0.8169, 0.7407, 0.7765, 0.6342, 0.7711, 0.6657, 0.7172, 0.7359, 0.863, 0.8436, 0.7999, 0.6954, 0.7083, 0.7403, 0.697, 0.7188, 0.7383, 0.7092, 0.7015, 0.7445, 0.6599, 0.7702, 0.6776, 0.776, 0.7774, 0.7876, 0.7355, 0.7603, 0.7525, 0.7391, 0.7446, 0.8044, 0.6758, 0.6405, 0.5472, 0.5103, 0.41, 0.3615, 0.2573, 0.3471, 0.2532, 0.2645, 0.3085, 0.4947, 0.5656, 0.4681, 0.5124, 0.3719, 0.3655, 0.477, 0.291, 0.4893, 0.3723, 0.6048, 0.2499, 0.5891, 0.3842, 0.4516, 0.508, 0.4564, 0.4288, 0.3916, 0.5353, 0.4707, 0.5226, 0.5539, 0.5307, 0.5812, 0.5444, 0.5744, 0.5889, 0.5933, 0.6894, 0.7195, 0.6829, 0.7369, 0.7106, 0.6641, 0.6327, 0.64, 0.6309, 0.6826, 0.6627, 0.6801, 0.6551, 0.7288, 0.7104, 0.691, 0.7365, 0.707, 0.7421, 0.7344, 0.7337, 0.7343, 0.7278, 0.7374, 0.7407, 0.7321, 0.7395, 0.7374, 0.7358, 0.7361, 0.733, 0.7302, 0.7272, 0.7339, 0.7222, 0.7216, 0.7061, 0.6773, 0.7054, 0.7193, 0.7173, 0.715, 0.713, 0.7155, 0.7111, 0.7134, 0.7083, 0.704, 0.701, 0.7031, 0.6994, 0.6877, 0.6962, 0.6947, 0.6905, 0.6981, 0.6925, 0.6964, 0.6942, 0.6925, 0.6913, 0.6834, 0.6867, 0.6845, 0.6819, 0.6717, 0.6715, 0.6735, 0.6773, 0.666, 0.669, 0.6687, 0.6659, 0.6687, 0.6639, 0.6618, 0.6641, 0.6551, 0.6479, 0.6538, 0.6574, 0.655, 0.652, 0.6511, 0.6484, 0.6433, 0.6446, 0.645, 0.6428, 0.6407, 0.625, 0.6258, 0.6247, 0.624, 0.6276, 0.6216, 0.6284, 0.625, 0.6117, 0.6204, 0.6074, 0.5892, 0.6112, 0.6176, 0.6138, 0.6043, 0.6173, 0.5958, 0.6183, 0.6128, 0.6032, 0.6082, 0.6072, 0.5895, 0.592, 0.5923, 0.5921, 0.6072, 0.5728, 0.5754, 0.595, 0.5846, 0.5794, 0.5965, 0.5919, 0.5314, 0.5468, 0.5478, 0.534, 0.5784, 0.5281, 0.5461, 0.523, 0.5249, 0.5094, 0.5107, 0.5106, 0.5392, 0.4644, 0.5208, 0.4745, 0.4793, 0.5304, 0.4004, 0.476, 0.3477, 0.3795, 0.3169, 0.2881, 0.1519, 0.2972, 0.1819, 0.2256, 0.2758, 0.1465, 0.2039, 0.1726, 0.2169, 0.1069, 0.2417, 0.1775, 0.1814, 0.1398, 0.3836, 0.3159, 0.2374, 0.09225, 0.03452, 0.2114, 0.3839, 0.2835, 0.3587, 0.3243, 0.2698, 0.2951, 0.3912, 0.1757, 0.2273, 0.2453, 0.1211, 0.3395, 0.293, 0.1908, 0.2821, 0.3223, 0.2971, 0.2354, 0.3748, 0.3492, 0.3779, 0.3717, 0.3845, 0.3544, 0.4122, 0.4121, 0.485, 0.4497, 0.4295, 0.4338, 0.4531, 0.4502, 0.4531, 0.4778, 0.4694, 0.4748, 0.4769, 0.3865, 0.4611, 0.4904, 0.48, 0.3958, 0.491, 0.4616, 0.4712, 0.3636, 0.459, 0.442, 0.4372, 0.4843, 0.4711, 0.3699, 0.4439, 0.4745, 0.4652, 0.4786, 0.4654, 0.4748, 0.4597, 0.4504, 0.4681, 0.4404, 0.4003, 0.4599, 0.4523, 0.446, 0.4405, 0.4042, 0.4507, 0.4799, 0.4465, 0.4318, 0.4414, 0.4529, 0.4399, 0.4437, 0.4684, 0.4489, 0.4435, 0.4667, 0.4594, 0.4634, 0.4597, 0.4632, 0.465, 0.4565, 0.454, 0.4541, 0.462, 0.4623, 0.4389, 0.4627, 0.462, 0.4566, 0.4621, 0.4596, 0.4528, 0.4598, 0.4582, 0.4604, 0.4573, 0.4587, 0.4529, 0.4541, 0.4541, 0.4511, 0.4472, 0.4509, 0.4523, 0.4496, 0.4481, 0.4487, 0.4491, 0.4465, 0.4407, 0.441, 0.4373, 0.4341, 0.4408, 0.4284, 0.4259, 0.4344, 0.4183, 0.4211, 0.3978, 0.3855, 0.387, 0.3576, 0.3839, 0.3694, 0.3768, 0.3571, 0.2231, 0.3747, 0.3976, 0.3983, 0.3939, 0.396, 0.4002, 0.4049, 0.4102, 0.4142, 0.4134, 0.4087, 0.39, 0.3729, 0.4022, 0.4144, 0.4159, 0.4209, 0.4178, 0.418, 0.4103, 0.4139, 0.4177, 0.4061, 0.4146, 0.4135, 0.4118, 0.4026, 0.389, 0.4035, 0.4136, 0.3763, 0.3865, 0.4016, 0.373, 0.3408, 0.3981, 0.3989, 0.3478, 0.3657, 0.3953, 0.3377, 0.3601, 0.3508, 0.3532, 0.3219, 0.3315, 0.3584, 0.3408, 0.3593, 0.3199, 0.2963, 0.3342, 0.3436, 0.2847, 0.3135, 0.3526, 0.3241, 0.3133, 0.2762, 0.2323, 0.2891, 0.2084, 0.2032, 0.2696, 0.2212, 0.2821, 0.2389, 0.2241, 0.2379, 0.2338, 0.2205, 0.2314, 0.2543, 0.2065, 0.1279, 0.1718, 0.121, 0.1278, 0.02212, 0.0572, 0.04789, 0.02664, 0.01469, 0.00227, 0.004323, 0.0002516, 0.001258, 0.0018, 0.0002759, 0.0001292, 0.0002028, 4.837e-06, 6.666e-08, 0.0003042, 0.0001782, 9.47e-08, 0.0008929, 0.0003815, 1.457e-08, 7.889e-05, 6.641e-05, 9.126e-06, 0.0002238, 0.001543, 0.003654, 0.005714, 0.003808, 0.002124, 0.01248, 0.0009853, 0.001891, 9.489e-05, 0.0002318, 8.07e-06, 0.0001055, 0.0001297, 0.0002861, 0.004644, 0.0001528, 0.00858, 0.006987, 0.005918, 0.0006137, 0.002083, 0.002572, 5.839e-05, 4.866e-06, 0.001121, 0.01398, 0.009432, 4.212e-06, 6.561e-06, 0.01238, 0.01724, 0.005793, 4.607e-05, 0.01724, 0.001758, 0.01396, 0.007322, 0.005317, 0.01498, 0.01627, 0.07171, 0.004084, 0.002549, 0.08489, 0.04349, 0.04591, 0.008589, 0.0294, 0.03336, 0.1029, 0.02643, 0.04433, 0.06737, 0.06548, 0.09229, 0.02182, 0.07954, 0.1107, 0.1154, 0.01811, 0.08396, 0.04857, 0.06553, 0.09547, 0.07569, 0.04115, 0.116, 0.0906, 0.08177, 0.08435, 0.08751, 0.1174, 0.1042, 0.05114, 0.08345, 0.1734, 0.1649, 0.06262, 0.0308, 0.1122, 0.1372, 0.1928, 0.108, 0.1517, 0.1756, 0.1833, 0.2194, 0.1299, 0.1439, 0.1902, 0.08032, 0.2059, 0.1287, 0.1165, 0.07775, 0.1297, 0.1511, 0.09587, 0.04315, 0.09268, 0.119, 0.145, 0.2325, 0.1134, 0.1188, 0.1012, 0.1705, 0.1031, 0.1656, 0.09532, 0.2029, 0.1825, 0.1746, 0.1738, 0.1034, 0.1428, 0.2391, 0.2144, 0.2283, 0.2142, 0.227, 0.2405, 0.2191, 0.2089, 0.2503, 0.2326, 0.2565, 0.2729, 0.281, 0.2519, 0.2275, 0.1926, 0.2168, 0.2747, 0.2706, 0.2623, 0.2229, 0.283, 0.2786, 0.2728, 0.2626, 0.2527, 0.2776, 0.2695, 0.2684, 0.2671, 0.2647, 0.275, 0.2817, 0.2748, 0.2849, 0.28, 0.2742, 0.2774, 0.2752, 0.2845, 0.2733, 0.2703, 0.2773, 0.282, 0.2803, 0.2771, 0.2786, 0.2814, 0.2775, 0.2767, 0.2737, 0.2725, 0.2752, 0.2749, 0.2776, 0.2769, 0.279, 0.2761, 0.271, 0.2709, 0.2725, 0.2709, 0.2733, 0.2729, 0.2692, 0.2674, 0.2676, 0.2676, 0.2706, 0.2692, 0.2676, 0.2695, 0.2712, 0.2686, 0.2661, 0.2675, 0.2672, 0.2641, 0.2642, 0.2618, 0.2627, 0.2651, 0.2671, 0.2652, 0.2635, 0.2542, 0.2511, 0.2477, 0.2411, 0.2532, 0.2562, 0.2576, 0.2539, 0.2487, 0.2508, 0.254, 0.2568, 0.2546, 0.2506, 0.2422, 0.2346, 0.2405, 0.2461, 0.2544, 0.2573, 0.2577, 0.2537, 0.2465, 0.2536, 0.2558, 0.2529, 0.2509, 0.2478, 0.2491, 0.2507, 0.2488, 0.2486, 0.2458, 0.248, 0.2486, 0.2415, 0.2365, 0.2408, 0.2431, 0.2442, 0.2438, 0.2382, 0.2346, 0.2396, 0.2431, 0.2395, 0.2335, 0.2363, 0.24, 0.2435, 0.2408, 0.2402, 0.2404, 0.2422, 0.2416, 0.2394, 0.2381, 0.2369, 0.237, 0.2299, 0.2343, 0.2319, 0.2292, 0.2268, 0.214, 0.2223, 0.2141, 0.2202, 0.2249, 0.2131, 0.2243, 0.2195, 0.2153, 0.2281, 0.2136, 0.2232, 0.2248, 0.2094, 0.2246, 0.2255, 0.2138, 0.225, 0.2222, 0.2237, 0.2259, 0.2237, 0.2259, 0.226, 0.2212, 0.2238, 0.2227, 0.2101, 0.1753, 0.2081, 0.2149, 0.2188, 0.2207, 0.2148, 0.2121, 0.2167, 0.2128, 0.2095, 0.2119, 0.2113, 0.2062, 0.2085, 0.2005, 0.194, 0.2043, 0.2091, 0.1991, 0.2112, 0.2109, 0.2049, 0.2095, 0.2079, 0.2088, 0.1987, 0.209, 0.2117, 0.2062, 0.2096, 0.21, 0.1917, 0.2079, 0.2066, 0.2024, 0.2029, 0.1997, 0.1918, 0.194, 0.1907, 0.1818, 0.1807, 0.1707, 0.1728, 0.166, 0.1731, 0.1649, 0.1683, 0.1471, 0.1585, 0.1385, 0.1239, 0.1058, 0.116, 0.07605, 0.05099, 0.03452, 0.02791, 0.01398, 0.006011, 0.007661, 0.0002268, 0.000272, 8.598e-06, 0.0004063, 0.0002267, 3.057e-05, 0.0003074, 0.0005566, 3.671e-07, 5.312e-07, 0.001331, 0.0009069, 0.003047, 0.001913, 6.158e-05, 3.747e-05, 0.0006908, 0.0004263, 0.004322, 0.005854, 0.004056, 0.01388, 0.01202, 0.02676, 0.04193, 0.04194, 0.05439, 0.07091, 0.08647, 0.09545, 0.09078, 0.09451, 0.09925, 0.1011, 0.1044, 0.09535, 0.1146, 0.1003, 0.1036, 0.1087, 0.1029, 0.1074, 0.1044, 0.1063, 0.1066, 0.1037, 0.1013, 0.1018, 0.1011, 0.1021, 0.09997, 0.09925, 0.09926, 0.09702, 0.09358, 0.09681, 0.09396, 0.09516, 0.0913, 0.09172, 0.09236, 0.09228, 0.09252, 0.09155, 0.08833, 0.08784, 0.08656, 0.08001, 0.08391, 0.08329, 0.08386, 0.07928, 0.08212, 0.08163, 0.07272, 0.07629, 0.08062, 0.07814, 0.07843, 0.07675, 0.07622, 0.07481, 0.07359, 0.07105, 0.07245, 0.06779, 0.06684, 0.06852, 0.06458, 0.0636, 0.06656, 0.06241, 0.06246, 0.06079, 0.05802, 0.05867, 0.06489, 0.05803, 0.05199, 0.05907, 0.05802, 0.05859, 0.04931, 0.05235, 0.04459, 0.04902, 0.05174, 0.05311, 0.03418, 0.04685, 0.04768, 0.03751, 0.04157, 0.04399, 0.04766, 0.03998, 0.04111, 0.03465, 0.03306, 0.03927, 0.04949, 0.02154, 0.04881, 0.02834, 0.02092, 0.03359, 0.04054, 0.03233, 0.02556, 0.02581, 0.01712, 0.01264, 0.009715, 0.008451, 0.01776, 0.006199, 0.007218, 0.002544, 0.002934, 0.0008825, 6.242e-05, 3.18e-05, 4.788e-05, 8.632e-08, 2.892e-08, 1.194e-06, 4.754e-08, 4.248e-10, 2.029e-12, 5.66e-18, 3.438e-14, 6.458e-22, 1.609e-19, 1.6939999999999998e-23, 1.168e-17, 9.883e-24, 1.4430000000000001e-21, 3.952e-24, 1.242e-19, 1.945e-17, 2.46e-28, 5.877e-11, 7.469e-11, 2.365e-12, 2.892e-12, 1.521e-17, 7.148e-17, 6.487e-25, 1.29e-35, 3.692e-24, 3.73e-16, 1.024e-16, 3.625e-15, 4.065e-18, 1.769e-14, 1.161e-12, 1.221e-17, 3.692e-14, 1.754e-27, 1.459e-14, 2.399e-11, 3.492e-13, 4.544e-18, 5.72e-13, 1.405e-12, 8.234e-15, 2.44e-11, 1.322e-15, 1.135e-13, 2.873e-11, 1.255e-10, 1.964e-09, 2.046e-08, 2.149e-08, 4.613e-07, 1.033e-08, 5.795e-06, 2.056e-06, 1.281e-07, 7.063e-05, 0.0003237, 4.003e-07, 3.058e-05, 0.0009315, 9.095e-05, 2.527e-05, 0.0003924, 0.001316, 0.0001931, 0.002297, 0.001622, 0.002212, 0.001106, 0.007364, 0.002583, 0.001031, 0.006911, 0.004171, 0.006925, 0.003258, 0.01275, 0.01221, 0.005223, 0.004358, 0.01053, 0.004862, 0.009955, 0.01254, 0.001244, 0.003135, 0.003936, 0.01279, 0.01584, 0.008473, 0.01264, 0.006394, 0.01124, 0.01092, 0.002412, 0.01194, 0.01023, 0.005147, 0.004747, 0.008379, 0.003293, 0.001346, 0.01032, 0.006385, 0.004702, 0.009929, 0.006589, 0.004591, 0.005801, 0.002383, 0.00795, 0.002572, 0.002805, 0.005089, 0.01475, 0.005775, 0.008843, 0.01587, 0.006275, 0.006026, 0.01048, 0.0091, 0.01281, 0.01607, 0.01606, 0.01148, 0.01364, 0.01007, 0.0068, 0.004976, 0.001439, 0.001172, 0.0006304, 0.001744, 0.002992, 0.0007794, 0.0009923, 0.01037, 0.005183, 0.001822, 0.003617, 0.01274, 0.001948, 0.004796, 0.002238, 0.008815, 0.004355, 0.01375, 0.01047, 0.00292, 0.002962, 0.006453, 0.0049, 7.177e-06, 0.0001429, 0.00417, 0.006243, 0.01037, 0.006018, 0.004791, 0.01063, 0.005497, 0.007367, 0.009142, 0.00482, 0.01098, 0.005701, 0.009343, 0.0101, 0.01068, 0.01361, 0.004868, 0.009111, 0.007314, 0.01404, 0.01017, 0.008386, 0.01312, 0.008093, 0.01251, 0.01134, 0.008977, 0.01361, 0.009722, 0.01311, 0.01154, 0.01156, 0.01281, 0.01105, 0.01285, 0.01268, 0.01248, 0.01281, 0.01274, 0.01303, 0.01244, 0.01201, 0.01018, 0.009777, 0.01022, 0.01148, 0.01046, 0.01163, 0.01124, 0.009777, 0.009587, 0.01074, 0.01003, 0.01056, 0.01074, 0.01119, 0.01073, 0.01049, 0.01064, 0.01209, 0.0108, 0.01085, 0.01118, 0.01191, 0.01079, 0.01069, 0.01153, 0.0115, 0.01063, 0.009242, 0.007019, 0.009692, 0.01022, 0.01034, 0.01074, 0.01114, 0.01099, 0.00992, 0.009957, 0.01088, 0.0109, 0.009924, 0.009406, 0.00951, 0.01041, 0.009814, 0.009707, 0.009717, 0.009328, 0.009802, 0.009693, 0.01003, 0.009524, 0.008734, 0.009446, 0.01009, 0.009769, 0.009128, 0.008725, 0.009901, 0.009802, 0.009905, 0.008617, 0.00934, 0.009049, 0.009076, 0.008842, 0.008295, 0.008018, 0.007251, 0.006662, 0.006343, 0.006483, 0.006641, 0.007267, 0.008082, 0.007791, 0.006875, 0.006713, 0.006729, 0.00666, 0.006832, 0.007127, 0.007252, 0.007428, 0.007562, 0.007605, 0.007689, 0.007763, 0.007696, 0.007474, 0.007341, 0.007375, 0.007276, 0.007108, 0.006803]</t>
  </si>
  <si>
    <t>[1.9550000000000002e-20, 5.649e-19, 2.881e-18, 5.686e-19, 2.174e-18, 5.945e-18, 1.94e-17, 3.173e-17, 4.977e-16, 1.398e-15, 2.555e-15, 1.361e-14, 5.538e-14, 2.481e-13, 7.025e-13, 2.637e-12, 6.892e-12, 2.461e-11, 7.41e-11, 2.464e-10, 7.276e-10, 1.548e-09, 3.458e-09, 1.051e-08, 2.485e-08, 3.86e-08, 9.467e-08, 2.797e-07, 5.064e-07, 6.081e-07, 1.198e-06, 3.097e-06, 5.941e-06, 8.292e-06, 1.123e-05, 3.035e-05, 4.838e-05, 4.925e-05, 0.0001103, 0.0001905, 0.0002144, 0.0003209, 0.0006203, 0.001065, 0.0009208, 0.001739, 0.00299, 0.003693, 0.003422, 0.004966, 0.007266, 0.008128, 0.007775, 0.009526, 0.01373, 0.01776, 0.01861, 0.02164, 0.02166, 0.02385, 0.02351, 0.03765, 0.04652, 0.0445, 0.04329, 0.05171, 0.05544, 0.05395, 0.0661, 0.05724, 0.07464, 0.06271, 0.05374, 0.07597, 0.09393, 0.09763, 0.07529, 0.09189, 0.108, 0.08846, 0.1066, 0.1313, 0.1154, 0.11, 0.1179, 0.1021, 0.1006, 0.1238, 0.1437, 0.1457, 0.1243, 0.1586, 0.1949, 0.1938, 0.1926, 0.1855, 0.1652, 0.172, 0.2046, 0.2311, 0.2323, 0.1855, 0.1884, 0.1904, 0.2045, 0.2014, 0.2, 0.1804, 0.1841, 0.2114, 0.1978, 0.2346, 0.1617, 0.1849, 0.1511, 0.1872, 0.182, 0.2125, 0.2085, 0.2004, 0.2312, 0.2076, 0.2041, 0.1852, 0.2201, 0.2047, 0.2252, 0.2119, 0.1545, 0.1581, 0.2062, 0.2089, 0.1765, 0.1988, 0.2132, 0.1719, 0.1944, 0.1931, 0.1782, 0.1758, 0.2165, 0.2275, 0.2027, 0.1973, 0.2103, 0.163, 0.2042, 0.2173, 0.2245, 0.2268, 0.2252, 0.2025, 0.211, 0.1794, 0.1476, 0.1799, 0.142, 0.1208, 0.1683, 0.2138, 0.2256, 0.1795, 0.1629, 0.1868, 0.1609, 0.2217, 0.1983, 0.182, 0.2216, 0.1887, 0.1914, 0.2392, 0.2524, 0.2361, 0.229, 0.2367, 0.2063, 0.2073, 0.223, 0.2367, 0.2513, 0.1942, 0.2067, 0.2575, 0.1702, 0.2033, 0.2059, 0.1334, 0.1931, 0.1593, 0.1542, 0.2293, 0.1893, 0.1954, 0.206, 0.24, 0.2591, 0.2438, 0.2003, 0.1822, 0.1886, 0.2275, 0.227, 0.1792, 0.1584, 0.1345, 0.124, 0.1189, 0.1306, 0.1913, 0.189, 0.1753, 0.1495, 0.1955, 0.1618, 0.181, 0.1664, 0.1638, 0.176, 0.2123, 0.2122, 0.1945, 0.2279, 0.2315, 0.1942, 0.1731, 0.09592, 0.06944, 0.1407, 0.1782, 0.2166, 0.2191, 0.1892, 0.1101, 0.08229, 0.1667, 0.2324, 0.2392, 0.258, 0.2561, 0.2649, 0.2601, 0.2721, 0.2564, 0.2504, 0.2483, 0.2422, 0.2363, 0.2435, 0.2585, 0.2242, 0.2408, 0.2566, 0.2482, 0.2492, 0.2479, 0.2501, 0.2419, 0.2354, 0.2366, 0.2336, 0.2423, 0.2284, 0.2212, 0.2319, 0.2296, 0.2219, 0.216, 0.2088, 0.1962, 0.1703, 0.1674, 0.2143, 0.2137, 0.1968, 0.2039, 0.2281, 0.2233, 0.2018, 0.2071, 0.2119, 0.2178, 0.2317, 0.2241, 0.227, 0.2204, 0.2087, 0.2237, 0.2253, 0.2243, 0.2287, 0.2353, 0.2249, 0.2099, 0.2175, 0.217, 0.2203, 0.2221, 0.2128, 0.21, 0.2088, 0.2119, 0.212, 0.2091, 0.2042, 0.2002, 0.2005, 0.1953, 0.1959, 0.1952, 0.1877, 0.186, 0.1946, 0.1906, 0.1893, 0.1894, 0.1822, 0.1812, 0.1846, 0.1819, 0.1808, 0.1825, 0.182, 0.1785, 0.1735, 0.1642, 0.1425, 0.1482, 0.1613, 0.1606, 0.1676, 0.1635, 0.1532, 0.157, 0.1574, 0.1576, 0.1574, 0.1586, 0.15, 0.1506, 0.145, 0.1412, 0.1381, 0.1426, 0.1387, 0.1418, 0.1455, 0.1375, 0.1322, 0.1349, 0.1332, 0.1357, 0.1361, 0.1279, 0.126, 0.1239, 0.1227, 0.1082, 0.113, 0.1176, 0.121, 0.1212, 0.1204, 0.1174, 0.1207, 0.1213, 0.1149, 0.1075, 0.1127, 0.118, 0.1155, 0.1164, 0.1116, 0.1075, 0.11, 0.1116, 0.1119, 0.1068, 0.1079, 0.1063, 0.1013, 0.1015, 0.1039, 0.1019, 0.1031, 0.1021, 0.102, 0.1011, 0.09915, 0.09876, 0.09927, 0.09737, 0.09735, 0.09495, 0.09656, 0.09611, 0.09418, 0.09058, 0.08924, 0.08692, 0.08735, 0.08782, 0.08653, 0.08826, 0.08527, 0.08397, 0.08216, 0.08313, 0.08196, 0.07986, 0.07911, 0.07783, 0.07933, 0.07962, 0.07886, 0.07693, 0.07571, 0.07602, 0.07438, 0.07423, 0.07524, 0.07519, 0.07617, 0.07596, 0.07625, 0.07398, 0.07205, 0.07331, 0.07171, 0.06419, 0.06668, 0.06958, 0.06857, 0.06865, 0.06787, 0.06604, 0.06742, 0.06636, 0.06552, 0.06499, 0.06444, 0.06336, 0.06253, 0.06311, 0.06377, 0.06307, 0.06248, 0.06276, 0.06172, 0.06149, 0.06074, 0.06075, 0.06027, 0.05919, 0.05807, 0.05903, 0.05679, 0.05638, 0.05825, 0.05737, 0.05743, 0.05719, 0.05622, 0.05506, 0.05379, 0.05341, 0.05396, 0.0544, 0.05037, 0.05249, 0.05088, 0.05175, 0.05105, 0.05232, 0.05153, 0.05208, 0.05111, 0.0517, 0.0519, 0.05107, 0.05032, 0.05003, 0.04957, 0.05006, 0.04965, 0.04954, 0.04837, 0.04799, 0.04796, 0.04677, 0.04625, 0.0479, 0.04637, 0.04684, 0.04603, 0.04439, 0.03897, 0.03986, 0.04433, 0.04434, 0.04426, 0.04425, 0.04412, 0.04307, 0.04333, 0.04312, 0.04293, 0.04268, 0.04248, 0.04292, 0.04251, 0.0423, 0.04177, 0.04224, 0.04187, 0.04127, 0.04136, 0.04077, 0.04071, 0.03986, 0.03999, 0.03954, 0.0393, 0.03904, 0.03865, 0.03877, 0.03837, 0.02443, 0.02889, 0.02887, 0.03028, 0.03196, 0.03338, 0.03373, 0.03382, 0.03467, 0.03462, 0.03578, 0.0351, 0.03462, 0.03405, 0.03372, 0.03362, 0.03354, 0.03413, 0.03407, 0.03374, 0.03358, 0.03349, 0.03318, 0.0331, 0.03288, 0.0326, 0.03218, 0.03212, 0.03115, 0.03113, 0.02865, 0.0269, 0.02453, 0.02564, 0.02692, 0.0295, 0.02801, 0.02581, 0.0257, 0.02646, 0.02636, 0.02519, 0.02536, 0.02667, 0.02563, 0.02663, 0.02743, 0.02778, 0.02716, 0.02699, 0.02699, 0.02693, 0.02631, 0.02672, 0.02623, 0.02606, 0.02655, 0.02629, 0.02612, 0.02612, 0.02604, 0.02585, 0.02542, 0.02528, 0.02492, 0.02491, 0.02491, 0.02484, 0.02459, 0.02447, 0.02439, 0.02397, 0.02332, 0.003348, 0.001705, 0.01098, 0.005161, 0.007953, 0.01081, 0.01353, 0.01737, 0.02027, 0.02068, 0.02137, 0.02149, 0.02144, 0.02148, 0.02127, 0.02101, 0.02117, 0.02079, 0.02056, 0.02047, 0.02026, 0.02019, 0.02022, 0.01978, 0.01978, 0.01957, 0.01971, 0.01942, 0.01915, 0.01911, 0.01868, 0.01859, 0.01834, 0.01798, 0.01798, 0.01826, 0.01787, 0.01783, 0.01804, 0.01789, 0.01756, 0.01746, 0.01733, 0.01715, 0.01706, 0.01686, 0.01715, 0.01689, 0.01681, 0.0165, 0.01638, 0.01639, 0.01603, 0.01574, 0.01437, 0.0142, 0.01334, 0.01334, 0.01289, 0.01379, 0.01314, 0.0147, 0.01436, 0.01075, 0.01408, 0.01424, 0.01382, 0.01435, 0.01268, 0.01356, 0.01344, 0.01339, 0.01307, 0.01345, 0.01311, 0.01393, 0.01353, 0.01383, 0.01345, 0.01349, 0.01369, 0.01349, 0.01338, 0.01325, 0.01305, 0.01337, 0.01324, 0.01292, 0.01281, 0.01239, 0.01181, 0.01248, 0.01232, 0.01177, 0.01014, 0.01106, 0.01206, 0.01226, 0.01213, 0.01208, 0.01204, 0.01193, 0.01206, 0.0123, 0.01164, 0.01149, 0.01029, 0.01069, 0.01159, 0.0113, 0.01157, 0.01137, 0.01128, 0.01121, 0.01103, 0.01076, 0.01082, 0.01088, 0.01096, 0.01075, 0.01047, 0.01029, 0.01047, 0.01046, 0.01036, 0.01039, 0.009909, 0.009944, 0.01008, 0.0101, 0.01002, 0.009946, 0.009674, 0.009413, 0.009184, 0.008823, 0.008475, 0.007546, 0.007934, 0.006244, 0.007841, 0.006616, 0.007178, 0.007321, 0.008772, 0.008507, 0.007993, 0.00675, 0.00689, 0.007249, 0.006703, 0.006929, 0.00712, 0.006742, 0.006639, 0.007097, 0.006135, 0.007343, 0.006288, 0.007334, 0.007333, 0.007452, 0.006855, 0.007134, 0.006979, 0.006803, 0.006853, 0.007435, 0.006035, 0.005658, 0.004688, 0.004306, 0.003338, 0.002877, 0.001953, 0.002728, 0.001905, 0.001992, 0.002359, 0.004032, 0.004698, 0.003778, 0.004162, 0.002862, 0.002799, 0.00378, 0.00214, 0.003857, 0.002806, 0.004896, 0.001776, 0.004718, 0.002867, 0.003443, 0.003949, 0.003483, 0.003207, 0.002881, 0.004108, 0.003524, 0.003971, 0.004227, 0.00401, 0.004445, 0.004102, 0.004353, 0.004469, 0.004482, 0.005327, 0.005582, 0.005228, 0.005699, 0.005435, 0.005006, 0.00472, 0.004754, 0.004662, 0.005097, 0.004903, 0.005042, 0.0048, 0.005416, 0.005236, 0.005055, 0.005432, 0.005154, 0.005443, 0.005356, 0.005328, 0.005328, 0.005247, 0.005303, 0.005307, 0.005218, 0.005261, 0.005228, 0.005195, 0.005177, 0.005136, 0.005098, 0.005056, 0.005086, 0.004975, 0.004961, 0.004832, 0.00462, 0.004791, 0.004867, 0.004833, 0.004798, 0.004765, 0.004769, 0.004718, 0.004719, 0.004669, 0.004622, 0.004584, 0.004579, 0.004538, 0.00444, 0.004481, 0.004454, 0.004408, 0.00444, 0.004385, 0.004398, 0.004366, 0.004338, 0.004315, 0.00425, 0.004255, 0.004224, 0.004192, 0.004113, 0.004096, 0.004092, 0.004099, 0.004015, 0.004018, 0.004002, 0.00397, 0.00397, 0.003927, 0.0039, 0.003899, 0.003832, 0.003774, 0.003793, 0.0038, 0.003773, 0.003741, 0.003721, 0.003691, 0.003648, 0.003643, 0.00363, 0.003603, 0.003577, 0.003476, 0.003467, 0.003448, 0.00343, 0.003437, 0.003391, 0.003416, 0.003384, 0.0033, 0.003335, 0.003251, 0.003144, 0.003249, 0.003274, 0.00324, 0.00318, 0.003241, 0.003108, 0.003222, 0.003176, 0.003114, 0.003136, 0.003111, 0.003009, 0.003019, 0.00301, 0.002984, 0.00306, 0.002852, 0.002875, 0.002968, 0.002896, 0.002848, 0.00294, 0.002908, 0.002566, 0.002667, 0.002639, 0.002552, 0.002795, 0.002506, 0.002587, 0.002446, 0.002454, 0.002365, 0.002356, 0.00235, 0.002497, 0.002087, 0.002382, 0.002126, 0.002144, 0.002408, 0.001725, 0.002109, 0.001455, 0.001603, 0.001297, 0.001158, 0.0005574, 0.001193, 0.0006797, 0.0008648, 0.001083, 0.0005265, 0.0007613, 0.0006291, 0.000815, 0.0003667, 0.0009135, 0.0006412, 0.0006556, 0.0004874, 0.001538, 0.001222, 0.0008789, 0.0003031, 0.0001041, 0.0007606, 0.001511, 0.001061, 0.001388, 0.001231, 0.0009915, 0.001095, 0.001515, 0.0006015, 0.0008025, 0.0008719, 0.000392, 0.001262, 0.00106, 0.0006466, 0.001008, 0.001174, 0.001063, 0.0008104, 0.001384, 0.001271, 0.001389, 0.001358, 0.001414, 0.00128, 0.001528, 0.001515, 0.00183, 0.001671, 0.001575, 0.001591, 0.001667, 0.001648, 0.001662, 0.001757, 0.001713, 0.001731, 0.001734, 0.00135, 0.001665, 0.001778, 0.001728, 0.001374, 0.001762, 0.00163, 0.001667, 0.001226, 0.001617, 0.001533, 0.001505, 0.001694, 0.001634, 0.001233, 0.001523, 0.001635, 0.001589, 0.00164, 0.001582, 0.001615, 0.001554, 0.001512, 0.001585, 0.001473, 0.001315, 0.001534, 0.001498, 0.001471, 0.001457, 0.001307, 0.001479, 0.00159, 0.001455, 0.001408, 0.001435, 0.001474, 0.001419, 0.001426, 0.001517, 0.001437, 0.001412, 0.001496, 0.001464, 0.001475, 0.001458, 0.001465, 0.001468, 0.001433, 0.00142, 0.001415, 0.00144, 0.001437, 0.001352, 0.001431, 0.001423, 0.0014, 0.001416, 0.001404, 0.001374, 0.001396, 0.001386, 0.001389, 0.001374, 0.001375, 0.001353, 0.001352, 0.001347, 0.001334, 0.001318, 0.001324, 0.001324, 0.001312, 0.001303, 0.001299, 0.001297, 0.001285, 0.001263, 0.001261, 0.001244, 0.001228, 0.001248, 0.001203, 0.001191, 0.001216, 0.001158, 0.001164, 0.001086, 0.001044, 0.001045, 0.0009504, 0.00103, 0.0009813, 0.001003, 0.0009398, 0.0005398, 0.0009874, 0.001058, 0.001057, 0.001041, 0.001045, 0.001054, 0.001065, 0.001079, 0.001088, 0.001084, 0.001068, 0.001018, 0.0009727, 0.001045, 0.001074, 0.001075, 0.001086, 0.001072, 0.00107, 0.001043, 0.001053, 0.00106, 0.00102, 0.001044, 0.001038, 0.001029, 0.0009982, 0.0009568, 0.0009967, 0.001022, 0.0009112, 0.000939, 0.0009807, 0.0008967, 0.0008026, 0.0009612, 0.0009608, 0.0008144, 0.0008618, 0.0009424, 0.0007803, 0.0008393, 0.0008151, 0.0008178, 0.0007291, 0.0007566, 0.0008239, 0.0007731, 0.0008211, 0.0007126, 0.0006495, 0.0007468, 0.0007689, 0.0006142, 0.0006854, 0.0007859, 0.0007099, 0.0006798, 0.0005852, 0.0004775, 0.000613, 0.0004175, 0.0004049, 0.0005594, 0.0004427, 0.0005868, 0.0004814, 0.0004458, 0.0004764, 0.0004665, 0.0004336, 0.0004572, 0.0005086, 0.0003983, 0.0002294, 0.0003202, 0.0002144, 0.0002272, 3.328e-05, 9.249e-05, 7.591e-05, 4.025e-05, 2.136e-05, 3.089e-06, 5.954e-06, 3.317e-07, 1.679e-06, 2.41e-06, 3.606e-07, 1.681e-07, 2.632e-07, 6.249e-09, 8.629e-11, 3.922e-07, 2.286e-07, 1.219e-10, 1.153e-06, 4.871e-07, 1.875e-11, 9.942e-08, 8.351e-08, 1.142e-08, 2.804e-07, 1.966e-06, 4.725e-06, 7.464e-06, 4.897e-06, 2.685e-06, 1.666e-05, 1.221e-06, 2.366e-06, 1.15e-07, 2.823e-07, 9.72e-09, 1.274e-07, 1.557e-07, 3.45e-07, 5.817e-06, 1.818e-07, 1.09e-05, 8.779e-06, 7.376e-06, 7.287e-07, 2.511e-06, 3.111e-06, 6.799e-08, 5.671e-09, 1.322e-06, 1.765e-05, 1.167e-05, 4.861e-09, 7.533e-09, 1.534e-05, 2.167e-05, 6.923e-06, 5.215e-08, 2.147e-05, 2.022e-06, 1.71e-05, 8.698e-06, 6.232e-06, 1.826e-05, 1.984e-05, 9.719e-05, 4.696e-06, 2.89e-06, 0.0001158, 5.561e-05, 5.876e-05, 9.935e-06, 3.617e-05, 4.134e-05, 0.000141, 3.201e-05, 5.557e-05, 8.744e-05, 8.452e-05, 0.0001229, 2.577e-05, 0.0001038, 0.000149, 0.0001555, 2.09e-05, 0.0001085, 5.946e-05, 8.219e-05, 0.000124, 9.568e-05, 4.917e-05, 0.0001528, 0.0001163, 0.0001032, 0.0001066, 0.0001105, 0.0001529, 0.0001333, 6.081e-05, 0.0001037, 0.0002343, 0.0002209, 7.507e-05, 3.48e-05, 0.0001421, 0.0001776, 0.0002608, 0.0001352, 0.0001975, 0.0002323, 0.0002429, 0.0002978, 0.0001639, 0.0001835, 0.0002514, 9.532e-05, 0.0002737, 0.0001602, 0.0001429, 9.095e-05, 0.0001604, 0.0001899, 0.0001139, 4.74e-05, 0.0001092, 0.0001441, 0.0001796, 0.0003073, 0.0001354, 0.0001424, 0.0001188, 0.0002129, 0.0001205, 0.0002052, 0.00011, 0.0002581, 0.0002275, 0.0002156, 0.0002145, 0.0001197, 0.0001727, 0.0003078, 0.0002705, 0.0002903, 0.0002692, 0.0002869, 0.0003059, 0.0002745, 0.0002597, 0.0003189, 0.0002922, 0.0003266, 0.0003499, 0.0003616, 0.0003201, 0.0002842, 0.0002343, 0.000268, 0.0003495, 0.0003416, 0.0003294, 0.0002712, 0.0003566, 0.0003496, 0.0003415, 0.0003258, 0.0003106, 0.0003456, 0.0003334, 0.0003306, 0.0003279, 0.0003238, 0.0003379, 0.0003475, 0.0003366, 0.0003498, 0.0003423, 0.000333, 0.0003362, 0.0003322, 0.0003446, 0.0003295, 0.0003248, 0.0003321, 0.000338, 0.0003353, 0.0003304, 0.000331, 0.0003336, 0.0003277, 0.0003263, 0.0003218, 0.0003198, 0.0003218, 0.0003203, 0.0003228, 0.0003209, 0.0003228, 0.0003185, 0.0003122, 0.0003113, 0.0003125, 0.0003101, 0.0003119, 0.0003105, 0.0003057, 0.0003028, 0.0003023, 0.0003016, 0.0003042, 0.0003018, 0.0002993, 0.0003008, 0.0003021, 0.0002985, 0.0002951, 0.0002958, 0.000295, 0.0002909, 0.0002905, 0.0002872, 0.0002877, 0.0002898, 0.0002916, 0.000289, 0.0002865, 0.0002757, 0.0002716, 0.0002671, 0.0002592, 0.0002714, 0.0002739, 0.000275, 0.0002704, 0.0002645, 0.0002661, 0.0002693, 0.0002718, 0.000269, 0.0002642, 0.000255, 0.0002465, 0.0002521, 0.0002575, 0.0002654, 0.000268, 0.0002676, 0.0002629, 0.0002549, 0.0002615, 0.0002634, 0.0002598, 0.0002572, 0.0002534, 0.000254, 0.0002551, 0.0002525, 0.0002517, 0.0002482, 0.0002498, 0.0002497, 0.000242, 0.0002364, 0.0002402, 0.0002421, 0.0002425, 0.0002416, 0.0002355, 0.0002314, 0.0002358, 0.0002387, 0.0002344, 0.0002282, 0.0002302, 0.0002333, 0.0002361, 0.0002328, 0.0002317, 0.0002312, 0.0002324, 0.0002312, 0.0002287, 0.0002267, 0.0002248, 0.0002246, 0.0002168, 0.000221, 0.0002176, 0.0002149, 0.0002123, 0.0001987, 0.0002071, 0.0001976, 0.000204, 0.0002081, 0.0001947, 0.0002066, 0.0002006, 0.0001953, 0.0002085, 0.0001928, 0.0002027, 0.0002039, 0.0001871, 0.0002025, 0.0002028, 0.0001901, 0.0002013, 0.0001977, 0.0001989, 0.0002008, 0.0001981, 0.0001995, 0.0001991, 0.0001938, 0.0001961, 0.0001946, 0.0001815, 0.0001465, 0.0001788, 0.0001854, 0.0001884, 0.0001897, 0.0001839, 0.0001813, 0.0001848, 0.0001804, 0.0001773, 0.0001792, 0.0001778, 0.0001726, 0.0001749, 0.0001677, 0.0001612, 0.0001701, 0.0001736, 0.0001631, 0.0001744, 0.0001738, 0.0001676, 0.0001716, 0.0001699, 0.00017, 0.0001597, 0.000169, 0.0001712, 0.0001657, 0.0001685, 0.0001686, 0.0001511, 0.0001659, 0.0001645, 0.0001603, 0.0001603, 0.0001562, 0.0001477, 0.0001477, 0.0001435, 0.0001344, 0.000132, 0.0001232, 0.0001233, 0.0001162, 0.0001207, 0.0001129, 0.0001147, 9.708e-05, 0.0001049, 8.892e-05, 7.747e-05, 6.392e-05, 7.036e-05, 4.305e-05, 2.718e-05, 1.749e-05, 1.371e-05, 6.455e-06, 2.617e-06, 3.337e-06, 8.971e-08, 1.063e-07, 3.291e-09, 1.567e-07, 8.592e-08, 1.135e-08, 1.141e-07, 2.059e-07, 1.325e-10, 1.896e-10, 4.826e-07, 3.228e-07, 1.103e-06, 6.755e-07, 2.076e-08, 1.248e-08, 2.317e-07, 1.405e-07, 1.474e-06, 1.997e-06, 1.354e-06, 4.85e-06, 4.125e-06, 9.655e-06, 1.558e-05, 1.545e-05, 2.048e-05, 2.741e-05, 3.406e-05, 3.791e-05, 3.556e-05, 3.702e-05, 3.881e-05, 3.934e-05, 4.041e-05, 3.602e-05, 4.398e-05, 3.729e-05, 3.829e-05, 3.995e-05, 3.708e-05, 3.852e-05, 3.686e-05, 3.718e-05, 3.693e-05, 3.542e-05, 3.417e-05, 3.405e-05, 3.342e-05, 3.345e-05, 3.239e-05, 3.186e-05, 3.162e-05, 3.056e-05, 2.904e-05, 2.996e-05, 2.877e-05, 2.895e-05, 2.744e-05, 2.739e-05, 2.738e-05, 2.719e-05, 2.704e-05, 2.65e-05, 2.522e-05, 2.487e-05, 2.428e-05, 2.217e-05, 2.311e-05, 2.268e-05, 2.267e-05, 2.108e-05, 2.179e-05, 2.145e-05, 1.863e-05, 1.954e-05, 2.063e-05, 1.972e-05, 1.963e-05, 1.898e-05, 1.865e-05, 1.808e-05, 1.758e-05, 1.671e-05, 1.685e-05, 1.546e-05, 1.502e-05, 1.528e-05, 1.415e-05, 1.379e-05, 1.442e-05, 1.329e-05, 1.318e-05, 1.271e-05, 1.195e-05, 1.199e-05, 1.333e-05, 1.167e-05, 1.024e-05, 1.175e-05, 1.141e-05, 1.146e-05, 9.363e-06, 9.935e-06, 8.245e-06, 9.114e-06, 9.599e-06, 9.8e-06, 5.947e-06, 8.397e-06, 8.498e-06, 6.467e-06, 7.181e-06, 7.588e-06, 8.226e-06, 6.698e-06, 6.847e-06, 5.623e-06, 5.284e-06, 6.321e-06, 8.106e-06, 3.198e-06, 7.795e-06, 4.22e-06, 3.004e-06, 4.996e-06, 6.083e-06, 4.688e-06, 3.595e-06, 3.599e-06, 2.305e-06, 1.646e-06, 1.232e-06, 1.055e-06, 2.308e-06, 7.494e-07, 8.726e-07, 2.924e-07, 3.371e-07, 9.738e-08, 6.696e-09, 3.381e-09, 5.053e-09, 9.068e-12, 3.013e-12, 1.233e-10, 4.878e-12, 4.378e-14, 2.11e-16, 6.050999999999999e-22, 3.579e-18, 6.989e-26, 1.7069999999999998e-23, 1.768e-27, 1.2080000000000001e-21, 1.028e-27, 1.4990000000000001e-25, 4.127e-28, 1.2369999999999999e-23, 1.938e-21, 2.595e-32, 5.476e-15, 6.923e-15, 2.196e-16, 2.673e-16, 1.442e-21, 6.6280000000000004e-21, 6.22e-29, 1.334e-39, 3.485e-28, 3.34e-20, 9.13e-21, 3.22e-19, 3.5959999999999995e-22, 1.542e-18, 9.939e-17, 1.046e-21, 3.151e-18, 1.602e-31, 1.207e-18, 1.968e-15, 2.855e-17, 3.7299999999999996e-22, 4.574e-17, 1.116e-16, 6.552e-19, 1.898e-15, 1.04e-19, 8.803e-18, 2.197e-15, 9.396e-15, 1.442e-13, 1.498e-12, 1.568e-12, 3.297e-11, 7.342e-13, 4.054e-10, 1.43e-10, 8.901e-12, 4.826e-09, 2.188e-08, 2.722e-11, 2.042e-09, 6.152e-08, 5.976e-09, 1.646e-09, 2.536e-08, 8.443e-08, 1.233e-08, 1.453e-07, 1.017e-07, 1.38e-07, 6.838e-08, 4.538e-07, 1.575e-07, 6.244e-08, 4.17e-07, 2.496e-07, 4.119e-07, 1.92e-07, 7.501e-07, 7.14e-07, 3.021e-07, 2.502e-07, 6.026e-07, 2.753e-07, 5.621e-07, 7.043e-07, 6.883e-08, 1.727e-07, 2.157e-07, 6.996e-07, 8.626e-07, 4.563e-07, 6.782e-07, 3.397e-07, 5.951e-07, 5.745e-07, 1.253e-07, 6.202e-07, 5.278e-07, 2.627e-07, 2.409e-07, 4.237e-07, 1.646e-07, 6.676e-08, 5.138e-07, 3.147e-07, 2.299e-07, 4.851e-07, 3.189e-07, 2.205e-07, 2.774e-07, 1.127e-07, 3.764e-07, 1.201e-07, 1.303e-07, 2.359e-07, 6.886e-07, 2.663e-07, 4.074e-07, 7.308e-07, 2.837e-07, 2.708e-07, 4.721e-07, 4.065e-07, 5.724e-07, 7.171e-07, 7.129e-07, 5.034e-07, 5.965e-07, 4.357e-07, 2.904e-07, 2.108e-07, 5.984e-08, 4.842e-08, 2.583e-08, 7.143e-08, 1.224e-07, 3.136e-08, 3.991e-08, 4.261e-07, 2.088e-07, 7.196e-08, 1.433e-07, 5.15e-07, 7.58e-08, 1.877e-07, 9.047e-08, 3.803e-07, 1.748e-07, 5.545e-07, 4.207e-07, 1.139e-07, 1.15e-07, 2.511e-07, 1.874e-07, 2.648e-10, 5.187e-09, 1.538e-07, 2.296e-07, 3.83e-07, 2.173e-07, 1.708e-07, 3.827e-07, 1.935e-07, 2.586e-07, 3.198e-07, 1.655e-07, 3.797e-07, 1.933e-07, 3.172e-07, 3.41e-07, 3.583e-07, 4.555e-07, 1.592e-07, 2.986e-07, 2.374e-07, 4.575e-07, 3.276e-07, 2.68e-07, 4.207e-07, 2.562e-07, 3.97e-07, 3.57e-07, 2.801e-07, 4.263e-07, 3.011e-07, 4.064e-07, 3.55e-07, 3.542e-07, 3.914e-07, 3.348e-07, 3.892e-07, 3.817e-07, 3.729e-07, 3.818e-07, 3.803e-07, 3.898e-07, 3.711e-07, 3.572e-07, 3e-07, 2.868e-07, 2.995e-07, 3.366e-07, 3.041e-07, 3.388e-07, 3.263e-07, 2.834e-07, 2.781e-07, 3.103e-07, 2.858e-07, 3.012e-07, 3.044e-07, 3.169e-07, 3.023e-07, 2.935e-07, 2.963e-07, 3.368e-07, 2.977e-07, 2.974e-07, 3.051e-07, 3.245e-07, 2.91e-07, 2.867e-07, 3.095e-07, 3.067e-07, 2.811e-07, 2.416e-07, 1.805e-07, 2.518e-07, 2.654e-07, 2.673e-07, 2.771e-07, 2.872e-07, 2.817e-07, 2.518e-07, 2.517e-07, 2.752e-07, 2.745e-07, 2.475e-07, 2.331e-07, 2.351e-07, 2.577e-07, 2.408e-07, 2.371e-07, 2.363e-07, 2.253e-07, 2.364e-07, 2.328e-07, 2.402e-07, 2.266e-07, 2.06e-07, 2.229e-07, 2.38e-07, 2.293e-07, 2.126e-07, 2.016e-07, 2.297e-07, 2.264e-07, 2.28e-07, 1.959e-07, 2.125e-07, 2.047e-07, 2.044e-07, 1.981e-07, 1.844e-07, 1.77e-07, 1.583e-07, 1.441e-07, 1.363e-07, 1.388e-07, 1.418e-07, 1.553e-07, 1.732e-07, 1.658e-07, 1.445e-07, 1.402e-07, 1.4e-07, 1.378e-07, 1.41e-07, 1.469e-07, 1.49e-07, 1.522e-07, 1.546e-07, 1.548e-07, 1.56e-07, 1.57e-07, 1.548e-07, 1.495e-07, 1.46e-07, 1.462e-07, 1.435e-07, 1.394e-07, 1.327e-07]</t>
  </si>
  <si>
    <t>[1.9550000000000002e-20, 5.649e-19, 2.881e-18, 5.686e-19, 2.174e-18, 5.945e-18, 1.94e-17, 3.173e-17, 4.977e-16, 1.398e-15, 2.555e-15, 1.362e-14, 5.541e-14, 2.483e-13, 7.034e-13, 2.643e-12, 6.939e-12, 2.485e-11, 7.517e-11, 2.518e-10, 7.497e-10, 1.61e-09, 3.655e-09, 1.14e-08, 2.782e-08, 4.378e-08, 1.092e-07, 3.3e-07, 6.07e-07, 8.104e-07, 1.619e-06, 4.353e-06, 8.544e-06, 1.217e-05, 1.673e-05, 4.597e-05, 7.402e-05, 7.577e-05, 0.0001701, 0.0002917, 0.0003264, 0.0004836, 0.0009116, 0.00152, 0.001307, 0.002514, 0.004423, 0.005521, 0.005136, 0.007467, 0.01091, 0.0122, 0.0117, 0.01435, 0.02059, 0.02649, 0.02783, 0.03235, 0.03133, 0.03506, 0.03485, 0.05614, 0.06986, 0.06718, 0.06589, 0.07914, 0.08525, 0.08329, 0.1025, 0.08904, 0.1165, 0.09848, 0.08456, 0.1196, 0.1486, 0.1553, 0.1199, 0.146, 0.1715, 0.142, 0.1721, 0.2111, 0.1845, 0.1766, 0.1919, 0.1668, 0.164, 0.199, 0.2318, 0.2366, 0.2059, 0.2621, 0.3193, 0.3175, 0.3173, 0.3074, 0.2764, 0.2872, 0.3407, 0.3857, 0.39, 0.3143, 0.321, 0.3246, 0.3481, 0.3431, 0.3428, 0.312, 0.32, 0.3669, 0.3435, 0.4008, 0.2774, 0.3257, 0.268, 0.3336, 0.3241, 0.3737, 0.3699, 0.3558, 0.4186, 0.3771, 0.3676, 0.3375, 0.4034, 0.3774, 0.4151, 0.3909, 0.2891, 0.2919, 0.3862, 0.3943, 0.3351, 0.3795, 0.4075, 0.3295, 0.3756, 0.3755, 0.3483, 0.3449, 0.4266, 0.4501, 0.4021, 0.3909, 0.4198, 0.3276, 0.4127, 0.4413, 0.4582, 0.4647, 0.4632, 0.4185, 0.4379, 0.3739, 0.309, 0.3783, 0.2998, 0.2562, 0.3584, 0.4568, 0.4843, 0.3871, 0.3529, 0.4064, 0.3515, 0.4865, 0.437, 0.4026, 0.4924, 0.421, 0.4288, 0.5382, 0.5703, 0.5359, 0.522, 0.5417, 0.4741, 0.4785, 0.5168, 0.5509, 0.5873, 0.4559, 0.4872, 0.6096, 0.4046, 0.4852, 0.4936, 0.3212, 0.4668, 0.3866, 0.3759, 0.5613, 0.4653, 0.4823, 0.5107, 0.5975, 0.6478, 0.6123, 0.5054, 0.4617, 0.4801, 0.5815, 0.5828, 0.4621, 0.4104, 0.3499, 0.324, 0.3121, 0.3443, 0.5065, 0.5024, 0.4679, 0.4008, 0.5266, 0.4376, 0.4916, 0.4539, 0.4488, 0.4845, 0.5869, 0.5891, 0.5422, 0.6383, 0.6511, 0.5485, 0.4911, 0.2733, 0.1987, 0.4043, 0.5141, 0.6274, 0.6374, 0.5527, 0.3231, 0.2425, 0.4933, 0.6909, 0.7142, 0.7735, 0.771, 0.8007, 0.8127, 0.8576, 0.8148, 0.8024, 0.8025, 0.7896, 0.7769, 0.8074, 0.8643, 0.7553, 0.8183, 0.879, 0.8573, 0.8679, 0.8703, 0.8856, 0.864, 0.8481, 0.8594, 0.8557, 0.8953, 0.851, 0.8314, 0.8795, 0.878, 0.8552, 0.8393, 0.8177, 0.7746, 0.6779, 0.672, 0.8677, 0.8726, 0.8103, 0.8463, 0.9537, 0.9408, 0.8568, 0.8863, 0.9146, 0.9477, 1.017, 0.9912, 1.012, 0.9904, 0.9451, 1.021, 1.037, 1.041, 1.07, 1.11, 1.07, 1.006, 1.05, 1.057, 1.082, 1.1, 1.063, 1.057, 1.06, 1.084, 1.093, 1.085, 1.067, 1.054, 1.064, 1.044, 1.057, 1.062, 1.029, 1.027, 1.082, 1.069, 1.07, 1.079, 1.047, 1.05, 1.079, 1.073, 1.075, 1.095, 1.1, 1.087, 1.065, 1.014, 0.8867, 0.9291, 1.019, 1.023, 1.076, 1.057, 0.9982, 1.031, 1.041, 1.05, 1.057, 1.073, 1.023, 1.036, 1.006, 0.9877, 0.9747, 1.016, 0.9956, 1.025, 1.06, 1.009, 0.9764, 1.003, 0.997, 1.023, 1.034, 0.9782, 0.9713, 0.9616, 0.9593, 0.8524, 0.8961, 0.9399, 0.9742, 0.9834, 0.9844, 0.9667, 1.002, 1.014, 0.9681, 0.9126, 0.9651, 1.018, 1.003, 1.018, 0.9827, 0.9539, 0.9821, 1.004, 1.013, 0.9728, 0.99, 0.9817, 0.9418, 0.9497, 0.9796, 0.9676, 0.9857, 0.9821, 0.9878, 0.986, 0.9736, 0.9762, 0.9878, 0.9756, 0.9822, 0.9647, 0.9877, 0.9898, 0.977, 0.9466, 0.9396, 0.9222, 0.9337, 0.9458, 0.939, 0.9649, 0.9386, 0.9306, 0.9171, 0.9347, 0.9282, 0.911, 0.9084, 0.8999, 0.9241, 0.9335, 0.9301, 0.913, 0.9041, 0.9135, 0.8988, 0.9018, 0.9187, 0.9232, 0.9405, 0.9427, 0.951, 0.928, 0.9097, 0.9319, 0.9175, 0.8275, 0.8645, 0.9067, 0.8998, 0.9065, 0.9025, 0.8844, 0.9076, 0.8993, 0.8938, 0.8925, 0.8903, 0.8805, 0.8741, 0.8876, 0.9021, 0.8972, 0.8933, 0.9019, 0.8918, 0.8932, 0.8867, 0.8913, 0.8887, 0.8776, 0.8655, 0.8841, 0.8549, 0.8531, 0.8859, 0.8769, 0.8825, 0.8837, 0.8737, 0.8606, 0.8455, 0.8436, 0.8565, 0.8682, 0.8147, 0.8493, 0.8282, 0.845, 0.8372, 0.8612, 0.8517, 0.8651, 0.8532, 0.8672, 0.8745, 0.8648, 0.8562, 0.8557, 0.8516, 0.8638, 0.8606, 0.8634, 0.8479, 0.8463, 0.8504, 0.8336, 0.8275, 0.8613, 0.8397, 0.8507, 0.8402, 0.8155, 0.719, 0.7386, 0.8248, 0.829, 0.8318, 0.8362, 0.8381, 0.8215, 0.8302, 0.83, 0.8304, 0.8293, 0.8292, 0.842, 0.8382, 0.8379, 0.8307, 0.8432, 0.84, 0.8323, 0.838, 0.8296, 0.8319, 0.8185, 0.825, 0.8197, 0.8188, 0.8173, 0.8135, 0.8202, 0.8156, 0.5504, 0.6404, 0.6428, 0.6731, 0.7081, 0.7375, 0.7475, 0.7529, 0.7729, 0.7758, 0.8011, 0.7895, 0.7848, 0.7758, 0.7719, 0.7724, 0.7743, 0.7907, 0.7934, 0.7888, 0.7887, 0.7904, 0.7866, 0.789, 0.7862, 0.7819, 0.776, 0.7788, 0.7599, 0.7629, 0.7136, 0.6766, 0.6252, 0.6543, 0.6845, 0.7442, 0.7151, 0.6681, 0.668, 0.6882, 0.6896, 0.6643, 0.6693, 0.7044, 0.6824, 0.7087, 0.7299, 0.7423, 0.7295, 0.728, 0.7318, 0.732, 0.7187, 0.733, 0.723, 0.7215, 0.7391, 0.7355, 0.7344, 0.7378, 0.7391, 0.7374, 0.7289, 0.7284, 0.7211, 0.7241, 0.7277, 0.7294, 0.7253, 0.7248, 0.7259, 0.7168, 0.7027, 0.1239, 0.06624, 0.3668, 0.187, 0.2779, 0.3669, 0.4472, 0.5611, 0.6449, 0.6579, 0.6796, 0.6848, 0.6862, 0.6909, 0.6876, 0.6824, 0.6906, 0.6815, 0.6775, 0.6781, 0.6742, 0.6749, 0.6791, 0.6673, 0.6705, 0.6662, 0.6741, 0.6675, 0.6619, 0.6636, 0.6534, 0.652, 0.6462, 0.6367, 0.6385, 0.6516, 0.6425, 0.6434, 0.6522, 0.6502, 0.6419, 0.6416, 0.6396, 0.636, 0.6357, 0.6307, 0.6438, 0.6372, 0.6369, 0.6285, 0.6275, 0.6313, 0.6216, 0.6144, 0.5699, 0.566, 0.5386, 0.5404, 0.5253, 0.5583, 0.537, 0.5935, 0.584, 0.4571, 0.5792, 0.5868, 0.5746, 0.5955, 0.5371, 0.5705, 0.5685, 0.5684, 0.5588, 0.572, 0.5622, 0.5959, 0.5835, 0.5967, 0.5834, 0.5868, 0.5981, 0.5921, 0.5898, 0.5858, 0.58, 0.5964, 0.5933, 0.581, 0.579, 0.5626, 0.5387, 0.5721, 0.5674, 0.5446, 0.4715, 0.5163, 0.5651, 0.5765, 0.5728, 0.5727, 0.5732, 0.5703, 0.579, 0.5927, 0.5631, 0.5581, 0.5018, 0.5237, 0.5699, 0.5581, 0.574, 0.5662, 0.5641, 0.563, 0.5563, 0.5451, 0.5509, 0.5564, 0.5628, 0.554, 0.5421, 0.5349, 0.5466, 0.5478, 0.5454, 0.5495, 0.5265, 0.5301, 0.5398, 0.5428, 0.5415, 0.5392, 0.527, 0.5162, 0.5076, 0.4922, 0.4783, 0.4336, 0.4545, 0.371, 0.4514, 0.3895, 0.4197, 0.4306, 0.5052, 0.4937, 0.4681, 0.4068, 0.4143, 0.4331, 0.4076, 0.4204, 0.4318, 0.4147, 0.4101, 0.4353, 0.3857, 0.4504, 0.396, 0.4537, 0.4545, 0.4605, 0.4299, 0.4445, 0.4398, 0.4319, 0.4352, 0.4701, 0.3947, 0.3741, 0.3194, 0.2978, 0.2392, 0.2108, 0.1499, 0.2024, 0.1476, 0.1541, 0.1798, 0.2886, 0.33, 0.273, 0.2989, 0.2168, 0.213, 0.2782, 0.1695, 0.2853, 0.2169, 0.3528, 0.1455, 0.3435, 0.2238, 0.2632, 0.2962, 0.266, 0.2498, 0.2281, 0.312, 0.2743, 0.3046, 0.3228, 0.3092, 0.3388, 0.3172, 0.3348, 0.3432, 0.3457, 0.4019, 0.4194, 0.398, 0.4295, 0.4142, 0.387, 0.3686, 0.3729, 0.3676, 0.3977, 0.3861, 0.3962, 0.3816, 0.4246, 0.4138, 0.4025, 0.4291, 0.4118, 0.4323, 0.4278, 0.4274, 0.4277, 0.4239, 0.4295, 0.4313, 0.4263, 0.4306, 0.4294, 0.4284, 0.4286, 0.4268, 0.4251, 0.4234, 0.4272, 0.4204, 0.42, 0.4109, 0.3942, 0.4105, 0.4186, 0.4174, 0.4161, 0.4149, 0.4163, 0.4137, 0.415, 0.4121, 0.4096, 0.4078, 0.409, 0.4068, 0.4, 0.4049, 0.404, 0.4015, 0.406, 0.4027, 0.4049, 0.4036, 0.4026, 0.4019, 0.3973, 0.3992, 0.3979, 0.3964, 0.3905, 0.3903, 0.3915, 0.3937, 0.3871, 0.3888, 0.3886, 0.387, 0.3886, 0.3858, 0.3846, 0.3859, 0.3807, 0.3764, 0.3798, 0.3819, 0.3805, 0.3788, 0.3782, 0.3766, 0.3736, 0.3744, 0.3746, 0.3733, 0.3721, 0.363, 0.3634, 0.3628, 0.3623, 0.3644, 0.3609, 0.3648, 0.3629, 0.3551, 0.3602, 0.3526, 0.3421, 0.3548, 0.3585, 0.3563, 0.3508, 0.3583, 0.3458, 0.3589, 0.3556, 0.3501, 0.3529, 0.3523, 0.3421, 0.3436, 0.3437, 0.3435, 0.3523, 0.3323, 0.3338, 0.3452, 0.3391, 0.3361, 0.346, 0.3434, 0.3082, 0.3172, 0.3177, 0.3097, 0.3355, 0.3062, 0.3167, 0.3033, 0.3044, 0.2953, 0.2961, 0.296, 0.3126, 0.2692, 0.3019, 0.2751, 0.2778, 0.3075, 0.232, 0.2759, 0.2015, 0.2199, 0.1836, 0.1668, 0.08791, 0.1722, 0.1053, 0.1306, 0.1597, 0.08479, 0.118, 0.09993, 0.1256, 0.06187, 0.14, 0.1027, 0.105, 0.08088, 0.2222, 0.1829, 0.1374, 0.05337, 0.01996, 0.1224, 0.2223, 0.1641, 0.2077, 0.1878, 0.1562, 0.1708, 0.2265, 0.1016, 0.1315, 0.142, 0.07008, 0.1965, 0.1696, 0.1104, 0.1632, 0.1866, 0.1719, 0.1362, 0.217, 0.2022, 0.2187, 0.2151, 0.2226, 0.2051, 0.2386, 0.2386, 0.2808, 0.2603, 0.2486, 0.2511, 0.2623, 0.2606, 0.2623, 0.2766, 0.2717, 0.2748, 0.276, 0.2237, 0.2669, 0.2838, 0.2778, 0.2291, 0.2842, 0.2671, 0.2727, 0.2104, 0.2656, 0.2558, 0.253, 0.2802, 0.2726, 0.214, 0.2568, 0.2746, 0.2692, 0.2769, 0.2693, 0.2747, 0.266, 0.2606, 0.2709, 0.2548, 0.2316, 0.2661, 0.2616, 0.258, 0.2548, 0.2338, 0.2607, 0.2776, 0.2583, 0.2498, 0.2553, 0.262, 0.2544, 0.2566, 0.2709, 0.2596, 0.2565, 0.2699, 0.2657, 0.268, 0.2659, 0.2679, 0.2689, 0.264, 0.2625, 0.2626, 0.2672, 0.2673, 0.2538, 0.2676, 0.2672, 0.264, 0.2672, 0.2658, 0.2618, 0.2658, 0.2649, 0.2662, 0.2644, 0.2652, 0.2618, 0.2625, 0.2625, 0.2608, 0.2585, 0.2607, 0.2615, 0.2599, 0.2591, 0.2594, 0.2596, 0.2581, 0.2548, 0.2549, 0.2528, 0.2509, 0.2548, 0.2476, 0.2462, 0.2511, 0.2418, 0.2434, 0.2299, 0.2228, 0.2236, 0.2066, 0.2218, 0.2135, 0.2177, 0.2063, 0.1288, 0.2165, 0.2298, 0.2301, 0.2276, 0.2288, 0.2313, 0.234, 0.237, 0.2393, 0.2389, 0.2361, 0.2253, 0.2155, 0.2324, 0.2394, 0.2403, 0.2432, 0.2414, 0.2415, 0.237, 0.2391, 0.2413, 0.2346, 0.2395, 0.2389, 0.2379, 0.2326, 0.2247, 0.2331, 0.2389, 0.2173, 0.2233, 0.232, 0.2155, 0.1968, 0.2299, 0.2304, 0.2009, 0.2112, 0.2283, 0.195, 0.2079, 0.2026, 0.204, 0.1859, 0.1914, 0.207, 0.1968, 0.2075, 0.1847, 0.1711, 0.193, 0.1984, 0.1644, 0.181, 0.2036, 0.1871, 0.1809, 0.1595, 0.1341, 0.1669, 0.1203, 0.1173, 0.1556, 0.1277, 0.1629, 0.1379, 0.1294, 0.1373, 0.135, 0.1273, 0.1335, 0.1468, 0.1192, 0.0738, 0.09916, 0.06981, 0.07372, 0.01276, 0.03299, 0.02762, 0.01536, 0.008472, 0.001309, 0.002492, 0.0001451, 0.0007255, 0.001038, 0.0001591, 7.448e-05, 0.0001169, 2.788e-06, 3.843e-08, 0.0001753, 0.0001027, 5.459e-08, 0.0005147, 0.0002199, 8.397e-09, 4.548e-05, 3.828e-05, 5.261e-06, 0.000129, 0.0008897, 0.002107, 0.003294, 0.002195, 0.001224, 0.007195, 0.000568, 0.00109, 5.469e-05, 0.0001336, 4.652e-06, 6.079e-05, 7.473e-05, 0.0001649, 0.002677, 8.809e-05, 0.004946, 0.004027, 0.003411, 0.0003537, 0.001201, 0.001482, 3.365e-05, 2.804e-06, 0.0006461, 0.008057, 0.005437, 2.427e-06, 3.781e-06, 0.007137, 0.009936, 0.003339, 2.655e-05, 0.009935, 0.001013, 0.008049, 0.00422, 0.003065, 0.008635, 0.009378, 0.04134, 0.002354, 0.001469, 0.04894, 0.02507, 0.02646, 0.00495, 0.01694, 0.01923, 0.05934, 0.01523, 0.02555, 0.03884, 0.03775, 0.05321, 0.01258, 0.04586, 0.06384, 0.06651, 0.01044, 0.0484, 0.02799, 0.03777, 0.05504, 0.04363, 0.02372, 0.06686, 0.05223, 0.04714, 0.04862, 0.05044, 0.06767, 0.06009, 0.02947, 0.0481, 0.09995, 0.09509, 0.03609, 0.01775, 0.06469, 0.07911, 0.1111, 0.06228, 0.08746, 0.1012, 0.1057, 0.1265, 0.0749, 0.08296, 0.1096, 0.04629, 0.1187, 0.07421, 0.06718, 0.04481, 0.07478, 0.08711, 0.05525, 0.02487, 0.05342, 0.06858, 0.08357, 0.1341, 0.06538, 0.06848, 0.05835, 0.09831, 0.05941, 0.09547, 0.05494, 0.117, 0.1052, 0.1006, 0.1002, 0.0596, 0.08232, 0.1378, 0.1236, 0.1316, 0.1235, 0.1309, 0.1387, 0.1263, 0.1204, 0.1443, 0.1341, 0.1478, 0.1573, 0.162, 0.1452, 0.1311, 0.111, 0.125, 0.1583, 0.156, 0.1512, 0.1285, 0.1631, 0.1606, 0.1573, 0.1513, 0.1456, 0.16, 0.1554, 0.1547, 0.154, 0.1526, 0.1585, 0.1624, 0.1584, 0.1642, 0.1614, 0.1581, 0.1599, 0.1586, 0.164, 0.1575, 0.1558, 0.1598, 0.1625, 0.1616, 0.1597, 0.1606, 0.1622, 0.1599, 0.1595, 0.1578, 0.157, 0.1586, 0.1584, 0.16, 0.1596, 0.1608, 0.1591, 0.1562, 0.1561, 0.157, 0.1562, 0.1575, 0.1573, 0.1551, 0.1541, 0.1542, 0.1542, 0.156, 0.1551, 0.1542, 0.1553, 0.1563, 0.1548, 0.1534, 0.1541, 0.154, 0.1522, 0.1523, 0.1509, 0.1514, 0.1528, 0.1539, 0.1528, 0.1518, 0.1465, 0.1447, 0.1427, 0.139, 0.1459, 0.1476, 0.1485, 0.1463, 0.1433, 0.1445, 0.1463, 0.148, 0.1467, 0.1444, 0.1396, 0.1352, 0.1386, 0.1418, 0.1466, 0.1483, 0.1485, 0.1462, 0.142, 0.1461, 0.1474, 0.1457, 0.1446, 0.1428, 0.1435, 0.1444, 0.1434, 0.1432, 0.1416, 0.1429, 0.1432, 0.1391, 0.1362, 0.1387, 0.1401, 0.1407, 0.1405, 0.1372, 0.1352, 0.1381, 0.1401, 0.138, 0.1345, 0.1361, 0.1383, 0.1403, 0.1387, 0.1384, 0.1385, 0.1395, 0.1392, 0.1379, 0.1372, 0.1365, 0.1365, 0.1325, 0.135, 0.1336, 0.1321, 0.1307, 0.1233, 0.1281, 0.1234, 0.1269, 0.1296, 0.1228, 0.1292, 0.1265, 0.124, 0.1314, 0.1231, 0.1286, 0.1295, 0.1206, 0.1294, 0.1299, 0.1232, 0.1296, 0.128, 0.1289, 0.1301, 0.1289, 0.1301, 0.1302, 0.1274, 0.1289, 0.1283, 0.1211, 0.101, 0.1199, 0.1238, 0.126, 0.1271, 0.1238, 0.1222, 0.1248, 0.1226, 0.1207, 0.1221, 0.1217, 0.1188, 0.1201, 0.1155, 0.1117, 0.1177, 0.1204, 0.1147, 0.1216, 0.1215, 0.118, 0.1207, 0.1197, 0.1203, 0.1144, 0.1204, 0.1219, 0.1188, 0.1207, 0.121, 0.1104, 0.1198, 0.119, 0.1165, 0.1168, 0.115, 0.1105, 0.1118, 0.1099, 0.1047, 0.1041, 0.09832, 0.09953, 0.09559, 0.09966, 0.09497, 0.09692, 0.08471, 0.09124, 0.07977, 0.07135, 0.06091, 0.06677, 0.04379, 0.02936, 0.01987, 0.01607, 0.008048, 0.00346, 0.00441, 0.0001305, 0.0001566, 4.949e-06, 0.0002339, 0.0001305, 1.759e-05, 0.0001769, 0.0003203, 2.113e-07, 3.057e-07, 0.0007661, 0.000522, 0.001754, 0.001101, 3.544e-05, 2.157e-05, 0.0003976, 0.0002454, 0.002487, 0.003369, 0.002335, 0.007987, 0.006919, 0.0154, 0.02413, 0.02414, 0.0313, 0.04081, 0.04977, 0.05494, 0.05225, 0.0544, 0.05712, 0.0582, 0.06011, 0.05488, 0.06593, 0.05774, 0.05961, 0.06253, 0.0592, 0.06179, 0.0601, 0.06119, 0.06137, 0.0597, 0.05829, 0.05859, 0.05819, 0.05877, 0.05753, 0.05712, 0.05712, 0.05584, 0.05385, 0.05571, 0.05408, 0.05476, 0.05254, 0.05278, 0.05315, 0.0531, 0.05324, 0.05268, 0.05083, 0.05055, 0.04981, 0.04604, 0.04829, 0.04793, 0.04825, 0.04562, 0.04726, 0.04697, 0.04184, 0.0439, 0.04639, 0.04496, 0.04513, 0.04416, 0.04386, 0.04304, 0.04234, 0.04089, 0.04169, 0.03901, 0.03846, 0.03942, 0.03716, 0.0366, 0.0383, 0.03591, 0.03594, 0.03498, 0.03338, 0.03376, 0.03733, 0.03339, 0.02991, 0.03399, 0.03338, 0.03371, 0.02837, 0.03012, 0.02566, 0.0282, 0.02977, 0.03056, 0.01966, 0.02696, 0.02743, 0.02158, 0.02392, 0.02531, 0.02742, 0.023, 0.02365, 0.01994, 0.01902, 0.02259, 0.02847, 0.01239, 0.02808, 0.01631, 0.01203, 0.01933, 0.02332, 0.0186, 0.01471, 0.01485, 0.009851, 0.00727, 0.005589, 0.004862, 0.01022, 0.003566, 0.004152, 0.001463, 0.001688, 0.0005077, 3.591e-05, 1.829e-05, 2.754e-05, 4.966e-08, 1.664e-08, 6.868e-07, 2.735e-08, 2.444e-10, 1.167e-12, 3.256e-18, 1.978e-14, 3.7149999999999996e-22, 9.254000000000001e-20, 9.744e-24, 6.721e-18, 5.685e-24, 8.299e-22, 2.273e-24, 7.145e-20, 1.119e-17, 1.4150000000000001e-28, 3.381e-11, 4.297e-11, 1.361e-12, 1.664e-12, 8.753e-18, 4.112e-17, 3.732e-25, 7.424e-36, 2.124e-24, 2.146e-16, 5.888e-17, 2.085e-15, 2.339e-18, 1.018e-14, 6.677e-13, 7.024e-18, 2.124e-14, 1.009e-27, 8.395e-15, 1.38e-11, 2.009e-13, 2.614e-18, 3.291e-13, 8.085e-13, 4.737e-15, 1.403e-11, 7.606e-16, 6.531e-14, 1.653e-11, 7.22e-11, 1.13e-09, 1.177e-08, 1.236e-08, 2.654e-07, 5.942e-09, 3.334e-06, 1.183e-06, 7.37e-08, 4.063e-05, 0.0001862, 2.303e-07, 1.759e-05, 0.0005358, 5.232e-05, 1.454e-05, 0.0002257, 0.000757, 0.0001111, 0.001322, 0.0009333, 0.001273, 0.0006364, 0.004236, 0.001486, 0.0005933, 0.003975, 0.002399, 0.003983, 0.001874, 0.007333, 0.007026, 0.003004, 0.002507, 0.006055, 0.002797, 0.005726, 0.007216, 0.0007156, 0.001803, 0.002264, 0.007357, 0.009113, 0.004874, 0.007273, 0.003678, 0.006467, 0.006282, 0.001387, 0.006868, 0.005882, 0.002961, 0.002731, 0.00482, 0.001894, 0.0007745, 0.005939, 0.003673, 0.002705, 0.005711, 0.00379, 0.002641, 0.003337, 0.001371, 0.004573, 0.001479, 0.001614, 0.002927, 0.008484, 0.003322, 0.005087, 0.009129, 0.00361, 0.003467, 0.006029, 0.005235, 0.007368, 0.009245, 0.009239, 0.006603, 0.007848, 0.005793, 0.003912, 0.002862, 0.0008277, 0.0006742, 0.0003626, 0.001003, 0.001721, 0.0004483, 0.0005708, 0.005963, 0.002981, 0.001048, 0.002081, 0.00733, 0.001121, 0.002759, 0.001287, 0.005071, 0.002505, 0.007907, 0.006025, 0.001679, 0.001704, 0.003712, 0.002819, 4.128e-06, 8.22e-05, 0.002399, 0.003591, 0.005966, 0.003462, 0.002756, 0.006117, 0.003162, 0.004238, 0.005259, 0.002773, 0.006314, 0.003279, 0.005374, 0.00581, 0.006144, 0.007827, 0.0028, 0.005241, 0.004207, 0.008076, 0.00585, 0.004824, 0.007545, 0.004655, 0.007196, 0.00652, 0.005164, 0.00783, 0.005592, 0.007539, 0.006636, 0.006652, 0.00737, 0.006355, 0.007394, 0.007294, 0.007176, 0.007369, 0.007327, 0.007493, 0.007153, 0.006909, 0.005854, 0.005624, 0.005881, 0.006603, 0.006014, 0.00669, 0.006468, 0.005624, 0.005515, 0.006177, 0.00577, 0.006072, 0.006176, 0.006439, 0.00617, 0.006032, 0.006118, 0.006955, 0.006213, 0.006242, 0.006429, 0.00685, 0.006207, 0.006147, 0.00663, 0.006615, 0.006113, 0.005316, 0.004038, 0.005575, 0.00588, 0.005947, 0.006177, 0.006411, 0.006323, 0.005706, 0.005727, 0.006258, 0.006269, 0.005708, 0.005411, 0.00547, 0.005988, 0.005645, 0.005584, 0.005589, 0.005366, 0.005638, 0.005576, 0.005767, 0.005478, 0.005024, 0.005434, 0.005802, 0.005619, 0.005251, 0.005018, 0.005695, 0.005638, 0.005698, 0.004956, 0.005372, 0.005205, 0.005221, 0.005086, 0.004771, 0.004612, 0.004171, 0.003832, 0.003648, 0.003729, 0.00382, 0.00418, 0.004649, 0.004482, 0.003955, 0.003861, 0.003871, 0.003831, 0.00393, 0.004099, 0.004171, 0.004273, 0.00435, 0.004374, 0.004423, 0.004466, 0.004426, 0.004299, 0.004223, 0.004242, 0.004185, 0.004089, 0.003913]</t>
  </si>
  <si>
    <t>[4.255e-29, 3.0089999999999998e-27, 2.1580000000000001e-26, 1.444e-24, 1.8189999999999998e-23, 9.508999999999999e-23, 5.896e-22, 1.3180000000000001e-21, 7.41e-20, 3.628e-19, 1.245e-18, 1.499e-17, 8.421e-17, 7.017e-16, 3.105e-15, 2.041e-14, 1.446e-13, 7.291e-13, 3.126e-12, 1.524e-11, 6.167e-11, 1.714e-10, 5.252e-10, 2.322e-09, 7.484e-09, 1.288e-08, 3.551e-08, 1.198e-07, 2.357e-07, 4.684e-07, 9.606e-07, 2.808e-06, 5.74e-06, 8.443e-06, 1.187e-05, 3.321e-05, 5.389e-05, 5.527e-05, 0.0001237, 0.0002067, 0.0002271, 0.0003281, 0.0005817, 0.0009021, 0.0007621, 0.001521, 0.002789, 0.003541, 0.003313, 0.004809, 0.006962, 0.007752, 0.007458, 0.009137, 0.01292, 0.01638, 0.01728, 0.02001, 0.01806, 0.02081, 0.02101, 0.03424, 0.04312, 0.04187, 0.04157, 0.05036, 0.05465, 0.05384, 0.06668, 0.058, 0.0764, 0.06528, 0.0561, 0.07934, 0.09924, 0.1047, 0.08095, 0.0979, 0.1149, 0.09701, 0.1185, 0.1441, 0.1247, 0.12, 0.1336, 0.1168, 0.1143, 0.1353, 0.1583, 0.1635, 0.1469, 0.1862, 0.2234, 0.2218, 0.2237, 0.2189, 0.1996, 0.2065, 0.2439, 0.2768, 0.2824, 0.2308, 0.2377, 0.2404, 0.2568, 0.2534, 0.2553, 0.2354, 0.243, 0.2779, 0.2603, 0.2969, 0.2065, 0.2515, 0.2087, 0.2615, 0.2536, 0.2876, 0.2878, 0.2771, 0.3342, 0.3024, 0.2914, 0.2714, 0.3266, 0.3076, 0.3384, 0.3189, 0.2396, 0.2383, 0.3206, 0.3301, 0.2824, 0.3216, 0.3456, 0.2803, 0.3224, 0.3243, 0.3024, 0.3006, 0.3735, 0.3956, 0.3544, 0.344, 0.3724, 0.2925, 0.3703, 0.3979, 0.4149, 0.4225, 0.4225, 0.3833, 0.4028, 0.3453, 0.2864, 0.352, 0.2801, 0.2402, 0.3372, 0.431, 0.4587, 0.3681, 0.3369, 0.3893, 0.3379, 0.4693, 0.423, 0.391, 0.4798, 0.4115, 0.4205, 0.5296, 0.563, 0.5308, 0.5187, 0.54, 0.4741, 0.4799, 0.52, 0.556, 0.5946, 0.463, 0.4962, 0.6228, 0.4146, 0.4987, 0.5088, 0.332, 0.4839, 0.402, 0.3919, 0.5868, 0.4879, 0.5071, 0.5384, 0.6317, 0.6867, 0.651, 0.5389, 0.4937, 0.5148, 0.6254, 0.6285, 0.4996, 0.445, 0.3804, 0.3532, 0.3411, 0.3772, 0.5563, 0.5531, 0.5164, 0.4435, 0.5841, 0.4866, 0.548, 0.5072, 0.5027, 0.544, 0.6605, 0.6645, 0.6131, 0.7235, 0.7397, 0.6246, 0.5605, 0.3126, 0.2278, 0.4645, 0.592, 0.724, 0.7371, 0.6406, 0.3753, 0.2823, 0.5754, 0.8076, 0.8365, 0.9077, 0.9067, 0.9435, 0.9729, 1.031, 0.983, 0.9717, 0.9752, 0.9631, 0.9512, 0.9921, 1.066, 0.9342, 1.015, 1.094, 1.071, 1.088, 1.094, 1.117, 1.093, 1.077, 1.094, 1.093, 1.147, 1.094, 1.072, 1.137, 1.139, 1.112, 1.094, 1.069, 1.015, 0.8909, 0.8856, 1.147, 1.156, 1.076, 1.127, 1.273, 1.259, 1.149, 1.191, 1.232, 1.28, 1.376, 1.345, 1.376, 1.35, 1.291, 1.398, 1.423, 1.432, 1.475, 1.533, 1.48, 1.395, 1.459, 1.471, 1.509, 1.538, 1.488, 1.484, 1.491, 1.528, 1.542, 1.534, 1.511, 1.494, 1.511, 1.487, 1.507, 1.518, 1.472, 1.473, 1.554, 1.537, 1.541, 1.557, 1.514, 1.521, 1.566, 1.559, 1.564, 1.596, 1.606, 1.589, 1.559, 1.487, 1.302, 1.366, 1.501, 1.508, 1.588, 1.563, 1.478, 1.528, 1.545, 1.56, 1.572, 1.599, 1.526, 1.548, 1.505, 1.48, 1.463, 1.526, 1.498, 1.545, 1.598, 1.523, 1.476, 1.517, 1.51, 1.55, 1.568, 1.486, 1.477, 1.464, 1.462, 1.3, 1.368, 1.437, 1.491, 1.506, 1.509, 1.484, 1.539, 1.559, 1.491, 1.407, 1.489, 1.572, 1.55, 1.575, 1.522, 1.479, 1.524, 1.558, 1.574, 1.513, 1.541, 1.529, 1.468, 1.482, 1.53, 1.512, 1.542, 1.537, 1.547, 1.546, 1.527, 1.532, 1.552, 1.534, 1.545, 1.519, 1.556, 1.561, 1.542, 1.495, 1.485, 1.459, 1.478, 1.498, 1.489, 1.531, 1.49, 1.479, 1.458, 1.487, 1.478, 1.452, 1.449, 1.436, 1.476, 1.492, 1.487, 1.461, 1.447, 1.463, 1.44, 1.446, 1.473, 1.481, 1.509, 1.513, 1.527, 1.491, 1.462, 1.499, 1.477, 1.333, 1.393, 1.462, 1.452, 1.463, 1.458, 1.429, 1.467, 1.454, 1.446, 1.445, 1.442, 1.427, 1.417, 1.439, 1.463, 1.456, 1.45, 1.465, 1.449, 1.452, 1.441, 1.449, 1.446, 1.428, 1.409, 1.44, 1.393, 1.39, 1.444, 1.43, 1.439, 1.442, 1.426, 1.406, 1.381, 1.379, 1.4, 1.42, 1.335, 1.391, 1.357, 1.384, 1.372, 1.411, 1.396, 1.418, 1.399, 1.422, 1.434, 1.419, 1.405, 1.405, 1.398, 1.419, 1.414, 1.419, 1.394, 1.392, 1.399, 1.372, 1.362, 1.418, 1.383, 1.401, 1.384, 1.344, 1.185, 1.218, 1.36, 1.367, 1.372, 1.38, 1.384, 1.357, 1.371, 1.371, 1.372, 1.371, 1.371, 1.392, 1.386, 1.386, 1.374, 1.395, 1.39, 1.378, 1.388, 1.374, 1.378, 1.356, 1.367, 1.359, 1.358, 1.356, 1.35, 1.361, 1.354, 0.9236, 1.07, 1.074, 1.124, 1.181, 1.228, 1.245, 1.254, 1.287, 1.292, 1.333, 1.314, 1.307, 1.292, 1.286, 1.287, 1.291, 1.318, 1.323, 1.315, 1.315, 1.318, 1.312, 1.316, 1.312, 1.305, 1.295, 1.3, 1.269, 1.274, 1.194, 1.133, 1.048, 1.097, 1.146, 1.245, 1.197, 1.12, 1.12, 1.154, 1.156, 1.115, 1.123, 1.181, 1.145, 1.189, 1.223, 1.244, 1.223, 1.221, 1.228, 1.228, 1.205, 1.23, 1.213, 1.211, 1.24, 1.234, 1.233, 1.239, 1.241, 1.239, 1.224, 1.224, 1.212, 1.217, 1.223, 1.226, 1.22, 1.219, 1.221, 1.206, 1.183, 0.2174, 0.1178, 0.6274, 0.3252, 0.4788, 0.6278, 0.761, 0.9504, 1.089, 1.11, 1.146, 1.155, 1.157, 1.165, 1.16, 1.151, 1.165, 1.15, 1.143, 1.144, 1.138, 1.139, 1.147, 1.127, 1.132, 1.125, 1.139, 1.128, 1.119, 1.122, 1.105, 1.102, 1.093, 1.077, 1.08, 1.102, 1.087, 1.089, 1.104, 1.1, 1.087, 1.086, 1.083, 1.077, 1.077, 1.068, 1.09, 1.079, 1.079, 1.065, 1.064, 1.07, 1.054, 1.043, 0.9685, 0.9619, 0.9157, 0.9187, 0.8935, 0.9486, 0.9129, 1.008, 0.9918, 0.7797, 0.9842, 0.9968, 0.9768, 1.012, 0.914, 0.9698, 0.9666, 0.9666, 0.9506, 0.9724, 0.9562, 1.013, 0.9924, 1.014, 0.9919, 0.9976, 1.017, 1.007, 1.003, 0.9962, 0.9864, 1.014, 1.009, 0.9884, 0.9851, 0.9573, 0.9167, 0.9736, 0.9657, 0.927, 0.8027, 0.8789, 0.9621, 0.9816, 0.9753, 0.9753, 0.9762, 0.9714, 0.9863, 1.01, 0.9593, 0.9509, 0.8551, 0.8924, 0.9712, 0.9511, 0.9783, 0.9652, 0.9617, 0.9599, 0.9485, 0.9296, 0.9395, 0.9489, 0.9599, 0.945, 0.9248, 0.9125, 0.9326, 0.9347, 0.9307, 0.9378, 0.8987, 0.9048, 0.9216, 0.9266, 0.9246, 0.9207, 0.9001, 0.8819, 0.8676, 0.8418, 0.8185, 0.7428, 0.7784, 0.6372, 0.7728, 0.6681, 0.7191, 0.7381, 0.8641, 0.8448, 0.8012, 0.6978, 0.7104, 0.742, 0.6997, 0.7212, 0.7402, 0.712, 0.7038, 0.7469, 0.6623, 0.7721, 0.68, 0.7777, 0.7787, 0.7888, 0.7373, 0.7615, 0.7543, 0.741, 0.7464, 0.8056, 0.6788, 0.6438, 0.5511, 0.5138, 0.4137, 0.3654, 0.2614, 0.3504, 0.2565, 0.2682, 0.3124, 0.4981, 0.5688, 0.4717, 0.5156, 0.3751, 0.3683, 0.4806, 0.2944, 0.4932, 0.3757, 0.6083, 0.2536, 0.5924, 0.3879, 0.4553, 0.5112, 0.4597, 0.4323, 0.3953, 0.5379, 0.474, 0.526, 0.5569, 0.5337, 0.5839, 0.5472, 0.5769, 0.5913, 0.5957, 0.6907, 0.7208, 0.6844, 0.7378, 0.7117, 0.6657, 0.6347, 0.6416, 0.6328, 0.6838, 0.6642, 0.6814, 0.6566, 0.7297, 0.7115, 0.6923, 0.7371, 0.7081, 0.7425, 0.735, 0.7343, 0.7346, 0.7283, 0.7377, 0.741, 0.7326, 0.7398, 0.7377, 0.7361, 0.7364, 0.7333, 0.7304, 0.7275, 0.7342, 0.7226, 0.7219, 0.7064, 0.6775, 0.7057, 0.7196, 0.7176, 0.7153, 0.7133, 0.7158, 0.7114, 0.7136, 0.7086, 0.7043, 0.7012, 0.7034, 0.6996, 0.688, 0.6965, 0.695, 0.6907, 0.6983, 0.6928, 0.6966, 0.6944, 0.6927, 0.6915, 0.6836, 0.6869, 0.6847, 0.6822, 0.6719, 0.6717, 0.6737, 0.6775, 0.6662, 0.6692, 0.6689, 0.6662, 0.669, 0.6642, 0.6621, 0.6644, 0.6554, 0.6482, 0.6541, 0.6577, 0.6553, 0.6523, 0.6514, 0.6488, 0.6436, 0.645, 0.6454, 0.6432, 0.6412, 0.6254, 0.6262, 0.6252, 0.6245, 0.6281, 0.6221, 0.6289, 0.6255, 0.6122, 0.6209, 0.6079, 0.5897, 0.6117, 0.6181, 0.6142, 0.6048, 0.6177, 0.5964, 0.6187, 0.6132, 0.6037, 0.6085, 0.6076, 0.59, 0.5924, 0.5926, 0.5927, 0.6076, 0.5735, 0.5759, 0.5953, 0.5851, 0.5801, 0.5968, 0.5922, 0.5323, 0.5471, 0.5486, 0.535, 0.5787, 0.5291, 0.5471, 0.5243, 0.5261, 0.5106, 0.5121, 0.512, 0.5401, 0.4664, 0.522, 0.4763, 0.4808, 0.5314, 0.4025, 0.4774, 0.3503, 0.382, 0.3191, 0.2909, 0.1545, 0.2997, 0.1843, 0.2284, 0.2786, 0.1487, 0.2064, 0.1748, 0.2195, 0.1089, 0.2445, 0.1802, 0.184, 0.1424, 0.3863, 0.3186, 0.2402, 0.09427, 0.03534, 0.2142, 0.3866, 0.2861, 0.3606, 0.3266, 0.2722, 0.2974, 0.3936, 0.1779, 0.2299, 0.2482, 0.1234, 0.3416, 0.2954, 0.1933, 0.2846, 0.3246, 0.2989, 0.2383, 0.3768, 0.3514, 0.38, 0.3736, 0.3862, 0.3563, 0.4136, 0.4136, 0.4858, 0.4507, 0.431, 0.4349, 0.454, 0.4514, 0.4542, 0.4786, 0.4704, 0.4755, 0.4777, 0.3883, 0.4619, 0.4907, 0.4806, 0.3973, 0.4914, 0.4623, 0.4719, 0.3652, 0.4596, 0.4428, 0.4382, 0.4848, 0.4718, 0.3713, 0.4445, 0.475, 0.466, 0.4791, 0.466, 0.4753, 0.4604, 0.4513, 0.4685, 0.4409, 0.4015, 0.4605, 0.453, 0.4467, 0.4411, 0.4052, 0.4512, 0.4801, 0.4472, 0.4323, 0.4418, 0.4532, 0.4405, 0.4444, 0.4688, 0.4495, 0.4442, 0.4671, 0.4598, 0.4637, 0.4601, 0.4636, 0.4653, 0.4568, 0.4544, 0.4546, 0.4623, 0.4625, 0.4394, 0.4629, 0.4622, 0.4568, 0.4622, 0.4597, 0.4531, 0.4599, 0.4583, 0.4605, 0.4574, 0.4588, 0.453, 0.4542, 0.4542, 0.4512, 0.4473, 0.4511, 0.4524, 0.4498, 0.4483, 0.4488, 0.4492, 0.4466, 0.441, 0.4411, 0.4376, 0.4344, 0.441, 0.4287, 0.4263, 0.4347, 0.4189, 0.4216, 0.3987, 0.3866, 0.3881, 0.3591, 0.385, 0.3708, 0.378, 0.3586, 0.2262, 0.376, 0.3985, 0.3991, 0.3948, 0.3967, 0.401, 0.4055, 0.4108, 0.4146, 0.4138, 0.409, 0.3902, 0.3731, 0.4024, 0.4146, 0.4161, 0.421, 0.418, 0.4181, 0.4106, 0.414, 0.4179, 0.4065, 0.4148, 0.4136, 0.412, 0.403, 0.3895, 0.4038, 0.4138, 0.377, 0.387, 0.4019, 0.3736, 0.3419, 0.3984, 0.3992, 0.3486, 0.3664, 0.3957, 0.3386, 0.3607, 0.3515, 0.3539, 0.3229, 0.3323, 0.3591, 0.3416, 0.3598, 0.321, 0.2974, 0.3351, 0.3445, 0.2862, 0.3146, 0.3533, 0.3251, 0.3143, 0.2775, 0.2339, 0.2905, 0.2104, 0.205, 0.2714, 0.2228, 0.2836, 0.2404, 0.2259, 0.2396, 0.2355, 0.222, 0.2332, 0.256, 0.2089, 0.1297, 0.1738, 0.1231, 0.13, 0.02301, 0.059, 0.04917, 0.02781, 0.0155, 0.002457, 0.004627, 0.0002802, 0.001368, 0.001952, 0.0003069, 0.0001469, 0.0002273, 5.754e-06, 8.246e-08, 0.0003392, 0.0002012, 1.195e-07, 0.0009874, 0.0004251, 1.933e-08, 8.958e-05, 7.605e-05, 1.067e-05, 0.0002501, 0.001685, 0.003938, 0.006114, 0.004076, 0.002285, 0.01323, 0.001064, 0.002047, 0.0001047, 0.0002596, 9.253e-06, 0.0001199, 0.0001443, 0.0003215, 0.005003, 0.0001682, 0.009158, 0.00744, 0.006343, 0.0006678, 0.002243, 0.002801, 6.557e-05, 5.756e-06, 0.001215, 0.01478, 0.01001, 5.036e-06, 7.719e-06, 0.013, 0.0181, 0.006104, 5.217e-05, 0.01813, 0.001869, 0.0147, 0.007758, 0.005654, 0.01573, 0.01703, 0.07359, 0.004345, 0.002728, 0.08675, 0.04498, 0.04727, 0.008902, 0.03032, 0.0345, 0.1049, 0.02721, 0.04544, 0.06902, 0.06692, 0.09374, 0.02271, 0.08103, 0.1123, 0.1169, 0.01888, 0.08539, 0.04958, 0.06718, 0.0973, 0.07729, 0.04225, 0.1179, 0.09223, 0.08351, 0.08591, 0.08879, 0.1192, 0.106, 0.05208, 0.08516, 0.175, 0.1668, 0.06396, 0.03163, 0.1138, 0.1389, 0.1943, 0.1094, 0.1537, 0.1773, 0.1846, 0.2209, 0.1314, 0.1455, 0.1919, 0.08166, 0.2074, 0.1298, 0.1182, 0.07929, 0.1314, 0.1529, 0.09738, 0.04416, 0.09416, 0.1206, 0.1464, 0.2338, 0.1149, 0.1204, 0.1025, 0.172, 0.1045, 0.1671, 0.0966, 0.2044, 0.1838, 0.1761, 0.1753, 0.105, 0.1442, 0.2401, 0.2154, 0.2291, 0.2156, 0.2282, 0.2415, 0.2202, 0.21, 0.2508, 0.2333, 0.2571, 0.2733, 0.2815, 0.2524, 0.2282, 0.1937, 0.2177, 0.275, 0.271, 0.2627, 0.2239, 0.2833, 0.2789, 0.2732, 0.2631, 0.2533, 0.2779, 0.2699, 0.2688, 0.2675, 0.2652, 0.2753, 0.2818, 0.275, 0.285, 0.2802, 0.2745, 0.2777, 0.2755, 0.2845, 0.2734, 0.2704, 0.2774, 0.282, 0.2804, 0.2771, 0.2787, 0.2814, 0.2776, 0.2767, 0.2738, 0.2725, 0.2752, 0.2749, 0.2776, 0.2769, 0.279, 0.2761, 0.271, 0.2709, 0.2725, 0.271, 0.2734, 0.273, 0.2692, 0.2674, 0.2676, 0.2677, 0.2706, 0.2692, 0.2676, 0.2695, 0.2713, 0.2687, 0.2661, 0.2675, 0.2672, 0.2641, 0.2643, 0.2618, 0.2627, 0.2651, 0.2671, 0.2652, 0.2635, 0.2542, 0.2511, 0.2478, 0.2412, 0.2533, 0.2563, 0.2578, 0.254, 0.2488, 0.2509, 0.254, 0.2568, 0.2547, 0.2507, 0.2422, 0.2346, 0.2405, 0.2462, 0.2544, 0.2574, 0.2577, 0.2538, 0.2465, 0.2536, 0.2558, 0.2529, 0.2509, 0.2478, 0.2491, 0.2507, 0.2488, 0.2486, 0.2458, 0.248, 0.2486, 0.2415, 0.2365, 0.2408, 0.2431, 0.2442, 0.2438, 0.2382, 0.2346, 0.2397, 0.2432, 0.2395, 0.2335, 0.2363, 0.24, 0.2435, 0.2408, 0.2402, 0.2404, 0.2422, 0.2417, 0.2395, 0.2381, 0.237, 0.237, 0.23, 0.2343, 0.2321, 0.2293, 0.2268, 0.2142, 0.2223, 0.2143, 0.2203, 0.2249, 0.2134, 0.2243, 0.2196, 0.2156, 0.2281, 0.2139, 0.2233, 0.2249, 0.2098, 0.2246, 0.2255, 0.2141, 0.225, 0.2223, 0.2238, 0.2259, 0.2238, 0.2259, 0.2261, 0.2213, 0.2238, 0.2228, 0.2104, 0.1762, 0.2084, 0.2149, 0.2189, 0.2207, 0.2149, 0.2122, 0.2167, 0.2129, 0.2096, 0.212, 0.2114, 0.2064, 0.2085, 0.2006, 0.1941, 0.2044, 0.2091, 0.1993, 0.2112, 0.2109, 0.2051, 0.2096, 0.2079, 0.2089, 0.199, 0.2091, 0.2117, 0.2064, 0.2096, 0.21, 0.1921, 0.208, 0.2067, 0.2025, 0.2029, 0.1998, 0.192, 0.1942, 0.1909, 0.1821, 0.1809, 0.1709, 0.173, 0.1662, 0.1733, 0.1652, 0.1686, 0.1475, 0.1588, 0.139, 0.1245, 0.1065, 0.1166, 0.07697, 0.05165, 0.03524, 0.02854, 0.01446, 0.006278, 0.007999, 0.0002497, 0.000294, 9.779e-06, 0.0004483, 0.000251, 3.447e-05, 0.0003349, 0.0006073, 4.418e-07, 6.359e-07, 0.00143, 0.0009791, 0.00324, 0.002046, 6.872e-05, 4.18e-05, 0.0007517, 0.0004614, 0.004558, 0.006118, 0.004268, 0.01436, 0.01237, 0.02728, 0.0426, 0.04263, 0.05499, 0.07143, 0.08688, 0.09578, 0.09115, 0.09483, 0.0995, 0.1013, 0.1046, 0.0956, 0.1146, 0.1006, 0.1037, 0.1087, 0.103, 0.1074, 0.1045, 0.1064, 0.1067, 0.1038, 0.1014, 0.1019, 0.1012, 0.1021, 0.1, 0.09929, 0.09928, 0.09705, 0.09367, 0.09684, 0.09403, 0.09518, 0.09137, 0.09177, 0.09239, 0.09229, 0.09252, 0.09156, 0.08839, 0.0879, 0.0866, 0.08007, 0.08395, 0.08336, 0.0839, 0.07938, 0.08217, 0.08169, 0.07292, 0.07639, 0.08065, 0.0782, 0.07848, 0.07681, 0.07628, 0.07488, 0.07367, 0.07118, 0.07253, 0.06795, 0.067, 0.06864, 0.06477, 0.06379, 0.06668, 0.06259, 0.06264, 0.06097, 0.05825, 0.05888, 0.06498, 0.05822, 0.05225, 0.0592, 0.05818, 0.05873, 0.04957, 0.05258, 0.04487, 0.04926, 0.05194, 0.05327, 0.03455, 0.04709, 0.04787, 0.03778, 0.04181, 0.04422, 0.04785, 0.0402, 0.04132, 0.03489, 0.03328, 0.03949, 0.04965, 0.02177, 0.04894, 0.02859, 0.02116, 0.03381, 0.04074, 0.03257, 0.02583, 0.02609, 0.01739, 0.01289, 0.009957, 0.008664, 0.01808, 0.006357, 0.007401, 0.002637, 0.003079, 0.0009277, 6.961e-05, 3.593e-05, 5.368e-05, 1.043e-07, 3.49e-08, 1.42e-06, 5.747e-08, 5.52e-10, 2.901e-12, 9.94e-18, 5.412e-14, 1.331e-21, 3.095e-19, 3.098e-23, 2.112e-17, 1.9359999999999998e-23, 2.939e-21, 8.656e-24, 2.167e-19, 3.552e-17, 6.519e-28, 7.952e-11, 1.024e-10, 3.422e-12, 4.264e-12, 2.703e-17, 1.169e-16, 1.345e-24, 4.307e-35, 7.624999999999999e-24, 5.939e-16, 1.663e-16, 6.002e-15, 6.778e-18, 2.782e-14, 1.756e-12, 1.931e-17, 5.948e-14, 4.367e-27, 2.149e-14, 3.518e-11, 5.238e-13, 7.292e-18, 8.236e-13, 2.025e-12, 1.254e-14, 3.402e-11, 2.051e-15, 1.689e-13, 4.112e-11, 1.657e-10, 2.412e-09, 2.58e-08, 2.772e-08, 5.493e-07, 1.244e-08, 6.604e-06, 2.358e-06, 1.527e-07, 7.894e-05, 0.000351, 4.764e-07, 3.401e-05, 0.0009864, 9.95e-05, 2.753e-05, 0.0004212, 0.00139, 0.0002101, 0.002396, 0.001691, 0.002312, 0.001156, 0.007537, 0.002662, 0.001078, 0.007083, 0.004295, 0.007065, 0.003349, 0.01292, 0.01238, 0.005349, 0.00447, 0.01069, 0.004951, 0.01011, 0.0127, 0.001284, 0.003218, 0.004041, 0.01294, 0.01597, 0.008605, 0.01278, 0.006518, 0.01137, 0.01107, 0.002487, 0.01206, 0.01035, 0.005235, 0.004849, 0.008514, 0.003375, 0.001397, 0.01045, 0.006508, 0.004816, 0.01004, 0.006683, 0.004701, 0.005926, 0.00246, 0.008062, 0.00264, 0.002884, 0.005184, 0.01487, 0.005867, 0.008931, 0.01598, 0.006375, 0.006117, 0.01061, 0.009209, 0.01293, 0.01616, 0.01614, 0.0116, 0.01372, 0.01022, 0.00689, 0.005103, 0.001488, 0.001219, 0.0006633, 0.001811, 0.003083, 0.00081, 0.001035, 0.01048, 0.00531, 0.001873, 0.003707, 0.01285, 0.002015, 0.004882, 0.002308, 0.008929, 0.004449, 0.01383, 0.01059, 0.002985, 0.003022, 0.006552, 0.005014, 8.364e-06, 0.0001545, 0.004283, 0.006316, 0.01048, 0.006096, 0.004885, 0.01071, 0.0056, 0.007456, 0.009222, 0.004929, 0.01105, 0.005816, 0.009432, 0.0102, 0.01076, 0.01365, 0.004976, 0.009192, 0.007425, 0.01407, 0.01026, 0.008493, 0.01316, 0.0082, 0.01256, 0.01141, 0.009066, 0.01364, 0.009809, 0.01314, 0.0116, 0.01162, 0.01285, 0.01111, 0.01289, 0.01272, 0.01251, 0.01284, 0.01277, 0.01305, 0.01247, 0.01205, 0.01024, 0.009845, 0.01029, 0.01152, 0.01051, 0.01167, 0.01128, 0.009834, 0.00965, 0.01078, 0.01008, 0.0106, 0.01077, 0.01122, 0.01077, 0.01053, 0.01067, 0.0121, 0.01084, 0.01088, 0.0112, 0.01192, 0.01082, 0.01072, 0.01154, 0.01151, 0.01066, 0.009285, 0.007086, 0.009729, 0.01025, 0.01037, 0.01076, 0.01115, 0.011, 0.009947, 0.009982, 0.01089, 0.01091, 0.009948, 0.009433, 0.009534, 0.01042, 0.009831, 0.009726, 0.009739, 0.009355, 0.009819, 0.00971, 0.01004, 0.009545, 0.008765, 0.009466, 0.0101, 0.009783, 0.009151, 0.008752, 0.00991, 0.009812, 0.009913, 0.008644, 0.009356, 0.009069, 0.009096, 0.008864, 0.008326, 0.008052, 0.007296, 0.006714, 0.006398, 0.006536, 0.006692, 0.007308, 0.00811, 0.007823, 0.00692, 0.00676, 0.006775, 0.006706, 0.006875, 0.007165, 0.007288, 0.00746, 0.00759, 0.007631, 0.007714, 0.007787, 0.007719, 0.007501, 0.007369, 0.007401, 0.007303, 0.007137, 0.006833]</t>
  </si>
  <si>
    <t>[2.384e-20, 6.833e-19, 3.477e-18, 5.596e-19, 2.229e-18, 6.151e-18, 2.017e-17, 3.305e-17, 5.186e-16, 1.455e-15, 2.604e-15, 1.407e-14, 5.747e-14, 2.587e-13, 7.342e-13, 2.76e-12, 7.327e-12, 2.657e-11, 8.12e-11, 2.741e-10, 8.184e-10, 1.756e-09, 3.964e-09, 1.195e-08, 3.011e-08, 4.678e-08, 1.149e-07, 3.4e-07, 6.169e-07, 7.31e-07, 1.444e-06, 3.647e-06, 6.976e-06, 9.707e-06, 1.311e-05, 3.528e-05, 5.602e-05, 5.684e-05, 0.0001268, 0.0002175, 0.0002436, 0.0003625, 0.0006934, 0.001176, 0.001011, 0.001904, 0.003263, 0.004018, 0.003716, 0.005367, 0.007801, 0.008691, 0.0083, 0.01014, 0.01453, 0.01871, 0.01958, 0.02271, 0.02274, 0.02496, 0.02456, 0.03929, 0.04849, 0.04635, 0.04497, 0.05361, 0.05741, 0.05592, 0.06835, 0.05901, 0.0769, 0.0647, 0.05531, 0.07802, 0.09646, 0.1003, 0.07724, 0.09402, 0.1103, 0.09057, 0.1092, 0.1341, 0.1175, 0.112, 0.1204, 0.1042, 0.1025, 0.126, 0.1463, 0.1484, 0.1266, 0.1612, 0.1983, 0.197, 0.1958, 0.1886, 0.1682, 0.1749, 0.2078, 0.2346, 0.2359, 0.1885, 0.1915, 0.1933, 0.2075, 0.2043, 0.2029, 0.1831, 0.1869, 0.2144, 0.2005, 0.238, 0.1641, 0.1874, 0.1532, 0.1898, 0.1844, 0.2155, 0.2114, 0.2032, 0.2343, 0.2103, 0.2069, 0.1877, 0.223, 0.2074, 0.2281, 0.2147, 0.1565, 0.1602, 0.2089, 0.2116, 0.1787, 0.2013, 0.2159, 0.1741, 0.1968, 0.1955, 0.1804, 0.178, 0.2192, 0.2302, 0.2052, 0.1997, 0.2128, 0.165, 0.2066, 0.2199, 0.2272, 0.2294, 0.2278, 0.2049, 0.2134, 0.1814, 0.1493, 0.182, 0.1436, 0.1222, 0.1702, 0.2162, 0.2282, 0.1815, 0.1647, 0.1889, 0.1626, 0.2242, 0.2005, 0.1839, 0.224, 0.1907, 0.1934, 0.2417, 0.255, 0.2386, 0.2314, 0.2392, 0.2084, 0.2095, 0.2253, 0.2391, 0.2538, 0.1962, 0.2088, 0.2601, 0.1719, 0.2053, 0.208, 0.1348, 0.195, 0.1609, 0.1557, 0.2315, 0.1911, 0.1972, 0.208, 0.2423, 0.2616, 0.2462, 0.2022, 0.1839, 0.1904, 0.2296, 0.2291, 0.1808, 0.1599, 0.1357, 0.1251, 0.12, 0.1318, 0.1931, 0.1907, 0.1768, 0.1508, 0.1973, 0.1632, 0.1826, 0.1678, 0.1652, 0.1776, 0.2142, 0.214, 0.1961, 0.2299, 0.2335, 0.1958, 0.1746, 0.09672, 0.07002, 0.1419, 0.1797, 0.2184, 0.2209, 0.1907, 0.111, 0.08296, 0.168, 0.2343, 0.2412, 0.2601, 0.2582, 0.267, 0.2622, 0.2743, 0.2584, 0.2523, 0.2502, 0.2441, 0.2381, 0.2453, 0.2605, 0.2258, 0.2426, 0.2585, 0.25, 0.251, 0.2496, 0.2519, 0.2436, 0.2371, 0.2382, 0.2352, 0.244, 0.2299, 0.2227, 0.2335, 0.2311, 0.2234, 0.2174, 0.2101, 0.1975, 0.1714, 0.1685, 0.2157, 0.2151, 0.1981, 0.2052, 0.2295, 0.2247, 0.203, 0.2083, 0.2133, 0.2191, 0.2331, 0.2254, 0.2284, 0.2217, 0.21, 0.2251, 0.2267, 0.2257, 0.2301, 0.2366, 0.2262, 0.2111, 0.2187, 0.2183, 0.2216, 0.2234, 0.214, 0.2112, 0.21, 0.2132, 0.2132, 0.2102, 0.2054, 0.2013, 0.2017, 0.1964, 0.197, 0.1963, 0.1887, 0.1871, 0.1956, 0.1916, 0.1903, 0.1904, 0.1832, 0.1822, 0.1856, 0.1829, 0.1818, 0.1835, 0.183, 0.1794, 0.1745, 0.1651, 0.1432, 0.149, 0.1622, 0.1614, 0.1685, 0.1644, 0.154, 0.1579, 0.1582, 0.1584, 0.1582, 0.1594, 0.1508, 0.1515, 0.1458, 0.1419, 0.1389, 0.1435, 0.1395, 0.1426, 0.1463, 0.1383, 0.1329, 0.1356, 0.1339, 0.1365, 0.1369, 0.1286, 0.1267, 0.1246, 0.1234, 0.1088, 0.1136, 0.1183, 0.1217, 0.1219, 0.1211, 0.1181, 0.1214, 0.122, 0.1156, 0.1081, 0.1134, 0.1187, 0.1162, 0.1171, 0.1123, 0.1082, 0.1107, 0.1124, 0.1126, 0.1074, 0.1086, 0.107, 0.102, 0.1021, 0.1045, 0.1025, 0.1038, 0.1028, 0.1027, 0.1018, 0.0998, 0.09941, 0.09992, 0.09801, 0.09799, 0.09558, 0.09721, 0.09675, 0.09481, 0.09119, 0.08984, 0.08751, 0.08795, 0.08843, 0.08714, 0.08889, 0.08588, 0.08456, 0.08275, 0.08373, 0.08255, 0.08044, 0.07968, 0.0784, 0.07991, 0.08021, 0.07944, 0.0775, 0.07626, 0.07658, 0.07492, 0.07477, 0.07579, 0.07573, 0.07671, 0.0765, 0.07679, 0.0745, 0.07256, 0.07382, 0.07222, 0.06465, 0.06715, 0.07007, 0.06906, 0.06914, 0.06835, 0.06652, 0.06791, 0.06684, 0.06601, 0.06547, 0.06492, 0.06383, 0.06299, 0.06358, 0.06424, 0.06353, 0.06293, 0.06322, 0.06217, 0.06193, 0.06117, 0.06118, 0.06069, 0.0596, 0.05847, 0.05943, 0.05717, 0.05676, 0.05864, 0.05775, 0.05781, 0.05757, 0.05659, 0.05542, 0.05415, 0.05376, 0.05432, 0.05475, 0.05071, 0.05284, 0.05122, 0.05208, 0.05138, 0.05265, 0.05185, 0.0524, 0.05142, 0.05201, 0.05221, 0.05138, 0.05061, 0.05033, 0.04986, 0.05035, 0.04993, 0.04982, 0.04864, 0.04826, 0.04823, 0.04703, 0.04651, 0.04816, 0.04664, 0.0471, 0.04628, 0.04464, 0.03919, 0.04008, 0.04457, 0.04458, 0.0445, 0.04449, 0.04436, 0.0433, 0.04356, 0.04335, 0.04316, 0.0429, 0.0427, 0.04314, 0.04273, 0.04252, 0.04198, 0.04245, 0.04208, 0.04148, 0.04156, 0.04097, 0.04091, 0.04005, 0.04018, 0.03973, 0.03949, 0.03923, 0.03884, 0.03895, 0.03855, 0.02459, 0.02906, 0.02904, 0.03045, 0.03213, 0.03355, 0.0339, 0.03399, 0.03484, 0.03479, 0.03595, 0.03526, 0.03478, 0.03421, 0.03388, 0.03378, 0.03369, 0.03428, 0.03423, 0.03389, 0.03374, 0.03364, 0.03333, 0.03325, 0.03303, 0.03274, 0.03233, 0.03226, 0.03129, 0.03127, 0.02879, 0.02703, 0.02465, 0.02577, 0.02705, 0.02964, 0.02814, 0.02593, 0.02582, 0.02658, 0.02648, 0.02532, 0.02548, 0.02679, 0.02575, 0.02676, 0.02755, 0.0279, 0.02728, 0.02711, 0.02711, 0.02705, 0.02642, 0.02683, 0.02635, 0.02617, 0.02667, 0.0264, 0.02623, 0.02623, 0.02615, 0.02596, 0.02552, 0.02539, 0.02502, 0.02502, 0.02501, 0.02494, 0.02469, 0.02457, 0.02449, 0.02407, 0.02342, 0.003376, 0.001719, 0.01105, 0.005204, 0.008013, 0.01088, 0.01361, 0.01746, 0.02037, 0.02077, 0.02146, 0.02158, 0.02153, 0.02157, 0.02135, 0.0211, 0.02126, 0.02088, 0.02064, 0.02055, 0.02034, 0.02027, 0.02031, 0.01986, 0.01987, 0.01965, 0.0198, 0.0195, 0.01923, 0.01919, 0.01876, 0.01867, 0.01842, 0.01805, 0.01806, 0.01833, 0.01795, 0.0179, 0.01811, 0.01797, 0.01764, 0.01753, 0.0174, 0.01722, 0.01714, 0.01693, 0.01722, 0.01696, 0.01688, 0.01656, 0.01645, 0.01646, 0.0161, 0.01581, 0.01444, 0.01426, 0.0134, 0.0134, 0.01295, 0.01385, 0.0132, 0.01476, 0.01442, 0.0108, 0.01414, 0.0143, 0.01388, 0.01441, 0.01274, 0.01361, 0.0135, 0.01345, 0.01313, 0.0135, 0.01317, 0.01399, 0.01358, 0.01389, 0.0135, 0.01354, 0.01375, 0.01354, 0.01344, 0.0133, 0.0131, 0.01342, 0.0133, 0.01297, 0.01286, 0.01244, 0.01186, 0.01253, 0.01237, 0.01182, 0.01018, 0.01111, 0.01211, 0.01231, 0.01218, 0.01213, 0.01209, 0.01197, 0.01211, 0.01235, 0.01169, 0.01154, 0.01033, 0.01073, 0.01163, 0.01134, 0.01162, 0.01141, 0.01133, 0.01126, 0.01107, 0.0108, 0.01087, 0.01093, 0.01101, 0.01079, 0.01051, 0.01033, 0.01052, 0.0105, 0.0104, 0.01043, 0.009949, 0.009984, 0.01012, 0.01014, 0.01006, 0.009986, 0.009713, 0.009452, 0.009223, 0.008862, 0.008513, 0.00758, 0.007971, 0.006275, 0.007875, 0.006648, 0.00721, 0.007355, 0.00881, 0.008543, 0.008028, 0.006782, 0.006922, 0.007282, 0.006736, 0.006962, 0.007153, 0.006775, 0.00667, 0.007131, 0.006164, 0.007377, 0.006318, 0.007367, 0.007364, 0.007485, 0.006886, 0.007165, 0.007011, 0.006834, 0.006884, 0.007468, 0.006065, 0.005688, 0.004715, 0.00433, 0.003357, 0.002895, 0.001966, 0.002743, 0.001917, 0.002004, 0.002374, 0.004054, 0.004723, 0.0038, 0.004185, 0.002877, 0.002814, 0.003802, 0.002153, 0.00388, 0.002822, 0.004923, 0.001787, 0.004744, 0.002884, 0.003463, 0.00397, 0.003503, 0.003226, 0.002898, 0.004128, 0.003543, 0.003993, 0.00425, 0.004032, 0.004468, 0.004123, 0.004374, 0.004491, 0.004505, 0.00535, 0.005607, 0.005252, 0.005723, 0.005458, 0.005029, 0.004743, 0.004776, 0.004684, 0.00512, 0.004925, 0.005065, 0.004822, 0.005439, 0.005259, 0.005077, 0.005454, 0.005177, 0.005465, 0.005378, 0.00535, 0.005349, 0.005269, 0.005325, 0.005329, 0.00524, 0.005283, 0.005249, 0.005216, 0.005198, 0.005156, 0.005118, 0.005077, 0.005106, 0.004996, 0.004982, 0.004852, 0.004639, 0.00481, 0.004887, 0.004853, 0.004818, 0.004785, 0.004788, 0.004737, 0.004738, 0.004688, 0.004641, 0.004602, 0.004598, 0.004556, 0.004458, 0.004499, 0.004472, 0.004426, 0.004458, 0.004403, 0.004416, 0.004384, 0.004356, 0.004332, 0.004267, 0.004273, 0.004242, 0.00421, 0.00413, 0.004112, 0.004108, 0.004115, 0.004031, 0.004034, 0.004018, 0.003986, 0.003987, 0.003943, 0.003916, 0.003915, 0.003847, 0.00379, 0.003809, 0.003816, 0.003788, 0.003757, 0.003736, 0.003707, 0.003663, 0.003658, 0.003645, 0.003618, 0.003592, 0.003491, 0.003482, 0.003462, 0.003445, 0.003451, 0.003406, 0.003431, 0.003398, 0.003314, 0.003349, 0.003265, 0.003157, 0.003263, 0.003288, 0.003254, 0.003194, 0.003254, 0.003121, 0.003236, 0.003189, 0.003128, 0.003149, 0.003124, 0.003022, 0.003032, 0.003023, 0.002997, 0.003073, 0.002864, 0.002887, 0.00298, 0.002909, 0.002861, 0.002953, 0.00292, 0.002578, 0.002678, 0.002651, 0.002564, 0.002806, 0.002517, 0.002599, 0.002458, 0.002465, 0.002376, 0.002368, 0.002361, 0.002508, 0.002098, 0.002393, 0.002137, 0.002154, 0.002419, 0.001734, 0.002119, 0.001464, 0.001612, 0.001304, 0.001165, 0.0005612, 0.0012, 0.000684, 0.0008704, 0.00109, 0.0005297, 0.0007661, 0.0006329, 0.0008201, 0.000369, 0.0009194, 0.0006456, 0.0006599, 0.0004908, 0.001547, 0.00123, 0.0008846, 0.0003052, 0.0001046, 0.0007656, 0.00152, 0.001067, 0.001395, 0.001238, 0.0009974, 0.001101, 0.001524, 0.0006052, 0.0008077, 0.0008776, 0.0003946, 0.001269, 0.001066, 0.0006508, 0.001014, 0.00118, 0.001068, 0.0008158, 0.001392, 0.001278, 0.001396, 0.001365, 0.001421, 0.001287, 0.001536, 0.001522, 0.001838, 0.001678, 0.001583, 0.001598, 0.001674, 0.001656, 0.00167, 0.001765, 0.001721, 0.001738, 0.001742, 0.001357, 0.001672, 0.001786, 0.001735, 0.001381, 0.001769, 0.001638, 0.001674, 0.001232, 0.001624, 0.00154, 0.001512, 0.001701, 0.001642, 0.001239, 0.00153, 0.001642, 0.001597, 0.001647, 0.001589, 0.001622, 0.001561, 0.001519, 0.001592, 0.00148, 0.001322, 0.001541, 0.001505, 0.001477, 0.001463, 0.001313, 0.001486, 0.001596, 0.001462, 0.001414, 0.001442, 0.00148, 0.001425, 0.001432, 0.001523, 0.001443, 0.001418, 0.001502, 0.00147, 0.001481, 0.001464, 0.001472, 0.001475, 0.001439, 0.001426, 0.001421, 0.001446, 0.001443, 0.001358, 0.001437, 0.001429, 0.001406, 0.001422, 0.00141, 0.00138, 0.001402, 0.001392, 0.001395, 0.001379, 0.00138, 0.001358, 0.001358, 0.001352, 0.001339, 0.001323, 0.001329, 0.001329, 0.001317, 0.001308, 0.001305, 0.001302, 0.00129, 0.001268, 0.001266, 0.001249, 0.001234, 0.001253, 0.001208, 0.001196, 0.001221, 0.001163, 0.001169, 0.001091, 0.001049, 0.00105, 0.0009555, 0.001035, 0.0009864, 0.001008, 0.0009448, 0.0005439, 0.0009924, 0.001063, 0.001062, 0.001046, 0.00105, 0.001059, 0.00107, 0.001084, 0.001093, 0.001089, 0.001073, 0.001023, 0.0009768, 0.00105, 0.001079, 0.001079, 0.00109, 0.001077, 0.001075, 0.001048, 0.001058, 0.001064, 0.001025, 0.001048, 0.001042, 0.001033, 0.001003, 0.0009611, 0.001001, 0.001027, 0.0009154, 0.0009432, 0.0009848, 0.0009007, 0.0008067, 0.0009653, 0.000965, 0.0008183, 0.0008657, 0.0009465, 0.000784, 0.000843, 0.0008189, 0.0008215, 0.0007327, 0.0007602, 0.0008277, 0.0007767, 0.0008248, 0.0007161, 0.0006527, 0.0007503, 0.0007725, 0.0006175, 0.0006888, 0.0007895, 0.0007133, 0.0006831, 0.0005883, 0.0004802, 0.0006163, 0.0004201, 0.0004074, 0.0005627, 0.0004452, 0.0005899, 0.000484, 0.0004484, 0.0004792, 0.0004692, 0.000436, 0.0004599, 0.0005115, 0.0004011, 0.0002309, 0.0003222, 0.000216, 0.0002289, 3.35e-05, 9.326e-05, 7.643e-05, 4.056e-05, 2.151e-05, 3.102e-06, 5.984e-06, 3.324e-07, 1.685e-06, 2.419e-06, 3.614e-07, 1.684e-07, 2.637e-07, 6.253e-09, 8.631e-11, 3.931e-07, 2.291e-07, 1.22e-10, 1.157e-06, 4.884e-07, 1.876e-11, 9.956e-08, 8.362e-08, 1.143e-08, 2.81e-07, 1.974e-06, 4.749e-06, 7.507e-06, 4.92e-06, 2.695e-06, 1.678e-05, 1.225e-06, 2.375e-06, 1.151e-07, 2.829e-07, 9.726e-09, 1.276e-07, 1.56e-07, 3.458e-07, 5.85e-06, 1.821e-07, 1.097e-05, 8.83e-06, 7.419e-06, 7.305e-07, 2.52e-06, 3.126e-06, 6.806e-08, 5.674e-09, 1.326e-06, 1.778e-05, 1.174e-05, 4.863e-09, 7.537e-09, 1.543e-05, 2.182e-05, 6.954e-06, 5.22e-08, 2.162e-05, 2.028e-06, 1.721e-05, 8.745e-06, 6.263e-06, 1.837e-05, 1.997e-05, 9.792e-05, 4.716e-06, 2.901e-06, 0.0001166, 5.602e-05, 5.916e-05, 9.974e-06, 3.639e-05, 4.161e-05, 0.000142, 3.218e-05, 5.59e-05, 8.805e-05, 8.506e-05, 0.0001236, 2.593e-05, 0.0001044, 0.0001499, 0.0001564, 2.102e-05, 0.0001092, 5.978e-05, 8.275e-05, 0.0001248, 9.63e-05, 4.946e-05, 0.0001538, 0.000117, 0.0001039, 0.0001073, 0.0001111, 0.0001539, 0.0001342, 6.111e-05, 0.0001044, 0.0002356, 0.0002222, 7.552e-05, 3.499e-05, 0.000143, 0.0001786, 0.0002622, 0.000136, 0.0001988, 0.0002336, 0.0002441, 0.0002994, 0.0001647, 0.0001845, 0.0002528, 9.587e-05, 0.0002752, 0.000161, 0.0001437, 9.152e-05, 0.0001613, 0.000191, 0.0001146, 4.766e-05, 0.0001098, 0.000145, 0.0001805, 0.0003088, 0.0001362, 0.0001433, 0.0001194, 0.000214, 0.0001212, 0.0002063, 0.0001106, 0.0002595, 0.0002286, 0.0002168, 0.0002157, 0.0001205, 0.0001737, 0.0003093, 0.0002717, 0.0002916, 0.0002706, 0.0002883, 0.0003073, 0.0002759, 0.000261, 0.0003202, 0.0002934, 0.000328, 0.0003513, 0.0003631, 0.0003215, 0.0002854, 0.0002354, 0.0002692, 0.0003509, 0.000343, 0.0003307, 0.0002725, 0.000358, 0.000351, 0.0003428, 0.0003272, 0.000312, 0.0003469, 0.0003348, 0.0003319, 0.0003292, 0.0003251, 0.0003393, 0.0003488, 0.0003379, 0.0003511, 0.0003436, 0.0003343, 0.0003375, 0.0003335, 0.0003458, 0.0003308, 0.0003261, 0.0003334, 0.0003392, 0.0003365, 0.0003316, 0.0003322, 0.0003348, 0.0003289, 0.0003275, 0.000323, 0.0003209, 0.000323, 0.0003215, 0.000324, 0.000322, 0.000324, 0.0003197, 0.0003133, 0.0003125, 0.0003137, 0.0003112, 0.0003131, 0.0003117, 0.0003068, 0.0003039, 0.0003034, 0.0003027, 0.0003053, 0.0003029, 0.0003004, 0.0003019, 0.0003032, 0.0002996, 0.0002961, 0.0002969, 0.0002961, 0.000292, 0.0002915, 0.0002882, 0.0002888, 0.0002909, 0.0002927, 0.0002901, 0.0002876, 0.0002767, 0.0002726, 0.0002681, 0.0002602, 0.0002725, 0.000275, 0.0002761, 0.0002715, 0.0002655, 0.0002672, 0.0002703, 0.0002728, 0.00027, 0.0002652, 0.000256, 0.0002475, 0.000253, 0.0002585, 0.0002664, 0.000269, 0.0002686, 0.0002639, 0.0002558, 0.0002625, 0.0002644, 0.0002608, 0.0002582, 0.0002543, 0.0002549, 0.000256, 0.0002535, 0.0002526, 0.0002492, 0.0002507, 0.0002506, 0.0002429, 0.0002373, 0.0002411, 0.000243, 0.0002434, 0.0002425, 0.0002363, 0.0002323, 0.0002367, 0.0002396, 0.0002353, 0.000229, 0.0002311, 0.0002342, 0.000237, 0.0002336, 0.0002326, 0.0002321, 0.0002333, 0.0002321, 0.0002295, 0.0002276, 0.0002257, 0.0002254, 0.0002177, 0.0002218, 0.0002184, 0.0002157, 0.0002131, 0.0001995, 0.0002079, 0.0001984, 0.0002048, 0.0002089, 0.0001955, 0.0002074, 0.0002014, 0.0001961, 0.0002093, 0.0001936, 0.0002035, 0.0002046, 0.0001879, 0.0002032, 0.0002036, 0.0001909, 0.0002021, 0.0001985, 0.0001996, 0.0002015, 0.0001988, 0.0002002, 0.0001998, 0.0001946, 0.0001968, 0.0001953, 0.0001822, 0.0001473, 0.0001795, 0.0001861, 0.0001891, 0.0001904, 0.0001846, 0.000182, 0.0001855, 0.0001811, 0.0001779, 0.0001798, 0.0001785, 0.0001732, 0.0001755, 0.0001683, 0.0001618, 0.0001708, 0.0001743, 0.0001638, 0.0001751, 0.0001744, 0.0001683, 0.0001723, 0.0001705, 0.0001706, 0.0001604, 0.0001697, 0.0001719, 0.0001664, 0.0001691, 0.0001692, 0.0001518, 0.0001665, 0.0001651, 0.0001609, 0.0001609, 0.0001568, 0.0001483, 0.0001483, 0.0001441, 0.0001349, 0.0001326, 0.0001237, 0.0001238, 0.0001166, 0.0001212, 0.0001134, 0.0001152, 9.749e-05, 0.0001054, 8.932e-05, 7.784e-05, 6.425e-05, 7.072e-05, 4.331e-05, 2.733e-05, 1.76e-05, 1.38e-05, 6.497e-06, 2.632e-06, 3.357e-06, 8.993e-08, 1.065e-07, 3.293e-09, 1.573e-07, 8.615e-08, 1.136e-08, 1.144e-07, 2.066e-07, 1.326e-10, 1.897e-10, 4.846e-07, 3.24e-07, 1.108e-06, 6.783e-07, 2.079e-08, 1.249e-08, 2.324e-07, 1.408e-07, 1.481e-06, 2.006e-06, 1.36e-06, 4.877e-06, 4.145e-06, 9.705e-06, 1.566e-05, 1.554e-05, 2.058e-05, 2.753e-05, 3.421e-05, 3.806e-05, 3.571e-05, 3.717e-05, 3.897e-05, 3.949e-05, 4.056e-05, 3.616e-05, 4.412e-05, 3.743e-05, 3.843e-05, 4.009e-05, 3.721e-05, 3.864e-05, 3.699e-05, 3.73e-05, 3.705e-05, 3.554e-05, 3.429e-05, 3.416e-05, 3.353e-05, 3.356e-05, 3.25e-05, 3.196e-05, 3.172e-05, 3.066e-05, 2.914e-05, 3.006e-05, 2.886e-05, 2.904e-05, 2.753e-05, 2.748e-05, 2.747e-05, 2.728e-05, 2.712e-05, 2.658e-05, 2.53e-05, 2.496e-05, 2.436e-05, 2.225e-05, 2.318e-05, 2.275e-05, 2.275e-05, 2.115e-05, 2.186e-05, 2.152e-05, 1.87e-05, 1.961e-05, 2.07e-05, 1.978e-05, 1.969e-05, 1.904e-05, 1.871e-05, 1.814e-05, 1.764e-05, 1.677e-05, 1.691e-05, 1.552e-05, 1.507e-05, 1.533e-05, 1.42e-05, 1.384e-05, 1.447e-05, 1.333e-05, 1.323e-05, 1.275e-05, 1.2e-05, 1.203e-05, 1.338e-05, 1.171e-05, 1.028e-05, 1.179e-05, 1.145e-05, 1.15e-05, 9.399e-06, 9.973e-06, 8.279e-06, 9.15e-06, 9.635e-06, 9.834e-06, 5.975e-06, 8.429e-06, 8.529e-06, 6.494e-06, 7.209e-06, 7.618e-06, 8.257e-06, 6.723e-06, 6.873e-06, 5.645e-06, 5.304e-06, 6.345e-06, 8.134e-06, 3.21e-06, 7.821e-06, 4.236e-06, 3.016e-06, 5.014e-06, 6.104e-06, 4.705e-06, 3.61e-06, 3.613e-06, 2.315e-06, 1.653e-06, 1.238e-06, 1.059e-06, 2.319e-06, 7.521e-07, 8.76e-07, 2.933e-07, 3.386e-07, 9.763e-08, 6.706e-09, 3.385e-09, 5.061e-09, 9.069e-12, 3.014e-12, 1.233e-10, 4.879e-12, 4.379e-14, 2.11e-16, 6.051999999999999e-22, 3.579e-18, 6.991e-26, 1.7069999999999998e-23, 1.768e-27, 1.2080000000000001e-21, 1.028e-27, 1.4990000000000001e-25, 4.127e-28, 1.2369999999999999e-23, 1.938e-21, 2.595e-32, 5.477e-15, 6.924e-15, 2.196e-16, 2.674e-16, 1.442e-21, 6.629e-21, 6.22e-29, 1.334e-39, 3.485e-28, 3.341e-20, 9.132e-21, 3.221e-19, 3.5959999999999995e-22, 1.542e-18, 9.942e-17, 1.046e-21, 3.151e-18, 1.602e-31, 1.207e-18, 1.968e-15, 2.855e-17, 3.7299999999999996e-22, 4.575e-17, 1.116e-16, 6.552e-19, 1.898e-15, 1.04e-19, 8.805e-18, 2.198e-15, 9.397e-15, 1.442e-13, 1.499e-12, 1.568e-12, 3.298e-11, 7.343e-13, 4.054e-10, 1.43e-10, 8.901e-12, 4.827e-09, 2.189e-08, 2.722e-11, 2.043e-09, 6.156e-08, 5.978e-09, 1.646e-09, 2.537e-08, 8.448e-08, 1.233e-08, 1.454e-07, 1.018e-07, 1.381e-07, 6.84e-08, 4.54e-07, 1.576e-07, 6.247e-08, 4.172e-07, 2.496e-07, 4.121e-07, 1.921e-07, 7.505e-07, 7.143e-07, 3.023e-07, 2.503e-07, 6.029e-07, 2.754e-07, 5.624e-07, 7.047e-07, 6.887e-08, 1.728e-07, 2.157e-07, 7e-07, 8.629e-07, 4.565e-07, 6.786e-07, 3.399e-07, 5.955e-07, 5.747e-07, 1.253e-07, 6.205e-07, 5.28e-07, 2.628e-07, 2.41e-07, 4.24e-07, 1.647e-07, 6.68e-08, 5.142e-07, 3.15e-07, 2.301e-07, 4.854e-07, 3.191e-07, 2.207e-07, 2.776e-07, 1.127e-07, 3.767e-07, 1.201e-07, 1.304e-07, 2.361e-07, 6.891e-07, 2.666e-07, 4.075e-07, 7.313e-07, 2.839e-07, 2.709e-07, 4.725e-07, 4.069e-07, 5.727e-07, 7.177e-07, 7.137e-07, 5.037e-07, 5.971e-07, 4.363e-07, 2.908e-07, 2.11e-07, 5.988e-08, 4.845e-08, 2.586e-08, 7.15e-08, 1.225e-07, 3.138e-08, 3.995e-08, 4.268e-07, 2.092e-07, 7.203e-08, 1.435e-07, 5.156e-07, 7.587e-08, 1.88e-07, 9.057e-08, 3.809e-07, 1.751e-07, 5.552e-07, 4.214e-07, 1.141e-07, 1.151e-07, 2.514e-07, 1.876e-07, 2.65e-10, 5.189e-09, 1.541e-07, 2.298e-07, 3.837e-07, 2.176e-07, 1.711e-07, 3.833e-07, 1.937e-07, 2.589e-07, 3.202e-07, 1.657e-07, 3.8e-07, 1.936e-07, 3.176e-07, 3.414e-07, 3.586e-07, 4.557e-07, 1.594e-07, 2.988e-07, 2.377e-07, 4.577e-07, 3.279e-07, 2.682e-07, 4.21e-07, 2.564e-07, 3.973e-07, 3.574e-07, 2.804e-07, 4.266e-07, 3.013e-07, 4.068e-07, 3.554e-07, 3.543e-07, 3.918e-07, 3.352e-07, 3.894e-07, 3.821e-07, 3.733e-07, 3.821e-07, 3.806e-07, 3.901e-07, 3.713e-07, 3.575e-07, 3.004e-07, 2.872e-07, 2.998e-07, 3.37e-07, 3.046e-07, 3.392e-07, 3.268e-07, 2.838e-07, 2.785e-07, 3.108e-07, 2.862e-07, 3.017e-07, 3.048e-07, 3.173e-07, 3.027e-07, 2.941e-07, 2.968e-07, 3.373e-07, 2.981e-07, 2.98e-07, 3.055e-07, 3.248e-07, 2.915e-07, 2.872e-07, 3.1e-07, 3.071e-07, 2.815e-07, 2.419e-07, 1.808e-07, 2.523e-07, 2.658e-07, 2.677e-07, 2.774e-07, 2.875e-07, 2.821e-07, 2.523e-07, 2.521e-07, 2.757e-07, 2.75e-07, 2.479e-07, 2.334e-07, 2.356e-07, 2.58e-07, 2.413e-07, 2.375e-07, 2.367e-07, 2.256e-07, 2.369e-07, 2.331e-07, 2.407e-07, 2.27e-07, 2.063e-07, 2.233e-07, 2.384e-07, 2.296e-07, 2.129e-07, 2.02e-07, 2.302e-07, 2.268e-07, 2.284e-07, 1.962e-07, 2.129e-07, 2.05e-07, 2.049e-07, 1.985e-07, 1.847e-07, 1.773e-07, 1.587e-07, 1.445e-07, 1.366e-07, 1.391e-07, 1.421e-07, 1.556e-07, 1.736e-07, 1.661e-07, 1.448e-07, 1.406e-07, 1.403e-07, 1.381e-07, 1.413e-07, 1.473e-07, 1.493e-07, 1.526e-07, 1.55e-07, 1.551e-07, 1.563e-07, 1.572e-07, 1.552e-07, 1.498e-07, 1.464e-07, 1.465e-07, 1.438e-07, 1.397e-07, 1.33e-07]</t>
  </si>
  <si>
    <t>[2.384e-20, 6.833e-19, 3.477e-18, 5.596e-19, 2.229e-18, 6.151e-18, 2.017e-17, 3.305e-17, 5.186e-16, 1.456e-15, 2.605e-15, 1.408e-14, 5.752e-14, 2.591e-13, 7.36e-13, 2.772e-12, 7.411e-12, 2.7e-11, 8.304e-11, 2.83e-10, 8.546e-10, 1.857e-09, 4.273e-09, 1.332e-08, 3.45e-08, 5.434e-08, 1.357e-07, 4.103e-07, 7.552e-07, 1.006e-06, 2.008e-06, 5.295e-06, 1.035e-05, 1.466e-05, 2.007e-05, 5.478e-05, 8.767e-05, 8.929e-05, 0.0001994, 0.0003388, 0.0003769, 0.0005551, 0.001035, 0.001705, 0.001459, 0.002797, 0.0049, 0.006097, 0.005661, 0.008191, 0.01189, 0.01324, 0.01268, 0.01551, 0.02212, 0.02832, 0.02973, 0.03446, 0.03334, 0.03718, 0.0369, 0.0594, 0.07381, 0.07093, 0.06937, 0.08317, 0.0895, 0.08753, 0.1075, 0.09307, 0.1218, 0.103, 0.08825, 0.1246, 0.1547, 0.1618, 0.1248, 0.1515, 0.1778, 0.1475, 0.1787, 0.2187, 0.1907, 0.1825, 0.1988, 0.1728, 0.1696, 0.2055, 0.2393, 0.2444, 0.2128, 0.2705, 0.3294, 0.3273, 0.3271, 0.3171, 0.2854, 0.2961, 0.351, 0.3971, 0.4016, 0.324, 0.331, 0.3345, 0.3583, 0.353, 0.3528, 0.3213, 0.3296, 0.3776, 0.3533, 0.4123, 0.2853, 0.3351, 0.2757, 0.3434, 0.3333, 0.3843, 0.3804, 0.3659, 0.4304, 0.3878, 0.378, 0.347, 0.4147, 0.388, 0.4268, 0.402, 0.2972, 0.3001, 0.3971, 0.4054, 0.3445, 0.3901, 0.4189, 0.3387, 0.3861, 0.3859, 0.358, 0.3545, 0.4385, 0.4625, 0.4132, 0.4017, 0.4314, 0.3367, 0.424, 0.4534, 0.4707, 0.4774, 0.4759, 0.4299, 0.4498, 0.3841, 0.3174, 0.3886, 0.308, 0.2632, 0.3682, 0.4693, 0.4975, 0.3976, 0.3625, 0.4174, 0.361, 0.4997, 0.4488, 0.4135, 0.5057, 0.4323, 0.4403, 0.5527, 0.5856, 0.5503, 0.5359, 0.5562, 0.4868, 0.4912, 0.5306, 0.5656, 0.6029, 0.468, 0.5001, 0.6258, 0.4154, 0.4981, 0.5067, 0.3297, 0.4791, 0.3968, 0.3858, 0.576, 0.4776, 0.495, 0.5241, 0.6132, 0.6648, 0.6284, 0.5186, 0.4738, 0.4926, 0.5967, 0.5981, 0.4741, 0.4211, 0.359, 0.3324, 0.3202, 0.3533, 0.5197, 0.5154, 0.48, 0.4112, 0.5402, 0.4489, 0.5043, 0.4656, 0.4603, 0.4969, 0.6019, 0.6042, 0.5561, 0.6546, 0.6678, 0.5625, 0.5036, 0.2803, 0.2037, 0.4146, 0.5272, 0.6434, 0.6537, 0.5668, 0.3314, 0.2487, 0.5058, 0.7084, 0.7323, 0.793, 0.7905, 0.8209, 0.8334, 0.8794, 0.8355, 0.8228, 0.8228, 0.8095, 0.7965, 0.8277, 0.8861, 0.7743, 0.8388, 0.9009, 0.8787, 0.8896, 0.892, 0.9077, 0.8855, 0.8692, 0.8807, 0.8769, 0.9174, 0.8721, 0.8519, 0.9011, 0.8996, 0.8762, 0.8599, 0.8377, 0.7935, 0.6945, 0.6884, 0.8889, 0.8938, 0.83, 0.8669, 0.9768, 0.9636, 0.8775, 0.9078, 0.9367, 0.9706, 1.041, 1.015, 1.036, 1.014, 0.9678, 1.046, 1.062, 1.066, 1.096, 1.137, 1.095, 1.03, 1.075, 1.082, 1.108, 1.126, 1.088, 1.082, 1.085, 1.11, 1.119, 1.111, 1.092, 1.079, 1.089, 1.069, 1.082, 1.088, 1.053, 1.052, 1.108, 1.094, 1.095, 1.105, 1.072, 1.075, 1.105, 1.098, 1.1, 1.12, 1.126, 1.112, 1.089, 1.038, 0.9074, 0.9508, 1.043, 1.047, 1.101, 1.082, 1.022, 1.055, 1.065, 1.074, 1.081, 1.098, 1.047, 1.06, 1.029, 1.011, 0.9975, 1.039, 1.019, 1.049, 1.084, 1.032, 0.9993, 1.026, 1.02, 1.047, 1.058, 1.001, 0.9939, 0.984, 0.9817, 0.8722, 0.917, 0.9618, 0.9968, 1.006, 1.007, 0.9892, 1.025, 1.037, 0.9907, 0.934, 0.9878, 1.041, 1.026, 1.042, 1.006, 0.9764, 1.005, 1.027, 1.037, 0.9956, 1.013, 1.005, 0.9639, 0.972, 1.003, 0.9904, 1.009, 1.005, 1.011, 1.009, 0.9965, 0.9991, 1.011, 0.9985, 1.005, 0.9873, 1.011, 1.013, 0.9999, 0.9689, 0.9618, 0.9439, 0.9557, 0.9682, 0.9613, 0.9877, 0.9609, 0.9528, 0.9389, 0.957, 0.9503, 0.9329, 0.9303, 0.9216, 0.9464, 0.956, 0.9526, 0.9351, 0.9261, 0.9357, 0.9206, 0.9236, 0.9407, 0.9452, 0.9629, 0.965, 0.9735, 0.9499, 0.9312, 0.9539, 0.9393, 0.8474, 0.8852, 0.9282, 0.9213, 0.9281, 0.9241, 0.9056, 0.9292, 0.9207, 0.9151, 0.9136, 0.9114, 0.9013, 0.8948, 0.9086, 0.9234, 0.9184, 0.9143, 0.9231, 0.9127, 0.9142, 0.9074, 0.9122, 0.9095, 0.898, 0.8856, 0.9047, 0.8748, 0.8729, 0.9064, 0.8972, 0.9029, 0.9042, 0.894, 0.8806, 0.8651, 0.8632, 0.8763, 0.8884, 0.8347, 0.8694, 0.8479, 0.8648, 0.8566, 0.8811, 0.8712, 0.8849, 0.8727, 0.8869, 0.8944, 0.8844, 0.8756, 0.8751, 0.8708, 0.8832, 0.88, 0.8828, 0.867, 0.8655, 0.8697, 0.8526, 0.8461, 0.8806, 0.8587, 0.8698, 0.859, 0.8338, 0.7351, 0.7551, 0.8432, 0.8474, 0.8503, 0.8548, 0.8567, 0.8398, 0.8486, 0.8484, 0.8487, 0.8476, 0.8474, 0.8604, 0.8566, 0.8563, 0.8489, 0.8617, 0.8584, 0.8505, 0.8563, 0.8477, 0.8501, 0.8363, 0.843, 0.8376, 0.8366, 0.8351, 0.8312, 0.838, 0.8333, 0.5668, 0.6575, 0.6598, 0.6902, 0.7253, 0.7547, 0.7647, 0.77, 0.7902, 0.7931, 0.8185, 0.8067, 0.8022, 0.7929, 0.789, 0.7894, 0.7913, 0.808, 0.8107, 0.8059, 0.8058, 0.8076, 0.8036, 0.8061, 0.8032, 0.7988, 0.7928, 0.7956, 0.7763, 0.7795, 0.7301, 0.6923, 0.64, 0.6698, 0.7001, 0.7605, 0.7311, 0.6836, 0.6835, 0.7042, 0.7053, 0.6799, 0.6847, 0.7203, 0.6981, 0.7246, 0.7458, 0.7584, 0.7454, 0.7438, 0.7478, 0.7477, 0.7342, 0.7487, 0.7385, 0.7369, 0.7548, 0.7511, 0.75, 0.7535, 0.7548, 0.7531, 0.7444, 0.7439, 0.7364, 0.7395, 0.7431, 0.7449, 0.7407, 0.7402, 0.7413, 0.7321, 0.7179, 0.131, 0.0709, 0.3794, 0.1961, 0.2891, 0.3795, 0.4604, 0.5754, 0.6596, 0.6725, 0.6943, 0.6994, 0.7007, 0.7056, 0.7022, 0.6968, 0.7053, 0.696, 0.6918, 0.6924, 0.6885, 0.6892, 0.6935, 0.6814, 0.6847, 0.6803, 0.6884, 0.6817, 0.676, 0.6778, 0.6675, 0.6659, 0.66, 0.6503, 0.652, 0.6654, 0.6563, 0.6572, 0.666, 0.6641, 0.6556, 0.6554, 0.6532, 0.6496, 0.6493, 0.6441, 0.6574, 0.6507, 0.6504, 0.6419, 0.6409, 0.6449, 0.6351, 0.6279, 0.583, 0.579, 0.551, 0.5528, 0.5375, 0.5708, 0.5492, 0.6064, 0.5967, 0.4685, 0.592, 0.5995, 0.5873, 0.6084, 0.5493, 0.583, 0.581, 0.5809, 0.5712, 0.5844, 0.5745, 0.6086, 0.5962, 0.6094, 0.5959, 0.5992, 0.6108, 0.6047, 0.6023, 0.5981, 0.5922, 0.6089, 0.6057, 0.5932, 0.5912, 0.5744, 0.5501, 0.5841, 0.5793, 0.556, 0.4814, 0.5271, 0.5769, 0.5886, 0.5848, 0.5847, 0.5852, 0.5823, 0.5911, 0.6051, 0.5749, 0.5698, 0.5123, 0.5347, 0.5818, 0.5697, 0.586, 0.5781, 0.576, 0.5748, 0.568, 0.5565, 0.5625, 0.568, 0.5745, 0.5656, 0.5534, 0.5461, 0.5581, 0.5592, 0.5568, 0.561, 0.5376, 0.5412, 0.5512, 0.5542, 0.5529, 0.5506, 0.5382, 0.5272, 0.5186, 0.5031, 0.489, 0.4437, 0.465, 0.3804, 0.4616, 0.3989, 0.4294, 0.4407, 0.5161, 0.5045, 0.4784, 0.4164, 0.424, 0.4429, 0.4175, 0.4304, 0.4417, 0.4248, 0.4199, 0.4456, 0.395, 0.4607, 0.4055, 0.464, 0.4645, 0.4706, 0.4398, 0.4542, 0.4499, 0.4418, 0.4451, 0.4804, 0.4046, 0.3837, 0.3283, 0.306, 0.2463, 0.2174, 0.1554, 0.2085, 0.1525, 0.1595, 0.1858, 0.2965, 0.3387, 0.2807, 0.3069, 0.2231, 0.219, 0.286, 0.175, 0.2934, 0.2234, 0.3621, 0.1507, 0.3525, 0.2306, 0.2707, 0.3041, 0.2734, 0.257, 0.235, 0.3199, 0.2818, 0.3128, 0.3312, 0.3174, 0.3473, 0.3254, 0.3431, 0.3516, 0.3542, 0.4108, 0.4288, 0.407, 0.4389, 0.4233, 0.3959, 0.3774, 0.3815, 0.3762, 0.4066, 0.3949, 0.4051, 0.3903, 0.4338, 0.423, 0.4115, 0.4382, 0.4209, 0.4414, 0.4369, 0.4364, 0.4366, 0.4329, 0.4385, 0.4404, 0.4353, 0.4396, 0.4383, 0.4374, 0.4375, 0.4357, 0.434, 0.4322, 0.4361, 0.4292, 0.4288, 0.4196, 0.4024, 0.4191, 0.4273, 0.4261, 0.4248, 0.4236, 0.425, 0.4224, 0.4237, 0.4207, 0.4181, 0.4163, 0.4175, 0.4153, 0.4084, 0.4134, 0.4125, 0.4099, 0.4145, 0.4112, 0.4134, 0.4121, 0.4111, 0.4103, 0.4056, 0.4076, 0.4062, 0.4047, 0.3986, 0.3985, 0.3996, 0.4019, 0.3952, 0.3969, 0.3968, 0.3951, 0.3967, 0.3939, 0.3926, 0.394, 0.3887, 0.3844, 0.3878, 0.3899, 0.3885, 0.3867, 0.3862, 0.3846, 0.3815, 0.3823, 0.3826, 0.3813, 0.38, 0.3707, 0.3711, 0.3705, 0.3701, 0.3722, 0.3686, 0.3727, 0.3706, 0.3627, 0.3679, 0.3602, 0.3494, 0.3624, 0.3662, 0.3639, 0.3583, 0.3659, 0.3532, 0.3665, 0.3632, 0.3576, 0.3604, 0.3598, 0.3494, 0.3508, 0.3509, 0.3509, 0.3598, 0.3396, 0.341, 0.3525, 0.3464, 0.3434, 0.3533, 0.3506, 0.3151, 0.3239, 0.3247, 0.3167, 0.3426, 0.3131, 0.3238, 0.3103, 0.3113, 0.3022, 0.303, 0.303, 0.3196, 0.2759, 0.3088, 0.2818, 0.2844, 0.3144, 0.2381, 0.2824, 0.2071, 0.2259, 0.1886, 0.1719, 0.09128, 0.1772, 0.1089, 0.1349, 0.1647, 0.08784, 0.1219, 0.1033, 0.1297, 0.0643, 0.1445, 0.1065, 0.1087, 0.08407, 0.2283, 0.1883, 0.1419, 0.05565, 0.02085, 0.1265, 0.2285, 0.169, 0.2131, 0.193, 0.1608, 0.1757, 0.2326, 0.105, 0.1358, 0.1466, 0.07285, 0.2018, 0.1745, 0.1141, 0.1681, 0.1918, 0.1766, 0.1407, 0.2226, 0.2076, 0.2245, 0.2207, 0.2281, 0.2105, 0.2443, 0.2443, 0.2871, 0.2663, 0.2546, 0.2569, 0.2682, 0.2667, 0.2683, 0.2828, 0.2779, 0.2809, 0.2822, 0.2293, 0.2728, 0.2899, 0.2839, 0.2346, 0.2903, 0.2731, 0.2787, 0.2156, 0.2714, 0.2615, 0.2588, 0.2863, 0.2786, 0.2192, 0.2625, 0.2805, 0.2752, 0.2829, 0.2752, 0.2807, 0.2719, 0.2665, 0.2766, 0.2603, 0.237, 0.2719, 0.2675, 0.2637, 0.2604, 0.2392, 0.2664, 0.2835, 0.264, 0.2552, 0.2608, 0.2676, 0.26, 0.2623, 0.2767, 0.2654, 0.2622, 0.2757, 0.2714, 0.2737, 0.2716, 0.2736, 0.2746, 0.2696, 0.2682, 0.2683, 0.2728, 0.273, 0.2593, 0.2732, 0.2728, 0.2696, 0.2728, 0.2713, 0.2674, 0.2714, 0.2705, 0.2717, 0.2699, 0.2707, 0.2673, 0.268, 0.268, 0.2662, 0.2639, 0.2661, 0.2669, 0.2654, 0.2645, 0.2648, 0.265, 0.2635, 0.2602, 0.2602, 0.2582, 0.2563, 0.2602, 0.2529, 0.2515, 0.2564, 0.2471, 0.2487, 0.2352, 0.228, 0.2289, 0.2118, 0.2271, 0.2187, 0.2229, 0.2114, 0.1333, 0.2217, 0.235, 0.2354, 0.2328, 0.234, 0.2365, 0.2392, 0.2422, 0.2445, 0.244, 0.2412, 0.2301, 0.22, 0.2373, 0.2445, 0.2454, 0.2483, 0.2465, 0.2466, 0.2421, 0.2441, 0.2464, 0.2397, 0.2446, 0.2439, 0.2429, 0.2376, 0.2296, 0.2381, 0.2439, 0.2222, 0.2282, 0.2369, 0.2202, 0.2015, 0.2348, 0.2354, 0.2055, 0.216, 0.2332, 0.1996, 0.2126, 0.2072, 0.2086, 0.1903, 0.1959, 0.2116, 0.2013, 0.2121, 0.1892, 0.1753, 0.1975, 0.203, 0.1687, 0.1854, 0.2082, 0.1916, 0.1852, 0.1635, 0.1378, 0.1712, 0.1239, 0.1207, 0.1599, 0.1312, 0.1671, 0.1416, 0.1331, 0.1411, 0.1387, 0.1308, 0.1373, 0.1508, 0.1231, 0.07639, 0.1023, 0.07251, 0.07658, 0.01354, 0.03473, 0.02894, 0.01637, 0.009121, 0.001446, 0.002722, 0.0001649, 0.0008045, 0.001148, 0.0001805, 8.64e-05, 0.0001337, 3.384e-06, 4.85e-08, 0.0001996, 0.0001183, 7.029e-08, 0.0005809, 0.0002501, 1.137e-08, 5.269e-05, 4.473e-05, 6.273e-06, 0.0001471, 0.0009914, 0.002317, 0.003597, 0.002398, 0.001344, 0.007782, 0.0006259, 0.001204, 6.158e-05, 0.0001527, 5.442e-06, 7.052e-05, 8.487e-05, 0.0001891, 0.002943, 9.894e-05, 0.005387, 0.004377, 0.003731, 0.0003928, 0.001319, 0.001648, 3.857e-05, 3.385e-06, 0.0007146, 0.008698, 0.005889, 2.961e-06, 4.539e-06, 0.007645, 0.01065, 0.003591, 3.068e-05, 0.01067, 0.001099, 0.008645, 0.004564, 0.003326, 0.009255, 0.01002, 0.0433, 0.002556, 0.001604, 0.05104, 0.02646, 0.02781, 0.005236, 0.01784, 0.0203, 0.06171, 0.016, 0.02673, 0.04061, 0.03937, 0.05516, 0.01336, 0.04768, 0.0661, 0.06878, 0.0111, 0.05024, 0.02917, 0.03952, 0.05725, 0.04548, 0.02485, 0.06935, 0.05426, 0.04913, 0.05055, 0.05224, 0.07011, 0.06237, 0.03064, 0.0501, 0.103, 0.09818, 0.03763, 0.0186, 0.06698, 0.08174, 0.1144, 0.06436, 0.09042, 0.1043, 0.1086, 0.13, 0.07728, 0.08563, 0.1129, 0.04804, 0.122, 0.07638, 0.06953, 0.04664, 0.07731, 0.08996, 0.05728, 0.02597, 0.05539, 0.07092, 0.08611, 0.1376, 0.06758, 0.07082, 0.0603, 0.1012, 0.06147, 0.09829, 0.05682, 0.1202, 0.1081, 0.1036, 0.1031, 0.06174, 0.08482, 0.1413, 0.1267, 0.1348, 0.1268, 0.1343, 0.1421, 0.1295, 0.1235, 0.1476, 0.1373, 0.1513, 0.1608, 0.1656, 0.1485, 0.1342, 0.1139, 0.1281, 0.1618, 0.1595, 0.1546, 0.1317, 0.1667, 0.1641, 0.1607, 0.1548, 0.149, 0.1635, 0.1588, 0.1581, 0.1574, 0.156, 0.162, 0.1658, 0.1618, 0.1677, 0.1648, 0.1615, 0.1633, 0.1621, 0.1674, 0.1609, 0.1591, 0.1632, 0.1659, 0.1649, 0.163, 0.1639, 0.1655, 0.1633, 0.1628, 0.1611, 0.1603, 0.1619, 0.1617, 0.1633, 0.1629, 0.1641, 0.1624, 0.1594, 0.1594, 0.1603, 0.1594, 0.1608, 0.1606, 0.1584, 0.1573, 0.1574, 0.1575, 0.1592, 0.1583, 0.1574, 0.1585, 0.1596, 0.158, 0.1565, 0.1573, 0.1572, 0.1554, 0.1554, 0.154, 0.1545, 0.156, 0.1571, 0.156, 0.155, 0.1495, 0.1477, 0.1457, 0.1419, 0.149, 0.1507, 0.1516, 0.1494, 0.1463, 0.1476, 0.1494, 0.1511, 0.1498, 0.1474, 0.1425, 0.138, 0.1415, 0.1448, 0.1496, 0.1514, 0.1516, 0.1492, 0.145, 0.1492, 0.1505, 0.1488, 0.1476, 0.1457, 0.1465, 0.1474, 0.1463, 0.1462, 0.1446, 0.1458, 0.1462, 0.142, 0.1391, 0.1416, 0.143, 0.1436, 0.1434, 0.1401, 0.138, 0.1409, 0.143, 0.1408, 0.1373, 0.139, 0.1412, 0.1432, 0.1416, 0.1413, 0.1414, 0.1424, 0.1421, 0.1408, 0.14, 0.1394, 0.1394, 0.1353, 0.1378, 0.1365, 0.1348, 0.1334, 0.1259, 0.1307, 0.126, 0.1296, 0.1322, 0.1255, 0.1319, 0.1292, 0.1268, 0.1341, 0.1258, 0.1313, 0.1322, 0.1233, 0.1321, 0.1326, 0.1259, 0.1323, 0.1307, 0.1316, 0.1328, 0.1316, 0.1328, 0.1329, 0.1301, 0.1316, 0.131, 0.1237, 0.1036, 0.1225, 0.1264, 0.1287, 0.1298, 0.1264, 0.1248, 0.1274, 0.1252, 0.1232, 0.1246, 0.1243, 0.1213, 0.1226, 0.1179, 0.1141, 0.1202, 0.1229, 0.1172, 0.1242, 0.124, 0.1206, 0.1232, 0.1222, 0.1228, 0.117, 0.1229, 0.1245, 0.1213, 0.1232, 0.1235, 0.1129, 0.1223, 0.1215, 0.119, 0.1193, 0.1175, 0.1129, 0.1141, 0.1122, 0.107, 0.1063, 0.1005, 0.1017, 0.09771, 0.1018, 0.09709, 0.09907, 0.08668, 0.09333, 0.0817, 0.07316, 0.06258, 0.06855, 0.04523, 0.03035, 0.02071, 0.01677, 0.008498, 0.003689, 0.0047, 0.0001467, 0.0001727, 5.744e-06, 0.0002633, 0.0001474, 2.025e-05, 0.0001967, 0.0003567, 2.595e-07, 3.735e-07, 0.00084, 0.0005751, 0.001903, 0.001202, 4.037e-05, 2.455e-05, 0.0004416, 0.000271, 0.002677, 0.003594, 0.002507, 0.008436, 0.007268, 0.01603, 0.02502, 0.02505, 0.03231, 0.04196, 0.05104, 0.05627, 0.05355, 0.05571, 0.05845, 0.05953, 0.06146, 0.05616, 0.06732, 0.05908, 0.06095, 0.06387, 0.0605, 0.06309, 0.06139, 0.06249, 0.06266, 0.06097, 0.05954, 0.05983, 0.05943, 0.06, 0.05874, 0.05832, 0.05832, 0.05701, 0.05502, 0.05689, 0.05523, 0.05591, 0.05367, 0.0539, 0.05427, 0.05421, 0.05435, 0.05378, 0.05192, 0.05163, 0.05087, 0.04703, 0.04931, 0.04896, 0.04928, 0.04662, 0.04826, 0.04798, 0.04283, 0.04487, 0.04737, 0.04593, 0.0461, 0.04511, 0.0448, 0.04398, 0.04327, 0.0418, 0.0426, 0.03991, 0.03935, 0.04031, 0.03804, 0.03747, 0.03916, 0.03676, 0.03679, 0.03581, 0.03421, 0.03458, 0.03816, 0.03419, 0.03069, 0.03477, 0.03417, 0.03449, 0.02911, 0.03088, 0.02635, 0.02893, 0.0305, 0.03128, 0.02029, 0.02766, 0.02812, 0.02219, 0.02456, 0.02597, 0.0281, 0.02361, 0.02426, 0.02049, 0.01955, 0.02319, 0.02916, 0.01278, 0.02874, 0.01679, 0.01243, 0.01986, 0.02392, 0.01912, 0.01517, 0.01532, 0.01021, 0.00757, 0.005847, 0.005087, 0.01062, 0.003733, 0.004346, 0.001549, 0.001808, 0.0005447, 4.087e-05, 2.11e-05, 3.152e-05, 6.122e-08, 2.049e-08, 8.339e-07, 3.375e-08, 3.241e-10, 1.703e-12, 5.837e-18, 3.177e-14, 7.814999999999999e-22, 1.817e-19, 1.8189999999999998e-23, 1.24e-17, 1.1369999999999999e-23, 1.725e-21, 5.082e-24, 1.272e-19, 2.085e-17, 3.828e-28, 4.669e-11, 6.015e-11, 2.009e-12, 2.503e-12, 1.587e-17, 6.866e-17, 7.898000000000001e-25, 2.5290000000000003e-35, 4.477e-24, 3.487e-16, 9.766e-17, 3.524e-15, 3.98e-18, 1.633e-14, 1.031e-12, 1.134e-17, 3.492e-14, 2.564e-27, 1.262e-14, 2.066e-11, 3.075e-13, 4.282e-18, 4.836e-13, 1.189e-12, 7.361e-15, 1.998e-11, 1.204e-15, 9.915e-14, 2.414e-11, 9.727e-11, 1.416e-09, 1.515e-08, 1.627e-08, 3.225e-07, 7.303e-09, 3.878e-06, 1.385e-06, 8.967e-08, 4.635e-05, 0.0002061, 2.797e-07, 1.997e-05, 0.0005792, 5.842e-05, 1.616e-05, 0.0002473, 0.0008162, 0.0001234, 0.001407, 0.0009929, 0.001357, 0.0006788, 0.004425, 0.001563, 0.000633, 0.004159, 0.002522, 0.004148, 0.001967, 0.007585, 0.007271, 0.003141, 0.002625, 0.006277, 0.002907, 0.005935, 0.007455, 0.0007541, 0.001889, 0.002373, 0.007597, 0.009376, 0.005053, 0.007503, 0.003827, 0.006675, 0.006497, 0.00146, 0.00708, 0.006075, 0.003074, 0.002847, 0.004999, 0.001981, 0.0008201, 0.006133, 0.003821, 0.002828, 0.005897, 0.003924, 0.00276, 0.003479, 0.001445, 0.004734, 0.00155, 0.001693, 0.003044, 0.008732, 0.003445, 0.005244, 0.00938, 0.003743, 0.003591, 0.006227, 0.005407, 0.007593, 0.00949, 0.009475, 0.00681, 0.008058, 0.005999, 0.004045, 0.002996, 0.0008736, 0.0007159, 0.0003895, 0.001063, 0.00181, 0.0004756, 0.0006077, 0.006156, 0.003118, 0.0011, 0.002176, 0.007544, 0.001183, 0.002866, 0.001355, 0.005243, 0.002612, 0.008118, 0.006218, 0.001753, 0.001774, 0.003847, 0.002944, 4.911e-06, 9.068e-05, 0.002515, 0.003709, 0.006153, 0.003579, 0.002868, 0.00629, 0.003288, 0.004377, 0.005414, 0.002894, 0.006487, 0.003415, 0.005538, 0.005988, 0.006319, 0.008015, 0.002921, 0.005397, 0.004359, 0.008263, 0.006025, 0.004986, 0.007725, 0.004814, 0.007375, 0.006696, 0.005323, 0.00801, 0.005759, 0.007714, 0.006808, 0.006825, 0.007544, 0.006523, 0.007567, 0.007466, 0.007346, 0.00754, 0.007496, 0.007662, 0.007319, 0.007074, 0.006013, 0.00578, 0.006039, 0.006764, 0.006169, 0.006849, 0.006625, 0.005774, 0.005666, 0.00633, 0.005921, 0.006223, 0.006326, 0.00659, 0.006321, 0.006181, 0.006264, 0.007107, 0.006362, 0.006389, 0.006576, 0.006999, 0.006353, 0.006291, 0.006775, 0.006759, 0.006257, 0.005452, 0.00416, 0.005712, 0.006019, 0.006087, 0.006315, 0.006548, 0.006461, 0.00584, 0.005861, 0.006393, 0.006405, 0.005841, 0.005538, 0.005597, 0.006117, 0.005772, 0.00571, 0.005718, 0.005492, 0.005765, 0.005701, 0.005894, 0.005604, 0.005146, 0.005557, 0.005927, 0.005744, 0.005373, 0.005138, 0.005819, 0.005761, 0.00582, 0.005075, 0.005493, 0.005325, 0.00534, 0.005204, 0.004888, 0.004727, 0.004283, 0.003942, 0.003757, 0.003838, 0.003929, 0.004291, 0.004762, 0.004593, 0.004063, 0.003969, 0.003978, 0.003937, 0.004036, 0.004207, 0.004279, 0.00438, 0.004456, 0.004481, 0.004529, 0.004572, 0.004532, 0.004404, 0.004326, 0.004345, 0.004288, 0.00419, 0.004012]</t>
  </si>
  <si>
    <t>[5.37e-31, 5.013e-29, 3.978e-28, 3.4840000000000006e-26, 5.166e-25, 3.014e-24, 2.109e-23, 5.0059999999999996e-23, 3.728e-21, 2.074e-20, 8.168e-20, 1.158e-18, 6.946e-18, 6.626e-17, 3.24e-16, 2.428e-15, 2.029e-14, 1.117e-13, 5.241e-13, 2.821e-12, 1.239e-11, 3.684e-11, 1.226e-10, 6.014e-10, 2.11e-09, 3.809e-09, 1.117e-08, 4.096e-08, 8.523e-08, 1.768e-07, 3.825e-07, 1.195e-06, 2.556e-06, 3.924e-06, 5.707e-06, 1.675e-05, 2.825e-05, 2.982e-05, 6.852e-05, 0.0001195, 0.0001343, 0.0001983, 0.0003629, 0.0005775, 0.000494, 0.001008, 0.001898, 0.002448, 0.002308, 0.003411, 0.005054, 0.005706, 0.005522, 0.006825, 0.009824, 0.01265, 0.01339, 0.01562, 0.01418, 0.01662, 0.0169, 0.02765, 0.03504, 0.03413, 0.03429, 0.04185, 0.04562, 0.04483, 0.056, 0.04924, 0.06501, 0.05534, 0.04796, 0.0683, 0.08548, 0.09009, 0.07, 0.08535, 0.1006, 0.08452, 0.1032, 0.1265, 0.1103, 0.1062, 0.1176, 0.1029, 0.1012, 0.1207, 0.1414, 0.1457, 0.1305, 0.166, 0.2002, 0.1994, 0.201, 0.1966, 0.1787, 0.1859, 0.2203, 0.2504, 0.2554, 0.2084, 0.2146, 0.2175, 0.2331, 0.2303, 0.2321, 0.2137, 0.2207, 0.253, 0.2374, 0.271, 0.1886, 0.2296, 0.1905, 0.2388, 0.232, 0.2634, 0.2638, 0.2541, 0.3064, 0.2774, 0.2677, 0.2495, 0.3004, 0.2831, 0.3115, 0.2937, 0.2206, 0.2196, 0.2957, 0.3046, 0.2608, 0.2972, 0.3195, 0.2592, 0.2983, 0.3003, 0.2801, 0.2786, 0.3463, 0.367, 0.3288, 0.3193, 0.3458, 0.2717, 0.3442, 0.37, 0.386, 0.3932, 0.3934, 0.3571, 0.3753, 0.3219, 0.267, 0.3283, 0.2613, 0.2243, 0.3149, 0.4026, 0.4286, 0.3441, 0.315, 0.3643, 0.3163, 0.4395, 0.3963, 0.3665, 0.45, 0.3861, 0.3947, 0.4972, 0.5288, 0.4987, 0.4875, 0.5077, 0.4459, 0.4515, 0.4894, 0.5235, 0.56, 0.4362, 0.4677, 0.5871, 0.391, 0.4704, 0.4801, 0.3134, 0.457, 0.3797, 0.3703, 0.5546, 0.4612, 0.4795, 0.5093, 0.5977, 0.6499, 0.6163, 0.5103, 0.4676, 0.4877, 0.5926, 0.5958, 0.4738, 0.4221, 0.361, 0.3353, 0.3239, 0.3583, 0.5285, 0.5257, 0.491, 0.4217, 0.5556, 0.463, 0.5215, 0.4828, 0.4786, 0.5181, 0.6293, 0.6333, 0.5844, 0.6898, 0.7054, 0.5958, 0.5348, 0.2984, 0.2174, 0.4436, 0.5654, 0.6916, 0.7043, 0.6122, 0.3588, 0.2699, 0.5503, 0.7725, 0.8004, 0.8688, 0.868, 0.9034, 0.932, 0.9878, 0.9426, 0.932, 0.9358, 0.9246, 0.9136, 0.9531, 1.024, 0.8983, 0.9768, 1.053, 1.031, 1.047, 1.054, 1.077, 1.054, 1.038, 1.056, 1.055, 1.107, 1.056, 1.035, 1.099, 1.101, 1.075, 1.059, 1.034, 0.9827, 0.8626, 0.8577, 1.111, 1.12, 1.043, 1.093, 1.235, 1.221, 1.115, 1.156, 1.196, 1.243, 1.337, 1.307, 1.338, 1.312, 1.255, 1.36, 1.384, 1.393, 1.436, 1.493, 1.442, 1.359, 1.422, 1.434, 1.471, 1.499, 1.451, 1.447, 1.454, 1.491, 1.505, 1.497, 1.475, 1.459, 1.476, 1.452, 1.472, 1.483, 1.439, 1.439, 1.519, 1.502, 1.507, 1.523, 1.48, 1.487, 1.531, 1.525, 1.53, 1.562, 1.573, 1.556, 1.527, 1.457, 1.275, 1.339, 1.471, 1.478, 1.557, 1.532, 1.449, 1.499, 1.516, 1.531, 1.543, 1.569, 1.498, 1.519, 1.477, 1.453, 1.436, 1.498, 1.47, 1.516, 1.569, 1.495, 1.449, 1.49, 1.483, 1.523, 1.541, 1.461, 1.452, 1.439, 1.437, 1.278, 1.346, 1.413, 1.466, 1.482, 1.485, 1.459, 1.514, 1.533, 1.466, 1.383, 1.465, 1.546, 1.525, 1.549, 1.497, 1.454, 1.499, 1.533, 1.548, 1.489, 1.516, 1.505, 1.445, 1.458, 1.506, 1.489, 1.517, 1.513, 1.523, 1.522, 1.504, 1.509, 1.528, 1.51, 1.522, 1.496, 1.533, 1.537, 1.518, 1.472, 1.463, 1.437, 1.456, 1.476, 1.466, 1.507, 1.467, 1.456, 1.436, 1.464, 1.455, 1.428, 1.425, 1.413, 1.452, 1.467, 1.463, 1.436, 1.423, 1.439, 1.417, 1.422, 1.45, 1.458, 1.487, 1.491, 1.505, 1.47, 1.442, 1.478, 1.455, 1.313, 1.372, 1.44, 1.43, 1.442, 1.436, 1.408, 1.446, 1.433, 1.426, 1.424, 1.422, 1.407, 1.397, 1.42, 1.443, 1.436, 1.431, 1.445, 1.43, 1.433, 1.423, 1.431, 1.428, 1.41, 1.392, 1.422, 1.376, 1.373, 1.427, 1.413, 1.422, 1.425, 1.409, 1.389, 1.365, 1.362, 1.383, 1.403, 1.314, 1.372, 1.338, 1.367, 1.355, 1.395, 1.38, 1.403, 1.384, 1.407, 1.42, 1.405, 1.392, 1.391, 1.385, 1.405, 1.401, 1.406, 1.381, 1.378, 1.386, 1.359, 1.35, 1.405, 1.37, 1.389, 1.372, 1.332, 1.175, 1.208, 1.349, 1.356, 1.361, 1.369, 1.372, 1.346, 1.36, 1.361, 1.362, 1.361, 1.361, 1.382, 1.377, 1.377, 1.365, 1.386, 1.381, 1.369, 1.379, 1.365, 1.369, 1.348, 1.359, 1.35, 1.349, 1.347, 1.341, 1.353, 1.345, 0.8929, 1.046, 1.051, 1.103, 1.163, 1.215, 1.232, 1.242, 1.276, 1.281, 1.325, 1.306, 1.298, 1.283, 1.277, 1.278, 1.282, 1.31, 1.314, 1.307, 1.308, 1.311, 1.305, 1.309, 1.305, 1.298, 1.288, 1.293, 1.262, 1.267, 1.182, 1.121, 1.035, 1.083, 1.135, 1.237, 1.188, 1.109, 1.108, 1.142, 1.146, 1.102, 1.112, 1.171, 1.134, 1.179, 1.216, 1.237, 1.216, 1.214, 1.22, 1.222, 1.2, 1.224, 1.208, 1.206, 1.235, 1.23, 1.228, 1.234, 1.236, 1.234, 1.22, 1.219, 1.207, 1.212, 1.219, 1.222, 1.215, 1.214, 1.216, 1.201, 1.177, 0.192, 0.09975, 0.598, 0.2956, 0.4474, 0.5984, 0.7373, 0.9331, 1.079, 1.102, 1.141, 1.15, 1.153, 1.161, 1.156, 1.147, 1.161, 1.146, 1.14, 1.141, 1.134, 1.136, 1.143, 1.123, 1.129, 1.122, 1.135, 1.124, 1.115, 1.118, 1.1, 1.098, 1.089, 1.073, 1.077, 1.099, 1.083, 1.084, 1.1, 1.097, 1.083, 1.082, 1.079, 1.073, 1.073, 1.065, 1.087, 1.076, 1.076, 1.062, 1.06, 1.066, 1.049, 1.037, 0.9596, 0.9531, 0.9074, 0.9105, 0.8849, 0.942, 0.9055, 1.003, 0.9869, 0.7674, 0.9784, 0.9922, 0.9707, 1.007, 0.9064, 0.9646, 0.9613, 0.9613, 0.9448, 0.9681, 0.9508, 1.009, 0.9877, 1.011, 0.9883, 0.9945, 1.014, 1.004, 1.0, 0.9938, 0.9838, 1.012, 1.007, 0.9862, 0.9828, 0.9551, 0.9146, 0.9712, 0.9634, 0.9249, 0.8008, 0.877, 0.96, 0.9795, 0.9733, 0.9733, 0.9743, 0.9694, 0.9843, 1.008, 0.9575, 0.9491, 0.8535, 0.8907, 0.9694, 0.9494, 0.9765, 0.9634, 0.96, 0.9582, 0.9468, 0.9279, 0.9379, 0.9472, 0.9582, 0.9434, 0.9231, 0.9108, 0.9309, 0.933, 0.929, 0.9361, 0.8968, 0.9031, 0.9197, 0.925, 0.9227, 0.919, 0.898, 0.8792, 0.8639, 0.8368, 0.8132, 0.7358, 0.772, 0.6273, 0.7673, 0.66, 0.7128, 0.7308, 0.8606, 0.8407, 0.7967, 0.69, 0.7034, 0.7363, 0.6906, 0.7133, 0.7338, 0.7027, 0.6961, 0.7389, 0.6542, 0.7658, 0.672, 0.7718, 0.7745, 0.7848, 0.7312, 0.7576, 0.7484, 0.7348, 0.7406, 0.8015, 0.6688, 0.6328, 0.5381, 0.5022, 0.4014, 0.3523, 0.2478, 0.3393, 0.2456, 0.256, 0.2995, 0.4868, 0.5581, 0.4597, 0.5048, 0.3643, 0.3591, 0.4686, 0.2832, 0.4803, 0.3643, 0.5967, 0.2415, 0.5813, 0.3755, 0.4429, 0.5007, 0.4487, 0.4206, 0.3828, 0.5293, 0.4629, 0.5146, 0.5469, 0.5235, 0.575, 0.5377, 0.5685, 0.5834, 0.5877, 0.6865, 0.7165, 0.6795, 0.7349, 0.7081, 0.6602, 0.628, 0.6362, 0.6265, 0.6798, 0.6592, 0.6772, 0.6518, 0.7268, 0.7078, 0.688, 0.7352, 0.7045, 0.7413, 0.7333, 0.7325, 0.7336, 0.7267, 0.7367, 0.74, 0.7311, 0.7389, 0.7368, 0.7352, 0.7355, 0.7324, 0.7296, 0.7266, 0.7333, 0.7212, 0.721, 0.7054, 0.6768, 0.7048, 0.7188, 0.7166, 0.7143, 0.7122, 0.715, 0.7105, 0.7128, 0.7078, 0.7035, 0.7004, 0.7026, 0.6989, 0.687, 0.6957, 0.6942, 0.6899, 0.6975, 0.6918, 0.6959, 0.6936, 0.6919, 0.6907, 0.6828, 0.6862, 0.6839, 0.6814, 0.6712, 0.671, 0.6729, 0.6767, 0.6654, 0.6684, 0.6681, 0.6653, 0.6681, 0.6633, 0.6612, 0.6635, 0.6545, 0.6473, 0.6531, 0.6566, 0.6543, 0.6512, 0.6503, 0.6476, 0.6424, 0.6438, 0.6441, 0.6418, 0.6397, 0.624, 0.6247, 0.6236, 0.6229, 0.6265, 0.6204, 0.6272, 0.6238, 0.6105, 0.6192, 0.6062, 0.5882, 0.6101, 0.6166, 0.6127, 0.6033, 0.6164, 0.5946, 0.6174, 0.6117, 0.6021, 0.6074, 0.6062, 0.5883, 0.5913, 0.5916, 0.5908, 0.6063, 0.5713, 0.5744, 0.5943, 0.5834, 0.5778, 0.5957, 0.5912, 0.5291, 0.546, 0.5459, 0.5317, 0.5778, 0.5257, 0.5439, 0.52, 0.5222, 0.5064, 0.5074, 0.5073, 0.5371, 0.4596, 0.518, 0.4702, 0.4759, 0.528, 0.3953, 0.4728, 0.3418, 0.3736, 0.3118, 0.2815, 0.1458, 0.2914, 0.1763, 0.2192, 0.2692, 0.1414, 0.1979, 0.1676, 0.211, 0.1024, 0.2353, 0.1711, 0.1752, 0.1338, 0.3772, 0.3097, 0.2308, 0.08766, 0.03266, 0.205, 0.3774, 0.2776, 0.3542, 0.3189, 0.2641, 0.2897, 0.3856, 0.1706, 0.2211, 0.2386, 0.1159, 0.3345, 0.2874, 0.1849, 0.2762, 0.3168, 0.2928, 0.2287, 0.3701, 0.3443, 0.373, 0.3671, 0.3806, 0.35, 0.4091, 0.4087, 0.4831, 0.4473, 0.4258, 0.4313, 0.4508, 0.4473, 0.4506, 0.4759, 0.4673, 0.4732, 0.475, 0.3823, 0.4594, 0.4895, 0.4785, 0.3925, 0.4901, 0.4598, 0.4695, 0.3599, 0.4575, 0.44, 0.4348, 0.4831, 0.4695, 0.3666, 0.4423, 0.4734, 0.4634, 0.4775, 0.4641, 0.4736, 0.4581, 0.4485, 0.4673, 0.4391, 0.3977, 0.4585, 0.4505, 0.4443, 0.4391, 0.4021, 0.4495, 0.4794, 0.4448, 0.4305, 0.4403, 0.452, 0.4384, 0.4419, 0.4677, 0.4473, 0.4418, 0.466, 0.4584, 0.4626, 0.4589, 0.4625, 0.4644, 0.4557, 0.4531, 0.4532, 0.4614, 0.4618, 0.4379, 0.4623, 0.4615, 0.456, 0.4618, 0.4593, 0.4521, 0.4596, 0.458, 0.4602, 0.4569, 0.4585, 0.4526, 0.4538, 0.4538, 0.4508, 0.4469, 0.4507, 0.4521, 0.4494, 0.4479, 0.4483, 0.4488, 0.4461, 0.4403, 0.4407, 0.4368, 0.4333, 0.4405, 0.4275, 0.4249, 0.4338, 0.417, 0.4198, 0.3956, 0.3829, 0.3844, 0.354, 0.3813, 0.3662, 0.374, 0.3537, 0.2158, 0.3717, 0.3956, 0.3964, 0.3919, 0.3941, 0.3985, 0.4034, 0.4091, 0.4133, 0.4126, 0.4079, 0.3894, 0.3726, 0.4018, 0.414, 0.4155, 0.4207, 0.4174, 0.4176, 0.4096, 0.4136, 0.4175, 0.4052, 0.4143, 0.4131, 0.4112, 0.4016, 0.3877, 0.4028, 0.4133, 0.3746, 0.3854, 0.401, 0.3718, 0.3381, 0.3974, 0.3982, 0.3459, 0.3643, 0.3945, 0.3356, 0.3587, 0.349, 0.3516, 0.3195, 0.3294, 0.357, 0.339, 0.3579, 0.3174, 0.2937, 0.3322, 0.3416, 0.2813, 0.311, 0.351, 0.3219, 0.3109, 0.2732, 0.2286, 0.2857, 0.2038, 0.1992, 0.2652, 0.2174, 0.2789, 0.2353, 0.22, 0.2339, 0.23, 0.217, 0.2272, 0.2504, 0.2009, 0.1237, 0.1673, 0.116, 0.1225, 0.02014, 0.05311, 0.04497, 0.02404, 0.01292, 0.001879, 0.003675, 0.0001946, 0.001032, 0.001484, 0.0002142, 9.505e-05, 0.0001543, 3.195e-06, 4.016e-08, 0.0002341, 0.0001333, 5.431e-08, 0.0007012, 0.0002946, 7.394e-09, 5.827e-05, 4.805e-05, 6.291e-06, 0.0001716, 0.001251, 0.003056, 0.004857, 0.003239, 0.001785, 0.01086, 0.0008208, 0.001566, 7.514e-05, 0.000177, 5.83e-06, 7.763e-05, 0.0001005, 0.0002163, 0.003884, 0.0001217, 0.00734, 0.006008, 0.005012, 0.0005019, 0.001748, 0.002096, 4.43e-05, 3.258e-06, 0.0009258, 0.01221, 0.008179, 2.748e-06, 4.451e-06, 0.01103, 0.01535, 0.005115, 3.426e-05, 0.01527, 0.001519, 0.01235, 0.006372, 0.004592, 0.01333, 0.0146, 0.0674, 0.003524, 0.002171, 0.08062, 0.04014, 0.0428, 0.007891, 0.0273, 0.0308, 0.0984, 0.02469, 0.04178, 0.06359, 0.06219, 0.08895, 0.01985, 0.07613, 0.107, 0.1118, 0.01642, 0.08067, 0.04627, 0.06175, 0.09126, 0.07203, 0.03865, 0.1116, 0.08685, 0.07777, 0.08072, 0.08451, 0.1133, 0.1001, 0.04896, 0.07953, 0.1696, 0.1605, 0.05954, 0.02892, 0.1085, 0.1333, 0.1891, 0.1049, 0.1471, 0.1716, 0.1803, 0.2157, 0.1267, 0.1401, 0.1861, 0.07724, 0.2025, 0.1262, 0.1128, 0.07421, 0.1259, 0.147, 0.09235, 0.04086, 0.08924, 0.1153, 0.1418, 0.2296, 0.1101, 0.1151, 0.0983, 0.1671, 0.09984, 0.1622, 0.09238, 0.1994, 0.1795, 0.171, 0.1703, 0.09984, 0.1396, 0.2367, 0.2119, 0.2264, 0.2112, 0.2241, 0.2382, 0.2166, 0.2063, 0.2489, 0.2308, 0.255, 0.2719, 0.2801, 0.251, 0.2258, 0.1901, 0.2147, 0.274, 0.2696, 0.2614, 0.2206, 0.2823, 0.2778, 0.2721, 0.2614, 0.2511, 0.277, 0.2687, 0.2674, 0.2661, 0.2637, 0.2744, 0.2816, 0.2743, 0.2848, 0.2798, 0.2737, 0.2769, 0.2746, 0.2843, 0.273, 0.2699, 0.2769, 0.2819, 0.2803, 0.277, 0.2785, 0.2813, 0.2773, 0.2767, 0.2736, 0.2724, 0.2751, 0.2748, 0.2775, 0.2768, 0.2789, 0.276, 0.271, 0.2708, 0.2724, 0.2709, 0.2733, 0.2728, 0.2691, 0.2673, 0.2675, 0.2676, 0.2706, 0.2691, 0.2675, 0.2695, 0.2712, 0.2686, 0.2661, 0.2674, 0.2672, 0.2641, 0.2642, 0.2618, 0.2627, 0.2651, 0.2671, 0.2651, 0.2634, 0.2541, 0.251, 0.2475, 0.2409, 0.2529, 0.2559, 0.2573, 0.2536, 0.2484, 0.2505, 0.2538, 0.2567, 0.2545, 0.2505, 0.2422, 0.2346, 0.2405, 0.2461, 0.2543, 0.2573, 0.2576, 0.2537, 0.2465, 0.2535, 0.2558, 0.2529, 0.2509, 0.2478, 0.249, 0.2507, 0.2488, 0.2486, 0.2458, 0.2479, 0.2485, 0.2414, 0.2364, 0.2408, 0.2431, 0.2441, 0.2438, 0.2382, 0.2346, 0.2396, 0.2431, 0.2394, 0.2335, 0.2362, 0.24, 0.2435, 0.2407, 0.2402, 0.2403, 0.2421, 0.2415, 0.2394, 0.238, 0.2368, 0.2369, 0.2297, 0.2342, 0.2317, 0.2291, 0.2267, 0.2136, 0.2222, 0.2136, 0.2201, 0.2248, 0.2125, 0.2243, 0.2192, 0.2147, 0.228, 0.213, 0.223, 0.2247, 0.2086, 0.2244, 0.2254, 0.2132, 0.2249, 0.2219, 0.2235, 0.2259, 0.2236, 0.2258, 0.2259, 0.221, 0.2237, 0.2226, 0.2096, 0.1734, 0.2076, 0.2147, 0.2187, 0.2206, 0.2147, 0.2121, 0.2166, 0.2126, 0.2093, 0.2119, 0.2112, 0.2059, 0.2085, 0.2005, 0.1937, 0.2043, 0.209, 0.1984, 0.2111, 0.2108, 0.2046, 0.2094, 0.2078, 0.2087, 0.198, 0.2088, 0.2116, 0.2059, 0.2094, 0.21, 0.1909, 0.2078, 0.2065, 0.2021, 0.2027, 0.1994, 0.1914, 0.1938, 0.1905, 0.1812, 0.1803, 0.1703, 0.1724, 0.1654, 0.1726, 0.1643, 0.1677, 0.1462, 0.1577, 0.1374, 0.1226, 0.1042, 0.1144, 0.07391, 0.04947, 0.03286, 0.02646, 0.01289, 0.005415, 0.006907, 0.0001804, 0.0002262, 6.331e-06, 0.0003209, 0.0001774, 2.296e-05, 0.0002508, 0.0004519, 2.362e-07, 3.458e-07, 0.001122, 0.0007554, 0.00263, 0.001629, 4.742e-05, 2.889e-05, 0.0005646, 0.0003532, 0.003803, 0.005267, 0.003594, 0.01279, 0.01123, 0.02555, 0.0404, 0.04033, 0.05299, 0.06969, 0.08551, 0.09467, 0.08991, 0.09376, 0.09865, 0.1006, 0.1041, 0.09475, 0.1145, 0.09976, 0.1032, 0.1085, 0.1025, 0.1073, 0.1042, 0.1062, 0.1066, 0.1036, 0.1011, 0.1017, 0.101, 0.102, 0.09989, 0.09918, 0.09922, 0.09696, 0.09337, 0.09674, 0.09382, 0.09511, 0.09114, 0.09161, 0.09231, 0.09225, 0.09251, 0.09153, 0.08819, 0.08772, 0.08645, 0.07987, 0.08382, 0.08314, 0.08376, 0.07907, 0.08201, 0.0815, 0.07224, 0.07605, 0.08058, 0.078, 0.07832, 0.07661, 0.07607, 0.07462, 0.07339, 0.07077, 0.07225, 0.06743, 0.06645, 0.06824, 0.06415, 0.06315, 0.06629, 0.06197, 0.06205, 0.06037, 0.05749, 0.05817, 0.06468, 0.05756, 0.05135, 0.05877, 0.05764, 0.05826, 0.04869, 0.0518, 0.04394, 0.04845, 0.05126, 0.05274, 0.0333, 0.04629, 0.04723, 0.03689, 0.041, 0.04343, 0.04721, 0.03947, 0.04061, 0.0341, 0.03255, 0.03876, 0.04912, 0.02101, 0.04851, 0.02777, 0.02034, 0.03308, 0.04006, 0.03178, 0.02494, 0.02514, 0.0165, 0.01205, 0.009158, 0.007963, 0.01701, 0.005841, 0.006802, 0.002335, 0.002614, 0.0007839, 4.805e-05, 2.372e-05, 3.637e-05, 5.503e-08, 1.847e-08, 7.879e-07, 3.026e-08, 2.275e-10, 8.65e-13, 1.474e-18, 1.162e-14, 1.146e-22, 3.36e-20, 4.034e-24, 2.832e-18, 1.994e-24, 2.6319999999999997e-22, 6.069e-25, 3.297e-20, 4.593e-18, 2.39e-29, 2.857e-11, 3.504e-11, 9.782e-13, 1.139e-12, 3.849e-18, 2.21e-17, 1.141e-25, 7.239e-37, 6.549e-25, 1.23e-16, 3.215e-17, 1.084e-15, 1.203e-18, 5.993e-15, 4.307e-13, 4.104e-18, 1.177e-14, 1.981e-28, 5.807e-15, 9.574e-12, 1.325e-13, 1.475e-18, 2.392e-13, 5.865e-13, 3.021e-15, 1.102e-11, 4.644e-16, 4.401e-14, 1.218e-11, 6.473e-11, 1.204e-09, 1.175e-08, 1.166e-08, 3.04e-07, 6.641e-09, 4.238e-06, 1.482e-06, 8.431e-08, 5.408e-05, 0.0002665, 2.643e-07, 2.371e-05, 0.000812, 7.333e-05, 2.064e-05, 0.0003312, 0.001154, 0.0001577, 0.002077, 0.00147, 0.001991, 0.0009968, 0.006967, 0.002405, 0.000928, 0.00652, 0.003889, 0.006599, 0.00305, 0.01235, 0.01182, 0.004935, 0.0041, 0.01014, 0.004657, 0.009602, 0.01219, 0.001154, 0.002946, 0.003696, 0.01244, 0.01555, 0.008164, 0.01232, 0.006109, 0.01095, 0.01058, 0.002241, 0.01166, 0.009942, 0.004943, 0.004512, 0.008066, 0.003107, 0.001234, 0.01004, 0.006102, 0.004439, 0.00966, 0.006372, 0.004339, 0.005513, 0.002207, 0.00769, 0.002417, 0.002626, 0.00487, 0.01446, 0.005564, 0.008639, 0.01562, 0.006043, 0.005818, 0.01019, 0.008849, 0.01252, 0.01586, 0.01588, 0.0112, 0.01345, 0.009725, 0.006593, 0.004684, 0.001328, 0.001066, 0.0005584, 0.001596, 0.002783, 0.0007112, 0.0008972, 0.01009, 0.004888, 0.001708, 0.003413, 0.01249, 0.001797, 0.004595, 0.002079, 0.008548, 0.00414, 0.01355, 0.0102, 0.00277, 0.002825, 0.006223, 0.004638, 4.966e-06, 0.0001187, 0.003911, 0.006073, 0.01012, 0.00584, 0.004574, 0.01045, 0.005258, 0.00716, 0.008956, 0.00457, 0.0108, 0.005433, 0.009135, 0.009864, 0.01049, 0.0135, 0.004619, 0.008922, 0.007055, 0.01396, 0.009955, 0.008136, 0.01302, 0.007844, 0.01239, 0.01117, 0.00877, 0.01354, 0.009517, 0.01303, 0.01139, 0.01142, 0.01273, 0.0109, 0.01277, 0.0126, 0.01239, 0.01274, 0.01267, 0.01297, 0.01236, 0.01192, 0.01003, 0.009617, 0.01008, 0.01138, 0.01033, 0.01155, 0.01115, 0.009644, 0.009439, 0.01064, 0.009906, 0.01045, 0.01065, 0.01112, 0.01063, 0.01039, 0.01056, 0.01206, 0.01072, 0.01078, 0.01112, 0.01188, 0.01072, 0.01062, 0.01149, 0.01147, 0.01056, 0.00914, 0.006864, 0.009605, 0.01015, 0.01027, 0.0107, 0.01113, 0.01097, 0.009855, 0.009898, 0.01086, 0.01087, 0.009867, 0.009343, 0.009455, 0.01039, 0.009772, 0.009664, 0.009665, 0.009266, 0.009763, 0.009654, 0.009997, 0.009474, 0.008664, 0.009402, 0.01006, 0.009738, 0.009073, 0.008661, 0.00988, 0.009777, 0.009888, 0.008552, 0.009303, 0.009, 0.00903, 0.00879, 0.008223, 0.007937, 0.007144, 0.006537, 0.006211, 0.006358, 0.006521, 0.007169, 0.008017, 0.007715, 0.006768, 0.006602, 0.006621, 0.006551, 0.00673, 0.007037, 0.007168, 0.007353, 0.007495, 0.007542, 0.00763, 0.007708, 0.00764, 0.007411, 0.007275, 0.007313, 0.007213, 0.00704, 0.006733]</t>
  </si>
  <si>
    <t>[1.2720000000000002e-20, 3.735e-19, 1.915e-18, 5.883e-19, 2.047e-18, 5.489e-18, 1.773e-17, 2.891e-17, 4.533e-16, 1.276e-15, 2.435e-15, 1.257e-14, 5.074e-14, 2.25e-13, 6.345e-13, 2.375e-12, 6.047e-12, 2.093e-11, 6.13e-11, 1.986e-10, 5.753e-10, 1.206e-09, 2.653e-09, 8.006e-09, 1.927e-08, 2.954e-08, 7.111e-08, 2.034e-07, 3.579e-07, 4.334e-07, 8.211e-07, 2.135e-06, 4.12e-06, 5.785e-06, 7.874e-06, 2.147e-05, 3.451e-05, 3.538e-05, 7.981e-05, 0.00014, 0.0001592, 0.000241, 0.0004769, 0.0008415, 0.000737, 0.001401, 0.00243, 0.003021, 0.002812, 0.004127, 0.006133, 0.006928, 0.006653, 0.008204, 0.01198, 0.0157, 0.01649, 0.0193, 0.01929, 0.02142, 0.02119, 0.034, 0.04215, 0.04038, 0.03955, 0.04746, 0.05101, 0.04954, 0.06103, 0.05324, 0.06952, 0.05822, 0.05019, 0.07131, 0.08817, 0.09153, 0.07083, 0.08703, 0.1026, 0.08364, 0.1007, 0.1249, 0.1104, 0.1054, 0.1122, 0.09722, 0.09623, 0.1186, 0.1378, 0.1395, 0.1191, 0.1524, 0.1871, 0.1864, 0.1851, 0.1781, 0.1583, 0.1654, 0.1972, 0.223, 0.224, 0.1785, 0.1812, 0.1834, 0.1975, 0.1947, 0.1933, 0.1741, 0.1777, 0.2044, 0.1914, 0.2267, 0.1563, 0.1789, 0.1461, 0.181, 0.1762, 0.2056, 0.2018, 0.194, 0.2241, 0.2012, 0.1976, 0.1795, 0.2133, 0.1984, 0.2182, 0.2053, 0.15, 0.1531, 0.1999, 0.2026, 0.1712, 0.1929, 0.2069, 0.1668, 0.1887, 0.1875, 0.1731, 0.1708, 0.2104, 0.221, 0.197, 0.1916, 0.2043, 0.1585, 0.1985, 0.2113, 0.2184, 0.2206, 0.2191, 0.1971, 0.2053, 0.1746, 0.1437, 0.1751, 0.1382, 0.1176, 0.1639, 0.2082, 0.2198, 0.1749, 0.1587, 0.182, 0.1568, 0.2161, 0.1933, 0.1774, 0.2161, 0.1839, 0.1866, 0.2333, 0.2461, 0.2303, 0.2234, 0.2309, 0.2013, 0.2023, 0.2176, 0.231, 0.2453, 0.1896, 0.2018, 0.2515, 0.1662, 0.1985, 0.2011, 0.1304, 0.1887, 0.1556, 0.1507, 0.224, 0.185, 0.1909, 0.2013, 0.2346, 0.2533, 0.2384, 0.1959, 0.1782, 0.1845, 0.2225, 0.222, 0.1753, 0.155, 0.1316, 0.1213, 0.1164, 0.1278, 0.1873, 0.185, 0.1716, 0.1464, 0.1915, 0.1584, 0.1772, 0.163, 0.1604, 0.1725, 0.208, 0.2079, 0.1905, 0.2234, 0.2269, 0.1903, 0.1697, 0.09402, 0.06807, 0.138, 0.1747, 0.2124, 0.2149, 0.1855, 0.108, 0.08072, 0.1635, 0.228, 0.2347, 0.2532, 0.2513, 0.26, 0.2553, 0.2671, 0.2517, 0.2458, 0.2438, 0.2379, 0.2321, 0.2392, 0.254, 0.2202, 0.2367, 0.2522, 0.244, 0.245, 0.2437, 0.2459, 0.2379, 0.2316, 0.2327, 0.2298, 0.2384, 0.2247, 0.2176, 0.2283, 0.226, 0.2184, 0.2126, 0.2055, 0.1932, 0.1677, 0.1649, 0.2111, 0.2105, 0.1939, 0.2009, 0.2247, 0.22, 0.1988, 0.204, 0.2089, 0.2146, 0.2283, 0.2209, 0.2238, 0.2173, 0.2058, 0.2206, 0.2222, 0.2212, 0.2256, 0.232, 0.2218, 0.2071, 0.2145, 0.2141, 0.2174, 0.2192, 0.21, 0.2072, 0.206, 0.2091, 0.2091, 0.2063, 0.2015, 0.1975, 0.1979, 0.1928, 0.1934, 0.1927, 0.1852, 0.1836, 0.1921, 0.1881, 0.1869, 0.187, 0.1799, 0.1789, 0.1822, 0.1796, 0.1785, 0.1801, 0.1796, 0.1761, 0.1713, 0.1621, 0.1407, 0.1463, 0.1593, 0.1585, 0.1655, 0.1614, 0.1513, 0.155, 0.1554, 0.1556, 0.1554, 0.1566, 0.148, 0.1487, 0.1431, 0.1393, 0.1362, 0.1407, 0.1368, 0.1398, 0.1435, 0.1356, 0.1304, 0.1331, 0.1314, 0.1339, 0.1343, 0.1262, 0.1243, 0.1222, 0.121, 0.1068, 0.1114, 0.116, 0.1193, 0.1195, 0.1188, 0.1158, 0.1191, 0.1196, 0.1133, 0.1059, 0.1111, 0.1163, 0.1138, 0.1146, 0.1099, 0.106, 0.1084, 0.11, 0.1103, 0.1052, 0.1063, 0.1048, 0.09984, 0.09995, 0.1023, 0.1003, 0.1016, 0.1006, 0.1005, 0.09957, 0.09764, 0.09725, 0.09775, 0.09588, 0.09585, 0.09349, 0.09507, 0.09462, 0.09271, 0.08917, 0.08783, 0.08554, 0.08595, 0.08641, 0.08513, 0.08682, 0.08387, 0.08258, 0.0808, 0.08175, 0.08058, 0.07851, 0.07777, 0.07651, 0.07798, 0.07826, 0.07751, 0.07561, 0.07441, 0.07473, 0.07311, 0.07298, 0.07398, 0.07394, 0.07491, 0.07471, 0.075, 0.07277, 0.07087, 0.07211, 0.07054, 0.06313, 0.06558, 0.06843, 0.06743, 0.06751, 0.06673, 0.06492, 0.06629, 0.06523, 0.06441, 0.06388, 0.06333, 0.06227, 0.06145, 0.06203, 0.06267, 0.062, 0.06142, 0.0617, 0.06069, 0.06047, 0.05974, 0.05976, 0.05929, 0.05824, 0.05714, 0.05809, 0.0559, 0.0555, 0.05735, 0.05648, 0.05654, 0.05631, 0.05536, 0.05422, 0.05298, 0.0526, 0.05315, 0.05358, 0.04959, 0.0517, 0.05012, 0.05099, 0.0503, 0.05156, 0.05078, 0.05133, 0.05038, 0.05097, 0.05117, 0.05036, 0.04962, 0.04935, 0.04889, 0.04938, 0.04898, 0.04888, 0.04772, 0.04735, 0.04732, 0.04615, 0.04564, 0.04727, 0.04577, 0.04623, 0.04544, 0.04382, 0.03848, 0.03935, 0.04377, 0.04379, 0.04371, 0.0437, 0.04357, 0.04253, 0.0428, 0.0426, 0.04241, 0.04217, 0.04198, 0.04242, 0.04201, 0.04181, 0.04129, 0.04175, 0.04138, 0.0408, 0.04088, 0.0403, 0.04024, 0.03941, 0.03954, 0.03909, 0.03886, 0.0386, 0.03822, 0.03834, 0.03794, 0.02407, 0.0285, 0.02848, 0.02989, 0.03157, 0.03299, 0.03334, 0.03343, 0.03429, 0.03424, 0.0354, 0.03472, 0.03424, 0.03368, 0.03335, 0.03326, 0.03317, 0.03376, 0.03371, 0.03338, 0.03323, 0.03314, 0.03284, 0.03276, 0.03254, 0.03226, 0.03185, 0.03179, 0.03082, 0.03081, 0.02833, 0.0266, 0.02425, 0.02535, 0.02663, 0.02919, 0.02771, 0.02553, 0.02542, 0.02616, 0.02608, 0.02491, 0.02509, 0.02638, 0.02535, 0.02635, 0.02715, 0.0275, 0.02688, 0.02671, 0.02672, 0.02667, 0.02605, 0.02645, 0.02597, 0.0258, 0.02629, 0.02603, 0.02586, 0.02586, 0.02579, 0.02559, 0.02517, 0.02504, 0.02468, 0.02467, 0.02467, 0.0246, 0.02435, 0.02423, 0.02416, 0.02374, 0.02309, 0.003284, 0.001673, 0.01081, 0.005065, 0.007815, 0.01064, 0.01334, 0.01716, 0.02006, 0.02047, 0.02116, 0.02128, 0.02123, 0.02127, 0.02106, 0.02081, 0.02097, 0.02059, 0.02036, 0.02027, 0.02006, 0.01999, 0.02003, 0.01959, 0.0196, 0.01939, 0.01953, 0.01923, 0.01897, 0.01892, 0.0185, 0.01842, 0.01817, 0.01781, 0.01782, 0.01809, 0.0177, 0.01766, 0.01787, 0.01772, 0.0174, 0.0173, 0.01716, 0.01698, 0.0169, 0.0167, 0.01699, 0.01673, 0.01665, 0.01634, 0.01623, 0.01624, 0.01587, 0.01558, 0.01422, 0.01405, 0.0132, 0.0132, 0.01276, 0.01365, 0.013, 0.01455, 0.01421, 0.01063, 0.01394, 0.0141, 0.01368, 0.01421, 0.01255, 0.01342, 0.01331, 0.01326, 0.01294, 0.01332, 0.01298, 0.0138, 0.0134, 0.0137, 0.01332, 0.01336, 0.01357, 0.01336, 0.01326, 0.01312, 0.01293, 0.01325, 0.01312, 0.0128, 0.01269, 0.01227, 0.0117, 0.01236, 0.0122, 0.01166, 0.01005, 0.01096, 0.01195, 0.01214, 0.01202, 0.01197, 0.01192, 0.01181, 0.01195, 0.01219, 0.01153, 0.01138, 0.01019, 0.01059, 0.01148, 0.01119, 0.01147, 0.01126, 0.01118, 0.01111, 0.01093, 0.01066, 0.01072, 0.01078, 0.01086, 0.01065, 0.01038, 0.01019, 0.01038, 0.01036, 0.01027, 0.0103, 0.009816, 0.009851, 0.009988, 0.01001, 0.009928, 0.009854, 0.009583, 0.009323, 0.009094, 0.008734, 0.008389, 0.007465, 0.007851, 0.006173, 0.00776, 0.006543, 0.007102, 0.007242, 0.008687, 0.008423, 0.007913, 0.006677, 0.006817, 0.007174, 0.006628, 0.006853, 0.007046, 0.006665, 0.006567, 0.007019, 0.006067, 0.007265, 0.006219, 0.007257, 0.00726, 0.007378, 0.006782, 0.007063, 0.006905, 0.006731, 0.006781, 0.00736, 0.005964, 0.005589, 0.004627, 0.004253, 0.003294, 0.002838, 0.001924, 0.002693, 0.00188, 0.001964, 0.002326, 0.003982, 0.00464, 0.003728, 0.00411, 0.002825, 0.002766, 0.003731, 0.002112, 0.003806, 0.002769, 0.004834, 0.00175, 0.00466, 0.002828, 0.003397, 0.0039, 0.003439, 0.003165, 0.002842, 0.00406, 0.003479, 0.00392, 0.004176, 0.003961, 0.004393, 0.004053, 0.004302, 0.004418, 0.004431, 0.005273, 0.005524, 0.005174, 0.005643, 0.00538, 0.004953, 0.004668, 0.004704, 0.004611, 0.005045, 0.004852, 0.00499, 0.00475, 0.005362, 0.005183, 0.005003, 0.00538, 0.005102, 0.005392, 0.005305, 0.005277, 0.005278, 0.005197, 0.005253, 0.005257, 0.005168, 0.005212, 0.005179, 0.005146, 0.005129, 0.005087, 0.00505, 0.005009, 0.005038, 0.004928, 0.004915, 0.004787, 0.004577, 0.004746, 0.004821, 0.004788, 0.004753, 0.00472, 0.004724, 0.004674, 0.004675, 0.004625, 0.004579, 0.004541, 0.004536, 0.004496, 0.004398, 0.004439, 0.004413, 0.004367, 0.004399, 0.004344, 0.004357, 0.004325, 0.004298, 0.004274, 0.00421, 0.004216, 0.004185, 0.004153, 0.004075, 0.004057, 0.004053, 0.00406, 0.003977, 0.00398, 0.003964, 0.003932, 0.003933, 0.00389, 0.003863, 0.003862, 0.003795, 0.003738, 0.003757, 0.003764, 0.003737, 0.003705, 0.003685, 0.003656, 0.003613, 0.003608, 0.003595, 0.003568, 0.003542, 0.003442, 0.003434, 0.003414, 0.003397, 0.003403, 0.003358, 0.003383, 0.003351, 0.003268, 0.003302, 0.00322, 0.003113, 0.003217, 0.003242, 0.003208, 0.003149, 0.003209, 0.003078, 0.003191, 0.003145, 0.003084, 0.003106, 0.003081, 0.00298, 0.00299, 0.002982, 0.002955, 0.003031, 0.002823, 0.002847, 0.002939, 0.002868, 0.00282, 0.002912, 0.00288, 0.002539, 0.002641, 0.002612, 0.002525, 0.002768, 0.002479, 0.00256, 0.00242, 0.002428, 0.002339, 0.00233, 0.002323, 0.002471, 0.002061, 0.002356, 0.002101, 0.00212, 0.002382, 0.001704, 0.002085, 0.001436, 0.001582, 0.001281, 0.001141, 0.0005488, 0.001177, 0.0006701, 0.0008521, 0.001068, 0.0005191, 0.0007504, 0.0006205, 0.0008033, 0.0003615, 0.0009002, 0.0006313, 0.0006457, 0.0004797, 0.001517, 0.001206, 0.0008658, 0.0002986, 0.000103, 0.0007492, 0.00149, 0.001046, 0.001371, 0.001215, 0.000978, 0.001081, 0.001495, 0.0005932, 0.0007908, 0.0008589, 0.000386, 0.001246, 0.001046, 0.0006372, 0.000994, 0.001158, 0.00105, 0.0007981, 0.001367, 0.001255, 0.001371, 0.001341, 0.001397, 0.001264, 0.001511, 0.001498, 0.001811, 0.001653, 0.001557, 0.001574, 0.001649, 0.00163, 0.001644, 0.001739, 0.001695, 0.001713, 0.001716, 0.001334, 0.001648, 0.001761, 0.00171, 0.001358, 0.001745, 0.001614, 0.00165, 0.001212, 0.0016, 0.001517, 0.001489, 0.001677, 0.001618, 0.001219, 0.001508, 0.001619, 0.001573, 0.001624, 0.001566, 0.001599, 0.001538, 0.001496, 0.00157, 0.001459, 0.001301, 0.001519, 0.001482, 0.001456, 0.001442, 0.001293, 0.001464, 0.001574, 0.00144, 0.001394, 0.001421, 0.00146, 0.001404, 0.001411, 0.001502, 0.001422, 0.001397, 0.001481, 0.001449, 0.001461, 0.001443, 0.001451, 0.001454, 0.001419, 0.001406, 0.001401, 0.001426, 0.001424, 0.001339, 0.001417, 0.001409, 0.001386, 0.001403, 0.001391, 0.001361, 0.001383, 0.001373, 0.001376, 0.00136, 0.001362, 0.00134, 0.001339, 0.001334, 0.001321, 0.001305, 0.001311, 0.001311, 0.001299, 0.00129, 0.001287, 0.001285, 0.001272, 0.00125, 0.001249, 0.001231, 0.001216, 0.001236, 0.001191, 0.001179, 0.001204, 0.001146, 0.001152, 0.001074, 0.001032, 0.001033, 0.0009387, 0.001019, 0.0009696, 0.0009917, 0.0009283, 0.0005303, 0.0009758, 0.001046, 0.001046, 0.001029, 0.001033, 0.001043, 0.001054, 0.001068, 0.001077, 0.001073, 0.001058, 0.001009, 0.0009633, 0.001035, 0.001064, 0.001064, 0.001075, 0.001062, 0.00106, 0.001033, 0.001043, 0.00105, 0.00101, 0.001034, 0.001028, 0.001019, 0.0009882, 0.0009469, 0.0009869, 0.001013, 0.0009015, 0.0009294, 0.000971, 0.0008875, 0.0007933, 0.0009518, 0.0009514, 0.0008056, 0.0008529, 0.000933, 0.0007717, 0.0008305, 0.0008063, 0.0008091, 0.0007209, 0.0007482, 0.0008153, 0.0007648, 0.0008126, 0.0007044, 0.000642, 0.0007386, 0.0007605, 0.0006065, 0.0006776, 0.0007776, 0.000702, 0.0006721, 0.0005782, 0.0004713, 0.0006054, 0.0004115, 0.0003994, 0.0005518, 0.0004369, 0.0005796, 0.0004752, 0.0004397, 0.0004701, 0.0004604, 0.0004282, 0.000451, 0.000502, 0.000392, 0.000226, 0.0003155, 0.0002108, 0.0002233, 3.279e-05, 9.08e-05, 7.475e-05, 3.956e-05, 2.103e-05, 3.061e-06, 5.89e-06, 3.303e-07, 1.667e-06, 2.39e-06, 3.591e-07, 1.675e-07, 2.622e-07, 6.243e-09, 8.626e-11, 3.904e-07, 2.277e-07, 1.219e-10, 1.145e-06, 4.847e-07, 1.874e-11, 9.915e-08, 8.328e-08, 1.141e-08, 2.793e-07, 1.95e-06, 4.675e-06, 7.373e-06, 4.847e-06, 2.663e-06, 1.641e-05, 1.214e-06, 2.346e-06, 1.147e-07, 2.812e-07, 9.709e-09, 1.27e-07, 1.553e-07, 3.435e-07, 5.749e-06, 1.813e-07, 1.075e-05, 8.671e-06, 7.285e-06, 7.25e-07, 2.491e-06, 3.08e-06, 6.784e-08, 5.665e-09, 1.313e-06, 1.738e-05, 1.151e-05, 4.856e-09, 7.524e-09, 1.515e-05, 2.135e-05, 6.856e-06, 5.204e-08, 2.114e-05, 2.009e-06, 1.686e-05, 8.598e-06, 6.168e-06, 1.8e-05, 1.957e-05, 9.555e-05, 4.653e-06, 2.867e-06, 0.000114, 5.47e-05, 5.787e-05, 9.851e-06, 3.57e-05, 4.073e-05, 0.0001388, 3.163e-05, 5.483e-05, 8.609e-05, 8.332e-05, 0.0001213, 2.542e-05, 0.0001023, 0.000147, 0.0001535, 2.063e-05, 0.0001071, 5.875e-05, 8.092e-05, 0.0001222, 9.43e-05, 4.852e-05, 0.0001506, 0.0001146, 0.0001017, 0.0001051, 0.0001091, 0.0001508, 0.0001314, 6.011e-05, 0.0001022, 0.0002313, 0.0002178, 7.404e-05, 3.439e-05, 0.0001402, 0.0001752, 0.0002576, 0.0001336, 0.0001947, 0.0002293, 0.0002401, 0.0002942, 0.0001619, 0.0001811, 0.0002482, 9.409e-05, 0.0002705, 0.0001585, 0.000141, 8.966e-05, 0.0001582, 0.0001873, 0.0001123, 4.681e-05, 0.0001077, 0.0001422, 0.0001774, 0.0003038, 0.0001337, 0.0001405, 0.0001173, 0.0002103, 0.0001189, 0.0002026, 0.0001086, 0.0002549, 0.0002248, 0.0002129, 0.0002118, 0.0001181, 0.0001705, 0.0003045, 0.0002675, 0.0002874, 0.0002661, 0.0002836, 0.0003026, 0.0002715, 0.0002568, 0.0003158, 0.0002892, 0.0003234, 0.0003466, 0.0003582, 0.0003172, 0.0002813, 0.0002316, 0.0002651, 0.0003463, 0.0003384, 0.0003264, 0.0002683, 0.0003534, 0.0003464, 0.0003384, 0.0003227, 0.0003075, 0.0003425, 0.0003304, 0.0003275, 0.0003248, 0.0003207, 0.0003349, 0.0003445, 0.0003336, 0.0003468, 0.0003393, 0.00033, 0.0003332, 0.0003292, 0.0003416, 0.0003267, 0.000322, 0.0003292, 0.0003351, 0.0003325, 0.0003276, 0.0003282, 0.0003308, 0.0003249, 0.0003236, 0.0003191, 0.0003171, 0.0003191, 0.0003176, 0.0003201, 0.0003181, 0.0003201, 0.0003158, 0.0003095, 0.0003087, 0.0003099, 0.0003075, 0.0003093, 0.0003079, 0.0003031, 0.0003002, 0.0002998, 0.0002991, 0.0003016, 0.0002993, 0.0002968, 0.0002983, 0.0002996, 0.0002959, 0.0002926, 0.0002933, 0.0002925, 0.0002884, 0.000288, 0.0002847, 0.0002853, 0.0002874, 0.0002891, 0.0002866, 0.000284, 0.0002733, 0.0002693, 0.0002647, 0.0002569, 0.000269, 0.0002715, 0.0002726, 0.000268, 0.0002621, 0.0002638, 0.0002669, 0.0002695, 0.0002666, 0.0002619, 0.0002528, 0.0002444, 0.0002499, 0.0002553, 0.0002631, 0.0002657, 0.0002652, 0.0002607, 0.0002527, 0.0002592, 0.0002611, 0.0002576, 0.000255, 0.0002512, 0.0002518, 0.0002529, 0.0002503, 0.0002495, 0.0002461, 0.0002476, 0.0002475, 0.0002399, 0.0002344, 0.0002382, 0.00024, 0.0002403, 0.0002395, 0.0002334, 0.0002294, 0.0002338, 0.0002367, 0.0002324, 0.0002262, 0.0002282, 0.0002313, 0.0002341, 0.0002307, 0.0002297, 0.0002292, 0.0002304, 0.0002292, 0.0002267, 0.0002247, 0.0002228, 0.0002226, 0.0002149, 0.000219, 0.0002156, 0.000213, 0.0002105, 0.0001968, 0.0002053, 0.0001957, 0.0002022, 0.0002063, 0.0001928, 0.0002048, 0.0001988, 0.0001935, 0.0002067, 0.000191, 0.0002009, 0.0002021, 0.0001853, 0.0002007, 0.0002011, 0.0001883, 0.0001995, 0.0001959, 0.0001971, 0.000199, 0.0001963, 0.0001977, 0.0001973, 0.0001921, 0.0001944, 0.0001929, 0.0001798, 0.0001448, 0.0001771, 0.0001838, 0.0001868, 0.000188, 0.0001822, 0.0001798, 0.0001832, 0.0001788, 0.0001757, 0.0001776, 0.0001763, 0.000171, 0.0001734, 0.0001663, 0.0001597, 0.0001687, 0.0001721, 0.0001616, 0.0001729, 0.0001723, 0.0001661, 0.0001701, 0.0001684, 0.0001685, 0.0001582, 0.0001676, 0.0001698, 0.0001642, 0.0001671, 0.0001671, 0.0001497, 0.0001644, 0.000163, 0.0001589, 0.0001589, 0.0001548, 0.0001464, 0.0001464, 0.0001423, 0.0001331, 0.0001309, 0.0001221, 0.0001222, 0.0001151, 0.0001196, 0.0001119, 0.0001136, 9.612e-05, 0.0001039, 8.799e-05, 7.662e-05, 6.318e-05, 6.953e-05, 4.245e-05, 2.684e-05, 1.724e-05, 1.352e-05, 6.362e-06, 2.586e-06, 3.293e-06, 8.927e-08, 1.058e-07, 3.286e-09, 1.557e-07, 8.549e-08, 1.132e-08, 1.135e-07, 2.046e-07, 1.325e-10, 1.895e-10, 4.787e-07, 3.206e-07, 1.091e-06, 6.696e-07, 2.071e-08, 1.245e-08, 2.303e-07, 1.398e-07, 1.459e-06, 1.977e-06, 1.341e-06, 4.789e-06, 4.082e-06, 9.542e-06, 1.539e-05, 1.526e-05, 2.024e-05, 2.712e-05, 3.373e-05, 3.755e-05, 3.522e-05, 3.667e-05, 3.846e-05, 3.9e-05, 4.007e-05, 3.569e-05, 4.363e-05, 3.696e-05, 3.797e-05, 3.964e-05, 3.678e-05, 3.823e-05, 3.657e-05, 3.689e-05, 3.666e-05, 3.516e-05, 3.391e-05, 3.379e-05, 3.317e-05, 3.321e-05, 3.216e-05, 3.163e-05, 3.139e-05, 3.034e-05, 2.882e-05, 2.974e-05, 2.855e-05, 2.874e-05, 2.723e-05, 2.718e-05, 2.718e-05, 2.699e-05, 2.684e-05, 2.631e-05, 2.503e-05, 2.468e-05, 2.409e-05, 2.2e-05, 2.293e-05, 2.25e-05, 2.25e-05, 2.091e-05, 2.162e-05, 2.129e-05, 1.846e-05, 1.939e-05, 2.048e-05, 1.957e-05, 1.948e-05, 1.883e-05, 1.851e-05, 1.794e-05, 1.745e-05, 1.658e-05, 1.672e-05, 1.534e-05, 1.49e-05, 1.517e-05, 1.403e-05, 1.367e-05, 1.431e-05, 1.318e-05, 1.308e-05, 1.261e-05, 1.185e-05, 1.189e-05, 1.324e-05, 1.157e-05, 1.015e-05, 1.166e-05, 1.132e-05, 1.137e-05, 9.278e-06, 9.848e-06, 8.168e-06, 9.033e-06, 9.517e-06, 9.722e-06, 5.882e-06, 8.321e-06, 8.426e-06, 6.406e-06, 7.115e-06, 7.519e-06, 8.157e-06, 6.639e-06, 6.788e-06, 5.572e-06, 5.238e-06, 6.267e-06, 8.042e-06, 3.17e-06, 7.737e-06, 4.183e-06, 2.977e-06, 4.955e-06, 6.034e-06, 4.649e-06, 3.564e-06, 3.566e-06, 2.284e-06, 1.631e-06, 1.22e-06, 1.045e-06, 2.285e-06, 7.434e-07, 8.651e-07, 2.903e-07, 3.339e-07, 9.683e-08, 6.675e-09, 3.373e-09, 5.04e-09, 9.064e-12, 3.012e-12, 1.232e-10, 4.876e-12, 4.377e-14, 2.109e-16, 6.049999999999999e-22, 3.578e-18, 6.988000000000001e-26, 1.7069999999999998e-23, 1.767e-27, 1.207e-21, 1.028e-27, 1.4990000000000001e-25, 4.126e-28, 1.2369999999999999e-23, 1.938e-21, 2.595e-32, 5.475e-15, 6.922e-15, 2.195e-16, 2.673e-16, 1.441e-21, 6.626e-21, 6.217999999999999e-29, 1.334e-39, 3.484e-28, 3.339e-20, 9.129e-21, 3.22e-19, 3.5949999999999995e-22, 1.542e-18, 9.937e-17, 1.046e-21, 3.151e-18, 1.601e-31, 1.207e-18, 1.968e-15, 2.854e-17, 3.7289999999999995e-22, 4.573e-17, 1.116e-16, 6.551e-19, 1.898e-15, 1.04e-19, 8.803e-18, 2.197e-15, 9.393e-15, 1.442e-13, 1.498e-12, 1.568e-12, 3.296e-11, 7.341e-13, 4.052e-10, 1.429e-10, 8.899e-12, 4.823e-09, 2.187e-08, 2.721e-11, 2.041e-09, 6.146e-08, 5.973e-09, 1.645e-09, 2.535e-08, 8.436e-08, 1.232e-08, 1.452e-07, 1.017e-07, 1.378e-07, 6.832e-08, 4.533e-07, 1.574e-07, 6.24e-08, 4.166e-07, 2.493e-07, 4.115e-07, 1.919e-07, 7.493e-07, 7.131e-07, 3.018e-07, 2.5e-07, 6.02e-07, 2.75e-07, 5.614e-07, 7.035e-07, 6.88e-08, 1.725e-07, 2.154e-07, 6.988e-07, 8.616e-07, 4.558e-07, 6.775e-07, 3.393e-07, 5.945e-07, 5.738e-07, 1.251e-07, 6.197e-07, 5.271e-07, 2.625e-07, 2.406e-07, 4.233e-07, 1.645e-07, 6.67e-08, 5.132e-07, 3.143e-07, 2.296e-07, 4.844e-07, 3.185e-07, 2.201e-07, 2.77e-07, 1.125e-07, 3.759e-07, 1.199e-07, 1.301e-07, 2.355e-07, 6.873e-07, 2.659e-07, 4.066e-07, 7.295e-07, 2.831e-07, 2.703e-07, 4.712e-07, 4.057e-07, 5.712e-07, 7.157e-07, 7.117e-07, 5.023e-07, 5.956e-07, 4.347e-07, 2.899e-07, 2.102e-07, 5.972e-08, 4.832e-08, 2.579e-08, 7.126e-08, 1.22e-07, 3.13e-08, 3.983e-08, 4.251e-07, 2.082e-07, 7.181e-08, 1.429e-07, 5.137e-07, 7.557e-08, 1.872e-07, 9.02e-08, 3.792e-07, 1.744e-07, 5.531e-07, 4.194e-07, 1.136e-07, 1.147e-07, 2.503e-07, 1.867e-07, 2.646e-10, 5.177e-09, 1.533e-07, 2.29e-07, 3.819e-07, 2.168e-07, 1.704e-07, 3.818e-07, 1.929e-07, 2.58e-07, 3.192e-07, 1.651e-07, 3.788e-07, 1.929e-07, 3.166e-07, 3.402e-07, 3.577e-07, 4.547e-07, 1.589e-07, 2.98e-07, 2.369e-07, 4.568e-07, 3.27e-07, 2.674e-07, 4.201e-07, 2.556e-07, 3.962e-07, 3.565e-07, 2.796e-07, 4.255e-07, 3.004e-07, 4.058e-07, 3.544e-07, 3.534e-07, 3.908e-07, 3.342e-07, 3.885e-07, 3.811e-07, 3.722e-07, 3.812e-07, 3.795e-07, 3.89e-07, 3.701e-07, 3.562e-07, 2.991e-07, 2.86e-07, 2.985e-07, 3.357e-07, 3.033e-07, 3.379e-07, 3.252e-07, 2.824e-07, 2.772e-07, 3.094e-07, 2.849e-07, 3.003e-07, 3.033e-07, 3.16e-07, 3.012e-07, 2.927e-07, 2.954e-07, 3.359e-07, 2.967e-07, 2.965e-07, 3.041e-07, 3.236e-07, 2.899e-07, 2.857e-07, 3.085e-07, 3.057e-07, 2.802e-07, 2.408e-07, 1.797e-07, 2.509e-07, 2.644e-07, 2.663e-07, 2.762e-07, 2.864e-07, 2.808e-07, 2.509e-07, 2.507e-07, 2.743e-07, 2.737e-07, 2.466e-07, 2.322e-07, 2.343e-07, 2.567e-07, 2.4e-07, 2.362e-07, 2.354e-07, 2.244e-07, 2.356e-07, 2.319e-07, 2.395e-07, 2.258e-07, 2.051e-07, 2.221e-07, 2.372e-07, 2.283e-07, 2.117e-07, 2.007e-07, 2.289e-07, 2.256e-07, 2.272e-07, 1.95e-07, 2.118e-07, 2.039e-07, 2.036e-07, 1.972e-07, 1.835e-07, 1.762e-07, 1.575e-07, 1.433e-07, 1.355e-07, 1.38e-07, 1.409e-07, 1.545e-07, 1.725e-07, 1.65e-07, 1.437e-07, 1.395e-07, 1.393e-07, 1.371e-07, 1.403e-07, 1.461e-07, 1.483e-07, 1.514e-07, 1.539e-07, 1.541e-07, 1.553e-07, 1.562e-07, 1.54e-07, 1.487e-07, 1.453e-07, 1.455e-07, 1.427e-07, 1.387e-07, 1.321e-07]</t>
  </si>
  <si>
    <t>[1.2720000000000002e-20, 3.735e-19, 1.915e-18, 5.883e-19, 2.047e-18, 5.489e-18, 1.773e-17, 2.891e-17, 4.533e-16, 1.276e-15, 2.435e-15, 1.257e-14, 5.075e-14, 2.251e-13, 6.347e-13, 2.376e-12, 6.058e-12, 2.099e-11, 6.159e-11, 2.001e-10, 5.821e-10, 1.226e-09, 2.72e-09, 8.336e-09, 2.042e-08, 3.163e-08, 7.723e-08, 2.259e-07, 4.046e-07, 5.304e-07, 1.031e-06, 2.79e-06, 5.521e-06, 7.937e-06, 1.1e-05, 3.066e-05, 5e-05, 5.173e-05, 0.0001174, 0.0002056, 0.0002328, 0.0003498, 0.000676, 0.001158, 0.001008, 0.001954, 0.003471, 0.004364, 0.004078, 0.005998, 0.008904, 0.01006, 0.009681, 0.01195, 0.01737, 0.02264, 0.02383, 0.02786, 0.02707, 0.03053, 0.03046, 0.04917, 0.06137, 0.0591, 0.05836, 0.07041, 0.07602, 0.07413, 0.09175, 0.08024, 0.1052, 0.08857, 0.07649, 0.1088, 0.135, 0.1409, 0.1092, 0.1338, 0.1578, 0.13, 0.1573, 0.1943, 0.1709, 0.1636, 0.1767, 0.1536, 0.1517, 0.1848, 0.2154, 0.2195, 0.1906, 0.2434, 0.2968, 0.2958, 0.2953, 0.2859, 0.2563, 0.2673, 0.318, 0.3603, 0.364, 0.2928, 0.2989, 0.3027, 0.3253, 0.321, 0.3205, 0.2913, 0.2987, 0.3431, 0.3216, 0.3753, 0.2597, 0.3048, 0.2506, 0.312, 0.3035, 0.35, 0.3464, 0.3333, 0.3921, 0.3533, 0.3444, 0.3163, 0.378, 0.3537, 0.389, 0.3664, 0.271, 0.2736, 0.3621, 0.3697, 0.3142, 0.3559, 0.3821, 0.309, 0.3523, 0.3522, 0.3267, 0.3236, 0.4003, 0.4223, 0.3773, 0.3667, 0.394, 0.3075, 0.3873, 0.4142, 0.4301, 0.4362, 0.4348, 0.3929, 0.4111, 0.3511, 0.2901, 0.3552, 0.2815, 0.2406, 0.3366, 0.429, 0.4548, 0.3636, 0.3315, 0.3818, 0.3302, 0.4571, 0.4107, 0.3784, 0.4628, 0.3957, 0.403, 0.5059, 0.5361, 0.5038, 0.4907, 0.5093, 0.4458, 0.4499, 0.486, 0.5181, 0.5524, 0.4288, 0.4583, 0.5734, 0.3806, 0.4565, 0.4644, 0.3022, 0.4392, 0.3638, 0.3537, 0.5282, 0.4379, 0.4539, 0.4806, 0.5624, 0.6097, 0.5764, 0.4757, 0.4346, 0.4519, 0.5475, 0.5487, 0.4351, 0.3865, 0.3295, 0.3052, 0.294, 0.3243, 0.4771, 0.4732, 0.4408, 0.3776, 0.4961, 0.4123, 0.4632, 0.4277, 0.4229, 0.4566, 0.5531, 0.5552, 0.511, 0.6016, 0.6137, 0.517, 0.4629, 0.2576, 0.1873, 0.3812, 0.4848, 0.5916, 0.6011, 0.5212, 0.3048, 0.2287, 0.4653, 0.6516, 0.6736, 0.7296, 0.7273, 0.7553, 0.7664, 0.8088, 0.7685, 0.7569, 0.757, 0.7449, 0.7331, 0.7618, 0.8156, 0.7128, 0.7723, 0.8297, 0.8093, 0.8194, 0.8217, 0.8363, 0.8159, 0.8009, 0.8116, 0.8082, 0.8457, 0.8039, 0.7854, 0.8309, 0.8295, 0.8082, 0.7932, 0.7728, 0.7321, 0.6408, 0.6352, 0.8203, 0.8249, 0.7661, 0.8002, 0.9017, 0.8897, 0.8103, 0.8381, 0.8649, 0.8964, 0.9617, 0.9376, 0.9574, 0.9369, 0.8942, 0.9664, 0.9814, 0.9853, 1.013, 1.051, 1.012, 0.9522, 0.9941, 1.0, 1.024, 1.041, 1.006, 1.001, 1.003, 1.027, 1.035, 1.027, 1.011, 0.9978, 1.007, 0.9892, 1.001, 1.006, 0.9744, 0.973, 1.025, 1.012, 1.013, 1.022, 0.9913, 0.9941, 1.022, 1.016, 1.018, 1.037, 1.042, 1.03, 1.008, 0.961, 0.8401, 0.8804, 0.9659, 0.969, 1.019, 1.002, 0.946, 0.9769, 0.9867, 0.9951, 1.001, 1.017, 0.9693, 0.9818, 0.9533, 0.9359, 0.9235, 0.9621, 0.943, 0.9712, 1.004, 0.9556, 0.9251, 0.9503, 0.9448, 0.9693, 0.9796, 0.9271, 0.9205, 0.9114, 0.9092, 0.8078, 0.8493, 0.8908, 0.9232, 0.932, 0.9329, 0.9161, 0.9492, 0.9604, 0.9172, 0.8646, 0.9143, 0.9638, 0.9499, 0.964, 0.9308, 0.9036, 0.9303, 0.9506, 0.9594, 0.9216, 0.9379, 0.9301, 0.8922, 0.8997, 0.928, 0.9166, 0.9337, 0.9303, 0.9357, 0.934, 0.9223, 0.9247, 0.9357, 0.9242, 0.9304, 0.9138, 0.9356, 0.9376, 0.9254, 0.8966, 0.8899, 0.8734, 0.8842, 0.8956, 0.8891, 0.9135, 0.8886, 0.881, 0.8681, 0.8847, 0.8783, 0.8618, 0.8594, 0.8514, 0.874, 0.8828, 0.8796, 0.8633, 0.8549, 0.8638, 0.85, 0.853, 0.8693, 0.8737, 0.8904, 0.8926, 0.9006, 0.8788, 0.8616, 0.8826, 0.8687, 0.7829, 0.8179, 0.8582, 0.8514, 0.858, 0.8542, 0.8368, 0.8592, 0.8512, 0.8462, 0.8449, 0.8429, 0.8337, 0.8277, 0.8405, 0.8543, 0.8496, 0.846, 0.8543, 0.8448, 0.8462, 0.8401, 0.8446, 0.8421, 0.8316, 0.8202, 0.838, 0.8104, 0.8087, 0.8398, 0.8313, 0.8366, 0.8377, 0.8281, 0.8157, 0.8014, 0.7996, 0.8118, 0.8228, 0.7699, 0.8042, 0.7841, 0.8007, 0.7935, 0.8165, 0.8077, 0.8206, 0.8094, 0.8228, 0.8299, 0.8208, 0.8127, 0.8124, 0.8085, 0.8201, 0.8172, 0.8199, 0.805, 0.8032, 0.8071, 0.7911, 0.7858, 0.818, 0.7971, 0.808, 0.798, 0.7743, 0.6829, 0.7016, 0.7836, 0.7876, 0.7903, 0.7945, 0.7961, 0.7804, 0.7888, 0.7889, 0.7892, 0.7883, 0.7883, 0.8004, 0.7969, 0.7967, 0.7899, 0.8018, 0.7988, 0.7915, 0.7969, 0.789, 0.7912, 0.7784, 0.7847, 0.7797, 0.7788, 0.7774, 0.7738, 0.7802, 0.7758, 0.5137, 0.6023, 0.6047, 0.6348, 0.6696, 0.699, 0.709, 0.7143, 0.7343, 0.7369, 0.762, 0.751, 0.7459, 0.7373, 0.7336, 0.7342, 0.736, 0.7519, 0.7545, 0.7503, 0.7503, 0.7519, 0.7484, 0.7507, 0.7481, 0.744, 0.7384, 0.741, 0.7228, 0.7257, 0.6765, 0.6413, 0.5919, 0.6195, 0.6493, 0.7075, 0.6791, 0.6335, 0.6333, 0.6525, 0.6543, 0.6293, 0.6349, 0.6685, 0.6472, 0.6731, 0.694, 0.706, 0.6938, 0.6924, 0.696, 0.6967, 0.684, 0.6977, 0.6883, 0.687, 0.7037, 0.7003, 0.6993, 0.7025, 0.7038, 0.7022, 0.6941, 0.6936, 0.6866, 0.6895, 0.6929, 0.6946, 0.6907, 0.6902, 0.6912, 0.6826, 0.6686, 0.1086, 0.05637, 0.3387, 0.1672, 0.2531, 0.3388, 0.4177, 0.5288, 0.6118, 0.625, 0.6466, 0.652, 0.6534, 0.658, 0.6549, 0.6499, 0.6578, 0.6491, 0.6453, 0.6458, 0.6422, 0.6428, 0.6469, 0.6356, 0.6387, 0.6346, 0.6421, 0.6357, 0.6302, 0.6318, 0.6217, 0.6207, 0.6153, 0.6062, 0.6082, 0.6206, 0.6115, 0.6123, 0.6211, 0.6192, 0.6111, 0.6108, 0.6088, 0.6054, 0.6052, 0.6005, 0.6132, 0.6069, 0.6066, 0.5985, 0.5975, 0.6009, 0.5912, 0.5841, 0.5405, 0.5367, 0.5108, 0.5125, 0.498, 0.5302, 0.5096, 0.5647, 0.5554, 0.4315, 0.5505, 0.5582, 0.546, 0.5666, 0.5096, 0.5424, 0.5405, 0.5404, 0.5311, 0.5442, 0.5344, 0.5674, 0.555, 0.5682, 0.5553, 0.5587, 0.5697, 0.5638, 0.5617, 0.5581, 0.5525, 0.5682, 0.5652, 0.5536, 0.5517, 0.536, 0.5133, 0.545, 0.5405, 0.5189, 0.4492, 0.4919, 0.5384, 0.5493, 0.5457, 0.5457, 0.5462, 0.5434, 0.5517, 0.5648, 0.5366, 0.5318, 0.4782, 0.4991, 0.5431, 0.5318, 0.547, 0.5396, 0.5376, 0.5365, 0.5302, 0.5195, 0.525, 0.5302, 0.5363, 0.528, 0.5166, 0.5097, 0.5209, 0.522, 0.5197, 0.5236, 0.5016, 0.5051, 0.5144, 0.5173, 0.5159, 0.5138, 0.502, 0.4915, 0.4828, 0.4676, 0.4543, 0.411, 0.4312, 0.3501, 0.4285, 0.3685, 0.398, 0.408, 0.4806, 0.4695, 0.4448, 0.3851, 0.3926, 0.4109, 0.3854, 0.398, 0.4094, 0.392, 0.3883, 0.4122, 0.3648, 0.4272, 0.3747, 0.4305, 0.432, 0.4377, 0.4077, 0.4225, 0.4173, 0.4097, 0.4129, 0.4469, 0.3727, 0.3526, 0.2997, 0.2796, 0.2234, 0.196, 0.1378, 0.1888, 0.1366, 0.1424, 0.1666, 0.271, 0.3107, 0.2558, 0.2809, 0.2026, 0.1997, 0.2607, 0.1574, 0.2672, 0.2025, 0.332, 0.1342, 0.3235, 0.2088, 0.2463, 0.2785, 0.2495, 0.2338, 0.2128, 0.2943, 0.2573, 0.2861, 0.3041, 0.291, 0.3197, 0.2989, 0.3161, 0.3243, 0.3267, 0.3818, 0.3984, 0.3778, 0.4087, 0.3937, 0.367, 0.349, 0.3536, 0.3482, 0.3779, 0.3663, 0.3763, 0.3622, 0.4039, 0.3933, 0.3823, 0.4086, 0.3914, 0.4119, 0.4074, 0.407, 0.4076, 0.4037, 0.4093, 0.4111, 0.4061, 0.4104, 0.4092, 0.4083, 0.4085, 0.4067, 0.4051, 0.4034, 0.4072, 0.4004, 0.4003, 0.3916, 0.3757, 0.3912, 0.399, 0.3978, 0.3965, 0.3953, 0.3968, 0.3943, 0.3956, 0.3928, 0.3904, 0.3887, 0.3898, 0.3878, 0.3812, 0.3859, 0.3851, 0.3827, 0.3869, 0.3837, 0.3859, 0.3847, 0.3837, 0.383, 0.3786, 0.3805, 0.3792, 0.3778, 0.3721, 0.372, 0.3731, 0.3752, 0.3689, 0.3705, 0.3703, 0.3688, 0.3703, 0.3676, 0.3664, 0.3677, 0.3627, 0.3587, 0.3619, 0.3639, 0.3625, 0.3608, 0.3603, 0.3588, 0.3559, 0.3566, 0.3568, 0.3555, 0.3544, 0.3456, 0.346, 0.3454, 0.345, 0.3469, 0.3436, 0.3473, 0.3454, 0.3381, 0.3429, 0.3356, 0.3256, 0.3378, 0.3414, 0.3392, 0.334, 0.3412, 0.3291, 0.3418, 0.3386, 0.3333, 0.3362, 0.3355, 0.3256, 0.3272, 0.3274, 0.3269, 0.3355, 0.3161, 0.3178, 0.3288, 0.3228, 0.3197, 0.3296, 0.3271, 0.2927, 0.3021, 0.302, 0.2941, 0.3196, 0.2908, 0.3008, 0.2876, 0.2888, 0.28, 0.2806, 0.2805, 0.297, 0.2541, 0.2864, 0.26, 0.2631, 0.2919, 0.2185, 0.2613, 0.1888, 0.2065, 0.1722, 0.1555, 0.08048, 0.161, 0.09735, 0.121, 0.1487, 0.07804, 0.1093, 0.09252, 0.1165, 0.05651, 0.1299, 0.09445, 0.09675, 0.07385, 0.2084, 0.171, 0.1274, 0.04837, 0.01801, 0.1131, 0.2084, 0.1533, 0.1956, 0.1761, 0.1458, 0.16, 0.213, 0.09414, 0.122, 0.1317, 0.06396, 0.1847, 0.1586, 0.1021, 0.1524, 0.1749, 0.1616, 0.1262, 0.2043, 0.1901, 0.2059, 0.2026, 0.2101, 0.1932, 0.2259, 0.2256, 0.2667, 0.2469, 0.2351, 0.2381, 0.2488, 0.2469, 0.2488, 0.2627, 0.258, 0.2612, 0.2622, 0.211, 0.2536, 0.2702, 0.2641, 0.2166, 0.2705, 0.2538, 0.2591, 0.1986, 0.2525, 0.2428, 0.24, 0.2666, 0.2591, 0.2023, 0.2441, 0.2612, 0.2557, 0.2635, 0.2561, 0.2613, 0.2527, 0.2474, 0.2578, 0.2423, 0.2194, 0.253, 0.2485, 0.2451, 0.2422, 0.2218, 0.248, 0.2645, 0.2453, 0.2375, 0.2429, 0.2493, 0.2418, 0.2437, 0.258, 0.2467, 0.2437, 0.257, 0.2528, 0.2551, 0.2531, 0.2551, 0.2561, 0.2513, 0.2499, 0.2499, 0.2544, 0.2546, 0.2415, 0.255, 0.2545, 0.2514, 0.2547, 0.2533, 0.2493, 0.2534, 0.2525, 0.2537, 0.2519, 0.2528, 0.2496, 0.2502, 0.2502, 0.2486, 0.2464, 0.2485, 0.2492, 0.2477, 0.2469, 0.2471, 0.2474, 0.2459, 0.2427, 0.2429, 0.2407, 0.2388, 0.2428, 0.2356, 0.2342, 0.2391, 0.2298, 0.2314, 0.218, 0.211, 0.2118, 0.195, 0.2101, 0.2018, 0.2061, 0.1949, 0.1189, 0.2048, 0.218, 0.2184, 0.216, 0.2172, 0.2196, 0.2223, 0.2254, 0.2277, 0.2273, 0.2247, 0.2146, 0.2053, 0.2213, 0.2281, 0.2289, 0.2318, 0.23, 0.2301, 0.2256, 0.2278, 0.23, 0.2232, 0.2282, 0.2276, 0.2265, 0.2212, 0.2135, 0.2219, 0.2277, 0.2063, 0.2123, 0.2209, 0.2048, 0.1862, 0.2189, 0.2193, 0.1905, 0.2006, 0.2173, 0.1848, 0.1975, 0.1922, 0.1936, 0.176, 0.1814, 0.1966, 0.1867, 0.1971, 0.1748, 0.1617, 0.1829, 0.1881, 0.1548, 0.1712, 0.1933, 0.1772, 0.1712, 0.1504, 0.1258, 0.1573, 0.1122, 0.1096, 0.146, 0.1197, 0.1535, 0.1295, 0.1211, 0.1287, 0.1266, 0.1194, 0.1251, 0.1378, 0.1106, 0.06808, 0.09206, 0.06382, 0.06738, 0.01108, 0.02922, 0.02473, 0.01322, 0.007107, 0.001034, 0.002021, 0.000107, 0.0005677, 0.0008163, 0.0001178, 5.229e-05, 8.488e-05, 1.758e-06, 2.211e-08, 0.0001288, 7.332e-05, 2.99e-08, 0.0003856, 0.000162, 4.074e-09, 3.205e-05, 2.643e-05, 3.461e-06, 9.44e-05, 0.0006878, 0.001681, 0.002671, 0.001781, 0.0009816, 0.00597, 0.0004513, 0.0008609, 4.132e-05, 9.736e-05, 3.207e-06, 4.27e-05, 5.528e-05, 0.000119, 0.002136, 6.691e-05, 0.004036, 0.003303, 0.002756, 0.000276, 0.0009609, 0.001152, 2.436e-05, 1.792e-06, 0.000509, 0.006714, 0.004496, 1.512e-06, 2.448e-06, 0.006066, 0.008436, 0.002812, 1.884e-05, 0.008394, 0.0008351, 0.006791, 0.003503, 0.002524, 0.007328, 0.008027, 0.03706, 0.001937, 0.001193, 0.04432, 0.02207, 0.02353, 0.004337, 0.01501, 0.01693, 0.0541, 0.01357, 0.02297, 0.03496, 0.03419, 0.0489, 0.01091, 0.04185, 0.05883, 0.06147, 0.009024, 0.04435, 0.02543, 0.03395, 0.05017, 0.03959, 0.02124, 0.06135, 0.04774, 0.04275, 0.04437, 0.04645, 0.06227, 0.05505, 0.02691, 0.04372, 0.09323, 0.08822, 0.03273, 0.01589, 0.05961, 0.07326, 0.1039, 0.05768, 0.08089, 0.09434, 0.09909, 0.1186, 0.06962, 0.07701, 0.1023, 0.04245, 0.1113, 0.06938, 0.06197, 0.04078, 0.06918, 0.08078, 0.05076, 0.02245, 0.04904, 0.0634, 0.07792, 0.1262, 0.06049, 0.06328, 0.05402, 0.09185, 0.05487, 0.08917, 0.05077, 0.1096, 0.09867, 0.094, 0.09362, 0.05487, 0.07674, 0.1301, 0.1165, 0.1245, 0.1161, 0.1232, 0.1309, 0.1191, 0.1134, 0.1368, 0.1268, 0.1402, 0.1494, 0.154, 0.1379, 0.1241, 0.1045, 0.118, 0.1506, 0.1482, 0.1437, 0.1212, 0.1552, 0.1527, 0.1496, 0.1436, 0.138, 0.1523, 0.1477, 0.147, 0.1463, 0.1449, 0.1508, 0.1548, 0.1508, 0.1565, 0.1538, 0.1504, 0.1522, 0.1509, 0.1563, 0.15, 0.1483, 0.1522, 0.1549, 0.154, 0.1522, 0.153, 0.1546, 0.1524, 0.152, 0.1504, 0.1497, 0.1512, 0.151, 0.1525, 0.1521, 0.1533, 0.1517, 0.1489, 0.1488, 0.1497, 0.1489, 0.1502, 0.1499, 0.1479, 0.1469, 0.147, 0.1471, 0.1487, 0.1479, 0.147, 0.1481, 0.149, 0.1476, 0.1462, 0.1469, 0.1468, 0.1451, 0.1452, 0.1438, 0.1443, 0.1457, 0.1468, 0.1457, 0.1447, 0.1396, 0.1379, 0.136, 0.1324, 0.139, 0.1406, 0.1414, 0.1393, 0.1365, 0.1376, 0.1395, 0.141, 0.1398, 0.1376, 0.1331, 0.1289, 0.1321, 0.1352, 0.1397, 0.1414, 0.1415, 0.1394, 0.1354, 0.1393, 0.1405, 0.1389, 0.1378, 0.1361, 0.1368, 0.1377, 0.1367, 0.1366, 0.135, 0.1362, 0.1365, 0.1326, 0.1299, 0.1323, 0.1335, 0.1341, 0.1339, 0.1308, 0.1289, 0.1316, 0.1336, 0.1315, 0.1283, 0.1298, 0.1318, 0.1338, 0.1322, 0.1319, 0.132, 0.133, 0.1327, 0.1315, 0.1307, 0.1301, 0.1301, 0.1262, 0.1287, 0.1273, 0.1258, 0.1245, 0.1173, 0.1221, 0.1173, 0.1209, 0.1235, 0.1167, 0.1232, 0.1204, 0.1179, 0.1253, 0.117, 0.1225, 0.1234, 0.1146, 0.1233, 0.1238, 0.1171, 0.1235, 0.1219, 0.1227, 0.1241, 0.1228, 0.124, 0.1241, 0.1214, 0.1229, 0.1223, 0.1151, 0.09521, 0.114, 0.1179, 0.1201, 0.1212, 0.1179, 0.1165, 0.119, 0.1167, 0.115, 0.1164, 0.116, 0.1131, 0.1145, 0.1101, 0.1064, 0.1122, 0.1148, 0.109, 0.116, 0.1158, 0.1124, 0.115, 0.1141, 0.1146, 0.1088, 0.1147, 0.1162, 0.1131, 0.115, 0.1153, 0.1048, 0.1141, 0.1134, 0.111, 0.1113, 0.1095, 0.1051, 0.1064, 0.1046, 0.09952, 0.09898, 0.09352, 0.09465, 0.09083, 0.09475, 0.09022, 0.0921, 0.08028, 0.08658, 0.07544, 0.06729, 0.05719, 0.06278, 0.04057, 0.02715, 0.01804, 0.01453, 0.007075, 0.002972, 0.003791, 9.899e-05, 0.0001242, 3.475e-06, 0.0001761, 9.735e-05, 1.26e-05, 0.0001376, 0.000248, 1.296e-07, 1.898e-07, 0.0006156, 0.0004146, 0.001443, 0.0008941, 2.602e-05, 1.586e-05, 0.0003098, 0.0001938, 0.002087, 0.00289, 0.001972, 0.007019, 0.006162, 0.01402, 0.02217, 0.02213, 0.02908, 0.03825, 0.04692, 0.05195, 0.04934, 0.05145, 0.05414, 0.05522, 0.0571, 0.05199, 0.06283, 0.05474, 0.05663, 0.05954, 0.05626, 0.05887, 0.05718, 0.05826, 0.05849, 0.05684, 0.05548, 0.05579, 0.0554, 0.056, 0.05481, 0.05442, 0.05444, 0.0532, 0.05123, 0.05308, 0.05148, 0.05218, 0.05001, 0.05027, 0.05065, 0.05061, 0.05075, 0.05022, 0.04839, 0.04813, 0.04743, 0.04382, 0.04599, 0.04561, 0.04595, 0.04338, 0.04499, 0.04472, 0.03964, 0.04172, 0.04421, 0.04279, 0.04297, 0.04203, 0.04173, 0.04094, 0.04026, 0.03882, 0.03964, 0.037, 0.03646, 0.03743, 0.03519, 0.03464, 0.03637, 0.034, 0.03404, 0.03312, 0.03154, 0.03191, 0.03548, 0.03158, 0.02817, 0.03224, 0.03162, 0.03196, 0.02671, 0.02842, 0.0241, 0.02658, 0.02812, 0.02893, 0.01827, 0.02539, 0.02591, 0.02024, 0.02249, 0.02383, 0.0259, 0.02165, 0.02228, 0.01871, 0.01786, 0.02126, 0.02695, 0.01153, 0.02661, 0.01523, 0.01116, 0.01814, 0.02197, 0.01743, 0.01368, 0.01379, 0.009048, 0.006607, 0.005023, 0.004368, 0.009331, 0.003204, 0.003731, 0.001281, 0.001434, 0.00043, 2.636e-05, 1.301e-05, 1.995e-05, 3.019e-08, 1.013e-08, 4.322e-07, 1.66e-08, 1.248e-10, 4.745e-13, 8.091e-19, 6.375e-15, 6.293999999999999e-23, 1.8440000000000002e-20, 2.214e-24, 1.554e-18, 1.094e-24, 1.4449999999999998e-22, 3.332e-25, 1.8090000000000003e-20, 2.521e-18, 1.313e-29, 1.567e-11, 1.922e-11, 5.366e-13, 6.25e-13, 2.112e-18, 1.212e-17, 6.262e-26, 3.9829999999999995e-37, 3.595e-25, 6.746e-17, 1.764e-17, 5.946e-16, 6.598e-19, 3.288e-15, 2.363e-13, 2.251e-18, 6.46e-15, 1.088e-28, 3.186e-15, 5.252e-12, 7.269e-14, 8.093e-19, 1.312e-13, 3.217e-13, 1.657e-15, 6.044e-12, 2.548e-16, 2.415e-14, 6.684e-12, 3.551e-11, 6.602e-10, 6.446e-09, 6.395e-09, 1.668e-07, 3.642e-09, 2.325e-06, 8.131e-07, 4.624e-08, 2.966e-05, 0.0001462, 1.45e-07, 1.3e-05, 0.0004454, 4.022e-05, 1.132e-05, 0.0001816, 0.0006329, 8.649e-05, 0.001139, 0.0008062, 0.001092, 0.0005467, 0.003821, 0.001319, 0.000509, 0.003576, 0.002133, 0.003619, 0.001673, 0.006772, 0.006483, 0.002706, 0.002249, 0.005563, 0.002554, 0.005266, 0.006685, 0.0006327, 0.001616, 0.002027, 0.006823, 0.008527, 0.004478, 0.006759, 0.00335, 0.006003, 0.005803, 0.001229, 0.006394, 0.005453, 0.002711, 0.002475, 0.004423, 0.001704, 0.0006768, 0.005507, 0.003346, 0.002435, 0.005298, 0.003494, 0.00238, 0.003023, 0.001211, 0.004217, 0.001326, 0.00144, 0.002671, 0.007928, 0.003052, 0.004738, 0.008565, 0.003314, 0.003191, 0.005588, 0.004853, 0.006866, 0.008696, 0.008708, 0.006142, 0.007377, 0.005333, 0.003616, 0.002569, 0.0007281, 0.0005845, 0.0003062, 0.0008752, 0.001526, 0.00039, 0.0004921, 0.005532, 0.002681, 0.0009368, 0.001872, 0.006852, 0.0009855, 0.00252, 0.00114, 0.004688, 0.00227, 0.007433, 0.005593, 0.001519, 0.001549, 0.003413, 0.002544, 2.723e-06, 6.509e-05, 0.002145, 0.00333, 0.005549, 0.003203, 0.002509, 0.005731, 0.002883, 0.003927, 0.004912, 0.002506, 0.005925, 0.002979, 0.00501, 0.00541, 0.005751, 0.007406, 0.002533, 0.004893, 0.003869, 0.007655, 0.005459, 0.004462, 0.007142, 0.004302, 0.006793, 0.006126, 0.004809, 0.007427, 0.005219, 0.007144, 0.006249, 0.006265, 0.006979, 0.005976, 0.007006, 0.006908, 0.006793, 0.006985, 0.006948, 0.007114, 0.00678, 0.006539, 0.005499, 0.005274, 0.005527, 0.006244, 0.005665, 0.006333, 0.006113, 0.005289, 0.005177, 0.005835, 0.005432, 0.005732, 0.00584, 0.0061, 0.005832, 0.005697, 0.005789, 0.006614, 0.005879, 0.005913, 0.006097, 0.006516, 0.005878, 0.005822, 0.006303, 0.00629, 0.005791, 0.005013, 0.003764, 0.005268, 0.005568, 0.005632, 0.005868, 0.006103, 0.006015, 0.005404, 0.005428, 0.005953, 0.005963, 0.005411, 0.005124, 0.005185, 0.005696, 0.005359, 0.0053, 0.005301, 0.005082, 0.005354, 0.005294, 0.005482, 0.005195, 0.004751, 0.005156, 0.00552, 0.00534, 0.004976, 0.00475, 0.005418, 0.005362, 0.005423, 0.00469, 0.005102, 0.004936, 0.004952, 0.00482, 0.004509, 0.004353, 0.003918, 0.003585, 0.003406, 0.003487, 0.003576, 0.003931, 0.004396, 0.004231, 0.003712, 0.003621, 0.003631, 0.003592, 0.00369, 0.003859, 0.003931, 0.004032, 0.00411, 0.004136, 0.004184, 0.004227, 0.00419, 0.004064, 0.003989, 0.004011, 0.003955, 0.003861, 0.003692]</t>
  </si>
  <si>
    <t>[2.3030000000000003e-36, 4.716e-34, 4.9799999999999996e-33, 9.328e-31, 2.193e-29, 1.746e-28, 1.719e-27, 4.839e-27, 7.967e-25, 6.356e-24, 3.699e-23, 8.306999999999999e-22, 6.002e-21, 8.394e-20, 5.442e-19, 5.905e-18, 7.866e-17, 5.545e-16, 3.359e-15, 2.395e-14, 1.323e-13, 4.771e-13, 2.001e-12, 1.319e-11, 5.882e-11, 1.215e-10, 4.236e-10, 1.968e-09, 4.803e-09, 1.124e-08, 2.829e-08, 1.065e-07, 2.59e-07, 4.491e-07, 7.194e-07, 2.417e-06, 4.545e-06, 5.202e-06, 1.289e-05, 2.539e-05, 3.037e-05, 4.771e-05, 9.549e-05, 0.0001634, 0.0001448, 0.0003144, 0.0006392, 0.000861, 0.0008294, 0.001289, 0.002039, 0.002396, 0.002357, 0.002986, 0.004517, 0.00608, 0.006495, 0.007743, 0.007155, 0.008775, 0.009121, 0.01509, 0.01946, 0.01913, 0.01986, 0.02477, 0.02733, 0.02668, 0.03415, 0.03093, 0.04113, 0.03464, 0.03074, 0.04465, 0.05598, 0.05883, 0.04635, 0.05784, 0.069, 0.05716, 0.06977, 0.08746, 0.07764, 0.07504, 0.08182, 0.07181, 0.07159, 0.08716, 0.1026, 0.1052, 0.09318, 0.1199, 0.1465, 0.1473, 0.1484, 0.1449, 0.1305, 0.1378, 0.165, 0.1883, 0.192, 0.156, 0.1605, 0.1638, 0.177, 0.1756, 0.177, 0.1625, 0.168, 0.1939, 0.1827, 0.2092, 0.1458, 0.1773, 0.1471, 0.1845, 0.1803, 0.2052, 0.2059, 0.1987, 0.2394, 0.2172, 0.2102, 0.1963, 0.2368, 0.2235, 0.2462, 0.2324, 0.1744, 0.1741, 0.235, 0.2426, 0.208, 0.2374, 0.2555, 0.2076, 0.2393, 0.2411, 0.2253, 0.2244, 0.2793, 0.2964, 0.2658, 0.2583, 0.2802, 0.2205, 0.2798, 0.3011, 0.3144, 0.3206, 0.3211, 0.2919, 0.3071, 0.2636, 0.2189, 0.2695, 0.2147, 0.1844, 0.2592, 0.3317, 0.3535, 0.2841, 0.2604, 0.3015, 0.2622, 0.3648, 0.3294, 0.305, 0.3749, 0.322, 0.3295, 0.4155, 0.4424, 0.4177, 0.4087, 0.4261, 0.3746, 0.3797, 0.4119, 0.4411, 0.4723, 0.3682, 0.3952, 0.4966, 0.331, 0.3986, 0.4072, 0.2661, 0.3883, 0.3229, 0.3152, 0.4724, 0.3932, 0.4091, 0.4349, 0.5108, 0.5558, 0.5274, 0.437, 0.4007, 0.4182, 0.5087, 0.5119, 0.4075, 0.3634, 0.3111, 0.2892, 0.2796, 0.3096, 0.457, 0.4549, 0.4252, 0.3655, 0.482, 0.4019, 0.453, 0.4198, 0.4164, 0.4511, 0.5483, 0.5522, 0.5099, 0.6023, 0.6164, 0.5209, 0.468, 0.2613, 0.1906, 0.389, 0.4962, 0.6073, 0.6188, 0.5383, 0.3157, 0.2377, 0.4849, 0.681, 0.706, 0.767, 0.7668, 0.7984, 0.8247, 0.8753, 0.8364, 0.8279, 0.8322, 0.8233, 0.8146, 0.8506, 0.915, 0.8034, 0.8747, 0.9442, 0.925, 0.9409, 0.948, 0.9694, 0.95, 0.9367, 0.9534, 0.9534, 1.002, 0.9566, 0.9386, 0.9969, 0.9995, 0.9779, 0.9633, 0.9419, 0.8959, 0.7871, 0.7831, 1.015, 1.025, 0.9551, 1.001, 1.132, 1.121, 1.024, 1.062, 1.1, 1.144, 1.232, 1.205, 1.234, 1.211, 1.159, 1.257, 1.28, 1.29, 1.33, 1.384, 1.337, 1.261, 1.321, 1.333, 1.368, 1.395, 1.351, 1.348, 1.355, 1.39, 1.404, 1.398, 1.378, 1.364, 1.381, 1.359, 1.379, 1.389, 1.348, 1.349, 1.425, 1.409, 1.413, 1.428, 1.388, 1.394, 1.437, 1.432, 1.438, 1.47, 1.481, 1.467, 1.439, 1.375, 1.204, 1.264, 1.39, 1.397, 1.472, 1.45, 1.372, 1.419, 1.436, 1.45, 1.462, 1.487, 1.42, 1.441, 1.402, 1.378, 1.362, 1.421, 1.393, 1.438, 1.489, 1.42, 1.377, 1.416, 1.41, 1.449, 1.467, 1.39, 1.383, 1.371, 1.369, 1.219, 1.283, 1.347, 1.398, 1.413, 1.416, 1.392, 1.444, 1.462, 1.398, 1.319, 1.397, 1.474, 1.454, 1.477, 1.428, 1.388, 1.431, 1.464, 1.479, 1.422, 1.449, 1.439, 1.381, 1.394, 1.439, 1.423, 1.451, 1.447, 1.456, 1.456, 1.439, 1.444, 1.463, 1.446, 1.457, 1.432, 1.468, 1.472, 1.454, 1.41, 1.401, 1.376, 1.394, 1.413, 1.403, 1.443, 1.404, 1.393, 1.373, 1.4, 1.39, 1.364, 1.361, 1.349, 1.385, 1.399, 1.395, 1.369, 1.357, 1.372, 1.351, 1.358, 1.387, 1.396, 1.425, 1.431, 1.445, 1.411, 1.385, 1.419, 1.397, 1.256, 1.313, 1.381, 1.369, 1.382, 1.376, 1.348, 1.388, 1.375, 1.369, 1.368, 1.366, 1.352, 1.343, 1.365, 1.388, 1.382, 1.377, 1.392, 1.378, 1.381, 1.372, 1.38, 1.377, 1.361, 1.343, 1.374, 1.329, 1.327, 1.379, 1.366, 1.375, 1.377, 1.362, 1.342, 1.319, 1.317, 1.337, 1.355, 1.254, 1.321, 1.287, 1.32, 1.31, 1.35, 1.338, 1.36, 1.343, 1.367, 1.38, 1.366, 1.354, 1.354, 1.349, 1.369, 1.365, 1.37, 1.345, 1.34, 1.348, 1.321, 1.315, 1.371, 1.333, 1.355, 1.339, 1.298, 1.147, 1.179, 1.318, 1.326, 1.331, 1.338, 1.34, 1.315, 1.33, 1.332, 1.333, 1.333, 1.333, 1.355, 1.35, 1.35, 1.339, 1.36, 1.355, 1.343, 1.353, 1.34, 1.345, 1.324, 1.335, 1.327, 1.326, 1.324, 1.318, 1.33, 1.322, 0.811, 0.981, 0.9863, 1.046, 1.116, 1.177, 1.197, 1.208, 1.248, 1.253, 1.303, 1.284, 1.272, 1.258, 1.251, 1.253, 1.257, 1.287, 1.292, 1.286, 1.287, 1.29, 1.285, 1.289, 1.285, 1.279, 1.269, 1.274, 1.242, 1.247, 1.148, 1.087, 1.0, 1.047, 1.106, 1.215, 1.161, 1.077, 1.077, 1.109, 1.117, 1.068, 1.083, 1.142, 1.103, 1.153, 1.195, 1.218, 1.196, 1.194, 1.2, 1.205, 1.184, 1.209, 1.193, 1.192, 1.221, 1.216, 1.215, 1.22, 1.223, 1.22, 1.207, 1.206, 1.194, 1.199, 1.206, 1.209, 1.202, 1.202, 1.204, 1.189, 1.161, 0.1351, 0.06214, 0.5219, 0.2254, 0.369, 0.522, 0.674, 0.8857, 1.052, 1.081, 1.125, 1.138, 1.141, 1.15, 1.145, 1.137, 1.151, 1.136, 1.129, 1.13, 1.124, 1.126, 1.133, 1.114, 1.119, 1.112, 1.126, 1.113, 1.103, 1.106, 1.086, 1.087, 1.078, 1.062, 1.068, 1.089, 1.07, 1.072, 1.09, 1.086, 1.072, 1.071, 1.067, 1.061, 1.061, 1.054, 1.078, 1.067, 1.067, 1.051, 1.049, 1.054, 1.035, 1.021, 0.9355, 0.9292, 0.8851, 0.8884, 0.8618, 0.9237, 0.8854, 0.9907, 0.9735, 0.7355, 0.9626, 0.9796, 0.9543, 0.9949, 0.8859, 0.9502, 0.9468, 0.9471, 0.9292, 0.9561, 0.9358, 1.0, 0.9746, 1.002, 0.9781, 0.9859, 1.006, 0.9948, 0.9922, 0.987, 0.9766, 1.005, 1.0, 0.9802, 0.9764, 0.9488, 0.9087, 0.9644, 0.9569, 0.9191, 0.7955, 0.8716, 0.9539, 0.9736, 0.9673, 0.9676, 0.9687, 0.9639, 0.9788, 1.002, 0.9522, 0.9439, 0.8488, 0.8859, 0.9642, 0.9443, 0.9714, 0.9584, 0.955, 0.9532, 0.942, 0.9232, 0.9331, 0.9424, 0.9533, 0.9386, 0.9185, 0.9061, 0.9259, 0.9283, 0.9242, 0.9312, 0.8914, 0.8983, 0.9145, 0.9204, 0.9173, 0.9142, 0.8921, 0.8715, 0.8535, 0.823, 0.7988, 0.7171, 0.7547, 0.6017, 0.7526, 0.6387, 0.6962, 0.7111, 0.851, 0.8296, 0.7843, 0.6693, 0.6848, 0.7207, 0.6666, 0.6925, 0.7166, 0.678, 0.6757, 0.7173, 0.633, 0.7486, 0.6509, 0.7556, 0.7635, 0.7737, 0.7145, 0.7468, 0.7323, 0.718, 0.7247, 0.7897, 0.642, 0.6032, 0.5042, 0.472, 0.3697, 0.3191, 0.2141, 0.3113, 0.2185, 0.2261, 0.2674, 0.4577, 0.5301, 0.4287, 0.4765, 0.3369, 0.3359, 0.4377, 0.2551, 0.4471, 0.3358, 0.5655, 0.2115, 0.5519, 0.344, 0.4113, 0.4734, 0.4201, 0.3914, 0.3509, 0.5071, 0.4345, 0.4847, 0.5207, 0.4968, 0.5516, 0.5132, 0.5465, 0.5626, 0.5666, 0.6755, 0.7045, 0.6664, 0.7271, 0.6981, 0.6454, 0.6099, 0.6215, 0.6094, 0.6691, 0.6457, 0.6656, 0.6391, 0.7189, 0.6975, 0.6762, 0.73, 0.6946, 0.7378, 0.7284, 0.7274, 0.731, 0.7221, 0.7338, 0.7373, 0.727, 0.7363, 0.7345, 0.7327, 0.7331, 0.7298, 0.7272, 0.7238, 0.7309, 0.7173, 0.7186, 0.7026, 0.6746, 0.7023, 0.7164, 0.714, 0.7113, 0.7091, 0.7127, 0.7079, 0.7106, 0.7056, 0.7012, 0.6982, 0.7002, 0.6968, 0.6844, 0.6935, 0.6921, 0.6876, 0.6951, 0.6889, 0.6937, 0.6913, 0.6896, 0.6884, 0.6804, 0.6839, 0.6817, 0.6792, 0.6689, 0.6687, 0.6707, 0.6744, 0.6631, 0.6661, 0.6657, 0.6629, 0.6655, 0.6607, 0.6586, 0.6608, 0.6518, 0.6445, 0.6502, 0.6537, 0.6512, 0.6481, 0.647, 0.6443, 0.639, 0.6401, 0.6403, 0.6379, 0.6356, 0.6198, 0.6203, 0.6191, 0.6183, 0.6218, 0.6156, 0.6223, 0.6187, 0.6057, 0.6143, 0.6012, 0.5837, 0.6055, 0.6125, 0.6084, 0.5991, 0.6128, 0.5896, 0.614, 0.6073, 0.5976, 0.6045, 0.6021, 0.5836, 0.588, 0.5887, 0.5854, 0.6027, 0.5651, 0.5701, 0.5913, 0.5788, 0.5716, 0.5924, 0.5881, 0.5204, 0.5429, 0.5384, 0.5225, 0.5751, 0.5164, 0.5353, 0.5085, 0.5117, 0.4947, 0.4945, 0.4946, 0.5286, 0.4412, 0.5071, 0.4538, 0.4626, 0.5189, 0.3765, 0.4602, 0.3198, 0.3517, 0.2929, 0.2576, 0.1244, 0.27, 0.1564, 0.1958, 0.2449, 0.123, 0.1766, 0.1494, 0.1896, 0.0864, 0.212, 0.1483, 0.1533, 0.1129, 0.353, 0.2865, 0.2067, 0.07202, 0.02656, 0.1815, 0.3525, 0.2559, 0.3371, 0.2987, 0.2433, 0.2697, 0.3642, 0.1526, 0.1984, 0.2142, 0.09759, 0.3157, 0.2667, 0.1644, 0.2544, 0.2963, 0.2768, 0.2044, 0.3523, 0.3256, 0.3547, 0.3497, 0.3657, 0.3335, 0.3974, 0.3957, 0.4756, 0.4381, 0.4119, 0.4217, 0.442, 0.436, 0.4409, 0.4683, 0.4589, 0.4671, 0.4673, 0.3665, 0.4526, 0.4862, 0.4728, 0.3802, 0.4866, 0.453, 0.4626, 0.3464, 0.4519, 0.4323, 0.4259, 0.4785, 0.4632, 0.3541, 0.4363, 0.469, 0.4562, 0.4731, 0.4589, 0.4688, 0.4517, 0.4408, 0.464, 0.4345, 0.3878, 0.453, 0.4435, 0.4377, 0.4334, 0.394, 0.4451, 0.4772, 0.4381, 0.4254, 0.4361, 0.4487, 0.4326, 0.4349, 0.4646, 0.4412, 0.4351, 0.4629, 0.4545, 0.4595, 0.4554, 0.4594, 0.4619, 0.4524, 0.4496, 0.4492, 0.4589, 0.4597, 0.4337, 0.4608, 0.4596, 0.4536, 0.4606, 0.458, 0.4495, 0.4587, 0.4569, 0.4592, 0.4555, 0.4575, 0.4517, 0.4529, 0.4525, 0.4499, 0.446, 0.4496, 0.451, 0.4484, 0.4467, 0.4469, 0.4475, 0.4446, 0.4383, 0.4394, 0.4343, 0.4303, 0.4389, 0.4239, 0.421, 0.4315, 0.4115, 0.4148, 0.387, 0.3724, 0.3739, 0.3397, 0.3708, 0.3534, 0.3631, 0.3402, 0.189, 0.36, 0.3878, 0.3888, 0.384, 0.3868, 0.3916, 0.3974, 0.4043, 0.4094, 0.4093, 0.4047, 0.3871, 0.3711, 0.4, 0.4125, 0.4139, 0.4197, 0.4157, 0.4163, 0.4068, 0.4124, 0.4164, 0.4018, 0.4128, 0.4117, 0.409, 0.3978, 0.3825, 0.4, 0.412, 0.3681, 0.3811, 0.3984, 0.3669, 0.3279, 0.3947, 0.3954, 0.3386, 0.359, 0.3912, 0.3277, 0.3532, 0.3423, 0.3455, 0.3106, 0.3216, 0.3513, 0.3322, 0.3528, 0.3079, 0.2841, 0.3246, 0.3338, 0.2682, 0.3016, 0.3448, 0.3136, 0.3018, 0.2621, 0.2148, 0.273, 0.1868, 0.1845, 0.2488, 0.2039, 0.2664, 0.2219, 0.2046, 0.2191, 0.2156, 0.2043, 0.2117, 0.2357, 0.1801, 0.109, 0.1507, 0.09824, 0.1034, 0.01399, 0.03965, 0.03507, 0.01605, 0.007738, 0.0008955, 0.001948, 7.132e-05, 0.0004763, 0.000697, 7.959e-05, 2.84e-05, 5.295e-05, 6.287e-07, 5.613e-09, 8.272e-05, 4.259e-05, 6.148e-09, 0.0002673, 0.0001067, 5.093e-10, 1.78e-05, 1.348e-05, 1.472e-06, 6.081e-05, 0.0005468, 0.001512, 0.002537, 0.001719, 0.0009074, 0.006248, 0.0004049, 0.0007475, 3.063e-05, 6.149e-05, 1.66e-06, 2.329e-05, 3.746e-05, 7.192e-05, 0.001906, 5.054e-05, 0.003953, 0.003297, 0.002599, 0.0002303, 0.0008815, 0.0009315, 1.519e-05, 6.786e-07, 0.0004398, 0.007119, 0.004652, 5.132e-07, 9.763e-07, 0.007037, 0.009709, 0.003154, 1.083e-05, 0.009434, 0.0008677, 0.007601, 0.003655, 0.002589, 0.008425, 0.009564, 0.05261, 0.001985, 0.001162, 0.06593, 0.02941, 0.03243, 0.005689, 0.02042, 0.02267, 0.08229, 0.01908, 0.03328, 0.05074, 0.05092, 0.07708, 0.01372, 0.06416, 0.09376, 0.09905, 0.0112, 0.06922, 0.03851, 0.04895, 0.07646, 0.05952, 0.03036, 0.09589, 0.07365, 0.0639, 0.06778, 0.07361, 0.09865, 0.08548, 0.04119, 0.0659, 0.1555, 0.1442, 0.049, 0.02272, 0.09498, 0.1188, 0.1753, 0.09374, 0.1305, 0.1569, 0.169, 0.202, 0.1149, 0.1261, 0.1711, 0.06658, 0.1896, 0.1171, 0.09908, 0.0619, 0.1118, 0.1319, 0.07958, 0.03314, 0.07674, 0.1021, 0.1299, 0.2184, 0.09797, 0.1019, 0.08793, 0.1544, 0.08819, 0.1496, 0.08203, 0.1863, 0.1685, 0.158, 0.1574, 0.08719, 0.128, 0.2275, 0.2025, 0.2193, 0.1994, 0.2132, 0.2292, 0.2072, 0.1966, 0.2438, 0.2239, 0.2493, 0.2682, 0.2763, 0.2472, 0.2195, 0.1807, 0.2069, 0.2711, 0.2656, 0.258, 0.212, 0.2798, 0.2745, 0.2692, 0.2566, 0.2452, 0.2746, 0.2657, 0.2636, 0.2624, 0.2594, 0.2717, 0.281, 0.2723, 0.2843, 0.2786, 0.2714, 0.2747, 0.2724, 0.2837, 0.2717, 0.2683, 0.2754, 0.2815, 0.2801, 0.2767, 0.2778, 0.2809, 0.2767, 0.2764, 0.2732, 0.2723, 0.2748, 0.2743, 0.2773, 0.2763, 0.2787, 0.2756, 0.2707, 0.2706, 0.2723, 0.2707, 0.273, 0.2725, 0.269, 0.2671, 0.2674, 0.2674, 0.2704, 0.269, 0.2673, 0.2693, 0.271, 0.2683, 0.2658, 0.2671, 0.267, 0.2639, 0.264, 0.2615, 0.2625, 0.2649, 0.2669, 0.2649, 0.2631, 0.2537, 0.2505, 0.2468, 0.2401, 0.2519, 0.2546, 0.2561, 0.2524, 0.2474, 0.2495, 0.2532, 0.2562, 0.254, 0.2501, 0.242, 0.2345, 0.2403, 0.246, 0.254, 0.2571, 0.2574, 0.2535, 0.2463, 0.2532, 0.2556, 0.2527, 0.2508, 0.2476, 0.2488, 0.2506, 0.2487, 0.2485, 0.2457, 0.2478, 0.2483, 0.2413, 0.2363, 0.2406, 0.243, 0.2439, 0.2437, 0.238, 0.2344, 0.2394, 0.243, 0.2391, 0.2334, 0.236, 0.2398, 0.2433, 0.2404, 0.24, 0.24, 0.2418, 0.2411, 0.2391, 0.2376, 0.2361, 0.2365, 0.2287, 0.2339, 0.2306, 0.2284, 0.2264, 0.2119, 0.2219, 0.2117, 0.2195, 0.2247, 0.2099, 0.2241, 0.2178, 0.2121, 0.2279, 0.2104, 0.2224, 0.2243, 0.2054, 0.2238, 0.2249, 0.2107, 0.2244, 0.2207, 0.2226, 0.2256, 0.2231, 0.2253, 0.2255, 0.22, 0.2234, 0.2223, 0.2072, 0.1655, 0.2052, 0.214, 0.2182, 0.2203, 0.2141, 0.2118, 0.2165, 0.2117, 0.2086, 0.2116, 0.2105, 0.2045, 0.2083, 0.2002, 0.1925, 0.2041, 0.2088, 0.1959, 0.2109, 0.2106, 0.2033, 0.209, 0.2075, 0.2081, 0.1955, 0.2081, 0.2114, 0.2048, 0.209, 0.2097, 0.1876, 0.2073, 0.2061, 0.2012, 0.2022, 0.1983, 0.1899, 0.1927, 0.1895, 0.179, 0.1786, 0.1688, 0.1706, 0.1633, 0.1706, 0.162, 0.1655, 0.1428, 0.1547, 0.1331, 0.1175, 0.09819, 0.1084, 0.06603, 0.0441, 0.02702, 0.02156, 0.009321, 0.003572, 0.004574, 7.372e-05, 0.0001112, 1.936e-06, 0.0001248, 6.656e-05, 7.534e-06, 0.0001137, 0.0001995, 4.231e-08, 6.485e-08, 0.0005738, 0.0003694, 0.001459, 0.000867, 1.713e-05, 1.055e-05, 0.0002554, 0.00017, 0.002283, 0.003465, 0.002241, 0.009292, 0.008651, 0.02137, 0.03502, 0.0346, 0.04791, 0.06522, 0.08192, 0.09172, 0.08667, 0.09093, 0.0964, 0.09878, 0.1026, 0.09247, 0.1142, 0.09759, 0.1017, 0.1079, 0.1012, 0.107, 0.1034, 0.1056, 0.1064, 0.103, 0.1004, 0.1012, 0.1004, 0.1018, 0.09959, 0.0989, 0.09906, 0.09671, 0.09254, 0.09646, 0.09324, 0.09489, 0.0905, 0.09118, 0.09208, 0.09212, 0.09245, 0.09145, 0.08765, 0.08723, 0.08602, 0.07932, 0.08347, 0.08251, 0.08337, 0.07824, 0.08154, 0.08099, 0.07038, 0.07509, 0.08039, 0.07742, 0.07785, 0.07604, 0.07545, 0.07388, 0.07261, 0.06961, 0.07148, 0.066, 0.06493, 0.06711, 0.06241, 0.06134, 0.06519, 0.06024, 0.06039, 0.0587, 0.05538, 0.0562, 0.06384, 0.05572, 0.04889, 0.0576, 0.05614, 0.05693, 0.04631, 0.04965, 0.04143, 0.04625, 0.04937, 0.05131, 0.03004, 0.04411, 0.04548, 0.03456, 0.03883, 0.04132, 0.04546, 0.03755, 0.03874, 0.03203, 0.03064, 0.03682, 0.04765, 0.01909, 0.04732, 0.02568, 0.01826, 0.03113, 0.03821, 0.02966, 0.0226, 0.02264, 0.01426, 0.009971, 0.00724, 0.006288, 0.01437, 0.004653, 0.00542, 0.001684, 0.001646, 0.0004964, 1.694e-05, 7.338e-06, 1.215e-05, 9.529e-09, 3.182e-09, 1.531e-07, 5.233e-09, 2.002e-11, 3.08e-14, 7.567e-21, 1.62e-16, 1.287e-25, 7.032e-23, 1.605e-26, 1.0580000000000002e-20, 4.01e-27, 3.2880000000000003e-25, 3.915e-28, 1.908e-22, 1.522e-20, 2.473e-33, 1.705e-12, 1.745e-12, 3.056e-14, 2.796e-14, 1.7200000000000002e-20, 2.269e-19, 1.3270000000000001e-28, 8.902000000000001e-42, 7.761000000000001e-28, 1.626e-18, 3.514e-19, 9.192e-18, 1.056e-20, 8.502e-17, 8.529e-15, 6.065e-20, 1.275e-16, 3.803e-32, 1.626e-16, 2.475e-13, 2.931e-15, 1.9030000000000002e-20, 7.715e-15, 1.874e-14, 6.056e-17, 4.854e-13, 7.896e-18, 1.081e-15, 4.137e-13, 4.908e-12, 1.763e-10, 1.309e-09, 1.024e-09, 5.941e-08, 1.209e-09, 1.232e-06, 4.108e-07, 1.654e-08, 1.872e-05, 0.0001229, 5.191e-08, 8.675e-06, 0.0004703, 3.113e-05, 9.549e-06, 0.0001692, 0.0006825, 7.059e-05, 0.001388, 0.001002, 0.001307, 0.0006664, 0.005591, 0.001814, 0.0006164, 0.00522, 0.002956, 0.005455, 0.002364, 0.01088, 0.01037, 0.003969, 0.003224, 0.008753, 0.003946, 0.008343, 0.01089, 0.0008646, 0.002329, 0.002907, 0.01117, 0.01445, 0.007055, 0.01115, 0.005116, 0.009867, 0.009357, 0.001673, 0.01061, 0.008906, 0.004218, 0.003708, 0.006942, 0.002482, 0.0008839, 0.009014, 0.005111, 0.003546, 0.008676, 0.00559, 0.003487, 0.004515, 0.001639, 0.006757, 0.001905, 0.002019, 0.00409, 0.01334, 0.004826, 0.007892, 0.01464, 0.005224, 0.005078, 0.009124, 0.007943, 0.01143, 0.01502, 0.01517, 0.01015, 0.01272, 0.008452, 0.005847, 0.003682, 0.0009646, 0.0007297, 0.0003473, 0.001131, 0.002085, 0.0004999, 0.0006053, 0.009047, 0.003869, 0.001331, 0.002717, 0.01154, 0.00131, 0.00388, 0.00155, 0.007566, 0.003388, 0.01281, 0.009165, 0.002262, 0.002344, 0.005393, 0.003725, 1.133e-06, 5.711e-05, 0.003023, 0.005459, 0.009155, 0.005202, 0.003812, 0.009757, 0.004411, 0.006405, 0.008266, 0.003696, 0.01016, 0.004482, 0.008361, 0.00897, 0.009745, 0.0131, 0.003748, 0.008224, 0.006103, 0.01364, 0.009132, 0.007201, 0.01265, 0.006916, 0.0119, 0.01053, 0.007986, 0.01326, 0.008731, 0.01271, 0.01084, 0.01087, 0.01238, 0.01031, 0.01246, 0.01226, 0.01204, 0.01245, 0.01239, 0.01275, 0.01207, 0.01158, 0.009447, 0.009002, 0.009512, 0.01101, 0.009847, 0.01123, 0.01077, 0.009135, 0.008868, 0.01025, 0.009418, 0.01005, 0.01031, 0.01085, 0.01027, 0.01001, 0.01025, 0.01193, 0.0104, 0.0105, 0.01089, 0.01177, 0.01043, 0.01034, 0.01137, 0.01135, 0.01029, 0.008751, 0.006284, 0.009268, 0.009879, 0.01, 0.01054, 0.01106, 0.01087, 0.009599, 0.009666, 0.01076, 0.01078, 0.009645, 0.0091, 0.00924, 0.0103, 0.009609, 0.009494, 0.00946, 0.009026, 0.009612, 0.009501, 0.009881, 0.009277, 0.008391, 0.009226, 0.009977, 0.009612, 0.008857, 0.008413, 0.009795, 0.009678, 0.009819, 0.008299, 0.009154, 0.008807, 0.008846, 0.008582, 0.007938, 0.007619, 0.006732, 0.00606, 0.005707, 0.005878, 0.006059, 0.006786, 0.007757, 0.007416, 0.006353, 0.006174, 0.006202, 0.006129, 0.006334, 0.006685, 0.006837, 0.007056, 0.00723, 0.007292, 0.007397, 0.00749, 0.007417, 0.007162, 0.007013, 0.007068, 0.006961, 0.006772, 0.006456]</t>
  </si>
  <si>
    <t>[3.565e-21, 1.089e-19, 5.654e-19, 4.508e-19, 1.444e-18, 3.836e-18, 1.241e-17, 2.026e-17, 3.259e-16, 9.291e-16, 1.832e-15, 8.945e-15, 3.564e-14, 1.561e-13, 4.384e-13, 1.641e-12, 4.44e-12, 1.429e-11, 3.949e-11, 1.219e-10, 3.418e-10, 6.999e-10, 1.504e-09, 4.305e-09, 8.857e-09, 1.299e-08, 2.943e-08, 7.68e-08, 1.257e-07, 1.601e-07, 2.81e-07, 6.663e-07, 1.295e-06, 1.841e-06, 2.533e-06, 7.027e-06, 1.148e-05, 1.193e-05, 2.733e-05, 4.943e-05, 5.737e-05, 8.905e-05, 0.0001853, 0.0003482, 0.0003148, 0.0006118, 0.001093, 0.001391, 0.001316, 0.002013, 0.003169, 0.003714, 0.003619, 0.004572, 0.007035, 0.009692, 0.01026, 0.01232, 0.01231, 0.01412, 0.01419, 0.02295, 0.02881, 0.02776, 0.02792, 0.0341, 0.037, 0.03566, 0.04487, 0.04023, 0.05282, 0.04368, 0.03851, 0.05579, 0.069, 0.07129, 0.05591, 0.07044, 0.08411, 0.06726, 0.0808, 0.1028, 0.09298, 0.089, 0.09256, 0.08033, 0.08082, 0.1004, 0.117, 0.1179, 0.1005, 0.1303, 0.1594, 0.1602, 0.1587, 0.1523, 0.1341, 0.1418, 0.1708, 0.1938, 0.1943, 0.1538, 0.1558, 0.1587, 0.1723, 0.1706, 0.1691, 0.1515, 0.1545, 0.179, 0.1685, 0.1985, 0.1369, 0.1574, 0.1282, 0.1587, 0.1555, 0.1808, 0.1777, 0.1708, 0.1982, 0.1782, 0.1744, 0.1587, 0.1888, 0.1759, 0.1933, 0.1818, 0.1333, 0.1355, 0.1774, 0.1801, 0.1523, 0.1717, 0.1841, 0.1485, 0.1682, 0.1673, 0.1546, 0.1526, 0.188, 0.1976, 0.1761, 0.1712, 0.1827, 0.1419, 0.178, 0.1895, 0.196, 0.1981, 0.1967, 0.1771, 0.1846, 0.157, 0.1293, 0.1577, 0.1245, 0.106, 0.1478, 0.1877, 0.1982, 0.1578, 0.1433, 0.1645, 0.1417, 0.1954, 0.1749, 0.1605, 0.1956, 0.1666, 0.1691, 0.2114, 0.2232, 0.209, 0.2028, 0.2097, 0.1828, 0.1838, 0.1978, 0.2101, 0.2231, 0.1726, 0.1837, 0.229, 0.1514, 0.1809, 0.1834, 0.1189, 0.1721, 0.142, 0.1376, 0.2046, 0.169, 0.1745, 0.1841, 0.2146, 0.2318, 0.2182, 0.1794, 0.1632, 0.169, 0.204, 0.2036, 0.1608, 0.1423, 0.1208, 0.1114, 0.1069, 0.1175, 0.1722, 0.1701, 0.1579, 0.1347, 0.1763, 0.1459, 0.1633, 0.1502, 0.1479, 0.159, 0.1919, 0.1919, 0.1759, 0.2063, 0.2096, 0.1758, 0.1568, 0.08694, 0.06296, 0.1277, 0.1617, 0.1966, 0.199, 0.1718, 0.1001, 0.07482, 0.1516, 0.2115, 0.2178, 0.2349, 0.2333, 0.2414, 0.2371, 0.2482, 0.234, 0.2287, 0.2269, 0.2215, 0.2162, 0.2229, 0.2369, 0.2055, 0.2209, 0.2355, 0.228, 0.2291, 0.2279, 0.2301, 0.2227, 0.2169, 0.218, 0.2154, 0.2236, 0.2108, 0.2043, 0.2143, 0.2123, 0.2052, 0.1999, 0.1933, 0.1818, 0.1579, 0.1553, 0.1989, 0.1984, 0.1828, 0.1895, 0.212, 0.2076, 0.1877, 0.1926, 0.1972, 0.2027, 0.2157, 0.2087, 0.2115, 0.2055, 0.1947, 0.2088, 0.2104, 0.2095, 0.2136, 0.2198, 0.2102, 0.1963, 0.2034, 0.2031, 0.2062, 0.2079, 0.1992, 0.1965, 0.1954, 0.1983, 0.1984, 0.1958, 0.1914, 0.1877, 0.1881, 0.1832, 0.1838, 0.1832, 0.1761, 0.1746, 0.1827, 0.179, 0.1778, 0.1779, 0.1711, 0.1701, 0.1733, 0.1707, 0.1696, 0.1712, 0.1708, 0.1675, 0.1629, 0.1542, 0.1339, 0.1393, 0.1517, 0.151, 0.1576, 0.1537, 0.144, 0.1476, 0.148, 0.1482, 0.148, 0.1491, 0.1409, 0.1414, 0.1361, 0.1324, 0.1294, 0.1336, 0.1298, 0.1327, 0.1362, 0.1287, 0.1238, 0.1264, 0.1248, 0.1272, 0.1276, 0.1199, 0.1181, 0.1161, 0.1149, 0.1014, 0.1058, 0.1102, 0.1133, 0.1135, 0.1127, 0.1098, 0.1129, 0.1133, 0.1073, 0.1003, 0.1051, 0.11, 0.1076, 0.1083, 0.1038, 0.1001, 0.1024, 0.1039, 0.1042, 0.09942, 0.1005, 0.09899, 0.09433, 0.09441, 0.09662, 0.09472, 0.09586, 0.09491, 0.09478, 0.09393, 0.0921, 0.09173, 0.09219, 0.09042, 0.09039, 0.08814, 0.08962, 0.08917, 0.08736, 0.08399, 0.0827, 0.08051, 0.08086, 0.08125, 0.08002, 0.08157, 0.07877, 0.07753, 0.07584, 0.07671, 0.07559, 0.07362, 0.0729, 0.07171, 0.07306, 0.07331, 0.0726, 0.07082, 0.06971, 0.07002, 0.06853, 0.06842, 0.0694, 0.06939, 0.07034, 0.07017, 0.07045, 0.06837, 0.0666, 0.06777, 0.06628, 0.05929, 0.06158, 0.06427, 0.06331, 0.06338, 0.06262, 0.06089, 0.06216, 0.06114, 0.06036, 0.05985, 0.05933, 0.05833, 0.05756, 0.05811, 0.05872, 0.0581, 0.05758, 0.05787, 0.05695, 0.05677, 0.05611, 0.05616, 0.05575, 0.05479, 0.05378, 0.0547, 0.05265, 0.0523, 0.05405, 0.05325, 0.05332, 0.05312, 0.05223, 0.05116, 0.05, 0.04966, 0.05018, 0.0506, 0.04673, 0.04881, 0.04732, 0.04819, 0.04757, 0.04878, 0.04807, 0.04861, 0.04773, 0.04831, 0.04852, 0.04777, 0.04709, 0.04685, 0.04643, 0.04691, 0.04654, 0.04646, 0.04537, 0.04501, 0.04499, 0.04388, 0.04343, 0.045, 0.04356, 0.04403, 0.04329, 0.04174, 0.03667, 0.03751, 0.04173, 0.04176, 0.0417, 0.0417, 0.04157, 0.04059, 0.04086, 0.04069, 0.04052, 0.0403, 0.04013, 0.04056, 0.04018, 0.03999, 0.0395, 0.03996, 0.03961, 0.03906, 0.03915, 0.0386, 0.03855, 0.03776, 0.03789, 0.03747, 0.03725, 0.037, 0.03664, 0.03676, 0.03638, 0.02277, 0.02709, 0.02708, 0.02848, 0.03014, 0.03156, 0.03192, 0.03203, 0.03288, 0.03284, 0.03399, 0.03335, 0.03287, 0.03233, 0.03202, 0.03193, 0.03186, 0.03244, 0.0324, 0.03208, 0.03194, 0.03185, 0.03157, 0.0315, 0.03129, 0.03102, 0.03062, 0.03057, 0.02964, 0.02962, 0.02716, 0.02551, 0.02325, 0.0243, 0.02556, 0.02807, 0.02662, 0.0245, 0.0244, 0.0251, 0.02505, 0.0239, 0.02409, 0.02534, 0.02434, 0.02533, 0.02612, 0.02647, 0.02588, 0.02571, 0.02572, 0.02568, 0.02509, 0.02549, 0.02503, 0.02486, 0.02533, 0.02508, 0.02492, 0.02492, 0.02485, 0.02466, 0.02425, 0.02413, 0.02379, 0.02378, 0.02378, 0.02372, 0.02349, 0.02337, 0.0233, 0.0229, 0.02226, 0.003085, 0.001581, 0.01021, 0.004753, 0.00735, 0.01005, 0.01268, 0.0164, 0.01928, 0.0197, 0.0204, 0.02052, 0.02048, 0.02052, 0.02032, 0.02007, 0.02022, 0.01986, 0.01963, 0.01955, 0.01935, 0.01928, 0.01932, 0.0189, 0.01891, 0.0187, 0.01884, 0.01855, 0.0183, 0.01826, 0.01784, 0.01777, 0.01753, 0.01719, 0.0172, 0.01746, 0.01708, 0.01704, 0.01725, 0.01711, 0.01679, 0.01669, 0.01656, 0.01639, 0.01631, 0.01612, 0.01641, 0.01615, 0.01607, 0.01577, 0.01566, 0.01566, 0.01529, 0.01501, 0.01367, 0.0135, 0.0127, 0.0127, 0.01226, 0.01314, 0.01251, 0.01403, 0.0137, 0.01019, 0.01343, 0.0136, 0.01318, 0.01371, 0.01208, 0.01294, 0.01284, 0.01279, 0.01248, 0.01285, 0.01251, 0.01333, 0.01292, 0.01323, 0.01286, 0.0129, 0.0131, 0.0129, 0.0128, 0.01268, 0.01249, 0.0128, 0.01267, 0.01236, 0.01225, 0.01185, 0.0113, 0.01193, 0.01178, 0.01126, 0.009699, 0.01058, 0.01153, 0.01173, 0.01161, 0.01156, 0.01152, 0.01141, 0.01154, 0.01177, 0.01114, 0.011, 0.009848, 0.01023, 0.01109, 0.01082, 0.01108, 0.01088, 0.0108, 0.01073, 0.01056, 0.0103, 0.01036, 0.01042, 0.0105, 0.01029, 0.01003, 0.009849, 0.01002, 0.01001, 0.009919, 0.009948, 0.009481, 0.009516, 0.009647, 0.009667, 0.009589, 0.009518, 0.009253, 0.008997, 0.008768, 0.008411, 0.00808, 0.007179, 0.007553, 0.00592, 0.007471, 0.006282, 0.006833, 0.006961, 0.008377, 0.008119, 0.007624, 0.006416, 0.006554, 0.006905, 0.006358, 0.006583, 0.006777, 0.006393, 0.00631, 0.006739, 0.005829, 0.006986, 0.005973, 0.006982, 0.006998, 0.007109, 0.006522, 0.006805, 0.006641, 0.006471, 0.00652, 0.00709, 0.00571, 0.005343, 0.004413, 0.004064, 0.003142, 0.002703, 0.001826, 0.002573, 0.001794, 0.00187, 0.002213, 0.003804, 0.004436, 0.003555, 0.003928, 0.002699, 0.00265, 0.003559, 0.002014, 0.003626, 0.002644, 0.004614, 0.001665, 0.004451, 0.002695, 0.003238, 0.003727, 0.003282, 0.003021, 0.002706, 0.003893, 0.003324, 0.003742, 0.003995, 0.003788, 0.004208, 0.00388, 0.004124, 0.004237, 0.004249, 0.005079, 0.005317, 0.004979, 0.005441, 0.005184, 0.004762, 0.004481, 0.004524, 0.004429, 0.00486, 0.004667, 0.004804, 0.004572, 0.00517, 0.004992, 0.004815, 0.005191, 0.004914, 0.005206, 0.005119, 0.005091, 0.005097, 0.005015, 0.005072, 0.005076, 0.004988, 0.005033, 0.005002, 0.00497, 0.004954, 0.004914, 0.004878, 0.004837, 0.004866, 0.004757, 0.004747, 0.004622, 0.004421, 0.004584, 0.004657, 0.004624, 0.00459, 0.004558, 0.004563, 0.004514, 0.004515, 0.004467, 0.004423, 0.004386, 0.004381, 0.004342, 0.004247, 0.004288, 0.004262, 0.004217, 0.004248, 0.004194, 0.004208, 0.004177, 0.004151, 0.004128, 0.004066, 0.004071, 0.004042, 0.004011, 0.003935, 0.003919, 0.003915, 0.003921, 0.003841, 0.003844, 0.003828, 0.003797, 0.003798, 0.003756, 0.00373, 0.003729, 0.003664, 0.003609, 0.003627, 0.003634, 0.003607, 0.003576, 0.003557, 0.003529, 0.003487, 0.003481, 0.003469, 0.003443, 0.003417, 0.003321, 0.003312, 0.003293, 0.003276, 0.003282, 0.003238, 0.003262, 0.003231, 0.003151, 0.003184, 0.003104, 0.003003, 0.003103, 0.003127, 0.003095, 0.003037, 0.003097, 0.002967, 0.003079, 0.003033, 0.002974, 0.002998, 0.002972, 0.002873, 0.002885, 0.002877, 0.002848, 0.002924, 0.002721, 0.002745, 0.002837, 0.002765, 0.002717, 0.00281, 0.00278, 0.002443, 0.002548, 0.002515, 0.002429, 0.002672, 0.002384, 0.002463, 0.002324, 0.002333, 0.002247, 0.002236, 0.00223, 0.002378, 0.001971, 0.002264, 0.002012, 0.002034, 0.002291, 0.001629, 0.002002, 0.001368, 0.001508, 0.001224, 0.001085, 0.0005203, 0.001121, 0.0006375, 0.0008086, 0.001014, 0.000494, 0.0007135, 0.0005915, 0.0007635, 0.0003442, 0.0008547, 0.000598, 0.0006123, 0.0004543, 0.001443, 0.001147, 0.0008208, 0.000284, 9.956e-05, 0.0007102, 0.001416, 0.0009952, 0.001311, 0.001159, 0.000931, 0.00103, 0.001424, 0.0005651, 0.0007505, 0.0008141, 0.0003664, 0.001189, 0.0009961, 0.0006054, 0.0009456, 0.001104, 0.001005, 0.0007561, 0.001306, 0.001198, 0.00131, 0.001282, 0.001338, 0.001209, 0.00145, 0.001436, 0.001742, 0.001589, 0.001492, 0.001513, 0.001586, 0.001565, 0.001579, 0.001673, 0.00163, 0.00165, 0.001651, 0.001276, 0.001586, 0.001699, 0.001648, 0.001303, 0.001683, 0.001554, 0.001588, 0.001162, 0.001542, 0.00146, 0.001432, 0.001617, 0.001558, 0.001169, 0.001453, 0.001561, 0.001514, 0.001566, 0.001509, 0.001542, 0.001481, 0.001439, 0.001514, 0.001406, 0.001249, 0.001463, 0.001427, 0.001401, 0.001389, 0.001243, 0.001412, 0.001519, 0.001386, 0.001342, 0.00137, 0.001407, 0.001352, 0.001357, 0.001448, 0.001369, 0.001344, 0.001428, 0.001397, 0.001409, 0.001392, 0.001399, 0.001403, 0.001368, 0.001355, 0.00135, 0.001376, 0.001374, 0.00129, 0.001368, 0.00136, 0.001337, 0.001354, 0.001342, 0.001312, 0.001336, 0.001326, 0.001328, 0.001313, 0.001315, 0.001294, 0.001293, 0.001288, 0.001276, 0.00126, 0.001266, 0.001266, 0.001255, 0.001246, 0.001242, 0.00124, 0.001228, 0.001207, 0.001206, 0.001188, 0.001173, 0.001193, 0.001148, 0.001136, 0.001161, 0.001103, 0.001109, 0.001031, 0.000989, 0.0009901, 0.0008967, 0.0009763, 0.0009275, 0.0009501, 0.0008872, 0.0004979, 0.0009341, 0.001005, 0.001004, 0.0009886, 0.0009928, 0.001002, 0.001014, 0.001028, 0.001038, 0.001034, 0.00102, 0.0009725, 0.0009295, 0.0009987, 0.001027, 0.001027, 0.001038, 0.001025, 0.001023, 0.000996, 0.001007, 0.001013, 0.0009736, 0.0009978, 0.000992, 0.0009825, 0.000952, 0.0009112, 0.0009514, 0.0009773, 0.0008667, 0.0008951, 0.0009363, 0.0008544, 0.0007602, 0.0009177, 0.0009172, 0.0007741, 0.0008208, 0.0008992, 0.0007411, 0.0007993, 0.0007749, 0.0007781, 0.0006917, 0.0007184, 0.0007844, 0.0007352, 0.0007822, 0.0006755, 0.0006157, 0.0007095, 0.0007303, 0.0005794, 0.00065, 0.0007478, 0.0006739, 0.0006447, 0.0005536, 0.0004496, 0.0005785, 0.0003907, 0.0003804, 0.000525, 0.000417, 0.000554, 0.0004537, 0.0004186, 0.0004479, 0.0004389, 0.0004091, 0.0004293, 0.0004786, 0.0003701, 0.0002146, 0.0002994, 0.0001988, 0.0002103, 3.135e-05, 8.554e-05, 7.106e-05, 3.757e-05, 2.01e-05, 2.993e-06, 5.724e-06, 3.272e-07, 1.638e-06, 2.341e-06, 3.556e-07, 1.663e-07, 2.599e-07, 6.226e-09, 8.611e-11, 3.864e-07, 2.259e-07, 1.217e-10, 1.127e-06, 4.793e-07, 1.871e-11, 9.854e-08, 8.28e-08, 1.137e-08, 2.768e-07, 1.912e-06, 4.549e-06, 7.137e-06, 4.719e-06, 2.608e-06, 1.572e-05, 1.196e-06, 2.299e-06, 1.14e-07, 2.786e-07, 9.68e-09, 1.261e-07, 1.542e-07, 3.401e-07, 5.578e-06, 1.799e-07, 1.036e-05, 8.383e-06, 7.053e-06, 7.161e-07, 2.44e-06, 3.007e-06, 6.748e-08, 5.65e-09, 1.293e-06, 1.664e-05, 1.109e-05, 4.843e-09, 7.503e-09, 1.459e-05, 2.043e-05, 6.671e-06, 5.179e-08, 2.022e-05, 1.975e-06, 1.619e-05, 8.325e-06, 5.996e-06, 1.728e-05, 1.879e-05, 9.028e-05, 4.537e-06, 2.808e-06, 0.000108, 5.194e-05, 5.506e-05, 9.596e-06, 3.422e-05, 3.89e-05, 0.0001315, 3.046e-05, 5.248e-05, 8.174e-05, 7.942e-05, 0.0001158, 2.437e-05, 9.756e-05, 0.0001403, 0.0001466, 1.984e-05, 0.0001023, 5.645e-05, 7.687e-05, 0.000116, 8.981e-05, 4.647e-05, 0.0001431, 0.0001091, 9.656e-05, 0.0001001, 0.0001045, 0.0001435, 0.000125, 5.778e-05, 9.716e-05, 0.0002211, 0.0002074, 7.072e-05, 3.309e-05, 0.0001337, 0.0001671, 0.0002463, 0.0001279, 0.0001851, 0.0002189, 0.0002304, 0.0002815, 0.000155, 0.0001729, 0.0002369, 9.002e-05, 0.000259, 0.0001525, 0.0001344, 8.541e-05, 0.0001509, 0.0001785, 0.0001071, 4.49e-05, 0.0001027, 0.0001357, 0.0001698, 0.0002914, 0.0001278, 0.000134, 0.0001124, 0.0002012, 0.0001137, 0.0001939, 0.000104, 0.0002437, 0.0002156, 0.0002036, 0.0002025, 0.0001125, 0.000163, 0.0002926, 0.000257, 0.0002769, 0.0002548, 0.0002719, 0.0002908, 0.0002608, 0.0002466, 0.0003049, 0.0002787, 0.0003119, 0.000335, 0.0003461, 0.0003064, 0.000271, 0.0002222, 0.0002549, 0.0003349, 0.0003269, 0.0003155, 0.0002578, 0.0003418, 0.0003348, 0.0003272, 0.0003113, 0.0002964, 0.0003313, 0.0003193, 0.0003163, 0.0003137, 0.0003096, 0.0003238, 0.0003338, 0.0003228, 0.0003361, 0.0003286, 0.0003192, 0.0003223, 0.0003185, 0.000331, 0.0003163, 0.0003116, 0.0003187, 0.0003248, 0.0003223, 0.0003175, 0.000318, 0.0003206, 0.0003149, 0.0003137, 0.0003092, 0.0003073, 0.0003093, 0.0003078, 0.0003103, 0.0003083, 0.0003103, 0.0003061, 0.0003001, 0.0002993, 0.0003004, 0.000298, 0.0002998, 0.0002984, 0.0002938, 0.000291, 0.0002906, 0.0002899, 0.0002924, 0.0002901, 0.0002877, 0.0002891, 0.0002904, 0.0002868, 0.0002835, 0.0002843, 0.0002835, 0.0002795, 0.0002791, 0.0002759, 0.0002765, 0.0002785, 0.0002801, 0.0002776, 0.0002752, 0.0002648, 0.0002608, 0.0002563, 0.0002487, 0.0002604, 0.0002627, 0.0002638, 0.0002594, 0.0002537, 0.0002553, 0.0002584, 0.0002609, 0.0002582, 0.0002536, 0.0002449, 0.0002367, 0.000242, 0.0002473, 0.0002548, 0.0002573, 0.0002569, 0.0002524, 0.0002447, 0.000251, 0.0002529, 0.0002495, 0.0002469, 0.0002432, 0.0002438, 0.0002449, 0.0002424, 0.0002416, 0.0002383, 0.0002398, 0.0002397, 0.0002323, 0.000227, 0.0002306, 0.0002324, 0.0002327, 0.0002319, 0.000226, 0.0002221, 0.0002263, 0.0002292, 0.000225, 0.000219, 0.000221, 0.0002239, 0.0002267, 0.0002234, 0.0002224, 0.0002219, 0.0002231, 0.0002219, 0.0002195, 0.0002176, 0.0002157, 0.0002155, 0.0002079, 0.000212, 0.0002086, 0.0002061, 0.0002038, 0.0001902, 0.0001987, 0.0001891, 0.0001956, 0.0001998, 0.0001861, 0.0001983, 0.0001922, 0.0001868, 0.0002001, 0.0001843, 0.0001944, 0.0001956, 0.0001787, 0.0001942, 0.0001946, 0.0001818, 0.0001931, 0.0001895, 0.0001907, 0.0001927, 0.00019, 0.0001914, 0.000191, 0.0001859, 0.0001882, 0.0001867, 0.0001736, 0.0001387, 0.000171, 0.0001779, 0.0001808, 0.0001821, 0.0001764, 0.0001741, 0.0001774, 0.0001731, 0.0001701, 0.000172, 0.0001706, 0.0001654, 0.000168, 0.000161, 0.0001545, 0.0001634, 0.0001668, 0.000156, 0.0001675, 0.0001669, 0.0001607, 0.0001648, 0.0001631, 0.0001632, 0.0001528, 0.0001622, 0.0001645, 0.0001589, 0.0001618, 0.0001619, 0.0001444, 0.0001592, 0.0001579, 0.0001538, 0.0001539, 0.0001498, 0.0001416, 0.0001417, 0.0001377, 0.0001286, 0.0001265, 0.0001181, 0.0001181, 0.0001112, 0.0001156, 0.0001081, 0.0001098, 9.27e-05, 0.0001002, 8.469e-05, 7.362e-05, 6.055e-05, 6.665e-05, 4.038e-05, 2.57e-05, 1.64e-05, 1.29e-05, 6.076e-06, 2.493e-06, 3.163e-06, 8.827e-08, 1.046e-07, 3.275e-09, 1.534e-07, 8.449e-08, 1.126e-08, 1.121e-07, 2.013e-07, 1.323e-10, 1.891e-10, 4.686e-07, 3.148e-07, 1.06e-06, 6.541e-07, 2.059e-08, 1.239e-08, 2.269e-07, 1.382e-07, 1.418e-06, 1.918e-06, 1.304e-06, 4.603e-06, 3.948e-06, 9.172e-06, 1.476e-05, 1.46e-05, 1.945e-05, 2.611e-05, 3.256e-05, 3.629e-05, 3.4e-05, 3.543e-05, 3.721e-05, 3.776e-05, 3.883e-05, 3.454e-05, 4.24e-05, 3.577e-05, 3.681e-05, 3.852e-05, 3.569e-05, 3.718e-05, 3.554e-05, 3.587e-05, 3.568e-05, 3.419e-05, 3.297e-05, 3.287e-05, 3.227e-05, 3.233e-05, 3.13e-05, 3.079e-05, 3.057e-05, 2.954e-05, 2.802e-05, 2.895e-05, 2.777e-05, 2.798e-05, 2.648e-05, 2.644e-05, 2.645e-05, 2.627e-05, 2.613e-05, 2.561e-05, 2.433e-05, 2.4e-05, 2.343e-05, 2.139e-05, 2.231e-05, 2.187e-05, 2.189e-05, 2.032e-05, 2.102e-05, 2.069e-05, 1.788e-05, 1.883e-05, 1.993e-05, 1.902e-05, 1.894e-05, 1.831e-05, 1.799e-05, 1.744e-05, 1.696e-05, 1.61e-05, 1.626e-05, 1.489e-05, 1.446e-05, 1.474e-05, 1.362e-05, 1.327e-05, 1.391e-05, 1.279e-05, 1.269e-05, 1.223e-05, 1.148e-05, 1.153e-05, 1.288e-05, 1.122e-05, 9.815e-06, 1.134e-05, 1.099e-05, 1.104e-05, 8.975e-06, 9.535e-06, 7.895e-06, 8.741e-06, 9.223e-06, 9.439e-06, 5.657e-06, 8.052e-06, 8.17e-06, 6.191e-06, 6.884e-06, 7.277e-06, 7.908e-06, 6.433e-06, 6.58e-06, 5.395e-06, 5.077e-06, 6.075e-06, 7.81e-06, 3.074e-06, 7.53e-06, 4.056e-06, 2.885e-06, 4.81e-06, 5.861e-06, 4.511e-06, 3.452e-06, 3.452e-06, 2.212e-06, 1.579e-06, 1.182e-06, 1.014e-06, 2.206e-06, 7.241e-07, 8.41e-07, 2.841e-07, 3.246e-07, 9.526e-08, 6.629e-09, 3.355e-09, 5.007e-09, 9.052e-12, 3.008e-12, 1.229e-10, 4.87e-12, 4.372e-14, 2.107e-16, 6.043e-22, 3.574e-18, 6.979e-26, 1.705e-23, 1.765e-27, 1.206e-21, 1.026e-27, 1.4970000000000001e-25, 4.121e-28, 1.235e-23, 1.936e-21, 2.5920000000000003e-32, 5.468e-15, 6.914e-15, 2.193e-16, 2.67e-16, 1.4400000000000001e-21, 6.618e-21, 6.211e-29, 1.3319999999999999e-39, 3.48e-28, 3.3360000000000005e-20, 9.118000000000001e-21, 3.216e-19, 3.5909999999999997e-22, 1.54e-18, 9.926e-17, 1.045e-21, 3.146e-18, 1.599e-31, 1.206e-18, 1.965e-15, 2.851e-17, 3.7249999999999997e-22, 4.568e-17, 1.114e-16, 6.543e-19, 1.896e-15, 1.039e-19, 8.791e-18, 2.195e-15, 9.382e-15, 1.44e-13, 1.496e-12, 1.566e-12, 3.292e-11, 7.332e-13, 4.047e-10, 1.427e-10, 8.888e-12, 4.813e-09, 2.18e-08, 2.718e-11, 2.038e-09, 6.126e-08, 5.961e-09, 1.643e-09, 2.528e-08, 8.407e-08, 1.23e-08, 1.447e-07, 1.014e-07, 1.373e-07, 6.815e-08, 4.515e-07, 1.569e-07, 6.224e-08, 4.15e-07, 2.484e-07, 4.1e-07, 1.912e-07, 7.462e-07, 7.104e-07, 3.008e-07, 2.491e-07, 5.995e-07, 2.741e-07, 5.593e-07, 7.009e-07, 6.862e-08, 1.72e-07, 2.147e-07, 6.959e-07, 8.583e-07, 4.54e-07, 6.747e-07, 3.38e-07, 5.921e-07, 5.714e-07, 1.247e-07, 6.169e-07, 5.248e-07, 2.614e-07, 2.396e-07, 4.212e-07, 1.638e-07, 6.648e-08, 5.106e-07, 3.127e-07, 2.285e-07, 4.82e-07, 3.17e-07, 2.19e-07, 2.754e-07, 1.12e-07, 3.738e-07, 1.193e-07, 1.294e-07, 2.342e-07, 6.83e-07, 2.644e-07, 4.043e-07, 7.248e-07, 2.813e-07, 2.686e-07, 4.678e-07, 4.03e-07, 5.669e-07, 7.106e-07, 7.068e-07, 4.982e-07, 5.912e-07, 4.307e-07, 2.878e-07, 2.083e-07, 5.935e-08, 4.801e-08, 2.564e-08, 7.076e-08, 1.21e-07, 3.113e-08, 3.958e-08, 4.209e-07, 2.061e-07, 7.131e-08, 1.416e-07, 5.086e-07, 7.494e-08, 1.855e-07, 8.943e-08, 3.754e-07, 1.726e-07, 5.477e-07, 4.148e-07, 1.127e-07, 1.137e-07, 2.476e-07, 1.845e-07, 2.64e-10, 5.154e-09, 1.514e-07, 2.269e-07, 3.776e-07, 2.147e-07, 1.686e-07, 3.784e-07, 1.91e-07, 2.557e-07, 3.165e-07, 1.635e-07, 3.759e-07, 1.911e-07, 3.141e-07, 3.375e-07, 3.55e-07, 4.518e-07, 1.576e-07, 2.96e-07, 2.351e-07, 4.542e-07, 3.248e-07, 2.655e-07, 4.176e-07, 2.536e-07, 3.937e-07, 3.539e-07, 2.775e-07, 4.229e-07, 2.981e-07, 4.03e-07, 3.518e-07, 3.508e-07, 3.88e-07, 3.315e-07, 3.857e-07, 3.782e-07, 3.695e-07, 3.785e-07, 3.766e-07, 3.858e-07, 3.668e-07, 3.529e-07, 2.958e-07, 2.827e-07, 2.951e-07, 3.322e-07, 2.998e-07, 3.343e-07, 3.216e-07, 2.79e-07, 2.736e-07, 3.057e-07, 2.813e-07, 2.967e-07, 2.999e-07, 3.124e-07, 2.975e-07, 2.89e-07, 2.919e-07, 3.322e-07, 2.931e-07, 2.93e-07, 3.006e-07, 3.199e-07, 2.864e-07, 2.824e-07, 3.05e-07, 3.024e-07, 2.767e-07, 2.375e-07, 1.77e-07, 2.477e-07, 2.611e-07, 2.629e-07, 2.73e-07, 2.831e-07, 2.776e-07, 2.476e-07, 2.475e-07, 2.709e-07, 2.703e-07, 2.434e-07, 2.292e-07, 2.312e-07, 2.536e-07, 2.368e-07, 2.331e-07, 2.322e-07, 2.213e-07, 2.324e-07, 2.288e-07, 2.362e-07, 2.225e-07, 2.02e-07, 2.19e-07, 2.34e-07, 2.252e-07, 2.085e-07, 1.978e-07, 2.258e-07, 2.224e-07, 2.241e-07, 1.919e-07, 2.086e-07, 2.008e-07, 2.005e-07, 1.942e-07, 1.805e-07, 1.732e-07, 1.546e-07, 1.405e-07, 1.327e-07, 1.353e-07, 1.382e-07, 1.516e-07, 1.695e-07, 1.622e-07, 1.41e-07, 1.367e-07, 1.365e-07, 1.344e-07, 1.375e-07, 1.435e-07, 1.455e-07, 1.488e-07, 1.511e-07, 1.515e-07, 1.526e-07, 1.535e-07, 1.515e-07, 1.461e-07, 1.427e-07, 1.429e-07, 1.403e-07, 1.362e-07, 1.296e-07]</t>
  </si>
  <si>
    <t>[3.565e-21, 1.089e-19, 5.654e-19, 4.508e-19, 1.444e-18, 3.836e-18, 1.241e-17, 2.026e-17, 3.259e-16, 9.291e-16, 1.832e-15, 8.945e-15, 3.564e-14, 1.561e-13, 4.384e-13, 1.642e-12, 4.44e-12, 1.429e-11, 3.949e-11, 1.219e-10, 3.419e-10, 7.001e-10, 1.505e-09, 4.311e-09, 8.884e-09, 1.305e-08, 2.962e-08, 7.771e-08, 1.279e-07, 1.653e-07, 2.941e-07, 7.155e-07, 1.414e-06, 2.048e-06, 2.865e-06, 8.143e-06, 1.358e-05, 1.434e-05, 3.329e-05, 6.116e-05, 7.139e-05, 0.0001111, 0.0002294, 0.0004237, 0.0003816, 0.0007569, 0.001388, 0.001788, 0.001699, 0.002608, 0.00411, 0.00482, 0.004708, 0.005951, 0.00912, 0.0125, 0.01326, 0.01589, 0.01561, 0.01817, 0.0184, 0.02992, 0.03779, 0.03659, 0.03709, 0.04554, 0.04962, 0.04798, 0.06063, 0.05451, 0.0718, 0.05968, 0.05271, 0.0764, 0.09484, 0.09845, 0.0773, 0.09714, 0.116, 0.09365, 0.113, 0.1432, 0.1288, 0.1237, 0.1303, 0.1135, 0.1139, 0.1407, 0.1644, 0.1665, 0.1435, 0.1857, 0.2271, 0.2282, 0.2272, 0.2192, 0.1944, 0.2054, 0.247, 0.2807, 0.283, 0.2258, 0.2299, 0.2343, 0.254, 0.2517, 0.2508, 0.2265, 0.232, 0.2685, 0.2528, 0.2951, 0.2042, 0.2393, 0.1961, 0.2439, 0.2387, 0.2755, 0.2728, 0.2625, 0.3087, 0.2784, 0.2714, 0.2494, 0.2982, 0.2791, 0.3069, 0.2891, 0.2138, 0.2159, 0.2859, 0.2921, 0.2483, 0.2813, 0.3021, 0.2443, 0.2787, 0.2787, 0.2586, 0.2562, 0.317, 0.3345, 0.2988, 0.2904, 0.3121, 0.2437, 0.3071, 0.3285, 0.3412, 0.3461, 0.345, 0.3118, 0.3264, 0.2788, 0.2304, 0.2821, 0.2236, 0.1912, 0.2674, 0.3408, 0.3614, 0.289, 0.2636, 0.3037, 0.2628, 0.3639, 0.327, 0.3014, 0.3687, 0.3153, 0.3212, 0.4033, 0.4275, 0.4019, 0.3915, 0.4064, 0.3558, 0.3591, 0.388, 0.4137, 0.4412, 0.3426, 0.3662, 0.4583, 0.3043, 0.3649, 0.3714, 0.2417, 0.3514, 0.2911, 0.2831, 0.4228, 0.3506, 0.3634, 0.3849, 0.4505, 0.4884, 0.4617, 0.3811, 0.3482, 0.3621, 0.4388, 0.44, 0.3489, 0.31, 0.2644, 0.2449, 0.236, 0.2604, 0.3832, 0.3802, 0.3542, 0.3035, 0.3988, 0.3315, 0.3724, 0.344, 0.3402, 0.3673, 0.445, 0.4468, 0.4113, 0.4844, 0.4942, 0.4164, 0.3729, 0.2076, 0.1509, 0.3073, 0.3908, 0.477, 0.4847, 0.4203, 0.2458, 0.1846, 0.3755, 0.5259, 0.5437, 0.5891, 0.5873, 0.61, 0.6179, 0.6524, 0.6202, 0.6109, 0.6111, 0.6016, 0.5923, 0.6157, 0.6593, 0.5764, 0.6247, 0.6715, 0.655, 0.6635, 0.6656, 0.6777, 0.6613, 0.6494, 0.6582, 0.6556, 0.6862, 0.6525, 0.6376, 0.6746, 0.6737, 0.6567, 0.6447, 0.6282, 0.5954, 0.5213, 0.5168, 0.6676, 0.6716, 0.6238, 0.6516, 0.7346, 0.7251, 0.6606, 0.6831, 0.7051, 0.7311, 0.7844, 0.7648, 0.7811, 0.7644, 0.73, 0.7892, 0.8014, 0.805, 0.8278, 0.8588, 0.8276, 0.7787, 0.8132, 0.8183, 0.838, 0.852, 0.8229, 0.8188, 0.821, 0.8401, 0.8468, 0.8411, 0.8276, 0.8176, 0.8258, 0.8107, 0.8203, 0.8248, 0.7987, 0.7976, 0.8404, 0.8296, 0.8304, 0.8372, 0.8118, 0.8138, 0.8366, 0.8318, 0.8337, 0.8497, 0.8545, 0.8446, 0.8275, 0.7888, 0.6898, 0.7231, 0.7933, 0.7958, 0.8373, 0.823, 0.7773, 0.8028, 0.8109, 0.8178, 0.8229, 0.8357, 0.7966, 0.8067, 0.7832, 0.7687, 0.7581, 0.7894, 0.7731, 0.7967, 0.8235, 0.7841, 0.7594, 0.7804, 0.776, 0.7964, 0.8049, 0.7618, 0.7565, 0.749, 0.7472, 0.664, 0.698, 0.7321, 0.7587, 0.7659, 0.7665, 0.7527, 0.7796, 0.7885, 0.7529, 0.7095, 0.75, 0.7905, 0.779, 0.7904, 0.7631, 0.7408, 0.7628, 0.7797, 0.787, 0.7561, 0.7696, 0.7632, 0.7321, 0.738, 0.7611, 0.7519, 0.7658, 0.763, 0.7672, 0.766, 0.7564, 0.7585, 0.7675, 0.7581, 0.7632, 0.7495, 0.7674, 0.7689, 0.7588, 0.7351, 0.7294, 0.7156, 0.7244, 0.7335, 0.728, 0.7476, 0.727, 0.7206, 0.7099, 0.7232, 0.7175, 0.7033, 0.7012, 0.6946, 0.7124, 0.7194, 0.7165, 0.7029, 0.6961, 0.7034, 0.6924, 0.6954, 0.7097, 0.7141, 0.7283, 0.7307, 0.7376, 0.72, 0.706, 0.7231, 0.7111, 0.639, 0.6678, 0.7019, 0.6956, 0.7016, 0.6981, 0.6833, 0.703, 0.6959, 0.6923, 0.6914, 0.69, 0.6827, 0.6777, 0.6884, 0.6998, 0.6961, 0.6934, 0.7005, 0.693, 0.6944, 0.6897, 0.6935, 0.6917, 0.6832, 0.674, 0.6889, 0.6663, 0.6651, 0.6908, 0.6839, 0.6883, 0.689, 0.6809, 0.6706, 0.659, 0.6575, 0.6675, 0.6762, 0.6257, 0.6585, 0.6416, 0.6575, 0.6524, 0.6722, 0.6656, 0.6767, 0.6679, 0.6793, 0.6856, 0.6784, 0.6721, 0.672, 0.6691, 0.6789, 0.6767, 0.679, 0.6664, 0.6639, 0.6672, 0.6538, 0.6508, 0.6778, 0.6592, 0.6696, 0.6616, 0.6412, 0.5662, 0.5818, 0.6502, 0.6538, 0.6561, 0.6595, 0.6603, 0.6475, 0.6551, 0.6556, 0.6561, 0.6556, 0.6558, 0.6661, 0.6633, 0.6632, 0.6576, 0.6677, 0.6653, 0.6593, 0.6639, 0.6574, 0.6594, 0.6488, 0.6541, 0.65, 0.6493, 0.6482, 0.6452, 0.6506, 0.6468, 0.3972, 0.48, 0.4824, 0.5115, 0.5454, 0.5748, 0.5845, 0.5899, 0.6092, 0.6113, 0.6354, 0.6262, 0.6201, 0.613, 0.6095, 0.6106, 0.612, 0.6264, 0.6289, 0.6257, 0.6259, 0.6273, 0.625, 0.6265, 0.6246, 0.6215, 0.6166, 0.6188, 0.6031, 0.6054, 0.557, 0.5276, 0.4852, 0.5076, 0.536, 0.5891, 0.5628, 0.5219, 0.5215, 0.5371, 0.5406, 0.5168, 0.5239, 0.5527, 0.5337, 0.5579, 0.578, 0.5886, 0.5781, 0.5771, 0.58, 0.5822, 0.5716, 0.5836, 0.5759, 0.575, 0.5891, 0.5864, 0.5857, 0.5883, 0.5894, 0.5881, 0.5813, 0.581, 0.5751, 0.5776, 0.5805, 0.5818, 0.5786, 0.5782, 0.579, 0.5718, 0.5583, 0.06545, 0.03027, 0.2512, 0.1088, 0.1777, 0.2511, 0.3239, 0.4253, 0.5048, 0.5186, 0.5398, 0.5458, 0.5475, 0.5515, 0.5489, 0.5448, 0.5515, 0.5442, 0.541, 0.5414, 0.5384, 0.539, 0.5424, 0.533, 0.5356, 0.5322, 0.5385, 0.5324, 0.5275, 0.5289, 0.5191, 0.5195, 0.5151, 0.5074, 0.5101, 0.5202, 0.5111, 0.5119, 0.5206, 0.5187, 0.5116, 0.511, 0.5094, 0.5063, 0.5063, 0.5028, 0.5141, 0.5087, 0.5085, 0.5012, 0.5001, 0.5024, 0.4931, 0.4863, 0.4456, 0.4425, 0.4214, 0.4229, 0.4101, 0.4396, 0.4213, 0.4714, 0.4632, 0.3498, 0.4578, 0.4659, 0.4538, 0.473, 0.4211, 0.4517, 0.45, 0.4501, 0.4415, 0.4543, 0.4446, 0.4751, 0.4629, 0.4759, 0.4645, 0.4681, 0.4774, 0.4722, 0.4709, 0.4684, 0.4634, 0.4769, 0.4745, 0.4649, 0.4631, 0.4499, 0.4309, 0.4572, 0.4536, 0.4356, 0.377, 0.413, 0.452, 0.4613, 0.4582, 0.4583, 0.4588, 0.4564, 0.4634, 0.4744, 0.4508, 0.4468, 0.4018, 0.4193, 0.4563, 0.4468, 0.4596, 0.4534, 0.4517, 0.4508, 0.4455, 0.4365, 0.4412, 0.4455, 0.4506, 0.4436, 0.4341, 0.4282, 0.4375, 0.4386, 0.4366, 0.4399, 0.421, 0.4242, 0.4319, 0.4346, 0.4331, 0.4316, 0.4211, 0.4114, 0.4028, 0.3884, 0.3769, 0.3383, 0.356, 0.2837, 0.3549, 0.3012, 0.3282, 0.3353, 0.4013, 0.3911, 0.3697, 0.3154, 0.3227, 0.3397, 0.3141, 0.3263, 0.3376, 0.3194, 0.3183, 0.3379, 0.2981, 0.3526, 0.3065, 0.3558, 0.3595, 0.3643, 0.3364, 0.3516, 0.3447, 0.338, 0.3411, 0.3717, 0.3021, 0.2839, 0.2372, 0.222, 0.1738, 0.15, 0.1007, 0.1463, 0.1027, 0.1063, 0.1257, 0.2151, 0.2492, 0.2015, 0.2239, 0.1583, 0.1578, 0.2057, 0.1198, 0.2101, 0.1577, 0.2657, 0.09932, 0.2593, 0.1615, 0.1931, 0.2223, 0.1972, 0.1837, 0.1647, 0.238, 0.2039, 0.2275, 0.2444, 0.2332, 0.2589, 0.2408, 0.2564, 0.264, 0.2658, 0.3169, 0.3306, 0.3126, 0.3411, 0.3275, 0.3027, 0.2861, 0.2915, 0.2858, 0.3138, 0.3028, 0.3121, 0.2997, 0.3371, 0.327, 0.317, 0.3422, 0.3256, 0.3458, 0.3414, 0.3409, 0.3426, 0.3384, 0.3439, 0.3455, 0.3406, 0.345, 0.3441, 0.3432, 0.3434, 0.3419, 0.3406, 0.339, 0.3423, 0.3359, 0.3365, 0.329, 0.3159, 0.3288, 0.3354, 0.3343, 0.333, 0.332, 0.3336, 0.3313, 0.3326, 0.3302, 0.3282, 0.3267, 0.3277, 0.326, 0.3202, 0.3245, 0.3238, 0.3217, 0.3252, 0.3222, 0.3245, 0.3233, 0.3226, 0.3219, 0.3182, 0.3198, 0.3188, 0.3176, 0.3128, 0.3127, 0.3136, 0.3153, 0.31, 0.3114, 0.3112, 0.3098, 0.3111, 0.3088, 0.3078, 0.3088, 0.3046, 0.3012, 0.3038, 0.3054, 0.3043, 0.3028, 0.3023, 0.301, 0.2985, 0.299, 0.2991, 0.2979, 0.2969, 0.2895, 0.2897, 0.2891, 0.2888, 0.2903, 0.2875, 0.2906, 0.2889, 0.2828, 0.2868, 0.2807, 0.2725, 0.2827, 0.2859, 0.284, 0.2796, 0.286, 0.2752, 0.2865, 0.2834, 0.2789, 0.2821, 0.281, 0.2723, 0.2744, 0.2747, 0.2731, 0.2812, 0.2636, 0.266, 0.2759, 0.27, 0.2666, 0.2763, 0.2743, 0.2427, 0.2532, 0.2511, 0.2437, 0.2682, 0.2408, 0.2496, 0.2371, 0.2386, 0.2306, 0.2305, 0.2306, 0.2464, 0.2057, 0.2364, 0.2115, 0.2156, 0.2418, 0.1755, 0.2145, 0.149, 0.1639, 0.1365, 0.12, 0.05793, 0.1258, 0.07286, 0.09123, 0.1141, 0.05727, 0.08227, 0.06958, 0.08828, 0.04023, 0.09873, 0.06908, 0.07138, 0.05259, 0.1644, 0.1334, 0.09626, 0.03354, 0.01236, 0.08453, 0.1642, 0.1191, 0.157, 0.1391, 0.1132, 0.1255, 0.1696, 0.071, 0.09235, 0.09971, 0.04543, 0.1469, 0.1241, 0.07652, 0.1184, 0.1379, 0.1288, 0.09511, 0.164, 0.1515, 0.1651, 0.1628, 0.1702, 0.1552, 0.1849, 0.1841, 0.2213, 0.2039, 0.1917, 0.1962, 0.2056, 0.2029, 0.2052, 0.2179, 0.2135, 0.2173, 0.2174, 0.1705, 0.2106, 0.2262, 0.22, 0.1768, 0.2263, 0.2107, 0.2152, 0.1611, 0.2102, 0.2011, 0.1981, 0.2226, 0.2154, 0.1647, 0.2029, 0.2181, 0.2121, 0.22, 0.2134, 0.218, 0.21, 0.205, 0.2157, 0.202, 0.1803, 0.2106, 0.2062, 0.2035, 0.2015, 0.1831, 0.2069, 0.2219, 0.2037, 0.1977, 0.2027, 0.2086, 0.2011, 0.2021, 0.216, 0.2051, 0.2022, 0.2151, 0.2112, 0.2135, 0.2117, 0.2135, 0.2147, 0.2102, 0.2089, 0.2088, 0.2132, 0.2136, 0.2015, 0.2141, 0.2135, 0.2107, 0.214, 0.2128, 0.2088, 0.2131, 0.2123, 0.2134, 0.2116, 0.2126, 0.2098, 0.2104, 0.2102, 0.209, 0.2072, 0.2088, 0.2095, 0.2083, 0.2075, 0.2076, 0.2079, 0.2065, 0.2036, 0.2041, 0.2017, 0.1998, 0.2038, 0.1969, 0.1955, 0.2004, 0.1911, 0.1926, 0.1797, 0.1729, 0.1736, 0.1577, 0.1722, 0.1641, 0.1686, 0.158, 0.08774, 0.1671, 0.18, 0.1805, 0.1783, 0.1796, 0.1818, 0.1845, 0.1877, 0.1901, 0.19, 0.1879, 0.1797, 0.1723, 0.1857, 0.1915, 0.1921, 0.1948, 0.1929, 0.1932, 0.1888, 0.1914, 0.1933, 0.1865, 0.1916, 0.1911, 0.1898, 0.1846, 0.1775, 0.1856, 0.1912, 0.1708, 0.1768, 0.1849, 0.1702, 0.1522, 0.1831, 0.1835, 0.1571, 0.1665, 0.1815, 0.152, 0.1639, 0.1588, 0.1603, 0.1441, 0.1492, 0.163, 0.1541, 0.1637, 0.1428, 0.1318, 0.1506, 0.1549, 0.1244, 0.1399, 0.16, 0.1454, 0.14, 0.1216, 0.09963, 0.1266, 0.08663, 0.08556, 0.1154, 0.09454, 0.1235, 0.1029, 0.09488, 0.1016, 0.09997, 0.09475, 0.09817, 0.1093, 0.08351, 0.05056, 0.06989, 0.04556, 0.04796, 0.006489, 0.01839, 0.01626, 0.007447, 0.003593, 0.0004164, 0.0009049, 3.326e-05, 0.0002215, 0.0003242, 3.71e-05, 1.328e-05, 2.471e-05, 2.965e-07, 2.678e-09, 3.858e-05, 1.989e-05, 2.96e-09, 0.0001245, 4.976e-05, 2.539e-10, 8.319e-06, 6.305e-06, 6.909e-07, 2.835e-05, 0.0002543, 0.0007028, 0.001178, 0.0007983, 0.0004215, 0.0029, 0.0001881, 0.0003474, 1.426e-05, 2.867e-05, 7.76e-07, 1.088e-05, 1.745e-05, 3.354e-05, 0.0008854, 2.351e-05, 0.001835, 0.00153, 0.001207, 0.000107, 0.0004094, 0.0004331, 7.08e-06, 3.19e-07, 0.0002044, 0.003303, 0.002159, 2.418e-07, 4.582e-07, 0.003263, 0.004503, 0.001463, 5.052e-06, 0.004376, 0.0004026, 0.003526, 0.001696, 0.001201, 0.003907, 0.004434, 0.02438, 0.0009212, 0.0005392, 0.03055, 0.01363, 0.01503, 0.002636, 0.009463, 0.01051, 0.03812, 0.008838, 0.01542, 0.02351, 0.02359, 0.0357, 0.006357, 0.02972, 0.04343, 0.04588, 0.005192, 0.03206, 0.01784, 0.02268, 0.03542, 0.02757, 0.01406, 0.04442, 0.03411, 0.0296, 0.0314, 0.03409, 0.04569, 0.03959, 0.01907, 0.03052, 0.07203, 0.06676, 0.0227, 0.01052, 0.04399, 0.055, 0.08118, 0.04341, 0.06043, 0.07266, 0.07825, 0.09352, 0.0532, 0.05841, 0.07925, 0.03083, 0.08778, 0.0542, 0.04588, 0.02867, 0.05178, 0.06108, 0.03685, 0.01535, 0.03554, 0.04729, 0.06017, 0.1011, 0.04536, 0.04717, 0.04071, 0.07151, 0.04083, 0.06929, 0.03798, 0.08624, 0.078, 0.07315, 0.07289, 0.04037, 0.05928, 0.1054, 0.09374, 0.1015, 0.09231, 0.09872, 0.1061, 0.09592, 0.09102, 0.1129, 0.1037, 0.1154, 0.1242, 0.1279, 0.1144, 0.1016, 0.08364, 0.0958, 0.1255, 0.123, 0.1194, 0.09813, 0.1295, 0.1271, 0.1246, 0.1188, 0.1135, 0.1271, 0.123, 0.122, 0.1214, 0.1201, 0.1258, 0.1301, 0.1261, 0.1316, 0.1289, 0.1256, 0.1272, 0.1261, 0.1313, 0.1258, 0.1242, 0.1275, 0.1303, 0.1296, 0.1281, 0.1286, 0.13, 0.1281, 0.1279, 0.1265, 0.126, 0.1272, 0.127, 0.1283, 0.1279, 0.129, 0.1275, 0.1253, 0.1252, 0.126, 0.1253, 0.1264, 0.1261, 0.1245, 0.1236, 0.1237, 0.1238, 0.1251, 0.1245, 0.1237, 0.1246, 0.1254, 0.1242, 0.123, 0.1236, 0.1236, 0.1221, 0.1222, 0.121, 0.1215, 0.1226, 0.1235, 0.1226, 0.1218, 0.1174, 0.1159, 0.1142, 0.1111, 0.1166, 0.1178, 0.1185, 0.1168, 0.1145, 0.1155, 0.1171, 0.1185, 0.1175, 0.1157, 0.112, 0.1085, 0.1112, 0.1138, 0.1175, 0.119, 0.1191, 0.1173, 0.1139, 0.1172, 0.1183, 0.1169, 0.116, 0.1146, 0.1151, 0.1159, 0.1151, 0.115, 0.1137, 0.1147, 0.1149, 0.1116, 0.1093, 0.1113, 0.1124, 0.1129, 0.1127, 0.1101, 0.1085, 0.1107, 0.1124, 0.1106, 0.108, 0.1092, 0.1109, 0.1126, 0.1112, 0.111, 0.111, 0.1119, 0.1115, 0.1106, 0.1099, 0.1092, 0.1094, 0.1058, 0.1082, 0.1067, 0.1057, 0.1047, 0.098, 0.1026, 0.09791, 0.1015, 0.1039, 0.09708, 0.1037, 0.1007, 0.09813, 0.1054, 0.09732, 0.1029, 0.1038, 0.09503, 0.1035, 0.1041, 0.09747, 0.1038, 0.1021, 0.103, 0.1044, 0.1032, 0.1042, 0.1043, 0.1018, 0.1033, 0.1028, 0.09583, 0.07657, 0.09491, 0.09898, 0.1009, 0.1019, 0.099, 0.09796, 0.1001, 0.0979, 0.09649, 0.09786, 0.09734, 0.0946, 0.09633, 0.09259, 0.08905, 0.09439, 0.09659, 0.09058, 0.09753, 0.09741, 0.09402, 0.09666, 0.09596, 0.09626, 0.09041, 0.09623, 0.09777, 0.09471, 0.09665, 0.097, 0.08676, 0.09586, 0.09531, 0.09307, 0.09351, 0.09172, 0.0878, 0.08909, 0.08763, 0.08276, 0.08256, 0.07805, 0.07888, 0.0755, 0.0789, 0.07488, 0.07652, 0.06604, 0.07154, 0.06155, 0.05433, 0.04539, 0.05011, 0.03053, 0.02038, 0.01249, 0.009969, 0.00431, 0.001652, 0.002115, 3.412e-05, 5.144e-05, 8.971e-07, 5.775e-05, 3.082e-05, 3.49e-06, 5.259e-05, 9.233e-05, 1.967e-08, 3.013e-08, 0.0002654, 0.0001709, 0.0006746, 0.000401, 7.932e-06, 4.884e-06, 0.0001181, 7.861e-05, 0.001055, 0.001602, 0.001036, 0.004295, 0.003998, 0.009875, 0.01618, 0.01599, 0.02214, 0.03014, 0.03785, 0.04238, 0.04005, 0.04202, 0.04455, 0.04564, 0.0474, 0.04273, 0.05276, 0.0451, 0.04698, 0.04988, 0.04677, 0.04942, 0.04776, 0.04879, 0.04914, 0.0476, 0.04639, 0.04675, 0.04639, 0.04703, 0.04601, 0.04569, 0.04577, 0.04468, 0.04276, 0.04456, 0.04308, 0.04384, 0.04181, 0.04213, 0.04254, 0.04256, 0.04271, 0.04225, 0.04049, 0.0403, 0.03974, 0.03664, 0.03856, 0.03812, 0.03851, 0.03614, 0.03767, 0.03741, 0.03251, 0.03469, 0.03714, 0.03576, 0.03596, 0.03513, 0.03485, 0.03413, 0.03354, 0.03215, 0.03302, 0.03048, 0.02999, 0.031, 0.02883, 0.02834, 0.03011, 0.02783, 0.0279, 0.02711, 0.02558, 0.02596, 0.02949, 0.02574, 0.02258, 0.02661, 0.02593, 0.0263, 0.02139, 0.02293, 0.01913, 0.02136, 0.0228, 0.0237, 0.01388, 0.02038, 0.02101, 0.01596, 0.01793, 0.01908, 0.021, 0.01734, 0.01789, 0.01479, 0.01415, 0.01701, 0.02201, 0.008818, 0.02186, 0.01186, 0.008436, 0.01438, 0.01765, 0.0137, 0.01044, 0.01045, 0.006587, 0.004605, 0.003344, 0.002904, 0.006636, 0.002149, 0.002503, 0.0007778, 0.0007603, 0.0002293, 7.827e-06, 3.391e-06, 5.613e-06, 4.409e-09, 1.472e-09, 7.082e-08, 2.421e-09, 9.285e-12, 1.443e-14, 4.098e-21, 7.836e-17, 1.292e-25, 4.9509999999999996e-23, 9.174e-27, 6.0930000000000004e-21, 2.878e-27, 3.015e-25, 5.929e-28, 1.004e-22, 8.962e-21, 2.706e-32, 7.928e-13, 8.127e-13, 1.433e-14, 1.318e-14, 9.383e-21, 1.114e-19, 1.234e-28, 1.336e-39, 7.063e-28, 7.84e-19, 1.714e-19, 4.566e-18, 5.235e-21, 4.079e-17, 4.037e-15, 2.905e-20, 6.199e-17, 1.7750000000000002e-31, 7.627e-17, 1.162e-13, 1.382e-15, 9.16e-21, 3.608e-15, 8.763e-15, 2.862e-17, 2.26e-13, 3.749e-18, 5.08e-16, 1.932e-13, 2.276e-12, 8.153e-11, 6.056e-10, 4.742e-10, 2.746e-08, 5.591e-10, 5.691e-07, 1.898e-07, 7.644e-09, 8.646e-06, 5.677e-05, 2.4e-08, 4.007e-06, 0.0002172, 1.438e-05, 4.41e-06, 7.814e-05, 0.0003152, 3.26e-05, 0.0006408, 0.0004627, 0.0006035, 0.0003077, 0.002582, 0.0008377, 0.0002846, 0.002411, 0.001365, 0.002519, 0.001091, 0.005023, 0.00479, 0.001833, 0.001489, 0.004042, 0.001822, 0.003852, 0.00503, 0.0003993, 0.001075, 0.001342, 0.005158, 0.006674, 0.003258, 0.005147, 0.002363, 0.004556, 0.00432, 0.0007727, 0.004902, 0.004112, 0.001948, 0.001712, 0.003206, 0.001146, 0.0004082, 0.004162, 0.00236, 0.001637, 0.004006, 0.002581, 0.00161, 0.002085, 0.0007571, 0.00312, 0.0008797, 0.0009323, 0.001889, 0.006159, 0.002229, 0.003644, 0.006761, 0.002412, 0.002345, 0.004213, 0.003668, 0.005277, 0.006933, 0.007007, 0.004687, 0.005872, 0.003902, 0.0027, 0.0017, 0.0004454, 0.0003369, 0.0001604, 0.0005225, 0.0009628, 0.0002308, 0.0002795, 0.004178, 0.001786, 0.0006148, 0.001255, 0.005327, 0.0006048, 0.001792, 0.0007156, 0.003494, 0.001565, 0.005913, 0.004232, 0.001044, 0.001082, 0.00249, 0.00172, 5.232e-07, 2.637e-05, 0.001396, 0.00252, 0.004227, 0.002402, 0.00176, 0.004505, 0.002037, 0.002957, 0.003817, 0.001707, 0.00469, 0.00207, 0.003861, 0.004142, 0.0045, 0.006046, 0.001731, 0.003797, 0.002818, 0.006296, 0.004217, 0.003325, 0.005843, 0.003193, 0.005496, 0.00486, 0.003687, 0.006123, 0.004032, 0.00587, 0.005006, 0.005021, 0.005716, 0.004761, 0.005752, 0.005662, 0.005559, 0.005746, 0.005722, 0.005888, 0.005574, 0.005345, 0.004362, 0.004157, 0.004392, 0.005085, 0.004547, 0.005183, 0.004971, 0.004218, 0.004095, 0.004733, 0.004348, 0.00464, 0.004761, 0.00501, 0.004741, 0.004621, 0.004733, 0.00551, 0.004802, 0.00485, 0.005027, 0.005436, 0.004817, 0.004776, 0.005249, 0.005239, 0.004751, 0.004041, 0.002902, 0.004279, 0.004561, 0.004618, 0.004867, 0.005107, 0.005018, 0.004432, 0.004463, 0.004968, 0.004975, 0.004453, 0.004202, 0.004266, 0.004754, 0.004437, 0.004384, 0.004368, 0.004167, 0.004438, 0.004387, 0.004562, 0.004283, 0.003874, 0.00426, 0.004607, 0.004438, 0.00409, 0.003884, 0.004523, 0.004469, 0.004534, 0.003832, 0.004227, 0.004066, 0.004084, 0.003963, 0.003665, 0.003518, 0.003108, 0.002798, 0.002635, 0.002714, 0.002798, 0.003133, 0.003582, 0.003424, 0.002933, 0.002851, 0.002863, 0.00283, 0.002924, 0.003087, 0.003157, 0.003258, 0.003338, 0.003367, 0.003416, 0.003458, 0.003425, 0.003307, 0.003238, 0.003264, 0.003214, 0.003127, 0.002981]</t>
  </si>
  <si>
    <t>[0.0, 0.0, 9.808999999999999e-45, 1.152e-41, 8.126999999999999e-40, 1.357e-38, 3.018e-37, 1.2750000000000001e-36, 1.392e-33, 2.624e-32, 3.874e-31, 2.605e-29, 2.932e-28, 1.0210000000000002e-26, 1.297e-25, 3.4e-24, 1.377e-22, 1.751e-21, 1.95e-20, 2.716e-19, 2.597e-18, 1.481e-17, 1.079e-16, 1.436e-15, 1.135e-14, 3.236e-14, 1.706e-13, 1.392e-12, 4.967e-12, 1.548e-11, 5.594e-11, 3.293e-10, 1.086e-09, 2.516e-09, 5.074e-09, 2.352e-08, 5.733e-08, 7.963e-08, 2.365e-07, 6.212e-07, 8.629e-07, 1.572e-06, 3.896e-06, 7.928e-06, 7.637e-06, 1.926e-05, 4.695e-05, 7.018e-05, 7.119e-05, 0.0001248, 0.0002308, 0.0002982, 0.000305, 0.00041, 0.0006979, 0.001045, 0.001141, 0.001432, 0.00138, 0.001888, 0.002065, 0.003513, 0.004723, 0.004741, 0.005326, 0.006996, 0.007943, 0.007631, 0.01036, 0.01008, 0.01362, 0.01119, 0.01051, 0.01599, 0.02013, 0.02102, 0.01712, 0.02257, 0.02772, 0.02221, 0.02708, 0.03581, 0.03323, 0.03241, 0.03404, 0.03009, 0.031, 0.03963, 0.04715, 0.04782, 0.04128, 0.05449, 0.06888, 0.0708, 0.07121, 0.06925, 0.06097, 0.06675, 0.08194, 0.09437, 0.09626, 0.07735, 0.07947, 0.08246, 0.09084, 0.09104, 0.09177, 0.08366, 0.08667, 0.1017, 0.0968, 0.1116, 0.07808, 0.0948, 0.07857, 0.09878, 0.09773, 0.112, 0.113, 0.1094, 0.1317, 0.12, 0.117, 0.1099, 0.133, 0.1261, 0.1392, 0.1317, 0.09872, 0.09919, 0.1347, 0.1397, 0.1203, 0.1378, 0.1486, 0.1211, 0.1402, 0.1417, 0.1329, 0.1328, 0.1659, 0.1765, 0.1587, 0.1545, 0.1683, 0.1329, 0.1692, 0.1826, 0.1912, 0.1954, 0.1963, 0.179, 0.1889, 0.1625, 0.1353, 0.1669, 0.1333, 0.1148, 0.1617, 0.2073, 0.2215, 0.1784, 0.164, 0.1906, 0.1664, 0.2323, 0.2104, 0.1954, 0.2409, 0.2074, 0.2127, 0.2689, 0.2871, 0.2719, 0.2666, 0.2786, 0.2455, 0.2495, 0.2713, 0.2911, 0.3125, 0.2442, 0.2628, 0.3308, 0.2209, 0.2666, 0.2731, 0.1789, 0.2616, 0.218, 0.2133, 0.3202, 0.267, 0.2783, 0.2965, 0.349, 0.3804, 0.3616, 0.3, 0.2755, 0.2881, 0.3512, 0.3543, 0.2828, 0.2528, 0.2169, 0.2021, 0.1958, 0.2172, 0.3213, 0.3204, 0.3001, 0.2585, 0.3415, 0.2853, 0.3221, 0.299, 0.2972, 0.3224, 0.3926, 0.3961, 0.3665, 0.4337, 0.4445, 0.3762, 0.3386, 0.1894, 0.1384, 0.283, 0.3616, 0.4432, 0.4522, 0.394, 0.2316, 0.1746, 0.3568, 0.5016, 0.5208, 0.5671, 0.5677, 0.5917, 0.6132, 0.653, 0.626, 0.6213, 0.6262, 0.6215, 0.6169, 0.6455, 0.6962, 0.6131, 0.6692, 0.7247, 0.7113, 0.7256, 0.7331, 0.7519, 0.7385, 0.7299, 0.7447, 0.7463, 0.7862, 0.7523, 0.7399, 0.7874, 0.7913, 0.7765, 0.7664, 0.7506, 0.716, 0.6304, 0.628, 0.8164, 0.8258, 0.7708, 0.8088, 0.917, 0.9104, 0.8338, 0.8651, 0.8979, 0.9362, 1.01, 0.9884, 1.014, 0.9961, 0.9563, 1.039, 1.059, 1.07, 1.105, 1.152, 1.115, 1.053, 1.105, 1.116, 1.148, 1.172, 1.136, 1.135, 1.142, 1.173, 1.187, 1.183, 1.168, 1.159, 1.175, 1.157, 1.175, 1.186, 1.152, 1.154, 1.219, 1.207, 1.21, 1.222, 1.188, 1.193, 1.232, 1.23, 1.238, 1.268, 1.28, 1.27, 1.248, 1.194, 1.047, 1.101, 1.211, 1.218, 1.285, 1.267, 1.2, 1.243, 1.258, 1.272, 1.283, 1.307, 1.249, 1.268, 1.234, 1.213, 1.198, 1.25, 1.224, 1.266, 1.311, 1.252, 1.216, 1.253, 1.249, 1.285, 1.301, 1.234, 1.229, 1.219, 1.218, 1.085, 1.143, 1.2, 1.246, 1.26, 1.263, 1.242, 1.289, 1.304, 1.247, 1.177, 1.245, 1.314, 1.297, 1.318, 1.274, 1.239, 1.278, 1.309, 1.324, 1.274, 1.299, 1.29, 1.239, 1.25, 1.291, 1.277, 1.302, 1.299, 1.307, 1.308, 1.293, 1.299, 1.316, 1.302, 1.312, 1.29, 1.322, 1.326, 1.311, 1.271, 1.262, 1.239, 1.255, 1.272, 1.263, 1.298, 1.262, 1.252, 1.234, 1.257, 1.247, 1.22, 1.217, 1.207, 1.236, 1.249, 1.244, 1.22, 1.209, 1.223, 1.206, 1.215, 1.245, 1.257, 1.286, 1.294, 1.309, 1.28, 1.257, 1.288, 1.264, 1.129, 1.182, 1.248, 1.235, 1.25, 1.243, 1.215, 1.258, 1.244, 1.241, 1.241, 1.241, 1.23, 1.222, 1.243, 1.264, 1.259, 1.256, 1.271, 1.259, 1.264, 1.257, 1.265, 1.264, 1.249, 1.234, 1.263, 1.223, 1.222, 1.271, 1.259, 1.268, 1.269, 1.254, 1.235, 1.215, 1.213, 1.232, 1.247, 1.121, 1.204, 1.171, 1.212, 1.207, 1.248, 1.24, 1.263, 1.249, 1.273, 1.287, 1.276, 1.266, 1.268, 1.264, 1.284, 1.282, 1.287, 1.262, 1.253, 1.261, 1.235, 1.237, 1.29, 1.25, 1.277, 1.263, 1.221, 1.082, 1.112, 1.246, 1.254, 1.26, 1.266, 1.266, 1.243, 1.261, 1.264, 1.267, 1.268, 1.27, 1.291, 1.286, 1.287, 1.277, 1.298, 1.294, 1.284, 1.294, 1.282, 1.287, 1.267, 1.278, 1.271, 1.27, 1.269, 1.263, 1.275, 1.268, 0.6423, 0.8392, 0.846, 0.9201, 1.009, 1.089, 1.116, 1.132, 1.184, 1.188, 1.25, 1.232, 1.212, 1.198, 1.19, 1.196, 1.199, 1.233, 1.24, 1.235, 1.237, 1.24, 1.239, 1.241, 1.238, 1.234, 1.224, 1.229, 1.195, 1.2, 1.07, 1.015, 0.9262, 0.9678, 1.039, 1.164, 1.102, 1.009, 1.007, 1.035, 1.053, 0.9918, 1.017, 1.076, 1.035, 1.094, 1.147, 1.171, 1.149, 1.148, 1.154, 1.167, 1.146, 1.172, 1.158, 1.158, 1.187, 1.183, 1.182, 1.188, 1.191, 1.188, 1.175, 1.175, 1.163, 1.169, 1.175, 1.178, 1.172, 1.171, 1.173, 1.159, 1.123, 0.05756, 0.01972, 0.3752, 0.1169, 0.2312, 0.3749, 0.5421, 0.7804, 0.9876, 1.029, 1.088, 1.108, 1.114, 1.123, 1.119, 1.111, 1.125, 1.111, 1.104, 1.106, 1.1, 1.101, 1.109, 1.09, 1.096, 1.089, 1.102, 1.086, 1.075, 1.079, 1.053, 1.06, 1.051, 1.035, 1.046, 1.066, 1.04, 1.042, 1.067, 1.062, 1.046, 1.043, 1.04, 1.033, 1.034, 1.029, 1.056, 1.044, 1.045, 1.027, 1.024, 1.025, 1.001, 0.9837, 0.8827, 0.8769, 0.8377, 0.8406, 0.8121, 0.8828, 0.8417, 0.9616, 0.943, 0.6715, 0.9269, 0.9512, 0.9183, 0.9668, 0.8412, 0.9182, 0.9148, 0.9153, 0.8947, 0.9282, 0.9017, 0.9777, 0.9442, 0.9804, 0.9536, 0.9652, 0.9856, 0.9734, 0.9733, 0.9708, 0.9595, 0.9893, 0.9848, 0.9657, 0.961, 0.9338, 0.8945, 0.9481, 0.9415, 0.9051, 0.7827, 0.8586, 0.9395, 0.9595, 0.9531, 0.9539, 0.9554, 0.9506, 0.9655, 0.9885, 0.9395, 0.9315, 0.8377, 0.8744, 0.9518, 0.9323, 0.9591, 0.9463, 0.9431, 0.9414, 0.9303, 0.9118, 0.9215, 0.9308, 0.9414, 0.927, 0.9072, 0.8945, 0.9139, 0.9168, 0.9126, 0.9195, 0.8783, 0.8867, 0.902, 0.9093, 0.9043, 0.9025, 0.8779, 0.8537, 0.8295, 0.7913, 0.7677, 0.6777, 0.7173, 0.5513, 0.7202, 0.5944, 0.6609, 0.6687, 0.8291, 0.8048, 0.757, 0.6252, 0.6458, 0.6868, 0.6165, 0.6493, 0.6795, 0.6265, 0.6335, 0.6696, 0.5894, 0.7101, 0.6069, 0.7199, 0.7399, 0.7481, 0.6783, 0.7224, 0.6959, 0.6812, 0.6886, 0.7619, 0.5849, 0.5409, 0.4364, 0.4116, 0.3079, 0.2566, 0.1541, 0.2574, 0.1691, 0.1726, 0.2088, 0.3992, 0.4724, 0.3673, 0.4183, 0.2837, 0.2914, 0.377, 0.2034, 0.3816, 0.2824, 0.4996, 0.1577, 0.4901, 0.2829, 0.3499, 0.4181, 0.3622, 0.3375, 0.2897, 0.4625, 0.3792, 0.4247, 0.4678, 0.4439, 0.5039, 0.4644, 0.5012, 0.5193, 0.5223, 0.6515, 0.6769, 0.638, 0.7094, 0.6756, 0.6135, 0.5719, 0.5897, 0.5723, 0.6463, 0.6168, 0.6402, 0.612, 0.7006, 0.6742, 0.6498, 0.7175, 0.6717, 0.7294, 0.7162, 0.715, 0.7245, 0.7105, 0.7269, 0.7306, 0.7169, 0.73, 0.7288, 0.7265, 0.7272, 0.7236, 0.7213, 0.7172, 0.7252, 0.7079, 0.7128, 0.6958, 0.6695, 0.6964, 0.7106, 0.7077, 0.7043, 0.7018, 0.7071, 0.7016, 0.7052, 0.7002, 0.6958, 0.6926, 0.6946, 0.6916, 0.6779, 0.6881, 0.687, 0.682, 0.6894, 0.6819, 0.6884, 0.6857, 0.6841, 0.6827, 0.6747, 0.6786, 0.6761, 0.6737, 0.6636, 0.6634, 0.6652, 0.6687, 0.6576, 0.6604, 0.6599, 0.657, 0.6594, 0.6546, 0.6523, 0.6544, 0.6453, 0.6379, 0.6433, 0.6465, 0.6439, 0.6406, 0.6392, 0.6362, 0.6306, 0.6314, 0.6312, 0.6283, 0.6257, 0.6098, 0.6099, 0.6084, 0.6074, 0.6105, 0.6042, 0.6106, 0.6066, 0.5942, 0.6027, 0.5894, 0.573, 0.5945, 0.6026, 0.598, 0.589, 0.6042, 0.5775, 0.6056, 0.5967, 0.5867, 0.5974, 0.5926, 0.5723, 0.5803, 0.5817, 0.5729, 0.5943, 0.5517, 0.5601, 0.5844, 0.5678, 0.5577, 0.5848, 0.5808, 0.5012, 0.5357, 0.5212, 0.5019, 0.5688, 0.4952, 0.5153, 0.4833, 0.4882, 0.4688, 0.4661, 0.4665, 0.5097, 0.4018, 0.4828, 0.4187, 0.4343, 0.4984, 0.3383, 0.4332, 0.2768, 0.3077, 0.2556, 0.2123, 0.08738, 0.2279, 0.1204, 0.1518, 0.1968, 0.08925, 0.1369, 0.1157, 0.1492, 0.05838, 0.1677, 0.1072, 0.1127, 0.0773, 0.3019, 0.24, 0.1607, 0.04655, 0.0172, 0.1371, 0.2991, 0.2128, 0.3013, 0.2579, 0.2022, 0.2292, 0.3188, 0.1197, 0.1548, 0.167, 0.06557, 0.2762, 0.2255, 0.1283, 0.2114, 0.2543, 0.2435, 0.1586, 0.3148, 0.2866, 0.317, 0.3134, 0.3339, 0.3002, 0.3724, 0.3681, 0.4581, 0.4183, 0.3816, 0.4015, 0.4231, 0.4114, 0.4191, 0.4509, 0.4404, 0.4539, 0.45, 0.3343, 0.4376, 0.4787, 0.4599, 0.3554, 0.4785, 0.4382, 0.4472, 0.3195, 0.4388, 0.4156, 0.4068, 0.4679, 0.4489, 0.3278, 0.4229, 0.4593, 0.4397, 0.463, 0.4473, 0.4581, 0.4371, 0.4235, 0.4562, 0.4245, 0.3666, 0.4405, 0.4279, 0.4237, 0.4203, 0.3768, 0.4357, 0.4723, 0.4235, 0.4142, 0.4269, 0.4414, 0.4202, 0.4189, 0.4574, 0.4271, 0.4199, 0.4557, 0.4454, 0.4522, 0.4474, 0.4523, 0.4559, 0.4451, 0.4416, 0.4401, 0.4529, 0.4548, 0.4241, 0.4571, 0.4548, 0.4478, 0.4577, 0.455, 0.4429, 0.4565, 0.4543, 0.4569, 0.4518, 0.4552, 0.4494, 0.4507, 0.4493, 0.4476, 0.4437, 0.4469, 0.4484, 0.4459, 0.4438, 0.4434, 0.4445, 0.4411, 0.4337, 0.4362, 0.4285, 0.423, 0.4352, 0.4154, 0.4115, 0.426, 0.3986, 0.403, 0.3669, 0.3483, 0.3497, 0.3074, 0.3468, 0.3242, 0.3378, 0.3096, 0.1369, 0.3329, 0.3693, 0.3711, 0.3654, 0.3697, 0.3754, 0.3831, 0.393, 0.4003, 0.4012, 0.3972, 0.3816, 0.3676, 0.3958, 0.4087, 0.41, 0.4172, 0.4115, 0.4131, 0.4001, 0.4096, 0.4138, 0.3936, 0.4094, 0.4084, 0.4034, 0.3888, 0.3705, 0.3934, 0.4089, 0.3539, 0.3715, 0.3921, 0.3563, 0.306, 0.3886, 0.3888, 0.3232, 0.3476, 0.3833, 0.3106, 0.3415, 0.3277, 0.332, 0.2921, 0.3049, 0.339, 0.3173, 0.3415, 0.2878, 0.2645, 0.3083, 0.317, 0.2413, 0.2821, 0.331, 0.2958, 0.2824, 0.2397, 0.1874, 0.2465, 0.1541, 0.1559, 0.2146, 0.1781, 0.2404, 0.1946, 0.1749, 0.1889, 0.1869, 0.1795, 0.1804, 0.2053, 0.1394, 0.08317, 0.1187, 0.06673, 0.06916, 0.006164, 0.02013, 0.01955, 0.006297, 0.002265, 0.0001634, 0.0004556, 7.27e-06, 8.223e-05, 0.0001238, 8.379e-06, 1.735e-06, 4.579e-06, 1.508e-08, 6.766e-11, 6.973e-06, 3.061e-06, 4.171e-11, 2.661e-05, 1.029e-05, 1.001e-12, 1.188e-06, 7.209e-07, 5.41e-08, 5.694e-06, 8.065e-05, 0.0002962, 0.0005338, 0.0004055, 0.0001968, 0.001696, 8.402e-05, 0.0001382, 4.269e-06, 5.441e-06, 1.021e-07, 1.453e-06, 4.107e-06, 5.576e-06, 0.0003467, 7.262e-06, 0.0009211, 0.0007896, 0.0005601, 4.043e-05, 0.0001873, 0.0001385, 1.388e-06, 1.89e-08, 8.226e-05, 0.001941, 0.001233, 1.073e-08, 3.068e-08, 0.002538, 0.003364, 0.001052, 8.099e-07, 0.002988, 0.0002548, 0.002412, 0.000962, 0.0007034, 0.002931, 0.003644, 0.02895, 0.0005449, 0.0002851, 0.04171, 0.01471, 0.01686, 0.002728, 0.01041, 0.01159, 0.05379, 0.01102, 0.02014, 0.0303, 0.03256, 0.0556, 0.005928, 0.04344, 0.06949, 0.07519, 0.00473, 0.04945, 0.02598, 0.02875, 0.05103, 0.03914, 0.01779, 0.06742, 0.05076, 0.04077, 0.04475, 0.05303, 0.07214, 0.05895, 0.0273, 0.04296, 0.1271, 0.1129, 0.03178, 0.01341, 0.07033, 0.09087, 0.1474, 0.07272, 0.09905, 0.1278, 0.1458, 0.1732, 0.0928, 0.099, 0.141, 0.04843, 0.1632, 0.09911, 0.07368, 0.04115, 0.0855, 0.1035, 0.05581, 0.02096, 0.05357, 0.07725, 0.1068, 0.1937, 0.07562, 0.0772, 0.06926, 0.1295, 0.06669, 0.1245, 0.06358, 0.1591, 0.1465, 0.1329, 0.1317, 0.06465, 0.1059, 0.208, 0.1828, 0.2037, 0.1747, 0.1902, 0.2102, 0.1879, 0.1769, 0.2331, 0.2098, 0.2371, 0.2603, 0.2672, 0.239, 0.2063, 0.1618, 0.1908, 0.2645, 0.2567, 0.2506, 0.1944, 0.2739, 0.2668, 0.2629, 0.2457, 0.2319, 0.2692, 0.2588, 0.255, 0.254, 0.2498, 0.2655, 0.2796, 0.2676, 0.2832, 0.2755, 0.2659, 0.2695, 0.2672, 0.2823, 0.2685, 0.2645, 0.2719, 0.2806, 0.2795, 0.2758, 0.2764, 0.28, 0.2753, 0.2758, 0.2722, 0.2718, 0.2742, 0.2732, 0.2767, 0.2752, 0.2783, 0.2746, 0.2702, 0.2701, 0.2719, 0.2703, 0.2725, 0.2716, 0.2686, 0.2665, 0.267, 0.267, 0.27, 0.2685, 0.2669, 0.2688, 0.2706, 0.2676, 0.2653, 0.2665, 0.2666, 0.2634, 0.2636, 0.261, 0.2622, 0.2645, 0.2664, 0.2644, 0.2624, 0.2528, 0.2493, 0.2452, 0.2382, 0.2494, 0.2516, 0.2532, 0.2496, 0.245, 0.2471, 0.2516, 0.2549, 0.2528, 0.2491, 0.2416, 0.2341, 0.2398, 0.2456, 0.2533, 0.2568, 0.2568, 0.2531, 0.2458, 0.2524, 0.2552, 0.2524, 0.2505, 0.2472, 0.2482, 0.2503, 0.2484, 0.2482, 0.2454, 0.2476, 0.2478, 0.241, 0.236, 0.2402, 0.2427, 0.2435, 0.2433, 0.2378, 0.2341, 0.2389, 0.2426, 0.2385, 0.2331, 0.2356, 0.2393, 0.2429, 0.2396, 0.2394, 0.2391, 0.2412, 0.2401, 0.2384, 0.2368, 0.2346, 0.2356, 0.2264, 0.233, 0.228, 0.2269, 0.2256, 0.2077, 0.2211, 0.207, 0.2181, 0.2242, 0.2037, 0.2238, 0.2144, 0.2061, 0.2274, 0.2043, 0.2209, 0.2233, 0.1979, 0.2224, 0.224, 0.2048, 0.2232, 0.2178, 0.2206, 0.2251, 0.2219, 0.2242, 0.2244, 0.2177, 0.2228, 0.2213, 0.2015, 0.148, 0.1996, 0.2123, 0.217, 0.2196, 0.2125, 0.2111, 0.216, 0.2095, 0.2069, 0.2109, 0.2088, 0.2013, 0.2079, 0.1995, 0.1897, 0.2035, 0.2084, 0.1896, 0.2103, 0.2101, 0.2002, 0.208, 0.2067, 0.2069, 0.1895, 0.2063, 0.2108, 0.202, 0.2078, 0.2092, 0.18, 0.206, 0.2051, 0.1992, 0.2009, 0.1957, 0.1863, 0.1902, 0.1873, 0.1739, 0.1748, 0.1654, 0.1666, 0.1587, 0.1664, 0.1568, 0.1606, 0.1355, 0.1483, 0.1241, 0.107, 0.08608, 0.09626, 0.05075, 0.03443, 0.01698, 0.0137, 0.004294, 0.00132, 0.001716, 9.655e-06, 2.294e-05, 1.38e-07, 1.289e-05, 6.324e-06, 6.096e-07, 1.919e-05, 3.046e-05, 8.628e-10, 1.459e-09, 0.0001236, 7.203e-05, 0.0003546, 0.000203, 1.719e-06, 1.111e-06, 4.086e-05, 3.29e-05, 0.0006696, 0.001284, 0.0007666, 0.004473, 0.00488, 0.01425, 0.02561, 0.02427, 0.03832, 0.05647, 0.07459, 0.0855, 0.08004, 0.08512, 0.09161, 0.09475, 0.09944, 0.08763, 0.1135, 0.09286, 0.09824, 0.1067, 0.09828, 0.1062, 0.1014, 0.1042, 0.1058, 0.1017, 0.09874, 0.1, 0.0991, 0.1012, 0.09892, 0.09825, 0.0987, 0.09614, 0.0907, 0.09578, 0.09187, 0.09436, 0.08904, 0.09018, 0.09157, 0.09182, 0.09232, 0.09125, 0.08637, 0.08604, 0.08501, 0.07811, 0.08266, 0.08105, 0.08245, 0.07644, 0.08047, 0.07978, 0.06613, 0.07287, 0.07994, 0.07608, 0.07672, 0.07471, 0.07397, 0.07212, 0.07075, 0.06688, 0.06963, 0.06263, 0.06137, 0.06446, 0.05839, 0.05717, 0.06259, 0.05624, 0.05655, 0.05484, 0.05058, 0.05169, 0.06186, 0.05151, 0.04342, 0.05494, 0.05266, 0.05385, 0.04113, 0.04482, 0.03604, 0.04134, 0.04513, 0.0481, 0.02351, 0.03932, 0.04167, 0.02978, 0.03432, 0.03681, 0.04161, 0.03354, 0.0349, 0.02773, 0.02673, 0.0327, 0.04426, 0.01542, 0.04458, 0.02154, 0.01437, 0.0271, 0.03412, 0.02518, 0.01785, 0.01766, 0.01026, 0.006393, 0.004133, 0.003595, 0.009723, 0.00283, 0.003303, 0.0008267, 0.0005421, 0.0001791, 1.417e-06, 4.377e-07, 8.789e-07, 1.804e-10, 5.44e-11, 3.403e-09, 1.014e-10, 8.259e-14, 1.523e-17, 4.244e-26, 8.059e-21, 2.017e-32, 4.271e-29, 8.163000000000001e-32, 2.3840000000000003e-26, 3.662e-33, 6.562e-32, 1.855e-35, 1.777e-27, 2.3530000000000002e-26, 1.462e-42, 2.777e-15, 1.45e-15, 1.047e-17, 4.065e-18, 6.193000000000001e-26, 7.007999999999999e-24, 3.286e-35, 0.0, 1.857e-34, 9.003999999999999e-23, 1.256e-23, 1.3379999999999998e-22, 2.4800000000000003e-25, 4.581e-21, 8.697e-19, 5.199e-24, 3.089e-21, 1.064e-40, 5.376e-20, 4.225e-17, 4.389e-19, 1.197e-24, 2.527e-18, 5.874e-18, 8.571e-21, 3.635e-16, 7.918999999999999e-22, 2.288e-19, 1.67e-16, 1.434e-14, 2.042e-12, 7.771e-12, 3.222e-12, 1.464e-09, 2.808e-11, 6.766e-08, 2.101e-08, 4.186e-10, 1.534e-06, 1.949e-05, 1.242e-09, 8.402e-07, 0.0001281, 4.054e-06, 1.804e-06, 3.502e-05, 0.0001938, 1.067e-05, 0.0005286, 0.0004213, 0.0004783, 0.0002719, 0.003327, 0.0009351, 0.0002457, 0.003208, 0.00158, 0.003483, 0.001342, 0.008076, 0.007587, 0.002464, 0.001832, 0.006161, 0.002729, 0.006073, 0.008424, 0.0004582, 0.001406, 0.001726, 0.008751, 0.01225, 0.005022, 0.008818, 0.003436, 0.007812, 0.007072, 0.0008373, 0.008513, 0.006913, 0.002922, 0.002395, 0.004896, 0.001501, 0.0004261, 0.007064, 0.003422, 0.002125, 0.006769, 0.004139, 0.002135, 0.002857, 0.0008378, 0.005042, 0.001129, 0.001081, 0.002708, 0.011, 0.003544, 0.006436, 0.01253, 0.003765, 0.003744, 0.007108, 0.006256, 0.009221, 0.01316, 0.01364, 0.008048, 0.01115, 0.006017, 0.004457, 0.002084, 0.0004514, 0.0002944, 0.0001174, 0.0005283, 0.001044, 0.0002299, 0.0002469, 0.006985, 0.002206, 0.0007698, 0.0016, 0.009506, 0.0006332, 0.002602, 0.0007729, 0.005676, 0.00212, 0.01116, 0.00708, 0.001446, 0.001516, 0.003853, 0.00221, 3.176e-08, 1.043e-05, 0.001624, 0.004301, 0.00719, 0.004028, 0.002491, 0.008323, 0.002932, 0.004954, 0.006881, 0.002233, 0.008836, 0.002827, 0.006825, 0.007122, 0.008184, 0.01216, 0.002283, 0.00686, 0.004301, 0.01289, 0.007409, 0.005355, 0.01183, 0.005101, 0.01082, 0.009114, 0.006383, 0.0126, 0.007084, 0.01199, 0.009611, 0.009645, 0.01158, 0.009015, 0.01172, 0.01149, 0.01123, 0.01176, 0.01175, 0.01224, 0.01141, 0.01078, 0.008185, 0.007681, 0.008273, 0.01018, 0.008793, 0.01049, 0.009902, 0.008054, 0.007638, 0.009388, 0.008352, 0.009163, 0.00958, 0.01025, 0.009441, 0.009164, 0.009594, 0.01163, 0.009673, 0.009888, 0.01037, 0.01152, 0.009769, 0.009722, 0.01107, 0.01106, 0.009664, 0.007925, 0.005138, 0.008515, 0.00925, 0.009381, 0.01017, 0.0109, 0.01063, 0.009022, 0.009154, 0.01054, 0.01054, 0.009151, 0.008573, 0.008764, 0.01008, 0.009249, 0.009125, 0.008993, 0.008497, 0.009281, 0.009165, 0.009614, 0.008828, 0.0078, 0.008834, 0.009767, 0.009322, 0.008367, 0.00787, 0.009592, 0.009445, 0.009655, 0.007731, 0.008806, 0.008357, 0.008414, 0.008102, 0.007286, 0.006901, 0.005828, 0.005042, 0.004648, 0.004859, 0.005071, 0.005939, 0.007159, 0.006737, 0.005448, 0.005248, 0.005291, 0.005214, 0.005466, 0.005903, 0.006095, 0.006384, 0.006625, 0.006718, 0.00686, 0.006984, 0.006903, 0.006591, 0.006415, 0.006506, 0.006385, 0.006162, 0.005829]</t>
  </si>
  <si>
    <t>[6.308e-22, 1.991e-20, 1.045e-19, 3.494e-19, 9.639e-19, 2.512e-18, 8.081e-18, 1.318e-17, 2.155e-16, 6.2e-16, 9.499e-16, 4.801e-15, 1.931e-14, 8.633e-14, 2.455e-13, 9.346e-13, 2.987e-12, 9.071e-12, 2.412e-11, 7.236e-11, 1.996e-10, 4.04e-10, 8.598e-10, 2.441e-09, 4.929e-09, 6.886e-09, 1.47e-08, 3.553e-08, 5.522e-08, 7.513e-08, 1.266e-07, 2.194e-07, 4.254e-07, 5.991e-07, 8.162e-07, 2.221e-06, 3.552e-06, 3.621e-06, 8.102e-06, 1.39e-05, 1.555e-05, 2.305e-05, 4.352e-05, 7.245e-05, 6.249e-05, 0.0001245, 0.0002302, 0.0003022, 0.0002926, 0.000475, 0.0008151, 0.001011, 0.001009, 0.001324, 0.002221, 0.003334, 0.003585, 0.0045, 0.004561, 0.005651, 0.005883, 0.009685, 0.01251, 0.01221, 0.01303, 0.01654, 0.01833, 0.01736, 0.02287, 0.02177, 0.0289, 0.02327, 0.02152, 0.03249, 0.04019, 0.04109, 0.03315, 0.04403, 0.05401, 0.04146, 0.04955, 0.0665, 0.06312, 0.06076, 0.06014, 0.05239, 0.05452, 0.06949, 0.08147, 0.08107, 0.06846, 0.09127, 0.1119, 0.1144, 0.1128, 0.1074, 0.0926, 0.1007, 0.1241, 0.142, 0.1417, 0.1104, 0.1113, 0.1148, 0.1272, 0.1271, 0.1255, 0.111, 0.113, 0.1332, 0.1266, 0.1486, 0.1026, 0.1181, 0.09563, 0.1182, 0.1174, 0.1364, 0.1346, 0.1292, 0.1503, 0.1354, 0.1324, 0.1212, 0.1444, 0.1348, 0.1479, 0.139, 0.1021, 0.1034, 0.1362, 0.1386, 0.1175, 0.1327, 0.1422, 0.1147, 0.1303, 0.1299, 0.1203, 0.1188, 0.1465, 0.1541, 0.1373, 0.1332, 0.1426, 0.111, 0.1394, 0.1487, 0.154, 0.1557, 0.1548, 0.1395, 0.1455, 0.1239, 0.1021, 0.1247, 0.09854, 0.08398, 0.1171, 0.1488, 0.1573, 0.1254, 0.114, 0.131, 0.113, 0.1559, 0.1397, 0.1283, 0.1565, 0.1334, 0.1354, 0.1695, 0.1791, 0.1678, 0.163, 0.1687, 0.1472, 0.1481, 0.1595, 0.1695, 0.1802, 0.1395, 0.1486, 0.1854, 0.1227, 0.1467, 0.1488, 0.09656, 0.1399, 0.1155, 0.112, 0.1667, 0.1378, 0.1424, 0.1503, 0.1754, 0.1895, 0.1786, 0.1469, 0.1338, 0.1387, 0.1675, 0.1673, 0.1322, 0.1171, 0.09949, 0.09183, 0.08819, 0.09699, 0.1422, 0.1406, 0.1306, 0.1115, 0.146, 0.121, 0.1355, 0.1247, 0.1229, 0.1322, 0.1597, 0.1597, 0.1466, 0.172, 0.1749, 0.1468, 0.131, 0.07269, 0.05268, 0.1069, 0.1355, 0.1648, 0.1669, 0.1442, 0.08406, 0.06289, 0.1275, 0.178, 0.1834, 0.198, 0.1967, 0.2037, 0.2002, 0.2098, 0.1981, 0.1938, 0.1925, 0.1882, 0.1839, 0.1898, 0.2019, 0.1753, 0.1887, 0.2014, 0.1951, 0.1963, 0.1955, 0.1976, 0.1914, 0.1866, 0.1878, 0.1857, 0.193, 0.1821, 0.1767, 0.1855, 0.1839, 0.1779, 0.1735, 0.168, 0.1581, 0.1375, 0.1353, 0.1734, 0.1731, 0.1596, 0.1656, 0.1855, 0.1818, 0.1644, 0.1688, 0.1729, 0.1778, 0.1893, 0.1833, 0.186, 0.1808, 0.1715, 0.1842, 0.1856, 0.185, 0.1887, 0.1943, 0.186, 0.1738, 0.1802, 0.18, 0.1829, 0.1844, 0.1767, 0.1743, 0.1733, 0.176, 0.1762, 0.1739, 0.1702, 0.1671, 0.1677, 0.1634, 0.164, 0.1635, 0.1572, 0.1559, 0.1632, 0.16, 0.159, 0.1591, 0.153, 0.1521, 0.1549, 0.1525, 0.1515, 0.1529, 0.1525, 0.1497, 0.1458, 0.1382, 0.1201, 0.1251, 0.1363, 0.1357, 0.1416, 0.1381, 0.1294, 0.1327, 0.1331, 0.1332, 0.133, 0.134, 0.1265, 0.1269, 0.122, 0.1186, 0.1158, 0.1194, 0.1159, 0.1185, 0.1216, 0.115, 0.1107, 0.1131, 0.1118, 0.114, 0.1144, 0.1074, 0.1058, 0.1039, 0.1029, 0.09076, 0.09472, 0.09859, 0.1014, 0.1015, 0.1007, 0.09815, 0.1008, 0.1011, 0.09565, 0.08928, 0.09351, 0.09773, 0.09553, 0.09614, 0.0921, 0.08877, 0.09079, 0.0922, 0.09247, 0.08825, 0.0892, 0.08786, 0.0837, 0.08373, 0.08565, 0.08393, 0.08489, 0.08402, 0.08388, 0.08312, 0.08149, 0.08115, 0.08155, 0.07997, 0.07993, 0.07793, 0.07921, 0.07878, 0.07715, 0.07414, 0.07294, 0.07094, 0.0712, 0.07149, 0.07034, 0.07164, 0.06914, 0.06801, 0.0665, 0.06722, 0.0662, 0.06442, 0.06377, 0.0627, 0.06384, 0.06404, 0.06341, 0.06186, 0.0609, 0.0612, 0.05994, 0.05989, 0.0608, 0.06085, 0.06174, 0.06163, 0.06191, 0.0601, 0.05857, 0.05961, 0.05828, 0.05207, 0.05409, 0.05647, 0.05558, 0.05563, 0.05491, 0.05335, 0.05447, 0.05352, 0.05281, 0.05233, 0.05186, 0.05098, 0.0503, 0.0508, 0.05135, 0.05084, 0.05042, 0.05072, 0.04996, 0.04986, 0.04933, 0.04942, 0.0491, 0.0483, 0.04746, 0.04832, 0.04655, 0.04627, 0.04786, 0.04718, 0.04727, 0.0471, 0.04633, 0.0454, 0.0444, 0.04411, 0.0446, 0.04498, 0.04139, 0.04338, 0.04207, 0.04292, 0.04241, 0.04353, 0.04294, 0.04346, 0.04271, 0.04326, 0.04349, 0.04286, 0.04228, 0.0421, 0.04176, 0.04221, 0.04191, 0.04185, 0.04089, 0.04056, 0.04057, 0.03958, 0.03923, 0.04067, 0.03935, 0.03982, 0.03917, 0.03778, 0.03322, 0.034, 0.03785, 0.03789, 0.03785, 0.03787, 0.03776, 0.03688, 0.03716, 0.03702, 0.03689, 0.03672, 0.03658, 0.037, 0.03667, 0.03652, 0.03608, 0.03651, 0.03621, 0.03573, 0.03582, 0.03533, 0.0353, 0.03459, 0.03472, 0.03434, 0.03414, 0.03393, 0.0336, 0.03373, 0.03338, 0.02043, 0.02447, 0.02448, 0.02583, 0.02745, 0.02884, 0.02921, 0.02935, 0.0302, 0.03017, 0.03129, 0.03071, 0.03024, 0.02975, 0.02946, 0.0294, 0.02933, 0.0299, 0.02987, 0.02959, 0.02947, 0.02939, 0.02915, 0.02908, 0.02889, 0.02864, 0.02827, 0.02823, 0.02736, 0.02735, 0.02495, 0.02345, 0.02137, 0.02233, 0.02354, 0.02592, 0.02456, 0.02257, 0.02247, 0.0231, 0.02311, 0.02199, 0.02222, 0.02337, 0.02244, 0.02339, 0.02417, 0.0245, 0.02395, 0.0238, 0.0238, 0.02381, 0.02326, 0.02363, 0.02321, 0.02306, 0.0235, 0.02327, 0.02312, 0.02312, 0.02305, 0.02288, 0.02251, 0.0224, 0.02208, 0.02209, 0.0221, 0.02205, 0.02183, 0.02172, 0.02166, 0.02129, 0.02066, 0.002826, 0.001473, 0.009195, 0.004307, 0.00662, 0.009057, 0.01149, 0.01501, 0.01781, 0.01824, 0.01894, 0.01908, 0.01905, 0.01909, 0.0189, 0.01866, 0.0188, 0.01846, 0.01825, 0.01817, 0.01798, 0.01792, 0.01796, 0.01758, 0.01759, 0.01741, 0.01754, 0.01726, 0.01702, 0.01699, 0.01658, 0.01654, 0.01632, 0.016, 0.01603, 0.01627, 0.01589, 0.01585, 0.01607, 0.01594, 0.01564, 0.01554, 0.01542, 0.01526, 0.01519, 0.01502, 0.01529, 0.01505, 0.01498, 0.01468, 0.01457, 0.01456, 0.0142, 0.01393, 0.01264, 0.01248, 0.01176, 0.01176, 0.01135, 0.01218, 0.01159, 0.01304, 0.01274, 0.009409, 0.01248, 0.01266, 0.01225, 0.01276, 0.01121, 0.01205, 0.01195, 0.0119, 0.01161, 0.01196, 0.01164, 0.01242, 0.01203, 0.01234, 0.01198, 0.01203, 0.01222, 0.01203, 0.01194, 0.01183, 0.01165, 0.01194, 0.01183, 0.01154, 0.01143, 0.01105, 0.01054, 0.01112, 0.01098, 0.01049, 0.00904, 0.009865, 0.01075, 0.01093, 0.01082, 0.01078, 0.01074, 0.01065, 0.01077, 0.01099, 0.0104, 0.01027, 0.009195, 0.009557, 0.01036, 0.0101, 0.01035, 0.01017, 0.01009, 0.01003, 0.009863, 0.009622, 0.009681, 0.009736, 0.009805, 0.009612, 0.009365, 0.009198, 0.009361, 0.009346, 0.009262, 0.009288, 0.008847, 0.008884, 0.009004, 0.009025, 0.008948, 0.008885, 0.008631, 0.008384, 0.008156, 0.007807, 0.007505, 0.006654, 0.007003, 0.005472, 0.006935, 0.005809, 0.006338, 0.006444, 0.007796, 0.007552, 0.007088, 0.005939, 0.006075, 0.006406, 0.00587, 0.006091, 0.006283, 0.005901, 0.005844, 0.006224, 0.005397, 0.006469, 0.005527, 0.006472, 0.006513, 0.006606, 0.006041, 0.006324, 0.00615, 0.005993, 0.006038, 0.006582, 0.005252, 0.004903, 0.004041, 0.003734, 0.002883, 0.002477, 0.001672, 0.00237, 0.001654, 0.00172, 0.00203, 0.003495, 0.004074, 0.003255, 0.003604, 0.002483, 0.002449, 0.003262, 0.001853, 0.003317, 0.002433, 0.004221, 0.001528, 0.004078, 0.002468, 0.002967, 0.003423, 0.003008, 0.002779, 0.002477, 0.003597, 0.003056, 0.00343, 0.003675, 0.003484, 0.003878, 0.003575, 0.003804, 0.003911, 0.003921, 0.00472, 0.004932, 0.00462, 0.005064, 0.004819, 0.004413, 0.004142, 0.004194, 0.004097, 0.004517, 0.004329, 0.00446, 0.004244, 0.00481, 0.004636, 0.004467, 0.004838, 0.004564, 0.004859, 0.004771, 0.004744, 0.004759, 0.004672, 0.004732, 0.004737, 0.004649, 0.004697, 0.004669, 0.004639, 0.004625, 0.004587, 0.004554, 0.004515, 0.004544, 0.004436, 0.004432, 0.004314, 0.004129, 0.004279, 0.004349, 0.004317, 0.004284, 0.004253, 0.004261, 0.004214, 0.004216, 0.004171, 0.00413, 0.004095, 0.004091, 0.004055, 0.003965, 0.004004, 0.00398, 0.003938, 0.003967, 0.003914, 0.00393, 0.0039, 0.003876, 0.003854, 0.003796, 0.003801, 0.003773, 0.003745, 0.003674, 0.003659, 0.003655, 0.00366, 0.003585, 0.003588, 0.003573, 0.003544, 0.003544, 0.003505, 0.003481, 0.00348, 0.003419, 0.003367, 0.003384, 0.003389, 0.003364, 0.003335, 0.003317, 0.00329, 0.003251, 0.003245, 0.003233, 0.003208, 0.003184, 0.003093, 0.003085, 0.003067, 0.003051, 0.003056, 0.003015, 0.003036, 0.003007, 0.002933, 0.002964, 0.002889, 0.002795, 0.002889, 0.002913, 0.002882, 0.002829, 0.002886, 0.002761, 0.00287, 0.002824, 0.002769, 0.002795, 0.002769, 0.002674, 0.002689, 0.002683, 0.00265, 0.002725, 0.002531, 0.002556, 0.002645, 0.002574, 0.002526, 0.00262, 0.002592, 0.002266, 0.002375, 0.002334, 0.002251, 0.002491, 0.002208, 0.002283, 0.00215, 0.002159, 0.002076, 0.002065, 0.002059, 0.002205, 0.001809, 0.002094, 0.001851, 0.001879, 0.002123, 0.001496, 0.00185, 0.001253, 0.00138, 0.001125, 0.0009907, 0.0004768, 0.001027, 0.0005854, 0.0007375, 0.0009231, 0.0004541, 0.0006532, 0.0005444, 0.0006981, 0.0003176, 0.0007796, 0.0005455, 0.0005588, 0.000416, 0.001312, 0.001045, 0.0007467, 0.0002628, 9.458e-05, 0.0006466, 0.001285, 0.0009087, 0.001204, 0.00106, 0.0008514, 0.0009428, 0.0013, 0.0005199, 0.0006839, 0.00074, 0.0003363, 0.00109, 0.0009112, 0.0005553, 0.0008633, 0.001009, 0.0009252, 0.0006877, 0.001198, 0.001098, 0.001201, 0.001177, 0.001231, 0.001112, 0.001339, 0.001325, 0.001616, 0.001472, 0.001374, 0.001402, 0.00147, 0.001445, 0.001461, 0.001551, 0.001511, 0.001535, 0.001532, 0.001174, 0.001473, 0.001584, 0.001532, 0.001205, 0.001569, 0.001444, 0.001475, 0.001073, 0.001433, 0.001355, 0.001328, 0.001505, 0.001447, 0.001079, 0.00135, 0.001454, 0.001405, 0.001458, 0.001405, 0.001435, 0.001375, 0.001334, 0.001411, 0.001309, 0.001155, 0.001359, 0.001324, 0.001301, 0.001289, 0.001153, 0.001314, 0.001417, 0.001286, 0.001247, 0.001275, 0.001311, 0.001255, 0.001257, 0.001348, 0.00127, 0.001246, 0.00133, 0.001299, 0.001311, 0.001295, 0.001303, 0.001307, 0.001274, 0.001261, 0.001255, 0.001282, 0.001281, 0.001199, 0.001276, 0.001268, 0.001246, 0.001264, 0.001253, 0.001222, 0.001247, 0.001238, 0.00124, 0.001225, 0.001228, 0.001208, 0.001207, 0.001202, 0.001191, 0.001177, 0.001182, 0.001182, 0.001171, 0.001163, 0.001159, 0.001157, 0.001146, 0.001125, 0.001125, 0.001107, 0.001092, 0.001113, 0.001068, 0.001056, 0.001082, 0.001024, 0.001029, 0.0009517, 0.0009104, 0.0009113, 0.0008202, 0.0008986, 0.0008504, 0.0008735, 0.0008123, 0.000445, 0.0008576, 0.0009278, 0.000928, 0.0009128, 0.0009177, 0.0009269, 0.0009388, 0.0009539, 0.0009646, 0.0009617, 0.0009483, 0.0009055, 0.0008665, 0.0009308, 0.0009571, 0.0009573, 0.0009687, 0.0009552, 0.0009543, 0.000927, 0.0009394, 0.0009455, 0.0009053, 0.0009307, 0.0009253, 0.0009151, 0.0008847, 0.0008453, 0.0008856, 0.0009117, 0.000803, 0.0008318, 0.0008717, 0.0007936, 0.0007003, 0.0008546, 0.0008538, 0.000717, 0.0007623, 0.0008362, 0.0006855, 0.0007421, 0.0007175, 0.0007213, 0.0006393, 0.0006643, 0.0007278, 0.0006812, 0.0007263, 0.0006235, 0.0005689, 0.0006567, 0.0006754, 0.0005318, 0.0006003, 0.0006931, 0.000623, 0.0005954, 0.0005101, 0.0004122, 0.000531, 0.000356, 0.0003482, 0.0004782, 0.0003833, 0.0005088, 0.0004163, 0.000383, 0.0004096, 0.0004018, 0.0003763, 0.0003921, 0.0004375, 0.000334, 0.0001969, 0.0002727, 0.0001805, 0.0001902, 2.966e-05, 7.875e-05, 6.593e-05, 3.535e-05, 1.919e-05, 2.936e-06, 5.578e-06, 3.244e-07, 1.613e-06, 2.301e-06, 3.525e-07, 1.651e-07, 2.578e-07, 6.194e-09, 8.569e-11, 3.83e-07, 2.242e-07, 1.211e-10, 1.113e-06, 4.748e-07, 1.862e-11, 9.79e-08, 8.228e-08, 1.131e-08, 2.745e-07, 1.883e-06, 4.444e-06, 6.932e-06, 4.605e-06, 2.558e-06, 1.507e-05, 1.179e-06, 2.259e-06, 1.131e-07, 2.764e-07, 9.629e-09, 1.253e-07, 1.53e-07, 3.373e-07, 5.438e-06, 1.785e-07, 1.001e-05, 8.121e-06, 6.855e-06, 7.077e-07, 2.396e-06, 2.952e-06, 6.705e-08, 5.622e-09, 1.274e-06, 1.594e-05, 1.07e-05, 4.819e-09, 7.465e-09, 1.4e-05, 1.947e-05, 6.475e-06, 5.148e-08, 1.927e-05, 1.94e-06, 1.55e-05, 8.06e-06, 5.833e-06, 1.652e-05, 1.794e-05, 8.291e-05, 4.427e-06, 2.753e-06, 9.94e-05, 4.851e-05, 5.131e-05, 9.27e-06, 3.229e-05, 3.663e-05, 0.0001203, 2.891e-05, 4.921e-05, 7.561e-05, 7.377e-05, 0.0001073, 2.314e-05, 9.033e-05, 0.0001295, 0.0001355, 1.893e-05, 9.508e-05, 5.309e-05, 7.122e-05, 0.0001069, 8.331e-05, 4.366e-05, 0.0001313, 0.0001007, 8.909e-05, 9.231e-05, 9.688e-05, 0.0001321, 0.000115, 5.415e-05, 8.972e-05, 0.0002036, 0.0001902, 6.588e-05, 3.131e-05, 0.0001234, 0.0001537, 0.0002269, 0.0001187, 0.0001695, 0.0002013, 0.0002135, 0.0002591, 0.0001438, 0.0001592, 0.0002176, 8.382e-05, 0.000239, 0.0001422, 0.0001239, 7.911e-05, 0.000139, 0.0001641, 9.876e-05, 4.22e-05, 9.475e-05, 0.000125, 0.0001571, 0.0002691, 0.0001182, 0.0001235, 0.0001046, 0.0001858, 0.0001052, 0.0001788, 9.675e-05, 0.0002243, 0.0001998, 0.0001878, 0.0001866, 0.0001037, 0.0001505, 0.0002713, 0.0002384, 0.0002579, 0.000235, 0.0002512, 0.0002698, 0.0002419, 0.0002285, 0.000285, 0.0002597, 0.000291, 0.0003136, 0.0003234, 0.0002868, 0.0002525, 0.0002058, 0.0002367, 0.0003135, 0.0003056, 0.0002954, 0.0002394, 0.0003203, 0.0003132, 0.0003064, 0.0002905, 0.0002759, 0.0003105, 0.000299, 0.0002957, 0.0002934, 0.0002892, 0.0003032, 0.0003139, 0.0003027, 0.000316, 0.0003085, 0.0002991, 0.0003021, 0.0002985, 0.0003112, 0.0002969, 0.0002923, 0.0002991, 0.0003055, 0.0003032, 0.0002987, 0.000299, 0.0003015, 0.0002961, 0.0002951, 0.0002909, 0.0002892, 0.0002911, 0.0002895, 0.000292, 0.00029, 0.000292, 0.000288, 0.0002823, 0.0002816, 0.0002827, 0.0002804, 0.0002821, 0.0002807, 0.0002765, 0.0002738, 0.0002734, 0.0002728, 0.0002751, 0.000273, 0.0002707, 0.000272, 0.0002732, 0.0002698, 0.0002667, 0.0002674, 0.0002667, 0.0002629, 0.0002625, 0.0002595, 0.00026, 0.0002619, 0.0002634, 0.000261, 0.0002586, 0.0002488, 0.000245, 0.0002407, 0.0002335, 0.0002443, 0.0002464, 0.0002473, 0.0002432, 0.0002379, 0.0002395, 0.0002426, 0.000245, 0.0002424, 0.0002382, 0.0002301, 0.0002224, 0.0002274, 0.0002323, 0.0002393, 0.0002417, 0.0002413, 0.0002371, 0.0002298, 0.0002357, 0.0002375, 0.0002343, 0.000232, 0.0002284, 0.0002289, 0.00023, 0.0002277, 0.000227, 0.0002239, 0.0002253, 0.0002251, 0.0002182, 0.0002132, 0.0002166, 0.0002183, 0.0002185, 0.0002178, 0.0002123, 0.0002086, 0.0002125, 0.0002152, 0.0002112, 0.0002057, 0.0002075, 0.0002103, 0.0002128, 0.0002097, 0.0002088, 0.0002083, 0.0002094, 0.0002082, 0.000206, 0.0002042, 0.0002023, 0.0002023, 0.0001948, 0.000199, 0.0001954, 0.0001933, 0.0001912, 0.0001779, 0.0001865, 0.0001767, 0.0001835, 0.0001876, 0.0001737, 0.0001862, 0.0001799, 0.0001743, 0.0001879, 0.000172, 0.0001823, 0.0001835, 0.0001665, 0.0001822, 0.0001826, 0.0001697, 0.0001812, 0.0001775, 0.0001788, 0.000181, 0.0001783, 0.0001796, 0.0001793, 0.0001742, 0.0001768, 0.0001753, 0.0001621, 0.0001276, 0.0001597, 0.0001669, 0.0001697, 0.000171, 0.0001656, 0.0001635, 0.0001667, 0.0001623, 0.0001596, 0.0001616, 0.0001601, 0.000155, 0.0001579, 0.0001513, 0.0001448, 0.0001535, 0.0001567, 0.0001457, 0.0001574, 0.0001568, 0.0001506, 0.0001548, 0.0001533, 0.0001533, 0.0001428, 0.0001523, 0.0001546, 0.000149, 0.000152, 0.0001522, 0.0001347, 0.0001496, 0.0001484, 0.0001444, 0.0001445, 0.0001405, 0.0001326, 0.000133, 0.0001293, 0.0001203, 0.0001186, 0.0001107, 0.0001106, 0.0001042, 0.0001083, 0.0001011, 0.0001027, 8.648e-05, 9.353e-05, 7.875e-05, 6.828e-05, 5.6e-05, 6.16e-05, 3.697e-05, 2.388e-05, 1.516e-05, 1.202e-05, 5.715e-06, 2.387e-06, 3.017e-06, 8.742e-08, 1.035e-07, 3.259e-09, 1.516e-07, 8.371e-08, 1.12e-08, 1.109e-07, 1.987e-07, 1.317e-10, 1.883e-10, 4.597e-07, 3.099e-07, 1.031e-06, 6.402e-07, 2.046e-08, 1.232e-08, 2.24e-07, 1.367e-07, 1.375e-06, 1.851e-06, 1.266e-06, 4.372e-06, 3.767e-06, 8.616e-06, 1.378e-05, 1.358e-05, 1.814e-05, 2.439e-05, 3.049e-05, 3.402e-05, 3.184e-05, 3.321e-05, 3.494e-05, 3.55e-05, 3.656e-05, 3.243e-05, 4.008e-05, 3.359e-05, 3.466e-05, 3.643e-05, 3.366e-05, 3.522e-05, 3.36e-05, 3.396e-05, 3.384e-05, 3.239e-05, 3.122e-05, 3.116e-05, 3.058e-05, 3.068e-05, 2.971e-05, 2.922e-05, 2.902e-05, 2.804e-05, 2.653e-05, 2.746e-05, 2.631e-05, 2.655e-05, 2.507e-05, 2.506e-05, 2.509e-05, 2.492e-05, 2.479e-05, 2.43e-05, 2.303e-05, 2.272e-05, 2.219e-05, 2.025e-05, 2.114e-05, 2.07e-05, 2.073e-05, 1.922e-05, 1.991e-05, 1.959e-05, 1.68e-05, 1.778e-05, 1.891e-05, 1.801e-05, 1.794e-05, 1.734e-05, 1.703e-05, 1.65e-05, 1.604e-05, 1.52e-05, 1.541e-05, 1.405e-05, 1.365e-05, 1.396e-05, 1.285e-05, 1.251e-05, 1.318e-05, 1.206e-05, 1.198e-05, 1.154e-05, 1.08e-05, 1.086e-05, 1.222e-05, 1.058e-05, 9.214e-06, 1.073e-05, 1.038e-05, 1.044e-05, 8.429e-06, 8.964e-06, 7.408e-06, 8.21e-06, 8.682e-06, 8.92e-06, 5.275e-06, 7.564e-06, 7.703e-06, 5.816e-06, 6.474e-06, 6.842e-06, 7.453e-06, 6.066e-06, 6.208e-06, 5.081e-06, 4.793e-06, 5.73e-06, 7.382e-06, 2.911e-06, 7.142e-06, 3.838e-06, 2.734e-06, 4.553e-06, 5.546e-06, 4.266e-06, 3.26e-06, 3.257e-06, 2.097e-06, 1.501e-06, 1.126e-06, 9.696e-07, 2.085e-06, 6.969e-07, 8.07e-07, 2.762e-07, 3.145e-07, 9.348e-08, 6.585e-09, 3.336e-09, 4.976e-09, 9.015e-12, 2.996e-12, 1.224e-10, 4.851e-12, 4.354e-14, 2.098e-16, 6.018999999999999e-22, 3.56e-18, 6.952000000000001e-26, 1.698e-23, 1.758e-27, 1.201e-21, 1.022e-27, 1.4910000000000001e-25, 4.1050000000000005e-28, 1.231e-23, 1.928e-21, 2.581e-32, 5.447e-15, 6.886e-15, 2.184e-16, 2.659e-16, 1.4340000000000001e-21, 6.5920000000000004e-21, 6.186e-29, 1.327e-39, 3.466e-28, 3.3220000000000005e-20, 9.082e-21, 3.203e-19, 3.5759999999999997e-22, 1.534e-18, 9.886e-17, 1.041e-21, 3.134e-18, 1.593e-31, 1.201e-18, 1.958e-15, 2.84e-17, 3.7099999999999997e-22, 4.55e-17, 1.11e-16, 6.517e-19, 1.888e-15, 1.035e-19, 8.757e-18, 2.186e-15, 9.345e-15, 1.434e-13, 1.49e-12, 1.56e-12, 3.279e-11, 7.303e-13, 4.03e-10, 1.421e-10, 8.852e-12, 4.792e-09, 2.169e-08, 2.707e-11, 2.029e-09, 6.09e-08, 5.934e-09, 1.636e-09, 2.516e-08, 8.358e-08, 1.224e-08, 1.437e-07, 1.007e-07, 1.365e-07, 6.776e-08, 4.478e-07, 1.559e-07, 6.189e-08, 4.118e-07, 2.467e-07, 4.069e-07, 1.899e-07, 7.401e-07, 7.043e-07, 2.985e-07, 2.473e-07, 5.944e-07, 2.722e-07, 5.546e-07, 6.95e-07, 6.823e-08, 1.708e-07, 2.131e-07, 6.9e-07, 8.508e-07, 4.503e-07, 6.689e-07, 3.352e-07, 5.87e-07, 5.662e-07, 1.238e-07, 6.115e-07, 5.201e-07, 2.593e-07, 2.376e-07, 4.174e-07, 1.626e-07, 6.604e-08, 5.057e-07, 3.098e-07, 2.264e-07, 4.771e-07, 3.139e-07, 2.169e-07, 2.726e-07, 1.11e-07, 3.698e-07, 1.183e-07, 1.282e-07, 2.317e-07, 6.742e-07, 2.616e-07, 3.998e-07, 7.15e-07, 2.781e-07, 2.655e-07, 4.615e-07, 3.978e-07, 5.586e-07, 7.004e-07, 6.967e-07, 4.907e-07, 5.828e-07, 4.236e-07, 2.838e-07, 2.053e-07, 5.876e-08, 4.755e-08, 2.544e-08, 6.999e-08, 1.194e-07, 3.086e-08, 3.92e-08, 4.134e-07, 2.026e-07, 7.05e-08, 1.395e-07, 4.99e-07, 7.399e-08, 1.825e-07, 8.82e-08, 3.685e-07, 1.698e-07, 5.373e-07, 4.062e-07, 1.11e-07, 1.12e-07, 2.43e-07, 1.81e-07, 2.63e-10, 5.121e-09, 1.486e-07, 2.23e-07, 3.698e-07, 2.111e-07, 1.657e-07, 3.716e-07, 1.877e-07, 2.514e-07, 3.114e-07, 1.61e-07, 3.701e-07, 1.881e-07, 3.094e-07, 3.322e-07, 3.498e-07, 4.459e-07, 1.555e-07, 2.921e-07, 2.317e-07, 4.487e-07, 3.202e-07, 2.616e-07, 4.122e-07, 2.498e-07, 3.884e-07, 3.488e-07, 2.733e-07, 4.173e-07, 2.934e-07, 3.975e-07, 3.464e-07, 3.454e-07, 3.825e-07, 3.263e-07, 3.801e-07, 3.726e-07, 3.641e-07, 3.728e-07, 3.706e-07, 3.792e-07, 3.603e-07, 3.462e-07, 2.895e-07, 2.764e-07, 2.886e-07, 3.252e-07, 2.931e-07, 3.271e-07, 3.146e-07, 2.727e-07, 2.669e-07, 2.988e-07, 2.745e-07, 2.899e-07, 2.931e-07, 3.053e-07, 2.906e-07, 2.822e-07, 2.852e-07, 3.251e-07, 2.862e-07, 2.861e-07, 2.937e-07, 3.129e-07, 2.796e-07, 2.756e-07, 2.983e-07, 2.956e-07, 2.699e-07, 2.315e-07, 1.721e-07, 2.413e-07, 2.545e-07, 2.562e-07, 2.664e-07, 2.766e-07, 2.71e-07, 2.412e-07, 2.413e-07, 2.646e-07, 2.638e-07, 2.371e-07, 2.232e-07, 2.252e-07, 2.473e-07, 2.308e-07, 2.272e-07, 2.26e-07, 2.153e-07, 2.265e-07, 2.229e-07, 2.302e-07, 2.165e-07, 1.964e-07, 2.13e-07, 2.279e-07, 2.191e-07, 2.026e-07, 1.92e-07, 2.198e-07, 2.164e-07, 2.181e-07, 1.862e-07, 2.027e-07, 1.948e-07, 1.946e-07, 1.883e-07, 1.748e-07, 1.675e-07, 1.493e-07, 1.355e-07, 1.278e-07, 1.304e-07, 1.332e-07, 1.464e-07, 1.64e-07, 1.568e-07, 1.359e-07, 1.318e-07, 1.316e-07, 1.296e-07, 1.326e-07, 1.384e-07, 1.404e-07, 1.437e-07, 1.46e-07, 1.464e-07, 1.476e-07, 1.485e-07, 1.464e-07, 1.412e-07, 1.378e-07, 1.38e-07, 1.354e-07, 1.315e-07, 1.25e-07]</t>
  </si>
  <si>
    <t>[6.308e-22, 1.991e-20, 1.045e-19, 3.494e-19, 9.639e-19, 2.512e-18, 8.081e-18, 1.318e-17, 2.155e-16, 6.2e-16, 9.499e-16, 4.801e-15, 1.931e-14, 8.633e-14, 2.455e-13, 9.346e-13, 2.987e-12, 9.071e-12, 2.412e-11, 7.236e-11, 1.996e-10, 4.04e-10, 8.598e-10, 2.441e-09, 4.929e-09, 6.886e-09, 1.47e-08, 3.553e-08, 5.522e-08, 7.513e-08, 1.266e-07, 2.195e-07, 4.258e-07, 5.999e-07, 8.179e-07, 2.229e-06, 3.572e-06, 3.647e-06, 8.181e-06, 1.411e-05, 1.583e-05, 2.357e-05, 4.482e-05, 7.509e-05, 6.503e-05, 0.0001309, 0.0002458, 0.0003256, 0.0003163, 0.0005166, 0.000892, 0.001111, 0.00111, 0.001461, 0.002453, 0.003682, 0.003965, 0.004977, 0.005021, 0.00628, 0.00657, 0.01085, 0.01408, 0.01379, 0.0148, 0.01887, 0.02097, 0.01991, 0.02632, 0.02512, 0.03344, 0.02699, 0.02502, 0.03781, 0.04689, 0.04809, 0.03885, 0.05155, 0.06325, 0.04886, 0.05857, 0.07842, 0.07419, 0.07156, 0.07148, 0.06241, 0.06485, 0.08269, 0.09718, 0.097, 0.08221, 0.1094, 0.1348, 0.138, 0.1365, 0.1305, 0.1129, 0.1229, 0.1514, 0.1734, 0.1738, 0.1361, 0.1377, 0.1423, 0.1574, 0.1574, 0.156, 0.1388, 0.1419, 0.167, 0.1588, 0.1858, 0.1286, 0.1496, 0.1218, 0.1511, 0.15, 0.1737, 0.1722, 0.1656, 0.1942, 0.1754, 0.1714, 0.1578, 0.1887, 0.1768, 0.1942, 0.1828, 0.1349, 0.1364, 0.1811, 0.1852, 0.1576, 0.1786, 0.1917, 0.155, 0.177, 0.1771, 0.1645, 0.163, 0.2017, 0.2129, 0.1902, 0.1846, 0.1986, 0.1552, 0.1958, 0.2095, 0.2177, 0.2208, 0.2201, 0.1991, 0.2084, 0.1781, 0.1472, 0.1802, 0.1429, 0.1222, 0.171, 0.2179, 0.2311, 0.1848, 0.1687, 0.1944, 0.1684, 0.2333, 0.2097, 0.1934, 0.2367, 0.2024, 0.2063, 0.2591, 0.2748, 0.2584, 0.2518, 0.2615, 0.229, 0.2312, 0.2499, 0.2665, 0.2843, 0.2208, 0.2361, 0.2956, 0.1963, 0.2355, 0.2398, 0.1561, 0.227, 0.1882, 0.183, 0.2734, 0.2267, 0.2351, 0.2491, 0.2916, 0.3162, 0.299, 0.2469, 0.2255, 0.2346, 0.2844, 0.2853, 0.2264, 0.2012, 0.1717, 0.1591, 0.1534, 0.1693, 0.2492, 0.2473, 0.2305, 0.1976, 0.2598, 0.216, 0.2427, 0.2242, 0.2218, 0.2396, 0.2904, 0.2917, 0.2686, 0.3164, 0.3229, 0.2721, 0.2438, 0.1358, 0.09877, 0.2011, 0.2559, 0.3124, 0.3175, 0.2754, 0.1612, 0.121, 0.2463, 0.345, 0.3568, 0.3869, 0.3858, 0.4007, 0.4044, 0.4273, 0.4065, 0.4007, 0.4011, 0.3952, 0.3894, 0.4048, 0.4337, 0.3795, 0.4116, 0.4427, 0.432, 0.4379, 0.4396, 0.448, 0.4373, 0.4297, 0.4358, 0.4343, 0.4548, 0.4327, 0.4231, 0.4477, 0.4474, 0.4365, 0.4287, 0.4179, 0.3965, 0.3474, 0.3444, 0.4453, 0.4481, 0.4164, 0.435, 0.4909, 0.485, 0.4421, 0.4569, 0.4719, 0.4896, 0.5256, 0.5125, 0.5237, 0.5126, 0.49, 0.5302, 0.5382, 0.5412, 0.5569, 0.5779, 0.5572, 0.5245, 0.5482, 0.5517, 0.5652, 0.5747, 0.5549, 0.5523, 0.5537, 0.5666, 0.5716, 0.5678, 0.5593, 0.5531, 0.5591, 0.5487, 0.5553, 0.5584, 0.5408, 0.5402, 0.5692, 0.5618, 0.562, 0.5662, 0.5485, 0.5495, 0.5651, 0.5622, 0.5638, 0.575, 0.5788, 0.5727, 0.5615, 0.5357, 0.4689, 0.4919, 0.5397, 0.5412, 0.5697, 0.5602, 0.5291, 0.5466, 0.5522, 0.557, 0.5605, 0.5692, 0.5425, 0.5491, 0.5328, 0.5226, 0.5149, 0.5356, 0.5234, 0.5401, 0.5584, 0.5319, 0.5157, 0.5303, 0.5276, 0.5418, 0.5478, 0.5185, 0.515, 0.5099, 0.5086, 0.4521, 0.4752, 0.4984, 0.5164, 0.5213, 0.5215, 0.5119, 0.5299, 0.5355, 0.511, 0.4812, 0.5083, 0.5355, 0.5274, 0.535, 0.5164, 0.5013, 0.5164, 0.5281, 0.5333, 0.5126, 0.5218, 0.5175, 0.4964, 0.5001, 0.5155, 0.5094, 0.5185, 0.5166, 0.5192, 0.5186, 0.5122, 0.5137, 0.5199, 0.5135, 0.517, 0.5076, 0.5196, 0.5205, 0.5136, 0.4974, 0.4932, 0.4836, 0.4892, 0.4951, 0.491, 0.5038, 0.4895, 0.4849, 0.4774, 0.4859, 0.4814, 0.4706, 0.4691, 0.4646, 0.4756, 0.4799, 0.4776, 0.4681, 0.4634, 0.4685, 0.4616, 0.4644, 0.4755, 0.4795, 0.4902, 0.4926, 0.4979, 0.4864, 0.4771, 0.4885, 0.4793, 0.428, 0.4476, 0.4722, 0.4668, 0.4719, 0.4689, 0.458, 0.4734, 0.4678, 0.4661, 0.4656, 0.4652, 0.4605, 0.4572, 0.4647, 0.4725, 0.4702, 0.4688, 0.4741, 0.4694, 0.4708, 0.468, 0.4709, 0.4699, 0.4644, 0.4586, 0.469, 0.454, 0.4534, 0.4711, 0.4666, 0.4695, 0.4698, 0.464, 0.4567, 0.4491, 0.4481, 0.4548, 0.4603, 0.4147, 0.4444, 0.4322, 0.4466, 0.4444, 0.4593, 0.4558, 0.4641, 0.4588, 0.4672, 0.4723, 0.4678, 0.464, 0.4644, 0.4628, 0.4698, 0.4688, 0.4704, 0.4612, 0.4579, 0.4604, 0.4508, 0.4511, 0.4703, 0.4555, 0.465, 0.4597, 0.4443, 0.3934, 0.4045, 0.4527, 0.4556, 0.4574, 0.4596, 0.4594, 0.4509, 0.4571, 0.4581, 0.4588, 0.4589, 0.4594, 0.4669, 0.4651, 0.4653, 0.4615, 0.4688, 0.4673, 0.4633, 0.4667, 0.4623, 0.4638, 0.4566, 0.4604, 0.4576, 0.4571, 0.4564, 0.4543, 0.4583, 0.4555, 0.2344, 0.304, 0.3062, 0.3323, 0.3635, 0.3917, 0.4008, 0.4064, 0.4243, 0.4258, 0.4476, 0.4411, 0.4338, 0.4289, 0.4257, 0.4276, 0.4286, 0.4404, 0.4427, 0.441, 0.4415, 0.4424, 0.4417, 0.4424, 0.4413, 0.4396, 0.4358, 0.4374, 0.4254, 0.427, 0.3814, 0.3615, 0.3298, 0.3446, 0.3697, 0.4135, 0.3916, 0.3585, 0.358, 0.3679, 0.3737, 0.3523, 0.361, 0.3819, 0.367, 0.3879, 0.4061, 0.4146, 0.4067, 0.4062, 0.408, 0.4125, 0.405, 0.4141, 0.409, 0.4088, 0.4189, 0.4172, 0.4169, 0.4188, 0.4196, 0.4187, 0.4139, 0.4137, 0.4095, 0.4113, 0.4134, 0.4144, 0.4121, 0.4119, 0.4124, 0.4071, 0.3945, 0.022, 0.008041, 0.1341, 0.04323, 0.08363, 0.1339, 0.192, 0.2749, 0.3467, 0.3611, 0.3814, 0.3881, 0.3901, 0.3932, 0.3915, 0.3887, 0.3936, 0.3884, 0.3861, 0.3864, 0.3843, 0.3848, 0.3873, 0.3806, 0.3826, 0.3801, 0.3845, 0.3791, 0.3751, 0.3762, 0.3672, 0.3695, 0.3665, 0.3609, 0.3643, 0.3712, 0.3623, 0.3628, 0.3713, 0.3695, 0.364, 0.3629, 0.3618, 0.3594, 0.3596, 0.3578, 0.3671, 0.3629, 0.3629, 0.3567, 0.3557, 0.3561, 0.3476, 0.3415, 0.3066, 0.3045, 0.2907, 0.2917, 0.2818, 0.3062, 0.2919, 0.3333, 0.3268, 0.233, 0.3212, 0.3294, 0.3181, 0.3347, 0.2914, 0.3179, 0.3166, 0.3167, 0.3096, 0.3211, 0.3119, 0.338, 0.3265, 0.3388, 0.3296, 0.3335, 0.3405, 0.3362, 0.3361, 0.3351, 0.3312, 0.3414, 0.3398, 0.3332, 0.3315, 0.322, 0.3084, 0.3269, 0.3245, 0.3119, 0.2697, 0.2958, 0.3236, 0.3305, 0.3282, 0.3285, 0.3289, 0.3272, 0.3323, 0.3402, 0.3233, 0.3205, 0.2882, 0.3008, 0.3273, 0.3206, 0.3298, 0.3253, 0.3242, 0.3235, 0.3197, 0.3133, 0.3166, 0.3197, 0.3233, 0.3183, 0.3115, 0.3071, 0.3137, 0.3147, 0.3132, 0.3155, 0.3014, 0.3042, 0.3094, 0.3119, 0.3101, 0.3095, 0.301, 0.2927, 0.2844, 0.2714, 0.2632, 0.2324, 0.2459, 0.1891, 0.2468, 0.2038, 0.2264, 0.2292, 0.2839, 0.2756, 0.2592, 0.2142, 0.2211, 0.2351, 0.2112, 0.2223, 0.2326, 0.2146, 0.2168, 0.2292, 0.2017, 0.243, 0.2077, 0.2462, 0.2529, 0.2557, 0.2319, 0.2469, 0.2379, 0.2328, 0.2354, 0.2603, 0.2, 0.1851, 0.1494, 0.1408, 0.1054, 0.08792, 0.05298, 0.08809, 0.05796, 0.05919, 0.07158, 0.1364, 0.1614, 0.1256, 0.1429, 0.09696, 0.09948, 0.1288, 0.06959, 0.1304, 0.0965, 0.1706, 0.05404, 0.1673, 0.09667, 0.1195, 0.1427, 0.1236, 0.1152, 0.09897, 0.1576, 0.1294, 0.1449, 0.1595, 0.1513, 0.1717, 0.1582, 0.1707, 0.1768, 0.1779, 0.2217, 0.2304, 0.2171, 0.2413, 0.2298, 0.2087, 0.1946, 0.2006, 0.1947, 0.2197, 0.2097, 0.2177, 0.2081, 0.2381, 0.2292, 0.2209, 0.2438, 0.2283, 0.2478, 0.2433, 0.2429, 0.246, 0.2413, 0.2468, 0.2481, 0.2434, 0.2478, 0.2474, 0.2466, 0.2468, 0.2456, 0.2448, 0.2434, 0.2461, 0.2402, 0.2418, 0.236, 0.2271, 0.2362, 0.241, 0.24, 0.2388, 0.238, 0.2397, 0.2379, 0.2391, 0.2374, 0.2359, 0.2348, 0.2354, 0.2344, 0.2297, 0.2332, 0.2328, 0.2311, 0.2336, 0.231, 0.2332, 0.2323, 0.2317, 0.2312, 0.2285, 0.2298, 0.229, 0.2281, 0.2247, 0.2246, 0.2252, 0.2264, 0.2226, 0.2235, 0.2233, 0.2223, 0.2232, 0.2215, 0.2207, 0.2214, 0.2183, 0.2158, 0.2176, 0.2187, 0.2178, 0.2167, 0.2162, 0.2152, 0.2133, 0.2135, 0.2134, 0.2125, 0.2116, 0.2062, 0.2062, 0.2057, 0.2053, 0.2064, 0.2042, 0.2064, 0.205, 0.2008, 0.2037, 0.1992, 0.1936, 0.2009, 0.2036, 0.202, 0.199, 0.2041, 0.1951, 0.2045, 0.2016, 0.1982, 0.2017, 0.2001, 0.1933, 0.196, 0.1964, 0.1935, 0.2007, 0.1863, 0.1891, 0.1973, 0.1917, 0.1882, 0.1974, 0.196, 0.1692, 0.1808, 0.1759, 0.1694, 0.1919, 0.1671, 0.1739, 0.1631, 0.1647, 0.1582, 0.1573, 0.1574, 0.172, 0.1356, 0.1629, 0.1413, 0.1465, 0.1681, 0.1141, 0.1461, 0.09343, 0.1039, 0.08624, 0.07169, 0.02958, 0.07691, 0.04069, 0.05128, 0.06645, 0.03018, 0.04626, 0.03907, 0.05037, 0.01976, 0.05663, 0.03626, 0.03809, 0.02616, 0.1019, 0.08096, 0.05425, 0.01577, 0.005822, 0.04631, 0.1009, 0.07177, 0.1016, 0.08696, 0.06818, 0.07727, 0.1075, 0.04037, 0.05223, 0.05637, 0.02217, 0.09307, 0.07602, 0.04329, 0.07125, 0.0857, 0.08203, 0.05352, 0.106, 0.09654, 0.1068, 0.1056, 0.1124, 0.1011, 0.1254, 0.1239, 0.1542, 0.1408, 0.1285, 0.1351, 0.1424, 0.1385, 0.141, 0.1517, 0.1482, 0.1527, 0.1514, 0.1125, 0.1472, 0.161, 0.1547, 0.1196, 0.1609, 0.1474, 0.1504, 0.1075, 0.1476, 0.1398, 0.1368, 0.1573, 0.1509, 0.1102, 0.1422, 0.1544, 0.1478, 0.1557, 0.1504, 0.154, 0.147, 0.1424, 0.1533, 0.1427, 0.1232, 0.1481, 0.1438, 0.1424, 0.1413, 0.1267, 0.1464, 0.1587, 0.1423, 0.1392, 0.1435, 0.1483, 0.1412, 0.1408, 0.1537, 0.1435, 0.1411, 0.1531, 0.1496, 0.1519, 0.1503, 0.152, 0.1531, 0.1495, 0.1483, 0.1478, 0.1521, 0.1528, 0.1424, 0.1535, 0.1527, 0.1504, 0.1537, 0.1528, 0.1487, 0.1533, 0.1525, 0.1534, 0.1517, 0.1528, 0.1509, 0.1513, 0.1508, 0.1502, 0.1489, 0.15, 0.1505, 0.1497, 0.149, 0.1488, 0.1492, 0.148, 0.1455, 0.1464, 0.1438, 0.142, 0.1461, 0.1394, 0.1381, 0.1429, 0.1338, 0.1352, 0.1231, 0.1169, 0.1174, 0.1032, 0.1164, 0.1088, 0.1134, 0.1039, 0.04604, 0.1117, 0.1239, 0.1245, 0.1226, 0.124, 0.126, 0.1285, 0.1318, 0.1343, 0.1346, 0.1332, 0.128, 0.1233, 0.1327, 0.1371, 0.1375, 0.1399, 0.138, 0.1385, 0.1342, 0.1373, 0.1387, 0.132, 0.1373, 0.1369, 0.1353, 0.1304, 0.1242, 0.1319, 0.1371, 0.1187, 0.1245, 0.1315, 0.1194, 0.1026, 0.1303, 0.1303, 0.1083, 0.1165, 0.1285, 0.1041, 0.1145, 0.1098, 0.1113, 0.09791, 0.1022, 0.1136, 0.1064, 0.1144, 0.09647, 0.08867, 0.1033, 0.1062, 0.0809, 0.09454, 0.1109, 0.09913, 0.09464, 0.08033, 0.06282, 0.08263, 0.05166, 0.05228, 0.07196, 0.05969, 0.08056, 0.06523, 0.05862, 0.06331, 0.06263, 0.06014, 0.06048, 0.06882, 0.04675, 0.02789, 0.03979, 0.02241, 0.02322, 0.002082, 0.006783, 0.006577, 0.002133, 0.0007736, 5.735e-05, 0.0001573, 2.746e-06, 2.9e-05, 4.352e-05, 3.143e-06, 7.431e-07, 1.783e-06, 1.122e-08, 1.082e-10, 2.705e-06, 1.243e-06, 1.35e-10, 9.975e-06, 3.902e-06, 1.896e-11, 4.935e-07, 3.224e-07, 2.933e-08, 2.171e-06, 2.874e-05, 0.0001031, 0.0001847, 0.0001397, 6.809e-05, 0.00058, 2.916e-05, 4.827e-05, 1.535e-06, 2.088e-06, 4.362e-08, 6.093e-07, 1.521e-06, 2.194e-06, 0.0001209, 2.597e-06, 0.0003168, 0.0002711, 0.0001934, 1.417e-05, 6.476e-05, 4.908e-05, 5.294e-07, 1.191e-08, 2.867e-05, 0.0006624, 0.0004214, 8.393e-09, 1.768e-08, 0.0008593, 0.00114, 0.0003568, 3.212e-07, 0.001014, 8.679e-05, 0.0008187, 0.0003285, 0.0002401, 0.0009926, 0.001232, 0.009723, 0.0001859, 9.772e-05, 0.01399, 0.004949, 0.005667, 0.0009179, 0.0035, 0.003898, 0.01804, 0.003698, 0.006757, 0.01017, 0.01092, 0.01863, 0.001998, 0.01456, 0.02327, 0.02518, 0.001594, 0.01656, 0.008705, 0.009647, 0.0171, 0.01312, 0.005967, 0.02258, 0.01701, 0.01367, 0.015, 0.01776, 0.02416, 0.01975, 0.009147, 0.0144, 0.04255, 0.03779, 0.01065, 0.004499, 0.02355, 0.03042, 0.04933, 0.02434, 0.03316, 0.04276, 0.04877, 0.05793, 0.03105, 0.03313, 0.04719, 0.01621, 0.05458, 0.03315, 0.02466, 0.01378, 0.02861, 0.03464, 0.01869, 0.007021, 0.01793, 0.02585, 0.03572, 0.06479, 0.0253, 0.02584, 0.02317, 0.04331, 0.02232, 0.04164, 0.02127, 0.05322, 0.04899, 0.04443, 0.04406, 0.02164, 0.03542, 0.06953, 0.06112, 0.06811, 0.05841, 0.0636, 0.07027, 0.06282, 0.05914, 0.0779, 0.07012, 0.07926, 0.087, 0.08931, 0.07989, 0.06897, 0.0541, 0.06378, 0.0884, 0.08579, 0.08377, 0.06497, 0.09155, 0.08917, 0.08785, 0.08212, 0.0775, 0.08995, 0.08651, 0.08524, 0.08488, 0.08349, 0.08872, 0.09343, 0.08943, 0.09462, 0.09206, 0.08884, 0.09006, 0.0893, 0.09433, 0.08973, 0.08838, 0.09084, 0.09375, 0.09338, 0.09217, 0.09234, 0.09356, 0.09199, 0.09216, 0.09095, 0.0908, 0.0916, 0.09129, 0.09243, 0.09193, 0.09296, 0.09175, 0.09026, 0.09024, 0.09085, 0.0903, 0.09103, 0.09073, 0.08972, 0.08904, 0.08919, 0.08918, 0.0902, 0.08971, 0.08915, 0.0898, 0.09039, 0.0894, 0.08862, 0.08902, 0.08906, 0.08797, 0.08805, 0.08719, 0.08758, 0.08835, 0.08899, 0.08832, 0.08765, 0.08444, 0.08327, 0.08189, 0.07955, 0.08331, 0.08405, 0.08457, 0.08337, 0.08182, 0.08255, 0.08403, 0.08515, 0.08443, 0.0832, 0.08068, 0.0782, 0.08008, 0.08201, 0.0846, 0.08575, 0.08576, 0.08453, 0.08208, 0.0843, 0.08524, 0.08428, 0.08366, 0.08255, 0.0829, 0.08358, 0.08294, 0.08288, 0.08196, 0.08268, 0.08275, 0.08048, 0.07881, 0.08022, 0.08106, 0.0813, 0.08125, 0.0794, 0.07819, 0.07977, 0.08102, 0.07965, 0.07784, 0.07866, 0.07992, 0.08111, 0.08002, 0.07995, 0.07984, 0.08052, 0.08018, 0.0796, 0.07905, 0.07833, 0.07868, 0.07558, 0.07779, 0.07612, 0.07576, 0.07531, 0.06936, 0.07382, 0.06911, 0.07281, 0.07487, 0.06802, 0.07471, 0.07159, 0.0688, 0.07593, 0.0682, 0.07376, 0.07455, 0.06607, 0.07426, 0.07477, 0.06837, 0.07452, 0.07271, 0.07366, 0.07514, 0.07407, 0.07486, 0.07492, 0.07269, 0.07437, 0.07389, 0.06728, 0.04942, 0.06662, 0.07088, 0.07243, 0.07329, 0.07095, 0.07046, 0.0721, 0.06994, 0.06907, 0.0704, 0.06969, 0.0672, 0.06938, 0.0666, 0.06333, 0.06794, 0.06956, 0.06329, 0.07019, 0.07012, 0.06681, 0.06941, 0.06899, 0.06905, 0.06326, 0.06886, 0.07036, 0.06742, 0.06937, 0.06982, 0.06008, 0.06874, 0.06846, 0.06647, 0.06705, 0.06533, 0.06217, 0.06348, 0.06249, 0.05805, 0.05833, 0.05521, 0.0556, 0.05297, 0.05552, 0.05232, 0.05359, 0.04523, 0.04948, 0.0414, 0.0357, 0.02873, 0.03212, 0.01694, 0.01149, 0.005669, 0.004573, 0.001436, 0.0004422, 0.0005744, 3.303e-06, 7.743e-06, 4.922e-08, 4.443e-06, 2.19e-06, 2.142e-07, 6.501e-06, 1.034e-05, 4.19e-10, 6.744e-10, 4.161e-05, 2.43e-05, 0.0001191, 6.824e-05, 5.928e-07, 3.825e-07, 1.383e-05, 1.109e-05, 0.0002244, 0.0004295, 0.0002566, 0.001494, 0.001629, 0.004755, 0.008541, 0.008096, 0.01278, 0.01883, 0.02487, 0.02851, 0.02669, 0.02838, 0.03055, 0.03159, 0.03315, 0.02922, 0.03784, 0.03096, 0.03275, 0.03557, 0.03276, 0.03542, 0.0338, 0.03474, 0.03528, 0.03389, 0.03292, 0.03334, 0.03304, 0.03373, 0.03297, 0.03275, 0.0329, 0.03205, 0.03023, 0.03192, 0.03062, 0.03145, 0.02968, 0.03006, 0.03052, 0.0306, 0.03077, 0.03042, 0.02879, 0.02868, 0.02833, 0.02603, 0.02755, 0.02701, 0.02748, 0.02548, 0.02682, 0.02659, 0.02204, 0.02429, 0.02664, 0.02535, 0.02557, 0.0249, 0.02465, 0.02404, 0.02358, 0.02229, 0.0232, 0.02087, 0.02045, 0.02148, 0.01946, 0.01905, 0.02086, 0.01874, 0.01885, 0.01827, 0.01686, 0.01722, 0.02061, 0.01717, 0.01447, 0.01831, 0.01755, 0.01794, 0.01371, 0.01494, 0.01201, 0.01378, 0.01504, 0.01603, 0.007835, 0.0131, 0.01388, 0.009923, 0.01144, 0.01227, 0.01387, 0.01118, 0.01163, 0.009239, 0.008907, 0.0109, 0.01475, 0.005139, 0.01485, 0.007178, 0.004789, 0.00903, 0.01137, 0.00839, 0.005949, 0.005884, 0.00342, 0.002131, 0.001378, 0.001198, 0.00324, 0.0009432, 0.001101, 0.0002756, 0.0001809, 5.974e-05, 4.785e-07, 1.491e-07, 2.977e-07, 6.91e-11, 2.111e-11, 1.256e-09, 3.861e-11, 7.105e-14, 2.149e-16, 6.018999999999999e-22, 3.562e-18, 6.952000000000001e-26, 1.698e-23, 1.758e-27, 1.201e-21, 1.022e-27, 1.4910000000000001e-25, 4.1050000000000005e-28, 1.231e-23, 1.928e-21, 2.581e-32, 6.372e-15, 7.369e-15, 2.219e-16, 2.673e-16, 1.4340000000000001e-21, 6.594e-21, 6.186e-29, 1.327e-39, 3.466e-28, 3.325e-20, 9.087e-21, 3.204e-19, 3.5769999999999998e-22, 1.536e-18, 9.915e-17, 1.043e-21, 3.135e-18, 1.593e-31, 1.219e-18, 1.972e-15, 2.854e-17, 3.7139999999999995e-22, 4.634e-17, 1.129e-16, 6.546e-19, 2.009e-15, 1.037e-19, 8.833e-18, 2.241e-15, 1.412e-14, 8.234e-13, 4.078e-12, 2.633e-12, 5.205e-10, 1.008e-11, 2.294e-08, 7.138e-09, 1.483e-10, 5.157e-07, 6.512e-06, 4.406e-10, 2.818e-07, 4.271e-05, 1.356e-06, 6.025e-07, 1.169e-05, 6.463e-05, 3.564e-06, 0.0001762, 0.0001404, 0.0001594, 9.062e-05, 0.001108, 0.0003116, 8.189e-05, 0.001069, 0.0005263, 0.00116, 0.0004472, 0.002691, 0.002528, 0.0008208, 0.0006104, 0.002053, 0.0009092, 0.002023, 0.002806, 0.0001527, 0.0004683, 0.0005752, 0.002915, 0.004081, 0.001673, 0.002938, 0.001145, 0.002602, 0.002356, 0.000279, 0.002836, 0.002303, 0.0009736, 0.0007978, 0.001631, 0.0005002, 0.000142, 0.002353, 0.00114, 0.0007081, 0.002255, 0.001379, 0.0007111, 0.0009518, 0.0002791, 0.00168, 0.0003762, 0.0003601, 0.0009021, 0.003665, 0.001181, 0.002144, 0.004175, 0.001254, 0.001247, 0.002368, 0.002084, 0.003071, 0.004383, 0.004544, 0.002681, 0.003715, 0.002004, 0.001485, 0.0006943, 0.0001504, 9.811e-05, 3.912e-05, 0.000176, 0.0003477, 7.659e-05, 8.228e-05, 0.002327, 0.000735, 0.0002564, 0.0005329, 0.003166, 0.000211, 0.0008667, 0.0002575, 0.001891, 0.0007062, 0.003719, 0.002358, 0.0004817, 0.0005051, 0.001283, 0.0007362, 1.084e-08, 3.478e-06, 0.0005409, 0.001433, 0.002395, 0.001342, 0.0008296, 0.002772, 0.0009766, 0.00165, 0.002292, 0.000744, 0.002943, 0.0009418, 0.002273, 0.002372, 0.002726, 0.00405, 0.0007604, 0.002285, 0.001433, 0.004292, 0.002468, 0.001784, 0.003939, 0.001699, 0.003603, 0.003036, 0.002126, 0.004197, 0.00236, 0.003995, 0.003201, 0.003212, 0.003856, 0.003003, 0.003903, 0.003827, 0.003741, 0.003918, 0.003912, 0.004076, 0.003799, 0.00359, 0.002726, 0.002558, 0.002756, 0.00339, 0.002929, 0.003495, 0.003298, 0.002683, 0.002544, 0.003127, 0.002782, 0.003052, 0.003191, 0.003414, 0.003145, 0.003052, 0.003196, 0.003875, 0.003222, 0.003293, 0.003452, 0.003835, 0.003254, 0.003238, 0.003687, 0.003683, 0.003219, 0.00264, 0.001711, 0.002836, 0.003081, 0.003125, 0.003387, 0.00363, 0.003541, 0.003005, 0.003049, 0.003509, 0.00351, 0.003048, 0.002855, 0.002919, 0.003358, 0.00308, 0.003039, 0.002995, 0.00283, 0.003091, 0.003052, 0.003202, 0.00294, 0.002598, 0.002942, 0.003253, 0.003105, 0.002787, 0.002621, 0.003195, 0.003146, 0.003216, 0.002575, 0.002933, 0.002783, 0.002803, 0.002698, 0.002427, 0.002298, 0.001941, 0.001679, 0.001548, 0.001618, 0.001689, 0.001978, 0.002384, 0.002244, 0.001815, 0.001748, 0.001762, 0.001737, 0.001821, 0.001966, 0.00203, 0.002126, 0.002207, 0.002238, 0.002285, 0.002326, 0.002299, 0.002195, 0.002137, 0.002167, 0.002127, 0.002052, 0.001941]</t>
  </si>
  <si>
    <t>[0.0, 0.0, 0.0, 0.0, 0.0, 0.0, 0.0, 0.0, 0.0, 0.0, 0.0, 0.0, 0.0, 0.0, 1.4009999999999999e-45, 5.437e-43, 6.131e-40, 4.564e-38, 3.146e-36, 3.2570000000000003e-34, 1.609e-32, 3.622e-31, 1.381e-29, 1.508e-27, 6.615000000000001e-26, 4.946e-25, 8.995e-24, 3.964e-22, 4.4170000000000004e-21, 3.2540000000000004e-20, 3.472e-19, 7.787e-18, 6.409e-17, 3.538e-16, 1.423e-15, 1.732e-14, 9.184e-14, 2.279e-13, 1.165e-12, 7.262e-12, 1.579e-11, 4.489e-11, 2.112e-10, 7.231e-10, 8.959e-10, 3.536e-09, 1.488e-08, 3.042e-08, 3.607e-08, 9.087e-08, 2.685e-07, 4.613e-07, 5.311e-07, 8.536e-07, 2.073e-06, 4.268e-06, 4.984e-06, 7.322e-06, 8.003e-06, 1.52e-05, 1.942e-05, 3.591e-05, 5.477e-05, 5.871e-05, 8.362e-05, 0.0001284, 0.0001591, 0.0001459, 0.0002362, 0.0002849, 0.0004054, 0.0003091, 0.0003444, 0.0006044, 0.0007709, 0.0007909, 0.0007117, 0.001109, 0.001486, 0.001079, 0.001313, 0.00204, 0.002164, 0.002171, 0.002041, 0.001846, 0.002101, 0.003114, 0.003829, 0.003759, 0.003012, 0.004299, 0.00601, 0.006608, 0.006621, 0.006371, 0.005252, 0.006412, 0.00848, 0.01006, 0.01027, 0.007999, 0.00819, 0.008936, 0.01045, 0.0108, 0.01091, 0.009748, 0.01018, 0.01257, 0.01233, 0.01454, 0.0103, 0.01244, 0.01029, 0.01303, 0.01341, 0.01571, 0.01611, 0.01576, 0.01896, 0.01752, 0.01748, 0.01669, 0.02046, 0.01964, 0.02185, 0.02083, 0.01557, 0.01597, 0.02212, 0.02327, 0.02029, 0.02351, 0.02559, 0.02106, 0.02469, 0.02522, 0.02393, 0.02418, 0.03052, 0.0328, 0.02975, 0.02914, 0.03213, 0.02566, 0.03304, 0.03601, 0.03802, 0.03918, 0.03968, 0.03657, 0.03896, 0.03379, 0.02832, 0.03521, 0.02836, 0.0246, 0.03491, 0.04507, 0.04854, 0.03942, 0.03659, 0.04301, 0.03797, 0.0536, 0.04905, 0.04601, 0.05724, 0.04968, 0.05136, 0.06546, 0.07053, 0.06738, 0.06658, 0.07007, 0.06225, 0.06376, 0.06988, 0.07556, 0.08173, 0.06438, 0.0698, 0.08846, 0.05946, 0.07229, 0.07463, 0.04925, 0.07252, 0.06092, 0.05997, 0.09058, 0.07599, 0.07966, 0.08549, 0.1013, 0.111, 0.1061, 0.08851, 0.08167, 0.08591, 0.1055, 0.1073, 0.0863, 0.07774, 0.06726, 0.06312, 0.06156, 0.06871, 0.1023, 0.1026, 0.09677, 0.08388, 0.1116, 0.0937, 0.1064, 0.09934, 0.09937, 0.1084, 0.1328, 0.1348, 0.1254, 0.1492, 0.1537, 0.1308, 0.1185, 0.06667, 0.049, 0.1007, 0.1294, 0.1594, 0.1634, 0.1431, 0.08463, 0.06418, 0.1318, 0.186, 0.194, 0.2127, 0.2139, 0.2237, 0.2343, 0.2522, 0.2444, 0.2447, 0.2487, 0.2495, 0.2501, 0.2636, 0.2868, 0.2548, 0.2807, 0.307, 0.3033, 0.3121, 0.3183, 0.3295, 0.326, 0.3246, 0.3339, 0.337, 0.3578, 0.3449, 0.3418, 0.3661, 0.3708, 0.3673, 0.3648, 0.3593, 0.3458, 0.3066, 0.3069, 0.4023, 0.4097, 0.3844, 0.4053, 0.4632, 0.4636, 0.4275, 0.4443, 0.4644, 0.488, 0.5295, 0.5202, 0.5368, 0.529, 0.5119, 0.5601, 0.5717, 0.583, 0.6063, 0.6349, 0.6176, 0.5865, 0.6192, 0.6282, 0.6493, 0.666, 0.6468, 0.6499, 0.6561, 0.677, 0.6891, 0.6881, 0.684, 0.6829, 0.6963, 0.6868, 0.7002, 0.7092, 0.6907, 0.6942, 0.7351, 0.7296, 0.7316, 0.7391, 0.7172, 0.7211, 0.748, 0.752, 0.762, 0.7858, 0.7988, 0.7977, 0.7872, 0.7561, 0.6666, 0.7041, 0.7761, 0.7818, 0.8291, 0.8208, 0.7796, 0.8096, 0.8217, 0.8334, 0.8429, 0.8606, 0.8247, 0.8386, 0.817, 0.8038, 0.7933, 0.8269, 0.8056, 0.8396, 0.8724, 0.8352, 0.815, 0.8429, 0.8437, 0.8712, 0.8854, 0.8417, 0.8406, 0.8356, 0.8363, 0.7465, 0.7873, 0.8286, 0.8614, 0.8725, 0.8756, 0.8619, 0.8936, 0.9034, 0.8644, 0.8155, 0.8631, 0.9112, 0.8996, 0.9144, 0.885, 0.8618, 0.8915, 0.916, 0.9291, 0.8968, 0.9163, 0.9112, 0.8763, 0.8831, 0.9113, 0.9046, 0.9213, 0.921, 0.927, 0.9298, 0.9217, 0.9273, 0.9409, 0.9322, 0.9408, 0.9255, 0.9496, 0.953, 0.9423, 0.9139, 0.9069, 0.8897, 0.9011, 0.9124, 0.9049, 0.9281, 0.9016, 0.8931, 0.8795, 0.8948, 0.8832, 0.8576, 0.8554, 0.8487, 0.8643, 0.8713, 0.8658, 0.8469, 0.8393, 0.8504, 0.8418, 0.8542, 0.8863, 0.903, 0.9315, 0.9431, 0.9588, 0.9407, 0.926, 0.9488, 0.9256, 0.8082, 0.8487, 0.9108, 0.8925, 0.9118, 0.9037, 0.8774, 0.9248, 0.9093, 0.9134, 0.9153, 0.9187, 0.9132, 0.908, 0.9261, 0.9441, 0.9419, 0.9424, 0.9565, 0.9505, 0.9566, 0.954, 0.9632, 0.964, 0.9551, 0.9464, 0.9712, 0.9427, 0.9436, 0.9829, 0.9751, 0.9824, 0.9823, 0.9713, 0.957, 0.9423, 0.9393, 0.9534, 0.9615, 0.7869, 0.9006, 0.871, 0.9274, 0.9325, 0.9743, 0.9757, 0.999, 0.9932, 1.017, 1.034, 1.029, 1.025, 1.03, 1.031, 1.049, 1.05, 1.055, 1.032, 1.012, 1.023, 0.9974, 1.018, 1.065, 1.021, 1.058, 1.048, 1.005, 0.8988, 0.9267, 1.044, 1.054, 1.062, 1.069, 1.066, 1.048, 1.068, 1.076, 1.079, 1.082, 1.086, 1.107, 1.105, 1.108, 1.1, 1.12, 1.118, 1.111, 1.121, 1.113, 1.118, 1.102, 1.113, 1.108, 1.108, 1.107, 1.103, 1.115, 1.107, 0.3018, 0.5063, 0.515, 0.6076, 0.7291, 0.8504, 0.8915, 0.9244, 1.003, 1.009, 1.097, 1.082, 1.041, 1.03, 1.016, 1.029, 1.033, 1.076, 1.088, 1.087, 1.092, 1.095, 1.101, 1.1, 1.1, 1.101, 1.088, 1.095, 1.058, 1.063, 0.8641, 0.83, 0.7404, 0.7686, 0.8637, 1.015, 0.9408, 0.8298, 0.8297, 0.8416, 0.8842, 0.7996, 0.8482, 0.8952, 0.8537, 0.9327, 1.006, 1.036, 1.012, 1.011, 1.016, 1.052, 1.035, 1.064, 1.054, 1.058, 1.085, 1.083, 1.084, 1.09, 1.093, 1.091, 1.079, 1.08, 1.069, 1.075, 1.081, 1.084, 1.079, 1.079, 1.08, 1.066, 1.007, 0.003602, 0.0004738, 0.1284, 0.01382, 0.05069, 0.128, 0.2673, 0.5177, 0.8061, 0.8796, 0.9778, 1.018, 1.031, 1.041, 1.039, 1.033, 1.047, 1.034, 1.028, 1.03, 1.025, 1.027, 1.035, 1.018, 1.024, 1.017, 1.029, 1.005, 0.99, 0.9966, 0.9553, 0.9793, 0.9737, 0.958, 0.9789, 0.9947, 0.9506, 0.9514, 0.9947, 0.9873, 0.9692, 0.9592, 0.9568, 0.9484, 0.9517, 0.9529, 0.9892, 0.9764, 0.9769, 0.9522, 0.9492, 0.936, 0.901, 0.8783, 0.7476, 0.7449, 0.7172, 0.7162, 0.6857, 0.77, 0.7276, 0.8772, 0.8565, 0.529, 0.8281, 0.8716, 0.8221, 0.8869, 0.7232, 0.8297, 0.8285, 0.8277, 0.8009, 0.8461, 0.8069, 0.9089, 0.8557, 0.9128, 0.8773, 0.9013, 0.9232, 0.9073, 0.9145, 0.9204, 0.9066, 0.9392, 0.9364, 0.9203, 0.9129, 0.8871, 0.8501, 0.8972, 0.8935, 0.8613, 0.7431, 0.8179, 0.8943, 0.9153, 0.9082, 0.911, 0.9134, 0.9088, 0.9236, 0.9458, 0.8994, 0.8923, 0.8026, 0.838, 0.9125, 0.8942, 0.9202, 0.908, 0.9053, 0.9039, 0.8935, 0.8757, 0.885, 0.8942, 0.9041, 0.8905, 0.8715, 0.8582, 0.8758, 0.8808, 0.8761, 0.8825, 0.837, 0.8504, 0.8634, 0.8742, 0.8643, 0.866, 0.833, 0.8013, 0.7606, 0.7031, 0.6854, 0.5802, 0.6202, 0.4407, 0.633, 0.4889, 0.5707, 0.5594, 0.766, 0.7371, 0.6832, 0.5145, 0.5495, 0.5968, 0.4998, 0.5495, 0.5847, 0.5065, 0.5323, 0.5484, 0.4858, 0.6077, 0.5013, 0.6268, 0.6774, 0.6754, 0.587, 0.6545, 0.5979, 0.5861, 0.5901, 0.6776, 0.4491, 0.3973, 0.2927, 0.2785, 0.1808, 0.1382, 0.0583, 0.1485, 0.08109, 0.08151, 0.1044, 0.2698, 0.3394, 0.2373, 0.285, 0.1732, 0.1968, 0.249, 0.1079, 0.245, 0.1782, 0.347, 0.06869, 0.3449, 0.162, 0.2244, 0.2934, 0.237, 0.2388, 0.1703, 0.36, 0.2638, 0.2956, 0.3496, 0.3297, 0.3956, 0.358, 0.3944, 0.4163, 0.4158, 0.5879, 0.5984, 0.5649, 0.659, 0.6121, 0.5316, 0.4808, 0.5067, 0.4779, 0.5876, 0.5427, 0.5716, 0.5421, 0.6474, 0.6091, 0.5795, 0.6795, 0.6068, 0.7033, 0.6767, 0.6762, 0.7039, 0.6718, 0.705, 0.7096, 0.6841, 0.7102, 0.7105, 0.7071, 0.7084, 0.7039, 0.7026, 0.6964, 0.7067, 0.6783, 0.6943, 0.6743, 0.6532, 0.6777, 0.6922, 0.688, 0.6825, 0.6792, 0.6892, 0.6821, 0.688, 0.683, 0.6786, 0.675, 0.6767, 0.6749, 0.6573, 0.671, 0.6707, 0.6643, 0.6714, 0.6602, 0.6715, 0.6677, 0.6666, 0.6648, 0.6565, 0.6614, 0.6586, 0.6564, 0.6464, 0.6461, 0.6478, 0.6506, 0.6397, 0.6422, 0.6413, 0.6381, 0.6399, 0.6349, 0.6323, 0.6338, 0.6244, 0.6168, 0.6214, 0.6238, 0.6206, 0.6166, 0.6144, 0.6107, 0.6043, 0.6039, 0.6024, 0.5983, 0.5946, 0.5782, 0.5771, 0.5749, 0.5732, 0.5752, 0.5684, 0.5741, 0.5688, 0.5583, 0.5664, 0.5525, 0.5398, 0.5605, 0.5715, 0.5658, 0.5575, 0.577, 0.5407, 0.5792, 0.5645, 0.5527, 0.5748, 0.564, 0.5376, 0.5564, 0.5599, 0.5368, 0.5688, 0.5152, 0.529, 0.5635, 0.5348, 0.5192, 0.5621, 0.5581, 0.4512, 0.5142, 0.4723, 0.4464, 0.5488, 0.4366, 0.4591, 0.4183, 0.4267, 0.4017, 0.3936, 0.3947, 0.4576, 0.3074, 0.4189, 0.3343, 0.3629, 0.4429, 0.2517, 0.3641, 0.1883, 0.212, 0.174, 0.1246, 0.03288, 0.1394, 0.05754, 0.0709, 0.1004, 0.03312, 0.06462, 0.05439, 0.07385, 0.01723, 0.08416, 0.04052, 0.04401, 0.02675, 0.1867, 0.1412, 0.07499, 0.01301, 0.005289, 0.05776, 0.1779, 0.1228, 0.2149, 0.1673, 0.1171, 0.1405, 0.2133, 0.06062, 0.07246, 0.07799, 0.01908, 0.1832, 0.1374, 0.06785, 0.1219, 0.1608, 0.1653, 0.07656, 0.2241, 0.1952, 0.2318, 0.2289, 0.2542, 0.2254, 0.3102, 0.3, 0.4075, 0.3664, 0.3069, 0.3509, 0.3745, 0.3492, 0.3609, 0.4023, 0.3918, 0.419, 0.4018, 0.2639, 0.3982, 0.4574, 0.424, 0.3011, 0.4545, 0.3994, 0.4049, 0.26, 0.4019, 0.3718, 0.358, 0.4364, 0.4093, 0.2635, 0.3869, 0.4326, 0.3936, 0.4351, 0.4156, 0.4282, 0.3964, 0.377, 0.4323, 0.3991, 0.315, 0.4072, 0.3864, 0.3894, 0.3832, 0.3343, 0.411, 0.4576, 0.3858, 0.3852, 0.4018, 0.4213, 0.3886, 0.3743, 0.4349, 0.387, 0.3785, 0.4344, 0.4196, 0.4305, 0.4232, 0.4313, 0.4375, 0.4247, 0.4191, 0.4131, 0.4341, 0.4395, 0.3962, 0.4459, 0.4393, 0.4302, 0.4483, 0.4453, 0.4219, 0.4496, 0.4459, 0.4496, 0.4395, 0.4478, 0.4419, 0.4436, 0.4393, 0.44, 0.4363, 0.4384, 0.4402, 0.4379, 0.4345, 0.4324, 0.4346, 0.4297, 0.4187, 0.4261, 0.4102, 0.4002, 0.4234, 0.3889, 0.3821, 0.4084, 0.3593, 0.3666, 0.3085, 0.28, 0.2813, 0.2222, 0.2788, 0.2449, 0.2673, 0.2279, 0.04805, 0.2583, 0.315, 0.3188, 0.3108, 0.3192, 0.3272, 0.3402, 0.3589, 0.372, 0.3758, 0.3737, 0.3642, 0.3563, 0.3824, 0.3969, 0.3978, 0.4092, 0.3986, 0.4034, 0.3792, 0.4007, 0.4054, 0.3688, 0.3995, 0.3988, 0.3853, 0.3613, 0.3368, 0.3734, 0.3994, 0.3175, 0.3459, 0.3729, 0.3284, 0.2528, 0.3714, 0.3694, 0.2847, 0.319, 0.3577, 0.2673, 0.3105, 0.2915, 0.2963, 0.2469, 0.2623, 0.3073, 0.2783, 0.3106, 0.2387, 0.2181, 0.2663, 0.2732, 0.1799, 0.2348, 0.293, 0.251, 0.2336, 0.1878, 0.1276, 0.1852, 0.09002, 0.09729, 0.1382, 0.1262, 0.1783, 0.1327, 0.1147, 0.1233, 0.1249, 0.1257, 0.1127, 0.1358, 0.06463, 0.04025, 0.0573, 0.02027, 0.01925, 0.0006043, 0.002596, 0.003059, 0.0003782, 4.242e-05, 1.071e-06, 6.402e-06, 9.604e-09, 5.113e-07, 7.77e-07, 1.221e-08, 3.895e-10, 3.443e-09, 2.478e-13, 2.535e-16, 2.477e-09, 1.17e-09, 1.695e-17, 1.535e-08, 9.729e-09, 5.7240000000000004e-21, 4.315e-10, 1.181e-10, 3.723e-12, 5.616e-09, 2.58e-07, 2.177e-06, 3.401e-06, 6.015e-06, 2.479e-06, 2.732e-05, 1.066e-06, 9.889e-07, 2.07e-08, 4.251e-09, 4.602e-11, 3.743e-10, 8.191e-09, 2.435e-09, 1.361e-06, 3.612e-08, 9.934e-06, 7.979e-06, 5.061e-06, 3.111e-07, 2.186e-06, 3.757e-07, 1.705e-09, 5.374e-13, 6.974e-07, 2.775e-05, 1.853e-05, 1.052e-13, 1.263e-12, 0.0001343, 0.0001384, 3.817e-05, 5.082e-10, 7.089e-05, 9.494e-06, 6.222e-05, 1.258e-05, 1.604e-05, 0.0001272, 0.0002187, 0.00407, 1.373e-05, 5.333e-06, 0.01066, 0.002209, 0.002107, 0.0002995, 0.00127, 0.001883, 0.01398, 0.002504, 0.005118, 0.006694, 0.009302, 0.02057, 0.0005253, 0.01328, 0.02843, 0.0327, 0.0004032, 0.01893, 0.008745, 0.006021, 0.01561, 0.01217, 0.004091, 0.02285, 0.01752, 0.01091, 0.01178, 0.01848, 0.02869, 0.01857, 0.007246, 0.01238, 0.06786, 0.0554, 0.009561, 0.003292, 0.02868, 0.03971, 0.08783, 0.03421, 0.04405, 0.06899, 0.09328, 0.1091, 0.05081, 0.04714, 0.08012, 0.02058, 0.1049, 0.0609, 0.03005, 0.01289, 0.03836, 0.05209, 0.01778, 0.006122, 0.01679, 0.0329, 0.05974, 0.1329, 0.03574, 0.03376, 0.03617, 0.07784, 0.02915, 0.07146, 0.03175, 0.09996, 0.09877, 0.08362, 0.07782, 0.02797, 0.06266, 0.16, 0.137, 0.1627, 0.118, 0.1373, 0.166, 0.1442, 0.1322, 0.2058, 0.1755, 0.2067, 0.2401, 0.2397, 0.2178, 0.1746, 0.121, 0.1542, 0.2451, 0.2328, 0.231, 0.1554, 0.2572, 0.2439, 0.2459, 0.2153, 0.1973, 0.2541, 0.241, 0.2312, 0.2321, 0.2235, 0.2463, 0.2755, 0.253, 0.2797, 0.265, 0.2486, 0.2536, 0.2525, 0.278, 0.2587, 0.2526, 0.2609, 0.2777, 0.2776, 0.2733, 0.2721, 0.2773, 0.2711, 0.274, 0.2691, 0.2702, 0.272, 0.27, 0.2747, 0.2718, 0.2767, 0.2716, 0.2684, 0.2684, 0.2708, 0.2689, 0.2707, 0.2689, 0.2672, 0.2648, 0.2657, 0.2655, 0.2687, 0.2672, 0.2654, 0.2673, 0.2692, 0.2655, 0.2635, 0.2644, 0.2652, 0.2617, 0.2621, 0.2593, 0.261, 0.2632, 0.2649, 0.2627, 0.2601, 0.2498, 0.2455, 0.2398, 0.2318, 0.2416, 0.2422, 0.2439, 0.2407, 0.2371, 0.2396, 0.2465, 0.251, 0.2489, 0.2459, 0.2402, 0.233, 0.2382, 0.2443, 0.251, 0.2555, 0.2549, 0.2518, 0.2441, 0.2498, 0.2539, 0.2512, 0.2496, 0.2458, 0.2464, 0.2494, 0.2474, 0.2473, 0.2445, 0.2467, 0.2461, 0.24, 0.2349, 0.239, 0.2419, 0.242, 0.2422, 0.2368, 0.2332, 0.2372, 0.2415, 0.2365, 0.2322, 0.234, 0.2378, 0.2416, 0.2372, 0.2377, 0.2363, 0.2389, 0.2369, 0.2361, 0.2339, 0.2296, 0.2328, 0.2188, 0.2301, 0.2197, 0.222, 0.2229, 0.1948, 0.2185, 0.1925, 0.2134, 0.2228, 0.1848, 0.2226, 0.2039, 0.1875, 0.226, 0.1855, 0.2161, 0.22, 0.1751, 0.2178, 0.2209, 0.1866, 0.2194, 0.2086, 0.2143, 0.2233, 0.2179, 0.2207, 0.2211, 0.2105, 0.2207, 0.2184, 0.1841, 0.1028, 0.1822, 0.2069, 0.2132, 0.2172, 0.2077, 0.2088, 0.2145, 0.2027, 0.2016, 0.2089, 0.2035, 0.1913, 0.2065, 0.1974, 0.1808, 0.2018, 0.207, 0.1704, 0.2083, 0.2083, 0.1904, 0.2045, 0.2042, 0.2029, 0.1722, 0.201, 0.2088, 0.1934, 0.2042, 0.2075, 0.1584, 0.2017, 0.2021, 0.1927, 0.1966, 0.1877, 0.1761, 0.1833, 0.181, 0.1603, 0.1645, 0.1564, 0.1558, 0.147, 0.1548, 0.143, 0.1476, 0.1165, 0.1313, 0.1019, 0.08205, 0.05949, 0.06909, 0.02237, 0.01728, 0.003813, 0.003817, 0.0003499, 5.278e-05, 7.315e-05, 2.681e-08, 2.703e-07, 8.787e-11, 8.078e-09, 3.031e-09, 4.634e-10, 1.239e-07, 1.155e-07, 1.192e-14, 2.598e-14, 1.344e-06, 5.993e-07, 3.596e-06, 2.709e-06, 2.377e-09, 2.044e-09, 1.698e-07, 3.168e-07, 1.247e-05, 5.342e-05, 3.449e-05, 0.0005231, 0.001, 0.004219, 0.01087, 0.008189, 0.02012, 0.03837, 0.05786, 0.0703, 0.06479, 0.07158, 0.0796, 0.08412, 0.09145, 0.07545, 0.1113, 0.08088, 0.08891, 0.1032, 0.09004, 0.1043, 0.09563, 0.09974, 0.1044, 0.09748, 0.09373, 0.09642, 0.09501, 0.09952, 0.09712, 0.09642, 0.09764, 0.09453, 0.08578, 0.09361, 0.0877, 0.09272, 0.08483, 0.08725, 0.09016, 0.09095, 0.09188, 0.09061, 0.08255, 0.08235, 0.08205, 0.07475, 0.08027, 0.07675, 0.07967, 0.07175, 0.07734, 0.07626, 0.05438, 0.06647, 0.07858, 0.07208, 0.07317, 0.07059, 0.06933, 0.06669, 0.06499, 0.05872, 0.06391, 0.05279, 0.05105, 0.0565, 0.04699, 0.04545, 0.05482, 0.04494, 0.04564, 0.04392, 0.03764, 0.03935, 0.05589, 0.03991, 0.02961, 0.04743, 0.04287, 0.045, 0.02839, 0.03224, 0.0233, 0.02885, 0.03386, 0.0394, 0.01083, 0.0273, 0.03191, 0.01921, 0.02394, 0.02602, 0.03172, 0.02415, 0.02598, 0.01786, 0.01781, 0.02275, 0.0347, 0.008249, 0.03671, 0.01289, 0.007169, 0.01797, 0.02367, 0.01492, 0.008349, 0.008037, 0.003946, 0.001563, 0.0006785, 0.0006001, 0.002984, 0.0007144, 0.0008573, 0.0001215, 1.475e-05, 9.564e-06, 5.739e-10, 4.607e-11, 1.794e-10, 2.047e-15, 1.951e-16, 3.326e-14, 1.427e-15, 1.2410000000000002e-20, 3.337e-27, 1.3539999999999998e-41, 8.34e-34, 0.0, 0.0, 0.0, 1.668e-43, 0.0, 0.0, 0.0, 9.711000000000001e-42, 2.943e-44, 0.0, 2.1339999999999998e-23, 1.9600000000000002e-25, 5.234e-28, 1.7140000000000002e-30, 2.49e-42, 6.7789999999999995e-37, 0.0, 0.0, 0.0, 4.976e-35, 1.896e-36, 2.103e-37, 1.723e-38, 7.652000000000001e-34, 4.322e-31, 2.8600000000000003e-35, 1.599e-35, 0.0, 8.384e-30, 5.097999999999999e-29, 1.5260000000000002e-30, 2.6730000000000003e-36, 2.952e-29, 3.406e-29, 6.871e-32, 1.752e-25, 2.784e-33, 4.141e-30, 3.278e-26, 7.604999999999999e-22, 1.89e-18, 1.893e-18, 5.686e-20, 6.987e-14, 9.451e-16, 7.039e-12, 2.061e-12, 1.149e-14, 7.455e-10, 5.961e-08, 2.033e-14, 8.935e-10, 1.953e-06, 5.776e-09, 2.149e-08, 2.848e-07, 3.299e-06, 3.455e-08, 2.331e-05, 3.356e-05, 1.876e-05, 2.21e-05, 0.0006502, 0.0001142, 1.75e-05, 0.0007702, 0.0002514, 0.0008365, 0.0002808, 0.003203, 0.002781, 0.000669, 0.0003049, 0.002007, 0.0009167, 0.002411, 0.003896, 7.243e-05, 0.0003674, 0.0004311, 0.004307, 0.007557, 0.001761, 0.004265, 0.001114, 0.003932, 0.003116, 9.086e-05, 0.004237, 0.003194, 0.0009308, 0.0007091, 0.001665, 0.0003403, 5.832e-05, 0.00342, 0.001078, 0.0004791, 0.003152, 0.001634, 0.0005115, 0.0007412, 0.000123, 0.0021, 0.0002745, 0.0001449, 0.0007241, 0.006078, 0.00154, 0.003489, 0.00756, 0.001438, 0.001526, 0.003471, 0.003182, 0.004784, 0.008541, 0.009792, 0.003867, 0.007381, 0.001989, 0.001982, 0.0003479, 3.935e-05, 1.561e-05, 4.916e-06, 6.443e-05, 0.0001115, 2.769e-05, 1.812e-05, 0.003059, 0.0003607, 0.0001736, 0.000311, 0.00502, 7.265e-05, 0.000727, 8.442e-05, 0.002319, 0.0004927, 0.007152, 0.003069, 0.0004111, 0.0003874, 0.001343, 0.0004204, 2.914e-13, 5.84e-08, 0.0002164, 0.002132, 0.003284, 0.001974, 0.0006623, 0.005107, 0.0008413, 0.002258, 0.003961, 0.000454, 0.005911, 0.0006471, 0.003736, 0.003357, 0.004709, 0.009597, 0.0004779, 0.00414, 0.001386, 0.01072, 0.003749, 0.002038, 0.009589, 0.001903, 0.007973, 0.005697, 0.003124, 0.01068, 0.003582, 0.009985, 0.006499, 0.006521, 0.009292, 0.00581, 0.009601, 0.009304, 0.008956, 0.009797, 0.009844, 0.01071, 0.009538, 0.008576, 0.00518, 0.004634, 0.005276, 0.007963, 0.006209, 0.00849, 0.007571, 0.005556, 0.004764, 0.007136, 0.005739, 0.006922, 0.007766, 0.008685, 0.007238, 0.007, 0.007981, 0.01073, 0.007697, 0.008264, 0.008925, 0.01073, 0.007896, 0.00802, 0.01016, 0.01019, 0.007885, 0.00599, 0.002911, 0.006557, 0.007501, 0.007625, 0.009094, 0.01039, 0.009908, 0.007462, 0.007822, 0.009894, 0.009805, 0.007843, 0.007223, 0.007525, 0.009411, 0.008262, 0.008147, 0.0077, 0.007133, 0.008391, 0.008257, 0.008853, 0.007593, 0.006336, 0.007792, 0.009107, 0.008486, 0.007025, 0.006512, 0.008961, 0.008737, 0.009147, 0.00623, 0.007775, 0.007059, 0.007147, 0.006733, 0.005508, 0.004998, 0.003649, 0.002766, 0.002378, 0.002612, 0.002836, 0.003843, 0.005493, 0.004924, 0.003298, 0.003085, 0.00315, 0.003078, 0.003377, 0.003927, 0.004185, 0.004598, 0.004972, 0.005131, 0.005352, 0.005545, 0.005444, 0.00501, 0.004781, 0.004946, 0.004799, 0.00451, 0.004159]</t>
  </si>
  <si>
    <t>[7.444e-23, 2.418e-21, 1.2860000000000001e-20, 3.837e-19, 6.393e-19, 1.583e-18, 4.987e-18, 8.126e-18, 1.325e-16, 3.845e-16, 1.037e-15, 4.233e-15, 1.64e-14, 6.964e-14, 1.942e-13, 7.281e-13, 2e-12, 5.765e-12, 1.49e-11, 4.403e-11, 1.21e-10, 2.452e-10, 5.234e-10, 1.494e-09, 3.021e-09, 4.175e-09, 8.797e-09, 2.092e-08, 3.238e-08, 3.844e-08, 6.416e-08, 1.088e-07, 2.015e-07, 2.701e-07, 3.524e-07, 8.93e-07, 1.336e-06, 1.288e-06, 2.72e-06, 4.176e-06, 4.371e-06, 6.026e-06, 1.004e-05, 1.478e-05, 1.218e-05, 2.289e-05, 3.912e-05, 4.901e-05, 4.645e-05, 7.137e-05, 0.0001139, 0.0001354, 0.0001329, 0.00017, 0.000269, 0.0003826, 0.0004083, 0.0004994, 0.0005192, 0.0007297, 0.0008063, 0.001369, 0.001858, 0.001854, 0.002201, 0.003001, 0.003455, 0.003168, 0.004548, 0.004852, 0.006583, 0.005023, 0.005102, 0.00835, 0.01033, 0.01034, 0.008819, 0.01302, 0.01686, 0.01191, 0.01407, 0.02104, 0.02203, 0.02144, 0.01916, 0.0168, 0.01873, 0.0278, 0.03314, 0.03175, 0.02394, 0.03376, 0.04626, 0.04966, 0.04816, 0.04494, 0.0363, 0.04282, 0.05602, 0.06526, 0.06434, 0.048, 0.04771, 0.05101, 0.05928, 0.06056, 0.05917, 0.05066, 0.05138, 0.06302, 0.06131, 0.07287, 0.05038, 0.05683, 0.04538, 0.05585, 0.05733, 0.0678, 0.06726, 0.0645, 0.07394, 0.06693, 0.06656, 0.06143, 0.07347, 0.0688, 0.07529, 0.07065, 0.05108, 0.05241, 0.06976, 0.07137, 0.06073, 0.06879, 0.07353, 0.05933, 0.06784, 0.06792, 0.06302, 0.0623, 0.07702, 0.08115, 0.07226, 0.0698, 0.07513, 0.05873, 0.07402, 0.07916, 0.08217, 0.08324, 0.08281, 0.07478, 0.0782, 0.06671, 0.05505, 0.06734, 0.05333, 0.04553, 0.06359, 0.08081, 0.08562, 0.0684, 0.06233, 0.07172, 0.06198, 0.0857, 0.07689, 0.07075, 0.08643, 0.07378, 0.07505, 0.0941, 0.0996, 0.09349, 0.09095, 0.09427, 0.08239, 0.08303, 0.08956, 0.09536, 0.1015, 0.07872, 0.08402, 0.105, 0.0696, 0.08335, 0.08468, 0.05503, 0.07986, 0.06605, 0.06413, 0.09562, 0.07917, 0.08193, 0.08664, 0.1012, 0.1096, 0.1034, 0.08524, 0.07775, 0.08072, 0.09764, 0.09771, 0.07735, 0.0686, 0.0584, 0.05399, 0.05193, 0.05721, 0.08403, 0.08322, 0.07739, 0.06619, 0.08682, 0.07203, 0.08079, 0.07448, 0.07351, 0.07924, 0.09582, 0.09603, 0.08824, 0.1037, 0.1056, 0.08882, 0.0794, 0.04411, 0.03202, 0.06505, 0.08258, 0.1006, 0.102, 0.08833, 0.05156, 0.03863, 0.07844, 0.1097, 0.1132, 0.1224, 0.1218, 0.1262, 0.1243, 0.1307, 0.1237, 0.1214, 0.1209, 0.1185, 0.1162, 0.1202, 0.1282, 0.1116, 0.1204, 0.1289, 0.1253, 0.1263, 0.1261, 0.1278, 0.1241, 0.1213, 0.1225, 0.1214, 0.1265, 0.1197, 0.1163, 0.1224, 0.1216, 0.118, 0.1153, 0.112, 0.1056, 0.09206, 0.0908, 0.1166, 0.1167, 0.1079, 0.1122, 0.1259, 0.1237, 0.112, 0.1152, 0.1181, 0.1217, 0.1298, 0.1259, 0.1281, 0.1249, 0.1188, 0.1278, 0.1291, 0.1288, 0.1316, 0.1358, 0.1302, 0.122, 0.1268, 0.1267, 0.129, 0.1302, 0.1248, 0.1232, 0.1226, 0.1246, 0.125, 0.1237, 0.1213, 0.1195, 0.1201, 0.1172, 0.1178, 0.1176, 0.1132, 0.1125, 0.1179, 0.1158, 0.1153, 0.1154, 0.111, 0.1103, 0.1123, 0.1106, 0.1098, 0.1109, 0.1108, 0.1089, 0.1063, 0.1011, 0.08811, 0.09197, 0.1003, 0.09996, 0.1044, 0.1019, 0.09568, 0.09826, 0.0987, 0.09897, 0.09891, 0.09963, 0.0941, 0.09433, 0.09065, 0.08804, 0.08588, 0.08852, 0.08591, 0.08788, 0.09032, 0.08561, 0.08261, 0.08461, 0.08382, 0.08561, 0.08601, 0.08086, 0.07972, 0.07838, 0.07761, 0.06845, 0.07145, 0.07439, 0.07648, 0.07656, 0.07593, 0.07397, 0.07585, 0.07593, 0.07178, 0.0669, 0.06997, 0.07305, 0.07133, 0.07172, 0.06868, 0.06619, 0.06773, 0.06884, 0.0691, 0.066, 0.06675, 0.06575, 0.06261, 0.0626, 0.064, 0.06268, 0.06335, 0.06267, 0.06256, 0.06199, 0.06079, 0.06055, 0.06084, 0.05966, 0.05964, 0.05814, 0.05908, 0.05873, 0.05749, 0.05521, 0.05426, 0.0527, 0.05283, 0.05298, 0.05205, 0.05296, 0.05106, 0.05018, 0.04904, 0.04954, 0.04875, 0.04739, 0.04689, 0.04607, 0.04688, 0.04701, 0.04655, 0.04542, 0.04475, 0.04503, 0.04415, 0.04419, 0.04494, 0.04506, 0.04579, 0.04577, 0.04602, 0.04472, 0.04362, 0.04443, 0.04343, 0.03876, 0.04026, 0.04206, 0.04135, 0.04137, 0.04079, 0.03956, 0.04039, 0.03962, 0.03907, 0.03868, 0.03831, 0.03766, 0.03716, 0.03755, 0.038, 0.03766, 0.0374, 0.03769, 0.03721, 0.03721, 0.03689, 0.03703, 0.03687, 0.03634, 0.03578, 0.03648, 0.03521, 0.03505, 0.03631, 0.03584, 0.03595, 0.03586, 0.03532, 0.03465, 0.03392, 0.03373, 0.03413, 0.03444, 0.03155, 0.03323, 0.03225, 0.03301, 0.03268, 0.0336, 0.0332, 0.03367, 0.03315, 0.03363, 0.03387, 0.03343, 0.03304, 0.03295, 0.03273, 0.03313, 0.03294, 0.03294, 0.03221, 0.03194, 0.03201, 0.03124, 0.03104, 0.03222, 0.03119, 0.03162, 0.03114, 0.03004, 0.02646, 0.02711, 0.03022, 0.03029, 0.0303, 0.03035, 0.03028, 0.0296, 0.02986, 0.02979, 0.02972, 0.02961, 0.02954, 0.02991, 0.02967, 0.02958, 0.02925, 0.02962, 0.02942, 0.02905, 0.02916, 0.02878, 0.02878, 0.02822, 0.02834, 0.02805, 0.02791, 0.02775, 0.0275, 0.02762, 0.02735, 0.01644, 0.01968, 0.01971, 0.02085, 0.02225, 0.0235, 0.02386, 0.02404, 0.02483, 0.02484, 0.02584, 0.02537, 0.02495, 0.02456, 0.02431, 0.02429, 0.02426, 0.02476, 0.02476, 0.02454, 0.02446, 0.0244, 0.02423, 0.02417, 0.02401, 0.02382, 0.02351, 0.02348, 0.02275, 0.02275, 0.02061, 0.01945, 0.01774, 0.01851, 0.01956, 0.02158, 0.02045, 0.01878, 0.01871, 0.01919, 0.01927, 0.01829, 0.01853, 0.01946, 0.01869, 0.01954, 0.02023, 0.02053, 0.02006, 0.01993, 0.01994, 0.01999, 0.01954, 0.01987, 0.01952, 0.0194, 0.01977, 0.01958, 0.01947, 0.01946, 0.01941, 0.01927, 0.01896, 0.01888, 0.01862, 0.01864, 0.01866, 0.01863, 0.01845, 0.01837, 0.01832, 0.01801, 0.01743, 0.002541, 0.001352, 0.007696, 0.003792, 0.005665, 0.007587, 0.00951, 0.01243, 0.01491, 0.01534, 0.016, 0.01616, 0.01615, 0.01618, 0.01602, 0.01581, 0.01593, 0.01563, 0.01545, 0.01539, 0.01523, 0.01519, 0.01523, 0.01491, 0.01493, 0.01478, 0.0149, 0.01465, 0.01445, 0.01443, 0.01406, 0.01406, 0.01389, 0.01362, 0.01366, 0.01387, 0.01351, 0.01348, 0.0137, 0.01358, 0.01332, 0.01323, 0.01313, 0.01298, 0.01293, 0.01279, 0.01304, 0.01283, 0.01277, 0.0125, 0.0124, 0.01236, 0.01204, 0.0118, 0.01067, 0.01054, 0.009963, 0.009948, 0.0096, 0.01031, 0.009821, 0.01108, 0.01083, 0.007981, 0.0106, 0.01079, 0.01043, 0.01089, 0.009531, 0.01027, 0.0102, 0.01016, 0.009902, 0.0102, 0.00991, 0.01062, 0.01025, 0.01055, 0.01022, 0.01029, 0.01045, 0.01028, 0.01022, 0.01014, 0.009976, 0.01023, 0.01013, 0.009883, 0.009788, 0.009462, 0.009015, 0.009505, 0.009385, 0.008972, 0.007726, 0.008437, 0.009197, 0.009356, 0.00926, 0.009228, 0.009204, 0.009124, 0.009234, 0.009423, 0.008921, 0.00881, 0.007892, 0.008205, 0.008894, 0.008677, 0.00889, 0.008734, 0.008668, 0.008616, 0.008477, 0.00827, 0.008321, 0.008368, 0.008427, 0.008261, 0.008049, 0.007903, 0.00804, 0.008029, 0.007956, 0.007978, 0.00759, 0.007628, 0.007728, 0.007751, 0.00768, 0.007629, 0.007399, 0.007179, 0.006964, 0.006642, 0.006404, 0.00567, 0.00596, 0.004669, 0.005909, 0.004942, 0.005402, 0.005475, 0.006665, 0.006456, 0.006055, 0.005052, 0.005181, 0.005458, 0.004987, 0.005191, 0.005354, 0.005011, 0.004983, 0.005271, 0.004606, 0.005493, 0.004708, 0.00551, 0.005581, 0.005636, 0.005143, 0.005399, 0.005222, 0.005097, 0.005123, 0.005598, 0.004435, 0.004134, 0.003419, 0.00317, 0.00246, 0.002127, 0.001457, 0.002038, 0.001441, 0.001498, 0.001754, 0.002966, 0.003443, 0.002758, 0.003046, 0.002127, 0.002108, 0.002768, 0.001603, 0.002808, 0.002092, 0.003544, 0.001332, 0.003431, 0.002109, 0.002525, 0.002899, 0.00255, 0.00239, 0.002116, 0.003069, 0.002607, 0.002906, 0.003121, 0.002964, 0.003297, 0.003046, 0.003234, 0.003325, 0.003332, 0.00404, 0.004198, 0.003945, 0.004338, 0.004119, 0.003761, 0.003526, 0.003577, 0.003483, 0.00387, 0.003696, 0.003809, 0.003628, 0.004116, 0.003959, 0.003812, 0.004153, 0.003895, 0.00418, 0.00409, 0.004068, 0.004097, 0.004003, 0.004068, 0.004074, 0.003989, 0.004042, 0.00402, 0.003994, 0.003984, 0.003951, 0.003923, 0.003888, 0.003914, 0.003812, 0.003818, 0.003714, 0.003558, 0.003687, 0.003747, 0.003719, 0.003688, 0.003661, 0.003672, 0.00363, 0.003634, 0.003595, 0.003559, 0.003528, 0.003525, 0.003495, 0.003414, 0.003451, 0.003431, 0.003394, 0.003418, 0.00337, 0.003387, 0.003361, 0.00334, 0.003321, 0.00327, 0.003276, 0.003251, 0.003227, 0.003166, 0.003153, 0.00315, 0.003154, 0.003089, 0.003091, 0.003078, 0.003053, 0.003052, 0.003018, 0.002997, 0.002995, 0.002942, 0.002897, 0.002911, 0.002916, 0.002893, 0.002868, 0.002852, 0.002828, 0.002794, 0.002788, 0.002776, 0.002754, 0.002733, 0.002654, 0.002646, 0.00263, 0.002616, 0.002619, 0.002583, 0.002602, 0.002575, 0.002513, 0.00254, 0.002474, 0.002396, 0.002477, 0.002499, 0.002472, 0.002426, 0.002478, 0.002364, 0.002465, 0.002423, 0.002373, 0.002404, 0.002378, 0.002291, 0.002311, 0.002307, 0.002271, 0.002342, 0.002171, 0.002192, 0.002276, 0.002207, 0.002165, 0.002254, 0.002229, 0.001935, 0.002043, 0.001992, 0.001918, 0.002144, 0.00188, 0.001945, 0.00183, 0.001838, 0.001764, 0.001753, 0.001748, 0.001882, 0.001526, 0.001781, 0.001567, 0.001598, 0.00181, 0.00127, 0.001573, 0.001066, 0.001169, 0.0009607, 0.0008464, 0.0004206, 0.0008747, 0.0005101, 0.0006339, 0.0007843, 0.0003988, 0.0005652, 0.0004747, 0.0006012, 0.0002833, 0.0006682, 0.000475, 0.0004851, 0.000368, 0.001098, 0.0008843, 0.0006386, 0.0002368, 8.778e-05, 0.0005564, 0.001071, 0.000772, 0.00102, 0.0008981, 0.0007255, 0.0008006, 0.00109, 0.0004532, 0.0005859, 0.0006314, 0.0002985, 0.0009208, 0.0007743, 0.0004841, 0.0007337, 0.0008528, 0.0007888, 0.0005896, 0.001012, 0.0009275, 0.001017, 0.0009967, 0.001042, 0.0009463, 0.001141, 0.001127, 0.001377, 0.001257, 0.001164, 0.001199, 0.001257, 0.001229, 0.001242, 0.001324, 0.001291, 0.001318, 0.001307, 0.001, 0.001262, 0.001365, 0.001313, 0.001032, 0.00135, 0.001239, 0.001262, 0.0009188, 0.001227, 0.001161, 0.001136, 0.001292, 0.00124, 0.000919, 0.001158, 0.001251, 0.0012, 0.001253, 0.001207, 0.001233, 0.001176, 0.00114, 0.001213, 0.001127, 0.0009856, 0.001166, 0.001132, 0.001117, 0.001103, 0.000988, 0.001131, 0.001221, 0.0011, 0.00107, 0.001095, 0.001128, 0.001076, 0.001072, 0.001158, 0.001084, 0.001064, 0.001143, 0.001115, 0.001127, 0.001112, 0.00112, 0.001124, 0.001095, 0.001083, 0.001076, 0.001102, 0.001102, 0.001028, 0.0011, 0.001091, 0.001072, 0.00109, 0.001081, 0.00105, 0.001077, 0.001068, 0.001071, 0.001056, 0.00106, 0.001043, 0.001043, 0.001036, 0.001029, 0.001016, 0.00102, 0.00102, 0.001011, 0.001003, 0.0009997, 0.0009986, 0.0009881, 0.0009688, 0.0009707, 0.0009518, 0.0009373, 0.0009596, 0.0009153, 0.0009043, 0.000931, 0.0008728, 0.0008789, 0.0008049, 0.0007666, 0.0007674, 0.0006853, 0.0007564, 0.0007123, 0.0007343, 0.0006793, 0.0003754, 0.0007195, 0.000785, 0.0007858, 0.0007721, 0.0007776, 0.0007862, 0.0007982, 0.0008142, 0.0008252, 0.0008237, 0.0008128, 0.0007778, 0.0007461, 0.000801, 0.0008244, 0.0008245, 0.0008357, 0.0008225, 0.0008228, 0.0007956, 0.0008103, 0.0008158, 0.0007759, 0.0008027, 0.0007982, 0.0007863, 0.0007574, 0.0007221, 0.0007606, 0.0007865, 0.0006861, 0.0007136, 0.0007487, 0.0006805, 0.0005945, 0.0007353, 0.0007336, 0.0006131, 0.0006541, 0.0007162, 0.0005849, 0.000636, 0.0006132, 0.0006165, 0.0005456, 0.0005663, 0.0006233, 0.0005821, 0.0006221, 0.0005311, 0.0004863, 0.0005605, 0.0005756, 0.000451, 0.0005121, 0.0005919, 0.0005314, 0.0005071, 0.0004351, 0.0003508, 0.00045, 0.0003034, 0.0002976, 0.000402, 0.0003291, 0.000431, 0.0003539, 0.0003269, 0.0003475, 0.0003417, 0.0003223, 0.0003323, 0.0003697, 0.0002829, 0.0001723, 0.0002335, 0.000158, 0.000166, 2.806e-05, 7.25e-05, 6.057e-05, 3.349e-05, 1.843e-05, 2.851e-06, 5.403e-06, 3.157e-07, 1.568e-06, 2.235e-06, 3.43e-07, 1.608e-07, 2.51e-07, 6.03e-09, 8.342e-11, 3.728e-07, 2.182e-07, 1.179e-10, 1.083e-06, 4.621e-07, 1.813e-11, 9.531e-08, 8.011e-08, 1.102e-08, 2.672e-07, 1.831e-06, 4.312e-06, 6.715e-06, 4.462e-06, 2.483e-06, 1.452e-05, 1.146e-06, 2.194e-06, 1.101e-07, 2.69e-07, 9.376e-09, 1.22e-07, 1.49e-07, 3.284e-07, 5.277e-06, 1.738e-07, 9.678e-06, 7.855e-06, 6.641e-06, 6.884e-07, 2.326e-06, 2.869e-06, 6.529e-08, 5.475e-09, 1.239e-06, 1.534e-05, 1.033e-05, 4.694e-09, 7.27e-09, 1.342e-05, 1.863e-05, 6.246e-06, 5.014e-08, 1.848e-05, 1.882e-06, 1.488e-05, 7.79e-06, 5.644e-06, 1.583e-05, 1.714e-05, 7.556e-05, 4.287e-06, 2.671e-06, 8.949e-05, 4.526e-05, 4.76e-05, 8.861e-06, 3.028e-05, 3.433e-05, 0.000107, 2.708e-05, 4.545e-05, 6.892e-05, 6.71e-05, 9.555e-05, 2.197e-05, 8.118e-05, 0.0001145, 0.0001195, 1.803e-05, 8.536e-05, 4.871e-05, 6.512e-05, 9.566e-05, 7.544e-05, 4.05e-05, 0.000116, 9.011e-05, 8.039e-05, 8.276e-05, 8.639e-05, 0.0001167, 0.0001021, 4.942e-05, 8.085e-05, 0.0001761, 0.0001653, 6.005e-05, 2.922e-05, 0.0001092, 0.0001343, 0.0001957, 0.0001051, 0.0001477, 0.0001742, 0.0001853, 0.0002226, 0.0001266, 0.0001388, 0.0001877, 7.542e-05, 0.0002061, 0.0001253, 0.0001092, 7.14e-05, 0.0001219, 0.0001433, 8.773e-05, 3.893e-05, 8.427e-05, 0.0001098, 0.0001371, 0.0002304, 0.0001043, 0.0001086, 9.296e-05, 0.0001612, 9.319e-05, 0.0001549, 8.619e-05, 0.0001927, 0.0001734, 0.0001633, 0.0001613, 9.174e-05, 0.0001311, 0.0002337, 0.0002062, 0.0002232, 0.0002016, 0.000216, 0.000233, 0.0002093, 0.0001976, 0.0002481, 0.0002256, 0.0002527, 0.0002736, 0.0002804, 0.00025, 0.0002191, 0.0001782, 0.0002049, 0.0002729, 0.0002657, 0.0002576, 0.0002074, 0.0002793, 0.0002721, 0.0002673, 0.0002514, 0.0002385, 0.000271, 0.0002607, 0.0002569, 0.0002553, 0.0002509, 0.0002638, 0.0002753, 0.0002639, 0.0002772, 0.0002695, 0.0002604, 0.0002633, 0.0002605, 0.0002729, 0.0002595, 0.0002552, 0.0002614, 0.0002681, 0.0002662, 0.0002622, 0.0002622, 0.0002647, 0.0002597, 0.0002592, 0.0002553, 0.000254, 0.0002556, 0.0002542, 0.0002565, 0.0002546, 0.0002566, 0.0002528, 0.000248, 0.0002473, 0.0002484, 0.0002463, 0.0002477, 0.0002464, 0.0002428, 0.0002404, 0.0002402, 0.0002396, 0.0002416, 0.0002397, 0.0002377, 0.0002389, 0.0002399, 0.0002368, 0.0002341, 0.0002346, 0.0002341, 0.0002307, 0.0002304, 0.0002277, 0.0002282, 0.0002297, 0.000231, 0.0002288, 0.0002266, 0.0002179, 0.0002144, 0.0002105, 0.000204, 0.0002133, 0.0002149, 0.0002157, 0.0002122, 0.0002076, 0.000209, 0.000212, 0.0002142, 0.000212, 0.0002084, 0.0002015, 0.0001948, 0.000199, 0.0002034, 0.0002094, 0.0002116, 0.0002111, 0.0002076, 0.0002011, 0.0002061, 0.0002079, 0.0002051, 0.000203, 0.0001999, 0.0002003, 0.0002013, 0.0001993, 0.0001987, 0.000196, 0.0001972, 0.0001969, 0.000191, 0.0001866, 0.0001895, 0.0001911, 0.0001912, 0.0001906, 0.0001858, 0.0001825, 0.0001859, 0.0001883, 0.0001847, 0.00018, 0.0001815, 0.0001839, 0.0001862, 0.0001833, 0.0001826, 0.000182, 0.0001831, 0.0001819, 0.0001801, 0.0001785, 0.0001765, 0.0001768, 0.0001697, 0.0001739, 0.0001701, 0.0001687, 0.0001671, 0.0001543, 0.000163, 0.0001531, 0.0001601, 0.0001641, 0.0001501, 0.0001629, 0.0001564, 0.0001506, 0.0001644, 0.0001486, 0.0001591, 0.0001603, 0.0001434, 0.000159, 0.0001596, 0.0001467, 0.0001583, 0.0001544, 0.0001559, 0.0001583, 0.0001558, 0.000157, 0.0001567, 0.0001519, 0.0001547, 0.0001533, 0.0001403, 0.0001082, 0.0001383, 0.0001457, 0.0001484, 0.0001497, 0.0001447, 0.0001432, 0.0001461, 0.0001416, 0.0001394, 0.0001416, 0.00014, 0.000135, 0.0001384, 0.0001325, 0.0001262, 0.0001345, 0.0001374, 0.000126, 0.0001379, 0.0001375, 0.0001312, 0.0001355, 0.0001343, 0.0001342, 0.0001238, 0.0001332, 0.0001355, 0.00013, 0.0001331, 0.0001335, 0.0001165, 0.0001309, 0.00013, 0.0001262, 0.0001265, 0.0001227, 0.0001157, 0.0001163, 0.0001131, 0.0001047, 0.0001035, 9.675e-05, 9.651e-05, 9.095e-05, 9.435e-05, 8.803e-05, 8.933e-05, 7.504e-05, 8.112e-05, 6.814e-05, 5.9e-05, 4.844e-05, 5.313e-05, 3.208e-05, 2.122e-05, 1.372e-05, 1.099e-05, 5.385e-06, 2.29e-06, 2.887e-06, 8.525e-08, 1.008e-07, 3.18e-09, 1.479e-07, 8.165e-08, 1.093e-08, 1.081e-07, 1.936e-07, 1.285e-10, 1.838e-10, 4.472e-07, 3.018e-07, 1.001e-06, 6.222e-07, 1.996e-08, 1.202e-08, 2.184e-07, 1.332e-07, 1.331e-06, 1.781e-06, 1.223e-06, 4.139e-06, 3.555e-06, 7.9e-06, 1.244e-05, 1.223e-05, 1.613e-05, 2.156e-05, 2.685e-05, 2.991e-05, 2.8e-05, 2.921e-05, 3.074e-05, 3.125e-05, 3.228e-05, 2.854e-05, 3.556e-05, 2.956e-05, 3.058e-05, 3.237e-05, 2.978e-05, 3.14e-05, 2.983e-05, 3.02e-05, 3.022e-05, 2.884e-05, 2.778e-05, 2.777e-05, 2.725e-05, 2.744e-05, 2.657e-05, 2.613e-05, 2.596e-05, 2.507e-05, 2.365e-05, 2.453e-05, 2.344e-05, 2.372e-05, 2.233e-05, 2.235e-05, 2.242e-05, 2.226e-05, 2.216e-05, 2.171e-05, 2.05e-05, 2.022e-05, 1.977e-05, 1.804e-05, 1.885e-05, 1.84e-05, 1.847e-05, 1.71e-05, 1.773e-05, 1.743e-05, 1.478e-05, 1.577e-05, 1.688e-05, 1.602e-05, 1.597e-05, 1.543e-05, 1.515e-05, 1.466e-05, 1.426e-05, 1.347e-05, 1.372e-05, 1.245e-05, 1.21e-05, 1.242e-05, 1.138e-05, 1.108e-05, 1.174e-05, 1.069e-05, 1.063e-05, 1.023e-05, 9.55e-06, 9.61e-06, 1.092e-05, 9.369e-06, 8.137e-06, 9.571e-06, 9.217e-06, 9.28e-06, 7.458e-06, 7.921e-06, 6.559e-06, 7.253e-06, 7.684e-06, 7.937e-06, 4.693e-06, 6.689e-06, 6.845e-06, 5.177e-06, 5.759e-06, 6.071e-06, 6.617e-06, 5.413e-06, 5.546e-06, 4.536e-06, 4.297e-06, 5.114e-06, 6.565e-06, 2.648e-06, 6.393e-06, 3.47e-06, 2.494e-06, 4.101e-06, 4.965e-06, 3.839e-06, 2.952e-06, 2.951e-06, 1.933e-06, 1.397e-06, 1.06e-06, 9.146e-07, 1.923e-06, 6.602e-07, 7.626e-07, 2.656e-07, 3.04e-07, 9.073e-08, 6.43e-09, 3.257e-09, 4.859e-09, 8.804e-12, 2.926e-12, 1.195e-10, 4.737e-12, 4.252e-14, 2.049e-16, 5.878e-22, 3.476e-18, 6.789000000000001e-26, 1.6579999999999998e-23, 1.717e-27, 1.173e-21, 9.984e-28, 1.456e-25, 4.009e-28, 1.2019999999999999e-23, 1.883e-21, 2.521e-32, 5.319e-15, 6.725e-15, 2.133e-16, 2.597e-16, 1.401e-21, 6.4380000000000005e-21, 6.042e-29, 1.2959999999999999e-39, 3.385e-28, 3.245e-20, 8.87e-21, 3.128e-19, 3.4929999999999996e-22, 1.498e-18, 9.656e-17, 1.016e-21, 3.061e-18, 1.5560000000000001e-31, 1.173e-18, 1.912e-15, 2.773e-17, 3.6239999999999994e-22, 4.443e-17, 1.084e-16, 6.365e-19, 1.844e-15, 1.011e-19, 8.553e-18, 2.135e-15, 9.128e-15, 1.401e-13, 1.455e-12, 1.523e-12, 3.202e-11, 7.133e-13, 3.936e-10, 1.388e-10, 8.646e-12, 4.68e-09, 2.118e-08, 2.644e-11, 1.982e-09, 5.945e-08, 5.796e-09, 1.598e-09, 2.456e-08, 8.158e-08, 1.195e-08, 1.402e-07, 9.829e-08, 1.331e-07, 6.613e-08, 4.358e-07, 1.52e-07, 6.04e-08, 4.008e-07, 2.404e-07, 3.959e-07, 1.852e-07, 7.189e-07, 6.841e-07, 2.907e-07, 2.409e-07, 5.776e-07, 2.65e-07, 5.391e-07, 6.749e-07, 6.655e-08, 1.665e-07, 2.076e-07, 6.699e-07, 8.253e-07, 4.376e-07, 6.491e-07, 3.26e-07, 5.697e-07, 5.496e-07, 1.207e-07, 5.931e-07, 5.046e-07, 2.521e-07, 2.311e-07, 4.052e-07, 1.583e-07, 6.439e-08, 4.902e-07, 3.009e-07, 2.202e-07, 4.622e-07, 3.045e-07, 2.108e-07, 2.646e-07, 1.081e-07, 3.582e-07, 1.151e-07, 1.247e-07, 2.248e-07, 6.502e-07, 2.536e-07, 3.864e-07, 6.885e-07, 2.692e-07, 2.571e-07, 4.452e-07, 3.84e-07, 5.376e-07, 6.728e-07, 6.694e-07, 4.72e-07, 5.601e-07, 4.078e-07, 2.739e-07, 1.988e-07, 5.717e-08, 4.631e-08, 2.481e-08, 6.807e-08, 1.159e-07, 3.005e-08, 3.818e-08, 3.962e-07, 1.958e-07, 6.844e-08, 1.35e-07, 4.766e-07, 7.188e-08, 1.759e-07, 8.561e-08, 3.534e-07, 1.639e-07, 5.122e-07, 3.881e-07, 1.073e-07, 1.082e-07, 2.333e-07, 1.746e-07, 2.568e-10, 5e-09, 1.436e-07, 2.141e-07, 3.529e-07, 2.029e-07, 1.597e-07, 3.555e-07, 1.809e-07, 2.416e-07, 2.99e-07, 1.556e-07, 3.554e-07, 1.817e-07, 2.976e-07, 3.193e-07, 3.364e-07, 4.289e-07, 1.506e-07, 2.817e-07, 2.238e-07, 4.322e-07, 3.084e-07, 2.523e-07, 3.968e-07, 2.407e-07, 3.734e-07, 3.352e-07, 2.63e-07, 4.012e-07, 2.818e-07, 3.819e-07, 3.324e-07, 3.314e-07, 3.67e-07, 3.128e-07, 3.645e-07, 3.573e-07, 3.493e-07, 3.575e-07, 3.545e-07, 3.623e-07, 3.436e-07, 3.296e-07, 2.753e-07, 2.627e-07, 2.739e-07, 3.087e-07, 2.781e-07, 3.103e-07, 2.98e-07, 2.585e-07, 2.527e-07, 2.828e-07, 2.597e-07, 2.743e-07, 2.776e-07, 2.892e-07, 2.746e-07, 2.668e-07, 2.7e-07, 3.078e-07, 2.703e-07, 2.705e-07, 2.776e-07, 2.961e-07, 2.638e-07, 2.602e-07, 2.82e-07, 2.795e-07, 2.545e-07, 2.185e-07, 1.627e-07, 2.274e-07, 2.397e-07, 2.413e-07, 2.512e-07, 2.612e-07, 2.557e-07, 2.27e-07, 2.272e-07, 2.495e-07, 2.486e-07, 2.231e-07, 2.1e-07, 2.118e-07, 2.329e-07, 2.172e-07, 2.137e-07, 2.122e-07, 2.022e-07, 2.13e-07, 2.095e-07, 2.163e-07, 2.03e-07, 1.841e-07, 1.998e-07, 2.139e-07, 2.055e-07, 1.895e-07, 1.798e-07, 2.061e-07, 2.028e-07, 2.045e-07, 1.739e-07, 1.895e-07, 1.818e-07, 1.816e-07, 1.757e-07, 1.626e-07, 1.558e-07, 1.387e-07, 1.259e-07, 1.189e-07, 1.212e-07, 1.238e-07, 1.359e-07, 1.525e-07, 1.456e-07, 1.261e-07, 1.223e-07, 1.221e-07, 1.202e-07, 1.23e-07, 1.284e-07, 1.303e-07, 1.333e-07, 1.355e-07, 1.358e-07, 1.369e-07, 1.379e-07, 1.359e-07, 1.309e-07, 1.277e-07, 1.279e-07, 1.255e-07, 1.217e-07, 1.157e-07]</t>
  </si>
  <si>
    <t>[7.444e-23, 2.418e-21, 1.2860000000000001e-20, 3.837e-19, 6.393e-19, 1.583e-18, 4.987e-18, 8.126e-18, 1.325e-16, 3.845e-16, 1.037e-15, 4.233e-15, 1.64e-14, 6.964e-14, 1.942e-13, 7.281e-13, 2e-12, 5.765e-12, 1.49e-11, 4.403e-11, 1.21e-10, 2.452e-10, 5.234e-10, 1.494e-09, 3.021e-09, 4.175e-09, 8.797e-09, 2.092e-08, 3.238e-08, 3.844e-08, 6.416e-08, 1.088e-07, 2.015e-07, 2.701e-07, 3.524e-07, 8.93e-07, 1.336e-06, 1.288e-06, 2.72e-06, 4.176e-06, 4.371e-06, 6.026e-06, 1.004e-05, 1.478e-05, 1.218e-05, 2.289e-05, 3.912e-05, 4.901e-05, 4.645e-05, 7.139e-05, 0.0001139, 0.0001354, 0.000133, 0.0001701, 0.0002693, 0.0003833, 0.0004091, 0.0005007, 0.0005205, 0.0007323, 0.0008097, 0.001375, 0.001867, 0.001864, 0.002215, 0.003023, 0.003482, 0.003193, 0.004588, 0.004901, 0.006652, 0.005076, 0.005161, 0.008454, 0.01046, 0.01047, 0.008941, 0.01321, 0.01712, 0.01209, 0.01429, 0.02139, 0.0224, 0.02181, 0.01951, 0.01712, 0.01909, 0.02834, 0.03379, 0.0324, 0.02446, 0.0345, 0.04729, 0.05079, 0.0493, 0.04604, 0.03721, 0.04392, 0.05748, 0.06699, 0.0661, 0.04937, 0.04911, 0.05254, 0.06107, 0.06242, 0.06104, 0.05233, 0.05313, 0.06518, 0.06343, 0.07536, 0.05214, 0.05897, 0.04714, 0.05808, 0.05963, 0.07049, 0.07002, 0.06721, 0.07719, 0.06993, 0.06956, 0.06429, 0.07698, 0.07216, 0.07904, 0.07423, 0.05376, 0.05515, 0.07355, 0.07536, 0.06421, 0.07283, 0.07792, 0.06294, 0.07208, 0.07224, 0.06712, 0.06645, 0.08225, 0.08677, 0.07736, 0.0748, 0.08065, 0.06313, 0.07969, 0.08534, 0.08869, 0.08996, 0.08961, 0.08105, 0.08489, 0.07251, 0.05991, 0.07338, 0.0582, 0.04976, 0.06958, 0.08855, 0.09394, 0.07517, 0.06861, 0.0791, 0.06849, 0.09489, 0.08531, 0.07864, 0.09625, 0.08231, 0.08386, 0.1053, 0.1117, 0.105, 0.1024, 0.1063, 0.09307, 0.09396, 0.1016, 0.1083, 0.1156, 0.08977, 0.09599, 0.1202, 0.0798, 0.09575, 0.09748, 0.06348, 0.0923, 0.0765, 0.07442, 0.1112, 0.0922, 0.0956, 0.1013, 0.1186, 0.1286, 0.1216, 0.1004, 0.09176, 0.09546, 0.1157, 0.1161, 0.09216, 0.08194, 0.06994, 0.06482, 0.06249, 0.069, 0.1016, 0.1008, 0.09399, 0.08058, 0.106, 0.08811, 0.09904, 0.09152, 0.09056, 0.09783, 0.1186, 0.1191, 0.1097, 0.1293, 0.132, 0.1113, 0.09972, 0.05555, 0.04042, 0.08233, 0.1048, 0.128, 0.1301, 0.1129, 0.06608, 0.04964, 0.101, 0.1416, 0.1465, 0.1588, 0.1585, 0.1646, 0.1645, 0.174, 0.1656, 0.1634, 0.1636, 0.1613, 0.1591, 0.1654, 0.1774, 0.1553, 0.1686, 0.1816, 0.1773, 0.1799, 0.1807, 0.1843, 0.1801, 0.177, 0.1798, 0.1792, 0.1879, 0.1788, 0.175, 0.1852, 0.1853, 0.181, 0.1779, 0.1736, 0.165, 0.1447, 0.1435, 0.1857, 0.187, 0.1739, 0.1817, 0.2054, 0.2032, 0.1854, 0.1914, 0.1978, 0.2054, 0.2207, 0.2152, 0.2202, 0.2156, 0.2066, 0.2239, 0.2271, 0.2288, 0.2357, 0.2447, 0.2362, 0.2226, 0.233, 0.2345, 0.2404, 0.2445, 0.2358, 0.2347, 0.2352, 0.2408, 0.2432, 0.2417, 0.2387, 0.2366, 0.2396, 0.2351, 0.2379, 0.2393, 0.2317, 0.2316, 0.244, 0.241, 0.2408, 0.2422, 0.234, 0.234, 0.2407, 0.2396, 0.2406, 0.2457, 0.2478, 0.2458, 0.2414, 0.2308, 0.2025, 0.2128, 0.2335, 0.2341, 0.2467, 0.2427, 0.2294, 0.2371, 0.2397, 0.242, 0.2435, 0.2473, 0.2356, 0.2382, 0.2308, 0.2259, 0.222, 0.2304, 0.2241, 0.2319, 0.24, 0.2289, 0.2224, 0.2292, 0.2286, 0.2351, 0.2379, 0.2253, 0.2239, 0.2217, 0.2211, 0.1965, 0.2065, 0.2165, 0.2243, 0.2262, 0.2261, 0.2218, 0.2292, 0.2309, 0.2201, 0.2068, 0.2181, 0.2294, 0.2257, 0.2286, 0.2205, 0.214, 0.2207, 0.226, 0.2285, 0.2199, 0.224, 0.2221, 0.2129, 0.2141, 0.2203, 0.2179, 0.2214, 0.2207, 0.2216, 0.2215, 0.2189, 0.2196, 0.2223, 0.2196, 0.221, 0.2169, 0.222, 0.2222, 0.2192, 0.212, 0.2098, 0.2053, 0.2074, 0.2095, 0.2073, 0.2122, 0.2057, 0.2034, 0.1999, 0.2031, 0.2003, 0.1945, 0.1936, 0.1917, 0.1952, 0.1965, 0.1951, 0.1907, 0.1888, 0.1909, 0.1886, 0.1907, 0.197, 0.2, 0.2056, 0.2076, 0.2105, 0.2061, 0.2025, 0.2072, 0.2022, 0.1774, 0.1859, 0.1983, 0.1945, 0.1978, 0.1958, 0.1901, 0.199, 0.1956, 0.1958, 0.1957, 0.1959, 0.1943, 0.1929, 0.1964, 0.2, 0.1993, 0.1991, 0.2018, 0.2003, 0.2013, 0.2006, 0.2023, 0.2023, 0.2002, 0.1981, 0.2031, 0.1969, 0.1969, 0.2049, 0.2031, 0.2045, 0.2044, 0.202, 0.1988, 0.1956, 0.1949, 0.1977, 0.1994, 0.1665, 0.1877, 0.1817, 0.1921, 0.1927, 0.2008, 0.2006, 0.2051, 0.2035, 0.2081, 0.2112, 0.2099, 0.2089, 0.2097, 0.2095, 0.213, 0.2131, 0.2139, 0.2092, 0.2055, 0.2076, 0.2024, 0.2057, 0.215, 0.2063, 0.2131, 0.2109, 0.2024, 0.1807, 0.1861, 0.2093, 0.2111, 0.2125, 0.2138, 0.2132, 0.2094, 0.2131, 0.2143, 0.2148, 0.2152, 0.2159, 0.2198, 0.2192, 0.2196, 0.218, 0.2217, 0.2213, 0.2197, 0.2215, 0.2196, 0.2206, 0.2173, 0.2193, 0.2181, 0.218, 0.2177, 0.2168, 0.2189, 0.2173, 0.06822, 0.1065, 0.1081, 0.1251, 0.1473, 0.1694, 0.1768, 0.1826, 0.1969, 0.198, 0.214, 0.2109, 0.2036, 0.2012, 0.1985, 0.2009, 0.2016, 0.2094, 0.2114, 0.2111, 0.2119, 0.2122, 0.2131, 0.2128, 0.2127, 0.2126, 0.2102, 0.2113, 0.2043, 0.205, 0.1689, 0.1618, 0.1448, 0.1504, 0.1677, 0.1957, 0.1819, 0.1611, 0.161, 0.1636, 0.171, 0.1555, 0.164, 0.173, 0.1652, 0.1796, 0.1928, 0.1983, 0.1938, 0.1935, 0.1943, 0.2006, 0.1971, 0.2024, 0.2003, 0.2008, 0.2059, 0.2054, 0.2055, 0.2064, 0.2069, 0.2065, 0.2041, 0.2041, 0.2021, 0.203, 0.2042, 0.2047, 0.2035, 0.2034, 0.2037, 0.2009, 0.1902, 0.003159, 0.001433, 0.02972, 0.006164, 0.01436, 0.02954, 0.05536, 0.1012, 0.1532, 0.1662, 0.1838, 0.1908, 0.193, 0.1948, 0.1942, 0.1931, 0.1956, 0.193, 0.1919, 0.1921, 0.1911, 0.1914, 0.1927, 0.1895, 0.1906, 0.1893, 0.1915, 0.187, 0.1843, 0.1854, 0.178, 0.1821, 0.1809, 0.178, 0.1816, 0.1845, 0.1766, 0.1767, 0.1843, 0.183, 0.1796, 0.1778, 0.1773, 0.1757, 0.1762, 0.1763, 0.1828, 0.1803, 0.1804, 0.1759, 0.1752, 0.1729, 0.1666, 0.1625, 0.1389, 0.1383, 0.133, 0.1328, 0.1272, 0.1424, 0.1346, 0.1616, 0.1578, 0.09874, 0.1527, 0.1603, 0.1515, 0.163, 0.1336, 0.1526, 0.1523, 0.1522, 0.1473, 0.1554, 0.1483, 0.1665, 0.1571, 0.1672, 0.1607, 0.1649, 0.1688, 0.1659, 0.1671, 0.168, 0.1655, 0.1714, 0.1708, 0.1678, 0.1664, 0.1617, 0.1549, 0.1634, 0.1627, 0.1567, 0.1352, 0.1488, 0.1626, 0.1664, 0.1651, 0.1655, 0.1659, 0.165, 0.1677, 0.1717, 0.1632, 0.1619, 0.1456, 0.152, 0.1654, 0.1621, 0.1668, 0.1645, 0.164, 0.1637, 0.1618, 0.1585, 0.1601, 0.1618, 0.1635, 0.161, 0.1576, 0.1551, 0.1583, 0.1591, 0.1583, 0.1594, 0.1512, 0.1535, 0.1558, 0.1577, 0.156, 0.1562, 0.1503, 0.1446, 0.1375, 0.1273, 0.124, 0.1052, 0.1124, 0.08028, 0.1145, 0.08882, 0.1033, 0.1014, 0.1381, 0.1329, 0.1233, 0.09332, 0.09946, 0.1078, 0.09073, 0.09946, 0.1057, 0.09191, 0.0963, 0.09936, 0.08794, 0.1097, 0.0907, 0.113, 0.1218, 0.1215, 0.1058, 0.1177, 0.1078, 0.1056, 0.1064, 0.1218, 0.08148, 0.0723, 0.05363, 0.05095, 0.03347, 0.02584, 0.01146, 0.02752, 0.01535, 0.01548, 0.01967, 0.04926, 0.06167, 0.04347, 0.05195, 0.03185, 0.03588, 0.04548, 0.02011, 0.04485, 0.03266, 0.06308, 0.01312, 0.0626, 0.02991, 0.04103, 0.05323, 0.04322, 0.04335, 0.03133, 0.06483, 0.04786, 0.05363, 0.06311, 0.05953, 0.07116, 0.06446, 0.0709, 0.07475, 0.07467, 0.1049, 0.1069, 0.1009, 0.1174, 0.1091, 0.09495, 0.08602, 0.0905, 0.08547, 0.1047, 0.0968, 0.1019, 0.09663, 0.1152, 0.1085, 0.1032, 0.1207, 0.108, 0.1248, 0.1202, 0.1201, 0.1249, 0.1193, 0.125, 0.1258, 0.1214, 0.1259, 0.1259, 0.1253, 0.1255, 0.1247, 0.1245, 0.1234, 0.1252, 0.1202, 0.1229, 0.1194, 0.1156, 0.12, 0.1225, 0.1217, 0.1208, 0.1202, 0.1219, 0.1207, 0.1217, 0.1208, 0.12, 0.1193, 0.1196, 0.1193, 0.1162, 0.1186, 0.1185, 0.1174, 0.1186, 0.1166, 0.1186, 0.1179, 0.1177, 0.1174, 0.1159, 0.1168, 0.1162, 0.1158, 0.1141, 0.114, 0.1143, 0.1148, 0.1128, 0.1133, 0.1131, 0.1125, 0.1128, 0.112, 0.1115, 0.1117, 0.1101, 0.1087, 0.1095, 0.1099, 0.1094, 0.1087, 0.1083, 0.1076, 0.1065, 0.1064, 0.1061, 0.1054, 0.1047, 0.1019, 0.1016, 0.1013, 0.101, 0.1013, 0.1001, 0.1011, 0.1002, 0.0983, 0.09971, 0.09726, 0.095, 0.09864, 0.1005, 0.09954, 0.09808, 0.1015, 0.09512, 0.1018, 0.09927, 0.0972, 0.101, 0.09914, 0.09452, 0.09777, 0.09837, 0.09436, 0.09993, 0.09056, 0.09295, 0.09895, 0.09396, 0.09124, 0.09869, 0.09797, 0.07935, 0.09025, 0.08302, 0.0785, 0.0963, 0.07678, 0.08071, 0.0736, 0.07504, 0.07067, 0.06927, 0.06947, 0.0804, 0.05426, 0.07365, 0.05892, 0.06385, 0.0778, 0.04446, 0.06404, 0.03338, 0.03755, 0.03082, 0.02222, 0.006062, 0.02479, 0.01038, 0.0128, 0.018, 0.006081, 0.01165, 0.009805, 0.01327, 0.003239, 0.01511, 0.007427, 0.008036, 0.004957, 0.03313, 0.0251, 0.0135, 0.002469, 0.0009951, 0.01047, 0.03158, 0.02183, 0.0379, 0.02961, 0.02081, 0.02491, 0.03769, 0.01085, 0.01302, 0.01401, 0.003572, 0.03235, 0.02434, 0.01212, 0.02165, 0.02844, 0.02915, 0.01372, 0.03945, 0.03442, 0.04079, 0.04026, 0.04465, 0.03961, 0.05436, 0.05259, 0.07128, 0.06412, 0.05382, 0.0614, 0.0655, 0.06114, 0.06315, 0.07034, 0.06851, 0.07321, 0.07024, 0.04627, 0.06958, 0.07983, 0.07406, 0.05269, 0.07933, 0.06975, 0.07073, 0.04552, 0.07017, 0.06494, 0.06255, 0.07616, 0.07145, 0.04612, 0.06753, 0.07547, 0.06872, 0.0759, 0.07251, 0.0747, 0.06918, 0.06582, 0.07537, 0.06959, 0.05502, 0.07103, 0.06742, 0.06792, 0.06684, 0.05834, 0.07165, 0.07973, 0.06729, 0.06715, 0.07002, 0.07341, 0.06774, 0.06529, 0.07578, 0.06748, 0.066, 0.07567, 0.07309, 0.07499, 0.07372, 0.07512, 0.07619, 0.07395, 0.07299, 0.07195, 0.07557, 0.07651, 0.069, 0.0776, 0.07647, 0.07487, 0.078, 0.07748, 0.07343, 0.07821, 0.07756, 0.0782, 0.07646, 0.07788, 0.07685, 0.07715, 0.0764, 0.07652, 0.07587, 0.07623, 0.07654, 0.07615, 0.07555, 0.07518, 0.07556, 0.07471, 0.07281, 0.07407, 0.07132, 0.0696, 0.0736, 0.06764, 0.06646, 0.07099, 0.06251, 0.06378, 0.05374, 0.04881, 0.04903, 0.0388, 0.04858, 0.04273, 0.04659, 0.03977, 0.008619, 0.04503, 0.05482, 0.05548, 0.05409, 0.05554, 0.05692, 0.05916, 0.06238, 0.06464, 0.06529, 0.06492, 0.06326, 0.06186, 0.06641, 0.06891, 0.06908, 0.07103, 0.06921, 0.07003, 0.06586, 0.06955, 0.07037, 0.06405, 0.06934, 0.06922, 0.06689, 0.06274, 0.05851, 0.06483, 0.0693, 0.05516, 0.06005, 0.06472, 0.05702, 0.04396, 0.06446, 0.06411, 0.04945, 0.05538, 0.06209, 0.04645, 0.0539, 0.05062, 0.05145, 0.0429, 0.04557, 0.05334, 0.04833, 0.0539, 0.04148, 0.03791, 0.04624, 0.04745, 0.03132, 0.04079, 0.05086, 0.04359, 0.04059, 0.03265, 0.02223, 0.03223, 0.01575, 0.01699, 0.02411, 0.02198, 0.03102, 0.02312, 0.02001, 0.02151, 0.02176, 0.02189, 0.01966, 0.02367, 0.01137, 0.007078, 0.01006, 0.003635, 0.003469, 0.0001317, 0.000518, 0.0005854, 9.838e-05, 2.571e-05, 3.035e-06, 6.501e-06, 3.173e-07, 1.655e-06, 2.368e-06, 3.451e-07, 1.608e-07, 2.516e-07, 6.03e-09, 8.342e-11, 3.732e-07, 2.184e-07, 1.179e-10, 1.086e-06, 4.638e-07, 1.813e-11, 9.538e-08, 8.013e-08, 1.102e-08, 2.682e-07, 1.875e-06, 4.685e-06, 7.298e-06, 5.494e-06, 2.909e-06, 1.92e-05, 1.329e-06, 2.364e-06, 1.137e-07, 2.698e-07, 9.384e-09, 1.221e-07, 1.504e-07, 3.288e-07, 5.51e-06, 1.8e-07, 1.138e-05, 9.224e-06, 7.509e-06, 7.418e-07, 2.701e-06, 2.934e-06, 6.559e-08, 5.475e-09, 1.359e-06, 2.01e-05, 1.351e-05, 4.694e-09, 7.27e-09, 3.646e-05, 4.238e-05, 1.28e-05, 5.022e-08, 3.064e-05, 3.511e-06, 2.556e-05, 9.948e-06, 8.396e-06, 3.765e-05, 5.466e-05, 0.0007739, 6.642e-06, 3.586e-06, 0.001918, 0.0004242, 0.000409, 6.024e-05, 0.0002481, 0.0003573, 0.002505, 0.0004567, 0.0009235, 0.001217, 0.001663, 0.003625, 0.0001121, 0.00236, 0.004991, 0.00573, 8.721e-05, 0.003333, 0.001549, 0.001098, 0.002774, 0.002163, 0.0007423, 0.004037, 0.003095, 0.001952, 0.002104, 0.003257, 0.005039, 0.003288, 0.001292, 0.002205, 0.01182, 0.00967, 0.0017, 0.000594, 0.005029, 0.006947, 0.01526, 0.005975, 0.007705, 0.01201, 0.01619, 0.01894, 0.008844, 0.008227, 0.01393, 0.003606, 0.01821, 0.01057, 0.005264, 0.002282, 0.006703, 0.009079, 0.003138, 0.001089, 0.002965, 0.005754, 0.01039, 0.02303, 0.006236, 0.005901, 0.006299, 0.01351, 0.005093, 0.01241, 0.005533, 0.01734, 0.01712, 0.01451, 0.01351, 0.00489, 0.01088, 0.02768, 0.02371, 0.02813, 0.02045, 0.02378, 0.02872, 0.02494, 0.02288, 0.03556, 0.03033, 0.03572, 0.04146, 0.04141, 0.03761, 0.03017, 0.02094, 0.02666, 0.04232, 0.04021, 0.03989, 0.02686, 0.0444, 0.04212, 0.04246, 0.03719, 0.03409, 0.04387, 0.04161, 0.03992, 0.04007, 0.0386, 0.04251, 0.04754, 0.04367, 0.04827, 0.04574, 0.0429, 0.04378, 0.04358, 0.04796, 0.04463, 0.0436, 0.04502, 0.04791, 0.0479, 0.04716, 0.04695, 0.04783, 0.04677, 0.04726, 0.04643, 0.04661, 0.04691, 0.04657, 0.04738, 0.04689, 0.04773, 0.04684, 0.0463, 0.0463, 0.04671, 0.04637, 0.04668, 0.04637, 0.04609, 0.04567, 0.04582, 0.04578, 0.04634, 0.04608, 0.04577, 0.0461, 0.04642, 0.04578, 0.04544, 0.0456, 0.04574, 0.04513, 0.0452, 0.04471, 0.04501, 0.04538, 0.04567, 0.0453, 0.04485, 0.04307, 0.04232, 0.04135, 0.03998, 0.04166, 0.04176, 0.04206, 0.04151, 0.04088, 0.04131, 0.0425, 0.04327, 0.0429, 0.04239, 0.0414, 0.04018, 0.04106, 0.04211, 0.04328, 0.04404, 0.04394, 0.0434, 0.04208, 0.04307, 0.04377, 0.04329, 0.04303, 0.04238, 0.04247, 0.04298, 0.04264, 0.04263, 0.04215, 0.04252, 0.04242, 0.04136, 0.04049, 0.04119, 0.04169, 0.0417, 0.04174, 0.04082, 0.04018, 0.04089, 0.04162, 0.04076, 0.04002, 0.04033, 0.04098, 0.04163, 0.04088, 0.04096, 0.04072, 0.04117, 0.04082, 0.04069, 0.04031, 0.03957, 0.04012, 0.03771, 0.03966, 0.03786, 0.03825, 0.03841, 0.03357, 0.03765, 0.03317, 0.03677, 0.0384, 0.03186, 0.03834, 0.03514, 0.03231, 0.03893, 0.03197, 0.03724, 0.03791, 0.03019, 0.03753, 0.03805, 0.03217, 0.03781, 0.03594, 0.03692, 0.03847, 0.03753, 0.03802, 0.03808, 0.03627, 0.03801, 0.03762, 0.03173, 0.01774, 0.03141, 0.03564, 0.03672, 0.0374, 0.03577, 0.03597, 0.03695, 0.03491, 0.03472, 0.03598, 0.03504, 0.03296, 0.03557, 0.03401, 0.03115, 0.03476, 0.03565, 0.02937, 0.03588, 0.03587, 0.0328, 0.03523, 0.03517, 0.03494, 0.02966, 0.03461, 0.03596, 0.03331, 0.03516, 0.03574, 0.02729, 0.03474, 0.03481, 0.03319, 0.03386, 0.03233, 0.03032, 0.03156, 0.03117, 0.02761, 0.02832, 0.02693, 0.02682, 0.02531, 0.02665, 0.02462, 0.02541, 0.02006, 0.0226, 0.01754, 0.01414, 0.01025, 0.01191, 0.003869, 0.002987, 0.0006679, 0.0006658, 6.541e-05, 1.135e-05, 1.544e-05, 8.985e-08, 1.472e-07, 3.195e-09, 1.493e-07, 8.217e-08, 1.101e-08, 1.293e-07, 2.134e-07, 1.285e-10, 1.838e-10, 6.778e-07, 4.046e-07, 1.618e-06, 1.087e-06, 2.037e-08, 1.237e-08, 2.475e-07, 1.876e-07, 3.47e-06, 1.095e-05, 7.139e-06, 9.388e-05, 0.0001751, 0.0007316, 0.001877, 0.001417, 0.003468, 0.006604, 0.009954, 0.01209, 0.01114, 0.01231, 0.01369, 0.01446, 0.01572, 0.01297, 0.01912, 0.01391, 0.01528, 0.01774, 0.01548, 0.01793, 0.01644, 0.01714, 0.01794, 0.01675, 0.01611, 0.01657, 0.01633, 0.0171, 0.01669, 0.01657, 0.01678, 0.01624, 0.01474, 0.01608, 0.01507, 0.01593, 0.01458, 0.01499, 0.01549, 0.01563, 0.01578, 0.01557, 0.01418, 0.01415, 0.0141, 0.01284, 0.01379, 0.01319, 0.01369, 0.01233, 0.01329, 0.0131, 0.009344, 0.01142, 0.0135, 0.01238, 0.01257, 0.01213, 0.01191, 0.01146, 0.01116, 0.01009, 0.01098, 0.009069, 0.00877, 0.009706, 0.008073, 0.007808, 0.009416, 0.007721, 0.007841, 0.007545, 0.006467, 0.006761, 0.0096, 0.006856, 0.005088, 0.008147, 0.007364, 0.00773, 0.004878, 0.005539, 0.004003, 0.004957, 0.005816, 0.006767, 0.001862, 0.00469, 0.005481, 0.003301, 0.004113, 0.00447, 0.005449, 0.004149, 0.004462, 0.003069, 0.00306, 0.003908, 0.00596, 0.001418, 0.006304, 0.002215, 0.001232, 0.003088, 0.004066, 0.002563, 0.001435, 0.001382, 0.0006789, 0.0002695, 0.0001175, 0.0001039, 0.0005138, 0.0001232, 0.0001478, 2.111e-05, 2.834e-06, 1.732e-06, 6.528e-09, 3.265e-09, 4.89e-09, 8.804e-12, 2.926e-12, 1.196e-10, 4.737e-12, 4.252e-14, 2.049e-16, 5.878e-22, 3.476e-18, 6.789000000000001e-26, 1.6579999999999998e-23, 1.717e-27, 1.173e-21, 9.984e-28, 1.456e-25, 4.009e-28, 1.2019999999999999e-23, 1.883e-21, 2.521e-32, 5.319e-15, 6.725e-15, 2.133e-16, 2.597e-16, 1.401e-21, 6.4380000000000005e-21, 6.042e-29, 1.2959999999999999e-39, 3.385e-28, 3.245e-20, 8.87e-21, 3.128e-19, 3.4929999999999996e-22, 1.498e-18, 9.656e-17, 1.016e-21, 3.061e-18, 1.5560000000000001e-31, 1.173e-18, 1.912e-15, 2.773e-17, 3.6239999999999994e-22, 4.443e-17, 1.084e-16, 6.365e-19, 1.844e-15, 1.011e-19, 8.553e-18, 2.135e-15, 9.128e-15, 1.401e-13, 1.455e-12, 1.523e-12, 3.203e-11, 7.134e-13, 3.948e-10, 1.392e-10, 8.648e-12, 4.808e-09, 3.141e-08, 2.644e-11, 2.135e-09, 3.945e-07, 6.787e-09, 5.285e-09, 7.342e-08, 6.475e-07, 1.788e-08, 4.139e-06, 5.856e-06, 3.351e-06, 3.858e-06, 0.000112, 1.974e-05, 3.062e-06, 0.0001325, 4.337e-05, 0.0001439, 4.837e-05, 0.0005503, 0.0004778, 0.0001151, 5.256e-05, 0.0003449, 0.0001575, 0.0004143, 0.0006691, 1.249e-05, 6.32e-05, 7.416e-05, 0.0007396, 0.001297, 0.0003026, 0.0007324, 0.0001915, 0.0006752, 0.0005352, 1.571e-05, 0.0007276, 0.0005485, 0.0001599, 0.0001219, 0.0002861, 5.854e-05, 1.007e-05, 0.0005871, 0.0001852, 8.241e-05, 0.0005412, 0.0002806, 8.796e-05, 0.0001274, 2.122e-05, 0.0003607, 4.72e-05, 2.498e-05, 0.0001244, 0.001043, 0.0002645, 0.000599, 0.001298, 0.0002469, 0.000262, 0.0005959, 0.0005463, 0.0008212, 0.001466, 0.001681, 0.0006639, 0.001267, 0.0003417, 0.0003403, 5.988e-05, 6.808e-06, 2.724e-06, 8.682e-07, 1.112e-05, 1.925e-05, 4.781e-06, 3.146e-06, 0.0005252, 6.207e-05, 2.986e-05, 5.349e-05, 0.0008617, 1.253e-05, 0.0001249, 1.457e-05, 0.0003982, 8.469e-05, 0.001228, 0.000527, 7.064e-05, 6.657e-05, 0.0002306, 7.23e-05, 2.569e-10, 1.502e-08, 3.728e-05, 0.0003661, 0.0005637, 0.0003388, 0.0001138, 0.0008765, 0.0001445, 0.0003876, 0.0006798, 7.805e-05, 0.001014, 0.0001112, 0.0006412, 0.0005762, 0.0008083, 0.001647, 8.214e-05, 0.0007105, 0.000238, 0.001839, 0.0006434, 0.0003499, 0.001645, 0.0003266, 0.001368, 0.0009777, 0.0005362, 0.001833, 0.0006149, 0.001713, 0.001115, 0.001119, 0.001595, 0.0009971, 0.001648, 0.001597, 0.001537, 0.001681, 0.001689, 0.001838, 0.001637, 0.001472, 0.000889, 0.0007952, 0.0009055, 0.001366, 0.001066, 0.001457, 0.001299, 0.0009535, 0.0008176, 0.001224, 0.0009849, 0.001188, 0.001333, 0.00149, 0.001242, 0.001201, 0.001369, 0.001841, 0.001321, 0.001418, 0.001531, 0.001841, 0.001355, 0.001376, 0.001743, 0.001748, 0.001353, 0.001028, 0.0004996, 0.001125, 0.001287, 0.001308, 0.00156, 0.001784, 0.0017, 0.00128, 0.001342, 0.001698, 0.001682, 0.001346, 0.001239, 0.001291, 0.001615, 0.001418, 0.001398, 0.001321, 0.001224, 0.00144, 0.001417, 0.001519, 0.001303, 0.001087, 0.001337, 0.001563, 0.001456, 0.001205, 0.001117, 0.001537, 0.001499, 0.001569, 0.001069, 0.001334, 0.001211, 0.001226, 0.001155, 0.0009452, 0.0008576, 0.0006261, 0.0004747, 0.0004081, 0.0004482, 0.0004867, 0.0006594, 0.0009425, 0.0008449, 0.0005658, 0.0005294, 0.0005406, 0.0005282, 0.0005795, 0.0006738, 0.0007181, 0.000789, 0.0008531, 0.0008803, 0.0009183, 0.0009515, 0.0009342, 0.0008596, 0.0008203, 0.0008486, 0.0008235, 0.0007739, 0.0007136]</t>
  </si>
  <si>
    <t>[2.4119999999999997e-41, 1.0229999999999999e-38, 1.409e-37, 5.341e-35, 1.925e-33, 2.045e-32, 2.764e-31, 9.113e-31, 3.132e-28, 3.491e-27, 2.9190000000000005e-26, 1.004e-24, 8.62e-24, 1.719e-22, 1.448e-21, 2.215e-20, 4.547e-19, 4.032e-18, 3.096e-17, 2.864e-16, 1.959e-15, 8.44e-15, 4.389e-14, 3.802e-13, 2.119e-12, 4.961e-12, 2.031e-11, 1.175e-10, 3.324e-10, 8.694e-10, 2.519e-09, 1.129e-08, 3.09e-08, 5.997e-08, 1.051e-07, 4.001e-07, 8.322e-07, 1.027e-06, 2.731e-06, 6.015e-06, 7.626e-06, 1.269e-05, 2.76e-05, 5.053e-05, 4.624e-05, 0.0001064, 0.0002322, 0.0003258, 0.0003202, 0.0005216, 0.0008767, 0.001069, 0.001067, 0.001384, 0.002191, 0.003074, 0.003312, 0.004029, 0.003784, 0.004842, 0.005134, 0.008587, 0.01125, 0.01115, 0.01194, 0.01519, 0.01695, 0.01644, 0.02153, 0.02005, 0.02684, 0.02238, 0.02031, 0.03003, 0.03771, 0.03954, 0.03155, 0.04022, 0.04853, 0.03968, 0.04842, 0.06196, 0.05596, 0.05428, 0.05833, 0.05133, 0.05183, 0.06432, 0.07602, 0.07763, 0.06807, 0.08844, 0.1095, 0.1111, 0.1118, 0.109, 0.0973, 0.1042, 0.126, 0.1443, 0.1472, 0.119, 0.1224, 0.1257, 0.1369, 0.1364, 0.1374, 0.1258, 0.1302, 0.1512, 0.143, 0.1642, 0.1146, 0.1393, 0.1155, 0.145, 0.1424, 0.1625, 0.1634, 0.1579, 0.1902, 0.1728, 0.1678, 0.157, 0.1896, 0.1793, 0.1977, 0.1867, 0.1401, 0.1402, 0.1897, 0.1962, 0.1685, 0.1925, 0.2074, 0.1687, 0.1947, 0.1965, 0.1838, 0.1834, 0.2285, 0.2427, 0.218, 0.212, 0.2303, 0.1814, 0.2305, 0.2484, 0.2596, 0.265, 0.2657, 0.2418, 0.2547, 0.2189, 0.1819, 0.2241, 0.1787, 0.1536, 0.2161, 0.2768, 0.2953, 0.2375, 0.2179, 0.2527, 0.2201, 0.3066, 0.2772, 0.257, 0.3162, 0.2718, 0.2784, 0.3514, 0.3746, 0.3541, 0.3467, 0.3618, 0.3184, 0.323, 0.3508, 0.3759, 0.4029, 0.3144, 0.3378, 0.4247, 0.2833, 0.3414, 0.3492, 0.2284, 0.3335, 0.2776, 0.2712, 0.4068, 0.3388, 0.3527, 0.3753, 0.4412, 0.4803, 0.4561, 0.3781, 0.3469, 0.3623, 0.4411, 0.4443, 0.354, 0.316, 0.2708, 0.2519, 0.2438, 0.2701, 0.3991, 0.3975, 0.3719, 0.3199, 0.4222, 0.3523, 0.3973, 0.3684, 0.3658, 0.3964, 0.4822, 0.486, 0.4491, 0.5308, 0.5436, 0.4596, 0.4132, 0.2309, 0.1685, 0.3442, 0.4393, 0.5381, 0.5485, 0.4774, 0.2802, 0.2111, 0.431, 0.6055, 0.628, 0.6829, 0.6831, 0.7115, 0.7359, 0.7821, 0.7482, 0.7414, 0.746, 0.739, 0.732, 0.765, 0.8237, 0.7241, 0.7891, 0.8529, 0.8362, 0.8515, 0.8588, 0.8793, 0.8624, 0.8511, 0.867, 0.8678, 0.9128, 0.8722, 0.8566, 0.9105, 0.9137, 0.895, 0.8823, 0.8632, 0.822, 0.7228, 0.7194, 0.9338, 0.9433, 0.8796, 0.9222, 1.044, 1.035, 0.9465, 0.9818, 1.018, 1.06, 1.141, 1.116, 1.144, 1.123, 1.077, 1.169, 1.19, 1.2, 1.239, 1.29, 1.247, 1.177, 1.233, 1.245, 1.279, 1.305, 1.264, 1.262, 1.269, 1.302, 1.317, 1.311, 1.293, 1.282, 1.298, 1.278, 1.297, 1.308, 1.269, 1.271, 1.342, 1.328, 1.332, 1.345, 1.307, 1.314, 1.354, 1.351, 1.358, 1.389, 1.4, 1.388, 1.363, 1.302, 1.141, 1.199, 1.318, 1.325, 1.398, 1.377, 1.303, 1.349, 1.365, 1.379, 1.391, 1.415, 1.352, 1.372, 1.335, 1.312, 1.297, 1.352, 1.326, 1.37, 1.418, 1.353, 1.313, 1.351, 1.346, 1.384, 1.401, 1.328, 1.322, 1.311, 1.309, 1.166, 1.227, 1.289, 1.338, 1.353, 1.356, 1.333, 1.382, 1.4, 1.338, 1.263, 1.337, 1.411, 1.392, 1.414, 1.367, 1.329, 1.37, 1.402, 1.417, 1.364, 1.39, 1.38, 1.325, 1.337, 1.38, 1.366, 1.392, 1.388, 1.397, 1.397, 1.381, 1.387, 1.405, 1.389, 1.4, 1.376, 1.41, 1.415, 1.398, 1.355, 1.346, 1.322, 1.339, 1.357, 1.348, 1.385, 1.348, 1.337, 1.318, 1.344, 1.333, 1.307, 1.304, 1.293, 1.326, 1.34, 1.335, 1.31, 1.298, 1.313, 1.294, 1.301, 1.331, 1.341, 1.37, 1.377, 1.391, 1.36, 1.334, 1.368, 1.344, 1.205, 1.261, 1.329, 1.316, 1.33, 1.324, 1.295, 1.337, 1.323, 1.318, 1.318, 1.317, 1.304, 1.295, 1.317, 1.34, 1.334, 1.33, 1.344, 1.331, 1.335, 1.327, 1.335, 1.333, 1.317, 1.301, 1.33, 1.288, 1.286, 1.337, 1.324, 1.333, 1.335, 1.32, 1.3, 1.278, 1.276, 1.296, 1.313, 1.201, 1.275, 1.242, 1.278, 1.27, 1.31, 1.299, 1.322, 1.307, 1.33, 1.344, 1.331, 1.32, 1.321, 1.316, 1.336, 1.333, 1.338, 1.313, 1.306, 1.314, 1.287, 1.285, 1.339, 1.301, 1.325, 1.31, 1.268, 1.122, 1.153, 1.29, 1.298, 1.303, 1.31, 1.311, 1.287, 1.304, 1.306, 1.308, 1.308, 1.309, 1.33, 1.325, 1.326, 1.315, 1.336, 1.332, 1.321, 1.33, 1.318, 1.323, 1.302, 1.313, 1.305, 1.304, 1.303, 1.297, 1.309, 1.301, 0.7415, 0.924, 0.9299, 0.9959, 1.074, 1.143, 1.165, 1.179, 1.223, 1.228, 1.283, 1.264, 1.249, 1.235, 1.227, 1.231, 1.234, 1.266, 1.272, 1.267, 1.268, 1.271, 1.268, 1.271, 1.267, 1.262, 1.252, 1.257, 1.224, 1.229, 1.117, 1.059, 0.9707, 1.015, 1.08, 1.195, 1.138, 1.05, 1.049, 1.08, 1.091, 1.038, 1.057, 1.117, 1.076, 1.13, 1.177, 1.2, 1.178, 1.177, 1.183, 1.191, 1.17, 1.195, 1.18, 1.179, 1.208, 1.203, 1.202, 1.208, 1.211, 1.208, 1.195, 1.194, 1.183, 1.188, 1.194, 1.197, 1.191, 1.19, 1.192, 1.178, 1.146, 0.09724, 0.03992, 0.4597, 0.175, 0.3082, 0.4596, 0.6199, 0.8438, 1.027, 1.061, 1.111, 1.127, 1.131, 1.14, 1.135, 1.127, 1.141, 1.127, 1.12, 1.121, 1.115, 1.117, 1.124, 1.105, 1.111, 1.104, 1.117, 1.103, 1.093, 1.096, 1.073, 1.077, 1.068, 1.052, 1.06, 1.08, 1.059, 1.061, 1.081, 1.077, 1.062, 1.06, 1.057, 1.051, 1.051, 1.045, 1.07, 1.058, 1.058, 1.042, 1.04, 1.043, 1.022, 1.007, 0.9147, 0.9085, 0.8662, 0.8695, 0.842, 0.9078, 0.8681, 0.9796, 0.9618, 0.7092, 0.9488, 0.9687, 0.9402, 0.9842, 0.8682, 0.9379, 0.9343, 0.9348, 0.9158, 0.9455, 0.9227, 0.9918, 0.9631, 0.9941, 0.969, 0.9783, 0.9983, 0.9869, 0.9853, 0.9811, 0.9703, 0.9995, 0.9947, 0.975, 0.9708, 0.9433, 0.9036, 0.9585, 0.9513, 0.914, 0.7908, 0.8669, 0.9487, 0.9686, 0.9622, 0.9627, 0.9639, 0.9591, 0.974, 0.9972, 0.9477, 0.9395, 0.8449, 0.8818, 0.9598, 0.9401, 0.967, 0.9541, 0.9508, 0.949, 0.9379, 0.9191, 0.929, 0.9383, 0.9491, 0.9345, 0.9145, 0.9019, 0.9216, 0.9242, 0.9201, 0.9271, 0.8867, 0.8941, 0.91, 0.9165, 0.9126, 0.91, 0.887, 0.8649, 0.8444, 0.8108, 0.7866, 0.7013, 0.7399, 0.5809, 0.7399, 0.6208, 0.6821, 0.6943, 0.8427, 0.82, 0.7737, 0.6517, 0.6692, 0.7074, 0.6463, 0.6751, 0.7019, 0.6572, 0.6587, 0.6984, 0.6153, 0.7336, 0.6331, 0.7416, 0.7543, 0.7639, 0.7002, 0.7374, 0.7181, 0.7035, 0.7107, 0.7792, 0.619, 0.578, 0.4761, 0.4471, 0.3439, 0.2926, 0.188, 0.2887, 0.1973, 0.2029, 0.2423, 0.4336, 0.5065, 0.4032, 0.4527, 0.3147, 0.3173, 0.4124, 0.233, 0.4199, 0.3132, 0.5388, 0.1882, 0.5269, 0.3184, 0.3856, 0.4507, 0.3962, 0.3684, 0.3252, 0.4888, 0.4114, 0.4599, 0.499, 0.4749, 0.5321, 0.493, 0.5281, 0.545, 0.5487, 0.6661, 0.6939, 0.6552, 0.7204, 0.6895, 0.6328, 0.5947, 0.609, 0.5947, 0.6601, 0.6342, 0.6557, 0.6284, 0.712, 0.6886, 0.6659, 0.7254, 0.6858, 0.7348, 0.724, 0.7229, 0.7287, 0.7179, 0.7314, 0.735, 0.7234, 0.7342, 0.7326, 0.7306, 0.7311, 0.7277, 0.7252, 0.7215, 0.729, 0.7139, 0.7166, 0.7002, 0.6729, 0.7003, 0.7144, 0.7119, 0.7089, 0.7066, 0.7108, 0.7057, 0.7088, 0.7038, 0.6994, 0.6963, 0.6983, 0.695, 0.6821, 0.6917, 0.6904, 0.6857, 0.6932, 0.6864, 0.6919, 0.6894, 0.6878, 0.6865, 0.6785, 0.6822, 0.6798, 0.6773, 0.6671, 0.6669, 0.6688, 0.6725, 0.6612, 0.6641, 0.6637, 0.6609, 0.6634, 0.6586, 0.6564, 0.6586, 0.6495, 0.6422, 0.6478, 0.6512, 0.6486, 0.6454, 0.6443, 0.6414, 0.636, 0.637, 0.637, 0.6344, 0.632, 0.6161, 0.6165, 0.6152, 0.6144, 0.6176, 0.6114, 0.618, 0.6142, 0.6015, 0.6101, 0.5969, 0.5798, 0.6015, 0.6089, 0.6046, 0.5954, 0.6097, 0.5851, 0.6109, 0.6034, 0.5936, 0.602, 0.5986, 0.5794, 0.5853, 0.5862, 0.5807, 0.5997, 0.56, 0.5665, 0.5889, 0.5747, 0.5663, 0.5897, 0.5855, 0.5129, 0.5403, 0.5318, 0.5145, 0.5729, 0.5082, 0.5276, 0.4986, 0.5025, 0.4845, 0.4832, 0.4835, 0.5213, 0.4254, 0.4976, 0.4397, 0.4513, 0.5109, 0.3608, 0.4495, 0.3018, 0.3336, 0.2774, 0.2385, 0.1081, 0.2525, 0.1409, 0.1771, 0.2248, 0.1085, 0.1597, 0.135, 0.1724, 0.07412, 0.1932, 0.1306, 0.1359, 0.09714, 0.3322, 0.2672, 0.1873, 0.06057, 0.02227, 0.1627, 0.3309, 0.238, 0.3226, 0.282, 0.2262, 0.253, 0.3458, 0.1384, 0.18, 0.1943, 0.08353, 0.2996, 0.2497, 0.1487, 0.2365, 0.279, 0.2632, 0.1849, 0.3372, 0.3097, 0.3393, 0.335, 0.353, 0.3198, 0.3874, 0.3846, 0.4689, 0.4303, 0.3998, 0.4137, 0.4345, 0.4263, 0.4324, 0.4616, 0.4517, 0.462, 0.4606, 0.3533, 0.4468, 0.4834, 0.4679, 0.37, 0.4836, 0.4472, 0.4567, 0.3353, 0.4469, 0.4258, 0.4184, 0.4745, 0.4577, 0.3435, 0.4311, 0.4654, 0.4498, 0.4693, 0.4544, 0.4647, 0.4461, 0.4341, 0.4611, 0.4306, 0.3793, 0.4482, 0.4375, 0.4322, 0.4284, 0.3871, 0.4415, 0.4755, 0.4324, 0.421, 0.4326, 0.446, 0.4278, 0.4288, 0.462, 0.4358, 0.4292, 0.4602, 0.4511, 0.4568, 0.4525, 0.4568, 0.4597, 0.4497, 0.4466, 0.4458, 0.4568, 0.458, 0.4301, 0.4595, 0.4579, 0.4515, 0.4597, 0.4571, 0.4471, 0.458, 0.456, 0.4585, 0.4542, 0.4568, 0.451, 0.4523, 0.4514, 0.4492, 0.4453, 0.4487, 0.4502, 0.4476, 0.4457, 0.4457, 0.4465, 0.4434, 0.4367, 0.4383, 0.4323, 0.4276, 0.4377, 0.4208, 0.4175, 0.4296, 0.4067, 0.4104, 0.3793, 0.3631, 0.3645, 0.327, 0.3615, 0.3419, 0.3533, 0.3282, 0.1669, 0.3494, 0.3807, 0.382, 0.3768, 0.3803, 0.3854, 0.3919, 0.4, 0.4061, 0.4063, 0.402, 0.3851, 0.3699, 0.3985, 0.4112, 0.4126, 0.4189, 0.4142, 0.4152, 0.4043, 0.4115, 0.4155, 0.3987, 0.4117, 0.4106, 0.407, 0.3944, 0.3779, 0.3976, 0.4109, 0.3625, 0.3774, 0.3961, 0.3627, 0.3191, 0.3924, 0.3929, 0.3324, 0.3545, 0.3883, 0.3209, 0.3486, 0.3365, 0.3402, 0.3031, 0.315, 0.3465, 0.3263, 0.3484, 0.2998, 0.2762, 0.3181, 0.3272, 0.2572, 0.2938, 0.3395, 0.3065, 0.294, 0.253, 0.2035, 0.2622, 0.173, 0.1725, 0.2349, 0.193, 0.2559, 0.2107, 0.1921, 0.2066, 0.2037, 0.194, 0.1988, 0.2233, 0.1629, 0.09778, 0.1372, 0.08447, 0.08849, 0.0101, 0.0304, 0.02794, 0.01112, 0.00481, 0.0004582, 0.001098, 2.893e-05, 0.0002378, 0.0003525, 3.269e-05, 9.478e-06, 2.017e-05, 1.446e-07, 9.699e-10, 3.167e-05, 1.513e-05, 8.589e-10, 0.0001094, 4.253e-05, 4.434e-11, 6.116e-06, 4.259e-06, 3.987e-07, 2.388e-05, 0.0002579, 0.0007978, 0.001388, 0.0009719, 0.0004951, 0.003761, 0.0002163, 0.000384, 1.391e-05, 2.365e-05, 5.453e-07, 7.821e-06, 1.555e-05, 2.639e-05, 0.0009855, 2.327e-05, 0.00224, 0.001894, 0.001426, 0.0001152, 0.0004773, 0.0004428, 5.861e-06, 1.651e-07, 0.0002262, 0.00431, 0.002774, 1.121e-07, 2.49e-07, 0.004701, 0.006406, 0.002045, 3.87e-06, 0.006045, 0.0005307, 0.004865, 0.002182, 0.001547, 0.005562, 0.006535, 0.04179, 0.001189, 0.0006651, 0.05504, 0.02232, 0.02515, 0.004254, 0.01569, 0.01733, 0.06978, 0.01528, 0.02723, 0.04141, 0.04264, 0.06779, 0.009845, 0.05504, 0.08332, 0.08888, 0.007961, 0.06054, 0.03287, 0.0397, 0.0652, 0.05034, 0.02453, 0.08356, 0.06357, 0.05354, 0.05771, 0.06483, 0.08719, 0.07397, 0.03513, 0.05567, 0.1438, 0.1309, 0.04124, 0.01839, 0.08438, 0.107, 0.1638, 0.08481, 0.1171, 0.1448, 0.1595, 0.1902, 0.1055, 0.1147, 0.1586, 0.05857, 0.1787, 0.1096, 0.08821, 0.05266, 0.1006, 0.1198, 0.06937, 0.02758, 0.06678, 0.09155, 0.1203, 0.2085, 0.08842, 0.09134, 0.07988, 0.144, 0.07898, 0.1392, 0.07404, 0.1751, 0.1594, 0.1474, 0.1468, 0.0774, 0.1187, 0.2197, 0.1945, 0.2131, 0.1893, 0.2039, 0.2215, 0.1993, 0.1885, 0.2395, 0.2182, 0.2444, 0.2651, 0.2729, 0.244, 0.2142, 0.1729, 0.2004, 0.2686, 0.2622, 0.2552, 0.2048, 0.2776, 0.2716, 0.2668, 0.2524, 0.2399, 0.2726, 0.263, 0.2603, 0.2591, 0.2557, 0.2694, 0.2805, 0.2706, 0.284, 0.2775, 0.2694, 0.2728, 0.2705, 0.2833, 0.2706, 0.2669, 0.2741, 0.2813, 0.2799, 0.2765, 0.2774, 0.2807, 0.2763, 0.2763, 0.2729, 0.2722, 0.2747, 0.274, 0.2771, 0.2759, 0.2787, 0.2753, 0.2706, 0.2705, 0.2723, 0.2707, 0.2729, 0.2722, 0.2689, 0.267, 0.2673, 0.2674, 0.2704, 0.2689, 0.2673, 0.2692, 0.271, 0.2681, 0.2657, 0.267, 0.267, 0.2638, 0.264, 0.2614, 0.2625, 0.2649, 0.2668, 0.2648, 0.263, 0.2535, 0.2501, 0.2463, 0.2395, 0.251, 0.2536, 0.2551, 0.2514, 0.2466, 0.2487, 0.2527, 0.2558, 0.2537, 0.2498, 0.2419, 0.2344, 0.2402, 0.2459, 0.2538, 0.2571, 0.2572, 0.2535, 0.2462, 0.253, 0.2556, 0.2527, 0.2508, 0.2475, 0.2487, 0.2505, 0.2487, 0.2485, 0.2457, 0.2478, 0.2482, 0.2413, 0.2363, 0.2405, 0.243, 0.2439, 0.2436, 0.238, 0.2344, 0.2393, 0.2429, 0.239, 0.2334, 0.236, 0.2397, 0.2433, 0.2402, 0.2398, 0.2397, 0.2417, 0.2408, 0.2389, 0.2374, 0.2356, 0.2363, 0.2279, 0.2336, 0.2297, 0.2279, 0.2262, 0.2103, 0.2217, 0.2099, 0.219, 0.2246, 0.2076, 0.2241, 0.2166, 0.2099, 0.2278, 0.2081, 0.2219, 0.224, 0.2026, 0.2234, 0.2247, 0.2085, 0.224, 0.2197, 0.222, 0.2255, 0.2227, 0.225, 0.2252, 0.2192, 0.2233, 0.222, 0.2051, 0.1586, 0.2031, 0.2134, 0.2178, 0.2201, 0.2135, 0.2116, 0.2164, 0.2109, 0.208, 0.2114, 0.2099, 0.2034, 0.2082, 0.2, 0.1915, 0.204, 0.2088, 0.1935, 0.2107, 0.2105, 0.2022, 0.2087, 0.2073, 0.2077, 0.1932, 0.2075, 0.2112, 0.2038, 0.2086, 0.2096, 0.1847, 0.2069, 0.2058, 0.2005, 0.2018, 0.1974, 0.1885, 0.1918, 0.1887, 0.177, 0.1771, 0.1675, 0.1691, 0.1615, 0.169, 0.16, 0.1636, 0.14, 0.1522, 0.1295, 0.1132, 0.09321, 0.1034, 0.0596, 0.03993, 0.02257, 0.018, 0.006905, 0.00243, 0.003127, 3.3e-05, 5.93e-05, 6.759e-07, 5.185e-05, 2.678e-05, 2.78e-06, 5.609e-05, 9.523e-05, 9.054e-09, 1.444e-08, 0.0003133, 0.0001938, 0.0008441, 0.0004898, 6.888e-06, 4.307e-06, 0.0001243, 8.853e-05, 0.001421, 0.002357, 0.001466, 0.006967, 0.006882, 0.01822, 0.0309, 0.03012, 0.04385, 0.06157, 0.07893, 0.08922, 0.08396, 0.08857, 0.0945, 0.0972, 0.1013, 0.09054, 0.114, 0.09573, 0.1003, 0.1075, 0.1001, 0.1067, 0.1026, 0.1051, 0.1062, 0.1025, 0.09979, 0.1008, 0.09995, 0.1016, 0.09936, 0.09868, 0.09896, 0.09652, 0.09184, 0.09623, 0.09275, 0.09472, 0.08996, 0.09082, 0.09191, 0.09204, 0.09244, 0.09141, 0.08718, 0.0868, 0.08566, 0.07887, 0.08318, 0.08197, 0.08304, 0.07755, 0.08115, 0.08055, 0.06872, 0.07424, 0.08025, 0.07693, 0.07744, 0.07555, 0.0749, 0.07323, 0.07192, 0.06857, 0.07079, 0.0647, 0.06356, 0.0661, 0.06085, 0.05972, 0.0642, 0.05869, 0.0589, 0.0572, 0.0535, 0.05444, 0.06309, 0.05408, 0.04671, 0.05657, 0.05479, 0.05574, 0.04424, 0.04774, 0.03926, 0.0443, 0.0477, 0.05005, 0.02732, 0.04221, 0.04397, 0.0326, 0.03699, 0.0395, 0.04393, 0.03592, 0.03718, 0.03028, 0.02904, 0.03516, 0.04633, 0.01755, 0.04626, 0.02396, 0.01661, 0.02948, 0.03659, 0.02784, 0.02063, 0.02056, 0.01253, 0.008388, 0.005827, 0.005061, 0.01233, 0.003814, 0.004445, 0.001266, 0.001071, 0.0003311, 6.461e-06, 2.466e-06, 4.393e-06, 1.979e-09, 6.455e-10, 3.443e-08, 1.092e-09, 2.27e-12, 1.524e-15, 6.445e-23, 3.317e-18, 2.713e-28, 2.558e-25, 1.221e-28, 6.475e-23, 1.587e-29, 7.63e-28, 5.093e-31, 1.915e-24, 8.153e-23, 5.882e-37, 1.349e-13, 1.106e-13, 1.323e-15, 9.072e-16, 1.255e-22, 3.719e-21, 3.163e-31, 0.0, 1.847e-30, 3.353e-20, 6.1e-21, 1.176e-19, 1.5339999999999998e-22, 1.785e-18, 2.349e-16, 1.445e-21, 2.009e-18, 1.634e-35, 6.713e-18, 8.482e-15, 9.205e-17, 4.0129999999999996e-22, 3.356e-16, 8.054e-16, 1.812e-18, 2.862e-14, 2.052e-19, 3.829e-17, 1.909e-14, 4.862e-13, 3.077e-11, 1.757e-10, 1.086e-10, 1.367e-08, 2.686e-10, 3.974e-07, 1.281e-07, 3.849e-09, 7.054e-06, 6.01e-05, 1.192e-08, 3.471e-06, 0.0002839, 1.411e-05, 4.881e-06, 9.146e-05, 0.0004193, 3.375e-05, 0.0009552, 0.0007113, 0.0008853, 0.0004664, 0.004569, 0.001402, 0.0004281, 0.004298, 0.00231, 0.004582, 0.001886, 0.009689, 0.009192, 0.00328, 0.002588, 0.007641, 0.00341, 0.007359, 0.009848, 0.0006714, 0.0019, 0.002358, 0.01014, 0.01354, 0.006179, 0.01017, 0.004369, 0.008998, 0.00838, 0.001279, 0.009744, 0.008065, 0.003654, 0.003116, 0.006057, 0.002034, 0.0006599, 0.008189, 0.004362, 0.002898, 0.007874, 0.00497, 0.00287, 0.003771, 0.001257, 0.006021, 0.001545, 0.001585, 0.003486, 0.01238, 0.004265, 0.007283, 0.01379, 0.00459, 0.004501, 0.008267, 0.007224, 0.01051, 0.01428, 0.01456, 0.009277, 0.01209, 0.007416, 0.005254, 0.002951, 0.0007185, 0.0005136, 0.0002264, 0.0008348, 0.001595, 0.0003664, 0.0004249, 0.008186, 0.003114, 0.00107, 0.002209, 0.01071, 0.0009844, 0.003323, 0.001183, 0.006766, 0.002823, 0.01215, 0.008298, 0.001893, 0.001978, 0.004731, 0.003042, 2.85e-07, 2.934e-05, 0.002378, 0.004968, 0.008343, 0.004699, 0.003229, 0.009171, 0.003761, 0.005793, 0.007693, 0.00304, 0.009615, 0.003751, 0.007721, 0.00821, 0.00911, 0.01273, 0.003092, 0.007653, 0.005333, 0.01335, 0.008428, 0.006426, 0.01233, 0.006151, 0.01148, 0.009961, 0.007325, 0.01301, 0.008058, 0.01243, 0.01035, 0.01039, 0.01207, 0.009794, 0.01217, 0.01196, 0.01173, 0.01218, 0.01214, 0.01256, 0.01181, 0.01126, 0.00894, 0.008469, 0.009016, 0.01068, 0.009426, 0.01094, 0.01043, 0.008697, 0.008373, 0.00991, 0.008992, 0.009697, 0.01002, 0.01062, 0.009942, 0.009674, 0.009988, 0.01182, 0.01012, 0.01026, 0.01069, 0.01168, 0.01017, 0.0101, 0.01126, 0.01124, 0.01005, 0.008418, 0.005806, 0.00897, 0.009634, 0.009761, 0.0104, 0.011, 0.01078, 0.009374, 0.009465, 0.01068, 0.01069, 0.009451, 0.008891, 0.009053, 0.01022, 0.009469, 0.00935, 0.009279, 0.008817, 0.009483, 0.00937, 0.009779, 0.009103, 0.008155, 0.009073, 0.009899, 0.009502, 0.008666, 0.008197, 0.00972, 0.009591, 0.00976, 0.008076, 0.009022, 0.008633, 0.008681, 0.008396, 0.007683, 0.007337, 0.00637, 0.005647, 0.005275, 0.005464, 0.005659, 0.006449, 0.007524, 0.00715, 0.00599, 0.005801, 0.005836, 0.005761, 0.005986, 0.006375, 0.006544, 0.006792, 0.006993, 0.007068, 0.007189, 0.007294, 0.007218, 0.006939, 0.006779, 0.006849, 0.006736, 0.006533, 0.006209]</t>
  </si>
  <si>
    <t>[1.582e-21, 4.92e-20, 2.569e-19, 4.489e-19, 1.249e-18, 3.245e-18, 1.039e-17, 1.692e-17, 2.728e-16, 7.803e-16, 1.349e-15, 6.66e-15, 2.662e-14, 1.176e-13, 3.319e-13, 1.252e-12, 3.738e-12, 1.158e-11, 3.119e-11, 9.438e-11, 2.615e-10, 5.308e-10, 1.132e-09, 3.218e-09, 6.965e-09, 9.811e-09, 2.114e-08, 5.164e-08, 8.083e-08, 1.061e-07, 1.795e-07, 3.78e-07, 6.993e-07, 9.946e-07, 1.368e-06, 3.79e-06, 6.178e-06, 6.406e-06, 1.462e-05, 2.621e-05, 3.02e-05, 4.645e-05, 9.456e-05, 0.0001724, 0.000154, 0.0003036, 0.0005529, 0.0007153, 0.0006847, 0.00108, 0.001775, 0.00214, 0.00211, 0.002716, 0.004358, 0.006258, 0.006675, 0.008184, 0.008267, 0.009776, 0.009962, 0.01623, 0.0206, 0.01996, 0.02055, 0.0255, 0.0279, 0.02671, 0.03423, 0.03144, 0.04147, 0.03392, 0.0305, 0.04493, 0.05557, 0.05718, 0.04536, 0.05839, 0.0705, 0.05545, 0.06647, 0.08642, 0.07974, 0.07651, 0.07798, 0.06777, 0.06914, 0.08666, 0.1012, 0.1015, 0.08633, 0.1132, 0.1384, 0.14, 0.1384, 0.1324, 0.1157, 0.1237, 0.1503, 0.1711, 0.1713, 0.1347, 0.1362, 0.1394, 0.1526, 0.1517, 0.1501, 0.1338, 0.1364, 0.1591, 0.1503, 0.1767, 0.1219, 0.1404, 0.1141, 0.1411, 0.1391, 0.1615, 0.159, 0.1527, 0.1776, 0.1598, 0.1562, 0.1425, 0.1696, 0.1581, 0.1736, 0.1633, 0.1199, 0.1216, 0.1596, 0.1622, 0.1373, 0.1549, 0.166, 0.1339, 0.1519, 0.1513, 0.1399, 0.1381, 0.1702, 0.179, 0.1595, 0.1549, 0.1655, 0.1286, 0.1615, 0.1721, 0.178, 0.18, 0.1788, 0.161, 0.1679, 0.1429, 0.1177, 0.1436, 0.1135, 0.09664, 0.1347, 0.1712, 0.1808, 0.1441, 0.1309, 0.1502, 0.1295, 0.1787, 0.16, 0.1469, 0.179, 0.1525, 0.1548, 0.1937, 0.2046, 0.1916, 0.186, 0.1924, 0.1678, 0.1688, 0.1817, 0.193, 0.2051, 0.1586, 0.1689, 0.2107, 0.1394, 0.1665, 0.1689, 0.1095, 0.1586, 0.1309, 0.1268, 0.1887, 0.1559, 0.161, 0.1699, 0.1982, 0.2141, 0.2016, 0.1658, 0.1509, 0.1563, 0.1887, 0.1884, 0.1489, 0.1317, 0.1119, 0.1032, 0.0991, 0.1089, 0.1597, 0.1578, 0.1465, 0.125, 0.1637, 0.1355, 0.1517, 0.1396, 0.1375, 0.1479, 0.1785, 0.1785, 0.1637, 0.192, 0.1952, 0.1638, 0.1461, 0.08103, 0.0587, 0.119, 0.1508, 0.1834, 0.1857, 0.1604, 0.09345, 0.06988, 0.1416, 0.1976, 0.2036, 0.2197, 0.2182, 0.2258, 0.2218, 0.2324, 0.2192, 0.2143, 0.2127, 0.2078, 0.2029, 0.2093, 0.2225, 0.1931, 0.2077, 0.2215, 0.2145, 0.2156, 0.2146, 0.2168, 0.2099, 0.2045, 0.2057, 0.2033, 0.2111, 0.1991, 0.193, 0.2025, 0.2007, 0.1941, 0.1891, 0.183, 0.1721, 0.1496, 0.1471, 0.1885, 0.1881, 0.1734, 0.1798, 0.2012, 0.1971, 0.1782, 0.1829, 0.1873, 0.1926, 0.2049, 0.1983, 0.2011, 0.1955, 0.1853, 0.1988, 0.2003, 0.1995, 0.2035, 0.2095, 0.2004, 0.1871, 0.194, 0.1937, 0.1967, 0.1984, 0.19, 0.1875, 0.1864, 0.1892, 0.1894, 0.1869, 0.1828, 0.1793, 0.1798, 0.1752, 0.1758, 0.1752, 0.1684, 0.167, 0.1748, 0.1713, 0.1702, 0.1702, 0.1637, 0.1628, 0.1658, 0.1633, 0.1622, 0.1637, 0.1633, 0.1602, 0.1559, 0.1477, 0.1283, 0.1335, 0.1454, 0.1447, 0.151, 0.1473, 0.138, 0.1415, 0.1419, 0.142, 0.1418, 0.1428, 0.135, 0.1354, 0.1303, 0.1267, 0.1238, 0.1277, 0.124, 0.1268, 0.1301, 0.123, 0.1184, 0.1209, 0.1194, 0.1217, 0.1221, 0.1147, 0.113, 0.111, 0.1099, 0.09697, 0.1012, 0.1054, 0.1083, 0.1085, 0.1077, 0.105, 0.1078, 0.1082, 0.1025, 0.09569, 0.1003, 0.1049, 0.1025, 0.1032, 0.09892, 0.09535, 0.09751, 0.09901, 0.09929, 0.09474, 0.09575, 0.09433, 0.08987, 0.08993, 0.09201, 0.09019, 0.09125, 0.09033, 0.0902, 0.08938, 0.08764, 0.08728, 0.08771, 0.08602, 0.08598, 0.08384, 0.08524, 0.08479, 0.08306, 0.07984, 0.07858, 0.07647, 0.07678, 0.07712, 0.07592, 0.07737, 0.07469, 0.0735, 0.07188, 0.07269, 0.07161, 0.06972, 0.06902, 0.06788, 0.06914, 0.06937, 0.06869, 0.06701, 0.06596, 0.06627, 0.06488, 0.0648, 0.06575, 0.06577, 0.06669, 0.06654, 0.06683, 0.06486, 0.06319, 0.06431, 0.06288, 0.05622, 0.0584, 0.06096, 0.06002, 0.06008, 0.05934, 0.05768, 0.05889, 0.0579, 0.05714, 0.05665, 0.05615, 0.0552, 0.05447, 0.05499, 0.05558, 0.05501, 0.05453, 0.05483, 0.05398, 0.05383, 0.05323, 0.0533, 0.05293, 0.05203, 0.0511, 0.05199, 0.05006, 0.04974, 0.05143, 0.05068, 0.05076, 0.05057, 0.04973, 0.04872, 0.04763, 0.04731, 0.04782, 0.04822, 0.04447, 0.04651, 0.0451, 0.04596, 0.04539, 0.04656, 0.0459, 0.04643, 0.04561, 0.04618, 0.0464, 0.0457, 0.04506, 0.04485, 0.04446, 0.04493, 0.04459, 0.04452, 0.04348, 0.04313, 0.04313, 0.04207, 0.04166, 0.04318, 0.04179, 0.04226, 0.04156, 0.04008, 0.03522, 0.03603, 0.0401, 0.04014, 0.04008, 0.04009, 0.03997, 0.03903, 0.03931, 0.03915, 0.039, 0.0388, 0.03864, 0.03906, 0.03871, 0.03854, 0.03807, 0.03851, 0.03819, 0.03767, 0.03776, 0.03723, 0.03719, 0.03643, 0.03656, 0.03616, 0.03595, 0.03571, 0.03537, 0.03549, 0.03513, 0.02176, 0.02598, 0.02598, 0.02736, 0.02901, 0.03042, 0.03078, 0.0309, 0.03176, 0.03172, 0.03286, 0.03224, 0.03177, 0.03125, 0.03094, 0.03087, 0.0308, 0.03137, 0.03134, 0.03104, 0.03091, 0.03083, 0.03056, 0.03049, 0.03028, 0.03003, 0.02964, 0.02959, 0.02868, 0.02867, 0.02623, 0.02464, 0.02246, 0.02347, 0.02471, 0.02717, 0.02576, 0.02369, 0.02359, 0.02426, 0.02423, 0.0231, 0.0233, 0.02452, 0.02354, 0.02452, 0.02531, 0.02565, 0.02507, 0.02491, 0.02492, 0.0249, 0.02432, 0.02471, 0.02427, 0.02411, 0.02457, 0.02432, 0.02417, 0.02417, 0.0241, 0.02392, 0.02353, 0.02341, 0.02307, 0.02307, 0.02308, 0.02302, 0.02279, 0.02268, 0.02261, 0.02222, 0.02159, 0.00296, 0.001527, 0.009759, 0.004543, 0.007018, 0.009611, 0.01216, 0.01581, 0.01866, 0.01909, 0.01979, 0.01992, 0.01988, 0.01992, 0.01972, 0.01948, 0.01963, 0.01927, 0.01905, 0.01897, 0.01878, 0.01871, 0.01875, 0.01835, 0.01836, 0.01816, 0.0183, 0.01801, 0.01776, 0.01773, 0.01731, 0.01725, 0.01703, 0.01669, 0.01671, 0.01697, 0.01658, 0.01654, 0.01676, 0.01662, 0.01631, 0.01621, 0.01608, 0.01592, 0.01584, 0.01566, 0.01594, 0.01569, 0.01561, 0.01531, 0.0152, 0.0152, 0.01484, 0.01456, 0.01323, 0.01307, 0.0123, 0.0123, 0.01188, 0.01273, 0.01212, 0.01361, 0.0133, 0.009857, 0.01303, 0.0132, 0.01279, 0.01331, 0.01172, 0.01257, 0.01246, 0.01242, 0.01211, 0.01248, 0.01214, 0.01295, 0.01255, 0.01286, 0.01249, 0.01254, 0.01273, 0.01253, 0.01244, 0.01232, 0.01214, 0.01244, 0.01232, 0.01201, 0.01191, 0.01152, 0.01098, 0.01159, 0.01144, 0.01094, 0.009422, 0.01028, 0.01121, 0.01139, 0.01128, 0.01123, 0.01119, 0.01109, 0.01122, 0.01144, 0.01083, 0.01069, 0.009574, 0.00995, 0.01078, 0.01052, 0.01077, 0.01058, 0.0105, 0.01044, 0.01027, 0.01002, 0.01008, 0.01013, 0.01021, 0.01001, 0.009748, 0.009576, 0.009746, 0.009731, 0.009643, 0.009671, 0.009215, 0.009251, 0.009377, 0.009397, 0.00932, 0.009253, 0.008992, 0.008739, 0.00851, 0.008156, 0.007837, 0.006956, 0.00732, 0.005727, 0.007245, 0.00608, 0.006623, 0.006742, 0.008133, 0.00788, 0.007398, 0.006213, 0.006351, 0.006694, 0.006149, 0.006373, 0.006567, 0.006182, 0.006111, 0.00652, 0.005644, 0.006767, 0.005783, 0.006766, 0.006793, 0.006897, 0.006318, 0.006602, 0.006433, 0.006269, 0.006316, 0.006876, 0.005514, 0.005154, 0.004252, 0.003921, 0.003029, 0.002603, 0.001756, 0.002484, 0.001732, 0.001803, 0.002132, 0.00367, 0.00428, 0.003424, 0.003788, 0.002605, 0.002563, 0.00343, 0.001943, 0.003491, 0.002551, 0.004445, 0.001603, 0.004291, 0.002595, 0.00312, 0.003595, 0.003163, 0.002915, 0.002605, 0.003766, 0.003207, 0.003606, 0.003857, 0.003656, 0.004066, 0.003748, 0.003987, 0.004097, 0.004109, 0.004927, 0.005155, 0.004827, 0.005282, 0.00503, 0.004614, 0.004336, 0.004384, 0.004288, 0.004715, 0.004524, 0.004659, 0.004432, 0.005018, 0.004841, 0.004668, 0.005043, 0.004766, 0.00506, 0.004973, 0.004945, 0.004955, 0.004871, 0.004929, 0.004933, 0.004845, 0.004892, 0.004862, 0.004831, 0.004815, 0.004776, 0.004742, 0.004702, 0.004731, 0.004622, 0.004615, 0.004493, 0.004298, 0.004456, 0.004527, 0.004495, 0.004461, 0.00443, 0.004436, 0.004388, 0.00439, 0.004343, 0.004299, 0.004263, 0.004259, 0.004221, 0.004128, 0.004168, 0.004144, 0.0041, 0.00413, 0.004076, 0.004091, 0.004061, 0.004035, 0.004013, 0.003952, 0.003958, 0.003929, 0.003899, 0.003825, 0.003809, 0.003805, 0.003811, 0.003733, 0.003736, 0.003721, 0.003691, 0.003691, 0.00365, 0.003625, 0.003624, 0.003561, 0.003507, 0.003525, 0.003531, 0.003505, 0.003475, 0.003456, 0.003428, 0.003388, 0.003382, 0.00337, 0.003344, 0.003319, 0.003225, 0.003216, 0.003198, 0.003181, 0.003187, 0.003144, 0.003167, 0.003136, 0.003059, 0.003091, 0.003013, 0.002915, 0.003013, 0.003037, 0.003005, 0.002949, 0.003008, 0.00288, 0.002991, 0.002945, 0.002887, 0.002912, 0.002886, 0.002789, 0.002803, 0.002795, 0.002764, 0.00284, 0.00264, 0.002666, 0.002756, 0.002685, 0.002636, 0.00273, 0.0027, 0.002368, 0.002475, 0.002438, 0.002353, 0.002596, 0.00231, 0.002387, 0.00225, 0.002259, 0.002174, 0.002163, 0.002157, 0.002305, 0.001902, 0.002192, 0.001943, 0.001968, 0.00222, 0.001571, 0.001937, 0.001318, 0.001453, 0.001181, 0.001043, 0.0005004, 0.00108, 0.0006141, 0.0007769, 0.000974, 0.0004761, 0.0006866, 0.0005705, 0.0007345, 0.0003321, 0.0008214, 0.0005743, 0.0005883, 0.0004367, 0.001386, 0.001102, 0.0007878, 0.0002742, 9.727e-05, 0.0006818, 0.001359, 0.0009573, 0.001265, 0.001116, 0.0008961, 0.0009921, 0.001371, 0.0005449, 0.000721, 0.0007812, 0.0003526, 0.001146, 0.000959, 0.0005828, 0.0009095, 0.001062, 0.0009704, 0.0007256, 0.00126, 0.001155, 0.001263, 0.001237, 0.001292, 0.001167, 0.001403, 0.001389, 0.001689, 0.001539, 0.001441, 0.001466, 0.001537, 0.001514, 0.001529, 0.001621, 0.00158, 0.001601, 0.001601, 0.001232, 0.001538, 0.001651, 0.001598, 0.001261, 0.001635, 0.001507, 0.00154, 0.001123, 0.001496, 0.001415, 0.001388, 0.00157, 0.001511, 0.00113, 0.001409, 0.001515, 0.001468, 0.00152, 0.001465, 0.001496, 0.001436, 0.001395, 0.001471, 0.001365, 0.001209, 0.001419, 0.001383, 0.001359, 0.001346, 0.001205, 0.00137, 0.001476, 0.001343, 0.001302, 0.001329, 0.001367, 0.001311, 0.001315, 0.001406, 0.001327, 0.001303, 0.001387, 0.001356, 0.001368, 0.001351, 0.001359, 0.001362, 0.001328, 0.001315, 0.00131, 0.001336, 0.001334, 0.001252, 0.001329, 0.001321, 0.001299, 0.001316, 0.001305, 0.001274, 0.001298, 0.001289, 0.001291, 0.001276, 0.001278, 0.001258, 0.001257, 0.001251, 0.00124, 0.001225, 0.001231, 0.001231, 0.00122, 0.001211, 0.001207, 0.001205, 0.001193, 0.001172, 0.001172, 0.001154, 0.001139, 0.001159, 0.001114, 0.001102, 0.001128, 0.00107, 0.001075, 0.0009973, 0.0009556, 0.0009566, 0.000864, 0.0009433, 0.0008946, 0.0009175, 0.0008552, 0.0004742, 0.0009015, 0.000972, 0.000972, 0.0009564, 0.000961, 0.0009702, 0.000982, 0.0009966, 0.001007, 0.001004, 0.0009894, 0.0009442, 0.0009029, 0.00097, 0.0009973, 0.0009975, 0.001009, 0.0009954, 0.000994, 0.0009669, 0.0009784, 0.0009846, 0.0009447, 0.0009695, 0.0009638, 0.000954, 0.0009235, 0.0008833, 0.0009236, 0.0009496, 0.0008396, 0.0008683, 0.000909, 0.0008286, 0.0007345, 0.000891, 0.0008904, 0.0007498, 0.0007959, 0.0008726, 0.0007174, 0.000775, 0.0007504, 0.0007539, 0.0006693, 0.0006953, 0.0007603, 0.0007122, 0.0007585, 0.0006532, 0.0005956, 0.000687, 0.0007069, 0.0005588, 0.0006287, 0.0007246, 0.0006521, 0.0006236, 0.0005348, 0.0004333, 0.000558, 0.0003754, 0.0003663, 0.0005047, 0.0004022, 0.0005345, 0.0004375, 0.000403, 0.0004312, 0.0004227, 0.0003948, 0.0004131, 0.0004608, 0.0003541, 0.0002066, 0.0002875, 0.0001904, 0.0002011, 3.051e-05, 8.223e-05, 6.863e-05, 3.644e-05, 1.962e-05, 2.963e-06, 5.647e-06, 3.259e-07, 1.625e-06, 2.32e-06, 3.542e-07, 1.658e-07, 2.59e-07, 6.216e-09, 8.6e-11, 3.849e-07, 2.251e-07, 1.215e-10, 1.12e-06, 4.772e-07, 1.869e-11, 9.83e-08, 8.261e-08, 1.136e-08, 2.758e-07, 1.897e-06, 4.492e-06, 7.026e-06, 4.659e-06, 2.582e-06, 1.537e-05, 1.188e-06, 2.278e-06, 1.136e-07, 2.776e-07, 9.664e-09, 1.258e-07, 1.537e-07, 3.388e-07, 5.501e-06, 1.794e-07, 1.017e-05, 8.242e-06, 6.946e-06, 7.121e-07, 2.417e-06, 2.977e-06, 6.732e-08, 5.642e-09, 1.283e-06, 1.626e-05, 1.088e-05, 4.837e-09, 7.492e-09, 1.429e-05, 1.994e-05, 6.571e-06, 5.168e-08, 1.972e-05, 1.958e-06, 1.583e-05, 8.185e-06, 5.911e-06, 1.689e-05, 1.836e-05, 8.678e-05, 4.481e-06, 2.78e-06, 0.000104, 5.025e-05, 5.326e-05, 9.44e-06, 3.329e-05, 3.779e-05, 0.0001263, 2.973e-05, 5.094e-05, 7.885e-05, 7.679e-05, 0.000112, 2.376e-05, 9.425e-05, 0.0001354, 0.0001417, 1.938e-05, 9.904e-05, 5.49e-05, 7.42e-05, 0.0001118, 8.679e-05, 4.514e-05, 0.0001378, 0.0001053, 9.309e-05, 9.653e-05, 0.0001011, 0.0001384, 0.0001204, 5.613e-05, 9.372e-05, 0.0002134, 0.0001998, 6.847e-05, 3.225e-05, 0.0001291, 0.0001611, 0.0002378, 0.0001238, 0.0001782, 0.0002112, 0.0002231, 0.0002718, 0.0001501, 0.0001668, 0.0002284, 8.72e-05, 0.0002503, 0.000148, 0.0001297, 8.251e-05, 0.0001456, 0.0001721, 0.0001034, 4.364e-05, 9.913e-05, 0.0001309, 0.0001643, 0.0002818, 0.0001235, 0.0001293, 0.0001089, 0.0001944, 0.0001099, 0.0001873, 0.0001008, 0.0002353, 0.0002087, 0.0001967, 0.0001956, 0.0001085, 0.0001575, 0.0002835, 0.000249, 0.0002688, 0.0002462, 0.000263, 0.0002818, 0.0002527, 0.0002388, 0.0002964, 0.0002706, 0.000303, 0.0003259, 0.0003365, 0.0002981, 0.0002631, 0.0002151, 0.0002471, 0.0003259, 0.0003178, 0.000307, 0.0002499, 0.0003328, 0.0003257, 0.0003184, 0.0003025, 0.0002877, 0.0003225, 0.0003107, 0.0003076, 0.0003051, 0.000301, 0.0003151, 0.0003254, 0.0003143, 0.0003276, 0.0003201, 0.0003107, 0.0003138, 0.0003101, 0.0003227, 0.0003081, 0.0003035, 0.0003105, 0.0003167, 0.0003142, 0.0003096, 0.00031, 0.0003126, 0.000307, 0.0003059, 0.0003015, 0.0002997, 0.0003016, 0.0003001, 0.0003026, 0.0003006, 0.0003026, 0.0002985, 0.0002926, 0.0002918, 0.000293, 0.0002906, 0.0002923, 0.0002909, 0.0002865, 0.0002838, 0.0002834, 0.0002827, 0.0002851, 0.0002829, 0.0002805, 0.0002819, 0.0002831, 0.0002796, 0.0002765, 0.0002772, 0.0002764, 0.0002725, 0.0002721, 0.000269, 0.0002695, 0.0002715, 0.0002731, 0.0002706, 0.0002682, 0.000258, 0.0002541, 0.0002497, 0.0002423, 0.0002536, 0.0002558, 0.0002568, 0.0002526, 0.0002471, 0.0002486, 0.0002517, 0.0002542, 0.0002515, 0.0002471, 0.0002386, 0.0002307, 0.0002359, 0.0002409, 0.0002482, 0.0002507, 0.0002503, 0.000246, 0.0002384, 0.0002446, 0.0002464, 0.0002431, 0.0002406, 0.000237, 0.0002375, 0.0002386, 0.0002362, 0.0002354, 0.0002322, 0.0002337, 0.0002335, 0.0002264, 0.0002212, 0.0002247, 0.0002265, 0.0002268, 0.0002259, 0.0002202, 0.0002165, 0.0002205, 0.0002233, 0.0002192, 0.0002134, 0.0002153, 0.0002182, 0.0002208, 0.0002176, 0.0002167, 0.0002162, 0.0002173, 0.0002161, 0.0002138, 0.0002119, 0.00021, 0.0002099, 0.0002024, 0.0002065, 0.000203, 0.0002007, 0.0001985, 0.000185, 0.0001936, 0.0001839, 0.0001905, 0.0001946, 0.0001809, 0.0001932, 0.000187, 0.0001815, 0.000195, 0.0001791, 0.0001893, 0.0001905, 0.0001735, 0.0001891, 0.0001896, 0.0001767, 0.0001881, 0.0001844, 0.0001857, 0.0001878, 0.0001851, 0.0001864, 0.0001861, 0.000181, 0.0001834, 0.0001819, 0.0001688, 0.0001339, 0.0001662, 0.0001732, 0.0001761, 0.0001774, 0.0001718, 0.0001696, 0.0001729, 0.0001685, 0.0001657, 0.0001676, 0.0001662, 0.000161, 0.0001637, 0.0001569, 0.0001504, 0.0001592, 0.0001625, 0.0001517, 0.0001632, 0.0001627, 0.0001564, 0.0001606, 0.000159, 0.000159, 0.0001486, 0.000158, 0.0001603, 0.0001548, 0.0001577, 0.0001579, 0.0001403, 0.0001552, 0.0001539, 0.0001498, 0.0001499, 0.0001459, 0.0001378, 0.000138, 0.0001341, 0.0001251, 0.0001232, 0.000115, 0.000115, 0.0001082, 0.0001125, 0.0001051, 0.0001068, 9.005e-05, 9.739e-05, 8.215e-05, 7.132e-05, 5.857e-05, 6.446e-05, 3.887e-05, 2.489e-05, 1.583e-05, 1.249e-05, 5.899e-06, 2.439e-06, 3.089e-06, 8.786e-08, 1.041e-07, 3.27e-09, 1.525e-07, 8.411e-08, 1.124e-08, 1.115e-07, 1.999e-07, 1.321e-10, 1.889e-10, 4.639e-07, 3.123e-07, 1.045e-06, 6.468e-07, 2.054e-08, 1.236e-08, 2.254e-07, 1.375e-07, 1.396e-06, 1.884e-06, 1.285e-06, 4.49e-06, 3.862e-06, 8.918e-06, 1.432e-05, 1.414e-05, 1.887e-05, 2.537e-05, 3.167e-05, 3.532e-05, 3.307e-05, 3.448e-05, 3.625e-05, 3.68e-05, 3.787e-05, 3.364e-05, 4.143e-05, 3.485e-05, 3.59e-05, 3.764e-05, 3.483e-05, 3.636e-05, 3.472e-05, 3.507e-05, 3.491e-05, 3.343e-05, 3.224e-05, 3.215e-05, 3.156e-05, 3.164e-05, 3.063e-05, 3.013e-05, 2.992e-05, 2.891e-05, 2.739e-05, 2.833e-05, 2.716e-05, 2.738e-05, 2.589e-05, 2.586e-05, 2.589e-05, 2.57e-05, 2.557e-05, 2.506e-05, 2.379e-05, 2.346e-05, 2.291e-05, 2.091e-05, 2.182e-05, 2.138e-05, 2.14e-05, 1.985e-05, 2.055e-05, 2.023e-05, 1.742e-05, 1.839e-05, 1.95e-05, 1.86e-05, 1.852e-05, 1.79e-05, 1.759e-05, 1.704e-05, 1.658e-05, 1.572e-05, 1.59e-05, 1.454e-05, 1.412e-05, 1.441e-05, 1.329e-05, 1.295e-05, 1.36e-05, 1.248e-05, 1.239e-05, 1.194e-05, 1.119e-05, 1.124e-05, 1.26e-05, 1.095e-05, 9.559e-06, 1.108e-05, 1.074e-05, 1.079e-05, 8.742e-06, 9.292e-06, 7.686e-06, 8.515e-06, 8.994e-06, 9.22e-06, 5.489e-06, 7.844e-06, 7.972e-06, 6.029e-06, 6.708e-06, 7.091e-06, 7.714e-06, 6.276e-06, 6.421e-06, 5.26e-06, 4.955e-06, 5.928e-06, 7.63e-06, 3.003e-06, 7.367e-06, 3.961e-06, 2.819e-06, 4.7e-06, 5.727e-06, 4.407e-06, 3.369e-06, 3.367e-06, 2.16e-06, 1.543e-06, 1.156e-06, 9.936e-07, 2.151e-06, 7.115e-07, 8.253e-07, 2.803e-07, 3.195e-07, 9.441e-08, 6.611e-09, 3.347e-09, 4.994e-09, 9.043e-12, 3.005e-12, 1.228e-10, 4.865e-12, 4.368e-14, 2.105e-16, 6.036999999999999e-22, 3.571e-18, 6.973000000000001e-26, 1.703e-23, 1.764e-27, 1.205e-21, 1.025e-27, 1.4960000000000001e-25, 4.117e-28, 1.234e-23, 1.934e-21, 2.589e-32, 5.464e-15, 6.907e-15, 2.191e-16, 2.667e-16, 1.438e-21, 6.612e-21, 6.206e-29, 1.331e-39, 3.477e-28, 3.333e-20, 9.109e-21, 3.213e-19, 3.5879999999999995e-22, 1.539e-18, 9.917e-17, 1.044e-21, 3.144e-18, 1.5980000000000001e-31, 1.204e-18, 1.964e-15, 2.848e-17, 3.7209999999999995e-22, 4.564e-17, 1.113e-16, 6.536e-19, 1.894e-15, 1.038e-19, 8.783e-18, 2.192e-15, 9.374e-15, 1.438e-13, 1.495e-12, 1.564e-12, 3.289e-11, 7.325e-13, 4.042e-10, 1.426e-10, 8.879e-12, 4.807e-09, 2.177e-08, 2.715e-11, 2.036e-09, 6.113e-08, 5.953e-09, 1.641e-09, 2.524e-08, 8.391e-08, 1.228e-08, 1.443e-07, 1.011e-07, 1.37e-07, 6.802e-08, 4.502e-07, 1.565e-07, 6.213e-08, 4.138e-07, 2.478e-07, 4.089e-07, 1.908e-07, 7.441e-07, 7.082e-07, 3e-07, 2.484e-07, 5.977e-07, 2.735e-07, 5.577e-07, 6.987e-07, 6.85e-08, 1.716e-07, 2.141e-07, 6.939e-07, 8.557e-07, 4.527e-07, 6.726e-07, 3.37e-07, 5.902e-07, 5.694e-07, 1.244e-07, 6.151e-07, 5.231e-07, 2.606e-07, 2.389e-07, 4.199e-07, 1.634e-07, 6.632e-08, 5.088e-07, 3.116e-07, 2.277e-07, 4.802e-07, 3.158e-07, 2.182e-07, 2.743e-07, 1.116e-07, 3.723e-07, 1.189e-07, 1.29e-07, 2.332e-07, 6.796e-07, 2.634e-07, 4.026e-07, 7.211e-07, 2.801e-07, 2.674e-07, 4.654e-07, 4.01e-07, 5.636e-07, 7.068e-07, 7.028e-07, 4.952e-07, 5.881e-07, 4.279e-07, 2.862e-07, 2.071e-07, 5.912e-08, 4.783e-08, 2.556e-08, 7.043e-08, 1.203e-07, 3.102e-08, 3.943e-08, 4.179e-07, 2.046e-07, 7.099e-08, 1.407e-07, 5.048e-07, 7.454e-08, 1.842e-07, 8.891e-08, 3.726e-07, 1.715e-07, 5.436e-07, 4.112e-07, 1.12e-07, 1.13e-07, 2.458e-07, 1.83e-07, 2.637e-10, 5.14e-09, 1.502e-07, 2.254e-07, 3.744e-07, 2.133e-07, 1.674e-07, 3.756e-07, 1.896e-07, 2.539e-07, 3.145e-07, 1.625e-07, 3.736e-07, 1.899e-07, 3.123e-07, 3.355e-07, 3.53e-07, 4.496e-07, 1.568e-07, 2.945e-07, 2.338e-07, 4.522e-07, 3.23e-07, 2.64e-07, 4.156e-07, 2.52e-07, 3.916e-07, 3.52e-07, 2.758e-07, 4.209e-07, 2.962e-07, 4.011e-07, 3.498e-07, 3.488e-07, 3.859e-07, 3.295e-07, 3.835e-07, 3.762e-07, 3.674e-07, 3.763e-07, 3.743e-07, 3.833e-07, 3.642e-07, 3.503e-07, 2.933e-07, 2.801e-07, 2.924e-07, 3.293e-07, 2.971e-07, 3.315e-07, 3.188e-07, 2.765e-07, 2.709e-07, 3.03e-07, 2.786e-07, 2.94e-07, 2.972e-07, 3.095e-07, 2.947e-07, 2.863e-07, 2.892e-07, 3.294e-07, 2.903e-07, 2.902e-07, 2.978e-07, 3.172e-07, 2.838e-07, 2.797e-07, 3.024e-07, 2.997e-07, 2.739e-07, 2.351e-07, 1.749e-07, 2.451e-07, 2.584e-07, 2.601e-07, 2.703e-07, 2.805e-07, 2.75e-07, 2.451e-07, 2.45e-07, 2.685e-07, 2.677e-07, 2.409e-07, 2.267e-07, 2.287e-07, 2.511e-07, 2.344e-07, 2.306e-07, 2.297e-07, 2.189e-07, 2.3e-07, 2.264e-07, 2.339e-07, 2.201e-07, 1.998e-07, 2.165e-07, 2.316e-07, 2.228e-07, 2.061e-07, 1.954e-07, 2.234e-07, 2.199e-07, 2.217e-07, 1.896e-07, 2.062e-07, 1.983e-07, 1.981e-07, 1.918e-07, 1.781e-07, 1.709e-07, 1.524e-07, 1.384e-07, 1.307e-07, 1.333e-07, 1.361e-07, 1.495e-07, 1.673e-07, 1.599e-07, 1.388e-07, 1.346e-07, 1.345e-07, 1.324e-07, 1.355e-07, 1.414e-07, 1.434e-07, 1.467e-07, 1.491e-07, 1.493e-07, 1.505e-07, 1.515e-07, 1.493e-07, 1.441e-07, 1.407e-07, 1.409e-07, 1.383e-07, 1.342e-07, 1.277e-07]</t>
  </si>
  <si>
    <t>[1.582e-21, 4.92e-20, 2.569e-19, 4.489e-19, 1.249e-18, 3.245e-18, 1.039e-17, 1.692e-17, 2.728e-16, 7.803e-16, 1.349e-15, 6.66e-15, 2.662e-14, 1.176e-13, 3.319e-13, 1.252e-12, 3.738e-12, 1.158e-11, 3.119e-11, 9.438e-11, 2.615e-10, 5.308e-10, 1.132e-09, 3.218e-09, 6.966e-09, 9.813e-09, 2.115e-08, 5.169e-08, 8.097e-08, 1.065e-07, 1.805e-07, 3.826e-07, 7.117e-07, 1.019e-06, 1.41e-06, 3.951e-06, 6.512e-06, 6.819e-06, 1.572e-05, 2.862e-05, 3.327e-05, 5.155e-05, 0.0001057, 0.0001927, 0.0001726, 0.0003464, 0.0006463, 0.0008463, 0.0008135, 0.001289, 0.002127, 0.00257, 0.002539, 0.003272, 0.005239, 0.007494, 0.008006, 0.009804, 0.009788, 0.01172, 0.01203, 0.01968, 0.02513, 0.02444, 0.02535, 0.03161, 0.03471, 0.03332, 0.04289, 0.0395, 0.05226, 0.04292, 0.03866, 0.057, 0.07073, 0.07307, 0.05804, 0.07456, 0.09001, 0.0714, 0.08593, 0.1113, 0.1022, 0.09833, 0.1014, 0.08841, 0.08998, 0.1125, 0.1318, 0.1327, 0.1137, 0.1488, 0.1824, 0.1847, 0.1834, 0.1763, 0.1548, 0.1656, 0.201, 0.2291, 0.2304, 0.1826, 0.1854, 0.19, 0.2077, 0.2065, 0.2053, 0.1844, 0.1887, 0.2199, 0.2078, 0.2427, 0.168, 0.1964, 0.1605, 0.1995, 0.1963, 0.2268, 0.2247, 0.2162, 0.254, 0.2292, 0.2236, 0.2056, 0.2459, 0.2302, 0.2531, 0.2383, 0.1762, 0.1779, 0.2359, 0.2411, 0.205, 0.2323, 0.2494, 0.2017, 0.2302, 0.2303, 0.2138, 0.2118, 0.2621, 0.2766, 0.2471, 0.2401, 0.2581, 0.2016, 0.2541, 0.2719, 0.2824, 0.2865, 0.2856, 0.2582, 0.2703, 0.2309, 0.1908, 0.2337, 0.1853, 0.1584, 0.2216, 0.2824, 0.2995, 0.2395, 0.2185, 0.2518, 0.218, 0.3019, 0.2714, 0.2502, 0.3062, 0.2618, 0.2668, 0.335, 0.3552, 0.3339, 0.3254, 0.3378, 0.2958, 0.2986, 0.3227, 0.3441, 0.367, 0.285, 0.3047, 0.3814, 0.2532, 0.3038, 0.3092, 0.2013, 0.2927, 0.2425, 0.2359, 0.3522, 0.2921, 0.3028, 0.3208, 0.3755, 0.4072, 0.385, 0.3178, 0.2904, 0.302, 0.366, 0.3671, 0.2912, 0.2588, 0.2208, 0.2045, 0.1971, 0.2175, 0.3201, 0.3176, 0.296, 0.2536, 0.3334, 0.2771, 0.3114, 0.2877, 0.2845, 0.3073, 0.3723, 0.3739, 0.3442, 0.4054, 0.4137, 0.3486, 0.3123, 0.1739, 0.1264, 0.2574, 0.3274, 0.3997, 0.4062, 0.3523, 0.2061, 0.1548, 0.3149, 0.441, 0.456, 0.4942, 0.4928, 0.5118, 0.5177, 0.5468, 0.52, 0.5123, 0.5126, 0.5048, 0.4972, 0.5168, 0.5536, 0.4842, 0.5249, 0.5644, 0.5506, 0.5579, 0.5599, 0.5702, 0.5565, 0.5466, 0.5542, 0.5521, 0.578, 0.5497, 0.5373, 0.5686, 0.568, 0.5539, 0.5438, 0.53, 0.5026, 0.4401, 0.4363, 0.5638, 0.5673, 0.527, 0.5505, 0.6209, 0.6131, 0.5587, 0.5776, 0.5964, 0.6185, 0.6638, 0.6472, 0.6611, 0.647, 0.6182, 0.6685, 0.6787, 0.6821, 0.7016, 0.7279, 0.7017, 0.6603, 0.6898, 0.6942, 0.711, 0.723, 0.6981, 0.6948, 0.6966, 0.7128, 0.7188, 0.7139, 0.7027, 0.6945, 0.7017, 0.6888, 0.697, 0.7008, 0.6787, 0.6779, 0.7142, 0.705, 0.7055, 0.7111, 0.6893, 0.6908, 0.7102, 0.7063, 0.7081, 0.7219, 0.7263, 0.7182, 0.7039, 0.6712, 0.5871, 0.6156, 0.6754, 0.6774, 0.7129, 0.7008, 0.6619, 0.6837, 0.6906, 0.6966, 0.7009, 0.7118, 0.6785, 0.687, 0.6668, 0.6543, 0.645, 0.6714, 0.657, 0.6774, 0.7002, 0.6669, 0.6461, 0.6641, 0.6606, 0.6781, 0.6854, 0.6487, 0.6443, 0.6379, 0.6363, 0.5655, 0.5945, 0.6235, 0.6462, 0.6522, 0.6527, 0.6408, 0.6636, 0.6709, 0.6405, 0.6034, 0.6377, 0.672, 0.6621, 0.6717, 0.6484, 0.6295, 0.6483, 0.6627, 0.6691, 0.6429, 0.6544, 0.649, 0.6226, 0.6275, 0.6469, 0.6392, 0.6508, 0.6484, 0.6519, 0.651, 0.6429, 0.6447, 0.6524, 0.6444, 0.6488, 0.6371, 0.6522, 0.6535, 0.6449, 0.6246, 0.6196, 0.6077, 0.615, 0.6227, 0.6178, 0.6342, 0.6166, 0.6109, 0.6017, 0.6128, 0.6076, 0.595, 0.5931, 0.5875, 0.6022, 0.6079, 0.6052, 0.5936, 0.5877, 0.594, 0.5849, 0.5879, 0.6007, 0.605, 0.6176, 0.62, 0.6262, 0.6114, 0.5996, 0.6141, 0.6033, 0.5408, 0.5653, 0.595, 0.5891, 0.5947, 0.5914, 0.5785, 0.5962, 0.5898, 0.5871, 0.5864, 0.5855, 0.5794, 0.5752, 0.5844, 0.5941, 0.5911, 0.589, 0.5953, 0.5891, 0.5905, 0.5867, 0.5901, 0.5887, 0.5816, 0.574, 0.5868, 0.5677, 0.5668, 0.5888, 0.583, 0.5867, 0.5872, 0.5802, 0.5712, 0.5615, 0.5602, 0.5687, 0.5759, 0.5273, 0.5589, 0.5442, 0.5595, 0.5558, 0.5734, 0.5682, 0.578, 0.5709, 0.5809, 0.5867, 0.5807, 0.5756, 0.5757, 0.5735, 0.582, 0.5803, 0.5823, 0.5712, 0.5683, 0.5712, 0.5596, 0.5582, 0.5816, 0.5647, 0.5748, 0.568, 0.5499, 0.4861, 0.4996, 0.5587, 0.5619, 0.564, 0.5668, 0.5672, 0.5564, 0.5633, 0.5641, 0.5647, 0.5645, 0.5648, 0.5738, 0.5715, 0.5716, 0.5668, 0.5756, 0.5736, 0.5686, 0.5726, 0.5671, 0.5689, 0.5598, 0.5644, 0.5609, 0.5603, 0.5594, 0.5568, 0.5616, 0.5583, 0.3198, 0.3974, 0.3998, 0.4277, 0.4607, 0.4897, 0.4992, 0.5047, 0.5235, 0.5253, 0.5485, 0.5405, 0.5338, 0.5277, 0.5243, 0.5258, 0.527, 0.5403, 0.5427, 0.5402, 0.5406, 0.5417, 0.5401, 0.5413, 0.5397, 0.5373, 0.5329, 0.5349, 0.5208, 0.5228, 0.4754, 0.4502, 0.4127, 0.4316, 0.4587, 0.5077, 0.4833, 0.4459, 0.4453, 0.4584, 0.463, 0.4402, 0.4482, 0.4734, 0.4562, 0.479, 0.4984, 0.508, 0.4987, 0.498, 0.5003, 0.5037, 0.4945, 0.5051, 0.4987, 0.4981, 0.5104, 0.5081, 0.5076, 0.5099, 0.5108, 0.5097, 0.5039, 0.5036, 0.4985, 0.5007, 0.5032, 0.5044, 0.5016, 0.5012, 0.5019, 0.4956, 0.4825, 0.04205, 0.01758, 0.1945, 0.0749, 0.1309, 0.1944, 0.2614, 0.355, 0.4314, 0.4456, 0.4665, 0.4729, 0.4747, 0.4782, 0.4761, 0.4726, 0.4784, 0.4721, 0.4693, 0.4697, 0.4671, 0.4676, 0.4706, 0.4625, 0.4648, 0.4618, 0.4673, 0.4615, 0.457, 0.4582, 0.4488, 0.4501, 0.4463, 0.4395, 0.4426, 0.4512, 0.4422, 0.4429, 0.4515, 0.4497, 0.4433, 0.4424, 0.4411, 0.4383, 0.4384, 0.4357, 0.4461, 0.4412, 0.4411, 0.4343, 0.4333, 0.4347, 0.4257, 0.4192, 0.3809, 0.3783, 0.3605, 0.3618, 0.3504, 0.3777, 0.3611, 0.4074, 0.4, 0.295, 0.3944, 0.4026, 0.3908, 0.4089, 0.3608, 0.3896, 0.3881, 0.3882, 0.3803, 0.3926, 0.3831, 0.4117, 0.3997, 0.4125, 0.402, 0.4058, 0.4141, 0.4093, 0.4085, 0.4067, 0.4022, 0.4142, 0.4122, 0.404, 0.4022, 0.3907, 0.3742, 0.3969, 0.3939, 0.3784, 0.3273, 0.3588, 0.3926, 0.4008, 0.3981, 0.3982, 0.3987, 0.3967, 0.4028, 0.4123, 0.3918, 0.3884, 0.3492, 0.3644, 0.3966, 0.3884, 0.3995, 0.3941, 0.3927, 0.3919, 0.3873, 0.3795, 0.3835, 0.3873, 0.3917, 0.3857, 0.3774, 0.3722, 0.3802, 0.3813, 0.3795, 0.3824, 0.3657, 0.3687, 0.3752, 0.3778, 0.3762, 0.3751, 0.3656, 0.3564, 0.348, 0.3341, 0.3241, 0.2889, 0.3048, 0.2392, 0.3047, 0.2556, 0.2808, 0.2859, 0.3469, 0.3375, 0.3184, 0.2682, 0.2754, 0.2911, 0.266, 0.2778, 0.2887, 0.2704, 0.2709, 0.2873, 0.253, 0.3017, 0.2603, 0.3049, 0.31, 0.314, 0.2878, 0.303, 0.2951, 0.2891, 0.292, 0.3201, 0.2543, 0.2375, 0.1957, 0.1837, 0.1413, 0.1202, 0.07734, 0.1185, 0.08105, 0.08337, 0.09953, 0.178, 0.2079, 0.1655, 0.1858, 0.1291, 0.1301, 0.1692, 0.09563, 0.1723, 0.1284, 0.221, 0.07727, 0.2161, 0.1306, 0.1581, 0.1848, 0.1624, 0.151, 0.1333, 0.2003, 0.1686, 0.1885, 0.2044, 0.1946, 0.218, 0.202, 0.2163, 0.2232, 0.2247, 0.2727, 0.2841, 0.2682, 0.2949, 0.2822, 0.259, 0.2434, 0.2492, 0.2433, 0.2701, 0.2595, 0.2682, 0.257, 0.2913, 0.2816, 0.2724, 0.2967, 0.2805, 0.3005, 0.296, 0.2955, 0.2979, 0.2935, 0.299, 0.3004, 0.2957, 0.3, 0.2994, 0.2985, 0.2987, 0.2973, 0.2963, 0.2948, 0.2978, 0.2916, 0.2927, 0.286, 0.2748, 0.286, 0.2917, 0.2907, 0.2894, 0.2885, 0.2902, 0.2881, 0.2893, 0.2873, 0.2855, 0.2842, 0.285, 0.2836, 0.2783, 0.2822, 0.2817, 0.2798, 0.2828, 0.28, 0.2822, 0.2812, 0.2805, 0.28, 0.2767, 0.2782, 0.2772, 0.2762, 0.272, 0.2719, 0.2727, 0.2741, 0.2696, 0.2707, 0.2705, 0.2694, 0.2704, 0.2684, 0.2675, 0.2684, 0.2647, 0.2617, 0.2639, 0.2653, 0.2643, 0.2629, 0.2625, 0.2613, 0.2591, 0.2595, 0.2595, 0.2584, 0.2574, 0.2509, 0.2511, 0.2505, 0.2502, 0.2515, 0.2489, 0.2516, 0.2501, 0.2449, 0.2483, 0.243, 0.236, 0.2448, 0.2478, 0.2461, 0.2423, 0.2481, 0.2381, 0.2486, 0.2455, 0.2415, 0.2449, 0.2435, 0.2357, 0.2381, 0.2384, 0.2362, 0.2439, 0.2278, 0.2304, 0.2395, 0.2337, 0.2303, 0.2398, 0.2381, 0.2086, 0.2197, 0.2162, 0.2092, 0.2329, 0.2066, 0.2145, 0.2027, 0.2043, 0.1969, 0.1964, 0.1965, 0.2119, 0.1729, 0.2022, 0.1787, 0.1834, 0.2076, 0.1466, 0.1826, 0.1226, 0.1356, 0.1127, 0.09691, 0.04394, 0.1026, 0.05727, 0.07199, 0.09135, 0.04408, 0.0649, 0.05486, 0.07005, 0.03013, 0.07851, 0.05306, 0.05521, 0.03949, 0.1349, 0.1085, 0.07607, 0.02462, 0.009051, 0.06608, 0.1344, 0.09663, 0.131, 0.1145, 0.09181, 0.1027, 0.1404, 0.0562, 0.07308, 0.07891, 0.03393, 0.1216, 0.1013, 0.06036, 0.09599, 0.1132, 0.1068, 0.07506, 0.1368, 0.1257, 0.1376, 0.1359, 0.1432, 0.1297, 0.1571, 0.156, 0.1902, 0.1745, 0.1622, 0.1678, 0.1762, 0.1729, 0.1754, 0.1872, 0.1832, 0.1873, 0.1868, 0.1433, 0.1812, 0.196, 0.1897, 0.15, 0.196, 0.1813, 0.1851, 0.1359, 0.1812, 0.1726, 0.1696, 0.1923, 0.1855, 0.1392, 0.1747, 0.1886, 0.1823, 0.1902, 0.1842, 0.1883, 0.1808, 0.1759, 0.1869, 0.1745, 0.1537, 0.1816, 0.1772, 0.1751, 0.1736, 0.1568, 0.1789, 0.1926, 0.1752, 0.1706, 0.1752, 0.1806, 0.1733, 0.1737, 0.1871, 0.1765, 0.1738, 0.1864, 0.1827, 0.185, 0.1832, 0.185, 0.1862, 0.1821, 0.1809, 0.1805, 0.185, 0.1855, 0.1741, 0.1861, 0.1854, 0.1828, 0.1861, 0.185, 0.181, 0.1854, 0.1846, 0.1856, 0.1839, 0.1849, 0.1826, 0.1831, 0.1827, 0.1818, 0.1802, 0.1816, 0.1822, 0.1812, 0.1804, 0.1804, 0.1807, 0.1795, 0.1767, 0.1774, 0.1749, 0.173, 0.1771, 0.1703, 0.1689, 0.1738, 0.1645, 0.166, 0.1535, 0.1469, 0.1475, 0.1323, 0.1463, 0.1384, 0.1429, 0.1328, 0.06759, 0.1414, 0.154, 0.1546, 0.1524, 0.1538, 0.1559, 0.1585, 0.1618, 0.1642, 0.1643, 0.1626, 0.1558, 0.1496, 0.1612, 0.1663, 0.1668, 0.1694, 0.1675, 0.1679, 0.1635, 0.1664, 0.168, 0.1612, 0.1665, 0.166, 0.1646, 0.1595, 0.1528, 0.1608, 0.1661, 0.1466, 0.1526, 0.1602, 0.1467, 0.129, 0.1586, 0.1589, 0.1344, 0.1433, 0.157, 0.1297, 0.1409, 0.136, 0.1375, 0.1225, 0.1273, 0.14, 0.1319, 0.1408, 0.1212, 0.1116, 0.1286, 0.1322, 0.104, 0.1187, 0.1372, 0.1239, 0.1188, 0.1022, 0.08223, 0.106, 0.06993, 0.06973, 0.09492, 0.07799, 0.1034, 0.08515, 0.07764, 0.0835, 0.08231, 0.07839, 0.08033, 0.09025, 0.06586, 0.03951, 0.05546, 0.03415, 0.03578, 0.004093, 0.0123, 0.0113, 0.004506, 0.001953, 0.0001872, 0.0004472, 1.195e-05, 9.721e-05, 0.000144, 1.349e-05, 3.976e-06, 8.366e-06, 6.435e-08, 4.759e-10, 1.312e-05, 6.308e-06, 4.668e-10, 4.509e-05, 1.758e-05, 3.652e-11, 2.557e-06, 1.795e-06, 1.716e-07, 9.874e-06, 0.0001056, 0.0003252, 0.0005651, 0.0003954, 0.0002016, 0.001527, 8.815e-05, 0.0001566, 5.704e-06, 9.785e-06, 2.289e-07, 3.27e-06, 6.406e-06, 1.095e-05, 0.0004017, 9.533e-06, 0.0009107, 0.0007695, 0.0005803, 4.703e-05, 0.0001943, 0.000181, 2.423e-06, 7.199e-08, 9.221e-05, 0.001749, 0.001126, 4.991e-08, 1.076e-07, 0.001904, 0.002595, 0.0008288, 1.607e-06, 0.00245, 0.0002153, 0.001971, 0.0008852, 0.0006278, 0.002253, 0.002646, 0.01688, 0.0004824, 0.0002702, 0.02223, 0.009022, 0.01016, 0.00172, 0.006342, 0.007003, 0.02818, 0.006173, 0.011, 0.01673, 0.01722, 0.02737, 0.003981, 0.02222, 0.03363, 0.03587, 0.00322, 0.02444, 0.01327, 0.01603, 0.02632, 0.02032, 0.009905, 0.03373, 0.02566, 0.02162, 0.0233, 0.02616, 0.03519, 0.02986, 0.01418, 0.02247, 0.05802, 0.05284, 0.01665, 0.007424, 0.03405, 0.04317, 0.06609, 0.03422, 0.04725, 0.05841, 0.06434, 0.07674, 0.04257, 0.04629, 0.064, 0.02363, 0.0721, 0.04421, 0.03559, 0.02125, 0.0406, 0.04834, 0.02799, 0.01113, 0.02695, 0.03693, 0.04852, 0.0841, 0.03567, 0.03685, 0.03222, 0.0581, 0.03186, 0.05616, 0.02987, 0.07064, 0.06428, 0.05946, 0.0592, 0.03122, 0.04788, 0.0886, 0.07844, 0.08594, 0.07636, 0.08223, 0.08933, 0.08038, 0.07603, 0.09658, 0.08799, 0.09856, 0.1069, 0.11, 0.09838, 0.08638, 0.06973, 0.0808, 0.1083, 0.1057, 0.1029, 0.08257, 0.1119, 0.1095, 0.1076, 0.1018, 0.09675, 0.1099, 0.1061, 0.105, 0.1045, 0.1031, 0.1086, 0.1131, 0.1091, 0.1145, 0.1119, 0.1086, 0.11, 0.109, 0.1142, 0.1091, 0.1076, 0.1105, 0.1134, 0.1129, 0.1114, 0.1118, 0.1131, 0.1114, 0.1114, 0.11, 0.1097, 0.1107, 0.1104, 0.1117, 0.1112, 0.1123, 0.111, 0.1091, 0.109, 0.1097, 0.1091, 0.11, 0.1097, 0.1084, 0.1076, 0.1078, 0.1078, 0.109, 0.1084, 0.1077, 0.1085, 0.1092, 0.1081, 0.1071, 0.1076, 0.1076, 0.1063, 0.1064, 0.1054, 0.1058, 0.1068, 0.1075, 0.1067, 0.106, 0.1021, 0.1008, 0.09926, 0.09651, 0.1012, 0.1022, 0.1028, 0.1013, 0.09937, 0.1002, 0.1018, 0.1031, 0.1022, 0.1007, 0.0975, 0.09447, 0.09678, 0.0991, 0.1023, 0.1036, 0.1037, 0.1021, 0.0992, 0.102, 0.103, 0.1018, 0.1011, 0.09975, 0.1002, 0.101, 0.1002, 0.1001, 0.099, 0.09987, 0.1, 0.09722, 0.09521, 0.09693, 0.09791, 0.09826, 0.09816, 0.09591, 0.09445, 0.09641, 0.09789, 0.0963, 0.09403, 0.09507, 0.09658, 0.09801, 0.09678, 0.09664, 0.09659, 0.09737, 0.09703, 0.09626, 0.09564, 0.09493, 0.0952, 0.09182, 0.09412, 0.09253, 0.09183, 0.09111, 0.08474, 0.08931, 0.08457, 0.08825, 0.09048, 0.08362, 0.09027, 0.08724, 0.08454, 0.09177, 0.08383, 0.08941, 0.09025, 0.08161, 0.08999, 0.0905, 0.08399, 0.09025, 0.08849, 0.08941, 0.09084, 0.08972, 0.09064, 0.0907, 0.08831, 0.08994, 0.08942, 0.08261, 0.0639, 0.08181, 0.08598, 0.08773, 0.08866, 0.08602, 0.08524, 0.08715, 0.08496, 0.0838, 0.08515, 0.08454, 0.08192, 0.08386, 0.08056, 0.07715, 0.08215, 0.08408, 0.07795, 0.08488, 0.08478, 0.08142, 0.08405, 0.08348, 0.08367, 0.07783, 0.08356, 0.08508, 0.08208, 0.08403, 0.08442, 0.07439, 0.08331, 0.08289, 0.08076, 0.08126, 0.0795, 0.07592, 0.07723, 0.07598, 0.0713, 0.07133, 0.06746, 0.06808, 0.06503, 0.06805, 0.06441, 0.06588, 0.05635, 0.06128, 0.05214, 0.0456, 0.03753, 0.04164, 0.024, 0.01608, 0.009089, 0.007248, 0.002782, 0.0009792, 0.00126, 1.335e-05, 2.394e-05, 2.75e-07, 2.099e-05, 1.085e-05, 1.129e-06, 2.266e-05, 3.848e-05, 3.772e-09, 5.995e-09, 0.0001264, 7.823e-05, 0.0003404, 0.0001975, 2.789e-06, 1.744e-06, 5.02e-05, 3.573e-05, 0.0005725, 0.0009492, 0.0005907, 0.002805, 0.00277, 0.007332, 0.01243, 0.01212, 0.01765, 0.02478, 0.03176, 0.0359, 0.03379, 0.03564, 0.03802, 0.03911, 0.04078, 0.03643, 0.04586, 0.03852, 0.04038, 0.04325, 0.04028, 0.04294, 0.04129, 0.04229, 0.04273, 0.04125, 0.04015, 0.04055, 0.04021, 0.04087, 0.03998, 0.0397, 0.03981, 0.03883, 0.03695, 0.03871, 0.03731, 0.03811, 0.03619, 0.03654, 0.03698, 0.03703, 0.03719, 0.03677, 0.03507, 0.03492, 0.03446, 0.03173, 0.03346, 0.03297, 0.0334, 0.03119, 0.03264, 0.0324, 0.02764, 0.02986, 0.03228, 0.03094, 0.03115, 0.03039, 0.03013, 0.02945, 0.02893, 0.02758, 0.02847, 0.02603, 0.02556, 0.02659, 0.02448, 0.02402, 0.02582, 0.02361, 0.02369, 0.02301, 0.02152, 0.02189, 0.02538, 0.02175, 0.01879, 0.02275, 0.02204, 0.02242, 0.01779, 0.0192, 0.01579, 0.01782, 0.01918, 0.02013, 0.01099, 0.01698, 0.01768, 0.01311, 0.01488, 0.01589, 0.01767, 0.01445, 0.01495, 0.01218, 0.01168, 0.01414, 0.01863, 0.007057, 0.0186, 0.009635, 0.00668, 0.01186, 0.01471, 0.0112, 0.008298, 0.008269, 0.005037, 0.003374, 0.002344, 0.002036, 0.004959, 0.001534, 0.001788, 0.0005092, 0.000431, 0.0001332, 2.604e-06, 9.947e-07, 1.771e-06, 8.047e-10, 2.625e-10, 1.396e-08, 4.44e-10, 9.562e-13, 8.233e-16, 6.296e-22, 4.904e-18, 6.984e-26, 1.713e-23, 1.813e-27, 1.231e-21, 1.032e-27, 1.4990000000000001e-25, 4.119e-28, 1.3109999999999999e-23, 1.966e-21, 2.589e-32, 5.968e-14, 5.136e-14, 7.508e-16, 6.314e-16, 1.489e-21, 8.107000000000001e-21, 6.217999999999999e-29, 1.331e-39, 3.484e-28, 4.6810000000000006e-20, 1.156e-20, 3.686e-19, 4.2039999999999995e-22, 2.257e-18, 1.936e-16, 1.625e-21, 3.951e-18, 1.5980000000000001e-31, 3.903e-18, 5.373e-15, 6.549e-17, 5.333999999999999e-22, 1.806e-16, 4.351e-16, 1.382e-18, 1.34e-14, 1.863e-19, 2.418e-17, 9.867e-15, 2.048e-13, 1.251e-11, 7.212e-11, 4.523e-11, 5.53e-09, 1.087e-10, 1.601e-07, 5.166e-08, 1.556e-09, 2.841e-06, 2.418e-05, 4.821e-09, 1.397e-06, 0.0001142, 5.68e-06, 1.964e-06, 3.679e-05, 0.0001687, 1.358e-05, 0.0003841, 0.0002861, 0.000356, 0.0001876, 0.001837, 0.0005636, 0.0001721, 0.001728, 0.0009287, 0.001843, 0.0007586, 0.003896, 0.003696, 0.001319, 0.00104, 0.003072, 0.001371, 0.002959, 0.00396, 0.00027, 0.0007639, 0.000948, 0.004079, 0.005445, 0.002484, 0.004091, 0.001757, 0.003618, 0.003369, 0.0005143, 0.003918, 0.003243, 0.001469, 0.001253, 0.002436, 0.0008179, 0.0002653, 0.003292, 0.001754, 0.001165, 0.003166, 0.001998, 0.001154, 0.001516, 0.0005053, 0.002421, 0.0006214, 0.0006372, 0.001401, 0.004979, 0.001715, 0.002928, 0.005546, 0.001845, 0.00181, 0.003324, 0.002904, 0.004227, 0.00574, 0.005855, 0.00373, 0.00486, 0.002982, 0.002112, 0.001187, 0.0002889, 0.0002065, 9.104e-05, 0.0003357, 0.0006415, 0.0001473, 0.0001709, 0.003291, 0.001252, 0.00043, 0.0008881, 0.004307, 0.0003958, 0.001336, 0.0004756, 0.00272, 0.001135, 0.004885, 0.003336, 0.000761, 0.0007952, 0.001902, 0.001223, 1.148e-07, 1.18e-05, 0.0009563, 0.001997, 0.003354, 0.001889, 0.001298, 0.003687, 0.001512, 0.002329, 0.003093, 0.001222, 0.003866, 0.001508, 0.003104, 0.003301, 0.003663, 0.005118, 0.001243, 0.003077, 0.002144, 0.005366, 0.003388, 0.002584, 0.004957, 0.002473, 0.004614, 0.004005, 0.002945, 0.00523, 0.00324, 0.004999, 0.004162, 0.004176, 0.004852, 0.003938, 0.004893, 0.004809, 0.004714, 0.004898, 0.004883, 0.005048, 0.00475, 0.004529, 0.003594, 0.003405, 0.003625, 0.004296, 0.00379, 0.004398, 0.004192, 0.003497, 0.003366, 0.003984, 0.003615, 0.003899, 0.004028, 0.004268, 0.003997, 0.003889, 0.004016, 0.004752, 0.004067, 0.004126, 0.004296, 0.004695, 0.004091, 0.004061, 0.004525, 0.004518, 0.004039, 0.003384, 0.002334, 0.003606, 0.003873, 0.003924, 0.004181, 0.004423, 0.004334, 0.003768, 0.003805, 0.004292, 0.004297, 0.0038, 0.003575, 0.00364, 0.004107, 0.003807, 0.003759, 0.00373, 0.003545, 0.003812, 0.003767, 0.003932, 0.003659, 0.003279, 0.003647, 0.00398, 0.00382, 0.003484, 0.003296, 0.003908, 0.003856, 0.003924, 0.003247, 0.003627, 0.003471, 0.00349, 0.003376, 0.003089, 0.00295, 0.002561, 0.00227, 0.002121, 0.002197, 0.002275, 0.002593, 0.003025, 0.002874, 0.002408, 0.002332, 0.002346, 0.002316, 0.002407, 0.002563, 0.002631, 0.002731, 0.002812, 0.002842, 0.00289, 0.002932, 0.002902, 0.00279, 0.002725, 0.002753, 0.002708, 0.002626, 0.002496]</t>
  </si>
  <si>
    <t>[3.282e-33, 4.237e-31, 3.7830000000000005e-30, 4.533e-28, 8.129e-27, 5.391e-26, 4.344000000000001e-25, 1.106e-24, 1.143e-22, 7.374999999999999e-22, 3.413e-21, 5.849e-20, 3.788e-19, 4.232e-18, 2.325e-17, 2.029e-16, 2.055e-15, 1.253e-14, 6.533e-14, 3.948e-13, 1.906e-12, 6.137e-12, 2.247e-11, 1.245e-10, 4.823e-10, 9.204e-10, 2.898e-09, 1.172e-08, 2.605e-08, 5.677e-08, 1.308e-07, 4.411e-07, 9.949e-07, 1.606e-06, 2.431e-06, 7.545e-06, 1.331e-05, 1.452e-05, 3.443e-05, 6.314e-05, 7.279e-05, 0.0001103, 0.0002094, 0.0003434, 0.000298, 0.0006239, 0.001213, 0.001592, 0.001514, 0.002285, 0.003478, 0.003993, 0.00389, 0.004857, 0.007135, 0.009357, 0.009943, 0.0117, 0.0107, 0.01278, 0.01312, 0.02156, 0.02752, 0.0269, 0.02739, 0.03374, 0.03695, 0.03622, 0.0457, 0.04068, 0.05386, 0.04565, 0.03995, 0.05736, 0.07184, 0.07563, 0.05909, 0.07275, 0.08618, 0.07198, 0.08789, 0.1087, 0.09547, 0.09207, 0.1013, 0.08877, 0.08779, 0.1056, 0.124, 0.1275, 0.1136, 0.1452, 0.1761, 0.1761, 0.1775, 0.1735, 0.1571, 0.1644, 0.1957, 0.2228, 0.2272, 0.1851, 0.1905, 0.1937, 0.2082, 0.2061, 0.2077, 0.191, 0.1973, 0.2269, 0.2132, 0.2437, 0.1697, 0.2065, 0.1714, 0.2149, 0.2092, 0.2378, 0.2383, 0.2297, 0.2769, 0.2509, 0.2424, 0.2262, 0.2725, 0.257, 0.2829, 0.2668, 0.2004, 0.1997, 0.2692, 0.2775, 0.2378, 0.2711, 0.2916, 0.2367, 0.2726, 0.2745, 0.2562, 0.255, 0.3171, 0.3362, 0.3014, 0.2928, 0.3173, 0.2495, 0.3162, 0.3401, 0.3549, 0.3617, 0.362, 0.3288, 0.3458, 0.2966, 0.2462, 0.3028, 0.2411, 0.207, 0.2908, 0.3719, 0.3961, 0.3181, 0.2914, 0.3371, 0.2929, 0.4073, 0.3674, 0.34, 0.4176, 0.3584, 0.3666, 0.462, 0.4916, 0.4639, 0.4536, 0.4726, 0.4152, 0.4206, 0.4561, 0.4881, 0.5223, 0.407, 0.4366, 0.5483, 0.3652, 0.4396, 0.4489, 0.2931, 0.4275, 0.3554, 0.3467, 0.5194, 0.4321, 0.4494, 0.4775, 0.5605, 0.6097, 0.5783, 0.4789, 0.439, 0.458, 0.5568, 0.56, 0.4455, 0.3971, 0.3397, 0.3156, 0.305, 0.3375, 0.4981, 0.4955, 0.463, 0.3978, 0.5243, 0.437, 0.4924, 0.456, 0.4522, 0.4896, 0.5948, 0.5988, 0.5528, 0.6526, 0.6676, 0.564, 0.5065, 0.2826, 0.206, 0.4204, 0.5361, 0.6559, 0.6681, 0.5809, 0.3405, 0.2563, 0.5226, 0.7338, 0.7604, 0.8257, 0.8252, 0.859, 0.8866, 0.9403, 0.8977, 0.8881, 0.8921, 0.8819, 0.8719, 0.9099, 0.9781, 0.8583, 0.9338, 1.007, 0.9863, 1.003, 1.009, 1.032, 1.01, 0.9957, 1.013, 1.012, 1.063, 1.014, 0.9949, 1.056, 1.058, 1.035, 1.019, 0.9957, 0.9464, 0.8311, 0.8265, 1.071, 1.081, 1.007, 1.054, 1.192, 1.179, 1.077, 1.117, 1.156, 1.202, 1.293, 1.264, 1.294, 1.27, 1.215, 1.317, 1.341, 1.35, 1.392, 1.448, 1.398, 1.318, 1.38, 1.392, 1.429, 1.456, 1.41, 1.406, 1.413, 1.449, 1.463, 1.456, 1.435, 1.42, 1.437, 1.414, 1.434, 1.445, 1.402, 1.402, 1.48, 1.464, 1.468, 1.484, 1.442, 1.449, 1.492, 1.486, 1.492, 1.524, 1.535, 1.519, 1.491, 1.423, 1.246, 1.308, 1.438, 1.445, 1.522, 1.498, 1.417, 1.466, 1.483, 1.498, 1.51, 1.535, 1.466, 1.487, 1.446, 1.422, 1.405, 1.466, 1.439, 1.484, 1.536, 1.464, 1.42, 1.46, 1.453, 1.493, 1.511, 1.432, 1.424, 1.411, 1.41, 1.254, 1.32, 1.386, 1.438, 1.454, 1.457, 1.432, 1.485, 1.504, 1.438, 1.357, 1.437, 1.516, 1.496, 1.52, 1.469, 1.427, 1.471, 1.505, 1.52, 1.462, 1.489, 1.478, 1.419, 1.432, 1.479, 1.462, 1.49, 1.486, 1.496, 1.495, 1.477, 1.483, 1.501, 1.484, 1.496, 1.47, 1.506, 1.511, 1.492, 1.447, 1.437, 1.412, 1.43, 1.45, 1.441, 1.481, 1.442, 1.43, 1.41, 1.438, 1.429, 1.402, 1.399, 1.387, 1.424, 1.439, 1.435, 1.409, 1.396, 1.412, 1.39, 1.396, 1.424, 1.433, 1.462, 1.467, 1.481, 1.446, 1.419, 1.454, 1.432, 1.289, 1.348, 1.416, 1.405, 1.417, 1.412, 1.383, 1.422, 1.41, 1.402, 1.401, 1.399, 1.385, 1.375, 1.398, 1.421, 1.414, 1.409, 1.424, 1.409, 1.412, 1.403, 1.411, 1.407, 1.39, 1.372, 1.403, 1.357, 1.355, 1.408, 1.394, 1.403, 1.406, 1.39, 1.37, 1.346, 1.344, 1.365, 1.384, 1.289, 1.351, 1.318, 1.348, 1.337, 1.377, 1.363, 1.386, 1.368, 1.391, 1.404, 1.389, 1.376, 1.377, 1.371, 1.391, 1.387, 1.392, 1.367, 1.363, 1.37, 1.344, 1.336, 1.392, 1.355, 1.376, 1.359, 1.319, 1.164, 1.196, 1.337, 1.344, 1.349, 1.357, 1.359, 1.333, 1.349, 1.349, 1.351, 1.35, 1.35, 1.372, 1.366, 1.366, 1.355, 1.376, 1.371, 1.359, 1.369, 1.356, 1.36, 1.338, 1.349, 1.341, 1.34, 1.338, 1.332, 1.344, 1.336, 0.8586, 1.019, 1.024, 1.08, 1.144, 1.199, 1.218, 1.228, 1.265, 1.27, 1.316, 1.298, 1.288, 1.273, 1.267, 1.268, 1.272, 1.301, 1.306, 1.299, 1.299, 1.303, 1.297, 1.301, 1.297, 1.291, 1.281, 1.286, 1.254, 1.259, 1.168, 1.107, 1.021, 1.068, 1.123, 1.228, 1.177, 1.096, 1.096, 1.129, 1.134, 1.088, 1.1, 1.159, 1.122, 1.169, 1.208, 1.23, 1.208, 1.206, 1.213, 1.216, 1.194, 1.218, 1.202, 1.2, 1.23, 1.224, 1.223, 1.229, 1.231, 1.229, 1.215, 1.214, 1.202, 1.208, 1.214, 1.217, 1.21, 1.21, 1.212, 1.197, 1.171, 0.1662, 0.08213, 0.5657, 0.2645, 0.4134, 0.566, 0.7109, 0.9137, 1.068, 1.094, 1.135, 1.146, 1.149, 1.157, 1.152, 1.143, 1.157, 1.142, 1.136, 1.137, 1.131, 1.132, 1.139, 1.12, 1.125, 1.118, 1.132, 1.12, 1.11, 1.113, 1.095, 1.094, 1.085, 1.069, 1.073, 1.095, 1.078, 1.08, 1.096, 1.093, 1.079, 1.078, 1.075, 1.069, 1.068, 1.061, 1.084, 1.073, 1.072, 1.058, 1.056, 1.062, 1.044, 1.031, 0.95, 0.9435, 0.8984, 0.9016, 0.8755, 0.9347, 0.8974, 0.9985, 0.9818, 0.7542, 0.9722, 0.9874, 0.9643, 1.003, 0.8981, 0.959, 0.9556, 0.9558, 0.9387, 0.9636, 0.945, 1.006, 0.9827, 1.008, 0.9846, 0.9914, 1.011, 1.001, 0.9973, 0.9914, 0.9813, 1.01, 1.005, 0.9842, 0.9806, 0.9529, 0.9126, 0.9688, 0.9612, 0.9229, 0.799, 0.8752, 0.9579, 0.9775, 0.9713, 0.9714, 0.9724, 0.9676, 0.9825, 1.006, 0.9557, 0.9474, 0.8519, 0.8892, 0.9677, 0.9477, 0.9748, 0.9618, 0.9584, 0.9566, 0.9453, 0.9264, 0.9363, 0.9456, 0.9566, 0.9418, 0.9216, 0.9093, 0.9292, 0.9315, 0.9275, 0.9345, 0.8949, 0.9015, 0.918, 0.9235, 0.9209, 0.9175, 0.896, 0.8764, 0.86, 0.8315, 0.8075, 0.7282, 0.765, 0.6166, 0.7615, 0.6513, 0.7061, 0.7228, 0.857, 0.8365, 0.7918, 0.6816, 0.6958, 0.7301, 0.6808, 0.7049, 0.7269, 0.6926, 0.6878, 0.7302, 0.6455, 0.759, 0.6633, 0.7653, 0.7702, 0.7805, 0.7245, 0.7534, 0.742, 0.7281, 0.7343, 0.797, 0.6578, 0.6206, 0.5239, 0.4895, 0.388, 0.3381, 0.2332, 0.3274, 0.2339, 0.2431, 0.2857, 0.4746, 0.5464, 0.4466, 0.493, 0.3527, 0.3493, 0.4556, 0.2711, 0.4663, 0.3521, 0.5838, 0.2285, 0.5692, 0.3622, 0.4296, 0.4893, 0.4367, 0.4081, 0.3693, 0.52, 0.4509, 0.502, 0.536, 0.5123, 0.5653, 0.5275, 0.5594, 0.5748, 0.579, 0.6822, 0.7118, 0.6743, 0.732, 0.7042, 0.6543, 0.6206, 0.6303, 0.6196, 0.6756, 0.6538, 0.6726, 0.6467, 0.7239, 0.7038, 0.6834, 0.7334, 0.7007, 0.7402, 0.7316, 0.7307, 0.7329, 0.7251, 0.7359, 0.7392, 0.7298, 0.7382, 0.7362, 0.7345, 0.7348, 0.7317, 0.7289, 0.7258, 0.7327, 0.7199, 0.7204, 0.7045, 0.6762, 0.7041, 0.7181, 0.7159, 0.7134, 0.7113, 0.7144, 0.7097, 0.7122, 0.7072, 0.7029, 0.6998, 0.7019, 0.6983, 0.6862, 0.6951, 0.6937, 0.6893, 0.6969, 0.6909, 0.6953, 0.693, 0.6913, 0.6901, 0.6821, 0.6856, 0.6833, 0.6808, 0.6705, 0.6703, 0.6723, 0.6761, 0.6648, 0.6677, 0.6674, 0.6646, 0.6673, 0.6625, 0.6604, 0.6627, 0.6537, 0.6464, 0.6522, 0.6557, 0.6533, 0.6502, 0.6492, 0.6465, 0.6413, 0.6426, 0.6428, 0.6405, 0.6383, 0.6225, 0.6232, 0.622, 0.6213, 0.6248, 0.6187, 0.6254, 0.6219, 0.6088, 0.6175, 0.6044, 0.5866, 0.6085, 0.6152, 0.6112, 0.6018, 0.6152, 0.5928, 0.6163, 0.6101, 0.6005, 0.6065, 0.6048, 0.5866, 0.5902, 0.5906, 0.5888, 0.6051, 0.569, 0.5729, 0.5933, 0.5818, 0.5755, 0.5946, 0.5901, 0.5257, 0.545, 0.543, 0.5281, 0.5769, 0.5221, 0.5406, 0.5154, 0.5181, 0.5017, 0.5022, 0.5022, 0.5338, 0.4521, 0.5137, 0.4635, 0.4705, 0.5244, 0.3875, 0.4677, 0.3325, 0.3644, 0.3038, 0.2713, 0.1364, 0.2824, 0.1677, 0.2092, 0.2589, 0.1334, 0.1888, 0.1598, 0.2018, 0.09544, 0.2253, 0.1613, 0.1658, 0.1247, 0.3672, 0.2999, 0.2205, 0.08076, 0.02993, 0.195, 0.3671, 0.2685, 0.3471, 0.3105, 0.2553, 0.2813, 0.3768, 0.1628, 0.2114, 0.2282, 0.108, 0.3267, 0.2787, 0.176, 0.267, 0.3082, 0.2861, 0.2183, 0.3628, 0.3365, 0.3654, 0.3599, 0.3745, 0.3431, 0.4043, 0.4034, 0.4802, 0.4436, 0.4202, 0.4275, 0.4473, 0.4428, 0.4468, 0.4729, 0.464, 0.4709, 0.472, 0.3758, 0.4568, 0.4883, 0.4764, 0.3874, 0.4889, 0.4571, 0.4668, 0.3543, 0.4554, 0.437, 0.4313, 0.4814, 0.4671, 0.3615, 0.44, 0.4718, 0.4606, 0.4758, 0.4621, 0.4718, 0.4556, 0.4455, 0.4662, 0.4374, 0.3937, 0.4564, 0.4478, 0.4417, 0.4369, 0.3988, 0.4479, 0.4787, 0.4422, 0.4285, 0.4387, 0.4508, 0.4362, 0.4392, 0.4666, 0.445, 0.4392, 0.4649, 0.457, 0.4615, 0.4577, 0.4614, 0.4636, 0.4545, 0.4519, 0.4517, 0.4606, 0.4611, 0.4364, 0.4619, 0.4609, 0.4552, 0.4615, 0.459, 0.4512, 0.4594, 0.4577, 0.46, 0.4565, 0.4583, 0.4525, 0.4537, 0.4534, 0.4507, 0.4468, 0.4504, 0.4518, 0.4492, 0.4476, 0.4479, 0.4485, 0.4457, 0.4397, 0.4403, 0.436, 0.4323, 0.44, 0.4262, 0.4235, 0.4331, 0.4149, 0.418, 0.3922, 0.3787, 0.3802, 0.3482, 0.3771, 0.361, 0.3697, 0.3482, 0.2044, 0.367, 0.3926, 0.3935, 0.3888, 0.3913, 0.3958, 0.4011, 0.4073, 0.4119, 0.4114, 0.4068, 0.3887, 0.3722, 0.4012, 0.4136, 0.415, 0.4204, 0.4169, 0.4173, 0.4086, 0.4133, 0.4172, 0.404, 0.4138, 0.4127, 0.4105, 0.4002, 0.3857, 0.4018, 0.4129, 0.372, 0.3838, 0.4001, 0.3699, 0.334, 0.3964, 0.3972, 0.3429, 0.3622, 0.3933, 0.3324, 0.3565, 0.3463, 0.3492, 0.3159, 0.3263, 0.3547, 0.3363, 0.356, 0.3135, 0.2898, 0.3292, 0.3385, 0.2758, 0.3072, 0.3486, 0.3185, 0.3072, 0.2686, 0.2228, 0.2804, 0.1966, 0.193, 0.2584, 0.2117, 0.2737, 0.2297, 0.2135, 0.2277, 0.2239, 0.2117, 0.2207, 0.2443, 0.1921, 0.1174, 0.1603, 0.1083, 0.1143, 0.0173, 0.04706, 0.04058, 0.02033, 0.01046, 0.001381, 0.002823, 0.0001281, 0.0007479, 0.001084, 0.0001418, 5.757e-05, 9.888e-05, 1.625e-06, 1.765e-08, 0.0001523, 8.298e-05, 2.194e-08, 0.0004711, 0.0001932, 2.437e-09, 3.557e-05, 2.833e-05, 3.435e-06, 0.0001114, 0.0008872, 0.002283, 0.003717, 0.002488, 0.001346, 0.00864, 0.0006108, 0.001151, 5.157e-05, 0.000114, 3.446e-06, 4.707e-05, 6.656e-05, 0.000137, 0.002895, 8.421e-05, 0.005683, 0.00469, 0.003819, 0.0003624, 0.001314, 0.001498, 2.832e-05, 1.695e-06, 0.0006787, 0.009779, 0.006477, 1.368e-06, 2.366e-06, 0.00915, 0.01269, 0.004181, 2.118e-05, 0.01252, 0.001201, 0.01011, 0.005069, 0.003617, 0.01102, 0.01225, 0.06088, 0.002774, 0.001672, 0.07416, 0.03526, 0.03817, 0.006883, 0.02421, 0.02709, 0.09143, 0.02214, 0.038, 0.05791, 0.05723, 0.08382, 0.01702, 0.07091, 0.1013, 0.1063, 0.014, 0.07568, 0.04283, 0.05608, 0.08481, 0.06651, 0.03495, 0.1048, 0.08111, 0.07169, 0.07513, 0.07985, 0.107, 0.09382, 0.0456, 0.07357, 0.1637, 0.1535, 0.0549, 0.02614, 0.1027, 0.1271, 0.1833, 0.1001, 0.14, 0.1654, 0.1755, 0.21, 0.1216, 0.1342, 0.1798, 0.07258, 0.1971, 0.1224, 0.1069, 0.06883, 0.1199, 0.1405, 0.08688, 0.03744, 0.08388, 0.1097, 0.1368, 0.225, 0.1049, 0.1095, 0.09382, 0.1618, 0.09483, 0.1569, 0.0879, 0.1939, 0.1749, 0.1655, 0.1649, 0.09437, 0.1347, 0.2329, 0.208, 0.2235, 0.2063, 0.2196, 0.2345, 0.2127, 0.2023, 0.2469, 0.228, 0.2527, 0.2704, 0.2786, 0.2495, 0.2232, 0.1862, 0.2115, 0.2729, 0.268, 0.2601, 0.217, 0.2814, 0.2765, 0.271, 0.2595, 0.2487, 0.2761, 0.2676, 0.2659, 0.2647, 0.262, 0.2734, 0.2815, 0.2736, 0.2847, 0.2794, 0.2729, 0.2761, 0.2738, 0.2842, 0.2726, 0.2693, 0.2764, 0.2819, 0.2803, 0.277, 0.2783, 0.2812, 0.2772, 0.2767, 0.2736, 0.2725, 0.2751, 0.2747, 0.2776, 0.2767, 0.279, 0.2759, 0.271, 0.2709, 0.2725, 0.271, 0.2733, 0.2728, 0.2692, 0.2673, 0.2676, 0.2677, 0.2706, 0.2692, 0.2676, 0.2695, 0.2713, 0.2686, 0.2661, 0.2674, 0.2672, 0.2641, 0.2642, 0.2618, 0.2627, 0.2651, 0.2671, 0.2652, 0.2634, 0.254, 0.2509, 0.2474, 0.2407, 0.2526, 0.2555, 0.2569, 0.2532, 0.2481, 0.2502, 0.2537, 0.2566, 0.2544, 0.2505, 0.2422, 0.2346, 0.2405, 0.2462, 0.2543, 0.2574, 0.2576, 0.2537, 0.2465, 0.2535, 0.2558, 0.2529, 0.2509, 0.2478, 0.2491, 0.2507, 0.2489, 0.2486, 0.2459, 0.248, 0.2485, 0.2415, 0.2365, 0.2408, 0.2432, 0.2442, 0.2438, 0.2382, 0.2346, 0.2396, 0.2432, 0.2394, 0.2336, 0.2363, 0.24, 0.2435, 0.2407, 0.2402, 0.2403, 0.2421, 0.2415, 0.2394, 0.2379, 0.2366, 0.2368, 0.2294, 0.2342, 0.2313, 0.2289, 0.2267, 0.213, 0.2222, 0.2129, 0.22, 0.2249, 0.2115, 0.2243, 0.2187, 0.2137, 0.2281, 0.212, 0.2229, 0.2247, 0.2074, 0.2243, 0.2253, 0.2123, 0.2248, 0.2215, 0.2232, 0.2259, 0.2235, 0.2257, 0.2258, 0.2207, 0.2237, 0.2226, 0.2087, 0.1702, 0.2067, 0.2145, 0.2186, 0.2206, 0.2145, 0.2121, 0.2167, 0.2123, 0.2091, 0.2119, 0.211, 0.2054, 0.2085, 0.2004, 0.1933, 0.2043, 0.209, 0.1975, 0.2111, 0.2108, 0.2042, 0.2094, 0.2078, 0.2086, 0.1971, 0.2086, 0.2116, 0.2056, 0.2094, 0.21, 0.1896, 0.2077, 0.2064, 0.2019, 0.2026, 0.1991, 0.1909, 0.1934, 0.1902, 0.1804, 0.1796, 0.1698, 0.1717, 0.1646, 0.1718, 0.1634, 0.1669, 0.1449, 0.1565, 0.1357, 0.1205, 0.1017, 0.1119, 0.07056, 0.04714, 0.03032, 0.0243, 0.01128, 0.004562, 0.005827, 0.0001242, 0.000168, 3.857e-06, 0.0002174, 0.0001184, 1.442e-05, 0.0001802, 0.0003218, 1.153e-07, 1.721e-07, 0.0008489, 0.000561, 0.002063, 0.001254, 3.101e-05, 1.896e-05, 0.0004061, 0.0002603, 0.003082, 0.004431, 0.002953, 0.0112, 0.01007, 0.02372, 0.03806, 0.03786, 0.05082, 0.06781, 0.08402, 0.09347, 0.08857, 0.0926, 0.09775, 0.0999, 0.1035, 0.09383, 0.1144, 0.0989, 0.1026, 0.1083, 0.102, 0.1072, 0.1039, 0.106, 0.1065, 0.1034, 0.1009, 0.1015, 0.1008, 0.102, 0.09981, 0.09911, 0.0992, 0.0969, 0.09307, 0.09667, 0.09363, 0.09506, 0.09092, 0.09148, 0.09225, 0.09224, 0.09252, 0.09154, 0.08801, 0.08756, 0.08631, 0.07968, 0.08371, 0.08291, 0.08363, 0.07875, 0.08185, 0.08132, 0.0715, 0.07568, 0.08054, 0.07779, 0.07816, 0.07641, 0.07585, 0.07435, 0.0731, 0.07032, 0.07197, 0.06687, 0.06585, 0.0678, 0.06345, 0.06243, 0.06587, 0.06128, 0.06139, 0.0597, 0.05664, 0.05738, 0.06436, 0.05682, 0.05035, 0.05831, 0.05704, 0.05774, 0.04771, 0.05092, 0.0429, 0.04755, 0.05049, 0.05217, 0.03193, 0.0454, 0.04652, 0.03591, 0.04009, 0.04256, 0.0465, 0.03867, 0.03984, 0.03324, 0.03175, 0.03796, 0.04853, 0.02019, 0.04804, 0.02689, 0.01945, 0.03226, 0.0393, 0.0309, 0.02395, 0.02408, 0.01553, 0.01114, 0.008314, 0.007225, 0.01587, 0.005311, 0.006185, 0.002036, 0.002161, 0.0006476, 3.125e-05, 1.463e-05, 2.314e-05, 2.648e-08, 8.888e-09, 3.993e-07, 1.454e-08, 8.25e-11, 2.156e-13, 1.643e-19, 1.971e-15, 6.808e-24, 2.593e-21, 3.9720000000000002e-25, 2.784e-19, 1.4860000000000002e-25, 1.635e-23, 2.854e-26, 3.83e-21, 4.31e-19, 5.283e-31, 8.828e-12, 1.012e-11, 2.315e-13, 2.462e-13, 4.068e-19, 3.273e-18, 6.784e-27, 6.565e-39, 3.9350000000000003e-26, 2.023e-17, 4.887e-18, 1.499e-16, 1.664e-19, 1.022e-15, 8.48e-14, 7.025e-19, 1.806e-15, 5.637e-30, 1.303e-15, 2.113e-12, 2.719e-14, 2.386e-19, 5.751e-14, 1.405e-13, 5.915e-16, 3.009e-12, 8.479e-17, 9.4e-15, 2.992e-12, 2.207e-11, 5.416e-10, 4.733e-09, 4.266e-09, 1.541e-07, 3.253e-09, 2.54e-06, 8.696e-07, 4.272e-08, 3.488e-05, 0.0001937, 1.343e-07, 1.563e-05, 0.0006482, 5.148e-05, 1.492e-05, 0.0002508, 0.0009295, 0.0001131, 0.001759, 0.001253, 0.001674, 0.0008424, 0.006363, 0.002141, 0.0007824, 0.00594, 0.003471, 0.006101, 0.002742, 0.01172, 0.01121, 0.004506, 0.003713, 0.009549, 0.004346, 0.009058, 0.01164, 0.001022, 0.002669, 0.003342, 0.0119, 0.01509, 0.007687, 0.01183, 0.005675, 0.01049, 0.01006, 0.001987, 0.01122, 0.009501, 0.004629, 0.004158, 0.007582, 0.002829, 0.001073, 0.009603, 0.005669, 0.004044, 0.009242, 0.006036, 0.003961, 0.005075, 0.00195, 0.007289, 0.002188, 0.002356, 0.004533, 0.01399, 0.005243, 0.008322, 0.01522, 0.005688, 0.005498, 0.009734, 0.00846, 0.01206, 0.01551, 0.01559, 0.01076, 0.01315, 0.009183, 0.006273, 0.004242, 0.001164, 0.0009119, 0.0004583, 0.001382, 0.002471, 0.0006137, 0.0007618, 0.009648, 0.004441, 0.001539, 0.003106, 0.0121, 0.001576, 0.004286, 0.001842, 0.00813, 0.003811, 0.01325, 0.009764, 0.002545, 0.002615, 0.005867, 0.004238, 2.703e-06, 8.763e-05, 0.003519, 0.00581, 0.009714, 0.005566, 0.004243, 0.01016, 0.00489, 0.006839, 0.008665, 0.004188, 0.01053, 0.00502, 0.008808, 0.00949, 0.01018, 0.01334, 0.004239, 0.008627, 0.006649, 0.01383, 0.009612, 0.007741, 0.01287, 0.007451, 0.01219, 0.01091, 0.008441, 0.01343, 0.00919, 0.0129, 0.01117, 0.0112, 0.01259, 0.01066, 0.01265, 0.01246, 0.01225, 0.01262, 0.01256, 0.01289, 0.01225, 0.01178, 0.009788, 0.009363, 0.009846, 0.01123, 0.01013, 0.01142, 0.01099, 0.009433, 0.009204, 0.01048, 0.009705, 0.01029, 0.01051, 0.01101, 0.01049, 0.01023, 0.01043, 0.01201, 0.01059, 0.01067, 0.01103, 0.01184, 0.0106, 0.01051, 0.01145, 0.01142, 0.01045, 0.00898, 0.006619, 0.009469, 0.01004, 0.01016, 0.01064, 0.01111, 0.01093, 0.009753, 0.009805, 0.01082, 0.01084, 0.009779, 0.009245, 0.009369, 0.01035, 0.009708, 0.009597, 0.009584, 0.00917, 0.009704, 0.009594, 0.009953, 0.009396, 0.008553, 0.009332, 0.01003, 0.00969, 0.008987, 0.00856, 0.009849, 0.009741, 0.009864, 0.00845, 0.009245, 0.008924, 0.008958, 0.008708, 0.008108, 0.007808, 0.006975, 0.006339, 0.006001, 0.006159, 0.00633, 0.007012, 0.007912, 0.007594, 0.006597, 0.006426, 0.006448, 0.006377, 0.006567, 0.006893, 0.007033, 0.007233, 0.007388, 0.007441, 0.007537, 0.007621, 0.007551, 0.007311, 0.007169, 0.007215, 0.007111, 0.006932, 0.006621]</t>
  </si>
  <si>
    <t>[7.016e-21, 2.102e-19, 1.085e-18, 4.653e-19, 1.644e-18, 4.442e-18, 1.447e-17, 2.367e-17, 3.79e-16, 1.076e-15, 2.204e-15, 1.097e-14, 4.388e-14, 1.927e-13, 5.411e-13, 2.022e-12, 5.097e-12, 1.708e-11, 4.869e-11, 1.541e-10, 4.394e-10, 9.103e-10, 1.979e-09, 6.02e-09, 1.309e-08, 1.967e-08, 4.601e-08, 1.258e-07, 2.132e-07, 2.632e-07, 4.778e-07, 1.238e-06, 2.406e-06, 3.402e-06, 4.66e-06, 1.283e-05, 2.082e-05, 2.152e-05, 4.899e-05, 8.751e-05, 0.0001007, 0.0001548, 0.0003155, 0.0005776, 0.0005149, 0.0009885, 0.001737, 0.002182, 0.002046, 0.003057, 0.004657, 0.005344, 0.005164, 0.006434, 0.009606, 0.01285, 0.01354, 0.01602, 0.01599, 0.01799, 0.01792, 0.02885, 0.03595, 0.03452, 0.03419, 0.04133, 0.0446, 0.04318, 0.05367, 0.04736, 0.06198, 0.05163, 0.04494, 0.06437, 0.0796, 0.08247, 0.06418, 0.0797, 0.09447, 0.07638, 0.0919, 0.1152, 0.1028, 0.09827, 0.1036, 0.08982, 0.08952, 0.1107, 0.1288, 0.1301, 0.111, 0.1429, 0.1751, 0.1751, 0.1736, 0.1669, 0.1478, 0.1551, 0.1858, 0.2104, 0.2112, 0.1678, 0.1702, 0.1727, 0.1866, 0.1843, 0.1829, 0.1643, 0.1677, 0.1935, 0.1816, 0.2145, 0.1479, 0.1697, 0.1384, 0.1714, 0.1674, 0.1949, 0.1914, 0.184, 0.213, 0.1914, 0.1876, 0.1706, 0.2028, 0.1888, 0.2075, 0.1952, 0.1428, 0.1455, 0.1902, 0.193, 0.1631, 0.1838, 0.1971, 0.159, 0.1799, 0.1789, 0.1652, 0.163, 0.2008, 0.211, 0.188, 0.1829, 0.1951, 0.1514, 0.1898, 0.202, 0.2088, 0.211, 0.2096, 0.1885, 0.1965, 0.1671, 0.1375, 0.1677, 0.1324, 0.1127, 0.157, 0.1995, 0.2106, 0.1676, 0.1522, 0.1746, 0.1504, 0.2073, 0.1855, 0.1702, 0.2074, 0.1766, 0.1792, 0.224, 0.2364, 0.2213, 0.2147, 0.2219, 0.1935, 0.1945, 0.2092, 0.2221, 0.2359, 0.1824, 0.1941, 0.242, 0.16, 0.1911, 0.1936, 0.1255, 0.1817, 0.1499, 0.1451, 0.2158, 0.1782, 0.184, 0.1941, 0.2262, 0.2442, 0.2299, 0.1889, 0.1719, 0.178, 0.2147, 0.2143, 0.1692, 0.1496, 0.127, 0.1171, 0.1124, 0.1235, 0.1809, 0.1787, 0.1658, 0.1415, 0.1851, 0.1532, 0.1714, 0.1576, 0.1552, 0.1668, 0.2012, 0.2012, 0.1844, 0.2162, 0.2196, 0.1842, 0.1643, 0.09105, 0.06593, 0.1336, 0.1693, 0.2057, 0.2082, 0.1798, 0.1047, 0.07825, 0.1585, 0.2211, 0.2276, 0.2455, 0.2438, 0.2522, 0.2477, 0.2592, 0.2443, 0.2386, 0.2367, 0.231, 0.2255, 0.2324, 0.2468, 0.2141, 0.2301, 0.2452, 0.2373, 0.2384, 0.2371, 0.2393, 0.2315, 0.2254, 0.2266, 0.2238, 0.2322, 0.2189, 0.2121, 0.2225, 0.2203, 0.2129, 0.2073, 0.2005, 0.1885, 0.1636, 0.1609, 0.206, 0.2055, 0.1893, 0.1962, 0.2194, 0.2149, 0.1942, 0.1993, 0.204, 0.2097, 0.2231, 0.2158, 0.2187, 0.2124, 0.2012, 0.2157, 0.2173, 0.2164, 0.2206, 0.227, 0.217, 0.2026, 0.2099, 0.2095, 0.2128, 0.2145, 0.2055, 0.2027, 0.2016, 0.2046, 0.2047, 0.2019, 0.1973, 0.1934, 0.1939, 0.1888, 0.1894, 0.1888, 0.1815, 0.1799, 0.1882, 0.1843, 0.1831, 0.1832, 0.1762, 0.1752, 0.1785, 0.1759, 0.1748, 0.1764, 0.1759, 0.1725, 0.1678, 0.1588, 0.1378, 0.1434, 0.1561, 0.1554, 0.1622, 0.1582, 0.1483, 0.1519, 0.1523, 0.1525, 0.1523, 0.1534, 0.1451, 0.1457, 0.1402, 0.1364, 0.1334, 0.1377, 0.1338, 0.1368, 0.1404, 0.1327, 0.1276, 0.1303, 0.1287, 0.1311, 0.1315, 0.1235, 0.1217, 0.1196, 0.1185, 0.1045, 0.1091, 0.1136, 0.1168, 0.117, 0.1162, 0.1133, 0.1165, 0.1169, 0.1108, 0.1036, 0.1086, 0.1136, 0.1112, 0.112, 0.1073, 0.1035, 0.1058, 0.1074, 0.1077, 0.1028, 0.1038, 0.1023, 0.09752, 0.09761, 0.09991, 0.09796, 0.09916, 0.09819, 0.09807, 0.09719, 0.0953, 0.09492, 0.0954, 0.09357, 0.09354, 0.09123, 0.09277, 0.09232, 0.09045, 0.08698, 0.08566, 0.08341, 0.0838, 0.08422, 0.08296, 0.0846, 0.08171, 0.08044, 0.07869, 0.07961, 0.07847, 0.07643, 0.0757, 0.07447, 0.07589, 0.07616, 0.07542, 0.07358, 0.07241, 0.07273, 0.07117, 0.07104, 0.07203, 0.07201, 0.07297, 0.07278, 0.07307, 0.07091, 0.06906, 0.07027, 0.06873, 0.0615, 0.06388, 0.06667, 0.06568, 0.06576, 0.06498, 0.06321, 0.06453, 0.06349, 0.06269, 0.06217, 0.06163, 0.06059, 0.05979, 0.06036, 0.06099, 0.06034, 0.05978, 0.06007, 0.0591, 0.0589, 0.0582, 0.05823, 0.05779, 0.05678, 0.05572, 0.05665, 0.05452, 0.05414, 0.05595, 0.05511, 0.05518, 0.05496, 0.05403, 0.05292, 0.05172, 0.05136, 0.05189, 0.05231, 0.04838, 0.05048, 0.04893, 0.0498, 0.04915, 0.05038, 0.04963, 0.05018, 0.04926, 0.04984, 0.05005, 0.04927, 0.04855, 0.04829, 0.04785, 0.04834, 0.04795, 0.04786, 0.04673, 0.04636, 0.04634, 0.04519, 0.04471, 0.04632, 0.04484, 0.0453, 0.04453, 0.04295, 0.03772, 0.03858, 0.04291, 0.04294, 0.04286, 0.04286, 0.04273, 0.04172, 0.04199, 0.0418, 0.04162, 0.04139, 0.0412, 0.04163, 0.04124, 0.04105, 0.04054, 0.041, 0.04064, 0.04007, 0.04015, 0.03959, 0.03953, 0.03872, 0.03884, 0.03841, 0.03818, 0.03793, 0.03756, 0.03767, 0.03728, 0.02351, 0.0279, 0.02789, 0.0293, 0.03097, 0.03238, 0.03274, 0.03284, 0.0337, 0.03365, 0.03481, 0.03415, 0.03367, 0.03311, 0.03279, 0.0327, 0.03262, 0.03321, 0.03316, 0.03284, 0.03269, 0.0326, 0.03231, 0.03223, 0.03202, 0.03174, 0.03134, 0.03127, 0.03033, 0.03031, 0.02784, 0.02614, 0.02383, 0.02491, 0.02618, 0.02872, 0.02725, 0.02509, 0.02499, 0.02572, 0.02564, 0.02449, 0.02467, 0.02595, 0.02492, 0.02593, 0.02672, 0.02707, 0.02646, 0.02629, 0.0263, 0.02625, 0.02564, 0.02605, 0.02558, 0.02541, 0.02589, 0.02563, 0.02547, 0.02547, 0.02539, 0.0252, 0.02478, 0.02466, 0.0243, 0.0243, 0.0243, 0.02423, 0.02399, 0.02387, 0.0238, 0.02339, 0.02274, 0.003194, 0.00163, 0.01055, 0.004926, 0.007611, 0.01039, 0.01306, 0.01684, 0.01973, 0.02015, 0.02084, 0.02096, 0.02092, 0.02096, 0.02075, 0.0205, 0.02065, 0.02028, 0.02005, 0.01997, 0.01976, 0.01969, 0.01973, 0.0193, 0.01931, 0.0191, 0.01924, 0.01895, 0.01869, 0.01864, 0.01822, 0.01815, 0.0179, 0.01755, 0.01756, 0.01783, 0.01744, 0.0174, 0.01761, 0.01747, 0.01714, 0.01704, 0.01691, 0.01673, 0.01665, 0.01646, 0.01675, 0.01649, 0.01641, 0.0161, 0.01599, 0.01599, 0.01563, 0.01534, 0.01399, 0.01382, 0.01299, 0.01299, 0.01255, 0.01343, 0.01279, 0.01433, 0.014, 0.01044, 0.01373, 0.01389, 0.01347, 0.014, 0.01236, 0.01322, 0.01311, 0.01306, 0.01275, 0.01312, 0.01279, 0.0136, 0.0132, 0.01351, 0.01313, 0.01317, 0.01337, 0.01317, 0.01307, 0.01294, 0.01274, 0.01306, 0.01293, 0.01261, 0.01251, 0.0121, 0.01153, 0.01218, 0.01202, 0.01149, 0.009901, 0.0108, 0.01177, 0.01197, 0.01185, 0.01179, 0.01175, 0.01165, 0.01178, 0.01201, 0.01137, 0.01122, 0.01005, 0.01044, 0.01132, 0.01104, 0.0113, 0.01111, 0.01102, 0.01095, 0.01077, 0.01051, 0.01057, 0.01063, 0.01071, 0.0105, 0.01023, 0.01005, 0.01023, 0.01021, 0.01012, 0.01015, 0.009676, 0.009711, 0.009845, 0.009864, 0.009786, 0.009713, 0.009445, 0.009187, 0.008957, 0.008598, 0.008259, 0.007344, 0.007726, 0.006065, 0.007638, 0.006432, 0.006989, 0.007124, 0.008557, 0.008295, 0.007791, 0.006567, 0.006706, 0.007061, 0.006513, 0.006739, 0.006932, 0.00655, 0.006458, 0.006901, 0.005966, 0.007148, 0.006115, 0.007141, 0.00715, 0.007265, 0.006672, 0.006954, 0.006794, 0.006621, 0.006671, 0.007247, 0.005856, 0.005484, 0.004535, 0.004172, 0.003229, 0.002779, 0.001881, 0.002642, 0.001843, 0.001923, 0.002277, 0.003906, 0.004553, 0.003654, 0.004032, 0.002771, 0.002716, 0.003657, 0.002069, 0.003729, 0.002715, 0.00474, 0.001713, 0.004571, 0.002771, 0.003329, 0.003826, 0.003371, 0.003103, 0.002783, 0.003989, 0.003412, 0.003843, 0.004099, 0.003887, 0.004314, 0.003979, 0.004226, 0.004341, 0.004354, 0.005191, 0.005437, 0.005092, 0.005558, 0.005298, 0.004872, 0.004588, 0.004628, 0.004534, 0.004967, 0.004774, 0.004912, 0.004675, 0.005281, 0.005102, 0.004923, 0.0053, 0.005023, 0.005314, 0.005227, 0.005199, 0.005202, 0.00512, 0.005177, 0.005181, 0.005093, 0.005137, 0.005105, 0.005072, 0.005055, 0.005015, 0.004978, 0.004937, 0.004966, 0.004856, 0.004845, 0.004718, 0.004512, 0.004678, 0.004752, 0.004719, 0.004684, 0.004652, 0.004657, 0.004607, 0.004608, 0.004559, 0.004513, 0.004476, 0.004471, 0.004431, 0.004335, 0.004375, 0.00435, 0.004304, 0.004336, 0.004281, 0.004295, 0.004263, 0.004236, 0.004213, 0.004149, 0.004155, 0.004125, 0.004094, 0.004016, 0.003999, 0.003995, 0.004002, 0.00392, 0.003923, 0.003907, 0.003876, 0.003876, 0.003833, 0.003807, 0.003807, 0.00374, 0.003684, 0.003703, 0.003709, 0.003682, 0.003651, 0.003632, 0.003602, 0.00356, 0.003555, 0.003542, 0.003515, 0.00349, 0.003391, 0.003383, 0.003363, 0.003346, 0.003352, 0.003308, 0.003332, 0.0033, 0.003219, 0.003253, 0.003171, 0.003067, 0.003169, 0.003194, 0.003161, 0.003102, 0.003162, 0.003031, 0.003144, 0.003098, 0.003038, 0.003061, 0.003035, 0.002935, 0.002946, 0.002938, 0.00291, 0.002986, 0.00278, 0.002804, 0.002896, 0.002825, 0.002776, 0.002869, 0.002838, 0.002499, 0.002602, 0.002571, 0.002485, 0.002728, 0.002439, 0.002519, 0.002379, 0.002388, 0.0023, 0.00229, 0.002284, 0.002432, 0.002023, 0.002317, 0.002063, 0.002084, 0.002344, 0.001672, 0.00205, 0.001407, 0.00155, 0.001256, 0.001117, 0.0005363, 0.001153, 0.0006558, 0.0008332, 0.001045, 0.0005081, 0.0007343, 0.0006079, 0.000786, 0.0003539, 0.0008804, 0.0006167, 0.0006311, 0.0004685, 0.001485, 0.00118, 0.0008462, 0.0002921, 0.0001015, 0.0007322, 0.001458, 0.001024, 0.001345, 0.001191, 0.0009577, 0.001059, 0.001465, 0.000581, 0.0007733, 0.0008394, 0.0003774, 0.001221, 0.001024, 0.0006232, 0.0009731, 0.001135, 0.001031, 0.0007798, 0.001341, 0.001231, 0.001345, 0.001316, 0.001372, 0.001241, 0.001485, 0.001472, 0.001782, 0.001626, 0.001529, 0.001548, 0.001622, 0.001602, 0.001617, 0.001711, 0.001668, 0.001687, 0.001689, 0.001309, 0.001622, 0.001735, 0.001684, 0.001335, 0.001719, 0.001588, 0.001624, 0.00119, 0.001576, 0.001493, 0.001465, 0.001652, 0.001592, 0.001197, 0.001485, 0.001594, 0.001548, 0.001599, 0.001542, 0.001575, 0.001514, 0.001472, 0.001547, 0.001437, 0.001279, 0.001495, 0.001459, 0.001433, 0.00142, 0.001272, 0.001442, 0.001551, 0.001417, 0.001372, 0.001399, 0.001438, 0.001382, 0.001388, 0.001479, 0.0014, 0.001375, 0.001459, 0.001427, 0.001439, 0.001422, 0.001429, 0.001433, 0.001397, 0.001384, 0.001379, 0.001405, 0.001403, 0.001318, 0.001396, 0.001389, 0.001366, 0.001383, 0.00137, 0.00134, 0.001363, 0.001353, 0.001356, 0.001341, 0.001342, 0.001321, 0.00132, 0.001315, 0.001302, 0.001287, 0.001292, 0.001292, 0.001281, 0.001272, 0.001268, 0.001266, 0.001254, 0.001232, 0.001231, 0.001213, 0.001198, 0.001218, 0.001173, 0.001161, 0.001186, 0.001128, 0.001134, 0.001056, 0.001014, 0.001015, 0.0009208, 0.001001, 0.0009517, 0.0009741, 0.0009109, 0.0005162, 0.0009581, 0.001029, 0.001028, 0.001012, 0.001016, 0.001026, 0.001037, 0.001051, 0.001061, 0.001057, 0.001042, 0.0009934, 0.0009491, 0.00102, 0.001048, 0.001048, 0.00106, 0.001046, 0.001044, 0.001018, 0.001028, 0.001034, 0.0009948, 0.001019, 0.001013, 0.001003, 0.0009729, 0.0009318, 0.000972, 0.0009977, 0.0008868, 0.000915, 0.0009564, 0.0008735, 0.0007793, 0.0009374, 0.000937, 0.0007923, 0.0008393, 0.0009188, 0.0007587, 0.0008173, 0.000793, 0.000796, 0.0007085, 0.0007356, 0.0008022, 0.0007523, 0.0007998, 0.0006921, 0.0006308, 0.0007263, 0.0007477, 0.0005949, 0.0006659, 0.000765, 0.0006901, 0.0006605, 0.0005677, 0.000462, 0.0005939, 0.0004025, 0.0003912, 0.0005403, 0.0004283, 0.0005687, 0.000466, 0.0004306, 0.0004606, 0.0004511, 0.00042, 0.0004416, 0.0004919, 0.0003825, 0.000221, 0.0003085, 0.0002055, 0.0002176, 3.213e-05, 8.841e-05, 7.31e-05, 3.864e-05, 2.059e-05, 3.027e-06, 5.81e-06, 3.288e-07, 1.653e-06, 2.366e-06, 3.574e-07, 1.67e-07, 2.611e-07, 6.237e-09, 8.623e-11, 3.885e-07, 2.268e-07, 1.219e-10, 1.136e-06, 4.821e-07, 1.874e-11, 9.887e-08, 8.307e-08, 1.14e-08, 2.781e-07, 1.931e-06, 4.613e-06, 7.258e-06, 4.785e-06, 2.636e-06, 1.608e-05, 1.206e-06, 2.323e-06, 1.144e-07, 2.799e-07, 9.699e-09, 1.266e-07, 1.548e-07, 3.418e-07, 5.665e-06, 1.807e-07, 1.056e-05, 8.532e-06, 7.172e-06, 7.208e-07, 2.466e-06, 3.044e-06, 6.769e-08, 5.66e-09, 1.303e-06, 1.703e-05, 1.131e-05, 4.852e-09, 7.517e-09, 1.489e-05, 2.092e-05, 6.77e-06, 5.194e-08, 2.071e-05, 1.993e-06, 1.654e-05, 8.468e-06, 6.086e-06, 1.766e-05, 1.921e-05, 9.319e-05, 4.598e-06, 2.839e-06, 0.0001113, 5.343e-05, 5.66e-05, 9.736e-06, 3.503e-05, 3.99e-05, 0.0001356, 3.11e-05, 5.378e-05, 8.415e-05, 8.159e-05, 0.0001189, 2.493e-05, 0.0001002, 0.0001441, 0.0001505, 2.026e-05, 0.000105, 5.773e-05, 7.911e-05, 0.0001195, 9.231e-05, 4.76e-05, 0.0001473, 0.0001122, 9.941e-05, 0.0001029, 0.0001071, 0.0001476, 0.0001286, 5.909e-05, 9.997e-05, 0.0002269, 0.0002133, 7.257e-05, 3.381e-05, 0.0001374, 0.0001717, 0.0002527, 0.0001311, 0.0001905, 0.0002248, 0.000236, 0.0002887, 0.0001589, 0.0001775, 0.0002433, 9.23e-05, 0.0002655, 0.0001559, 0.0001381, 8.778e-05, 0.000155, 0.0001835, 0.0001101, 4.596e-05, 0.0001055, 0.0001394, 0.0001741, 0.0002985, 0.0001311, 0.0001377, 0.0001152, 0.0002064, 0.0001166, 0.0001989, 0.0001066, 0.0002501, 0.0002209, 0.0002089, 0.0002078, 0.0001156, 0.0001673, 0.0002995, 0.000263, 0.000283, 0.0002613, 0.0002786, 0.0002976, 0.000267, 0.0002524, 0.0003112, 0.0002847, 0.0003185, 0.0003417, 0.0003531, 0.0003126, 0.0002769, 0.0002276, 0.0002608, 0.0003415, 0.0003336, 0.0003218, 0.0002638, 0.0003486, 0.0003415, 0.0003337, 0.0003179, 0.0003028, 0.0003378, 0.0003257, 0.0003228, 0.0003201, 0.000316, 0.0003302, 0.0003401, 0.0003291, 0.0003423, 0.0003348, 0.0003255, 0.0003286, 0.0003247, 0.0003372, 0.0003223, 0.0003176, 0.0003248, 0.0003308, 0.0003282, 0.0003234, 0.0003239, 0.0003265, 0.0003207, 0.0003194, 0.000315, 0.000313, 0.000315, 0.0003135, 0.000316, 0.000314, 0.000316, 0.0003118, 0.0003056, 0.0003048, 0.0003059, 0.0003035, 0.0003053, 0.0003039, 0.0002992, 0.0002964, 0.0002959, 0.0002952, 0.0002977, 0.0002954, 0.000293, 0.0002945, 0.0002957, 0.0002921, 0.0002888, 0.0002895, 0.0002887, 0.0002847, 0.0002843, 0.0002811, 0.0002816, 0.0002836, 0.0002853, 0.0002828, 0.0002803, 0.0002697, 0.0002657, 0.0002612, 0.0002535, 0.0002654, 0.0002678, 0.0002689, 0.0002644, 0.0002586, 0.0002602, 0.0002634, 0.0002659, 0.0002631, 0.0002585, 0.0002495, 0.0002412, 0.0002466, 0.0002519, 0.0002596, 0.0002622, 0.0002617, 0.0002572, 0.0002493, 0.0002558, 0.0002577, 0.0002542, 0.0002516, 0.0002478, 0.0002484, 0.0002495, 0.000247, 0.0002462, 0.0002428, 0.0002444, 0.0002442, 0.0002367, 0.0002313, 0.000235, 0.0002368, 0.0002372, 0.0002363, 0.0002303, 0.0002264, 0.0002307, 0.0002335, 0.0002293, 0.0002232, 0.0002252, 0.0002282, 0.000231, 0.0002276, 0.0002267, 0.0002261, 0.0002273, 0.0002261, 0.0002236, 0.0002217, 0.0002198, 0.0002196, 0.000212, 0.0002161, 0.0002127, 0.0002101, 0.0002077, 0.000194, 0.0002026, 0.0001929, 0.0001994, 0.0002036, 0.00019, 0.0002021, 0.000196, 0.0001906, 0.000204, 0.0001882, 0.0001982, 0.0001994, 0.0001825, 0.000198, 0.0001984, 0.0001856, 0.0001968, 0.0001932, 0.0001944, 0.0001964, 0.0001937, 0.0001951, 0.0001947, 0.0001895, 0.0001918, 0.0001903, 0.0001772, 0.0001422, 0.0001745, 0.0001813, 0.0001843, 0.0001855, 0.0001798, 0.0001774, 0.0001808, 0.0001764, 0.0001733, 0.0001753, 0.0001739, 0.0001686, 0.0001711, 0.0001641, 0.0001576, 0.0001665, 0.0001699, 0.0001593, 0.0001706, 0.00017, 0.0001638, 0.0001679, 0.0001662, 0.0001663, 0.000156, 0.0001653, 0.0001675, 0.000162, 0.0001649, 0.000165, 0.0001475, 0.0001623, 0.0001609, 0.0001568, 0.0001568, 0.0001527, 0.0001443, 0.0001444, 0.0001403, 0.0001313, 0.000129, 0.0001204, 0.0001205, 0.0001135, 0.000118, 0.0001103, 0.000112, 9.468e-05, 0.0001024, 8.659e-05, 7.534e-05, 6.205e-05, 6.83e-05, 4.155e-05, 2.635e-05, 1.687e-05, 1.324e-05, 6.232e-06, 2.543e-06, 3.233e-06, 8.879e-08, 1.053e-07, 3.282e-09, 1.545e-07, 8.5e-08, 1.13e-08, 1.128e-07, 2.03e-07, 1.324e-10, 1.894e-10, 4.738e-07, 3.178e-07, 1.076e-06, 6.622e-07, 2.066e-08, 1.243e-08, 2.286e-07, 1.391e-07, 1.44e-06, 1.95e-06, 1.324e-06, 4.705e-06, 4.022e-06, 9.38e-06, 1.511e-05, 1.497e-05, 1.99e-05, 2.669e-05, 3.323e-05, 3.702e-05, 3.47e-05, 3.615e-05, 3.794e-05, 3.848e-05, 3.955e-05, 3.521e-05, 4.312e-05, 3.646e-05, 3.748e-05, 3.917e-05, 3.632e-05, 3.779e-05, 3.614e-05, 3.647e-05, 3.625e-05, 3.475e-05, 3.352e-05, 3.341e-05, 3.28e-05, 3.284e-05, 3.18e-05, 3.128e-05, 3.105e-05, 3.001e-05, 2.849e-05, 2.941e-05, 2.823e-05, 2.842e-05, 2.692e-05, 2.688e-05, 2.688e-05, 2.669e-05, 2.654e-05, 2.602e-05, 2.474e-05, 2.44e-05, 2.382e-05, 2.175e-05, 2.267e-05, 2.224e-05, 2.225e-05, 2.066e-05, 2.137e-05, 2.104e-05, 1.822e-05, 1.915e-05, 2.025e-05, 1.934e-05, 1.925e-05, 1.862e-05, 1.829e-05, 1.773e-05, 1.724e-05, 1.638e-05, 1.653e-05, 1.515e-05, 1.472e-05, 1.499e-05, 1.386e-05, 1.35e-05, 1.414e-05, 1.301e-05, 1.292e-05, 1.245e-05, 1.169e-05, 1.174e-05, 1.309e-05, 1.143e-05, 1.001e-05, 1.153e-05, 1.118e-05, 1.123e-05, 9.15e-06, 9.716e-06, 8.052e-06, 8.91e-06, 9.393e-06, 9.603e-06, 5.786e-06, 8.207e-06, 8.318e-06, 6.315e-06, 7.017e-06, 7.417e-06, 8.052e-06, 6.552e-06, 6.7e-06, 5.497e-06, 5.17e-06, 6.186e-06, 7.946e-06, 3.129e-06, 7.651e-06, 4.129e-06, 2.938e-06, 4.893e-06, 5.962e-06, 4.591e-06, 3.516e-06, 3.517e-06, 2.252e-06, 1.608e-06, 1.204e-06, 1.032e-06, 2.25e-06, 7.348e-07, 8.545e-07, 2.875e-07, 3.296e-07, 9.612e-08, 6.654e-09, 3.364e-09, 5.025e-09, 9.062e-12, 3.012e-12, 1.231e-10, 4.876e-12, 4.377e-14, 2.109e-16, 6.049999999999999e-22, 3.578e-18, 6.988000000000001e-26, 1.7069999999999998e-23, 1.767e-27, 1.207e-21, 1.028e-27, 1.4990000000000001e-25, 4.126e-28, 1.2369999999999999e-23, 1.938e-21, 2.595e-32, 5.474e-15, 6.921e-15, 2.196e-16, 2.673e-16, 1.442e-21, 6.626e-21, 6.217999999999999e-29, 1.334e-39, 3.484e-28, 3.34e-20, 9.128e-21, 3.219e-19, 3.5949999999999995e-22, 1.542e-18, 9.937e-17, 1.046e-21, 3.15e-18, 1.601e-31, 1.207e-18, 1.968e-15, 2.854e-17, 3.7289999999999995e-22, 4.573e-17, 1.116e-16, 6.551e-19, 1.898e-15, 1.04e-19, 8.802e-18, 2.197e-15, 9.394e-15, 1.441e-13, 1.498e-12, 1.568e-12, 3.296e-11, 7.34e-13, 4.051e-10, 1.429e-10, 8.899e-12, 4.82e-09, 2.184e-08, 2.721e-11, 2.041e-09, 6.14e-08, 5.97e-09, 1.645e-09, 2.533e-08, 8.426e-08, 1.231e-08, 1.45e-07, 1.016e-07, 1.377e-07, 6.828e-08, 4.527e-07, 1.572e-07, 6.235e-08, 4.16e-07, 2.49e-07, 4.11e-07, 1.917e-07, 7.484e-07, 7.124e-07, 3.015e-07, 2.497e-07, 6.011e-07, 2.747e-07, 5.608e-07, 7.028e-07, 6.876e-08, 1.723e-07, 2.152e-07, 6.98e-07, 8.606e-07, 4.553e-07, 6.765e-07, 3.388e-07, 5.938e-07, 5.73e-07, 1.25e-07, 6.187e-07, 5.264e-07, 2.621e-07, 2.403e-07, 4.226e-07, 1.643e-07, 6.664e-08, 5.124e-07, 3.138e-07, 2.292e-07, 4.835e-07, 3.179e-07, 2.198e-07, 2.764e-07, 1.123e-07, 3.751e-07, 1.197e-07, 1.299e-07, 2.35e-07, 6.857e-07, 2.654e-07, 4.059e-07, 7.278e-07, 2.825e-07, 2.697e-07, 4.699e-07, 4.048e-07, 5.695e-07, 7.138e-07, 7.1e-07, 5.007e-07, 5.94e-07, 4.332e-07, 2.891e-07, 2.095e-07, 5.959e-08, 4.819e-08, 2.573e-08, 7.105e-08, 1.216e-07, 3.124e-08, 3.974e-08, 4.234e-07, 2.073e-07, 7.164e-08, 1.424e-07, 5.118e-07, 7.532e-08, 1.865e-07, 8.989e-08, 3.778e-07, 1.736e-07, 5.511e-07, 4.176e-07, 1.132e-07, 1.143e-07, 2.493e-07, 1.858e-07, 2.645e-10, 5.169e-09, 1.525e-07, 2.282e-07, 3.802e-07, 2.16e-07, 1.696e-07, 3.805e-07, 1.922e-07, 2.571e-07, 3.181e-07, 1.644e-07, 3.777e-07, 1.922e-07, 3.156e-07, 3.393e-07, 3.566e-07, 4.538e-07, 1.583e-07, 2.973e-07, 2.362e-07, 4.559e-07, 3.262e-07, 2.667e-07, 4.191e-07, 2.548e-07, 3.953e-07, 3.556e-07, 2.787e-07, 4.247e-07, 2.996e-07, 4.047e-07, 3.534e-07, 3.524e-07, 3.897e-07, 3.331e-07, 3.875e-07, 3.8e-07, 3.712e-07, 3.802e-07, 3.785e-07, 3.878e-07, 3.688e-07, 3.549e-07, 2.978e-07, 2.846e-07, 2.972e-07, 3.343e-07, 3.019e-07, 3.365e-07, 3.238e-07, 2.811e-07, 2.757e-07, 3.079e-07, 2.835e-07, 2.988e-07, 3.02e-07, 3.146e-07, 2.997e-07, 2.912e-07, 2.94e-07, 3.345e-07, 2.954e-07, 2.951e-07, 3.027e-07, 3.221e-07, 2.887e-07, 2.845e-07, 3.071e-07, 3.045e-07, 2.787e-07, 2.395e-07, 1.785e-07, 2.496e-07, 2.631e-07, 2.65e-07, 2.749e-07, 2.85e-07, 2.795e-07, 2.496e-07, 2.495e-07, 2.73e-07, 2.723e-07, 2.454e-07, 2.31e-07, 2.331e-07, 2.555e-07, 2.387e-07, 2.349e-07, 2.341e-07, 2.231e-07, 2.344e-07, 2.307e-07, 2.381e-07, 2.244e-07, 2.039e-07, 2.208e-07, 2.359e-07, 2.272e-07, 2.104e-07, 1.996e-07, 2.277e-07, 2.243e-07, 2.26e-07, 1.938e-07, 2.105e-07, 2.026e-07, 2.023e-07, 1.96e-07, 1.823e-07, 1.75e-07, 1.563e-07, 1.422e-07, 1.343e-07, 1.369e-07, 1.399e-07, 1.533e-07, 1.713e-07, 1.639e-07, 1.426e-07, 1.384e-07, 1.381e-07, 1.359e-07, 1.391e-07, 1.45e-07, 1.472e-07, 1.504e-07, 1.528e-07, 1.53e-07, 1.542e-07, 1.551e-07, 1.53e-07, 1.477e-07, 1.442e-07, 1.444e-07, 1.417e-07, 1.377e-07, 1.311e-07]</t>
  </si>
  <si>
    <t>[7.016e-21, 2.102e-19, 1.085e-18, 4.653e-19, 1.644e-18, 4.442e-18, 1.447e-17, 2.367e-17, 3.79e-16, 1.076e-15, 2.204e-15, 1.097e-14, 4.388e-14, 1.927e-13, 5.411e-13, 2.022e-12, 5.098e-12, 1.708e-11, 4.873e-11, 1.543e-10, 4.404e-10, 9.134e-10, 1.99e-09, 6.084e-09, 1.334e-08, 2.014e-08, 4.748e-08, 1.317e-07, 2.264e-07, 2.921e-07, 5.444e-07, 1.463e-06, 2.912e-06, 4.22e-06, 5.897e-06, 1.667e-05, 2.76e-05, 2.892e-05, 6.652e-05, 0.0001197, 0.0001378, 0.0002109, 0.0004221, 0.0007524, 0.0006666, 0.001306, 0.002355, 0.002993, 0.002817, 0.00422, 0.006428, 0.007377, 0.007145, 0.008906, 0.01324, 0.01762, 0.01861, 0.02198, 0.02144, 0.0245, 0.0246, 0.03982, 0.04996, 0.04822, 0.04814, 0.05851, 0.06341, 0.06162, 0.07693, 0.06807, 0.0894, 0.07488, 0.06528, 0.09357, 0.1162, 0.121, 0.09426, 0.1167, 0.1383, 0.113, 0.1366, 0.1705, 0.1514, 0.1451, 0.1552, 0.135, 0.1342, 0.1645, 0.1919, 0.195, 0.1689, 0.2168, 0.2647, 0.2647, 0.264, 0.2552, 0.2278, 0.2388, 0.2854, 0.3238, 0.3269, 0.2621, 0.2672, 0.2713, 0.2926, 0.2893, 0.2886, 0.2616, 0.2681, 0.309, 0.2901, 0.3386, 0.2343, 0.2748, 0.2257, 0.2808, 0.2739, 0.3159, 0.3128, 0.3009, 0.354, 0.3191, 0.311, 0.2857, 0.3415, 0.3196, 0.3515, 0.3311, 0.2449, 0.2472, 0.3273, 0.3342, 0.2841, 0.3218, 0.3456, 0.2795, 0.3187, 0.3186, 0.2957, 0.2928, 0.3623, 0.3822, 0.3415, 0.3319, 0.3566, 0.2784, 0.3507, 0.3751, 0.3895, 0.3951, 0.3939, 0.3559, 0.3725, 0.3181, 0.2629, 0.3219, 0.2551, 0.2181, 0.3051, 0.3888, 0.4123, 0.3296, 0.3005, 0.3462, 0.2995, 0.4147, 0.3726, 0.3433, 0.42, 0.3591, 0.3658, 0.4592, 0.4867, 0.4574, 0.4456, 0.4625, 0.4049, 0.4086, 0.4414, 0.4706, 0.5018, 0.3896, 0.4164, 0.5211, 0.3459, 0.4149, 0.4221, 0.2747, 0.3993, 0.3308, 0.3216, 0.4803, 0.3982, 0.4128, 0.4371, 0.5115, 0.5546, 0.5243, 0.4328, 0.3954, 0.4111, 0.4981, 0.4993, 0.396, 0.3518, 0.3, 0.2778, 0.2677, 0.2953, 0.4345, 0.431, 0.4015, 0.344, 0.452, 0.3756, 0.422, 0.3897, 0.3854, 0.4161, 0.5041, 0.506, 0.4658, 0.5484, 0.5595, 0.4713, 0.4221, 0.2349, 0.1708, 0.3477, 0.4422, 0.5397, 0.5483, 0.4755, 0.278, 0.2087, 0.4246, 0.5946, 0.6148, 0.6659, 0.6639, 0.6895, 0.6991, 0.7379, 0.7013, 0.6907, 0.6909, 0.68, 0.6693, 0.6956, 0.7448, 0.651, 0.7055, 0.758, 0.7394, 0.7488, 0.751, 0.7645, 0.7459, 0.7323, 0.7422, 0.7391, 0.7735, 0.7354, 0.7186, 0.7602, 0.759, 0.7396, 0.726, 0.7074, 0.6703, 0.5867, 0.5816, 0.7512, 0.7556, 0.7017, 0.733, 0.8261, 0.8153, 0.7426, 0.768, 0.7927, 0.8216, 0.8815, 0.8595, 0.8777, 0.8589, 0.82, 0.8863, 0.9, 0.9038, 0.9293, 0.9639, 0.9289, 0.8738, 0.9124, 0.9181, 0.94, 0.9558, 0.9232, 0.9185, 0.921, 0.9423, 0.9497, 0.9433, 0.9279, 0.9164, 0.9254, 0.9085, 0.9193, 0.9242, 0.895, 0.8938, 0.9418, 0.9296, 0.9306, 0.9384, 0.9102, 0.9127, 0.9381, 0.9326, 0.9346, 0.9522, 0.9574, 0.946, 0.9267, 0.8833, 0.7722, 0.8094, 0.888, 0.8908, 0.9372, 0.921, 0.8698, 0.8983, 0.9073, 0.9151, 0.9208, 0.9351, 0.8914, 0.9027, 0.8765, 0.8604, 0.8488, 0.8841, 0.8663, 0.8924, 0.9224, 0.8782, 0.8503, 0.8736, 0.8686, 0.8912, 0.9007, 0.8525, 0.8465, 0.8381, 0.8361, 0.7429, 0.781, 0.8192, 0.849, 0.857, 0.8578, 0.8423, 0.8726, 0.8828, 0.843, 0.7946, 0.8401, 0.8856, 0.8728, 0.8856, 0.8551, 0.8301, 0.8547, 0.8735, 0.8816, 0.8469, 0.8619, 0.8548, 0.82, 0.8267, 0.8526, 0.8423, 0.8579, 0.8548, 0.8596, 0.8581, 0.8474, 0.8497, 0.8598, 0.8492, 0.855, 0.8396, 0.8597, 0.8614, 0.8502, 0.8237, 0.8175, 0.8022, 0.812, 0.8224, 0.8164, 0.8386, 0.8156, 0.8085, 0.7967, 0.8118, 0.8057, 0.7902, 0.7879, 0.7805, 0.801, 0.809, 0.8059, 0.7908, 0.7831, 0.7913, 0.7788, 0.7818, 0.7972, 0.8016, 0.8172, 0.8195, 0.827, 0.8071, 0.7913, 0.8106, 0.7975, 0.7179, 0.7501, 0.7876, 0.781, 0.7874, 0.7837, 0.7675, 0.7887, 0.7811, 0.7767, 0.7756, 0.7739, 0.7656, 0.76, 0.7719, 0.7845, 0.7803, 0.7771, 0.7849, 0.7762, 0.7777, 0.7722, 0.7764, 0.7742, 0.7646, 0.7542, 0.7707, 0.7454, 0.7439, 0.7726, 0.7648, 0.7697, 0.7706, 0.7617, 0.7502, 0.7371, 0.7355, 0.7467, 0.7566, 0.7047, 0.7384, 0.7197, 0.7361, 0.7298, 0.7514, 0.7436, 0.7556, 0.7456, 0.7581, 0.7648, 0.7565, 0.7493, 0.7491, 0.7456, 0.7564, 0.7538, 0.7563, 0.7425, 0.7403, 0.744, 0.7292, 0.7249, 0.7547, 0.7348, 0.7456, 0.7365, 0.7142, 0.6303, 0.6476, 0.7234, 0.7273, 0.7298, 0.7336, 0.7348, 0.7205, 0.7285, 0.7288, 0.7292, 0.7285, 0.7285, 0.7399, 0.7367, 0.7365, 0.7303, 0.7413, 0.7386, 0.7319, 0.737, 0.7297, 0.7318, 0.72, 0.7259, 0.7212, 0.7204, 0.7192, 0.7158, 0.7218, 0.7177, 0.4606, 0.5469, 0.5493, 0.579, 0.6135, 0.6429, 0.6528, 0.6582, 0.6778, 0.6802, 0.7049, 0.6947, 0.6892, 0.6812, 0.6776, 0.6785, 0.6801, 0.6954, 0.6979, 0.6941, 0.6942, 0.6957, 0.6928, 0.6947, 0.6924, 0.6888, 0.6835, 0.6859, 0.6689, 0.6715, 0.6225, 0.5899, 0.5436, 0.5688, 0.5981, 0.6541, 0.6266, 0.583, 0.5827, 0.6004, 0.6029, 0.5785, 0.5847, 0.6162, 0.5959, 0.6211, 0.6417, 0.6531, 0.6416, 0.6404, 0.6437, 0.6451, 0.6333, 0.6463, 0.6376, 0.6365, 0.652, 0.649, 0.6481, 0.651, 0.6522, 0.6508, 0.6433, 0.6429, 0.6364, 0.6391, 0.6423, 0.6438, 0.6402, 0.6398, 0.6407, 0.6327, 0.6189, 0.08782, 0.04344, 0.2985, 0.1396, 0.2181, 0.2985, 0.375, 0.482, 0.5635, 0.577, 0.5985, 0.6041, 0.6057, 0.61, 0.6071, 0.6025, 0.6099, 0.6019, 0.5983, 0.5988, 0.5954, 0.596, 0.5998, 0.5894, 0.5922, 0.5885, 0.5954, 0.5891, 0.5839, 0.5854, 0.5755, 0.5751, 0.5701, 0.5617, 0.564, 0.5753, 0.5662, 0.5671, 0.5758, 0.5739, 0.5663, 0.5658, 0.564, 0.5607, 0.5606, 0.5565, 0.5686, 0.5626, 0.5624, 0.5546, 0.5536, 0.5565, 0.547, 0.54, 0.4976, 0.4941, 0.4703, 0.472, 0.4583, 0.4893, 0.4697, 0.5226, 0.5138, 0.3944, 0.5087, 0.5165, 0.5044, 0.5244, 0.4696, 0.5014, 0.4996, 0.4996, 0.4906, 0.5037, 0.4939, 0.5258, 0.5135, 0.5266, 0.5144, 0.5179, 0.5281, 0.5225, 0.5208, 0.5177, 0.5123, 0.5271, 0.5244, 0.5137, 0.5117, 0.4972, 0.4761, 0.5054, 0.5014, 0.4813, 0.4167, 0.4563, 0.4994, 0.5096, 0.5063, 0.5063, 0.5068, 0.5042, 0.5119, 0.5241, 0.4979, 0.4935, 0.4438, 0.4631, 0.504, 0.4935, 0.5076, 0.5007, 0.4989, 0.4979, 0.492, 0.4821, 0.4872, 0.492, 0.4977, 0.49, 0.4794, 0.473, 0.4833, 0.4844, 0.4823, 0.4859, 0.4653, 0.4687, 0.4772, 0.48, 0.4786, 0.4768, 0.4656, 0.4554, 0.4468, 0.4319, 0.4193, 0.3781, 0.3972, 0.32, 0.3953, 0.338, 0.3665, 0.3751, 0.4448, 0.4341, 0.4109, 0.3535, 0.361, 0.3787, 0.3531, 0.3656, 0.377, 0.3591, 0.3566, 0.3786, 0.3346, 0.3935, 0.3438, 0.3968, 0.3993, 0.4046, 0.3755, 0.3905, 0.3846, 0.3773, 0.3805, 0.413, 0.3407, 0.3214, 0.2712, 0.2534, 0.2007, 0.1749, 0.1206, 0.1693, 0.1209, 0.1257, 0.1477, 0.2455, 0.2827, 0.231, 0.255, 0.1823, 0.1805, 0.2356, 0.1401, 0.2411, 0.182, 0.3019, 0.1181, 0.2943, 0.1871, 0.222, 0.2529, 0.2257, 0.2109, 0.1908, 0.2687, 0.233, 0.2594, 0.277, 0.2647, 0.2921, 0.2725, 0.289, 0.297, 0.2991, 0.3525, 0.3678, 0.3484, 0.3782, 0.3638, 0.338, 0.3205, 0.3255, 0.3199, 0.3489, 0.3376, 0.3473, 0.3339, 0.3738, 0.3634, 0.3528, 0.3787, 0.3617, 0.3821, 0.3777, 0.3772, 0.3783, 0.3743, 0.3798, 0.3815, 0.3766, 0.3809, 0.3799, 0.379, 0.3792, 0.3775, 0.3761, 0.3744, 0.378, 0.3714, 0.3716, 0.3634, 0.3488, 0.3631, 0.3703, 0.3692, 0.3679, 0.3668, 0.3683, 0.3659, 0.3672, 0.3646, 0.3623, 0.3607, 0.3618, 0.3599, 0.3537, 0.3582, 0.3575, 0.3552, 0.3591, 0.356, 0.3582, 0.3571, 0.3562, 0.3555, 0.3514, 0.3532, 0.352, 0.3507, 0.3454, 0.3453, 0.3463, 0.3482, 0.3424, 0.3439, 0.3437, 0.3422, 0.3436, 0.3411, 0.34, 0.3412, 0.3365, 0.3328, 0.3357, 0.3375, 0.3363, 0.3347, 0.3342, 0.3327, 0.33, 0.3307, 0.3308, 0.3296, 0.3285, 0.3203, 0.3206, 0.32, 0.3196, 0.3214, 0.3183, 0.3217, 0.3199, 0.3132, 0.3176, 0.3109, 0.3017, 0.3129, 0.3164, 0.3143, 0.3095, 0.3164, 0.3048, 0.3169, 0.3137, 0.3087, 0.3118, 0.3109, 0.3016, 0.3034, 0.3036, 0.3027, 0.311, 0.2924, 0.2945, 0.3049, 0.299, 0.2958, 0.3056, 0.3033, 0.2701, 0.28, 0.279, 0.2713, 0.2964, 0.2682, 0.2777, 0.2648, 0.2661, 0.2577, 0.2579, 0.258, 0.2742, 0.2322, 0.2638, 0.238, 0.2416, 0.2693, 0.1989, 0.2401, 0.1707, 0.1871, 0.1559, 0.1392, 0.07, 0.1449, 0.08604, 0.1073, 0.1329, 0.06844, 0.09685, 0.08195, 0.1035, 0.04894, 0.1156, 0.08271, 0.08504, 0.06394, 0.1884, 0.1539, 0.1131, 0.0414, 0.01534, 0.09998, 0.1883, 0.1377, 0.1781, 0.1592, 0.1309, 0.1443, 0.1933, 0.08347, 0.1084, 0.117, 0.05534, 0.1675, 0.1429, 0.09024, 0.1369, 0.158, 0.1467, 0.1119, 0.186, 0.1725, 0.1873, 0.1845, 0.192, 0.1759, 0.2073, 0.2068, 0.2462, 0.2275, 0.2154, 0.2192, 0.2293, 0.227, 0.2291, 0.2425, 0.2379, 0.2414, 0.242, 0.1926, 0.2342, 0.2503, 0.2442, 0.1986, 0.2506, 0.2343, 0.2393, 0.1816, 0.2334, 0.2239, 0.221, 0.2467, 0.2394, 0.1852, 0.2255, 0.2418, 0.236, 0.2438, 0.2368, 0.2418, 0.2335, 0.2283, 0.2389, 0.2241, 0.2017, 0.2338, 0.2294, 0.2263, 0.2238, 0.2043, 0.2294, 0.2453, 0.2265, 0.2195, 0.2248, 0.231, 0.2234, 0.225, 0.239, 0.2279, 0.225, 0.2381, 0.2341, 0.2364, 0.2344, 0.2363, 0.2374, 0.2328, 0.2314, 0.2314, 0.2359, 0.2362, 0.2235, 0.2365, 0.236, 0.2331, 0.2363, 0.235, 0.2311, 0.2352, 0.2344, 0.2355, 0.2338, 0.2347, 0.2317, 0.2323, 0.2322, 0.2307, 0.2287, 0.2306, 0.2313, 0.23, 0.2291, 0.2293, 0.2296, 0.2282, 0.2251, 0.2254, 0.2232, 0.2213, 0.2252, 0.2182, 0.2168, 0.2217, 0.2124, 0.2139, 0.2007, 0.1938, 0.1946, 0.1782, 0.193, 0.1847, 0.1892, 0.1782, 0.1046, 0.1878, 0.2009, 0.2013, 0.199, 0.2002, 0.2025, 0.2052, 0.2084, 0.2107, 0.2105, 0.2081, 0.1989, 0.1904, 0.2053, 0.2116, 0.2123, 0.2151, 0.2133, 0.2135, 0.209, 0.2114, 0.2134, 0.2067, 0.2117, 0.2111, 0.21, 0.2047, 0.1973, 0.2055, 0.2112, 0.1903, 0.1963, 0.2046, 0.1892, 0.1708, 0.2028, 0.2032, 0.1754, 0.1852, 0.2012, 0.17, 0.1823, 0.1771, 0.1786, 0.1615, 0.1668, 0.1814, 0.172, 0.182, 0.1603, 0.1481, 0.1683, 0.1731, 0.141, 0.1571, 0.1782, 0.1629, 0.157, 0.1373, 0.1139, 0.1434, 0.1005, 0.09863, 0.1321, 0.1082, 0.1399, 0.1174, 0.1091, 0.1164, 0.1144, 0.1082, 0.1128, 0.1249, 0.09817, 0.05997, 0.08189, 0.05534, 0.05838, 0.00884, 0.02405, 0.02073, 0.01039, 0.005346, 0.0007061, 0.001443, 6.555e-05, 0.0003824, 0.0005542, 7.255e-05, 2.947e-05, 5.06e-05, 8.334e-07, 9.072e-09, 7.793e-05, 4.247e-05, 1.129e-08, 0.000241, 9.885e-05, 1.26e-09, 1.821e-05, 1.451e-05, 1.76e-06, 5.701e-05, 0.0004536, 0.001167, 0.0019, 0.001272, 0.000688, 0.004415, 0.0003122, 0.0005883, 2.637e-05, 5.834e-05, 1.764e-06, 2.409e-05, 3.404e-05, 7.008e-05, 0.00148, 4.305e-05, 0.002904, 0.002396, 0.001951, 0.0001852, 0.0006714, 0.0007659, 1.448e-05, 8.688e-07, 0.0003468, 0.004996, 0.003308, 7.014e-07, 1.212e-06, 0.004673, 0.006483, 0.002135, 1.084e-05, 0.006393, 0.0006135, 0.005162, 0.002589, 0.001848, 0.005627, 0.006254, 0.03109, 0.001417, 0.0008542, 0.03787, 0.018, 0.01949, 0.003514, 0.01236, 0.01383, 0.04668, 0.0113, 0.0194, 0.02957, 0.02921, 0.04279, 0.00869, 0.0362, 0.05172, 0.05429, 0.007149, 0.03863, 0.02186, 0.02863, 0.0433, 0.03395, 0.01784, 0.05352, 0.0414, 0.0366, 0.03835, 0.04076, 0.05461, 0.04789, 0.02328, 0.03755, 0.08355, 0.07838, 0.02802, 0.01334, 0.0524, 0.06487, 0.09357, 0.05111, 0.07148, 0.08443, 0.0896, 0.1072, 0.06208, 0.06848, 0.09179, 0.03704, 0.1006, 0.06244, 0.05455, 0.03513, 0.06117, 0.07173, 0.04434, 0.0191, 0.04281, 0.05598, 0.0698, 0.1148, 0.05352, 0.05586, 0.04788, 0.08255, 0.04839, 0.08009, 0.04485, 0.09897, 0.08925, 0.08446, 0.08416, 0.04816, 0.06874, 0.1189, 0.1061, 0.1141, 0.1053, 0.1121, 0.1197, 0.1085, 0.1032, 0.126, 0.1163, 0.129, 0.138, 0.1422, 0.1273, 0.1139, 0.09499, 0.1079, 0.1393, 0.1368, 0.1327, 0.1107, 0.1436, 0.1411, 0.1383, 0.1324, 0.1269, 0.1409, 0.1365, 0.1357, 0.1351, 0.1337, 0.1395, 0.1436, 0.1396, 0.1453, 0.1426, 0.1392, 0.1409, 0.1397, 0.145, 0.1391, 0.1374, 0.141, 0.1438, 0.143, 0.1413, 0.142, 0.1435, 0.1415, 0.1412, 0.1396, 0.139, 0.1404, 0.1402, 0.1416, 0.1412, 0.1423, 0.1408, 0.1383, 0.1382, 0.139, 0.1382, 0.1394, 0.1392, 0.1373, 0.1364, 0.1365, 0.1366, 0.1381, 0.1373, 0.1365, 0.1375, 0.1384, 0.137, 0.1358, 0.1364, 0.1363, 0.1347, 0.1348, 0.1336, 0.134, 0.1353, 0.1363, 0.1353, 0.1344, 0.1296, 0.128, 0.1262, 0.1228, 0.1289, 0.1303, 0.1311, 0.1292, 0.1266, 0.1277, 0.1294, 0.1309, 0.1298, 0.1278, 0.1236, 0.1197, 0.1227, 0.1256, 0.1297, 0.1313, 0.1314, 0.1294, 0.1257, 0.1293, 0.1305, 0.129, 0.128, 0.1264, 0.127, 0.1279, 0.1269, 0.1268, 0.1254, 0.1265, 0.1268, 0.1232, 0.1206, 0.1228, 0.124, 0.1245, 0.1244, 0.1215, 0.1197, 0.1222, 0.124, 0.1221, 0.1191, 0.1205, 0.1224, 0.1242, 0.1227, 0.1225, 0.1226, 0.1235, 0.1232, 0.1221, 0.1214, 0.1207, 0.1208, 0.117, 0.1194, 0.118, 0.1167, 0.1156, 0.1086, 0.1133, 0.1086, 0.1122, 0.1147, 0.1079, 0.1144, 0.1115, 0.109, 0.1163, 0.1081, 0.1137, 0.1146, 0.1058, 0.1144, 0.1149, 0.1083, 0.1146, 0.113, 0.1138, 0.1152, 0.114, 0.1151, 0.1152, 0.1125, 0.1141, 0.1135, 0.1064, 0.08677, 0.1054, 0.1094, 0.1115, 0.1125, 0.1094, 0.1081, 0.1105, 0.1083, 0.1066, 0.108, 0.1076, 0.1047, 0.1063, 0.1022, 0.09857, 0.1042, 0.1066, 0.1007, 0.1077, 0.1075, 0.1041, 0.1067, 0.1059, 0.1063, 0.1005, 0.1064, 0.1079, 0.1048, 0.1067, 0.1071, 0.09668, 0.1059, 0.1053, 0.1029, 0.1033, 0.1015, 0.0973, 0.0986, 0.09695, 0.09196, 0.09157, 0.08654, 0.08753, 0.08391, 0.08759, 0.08329, 0.08506, 0.07384, 0.07978, 0.06915, 0.06141, 0.05182, 0.05702, 0.03596, 0.02403, 0.01545, 0.01238, 0.005749, 0.002325, 0.00297, 6.334e-05, 8.565e-05, 1.967e-06, 0.0001108, 6.038e-05, 7.354e-06, 9.187e-05, 0.000164, 5.882e-08, 8.78e-08, 0.0004327, 0.0002859, 0.001051, 0.000639, 1.581e-05, 9.667e-06, 0.000207, 0.0001326, 0.001571, 0.002258, 0.001504, 0.005707, 0.005129, 0.01209, 0.01939, 0.01929, 0.02589, 0.03455, 0.0428, 0.04762, 0.04512, 0.04718, 0.0498, 0.0509, 0.05272, 0.0478, 0.05829, 0.05038, 0.05227, 0.05519, 0.05198, 0.05461, 0.05293, 0.05399, 0.05427, 0.05267, 0.05138, 0.05172, 0.05134, 0.05195, 0.05084, 0.05049, 0.05053, 0.04936, 0.04741, 0.04924, 0.04769, 0.04842, 0.04631, 0.0466, 0.04699, 0.04698, 0.04713, 0.04663, 0.04483, 0.0446, 0.04396, 0.04058, 0.04264, 0.04223, 0.0426, 0.04011, 0.04169, 0.04142, 0.03642, 0.03855, 0.04102, 0.03962, 0.03981, 0.03892, 0.03863, 0.03787, 0.03723, 0.03582, 0.03665, 0.03406, 0.03354, 0.03453, 0.03232, 0.03179, 0.03355, 0.03121, 0.03126, 0.03041, 0.02884, 0.02922, 0.03278, 0.02894, 0.02564, 0.0297, 0.02905, 0.0294, 0.0243, 0.02594, 0.02185, 0.02422, 0.02571, 0.02657, 0.01626, 0.02312, 0.02369, 0.01829, 0.02042, 0.02168, 0.02368, 0.0197, 0.02029, 0.01693, 0.01617, 0.01933, 0.02472, 0.01028, 0.02446, 0.01369, 0.009905, 0.01643, 0.02002, 0.01573, 0.0122, 0.01226, 0.007909, 0.005674, 0.004234, 0.003679, 0.008079, 0.002704, 0.00315, 0.001037, 0.0011, 0.0003298, 1.591e-05, 7.449e-06, 1.178e-05, 1.349e-08, 4.528e-09, 2.034e-07, 7.407e-09, 4.204e-11, 1.1e-13, 8.426000000000001e-20, 1.007e-15, 3.536e-24, 1.337e-21, 2.0400000000000002e-25, 1.429e-19, 7.67e-26, 8.472e-24, 1.4940000000000002e-26, 1.962e-21, 2.213e-19, 2.949e-31, 4.499e-12, 5.16e-12, 1.18e-13, 1.256e-13, 2.085e-19, 1.673e-18, 3.516e-27, 4.676e-39, 2.0380000000000002e-26, 1.033e-17, 2.497e-18, 7.665e-17, 8.507e-20, 5.22e-16, 4.327e-14, 3.587e-19, 9.226e-16, 3.03e-30, 6.643e-16, 1.078e-12, 1.387e-14, 1.219e-19, 2.932e-14, 7.164e-14, 3.018e-16, 1.534e-12, 4.327e-17, 4.794e-15, 1.525e-12, 1.124e-11, 2.759e-10, 2.411e-09, 2.173e-09, 7.847e-08, 1.657e-09, 1.294e-06, 4.429e-07, 2.176e-08, 1.776e-05, 9.862e-05, 6.84e-08, 7.958e-06, 0.00033, 2.621e-05, 7.598e-06, 0.0001277, 0.0004733, 5.76e-05, 0.0008957, 0.000638, 0.0008522, 0.0004289, 0.00324, 0.00109, 0.0003984, 0.003025, 0.001767, 0.003107, 0.001396, 0.005968, 0.005705, 0.002294, 0.001891, 0.004862, 0.002213, 0.004612, 0.005925, 0.0005205, 0.001359, 0.001702, 0.006058, 0.007682, 0.003914, 0.006021, 0.002889, 0.005338, 0.00512, 0.001012, 0.005712, 0.004837, 0.002357, 0.002117, 0.00386, 0.001441, 0.0005463, 0.004889, 0.002887, 0.002059, 0.004705, 0.003073, 0.002017, 0.002584, 0.0009931, 0.003711, 0.001114, 0.0012, 0.002308, 0.007123, 0.002669, 0.004237, 0.007747, 0.002896, 0.002799, 0.004956, 0.004308, 0.006141, 0.007898, 0.007937, 0.005477, 0.006694, 0.004675, 0.003194, 0.00216, 0.0005926, 0.0004643, 0.0002334, 0.0007038, 0.001258, 0.0003124, 0.0003879, 0.004912, 0.002261, 0.0007837, 0.001581, 0.006158, 0.0008024, 0.002182, 0.0009376, 0.004139, 0.001941, 0.006744, 0.004971, 0.001296, 0.001331, 0.002987, 0.002158, 1.376e-06, 4.461e-05, 0.001791, 0.002958, 0.004946, 0.002834, 0.00216, 0.005173, 0.00249, 0.003482, 0.004412, 0.002132, 0.005363, 0.002556, 0.004485, 0.004832, 0.005182, 0.006792, 0.002158, 0.004392, 0.003385, 0.007042, 0.004894, 0.003941, 0.006554, 0.003794, 0.006207, 0.005552, 0.004298, 0.006838, 0.004679, 0.006568, 0.005686, 0.005702, 0.006409, 0.005425, 0.00644, 0.006345, 0.006236, 0.006426, 0.006395, 0.006561, 0.006235, 0.006, 0.004983, 0.004767, 0.005013, 0.00572, 0.005159, 0.005814, 0.005597, 0.004803, 0.004686, 0.005336, 0.004941, 0.005238, 0.005352, 0.005608, 0.005338, 0.00521, 0.005311, 0.006116, 0.005392, 0.005433, 0.005614, 0.006029, 0.005399, 0.00535, 0.005828, 0.005816, 0.005321, 0.004572, 0.00337, 0.004821, 0.005113, 0.005174, 0.005416, 0.005654, 0.005566, 0.004965, 0.004992, 0.005509, 0.005518, 0.004978, 0.004707, 0.00477, 0.005272, 0.004943, 0.004886, 0.00488, 0.004668, 0.004941, 0.004885, 0.005067, 0.004784, 0.004354, 0.004751, 0.005108, 0.004933, 0.004576, 0.004358, 0.005014, 0.004959, 0.005022, 0.004302, 0.004707, 0.004543, 0.004561, 0.004433, 0.004128, 0.003975, 0.003551, 0.003227, 0.003055, 0.003136, 0.003223, 0.00357, 0.004028, 0.003866, 0.003359, 0.003271, 0.003283, 0.003246, 0.003343, 0.003509, 0.00358, 0.003682, 0.003761, 0.003788, 0.003837, 0.00388, 0.003844, 0.003722, 0.00365, 0.003673, 0.00362, 0.003529, 0.003371]</t>
  </si>
  <si>
    <t>[7.163000000000001e-30, 5.672e-28, 4.239e-27, 3.166e-25, 4.262e-24, 2.33e-23, 1.518e-22, 3.4759999999999995e-22, 2.1920000000000003e-20, 1.131e-19, 4.103e-19, 5.282e-18, 3.047e-17, 2.683e-16, 1.237e-15, 8.574e-15, 6.498e-14, 3.395e-13, 1.51e-12, 7.665e-12, 3.207e-11, 9.163e-11, 2.904e-10, 1.339e-09, 4.469e-09, 7.843e-09, 2.217e-08, 7.74e-08, 1.558e-07, 3.15e-07, 6.604e-07, 1.983e-06, 4.13e-06, 6.181e-06, 8.81e-06, 2.514e-05, 4.144e-05, 4.3e-05, 9.726e-05, 0.0001654, 0.0001834, 0.0002673, 0.0004802, 0.0007526, 0.000639, 0.001287, 0.002385, 0.003048, 0.00286, 0.004183, 0.006113, 0.006846, 0.006601, 0.008117, 0.01156, 0.01475, 0.01558, 0.0181, 0.01637, 0.019, 0.01924, 0.0314, 0.03965, 0.03854, 0.03845, 0.04673, 0.0508, 0.05, 0.06213, 0.05428, 0.07157, 0.06106, 0.05266, 0.07468, 0.09344, 0.09853, 0.07633, 0.09263, 0.1089, 0.09176, 0.1121, 0.1367, 0.1187, 0.1142, 0.1269, 0.111, 0.1088, 0.1292, 0.1513, 0.1561, 0.14, 0.1778, 0.2137, 0.2125, 0.2143, 0.2096, 0.1909, 0.1979, 0.2342, 0.2659, 0.2712, 0.2215, 0.2281, 0.2309, 0.247, 0.2439, 0.2457, 0.2264, 0.2337, 0.2676, 0.2508, 0.2862, 0.1991, 0.2424, 0.2012, 0.2522, 0.2447, 0.2776, 0.2779, 0.2676, 0.3227, 0.2921, 0.2816, 0.2624, 0.3158, 0.2975, 0.3273, 0.3086, 0.2318, 0.2306, 0.3103, 0.3196, 0.2735, 0.3116, 0.3349, 0.2717, 0.3125, 0.3145, 0.2933, 0.2916, 0.3624, 0.3839, 0.3439, 0.3339, 0.3615, 0.284, 0.3596, 0.3865, 0.4031, 0.4105, 0.4106, 0.3726, 0.3915, 0.3357, 0.2785, 0.3423, 0.2724, 0.2337, 0.3281, 0.4194, 0.4465, 0.3583, 0.328, 0.3791, 0.3291, 0.4572, 0.4121, 0.381, 0.4676, 0.4012, 0.41, 0.5164, 0.5491, 0.5177, 0.506, 0.5269, 0.4626, 0.4684, 0.5075, 0.5428, 0.5806, 0.4521, 0.4847, 0.6083, 0.405, 0.4872, 0.4972, 0.3245, 0.473, 0.3929, 0.3831, 0.5738, 0.4771, 0.4959, 0.5266, 0.6179, 0.6718, 0.637, 0.5273, 0.4831, 0.5038, 0.6121, 0.6153, 0.4892, 0.4357, 0.3726, 0.3459, 0.3341, 0.3696, 0.5451, 0.542, 0.5062, 0.4347, 0.5726, 0.4771, 0.5373, 0.4974, 0.493, 0.5335, 0.6479, 0.6519, 0.6015, 0.7099, 0.7259, 0.613, 0.5502, 0.3069, 0.2236, 0.4561, 0.5813, 0.711, 0.7239, 0.6292, 0.3687, 0.2773, 0.5653, 0.7935, 0.822, 0.8921, 0.8912, 0.9274, 0.9565, 1.014, 0.9668, 0.9558, 0.9595, 0.9477, 0.9362, 0.9765, 1.049, 0.9199, 1.0, 1.078, 1.055, 1.072, 1.078, 1.101, 1.078, 1.061, 1.079, 1.078, 1.131, 1.079, 1.057, 1.122, 1.123, 1.098, 1.08, 1.055, 1.002, 0.8797, 0.8746, 1.132, 1.142, 1.063, 1.114, 1.258, 1.244, 1.135, 1.178, 1.218, 1.266, 1.361, 1.33, 1.361, 1.335, 1.277, 1.383, 1.408, 1.417, 1.46, 1.517, 1.465, 1.381, 1.444, 1.456, 1.494, 1.523, 1.474, 1.469, 1.476, 1.513, 1.528, 1.52, 1.497, 1.481, 1.498, 1.473, 1.494, 1.505, 1.459, 1.46, 1.541, 1.523, 1.528, 1.544, 1.5, 1.507, 1.552, 1.545, 1.551, 1.583, 1.593, 1.576, 1.546, 1.476, 1.292, 1.355, 1.489, 1.496, 1.576, 1.551, 1.467, 1.517, 1.534, 1.549, 1.561, 1.587, 1.515, 1.537, 1.495, 1.469, 1.452, 1.515, 1.487, 1.534, 1.587, 1.512, 1.466, 1.507, 1.5, 1.54, 1.558, 1.476, 1.467, 1.454, 1.453, 1.292, 1.36, 1.428, 1.481, 1.497, 1.5, 1.475, 1.529, 1.549, 1.481, 1.398, 1.48, 1.562, 1.541, 1.565, 1.513, 1.47, 1.514, 1.549, 1.564, 1.504, 1.532, 1.52, 1.459, 1.473, 1.521, 1.503, 1.533, 1.528, 1.538, 1.537, 1.518, 1.524, 1.543, 1.525, 1.537, 1.51, 1.547, 1.552, 1.533, 1.487, 1.477, 1.45, 1.47, 1.49, 1.48, 1.522, 1.482, 1.47, 1.45, 1.479, 1.469, 1.443, 1.44, 1.427, 1.467, 1.482, 1.478, 1.452, 1.438, 1.454, 1.431, 1.437, 1.465, 1.473, 1.501, 1.505, 1.519, 1.483, 1.455, 1.491, 1.469, 1.325, 1.385, 1.454, 1.443, 1.455, 1.449, 1.421, 1.459, 1.446, 1.438, 1.437, 1.434, 1.419, 1.409, 1.432, 1.456, 1.449, 1.443, 1.457, 1.442, 1.445, 1.435, 1.443, 1.439, 1.422, 1.402, 1.433, 1.386, 1.384, 1.438, 1.424, 1.433, 1.436, 1.42, 1.399, 1.375, 1.373, 1.394, 1.414, 1.327, 1.384, 1.35, 1.378, 1.366, 1.405, 1.39, 1.412, 1.394, 1.417, 1.429, 1.414, 1.4, 1.4, 1.394, 1.414, 1.409, 1.414, 1.389, 1.387, 1.394, 1.367, 1.358, 1.413, 1.378, 1.397, 1.38, 1.34, 1.182, 1.214, 1.356, 1.364, 1.369, 1.376, 1.38, 1.353, 1.367, 1.368, 1.369, 1.367, 1.367, 1.389, 1.383, 1.383, 1.371, 1.392, 1.387, 1.375, 1.385, 1.371, 1.375, 1.353, 1.365, 1.356, 1.355, 1.353, 1.347, 1.358, 1.351, 0.9114, 1.061, 1.065, 1.116, 1.174, 1.223, 1.24, 1.249, 1.283, 1.288, 1.33, 1.311, 1.304, 1.289, 1.283, 1.284, 1.287, 1.315, 1.32, 1.313, 1.313, 1.316, 1.31, 1.314, 1.31, 1.303, 1.293, 1.298, 1.267, 1.272, 1.19, 1.129, 1.043, 1.092, 1.143, 1.242, 1.194, 1.116, 1.116, 1.15, 1.152, 1.11, 1.119, 1.178, 1.141, 1.185, 1.221, 1.242, 1.221, 1.219, 1.225, 1.226, 1.204, 1.228, 1.211, 1.209, 1.239, 1.233, 1.232, 1.237, 1.24, 1.237, 1.223, 1.223, 1.21, 1.216, 1.222, 1.225, 1.218, 1.218, 1.22, 1.205, 1.181, 0.2068, 0.1102, 0.6156, 0.3129, 0.4659, 0.616, 0.7516, 0.9438, 1.085, 1.108, 1.144, 1.153, 1.156, 1.164, 1.159, 1.15, 1.164, 1.149, 1.142, 1.143, 1.137, 1.138, 1.146, 1.126, 1.132, 1.124, 1.138, 1.127, 1.118, 1.121, 1.103, 1.101, 1.092, 1.076, 1.079, 1.101, 1.086, 1.088, 1.103, 1.1, 1.086, 1.085, 1.082, 1.076, 1.076, 1.067, 1.09, 1.079, 1.078, 1.064, 1.063, 1.069, 1.053, 1.041, 0.9653, 0.9588, 0.9127, 0.9158, 0.8904, 0.9464, 0.9103, 1.006, 0.9903, 0.775, 0.9823, 0.9954, 0.9748, 1.01, 0.9113, 0.9682, 0.9649, 0.9649, 0.9487, 0.9712, 0.9545, 1.012, 0.991, 1.014, 0.991, 0.9968, 1.016, 1.006, 1.002, 0.9957, 0.9858, 1.014, 1.009, 0.988, 0.9847, 0.9568, 0.9163, 0.9731, 0.9653, 0.9266, 0.8023, 0.8786, 0.9617, 0.9812, 0.975, 0.9749, 0.9759, 0.9711, 0.9859, 1.009, 0.9591, 0.9506, 0.8548, 0.8922, 0.9709, 0.9509, 0.9781, 0.9649, 0.9615, 0.9597, 0.9483, 0.9294, 0.9393, 0.9487, 0.9596, 0.9448, 0.9246, 0.9123, 0.9324, 0.9345, 0.9305, 0.9375, 0.8983, 0.9045, 0.9213, 0.9264, 0.9243, 0.9205, 0.8997, 0.8812, 0.8665, 0.8402, 0.8167, 0.7403, 0.7761, 0.6334, 0.7709, 0.6651, 0.7169, 0.7354, 0.8631, 0.8436, 0.7998, 0.6949, 0.7079, 0.74, 0.6963, 0.7183, 0.7379, 0.7085, 0.701, 0.744, 0.6593, 0.7699, 0.677, 0.7757, 0.7773, 0.7875, 0.7351, 0.7603, 0.7523, 0.7388, 0.7444, 0.8043, 0.675, 0.6396, 0.546, 0.5093, 0.4088, 0.3601, 0.2559, 0.346, 0.2521, 0.2633, 0.3072, 0.4937, 0.5647, 0.4669, 0.5114, 0.3708, 0.3647, 0.4759, 0.2899, 0.4881, 0.3711, 0.6038, 0.2487, 0.5881, 0.383, 0.4504, 0.5071, 0.4554, 0.4277, 0.3903, 0.5346, 0.4697, 0.5216, 0.5531, 0.5297, 0.5805, 0.5436, 0.5738, 0.5883, 0.5927, 0.6893, 0.7194, 0.6827, 0.737, 0.7106, 0.6638, 0.6323, 0.6397, 0.6305, 0.6825, 0.6624, 0.68, 0.6549, 0.7289, 0.7103, 0.6909, 0.7367, 0.707, 0.7424, 0.7346, 0.7339, 0.7346, 0.728, 0.7377, 0.7409, 0.7323, 0.7398, 0.7377, 0.7361, 0.7364, 0.7333, 0.7304, 0.7275, 0.7342, 0.7224, 0.7219, 0.7063, 0.6775, 0.7057, 0.7196, 0.7175, 0.7153, 0.7132, 0.7158, 0.7114, 0.7136, 0.7086, 0.7043, 0.7013, 0.7034, 0.6997, 0.6879, 0.6965, 0.695, 0.6907, 0.6984, 0.6927, 0.6966, 0.6944, 0.6928, 0.6915, 0.6836, 0.6869, 0.6847, 0.6822, 0.6719, 0.6717, 0.6737, 0.6775, 0.6662, 0.6692, 0.6689, 0.6661, 0.6689, 0.6641, 0.6621, 0.6644, 0.6554, 0.6482, 0.654, 0.6576, 0.6552, 0.6522, 0.6513, 0.6486, 0.6435, 0.6448, 0.6452, 0.643, 0.6409, 0.6251, 0.6259, 0.6248, 0.6241, 0.6278, 0.6217, 0.6285, 0.6251, 0.6118, 0.6205, 0.6075, 0.5894, 0.6114, 0.6178, 0.6139, 0.6045, 0.6175, 0.5959, 0.6185, 0.6129, 0.6033, 0.6084, 0.6073, 0.5896, 0.5922, 0.5925, 0.5922, 0.6073, 0.5729, 0.5755, 0.5952, 0.5847, 0.5794, 0.5967, 0.5921, 0.5313, 0.5469, 0.5477, 0.5339, 0.5786, 0.528, 0.5461, 0.5228, 0.5248, 0.5091, 0.5104, 0.5103, 0.5391, 0.4638, 0.5206, 0.4741, 0.479, 0.5303, 0.3998, 0.4757, 0.3469, 0.3787, 0.3162, 0.2871, 0.1509, 0.2964, 0.1811, 0.2247, 0.2749, 0.1457, 0.203, 0.1719, 0.216, 0.1062, 0.2408, 0.1765, 0.1804, 0.1389, 0.3827, 0.315, 0.2364, 0.09154, 0.03423, 0.2105, 0.383, 0.2827, 0.3582, 0.3236, 0.269, 0.2944, 0.3905, 0.1749, 0.2264, 0.2443, 0.1204, 0.3389, 0.2922, 0.1899, 0.2812, 0.3216, 0.2965, 0.2344, 0.3742, 0.3486, 0.3773, 0.3711, 0.3841, 0.3539, 0.4119, 0.4118, 0.485, 0.4495, 0.4291, 0.4337, 0.4529, 0.4499, 0.4529, 0.4778, 0.4693, 0.4748, 0.4768, 0.3861, 0.4611, 0.4905, 0.48, 0.3955, 0.4911, 0.4615, 0.4712, 0.3632, 0.459, 0.4419, 0.437, 0.4843, 0.4711, 0.3696, 0.4439, 0.4746, 0.4651, 0.4787, 0.4654, 0.4748, 0.4597, 0.4503, 0.4683, 0.4404, 0.4001, 0.4599, 0.4522, 0.4459, 0.4405, 0.4041, 0.4507, 0.4801, 0.4464, 0.4318, 0.4414, 0.453, 0.4398, 0.4436, 0.4685, 0.4488, 0.4434, 0.4668, 0.4595, 0.4635, 0.4598, 0.4633, 0.4652, 0.4566, 0.4541, 0.4542, 0.4621, 0.4624, 0.439, 0.4629, 0.4622, 0.4567, 0.4623, 0.4598, 0.4529, 0.46, 0.4584, 0.4606, 0.4575, 0.4589, 0.4531, 0.4543, 0.4543, 0.4513, 0.4474, 0.4511, 0.4525, 0.4498, 0.4483, 0.4488, 0.4493, 0.4466, 0.4409, 0.4411, 0.4375, 0.4342, 0.441, 0.4284, 0.426, 0.4345, 0.4183, 0.4211, 0.3976, 0.3853, 0.3868, 0.3572, 0.3837, 0.3691, 0.3766, 0.3567, 0.222, 0.3744, 0.3975, 0.3982, 0.3938, 0.3959, 0.4002, 0.4049, 0.4103, 0.4143, 0.4135, 0.4088, 0.3901, 0.3731, 0.4023, 0.4146, 0.4161, 0.4211, 0.418, 0.4181, 0.4104, 0.414, 0.4179, 0.4062, 0.4148, 0.4136, 0.4119, 0.4026, 0.389, 0.4036, 0.4138, 0.3762, 0.3865, 0.4017, 0.373, 0.3405, 0.3981, 0.399, 0.3476, 0.3657, 0.3954, 0.3376, 0.36, 0.3507, 0.3532, 0.3217, 0.3313, 0.3584, 0.3407, 0.3592, 0.3197, 0.2961, 0.3341, 0.3435, 0.2843, 0.3133, 0.3526, 0.3239, 0.3131, 0.2759, 0.2318, 0.2887, 0.2077, 0.2027, 0.269, 0.2207, 0.2818, 0.2384, 0.2236, 0.2374, 0.2333, 0.2201, 0.2308, 0.2538, 0.2057, 0.1273, 0.1712, 0.1202, 0.127, 0.0218, 0.05655, 0.04743, 0.02621, 0.0144, 0.002203, 0.004213, 0.0002415, 0.001219, 0.001746, 0.000265, 0.000123, 0.0001941, 4.525e-06, 6.143e-08, 0.0002917, 0.0001701, 8.659e-08, 0.0008591, 0.0003661, 1.306e-08, 7.515e-05, 6.305e-05, 8.597e-06, 0.0002145, 0.001493, 0.003552, 0.005569, 0.003712, 0.002066, 0.01221, 0.000957, 0.001835, 9.141e-05, 0.0002221, 7.659e-06, 0.0001004, 0.0001245, 0.0002736, 0.004514, 0.0001474, 0.008371, 0.006822, 0.005764, 0.0005943, 0.002026, 0.002489, 5.586e-05, 4.562e-06, 0.001087, 0.01368, 0.009221, 3.932e-06, 6.164e-06, 0.01216, 0.01692, 0.00568, 4.393e-05, 0.01691, 0.001718, 0.0137, 0.007163, 0.005195, 0.01471, 0.016, 0.07103, 0.00399, 0.002485, 0.08422, 0.04295, 0.04541, 0.008476, 0.02906, 0.03295, 0.1022, 0.02615, 0.04393, 0.06678, 0.06497, 0.09179, 0.0215, 0.07902, 0.1102, 0.1148, 0.01784, 0.08346, 0.04821, 0.06494, 0.09483, 0.07512, 0.04075, 0.1153, 0.09003, 0.08115, 0.0838, 0.08706, 0.1168, 0.1036, 0.05081, 0.08285, 0.1728, 0.1643, 0.06214, 0.0305, 0.1117, 0.1367, 0.1923, 0.1076, 0.151, 0.175, 0.1829, 0.2189, 0.1295, 0.1434, 0.1896, 0.07985, 0.2055, 0.1284, 0.116, 0.0772, 0.1292, 0.1505, 0.09534, 0.04279, 0.09216, 0.1185, 0.1445, 0.2322, 0.1129, 0.1183, 0.1008, 0.1701, 0.1026, 0.1652, 0.09489, 0.2024, 0.1821, 0.1741, 0.1733, 0.1029, 0.1424, 0.2388, 0.2141, 0.2281, 0.2139, 0.2267, 0.2403, 0.2188, 0.2085, 0.2502, 0.2324, 0.2564, 0.2728, 0.281, 0.2519, 0.2273, 0.1923, 0.2166, 0.2747, 0.2706, 0.2623, 0.2226, 0.283, 0.2786, 0.2729, 0.2625, 0.2525, 0.2777, 0.2695, 0.2683, 0.2671, 0.2647, 0.2751, 0.2818, 0.2749, 0.2851, 0.2801, 0.2743, 0.2775, 0.2753, 0.2846, 0.2734, 0.2703, 0.2774, 0.2821, 0.2805, 0.2772, 0.2787, 0.2815, 0.2776, 0.2768, 0.2739, 0.2726, 0.2753, 0.275, 0.2777, 0.277, 0.2791, 0.2762, 0.2711, 0.271, 0.2726, 0.2711, 0.2735, 0.273, 0.2693, 0.2675, 0.2677, 0.2678, 0.2707, 0.2693, 0.2677, 0.2696, 0.2714, 0.2688, 0.2662, 0.2676, 0.2674, 0.2642, 0.2644, 0.2619, 0.2628, 0.2652, 0.2673, 0.2653, 0.2636, 0.2543, 0.2512, 0.2478, 0.2412, 0.2533, 0.2562, 0.2577, 0.2539, 0.2488, 0.2509, 0.2541, 0.2569, 0.2548, 0.2507, 0.2423, 0.2347, 0.2406, 0.2463, 0.2545, 0.2575, 0.2578, 0.2539, 0.2466, 0.2537, 0.2559, 0.253, 0.251, 0.2479, 0.2492, 0.2508, 0.2489, 0.2487, 0.2459, 0.2481, 0.2487, 0.2416, 0.2366, 0.2409, 0.2432, 0.2443, 0.2439, 0.2383, 0.2347, 0.2397, 0.2433, 0.2396, 0.2336, 0.2364, 0.2401, 0.2436, 0.2409, 0.2403, 0.2405, 0.2423, 0.2417, 0.2395, 0.2382, 0.237, 0.2371, 0.23, 0.2344, 0.232, 0.2293, 0.2269, 0.214, 0.2224, 0.2141, 0.2203, 0.225, 0.2131, 0.2244, 0.2196, 0.2153, 0.2282, 0.2136, 0.2233, 0.2249, 0.2094, 0.2246, 0.2256, 0.2138, 0.2251, 0.2223, 0.2238, 0.226, 0.2238, 0.226, 0.2261, 0.2213, 0.2239, 0.2228, 0.2102, 0.1751, 0.2082, 0.215, 0.2189, 0.2208, 0.2149, 0.2122, 0.2168, 0.2129, 0.2096, 0.212, 0.2114, 0.2063, 0.2086, 0.2006, 0.1941, 0.2044, 0.2092, 0.1991, 0.2113, 0.211, 0.205, 0.2096, 0.208, 0.2089, 0.1987, 0.2091, 0.2118, 0.2063, 0.2096, 0.2101, 0.1917, 0.208, 0.2067, 0.2024, 0.203, 0.1998, 0.1918, 0.1941, 0.1908, 0.1818, 0.1807, 0.1707, 0.1728, 0.166, 0.1731, 0.1649, 0.1683, 0.147, 0.1584, 0.1384, 0.1238, 0.1056, 0.1158, 0.07574, 0.05076, 0.03427, 0.02768, 0.01381, 0.005913, 0.007538, 0.0002187, 0.0002641, 8.186e-06, 0.0003913, 0.000218, 2.919e-05, 0.0002976, 0.0005384, 3.42e-07, 4.957e-07, 0.001295, 0.0008809, 0.002977, 0.001865, 5.906e-05, 3.594e-05, 0.000669, 0.0004137, 0.004236, 0.005758, 0.00398, 0.0137, 0.0119, 0.02657, 0.0417, 0.0417, 0.05419, 0.07075, 0.08636, 0.09537, 0.09068, 0.09443, 0.0992, 0.1011, 0.1044, 0.0953, 0.1146, 0.1003, 0.1036, 0.1087, 0.1029, 0.1074, 0.1044, 0.1063, 0.1067, 0.1038, 0.1013, 0.1018, 0.1011, 0.1022, 0.1, 0.09929, 0.0993, 0.09706, 0.09359, 0.09685, 0.09399, 0.0952, 0.09132, 0.09175, 0.0924, 0.09232, 0.09256, 0.09159, 0.08835, 0.08787, 0.08658, 0.08003, 0.08394, 0.08331, 0.08388, 0.07929, 0.08214, 0.08165, 0.07268, 0.07629, 0.08066, 0.07816, 0.07846, 0.07676, 0.07623, 0.07481, 0.07359, 0.07104, 0.07245, 0.06777, 0.06681, 0.06851, 0.06454, 0.06356, 0.06655, 0.06237, 0.06243, 0.06075, 0.05796, 0.05862, 0.06489, 0.05798, 0.05191, 0.05905, 0.05799, 0.05857, 0.04923, 0.05229, 0.04451, 0.04895, 0.05169, 0.05308, 0.03405, 0.04679, 0.04763, 0.03743, 0.0415, 0.04392, 0.04761, 0.03992, 0.04105, 0.03458, 0.033, 0.03921, 0.04946, 0.02146, 0.04879, 0.02826, 0.02083, 0.03353, 0.04048, 0.03226, 0.02547, 0.02571, 0.01703, 0.01254, 0.009628, 0.008374, 0.01764, 0.006142, 0.007152, 0.00251, 0.002881, 0.0008662, 5.987e-05, 3.035e-05, 4.582e-05, 8.028e-08, 2.691e-08, 1.117e-06, 4.421e-08, 3.841e-10, 1.768e-12, 4.555e-18, 2.886e-14, 4.884e-22, 1.249e-19, 1.342e-23, 9.294e-18, 7.626e-24, 1.096e-21, 2.919e-24, 1.002e-19, 1.541e-17, 1.6880000000000001e-28, 5.232e-11, 6.612e-11, 2.051e-12, 2.489e-12, 1.219e-17, 5.912e-17, 4.896e-25, 8.098e-36, 2.791e-24, 3.117e-16, 8.488e-17, 2.983e-15, 3.338e-18, 1.486e-14, 9.893e-13, 1.023e-17, 3.071e-14, 1.2329999999999999e-27, 1.257e-14, 2.069e-11, 2.987e-13, 3.787e-18, 4.97e-13, 1.221e-12, 7.002e-15, 2.146e-11, 1.116e-15, 9.743e-14, 2.502e-11, 1.128e-10, 1.815e-09, 1.872e-08, 1.948e-08, 4.314e-07, 9.619e-09, 5.512e-06, 1.951e-06, 1.198e-07, 6.768e-05, 0.0003138, 3.745e-07, 2.936e-05, 0.0009115, 8.789e-05, 2.447e-05, 0.000382, 0.001289, 0.000187, 0.002261, 0.001597, 0.002176, 0.001088, 0.007302, 0.002555, 0.001014, 0.006849, 0.004126, 0.006874, 0.003225, 0.01269, 0.01216, 0.005177, 0.004317, 0.01047, 0.00483, 0.009902, 0.01249, 0.001229, 0.003105, 0.003898, 0.01274, 0.0158, 0.008426, 0.0126, 0.00635, 0.0112, 0.01087, 0.002385, 0.0119, 0.01018, 0.005116, 0.00471, 0.008332, 0.003264, 0.001328, 0.01028, 0.006341, 0.004661, 0.00989, 0.006557, 0.004551, 0.005756, 0.002355, 0.007911, 0.002547, 0.002777, 0.005056, 0.01471, 0.005743, 0.008814, 0.01584, 0.00624, 0.005995, 0.01044, 0.009063, 0.01277, 0.01605, 0.01604, 0.01144, 0.01362, 0.01002, 0.00677, 0.00493, 0.001421, 0.001155, 0.0006185, 0.00172, 0.002959, 0.0007683, 0.0009767, 0.01033, 0.005137, 0.001804, 0.003585, 0.01271, 0.001924, 0.004765, 0.002213, 0.008776, 0.004322, 0.01372, 0.01043, 0.002896, 0.002941, 0.006419, 0.00486, 6.766e-06, 0.0001387, 0.004129, 0.006218, 0.01034, 0.005992, 0.004758, 0.01061, 0.00546, 0.007337, 0.009116, 0.004781, 0.01095, 0.005659, 0.009313, 0.01007, 0.01065, 0.0136, 0.004829, 0.009085, 0.007275, 0.01403, 0.01014, 0.00835, 0.01311, 0.008057, 0.0125, 0.01131, 0.008948, 0.01361, 0.009694, 0.0131, 0.01152, 0.01155, 0.01281, 0.01103, 0.01285, 0.01267, 0.01247, 0.01281, 0.01273, 0.01302, 0.01243, 0.012, 0.01016, 0.009756, 0.01021, 0.01147, 0.01044, 0.01162, 0.01123, 0.009761, 0.009568, 0.01073, 0.01002, 0.01054, 0.01073, 0.01119, 0.01072, 0.01048, 0.01063, 0.01209, 0.01079, 0.01085, 0.01117, 0.01191, 0.01078, 0.01068, 0.01153, 0.0115, 0.01062, 0.00923, 0.006998, 0.009683, 0.01022, 0.01033, 0.01074, 0.01115, 0.01099, 0.009914, 0.009953, 0.01088, 0.0109, 0.00992, 0.009401, 0.009506, 0.01041, 0.009812, 0.009705, 0.009714, 0.009323, 0.009801, 0.009692, 0.01003, 0.009521, 0.008727, 0.009444, 0.01009, 0.009769, 0.009124, 0.008719, 0.009903, 0.009803, 0.009908, 0.008611, 0.009339, 0.009046, 0.009073, 0.008838, 0.008288, 0.008009, 0.007237, 0.006645, 0.006324, 0.006466, 0.006625, 0.007255, 0.008076, 0.007783, 0.006861, 0.006698, 0.006715, 0.006646, 0.006819, 0.007116, 0.007242, 0.00742, 0.007555, 0.007598, 0.007683, 0.007758, 0.00769, 0.007468, 0.007334, 0.007369, 0.00727, 0.007101, 0.006795]</t>
  </si>
  <si>
    <t>[1.818e-20, 5.266e-19, 2.689e-18, 5.731e-19, 2.156e-18, 5.874e-18, 1.913e-17, 3.128e-17, 4.904e-16, 1.378e-15, 2.537e-15, 1.344e-14, 5.463e-14, 2.443e-13, 6.912e-13, 2.593e-12, 6.743e-12, 2.394e-11, 7.17e-11, 2.372e-10, 6.978e-10, 1.48e-09, 3.296e-09, 1.004e-08, 2.386e-08, 3.697e-08, 9.041e-08, 2.657e-07, 4.788e-07, 5.756e-07, 1.126e-06, 2.912e-06, 5.592e-06, 7.813e-06, 1.059e-05, 2.867e-05, 4.577e-05, 4.665e-05, 0.0001046, 0.0001812, 0.0002043, 0.0003063, 0.0005946, 0.001025, 0.0008886, 0.00168, 0.002893, 0.003576, 0.003317, 0.004822, 0.007072, 0.007924, 0.007585, 0.009303, 0.01344, 0.01742, 0.01825, 0.02126, 0.02127, 0.02345, 0.02313, 0.03705, 0.0458, 0.04382, 0.04268, 0.05102, 0.05472, 0.05323, 0.06528, 0.0566, 0.07382, 0.06199, 0.05318, 0.07523, 0.09302, 0.09667, 0.07458, 0.09113, 0.1071, 0.08771, 0.1057, 0.1303, 0.1146, 0.1093, 0.117, 0.1013, 0.09995, 0.123, 0.1428, 0.1448, 0.1235, 0.1576, 0.1937, 0.1927, 0.1914, 0.1844, 0.1642, 0.171, 0.2035, 0.2299, 0.231, 0.1844, 0.1873, 0.1893, 0.2034, 0.2004, 0.199, 0.1795, 0.1832, 0.2103, 0.1968, 0.2334, 0.1609, 0.184, 0.1503, 0.1862, 0.1811, 0.2115, 0.2075, 0.1995, 0.2302, 0.2066, 0.2032, 0.1844, 0.2191, 0.2038, 0.2241, 0.2109, 0.1539, 0.1573, 0.2052, 0.208, 0.1757, 0.1979, 0.2123, 0.1712, 0.1935, 0.1923, 0.1775, 0.1751, 0.2156, 0.2265, 0.2019, 0.1965, 0.2094, 0.1623, 0.2034, 0.2164, 0.2236, 0.2259, 0.2243, 0.2017, 0.2101, 0.1787, 0.147, 0.1792, 0.1414, 0.1203, 0.1677, 0.213, 0.2248, 0.1789, 0.1623, 0.1861, 0.1603, 0.2209, 0.1976, 0.1813, 0.2208, 0.188, 0.1907, 0.2383, 0.2515, 0.2353, 0.2282, 0.2359, 0.2056, 0.2066, 0.2222, 0.2359, 0.2504, 0.1936, 0.206, 0.2567, 0.1697, 0.2026, 0.2053, 0.133, 0.1925, 0.1588, 0.1537, 0.2285, 0.1887, 0.1947, 0.2053, 0.2393, 0.2583, 0.2431, 0.1997, 0.1816, 0.188, 0.2268, 0.2263, 0.1786, 0.1579, 0.1341, 0.1236, 0.1185, 0.1302, 0.1908, 0.1884, 0.1748, 0.149, 0.195, 0.1613, 0.1804, 0.1659, 0.1633, 0.1755, 0.2117, 0.2116, 0.1939, 0.2273, 0.2309, 0.1936, 0.1726, 0.09566, 0.06925, 0.1404, 0.1777, 0.216, 0.2185, 0.1887, 0.1098, 0.08208, 0.1662, 0.2318, 0.2386, 0.2574, 0.2555, 0.2642, 0.2595, 0.2715, 0.2557, 0.2497, 0.2477, 0.2416, 0.2357, 0.2429, 0.2579, 0.2236, 0.2403, 0.256, 0.2477, 0.2487, 0.2473, 0.2495, 0.2414, 0.2349, 0.2361, 0.2331, 0.2418, 0.2279, 0.2207, 0.2315, 0.2291, 0.2214, 0.2156, 0.2083, 0.1958, 0.17, 0.1671, 0.2139, 0.2133, 0.1965, 0.2035, 0.2276, 0.2229, 0.2014, 0.2067, 0.2116, 0.2174, 0.2313, 0.2237, 0.2266, 0.22, 0.2083, 0.2234, 0.2249, 0.224, 0.2283, 0.2349, 0.2245, 0.2095, 0.2171, 0.2166, 0.22, 0.2218, 0.2125, 0.2096, 0.2085, 0.2116, 0.2116, 0.2087, 0.2039, 0.1998, 0.2002, 0.195, 0.1956, 0.1949, 0.1874, 0.1857, 0.1943, 0.1903, 0.189, 0.1891, 0.1819, 0.1809, 0.1843, 0.1816, 0.1805, 0.1822, 0.1817, 0.1782, 0.1732, 0.1639, 0.1422, 0.148, 0.1611, 0.1603, 0.1674, 0.1632, 0.153, 0.1568, 0.1571, 0.1573, 0.1571, 0.1583, 0.1497, 0.1504, 0.1448, 0.1409, 0.1378, 0.1424, 0.1384, 0.1415, 0.1452, 0.1373, 0.132, 0.1346, 0.133, 0.1355, 0.1359, 0.1276, 0.1258, 0.1236, 0.1225, 0.108, 0.1128, 0.1174, 0.1208, 0.121, 0.1202, 0.1172, 0.1205, 0.121, 0.1147, 0.1073, 0.1125, 0.1178, 0.1153, 0.1161, 0.1113, 0.1073, 0.1098, 0.1114, 0.1117, 0.1066, 0.1077, 0.1061, 0.1011, 0.1013, 0.1037, 0.1017, 0.1029, 0.1019, 0.1018, 0.1009, 0.09895, 0.09856, 0.09907, 0.09717, 0.09715, 0.09476, 0.09637, 0.09591, 0.09399, 0.0904, 0.08905, 0.08674, 0.08716, 0.08763, 0.08635, 0.08807, 0.08509, 0.08378, 0.08198, 0.08295, 0.08177, 0.07968, 0.07893, 0.07765, 0.07915, 0.07944, 0.07868, 0.07676, 0.07553, 0.07585, 0.07421, 0.07406, 0.07507, 0.07502, 0.076, 0.0758, 0.07608, 0.07382, 0.07189, 0.07315, 0.07156, 0.06405, 0.06653, 0.06943, 0.06842, 0.0685, 0.06771, 0.06589, 0.06727, 0.06621, 0.06537, 0.06484, 0.06429, 0.06321, 0.06238, 0.06297, 0.06362, 0.06293, 0.06233, 0.06262, 0.06158, 0.06136, 0.0606, 0.06062, 0.06014, 0.05907, 0.05795, 0.0589, 0.05667, 0.05627, 0.05813, 0.05725, 0.05731, 0.05708, 0.05611, 0.05495, 0.05369, 0.05331, 0.05386, 0.05429, 0.05027, 0.05239, 0.05078, 0.05165, 0.05096, 0.05222, 0.05143, 0.05198, 0.05101, 0.0516, 0.0518, 0.05098, 0.05023, 0.04994, 0.04948, 0.04997, 0.04956, 0.04946, 0.04829, 0.04791, 0.04788, 0.04669, 0.04617, 0.04782, 0.0463, 0.04676, 0.04596, 0.04432, 0.03891, 0.0398, 0.04426, 0.04427, 0.04419, 0.04419, 0.04405, 0.043, 0.04327, 0.04306, 0.04287, 0.04262, 0.04242, 0.04286, 0.04245, 0.04224, 0.04172, 0.04218, 0.04181, 0.04122, 0.0413, 0.04071, 0.04065, 0.03981, 0.03994, 0.03949, 0.03925, 0.03899, 0.0386, 0.03872, 0.03832, 0.02439, 0.02884, 0.02882, 0.03024, 0.03192, 0.03333, 0.03368, 0.03377, 0.03463, 0.03458, 0.03574, 0.03506, 0.03457, 0.03401, 0.03368, 0.03358, 0.03349, 0.03408, 0.03403, 0.0337, 0.03354, 0.03345, 0.03314, 0.03306, 0.03284, 0.03256, 0.03215, 0.03208, 0.03111, 0.0311, 0.02862, 0.02686, 0.02449, 0.02561, 0.02689, 0.02947, 0.02797, 0.02578, 0.02567, 0.02642, 0.02633, 0.02516, 0.02533, 0.02664, 0.02559, 0.0266, 0.0274, 0.02775, 0.02713, 0.02696, 0.02696, 0.0269, 0.02628, 0.02669, 0.02621, 0.02603, 0.02652, 0.02626, 0.02609, 0.02609, 0.02601, 0.02582, 0.02539, 0.02526, 0.02489, 0.02488, 0.02488, 0.02481, 0.02456, 0.02444, 0.02436, 0.02394, 0.02329, 0.003339, 0.0017, 0.01096, 0.005147, 0.007934, 0.01079, 0.01351, 0.01734, 0.02025, 0.02065, 0.02135, 0.02146, 0.02142, 0.02146, 0.02124, 0.02099, 0.02115, 0.02077, 0.02053, 0.02045, 0.02024, 0.02016, 0.0202, 0.01976, 0.01976, 0.01955, 0.01969, 0.01939, 0.01913, 0.01909, 0.01866, 0.01857, 0.01832, 0.01796, 0.01797, 0.01824, 0.01786, 0.01781, 0.01802, 0.01787, 0.01755, 0.01744, 0.01731, 0.01713, 0.01705, 0.01685, 0.01714, 0.01688, 0.01679, 0.01648, 0.01637, 0.01638, 0.01601, 0.01572, 0.01436, 0.01418, 0.01333, 0.01332, 0.01288, 0.01377, 0.01312, 0.01468, 0.01434, 0.01073, 0.01406, 0.01422, 0.0138, 0.01433, 0.01267, 0.01354, 0.01343, 0.01338, 0.01306, 0.01343, 0.0131, 0.01392, 0.01351, 0.01382, 0.01343, 0.01347, 0.01368, 0.01347, 0.01337, 0.01323, 0.01304, 0.01336, 0.01323, 0.0129, 0.0128, 0.01238, 0.0118, 0.01246, 0.0123, 0.01176, 0.01013, 0.01105, 0.01205, 0.01225, 0.01212, 0.01207, 0.01202, 0.01191, 0.01205, 0.01229, 0.01163, 0.01148, 0.01028, 0.01068, 0.01157, 0.01129, 0.01156, 0.01136, 0.01127, 0.0112, 0.01102, 0.01075, 0.01081, 0.01087, 0.01095, 0.01074, 0.01046, 0.01028, 0.01046, 0.01045, 0.01035, 0.01038, 0.009899, 0.009934, 0.01007, 0.01009, 0.01001, 0.009936, 0.009664, 0.009403, 0.009174, 0.008813, 0.008466, 0.007536, 0.007925, 0.006236, 0.007831, 0.006607, 0.007169, 0.007312, 0.008763, 0.008497, 0.007984, 0.006742, 0.006882, 0.007241, 0.006694, 0.00692, 0.007112, 0.006732, 0.00663, 0.007088, 0.006127, 0.007334, 0.00628, 0.007325, 0.007324, 0.007444, 0.006846, 0.007126, 0.00697, 0.006794, 0.006844, 0.007427, 0.006026, 0.005649, 0.00468, 0.0043, 0.003332, 0.002872, 0.001949, 0.002724, 0.001902, 0.001988, 0.002355, 0.004026, 0.00469, 0.003772, 0.004156, 0.002857, 0.002795, 0.003774, 0.002137, 0.003851, 0.002801, 0.004888, 0.001773, 0.004711, 0.002862, 0.003437, 0.003943, 0.003478, 0.003202, 0.002876, 0.004102, 0.003518, 0.003964, 0.004221, 0.004004, 0.004438, 0.004096, 0.004346, 0.004463, 0.004476, 0.00532, 0.005575, 0.005222, 0.005693, 0.005429, 0.005, 0.004714, 0.004748, 0.004656, 0.005091, 0.004897, 0.005036, 0.004794, 0.00541, 0.00523, 0.005049, 0.005426, 0.005148, 0.005437, 0.00535, 0.005322, 0.005322, 0.005241, 0.005298, 0.005301, 0.005213, 0.005256, 0.005223, 0.005189, 0.005172, 0.00513, 0.005092, 0.005051, 0.005081, 0.00497, 0.004956, 0.004827, 0.004616, 0.004786, 0.004862, 0.004828, 0.004793, 0.00476, 0.004764, 0.004713, 0.004714, 0.004664, 0.004617, 0.004579, 0.004574, 0.004533, 0.004436, 0.004476, 0.00445, 0.004403, 0.004436, 0.004381, 0.004394, 0.004362, 0.004334, 0.00431, 0.004245, 0.004251, 0.00422, 0.004188, 0.004109, 0.004092, 0.004088, 0.004094, 0.00401, 0.004014, 0.003998, 0.003966, 0.003966, 0.003923, 0.003896, 0.003895, 0.003828, 0.00377, 0.003789, 0.003796, 0.003769, 0.003737, 0.003717, 0.003687, 0.003644, 0.003639, 0.003626, 0.003599, 0.003573, 0.003472, 0.003464, 0.003444, 0.003427, 0.003433, 0.003388, 0.003412, 0.00338, 0.003297, 0.003331, 0.003248, 0.003141, 0.003246, 0.00327, 0.003236, 0.003177, 0.003237, 0.003105, 0.003219, 0.003173, 0.003111, 0.003133, 0.003108, 0.003006, 0.003016, 0.003007, 0.002981, 0.003057, 0.002848, 0.002872, 0.002965, 0.002893, 0.002845, 0.002937, 0.002905, 0.002563, 0.002664, 0.002636, 0.002549, 0.002792, 0.002503, 0.002584, 0.002443, 0.002451, 0.002362, 0.002353, 0.002346, 0.002494, 0.002084, 0.002379, 0.002123, 0.002141, 0.002405, 0.001723, 0.002106, 0.001453, 0.0016, 0.001295, 0.001156, 0.0005563, 0.001191, 0.0006785, 0.0008631, 0.001081, 0.0005255, 0.0007599, 0.000628, 0.0008135, 0.000366, 0.0009118, 0.0006399, 0.0006543, 0.0004864, 0.001536, 0.00122, 0.0008772, 0.0003025, 0.000104, 0.0007591, 0.001508, 0.001059, 0.001386, 0.001229, 0.0009898, 0.001093, 0.001512, 0.0006004, 0.000801, 0.0008702, 0.0003912, 0.00126, 0.001058, 0.0006454, 0.001006, 0.001172, 0.001061, 0.0008087, 0.001382, 0.001269, 0.001387, 0.001356, 0.001412, 0.001278, 0.001526, 0.001513, 0.001828, 0.001669, 0.001573, 0.001589, 0.001665, 0.001646, 0.00166, 0.001755, 0.001711, 0.001729, 0.001732, 0.001348, 0.001663, 0.001776, 0.001726, 0.001372, 0.00176, 0.001629, 0.001665, 0.001225, 0.001615, 0.001531, 0.001504, 0.001692, 0.001632, 0.001231, 0.001522, 0.001633, 0.001588, 0.001638, 0.00158, 0.001614, 0.001552, 0.00151, 0.001584, 0.001472, 0.001314, 0.001532, 0.001496, 0.001469, 0.001455, 0.001305, 0.001478, 0.001588, 0.001453, 0.001406, 0.001434, 0.001472, 0.001417, 0.001424, 0.001515, 0.001435, 0.00141, 0.001494, 0.001462, 0.001474, 0.001456, 0.001464, 0.001467, 0.001431, 0.001418, 0.001413, 0.001438, 0.001436, 0.001351, 0.001429, 0.001421, 0.001398, 0.001415, 0.001402, 0.001373, 0.001395, 0.001385, 0.001387, 0.001372, 0.001373, 0.001351, 0.001351, 0.001345, 0.001333, 0.001316, 0.001323, 0.001322, 0.00131, 0.001301, 0.001298, 0.001295, 0.001283, 0.001261, 0.00126, 0.001242, 0.001227, 0.001247, 0.001202, 0.00119, 0.001214, 0.001157, 0.001162, 0.001084, 0.001042, 0.001043, 0.000949, 0.001029, 0.0009799, 0.001002, 0.0009384, 0.0005385, 0.000986, 0.001056, 0.001056, 0.00104, 0.001043, 0.001053, 0.001064, 0.001078, 0.001087, 0.001083, 0.001067, 0.001017, 0.0009716, 0.001044, 0.001073, 0.001073, 0.001085, 0.001071, 0.001069, 0.001042, 0.001052, 0.001059, 0.001019, 0.001043, 0.001037, 0.001028, 0.0009971, 0.0009556, 0.0009956, 0.001021, 0.0009101, 0.0009379, 0.0009796, 0.0008957, 0.0008015, 0.0009602, 0.0009598, 0.0008134, 0.0008608, 0.0009413, 0.0007793, 0.0008383, 0.0008141, 0.0008168, 0.0007282, 0.0007556, 0.0008229, 0.0007721, 0.0008201, 0.0007116, 0.0006486, 0.0007458, 0.0007679, 0.0006132, 0.0006845, 0.0007849, 0.000709, 0.0006789, 0.0005844, 0.0004767, 0.0006121, 0.0004167, 0.0004042, 0.0005584, 0.0004419, 0.0005859, 0.0004806, 0.000445, 0.0004756, 0.0004658, 0.000433, 0.0004564, 0.0005078, 0.0003974, 0.0002289, 0.0003195, 0.0002139, 0.0002267, 3.321e-05, 9.226e-05, 7.576e-05, 4.015e-05, 2.131e-05, 3.085e-06, 5.946e-06, 3.316e-07, 1.678e-06, 2.407e-06, 3.605e-07, 1.681e-07, 2.632e-07, 6.251e-09, 8.633e-11, 3.921e-07, 2.286e-07, 1.22e-10, 1.153e-06, 4.869e-07, 1.876e-11, 9.942e-08, 8.351e-08, 1.143e-08, 2.803e-07, 1.964e-06, 4.719e-06, 7.452e-06, 4.891e-06, 2.682e-06, 1.662e-05, 1.221e-06, 2.363e-06, 1.15e-07, 2.822e-07, 9.723e-09, 1.274e-07, 1.557e-07, 3.449e-07, 5.808e-06, 1.818e-07, 1.088e-05, 8.765e-06, 7.364e-06, 7.284e-07, 2.508e-06, 3.107e-06, 6.799e-08, 5.673e-09, 1.321e-06, 1.761e-05, 1.165e-05, 4.862e-09, 7.535e-09, 1.532e-05, 2.163e-05, 6.915e-06, 5.216e-08, 2.142e-05, 2.021e-06, 1.706e-05, 8.685e-06, 6.224e-06, 1.822e-05, 1.981e-05, 9.696e-05, 4.691e-06, 2.888e-06, 0.0001156, 5.548e-05, 5.864e-05, 9.926e-06, 3.611e-05, 4.126e-05, 0.0001407, 3.196e-05, 5.547e-05, 8.726e-05, 8.437e-05, 0.0001227, 2.572e-05, 0.0001036, 0.0001488, 0.0001552, 2.086e-05, 0.0001083, 5.937e-05, 8.202e-05, 0.0001238, 9.55e-05, 4.908e-05, 0.0001525, 0.000116, 0.000103, 0.0001064, 0.0001103, 0.0001526, 0.0001331, 6.072e-05, 0.0001035, 0.0002339, 0.0002205, 7.493e-05, 3.475e-05, 0.0001419, 0.0001773, 0.0002604, 0.000135, 0.0001972, 0.0002319, 0.0002425, 0.0002973, 0.0001636, 0.0001832, 0.000251, 9.516e-05, 0.0002733, 0.00016, 0.0001426, 9.078e-05, 0.0001601, 0.0001895, 0.0001137, 4.732e-05, 0.000109, 0.0001439, 0.0001793, 0.0003069, 0.0001352, 0.0001422, 0.0001186, 0.0002126, 0.0001203, 0.0002049, 0.0001098, 0.0002577, 0.0002272, 0.0002153, 0.0002142, 0.0001195, 0.0001724, 0.0003075, 0.0002701, 0.00029, 0.0002689, 0.0002865, 0.0003055, 0.0002742, 0.0002594, 0.0003185, 0.0002918, 0.0003262, 0.0003495, 0.0003612, 0.0003198, 0.0002838, 0.000234, 0.0002676, 0.0003492, 0.0003413, 0.0003291, 0.0002709, 0.0003563, 0.0003492, 0.0003411, 0.0003255, 0.0003103, 0.0003453, 0.0003331, 0.0003302, 0.0003275, 0.0003234, 0.0003376, 0.0003472, 0.0003363, 0.0003495, 0.000342, 0.0003327, 0.0003359, 0.0003319, 0.0003443, 0.0003292, 0.0003245, 0.0003318, 0.0003377, 0.000335, 0.0003301, 0.0003307, 0.0003333, 0.0003274, 0.0003261, 0.0003215, 0.0003195, 0.0003216, 0.00032, 0.0003225, 0.0003206, 0.0003225, 0.0003183, 0.0003119, 0.0003111, 0.0003123, 0.0003098, 0.0003117, 0.0003103, 0.0003054, 0.0003025, 0.0003021, 0.0003013, 0.0003039, 0.0003015, 0.0002991, 0.0003006, 0.0003019, 0.0002982, 0.0002948, 0.0002956, 0.0002948, 0.0002906, 0.0002902, 0.0002869, 0.0002875, 0.0002896, 0.0002913, 0.0002888, 0.0002863, 0.0002755, 0.0002714, 0.0002668, 0.000259, 0.0002712, 0.0002737, 0.0002748, 0.0002702, 0.0002642, 0.0002659, 0.000269, 0.0002716, 0.0002687, 0.000264, 0.0002548, 0.0002463, 0.0002519, 0.0002573, 0.0002652, 0.0002677, 0.0002673, 0.0002627, 0.0002546, 0.0002613, 0.0002631, 0.0002596, 0.000257, 0.0002531, 0.0002537, 0.0002548, 0.0002523, 0.0002514, 0.000248, 0.0002496, 0.0002494, 0.0002418, 0.0002362, 0.00024, 0.0002419, 0.0002422, 0.0002413, 0.0002352, 0.0002312, 0.0002356, 0.0002385, 0.0002342, 0.000228, 0.00023, 0.0002331, 0.0002359, 0.0002326, 0.0002315, 0.000231, 0.0002322, 0.000231, 0.0002285, 0.0002265, 0.0002246, 0.0002244, 0.0002166, 0.0002208, 0.0002174, 0.0002147, 0.0002121, 0.0001985, 0.0002069, 0.0001974, 0.0002038, 0.0002079, 0.0001945, 0.0002064, 0.0002004, 0.0001951, 0.0002083, 0.0001926, 0.0002025, 0.0002037, 0.0001869, 0.0002023, 0.0002026, 0.0001899, 0.0002011, 0.0001975, 0.0001987, 0.0002006, 0.0001979, 0.0001993, 0.0001989, 0.0001937, 0.0001959, 0.0001944, 0.0001813, 0.0001463, 0.0001786, 0.0001852, 0.0001882, 0.0001895, 0.0001837, 0.0001812, 0.0001846, 0.0001802, 0.0001771, 0.000179, 0.0001777, 0.0001724, 0.0001747, 0.0001675, 0.000161, 0.00017, 0.0001735, 0.000163, 0.0001742, 0.0001736, 0.0001675, 0.0001715, 0.0001697, 0.0001698, 0.0001596, 0.0001689, 0.0001711, 0.0001656, 0.0001684, 0.0001684, 0.000151, 0.0001657, 0.0001643, 0.0001602, 0.0001601, 0.000156, 0.0001475, 0.0001476, 0.0001434, 0.0001343, 0.0001319, 0.0001231, 0.0001232, 0.000116, 0.0001206, 0.0001128, 0.0001146, 9.697e-05, 0.0001048, 8.881e-05, 7.737e-05, 6.384e-05, 7.026e-05, 4.297e-05, 2.714e-05, 1.745e-05, 1.369e-05, 6.443e-06, 2.613e-06, 3.331e-06, 8.968e-08, 1.063e-07, 3.292e-09, 1.566e-07, 8.589e-08, 1.135e-08, 1.14e-07, 2.058e-07, 1.326e-10, 1.897e-10, 4.822e-07, 3.226e-07, 1.101e-06, 6.748e-07, 2.076e-08, 1.248e-08, 2.316e-07, 1.404e-07, 1.473e-06, 1.995e-06, 1.353e-06, 4.842e-06, 4.12e-06, 9.641e-06, 1.556e-05, 1.543e-05, 2.045e-05, 2.737e-05, 3.402e-05, 3.787e-05, 3.552e-05, 3.698e-05, 3.877e-05, 3.93e-05, 4.037e-05, 3.598e-05, 4.394e-05, 3.725e-05, 3.826e-05, 3.992e-05, 3.705e-05, 3.849e-05, 3.683e-05, 3.715e-05, 3.691e-05, 3.54e-05, 3.415e-05, 3.402e-05, 3.34e-05, 3.343e-05, 3.237e-05, 3.184e-05, 3.16e-05, 3.054e-05, 2.902e-05, 2.994e-05, 2.875e-05, 2.893e-05, 2.742e-05, 2.737e-05, 2.737e-05, 2.717e-05, 2.702e-05, 2.648e-05, 2.52e-05, 2.485e-05, 2.426e-05, 2.215e-05, 2.309e-05, 2.266e-05, 2.266e-05, 2.106e-05, 2.177e-05, 2.143e-05, 1.861e-05, 1.953e-05, 2.062e-05, 1.97e-05, 1.961e-05, 1.896e-05, 1.863e-05, 1.806e-05, 1.757e-05, 1.67e-05, 1.684e-05, 1.545e-05, 1.501e-05, 1.527e-05, 1.414e-05, 1.377e-05, 1.441e-05, 1.327e-05, 1.317e-05, 1.27e-05, 1.194e-05, 1.198e-05, 1.332e-05, 1.166e-05, 1.023e-05, 1.175e-05, 1.14e-05, 1.145e-05, 9.354e-06, 9.926e-06, 8.236e-06, 9.106e-06, 9.591e-06, 9.792e-06, 5.939e-06, 8.388e-06, 8.49e-06, 6.46e-06, 7.173e-06, 7.58e-06, 8.219e-06, 6.691e-06, 6.841e-06, 5.617e-06, 5.279e-06, 6.315e-06, 8.1e-06, 3.195e-06, 7.79e-06, 4.216e-06, 3.001e-06, 4.992e-06, 6.078e-06, 4.684e-06, 3.592e-06, 3.596e-06, 2.303e-06, 1.645e-06, 1.231e-06, 1.054e-06, 2.305e-06, 7.487e-07, 8.717e-07, 2.922e-07, 3.367e-07, 9.734e-08, 6.695e-09, 3.381e-09, 5.054e-09, 9.071e-12, 3.014e-12, 1.233e-10, 4.88e-12, 4.38e-14, 2.111e-16, 6.0539999999999995e-22, 3.58e-18, 6.993000000000001e-26, 1.708e-23, 1.769e-27, 1.2080000000000001e-21, 1.028e-27, 1.5000000000000001e-25, 4.128e-28, 1.238e-23, 1.939e-21, 2.596e-32, 5.478e-15, 6.926e-15, 2.197e-16, 2.675e-16, 1.4430000000000001e-21, 6.631e-21, 6.222e-29, 1.3349999999999999e-39, 3.4860000000000003e-28, 3.3420000000000006e-20, 9.136e-21, 3.222e-19, 3.5979999999999997e-22, 1.543e-18, 9.945e-17, 1.047e-21, 3.152e-18, 1.602e-31, 1.208e-18, 1.969e-15, 2.856e-17, 3.7319999999999997e-22, 4.577e-17, 1.116e-16, 6.555e-19, 1.899e-15, 1.041e-19, 8.807e-18, 2.199e-15, 9.401e-15, 1.442e-13, 1.499e-12, 1.569e-12, 3.299e-11, 7.346e-13, 4.055e-10, 1.43e-10, 8.903e-12, 4.827e-09, 2.189e-08, 2.723e-11, 2.043e-09, 6.154e-08, 5.978e-09, 1.647e-09, 2.537e-08, 8.446e-08, 1.233e-08, 1.454e-07, 1.018e-07, 1.38e-07, 6.841e-08, 4.539e-07, 1.576e-07, 6.248e-08, 4.171e-07, 2.496e-07, 4.121e-07, 1.921e-07, 7.503e-07, 7.142e-07, 3.022e-07, 2.503e-07, 6.028e-07, 2.753e-07, 5.622e-07, 7.045e-07, 6.888e-08, 1.728e-07, 2.158e-07, 6.997e-07, 8.628e-07, 4.564e-07, 6.785e-07, 3.398e-07, 5.954e-07, 5.748e-07, 1.253e-07, 6.206e-07, 5.279e-07, 2.628e-07, 2.41e-07, 4.239e-07, 1.647e-07, 6.679e-08, 5.139e-07, 3.148e-07, 2.3e-07, 4.853e-07, 3.19e-07, 2.206e-07, 2.775e-07, 1.127e-07, 3.765e-07, 1.201e-07, 1.304e-07, 2.359e-07, 6.886e-07, 2.664e-07, 4.074e-07, 7.309e-07, 2.837e-07, 2.708e-07, 4.722e-07, 4.066e-07, 5.724e-07, 7.171e-07, 7.133e-07, 5.034e-07, 5.969e-07, 4.358e-07, 2.905e-07, 2.108e-07, 5.986e-08, 4.842e-08, 2.583e-08, 7.146e-08, 1.224e-07, 3.137e-08, 3.992e-08, 4.262e-07, 2.089e-07, 7.198e-08, 1.433e-07, 5.15e-07, 7.58e-08, 1.877e-07, 9.047e-08, 3.804e-07, 1.749e-07, 5.547e-07, 4.208e-07, 1.139e-07, 1.15e-07, 2.51e-07, 1.873e-07, 2.649e-10, 5.188e-09, 1.538e-07, 2.296e-07, 3.831e-07, 2.174e-07, 1.709e-07, 3.829e-07, 1.935e-07, 2.586e-07, 3.2e-07, 1.655e-07, 3.797e-07, 1.933e-07, 3.173e-07, 3.411e-07, 3.583e-07, 4.555e-07, 1.592e-07, 2.987e-07, 2.375e-07, 4.576e-07, 3.276e-07, 2.681e-07, 4.208e-07, 2.562e-07, 3.97e-07, 3.571e-07, 2.802e-07, 4.265e-07, 3.012e-07, 4.066e-07, 3.552e-07, 3.542e-07, 3.915e-07, 3.348e-07, 3.892e-07, 3.818e-07, 3.73e-07, 3.819e-07, 3.804e-07, 3.899e-07, 3.71e-07, 3.571e-07, 2.999e-07, 2.868e-07, 2.994e-07, 3.366e-07, 3.041e-07, 3.389e-07, 3.263e-07, 2.834e-07, 2.781e-07, 3.103e-07, 2.857e-07, 3.013e-07, 3.044e-07, 3.168e-07, 3.022e-07, 2.936e-07, 2.964e-07, 3.369e-07, 2.978e-07, 2.975e-07, 3.051e-07, 3.245e-07, 2.91e-07, 2.867e-07, 3.096e-07, 3.067e-07, 2.809e-07, 2.416e-07, 1.804e-07, 2.519e-07, 2.652e-07, 2.672e-07, 2.772e-07, 2.873e-07, 2.817e-07, 2.517e-07, 2.516e-07, 2.752e-07, 2.745e-07, 2.475e-07, 2.331e-07, 2.351e-07, 2.577e-07, 2.408e-07, 2.371e-07, 2.362e-07, 2.253e-07, 2.364e-07, 2.328e-07, 2.403e-07, 2.267e-07, 2.059e-07, 2.229e-07, 2.379e-07, 2.292e-07, 2.125e-07, 2.017e-07, 2.297e-07, 2.263e-07, 2.28e-07, 1.958e-07, 2.125e-07, 2.046e-07, 2.044e-07, 1.98e-07, 1.843e-07, 1.77e-07, 1.583e-07, 1.441e-07, 1.361e-07, 1.388e-07, 1.417e-07, 1.552e-07, 1.732e-07, 1.657e-07, 1.444e-07, 1.401e-07, 1.399e-07, 1.378e-07, 1.409e-07, 1.469e-07, 1.49e-07, 1.521e-07, 1.545e-07, 1.548e-07, 1.56e-07, 1.569e-07, 1.548e-07, 1.494e-07, 1.459e-07, 1.46e-07, 1.435e-07, 1.394e-07, 1.328e-07]</t>
  </si>
  <si>
    <t>[1.818e-20, 5.266e-19, 2.689e-18, 5.731e-19, 2.156e-18, 5.874e-18, 1.913e-17, 3.128e-17, 4.904e-16, 1.378e-15, 2.537e-15, 1.345e-14, 5.465e-14, 2.444e-13, 6.919e-13, 2.598e-12, 6.78e-12, 2.413e-11, 7.256e-11, 2.416e-10, 7.161e-10, 1.532e-09, 3.462e-09, 1.081e-08, 2.641e-08, 4.145e-08, 1.031e-07, 3.099e-07, 5.676e-07, 7.553e-07, 1.502e-06, 4.044e-06, 7.949e-06, 1.134e-05, 1.562e-05, 4.302e-05, 6.942e-05, 7.119e-05, 0.0001601, 0.0002756, 0.000309, 0.0004589, 0.0008686, 0.001455, 0.001253, 0.002414, 0.004254, 0.005316, 0.004949, 0.007209, 0.01056, 0.01183, 0.01135, 0.01394, 0.02003, 0.02584, 0.02715, 0.03158, 0.03061, 0.03429, 0.03411, 0.05497, 0.06843, 0.06582, 0.06463, 0.07769, 0.08371, 0.08177, 0.1007, 0.08758, 0.1147, 0.09684, 0.08323, 0.1178, 0.1463, 0.1529, 0.1181, 0.144, 0.1693, 0.1401, 0.1696, 0.2083, 0.1823, 0.1745, 0.1895, 0.1647, 0.162, 0.1967, 0.2292, 0.2338, 0.2034, 0.2591, 0.3157, 0.314, 0.3137, 0.304, 0.2731, 0.284, 0.3371, 0.3816, 0.3858, 0.3109, 0.3175, 0.3211, 0.3444, 0.3395, 0.3392, 0.3087, 0.3166, 0.3631, 0.34, 0.3967, 0.2745, 0.3224, 0.2652, 0.3301, 0.3208, 0.3699, 0.3661, 0.3522, 0.4143, 0.3733, 0.3639, 0.3341, 0.3993, 0.3736, 0.4109, 0.387, 0.2862, 0.2889, 0.3824, 0.3904, 0.3318, 0.3757, 0.4034, 0.3262, 0.3719, 0.3717, 0.3449, 0.3415, 0.4224, 0.4456, 0.3981, 0.387, 0.4157, 0.3244, 0.4086, 0.437, 0.4537, 0.4601, 0.4586, 0.4144, 0.4336, 0.3703, 0.306, 0.3746, 0.2969, 0.2537, 0.3549, 0.4524, 0.4796, 0.3833, 0.3495, 0.4025, 0.3481, 0.4818, 0.4328, 0.3987, 0.4877, 0.4169, 0.4247, 0.5331, 0.5648, 0.5308, 0.517, 0.5366, 0.4696, 0.4739, 0.5119, 0.5457, 0.5818, 0.4516, 0.4826, 0.6038, 0.4008, 0.4806, 0.489, 0.3182, 0.4624, 0.383, 0.3724, 0.556, 0.461, 0.4777, 0.5059, 0.5919, 0.6417, 0.6066, 0.5006, 0.4574, 0.4756, 0.5761, 0.5774, 0.4578, 0.4066, 0.3467, 0.321, 0.3092, 0.3412, 0.5019, 0.4977, 0.4636, 0.3971, 0.5217, 0.4336, 0.4871, 0.4498, 0.4446, 0.48, 0.5815, 0.5837, 0.5372, 0.6324, 0.6451, 0.5434, 0.4866, 0.2708, 0.1969, 0.4006, 0.5095, 0.6217, 0.6316, 0.5477, 0.3202, 0.2403, 0.4889, 0.6847, 0.7078, 0.7665, 0.7641, 0.7935, 0.8054, 0.8499, 0.8075, 0.7952, 0.7952, 0.7825, 0.77, 0.8002, 0.8566, 0.7486, 0.811, 0.8711, 0.8497, 0.8602, 0.8626, 0.8778, 0.8564, 0.8406, 0.8518, 0.8482, 0.8874, 0.8436, 0.8241, 0.8718, 0.8703, 0.8478, 0.832, 0.8106, 0.7678, 0.672, 0.6662, 0.8602, 0.865, 0.8033, 0.839, 0.9454, 0.9327, 0.8494, 0.8787, 0.9067, 0.9396, 1.008, 0.9827, 1.003, 0.9819, 0.9371, 1.013, 1.028, 1.032, 1.061, 1.101, 1.061, 0.9975, 1.041, 1.048, 1.073, 1.091, 1.054, 1.048, 1.051, 1.075, 1.084, 1.076, 1.058, 1.045, 1.055, 1.036, 1.048, 1.054, 1.02, 1.019, 1.073, 1.06, 1.061, 1.07, 1.038, 1.041, 1.07, 1.064, 1.066, 1.085, 1.091, 1.078, 1.056, 1.006, 0.8793, 0.9214, 1.011, 1.014, 1.067, 1.048, 0.99, 1.022, 1.033, 1.041, 1.048, 1.064, 1.014, 1.027, 0.9977, 0.9795, 0.9666, 1.007, 0.9873, 1.017, 1.051, 1.0, 0.9683, 0.9946, 0.9888, 1.014, 1.025, 0.9701, 0.9633, 0.9537, 0.9514, 0.8453, 0.8887, 0.9322, 0.9661, 0.9753, 0.9762, 0.9587, 0.9933, 1.005, 0.96, 0.905, 0.9571, 1.009, 0.9945, 1.009, 0.9745, 0.946, 0.974, 0.9952, 1.004, 0.9647, 0.9817, 0.9736, 0.934, 0.9418, 0.9715, 0.9596, 0.9775, 0.9739, 0.9796, 0.9778, 0.9655, 0.9681, 0.9795, 0.9675, 0.974, 0.9566, 0.9795, 0.9815, 0.9688, 0.9387, 0.9318, 0.9145, 0.9259, 0.9379, 0.9312, 0.9567, 0.9307, 0.9228, 0.9094, 0.9268, 0.9203, 0.9032, 0.9007, 0.8922, 0.9161, 0.9254, 0.9221, 0.9051, 0.8963, 0.9056, 0.8911, 0.8941, 0.9109, 0.9154, 0.9326, 0.9348, 0.9431, 0.9202, 0.9021, 0.9241, 0.9098, 0.8205, 0.8571, 0.899, 0.8921, 0.8988, 0.8949, 0.8769, 0.9, 0.8917, 0.8863, 0.8849, 0.8828, 0.8731, 0.8667, 0.8802, 0.8945, 0.8897, 0.8858, 0.8944, 0.8843, 0.8858, 0.8793, 0.884, 0.8814, 0.8703, 0.8583, 0.8769, 0.8479, 0.8461, 0.8786, 0.8697, 0.8752, 0.8764, 0.8665, 0.8535, 0.8386, 0.8366, 0.8494, 0.861, 0.8076, 0.8422, 0.8213, 0.838, 0.8303, 0.8542, 0.8447, 0.8581, 0.8463, 0.8602, 0.8675, 0.8579, 0.8494, 0.8489, 0.8448, 0.8569, 0.8538, 0.8566, 0.8412, 0.8395, 0.8436, 0.8269, 0.8209, 0.8545, 0.833, 0.844, 0.8335, 0.809, 0.7134, 0.7328, 0.8183, 0.8225, 0.8253, 0.8297, 0.8314, 0.8151, 0.8237, 0.8236, 0.8239, 0.8229, 0.8228, 0.8354, 0.8317, 0.8314, 0.8243, 0.8367, 0.8335, 0.8259, 0.8315, 0.8232, 0.8255, 0.8122, 0.8187, 0.8134, 0.8125, 0.8111, 0.8073, 0.8139, 0.8093, 0.5445, 0.6344, 0.6367, 0.667, 0.702, 0.7314, 0.7414, 0.7468, 0.7669, 0.7697, 0.7949, 0.7834, 0.7787, 0.7697, 0.7659, 0.7663, 0.7683, 0.7846, 0.7873, 0.7827, 0.7827, 0.7844, 0.7806, 0.783, 0.7802, 0.776, 0.7701, 0.7729, 0.754, 0.7571, 0.7077, 0.671, 0.6199, 0.6488, 0.6789, 0.7384, 0.7094, 0.6626, 0.6625, 0.6826, 0.684, 0.6588, 0.6639, 0.6987, 0.6768, 0.7031, 0.7242, 0.7366, 0.7239, 0.7224, 0.7262, 0.7265, 0.7132, 0.7275, 0.7176, 0.7161, 0.7335, 0.7299, 0.7289, 0.7322, 0.7335, 0.7319, 0.7234, 0.723, 0.7157, 0.7187, 0.7222, 0.7239, 0.7199, 0.7194, 0.7204, 0.7115, 0.6973, 0.1213, 0.06456, 0.3622, 0.1837, 0.2738, 0.3623, 0.4425, 0.5559, 0.6397, 0.6527, 0.6744, 0.6797, 0.681, 0.6858, 0.6825, 0.6773, 0.6855, 0.6765, 0.6724, 0.673, 0.6692, 0.6699, 0.6741, 0.6623, 0.6655, 0.6613, 0.6691, 0.6625, 0.6569, 0.6586, 0.6484, 0.6471, 0.6414, 0.6319, 0.6338, 0.6467, 0.6376, 0.6385, 0.6473, 0.6454, 0.6371, 0.6368, 0.6347, 0.6312, 0.6309, 0.626, 0.639, 0.6324, 0.6321, 0.6238, 0.6228, 0.6265, 0.6168, 0.6096, 0.5653, 0.5613, 0.5342, 0.536, 0.521, 0.5538, 0.5326, 0.589, 0.5795, 0.453, 0.5747, 0.5823, 0.5701, 0.591, 0.5327, 0.5661, 0.5641, 0.564, 0.5545, 0.5677, 0.5578, 0.5914, 0.579, 0.5922, 0.579, 0.5824, 0.5937, 0.5877, 0.5854, 0.5815, 0.5756, 0.592, 0.5889, 0.5767, 0.5747, 0.5584, 0.5347, 0.5678, 0.5632, 0.5406, 0.468, 0.5124, 0.5609, 0.5722, 0.5685, 0.5685, 0.569, 0.5661, 0.5747, 0.5883, 0.559, 0.554, 0.4981, 0.5198, 0.5657, 0.5539, 0.5697, 0.562, 0.56, 0.5589, 0.5522, 0.5411, 0.5469, 0.5523, 0.5586, 0.5499, 0.5381, 0.5309, 0.5426, 0.5437, 0.5414, 0.5454, 0.5226, 0.5261, 0.5358, 0.5388, 0.5375, 0.5353, 0.5231, 0.5123, 0.5037, 0.4883, 0.4745, 0.43, 0.4509, 0.3677, 0.4478, 0.3862, 0.4163, 0.427, 0.5013, 0.4899, 0.4644, 0.4033, 0.4109, 0.4296, 0.4041, 0.4168, 0.4282, 0.4111, 0.4067, 0.4317, 0.3824, 0.4467, 0.3927, 0.45, 0.4509, 0.4569, 0.4264, 0.441, 0.4363, 0.4284, 0.4317, 0.4664, 0.3912, 0.3707, 0.3163, 0.2949, 0.2366, 0.2084, 0.148, 0.2002, 0.1458, 0.1522, 0.1777, 0.2858, 0.3269, 0.2702, 0.296, 0.2145, 0.2109, 0.2754, 0.1676, 0.2824, 0.2146, 0.3495, 0.1437, 0.3403, 0.2214, 0.2605, 0.2933, 0.2634, 0.2473, 0.2256, 0.3092, 0.2715, 0.3016, 0.3198, 0.3063, 0.3357, 0.3143, 0.3318, 0.3402, 0.3427, 0.3987, 0.4161, 0.3948, 0.4263, 0.411, 0.3838, 0.3655, 0.3698, 0.3645, 0.3946, 0.3829, 0.3931, 0.3786, 0.4214, 0.4106, 0.3993, 0.4259, 0.4086, 0.4291, 0.4246, 0.4242, 0.4245, 0.4207, 0.4263, 0.4282, 0.4232, 0.4275, 0.4262, 0.4253, 0.4254, 0.4236, 0.422, 0.4202, 0.4241, 0.4172, 0.4169, 0.4079, 0.3913, 0.4075, 0.4155, 0.4143, 0.413, 0.4118, 0.4133, 0.4107, 0.412, 0.4091, 0.4065, 0.4048, 0.406, 0.4038, 0.397, 0.402, 0.4011, 0.3986, 0.403, 0.3997, 0.402, 0.4007, 0.3997, 0.399, 0.3944, 0.3963, 0.395, 0.3935, 0.3876, 0.3874, 0.3886, 0.3908, 0.3842, 0.3859, 0.3858, 0.3841, 0.3857, 0.3829, 0.3817, 0.383, 0.3778, 0.3737, 0.377, 0.3791, 0.3777, 0.3759, 0.3754, 0.3738, 0.3709, 0.3716, 0.3718, 0.3705, 0.3693, 0.3602, 0.3607, 0.36, 0.3596, 0.3617, 0.3582, 0.3621, 0.3601, 0.3525, 0.3575, 0.3499, 0.3395, 0.3522, 0.3558, 0.3536, 0.3481, 0.3556, 0.3432, 0.3562, 0.353, 0.3474, 0.3503, 0.3497, 0.3395, 0.341, 0.3411, 0.3409, 0.3497, 0.3298, 0.3313, 0.3426, 0.3366, 0.3335, 0.3434, 0.3408, 0.3058, 0.3148, 0.3152, 0.3072, 0.333, 0.3038, 0.3142, 0.3008, 0.3019, 0.2929, 0.2936, 0.2936, 0.3102, 0.2668, 0.2995, 0.2727, 0.2755, 0.305, 0.2299, 0.2736, 0.1994, 0.2177, 0.1817, 0.165, 0.08669, 0.1704, 0.104, 0.1291, 0.1579, 0.08369, 0.1166, 0.09873, 0.1241, 0.06099, 0.1383, 0.1014, 0.1036, 0.07973, 0.22, 0.181, 0.1358, 0.05254, 0.01964, 0.1209, 0.2201, 0.1624, 0.2058, 0.1859, 0.1545, 0.1691, 0.2244, 0.1004, 0.13, 0.1403, 0.06907, 0.1946, 0.1678, 0.109, 0.1615, 0.1847, 0.1703, 0.1346, 0.2149, 0.2002, 0.2167, 0.2132, 0.2206, 0.2032, 0.2366, 0.2365, 0.2786, 0.2582, 0.2464, 0.2491, 0.2601, 0.2584, 0.2602, 0.2744, 0.2696, 0.2727, 0.2738, 0.2217, 0.2648, 0.2817, 0.2756, 0.2271, 0.282, 0.265, 0.2706, 0.2085, 0.2635, 0.2537, 0.2509, 0.2781, 0.2705, 0.2121, 0.2548, 0.2725, 0.267, 0.2748, 0.2672, 0.2726, 0.2639, 0.2585, 0.2688, 0.2528, 0.2297, 0.264, 0.2596, 0.256, 0.2528, 0.2319, 0.2587, 0.2756, 0.2562, 0.2478, 0.2533, 0.26, 0.2524, 0.2546, 0.2689, 0.2576, 0.2545, 0.2679, 0.2637, 0.266, 0.2639, 0.2659, 0.2669, 0.262, 0.2606, 0.2606, 0.2652, 0.2653, 0.2519, 0.2656, 0.2652, 0.262, 0.2652, 0.2638, 0.2599, 0.2639, 0.263, 0.2642, 0.2624, 0.2633, 0.2599, 0.2606, 0.2606, 0.2589, 0.2566, 0.2588, 0.2596, 0.258, 0.2572, 0.2574, 0.2577, 0.2562, 0.2529, 0.253, 0.2509, 0.249, 0.2529, 0.2457, 0.2443, 0.2492, 0.2399, 0.2415, 0.228, 0.2209, 0.2218, 0.2048, 0.22, 0.2116, 0.2159, 0.2045, 0.1272, 0.2147, 0.2279, 0.2283, 0.2258, 0.227, 0.2294, 0.2321, 0.2352, 0.2375, 0.2371, 0.2343, 0.2236, 0.2139, 0.2306, 0.2377, 0.2385, 0.2414, 0.2396, 0.2397, 0.2352, 0.2373, 0.2396, 0.2328, 0.2377, 0.2371, 0.2361, 0.2308, 0.2229, 0.2313, 0.2372, 0.2156, 0.2215, 0.2302, 0.2138, 0.1951, 0.2282, 0.2287, 0.1992, 0.2096, 0.2266, 0.1934, 0.2063, 0.2009, 0.2024, 0.1843, 0.1898, 0.2053, 0.1952, 0.2058, 0.1831, 0.1696, 0.1914, 0.1968, 0.1629, 0.1795, 0.202, 0.1856, 0.1793, 0.158, 0.1328, 0.1653, 0.119, 0.1161, 0.1541, 0.1264, 0.1614, 0.1366, 0.128, 0.1359, 0.1336, 0.126, 0.1322, 0.1453, 0.1178, 0.07287, 0.09801, 0.06883, 0.07268, 0.01247, 0.03236, 0.02714, 0.015, 0.008238, 0.00126, 0.00241, 0.0001381, 0.0006975, 0.0009987, 0.0001516, 7.036e-05, 0.000111, 2.588e-06, 3.514e-08, 0.0001669, 9.729e-05, 4.954e-08, 0.0004915, 0.0002094, 7.472e-09, 4.299e-05, 3.607e-05, 4.917e-06, 0.0001227, 0.0008537, 0.002032, 0.003186, 0.002123, 0.001182, 0.006983, 0.0005474, 0.00105, 5.228e-05, 0.000127, 4.381e-06, 5.743e-05, 7.12e-05, 0.0001565, 0.002582, 8.427e-05, 0.004788, 0.003902, 0.003297, 0.0003399, 0.001159, 0.001424, 3.195e-05, 2.609e-06, 0.0006219, 0.007826, 0.005274, 2.249e-06, 3.525e-06, 0.006954, 0.00968, 0.003249, 2.512e-05, 0.009672, 0.0009822, 0.007834, 0.004097, 0.002971, 0.008412, 0.009149, 0.04063, 0.002282, 0.001421, 0.04818, 0.02457, 0.02598, 0.004847, 0.01662, 0.01884, 0.05848, 0.01496, 0.02512, 0.0382, 0.03716, 0.05251, 0.0123, 0.0452, 0.06302, 0.06569, 0.0102, 0.04774, 0.02757, 0.03714, 0.05424, 0.04297, 0.02331, 0.06596, 0.05149, 0.04641, 0.04793, 0.04979, 0.06679, 0.05927, 0.02906, 0.04738, 0.09887, 0.09398, 0.03554, 0.01744, 0.06386, 0.07816, 0.11, 0.06154, 0.0864, 0.1001, 0.1046, 0.1252, 0.07405, 0.082, 0.1085, 0.04567, 0.1175, 0.07343, 0.06633, 0.04415, 0.07387, 0.08609, 0.05452, 0.02447, 0.05271, 0.06774, 0.08266, 0.1328, 0.06458, 0.06763, 0.05765, 0.09727, 0.05868, 0.09446, 0.05426, 0.1158, 0.1042, 0.09957, 0.09913, 0.05883, 0.08142, 0.1366, 0.1224, 0.1305, 0.1223, 0.1296, 0.1374, 0.1251, 0.1193, 0.1431, 0.1329, 0.1466, 0.1561, 0.1607, 0.1441, 0.13, 0.11, 0.1239, 0.1571, 0.1548, 0.15, 0.1273, 0.1619, 0.1593, 0.1561, 0.1501, 0.1444, 0.1588, 0.1542, 0.1535, 0.1528, 0.1514, 0.1573, 0.1612, 0.1572, 0.163, 0.1602, 0.1569, 0.1587, 0.1574, 0.1628, 0.1563, 0.1546, 0.1586, 0.1613, 0.1604, 0.1585, 0.1594, 0.161, 0.1588, 0.1583, 0.1566, 0.1559, 0.1574, 0.1572, 0.1588, 0.1584, 0.1596, 0.1579, 0.155, 0.155, 0.1559, 0.155, 0.1564, 0.1561, 0.154, 0.153, 0.1531, 0.1531, 0.1548, 0.154, 0.1531, 0.1542, 0.1552, 0.1537, 0.1522, 0.153, 0.1529, 0.1511, 0.1512, 0.1498, 0.1503, 0.1517, 0.1528, 0.1517, 0.1507, 0.1454, 0.1436, 0.1417, 0.1379, 0.1448, 0.1465, 0.1473, 0.1452, 0.1422, 0.1434, 0.1453, 0.1469, 0.1457, 0.1434, 0.1386, 0.1342, 0.1376, 0.1408, 0.1455, 0.1472, 0.1474, 0.1451, 0.141, 0.1451, 0.1463, 0.1447, 0.1435, 0.1417, 0.1425, 0.1434, 0.1423, 0.1422, 0.1406, 0.1418, 0.1422, 0.1381, 0.1353, 0.1377, 0.1391, 0.1397, 0.1395, 0.1362, 0.1342, 0.1371, 0.1391, 0.137, 0.1336, 0.1351, 0.1373, 0.1393, 0.1377, 0.1374, 0.1375, 0.1385, 0.1382, 0.1369, 0.1361, 0.1355, 0.1355, 0.1315, 0.134, 0.1326, 0.1311, 0.1297, 0.1223, 0.1271, 0.1224, 0.1259, 0.1286, 0.1218, 0.1283, 0.1255, 0.1231, 0.1304, 0.1221, 0.1276, 0.1286, 0.1197, 0.1284, 0.1289, 0.1222, 0.1287, 0.127, 0.1279, 0.1292, 0.1279, 0.1292, 0.1292, 0.1265, 0.1279, 0.1274, 0.1201, 0.1001, 0.119, 0.1229, 0.1251, 0.1262, 0.1228, 0.1213, 0.1239, 0.1217, 0.1198, 0.1212, 0.1208, 0.1179, 0.1192, 0.1147, 0.1109, 0.1168, 0.1195, 0.1138, 0.1208, 0.1206, 0.1172, 0.1198, 0.1189, 0.1194, 0.1135, 0.1195, 0.121, 0.1179, 0.1198, 0.1201, 0.1095, 0.1189, 0.1181, 0.1157, 0.116, 0.1142, 0.1096, 0.1109, 0.109, 0.1039, 0.1033, 0.09756, 0.09876, 0.09484, 0.09889, 0.09422, 0.09616, 0.08401, 0.09051, 0.07908, 0.0707, 0.06032, 0.06613, 0.04327, 0.029, 0.01957, 0.01581, 0.007886, 0.003377, 0.004305, 0.0001249, 0.0001508, 4.675e-06, 0.0002235, 0.0001245, 1.667e-05, 0.0001699, 0.0003074, 1.953e-07, 2.831e-07, 0.0007397, 0.000503, 0.0017, 0.001065, 3.372e-05, 2.053e-05, 0.000382, 0.0002362, 0.002419, 0.003288, 0.002273, 0.007825, 0.006793, 0.01518, 0.02381, 0.02381, 0.03094, 0.0404, 0.04932, 0.05447, 0.05179, 0.05393, 0.05665, 0.05773, 0.05964, 0.05442, 0.06545, 0.05727, 0.05914, 0.06207, 0.05873, 0.06133, 0.05964, 0.06073, 0.06092, 0.05925, 0.05784, 0.05815, 0.05775, 0.05833, 0.05711, 0.0567, 0.0567, 0.05542, 0.05344, 0.0553, 0.05367, 0.05436, 0.05214, 0.05239, 0.05276, 0.05271, 0.05285, 0.0523, 0.05045, 0.05017, 0.04944, 0.04569, 0.04792, 0.04757, 0.04789, 0.04527, 0.0469, 0.04662, 0.04149, 0.04356, 0.04605, 0.04462, 0.04479, 0.04383, 0.04352, 0.04271, 0.04202, 0.04056, 0.04136, 0.03869, 0.03814, 0.03911, 0.03685, 0.03629, 0.038, 0.03561, 0.03564, 0.03468, 0.03309, 0.03347, 0.03704, 0.0331, 0.02964, 0.03371, 0.03311, 0.03344, 0.0281, 0.02985, 0.02541, 0.02795, 0.02951, 0.0303, 0.01944, 0.02671, 0.02719, 0.02137, 0.02369, 0.02507, 0.02718, 0.02279, 0.02343, 0.01974, 0.01884, 0.02238, 0.02823, 0.01225, 0.02785, 0.01613, 0.01189, 0.01914, 0.02311, 0.01841, 0.01454, 0.01468, 0.00972, 0.007161, 0.005496, 0.00478, 0.01007, 0.003506, 0.004082, 0.001433, 0.001645, 0.0004944, 3.417e-05, 1.732e-05, 2.616e-05, 4.583e-08, 1.536e-08, 6.374e-07, 2.523e-08, 2.193e-10, 1.009e-12, 2.6e-18, 1.648e-14, 2.7879999999999997e-22, 7.130000000000001e-20, 7.662e-24, 5.305e-18, 4.3529999999999996e-24, 6.255999999999999e-22, 1.666e-24, 5.720000000000001e-20, 8.795e-18, 9.632999999999999e-29, 2.986e-11, 3.774e-11, 1.171e-12, 1.421e-12, 6.956e-18, 3.375e-17, 2.795e-25, 4.623e-36, 1.5929999999999999e-24, 1.779e-16, 4.845e-17, 1.703e-15, 1.905e-18, 8.479e-15, 5.647e-13, 5.841e-18, 1.753e-14, 7.036000000000001e-28, 7.177e-15, 1.181e-11, 1.705e-13, 2.162e-18, 2.837e-13, 6.967e-13, 3.997e-15, 1.225e-11, 6.373e-16, 5.561e-14, 1.428e-11, 6.438e-11, 1.036e-09, 1.068e-08, 1.112e-08, 2.462e-07, 5.49e-09, 3.146e-06, 1.114e-06, 6.836e-08, 3.863e-05, 0.0001791, 2.138e-07, 1.676e-05, 0.0005203, 5.016e-05, 1.396e-05, 0.000218, 0.0007357, 0.0001067, 0.001291, 0.0009118, 0.001242, 0.0006212, 0.004168, 0.001458, 0.0005789, 0.003909, 0.002355, 0.003924, 0.00184, 0.007242, 0.006938, 0.002955, 0.002464, 0.005975, 0.002757, 0.005651, 0.00713, 0.0007017, 0.001772, 0.002225, 0.00727, 0.009019, 0.004809, 0.00719, 0.003624, 0.006392, 0.006204, 0.001361, 0.006791, 0.005813, 0.00292, 0.002688, 0.004755, 0.001863, 0.000758, 0.005869, 0.003619, 0.00266, 0.005644, 0.003742, 0.002598, 0.003285, 0.001344, 0.004515, 0.001454, 0.001585, 0.002885, 0.008394, 0.003278, 0.005031, 0.009039, 0.003561, 0.003422, 0.005957, 0.005173, 0.007287, 0.009158, 0.009154, 0.006529, 0.007772, 0.005718, 0.003864, 0.002814, 0.000811, 0.0006591, 0.000353, 0.0009818, 0.001689, 0.0004385, 0.0005574, 0.005893, 0.002932, 0.00103, 0.002046, 0.007253, 0.001098, 0.00272, 0.001263, 0.005009, 0.002467, 0.007831, 0.005955, 0.001653, 0.001678, 0.003663, 0.002773, 3.862e-06, 7.919e-05, 0.002357, 0.003549, 0.005899, 0.00342, 0.002715, 0.006056, 0.003116, 0.004187, 0.005203, 0.002729, 0.006251, 0.00323, 0.005315, 0.005745, 0.006081, 0.007761, 0.002756, 0.005185, 0.004152, 0.008009, 0.005787, 0.004765, 0.007481, 0.004598, 0.007132, 0.006457, 0.005107, 0.007767, 0.005533, 0.007476, 0.006574, 0.006591, 0.007308, 0.006294, 0.007333, 0.007233, 0.007115, 0.007309, 0.007267, 0.007433, 0.007094, 0.006851, 0.005797, 0.005568, 0.005825, 0.006546, 0.005958, 0.006634, 0.006411, 0.005571, 0.005461, 0.006123, 0.005716, 0.006018, 0.006123, 0.006385, 0.006117, 0.005979, 0.006066, 0.006901, 0.00616, 0.00619, 0.006376, 0.006798, 0.006155, 0.006095, 0.006578, 0.006563, 0.006062, 0.005268, 0.003994, 0.005526, 0.005831, 0.005897, 0.006129, 0.006362, 0.006275, 0.005658, 0.00568, 0.00621, 0.006221, 0.005661, 0.005365, 0.005425, 0.005942, 0.0056, 0.005539, 0.005544, 0.005321, 0.005593, 0.005531, 0.005722, 0.005433, 0.004981, 0.00539, 0.005757, 0.005575, 0.005207, 0.004976, 0.005652, 0.005594, 0.005654, 0.004914, 0.00533, 0.005162, 0.005178, 0.005044, 0.00473, 0.004571, 0.00413, 0.003792, 0.003609, 0.00369, 0.003781, 0.00414, 0.004609, 0.004442, 0.003916, 0.003823, 0.003832, 0.003793, 0.003891, 0.004061, 0.004133, 0.004235, 0.004312, 0.004337, 0.004385, 0.004428, 0.004389, 0.004262, 0.004186, 0.004205, 0.004149, 0.004052, 0.003878]</t>
  </si>
  <si>
    <t>[2.626e-29, 1.915e-27, 1.3890000000000002e-26, 9.574e-25, 1.2279999999999999e-23, 6.497e-23, 4.083e-22, 9.184999999999998e-22, 5.328e-20, 2.646e-19, 9.217e-19, 1.13e-17, 6.395e-17, 5.409e-16, 2.42e-15, 1.614e-14, 1.165e-13, 5.929e-13, 2.568e-12, 1.265e-11, 5.168e-11, 1.447e-10, 4.475e-10, 2.001e-09, 6.51e-09, 1.126e-08, 3.126e-08, 1.065e-07, 2.107e-07, 4.208e-07, 8.682e-07, 2.556e-06, 5.252e-06, 7.761e-06, 1.095e-05, 3.081e-05, 5.021e-05, 5.166e-05, 0.0001159, 0.0001947, 0.0002144, 0.0003105, 0.0005524, 0.0008592, 0.0007269, 0.001454, 0.002674, 0.003402, 0.003185, 0.004632, 0.006724, 0.007498, 0.007218, 0.008852, 0.01254, 0.01593, 0.01681, 0.01948, 0.01759, 0.02031, 0.02053, 0.03346, 0.04217, 0.04095, 0.04072, 0.04937, 0.0536, 0.05279, 0.06544, 0.05699, 0.07509, 0.06414, 0.05517, 0.07808, 0.09767, 0.103, 0.0797, 0.09648, 0.1133, 0.0956, 0.1168, 0.1421, 0.1231, 0.1184, 0.1318, 0.1152, 0.1128, 0.1337, 0.1565, 0.1615, 0.145, 0.1839, 0.2208, 0.2193, 0.2212, 0.2164, 0.1973, 0.2042, 0.2414, 0.2739, 0.2794, 0.2283, 0.2352, 0.2379, 0.2542, 0.2509, 0.2528, 0.233, 0.2405, 0.2752, 0.2578, 0.2941, 0.2045, 0.2491, 0.2067, 0.2591, 0.2513, 0.2849, 0.2852, 0.2746, 0.3311, 0.2997, 0.2888, 0.269, 0.3238, 0.305, 0.3355, 0.3162, 0.2376, 0.2363, 0.3179, 0.3273, 0.2801, 0.319, 0.3428, 0.2781, 0.3198, 0.3218, 0.3, 0.2983, 0.3706, 0.3926, 0.3517, 0.3414, 0.3695, 0.2903, 0.3675, 0.3949, 0.4118, 0.4193, 0.4194, 0.3806, 0.3999, 0.3428, 0.2843, 0.3495, 0.2781, 0.2385, 0.3349, 0.428, 0.4556, 0.3656, 0.3346, 0.3867, 0.3356, 0.4662, 0.4202, 0.3884, 0.4767, 0.4088, 0.4178, 0.5262, 0.5594, 0.5274, 0.5154, 0.5366, 0.4712, 0.477, 0.5168, 0.5526, 0.591, 0.4602, 0.4933, 0.6191, 0.4122, 0.4958, 0.5058, 0.3301, 0.4811, 0.3997, 0.3897, 0.5835, 0.4851, 0.5042, 0.5354, 0.6282, 0.6829, 0.6474, 0.5359, 0.491, 0.512, 0.622, 0.6251, 0.497, 0.4426, 0.3784, 0.3513, 0.3393, 0.3753, 0.5535, 0.5503, 0.5138, 0.4413, 0.5812, 0.4842, 0.5453, 0.5047, 0.5002, 0.5413, 0.6573, 0.6614, 0.6102, 0.72, 0.7363, 0.6217, 0.5579, 0.3112, 0.2267, 0.4624, 0.5893, 0.7207, 0.7338, 0.6377, 0.3736, 0.281, 0.5729, 0.8041, 0.8329, 0.9038, 0.9028, 0.9395, 0.9688, 1.026, 0.979, 0.9677, 0.9713, 0.9593, 0.9475, 0.9882, 1.061, 0.9307, 1.012, 1.09, 1.067, 1.084, 1.09, 1.113, 1.089, 1.073, 1.091, 1.089, 1.143, 1.09, 1.068, 1.133, 1.135, 1.109, 1.091, 1.066, 1.012, 0.8882, 0.8829, 1.143, 1.153, 1.073, 1.124, 1.269, 1.255, 1.146, 1.188, 1.229, 1.277, 1.373, 1.342, 1.373, 1.346, 1.288, 1.394, 1.42, 1.428, 1.471, 1.529, 1.477, 1.392, 1.456, 1.468, 1.506, 1.534, 1.485, 1.48, 1.487, 1.525, 1.539, 1.531, 1.508, 1.491, 1.508, 1.484, 1.504, 1.515, 1.469, 1.47, 1.551, 1.534, 1.538, 1.554, 1.511, 1.518, 1.562, 1.556, 1.561, 1.593, 1.603, 1.586, 1.556, 1.485, 1.299, 1.363, 1.498, 1.505, 1.585, 1.56, 1.475, 1.526, 1.543, 1.558, 1.57, 1.596, 1.524, 1.545, 1.503, 1.478, 1.46, 1.524, 1.496, 1.542, 1.596, 1.521, 1.473, 1.515, 1.508, 1.548, 1.566, 1.484, 1.475, 1.462, 1.46, 1.298, 1.367, 1.435, 1.489, 1.505, 1.508, 1.482, 1.537, 1.557, 1.489, 1.405, 1.487, 1.57, 1.548, 1.573, 1.52, 1.477, 1.522, 1.556, 1.572, 1.511, 1.539, 1.527, 1.466, 1.48, 1.528, 1.51, 1.54, 1.535, 1.545, 1.544, 1.526, 1.531, 1.55, 1.532, 1.544, 1.517, 1.555, 1.559, 1.54, 1.493, 1.483, 1.457, 1.476, 1.497, 1.487, 1.529, 1.489, 1.477, 1.457, 1.486, 1.476, 1.45, 1.447, 1.434, 1.474, 1.49, 1.485, 1.459, 1.446, 1.461, 1.439, 1.444, 1.471, 1.479, 1.508, 1.512, 1.526, 1.489, 1.461, 1.498, 1.475, 1.332, 1.392, 1.46, 1.45, 1.461, 1.456, 1.428, 1.465, 1.453, 1.445, 1.443, 1.44, 1.425, 1.415, 1.438, 1.462, 1.455, 1.449, 1.463, 1.447, 1.45, 1.44, 1.448, 1.444, 1.427, 1.408, 1.439, 1.391, 1.389, 1.443, 1.429, 1.438, 1.441, 1.425, 1.404, 1.38, 1.378, 1.399, 1.419, 1.334, 1.39, 1.356, 1.383, 1.371, 1.41, 1.395, 1.417, 1.398, 1.421, 1.434, 1.418, 1.404, 1.404, 1.398, 1.418, 1.413, 1.418, 1.393, 1.391, 1.398, 1.371, 1.361, 1.417, 1.382, 1.401, 1.384, 1.344, 1.185, 1.217, 1.36, 1.367, 1.372, 1.38, 1.383, 1.356, 1.371, 1.371, 1.372, 1.37, 1.37, 1.392, 1.386, 1.386, 1.374, 1.395, 1.39, 1.378, 1.387, 1.374, 1.378, 1.356, 1.367, 1.359, 1.358, 1.355, 1.349, 1.361, 1.354, 0.9207, 1.068, 1.072, 1.122, 1.179, 1.227, 1.244, 1.253, 1.286, 1.291, 1.333, 1.314, 1.307, 1.292, 1.286, 1.287, 1.29, 1.318, 1.322, 1.315, 1.315, 1.318, 1.312, 1.316, 1.312, 1.305, 1.295, 1.3, 1.269, 1.274, 1.194, 1.132, 1.047, 1.096, 1.146, 1.245, 1.197, 1.119, 1.12, 1.153, 1.156, 1.114, 1.122, 1.181, 1.145, 1.188, 1.223, 1.244, 1.223, 1.221, 1.227, 1.228, 1.205, 1.23, 1.213, 1.211, 1.24, 1.235, 1.233, 1.239, 1.241, 1.239, 1.225, 1.224, 1.212, 1.217, 1.223, 1.226, 1.22, 1.219, 1.221, 1.206, 1.183, 0.2145, 0.1157, 0.6244, 0.3219, 0.4754, 0.6248, 0.7587, 0.9489, 1.088, 1.11, 1.146, 1.155, 1.157, 1.165, 1.16, 1.151, 1.165, 1.15, 1.143, 1.145, 1.138, 1.14, 1.147, 1.127, 1.133, 1.126, 1.139, 1.128, 1.119, 1.122, 1.105, 1.103, 1.093, 1.077, 1.08, 1.102, 1.087, 1.089, 1.104, 1.101, 1.087, 1.087, 1.083, 1.077, 1.077, 1.068, 1.091, 1.08, 1.079, 1.065, 1.064, 1.07, 1.054, 1.042, 0.968, 0.9614, 0.9152, 0.9183, 0.893, 0.9484, 0.9126, 1.008, 0.9918, 0.7787, 0.9841, 0.9968, 0.9766, 1.012, 0.9136, 0.9698, 0.9665, 0.9665, 0.9504, 0.9725, 0.9561, 1.013, 0.9924, 1.014, 0.9921, 0.9978, 1.017, 1.007, 1.003, 0.9964, 0.9866, 1.015, 1.009, 0.9886, 0.9854, 0.9575, 0.917, 0.9739, 0.966, 0.9272, 0.8029, 0.8792, 0.9624, 0.9819, 0.9756, 0.9756, 0.9765, 0.9717, 0.9866, 1.01, 0.9596, 0.9512, 0.8554, 0.8927, 0.9715, 0.9514, 0.9786, 0.9655, 0.962, 0.9602, 0.9489, 0.9299, 0.9398, 0.9492, 0.9602, 0.9453, 0.9251, 0.9128, 0.9329, 0.935, 0.931, 0.9381, 0.8989, 0.9051, 0.9219, 0.9269, 0.9249, 0.921, 0.9004, 0.8821, 0.8677, 0.8417, 0.8183, 0.7424, 0.7781, 0.6364, 0.7726, 0.6676, 0.7188, 0.7376, 0.8641, 0.8448, 0.8011, 0.6973, 0.71, 0.7418, 0.699, 0.7207, 0.7399, 0.7113, 0.7033, 0.7464, 0.6617, 0.7718, 0.6795, 0.7775, 0.7786, 0.7888, 0.737, 0.7614, 0.754, 0.7407, 0.7461, 0.8056, 0.678, 0.6429, 0.5499, 0.5128, 0.4126, 0.3641, 0.26, 0.3493, 0.2554, 0.267, 0.3111, 0.4971, 0.5679, 0.4705, 0.5147, 0.3741, 0.3674, 0.4795, 0.2933, 0.492, 0.3746, 0.6073, 0.2523, 0.5914, 0.3867, 0.4541, 0.5102, 0.4587, 0.4312, 0.3941, 0.5372, 0.473, 0.525, 0.5561, 0.5329, 0.5832, 0.5464, 0.5763, 0.5907, 0.5951, 0.6906, 0.7207, 0.6842, 0.7378, 0.7117, 0.6654, 0.6343, 0.6414, 0.6325, 0.6838, 0.664, 0.6813, 0.6564, 0.7297, 0.7114, 0.6922, 0.7373, 0.7081, 0.7428, 0.7352, 0.7345, 0.7349, 0.7285, 0.738, 0.7413, 0.7328, 0.7401, 0.738, 0.7364, 0.7367, 0.7336, 0.7307, 0.7278, 0.7345, 0.7228, 0.7222, 0.7066, 0.6778, 0.7059, 0.7199, 0.7178, 0.7156, 0.7136, 0.7161, 0.7117, 0.7139, 0.7089, 0.7045, 0.7015, 0.7036, 0.6999, 0.6882, 0.6968, 0.6952, 0.691, 0.6986, 0.6931, 0.6969, 0.6947, 0.693, 0.6918, 0.6839, 0.6872, 0.685, 0.6824, 0.6722, 0.672, 0.674, 0.6778, 0.6665, 0.6695, 0.6692, 0.6664, 0.6692, 0.6644, 0.6623, 0.6647, 0.6557, 0.6485, 0.6543, 0.6579, 0.6556, 0.6525, 0.6516, 0.649, 0.6438, 0.6452, 0.6456, 0.6434, 0.6414, 0.6256, 0.6264, 0.6253, 0.6246, 0.6283, 0.6222, 0.629, 0.6257, 0.6123, 0.6211, 0.608, 0.5899, 0.6119, 0.6182, 0.6144, 0.6049, 0.6179, 0.5965, 0.6189, 0.6134, 0.6038, 0.6087, 0.6078, 0.5901, 0.5926, 0.5928, 0.5928, 0.6077, 0.5736, 0.576, 0.5955, 0.5852, 0.5801, 0.597, 0.5924, 0.5322, 0.5473, 0.5485, 0.5349, 0.5789, 0.529, 0.547, 0.5241, 0.5259, 0.5104, 0.5119, 0.5118, 0.5401, 0.4659, 0.5218, 0.4759, 0.4805, 0.5313, 0.4019, 0.4772, 0.3495, 0.3812, 0.3184, 0.29, 0.1536, 0.299, 0.1835, 0.2274, 0.2777, 0.148, 0.2056, 0.1741, 0.2186, 0.1082, 0.2436, 0.1793, 0.1831, 0.1415, 0.3855, 0.3177, 0.2393, 0.09355, 0.03505, 0.2132, 0.3858, 0.2852, 0.3601, 0.3259, 0.2715, 0.2967, 0.3929, 0.1771, 0.2291, 0.2472, 0.1226, 0.341, 0.2946, 0.1925, 0.2838, 0.3239, 0.2984, 0.2373, 0.3762, 0.3507, 0.3794, 0.3731, 0.3858, 0.3558, 0.4133, 0.4132, 0.4858, 0.4505, 0.4306, 0.4347, 0.4539, 0.4512, 0.454, 0.4786, 0.4703, 0.4755, 0.4777, 0.3879, 0.4618, 0.4908, 0.4806, 0.3969, 0.4915, 0.4623, 0.4719, 0.3648, 0.4596, 0.4428, 0.438, 0.4848, 0.4718, 0.371, 0.4445, 0.4751, 0.4659, 0.4791, 0.466, 0.4753, 0.4604, 0.4512, 0.4686, 0.4409, 0.4012, 0.4606, 0.453, 0.4467, 0.4411, 0.405, 0.4512, 0.4803, 0.4472, 0.4324, 0.4419, 0.4533, 0.4405, 0.4444, 0.4689, 0.4495, 0.4442, 0.4672, 0.4599, 0.4638, 0.4602, 0.4637, 0.4654, 0.457, 0.4545, 0.4546, 0.4624, 0.4626, 0.4395, 0.4631, 0.4624, 0.457, 0.4624, 0.4599, 0.4532, 0.4601, 0.4585, 0.4607, 0.4576, 0.459, 0.4532, 0.4544, 0.4544, 0.4514, 0.4475, 0.4513, 0.4526, 0.45, 0.4485, 0.449, 0.4494, 0.4468, 0.4411, 0.4413, 0.4377, 0.4345, 0.4412, 0.4288, 0.4264, 0.4348, 0.4189, 0.4216, 0.3985, 0.3864, 0.3879, 0.3587, 0.3848, 0.3705, 0.3777, 0.3582, 0.2251, 0.3757, 0.3984, 0.399, 0.3947, 0.3967, 0.4009, 0.4055, 0.4108, 0.4147, 0.4139, 0.4091, 0.3904, 0.3732, 0.4025, 0.4147, 0.4162, 0.4212, 0.4182, 0.4183, 0.4107, 0.4142, 0.418, 0.4065, 0.4149, 0.4138, 0.4122, 0.4031, 0.3895, 0.4039, 0.4139, 0.3769, 0.387, 0.402, 0.3736, 0.3417, 0.3985, 0.3993, 0.3485, 0.3663, 0.3957, 0.3385, 0.3606, 0.3514, 0.3539, 0.3227, 0.3322, 0.359, 0.3415, 0.3598, 0.3207, 0.2972, 0.3349, 0.3443, 0.2858, 0.3144, 0.3532, 0.3249, 0.3141, 0.2772, 0.2334, 0.2901, 0.2098, 0.2044, 0.2708, 0.2223, 0.2832, 0.24, 0.2254, 0.2391, 0.235, 0.2216, 0.2326, 0.2555, 0.2082, 0.1291, 0.1731, 0.1224, 0.1293, 0.02268, 0.05835, 0.04871, 0.02738, 0.0152, 0.002386, 0.004512, 0.0002692, 0.001326, 0.001894, 0.000295, 0.00014, 0.0002179, 5.392e-06, 7.615e-08, 0.0003257, 0.0001923, 1.095e-07, 0.0009512, 0.0004084, 1.739e-08, 8.544e-05, 7.23e-05, 1.006e-05, 0.00024, 0.001631, 0.003831, 0.005964, 0.003975, 0.002224, 0.01295, 0.001034, 0.001988, 0.0001009, 0.0002489, 8.793e-06, 0.0001143, 0.0001387, 0.0003078, 0.004867, 0.0001623, 0.008941, 0.00727, 0.006182, 0.0006472, 0.002182, 0.002714, 6.28e-05, 5.406e-06, 0.001179, 0.01448, 0.009793, 4.71e-06, 7.264e-06, 0.01277, 0.01778, 0.005988, 4.98e-05, 0.0178, 0.001827, 0.01442, 0.007595, 0.005528, 0.01545, 0.01675, 0.07291, 0.004247, 0.002661, 0.08609, 0.04443, 0.04678, 0.008788, 0.02999, 0.03408, 0.1042, 0.02693, 0.04504, 0.06843, 0.06641, 0.09324, 0.02238, 0.08051, 0.1118, 0.1164, 0.01859, 0.08489, 0.04922, 0.06659, 0.09666, 0.07673, 0.04185, 0.1172, 0.09166, 0.08289, 0.08537, 0.08835, 0.1185, 0.1054, 0.05175, 0.08456, 0.1745, 0.1662, 0.06348, 0.03133, 0.1133, 0.1384, 0.1938, 0.1089, 0.153, 0.1767, 0.1842, 0.2204, 0.1309, 0.145, 0.1913, 0.0812, 0.2069, 0.1295, 0.1176, 0.07874, 0.1308, 0.1523, 0.09686, 0.0438, 0.09365, 0.12, 0.1459, 0.2334, 0.1144, 0.1199, 0.1021, 0.1716, 0.104, 0.1666, 0.09617, 0.2039, 0.1834, 0.1756, 0.1748, 0.1044, 0.1437, 0.2398, 0.2151, 0.2289, 0.2152, 0.2279, 0.2413, 0.2199, 0.2097, 0.2508, 0.2332, 0.257, 0.2733, 0.2815, 0.2523, 0.228, 0.1934, 0.2174, 0.275, 0.271, 0.2627, 0.2236, 0.2833, 0.2789, 0.2732, 0.263, 0.2532, 0.2779, 0.2699, 0.2687, 0.2675, 0.2652, 0.2753, 0.2819, 0.2751, 0.2851, 0.2803, 0.2745, 0.2777, 0.2755, 0.2847, 0.2735, 0.2705, 0.2775, 0.2822, 0.2805, 0.2773, 0.2788, 0.2815, 0.2777, 0.2769, 0.2739, 0.2726, 0.2753, 0.275, 0.2778, 0.277, 0.2791, 0.2762, 0.2712, 0.271, 0.2726, 0.2711, 0.2735, 0.2731, 0.2693, 0.2675, 0.2677, 0.2678, 0.2708, 0.2693, 0.2677, 0.2697, 0.2714, 0.2688, 0.2663, 0.2676, 0.2674, 0.2643, 0.2644, 0.262, 0.2629, 0.2653, 0.2673, 0.2653, 0.2636, 0.2543, 0.2512, 0.2479, 0.2413, 0.2534, 0.2564, 0.2578, 0.2541, 0.2489, 0.251, 0.2542, 0.2569, 0.2548, 0.2508, 0.2424, 0.2348, 0.2406, 0.2463, 0.2545, 0.2575, 0.2578, 0.2539, 0.2467, 0.2538, 0.256, 0.2531, 0.251, 0.2479, 0.2492, 0.2508, 0.249, 0.2487, 0.246, 0.2481, 0.2487, 0.2416, 0.2366, 0.2409, 0.2433, 0.2443, 0.244, 0.2383, 0.2347, 0.2398, 0.2433, 0.2396, 0.2337, 0.2364, 0.2402, 0.2437, 0.2409, 0.2404, 0.2406, 0.2423, 0.2418, 0.2396, 0.2382, 0.2371, 0.2371, 0.2301, 0.2344, 0.2321, 0.2294, 0.2269, 0.2142, 0.2224, 0.2144, 0.2204, 0.225, 0.2134, 0.2244, 0.2197, 0.2156, 0.2282, 0.2139, 0.2233, 0.225, 0.2098, 0.2247, 0.2256, 0.2141, 0.2251, 0.2224, 0.2238, 0.226, 0.2239, 0.226, 0.2262, 0.2214, 0.2239, 0.2229, 0.2104, 0.176, 0.2084, 0.215, 0.219, 0.2208, 0.215, 0.2123, 0.2168, 0.213, 0.2096, 0.2121, 0.2115, 0.2064, 0.2086, 0.2007, 0.1942, 0.2045, 0.2092, 0.1993, 0.2113, 0.211, 0.2051, 0.2097, 0.208, 0.209, 0.199, 0.2092, 0.2118, 0.2064, 0.2097, 0.2101, 0.1921, 0.2081, 0.2068, 0.2025, 0.203, 0.1999, 0.192, 0.1942, 0.1909, 0.1821, 0.1809, 0.1709, 0.173, 0.1662, 0.1733, 0.1652, 0.1686, 0.1474, 0.1587, 0.1389, 0.1243, 0.1063, 0.1164, 0.07666, 0.05143, 0.03499, 0.02832, 0.01429, 0.00618, 0.007874, 0.0002409, 0.0002857, 9.321e-06, 0.0004322, 0.0002417, 3.296e-05, 0.0003244, 0.000588, 4.122e-07, 5.945e-07, 0.001393, 0.0009517, 0.003168, 0.001996, 6.597e-05, 4.014e-05, 0.0007286, 0.0004481, 0.00447, 0.00602, 0.004189, 0.01418, 0.01225, 0.0271, 0.04237, 0.04239, 0.05479, 0.07127, 0.08677, 0.09571, 0.09106, 0.09476, 0.09946, 0.1013, 0.1046, 0.09556, 0.1146, 0.1005, 0.1037, 0.1087, 0.103, 0.1074, 0.1045, 0.1064, 0.1067, 0.1038, 0.1014, 0.1019, 0.1012, 0.1022, 0.1, 0.09933, 0.09932, 0.09709, 0.09369, 0.09688, 0.09405, 0.09522, 0.09139, 0.0918, 0.09243, 0.09234, 0.09257, 0.0916, 0.08841, 0.08792, 0.08663, 0.08009, 0.08398, 0.08338, 0.08393, 0.07938, 0.0822, 0.08171, 0.07288, 0.07639, 0.08068, 0.07822, 0.07851, 0.07682, 0.0763, 0.07489, 0.07368, 0.07117, 0.07254, 0.06793, 0.06697, 0.06863, 0.06473, 0.06375, 0.06667, 0.06255, 0.06261, 0.06093, 0.05819, 0.05884, 0.06498, 0.05818, 0.05218, 0.05918, 0.05815, 0.05871, 0.04949, 0.05252, 0.04479, 0.04919, 0.05189, 0.05324, 0.03443, 0.04703, 0.04783, 0.0377, 0.04174, 0.04415, 0.0478, 0.04014, 0.04126, 0.03482, 0.03322, 0.03943, 0.04961, 0.02169, 0.04892, 0.02851, 0.02108, 0.03375, 0.04068, 0.03249, 0.02574, 0.026, 0.0173, 0.0128, 0.00987, 0.008588, 0.01797, 0.0063, 0.007335, 0.002603, 0.003025, 0.0009109, 6.684e-05, 3.433e-05, 5.145e-05, 9.715e-08, 3.253e-08, 1.331e-06, 5.354e-08, 5.004e-10, 2.537e-12, 8.044e-18, 4.564e-14, 1.014e-21, 2.42e-19, 2.468e-23, 1.691e-17, 1.503e-23, 2.249e-21, 6.446e-24, 1.758e-19, 2.832e-17, 4.518e-28, 7.099e-11, 9.1e-11, 2.979e-12, 3.686e-12, 2.178e-17, 9.719e-17, 1.022e-24, 2.737e-35, 5.804e-24, 4.987e-16, 1.386e-16, 4.966e-15, 5.593e-18, 2.347e-14, 1.503e-12, 1.625e-17, 4.973e-14, 3.098e-27, 1.858e-14, 3.048e-11, 4.499e-13, 6.104e-18, 7.183e-13, 1.766e-12, 1.071e-14, 3.003e-11, 1.739e-15, 1.455e-13, 3.595e-11, 1.493e-10, 2.233e-09, 2.365e-08, 2.52e-08, 5.146e-07, 1.16e-08, 6.29e-06, 2.241e-06, 1.43e-07, 7.575e-05, 0.0003406, 4.464e-07, 3.269e-05, 0.0009659, 9.624e-05, 2.667e-05, 0.0004103, 0.001362, 0.0002037, 0.00236, 0.001666, 0.002275, 0.001138, 0.007475, 0.002633, 0.001061, 0.007021, 0.00425, 0.007016, 0.003316, 0.01286, 0.01233, 0.005304, 0.00443, 0.01063, 0.00492, 0.01006, 0.01265, 0.00127, 0.003188, 0.004003, 0.01289, 0.01593, 0.00856, 0.01273, 0.006474, 0.01133, 0.01102, 0.00246, 0.01202, 0.01031, 0.005205, 0.004813, 0.008467, 0.003345, 0.001378, 0.01041, 0.006465, 0.004775, 0.01001, 0.006651, 0.004662, 0.005882, 0.002432, 0.008024, 0.002615, 0.002855, 0.005151, 0.01483, 0.005835, 0.008903, 0.01594, 0.006341, 0.006086, 0.01056, 0.009172, 0.01289, 0.01614, 0.01612, 0.01156, 0.0137, 0.01017, 0.00686, 0.005058, 0.00147, 0.001202, 0.0006511, 0.001787, 0.00305, 0.0007988, 0.001019, 0.01045, 0.005265, 0.001855, 0.003675, 0.01282, 0.001991, 0.004852, 0.002283, 0.008891, 0.004416, 0.0138, 0.01055, 0.002962, 0.003001, 0.006518, 0.004974, 7.9e-06, 0.0001501, 0.004242, 0.006292, 0.01045, 0.00607, 0.004852, 0.01069, 0.005564, 0.007426, 0.009196, 0.00489, 0.01103, 0.005775, 0.009403, 0.01017, 0.01074, 0.01364, 0.004938, 0.009166, 0.007387, 0.01407, 0.01023, 0.008457, 0.01315, 0.008164, 0.01255, 0.01138, 0.009037, 0.01364, 0.009782, 0.01313, 0.01158, 0.01161, 0.01284, 0.01109, 0.01288, 0.01271, 0.0125, 0.01284, 0.01276, 0.01305, 0.01246, 0.01204, 0.01022, 0.009824, 0.01027, 0.01151, 0.01049, 0.01166, 0.01128, 0.009818, 0.009631, 0.01077, 0.01007, 0.01059, 0.01077, 0.01122, 0.01076, 0.01052, 0.01066, 0.01211, 0.01083, 0.01088, 0.0112, 0.01192, 0.01082, 0.01071, 0.01154, 0.01151, 0.01065, 0.009274, 0.007065, 0.00972, 0.01025, 0.01036, 0.01076, 0.01116, 0.01101, 0.009942, 0.009978, 0.01089, 0.01091, 0.009944, 0.009428, 0.00953, 0.01042, 0.00983, 0.009724, 0.009736, 0.00935, 0.009818, 0.009709, 0.01004, 0.009542, 0.008758, 0.009463, 0.0101, 0.009783, 0.009147, 0.008746, 0.009912, 0.009813, 0.009915, 0.008638, 0.009355, 0.009066, 0.009093, 0.008861, 0.008318, 0.008043, 0.007283, 0.006698, 0.006381, 0.00652, 0.006676, 0.007297, 0.008104, 0.007815, 0.006907, 0.006746, 0.006761, 0.006692, 0.006862, 0.007154, 0.007278, 0.007452, 0.007584, 0.007625, 0.007708, 0.007782, 0.007714, 0.007495, 0.007362, 0.007395, 0.007297, 0.00713, 0.006825]</t>
  </si>
  <si>
    <t>[2.2110000000000002e-20, 6.355e-19, 3.237e-18, 5.628e-19, 2.208e-18, 6.073e-18, 1.988e-17, 3.255e-17, 5.107e-16, 1.434e-15, 2.587e-15, 1.39e-14, 5.67e-14, 2.547e-13, 7.224e-13, 2.714e-12, 7.159e-12, 2.581e-11, 7.842e-11, 2.632e-10, 7.822e-10, 1.673e-09, 3.761e-09, 1.133e-08, 2.796e-08, 4.343e-08, 1.066e-07, 3.155e-07, 5.72e-07, 6.814e-07, 1.345e-06, 3.429e-06, 6.567e-06, 9.148e-06, 1.236e-05, 3.334e-05, 5.302e-05, 5.386e-05, 0.0001203, 0.000207, 0.0002322, 0.0003464, 0.0006652, 0.001133, 0.0009767, 0.001841, 0.003159, 0.003894, 0.003604, 0.005215, 0.007599, 0.008479, 0.008102, 0.009911, 0.01423, 0.01835, 0.01922, 0.02232, 0.02234, 0.02455, 0.02417, 0.03869, 0.04776, 0.04567, 0.04435, 0.05291, 0.05669, 0.05519, 0.06753, 0.05837, 0.07608, 0.06398, 0.05474, 0.07728, 0.09555, 0.09935, 0.07654, 0.09326, 0.1095, 0.08982, 0.1083, 0.1331, 0.1167, 0.1113, 0.1195, 0.1035, 0.1018, 0.1252, 0.1454, 0.1474, 0.1258, 0.1603, 0.1971, 0.1959, 0.1947, 0.1875, 0.1672, 0.1739, 0.2067, 0.2334, 0.2346, 0.1875, 0.1904, 0.1923, 0.2065, 0.2033, 0.2019, 0.1822, 0.186, 0.2134, 0.1996, 0.2368, 0.1633, 0.1866, 0.1525, 0.1889, 0.1836, 0.2145, 0.2104, 0.2023, 0.2332, 0.2094, 0.206, 0.1869, 0.222, 0.2065, 0.2271, 0.2138, 0.1558, 0.1595, 0.2079, 0.2107, 0.1779, 0.2004, 0.215, 0.1734, 0.196, 0.1947, 0.1797, 0.1773, 0.2183, 0.2293, 0.2043, 0.1989, 0.212, 0.1643, 0.2058, 0.219, 0.2263, 0.2285, 0.2269, 0.2041, 0.2126, 0.1807, 0.1487, 0.1813, 0.143, 0.1217, 0.1696, 0.2154, 0.2273, 0.1809, 0.1641, 0.1882, 0.1621, 0.2234, 0.1998, 0.1833, 0.2232, 0.19, 0.1927, 0.2409, 0.2542, 0.2378, 0.2306, 0.2384, 0.2077, 0.2088, 0.2245, 0.2383, 0.253, 0.1956, 0.2081, 0.2593, 0.1714, 0.2046, 0.2073, 0.1343, 0.1944, 0.1603, 0.1552, 0.2308, 0.1905, 0.1966, 0.2073, 0.2416, 0.2608, 0.2454, 0.2016, 0.1834, 0.1898, 0.2289, 0.2284, 0.1803, 0.1594, 0.1353, 0.1247, 0.1196, 0.1314, 0.1925, 0.1901, 0.1763, 0.1504, 0.1967, 0.1628, 0.182, 0.1674, 0.1648, 0.1771, 0.2136, 0.2134, 0.1956, 0.2293, 0.2329, 0.1953, 0.1741, 0.09647, 0.06984, 0.1415, 0.1792, 0.2178, 0.2203, 0.1902, 0.1107, 0.08275, 0.1676, 0.2337, 0.2406, 0.2595, 0.2576, 0.2664, 0.2616, 0.2736, 0.2577, 0.2517, 0.2496, 0.2435, 0.2375, 0.2447, 0.2599, 0.2253, 0.2421, 0.2579, 0.2495, 0.2505, 0.2491, 0.2513, 0.2431, 0.2366, 0.2377, 0.2347, 0.2435, 0.2295, 0.2222, 0.233, 0.2307, 0.2229, 0.217, 0.2097, 0.1971, 0.1711, 0.1682, 0.2153, 0.2147, 0.1977, 0.2048, 0.2291, 0.2243, 0.2027, 0.208, 0.2129, 0.2187, 0.2327, 0.225, 0.228, 0.2214, 0.2096, 0.2247, 0.2263, 0.2253, 0.2297, 0.2363, 0.2258, 0.2108, 0.2183, 0.2179, 0.2212, 0.223, 0.2137, 0.2108, 0.2097, 0.2128, 0.2128, 0.2099, 0.205, 0.201, 0.2013, 0.1961, 0.1967, 0.196, 0.1884, 0.1868, 0.1953, 0.1913, 0.19, 0.1901, 0.1829, 0.1819, 0.1854, 0.1827, 0.1815, 0.1832, 0.1828, 0.1792, 0.1742, 0.1648, 0.143, 0.1488, 0.1619, 0.1612, 0.1683, 0.1641, 0.1538, 0.1576, 0.158, 0.1582, 0.158, 0.1592, 0.1505, 0.1512, 0.1456, 0.1417, 0.1386, 0.1432, 0.1392, 0.1424, 0.1461, 0.1381, 0.1327, 0.1354, 0.1337, 0.1363, 0.1367, 0.1284, 0.1265, 0.1244, 0.1232, 0.1087, 0.1134, 0.1181, 0.1215, 0.1217, 0.1209, 0.1179, 0.1212, 0.1218, 0.1154, 0.1079, 0.1132, 0.1185, 0.116, 0.1169, 0.1121, 0.108, 0.1105, 0.1121, 0.1124, 0.1072, 0.1084, 0.1068, 0.1018, 0.1019, 0.1043, 0.1023, 0.1036, 0.1026, 0.1025, 0.1016, 0.09961, 0.09922, 0.09973, 0.09782, 0.0978, 0.09539, 0.09701, 0.09656, 0.09462, 0.09101, 0.08966, 0.08733, 0.08777, 0.08824, 0.08696, 0.0887, 0.08569, 0.08438, 0.08257, 0.08355, 0.08237, 0.08026, 0.07951, 0.07823, 0.07974, 0.08003, 0.07926, 0.07733, 0.07609, 0.07641, 0.07476, 0.07461, 0.07562, 0.07557, 0.07655, 0.07634, 0.07663, 0.07435, 0.0724, 0.07367, 0.07206, 0.06451, 0.06701, 0.06992, 0.06891, 0.06899, 0.06821, 0.06637, 0.06776, 0.06669, 0.06586, 0.06533, 0.06477, 0.06369, 0.06285, 0.06344, 0.06409, 0.06339, 0.06279, 0.06308, 0.06203, 0.0618, 0.06104, 0.06105, 0.06056, 0.05948, 0.05835, 0.05931, 0.05706, 0.05665, 0.05853, 0.05764, 0.05769, 0.05746, 0.05648, 0.05531, 0.05404, 0.05366, 0.05421, 0.05465, 0.05061, 0.05274, 0.05112, 0.05199, 0.05128, 0.05255, 0.05175, 0.05231, 0.05133, 0.05192, 0.05212, 0.05129, 0.05053, 0.05024, 0.04977, 0.05026, 0.04985, 0.04974, 0.04857, 0.04819, 0.04816, 0.04696, 0.04643, 0.04809, 0.04656, 0.04702, 0.04621, 0.04457, 0.03913, 0.04001, 0.0445, 0.04451, 0.04443, 0.04442, 0.04429, 0.04323, 0.0435, 0.04329, 0.04309, 0.04284, 0.04264, 0.04308, 0.04267, 0.04246, 0.04193, 0.0424, 0.04202, 0.04142, 0.0415, 0.04091, 0.04085, 0.04, 0.04013, 0.03968, 0.03944, 0.03918, 0.03879, 0.0389, 0.0385, 0.02454, 0.02901, 0.02899, 0.03041, 0.03209, 0.0335, 0.03385, 0.03394, 0.03479, 0.03474, 0.0359, 0.03522, 0.03474, 0.03417, 0.03383, 0.03374, 0.03365, 0.03424, 0.03419, 0.03385, 0.0337, 0.0336, 0.03329, 0.03321, 0.03299, 0.03271, 0.03229, 0.03223, 0.03125, 0.03124, 0.02875, 0.02699, 0.02461, 0.02574, 0.02701, 0.0296, 0.0281, 0.0259, 0.02579, 0.02655, 0.02645, 0.02528, 0.02545, 0.02676, 0.02571, 0.02672, 0.02752, 0.02787, 0.02725, 0.02707, 0.02708, 0.02702, 0.02639, 0.0268, 0.02632, 0.02614, 0.02664, 0.02637, 0.02621, 0.0262, 0.02612, 0.02593, 0.0255, 0.02536, 0.025, 0.02499, 0.02499, 0.02492, 0.02467, 0.02454, 0.02447, 0.02404, 0.02339, 0.003367, 0.001714, 0.01103, 0.00519, 0.007995, 0.01086, 0.01359, 0.01743, 0.02034, 0.02075, 0.02144, 0.02155, 0.02151, 0.02155, 0.02133, 0.02108, 0.02124, 0.02085, 0.02062, 0.02053, 0.02032, 0.02025, 0.02028, 0.01984, 0.01985, 0.01963, 0.01978, 0.01948, 0.01921, 0.01917, 0.01874, 0.01865, 0.0184, 0.01804, 0.01804, 0.01832, 0.01793, 0.01788, 0.01809, 0.01795, 0.01762, 0.01752, 0.01738, 0.0172, 0.01712, 0.01692, 0.01721, 0.01694, 0.01686, 0.01655, 0.01643, 0.01645, 0.01608, 0.01579, 0.01442, 0.01425, 0.01339, 0.01339, 0.01294, 0.01383, 0.01318, 0.01474, 0.0144, 0.01079, 0.01412, 0.01428, 0.01386, 0.01439, 0.01272, 0.0136, 0.01349, 0.01343, 0.01311, 0.01349, 0.01315, 0.01398, 0.01357, 0.01388, 0.01349, 0.01353, 0.01374, 0.01353, 0.01342, 0.01329, 0.01309, 0.01341, 0.01328, 0.01296, 0.01285, 0.01243, 0.01185, 0.01252, 0.01236, 0.01181, 0.01017, 0.0111, 0.0121, 0.0123, 0.01217, 0.01212, 0.01207, 0.01196, 0.0121, 0.01234, 0.01168, 0.01152, 0.01032, 0.01072, 0.01162, 0.01133, 0.01161, 0.0114, 0.01131, 0.01124, 0.01106, 0.01079, 0.01086, 0.01092, 0.011, 0.01078, 0.0105, 0.01032, 0.0105, 0.01049, 0.01039, 0.01042, 0.009939, 0.009974, 0.01011, 0.01013, 0.01005, 0.009977, 0.009703, 0.009443, 0.009213, 0.008852, 0.008503, 0.007571, 0.007961, 0.006267, 0.007866, 0.006639, 0.007202, 0.007346, 0.0088, 0.008534, 0.008019, 0.006774, 0.006914, 0.007273, 0.006727, 0.006953, 0.007144, 0.006766, 0.006662, 0.007122, 0.006156, 0.007368, 0.00631, 0.007358, 0.007356, 0.007476, 0.006878, 0.007157, 0.007002, 0.006826, 0.006876, 0.007459, 0.006057, 0.005679, 0.004707, 0.004323, 0.003351, 0.00289, 0.001962, 0.002739, 0.001913, 0.002001, 0.002369, 0.004048, 0.004716, 0.003793, 0.004179, 0.002873, 0.00281, 0.003796, 0.002149, 0.003873, 0.002817, 0.004915, 0.001784, 0.004737, 0.002879, 0.003457, 0.003964, 0.003497, 0.00322, 0.002893, 0.004123, 0.003538, 0.003987, 0.004243, 0.004026, 0.004461, 0.004117, 0.004368, 0.004485, 0.004498, 0.005344, 0.0056, 0.005246, 0.005717, 0.005452, 0.005023, 0.004736, 0.00477, 0.004678, 0.005114, 0.004919, 0.005059, 0.004816, 0.005433, 0.005253, 0.005071, 0.005449, 0.005171, 0.00546, 0.005373, 0.005344, 0.005344, 0.005263, 0.00532, 0.005323, 0.005234, 0.005277, 0.005244, 0.00521, 0.005193, 0.005151, 0.005113, 0.005072, 0.005101, 0.004991, 0.004977, 0.004847, 0.004634, 0.004805, 0.004882, 0.004848, 0.004813, 0.00478, 0.004783, 0.004732, 0.004733, 0.004683, 0.004636, 0.004598, 0.004593, 0.004552, 0.004454, 0.004495, 0.004468, 0.004421, 0.004454, 0.004399, 0.004412, 0.004379, 0.004352, 0.004328, 0.004263, 0.004268, 0.004237, 0.004205, 0.004126, 0.004108, 0.004104, 0.004111, 0.004027, 0.00403, 0.004014, 0.003982, 0.003982, 0.003939, 0.003912, 0.003911, 0.003843, 0.003786, 0.003805, 0.003812, 0.003785, 0.003753, 0.003732, 0.003703, 0.00366, 0.003654, 0.003641, 0.003614, 0.003588, 0.003487, 0.003478, 0.003459, 0.003441, 0.003448, 0.003402, 0.003427, 0.003395, 0.003311, 0.003346, 0.003262, 0.003154, 0.003259, 0.003284, 0.00325, 0.00319, 0.003251, 0.003118, 0.003232, 0.003186, 0.003124, 0.003146, 0.003121, 0.003019, 0.003029, 0.00302, 0.002994, 0.00307, 0.002861, 0.002884, 0.002977, 0.002906, 0.002857, 0.002949, 0.002917, 0.002575, 0.002675, 0.002648, 0.002561, 0.002804, 0.002514, 0.002596, 0.002455, 0.002462, 0.002373, 0.002365, 0.002358, 0.002505, 0.002095, 0.00239, 0.002134, 0.002152, 0.002416, 0.001732, 0.002116, 0.001461, 0.00161, 0.001302, 0.001163, 0.0005601, 0.001198, 0.0006827, 0.0008687, 0.001088, 0.0005288, 0.0007647, 0.0006318, 0.0008186, 0.0003683, 0.0009176, 0.0006443, 0.0006586, 0.0004898, 0.001545, 0.001228, 0.0008829, 0.0003045, 0.0001045, 0.0007641, 0.001517, 0.001065, 0.001393, 0.001236, 0.0009957, 0.0011, 0.001521, 0.0006041, 0.0008061, 0.0008759, 0.0003938, 0.001267, 0.001064, 0.0006496, 0.001012, 0.001178, 0.001067, 0.0008141, 0.00139, 0.001276, 0.001394, 0.001363, 0.001419, 0.001285, 0.001534, 0.00152, 0.001836, 0.001676, 0.001581, 0.001596, 0.001672, 0.001654, 0.001668, 0.001763, 0.001719, 0.001736, 0.00174, 0.001355, 0.00167, 0.001784, 0.001733, 0.001379, 0.001767, 0.001636, 0.001672, 0.001231, 0.001622, 0.001538, 0.001511, 0.0017, 0.00164, 0.001237, 0.001528, 0.00164, 0.001595, 0.001645, 0.001587, 0.001621, 0.001559, 0.001517, 0.00159, 0.001478, 0.00132, 0.001539, 0.001503, 0.001476, 0.001462, 0.001311, 0.001484, 0.001594, 0.00146, 0.001412, 0.00144, 0.001479, 0.001423, 0.00143, 0.001521, 0.001442, 0.001417, 0.001501, 0.001469, 0.00148, 0.001462, 0.00147, 0.001473, 0.001437, 0.001424, 0.001419, 0.001444, 0.001442, 0.001357, 0.001435, 0.001427, 0.001404, 0.001421, 0.001408, 0.001379, 0.0014, 0.001391, 0.001393, 0.001378, 0.001379, 0.001357, 0.001356, 0.001351, 0.001338, 0.001322, 0.001328, 0.001328, 0.001316, 0.001307, 0.001303, 0.001301, 0.001289, 0.001267, 0.001265, 0.001247, 0.001232, 0.001252, 0.001207, 0.001195, 0.00122, 0.001162, 0.001168, 0.001089, 0.001047, 0.001048, 0.0009541, 0.001034, 0.000985, 0.001007, 0.0009434, 0.0005426, 0.000991, 0.001061, 0.001061, 0.001044, 0.001048, 0.001058, 0.001069, 0.001082, 0.001092, 0.001088, 0.001072, 0.001022, 0.0009757, 0.001048, 0.001078, 0.001078, 0.001089, 0.001076, 0.001074, 0.001047, 0.001056, 0.001063, 0.001024, 0.001047, 0.001041, 0.001032, 0.001001, 0.0009599, 0.0009999, 0.001025, 0.0009143, 0.0009421, 0.0009838, 0.0008997, 0.0008056, 0.0009643, 0.0009639, 0.0008173, 0.0008647, 0.0009454, 0.000783, 0.0008421, 0.0008179, 0.0008205, 0.0007318, 0.0007593, 0.0008267, 0.0007757, 0.0008238, 0.0007152, 0.0006518, 0.0007494, 0.0007716, 0.0006166, 0.0006879, 0.0007886, 0.0007124, 0.0006822, 0.0005874, 0.0004795, 0.0006154, 0.0004194, 0.0004067, 0.0005617, 0.0004445, 0.000589, 0.0004833, 0.0004476, 0.0004784, 0.0004685, 0.0004354, 0.0004591, 0.0005107, 0.0004002, 0.0002304, 0.0003216, 0.0002155, 0.0002284, 3.343e-05, 9.302e-05, 7.627e-05, 4.046e-05, 2.146e-05, 3.098e-06, 5.976e-06, 3.323e-07, 1.683e-06, 2.417e-06, 3.613e-07, 1.684e-07, 2.637e-07, 6.255e-09, 8.635e-11, 3.93e-07, 2.29e-07, 1.22e-10, 1.156e-06, 4.881e-07, 1.876e-11, 9.956e-08, 8.362e-08, 1.143e-08, 2.809e-07, 1.972e-06, 4.742e-06, 7.495e-06, 4.914e-06, 2.692e-06, 1.674e-05, 1.224e-06, 2.373e-06, 1.151e-07, 2.828e-07, 9.729e-09, 1.276e-07, 1.56e-07, 3.457e-07, 5.84e-06, 1.821e-07, 1.095e-05, 8.815e-06, 7.406e-06, 7.302e-07, 2.518e-06, 3.122e-06, 6.807e-08, 5.676e-09, 1.325e-06, 1.774e-05, 1.172e-05, 4.865e-09, 7.539e-09, 1.541e-05, 2.177e-05, 6.946e-06, 5.221e-08, 2.157e-05, 2.027e-06, 1.717e-05, 8.731e-06, 6.254e-06, 1.834e-05, 1.993e-05, 9.769e-05, 4.711e-06, 2.898e-06, 0.0001164, 5.589e-05, 5.904e-05, 9.965e-06, 3.633e-05, 4.153e-05, 0.0001417, 3.214e-05, 5.58e-05, 8.786e-05, 8.49e-05, 0.0001234, 2.589e-05, 0.0001042, 0.0001497, 0.0001561, 2.099e-05, 0.000109, 5.969e-05, 8.258e-05, 0.0001246, 9.612e-05, 4.937e-05, 0.0001535, 0.0001168, 0.0001037, 0.0001071, 0.0001109, 0.0001536, 0.0001339, 6.103e-05, 0.0001042, 0.0002352, 0.0002218, 7.539e-05, 3.494e-05, 0.0001427, 0.0001783, 0.0002618, 0.0001358, 0.0001984, 0.0002332, 0.0002437, 0.0002989, 0.0001645, 0.0001842, 0.0002524, 9.571e-05, 0.0002748, 0.0001608, 0.0001435, 9.135e-05, 0.0001611, 0.0001907, 0.0001144, 4.759e-05, 0.0001097, 0.0001447, 0.0001803, 0.0003084, 0.000136, 0.000143, 0.0001192, 0.0002137, 0.000121, 0.000206, 0.0001104, 0.0002591, 0.0002283, 0.0002165, 0.0002154, 0.0001203, 0.0001734, 0.0003089, 0.0002714, 0.0002913, 0.0002703, 0.0002879, 0.0003069, 0.0002755, 0.0002606, 0.0003199, 0.0002931, 0.0003276, 0.0003509, 0.0003627, 0.0003211, 0.0002851, 0.0002351, 0.0002689, 0.0003506, 0.0003427, 0.0003304, 0.0002722, 0.0003577, 0.0003506, 0.0003425, 0.0003268, 0.0003116, 0.0003466, 0.0003344, 0.0003316, 0.0003289, 0.0003248, 0.0003389, 0.0003485, 0.0003376, 0.0003508, 0.0003433, 0.000334, 0.0003372, 0.0003332, 0.0003455, 0.0003305, 0.0003258, 0.0003331, 0.0003389, 0.0003362, 0.0003313, 0.0003319, 0.0003345, 0.0003287, 0.0003273, 0.0003227, 0.0003207, 0.0003228, 0.0003212, 0.0003237, 0.0003218, 0.0003237, 0.0003194, 0.000313, 0.0003122, 0.0003134, 0.0003109, 0.0003128, 0.0003114, 0.0003066, 0.0003036, 0.0003032, 0.0003024, 0.000305, 0.0003027, 0.0003002, 0.0003017, 0.000303, 0.0002993, 0.0002959, 0.0002967, 0.0002958, 0.0002917, 0.0002913, 0.000288, 0.0002885, 0.0002907, 0.0002924, 0.0002898, 0.0002873, 0.0002765, 0.0002724, 0.0002678, 0.00026, 0.0002722, 0.0002747, 0.0002758, 0.0002712, 0.0002652, 0.0002669, 0.0002701, 0.0002726, 0.0002698, 0.000265, 0.0002558, 0.0002472, 0.0002528, 0.0002582, 0.0002662, 0.0002687, 0.0002683, 0.0002637, 0.0002556, 0.0002623, 0.0002641, 0.0002606, 0.000258, 0.0002541, 0.0002547, 0.0002558, 0.0002532, 0.0002524, 0.000249, 0.0002505, 0.0002504, 0.0002427, 0.0002371, 0.0002409, 0.0002428, 0.0002432, 0.0002422, 0.0002361, 0.0002321, 0.0002365, 0.0002394, 0.0002351, 0.0002288, 0.0002309, 0.000234, 0.0002368, 0.0002334, 0.0002324, 0.0002319, 0.0002331, 0.0002319, 0.0002293, 0.0002274, 0.0002255, 0.0002252, 0.0002175, 0.0002216, 0.0002182, 0.0002155, 0.0002129, 0.0001993, 0.0002077, 0.0001982, 0.0002046, 0.0002087, 0.0001953, 0.0002072, 0.0002012, 0.0001959, 0.0002091, 0.0001934, 0.0002033, 0.0002044, 0.0001877, 0.0002031, 0.0002034, 0.0001907, 0.0002019, 0.0001983, 0.0001994, 0.0002014, 0.0001986, 0.0002, 0.0001996, 0.0001944, 0.0001967, 0.0001951, 0.000182, 0.0001471, 0.0001793, 0.0001859, 0.0001889, 0.0001902, 0.0001844, 0.0001818, 0.0001853, 0.0001809, 0.0001778, 0.0001797, 0.0001784, 0.0001731, 0.0001754, 0.0001682, 0.0001617, 0.0001706, 0.0001741, 0.0001636, 0.0001749, 0.0001743, 0.0001681, 0.0001721, 0.0001704, 0.0001705, 0.0001602, 0.0001695, 0.0001717, 0.0001662, 0.000169, 0.0001691, 0.0001516, 0.0001663, 0.0001649, 0.0001608, 0.0001607, 0.0001567, 0.0001481, 0.0001481, 0.0001439, 0.0001348, 0.0001324, 0.0001236, 0.0001237, 0.0001165, 0.0001211, 0.0001133, 0.0001151, 9.739e-05, 0.0001053, 8.922e-05, 7.774e-05, 6.416e-05, 7.062e-05, 4.324e-05, 2.729e-05, 1.757e-05, 1.377e-05, 6.484e-06, 2.628e-06, 3.351e-06, 8.989e-08, 1.065e-07, 3.294e-09, 1.571e-07, 8.611e-08, 1.136e-08, 1.143e-07, 2.065e-07, 1.326e-10, 1.897e-10, 4.841e-07, 3.237e-07, 1.107e-06, 6.776e-07, 2.079e-08, 1.249e-08, 2.323e-07, 1.408e-07, 1.479e-06, 2.004e-06, 1.359e-06, 4.869e-06, 4.14e-06, 9.691e-06, 1.564e-05, 1.551e-05, 2.055e-05, 2.75e-05, 3.417e-05, 3.802e-05, 3.567e-05, 3.713e-05, 3.893e-05, 3.945e-05, 4.053e-05, 3.613e-05, 4.409e-05, 3.74e-05, 3.84e-05, 4.006e-05, 3.718e-05, 3.862e-05, 3.696e-05, 3.727e-05, 3.703e-05, 3.551e-05, 3.426e-05, 3.413e-05, 3.351e-05, 3.354e-05, 3.247e-05, 3.194e-05, 3.17e-05, 3.064e-05, 2.912e-05, 3.004e-05, 2.884e-05, 2.903e-05, 2.751e-05, 2.746e-05, 2.745e-05, 2.726e-05, 2.71e-05, 2.657e-05, 2.528e-05, 2.494e-05, 2.434e-05, 2.223e-05, 2.316e-05, 2.274e-05, 2.273e-05, 2.113e-05, 2.184e-05, 2.15e-05, 1.868e-05, 1.96e-05, 2.068e-05, 1.977e-05, 1.968e-05, 1.903e-05, 1.869e-05, 1.812e-05, 1.763e-05, 1.675e-05, 1.689e-05, 1.55e-05, 1.506e-05, 1.532e-05, 1.419e-05, 1.382e-05, 1.446e-05, 1.332e-05, 1.322e-05, 1.274e-05, 1.199e-05, 1.202e-05, 1.337e-05, 1.17e-05, 1.027e-05, 1.179e-05, 1.144e-05, 1.149e-05, 9.39e-06, 9.964e-06, 8.271e-06, 9.141e-06, 9.626e-06, 9.826e-06, 5.968e-06, 8.422e-06, 8.522e-06, 6.487e-06, 7.202e-06, 7.61e-06, 8.25e-06, 6.717e-06, 6.867e-06, 5.64e-06, 5.299e-06, 6.339e-06, 8.128e-06, 3.208e-06, 7.815e-06, 4.232e-06, 3.013e-06, 5.01e-06, 6.099e-06, 4.701e-06, 3.606e-06, 3.61e-06, 2.312e-06, 1.651e-06, 1.236e-06, 1.058e-06, 2.316e-06, 7.514e-07, 8.752e-07, 2.931e-07, 3.382e-07, 9.759e-08, 6.705e-09, 3.385e-09, 5.061e-09, 9.073e-12, 3.015e-12, 1.234e-10, 4.881e-12, 4.38e-14, 2.111e-16, 6.055e-22, 3.581e-18, 6.994e-26, 1.708e-23, 1.769e-27, 1.2080000000000001e-21, 1.028e-27, 1.5000000000000001e-25, 4.129e-28, 1.238e-23, 1.939e-21, 2.597e-32, 5.479e-15, 6.928e-15, 2.197e-16, 2.675e-16, 1.4430000000000001e-21, 6.631e-21, 6.224e-29, 1.3349999999999999e-39, 3.4870000000000003e-28, 3.3420000000000006e-20, 9.136e-21, 3.222e-19, 3.5979999999999997e-22, 1.543e-18, 9.946e-17, 1.047e-21, 3.153e-18, 1.602e-31, 1.208e-18, 1.969e-15, 2.857e-17, 3.7319999999999997e-22, 4.577e-17, 1.117e-16, 6.556e-19, 1.899e-15, 1.041e-19, 8.809e-18, 2.199e-15, 9.402e-15, 1.443e-13, 1.499e-12, 1.569e-12, 3.299e-11, 7.347e-13, 4.057e-10, 1.43e-10, 8.905e-12, 4.83e-09, 2.191e-08, 2.724e-11, 2.044e-09, 6.156e-08, 5.979e-09, 1.647e-09, 2.538e-08, 8.451e-08, 1.234e-08, 1.454e-07, 1.018e-07, 1.381e-07, 6.843e-08, 4.542e-07, 1.576e-07, 6.249e-08, 4.175e-07, 2.497e-07, 4.123e-07, 1.922e-07, 7.506e-07, 7.145e-07, 3.024e-07, 2.504e-07, 6.031e-07, 2.755e-07, 5.625e-07, 7.05e-07, 6.889e-08, 1.728e-07, 2.158e-07, 7.001e-07, 8.633e-07, 4.566e-07, 6.787e-07, 3.4e-07, 5.957e-07, 5.75e-07, 1.254e-07, 6.208e-07, 5.282e-07, 2.63e-07, 2.411e-07, 4.242e-07, 1.648e-07, 6.683e-08, 5.142e-07, 3.15e-07, 2.302e-07, 4.856e-07, 3.192e-07, 2.207e-07, 2.777e-07, 1.128e-07, 3.768e-07, 1.202e-07, 1.304e-07, 2.361e-07, 6.893e-07, 2.666e-07, 4.077e-07, 7.316e-07, 2.84e-07, 2.711e-07, 4.727e-07, 4.07e-07, 5.729e-07, 7.179e-07, 7.137e-07, 5.039e-07, 5.973e-07, 4.363e-07, 2.908e-07, 2.11e-07, 5.99e-08, 4.846e-08, 2.585e-08, 7.152e-08, 1.225e-07, 3.139e-08, 3.997e-08, 4.268e-07, 2.092e-07, 7.204e-08, 1.435e-07, 5.157e-07, 7.589e-08, 1.88e-07, 9.056e-08, 3.809e-07, 1.751e-07, 5.552e-07, 4.214e-07, 1.141e-07, 1.151e-07, 2.514e-07, 1.876e-07, 2.65e-10, 5.192e-09, 1.541e-07, 2.299e-07, 3.836e-07, 2.176e-07, 1.711e-07, 3.834e-07, 1.937e-07, 2.589e-07, 3.203e-07, 1.658e-07, 3.799e-07, 1.936e-07, 3.176e-07, 3.414e-07, 3.587e-07, 4.558e-07, 1.594e-07, 2.989e-07, 2.376e-07, 4.579e-07, 3.279e-07, 2.683e-07, 4.212e-07, 2.565e-07, 3.973e-07, 3.574e-07, 2.804e-07, 4.267e-07, 3.013e-07, 4.069e-07, 3.555e-07, 3.544e-07, 3.919e-07, 3.352e-07, 3.896e-07, 3.82e-07, 3.732e-07, 3.823e-07, 3.809e-07, 3.903e-07, 3.716e-07, 3.577e-07, 3.004e-07, 2.872e-07, 2.999e-07, 3.37e-07, 3.047e-07, 3.393e-07, 3.266e-07, 2.838e-07, 2.784e-07, 3.107e-07, 2.863e-07, 3.016e-07, 3.047e-07, 3.173e-07, 3.026e-07, 2.94e-07, 2.967e-07, 3.373e-07, 2.981e-07, 2.978e-07, 3.055e-07, 3.249e-07, 2.913e-07, 2.872e-07, 3.099e-07, 3.072e-07, 2.814e-07, 2.42e-07, 1.808e-07, 2.522e-07, 2.657e-07, 2.677e-07, 2.776e-07, 2.877e-07, 2.821e-07, 2.521e-07, 2.521e-07, 2.757e-07, 2.75e-07, 2.479e-07, 2.335e-07, 2.355e-07, 2.58e-07, 2.412e-07, 2.374e-07, 2.366e-07, 2.256e-07, 2.368e-07, 2.332e-07, 2.406e-07, 2.27e-07, 2.064e-07, 2.232e-07, 2.384e-07, 2.296e-07, 2.129e-07, 2.02e-07, 2.302e-07, 2.268e-07, 2.285e-07, 1.963e-07, 2.129e-07, 2.05e-07, 2.048e-07, 1.983e-07, 1.848e-07, 1.774e-07, 1.586e-07, 1.445e-07, 1.365e-07, 1.391e-07, 1.42e-07, 1.556e-07, 1.735e-07, 1.662e-07, 1.447e-07, 1.405e-07, 1.402e-07, 1.381e-07, 1.413e-07, 1.472e-07, 1.493e-07, 1.524e-07, 1.548e-07, 1.551e-07, 1.563e-07, 1.572e-07, 1.551e-07, 1.497e-07, 1.462e-07, 1.464e-07, 1.437e-07, 1.397e-07, 1.33e-07]</t>
  </si>
  <si>
    <t>[2.2110000000000002e-20, 6.355e-19, 3.237e-18, 5.628e-19, 2.208e-18, 6.073e-18, 1.988e-17, 3.255e-17, 5.107e-16, 1.434e-15, 2.587e-15, 1.391e-14, 5.674e-14, 2.55e-13, 7.238e-13, 2.723e-12, 7.227e-12, 2.615e-11, 7.992e-11, 2.705e-10, 8.124e-10, 1.757e-09, 4.021e-09, 1.249e-08, 3.175e-08, 5e-08, 1.248e-07, 3.775e-07, 6.948e-07, 9.265e-07, 1.851e-06, 4.918e-06, 9.626e-06, 1.367e-05, 1.874e-05, 5.129e-05, 8.227e-05, 8.396e-05, 0.0001878, 0.0003204, 0.0003572, 0.0005272, 0.000987, 0.001634, 0.0014, 0.002688, 0.004717, 0.005876, 0.00546, 0.007914, 0.01152, 0.01285, 0.01231, 0.01507, 0.02154, 0.02763, 0.02901, 0.03366, 0.03259, 0.03638, 0.03613, 0.05818, 0.07233, 0.06953, 0.06807, 0.08167, 0.08791, 0.08595, 0.1057, 0.09157, 0.1198, 0.1013, 0.08688, 0.1228, 0.1524, 0.1594, 0.123, 0.1495, 0.1755, 0.1455, 0.1763, 0.2159, 0.1885, 0.1803, 0.1963, 0.1706, 0.1676, 0.2031, 0.2366, 0.2415, 0.2103, 0.2675, 0.3257, 0.3237, 0.3235, 0.3136, 0.2821, 0.2929, 0.3473, 0.393, 0.3974, 0.3205, 0.3274, 0.3309, 0.3546, 0.3494, 0.3492, 0.3179, 0.3261, 0.3737, 0.3498, 0.4082, 0.2824, 0.3317, 0.2729, 0.3398, 0.3299, 0.3805, 0.3766, 0.3623, 0.4261, 0.3839, 0.3742, 0.3436, 0.4106, 0.3842, 0.4226, 0.398, 0.2942, 0.2971, 0.3931, 0.4014, 0.3411, 0.3863, 0.4147, 0.3354, 0.3823, 0.3821, 0.3545, 0.351, 0.4342, 0.458, 0.4092, 0.3978, 0.4272, 0.3334, 0.4199, 0.4491, 0.4662, 0.4728, 0.4713, 0.4258, 0.4455, 0.3804, 0.3144, 0.3849, 0.305, 0.2607, 0.3647, 0.4648, 0.4927, 0.3938, 0.3591, 0.4134, 0.3576, 0.4949, 0.4446, 0.4095, 0.5009, 0.4282, 0.4361, 0.5474, 0.5801, 0.5451, 0.5309, 0.551, 0.4822, 0.4866, 0.5256, 0.5603, 0.5973, 0.4636, 0.4955, 0.6199, 0.4115, 0.4934, 0.502, 0.3267, 0.4747, 0.3932, 0.3822, 0.5707, 0.4732, 0.4904, 0.5192, 0.6075, 0.6586, 0.6226, 0.5138, 0.4694, 0.4881, 0.5913, 0.5926, 0.4698, 0.4173, 0.3558, 0.3294, 0.3173, 0.3501, 0.5149, 0.5107, 0.4757, 0.4074, 0.5353, 0.4448, 0.4997, 0.4614, 0.4562, 0.4925, 0.5965, 0.5987, 0.5511, 0.6487, 0.6618, 0.5574, 0.4991, 0.2778, 0.2019, 0.4109, 0.5225, 0.6376, 0.6478, 0.5617, 0.3284, 0.2465, 0.5013, 0.7021, 0.7258, 0.786, 0.7835, 0.8137, 0.826, 0.8716, 0.8281, 0.8154, 0.8154, 0.8023, 0.7895, 0.8204, 0.8782, 0.7675, 0.8314, 0.893, 0.871, 0.8818, 0.8842, 0.8998, 0.8777, 0.8616, 0.873, 0.8693, 0.9095, 0.8645, 0.8446, 0.8934, 0.8918, 0.8687, 0.8525, 0.8305, 0.7867, 0.6885, 0.6825, 0.8813, 0.8862, 0.8229, 0.8595, 0.9685, 0.9554, 0.8701, 0.9001, 0.9287, 0.9624, 1.032, 1.007, 1.028, 1.006, 0.9597, 1.037, 1.053, 1.057, 1.087, 1.127, 1.086, 1.021, 1.066, 1.073, 1.098, 1.117, 1.079, 1.073, 1.076, 1.101, 1.109, 1.102, 1.083, 1.07, 1.08, 1.06, 1.073, 1.079, 1.044, 1.043, 1.099, 1.085, 1.086, 1.096, 1.063, 1.066, 1.096, 1.089, 1.091, 1.111, 1.117, 1.103, 1.081, 1.03, 0.9, 0.9431, 1.035, 1.038, 1.092, 1.073, 1.013, 1.046, 1.057, 1.066, 1.072, 1.089, 1.038, 1.051, 1.021, 1.003, 0.9893, 1.031, 1.011, 1.041, 1.076, 1.024, 0.9911, 1.018, 1.012, 1.038, 1.049, 0.9929, 0.9858, 0.976, 0.9737, 0.8651, 0.9095, 0.954, 0.9887, 0.9981, 0.9991, 0.9812, 1.017, 1.029, 0.9826, 0.9263, 0.9797, 1.033, 1.018, 1.033, 0.9976, 0.9684, 0.997, 1.019, 1.028, 0.9874, 1.005, 0.9965, 0.956, 0.964, 0.9944, 0.9822, 1.001, 0.9969, 1.003, 1.001, 0.9883, 0.9909, 1.003, 0.9903, 0.997, 0.9792, 1.003, 1.005, 0.9917, 0.9609, 0.9538, 0.9362, 0.9478, 0.9602, 0.9533, 0.9795, 0.9529, 0.9448, 0.9311, 0.949, 0.9424, 0.925, 0.9225, 0.9138, 0.9384, 0.9479, 0.9446, 0.9272, 0.9182, 0.9277, 0.9128, 0.9158, 0.9328, 0.9373, 0.9549, 0.957, 0.9655, 0.942, 0.9235, 0.946, 0.9315, 0.8403, 0.8778, 0.9205, 0.9136, 0.9203, 0.9164, 0.898, 0.9215, 0.913, 0.9074, 0.9061, 0.9038, 0.8939, 0.8874, 0.9011, 0.9158, 0.9108, 0.9068, 0.9155, 0.9052, 0.9067, 0.9, 0.9047, 0.902, 0.8907, 0.8784, 0.8973, 0.8677, 0.8658, 0.8991, 0.8899, 0.8956, 0.8968, 0.8867, 0.8735, 0.8581, 0.8562, 0.8692, 0.8811, 0.8275, 0.8622, 0.8409, 0.8577, 0.8497, 0.874, 0.8642, 0.8778, 0.8657, 0.8799, 0.8873, 0.8774, 0.8687, 0.8682, 0.8639, 0.8763, 0.8731, 0.8759, 0.8602, 0.8586, 0.8628, 0.8458, 0.8395, 0.8737, 0.8519, 0.863, 0.8523, 0.8272, 0.7294, 0.7492, 0.8366, 0.8409, 0.8437, 0.8482, 0.8501, 0.8333, 0.842, 0.8418, 0.8422, 0.8411, 0.8409, 0.8538, 0.85, 0.8497, 0.8425, 0.8551, 0.8518, 0.844, 0.8497, 0.8413, 0.8436, 0.83, 0.8366, 0.8312, 0.8303, 0.8288, 0.8249, 0.8317, 0.827, 0.5609, 0.6513, 0.6537, 0.684, 0.7191, 0.7485, 0.7585, 0.7639, 0.784, 0.7869, 0.8123, 0.8006, 0.796, 0.7868, 0.7829, 0.7833, 0.7853, 0.8018, 0.8045, 0.7998, 0.7997, 0.8015, 0.7975, 0.8, 0.7972, 0.7928, 0.7868, 0.7896, 0.7705, 0.7736, 0.7242, 0.6867, 0.6347, 0.6642, 0.6945, 0.7546, 0.7254, 0.678, 0.678, 0.6984, 0.6997, 0.6743, 0.6792, 0.7146, 0.6925, 0.719, 0.7402, 0.7527, 0.7398, 0.7382, 0.7421, 0.7421, 0.7287, 0.7431, 0.733, 0.7314, 0.7492, 0.7456, 0.7445, 0.7479, 0.7492, 0.7475, 0.7389, 0.7384, 0.7309, 0.734, 0.7376, 0.7394, 0.7352, 0.7347, 0.7358, 0.7267, 0.7125, 0.1283, 0.06914, 0.3748, 0.1927, 0.285, 0.3749, 0.4556, 0.5702, 0.6544, 0.6673, 0.6891, 0.6942, 0.6955, 0.7004, 0.697, 0.6917, 0.7001, 0.6908, 0.6867, 0.6873, 0.6834, 0.6841, 0.6884, 0.6764, 0.6796, 0.6753, 0.6833, 0.6767, 0.671, 0.6728, 0.6624, 0.661, 0.6551, 0.6455, 0.6472, 0.6605, 0.6514, 0.6523, 0.6611, 0.6591, 0.6507, 0.6505, 0.6484, 0.6447, 0.6445, 0.6393, 0.6526, 0.6459, 0.6456, 0.6371, 0.6362, 0.64, 0.6303, 0.6231, 0.5783, 0.5743, 0.5466, 0.5483, 0.5331, 0.5663, 0.5448, 0.6018, 0.5922, 0.4644, 0.5874, 0.595, 0.5828, 0.6038, 0.5449, 0.5785, 0.5765, 0.5765, 0.5668, 0.58, 0.5701, 0.604, 0.5917, 0.6049, 0.5914, 0.5948, 0.6063, 0.6002, 0.5978, 0.5938, 0.5879, 0.6045, 0.6013, 0.5889, 0.5869, 0.5702, 0.546, 0.5798, 0.5751, 0.552, 0.4779, 0.5233, 0.5727, 0.5843, 0.5805, 0.5804, 0.581, 0.578, 0.5868, 0.6007, 0.5707, 0.5657, 0.5086, 0.5308, 0.5776, 0.5656, 0.5817, 0.5738, 0.5718, 0.5706, 0.5638, 0.5525, 0.5584, 0.5639, 0.5704, 0.5615, 0.5494, 0.5421, 0.554, 0.5552, 0.5528, 0.5569, 0.5336, 0.5372, 0.5472, 0.5501, 0.5488, 0.5465, 0.5342, 0.5233, 0.5147, 0.4992, 0.4852, 0.4401, 0.4612, 0.377, 0.4579, 0.3955, 0.4259, 0.4371, 0.5122, 0.5007, 0.4747, 0.413, 0.4205, 0.4394, 0.414, 0.4268, 0.4382, 0.4212, 0.4164, 0.4419, 0.3917, 0.457, 0.4021, 0.4603, 0.4609, 0.467, 0.4362, 0.4507, 0.4463, 0.4383, 0.4415, 0.4768, 0.401, 0.3802, 0.3251, 0.303, 0.2437, 0.215, 0.1534, 0.2062, 0.1507, 0.1575, 0.1836, 0.2936, 0.3355, 0.2779, 0.304, 0.2208, 0.2169, 0.2831, 0.173, 0.2905, 0.221, 0.3587, 0.1488, 0.3493, 0.2281, 0.268, 0.3012, 0.2707, 0.2544, 0.2325, 0.317, 0.2791, 0.3098, 0.3282, 0.3144, 0.3442, 0.3224, 0.3401, 0.3486, 0.3512, 0.4076, 0.4255, 0.4038, 0.4355, 0.42, 0.3927, 0.3742, 0.3784, 0.3731, 0.4034, 0.3917, 0.4019, 0.3872, 0.4305, 0.4197, 0.4083, 0.435, 0.4177, 0.4382, 0.4336, 0.4332, 0.4334, 0.4297, 0.4353, 0.4371, 0.4321, 0.4364, 0.4351, 0.4342, 0.4343, 0.4325, 0.4308, 0.4291, 0.433, 0.4261, 0.4257, 0.4165, 0.3995, 0.416, 0.4242, 0.423, 0.4217, 0.4205, 0.4219, 0.4193, 0.4206, 0.4176, 0.4151, 0.4133, 0.4145, 0.4123, 0.4054, 0.4104, 0.4095, 0.407, 0.4114, 0.4082, 0.4104, 0.4091, 0.4081, 0.4073, 0.4027, 0.4046, 0.4033, 0.4018, 0.3957, 0.3956, 0.3967, 0.399, 0.3923, 0.394, 0.3939, 0.3922, 0.3938, 0.391, 0.3898, 0.3911, 0.3858, 0.3815, 0.385, 0.3871, 0.3857, 0.3839, 0.3833, 0.3818, 0.3787, 0.3795, 0.3798, 0.3784, 0.3772, 0.3679, 0.3684, 0.3677, 0.3673, 0.3695, 0.3659, 0.3699, 0.3679, 0.36, 0.3651, 0.3575, 0.3468, 0.3597, 0.3634, 0.3612, 0.3556, 0.3632, 0.3506, 0.3638, 0.3605, 0.3549, 0.3577, 0.3572, 0.3468, 0.3482, 0.3484, 0.3483, 0.3571, 0.337, 0.3384, 0.3499, 0.3438, 0.3408, 0.3507, 0.348, 0.3126, 0.3215, 0.3222, 0.3142, 0.3401, 0.3107, 0.3213, 0.3078, 0.3089, 0.2997, 0.3005, 0.3005, 0.3171, 0.2735, 0.3064, 0.2794, 0.2821, 0.3119, 0.2359, 0.2801, 0.2051, 0.2237, 0.1868, 0.1701, 0.09004, 0.1754, 0.1076, 0.1334, 0.1629, 0.08672, 0.1205, 0.1021, 0.1282, 0.0634, 0.1428, 0.1051, 0.1073, 0.0829, 0.2261, 0.1863, 0.1403, 0.0548, 0.02052, 0.125, 0.2263, 0.1672, 0.2112, 0.1911, 0.1591, 0.1739, 0.2304, 0.1038, 0.1342, 0.1449, 0.07183, 0.1999, 0.1727, 0.1128, 0.1663, 0.1899, 0.1749, 0.1391, 0.2206, 0.2056, 0.2224, 0.2187, 0.2261, 0.2086, 0.2423, 0.2423, 0.2848, 0.2641, 0.2525, 0.2549, 0.2661, 0.2645, 0.2662, 0.2806, 0.2757, 0.2787, 0.28, 0.2273, 0.2707, 0.2877, 0.2817, 0.2326, 0.2881, 0.2709, 0.2766, 0.2137, 0.2694, 0.2595, 0.2567, 0.2841, 0.2765, 0.2174, 0.2605, 0.2784, 0.273, 0.2808, 0.2731, 0.2785, 0.2698, 0.2644, 0.2746, 0.2583, 0.2351, 0.2698, 0.2654, 0.2617, 0.2584, 0.2373, 0.2643, 0.2814, 0.262, 0.2533, 0.2589, 0.2656, 0.258, 0.2603, 0.2747, 0.2633, 0.2602, 0.2737, 0.2694, 0.2717, 0.2696, 0.2716, 0.2726, 0.2676, 0.2662, 0.2663, 0.2708, 0.271, 0.2574, 0.2712, 0.2708, 0.2676, 0.2708, 0.2693, 0.2654, 0.2694, 0.2685, 0.2698, 0.268, 0.2688, 0.2654, 0.266, 0.2661, 0.2643, 0.262, 0.2642, 0.265, 0.2634, 0.2626, 0.2629, 0.2631, 0.2616, 0.2582, 0.2583, 0.2563, 0.2543, 0.2583, 0.251, 0.2496, 0.2545, 0.2452, 0.2468, 0.2333, 0.2262, 0.227, 0.2099, 0.2252, 0.2168, 0.2211, 0.2096, 0.1317, 0.2199, 0.2331, 0.2335, 0.231, 0.2321, 0.2346, 0.2373, 0.2404, 0.2427, 0.2422, 0.2394, 0.2284, 0.2184, 0.2355, 0.2427, 0.2436, 0.2465, 0.2447, 0.2447, 0.2403, 0.2423, 0.2446, 0.2379, 0.2428, 0.2421, 0.2411, 0.2358, 0.2279, 0.2363, 0.2422, 0.2205, 0.2264, 0.2352, 0.2185, 0.1998, 0.2331, 0.2336, 0.2038, 0.2143, 0.2315, 0.198, 0.2109, 0.2055, 0.207, 0.1887, 0.1943, 0.21, 0.1997, 0.2104, 0.1876, 0.1738, 0.1959, 0.2014, 0.1671, 0.1838, 0.2066, 0.19, 0.1837, 0.162, 0.1365, 0.1696, 0.1226, 0.1195, 0.1583, 0.1299, 0.1656, 0.1403, 0.1317, 0.1397, 0.1374, 0.1295, 0.136, 0.1493, 0.1217, 0.07544, 0.1012, 0.07152, 0.07553, 0.01325, 0.03408, 0.02845, 0.01599, 0.008875, 0.001393, 0.002634, 0.0001572, 0.0007742, 0.001106, 0.0001722, 8.174e-05, 0.0001272, 3.148e-06, 4.445e-08, 0.0001902, 0.0001122, 6.394e-08, 0.0005553, 0.0002384, 1.015e-08, 4.987e-05, 4.22e-05, 5.873e-06, 0.0001401, 0.0009523, 0.002236, 0.003482, 0.002321, 0.001298, 0.007559, 0.0006037, 0.00116, 5.891e-05, 0.0001453, 5.132e-06, 6.672e-05, 8.094e-05, 0.0001797, 0.002841, 9.475e-05, 0.005219, 0.004244, 0.003609, 0.0003778, 0.001274, 0.001584, 3.665e-05, 3.155e-06, 0.0006883, 0.008455, 0.005717, 2.749e-06, 4.239e-06, 0.007454, 0.01038, 0.003495, 2.907e-05, 0.01039, 0.001067, 0.00842, 0.004433, 0.003226, 0.009021, 0.009776, 0.04257, 0.002479, 0.001553, 0.05027, 0.02594, 0.02731, 0.005129, 0.01751, 0.0199, 0.06084, 0.01572, 0.0263, 0.03995, 0.03877, 0.05444, 0.01306, 0.047, 0.06527, 0.06795, 0.01085, 0.04956, 0.02873, 0.03887, 0.05643, 0.04479, 0.02443, 0.06844, 0.05351, 0.04839, 0.04984, 0.05158, 0.06921, 0.06153, 0.03021, 0.04936, 0.1019, 0.09705, 0.03706, 0.01829, 0.06614, 0.08078, 0.1132, 0.0636, 0.08934, 0.1032, 0.1075, 0.1287, 0.07641, 0.08466, 0.1117, 0.0474, 0.1208, 0.07559, 0.06867, 0.04596, 0.07638, 0.08892, 0.05654, 0.02556, 0.05467, 0.07007, 0.08519, 0.1363, 0.06678, 0.06996, 0.05959, 0.1002, 0.06071, 0.09727, 0.05613, 0.119, 0.1071, 0.1025, 0.1021, 0.06095, 0.08391, 0.14, 0.1256, 0.1336, 0.1256, 0.133, 0.1409, 0.1284, 0.1224, 0.1464, 0.1361, 0.1501, 0.1595, 0.1643, 0.1473, 0.1331, 0.1129, 0.1269, 0.1606, 0.1582, 0.1534, 0.1305, 0.1654, 0.1628, 0.1595, 0.1535, 0.1478, 0.1623, 0.1576, 0.1569, 0.1562, 0.1548, 0.1607, 0.1646, 0.1606, 0.1665, 0.1636, 0.1603, 0.1621, 0.1608, 0.1662, 0.1597, 0.1579, 0.162, 0.1647, 0.1637, 0.1618, 0.1627, 0.1643, 0.1621, 0.1616, 0.1599, 0.1592, 0.1607, 0.1605, 0.1621, 0.1617, 0.1629, 0.1612, 0.1583, 0.1582, 0.1591, 0.1582, 0.1596, 0.1594, 0.1572, 0.1561, 0.1563, 0.1563, 0.158, 0.1572, 0.1563, 0.1574, 0.1584, 0.1569, 0.1554, 0.1562, 0.1561, 0.1542, 0.1543, 0.1529, 0.1534, 0.1548, 0.156, 0.1549, 0.1539, 0.1484, 0.1466, 0.1447, 0.1408, 0.1479, 0.1496, 0.1505, 0.1483, 0.1453, 0.1465, 0.1483, 0.15, 0.1487, 0.1464, 0.1414, 0.137, 0.1404, 0.1437, 0.1485, 0.1503, 0.1505, 0.1482, 0.144, 0.1481, 0.1494, 0.1477, 0.1465, 0.1447, 0.1455, 0.1464, 0.1453, 0.1451, 0.1435, 0.1448, 0.1451, 0.141, 0.1381, 0.1406, 0.142, 0.1426, 0.1424, 0.1391, 0.137, 0.1399, 0.142, 0.1398, 0.1363, 0.138, 0.1401, 0.1422, 0.1406, 0.1403, 0.1404, 0.1414, 0.1411, 0.1398, 0.139, 0.1383, 0.1384, 0.1343, 0.1368, 0.1354, 0.1338, 0.1324, 0.125, 0.1298, 0.1251, 0.1286, 0.1313, 0.1245, 0.131, 0.1282, 0.1258, 0.1332, 0.1248, 0.1303, 0.1313, 0.1224, 0.1311, 0.1316, 0.1249, 0.1314, 0.1298, 0.1306, 0.1319, 0.1306, 0.1319, 0.1319, 0.1292, 0.1306, 0.13, 0.1228, 0.1027, 0.1216, 0.1255, 0.1278, 0.1288, 0.1254, 0.1238, 0.1265, 0.1242, 0.1223, 0.1237, 0.1234, 0.1204, 0.1217, 0.1171, 0.1133, 0.1193, 0.122, 0.1163, 0.1233, 0.1231, 0.1197, 0.1223, 0.1213, 0.1219, 0.1161, 0.122, 0.1236, 0.1204, 0.1223, 0.1226, 0.112, 0.1214, 0.1206, 0.1181, 0.1184, 0.1166, 0.112, 0.1133, 0.1114, 0.1062, 0.1055, 0.09969, 0.1009, 0.09695, 0.1011, 0.09633, 0.09831, 0.08597, 0.09258, 0.08101, 0.07251, 0.06197, 0.06791, 0.0447, 0.02999, 0.0204, 0.01651, 0.00833, 0.003603, 0.004591, 0.0001404, 0.0001665, 5.433e-06, 0.000252, 0.0001409, 1.921e-05, 0.0001891, 0.0003427, 2.403e-07, 3.465e-07, 0.0008117, 0.0005548, 0.001846, 0.001164, 3.845e-05, 2.339e-05, 0.0004247, 0.0002612, 0.002605, 0.003509, 0.002442, 0.008268, 0.007138, 0.0158, 0.0247, 0.02471, 0.03194, 0.04155, 0.05058, 0.05579, 0.05308, 0.05524, 0.05798, 0.05905, 0.06098, 0.0557, 0.06683, 0.0586, 0.06047, 0.06339, 0.06004, 0.06263, 0.06093, 0.06203, 0.0622, 0.06052, 0.05909, 0.05939, 0.05898, 0.05956, 0.05831, 0.0579, 0.05789, 0.05659, 0.05461, 0.05647, 0.05482, 0.0555, 0.05327, 0.05351, 0.05387, 0.05382, 0.05395, 0.05339, 0.05153, 0.05125, 0.05049, 0.04668, 0.04894, 0.0486, 0.04891, 0.04627, 0.04791, 0.04762, 0.04248, 0.04452, 0.04702, 0.04559, 0.04575, 0.04477, 0.04447, 0.04365, 0.04294, 0.04148, 0.04227, 0.03959, 0.03903, 0.03999, 0.03772, 0.03715, 0.03886, 0.03645, 0.03648, 0.03551, 0.03391, 0.03429, 0.03787, 0.0339, 0.03041, 0.03449, 0.03389, 0.03421, 0.02884, 0.03061, 0.0261, 0.02867, 0.03024, 0.03102, 0.02006, 0.0274, 0.02787, 0.02197, 0.02433, 0.02573, 0.02786, 0.02339, 0.02404, 0.02029, 0.01936, 0.02298, 0.02891, 0.01264, 0.02851, 0.01661, 0.01228, 0.01967, 0.02371, 0.01893, 0.015, 0.01515, 0.01008, 0.007459, 0.005751, 0.005004, 0.01047, 0.003671, 0.004274, 0.001517, 0.001763, 0.0005307, 3.895e-05, 2e-05, 2.998e-05, 5.66e-08, 1.895e-08, 7.755e-07, 3.119e-08, 2.916e-10, 1.478e-12, 4.687e-18, 2.659e-14, 5.909e-22, 1.41e-19, 1.438e-23, 9.85e-18, 8.758e-24, 1.31e-21, 3.755e-24, 1.024e-19, 1.65e-17, 2.633e-28, 4.136e-11, 5.302e-11, 1.736e-12, 2.147e-12, 1.269e-17, 5.663e-17, 5.956000000000001e-25, 1.594e-35, 3.3819999999999996e-24, 2.905e-16, 8.075e-17, 2.894e-15, 3.259e-18, 1.367e-14, 8.757e-13, 9.47e-18, 2.897e-14, 1.805e-27, 1.083e-14, 1.776e-11, 2.621e-13, 3.557e-18, 4.185e-13, 1.029e-12, 6.237e-15, 1.75e-11, 1.013e-15, 8.476e-14, 2.094e-11, 8.698e-11, 1.301e-09, 1.378e-08, 1.468e-08, 2.998e-07, 6.76e-09, 3.665e-06, 1.306e-06, 8.332e-08, 4.413e-05, 0.0001984, 2.601e-07, 1.905e-05, 0.0005627, 5.607e-05, 1.554e-05, 0.0002391, 0.0007938, 0.0001187, 0.001375, 0.0009705, 0.001326, 0.0006628, 0.004355, 0.001534, 0.0006181, 0.004091, 0.002476, 0.004087, 0.001932, 0.007493, 0.007181, 0.00309, 0.002581, 0.006195, 0.002866, 0.005858, 0.007367, 0.0007397, 0.001857, 0.002332, 0.007509, 0.00928, 0.004987, 0.007419, 0.003772, 0.006599, 0.006418, 0.001433, 0.007003, 0.006005, 0.003032, 0.002804, 0.004933, 0.001949, 0.000803, 0.006062, 0.003766, 0.002782, 0.005829, 0.003875, 0.002716, 0.003427, 0.001417, 0.004675, 0.001524, 0.001664, 0.003001, 0.008642, 0.0034, 0.005187, 0.00929, 0.003694, 0.003546, 0.006155, 0.005344, 0.007512, 0.009402, 0.00939, 0.006735, 0.007982, 0.005924, 0.003996, 0.002947, 0.0008565, 0.0007002, 0.0003793, 0.001041, 0.001777, 0.0004654, 0.0005938, 0.006085, 0.003067, 0.00108, 0.002141, 0.007466, 0.00116, 0.002827, 0.00133, 0.00518, 0.002572, 0.008042, 0.006148, 0.001726, 0.001748, 0.003797, 0.002898, 4.602e-06, 8.743e-05, 0.002472, 0.003666, 0.006085, 0.003536, 0.002826, 0.006228, 0.003242, 0.004326, 0.005358, 0.002849, 0.006425, 0.003365, 0.005478, 0.005923, 0.006256, 0.007948, 0.002877, 0.00534, 0.004304, 0.008196, 0.005961, 0.004927, 0.00766, 0.004756, 0.007311, 0.006633, 0.005265, 0.007946, 0.005699, 0.007652, 0.006746, 0.006763, 0.007482, 0.006462, 0.007505, 0.007404, 0.007285, 0.007479, 0.007435, 0.007602, 0.00726, 0.007015, 0.005955, 0.005724, 0.005982, 0.006706, 0.006113, 0.006792, 0.006569, 0.00572, 0.005611, 0.006275, 0.005867, 0.006169, 0.006272, 0.006536, 0.006267, 0.006127, 0.006212, 0.007053, 0.006309, 0.006337, 0.006523, 0.006946, 0.006301, 0.006239, 0.006723, 0.006708, 0.006205, 0.005403, 0.004116, 0.005663, 0.005969, 0.006036, 0.006266, 0.006499, 0.006412, 0.005792, 0.005813, 0.006345, 0.006356, 0.005793, 0.005493, 0.005552, 0.006071, 0.005727, 0.005665, 0.005672, 0.005447, 0.00572, 0.005656, 0.005849, 0.005559, 0.005102, 0.005513, 0.005883, 0.005699, 0.005329, 0.005095, 0.005775, 0.005717, 0.005776, 0.005032, 0.00545, 0.005282, 0.005298, 0.005162, 0.004846, 0.004686, 0.004243, 0.003902, 0.003717, 0.003798, 0.003889, 0.004251, 0.004721, 0.004553, 0.004024, 0.00393, 0.003939, 0.003899, 0.003998, 0.004168, 0.00424, 0.004341, 0.004418, 0.004442, 0.004491, 0.004534, 0.004494, 0.004366, 0.004289, 0.004308, 0.004251, 0.004154, 0.003976]</t>
  </si>
  <si>
    <t>[3.105e-31, 3.002e-29, 2.412e-28, 2.185e-26, 3.3070000000000003e-25, 1.956e-24, 1.3899999999999998e-23, 3.324e-23, 2.564e-21, 1.449e-20, 5.808e-20, 8.403e-19, 5.082e-18, 4.932e-17, 2.442e-16, 1.86e-15, 1.587e-14, 8.829e-14, 4.191e-13, 2.284e-12, 1.013e-11, 3.04e-11, 1.022e-10, 5.079e-10, 1.801e-09, 3.271e-09, 9.662e-09, 3.582e-08, 7.507e-08, 1.565e-07, 3.41e-07, 1.074e-06, 2.31e-06, 3.566e-06, 5.209e-06, 1.538e-05, 2.607e-05, 2.761e-05, 6.366e-05, 0.0001117, 0.0001258, 0.0001863, 0.0003423, 0.0005464, 0.0004681, 0.0009577, 0.00181, 0.002339, 0.002207, 0.003269, 0.004857, 0.005494, 0.00532, 0.006583, 0.009496, 0.01225, 0.01297, 0.01515, 0.01377, 0.01616, 0.01646, 0.02694, 0.03416, 0.03328, 0.03349, 0.04092, 0.04462, 0.04384, 0.05482, 0.04826, 0.06374, 0.05424, 0.04705, 0.06706, 0.08394, 0.08846, 0.06877, 0.08394, 0.099, 0.08311, 0.1015, 0.1245, 0.1086, 0.1046, 0.1158, 0.1013, 0.0997, 0.119, 0.1395, 0.1437, 0.1286, 0.1637, 0.1975, 0.1969, 0.1985, 0.1941, 0.1763, 0.1835, 0.2177, 0.2474, 0.2523, 0.2059, 0.212, 0.2149, 0.2304, 0.2277, 0.2294, 0.2113, 0.2182, 0.2502, 0.2348, 0.2681, 0.1865, 0.2271, 0.1885, 0.2362, 0.2296, 0.2606, 0.261, 0.2515, 0.3032, 0.2746, 0.265, 0.247, 0.2974, 0.2803, 0.3084, 0.2908, 0.2184, 0.2175, 0.2929, 0.3017, 0.2584, 0.2944, 0.3165, 0.2568, 0.2956, 0.2975, 0.2776, 0.2761, 0.3432, 0.3637, 0.3259, 0.3165, 0.3428, 0.2694, 0.3413, 0.3668, 0.3827, 0.3898, 0.3901, 0.3541, 0.3722, 0.3192, 0.2648, 0.3256, 0.2592, 0.2224, 0.3124, 0.3994, 0.4252, 0.3414, 0.3125, 0.3614, 0.3138, 0.4361, 0.3933, 0.3637, 0.4466, 0.3832, 0.3917, 0.4935, 0.5249, 0.4951, 0.4839, 0.504, 0.4427, 0.4483, 0.4859, 0.5198, 0.5561, 0.4332, 0.4645, 0.5831, 0.3883, 0.4672, 0.4769, 0.3113, 0.4539, 0.3772, 0.3679, 0.551, 0.4582, 0.4764, 0.506, 0.5939, 0.6458, 0.6124, 0.507, 0.4646, 0.4846, 0.5889, 0.5921, 0.4709, 0.4196, 0.3588, 0.3333, 0.3219, 0.3562, 0.5254, 0.5226, 0.4881, 0.4193, 0.5524, 0.4603, 0.5185, 0.4801, 0.4759, 0.5152, 0.6258, 0.6298, 0.5812, 0.686, 0.7016, 0.5925, 0.5319, 0.2968, 0.2163, 0.4412, 0.5624, 0.688, 0.7007, 0.609, 0.357, 0.2686, 0.5475, 0.7686, 0.7964, 0.8645, 0.8637, 0.8989, 0.9274, 0.983, 0.9381, 0.9276, 0.9314, 0.9203, 0.9094, 0.9488, 1.02, 0.8943, 0.9725, 1.049, 1.026, 1.043, 1.05, 1.072, 1.05, 1.034, 1.052, 1.051, 1.103, 1.052, 1.031, 1.095, 1.096, 1.072, 1.055, 1.031, 0.9792, 0.8596, 0.8547, 1.107, 1.117, 1.04, 1.089, 1.23, 1.217, 1.111, 1.153, 1.193, 1.239, 1.333, 1.303, 1.334, 1.308, 1.252, 1.356, 1.38, 1.389, 1.432, 1.489, 1.438, 1.355, 1.418, 1.43, 1.467, 1.495, 1.447, 1.443, 1.45, 1.487, 1.501, 1.494, 1.472, 1.456, 1.473, 1.449, 1.469, 1.48, 1.436, 1.436, 1.516, 1.499, 1.503, 1.519, 1.476, 1.483, 1.527, 1.521, 1.527, 1.559, 1.569, 1.553, 1.523, 1.454, 1.273, 1.336, 1.468, 1.475, 1.554, 1.529, 1.446, 1.496, 1.513, 1.528, 1.54, 1.566, 1.495, 1.516, 1.475, 1.45, 1.433, 1.495, 1.467, 1.513, 1.566, 1.493, 1.447, 1.488, 1.481, 1.521, 1.539, 1.458, 1.45, 1.437, 1.435, 1.276, 1.343, 1.411, 1.464, 1.479, 1.482, 1.457, 1.511, 1.531, 1.464, 1.381, 1.462, 1.543, 1.522, 1.546, 1.495, 1.452, 1.497, 1.531, 1.546, 1.486, 1.514, 1.503, 1.443, 1.456, 1.503, 1.486, 1.515, 1.511, 1.521, 1.519, 1.502, 1.507, 1.526, 1.508, 1.52, 1.494, 1.531, 1.535, 1.516, 1.47, 1.461, 1.435, 1.454, 1.474, 1.464, 1.505, 1.465, 1.454, 1.434, 1.462, 1.453, 1.426, 1.423, 1.411, 1.449, 1.465, 1.46, 1.434, 1.421, 1.437, 1.414, 1.42, 1.448, 1.456, 1.485, 1.489, 1.504, 1.468, 1.44, 1.476, 1.454, 1.311, 1.37, 1.438, 1.428, 1.44, 1.434, 1.406, 1.444, 1.431, 1.424, 1.422, 1.42, 1.405, 1.396, 1.418, 1.442, 1.435, 1.429, 1.444, 1.428, 1.431, 1.422, 1.43, 1.426, 1.409, 1.39, 1.421, 1.374, 1.372, 1.425, 1.412, 1.421, 1.423, 1.408, 1.387, 1.363, 1.361, 1.382, 1.401, 1.312, 1.371, 1.337, 1.366, 1.354, 1.394, 1.379, 1.402, 1.383, 1.406, 1.419, 1.404, 1.391, 1.39, 1.384, 1.405, 1.4, 1.405, 1.38, 1.377, 1.385, 1.358, 1.349, 1.405, 1.369, 1.388, 1.372, 1.331, 1.175, 1.207, 1.348, 1.356, 1.361, 1.368, 1.371, 1.345, 1.36, 1.36, 1.361, 1.36, 1.36, 1.382, 1.376, 1.376, 1.365, 1.385, 1.381, 1.368, 1.378, 1.365, 1.369, 1.347, 1.358, 1.35, 1.349, 1.347, 1.341, 1.352, 1.345, 0.8895, 1.044, 1.048, 1.101, 1.162, 1.214, 1.231, 1.241, 1.276, 1.281, 1.325, 1.306, 1.297, 1.283, 1.276, 1.278, 1.281, 1.309, 1.314, 1.307, 1.307, 1.31, 1.305, 1.309, 1.305, 1.298, 1.288, 1.293, 1.262, 1.267, 1.181, 1.12, 1.034, 1.082, 1.135, 1.237, 1.187, 1.108, 1.108, 1.141, 1.145, 1.101, 1.111, 1.17, 1.133, 1.179, 1.216, 1.237, 1.216, 1.214, 1.22, 1.222, 1.2, 1.224, 1.208, 1.206, 1.235, 1.23, 1.228, 1.234, 1.236, 1.234, 1.22, 1.219, 1.207, 1.212, 1.219, 1.222, 1.215, 1.215, 1.216, 1.202, 1.177, 0.1892, 0.09773, 0.5947, 0.2922, 0.4438, 0.5951, 0.7348, 0.9314, 1.078, 1.102, 1.14, 1.15, 1.153, 1.161, 1.156, 1.147, 1.161, 1.146, 1.14, 1.141, 1.135, 1.136, 1.143, 1.124, 1.129, 1.122, 1.136, 1.124, 1.115, 1.118, 1.1, 1.098, 1.089, 1.073, 1.077, 1.099, 1.083, 1.084, 1.1, 1.097, 1.083, 1.082, 1.079, 1.073, 1.073, 1.065, 1.087, 1.076, 1.076, 1.062, 1.06, 1.066, 1.049, 1.037, 0.959, 0.9525, 0.9068, 0.91, 0.8843, 0.9416, 0.905, 1.003, 0.9869, 0.7663, 0.9782, 0.9921, 0.9705, 1.007, 0.9059, 0.9644, 0.9611, 0.9612, 0.9446, 0.9681, 0.9506, 1.01, 0.9876, 1.011, 0.9884, 0.9947, 1.014, 1.004, 1.0, 0.994, 0.984, 1.012, 1.007, 0.9865, 0.9831, 0.9553, 0.9149, 0.9714, 0.9636, 0.9252, 0.801, 0.8772, 0.9602, 0.9798, 0.9735, 0.9735, 0.9745, 0.9697, 0.9846, 1.008, 0.9578, 0.9494, 0.8537, 0.891, 0.9697, 0.9496, 0.9768, 0.9637, 0.9603, 0.9584, 0.9471, 0.9282, 0.9381, 0.9475, 0.9584, 0.9436, 0.9234, 0.9111, 0.9312, 0.9333, 0.9293, 0.9363, 0.897, 0.9034, 0.92, 0.9253, 0.9229, 0.9193, 0.8982, 0.8793, 0.8639, 0.8367, 0.8129, 0.7353, 0.7716, 0.6264, 0.767, 0.6594, 0.7124, 0.7302, 0.8606, 0.8407, 0.7965, 0.6894, 0.7029, 0.736, 0.6899, 0.7128, 0.7334, 0.7019, 0.6955, 0.7383, 0.6536, 0.7655, 0.6714, 0.7715, 0.7744, 0.7847, 0.7308, 0.7575, 0.7481, 0.7344, 0.7403, 0.8014, 0.6679, 0.6317, 0.5368, 0.501, 0.4001, 0.3509, 0.2463, 0.3382, 0.2444, 0.2547, 0.2981, 0.4857, 0.5571, 0.4584, 0.5037, 0.3632, 0.3582, 0.4674, 0.282, 0.479, 0.3631, 0.5956, 0.2402, 0.5803, 0.3742, 0.4417, 0.4997, 0.4476, 0.4194, 0.3815, 0.5285, 0.4618, 0.5134, 0.546, 0.5225, 0.5742, 0.5369, 0.5678, 0.5827, 0.587, 0.6864, 0.7163, 0.6792, 0.735, 0.708, 0.6599, 0.6275, 0.6358, 0.626, 0.6797, 0.6589, 0.677, 0.6516, 0.7269, 0.7077, 0.6878, 0.7354, 0.7044, 0.7415, 0.7334, 0.7326, 0.7339, 0.7269, 0.737, 0.7403, 0.7313, 0.7392, 0.7371, 0.7355, 0.7358, 0.7327, 0.7299, 0.7268, 0.7336, 0.7214, 0.7213, 0.7056, 0.677, 0.705, 0.719, 0.7169, 0.7145, 0.7125, 0.7153, 0.7107, 0.7131, 0.7081, 0.7037, 0.7007, 0.7028, 0.6992, 0.6873, 0.696, 0.6945, 0.6902, 0.6978, 0.692, 0.6961, 0.6939, 0.6922, 0.691, 0.683, 0.6864, 0.6842, 0.6816, 0.6714, 0.6712, 0.6732, 0.677, 0.6657, 0.6687, 0.6683, 0.6655, 0.6683, 0.6635, 0.6614, 0.6637, 0.6547, 0.6475, 0.6533, 0.6569, 0.6545, 0.6514, 0.6505, 0.6478, 0.6426, 0.6439, 0.6443, 0.642, 0.6399, 0.6241, 0.6248, 0.6237, 0.623, 0.6266, 0.6205, 0.6273, 0.6239, 0.6106, 0.6193, 0.6063, 0.5883, 0.6102, 0.6168, 0.6128, 0.6034, 0.6166, 0.5947, 0.6176, 0.6118, 0.6022, 0.6076, 0.6063, 0.5884, 0.5914, 0.5918, 0.5908, 0.6065, 0.5713, 0.5745, 0.5944, 0.5835, 0.5778, 0.5958, 0.5913, 0.529, 0.5462, 0.5458, 0.5315, 0.578, 0.5256, 0.5438, 0.5198, 0.522, 0.5061, 0.507, 0.507, 0.537, 0.459, 0.5178, 0.4697, 0.4755, 0.5279, 0.3947, 0.4724, 0.3409, 0.3728, 0.311, 0.2805, 0.1448, 0.2906, 0.1754, 0.2182, 0.2682, 0.1405, 0.197, 0.1668, 0.2101, 0.1017, 0.2343, 0.1701, 0.1743, 0.1328, 0.3763, 0.3087, 0.2298, 0.08692, 0.03236, 0.204, 0.3764, 0.2768, 0.3536, 0.3181, 0.2633, 0.2889, 0.3848, 0.1698, 0.2201, 0.2376, 0.1151, 0.3338, 0.2866, 0.184, 0.2753, 0.316, 0.2922, 0.2276, 0.3695, 0.3436, 0.3723, 0.3665, 0.3801, 0.3494, 0.4088, 0.4083, 0.483, 0.4471, 0.4254, 0.4311, 0.4506, 0.447, 0.4504, 0.4758, 0.4672, 0.4732, 0.4749, 0.3818, 0.4593, 0.4896, 0.4785, 0.3922, 0.4902, 0.4597, 0.4694, 0.3595, 0.4575, 0.4399, 0.4347, 0.4832, 0.4695, 0.3662, 0.4423, 0.4735, 0.4633, 0.4775, 0.4641, 0.4736, 0.458, 0.4484, 0.4674, 0.4392, 0.3975, 0.4585, 0.4504, 0.4442, 0.439, 0.4019, 0.4496, 0.4795, 0.4447, 0.4305, 0.4403, 0.4521, 0.4383, 0.4418, 0.4678, 0.4473, 0.4417, 0.4661, 0.4585, 0.4627, 0.459, 0.4626, 0.4645, 0.4558, 0.4532, 0.4532, 0.4615, 0.4619, 0.4379, 0.4625, 0.4617, 0.4561, 0.462, 0.4595, 0.4523, 0.4598, 0.4582, 0.4604, 0.4571, 0.4587, 0.4528, 0.454, 0.454, 0.451, 0.4471, 0.4509, 0.4522, 0.4496, 0.448, 0.4485, 0.449, 0.4463, 0.4404, 0.4408, 0.4369, 0.4334, 0.4406, 0.4276, 0.425, 0.434, 0.417, 0.4198, 0.3954, 0.3826, 0.3841, 0.3535, 0.381, 0.3658, 0.3737, 0.3533, 0.2147, 0.3714, 0.3955, 0.3963, 0.3918, 0.394, 0.3984, 0.4033, 0.4091, 0.4133, 0.4127, 0.408, 0.3895, 0.3727, 0.4019, 0.4142, 0.4157, 0.4209, 0.4176, 0.4178, 0.4097, 0.4137, 0.4176, 0.4053, 0.4144, 0.4133, 0.4114, 0.4017, 0.3876, 0.4029, 0.4135, 0.3745, 0.3854, 0.4011, 0.3717, 0.3378, 0.3975, 0.3983, 0.3457, 0.3643, 0.3946, 0.3354, 0.3586, 0.3489, 0.3515, 0.3193, 0.3292, 0.3569, 0.3389, 0.3579, 0.3171, 0.2934, 0.3321, 0.3414, 0.2808, 0.3108, 0.3509, 0.3217, 0.3106, 0.2729, 0.2281, 0.2852, 0.2031, 0.1986, 0.2646, 0.2169, 0.2784, 0.2348, 0.2193, 0.2334, 0.2294, 0.2166, 0.2266, 0.2499, 0.2, 0.1231, 0.1666, 0.1152, 0.1216, 0.01982, 0.05245, 0.04449, 0.02362, 0.01264, 0.001818, 0.003574, 0.0001861, 0.0009973, 0.001435, 0.0002049, 9.007e-05, 0.0001471, 2.971e-06, 3.675e-08, 0.0002236, 0.0001267, 4.926e-08, 0.0006721, 0.0002816, 6.562e-09, 5.526e-05, 4.54e-05, 5.895e-06, 0.0001639, 0.001206, 0.002963, 0.004722, 0.003149, 0.001732, 0.0106, 0.0007952, 0.001515, 7.216e-05, 0.0001689, 5.509e-06, 7.357e-05, 9.617e-05, 0.000206, 0.003765, 0.000117, 0.007144, 0.005853, 0.004869, 0.0004847, 0.001695, 0.002022, 4.222e-05, 3.037e-06, 0.0008956, 0.01193, 0.007979, 2.549e-06, 4.158e-06, 0.01082, 0.01504, 0.005006, 3.253e-05, 0.01495, 0.001482, 0.0121, 0.00622, 0.004477, 0.01306, 0.01433, 0.0667, 0.003436, 0.002111, 0.07993, 0.0396, 0.0423, 0.007778, 0.02696, 0.03039, 0.09767, 0.02441, 0.04137, 0.06298, 0.06166, 0.08843, 0.01953, 0.07558, 0.1064, 0.1113, 0.01615, 0.08015, 0.0459, 0.06114, 0.09058, 0.07144, 0.03825, 0.1109, 0.08625, 0.07712, 0.08014, 0.08404, 0.1126, 0.09949, 0.04861, 0.0789, 0.169, 0.1598, 0.05905, 0.02862, 0.1079, 0.1327, 0.1885, 0.1045, 0.1464, 0.171, 0.1798, 0.2152, 0.1262, 0.1395, 0.1855, 0.07675, 0.202, 0.1259, 0.1122, 0.07364, 0.1253, 0.1463, 0.09179, 0.04049, 0.08869, 0.1148, 0.1413, 0.2292, 0.1095, 0.1146, 0.09784, 0.1666, 0.09933, 0.1617, 0.09192, 0.1989, 0.1791, 0.1705, 0.1698, 0.09927, 0.1392, 0.2364, 0.2116, 0.2262, 0.2107, 0.2238, 0.2379, 0.2163, 0.2059, 0.2488, 0.2306, 0.2549, 0.2719, 0.2801, 0.2509, 0.2256, 0.1897, 0.2145, 0.274, 0.2696, 0.2614, 0.2203, 0.2824, 0.2778, 0.2721, 0.2613, 0.251, 0.2771, 0.2687, 0.2674, 0.2661, 0.2636, 0.2744, 0.2817, 0.2744, 0.285, 0.2799, 0.2737, 0.2769, 0.2747, 0.2845, 0.2731, 0.27, 0.277, 0.282, 0.2804, 0.2771, 0.2786, 0.2814, 0.2775, 0.2768, 0.2738, 0.2726, 0.2752, 0.2749, 0.2777, 0.2769, 0.2791, 0.2761, 0.2711, 0.271, 0.2726, 0.271, 0.2734, 0.273, 0.2693, 0.2674, 0.2677, 0.2677, 0.2707, 0.2693, 0.2677, 0.2696, 0.2713, 0.2687, 0.2662, 0.2675, 0.2673, 0.2642, 0.2643, 0.2619, 0.2628, 0.2652, 0.2672, 0.2653, 0.2635, 0.2542, 0.2511, 0.2476, 0.241, 0.253, 0.2559, 0.2574, 0.2537, 0.2485, 0.2506, 0.2539, 0.2568, 0.2546, 0.2506, 0.2423, 0.2347, 0.2406, 0.2462, 0.2544, 0.2574, 0.2577, 0.2538, 0.2466, 0.2536, 0.2559, 0.253, 0.251, 0.2479, 0.2492, 0.2508, 0.2489, 0.2487, 0.2459, 0.2481, 0.2486, 0.2416, 0.2366, 0.2409, 0.2432, 0.2442, 0.2439, 0.2383, 0.2347, 0.2397, 0.2432, 0.2395, 0.2336, 0.2363, 0.2401, 0.2436, 0.2408, 0.2403, 0.2404, 0.2422, 0.2416, 0.2395, 0.2381, 0.2369, 0.237, 0.2298, 0.2343, 0.2317, 0.2292, 0.2268, 0.2136, 0.2223, 0.2137, 0.2202, 0.225, 0.2125, 0.2244, 0.2192, 0.2147, 0.2282, 0.213, 0.2231, 0.2248, 0.2086, 0.2245, 0.2255, 0.2132, 0.225, 0.222, 0.2236, 0.226, 0.2237, 0.2259, 0.226, 0.2211, 0.2238, 0.2227, 0.2096, 0.1731, 0.2076, 0.2148, 0.2188, 0.2207, 0.2148, 0.2122, 0.2168, 0.2126, 0.2094, 0.212, 0.2113, 0.2059, 0.2086, 0.2006, 0.1938, 0.2044, 0.2091, 0.1984, 0.2112, 0.2109, 0.2047, 0.2095, 0.2079, 0.2088, 0.198, 0.2089, 0.2117, 0.206, 0.2095, 0.2101, 0.1909, 0.2079, 0.2066, 0.2022, 0.2028, 0.1995, 0.1914, 0.1938, 0.1905, 0.1812, 0.1803, 0.1703, 0.1724, 0.1654, 0.1726, 0.1643, 0.1677, 0.1461, 0.1576, 0.1373, 0.1224, 0.104, 0.1141, 0.07358, 0.04923, 0.0326, 0.02623, 0.01271, 0.005319, 0.006785, 0.0001733, 0.0002191, 6.002e-06, 0.0003078, 0.0001699, 2.184e-05, 0.0002421, 0.0004358, 2.186e-07, 3.208e-07, 0.001089, 0.0007318, 0.002563, 0.001584, 4.53e-05, 2.762e-05, 0.0005451, 0.0003418, 0.00372, 0.005172, 0.00352, 0.01261, 0.0111, 0.02536, 0.04016, 0.04008, 0.05277, 0.06952, 0.08538, 0.09459, 0.08981, 0.09367, 0.0986, 0.1006, 0.104, 0.09469, 0.1145, 0.09972, 0.1032, 0.1085, 0.1025, 0.1073, 0.1042, 0.1062, 0.1066, 0.1036, 0.1011, 0.1017, 0.101, 0.1021, 0.09993, 0.09922, 0.09927, 0.097, 0.09338, 0.09678, 0.09385, 0.09515, 0.09116, 0.09164, 0.09235, 0.09229, 0.09255, 0.09158, 0.08821, 0.08775, 0.08648, 0.07989, 0.08385, 0.08315, 0.08379, 0.07907, 0.08203, 0.08152, 0.0722, 0.07605, 0.08061, 0.07801, 0.07834, 0.07662, 0.07608, 0.07463, 0.0734, 0.07075, 0.07226, 0.06741, 0.06642, 0.06822, 0.0641, 0.0631, 0.06628, 0.06193, 0.062, 0.06033, 0.05742, 0.05812, 0.06467, 0.05751, 0.05127, 0.05875, 0.0576, 0.05823, 0.04861, 0.05173, 0.04385, 0.04838, 0.0512, 0.05271, 0.03317, 0.04622, 0.04718, 0.0368, 0.04092, 0.04336, 0.04715, 0.0394, 0.04054, 0.03402, 0.03248, 0.03869, 0.04908, 0.02093, 0.04849, 0.02769, 0.02025, 0.033, 0.04, 0.0317, 0.02484, 0.02503, 0.0164, 0.01195, 0.009068, 0.007883, 0.01689, 0.005783, 0.006735, 0.002302, 0.002562, 0.0007682, 4.59e-05, 2.253e-05, 3.466e-05, 5.086e-08, 1.707e-08, 7.324e-07, 2.796e-08, 2.039e-10, 7.445e-13, 1.163e-18, 9.596e-15, 8.451e-23, 2.5480000000000003e-20, 3.136e-24, 2.205e-18, 1.505e-24, 1.9499999999999998e-22, 4.3610000000000005e-25, 2.612e-20, 3.559e-18, 1.583e-29, 2.517e-11, 3.066e-11, 8.373e-13, 9.664e-13, 3.02e-18, 1.797e-17, 8.403e-26, 4.354e-37, 4.83e-25, 1.012e-16, 2.622e-17, 8.757e-16, 9.707e-19, 4.952e-15, 3.616e-13, 3.389e-18, 9.622e-15, 1.349e-28, 4.939e-15, 8.139e-12, 1.117e-13, 1.211e-18, 2.052e-13, 5.028e-13, 2.533e-15, 9.58e-12, 3.864e-16, 3.726e-14, 1.047e-11, 5.763e-11, 1.105e-09, 1.066e-08, 1.047e-08, 2.826e-07, 6.148e-09, 4.012e-06, 1.4e-06, 7.835e-08, 5.161e-05, 0.0002577, 2.457e-07, 2.267e-05, 0.0007929, 7.062e-05, 1.993e-05, 0.0003215, 0.001128, 0.0001522, 0.002041, 0.001445, 0.001955, 0.0009792, 0.006902, 0.002376, 0.0009114, 0.006457, 0.003843, 0.006547, 0.003016, 0.01228, 0.01176, 0.004888, 0.004059, 0.01008, 0.004624, 0.009546, 0.01213, 0.001139, 0.002916, 0.003657, 0.01239, 0.01551, 0.008115, 0.01228, 0.006063, 0.0109, 0.01053, 0.002213, 0.01162, 0.009898, 0.00491, 0.004475, 0.008016, 0.003077, 0.001216, 0.009998, 0.006056, 0.004397, 0.009618, 0.006338, 0.004298, 0.005466, 0.002179, 0.007649, 0.002392, 0.002596, 0.004835, 0.01441, 0.005531, 0.008608, 0.01558, 0.006006, 0.005785, 0.01014, 0.00881, 0.01247, 0.01583, 0.01585, 0.01116, 0.01342, 0.00967, 0.006561, 0.004636, 0.00131, 0.001049, 0.0005468, 0.001572, 0.002749, 0.0007002, 0.0008819, 0.01004, 0.00484, 0.00169, 0.00338, 0.01246, 0.001772, 0.004563, 0.002053, 0.008506, 0.004105, 0.01353, 0.01016, 0.002746, 0.002803, 0.006187, 0.004595, 4.654e-06, 0.0001149, 0.003868, 0.006046, 0.01008, 0.005812, 0.004539, 0.01042, 0.005219, 0.007128, 0.008928, 0.004529, 0.01078, 0.005389, 0.009103, 0.009828, 0.01046, 0.01349, 0.004579, 0.008893, 0.007013, 0.01395, 0.009922, 0.008096, 0.01301, 0.007804, 0.01237, 0.01115, 0.008738, 0.01354, 0.009486, 0.01302, 0.01138, 0.01141, 0.01272, 0.01088, 0.01277, 0.01259, 0.01238, 0.01273, 0.01266, 0.01297, 0.01236, 0.01191, 0.01001, 0.009594, 0.01006, 0.01137, 0.01031, 0.01154, 0.01114, 0.009626, 0.009418, 0.01063, 0.009889, 0.01044, 0.01064, 0.01112, 0.01062, 0.01038, 0.01055, 0.01206, 0.01071, 0.01077, 0.01111, 0.01188, 0.01071, 0.01061, 0.01149, 0.01147, 0.01055, 0.009127, 0.00684, 0.009595, 0.01015, 0.01026, 0.0107, 0.01113, 0.01097, 0.009848, 0.009892, 0.01086, 0.01088, 0.009862, 0.009337, 0.00945, 0.01039, 0.00977, 0.009661, 0.009661, 0.00926, 0.009761, 0.009652, 0.009997, 0.00947, 0.008656, 0.009398, 0.01007, 0.009737, 0.009068, 0.008654, 0.009882, 0.009778, 0.00989, 0.008545, 0.009301, 0.008996, 0.009027, 0.008785, 0.008214, 0.007927, 0.007129, 0.006519, 0.006191, 0.00634, 0.006503, 0.007155, 0.008009, 0.007706, 0.006753, 0.006586, 0.006605, 0.006535, 0.006715, 0.007025, 0.007156, 0.007343, 0.007487, 0.007534, 0.007624, 0.007703, 0.007634, 0.007404, 0.007267, 0.007306, 0.007205, 0.007032, 0.006724]</t>
  </si>
  <si>
    <t>[1.1860000000000001e-20, 3.493e-19, 1.792e-18, 5.876e-19, 2.02e-18, 5.403e-18, 1.743e-17, 2.843e-17, 4.459e-16, 1.256e-15, 2.413e-15, 1.24e-14, 4.999e-14, 2.214e-13, 6.238e-13, 2.334e-12, 5.923e-12, 2.041e-11, 5.955e-11, 1.923e-10, 5.557e-10, 1.163e-09, 2.553e-09, 7.65e-09, 1.844e-08, 2.821e-08, 6.769e-08, 1.926e-07, 3.372e-07, 4.092e-07, 7.707e-07, 2.006e-06, 3.875e-06, 5.446e-06, 7.418e-06, 2.025e-05, 3.259e-05, 3.345e-05, 7.555e-05, 0.0001328, 0.0001513, 0.0002295, 0.0004558, 0.0008079, 0.0007091, 0.001349, 0.002344, 0.002918, 0.002718, 0.003997, 0.005956, 0.006739, 0.006476, 0.007994, 0.0117, 0.01537, 0.01615, 0.01892, 0.01891, 0.02102, 0.02082, 0.03342, 0.04145, 0.03972, 0.03895, 0.04677, 0.05029, 0.04883, 0.06022, 0.05259, 0.06869, 0.05749, 0.04961, 0.07055, 0.08724, 0.09054, 0.07011, 0.08624, 0.1017, 0.08286, 0.09977, 0.1238, 0.1096, 0.1046, 0.1113, 0.09643, 0.09553, 0.1178, 0.1369, 0.1386, 0.1182, 0.1514, 0.1858, 0.1853, 0.1839, 0.177, 0.1572, 0.1643, 0.196, 0.2217, 0.2227, 0.1774, 0.1801, 0.1823, 0.1964, 0.1936, 0.1922, 0.1731, 0.1766, 0.2032, 0.1904, 0.2254, 0.1554, 0.178, 0.1453, 0.18, 0.1753, 0.2045, 0.2007, 0.1929, 0.223, 0.2002, 0.1966, 0.1786, 0.2122, 0.1975, 0.2171, 0.2043, 0.1493, 0.1524, 0.1989, 0.2017, 0.1704, 0.192, 0.2059, 0.166, 0.1878, 0.1866, 0.1723, 0.17, 0.2094, 0.22, 0.1961, 0.1908, 0.2034, 0.1577, 0.1977, 0.2104, 0.2174, 0.2196, 0.2181, 0.1962, 0.2044, 0.1738, 0.1431, 0.1744, 0.1376, 0.1171, 0.1632, 0.2073, 0.2188, 0.1742, 0.1581, 0.1813, 0.1561, 0.2152, 0.1926, 0.1767, 0.2152, 0.1832, 0.1859, 0.2323, 0.2452, 0.2295, 0.2226, 0.23, 0.2005, 0.2016, 0.2168, 0.2302, 0.2444, 0.1889, 0.201, 0.2505, 0.1656, 0.1978, 0.2004, 0.1299, 0.188, 0.1551, 0.1501, 0.2233, 0.1843, 0.1903, 0.2006, 0.2338, 0.2524, 0.2376, 0.1952, 0.1776, 0.1838, 0.2217, 0.2213, 0.1747, 0.1545, 0.1311, 0.1209, 0.116, 0.1274, 0.1867, 0.1844, 0.171, 0.1459, 0.1909, 0.1579, 0.1767, 0.1624, 0.1599, 0.1719, 0.2074, 0.2073, 0.19, 0.2227, 0.2262, 0.1897, 0.1692, 0.09374, 0.06787, 0.1376, 0.1742, 0.2117, 0.2142, 0.185, 0.1077, 0.08049, 0.163, 0.2273, 0.2341, 0.2525, 0.2506, 0.2592, 0.2546, 0.2664, 0.251, 0.2451, 0.2431, 0.2372, 0.2315, 0.2385, 0.2533, 0.2197, 0.2361, 0.2515, 0.2434, 0.2444, 0.2431, 0.2453, 0.2373, 0.231, 0.2321, 0.2292, 0.2378, 0.2242, 0.2171, 0.2277, 0.2255, 0.2179, 0.2122, 0.2051, 0.1928, 0.1674, 0.1645, 0.2106, 0.2101, 0.1935, 0.2005, 0.2242, 0.2196, 0.1984, 0.2036, 0.2084, 0.2142, 0.2279, 0.2204, 0.2233, 0.2169, 0.2054, 0.2202, 0.2218, 0.2208, 0.2251, 0.2316, 0.2214, 0.2067, 0.2141, 0.2137, 0.217, 0.2188, 0.2096, 0.2068, 0.2056, 0.2087, 0.2088, 0.2059, 0.2012, 0.1972, 0.1976, 0.1924, 0.193, 0.1924, 0.1849, 0.1833, 0.1917, 0.1878, 0.1866, 0.1866, 0.1796, 0.1785, 0.1819, 0.1792, 0.1781, 0.1798, 0.1793, 0.1758, 0.171, 0.1618, 0.1404, 0.1461, 0.159, 0.1583, 0.1652, 0.1611, 0.151, 0.1548, 0.1551, 0.1553, 0.1551, 0.1563, 0.1478, 0.1484, 0.1429, 0.139, 0.136, 0.1404, 0.1365, 0.1396, 0.1432, 0.1354, 0.1302, 0.1328, 0.1312, 0.1337, 0.1341, 0.1259, 0.1241, 0.122, 0.1208, 0.1066, 0.1112, 0.1158, 0.1191, 0.1193, 0.1185, 0.1156, 0.1188, 0.1193, 0.1131, 0.1057, 0.1109, 0.116, 0.1136, 0.1144, 0.1097, 0.1057, 0.1081, 0.1098, 0.11, 0.105, 0.1061, 0.1045, 0.09963, 0.09974, 0.1021, 0.1001, 0.1014, 0.1004, 0.1002, 0.09936, 0.09742, 0.09704, 0.09754, 0.09567, 0.09564, 0.09328, 0.09486, 0.09441, 0.09251, 0.08897, 0.08763, 0.08534, 0.08575, 0.0862, 0.08493, 0.08662, 0.08367, 0.08238, 0.0806, 0.08155, 0.08039, 0.07832, 0.07758, 0.07632, 0.07778, 0.07806, 0.07731, 0.07542, 0.07422, 0.07454, 0.07293, 0.0728, 0.0738, 0.07376, 0.07473, 0.07453, 0.07482, 0.0726, 0.07071, 0.07194, 0.07037, 0.06298, 0.06542, 0.06827, 0.06727, 0.06735, 0.06657, 0.06476, 0.06612, 0.06507, 0.06425, 0.06372, 0.06317, 0.06211, 0.0613, 0.06188, 0.06252, 0.06184, 0.06126, 0.06155, 0.06054, 0.06033, 0.0596, 0.05962, 0.05915, 0.05811, 0.05701, 0.05796, 0.05577, 0.05538, 0.05722, 0.05636, 0.05642, 0.05619, 0.05524, 0.0541, 0.05286, 0.05249, 0.05303, 0.05346, 0.04948, 0.05159, 0.05001, 0.05088, 0.0502, 0.05145, 0.05068, 0.05123, 0.05028, 0.05087, 0.05107, 0.05027, 0.04953, 0.04925, 0.0488, 0.04929, 0.04889, 0.04879, 0.04763, 0.04726, 0.04723, 0.04606, 0.04556, 0.04719, 0.04569, 0.04615, 0.04536, 0.04375, 0.03841, 0.03929, 0.0437, 0.04371, 0.04364, 0.04363, 0.0435, 0.04246, 0.04273, 0.04253, 0.04235, 0.0421, 0.04191, 0.04235, 0.04195, 0.04174, 0.04122, 0.04169, 0.04132, 0.04074, 0.04082, 0.04024, 0.04018, 0.03935, 0.03948, 0.03904, 0.0388, 0.03854, 0.03816, 0.03828, 0.03788, 0.02402, 0.02845, 0.02843, 0.02984, 0.03152, 0.03293, 0.03329, 0.03338, 0.03424, 0.03419, 0.03535, 0.03468, 0.03419, 0.03363, 0.03331, 0.03321, 0.03313, 0.03372, 0.03367, 0.03334, 0.03319, 0.03309, 0.03279, 0.03271, 0.0325, 0.03222, 0.03181, 0.03174, 0.03078, 0.03077, 0.02829, 0.02656, 0.02421, 0.02532, 0.02659, 0.02916, 0.02767, 0.02549, 0.02538, 0.02613, 0.02604, 0.02488, 0.02506, 0.02635, 0.02531, 0.02632, 0.02711, 0.02746, 0.02685, 0.02668, 0.02668, 0.02663, 0.02601, 0.02642, 0.02594, 0.02577, 0.02626, 0.02599, 0.02583, 0.02583, 0.02575, 0.02556, 0.02514, 0.02501, 0.02465, 0.02464, 0.02464, 0.02457, 0.02432, 0.0242, 0.02413, 0.02371, 0.02306, 0.003275, 0.001669, 0.01078, 0.005051, 0.007796, 0.01062, 0.01332, 0.01713, 0.02003, 0.02044, 0.02114, 0.02126, 0.02121, 0.02125, 0.02104, 0.02078, 0.02094, 0.02056, 0.02033, 0.02025, 0.02004, 0.01997, 0.02, 0.01957, 0.01957, 0.01936, 0.0195, 0.01921, 0.01895, 0.0189, 0.01848, 0.0184, 0.01815, 0.01779, 0.0178, 0.01807, 0.01768, 0.01764, 0.01785, 0.0177, 0.01738, 0.01728, 0.01714, 0.01696, 0.01688, 0.01669, 0.01697, 0.01671, 0.01663, 0.01632, 0.01621, 0.01622, 0.01585, 0.01556, 0.0142, 0.01403, 0.01319, 0.01318, 0.01274, 0.01363, 0.01298, 0.01454, 0.0142, 0.01061, 0.01392, 0.01408, 0.01366, 0.01419, 0.01254, 0.01341, 0.0133, 0.01324, 0.01293, 0.0133, 0.01297, 0.01379, 0.01338, 0.01369, 0.01331, 0.01335, 0.01355, 0.01334, 0.01324, 0.01311, 0.01291, 0.01323, 0.01311, 0.01278, 0.01267, 0.01226, 0.01169, 0.01234, 0.01219, 0.01165, 0.01004, 0.01095, 0.01193, 0.01213, 0.01201, 0.01195, 0.01191, 0.0118, 0.01194, 0.01217, 0.01152, 0.01137, 0.01018, 0.01058, 0.01147, 0.01118, 0.01145, 0.01125, 0.01116, 0.0111, 0.01091, 0.01065, 0.01071, 0.01077, 0.01085, 0.01064, 0.01036, 0.01018, 0.01036, 0.01035, 0.01026, 0.01029, 0.009805, 0.009841, 0.009977, 0.009996, 0.009917, 0.009843, 0.009572, 0.009313, 0.009083, 0.008723, 0.008379, 0.007456, 0.007841, 0.006164, 0.00775, 0.006533, 0.007093, 0.007233, 0.008676, 0.008413, 0.007903, 0.006668, 0.006808, 0.007165, 0.006618, 0.006844, 0.007036, 0.006655, 0.006558, 0.007009, 0.006059, 0.007256, 0.00621, 0.007248, 0.007251, 0.007369, 0.006773, 0.007054, 0.006896, 0.006722, 0.006772, 0.007351, 0.005954, 0.00558, 0.004619, 0.004245, 0.003288, 0.002833, 0.00192, 0.002689, 0.001877, 0.00196, 0.002322, 0.003975, 0.004632, 0.003722, 0.004104, 0.00282, 0.002762, 0.003725, 0.002108, 0.003799, 0.002764, 0.004826, 0.001747, 0.004652, 0.002823, 0.003391, 0.003893, 0.003433, 0.00316, 0.002836, 0.004054, 0.003473, 0.003913, 0.004169, 0.003954, 0.004386, 0.004046, 0.004296, 0.004411, 0.004425, 0.005266, 0.005517, 0.005167, 0.005636, 0.005374, 0.004946, 0.004661, 0.004698, 0.004605, 0.005039, 0.004845, 0.004984, 0.004744, 0.005356, 0.005176, 0.004996, 0.005373, 0.005096, 0.005386, 0.005299, 0.00527, 0.005272, 0.005191, 0.005247, 0.005251, 0.005162, 0.005206, 0.005173, 0.00514, 0.005123, 0.005082, 0.005044, 0.005003, 0.005033, 0.004922, 0.00491, 0.004781, 0.004572, 0.00474, 0.004816, 0.004783, 0.004748, 0.004715, 0.004719, 0.004668, 0.004669, 0.00462, 0.004574, 0.004536, 0.004531, 0.004491, 0.004394, 0.004434, 0.004408, 0.004362, 0.004394, 0.004339, 0.004352, 0.00432, 0.004293, 0.00427, 0.004205, 0.004211, 0.00418, 0.004149, 0.00407, 0.004053, 0.004049, 0.004056, 0.003972, 0.003976, 0.00396, 0.003928, 0.003928, 0.003885, 0.003859, 0.003858, 0.003791, 0.003734, 0.003753, 0.00376, 0.003733, 0.003701, 0.003681, 0.003652, 0.003609, 0.003603, 0.003591, 0.003564, 0.003538, 0.003438, 0.00343, 0.00341, 0.003393, 0.003399, 0.003354, 0.003379, 0.003347, 0.003264, 0.003298, 0.003216, 0.00311, 0.003214, 0.003238, 0.003205, 0.003145, 0.003206, 0.003074, 0.003187, 0.003141, 0.00308, 0.003103, 0.003077, 0.002976, 0.002987, 0.002978, 0.002951, 0.003027, 0.00282, 0.002843, 0.002936, 0.002865, 0.002816, 0.002909, 0.002877, 0.002536, 0.002638, 0.002609, 0.002522, 0.002765, 0.002476, 0.002557, 0.002416, 0.002424, 0.002336, 0.002327, 0.00232, 0.002468, 0.002058, 0.002353, 0.002098, 0.002117, 0.002379, 0.001701, 0.002082, 0.001433, 0.001579, 0.001278, 0.001139, 0.0005477, 0.001174, 0.0006688, 0.0008503, 0.001066, 0.0005181, 0.000749, 0.0006194, 0.0008018, 0.0003608, 0.0008984, 0.0006299, 0.0006444, 0.0004787, 0.001514, 0.001203, 0.000864, 0.000298, 0.0001029, 0.0007476, 0.001487, 0.001044, 0.001369, 0.001213, 0.0009761, 0.001079, 0.001492, 0.0005921, 0.0007892, 0.0008571, 0.0003852, 0.001243, 0.001044, 0.0006359, 0.0009921, 0.001156, 0.001048, 0.0007964, 0.001365, 0.001253, 0.001369, 0.001339, 0.001395, 0.001262, 0.001509, 0.001495, 0.001808, 0.001651, 0.001555, 0.001572, 0.001647, 0.001628, 0.001642, 0.001736, 0.001693, 0.001711, 0.001714, 0.001332, 0.001646, 0.001759, 0.001708, 0.001356, 0.001743, 0.001612, 0.001648, 0.00121, 0.001598, 0.001515, 0.001487, 0.001675, 0.001616, 0.001217, 0.001506, 0.001617, 0.001571, 0.001622, 0.001564, 0.001597, 0.001536, 0.001494, 0.001568, 0.001457, 0.001299, 0.001517, 0.001481, 0.001454, 0.00144, 0.001291, 0.001463, 0.001572, 0.001438, 0.001392, 0.001419, 0.001458, 0.001402, 0.001409, 0.0015, 0.00142, 0.001395, 0.001479, 0.001448, 0.001459, 0.001442, 0.001449, 0.001452, 0.001417, 0.001404, 0.001399, 0.001424, 0.001422, 0.001337, 0.001415, 0.001408, 0.001385, 0.001401, 0.001389, 0.001359, 0.001381, 0.001372, 0.001374, 0.001359, 0.00136, 0.001338, 0.001338, 0.001332, 0.00132, 0.001304, 0.00131, 0.00131, 0.001298, 0.001289, 0.001285, 0.001283, 0.001271, 0.001249, 0.001248, 0.00123, 0.001215, 0.001235, 0.00119, 0.001178, 0.001203, 0.001145, 0.00115, 0.001072, 0.00103, 0.001031, 0.0009371, 0.001017, 0.000968, 0.0009902, 0.0009268, 0.000529, 0.0009743, 0.001045, 0.001044, 0.001028, 0.001032, 0.001041, 0.001053, 0.001066, 0.001076, 0.001072, 0.001057, 0.001007, 0.0009622, 0.001034, 0.001063, 0.001063, 0.001074, 0.001061, 0.001059, 0.001032, 0.001042, 0.001048, 0.001009, 0.001033, 0.001027, 0.001017, 0.0009869, 0.0009456, 0.0009857, 0.001011, 0.0009003, 0.0009283, 0.0009699, 0.0008864, 0.0007921, 0.0009506, 0.0009502, 0.0008045, 0.0008518, 0.0009319, 0.0007706, 0.0008295, 0.0008052, 0.000808, 0.0007199, 0.0007472, 0.0008142, 0.0007638, 0.0008116, 0.0007034, 0.0006411, 0.0007376, 0.0007594, 0.0006055, 0.0006766, 0.0007765, 0.000701, 0.0006711, 0.0005773, 0.0004705, 0.0006044, 0.0004107, 0.0003987, 0.0005507, 0.0004361, 0.0005786, 0.0004744, 0.0004389, 0.0004692, 0.0004596, 0.0004274, 0.0004501, 0.0005011, 0.0003911, 0.0002255, 0.0003148, 0.0002103, 0.0002228, 3.273e-05, 9.057e-05, 7.46e-05, 3.947e-05, 2.098e-05, 3.058e-06, 5.883e-06, 3.303e-07, 1.666e-06, 2.388e-06, 3.59e-07, 1.675e-07, 2.622e-07, 6.245e-09, 8.629e-11, 3.904e-07, 2.277e-07, 1.219e-10, 1.145e-06, 4.846e-07, 1.875e-11, 9.916e-08, 8.329e-08, 1.141e-08, 2.793e-07, 1.949e-06, 4.669e-06, 7.363e-06, 4.842e-06, 2.661e-06, 1.637e-05, 1.214e-06, 2.345e-06, 1.147e-07, 2.811e-07, 9.712e-09, 1.27e-07, 1.553e-07, 3.434e-07, 5.741e-06, 1.813e-07, 1.073e-05, 8.658e-06, 7.275e-06, 7.249e-07, 2.489e-06, 3.077e-06, 6.785e-08, 5.667e-09, 1.313e-06, 1.735e-05, 1.15e-05, 4.858e-09, 7.527e-09, 1.512e-05, 2.131e-05, 6.849e-06, 5.205e-08, 2.11e-05, 2.008e-06, 1.683e-05, 8.587e-06, 6.161e-06, 1.797e-05, 1.954e-05, 9.533e-05, 4.648e-06, 2.865e-06, 0.0001137, 5.458e-05, 5.775e-05, 9.843e-06, 3.564e-05, 4.066e-05, 0.0001385, 3.159e-05, 5.473e-05, 8.591e-05, 8.316e-05, 0.0001211, 2.537e-05, 0.0001021, 0.0001468, 0.0001532, 2.06e-05, 0.0001069, 5.866e-05, 8.075e-05, 0.0001219, 9.412e-05, 4.843e-05, 0.0001503, 0.0001144, 0.0001015, 0.0001049, 0.000109, 0.0001505, 0.0001312, 6.002e-05, 0.000102, 0.0002309, 0.0002174, 7.391e-05, 3.434e-05, 0.0001399, 0.0001749, 0.0002571, 0.0001334, 0.0001943, 0.0002289, 0.0002398, 0.0002937, 0.0001616, 0.0001808, 0.0002477, 9.393e-05, 0.00027, 0.0001583, 0.0001407, 8.949e-05, 0.0001579, 0.0001869, 0.0001121, 4.673e-05, 0.0001075, 0.000142, 0.0001771, 0.0003034, 0.0001335, 0.0001403, 0.0001171, 0.0002099, 0.0001187, 0.0002023, 0.0001084, 0.0002545, 0.0002245, 0.0002126, 0.0002115, 0.0001178, 0.0001702, 0.0003041, 0.0002671, 0.000287, 0.0002656, 0.0002832, 0.0003021, 0.0002711, 0.0002564, 0.0003154, 0.0002888, 0.000323, 0.0003462, 0.0003578, 0.0003168, 0.0002809, 0.0002313, 0.0002647, 0.000346, 0.000338, 0.000326, 0.0002679, 0.0003531, 0.000346, 0.000338, 0.0003223, 0.0003071, 0.0003421, 0.00033, 0.0003271, 0.0003244, 0.0003203, 0.0003345, 0.0003442, 0.0003333, 0.0003465, 0.000339, 0.0003297, 0.0003329, 0.0003289, 0.0003413, 0.0003263, 0.0003216, 0.0003289, 0.0003348, 0.0003321, 0.0003273, 0.0003278, 0.0003304, 0.0003246, 0.0003233, 0.0003188, 0.0003168, 0.0003188, 0.0003173, 0.0003198, 0.0003178, 0.0003198, 0.0003155, 0.0003093, 0.0003084, 0.0003096, 0.0003072, 0.000309, 0.0003076, 0.0003028, 0.0003, 0.0002995, 0.0002988, 0.0003013, 0.000299, 0.0002965, 0.000298, 0.0002993, 0.0002957, 0.0002923, 0.000293, 0.0002922, 0.0002882, 0.0002877, 0.0002845, 0.000285, 0.0002871, 0.0002888, 0.0002863, 0.0002838, 0.0002731, 0.000269, 0.0002645, 0.0002567, 0.0002688, 0.0002712, 0.0002723, 0.0002678, 0.0002619, 0.0002635, 0.0002667, 0.0002692, 0.0002664, 0.0002617, 0.0002526, 0.0002442, 0.0002497, 0.000255, 0.0002628, 0.0002654, 0.000265, 0.0002604, 0.0002524, 0.000259, 0.0002608, 0.0002573, 0.0002547, 0.0002509, 0.0002515, 0.0002526, 0.0002501, 0.0002492, 0.0002458, 0.0002474, 0.0002473, 0.0002397, 0.0002342, 0.0002379, 0.0002398, 0.0002401, 0.0002392, 0.0002332, 0.0002292, 0.0002335, 0.0002364, 0.0002322, 0.000226, 0.000228, 0.000231, 0.0002339, 0.0002305, 0.0002295, 0.000229, 0.0002302, 0.000229, 0.0002264, 0.0002245, 0.0002226, 0.0002224, 0.0002147, 0.0002188, 0.0002154, 0.0002128, 0.0002103, 0.0001966, 0.0002051, 0.0001955, 0.000202, 0.0002061, 0.0001926, 0.0002046, 0.0001986, 0.0001932, 0.0002065, 0.0001907, 0.0002007, 0.0002019, 0.0001851, 0.0002005, 0.0002008, 0.0001881, 0.0001993, 0.0001957, 0.0001969, 0.0001988, 0.0001961, 0.0001975, 0.0001971, 0.0001919, 0.0001942, 0.0001927, 0.0001796, 0.0001446, 0.0001769, 0.0001836, 0.0001866, 0.0001878, 0.0001821, 0.0001796, 0.000183, 0.0001786, 0.0001755, 0.0001774, 0.0001761, 0.0001708, 0.0001732, 0.0001661, 0.0001596, 0.0001685, 0.000172, 0.0001614, 0.0001727, 0.0001721, 0.0001659, 0.00017, 0.0001682, 0.0001683, 0.0001581, 0.0001674, 0.0001696, 0.0001641, 0.0001669, 0.000167, 0.0001495, 0.0001643, 0.0001629, 0.0001588, 0.0001587, 0.0001547, 0.0001462, 0.0001462, 0.0001421, 0.000133, 0.0001307, 0.000122, 0.000122, 0.000115, 0.0001195, 0.0001117, 0.0001135, 9.6e-05, 0.0001038, 8.788e-05, 7.651e-05, 6.308e-05, 6.943e-05, 4.237e-05, 2.68e-05, 1.72e-05, 1.349e-05, 6.35e-06, 2.582e-06, 3.287e-06, 8.926e-08, 1.058e-07, 3.287e-09, 1.556e-07, 8.546e-08, 1.132e-08, 1.135e-07, 2.045e-07, 1.325e-10, 1.896e-10, 4.783e-07, 3.204e-07, 1.09e-06, 6.69e-07, 2.071e-08, 1.245e-08, 2.302e-07, 1.398e-07, 1.458e-06, 1.975e-06, 1.34e-06, 4.781e-06, 4.077e-06, 9.528e-06, 1.537e-05, 1.523e-05, 2.021e-05, 2.708e-05, 3.369e-05, 3.751e-05, 3.517e-05, 3.663e-05, 3.842e-05, 3.896e-05, 4.003e-05, 3.566e-05, 4.36e-05, 3.692e-05, 3.793e-05, 3.961e-05, 3.674e-05, 3.82e-05, 3.654e-05, 3.686e-05, 3.663e-05, 3.513e-05, 3.388e-05, 3.377e-05, 3.315e-05, 3.318e-05, 3.213e-05, 3.161e-05, 3.137e-05, 3.032e-05, 2.88e-05, 2.972e-05, 2.853e-05, 2.872e-05, 2.721e-05, 2.716e-05, 2.716e-05, 2.697e-05, 2.682e-05, 2.629e-05, 2.501e-05, 2.466e-05, 2.407e-05, 2.198e-05, 2.291e-05, 2.249e-05, 2.248e-05, 2.09e-05, 2.16e-05, 2.127e-05, 1.844e-05, 1.937e-05, 2.046e-05, 1.955e-05, 1.946e-05, 1.882e-05, 1.849e-05, 1.792e-05, 1.743e-05, 1.656e-05, 1.671e-05, 1.532e-05, 1.489e-05, 1.515e-05, 1.402e-05, 1.366e-05, 1.43e-05, 1.317e-05, 1.306e-05, 1.259e-05, 1.184e-05, 1.188e-05, 1.323e-05, 1.156e-05, 1.014e-05, 1.165e-05, 1.131e-05, 1.136e-05, 9.267e-06, 9.838e-06, 8.159e-06, 9.024e-06, 9.508e-06, 9.712e-06, 5.874e-06, 8.312e-06, 8.418e-06, 6.399e-06, 7.108e-06, 7.512e-06, 8.149e-06, 6.633e-06, 6.781e-06, 5.567e-06, 5.233e-06, 6.261e-06, 8.035e-06, 3.167e-06, 7.732e-06, 4.179e-06, 2.974e-06, 4.95e-06, 6.029e-06, 4.645e-06, 3.56e-06, 3.562e-06, 2.281e-06, 1.629e-06, 1.219e-06, 1.044e-06, 2.282e-06, 7.427e-07, 8.642e-07, 2.901e-07, 3.335e-07, 9.679e-08, 6.676e-09, 3.373e-09, 5.04e-09, 9.068e-12, 3.014e-12, 1.232e-10, 4.879e-12, 4.379e-14, 2.11e-16, 6.052999999999999e-22, 3.58e-18, 6.992000000000001e-26, 1.7069999999999998e-23, 1.768e-27, 1.2080000000000001e-21, 1.028e-27, 1.4990000000000001e-25, 4.128e-28, 1.238e-23, 1.939e-21, 2.596e-32, 5.477e-15, 6.925e-15, 2.196e-16, 2.674e-16, 1.442e-21, 6.629e-21, 6.222e-29, 1.334e-39, 3.4860000000000003e-28, 3.341e-20, 9.133e-21, 3.221e-19, 3.5959999999999995e-22, 1.543e-18, 9.942e-17, 1.047e-21, 3.152e-18, 1.602e-31, 1.207e-18, 1.969e-15, 2.855e-17, 3.7309999999999996e-22, 4.575e-17, 1.116e-16, 6.553e-19, 1.899e-15, 1.04e-19, 8.806e-18, 2.198e-15, 9.398e-15, 1.442e-13, 1.499e-12, 1.568e-12, 3.298e-11, 7.344e-13, 4.054e-10, 1.43e-10, 8.903e-12, 4.824e-09, 2.187e-08, 2.722e-11, 2.042e-09, 6.147e-08, 5.974e-09, 1.646e-09, 2.536e-08, 8.439e-08, 1.232e-08, 1.453e-07, 1.017e-07, 1.379e-07, 6.835e-08, 4.534e-07, 1.575e-07, 6.242e-08, 4.168e-07, 2.494e-07, 4.117e-07, 1.919e-07, 7.496e-07, 7.134e-07, 3.019e-07, 2.501e-07, 6.021e-07, 2.751e-07, 5.616e-07, 7.038e-07, 6.882e-08, 1.726e-07, 2.155e-07, 6.991e-07, 8.62e-07, 4.56e-07, 6.776e-07, 3.395e-07, 5.946e-07, 5.74e-07, 1.252e-07, 6.198e-07, 5.274e-07, 2.625e-07, 2.407e-07, 4.234e-07, 1.645e-07, 6.673e-08, 5.133e-07, 3.144e-07, 2.297e-07, 4.846e-07, 3.186e-07, 2.202e-07, 2.77e-07, 1.125e-07, 3.759e-07, 1.199e-07, 1.301e-07, 2.356e-07, 6.875e-07, 2.659e-07, 4.068e-07, 7.296e-07, 2.832e-07, 2.704e-07, 4.713e-07, 4.059e-07, 5.712e-07, 7.16e-07, 7.118e-07, 5.023e-07, 5.957e-07, 4.346e-07, 2.899e-07, 2.103e-07, 5.974e-08, 4.832e-08, 2.579e-08, 7.127e-08, 1.221e-07, 3.131e-08, 3.985e-08, 4.25e-07, 2.082e-07, 7.184e-08, 1.429e-07, 5.137e-07, 7.558e-08, 1.872e-07, 9.022e-08, 3.793e-07, 1.743e-07, 5.531e-07, 4.195e-07, 1.136e-07, 1.147e-07, 2.503e-07, 1.867e-07, 2.647e-10, 5.179e-09, 1.533e-07, 2.29e-07, 3.819e-07, 2.167e-07, 1.704e-07, 3.818e-07, 1.929e-07, 2.58e-07, 3.192e-07, 1.651e-07, 3.788e-07, 1.928e-07, 3.165e-07, 3.404e-07, 3.577e-07, 4.548e-07, 1.589e-07, 2.98e-07, 2.369e-07, 4.569e-07, 3.27e-07, 2.674e-07, 4.201e-07, 2.556e-07, 3.965e-07, 3.565e-07, 2.796e-07, 4.256e-07, 3.005e-07, 4.058e-07, 3.545e-07, 3.535e-07, 3.907e-07, 3.342e-07, 3.885e-07, 3.811e-07, 3.722e-07, 3.812e-07, 3.796e-07, 3.891e-07, 3.702e-07, 3.562e-07, 2.991e-07, 2.858e-07, 2.985e-07, 3.356e-07, 3.032e-07, 3.379e-07, 3.253e-07, 2.825e-07, 2.771e-07, 3.094e-07, 2.848e-07, 3.003e-07, 3.034e-07, 3.158e-07, 3.012e-07, 2.926e-07, 2.954e-07, 3.358e-07, 2.968e-07, 2.964e-07, 3.041e-07, 3.235e-07, 2.901e-07, 2.857e-07, 3.085e-07, 3.057e-07, 2.8e-07, 2.406e-07, 1.797e-07, 2.51e-07, 2.644e-07, 2.662e-07, 2.763e-07, 2.863e-07, 2.809e-07, 2.509e-07, 2.508e-07, 2.743e-07, 2.737e-07, 2.467e-07, 2.322e-07, 2.343e-07, 2.567e-07, 2.4e-07, 2.363e-07, 2.354e-07, 2.244e-07, 2.356e-07, 2.319e-07, 2.394e-07, 2.257e-07, 2.052e-07, 2.221e-07, 2.371e-07, 2.284e-07, 2.116e-07, 2.008e-07, 2.289e-07, 2.256e-07, 2.271e-07, 1.95e-07, 2.117e-07, 2.038e-07, 2.035e-07, 1.972e-07, 1.835e-07, 1.762e-07, 1.575e-07, 1.433e-07, 1.355e-07, 1.38e-07, 1.409e-07, 1.545e-07, 1.724e-07, 1.65e-07, 1.436e-07, 1.394e-07, 1.392e-07, 1.37e-07, 1.402e-07, 1.461e-07, 1.482e-07, 1.514e-07, 1.538e-07, 1.54e-07, 1.553e-07, 1.561e-07, 1.54e-07, 1.487e-07, 1.452e-07, 1.454e-07, 1.428e-07, 1.387e-07, 1.321e-07]</t>
  </si>
  <si>
    <t>[1.1860000000000001e-20, 3.493e-19, 1.792e-18, 5.876e-19, 2.02e-18, 5.403e-18, 1.743e-17, 2.843e-17, 4.459e-16, 1.256e-15, 2.413e-15, 1.24e-14, 4.999e-14, 2.214e-13, 6.239e-13, 2.335e-12, 5.931e-12, 2.046e-11, 5.978e-11, 1.935e-10, 5.612e-10, 1.179e-09, 2.609e-09, 7.927e-09, 1.942e-08, 2.999e-08, 7.294e-08, 2.121e-07, 3.781e-07, 4.943e-07, 9.561e-07, 2.59e-06, 5.131e-06, 7.385e-06, 1.025e-05, 2.862e-05, 4.677e-05, 4.847e-05, 0.0001102, 0.0001936, 0.0002197, 0.0003308, 0.000642, 0.001105, 0.0009637, 0.00187, 0.003329, 0.00419, 0.003918, 0.005775, 0.008597, 0.009728, 0.00937, 0.01157, 0.01687, 0.02204, 0.0232, 0.02716, 0.0264, 0.02981, 0.02977, 0.04806, 0.06003, 0.05782, 0.05716, 0.06903, 0.07456, 0.07267, 0.09003, 0.07884, 0.1034, 0.08699, 0.0752, 0.107, 0.1329, 0.1387, 0.1075, 0.1319, 0.1556, 0.1281, 0.155, 0.1916, 0.1687, 0.1615, 0.1743, 0.1515, 0.1497, 0.1825, 0.2127, 0.2167, 0.1882, 0.2405, 0.2932, 0.2923, 0.2918, 0.2825, 0.2531, 0.2641, 0.3144, 0.3562, 0.3599, 0.2894, 0.2954, 0.2992, 0.3217, 0.3175, 0.317, 0.288, 0.2953, 0.3393, 0.3181, 0.3712, 0.2569, 0.3015, 0.2478, 0.3085, 0.3002, 0.3462, 0.3427, 0.3297, 0.3879, 0.3496, 0.3407, 0.3129, 0.374, 0.3499, 0.3849, 0.3625, 0.2681, 0.2706, 0.3582, 0.3658, 0.3109, 0.3521, 0.3781, 0.3057, 0.3486, 0.3485, 0.3233, 0.3202, 0.3961, 0.4178, 0.3733, 0.3629, 0.3898, 0.3043, 0.3833, 0.4099, 0.4256, 0.4317, 0.4303, 0.3888, 0.4068, 0.3474, 0.2871, 0.3515, 0.2786, 0.2381, 0.3331, 0.4246, 0.4501, 0.3598, 0.3281, 0.3778, 0.3268, 0.4524, 0.4065, 0.3745, 0.4581, 0.3916, 0.3989, 0.5008, 0.5307, 0.4987, 0.4858, 0.5042, 0.4413, 0.4454, 0.4811, 0.5129, 0.5468, 0.4245, 0.4537, 0.5677, 0.3768, 0.4519, 0.4598, 0.2992, 0.4348, 0.3602, 0.3502, 0.5229, 0.4336, 0.4494, 0.4759, 0.5568, 0.6037, 0.5706, 0.471, 0.4303, 0.4474, 0.542, 0.5433, 0.4308, 0.3827, 0.3263, 0.3021, 0.2911, 0.3211, 0.4724, 0.4686, 0.4365, 0.3739, 0.4913, 0.4083, 0.4587, 0.4236, 0.4188, 0.4521, 0.5477, 0.5498, 0.506, 0.5958, 0.6078, 0.512, 0.4585, 0.2552, 0.1855, 0.3775, 0.4801, 0.5859, 0.5953, 0.5162, 0.3018, 0.2266, 0.4608, 0.6454, 0.6672, 0.7226, 0.7204, 0.7481, 0.759, 0.801, 0.7612, 0.7496, 0.7497, 0.7378, 0.7261, 0.7546, 0.8078, 0.7061, 0.765, 0.8218, 0.8016, 0.8116, 0.814, 0.8284, 0.8082, 0.7934, 0.804, 0.8006, 0.8378, 0.7964, 0.7781, 0.8231, 0.8218, 0.8007, 0.7858, 0.7656, 0.7253, 0.6349, 0.6294, 0.8127, 0.8173, 0.759, 0.7928, 0.8935, 0.8816, 0.8029, 0.8305, 0.857, 0.8882, 0.9529, 0.9291, 0.9487, 0.9283, 0.8861, 0.9576, 0.9725, 0.9764, 1.004, 1.041, 1.003, 0.9437, 0.9852, 0.9914, 1.015, 1.032, 0.9968, 0.9917, 0.9944, 1.017, 1.025, 1.018, 1.002, 0.9889, 0.9985, 0.9804, 0.992, 0.9973, 0.9658, 0.9644, 1.016, 1.003, 1.004, 1.013, 0.9825, 0.9853, 1.013, 1.007, 1.009, 1.027, 1.033, 1.02, 0.9995, 0.9526, 0.8327, 0.8727, 0.9574, 0.9605, 1.01, 0.9929, 0.9377, 0.9684, 0.9781, 0.9864, 0.9925, 1.008, 0.9608, 0.9732, 0.945, 0.9277, 0.9153, 0.9536, 0.9346, 0.9627, 0.9949, 0.9472, 0.917, 0.942, 0.9365, 0.9608, 0.971, 0.9189, 0.9125, 0.9034, 0.9012, 0.8008, 0.8419, 0.883, 0.9152, 0.9239, 0.9247, 0.9081, 0.9408, 0.952, 0.9091, 0.857, 0.9062, 0.9553, 0.9415, 0.9555, 0.9226, 0.8955, 0.9221, 0.9422, 0.951, 0.9134, 0.9296, 0.9219, 0.8844, 0.8917, 0.9198, 0.9085, 0.9255, 0.9221, 0.9274, 0.9258, 0.9141, 0.9165, 0.9274, 0.916, 0.9222, 0.9057, 0.9274, 0.9293, 0.9172, 0.8887, 0.882, 0.8656, 0.8763, 0.8876, 0.8812, 0.9053, 0.8807, 0.8731, 0.8603, 0.8767, 0.8704, 0.854, 0.8516, 0.8436, 0.866, 0.8747, 0.8715, 0.8554, 0.8471, 0.8559, 0.8422, 0.8452, 0.8614, 0.8659, 0.8824, 0.8846, 0.8926, 0.871, 0.8539, 0.8747, 0.8609, 0.7758, 0.8105, 0.8505, 0.8438, 0.8503, 0.8465, 0.8293, 0.8515, 0.8435, 0.8386, 0.8373, 0.8354, 0.8263, 0.8203, 0.8331, 0.8467, 0.8421, 0.8385, 0.8467, 0.8373, 0.8388, 0.8327, 0.8372, 0.8347, 0.8243, 0.813, 0.8307, 0.8033, 0.8016, 0.8325, 0.824, 0.8293, 0.8304, 0.8209, 0.8086, 0.7944, 0.7926, 0.8047, 0.8156, 0.7628, 0.797, 0.7771, 0.7937, 0.7866, 0.8095, 0.8007, 0.8135, 0.8025, 0.8158, 0.8228, 0.8138, 0.8058, 0.8055, 0.8017, 0.8132, 0.8103, 0.813, 0.7982, 0.7964, 0.8003, 0.7844, 0.7792, 0.8111, 0.7903, 0.8012, 0.7913, 0.7678, 0.6772, 0.6957, 0.7771, 0.7811, 0.7838, 0.7879, 0.7894, 0.7739, 0.7823, 0.7823, 0.7827, 0.7818, 0.7818, 0.7939, 0.7904, 0.7902, 0.7834, 0.7952, 0.7922, 0.785, 0.7904, 0.7826, 0.7848, 0.7721, 0.7783, 0.7733, 0.7725, 0.7711, 0.7675, 0.7739, 0.7695, 0.5078, 0.5962, 0.5986, 0.6286, 0.6635, 0.6929, 0.7028, 0.7082, 0.7281, 0.7308, 0.7558, 0.7449, 0.7398, 0.7312, 0.7275, 0.7281, 0.7299, 0.7458, 0.7484, 0.7442, 0.7442, 0.7458, 0.7424, 0.7446, 0.742, 0.7381, 0.7325, 0.7351, 0.717, 0.7199, 0.6706, 0.6357, 0.5867, 0.6139, 0.6437, 0.7017, 0.6734, 0.628, 0.6278, 0.6468, 0.6487, 0.6238, 0.6294, 0.6628, 0.6416, 0.6674, 0.6883, 0.7003, 0.6881, 0.6867, 0.6903, 0.6911, 0.6785, 0.6922, 0.6828, 0.6815, 0.6981, 0.6947, 0.6938, 0.6969, 0.6982, 0.6966, 0.6886, 0.6882, 0.6812, 0.6841, 0.6874, 0.6891, 0.6852, 0.6848, 0.6857, 0.6772, 0.6632, 0.1062, 0.05482, 0.3342, 0.164, 0.2492, 0.3343, 0.413, 0.5237, 0.6065, 0.6198, 0.6414, 0.6468, 0.6483, 0.6528, 0.6497, 0.6448, 0.6526, 0.644, 0.6402, 0.6407, 0.6371, 0.6378, 0.6418, 0.6306, 0.6336, 0.6296, 0.6371, 0.6306, 0.6252, 0.6268, 0.6167, 0.6158, 0.6104, 0.6014, 0.6034, 0.6157, 0.6066, 0.6074, 0.6162, 0.6143, 0.6063, 0.6059, 0.604, 0.6005, 0.6003, 0.5957, 0.6084, 0.6021, 0.6018, 0.5937, 0.5927, 0.5961, 0.5864, 0.5793, 0.5358, 0.5321, 0.5064, 0.5081, 0.4937, 0.5257, 0.5052, 0.5601, 0.5509, 0.4274, 0.5459, 0.5537, 0.5415, 0.562, 0.5052, 0.5379, 0.536, 0.536, 0.5267, 0.5398, 0.53, 0.5629, 0.5505, 0.5637, 0.5509, 0.5543, 0.5652, 0.5594, 0.5573, 0.5537, 0.5481, 0.5638, 0.5608, 0.5493, 0.5473, 0.5318, 0.5093, 0.5407, 0.5363, 0.5148, 0.4457, 0.488, 0.5342, 0.545, 0.5415, 0.5414, 0.5419, 0.5392, 0.5474, 0.5604, 0.5324, 0.5277, 0.4745, 0.4952, 0.5388, 0.5277, 0.5427, 0.5354, 0.5334, 0.5324, 0.526, 0.5155, 0.5209, 0.5261, 0.5321, 0.5239, 0.5126, 0.5057, 0.5168, 0.5179, 0.5157, 0.5195, 0.4977, 0.5012, 0.5103, 0.5132, 0.5119, 0.5098, 0.4981, 0.4875, 0.4789, 0.4638, 0.4505, 0.4074, 0.4275, 0.3468, 0.4249, 0.3652, 0.3946, 0.4044, 0.4767, 0.4656, 0.4411, 0.3816, 0.3891, 0.4074, 0.3818, 0.3945, 0.4059, 0.3884, 0.3848, 0.4086, 0.3615, 0.4236, 0.3713, 0.4268, 0.4284, 0.4341, 0.4042, 0.419, 0.4138, 0.4061, 0.4094, 0.4432, 0.3692, 0.3492, 0.2966, 0.2767, 0.2209, 0.1937, 0.1359, 0.1866, 0.1348, 0.1405, 0.1645, 0.2681, 0.3076, 0.2531, 0.2781, 0.2004, 0.1976, 0.2579, 0.1555, 0.2643, 0.2003, 0.3287, 0.1324, 0.3203, 0.2064, 0.2436, 0.2757, 0.2469, 0.2313, 0.2103, 0.2915, 0.2546, 0.2832, 0.3011, 0.2881, 0.3167, 0.296, 0.3131, 0.3214, 0.3237, 0.3786, 0.3951, 0.3746, 0.4054, 0.3904, 0.3638, 0.3459, 0.3505, 0.3451, 0.3747, 0.3632, 0.3732, 0.3591, 0.4007, 0.3901, 0.3791, 0.4053, 0.3882, 0.4087, 0.4042, 0.4037, 0.4044, 0.4005, 0.4061, 0.4079, 0.4029, 0.4072, 0.4061, 0.4051, 0.4053, 0.4036, 0.402, 0.4003, 0.404, 0.3973, 0.3972, 0.3886, 0.3728, 0.3882, 0.3959, 0.3947, 0.3934, 0.3922, 0.3937, 0.3912, 0.3925, 0.3897, 0.3873, 0.3856, 0.3868, 0.3847, 0.3782, 0.383, 0.3821, 0.3797, 0.3839, 0.3807, 0.383, 0.3817, 0.3808, 0.3801, 0.3757, 0.3775, 0.3763, 0.3749, 0.3692, 0.3691, 0.3702, 0.3722, 0.366, 0.3676, 0.3675, 0.3659, 0.3674, 0.3648, 0.3636, 0.3648, 0.3599, 0.3559, 0.3591, 0.361, 0.3597, 0.358, 0.3575, 0.356, 0.3531, 0.3538, 0.354, 0.3527, 0.3516, 0.3429, 0.3433, 0.3426, 0.3422, 0.3442, 0.3408, 0.3445, 0.3426, 0.3354, 0.3401, 0.3329, 0.3231, 0.3351, 0.3387, 0.3365, 0.3313, 0.3385, 0.3265, 0.3391, 0.3359, 0.3306, 0.3336, 0.3328, 0.323, 0.3246, 0.3248, 0.3243, 0.3329, 0.3135, 0.3153, 0.3262, 0.3202, 0.3171, 0.327, 0.3245, 0.2902, 0.2997, 0.2995, 0.2916, 0.3171, 0.2883, 0.2983, 0.2851, 0.2863, 0.2776, 0.2781, 0.2781, 0.2945, 0.2517, 0.284, 0.2576, 0.2607, 0.2895, 0.2163, 0.259, 0.1868, 0.2043, 0.1704, 0.1537, 0.07929, 0.1592, 0.09608, 0.1195, 0.1469, 0.07696, 0.1079, 0.09133, 0.115, 0.05565, 0.1283, 0.09313, 0.09543, 0.07272, 0.2062, 0.1691, 0.1258, 0.04757, 0.01771, 0.1117, 0.2062, 0.1516, 0.1937, 0.1742, 0.1442, 0.1582, 0.2108, 0.09295, 0.1205, 0.1301, 0.06298, 0.1828, 0.1569, 0.1007, 0.1507, 0.173, 0.16, 0.1246, 0.2023, 0.1881, 0.2039, 0.2007, 0.2081, 0.1913, 0.2238, 0.2236, 0.2645, 0.2448, 0.2329, 0.236, 0.2467, 0.2447, 0.2466, 0.2605, 0.2558, 0.2591, 0.26, 0.209, 0.2515, 0.268, 0.262, 0.2146, 0.2684, 0.2516, 0.2569, 0.1967, 0.2504, 0.2407, 0.2379, 0.2645, 0.257, 0.2004, 0.242, 0.2591, 0.2535, 0.2613, 0.254, 0.2592, 0.2507, 0.2453, 0.2558, 0.2403, 0.2175, 0.2509, 0.2464, 0.243, 0.2402, 0.2199, 0.246, 0.2624, 0.2433, 0.2355, 0.2409, 0.2474, 0.2398, 0.2417, 0.2559, 0.2447, 0.2416, 0.255, 0.2508, 0.2531, 0.2511, 0.253, 0.2541, 0.2493, 0.2479, 0.2479, 0.2524, 0.2526, 0.2395, 0.253, 0.2525, 0.2494, 0.2527, 0.2513, 0.2473, 0.2514, 0.2505, 0.2518, 0.25, 0.2508, 0.2476, 0.2483, 0.2482, 0.2466, 0.2445, 0.2465, 0.2473, 0.2458, 0.245, 0.2452, 0.2455, 0.244, 0.2408, 0.241, 0.2388, 0.2369, 0.2409, 0.2337, 0.2323, 0.2372, 0.2279, 0.2295, 0.2161, 0.2091, 0.2099, 0.1932, 0.2082, 0.1999, 0.2043, 0.1931, 0.1173, 0.203, 0.2161, 0.2166, 0.2141, 0.2153, 0.2177, 0.2204, 0.2235, 0.2259, 0.2255, 0.2229, 0.2129, 0.2037, 0.2196, 0.2263, 0.2271, 0.23, 0.2282, 0.2283, 0.2238, 0.2261, 0.2282, 0.2214, 0.2264, 0.2258, 0.2247, 0.2195, 0.2118, 0.2201, 0.2259, 0.2046, 0.2105, 0.2191, 0.2031, 0.1845, 0.2171, 0.2176, 0.1888, 0.199, 0.2155, 0.1832, 0.1959, 0.1906, 0.192, 0.1744, 0.1798, 0.1949, 0.1851, 0.1955, 0.1732, 0.1602, 0.1813, 0.1865, 0.1533, 0.1697, 0.1916, 0.1757, 0.1696, 0.149, 0.1245, 0.1557, 0.1109, 0.1084, 0.1445, 0.1184, 0.152, 0.1282, 0.1197, 0.1274, 0.1252, 0.1182, 0.1237, 0.1364, 0.1092, 0.06716, 0.09093, 0.06286, 0.06636, 0.01081, 0.02861, 0.02427, 0.01289, 0.006894, 0.0009921, 0.001949, 0.0001015, 0.000544, 0.000783, 0.0001118, 4.916e-05, 8.028e-05, 1.622e-06, 2.007e-08, 0.000122, 6.913e-05, 2.691e-08, 0.0003667, 0.0001536, 3.588e-09, 3.015e-05, 2.477e-05, 3.217e-06, 8.94e-05, 0.0006577, 0.001616, 0.002575, 0.001718, 0.0009447, 0.00578, 0.0004337, 0.0008263, 3.936e-05, 9.213e-05, 3.006e-06, 4.014e-05, 5.246e-05, 0.0001124, 0.002053, 6.379e-05, 0.003896, 0.003192, 0.002656, 0.0002643, 0.0009245, 0.001103, 2.303e-05, 1.657e-06, 0.0004884, 0.006505, 0.004351, 1.391e-06, 2.269e-06, 0.005898, 0.008202, 0.00273, 1.775e-05, 0.008153, 0.0008078, 0.006595, 0.003392, 0.002441, 0.007123, 0.007815, 0.03637, 0.001873, 0.001151, 0.04359, 0.02159, 0.02306, 0.00424, 0.0147, 0.01657, 0.05326, 0.01331, 0.02256, 0.03434, 0.03362, 0.04821, 0.01065, 0.04121, 0.05803, 0.06067, 0.008802, 0.0437, 0.02502, 0.03333, 0.04939, 0.03895, 0.02085, 0.06047, 0.04702, 0.04205, 0.04369, 0.04582, 0.06141, 0.05424, 0.0265, 0.04302, 0.09216, 0.08712, 0.03219, 0.0156, 0.0588, 0.07232, 0.1028, 0.05694, 0.07983, 0.09324, 0.09805, 0.1173, 0.06878, 0.07606, 0.1012, 0.04184, 0.1101, 0.06861, 0.06114, 0.04014, 0.06828, 0.07977, 0.05003, 0.02207, 0.04834, 0.06256, 0.07702, 0.125, 0.05971, 0.06244, 0.05333, 0.09082, 0.05414, 0.08816, 0.0501, 0.1084, 0.09763, 0.09294, 0.09257, 0.05411, 0.07585, 0.1289, 0.1153, 0.1233, 0.1149, 0.122, 0.1297, 0.1179, 0.1123, 0.1356, 0.1257, 0.1389, 0.1482, 0.1527, 0.1368, 0.123, 0.1034, 0.1169, 0.1494, 0.1469, 0.1425, 0.1201, 0.1539, 0.1514, 0.1483, 0.1424, 0.1368, 0.151, 0.1465, 0.1457, 0.1451, 0.1437, 0.1496, 0.1536, 0.1496, 0.1553, 0.1525, 0.1492, 0.1509, 0.1497, 0.155, 0.1488, 0.1471, 0.151, 0.1537, 0.1528, 0.1511, 0.1518, 0.1534, 0.1512, 0.1509, 0.1492, 0.1486, 0.15, 0.1498, 0.1513, 0.1509, 0.1521, 0.1505, 0.1477, 0.1477, 0.1486, 0.1477, 0.149, 0.1488, 0.1468, 0.1458, 0.1459, 0.1459, 0.1475, 0.1467, 0.1459, 0.1469, 0.1479, 0.1464, 0.1451, 0.1458, 0.1457, 0.144, 0.1441, 0.1427, 0.1432, 0.1445, 0.1456, 0.1446, 0.1436, 0.1385, 0.1368, 0.1349, 0.1313, 0.1379, 0.1395, 0.1403, 0.1382, 0.1354, 0.1366, 0.1384, 0.1399, 0.1388, 0.1366, 0.132, 0.1279, 0.1311, 0.1342, 0.1386, 0.1403, 0.1404, 0.1383, 0.1344, 0.1382, 0.1394, 0.1379, 0.1368, 0.1351, 0.1358, 0.1366, 0.1356, 0.1355, 0.134, 0.1352, 0.1355, 0.1316, 0.1289, 0.1312, 0.1325, 0.1331, 0.1329, 0.1298, 0.1279, 0.1306, 0.1325, 0.1305, 0.1273, 0.1288, 0.1308, 0.1327, 0.1312, 0.1309, 0.131, 0.132, 0.1317, 0.1305, 0.1297, 0.129, 0.1291, 0.1252, 0.1277, 0.1263, 0.1248, 0.1236, 0.1164, 0.1211, 0.1164, 0.12, 0.1226, 0.1157, 0.1222, 0.1194, 0.117, 0.1243, 0.116, 0.1216, 0.1225, 0.1136, 0.1223, 0.1228, 0.1161, 0.1226, 0.1209, 0.1218, 0.1231, 0.1219, 0.123, 0.1231, 0.1204, 0.1219, 0.1213, 0.1142, 0.09428, 0.1131, 0.117, 0.1192, 0.1202, 0.117, 0.1156, 0.1181, 0.1158, 0.1141, 0.1155, 0.1151, 0.1122, 0.1136, 0.1092, 0.1055, 0.1113, 0.1139, 0.1081, 0.1151, 0.1149, 0.1115, 0.1141, 0.1132, 0.1137, 0.1079, 0.1138, 0.1153, 0.1122, 0.1141, 0.1144, 0.104, 0.1132, 0.1125, 0.1101, 0.1105, 0.1087, 0.1043, 0.1056, 0.1038, 0.0987, 0.09818, 0.09277, 0.09387, 0.09008, 0.09397, 0.08946, 0.09133, 0.07958, 0.08584, 0.07475, 0.06665, 0.0566, 0.06215, 0.04006, 0.0268, 0.01774, 0.01428, 0.00692, 0.002895, 0.003693, 9.434e-05, 0.0001193, 3.268e-06, 0.0001676, 9.25e-05, 1.189e-05, 0.0001318, 0.0002372, 1.19e-07, 1.746e-07, 0.0005927, 0.0003983, 0.001395, 0.0008624, 2.466e-05, 1.503e-05, 0.0002967, 0.000186, 0.002025, 0.002815, 0.001916, 0.006865, 0.006042, 0.0138, 0.02186, 0.02181, 0.02872, 0.03784, 0.04647, 0.05148, 0.04888, 0.05098, 0.05367, 0.05475, 0.05663, 0.05154, 0.06233, 0.05427, 0.05615, 0.05907, 0.0558, 0.05841, 0.05672, 0.0578, 0.05803, 0.05639, 0.05503, 0.05535, 0.05496, 0.05556, 0.05438, 0.054, 0.05402, 0.05279, 0.05082, 0.05267, 0.05107, 0.05178, 0.04961, 0.04987, 0.05025, 0.05022, 0.05036, 0.04983, 0.048, 0.04775, 0.04706, 0.04347, 0.04563, 0.04525, 0.04559, 0.04303, 0.04463, 0.04436, 0.03928, 0.04138, 0.04386, 0.04245, 0.04263, 0.04169, 0.0414, 0.04061, 0.03994, 0.0385, 0.03932, 0.03668, 0.03614, 0.03712, 0.03488, 0.03433, 0.03606, 0.03369, 0.03374, 0.03282, 0.03124, 0.03162, 0.03519, 0.03129, 0.02789, 0.03197, 0.03134, 0.03168, 0.02644, 0.02814, 0.02385, 0.02632, 0.02785, 0.02868, 0.01805, 0.02514, 0.02567, 0.02002, 0.02226, 0.02359, 0.02565, 0.02144, 0.02206, 0.01851, 0.01767, 0.02105, 0.0267, 0.01139, 0.02638, 0.01506, 0.01102, 0.01795, 0.02176, 0.01724, 0.01351, 0.01362, 0.008919, 0.006501, 0.004933, 0.004289, 0.009189, 0.003146, 0.003664, 0.001252, 0.001394, 0.0004179, 2.497e-05, 1.225e-05, 1.886e-05, 2.767e-08, 9.286e-09, 3.985e-07, 1.521e-08, 1.11e-10, 4.051e-13, 6.333e-19, 5.223e-15, 4.6029999999999996e-23, 1.388e-20, 1.708e-24, 1.2e-18, 8.194000000000001e-25, 1.062e-22, 2.376e-25, 1.422e-20, 1.938e-18, 8.638e-30, 1.369e-11, 1.668e-11, 4.556e-13, 5.259e-13, 1.644e-18, 9.782e-18, 4.576e-26, 2.381e-37, 2.63e-25, 5.505e-17, 1.427e-17, 4.766e-16, 5.283e-19, 2.695e-15, 1.968e-13, 1.844e-18, 5.236e-15, 7.351e-29, 2.688e-15, 4.429e-12, 6.078e-14, 6.589e-19, 1.116e-13, 2.736e-13, 1.378e-15, 5.212e-12, 2.102e-16, 2.027e-14, 5.699e-12, 3.135e-11, 6.009e-10, 5.798e-09, 5.694e-09, 1.537e-07, 3.344e-09, 2.183e-06, 7.616e-07, 4.262e-08, 2.807e-05, 0.0001402, 1.337e-07, 1.233e-05, 0.0004313, 3.841e-05, 1.084e-05, 0.0001749, 0.0006135, 8.28e-05, 0.00111, 0.0007863, 0.001063, 0.0005326, 0.003754, 0.001293, 0.0004958, 0.003512, 0.00209, 0.003561, 0.001641, 0.006682, 0.006396, 0.002659, 0.002208, 0.005484, 0.002515, 0.005192, 0.0066, 0.0006196, 0.001586, 0.001989, 0.006737, 0.008434, 0.004414, 0.006677, 0.003298, 0.005929, 0.005727, 0.001204, 0.006318, 0.005384, 0.002671, 0.002434, 0.00436, 0.001674, 0.0006614, 0.005438, 0.003294, 0.002391, 0.005232, 0.003447, 0.002338, 0.002973, 0.001185, 0.00416, 0.001301, 0.001412, 0.00263, 0.007839, 0.003008, 0.004682, 0.008475, 0.003267, 0.003147, 0.005517, 0.004792, 0.006785, 0.008608, 0.008624, 0.006068, 0.007302, 0.00526, 0.003569, 0.002522, 0.0007123, 0.0005703, 0.0002974, 0.000855, 0.001495, 0.0003809, 0.0004797, 0.005463, 0.002633, 0.000919, 0.001839, 0.006775, 0.0009641, 0.002482, 0.001116, 0.004626, 0.002233, 0.007357, 0.005524, 0.001493, 0.001524, 0.003365, 0.002499, 2.531e-06, 6.25e-05, 0.002104, 0.003289, 0.005482, 0.003161, 0.002469, 0.00567, 0.002839, 0.003877, 0.004856, 0.002463, 0.005863, 0.002931, 0.004951, 0.005346, 0.005688, 0.007339, 0.00249, 0.004837, 0.003815, 0.007588, 0.005397, 0.004404, 0.007078, 0.004245, 0.006729, 0.006062, 0.004753, 0.007363, 0.005159, 0.007081, 0.006187, 0.006203, 0.006917, 0.005915, 0.006944, 0.006846, 0.006733, 0.006925, 0.006887, 0.007054, 0.00672, 0.00648, 0.005442, 0.005218, 0.005471, 0.006186, 0.00561, 0.006277, 0.006057, 0.005235, 0.005123, 0.00578, 0.005378, 0.005678, 0.005787, 0.006047, 0.005778, 0.005644, 0.005737, 0.00656, 0.005826, 0.00586, 0.006044, 0.006463, 0.005826, 0.005771, 0.006252, 0.006238, 0.00574, 0.004964, 0.00372, 0.005219, 0.005518, 0.005582, 0.005819, 0.006054, 0.005967, 0.005356, 0.00538, 0.005905, 0.005915, 0.005364, 0.005078, 0.00514, 0.00565, 0.005314, 0.005255, 0.005255, 0.005037, 0.005309, 0.00525, 0.005437, 0.005151, 0.004708, 0.005112, 0.005475, 0.005296, 0.004932, 0.004707, 0.005375, 0.005318, 0.005379, 0.004648, 0.005059, 0.004893, 0.00491, 0.004778, 0.004468, 0.004311, 0.003878, 0.003546, 0.003367, 0.003448, 0.003537, 0.003892, 0.004356, 0.004191, 0.003673, 0.003582, 0.003593, 0.003554, 0.003652, 0.003821, 0.003892, 0.003994, 0.004072, 0.004098, 0.004147, 0.004189, 0.004152, 0.004027, 0.003952, 0.003974, 0.003919, 0.003825, 0.003657]</t>
  </si>
  <si>
    <t>[1.091e-36, 2.343e-34, 2.517e-33, 4.937e-31, 1.1929999999999999e-29, 9.68e-29, 9.732e-28, 2.7679999999999998e-27, 4.781e-25, 3.8979999999999996e-24, 2.3229999999999999e-23, 5.363999999999999e-22, 3.919e-21, 5.609e-20, 3.699e-19, 4.105e-18, 5.625e-17, 4.024e-16, 2.476e-15, 1.795e-14, 1.006e-13, 3.669e-13, 1.561e-12, 1.047e-11, 4.738e-11, 9.869e-11, 3.477e-10, 1.639e-09, 4.038e-09, 9.515e-09, 2.418e-08, 9.209e-08, 2.256e-07, 3.941e-07, 6.349e-07, 2.151e-06, 4.071e-06, 4.682e-06, 1.166e-05, 2.313e-05, 2.777e-05, 4.379e-05, 8.812e-05, 0.0001515, 0.0001345, 0.0002932, 0.0005987, 0.0008087, 0.00078, 0.001216, 0.001931, 0.002275, 0.002239, 0.002842, 0.004311, 0.005819, 0.00622, 0.007425, 0.006868, 0.008446, 0.00879, 0.01456, 0.01879, 0.01848, 0.01922, 0.02401, 0.0265, 0.02586, 0.03316, 0.03009, 0.04002, 0.03369, 0.02994, 0.04353, 0.05458, 0.05736, 0.04522, 0.05652, 0.06747, 0.05584, 0.06817, 0.08556, 0.07604, 0.07351, 0.08008, 0.07029, 0.07014, 0.0855, 0.1007, 0.1032, 0.09134, 0.1176, 0.1439, 0.1447, 0.1458, 0.1423, 0.1281, 0.1354, 0.1623, 0.1852, 0.1889, 0.1534, 0.1578, 0.1611, 0.1742, 0.1729, 0.1742, 0.1599, 0.1653, 0.1909, 0.1799, 0.206, 0.1436, 0.1747, 0.1449, 0.1818, 0.1776, 0.2022, 0.203, 0.1958, 0.236, 0.2141, 0.2073, 0.1936, 0.2335, 0.2205, 0.2428, 0.2292, 0.1721, 0.1718, 0.2319, 0.2394, 0.2053, 0.2343, 0.2522, 0.2049, 0.2362, 0.2381, 0.2225, 0.2216, 0.2758, 0.2927, 0.2626, 0.2552, 0.2768, 0.2178, 0.2764, 0.2975, 0.3107, 0.3168, 0.3173, 0.2885, 0.3036, 0.2606, 0.2164, 0.2664, 0.2123, 0.1823, 0.2563, 0.328, 0.3495, 0.2809, 0.2575, 0.2982, 0.2594, 0.3609, 0.3259, 0.3018, 0.371, 0.3186, 0.3261, 0.4112, 0.4379, 0.4135, 0.4046, 0.4218, 0.3708, 0.3759, 0.4079, 0.4367, 0.4677, 0.3647, 0.3914, 0.4918, 0.3278, 0.3948, 0.4034, 0.2636, 0.3846, 0.3199, 0.3123, 0.4681, 0.3896, 0.4053, 0.4309, 0.5062, 0.5509, 0.5227, 0.4331, 0.3971, 0.4145, 0.5042, 0.5075, 0.404, 0.3603, 0.3085, 0.2868, 0.2773, 0.307, 0.4532, 0.4511, 0.4217, 0.3626, 0.4781, 0.3987, 0.4494, 0.4164, 0.4132, 0.4476, 0.544, 0.5479, 0.506, 0.5977, 0.6117, 0.517, 0.4645, 0.2593, 0.1891, 0.3861, 0.4925, 0.6029, 0.6143, 0.5343, 0.3134, 0.236, 0.4815, 0.6762, 0.701, 0.7616, 0.7614, 0.7928, 0.8191, 0.8694, 0.8308, 0.8224, 0.8267, 0.818, 0.8094, 0.8452, 0.9092, 0.7984, 0.8693, 0.9385, 0.9194, 0.9353, 0.9424, 0.9638, 0.9445, 0.9314, 0.948, 0.9481, 0.9964, 0.9513, 0.9335, 0.9916, 0.9942, 0.9727, 0.9583, 0.937, 0.8913, 0.7832, 0.7792, 1.01, 1.02, 0.9505, 0.996, 1.127, 1.116, 1.02, 1.057, 1.095, 1.139, 1.226, 1.199, 1.228, 1.205, 1.154, 1.252, 1.275, 1.284, 1.325, 1.378, 1.332, 1.256, 1.316, 1.327, 1.363, 1.39, 1.346, 1.343, 1.35, 1.385, 1.399, 1.393, 1.373, 1.359, 1.376, 1.354, 1.374, 1.385, 1.344, 1.345, 1.42, 1.404, 1.409, 1.423, 1.383, 1.39, 1.432, 1.427, 1.434, 1.465, 1.476, 1.462, 1.435, 1.37, 1.2, 1.261, 1.386, 1.393, 1.468, 1.446, 1.368, 1.415, 1.432, 1.446, 1.458, 1.483, 1.416, 1.437, 1.398, 1.374, 1.358, 1.417, 1.39, 1.434, 1.485, 1.416, 1.373, 1.413, 1.407, 1.446, 1.463, 1.387, 1.379, 1.368, 1.366, 1.216, 1.28, 1.344, 1.395, 1.41, 1.413, 1.389, 1.441, 1.459, 1.395, 1.316, 1.393, 1.471, 1.451, 1.474, 1.425, 1.384, 1.427, 1.46, 1.476, 1.419, 1.446, 1.435, 1.378, 1.391, 1.436, 1.42, 1.448, 1.444, 1.453, 1.452, 1.436, 1.441, 1.46, 1.443, 1.454, 1.429, 1.465, 1.469, 1.451, 1.407, 1.398, 1.373, 1.391, 1.41, 1.4, 1.44, 1.401, 1.39, 1.37, 1.397, 1.387, 1.361, 1.358, 1.346, 1.382, 1.396, 1.391, 1.366, 1.353, 1.369, 1.348, 1.355, 1.384, 1.393, 1.422, 1.428, 1.442, 1.409, 1.382, 1.417, 1.394, 1.253, 1.31, 1.378, 1.367, 1.38, 1.374, 1.345, 1.385, 1.372, 1.366, 1.365, 1.363, 1.35, 1.341, 1.363, 1.386, 1.379, 1.375, 1.389, 1.375, 1.379, 1.37, 1.378, 1.375, 1.359, 1.341, 1.371, 1.327, 1.325, 1.377, 1.364, 1.373, 1.375, 1.36, 1.339, 1.317, 1.315, 1.335, 1.353, 1.251, 1.318, 1.285, 1.318, 1.308, 1.348, 1.336, 1.358, 1.341, 1.365, 1.378, 1.364, 1.352, 1.353, 1.347, 1.367, 1.363, 1.368, 1.344, 1.339, 1.346, 1.319, 1.314, 1.369, 1.332, 1.354, 1.338, 1.297, 1.146, 1.178, 1.317, 1.324, 1.33, 1.337, 1.339, 1.313, 1.329, 1.331, 1.332, 1.332, 1.333, 1.354, 1.349, 1.349, 1.338, 1.359, 1.354, 1.343, 1.352, 1.34, 1.344, 1.323, 1.334, 1.326, 1.325, 1.323, 1.317, 1.329, 1.321, 0.8067, 0.9777, 0.983, 1.043, 1.114, 1.175, 1.195, 1.207, 1.247, 1.252, 1.302, 1.283, 1.271, 1.257, 1.25, 1.253, 1.256, 1.286, 1.291, 1.285, 1.286, 1.289, 1.285, 1.288, 1.284, 1.278, 1.269, 1.274, 1.241, 1.247, 1.146, 1.086, 0.999, 1.045, 1.104, 1.214, 1.16, 1.076, 1.075, 1.108, 1.116, 1.066, 1.081, 1.141, 1.102, 1.152, 1.195, 1.217, 1.196, 1.194, 1.2, 1.205, 1.183, 1.208, 1.193, 1.191, 1.221, 1.216, 1.214, 1.22, 1.223, 1.22, 1.206, 1.206, 1.194, 1.199, 1.206, 1.209, 1.202, 1.202, 1.204, 1.189, 1.161, 0.1323, 0.06041, 0.5179, 0.2219, 0.3649, 0.518, 0.6707, 0.8833, 1.05, 1.08, 1.125, 1.138, 1.141, 1.15, 1.145, 1.136, 1.151, 1.136, 1.129, 1.13, 1.124, 1.126, 1.133, 1.114, 1.119, 1.112, 1.126, 1.113, 1.103, 1.106, 1.086, 1.087, 1.078, 1.062, 1.068, 1.089, 1.07, 1.072, 1.09, 1.086, 1.072, 1.07, 1.067, 1.061, 1.061, 1.054, 1.078, 1.067, 1.067, 1.051, 1.049, 1.054, 1.035, 1.02, 0.9346, 0.9283, 0.8843, 0.8876, 0.8609, 0.9231, 0.8847, 0.9904, 0.9732, 0.7341, 0.9621, 0.9793, 0.9539, 0.9947, 0.8851, 0.9499, 0.9464, 0.9467, 0.9288, 0.9559, 0.9354, 1.0, 0.9744, 1.002, 0.978, 0.9859, 1.006, 0.9948, 0.9923, 0.9871, 0.9767, 1.005, 1.0, 0.9804, 0.9765, 0.9489, 0.9088, 0.9645, 0.9571, 0.9192, 0.7956, 0.8717, 0.9541, 0.9738, 0.9675, 0.9678, 0.9689, 0.9641, 0.979, 1.002, 0.9524, 0.9441, 0.849, 0.8861, 0.9644, 0.9445, 0.9716, 0.9586, 0.9552, 0.9534, 0.9422, 0.9234, 0.9333, 0.9426, 0.9535, 0.9388, 0.9187, 0.9062, 0.9261, 0.9285, 0.9244, 0.9314, 0.8915, 0.8984, 0.9146, 0.9206, 0.9174, 0.9144, 0.8922, 0.8715, 0.8534, 0.8226, 0.7984, 0.7164, 0.7541, 0.6006, 0.7521, 0.6378, 0.6956, 0.7104, 0.8509, 0.8294, 0.784, 0.6685, 0.6841, 0.7202, 0.6656, 0.6917, 0.7159, 0.677, 0.6749, 0.7164, 0.6321, 0.748, 0.65, 0.755, 0.7633, 0.7734, 0.7139, 0.7466, 0.7317, 0.7174, 0.7241, 0.7894, 0.6408, 0.6018, 0.5025, 0.4706, 0.3681, 0.3174, 0.2124, 0.3099, 0.2172, 0.2246, 0.2658, 0.4563, 0.5287, 0.4271, 0.4751, 0.3356, 0.3348, 0.4362, 0.2537, 0.4455, 0.3344, 0.564, 0.21, 0.5505, 0.3424, 0.4098, 0.4721, 0.4187, 0.39, 0.3493, 0.5061, 0.4331, 0.4832, 0.5195, 0.4956, 0.5505, 0.5121, 0.5455, 0.5617, 0.5656, 0.6752, 0.7042, 0.6659, 0.727, 0.6979, 0.6449, 0.6092, 0.621, 0.6087, 0.6689, 0.6452, 0.6653, 0.6387, 0.7188, 0.6973, 0.6758, 0.73, 0.6943, 0.7379, 0.7284, 0.7274, 0.7312, 0.7222, 0.734, 0.7375, 0.7271, 0.7365, 0.7347, 0.7329, 0.7333, 0.7301, 0.7274, 0.724, 0.7312, 0.7174, 0.7188, 0.7028, 0.6749, 0.7025, 0.7166, 0.7142, 0.7115, 0.7093, 0.7129, 0.7081, 0.7108, 0.7058, 0.7015, 0.6984, 0.7005, 0.697, 0.6845, 0.6937, 0.6924, 0.6878, 0.6954, 0.6891, 0.6939, 0.6915, 0.6899, 0.6886, 0.6806, 0.6842, 0.6819, 0.6794, 0.6691, 0.6689, 0.6709, 0.6746, 0.6633, 0.6663, 0.6659, 0.6631, 0.6657, 0.6609, 0.6588, 0.661, 0.652, 0.6447, 0.6504, 0.6538, 0.6514, 0.6483, 0.6472, 0.6444, 0.6391, 0.6403, 0.6404, 0.638, 0.6357, 0.6199, 0.6204, 0.6192, 0.6184, 0.6218, 0.6157, 0.6223, 0.6187, 0.6057, 0.6144, 0.6012, 0.5837, 0.6056, 0.6126, 0.6084, 0.5992, 0.6129, 0.5896, 0.6141, 0.6073, 0.5976, 0.6046, 0.6022, 0.5836, 0.5881, 0.5888, 0.5854, 0.6028, 0.5651, 0.5702, 0.5915, 0.5788, 0.5716, 0.5925, 0.5882, 0.5202, 0.543, 0.5382, 0.5222, 0.5753, 0.5161, 0.535, 0.5081, 0.5113, 0.4942, 0.494, 0.4941, 0.5284, 0.4404, 0.5067, 0.4531, 0.4621, 0.5186, 0.3756, 0.4597, 0.3187, 0.3507, 0.292, 0.2564, 0.1233, 0.2689, 0.1554, 0.1946, 0.2436, 0.122, 0.1756, 0.1485, 0.1885, 0.08558, 0.2108, 0.1472, 0.1521, 0.1118, 0.3518, 0.2853, 0.2055, 0.07124, 0.02626, 0.1803, 0.3512, 0.2548, 0.3363, 0.2978, 0.2422, 0.2687, 0.3631, 0.1516, 0.1972, 0.2129, 0.09665, 0.3147, 0.2657, 0.1634, 0.2533, 0.2952, 0.276, 0.2031, 0.3515, 0.3247, 0.3538, 0.3489, 0.365, 0.3327, 0.3969, 0.3952, 0.4754, 0.4378, 0.4113, 0.4214, 0.4417, 0.4356, 0.4406, 0.4681, 0.4587, 0.467, 0.4671, 0.3658, 0.4525, 0.4862, 0.4727, 0.3797, 0.4867, 0.4528, 0.4625, 0.3458, 0.4518, 0.4321, 0.4256, 0.4785, 0.4631, 0.3536, 0.4361, 0.469, 0.456, 0.473, 0.4588, 0.4688, 0.4516, 0.4406, 0.4641, 0.4344, 0.3874, 0.4529, 0.4433, 0.4375, 0.4332, 0.3937, 0.4451, 0.4774, 0.4379, 0.4253, 0.4361, 0.4488, 0.4325, 0.4347, 0.4647, 0.441, 0.4349, 0.4629, 0.4545, 0.4595, 0.4555, 0.4595, 0.462, 0.4525, 0.4496, 0.4492, 0.459, 0.4599, 0.4337, 0.4609, 0.4597, 0.4537, 0.4608, 0.4582, 0.4495, 0.4589, 0.4571, 0.4594, 0.4556, 0.4577, 0.4519, 0.4531, 0.4526, 0.4501, 0.4462, 0.4498, 0.4512, 0.4486, 0.4468, 0.447, 0.4477, 0.4448, 0.4384, 0.4395, 0.4344, 0.4303, 0.4391, 0.4239, 0.421, 0.4316, 0.4114, 0.4148, 0.3867, 0.372, 0.3735, 0.339, 0.3704, 0.3528, 0.3626, 0.3396, 0.1875, 0.3594, 0.3875, 0.3886, 0.3837, 0.3866, 0.3914, 0.3972, 0.4042, 0.4094, 0.4093, 0.4047, 0.3872, 0.3712, 0.4001, 0.4126, 0.414, 0.4198, 0.4158, 0.4164, 0.4068, 0.4125, 0.4165, 0.4018, 0.4129, 0.4118, 0.409, 0.3978, 0.3824, 0.4001, 0.4121, 0.3679, 0.381, 0.3984, 0.3668, 0.3275, 0.3947, 0.3954, 0.3383, 0.3588, 0.3912, 0.3274, 0.3531, 0.342, 0.3453, 0.3103, 0.3213, 0.3511, 0.332, 0.3527, 0.3075, 0.2837, 0.3243, 0.3336, 0.2676, 0.3013, 0.3446, 0.3132, 0.3014, 0.2617, 0.2141, 0.2724, 0.1859, 0.1838, 0.248, 0.2032, 0.2658, 0.2213, 0.2038, 0.2183, 0.2149, 0.2037, 0.2109, 0.235, 0.179, 0.1083, 0.1499, 0.09732, 0.1024, 0.0137, 0.03899, 0.03457, 0.01567, 0.007506, 0.0008572, 0.001876, 6.723e-05, 0.0004551, 0.0006667, 7.508e-05, 2.644e-05, 4.971e-05, 5.71e-07, 4.999e-09, 7.773e-05, 3.981e-05, 5.403e-09, 0.0002523, 0.0001005, 4.342e-10, 1.66e-05, 1.25e-05, 1.351e-06, 5.72e-05, 0.0005207, 0.001451, 0.00244, 0.001656, 0.0008722, 0.006047, 0.0003886, 0.0007157, 2.907e-05, 5.777e-05, 1.542e-06, 2.169e-05, 3.536e-05, 6.737e-05, 0.001826, 4.802e-05, 0.003811, 0.003181, 0.0025, 0.0002201, 0.0008469, 0.0008877, 1.427e-05, 6.185e-07, 0.0004211, 0.006894, 0.0045, 4.646e-07, 8.926e-07, 0.006855, 0.009452, 0.003066, 1.012e-05, 0.009168, 0.0008401, 0.007387, 0.003536, 0.002504, 0.008202, 0.009331, 0.05185, 0.00192, 0.00112, 0.06518, 0.02889, 0.03191, 0.005583, 0.02008, 0.02228, 0.08145, 0.0188, 0.03285, 0.05009, 0.05035, 0.07646, 0.01343, 0.06354, 0.09308, 0.0984, 0.01096, 0.06864, 0.03812, 0.0483, 0.0757, 0.05889, 0.02995, 0.09508, 0.07297, 0.06319, 0.06711, 0.07304, 0.0979, 0.08471, 0.04078, 0.0652, 0.1548, 0.1433, 0.04847, 0.02241, 0.09429, 0.118, 0.1746, 0.09316, 0.1296, 0.1562, 0.1684, 0.2013, 0.1143, 0.1254, 0.1704, 0.06604, 0.1889, 0.1166, 0.09838, 0.06127, 0.1111, 0.1311, 0.07891, 0.03275, 0.07609, 0.1015, 0.1293, 0.2178, 0.09736, 0.1012, 0.08741, 0.1538, 0.08759, 0.149, 0.08151, 0.1856, 0.1679, 0.1573, 0.1568, 0.08655, 0.1275, 0.2271, 0.202, 0.219, 0.1988, 0.2127, 0.2288, 0.2068, 0.1962, 0.2436, 0.2236, 0.2491, 0.2681, 0.2762, 0.2471, 0.2193, 0.1802, 0.2066, 0.2711, 0.2655, 0.258, 0.2116, 0.2798, 0.2744, 0.2692, 0.2565, 0.2449, 0.2746, 0.2656, 0.2635, 0.2623, 0.2593, 0.2717, 0.2811, 0.2724, 0.2844, 0.2786, 0.2714, 0.2747, 0.2724, 0.2838, 0.2718, 0.2683, 0.2755, 0.2816, 0.2802, 0.2768, 0.2779, 0.281, 0.2769, 0.2766, 0.2733, 0.2724, 0.275, 0.2744, 0.2774, 0.2764, 0.2789, 0.2757, 0.2709, 0.2707, 0.2724, 0.2709, 0.2732, 0.2726, 0.2691, 0.2672, 0.2675, 0.2676, 0.2705, 0.2691, 0.2675, 0.2694, 0.2712, 0.2684, 0.266, 0.2673, 0.2672, 0.264, 0.2642, 0.2617, 0.2627, 0.265, 0.267, 0.2651, 0.2632, 0.2538, 0.2506, 0.2469, 0.2402, 0.252, 0.2547, 0.2562, 0.2525, 0.2475, 0.2496, 0.2533, 0.2563, 0.2541, 0.2502, 0.2421, 0.2346, 0.2404, 0.2461, 0.2541, 0.2573, 0.2575, 0.2537, 0.2464, 0.2533, 0.2557, 0.2529, 0.2509, 0.2477, 0.2489, 0.2507, 0.2488, 0.2486, 0.2458, 0.248, 0.2484, 0.2414, 0.2364, 0.2407, 0.2431, 0.2441, 0.2438, 0.2382, 0.2346, 0.2395, 0.2431, 0.2393, 0.2335, 0.2361, 0.2399, 0.2434, 0.2405, 0.2401, 0.2401, 0.242, 0.2412, 0.2392, 0.2377, 0.2362, 0.2366, 0.2288, 0.234, 0.2306, 0.2285, 0.2265, 0.2119, 0.222, 0.2117, 0.2196, 0.2248, 0.2098, 0.2242, 0.2178, 0.2121, 0.228, 0.2103, 0.2225, 0.2244, 0.2054, 0.2239, 0.225, 0.2107, 0.2245, 0.2207, 0.2227, 0.2257, 0.2232, 0.2254, 0.2256, 0.2201, 0.2235, 0.2223, 0.2071, 0.1652, 0.2052, 0.2141, 0.2183, 0.2204, 0.2141, 0.2119, 0.2166, 0.2117, 0.2087, 0.2117, 0.2105, 0.2046, 0.2084, 0.2003, 0.1926, 0.2042, 0.2089, 0.1958, 0.211, 0.2107, 0.2033, 0.2091, 0.2076, 0.2082, 0.1954, 0.2081, 0.2115, 0.2048, 0.2091, 0.2098, 0.1875, 0.2074, 0.2062, 0.2013, 0.2023, 0.1984, 0.1899, 0.1927, 0.1895, 0.1789, 0.1785, 0.1688, 0.1706, 0.1632, 0.1706, 0.1619, 0.1655, 0.1427, 0.1546, 0.1329, 0.1173, 0.0979, 0.1081, 0.06562, 0.04383, 0.02672, 0.02132, 0.009145, 0.003485, 0.004464, 6.994e-05, 0.0001067, 1.806e-06, 0.0001179, 6.276e-05, 7.057e-06, 0.0001085, 0.0001902, 3.823e-08, 5.876e-08, 0.0005517, 0.0003542, 0.001409, 0.0008355, 1.614e-05, 9.947e-06, 0.0002437, 0.0001629, 0.002214, 0.00338, 0.00218, 0.009122, 0.008524, 0.02116, 0.03474, 0.0343, 0.04766, 0.065, 0.08175, 0.0916, 0.08653, 0.09081, 0.09632, 0.09872, 0.1025, 0.09238, 0.1142, 0.09752, 0.1016, 0.108, 0.1012, 0.107, 0.1034, 0.1056, 0.1064, 0.103, 0.1004, 0.1012, 0.1004, 0.1018, 0.09963, 0.09893, 0.0991, 0.09674, 0.09254, 0.09649, 0.09326, 0.09492, 0.09051, 0.0912, 0.09211, 0.09216, 0.0925, 0.09149, 0.08766, 0.08724, 0.08604, 0.07933, 0.08349, 0.08251, 0.08339, 0.07823, 0.08156, 0.081, 0.0703, 0.07507, 0.08042, 0.07743, 0.07786, 0.07605, 0.07545, 0.07388, 0.0726, 0.06958, 0.07147, 0.06594, 0.06487, 0.06708, 0.06234, 0.06127, 0.06516, 0.06017, 0.06032, 0.05863, 0.05528, 0.05611, 0.06382, 0.05564, 0.04877, 0.05756, 0.05608, 0.05688, 0.04619, 0.04955, 0.0413, 0.04614, 0.04928, 0.05125, 0.02987, 0.04401, 0.04541, 0.03444, 0.03872, 0.04122, 0.04538, 0.03746, 0.03866, 0.03193, 0.03055, 0.03673, 0.04759, 0.01899, 0.04728, 0.02557, 0.01816, 0.03103, 0.03812, 0.02955, 0.02247, 0.02251, 0.01415, 0.009864, 0.007142, 0.006203, 0.01423, 0.004594, 0.005352, 0.001653, 0.001601, 0.0004835, 1.591e-05, 6.839e-06, 1.137e-05, 8.593e-09, 2.867e-09, 1.389e-07, 4.719e-09, 1.734e-11, 2.527e-14, 5.531e-21, 1.255e-16, 8.583000000000001e-26, 4.865e-23, 1.1600000000000002e-26, 7.579e-21, 2.781e-27, 2.207e-25, 2.529e-28, 1.407e-22, 1.0810000000000001e-20, 1.4299999999999999e-33, 1.443e-12, 1.458e-12, 2.486e-14, 2.237e-14, 1.2460000000000002e-20, 1.73e-19, 8.902999999999999e-29, 4.54e-42, 5.208e-28, 1.259e-18, 2.69e-19, 6.911e-18, 7.985e-21, 6.598e-17, 6.744e-15, 4.735e-20, 9.718e-17, 2.284e-32, 1.317e-16, 1.987e-13, 2.336e-15, 1.474e-20, 6.285e-15, 1.525e-14, 4.805e-17, 4.031e-13, 6.206e-18, 8.679e-16, 3.381e-13, 4.215e-12, 1.573e-10, 1.148e-09, 8.846e-10, 5.394e-08, 1.095e-09, 1.144e-06, 3.807e-07, 1.502e-08, 1.757e-05, 0.0001174, 4.714e-08, 8.173e-06, 0.0004553, 2.958e-05, 9.134e-06, 0.0001626, 0.0006616, 6.73e-05, 0.001355, 0.0009801, 0.001275, 0.0006511, 0.00552, 0.001785, 0.000602, 0.005155, 0.00291, 0.005396, 0.00233, 0.0108, 0.0103, 0.003921, 0.00318, 0.008681, 0.00391, 0.008278, 0.01083, 0.0008506, 0.002298, 0.002868, 0.0111, 0.0144, 0.006998, 0.01109, 0.005066, 0.009812, 0.009293, 0.001645, 0.01056, 0.008852, 0.00418, 0.003667, 0.006884, 0.002451, 0.0008673, 0.008962, 0.00506, 0.003501, 0.008625, 0.00555, 0.003444, 0.004464, 0.001612, 0.006709, 0.00188, 0.001988, 0.00405, 0.01328, 0.004789, 0.007854, 0.01459, 0.005182, 0.00504, 0.009069, 0.007897, 0.01137, 0.01497, 0.01514, 0.0101, 0.01268, 0.008384, 0.005809, 0.003631, 0.0009467, 0.0007135, 0.0003378, 0.001109, 0.00205, 0.0004899, 0.0005917, 0.008993, 0.003817, 0.001313, 0.002681, 0.01149, 0.001286, 0.003843, 0.001523, 0.007514, 0.00335, 0.01277, 0.009111, 0.002236, 0.002319, 0.005349, 0.003677, 1.036e-06, 5.469e-05, 0.002978, 0.005427, 0.009105, 0.005169, 0.003773, 0.009722, 0.004368, 0.006366, 0.008231, 0.003651, 0.01013, 0.004433, 0.008322, 0.008923, 0.009707, 0.01308, 0.003703, 0.008189, 0.006053, 0.01362, 0.009089, 0.007152, 0.01264, 0.006867, 0.01188, 0.01049, 0.007945, 0.01325, 0.00869, 0.0127, 0.01081, 0.01085, 0.01237, 0.01028, 0.01244, 0.01225, 0.01202, 0.01243, 0.01238, 0.01275, 0.01206, 0.01156, 0.009418, 0.008971, 0.009484, 0.011, 0.009824, 0.01121, 0.01075, 0.00911, 0.00884, 0.01023, 0.009394, 0.01003, 0.0103, 0.01084, 0.01025, 0.009991, 0.01024, 0.01193, 0.01039, 0.01049, 0.01088, 0.01177, 0.01042, 0.01033, 0.01137, 0.01134, 0.01028, 0.008733, 0.006255, 0.009252, 0.009867, 0.009991, 0.01054, 0.01106, 0.01087, 0.009589, 0.009657, 0.01076, 0.01077, 0.009637, 0.009091, 0.009232, 0.0103, 0.009605, 0.00949, 0.009453, 0.009016, 0.009608, 0.009497, 0.009879, 0.00927, 0.008379, 0.00922, 0.009977, 0.00961, 0.008849, 0.008402, 0.009795, 0.009678, 0.00982, 0.008288, 0.00915, 0.0088, 0.00884, 0.008574, 0.007925, 0.007604, 0.006711, 0.006035, 0.005681, 0.005854, 0.006036, 0.006767, 0.007745, 0.007402, 0.006332, 0.006153, 0.00618, 0.006107, 0.006314, 0.006668, 0.006821, 0.007042, 0.007218, 0.007281, 0.007387, 0.007481, 0.007408, 0.007151, 0.007001, 0.007057, 0.00695, 0.00676, 0.006443]</t>
  </si>
  <si>
    <t>[3.355e-21, 1.026e-19, 5.332e-19, 4.563e-19, 1.437e-18, 3.805e-18, 1.229e-17, 2.005e-17, 3.224e-16, 9.19e-16, 1.796e-15, 8.766e-15, 3.493e-14, 1.53e-13, 4.298e-13, 1.61e-12, 4.392e-12, 1.408e-11, 3.882e-11, 1.196e-10, 3.349e-10, 6.851e-10, 1.471e-09, 4.207e-09, 8.627e-09, 1.262e-08, 2.851e-08, 7.41e-08, 1.209e-07, 1.544e-07, 2.704e-07, 6.403e-07, 1.228e-06, 1.746e-06, 2.403e-06, 6.669e-06, 1.09e-05, 1.133e-05, 2.596e-05, 4.698e-05, 5.453e-05, 8.467e-05, 0.0001763, 0.0003315, 0.0002998, 0.0005834, 0.001044, 0.00133, 0.001259, 0.001931, 0.003049, 0.003581, 0.003493, 0.004418, 0.006819, 0.009421, 0.009982, 0.012, 0.01199, 0.01379, 0.01387, 0.02243, 0.02819, 0.02717, 0.02737, 0.03346, 0.03633, 0.035, 0.04409, 0.03959, 0.052, 0.04297, 0.03794, 0.05502, 0.06804, 0.07028, 0.05516, 0.0696, 0.08317, 0.06643, 0.0798, 0.1017, 0.09208, 0.08816, 0.09156, 0.07947, 0.08003, 0.0995, 0.116, 0.1168, 0.09955, 0.1292, 0.158, 0.1588, 0.1573, 0.1509, 0.1329, 0.1406, 0.1694, 0.1923, 0.1928, 0.1525, 0.1545, 0.1574, 0.171, 0.1694, 0.1678, 0.1503, 0.1533, 0.1777, 0.1673, 0.1971, 0.1359, 0.1563, 0.1273, 0.1576, 0.1545, 0.1795, 0.1765, 0.1696, 0.1968, 0.177, 0.1732, 0.1577, 0.1876, 0.1747, 0.192, 0.1806, 0.1324, 0.1346, 0.1762, 0.1789, 0.1513, 0.1706, 0.1829, 0.1475, 0.1672, 0.1663, 0.1537, 0.1517, 0.1869, 0.1964, 0.175, 0.1701, 0.1816, 0.141, 0.1769, 0.1884, 0.1949, 0.1969, 0.1956, 0.176, 0.1835, 0.1561, 0.1285, 0.1568, 0.1238, 0.1054, 0.1469, 0.1867, 0.1971, 0.157, 0.1426, 0.1636, 0.1409, 0.1944, 0.174, 0.1597, 0.1946, 0.1657, 0.1682, 0.2103, 0.222, 0.2079, 0.2017, 0.2086, 0.1819, 0.1829, 0.1968, 0.209, 0.222, 0.1717, 0.1828, 0.2279, 0.1507, 0.18, 0.1825, 0.1183, 0.1713, 0.1414, 0.1369, 0.2037, 0.1682, 0.1737, 0.1832, 0.2136, 0.2307, 0.2172, 0.1786, 0.1625, 0.1683, 0.203, 0.2027, 0.1601, 0.1416, 0.1203, 0.1109, 0.1064, 0.117, 0.1714, 0.1694, 0.1572, 0.1341, 0.1755, 0.1453, 0.1626, 0.1495, 0.1473, 0.1584, 0.1911, 0.191, 0.1752, 0.2054, 0.2087, 0.1751, 0.1562, 0.08658, 0.0627, 0.1271, 0.161, 0.1958, 0.1981, 0.1711, 0.09967, 0.07452, 0.151, 0.2106, 0.2169, 0.234, 0.2324, 0.2404, 0.2362, 0.2473, 0.2331, 0.2278, 0.2261, 0.2207, 0.2155, 0.2221, 0.236, 0.2047, 0.2201, 0.2347, 0.2272, 0.2283, 0.2271, 0.2293, 0.2219, 0.2161, 0.2173, 0.2147, 0.2229, 0.2101, 0.2036, 0.2136, 0.2116, 0.2046, 0.1993, 0.1927, 0.1812, 0.1574, 0.1548, 0.1983, 0.1978, 0.1822, 0.1889, 0.2114, 0.207, 0.1871, 0.192, 0.1966, 0.2021, 0.2151, 0.2081, 0.2109, 0.2049, 0.1942, 0.2083, 0.2098, 0.2089, 0.2131, 0.2192, 0.2096, 0.1958, 0.2029, 0.2025, 0.2057, 0.2074, 0.1986, 0.196, 0.1949, 0.1978, 0.1979, 0.1953, 0.1909, 0.1872, 0.1877, 0.1828, 0.1834, 0.1828, 0.1757, 0.1742, 0.1823, 0.1786, 0.1774, 0.1775, 0.1707, 0.1697, 0.1729, 0.1703, 0.1692, 0.1708, 0.1703, 0.1671, 0.1625, 0.1538, 0.1336, 0.139, 0.1513, 0.1506, 0.1572, 0.1533, 0.1437, 0.1473, 0.1477, 0.1478, 0.1476, 0.1487, 0.1406, 0.1411, 0.1358, 0.1321, 0.1291, 0.1332, 0.1294, 0.1323, 0.1358, 0.1284, 0.1235, 0.1261, 0.1245, 0.1269, 0.1273, 0.1196, 0.1178, 0.1158, 0.1147, 0.1011, 0.1056, 0.1099, 0.113, 0.1132, 0.1124, 0.1096, 0.1126, 0.113, 0.107, 0.1, 0.1049, 0.1097, 0.1073, 0.108, 0.1036, 0.09982, 0.1021, 0.1036, 0.1039, 0.09915, 0.1002, 0.09872, 0.09407, 0.09415, 0.09635, 0.09446, 0.09559, 0.09465, 0.09451, 0.09367, 0.09184, 0.09147, 0.09193, 0.09016, 0.09013, 0.08789, 0.08936, 0.08892, 0.08711, 0.08375, 0.08246, 0.08027, 0.08062, 0.08101, 0.07977, 0.08132, 0.07853, 0.07729, 0.0756, 0.07647, 0.07535, 0.07338, 0.07267, 0.07148, 0.07282, 0.07307, 0.07236, 0.07059, 0.06948, 0.06979, 0.06831, 0.0682, 0.06918, 0.06917, 0.07012, 0.06995, 0.07024, 0.06816, 0.0664, 0.06756, 0.06608, 0.0591, 0.06139, 0.06408, 0.06311, 0.06318, 0.06242, 0.06069, 0.06197, 0.06095, 0.06017, 0.05966, 0.05914, 0.05814, 0.05737, 0.05792, 0.05853, 0.05791, 0.05739, 0.05769, 0.05677, 0.0566, 0.05594, 0.05599, 0.05558, 0.05462, 0.05362, 0.05453, 0.0525, 0.05214, 0.0539, 0.0531, 0.05317, 0.05297, 0.05208, 0.05101, 0.04986, 0.04952, 0.05004, 0.05046, 0.0466, 0.04868, 0.04719, 0.04806, 0.04744, 0.04865, 0.04794, 0.04848, 0.04761, 0.04818, 0.0484, 0.04765, 0.04697, 0.04673, 0.04632, 0.0468, 0.04643, 0.04635, 0.04526, 0.0449, 0.04489, 0.04378, 0.04333, 0.0449, 0.04346, 0.04393, 0.04319, 0.04165, 0.03659, 0.03743, 0.04164, 0.04167, 0.04161, 0.04161, 0.04148, 0.0405, 0.04078, 0.0406, 0.04043, 0.04022, 0.04004, 0.04047, 0.0401, 0.03991, 0.03942, 0.03988, 0.03953, 0.03898, 0.03907, 0.03853, 0.03848, 0.03768, 0.03781, 0.03739, 0.03717, 0.03693, 0.03657, 0.03669, 0.03631, 0.02271, 0.02702, 0.02702, 0.02842, 0.03008, 0.03149, 0.03186, 0.03196, 0.03282, 0.03278, 0.03393, 0.03329, 0.03281, 0.03227, 0.03196, 0.03188, 0.0318, 0.03238, 0.03234, 0.03203, 0.03189, 0.0318, 0.03152, 0.03144, 0.03123, 0.03097, 0.03057, 0.03051, 0.02958, 0.02957, 0.02711, 0.02546, 0.0232, 0.02425, 0.02551, 0.02802, 0.02657, 0.02446, 0.02435, 0.02506, 0.025, 0.02386, 0.02405, 0.0253, 0.0243, 0.02529, 0.02608, 0.02643, 0.02583, 0.02567, 0.02567, 0.02564, 0.02505, 0.02544, 0.02499, 0.02482, 0.02529, 0.02504, 0.02489, 0.02488, 0.02481, 0.02462, 0.02422, 0.02409, 0.02375, 0.02375, 0.02375, 0.02369, 0.02345, 0.02333, 0.02326, 0.02286, 0.02222, 0.003077, 0.001577, 0.01018, 0.00474, 0.00733, 0.01002, 0.01265, 0.01637, 0.01925, 0.01967, 0.02037, 0.02049, 0.02045, 0.02049, 0.02029, 0.02004, 0.02019, 0.01982, 0.0196, 0.01952, 0.01932, 0.01925, 0.01929, 0.01887, 0.01888, 0.01868, 0.01882, 0.01852, 0.01827, 0.01823, 0.01781, 0.01774, 0.01751, 0.01716, 0.01718, 0.01744, 0.01705, 0.01701, 0.01722, 0.01708, 0.01677, 0.01667, 0.01654, 0.01636, 0.01629, 0.0161, 0.01638, 0.01613, 0.01605, 0.01574, 0.01563, 0.01563, 0.01527, 0.01499, 0.01364, 0.01348, 0.01268, 0.01267, 0.01224, 0.01311, 0.01249, 0.01401, 0.01368, 0.01017, 0.01341, 0.01358, 0.01316, 0.01369, 0.01206, 0.01292, 0.01282, 0.01277, 0.01246, 0.01283, 0.01249, 0.01331, 0.0129, 0.01321, 0.01284, 0.01288, 0.01308, 0.01288, 0.01279, 0.01266, 0.01247, 0.01278, 0.01266, 0.01234, 0.01224, 0.01183, 0.01128, 0.01191, 0.01176, 0.01124, 0.009685, 0.01057, 0.01152, 0.01171, 0.01159, 0.01154, 0.0115, 0.01139, 0.01153, 0.01176, 0.01112, 0.01098, 0.009834, 0.01022, 0.01108, 0.0108, 0.01106, 0.01087, 0.01078, 0.01072, 0.01054, 0.01028, 0.01035, 0.01041, 0.01048, 0.01027, 0.01001, 0.009835, 0.01001, 0.009995, 0.009905, 0.009933, 0.009467, 0.009503, 0.009633, 0.009653, 0.009575, 0.009505, 0.00924, 0.008984, 0.008754, 0.008397, 0.008067, 0.007167, 0.007541, 0.00591, 0.007459, 0.006271, 0.006822, 0.006949, 0.008364, 0.008106, 0.007612, 0.006405, 0.006543, 0.006893, 0.006347, 0.006571, 0.006766, 0.006381, 0.006299, 0.006727, 0.005819, 0.006975, 0.005963, 0.00697, 0.006988, 0.007098, 0.006511, 0.006794, 0.00663, 0.00646, 0.006509, 0.007078, 0.005699, 0.005333, 0.004404, 0.004056, 0.003136, 0.002697, 0.001822, 0.002568, 0.00179, 0.001866, 0.002209, 0.003797, 0.004427, 0.003548, 0.00392, 0.002694, 0.002645, 0.003552, 0.00201, 0.003619, 0.002639, 0.004604, 0.001661, 0.004442, 0.002689, 0.003232, 0.00372, 0.003275, 0.003015, 0.0027, 0.003886, 0.003317, 0.003734, 0.003987, 0.00378, 0.0042, 0.003872, 0.004116, 0.004229, 0.004242, 0.005071, 0.005309, 0.004971, 0.005433, 0.005176, 0.004754, 0.004473, 0.004517, 0.004422, 0.004852, 0.00466, 0.004797, 0.004564, 0.005162, 0.004984, 0.004807, 0.005183, 0.004906, 0.005199, 0.005111, 0.005084, 0.00509, 0.005007, 0.005064, 0.005069, 0.00498, 0.005026, 0.004995, 0.004963, 0.004946, 0.004906, 0.004871, 0.00483, 0.004859, 0.00475, 0.00474, 0.004616, 0.004415, 0.004577, 0.00465, 0.004617, 0.004583, 0.004551, 0.004557, 0.004507, 0.004509, 0.004461, 0.004416, 0.004379, 0.004375, 0.004336, 0.004241, 0.004281, 0.004256, 0.004211, 0.004242, 0.004188, 0.004202, 0.004171, 0.004145, 0.004122, 0.00406, 0.004065, 0.004036, 0.004005, 0.003929, 0.003913, 0.003909, 0.003915, 0.003835, 0.003838, 0.003822, 0.003792, 0.003792, 0.00375, 0.003725, 0.003724, 0.003659, 0.003604, 0.003622, 0.003628, 0.003602, 0.003571, 0.003552, 0.003523, 0.003482, 0.003476, 0.003464, 0.003437, 0.003412, 0.003316, 0.003307, 0.003288, 0.003271, 0.003277, 0.003233, 0.003257, 0.003226, 0.003147, 0.00318, 0.003099, 0.002998, 0.003098, 0.003123, 0.00309, 0.003033, 0.003092, 0.002962, 0.003074, 0.003029, 0.002969, 0.002993, 0.002968, 0.002869, 0.002881, 0.002873, 0.002844, 0.00292, 0.002716, 0.002741, 0.002833, 0.002761, 0.002713, 0.002806, 0.002775, 0.002439, 0.002545, 0.002511, 0.002425, 0.002668, 0.00238, 0.002459, 0.00232, 0.002329, 0.002243, 0.002232, 0.002226, 0.002374, 0.001967, 0.00226, 0.002008, 0.002031, 0.002287, 0.001625, 0.001998, 0.001366, 0.001505, 0.001221, 0.001082, 0.0005191, 0.001119, 0.0006361, 0.0008067, 0.001012, 0.000493, 0.0007119, 0.0005903, 0.0007618, 0.0003435, 0.0008527, 0.0005965, 0.0006109, 0.0004532, 0.001439, 0.001144, 0.0008188, 0.0002834, 9.944e-05, 0.0007085, 0.001412, 0.000993, 0.001308, 0.001156, 0.000929, 0.001028, 0.001421, 0.000564, 0.0007488, 0.0008122, 0.0003655, 0.001187, 0.000994, 0.0006041, 0.0009435, 0.001101, 0.001003, 0.0007543, 0.001304, 0.001195, 0.001307, 0.001279, 0.001335, 0.001207, 0.001447, 0.001434, 0.001739, 0.001586, 0.001489, 0.00151, 0.001583, 0.001562, 0.001577, 0.00167, 0.001628, 0.001648, 0.001649, 0.001274, 0.001584, 0.001697, 0.001645, 0.001301, 0.001681, 0.001551, 0.001586, 0.00116, 0.001539, 0.001457, 0.00143, 0.001615, 0.001555, 0.001166, 0.00145, 0.001558, 0.001511, 0.001563, 0.001507, 0.001539, 0.001478, 0.001437, 0.001512, 0.001404, 0.001247, 0.00146, 0.001424, 0.001399, 0.001386, 0.001241, 0.00141, 0.001517, 0.001383, 0.00134, 0.001368, 0.001405, 0.00135, 0.001355, 0.001446, 0.001366, 0.001342, 0.001426, 0.001395, 0.001406, 0.001389, 0.001397, 0.001401, 0.001366, 0.001353, 0.001348, 0.001373, 0.001372, 0.001288, 0.001366, 0.001358, 0.001335, 0.001352, 0.00134, 0.00131, 0.001334, 0.001324, 0.001327, 0.001311, 0.001313, 0.001292, 0.001291, 0.001286, 0.001274, 0.001259, 0.001264, 0.001264, 0.001253, 0.001244, 0.001241, 0.001238, 0.001226, 0.001205, 0.001204, 0.001186, 0.001171, 0.001191, 0.001146, 0.001134, 0.00116, 0.001102, 0.001107, 0.001029, 0.0009872, 0.0009882, 0.0008948, 0.0009745, 0.0009256, 0.0009483, 0.0008854, 0.0004965, 0.0009323, 0.001003, 0.001003, 0.0009868, 0.0009911, 0.001, 0.001012, 0.001026, 0.001036, 0.001033, 0.001018, 0.000971, 0.0009281, 0.0009972, 0.001025, 0.001025, 0.001037, 0.001023, 0.001022, 0.0009945, 0.001005, 0.001012, 0.000972, 0.0009964, 0.0009905, 0.000981, 0.0009505, 0.0009097, 0.00095, 0.0009758, 0.0008653, 0.0008937, 0.0009349, 0.000853, 0.0007588, 0.0009163, 0.0009158, 0.0007728, 0.0008195, 0.0008978, 0.0007398, 0.000798, 0.0007735, 0.0007768, 0.0006905, 0.0007172, 0.0007831, 0.000734, 0.0007809, 0.0006743, 0.0006146, 0.0007083, 0.000729, 0.0005782, 0.0006488, 0.0007465, 0.0006727, 0.0006436, 0.0005525, 0.0004487, 0.0005774, 0.0003898, 0.0003796, 0.0005238, 0.0004161, 0.0005529, 0.0004528, 0.0004177, 0.000447, 0.0004379, 0.0004083, 0.0004284, 0.0004775, 0.0003692, 0.0002141, 0.0002987, 0.0001983, 0.0002097, 3.13e-05, 8.533e-05, 7.091e-05, 3.75e-05, 2.007e-05, 2.991e-06, 5.721e-06, 3.272e-07, 1.637e-06, 2.34e-06, 3.557e-07, 1.663e-07, 2.6e-07, 6.228e-09, 8.615e-11, 3.865e-07, 2.259e-07, 1.217e-10, 1.127e-06, 4.793e-07, 1.872e-11, 9.857e-08, 8.283e-08, 1.138e-08, 2.769e-07, 1.912e-06, 4.546e-06, 7.131e-06, 4.716e-06, 2.607e-06, 1.57e-05, 1.196e-06, 2.298e-06, 1.14e-07, 2.787e-07, 9.684e-09, 1.262e-07, 1.542e-07, 3.401e-07, 5.574e-06, 1.8e-07, 1.034e-05, 8.375e-06, 7.047e-06, 7.161e-07, 2.439e-06, 3.006e-06, 6.75e-08, 5.653e-09, 1.292e-06, 1.662e-05, 1.108e-05, 4.845e-09, 7.506e-09, 1.457e-05, 2.04e-05, 6.666e-06, 5.181e-08, 2.019e-05, 1.975e-06, 1.616e-05, 8.317e-06, 5.992e-06, 1.726e-05, 1.877e-05, 9.006e-05, 4.535e-06, 2.807e-06, 0.0001078, 5.183e-05, 5.495e-05, 9.589e-06, 3.417e-05, 3.884e-05, 0.0001312, 3.042e-05, 5.239e-05, 8.156e-05, 7.926e-05, 0.0001156, 2.433e-05, 9.736e-05, 0.00014, 0.0001463, 1.981e-05, 0.0001022, 5.636e-05, 7.671e-05, 0.0001158, 8.963e-05, 4.639e-05, 0.0001428, 0.0001089, 9.636e-05, 9.986e-05, 0.0001043, 0.0001432, 0.0001247, 5.768e-05, 9.696e-05, 0.0002207, 0.000207, 7.058e-05, 3.304e-05, 0.0001335, 0.0001667, 0.0002458, 0.0001277, 0.0001847, 0.0002184, 0.00023, 0.0002809, 0.0001548, 0.0001725, 0.0002364, 8.985e-05, 0.0002585, 0.0001522, 0.0001341, 8.524e-05, 0.0001506, 0.0001781, 0.0001069, 4.483e-05, 0.0001025, 0.0001354, 0.0001695, 0.0002909, 0.0001275, 0.0001338, 0.0001122, 0.0002008, 0.0001135, 0.0001935, 0.0001038, 0.0002433, 0.0002153, 0.0002032, 0.0002021, 0.0001122, 0.0001627, 0.0002921, 0.0002566, 0.0002765, 0.0002543, 0.0002714, 0.0002903, 0.0002604, 0.0002461, 0.0003044, 0.0002782, 0.0003114, 0.0003345, 0.0003456, 0.000306, 0.0002706, 0.0002218, 0.0002545, 0.0003344, 0.0003264, 0.000315, 0.0002574, 0.0003414, 0.0003343, 0.0003267, 0.0003109, 0.0002959, 0.0003308, 0.0003189, 0.0003159, 0.0003133, 0.0003092, 0.0003234, 0.0003334, 0.0003224, 0.0003356, 0.0003282, 0.0003188, 0.0003219, 0.0003181, 0.0003306, 0.0003159, 0.0003112, 0.0003183, 0.0003244, 0.0003219, 0.0003171, 0.0003176, 0.0003202, 0.0003145, 0.0003133, 0.0003088, 0.000307, 0.000309, 0.0003074, 0.0003099, 0.0003079, 0.0003099, 0.0003057, 0.0002997, 0.0002989, 0.0003001, 0.0002977, 0.0002994, 0.000298, 0.0002935, 0.0002907, 0.0002902, 0.0002895, 0.000292, 0.0002897, 0.0002873, 0.0002888, 0.00029, 0.0002865, 0.0002832, 0.0002839, 0.0002832, 0.0002792, 0.0002788, 0.0002756, 0.0002761, 0.0002781, 0.0002798, 0.0002773, 0.0002748, 0.0002644, 0.0002604, 0.000256, 0.0002484, 0.0002601, 0.0002624, 0.0002634, 0.000259, 0.0002534, 0.000255, 0.0002581, 0.0002606, 0.0002579, 0.0002533, 0.0002446, 0.0002364, 0.0002417, 0.0002469, 0.0002545, 0.000257, 0.0002565, 0.0002521, 0.0002444, 0.0002507, 0.0002525, 0.0002491, 0.0002466, 0.0002429, 0.0002435, 0.0002446, 0.0002421, 0.0002413, 0.000238, 0.0002395, 0.0002394, 0.000232, 0.0002267, 0.0002303, 0.0002321, 0.0002324, 0.0002316, 0.0002258, 0.0002219, 0.000226, 0.0002289, 0.0002247, 0.0002188, 0.0002207, 0.0002237, 0.0002264, 0.0002231, 0.0002221, 0.0002216, 0.0002228, 0.0002216, 0.0002192, 0.0002173, 0.0002154, 0.0002152, 0.0002076, 0.0002118, 0.0002083, 0.0002058, 0.0002035, 0.0001899, 0.0001985, 0.0001888, 0.0001954, 0.0001995, 0.0001859, 0.000198, 0.0001919, 0.0001865, 0.0001999, 0.0001841, 0.0001941, 0.0001953, 0.0001784, 0.000194, 0.0001944, 0.0001815, 0.0001929, 0.0001892, 0.0001904, 0.0001925, 0.0001898, 0.0001911, 0.0001908, 0.0001856, 0.000188, 0.0001865, 0.0001734, 0.0001384, 0.0001708, 0.0001776, 0.0001806, 0.0001818, 0.0001762, 0.0001739, 0.0001772, 0.0001728, 0.0001699, 0.0001718, 0.0001704, 0.0001652, 0.0001678, 0.0001608, 0.0001543, 0.0001632, 0.0001665, 0.0001558, 0.0001673, 0.0001667, 0.0001605, 0.0001646, 0.0001629, 0.000163, 0.0001526, 0.000162, 0.0001643, 0.0001587, 0.0001616, 0.0001617, 0.0001442, 0.000159, 0.0001577, 0.0001536, 0.0001537, 0.0001496, 0.0001414, 0.0001415, 0.0001375, 0.0001285, 0.0001264, 0.000118, 0.000118, 0.0001111, 0.0001155, 0.0001079, 0.0001096, 9.256e-05, 0.0001001, 8.455e-05, 7.349e-05, 6.044e-05, 6.653e-05, 4.029e-05, 2.566e-05, 1.637e-05, 1.288e-05, 6.065e-06, 2.49e-06, 3.159e-06, 8.828e-08, 1.046e-07, 3.276e-09, 1.534e-07, 8.45e-08, 1.127e-08, 1.121e-07, 2.013e-07, 1.323e-10, 1.892e-10, 4.684e-07, 3.147e-07, 1.059e-06, 6.538e-07, 2.059e-08, 1.239e-08, 2.269e-07, 1.382e-07, 1.416e-06, 1.916e-06, 1.304e-06, 4.597e-06, 3.943e-06, 9.158e-06, 1.473e-05, 1.458e-05, 1.942e-05, 2.607e-05, 3.251e-05, 3.624e-05, 3.395e-05, 3.538e-05, 3.716e-05, 3.771e-05, 3.878e-05, 3.449e-05, 4.235e-05, 3.572e-05, 3.676e-05, 3.848e-05, 3.564e-05, 3.714e-05, 3.55e-05, 3.584e-05, 3.564e-05, 3.415e-05, 3.294e-05, 3.284e-05, 3.224e-05, 3.23e-05, 3.127e-05, 3.076e-05, 3.054e-05, 2.951e-05, 2.799e-05, 2.892e-05, 2.774e-05, 2.795e-05, 2.645e-05, 2.642e-05, 2.643e-05, 2.624e-05, 2.61e-05, 2.558e-05, 2.431e-05, 2.398e-05, 2.341e-05, 2.137e-05, 2.228e-05, 2.185e-05, 2.186e-05, 2.03e-05, 2.1e-05, 2.067e-05, 1.785e-05, 1.881e-05, 1.991e-05, 1.9e-05, 1.892e-05, 1.829e-05, 1.797e-05, 1.742e-05, 1.694e-05, 1.608e-05, 1.625e-05, 1.487e-05, 1.445e-05, 1.473e-05, 1.36e-05, 1.325e-05, 1.39e-05, 1.277e-05, 1.268e-05, 1.222e-05, 1.147e-05, 1.151e-05, 1.287e-05, 1.121e-05, 9.802e-06, 1.133e-05, 1.098e-05, 1.103e-05, 8.963e-06, 9.523e-06, 7.884e-06, 8.73e-06, 9.211e-06, 9.429e-06, 5.648e-06, 8.042e-06, 8.16e-06, 6.183e-06, 6.875e-06, 7.268e-06, 7.898e-06, 6.425e-06, 6.571e-06, 5.388e-06, 5.071e-06, 6.067e-06, 7.802e-06, 3.07e-06, 7.522e-06, 4.051e-06, 2.882e-06, 4.805e-06, 5.855e-06, 4.506e-06, 3.448e-06, 3.447e-06, 2.209e-06, 1.577e-06, 1.181e-06, 1.013e-06, 2.203e-06, 7.235e-07, 8.402e-07, 2.839e-07, 3.244e-07, 9.524e-08, 6.631e-09, 3.355e-09, 5.009e-09, 9.056e-12, 3.01e-12, 1.23e-10, 4.872e-12, 4.374e-14, 2.108e-16, 6.046e-22, 3.576e-18, 6.982000000000001e-26, 1.705e-23, 1.766e-27, 1.206e-21, 1.027e-27, 1.4980000000000001e-25, 4.123e-28, 1.2359999999999999e-23, 1.936e-21, 2.593e-32, 5.471e-15, 6.916e-15, 2.194e-16, 2.671e-16, 1.4400000000000001e-21, 6.621e-21, 6.213e-29, 1.333e-39, 3.481e-28, 3.3370000000000004e-20, 9.122e-21, 3.217e-19, 3.5919999999999998e-22, 1.541e-18, 9.93e-17, 1.045e-21, 3.148e-18, 1.6e-31, 1.206e-18, 1.966e-15, 2.852e-17, 3.727e-22, 4.57e-17, 1.115e-16, 6.546e-19, 1.896e-15, 1.039e-19, 8.796e-18, 2.195e-15, 9.387e-15, 1.44e-13, 1.497e-12, 1.567e-12, 3.294e-11, 7.336e-13, 4.048e-10, 1.428e-10, 8.891e-12, 4.814e-09, 2.181e-08, 2.719e-11, 2.039e-09, 6.128e-08, 5.964e-09, 1.643e-09, 2.529e-08, 8.41e-08, 1.23e-08, 1.447e-07, 1.014e-07, 1.374e-07, 6.817e-08, 4.516e-07, 1.569e-07, 6.226e-08, 4.151e-07, 2.485e-07, 4.101e-07, 1.913e-07, 7.464e-07, 7.106e-07, 3.008e-07, 2.492e-07, 5.997e-07, 2.742e-07, 5.594e-07, 7.011e-07, 6.865e-08, 1.72e-07, 2.147e-07, 6.963e-07, 8.584e-07, 4.541e-07, 6.75e-07, 3.38e-07, 5.923e-07, 5.714e-07, 1.247e-07, 6.172e-07, 5.25e-07, 2.615e-07, 2.397e-07, 4.214e-07, 1.639e-07, 6.649e-08, 5.108e-07, 3.128e-07, 2.285e-07, 4.821e-07, 3.17e-07, 2.191e-07, 2.755e-07, 1.12e-07, 3.739e-07, 1.194e-07, 1.294e-07, 2.342e-07, 6.831e-07, 2.645e-07, 4.044e-07, 7.248e-07, 2.814e-07, 2.687e-07, 4.679e-07, 4.031e-07, 5.669e-07, 7.106e-07, 7.069e-07, 4.982e-07, 5.913e-07, 4.308e-07, 2.878e-07, 2.083e-07, 5.938e-08, 4.802e-08, 2.565e-08, 7.075e-08, 1.21e-07, 3.113e-08, 3.96e-08, 4.209e-07, 2.06e-07, 7.133e-08, 1.416e-07, 5.085e-07, 7.495e-08, 1.855e-07, 8.944e-08, 3.754e-07, 1.727e-07, 5.477e-07, 4.147e-07, 1.127e-07, 1.137e-07, 2.477e-07, 1.845e-07, 2.641e-10, 5.155e-09, 1.515e-07, 2.269e-07, 3.776e-07, 2.148e-07, 1.686e-07, 3.783e-07, 1.909e-07, 2.557e-07, 3.165e-07, 1.635e-07, 3.76e-07, 1.911e-07, 3.141e-07, 3.375e-07, 3.55e-07, 4.52e-07, 1.576e-07, 2.96e-07, 2.351e-07, 4.542e-07, 3.248e-07, 2.655e-07, 4.176e-07, 2.536e-07, 3.938e-07, 3.539e-07, 2.774e-07, 4.231e-07, 2.98e-07, 4.032e-07, 3.518e-07, 3.508e-07, 3.881e-07, 3.316e-07, 3.857e-07, 3.783e-07, 3.696e-07, 3.784e-07, 3.767e-07, 3.857e-07, 3.668e-07, 3.529e-07, 2.958e-07, 2.825e-07, 2.95e-07, 3.32e-07, 2.997e-07, 3.342e-07, 3.216e-07, 2.79e-07, 2.736e-07, 3.057e-07, 2.813e-07, 2.967e-07, 2.999e-07, 3.122e-07, 2.976e-07, 2.891e-07, 2.919e-07, 3.321e-07, 2.931e-07, 2.93e-07, 3.006e-07, 3.199e-07, 2.864e-07, 2.822e-07, 3.051e-07, 3.023e-07, 2.766e-07, 2.374e-07, 1.769e-07, 2.476e-07, 2.61e-07, 2.628e-07, 2.728e-07, 2.829e-07, 2.774e-07, 2.475e-07, 2.475e-07, 2.71e-07, 2.702e-07, 2.433e-07, 2.291e-07, 2.311e-07, 2.535e-07, 2.367e-07, 2.331e-07, 2.322e-07, 2.212e-07, 2.324e-07, 2.288e-07, 2.363e-07, 2.225e-07, 2.021e-07, 2.189e-07, 2.34e-07, 2.252e-07, 2.084e-07, 1.977e-07, 2.258e-07, 2.224e-07, 2.241e-07, 1.919e-07, 2.086e-07, 2.007e-07, 2.005e-07, 1.941e-07, 1.804e-07, 1.731e-07, 1.546e-07, 1.404e-07, 1.327e-07, 1.352e-07, 1.381e-07, 1.516e-07, 1.694e-07, 1.621e-07, 1.408e-07, 1.367e-07, 1.365e-07, 1.343e-07, 1.374e-07, 1.434e-07, 1.454e-07, 1.487e-07, 1.511e-07, 1.514e-07, 1.525e-07, 1.535e-07, 1.514e-07, 1.46e-07, 1.426e-07, 1.428e-07, 1.402e-07, 1.361e-07, 1.295e-07]</t>
  </si>
  <si>
    <t>[3.355e-21, 1.026e-19, 5.332e-19, 4.563e-19, 1.437e-18, 3.805e-18, 1.229e-17, 2.005e-17, 3.224e-16, 9.19e-16, 1.796e-15, 8.766e-15, 3.493e-14, 1.53e-13, 4.298e-13, 1.61e-12, 4.392e-12, 1.408e-11, 3.882e-11, 1.196e-10, 3.349e-10, 6.852e-10, 1.472e-09, 4.212e-09, 8.649e-09, 1.267e-08, 2.867e-08, 7.484e-08, 1.227e-07, 1.588e-07, 2.814e-07, 6.824e-07, 1.331e-06, 1.926e-06, 2.693e-06, 7.652e-06, 1.276e-05, 1.347e-05, 3.129e-05, 5.755e-05, 6.723e-05, 0.0001047, 0.0002166, 0.0004008, 0.0003613, 0.0007175, 0.001317, 0.0017, 0.001616, 0.002487, 0.003932, 0.004621, 0.004517, 0.005718, 0.00879, 0.01208, 0.01283, 0.01539, 0.01513, 0.01765, 0.01789, 0.02909, 0.03678, 0.03562, 0.03616, 0.04444, 0.04845, 0.04682, 0.05925, 0.05335, 0.0703, 0.05838, 0.05163, 0.07493, 0.09301, 0.09651, 0.07584, 0.09544, 0.114, 0.09197, 0.111, 0.1408, 0.1269, 0.1218, 0.1282, 0.1116, 0.1121, 0.1386, 0.162, 0.164, 0.1413, 0.183, 0.2238, 0.225, 0.224, 0.216, 0.1914, 0.2025, 0.2436, 0.277, 0.2792, 0.2227, 0.2267, 0.2311, 0.2507, 0.2484, 0.2475, 0.2234, 0.2289, 0.265, 0.2495, 0.2913, 0.2016, 0.2361, 0.1935, 0.2407, 0.2357, 0.272, 0.2693, 0.2591, 0.3048, 0.2749, 0.268, 0.2462, 0.2944, 0.2756, 0.303, 0.2854, 0.2111, 0.2131, 0.2823, 0.2884, 0.2452, 0.2778, 0.2983, 0.2412, 0.2752, 0.2752, 0.2554, 0.253, 0.313, 0.3303, 0.2951, 0.2868, 0.3082, 0.2407, 0.3033, 0.3244, 0.3369, 0.3418, 0.3407, 0.308, 0.3223, 0.2753, 0.2275, 0.2786, 0.2209, 0.1888, 0.2641, 0.3366, 0.357, 0.2854, 0.2603, 0.2999, 0.2595, 0.3594, 0.323, 0.2977, 0.3642, 0.3114, 0.3173, 0.3984, 0.4223, 0.397, 0.3867, 0.4015, 0.3515, 0.3548, 0.3833, 0.4087, 0.4359, 0.3384, 0.3618, 0.4528, 0.3006, 0.3606, 0.3669, 0.2388, 0.3472, 0.2877, 0.2797, 0.4177, 0.3464, 0.359, 0.3803, 0.4451, 0.4826, 0.4563, 0.3766, 0.3441, 0.3578, 0.4336, 0.4347, 0.3448, 0.3064, 0.2613, 0.242, 0.2332, 0.2574, 0.3787, 0.3757, 0.35, 0.2999, 0.3941, 0.3276, 0.3681, 0.34, 0.3362, 0.363, 0.4398, 0.4416, 0.4065, 0.4787, 0.4884, 0.4115, 0.3686, 0.2052, 0.1492, 0.3037, 0.3863, 0.4715, 0.4791, 0.4155, 0.243, 0.1824, 0.3711, 0.5198, 0.5375, 0.5823, 0.5806, 0.603, 0.6107, 0.6448, 0.613, 0.6039, 0.6041, 0.5948, 0.5856, 0.6086, 0.6518, 0.5699, 0.6176, 0.6639, 0.6476, 0.656, 0.6581, 0.6701, 0.6539, 0.6421, 0.6508, 0.6483, 0.6785, 0.6452, 0.6305, 0.6671, 0.6662, 0.6494, 0.6375, 0.6212, 0.5888, 0.5156, 0.5111, 0.6603, 0.6642, 0.6169, 0.6444, 0.7265, 0.7172, 0.6534, 0.6756, 0.6974, 0.7231, 0.7759, 0.7565, 0.7726, 0.7561, 0.7221, 0.7807, 0.7927, 0.7963, 0.8189, 0.8495, 0.8187, 0.7703, 0.8045, 0.8096, 0.829, 0.8429, 0.8141, 0.8101, 0.8122, 0.8311, 0.8378, 0.8321, 0.8188, 0.8089, 0.817, 0.8021, 0.8116, 0.816, 0.7902, 0.7892, 0.8315, 0.8208, 0.8216, 0.8283, 0.8031, 0.8051, 0.8277, 0.8229, 0.8248, 0.8406, 0.8454, 0.8357, 0.8188, 0.7805, 0.6826, 0.7155, 0.785, 0.7874, 0.8285, 0.8144, 0.7691, 0.7944, 0.8024, 0.8093, 0.8143, 0.827, 0.7883, 0.7983, 0.775, 0.7606, 0.7501, 0.7811, 0.7649, 0.7883, 0.8148, 0.7758, 0.7514, 0.7721, 0.7679, 0.788, 0.7965, 0.7538, 0.7486, 0.7412, 0.7394, 0.657, 0.6907, 0.7245, 0.7508, 0.7579, 0.7585, 0.7448, 0.7714, 0.7802, 0.745, 0.702, 0.7421, 0.7821, 0.7707, 0.782, 0.755, 0.7329, 0.7547, 0.7714, 0.7787, 0.7481, 0.7615, 0.7552, 0.7244, 0.7302, 0.753, 0.7439, 0.7576, 0.7549, 0.759, 0.7578, 0.7484, 0.7504, 0.7594, 0.75, 0.7551, 0.7416, 0.7592, 0.7607, 0.7508, 0.7273, 0.7217, 0.708, 0.7166, 0.7257, 0.7202, 0.7396, 0.7192, 0.7128, 0.7022, 0.7154, 0.7097, 0.6956, 0.6935, 0.687, 0.7046, 0.7115, 0.7086, 0.6952, 0.6884, 0.6957, 0.6848, 0.6878, 0.702, 0.7064, 0.7205, 0.7228, 0.7297, 0.7123, 0.6985, 0.7154, 0.7034, 0.6321, 0.6606, 0.6943, 0.688, 0.694, 0.6905, 0.6759, 0.6954, 0.6884, 0.6848, 0.6839, 0.6826, 0.6754, 0.6705, 0.6811, 0.6923, 0.6887, 0.686, 0.6931, 0.6856, 0.6871, 0.6824, 0.6862, 0.6844, 0.676, 0.667, 0.6817, 0.6594, 0.6582, 0.6836, 0.6768, 0.6811, 0.6818, 0.6738, 0.6636, 0.6521, 0.6507, 0.6605, 0.6692, 0.6187, 0.6515, 0.6347, 0.6506, 0.6456, 0.6652, 0.6587, 0.6697, 0.6611, 0.6724, 0.6786, 0.6715, 0.6653, 0.6652, 0.6624, 0.672, 0.6699, 0.6722, 0.6597, 0.6571, 0.6604, 0.6471, 0.6443, 0.671, 0.6525, 0.663, 0.655, 0.6347, 0.5606, 0.576, 0.6438, 0.6473, 0.6497, 0.6529, 0.6537, 0.6411, 0.6487, 0.6492, 0.6497, 0.6492, 0.6494, 0.6596, 0.6568, 0.6568, 0.6513, 0.6612, 0.6588, 0.653, 0.6575, 0.6511, 0.6531, 0.6426, 0.6478, 0.6437, 0.6431, 0.6419, 0.639, 0.6444, 0.6406, 0.3916, 0.4741, 0.4765, 0.5055, 0.5394, 0.5688, 0.5784, 0.5839, 0.6032, 0.6052, 0.6293, 0.6202, 0.614, 0.607, 0.6035, 0.6047, 0.6061, 0.6204, 0.6229, 0.6197, 0.62, 0.6213, 0.619, 0.6206, 0.6186, 0.6156, 0.6107, 0.6129, 0.5973, 0.5996, 0.5512, 0.5221, 0.48, 0.5022, 0.5306, 0.5833, 0.5572, 0.5165, 0.5161, 0.5316, 0.5351, 0.5114, 0.5185, 0.5471, 0.5282, 0.5523, 0.5724, 0.583, 0.5726, 0.5715, 0.5744, 0.5767, 0.5662, 0.5781, 0.5705, 0.5696, 0.5836, 0.5809, 0.5802, 0.5828, 0.5839, 0.5826, 0.5759, 0.5756, 0.5698, 0.5722, 0.5751, 0.5764, 0.5732, 0.5728, 0.5736, 0.5664, 0.5529, 0.06358, 0.0292, 0.247, 0.1062, 0.1742, 0.2469, 0.3193, 0.4203, 0.4996, 0.5134, 0.5347, 0.5407, 0.5424, 0.5463, 0.5438, 0.5398, 0.5464, 0.5392, 0.536, 0.5364, 0.5334, 0.534, 0.5374, 0.5281, 0.5307, 0.5273, 0.5335, 0.5274, 0.5226, 0.524, 0.5142, 0.5147, 0.5103, 0.5026, 0.5054, 0.5154, 0.5063, 0.507, 0.5157, 0.5139, 0.5069, 0.5062, 0.5046, 0.5016, 0.5016, 0.4981, 0.5094, 0.5039, 0.5038, 0.4965, 0.4954, 0.4976, 0.4884, 0.4816, 0.441, 0.438, 0.4171, 0.4186, 0.4059, 0.4352, 0.417, 0.4669, 0.4587, 0.3459, 0.4534, 0.4614, 0.4494, 0.4685, 0.4168, 0.4473, 0.4456, 0.4457, 0.4372, 0.45, 0.4403, 0.4706, 0.4585, 0.4715, 0.4601, 0.4637, 0.473, 0.4678, 0.4665, 0.4641, 0.4591, 0.4726, 0.4702, 0.4607, 0.4588, 0.4458, 0.4269, 0.453, 0.4494, 0.4316, 0.3735, 0.4092, 0.4478, 0.457, 0.454, 0.4541, 0.4546, 0.4523, 0.4592, 0.4701, 0.4466, 0.4427, 0.3981, 0.4154, 0.4521, 0.4427, 0.4554, 0.4492, 0.4476, 0.4467, 0.4414, 0.4325, 0.4371, 0.4415, 0.4465, 0.4396, 0.4301, 0.4243, 0.4335, 0.4346, 0.4326, 0.4359, 0.4171, 0.4204, 0.4279, 0.4306, 0.4291, 0.4276, 0.4173, 0.4075, 0.399, 0.3846, 0.3732, 0.3348, 0.3524, 0.2806, 0.3514, 0.2979, 0.3249, 0.3318, 0.3975, 0.3874, 0.3661, 0.3121, 0.3194, 0.3362, 0.3107, 0.3229, 0.3342, 0.316, 0.3149, 0.3343, 0.2949, 0.349, 0.3032, 0.3522, 0.356, 0.3608, 0.333, 0.3482, 0.3412, 0.3345, 0.3377, 0.3681, 0.2987, 0.2805, 0.2342, 0.2192, 0.1715, 0.1478, 0.09894, 0.1443, 0.1011, 0.1046, 0.1238, 0.2124, 0.2462, 0.1989, 0.2212, 0.1561, 0.1558, 0.203, 0.118, 0.2073, 0.1556, 0.2625, 0.09769, 0.2562, 0.1593, 0.1906, 0.2196, 0.1947, 0.1813, 0.1625, 0.2353, 0.2014, 0.2247, 0.2415, 0.2304, 0.256, 0.238, 0.2536, 0.2611, 0.2629, 0.3138, 0.3273, 0.3095, 0.3379, 0.3243, 0.2997, 0.2831, 0.2885, 0.2828, 0.3107, 0.2997, 0.309, 0.2966, 0.3339, 0.3239, 0.3139, 0.339, 0.3224, 0.3427, 0.3382, 0.3377, 0.3395, 0.3352, 0.3407, 0.3423, 0.3375, 0.3418, 0.341, 0.3401, 0.3403, 0.3388, 0.3375, 0.3359, 0.3392, 0.3328, 0.3335, 0.326, 0.313, 0.3258, 0.3323, 0.3312, 0.33, 0.3289, 0.3306, 0.3283, 0.3296, 0.3272, 0.3252, 0.3238, 0.3247, 0.3231, 0.3173, 0.3215, 0.3209, 0.3187, 0.3222, 0.3193, 0.3215, 0.3204, 0.3196, 0.319, 0.3153, 0.3169, 0.3159, 0.3147, 0.3099, 0.3098, 0.3107, 0.3124, 0.3072, 0.3085, 0.3083, 0.307, 0.3082, 0.306, 0.305, 0.306, 0.3018, 0.2984, 0.301, 0.3026, 0.3015, 0.3, 0.2995, 0.2982, 0.2957, 0.2963, 0.2963, 0.2952, 0.2941, 0.2868, 0.287, 0.2864, 0.2861, 0.2876, 0.2848, 0.2878, 0.2862, 0.2802, 0.2841, 0.278, 0.2699, 0.28, 0.2833, 0.2813, 0.277, 0.2834, 0.2726, 0.2839, 0.2808, 0.2763, 0.2795, 0.2783, 0.2697, 0.2718, 0.2721, 0.2705, 0.2786, 0.2611, 0.2635, 0.2733, 0.2674, 0.2641, 0.2738, 0.2718, 0.2403, 0.2509, 0.2486, 0.2412, 0.2657, 0.2384, 0.2471, 0.2347, 0.2362, 0.2283, 0.2281, 0.2282, 0.244, 0.2034, 0.234, 0.2092, 0.2133, 0.2394, 0.1734, 0.2122, 0.1471, 0.1619, 0.1347, 0.1183, 0.05689, 0.1241, 0.07171, 0.08981, 0.1124, 0.05629, 0.08099, 0.0685, 0.08694, 0.03948, 0.09725, 0.06789, 0.07018, 0.0516, 0.1623, 0.1316, 0.09478, 0.03286, 0.01211, 0.08317, 0.162, 0.1175, 0.1551, 0.1373, 0.1117, 0.1239, 0.1675, 0.06991, 0.09094, 0.09819, 0.04456, 0.1451, 0.1225, 0.07532, 0.1168, 0.1361, 0.1272, 0.09364, 0.162, 0.1497, 0.1631, 0.1608, 0.1683, 0.1534, 0.1829, 0.1821, 0.2191, 0.2018, 0.1896, 0.1942, 0.2036, 0.2008, 0.2031, 0.2157, 0.2114, 0.2152, 0.2153, 0.1686, 0.2085, 0.2241, 0.2178, 0.1749, 0.2242, 0.2086, 0.2131, 0.1593, 0.2081, 0.199, 0.1961, 0.2204, 0.2133, 0.1628, 0.2009, 0.216, 0.21, 0.2179, 0.2113, 0.2159, 0.208, 0.2029, 0.2137, 0.2001, 0.1784, 0.2086, 0.2041, 0.2015, 0.1995, 0.1813, 0.205, 0.2198, 0.2016, 0.1958, 0.2008, 0.2066, 0.1991, 0.2001, 0.2139, 0.2031, 0.2002, 0.2131, 0.2092, 0.2115, 0.2097, 0.2115, 0.2127, 0.2083, 0.207, 0.2068, 0.2113, 0.2117, 0.1996, 0.2122, 0.2116, 0.2088, 0.2121, 0.2109, 0.2069, 0.2112, 0.2103, 0.2114, 0.2097, 0.2106, 0.2079, 0.2085, 0.2083, 0.2071, 0.2053, 0.2069, 0.2076, 0.2064, 0.2056, 0.2057, 0.206, 0.2046, 0.2017, 0.2022, 0.1998, 0.198, 0.202, 0.195, 0.1936, 0.1985, 0.1892, 0.1908, 0.1779, 0.1711, 0.1718, 0.1559, 0.1704, 0.1623, 0.1668, 0.1562, 0.08626, 0.1653, 0.1782, 0.1787, 0.1765, 0.1778, 0.18, 0.1827, 0.1859, 0.1883, 0.1882, 0.1861, 0.178, 0.1707, 0.184, 0.1897, 0.1904, 0.193, 0.1912, 0.1915, 0.187, 0.1897, 0.1915, 0.1847, 0.1898, 0.1893, 0.188, 0.1829, 0.1758, 0.1839, 0.1894, 0.1691, 0.1751, 0.1831, 0.1686, 0.1505, 0.1814, 0.1817, 0.1555, 0.1649, 0.1798, 0.1504, 0.1623, 0.1572, 0.1587, 0.1426, 0.1477, 0.1614, 0.1525, 0.1621, 0.1413, 0.1304, 0.149, 0.1533, 0.1229, 0.1384, 0.1583, 0.1439, 0.1385, 0.1202, 0.09838, 0.1251, 0.08542, 0.08441, 0.1139, 0.09334, 0.1221, 0.1016, 0.09364, 0.1003, 0.0987, 0.09358, 0.09689, 0.108, 0.08222, 0.04974, 0.06883, 0.0447, 0.04705, 0.006295, 0.01791, 0.01588, 0.007205, 0.003453, 0.000395, 0.0008638, 3.107e-05, 0.0002098, 0.0003072, 3.469e-05, 1.226e-05, 2.299e-05, 2.673e-07, 2.372e-09, 3.593e-05, 1.843e-05, 2.593e-09, 0.0001165, 4.644e-05, 2.173e-10, 7.69e-06, 5.798e-06, 6.292e-07, 2.644e-05, 0.00024, 0.0006681, 0.001123, 0.0007621, 0.0004014, 0.002781, 0.0001789, 0.0003296, 1.341e-05, 2.669e-05, 7.149e-07, 1.004e-05, 1.632e-05, 3.115e-05, 0.0008408, 2.214e-05, 0.001753, 0.001463, 0.00115, 0.0001014, 0.0003897, 0.0004089, 6.591e-06, 2.885e-07, 0.0001939, 0.003169, 0.002069, 2.173e-07, 4.157e-07, 0.003149, 0.004343, 0.001409, 4.68e-06, 0.004213, 0.0003862, 0.003394, 0.001626, 0.001151, 0.003768, 0.004286, 0.0238, 0.0008826, 0.0005151, 0.02991, 0.01326, 0.01465, 0.002563, 0.009218, 0.01023, 0.03738, 0.008629, 0.01508, 0.02299, 0.0231, 0.03508, 0.006164, 0.02915, 0.0427, 0.04514, 0.005031, 0.03149, 0.01749, 0.02216, 0.03473, 0.02702, 0.01374, 0.04362, 0.03348, 0.02899, 0.03079, 0.0335, 0.04491, 0.03886, 0.01871, 0.02991, 0.07101, 0.06574, 0.02224, 0.01028, 0.04325, 0.05413, 0.08009, 0.04273, 0.05946, 0.07163, 0.07725, 0.09232, 0.05242, 0.05752, 0.07814, 0.03029, 0.08665, 0.05348, 0.04512, 0.02811, 0.05096, 0.06014, 0.03619, 0.01502, 0.0349, 0.04653, 0.05932, 0.09989, 0.04465, 0.04641, 0.04008, 0.07053, 0.04017, 0.06833, 0.03738, 0.08512, 0.07702, 0.07215, 0.0719, 0.03969, 0.05845, 0.1042, 0.09264, 0.1004, 0.09116, 0.09754, 0.1049, 0.09481, 0.08995, 0.1117, 0.1026, 0.1142, 0.1229, 0.1266, 0.1133, 0.1005, 0.08265, 0.09473, 0.1243, 0.1217, 0.1183, 0.09702, 0.1283, 0.1258, 0.1234, 0.1176, 0.1123, 0.1259, 0.1218, 0.1208, 0.1203, 0.1189, 0.1246, 0.1289, 0.1249, 0.1304, 0.1277, 0.1244, 0.1259, 0.1249, 0.1301, 0.1246, 0.123, 0.1263, 0.1291, 0.1284, 0.1269, 0.1274, 0.1288, 0.1269, 0.1268, 0.1253, 0.1249, 0.126, 0.1258, 0.1272, 0.1267, 0.1278, 0.1264, 0.1242, 0.1241, 0.1249, 0.1242, 0.1252, 0.125, 0.1234, 0.1225, 0.1226, 0.1226, 0.124, 0.1233, 0.1226, 0.1235, 0.1243, 0.123, 0.1219, 0.1225, 0.1225, 0.121, 0.1211, 0.1199, 0.1204, 0.1215, 0.1224, 0.1215, 0.1207, 0.1163, 0.1148, 0.1132, 0.1101, 0.1155, 0.1167, 0.1174, 0.1157, 0.1134, 0.1144, 0.1161, 0.1174, 0.1165, 0.1147, 0.111, 0.1075, 0.1102, 0.1128, 0.1165, 0.1179, 0.118, 0.1162, 0.1129, 0.1161, 0.1172, 0.1159, 0.115, 0.1135, 0.1141, 0.1149, 0.114, 0.1139, 0.1126, 0.1136, 0.1138, 0.1106, 0.1083, 0.1103, 0.1114, 0.1118, 0.1117, 0.1091, 0.1075, 0.1097, 0.1114, 0.1096, 0.107, 0.1082, 0.1099, 0.1115, 0.1102, 0.11, 0.11, 0.1109, 0.1105, 0.1096, 0.1089, 0.1082, 0.1084, 0.1048, 0.1072, 0.1057, 0.1047, 0.1038, 0.09707, 0.1017, 0.09698, 0.1006, 0.103, 0.09614, 0.1027, 0.09979, 0.09717, 0.1045, 0.09637, 0.1019, 0.1028, 0.09409, 0.1026, 0.1031, 0.09652, 0.1028, 0.1011, 0.102, 0.1034, 0.1023, 0.1033, 0.1033, 0.1008, 0.1024, 0.1019, 0.0949, 0.07567, 0.09399, 0.09807, 0.1, 0.101, 0.0981, 0.09707, 0.09921, 0.097, 0.0956, 0.09697, 0.09645, 0.09371, 0.09546, 0.09175, 0.08822, 0.09353, 0.09572, 0.0897, 0.09665, 0.09652, 0.09314, 0.09578, 0.09508, 0.09538, 0.08953, 0.09535, 0.09688, 0.09382, 0.09577, 0.09612, 0.08589, 0.09498, 0.09445, 0.09221, 0.09265, 0.09087, 0.08696, 0.08826, 0.08681, 0.08196, 0.08178, 0.0773, 0.07812, 0.07476, 0.07813, 0.07415, 0.07577, 0.06536, 0.07082, 0.06088, 0.05371, 0.04483, 0.04951, 0.03005, 0.02007, 0.01224, 0.009761, 0.004188, 0.001596, 0.002045, 3.207e-05, 4.889e-05, 8.293e-07, 5.406e-05, 2.879e-05, 3.238e-06, 4.974e-05, 8.716e-05, 1.761e-08, 2.706e-08, 0.0002527, 0.0001623, 0.0006452, 0.0003827, 7.402e-06, 4.561e-06, 0.0001117, 7.461e-05, 0.001014, 0.001548, 0.0009982, 0.004176, 0.003902, 0.009683, 0.0159, 0.0157, 0.02181, 0.02975, 0.03742, 0.04192, 0.0396, 0.04156, 0.04408, 0.04518, 0.04693, 0.04228, 0.05228, 0.04463, 0.04651, 0.04941, 0.04632, 0.04896, 0.04731, 0.04834, 0.04869, 0.04715, 0.04595, 0.04632, 0.04596, 0.0466, 0.04559, 0.04527, 0.04535, 0.04427, 0.04235, 0.04415, 0.04267, 0.04344, 0.04142, 0.04173, 0.04215, 0.04217, 0.04232, 0.04187, 0.04011, 0.03992, 0.03937, 0.0363, 0.0382, 0.03776, 0.03815, 0.03579, 0.03732, 0.03706, 0.03217, 0.03435, 0.0368, 0.03543, 0.03563, 0.0348, 0.03452, 0.0338, 0.03322, 0.03183, 0.0327, 0.03017, 0.02968, 0.03069, 0.02852, 0.02803, 0.02981, 0.02753, 0.0276, 0.02682, 0.02529, 0.02567, 0.0292, 0.02546, 0.02231, 0.02634, 0.02565, 0.02602, 0.02113, 0.02267, 0.01889, 0.02111, 0.02255, 0.02345, 0.01367, 0.02013, 0.02077, 0.01576, 0.01771, 0.01886, 0.02076, 0.01714, 0.01768, 0.01461, 0.01397, 0.0168, 0.02177, 0.008689, 0.02163, 0.0117, 0.008307, 0.0142, 0.01744, 0.01352, 0.01028, 0.0103, 0.006472, 0.004512, 0.003267, 0.002838, 0.00651, 0.002102, 0.002448, 0.0007563, 0.0007326, 0.0002212, 7.284e-06, 3.131e-06, 5.206e-06, 3.939e-09, 1.314e-09, 6.364e-08, 2.163e-09, 7.973e-12, 1.177e-14, 3.134e-21, 6.098e-17, 1.0910000000000001e-25, 3.9299999999999995e-23, 7.072e-27, 4.672e-21, 2.298e-27, 2.5070000000000002e-25, 5.279e-28, 7.671999999999999e-23, 6.88e-21, 2.658e-32, 6.654e-13, 6.737e-13, 1.159e-14, 1.05e-14, 7.137e-21, 8.574000000000001e-20, 1.028e-28, 1.3349999999999999e-39, 5.863e-28, 6.089e-19, 1.321e-19, 3.482e-18, 4.011e-21, 3.171e-17, 3.183e-15, 2.27e-20, 4.759e-17, 1.7050000000000002e-31, 6.143e-17, 9.283e-14, 1.097e-15, 7.112e-21, 2.92e-15, 7.087e-15, 2.263e-17, 1.862e-13, 2.942e-18, 4.057e-16, 1.568e-13, 1.937e-12, 7.206e-11, 5.263e-10, 4.061e-10, 2.47e-08, 5.014e-10, 5.238e-07, 1.742e-07, 6.879e-09, 8.039e-06, 5.369e-05, 2.159e-08, 3.74e-06, 0.0002083, 1.353e-05, 4.179e-06, 7.438e-05, 0.0003026, 3.079e-05, 0.0006198, 0.0004483, 0.000583, 0.0002978, 0.002525, 0.0008163, 0.0002753, 0.002358, 0.001331, 0.002468, 0.001066, 0.004941, 0.004709, 0.001793, 0.001454, 0.00397, 0.001788, 0.003786, 0.004952, 0.000389, 0.001051, 0.001312, 0.005079, 0.006585, 0.0032, 0.00507, 0.002317, 0.004487, 0.00425, 0.0007524, 0.00483, 0.004049, 0.001912, 0.001677, 0.003148, 0.001121, 0.0003967, 0.004099, 0.002314, 0.001601, 0.003945, 0.002538, 0.001575, 0.002042, 0.0007371, 0.003068, 0.0008597, 0.0009093, 0.001852, 0.006074, 0.00219, 0.003592, 0.006674, 0.00237, 0.002305, 0.004148, 0.003612, 0.005201, 0.006848, 0.006925, 0.004618, 0.0058, 0.003835, 0.002657, 0.001661, 0.000433, 0.0003263, 0.0001545, 0.0005074, 0.0009376, 0.0002241, 0.0002706, 0.004113, 0.001746, 0.0006004, 0.001226, 0.005253, 0.0005882, 0.001758, 0.0006967, 0.003437, 0.001532, 0.005839, 0.004167, 0.001023, 0.001061, 0.002446, 0.001682, 4.74e-07, 2.502e-05, 0.001362, 0.002482, 0.004164, 0.002364, 0.001725, 0.004446, 0.001998, 0.002911, 0.003764, 0.00167, 0.004631, 0.002027, 0.003806, 0.004081, 0.004439, 0.005981, 0.001694, 0.003745, 0.002768, 0.006231, 0.004157, 0.003271, 0.00578, 0.003141, 0.005434, 0.004799, 0.003634, 0.00606, 0.003974, 0.005808, 0.004946, 0.004961, 0.005655, 0.004702, 0.005691, 0.005601, 0.005499, 0.005686, 0.005663, 0.005829, 0.005516, 0.005287, 0.004307, 0.004103, 0.004337, 0.005029, 0.004493, 0.005128, 0.004916, 0.004166, 0.004043, 0.00468, 0.004296, 0.004588, 0.004709, 0.004958, 0.004688, 0.004569, 0.004682, 0.005456, 0.00475, 0.004799, 0.004976, 0.005384, 0.004765, 0.004725, 0.005198, 0.005188, 0.004701, 0.003994, 0.00286, 0.004231, 0.004513, 0.004569, 0.004818, 0.005059, 0.00497, 0.004385, 0.004417, 0.00492, 0.004928, 0.004407, 0.004158, 0.004222, 0.004709, 0.004393, 0.00434, 0.004323, 0.004123, 0.004394, 0.004343, 0.004518, 0.004239, 0.003832, 0.004217, 0.004563, 0.004395, 0.004047, 0.003843, 0.004479, 0.004426, 0.004491, 0.00379, 0.004185, 0.004024, 0.004043, 0.003921, 0.003624, 0.003478, 0.003069, 0.00276, 0.002598, 0.002677, 0.00276, 0.003095, 0.003542, 0.003385, 0.002896, 0.002814, 0.002826, 0.002793, 0.002887, 0.003049, 0.003119, 0.003221, 0.003301, 0.00333, 0.003378, 0.003421, 0.003388, 0.00327, 0.003202, 0.003227, 0.003178, 0.003091, 0.002946]</t>
  </si>
  <si>
    <t>[0.0, 0.0, 2.803e-45, 3.711e-42, 2.75e-40, 4.748e-39, 1.096e-37, 4.716e-37, 5.605e-34, 1.098e-32, 1.6910000000000002e-31, 1.195e-29, 1.372e-28, 4.977e-27, 6.516e-26, 1.778e-24, 7.570999999999999e-23, 9.888e-22, 1.132e-20, 1.625e-19, 1.592e-18, 9.269e-18, 6.925e-17, 9.516e-16, 7.719e-15, 2.232e-14, 1.199e-13, 1.003e-12, 3.642e-12, 1.15e-11, 4.224e-11, 2.537e-10, 8.485e-10, 1.991e-09, 4.057e-09, 1.908e-08, 4.706e-08, 6.594e-08, 1.974e-07, 5.254e-07, 7.347e-07, 1.347e-06, 3.372e-06, 6.916e-06, 6.687e-06, 1.697e-05, 4.173e-05, 6.267e-05, 6.372e-05, 0.0001124, 0.0002092, 0.0002714, 0.0002781, 0.0003748, 0.0006415, 0.0009647, 0.001054, 0.001327, 0.001281, 0.001761, 0.001931, 0.003289, 0.00443, 0.004452, 0.005019, 0.006608, 0.007512, 0.007212, 0.009814, 0.009578, 0.01296, 0.01063, 0.01001, 0.01527, 0.01922, 0.02007, 0.01636, 0.02164, 0.0266, 0.02128, 0.02595, 0.0344, 0.03198, 0.0312, 0.03272, 0.02893, 0.02985, 0.03825, 0.04553, 0.04615, 0.0398, 0.05259, 0.06658, 0.0685, 0.0689, 0.06698, 0.05892, 0.06461, 0.0794, 0.09148, 0.09331, 0.07495, 0.077, 0.07995, 0.08815, 0.08839, 0.0891, 0.0812, 0.08413, 0.09883, 0.09408, 0.1085, 0.07592, 0.09217, 0.07638, 0.09604, 0.09508, 0.109, 0.11, 0.1065, 0.1283, 0.1169, 0.114, 0.1071, 0.1296, 0.1229, 0.1357, 0.1284, 0.09623, 0.09672, 0.1314, 0.1363, 0.1174, 0.1344, 0.1451, 0.1182, 0.1368, 0.1384, 0.1298, 0.1297, 0.162, 0.1725, 0.1551, 0.151, 0.1645, 0.1299, 0.1654, 0.1786, 0.187, 0.1912, 0.192, 0.1751, 0.1848, 0.1591, 0.1324, 0.1633, 0.1305, 0.1124, 0.1583, 0.203, 0.2169, 0.1748, 0.1607, 0.1868, 0.163, 0.2276, 0.2062, 0.1915, 0.2362, 0.2033, 0.2086, 0.2637, 0.2817, 0.2667, 0.2616, 0.2733, 0.2409, 0.2448, 0.2663, 0.2858, 0.3068, 0.2398, 0.258, 0.3249, 0.217, 0.2619, 0.2683, 0.1757, 0.257, 0.2143, 0.2096, 0.3147, 0.2625, 0.2736, 0.2915, 0.3431, 0.374, 0.3556, 0.2951, 0.271, 0.2834, 0.3455, 0.3486, 0.2782, 0.2487, 0.2135, 0.1989, 0.1927, 0.2138, 0.3163, 0.3154, 0.2955, 0.2545, 0.3364, 0.281, 0.3173, 0.2945, 0.2928, 0.3177, 0.3869, 0.3904, 0.3611, 0.4274, 0.4381, 0.3708, 0.3338, 0.1868, 0.1365, 0.279, 0.3566, 0.4371, 0.446, 0.3886, 0.2284, 0.1723, 0.352, 0.4949, 0.5139, 0.5596, 0.5602, 0.5839, 0.6053, 0.6447, 0.6181, 0.6136, 0.6184, 0.6139, 0.6094, 0.6378, 0.6879, 0.6058, 0.6614, 0.7164, 0.7032, 0.7173, 0.7249, 0.7436, 0.7304, 0.7219, 0.7367, 0.7383, 0.7779, 0.7444, 0.7322, 0.7793, 0.7833, 0.7687, 0.7588, 0.7432, 0.709, 0.6244, 0.622, 0.8087, 0.8181, 0.7637, 0.8014, 0.9087, 0.9022, 0.8264, 0.8574, 0.89, 0.9281, 1.001, 0.98, 1.006, 0.9877, 0.9484, 1.031, 1.05, 1.061, 1.097, 1.143, 1.106, 1.045, 1.096, 1.108, 1.139, 1.163, 1.127, 1.127, 1.134, 1.165, 1.179, 1.174, 1.16, 1.151, 1.167, 1.149, 1.167, 1.178, 1.144, 1.146, 1.211, 1.199, 1.202, 1.214, 1.18, 1.186, 1.224, 1.222, 1.23, 1.26, 1.272, 1.263, 1.241, 1.187, 1.041, 1.095, 1.204, 1.211, 1.278, 1.26, 1.193, 1.236, 1.252, 1.265, 1.277, 1.3, 1.242, 1.261, 1.227, 1.207, 1.192, 1.243, 1.217, 1.259, 1.305, 1.245, 1.21, 1.246, 1.242, 1.278, 1.295, 1.228, 1.223, 1.213, 1.212, 1.08, 1.137, 1.195, 1.24, 1.254, 1.257, 1.237, 1.283, 1.298, 1.241, 1.171, 1.24, 1.308, 1.291, 1.311, 1.268, 1.233, 1.272, 1.303, 1.318, 1.268, 1.293, 1.284, 1.234, 1.245, 1.285, 1.272, 1.296, 1.293, 1.301, 1.302, 1.288, 1.293, 1.31, 1.296, 1.307, 1.285, 1.317, 1.321, 1.305, 1.266, 1.257, 1.234, 1.25, 1.267, 1.258, 1.292, 1.257, 1.246, 1.228, 1.252, 1.241, 1.214, 1.211, 1.201, 1.231, 1.243, 1.238, 1.214, 1.203, 1.217, 1.2, 1.209, 1.24, 1.252, 1.281, 1.289, 1.304, 1.275, 1.252, 1.283, 1.259, 1.124, 1.176, 1.243, 1.23, 1.245, 1.238, 1.21, 1.253, 1.239, 1.236, 1.236, 1.236, 1.225, 1.217, 1.238, 1.26, 1.255, 1.252, 1.267, 1.255, 1.259, 1.253, 1.261, 1.259, 1.245, 1.23, 1.259, 1.219, 1.218, 1.267, 1.255, 1.264, 1.265, 1.25, 1.231, 1.211, 1.209, 1.228, 1.243, 1.116, 1.2, 1.167, 1.208, 1.203, 1.245, 1.236, 1.26, 1.246, 1.27, 1.284, 1.273, 1.263, 1.265, 1.261, 1.281, 1.279, 1.284, 1.259, 1.25, 1.258, 1.232, 1.234, 1.287, 1.247, 1.274, 1.26, 1.218, 1.079, 1.11, 1.243, 1.252, 1.257, 1.264, 1.264, 1.241, 1.259, 1.262, 1.265, 1.265, 1.267, 1.289, 1.284, 1.285, 1.275, 1.296, 1.292, 1.282, 1.292, 1.28, 1.285, 1.265, 1.276, 1.269, 1.268, 1.267, 1.262, 1.273, 1.266, 0.6359, 0.8336, 0.8405, 0.9152, 1.005, 1.086, 1.113, 1.129, 1.181, 1.186, 1.248, 1.231, 1.21, 1.196, 1.188, 1.194, 1.197, 1.231, 1.238, 1.234, 1.236, 1.239, 1.237, 1.24, 1.237, 1.233, 1.222, 1.227, 1.194, 1.199, 1.067, 1.012, 0.9235, 0.965, 1.037, 1.162, 1.1, 1.006, 1.005, 1.033, 1.051, 0.9891, 1.015, 1.074, 1.032, 1.092, 1.145, 1.17, 1.148, 1.147, 1.152, 1.166, 1.145, 1.171, 1.157, 1.157, 1.186, 1.182, 1.181, 1.187, 1.19, 1.188, 1.174, 1.174, 1.163, 1.168, 1.174, 1.177, 1.171, 1.171, 1.173, 1.158, 1.121, 0.05538, 0.01872, 0.3697, 0.1135, 0.2265, 0.3695, 0.537, 0.7763, 0.9853, 1.028, 1.087, 1.107, 1.114, 1.123, 1.118, 1.111, 1.125, 1.11, 1.104, 1.105, 1.099, 1.101, 1.108, 1.09, 1.095, 1.089, 1.101, 1.086, 1.074, 1.078, 1.052, 1.059, 1.051, 1.035, 1.045, 1.065, 1.039, 1.041, 1.066, 1.061, 1.046, 1.042, 1.039, 1.033, 1.034, 1.029, 1.056, 1.044, 1.044, 1.026, 1.024, 1.025, 1.0, 0.9826, 0.8809, 0.8751, 0.8361, 0.839, 0.8104, 0.8815, 0.8402, 0.9608, 0.9422, 0.6692, 0.9258, 0.9504, 0.9172, 0.9661, 0.8397, 0.9173, 0.9139, 0.9144, 0.8937, 0.9274, 0.9007, 0.9772, 0.9434, 0.9799, 0.953, 0.9648, 0.9852, 0.973, 0.973, 0.9705, 0.9592, 0.9891, 0.9846, 0.9656, 0.9608, 0.9336, 0.8943, 0.9479, 0.9413, 0.9049, 0.7825, 0.8585, 0.9393, 0.9594, 0.9529, 0.9538, 0.9553, 0.9505, 0.9654, 0.9884, 0.9394, 0.9314, 0.8376, 0.8743, 0.9517, 0.9322, 0.959, 0.9462, 0.943, 0.9413, 0.9303, 0.9117, 0.9215, 0.9308, 0.9414, 0.927, 0.9071, 0.8945, 0.9138, 0.9168, 0.9126, 0.9195, 0.8782, 0.8866, 0.9019, 0.9093, 0.9042, 0.9025, 0.8777, 0.8533, 0.8289, 0.7904, 0.7667, 0.6764, 0.7161, 0.5495, 0.7192, 0.5929, 0.6597, 0.6673, 0.8285, 0.8042, 0.7562, 0.6237, 0.6445, 0.6857, 0.6147, 0.6479, 0.6782, 0.6247, 0.632, 0.6679, 0.5879, 0.7088, 0.6054, 0.7188, 0.7392, 0.7473, 0.6771, 0.7217, 0.6947, 0.6799, 0.6874, 0.7611, 0.5828, 0.5386, 0.4339, 0.4094, 0.3056, 0.2543, 0.1519, 0.2554, 0.1673, 0.1707, 0.2067, 0.3971, 0.4703, 0.365, 0.4162, 0.2817, 0.2897, 0.3747, 0.2015, 0.3792, 0.2805, 0.4971, 0.1557, 0.4878, 0.2806, 0.3477, 0.416, 0.36, 0.3357, 0.2875, 0.4609, 0.3772, 0.4225, 0.4659, 0.442, 0.5022, 0.4627, 0.4996, 0.5177, 0.5207, 0.6508, 0.676, 0.6371, 0.7089, 0.675, 0.6125, 0.5706, 0.5887, 0.5711, 0.6456, 0.6159, 0.6394, 0.6111, 0.7002, 0.6735, 0.649, 0.7173, 0.671, 0.7294, 0.716, 0.7148, 0.7246, 0.7103, 0.7269, 0.7307, 0.7168, 0.7301, 0.7289, 0.7266, 0.7273, 0.7237, 0.7214, 0.7173, 0.7253, 0.7078, 0.7129, 0.6958, 0.6696, 0.6965, 0.7107, 0.7078, 0.7044, 0.7018, 0.7072, 0.7017, 0.7053, 0.7003, 0.6959, 0.6928, 0.6947, 0.6917, 0.6779, 0.6882, 0.6871, 0.6821, 0.6895, 0.6819, 0.6885, 0.6858, 0.6842, 0.6828, 0.6748, 0.6787, 0.6763, 0.6738, 0.6637, 0.6635, 0.6653, 0.6688, 0.6577, 0.6604, 0.6599, 0.657, 0.6595, 0.6546, 0.6524, 0.6544, 0.6453, 0.6379, 0.6433, 0.6466, 0.6439, 0.6405, 0.6392, 0.6362, 0.6306, 0.6314, 0.6311, 0.6282, 0.6256, 0.6096, 0.6097, 0.6083, 0.6072, 0.6103, 0.604, 0.6104, 0.6063, 0.594, 0.6025, 0.5891, 0.5729, 0.5943, 0.6025, 0.5979, 0.5889, 0.6041, 0.5773, 0.6055, 0.5966, 0.5865, 0.5974, 0.5925, 0.5721, 0.5803, 0.5817, 0.5727, 0.5943, 0.5514, 0.5599, 0.5844, 0.5676, 0.5573, 0.5848, 0.5807, 0.5006, 0.5357, 0.5207, 0.5013, 0.5688, 0.4946, 0.5147, 0.4824, 0.4874, 0.4679, 0.4651, 0.4656, 0.5091, 0.4003, 0.482, 0.4174, 0.4333, 0.4977, 0.3369, 0.4323, 0.2752, 0.3061, 0.2542, 0.2106, 0.08609, 0.2263, 0.1191, 0.1501, 0.195, 0.08803, 0.1355, 0.1145, 0.1477, 0.05739, 0.1661, 0.1058, 0.1112, 0.07607, 0.3, 0.2382, 0.159, 0.0457, 0.01689, 0.1355, 0.2971, 0.2112, 0.3, 0.2564, 0.2006, 0.2277, 0.3171, 0.1185, 0.1531, 0.1653, 0.06445, 0.2747, 0.224, 0.127, 0.2097, 0.2527, 0.2423, 0.157, 0.3134, 0.2851, 0.3156, 0.3121, 0.3327, 0.299, 0.3715, 0.3671, 0.4575, 0.4176, 0.3806, 0.4009, 0.4225, 0.4106, 0.4184, 0.4504, 0.4399, 0.4536, 0.4494, 0.3332, 0.4372, 0.4786, 0.4596, 0.3546, 0.4784, 0.4378, 0.4468, 0.3185, 0.4385, 0.4151, 0.4062, 0.4676, 0.4485, 0.3268, 0.4226, 0.4592, 0.4392, 0.4628, 0.447, 0.4578, 0.4367, 0.423, 0.4561, 0.4243, 0.3659, 0.4402, 0.4275, 0.4233, 0.4199, 0.3763, 0.4355, 0.4723, 0.4231, 0.4139, 0.4267, 0.4413, 0.4199, 0.4185, 0.4573, 0.4267, 0.4194, 0.4556, 0.4452, 0.4521, 0.4473, 0.4523, 0.4558, 0.445, 0.4415, 0.4399, 0.4529, 0.4549, 0.4239, 0.4572, 0.4548, 0.4478, 0.4578, 0.4551, 0.4428, 0.4567, 0.4544, 0.4571, 0.4519, 0.4554, 0.4495, 0.4509, 0.4494, 0.4477, 0.4438, 0.4471, 0.4486, 0.446, 0.4439, 0.4435, 0.4445, 0.4412, 0.4337, 0.4363, 0.4285, 0.4229, 0.4353, 0.4153, 0.4113, 0.4259, 0.3982, 0.4026, 0.3662, 0.3474, 0.3488, 0.3062, 0.3459, 0.3231, 0.3369, 0.3084, 0.135, 0.3319, 0.3686, 0.3705, 0.3647, 0.3691, 0.3749, 0.3826, 0.3927, 0.4001, 0.401, 0.397, 0.3815, 0.3676, 0.3958, 0.4088, 0.4101, 0.4173, 0.4116, 0.4132, 0.4, 0.4096, 0.4139, 0.3934, 0.4095, 0.4085, 0.4033, 0.3886, 0.3702, 0.3933, 0.4089, 0.3535, 0.3713, 0.3921, 0.356, 0.3052, 0.3885, 0.3887, 0.3227, 0.3473, 0.3831, 0.31, 0.3411, 0.3272, 0.3316, 0.2914, 0.3043, 0.3387, 0.3168, 0.3411, 0.2871, 0.2639, 0.3078, 0.3164, 0.2403, 0.2814, 0.3306, 0.2952, 0.2817, 0.2389, 0.1864, 0.2456, 0.1528, 0.1549, 0.2133, 0.1772, 0.2394, 0.1936, 0.1738, 0.1877, 0.1858, 0.1786, 0.1793, 0.2042, 0.1379, 0.08226, 0.1175, 0.06562, 0.06795, 0.00595, 0.01954, 0.01905, 0.006043, 0.002143, 0.0001516, 0.0004275, 6.578e-06, 7.616e-05, 0.0001147, 7.592e-06, 1.533e-06, 4.111e-06, 1.279e-08, 5.581e-11, 6.236e-06, 2.724e-06, 3.346e-11, 2.397e-05, 9.281e-06, 7.579e-13, 1.054e-06, 6.334e-07, 4.68e-08, 5.132e-06, 7.411e-05, 0.0002756, 0.0004975, 0.0003807, 0.0001841, 0.0016, 7.851e-05, 0.0001283, 3.923e-06, 4.889e-06, 9.05e-08, 1.285e-06, 3.732e-06, 4.977e-06, 0.000321, 6.682e-06, 0.0008631, 0.0007404, 0.0005231, 3.75e-05, 0.000175, 0.0001272, 1.252e-06, 1.614e-08, 7.648e-05, 0.00183, 0.001162, 9.041e-09, 2.635e-08, 0.002428, 0.00321, 0.001003, 7.234e-07, 0.002837, 0.0002418, 0.002291, 0.0009057, 0.0006645, 0.002798, 0.003494, 0.02818, 0.0005152, 0.0002683, 0.04089, 0.01429, 0.01638, 0.002643, 0.01011, 0.01127, 0.05279, 0.01077, 0.01972, 0.02963, 0.03195, 0.05483, 0.005717, 0.04271, 0.06861, 0.07432, 0.004557, 0.04876, 0.02556, 0.0281, 0.05015, 0.03846, 0.01739, 0.0664, 0.04997, 0.03999, 0.04394, 0.05228, 0.07119, 0.05801, 0.02681, 0.04218, 0.1261, 0.1117, 0.0312, 0.01312, 0.06944, 0.08984, 0.1464, 0.07195, 0.0979, 0.1267, 0.1449, 0.1721, 0.09199, 0.09799, 0.1399, 0.0478, 0.1622, 0.09845, 0.07276, 0.04045, 0.08453, 0.1025, 0.05495, 0.02056, 0.05273, 0.07633, 0.1059, 0.1928, 0.07481, 0.0763, 0.06859, 0.1286, 0.06591, 0.1235, 0.06292, 0.1581, 0.1457, 0.1319, 0.1308, 0.06385, 0.1051, 0.2072, 0.1821, 0.2032, 0.1738, 0.1893, 0.2095, 0.1872, 0.1762, 0.2327, 0.2093, 0.2367, 0.2601, 0.2669, 0.2388, 0.2059, 0.1612, 0.1902, 0.2643, 0.2564, 0.2505, 0.1938, 0.2738, 0.2666, 0.2627, 0.2453, 0.2314, 0.2691, 0.2587, 0.2548, 0.2538, 0.2495, 0.2653, 0.2797, 0.2675, 0.2833, 0.2755, 0.2658, 0.2694, 0.2671, 0.2824, 0.2685, 0.2645, 0.2718, 0.2807, 0.2796, 0.276, 0.2765, 0.2801, 0.2754, 0.276, 0.2723, 0.2719, 0.2743, 0.2733, 0.2768, 0.2752, 0.2784, 0.2747, 0.2703, 0.2702, 0.2721, 0.2704, 0.2726, 0.2717, 0.2687, 0.2667, 0.2671, 0.2671, 0.2701, 0.2687, 0.267, 0.2689, 0.2707, 0.2677, 0.2654, 0.2666, 0.2667, 0.2635, 0.2637, 0.2611, 0.2623, 0.2646, 0.2665, 0.2645, 0.2625, 0.2529, 0.2494, 0.2452, 0.2382, 0.2494, 0.2516, 0.2532, 0.2496, 0.245, 0.2472, 0.2516, 0.255, 0.2529, 0.2492, 0.2417, 0.2342, 0.2399, 0.2457, 0.2534, 0.2569, 0.2569, 0.2532, 0.2459, 0.2525, 0.2553, 0.2525, 0.2506, 0.2473, 0.2483, 0.2504, 0.2485, 0.2483, 0.2455, 0.2477, 0.2479, 0.2411, 0.2361, 0.2403, 0.2429, 0.2436, 0.2434, 0.2379, 0.2342, 0.239, 0.2427, 0.2386, 0.2332, 0.2357, 0.2394, 0.243, 0.2397, 0.2395, 0.2392, 0.2412, 0.2402, 0.2385, 0.2368, 0.2346, 0.2357, 0.2264, 0.2331, 0.228, 0.227, 0.2256, 0.2076, 0.2212, 0.2069, 0.2181, 0.2243, 0.2035, 0.2239, 0.2144, 0.2059, 0.2275, 0.2041, 0.221, 0.2234, 0.1977, 0.2225, 0.224, 0.2046, 0.2233, 0.2178, 0.2207, 0.2252, 0.2219, 0.2243, 0.2245, 0.2177, 0.2229, 0.2214, 0.2014, 0.1473, 0.1994, 0.2124, 0.217, 0.2196, 0.2126, 0.2112, 0.2161, 0.2095, 0.207, 0.211, 0.2088, 0.2013, 0.208, 0.1996, 0.1897, 0.2036, 0.2085, 0.1894, 0.2104, 0.2101, 0.2001, 0.208, 0.2068, 0.2069, 0.1894, 0.2063, 0.2109, 0.202, 0.2079, 0.2093, 0.1798, 0.206, 0.2052, 0.1992, 0.2009, 0.1957, 0.1862, 0.1902, 0.1873, 0.1738, 0.1747, 0.1654, 0.1665, 0.1586, 0.1663, 0.1567, 0.1605, 0.1353, 0.1481, 0.1238, 0.1066, 0.08564, 0.09582, 0.05018, 0.03408, 0.01663, 0.01343, 0.004147, 0.001263, 0.001642, 8.833e-06, 2.143e-05, 1.231e-07, 1.162e-05, 5.683e-06, 5.463e-07, 1.776e-05, 2.804e-05, 7.276e-10, 1.236e-09, 0.0001155, 6.705e-05, 0.0003326, 0.0001904, 1.555e-06, 1.008e-06, 3.769e-05, 3.064e-05, 0.0006335, 0.001228, 0.0007316, 0.004333, 0.004763, 0.01401, 0.02528, 0.0239, 0.03796, 0.05615, 0.07433, 0.08528, 0.07981, 0.08492, 0.09146, 0.09463, 0.09936, 0.08747, 0.1135, 0.09271, 0.09814, 0.1067, 0.0982, 0.1063, 0.1014, 0.1042, 0.1059, 0.1017, 0.09872, 0.1, 0.09909, 0.1012, 0.09895, 0.09828, 0.09873, 0.09617, 0.09067, 0.09579, 0.09186, 0.09439, 0.08903, 0.09018, 0.0916, 0.09186, 0.09236, 0.09129, 0.08636, 0.08603, 0.08501, 0.0781, 0.08267, 0.08103, 0.08245, 0.07641, 0.08046, 0.07977, 0.06597, 0.07281, 0.07996, 0.07606, 0.07671, 0.07469, 0.07394, 0.07208, 0.0707, 0.06679, 0.06958, 0.06251, 0.06124, 0.06437, 0.05824, 0.05702, 0.06251, 0.05609, 0.05641, 0.0547, 0.0504, 0.05151, 0.06181, 0.05135, 0.04321, 0.05485, 0.05254, 0.05374, 0.04093, 0.04464, 0.03584, 0.04116, 0.04497, 0.04799, 0.02326, 0.03914, 0.04152, 0.0296, 0.03415, 0.03664, 0.04147, 0.03339, 0.03475, 0.02756, 0.02658, 0.03254, 0.04413, 0.01529, 0.04448, 0.02139, 0.01423, 0.02695, 0.03396, 0.02501, 0.01767, 0.01747, 0.01012, 0.006269, 0.004031, 0.003506, 0.009561, 0.002771, 0.003235, 0.0008023, 0.0005156, 0.0001714, 1.267e-06, 3.85e-07, 7.802e-07, 1.517e-10, 4.538e-11, 2.872e-09, 8.536e-11, 6.495e-14, 1.089e-17, 2.4860000000000003e-26, 5.184e-21, 1.006e-32, 2.2569999999999998e-29, 4.8250000000000004e-32, 1.334e-26, 1.998e-33, 3.307e-32, 8.792e-36, 1.071e-27, 1.2910000000000001e-26, 5.675e-43, 2.094e-15, 1.052e-15, 7.355e-18, 2.722e-18, 3.5440000000000004e-26, 4.442e-24, 1.6900000000000002e-35, 0.0, 9.516e-35, 5.857e-23, 8.014999999999999e-24, 8.126e-23, 1.556e-25, 2.96e-21, 5.76e-19, 3.465e-24, 1.9170000000000002e-21, 4.4429999999999997e-41, 3.7920000000000005e-20, 2.854e-17, 2.968e-19, 7.869000000000001e-25, 1.763e-18, 4.083e-18, 5.809e-21, 2.642e-16, 5.290999999999999e-22, 1.575e-19, 1.182e-16, 1.111e-14, 1.673e-12, 6.184e-12, 2.486e-12, 1.246e-09, 2.388e-11, 5.939e-08, 1.84e-08, 3.565e-10, 1.372e-06, 1.794e-05, 1.053e-09, 7.577e-07, 0.0001208, 3.697e-06, 1.681e-06, 3.265e-05, 0.0001831, 9.803e-06, 0.0005061, 0.0004058, 0.0004571, 0.0002616, 0.003251, 0.000908, 0.0002361, 0.003142, 0.001537, 0.003415, 0.00131, 0.007973, 0.007484, 0.002415, 0.001787, 0.006067, 0.002687, 0.005992, 0.008333, 0.0004459, 0.001377, 0.001689, 0.008662, 0.01217, 0.004948, 0.008731, 0.003378, 0.007736, 0.006988, 0.0008118, 0.008433, 0.006839, 0.002876, 0.002351, 0.004822, 0.001469, 0.0004131, 0.006993, 0.003364, 0.002079, 0.006698, 0.004086, 0.00209, 0.002801, 0.0008139, 0.00498, 0.001105, 0.001051, 0.002659, 0.01091, 0.003499, 0.006381, 0.01245, 0.003713, 0.003696, 0.007034, 0.006194, 0.009137, 0.01309, 0.01358, 0.007968, 0.01109, 0.005927, 0.004406, 0.002032, 0.0004363, 0.0002827, 0.0001119, 0.0005114, 0.001012, 0.0002224, 0.0002375, 0.006908, 0.002152, 0.0007522, 0.001563, 0.009426, 0.0006134, 0.002557, 0.0007493, 0.005606, 0.002077, 0.0111, 0.007, 0.001419, 0.001488, 0.003797, 0.002159, 2.698e-08, 9.67e-06, 0.001579, 0.004258, 0.007115, 0.003986, 0.002445, 0.008268, 0.00288, 0.0049, 0.006829, 0.002184, 0.008787, 0.00277, 0.006767, 0.007051, 0.008124, 0.01213, 0.002233, 0.006809, 0.004235, 0.01286, 0.007342, 0.005285, 0.0118, 0.005033, 0.01078, 0.009059, 0.006322, 0.01258, 0.00702, 0.01197, 0.009563, 0.009597, 0.01155, 0.008964, 0.01169, 0.01146, 0.0112, 0.01174, 0.01172, 0.01222, 0.01138, 0.01075, 0.008136, 0.007629, 0.008225, 0.01015, 0.008753, 0.01047, 0.00987, 0.008013, 0.00759, 0.009356, 0.008311, 0.00913, 0.009554, 0.01023, 0.00941, 0.009133, 0.009572, 0.01163, 0.009646, 0.009867, 0.01035, 0.01151, 0.009745, 0.0097, 0.01106, 0.01105, 0.009642, 0.007895, 0.005095, 0.008487, 0.009227, 0.009359, 0.01016, 0.0109, 0.01063, 0.009002, 0.009136, 0.01053, 0.01053, 0.009134, 0.008555, 0.008748, 0.01008, 0.009238, 0.009114, 0.008978, 0.008479, 0.009271, 0.009155, 0.009608, 0.008813, 0.007779, 0.008822, 0.009762, 0.009314, 0.00835, 0.007852, 0.009588, 0.009439, 0.009653, 0.007711, 0.008795, 0.008341, 0.0084, 0.008085, 0.007261, 0.006873, 0.005793, 0.005002, 0.004607, 0.00482, 0.005032, 0.005906, 0.007136, 0.006711, 0.005413, 0.005211, 0.005256, 0.005179, 0.005432, 0.005872, 0.006067, 0.006358, 0.006602, 0.006696, 0.00684, 0.006966, 0.006883, 0.006569, 0.006392, 0.006484, 0.006363, 0.006139, 0.005805]</t>
  </si>
  <si>
    <t>[5.966e-22, 1.8850000000000003e-20, 9.897000000000001e-20, 3.442e-19, 9.492e-19, 2.474e-18, 7.962e-18, 1.299e-17, 2.125e-16, 6.116e-16, 9.332e-16, 4.72e-15, 1.899e-14, 8.494e-14, 2.417e-13, 9.203e-13, 2.951e-12, 8.951e-12, 2.378e-11, 7.132e-11, 1.967e-10, 3.981e-10, 8.472e-10, 2.406e-09, 4.838e-09, 6.76e-09, 1.443e-08, 3.487e-08, 5.421e-08, 7.381e-08, 1.244e-07, 2.143e-07, 4.151e-07, 5.84e-07, 7.95e-07, 2.16e-06, 3.449e-06, 3.51e-06, 7.843e-06, 1.341e-05, 1.497e-05, 2.213e-05, 4.159e-05, 6.886e-05, 5.927e-05, 0.0001181, 0.0002185, 0.000287, 0.000278, 0.000452, 0.0007771, 0.0009655, 0.0009637, 0.001266, 0.002127, 0.003201, 0.003443, 0.004326, 0.004375, 0.005438, 0.005669, 0.009341, 0.01208, 0.0118, 0.01262, 0.01605, 0.01779, 0.01685, 0.02224, 0.02121, 0.02818, 0.02266, 0.021, 0.03176, 0.03929, 0.04015, 0.03243, 0.04317, 0.05302, 0.04063, 0.04854, 0.06529, 0.06209, 0.05979, 0.05906, 0.05145, 0.05362, 0.06844, 0.08026, 0.07982, 0.06736, 0.0899, 0.1102, 0.1129, 0.1112, 0.1059, 0.09119, 0.0993, 0.1225, 0.1402, 0.1399, 0.1089, 0.1097, 0.1133, 0.1256, 0.1256, 0.1239, 0.1096, 0.1116, 0.1315, 0.1251, 0.1469, 0.1014, 0.1167, 0.09448, 0.1168, 0.1161, 0.1349, 0.133, 0.1278, 0.1486, 0.1339, 0.131, 0.1198, 0.1428, 0.1333, 0.1463, 0.1375, 0.1009, 0.1023, 0.1347, 0.1372, 0.1163, 0.1313, 0.1407, 0.1135, 0.129, 0.1286, 0.119, 0.1175, 0.145, 0.1526, 0.1359, 0.1318, 0.1411, 0.1099, 0.138, 0.1472, 0.1525, 0.1542, 0.1533, 0.1381, 0.1441, 0.1227, 0.1011, 0.1235, 0.0976, 0.08318, 0.116, 0.1474, 0.1558, 0.1242, 0.113, 0.1297, 0.1119, 0.1545, 0.1384, 0.1271, 0.155, 0.1322, 0.1342, 0.168, 0.1775, 0.1663, 0.1616, 0.1672, 0.1459, 0.1468, 0.1581, 0.1681, 0.1787, 0.1383, 0.1473, 0.1838, 0.1217, 0.1455, 0.1476, 0.09574, 0.1387, 0.1146, 0.1111, 0.1653, 0.1367, 0.1412, 0.1491, 0.1739, 0.188, 0.1771, 0.1457, 0.1327, 0.1376, 0.1661, 0.166, 0.1312, 0.1161, 0.0987, 0.0911, 0.08749, 0.09623, 0.1411, 0.1395, 0.1296, 0.1106, 0.1449, 0.12, 0.1344, 0.1237, 0.1219, 0.1312, 0.1585, 0.1585, 0.1455, 0.1707, 0.1736, 0.1457, 0.1301, 0.07216, 0.05229, 0.1061, 0.1345, 0.1636, 0.1657, 0.1432, 0.08346, 0.06244, 0.1266, 0.1767, 0.1821, 0.1966, 0.1954, 0.2022, 0.1988, 0.2084, 0.1967, 0.1925, 0.1912, 0.1869, 0.1827, 0.1886, 0.2005, 0.1742, 0.1875, 0.2001, 0.1939, 0.195, 0.1943, 0.1963, 0.1902, 0.1855, 0.1867, 0.1846, 0.1918, 0.1811, 0.1756, 0.1844, 0.1828, 0.1769, 0.1725, 0.167, 0.1572, 0.1367, 0.1345, 0.1724, 0.1722, 0.1588, 0.1647, 0.1845, 0.1808, 0.1635, 0.1679, 0.172, 0.1769, 0.1883, 0.1823, 0.185, 0.1799, 0.1707, 0.1832, 0.1847, 0.184, 0.1878, 0.1934, 0.185, 0.1729, 0.1794, 0.1791, 0.182, 0.1835, 0.1758, 0.1735, 0.1725, 0.1751, 0.1753, 0.1731, 0.1694, 0.1664, 0.1669, 0.1627, 0.1632, 0.1628, 0.1565, 0.1552, 0.1625, 0.1593, 0.1583, 0.1584, 0.1523, 0.1514, 0.1542, 0.1518, 0.1508, 0.1522, 0.1519, 0.1491, 0.1452, 0.1376, 0.1196, 0.1246, 0.1357, 0.1351, 0.141, 0.1375, 0.1289, 0.1321, 0.1325, 0.1327, 0.1325, 0.1334, 0.126, 0.1264, 0.1215, 0.1181, 0.1153, 0.1189, 0.1154, 0.118, 0.1211, 0.1145, 0.1102, 0.1126, 0.1113, 0.1135, 0.1139, 0.107, 0.1054, 0.1035, 0.1025, 0.09038, 0.09433, 0.09819, 0.1009, 0.1011, 0.1003, 0.09774, 0.1004, 0.1006, 0.09523, 0.08889, 0.0931, 0.0973, 0.0951, 0.09571, 0.09169, 0.08837, 0.09038, 0.09179, 0.09206, 0.08786, 0.0888, 0.08748, 0.08333, 0.08336, 0.08526, 0.08355, 0.08451, 0.08364, 0.0835, 0.08274, 0.08112, 0.08079, 0.08118, 0.0796, 0.07957, 0.07758, 0.07885, 0.07842, 0.07679, 0.0738, 0.0726, 0.07061, 0.07086, 0.07115, 0.07, 0.0713, 0.0688, 0.06768, 0.06617, 0.06689, 0.06588, 0.06411, 0.06345, 0.06239, 0.06352, 0.06372, 0.06309, 0.06155, 0.0606, 0.0609, 0.05964, 0.0596, 0.06051, 0.06056, 0.06144, 0.06133, 0.06161, 0.05981, 0.05829, 0.05932, 0.058, 0.05183, 0.05383, 0.0562, 0.05531, 0.05536, 0.05465, 0.05309, 0.0542, 0.05326, 0.05255, 0.05208, 0.0516, 0.05073, 0.05005, 0.05055, 0.0511, 0.05059, 0.05017, 0.05048, 0.04972, 0.04962, 0.0491, 0.04919, 0.04888, 0.04808, 0.04725, 0.0481, 0.04634, 0.04606, 0.04765, 0.04697, 0.04706, 0.04689, 0.04613, 0.0452, 0.0442, 0.04392, 0.0444, 0.04478, 0.04121, 0.04319, 0.04189, 0.04274, 0.04223, 0.04335, 0.04276, 0.04328, 0.04254, 0.04309, 0.04332, 0.04269, 0.04212, 0.04194, 0.0416, 0.04205, 0.04175, 0.0417, 0.04073, 0.0404, 0.04042, 0.03943, 0.03908, 0.04052, 0.03921, 0.03968, 0.03903, 0.03764, 0.0331, 0.03388, 0.03771, 0.03776, 0.03772, 0.03774, 0.03763, 0.03675, 0.03703, 0.0369, 0.03677, 0.0366, 0.03646, 0.03688, 0.03655, 0.0364, 0.03597, 0.03639, 0.0361, 0.03562, 0.03571, 0.03522, 0.03519, 0.03448, 0.03461, 0.03423, 0.03404, 0.03382, 0.0335, 0.03362, 0.03328, 0.02035, 0.02439, 0.0244, 0.02574, 0.02736, 0.02875, 0.02912, 0.02926, 0.03011, 0.03008, 0.0312, 0.03062, 0.03015, 0.02967, 0.02937, 0.02932, 0.02925, 0.02981, 0.02979, 0.02951, 0.02939, 0.02931, 0.02907, 0.029, 0.02881, 0.02856, 0.0282, 0.02815, 0.02728, 0.02727, 0.02488, 0.02339, 0.02131, 0.02226, 0.02348, 0.02585, 0.02449, 0.02251, 0.02241, 0.02304, 0.02304, 0.02193, 0.02216, 0.02331, 0.02237, 0.02333, 0.02411, 0.02444, 0.02389, 0.02374, 0.02374, 0.02375, 0.0232, 0.02357, 0.02315, 0.023, 0.02344, 0.02321, 0.02307, 0.02306, 0.02299, 0.02283, 0.02245, 0.02234, 0.02203, 0.02203, 0.02204, 0.02199, 0.02178, 0.02167, 0.02161, 0.02123, 0.02061, 0.00282, 0.001471, 0.009164, 0.004296, 0.006599, 0.009027, 0.01145, 0.01496, 0.01776, 0.01819, 0.0189, 0.01904, 0.019, 0.01904, 0.01885, 0.01862, 0.01875, 0.01841, 0.0182, 0.01813, 0.01794, 0.01788, 0.01792, 0.01754, 0.01755, 0.01737, 0.0175, 0.01722, 0.01698, 0.01695, 0.01654, 0.0165, 0.01628, 0.01596, 0.01599, 0.01623, 0.01586, 0.01581, 0.01603, 0.0159, 0.0156, 0.0155, 0.01539, 0.01522, 0.01515, 0.01498, 0.01526, 0.01502, 0.01494, 0.01465, 0.01454, 0.01452, 0.01417, 0.01389, 0.0126, 0.01245, 0.01173, 0.01173, 0.01132, 0.01215, 0.01156, 0.01301, 0.01271, 0.009385, 0.01245, 0.01263, 0.01222, 0.01273, 0.01119, 0.01202, 0.01192, 0.01187, 0.01158, 0.01193, 0.01161, 0.01239, 0.012, 0.01231, 0.01195, 0.012, 0.01219, 0.012, 0.01192, 0.0118, 0.01162, 0.01191, 0.0118, 0.01151, 0.01141, 0.01103, 0.01051, 0.01109, 0.01095, 0.01047, 0.009019, 0.009843, 0.01073, 0.01091, 0.0108, 0.01075, 0.01072, 0.01062, 0.01075, 0.01096, 0.01038, 0.01024, 0.009174, 0.009536, 0.01034, 0.01008, 0.01033, 0.01014, 0.01007, 0.01, 0.009841, 0.0096, 0.009659, 0.009714, 0.009783, 0.00959, 0.009344, 0.009177, 0.00934, 0.009326, 0.009241, 0.009267, 0.008828, 0.008864, 0.008983, 0.009005, 0.008928, 0.008865, 0.008611, 0.008365, 0.008137, 0.007787, 0.007487, 0.006638, 0.006986, 0.005458, 0.006918, 0.005795, 0.006322, 0.006428, 0.007778, 0.007535, 0.007071, 0.005924, 0.00606, 0.00639, 0.005855, 0.006076, 0.006268, 0.005885, 0.005829, 0.006208, 0.005383, 0.006453, 0.005513, 0.006456, 0.006498, 0.00659, 0.006026, 0.006309, 0.006134, 0.005978, 0.006022, 0.006566, 0.005238, 0.004889, 0.004029, 0.003723, 0.002875, 0.002471, 0.001667, 0.002364, 0.00165, 0.001715, 0.002025, 0.003485, 0.004063, 0.003246, 0.003594, 0.002477, 0.002443, 0.003253, 0.001848, 0.003307, 0.002427, 0.004208, 0.001524, 0.004067, 0.002462, 0.002959, 0.003413, 0.003, 0.002772, 0.00247, 0.003587, 0.003047, 0.00342, 0.003665, 0.003475, 0.003868, 0.003565, 0.003794, 0.003901, 0.003911, 0.004709, 0.00492, 0.004609, 0.005052, 0.004807, 0.004402, 0.004131, 0.004184, 0.004086, 0.004507, 0.004319, 0.00445, 0.004234, 0.004798, 0.004625, 0.004456, 0.004827, 0.004553, 0.004848, 0.00476, 0.004733, 0.004748, 0.004661, 0.004721, 0.004726, 0.004638, 0.004687, 0.004659, 0.004629, 0.004615, 0.004577, 0.004544, 0.004505, 0.004534, 0.004426, 0.004423, 0.004305, 0.00412, 0.00427, 0.004339, 0.004307, 0.004274, 0.004244, 0.004252, 0.004205, 0.004207, 0.004162, 0.00412, 0.004086, 0.004082, 0.004046, 0.003956, 0.003995, 0.003972, 0.003929, 0.003958, 0.003905, 0.003921, 0.003891, 0.003867, 0.003846, 0.003787, 0.003793, 0.003765, 0.003737, 0.003666, 0.00365, 0.003647, 0.003652, 0.003578, 0.00358, 0.003565, 0.003536, 0.003536, 0.003497, 0.003473, 0.003472, 0.003411, 0.003359, 0.003376, 0.003382, 0.003357, 0.003328, 0.003309, 0.003283, 0.003243, 0.003237, 0.003226, 0.0032, 0.003177, 0.003086, 0.003077, 0.00306, 0.003044, 0.003049, 0.003008, 0.003029, 0.003, 0.002926, 0.002957, 0.002882, 0.002789, 0.002882, 0.002906, 0.002875, 0.002822, 0.002879, 0.002754, 0.002863, 0.002818, 0.002762, 0.002789, 0.002763, 0.002668, 0.002683, 0.002677, 0.002644, 0.002719, 0.002525, 0.00255, 0.002639, 0.002568, 0.00252, 0.002614, 0.002586, 0.00226, 0.00237, 0.002328, 0.002245, 0.002486, 0.002203, 0.002277, 0.002144, 0.002154, 0.002071, 0.00206, 0.002054, 0.0022, 0.001804, 0.002089, 0.001846, 0.001874, 0.002118, 0.001492, 0.001845, 0.001249, 0.001376, 0.001122, 0.0009879, 0.0004756, 0.001024, 0.0005839, 0.0007354, 0.0009204, 0.0004529, 0.0006515, 0.000543, 0.0006962, 0.0003169, 0.0007774, 0.000544, 0.0005573, 0.0004149, 0.001308, 0.001042, 0.0007444, 0.0002622, 9.447e-05, 0.0006447, 0.00128, 0.0009061, 0.001201, 0.001057, 0.0008489, 0.0009402, 0.001296, 0.0005186, 0.0006819, 0.0007378, 0.0003355, 0.001086, 0.0009086, 0.0005539, 0.0008608, 0.001006, 0.0009227, 0.0006856, 0.001195, 0.001094, 0.001198, 0.001173, 0.001228, 0.001109, 0.001336, 0.001322, 0.001612, 0.001468, 0.00137, 0.001398, 0.001467, 0.001442, 0.001457, 0.001548, 0.001508, 0.001531, 0.001528, 0.001171, 0.001469, 0.001581, 0.001528, 0.001201, 0.001565, 0.001441, 0.001471, 0.00107, 0.001429, 0.001352, 0.001325, 0.001502, 0.001444, 0.001076, 0.001347, 0.00145, 0.001401, 0.001454, 0.001401, 0.001431, 0.001372, 0.001331, 0.001408, 0.001306, 0.001152, 0.001356, 0.00132, 0.001298, 0.001286, 0.00115, 0.001311, 0.001414, 0.001283, 0.001244, 0.001272, 0.001308, 0.001252, 0.001254, 0.001345, 0.001266, 0.001243, 0.001327, 0.001296, 0.001308, 0.001292, 0.0013, 0.001304, 0.001271, 0.001258, 0.001252, 0.001279, 0.001278, 0.001196, 0.001273, 0.001265, 0.001243, 0.001261, 0.00125, 0.001219, 0.001244, 0.001235, 0.001238, 0.001222, 0.001225, 0.001205, 0.001205, 0.001199, 0.001189, 0.001174, 0.001179, 0.001179, 0.001169, 0.00116, 0.001157, 0.001155, 0.001143, 0.001123, 0.001123, 0.001104, 0.001089, 0.001111, 0.001065, 0.001054, 0.00108, 0.001021, 0.001027, 0.0009492, 0.0009079, 0.0009088, 0.0008178, 0.0008961, 0.0008479, 0.0008711, 0.0008099, 0.0004434, 0.0008552, 0.0009254, 0.0009256, 0.0009104, 0.0009153, 0.0009245, 0.0009365, 0.0009516, 0.0009623, 0.0009594, 0.0009461, 0.0009034, 0.0008646, 0.0009287, 0.000955, 0.0009552, 0.0009666, 0.0009531, 0.0009521, 0.0009248, 0.0009373, 0.0009434, 0.0009032, 0.0009286, 0.0009232, 0.000913, 0.0008826, 0.0008432, 0.0008836, 0.0009097, 0.000801, 0.0008299, 0.0008697, 0.0007917, 0.0006984, 0.0008527, 0.0008518, 0.0007152, 0.0007604, 0.0008342, 0.0006838, 0.0007403, 0.0007157, 0.0007195, 0.0006377, 0.0006626, 0.000726, 0.0006795, 0.0007245, 0.0006219, 0.0005675, 0.000655, 0.0006737, 0.0005303, 0.0005988, 0.0006914, 0.0006214, 0.0005939, 0.0005088, 0.000411, 0.0005295, 0.000355, 0.0003473, 0.0004767, 0.0003823, 0.0005074, 0.0004151, 0.0003819, 0.0004084, 0.0004007, 0.0003753, 0.0003909, 0.0004363, 0.0003329, 0.0001964, 0.0002719, 0.00018, 0.0001896, 2.963e-05, 7.86e-05, 6.581e-05, 3.532e-05, 1.918e-05, 2.936e-06, 5.577e-06, 3.245e-07, 1.613e-06, 2.301e-06, 3.526e-07, 1.652e-07, 2.579e-07, 6.195e-09, 8.571e-11, 3.831e-07, 2.242e-07, 1.211e-10, 1.114e-06, 4.749e-07, 1.863e-11, 9.792e-08, 8.23e-08, 1.132e-08, 2.746e-07, 1.883e-06, 4.444e-06, 6.931e-06, 4.605e-06, 2.559e-06, 1.507e-05, 1.179e-06, 2.259e-06, 1.132e-07, 2.764e-07, 9.631e-09, 1.253e-07, 1.531e-07, 3.373e-07, 5.438e-06, 1.786e-07, 1.001e-05, 8.119e-06, 6.854e-06, 7.079e-07, 2.396e-06, 2.952e-06, 6.707e-08, 5.623e-09, 1.274e-06, 1.593e-05, 1.07e-05, 4.82e-09, 7.467e-09, 1.399e-05, 1.946e-05, 6.473e-06, 5.149e-08, 1.926e-05, 1.94e-06, 1.549e-05, 8.058e-06, 5.833e-06, 1.651e-05, 1.793e-05, 8.273e-05, 4.427e-06, 2.753e-06, 9.918e-05, 4.844e-05, 5.123e-05, 9.265e-06, 3.225e-05, 3.658e-05, 0.00012, 2.888e-05, 4.914e-05, 7.546e-05, 7.363e-05, 0.000107, 2.312e-05, 9.014e-05, 0.0001292, 0.0001352, 1.891e-05, 9.489e-05, 5.301e-05, 7.108e-05, 0.0001066, 8.314e-05, 4.36e-05, 0.000131, 0.0001005, 8.89e-05, 9.211e-05, 9.667e-05, 0.0001318, 0.0001147, 5.405e-05, 8.952e-05, 0.0002031, 0.0001897, 6.576e-05, 3.127e-05, 0.0001232, 0.0001533, 0.0002263, 0.0001185, 0.0001691, 0.0002008, 0.000213, 0.0002585, 0.0001435, 0.0001588, 0.000217, 8.365e-05, 0.0002384, 0.0001419, 0.0001236, 7.894e-05, 0.0001386, 0.0001637, 9.853e-05, 4.213e-05, 9.453e-05, 0.0001247, 0.0001567, 0.0002684, 0.0001179, 0.0001232, 0.0001044, 0.0001853, 0.000105, 0.0001784, 9.656e-05, 0.0002237, 0.0001993, 0.0001874, 0.0001861, 0.0001034, 0.0001501, 0.0002706, 0.0002379, 0.0002573, 0.0002344, 0.0002506, 0.0002691, 0.0002413, 0.000228, 0.0002844, 0.0002592, 0.0002904, 0.000313, 0.0003227, 0.0002862, 0.0002519, 0.0002053, 0.0002361, 0.0003129, 0.0003049, 0.0002948, 0.0002388, 0.0003197, 0.0003125, 0.0003058, 0.0002898, 0.0002753, 0.0003099, 0.0002984, 0.0002951, 0.0002928, 0.0002886, 0.0003026, 0.0003133, 0.0003021, 0.0003154, 0.0003079, 0.0002985, 0.0003015, 0.0002979, 0.0003106, 0.0002963, 0.0002918, 0.0002985, 0.0003049, 0.0003026, 0.0002981, 0.0002984, 0.000301, 0.0002955, 0.0002946, 0.0002903, 0.0002887, 0.0002905, 0.000289, 0.0002914, 0.0002895, 0.0002915, 0.0002874, 0.0002818, 0.0002811, 0.0002822, 0.0002799, 0.0002815, 0.0002801, 0.000276, 0.0002733, 0.0002729, 0.0002722, 0.0002746, 0.0002724, 0.0002702, 0.0002715, 0.0002727, 0.0002693, 0.0002662, 0.0002669, 0.0002662, 0.0002624, 0.000262, 0.000259, 0.0002595, 0.0002614, 0.0002629, 0.0002605, 0.0002581, 0.0002483, 0.0002445, 0.0002402, 0.000233, 0.0002438, 0.0002459, 0.0002468, 0.0002427, 0.0002375, 0.000239, 0.0002421, 0.0002445, 0.0002419, 0.0002377, 0.0002296, 0.000222, 0.0002269, 0.0002318, 0.0002388, 0.0002412, 0.0002408, 0.0002367, 0.0002294, 0.0002352, 0.000237, 0.0002338, 0.0002315, 0.000228, 0.0002285, 0.0002296, 0.0002273, 0.0002265, 0.0002234, 0.0002248, 0.0002246, 0.0002178, 0.0002128, 0.0002162, 0.0002179, 0.0002181, 0.0002174, 0.0002119, 0.0002082, 0.0002121, 0.0002148, 0.0002108, 0.0002053, 0.0002071, 0.0002099, 0.0002124, 0.0002093, 0.0002084, 0.0002079, 0.000209, 0.0002078, 0.0002056, 0.0002038, 0.0002019, 0.0002019, 0.0001944, 0.0001986, 0.000195, 0.0001929, 0.0001909, 0.0001775, 0.0001862, 0.0001763, 0.0001831, 0.0001872, 0.0001733, 0.0001858, 0.0001795, 0.0001739, 0.0001876, 0.0001716, 0.000182, 0.0001832, 0.0001661, 0.0001818, 0.0001823, 0.0001693, 0.0001808, 0.0001771, 0.0001784, 0.0001806, 0.000178, 0.0001793, 0.0001789, 0.0001739, 0.0001764, 0.000175, 0.0001618, 0.0001272, 0.0001594, 0.0001665, 0.0001694, 0.0001707, 0.0001652, 0.0001632, 0.0001664, 0.000162, 0.0001593, 0.0001613, 0.0001598, 0.0001546, 0.0001576, 0.000151, 0.0001445, 0.0001532, 0.0001564, 0.0001454, 0.0001571, 0.0001565, 0.0001503, 0.0001545, 0.000153, 0.000153, 0.0001425, 0.000152, 0.0001543, 0.0001487, 0.0001517, 0.0001519, 0.0001344, 0.0001493, 0.0001481, 0.0001441, 0.0001443, 0.0001402, 0.0001324, 0.0001327, 0.000129, 0.0001201, 0.0001183, 0.0001105, 0.0001104, 0.000104, 0.000108, 0.0001009, 0.0001024, 8.629e-05, 9.332e-05, 7.857e-05, 6.812e-05, 5.586e-05, 6.145e-05, 3.687e-05, 2.383e-05, 1.513e-05, 1.2e-05, 5.708e-06, 2.386e-06, 3.015e-06, 8.744e-08, 1.035e-07, 3.26e-09, 1.517e-07, 8.373e-08, 1.12e-08, 1.109e-07, 1.987e-07, 1.317e-10, 1.884e-10, 4.598e-07, 3.099e-07, 1.031e-06, 6.402e-07, 2.046e-08, 1.232e-08, 2.241e-07, 1.367e-07, 1.375e-06, 1.85e-06, 1.265e-06, 4.367e-06, 3.764e-06, 8.602e-06, 1.375e-05, 1.355e-05, 1.81e-05, 2.434e-05, 3.043e-05, 3.396e-05, 3.178e-05, 3.315e-05, 3.487e-05, 3.543e-05, 3.65e-05, 3.237e-05, 4.002e-05, 3.353e-05, 3.459e-05, 3.637e-05, 3.36e-05, 3.517e-05, 3.354e-05, 3.391e-05, 3.379e-05, 3.233e-05, 3.117e-05, 3.11e-05, 3.053e-05, 3.063e-05, 2.966e-05, 2.918e-05, 2.898e-05, 2.799e-05, 2.649e-05, 2.742e-05, 2.626e-05, 2.65e-05, 2.503e-05, 2.502e-05, 2.506e-05, 2.488e-05, 2.475e-05, 2.426e-05, 2.3e-05, 2.269e-05, 2.216e-05, 2.022e-05, 2.11e-05, 2.066e-05, 2.07e-05, 1.919e-05, 1.988e-05, 1.956e-05, 1.677e-05, 1.775e-05, 1.888e-05, 1.798e-05, 1.791e-05, 1.731e-05, 1.7e-05, 1.647e-05, 1.602e-05, 1.517e-05, 1.538e-05, 1.403e-05, 1.363e-05, 1.394e-05, 1.283e-05, 1.249e-05, 1.315e-05, 1.204e-05, 1.196e-05, 1.152e-05, 1.078e-05, 1.084e-05, 1.22e-05, 1.056e-05, 9.197e-06, 1.072e-05, 1.036e-05, 1.042e-05, 8.413e-06, 8.947e-06, 7.393e-06, 8.195e-06, 8.667e-06, 8.905e-06, 5.264e-06, 7.55e-06, 7.69e-06, 5.805e-06, 6.463e-06, 6.829e-06, 7.44e-06, 6.055e-06, 6.198e-06, 5.072e-06, 4.785e-06, 5.72e-06, 7.369e-06, 2.907e-06, 7.131e-06, 3.832e-06, 2.73e-06, 4.546e-06, 5.537e-06, 4.26e-06, 3.255e-06, 3.252e-06, 2.095e-06, 1.499e-06, 1.125e-06, 9.687e-07, 2.082e-06, 6.964e-07, 8.063e-07, 2.761e-07, 3.144e-07, 9.348e-08, 6.588e-09, 3.337e-09, 4.978e-09, 9.018e-12, 2.997e-12, 1.224e-10, 4.852e-12, 4.356e-14, 2.099e-16, 6.020999999999999e-22, 3.561e-18, 6.954e-26, 1.698e-23, 1.759e-27, 1.202e-21, 1.023e-27, 1.4920000000000001e-25, 4.106e-28, 1.231e-23, 1.928e-21, 2.582e-32, 5.449e-15, 6.888e-15, 2.185e-16, 2.66e-16, 1.435e-21, 6.594e-21, 6.188e-29, 1.327e-39, 3.467e-28, 3.3240000000000003e-20, 9.084e-21, 3.204e-19, 3.578e-22, 1.535e-18, 9.89e-17, 1.041e-21, 3.135e-18, 1.5940000000000002e-31, 1.201e-18, 1.958e-15, 2.84e-17, 3.711e-22, 4.551e-17, 1.11e-16, 6.519e-19, 1.889e-15, 1.035e-19, 8.76e-18, 2.186e-15, 9.349e-15, 1.435e-13, 1.491e-12, 1.56e-12, 3.28e-11, 7.305e-13, 4.031e-10, 1.422e-10, 8.856e-12, 4.793e-09, 2.17e-08, 2.708e-11, 2.03e-09, 6.091e-08, 5.936e-09, 1.636e-09, 2.516e-08, 8.36e-08, 1.224e-08, 1.437e-07, 1.008e-07, 1.365e-07, 6.779e-08, 4.479e-07, 1.559e-07, 6.191e-08, 4.119e-07, 2.467e-07, 4.069e-07, 1.9e-07, 7.402e-07, 7.044e-07, 2.986e-07, 2.473e-07, 5.945e-07, 2.723e-07, 5.548e-07, 6.951e-07, 6.824e-08, 1.709e-07, 2.132e-07, 6.901e-07, 8.51e-07, 4.504e-07, 6.689e-07, 3.353e-07, 5.87e-07, 5.663e-07, 1.238e-07, 6.116e-07, 5.202e-07, 2.593e-07, 2.377e-07, 4.174e-07, 1.626e-07, 6.605e-08, 5.057e-07, 3.098e-07, 2.265e-07, 4.772e-07, 3.14e-07, 2.17e-07, 2.726e-07, 1.11e-07, 3.699e-07, 1.183e-07, 1.282e-07, 2.317e-07, 6.742e-07, 2.617e-07, 3.998e-07, 7.15e-07, 2.781e-07, 2.656e-07, 4.615e-07, 3.978e-07, 5.585e-07, 7.004e-07, 6.967e-07, 4.907e-07, 5.828e-07, 4.237e-07, 2.838e-07, 2.053e-07, 5.876e-08, 4.756e-08, 2.544e-08, 6.999e-08, 1.194e-07, 3.086e-08, 3.921e-08, 4.133e-07, 2.026e-07, 7.05e-08, 1.395e-07, 4.988e-07, 7.4e-08, 1.825e-07, 8.823e-08, 3.684e-07, 1.698e-07, 5.371e-07, 4.061e-07, 1.11e-07, 1.12e-07, 2.43e-07, 1.81e-07, 2.63e-10, 5.123e-09, 1.486e-07, 2.23e-07, 3.696e-07, 2.111e-07, 1.657e-07, 3.715e-07, 1.877e-07, 2.514e-07, 3.114e-07, 1.609e-07, 3.7e-07, 1.881e-07, 3.093e-07, 3.322e-07, 3.499e-07, 4.46e-07, 1.555e-07, 2.922e-07, 2.318e-07, 4.487e-07, 3.202e-07, 2.616e-07, 4.123e-07, 2.498e-07, 3.884e-07, 3.488e-07, 2.733e-07, 4.174e-07, 2.934e-07, 3.975e-07, 3.464e-07, 3.454e-07, 3.824e-07, 3.263e-07, 3.8e-07, 3.726e-07, 3.641e-07, 3.729e-07, 3.706e-07, 3.791e-07, 3.603e-07, 3.461e-07, 2.894e-07, 2.763e-07, 2.885e-07, 3.251e-07, 2.931e-07, 3.27e-07, 3.144e-07, 2.725e-07, 2.668e-07, 2.986e-07, 2.745e-07, 2.897e-07, 2.93e-07, 3.052e-07, 2.904e-07, 2.821e-07, 2.852e-07, 3.25e-07, 2.861e-07, 2.86e-07, 2.936e-07, 3.128e-07, 2.795e-07, 2.755e-07, 2.982e-07, 2.955e-07, 2.698e-07, 2.315e-07, 1.721e-07, 2.413e-07, 2.544e-07, 2.561e-07, 2.663e-07, 2.764e-07, 2.709e-07, 2.412e-07, 2.411e-07, 2.644e-07, 2.637e-07, 2.37e-07, 2.231e-07, 2.25e-07, 2.471e-07, 2.307e-07, 2.27e-07, 2.259e-07, 2.151e-07, 2.264e-07, 2.227e-07, 2.301e-07, 2.164e-07, 1.962e-07, 2.129e-07, 2.278e-07, 2.19e-07, 2.024e-07, 1.92e-07, 2.197e-07, 2.162e-07, 2.18e-07, 1.861e-07, 2.025e-07, 1.947e-07, 1.944e-07, 1.882e-07, 1.746e-07, 1.674e-07, 1.492e-07, 1.353e-07, 1.277e-07, 1.302e-07, 1.331e-07, 1.463e-07, 1.639e-07, 1.567e-07, 1.358e-07, 1.317e-07, 1.315e-07, 1.294e-07, 1.325e-07, 1.383e-07, 1.404e-07, 1.436e-07, 1.46e-07, 1.463e-07, 1.475e-07, 1.484e-07, 1.463e-07, 1.41e-07, 1.377e-07, 1.379e-07, 1.353e-07, 1.313e-07, 1.249e-07]</t>
  </si>
  <si>
    <t>[5.966e-22, 1.8850000000000003e-20, 9.897000000000001e-20, 3.442e-19, 9.492e-19, 2.474e-18, 7.962e-18, 1.299e-17, 2.125e-16, 6.116e-16, 9.332e-16, 4.72e-15, 1.899e-14, 8.494e-14, 2.417e-13, 9.203e-13, 2.951e-12, 8.951e-12, 2.378e-11, 7.132e-11, 1.967e-10, 3.981e-10, 8.472e-10, 2.406e-09, 4.838e-09, 6.76e-09, 1.443e-08, 3.487e-08, 5.421e-08, 7.381e-08, 1.244e-07, 2.144e-07, 4.154e-07, 5.846e-07, 7.963e-07, 2.166e-06, 3.465e-06, 3.532e-06, 7.908e-06, 1.358e-05, 1.521e-05, 2.257e-05, 4.27e-05, 7.113e-05, 6.147e-05, 0.0001237, 0.0002322, 0.0003076, 0.000299, 0.000489, 0.0008459, 0.001055, 0.001055, 0.001389, 0.002338, 0.003518, 0.00379, 0.004763, 0.004796, 0.006017, 0.006304, 0.01042, 0.01354, 0.01326, 0.01427, 0.01822, 0.02027, 0.01922, 0.02546, 0.02436, 0.03244, 0.02615, 0.02429, 0.03678, 0.04561, 0.04675, 0.03781, 0.05028, 0.06176, 0.04763, 0.05707, 0.0766, 0.07261, 0.07005, 0.06982, 0.06096, 0.06344, 0.08102, 0.09523, 0.095, 0.08044, 0.1072, 0.1321, 0.1354, 0.1338, 0.1279, 0.1106, 0.1205, 0.1486, 0.1702, 0.1705, 0.1335, 0.135, 0.1396, 0.1546, 0.1546, 0.1532, 0.1363, 0.1393, 0.164, 0.156, 0.1825, 0.1264, 0.147, 0.1196, 0.1484, 0.1474, 0.1707, 0.1692, 0.1628, 0.1908, 0.1723, 0.1685, 0.155, 0.1855, 0.1737, 0.1909, 0.1797, 0.1326, 0.1341, 0.178, 0.182, 0.1549, 0.1755, 0.1884, 0.1523, 0.174, 0.1741, 0.1617, 0.1602, 0.1983, 0.2093, 0.1869, 0.1815, 0.1952, 0.1526, 0.1924, 0.2059, 0.2139, 0.2171, 0.2164, 0.1957, 0.2049, 0.175, 0.1447, 0.1772, 0.1405, 0.1201, 0.1681, 0.2142, 0.2272, 0.1817, 0.1658, 0.1911, 0.1655, 0.2293, 0.2062, 0.1901, 0.2327, 0.199, 0.2028, 0.2547, 0.2701, 0.254, 0.2476, 0.2571, 0.2251, 0.2273, 0.2457, 0.262, 0.2795, 0.2171, 0.2322, 0.2906, 0.193, 0.2316, 0.2358, 0.1535, 0.2232, 0.185, 0.18, 0.2688, 0.223, 0.2312, 0.2449, 0.2867, 0.311, 0.294, 0.2428, 0.2218, 0.2307, 0.2797, 0.2806, 0.2226, 0.1979, 0.1689, 0.1565, 0.1509, 0.1665, 0.2451, 0.2433, 0.2267, 0.1943, 0.2555, 0.2124, 0.2387, 0.2206, 0.2182, 0.2357, 0.2857, 0.2869, 0.2642, 0.3112, 0.3176, 0.2677, 0.2398, 0.1336, 0.09717, 0.1978, 0.2517, 0.3073, 0.3123, 0.271, 0.1586, 0.1191, 0.2423, 0.3395, 0.3511, 0.3806, 0.3796, 0.3942, 0.3978, 0.4204, 0.3999, 0.3942, 0.3946, 0.3888, 0.3831, 0.3983, 0.4267, 0.3734, 0.4049, 0.4356, 0.4251, 0.4309, 0.4326, 0.4408, 0.4304, 0.4228, 0.4289, 0.4274, 0.4476, 0.4258, 0.4164, 0.4407, 0.4404, 0.4297, 0.422, 0.4114, 0.3903, 0.342, 0.339, 0.4383, 0.4412, 0.4099, 0.4283, 0.4833, 0.4775, 0.4353, 0.4498, 0.4646, 0.4821, 0.5175, 0.5046, 0.5156, 0.5047, 0.4825, 0.5221, 0.5299, 0.533, 0.5484, 0.5691, 0.5487, 0.5165, 0.5399, 0.5434, 0.5566, 0.566, 0.5465, 0.5439, 0.5453, 0.5581, 0.563, 0.5592, 0.5509, 0.5448, 0.5507, 0.5405, 0.547, 0.55, 0.5327, 0.5321, 0.5607, 0.5534, 0.5536, 0.5577, 0.5402, 0.5412, 0.5565, 0.5537, 0.5553, 0.5664, 0.5702, 0.5642, 0.5532, 0.5278, 0.462, 0.4846, 0.5317, 0.5332, 0.5613, 0.5519, 0.5213, 0.5385, 0.544, 0.5488, 0.5522, 0.5608, 0.5345, 0.541, 0.5249, 0.5148, 0.5072, 0.5276, 0.5156, 0.532, 0.55, 0.524, 0.508, 0.5224, 0.5198, 0.5338, 0.5397, 0.5108, 0.5074, 0.5024, 0.5011, 0.4454, 0.4682, 0.4911, 0.5088, 0.5136, 0.5138, 0.5043, 0.5221, 0.5275, 0.5034, 0.474, 0.5007, 0.5274, 0.5195, 0.5269, 0.5086, 0.4938, 0.5086, 0.5202, 0.5253, 0.5049, 0.514, 0.5098, 0.489, 0.4926, 0.5077, 0.5018, 0.5107, 0.5088, 0.5114, 0.5108, 0.5045, 0.506, 0.5121, 0.5058, 0.5092, 0.5, 0.5119, 0.5127, 0.5059, 0.4899, 0.4858, 0.4763, 0.4818, 0.4876, 0.4835, 0.4961, 0.4821, 0.4775, 0.4701, 0.4785, 0.474, 0.4633, 0.4618, 0.4574, 0.4682, 0.4724, 0.4701, 0.4607, 0.4562, 0.4611, 0.4543, 0.4572, 0.4681, 0.4722, 0.4827, 0.4851, 0.4903, 0.479, 0.4699, 0.4812, 0.472, 0.4214, 0.4407, 0.465, 0.4596, 0.4647, 0.4617, 0.451, 0.4661, 0.4607, 0.459, 0.4585, 0.4581, 0.4536, 0.4503, 0.4576, 0.4653, 0.4631, 0.4617, 0.4669, 0.4624, 0.4637, 0.461, 0.4639, 0.4629, 0.4575, 0.4518, 0.4621, 0.4473, 0.4467, 0.4642, 0.4597, 0.4626, 0.4629, 0.4572, 0.45, 0.4425, 0.4415, 0.4482, 0.4535, 0.4081, 0.4376, 0.4256, 0.44, 0.4378, 0.4526, 0.4492, 0.4574, 0.4522, 0.4605, 0.4655, 0.4612, 0.4574, 0.4579, 0.4563, 0.4632, 0.4622, 0.4638, 0.4547, 0.4514, 0.4539, 0.4444, 0.4448, 0.4637, 0.4491, 0.4585, 0.4533, 0.438, 0.388, 0.3989, 0.4465, 0.4493, 0.4511, 0.4533, 0.4531, 0.4447, 0.4509, 0.4519, 0.4526, 0.4526, 0.4532, 0.4606, 0.4588, 0.459, 0.4553, 0.4625, 0.461, 0.4571, 0.4605, 0.4561, 0.4577, 0.4505, 0.4543, 0.4515, 0.4511, 0.4504, 0.4483, 0.4523, 0.4495, 0.2294, 0.2985, 0.3008, 0.3267, 0.3578, 0.3859, 0.395, 0.4006, 0.4185, 0.42, 0.4417, 0.4353, 0.428, 0.4231, 0.4199, 0.4218, 0.4228, 0.4346, 0.4368, 0.4352, 0.4357, 0.4366, 0.4359, 0.4366, 0.4355, 0.4339, 0.43, 0.4317, 0.4198, 0.4214, 0.3758, 0.3563, 0.325, 0.3396, 0.3645, 0.408, 0.3862, 0.3534, 0.3528, 0.3626, 0.3685, 0.3472, 0.3559, 0.3765, 0.3618, 0.3825, 0.4007, 0.4091, 0.4013, 0.4008, 0.4026, 0.4071, 0.3997, 0.4088, 0.4037, 0.4036, 0.4136, 0.4119, 0.4115, 0.4134, 0.4142, 0.4133, 0.4086, 0.4084, 0.4043, 0.4061, 0.4082, 0.4091, 0.4068, 0.4066, 0.4072, 0.4019, 0.3894, 0.02103, 0.007626, 0.1307, 0.0416, 0.08106, 0.1305, 0.188, 0.2702, 0.3418, 0.3561, 0.3764, 0.3832, 0.3852, 0.3882, 0.3865, 0.3838, 0.3886, 0.3835, 0.3812, 0.3815, 0.3794, 0.3799, 0.3824, 0.3758, 0.3777, 0.3753, 0.3797, 0.3742, 0.3703, 0.3714, 0.3624, 0.3647, 0.3618, 0.3562, 0.3597, 0.3665, 0.3576, 0.3581, 0.3666, 0.3648, 0.3594, 0.3582, 0.3572, 0.3548, 0.355, 0.3532, 0.3624, 0.3583, 0.3583, 0.3522, 0.3511, 0.3514, 0.343, 0.337, 0.3023, 0.3002, 0.2867, 0.2876, 0.2778, 0.302, 0.2878, 0.3289, 0.3225, 0.2294, 0.3169, 0.3251, 0.3138, 0.3304, 0.2873, 0.3136, 0.3124, 0.3125, 0.3054, 0.3169, 0.3078, 0.3337, 0.3222, 0.3345, 0.3253, 0.3292, 0.3362, 0.3319, 0.3318, 0.3309, 0.327, 0.3371, 0.3356, 0.329, 0.3273, 0.318, 0.3046, 0.3228, 0.3205, 0.308, 0.2663, 0.2921, 0.3196, 0.3264, 0.3241, 0.3244, 0.3248, 0.3232, 0.3282, 0.336, 0.3193, 0.3165, 0.2846, 0.297, 0.3233, 0.3166, 0.3257, 0.3213, 0.3201, 0.3195, 0.3157, 0.3094, 0.3127, 0.3158, 0.3193, 0.3144, 0.3076, 0.3033, 0.3098, 0.3108, 0.3093, 0.3116, 0.2976, 0.3004, 0.3055, 0.308, 0.3062, 0.3056, 0.2972, 0.2889, 0.2807, 0.2677, 0.2596, 0.229, 0.2424, 0.1862, 0.2434, 0.2007, 0.2232, 0.2258, 0.2802, 0.272, 0.2557, 0.211, 0.218, 0.2319, 0.208, 0.2191, 0.2293, 0.2113, 0.2136, 0.2258, 0.1987, 0.2395, 0.2046, 0.2428, 0.2496, 0.2523, 0.2287, 0.2436, 0.2345, 0.2295, 0.2321, 0.2568, 0.1969, 0.182, 0.1467, 0.1383, 0.1033, 0.08608, 0.05163, 0.08635, 0.05665, 0.05783, 0.06999, 0.134, 0.1587, 0.1233, 0.1404, 0.09511, 0.09772, 0.1265, 0.06811, 0.128, 0.09467, 0.1677, 0.05274, 0.1644, 0.09472, 0.1173, 0.1402, 0.1214, 0.1131, 0.097, 0.1551, 0.1271, 0.1423, 0.1568, 0.1488, 0.169, 0.1557, 0.1681, 0.1741, 0.1751, 0.2187, 0.2272, 0.2141, 0.2382, 0.2268, 0.2058, 0.1917, 0.1978, 0.1919, 0.2168, 0.2068, 0.2147, 0.2052, 0.235, 0.2261, 0.2179, 0.2407, 0.2252, 0.2447, 0.2402, 0.2398, 0.243, 0.2382, 0.2437, 0.245, 0.2403, 0.2448, 0.2443, 0.2436, 0.2438, 0.2426, 0.2418, 0.2404, 0.243, 0.2372, 0.2388, 0.2331, 0.2243, 0.2333, 0.238, 0.237, 0.2359, 0.235, 0.2368, 0.2349, 0.2361, 0.2344, 0.233, 0.2319, 0.2325, 0.2315, 0.2269, 0.2303, 0.2299, 0.2282, 0.2307, 0.2281, 0.2303, 0.2294, 0.2289, 0.2284, 0.2257, 0.227, 0.2261, 0.2253, 0.2219, 0.2218, 0.2224, 0.2236, 0.2198, 0.2207, 0.2206, 0.2196, 0.2204, 0.2188, 0.218, 0.2186, 0.2156, 0.2131, 0.2149, 0.216, 0.2151, 0.2139, 0.2135, 0.2125, 0.2106, 0.2108, 0.2107, 0.2098, 0.2089, 0.2035, 0.2036, 0.2031, 0.2027, 0.2037, 0.2016, 0.2037, 0.2024, 0.1982, 0.2011, 0.1966, 0.1911, 0.1983, 0.201, 0.1995, 0.1965, 0.2015, 0.1926, 0.202, 0.199, 0.1956, 0.1992, 0.1976, 0.1908, 0.1935, 0.1939, 0.191, 0.1981, 0.1838, 0.1867, 0.1948, 0.1892, 0.1858, 0.1949, 0.1935, 0.1669, 0.1785, 0.1735, 0.1671, 0.1895, 0.1648, 0.1715, 0.1608, 0.1624, 0.1559, 0.155, 0.1551, 0.1696, 0.1334, 0.1606, 0.1391, 0.1444, 0.1658, 0.1123, 0.144, 0.09174, 0.102, 0.08471, 0.07025, 0.02878, 0.07543, 0.03976, 0.0501, 0.06502, 0.0294, 0.0452, 0.03818, 0.04925, 0.01919, 0.05538, 0.03532, 0.03713, 0.02543, 0.09995, 0.07937, 0.05301, 0.01529, 0.005649, 0.04519, 0.09896, 0.07034, 0.09985, 0.08536, 0.06682, 0.0758, 0.1056, 0.03947, 0.05104, 0.05508, 0.02153, 0.0914, 0.07456, 0.04233, 0.06983, 0.0841, 0.08058, 0.0523, 0.1042, 0.09484, 0.105, 0.1038, 0.1106, 0.09944, 0.1235, 0.122, 0.152, 0.1388, 0.1265, 0.1332, 0.1404, 0.1364, 0.139, 0.1496, 0.1461, 0.1507, 0.1493, 0.1107, 0.1452, 0.159, 0.1526, 0.1178, 0.1589, 0.1454, 0.1484, 0.1058, 0.1456, 0.1378, 0.1349, 0.1553, 0.1489, 0.1085, 0.1403, 0.1524, 0.1458, 0.1536, 0.1484, 0.152, 0.145, 0.1404, 0.1514, 0.1408, 0.1215, 0.1461, 0.1419, 0.1405, 0.1394, 0.1249, 0.1445, 0.1567, 0.1404, 0.1373, 0.1416, 0.1464, 0.1393, 0.1388, 0.1517, 0.1416, 0.1392, 0.1511, 0.1477, 0.15, 0.1484, 0.15, 0.1512, 0.1476, 0.1464, 0.1459, 0.1502, 0.1508, 0.1406, 0.1516, 0.1508, 0.1485, 0.1518, 0.1509, 0.1468, 0.1514, 0.1506, 0.1515, 0.1498, 0.151, 0.149, 0.1495, 0.149, 0.1484, 0.1471, 0.1482, 0.1487, 0.1478, 0.1471, 0.147, 0.1473, 0.1462, 0.1437, 0.1446, 0.142, 0.1401, 0.1442, 0.1376, 0.1363, 0.1411, 0.132, 0.1334, 0.1214, 0.1151, 0.1156, 0.1015, 0.1146, 0.1071, 0.1116, 0.1022, 0.04483, 0.11, 0.1221, 0.1227, 0.1208, 0.1223, 0.1242, 0.1268, 0.1301, 0.1325, 0.1328, 0.1315, 0.1264, 0.1217, 0.1311, 0.1354, 0.1358, 0.1382, 0.1363, 0.1368, 0.1324, 0.1356, 0.137, 0.1303, 0.1356, 0.1352, 0.1335, 0.1286, 0.1226, 0.1302, 0.1354, 0.117, 0.1229, 0.1298, 0.1178, 0.1011, 0.1286, 0.1287, 0.1068, 0.115, 0.1268, 0.1026, 0.1129, 0.1083, 0.1098, 0.09647, 0.1007, 0.1121, 0.1049, 0.1129, 0.09502, 0.08733, 0.1019, 0.1047, 0.07955, 0.09313, 0.1094, 0.09768, 0.09322, 0.07906, 0.06169, 0.08127, 0.05061, 0.05128, 0.07062, 0.05863, 0.07923, 0.06408, 0.05752, 0.06213, 0.06149, 0.05909, 0.05933, 0.06757, 0.04567, 0.02724, 0.03889, 0.02176, 0.02253, 0.001986, 0.006504, 0.00633, 0.002022, 0.0007239, 5.278e-05, 0.0001461, 2.487e-06, 2.665e-05, 4.002e-05, 2.849e-06, 6.693e-07, 1.61e-06, 1.04e-08, 1.041e-10, 2.433e-06, 1.12e-06, 1.321e-10, 8.995e-06, 3.527e-06, 1.888e-11, 4.446e-07, 2.906e-07, 2.67e-08, 1.962e-06, 2.625e-05, 9.507e-05, 0.0001705, 0.0001298, 6.31e-05, 0.0005412, 2.699e-05, 4.445e-05, 1.403e-06, 1.884e-06, 3.939e-08, 5.48e-07, 1.38e-06, 1.974e-06, 0.000111, 2.376e-06, 0.0002938, 0.0002516, 0.0001789, 1.304e-05, 5.995e-05, 4.478e-05, 4.786e-07, 1.093e-08, 2.642e-05, 0.0006177, 0.0003928, 7.793e-09, 1.613e-08, 0.0008124, 0.001075, 0.0003361, 2.894e-07, 0.000952, 8.145e-05, 0.0007687, 0.0003059, 0.0002243, 0.0009366, 0.001167, 0.009348, 0.0001738, 9.097e-05, 0.01354, 0.004746, 0.005437, 0.0008782, 0.003356, 0.003742, 0.01748, 0.00357, 0.006533, 0.009819, 0.01058, 0.01814, 0.001903, 0.01413, 0.02269, 0.02457, 0.001517, 0.01613, 0.008456, 0.00931, 0.0166, 0.01273, 0.005761, 0.02196, 0.01653, 0.01324, 0.01454, 0.01729, 0.02354, 0.01919, 0.00887, 0.01396, 0.04166, 0.03693, 0.01032, 0.004346, 0.02296, 0.02969, 0.04836, 0.02378, 0.03236, 0.04186, 0.04787, 0.05683, 0.03039, 0.03238, 0.04622, 0.0158, 0.05356, 0.03251, 0.02405, 0.01338, 0.02793, 0.03386, 0.01817, 0.006802, 0.01743, 0.02522, 0.03499, 0.06365, 0.02472, 0.02521, 0.02266, 0.04246, 0.02178, 0.0408, 0.02079, 0.05221, 0.04811, 0.04357, 0.04318, 0.0211, 0.03471, 0.06841, 0.06011, 0.06706, 0.05737, 0.06251, 0.06916, 0.0618, 0.05816, 0.07681, 0.06907, 0.07813, 0.08584, 0.08809, 0.07881, 0.06796, 0.05319, 0.06279, 0.08723, 0.08463, 0.08265, 0.06395, 0.09035, 0.08798, 0.08669, 0.08096, 0.07637, 0.08878, 0.08536, 0.08408, 0.08373, 0.08234, 0.08755, 0.09227, 0.08827, 0.09345, 0.09089, 0.08768, 0.08889, 0.08814, 0.09317, 0.0886, 0.08725, 0.08968, 0.0926, 0.09224, 0.09104, 0.0912, 0.09241, 0.09086, 0.09104, 0.08983, 0.08969, 0.09047, 0.09016, 0.0913, 0.09079, 0.09183, 0.09062, 0.08916, 0.08913, 0.08974, 0.0892, 0.08992, 0.08962, 0.08862, 0.08795, 0.0881, 0.08809, 0.0891, 0.08861, 0.08807, 0.0887, 0.08929, 0.0883, 0.08753, 0.08793, 0.08797, 0.08689, 0.08697, 0.08612, 0.08651, 0.08727, 0.0879, 0.08724, 0.08658, 0.0834, 0.08224, 0.08087, 0.07855, 0.08226, 0.08298, 0.0835, 0.08232, 0.08079, 0.08151, 0.08298, 0.08409, 0.08339, 0.08218, 0.0797, 0.07724, 0.0791, 0.08101, 0.08356, 0.0847, 0.08471, 0.0835, 0.08107, 0.08326, 0.0842, 0.08325, 0.08264, 0.08154, 0.08188, 0.08256, 0.08193, 0.08187, 0.08096, 0.08167, 0.08174, 0.0795, 0.07784, 0.07924, 0.08007, 0.08031, 0.08026, 0.07843, 0.07723, 0.07879, 0.08003, 0.07867, 0.07689, 0.0777, 0.07894, 0.08012, 0.07903, 0.07897, 0.07886, 0.07953, 0.07919, 0.07862, 0.07808, 0.07735, 0.07771, 0.07463, 0.07683, 0.07516, 0.07482, 0.07438, 0.06845, 0.07291, 0.0682, 0.0719, 0.07395, 0.0671, 0.07379, 0.07067, 0.06787, 0.075, 0.06728, 0.07284, 0.07363, 0.06516, 0.07333, 0.07385, 0.06745, 0.0736, 0.07178, 0.07274, 0.07422, 0.07315, 0.07393, 0.074, 0.07177, 0.07346, 0.07297, 0.06638, 0.04857, 0.06573, 0.06999, 0.07153, 0.07239, 0.07006, 0.0696, 0.07122, 0.06906, 0.06821, 0.06954, 0.06882, 0.06634, 0.06853, 0.06578, 0.06252, 0.06711, 0.06871, 0.06243, 0.06933, 0.06926, 0.06595, 0.06855, 0.06814, 0.06819, 0.06241, 0.068, 0.06949, 0.06656, 0.06851, 0.06897, 0.05924, 0.06789, 0.06761, 0.06563, 0.06621, 0.0645, 0.06136, 0.06267, 0.0617, 0.05727, 0.05757, 0.05449, 0.05487, 0.05226, 0.05478, 0.05161, 0.05287, 0.04457, 0.04879, 0.04077, 0.03512, 0.02821, 0.03157, 0.01654, 0.01123, 0.005484, 0.004429, 0.001369, 0.0004176, 0.0005428, 2.992e-06, 7.148e-06, 4.373e-08, 3.974e-06, 1.952e-06, 1.908e-07, 5.951e-06, 9.419e-06, 3.71e-10, 5.948e-10, 3.844e-05, 2.236e-05, 0.0001104, 6.325e-05, 5.316e-07, 3.438e-07, 1.262e-05, 1.021e-05, 0.0002097, 0.0004057, 0.0002418, 0.001429, 0.00157, 0.004614, 0.008325, 0.007872, 0.0125, 0.01849, 0.02447, 0.02808, 0.02627, 0.02796, 0.03011, 0.03115, 0.03271, 0.02879, 0.03737, 0.03052, 0.0323, 0.03512, 0.03232, 0.03498, 0.03336, 0.0343, 0.03485, 0.03346, 0.03249, 0.03292, 0.03261, 0.03331, 0.03256, 0.03234, 0.03249, 0.03165, 0.02984, 0.03153, 0.03023, 0.03106, 0.0293, 0.02968, 0.03014, 0.03023, 0.03039, 0.03004, 0.02842, 0.02831, 0.02798, 0.0257, 0.0272, 0.02666, 0.02713, 0.02514, 0.02648, 0.02625, 0.02171, 0.02396, 0.02631, 0.02503, 0.02524, 0.02458, 0.02433, 0.02372, 0.02326, 0.02198, 0.02289, 0.02057, 0.02015, 0.02118, 0.01916, 0.01876, 0.02057, 0.01846, 0.01856, 0.018, 0.01658, 0.01695, 0.02033, 0.0169, 0.01422, 0.01805, 0.01728, 0.01768, 0.01347, 0.01469, 0.01179, 0.01354, 0.01479, 0.01579, 0.007654, 0.01288, 0.01366, 0.009738, 0.01124, 0.01206, 0.01364, 0.01099, 0.01143, 0.009068, 0.008746, 0.01071, 0.01452, 0.005029, 0.01463, 0.007036, 0.004682, 0.008865, 0.01117, 0.008227, 0.005814, 0.005747, 0.003329, 0.002063, 0.001327, 0.001154, 0.003146, 0.000912, 0.001064, 0.0002641, 0.0001699, 5.644e-05, 4.232e-07, 1.299e-07, 2.615e-07, 5.889e-11, 1.792e-11, 1.067e-09, 3.292e-11, 6.491e-14, 2.135e-16, 6.020999999999999e-22, 3.563e-18, 6.954e-26, 1.698e-23, 1.759e-27, 1.202e-21, 1.023e-27, 1.4920000000000001e-25, 4.106e-28, 1.231e-23, 1.928e-21, 2.582e-32, 6.137e-15, 7.234e-15, 2.209e-16, 2.669e-16, 1.435e-21, 6.596e-21, 6.188e-29, 1.327e-39, 3.467e-28, 3.325e-20, 9.087e-21, 3.205e-19, 3.578e-22, 1.536e-18, 9.908e-17, 1.042e-21, 3.136e-18, 1.5940000000000002e-31, 1.214e-18, 1.968e-15, 2.85e-17, 3.7139999999999995e-22, 4.609e-17, 1.124e-16, 6.538e-19, 1.976e-15, 1.037e-19, 8.812e-18, 2.225e-15, 1.3e-14, 6.935e-13, 3.524e-12, 2.378e-12, 4.427e-10, 8.582e-12, 1.993e-08, 6.192e-09, 1.261e-10, 4.558e-07, 5.92e-06, 3.733e-10, 2.512e-07, 3.977e-05, 1.222e-06, 5.544e-07, 1.076e-05, 6.029e-05, 3.236e-06, 0.0001666, 0.0001335, 0.0001504, 8.61e-05, 0.00107, 0.0002987, 7.769e-05, 0.001034, 0.0005057, 0.001123, 0.0004311, 0.002622, 0.002461, 0.0007944, 0.0005878, 0.001996, 0.0008837, 0.001971, 0.002741, 0.0001467, 0.0004528, 0.0005557, 0.002849, 0.004002, 0.001628, 0.002871, 0.001111, 0.002544, 0.002298, 0.0002671, 0.002773, 0.002249, 0.000946, 0.0007732, 0.001586, 0.0004833, 0.0001359, 0.0023, 0.001106, 0.0006838, 0.002203, 0.001344, 0.0006875, 0.0009213, 0.0002677, 0.001638, 0.0003634, 0.0003458, 0.0008746, 0.003589, 0.001151, 0.002099, 0.004095, 0.001221, 0.001216, 0.002313, 0.002037, 0.003005, 0.004303, 0.004467, 0.00262, 0.003648, 0.001949, 0.001449, 0.0006685, 0.0001435, 9.299e-05, 3.684e-05, 0.0001682, 0.0003328, 7.317e-05, 7.812e-05, 0.002272, 0.0007077, 0.0002474, 0.0005141, 0.0031, 0.0002018, 0.0008408, 0.0002465, 0.001844, 0.0006831, 0.00365, 0.002302, 0.0004667, 0.0004893, 0.001249, 0.0007102, 9.135e-09, 3.185e-06, 0.0005193, 0.0014, 0.00234, 0.001311, 0.000804, 0.002719, 0.0009473, 0.001611, 0.002246, 0.0007184, 0.00289, 0.0009111, 0.002225, 0.002319, 0.002672, 0.003988, 0.0007345, 0.002239, 0.001393, 0.004229, 0.002414, 0.001738, 0.003879, 0.001655, 0.003544, 0.002979, 0.002079, 0.004137, 0.002309, 0.003936, 0.003145, 0.003156, 0.003797, 0.002948, 0.003845, 0.003769, 0.003684, 0.003861, 0.003855, 0.004019, 0.003743, 0.003535, 0.002676, 0.002509, 0.002705, 0.003337, 0.002878, 0.003442, 0.003246, 0.002635, 0.002496, 0.003077, 0.002733, 0.003002, 0.003142, 0.003364, 0.003094, 0.003003, 0.003148, 0.003823, 0.003172, 0.003245, 0.003403, 0.003785, 0.003204, 0.00319, 0.003638, 0.003634, 0.003171, 0.002596, 0.001676, 0.002791, 0.003034, 0.003078, 0.003341, 0.003584, 0.003495, 0.00296, 0.003004, 0.003464, 0.003464, 0.003004, 0.002813, 0.002877, 0.003313, 0.003038, 0.002997, 0.002952, 0.002788, 0.003049, 0.00301, 0.003159, 0.002898, 0.002558, 0.002901, 0.00321, 0.003063, 0.002746, 0.002582, 0.003153, 0.003104, 0.003174, 0.002536, 0.002892, 0.002743, 0.002762, 0.002659, 0.002388, 0.00226, 0.001905, 0.001645, 0.001515, 0.001585, 0.001655, 0.001942, 0.002347, 0.002207, 0.00178, 0.001714, 0.001728, 0.001703, 0.001786, 0.001931, 0.001995, 0.002091, 0.002171, 0.002202, 0.002249, 0.002291, 0.002264, 0.00216, 0.002102, 0.002132, 0.002092, 0.002019, 0.001909]</t>
  </si>
  <si>
    <t>cos</t>
  </si>
  <si>
    <t>3.732e-21, 8.233e-20, 3.865e-19, 8.381e-18, 5.33e-17, 1.758e-16, 6.566e-16, 1.14e-15, 1.977e-14, 5.67e-14, 1.09e-13, 6.639e-13, 2.831e-12, 1.337e-11, 3.895e-11, 1.479e-10, 5.248e-10, 1.833e-09, 5.383e-09, 1.73e-08, 4.979e-08, 1.04e-07, 2.262e-07, 6.457e-07, 1.458e-06, 2.054e-06, 4.38e-06, 1.041e-05, 1.617e-05, 2.689e-05, 4.405e-05, 9.752e-05, 0.0001649, 0.0002026, 0.0002468, 0.0005655, 0.0007809, 0.0007101, 0.00142, 0.001984, 0.001986, 0.002617, 0.004064, 0.005659, 0.004539, 0.008256, 0.01352, 0.01609, 0.01458, 0.01964, 0.0258, 0.02709, 0.02544, 0.03004, 0.03948, 0.04685, 0.04877, 0.05467, 0.04808, 0.05178, 0.05065, 0.08113, 0.09958, 0.09541, 0.09021, 0.1058, 0.1128, 0.1123, 0.1341, 0.1116, 0.1455, 0.1263, 0.1048, 0.1439, 0.1796, 0.1902, 0.1441, 0.1684, 0.1942, 0.1674, 0.2046, 0.2407, 0.2027, 0.1939, 0.2211, 0.1924, 0.1845, 0.2119, 0.2463, 0.2561, 0.2337, 0.2916, 0.3428, 0.3357, 0.3389, 0.3325, 0.3075, 0.3111, 0.3619, 0.4083, 0.4165, 0.3428, 0.3534, 0.3538, 0.3734, 0.3662, 0.3689, 0.3416, 0.3522, 0.3987, 0.3711, 0.4215, 0.2924, 0.3566, 0.2962, 0.3707, 0.3566, 0.4026, 0.4017, 0.3861, 0.4658, 0.4203, 0.4033, 0.3744, 0.4494, 0.4223, 0.4639, 0.4366, 0.3283, 0.3252, 0.4358, 0.4475, 0.382, 0.434, 0.4657, 0.377, 0.4326, 0.4343, 0.4041, 0.4008, 0.497, 0.5255, 0.47, 0.4558, 0.4922, 0.3857, 0.4874, 0.5227, 0.5442, 0.5533, 0.5525, 0.5003, 0.5247, 0.4491, 0.372, 0.4566, 0.3627, 0.3107, 0.4356, 0.5561, 0.5909, 0.4735, 0.4325, 0.4988, 0.4319, 0.5987, 0.5386, 0.4969, 0.6087, 0.5213, 0.532, 0.669, 0.71, 0.6682, 0.652, 0.6779, 0.5943, 0.6007, 0.6499, 0.694, 0.7411, 0.5762, 0.6167, 0.773, 0.514, 0.6174, 0.629, 0.4099, 0.5966, 0.4949, 0.4819, 0.7208, 0.5986, 0.6215, 0.659, 0.7722, 0.8386, 0.7942, 0.6567, 0.6011, 0.6261, 0.7595, 0.7622, 0.605, 0.5381, 0.4593, 0.4259, 0.4107, 0.4538, 0.6684, 0.6638, 0.619, 0.5309, 0.6983, 0.5812, 0.6539, 0.6046, 0.5985, 0.647, 0.7847, 0.7887, 0.7268, 0.8567, 0.8752, 0.7382, 0.6617, 0.3687, 0.2683, 0.5467, 0.6959, 0.8503, 0.8651, 0.751, 0.4395, 0.3302, 0.6725, 0.9432, 0.9762, 1.058, 1.056, 1.098, 1.13, 1.195, 1.137, 1.122, 1.124, 1.108, 1.092, 1.138, 1.22, 1.068, 1.159, 1.247, 1.219, 1.236, 1.241, 1.264, 1.236, 1.215, 1.233, 1.23, 1.289, 1.228, 1.201, 1.273, 1.273, 1.241, 1.22, 1.19, 1.129, 0.9891, 0.9824, 1.27, 1.279, 1.19, 1.245, 1.403, 1.385, 1.263, 1.309, 1.353, 1.403, 1.507, 1.472, 1.504, 1.474, 1.408, 1.523, 1.55, 1.556, 1.601, 1.663, 1.604, 1.51, 1.578, 1.59, 1.629, 1.658, 1.605, 1.598, 1.605, 1.643, 1.657, 1.648, 1.621, 1.601, 1.617, 1.591, 1.611, 1.622, 1.572, 1.572, 1.658, 1.638, 1.644, 1.661, 1.614, 1.622, 1.668, 1.659, 1.663, 1.694, 1.703, 1.683, 1.649, 1.572, 1.375, 1.441, 1.583, 1.59, 1.673, 1.645, 1.555, 1.607, 1.625, 1.64, 1.651, 1.678, 1.601, 1.623, 1.579, 1.552, 1.534, 1.601, 1.574, 1.62, 1.675, 1.595, 1.544, 1.587, 1.578, 1.619, 1.637, 1.55, 1.54, 1.526, 1.523, 1.354, 1.425, 1.496, 1.551, 1.567, 1.57, 1.543, 1.601, 1.622, 1.551, 1.464, 1.55, 1.636, 1.613, 1.639, 1.583, 1.538, 1.584, 1.619, 1.634, 1.57, 1.598, 1.586, 1.522, 1.537, 1.587, 1.568, 1.598, 1.593, 1.604, 1.602, 1.582, 1.587, 1.606, 1.587, 1.599, 1.571, 1.61, 1.614, 1.594, 1.546, 1.536, 1.509, 1.529, 1.551, 1.541, 1.585, 1.544, 1.532, 1.511, 1.542, 1.534, 1.509, 1.506, 1.492, 1.535, 1.552, 1.548, 1.522, 1.508, 1.524, 1.499, 1.502, 1.527, 1.533, 1.56, 1.562, 1.575, 1.536, 1.506, 1.544, 1.524, 1.382, 1.443, 1.51, 1.501, 1.511, 1.506, 1.478, 1.513, 1.501, 1.491, 1.488, 1.484, 1.468, 1.457, 1.48, 1.504, 1.496, 1.489, 1.503, 1.485, 1.488, 1.476, 1.484, 1.479, 1.461, 1.44, 1.471, 1.422, 1.419, 1.473, 1.459, 1.468, 1.471, 1.456, 1.435, 1.41, 1.407, 1.429, 1.45, 1.388, 1.429, 1.395, 1.415, 1.4, 1.437, 1.419, 1.44, 1.419, 1.441, 1.452, 1.436, 1.42, 1.419, 1.412, 1.432, 1.426, 1.431, 1.407, 1.408, 1.415, 1.388, 1.373, 1.428, 1.398, 1.411, 1.393, 1.355, 1.193, 1.225, 1.367, 1.373, 1.378, 1.386, 1.391, 1.363, 1.375, 1.374, 1.374, 1.372, 1.371, 1.392, 1.385, 1.385, 1.373, 1.393, 1.388, 1.375, 1.384, 1.37, 1.374, 1.352, 1.363, 1.354, 1.353, 1.35, 1.344, 1.355, 1.348, 1.032, 1.142, 1.144, 1.179, 1.218, 1.249, 1.261, 1.267, 1.291, 1.297, 1.327, 1.308, 1.307, 1.292, 1.287, 1.286, 1.29, 1.313, 1.317, 1.308, 1.307, 1.31, 1.302, 1.307, 1.302, 1.294, 1.285, 1.29, 1.261, 1.267, 1.212, 1.154, 1.076, 1.125, 1.16, 1.241, 1.204, 1.138, 1.139, 1.171, 1.169, 1.137, 1.136, 1.19, 1.159, 1.193, 1.218, 1.237, 1.217, 1.214, 1.221, 1.215, 1.194, 1.216, 1.199, 1.195, 1.224, 1.218, 1.216, 1.222, 1.224, 1.222, 1.208, 1.207, 1.195, 1.2, 1.206, 1.209, 1.202, 1.202, 1.203, 1.189, 1.172, 0.3536, 0.2291, 0.7436, 0.4698, 0.6166, 0.7446, 0.8427, 0.9958, 1.098, 1.11, 1.135, 1.139, 1.139, 1.147, 1.141, 1.132, 1.146, 1.131, 1.125, 1.126, 1.119, 1.12, 1.127, 1.108, 1.113, 1.106, 1.12, 1.111, 1.103, 1.106, 1.093, 1.087, 1.077, 1.062, 1.061, 1.084, 1.074, 1.075, 1.085, 1.083, 1.071, 1.072, 1.068, 1.063, 1.062, 1.052, 1.072, 1.061, 1.061, 1.049, 1.048, 1.056, 1.044, 1.036, 0.9782, 0.9717, 0.9263, 0.9283, 0.9056, 0.9496, 0.9191, 0.9968, 0.9835, 0.8138, 0.98, 0.9874, 0.9744, 1.001, 0.9207, 0.9642, 0.9616, 0.9608, 0.9478, 0.9616, 0.9508, 0.9963, 0.9826, 0.9974, 0.9774, 0.9807, 0.9991, 0.9903, 0.9848, 0.9766, 0.9678, 0.9941, 0.9887, 0.9679, 0.9654, 0.9381, 0.8983, 0.9548, 0.9466, 0.9081, 0.7868, 0.8608, 0.9425, 0.9611, 0.9552, 0.9547, 0.9555, 0.9507, 0.9652, 0.9881, 0.9387, 0.9303, 0.8366, 0.873, 0.95, 0.9303, 0.9568, 0.944, 0.9405, 0.9387, 0.9276, 0.909, 0.9188, 0.9278, 0.9386, 0.9241, 0.9043, 0.8926, 0.9123, 0.914, 0.9102, 0.9171, 0.88, 0.8851, 0.9022, 0.906, 0.9052, 0.9006, 0.8821, 0.8674, 0.8577, 0.8381, 0.818, 0.7531, 0.7841, 0.6655, 0.7742, 0.6855, 0.7266, 0.7489, 0.8533, 0.8376, 0.7978, 0.7123, 0.7216, 0.7457, 0.7197, 0.7351, 0.747, 0.7326, 0.7183, 0.7591, 0.6804, 0.776, 0.6966, 0.7806, 0.7742, 0.7824, 0.7422, 0.7556, 0.757, 0.7458, 0.7487, 0.7991, 0.7026, 0.6736, 0.595, 0.5536, 0.4609, 0.4196, 0.3228, 0.3944, 0.3044, 0.3228, 0.3682, 0.5365, 0.601, 0.5142, 0.5505, 0.4165, 0.4031, 0.5235, 0.3426, 0.5389, 0.4214, 0.6417, 0.3075, 0.6241, 0.4356, 0.5007, 0.5447, 0.4972, 0.4774, 0.444, 0.5628, 0.5134, 0.5635, 0.5869, 0.5661, 0.6076, 0.5754, 0.5987, 0.61, 0.6144, 0.6888, 0.7176, 0.6859, 0.7281, 0.7065, 0.6705, 0.646, 0.6471, 0.6425, 0.6817, 0.667, 0.6799, 0.6586, 0.72, 0.7061, 0.6903, 0.7231, 0.7023, 0.7257, 0.7202, 0.72, 0.7168, 0.7134, 0.7202, 0.7231, 0.7168, 0.7217, 0.7193, 0.7181, 0.7182, 0.7154, 0.7124, 0.7101, 0.716, 0.7071, 0.7041, 0.6896, 0.6606, 0.6885, 0.7018, 0.7002, 0.6985, 0.6968, 0.698, 0.6942, 0.6958, 0.6909, 0.6867, 0.6839, 0.686, 0.6821, 0.6716, 0.6791, 0.6775, 0.6737, 0.6812, 0.6767, 0.6792, 0.6773, 0.6756, 0.6745, 0.6669, 0.6698, 0.6678, 0.6653, 0.6553, 0.6551, 0.6571, 0.6609, 0.6499, 0.6529, 0.6527, 0.65, 0.6529, 0.6483, 0.6463, 0.6487, 0.64, 0.6331, 0.6389, 0.6426, 0.6404, 0.6376, 0.6369, 0.6345, 0.6296, 0.6312, 0.6319, 0.63, 0.6282, 0.613, 0.6141, 0.6132, 0.6127, 0.6164, 0.6106, 0.6174, 0.6144, 0.6011, 0.6097, 0.5972, 0.5788, 0.6004, 0.6058, 0.6024, 0.593, 0.6046, 0.5861, 0.6055, 0.6016, 0.5924, 0.5948, 0.5958, 0.5794, 0.5796, 0.5794, 0.5832, 0.5949, 0.5666, 0.565, 0.5821, 0.5747, 0.5726, 0.5841, 0.5793, 0.5304, 0.5357, 0.5437, 0.5334, 0.5655, 0.5277, 0.5441, 0.5272, 0.5272, 0.5139, 0.5175, 0.5171, 0.5374, 0.4824, 0.5236, 0.489, 0.4888, 0.5301, 0.4241, 0.4842, 0.3804, 0.4094, 0.3449, 0.3279, 0.1948, 0.3308, 0.2198, 0.2665, 0.3146, 0.1811, 0.2424, 0.2061, 0.2547, 0.139, 0.282, 0.2208, 0.2217, 0.1823, 0.4149, 0.3506, 0.2784, 0.1275, 0.05023, 0.2522, 0.4152, 0.3173, 0.3796, 0.353, 0.3028, 0.3246, 0.4172, 0.2097, 0.2658, 0.2863, 0.158, 0.3639, 0.3243, 0.2308, 0.3159, 0.3512, 0.3185, 0.2777, 0.3958, 0.3732, 0.4005, 0.3921, 0.3999, 0.3753, 0.4213, 0.4233, 0.4829, 0.4524, 0.4406, 0.4384, 0.4552, 0.4559, 0.4558, 0.4761, 0.4697, 0.4714, 0.4753, 0.4043, 0.459, 0.4815, 0.4751, 0.4073, 0.4824, 0.4599, 0.4685, 0.3791, 0.4546, 0.4425, 0.4401, 0.4773, 0.4676, 0.3818, 0.4413, 0.468, 0.4632, 0.4717, 0.4606, 0.4686, 0.4566, 0.4499, 0.4596, 0.4358, 0.4061, 0.4557, 0.4506, 0.4444, 0.4367, 0.4072, 0.4453, 0.4692, 0.4446, 0.4277, 0.4357, 0.4453, 0.4368, 0.4419, 0.4594, 0.4455, 0.4414, 0.4579, 0.4523, 0.4547, 0.4516, 0.4544, 0.4553, 0.4484, 0.4463, 0.447, 0.4522, 0.4518, 0.4327, 0.4515, 0.4514, 0.4469, 0.4503, 0.448, 0.4436, 0.4476, 0.4464, 0.4483, 0.446, 0.4467, 0.441, 0.4421, 0.4427, 0.4393, 0.4355, 0.4393, 0.4406, 0.438, 0.4368, 0.4377, 0.4378, 0.4356, 0.4308, 0.43, 0.4282, 0.426, 0.4302, 0.4212, 0.4195, 0.4252, 0.4145, 0.4164, 0.3996, 0.3908, 0.3923, 0.3703, 0.3891, 0.3791, 0.3832, 0.3684, 0.2668, 0.3826, 0.3983, 0.3985, 0.3949, 0.3958, 0.3992, 0.4024, 0.4057, 0.4079, 0.4064, 0.4016, 0.3821, 0.3642, 0.393, 0.4047, 0.4062, 0.4101, 0.4082, 0.4078, 0.4026, 0.4035, 0.4071, 0.3996, 0.4047, 0.4036, 0.4032, 0.3967, 0.3859, 0.3961, 0.4035, 0.3762, 0.3826, 0.3938, 0.3706, 0.3484, 0.3908, 0.3917, 0.3508, 0.3647, 0.3887, 0.3421, 0.3591, 0.3521, 0.3536, 0.3289, 0.3355, 0.3578, 0.3428, 0.3576, 0.3277, 0.306, 0.338, 0.347, 0.3005, 0.3215, 0.3529, 0.3296, 0.3205, 0.2892, 0.2521, 0.3036, 0.2357, 0.2266, 0.2909, 0.2423, 0.2965, 0.2573, 0.2478, 0.2584, 0.2545, 0.2393, 0.2539, 0.2736, 0.2398, 0.1568, 0.1996, 0.1551, 0.163, 0.04034, 0.09028, 0.07037, 0.05076, 0.0325, 0.00769, 0.0123, 0.001352, 0.004579, 0.006287, 0.001448, 0.0009415, 0.001203, 7.287e-05, 1.955e-06, 0.00161, 0.001169, 3.643e-06, 0.004096, 0.002036, 1.187e-06, 0.0005724, 0.0005447, 0.0001055, 0.001265, 0.005967, 0.01145, 0.0157, 0.01085, 0.0066, 0.02996, 0.003297, 0.006434, 0.0004551, 0.001341, 7.123e-05, 0.000772, 0.0006997, 0.001732, 0.01435, 0.0007016, 0.02291, 0.01799, 0.01696, 0.002317, 0.006543, 0.00942, 0.0003658, 6.774e-05, 0.003931, 0.0323, 0.02321, 6.817e-05, 8.387e-05, 0.02596, 0.03589, 0.0131, 0.0003265, 0.03687, 0.004646, 0.0301, 0.01729, 0.01371, 0.03144, 0.03243, 0.1038, 0.01067, 0.007298, 0.1163, 0.07221, 0.07051, 0.01501, 0.04675, 0.05592, 0.1335, 0.04169, 0.06438, 0.09588, 0.09003, 0.1151, 0.03984, 0.1039, 0.1354, 0.1384, 0.03395, 0.1076, 0.06659, 0.09425, 0.1251, 0.1033, 0.06113, 0.1452, 0.1168, 0.1107, 0.1089, 0.1066, 0.1448, 0.1315, 0.0659, 0.1116, 0.1947, 0.192, 0.08552, 0.04613, 0.1373, 0.1618, 0.2127, 0.1282, 0.1801, 0.1985, 0.1991, 0.2374, 0.1507, 0.1671, 0.2124, 0.1027, 0.2236, 0.1435, 0.1412, 0.1032, 0.1545, 0.1769, 0.1185, 0.06092, 0.115, 0.1423, 0.1641, 0.2448, 0.1355, 0.1426, 0.1211, 0.1902, 0.1246, 0.1848, 0.1156, 0.2205, 0.1986, 0.195, 0.1933, 0.1277, 0.1619, 0.2479, 0.2251, 0.2342, 0.2289, 0.2395, 0.2493, 0.23, 0.2207, 0.2524, 0.2384, 0.2591, 0.2714, 0.2787, 0.2513, 0.2322, 0.2045, 0.2244, 0.2712, 0.2692, 0.2606, 0.2321, 0.2788, 0.2755, 0.2696, 0.2625, 0.2552, 0.2734, 0.2668, 0.2666, 0.2656, 0.2639, 0.271, 0.2744, 0.2698, 0.2774, 0.2735, 0.2697, 0.2727, 0.2707, 0.277, 0.2672, 0.2647, 0.2714, 0.2743, 0.2724, 0.2695, 0.2714, 0.2737, 0.2703, 0.2689, 0.2663, 0.2648, 0.2675, 0.2675, 0.2698, 0.2695, 0.2711, 0.2686, 0.2634, 0.2632, 0.2646, 0.2632, 0.2656, 0.2655, 0.2615, 0.2598, 0.2599, 0.2601, 0.2629, 0.2615, 0.26, 0.2618, 0.2635, 0.2612, 0.2586, 0.26, 0.2596, 0.2566, 0.2567, 0.2544, 0.2552, 0.2576, 0.2596, 0.2577, 0.2562, 0.2473, 0.2444, 0.2415, 0.2353, 0.2473, 0.2505, 0.2519, 0.2482, 0.2429, 0.2449, 0.2475, 0.25, 0.2479, 0.2439, 0.2354, 0.2279, 0.2337, 0.2392, 0.2473, 0.25, 0.2505, 0.2465, 0.2396, 0.2466, 0.2485, 0.2457, 0.2437, 0.2408, 0.2421, 0.2435, 0.2417, 0.2414, 0.2387, 0.2408, 0.2416, 0.2345, 0.2297, 0.2339, 0.2361, 0.2373, 0.2369, 0.2313, 0.2279, 0.2329, 0.2362, 0.2328, 0.2268, 0.2296, 0.2332, 0.2366, 0.2341, 0.2335, 0.2339, 0.2355, 0.2351, 0.2328, 0.2316, 0.2309, 0.2306, 0.2247, 0.2279, 0.2268, 0.2234, 0.2206, 0.2104, 0.2163, 0.2109, 0.2147, 0.2185, 0.2109, 0.2179, 0.2152, 0.2129, 0.2216, 0.2113, 0.2176, 0.2189, 0.2082, 0.2188, 0.2195, 0.2114, 0.2191, 0.2175, 0.2184, 0.2196, 0.2179, 0.2199, 0.22, 0.2162, 0.2176, 0.2168, 0.2076, 0.183, 0.2057, 0.2096, 0.2132, 0.2147, 0.2095, 0.2064, 0.2106, 0.2079, 0.2044, 0.2062, 0.2062, 0.2023, 0.2026, 0.1951, 0.1901, 0.1987, 0.2032, 0.1971, 0.2053, 0.205, 0.201, 0.204, 0.2023, 0.2035, 0.1969, 0.2041, 0.2058, 0.202, 0.2041, 0.2042, 0.1914, 0.2027, 0.2012, 0.1978, 0.1977, 0.1956, 0.1887, 0.1902, 0.1869, 0.1802, 0.1783, 0.1684, 0.1708, 0.165, 0.1713, 0.1642, 0.1672, 0.1488, 0.1589, 0.1422, 0.1296, 0.1141, 0.1237, 0.08914, 0.0614, 0.04617, 0.03906, 0.02291, 0.01143, 0.01456, 0.001014, 0.0009367, 6.621e-05, 0.001782, 0.001055, 0.000202, 0.001173, 0.002137, 6.8e-06, 9.054e-06, 0.004011, 0.00296, 0.007594, 0.005359, 0.0003439, 0.0002106, 0.00253, 0.001469, 0.009493, 0.0113, 0.008827, 0.02314, 0.01872, 0.03555, 0.05256, 0.05278, 0.06318, 0.07762, 0.09069, 0.09798, 0.09415, 0.09696, 0.1004, 0.1014, 0.104, 0.09665, 0.1116, 0.1011, 0.103, 0.1064, 0.1019, 0.1048, 0.1027, 0.1041, 0.1039, 0.1016, 0.09941, 0.09957, 0.09899, 0.09954, 0.09754, 0.09681, 0.0966, 0.09459, 0.0922, 0.0944, 0.09211, 0.0927, 0.08964, 0.08971, 0.09004, 0.08977, 0.08988, 0.08898, 0.08659, 0.08603, 0.0847, 0.07858, 0.08201, 0.08184, 0.08202, 0.07841, 0.08045, 0.08005, 0.0736, 0.07559, 0.07855, 0.07675, 0.07685, 0.07537, 0.07493, 0.07375, 0.07263, 0.07077, 0.07152, 0.06806, 0.06728, 0.06826, 0.06544, 0.0646, 0.06632, 0.06332, 0.06325, 0.06165, 0.05971, 0.06012, 0.06429, 0.05927, 0.05456, 0.05924, 0.05872, 0.05898, 0.05192, 0.05435, 0.04766, 0.05124, 0.05332, 0.05395, 0.0392, 0.04915, 0.04928, 0.04073, 0.04428, 0.04639, 0.0492, 0.04234, 0.04334, 0.03744, 0.03572, 0.04159, 0.05035, 0.02484, 0.04928, 0.03162, 0.02461, 0.03619, 0.04244, 0.0351, 0.0291, 0.02971, 0.02137, 0.01679, 0.01381, 0.01209, 0.02286, 0.009102, 0.01057, 0.004477, 0.005963, 0.001931, 0.0003249, 0.0002008, 0.0002712, 1.7e-06, 5.588e-07, 1.76e-05, 9.619e-07, 2.696e-08, 5.674e-10, 4.022e-14, 4.106e-11, 5.508e-17, 4.483e-15, 2.935e-19, 1.204e-13, 4.649e-19, 1.023e-16, 9.16e-19, 8.939e-16, 2.252e-13, 1.06e-21, 6.916e-09, 1.009e-08, 7.765e-10, 1.15e-09, 1.22e-13, 1.752e-13, 7.334000000000001e-20, 2.251e-27, 3.765e-19, 5.986e-13, 2.262e-13, 9.257e-12, 1.403e-14, 2.125e-11, 7.11e-10, 1.93e-14, 5.991e-11, 3.008e-21, 7.032e-12, 8.639e-09, 1.987e-10, 9.048e-15, 1.747e-10, 4.354e-10, 6.45e-12, 4.458e-09, 1.411e-12, 5.95e-11, 7.517e-09, 1.019e-08, 5.005e-08, 7.275e-07, 1.063e-06, 7.014e-06, 2.033e-07, 4.383e-05, 1.761e-05, 2.053e-06, 0.0003829, 0.001092, 6.057e-06, 0.0001563, 0.002195, 0.000356, 0.000101, 0.001149, 0.002966, 0.0006943, 0.004266, 0.003064, 0.004239, 0.002189, 0.01026, 0.004016, 0.00205, 0.01002, 0.006441, 0.009214, 0.004947, 0.01523, 0.01463, 0.007479, 0.00631, 0.01297, 0.006368, 0.01232, 0.01475, 0.00205, 0.004704, 0.005895, 0.01493, 0.01744, 0.01051, 0.01452, 0.008436, 0.01309, 0.01308, 0.003782, 0.01354, 0.01199, 0.00656, 0.006494, 0.01046, 0.004766, 0.002388, 0.0121, 0.008394, 0.006689, 0.01158, 0.008023, 0.006533, 0.007887, 0.003859, 0.009673, 0.003813, 0.004183, 0.006589, 0.01625, 0.007276, 0.01008, 0.01705, 0.007878, 0.007455, 0.01228, 0.01071, 0.01442, 0.017, 0.01679, 0.01309, 0.01454, 0.01219, 0.008155, 0.007149, 0.002356, 0.002096, 0.00137, 0.003094, 0.004621, 0.001414, 0.001883, 0.012, 0.00731, 0.002755, 0.005164, 0.01401, 0.003235, 0.006157, 0.003518, 0.01045, 0.005902, 0.01459, 0.01204, 0.004079, 0.003946, 0.007946, 0.006786, 7.198e-05, 0.000471, 0.006089, 0.007337, 0.01179, 0.007191, 0.006308, 0.01159, 0.007148, 0.008646, 0.01019, 0.006602, 0.01184, 0.00753, 0.01053, 0.01138, 0.01167, 0.01387, 0.006627, 0.01019, 0.008931, 0.01414, 0.0113, 0.009858, 0.01335, 0.009579, 0.01293, 0.01208, 0.01013, 0.01366, 0.0108, 0.01323, 0.01211, 0.01213, 0.01298, 0.01169, 0.01298, 0.01284, 0.01266, 0.0129, 0.0128, 0.01299, 0.01254, 0.01222, 0.01086, 0.01054, 0.01087, 0.01175, 0.01096, 0.01181, 0.01153, 0.01038, 0.01028, 0.01107, 0.01056, 0.01092, 0.011, 0.01132, 0.01101, 0.01081, 0.01085, 0.01193, 0.011, 0.01099, 0.01122, 0.01173, 0.01093, 0.01082, 0.01138, 0.01135, 0.01075, 0.009651, 0.007896, 0.009967, 0.01036, 0.01046, 0.01068, 0.01092, 0.01083, 0.01005, 0.01005, 0.01071, 0.01073, 0.01, 0.009549, 0.00959, 0.01024, 0.009801, 0.009714, 0.009765, 0.00946, 0.009772, 0.009669, 0.009922, 0.009564, 0.008946, 0.009462, 0.009925, 0.009683, 0.009212, 0.008889, 0.009742, 0.009668, 0.009721, 0.00878, 0.0093, 0.00909, 0.009099, 0.008914, 0.00851, 0.008298, 0.007728, 0.007283, 0.00703, 0.007118, 0.007234, 0.007687, 0.00826, 0.008047, 0.00737, 0.007238, 0.007238, 0.007177, 0.007293, 0.007497, 0.00758, 0.007691, 0.007766, 0.007781, 0.007834, 0.007882, 0.007823, 0.007653, 0.007546, 0.007551, 0.007466, 0.007331, 0.007052]</t>
  </si>
  <si>
    <t>2.298e-21, 4.376e-20, 1.898e-19, 3.58e-18, 2.063e-17, 6.281e-17, 2.156e-16, 3.506e-16, 5.316e-15, 1.423e-14, 5.751e-14, 3.664e-13, 1.547e-12, 7.602e-12, 2.263e-11, 9.116e-11, 2.407e-10, 8.503e-10, 2.542e-09, 8.469e-09, 2.496e-08, 5.278e-08, 1.193e-07, 3.734e-07, 7.378e-07, 9.944e-07, 2.053e-06, 4.844e-06, 7.199e-06, 1.776e-05, 3.127e-05, 5.31e-05, 9.345e-05, 0.0001196, 0.0001505, 0.0003641, 0.0005256, 0.0004941, 0.00102, 0.001519, 0.001565, 0.002127, 0.003486, 0.005078, 0.004093, 0.007301, 0.01171, 0.01377, 0.01238, 0.01666, 0.02201, 0.02311, 0.02155, 0.02536, 0.03356, 0.04009, 0.04141, 0.04632, 0.04576, 0.04776, 0.04588, 0.07246, 0.08761, 0.08295, 0.07707, 0.08922, 0.09404, 0.09273, 0.1094, 0.09019, 0.1164, 0.1, 0.08232, 0.1123, 0.1388, 0.1455, 0.1095, 0.1276, 0.1465, 0.1243, 0.1504, 0.1768, 0.1489, 0.1413, 0.1581, 0.1364, 0.1304, 0.1595, 0.1843, 0.1884, 0.1597, 0.1987, 0.2481, 0.2434, 0.2427, 0.2349, 0.2124, 0.2166, 0.2532, 0.2842, 0.2866, 0.2316, 0.2359, 0.236, 0.2497, 0.244, 0.243, 0.2213, 0.226, 0.2562, 0.2378, 0.2867, 0.1975, 0.2224, 0.1825, 0.2263, 0.2176, 0.2576, 0.252, 0.2423, 0.2753, 0.2467, 0.2459, 0.222, 0.2633, 0.2445, 0.2692, 0.2536, 0.1824, 0.1894, 0.2457, 0.2483, 0.2093, 0.2353, 0.2527, 0.2037, 0.2296, 0.2276, 0.2098, 0.2068, 0.2545, 0.2671, 0.2381, 0.2322, 0.2468, 0.1909, 0.2388, 0.2537, 0.2619, 0.2643, 0.2623, 0.2357, 0.2452, 0.2083, 0.1713, 0.2086, 0.1645, 0.1398, 0.1947, 0.2473, 0.2607, 0.2072, 0.1879, 0.2152, 0.1852, 0.255, 0.2279, 0.209, 0.2543, 0.2164, 0.2193, 0.2739, 0.2888, 0.27, 0.2617, 0.2703, 0.2354, 0.2364, 0.2541, 0.2695, 0.2859, 0.2209, 0.2349, 0.2924, 0.1932, 0.2305, 0.2334, 0.1511, 0.2186, 0.1802, 0.1743, 0.259, 0.2137, 0.2204, 0.2323, 0.2705, 0.2918, 0.2744, 0.2254, 0.2048, 0.2119, 0.2554, 0.2546, 0.2008, 0.1775, 0.1505, 0.1387, 0.1329, 0.146, 0.2137, 0.2109, 0.1955, 0.1667, 0.2179, 0.1802, 0.2014, 0.185, 0.1821, 0.1956, 0.2358, 0.2355, 0.2157, 0.2527, 0.2565, 0.215, 0.1915, 0.1061, 0.07676, 0.1555, 0.1968, 0.239, 0.2417, 0.2086, 0.1214, 0.09064, 0.1835, 0.2557, 0.2631, 0.2836, 0.2814, 0.2909, 0.2856, 0.2985, 0.2809, 0.2741, 0.2716, 0.2647, 0.258, 0.2657, 0.2819, 0.2442, 0.2622, 0.2791, 0.2698, 0.2707, 0.269, 0.2712, 0.2622, 0.255, 0.256, 0.2525, 0.2618, 0.2466, 0.2387, 0.2502, 0.2475, 0.239, 0.2325, 0.2246, 0.2109, 0.183, 0.1797, 0.23, 0.2292, 0.211, 0.2184, 0.2442, 0.239, 0.2159, 0.2215, 0.2267, 0.2329, 0.2476, 0.2394, 0.2424, 0.2352, 0.2225, 0.2384, 0.24, 0.2389, 0.2435, 0.2504, 0.2392, 0.2231, 0.2311, 0.2306, 0.2341, 0.236, 0.2261, 0.2232, 0.222, 0.2253, 0.2253, 0.222, 0.2167, 0.2122, 0.2125, 0.2069, 0.2075, 0.2069, 0.1988, 0.1971, 0.206, 0.2017, 0.2003, 0.2005, 0.193, 0.192, 0.1958, 0.193, 0.192, 0.1938, 0.1933, 0.1894, 0.1841, 0.174, 0.1509, 0.1569, 0.1708, 0.17, 0.1775, 0.1731, 0.1623, 0.1663, 0.1666, 0.1668, 0.1667, 0.168, 0.159, 0.1599, 0.1541, 0.1501, 0.147, 0.152, 0.1479, 0.1512, 0.1552, 0.1466, 0.1409, 0.1436, 0.1418, 0.1444, 0.1449, 0.1361, 0.1342, 0.1319, 0.1307, 0.1153, 0.1204, 0.1254, 0.129, 0.1293, 0.1285, 0.1254, 0.1291, 0.1298, 0.1231, 0.1152, 0.121, 0.1268, 0.1241, 0.1252, 0.1201, 0.1158, 0.1184, 0.1202, 0.1205, 0.1149, 0.1161, 0.1144, 0.1091, 0.1093, 0.112, 0.1098, 0.1113, 0.1103, 0.1102, 0.1092, 0.1071, 0.1067, 0.1073, 0.1052, 0.1052, 0.1027, 0.1045, 0.104, 0.102, 0.09814, 0.09676, 0.09433, 0.09487, 0.09546, 0.09415, 0.09612, 0.09292, 0.09156, 0.08962, 0.09074, 0.08952, 0.0873, 0.08652, 0.08516, 0.08686, 0.0872, 0.08639, 0.08429, 0.08292, 0.08324, 0.08139, 0.08118, 0.08221, 0.08208, 0.08309, 0.08281, 0.0831, 0.0806, 0.07847, 0.07983, 0.07813, 0.07001, 0.07273, 0.07587, 0.07483, 0.07493, 0.07414, 0.07221, 0.07372, 0.07262, 0.07175, 0.0712, 0.07062, 0.06944, 0.06854, 0.06917, 0.06986, 0.06907, 0.06837, 0.06863, 0.06743, 0.06712, 0.06623, 0.06619, 0.06561, 0.06438, 0.06311, 0.0641, 0.06162, 0.06114, 0.06313, 0.06214, 0.06217, 0.0619, 0.06084, 0.05956, 0.05816, 0.05773, 0.05831, 0.05876, 0.05463, 0.05674, 0.05498, 0.05582, 0.05501, 0.05633, 0.05542, 0.05597, 0.05488, 0.05548, 0.05565, 0.05472, 0.05387, 0.05353, 0.053, 0.05349, 0.05302, 0.05288, 0.05162, 0.05123, 0.05118, 0.04989, 0.04927, 0.051, 0.04941, 0.04983, 0.04895, 0.04722, 0.04142, 0.04234, 0.04706, 0.04706, 0.04695, 0.04693, 0.0468, 0.04566, 0.04591, 0.04565, 0.04543, 0.04514, 0.0449, 0.04534, 0.04489, 0.04465, 0.04408, 0.04456, 0.04414, 0.0435, 0.04357, 0.04294, 0.04286, 0.04196, 0.04209, 0.0416, 0.04135, 0.04106, 0.04065, 0.04076, 0.04033, 0.02646, 0.03093, 0.03089, 0.03227, 0.0339, 0.03526, 0.03558, 0.03564, 0.03646, 0.0364, 0.03753, 0.0368, 0.03634, 0.03573, 0.03539, 0.03527, 0.03518, 0.03576, 0.0357, 0.03533, 0.03516, 0.03506, 0.03472, 0.03464, 0.03441, 0.03411, 0.03368, 0.03361, 0.0326, 0.03259, 0.03018, 0.02834, 0.02587, 0.02706, 0.0283, 0.03089, 0.02938, 0.02714, 0.02704, 0.02783, 0.02768, 0.02653, 0.02664, 0.02798, 0.02692, 0.02791, 0.02867, 0.02903, 0.02838, 0.0282, 0.02821, 0.02811, 0.02746, 0.02787, 0.02736, 0.02718, 0.02769, 0.02741, 0.02724, 0.02724, 0.02715, 0.02695, 0.0265, 0.02635, 0.02597, 0.02596, 0.02595, 0.02587, 0.0256, 0.02547, 0.02539, 0.02495, 0.02431, 0.003847, 0.001983, 0.01201, 0.00585, 0.00885, 0.01183, 0.01457, 0.01841, 0.02125, 0.02162, 0.02228, 0.02238, 0.02232, 0.02236, 0.02214, 0.02187, 0.02205, 0.02165, 0.02141, 0.02132, 0.0211, 0.02102, 0.02105, 0.02059, 0.02059, 0.02037, 0.02051, 0.02021, 0.01994, 0.01989, 0.01947, 0.01936, 0.01909, 0.01871, 0.0187, 0.01899, 0.01861, 0.01856, 0.01876, 0.01861, 0.01827, 0.01817, 0.01803, 0.01785, 0.01776, 0.01754, 0.01783, 0.01757, 0.01748, 0.01717, 0.01706, 0.01708, 0.01672, 0.01644, 0.01509, 0.01491, 0.014, 0.014, 0.01354, 0.01443, 0.01377, 0.01533, 0.01498, 0.01137, 0.01471, 0.01484, 0.01444, 0.01495, 0.01328, 0.01414, 0.01402, 0.01397, 0.01364, 0.01401, 0.01368, 0.01449, 0.0141, 0.01438, 0.01399, 0.01402, 0.01424, 0.01403, 0.01391, 0.01376, 0.01356, 0.01389, 0.01376, 0.01342, 0.01331, 0.01288, 0.01228, 0.01298, 0.01281, 0.01224, 0.01055, 0.01151, 0.01254, 0.01275, 0.01262, 0.01256, 0.01251, 0.01239, 0.01254, 0.01278, 0.01209, 0.01194, 0.01069, 0.01111, 0.01203, 0.01173, 0.01202, 0.01181, 0.01172, 0.01164, 0.01145, 0.01117, 0.01124, 0.0113, 0.01139, 0.01116, 0.01088, 0.01069, 0.01088, 0.01086, 0.01077, 0.0108, 0.0103, 0.01033, 0.01048, 0.0105, 0.01042, 0.01034, 0.01006, 0.009803, 0.009581, 0.009228, 0.008872, 0.00793, 0.008326, 0.006616, 0.008213, 0.006979, 0.007537, 0.007698, 0.009151, 0.008884, 0.008357, 0.007107, 0.007245, 0.007601, 0.007082, 0.0073, 0.007476, 0.007124, 0.006992, 0.007475, 0.006469, 0.007706, 0.00663, 0.007692, 0.007663, 0.007787, 0.007198, 0.007456, 0.007322, 0.007143, 0.00719, 0.007772, 0.006396, 0.006017, 0.005027, 0.004604, 0.00359, 0.003116, 0.002142, 0.00293, 0.002062, 0.00217, 0.002566, 0.004311, 0.005006, 0.004059, 0.004444, 0.00307, 0.002987, 0.004059, 0.002316, 0.00415, 0.003021, 0.005225, 0.001938, 0.005031, 0.003093, 0.003705, 0.004216, 0.003731, 0.003452, 0.003113, 0.004356, 0.003775, 0.00425, 0.004501, 0.004277, 0.004717, 0.004364, 0.004613, 0.004728, 0.004742, 0.005576, 0.005845, 0.005484, 0.005949, 0.005682, 0.00526, 0.004977, 0.004994, 0.00491, 0.005337, 0.005147, 0.005282, 0.005035, 0.005654, 0.005477, 0.005296, 0.005659, 0.005391, 0.005664, 0.005579, 0.005551, 0.005541, 0.005466, 0.005519, 0.005522, 0.005435, 0.005474, 0.005438, 0.005403, 0.005384, 0.005341, 0.005301, 0.00526, 0.005289, 0.005181, 0.00516, 0.005027, 0.004805, 0.004983, 0.005061, 0.005028, 0.004993, 0.004959, 0.00496, 0.004908, 0.004907, 0.004856, 0.004807, 0.004767, 0.004763, 0.004719, 0.00462, 0.00466, 0.004632, 0.004585, 0.004619, 0.004564, 0.004574, 0.004542, 0.004513, 0.004489, 0.004421, 0.004426, 0.004395, 0.004361, 0.004279, 0.004261, 0.004257, 0.004264, 0.004177, 0.004181, 0.004164, 0.004131, 0.004132, 0.004086, 0.004059, 0.004059, 0.003989, 0.003929, 0.003949, 0.003957, 0.003929, 0.003896, 0.003875, 0.003845, 0.003801, 0.003795, 0.003783, 0.003755, 0.003729, 0.003624, 0.003616, 0.003596, 0.003578, 0.003585, 0.003538, 0.003564, 0.003532, 0.003444, 0.00348, 0.003393, 0.00328, 0.00339, 0.003414, 0.003379, 0.003317, 0.003378, 0.003244, 0.003358, 0.003313, 0.003249, 0.003267, 0.003244, 0.003141, 0.003147, 0.003136, 0.003117, 0.00319, 0.002982, 0.002999, 0.003092, 0.003023, 0.002978, 0.003064, 0.00303, 0.002692, 0.00278, 0.002764, 0.002678, 0.002911, 0.00263, 0.002712, 0.002574, 0.002579, 0.00249, 0.002484, 0.002477, 0.002618, 0.002218, 0.002505, 0.002254, 0.002264, 0.002527, 0.001841, 0.002225, 0.001567, 0.00172, 0.001389, 0.001257, 0.000615, 0.001286, 0.0007415, 0.0009439, 0.001176, 0.0005733, 0.0008293, 0.000682, 0.0008871, 0.0004008, 0.0009955, 0.0007061, 0.0007186, 0.0005398, 0.001655, 0.001321, 0.0009598, 0.0003352, 0.0001117, 0.0008316, 0.001627, 0.001146, 0.001478, 0.001323, 0.001071, 0.001177, 0.001623, 0.0006538, 0.0008743, 0.0009518, 0.0004315, 0.001349, 0.001142, 0.0007083, 0.00109, 0.001261, 0.001132, 0.0008873, 0.001476, 0.001359, 0.001483, 0.001447, 0.0015, 0.001365, 0.001614, 0.001602, 0.001918, 0.001756, 0.001668, 0.001674, 0.001751, 0.001737, 0.001748, 0.001842, 0.001798, 0.001812, 0.001818, 0.001436, 0.001744, 0.001855, 0.001807, 0.001454, 0.001838, 0.001708, 0.001746, 0.001301, 0.001691, 0.001608, 0.001582, 0.001769, 0.001711, 0.001305, 0.001595, 0.001707, 0.001665, 0.001713, 0.001654, 0.001688, 0.001627, 0.001586, 0.001654, 0.001541, 0.001387, 0.001605, 0.001571, 0.001542, 0.001525, 0.001374, 0.001546, 0.001656, 0.001526, 0.001474, 0.001501, 0.001539, 0.001486, 0.001496, 0.001583, 0.001506, 0.001481, 0.001561, 0.00153, 0.00154, 0.001522, 0.001529, 0.001531, 0.001496, 0.001483, 0.001478, 0.001502, 0.001498, 0.001414, 0.00149, 0.001483, 0.00146, 0.001475, 0.001462, 0.001434, 0.001453, 0.001443, 0.001446, 0.001431, 0.001431, 0.001408, 0.001407, 0.001402, 0.001389, 0.001372, 0.001378, 0.001378, 0.001366, 0.001356, 0.001353, 0.00135, 0.001338, 0.001316, 0.001313, 0.001297, 0.001282, 0.0013, 0.001257, 0.001245, 0.001268, 0.001213, 0.001218, 0.001143, 0.001102, 0.001103, 0.001011, 0.001088, 0.001041, 0.001061, 0.0009983, 0.000599, 0.001045, 0.001113, 0.001111, 0.001095, 0.001098, 0.001107, 0.001118, 0.00113, 0.001138, 0.001133, 0.001116, 0.001063, 0.001014, 0.00109, 0.00112, 0.00112, 0.001131, 0.001118, 0.001115, 0.001089, 0.001097, 0.001104, 0.001066, 0.001088, 0.001081, 0.001073, 0.001044, 0.001003, 0.001041, 0.001065, 0.0009574, 0.0009832, 0.001024, 0.0009399, 0.0008496, 0.001004, 0.001003, 0.0008576, 0.0009042, 0.0009845, 0.0008226, 0.0008804, 0.0008574, 0.0008591, 0.0007707, 0.0007977, 0.0008648, 0.000813, 0.0008609, 0.0007539, 0.000688, 0.0007868, 0.0008101, 0.0006556, 0.0007251, 0.0008254, 0.0007492, 0.0007186, 0.0006225, 0.0005127, 0.0006536, 0.0004537, 0.0004374, 0.0006017, 0.000476, 0.0006253, 0.0005155, 0.0004812, 0.0005118, 0.0005015, 0.0004646, 0.0004926, 0.0005455, 0.0004369, 0.0002517, 0.0003488, 0.0002384, 0.0002529, 3.744e-05, 0.0001059, 8.425e-05, 4.634e-05, 2.454e-05, 3.426e-06, 6.663e-06, 3.502e-07, 1.824e-06, 2.652e-06, 3.812e-07, 1.778e-07, 2.78e-07, 6.303e-09, 8.464e-11, 4.166e-07, 2.424e-07, 1.202e-10, 1.269e-06, 5.23e-07, 1.844e-11, 1.033e-07, 8.703e-08, 1.154e-08, 2.959e-07, 2.175e-06, 5.322e-06, 8.441e-06, 5.438e-06, 2.926e-06, 1.928e-05, 1.296e-06, 2.595e-06, 1.169e-07, 2.988e-07, 9.705e-09, 1.335e-07, 1.607e-07, 3.7e-07, 6.625e-06, 1.863e-07, 1.256e-05, 9.898e-06, 8.403e-06, 7.679e-07, 2.731e-06, 3.511e-06, 6.928e-08, 5.697e-09, 1.415e-06, 2.031e-05, 1.327e-05, 4.899e-09, 7.582e-09, 1.714e-05, 2.466e-05, 7.525e-06, 5.315e-08, 2.456e-05, 2.131e-06, 1.932e-05, 9.632e-06, 6.888e-06, 2.061e-05, 2.225e-05, 0.000109, 5.126e-06, 3.123e-06, 0.0001287, 6.301e-05, 6.536e-05, 1.052e-05, 3.968e-05, 4.626e-05, 0.0001553, 3.488e-05, 6.079e-05, 9.708e-05, 9.28e-05, 0.0001331, 2.873e-05, 0.0001132, 0.0001614, 0.0001677, 2.316e-05, 0.0001179, 6.428e-05, 9.123e-05, 0.0001363, 0.0001053, 5.382e-05, 0.000167, 0.0001271, 0.0001139, 0.0001162, 0.0001185, 0.0001664, 0.0001454, 6.487e-05, 0.000114, 0.0002506, 0.0002388, 8.199e-05, 3.771e-05, 0.000154, 0.0001916, 0.0002785, 0.000145, 0.0002145, 0.0002493, 0.0002574, 0.0003169, 0.0001756, 0.0001973, 0.0002695, 0.0001034, 0.0002912, 0.0001696, 0.0001547, 9.955e-05, 0.0001734, 0.0002052, 0.0001232, 5.144e-05, 0.0001181, 0.0001557, 0.0001919, 0.0003248, 0.000146, 0.0001541, 0.0001276, 0.0002275, 0.0001299, 0.0002192, 0.0001184, 0.0002751, 0.0002417, 0.0002309, 0.0002294, 0.0001304, 0.0001853, 0.0003242, 0.0002853, 0.0003042, 0.0002859, 0.0003037, 0.0003221, 0.0002899, 0.0002747, 0.0003329, 0.0003064, 0.0003414, 0.0003641, 0.0003761, 0.0003333, 0.0002979, 0.0002482, 0.0002821, 0.000363, 0.0003557, 0.0003426, 0.0002859, 0.0003702, 0.0003633, 0.0003548, 0.0003398, 0.0003249, 0.0003587, 0.0003466, 0.000344, 0.0003413, 0.0003373, 0.0003508, 0.0003594, 0.0003491, 0.0003617, 0.0003544, 0.0003455, 0.0003488, 0.0003447, 0.0003564, 0.0003412, 0.0003366, 0.0003441, 0.0003494, 0.0003465, 0.0003415, 0.0003423, 0.0003448, 0.0003389, 0.0003372, 0.0003327, 0.0003304, 0.0003326, 0.0003311, 0.0003336, 0.0003317, 0.0003335, 0.0003292, 0.0003226, 0.0003217, 0.0003229, 0.0003204, 0.0003224, 0.000321, 0.0003159, 0.0003129, 0.0003124, 0.0003117, 0.0003143, 0.0003119, 0.0003093, 0.0003109, 0.0003123, 0.0003086, 0.000305, 0.0003058, 0.0003049, 0.0003007, 0.0003003, 0.0002969, 0.0002975, 0.0002997, 0.0003015, 0.0002989, 0.0002964, 0.0002853, 0.0002811, 0.0002766, 0.0002685, 0.0002813, 0.000284, 0.0002851, 0.0002804, 0.0002741, 0.0002759, 0.0002789, 0.0002815, 0.0002786, 0.0002736, 0.000264, 0.0002551, 0.0002609, 0.0002665, 0.0002748, 0.0002774, 0.000277, 0.0002722, 0.0002639, 0.0002708, 0.0002727, 0.000269, 0.0002663, 0.0002623, 0.000263, 0.000264, 0.0002614, 0.0002605, 0.000257, 0.0002586, 0.0002585, 0.0002505, 0.0002448, 0.0002487, 0.0002506, 0.0002511, 0.0002501, 0.0002438, 0.0002396, 0.0002442, 0.0002472, 0.0002428, 0.0002363, 0.0002384, 0.0002416, 0.0002445, 0.0002411, 0.00024, 0.0002395, 0.0002408, 0.0002396, 0.0002369, 0.0002349, 0.0002331, 0.0002327, 0.000225, 0.0002289, 0.0002258, 0.0002228, 0.00022, 0.0002065, 0.0002146, 0.0002055, 0.0002114, 0.0002155, 0.0002028, 0.0002139, 0.0002084, 0.0002035, 0.0002159, 0.0002008, 0.0002101, 0.0002112, 0.0001953, 0.0002099, 0.0002102, 0.000198, 0.0002086, 0.0002052, 0.0002062, 0.0002079, 0.0002052, 0.0002066, 0.0002062, 0.0002011, 0.000203, 0.0002015, 0.0001889, 0.0001551, 0.0001861, 0.0001921, 0.0001952, 0.0001964, 0.0001905, 0.0001877, 0.0001912, 0.000187, 0.0001837, 0.0001854, 0.0001843, 0.0001791, 0.0001809, 0.0001735, 0.0001672, 0.000176, 0.0001796, 0.0001698, 0.0001805, 0.0001798, 0.0001739, 0.0001777, 0.0001758, 0.000176, 0.0001663, 0.0001751, 0.0001771, 0.0001718, 0.0001744, 0.0001744, 0.0001576, 0.0001717, 0.0001702, 0.0001661, 0.0001659, 0.0001619, 0.0001533, 0.0001531, 0.0001487, 0.0001398, 0.0001372, 0.000128, 0.0001281, 0.0001208, 0.0001256, 0.0001176, 0.0001194, 0.0001015, 0.0001096, 9.342e-05, 8.175e-05, 6.794e-05, 7.471e-05, 4.664e-05, 2.928e-05, 1.914e-05, 1.506e-05, 7.155e-06, 2.873e-06, 3.706e-06, 9.512e-08, 1.107e-07, 3.307e-09, 1.706e-07, 9.156e-08, 1.162e-08, 1.205e-07, 2.229e-07, 1.311e-10, 1.878e-10, 5.254e-07, 3.48e-07, 1.213e-06, 7.367e-07, 2.125e-08, 1.264e-08, 2.478e-07, 1.465e-07, 1.601e-06, 2.153e-06, 1.467e-06, 5.307e-06, 4.427e-06, 1.036e-05, 1.675e-05, 1.664e-05, 2.178e-05, 2.89e-05, 3.564e-05, 3.95e-05, 3.716e-05, 3.861e-05, 4.033e-05, 4.079e-05, 4.182e-05, 3.743e-05, 4.523e-05, 3.868e-05, 3.958e-05, 4.11e-05, 3.825e-05, 3.955e-05, 3.792e-05, 3.819e-05, 3.787e-05, 3.637e-05, 3.51e-05, 3.494e-05, 3.43e-05, 3.429e-05, 3.32e-05, 3.266e-05, 3.24e-05, 3.132e-05, 2.984e-05, 3.071e-05, 2.954e-05, 2.968e-05, 2.819e-05, 2.811e-05, 2.809e-05, 2.787e-05, 2.771e-05, 2.716e-05, 2.591e-05, 2.555e-05, 2.493e-05, 2.279e-05, 2.372e-05, 2.332e-05, 2.328e-05, 2.17e-05, 2.238e-05, 2.204e-05, 1.93e-05, 2.013e-05, 2.116e-05, 2.026e-05, 2.015e-05, 1.949e-05, 1.916e-05, 1.858e-05, 1.807e-05, 1.721e-05, 1.73e-05, 1.594e-05, 1.548e-05, 1.57e-05, 1.459e-05, 1.423e-05, 1.481e-05, 1.37e-05, 1.359e-05, 1.311e-05, 1.237e-05, 1.239e-05, 1.367e-05, 1.205e-05, 1.064e-05, 1.209e-05, 1.176e-05, 1.179e-05, 9.733e-06, 1.03e-05, 8.593e-06, 9.463e-06, 9.934e-06, 1.01e-05, 6.283e-06, 8.721e-06, 8.793e-06, 6.754e-06, 7.475e-06, 7.888e-06, 8.512e-06, 6.953e-06, 7.102e-06, 5.85e-06, 5.489e-06, 6.553e-06, 8.347e-06, 3.334e-06, 7.997e-06, 4.388e-06, 3.138e-06, 5.169e-06, 6.269e-06, 4.85e-06, 3.74e-06, 3.753e-06, 2.418e-06, 1.732e-06, 1.301e-06, 1.109e-06, 2.439e-06, 7.844e-07, 9.182e-07, 3.057e-07, 3.622e-07, 1.011e-07, 6.897e-09, 3.464e-09, 5.204e-09, 8.9e-12, 2.945e-12, 1.232e-10, 4.778e-12, 4.264e-14, 2.051e-16, 5.881e-22, 3.48e-18, 6.791000000000001e-26, 1.659e-23, 1.718e-27, 1.173e-21, 9.987000000000001e-28, 1.457e-25, 4.01e-28, 1.2019999999999999e-23, 1.884e-21, 2.5220000000000003e-32, 5.332e-15, 6.744e-15, 2.136e-16, 2.601e-16, 1.401e-21, 6.44e-21, 6.043e-29, 1.2959999999999999e-39, 3.387e-28, 3.2460000000000005e-20, 8.874e-21, 3.13e-19, 3.4939999999999997e-22, 1.499e-18, 9.669e-17, 1.017e-21, 3.064e-18, 1.5560000000000001e-31, 1.173e-18, 1.916e-15, 2.775e-17, 3.6239999999999994e-22, 4.445e-17, 1.085e-16, 6.366e-19, 1.846e-15, 1.011e-19, 8.556e-18, 2.137e-15, 9.133e-15, 1.401e-13, 1.459e-12, 1.528e-12, 3.215e-11, 7.14e-13, 3.958e-10, 1.393e-10, 8.662e-12, 4.736e-09, 2.151e-08, 2.651e-11, 1.995e-09, 6.037e-08, 5.842e-09, 1.605e-09, 2.485e-08, 8.285e-08, 1.207e-08, 1.425e-07, 9.962e-08, 1.353e-07, 6.688e-08, 4.446e-07, 1.54e-07, 6.107e-08, 4.087e-07, 2.443e-07, 4.031e-07, 1.878e-07, 7.337e-07, 6.985e-07, 2.958e-07, 2.448e-07, 5.897e-07, 2.69e-07, 5.502e-07, 6.893e-07, 6.725e-08, 1.689e-07, 2.112e-07, 6.847e-07, 8.436e-07, 4.466e-07, 6.637e-07, 3.327e-07, 5.824e-07, 5.629e-07, 1.227e-07, 6.07e-07, 5.17e-07, 2.571e-07, 2.362e-07, 4.156e-07, 1.613e-07, 6.542e-08, 5.039e-07, 3.09e-07, 2.259e-07, 4.76e-07, 3.128e-07, 2.169e-07, 2.729e-07, 1.108e-07, 3.699e-07, 1.18e-07, 1.281e-07, 2.319e-07, 6.771e-07, 2.619e-07, 4.003e-07, 7.186e-07, 2.794e-07, 2.666e-07, 4.655e-07, 4.006e-07, 5.642e-07, 7.062e-07, 7.02e-07, 4.969e-07, 5.875e-07, 4.316e-07, 2.866e-07, 2.095e-07, 5.914e-08, 4.788e-08, 2.557e-08, 7.099e-08, 1.216e-07, 3.097e-08, 3.958e-08, 4.227e-07, 2.082e-07, 7.122e-08, 1.425e-07, 5.103e-07, 7.545e-08, 1.864e-07, 8.998e-08, 3.777e-07, 1.74e-07, 5.492e-07, 4.184e-07, 1.132e-07, 1.139e-07, 2.499e-07, 1.873e-07, 2.622e-10, 5.157e-09, 1.541e-07, 2.278e-07, 3.808e-07, 2.157e-07, 1.701e-07, 3.79e-07, 1.925e-07, 2.56e-07, 3.161e-07, 1.645e-07, 3.746e-07, 1.919e-07, 3.131e-07, 3.366e-07, 3.532e-07, 4.475e-07, 1.575e-07, 2.94e-07, 2.343e-07, 4.488e-07, 3.226e-07, 2.642e-07, 4.132e-07, 2.529e-07, 3.903e-07, 3.516e-07, 2.763e-07, 4.189e-07, 2.971e-07, 3.996e-07, 3.498e-07, 3.49e-07, 3.852e-07, 3.302e-07, 3.828e-07, 3.758e-07, 3.669e-07, 3.759e-07, 3.748e-07, 3.845e-07, 3.667e-07, 3.532e-07, 2.978e-07, 2.851e-07, 2.977e-07, 3.34e-07, 3.024e-07, 3.36e-07, 3.239e-07, 2.823e-07, 2.773e-07, 3.086e-07, 2.847e-07, 2.997e-07, 3.025e-07, 3.149e-07, 3.007e-07, 2.922e-07, 2.948e-07, 3.341e-07, 2.964e-07, 2.958e-07, 3.033e-07, 3.219e-07, 2.896e-07, 2.854e-07, 3.072e-07, 3.045e-07, 2.798e-07, 2.412e-07, 1.81e-07, 2.511e-07, 2.643e-07, 2.662e-07, 2.756e-07, 2.853e-07, 2.8e-07, 2.51e-07, 2.508e-07, 2.739e-07, 2.732e-07, 2.469e-07, 2.326e-07, 2.348e-07, 2.565e-07, 2.4e-07, 2.366e-07, 2.358e-07, 2.25e-07, 2.359e-07, 2.322e-07, 2.397e-07, 2.263e-07, 2.062e-07, 2.228e-07, 2.373e-07, 2.289e-07, 2.127e-07, 2.019e-07, 2.293e-07, 2.261e-07, 2.276e-07, 1.965e-07, 2.125e-07, 2.049e-07, 2.046e-07, 1.984e-07, 1.852e-07, 1.78e-07, 1.597e-07, 1.458e-07, 1.381e-07, 1.405e-07, 1.433e-07, 1.567e-07, 1.741e-07, 1.668e-07, 1.46e-07, 1.417e-07, 1.416e-07, 1.394e-07, 1.424e-07, 1.483e-07, 1.502e-07, 1.532e-07, 1.556e-07, 1.557e-07, 1.569e-07, 1.577e-07, 1.557e-07, 1.504e-07, 1.471e-07, 1.471e-07, 1.445e-07, 1.406e-07, 1.339e-07]</t>
  </si>
  <si>
    <t>5.4e-21, 1.122e-19, 5.11e-19, 1.054e-17, 6.493e-17, 2.089e-16, 7.613e-16, 1.298e-15, 2.175e-14, 6.136e-14, 1.481e-13, 9.182e-13, 3.899e-12, 1.872e-11, 5.5e-11, 2.141e-10, 6.769e-10, 2.374e-09, 7.016e-09, 2.285e-08, 6.634e-08, 1.392e-07, 3.072e-07, 9.101e-07, 1.949e-06, 2.702e-06, 5.693e-06, 1.35e-05, 2.064e-05, 4.011e-05, 6.788e-05, 0.0001342, 0.0002305, 0.000288, 0.0003557, 0.0008341, 0.001175, 0.001084, 0.0022, 0.003168, 0.003216, 0.004302, 0.006864, 0.009782, 0.007865, 0.01416, 0.02294, 0.02715, 0.0245, 0.03298, 0.04345, 0.04562, 0.04269, 0.05033, 0.06637, 0.07903, 0.08195, 0.09176, 0.08571, 0.0908, 0.08797, 0.1399, 0.1704, 0.1622, 0.152, 0.1772, 0.1878, 0.1861, 0.2209, 0.1829, 0.2374, 0.205, 0.1694, 0.2319, 0.2881, 0.3036, 0.2293, 0.2676, 0.3078, 0.2634, 0.3205, 0.3768, 0.3174, 0.3024, 0.3418, 0.2963, 0.2838, 0.3356, 0.389, 0.4012, 0.354, 0.4411, 0.533, 0.5224, 0.5244, 0.5112, 0.4679, 0.4752, 0.554, 0.6236, 0.6328, 0.5165, 0.5296, 0.53, 0.56, 0.5484, 0.5497, 0.5052, 0.5187, 0.5876, 0.5462, 0.637, 0.4405, 0.5188, 0.4287, 0.5344, 0.514, 0.5923, 0.5859, 0.5632, 0.6624, 0.596, 0.581, 0.5332, 0.6368, 0.5955, 0.6548, 0.6164, 0.4553, 0.4597, 0.6079, 0.6202, 0.5267, 0.5961, 0.6398, 0.5171, 0.5891, 0.5886, 0.5457, 0.54, 0.6675, 0.7039, 0.6287, 0.611, 0.6558, 0.5115, 0.6438, 0.6881, 0.7141, 0.7241, 0.7215, 0.6514, 0.6813, 0.5816, 0.4805, 0.5881, 0.4659, 0.3981, 0.5567, 0.7094, 0.7518, 0.6007, 0.5474, 0.6298, 0.5442, 0.7526, 0.6756, 0.6219, 0.7603, 0.6497, 0.6615, 0.8299, 0.8789, 0.8254, 0.8036, 0.8337, 0.7293, 0.7357, 0.7942, 0.8463, 0.9019, 0.6997, 0.7474, 0.9349, 0.6204, 0.7437, 0.7561, 0.4918, 0.7144, 0.5915, 0.5748, 0.8581, 0.7112, 0.7369, 0.78, 0.9122, 0.9888, 0.9345, 0.7712, 0.7044, 0.7323, 0.8866, 0.8881, 0.7037, 0.6247, 0.5323, 0.4926, 0.4743, 0.5231, 0.7692, 0.7626, 0.71, 0.6079, 0.7983, 0.6632, 0.7448, 0.6875, 0.6794, 0.7333, 0.888, 0.891, 0.8198, 0.9647, 0.9838, 0.8285, 0.7415, 0.4125, 0.2997, 0.6098, 0.7752, 0.9458, 0.9607, 0.8327, 0.4866, 0.3651, 0.7424, 1.04, 1.074, 1.163, 1.159, 1.203, 1.225, 1.291, 1.226, 1.207, 1.206, 1.186, 1.166, 1.211, 1.296, 1.132, 1.225, 1.315, 1.283, 1.298, 1.3, 1.322, 1.289, 1.265, 1.281, 1.275, 1.333, 1.267, 1.237, 1.308, 1.305, 1.27, 1.246, 1.214, 1.149, 1.005, 0.9963, 1.285, 1.292, 1.2, 1.253, 1.411, 1.39, 1.266, 1.31, 1.351, 1.399, 1.5, 1.463, 1.493, 1.461, 1.393, 1.504, 1.528, 1.532, 1.574, 1.633, 1.572, 1.478, 1.542, 1.552, 1.588, 1.614, 1.56, 1.551, 1.556, 1.591, 1.602, 1.592, 1.564, 1.543, 1.557, 1.529, 1.547, 1.555, 1.506, 1.503, 1.584, 1.563, 1.566, 1.581, 1.535, 1.54, 1.582, 1.572, 1.574, 1.602, 1.609, 1.588, 1.555, 1.481, 1.294, 1.355, 1.486, 1.492, 1.568, 1.541, 1.455, 1.502, 1.517, 1.53, 1.539, 1.563, 1.49, 1.509, 1.466, 1.44, 1.422, 1.483, 1.456, 1.498, 1.547, 1.473, 1.424, 1.462, 1.453, 1.49, 1.506, 1.425, 1.414, 1.4, 1.397, 1.241, 1.305, 1.368, 1.418, 1.432, 1.434, 1.408, 1.46, 1.478, 1.412, 1.332, 1.409, 1.486, 1.465, 1.487, 1.436, 1.394, 1.435, 1.466, 1.479, 1.42, 1.445, 1.433, 1.374, 1.386, 1.431, 1.413, 1.44, 1.434, 1.443, 1.44, 1.422, 1.425, 1.442, 1.424, 1.434, 1.409, 1.442, 1.446, 1.427, 1.383, 1.374, 1.349, 1.366, 1.384, 1.375, 1.414, 1.376, 1.365, 1.346, 1.372, 1.364, 1.341, 1.338, 1.325, 1.363, 1.377, 1.373, 1.349, 1.336, 1.35, 1.327, 1.33, 1.352, 1.356, 1.379, 1.381, 1.392, 1.357, 1.33, 1.363, 1.344, 1.218, 1.272, 1.33, 1.323, 1.331, 1.326, 1.301, 1.331, 1.32, 1.311, 1.308, 1.304, 1.289, 1.28, 1.299, 1.32, 1.312, 1.306, 1.318, 1.302, 1.303, 1.293, 1.299, 1.295, 1.278, 1.26, 1.287, 1.243, 1.24, 1.288, 1.274, 1.283, 1.285, 1.271, 1.253, 1.23, 1.227, 1.246, 1.264, 1.208, 1.244, 1.215, 1.232, 1.218, 1.251, 1.235, 1.253, 1.234, 1.254, 1.263, 1.248, 1.234, 1.233, 1.226, 1.243, 1.238, 1.242, 1.221, 1.221, 1.227, 1.204, 1.19, 1.238, 1.211, 1.222, 1.207, 1.173, 1.033, 1.06, 1.183, 1.188, 1.192, 1.199, 1.203, 1.178, 1.189, 1.187, 1.187, 1.185, 1.184, 1.202, 1.196, 1.195, 1.185, 1.202, 1.197, 1.186, 1.194, 1.182, 1.185, 1.165, 1.175, 1.167, 1.165, 1.163, 1.158, 1.167, 1.161, 0.8845, 0.9801, 0.982, 1.012, 1.046, 1.074, 1.084, 1.089, 1.11, 1.114, 1.14, 1.124, 1.123, 1.11, 1.105, 1.104, 1.107, 1.127, 1.13, 1.122, 1.122, 1.124, 1.117, 1.121, 1.117, 1.11, 1.102, 1.106, 1.081, 1.085, 1.038, 0.9876, 0.9198, 0.9618, 0.9928, 1.062, 1.03, 0.9729, 0.9737, 1.001, 0.999, 0.9715, 0.9711, 1.017, 0.9905, 1.02, 1.041, 1.057, 1.04, 1.037, 1.043, 1.038, 1.019, 1.038, 1.024, 1.021, 1.045, 1.04, 1.038, 1.043, 1.045, 1.042, 1.03, 1.029, 1.019, 1.023, 1.028, 1.031, 1.025, 1.024, 1.026, 1.013, 0.998, 0.2977, 0.1924, 0.6301, 0.3963, 0.5213, 0.6306, 0.7149, 0.846, 0.9335, 0.9438, 0.9655, 0.9687, 0.9693, 0.9757, 0.9707, 0.9631, 0.9747, 0.9618, 0.956, 0.9568, 0.9513, 0.9523, 0.9581, 0.9413, 0.9457, 0.9398, 0.951, 0.9435, 0.9364, 0.939, 0.9281, 0.9229, 0.9145, 0.9013, 0.9006, 0.9198, 0.9114, 0.9123, 0.9209, 0.919, 0.9081, 0.9088, 0.9056, 0.901, 0.9002, 0.8919, 0.9084, 0.8996, 0.899, 0.8886, 0.888, 0.8947, 0.8847, 0.8775, 0.8281, 0.8225, 0.7839, 0.7855, 0.7662, 0.8036, 0.7776, 0.8438, 0.8324, 0.6877, 0.8292, 0.8355, 0.8243, 0.847, 0.7785, 0.8155, 0.8132, 0.8125, 0.8014, 0.8132, 0.8039, 0.8426, 0.8308, 0.8434, 0.8263, 0.8291, 0.8446, 0.8371, 0.8324, 0.8255, 0.8179, 0.8401, 0.8355, 0.8179, 0.8156, 0.7926, 0.7588, 0.8065, 0.7996, 0.767, 0.6645, 0.7269, 0.7958, 0.8116, 0.8065, 0.8061, 0.8066, 0.8025, 0.8147, 0.834, 0.7922, 0.7851, 0.706, 0.7367, 0.8016, 0.7849, 0.8073, 0.7963, 0.7934, 0.7918, 0.7824, 0.7667, 0.7748, 0.7824, 0.7915, 0.7792, 0.7624, 0.7525, 0.7691, 0.7705, 0.7673, 0.773, 0.7417, 0.746, 0.7603, 0.7635, 0.7628, 0.7589, 0.7432, 0.7307, 0.7224, 0.7058, 0.6888, 0.6338, 0.66, 0.5597, 0.6517, 0.5767, 0.6114, 0.6301, 0.7184, 0.705, 0.6714, 0.5991, 0.607, 0.6274, 0.6052, 0.6183, 0.6283, 0.616, 0.604, 0.6383, 0.5719, 0.6527, 0.5856, 0.6564, 0.6511, 0.658, 0.6241, 0.6354, 0.6365, 0.627, 0.6295, 0.6719, 0.5904, 0.5659, 0.4996, 0.4647, 0.3867, 0.3518, 0.2704, 0.3307, 0.2551, 0.2705, 0.3086, 0.4502, 0.5045, 0.4315, 0.4619, 0.3492, 0.338, 0.4391, 0.2871, 0.4521, 0.3533, 0.5385, 0.2575, 0.5238, 0.3651, 0.4199, 0.4569, 0.417, 0.4002, 0.3721, 0.4721, 0.4305, 0.4726, 0.4923, 0.4748, 0.5097, 0.4826, 0.5022, 0.5117, 0.5154, 0.578, 0.6023, 0.5756, 0.6111, 0.5928, 0.5625, 0.5419, 0.5428, 0.5389, 0.5719, 0.5595, 0.5703, 0.5524, 0.6041, 0.5923, 0.579, 0.6067, 0.5891, 0.6088, 0.6042, 0.6039, 0.6013, 0.5984, 0.6041, 0.6065, 0.6012, 0.6053, 0.6033, 0.6022, 0.6023, 0.5999, 0.5974, 0.5954, 0.6004, 0.5928, 0.5903, 0.5782, 0.5538, 0.5772, 0.5883, 0.587, 0.5856, 0.5841, 0.5851, 0.5819, 0.5832, 0.5791, 0.5756, 0.5731, 0.5749, 0.5716, 0.5628, 0.5691, 0.5677, 0.5645, 0.5708, 0.567, 0.5691, 0.5675, 0.566, 0.5651, 0.5587, 0.5611, 0.5594, 0.5573, 0.5489, 0.5488, 0.5504, 0.5536, 0.5443, 0.5468, 0.5466, 0.5444, 0.5467, 0.5429, 0.5412, 0.5432, 0.5359, 0.5301, 0.5349, 0.538, 0.5362, 0.5338, 0.5332, 0.5312, 0.5271, 0.5284, 0.5289, 0.5274, 0.5259, 0.5131, 0.514, 0.5132, 0.5128, 0.5159, 0.5111, 0.5167, 0.5142, 0.503, 0.5102, 0.4997, 0.4843, 0.5024, 0.5069, 0.504, 0.4962, 0.5059, 0.4903, 0.5066, 0.5033, 0.4956, 0.4976, 0.4984, 0.4847, 0.4849, 0.4847, 0.4879, 0.4976, 0.4739, 0.4726, 0.4869, 0.4807, 0.4788, 0.4885, 0.4845, 0.4436, 0.448, 0.4546, 0.446, 0.4729, 0.4412, 0.4549, 0.4407, 0.4407, 0.4296, 0.4326, 0.4322, 0.4493, 0.4031, 0.4377, 0.4086, 0.4085, 0.4431, 0.3543, 0.4047, 0.3178, 0.342, 0.288, 0.2737, 0.1625, 0.2762, 0.1834, 0.2225, 0.2626, 0.1511, 0.2023, 0.172, 0.2125, 0.1159, 0.2354, 0.1842, 0.185, 0.1521, 0.3465, 0.2927, 0.2324, 0.1063, 0.04186, 0.2105, 0.3467, 0.2649, 0.3169, 0.2947, 0.2527, 0.271, 0.3484, 0.1749, 0.2218, 0.2389, 0.1317, 0.3038, 0.2707, 0.1925, 0.2637, 0.2932, 0.2658, 0.2317, 0.3305, 0.3116, 0.3343, 0.3273, 0.3339, 0.3133, 0.3518, 0.3535, 0.4032, 0.3777, 0.3679, 0.3661, 0.3801, 0.3807, 0.3806, 0.3975, 0.3922, 0.3936, 0.3968, 0.3374, 0.3832, 0.4021, 0.3967, 0.34, 0.4028, 0.3839, 0.3911, 0.3164, 0.3795, 0.3693, 0.3674, 0.3985, 0.3904, 0.3187, 0.3683, 0.3906, 0.3866, 0.3938, 0.3845, 0.3912, 0.3811, 0.3755, 0.3836, 0.3638, 0.3389, 0.3803, 0.3761, 0.3709, 0.3645, 0.3398, 0.3717, 0.3916, 0.371, 0.357, 0.3636, 0.3716, 0.3645, 0.3688, 0.3834, 0.3718, 0.3684, 0.3821, 0.3774, 0.3794, 0.3769, 0.3792, 0.3799, 0.3742, 0.3724, 0.373, 0.3773, 0.377, 0.3611, 0.3768, 0.3767, 0.3729, 0.3758, 0.3738, 0.3701, 0.3734, 0.3724, 0.374, 0.3721, 0.3727, 0.3679, 0.3688, 0.3694, 0.3665, 0.3633, 0.3665, 0.3676, 0.3654, 0.3644, 0.3651, 0.3652, 0.3634, 0.3593, 0.3587, 0.3572, 0.3553, 0.3589, 0.3514, 0.3499, 0.3546, 0.3457, 0.3473, 0.3333, 0.3259, 0.3271, 0.3088, 0.3245, 0.3161, 0.3196, 0.3072, 0.2223, 0.319, 0.3321, 0.3323, 0.3293, 0.33, 0.3329, 0.3356, 0.3383, 0.3402, 0.3389, 0.3349, 0.3186, 0.3037, 0.3277, 0.3374, 0.3387, 0.342, 0.3404, 0.34, 0.3357, 0.3365, 0.3395, 0.3331, 0.3374, 0.3365, 0.3361, 0.3308, 0.3217, 0.3303, 0.3365, 0.3136, 0.319, 0.3283, 0.309, 0.2904, 0.3258, 0.3266, 0.2924, 0.304, 0.324, 0.2852, 0.2994, 0.2935, 0.2947, 0.2741, 0.2796, 0.2983, 0.2857, 0.2981, 0.2732, 0.255, 0.2817, 0.2892, 0.2504, 0.268, 0.2941, 0.2747, 0.2671, 0.241, 0.2101, 0.253, 0.1964, 0.1888, 0.2423, 0.2019, 0.2471, 0.2144, 0.2064, 0.2153, 0.2121, 0.1994, 0.2115, 0.2279, 0.1998, 0.1306, 0.1662, 0.1291, 0.1357, 0.03356, 0.07514, 0.05857, 0.04223, 0.02704, 0.006395, 0.01023, 0.001124, 0.003808, 0.005228, 0.001204, 0.0007826, 0.0009998, 6.057e-05, 1.625e-06, 0.001338, 0.0009715, 3.028e-06, 0.003405, 0.001693, 9.864e-07, 0.0004759, 0.0004528, 8.767e-05, 0.001051, 0.004962, 0.009526, 0.01305, 0.009025, 0.005488, 0.02492, 0.002742, 0.00535, 0.0003784, 0.001115, 5.921e-05, 0.0006418, 0.0005817, 0.00144, 0.01193, 0.0005833, 0.01906, 0.01496, 0.0141, 0.001926, 0.00544, 0.007833, 0.0003041, 5.631e-05, 0.003268, 0.02686, 0.01931, 5.666e-05, 6.972e-05, 0.02159, 0.02986, 0.01089, 0.0002714, 0.03067, 0.003863, 0.02504, 0.01438, 0.0114, 0.02615, 0.02697, 0.08641, 0.008871, 0.006069, 0.09682, 0.06008, 0.05867, 0.01248, 0.03889, 0.04652, 0.1111, 0.03469, 0.05356, 0.07978, 0.07492, 0.09578, 0.03314, 0.0865, 0.1127, 0.1152, 0.02824, 0.08958, 0.05541, 0.07842, 0.1041, 0.08598, 0.05086, 0.1208, 0.09718, 0.09211, 0.09065, 0.08871, 0.1205, 0.1095, 0.05484, 0.09285, 0.1621, 0.1598, 0.07116, 0.03838, 0.1142, 0.1346, 0.1771, 0.1067, 0.1499, 0.1652, 0.1657, 0.1976, 0.1254, 0.1391, 0.1768, 0.08546, 0.1861, 0.1194, 0.1175, 0.08586, 0.1286, 0.1472, 0.09865, 0.05068, 0.09566, 0.1184, 0.1365, 0.2038, 0.1127, 0.1187, 0.1008, 0.1583, 0.1037, 0.1538, 0.09616, 0.1835, 0.1653, 0.1623, 0.1609, 0.1062, 0.1347, 0.2064, 0.1874, 0.195, 0.1905, 0.1994, 0.2075, 0.1915, 0.1837, 0.2101, 0.1985, 0.2157, 0.226, 0.232, 0.2092, 0.1933, 0.1702, 0.1868, 0.2257, 0.2241, 0.2169, 0.1932, 0.232, 0.2293, 0.2244, 0.2185, 0.2124, 0.2276, 0.2221, 0.2219, 0.2211, 0.2197, 0.2256, 0.2284, 0.2245, 0.2309, 0.2277, 0.2245, 0.227, 0.2254, 0.2306, 0.2224, 0.2204, 0.2259, 0.2283, 0.2268, 0.2243, 0.2259, 0.2278, 0.225, 0.2239, 0.2217, 0.2204, 0.2227, 0.2226, 0.2246, 0.2243, 0.2256, 0.2235, 0.2192, 0.2191, 0.2203, 0.2191, 0.2211, 0.2209, 0.2177, 0.2163, 0.2164, 0.2164, 0.2188, 0.2176, 0.2164, 0.2179, 0.2193, 0.2174, 0.2153, 0.2164, 0.2161, 0.2136, 0.2137, 0.2118, 0.2124, 0.2144, 0.216, 0.2145, 0.2132, 0.2058, 0.2034, 0.201, 0.1958, 0.2058, 0.2085, 0.2097, 0.2065, 0.2022, 0.2038, 0.206, 0.2081, 0.2063, 0.203, 0.1959, 0.1897, 0.1945, 0.199, 0.2058, 0.2081, 0.2084, 0.2052, 0.1994, 0.2053, 0.2068, 0.2045, 0.2028, 0.2004, 0.2015, 0.2026, 0.2011, 0.2009, 0.1987, 0.2004, 0.201, 0.1952, 0.1912, 0.1947, 0.1965, 0.1975, 0.1971, 0.1925, 0.1896, 0.1938, 0.1965, 0.1937, 0.1888, 0.1911, 0.1941, 0.1969, 0.1948, 0.1943, 0.1946, 0.196, 0.1957, 0.1937, 0.1927, 0.1921, 0.1919, 0.187, 0.1897, 0.1887, 0.1859, 0.1836, 0.175, 0.18, 0.1755, 0.1786, 0.1818, 0.1754, 0.1813, 0.179, 0.1772, 0.1844, 0.1758, 0.181, 0.1821, 0.1733, 0.1821, 0.1826, 0.1759, 0.1823, 0.181, 0.1817, 0.1827, 0.1813, 0.183, 0.1831, 0.1799, 0.181, 0.1804, 0.1728, 0.1522, 0.1711, 0.1744, 0.1774, 0.1786, 0.1743, 0.1717, 0.1752, 0.173, 0.1701, 0.1715, 0.1716, 0.1683, 0.1686, 0.1623, 0.1582, 0.1653, 0.1691, 0.164, 0.1708, 0.1706, 0.1672, 0.1698, 0.1683, 0.1693, 0.1638, 0.1698, 0.1713, 0.168, 0.1698, 0.1699, 0.1592, 0.1686, 0.1674, 0.1646, 0.1645, 0.1627, 0.157, 0.1582, 0.1555, 0.1499, 0.1483, 0.1401, 0.1421, 0.1373, 0.1425, 0.1366, 0.1391, 0.1238, 0.1322, 0.1183, 0.1078, 0.09489, 0.1029, 0.07413, 0.05106, 0.03839, 0.03248, 0.01905, 0.009506, 0.0121, 0.000843, 0.0007786, 5.503e-05, 0.001481, 0.0008772, 0.0001679, 0.000975, 0.001777, 5.652e-06, 7.525e-06, 0.003334, 0.002461, 0.006313, 0.004454, 0.0002859, 0.000175, 0.002103, 0.001221, 0.007891, 0.009394, 0.007338, 0.01924, 0.01556, 0.02955, 0.0437, 0.04388, 0.05253, 0.06454, 0.07541, 0.08147, 0.07829, 0.08063, 0.08347, 0.08434, 0.08651, 0.08037, 0.09283, 0.08403, 0.08567, 0.08848, 0.08476, 0.08711, 0.08538, 0.08653, 0.08636, 0.08445, 0.08265, 0.08279, 0.0823, 0.08276, 0.0811, 0.0805, 0.08032, 0.07864, 0.07666, 0.07849, 0.07658, 0.07707, 0.07453, 0.07459, 0.07486, 0.07464, 0.07472, 0.07398, 0.07199, 0.07153, 0.07042, 0.06534, 0.06818, 0.06804, 0.06819, 0.06519, 0.06688, 0.06655, 0.06119, 0.06284, 0.06531, 0.06381, 0.06389, 0.06266, 0.06229, 0.06132, 0.06038, 0.05884, 0.05945, 0.05659, 0.05593, 0.05674, 0.0544, 0.0537, 0.05514, 0.05264, 0.05258, 0.05125, 0.04964, 0.04998, 0.05345, 0.04927, 0.04535, 0.04925, 0.04881, 0.04903, 0.04316, 0.04518, 0.03962, 0.0426, 0.04432, 0.04485, 0.03259, 0.04086, 0.04097, 0.03386, 0.03681, 0.03856, 0.0409, 0.0352, 0.03603, 0.03112, 0.02969, 0.03458, 0.04185, 0.02065, 0.04097, 0.02628, 0.02046, 0.03008, 0.03528, 0.02918, 0.02419, 0.02469, 0.01777, 0.01396, 0.01148, 0.01005, 0.019, 0.007566, 0.008783, 0.003721, 0.004957, 0.001605, 0.0002701, 0.0001669, 0.0002254, 1.413e-06, 4.644e-07, 1.463e-05, 7.994e-07, 2.241e-08, 4.716e-10, 3.343e-14, 3.413e-11, 4.578e-17, 3.726e-15, 2.439e-19, 1e-13, 3.864e-19, 8.498e-17, 7.613e-19, 7.429e-16, 1.872e-13, 8.807999999999999e-22, 5.748e-09, 8.386e-09, 6.454e-10, 9.558e-10, 1.014e-13, 1.456e-13, 6.095e-20, 1.871e-27, 3.129e-19, 4.975e-13, 1.88e-13, 7.694e-12, 1.166e-14, 1.766e-11, 5.909e-10, 1.604e-14, 4.979e-11, 2.5e-21, 5.844e-12, 7.18e-09, 1.652e-10, 7.52e-15, 1.452e-10, 3.619e-10, 5.361e-12, 3.705e-09, 1.173e-12, 4.945e-11, 6.248e-09, 8.471e-09, 4.159e-08, 6.046e-07, 8.836e-07, 5.83e-06, 1.69e-07, 3.643e-05, 1.464e-05, 1.706e-06, 0.0003183, 0.000908, 5.034e-06, 0.0001299, 0.001825, 0.0002959, 8.394e-05, 0.0009554, 0.002465, 0.0005771, 0.003546, 0.002547, 0.003523, 0.001819, 0.008525, 0.003338, 0.001704, 0.008325, 0.005354, 0.007658, 0.004112, 0.01266, 0.01216, 0.006216, 0.005245, 0.01078, 0.005293, 0.01024, 0.01226, 0.001704, 0.003909, 0.0049, 0.01241, 0.01449, 0.008733, 0.01207, 0.007012, 0.01088, 0.01087, 0.003143, 0.01126, 0.009962, 0.005453, 0.005398, 0.008693, 0.003961, 0.001985, 0.01006, 0.006977, 0.00556, 0.009623, 0.006668, 0.00543, 0.006555, 0.003207, 0.00804, 0.003169, 0.003477, 0.005476, 0.01351, 0.006047, 0.00838, 0.01417, 0.006548, 0.006196, 0.01021, 0.008899, 0.01198, 0.01413, 0.01396, 0.01088, 0.01208, 0.01013, 0.006778, 0.005942, 0.001958, 0.001742, 0.001139, 0.002572, 0.003841, 0.001175, 0.001565, 0.009973, 0.006076, 0.00229, 0.004292, 0.01165, 0.002689, 0.005118, 0.002924, 0.008687, 0.004905, 0.01213, 0.01, 0.00339, 0.003279, 0.006604, 0.00564, 5.983e-05, 0.0003914, 0.005061, 0.006098, 0.009799, 0.005977, 0.005243, 0.009634, 0.005941, 0.007186, 0.008468, 0.005487, 0.009844, 0.006258, 0.008749, 0.009458, 0.009699, 0.01153, 0.005508, 0.008467, 0.007423, 0.01175, 0.009394, 0.008194, 0.01109, 0.007962, 0.01075, 0.01004, 0.008416, 0.01135, 0.008978, 0.01099, 0.01007, 0.01008, 0.01079, 0.00972, 0.01079, 0.01067, 0.01053, 0.01072, 0.01064, 0.0108, 0.01042, 0.01016, 0.009025, 0.00876, 0.009038, 0.009768, 0.009112, 0.009818, 0.009586, 0.008626, 0.008542, 0.009202, 0.008777, 0.009077, 0.009144, 0.009412, 0.009154, 0.008986, 0.009021, 0.009919, 0.009145, 0.009138, 0.009327, 0.009748, 0.009084, 0.008989, 0.009461, 0.009437, 0.008931, 0.008021, 0.006562, 0.008284, 0.008613, 0.008697, 0.008875, 0.009077, 0.008997, 0.00835, 0.008355, 0.008905, 0.008918, 0.008313, 0.007937, 0.007971, 0.008514, 0.008146, 0.008074, 0.008116, 0.007863, 0.008122, 0.008036, 0.008246, 0.007949, 0.007435, 0.007864, 0.008249, 0.008048, 0.007656, 0.007388, 0.008097, 0.008035, 0.00808, 0.007298, 0.007729, 0.007555, 0.007563, 0.007409, 0.007073, 0.006897, 0.006423, 0.006054, 0.005843, 0.005916, 0.006012, 0.006389, 0.006865, 0.006688, 0.006125, 0.006016, 0.006016, 0.005965, 0.006061, 0.006231, 0.0063, 0.006392, 0.006454, 0.006467, 0.006511, 0.006551, 0.006502, 0.006361, 0.006272, 0.006276, 0.006205, 0.006093, 0.005861]</t>
  </si>
  <si>
    <t>8.274999999999999e-22, 2.0090000000000003e-20, 9.765e-20, 2.323e-18, 1.563e-17, 5.353e-17, 2.085e-16, 3.695e-16, 7.058e-15, 2.116e-14, 4.266e-14, 2.748e-13, 1.198e-12, 5.932e-12, 1.789e-11, 7.103e-11, 2.668e-10, 9.607e-10, 2.91e-09, 9.678e-09, 2.865e-08, 6.128e-08, 1.37e-07, 4.055e-07, 9.429e-07, 1.35e-06, 2.941e-06, 7.195e-06, 1.139e-05, 1.923e-05, 3.208e-05, 7.267e-05, 0.0001248, 0.0001556, 0.0001919, 0.0004469, 0.0006253, 0.0005743, 0.001159, 0.001643, 0.001658, 0.002201, 0.003455, 0.004855, 0.00391, 0.007167, 0.01185, 0.01418, 0.01288, 0.01745, 0.02311, 0.02438, 0.02294, 0.02718, 0.03594, 0.04288, 0.04468, 0.05021, 0.04426, 0.04793, 0.047, 0.0754, 0.09274, 0.08895, 0.08445, 0.09933, 0.106, 0.1055, 0.1263, 0.1055, 0.1376, 0.1194, 0.09931, 0.1367, 0.1707, 0.1807, 0.1371, 0.1607, 0.1855, 0.1597, 0.1952, 0.2302, 0.1943, 0.186, 0.2116, 0.1842, 0.1769, 0.2038, 0.237, 0.2462, 0.2245, 0.2804, 0.3301, 0.3237, 0.3268, 0.3205, 0.296, 0.3001, 0.3496, 0.3945, 0.4025, 0.3311, 0.3413, 0.3419, 0.3612, 0.3544, 0.3571, 0.3305, 0.3408, 0.3861, 0.3596, 0.4086, 0.2835, 0.3457, 0.2871, 0.3594, 0.346, 0.3907, 0.3899, 0.3748, 0.4521, 0.4081, 0.3917, 0.3637, 0.4368, 0.4105, 0.4509, 0.4245, 0.3192, 0.3162, 0.4239, 0.4354, 0.3717, 0.4225, 0.4534, 0.3671, 0.4212, 0.423, 0.3936, 0.3905, 0.4843, 0.5122, 0.4581, 0.4443, 0.4799, 0.3762, 0.4753, 0.5099, 0.5309, 0.5399, 0.5392, 0.4883, 0.5122, 0.4385, 0.3632, 0.4459, 0.3543, 0.3035, 0.4255, 0.5432, 0.5773, 0.4627, 0.4227, 0.4875, 0.4223, 0.5854, 0.5267, 0.486, 0.5955, 0.5101, 0.5206, 0.6547, 0.6949, 0.6541, 0.6383, 0.6638, 0.582, 0.5883, 0.6366, 0.6798, 0.7261, 0.5646, 0.6043, 0.7576, 0.5038, 0.6052, 0.6166, 0.4019, 0.585, 0.4853, 0.4726, 0.707, 0.5872, 0.6097, 0.6466, 0.7577, 0.8229, 0.7794, 0.6446, 0.5901, 0.6147, 0.7457, 0.7484, 0.5942, 0.5285, 0.4512, 0.4183, 0.4035, 0.4459, 0.6568, 0.6523, 0.6084, 0.5219, 0.6865, 0.5714, 0.6429, 0.5945, 0.5885, 0.6363, 0.7718, 0.7758, 0.715, 0.8429, 0.8611, 0.7264, 0.6512, 0.3628, 0.2641, 0.5381, 0.6851, 0.8371, 0.8517, 0.7395, 0.4328, 0.3252, 0.6623, 0.929, 0.9615, 1.042, 1.04, 1.082, 1.113, 1.177, 1.121, 1.106, 1.109, 1.093, 1.077, 1.122, 1.204, 1.054, 1.144, 1.23, 1.203, 1.22, 1.225, 1.249, 1.221, 1.2, 1.218, 1.216, 1.274, 1.213, 1.187, 1.258, 1.258, 1.227, 1.206, 1.177, 1.116, 0.9783, 0.9717, 1.256, 1.265, 1.177, 1.231, 1.389, 1.371, 1.25, 1.296, 1.339, 1.389, 1.492, 1.457, 1.49, 1.46, 1.395, 1.508, 1.535, 1.542, 1.587, 1.648, 1.59, 1.497, 1.564, 1.576, 1.615, 1.644, 1.591, 1.584, 1.591, 1.63, 1.643, 1.634, 1.608, 1.588, 1.605, 1.578, 1.599, 1.609, 1.56, 1.559, 1.645, 1.626, 1.631, 1.648, 1.602, 1.609, 1.655, 1.646, 1.65, 1.682, 1.691, 1.671, 1.637, 1.561, 1.365, 1.432, 1.572, 1.579, 1.662, 1.634, 1.545, 1.597, 1.614, 1.629, 1.64, 1.668, 1.591, 1.613, 1.569, 1.542, 1.524, 1.591, 1.563, 1.61, 1.665, 1.586, 1.535, 1.577, 1.568, 1.61, 1.627, 1.541, 1.531, 1.517, 1.515, 1.346, 1.417, 1.487, 1.543, 1.559, 1.561, 1.535, 1.592, 1.613, 1.542, 1.455, 1.541, 1.626, 1.604, 1.629, 1.575, 1.529, 1.575, 1.61, 1.625, 1.561, 1.59, 1.577, 1.514, 1.528, 1.578, 1.559, 1.59, 1.585, 1.595, 1.593, 1.574, 1.578, 1.598, 1.579, 1.591, 1.563, 1.601, 1.606, 1.586, 1.538, 1.528, 1.501, 1.521, 1.543, 1.533, 1.577, 1.536, 1.524, 1.503, 1.534, 1.525, 1.5, 1.497, 1.484, 1.527, 1.544, 1.539, 1.513, 1.499, 1.515, 1.49, 1.494, 1.519, 1.525, 1.552, 1.554, 1.567, 1.529, 1.499, 1.537, 1.516, 1.374, 1.435, 1.502, 1.494, 1.503, 1.498, 1.471, 1.505, 1.493, 1.483, 1.481, 1.477, 1.461, 1.45, 1.473, 1.497, 1.489, 1.482, 1.496, 1.479, 1.481, 1.47, 1.477, 1.473, 1.454, 1.434, 1.465, 1.416, 1.413, 1.467, 1.453, 1.462, 1.465, 1.45, 1.429, 1.404, 1.401, 1.423, 1.444, 1.38, 1.422, 1.389, 1.409, 1.394, 1.431, 1.413, 1.435, 1.414, 1.436, 1.447, 1.431, 1.416, 1.415, 1.407, 1.427, 1.421, 1.426, 1.402, 1.403, 1.41, 1.383, 1.369, 1.424, 1.393, 1.407, 1.389, 1.351, 1.189, 1.221, 1.363, 1.369, 1.374, 1.382, 1.387, 1.359, 1.372, 1.37, 1.37, 1.368, 1.367, 1.388, 1.382, 1.381, 1.37, 1.39, 1.385, 1.372, 1.381, 1.367, 1.371, 1.349, 1.36, 1.351, 1.35, 1.347, 1.341, 1.352, 1.345, 1.021, 1.133, 1.136, 1.171, 1.212, 1.244, 1.257, 1.263, 1.288, 1.293, 1.324, 1.305, 1.304, 1.289, 1.284, 1.283, 1.287, 1.31, 1.314, 1.305, 1.305, 1.308, 1.3, 1.305, 1.3, 1.292, 1.283, 1.288, 1.259, 1.264, 1.208, 1.149, 1.07, 1.119, 1.156, 1.238, 1.2, 1.134, 1.134, 1.167, 1.165, 1.132, 1.132, 1.186, 1.155, 1.19, 1.216, 1.234, 1.214, 1.211, 1.219, 1.213, 1.192, 1.214, 1.197, 1.194, 1.223, 1.217, 1.215, 1.22, 1.223, 1.22, 1.206, 1.205, 1.193, 1.198, 1.204, 1.207, 1.201, 1.2, 1.202, 1.187, 1.17, 0.3389, 0.2164, 0.7316, 0.4547, 0.6024, 0.7324, 0.8336, 0.9896, 1.094, 1.107, 1.133, 1.137, 1.138, 1.146, 1.14, 1.131, 1.145, 1.13, 1.123, 1.124, 1.118, 1.119, 1.126, 1.107, 1.112, 1.105, 1.118, 1.11, 1.101, 1.104, 1.092, 1.086, 1.076, 1.061, 1.06, 1.083, 1.073, 1.074, 1.084, 1.082, 1.069, 1.07, 1.067, 1.061, 1.06, 1.051, 1.07, 1.06, 1.06, 1.047, 1.047, 1.055, 1.043, 1.034, 0.9749, 0.9684, 0.923, 0.9251, 0.9022, 0.9471, 0.9162, 0.9952, 0.9817, 0.8085, 0.9779, 0.9857, 0.9722, 0.9995, 0.9178, 0.9622, 0.9596, 0.9589, 0.9456, 0.9601, 0.9489, 0.9952, 0.981, 0.9964, 0.9762, 0.9797, 0.9981, 0.9892, 0.9839, 0.9758, 0.967, 0.9933, 0.988, 0.9672, 0.9646, 0.9374, 0.8976, 0.954, 0.9459, 0.9074, 0.7862, 0.8602, 0.9418, 0.9605, 0.9545, 0.9541, 0.9548, 0.9501, 0.9645, 0.9874, 0.9381, 0.9297, 0.836, 0.8725, 0.9494, 0.9297, 0.9562, 0.9434, 0.94, 0.9381, 0.927, 0.9085, 0.9182, 0.9273, 0.9381, 0.9235, 0.9037, 0.892, 0.9118, 0.9135, 0.9097, 0.9166, 0.8794, 0.8845, 0.9015, 0.9054, 0.9046, 0.9001, 0.8814, 0.8664, 0.8564, 0.8363, 0.816, 0.7502, 0.7816, 0.6611, 0.7721, 0.6822, 0.724, 0.746, 0.8521, 0.8361, 0.796, 0.7092, 0.7187, 0.7434, 0.7161, 0.732, 0.7445, 0.729, 0.7151, 0.7561, 0.6769, 0.7738, 0.6933, 0.7784, 0.7726, 0.781, 0.74, 0.7542, 0.7549, 0.7435, 0.7467, 0.7976, 0.6988, 0.6693, 0.5896, 0.5485, 0.4554, 0.4134, 0.3161, 0.3892, 0.299, 0.3167, 0.3619, 0.5316, 0.5966, 0.509, 0.5459, 0.4115, 0.3986, 0.5182, 0.3371, 0.5334, 0.4159, 0.6372, 0.3015, 0.6198, 0.4301, 0.4953, 0.5402, 0.4925, 0.4719, 0.4383, 0.559, 0.5084, 0.5587, 0.5827, 0.5617, 0.604, 0.5714, 0.5952, 0.6067, 0.6112, 0.6871, 0.7161, 0.684, 0.7271, 0.7051, 0.6683, 0.6434, 0.645, 0.64, 0.6801, 0.665, 0.6783, 0.6567, 0.719, 0.7048, 0.6887, 0.7225, 0.701, 0.7253, 0.7197, 0.7194, 0.7165, 0.7129, 0.7199, 0.7228, 0.7163, 0.7215, 0.7191, 0.7178, 0.7179, 0.7151, 0.7121, 0.7098, 0.7157, 0.7066, 0.7038, 0.6893, 0.6603, 0.6882, 0.7015, 0.6999, 0.6982, 0.6964, 0.6978, 0.6939, 0.6955, 0.6906, 0.6865, 0.6836, 0.6857, 0.6819, 0.6713, 0.6789, 0.6773, 0.6734, 0.6809, 0.6763, 0.679, 0.6771, 0.6754, 0.6743, 0.6666, 0.6696, 0.6676, 0.665, 0.6551, 0.6549, 0.6568, 0.6607, 0.6497, 0.6526, 0.6524, 0.6498, 0.6526, 0.648, 0.646, 0.6484, 0.6397, 0.6328, 0.6386, 0.6422, 0.64, 0.6372, 0.6365, 0.6341, 0.6292, 0.6308, 0.6314, 0.6295, 0.6278, 0.6125, 0.6136, 0.6127, 0.6121, 0.6159, 0.6101, 0.6168, 0.6138, 0.6005, 0.6092, 0.5966, 0.5783, 0.5998, 0.6053, 0.6019, 0.5925, 0.6042, 0.5855, 0.6051, 0.6011, 0.5919, 0.5945, 0.5953, 0.5789, 0.5793, 0.5791, 0.5826, 0.5945, 0.5657, 0.5645, 0.5817, 0.5741, 0.5718, 0.5837, 0.579, 0.5293, 0.5353, 0.5428, 0.5322, 0.5652, 0.5265, 0.543, 0.5256, 0.5257, 0.5124, 0.5157, 0.5153, 0.5363, 0.4798, 0.5222, 0.4867, 0.4869, 0.5289, 0.4211, 0.4824, 0.3767, 0.4059, 0.3416, 0.3236, 0.1904, 0.327, 0.2158, 0.2623, 0.3105, 0.1775, 0.2384, 0.2026, 0.2507, 0.1357, 0.2778, 0.2164, 0.2176, 0.178, 0.4114, 0.3468, 0.2742, 0.1238, 0.04848, 0.2481, 0.4118, 0.3137, 0.3769, 0.3497, 0.2992, 0.3213, 0.4141, 0.206, 0.2618, 0.2821, 0.1542, 0.361, 0.3208, 0.2265, 0.3123, 0.3479, 0.3159, 0.2733, 0.3932, 0.3703, 0.3977, 0.3894, 0.3977, 0.3726, 0.4195, 0.4214, 0.4819, 0.4511, 0.4387, 0.437, 0.454, 0.4544, 0.4545, 0.4751, 0.4686, 0.4706, 0.4743, 0.4018, 0.4581, 0.4811, 0.4744, 0.4054, 0.4819, 0.4589, 0.4676, 0.3768, 0.4539, 0.4413, 0.4388, 0.4768, 0.4668, 0.3799, 0.4404, 0.4674, 0.4623, 0.4712, 0.4599, 0.468, 0.4557, 0.4489, 0.4592, 0.4351, 0.4047, 0.4549, 0.4497, 0.4435, 0.436, 0.406, 0.4447, 0.4689, 0.4437, 0.427, 0.4351, 0.4448, 0.436, 0.441, 0.4591, 0.4448, 0.4406, 0.4575, 0.4518, 0.4543, 0.4512, 0.454, 0.455, 0.448, 0.4459, 0.4465, 0.4519, 0.4516, 0.4322, 0.4513, 0.4512, 0.4466, 0.4502, 0.4478, 0.4433, 0.4475, 0.4463, 0.4482, 0.4459, 0.4466, 0.4409, 0.442, 0.4426, 0.4391, 0.4354, 0.4392, 0.4405, 0.4379, 0.4366, 0.4375, 0.4377, 0.4354, 0.4305, 0.4298, 0.4279, 0.4256, 0.43, 0.4208, 0.4191, 0.4249, 0.4139, 0.4158, 0.3986, 0.3895, 0.391, 0.3685, 0.3879, 0.3775, 0.3818, 0.3667, 0.2626, 0.3811, 0.3973, 0.3975, 0.3939, 0.3949, 0.3984, 0.4017, 0.4051, 0.4075, 0.406, 0.4012, 0.3818, 0.3641, 0.3928, 0.4045, 0.406, 0.41, 0.408, 0.4076, 0.4022, 0.4034, 0.407, 0.3991, 0.4045, 0.4034, 0.4029, 0.3963, 0.3853, 0.3958, 0.4034, 0.3753, 0.382, 0.3935, 0.3699, 0.347, 0.3905, 0.3914, 0.3497, 0.3639, 0.3883, 0.3409, 0.3583, 0.3512, 0.3527, 0.3275, 0.3344, 0.357, 0.3418, 0.3569, 0.3263, 0.3044, 0.3368, 0.3459, 0.2985, 0.3201, 0.352, 0.3284, 0.3191, 0.2874, 0.2498, 0.3017, 0.2328, 0.224, 0.2884, 0.2399, 0.2946, 0.2551, 0.2451, 0.2561, 0.2522, 0.2371, 0.2514, 0.2713, 0.2365, 0.1538, 0.1967, 0.1517, 0.1596, 0.03833, 0.08687, 0.06808, 0.04811, 0.03048, 0.00696, 0.01128, 0.001178, 0.004118, 0.005674, 0.001265, 0.0008023, 0.001041, 5.854e-05, 1.483e-06, 0.001409, 0.001004, 2.715e-06, 0.003629, 0.001778, 8.363e-07, 0.0004872, 0.0004596, 8.644e-05, 0.001098, 0.005347, 0.01044, 0.01448, 0.009954, 0.006008, 0.0279, 0.002981, 0.005819, 0.0003991, 0.001163, 5.948e-05, 0.0006573, 0.0006087, 0.001499, 0.0131, 0.0006177, 0.02116, 0.01666, 0.01557, 0.002075, 0.005952, 0.008487, 0.0003144, 5.472e-05, 0.003543, 0.03018, 0.02157, 5.449e-05, 6.821e-05, 0.0244, 0.03378, 0.01222, 0.000278, 0.03463, 0.004277, 0.02826, 0.01613, 0.01268, 0.02957, 0.03061, 0.1006, 0.009847, 0.006686, 0.1131, 0.06916, 0.06798, 0.01429, 0.04492, 0.05347, 0.1305, 0.04, 0.06228, 0.09298, 0.08752, 0.1127, 0.03787, 0.1014, 0.1329, 0.136, 0.03219, 0.1052, 0.06465, 0.09133, 0.1221, 0.1005, 0.05904, 0.1423, 0.1141, 0.1078, 0.1065, 0.1047, 0.142, 0.1288, 0.06444, 0.1087, 0.1924, 0.1892, 0.08317, 0.0445, 0.1347, 0.1593, 0.2105, 0.1261, 0.1772, 0.1961, 0.1973, 0.2353, 0.1485, 0.1647, 0.21, 0.1003, 0.2216, 0.1418, 0.1387, 0.1006, 0.1519, 0.1743, 0.1163, 0.05906, 0.1128, 0.1399, 0.162, 0.2433, 0.1332, 0.1401, 0.119, 0.188, 0.1223, 0.1828, 0.1134, 0.2186, 0.1967, 0.1928, 0.1912, 0.1252, 0.1598, 0.2466, 0.2237, 0.2332, 0.2272, 0.2379, 0.248, 0.2286, 0.2192, 0.2515, 0.2373, 0.2582, 0.2709, 0.2783, 0.2508, 0.2312, 0.203, 0.2232, 0.2708, 0.2687, 0.2601, 0.2308, 0.2784, 0.2751, 0.2692, 0.2619, 0.2544, 0.2731, 0.2664, 0.2661, 0.2651, 0.2634, 0.2707, 0.2743, 0.2695, 0.2773, 0.2734, 0.2695, 0.2724, 0.2704, 0.277, 0.267, 0.2646, 0.2713, 0.2743, 0.2724, 0.2694, 0.2713, 0.2736, 0.2702, 0.2689, 0.2663, 0.2647, 0.2675, 0.2674, 0.2698, 0.2694, 0.271, 0.2685, 0.2633, 0.2632, 0.2646, 0.2632, 0.2656, 0.2654, 0.2615, 0.2598, 0.2599, 0.26, 0.2629, 0.2615, 0.2599, 0.2618, 0.2635, 0.2611, 0.2586, 0.26, 0.2596, 0.2566, 0.2567, 0.2544, 0.2552, 0.2576, 0.2595, 0.2577, 0.2561, 0.2472, 0.2444, 0.2414, 0.2352, 0.2472, 0.2504, 0.2518, 0.248, 0.2428, 0.2448, 0.2474, 0.2499, 0.2479, 0.2438, 0.2353, 0.2279, 0.2337, 0.2391, 0.2473, 0.25, 0.2504, 0.2465, 0.2396, 0.2466, 0.2485, 0.2457, 0.2437, 0.2407, 0.2421, 0.2435, 0.2417, 0.2414, 0.2387, 0.2408, 0.2415, 0.2345, 0.2297, 0.2339, 0.2361, 0.2373, 0.2368, 0.2313, 0.2279, 0.2329, 0.2362, 0.2328, 0.2268, 0.2296, 0.2332, 0.2366, 0.2341, 0.2334, 0.2338, 0.2355, 0.2351, 0.2328, 0.2316, 0.2308, 0.2305, 0.2246, 0.2279, 0.2266, 0.2234, 0.2206, 0.2102, 0.2162, 0.2106, 0.2146, 0.2185, 0.2105, 0.2179, 0.215, 0.2126, 0.2216, 0.211, 0.2175, 0.2188, 0.2079, 0.2188, 0.2194, 0.2111, 0.2191, 0.2174, 0.2183, 0.2196, 0.2179, 0.2199, 0.22, 0.2161, 0.2176, 0.2167, 0.2074, 0.182, 0.2054, 0.2095, 0.2131, 0.2146, 0.2094, 0.2063, 0.2106, 0.2078, 0.2043, 0.2061, 0.2062, 0.2021, 0.2026, 0.195, 0.19, 0.1986, 0.2032, 0.1968, 0.2053, 0.205, 0.2008, 0.204, 0.2022, 0.2035, 0.1966, 0.204, 0.2058, 0.2018, 0.2041, 0.2042, 0.191, 0.2026, 0.2012, 0.1977, 0.1977, 0.1954, 0.1885, 0.19, 0.1867, 0.1799, 0.1781, 0.1682, 0.1706, 0.1647, 0.171, 0.1639, 0.1669, 0.1483, 0.1585, 0.1415, 0.1288, 0.1131, 0.1228, 0.08781, 0.06028, 0.04501, 0.03789, 0.02199, 0.01085, 0.01381, 0.000897, 0.0008434, 5.593e-05, 0.001586, 0.0009345, 0.000173, 0.00105, 0.001915, 5.362e-06, 7.188e-06, 0.003664, 0.002686, 0.007058, 0.004925, 0.0002986, 0.0001826, 0.002277, 0.001326, 0.00891, 0.0107, 0.008272, 0.02216, 0.01799, 0.03464, 0.05147, 0.05169, 0.06225, 0.07685, 0.09011, 0.09753, 0.09364, 0.09652, 0.1, 0.1012, 0.1038, 0.09631, 0.1116, 0.1008, 0.1028, 0.1063, 0.1018, 0.1047, 0.1026, 0.104, 0.1038, 0.1015, 0.09932, 0.09951, 0.09892, 0.0995, 0.0975, 0.09678, 0.09658, 0.09456, 0.09209, 0.09437, 0.09204, 0.09267, 0.08956, 0.08966, 0.09001, 0.08975, 0.08987, 0.08897, 0.08652, 0.08597, 0.08465, 0.07851, 0.08197, 0.08176, 0.08197, 0.07829, 0.08039, 0.07999, 0.07336, 0.07547, 0.07853, 0.07668, 0.0768, 0.0753, 0.07485, 0.07367, 0.07254, 0.07063, 0.07142, 0.06789, 0.06709, 0.06812, 0.06522, 0.06438, 0.06619, 0.06311, 0.06305, 0.06145, 0.05945, 0.05987, 0.06419, 0.05904, 0.05423, 0.05909, 0.05853, 0.05881, 0.05159, 0.05407, 0.0473, 0.05095, 0.05307, 0.05376, 0.0387, 0.04885, 0.04904, 0.04036, 0.04395, 0.04609, 0.04897, 0.04204, 0.04305, 0.03712, 0.0354, 0.0413, 0.05017, 0.02448, 0.04913, 0.03126, 0.02422, 0.03589, 0.04219, 0.0348, 0.02874, 0.02931, 0.02094, 0.01638, 0.0134, 0.01173, 0.02235, 0.008792, 0.01021, 0.004259, 0.005631, 0.001805, 0.0002851, 0.0001737, 0.0002364, 1.333e-06, 4.388e-07, 1.419e-05, 7.521e-07, 1.924e-08, 3.604e-10, 1.976e-14, 2.336e-11, 2.227e-17, 1.988e-15, 1.314e-19, 5.783e-14, 1.936e-19, 4.196e-17, 3.409e-19, 4.344e-16, 1.076e-13, 3.1459999999999997e-22, 4.706e-09, 6.828e-09, 4.883e-10, 7.178e-10, 5.968e-14, 9.327e-14, 2.8540000000000004e-20, 4.95e-28, 1.482e-19, 3.295e-13, 1.214e-13, 4.974e-12, 7.24e-15, 1.206e-11, 4.281e-10, 1.055e-14, 3.344e-11, 9.561e-22, 4.249e-12, 5.446e-09, 1.198e-10, 4.857e-15, 1.103e-10, 2.746e-10, 3.763e-12, 2.938e-09, 8.019e-13, 3.594e-11, 4.837e-09, 7.133e-09, 3.841e-08, 5.484e-07, 7.828e-07, 5.635e-06, 1.589e-07, 3.722e-05, 1.477e-05, 1.637e-06, 0.0003349, 0.0009916, 4.864e-06, 0.0001371, 0.002048, 0.0003191, 8.968e-05, 0.001054, 0.002778, 0.0006267, 0.004056, 0.002902, 0.004019, 0.002064, 0.009969, 0.003867, 0.001933, 0.009692, 0.006206, 0.008986, 0.004769, 0.01498, 0.01439, 0.007243, 0.006112, 0.01273, 0.00621, 0.01208, 0.01452, 0.00196, 0.004534, 0.005687, 0.01471, 0.01726, 0.0103, 0.01432, 0.008229, 0.01289, 0.01286, 0.003641, 0.01337, 0.0118, 0.006416, 0.006315, 0.01025, 0.00461, 0.002272, 0.01192, 0.008192, 0.006487, 0.01141, 0.007875, 0.006332, 0.007678, 0.003703, 0.009496, 0.003683, 0.004044, 0.00644, 0.01609, 0.007118, 0.009948, 0.01692, 0.007712, 0.007307, 0.0121, 0.01054, 0.01425, 0.01688, 0.0167, 0.01292, 0.01443, 0.01199, 0.008014, 0.006932, 0.002261, 0.001998, 0.001285, 0.002946, 0.004457, 0.001343, 0.001784, 0.01184, 0.007101, 0.002657, 0.005006, 0.01388, 0.003098, 0.006022, 0.003386, 0.01029, 0.005747, 0.01449, 0.01188, 0.003957, 0.003846, 0.007797, 0.0066, 6.015e-05, 0.0004273, 0.0059, 0.007221, 0.01165, 0.007068, 0.006157, 0.01148, 0.006984, 0.008514, 0.01007, 0.006427, 0.01174, 0.007352, 0.0104, 0.01125, 0.01156, 0.01381, 0.006454, 0.01007, 0.008775, 0.0141, 0.01119, 0.009715, 0.0133, 0.009435, 0.01287, 0.01199, 0.01001, 0.01362, 0.01069, 0.01319, 0.01204, 0.01206, 0.01294, 0.01162, 0.01294, 0.0128, 0.01262, 0.01286, 0.01276, 0.01296, 0.0125, 0.01218, 0.01078, 0.01046, 0.0108, 0.0117, 0.0109, 0.01177, 0.01148, 0.01031, 0.0102, 0.01102, 0.01049, 0.01087, 0.01095, 0.01129, 0.01097, 0.01076, 0.01081, 0.01192, 0.01096, 0.01096, 0.01119, 0.01172, 0.01089, 0.01078, 0.01137, 0.01134, 0.01071, 0.009595, 0.007804, 0.009923, 0.01033, 0.01043, 0.01066, 0.01091, 0.01081, 0.01001, 0.01002, 0.0107, 0.01072, 0.009973, 0.009515, 0.009561, 0.01023, 0.009779, 0.009691, 0.009739, 0.009427, 0.009752, 0.009648, 0.009907, 0.009539, 0.008908, 0.009439, 0.009914, 0.009668, 0.009184, 0.008855, 0.009732, 0.009656, 0.009713, 0.008747, 0.009282, 0.009066, 0.009077, 0.008888, 0.008474, 0.008257, 0.007673, 0.007217, 0.006959, 0.007051, 0.00717, 0.007637, 0.008228, 0.008009, 0.007314, 0.00718, 0.007181, 0.00712, 0.00724, 0.007451, 0.007537, 0.007653, 0.007732, 0.00775, 0.007805, 0.007855, 0.007796, 0.007622, 0.007513, 0.00752, 0.007435, 0.007297, 0.007017]</t>
  </si>
  <si>
    <t>1.082e-21, 2.06e-20, 8.972e-20, 1.713e-18, 9.989e-18, 3.071e-17, 1.067e-16, 1.748e-16, 2.726e-15, 7.286e-15, 3.021e-14, 1.936e-13, 8.205e-13, 4.032e-12, 1.197e-11, 4.772e-11, 1.312e-10, 4.738e-10, 1.451e-09, 4.959e-09, 1.496e-08, 3.237e-08, 7.508e-08, 2.425e-07, 4.844e-07, 6.739e-07, 1.447e-06, 3.599e-06, 5.623e-06, 1.322e-05, 2.382e-05, 4.205e-05, 7.474e-05, 9.657e-05, 0.0001225, 0.0002996, 0.0004366, 0.0004133, 0.0008592, 0.001294, 0.001341, 0.001835, 0.003036, 0.00446, 0.003608, 0.006475, 0.01046, 0.01236, 0.01113, 0.01507, 0.02006, 0.02117, 0.01979, 0.02335, 0.0311, 0.03738, 0.03866, 0.04337, 0.04299, 0.04507, 0.04338, 0.06859, 0.08308, 0.07873, 0.07342, 0.08521, 0.08994, 0.08859, 0.1049, 0.08678, 0.1121, 0.09616, 0.07939, 0.1087, 0.1343, 0.1407, 0.1061, 0.1241, 0.1427, 0.1207, 0.1461, 0.1723, 0.1456, 0.1383, 0.1541, 0.133, 0.1276, 0.1559, 0.1803, 0.1841, 0.1563, 0.1949, 0.2428, 0.2385, 0.2377, 0.23, 0.2077, 0.2122, 0.2483, 0.279, 0.2812, 0.227, 0.2312, 0.2314, 0.2452, 0.2398, 0.2388, 0.2173, 0.2219, 0.2518, 0.2338, 0.2814, 0.1939, 0.2187, 0.1794, 0.2224, 0.214, 0.2531, 0.2476, 0.2381, 0.2709, 0.2428, 0.2417, 0.2183, 0.2589, 0.2404, 0.2648, 0.2494, 0.1796, 0.1863, 0.2417, 0.2443, 0.206, 0.2316, 0.2487, 0.2005, 0.2261, 0.2241, 0.2066, 0.2037, 0.2506, 0.2631, 0.2345, 0.2287, 0.2431, 0.1881, 0.2353, 0.25, 0.2581, 0.2605, 0.2586, 0.2323, 0.2417, 0.2054, 0.1689, 0.2057, 0.1622, 0.1379, 0.192, 0.2439, 0.2572, 0.2044, 0.1854, 0.2123, 0.1827, 0.2516, 0.2249, 0.2062, 0.251, 0.2135, 0.2164, 0.2704, 0.2851, 0.2665, 0.2583, 0.2668, 0.2324, 0.2334, 0.2509, 0.2661, 0.2824, 0.2181, 0.232, 0.2888, 0.1908, 0.2277, 0.2306, 0.1493, 0.216, 0.178, 0.1722, 0.2559, 0.2112, 0.2178, 0.2296, 0.2673, 0.2884, 0.2713, 0.2227, 0.2025, 0.2094, 0.2524, 0.2517, 0.1986, 0.1755, 0.1489, 0.1371, 0.1315, 0.1444, 0.2113, 0.2086, 0.1934, 0.1648, 0.2155, 0.1782, 0.1992, 0.1831, 0.1801, 0.1935, 0.2333, 0.233, 0.2134, 0.25, 0.2538, 0.2128, 0.1896, 0.105, 0.07598, 0.1539, 0.1948, 0.2366, 0.2393, 0.2065, 0.1201, 0.08974, 0.1817, 0.2532, 0.2605, 0.2809, 0.2787, 0.2881, 0.2829, 0.2957, 0.2783, 0.2715, 0.2691, 0.2622, 0.2556, 0.2632, 0.2793, 0.242, 0.2598, 0.2766, 0.2674, 0.2683, 0.2667, 0.2689, 0.2599, 0.2528, 0.2538, 0.2504, 0.2596, 0.2445, 0.2367, 0.2481, 0.2454, 0.237, 0.2306, 0.2227, 0.2092, 0.1815, 0.1783, 0.2282, 0.2274, 0.2093, 0.2167, 0.2423, 0.2371, 0.2142, 0.2198, 0.225, 0.2311, 0.2457, 0.2376, 0.2406, 0.2334, 0.2209, 0.2366, 0.2383, 0.2371, 0.2417, 0.2485, 0.2374, 0.2215, 0.2294, 0.2289, 0.2324, 0.2343, 0.2245, 0.2215, 0.2204, 0.2237, 0.2236, 0.2204, 0.2152, 0.2107, 0.211, 0.2055, 0.2061, 0.2054, 0.1974, 0.1957, 0.2046, 0.2003, 0.1989, 0.1991, 0.1916, 0.1907, 0.1944, 0.1916, 0.1906, 0.1924, 0.1919, 0.188, 0.1827, 0.1728, 0.1498, 0.1558, 0.1695, 0.1688, 0.1762, 0.1719, 0.1611, 0.1651, 0.1655, 0.1657, 0.1655, 0.1668, 0.1579, 0.1587, 0.1529, 0.149, 0.1459, 0.1508, 0.1468, 0.1501, 0.154, 0.1455, 0.1398, 0.1425, 0.1407, 0.1433, 0.1438, 0.1351, 0.1331, 0.1309, 0.1297, 0.1144, 0.1195, 0.1244, 0.128, 0.1283, 0.1275, 0.1244, 0.128, 0.1287, 0.1221, 0.1143, 0.12, 0.1257, 0.1231, 0.1241, 0.1191, 0.1148, 0.1174, 0.1192, 0.1194, 0.1139, 0.1151, 0.1135, 0.1082, 0.1084, 0.111, 0.1089, 0.1103, 0.1093, 0.1092, 0.1083, 0.1062, 0.1058, 0.1063, 0.1043, 0.1043, 0.1018, 0.1035, 0.1031, 0.1011, 0.09725, 0.09587, 0.09346, 0.09399, 0.09457, 0.09326, 0.0952, 0.09203, 0.09068, 0.08876, 0.08986, 0.08865, 0.08644, 0.08567, 0.08432, 0.08599, 0.08634, 0.08552, 0.08345, 0.0821, 0.08241, 0.08059, 0.08038, 0.0814, 0.08128, 0.08229, 0.08202, 0.0823, 0.07983, 0.07772, 0.07907, 0.07738, 0.06934, 0.07203, 0.07514, 0.0741, 0.07421, 0.07341, 0.0715, 0.073, 0.0719, 0.07103, 0.07049, 0.06991, 0.06875, 0.06785, 0.06848, 0.06916, 0.06838, 0.06769, 0.06795, 0.06677, 0.06646, 0.06559, 0.06556, 0.06498, 0.06378, 0.06252, 0.0635, 0.06105, 0.06058, 0.06255, 0.06157, 0.06161, 0.06134, 0.06029, 0.05902, 0.05764, 0.05721, 0.05779, 0.05824, 0.05413, 0.05623, 0.05449, 0.05533, 0.05454, 0.05584, 0.05495, 0.0555, 0.05442, 0.05501, 0.05518, 0.05427, 0.05343, 0.05309, 0.05257, 0.05306, 0.0526, 0.05246, 0.05121, 0.05082, 0.05077, 0.0495, 0.04889, 0.05061, 0.04902, 0.04945, 0.04858, 0.04686, 0.0411, 0.04202, 0.04671, 0.04671, 0.0466, 0.04658, 0.04645, 0.04532, 0.04557, 0.04532, 0.0451, 0.04481, 0.04458, 0.04502, 0.04458, 0.04434, 0.04377, 0.04425, 0.04384, 0.0432, 0.04327, 0.04265, 0.04257, 0.04167, 0.0418, 0.04132, 0.04107, 0.04078, 0.04037, 0.04049, 0.04006, 0.02622, 0.03068, 0.03063, 0.03201, 0.03365, 0.035, 0.03533, 0.0354, 0.03621, 0.03616, 0.03728, 0.03656, 0.0361, 0.0355, 0.03516, 0.03504, 0.03495, 0.03553, 0.03547, 0.0351, 0.03494, 0.03484, 0.0345, 0.03442, 0.03419, 0.03389, 0.03347, 0.03339, 0.03239, 0.03238, 0.02997, 0.02814, 0.02569, 0.02686, 0.02811, 0.03069, 0.02919, 0.02696, 0.02685, 0.02764, 0.02749, 0.02634, 0.02647, 0.0278, 0.02674, 0.02773, 0.02849, 0.02884, 0.02821, 0.02802, 0.02803, 0.02794, 0.02729, 0.0277, 0.0272, 0.02701, 0.02752, 0.02724, 0.02707, 0.02707, 0.02699, 0.02679, 0.02633, 0.02619, 0.02581, 0.0258, 0.02579, 0.02571, 0.02545, 0.02532, 0.02524, 0.02481, 0.02417, 0.003785, 0.001946, 0.01189, 0.005766, 0.008741, 0.01171, 0.01444, 0.01827, 0.02111, 0.02148, 0.02215, 0.02224, 0.02219, 0.02223, 0.02201, 0.02174, 0.02191, 0.02152, 0.02128, 0.02119, 0.02097, 0.0209, 0.02093, 0.02047, 0.02047, 0.02025, 0.02039, 0.02009, 0.01982, 0.01977, 0.01935, 0.01924, 0.01898, 0.0186, 0.01859, 0.01887, 0.0185, 0.01845, 0.01864, 0.0185, 0.01817, 0.01806, 0.01792, 0.01774, 0.01765, 0.01744, 0.01773, 0.01746, 0.01738, 0.01707, 0.01695, 0.01698, 0.01662, 0.01634, 0.01499, 0.01481, 0.01391, 0.0139, 0.01345, 0.01434, 0.01368, 0.01523, 0.01489, 0.01129, 0.01461, 0.01475, 0.01435, 0.01486, 0.01319, 0.01405, 0.01394, 0.01388, 0.01356, 0.01392, 0.0136, 0.0144, 0.01401, 0.0143, 0.01391, 0.01394, 0.01415, 0.01394, 0.01383, 0.01368, 0.01348, 0.01381, 0.01368, 0.01334, 0.01323, 0.0128, 0.01221, 0.0129, 0.01274, 0.01217, 0.01049, 0.01144, 0.01247, 0.01267, 0.01254, 0.01248, 0.01244, 0.01232, 0.01246, 0.01271, 0.01202, 0.01187, 0.01062, 0.01104, 0.01196, 0.01167, 0.01195, 0.01174, 0.01165, 0.01158, 0.01139, 0.01111, 0.01117, 0.01124, 0.01132, 0.0111, 0.01081, 0.01063, 0.01082, 0.0108, 0.0107, 0.01074, 0.01024, 0.01027, 0.01042, 0.01043, 0.01036, 0.01028, 0.01, 0.009744, 0.009522, 0.009169, 0.008814, 0.007875, 0.00827, 0.006564, 0.008158, 0.006928, 0.007485, 0.007644, 0.009094, 0.008828, 0.008303, 0.007056, 0.007194, 0.00755, 0.00703, 0.007248, 0.007425, 0.007072, 0.006942, 0.007422, 0.006422, 0.007654, 0.006582, 0.00764, 0.007614, 0.007737, 0.007149, 0.007408, 0.007273, 0.007095, 0.007142, 0.007722, 0.006347, 0.005969, 0.004982, 0.004564, 0.003557, 0.003084, 0.002118, 0.002903, 0.002041, 0.002146, 0.002539, 0.004274, 0.004965, 0.004022, 0.004407, 0.003042, 0.002961, 0.004023, 0.002293, 0.004112, 0.002992, 0.005182, 0.001917, 0.004989, 0.003063, 0.003671, 0.004181, 0.003699, 0.00342, 0.003082, 0.004322, 0.003741, 0.004213, 0.004465, 0.004241, 0.00468, 0.004328, 0.004577, 0.004693, 0.004706, 0.00554, 0.005807, 0.005447, 0.005912, 0.005646, 0.005224, 0.004941, 0.00496, 0.004875, 0.005302, 0.005112, 0.005247, 0.005001, 0.005618, 0.005441, 0.005261, 0.005624, 0.005356, 0.00563, 0.005545, 0.005517, 0.005508, 0.005433, 0.005486, 0.005489, 0.005402, 0.005441, 0.005405, 0.005371, 0.005352, 0.00531, 0.00527, 0.005228, 0.005258, 0.005149, 0.005129, 0.004997, 0.004776, 0.004953, 0.005031, 0.004998, 0.004963, 0.004929, 0.00493, 0.004879, 0.004878, 0.004827, 0.004779, 0.004739, 0.004734, 0.004691, 0.004592, 0.004633, 0.004605, 0.004557, 0.004591, 0.004536, 0.004547, 0.004514, 0.004486, 0.004462, 0.004395, 0.0044, 0.004368, 0.004335, 0.004253, 0.004235, 0.004231, 0.004238, 0.004152, 0.004156, 0.004139, 0.004106, 0.004107, 0.004062, 0.004035, 0.004034, 0.003964, 0.003905, 0.003925, 0.003933, 0.003905, 0.003872, 0.003852, 0.003822, 0.003778, 0.003772, 0.00376, 0.003732, 0.003706, 0.003602, 0.003593, 0.003574, 0.003556, 0.003563, 0.003516, 0.003542, 0.003509, 0.003422, 0.003458, 0.003372, 0.00326, 0.003369, 0.003393, 0.003358, 0.003296, 0.003357, 0.003224, 0.003338, 0.003292, 0.003229, 0.003247, 0.003224, 0.003121, 0.003127, 0.003117, 0.003097, 0.00317, 0.002962, 0.00298, 0.003073, 0.003004, 0.002959, 0.003046, 0.003012, 0.002674, 0.002763, 0.002746, 0.00266, 0.002894, 0.002612, 0.002694, 0.002556, 0.002562, 0.002473, 0.002467, 0.002459, 0.002601, 0.0022, 0.002488, 0.002236, 0.002247, 0.00251, 0.001826, 0.002208, 0.001552, 0.001705, 0.001377, 0.001244, 0.0006076, 0.001273, 0.0007334, 0.0009338, 0.001164, 0.0005672, 0.0008205, 0.000675, 0.0008778, 0.0003963, 0.000985, 0.0006978, 0.0007106, 0.0005331, 0.00164, 0.001308, 0.0009496, 0.000331, 0.0001106, 0.0008227, 0.001612, 0.001135, 0.001466, 0.001311, 0.001061, 0.001167, 0.001609, 0.0006469, 0.0008652, 0.0009417, 0.0004264, 0.001337, 0.001131, 0.0007003, 0.001079, 0.00125, 0.001123, 0.0008776, 0.001464, 0.001347, 0.001471, 0.001435, 0.001489, 0.001354, 0.001602, 0.00159, 0.001905, 0.001744, 0.001655, 0.001662, 0.001739, 0.001725, 0.001736, 0.00183, 0.001786, 0.0018, 0.001806, 0.001425, 0.001733, 0.001843, 0.001795, 0.001443, 0.001826, 0.001697, 0.001734, 0.001291, 0.00168, 0.001597, 0.001571, 0.001758, 0.001699, 0.001295, 0.001584, 0.001696, 0.001654, 0.001702, 0.001643, 0.001677, 0.001616, 0.001575, 0.001643, 0.001531, 0.001377, 0.001595, 0.00156, 0.001532, 0.001516, 0.001364, 0.001536, 0.001646, 0.001516, 0.001464, 0.001491, 0.001529, 0.001477, 0.001486, 0.001573, 0.001496, 0.001471, 0.001551, 0.00152, 0.00153, 0.001513, 0.00152, 0.001522, 0.001486, 0.001473, 0.001469, 0.001492, 0.001489, 0.001405, 0.001481, 0.001474, 0.001451, 0.001466, 0.001453, 0.001425, 0.001444, 0.001435, 0.001437, 0.001422, 0.001422, 0.0014, 0.001399, 0.001394, 0.00138, 0.001363, 0.00137, 0.00137, 0.001357, 0.001348, 0.001345, 0.001342, 0.00133, 0.001308, 0.001305, 0.001289, 0.001274, 0.001292, 0.001249, 0.001237, 0.00126, 0.001205, 0.00121, 0.001135, 0.001094, 0.001095, 0.001003, 0.00108, 0.001033, 0.001053, 0.0009906, 0.000592, 0.001038, 0.001105, 0.001104, 0.001088, 0.001091, 0.0011, 0.00111, 0.001122, 0.001131, 0.001125, 0.001109, 0.001056, 0.001008, 0.001083, 0.001113, 0.001113, 0.001124, 0.001111, 0.001108, 0.001083, 0.00109, 0.001097, 0.00106, 0.001081, 0.001075, 0.001066, 0.001037, 0.0009961, 0.001034, 0.001059, 0.0009508, 0.0009767, 0.001017, 0.0009336, 0.0008432, 0.0009973, 0.0009971, 0.0008515, 0.0008981, 0.0009783, 0.0008167, 0.0008745, 0.0008514, 0.0008532, 0.0007649, 0.000792, 0.0008589, 0.0008073, 0.0008551, 0.0007482, 0.0006827, 0.0007811, 0.0008043, 0.0006502, 0.0007196, 0.0008197, 0.0007437, 0.0007132, 0.0006174, 0.0005081, 0.0006482, 0.0004491, 0.0004332, 0.0005963, 0.0004716, 0.0006202, 0.0005109, 0.0004766, 0.0005072, 0.000497, 0.0004605, 0.0004881, 0.0005407, 0.0004322, 0.0002488, 0.0003451, 0.0002355, 0.0002497, 3.686e-05, 0.0001042, 8.315e-05, 4.551e-05, 2.408e-05, 3.366e-06, 6.545e-06, 3.456e-07, 1.796e-06, 2.607e-06, 3.761e-07, 1.752e-07, 2.743e-07, 6.253e-09, 8.444e-11, 4.108e-07, 2.389e-07, 1.197e-10, 1.246e-06, 5.149e-07, 1.838e-11, 1.021e-07, 8.593e-08, 1.145e-08, 2.919e-07, 2.136e-06, 5.221e-06, 8.287e-06, 5.347e-06, 2.882e-06, 1.889e-05, 1.281e-06, 2.553e-06, 1.16e-07, 2.947e-07, 9.654e-09, 1.318e-07, 1.591e-07, 3.641e-07, 6.493e-06, 1.848e-07, 1.231e-05, 9.724e-06, 8.239e-06, 7.59e-07, 2.69e-06, 3.441e-06, 6.872e-08, 5.657e-09, 1.396e-06, 1.993e-05, 1.303e-05, 4.86e-09, 7.527e-09, 1.687e-05, 2.424e-05, 7.425e-06, 5.27e-08, 2.412e-05, 2.109e-06, 1.9e-05, 9.488e-06, 6.78e-06, 2.027e-05, 2.19e-05, 0.0001075, 5.052e-06, 3.08e-06, 0.000127, 6.202e-05, 6.449e-05, 1.042e-05, 3.919e-05, 4.558e-05, 0.0001535, 3.445e-05, 6.007e-05, 9.583e-05, 9.17e-05, 0.0001317, 2.831e-05, 0.000112, 0.0001598, 0.000166, 2.283e-05, 0.0001166, 6.359e-05, 9.005e-05, 0.0001347, 0.0001041, 5.317e-05, 0.0001652, 0.0001257, 0.0001125, 0.0001149, 0.0001174, 0.0001647, 0.0001438, 6.429e-05, 0.0001127, 0.0002485, 0.0002365, 8.106e-05, 3.729e-05, 0.0001524, 0.0001898, 0.0002761, 0.0001437, 0.0002123, 0.000247, 0.0002553, 0.0003143, 0.000174, 0.0001955, 0.0002671, 0.0001023, 0.0002889, 0.0001682, 0.0001531, 9.842e-05, 0.0001717, 0.0002032, 0.000122, 5.087e-05, 0.000117, 0.0001542, 0.0001902, 0.0003224, 0.0001446, 0.0001526, 0.0001264, 0.0002256, 0.0001286, 0.0002173, 0.0001172, 0.0002729, 0.0002397, 0.0002289, 0.0002274, 0.000129, 0.0001836, 0.0003219, 0.0002832, 0.0003022, 0.0002836, 0.0003014, 0.0003198, 0.0002878, 0.0002726, 0.0003308, 0.0003043, 0.0003392, 0.0003619, 0.0003739, 0.0003313, 0.0002959, 0.0002463, 0.0002801, 0.0003609, 0.0003535, 0.0003406, 0.0002839, 0.000368, 0.0003612, 0.0003527, 0.0003377, 0.0003228, 0.0003566, 0.0003445, 0.000342, 0.0003392, 0.0003352, 0.0003488, 0.0003575, 0.0003471, 0.0003597, 0.0003524, 0.0003435, 0.0003468, 0.0003427, 0.0003544, 0.0003393, 0.0003347, 0.0003421, 0.0003475, 0.0003446, 0.0003397, 0.0003404, 0.0003429, 0.0003371, 0.0003354, 0.0003308, 0.0003286, 0.0003308, 0.0003293, 0.0003317, 0.0003299, 0.0003317, 0.0003274, 0.0003208, 0.00032, 0.0003212, 0.0003187, 0.0003206, 0.0003193, 0.0003142, 0.0003112, 0.0003107, 0.00031, 0.0003126, 0.0003102, 0.0003077, 0.0003092, 0.0003106, 0.0003069, 0.0003033, 0.0003042, 0.0003033, 0.0002991, 0.0002986, 0.0002953, 0.0002958, 0.000298, 0.0002999, 0.0002973, 0.0002948, 0.0002837, 0.0002796, 0.000275, 0.000267, 0.0002797, 0.0002824, 0.0002835, 0.0002788, 0.0002726, 0.0002743, 0.0002774, 0.0002799, 0.000277, 0.0002721, 0.0002625, 0.0002537, 0.0002595, 0.0002651, 0.0002733, 0.0002758, 0.0002754, 0.0002706, 0.0002624, 0.0002693, 0.0002711, 0.0002675, 0.0002648, 0.0002608, 0.0002615, 0.0002626, 0.0002599, 0.0002591, 0.0002555, 0.0002571, 0.0002571, 0.0002491, 0.0002434, 0.0002473, 0.0002492, 0.0002496, 0.0002487, 0.0002424, 0.0002383, 0.0002428, 0.0002458, 0.0002414, 0.0002349, 0.0002371, 0.0002403, 0.0002432, 0.0002397, 0.0002387, 0.0002382, 0.0002394, 0.0002382, 0.0002355, 0.0002336, 0.0002317, 0.0002313, 0.0002237, 0.0002276, 0.0002245, 0.0002215, 0.0002187, 0.0002053, 0.0002134, 0.0002043, 0.0002102, 0.0002143, 0.0002016, 0.0002127, 0.0002071, 0.0002022, 0.0002147, 0.0001996, 0.0002089, 0.00021, 0.000194, 0.0002087, 0.000209, 0.0001968, 0.0002074, 0.000204, 0.000205, 0.0002067, 0.0002041, 0.0002055, 0.000205, 0.0001999, 0.0002019, 0.0002004, 0.0001878, 0.000154, 0.0001849, 0.000191, 0.0001941, 0.0001953, 0.0001894, 0.0001867, 0.0001902, 0.000186, 0.0001826, 0.0001844, 0.0001832, 0.000178, 0.0001799, 0.0001726, 0.0001662, 0.0001751, 0.0001786, 0.0001688, 0.0001795, 0.0001788, 0.0001729, 0.0001767, 0.0001748, 0.000175, 0.0001653, 0.0001741, 0.0001762, 0.0001709, 0.0001734, 0.0001734, 0.0001567, 0.0001707, 0.0001692, 0.0001652, 0.000165, 0.000161, 0.0001524, 0.0001522, 0.0001479, 0.000139, 0.0001363, 0.0001272, 0.0001274, 0.0001201, 0.0001248, 0.0001169, 0.0001187, 0.0001008, 0.0001089, 9.277e-05, 8.115e-05, 6.739e-05, 7.412e-05, 4.618e-05, 2.9e-05, 1.892e-05, 1.488e-05, 7.06e-06, 2.835e-06, 3.653e-06, 9.388e-08, 1.096e-07, 3.287e-09, 1.678e-07, 9.031e-08, 1.151e-08, 1.19e-07, 2.196e-07, 1.305e-10, 1.87e-10, 5.177e-07, 3.432e-07, 1.196e-06, 7.26e-07, 2.107e-08, 1.255e-08, 2.445e-07, 1.451e-07, 1.581e-06, 2.129e-06, 1.449e-06, 5.242e-06, 4.381e-06, 1.026e-05, 1.658e-05, 1.648e-05, 2.159e-05, 2.868e-05, 3.54e-05, 3.925e-05, 3.692e-05, 3.836e-05, 4.009e-05, 4.056e-05, 4.159e-05, 3.721e-05, 4.501e-05, 3.846e-05, 3.936e-05, 4.089e-05, 3.805e-05, 3.936e-05, 3.773e-05, 3.8e-05, 3.77e-05, 3.619e-05, 3.493e-05, 3.477e-05, 3.414e-05, 3.412e-05, 3.305e-05, 3.25e-05, 3.224e-05, 3.117e-05, 2.97e-05, 3.056e-05, 2.939e-05, 2.954e-05, 2.805e-05, 2.798e-05, 2.795e-05, 2.774e-05, 2.758e-05, 2.703e-05, 2.578e-05, 2.542e-05, 2.481e-05, 2.268e-05, 2.36e-05, 2.32e-05, 2.317e-05, 2.159e-05, 2.227e-05, 2.193e-05, 1.919e-05, 2.003e-05, 2.105e-05, 2.016e-05, 2.005e-05, 1.94e-05, 1.906e-05, 1.849e-05, 1.798e-05, 1.712e-05, 1.722e-05, 1.585e-05, 1.54e-05, 1.563e-05, 1.452e-05, 1.415e-05, 1.474e-05, 1.363e-05, 1.352e-05, 1.304e-05, 1.23e-05, 1.233e-05, 1.361e-05, 1.199e-05, 1.057e-05, 1.202e-05, 1.17e-05, 1.173e-05, 9.674e-06, 1.024e-05, 8.539e-06, 9.407e-06, 9.879e-06, 1.005e-05, 6.236e-06, 8.67e-06, 8.743e-06, 6.71e-06, 7.429e-06, 7.839e-06, 8.464e-06, 6.911e-06, 7.061e-06, 5.814e-06, 5.456e-06, 6.515e-06, 8.304e-06, 3.312e-06, 7.958e-06, 4.36e-06, 3.116e-06, 5.14e-06, 6.237e-06, 4.823e-06, 3.717e-06, 3.729e-06, 2.4e-06, 1.718e-06, 1.29e-06, 1.101e-06, 2.419e-06, 7.782e-07, 9.106e-07, 3.031e-07, 3.582e-07, 1.003e-07, 6.835e-09, 3.434e-09, 5.156e-09, 8.878e-12, 2.941e-12, 1.224e-10, 4.769e-12, 4.261e-14, 2.051e-16, 5.88e-22, 3.479e-18, 6.791000000000001e-26, 1.659e-23, 1.717e-27, 1.173e-21, 9.986e-28, 1.457e-25, 4.009e-28, 1.2019999999999999e-23, 1.883e-21, 2.5220000000000003e-32, 5.328e-15, 6.738e-15, 2.135e-16, 2.6e-16, 1.401e-21, 6.44e-21, 6.043e-29, 1.2959999999999999e-39, 3.386e-28, 3.2460000000000005e-20, 8.872e-21, 3.13e-19, 3.4939999999999997e-22, 1.499e-18, 9.664e-17, 1.017e-21, 3.062e-18, 1.5560000000000001e-31, 1.173e-18, 1.915e-15, 2.774e-17, 3.6239999999999994e-22, 4.445e-17, 1.084e-16, 6.367e-19, 1.845e-15, 1.011e-19, 8.554e-18, 2.136e-15, 9.132e-15, 1.402e-13, 1.458e-12, 1.527e-12, 3.212e-11, 7.137e-13, 3.955e-10, 1.392e-10, 8.657e-12, 4.727e-09, 2.147e-08, 2.649e-11, 1.993e-09, 6.031e-08, 5.837e-09, 1.604e-09, 2.482e-08, 8.273e-08, 1.205e-08, 1.424e-07, 9.952e-08, 1.351e-07, 6.683e-08, 4.443e-07, 1.539e-07, 6.102e-08, 4.084e-07, 2.441e-07, 4.028e-07, 1.877e-07, 7.334e-07, 6.981e-07, 2.955e-07, 2.447e-07, 5.894e-07, 2.689e-07, 5.497e-07, 6.886e-07, 6.72e-08, 1.688e-07, 2.11e-07, 6.84e-07, 8.43e-07, 4.461e-07, 6.632e-07, 3.324e-07, 5.822e-07, 5.622e-07, 1.226e-07, 6.067e-07, 5.165e-07, 2.57e-07, 2.359e-07, 4.152e-07, 1.612e-07, 6.538e-08, 5.033e-07, 3.086e-07, 2.256e-07, 4.754e-07, 3.125e-07, 2.166e-07, 2.725e-07, 1.106e-07, 3.694e-07, 1.178e-07, 1.28e-07, 2.317e-07, 6.761e-07, 2.615e-07, 3.999e-07, 7.179e-07, 2.79e-07, 2.661e-07, 4.65e-07, 4.001e-07, 5.635e-07, 7.052e-07, 7.011e-07, 4.963e-07, 5.87e-07, 4.308e-07, 2.862e-07, 2.09e-07, 5.9e-08, 4.78e-08, 2.551e-08, 7.082e-08, 1.214e-07, 3.091e-08, 3.949e-08, 4.218e-07, 2.077e-07, 7.109e-08, 1.421e-07, 5.096e-07, 7.526e-08, 1.859e-07, 8.98e-08, 3.77e-07, 1.736e-07, 5.482e-07, 4.175e-07, 1.13e-07, 1.138e-07, 2.493e-07, 1.868e-07, 2.613e-10, 5.14e-09, 1.536e-07, 2.272e-07, 3.802e-07, 2.152e-07, 1.697e-07, 3.783e-07, 1.92e-07, 2.556e-07, 3.156e-07, 1.642e-07, 3.74e-07, 1.915e-07, 3.128e-07, 3.363e-07, 3.527e-07, 4.471e-07, 1.573e-07, 2.936e-07, 2.339e-07, 4.485e-07, 3.221e-07, 2.64e-07, 4.127e-07, 2.526e-07, 3.897e-07, 3.511e-07, 2.759e-07, 4.185e-07, 2.968e-07, 3.991e-07, 3.493e-07, 3.483e-07, 3.846e-07, 3.299e-07, 3.826e-07, 3.754e-07, 3.665e-07, 3.753e-07, 3.745e-07, 3.84e-07, 3.662e-07, 3.528e-07, 2.973e-07, 2.845e-07, 2.971e-07, 3.331e-07, 3.016e-07, 3.355e-07, 3.234e-07, 2.816e-07, 2.764e-07, 3.078e-07, 2.84e-07, 2.99e-07, 3.019e-07, 3.141e-07, 3.001e-07, 2.917e-07, 2.941e-07, 3.335e-07, 2.955e-07, 2.953e-07, 3.025e-07, 3.215e-07, 2.889e-07, 2.848e-07, 3.067e-07, 3.04e-07, 2.79e-07, 2.406e-07, 1.807e-07, 2.505e-07, 2.638e-07, 2.657e-07, 2.752e-07, 2.847e-07, 2.795e-07, 2.504e-07, 2.503e-07, 2.731e-07, 2.725e-07, 2.462e-07, 2.321e-07, 2.34e-07, 2.56e-07, 2.396e-07, 2.359e-07, 2.352e-07, 2.244e-07, 2.354e-07, 2.317e-07, 2.392e-07, 2.258e-07, 2.056e-07, 2.222e-07, 2.367e-07, 2.283e-07, 2.12e-07, 2.014e-07, 2.289e-07, 2.254e-07, 2.271e-07, 1.959e-07, 2.12e-07, 2.044e-07, 2.042e-07, 1.98e-07, 1.846e-07, 1.774e-07, 1.592e-07, 1.453e-07, 1.376e-07, 1.4e-07, 1.429e-07, 1.561e-07, 1.735e-07, 1.663e-07, 1.455e-07, 1.412e-07, 1.41e-07, 1.39e-07, 1.42e-07, 1.477e-07, 1.496e-07, 1.529e-07, 1.551e-07, 1.552e-07, 1.563e-07, 1.573e-07, 1.551e-07, 1.5e-07, 1.466e-07, 1.466e-07, 1.441e-07, 1.4e-07, 1.335e-07]</t>
  </si>
  <si>
    <t>1.747e-21, 3.6750000000000004e-20, 1.682e-19, 3.58e-18, 2.255e-17, 7.374e-17, 2.742e-16, 4.718e-16, 8.399e-15, 2.429e-14, 6.45e-14, 4.145e-13, 1.784e-12, 8.8e-12, 2.635e-11, 1.048e-10, 3.456e-10, 1.246e-09, 3.79e-09, 1.274e-08, 3.799e-08, 8.162e-08, 1.852e-07, 5.685e-07, 1.242e-06, 1.759e-06, 3.811e-06, 9.382e-06, 1.478e-05, 2.868e-05, 4.961e-05, 0.0001005, 0.0001751, 0.0002217, 0.0002767, 0.0006588, 0.0009392, 0.0008749, 0.001791, 0.002615, 0.002674, 0.003604, 0.005814, 0.008362, 0.006751, 0.01224, 0.01998, 0.02375, 0.02148, 0.0291, 0.03864, 0.04077, 0.03823, 0.0452, 0.05998, 0.07184, 0.07457, 0.08373, 0.07856, 0.08359, 0.08116, 0.1292, 0.1576, 0.1502, 0.1413, 0.1651, 0.1752, 0.1734, 0.2064, 0.1716, 0.2228, 0.1921, 0.1592, 0.2185, 0.2714, 0.2859, 0.2163, 0.2533, 0.2918, 0.2491, 0.303, 0.3574, 0.3018, 0.2877, 0.3242, 0.2811, 0.2698, 0.3197, 0.3707, 0.382, 0.3367, 0.4203, 0.5082, 0.4987, 0.5004, 0.4876, 0.4457, 0.4534, 0.5293, 0.5961, 0.6047, 0.4931, 0.5055, 0.5062, 0.5355, 0.5247, 0.5258, 0.4829, 0.4958, 0.5621, 0.5229, 0.6098, 0.4218, 0.4966, 0.4101, 0.5113, 0.4921, 0.5671, 0.561, 0.5394, 0.6343, 0.5708, 0.5565, 0.5107, 0.61, 0.5704, 0.6272, 0.5905, 0.4362, 0.4404, 0.5824, 0.5942, 0.5047, 0.5712, 0.6131, 0.4956, 0.5646, 0.5641, 0.523, 0.5176, 0.6399, 0.6748, 0.6027, 0.5858, 0.6288, 0.4904, 0.6173, 0.6598, 0.6848, 0.6944, 0.6919, 0.6248, 0.6534, 0.5578, 0.4609, 0.5641, 0.4469, 0.3818, 0.534, 0.6805, 0.7212, 0.5763, 0.5251, 0.6042, 0.5221, 0.7222, 0.6483, 0.5969, 0.7296, 0.6235, 0.6349, 0.7966, 0.8436, 0.7923, 0.7714, 0.8003, 0.7002, 0.7063, 0.7626, 0.8126, 0.8659, 0.6719, 0.7177, 0.8978, 0.5958, 0.7142, 0.7262, 0.4723, 0.6862, 0.5681, 0.5521, 0.8242, 0.6832, 0.7079, 0.7492, 0.8763, 0.9499, 0.8977, 0.7408, 0.6767, 0.7035, 0.8518, 0.8533, 0.6761, 0.6003, 0.5115, 0.4734, 0.4558, 0.5027, 0.7393, 0.7329, 0.6824, 0.5843, 0.7673, 0.6375, 0.716, 0.6609, 0.6532, 0.705, 0.8537, 0.8566, 0.7881, 0.9275, 0.9459, 0.7966, 0.713, 0.3966, 0.2882, 0.5864, 0.7454, 0.9095, 0.9238, 0.8008, 0.468, 0.3511, 0.714, 0.9999, 1.033, 1.118, 1.115, 1.158, 1.178, 1.242, 1.179, 1.161, 1.16, 1.141, 1.122, 1.165, 1.247, 1.089, 1.179, 1.266, 1.234, 1.249, 1.251, 1.272, 1.241, 1.218, 1.233, 1.227, 1.284, 1.22, 1.191, 1.26, 1.257, 1.223, 1.2, 1.169, 1.106, 0.9678, 0.9594, 1.238, 1.244, 1.155, 1.207, 1.359, 1.339, 1.219, 1.262, 1.301, 1.348, 1.445, 1.409, 1.438, 1.407, 1.342, 1.449, 1.472, 1.477, 1.517, 1.573, 1.515, 1.425, 1.486, 1.495, 1.53, 1.556, 1.503, 1.495, 1.499, 1.534, 1.544, 1.534, 1.507, 1.487, 1.501, 1.474, 1.491, 1.499, 1.451, 1.449, 1.527, 1.507, 1.51, 1.524, 1.479, 1.484, 1.525, 1.515, 1.517, 1.544, 1.551, 1.531, 1.499, 1.428, 1.247, 1.306, 1.433, 1.438, 1.512, 1.486, 1.403, 1.448, 1.463, 1.475, 1.484, 1.507, 1.437, 1.455, 1.414, 1.388, 1.371, 1.429, 1.403, 1.444, 1.492, 1.42, 1.373, 1.41, 1.401, 1.437, 1.452, 1.374, 1.364, 1.35, 1.347, 1.197, 1.258, 1.32, 1.368, 1.381, 1.383, 1.358, 1.407, 1.425, 1.362, 1.284, 1.359, 1.433, 1.413, 1.434, 1.385, 1.344, 1.383, 1.413, 1.426, 1.369, 1.393, 1.381, 1.325, 1.337, 1.379, 1.362, 1.388, 1.383, 1.391, 1.389, 1.371, 1.374, 1.391, 1.373, 1.383, 1.358, 1.391, 1.394, 1.376, 1.334, 1.324, 1.3, 1.317, 1.334, 1.326, 1.363, 1.326, 1.316, 1.297, 1.322, 1.315, 1.292, 1.289, 1.277, 1.313, 1.327, 1.323, 1.299, 1.287, 1.3, 1.278, 1.281, 1.302, 1.307, 1.329, 1.331, 1.342, 1.309, 1.283, 1.314, 1.296, 1.174, 1.226, 1.282, 1.275, 1.282, 1.278, 1.254, 1.283, 1.272, 1.263, 1.261, 1.257, 1.243, 1.234, 1.252, 1.272, 1.265, 1.259, 1.27, 1.255, 1.257, 1.247, 1.253, 1.249, 1.233, 1.215, 1.241, 1.199, 1.196, 1.242, 1.229, 1.237, 1.239, 1.226, 1.208, 1.186, 1.184, 1.202, 1.219, 1.163, 1.199, 1.171, 1.188, 1.175, 1.206, 1.191, 1.209, 1.191, 1.21, 1.219, 1.204, 1.191, 1.19, 1.184, 1.2, 1.195, 1.199, 1.178, 1.178, 1.184, 1.161, 1.149, 1.195, 1.169, 1.18, 1.165, 1.133, 0.9968, 1.024, 1.142, 1.147, 1.151, 1.157, 1.161, 1.138, 1.148, 1.147, 1.147, 1.144, 1.144, 1.161, 1.155, 1.155, 1.145, 1.161, 1.157, 1.146, 1.153, 1.142, 1.145, 1.126, 1.135, 1.127, 1.126, 1.124, 1.118, 1.127, 1.121, 0.8465, 0.9415, 0.9435, 0.9736, 1.008, 1.035, 1.045, 1.051, 1.071, 1.076, 1.101, 1.086, 1.084, 1.072, 1.067, 1.066, 1.069, 1.089, 1.092, 1.084, 1.084, 1.086, 1.079, 1.083, 1.079, 1.072, 1.065, 1.068, 1.044, 1.048, 1.001, 0.952, 0.886, 0.9266, 0.9575, 1.026, 0.9938, 0.938, 0.9387, 0.9657, 0.9636, 0.9365, 0.9367, 0.9814, 0.9553, 0.9841, 1.006, 1.021, 1.004, 1.002, 1.007, 1.003, 0.9851, 1.004, 0.9892, 0.9865, 1.01, 1.005, 1.003, 1.008, 1.01, 1.007, 0.9957, 0.995, 0.9849, 0.989, 0.9938, 0.9961, 0.9906, 0.9899, 0.9913, 0.9792, 0.9643, 0.2762, 0.1759, 0.5999, 0.3713, 0.493, 0.6004, 0.6845, 0.8137, 0.9007, 0.9112, 0.9328, 0.9362, 0.9369, 0.9431, 0.9383, 0.9309, 0.9422, 0.9297, 0.9242, 0.9249, 0.9196, 0.9205, 0.9262, 0.91, 0.9142, 0.9085, 0.9193, 0.9119, 0.905, 0.9075, 0.8967, 0.8919, 0.8838, 0.8711, 0.8706, 0.8891, 0.8806, 0.8816, 0.8901, 0.8882, 0.8777, 0.8782, 0.8752, 0.8707, 0.8699, 0.862, 0.8781, 0.8696, 0.869, 0.8589, 0.8582, 0.8646, 0.8547, 0.8474, 0.7986, 0.7932, 0.7558, 0.7575, 0.7386, 0.7756, 0.7501, 0.8152, 0.804, 0.6612, 0.8006, 0.807, 0.7957, 0.8182, 0.7508, 0.7875, 0.7852, 0.7846, 0.7736, 0.7856, 0.7763, 0.8143, 0.8025, 0.8152, 0.7985, 0.8014, 0.8164, 0.809, 0.8047, 0.798, 0.7907, 0.8122, 0.8078, 0.7908, 0.7886, 0.7663, 0.7336, 0.7797, 0.773, 0.7415, 0.6424, 0.7028, 0.7694, 0.7847, 0.7797, 0.7793, 0.7799, 0.776, 0.7877, 0.8064, 0.766, 0.7592, 0.6826, 0.7123, 0.7751, 0.7589, 0.7805, 0.77, 0.7672, 0.7656, 0.7565, 0.7413, 0.7492, 0.7565, 0.7653, 0.7534, 0.7372, 0.7276, 0.7437, 0.745, 0.7419, 0.7474, 0.717, 0.7212, 0.735, 0.7382, 0.7374, 0.7337, 0.7185, 0.7062, 0.6979, 0.6814, 0.6647, 0.6109, 0.6365, 0.538, 0.6287, 0.5552, 0.5894, 0.6072, 0.694, 0.6808, 0.6481, 0.5771, 0.5849, 0.6051, 0.5826, 0.5956, 0.6058, 0.593, 0.5817, 0.6152, 0.5505, 0.6296, 0.5639, 0.6333, 0.6286, 0.6354, 0.6019, 0.6136, 0.614, 0.6047, 0.6073, 0.6488, 0.568, 0.544, 0.4789, 0.4454, 0.3696, 0.3353, 0.2562, 0.3157, 0.2424, 0.2567, 0.2934, 0.4315, 0.4845, 0.4132, 0.4432, 0.3338, 0.3234, 0.4205, 0.2732, 0.4328, 0.3373, 0.5173, 0.2443, 0.5032, 0.3487, 0.4017, 0.4384, 0.3996, 0.3827, 0.3554, 0.4537, 0.4124, 0.4533, 0.4728, 0.4557, 0.4901, 0.4636, 0.483, 0.4924, 0.4959, 0.5578, 0.5814, 0.5552, 0.5903, 0.5724, 0.5424, 0.5221, 0.5234, 0.5193, 0.5519, 0.5396, 0.5504, 0.5328, 0.5836, 0.5719, 0.5588, 0.5863, 0.5688, 0.5886, 0.584, 0.5837, 0.5814, 0.5784, 0.5841, 0.5865, 0.5812, 0.5853, 0.5834, 0.5823, 0.5824, 0.5801, 0.5777, 0.5757, 0.5805, 0.5731, 0.5708, 0.559, 0.5355, 0.5581, 0.5689, 0.5676, 0.5661, 0.5647, 0.5658, 0.5626, 0.5639, 0.5599, 0.5565, 0.5542, 0.5559, 0.5528, 0.5441, 0.5503, 0.549, 0.5458, 0.5519, 0.5481, 0.5503, 0.5487, 0.5473, 0.5464, 0.5402, 0.5426, 0.5409, 0.5389, 0.5308, 0.5306, 0.5322, 0.5353, 0.5263, 0.5287, 0.5285, 0.5264, 0.5286, 0.5249, 0.5233, 0.5252, 0.5181, 0.5125, 0.5172, 0.5201, 0.5183, 0.5161, 0.5155, 0.5135, 0.5095, 0.5108, 0.5113, 0.5097, 0.5083, 0.4959, 0.4967, 0.496, 0.4956, 0.4986, 0.4939, 0.4993, 0.4969, 0.4861, 0.4931, 0.4829, 0.4681, 0.4855, 0.4899, 0.4871, 0.4796, 0.489, 0.4738, 0.4897, 0.4864, 0.479, 0.4811, 0.4817, 0.4684, 0.4687, 0.4686, 0.4714, 0.481, 0.4577, 0.4567, 0.4707, 0.4645, 0.4625, 0.4722, 0.4684, 0.4281, 0.433, 0.439, 0.4304, 0.4572, 0.4258, 0.4391, 0.425, 0.4251, 0.4143, 0.417, 0.4167, 0.4337, 0.3879, 0.4222, 0.3934, 0.3936, 0.4276, 0.3403, 0.39, 0.3043, 0.328, 0.2759, 0.2613, 0.1536, 0.2641, 0.1742, 0.2117, 0.2508, 0.1432, 0.1924, 0.1635, 0.2024, 0.1095, 0.2243, 0.1746, 0.1756, 0.1436, 0.3323, 0.2801, 0.2213, 0.09985, 0.03908, 0.2002, 0.3326, 0.2532, 0.3044, 0.2824, 0.2416, 0.2594, 0.3345, 0.1663, 0.2113, 0.2277, 0.1244, 0.2915, 0.259, 0.1828, 0.2521, 0.2809, 0.255, 0.2206, 0.3175, 0.299, 0.3211, 0.3145, 0.3211, 0.3009, 0.3388, 0.3403, 0.3893, 0.3643, 0.3543, 0.3529, 0.3666, 0.367, 0.3671, 0.3837, 0.3784, 0.38, 0.383, 0.3244, 0.3699, 0.3885, 0.3831, 0.3273, 0.3892, 0.3706, 0.3776, 0.3042, 0.3665, 0.3563, 0.3543, 0.385, 0.3769, 0.3066, 0.3556, 0.3774, 0.3732, 0.3804, 0.3713, 0.3778, 0.3679, 0.3623, 0.3707, 0.3513, 0.3266, 0.3673, 0.363, 0.358, 0.352, 0.3277, 0.3589, 0.3786, 0.3581, 0.3447, 0.3512, 0.359, 0.3519, 0.356, 0.3705, 0.359, 0.3556, 0.3693, 0.3646, 0.3667, 0.3642, 0.3665, 0.3672, 0.3616, 0.3599, 0.3604, 0.3647, 0.3644, 0.3488, 0.3642, 0.3641, 0.3604, 0.3633, 0.3614, 0.3577, 0.3611, 0.3601, 0.3617, 0.3598, 0.3604, 0.3558, 0.3566, 0.3571, 0.3544, 0.3513, 0.3544, 0.3554, 0.3533, 0.3523, 0.353, 0.3531, 0.3513, 0.3474, 0.3468, 0.3452, 0.3434, 0.3469, 0.3395, 0.3381, 0.3428, 0.3339, 0.3355, 0.3215, 0.3142, 0.3153, 0.2972, 0.3128, 0.3045, 0.308, 0.2957, 0.2116, 0.3073, 0.3205, 0.3206, 0.3177, 0.3185, 0.3213, 0.324, 0.3267, 0.3286, 0.3275, 0.3236, 0.3079, 0.2936, 0.3168, 0.3262, 0.3274, 0.3307, 0.3291, 0.3288, 0.3244, 0.3253, 0.3282, 0.3219, 0.3262, 0.3253, 0.3249, 0.3195, 0.3106, 0.3191, 0.3253, 0.3026, 0.308, 0.3173, 0.2983, 0.2797, 0.3149, 0.3156, 0.2819, 0.2934, 0.3131, 0.2748, 0.2889, 0.2831, 0.2843, 0.264, 0.2695, 0.2878, 0.2755, 0.2877, 0.263, 0.2453, 0.2715, 0.2789, 0.2405, 0.258, 0.2838, 0.2647, 0.2572, 0.2316, 0.2013, 0.2432, 0.1876, 0.1805, 0.2324, 0.1933, 0.2374, 0.2056, 0.1975, 0.2063, 0.2032, 0.191, 0.2025, 0.2186, 0.1905, 0.1238, 0.1584, 0.1222, 0.1285, 0.03085, 0.06993, 0.0548, 0.03872, 0.02453, 0.005598, 0.009075, 0.0009472, 0.003311, 0.004564, 0.001017, 0.000645, 0.0008366, 4.706e-05, 1.192e-06, 0.001133, 0.0008071, 2.182e-06, 0.002918, 0.00143, 6.722e-07, 0.0003917, 0.0003695, 6.949e-05, 0.0008829, 0.0043, 0.008395, 0.01164, 0.008006, 0.004832, 0.02244, 0.002397, 0.00468, 0.0003209, 0.000935, 4.782e-05, 0.0005285, 0.0004894, 0.001205, 0.01053, 0.0004967, 0.01702, 0.0134, 0.01253, 0.001668, 0.004787, 0.006825, 0.0002527, 4.399e-05, 0.002849, 0.02428, 0.01735, 4.38e-05, 5.483e-05, 0.01963, 0.02718, 0.00983, 0.0002235, 0.02786, 0.00344, 0.02274, 0.01298, 0.0102, 0.02379, 0.02462, 0.08098, 0.00792, 0.005377, 0.09107, 0.05565, 0.05471, 0.01149, 0.03614, 0.04302, 0.1051, 0.03219, 0.05012, 0.07483, 0.07044, 0.09074, 0.03046, 0.08165, 0.107, 0.1095, 0.0259, 0.08464, 0.05203, 0.0735, 0.09829, 0.08085, 0.04751, 0.1145, 0.09186, 0.08674, 0.08572, 0.08426, 0.1143, 0.1037, 0.05186, 0.08752, 0.1549, 0.1523, 0.06693, 0.03581, 0.1084, 0.1282, 0.1695, 0.1015, 0.1427, 0.1578, 0.1588, 0.1895, 0.1195, 0.1326, 0.1691, 0.08076, 0.1784, 0.1142, 0.1117, 0.08097, 0.1223, 0.1403, 0.09361, 0.04752, 0.09075, 0.1126, 0.1304, 0.1959, 0.1072, 0.1128, 0.09576, 0.1514, 0.09846, 0.1471, 0.09126, 0.1759, 0.1584, 0.1552, 0.1539, 0.1007, 0.1287, 0.1985, 0.1801, 0.1877, 0.1829, 0.1915, 0.1997, 0.184, 0.1764, 0.2025, 0.1911, 0.2079, 0.2181, 0.224, 0.2019, 0.1862, 0.1634, 0.1797, 0.218, 0.2163, 0.2094, 0.1858, 0.2242, 0.2215, 0.2167, 0.2108, 0.2048, 0.2199, 0.2144, 0.2142, 0.2134, 0.212, 0.2179, 0.2209, 0.217, 0.2233, 0.2201, 0.2169, 0.2193, 0.2177, 0.223, 0.215, 0.213, 0.2184, 0.2208, 0.2193, 0.2169, 0.2184, 0.2203, 0.2175, 0.2165, 0.2144, 0.2131, 0.2153, 0.2153, 0.2172, 0.2169, 0.2182, 0.2161, 0.212, 0.2119, 0.213, 0.2119, 0.2138, 0.2137, 0.2105, 0.2091, 0.2092, 0.2093, 0.2116, 0.2105, 0.2092, 0.2108, 0.2121, 0.2102, 0.2082, 0.2092, 0.209, 0.2066, 0.2066, 0.2048, 0.2054, 0.2073, 0.2089, 0.2074, 0.2062, 0.199, 0.1967, 0.1943, 0.1893, 0.1989, 0.2015, 0.2026, 0.1996, 0.1954, 0.197, 0.1991, 0.2012, 0.1995, 0.1963, 0.1894, 0.1834, 0.1881, 0.1925, 0.199, 0.2012, 0.2016, 0.1984, 0.1928, 0.1985, 0.2, 0.1977, 0.1961, 0.1938, 0.1949, 0.1959, 0.1945, 0.1943, 0.1921, 0.1938, 0.1944, 0.1888, 0.1849, 0.1883, 0.19, 0.1909, 0.1906, 0.1862, 0.1834, 0.1874, 0.1901, 0.1873, 0.1825, 0.1848, 0.1877, 0.1904, 0.1884, 0.1879, 0.1882, 0.1895, 0.1892, 0.1873, 0.1864, 0.1858, 0.1855, 0.1807, 0.1834, 0.1824, 0.1798, 0.1775, 0.1691, 0.174, 0.1695, 0.1727, 0.1758, 0.1694, 0.1754, 0.173, 0.1711, 0.1784, 0.1698, 0.175, 0.1761, 0.1673, 0.176, 0.1766, 0.1699, 0.1763, 0.1749, 0.1756, 0.1767, 0.1753, 0.1769, 0.177, 0.1739, 0.1751, 0.1744, 0.1669, 0.1464, 0.1653, 0.1686, 0.1715, 0.1727, 0.1685, 0.166, 0.1694, 0.1672, 0.1644, 0.1659, 0.1659, 0.1626, 0.163, 0.1569, 0.1528, 0.1598, 0.1635, 0.1584, 0.1652, 0.165, 0.1616, 0.1641, 0.1627, 0.1637, 0.1582, 0.1641, 0.1656, 0.1624, 0.1642, 0.1643, 0.1536, 0.163, 0.1619, 0.1591, 0.159, 0.1572, 0.1516, 0.1529, 0.1502, 0.1447, 0.1433, 0.1353, 0.1372, 0.1325, 0.1376, 0.1318, 0.1342, 0.1193, 0.1275, 0.1139, 0.1036, 0.09097, 0.09877, 0.07062, 0.04848, 0.0362, 0.03047, 0.01768, 0.008722, 0.0111, 0.000721, 0.000678, 4.496e-05, 0.001275, 0.0007512, 0.0001391, 0.000844, 0.00154, 4.31e-06, 5.778e-06, 0.002945, 0.002159, 0.005674, 0.003959, 0.0002401, 0.0001468, 0.00183, 0.001066, 0.007163, 0.008604, 0.00665, 0.01782, 0.01447, 0.02785, 0.04139, 0.04156, 0.05005, 0.06179, 0.07247, 0.07843, 0.0753, 0.07762, 0.08045, 0.08135, 0.08348, 0.07745, 0.08975, 0.08102, 0.08269, 0.0855, 0.08184, 0.08421, 0.08248, 0.08363, 0.0835, 0.08162, 0.07987, 0.08002, 0.07954, 0.08001, 0.0784, 0.07782, 0.07766, 0.07603, 0.07405, 0.07588, 0.07401, 0.07451, 0.07201, 0.07209, 0.07238, 0.07217, 0.07226, 0.07154, 0.06957, 0.06913, 0.06806, 0.06313, 0.06591, 0.06574, 0.06591, 0.06295, 0.06464, 0.06431, 0.05899, 0.06068, 0.06314, 0.06165, 0.06175, 0.06054, 0.06018, 0.05923, 0.05832, 0.05679, 0.05742, 0.05458, 0.05394, 0.05477, 0.05244, 0.05176, 0.05322, 0.05074, 0.05069, 0.0494, 0.04779, 0.04813, 0.05161, 0.04747, 0.0436, 0.04751, 0.04706, 0.04729, 0.04147, 0.04347, 0.03803, 0.04096, 0.04267, 0.04322, 0.03111, 0.03927, 0.03942, 0.03245, 0.03533, 0.03705, 0.03936, 0.0338, 0.03461, 0.02984, 0.02846, 0.0332, 0.04033, 0.01968, 0.0395, 0.02513, 0.01947, 0.02885, 0.03392, 0.02797, 0.0231, 0.02356, 0.01683, 0.01316, 0.01077, 0.009426, 0.01797, 0.007068, 0.008209, 0.003424, 0.004527, 0.001451, 0.0002292, 0.0001396, 0.00019, 1.072e-06, 3.527e-07, 1.141e-05, 6.045e-07, 1.547e-08, 2.897e-10, 1.588e-14, 1.878e-11, 1.79e-17, 1.598e-15, 1.056e-19, 4.648e-14, 1.556e-19, 3.373e-17, 2.74e-19, 3.492e-16, 8.648e-14, 2.5289999999999997e-22, 3.782e-09, 5.488e-09, 3.925e-10, 5.769e-10, 4.797e-14, 7.497e-14, 2.294e-20, 3.978e-28, 1.191e-19, 2.649e-13, 9.757e-14, 3.998e-12, 5.82e-15, 9.697e-12, 3.441e-10, 8.482e-15, 2.687e-11, 7.684999999999999e-22, 3.415e-12, 4.377e-09, 9.626e-11, 3.904e-15, 8.864e-11, 2.207e-10, 3.025e-12, 2.362e-09, 6.445e-13, 2.889e-11, 3.888e-09, 5.733e-09, 3.087e-08, 4.408e-07, 6.292e-07, 4.53e-06, 1.277e-07, 2.992e-05, 1.188e-05, 1.316e-06, 0.0002692, 0.000797, 3.909e-06, 0.0001102, 0.001646, 0.0002565, 7.209e-05, 0.0008469, 0.002233, 0.0005037, 0.00326, 0.002333, 0.003231, 0.001659, 0.008013, 0.003109, 0.001554, 0.00779, 0.004989, 0.007223, 0.003834, 0.01204, 0.01157, 0.005822, 0.004913, 0.01023, 0.004992, 0.009712, 0.01167, 0.001576, 0.003645, 0.004571, 0.01183, 0.01388, 0.008282, 0.01151, 0.006614, 0.01036, 0.01034, 0.002927, 0.01075, 0.009488, 0.005157, 0.005076, 0.008239, 0.003706, 0.001826, 0.009579, 0.006584, 0.005214, 0.009169, 0.00633, 0.00509, 0.006171, 0.002976, 0.007633, 0.00296, 0.00325, 0.005176, 0.01294, 0.005721, 0.007996, 0.0136, 0.006199, 0.005873, 0.009723, 0.00847, 0.01145, 0.01357, 0.01342, 0.01039, 0.0116, 0.009636, 0.006442, 0.005572, 0.001817, 0.001606, 0.001032, 0.002368, 0.003582, 0.00108, 0.001434, 0.009513, 0.005708, 0.002135, 0.004024, 0.01116, 0.00249, 0.00484, 0.002722, 0.00827, 0.004619, 0.01165, 0.009551, 0.003181, 0.003091, 0.006267, 0.005305, 4.835e-05, 0.0003434, 0.004742, 0.005804, 0.009362, 0.005681, 0.004949, 0.00923, 0.005614, 0.006844, 0.008098, 0.005166, 0.00944, 0.005909, 0.008361, 0.009043, 0.009294, 0.0111, 0.005188, 0.008095, 0.007053, 0.01133, 0.008991, 0.007809, 0.01069, 0.007583, 0.01034, 0.009638, 0.008045, 0.01095, 0.008594, 0.0106, 0.009676, 0.009691, 0.0104, 0.009338, 0.0104, 0.01029, 0.01014, 0.01034, 0.01026, 0.01042, 0.01005, 0.009787, 0.008664, 0.008404, 0.00868, 0.009408, 0.00876, 0.009462, 0.009231, 0.008284, 0.008198, 0.008858, 0.008435, 0.008735, 0.008805, 0.009073, 0.008814, 0.008649, 0.008689, 0.00958, 0.008811, 0.008808, 0.008996, 0.009417, 0.008757, 0.008665, 0.009138, 0.009115, 0.00861, 0.007712, 0.006273, 0.007976, 0.008302, 0.008384, 0.008567, 0.008772, 0.008692, 0.008049, 0.008055, 0.008603, 0.008616, 0.008016, 0.007648, 0.007685, 0.008225, 0.00786, 0.007789, 0.007828, 0.007578, 0.007838, 0.007755, 0.007963, 0.007667, 0.00716, 0.007587, 0.007969, 0.007771, 0.007382, 0.007117, 0.007823, 0.007761, 0.007807, 0.007031, 0.00746, 0.007287, 0.007296, 0.007144, 0.006812, 0.006637, 0.006167, 0.005801, 0.005593, 0.005668, 0.005763, 0.006138, 0.006613, 0.006437, 0.005879, 0.005771, 0.005772, 0.005723, 0.005819, 0.005989, 0.006058, 0.006151, 0.006215, 0.006229, 0.006274, 0.006314, 0.006266, 0.006127, 0.006039, 0.006045, 0.005976, 0.005866, 0.00564]</t>
  </si>
  <si>
    <t>6.255e-24, 2.0719999999999997e-22, 1.127e-21, 3.623e-20, 2.924e-19, 1.133e-18, 5.049e-18, 9.571e-18, 2.503e-16, 8.65e-16, 2.036e-15, 1.573e-14, 7.382e-14, 4.251e-13, 1.433e-12, 6.588e-12, 2.976e-11, 1.182e-10, 3.959e-10, 1.471e-09, 4.77e-09, 1.101e-08, 2.698e-08, 8.972e-08, 2.294e-07, 3.465e-07, 8.082e-07, 2.171e-06, 3.661e-06, 6.479e-06, 1.148e-05, 2.8e-05, 5.06e-05, 6.618e-05, 8.476e-05, 0.0002082, 0.0003042, 0.0002885, 0.0005999, 0.0008923, 0.0009229, 0.001256, 0.002042, 0.002952, 0.002411, 0.00453, 0.007717, 0.009396, 0.008607, 0.0119, 0.01617, 0.01733, 0.01641, 0.01963, 0.02648, 0.03215, 0.03362, 0.03811, 0.03382, 0.0373, 0.03689, 0.05944, 0.07362, 0.07086, 0.06816, 0.08086, 0.08674, 0.08602, 0.104, 0.08793, 0.115, 0.09932, 0.08342, 0.1157, 0.1446, 0.1529, 0.1167, 0.138, 0.1601, 0.137, 0.1674, 0.1992, 0.1694, 0.1623, 0.1836, 0.16, 0.1545, 0.1794, 0.209, 0.2168, 0.1968, 0.2469, 0.2922, 0.2876, 0.2902, 0.2845, 0.2618, 0.267, 0.3122, 0.353, 0.36, 0.2956, 0.3046, 0.306, 0.3244, 0.3188, 0.3212, 0.2969, 0.3063, 0.348, 0.3246, 0.3692, 0.2564, 0.3125, 0.2595, 0.3249, 0.3135, 0.3544, 0.354, 0.3404, 0.4106, 0.3709, 0.3564, 0.3312, 0.398, 0.3743, 0.4113, 0.3874, 0.2912, 0.2888, 0.3876, 0.3983, 0.3403, 0.387, 0.4155, 0.3366, 0.3865, 0.3883, 0.3615, 0.3589, 0.4453, 0.4712, 0.4216, 0.409, 0.442, 0.3467, 0.4383, 0.4704, 0.49, 0.4985, 0.4981, 0.4513, 0.4736, 0.4056, 0.3361, 0.4127, 0.3281, 0.2812, 0.3943, 0.5036, 0.5355, 0.4293, 0.3924, 0.4528, 0.3924, 0.5443, 0.49, 0.4524, 0.5545, 0.4752, 0.4851, 0.6104, 0.6482, 0.6104, 0.5959, 0.6199, 0.5437, 0.5498, 0.5951, 0.6358, 0.6793, 0.5284, 0.5659, 0.7096, 0.4721, 0.5672, 0.5782, 0.377, 0.5489, 0.4555, 0.4438, 0.6641, 0.5517, 0.573, 0.6079, 0.7126, 0.7741, 0.7334, 0.6067, 0.5555, 0.5788, 0.7025, 0.7053, 0.5602, 0.4984, 0.4257, 0.3949, 0.381, 0.4211, 0.6205, 0.6165, 0.5752, 0.4935, 0.6494, 0.5407, 0.6085, 0.5629, 0.5574, 0.6028, 0.7314, 0.7353, 0.678, 0.7994, 0.8169, 0.6893, 0.6181, 0.3445, 0.2508, 0.5112, 0.651, 0.7957, 0.8097, 0.7032, 0.4117, 0.3094, 0.6304, 0.8844, 0.9155, 0.9926, 0.9909, 1.031, 1.062, 1.123, 1.07, 1.056, 1.059, 1.044, 1.03, 1.074, 1.152, 1.009, 1.095, 1.179, 1.153, 1.17, 1.175, 1.199, 1.172, 1.153, 1.171, 1.169, 1.225, 1.167, 1.143, 1.211, 1.212, 1.182, 1.163, 1.135, 1.077, 0.9439, 0.9378, 1.213, 1.222, 1.137, 1.19, 1.342, 1.326, 1.209, 1.254, 1.296, 1.345, 1.445, 1.412, 1.443, 1.415, 1.352, 1.463, 1.489, 1.496, 1.54, 1.6, 1.544, 1.454, 1.519, 1.531, 1.57, 1.599, 1.547, 1.541, 1.548, 1.586, 1.599, 1.591, 1.565, 1.547, 1.563, 1.538, 1.558, 1.569, 1.521, 1.52, 1.604, 1.586, 1.591, 1.607, 1.562, 1.569, 1.615, 1.606, 1.611, 1.642, 1.652, 1.632, 1.6, 1.526, 1.335, 1.4, 1.538, 1.545, 1.626, 1.599, 1.512, 1.563, 1.58, 1.595, 1.606, 1.633, 1.558, 1.58, 1.537, 1.511, 1.493, 1.558, 1.531, 1.577, 1.631, 1.554, 1.504, 1.546, 1.538, 1.578, 1.596, 1.512, 1.502, 1.488, 1.486, 1.321, 1.39, 1.46, 1.514, 1.53, 1.533, 1.507, 1.563, 1.583, 1.514, 1.429, 1.513, 1.596, 1.575, 1.599, 1.546, 1.501, 1.547, 1.581, 1.596, 1.534, 1.562, 1.55, 1.488, 1.502, 1.55, 1.532, 1.562, 1.557, 1.568, 1.565, 1.547, 1.551, 1.571, 1.552, 1.564, 1.537, 1.575, 1.579, 1.56, 1.512, 1.503, 1.476, 1.496, 1.516, 1.507, 1.55, 1.509, 1.498, 1.477, 1.507, 1.498, 1.473, 1.47, 1.457, 1.499, 1.515, 1.511, 1.485, 1.471, 1.487, 1.463, 1.467, 1.493, 1.499, 1.526, 1.529, 1.542, 1.505, 1.475, 1.512, 1.492, 1.351, 1.411, 1.477, 1.469, 1.478, 1.474, 1.446, 1.481, 1.469, 1.46, 1.458, 1.454, 1.438, 1.428, 1.45, 1.474, 1.467, 1.46, 1.474, 1.457, 1.46, 1.449, 1.456, 1.452, 1.434, 1.414, 1.445, 1.397, 1.394, 1.448, 1.434, 1.443, 1.446, 1.431, 1.41, 1.386, 1.383, 1.404, 1.425, 1.355, 1.401, 1.367, 1.39, 1.375, 1.413, 1.396, 1.418, 1.397, 1.42, 1.431, 1.415, 1.401, 1.4, 1.392, 1.412, 1.407, 1.412, 1.388, 1.388, 1.395, 1.368, 1.355, 1.41, 1.378, 1.393, 1.375, 1.337, 1.178, 1.21, 1.35, 1.357, 1.362, 1.37, 1.374, 1.347, 1.36, 1.359, 1.359, 1.357, 1.357, 1.377, 1.371, 1.371, 1.359, 1.379, 1.374, 1.362, 1.371, 1.357, 1.361, 1.339, 1.35, 1.342, 1.34, 1.338, 1.332, 1.343, 1.336, 0.9829, 1.105, 1.108, 1.147, 1.192, 1.229, 1.242, 1.249, 1.276, 1.282, 1.315, 1.296, 1.294, 1.279, 1.274, 1.273, 1.277, 1.301, 1.305, 1.297, 1.296, 1.3, 1.292, 1.297, 1.292, 1.284, 1.276, 1.28, 1.251, 1.256, 1.193, 1.134, 1.054, 1.103, 1.143, 1.229, 1.189, 1.119, 1.12, 1.153, 1.152, 1.117, 1.12, 1.175, 1.142, 1.179, 1.207, 1.227, 1.206, 1.204, 1.211, 1.207, 1.185, 1.208, 1.191, 1.188, 1.217, 1.211, 1.209, 1.215, 1.217, 1.215, 1.201, 1.2, 1.188, 1.193, 1.199, 1.202, 1.196, 1.195, 1.197, 1.182, 1.163, 0.2954, 0.1799, 0.6937, 0.409, 0.5588, 0.6944, 0.8049, 0.9696, 1.083, 1.098, 1.127, 1.132, 1.134, 1.141, 1.136, 1.127, 1.141, 1.126, 1.119, 1.12, 1.114, 1.115, 1.122, 1.103, 1.108, 1.101, 1.115, 1.105, 1.097, 1.1, 1.086, 1.081, 1.071, 1.056, 1.057, 1.079, 1.068, 1.069, 1.08, 1.078, 1.065, 1.066, 1.062, 1.057, 1.056, 1.047, 1.067, 1.057, 1.056, 1.043, 1.042, 1.05, 1.037, 1.027, 0.9644, 0.958, 0.9124, 0.9149, 0.8915, 0.9392, 0.907, 0.9902, 0.976, 0.7924, 0.9711, 0.9802, 0.9649, 0.9943, 0.9084, 0.9559, 0.9531, 0.9526, 0.9386, 0.9553, 0.9427, 0.9917, 0.9758, 0.9929, 0.9723, 0.9764, 0.9949, 0.9858, 0.9809, 0.9732, 0.9642, 0.9908, 0.9855, 0.9649, 0.9621, 0.935, 0.8953, 0.9514, 0.9434, 0.9052, 0.7841, 0.8581, 0.9394, 0.9582, 0.9522, 0.9519, 0.9527, 0.948, 0.9624, 0.9853, 0.9361, 0.9278, 0.8343, 0.8706, 0.9475, 0.9278, 0.9543, 0.9415, 0.9381, 0.9362, 0.9252, 0.9067, 0.9164, 0.9254, 0.9362, 0.9217, 0.902, 0.8902, 0.9099, 0.9116, 0.9078, 0.9147, 0.8773, 0.8827, 0.8995, 0.9037, 0.9025, 0.8982, 0.8792, 0.8634, 0.8522, 0.8306, 0.8094, 0.7412, 0.7736, 0.6476, 0.7654, 0.6717, 0.7159, 0.7369, 0.8481, 0.8312, 0.7905, 0.6993, 0.7097, 0.7364, 0.7048, 0.7222, 0.7365, 0.7174, 0.7052, 0.7468, 0.6663, 0.7665, 0.683, 0.7713, 0.7674, 0.7764, 0.7326, 0.7497, 0.7481, 0.7362, 0.7401, 0.7931, 0.6867, 0.6558, 0.5726, 0.5328, 0.4382, 0.3945, 0.2957, 0.3733, 0.2826, 0.2981, 0.3428, 0.5164, 0.5828, 0.4929, 0.5317, 0.3963, 0.3853, 0.5018, 0.3203, 0.5162, 0.3993, 0.623, 0.2834, 0.6061, 0.413, 0.4784, 0.5265, 0.478, 0.4551, 0.4209, 0.5473, 0.493, 0.5437, 0.5696, 0.548, 0.5924, 0.5588, 0.5842, 0.5966, 0.601, 0.682, 0.7113, 0.678, 0.7238, 0.7008, 0.6616, 0.635, 0.6382, 0.6321, 0.6751, 0.6588, 0.6732, 0.6507, 0.7158, 0.7006, 0.6837, 0.7204, 0.697, 0.724, 0.7178, 0.7174, 0.7155, 0.7112, 0.7188, 0.7218, 0.7148, 0.7205, 0.7182, 0.7168, 0.717, 0.7141, 0.7112, 0.7087, 0.7148, 0.7051, 0.7029, 0.6882, 0.6595, 0.6872, 0.7006, 0.6989, 0.6971, 0.6952, 0.6969, 0.6929, 0.6947, 0.6898, 0.6856, 0.6827, 0.6848, 0.6811, 0.6703, 0.6781, 0.6765, 0.6726, 0.68, 0.6752, 0.6781, 0.6762, 0.6745, 0.6734, 0.6657, 0.6688, 0.6667, 0.6642, 0.6542, 0.654, 0.656, 0.6598, 0.6488, 0.6517, 0.6515, 0.6488, 0.6516, 0.647, 0.645, 0.6474, 0.6387, 0.6317, 0.6375, 0.6411, 0.6389, 0.6361, 0.6353, 0.6328, 0.6279, 0.6294, 0.63, 0.628, 0.6262, 0.6109, 0.6119, 0.611, 0.6104, 0.6141, 0.6083, 0.615, 0.6119, 0.5987, 0.6073, 0.5947, 0.5766, 0.5981, 0.6038, 0.6002, 0.5909, 0.6029, 0.5835, 0.6037, 0.5994, 0.5902, 0.5933, 0.5936, 0.5771, 0.578, 0.5779, 0.5804, 0.5931, 0.563, 0.5629, 0.5806, 0.5723, 0.5691, 0.5824, 0.5777, 0.5255, 0.534, 0.5397, 0.5284, 0.5642, 0.5226, 0.5394, 0.5206, 0.5212, 0.5074, 0.5101, 0.5098, 0.5327, 0.4716, 0.5175, 0.4793, 0.4807, 0.525, 0.4116, 0.4766, 0.3651, 0.395, 0.3314, 0.3104, 0.1772, 0.3156, 0.2037, 0.2493, 0.2979, 0.1667, 0.2261, 0.1919, 0.2386, 0.1259, 0.2648, 0.2029, 0.205, 0.1649, 0.4003, 0.3351, 0.2611, 0.1129, 0.04347, 0.2353, 0.4008, 0.3023, 0.3686, 0.3395, 0.2881, 0.3111, 0.4044, 0.1951, 0.2495, 0.269, 0.1429, 0.3519, 0.3101, 0.2137, 0.3009, 0.3377, 0.3078, 0.2599, 0.3847, 0.3613, 0.3887, 0.3812, 0.3906, 0.3642, 0.4139, 0.4153, 0.4789, 0.4469, 0.4326, 0.4324, 0.4499, 0.4495, 0.4504, 0.472, 0.465, 0.4678, 0.4711, 0.3941, 0.4551, 0.4796, 0.472, 0.3992, 0.4805, 0.4558, 0.4648, 0.3698, 0.4516, 0.4378, 0.4347, 0.4749, 0.4642, 0.3739, 0.4377, 0.4655, 0.4593, 0.4693, 0.4576, 0.466, 0.4531, 0.4456, 0.4579, 0.4329, 0.4001, 0.4526, 0.4467, 0.4405, 0.4337, 0.402, 0.4426, 0.4681, 0.4408, 0.4248, 0.4332, 0.4433, 0.4334, 0.4382, 0.4579, 0.4423, 0.4378, 0.4563, 0.4502, 0.4531, 0.4498, 0.4528, 0.454, 0.4466, 0.4445, 0.445, 0.451, 0.4508, 0.4305, 0.4507, 0.4504, 0.4456, 0.4498, 0.4474, 0.4423, 0.4472, 0.4459, 0.4478, 0.4453, 0.4462, 0.4405, 0.4416, 0.4421, 0.4388, 0.435, 0.4388, 0.4401, 0.4375, 0.4362, 0.437, 0.4372, 0.4349, 0.4298, 0.4293, 0.427, 0.4245, 0.4295, 0.4195, 0.4175, 0.424, 0.4117, 0.4139, 0.3952, 0.3853, 0.3868, 0.3626, 0.3837, 0.3723, 0.3774, 0.3612, 0.2493, 0.3763, 0.3942, 0.3946, 0.3908, 0.392, 0.3957, 0.3993, 0.4032, 0.406, 0.4047, 0.4, 0.3809, 0.3635, 0.3922, 0.4039, 0.4054, 0.4096, 0.4074, 0.4071, 0.4012, 0.4029, 0.4066, 0.3978, 0.404, 0.4029, 0.402, 0.3948, 0.3831, 0.3947, 0.4029, 0.3725, 0.3801, 0.3925, 0.3677, 0.3424, 0.3893, 0.3902, 0.3462, 0.3613, 0.3871, 0.3372, 0.3558, 0.3482, 0.3499, 0.3231, 0.3308, 0.3544, 0.3387, 0.3545, 0.3218, 0.2994, 0.3333, 0.3424, 0.2921, 0.3155, 0.3493, 0.3244, 0.3148, 0.2817, 0.2426, 0.2956, 0.2238, 0.2161, 0.2808, 0.2323, 0.2886, 0.2483, 0.237, 0.2488, 0.2448, 0.2302, 0.2435, 0.2643, 0.226, 0.1446, 0.1878, 0.1413, 0.149, 0.03259, 0.07678, 0.06125, 0.04053, 0.02479, 0.00506, 0.008573, 0.0007603, 0.002935, 0.004092, 0.000821, 0.0004807, 0.0006555, 2.909e-05, 6.169e-07, 0.000918, 0.0006174, 1.062e-06, 0.002457, 0.001152, 2.721e-07, 0.0002914, 0.0002669, 4.585e-05, 0.0006999, 0.003763, 0.00775, 0.01115, 0.007558, 0.004457, 0.02219, 0.002165, 0.004223, 0.0002635, 0.0007375, 3.36e-05, 0.000393, 0.0003912, 0.0009417, 0.009774, 0.0004129, 0.01639, 0.01303, 0.01184, 0.001461, 0.004404, 0.00607, 0.0001943, 2.77e-05, 0.002547, 0.02426, 0.01704, 2.662e-05, 3.528e-05, 0.02003, 0.02783, 0.009815, 0.0001667, 0.02833, 0.003296, 0.02309, 0.01291, 0.009871, 0.02429, 0.02546, 0.09096, 0.007635, 0.005062, 0.1036, 0.06026, 0.0605, 0.01224, 0.03957, 0.04639, 0.1213, 0.03517, 0.0561, 0.08432, 0.08, 0.1056, 0.03221, 0.09394, 0.1252, 0.1287, 0.02719, 0.09776, 0.05899, 0.08261, 0.1131, 0.09193, 0.05288, 0.1333, 0.1061, 0.099, 0.09909, 0.09883, 0.1335, 0.1205, 0.05997, 0.1002, 0.1854, 0.1807, 0.07614, 0.03975, 0.1269, 0.1515, 0.2037, 0.1196, 0.1684, 0.1886, 0.1916, 0.229, 0.1417, 0.1573, 0.2027, 0.09331, 0.2153, 0.1367, 0.131, 0.09283, 0.1441, 0.1661, 0.1094, 0.05358, 0.106, 0.1326, 0.1557, 0.2384, 0.1262, 0.1327, 0.1126, 0.1814, 0.1156, 0.1763, 0.1069, 0.2124, 0.1909, 0.1859, 0.1846, 0.1176, 0.1535, 0.2425, 0.2192, 0.2298, 0.2217, 0.2329, 0.2439, 0.224, 0.2144, 0.249, 0.234, 0.2556, 0.2692, 0.2768, 0.249, 0.2282, 0.1984, 0.2196, 0.2697, 0.267, 0.2585, 0.2266, 0.2774, 0.2738, 0.268, 0.26, 0.2518, 0.2721, 0.265, 0.2646, 0.2634, 0.2616, 0.2697, 0.2741, 0.2688, 0.2771, 0.273, 0.2686, 0.2716, 0.2695, 0.2767, 0.2665, 0.264, 0.2707, 0.2741, 0.2723, 0.2693, 0.2711, 0.2735, 0.27, 0.2688, 0.2661, 0.2647, 0.2674, 0.2672, 0.2697, 0.2692, 0.271, 0.2684, 0.2633, 0.2631, 0.2646, 0.2632, 0.2655, 0.2653, 0.2614, 0.2597, 0.2599, 0.26, 0.2628, 0.2614, 0.2599, 0.2618, 0.2635, 0.261, 0.2585, 0.2599, 0.2595, 0.2565, 0.2567, 0.2543, 0.2551, 0.2575, 0.2595, 0.2576, 0.256, 0.2471, 0.2442, 0.2411, 0.2349, 0.2468, 0.2499, 0.2513, 0.2476, 0.2424, 0.2444, 0.2472, 0.2497, 0.2477, 0.2437, 0.2353, 0.2279, 0.2336, 0.2391, 0.2472, 0.2499, 0.2503, 0.2464, 0.2395, 0.2465, 0.2485, 0.2456, 0.2436, 0.2407, 0.242, 0.2434, 0.2416, 0.2414, 0.2387, 0.2408, 0.2415, 0.2345, 0.2296, 0.2339, 0.2361, 0.2372, 0.2368, 0.2313, 0.2278, 0.2328, 0.2361, 0.2327, 0.2268, 0.2295, 0.2332, 0.2365, 0.234, 0.2334, 0.2337, 0.2354, 0.2349, 0.2327, 0.2314, 0.2306, 0.2304, 0.2242, 0.2278, 0.2262, 0.2231, 0.2205, 0.2095, 0.2161, 0.2099, 0.2144, 0.2184, 0.2095, 0.2179, 0.2145, 0.2117, 0.2216, 0.21, 0.2173, 0.2187, 0.2066, 0.2185, 0.2193, 0.2101, 0.2189, 0.2169, 0.218, 0.2195, 0.2177, 0.2197, 0.2198, 0.2157, 0.2175, 0.2166, 0.2064, 0.1787, 0.2045, 0.2093, 0.2129, 0.2145, 0.2092, 0.2062, 0.2105, 0.2075, 0.2041, 0.206, 0.2059, 0.2016, 0.2025, 0.1949, 0.1895, 0.1986, 0.2031, 0.1959, 0.2052, 0.2049, 0.2003, 0.2038, 0.2021, 0.2033, 0.1956, 0.2037, 0.2057, 0.2014, 0.2039, 0.2041, 0.1896, 0.2024, 0.201, 0.1973, 0.1975, 0.195, 0.1878, 0.1896, 0.1863, 0.1789, 0.1773, 0.1675, 0.1698, 0.1636, 0.1701, 0.1628, 0.1659, 0.1467, 0.1572, 0.1395, 0.1263, 0.11, 0.1198, 0.08369, 0.05693, 0.04151, 0.03444, 0.01928, 0.009157, 0.01165, 0.0006066, 0.0006064, 3.277e-05, 0.001087, 0.0006309, 0.0001057, 0.0007382, 0.001349, 2.517e-06, 3.448e-06, 0.002744, 0.001971, 0.005573, 0.00376, 0.0001906, 0.0001161, 0.001624, 0.0009567, 0.007261, 0.008992, 0.006727, 0.0193, 0.0159, 0.03193, 0.04816, 0.04836, 0.0594, 0.07447, 0.0883, 0.09613, 0.09203, 0.09513, 0.09898, 0.1003, 0.1031, 0.09523, 0.1115, 0.09981, 0.1022, 0.1061, 0.1012, 0.1046, 0.1022, 0.1038, 0.1037, 0.1013, 0.09904, 0.09932, 0.09871, 0.0994, 0.09737, 0.09665, 0.09651, 0.09445, 0.09174, 0.09426, 0.09181, 0.09259, 0.0893, 0.08949, 0.08991, 0.0897, 0.08985, 0.08894, 0.08631, 0.08578, 0.08448, 0.07827, 0.08182, 0.08151, 0.08181, 0.07791, 0.0802, 0.07978, 0.0726, 0.07508, 0.07846, 0.07645, 0.07662, 0.07508, 0.07462, 0.07338, 0.07224, 0.07018, 0.07112, 0.06732, 0.06649, 0.06768, 0.06453, 0.06365, 0.06576, 0.06241, 0.06239, 0.06078, 0.05859, 0.05907, 0.06386, 0.0583, 0.05318, 0.05861, 0.05793, 0.05828, 0.05054, 0.05317, 0.04616, 0.05001, 0.05228, 0.05314, 0.0371, 0.04791, 0.04826, 0.03922, 0.04292, 0.04512, 0.04821, 0.04111, 0.04214, 0.03611, 0.03443, 0.04039, 0.04959, 0.0234, 0.04865, 0.03015, 0.02303, 0.03494, 0.0414, 0.03383, 0.02761, 0.02808, 0.01963, 0.01512, 0.01217, 0.01063, 0.0208, 0.007887, 0.009171, 0.003644, 0.00468, 0.001461, 0.0001871, 0.0001087, 0.0001518, 6.159e-07, 2.036e-07, 7.117e-06, 3.443e-07, 6.578e-09, 8.474e-11, 2.042e-15, 3.837e-12, 1.229e-18, 1.468e-16, 1.037e-20, 5.513e-15, 1.201e-20, 2.429e-18, 1.45e-20, 4.388e-17, 1.003e-14, 6.443e-24, 1.379e-09, 1.955e-09, 1.108e-10, 1.577e-10, 6.037e-15, 1.252e-14, 1.4220000000000001e-21, 3.9060000000000005e-30, 7.632e-21, 4.928e-14, 1.673e-14, 6.775e-13, 8.847e-16, 1.972e-12, 8.39e-11, 1.56e-15, 5.131e-12, 2.45e-23, 8.589e-13, 1.231e-09, 2.368e-11, 6.767e-16, 2.543e-11, 6.308e-11, 6.766e-13, 7.746e-10, 1.329e-13, 7.198e-12, 1.174e-09, 2.291e-09, 1.66e-08, 2.21e-07, 2.917e-07, 2.797e-06, 7.283e-08, 2.208e-05, 8.456e-06, 7.967e-07, 0.0002173, 0.0007254, 2.414e-06, 9.004e-05, 0.001638, 0.0002244, 6.182e-05, 0.0007967, 0.002249, 0.0004506, 0.003446, 0.002444, 0.003387, 0.001716, 0.009099, 0.003429, 0.001606, 0.008732, 0.005512, 0.008293, 0.004248, 0.01422, 0.01365, 0.006547, 0.00552, 0.01199, 0.00574, 0.01135, 0.01383, 0.001705, 0.004043, 0.005079, 0.01403, 0.01671, 0.009678, 0.01372, 0.007604, 0.0123, 0.01219, 0.003224, 0.01285, 0.01124, 0.00598, 0.00578, 0.009613, 0.004154, 0.00194, 0.01135, 0.007578, 0.005882, 0.01088, 0.007426, 0.005736, 0.007045, 0.003246, 0.008956, 0.003299, 0.003628, 0.005985, 0.01559, 0.006646, 0.009539, 0.0165, 0.007214, 0.006858, 0.01153, 0.01002, 0.01373, 0.01653, 0.01639, 0.01241, 0.01409, 0.01135, 0.007585, 0.00628, 0.00198, 0.001713, 0.001045, 0.002522, 0.003966, 0.001142, 0.001503, 0.01132, 0.006467, 0.002368, 0.004536, 0.01346, 0.0027, 0.005609, 0.002997, 0.009781, 0.005279, 0.01417, 0.01139, 0.003598, 0.003546, 0.007339, 0.006035, 3.361e-05, 0.000313, 0.005328, 0.006868, 0.0112, 0.006695, 0.005696, 0.01115, 0.006484, 0.008109, 0.009722, 0.005893, 0.01143, 0.006806, 0.01001, 0.01084, 0.01122, 0.01365, 0.005928, 0.009711, 0.008286, 0.01397, 0.01082, 0.009263, 0.01314, 0.00898, 0.01267, 0.01172, 0.009639, 0.01351, 0.01034, 0.01306, 0.01181, 0.01183, 0.0128, 0.01137, 0.01281, 0.01266, 0.01248, 0.01274, 0.01265, 0.01288, 0.01238, 0.01203, 0.01053, 0.01018, 0.01055, 0.01155, 0.01069, 0.01164, 0.01133, 0.01008, 0.009949, 0.01085, 0.01028, 0.01069, 0.0108, 0.01117, 0.01081, 0.0106, 0.01067, 0.01187, 0.01083, 0.01084, 0.0111, 0.01167, 0.01078, 0.01067, 0.01132, 0.01129, 0.0106, 0.009418, 0.007518, 0.00978, 0.01022, 0.01032, 0.01059, 0.01089, 0.01077, 0.009907, 0.009922, 0.01066, 0.01068, 0.009878, 0.009406, 0.009469, 0.0102, 0.009708, 0.009615, 0.009654, 0.009323, 0.009685, 0.009581, 0.009859, 0.009458, 0.008787, 0.009364, 0.009881, 0.009617, 0.009095, 0.008747, 0.009699, 0.009617, 0.009686, 0.008641, 0.009223, 0.008989, 0.009004, 0.008804, 0.008358, 0.008126, 0.007496, 0.007007, 0.006733, 0.006839, 0.006968, 0.007475, 0.008123, 0.007886, 0.007136, 0.006995, 0.007, 0.006937, 0.007071, 0.007303, 0.0074, 0.007531, 0.007625, 0.007649, 0.007712, 0.007768, 0.007706, 0.007522, 0.007407, 0.007421, 0.007333, 0.007188, 0.006903]</t>
  </si>
  <si>
    <t>2.136e-19, 8.836e-21, 3.0820000000000004e-20, 4.288e-19, 2.3e-18, 6.88e-18, 2.351e-17, 3.877e-17, 6.005e-16, 1.639e-15, 4.789e-15, 3.057e-14, 1.309e-13, 6.394e-13, 1.897e-12, 7.456e-12, 2.085e-11, 7.975e-11, 2.588e-10, 9.399e-10, 2.997e-09, 6.826e-09, 1.671e-08, 5.692e-08, 1.27e-07, 1.916e-07, 4.531e-07, 1.276e-06, 2.233e-06, 5.215e-06, 9.996e-06, 1.975e-05, 3.612e-05, 4.8e-05, 6.232e-05, 0.0001578, 0.0002369, 0.0002295, 0.0004882, 0.0007651, 0.0008111, 0.001135, 0.00195, 0.00296, 0.002429, 0.004432, 0.007304, 0.008745, 0.007941, 0.01095, 0.01496, 0.01604, 0.01509, 0.01799, 0.02447, 0.02999, 0.03113, 0.03526, 0.03522, 0.03743, 0.03626, 0.05755, 0.07009, 0.0666, 0.06285, 0.07354, 0.07796, 0.07654, 0.09149, 0.07669, 0.09935, 0.0847, 0.07068, 0.09762, 0.1207, 0.1261, 0.0957, 0.1133, 0.1311, 0.1099, 0.1329, 0.1587, 0.1356, 0.1289, 0.1421, 0.1228, 0.1186, 0.1451, 0.1679, 0.1712, 0.1457, 0.1828, 0.2266, 0.2234, 0.2224, 0.2149, 0.1934, 0.1986, 0.2335, 0.2627, 0.2646, 0.213, 0.2167, 0.2175, 0.2313, 0.2267, 0.2256, 0.2048, 0.2091, 0.238, 0.2215, 0.2653, 0.1828, 0.2071, 0.1697, 0.2104, 0.203, 0.2391, 0.2341, 0.2251, 0.2573, 0.2307, 0.2287, 0.2069, 0.2455, 0.2281, 0.251, 0.2364, 0.171, 0.1765, 0.2294, 0.232, 0.1957, 0.2202, 0.2364, 0.1906, 0.215, 0.2133, 0.1967, 0.194, 0.2387, 0.2506, 0.2234, 0.2177, 0.2316, 0.1793, 0.2244, 0.2385, 0.2463, 0.2486, 0.2468, 0.2218, 0.2309, 0.1962, 0.1614, 0.1966, 0.155, 0.1319, 0.1836, 0.2333, 0.246, 0.1956, 0.1774, 0.2033, 0.175, 0.241, 0.2155, 0.1976, 0.2405, 0.2047, 0.2075, 0.2592, 0.2734, 0.2557, 0.2478, 0.256, 0.2231, 0.2241, 0.2409, 0.2556, 0.2712, 0.2095, 0.2229, 0.2776, 0.1834, 0.2189, 0.2217, 0.1436, 0.2077, 0.1712, 0.1657, 0.2463, 0.2032, 0.2097, 0.221, 0.2574, 0.2777, 0.2613, 0.2146, 0.1951, 0.2018, 0.2433, 0.2427, 0.1914, 0.1692, 0.1436, 0.1323, 0.1268, 0.1393, 0.204, 0.2014, 0.1867, 0.1592, 0.2081, 0.1721, 0.1924, 0.1769, 0.174, 0.187, 0.2255, 0.2252, 0.2063, 0.2418, 0.2454, 0.2058, 0.1834, 0.1016, 0.07352, 0.1489, 0.1885, 0.2291, 0.2316, 0.1999, 0.1163, 0.08691, 0.176, 0.2453, 0.2524, 0.2722, 0.2701, 0.2792, 0.2742, 0.2866, 0.2698, 0.2634, 0.261, 0.2545, 0.2481, 0.2555, 0.2712, 0.235, 0.2524, 0.2687, 0.2598, 0.2608, 0.2592, 0.2614, 0.2527, 0.2458, 0.2469, 0.2436, 0.2526, 0.238, 0.2304, 0.2415, 0.239, 0.2308, 0.2246, 0.217, 0.2038, 0.1769, 0.1738, 0.2224, 0.2217, 0.2041, 0.2114, 0.2363, 0.2313, 0.209, 0.2144, 0.2194, 0.2254, 0.2398, 0.2318, 0.2348, 0.2278, 0.2156, 0.2311, 0.2327, 0.2316, 0.236, 0.2428, 0.2319, 0.2164, 0.2241, 0.2237, 0.2271, 0.2289, 0.2193, 0.2164, 0.2153, 0.2185, 0.2185, 0.2154, 0.2103, 0.206, 0.2063, 0.2009, 0.2015, 0.2008, 0.193, 0.1913, 0.2, 0.1959, 0.1945, 0.1947, 0.1874, 0.1864, 0.19, 0.1873, 0.1862, 0.188, 0.1875, 0.1837, 0.1786, 0.1689, 0.1465, 0.1523, 0.1658, 0.165, 0.1723, 0.1681, 0.1575, 0.1614, 0.1618, 0.162, 0.1618, 0.1631, 0.1543, 0.1551, 0.1494, 0.1455, 0.1424, 0.1472, 0.1432, 0.1464, 0.1503, 0.142, 0.1364, 0.1391, 0.1374, 0.1399, 0.1404, 0.1319, 0.13, 0.1278, 0.1266, 0.1117, 0.1166, 0.1214, 0.1249, 0.1251, 0.1244, 0.1213, 0.1248, 0.1255, 0.119, 0.1114, 0.1169, 0.1224, 0.1199, 0.1208, 0.1159, 0.1117, 0.1143, 0.116, 0.1163, 0.1109, 0.1121, 0.1104, 0.1053, 0.1055, 0.108, 0.1059, 0.1073, 0.1063, 0.1062, 0.1053, 0.1032, 0.1028, 0.1034, 0.1014, 0.1014, 0.09893, 0.1006, 0.1002, 0.09821, 0.0945, 0.09314, 0.09077, 0.09127, 0.09181, 0.09052, 0.09238, 0.08929, 0.08796, 0.08609, 0.08714, 0.08595, 0.0838, 0.08303, 0.08171, 0.08332, 0.08365, 0.08286, 0.08084, 0.07954, 0.07985, 0.0781, 0.07791, 0.07892, 0.07882, 0.07981, 0.07956, 0.07984, 0.07745, 0.07541, 0.07672, 0.07507, 0.06725, 0.06986, 0.07288, 0.07186, 0.07196, 0.07117, 0.0693, 0.07075, 0.06968, 0.06882, 0.06829, 0.06772, 0.06659, 0.06572, 0.06633, 0.067, 0.06625, 0.0656, 0.06586, 0.06473, 0.06445, 0.06362, 0.0636, 0.06306, 0.0619, 0.06069, 0.06166, 0.05929, 0.05884, 0.06077, 0.05982, 0.05987, 0.05961, 0.05859, 0.05737, 0.05603, 0.05562, 0.05618, 0.05663, 0.05257, 0.05466, 0.05298, 0.05382, 0.05306, 0.05434, 0.05349, 0.05403, 0.05299, 0.05358, 0.05376, 0.05288, 0.05207, 0.05175, 0.05125, 0.05174, 0.05129, 0.05117, 0.04995, 0.04956, 0.04952, 0.04828, 0.0477, 0.04939, 0.04783, 0.04827, 0.04742, 0.04574, 0.04013, 0.04103, 0.04562, 0.04562, 0.04552, 0.04551, 0.04537, 0.04428, 0.04453, 0.04429, 0.04408, 0.04381, 0.04359, 0.04403, 0.04359, 0.04337, 0.04282, 0.04329, 0.04289, 0.04227, 0.04234, 0.04173, 0.04166, 0.04079, 0.04091, 0.04045, 0.0402, 0.03993, 0.03952, 0.03964, 0.03922, 0.02546, 0.02989, 0.02985, 0.03123, 0.03287, 0.03423, 0.03456, 0.03463, 0.03545, 0.0354, 0.03652, 0.03582, 0.03536, 0.03477, 0.03444, 0.03432, 0.03424, 0.03482, 0.03476, 0.0344, 0.03424, 0.03414, 0.03382, 0.03374, 0.03351, 0.03322, 0.0328, 0.03273, 0.03175, 0.03174, 0.02932, 0.02753, 0.02512, 0.02627, 0.02752, 0.03008, 0.02859, 0.02639, 0.02628, 0.02705, 0.02692, 0.02578, 0.02591, 0.02723, 0.02618, 0.02717, 0.02793, 0.02828, 0.02766, 0.02748, 0.02749, 0.0274, 0.02676, 0.02718, 0.02668, 0.0265, 0.027, 0.02673, 0.02656, 0.02656, 0.02648, 0.02628, 0.02584, 0.0257, 0.02533, 0.02532, 0.02531, 0.02524, 0.02498, 0.02485, 0.02477, 0.02435, 0.02371, 0.003604, 0.001843, 0.01151, 0.005519, 0.008418, 0.01133, 0.01404, 0.01785, 0.02068, 0.02106, 0.02173, 0.02183, 0.02178, 0.02182, 0.0216, 0.02134, 0.02151, 0.02112, 0.02089, 0.0208, 0.02058, 0.02051, 0.02054, 0.02009, 0.02009, 0.01987, 0.02002, 0.01972, 0.01945, 0.0194, 0.01899, 0.01888, 0.01863, 0.01826, 0.01825, 0.01853, 0.01816, 0.01811, 0.0183, 0.01816, 0.01783, 0.01773, 0.01759, 0.01741, 0.01733, 0.01712, 0.01741, 0.01714, 0.01706, 0.01675, 0.01664, 0.01666, 0.0163, 0.01602, 0.01468, 0.0145, 0.01362, 0.01362, 0.01317, 0.01405, 0.0134, 0.01494, 0.0146, 0.01103, 0.01433, 0.01447, 0.01406, 0.01458, 0.01293, 0.01378, 0.01367, 0.01361, 0.01329, 0.01366, 0.01333, 0.01414, 0.01375, 0.01404, 0.01365, 0.01369, 0.01389, 0.01369, 0.01358, 0.01344, 0.01324, 0.01356, 0.01343, 0.0131, 0.01299, 0.01257, 0.01198, 0.01266, 0.0125, 0.01195, 0.0103, 0.01123, 0.01224, 0.01244, 0.01231, 0.01226, 0.01221, 0.0121, 0.01224, 0.01248, 0.01181, 0.01165, 0.01043, 0.01084, 0.01175, 0.01146, 0.01173, 0.01153, 0.01144, 0.01137, 0.01118, 0.01091, 0.01097, 0.01104, 0.01112, 0.0109, 0.01062, 0.01043, 0.01062, 0.0106, 0.01051, 0.01054, 0.01005, 0.01009, 0.01023, 0.01025, 0.01017, 0.01009, 0.009818, 0.009562, 0.009339, 0.008987, 0.008636, 0.007708, 0.008098, 0.006409, 0.007993, 0.006774, 0.007328, 0.007481, 0.00892, 0.008656, 0.008139, 0.006903, 0.00704, 0.007394, 0.006871, 0.007089, 0.007269, 0.006911, 0.00679, 0.007261, 0.006279, 0.007496, 0.006436, 0.007483, 0.007464, 0.007586, 0.006999, 0.007263, 0.007122, 0.006946, 0.006994, 0.007571, 0.006198, 0.005824, 0.004849, 0.004445, 0.003457, 0.002992, 0.002046, 0.002823, 0.00198, 0.002077, 0.002459, 0.004162, 0.00484, 0.003912, 0.004294, 0.002959, 0.002885, 0.003913, 0.002224, 0.003998, 0.002907, 0.005051, 0.001855, 0.004864, 0.002975, 0.003568, 0.004073, 0.0036, 0.003323, 0.002993, 0.004218, 0.003641, 0.004103, 0.004353, 0.004133, 0.004568, 0.004221, 0.004469, 0.004584, 0.004598, 0.005428, 0.00569, 0.005335, 0.005797, 0.005534, 0.005113, 0.004832, 0.004855, 0.004769, 0.005194, 0.005005, 0.005141, 0.004897, 0.005509, 0.005333, 0.005154, 0.005519, 0.00525, 0.005526, 0.005441, 0.005413, 0.005407, 0.005331, 0.005385, 0.005387, 0.0053, 0.00534, 0.005306, 0.005272, 0.005254, 0.005212, 0.005173, 0.005132, 0.005161, 0.005053, 0.005035, 0.004905, 0.004688, 0.004862, 0.004939, 0.004906, 0.004871, 0.004838, 0.00484, 0.004789, 0.004789, 0.004738, 0.004691, 0.004652, 0.004647, 0.004605, 0.004507, 0.004547, 0.00452, 0.004474, 0.004507, 0.004452, 0.004464, 0.004431, 0.004403, 0.004379, 0.004314, 0.004319, 0.004288, 0.004255, 0.004175, 0.004157, 0.004153, 0.00416, 0.004075, 0.004079, 0.004062, 0.00403, 0.004031, 0.003987, 0.00396, 0.003959, 0.003891, 0.003833, 0.003852, 0.00386, 0.003832, 0.0038, 0.00378, 0.00375, 0.003707, 0.003701, 0.003689, 0.003661, 0.003635, 0.003533, 0.003525, 0.003505, 0.003488, 0.003495, 0.003449, 0.003474, 0.003442, 0.003357, 0.003392, 0.003307, 0.003197, 0.003304, 0.003328, 0.003294, 0.003233, 0.003293, 0.003162, 0.003274, 0.003229, 0.003167, 0.003186, 0.003163, 0.003061, 0.003068, 0.003059, 0.003037, 0.00311, 0.002904, 0.002923, 0.003015, 0.002946, 0.0029, 0.002988, 0.002955, 0.002618, 0.00271, 0.00269, 0.002605, 0.002839, 0.002558, 0.002639, 0.002501, 0.002507, 0.002419, 0.002412, 0.002405, 0.002547, 0.002147, 0.002435, 0.002184, 0.002196, 0.002458, 0.001779, 0.002159, 0.001509, 0.001659, 0.00134, 0.001206, 0.000586, 0.001237, 0.0007097, 0.0009038, 0.001129, 0.0005491, 0.0007945, 0.0006543, 0.0008502, 0.0003832, 0.0009539, 0.0006735, 0.0006868, 0.0005136, 0.001595, 0.00127, 0.0009191, 0.0003187, 0.0001073, 0.0007959, 0.001568, 0.001102, 0.001429, 0.001275, 0.00103, 0.001134, 0.001567, 0.0006266, 0.000838, 0.0009116, 0.0004115, 0.001302, 0.001099, 0.0006768, 0.001048, 0.001216, 0.001095, 0.0008488, 0.001427, 0.001312, 0.001433, 0.001399, 0.001453, 0.001319, 0.001566, 0.001554, 0.001866, 0.001707, 0.001617, 0.001627, 0.001702, 0.001687, 0.001699, 0.001792, 0.001749, 0.001763, 0.001769, 0.00139, 0.001698, 0.001808, 0.001759, 0.001409, 0.001791, 0.001662, 0.001699, 0.00126, 0.001647, 0.001564, 0.001538, 0.001724, 0.001665, 0.001265, 0.001552, 0.001663, 0.001621, 0.001669, 0.001611, 0.001644, 0.001584, 0.001543, 0.001612, 0.0015, 0.001346, 0.001563, 0.001528, 0.0015, 0.001485, 0.001335, 0.001506, 0.001615, 0.001484, 0.001435, 0.001461, 0.0015, 0.001446, 0.001455, 0.001542, 0.001465, 0.001441, 0.001522, 0.00149, 0.001501, 0.001483, 0.00149, 0.001493, 0.001458, 0.001445, 0.00144, 0.001464, 0.001461, 0.001377, 0.001453, 0.001446, 0.001423, 0.001438, 0.001426, 0.001397, 0.001418, 0.001408, 0.00141, 0.001395, 0.001396, 0.001374, 0.001373, 0.001368, 0.001355, 0.001338, 0.001344, 0.001344, 0.001332, 0.001323, 0.00132, 0.001317, 0.001305, 0.001283, 0.001281, 0.001264, 0.00125, 0.001268, 0.001224, 0.001213, 0.001236, 0.001181, 0.001186, 0.00111, 0.001069, 0.001071, 0.0009785, 0.001056, 0.001008, 0.001029, 0.0009669, 0.0005708, 0.001014, 0.001081, 0.00108, 0.001064, 0.001068, 0.001076, 0.001087, 0.0011, 0.001108, 0.001103, 0.001087, 0.001036, 0.0009885, 0.001062, 0.001092, 0.001092, 0.001103, 0.00109, 0.001087, 0.001062, 0.00107, 0.001076, 0.001039, 0.001061, 0.001054, 0.001046, 0.001017, 0.0009758, 0.001014, 0.001039, 0.0009307, 0.000957, 0.0009975, 0.0009145, 0.0008237, 0.0009779, 0.0009776, 0.0008329, 0.0008794, 0.0009592, 0.0007986, 0.0008563, 0.0008331, 0.0008352, 0.0007474, 0.0007745, 0.000841, 0.00079, 0.0008375, 0.0007309, 0.0006666, 0.000764, 0.0007867, 0.0006335, 0.000703, 0.0008025, 0.0007271, 0.0006969, 0.0006022, 0.0004942, 0.0006319, 0.0004353, 0.0004206, 0.0005799, 0.0004584, 0.0006047, 0.0004974, 0.0004629, 0.0004934, 0.0004833, 0.0004481, 0.0004743, 0.0005262, 0.000418, 0.0002403, 0.0003343, 0.0002266, 0.0002404, 3.523e-05, 9.928e-05, 7.998e-05, 4.32e-05, 2.285e-05, 3.213e-06, 6.24e-06, 3.347e-07, 1.725e-06, 2.495e-06, 3.642e-07, 1.693e-07, 2.655e-07, 6.151e-09, 8.407e-11, 3.971e-07, 2.308e-07, 1.189e-10, 1.19e-06, 4.956e-07, 1.827e-11, 9.936e-08, 8.35e-08, 1.126e-08, 2.827e-07, 2.039e-06, 4.963e-06, 7.881e-06, 5.11e-06, 2.769e-06, 1.786e-05, 1.241e-06, 2.446e-06, 1.14e-07, 2.851e-07, 9.545e-09, 1.278e-07, 1.555e-07, 3.504e-07, 6.151e-06, 1.811e-07, 1.164e-05, 9.261e-06, 7.811e-06, 7.369e-07, 2.587e-06, 3.264e-06, 6.743e-08, 5.575e-09, 1.348e-06, 1.888e-05, 1.238e-05, 4.782e-09, 7.412e-09, 1.614e-05, 2.306e-05, 7.157e-06, 5.169e-08, 2.291e-05, 2.051e-06, 1.811e-05, 9.097e-06, 6.495e-06, 1.933e-05, 2.094e-05, 0.0001031, 4.859e-06, 2.97e-06, 0.0001222, 5.922e-05, 6.197e-05, 1.014e-05, 3.779e-05, 4.366e-05, 0.0001482, 3.327e-05, 5.8e-05, 9.219e-05, 8.851e-05, 0.0001277, 2.714e-05, 0.0001083, 0.0001549, 0.0001612, 2.192e-05, 0.0001129, 6.16e-05, 8.663e-05, 0.0001301, 0.0001003, 5.132e-05, 0.0001598, 0.0001215, 0.0001085, 0.0001113, 0.0001142, 0.0001595, 0.0001392, 6.26e-05, 0.0001088, 0.0002419, 0.0002296, 7.835e-05, 3.609e-05, 0.0001478, 0.0001843, 0.000269, 0.0001397, 0.0002058, 0.0002403, 0.0002493, 0.0003066, 0.0001692, 0.00019, 0.00026, 9.906e-05, 0.0002817, 0.0001642, 0.0001485, 9.51e-05, 0.0001666, 0.0001972, 0.0001184, 4.924e-05, 0.0001135, 0.0001497, 0.0001852, 0.000315, 0.0001404, 0.000148, 0.0001228, 0.0002197, 0.0001249, 0.0002117, 0.0001138, 0.000266, 0.0002338, 0.0002227, 0.0002215, 0.0001249, 0.0001786, 0.0003149, 0.0002769, 0.000296, 0.0002768, 0.0002944, 0.0003128, 0.0002812, 0.0002663, 0.0003243, 0.0002979, 0.0003324, 0.0003551, 0.000367, 0.0003251, 0.0002897, 0.0002405, 0.000274, 0.0003544, 0.0003469, 0.0003343, 0.0002775, 0.0003614, 0.0003546, 0.0003463, 0.0003312, 0.0003164, 0.0003502, 0.0003382, 0.0003356, 0.0003329, 0.0003289, 0.0003425, 0.0003514, 0.0003409, 0.0003536, 0.0003463, 0.0003374, 0.0003406, 0.0003366, 0.0003484, 0.0003335, 0.0003289, 0.0003362, 0.0003417, 0.0003389, 0.000334, 0.0003347, 0.0003372, 0.0003314, 0.0003298, 0.0003253, 0.0003231, 0.0003253, 0.0003238, 0.0003262, 0.0003243, 0.0003262, 0.0003219, 0.0003155, 0.0003146, 0.0003158, 0.0003133, 0.0003153, 0.0003139, 0.0003089, 0.000306, 0.0003055, 0.0003048, 0.0003074, 0.000305, 0.0003025, 0.000304, 0.0003054, 0.0003017, 0.0002982, 0.000299, 0.0002982, 0.000294, 0.0002936, 0.0002903, 0.0002908, 0.000293, 0.0002948, 0.0002923, 0.0002897, 0.0002789, 0.0002748, 0.0002703, 0.0002624, 0.0002748, 0.0002774, 0.0002785, 0.0002739, 0.0002678, 0.0002695, 0.0002725, 0.0002751, 0.0002722, 0.0002674, 0.000258, 0.0002494, 0.000255, 0.0002605, 0.0002685, 0.0002711, 0.0002707, 0.000266, 0.0002579, 0.0002646, 0.0002665, 0.0002629, 0.0002602, 0.0002563, 0.000257, 0.000258, 0.0002555, 0.0002546, 0.0002511, 0.0002527, 0.0002526, 0.0002448, 0.0002392, 0.0002431, 0.0002449, 0.0002453, 0.0002444, 0.0002382, 0.0002342, 0.0002386, 0.0002416, 0.0002373, 0.0002309, 0.000233, 0.0002361, 0.000239, 0.0002356, 0.0002345, 0.0002341, 0.0002353, 0.0002341, 0.0002314, 0.0002295, 0.0002277, 0.0002273, 0.0002197, 0.0002237, 0.0002205, 0.0002176, 0.0002149, 0.0002015, 0.0002096, 0.0002005, 0.0002065, 0.0002106, 0.0001978, 0.000209, 0.0002034, 0.0001984, 0.000211, 0.0001959, 0.0002052, 0.0002064, 0.0001903, 0.000205, 0.0002053, 0.0001931, 0.0002038, 0.0002004, 0.0002014, 0.0002032, 0.0002005, 0.0002019, 0.0002015, 0.0001964, 0.0001984, 0.0001969, 0.0001843, 0.0001504, 0.0001815, 0.0001877, 0.0001907, 0.0001919, 0.0001861, 0.0001834, 0.0001869, 0.0001827, 0.0001794, 0.0001812, 0.00018, 0.0001749, 0.0001769, 0.0001696, 0.0001633, 0.0001721, 0.0001756, 0.0001657, 0.0001764, 0.0001757, 0.0001698, 0.0001736, 0.0001718, 0.000172, 0.0001622, 0.0001711, 0.0001732, 0.0001678, 0.0001705, 0.0001705, 0.0001537, 0.0001678, 0.0001663, 0.0001623, 0.0001622, 0.0001582, 0.0001497, 0.0001496, 0.0001453, 0.0001364, 0.0001339, 0.0001249, 0.000125, 0.0001179, 0.0001225, 0.0001147, 0.0001165, 9.882e-05, 0.0001067, 9.08e-05, 7.932e-05, 6.573e-05, 7.232e-05, 4.48e-05, 2.815e-05, 1.829e-05, 1.435e-05, 6.789e-06, 2.731e-06, 3.505e-06, 9.086e-08, 1.069e-07, 3.241e-09, 1.61e-07, 8.727e-08, 1.127e-08, 1.155e-07, 2.112e-07, 1.295e-10, 1.854e-10, 4.978e-07, 3.309e-07, 1.148e-06, 6.982e-07, 2.064e-08, 1.235e-08, 2.362e-07, 1.414e-07, 1.526e-06, 2.061e-06, 1.399e-06, 5.056e-06, 4.251e-06, 9.968e-06, 1.611e-05, 1.6e-05, 2.105e-05, 2.803e-05, 3.468e-05, 3.85e-05, 3.618e-05, 3.762e-05, 3.935e-05, 3.983e-05, 4.087e-05, 3.652e-05, 4.431e-05, 3.777e-05, 3.87e-05, 4.026e-05, 3.743e-05, 3.876e-05, 3.714e-05, 3.742e-05, 3.714e-05, 3.565e-05, 3.44e-05, 3.425e-05, 3.363e-05, 3.363e-05, 3.256e-05, 3.203e-05, 3.178e-05, 3.072e-05, 2.924e-05, 3.012e-05, 2.895e-05, 2.91e-05, 2.762e-05, 2.756e-05, 2.754e-05, 2.733e-05, 2.718e-05, 2.664e-05, 2.539e-05, 2.504e-05, 2.443e-05, 2.233e-05, 2.325e-05, 2.284e-05, 2.282e-05, 2.125e-05, 2.193e-05, 2.16e-05, 1.885e-05, 1.971e-05, 2.074e-05, 1.985e-05, 1.975e-05, 1.91e-05, 1.877e-05, 1.82e-05, 1.771e-05, 1.685e-05, 1.696e-05, 1.56e-05, 1.515e-05, 1.539e-05, 1.428e-05, 1.392e-05, 1.451e-05, 1.341e-05, 1.33e-05, 1.283e-05, 1.209e-05, 1.212e-05, 1.341e-05, 1.179e-05, 1.038e-05, 1.184e-05, 1.151e-05, 1.155e-05, 9.495e-06, 1.006e-05, 8.375e-06, 9.237e-06, 9.709e-06, 9.888e-06, 6.092e-06, 8.512e-06, 8.593e-06, 6.577e-06, 7.288e-06, 7.694e-06, 8.319e-06, 6.785e-06, 6.933e-06, 5.704e-06, 5.354e-06, 6.398e-06, 8.172e-06, 3.246e-06, 7.84e-06, 4.277e-06, 3.053e-06, 5.05e-06, 6.135e-06, 4.739e-06, 3.647e-06, 3.656e-06, 2.348e-06, 1.679e-06, 1.259e-06, 1.075e-06, 2.362e-06, 7.61e-07, 8.891e-07, 2.962e-07, 3.47e-07, 9.81e-08, 6.683e-09, 3.363e-09, 5.041e-09, 8.837e-12, 2.932e-12, 1.209e-10, 4.751e-12, 4.255e-14, 2.05e-16, 5.879e-22, 3.477e-18, 6.791000000000001e-26, 1.6579999999999998e-23, 1.717e-27, 1.173e-21, 9.983e-28, 1.456e-25, 4.009e-28, 1.2019999999999999e-23, 1.883e-21, 2.521e-32, 5.322e-15, 6.729e-15, 2.133e-16, 2.598e-16, 1.401e-21, 6.4380000000000005e-21, 6.043e-29, 1.2959999999999999e-39, 3.385e-28, 3.245e-20, 8.869000000000001e-21, 3.128e-19, 3.4929999999999996e-22, 1.498e-18, 9.656e-17, 1.016e-21, 3.061e-18, 1.5560000000000001e-31, 1.173e-18, 1.912e-15, 2.773e-17, 3.6239999999999994e-22, 4.443e-17, 1.084e-16, 6.364e-19, 1.844e-15, 1.011e-19, 8.553e-18, 2.135e-15, 9.129e-15, 1.401e-13, 1.456e-12, 1.524e-12, 3.206e-11, 7.135e-13, 3.946e-10, 1.39e-10, 8.649e-12, 4.708e-09, 2.138e-08, 2.646e-11, 1.989e-09, 6.008e-08, 5.822e-09, 1.601e-09, 2.475e-08, 8.246e-08, 1.202e-08, 1.419e-07, 9.927e-08, 1.347e-07, 6.667e-08, 4.431e-07, 1.536e-07, 6.087e-08, 4.072e-07, 2.434e-07, 4.019e-07, 1.872e-07, 7.317e-07, 6.966e-07, 2.948e-07, 2.441e-07, 5.879e-07, 2.684e-07, 5.484e-07, 6.872e-07, 6.708e-08, 1.684e-07, 2.105e-07, 6.825e-07, 8.414e-07, 4.452e-07, 6.616e-07, 3.316e-07, 5.808e-07, 5.609e-07, 1.223e-07, 6.054e-07, 5.152e-07, 2.564e-07, 2.352e-07, 4.139e-07, 1.607e-07, 6.516e-08, 5.02e-07, 3.076e-07, 2.249e-07, 4.74e-07, 3.116e-07, 2.158e-07, 2.716e-07, 1.102e-07, 3.683e-07, 1.174e-07, 1.275e-07, 2.308e-07, 6.74e-07, 2.606e-07, 3.984e-07, 7.153e-07, 2.778e-07, 2.65e-07, 4.63e-07, 3.985e-07, 5.61e-07, 7.024e-07, 6.985e-07, 4.938e-07, 5.845e-07, 4.283e-07, 2.848e-07, 2.075e-07, 5.869e-08, 4.753e-08, 2.535e-08, 7.032e-08, 1.205e-07, 3.075e-08, 3.922e-08, 4.192e-07, 2.061e-07, 7.067e-08, 1.411e-07, 5.067e-07, 7.468e-08, 1.848e-07, 8.914e-08, 3.746e-07, 1.724e-07, 5.452e-07, 4.147e-07, 1.122e-07, 1.131e-07, 2.475e-07, 1.852e-07, 2.592e-10, 5.097e-09, 1.522e-07, 2.259e-07, 3.776e-07, 2.139e-07, 1.684e-07, 3.763e-07, 1.906e-07, 2.542e-07, 3.141e-07, 1.63e-07, 3.723e-07, 1.903e-07, 3.112e-07, 3.345e-07, 3.511e-07, 4.457e-07, 1.564e-07, 2.924e-07, 2.329e-07, 4.47e-07, 3.209e-07, 2.628e-07, 4.114e-07, 2.513e-07, 3.885e-07, 3.498e-07, 2.747e-07, 4.17e-07, 2.953e-07, 3.977e-07, 3.479e-07, 3.471e-07, 3.833e-07, 3.282e-07, 3.811e-07, 3.738e-07, 3.652e-07, 3.739e-07, 3.729e-07, 3.824e-07, 3.642e-07, 3.509e-07, 2.954e-07, 2.827e-07, 2.951e-07, 3.313e-07, 2.997e-07, 3.335e-07, 3.213e-07, 2.795e-07, 2.746e-07, 3.059e-07, 2.82e-07, 2.97e-07, 3e-07, 3.121e-07, 2.981e-07, 2.895e-07, 2.922e-07, 3.317e-07, 2.936e-07, 2.933e-07, 3.007e-07, 3.195e-07, 2.871e-07, 2.827e-07, 3.047e-07, 3.02e-07, 2.771e-07, 2.386e-07, 1.79e-07, 2.488e-07, 2.619e-07, 2.638e-07, 2.732e-07, 2.831e-07, 2.777e-07, 2.486e-07, 2.486e-07, 2.713e-07, 2.708e-07, 2.444e-07, 2.304e-07, 2.323e-07, 2.541e-07, 2.379e-07, 2.341e-07, 2.334e-07, 2.228e-07, 2.337e-07, 2.301e-07, 2.372e-07, 2.24e-07, 2.039e-07, 2.204e-07, 2.35e-07, 2.265e-07, 2.102e-07, 1.996e-07, 2.271e-07, 2.238e-07, 2.253e-07, 1.941e-07, 2.104e-07, 2.027e-07, 2.024e-07, 1.961e-07, 1.83e-07, 1.757e-07, 1.576e-07, 1.436e-07, 1.36e-07, 1.384e-07, 1.413e-07, 1.545e-07, 1.719e-07, 1.647e-07, 1.438e-07, 1.397e-07, 1.395e-07, 1.374e-07, 1.404e-07, 1.461e-07, 1.482e-07, 1.513e-07, 1.536e-07, 1.538e-07, 1.549e-07, 1.558e-07, 1.537e-07, 1.485e-07, 1.452e-07, 1.452e-07, 1.427e-07, 1.387e-07, 1.321e-07]</t>
  </si>
  <si>
    <t>2.136e-19, 8.986e-21, 3.1640000000000004e-20, 4.551e-19, 2.512e-18, 7.702e-18, 2.717e-17, 4.572e-17, 7.822e-16, 2.267e-15, 6.267e-15, 4.199e-14, 1.845e-13, 9.481e-13, 2.937e-12, 1.224e-11, 4.246e-11, 1.655e-10, 5.463e-10, 2.008e-09, 6.46e-09, 1.482e-08, 3.63e-08, 1.221e-07, 2.936e-07, 4.432e-07, 1.04e-06, 2.852e-06, 4.892e-06, 9.919e-06, 1.833e-05, 4.008e-05, 7.286e-05, 9.606e-05, 0.0001239, 0.000309, 0.0004578, 0.000439, 0.0009238, 0.001413, 0.001481, 0.002047, 0.003432, 0.005103, 0.00418, 0.007722, 0.01291, 0.01557, 0.01419, 0.0196, 0.02671, 0.02863, 0.02701, 0.03225, 0.04369, 0.05334, 0.05554, 0.06294, 0.05978, 0.06451, 0.06305, 0.1007, 0.1236, 0.1181, 0.1123, 0.1323, 0.1409, 0.139, 0.167, 0.1405, 0.1829, 0.1568, 0.1313, 0.1817, 0.2256, 0.2372, 0.1804, 0.2135, 0.2473, 0.2094, 0.2544, 0.3033, 0.2586, 0.2468, 0.2754, 0.239, 0.2308, 0.2753, 0.3197, 0.3286, 0.2886, 0.3621, 0.4388, 0.4322, 0.4332, 0.4215, 0.3835, 0.3925, 0.4602, 0.519, 0.526, 0.4276, 0.4379, 0.4397, 0.4669, 0.4582, 0.4588, 0.4204, 0.4315, 0.4907, 0.4572, 0.5334, 0.369, 0.4341, 0.3581, 0.4463, 0.4307, 0.4964, 0.4912, 0.4723, 0.5555, 0.5, 0.4875, 0.4474, 0.5345, 0.4999, 0.5497, 0.5177, 0.3824, 0.3862, 0.5108, 0.5212, 0.4428, 0.5012, 0.5381, 0.435, 0.4956, 0.4952, 0.4592, 0.4546, 0.5621, 0.5928, 0.5295, 0.5147, 0.5526, 0.431, 0.5427, 0.5801, 0.6021, 0.6106, 0.6085, 0.5495, 0.5748, 0.4907, 0.4055, 0.4963, 0.3933, 0.336, 0.47, 0.599, 0.6348, 0.5073, 0.4623, 0.5321, 0.4599, 0.6363, 0.5713, 0.5261, 0.6432, 0.5497, 0.5598, 0.7025, 0.744, 0.6989, 0.6805, 0.7061, 0.6178, 0.6233, 0.673, 0.7173, 0.7645, 0.5932, 0.6338, 0.7928, 0.5262, 0.6308, 0.6415, 0.4173, 0.6063, 0.502, 0.488, 0.7285, 0.6039, 0.6258, 0.6624, 0.7748, 0.8399, 0.7938, 0.6551, 0.5984, 0.6222, 0.7534, 0.7548, 0.5982, 0.5312, 0.4527, 0.419, 0.4035, 0.4451, 0.6546, 0.649, 0.6044, 0.5175, 0.6797, 0.5648, 0.6343, 0.5856, 0.5788, 0.6247, 0.7566, 0.7592, 0.6986, 0.8223, 0.8386, 0.7063, 0.6322, 0.3517, 0.2556, 0.5202, 0.6613, 0.8069, 0.8196, 0.7106, 0.4153, 0.3116, 0.6337, 0.8875, 0.9172, 0.9929, 0.9896, 1.028, 1.045, 1.102, 1.047, 1.03, 1.03, 1.013, 0.9963, 1.035, 1.108, 0.9676, 1.048, 1.125, 1.097, 1.11, 1.113, 1.132, 1.104, 1.083, 1.097, 1.092, 1.142, 1.086, 1.06, 1.121, 1.119, 1.089, 1.069, 1.041, 0.9856, 0.8623, 0.8548, 1.103, 1.109, 1.03, 1.075, 1.211, 1.194, 1.087, 1.125, 1.16, 1.202, 1.289, 1.257, 1.283, 1.255, 1.197, 1.293, 1.314, 1.318, 1.354, 1.405, 1.353, 1.272, 1.327, 1.336, 1.367, 1.39, 1.343, 1.336, 1.339, 1.37, 1.38, 1.371, 1.347, 1.329, 1.342, 1.317, 1.333, 1.34, 1.297, 1.295, 1.365, 1.347, 1.35, 1.362, 1.322, 1.326, 1.363, 1.354, 1.356, 1.38, 1.387, 1.369, 1.341, 1.277, 1.116, 1.169, 1.282, 1.287, 1.353, 1.329, 1.255, 1.296, 1.309, 1.32, 1.328, 1.349, 1.286, 1.303, 1.265, 1.242, 1.227, 1.279, 1.255, 1.291, 1.334, 1.27, 1.229, 1.262, 1.254, 1.286, 1.299, 1.23, 1.221, 1.209, 1.206, 1.071, 1.126, 1.181, 1.224, 1.236, 1.238, 1.215, 1.26, 1.275, 1.218, 1.149, 1.215, 1.282, 1.263, 1.282, 1.238, 1.202, 1.237, 1.264, 1.275, 1.225, 1.246, 1.236, 1.186, 1.196, 1.234, 1.219, 1.242, 1.237, 1.244, 1.242, 1.226, 1.229, 1.244, 1.229, 1.237, 1.215, 1.244, 1.247, 1.231, 1.193, 1.184, 1.163, 1.177, 1.193, 1.185, 1.218, 1.185, 1.175, 1.159, 1.181, 1.174, 1.154, 1.151, 1.14, 1.172, 1.184, 1.18, 1.159, 1.148, 1.159, 1.14, 1.143, 1.163, 1.167, 1.188, 1.19, 1.2, 1.17, 1.147, 1.175, 1.158, 1.048, 1.094, 1.146, 1.138, 1.146, 1.141, 1.119, 1.146, 1.137, 1.129, 1.127, 1.124, 1.111, 1.103, 1.12, 1.138, 1.131, 1.126, 1.136, 1.123, 1.124, 1.116, 1.121, 1.118, 1.103, 1.088, 1.111, 1.074, 1.071, 1.112, 1.101, 1.108, 1.11, 1.097, 1.081, 1.062, 1.06, 1.076, 1.091, 1.037, 1.072, 1.046, 1.063, 1.052, 1.08, 1.067, 1.083, 1.068, 1.085, 1.093, 1.08, 1.069, 1.068, 1.062, 1.077, 1.073, 1.076, 1.058, 1.057, 1.063, 1.042, 1.032, 1.073, 1.049, 1.06, 1.046, 1.017, 0.8954, 0.9195, 1.026, 1.031, 1.034, 1.04, 1.043, 1.022, 1.032, 1.031, 1.031, 1.029, 1.029, 1.044, 1.039, 1.039, 1.03, 1.045, 1.041, 1.031, 1.038, 1.027, 1.03, 1.013, 1.021, 1.015, 1.014, 1.012, 1.007, 1.015, 1.009, 0.7392, 0.8323, 0.8344, 0.8644, 0.8988, 0.9267, 0.9367, 0.942, 0.9621, 0.9661, 0.9915, 0.9772, 0.9748, 0.9634, 0.9593, 0.9586, 0.9612, 0.9796, 0.9825, 0.9762, 0.9757, 0.9778, 0.9721, 0.9755, 0.9718, 0.966, 0.9591, 0.9624, 0.94, 0.9439, 0.8959, 0.8513, 0.7906, 0.8271, 0.8576, 0.9227, 0.8918, 0.8393, 0.8397, 0.8644, 0.8634, 0.8371, 0.839, 0.8802, 0.8556, 0.8834, 0.9047, 0.919, 0.9037, 0.9015, 0.9066, 0.9038, 0.8875, 0.9044, 0.8916, 0.8894, 0.9109, 0.9062, 0.9047, 0.9089, 0.9105, 0.9084, 0.8979, 0.8973, 0.8882, 0.8919, 0.8962, 0.8983, 0.8933, 0.8927, 0.894, 0.883, 0.8685, 0.2181, 0.1325, 0.5152, 0.3025, 0.4142, 0.5156, 0.5985, 0.7219, 0.8073, 0.8186, 0.8401, 0.844, 0.8449, 0.8506, 0.8463, 0.8398, 0.8499, 0.8387, 0.8337, 0.8344, 0.8296, 0.8305, 0.8356, 0.821, 0.8248, 0.8196, 0.8294, 0.8223, 0.8159, 0.8181, 0.8076, 0.8039, 0.7967, 0.7852, 0.7855, 0.802, 0.7934, 0.7943, 0.8028, 0.801, 0.7912, 0.7915, 0.7888, 0.7847, 0.7841, 0.7772, 0.7922, 0.7844, 0.7839, 0.7744, 0.7736, 0.7791, 0.7693, 0.7621, 0.715, 0.7101, 0.6762, 0.678, 0.6605, 0.696, 0.672, 0.734, 0.7234, 0.5864, 0.7195, 0.7263, 0.7147, 0.7366, 0.6726, 0.7079, 0.7058, 0.7054, 0.6949, 0.7074, 0.6979, 0.7342, 0.7223, 0.7351, 0.7197, 0.7227, 0.7363, 0.7295, 0.7258, 0.7202, 0.7134, 0.733, 0.7291, 0.7138, 0.7117, 0.6915, 0.6621, 0.7035, 0.6975, 0.6693, 0.5797, 0.6344, 0.6944, 0.7083, 0.7038, 0.7035, 0.704, 0.7005, 0.7111, 0.7279, 0.6915, 0.6854, 0.6162, 0.6431, 0.6998, 0.6852, 0.7047, 0.6952, 0.6926, 0.6912, 0.683, 0.6693, 0.6764, 0.6831, 0.691, 0.6802, 0.6656, 0.6568, 0.6713, 0.6726, 0.6697, 0.6748, 0.6471, 0.6511, 0.6634, 0.6665, 0.6655, 0.6623, 0.6482, 0.6365, 0.6282, 0.6122, 0.5964, 0.5459, 0.5698, 0.4767, 0.5638, 0.4946, 0.5272, 0.5426, 0.6248, 0.6123, 0.5821, 0.5147, 0.5224, 0.5421, 0.5186, 0.5315, 0.5421, 0.5278, 0.5189, 0.5495, 0.4901, 0.5641, 0.5024, 0.5676, 0.5647, 0.5714, 0.539, 0.5517, 0.5504, 0.5416, 0.5444, 0.5835, 0.5049, 0.4821, 0.4206, 0.3914, 0.3217, 0.2894, 0.2168, 0.2739, 0.2072, 0.2186, 0.2514, 0.3792, 0.428, 0.3618, 0.3904, 0.2907, 0.2827, 0.3683, 0.2348, 0.3788, 0.2928, 0.4574, 0.2077, 0.445, 0.3029, 0.3509, 0.3864, 0.3507, 0.3338, 0.3086, 0.4017, 0.3617, 0.3989, 0.418, 0.4021, 0.4347, 0.41, 0.4287, 0.4378, 0.441, 0.5007, 0.5222, 0.4977, 0.5314, 0.5144, 0.4855, 0.466, 0.4683, 0.4638, 0.4954, 0.4834, 0.494, 0.4774, 0.5253, 0.5141, 0.5016, 0.5287, 0.5114, 0.5312, 0.5267, 0.5264, 0.525, 0.5217, 0.5273, 0.5295, 0.5244, 0.5285, 0.5268, 0.5258, 0.5259, 0.5238, 0.5216, 0.5198, 0.5242, 0.517, 0.5155, 0.5047, 0.4836, 0.5039, 0.5137, 0.5124, 0.511, 0.5097, 0.5109, 0.5079, 0.5092, 0.5056, 0.5026, 0.5004, 0.5019, 0.4992, 0.4912, 0.4969, 0.4957, 0.4929, 0.4983, 0.4948, 0.4969, 0.4954, 0.4942, 0.4934, 0.4877, 0.4899, 0.4884, 0.4866, 0.4792, 0.4791, 0.4805, 0.4833, 0.4752, 0.4773, 0.4772, 0.4752, 0.4772, 0.4738, 0.4724, 0.4741, 0.4677, 0.4626, 0.4668, 0.4694, 0.4678, 0.4657, 0.4651, 0.4633, 0.4597, 0.4608, 0.4612, 0.4597, 0.4583, 0.4472, 0.4478, 0.4472, 0.4467, 0.4494, 0.4451, 0.45, 0.4478, 0.4381, 0.4444, 0.4351, 0.4219, 0.4376, 0.4418, 0.4391, 0.4323, 0.4411, 0.4269, 0.4417, 0.4385, 0.4317, 0.434, 0.4342, 0.4221, 0.4228, 0.4227, 0.4245, 0.4338, 0.4117, 0.4117, 0.4246, 0.4185, 0.4162, 0.4259, 0.4225, 0.3842, 0.3905, 0.3946, 0.3863, 0.4125, 0.3821, 0.3944, 0.3805, 0.381, 0.3708, 0.3729, 0.3726, 0.3894, 0.3446, 0.3783, 0.3502, 0.3513, 0.3837, 0.3007, 0.3482, 0.2667, 0.2885, 0.242, 0.2266, 0.1292, 0.2304, 0.1486, 0.1819, 0.2175, 0.1216, 0.1649, 0.14, 0.1741, 0.09177, 0.1933, 0.148, 0.1496, 0.1203, 0.2923, 0.2446, 0.1905, 0.08228, 0.03167, 0.1716, 0.2926, 0.2206, 0.2691, 0.2478, 0.2103, 0.227, 0.2952, 0.1423, 0.182, 0.1963, 0.1042, 0.2568, 0.2263, 0.1559, 0.2195, 0.2464, 0.2246, 0.1896, 0.2808, 0.2636, 0.2837, 0.2782, 0.2851, 0.2658, 0.3022, 0.3031, 0.3496, 0.3262, 0.3157, 0.3156, 0.3284, 0.3281, 0.3288, 0.3445, 0.3394, 0.3415, 0.3439, 0.2876, 0.3322, 0.3501, 0.3445, 0.2913, 0.3507, 0.3327, 0.3392, 0.2698, 0.3296, 0.3195, 0.3172, 0.3466, 0.3387, 0.2728, 0.3194, 0.3397, 0.3351, 0.3425, 0.3339, 0.34, 0.3306, 0.3251, 0.3341, 0.3159, 0.2919, 0.3302, 0.3259, 0.3214, 0.3164, 0.2933, 0.3229, 0.3415, 0.3216, 0.3099, 0.316, 0.3234, 0.3162, 0.3196, 0.334, 0.3226, 0.3193, 0.3328, 0.3284, 0.3305, 0.3281, 0.3303, 0.3312, 0.3258, 0.3242, 0.3245, 0.3289, 0.3288, 0.314, 0.3288, 0.3285, 0.325, 0.328, 0.3263, 0.3225, 0.3261, 0.3252, 0.3266, 0.3248, 0.3254, 0.3213, 0.3221, 0.3224, 0.32, 0.3172, 0.32, 0.3209, 0.319, 0.3181, 0.3186, 0.3188, 0.3171, 0.3134, 0.313, 0.3113, 0.3095, 0.3131, 0.3058, 0.3044, 0.3091, 0.3002, 0.3017, 0.2881, 0.2809, 0.2819, 0.2643, 0.2797, 0.2714, 0.2751, 0.2632, 0.1816, 0.2743, 0.2874, 0.2876, 0.2848, 0.2857, 0.2884, 0.2911, 0.2939, 0.2959, 0.295, 0.2915, 0.2776, 0.2649, 0.2858, 0.2944, 0.2955, 0.2985, 0.2969, 0.2967, 0.2924, 0.2937, 0.2963, 0.2899, 0.2944, 0.2936, 0.293, 0.2877, 0.2792, 0.2876, 0.2936, 0.2714, 0.277, 0.286, 0.2679, 0.2495, 0.2837, 0.2844, 0.2522, 0.2633, 0.282, 0.2456, 0.2592, 0.2537, 0.2549, 0.2354, 0.241, 0.2582, 0.2467, 0.2583, 0.2344, 0.2181, 0.2428, 0.2494, 0.2127, 0.2298, 0.2544, 0.2363, 0.2293, 0.2052, 0.1767, 0.2153, 0.1629, 0.1573, 0.2045, 0.1691, 0.2102, 0.1808, 0.1725, 0.1812, 0.1782, 0.1676, 0.1773, 0.1924, 0.1646, 0.1052, 0.1367, 0.1028, 0.1084, 0.0237, 0.05586, 0.04455, 0.02948, 0.01802, 0.003678, 0.006232, 0.0005524, 0.002133, 0.002974, 0.0005965, 0.0003492, 0.0004762, 2.113e-05, 4.48e-07, 0.000667, 0.0004486, 7.711e-07, 0.001785, 0.000837, 1.976e-07, 0.0002117, 0.0001939, 3.33e-05, 0.0005085, 0.002735, 0.005633, 0.008108, 0.005493, 0.003239, 0.01613, 0.001573, 0.003069, 0.0001915, 0.0005359, 2.441e-05, 0.0002855, 0.0002843, 0.0006842, 0.007104, 0.0003, 0.01192, 0.009471, 0.008606, 0.001062, 0.0032, 0.004411, 0.0001412, 2.012e-05, 0.001851, 0.01764, 0.01238, 1.934e-05, 2.563e-05, 0.01456, 0.02023, 0.007135, 0.0001211, 0.0206, 0.002395, 0.01679, 0.009386, 0.007174, 0.01766, 0.01851, 0.06615, 0.005549, 0.003679, 0.07532, 0.04382, 0.044, 0.008902, 0.02877, 0.03373, 0.08826, 0.02557, 0.0408, 0.06132, 0.05818, 0.07684, 0.02341, 0.06832, 0.09104, 0.09364, 0.01976, 0.0711, 0.0429, 0.06007, 0.08226, 0.06686, 0.03845, 0.09698, 0.07718, 0.072, 0.07206, 0.07188, 0.09709, 0.08765, 0.04361, 0.07286, 0.1349, 0.1314, 0.05537, 0.0289, 0.09228, 0.1102, 0.1482, 0.08701, 0.1225, 0.1372, 0.1394, 0.1666, 0.1031, 0.1144, 0.1474, 0.06786, 0.1566, 0.09946, 0.09529, 0.06751, 0.1048, 0.1208, 0.07957, 0.03896, 0.07708, 0.09643, 0.1132, 0.1734, 0.09176, 0.09648, 0.08186, 0.1319, 0.08404, 0.1282, 0.07775, 0.1545, 0.1389, 0.1352, 0.1343, 0.08551, 0.1116, 0.1764, 0.1594, 0.1672, 0.1613, 0.1694, 0.1774, 0.1629, 0.1559, 0.1812, 0.1702, 0.1859, 0.1958, 0.2014, 0.1811, 0.166, 0.1443, 0.1597, 0.1962, 0.1943, 0.1881, 0.1648, 0.2018, 0.1992, 0.195, 0.1891, 0.1832, 0.1979, 0.1928, 0.1924, 0.1916, 0.1903, 0.1962, 0.1994, 0.1955, 0.2016, 0.1986, 0.1954, 0.1975, 0.1961, 0.2013, 0.1939, 0.192, 0.1969, 0.1994, 0.1981, 0.1959, 0.1972, 0.1989, 0.1964, 0.1955, 0.1936, 0.1925, 0.1945, 0.1944, 0.1962, 0.1958, 0.1971, 0.1952, 0.1915, 0.1914, 0.1924, 0.1914, 0.1931, 0.1929, 0.1901, 0.1889, 0.189, 0.1891, 0.1912, 0.1901, 0.189, 0.1904, 0.1916, 0.1899, 0.188, 0.189, 0.1888, 0.1866, 0.1867, 0.185, 0.1856, 0.1873, 0.1887, 0.1874, 0.1862, 0.1797, 0.1776, 0.1754, 0.1708, 0.1795, 0.1817, 0.1828, 0.1801, 0.1763, 0.1778, 0.1798, 0.1816, 0.1801, 0.1772, 0.1711, 0.1657, 0.1699, 0.1739, 0.1798, 0.1818, 0.1821, 0.1792, 0.1742, 0.1793, 0.1807, 0.1786, 0.1772, 0.175, 0.176, 0.177, 0.1757, 0.1755, 0.1736, 0.1751, 0.1756, 0.1705, 0.167, 0.1701, 0.1717, 0.1725, 0.1722, 0.1682, 0.1657, 0.1693, 0.1717, 0.1692, 0.1649, 0.1669, 0.1695, 0.172, 0.1701, 0.1697, 0.1699, 0.1711, 0.1708, 0.1692, 0.1683, 0.1677, 0.1675, 0.163, 0.1656, 0.1645, 0.1622, 0.1603, 0.1523, 0.1571, 0.1526, 0.1559, 0.1588, 0.1524, 0.1584, 0.156, 0.1539, 0.1611, 0.1527, 0.158, 0.159, 0.1502, 0.1589, 0.1594, 0.1528, 0.1591, 0.1577, 0.1585, 0.1596, 0.1583, 0.1597, 0.1598, 0.1568, 0.1581, 0.1575, 0.1501, 0.1299, 0.1487, 0.1521, 0.1548, 0.156, 0.1521, 0.1499, 0.153, 0.1508, 0.1484, 0.1498, 0.1497, 0.1465, 0.1473, 0.1417, 0.1378, 0.1444, 0.1477, 0.1424, 0.1492, 0.149, 0.1456, 0.1482, 0.1469, 0.1478, 0.1422, 0.1481, 0.1496, 0.1464, 0.1482, 0.1484, 0.1378, 0.1471, 0.1461, 0.1435, 0.1436, 0.1418, 0.1366, 0.1378, 0.1354, 0.1301, 0.1289, 0.1217, 0.1234, 0.1189, 0.1237, 0.1183, 0.1206, 0.1066, 0.1142, 0.1014, 0.09181, 0.07997, 0.08707, 0.06081, 0.04137, 0.03016, 0.02503, 0.014, 0.006652, 0.008465, 0.0004405, 0.0004404, 2.38e-05, 0.0007896, 0.0004582, 7.677e-05, 0.0005362, 0.0009798, 1.828e-06, 2.504e-06, 0.001993, 0.001431, 0.004048, 0.002731, 0.0001384, 8.429e-05, 0.00118, 0.0006949, 0.005274, 0.006531, 0.004886, 0.01402, 0.01155, 0.0232, 0.03498, 0.03514, 0.04315, 0.0541, 0.06416, 0.06984, 0.06687, 0.06912, 0.07191, 0.07287, 0.07491, 0.06918, 0.081, 0.07251, 0.07425, 0.07708, 0.07355, 0.07598, 0.07428, 0.0754, 0.07537, 0.07358, 0.07195, 0.07216, 0.07171, 0.07221, 0.07074, 0.07022, 0.07012, 0.06861, 0.06665, 0.06848, 0.0667, 0.06726, 0.06487, 0.06501, 0.06532, 0.06517, 0.06527, 0.06461, 0.0627, 0.06232, 0.06137, 0.05686, 0.05944, 0.05921, 0.05943, 0.05659, 0.05826, 0.05796, 0.05274, 0.05454, 0.05699, 0.05554, 0.05565, 0.05454, 0.0542, 0.0533, 0.05247, 0.05098, 0.05166, 0.0489, 0.0483, 0.04916, 0.04687, 0.04624, 0.04777, 0.04534, 0.04532, 0.04415, 0.04256, 0.04291, 0.04639, 0.04234, 0.03863, 0.04257, 0.04207, 0.04233, 0.03671, 0.03862, 0.03353, 0.03633, 0.03797, 0.0386, 0.02695, 0.0348, 0.03505, 0.02848, 0.03117, 0.03278, 0.03502, 0.02986, 0.0306, 0.02622, 0.02501, 0.02934, 0.03602, 0.017, 0.03534, 0.0219, 0.01673, 0.02537, 0.03007, 0.02457, 0.02005, 0.02039, 0.01425, 0.01098, 0.00884, 0.007718, 0.01511, 0.005728, 0.006661, 0.002646, 0.003399, 0.001061, 0.0001359, 7.894e-05, 0.0001102, 4.473e-07, 1.479e-07, 5.168e-06, 2.5e-07, 4.777e-09, 6.154e-11, 1.482e-15, 2.786e-12, 8.926e-19, 1.066e-16, 7.534e-21, 4.003e-15, 8.725000000000001e-21, 1.764e-18, 1.0530000000000001e-20, 3.187e-17, 7.284e-15, 4.6779999999999996e-24, 1.001e-09, 1.42e-09, 8.045e-11, 1.145e-10, 4.384e-15, 9.094e-15, 1.033e-21, 2.8370000000000002e-30, 5.542e-21, 3.579e-14, 1.215e-14, 4.919e-13, 6.424e-16, 1.432e-12, 6.092e-11, 1.133e-15, 3.726e-12, 1.779e-23, 6.237e-13, 8.937e-10, 1.72e-11, 4.914e-16, 1.847e-11, 4.581e-11, 4.913e-13, 5.624e-10, 9.65e-14, 5.227e-12, 8.524e-10, 1.664e-09, 1.205e-08, 1.605e-07, 2.118e-07, 2.031e-06, 5.288e-08, 1.604e-05, 6.14e-06, 5.785e-07, 0.0001578, 0.0005268, 1.753e-06, 6.539e-05, 0.001189, 0.000163, 4.489e-05, 0.0005786, 0.001633, 0.0003272, 0.002502, 0.001775, 0.00246, 0.001246, 0.006607, 0.00249, 0.001166, 0.006341, 0.004003, 0.006023, 0.003085, 0.01032, 0.009913, 0.004754, 0.004009, 0.008706, 0.004168, 0.008242, 0.01004, 0.001238, 0.002936, 0.003688, 0.01019, 0.01214, 0.007028, 0.009966, 0.005522, 0.008933, 0.00885, 0.002341, 0.009335, 0.008166, 0.004343, 0.004197, 0.006981, 0.003017, 0.001409, 0.008242, 0.005503, 0.004272, 0.007902, 0.005393, 0.004166, 0.005116, 0.002358, 0.006504, 0.002396, 0.002634, 0.004346, 0.01132, 0.004827, 0.006927, 0.01198, 0.005239, 0.00498, 0.008372, 0.007279, 0.009971, 0.012, 0.0119, 0.00901, 0.01023, 0.00824, 0.005508, 0.00456, 0.001438, 0.001244, 0.0007591, 0.001831, 0.00288, 0.0008293, 0.001091, 0.008222, 0.004696, 0.001719, 0.003294, 0.009772, 0.001961, 0.004073, 0.002176, 0.007103, 0.003833, 0.01029, 0.008273, 0.002613, 0.002575, 0.00533, 0.004383, 2.44e-05, 0.0002273, 0.003869, 0.004988, 0.008132, 0.004861, 0.004136, 0.008096, 0.004708, 0.005889, 0.00706, 0.004279, 0.0083, 0.004942, 0.007272, 0.007873, 0.00815, 0.009911, 0.004305, 0.007052, 0.006017, 0.01014, 0.007854, 0.006727, 0.009542, 0.006521, 0.009199, 0.008508, 0.006999, 0.009811, 0.007507, 0.009484, 0.008573, 0.008589, 0.009298, 0.008256, 0.009305, 0.009197, 0.009063, 0.009255, 0.009189, 0.00935, 0.008991, 0.008739, 0.007645, 0.007396, 0.007665, 0.008386, 0.007762, 0.008452, 0.008225, 0.007316, 0.007225, 0.007882, 0.007467, 0.007766, 0.007846, 0.008111, 0.007852, 0.007697, 0.00775, 0.008619, 0.007865, 0.007872, 0.008059, 0.008477, 0.007828, 0.007747, 0.00822, 0.008199, 0.0077, 0.006839, 0.005459, 0.007102, 0.007419, 0.007496, 0.007693, 0.007906, 0.007824, 0.007194, 0.007205, 0.007743, 0.007756, 0.007173, 0.006831, 0.006876, 0.007406, 0.00705, 0.006982, 0.007011, 0.00677, 0.007033, 0.006957, 0.007159, 0.006868, 0.006381, 0.0068, 0.007175, 0.006983, 0.006604, 0.006352, 0.007043, 0.006984, 0.007034, 0.006275, 0.006697, 0.006527, 0.006538, 0.006393, 0.00607, 0.005901, 0.005444, 0.005088, 0.004889, 0.004966, 0.00506, 0.005428, 0.005899, 0.005727, 0.005182, 0.005079, 0.005083, 0.005037, 0.005135, 0.005303, 0.005374, 0.005469, 0.005537, 0.005555, 0.0056, 0.005641, 0.005596, 0.005462, 0.005379, 0.005389, 0.005325, 0.00522, 0.005013]</t>
  </si>
  <si>
    <t>2.2530000000000003e-28, 1.4300000000000003e-26, 9.861000000000001e-26, 5.946e-24, 7.031e-23, 3.5219999999999996e-22, 2.083e-21, 4.548e-21, 2.294e-19, 1.069e-18, 3.476e-18, 3.93e-17, 2.152e-16, 1.701e-15, 7.243e-15, 4.524e-14, 3.007e-13, 1.466e-12, 6.067e-12, 2.845e-11, 1.116e-10, 3.02e-10, 8.966e-10, 3.806e-09, 1.187e-08, 2.005e-08, 5.398e-08, 1.763e-07, 3.393e-07, 6.634e-07, 1.333e-06, 3.796e-06, 7.626e-06, 1.103e-05, 1.53e-05, 4.204e-05, 6.72e-05, 6.815e-05, 0.0001509, 0.0002481, 0.0002702, 0.0003871, 0.0006779, 0.001041, 0.0008752, 0.001732, 0.003142, 0.003966, 0.003699, 0.005333, 0.007651, 0.008473, 0.008133, 0.009931, 0.01395, 0.01758, 0.01852, 0.02138, 0.01924, 0.02204, 0.02219, 0.0361, 0.04536, 0.04398, 0.04348, 0.05251, 0.05689, 0.0561, 0.06924, 0.05999, 0.07893, 0.06755, 0.05786, 0.08161, 0.1021, 0.1077, 0.08312, 0.1002, 0.1174, 0.09933, 0.1213, 0.1471, 0.127, 0.1221, 0.1363, 0.1191, 0.1163, 0.1373, 0.1606, 0.1659, 0.1492, 0.1889, 0.2262, 0.2244, 0.2263, 0.2215, 0.2022, 0.2088, 0.2463, 0.2793, 0.2849, 0.2331, 0.24, 0.2425, 0.2588, 0.2552, 0.2571, 0.2371, 0.2448, 0.2797, 0.2618, 0.2985, 0.2075, 0.2528, 0.2098, 0.2629, 0.2548, 0.2888, 0.2889, 0.2781, 0.3354, 0.3034, 0.2923, 0.2722, 0.3274, 0.3084, 0.3391, 0.3196, 0.2401, 0.2387, 0.321, 0.3304, 0.2827, 0.3219, 0.3459, 0.2805, 0.3225, 0.3244, 0.3024, 0.3005, 0.3733, 0.3954, 0.3541, 0.3437, 0.3719, 0.2921, 0.3697, 0.3972, 0.4141, 0.4216, 0.4216, 0.3824, 0.4018, 0.3443, 0.2856, 0.351, 0.2792, 0.2395, 0.3361, 0.4296, 0.4571, 0.3668, 0.3356, 0.3877, 0.3364, 0.4672, 0.421, 0.3891, 0.4774, 0.4094, 0.4183, 0.5268, 0.5599, 0.5278, 0.5156, 0.5368, 0.4712, 0.4769, 0.5167, 0.5524, 0.5907, 0.4599, 0.4928, 0.6184, 0.4117, 0.4951, 0.5051, 0.3296, 0.4802, 0.3989, 0.3888, 0.5822, 0.484, 0.503, 0.534, 0.6264, 0.6809, 0.6454, 0.5342, 0.4894, 0.5103, 0.6197, 0.6227, 0.495, 0.4408, 0.3768, 0.3498, 0.3377, 0.3735, 0.5507, 0.5475, 0.5112, 0.4389, 0.578, 0.4815, 0.5421, 0.5018, 0.4972, 0.538, 0.6532, 0.6572, 0.6062, 0.7153, 0.7313, 0.6174, 0.554, 0.309, 0.2251, 0.459, 0.5849, 0.7152, 0.7282, 0.6327, 0.3707, 0.2788, 0.5682, 0.7974, 0.8259, 0.8961, 0.895, 0.9313, 0.9602, 1.017, 0.9698, 0.9584, 0.9618, 0.9497, 0.9378, 0.9779, 1.05, 0.9206, 1.001, 1.078, 1.055, 1.071, 1.077, 1.1, 1.076, 1.06, 1.077, 1.076, 1.129, 1.076, 1.054, 1.118, 1.12, 1.093, 1.076, 1.051, 0.9978, 0.8755, 0.8703, 1.127, 1.136, 1.057, 1.107, 1.25, 1.236, 1.128, 1.17, 1.21, 1.256, 1.351, 1.32, 1.351, 1.325, 1.267, 1.371, 1.396, 1.404, 1.447, 1.503, 1.451, 1.368, 1.43, 1.442, 1.479, 1.507, 1.459, 1.454, 1.461, 1.497, 1.511, 1.503, 1.48, 1.464, 1.48, 1.456, 1.476, 1.487, 1.442, 1.442, 1.522, 1.504, 1.509, 1.525, 1.482, 1.489, 1.533, 1.526, 1.531, 1.562, 1.572, 1.555, 1.525, 1.455, 1.273, 1.336, 1.468, 1.475, 1.553, 1.528, 1.445, 1.494, 1.511, 1.526, 1.537, 1.563, 1.492, 1.513, 1.471, 1.447, 1.43, 1.492, 1.465, 1.51, 1.562, 1.489, 1.442, 1.483, 1.475, 1.515, 1.533, 1.452, 1.443, 1.43, 1.428, 1.27, 1.337, 1.404, 1.456, 1.472, 1.475, 1.449, 1.503, 1.523, 1.456, 1.374, 1.455, 1.535, 1.515, 1.538, 1.487, 1.444, 1.488, 1.522, 1.537, 1.477, 1.505, 1.493, 1.434, 1.447, 1.494, 1.477, 1.505, 1.501, 1.511, 1.509, 1.491, 1.496, 1.515, 1.498, 1.509, 1.483, 1.52, 1.524, 1.505, 1.46, 1.45, 1.424, 1.443, 1.463, 1.454, 1.495, 1.455, 1.444, 1.424, 1.453, 1.444, 1.418, 1.415, 1.403, 1.442, 1.457, 1.453, 1.427, 1.414, 1.43, 1.407, 1.412, 1.439, 1.446, 1.474, 1.477, 1.491, 1.455, 1.427, 1.463, 1.442, 1.302, 1.361, 1.427, 1.417, 1.428, 1.423, 1.395, 1.432, 1.42, 1.411, 1.41, 1.407, 1.392, 1.383, 1.405, 1.428, 1.421, 1.415, 1.429, 1.413, 1.416, 1.406, 1.414, 1.41, 1.393, 1.374, 1.404, 1.358, 1.356, 1.408, 1.394, 1.404, 1.406, 1.391, 1.371, 1.347, 1.344, 1.365, 1.385, 1.304, 1.357, 1.324, 1.35, 1.337, 1.376, 1.36, 1.382, 1.363, 1.386, 1.398, 1.382, 1.369, 1.369, 1.362, 1.382, 1.377, 1.382, 1.358, 1.356, 1.363, 1.337, 1.327, 1.381, 1.348, 1.365, 1.348, 1.309, 1.154, 1.186, 1.324, 1.331, 1.336, 1.344, 1.347, 1.321, 1.335, 1.335, 1.336, 1.334, 1.334, 1.355, 1.349, 1.349, 1.338, 1.358, 1.353, 1.341, 1.35, 1.337, 1.341, 1.32, 1.33, 1.322, 1.321, 1.319, 1.313, 1.324, 1.317, 0.9083, 1.048, 1.052, 1.099, 1.152, 1.197, 1.213, 1.221, 1.253, 1.258, 1.297, 1.278, 1.272, 1.258, 1.252, 1.252, 1.256, 1.282, 1.287, 1.279, 1.279, 1.282, 1.276, 1.28, 1.276, 1.269, 1.26, 1.265, 1.234, 1.24, 1.164, 1.105, 1.022, 1.07, 1.117, 1.211, 1.166, 1.092, 1.092, 1.125, 1.126, 1.087, 1.094, 1.15, 1.116, 1.157, 1.19, 1.21, 1.19, 1.188, 1.194, 1.194, 1.172, 1.195, 1.179, 1.177, 1.206, 1.2, 1.198, 1.204, 1.206, 1.204, 1.19, 1.19, 1.178, 1.183, 1.189, 1.192, 1.185, 1.185, 1.187, 1.172, 1.15, 0.2213, 0.122, 0.6203, 0.3275, 0.477, 0.6208, 0.7477, 0.929, 1.061, 1.08, 1.114, 1.122, 1.124, 1.132, 1.127, 1.118, 1.132, 1.117, 1.111, 1.112, 1.106, 1.107, 1.114, 1.095, 1.1, 1.094, 1.107, 1.096, 1.087, 1.09, 1.074, 1.072, 1.062, 1.047, 1.049, 1.071, 1.057, 1.059, 1.072, 1.07, 1.056, 1.056, 1.053, 1.047, 1.047, 1.038, 1.06, 1.049, 1.049, 1.035, 1.034, 1.04, 1.025, 1.014, 0.9434, 0.937, 0.892, 0.8949, 0.8705, 0.9233, 0.8889, 0.9798, 0.9645, 0.7615, 0.9574, 0.9692, 0.9504, 0.9837, 0.89, 0.9433, 0.9402, 0.9401, 0.9248, 0.9454, 0.9301, 0.9842, 0.965, 0.9857, 0.9641, 0.9694, 0.9882, 0.9785, 0.9745, 0.9678, 0.9583, 0.9854, 0.9803, 0.9601, 0.957, 0.9299, 0.8905, 0.9459, 0.9382, 0.9005, 0.7798, 0.8538, 0.9346, 0.9535, 0.9474, 0.9473, 0.9482, 0.9435, 0.958, 0.9807, 0.9318, 0.9236, 0.8305, 0.8668, 0.9433, 0.9238, 0.9502, 0.9374, 0.9341, 0.9323, 0.9213, 0.9029, 0.9125, 0.9216, 0.9323, 0.9179, 0.8982, 0.8863, 0.9059, 0.9078, 0.904, 0.9108, 0.873, 0.8788, 0.8952, 0.9, 0.8981, 0.8943, 0.8744, 0.857, 0.8435, 0.819, 0.7965, 0.7237, 0.758, 0.6223, 0.7521, 0.6516, 0.7004, 0.7191, 0.84, 0.8215, 0.7794, 0.6802, 0.6923, 0.7224, 0.6826, 0.703, 0.7209, 0.6946, 0.6861, 0.7279, 0.646, 0.7518, 0.6631, 0.7571, 0.7573, 0.7671, 0.718, 0.7406, 0.7343, 0.7215, 0.7266, 0.7835, 0.6626, 0.6291, 0.54, 0.5033, 0.4064, 0.3599, 0.2591, 0.3444, 0.2533, 0.2652, 0.3083, 0.4878, 0.5562, 0.4625, 0.5046, 0.3683, 0.3611, 0.4712, 0.2902, 0.4837, 0.3691, 0.5949, 0.2509, 0.5792, 0.3813, 0.4467, 0.5002, 0.4504, 0.4242, 0.3886, 0.5254, 0.4644, 0.515, 0.5444, 0.522, 0.5702, 0.5348, 0.5632, 0.577, 0.5813, 0.6719, 0.7012, 0.6661, 0.7171, 0.6922, 0.6482, 0.6186, 0.6249, 0.6167, 0.6653, 0.6466, 0.663, 0.6391, 0.7093, 0.6919, 0.6736, 0.7161, 0.6886, 0.7211, 0.714, 0.7134, 0.7133, 0.7075, 0.7164, 0.7195, 0.7116, 0.7184, 0.7163, 0.7148, 0.715, 0.7121, 0.7093, 0.7065, 0.7129, 0.7019, 0.701, 0.686, 0.6578, 0.6852, 0.6987, 0.6968, 0.6947, 0.6927, 0.695, 0.6908, 0.6929, 0.688, 0.6838, 0.6809, 0.683, 0.6793, 0.6681, 0.6763, 0.6748, 0.6707, 0.6781, 0.6728, 0.6764, 0.6743, 0.6727, 0.6715, 0.6638, 0.667, 0.6649, 0.6624, 0.6525, 0.6523, 0.6542, 0.6579, 0.6469, 0.6499, 0.6496, 0.6469, 0.6496, 0.645, 0.643, 0.6452, 0.6365, 0.6295, 0.6352, 0.6387, 0.6364, 0.6336, 0.6327, 0.6301, 0.6252, 0.6265, 0.6269, 0.6248, 0.6229, 0.6076, 0.6084, 0.6074, 0.6067, 0.6103, 0.6044, 0.611, 0.6078, 0.5948, 0.6033, 0.5907, 0.573, 0.5944, 0.6004, 0.5967, 0.5876, 0.6, 0.5795, 0.6009, 0.5958, 0.5865, 0.591, 0.5903, 0.5732, 0.5754, 0.5756, 0.576, 0.5902, 0.5575, 0.5595, 0.5782, 0.5685, 0.5639, 0.5797, 0.5752, 0.5179, 0.5314, 0.5334, 0.5205, 0.562, 0.5148, 0.5322, 0.5105, 0.5121, 0.4972, 0.4989, 0.4987, 0.5254, 0.4553, 0.5081, 0.4646, 0.4686, 0.517, 0.3935, 0.4652, 0.3433, 0.374, 0.3126, 0.286, 0.1535, 0.2942, 0.1821, 0.2253, 0.2741, 0.1473, 0.2037, 0.1726, 0.2163, 0.1083, 0.2409, 0.1786, 0.182, 0.1416, 0.3784, 0.3127, 0.2368, 0.09416, 0.0354, 0.2115, 0.3788, 0.2809, 0.3525, 0.32, 0.2674, 0.2917, 0.3851, 0.1755, 0.2267, 0.2446, 0.1228, 0.3343, 0.2898, 0.191, 0.2795, 0.3181, 0.2925, 0.235, 0.3683, 0.3438, 0.3715, 0.3652, 0.377, 0.3483, 0.4031, 0.4033, 0.4726, 0.4387, 0.4203, 0.4235, 0.4419, 0.4397, 0.4422, 0.4656, 0.4577, 0.4623, 0.4647, 0.3792, 0.4492, 0.4767, 0.4672, 0.3874, 0.4774, 0.4497, 0.459, 0.3565, 0.4468, 0.4309, 0.4266, 0.4711, 0.4588, 0.3622, 0.4323, 0.4617, 0.4532, 0.4656, 0.453, 0.462, 0.4477, 0.439, 0.4552, 0.4286, 0.3911, 0.4478, 0.4407, 0.4345, 0.4289, 0.3944, 0.4385, 0.4663, 0.435, 0.4203, 0.4294, 0.4404, 0.4283, 0.4323, 0.4554, 0.4371, 0.4321, 0.4537, 0.4469, 0.4505, 0.447, 0.4503, 0.4519, 0.4439, 0.4415, 0.4417, 0.449, 0.4491, 0.427, 0.4495, 0.4489, 0.4437, 0.4488, 0.4464, 0.4401, 0.4464, 0.445, 0.4471, 0.4442, 0.4454, 0.4398, 0.4409, 0.441, 0.438, 0.4342, 0.4379, 0.4392, 0.4367, 0.4352, 0.4358, 0.4362, 0.4337, 0.4282, 0.4283, 0.425, 0.422, 0.4282, 0.4166, 0.4143, 0.4222, 0.4073, 0.4099, 0.3881, 0.3767, 0.3781, 0.3505, 0.3751, 0.3616, 0.3683, 0.3499, 0.2235, 0.3665, 0.3878, 0.3884, 0.3842, 0.386, 0.3901, 0.3944, 0.3993, 0.4029, 0.4021, 0.3974, 0.3791, 0.3623, 0.3908, 0.4026, 0.4041, 0.4088, 0.406, 0.406, 0.3989, 0.402, 0.4057, 0.395, 0.4028, 0.4017, 0.4002, 0.3917, 0.3788, 0.3923, 0.4018, 0.3668, 0.3762, 0.3904, 0.3633, 0.3333, 0.387, 0.3879, 0.3394, 0.3564, 0.3845, 0.3298, 0.3509, 0.3421, 0.3444, 0.3147, 0.3237, 0.3493, 0.3325, 0.35, 0.3129, 0.2901, 0.3263, 0.3355, 0.2797, 0.3067, 0.3438, 0.3167, 0.3064, 0.271, 0.2291, 0.2838, 0.2068, 0.2012, 0.2658, 0.2183, 0.277, 0.2354, 0.2216, 0.2347, 0.2307, 0.2174, 0.2286, 0.2506, 0.2059, 0.1283, 0.1712, 0.1224, 0.1292, 0.02353, 0.05967, 0.04942, 0.02857, 0.01615, 0.002649, 0.004914, 0.0003138, 0.001482, 0.002109, 0.000343, 0.000169, 0.0002569, 7.032e-06, 1.062e-07, 0.0003804, 0.0002294, 1.58e-07, 0.001095, 0.0004763, 2.731e-08, 0.0001029, 8.834e-05, 1.273e-05, 0.0002813, 0.001838, 0.00422, 0.006489, 0.004329, 0.002443, 0.01387, 0.001144, 0.002207, 0.0001158, 0.0002927, 1.077e-05, 0.000138, 0.0001614, 0.0003643, 0.005359, 0.0001855, 0.009689, 0.007848, 0.006749, 0.0007253, 0.002401, 0.003044, 7.427e-05, 6.984e-06, 0.001312, 0.01546, 0.01051, 6.195e-06, 9.297e-06, 0.01345, 0.01873, 0.006352, 5.973e-05, 0.01881, 0.001969, 0.01526, 0.008128, 0.005955, 0.01629, 0.01755, 0.0739, 0.00458, 0.002896, 0.08665, 0.04565, 0.0477, 0.009062, 0.03067, 0.03502, 0.1043, 0.02745, 0.04559, 0.06917, 0.06685, 0.09288, 0.02323, 0.0806, 0.1111, 0.1154, 0.01935, 0.08477, 0.04946, 0.06739, 0.09684, 0.07714, 0.04247, 0.1169, 0.09165, 0.08334, 0.08544, 0.08785, 0.118, 0.1052, 0.05178, 0.0849, 0.1719, 0.1644, 0.06385, 0.03181, 0.1126, 0.1371, 0.1907, 0.1079, 0.1517, 0.1743, 0.1808, 0.2164, 0.1293, 0.1434, 0.1885, 0.08104, 0.2032, 0.1274, 0.1168, 0.07898, 0.1297, 0.1507, 0.09648, 0.04419, 0.09332, 0.1191, 0.1439, 0.2285, 0.1134, 0.1189, 0.1012, 0.1689, 0.1033, 0.164, 0.09544, 0.2003, 0.1801, 0.1729, 0.1721, 0.1039, 0.1417, 0.2343, 0.2105, 0.2234, 0.2109, 0.2231, 0.2357, 0.2151, 0.2052, 0.2442, 0.2275, 0.2504, 0.2658, 0.2737, 0.2455, 0.2224, 0.1894, 0.2124, 0.2673, 0.2636, 0.2554, 0.2185, 0.2753, 0.2711, 0.2655, 0.256, 0.2467, 0.2701, 0.2624, 0.2614, 0.2602, 0.258, 0.2676, 0.2736, 0.2672, 0.2767, 0.2721, 0.2667, 0.2698, 0.2677, 0.2762, 0.2655, 0.2627, 0.2695, 0.2738, 0.2721, 0.269, 0.2706, 0.2732, 0.2695, 0.2686, 0.2658, 0.2645, 0.2671, 0.2669, 0.2695, 0.2688, 0.2708, 0.268, 0.2631, 0.263, 0.2645, 0.263, 0.2653, 0.265, 0.2613, 0.2595, 0.2597, 0.2598, 0.2627, 0.2613, 0.2597, 0.2616, 0.2633, 0.2608, 0.2583, 0.2596, 0.2594, 0.2564, 0.2565, 0.2542, 0.255, 0.2574, 0.2593, 0.2574, 0.2558, 0.2468, 0.2438, 0.2406, 0.2342, 0.246, 0.2489, 0.2503, 0.2467, 0.2416, 0.2436, 0.2467, 0.2493, 0.2473, 0.2434, 0.2351, 0.2278, 0.2335, 0.239, 0.247, 0.2498, 0.2501, 0.2463, 0.2393, 0.2462, 0.2483, 0.2455, 0.2435, 0.2406, 0.2418, 0.2433, 0.2415, 0.2413, 0.2386, 0.2407, 0.2413, 0.2344, 0.2295, 0.2337, 0.236, 0.237, 0.2367, 0.2312, 0.2277, 0.2326, 0.236, 0.2325, 0.2267, 0.2294, 0.233, 0.2364, 0.2337, 0.2332, 0.2334, 0.2351, 0.2346, 0.2325, 0.2311, 0.2301, 0.2301, 0.2234, 0.2275, 0.2254, 0.2226, 0.2202, 0.2081, 0.2158, 0.2083, 0.2139, 0.2183, 0.2074, 0.2177, 0.2134, 0.2096, 0.2214, 0.2079, 0.2168, 0.2183, 0.204, 0.2181, 0.2189, 0.2081, 0.2185, 0.2159, 0.2173, 0.2193, 0.2173, 0.2193, 0.2195, 0.2149, 0.2172, 0.2163, 0.2045, 0.1721, 0.2026, 0.2087, 0.2125, 0.2143, 0.2087, 0.206, 0.2104, 0.2067, 0.2035, 0.2058, 0.2053, 0.2005, 0.2024, 0.1947, 0.1886, 0.1984, 0.203, 0.1938, 0.205, 0.2047, 0.1992, 0.2035, 0.2018, 0.2028, 0.1934, 0.2031, 0.2055, 0.2004, 0.2035, 0.2039, 0.1869, 0.202, 0.2006, 0.1966, 0.197, 0.1941, 0.1865, 0.1886, 0.1854, 0.177, 0.1758, 0.1661, 0.1682, 0.1617, 0.1684, 0.1607, 0.1639, 0.1436, 0.1545, 0.1355, 0.1216, 0.1042, 0.1141, 0.0759, 0.051, 0.03515, 0.02854, 0.01468, 0.006454, 0.008221, 0.0002753, 0.0003165, 1.126e-05, 0.0004954, 0.0002788, 3.925e-05, 0.0003642, 0.0006617, 5.483e-07, 7.84e-07, 0.001526, 0.001052, 0.00341, 0.002171, 7.717e-05, 4.692e-05, 0.0008161, 0.0004975, 0.004745, 0.006294, 0.004431, 0.01459, 0.01248, 0.02717, 0.04222, 0.04229, 0.05416, 0.07001, 0.08486, 0.09339, 0.08895, 0.09246, 0.0969, 0.09861, 0.1017, 0.09312, 0.1113, 0.09791, 0.1009, 0.1056, 0.1001, 0.1043, 0.1015, 0.1033, 0.1036, 0.1008, 0.09846, 0.09892, 0.09826, 0.09917, 0.0971, 0.09641, 0.09638, 0.09423, 0.09103, 0.09403, 0.09134, 0.09241, 0.08877, 0.08913, 0.08971, 0.0896, 0.08981, 0.08887, 0.08586, 0.08538, 0.08412, 0.07779, 0.08152, 0.08099, 0.08148, 0.07716, 0.07982, 0.07935, 0.07103, 0.07428, 0.0783, 0.07598, 0.07624, 0.07462, 0.07412, 0.07278, 0.07161, 0.06924, 0.0705, 0.06614, 0.06523, 0.06677, 0.0631, 0.06216, 0.06487, 0.06098, 0.06102, 0.0594, 0.05682, 0.05742, 0.06318, 0.05676, 0.05106, 0.05762, 0.05668, 0.05719, 0.04844, 0.05133, 0.04391, 0.04812, 0.05067, 0.0519, 0.03402, 0.04601, 0.04671, 0.03701, 0.0409, 0.04322, 0.04669, 0.0393, 0.04038, 0.03416, 0.03259, 0.03861, 0.04838, 0.02142, 0.04766, 0.02806, 0.02087, 0.0331, 0.0398, 0.03191, 0.02541, 0.02569, 0.01724, 0.01285, 0.009984, 0.00869, 0.01797, 0.00638, 0.007427, 0.002686, 0.003184, 0.0009623, 7.803e-05, 4.097e-05, 6.062e-05, 1.3e-07, 4.347e-08, 1.735e-06, 7.179e-08, 7.59e-10, 4.525e-12, 2.037e-17, 9.584e-14, 3.372e-21, 7.156e-19, 6.722e-23, 4.494e-17, 4.595e-23, 7.331e-21, 2.379e-23, 4.41e-19, 7.657e-17, 2.305e-27, 1.153e-10, 1.511e-10, 5.423e-12, 6.917e-12, 5.62e-17, 2.183e-16, 3.444e-24, 2.0700000000000002e-34, 1.9409999999999998e-23, 1.07e-15, 3.078e-16, 1.136e-14, 1.298e-17, 4.923e-14, 2.948e-12, 3.451e-17, 1.086e-13, 1.422e-26, 3.49e-14, 5.667e-11, 8.704e-13, 1.329e-17, 1.297e-12, 3.192e-12, 2.127e-14, 5.134e-11, 3.567e-15, 2.777e-13, 6.418e-11, 2.326e-10, 3.074e-09, 3.402e-08, 3.768e-08, 6.721e-07, 1.546e-08, 7.623e-06, 2.746e-06, 1.872e-07, 8.878e-05, 0.0003791, 5.823e-07, 3.801e-05, 0.001033, 0.0001088, 2.995e-05, 0.000449, 0.00145, 0.0002281, 0.002459, 0.001734, 0.002378, 0.00119, 0.007543, 0.002688, 0.00111, 0.007103, 0.004334, 0.007043, 0.003373, 0.01276, 0.01224, 0.00536, 0.004487, 0.01059, 0.004924, 0.01001, 0.01252, 0.001301, 0.003235, 0.004064, 0.01275, 0.01566, 0.008526, 0.01258, 0.006489, 0.0112, 0.01093, 0.002514, 0.01186, 0.0102, 0.005197, 0.004842, 0.00844, 0.003384, 0.001424, 0.0103, 0.006478, 0.004827, 0.009898, 0.006608, 0.00471, 0.005917, 0.002492, 0.007972, 0.002653, 0.002903, 0.005155, 0.01459, 0.005816, 0.008783, 0.01564, 0.00632, 0.006055, 0.01046, 0.009079, 0.01271, 0.0158, 0.01576, 0.01141, 0.01343, 0.01011, 0.006804, 0.005122, 0.00151, 0.001247, 0.0006888, 0.001848, 0.003114, 0.0008276, 0.001063, 0.01033, 0.005323, 0.001885, 0.003716, 0.01261, 0.002046, 0.004852, 0.002334, 0.008815, 0.004441, 0.01352, 0.01043, 0.002985, 0.003011, 0.006488, 0.005017, 9.936e-06, 0.0001662, 0.004306, 0.006227, 0.01031, 0.006017, 0.004864, 0.0105, 0.005572, 0.007352, 0.009054, 0.004926, 0.01082, 0.005797, 0.00927, 0.01003, 0.01055, 0.01331, 0.004971, 0.009027, 0.007351, 0.0137, 0.01008, 0.008381, 0.01282, 0.008096, 0.01226, 0.01116, 0.008913, 0.01328, 0.009633, 0.0128, 0.01133, 0.01136, 0.01252, 0.01087, 0.01255, 0.01239, 0.01219, 0.0125, 0.01243, 0.0127, 0.01214, 0.01174, 0.01002, 0.009642, 0.01006, 0.01123, 0.01027, 0.01137, 0.01101, 0.009617, 0.009447, 0.01052, 0.009857, 0.01034, 0.01051, 0.01093, 0.0105, 0.01027, 0.0104, 0.01177, 0.01056, 0.0106, 0.0109, 0.01158, 0.01054, 0.01044, 0.01122, 0.01119, 0.01038, 0.009068, 0.006964, 0.009489, 0.009987, 0.0101, 0.01046, 0.01083, 0.01069, 0.00969, 0.009721, 0.01058, 0.0106, 0.009687, 0.00919, 0.009283, 0.01012, 0.009565, 0.009464, 0.009481, 0.009113, 0.009551, 0.009446, 0.00976, 0.009291, 0.008545, 0.009212, 0.00981, 0.009512, 0.008912, 0.008529, 0.00963, 0.009537, 0.00963, 0.008425, 0.009101, 0.008829, 0.008853, 0.008632, 0.00812, 0.007859, 0.007139, 0.006584, 0.006282, 0.006412, 0.00656, 0.007146, 0.007907, 0.007634, 0.006775, 0.006621, 0.006635, 0.006568, 0.006728, 0.007003, 0.007119, 0.007281, 0.007403, 0.007441, 0.007518, 0.007587, 0.007522, 0.007314, 0.007188, 0.007217, 0.007123, 0.006963, 0.00667]</t>
  </si>
  <si>
    <t>3.07e-20, 8.695e-19, 4.407e-18, 5.403e-19, 2.256e-18, 6.298e-18, 2.077e-17, 3.41e-17, 5.348e-16, 1.498e-15, 2.596e-15, 1.429e-14, 5.868e-14, 2.659e-13, 7.57e-13, 2.852e-12, 7.816e-12, 2.894e-11, 9.03e-11, 3.115e-10, 9.462e-10, 2.06e-09, 4.726e-09, 1.454e-08, 3.833e-08, 5.958e-08, 1.463e-07, 4.335e-07, 7.88e-07, 9.16e-07, 1.813e-06, 4.427e-06, 8.432e-06, 1.168e-05, 1.571e-05, 4.203e-05, 6.634e-05, 6.697e-05, 0.0001486, 0.0002522, 0.0002806, 0.0004143, 0.0007808, 0.001302, 0.001112, 0.002085, 0.003556, 0.004362, 0.004024, 0.005775, 0.008321, 0.009221, 0.008787, 0.0107, 0.01522, 0.01945, 0.02033, 0.02351, 0.02355, 0.02573, 0.02527, 0.04038, 0.04973, 0.0475, 0.04591, 0.05459, 0.05838, 0.05692, 0.06937, 0.05965, 0.07767, 0.06546, 0.05578, 0.07845, 0.09699, 0.1009, 0.07756, 0.09406, 0.1101, 0.09069, 0.1094, 0.1338, 0.1168, 0.1114, 0.1201, 0.1039, 0.102, 0.1253, 0.1454, 0.1475, 0.1259, 0.16, 0.1969, 0.1954, 0.1943, 0.1872, 0.1672, 0.1735, 0.2058, 0.2323, 0.2336, 0.1869, 0.1899, 0.1916, 0.2053, 0.202, 0.2007, 0.1813, 0.1851, 0.212, 0.1982, 0.2355, 0.1623, 0.1853, 0.1515, 0.1877, 0.1822, 0.2131, 0.209, 0.2009, 0.2313, 0.2076, 0.2045, 0.1854, 0.2203, 0.2048, 0.2253, 0.2121, 0.1544, 0.1582, 0.2062, 0.2089, 0.1764, 0.1986, 0.2131, 0.1718, 0.1942, 0.1928, 0.178, 0.1756, 0.2162, 0.2271, 0.2024, 0.197, 0.2099, 0.1627, 0.2037, 0.2167, 0.2239, 0.2261, 0.2245, 0.2019, 0.2103, 0.1788, 0.1471, 0.1793, 0.1414, 0.1203, 0.1677, 0.213, 0.2247, 0.1788, 0.1622, 0.186, 0.1601, 0.2207, 0.1974, 0.1811, 0.2205, 0.1877, 0.1904, 0.2379, 0.251, 0.2348, 0.2277, 0.2353, 0.2051, 0.2061, 0.2216, 0.2352, 0.2497, 0.193, 0.2054, 0.2558, 0.1691, 0.2019, 0.2045, 0.1325, 0.1918, 0.1582, 0.1531, 0.2276, 0.1879, 0.1939, 0.2044, 0.2382, 0.2571, 0.2419, 0.1988, 0.1807, 0.1871, 0.2256, 0.2251, 0.1776, 0.1571, 0.1333, 0.1229, 0.1179, 0.1295, 0.1896, 0.1873, 0.1737, 0.1481, 0.1937, 0.1603, 0.1792, 0.1648, 0.1622, 0.1743, 0.2102, 0.2101, 0.1925, 0.2256, 0.2292, 0.1922, 0.1713, 0.09492, 0.06871, 0.1392, 0.1763, 0.2143, 0.2167, 0.1871, 0.1089, 0.08139, 0.1648, 0.2298, 0.2366, 0.2551, 0.2532, 0.2619, 0.2572, 0.269, 0.2534, 0.2474, 0.2453, 0.2393, 0.2334, 0.2405, 0.2553, 0.2213, 0.2378, 0.2533, 0.245, 0.246, 0.2446, 0.2468, 0.2387, 0.2323, 0.2333, 0.2304, 0.2389, 0.2252, 0.2181, 0.2287, 0.2263, 0.2187, 0.2129, 0.2057, 0.1933, 0.1678, 0.1649, 0.2111, 0.2105, 0.1939, 0.2008, 0.2246, 0.2199, 0.1987, 0.2039, 0.2087, 0.2144, 0.2281, 0.2206, 0.2235, 0.2169, 0.2054, 0.2202, 0.2217, 0.2207, 0.225, 0.2315, 0.2212, 0.2065, 0.2139, 0.2134, 0.2167, 0.2185, 0.2093, 0.2065, 0.2054, 0.2085, 0.2085, 0.2056, 0.2008, 0.1968, 0.1972, 0.192, 0.1926, 0.1919, 0.1845, 0.1829, 0.1912, 0.1873, 0.186, 0.1861, 0.1791, 0.1781, 0.1815, 0.1789, 0.1778, 0.1795, 0.179, 0.1755, 0.1706, 0.1614, 0.14, 0.1456, 0.1585, 0.1578, 0.1647, 0.1607, 0.1506, 0.1543, 0.1547, 0.1549, 0.1547, 0.1559, 0.1474, 0.1481, 0.1426, 0.1388, 0.1358, 0.1403, 0.1364, 0.1395, 0.1431, 0.1353, 0.13, 0.1326, 0.131, 0.1335, 0.1339, 0.1257, 0.1239, 0.1218, 0.1207, 0.1064, 0.1111, 0.1157, 0.119, 0.1192, 0.1185, 0.1155, 0.1188, 0.1193, 0.1131, 0.1058, 0.111, 0.1162, 0.1137, 0.1146, 0.1099, 0.1059, 0.1083, 0.11, 0.1102, 0.1052, 0.1063, 0.1047, 0.09982, 0.09995, 0.1023, 0.1004, 0.1016, 0.1006, 0.1005, 0.09964, 0.09771, 0.09733, 0.09783, 0.09596, 0.09594, 0.09358, 0.09518, 0.09474, 0.09284, 0.0893, 0.08798, 0.08571, 0.08614, 0.08662, 0.08536, 0.08708, 0.08414, 0.08285, 0.08108, 0.08204, 0.08089, 0.07883, 0.07809, 0.07684, 0.07832, 0.07861, 0.07786, 0.07596, 0.07475, 0.07506, 0.07343, 0.07327, 0.07426, 0.0742, 0.07516, 0.07495, 0.07523, 0.07299, 0.07108, 0.07232, 0.07075, 0.06334, 0.0658, 0.06865, 0.06766, 0.06775, 0.06698, 0.06518, 0.06655, 0.06551, 0.06469, 0.06417, 0.06363, 0.06256, 0.06174, 0.06232, 0.06296, 0.06227, 0.06168, 0.06195, 0.06092, 0.06068, 0.05993, 0.05994, 0.05945, 0.05839, 0.05727, 0.05821, 0.05599, 0.05559, 0.05743, 0.05655, 0.0566, 0.05637, 0.05541, 0.05426, 0.05301, 0.05263, 0.05318, 0.0536, 0.04966, 0.05173, 0.05014, 0.05098, 0.05029, 0.05153, 0.05074, 0.05128, 0.05032, 0.05089, 0.05108, 0.05027, 0.04951, 0.04923, 0.04877, 0.04925, 0.04884, 0.04873, 0.04758, 0.0472, 0.04717, 0.046, 0.04548, 0.0471, 0.0456, 0.04605, 0.04525, 0.04364, 0.03831, 0.03918, 0.04357, 0.04358, 0.0435, 0.04349, 0.04336, 0.04232, 0.04258, 0.04237, 0.04218, 0.04193, 0.04173, 0.04216, 0.04175, 0.04154, 0.04102, 0.04148, 0.04111, 0.04052, 0.0406, 0.04002, 0.03996, 0.03913, 0.03925, 0.03881, 0.03858, 0.03832, 0.03794, 0.03805, 0.03765, 0.02407, 0.02842, 0.0284, 0.02978, 0.03141, 0.03278, 0.03312, 0.0332, 0.03403, 0.03398, 0.03511, 0.03444, 0.03397, 0.03341, 0.03309, 0.03299, 0.0329, 0.03348, 0.03342, 0.03309, 0.03294, 0.03285, 0.03254, 0.03247, 0.03225, 0.03197, 0.03157, 0.0315, 0.03055, 0.03054, 0.02813, 0.0264, 0.02408, 0.02518, 0.02642, 0.02894, 0.02748, 0.02533, 0.02522, 0.02597, 0.02586, 0.02473, 0.02489, 0.02616, 0.02515, 0.02613, 0.0269, 0.02724, 0.02663, 0.02646, 0.02647, 0.02641, 0.02579, 0.02619, 0.02572, 0.02555, 0.02603, 0.02577, 0.02561, 0.0256, 0.02553, 0.02534, 0.02491, 0.02478, 0.02443, 0.02442, 0.02441, 0.02435, 0.0241, 0.02398, 0.0239, 0.02349, 0.02286, 0.003316, 0.001688, 0.01083, 0.005107, 0.007858, 0.01066, 0.01332, 0.01706, 0.01989, 0.02028, 0.02095, 0.02106, 0.02101, 0.02105, 0.02084, 0.02059, 0.02075, 0.02038, 0.02015, 0.02006, 0.01985, 0.01978, 0.01982, 0.01938, 0.01939, 0.01918, 0.01932, 0.01903, 0.01877, 0.01872, 0.01831, 0.01822, 0.01798, 0.01762, 0.01762, 0.01789, 0.01752, 0.01747, 0.01767, 0.01753, 0.01721, 0.01711, 0.01698, 0.0168, 0.01672, 0.01652, 0.01681, 0.01655, 0.01647, 0.01617, 0.01605, 0.01607, 0.01571, 0.01543, 0.0141, 0.01393, 0.01309, 0.01309, 0.01265, 0.01352, 0.01288, 0.01441, 0.01407, 0.01055, 0.0138, 0.01396, 0.01355, 0.01406, 0.01244, 0.01329, 0.01318, 0.01313, 0.01281, 0.01318, 0.01285, 0.01365, 0.01326, 0.01355, 0.01318, 0.01321, 0.01342, 0.01321, 0.01311, 0.01298, 0.01279, 0.0131, 0.01297, 0.01265, 0.01255, 0.01214, 0.01157, 0.01223, 0.01207, 0.01153, 0.009939, 0.01084, 0.01182, 0.01201, 0.01189, 0.01184, 0.01179, 0.01168, 0.01182, 0.01205, 0.0114, 0.01126, 0.01008, 0.01047, 0.01135, 0.01107, 0.01134, 0.01114, 0.01105, 0.01098, 0.0108, 0.01054, 0.0106, 0.01066, 0.01074, 0.01053, 0.01026, 0.01008, 0.01026, 0.01024, 0.01015, 0.01018, 0.009708, 0.009742, 0.009878, 0.009895, 0.009819, 0.009745, 0.009479, 0.009225, 0.009002, 0.008652, 0.008311, 0.007403, 0.007783, 0.006132, 0.007689, 0.006494, 0.007041, 0.007183, 0.008599, 0.00834, 0.007837, 0.006624, 0.00676, 0.00711, 0.006581, 0.0068, 0.006985, 0.006619, 0.006515, 0.006966, 0.006021, 0.007203, 0.006171, 0.007194, 0.007189, 0.007306, 0.006725, 0.006995, 0.006846, 0.006674, 0.006722, 0.00729, 0.005927, 0.00556, 0.004611, 0.004233, 0.003283, 0.002832, 0.001925, 0.002683, 0.001875, 0.001962, 0.002323, 0.003964, 0.004617, 0.003716, 0.004092, 0.002814, 0.002751, 0.003718, 0.002106, 0.003795, 0.00276, 0.004813, 0.001749, 0.004638, 0.002821, 0.003387, 0.003882, 0.003425, 0.003155, 0.002836, 0.004034, 0.003465, 0.003904, 0.004154, 0.003941, 0.004366, 0.00403, 0.004275, 0.004388, 0.004401, 0.005223, 0.005474, 0.005128, 0.005587, 0.005329, 0.004911, 0.004633, 0.004664, 0.004575, 0.004998, 0.004809, 0.004945, 0.004708, 0.005309, 0.005134, 0.004957, 0.005323, 0.005054, 0.005333, 0.005249, 0.005221, 0.00522, 0.005142, 0.005197, 0.0052, 0.005114, 0.005155, 0.005122, 0.00509, 0.005072, 0.005032, 0.004995, 0.004954, 0.004983, 0.004876, 0.004861, 0.004735, 0.004527, 0.004694, 0.004768, 0.004736, 0.004701, 0.004669, 0.004673, 0.004623, 0.004623, 0.004574, 0.004529, 0.004491, 0.004487, 0.004446, 0.004351, 0.00439, 0.004364, 0.004319, 0.004351, 0.004297, 0.004309, 0.004278, 0.004251, 0.004228, 0.004164, 0.004169, 0.004139, 0.004108, 0.00403, 0.004013, 0.004009, 0.004016, 0.003934, 0.003937, 0.003921, 0.00389, 0.00389, 0.003848, 0.003822, 0.003821, 0.003755, 0.003698, 0.003717, 0.003724, 0.003697, 0.003666, 0.003646, 0.003617, 0.003575, 0.00357, 0.003558, 0.003531, 0.003506, 0.003407, 0.003399, 0.003379, 0.003362, 0.003369, 0.003324, 0.003349, 0.003317, 0.003235, 0.003269, 0.003187, 0.003082, 0.003185, 0.003209, 0.003176, 0.003117, 0.003176, 0.003047, 0.003158, 0.003113, 0.003053, 0.003074, 0.003049, 0.00295, 0.002959, 0.00295, 0.002926, 0.002999, 0.002796, 0.002818, 0.002909, 0.002839, 0.002793, 0.002882, 0.00285, 0.002517, 0.002614, 0.002589, 0.002503, 0.002739, 0.002458, 0.002538, 0.0024, 0.002408, 0.002321, 0.002313, 0.002306, 0.002449, 0.002051, 0.002337, 0.002088, 0.002105, 0.002362, 0.001696, 0.00207, 0.001432, 0.001577, 0.001275, 0.00114, 0.0005498, 0.001173, 0.0006695, 0.0008522, 0.001067, 0.0005185, 0.0007499, 0.0006192, 0.0008028, 0.0003612, 0.0009, 0.0006324, 0.0006463, 0.0004809, 0.001514, 0.001203, 0.0008662, 0.0002989, 0.0001022, 0.0007497, 0.001487, 0.001044, 0.001364, 0.001211, 0.0009759, 0.001077, 0.00149, 0.0005922, 0.0007907, 0.0008593, 0.0003865, 0.00124, 0.001043, 0.0006372, 0.0009922, 0.001155, 0.001044, 0.0007989, 0.001361, 0.00125, 0.001365, 0.001335, 0.001389, 0.001258, 0.0015, 0.001488, 0.001795, 0.001639, 0.001547, 0.001561, 0.001635, 0.001618, 0.001631, 0.001723, 0.001681, 0.001697, 0.001701, 0.001327, 0.001633, 0.001743, 0.001694, 0.001349, 0.001727, 0.001599, 0.001635, 0.001204, 0.001585, 0.001503, 0.001477, 0.001661, 0.001603, 0.00121, 0.001494, 0.001602, 0.001559, 0.001608, 0.001551, 0.001584, 0.001524, 0.001483, 0.001554, 0.001445, 0.001291, 0.001504, 0.001469, 0.001443, 0.001429, 0.001282, 0.00145, 0.001558, 0.001427, 0.001381, 0.001407, 0.001445, 0.001391, 0.001399, 0.001487, 0.001409, 0.001385, 0.001466, 0.001435, 0.001446, 0.001429, 0.001436, 0.001439, 0.001404, 0.001392, 0.001387, 0.001411, 0.001409, 0.001326, 0.001402, 0.001395, 0.001372, 0.001388, 0.001376, 0.001347, 0.001368, 0.001359, 0.001361, 0.001346, 0.001347, 0.001326, 0.001325, 0.00132, 0.001307, 0.001291, 0.001297, 0.001297, 0.001285, 0.001277, 0.001273, 0.001271, 0.001259, 0.001237, 0.001236, 0.001219, 0.001204, 0.001223, 0.001179, 0.001168, 0.001192, 0.001136, 0.001141, 0.001065, 0.001025, 0.001026, 0.000934, 0.001012, 0.0009641, 0.0009853, 0.0009235, 0.0005333, 0.0009698, 0.001038, 0.001037, 0.001021, 0.001025, 0.001034, 0.001045, 0.001058, 0.001067, 0.001063, 0.001048, 0.0009984, 0.0009533, 0.001024, 0.001053, 0.001053, 0.001064, 0.001051, 0.001049, 0.001023, 0.001032, 0.001038, 0.001, 0.001023, 0.001017, 0.001008, 0.0009787, 0.0009384, 0.0009771, 0.001002, 0.000894, 0.0009208, 0.0009613, 0.0008795, 0.0007882, 0.0009423, 0.0009419, 0.0007992, 0.0008453, 0.0009239, 0.0007658, 0.0008232, 0.0007998, 0.0008023, 0.0007158, 0.0007426, 0.0008082, 0.0007585, 0.0008053, 0.0006997, 0.0006378, 0.0007329, 0.0007546, 0.0006037, 0.000673, 0.000771, 0.0006968, 0.0006674, 0.000575, 0.0004697, 0.0006025, 0.0004113, 0.0003986, 0.0005505, 0.0004354, 0.0005767, 0.0004733, 0.0004387, 0.0004687, 0.000459, 0.0004264, 0.0004499, 0.0005003, 0.0003929, 0.0002261, 0.0003154, 0.0002117, 0.0002245, 3.282e-05, 9.154e-05, 7.487e-05, 3.979e-05, 2.109e-05, 3.03e-06, 5.851e-06, 3.236e-07, 1.643e-06, 2.362e-06, 3.519e-07, 1.639e-07, 2.567e-07, 6.074e-09, 8.38e-11, 3.829e-07, 2.23e-07, 1.184e-10, 1.129e-06, 4.758e-07, 1.821e-11, 9.684e-08, 8.134e-08, 1.111e-08, 2.735e-07, 1.927e-06, 4.644e-06, 7.347e-06, 4.809e-06, 2.631e-06, 1.645e-05, 1.194e-06, 2.318e-06, 1.119e-07, 2.754e-07, 9.448e-09, 1.241e-07, 1.517e-07, 3.369e-07, 5.724e-06, 1.771e-07, 1.075e-05, 8.641e-06, 7.262e-06, 7.116e-07, 2.46e-06, 3.055e-06, 6.617e-08, 5.512e-09, 1.292e-06, 1.743e-05, 1.15e-05, 4.724e-09, 7.322e-09, 1.511e-05, 2.138e-05, 6.792e-06, 5.075e-08, 2.119e-05, 1.977e-06, 1.685e-05, 8.552e-06, 6.121e-06, 1.799e-05, 1.955e-05, 9.601e-05, 4.606e-06, 2.831e-06, 0.0001143, 5.493e-05, 5.796e-05, 9.733e-06, 3.561e-05, 4.076e-05, 0.0001391, 3.147e-05, 5.47e-05, 8.627e-05, 8.327e-05, 0.0001209, 2.539e-05, 0.0001022, 0.0001467, 0.0001529, 2.057e-05, 0.0001068, 5.844e-05, 8.107e-05, 0.0001223, 9.429e-05, 4.839e-05, 0.0001506, 0.0001145, 0.0001018, 0.000105, 0.0001086, 0.0001506, 0.0001313, 5.972e-05, 0.0001022, 0.0002303, 0.0002174, 7.391e-05, 3.421e-05, 0.0001399, 0.0001748, 0.0002563, 0.0001329, 0.0001945, 0.0002284, 0.0002385, 0.0002926, 0.0001611, 0.0001805, 0.0002473, 9.378e-05, 0.000269, 0.0001573, 0.0001406, 8.959e-05, 0.0001578, 0.0001869, 0.0001121, 4.662e-05, 0.0001075, 0.0001418, 0.0001765, 0.0003017, 0.0001332, 0.0001402, 0.0001168, 0.0002093, 0.0001185, 0.0002017, 0.0001081, 0.0002537, 0.0002234, 0.000212, 0.0002109, 0.0001179, 0.0001698, 0.0003021, 0.0002654, 0.0002847, 0.0002645, 0.0002817, 0.0003001, 0.0002695, 0.000255, 0.0003125, 0.0002865, 0.0003202, 0.0003428, 0.0003543, 0.0003137, 0.0002787, 0.00023, 0.0002629, 0.0003424, 0.0003347, 0.0003227, 0.0002662, 0.0003493, 0.0003425, 0.0003345, 0.0003193, 0.0003046, 0.0003385, 0.0003266, 0.0003239, 0.0003213, 0.0003173, 0.000331, 0.0003402, 0.0003297, 0.0003424, 0.0003352, 0.0003261, 0.0003293, 0.0003254, 0.0003373, 0.0003227, 0.0003181, 0.0003252, 0.0003309, 0.0003282, 0.0003234, 0.000324, 0.0003266, 0.0003209, 0.0003195, 0.000315, 0.000313, 0.0003151, 0.0003136, 0.000316, 0.0003141, 0.000316, 0.0003118, 0.0003056, 0.0003048, 0.0003059, 0.0003035, 0.0003054, 0.000304, 0.0002992, 0.0002964, 0.0002959, 0.0002952, 0.0002978, 0.0002954, 0.000293, 0.0002945, 0.0002958, 0.0002922, 0.0002888, 0.0002896, 0.0002888, 0.0002848, 0.0002843, 0.0002811, 0.0002817, 0.0002837, 0.0002855, 0.000283, 0.0002805, 0.0002699, 0.0002659, 0.0002615, 0.0002538, 0.0002658, 0.0002683, 0.0002693, 0.0002648, 0.000259, 0.0002606, 0.0002637, 0.0002662, 0.0002634, 0.0002587, 0.0002497, 0.0002414, 0.0002468, 0.0002521, 0.0002599, 0.0002624, 0.000262, 0.0002574, 0.0002495, 0.0002561, 0.0002579, 0.0002544, 0.0002518, 0.0002481, 0.0002487, 0.0002497, 0.0002472, 0.0002464, 0.0002431, 0.0002446, 0.0002445, 0.0002369, 0.0002315, 0.0002352, 0.000237, 0.0002374, 0.0002365, 0.0002305, 0.0002266, 0.0002309, 0.0002338, 0.0002296, 0.0002234, 0.0002254, 0.0002285, 0.0002312, 0.0002279, 0.0002269, 0.0002264, 0.0002276, 0.0002264, 0.0002239, 0.000222, 0.0002202, 0.0002199, 0.0002124, 0.0002164, 0.0002131, 0.0002104, 0.0002079, 0.0001946, 0.0002028, 0.0001936, 0.0001998, 0.0002038, 0.0001908, 0.0002023, 0.0001965, 0.0001914, 0.0002042, 0.0001889, 0.0001985, 0.0001996, 0.0001834, 0.0001983, 0.0001986, 0.0001863, 0.0001971, 0.0001937, 0.0001948, 0.0001966, 0.000194, 0.0001953, 0.0001949, 0.0001899, 0.000192, 0.0001905, 0.0001778, 0.0001439, 0.0001752, 0.0001815, 0.0001845, 0.0001857, 0.00018, 0.0001775, 0.0001809, 0.0001767, 0.0001736, 0.0001754, 0.0001742, 0.000169, 0.0001712, 0.0001642, 0.0001579, 0.0001666, 0.00017, 0.0001599, 0.0001708, 0.0001701, 0.0001642, 0.000168, 0.0001663, 0.0001664, 0.0001565, 0.0001655, 0.0001676, 0.0001623, 0.000165, 0.000165, 0.0001481, 0.0001624, 0.000161, 0.000157, 0.0001569, 0.000153, 0.0001447, 0.0001446, 0.0001405, 0.0001317, 0.0001293, 0.0001207, 0.0001208, 0.0001138, 0.0001183, 0.0001106, 0.0001124, 9.517e-05, 0.0001029, 8.723e-05, 7.603e-05, 6.279e-05, 6.911e-05, 4.239e-05, 2.673e-05, 1.723e-05, 1.351e-05, 6.362e-06, 2.574e-06, 3.286e-06, 8.759e-08, 1.037e-07, 3.2e-09, 1.534e-07, 8.394e-08, 1.105e-08, 1.114e-07, 2.015e-07, 1.287e-10, 1.842e-10, 4.73e-07, 3.16e-07, 1.083e-06, 6.624e-07, 2.022e-08, 1.214e-08, 2.266e-07, 1.371e-07, 1.447e-06, 1.96e-06, 1.329e-06, 4.771e-06, 4.049e-06, 9.486e-06, 1.531e-05, 1.519e-05, 2.011e-05, 2.689e-05, 3.339e-05, 3.714e-05, 3.485e-05, 3.628e-05, 3.802e-05, 3.852e-05, 3.956e-05, 3.528e-05, 4.302e-05, 3.652e-05, 3.748e-05, 3.909e-05, 3.629e-05, 3.767e-05, 3.606e-05, 3.636e-05, 3.612e-05, 3.464e-05, 3.342e-05, 3.33e-05, 3.269e-05, 3.271e-05, 3.167e-05, 3.115e-05, 3.092e-05, 2.988e-05, 2.84e-05, 2.929e-05, 2.814e-05, 2.831e-05, 2.684e-05, 2.679e-05, 2.678e-05, 2.659e-05, 2.643e-05, 2.591e-05, 2.467e-05, 2.433e-05, 2.374e-05, 2.169e-05, 2.26e-05, 2.218e-05, 2.218e-05, 2.062e-05, 2.131e-05, 2.098e-05, 1.824e-05, 1.912e-05, 2.018e-05, 1.929e-05, 1.919e-05, 1.856e-05, 1.824e-05, 1.768e-05, 1.72e-05, 1.635e-05, 1.648e-05, 1.513e-05, 1.47e-05, 1.495e-05, 1.385e-05, 1.349e-05, 1.41e-05, 1.3e-05, 1.29e-05, 1.244e-05, 1.17e-05, 1.174e-05, 1.304e-05, 1.142e-05, 1.003e-05, 1.15e-05, 1.117e-05, 1.121e-05, 9.171e-06, 9.729e-06, 8.079e-06, 8.928e-06, 9.397e-06, 9.589e-06, 5.837e-06, 8.224e-06, 8.319e-06, 6.338e-06, 7.034e-06, 7.432e-06, 8.053e-06, 6.559e-06, 6.704e-06, 5.508e-06, 5.174e-06, 6.189e-06, 7.931e-06, 3.132e-06, 7.623e-06, 4.132e-06, 2.943e-06, 4.89e-06, 5.952e-06, 4.589e-06, 3.522e-06, 3.526e-06, 2.259e-06, 1.614e-06, 1.208e-06, 1.034e-06, 2.264e-06, 7.336e-07, 8.548e-07, 2.86e-07, 3.307e-07, 9.511e-08, 6.523e-09, 3.292e-09, 4.923e-09, 8.805e-12, 2.926e-12, 1.198e-10, 4.737e-12, 4.25e-14, 2.048e-16, 5.873999999999999e-22, 3.475e-18, 6.785e-26, 1.657e-23, 1.716e-27, 1.172e-21, 9.978e-28, 1.455e-25, 4.007e-28, 1.201e-23, 1.882e-21, 2.52e-32, 5.317e-15, 6.721e-15, 2.132e-16, 2.596e-16, 1.4e-21, 6.434e-21, 6.038e-29, 1.295e-39, 3.383e-28, 3.242e-20, 8.864e-21, 3.126e-19, 3.4909999999999995e-22, 1.497e-18, 9.65e-17, 1.016e-21, 3.059e-18, 1.5550000000000001e-31, 1.172e-18, 1.911e-15, 2.772e-17, 3.6209999999999997e-22, 4.44e-17, 1.083e-16, 6.36e-19, 1.843e-15, 1.01e-19, 8.548e-18, 2.134e-15, 9.121e-15, 1.4e-13, 1.454e-12, 1.522e-12, 3.201e-11, 7.127e-13, 3.936e-10, 1.388e-10, 8.642e-12, 4.688e-09, 2.127e-08, 2.643e-11, 1.983e-09, 5.979e-08, 5.803e-09, 1.598e-09, 2.464e-08, 8.206e-08, 1.197e-08, 1.412e-07, 9.885e-08, 1.341e-07, 6.642e-08, 4.41e-07, 1.53e-07, 6.066e-08, 4.053e-07, 2.424e-07, 4.003e-07, 1.866e-07, 7.288e-07, 6.938e-07, 2.935e-07, 2.431e-07, 5.854e-07, 2.674e-07, 5.461e-07, 6.843e-07, 6.687e-08, 1.677e-07, 2.095e-07, 6.797e-07, 8.38e-07, 4.433e-07, 6.59e-07, 3.3e-07, 5.782e-07, 5.582e-07, 1.217e-07, 6.026e-07, 5.129e-07, 2.552e-07, 2.341e-07, 4.119e-07, 1.6e-07, 6.488e-08, 4.993e-07, 3.058e-07, 2.235e-07, 4.715e-07, 3.1e-07, 2.144e-07, 2.697e-07, 1.095e-07, 3.659e-07, 1.167e-07, 1.267e-07, 2.293e-07, 6.694e-07, 2.589e-07, 3.959e-07, 7.107e-07, 2.758e-07, 2.633e-07, 4.592e-07, 3.954e-07, 5.567e-07, 6.974e-07, 6.934e-07, 4.896e-07, 5.803e-07, 4.24e-07, 2.825e-07, 2.051e-07, 5.819e-08, 4.708e-08, 2.512e-08, 6.95e-08, 1.191e-07, 3.049e-08, 3.883e-08, 4.148e-07, 2.034e-07, 7.003e-08, 1.395e-07, 5.012e-07, 7.375e-08, 1.828e-07, 8.805e-08, 3.703e-07, 1.703e-07, 5.397e-07, 4.097e-07, 1.109e-07, 1.119e-07, 2.445e-07, 1.825e-07, 2.573e-10, 5.044e-09, 1.499e-07, 2.235e-07, 3.73e-07, 2.116e-07, 1.663e-07, 3.725e-07, 1.884e-07, 2.517e-07, 3.113e-07, 1.612e-07, 3.692e-07, 1.882e-07, 3.085e-07, 3.318e-07, 3.484e-07, 4.429e-07, 1.549e-07, 2.903e-07, 2.31e-07, 4.447e-07, 3.187e-07, 2.607e-07, 4.091e-07, 2.492e-07, 3.86e-07, 3.472e-07, 2.725e-07, 4.145e-07, 2.928e-07, 3.952e-07, 3.454e-07, 3.443e-07, 3.806e-07, 3.257e-07, 3.784e-07, 3.713e-07, 3.627e-07, 3.714e-07, 3.7e-07, 3.791e-07, 3.609e-07, 3.476e-07, 2.92e-07, 2.793e-07, 2.915e-07, 3.277e-07, 2.961e-07, 3.298e-07, 3.177e-07, 2.759e-07, 2.708e-07, 3.021e-07, 2.783e-07, 2.933e-07, 2.963e-07, 3.084e-07, 2.944e-07, 2.86e-07, 2.885e-07, 3.28e-07, 2.9e-07, 2.896e-07, 2.97e-07, 3.16e-07, 2.834e-07, 2.793e-07, 3.014e-07, 2.985e-07, 2.737e-07, 2.354e-07, 1.759e-07, 2.454e-07, 2.585e-07, 2.603e-07, 2.699e-07, 2.796e-07, 2.743e-07, 2.454e-07, 2.452e-07, 2.68e-07, 2.675e-07, 2.412e-07, 2.271e-07, 2.291e-07, 2.508e-07, 2.346e-07, 2.31e-07, 2.301e-07, 2.195e-07, 2.304e-07, 2.268e-07, 2.34e-07, 2.207e-07, 2.007e-07, 2.172e-07, 2.318e-07, 2.233e-07, 2.07e-07, 1.966e-07, 2.239e-07, 2.206e-07, 2.222e-07, 1.909e-07, 2.072e-07, 1.995e-07, 1.992e-07, 1.931e-07, 1.797e-07, 1.727e-07, 1.545e-07, 1.407e-07, 1.33e-07, 1.355e-07, 1.384e-07, 1.515e-07, 1.689e-07, 1.617e-07, 1.41e-07, 1.369e-07, 1.366e-07, 1.345e-07, 1.375e-07, 1.433e-07, 1.453e-07, 1.484e-07, 1.507e-07, 1.509e-07, 1.522e-07, 1.531e-07, 1.51e-07, 1.458e-07, 1.424e-07, 1.426e-07, 1.4e-07, 1.36e-07, 1.296e-07]</t>
  </si>
  <si>
    <t>3.07e-20, 8.695e-19, 4.407e-18, 5.403e-19, 2.256e-18, 6.298e-18, 2.077e-17, 3.41e-17, 5.349e-16, 1.499e-15, 2.598e-15, 1.432e-14, 5.881e-14, 2.669e-13, 7.614e-13, 2.879e-12, 7.997e-12, 2.983e-11, 9.396e-11, 3.286e-10, 1.014e-09, 2.242e-09, 5.267e-09, 1.683e-08, 4.549e-08, 7.168e-08, 1.789e-07, 5.4e-07, 9.928e-07, 1.316e-06, 2.618e-06, 6.718e-06, 1.303e-05, 1.834e-05, 2.494e-05, 6.74e-05, 0.0001069, 0.0001081, 0.0002397, 0.0004019, 0.0004437, 0.0006479, 0.00119, 0.001931, 0.00164, 0.003131, 0.005452, 0.006756, 0.006257, 0.008994, 0.01294, 0.01433, 0.0137, 0.01669, 0.02364, 0.03006, 0.03151, 0.03641, 0.03517, 0.03904, 0.03866, 0.06217, 0.07711, 0.07405, 0.07215, 0.08628, 0.09272, 0.09078, 0.1112, 0.09585, 0.1253, 0.1062, 0.0907, 0.1277, 0.1586, 0.1659, 0.1277, 0.1545, 0.181, 0.1506, 0.1826, 0.2226, 0.1935, 0.1851, 0.2023, 0.1758, 0.1722, 0.2081, 0.2423, 0.2476, 0.216, 0.274, 0.3334, 0.3309, 0.3308, 0.3209, 0.2892, 0.2996, 0.3545, 0.4009, 0.4056, 0.3275, 0.3347, 0.3379, 0.3615, 0.356, 0.3559, 0.3244, 0.3328, 0.3809, 0.3562, 0.4157, 0.2876, 0.3379, 0.2781, 0.3464, 0.336, 0.3874, 0.3834, 0.3688, 0.4338, 0.3908, 0.3809, 0.3497, 0.4179, 0.391, 0.43, 0.405, 0.2994, 0.3023, 0.4, 0.4083, 0.347, 0.3929, 0.4219, 0.3411, 0.3888, 0.3886, 0.3605, 0.357, 0.4415, 0.4657, 0.4161, 0.4045, 0.4344, 0.3389, 0.4269, 0.4565, 0.4739, 0.4806, 0.479, 0.4327, 0.4528, 0.3866, 0.3195, 0.3911, 0.31, 0.2649, 0.3705, 0.4723, 0.5006, 0.4001, 0.3648, 0.42, 0.3632, 0.5027, 0.4515, 0.4159, 0.5087, 0.4348, 0.4429, 0.5559, 0.589, 0.5534, 0.539, 0.5593, 0.4895, 0.494, 0.5335, 0.5687, 0.6062, 0.4706, 0.5028, 0.6291, 0.4176, 0.5007, 0.5094, 0.3314, 0.4816, 0.3989, 0.3878, 0.579, 0.48, 0.4975, 0.5267, 0.6163, 0.6681, 0.6315, 0.5212, 0.4761, 0.4951, 0.5997, 0.601, 0.4764, 0.4231, 0.3607, 0.334, 0.3217, 0.3549, 0.522, 0.5177, 0.4822, 0.413, 0.5426, 0.4509, 0.5065, 0.4677, 0.4623, 0.4991, 0.6045, 0.6068, 0.5584, 0.6574, 0.6706, 0.5648, 0.5057, 0.2814, 0.2046, 0.4163, 0.5293, 0.646, 0.6562, 0.569, 0.3326, 0.2497, 0.5078, 0.7111, 0.7351, 0.796, 0.7935, 0.824, 0.8367, 0.8828, 0.8387, 0.8259, 0.8258, 0.8125, 0.7994, 0.8307, 0.8892, 0.777, 0.8417, 0.904, 0.8817, 0.8926, 0.8949, 0.9106, 0.8883, 0.8719, 0.8834, 0.8796, 0.9202, 0.8746, 0.8544, 0.9038, 0.9021, 0.8787, 0.8623, 0.84, 0.7956, 0.6963, 0.6902, 0.8911, 0.8961, 0.8321, 0.8691, 0.9792, 0.9659, 0.8795, 0.9099, 0.9388, 0.9728, 1.044, 1.017, 1.039, 1.016, 0.9699, 1.048, 1.064, 1.068, 1.098, 1.139, 1.097, 1.032, 1.077, 1.084, 1.11, 1.128, 1.09, 1.084, 1.087, 1.112, 1.121, 1.113, 1.094, 1.08, 1.091, 1.071, 1.083, 1.089, 1.055, 1.053, 1.11, 1.095, 1.097, 1.106, 1.074, 1.077, 1.107, 1.1, 1.102, 1.122, 1.128, 1.114, 1.091, 1.04, 0.9086, 0.952, 1.044, 1.048, 1.102, 1.083, 1.023, 1.056, 1.067, 1.076, 1.082, 1.099, 1.048, 1.061, 1.031, 1.012, 0.9988, 1.041, 1.021, 1.051, 1.086, 1.034, 1.001, 1.028, 1.022, 1.048, 1.059, 1.002, 0.995, 0.9851, 0.9828, 0.8732, 0.918, 0.9629, 0.998, 1.007, 1.008, 0.9904, 1.026, 1.039, 0.992, 0.9352, 0.9891, 1.043, 1.028, 1.043, 1.007, 0.9778, 1.007, 1.029, 1.038, 0.9969, 1.015, 1.006, 0.9651, 0.9733, 1.004, 0.9917, 1.01, 1.007, 1.012, 1.011, 0.9979, 1.0, 1.012, 0.9998, 1.007, 0.9887, 1.012, 1.014, 1.001, 0.9703, 0.9632, 0.9454, 0.9572, 0.9697, 0.9628, 0.9894, 0.9626, 0.9544, 0.9406, 0.9588, 0.9522, 0.9348, 0.9323, 0.9235, 0.9485, 0.9582, 0.9549, 0.9374, 0.9283, 0.9379, 0.9228, 0.9256, 0.9426, 0.947, 0.9646, 0.9666, 0.9751, 0.9513, 0.9326, 0.9554, 0.9409, 0.8492, 0.887, 0.9299, 0.9231, 0.9298, 0.9258, 0.9074, 0.9308, 0.9224, 0.9167, 0.9152, 0.9129, 0.9028, 0.8962, 0.9101, 0.9248, 0.9198, 0.9157, 0.9244, 0.914, 0.9154, 0.9086, 0.9133, 0.9105, 0.8991, 0.8866, 0.9057, 0.8757, 0.8738, 0.9073, 0.8981, 0.9038, 0.9051, 0.8949, 0.8816, 0.8661, 0.8641, 0.8773, 0.8894, 0.8369, 0.8709, 0.8494, 0.8658, 0.8576, 0.8819, 0.8719, 0.8855, 0.8732, 0.8874, 0.8948, 0.8847, 0.8758, 0.8753, 0.8709, 0.8834, 0.8801, 0.8829, 0.8671, 0.8658, 0.87, 0.8529, 0.8461, 0.8806, 0.8589, 0.8697, 0.8589, 0.8339, 0.735, 0.755, 0.843, 0.8472, 0.85, 0.8546, 0.8566, 0.8397, 0.8483, 0.848, 0.8483, 0.8471, 0.847, 0.8599, 0.8561, 0.8557, 0.8484, 0.8611, 0.8578, 0.8499, 0.8556, 0.8471, 0.8494, 0.8356, 0.8423, 0.8369, 0.8359, 0.8344, 0.8305, 0.8373, 0.8326, 0.5723, 0.661, 0.6633, 0.6929, 0.727, 0.7555, 0.7652, 0.7704, 0.7901, 0.793, 0.8178, 0.806, 0.8018, 0.7925, 0.7888, 0.789, 0.791, 0.8074, 0.81, 0.8052, 0.8051, 0.8068, 0.8027, 0.8053, 0.8024, 0.7979, 0.792, 0.7948, 0.7756, 0.7788, 0.7308, 0.6932, 0.6412, 0.671, 0.7006, 0.76, 0.7312, 0.6842, 0.6842, 0.7048, 0.7057, 0.6808, 0.6852, 0.7206, 0.6986, 0.7246, 0.7453, 0.7578, 0.7449, 0.7433, 0.7472, 0.7469, 0.7333, 0.7478, 0.7375, 0.7359, 0.7538, 0.7501, 0.7489, 0.7524, 0.7537, 0.752, 0.7433, 0.7428, 0.7353, 0.7384, 0.742, 0.7438, 0.7396, 0.7391, 0.7402, 0.731, 0.7171, 0.1369, 0.07532, 0.3853, 0.2028, 0.2958, 0.3854, 0.4646, 0.5778, 0.66, 0.6724, 0.6936, 0.6984, 0.6997, 0.7045, 0.7011, 0.6957, 0.7041, 0.6949, 0.6907, 0.6913, 0.6874, 0.6881, 0.6924, 0.6803, 0.6835, 0.6792, 0.6873, 0.6807, 0.6751, 0.6769, 0.6668, 0.665, 0.6591, 0.6495, 0.6509, 0.6643, 0.6556, 0.6564, 0.665, 0.6631, 0.6547, 0.6545, 0.6524, 0.6488, 0.6485, 0.6432, 0.6563, 0.6497, 0.6494, 0.641, 0.64, 0.6441, 0.6345, 0.6275, 0.5835, 0.5795, 0.5515, 0.5532, 0.5381, 0.5708, 0.5494, 0.6058, 0.5962, 0.4702, 0.5917, 0.599, 0.5872, 0.6078, 0.5496, 0.5827, 0.5807, 0.5806, 0.571, 0.5838, 0.5743, 0.6077, 0.5957, 0.6085, 0.5951, 0.5983, 0.6099, 0.6038, 0.6013, 0.5971, 0.5912, 0.6079, 0.6047, 0.5921, 0.5902, 0.5734, 0.5491, 0.5832, 0.5783, 0.5551, 0.4806, 0.5262, 0.5759, 0.5875, 0.5838, 0.5836, 0.5841, 0.5812, 0.59, 0.604, 0.5738, 0.5687, 0.5114, 0.5337, 0.5807, 0.5687, 0.5849, 0.577, 0.5749, 0.5737, 0.5669, 0.5555, 0.5614, 0.5669, 0.5735, 0.5645, 0.5524, 0.5451, 0.557, 0.5582, 0.5558, 0.5599, 0.5366, 0.5402, 0.5502, 0.5531, 0.5519, 0.5495, 0.5373, 0.5265, 0.5181, 0.503, 0.489, 0.4442, 0.4653, 0.3817, 0.4617, 0.3998, 0.4298, 0.4413, 0.5156, 0.5042, 0.4783, 0.4172, 0.4246, 0.4432, 0.4186, 0.4311, 0.4421, 0.4259, 0.4206, 0.4463, 0.3959, 0.461, 0.4064, 0.4642, 0.4643, 0.4703, 0.4401, 0.454, 0.4501, 0.4422, 0.4453, 0.4802, 0.4059, 0.3853, 0.3305, 0.308, 0.2486, 0.22, 0.1583, 0.2106, 0.1548, 0.162, 0.1884, 0.2984, 0.3403, 0.2829, 0.3087, 0.2251, 0.2207, 0.2881, 0.1773, 0.2957, 0.2256, 0.3639, 0.1532, 0.3542, 0.233, 0.273, 0.3058, 0.2753, 0.2592, 0.2374, 0.3211, 0.2838, 0.3148, 0.3328, 0.319, 0.3485, 0.3268, 0.3442, 0.3526, 0.3552, 0.4108, 0.4287, 0.4072, 0.4384, 0.4231, 0.3962, 0.378, 0.3818, 0.3768, 0.4065, 0.3951, 0.4051, 0.3904, 0.4334, 0.4228, 0.4115, 0.4376, 0.4207, 0.4406, 0.4362, 0.4358, 0.4358, 0.4322, 0.4376, 0.4395, 0.4346, 0.4388, 0.4375, 0.4365, 0.4367, 0.4348, 0.4331, 0.4314, 0.4353, 0.4285, 0.428, 0.4188, 0.4016, 0.4183, 0.4265, 0.4253, 0.424, 0.4228, 0.4242, 0.4216, 0.4229, 0.4199, 0.4173, 0.4155, 0.4167, 0.4145, 0.4076, 0.4126, 0.4117, 0.4091, 0.4137, 0.4104, 0.4126, 0.4113, 0.4103, 0.4095, 0.4048, 0.4068, 0.4055, 0.4039, 0.3978, 0.3977, 0.3989, 0.4011, 0.3944, 0.3962, 0.396, 0.3943, 0.396, 0.3931, 0.3919, 0.3933, 0.3879, 0.3837, 0.3871, 0.3892, 0.3879, 0.3861, 0.3855, 0.384, 0.3809, 0.3817, 0.382, 0.3807, 0.3795, 0.3701, 0.3706, 0.37, 0.3696, 0.3717, 0.3681, 0.3722, 0.3702, 0.3623, 0.3674, 0.3597, 0.3489, 0.3619, 0.3656, 0.3634, 0.3578, 0.3653, 0.3528, 0.3659, 0.3627, 0.3571, 0.3598, 0.3593, 0.3489, 0.3503, 0.3504, 0.3506, 0.3592, 0.3393, 0.3405, 0.3519, 0.346, 0.3431, 0.3528, 0.3501, 0.3151, 0.3234, 0.3246, 0.3167, 0.342, 0.3132, 0.3237, 0.3105, 0.3115, 0.3025, 0.3034, 0.3033, 0.3196, 0.2769, 0.309, 0.2825, 0.2849, 0.3144, 0.2392, 0.2829, 0.2087, 0.2273, 0.1899, 0.1738, 0.09317, 0.1787, 0.1106, 0.1368, 0.1665, 0.0894, 0.1237, 0.1048, 0.1314, 0.06571, 0.1463, 0.1084, 0.1105, 0.08595, 0.2299, 0.1899, 0.1438, 0.05713, 0.02147, 0.1284, 0.2301, 0.1706, 0.2141, 0.1944, 0.1624, 0.1771, 0.2339, 0.1065, 0.1376, 0.1485, 0.07448, 0.203, 0.176, 0.1159, 0.1697, 0.1932, 0.1776, 0.1427, 0.2237, 0.2087, 0.2256, 0.2217, 0.2289, 0.2115, 0.2448, 0.2449, 0.287, 0.2664, 0.2552, 0.2572, 0.2684, 0.267, 0.2685, 0.2828, 0.2779, 0.2808, 0.2822, 0.2302, 0.2728, 0.2895, 0.2837, 0.2352, 0.2899, 0.273, 0.2787, 0.2164, 0.2713, 0.2616, 0.2589, 0.286, 0.2785, 0.2198, 0.2624, 0.2802, 0.2751, 0.2826, 0.275, 0.2804, 0.2718, 0.2665, 0.2763, 0.2601, 0.2373, 0.2718, 0.2675, 0.2637, 0.2603, 0.2394, 0.2661, 0.283, 0.264, 0.2551, 0.2606, 0.2673, 0.2599, 0.2623, 0.2763, 0.2653, 0.2622, 0.2753, 0.2711, 0.2733, 0.2712, 0.2733, 0.2742, 0.2693, 0.2679, 0.268, 0.2724, 0.2725, 0.2591, 0.2727, 0.2723, 0.2692, 0.2723, 0.2708, 0.267, 0.2708, 0.27, 0.2712, 0.2694, 0.2702, 0.2668, 0.2675, 0.2675, 0.2657, 0.2634, 0.2656, 0.2664, 0.2648, 0.264, 0.2643, 0.2645, 0.263, 0.2597, 0.2598, 0.2578, 0.2559, 0.2597, 0.2526, 0.2513, 0.256, 0.247, 0.2485, 0.2353, 0.2284, 0.2293, 0.2125, 0.2274, 0.2192, 0.2233, 0.2121, 0.1354, 0.2222, 0.2351, 0.2355, 0.2329, 0.234, 0.2365, 0.2391, 0.2421, 0.2443, 0.2437, 0.2409, 0.2298, 0.2196, 0.2369, 0.2441, 0.2449, 0.2478, 0.2461, 0.2461, 0.2418, 0.2437, 0.2459, 0.2394, 0.2441, 0.2435, 0.2426, 0.2374, 0.2296, 0.2378, 0.2435, 0.2223, 0.228, 0.2366, 0.2202, 0.202, 0.2345, 0.2351, 0.2057, 0.2159, 0.233, 0.1998, 0.2126, 0.2073, 0.2087, 0.1907, 0.1961, 0.2116, 0.2014, 0.2121, 0.1896, 0.1757, 0.1977, 0.2032, 0.1694, 0.1858, 0.2083, 0.1919, 0.1856, 0.1641, 0.1388, 0.1719, 0.1252, 0.1218, 0.161, 0.1322, 0.1678, 0.1425, 0.1342, 0.1421, 0.1397, 0.1317, 0.1384, 0.1517, 0.1247, 0.07767, 0.1036, 0.07406, 0.07821, 0.01424, 0.03611, 0.0299, 0.01729, 0.009766, 0.001602, 0.002972, 0.0001898, 0.0008963, 0.001276, 0.0002074, 0.0001022, 0.0001553, 4.25e-06, 6.419e-08, 0.00023, 0.0001387, 9.549e-08, 0.000662, 0.000288, 1.651e-08, 6.221e-05, 5.34e-05, 7.698e-06, 0.0001701, 0.001111, 0.002552, 0.003924, 0.002618, 0.001477, 0.008386, 0.0006916, 0.001334, 7.003e-05, 0.0001769, 6.513e-06, 8.34e-05, 9.76e-05, 0.0002202, 0.00324, 0.0001122, 0.005859, 0.004746, 0.004081, 0.0004385, 0.001451, 0.00184, 4.49e-05, 4.221e-06, 0.0007932, 0.009347, 0.006357, 3.744e-06, 5.619e-06, 0.008134, 0.01133, 0.003841, 3.61e-05, 0.01138, 0.001191, 0.00923, 0.004915, 0.003601, 0.009853, 0.01061, 0.0447, 0.002769, 0.001751, 0.05241, 0.02761, 0.02885, 0.00548, 0.01855, 0.02118, 0.06312, 0.0166, 0.02757, 0.04184, 0.04043, 0.05618, 0.01405, 0.04875, 0.06722, 0.06983, 0.0117, 0.05127, 0.02991, 0.04076, 0.05858, 0.04666, 0.02568, 0.0707, 0.05543, 0.05041, 0.05167, 0.05313, 0.07135, 0.06362, 0.03131, 0.05134, 0.104, 0.09947, 0.03861, 0.01923, 0.06812, 0.0829, 0.1153, 0.06527, 0.09176, 0.1054, 0.1094, 0.1309, 0.07823, 0.08673, 0.114, 0.04901, 0.1229, 0.07706, 0.07066, 0.04776, 0.07845, 0.09117, 0.05835, 0.02672, 0.05643, 0.072, 0.08701, 0.1382, 0.06859, 0.07192, 0.06118, 0.1021, 0.06244, 0.09922, 0.05771, 0.1211, 0.1089, 0.1046, 0.1041, 0.06283, 0.08572, 0.1417, 0.1273, 0.1351, 0.1276, 0.1349, 0.1426, 0.1301, 0.1241, 0.1477, 0.1376, 0.1514, 0.1608, 0.1655, 0.1485, 0.1345, 0.1145, 0.1285, 0.1617, 0.1595, 0.1545, 0.1322, 0.1665, 0.164, 0.1606, 0.1548, 0.1492, 0.1633, 0.1587, 0.1581, 0.1574, 0.156, 0.1618, 0.1655, 0.1616, 0.1673, 0.1646, 0.1613, 0.1632, 0.1619, 0.1671, 0.1606, 0.1589, 0.163, 0.1656, 0.1646, 0.1627, 0.1636, 0.1652, 0.163, 0.1625, 0.1607, 0.16, 0.1616, 0.1614, 0.163, 0.1626, 0.1638, 0.1621, 0.1591, 0.159, 0.1599, 0.1591, 0.1605, 0.1602, 0.158, 0.157, 0.1571, 0.1571, 0.1589, 0.158, 0.1571, 0.1582, 0.1592, 0.1577, 0.1562, 0.157, 0.1569, 0.155, 0.1551, 0.1537, 0.1542, 0.1556, 0.1568, 0.1557, 0.1547, 0.1492, 0.1474, 0.1455, 0.1416, 0.1487, 0.1505, 0.1514, 0.1491, 0.1461, 0.1473, 0.1491, 0.1508, 0.1495, 0.1471, 0.1422, 0.1377, 0.1412, 0.1445, 0.1493, 0.151, 0.1512, 0.1489, 0.1447, 0.1489, 0.1501, 0.1484, 0.1473, 0.1454, 0.1462, 0.1471, 0.146, 0.1459, 0.1443, 0.1455, 0.1459, 0.1417, 0.1388, 0.1413, 0.1427, 0.1433, 0.1431, 0.1398, 0.1377, 0.1406, 0.1427, 0.1405, 0.137, 0.1387, 0.1409, 0.1429, 0.1413, 0.141, 0.1411, 0.1422, 0.1418, 0.1405, 0.1397, 0.1391, 0.1391, 0.1351, 0.1375, 0.1362, 0.1346, 0.1331, 0.1258, 0.1305, 0.1259, 0.1293, 0.132, 0.1254, 0.1316, 0.129, 0.1267, 0.1339, 0.1257, 0.131, 0.132, 0.1233, 0.1318, 0.1323, 0.1258, 0.1321, 0.1305, 0.1313, 0.1326, 0.1313, 0.1326, 0.1327, 0.1299, 0.1313, 0.1307, 0.1236, 0.104, 0.1224, 0.1262, 0.1285, 0.1295, 0.1261, 0.1245, 0.1272, 0.125, 0.123, 0.1244, 0.1241, 0.1212, 0.1223, 0.1177, 0.114, 0.1199, 0.1227, 0.1171, 0.1239, 0.1238, 0.1204, 0.123, 0.122, 0.1226, 0.1169, 0.1227, 0.1242, 0.1211, 0.123, 0.1232, 0.1129, 0.1221, 0.1213, 0.1188, 0.1191, 0.1173, 0.1127, 0.114, 0.112, 0.107, 0.1062, 0.1004, 0.1016, 0.09768, 0.1018, 0.09708, 0.09905, 0.08678, 0.09337, 0.0819, 0.07345, 0.06298, 0.06894, 0.04586, 0.03081, 0.02123, 0.01724, 0.008868, 0.003898, 0.004966, 0.0001663, 0.0001911, 6.802e-06, 0.0002992, 0.0001684, 2.37e-05, 0.0002199, 0.0003996, 3.311e-07, 4.734e-07, 0.0009217, 0.0006353, 0.00206, 0.001311, 4.66e-05, 2.833e-05, 0.0004928, 0.0003004, 0.002866, 0.003801, 0.002676, 0.008809, 0.007535, 0.01641, 0.0255, 0.02554, 0.03271, 0.04228, 0.05125, 0.05641, 0.05372, 0.05584, 0.05853, 0.05956, 0.06145, 0.05624, 0.0672, 0.05913, 0.06094, 0.06378, 0.06048, 0.06298, 0.06133, 0.0624, 0.06254, 0.06088, 0.05947, 0.05974, 0.05934, 0.05989, 0.05864, 0.05822, 0.0582, 0.05691, 0.05497, 0.05679, 0.05516, 0.05581, 0.05361, 0.05382, 0.05417, 0.05411, 0.05423, 0.05367, 0.05185, 0.05156, 0.05079, 0.04698, 0.04923, 0.04891, 0.0492, 0.04659, 0.0482, 0.04792, 0.04289, 0.04485, 0.04728, 0.04588, 0.04604, 0.04506, 0.04476, 0.04395, 0.04324, 0.04181, 0.04257, 0.03994, 0.03939, 0.04031, 0.0381, 0.03753, 0.03917, 0.03682, 0.03684, 0.03586, 0.03431, 0.03467, 0.03815, 0.03427, 0.03083, 0.03479, 0.03422, 0.03453, 0.02925, 0.03099, 0.02651, 0.02905, 0.0306, 0.03134, 0.02054, 0.02778, 0.0282, 0.02235, 0.02469, 0.0261, 0.02819, 0.02373, 0.02438, 0.02063, 0.01968, 0.02331, 0.02921, 0.01293, 0.02878, 0.01694, 0.0126, 0.01999, 0.02403, 0.01927, 0.01534, 0.01551, 0.01041, 0.007757, 0.006027, 0.005246, 0.01085, 0.003852, 0.004484, 0.001622, 0.001922, 0.0005809, 4.71e-05, 2.473e-05, 3.659e-05, 7.85e-08, 2.624e-08, 1.048e-06, 4.334e-08, 4.581e-10, 2.731e-12, 1.23e-17, 5.785e-14, 2.035e-21, 4.32e-19, 4.058e-23, 2.713e-17, 2.774e-23, 4.425e-21, 1.436e-23, 2.662e-19, 4.622e-17, 1.391e-27, 6.96e-11, 9.121e-11, 3.274e-12, 4.175e-12, 3.392e-17, 1.318e-16, 2.0789999999999998e-24, 1.249e-34, 1.1709999999999999e-23, 6.458e-16, 1.858e-16, 6.859e-15, 7.836e-18, 2.972e-14, 1.779e-12, 2.083e-17, 6.554e-14, 8.585e-27, 2.107e-14, 3.42e-11, 5.254e-13, 8.019e-18, 7.826e-13, 1.927e-12, 1.284e-14, 3.099e-11, 2.153e-15, 1.676e-13, 3.874e-11, 1.404e-10, 1.855e-09, 2.054e-08, 2.275e-08, 4.057e-07, 9.335e-09, 4.602e-06, 1.657e-06, 1.13e-07, 5.359e-05, 0.0002288, 3.515e-07, 2.294e-05, 0.0006234, 6.565e-05, 1.808e-05, 0.0002711, 0.0008756, 0.0001377, 0.001484, 0.001047, 0.001436, 0.0007181, 0.004553, 0.001622, 0.0006701, 0.004288, 0.002616, 0.004251, 0.002036, 0.007704, 0.007387, 0.003235, 0.002709, 0.006392, 0.002972, 0.006043, 0.007559, 0.0007852, 0.001953, 0.002453, 0.007698, 0.009454, 0.005146, 0.007593, 0.003917, 0.006762, 0.006598, 0.001518, 0.007158, 0.006158, 0.003137, 0.002923, 0.005095, 0.002043, 0.0008595, 0.006216, 0.003911, 0.002914, 0.005975, 0.003989, 0.002843, 0.003572, 0.001504, 0.004812, 0.001601, 0.001752, 0.003112, 0.008809, 0.003511, 0.005302, 0.009443, 0.003815, 0.003655, 0.006312, 0.005481, 0.007674, 0.00954, 0.009515, 0.006889, 0.008104, 0.006102, 0.004107, 0.003092, 0.0009114, 0.0007527, 0.0004158, 0.001115, 0.00188, 0.0004996, 0.0006414, 0.006236, 0.003213, 0.001138, 0.002243, 0.007609, 0.001235, 0.002929, 0.001409, 0.005321, 0.002681, 0.008164, 0.006296, 0.001802, 0.001818, 0.003916, 0.003028, 5.998e-06, 0.0001003, 0.002599, 0.003759, 0.006225, 0.003632, 0.002936, 0.006338, 0.003363, 0.004438, 0.005465, 0.002974, 0.006531, 0.003499, 0.005595, 0.006053, 0.00637, 0.008032, 0.003001, 0.005449, 0.004437, 0.008271, 0.006083, 0.005059, 0.007739, 0.004887, 0.007399, 0.006736, 0.00538, 0.008016, 0.005815, 0.007724, 0.00684, 0.006856, 0.007556, 0.006559, 0.007577, 0.007477, 0.007359, 0.007548, 0.007502, 0.007663, 0.007328, 0.007088, 0.006049, 0.00582, 0.006074, 0.00678, 0.006197, 0.006861, 0.006643, 0.005805, 0.005702, 0.006349, 0.00595, 0.006244, 0.006341, 0.006599, 0.006338, 0.0062, 0.006277, 0.007102, 0.006375, 0.006399, 0.006581, 0.006993, 0.006363, 0.0063, 0.00677, 0.006755, 0.006265, 0.005474, 0.004203, 0.005728, 0.006029, 0.006095, 0.006315, 0.006539, 0.006455, 0.005849, 0.005868, 0.006388, 0.006399, 0.005847, 0.005547, 0.005603, 0.006111, 0.005774, 0.005713, 0.005723, 0.005501, 0.005765, 0.005702, 0.005891, 0.005608, 0.005158, 0.00556, 0.005922, 0.005742, 0.005379, 0.005148, 0.005813, 0.005756, 0.005813, 0.005085, 0.005493, 0.005329, 0.005344, 0.00521, 0.004901, 0.004743, 0.004309, 0.003974, 0.003792, 0.003871, 0.00396, 0.004314, 0.004773, 0.004608, 0.004089, 0.003996, 0.004005, 0.003965, 0.004061, 0.004227, 0.004297, 0.004395, 0.004469, 0.004491, 0.004538, 0.00458, 0.004541, 0.004415, 0.004339, 0.004356, 0.004299, 0.004203, 0.004026]</t>
  </si>
  <si>
    <t>1.102e-37, 2.733e-35, 3.094e-34, 6.972000000000001e-32, 1.834e-30, 1.575e-29, 1.685e-28, 4.944e-28, 9.874e-26, 8.6e-25, 5.505e-24, 1.3829999999999998e-22, 1.045e-21, 1.605e-20, 1.114e-19, 1.323e-18, 1.974e-17, 1.478e-16, 9.53e-16, 7.274e-15, 4.251e-14, 1.606e-13, 7.127e-13, 5.046e-12, 2.386e-11, 5.095e-11, 1.853e-10, 9.117e-10, 2.313e-09, 5.572e-09, 1.456e-08, 5.738e-08, 1.439e-07, 2.57e-07, 4.215e-07, 1.463e-06, 2.826e-06, 3.299e-06, 8.328e-06, 1.689e-05, 2.051e-05, 3.271e-05, 6.693e-05, 0.0001166, 0.0001042, 0.0002297, 0.0004757, 0.0006476, 0.0006272, 0.000987, 0.001586, 0.001882, 0.001858, 0.002369, 0.003626, 0.004935, 0.005283, 0.006332, 0.005876, 0.007287, 0.007614, 0.01264, 0.01636, 0.01611, 0.01687, 0.02115, 0.0234, 0.02281, 0.02937, 0.0268, 0.03569, 0.02998, 0.02676, 0.03906, 0.04899, 0.05145, 0.04067, 0.05104, 0.06107, 0.05041, 0.06154, 0.07755, 0.06916, 0.0669, 0.07267, 0.06382, 0.06384, 0.07812, 0.09205, 0.0943, 0.08329, 0.1074, 0.1318, 0.1328, 0.1338, 0.1305, 0.1173, 0.1243, 0.1492, 0.1704, 0.1738, 0.1411, 0.1451, 0.1484, 0.1606, 0.1595, 0.1608, 0.1475, 0.1525, 0.1763, 0.1663, 0.1905, 0.1328, 0.1616, 0.134, 0.1681, 0.1645, 0.1873, 0.1881, 0.1815, 0.2188, 0.1985, 0.1923, 0.1797, 0.2168, 0.2048, 0.2256, 0.2129, 0.1598, 0.1596, 0.2157, 0.2227, 0.1911, 0.2181, 0.2348, 0.1908, 0.22, 0.2218, 0.2073, 0.2066, 0.2572, 0.273, 0.2449, 0.238, 0.2583, 0.2034, 0.2581, 0.2778, 0.2902, 0.296, 0.2965, 0.2696, 0.2838, 0.2437, 0.2024, 0.2492, 0.1986, 0.1706, 0.2399, 0.307, 0.3273, 0.263, 0.2412, 0.2794, 0.243, 0.3383, 0.3056, 0.283, 0.348, 0.2989, 0.306, 0.3859, 0.4111, 0.3882, 0.3799, 0.3962, 0.3484, 0.3532, 0.3833, 0.4105, 0.4397, 0.3429, 0.3681, 0.4626, 0.3084, 0.3714, 0.3796, 0.2481, 0.3621, 0.3012, 0.2941, 0.4409, 0.367, 0.3819, 0.4061, 0.4771, 0.5192, 0.4928, 0.4083, 0.3744, 0.3909, 0.4756, 0.4787, 0.3812, 0.34, 0.2912, 0.2707, 0.2618, 0.2899, 0.4281, 0.4261, 0.3984, 0.3426, 0.4518, 0.3768, 0.4248, 0.3937, 0.3906, 0.4232, 0.5145, 0.5183, 0.4787, 0.5655, 0.5788, 0.4892, 0.4396, 0.2455, 0.1791, 0.3656, 0.4664, 0.571, 0.5819, 0.5062, 0.297, 0.2236, 0.4563, 0.6409, 0.6645, 0.7221, 0.7219, 0.7518, 0.7769, 0.8248, 0.7884, 0.7806, 0.7848, 0.7767, 0.7687, 0.8029, 0.8638, 0.7588, 0.8263, 0.8923, 0.8742, 0.8895, 0.8965, 0.9171, 0.8989, 0.8865, 0.9025, 0.9027, 0.9489, 0.9062, 0.8893, 0.9448, 0.9475, 0.9272, 0.9136, 0.8934, 0.8501, 0.747, 0.7433, 0.964, 0.9733, 0.9071, 0.9507, 1.075, 1.065, 0.9737, 1.01, 1.046, 1.088, 1.172, 1.146, 1.174, 1.152, 1.104, 1.197, 1.219, 1.228, 1.267, 1.318, 1.274, 1.202, 1.259, 1.27, 1.305, 1.33, 1.288, 1.286, 1.293, 1.326, 1.34, 1.334, 1.315, 1.302, 1.319, 1.298, 1.317, 1.327, 1.288, 1.289, 1.361, 1.346, 1.35, 1.364, 1.326, 1.332, 1.373, 1.369, 1.375, 1.405, 1.416, 1.403, 1.377, 1.315, 1.152, 1.21, 1.33, 1.337, 1.409, 1.388, 1.313, 1.359, 1.375, 1.389, 1.4, 1.425, 1.361, 1.381, 1.343, 1.32, 1.305, 1.361, 1.335, 1.378, 1.426, 1.36, 1.319, 1.358, 1.352, 1.39, 1.407, 1.333, 1.326, 1.315, 1.313, 1.169, 1.23, 1.292, 1.341, 1.356, 1.359, 1.336, 1.385, 1.403, 1.341, 1.266, 1.34, 1.414, 1.395, 1.417, 1.37, 1.331, 1.373, 1.405, 1.419, 1.365, 1.391, 1.381, 1.326, 1.338, 1.381, 1.366, 1.393, 1.389, 1.398, 1.397, 1.381, 1.387, 1.404, 1.389, 1.399, 1.376, 1.41, 1.414, 1.397, 1.354, 1.345, 1.321, 1.338, 1.357, 1.348, 1.385, 1.348, 1.337, 1.318, 1.344, 1.335, 1.309, 1.306, 1.295, 1.329, 1.343, 1.338, 1.313, 1.301, 1.316, 1.297, 1.303, 1.331, 1.341, 1.369, 1.374, 1.388, 1.356, 1.331, 1.364, 1.342, 1.206, 1.261, 1.327, 1.315, 1.328, 1.322, 1.295, 1.334, 1.321, 1.315, 1.314, 1.313, 1.3, 1.291, 1.312, 1.335, 1.329, 1.324, 1.338, 1.325, 1.328, 1.32, 1.328, 1.325, 1.31, 1.293, 1.322, 1.279, 1.277, 1.328, 1.315, 1.324, 1.326, 1.311, 1.291, 1.27, 1.267, 1.287, 1.304, 1.203, 1.27, 1.237, 1.27, 1.261, 1.3, 1.288, 1.31, 1.294, 1.317, 1.33, 1.316, 1.305, 1.305, 1.3, 1.32, 1.316, 1.321, 1.297, 1.292, 1.299, 1.273, 1.269, 1.322, 1.286, 1.307, 1.292, 1.252, 1.107, 1.137, 1.272, 1.279, 1.284, 1.291, 1.293, 1.269, 1.284, 1.286, 1.287, 1.287, 1.288, 1.309, 1.303, 1.304, 1.293, 1.313, 1.309, 1.298, 1.307, 1.295, 1.299, 1.279, 1.29, 1.282, 1.281, 1.279, 1.274, 1.285, 1.278, 0.7688, 0.9372, 0.9425, 1.002, 1.072, 1.133, 1.153, 1.165, 1.205, 1.209, 1.259, 1.241, 1.228, 1.215, 1.208, 1.211, 1.214, 1.243, 1.249, 1.243, 1.244, 1.247, 1.243, 1.246, 1.242, 1.237, 1.227, 1.232, 1.201, 1.206, 1.106, 1.048, 0.9632, 1.008, 1.066, 1.174, 1.121, 1.038, 1.038, 1.069, 1.077, 1.028, 1.044, 1.102, 1.064, 1.113, 1.155, 1.177, 1.156, 1.154, 1.16, 1.166, 1.145, 1.17, 1.155, 1.153, 1.182, 1.177, 1.176, 1.181, 1.184, 1.181, 1.168, 1.167, 1.156, 1.161, 1.167, 1.17, 1.164, 1.163, 1.165, 1.151, 1.123, 0.1203, 0.05371, 0.4899, 0.2047, 0.3416, 0.49, 0.6399, 0.8487, 1.014, 1.044, 1.088, 1.101, 1.105, 1.113, 1.109, 1.101, 1.114, 1.1, 1.093, 1.095, 1.089, 1.09, 1.097, 1.078, 1.084, 1.077, 1.09, 1.078, 1.068, 1.071, 1.051, 1.052, 1.043, 1.028, 1.034, 1.055, 1.036, 1.037, 1.056, 1.052, 1.038, 1.036, 1.033, 1.027, 1.027, 1.021, 1.044, 1.033, 1.033, 1.018, 1.016, 1.02, 1.001, 0.9869, 0.9025, 0.8963, 0.854, 0.8573, 0.8312, 0.8923, 0.8548, 0.9586, 0.9417, 0.7069, 0.9306, 0.9478, 0.9225, 0.9627, 0.8551, 0.9189, 0.9156, 0.9159, 0.8983, 0.9252, 0.9048, 0.9684, 0.9429, 0.9704, 0.9469, 0.9548, 0.9741, 0.9634, 0.9611, 0.9563, 0.9462, 0.9741, 0.9694, 0.9499, 0.9461, 0.9194, 0.8806, 0.9344, 0.9272, 0.8906, 0.7708, 0.8446, 0.9244, 0.9436, 0.9374, 0.9377, 0.9389, 0.9342, 0.9486, 0.9712, 0.9229, 0.9149, 0.8227, 0.8587, 0.9346, 0.9153, 0.9416, 0.929, 0.9257, 0.924, 0.9131, 0.8949, 0.9044, 0.9135, 0.924, 0.9098, 0.8903, 0.8782, 0.8974, 0.8998, 0.8958, 0.9026, 0.8638, 0.8707, 0.8863, 0.8922, 0.889, 0.8861, 0.8644, 0.8441, 0.826, 0.7955, 0.772, 0.6918, 0.7285, 0.5784, 0.727, 0.6151, 0.6719, 0.6858, 0.8237, 0.8026, 0.7584, 0.6449, 0.6605, 0.696, 0.6416, 0.6675, 0.6916, 0.6525, 0.6513, 0.6912, 0.6097, 0.7226, 0.627, 0.7296, 0.7386, 0.7483, 0.6897, 0.7223, 0.707, 0.693, 0.6997, 0.7637, 0.617, 0.5788, 0.4819, 0.4515, 0.352, 0.3025, 0.2007, 0.2961, 0.2064, 0.2131, 0.2528, 0.4378, 0.5082, 0.4093, 0.4561, 0.3211, 0.3211, 0.4181, 0.2417, 0.4267, 0.3198, 0.5418, 0.199, 0.5291, 0.327, 0.3923, 0.4535, 0.4014, 0.3736, 0.3337, 0.4872, 0.4155, 0.4638, 0.4996, 0.4764, 0.5302, 0.4927, 0.5255, 0.5413, 0.5451, 0.6531, 0.681, 0.6438, 0.7039, 0.6753, 0.6231, 0.5879, 0.5999, 0.5875, 0.647, 0.6236, 0.6434, 0.6174, 0.6959, 0.6746, 0.6536, 0.7072, 0.6718, 0.7152, 0.7057, 0.7047, 0.7088, 0.6997, 0.7115, 0.7149, 0.7046, 0.714, 0.7123, 0.7105, 0.7109, 0.7077, 0.7052, 0.7018, 0.7088, 0.6952, 0.6969, 0.6812, 0.6543, 0.681, 0.6947, 0.6924, 0.6897, 0.6875, 0.6911, 0.6864, 0.6891, 0.6843, 0.68, 0.6771, 0.6791, 0.6757, 0.6636, 0.6725, 0.6712, 0.6668, 0.6741, 0.6679, 0.6727, 0.6704, 0.6688, 0.6675, 0.6598, 0.6633, 0.661, 0.6586, 0.6487, 0.6485, 0.6504, 0.654, 0.6431, 0.6459, 0.6455, 0.6428, 0.6453, 0.6407, 0.6386, 0.6407, 0.632, 0.6249, 0.6304, 0.6337, 0.6313, 0.6283, 0.6272, 0.6245, 0.6193, 0.6204, 0.6205, 0.6181, 0.6159, 0.6005, 0.601, 0.5998, 0.5991, 0.6023, 0.5964, 0.6028, 0.5993, 0.5867, 0.5951, 0.5823, 0.5655, 0.5866, 0.5935, 0.5894, 0.5805, 0.5939, 0.571, 0.595, 0.5883, 0.5789, 0.586, 0.5834, 0.5653, 0.5699, 0.5706, 0.5669, 0.5842, 0.5471, 0.5524, 0.5732, 0.5606, 0.5534, 0.5742, 0.57, 0.5031, 0.5262, 0.5208, 0.505, 0.5576, 0.4991, 0.5175, 0.4909, 0.4942, 0.4774, 0.4769, 0.4771, 0.5111, 0.4241, 0.4897, 0.4367, 0.446, 0.5015, 0.3612, 0.4438, 0.3055, 0.3365, 0.2802, 0.2449, 0.1163, 0.2574, 0.1476, 0.1851, 0.2323, 0.1154, 0.1669, 0.1411, 0.1794, 0.08052, 0.2007, 0.1392, 0.1441, 0.1053, 0.3371, 0.2729, 0.1954, 0.06674, 0.02458, 0.1711, 0.3365, 0.2436, 0.3234, 0.2855, 0.2315, 0.2573, 0.3486, 0.1442, 0.1876, 0.2026, 0.09089, 0.3021, 0.2543, 0.1553, 0.2422, 0.283, 0.265, 0.1931, 0.338, 0.3118, 0.3401, 0.3355, 0.3516, 0.3201, 0.383, 0.3811, 0.4598, 0.4232, 0.3966, 0.4072, 0.427, 0.4206, 0.4257, 0.4527, 0.4435, 0.452, 0.4518, 0.3522, 0.4377, 0.4711, 0.4576, 0.3663, 0.4715, 0.4381, 0.4474, 0.3332, 0.4372, 0.4178, 0.4114, 0.4634, 0.4481, 0.3409, 0.422, 0.4542, 0.4411, 0.4581, 0.4442, 0.4539, 0.4369, 0.426, 0.4496, 0.4206, 0.3741, 0.4383, 0.4288, 0.4233, 0.4193, 0.3805, 0.431, 0.4627, 0.4237, 0.4117, 0.4223, 0.4347, 0.4186, 0.4205, 0.4502, 0.4268, 0.4207, 0.4485, 0.4402, 0.4452, 0.4412, 0.4452, 0.4477, 0.4383, 0.4355, 0.4351, 0.4448, 0.4457, 0.42, 0.4469, 0.4456, 0.4396, 0.4467, 0.4443, 0.4356, 0.445, 0.4432, 0.4455, 0.4417, 0.4438, 0.4382, 0.4394, 0.4388, 0.4364, 0.4326, 0.4361, 0.4375, 0.4349, 0.4332, 0.4334, 0.434, 0.4312, 0.425, 0.4261, 0.421, 0.4169, 0.4256, 0.4106, 0.4076, 0.4183, 0.3981, 0.4014, 0.3736, 0.359, 0.3605, 0.3264, 0.3575, 0.34, 0.3498, 0.327, 0.1775, 0.3466, 0.3745, 0.3756, 0.3708, 0.3737, 0.3785, 0.3842, 0.3913, 0.3965, 0.3964, 0.3921, 0.3752, 0.3598, 0.3878, 0.4, 0.4013, 0.4071, 0.403, 0.4037, 0.3941, 0.4, 0.4039, 0.3891, 0.4003, 0.3993, 0.3964, 0.3852, 0.37, 0.3876, 0.3995, 0.3558, 0.3688, 0.386, 0.355, 0.3159, 0.3824, 0.3831, 0.327, 0.3472, 0.3789, 0.3162, 0.3416, 0.3306, 0.3339, 0.2995, 0.3104, 0.3397, 0.3209, 0.3412, 0.2967, 0.2736, 0.3133, 0.3222, 0.2574, 0.2907, 0.3332, 0.3024, 0.2908, 0.252, 0.2055, 0.2621, 0.1776, 0.1759, 0.2378, 0.1949, 0.2558, 0.2124, 0.1952, 0.2093, 0.2061, 0.1956, 0.2021, 0.2255, 0.1702, 0.1028, 0.1427, 0.09161, 0.09634, 0.01245, 0.03588, 0.03206, 0.01414, 0.006629, 0.0007279, 0.001624, 5.449e-05, 0.0003844, 0.0005647, 6.101e-05, 2.063e-05, 3.98e-05, 4.136e-07, 3.417e-09, 6.238e-05, 3.144e-05, 3.544e-09, 0.0002052, 8.122e-05, 2.596e-10, 1.302e-05, 9.645e-06, 1.01e-06, 4.607e-05, 0.0004351, 0.00124, 0.002102, 0.001434, 0.0007498, 0.005306, 0.0003325, 0.0006081, 2.408e-05, 4.634e-05, 1.197e-06, 1.694e-05, 2.878e-05, 5.357e-05, 0.001556, 3.988e-05, 0.003303, 0.002766, 0.002153, 0.0001859, 0.000727, 0.0007432, 1.144e-05, 4.529e-07, 0.0003577, 0.006057, 0.00394, 3.332e-07, 6.597e-07, 0.006136, 0.008443, 0.002729, 7.996e-06, 0.008146, 0.0007384, 0.00656, 0.003099, 0.002192, 0.007326, 0.008391, 0.04806, 0.001681, 0.0009722, 0.06099, 0.02652, 0.02944, 0.005111, 0.01849, 0.02048, 0.07647, 0.01744, 0.03061, 0.04667, 0.04714, 0.0723, 0.01219, 0.05978, 0.08818, 0.09341, 0.009929, 0.06481, 0.03582, 0.04494, 0.07113, 0.05523, 0.02783, 0.08974, 0.06874, 0.05917, 0.06306, 0.06909, 0.09265, 0.07985, 0.03834, 0.06116, 0.1478, 0.1364, 0.04542, 0.02083, 0.08933, 0.1121, 0.1671, 0.08858, 0.1231, 0.1491, 0.1615, 0.1929, 0.109, 0.1194, 0.1628, 0.06243, 0.1811, 0.1116, 0.09324, 0.05755, 0.1055, 0.1248, 0.07449, 0.03062, 0.07181, 0.09629, 0.1235, 0.2093, 0.09252, 0.09605, 0.08316, 0.1471, 0.08311, 0.1425, 0.07745, 0.1778, 0.1611, 0.1505, 0.15, 0.08197, 0.1218, 0.2188, 0.1944, 0.2112, 0.1909, 0.2045, 0.2204, 0.199, 0.1887, 0.2355, 0.2158, 0.2406, 0.2594, 0.2672, 0.239, 0.2116, 0.1733, 0.1991, 0.2625, 0.2569, 0.2497, 0.2038, 0.271, 0.2656, 0.2607, 0.2479, 0.2366, 0.266, 0.2571, 0.255, 0.2538, 0.2508, 0.2631, 0.2726, 0.2638, 0.2758, 0.2701, 0.2629, 0.2661, 0.2639, 0.2752, 0.2634, 0.26, 0.267, 0.2731, 0.2717, 0.2684, 0.2695, 0.2725, 0.2685, 0.2682, 0.2651, 0.2642, 0.2667, 0.2661, 0.269, 0.268, 0.2705, 0.2674, 0.2627, 0.2626, 0.2642, 0.2627, 0.265, 0.2644, 0.261, 0.2592, 0.2595, 0.2595, 0.2624, 0.261, 0.2594, 0.2613, 0.263, 0.2603, 0.258, 0.2592, 0.2591, 0.256, 0.2562, 0.2538, 0.2548, 0.2571, 0.259, 0.2571, 0.2553, 0.2461, 0.243, 0.2394, 0.2329, 0.2442, 0.2468, 0.2483, 0.2447, 0.2399, 0.242, 0.2456, 0.2485, 0.2464, 0.2427, 0.2348, 0.2275, 0.2331, 0.2387, 0.2465, 0.2495, 0.2497, 0.246, 0.239, 0.2457, 0.2481, 0.2453, 0.2434, 0.2403, 0.2414, 0.2431, 0.2413, 0.2411, 0.2384, 0.2405, 0.2409, 0.2342, 0.2293, 0.2335, 0.2358, 0.2367, 0.2364, 0.231, 0.2275, 0.2323, 0.2358, 0.232, 0.2265, 0.229, 0.2327, 0.2361, 0.2332, 0.2328, 0.2328, 0.2347, 0.2339, 0.232, 0.2305, 0.229, 0.2295, 0.2218, 0.2269, 0.2235, 0.2216, 0.2196, 0.2052, 0.2153, 0.205, 0.2129, 0.218, 0.2031, 0.2175, 0.211, 0.2053, 0.2211, 0.2036, 0.2157, 0.2176, 0.1986, 0.2171, 0.2182, 0.2039, 0.2177, 0.2139, 0.2159, 0.2189, 0.2164, 0.2186, 0.2187, 0.2133, 0.2168, 0.2156, 0.2005, 0.1589, 0.1986, 0.2075, 0.2116, 0.2138, 0.2076, 0.2055, 0.21, 0.2052, 0.2023, 0.2053, 0.2041, 0.1982, 0.2021, 0.1942, 0.1866, 0.198, 0.2026, 0.1895, 0.2046, 0.2044, 0.197, 0.2027, 0.2013, 0.2019, 0.1891, 0.2018, 0.2051, 0.1985, 0.2027, 0.2035, 0.1813, 0.201, 0.1999, 0.1951, 0.1961, 0.1922, 0.1839, 0.1867, 0.1837, 0.1732, 0.1729, 0.1635, 0.1652, 0.158, 0.1652, 0.1567, 0.1601, 0.1379, 0.1495, 0.1282, 0.1129, 0.09397, 0.1039, 0.06237, 0.04167, 0.02501, 0.01994, 0.008361, 0.003133, 0.004017, 5.781e-05, 9.127e-05, 1.42e-06, 9.618e-05, 5.088e-05, 5.611e-06, 9.143e-05, 0.0001592, 2.728e-08, 4.226e-08, 0.0004745, 0.0003022, 0.001227, 0.0007235, 1.306e-05, 8.068e-06, 0.0002049, 0.0001387, 0.001956, 0.003039, 0.001943, 0.008355, 0.007898, 0.01988, 0.03286, 0.03237, 0.04541, 0.06233, 0.07871, 0.08836, 0.08339, 0.08762, 0.09305, 0.09545, 0.09922, 0.08923, 0.1108, 0.09423, 0.09833, 0.1046, 0.09795, 0.1037, 0.1001, 0.1024, 0.1032, 0.09985, 0.09727, 0.09809, 0.09733, 0.09873, 0.09659, 0.09592, 0.09611, 0.0938, 0.08963, 0.09355, 0.09036, 0.09204, 0.08769, 0.0884, 0.08931, 0.08938, 0.08972, 0.08874, 0.08494, 0.08454, 0.08338, 0.07686, 0.08093, 0.07993, 0.08082, 0.07575, 0.07903, 0.07848, 0.06787, 0.07265, 0.07798, 0.07501, 0.07545, 0.07367, 0.07308, 0.07153, 0.07029, 0.06729, 0.06919, 0.06371, 0.06266, 0.06487, 0.06017, 0.05912, 0.06301, 0.05806, 0.05823, 0.05658, 0.05326, 0.05409, 0.06176, 0.05365, 0.04688, 0.05564, 0.05413, 0.05495, 0.0444, 0.04769, 0.03964, 0.04438, 0.04748, 0.04947, 0.02844, 0.04232, 0.04375, 0.03302, 0.0372, 0.03963, 0.04372, 0.03601, 0.03719, 0.03062, 0.02931, 0.0353, 0.04591, 0.01812, 0.04565, 0.02446, 0.01728, 0.02978, 0.03666, 0.02831, 0.02141, 0.02142, 0.01337, 0.009246, 0.006637, 0.005764, 0.01339, 0.004282, 0.004988, 0.001514, 0.001427, 0.0004325, 1.276e-05, 5.351e-06, 9.028e-06, 6.095e-09, 2.026e-09, 1.002e-07, 3.349e-09, 1.09e-11, 1.348e-14, 2.081e-21, 5.632e-17, 2.4500000000000002e-26, 1.55e-23, 4.24e-27, 2.677e-21, 8.943e-28, 6.424000000000001e-26, 6.551999999999999e-29, 5.452999999999999e-23, 3.725e-21, 2.6500000000000003e-34, 8.449e-13, 8.2e-13, 1.293e-14, 1.103e-14, 4.553e-21, 7.402000000000001e-20, 2.5909999999999997e-29, 5.759e-43, 1.517e-28, 5.636e-19, 1.164e-19, 2.827e-18, 3.331e-21, 2.973e-17, 3.213e-15, 2.1760000000000002e-20, 4.147e-17, 4.7529999999999996e-33, 6.763e-17, 9.9e-14, 1.14e-15, 6.611e-21, 3.277e-15, 7.937e-15, 2.318e-17, 2.229e-13, 2.909e-18, 4.332e-16, 1.781e-13, 2.579e-12, 1.079e-10, 7.48e-10, 5.509e-10, 3.905e-08, 7.859e-10, 8.875e-07, 2.931e-07, 1.09e-08, 1.405e-05, 9.885e-05, 3.414e-08, 6.611e-06, 0.0003997, 2.455e-05, 7.743e-06, 0.0001396, 0.0005829, 5.641e-05, 0.001221, 0.0008879, 0.001145, 0.0005881, 0.005145, 0.001645, 0.000543, 0.00481, 0.002688, 0.005057, 0.00216, 0.01024, 0.009752, 0.003661, 0.002953, 0.008197, 0.003684, 0.007831, 0.01029, 0.0007843, 0.00214, 0.002667, 0.01057, 0.01379, 0.006611, 0.01056, 0.004761, 0.009344, 0.008819, 0.001513, 0.01007, 0.008419, 0.003941, 0.003436, 0.006499, 0.002285, 0.0007934, 0.008528, 0.004756, 0.003262, 0.008206, 0.005259, 0.003213, 0.004178, 0.001483, 0.00636, 0.001748, 0.001838, 0.003806, 0.01269, 0.004531, 0.007497, 0.01399, 0.004898, 0.004773, 0.008625, 0.007516, 0.01085, 0.01438, 0.01457, 0.00962, 0.01218, 0.007926, 0.005516, 0.003371, 0.0008664, 0.0006458, 0.0003009, 0.001013, 0.001886, 0.0004465, 0.0005349, 0.008552, 0.003547, 0.001219, 0.002496, 0.01098, 0.001179, 0.003615, 0.001401, 0.00713, 0.003134, 0.01226, 0.008666, 0.002093, 0.002175, 0.005056, 0.003427, 7.66e-07, 4.649e-05, 0.002755, 0.005166, 0.008671, 0.004913, 0.003541, 0.009315, 0.004105, 0.006053, 0.00787, 0.003407, 0.009715, 0.004151, 0.007945, 0.008506, 0.009291, 0.01261, 0.003458, 0.00783, 0.005717, 0.01316, 0.008678, 0.006783, 0.0122, 0.006509, 0.01144, 0.01007, 0.007576, 0.0128, 0.008297, 0.01226, 0.0104, 0.01043, 0.01193, 0.009873, 0.01202, 0.01182, 0.0116, 0.01201, 0.01196, 0.01233, 0.01165, 0.01115, 0.009036, 0.008597, 0.009102, 0.0106, 0.009447, 0.01082, 0.01036, 0.008751, 0.008477, 0.00986, 0.009029, 0.009661, 0.009931, 0.01047, 0.00988, 0.009626, 0.009879, 0.01155, 0.01002, 0.01013, 0.01051, 0.0114, 0.01006, 0.009975, 0.011, 0.01098, 0.009923, 0.008406, 0.005972, 0.008917, 0.009524, 0.009644, 0.01019, 0.01072, 0.01053, 0.009257, 0.009328, 0.01042, 0.01043, 0.00931, 0.008777, 0.008919, 0.009972, 0.009289, 0.009176, 0.009134, 0.008705, 0.009295, 0.009186, 0.009563, 0.008958, 0.008082, 0.008913, 0.009662, 0.0093, 0.008546, 0.008108, 0.009486, 0.00937, 0.009514, 0.007996, 0.00885, 0.008502, 0.008542, 0.008281, 0.007638, 0.007321, 0.006439, 0.005773, 0.005426, 0.005597, 0.005776, 0.006498, 0.007468, 0.007128, 0.006071, 0.005895, 0.005924, 0.005852, 0.006056, 0.006408, 0.006559, 0.00678, 0.006956, 0.007019, 0.007125, 0.007219, 0.007147, 0.006894, 0.006746, 0.006803, 0.006698, 0.006511, 0.006202]</t>
  </si>
  <si>
    <t>2.727e-21, 8.378e-20, 4.358e-19, 4.525e-19, 1.363e-18, 3.584e-18, 1.153e-17, 1.879e-17, 3.019e-16, 8.61e-16, 1.637e-15, 7.993e-15, 3.186e-14, 1.397e-13, 3.928e-13, 1.473e-12, 4.119e-12, 1.307e-11, 3.579e-11, 1.096e-10, 3.06e-10, 6.243e-10, 1.338e-09, 3.817e-09, 7.775e-09, 1.129e-08, 2.527e-08, 6.485e-08, 1.049e-07, 1.35e-07, 2.346e-07, 5.515e-07, 1.024e-06, 1.457e-06, 2.006e-06, 5.572e-06, 9.111e-06, 9.479e-06, 2.172e-05, 3.933e-05, 4.566e-05, 7.091e-05, 0.0001476, 0.0002776, 0.0002512, 0.0004903, 0.0008808, 0.001126, 0.001069, 0.00165, 0.002631, 0.003109, 0.00304, 0.00386, 0.00601, 0.008377, 0.008889, 0.01073, 0.01074, 0.01242, 0.01253, 0.0203, 0.02556, 0.02467, 0.02497, 0.03062, 0.0333, 0.03203, 0.04051, 0.03655, 0.04805, 0.03962, 0.03512, 0.0511, 0.0632, 0.06523, 0.05131, 0.06502, 0.07788, 0.062, 0.07444, 0.09524, 0.08662, 0.08297, 0.08582, 0.07451, 0.07525, 0.09371, 0.1093, 0.1099, 0.09368, 0.1219, 0.149, 0.15, 0.1485, 0.1424, 0.1251, 0.1327, 0.1602, 0.182, 0.1823, 0.1441, 0.1459, 0.1488, 0.1619, 0.1605, 0.159, 0.1422, 0.145, 0.1684, 0.1586, 0.1867, 0.1288, 0.1481, 0.1206, 0.1493, 0.1465, 0.1702, 0.1674, 0.1609, 0.1868, 0.168, 0.1643, 0.1497, 0.1781, 0.1659, 0.1823, 0.1714, 0.1258, 0.1277, 0.1673, 0.1699, 0.1438, 0.1621, 0.1738, 0.1402, 0.1589, 0.1581, 0.1461, 0.1442, 0.1777, 0.1868, 0.1664, 0.1617, 0.1727, 0.1342, 0.1683, 0.1793, 0.1854, 0.1874, 0.1861, 0.1676, 0.1747, 0.1486, 0.1224, 0.1493, 0.1179, 0.1004, 0.1399, 0.1777, 0.1877, 0.1495, 0.1358, 0.1558, 0.1343, 0.1852, 0.1658, 0.1522, 0.1854, 0.1579, 0.1603, 0.2005, 0.2117, 0.1982, 0.1923, 0.1989, 0.1734, 0.1744, 0.1877, 0.1993, 0.2117, 0.1638, 0.1744, 0.2174, 0.1438, 0.1718, 0.1741, 0.1129, 0.1635, 0.1349, 0.1307, 0.1944, 0.1606, 0.1658, 0.1749, 0.2039, 0.2202, 0.2074, 0.1705, 0.1551, 0.1607, 0.1939, 0.1936, 0.1529, 0.1353, 0.1149, 0.106, 0.1017, 0.1118, 0.1638, 0.1619, 0.1502, 0.1282, 0.1677, 0.1389, 0.1554, 0.1429, 0.1408, 0.1514, 0.1827, 0.1827, 0.1675, 0.1964, 0.1996, 0.1675, 0.1494, 0.08281, 0.05998, 0.1216, 0.1541, 0.1873, 0.1896, 0.1637, 0.09537, 0.07131, 0.1445, 0.2016, 0.2076, 0.224, 0.2224, 0.2301, 0.2261, 0.2367, 0.2232, 0.2181, 0.2165, 0.2114, 0.2064, 0.2128, 0.2261, 0.1962, 0.2109, 0.2249, 0.2177, 0.2188, 0.2177, 0.2198, 0.2127, 0.2072, 0.2084, 0.2059, 0.2137, 0.2015, 0.1953, 0.2049, 0.203, 0.1962, 0.1912, 0.1849, 0.1739, 0.1511, 0.1485, 0.1903, 0.1898, 0.1749, 0.1813, 0.2029, 0.1987, 0.1796, 0.1844, 0.1888, 0.194, 0.2065, 0.1998, 0.2025, 0.1968, 0.1865, 0.2, 0.2015, 0.2007, 0.2047, 0.2106, 0.2014, 0.1881, 0.195, 0.1946, 0.1976, 0.1993, 0.1909, 0.1883, 0.1873, 0.1901, 0.1902, 0.1877, 0.1834, 0.1799, 0.1804, 0.1757, 0.1763, 0.1757, 0.1689, 0.1675, 0.1752, 0.1717, 0.1706, 0.1706, 0.1641, 0.1631, 0.1662, 0.1637, 0.1626, 0.1642, 0.1638, 0.1606, 0.1563, 0.1479, 0.1285, 0.1337, 0.1456, 0.1449, 0.1512, 0.1475, 0.1382, 0.1416, 0.142, 0.1422, 0.142, 0.143, 0.1352, 0.1357, 0.1305, 0.127, 0.1241, 0.1281, 0.1244, 0.1272, 0.1305, 0.1234, 0.1187, 0.1212, 0.1197, 0.122, 0.1224, 0.115, 0.1133, 0.1113, 0.1102, 0.09722, 0.1015, 0.1056, 0.1086, 0.1088, 0.108, 0.1053, 0.1082, 0.1086, 0.1029, 0.0961, 0.1007, 0.1054, 0.1031, 0.1038, 0.09946, 0.09588, 0.09805, 0.09955, 0.09982, 0.09524, 0.09625, 0.09483, 0.09036, 0.09043, 0.09254, 0.09072, 0.0918, 0.09089, 0.09076, 0.08995, 0.08819, 0.08783, 0.08827, 0.08657, 0.08654, 0.08439, 0.08581, 0.08537, 0.08363, 0.0804, 0.07916, 0.07705, 0.07738, 0.07775, 0.07656, 0.07804, 0.07535, 0.07416, 0.07254, 0.07337, 0.07229, 0.0704, 0.06971, 0.06856, 0.06985, 0.07009, 0.06941, 0.06771, 0.06664, 0.06695, 0.06552, 0.06543, 0.06637, 0.06637, 0.06728, 0.06712, 0.0674, 0.06541, 0.06372, 0.06484, 0.06341, 0.05671, 0.05891, 0.06149, 0.06056, 0.06062, 0.05989, 0.05823, 0.05945, 0.05847, 0.05771, 0.05722, 0.05672, 0.05577, 0.05503, 0.05556, 0.05614, 0.05555, 0.05506, 0.05535, 0.05447, 0.05431, 0.05368, 0.05373, 0.05334, 0.05243, 0.05147, 0.05236, 0.0504, 0.05007, 0.05175, 0.05099, 0.05106, 0.05087, 0.05002, 0.04899, 0.04789, 0.04756, 0.04807, 0.04846, 0.04475, 0.04675, 0.04533, 0.04617, 0.04558, 0.04675, 0.04607, 0.04659, 0.04575, 0.04631, 0.04652, 0.04581, 0.04516, 0.04493, 0.04454, 0.045, 0.04465, 0.04457, 0.04352, 0.04318, 0.04317, 0.0421, 0.04168, 0.04318, 0.0418, 0.04226, 0.04155, 0.04007, 0.0352, 0.03601, 0.04007, 0.0401, 0.04003, 0.04004, 0.03992, 0.03898, 0.03924, 0.03907, 0.03892, 0.03871, 0.03854, 0.03896, 0.0386, 0.03842, 0.03795, 0.03839, 0.03806, 0.03754, 0.03762, 0.0371, 0.03705, 0.03629, 0.03641, 0.03601, 0.0358, 0.03556, 0.03522, 0.03533, 0.03497, 0.02182, 0.02599, 0.02598, 0.02734, 0.02895, 0.03032, 0.03067, 0.03078, 0.03161, 0.03157, 0.03269, 0.03207, 0.0316, 0.03109, 0.03078, 0.03071, 0.03063, 0.0312, 0.03116, 0.03086, 0.03072, 0.03064, 0.03037, 0.0303, 0.0301, 0.02984, 0.02946, 0.0294, 0.02851, 0.02849, 0.02611, 0.02452, 0.02235, 0.02336, 0.02458, 0.027, 0.0256, 0.02356, 0.02346, 0.02414, 0.02409, 0.02298, 0.02317, 0.02437, 0.02341, 0.02437, 0.02513, 0.02547, 0.0249, 0.02474, 0.02474, 0.02472, 0.02414, 0.02453, 0.02408, 0.02393, 0.02438, 0.02414, 0.02399, 0.02398, 0.02391, 0.02374, 0.02334, 0.02323, 0.02289, 0.02289, 0.02289, 0.02284, 0.02261, 0.0225, 0.02243, 0.02204, 0.02142, 0.002958, 0.001518, 0.009782, 0.004553, 0.007041, 0.009633, 0.01216, 0.01576, 0.01855, 0.01895, 0.01963, 0.01976, 0.01972, 0.01976, 0.01956, 0.01932, 0.01947, 0.01911, 0.0189, 0.01882, 0.01862, 0.01856, 0.01859, 0.01819, 0.0182, 0.01801, 0.01814, 0.01786, 0.01762, 0.01758, 0.01717, 0.01711, 0.01688, 0.01655, 0.01656, 0.01681, 0.01644, 0.0164, 0.01661, 0.01647, 0.01617, 0.01607, 0.01595, 0.01578, 0.0157, 0.01552, 0.0158, 0.01555, 0.01548, 0.01518, 0.01507, 0.01507, 0.01472, 0.01444, 0.01315, 0.01299, 0.01222, 0.01221, 0.0118, 0.01264, 0.01203, 0.0135, 0.01319, 0.009801, 0.01293, 0.01309, 0.01269, 0.0132, 0.01163, 0.01246, 0.01236, 0.01231, 0.01201, 0.01237, 0.01205, 0.01283, 0.01244, 0.01274, 0.01238, 0.01242, 0.01261, 0.01242, 0.01233, 0.01221, 0.01202, 0.01232, 0.0122, 0.0119, 0.0118, 0.01141, 0.01088, 0.01149, 0.01134, 0.01084, 0.009339, 0.01019, 0.0111, 0.01129, 0.01117, 0.01113, 0.01109, 0.01099, 0.01112, 0.01134, 0.01073, 0.01059, 0.009484, 0.009856, 0.01068, 0.01042, 0.01067, 0.01048, 0.0104, 0.01034, 0.01017, 0.009919, 0.00998, 0.01004, 0.01011, 0.00991, 0.009655, 0.009485, 0.009654, 0.009639, 0.009552, 0.00958, 0.00913, 0.009164, 0.00929, 0.009309, 0.009234, 0.009166, 0.00891, 0.008662, 0.00844, 0.008094, 0.007776, 0.006907, 0.007268, 0.005693, 0.00719, 0.006042, 0.006575, 0.006697, 0.008064, 0.007815, 0.007338, 0.006172, 0.006306, 0.006644, 0.006114, 0.006332, 0.00652, 0.006147, 0.00607, 0.006481, 0.005607, 0.006721, 0.005745, 0.006717, 0.006737, 0.006842, 0.006274, 0.00655, 0.006389, 0.006226, 0.006273, 0.006823, 0.005489, 0.005134, 0.004239, 0.003905, 0.003018, 0.002595, 0.001753, 0.002473, 0.001724, 0.001796, 0.002126, 0.003656, 0.004263, 0.003414, 0.003774, 0.002594, 0.002548, 0.003419, 0.001935, 0.003482, 0.00254, 0.004432, 0.001599, 0.004276, 0.002588, 0.00311, 0.003581, 0.003153, 0.002903, 0.002599, 0.003744, 0.003194, 0.003594, 0.003839, 0.00364, 0.004045, 0.003729, 0.003965, 0.004074, 0.004086, 0.004888, 0.005117, 0.004791, 0.005238, 0.004989, 0.004582, 0.00431, 0.004353, 0.00426, 0.004677, 0.004491, 0.004623, 0.004399, 0.004976, 0.004804, 0.004633, 0.004998, 0.004729, 0.005013, 0.004929, 0.004902, 0.004909, 0.004828, 0.004884, 0.004888, 0.004802, 0.004846, 0.004817, 0.004786, 0.00477, 0.004732, 0.004697, 0.004658, 0.004686, 0.00458, 0.004571, 0.004451, 0.004258, 0.004414, 0.004485, 0.004453, 0.004419, 0.004389, 0.004394, 0.004347, 0.004348, 0.004302, 0.004259, 0.004223, 0.004219, 0.004182, 0.00409, 0.004129, 0.004105, 0.004061, 0.004091, 0.004039, 0.004052, 0.004023, 0.003997, 0.003975, 0.003915, 0.003921, 0.003892, 0.003863, 0.003789, 0.003773, 0.00377, 0.003776, 0.003698, 0.003701, 0.003686, 0.003656, 0.003657, 0.003617, 0.003592, 0.003591, 0.003528, 0.003475, 0.003492, 0.003499, 0.003473, 0.003444, 0.003425, 0.003397, 0.003357, 0.003352, 0.00334, 0.003314, 0.00329, 0.003197, 0.003188, 0.00317, 0.003154, 0.00316, 0.003117, 0.00314, 0.00311, 0.003034, 0.003065, 0.002988, 0.00289, 0.002987, 0.003011, 0.002979, 0.002924, 0.002981, 0.002856, 0.002964, 0.00292, 0.002863, 0.002886, 0.002861, 0.002766, 0.002778, 0.00277, 0.002742, 0.002815, 0.002619, 0.002643, 0.002731, 0.002662, 0.002615, 0.002705, 0.002676, 0.002351, 0.002454, 0.00242, 0.002337, 0.002572, 0.002294, 0.00237, 0.002236, 0.002244, 0.002161, 0.002151, 0.002145, 0.002288, 0.001894, 0.002178, 0.001934, 0.001956, 0.002204, 0.001565, 0.001925, 0.001314, 0.001449, 0.001176, 0.001041, 0.0004994, 0.001077, 0.0006122, 0.000776, 0.0009732, 0.0004744, 0.000685, 0.0005683, 0.000733, 0.0003307, 0.0008203, 0.0005737, 0.0005876, 0.0004359, 0.001385, 0.001101, 0.0007875, 0.0002729, 9.597e-05, 0.0006814, 0.001358, 0.0009555, 0.00126, 0.001113, 0.000894, 0.0009893, 0.001368, 0.0005429, 0.0007202, 0.000781, 0.0003517, 0.001142, 0.0009566, 0.0005813, 0.0009078, 0.00106, 0.0009658, 0.0007253, 0.001255, 0.001151, 0.001258, 0.001232, 0.001286, 0.001162, 0.001394, 0.001381, 0.001676, 0.001529, 0.001434, 0.001455, 0.001526, 0.001505, 0.001519, 0.00161, 0.001569, 0.001589, 0.001589, 0.001227, 0.001526, 0.001636, 0.001586, 0.001253, 0.001621, 0.001495, 0.001528, 0.001117, 0.001484, 0.001405, 0.001378, 0.001557, 0.001499, 0.001124, 0.001398, 0.001502, 0.001457, 0.001507, 0.001453, 0.001484, 0.001425, 0.001385, 0.001458, 0.001353, 0.001201, 0.001408, 0.001373, 0.001348, 0.001336, 0.001196, 0.001359, 0.001463, 0.001333, 0.001292, 0.001318, 0.001355, 0.001301, 0.001305, 0.001394, 0.001317, 0.001293, 0.001375, 0.001345, 0.001356, 0.00134, 0.001347, 0.00135, 0.001317, 0.001304, 0.001299, 0.001324, 0.001323, 0.001241, 0.001317, 0.001309, 0.001287, 0.001304, 0.001293, 0.001263, 0.001286, 0.001277, 0.001279, 0.001264, 0.001266, 0.001246, 0.001245, 0.00124, 0.001229, 0.001214, 0.001219, 0.001219, 0.001208, 0.0012, 0.001196, 0.001194, 0.001183, 0.001162, 0.001161, 0.001144, 0.001129, 0.001149, 0.001105, 0.001094, 0.001118, 0.001062, 0.001067, 0.0009914, 0.0009508, 0.0009518, 0.0008614, 0.0009386, 0.0008912, 0.0009133, 0.0008524, 0.0004767, 0.0008977, 0.0009662, 0.000966, 0.0009507, 0.000955, 0.0009639, 0.0009753, 0.0009892, 0.000999, 0.0009955, 0.0009814, 0.0009362, 0.0008949, 0.0009615, 0.0009884, 0.0009886, 0.0009996, 0.0009866, 0.000985, 0.0009588, 0.0009695, 0.0009756, 0.0009371, 0.0009607, 0.0009551, 0.0009458, 0.0009162, 0.0008768, 0.0009159, 0.000941, 0.0008338, 0.0008614, 0.0009013, 0.0008222, 0.0007308, 0.0008834, 0.0008829, 0.0007447, 0.0007899, 0.0008655, 0.0007128, 0.0007692, 0.0007454, 0.0007486, 0.0006652, 0.000691, 0.0007547, 0.0007073, 0.0007527, 0.0006496, 0.0005921, 0.0006825, 0.0007024, 0.0005567, 0.000625, 0.0007195, 0.0006481, 0.00062, 0.0005321, 0.0004319, 0.0005559, 0.000375, 0.0003653, 0.000504, 0.0004006, 0.0005324, 0.0004359, 0.000402, 0.0004302, 0.0004215, 0.0003931, 0.0004122, 0.0004596, 0.0003548, 0.000206, 0.0002873, 0.0001906, 0.0002015, 3.017e-05, 8.205e-05, 6.826e-05, 3.612e-05, 1.936e-05, 2.895e-06, 5.531e-06, 3.171e-07, 1.585e-06, 2.265e-06, 3.447e-07, 1.612e-07, 2.519e-07, 6.039e-09, 8.354e-11, 3.745e-07, 2.19e-07, 1.18e-10, 1.091e-06, 4.645e-07, 1.816e-11, 9.556e-08, 8.03e-08, 1.103e-08, 2.683e-07, 1.851e-06, 4.396e-06, 6.891e-06, 4.561e-06, 2.522e-06, 1.515e-05, 1.158e-06, 2.224e-06, 1.105e-07, 2.701e-07, 9.39e-09, 1.223e-07, 1.495e-07, 3.296e-07, 5.388e-06, 1.745e-07, 9.991e-06, 8.091e-06, 6.81e-06, 6.937e-07, 2.361e-06, 2.909e-06, 6.544e-08, 5.481e-09, 1.252e-06, 1.603e-05, 1.07e-05, 4.699e-09, 7.278e-09, 1.407e-05, 1.968e-05, 6.444e-06, 5.023e-08, 1.947e-05, 1.912e-06, 1.56e-05, 8.036e-06, 5.793e-06, 1.665e-05, 1.811e-05, 8.661e-05, 4.386e-06, 2.716e-06, 0.0001037, 4.991e-05, 5.291e-05, 9.267e-06, 3.294e-05, 3.743e-05, 0.0001261, 2.935e-05, 5.049e-05, 7.85e-05, 7.633e-05, 0.0001113, 2.347e-05, 9.375e-05, 0.0001348, 0.0001409, 1.912e-05, 9.84e-05, 5.434e-05, 7.384e-05, 0.0001114, 8.631e-05, 4.471e-05, 0.0001374, 0.0001048, 9.273e-05, 9.613e-05, 0.0001004, 0.0001379, 0.00012, 5.561e-05, 9.332e-05, 0.0002125, 0.0001992, 6.799e-05, 3.187e-05, 0.0001285, 0.0001605, 0.0002367, 0.000123, 0.0001777, 0.0002103, 0.0002216, 0.0002705, 0.0001491, 0.0001661, 0.0002275, 8.657e-05, 0.000249, 0.0001467, 0.0001291, 8.207e-05, 0.000145, 0.0001715, 0.0001029, 4.322e-05, 9.869e-05, 0.0001303, 0.0001633, 0.0002802, 0.0001228, 0.0001288, 0.0001081, 0.0001934, 0.0001093, 0.0001863, 0.0001, 0.0002342, 0.0002074, 0.0001957, 0.0001946, 0.000108, 0.0001567, 0.0002815, 0.0002473, 0.0002665, 0.0002449, 0.0002615, 0.0002798, 0.0002509, 0.0002372, 0.0002936, 0.0002682, 0.0003003, 0.0003226, 0.0003333, 0.0002951, 0.0002609, 0.0002137, 0.0002452, 0.0003226, 0.0003148, 0.0003039, 0.0002481, 0.0003293, 0.0003224, 0.0003151, 0.0002998, 0.0002853, 0.0003191, 0.0003076, 0.0003046, 0.0003022, 0.0002981, 0.0003119, 0.0003217, 0.000311, 0.0003239, 0.0003166, 0.0003075, 0.0003105, 0.0003068, 0.000319, 0.0003047, 0.0003002, 0.0003071, 0.000313, 0.0003106, 0.000306, 0.0003064, 0.0003089, 0.0003034, 0.0003023, 0.000298, 0.0002962, 0.0002981, 0.0002966, 0.000299, 0.0002972, 0.0002991, 0.000295, 0.0002892, 0.0002884, 0.0002895, 0.0002872, 0.000289, 0.0002876, 0.0002832, 0.0002805, 0.0002801, 0.0002794, 0.0002818, 0.0002796, 0.0002773, 0.0002786, 0.0002799, 0.0002764, 0.0002733, 0.000274, 0.0002732, 0.0002694, 0.000269, 0.0002659, 0.0002664, 0.0002684, 0.00027, 0.0002676, 0.0002652, 0.0002551, 0.0002513, 0.000247, 0.0002397, 0.0002509, 0.0002531, 0.0002541, 0.0002499, 0.0002444, 0.000246, 0.000249, 0.0002514, 0.0002488, 0.0002444, 0.000236, 0.0002281, 0.0002332, 0.0002383, 0.0002455, 0.0002479, 0.0002475, 0.0002433, 0.0002358, 0.0002419, 0.0002437, 0.0002404, 0.000238, 0.0002344, 0.0002349, 0.000236, 0.0002336, 0.0002328, 0.0002297, 0.0002311, 0.0002309, 0.0002239, 0.0002187, 0.0002222, 0.000224, 0.0002243, 0.0002234, 0.0002178, 0.0002141, 0.0002181, 0.0002208, 0.0002168, 0.0002111, 0.0002129, 0.0002158, 0.0002184, 0.0002152, 0.0002143, 0.0002138, 0.0002149, 0.0002138, 0.0002115, 0.0002096, 0.0002078, 0.0002076, 0.0002003, 0.0002043, 0.0002009, 0.0001986, 0.0001963, 0.0001832, 0.0001915, 0.0001821, 0.0001885, 0.0001925, 0.0001792, 0.0001911, 0.0001851, 0.0001798, 0.0001928, 0.0001775, 0.0001873, 0.0001885, 0.000172, 0.0001871, 0.0001875, 0.0001751, 0.0001861, 0.0001825, 0.0001837, 0.0001857, 0.0001831, 0.0001844, 0.000184, 0.0001791, 0.0001814, 0.0001799, 0.0001672, 0.0001333, 0.0001647, 0.0001714, 0.0001742, 0.0001755, 0.00017, 0.0001677, 0.000171, 0.0001667, 0.0001639, 0.0001658, 0.0001644, 0.0001593, 0.0001619, 0.0001552, 0.0001489, 0.0001574, 0.0001607, 0.0001503, 0.0001614, 0.0001608, 0.0001548, 0.0001588, 0.0001572, 0.0001572, 0.0001472, 0.0001563, 0.0001585, 0.0001531, 0.0001559, 0.0001561, 0.000139, 0.0001534, 0.0001522, 0.0001482, 0.0001483, 0.0001443, 0.0001364, 0.0001365, 0.0001327, 0.0001239, 0.0001219, 0.0001138, 0.0001138, 0.0001071, 0.0001114, 0.0001041, 0.0001057, 8.925e-05, 9.651e-05, 8.15e-05, 7.082e-05, 5.823e-05, 6.409e-05, 3.877e-05, 2.472e-05, 1.576e-05, 1.24e-05, 5.845e-06, 2.403e-06, 3.047e-06, 8.553e-08, 1.014e-07, 3.177e-09, 1.485e-07, 8.187e-08, 1.092e-08, 1.086e-07, 1.949e-07, 1.283e-10, 1.835e-10, 4.533e-07, 3.047e-07, 1.024e-06, 6.325e-07, 1.996e-08, 1.202e-08, 2.197e-07, 1.339e-07, 1.369e-06, 1.851e-06, 1.26e-06, 4.435e-06, 3.807e-06, 8.83e-06, 1.42e-05, 1.404e-05, 1.872e-05, 2.514e-05, 3.136e-05, 3.496e-05, 3.275e-05, 3.413e-05, 3.585e-05, 3.639e-05, 3.743e-05, 3.327e-05, 4.088e-05, 3.446e-05, 3.548e-05, 3.715e-05, 3.44e-05, 3.586e-05, 3.427e-05, 3.46e-05, 3.442e-05, 3.298e-05, 3.18e-05, 3.171e-05, 3.113e-05, 3.119e-05, 3.02e-05, 2.97e-05, 2.949e-05, 2.85e-05, 2.702e-05, 2.793e-05, 2.679e-05, 2.699e-05, 2.554e-05, 2.551e-05, 2.552e-05, 2.534e-05, 2.521e-05, 2.47e-05, 2.347e-05, 2.315e-05, 2.26e-05, 2.063e-05, 2.152e-05, 2.109e-05, 2.111e-05, 1.959e-05, 2.028e-05, 1.996e-05, 1.723e-05, 1.815e-05, 1.923e-05, 1.835e-05, 1.827e-05, 1.766e-05, 1.735e-05, 1.681e-05, 1.636e-05, 1.552e-05, 1.569e-05, 1.435e-05, 1.395e-05, 1.422e-05, 1.313e-05, 1.279e-05, 1.342e-05, 1.233e-05, 1.224e-05, 1.179e-05, 1.106e-05, 1.111e-05, 1.243e-05, 1.082e-05, 9.456e-06, 1.093e-05, 1.06e-05, 1.065e-05, 8.647e-06, 9.188e-06, 7.605e-06, 8.422e-06, 8.888e-06, 9.102e-06, 5.444e-06, 7.758e-06, 7.875e-06, 5.964e-06, 6.633e-06, 7.011e-06, 7.622e-06, 6.201e-06, 6.342e-06, 5.199e-06, 4.894e-06, 5.856e-06, 7.531e-06, 2.963e-06, 7.263e-06, 3.91e-06, 2.782e-06, 4.638e-06, 5.652e-06, 4.35e-06, 3.327e-06, 3.326e-06, 2.132e-06, 1.522e-06, 1.14e-06, 9.785e-07, 2.126e-06, 6.991e-07, 8.116e-07, 2.746e-07, 3.135e-07, 9.219e-08, 6.427e-09, 3.253e-09, 4.855e-09, 8.782e-12, 2.919e-12, 1.193e-10, 4.725e-12, 4.242e-14, 2.044e-16, 5.863e-22, 3.468e-18, 6.772e-26, 1.654e-23, 1.713e-27, 1.17e-21, 9.958e-28, 1.453e-25, 3.998e-28, 1.199e-23, 1.878e-21, 2.515e-32, 5.306e-15, 6.707e-15, 2.128e-16, 2.59e-16, 1.397e-21, 6.422e-21, 6.026999999999999e-29, 1.2919999999999999e-39, 3.3760000000000003e-28, 3.236e-20, 8.847e-21, 3.12e-19, 3.4839999999999995e-22, 1.494e-18, 9.63e-17, 1.014e-21, 3.053e-18, 1.5520000000000002e-31, 1.17e-18, 1.907e-15, 2.766e-17, 3.6139999999999997e-22, 4.432e-17, 1.081e-16, 6.348e-19, 1.839e-15, 1.008e-19, 8.53e-18, 2.129e-15, 9.103e-15, 1.397e-13, 1.452e-12, 1.519e-12, 3.194e-11, 7.114e-13, 3.926e-10, 1.385e-10, 8.624e-12, 4.669e-09, 2.115e-08, 2.637e-11, 1.977e-09, 5.941e-08, 5.783e-09, 1.594e-09, 2.452e-08, 8.154e-08, 1.193e-08, 1.403e-07, 9.829e-08, 1.332e-07, 6.61e-08, 4.377e-07, 1.522e-07, 6.037e-08, 4.024e-07, 2.409e-07, 3.976e-07, 1.854e-07, 7.237e-07, 6.888e-07, 2.917e-07, 2.415e-07, 5.813e-07, 2.659e-07, 5.424e-07, 6.795e-07, 6.656e-08, 1.668e-07, 2.082e-07, 6.748e-07, 8.322e-07, 4.402e-07, 6.542e-07, 3.277e-07, 5.74e-07, 5.54e-07, 1.209e-07, 5.982e-07, 5.089e-07, 2.535e-07, 2.323e-07, 4.085e-07, 1.589e-07, 6.447e-08, 4.951e-07, 3.032e-07, 2.215e-07, 4.673e-07, 3.073e-07, 2.123e-07, 2.67e-07, 1.085e-07, 3.623e-07, 1.157e-07, 1.255e-07, 2.27e-07, 6.619e-07, 2.564e-07, 3.919e-07, 7.024e-07, 2.727e-07, 2.604e-07, 4.533e-07, 3.905e-07, 5.493e-07, 6.887e-07, 6.848e-07, 4.827e-07, 5.73e-07, 4.173e-07, 2.788e-07, 2.018e-07, 5.754e-08, 4.654e-08, 2.486e-08, 6.857e-08, 1.172e-07, 3.018e-08, 3.837e-08, 4.076e-07, 1.995e-07, 6.911e-08, 1.372e-07, 4.925e-07, 7.261e-08, 1.797e-07, 8.664e-08, 3.636e-07, 1.672e-07, 5.304e-07, 4.015e-07, 1.091e-07, 1.101e-07, 2.398e-07, 1.787e-07, 2.561e-10, 4.997e-09, 1.467e-07, 2.198e-07, 3.656e-07, 2.08e-07, 1.633e-07, 3.664e-07, 1.85e-07, 2.476e-07, 3.066e-07, 1.584e-07, 3.641e-07, 1.851e-07, 3.043e-07, 3.27e-07, 3.44e-07, 4.378e-07, 1.527e-07, 2.868e-07, 2.278e-07, 4.403e-07, 3.147e-07, 2.571e-07, 4.047e-07, 2.457e-07, 3.815e-07, 3.429e-07, 2.688e-07, 4.099e-07, 2.887e-07, 3.906e-07, 3.409e-07, 3.399e-07, 3.759e-07, 3.212e-07, 3.738e-07, 3.665e-07, 3.58e-07, 3.667e-07, 3.649e-07, 3.736e-07, 3.553e-07, 3.418e-07, 2.864e-07, 2.736e-07, 2.857e-07, 3.215e-07, 2.902e-07, 3.236e-07, 3.114e-07, 2.701e-07, 2.647e-07, 2.959e-07, 2.723e-07, 2.873e-07, 2.903e-07, 3.023e-07, 2.881e-07, 2.798e-07, 2.826e-07, 3.217e-07, 2.837e-07, 2.836e-07, 2.91e-07, 3.098e-07, 2.773e-07, 2.733e-07, 2.953e-07, 2.927e-07, 2.677e-07, 2.299e-07, 1.712e-07, 2.397e-07, 2.526e-07, 2.544e-07, 2.641e-07, 2.74e-07, 2.687e-07, 2.396e-07, 2.396e-07, 2.622e-07, 2.616e-07, 2.356e-07, 2.218e-07, 2.237e-07, 2.454e-07, 2.291e-07, 2.256e-07, 2.246e-07, 2.141e-07, 2.249e-07, 2.214e-07, 2.287e-07, 2.153e-07, 1.955e-07, 2.119e-07, 2.265e-07, 2.18e-07, 2.018e-07, 1.913e-07, 2.185e-07, 2.152e-07, 2.168e-07, 1.856e-07, 2.019e-07, 1.942e-07, 1.939e-07, 1.878e-07, 1.745e-07, 1.675e-07, 1.494e-07, 1.358e-07, 1.283e-07, 1.307e-07, 1.335e-07, 1.466e-07, 1.639e-07, 1.568e-07, 1.363e-07, 1.322e-07, 1.32e-07, 1.299e-07, 1.329e-07, 1.386e-07, 1.406e-07, 1.438e-07, 1.461e-07, 1.464e-07, 1.476e-07, 1.484e-07, 1.465e-07, 1.413e-07, 1.38e-07, 1.381e-07, 1.356e-07, 1.316e-07, 1.253e-07]</t>
  </si>
  <si>
    <t>2.727e-21, 8.378e-20, 4.358e-19, 4.525e-19, 1.363e-18, 3.584e-18, 1.153e-17, 1.879e-17, 3.019e-16, 8.61e-16, 1.637e-15, 7.993e-15, 3.186e-14, 1.397e-13, 3.928e-13, 1.473e-12, 4.119e-12, 1.307e-11, 3.579e-11, 1.096e-10, 3.06e-10, 6.244e-10, 1.338e-09, 3.819e-09, 7.785e-09, 1.132e-08, 2.536e-08, 6.526e-08, 1.059e-07, 1.375e-07, 2.411e-07, 5.77e-07, 1.088e-06, 1.571e-06, 2.194e-06, 6.222e-06, 1.037e-05, 1.094e-05, 2.542e-05, 4.683e-05, 5.478e-05, 8.545e-05, 0.0001774, 0.0003294, 0.0002975, 0.0005924, 0.001092, 0.001414, 0.001348, 0.002089, 0.003336, 0.003945, 0.003865, 0.004913, 0.007622, 0.01057, 0.01124, 0.01355, 0.01336, 0.01566, 0.01591, 0.02592, 0.03284, 0.03183, 0.03246, 0.04002, 0.0437, 0.04217, 0.05356, 0.04846, 0.06391, 0.05295, 0.04701, 0.06846, 0.08497, 0.08809, 0.06939, 0.08771, 0.105, 0.0844, 0.1018, 0.1297, 0.1174, 0.1127, 0.1181, 0.1029, 0.1036, 0.1284, 0.1502, 0.1518, 0.1307, 0.1696, 0.2076, 0.209, 0.2079, 0.2004, 0.1773, 0.1879, 0.2265, 0.2577, 0.2596, 0.2068, 0.2104, 0.2147, 0.2333, 0.2314, 0.2304, 0.2078, 0.2128, 0.2467, 0.2325, 0.2714, 0.1879, 0.22, 0.1802, 0.224, 0.2196, 0.2535, 0.251, 0.2415, 0.284, 0.2562, 0.2498, 0.2295, 0.2745, 0.2569, 0.2825, 0.2661, 0.1968, 0.1987, 0.2632, 0.2689, 0.2287, 0.2591, 0.2782, 0.225, 0.2567, 0.2567, 0.2382, 0.236, 0.292, 0.3081, 0.2753, 0.2675, 0.2875, 0.2245, 0.283, 0.3027, 0.3144, 0.3189, 0.3179, 0.2874, 0.3008, 0.2569, 0.2123, 0.26, 0.2061, 0.1762, 0.2465, 0.3142, 0.3332, 0.2664, 0.243, 0.28, 0.2423, 0.3356, 0.3016, 0.2779, 0.3401, 0.2908, 0.2963, 0.372, 0.3944, 0.3707, 0.3612, 0.375, 0.3283, 0.3314, 0.358, 0.3818, 0.4072, 0.3162, 0.338, 0.423, 0.2808, 0.3369, 0.3428, 0.2232, 0.3244, 0.2688, 0.2614, 0.3903, 0.3237, 0.3355, 0.3554, 0.4159, 0.451, 0.4264, 0.352, 0.3216, 0.3344, 0.4053, 0.4063, 0.3223, 0.2864, 0.2443, 0.2263, 0.218, 0.2406, 0.3541, 0.3513, 0.3273, 0.2804, 0.3685, 0.3063, 0.3442, 0.3179, 0.3144, 0.3395, 0.4114, 0.413, 0.3802, 0.4478, 0.4569, 0.3849, 0.3448, 0.1919, 0.1396, 0.2841, 0.3614, 0.4411, 0.4482, 0.3887, 0.2274, 0.1707, 0.3473, 0.4864, 0.5029, 0.5449, 0.5433, 0.5643, 0.5714, 0.6033, 0.5736, 0.5651, 0.5653, 0.5566, 0.548, 0.5696, 0.61, 0.5334, 0.5781, 0.6215, 0.6063, 0.6141, 0.6162, 0.6274, 0.6123, 0.6012, 0.6095, 0.6071, 0.6355, 0.6043, 0.5906, 0.6248, 0.6241, 0.6084, 0.5972, 0.582, 0.5517, 0.4831, 0.4789, 0.6187, 0.6224, 0.5781, 0.6039, 0.6809, 0.6722, 0.6124, 0.6332, 0.6537, 0.6778, 0.7273, 0.7091, 0.7243, 0.7088, 0.677, 0.732, 0.7432, 0.7467, 0.7679, 0.7966, 0.7678, 0.7224, 0.7545, 0.7593, 0.7775, 0.7906, 0.7635, 0.7598, 0.7618, 0.7795, 0.7858, 0.7805, 0.7681, 0.7588, 0.7665, 0.7525, 0.7614, 0.7656, 0.7414, 0.7404, 0.7802, 0.7701, 0.7708, 0.777, 0.7534, 0.7552, 0.7764, 0.772, 0.7738, 0.7887, 0.7932, 0.7841, 0.7683, 0.7325, 0.6406, 0.6716, 0.7368, 0.739, 0.7776, 0.7644, 0.7219, 0.7456, 0.7531, 0.7596, 0.7644, 0.7762, 0.7399, 0.7493, 0.7274, 0.7138, 0.704, 0.733, 0.7176, 0.7396, 0.7645, 0.728, 0.7052, 0.7247, 0.7207, 0.7396, 0.7476, 0.7076, 0.7027, 0.6957, 0.694, 0.6167, 0.6483, 0.68, 0.7047, 0.7114, 0.7119, 0.699, 0.724, 0.7322, 0.6991, 0.6587, 0.6963, 0.7339, 0.7231, 0.7337, 0.7084, 0.6876, 0.7081, 0.7238, 0.7307, 0.702, 0.7145, 0.7086, 0.6798, 0.6852, 0.7066, 0.698, 0.7109, 0.7083, 0.7122, 0.711, 0.7022, 0.7041, 0.7125, 0.7038, 0.7085, 0.6958, 0.7124, 0.7138, 0.7044, 0.6824, 0.677, 0.6642, 0.6723, 0.6807, 0.6755, 0.6937, 0.6745, 0.6685, 0.6585, 0.6708, 0.6655, 0.6521, 0.6501, 0.644, 0.6604, 0.6668, 0.6641, 0.6514, 0.6451, 0.6519, 0.6418, 0.6447, 0.6581, 0.6623, 0.6757, 0.678, 0.6845, 0.6682, 0.6553, 0.6711, 0.6598, 0.5925, 0.6193, 0.6511, 0.6451, 0.6508, 0.6475, 0.6337, 0.6522, 0.6456, 0.6423, 0.6414, 0.6403, 0.6335, 0.6289, 0.6389, 0.6494, 0.6461, 0.6436, 0.6502, 0.6433, 0.6447, 0.6404, 0.644, 0.6423, 0.6345, 0.626, 0.6399, 0.619, 0.6179, 0.6418, 0.6354, 0.6394, 0.6401, 0.6326, 0.6229, 0.6121, 0.6108, 0.6201, 0.6281, 0.5795, 0.6111, 0.5953, 0.6106, 0.606, 0.6246, 0.6186, 0.629, 0.6209, 0.6316, 0.6376, 0.6309, 0.6251, 0.6252, 0.6225, 0.6316, 0.6297, 0.6318, 0.62, 0.6174, 0.6205, 0.608, 0.6056, 0.6308, 0.6132, 0.6232, 0.6158, 0.5966, 0.527, 0.5415, 0.6053, 0.6087, 0.6109, 0.614, 0.6147, 0.6028, 0.61, 0.6106, 0.6111, 0.6107, 0.6109, 0.6205, 0.6179, 0.6179, 0.6128, 0.6221, 0.6199, 0.6144, 0.6187, 0.6127, 0.6145, 0.6047, 0.6097, 0.6058, 0.6052, 0.6041, 0.6013, 0.6064, 0.6029, 0.3635, 0.4426, 0.4449, 0.4728, 0.5055, 0.5339, 0.5433, 0.5485, 0.5671, 0.5691, 0.5922, 0.5837, 0.5775, 0.5709, 0.5676, 0.5688, 0.5701, 0.5838, 0.5862, 0.5833, 0.5835, 0.5847, 0.5827, 0.5841, 0.5823, 0.5795, 0.5749, 0.577, 0.5622, 0.5644, 0.5176, 0.4902, 0.4504, 0.4712, 0.4984, 0.5489, 0.5239, 0.4851, 0.4847, 0.4992, 0.5028, 0.48, 0.4871, 0.5141, 0.4961, 0.5192, 0.5386, 0.5486, 0.5388, 0.5379, 0.5405, 0.543, 0.5331, 0.5443, 0.5372, 0.5365, 0.5496, 0.5471, 0.5465, 0.5489, 0.55, 0.5488, 0.5424, 0.5421, 0.5367, 0.539, 0.5417, 0.5429, 0.5399, 0.5396, 0.5403, 0.5335, 0.5205, 0.05642, 0.02539, 0.2275, 0.09556, 0.1589, 0.2274, 0.2966, 0.393, 0.4693, 0.4828, 0.5033, 0.5092, 0.5109, 0.5146, 0.5123, 0.5085, 0.5147, 0.5079, 0.5049, 0.5053, 0.5025, 0.5031, 0.5063, 0.4975, 0.5, 0.4968, 0.5026, 0.4968, 0.4921, 0.4935, 0.4841, 0.4847, 0.4806, 0.4734, 0.4761, 0.4855, 0.4767, 0.4774, 0.4858, 0.484, 0.4774, 0.4767, 0.4752, 0.4723, 0.4723, 0.4691, 0.4799, 0.4747, 0.4746, 0.4676, 0.4666, 0.4686, 0.4596, 0.4531, 0.4143, 0.4114, 0.3918, 0.3932, 0.3812, 0.4092, 0.3919, 0.4395, 0.4317, 0.324, 0.4265, 0.4344, 0.4227, 0.4411, 0.3917, 0.4209, 0.4193, 0.4194, 0.4113, 0.4236, 0.4142, 0.4433, 0.4315, 0.4441, 0.4332, 0.4368, 0.4456, 0.4406, 0.4395, 0.4372, 0.4326, 0.4453, 0.443, 0.4341, 0.4323, 0.42, 0.4023, 0.4268, 0.4235, 0.4067, 0.3519, 0.3856, 0.422, 0.4307, 0.4278, 0.4279, 0.4284, 0.4262, 0.4327, 0.443, 0.4209, 0.4172, 0.3752, 0.3915, 0.4261, 0.4173, 0.4292, 0.4234, 0.4218, 0.421, 0.416, 0.4076, 0.412, 0.4161, 0.4208, 0.4143, 0.4054, 0.3998, 0.4085, 0.4096, 0.4077, 0.4108, 0.3931, 0.3961, 0.4032, 0.4059, 0.4043, 0.403, 0.3931, 0.3838, 0.3755, 0.3617, 0.3509, 0.3144, 0.3311, 0.2628, 0.3303, 0.2794, 0.3052, 0.3115, 0.3742, 0.3645, 0.3444, 0.2928, 0.2999, 0.316, 0.2913, 0.303, 0.3139, 0.2962, 0.2955, 0.3137, 0.2766, 0.3279, 0.2844, 0.331, 0.335, 0.3394, 0.3128, 0.3276, 0.3206, 0.3142, 0.3172, 0.3463, 0.2797, 0.2624, 0.2184, 0.2046, 0.1594, 0.1371, 0.09097, 0.1341, 0.09345, 0.09653, 0.1145, 0.1982, 0.2301, 0.1853, 0.2065, 0.1453, 0.1452, 0.1892, 0.1093, 0.1931, 0.1447, 0.2453, 0.09004, 0.2394, 0.1479, 0.1775, 0.2051, 0.1815, 0.169, 0.1509, 0.2203, 0.1879, 0.2097, 0.2259, 0.2154, 0.2397, 0.2227, 0.2375, 0.2447, 0.2464, 0.2951, 0.3078, 0.2909, 0.3181, 0.3051, 0.2815, 0.2656, 0.271, 0.2654, 0.2923, 0.2817, 0.2906, 0.2788, 0.3143, 0.3046, 0.2951, 0.3193, 0.3033, 0.3229, 0.3186, 0.3181, 0.3199, 0.3158, 0.3211, 0.3226, 0.318, 0.3222, 0.3214, 0.3206, 0.3207, 0.3193, 0.3181, 0.3166, 0.3197, 0.3136, 0.3143, 0.3072, 0.2951, 0.3071, 0.3133, 0.3122, 0.311, 0.31, 0.3116, 0.3094, 0.3106, 0.3084, 0.3065, 0.3051, 0.306, 0.3045, 0.299, 0.303, 0.3024, 0.3004, 0.3037, 0.3009, 0.3031, 0.302, 0.3012, 0.3007, 0.2972, 0.2987, 0.2977, 0.2966, 0.2921, 0.292, 0.2928, 0.2944, 0.2895, 0.2908, 0.2906, 0.2893, 0.2905, 0.2884, 0.2874, 0.2884, 0.2844, 0.2812, 0.2837, 0.2852, 0.2841, 0.2827, 0.2822, 0.281, 0.2786, 0.2791, 0.2791, 0.2781, 0.277, 0.2701, 0.2703, 0.2698, 0.2694, 0.2709, 0.2682, 0.2711, 0.2695, 0.2638, 0.2676, 0.2618, 0.2542, 0.2637, 0.2668, 0.265, 0.2609, 0.267, 0.2566, 0.2674, 0.2644, 0.2602, 0.2633, 0.2622, 0.254, 0.2561, 0.2564, 0.2547, 0.2624, 0.2458, 0.2481, 0.2575, 0.2518, 0.2486, 0.2579, 0.256, 0.226, 0.2363, 0.2339, 0.2268, 0.2504, 0.2241, 0.2324, 0.2204, 0.2219, 0.2144, 0.2141, 0.2142, 0.2295, 0.1904, 0.2198, 0.196, 0.2002, 0.2251, 0.1621, 0.1992, 0.1371, 0.151, 0.1257, 0.1099, 0.05217, 0.1155, 0.06623, 0.08303, 0.1042, 0.05178, 0.07486, 0.0633, 0.08046, 0.03612, 0.09003, 0.06242, 0.06462, 0.04723, 0.1512, 0.1224, 0.08765, 0.02994, 0.01102, 0.07675, 0.1509, 0.1092, 0.145, 0.128, 0.1038, 0.1154, 0.1563, 0.06466, 0.08412, 0.09083, 0.04075, 0.1354, 0.114, 0.06961, 0.1085, 0.1268, 0.1188, 0.08656, 0.1515, 0.1397, 0.1524, 0.1504, 0.1575, 0.1434, 0.1716, 0.1708, 0.206, 0.1896, 0.1777, 0.1824, 0.1913, 0.1885, 0.1907, 0.2028, 0.1987, 0.2025, 0.2024, 0.1578, 0.1961, 0.211, 0.205, 0.164, 0.2112, 0.1962, 0.2004, 0.1492, 0.1958, 0.1871, 0.1842, 0.2075, 0.2007, 0.1526, 0.189, 0.2034, 0.1975, 0.2051, 0.1989, 0.2032, 0.1956, 0.1907, 0.2013, 0.1883, 0.1675, 0.1962, 0.192, 0.1895, 0.1877, 0.1703, 0.1929, 0.2071, 0.1896, 0.1843, 0.189, 0.1946, 0.1874, 0.1882, 0.2015, 0.191, 0.1883, 0.2007, 0.197, 0.1992, 0.1974, 0.1992, 0.2003, 0.1961, 0.1949, 0.1947, 0.199, 0.1994, 0.1879, 0.1999, 0.1993, 0.1967, 0.1999, 0.1987, 0.1949, 0.199, 0.1982, 0.1993, 0.1976, 0.1985, 0.196, 0.1965, 0.1963, 0.1952, 0.1935, 0.195, 0.1957, 0.1945, 0.1938, 0.1938, 0.1941, 0.1928, 0.19, 0.1905, 0.1883, 0.1864, 0.1903, 0.1836, 0.1823, 0.187, 0.178, 0.1795, 0.167, 0.1605, 0.1612, 0.1459, 0.1598, 0.152, 0.1564, 0.1462, 0.07938, 0.155, 0.1674, 0.1679, 0.1658, 0.1671, 0.1692, 0.1718, 0.1749, 0.1772, 0.1772, 0.1752, 0.1677, 0.1608, 0.1733, 0.1788, 0.1794, 0.1819, 0.1801, 0.1804, 0.1761, 0.1787, 0.1805, 0.1739, 0.1789, 0.1784, 0.1771, 0.1721, 0.1653, 0.1732, 0.1785, 0.159, 0.1648, 0.1725, 0.1586, 0.1411, 0.1709, 0.1711, 0.1461, 0.1551, 0.1693, 0.1413, 0.1526, 0.1477, 0.1492, 0.1338, 0.1386, 0.1517, 0.1433, 0.1524, 0.1325, 0.1222, 0.14, 0.1439, 0.1149, 0.1298, 0.1488, 0.1351, 0.1299, 0.1125, 0.09176, 0.117, 0.07931, 0.07853, 0.1062, 0.08704, 0.1142, 0.09484, 0.08718, 0.09347, 0.09201, 0.08731, 0.09022, 0.1007, 0.076, 0.04588, 0.0637, 0.04091, 0.04302, 0.005564, 0.01603, 0.01432, 0.006319, 0.002966, 0.0003264, 0.0007274, 2.454e-05, 0.0001725, 0.0002533, 2.746e-05, 9.33e-06, 1.794e-05, 1.899e-07, 1.602e-09, 2.81e-05, 1.419e-05, 1.693e-09, 9.229e-05, 3.656e-05, 1.336e-10, 5.883e-06, 4.367e-06, 4.602e-07, 2.074e-05, 0.0001952, 0.0005554, 0.0009411, 0.000642, 0.0003358, 0.002373, 0.000149, 0.0002725, 1.081e-05, 2.087e-05, 5.416e-07, 7.651e-06, 1.294e-05, 2.414e-05, 0.0006968, 1.79e-05, 0.001478, 0.001237, 0.0009639, 8.331e-05, 0.0003255, 0.0003332, 5.151e-06, 2.068e-07, 0.0001602, 0.002708, 0.001762, 1.528e-07, 3.005e-07, 0.002741, 0.003772, 0.001219, 3.604e-06, 0.00364, 0.0003301, 0.002931, 0.001385, 0.00098, 0.003273, 0.003747, 0.02145, 0.0007517, 0.0004348, 0.02721, 0.01184, 0.01314, 0.002281, 0.00825, 0.009138, 0.03411, 0.007781, 0.01366, 0.02082, 0.02103, 0.03224, 0.005442, 0.02666, 0.03933, 0.04166, 0.004432, 0.02891, 0.01597, 0.02005, 0.03173, 0.02464, 0.01242, 0.04002, 0.03065, 0.02639, 0.02812, 0.03081, 0.04132, 0.03561, 0.01709, 0.02728, 0.06592, 0.06081, 0.02026, 0.009291, 0.03983, 0.04999, 0.0745, 0.03949, 0.05487, 0.06646, 0.072, 0.08601, 0.04859, 0.05323, 0.07257, 0.02783, 0.08075, 0.04976, 0.04157, 0.02566, 0.04705, 0.05563, 0.03321, 0.01365, 0.03201, 0.04293, 0.05507, 0.09333, 0.04124, 0.04282, 0.03707, 0.06558, 0.03705, 0.06351, 0.03452, 0.07928, 0.07181, 0.06709, 0.06685, 0.03654, 0.05428, 0.09752, 0.08665, 0.09414, 0.08507, 0.09115, 0.09824, 0.08869, 0.0841, 0.105, 0.09619, 0.1073, 0.1156, 0.1191, 0.1065, 0.09432, 0.07724, 0.08874, 0.117, 0.1145, 0.1113, 0.09084, 0.1208, 0.1184, 0.1162, 0.1105, 0.1054, 0.1185, 0.1146, 0.1136, 0.1131, 0.1118, 0.1173, 0.1215, 0.1176, 0.1229, 0.1203, 0.1171, 0.1186, 0.1176, 0.1226, 0.1174, 0.1159, 0.119, 0.1217, 0.1211, 0.1196, 0.1201, 0.1214, 0.1196, 0.1195, 0.1181, 0.1177, 0.1188, 0.1186, 0.1199, 0.1194, 0.1205, 0.1191, 0.117, 0.117, 0.1177, 0.1171, 0.118, 0.1178, 0.1163, 0.1155, 0.1156, 0.1156, 0.1169, 0.1163, 0.1156, 0.1164, 0.1172, 0.116, 0.1149, 0.1155, 0.1154, 0.1141, 0.1141, 0.1131, 0.1135, 0.1145, 0.1154, 0.1145, 0.1137, 0.1097, 0.1082, 0.1067, 0.1037, 0.1088, 0.11, 0.1106, 0.109, 0.1069, 0.1078, 0.1094, 0.1107, 0.1098, 0.1081, 0.1046, 0.1014, 0.1039, 0.1063, 0.1098, 0.1112, 0.1112, 0.1096, 0.1064, 0.1094, 0.1105, 0.1092, 0.1084, 0.107, 0.1075, 0.1083, 0.1075, 0.1074, 0.1062, 0.1071, 0.1073, 0.1043, 0.1021, 0.104, 0.105, 0.1054, 0.1053, 0.1029, 0.1013, 0.1035, 0.105, 0.1033, 0.1009, 0.102, 0.1036, 0.1052, 0.1039, 0.1037, 0.1037, 0.1045, 0.1042, 0.1033, 0.1027, 0.102, 0.1022, 0.09876, 0.101, 0.09956, 0.09867, 0.09781, 0.09139, 0.09588, 0.09128, 0.09482, 0.09709, 0.09044, 0.09686, 0.09398, 0.09142, 0.09847, 0.09066, 0.09607, 0.09691, 0.08846, 0.09668, 0.09718, 0.09081, 0.09693, 0.09526, 0.09614, 0.09749, 0.09637, 0.09734, 0.0974, 0.09499, 0.09653, 0.09601, 0.08929, 0.07074, 0.08843, 0.09241, 0.09424, 0.09518, 0.09244, 0.0915, 0.09353, 0.09138, 0.09008, 0.09141, 0.09088, 0.08825, 0.08999, 0.08648, 0.08308, 0.08817, 0.09023, 0.08436, 0.0911, 0.09099, 0.08771, 0.09027, 0.08962, 0.08989, 0.08421, 0.08984, 0.09132, 0.08837, 0.09026, 0.0906, 0.08073, 0.08951, 0.08901, 0.08687, 0.08731, 0.08559, 0.08187, 0.08313, 0.08177, 0.0771, 0.07697, 0.07277, 0.07352, 0.07033, 0.07352, 0.06973, 0.07127, 0.06137, 0.06655, 0.05708, 0.05026, 0.04183, 0.04624, 0.02776, 0.01855, 0.01113, 0.008876, 0.003722, 0.001395, 0.001788, 2.578e-05, 4.067e-05, 6.343e-07, 4.29e-05, 2.27e-05, 2.505e-06, 4.075e-05, 7.097e-05, 1.225e-08, 1.897e-08, 0.0002113, 0.0001346, 0.0005462, 0.0003222, 5.823e-06, 3.598e-06, 9.128e-05, 6.178e-05, 0.0008708, 0.001352, 0.000865, 0.003718, 0.003514, 0.008844, 0.01462, 0.0144, 0.0202, 0.02773, 0.03501, 0.03931, 0.0371, 0.03898, 0.0414, 0.04246, 0.04414, 0.03969, 0.04927, 0.04191, 0.04374, 0.04654, 0.04357, 0.04614, 0.04453, 0.04553, 0.04589, 0.04441, 0.04327, 0.04363, 0.04329, 0.04391, 0.04296, 0.04266, 0.04275, 0.04172, 0.03986, 0.04161, 0.04019, 0.04094, 0.039, 0.03931, 0.03972, 0.03975, 0.0399, 0.03947, 0.03778, 0.0376, 0.03708, 0.03418, 0.03599, 0.03555, 0.03594, 0.03369, 0.03515, 0.0349, 0.03018, 0.03231, 0.03468, 0.03336, 0.03355, 0.03276, 0.0325, 0.03181, 0.03126, 0.02992, 0.03077, 0.02833, 0.02786, 0.02885, 0.02676, 0.02629, 0.02802, 0.02582, 0.02589, 0.02516, 0.02368, 0.02405, 0.02746, 0.02386, 0.02085, 0.02474, 0.02407, 0.02443, 0.01974, 0.02121, 0.01762, 0.01973, 0.02111, 0.022, 0.01264, 0.01882, 0.01945, 0.01468, 0.01654, 0.01762, 0.01944, 0.01601, 0.01654, 0.01362, 0.01303, 0.01569, 0.02041, 0.008055, 0.0203, 0.01088, 0.007684, 0.01324, 0.0163, 0.01259, 0.00952, 0.009523, 0.005946, 0.004111, 0.002951, 0.002563, 0.005954, 0.001904, 0.002218, 0.0006733, 0.0006347, 0.0001923, 5.678e-06, 2.382e-06, 4.017e-06, 2.718e-09, 9.035e-10, 4.467e-08, 1.493e-09, 4.887e-12, 6.197e-15, 1.511e-21, 2.85e-17, 7.862e-26, 2.343e-23, 3.597e-27, 2.36e-21, 1.3929999999999999e-27, 1.7380000000000001e-25, 4.29e-28, 3.623e-23, 3.533e-21, 2.526e-32, 3.808e-13, 3.712e-13, 5.959e-15, 5.162e-15, 3.421e-21, 3.932e-20, 7.177999999999999e-29, 1.293e-39, 4.051e-28, 2.829e-19, 6.058e-20, 1.569e-18, 1.829e-21, 1.471e-17, 1.525e-15, 1.0690000000000001e-20, 2.148e-17, 1.573e-31, 3.123e-17, 4.591e-14, 5.344e-16, 3.3e-21, 1.501e-15, 3.636e-15, 1.094e-17, 1.009e-13, 1.394e-18, 2.011e-16, 8.131e-14, 1.156e-12, 4.81e-11, 3.339e-10, 2.464e-10, 1.739e-08, 3.5e-10, 3.948e-07, 1.304e-07, 4.853e-09, 6.25e-06, 4.395e-05, 1.52e-08, 2.94e-06, 0.0001777, 1.092e-05, 3.443e-06, 6.209e-05, 0.0002592, 2.509e-05, 0.0005428, 0.0003947, 0.000509, 0.0002614, 0.002287, 0.0007313, 0.0002414, 0.002138, 0.001195, 0.002248, 0.0009603, 0.004552, 0.004335, 0.001627, 0.001313, 0.003644, 0.001637, 0.003481, 0.004576, 0.0003487, 0.0009512, 0.001186, 0.004697, 0.006128, 0.002939, 0.004694, 0.002117, 0.004154, 0.00392, 0.0006727, 0.004477, 0.003742, 0.001752, 0.001527, 0.002889, 0.001016, 0.0003527, 0.003791, 0.002114, 0.00145, 0.003648, 0.002338, 0.001428, 0.001857, 0.0006591, 0.002827, 0.0007772, 0.0008173, 0.001692, 0.005643, 0.002014, 0.003333, 0.006219, 0.002177, 0.002121, 0.003834, 0.003341, 0.004823, 0.006392, 0.006475, 0.004276, 0.005413, 0.003523, 0.002452, 0.001499, 0.0003851, 0.0002871, 0.0001338, 0.0004501, 0.0008385, 0.0001985, 0.0002378, 0.003802, 0.001577, 0.0005418, 0.00111, 0.004881, 0.0005239, 0.001607, 0.0006227, 0.003169, 0.001393, 0.005448, 0.003852, 0.0009304, 0.0009667, 0.002247, 0.001524, 3.407e-07, 2.067e-05, 0.001225, 0.002296, 0.003854, 0.002184, 0.001574, 0.004141, 0.001825, 0.00269, 0.003498, 0.001515, 0.004318, 0.001845, 0.003532, 0.003781, 0.00413, 0.005607, 0.001537, 0.00348, 0.002541, 0.005849, 0.003857, 0.003015, 0.005421, 0.002893, 0.005086, 0.004476, 0.003368, 0.005691, 0.003688, 0.005452, 0.004621, 0.004635, 0.005305, 0.004388, 0.005341, 0.005255, 0.005157, 0.005338, 0.005318, 0.005478, 0.005178, 0.004958, 0.004017, 0.003821, 0.004046, 0.004713, 0.004199, 0.00481, 0.004605, 0.00389, 0.003768, 0.004383, 0.004013, 0.004294, 0.004414, 0.004654, 0.004392, 0.004279, 0.004391, 0.005134, 0.004454, 0.004503, 0.004673, 0.005068, 0.00447, 0.004434, 0.004891, 0.004882, 0.004411, 0.003736, 0.002655, 0.003963, 0.004233, 0.004287, 0.00453, 0.004765, 0.004678, 0.004115, 0.004146, 0.004631, 0.004638, 0.004138, 0.003901, 0.003964, 0.004432, 0.004129, 0.004079, 0.00406, 0.003869, 0.004131, 0.004083, 0.00425, 0.003982, 0.003592, 0.003962, 0.004295, 0.004134, 0.003799, 0.003604, 0.004217, 0.004165, 0.004229, 0.003554, 0.003934, 0.003779, 0.003797, 0.003681, 0.003395, 0.003254, 0.002862, 0.002566, 0.002412, 0.002488, 0.002567, 0.002888, 0.003319, 0.003168, 0.002699, 0.00262, 0.002633, 0.002601, 0.002692, 0.002848, 0.002915, 0.003013, 0.003092, 0.00312, 0.003167, 0.003209, 0.003177, 0.003064, 0.002998, 0.003024, 0.002977, 0.002894, 0.002757]</t>
  </si>
  <si>
    <t>0.0, 0.0, 0.0, 0.0, 0.0, 0.0, 0.0, 0.0, 4.6510000000000006e-42, 2.009e-40, 7.282e-39, 1.4100000000000001e-36, 2.435e-35, 2.044e-33, 4.966e-32, 3.0520000000000003e-30, 3.611e-28, 8.114e-27, 1.626e-25, 4.321e-24, 7.012999999999999e-23, 6.224e-22, 7.729e-21, 2.027e-19, 2.784e-18, 1.082e-17, 8.5e-17, 1.194e-15, 6.151e-15, 2.529e-14, 1.295e-13, 1.173e-12, 5.194e-12, 1.591e-11, 4.007e-11, 2.535e-10, 7.937e-10, 1.329e-09, 4.698e-09, 1.63e-08, 2.616e-08, 5.498e-08, 1.675e-07, 4.03e-07, 4.209e-07, 1.226e-06, 3.562e-06, 5.888e-06, 6.28e-06, 1.237e-05, 2.66e-05, 3.765e-05, 4e-05, 5.694e-05, 0.0001087, 0.0001802, 0.000201, 0.0002654, 0.0002662, 0.0004047, 0.0004653, 0.0008129, 0.001138, 0.001166, 0.001414, 0.001953, 0.00228, 0.002157, 0.003098, 0.003229, 0.004437, 0.003557, 0.003529, 0.005622, 0.007105, 0.007376, 0.0062, 0.008626, 0.01089, 0.008451, 0.0103, 0.01434, 0.01389, 0.01366, 0.01385, 0.01233, 0.01311, 0.01758, 0.02113, 0.0212, 0.01786, 0.02417, 0.03156, 0.03314, 0.03329, 0.03225, 0.02779, 0.03151, 0.03961, 0.04605, 0.04698, 0.03736, 0.03833, 0.04042, 0.04538, 0.04592, 0.04631, 0.04194, 0.04355, 0.05195, 0.04992, 0.05795, 0.0407, 0.04932, 0.04084, 0.05146, 0.05155, 0.0595, 0.06033, 0.05858, 0.07052, 0.06452, 0.06338, 0.05982, 0.0727, 0.06917, 0.07655, 0.07257, 0.05435, 0.05497, 0.07512, 0.07824, 0.06762, 0.07773, 0.08408, 0.06873, 0.07985, 0.08099, 0.07622, 0.07644, 0.09578, 0.1022, 0.09217, 0.08989, 0.09827, 0.07788, 0.09949, 0.1077, 0.1131, 0.1159, 0.1167, 0.1067, 0.113, 0.09744, 0.08126, 0.1005, 0.08047, 0.06945, 0.09806, 0.126, 0.1349, 0.109, 0.1005, 0.1172, 0.1026, 0.1438, 0.1306, 0.1217, 0.1504, 0.1298, 0.1335, 0.1692, 0.1812, 0.172, 0.1691, 0.177, 0.1564, 0.1593, 0.1737, 0.1868, 0.201, 0.1575, 0.1698, 0.2142, 0.1433, 0.1734, 0.178, 0.1169, 0.1713, 0.1431, 0.1402, 0.211, 0.1762, 0.184, 0.1965, 0.2318, 0.253, 0.2409, 0.2002, 0.1841, 0.1929, 0.2357, 0.2383, 0.1907, 0.1709, 0.147, 0.1372, 0.1332, 0.1481, 0.2195, 0.2193, 0.2058, 0.1776, 0.2352, 0.1967, 0.2225, 0.2069, 0.2061, 0.224, 0.2732, 0.2762, 0.2559, 0.3034, 0.3115, 0.264, 0.2381, 0.1335, 0.09768, 0.2, 0.256, 0.3143, 0.3211, 0.2802, 0.165, 0.1247, 0.2551, 0.359, 0.3733, 0.4073, 0.4084, 0.4261, 0.443, 0.4734, 0.4552, 0.4531, 0.4578, 0.4558, 0.4539, 0.476, 0.5147, 0.4545, 0.4975, 0.5404, 0.5314, 0.5436, 0.5508, 0.5666, 0.5577, 0.5524, 0.565, 0.5675, 0.5993, 0.5747, 0.5665, 0.6041, 0.6086, 0.5989, 0.5923, 0.5811, 0.5558, 0.4904, 0.4892, 0.6377, 0.6464, 0.6043, 0.635, 0.7217, 0.7183, 0.6593, 0.6842, 0.7118, 0.744, 0.8038, 0.7877, 0.8096, 0.796, 0.7661, 0.8343, 0.8503, 0.8617, 0.8923, 0.931, 0.9025, 0.8539, 0.8977, 0.908, 0.9353, 0.9563, 0.9272, 0.9282, 0.9348, 0.9616, 0.9751, 0.9718, 0.9619, 0.9562, 0.9713, 0.9567, 0.9728, 0.9828, 0.9554, 0.958, 1.013, 1.003, 1.006, 1.016, 0.9871, 0.9922, 1.026, 1.026, 1.035, 1.062, 1.075, 1.069, 1.051, 1.007, 0.8846, 0.9316, 1.025, 1.031, 1.09, 1.076, 1.02, 1.057, 1.071, 1.084, 1.095, 1.115, 1.067, 1.083, 1.055, 1.037, 1.024, 1.068, 1.044, 1.082, 1.122, 1.072, 1.043, 1.076, 1.074, 1.106, 1.121, 1.065, 1.061, 1.053, 1.053, 0.9383, 0.9886, 1.039, 1.079, 1.092, 1.095, 1.077, 1.117, 1.13, 1.081, 1.02, 1.079, 1.139, 1.124, 1.142, 1.104, 1.074, 1.109, 1.137, 1.151, 1.109, 1.131, 1.124, 1.08, 1.089, 1.125, 1.114, 1.135, 1.133, 1.14, 1.141, 1.13, 1.135, 1.151, 1.139, 1.148, 1.129, 1.158, 1.161, 1.148, 1.113, 1.105, 1.085, 1.099, 1.113, 1.105, 1.134, 1.103, 1.093, 1.077, 1.097, 1.087, 1.06, 1.058, 1.049, 1.073, 1.083, 1.078, 1.056, 1.047, 1.06, 1.046, 1.056, 1.087, 1.1, 1.129, 1.138, 1.153, 1.128, 1.109, 1.136, 1.113, 0.9866, 1.034, 1.097, 1.082, 1.099, 1.092, 1.065, 1.108, 1.094, 1.094, 1.095, 1.096, 1.087, 1.08, 1.1, 1.12, 1.116, 1.114, 1.128, 1.119, 1.124, 1.119, 1.128, 1.127, 1.115, 1.102, 1.129, 1.094, 1.094, 1.138, 1.128, 1.136, 1.137, 1.123, 1.106, 1.088, 1.086, 1.103, 1.115, 0.9742, 1.067, 1.036, 1.082, 1.081, 1.121, 1.117, 1.14, 1.129, 1.152, 1.167, 1.158, 1.151, 1.154, 1.151, 1.17, 1.169, 1.174, 1.15, 1.138, 1.146, 1.121, 1.13, 1.18, 1.138, 1.168, 1.156, 1.115, 0.9908, 1.02, 1.144, 1.153, 1.159, 1.165, 1.163, 1.143, 1.161, 1.166, 1.169, 1.171, 1.174, 1.194, 1.191, 1.192, 1.184, 1.203, 1.2, 1.191, 1.201, 1.191, 1.196, 1.178, 1.188, 1.182, 1.182, 1.18, 1.176, 1.187, 1.18, 0.4943, 0.6972, 0.7049, 0.786, 0.8861, 0.9795, 1.01, 1.031, 1.091, 1.095, 1.165, 1.149, 1.122, 1.109, 1.099, 1.108, 1.111, 1.147, 1.155, 1.152, 1.155, 1.158, 1.159, 1.16, 1.159, 1.156, 1.145, 1.151, 1.117, 1.122, 0.9709, 0.9235, 0.8365, 0.8726, 0.9514, 1.083, 1.018, 0.92, 0.9187, 0.9407, 0.9665, 0.8982, 0.9314, 0.9862, 0.9445, 1.01, 1.069, 1.094, 1.072, 1.072, 1.077, 1.097, 1.078, 1.104, 1.092, 1.093, 1.121, 1.117, 1.117, 1.123, 1.125, 1.123, 1.111, 1.111, 1.1, 1.105, 1.112, 1.115, 1.109, 1.108, 1.11, 1.096, 1.054, 0.02388, 0.006099, 0.262, 0.05893, 0.1409, 0.2617, 0.4235, 0.6678, 0.9006, 0.9519, 1.022, 1.048, 1.056, 1.065, 1.061, 1.055, 1.068, 1.055, 1.049, 1.05, 1.045, 1.046, 1.053, 1.036, 1.042, 1.035, 1.047, 1.029, 1.017, 1.021, 0.9912, 1.003, 0.9963, 0.9808, 0.9946, 1.012, 0.9816, 0.9832, 1.013, 1.007, 0.9915, 0.9863, 0.9838, 0.9768, 0.9784, 0.9755, 1.005, 0.9927, 0.9931, 0.9739, 0.9709, 0.9677, 0.9405, 0.9212, 0.8116, 0.8068, 0.773, 0.7749, 0.7462, 0.8206, 0.7794, 0.9067, 0.8879, 0.6017, 0.868, 0.8979, 0.86, 0.9131, 0.7779, 0.8629, 0.86, 0.8603, 0.8382, 0.8751, 0.8447, 0.9277, 0.8886, 0.9308, 0.9022, 0.9173, 0.9376, 0.9245, 0.9267, 0.9268, 0.915, 0.9449, 0.9411, 0.9235, 0.9181, 0.8921, 0.8547, 0.9047, 0.8991, 0.8651, 0.7476, 0.821, 0.898, 0.9178, 0.9114, 0.9128, 0.9145, 0.91, 0.9243, 0.9465, 0.8997, 0.8922, 0.8024, 0.8376, 0.9119, 0.8933, 0.9191, 0.9068, 0.9039, 0.9023, 0.8918, 0.874, 0.8833, 0.8924, 0.9024, 0.8887, 0.8697, 0.8572, 0.8754, 0.8789, 0.8747, 0.8812, 0.8399, 0.8495, 0.8636, 0.8719, 0.8655, 0.8649, 0.8384, 0.8121, 0.7833, 0.7397, 0.7183, 0.6251, 0.6642, 0.4961, 0.6708, 0.5409, 0.6117, 0.6129, 0.7848, 0.7593, 0.711, 0.5698, 0.5944, 0.6373, 0.5579, 0.5955, 0.628, 0.5665, 0.5803, 0.6093, 0.5367, 0.6556, 0.5532, 0.6681, 0.6978, 0.7029, 0.6277, 0.6793, 0.6434, 0.6296, 0.6364, 0.7134, 0.5208, 0.4746, 0.3716, 0.3524, 0.2522, 0.2041, 0.1099, 0.2097, 0.1297, 0.1313, 0.162, 0.3418, 0.4123, 0.3096, 0.3595, 0.2352, 0.249, 0.3197, 0.1608, 0.3207, 0.2355, 0.4314, 0.1169, 0.4253, 0.2293, 0.2937, 0.3621, 0.3065, 0.29, 0.2363, 0.4136, 0.3264, 0.3659, 0.4125, 0.3901, 0.4513, 0.413, 0.4499, 0.4688, 0.4706, 0.6116, 0.632, 0.5951, 0.6725, 0.6356, 0.5684, 0.5239, 0.5451, 0.5241, 0.6079, 0.5742, 0.5991, 0.5709, 0.6633, 0.6334, 0.6077, 0.6847, 0.6312, 0.7, 0.6832, 0.682, 0.6969, 0.678, 0.6988, 0.7027, 0.6858, 0.7026, 0.7018, 0.6993, 0.7001, 0.6964, 0.6944, 0.6898, 0.6983, 0.6781, 0.6862, 0.6688, 0.6449, 0.6702, 0.6841, 0.6809, 0.6769, 0.6742, 0.6809, 0.675, 0.6793, 0.6744, 0.6701, 0.667, 0.6688, 0.6662, 0.6517, 0.6627, 0.6619, 0.6566, 0.6637, 0.6552, 0.6631, 0.6601, 0.6587, 0.6572, 0.6494, 0.6535, 0.651, 0.6487, 0.6388, 0.6386, 0.6404, 0.6436, 0.6328, 0.6354, 0.6348, 0.632, 0.6341, 0.6294, 0.6271, 0.6289, 0.62, 0.6127, 0.6178, 0.6207, 0.6179, 0.6145, 0.6129, 0.6098, 0.6041, 0.6045, 0.6039, 0.6007, 0.5978, 0.5822, 0.582, 0.5803, 0.5791, 0.5818, 0.5755, 0.5815, 0.5772, 0.5658, 0.5739, 0.5608, 0.546, 0.5666, 0.5754, 0.5706, 0.5621, 0.5782, 0.5491, 0.5797, 0.5693, 0.5591, 0.573, 0.5663, 0.5448, 0.5559, 0.558, 0.5447, 0.569, 0.5237, 0.5341, 0.5608, 0.5409, 0.5289, 0.5606, 0.5568, 0.4699, 0.5133, 0.4903, 0.469, 0.546, 0.4618, 0.4822, 0.4475, 0.4535, 0.4327, 0.4282, 0.4288, 0.478, 0.3574, 0.4476, 0.3773, 0.3977, 0.4658, 0.2981, 0.3975, 0.2364, 0.2645, 0.2192, 0.1731, 0.06155, 0.1891, 0.09215, 0.1159, 0.1549, 0.0637, 0.1048, 0.08847, 0.1158, 0.03884, 0.1308, 0.07664, 0.08156, 0.05306, 0.2521, 0.1971, 0.1228, 0.03016, 0.01138, 0.1017, 0.247, 0.1736, 0.2631, 0.2182, 0.1651, 0.1907, 0.2725, 0.09323, 0.1185, 0.1278, 0.04341, 0.2358, 0.1871, 0.1005, 0.1724, 0.2137, 0.2093, 0.1218, 0.2746, 0.2465, 0.2778, 0.2748, 0.2974, 0.2652, 0.3406, 0.3343, 0.4286, 0.3889, 0.345, 0.3728, 0.3946, 0.3784, 0.3877, 0.422, 0.4115, 0.4292, 0.4212, 0.2994, 0.4118, 0.4579, 0.4348, 0.3257, 0.4569, 0.4126, 0.4204, 0.2892, 0.4142, 0.389, 0.3787, 0.4443, 0.423, 0.2964, 0.3989, 0.4373, 0.412, 0.4405, 0.424, 0.435, 0.4112, 0.3959, 0.4354, 0.4037, 0.3383, 0.4167, 0.4018, 0.3996, 0.3961, 0.3515, 0.4148, 0.4538, 0.3985, 0.3924, 0.4063, 0.422, 0.3973, 0.3923, 0.437, 0.4018, 0.3941, 0.4356, 0.4241, 0.4321, 0.4267, 0.4325, 0.4368, 0.4254, 0.4214, 0.4187, 0.4339, 0.4368, 0.4028, 0.4402, 0.4367, 0.4292, 0.4414, 0.4387, 0.4235, 0.441, 0.4384, 0.4413, 0.4348, 0.4396, 0.4339, 0.4353, 0.4331, 0.4321, 0.4284, 0.4312, 0.4328, 0.4304, 0.4279, 0.427, 0.4284, 0.4247, 0.4164, 0.4203, 0.4104, 0.4036, 0.4188, 0.3951, 0.3904, 0.4081, 0.3747, 0.3799, 0.3377, 0.3161, 0.3175, 0.2701, 0.3147, 0.2887, 0.3051, 0.2735, 0.09638, 0.2989, 0.3413, 0.3438, 0.3374, 0.343, 0.3493, 0.3585, 0.3709, 0.3799, 0.3816, 0.3783, 0.3651, 0.3533, 0.3801, 0.3931, 0.3942, 0.4025, 0.3955, 0.3979, 0.382, 0.3948, 0.3991, 0.3744, 0.3943, 0.3934, 0.3861, 0.3688, 0.3489, 0.3756, 0.3939, 0.3314, 0.3522, 0.3747, 0.3367, 0.2788, 0.3717, 0.3713, 0.3008, 0.3279, 0.3643, 0.2871, 0.3213, 0.3058, 0.3106, 0.2683, 0.2818, 0.3186, 0.2952, 0.3215, 0.2627, 0.241, 0.2854, 0.2933, 0.2128, 0.2577, 0.3091, 0.2722, 0.2578, 0.2148, 0.1606, 0.218, 0.1255, 0.1299, 0.1811, 0.1539, 0.2121, 0.1672, 0.1476, 0.1597, 0.1592, 0.1551, 0.1508, 0.1749, 0.1059, 0.06354, 0.09171, 0.04465, 0.04523, 0.002815, 0.01024, 0.01073, 0.002511, 0.0006518, 3.195e-05, 0.0001131, 8.391e-07, 1.557e-05, 2.374e-05, 9.974e-07, 1.181e-07, 4.464e-07, 4.371e-10, 1.132e-12, 5.934e-07, 2.451e-07, 3.7e-13, 2.639e-06, 1.094e-06, 2.488e-15, 9.134e-08, 4.39e-08, 2.415e-09, 6.023e-07, 1.271e-05, 6.09e-05, 0.0001106, 0.000102, 4.644e-05, 0.0004612, 1.95e-05, 2.759e-05, 7.083e-07, 5.393e-07, 7.895e-09, 1.023e-07, 5.26e-07, 4.719e-07, 6.21e-05, 1.225e-06, 0.0002181, 0.0001876, 0.0001243, 8.007e-06, 4.323e-05, 2.129e-05, 1.512e-07, 6.421e-10, 1.702e-05, 0.0005167, 0.0003281, 2.679e-10, 1.171e-09, 0.0009555, 0.001191, 0.0003615, 7.2e-08, 0.0009273, 8.281e-05, 0.0007606, 0.0002484, 0.0002026, 0.001049, 0.001435, 0.01547, 0.0001605, 7.602e-05, 0.02631, 0.007633, 0.008635, 0.001326, 0.005272, 0.006175, 0.03443, 0.006584, 0.01244, 0.01814, 0.021, 0.03957, 0.002637, 0.02911, 0.05088, 0.05622, 0.002069, 0.0353, 0.01773, 0.01693, 0.0339, 0.026, 0.01064, 0.04665, 0.03492, 0.02596, 0.02886, 0.03728, 0.05224, 0.03993, 0.01766, 0.02797, 0.1016, 0.08723, 0.0208, 0.008149, 0.05145, 0.06817, 0.1215, 0.05564, 0.0742, 0.1021, 0.123, 0.1451, 0.07418, 0.07622, 0.1142, 0.03546, 0.1376, 0.08245, 0.05397, 0.02741, 0.06444, 0.08045, 0.03817, 0.01351, 0.03646, 0.05744, 0.08625, 0.1673, 0.05777, 0.05772, 0.05437, 0.1068, 0.04983, 0.1015, 0.04919, 0.1331, 0.1252, 0.1105, 0.1082, 0.04781, 0.08662, 0.1855, 0.1615, 0.1843, 0.1497, 0.166, 0.1886, 0.1671, 0.1561, 0.2172, 0.192, 0.22, 0.246, 0.2508, 0.225, 0.1895, 0.1425, 0.1723, 0.2506, 0.2413, 0.2369, 0.1748, 0.2606, 0.2518, 0.2496, 0.2287, 0.2136, 0.2564, 0.2454, 0.2399, 0.2393, 0.234, 0.2518, 0.2701, 0.2553, 0.2738, 0.2642, 0.2528, 0.2567, 0.2547, 0.2727, 0.2576, 0.2531, 0.2605, 0.2714, 0.2707, 0.267, 0.2669, 0.2709, 0.2659, 0.2672, 0.2633, 0.2633, 0.2654, 0.2642, 0.2679, 0.266, 0.2696, 0.2656, 0.2617, 0.2616, 0.2636, 0.2619, 0.2639, 0.2628, 0.2603, 0.2582, 0.2587, 0.2587, 0.2617, 0.2602, 0.2586, 0.2605, 0.2622, 0.2591, 0.2569, 0.258, 0.2583, 0.2551, 0.2554, 0.2528, 0.2541, 0.2563, 0.2581, 0.2561, 0.254, 0.2444, 0.2408, 0.2363, 0.2292, 0.2397, 0.2414, 0.2429, 0.2396, 0.2354, 0.2376, 0.2426, 0.2462, 0.2442, 0.2408, 0.234, 0.2269, 0.2322, 0.2379, 0.2452, 0.2488, 0.2486, 0.2453, 0.238, 0.2442, 0.2473, 0.2446, 0.2429, 0.2395, 0.2404, 0.2426, 0.2408, 0.2406, 0.2379, 0.24, 0.24, 0.2336, 0.2287, 0.2328, 0.2353, 0.2359, 0.2358, 0.2305, 0.2269, 0.2313, 0.2352, 0.2309, 0.226, 0.2282, 0.2318, 0.2354, 0.2319, 0.2319, 0.2312, 0.2334, 0.2321, 0.2307, 0.2289, 0.2262, 0.2279, 0.2174, 0.2253, 0.2188, 0.2187, 0.2181, 0.1977, 0.2138, 0.1964, 0.2102, 0.2172, 0.1919, 0.2168, 0.2049, 0.1943, 0.2203, 0.1925, 0.213, 0.2157, 0.185, 0.2145, 0.2164, 0.1932, 0.2155, 0.2086, 0.2122, 0.2179, 0.2141, 0.2166, 0.2168, 0.2091, 0.2156, 0.2139, 0.1903, 0.1285, 0.1884, 0.2044, 0.2094, 0.2124, 0.2048, 0.2042, 0.2092, 0.2013, 0.1992, 0.2041, 0.201, 0.1923, 0.2013, 0.193, 0.1815, 0.197, 0.2018, 0.1781, 0.2035, 0.2033, 0.1913, 0.2008, 0.1999, 0.1996, 0.1785, 0.1986, 0.204, 0.1934, 0.2006, 0.2025, 0.1678, 0.1986, 0.1982, 0.1913, 0.1937, 0.1875, 0.1776, 0.1824, 0.1798, 0.1644, 0.1663, 0.1577, 0.1582, 0.1502, 0.1578, 0.1477, 0.1517, 0.1253, 0.1384, 0.1129, 0.09526, 0.07408, 0.08386, 0.03819, 0.02675, 0.01043, 0.008777, 0.001936, 0.0004791, 0.0006337, 1.412e-06, 5.248e-06, 1.206e-08, 1.316e-06, 5.948e-07, 5.794e-08, 3.623e-06, 5.018e-06, 2.265e-11, 4.176e-11, 2.832e-05, 1.511e-05, 8.468e-05, 4.997e-05, 1.987e-07, 1.38e-07, 6.978e-06, 7.062e-06, 0.0001926, 0.0004701, 0.0002743, 0.002187, 0.002822, 0.009443, 0.01876, 0.01677, 0.03027, 0.0482, 0.06657, 0.07784, 0.07241, 0.07796, 0.08491, 0.0885, 0.09388, 0.08099, 0.1095, 0.08611, 0.09232, 0.1024, 0.09274, 0.1025, 0.09659, 0.0998, 0.1023, 0.09739, 0.09429, 0.09598, 0.09494, 0.09768, 0.09543, 0.09478, 0.09546, 0.0928, 0.08642, 0.0923, 0.08789, 0.09109, 0.08509, 0.08661, 0.08843, 0.08884, 0.08947, 0.08838, 0.08265, 0.08238, 0.08159, 0.07474, 0.07948, 0.07732, 0.07916, 0.07266, 0.07711, 0.07633, 0.06039, 0.0687, 0.07717, 0.07259, 0.07339, 0.07125, 0.07038, 0.06833, 0.0669, 0.06237, 0.06583, 0.05768, 0.0563, 0.06009, 0.05302, 0.05172, 0.05833, 0.05096, 0.0514, 0.04973, 0.04484, 0.04614, 0.0582, 0.04623, 0.03746, 0.05093, 0.04797, 0.04946, 0.03557, 0.03931, 0.03054, 0.03592, 0.04008, 0.04386, 0.01795, 0.03409, 0.03718, 0.02514, 0.02969, 0.03202, 0.03709, 0.02931, 0.03078, 0.02345, 0.02282, 0.02833, 0.03989, 0.01227, 0.04077, 0.01776, 0.01118, 0.02308, 0.02961, 0.02081, 0.01373, 0.01344, 0.007327, 0.004022, 0.002307, 0.002015, 0.006508, 0.001753, 0.002056, 0.0004248, 0.000175, 6.782e-05, 1.216e-07, 2.592e-08, 6.35e-08, 4.435e-12, 1.062e-12, 8.714e-11, 2.615e-12, 4.992e-16, 1.1910000000000001e-20, 4.7160000000000005e-31, 6.222e-25, 7.038e-39, 4.915e-35, 1.355e-36, 9.225e-32, 1.039e-38, 2.858e-38, 2.267e-42, 4.046e-32, 5.731e-32, 0.0, 6.716e-18, 1.337e-18, 5.411e-21, 6.476e-22, 3.967000000000001e-31, 4.377e-28, 2.5989999999999996e-41, 0.0, 1.316e-40, 9.775e-27, 9.025e-28, 2.946e-27, 1.304e-29, 3.977e-25, 1.1999999999999998e-22, 1.022e-27, 1.042e-25, 0.0, 3.353e-23, 8.493e-21, 1.0009999999999999e-22, 1.762e-28, 1.027e-21, 2.148e-21, 2.212e-24, 3.891e-19, 1.53e-25, 8.067999999999999e-23, 1.077e-19, 6.239e-17, 2.682e-14, 5.728e-14, 1.165e-14, 4.87e-11, 9.137e-13, 3.891e-09, 1.166e-09, 1.359e-11, 1.336e-07, 3.128e-06, 3.591e-11, 8.958e-08, 3.45e-05, 5.284e-07, 3.994e-07, 7.462e-06, 5.41e-05, 1.683e-06, 0.0001975, 0.0001822, 0.0001721, 0.0001163, 0.001947, 0.0004753, 0.0001017, 0.001989, 0.0008518, 0.00218, 0.0007796, 0.005874, 0.00541, 0.001558, 0.001024, 0.004234, 0.001878, 0.004387, 0.006412, 0.0002477, 0.000874, 0.001056, 0.006767, 0.01019, 0.003513, 0.006827, 0.002313, 0.006098, 0.005281, 0.0004114, 0.006662, 0.00527, 0.001991, 0.001561, 0.003395, 0.0009117, 0.0002146, 0.005455, 0.002288, 0.001279, 0.005178, 0.003011, 0.001314, 0.001803, 0.0004372, 0.003715, 0.0006858, 0.000567, 0.001754, 0.008856, 0.002611, 0.005154, 0.01042, 0.002692, 0.002735, 0.005475, 0.004882, 0.007277, 0.01119, 0.01194, 0.006227, 0.009528, 0.004162, 0.00335, 0.001161, 0.0002074, 0.0001164, 4.124e-05, 0.0002574, 0.0005105, 0.0001109, 0.0001037, 0.005259, 0.001228, 0.0004566, 0.0009326, 0.007599, 0.0003088, 0.001707, 0.0003792, 0.004168, 0.001306, 0.009454, 0.005317, 0.0009332, 0.0009649, 0.002697, 0.001285, 8.795e-10, 1.984e-06, 0.0008496, 0.003343, 0.005487, 0.003097, 0.001602, 0.006936, 0.001923, 0.00376, 0.005613, 0.001324, 0.007537, 0.001742, 0.005469, 0.005491, 0.006694, 0.01097, 0.001364, 0.005644, 0.002948, 0.01182, 0.005836, 0.003866, 0.01075, 0.003657, 0.009552, 0.007661, 0.004968, 0.01162, 0.00558, 0.011, 0.008274, 0.008304, 0.01051, 0.00765, 0.0107, 0.01045, 0.01017, 0.0108, 0.0108, 0.0114, 0.01047, 0.009748, 0.006896, 0.006375, 0.006992, 0.009147, 0.007649, 0.009532, 0.008848, 0.00694, 0.006401, 0.008365, 0.00721, 0.008138, 0.008684, 0.009432, 0.008439, 0.00817, 0.008765, 0.01101, 0.008744, 0.009062, 0.009596, 0.01093, 0.008882, 0.008884, 0.01046, 0.01046, 0.008812, 0.007019, 0.004139, 0.007613, 0.008414, 0.008544, 0.009533, 0.01043, 0.0101, 0.008248, 0.008443, 0.01002, 0.01001, 0.008452, 0.007873, 0.008096, 0.00958, 0.00866, 0.008539, 0.008312, 0.007794, 0.00872, 0.008602, 0.009091, 0.008169, 0.007075, 0.008233, 0.009279, 0.008784, 0.007685, 0.00718, 0.009117, 0.008949, 0.009216, 0.007009, 0.008225, 0.0077, 0.007769, 0.007427, 0.006492, 0.006068, 0.0049, 0.004072, 0.003675, 0.0039, 0.00412, 0.005046, 0.00641, 0.005941, 0.004535, 0.00433, 0.004382, 0.004307, 0.004579, 0.005058, 0.005274, 0.005606, 0.005891, 0.006006, 0.006174, 0.00632, 0.006233, 0.005885, 0.005694, 0.00581, 0.005682, 0.00544, 0.005106]</t>
  </si>
  <si>
    <t>2.302e-22, 7.36e-21, 3.884e-20, 2.897e-19, 7.38e-19, 1.908e-18, 6.127e-18, 1.001e-17, 1.645e-16, 4.757e-16, 7.482e-16, 3.73e-15, 1.499e-14, 6.697e-14, 1.908e-13, 7.285e-13, 2.39e-12, 7.079e-12, 1.855e-11, 5.517e-11, 1.516e-10, 3.066e-10, 6.522e-10, 1.853e-09, 3.694e-09, 5.135e-09, 1.09e-08, 2.614e-08, 4.05e-08, 5.385e-08, 9.042e-08, 1.528e-07, 2.906e-07, 4.006e-07, 5.352e-07, 1.408e-06, 2.18e-06, 2.161e-06, 4.691e-06, 7.576e-06, 8.16e-06, 1.159e-05, 2.028e-05, 3.12e-05, 2.607e-05, 5.11e-05, 9.225e-05, 0.0001197, 0.0001155, 0.0001859, 0.0003148, 0.0003871, 0.000385, 0.0005024, 0.0008298, 0.001226, 0.001315, 0.001636, 0.001898, 0.002502, 0.00268, 0.004476, 0.005917, 0.005836, 0.006537, 0.008569, 0.009655, 0.009017, 0.01233, 0.01233, 0.01652, 0.013, 0.01252, 0.01954, 0.02418, 0.0245, 0.02023, 0.02807, 0.0352, 0.02612, 0.03107, 0.04358, 0.04303, 0.0416, 0.03953, 0.03453, 0.03695, 0.04888, 0.05763, 0.05665, 0.04674, 0.06372, 0.07963, 0.08281, 0.08117, 0.07681, 0.06481, 0.07242, 0.09113, 0.1049, 0.1043, 0.08003, 0.08031, 0.08391, 0.0945, 0.09519, 0.09365, 0.0819, 0.08332, 0.09955, 0.09542, 0.1123, 0.07755, 0.08884, 0.07161, 0.0884, 0.08885, 0.1036, 0.1025, 0.09837, 0.1141, 0.103, 0.1011, 0.09283, 0.1108, 0.1036, 0.1135, 0.1066, 0.07801, 0.07924, 0.1048, 0.1069, 0.09077, 0.1026, 0.1098, 0.08861, 0.101, 0.1008, 0.09342, 0.0923, 0.114, 0.12, 0.1069, 0.1035, 0.111, 0.08656, 0.1089, 0.1163, 0.1205, 0.122, 0.1213, 0.1094, 0.1142, 0.09734, 0.08025, 0.09806, 0.07757, 0.06615, 0.09231, 0.1173, 0.1241, 0.09903, 0.09012, 0.1036, 0.0894, 0.1235, 0.1107, 0.1017, 0.1242, 0.1059, 0.1076, 0.1348, 0.1425, 0.1336, 0.1299, 0.1345, 0.1174, 0.1182, 0.1274, 0.1355, 0.1442, 0.1116, 0.119, 0.1486, 0.09841, 0.1177, 0.1195, 0.07757, 0.1125, 0.09294, 0.09014, 0.1343, 0.1111, 0.1148, 0.1213, 0.1416, 0.1531, 0.1444, 0.1189, 0.1083, 0.1123, 0.1357, 0.1357, 0.1073, 0.09506, 0.08084, 0.07466, 0.07175, 0.07896, 0.1159, 0.1146, 0.1065, 0.09099, 0.1192, 0.09883, 0.1107, 0.102, 0.1006, 0.1083, 0.1308, 0.131, 0.1202, 0.1412, 0.1436, 0.1207, 0.1078, 0.05981, 0.04337, 0.08803, 0.1116, 0.1359, 0.1377, 0.1191, 0.06943, 0.05198, 0.1054, 0.1473, 0.1518, 0.164, 0.163, 0.1689, 0.1661, 0.1743, 0.1647, 0.1613, 0.1604, 0.1569, 0.1535, 0.1586, 0.1688, 0.1468, 0.1581, 0.1689, 0.1639, 0.165, 0.1644, 0.1663, 0.1613, 0.1574, 0.1586, 0.157, 0.1633, 0.1542, 0.1497, 0.1573, 0.156, 0.1511, 0.1475, 0.1429, 0.1346, 0.1172, 0.1154, 0.148, 0.1479, 0.1365, 0.1417, 0.1588, 0.1558, 0.1409, 0.1448, 0.1484, 0.1527, 0.1626, 0.1576, 0.16, 0.1557, 0.1479, 0.1589, 0.1602, 0.1597, 0.1631, 0.168, 0.1609, 0.1505, 0.1562, 0.156, 0.1586, 0.16, 0.1533, 0.1513, 0.1504, 0.1528, 0.153, 0.1512, 0.1481, 0.1456, 0.1462, 0.1425, 0.1431, 0.1427, 0.1372, 0.1362, 0.1427, 0.14, 0.1391, 0.1392, 0.1339, 0.133, 0.1355, 0.1334, 0.1325, 0.1337, 0.1335, 0.1311, 0.1278, 0.1212, 0.1055, 0.11, 0.1198, 0.1193, 0.1246, 0.1216, 0.114, 0.117, 0.1174, 0.1176, 0.1175, 0.1183, 0.1117, 0.1119, 0.1076, 0.1045, 0.1019, 0.1051, 0.1019, 0.1042, 0.107, 0.1012, 0.09749, 0.09966, 0.09856, 0.1005, 0.1009, 0.09474, 0.09333, 0.09168, 0.09075, 0.08004, 0.08353, 0.08695, 0.08938, 0.08947, 0.08877, 0.08648, 0.08875, 0.08892, 0.08411, 0.07846, 0.08212, 0.08578, 0.08381, 0.08431, 0.08075, 0.07782, 0.0796, 0.08086, 0.08112, 0.07744, 0.07828, 0.0771, 0.07343, 0.07344, 0.0751, 0.07358, 0.07439, 0.07361, 0.07347, 0.0728, 0.07138, 0.07108, 0.07142, 0.07003, 0.07, 0.06824, 0.06935, 0.06896, 0.06751, 0.06485, 0.06377, 0.06199, 0.06218, 0.0624, 0.06136, 0.06246, 0.06025, 0.05924, 0.05791, 0.05852, 0.05761, 0.05603, 0.05545, 0.0545, 0.05548, 0.05564, 0.05509, 0.05374, 0.05292, 0.05321, 0.05213, 0.05212, 0.05296, 0.05304, 0.05384, 0.05377, 0.05404, 0.05248, 0.05115, 0.05207, 0.0509, 0.04546, 0.04722, 0.04931, 0.0485, 0.04854, 0.04789, 0.04649, 0.04746, 0.04661, 0.04597, 0.04554, 0.04512, 0.04435, 0.04376, 0.0442, 0.0447, 0.04427, 0.04393, 0.04423, 0.0436, 0.04354, 0.04312, 0.04323, 0.04298, 0.04231, 0.04161, 0.04239, 0.04086, 0.04064, 0.04206, 0.04149, 0.04158, 0.04145, 0.04079, 0.03998, 0.03911, 0.03887, 0.03931, 0.03966, 0.03641, 0.03825, 0.0371, 0.03791, 0.03748, 0.0385, 0.038, 0.03849, 0.03786, 0.03837, 0.0386, 0.03806, 0.03758, 0.03744, 0.03715, 0.03758, 0.03733, 0.03729, 0.03644, 0.03615, 0.03618, 0.03531, 0.03502, 0.03633, 0.03515, 0.0356, 0.03504, 0.03379, 0.02973, 0.03044, 0.03391, 0.03396, 0.03394, 0.03397, 0.03387, 0.03309, 0.03336, 0.03326, 0.03316, 0.03302, 0.03291, 0.0333, 0.03302, 0.03289, 0.03251, 0.03291, 0.03265, 0.03223, 0.03232, 0.03189, 0.03187, 0.03124, 0.03136, 0.03103, 0.03086, 0.03067, 0.03038, 0.0305, 0.03019, 0.01826, 0.02192, 0.02194, 0.02319, 0.0247, 0.02602, 0.02638, 0.02653, 0.02734, 0.02733, 0.02838, 0.02786, 0.02741, 0.02698, 0.02671, 0.02667, 0.02661, 0.02714, 0.02713, 0.02688, 0.02678, 0.02671, 0.0265, 0.02643, 0.02626, 0.02604, 0.02571, 0.02567, 0.02488, 0.02487, 0.02261, 0.02128, 0.0194, 0.02026, 0.02138, 0.02357, 0.02233, 0.02051, 0.02042, 0.02098, 0.02102, 0.01998, 0.0202, 0.02125, 0.0204, 0.02129, 0.02202, 0.02234, 0.02183, 0.02169, 0.02169, 0.02172, 0.02122, 0.02157, 0.02118, 0.02105, 0.02146, 0.02125, 0.02112, 0.02111, 0.02105, 0.0209, 0.02056, 0.02046, 0.02018, 0.02019, 0.0202, 0.02016, 0.01996, 0.01987, 0.01981, 0.01947, 0.01888, 0.002621, 0.001383, 0.008302, 0.003955, 0.006013, 0.00818, 0.01037, 0.01359, 0.01622, 0.01664, 0.01731, 0.01746, 0.01744, 0.01747, 0.01729, 0.01708, 0.0172, 0.01689, 0.01669, 0.01662, 0.01645, 0.0164, 0.01644, 0.01609, 0.01611, 0.01594, 0.01607, 0.0158, 0.01558, 0.01556, 0.01518, 0.01515, 0.01495, 0.01466, 0.0147, 0.01492, 0.01456, 0.01452, 0.01474, 0.01461, 0.01434, 0.01424, 0.01413, 0.01398, 0.01392, 0.01377, 0.01402, 0.0138, 0.01373, 0.01345, 0.01335, 0.01333, 0.01299, 0.01274, 0.01153, 0.01139, 0.01075, 0.01074, 0.01036, 0.01113, 0.01059, 0.01194, 0.01166, 0.008593, 0.01142, 0.0116, 0.01122, 0.0117, 0.01026, 0.01104, 0.01095, 0.01091, 0.01064, 0.01096, 0.01066, 0.0114, 0.01102, 0.01132, 0.01099, 0.01104, 0.01121, 0.01103, 0.01096, 0.01087, 0.0107, 0.01097, 0.01086, 0.01059, 0.0105, 0.01015, 0.00967, 0.0102, 0.01007, 0.009628, 0.008293, 0.009053, 0.009867, 0.01004, 0.009932, 0.009894, 0.009865, 0.009777, 0.009893, 0.01009, 0.009554, 0.009433, 0.008448, 0.008782, 0.009519, 0.009284, 0.009511, 0.009344, 0.009273, 0.009216, 0.009066, 0.008845, 0.008899, 0.00895, 0.009013, 0.008835, 0.008608, 0.008453, 0.008602, 0.008589, 0.008511, 0.008535, 0.008127, 0.008162, 0.008271, 0.008293, 0.00822, 0.008164, 0.007925, 0.007694, 0.007476, 0.007144, 0.006875, 0.00609, 0.006407, 0.005005, 0.00635, 0.00531, 0.005802, 0.005891, 0.007149, 0.006924, 0.006496, 0.00543, 0.005561, 0.005864, 0.005361, 0.005571, 0.00575, 0.005388, 0.005347, 0.00568, 0.004939, 0.005913, 0.005055, 0.005922, 0.005976, 0.006052, 0.005526, 0.005795, 0.005621, 0.00548, 0.005517, 0.006024, 0.004784, 0.004461, 0.003678, 0.003404, 0.00263, 0.002263, 0.001532, 0.002169, 0.001519, 0.001578, 0.001858, 0.003186, 0.00371, 0.002963, 0.003281, 0.00227, 0.002245, 0.002972, 0.001698, 0.003018, 0.002227, 0.003832, 0.001402, 0.003707, 0.002252, 0.002705, 0.003119, 0.002739, 0.002544, 0.002259, 0.003289, 0.00279, 0.003124, 0.003352, 0.00318, 0.003541, 0.003265, 0.003475, 0.003572, 0.003581, 0.004328, 0.004513, 0.004231, 0.004646, 0.004417, 0.004038, 0.003786, 0.003839, 0.003744, 0.004143, 0.003964, 0.004086, 0.003888, 0.004411, 0.004247, 0.00409, 0.004442, 0.00418, 0.004465, 0.004379, 0.004354, 0.004375, 0.004288, 0.004347, 0.004353, 0.004268, 0.004317, 0.004292, 0.004265, 0.004252, 0.004217, 0.004187, 0.004151, 0.004178, 0.004075, 0.004075, 0.003966, 0.003797, 0.003935, 0.003998, 0.003969, 0.003937, 0.003909, 0.003918, 0.003874, 0.003877, 0.003836, 0.003797, 0.003765, 0.003761, 0.003729, 0.003644, 0.003682, 0.003661, 0.003621, 0.003647, 0.003598, 0.003613, 0.003586, 0.003564, 0.003544, 0.00349, 0.003495, 0.003469, 0.003443, 0.003378, 0.003364, 0.003361, 0.003366, 0.003297, 0.003299, 0.003285, 0.003258, 0.003258, 0.003222, 0.003199, 0.003198, 0.003142, 0.003094, 0.003109, 0.003114, 0.003091, 0.003064, 0.003047, 0.003022, 0.002986, 0.00298, 0.002969, 0.002945, 0.002923, 0.002839, 0.002831, 0.002814, 0.002799, 0.002804, 0.002766, 0.002786, 0.002758, 0.002691, 0.002719, 0.00265, 0.002565, 0.002651, 0.002674, 0.002645, 0.002596, 0.00265, 0.002532, 0.002635, 0.002592, 0.00254, 0.002568, 0.002542, 0.002453, 0.00247, 0.002465, 0.002431, 0.002502, 0.002322, 0.002346, 0.00243, 0.002362, 0.002317, 0.002407, 0.002381, 0.002074, 0.002182, 0.002137, 0.002059, 0.002289, 0.002019, 0.002089, 0.001965, 0.001974, 0.001897, 0.001885, 0.00188, 0.002019, 0.001646, 0.001914, 0.001687, 0.001716, 0.001943, 0.001364, 0.00169, 0.001142, 0.001256, 0.001027, 0.0009029, 0.0004385, 0.0009356, 0.000537, 0.0006726, 0.000839, 0.0004173, 0.0005975, 0.0004997, 0.0006376, 0.0002934, 0.0007107, 0.0004992, 0.000511, 0.0003828, 0.001188, 0.0009497, 0.0006796, 0.0002437, 8.906e-05, 0.0005895, 0.001161, 0.0008268, 0.001097, 0.0009647, 0.0007756, 0.0008584, 0.001179, 0.0004772, 0.000623, 0.0006729, 0.0003099, 0.0009911, 0.0008296, 0.0005094, 0.0007855, 0.000917, 0.0008447, 0.0006263, 0.00109, 0.0009985, 0.001094, 0.001072, 0.001122, 0.001015, 0.001224, 0.00121, 0.001478, 0.001347, 0.001252, 0.001284, 0.001346, 0.00132, 0.001335, 0.00142, 0.001384, 0.001408, 0.001402, 0.001072, 0.00135, 0.001456, 0.001404, 0.001102, 0.001441, 0.001324, 0.001351, 0.0009818, 0.001313, 0.001242, 0.001216, 0.001381, 0.001327, 0.0009855, 0.001238, 0.001335, 0.001286, 0.001338, 0.001289, 0.001317, 0.00126, 0.001222, 0.001296, 0.001202, 0.001056, 0.001247, 0.001213, 0.001193, 0.001181, 0.001057, 0.001207, 0.001302, 0.001178, 0.001144, 0.00117, 0.001204, 0.001151, 0.00115, 0.001238, 0.001162, 0.001141, 0.001221, 0.001192, 0.001204, 0.001188, 0.001196, 0.0012, 0.001169, 0.001157, 0.001152, 0.001177, 0.001177, 0.0011, 0.001173, 0.001165, 0.001144, 0.001162, 0.001152, 0.001122, 0.001147, 0.001138, 0.001141, 0.001126, 0.001129, 0.001111, 0.001111, 0.001105, 0.001096, 0.001082, 0.001087, 0.001087, 0.001077, 0.001069, 0.001066, 0.001064, 0.001053, 0.001034, 0.001035, 0.001016, 0.001002, 0.001023, 0.0009794, 0.0009684, 0.0009941, 0.0009368, 0.0009427, 0.0008681, 0.0008287, 0.0008296, 0.0007437, 0.0008179, 0.0007721, 0.0007945, 0.0007369, 0.0004012, 0.0007794, 0.0008465, 0.0008469, 0.0008327, 0.0008378, 0.0008465, 0.0008583, 0.0008734, 0.000884, 0.0008818, 0.0008698, 0.0008312, 0.0007961, 0.000855, 0.0008795, 0.0008797, 0.0008907, 0.0008776, 0.0008772, 0.0008506, 0.0008637, 0.0008693, 0.0008303, 0.0008556, 0.0008507, 0.0008401, 0.000811, 0.000774, 0.0008128, 0.0008382, 0.000735, 0.0007629, 0.0008001, 0.0007276, 0.0006389, 0.0007848, 0.0007837, 0.0006564, 0.000699, 0.0007668, 0.000627, 0.0006802, 0.0006566, 0.0006604, 0.0005846, 0.0006074, 0.0006668, 0.0006235, 0.0006656, 0.0005697, 0.0005204, 0.0006008, 0.0006176, 0.0004845, 0.0005488, 0.0006345, 0.0005697, 0.0005441, 0.000466, 0.0003757, 0.0004837, 0.000324, 0.0003176, 0.0004336, 0.0003505, 0.0004635, 0.0003794, 0.0003492, 0.0003727, 0.000366, 0.000344, 0.0003565, 0.0003977, 0.0003024, 0.0001808, 0.0002483, 0.0001651, 0.0001736, 2.809e-05, 7.346e-05, 6.152e-05, 3.347e-05, 1.832e-05, 2.825e-06, 5.357e-06, 3.127e-07, 1.553e-06, 2.215e-06, 3.398e-07, 1.592e-07, 2.486e-07, 5.972e-09, 8.262e-11, 3.692e-07, 2.161e-07, 1.168e-10, 1.073e-06, 4.577e-07, 1.796e-11, 9.439e-08, 7.934e-08, 1.091e-08, 2.647e-07, 1.813e-06, 4.273e-06, 6.656e-06, 4.424e-06, 2.461e-06, 1.441e-05, 1.135e-06, 2.174e-06, 1.091e-07, 2.664e-07, 9.285e-09, 1.208e-07, 1.476e-07, 3.252e-07, 5.228e-06, 1.721e-07, 9.598e-06, 7.789e-06, 6.583e-06, 6.818e-07, 2.305e-06, 2.842e-06, 6.465e-08, 5.421e-09, 1.227e-06, 1.523e-05, 1.025e-05, 4.647e-09, 7.199e-09, 1.336e-05, 1.855e-05, 6.202e-06, 4.964e-08, 1.837e-05, 1.865e-06, 1.479e-05, 7.726e-06, 5.598e-06, 1.575e-05, 1.708e-05, 7.697e-05, 4.251e-06, 2.647e-06, 9.202e-05, 4.561e-05, 4.808e-05, 8.838e-06, 3.044e-05, 3.453e-05, 0.0001107, 2.729e-05, 4.612e-05, 7.035e-05, 6.866e-05, 9.912e-05, 2.195e-05, 8.369e-05, 0.0001194, 0.0001248, 1.799e-05, 8.817e-05, 4.969e-05, 6.635e-05, 9.876e-05, 7.742e-05, 4.099e-05, 0.0001208, 9.313e-05, 8.257e-05, 8.535e-05, 8.957e-05, 0.0001216, 0.000106, 5.052e-05, 8.314e-05, 0.0001864, 0.0001742, 6.139e-05, 2.95e-05, 0.0001138, 0.0001411, 0.0002077, 0.0001096, 0.0001553, 0.0001843, 0.0001961, 0.0002369, 0.0001326, 0.0001461, 0.000199, 7.783e-05, 0.0002189, 0.0001313, 0.000114, 7.34e-05, 0.0001278, 0.0001506, 9.106e-05, 3.955e-05, 8.74e-05, 0.000115, 0.0001444, 0.0002461, 0.000109, 0.0001136, 9.676e-05, 0.0001704, 9.711e-05, 0.000164, 8.957e-05, 0.000205, 0.0001835, 0.0001724, 0.0001709, 9.557e-05, 0.0001382, 0.0002488, 0.0002189, 0.0002371, 0.0002149, 0.00023, 0.0002476, 0.0002221, 0.0002098, 0.0002627, 0.0002391, 0.0002679, 0.0002894, 0.0002978, 0.0002645, 0.0002323, 0.0001889, 0.0002174, 0.0002892, 0.0002816, 0.0002725, 0.0002199, 0.0002956, 0.0002886, 0.0002828, 0.0002672, 0.0002536, 0.0002866, 0.0002759, 0.0002725, 0.0002704, 0.0002663, 0.0002796, 0.0002903, 0.0002794, 0.0002924, 0.0002849, 0.0002759, 0.0002788, 0.0002756, 0.0002879, 0.0002743, 0.00027, 0.0002763, 0.0002827, 0.0002806, 0.0002764, 0.0002766, 0.000279, 0.0002739, 0.0002732, 0.0002692, 0.0002677, 0.0002694, 0.0002679, 0.0002703, 0.0002684, 0.0002703, 0.0002665, 0.0002613, 0.0002606, 0.0002617, 0.0002596, 0.0002611, 0.0002597, 0.0002559, 0.0002534, 0.0002531, 0.0002525, 0.0002546, 0.0002526, 0.0002505, 0.0002518, 0.0002528, 0.0002496, 0.0002468, 0.0002474, 0.0002468, 0.0002433, 0.0002429, 0.0002401, 0.0002406, 0.0002423, 0.0002436, 0.0002414, 0.0002392, 0.00023, 0.0002264, 0.0002224, 0.0002157, 0.0002256, 0.0002274, 0.0002283, 0.0002245, 0.0002197, 0.0002211, 0.0002241, 0.0002264, 0.000224, 0.0002201, 0.0002127, 0.0002056, 0.0002102, 0.0002147, 0.0002211, 0.0002234, 0.000223, 0.0002192, 0.0002124, 0.0002178, 0.0002195, 0.0002166, 0.0002144, 0.0002111, 0.0002116, 0.0002126, 0.0002105, 0.0002098, 0.0002069, 0.0002082, 0.000208, 0.0002017, 0.0001971, 0.0002002, 0.0002018, 0.000202, 0.0002013, 0.0001962, 0.0001928, 0.0001964, 0.0001989, 0.0001952, 0.0001901, 0.0001917, 0.0001943, 0.0001967, 0.0001937, 0.000193, 0.0001924, 0.0001935, 0.0001923, 0.0001903, 0.0001886, 0.0001868, 0.0001868, 0.0001797, 0.0001838, 0.0001803, 0.0001785, 0.0001767, 0.0001638, 0.0001723, 0.0001627, 0.0001694, 0.0001733, 0.0001597, 0.0001721, 0.0001658, 0.0001603, 0.0001737, 0.0001582, 0.0001683, 0.0001695, 0.0001529, 0.0001682, 0.0001687, 0.0001561, 0.0001674, 0.0001637, 0.000165, 0.0001672, 0.0001647, 0.0001659, 0.0001656, 0.0001608, 0.0001634, 0.000162, 0.0001492, 0.0001163, 0.000147, 0.0001541, 0.0001568, 0.0001581, 0.0001529, 0.0001512, 0.0001542, 0.0001499, 0.0001474, 0.0001494, 0.0001479, 0.000143, 0.000146, 0.0001399, 0.0001336, 0.000142, 0.0001449, 0.000134, 0.0001456, 0.000145, 0.000139, 0.0001431, 0.0001417, 0.0001417, 0.0001315, 0.0001407, 0.000143, 0.0001376, 0.0001405, 0.0001408, 0.0001238, 0.0001383, 0.0001372, 0.0001334, 0.0001336, 0.0001298, 0.0001224, 0.0001229, 0.0001195, 0.0001109, 0.0001095, 0.0001023, 0.0001021, 9.615e-05, 9.987e-05, 9.322e-05, 9.464e-05, 7.96e-05, 8.609e-05, 7.237e-05, 6.268e-05, 5.136e-05, 5.646e-05, 3.382e-05, 2.208e-05, 1.406e-05, 1.121e-05, 5.394e-06, 2.276e-06, 2.872e-06, 8.431e-08, 9.972e-08, 3.144e-09, 1.462e-07, 8.074e-08, 1.08e-08, 1.069e-07, 1.915e-07, 1.271e-10, 1.817e-10, 4.425e-07, 2.985e-07, 9.906e-07, 6.158e-07, 1.974e-08, 1.189e-08, 2.159e-07, 1.317e-07, 1.318e-06, 1.769e-06, 1.213e-06, 4.141e-06, 3.567e-06, 8.056e-06, 1.281e-05, 1.26e-05, 1.679e-05, 2.256e-05, 2.819e-05, 3.146e-05, 2.944e-05, 3.071e-05, 3.233e-05, 3.286e-05, 3.389e-05, 3.001e-05, 3.724e-05, 3.109e-05, 3.212e-05, 3.386e-05, 3.123e-05, 3.278e-05, 3.122e-05, 3.158e-05, 3.152e-05, 3.013e-05, 2.904e-05, 2.9e-05, 2.846e-05, 2.859e-05, 2.768e-05, 2.723e-05, 2.705e-05, 2.613e-05, 2.469e-05, 2.558e-05, 2.448e-05, 2.473e-05, 2.333e-05, 2.333e-05, 2.338e-05, 2.322e-05, 2.31e-05, 2.263e-05, 2.142e-05, 2.114e-05, 2.065e-05, 1.884e-05, 1.967e-05, 1.924e-05, 1.929e-05, 1.787e-05, 1.852e-05, 1.822e-05, 1.555e-05, 1.651e-05, 1.761e-05, 1.675e-05, 1.669e-05, 1.613e-05, 1.584e-05, 1.534e-05, 1.492e-05, 1.411e-05, 1.433e-05, 1.304e-05, 1.268e-05, 1.298e-05, 1.192e-05, 1.161e-05, 1.226e-05, 1.12e-05, 1.112e-05, 1.072e-05, 1.001e-05, 1.007e-05, 1.138e-05, 9.814e-06, 8.53e-06, 9.988e-06, 9.642e-06, 9.702e-06, 7.809e-06, 8.304e-06, 6.861e-06, 7.603e-06, 8.05e-06, 8.291e-06, 4.881e-06, 7.006e-06, 7.153e-06, 5.396e-06, 6.009e-06, 6.345e-06, 6.918e-06, 5.638e-06, 5.773e-06, 4.721e-06, 4.462e-06, 5.327e-06, 6.86e-06, 2.722e-06, 6.656e-06, 3.582e-06, 2.558e-06, 4.246e-06, 5.163e-06, 3.976e-06, 3.041e-06, 3.038e-06, 1.968e-06, 1.413e-06, 1.065e-06, 9.178e-07, 1.955e-06, 6.617e-07, 7.653e-07, 2.641e-07, 3.013e-07, 8.984e-08, 6.355e-09, 3.219e-09, 4.802e-09, 8.701e-12, 2.892e-12, 1.181e-10, 4.681e-12, 4.203e-14, 2.025e-16, 5.808999999999999e-22, 3.436e-18, 6.71e-26, 1.639e-23, 1.697e-27, 1.159e-21, 9.867000000000001e-28, 1.439e-25, 3.962e-28, 1.188e-23, 1.861e-21, 2.491e-32, 5.257e-15, 6.646e-15, 2.108e-16, 2.567e-16, 1.384e-21, 6.362e-21, 5.971e-29, 1.2809999999999999e-39, 3.346e-28, 3.207e-20, 8.766e-21, 3.092e-19, 3.452e-22, 1.481e-18, 9.543e-17, 1.005e-21, 3.025e-18, 1.5380000000000002e-31, 1.159e-18, 1.89e-15, 2.741e-17, 3.5809999999999995e-22, 4.392e-17, 1.071e-16, 6.29e-19, 1.822e-15, 9.987e-20, 8.452e-18, 2.11e-15, 9.021e-15, 1.384e-13, 1.438e-12, 1.505e-12, 3.165e-11, 7.049e-13, 3.889e-10, 1.372e-10, 8.544e-12, 4.625e-09, 2.094e-08, 2.613e-11, 1.959e-09, 5.876e-08, 5.728e-09, 1.579e-09, 2.428e-08, 8.063e-08, 1.181e-08, 1.386e-07, 9.717e-08, 1.316e-07, 6.537e-08, 4.314e-07, 1.503e-07, 5.971e-08, 3.968e-07, 2.378e-07, 3.919e-07, 1.831e-07, 7.124e-07, 6.78e-07, 2.877e-07, 2.383e-07, 5.723e-07, 2.623e-07, 5.341e-07, 6.69e-07, 6.58e-08, 1.647e-07, 2.054e-07, 6.642e-07, 8.187e-07, 4.336e-07, 6.437e-07, 3.228e-07, 5.649e-07, 5.449e-07, 1.193e-07, 5.884e-07, 5.004e-07, 2.497e-07, 2.289e-07, 4.016e-07, 1.566e-07, 6.368e-08, 4.864e-07, 2.981e-07, 2.18e-07, 4.588e-07, 3.02e-07, 2.088e-07, 2.622e-07, 1.07e-07, 3.555e-07, 1.14e-07, 1.235e-07, 2.228e-07, 6.471e-07, 2.516e-07, 3.841e-07, 6.86e-07, 2.673e-07, 2.552e-07, 4.428e-07, 3.819e-07, 5.355e-07, 6.712e-07, 6.678e-07, 4.703e-07, 5.586e-07, 4.06e-07, 2.724e-07, 1.972e-07, 5.658e-08, 4.58e-08, 2.452e-08, 6.736e-08, 1.148e-07, 2.973e-08, 3.777e-08, 3.955e-07, 1.944e-07, 6.782e-08, 1.34e-07, 4.768e-07, 7.119e-08, 1.75e-07, 8.481e-08, 3.526e-07, 1.628e-07, 5.132e-07, 3.88e-07, 1.066e-07, 1.075e-07, 2.326e-07, 1.735e-07, 2.538e-10, 4.942e-09, 1.426e-07, 2.135e-07, 3.531e-07, 2.022e-07, 1.588e-07, 3.554e-07, 1.799e-07, 2.408e-07, 2.983e-07, 1.545e-07, 3.546e-07, 1.805e-07, 2.965e-07, 3.183e-07, 3.354e-07, 4.277e-07, 1.494e-07, 2.803e-07, 2.224e-07, 4.306e-07, 3.071e-07, 2.51e-07, 3.955e-07, 2.395e-07, 3.724e-07, 3.344e-07, 2.62e-07, 4.003e-07, 2.811e-07, 3.811e-07, 3.319e-07, 3.309e-07, 3.664e-07, 3.124e-07, 3.641e-07, 3.57e-07, 3.488e-07, 3.572e-07, 3.546e-07, 3.627e-07, 3.443e-07, 3.306e-07, 2.762e-07, 2.637e-07, 2.751e-07, 3.102e-07, 2.795e-07, 3.12e-07, 2.998e-07, 2.598e-07, 2.542e-07, 2.847e-07, 2.614e-07, 2.761e-07, 2.793e-07, 2.91e-07, 2.767e-07, 2.687e-07, 2.718e-07, 3.099e-07, 2.724e-07, 2.725e-07, 2.797e-07, 2.982e-07, 2.661e-07, 2.624e-07, 2.841e-07, 2.816e-07, 2.568e-07, 2.202e-07, 1.637e-07, 2.295e-07, 2.42e-07, 2.437e-07, 2.535e-07, 2.633e-07, 2.58e-07, 2.293e-07, 2.294e-07, 2.517e-07, 2.509e-07, 2.254e-07, 2.122e-07, 2.14e-07, 2.352e-07, 2.194e-07, 2.159e-07, 2.146e-07, 2.044e-07, 2.153e-07, 2.118e-07, 2.187e-07, 2.055e-07, 1.863e-07, 2.022e-07, 2.164e-07, 2.081e-07, 1.921e-07, 1.821e-07, 2.086e-07, 2.054e-07, 2.071e-07, 1.765e-07, 1.921e-07, 1.846e-07, 1.844e-07, 1.784e-07, 1.653e-07, 1.584e-07, 1.411e-07, 1.279e-07, 1.208e-07, 1.231e-07, 1.258e-07, 1.383e-07, 1.552e-07, 1.482e-07, 1.283e-07, 1.244e-07, 1.242e-07, 1.223e-07, 1.252e-07, 1.307e-07, 1.327e-07, 1.357e-07, 1.38e-07, 1.384e-07, 1.395e-07, 1.404e-07, 1.384e-07, 1.334e-07, 1.302e-07, 1.304e-07, 1.279e-07, 1.241e-07, 1.18e-07]</t>
  </si>
  <si>
    <t>2.302e-22, 7.36e-21, 3.884e-20, 2.897e-19, 7.38e-19, 1.908e-18, 6.127e-18, 1.001e-17, 1.645e-16, 4.757e-16, 7.482e-16, 3.73e-15, 1.499e-14, 6.697e-14, 1.908e-13, 7.285e-13, 2.39e-12, 7.079e-12, 1.855e-11, 5.517e-11, 1.516e-10, 3.066e-10, 6.522e-10, 1.853e-09, 3.694e-09, 5.135e-09, 1.09e-08, 2.614e-08, 4.05e-08, 5.385e-08, 9.042e-08, 1.528e-07, 2.906e-07, 4.006e-07, 5.352e-07, 1.408e-06, 2.181e-06, 2.161e-06, 4.693e-06, 7.58e-06, 8.167e-06, 1.161e-05, 2.032e-05, 3.131e-05, 2.618e-05, 5.142e-05, 9.317e-05, 0.0001212, 0.0001171, 0.0001891, 0.0003217, 0.0003969, 0.0003954, 0.0005172, 0.000858, 0.001272, 0.001367, 0.001705, 0.001967, 0.002607, 0.002801, 0.004688, 0.006213, 0.006139, 0.006904, 0.009077, 0.01025, 0.009577, 0.01314, 0.01317, 0.01768, 0.01393, 0.01343, 0.021, 0.02602, 0.02642, 0.02184, 0.03031, 0.03803, 0.02831, 0.03375, 0.0473, 0.04664, 0.04516, 0.04313, 0.03773, 0.04036, 0.05344, 0.06312, 0.06216, 0.05138, 0.07, 0.08783, 0.09143, 0.08981, 0.08519, 0.07203, 0.08061, 0.1014, 0.1169, 0.1165, 0.08974, 0.09027, 0.09441, 0.1063, 0.1071, 0.1057, 0.0928, 0.09463, 0.113, 0.1084, 0.1273, 0.08812, 0.1017, 0.08222, 0.1018, 0.1022, 0.1191, 0.1182, 0.1136, 0.1324, 0.1197, 0.1176, 0.1084, 0.1297, 0.1215, 0.1334, 0.1255, 0.09213, 0.09352, 0.1243, 0.1272, 0.1083, 0.1228, 0.1317, 0.1065, 0.1217, 0.1219, 0.1132, 0.1122, 0.1388, 0.1465, 0.1308, 0.1268, 0.1366, 0.1068, 0.1347, 0.1442, 0.1499, 0.1521, 0.1516, 0.1371, 0.1436, 0.1227, 0.1014, 0.1242, 0.09847, 0.0842, 0.1178, 0.15, 0.1592, 0.1273, 0.1162, 0.134, 0.1161, 0.1608, 0.1446, 0.1334, 0.1633, 0.1396, 0.1423, 0.1788, 0.1896, 0.1783, 0.1738, 0.1805, 0.1581, 0.1596, 0.1725, 0.184, 0.1964, 0.1526, 0.1632, 0.2043, 0.1356, 0.1628, 0.1657, 0.1079, 0.157, 0.1301, 0.1266, 0.1891, 0.1568, 0.1626, 0.1723, 0.2018, 0.2189, 0.207, 0.1709, 0.1561, 0.1624, 0.197, 0.1976, 0.1568, 0.1394, 0.119, 0.1103, 0.1064, 0.1174, 0.1729, 0.1716, 0.16, 0.1371, 0.1803, 0.1499, 0.1685, 0.1557, 0.1541, 0.1665, 0.2018, 0.2027, 0.1867, 0.22, 0.2245, 0.1893, 0.1696, 0.09448, 0.06874, 0.14, 0.1782, 0.2176, 0.2211, 0.1919, 0.1123, 0.08437, 0.1717, 0.2405, 0.2488, 0.2698, 0.2692, 0.2796, 0.2812, 0.2973, 0.283, 0.279, 0.2793, 0.2754, 0.2715, 0.2823, 0.3026, 0.2648, 0.2874, 0.3093, 0.3019, 0.3062, 0.3075, 0.3135, 0.3062, 0.3009, 0.3054, 0.3044, 0.3189, 0.3035, 0.2969, 0.3142, 0.3142, 0.3067, 0.3014, 0.2939, 0.279, 0.2446, 0.2425, 0.3137, 0.3158, 0.2935, 0.3067, 0.3463, 0.3424, 0.3122, 0.3225, 0.3333, 0.3459, 0.3715, 0.3622, 0.3703, 0.3625, 0.3469, 0.3756, 0.3811, 0.3836, 0.3949, 0.4099, 0.3954, 0.3723, 0.3894, 0.3919, 0.4016, 0.4084, 0.3942, 0.3924, 0.3933, 0.4026, 0.4064, 0.4037, 0.398, 0.394, 0.3985, 0.3911, 0.3958, 0.398, 0.3855, 0.3851, 0.4058, 0.4006, 0.4006, 0.4033, 0.3903, 0.3908, 0.4019, 0.4, 0.4014, 0.4096, 0.4127, 0.4087, 0.4009, 0.3828, 0.3353, 0.352, 0.3862, 0.3872, 0.4078, 0.4012, 0.379, 0.3916, 0.3957, 0.3993, 0.4018, 0.408, 0.3888, 0.3934, 0.3815, 0.374, 0.368, 0.3825, 0.3732, 0.3854, 0.3986, 0.3798, 0.3685, 0.3792, 0.3775, 0.3878, 0.3922, 0.3713, 0.3689, 0.3653, 0.3642, 0.3238, 0.3404, 0.3569, 0.3698, 0.3732, 0.3732, 0.3663, 0.379, 0.3826, 0.3649, 0.3434, 0.3625, 0.3816, 0.3758, 0.381, 0.3677, 0.357, 0.3678, 0.3763, 0.3802, 0.3656, 0.3722, 0.3691, 0.3541, 0.3565, 0.3673, 0.363, 0.3693, 0.368, 0.3697, 0.3694, 0.3649, 0.366, 0.3704, 0.3659, 0.3684, 0.3616, 0.3702, 0.3707, 0.3657, 0.354, 0.3509, 0.3438, 0.3476, 0.3516, 0.3484, 0.3572, 0.3468, 0.3433, 0.3378, 0.3436, 0.3399, 0.3316, 0.3303, 0.3271, 0.3343, 0.337, 0.3352, 0.3282, 0.3249, 0.3285, 0.324, 0.3265, 0.3353, 0.3389, 0.3471, 0.3494, 0.3535, 0.3456, 0.3392, 0.3472, 0.34, 0.3018, 0.3158, 0.3344, 0.3297, 0.334, 0.3315, 0.3232, 0.3354, 0.3309, 0.3302, 0.33, 0.3299, 0.3268, 0.3244, 0.3299, 0.3356, 0.3341, 0.3334, 0.3374, 0.3344, 0.3356, 0.3339, 0.3362, 0.3357, 0.3319, 0.328, 0.3358, 0.3252, 0.3249, 0.3378, 0.3346, 0.3367, 0.3368, 0.3326, 0.3273, 0.3219, 0.3211, 0.3259, 0.3295, 0.2895, 0.3155, 0.3064, 0.319, 0.3182, 0.3298, 0.3281, 0.3346, 0.3312, 0.3377, 0.3418, 0.3389, 0.3365, 0.3371, 0.3363, 0.3416, 0.3411, 0.3423, 0.3353, 0.3318, 0.334, 0.3266, 0.3285, 0.3428, 0.3309, 0.3391, 0.3354, 0.3234, 0.2872, 0.2954, 0.3311, 0.3335, 0.335, 0.3366, 0.3361, 0.33, 0.3351, 0.3363, 0.337, 0.3372, 0.3379, 0.3436, 0.3424, 0.3427, 0.34, 0.3455, 0.3445, 0.3417, 0.3444, 0.3413, 0.3425, 0.3372, 0.3401, 0.3381, 0.3378, 0.3374, 0.3358, 0.3389, 0.3367, 0.1467, 0.2031, 0.2051, 0.2274, 0.2549, 0.2805, 0.2889, 0.2944, 0.3107, 0.3119, 0.3311, 0.3263, 0.3189, 0.3152, 0.3124, 0.3145, 0.3152, 0.3251, 0.3272, 0.3263, 0.3269, 0.3275, 0.3277, 0.3279, 0.3273, 0.3264, 0.3232, 0.3246, 0.3151, 0.3163, 0.2749, 0.2612, 0.2367, 0.247, 0.2686, 0.3049, 0.2867, 0.2595, 0.2591, 0.2654, 0.2721, 0.2533, 0.2622, 0.2775, 0.2658, 0.2837, 0.2997, 0.3067, 0.3005, 0.3001, 0.3014, 0.3067, 0.3012, 0.3084, 0.3049, 0.305, 0.3126, 0.3115, 0.3114, 0.3128, 0.3134, 0.3128, 0.3092, 0.3091, 0.306, 0.3074, 0.309, 0.3097, 0.308, 0.3078, 0.3082, 0.3042, 0.2926, 0.008825, 0.002967, 0.07638, 0.01926, 0.04262, 0.07616, 0.1204, 0.1871, 0.2502, 0.264, 0.2829, 0.2897, 0.2917, 0.2941, 0.293, 0.291, 0.2947, 0.2909, 0.2891, 0.2894, 0.2878, 0.2882, 0.2901, 0.2852, 0.2867, 0.2848, 0.2882, 0.2832, 0.2799, 0.2809, 0.2727, 0.2759, 0.2738, 0.2695, 0.2731, 0.278, 0.2696, 0.27, 0.278, 0.2764, 0.2719, 0.2705, 0.2697, 0.2677, 0.2681, 0.2672, 0.275, 0.2717, 0.2718, 0.2665, 0.2656, 0.2647, 0.2573, 0.2521, 0.2224, 0.221, 0.2116, 0.2121, 0.2042, 0.2243, 0.2131, 0.2475, 0.2423, 0.1649, 0.2369, 0.2449, 0.2347, 0.2489, 0.2124, 0.2352, 0.2344, 0.2344, 0.2284, 0.2383, 0.2301, 0.2524, 0.2419, 0.2532, 0.2454, 0.2493, 0.2548, 0.2512, 0.2517, 0.2517, 0.2484, 0.2565, 0.2554, 0.2505, 0.249, 0.2419, 0.2317, 0.2452, 0.2437, 0.2344, 0.2025, 0.2223, 0.2432, 0.2485, 0.2467, 0.2471, 0.2475, 0.2462, 0.25, 0.256, 0.2433, 0.2412, 0.2169, 0.2264, 0.2464, 0.2414, 0.2483, 0.2449, 0.2441, 0.2436, 0.2408, 0.2359, 0.2384, 0.2408, 0.2435, 0.2397, 0.2346, 0.2312, 0.236, 0.2369, 0.2358, 0.2375, 0.2263, 0.2289, 0.2326, 0.2348, 0.2331, 0.2329, 0.2257, 0.2187, 0.211, 0.1993, 0.1935, 0.1685, 0.179, 0.1339, 0.1806, 0.1458, 0.1647, 0.1651, 0.211, 0.2042, 0.1912, 0.1535, 0.16, 0.1714, 0.1503, 0.1603, 0.1689, 0.1526, 0.1561, 0.164, 0.1444, 0.1762, 0.1488, 0.1795, 0.1873, 0.1887, 0.1686, 0.1823, 0.1728, 0.169, 0.1709, 0.1914, 0.1401, 0.1278, 0.1002, 0.09496, 0.06815, 0.05528, 0.03009, 0.05665, 0.03522, 0.03569, 0.04395, 0.09198, 0.1108, 0.08339, 0.09669, 0.06337, 0.06695, 0.08603, 0.04349, 0.08635, 0.06341, 0.1159, 0.03178, 0.1142, 0.06181, 0.079, 0.09719, 0.08237, 0.07788, 0.06366, 0.1107, 0.08759, 0.09818, 0.1105, 0.1045, 0.1208, 0.1106, 0.1204, 0.1254, 0.1258, 0.1632, 0.1687, 0.1589, 0.1794, 0.1695, 0.1517, 0.1399, 0.1455, 0.1399, 0.1621, 0.1531, 0.1597, 0.1522, 0.1767, 0.1688, 0.162, 0.1823, 0.1682, 0.1863, 0.1819, 0.1815, 0.1854, 0.1804, 0.1859, 0.1869, 0.1825, 0.1868, 0.1866, 0.1859, 0.1861, 0.1851, 0.1846, 0.1834, 0.1856, 0.1802, 0.1824, 0.1777, 0.1713, 0.1781, 0.1817, 0.1809, 0.1798, 0.1791, 0.1808, 0.1793, 0.1804, 0.1791, 0.1779, 0.177, 0.1775, 0.1768, 0.173, 0.1759, 0.1756, 0.1742, 0.1761, 0.1738, 0.1759, 0.1751, 0.1747, 0.1743, 0.1722, 0.1733, 0.1726, 0.172, 0.1694, 0.1693, 0.1697, 0.1706, 0.1677, 0.1684, 0.1682, 0.1674, 0.168, 0.1667, 0.1661, 0.1666, 0.1642, 0.1623, 0.1636, 0.1644, 0.1636, 0.1627, 0.1623, 0.1614, 0.1599, 0.16, 0.1599, 0.159, 0.1582, 0.1541, 0.154, 0.1536, 0.1533, 0.154, 0.1523, 0.1539, 0.1527, 0.1497, 0.1518, 0.1483, 0.1444, 0.1499, 0.1522, 0.1509, 0.1486, 0.1529, 0.1452, 0.1533, 0.1505, 0.1478, 0.1514, 0.1497, 0.144, 0.1469, 0.1474, 0.1439, 0.1503, 0.1384, 0.1411, 0.1481, 0.1429, 0.1397, 0.1481, 0.147, 0.1242, 0.1355, 0.1295, 0.1239, 0.1441, 0.122, 0.1274, 0.1182, 0.1198, 0.1143, 0.1131, 0.1133, 0.1262, 0.09449, 0.1182, 0.09972, 0.105, 0.1229, 0.07881, 0.105, 0.06255, 0.06997, 0.05797, 0.04588, 0.01643, 0.05006, 0.02448, 0.03078, 0.04107, 0.01697, 0.02783, 0.02348, 0.03073, 0.01038, 0.0347, 0.02041, 0.0217, 0.01417, 0.06668, 0.05214, 0.03257, 0.00808, 0.003045, 0.027, 0.06533, 0.04594, 0.06944, 0.05766, 0.04366, 0.05041, 0.07198, 0.0247, 0.03142, 0.03388, 0.01159, 0.06227, 0.04944, 0.02662, 0.04557, 0.05642, 0.05523, 0.03226, 0.07242, 0.06504, 0.07327, 0.07247, 0.07839, 0.06992, 0.08971, 0.08807, 0.1128, 0.1024, 0.09089, 0.09814, 0.1039, 0.09962, 0.1021, 0.1111, 0.1083, 0.1129, 0.1108, 0.07886, 0.1083, 0.1204, 0.1144, 0.08571, 0.1202, 0.1085, 0.1106, 0.07611, 0.1089, 0.1023, 0.09959, 0.1168, 0.1112, 0.07799, 0.1049, 0.1149, 0.1083, 0.1158, 0.1114, 0.1143, 0.1081, 0.1041, 0.1144, 0.1061, 0.08894, 0.1095, 0.1056, 0.105, 0.1041, 0.09238, 0.109, 0.1192, 0.1047, 0.1031, 0.1067, 0.1108, 0.1044, 0.1031, 0.1148, 0.1055, 0.1035, 0.1144, 0.1114, 0.1135, 0.1121, 0.1136, 0.1147, 0.1117, 0.1106, 0.1099, 0.1139, 0.1147, 0.1057, 0.1155, 0.1146, 0.1127, 0.1158, 0.1151, 0.1111, 0.1157, 0.115, 0.1158, 0.1141, 0.1153, 0.1138, 0.1142, 0.1136, 0.1134, 0.1124, 0.1131, 0.1135, 0.1129, 0.1123, 0.112, 0.1124, 0.1114, 0.1092, 0.1102, 0.1076, 0.1059, 0.1098, 0.1036, 0.1024, 0.107, 0.09829, 0.09965, 0.08859, 0.08296, 0.08331, 0.07091, 0.08259, 0.07578, 0.08007, 0.0718, 0.02544, 0.07844, 0.08953, 0.09016, 0.0885, 0.08995, 0.0916, 0.094, 0.09723, 0.09957, 0.1, 0.09916, 0.09568, 0.0926, 0.09961, 0.103, 0.1033, 0.1055, 0.1036, 0.1043, 0.1001, 0.1034, 0.1045, 0.09809, 0.1033, 0.1031, 0.1012, 0.09664, 0.09141, 0.09841, 0.1032, 0.08683, 0.09228, 0.09814, 0.0882, 0.07307, 0.09736, 0.09725, 0.07881, 0.08589, 0.09542, 0.07521, 0.08416, 0.0801, 0.08136, 0.07028, 0.07382, 0.08344, 0.07731, 0.08418, 0.06883, 0.06313, 0.07474, 0.07681, 0.05577, 0.06751, 0.08094, 0.07128, 0.06753, 0.05626, 0.04211, 0.05713, 0.03293, 0.03408, 0.04748, 0.04033, 0.05556, 0.04383, 0.0387, 0.04187, 0.04172, 0.04064, 0.03954, 0.04583, 0.02783, 0.01669, 0.02407, 0.01176, 0.01193, 0.0007593, 0.002733, 0.002848, 0.0006859, 0.0001877, 1.112e-05, 3.475e-05, 5.307e-07, 5.597e-06, 8.383e-06, 5.989e-07, 1.899e-07, 3.646e-07, 6.086e-09, 8.292e-11, 5.234e-07, 2.798e-07, 1.169e-10, 1.759e-06, 7.419e-07, 1.796e-11, 1.181e-07, 9.075e-08, 1.154e-08, 4.211e-07, 5.115e-06, 2.009e-05, 3.538e-05, 3.093e-05, 1.453e-05, 0.0001342, 6.202e-06, 9.342e-06, 2.931e-07, 4.065e-07, 1.134e-08, 1.474e-07, 2.842e-07, 4.478e-07, 2.136e-05, 4.905e-07, 6.625e-05, 5.652e-05, 3.889e-05, 2.762e-06, 1.354e-05, 8.372e-06, 1.039e-07, 5.588e-09, 5.648e-06, 0.0001495, 9.549e-05, 4.717e-09, 7.503e-09, 0.0002616, 0.0003279, 0.0001001, 6.835e-08, 0.0002593, 2.338e-05, 0.0002124, 7.227e-05, 5.824e-05, 0.0002883, 0.00039, 0.004097, 4.594e-05, 2.24e-05, 0.006928, 0.002029, 0.002291, 0.0003533, 0.0014, 0.001639, 0.009055, 0.001738, 0.003277, 0.004783, 0.005525, 0.01038, 0.0007071, 0.007648, 0.01334, 0.01473, 0.0005556, 0.009259, 0.004655, 0.004466, 0.008907, 0.006833, 0.002806, 0.01224, 0.009167, 0.006827, 0.007583, 0.009774, 0.01369, 0.01048, 0.00464, 0.007349, 0.02658, 0.02284, 0.005466, 0.002147, 0.01348, 0.01785, 0.03178, 0.01457, 0.01943, 0.02671, 0.03216, 0.03795, 0.0194, 0.01995, 0.02986, 0.009291, 0.03597, 0.02155, 0.01414, 0.007196, 0.01687, 0.02105, 0.01001, 0.003549, 0.00956, 0.01504, 0.02255, 0.0437, 0.01512, 0.01511, 0.01422, 0.02792, 0.01304, 0.02654, 0.01287, 0.03479, 0.03271, 0.02889, 0.02828, 0.01252, 0.02264, 0.04845, 0.04219, 0.04812, 0.0391, 0.04336, 0.04925, 0.04364, 0.04076, 0.0567, 0.05012, 0.05742, 0.0642, 0.06546, 0.05873, 0.04947, 0.03721, 0.04499, 0.0654, 0.06298, 0.06182, 0.04564, 0.06799, 0.06572, 0.06512, 0.05968, 0.05575, 0.0669, 0.06402, 0.06259, 0.06244, 0.06105, 0.06569, 0.07046, 0.0666, 0.07142, 0.06893, 0.06595, 0.06698, 0.06644, 0.07113, 0.06719, 0.06603, 0.06795, 0.0708, 0.07061, 0.06963, 0.06962, 0.07067, 0.06936, 0.06968, 0.06866, 0.06868, 0.06923, 0.0689, 0.06987, 0.06938, 0.07032, 0.06927, 0.06825, 0.06824, 0.06874, 0.0683, 0.06883, 0.06853, 0.06787, 0.06733, 0.06747, 0.06745, 0.06824, 0.06786, 0.06743, 0.06792, 0.06837, 0.06756, 0.067, 0.06728, 0.06737, 0.06652, 0.06659, 0.06592, 0.06626, 0.06683, 0.0673, 0.06678, 0.06623, 0.06374, 0.06279, 0.06162, 0.05977, 0.0625, 0.06293, 0.06334, 0.06247, 0.06137, 0.06195, 0.06326, 0.0642, 0.06366, 0.06278, 0.06102, 0.05916, 0.06055, 0.06203, 0.06391, 0.06487, 0.06482, 0.06394, 0.06205, 0.06366, 0.06448, 0.06376, 0.06331, 0.06244, 0.06266, 0.06325, 0.06276, 0.06273, 0.06202, 0.06257, 0.06256, 0.06089, 0.05962, 0.06067, 0.06134, 0.06148, 0.06146, 0.06008, 0.05916, 0.0603, 0.06129, 0.06018, 0.0589, 0.05947, 0.06042, 0.06135, 0.06043, 0.06043, 0.06027, 0.06083, 0.06049, 0.06013, 0.05967, 0.05895, 0.05939, 0.05667, 0.05871, 0.05702, 0.05701, 0.05685, 0.05152, 0.05572, 0.0512, 0.05479, 0.05661, 0.05002, 0.0565, 0.0534, 0.05063, 0.0574, 0.05016, 0.0555, 0.05622, 0.04822, 0.0559, 0.0564, 0.05035, 0.05616, 0.05436, 0.0553, 0.05679, 0.0558, 0.05643, 0.05649, 0.05449, 0.05617, 0.05574, 0.04958, 0.03349, 0.04909, 0.05327, 0.05457, 0.05533, 0.05336, 0.0532, 0.0545, 0.05244, 0.0519, 0.05317, 0.05237, 0.05011, 0.05246, 0.05029, 0.04728, 0.05133, 0.05258, 0.04639, 0.05302, 0.05297, 0.04984, 0.05232, 0.05207, 0.05199, 0.0465, 0.05174, 0.05314, 0.05039, 0.05227, 0.05276, 0.04372, 0.05174, 0.05162, 0.04984, 0.05046, 0.04885, 0.04625, 0.04752, 0.04682, 0.04282, 0.04332, 0.04107, 0.04121, 0.03912, 0.04109, 0.03847, 0.03949, 0.03263, 0.03603, 0.02941, 0.02481, 0.0193, 0.02184, 0.009955, 0.006973, 0.002723, 0.002292, 0.0005085, 0.0001267, 0.0001675, 4.511e-07, 1.463e-06, 6.279e-09, 4.881e-07, 2.353e-07, 2.586e-08, 1.048e-06, 1.495e-06, 1.33e-10, 1.926e-10, 7.801e-06, 4.223e-06, 2.299e-05, 1.36e-05, 7.136e-08, 4.774e-08, 2.029e-06, 1.967e-06, 5.135e-05, 0.0001239, 7.247e-05, 0.0005722, 0.0007366, 0.002461, 0.004888, 0.00437, 0.00788, 0.01255, 0.01732, 0.02025, 0.01884, 0.02029, 0.02209, 0.02303, 0.02442, 0.02107, 0.02848, 0.0224, 0.02402, 0.02665, 0.02413, 0.02666, 0.02513, 0.02596, 0.0266, 0.02533, 0.02452, 0.02497, 0.02469, 0.02541, 0.02482, 0.02465, 0.02483, 0.02414, 0.02248, 0.02401, 0.02286, 0.02369, 0.02213, 0.02252, 0.023, 0.0231, 0.02327, 0.02298, 0.02149, 0.02142, 0.02122, 0.01944, 0.02067, 0.02011, 0.02059, 0.0189, 0.02005, 0.01985, 0.0157, 0.01787, 0.02007, 0.01888, 0.01908, 0.01853, 0.0183, 0.01777, 0.0174, 0.01622, 0.01712, 0.015, 0.01464, 0.01562, 0.01379, 0.01345, 0.01517, 0.01325, 0.01337, 0.01293, 0.01166, 0.012, 0.01513, 0.01202, 0.009741, 0.01324, 0.01247, 0.01286, 0.009249, 0.01022, 0.007942, 0.009339, 0.01042, 0.0114, 0.004667, 0.008864, 0.009666, 0.006536, 0.007719, 0.008324, 0.009643, 0.00762, 0.008002, 0.006096, 0.005934, 0.007367, 0.01037, 0.003191, 0.0106, 0.004618, 0.002906, 0.006001, 0.007698, 0.005409, 0.003571, 0.003494, 0.001906, 0.001046, 0.0006005, 0.0005243, 0.001693, 0.0004561, 0.0005348, 0.0001106, 4.576e-05, 1.771e-05, 3.794e-08, 9.953e-09, 2.13e-08, 9.853e-12, 3.168e-12, 1.408e-10, 5.361e-12, 4.216e-14, 2.025e-16, 5.808999999999999e-22, 3.436e-18, 6.71e-26, 1.639e-23, 1.697e-27, 1.159e-21, 9.867000000000001e-28, 1.439e-25, 3.962e-28, 1.188e-23, 1.861e-21, 2.491e-32, 5.259e-15, 6.647e-15, 2.108e-16, 2.567e-16, 1.384e-21, 6.362e-21, 5.971e-29, 1.2809999999999999e-39, 3.346e-28, 3.207e-20, 8.766e-21, 3.092e-19, 3.452e-22, 1.481e-18, 9.543e-17, 1.005e-21, 3.025e-18, 1.5380000000000002e-31, 1.159e-18, 1.89e-15, 2.741e-17, 3.5809999999999995e-22, 4.392e-17, 1.071e-16, 6.29e-19, 1.822e-15, 9.987e-20, 8.452e-18, 2.11e-15, 9.037e-15, 1.454e-13, 1.453e-12, 1.508e-12, 4.43e-11, 9.423e-13, 1.4e-09, 4.4e-10, 1.207e-11, 3.933e-08, 8.337e-07, 3.546e-11, 2.523e-08, 9.023e-06, 1.43e-07, 1.054e-07, 1.963e-06, 1.414e-05, 4.49e-07, 5.145e-05, 4.743e-05, 4.485e-05, 3.027e-05, 0.0005064, 0.0001236, 2.649e-05, 0.0005171, 0.0002215, 0.0005669, 0.0002027, 0.001527, 0.001406, 0.0004051, 0.0002663, 0.001101, 0.0004883, 0.00114, 0.001666, 6.443e-05, 0.0002272, 0.0002745, 0.001759, 0.002649, 0.0009132, 0.001774, 0.0006012, 0.001585, 0.001373, 0.000107, 0.001731, 0.00137, 0.0005176, 0.0004057, 0.0008823, 0.000237, 5.582e-05, 0.001418, 0.0005948, 0.0003325, 0.001346, 0.0007826, 0.0003417, 0.0004687, 0.0001137, 0.0009655, 0.0001783, 0.0001474, 0.0004558, 0.002301, 0.0006785, 0.00134, 0.002708, 0.0006997, 0.0007107, 0.001423, 0.001269, 0.001891, 0.002909, 0.003103, 0.001618, 0.002476, 0.001082, 0.0008706, 0.0003019, 5.395e-05, 3.028e-05, 1.074e-05, 6.693e-05, 0.0001328, 2.884e-05, 2.697e-05, 0.001367, 0.0003192, 0.0001187, 0.0002424, 0.001975, 8.03e-05, 0.0004437, 9.861e-05, 0.001083, 0.0003396, 0.002457, 0.001382, 0.0002426, 0.0002508, 0.000701, 0.000334, 4.823e-10, 5.203e-07, 0.0002209, 0.0008687, 0.001426, 0.0008049, 0.0004162, 0.001802, 0.0004997, 0.0009772, 0.001459, 0.0003442, 0.001958, 0.0004527, 0.001421, 0.001427, 0.00174, 0.002851, 0.0003546, 0.001467, 0.0007662, 0.003071, 0.001517, 0.001005, 0.002794, 0.0009504, 0.002482, 0.001991, 0.001291, 0.003021, 0.00145, 0.002857, 0.00215, 0.002158, 0.00273, 0.001988, 0.00278, 0.002716, 0.002643, 0.002805, 0.002807, 0.002963, 0.002721, 0.002533, 0.001792, 0.001656, 0.001817, 0.002377, 0.001988, 0.002477, 0.002299, 0.001803, 0.001663, 0.002174, 0.001874, 0.002114, 0.002257, 0.002451, 0.002193, 0.002123, 0.002277, 0.002861, 0.002272, 0.002355, 0.002493, 0.002841, 0.002308, 0.002308, 0.002719, 0.002719, 0.00229, 0.001824, 0.001076, 0.001978, 0.002186, 0.00222, 0.002477, 0.002709, 0.002624, 0.002143, 0.002194, 0.002605, 0.0026, 0.002196, 0.002046, 0.002104, 0.002489, 0.00225, 0.002219, 0.00216, 0.002025, 0.002266, 0.002235, 0.002362, 0.002123, 0.001838, 0.002139, 0.002411, 0.002282, 0.001997, 0.001866, 0.002369, 0.002325, 0.002395, 0.001821, 0.002137, 0.002001, 0.002019, 0.00193, 0.001687, 0.001577, 0.001273, 0.001058, 0.000955, 0.001013, 0.00107, 0.001311, 0.001666, 0.001544, 0.001178, 0.001125, 0.001139, 0.001119, 0.00119, 0.001314, 0.00137, 0.001457, 0.001531, 0.001561, 0.001604, 0.001642, 0.00162, 0.001529, 0.001479, 0.00151, 0.001476, 0.001413, 0.001327]</t>
  </si>
  <si>
    <t>0.0, 0.0, 0.0, 0.0, 0.0, 0.0, 0.0, 0.0, 0.0, 0.0, 0.0, 0.0, 0.0, 0.0, 0.0, 0.0, 0.0, 0.0, 0.0, 0.0, 0.0, 0.0, 0.0, 0.0, 0.0, 0.0, 5.605e-45, 7.117e-42, 7.261e-40, 2.876e-38, 2.54e-36, 7.687e-34, 3.751e-32, 1.131e-30, 1.765e-29, 1.411e-27, 3.404e-26, 2.6470000000000003e-25, 3.943e-24, 1.3299999999999998e-22, 6.953999999999999e-22, 4.769e-21, 7.902000000000001e-20, 7.531e-19, 1.538e-18, 1.47e-17, 1.812e-16, 6.909e-16, 1.124e-15, 5.796e-15, 4.321e-14, 1.311e-13, 1.928e-13, 4.441e-13, 2.184e-12, 8.473e-12, 1.145e-11, 2.311e-11, 3.283e-11, 1.197e-10, 2.094e-10, 4.622e-10, 9.144e-10, 1.131e-09, 2.588e-09, 5.455e-09, 8.128e-09, 6.926e-09, 1.601e-08, 2.968e-08, 4.735e-08, 3.174e-08, 4.995e-08, 1.171e-07, 1.554e-07, 1.564e-07, 1.732e-07, 3.775e-07, 6.078e-07, 3.699e-07, 4.552e-07, 9.789e-07, 1.363e-06, 1.463e-06, 1.126e-06, 1.079e-06, 1.509e-06, 3.011e-06, 4e-06, 3.736e-06, 2.625e-06, 4.413e-06, 7.59e-06, 9.622e-06, 9.692e-06, 9.25e-06, 6.8e-06, 1.037e-05, 1.603e-05, 2.037e-05, 2.11e-05, 1.564e-05, 1.61e-05, 1.958e-05, 2.598e-05, 2.883e-05, 2.957e-05, 2.57e-05, 2.755e-05, 3.791e-05, 3.995e-05, 4.964e-05, 3.64e-05, 4.402e-05, 3.67e-05, 4.761e-05, 5.342e-05, 6.598e-05, 7.049e-05, 7.112e-05, 8.623e-05, 8.261e-05, 8.705e-05, 8.662e-05, 0.0001098, 0.000109, 0.0001244, 0.0001215, 9.115e-05, 9.834e-05, 0.0001428, 0.000156, 0.0001408, 0.0001685, 0.0001881, 0.0001593, 0.0001931, 0.0002031, 0.0001987, 0.000207, 0.0002691, 0.0002972, 0.0002762, 0.0002762, 0.0003145, 0.0002589, 0.0003433, 0.0003843, 0.0004159, 0.0004387, 0.0004552, 0.0004313, 0.0004714, 0.0004181, 0.0003577, 0.0004544, 0.000374, 0.0003314, 0.0004799, 0.0006316, 0.0006955, 0.0005781, 0.000551, 0.0006683, 0.0006093, 0.0008866, 0.0008349, 0.0008047, 0.001027, 0.0009122, 0.0009646, 0.001258, 0.001389, 0.001359, 0.001372, 0.001474, 0.001339, 0.001402, 0.00157, 0.001734, 0.001915, 0.001541, 0.001707, 0.002206, 0.001511, 0.001874, 0.001977, 0.001332, 0.002, 0.001714, 0.001719, 0.002642, 0.002256, 0.002404, 0.00263, 0.003171, 0.003527, 0.003424, 0.002899, 0.002714, 0.002904, 0.00364, 0.003781, 0.003109, 0.002862, 0.002531, 0.002423, 0.002408, 0.002736, 0.004145, 0.004233, 0.004064, 0.003584, 0.004856, 0.004141, 0.004777, 0.004534, 0.004613, 0.005112, 0.006364, 0.006565, 0.006204, 0.007505, 0.007847, 0.006775, 0.006239, 0.00357, 0.002665, 0.005558, 0.007253, 0.009063, 0.009412, 0.008364, 0.005032, 0.003873, 0.008064, 0.01151, 0.01218, 0.01359, 0.01385, 0.01465, 0.01579, 0.0175, 0.01744, 0.01791, 0.01866, 0.01924, 0.01983, 0.02137, 0.0238, 0.02169, 0.02449, 0.02751, 0.02773, 0.02922, 0.03056, 0.03244, 0.03279, 0.03334, 0.03507, 0.03612, 0.0392, 0.03857, 0.03904, 0.04262, 0.04408, 0.04472, 0.04523, 0.04535, 0.04465, 0.04036, 0.04101, 0.05495, 0.05701, 0.05435, 0.05816, 0.06786, 0.06933, 0.06514, 0.06832, 0.07275, 0.07798, 0.08594, 0.08539, 0.08959, 0.0893, 0.08809, 0.0982, 0.1012, 0.1055, 0.1116, 0.1186, 0.1171, 0.1128, 0.121, 0.1243, 0.1303, 0.1354, 0.1328, 0.1353, 0.138, 0.1442, 0.149, 0.1501, 0.1516, 0.1538, 0.159, 0.158, 0.1628, 0.1665, 0.1635, 0.1659, 0.1769, 0.1767, 0.1776, 0.1794, 0.1734, 0.1748, 0.1841, 0.1889, 0.1954, 0.2057, 0.2129, 0.2163, 0.2158, 0.2097, 0.1872, 0.2002, 0.2224, 0.2255, 0.242, 0.2422, 0.232, 0.243, 0.2486, 0.2543, 0.2592, 0.2669, 0.2577, 0.2635, 0.2581, 0.2548, 0.2515, 0.2623, 0.2529, 0.2689, 0.2819, 0.2719, 0.2684, 0.2806, 0.2838, 0.2963, 0.3041, 0.2911, 0.2927, 0.2928, 0.2946, 0.2648, 0.2807, 0.297, 0.3101, 0.3157, 0.318, 0.3142, 0.3261, 0.3294, 0.3163, 0.2986, 0.3169, 0.3353, 0.3317, 0.338, 0.3284, 0.3215, 0.3352, 0.3477, 0.3559, 0.3461, 0.3551, 0.3546, 0.3421, 0.344, 0.3556, 0.3562, 0.3625, 0.3643, 0.3669, 0.3714, 0.3707, 0.3748, 0.3821, 0.3806, 0.3859, 0.3808, 0.3924, 0.3954, 0.3919, 0.3805, 0.3778, 0.3708, 0.3749, 0.379, 0.3753, 0.3841, 0.3722, 0.3681, 0.362, 0.3664, 0.3576, 0.3415, 0.34, 0.3377, 0.339, 0.34, 0.3356, 0.3264, 0.3234, 0.3285, 0.3283, 0.3402, 0.3651, 0.3819, 0.4018, 0.4134, 0.4256, 0.4217, 0.4184, 0.4298, 0.4152, 0.3404, 0.3583, 0.4049, 0.3837, 0.4022, 0.3974, 0.3778, 0.4238, 0.4065, 0.4183, 0.4212, 0.4255, 0.4262, 0.4252, 0.4378, 0.4494, 0.4514, 0.4533, 0.462, 0.4618, 0.4678, 0.4696, 0.4772, 0.4805, 0.4795, 0.4774, 0.492, 0.4792, 0.4812, 0.503, 0.5005, 0.5052, 0.5079, 0.5036, 0.4966, 0.4866, 0.4844, 0.4899, 0.4924, 0.3109, 0.4239, 0.4038, 0.4593, 0.472, 0.5063, 0.5169, 0.5364, 0.5402, 0.5593, 0.5765, 0.5791, 0.5834, 0.591, 0.5965, 0.6099, 0.6156, 0.6188, 0.6017, 0.5668, 0.5888, 0.5604, 0.6037, 0.6372, 0.5965, 0.6386, 0.6343, 0.5941, 0.5446, 0.5657, 0.6445, 0.6556, 0.6642, 0.681, 0.6943, 0.6829, 0.6923, 0.6951, 0.7001, 0.7035, 0.7088, 0.7235, 0.7245, 0.7289, 0.727, 0.7423, 0.7436, 0.7411, 0.7501, 0.7467, 0.7527, 0.7443, 0.7535, 0.7513, 0.753, 0.7537, 0.7515, 0.7628, 0.7544, 0.03667, 0.1232, 0.1285, 0.1898, 0.2926, 0.4234, 0.4739, 0.5342, 0.637, 0.6481, 0.7589, 0.7459, 0.6816, 0.6733, 0.6476, 0.6707, 0.683, 0.732, 0.7512, 0.7561, 0.7652, 0.7658, 0.7833, 0.7738, 0.7798, 0.789, 0.7728, 0.7833, 0.7474, 0.7489, 0.4879, 0.4918, 0.4194, 0.4233, 0.5273, 0.6815, 0.6099, 0.4988, 0.5022, 0.4894, 0.5599, 0.4604, 0.527, 0.5401, 0.5119, 0.606, 0.6881, 0.7251, 0.7009, 0.695, 0.7016, 0.7779, 0.7682, 0.7977, 0.7943, 0.8038, 0.8262, 0.8282, 0.833, 0.8375, 0.8413, 0.841, 0.8328, 0.8337, 0.8264, 0.8317, 0.8376, 0.8403, 0.8357, 0.8366, 0.8379, 0.8251, 0.7261, 1.588e-06, 1.46e-08, 0.006359, 3.577e-05, 0.0007282, 0.00629, 0.0365, 0.1612, 0.4468, 0.5539, 0.7076, 0.7832, 0.809, 0.822, 0.8244, 0.8232, 0.8364, 0.8273, 0.8231, 0.825, 0.8226, 0.8252, 0.8325, 0.8202, 0.8272, 0.8214, 0.8302, 0.7872, 0.7671, 0.7857, 0.7193, 0.7715, 0.7713, 0.7576, 0.7938, 0.8028, 0.7249, 0.7204, 0.8006, 0.7911, 0.7678, 0.7423, 0.7379, 0.7257, 0.7343, 0.7479, 0.8043, 0.7923, 0.7906, 0.7499, 0.7546, 0.7215, 0.6569, 0.6397, 0.494, 0.5003, 0.4856, 0.4756, 0.4514, 0.5277, 0.505, 0.6708, 0.6448, 0.2973, 0.6044, 0.6814, 0.6046, 0.6883, 0.4836, 0.6254, 0.6308, 0.6246, 0.5921, 0.6441, 0.5988, 0.7371, 0.6446, 0.738, 0.6895, 0.7231, 0.7473, 0.7245, 0.7466, 0.7733, 0.7568, 0.7902, 0.7925, 0.7822, 0.7702, 0.7494, 0.718, 0.7485, 0.7534, 0.7303, 0.627, 0.6951, 0.7592, 0.7807, 0.7725, 0.78, 0.7841, 0.7799, 0.7936, 0.813, 0.7744, 0.7693, 0.6922, 0.7233, 0.7883, 0.7734, 0.7965, 0.7863, 0.7847, 0.7839, 0.7754, 0.7599, 0.768, 0.7766, 0.7848, 0.7734, 0.7569, 0.7433, 0.7553, 0.7651, 0.7597, 0.7642, 0.7137, 0.7366, 0.7443, 0.7611, 0.7434, 0.751, 0.7028, 0.6633, 0.5956, 0.5123, 0.5065, 0.3992, 0.4294, 0.258, 0.4429, 0.307, 0.3782, 0.3548, 0.606, 0.5732, 0.5135, 0.3174, 0.3715, 0.409, 0.3028, 0.3768, 0.4066, 0.3053, 0.3557, 0.3333, 0.3071, 0.4059, 0.3149, 0.4337, 0.5276, 0.5058, 0.4113, 0.4962, 0.4026, 0.3969, 0.3913, 0.4768, 0.2351, 0.1901, 0.1064, 0.09537, 0.04195, 0.02605, 0.003903, 0.03152, 0.01096, 0.01138, 0.01637, 0.09184, 0.1373, 0.07366, 0.09643, 0.04449, 0.06721, 0.08283, 0.01971, 0.07631, 0.0545, 0.1349, 0.00952, 0.1306, 0.04319, 0.07193, 0.1115, 0.08735, 0.1165, 0.0499, 0.1836, 0.1057, 0.1206, 0.1677, 0.1596, 0.2174, 0.1908, 0.2089, 0.2422, 0.2404, 0.4484, 0.4221, 0.4156, 0.5256, 0.462, 0.3651, 0.3166, 0.3416, 0.3069, 0.4584, 0.3883, 0.4223, 0.3973, 0.5112, 0.4633, 0.4302, 0.5689, 0.4566, 0.6193, 0.575, 0.5799, 0.6309, 0.5706, 0.6302, 0.6359, 0.5947, 0.639, 0.6429, 0.6372, 0.6396, 0.6325, 0.6343, 0.6245, 0.639, 0.5843, 0.6272, 0.5995, 0.5916, 0.6119, 0.6249, 0.6188, 0.6098, 0.6057, 0.6225, 0.614, 0.6234, 0.6187, 0.6145, 0.6097, 0.6109, 0.6119, 0.5851, 0.6075, 0.6087, 0.5996, 0.6066, 0.5886, 0.6082, 0.602, 0.6024, 0.5999, 0.5907, 0.5977, 0.5943, 0.5923, 0.5833, 0.5828, 0.584, 0.585, 0.5752, 0.5766, 0.5747, 0.5712, 0.5713, 0.5662, 0.5628, 0.5627, 0.5533, 0.5452, 0.5478, 0.5482, 0.5438, 0.5384, 0.5343, 0.529, 0.5209, 0.5178, 0.5135, 0.5066, 0.5007, 0.4842, 0.4802, 0.4765, 0.4735, 0.4733, 0.4656, 0.4695, 0.4616, 0.4556, 0.4624, 0.4482, 0.4442, 0.4633, 0.4785, 0.4722, 0.4642, 0.4924, 0.4466, 0.497, 0.4759, 0.4604, 0.5015, 0.4793, 0.4457, 0.4825, 0.4891, 0.442, 0.4917, 0.4232, 0.4437, 0.496, 0.4426, 0.4241, 0.4902, 0.4851, 0.3453, 0.4468, 0.3583, 0.3281, 0.4832, 0.3122, 0.3329, 0.2881, 0.304, 0.2723, 0.2566, 0.2608, 0.3355, 0.163, 0.2912, 0.1965, 0.2251, 0.3161, 0.1159, 0.2308, 0.07335, 0.0813, 0.06141, 0.03073, 0.003192, 0.03533, 0.00782, 0.008289, 0.01388, 0.001683, 0.00752, 0.006282, 0.01037, 0.0004362, 0.01195, 0.002529, 0.002856, 0.002038, 0.04757, 0.03091, 0.008633, 0.000336, 0.0002055, 0.004744, 0.04265, 0.0254, 0.07948, 0.04899, 0.02497, 0.03431, 0.06979, 0.009889, 0.007843, 0.008438, 0.0004694, 0.05462, 0.0334, 0.01464, 0.0258, 0.0433, 0.05343, 0.01287, 0.08374, 0.06565, 0.1031, 0.1017, 0.116, 0.1097, 0.1944, 0.1823, 0.2887, 0.2598, 0.1808, 0.2502, 0.2713, 0.2367, 0.2475, 0.2961, 0.2881, 0.3377, 0.2956, 0.1573, 0.3109, 0.3962, 0.34, 0.2097, 0.3857, 0.3156, 0.3094, 0.158, 0.3133, 0.281, 0.2599, 0.3535, 0.3147, 0.1533, 0.3008, 0.3617, 0.291, 0.3628, 0.3402, 0.3526, 0.3036, 0.2776, 0.3617, 0.3345, 0.2165, 0.3297, 0.2931, 0.3166, 0.2949, 0.2527, 0.3485, 0.4091, 0.3054, 0.319, 0.3351, 0.3655, 0.3191, 0.2758, 0.3677, 0.2944, 0.288, 0.3737, 0.3525, 0.3693, 0.3556, 0.3708, 0.387, 0.3693, 0.36, 0.3415, 0.3783, 0.3931, 0.3249, 0.4068, 0.3929, 0.3796, 0.4103, 0.4069, 0.3648, 0.4181, 0.4108, 0.4171, 0.3997, 0.415, 0.4093, 0.4119, 0.4002, 0.4074, 0.404, 0.4031, 0.4057, 0.4042, 0.3976, 0.3913, 0.3964, 0.3877, 0.3687, 0.3875, 0.3524, 0.3333, 0.3807, 0.3142, 0.3018, 0.3524, 0.2612, 0.2737, 0.185, 0.1482, 0.1493, 0.08743, 0.1474, 0.1091, 0.1353, 0.09438, 0.00254, 0.1238, 0.1976, 0.2028, 0.1924, 0.2064, 0.2167, 0.2375, 0.2714, 0.2942, 0.3063, 0.307, 0.3103, 0.3168, 0.3373, 0.3557, 0.3563, 0.3761, 0.3558, 0.3686, 0.3185, 0.3668, 0.3726, 0.3031, 0.3651, 0.3647, 0.3291, 0.2913, 0.259, 0.3157, 0.3634, 0.2428, 0.2801, 0.3194, 0.2654, 0.1609, 0.3198, 0.3118, 0.206, 0.2511, 0.2853, 0.184, 0.2415, 0.2207, 0.2167, 0.1564, 0.1749, 0.2374, 0.2016, 0.2404, 0.1517, 0.1305, 0.1807, 0.1807, 0.08393, 0.1504, 0.2051, 0.1632, 0.1413, 0.0976, 0.04496, 0.08652, 0.02282, 0.02695, 0.04209, 0.05475, 0.07699, 0.04537, 0.0402, 0.04137, 0.04235, 0.04812, 0.03007, 0.04335, 0.009116, 0.006354, 0.006919, 0.0007156, 0.0004789, 1.998e-06, 9.785e-06, 1.101e-05, 1.901e-07, 2.273e-10, 1.999e-12, 9.922e-11, 4.416e-16, 1.307e-12, 1.516e-12, 7.32e-16, 5.8e-20, 2.643e-17, 7.393000000000001e-26, 1.435e-29, 8.365000000000001e-20, 8.841e-19, 3.625e-34, 2.111e-18, 9.193e-17, 1.261e-43, 5.8e-19, 1.08e-20, 9.569999999999999e-23, 1.017e-16, 5.037e-14, 3.644e-12, 6.742e-13, 1.207e-10, 4.562e-11, 1.138e-10, 3.321e-11, 2.861e-12, 1.124e-13, 3.193e-17, 6.163e-19, 1.106e-19, 2.357e-15, 1.744e-18, 5.824e-14, 1.677e-13, 2.497e-11, 6.88e-12, 1.034e-11, 2.594e-12, 3.106e-11, 2.018e-14, 1.685e-16, 1.059e-24, 5.337e-12, 6.032e-11, 6.21e-11, 5.119e-27, 6.912e-24, 8.04e-08, 2.474e-08, 2.325e-09, 6.498e-18, 7.214e-10, 5.756e-09, 9.805e-10, 2.191e-11, 1.047e-09, 3.116e-08, 1.575e-07, 9.505e-06, 1.523e-09, 3.076e-10, 0.0002164, 2.424e-05, 3.858e-06, 4.456e-07, 2.29e-06, 2.507e-05, 0.0002897, 4.83e-05, 0.000212, 0.0001325, 0.0004442, 0.001073, 1.124e-06, 0.0004012, 0.002299, 0.002924, 8.801e-07, 0.001269, 0.000434, 0.0001013, 0.0007132, 0.0005317, 0.0001295, 0.001116, 0.001213, 0.0003491, 0.0001989, 0.0007258, 0.002297, 0.0007432, 0.0001225, 0.0005056, 0.01038, 0.008059, 0.0005438, 0.0001415, 0.002222, 0.003606, 0.02005, 0.004046, 0.005138, 0.01201, 0.0255, 0.03139, 0.01002, 0.005489, 0.01821, 0.002419, 0.03022, 0.01502, 0.002375, 0.0007188, 0.004002, 0.008348, 0.0005319, 0.0003761, 0.0004777, 0.002702, 0.01176, 0.04383, 0.004648, 0.003301, 0.006494, 0.01895, 0.002876, 0.01415, 0.005121, 0.029, 0.03374, 0.02683, 0.01774, 0.003247, 0.01609, 0.07649, 0.06579, 0.08323, 0.04055, 0.06307, 0.09654, 0.07392, 0.06217, 0.1444, 0.1118, 0.1421, 0.1913, 0.1776, 0.1691, 0.1153, 0.05966, 0.09619, 0.1949, 0.1808, 0.1845, 0.09485, 0.2131, 0.1886, 0.2059, 0.1556, 0.1333, 0.2166, 0.2002, 0.1765, 0.1857, 0.1666, 0.1969, 0.2573, 0.2141, 0.263, 0.2391, 0.203, 0.2071, 0.2143, 0.2585, 0.2348, 0.2148, 0.229, 0.2619, 0.2643, 0.2596, 0.255, 0.2622, 0.2537, 0.2609, 0.2538, 0.258, 0.2581, 0.2545, 0.2615, 0.2569, 0.2645, 0.2555, 0.2557, 0.256, 0.2597, 0.2571, 0.2577, 0.2545, 0.2557, 0.2523, 0.2544, 0.2536, 0.2572, 0.2557, 0.2537, 0.2554, 0.2573, 0.2521, 0.2508, 0.251, 0.2538, 0.2495, 0.2504, 0.247, 0.2502, 0.2517, 0.2528, 0.2504, 0.2462, 0.2344, 0.2282, 0.2187, 0.2088, 0.2144, 0.2112, 0.2133, 0.2112, 0.2101, 0.2131, 0.226, 0.2332, 0.2311, 0.2301, 0.2293, 0.2232, 0.2269, 0.2336, 0.2379, 0.2443, 0.2425, 0.2407, 0.2325, 0.2356, 0.2429, 0.2405, 0.2399, 0.2349, 0.2342, 0.2395, 0.2374, 0.2377, 0.2349, 0.2371, 0.2342, 0.2301, 0.2251, 0.2286, 0.2325, 0.2308, 0.232, 0.2273, 0.2236, 0.2257, 0.2314, 0.2241, 0.2229, 0.223, 0.2267, 0.2309, 0.2237, 0.2259, 0.2219, 0.2258, 0.2213, 0.2231, 0.2196, 0.2099, 0.2186, 0.193, 0.2158, 0.1921, 0.2026, 0.2092, 0.1579, 0.2052, 0.1529, 0.1949, 0.2124, 0.1366, 0.2128, 0.172, 0.1396, 0.2153, 0.1374, 0.1972, 0.2048, 0.1208, 0.2001, 0.207, 0.1399, 0.2031, 0.1795, 0.1917, 0.2123, 0.2009, 0.2047, 0.2056, 0.1864, 0.2086, 0.2041, 0.1387, 0.03609, 0.1373, 0.1868, 0.198, 0.2045, 0.1893, 0.197, 0.2041, 0.1794, 0.1822, 0.1982, 0.184, 0.1616, 0.1971, 0.1864, 0.1534, 0.1913, 0.1972, 0.1285, 0.197, 0.1974, 0.1613, 0.1894, 0.1919, 0.1869, 0.1333, 0.182, 0.1974, 0.1668, 0.1884, 0.1971, 0.1136, 0.1845, 0.1887, 0.1712, 0.1796, 0.1628, 0.1491, 0.1626, 0.1616, 0.1287, 0.1388, 0.1325, 0.1293, 0.1218, 0.1246, 0.1123, 0.1158, 0.07942, 0.09463, 0.06347, 0.04366, 0.02518, 0.03019, 0.002083, 0.002525, 3.968e-05, 0.0001952, 1.637e-07, 2.805e-09, 4.892e-09, 8.684e-15, 1.404e-11, 2.084e-18, 1.351e-18, 2.224e-19, 8.357e-18, 5.247e-13, 4.719e-14, 7.847e-27, 2.864e-26, 1.014e-11, 2.491e-12, 2.919e-12, 2.921e-11, 1.781e-16, 5.446e-16, 7.187e-14, 3.723e-12, 6.415e-11, 3.392e-09, 1.32e-08, 1.958e-06, 2.657e-05, 0.0001189, 0.001245, 0.0003762, 0.003416, 0.01684, 0.0324, 0.04402, 0.03779, 0.04618, 0.05673, 0.06101, 0.07334, 0.05199, 0.102, 0.05765, 0.06868, 0.09228, 0.07118, 0.09671, 0.08179, 0.0866, 0.09809, 0.08493, 0.07961, 0.0844, 0.08178, 0.09292, 0.09043, 0.08951, 0.0923, 0.08787, 0.07384, 0.08529, 0.07533, 0.08584, 0.07286, 0.078, 0.08424, 0.08633, 0.08792, 0.08619, 0.07131, 0.07116, 0.07262, 0.06491, 0.0722, 0.06493, 0.07047, 0.05999, 0.06823, 0.06616, 0.03126, 0.05109, 0.07295, 0.06104, 0.06224, 0.05854, 0.05613, 0.05201, 0.04971, 0.03961, 0.04878, 0.03172, 0.02958, 0.0379, 0.02481, 0.02318, 0.03667, 0.02327, 0.0243, 0.02287, 0.01599, 0.01784, 0.04092, 0.01899, 0.009986, 0.03107, 0.02362, 0.02655, 0.01017, 0.0125, 0.00706, 0.01038, 0.01473, 0.0225, 0.001285, 0.009788, 0.01577, 0.006105, 0.009061, 0.01006, 0.01466, 0.01038, 0.0123, 0.005109, 0.005576, 0.007888, 0.0162, 0.001441, 0.01982, 0.003056, 0.001063, 0.006208, 0.007638, 0.003088, 0.0008125, 0.0008179, 0.0003927, 2.202e-05, 2.728e-06, 2.585e-06, 0.0001022, 2.738e-05, 4.125e-05, 2.466e-06, 2.439e-10, 6.306e-09, 2.884e-19, 3.351e-23, 1.032e-21, 8.803e-28, 5.847000000000001e-32, 7.1870000000000005e-28, 1.909e-27, 1.3299999999999999e-37, 0.0, 0.0, 0.0, 0.0, 0.0, 0.0, 0.0, 0.0, 0.0, 0.0, 0.0, 0.0, 0.0, 3.924e-44, 0.0, 0.0, 0.0, 0.0, 0.0, 0.0, 0.0, 0.0, 0.0, 0.0, 0.0, 0.0, 0.0, 0.0, 0.0, 0.0, 0.0, 0.0, 0.0, 0.0, 0.0, 0.0, 0.0, 0.0, 0.0, 0.0, 0.0, 3.755e-43, 4.873e-40, 2.945e-36, 1.127e-32, 5.807e-40, 1.874e-18, 4.069e-26, 7.527999999999999e-24, 2.516e-24, 5.450000000000001e-26, 7.557e-18, 8.23e-15, 6.1639999999999996e-27, 7.794e-16, 5.865e-12, 1.319e-17, 3.502e-12, 1.741e-12, 1.599e-11, 4.768e-14, 1.815e-09, 5.715e-08, 1.112e-09, 1.016e-07, 6.093e-06, 2.019e-07, 3.593e-08, 1.097e-05, 2.117e-06, 1.1e-05, 6.89e-06, 0.0002538, 0.0001415, 2.877e-05, 1.332e-06, 7.295e-05, 3.812e-05, 0.0002164, 0.000442, 3.635e-07, 1.717e-05, 1.958e-05, 0.0006695, 0.002, 9.69e-05, 0.000533, 6.935e-05, 0.0005878, 0.0003882, 1.043e-07, 0.0005273, 0.0003553, 2.936e-05, 3.813e-05, 7.889e-05, 4.95e-06, 8.2e-07, 0.0004136, 5.756e-05, 1.034e-05, 0.000339, 9.96e-05, 9.267e-06, 2.132e-05, 1.026e-06, 0.0001696, 1.073e-05, 3.133e-07, 1.289e-05, 0.001132, 0.0002642, 0.0005841, 0.001631, 0.0001038, 0.0001253, 0.0005272, 0.0005261, 0.0008362, 0.002337, 0.003714, 0.0004696, 0.002147, 7.952e-05, 0.0002103, 2.195e-06, 2.531e-08, 2.267e-09, 1.56e-09, 3.585e-07, 1.566e-07, 2.117e-07, 2.585e-08, 0.0002634, 1.985e-06, 5.681e-06, 3.08e-06, 0.0007007, 3.758e-07, 1.544e-05, 1.403e-07, 0.0001915, 8.772e-06, 0.001881, 0.0002761, 2.044e-05, 7.307e-06, 6.457e-05, 3.944e-06, 2.332e-27, 8.328e-14, 6.904e-07, 0.0003056, 0.0003494, 0.0004015, 1.606e-05, 0.001239, 3.102e-05, 0.000246, 0.000849, 5.298e-06, 0.002018, 1.056e-05, 0.0007627, 0.0003916, 0.001004, 0.004793, 6.409e-06, 0.00119, 5.745e-05, 0.006191, 0.0005381, 0.000132, 0.005299, 0.0001187, 0.00349, 0.001476, 0.0004337, 0.006689, 0.0005137, 0.005865, 0.002095, 0.002098, 0.004909, 0.001657, 0.005293, 0.004978, 0.004597, 0.005634, 0.005881, 0.007085, 0.005864, 0.004436, 0.001457, 0.001158, 0.00147, 0.004078, 0.002472, 0.004725, 0.003476, 0.002183, 0.001322, 0.003306, 0.002045, 0.003301, 0.004606, 0.005611, 0.003399, 0.003421, 0.005069, 0.008369, 0.004063, 0.005137, 0.00591, 0.008587, 0.004245, 0.004718, 0.007727, 0.007956, 0.004297, 0.003073, 0.0008148, 0.003231, 0.004171, 0.004091, 0.006539, 0.008823, 0.007926, 0.004434, 0.005257, 0.008113, 0.007742, 0.005226, 0.004556, 0.005119, 0.007505, 0.005969, 0.005887, 0.004999, 0.004515, 0.006213, 0.006083, 0.006891, 0.005062, 0.003769, 0.005594, 0.007212, 0.006445, 0.004384, 0.004135, 0.007146, 0.00689, 0.007587, 0.003529, 0.005337, 0.004288, 0.004393, 0.003907, 0.002444, 0.001952, 0.0009492, 0.0004985, 0.0003489, 0.0004392, 0.0005331, 0.001081, 0.002497, 0.001957, 0.0007675, 0.0006614, 0.0006996, 0.0006694, 0.0008289, 0.001184, 0.001375, 0.001724, 0.00209, 0.002258, 0.002495, 0.00271, 0.002604, 0.002152, 0.001938, 0.002113, 0.001981, 0.001722, 0.00147]</t>
  </si>
  <si>
    <t>4.2909999999999996e-23, 1.418e-21, 7.549e-21, 2.412e-19, 9.464e-19, 2.434e-18, 7.839e-18, 1.279e-17, 2.156e-16, 6.287e-16, 1.389e-15, 5.877e-15, 2.276e-14, 9.732e-14, 2.712e-13, 1.018e-12, 3.336e-12, 9.238e-12, 2.324e-11, 6.719e-11, 1.812e-10, 3.607e-10, 7.564e-10, 2.123e-09, 3.989e-09, 5.391e-09, 1.11e-08, 2.582e-08, 3.893e-08, 2.191e-08, 3.673e-08, 5.908e-08, 1.069e-07, 1.4e-07, 1.793e-07, 4.416e-07, 6.452e-07, 6.111e-07, 1.269e-06, 1.891e-06, 1.949e-06, 2.646e-06, 4.303e-06, 6.212e-06, 5.562e-06, 1.005e-05, 1.639e-05, 1.967e-05, 1.805e-05, 2.566e-05, 3.732e-05, 4.218e-05, 4.071e-05, 5.065e-05, 7.605e-05, 0.0001039, 0.0001102, 0.0001327, 0.0001076, 0.0001408, 0.000151, 0.000253, 0.0003361, 0.0003327, 0.0003793, 0.0005057, 0.0005761, 0.000534, 0.0007491, 0.0007802, 0.001055, 0.0008144, 0.0008143, 0.001321, 0.001635, 0.001642, 0.001394, 0.00205, 0.002658, 0.001879, 0.002222, 0.003324, 0.003505, 0.003417, 0.003034, 0.002663, 0.002984, 0.006523, 0.007949, 0.00724, 0.003828, 0.005438, 0.0113, 0.01297, 0.01229, 0.01112, 0.008244, 0.01081, 0.01535, 0.01832, 0.01773, 0.01244, 0.0121, 0.01358, 0.01684, 0.0177, 0.01703, 0.01393, 0.01403, 0.01815, 0.01819, 0.0223, 0.01542, 0.01666, 0.01303, 0.01592, 0.01705, 0.02092, 0.02084, 0.01996, 0.0221, 0.0201, 0.02068, 0.01922, 0.02304, 0.02163, 0.0236, 0.02211, 0.01547, 0.01634, 0.02194, 0.02253, 0.01923, 0.02182, 0.02327, 0.01877, 0.02157, 0.02166, 0.02014, 0.01992, 0.02466, 0.026, 0.02313, 0.02226, 0.02406, 0.01887, 0.02384, 0.02554, 0.02656, 0.02693, 0.0268, 0.02424, 0.02538, 0.02168, 0.0179, 0.02193, 0.01739, 0.01487, 0.02078, 0.0264, 0.02801, 0.02242, 0.02046, 0.02357, 0.0204, 0.02823, 0.02536, 0.02336, 0.02857, 0.02442, 0.02486, 0.03121, 0.03307, 0.03108, 0.03028, 0.03142, 0.02749, 0.02773, 0.02995, 0.03193, 0.03404, 0.02642, 0.02824, 0.03533, 0.02345, 0.02812, 0.0286, 0.01861, 0.02703, 0.02239, 0.02176, 0.03249, 0.02694, 0.02791, 0.02956, 0.03458, 0.03748, 0.03543, 0.02923, 0.0267, 0.02776, 0.03362, 0.03369, 0.02671, 0.02372, 0.02022, 0.01872, 0.01803, 0.01989, 0.02925, 0.02901, 0.02701, 0.02314, 0.03039, 0.02525, 0.02836, 0.02618, 0.02588, 0.02793, 0.03383, 0.03395, 0.03124, 0.03677, 0.0375, 0.03159, 0.02828, 0.01573, 0.01144, 0.02327, 0.02958, 0.03609, 0.03666, 0.03178, 0.01858, 0.01394, 0.02835, 0.0397, 0.04103, 0.04443, 0.04427, 0.04597, 0.04537, 0.04785, 0.04543, 0.04472, 0.04469, 0.04394, 0.04319, 0.04482, 0.04793, 0.04186, 0.04531, 0.04865, 0.04743, 0.04798, 0.04805, 0.04883, 0.04758, 0.04666, 0.04725, 0.047, 0.04911, 0.0466, 0.04543, 0.04795, 0.04779, 0.0465, 0.04561, 0.04442, 0.04205, 0.03676, 0.03637, 0.04685, 0.04703, 0.04362, 0.04552, 0.05123, 0.05045, 0.04582, 0.04723, 0.04858, 0.05017, 0.05366, 0.05222, 0.05328, 0.05214, 0.04977, 0.05374, 0.05443, 0.05446, 0.0558, 0.05774, 0.05556, 0.05219, 0.05441, 0.05455, 0.05565, 0.0563, 0.05409, 0.05349, 0.05334, 0.05434, 0.05465, 0.05427, 0.05343, 0.0528, 0.05327, 0.05214, 0.05252, 0.05254, 0.0507, 0.05051, 0.05313, 0.05234, 0.05223, 0.05241, 0.05049, 0.05026, 0.05126, 0.05052, 0.05021, 0.05078, 0.05082, 0.05012, 0.0491, 0.04685, 0.04099, 0.04292, 0.04695, 0.04688, 0.04906, 0.04798, 0.04514, 0.04648, 0.04681, 0.04704, 0.0471, 0.04751, 0.04491, 0.04505, 0.04332, 0.0421, 0.04109, 0.04237, 0.04118, 0.04218, 0.04344, 0.04129, 0.03997, 0.04107, 0.0408, 0.04177, 0.04205, 0.0396, 0.0391, 0.03849, 0.03818, 0.03376, 0.03532, 0.03686, 0.03798, 0.03808, 0.03783, 0.03692, 0.0379, 0.03797, 0.03593, 0.03352, 0.03509, 0.03667, 0.03584, 0.03608, 0.03461, 0.03342, 0.03428, 0.03493, 0.03516, 0.03368, 0.03414, 0.03368, 0.03213, 0.03218, 0.03294, 0.03231, 0.0327, 0.03239, 0.03239, 0.03216, 0.0316, 0.03153, 0.03174, 0.03118, 0.03123, 0.0305, 0.03104, 0.0309, 0.03029, 0.02912, 0.02865, 0.02785, 0.02793, 0.02803, 0.02756, 0.02806, 0.02709, 0.02665, 0.02608, 0.02638, 0.02599, 0.02531, 0.02507, 0.02466, 0.02513, 0.02524, 0.02504, 0.02448, 0.02419, 0.0244, 0.02398, 0.02406, 0.02453, 0.02467, 0.02513, 0.02517, 0.02537, 0.0247, 0.02416, 0.02466, 0.02416, 0.02161, 0.02248, 0.02351, 0.02313, 0.02316, 0.02286, 0.02218, 0.02267, 0.02224, 0.02195, 0.02176, 0.02156, 0.0212, 0.02094, 0.02119, 0.02148, 0.02133, 0.02122, 0.02143, 0.0212, 0.02125, 0.02112, 0.02126, 0.02122, 0.02097, 0.02069, 0.02115, 0.02045, 0.0204, 0.02118, 0.02094, 0.02105, 0.02104, 0.02076, 0.02041, 0.02, 0.01992, 0.02019, 0.02042, 0.01878, 0.01978, 0.01923, 0.0197, 0.01953, 0.02012, 0.01991, 0.02023, 0.01995, 0.02029, 0.02047, 0.02025, 0.02005, 0.02004, 0.01994, 0.02022, 0.02014, 0.02017, 0.01976, 0.01961, 0.01971, 0.01925, 0.01917, 0.01993, 0.01933, 0.01962, 0.01934, 0.01869, 0.01649, 0.01692, 0.01888, 0.01896, 0.01899, 0.01907, 0.01909, 0.01868, 0.01885, 0.01882, 0.0188, 0.01877, 0.01874, 0.019, 0.01888, 0.01885, 0.01867, 0.01893, 0.01882, 0.01861, 0.0187, 0.01849, 0.0185, 0.01817, 0.01827, 0.0181, 0.01803, 0.01794, 0.0178, 0.0179, 0.01774, 0.01108, 0.013, 0.01302, 0.01369, 0.01453, 0.01532, 0.01556, 0.01573, 0.01627, 0.01631, 0.01697, 0.01668, 0.01641, 0.01617, 0.01601, 0.01601, 0.01601, 0.01636, 0.01639, 0.01625, 0.01621, 0.01618, 0.01608, 0.01605, 0.01595, 0.01583, 0.01563, 0.01563, 0.01516, 0.01516, 0.01376, 0.01303, 0.01193, 0.01244, 0.01312, 0.01443, 0.01373, 0.01265, 0.01262, 0.01292, 0.01301, 0.01237, 0.01252, 0.01312, 0.01263, 0.0132, 0.01365, 0.01387, 0.01356, 0.01347, 0.01349, 0.01355, 0.01326, 0.01348, 0.01325, 0.01318, 0.01344, 0.01332, 0.01324, 0.01324, 0.01321, 0.01313, 0.01293, 0.01288, 0.01272, 0.01274, 0.01277, 0.01276, 0.01265, 0.0126, 0.01257, 0.01236, 0.01195, 0.001929, 0.001028, 0.005652, 0.002872, 0.004246, 0.005582, 0.006806, 0.008641, 0.01024, 0.01053, 0.01102, 0.01115, 0.01115, 0.01117, 0.01106, 0.01092, 0.011, 0.0108, 0.01067, 0.01063, 0.01053, 0.0105, 0.01054, 0.01033, 0.01035, 0.01026, 0.01035, 0.01017, 0.01003, 0.01004, 0.009777, 0.009793, 0.009678, 0.009497, 0.009535, 0.009682, 0.009423, 0.009394, 0.009573, 0.009496, 0.009317, 0.009242, 0.00917, 0.00907, 0.009037, 0.008948, 0.009139, 0.008994, 0.008941, 0.00874, 0.008685, 0.008646, 0.008402, 0.008246, 0.007483, 0.007404, 0.007009, 0.006991, 0.006757, 0.007221, 0.006913, 0.007767, 0.007599, 0.00568, 0.007455, 0.007608, 0.007354, 0.007674, 0.006733, 0.007257, 0.007214, 0.007181, 0.007006, 0.007199, 0.007006, 0.007513, 0.007241, 0.007461, 0.007229, 0.007273, 0.007392, 0.007268, 0.007233, 0.007186, 0.007071, 0.007251, 0.007185, 0.007009, 0.006938, 0.006707, 0.006387, 0.006728, 0.006647, 0.006355, 0.005473, 0.00598, 0.006521, 0.006637, 0.00657, 0.006553, 0.00654, 0.006487, 0.006569, 0.006706, 0.006352, 0.006276, 0.005625, 0.00585, 0.006344, 0.006191, 0.006345, 0.006236, 0.00619, 0.006154, 0.006057, 0.005911, 0.005948, 0.005983, 0.006025, 0.005907, 0.005756, 0.005651, 0.005747, 0.005742, 0.00569, 0.005705, 0.005425, 0.005456, 0.005527, 0.005545, 0.005494, 0.00546, 0.005289, 0.005133, 0.004973, 0.004739, 0.004583, 0.004077, 0.004271, 0.003385, 0.004225, 0.003563, 0.003868, 0.003929, 0.004763, 0.00462, 0.004335, 0.00364, 0.003733, 0.003911, 0.0036, 0.003748, 0.003852, 0.003618, 0.003601, 0.003785, 0.003335, 0.003933, 0.003401, 0.003947, 0.004006, 0.004029, 0.003694, 0.003862, 0.003738, 0.003655, 0.003664, 0.003985, 0.003205, 0.003001, 0.002513, 0.00233, 0.001843, 0.001612, 0.001136, 0.001537, 0.001111, 0.001155, 0.001343, 0.002181, 0.002504, 0.002037, 0.002229, 0.001592, 0.001569, 0.002043, 0.001224, 0.002077, 0.001569, 0.00258, 0.001035, 0.002494, 0.001592, 0.001877, 0.002123, 0.001891, 0.001784, 0.001595, 0.002237, 0.001927, 0.002137, 0.002279, 0.002173, 0.002398, 0.002226, 0.002347, 0.002414, 0.00242, 0.00291, 0.003005, 0.002844, 0.003112, 0.002958, 0.002709, 0.002551, 0.002582, 0.002518, 0.002791, 0.002664, 0.002741, 0.002619, 0.002954, 0.002845, 0.002743, 0.002982, 0.002795, 0.003008, 0.002941, 0.002928, 0.002949, 0.002876, 0.002924, 0.00293, 0.002868, 0.002908, 0.002893, 0.002876, 0.002869, 0.002845, 0.002826, 0.0028, 0.002819, 0.002739, 0.002751, 0.002673, 0.002564, 0.002657, 0.0027, 0.00268, 0.002657, 0.002638, 0.002646, 0.002617, 0.002619, 0.002591, 0.002565, 0.002543, 0.00254, 0.00252, 0.002459, 0.002488, 0.002475, 0.002447, 0.002465, 0.002429, 0.002442, 0.002423, 0.002409, 0.002395, 0.002357, 0.002362, 0.002344, 0.002327, 0.002283, 0.002274, 0.002272, 0.002275, 0.002228, 0.002229, 0.002219, 0.002201, 0.0022, 0.002176, 0.00216, 0.002158, 0.00212, 0.002087, 0.002097, 0.0021, 0.002083, 0.002065, 0.002053, 0.002036, 0.00201, 0.002005, 0.001997, 0.00198, 0.001965, 0.001908, 0.001901, 0.001889, 0.001879, 0.001882, 0.001855, 0.001868, 0.001849, 0.001805, 0.001824, 0.001777, 0.001722, 0.001781, 0.001797, 0.001778, 0.001744, 0.001783, 0.001702, 0.001774, 0.001745, 0.001708, 0.001732, 0.001713, 0.001649, 0.001665, 0.001662, 0.001636, 0.001688, 0.001567, 0.001579, 0.001642, 0.001589, 0.001562, 0.001625, 0.001607, 0.001399, 0.001473, 0.001435, 0.001385, 0.001546, 0.001355, 0.001401, 0.001323, 0.00133, 0.001277, 0.00127, 0.001266, 0.001355, 0.001117, 0.001287, 0.001143, 0.001159, 0.001305, 0.0009359, 0.001142, 0.0007981, 0.000869, 0.0007198, 0.0006455, 0.000336, 0.0006624, 0.0004003, 0.0004946, 0.0006036, 0.0003182, 0.0004422, 0.000373, 0.0004678, 0.0002289, 0.0005179, 0.0003777, 0.0003846, 0.0002954, 0.000819, 0.0006692, 0.0004975, 0.0001922, 7.166e-05, 0.0004378, 0.0008016, 0.0005875, 0.0007535, 0.0006726, 0.0005533, 0.0006049, 0.0008072, 0.0003548, 0.0004569, 0.0004915, 0.0002413, 0.0006859, 0.0005862, 0.0003784, 0.000559, 0.0006402, 0.0005906, 0.0004598, 0.000746, 0.0006892, 0.0007518, 0.0007369, 0.0007631, 0.0007006, 0.0008323, 0.0008255, 0.0009935, 0.0009136, 0.0008504, 0.0008742, 0.0009138, 0.000896, 0.0009022, 0.0009589, 0.0009373, 0.0009578, 0.0009473, 0.0007393, 0.0009166, 0.0009911, 0.000953, 0.0007597, 0.0009795, 0.0009024, 0.000916, 0.0006787, 0.00089, 0.0008464, 0.0008292, 0.0009365, 0.0008993, 0.0006759, 0.000842, 0.000909, 0.0008709, 0.0009105, 0.0008782, 0.0008952, 0.0008536, 0.000828, 0.0008785, 0.0008201, 0.0007195, 0.0008467, 0.0008214, 0.0008138, 0.0007979, 0.0007222, 0.0008218, 0.0008845, 0.000799, 0.0007765, 0.0007934, 0.0008174, 0.0007815, 0.0007747, 0.0008357, 0.0007827, 0.0007698, 0.0008262, 0.0008064, 0.0008145, 0.0008028, 0.0008094, 0.0008137, 0.0007931, 0.0007844, 0.0007777, 0.0007966, 0.0007981, 0.000743, 0.0007971, 0.0007901, 0.000776, 0.0007895, 0.0007824, 0.0007594, 0.0007804, 0.0007738, 0.0007761, 0.0007648, 0.0007682, 0.0007558, 0.0007558, 0.0007506, 0.0007456, 0.0007368, 0.0007397, 0.0007399, 0.0007334, 0.0007274, 0.0007243, 0.0007238, 0.0007158, 0.0007012, 0.0007036, 0.0006883, 0.0006772, 0.0006952, 0.0006608, 0.0006526, 0.0006735, 0.0006291, 0.0006336, 0.0005807, 0.0005545, 0.000555, 0.0005009, 0.000547, 0.000518, 0.0005316, 0.0004954, 0.0002981, 0.0005215, 0.0005653, 0.0005655, 0.0005558, 0.0005596, 0.0005656, 0.0005742, 0.0005863, 0.0005944, 0.0005941, 0.0005863, 0.0005615, 0.0005394, 0.000579, 0.0005964, 0.0005966, 0.0006052, 0.0005952, 0.0005961, 0.0005745, 0.0005871, 0.0005912, 0.0005609, 0.0005821, 0.0005789, 0.0005681, 0.0005475, 0.0005226, 0.0005501, 0.00057, 0.0004989, 0.0005171, 0.0005419, 0.0004946, 0.000435, 0.0005325, 0.0005306, 0.0004471, 0.0004756, 0.0005168, 0.0004273, 0.0004628, 0.0004471, 0.0004479, 0.0003989, 0.0004125, 0.0004536, 0.000425, 0.0004523, 0.0003898, 0.0003577, 0.000409, 0.0004188, 0.0003343, 0.0003765, 0.0004295, 0.0003886, 0.0003716, 0.0003217, 0.0002641, 0.0003328, 0.0002331, 0.0002272, 0.0003019, 0.000249, 0.0003188, 0.0002659, 0.0002483, 0.0002627, 0.0002577, 0.0002431, 0.000252, 0.0002776, 0.0002214, 0.0001367, 0.000183, 0.0001281, 0.0001349, 2.335e-05, 6.012e-05, 5.015e-05, 2.789e-05, 1.536e-05, 2.377e-06, 4.504e-06, 2.632e-07, 1.307e-06, 1.864e-06, 2.861e-07, 1.341e-07, 2.093e-07, 5.029e-09, 6.957e-11, 3.109e-07, 1.82e-07, 9.832e-11, 9.035e-07, 3.855e-07, 1.512e-11, 7.95e-08, 6.683e-08, 9.189e-09, 2.229e-07, 1.527e-06, 3.597e-06, 5.602e-06, 3.723e-06, 2.072e-06, 1.211e-05, 9.563e-07, 1.831e-06, 9.19e-08, 2.245e-07, 7.824e-09, 1.018e-07, 1.243e-07, 2.74e-07, 4.403e-06, 1.45e-07, 8.077e-06, 6.555e-06, 5.542e-06, 5.746e-07, 1.941e-06, 2.395e-06, 5.45e-08, 4.57e-09, 1.034e-06, 1.28e-05, 8.62e-06, 3.918e-09, 6.069e-09, 1.12e-05, 1.555e-05, 5.214e-06, 4.186e-08, 1.542e-05, 1.571e-06, 1.242e-05, 6.504e-06, 4.712e-06, 1.321e-05, 1.43e-05, 6.265e-05, 3.58e-06, 2.23e-06, 7.35e-05, 3.762e-05, 3.957e-05, 7.389e-06, 2.52e-05, 2.853e-05, 8.76e-05, 2.246e-05, 3.755e-05, 5.69e-05, 5.515e-05, 7.747e-05, 1.832e-05, 6.64e-05, 9.223e-05, 9.585e-05, 1.504e-05, 6.934e-05, 3.999e-05, 5.384e-05, 7.818e-05, 6.183e-05, 3.353e-05, 9.418e-05, 7.34e-05, 6.605e-05, 6.79e-05, 7.024e-05, 9.407e-05, 8.324e-05, 4.071e-05, 6.63e-05, 0.0001379, 0.0001307, 4.935e-05, 2.422e-05, 8.796e-05, 0.0001073, 0.0001516, 8.409e-05, 0.0001178, 0.0001364, 0.000143, 0.000171, 0.0001001, 0.0001102, 0.0001462, 6.115e-05, 0.0001584, 9.817e-05, 8.794e-05, 5.849e-05, 9.744e-05, 0.0001135, 7.148e-05, 3.212e-05, 6.873e-05, 8.811e-05, 0.0001076, 0.0001747, 8.343e-05, 8.707e-05, 7.418e-05, 0.0001254, 7.493e-05, 0.0001208, 6.905e-05, 0.0001482, 0.0001335, 0.0001269, 0.0001253, 7.381e-05, 0.0001025, 0.0001759, 0.0001568, 0.0001678, 0.0001538, 0.0001643, 0.0001764, 0.0001588, 0.0001502, 0.0001864, 0.0001703, 0.0001896, 0.0002054, 0.0002095, 0.0001878, 0.0001652, 0.0001358, 0.0001552, 0.0002042, 0.0001993, 0.0001934, 0.0001575, 0.0002093, 0.0002035, 0.0002007, 0.0001884, 0.0001791, 0.0002035, 0.0001959, 0.0001923, 0.0001918, 0.000188, 0.0001973, 0.0002071, 0.0001978, 0.0002087, 0.0002027, 0.0001949, 0.0001968, 0.0001954, 0.0002053, 0.0001953, 0.000191, 0.0001962, 0.0002019, 0.0002006, 0.0001975, 0.0001975, 0.0001994, 0.0001956, 0.0001954, 0.0001923, 0.0001915, 0.0001926, 0.0001915, 0.0001934, 0.000192, 0.0001935, 0.0001904, 0.0001869, 0.0001864, 0.0001873, 0.0001857, 0.0001867, 0.0001856, 0.0001831, 0.0001812, 0.0001811, 0.0001806, 0.0001822, 0.0001807, 0.0001792, 0.00018, 0.0001808, 0.0001784, 0.0001763, 0.0001767, 0.0001764, 0.0001738, 0.0001735, 0.0001714, 0.0001719, 0.000173, 0.0001738, 0.0001721, 0.0001704, 0.0001637, 0.000161, 0.0001579, 0.0001529, 0.0001598, 0.0001608, 0.0001614, 0.0001587, 0.0001554, 0.0001564, 0.000159, 0.0001607, 0.000159, 0.0001564, 0.0001514, 0.0001464, 0.0001495, 0.0001528, 0.0001572, 0.000159, 0.0001586, 0.0001559, 0.000151, 0.0001547, 0.0001561, 0.000154, 0.0001525, 0.00015, 0.0001503, 0.0001512, 0.0001497, 0.0001492, 0.0001472, 0.0001481, 0.0001478, 0.0001434, 0.0001401, 0.0001422, 0.0001434, 0.0001434, 0.000143, 0.0001394, 0.000137, 0.0001393, 0.0001412, 0.0001384, 0.000135, 0.0001361, 0.0001379, 0.0001396, 0.0001373, 0.0001369, 0.0001364, 0.0001372, 0.0001362, 0.000135, 0.0001337, 0.000132, 0.0001324, 0.0001267, 0.0001303, 0.0001269, 0.0001262, 0.0001252, 0.0001148, 0.0001221, 0.0001139, 0.0001198, 0.000123, 0.0001113, 0.0001222, 0.0001165, 0.0001118, 0.0001233, 0.0001103, 0.000119, 0.0001201, 0.0001063, 0.000119, 0.0001196, 0.000109, 0.0001186, 0.0001152, 0.0001165, 0.0001188, 0.0001167, 0.0001177, 0.0001175, 0.0001136, 0.0001162, 0.0001151, 0.0001044, 8.142e-05, 0.0001029, 0.0001092, 0.0001114, 0.0001125, 0.0001085, 0.0001076, 0.0001099, 0.0001061, 0.0001046, 0.0001065, 0.000105, 0.000101, 0.0001042, 9.972e-05, 9.438e-05, 0.0001012, 0.0001034, 9.417e-05, 0.0001038, 0.0001035, 9.821e-05, 0.0001018, 0.000101, 0.0001008, 9.27e-05, 0.0001001, 0.000102, 9.745e-05, 0.0001001, 0.0001006, 8.719e-05, 9.841e-05, 9.788e-05, 9.474e-05, 9.508e-05, 9.201e-05, 8.682e-05, 8.75e-05, 8.512e-05, 7.864e-05, 7.786e-05, 7.277e-05, 7.257e-05, 6.864e-05, 7.078e-05, 6.624e-05, 6.701e-05, 5.656e-05, 6.087e-05, 5.151e-05, 4.488e-05, 3.731e-05, 4.06e-05, 2.562e-05, 1.701e-05, 1.136e-05, 9.088e-06, 4.51e-06, 1.921e-06, 2.421e-06, 7.156e-08, 8.462e-08, 2.669e-09, 1.241e-07, 6.854e-08, 9.173e-09, 9.073e-08, 1.625e-07, 1.079e-10, 1.543e-10, 3.755e-07, 2.533e-07, 8.401e-07, 5.224e-07, 1.676e-08, 1.009e-08, 1.833e-07, 1.119e-07, 1.117e-06, 1.495e-06, 1.027e-06, 3.467e-06, 2.969e-06, 6.533e-06, 1.014e-05, 1.003e-05, 1.292e-05, 1.695e-05, 2.078e-05, 2.297e-05, 2.152e-05, 2.238e-05, 2.351e-05, 2.382e-05, 2.465e-05, 2.184e-05, 2.716e-05, 2.261e-05, 2.336e-05, 2.479e-05, 2.279e-05, 2.411e-05, 2.289e-05, 2.316e-05, 2.326e-05, 2.214e-05, 2.133e-05, 2.133e-05, 2.092e-05, 2.115e-05, 2.049e-05, 2.015e-05, 2.002e-05, 1.933e-05, 1.822e-05, 1.888e-05, 1.8e-05, 1.826e-05, 1.716e-05, 1.718e-05, 1.726e-05, 1.715e-05, 1.706e-05, 1.671e-05, 1.573e-05, 1.551e-05, 1.518e-05, 1.386e-05, 1.448e-05, 1.412e-05, 1.418e-05, 1.314e-05, 1.362e-05, 1.339e-05, 1.132e-05, 1.208e-05, 1.3e-05, 1.231e-05, 1.226e-05, 1.184e-05, 1.162e-05, 1.124e-05, 1.093e-05, 1.032e-05, 1.055e-05, 9.57e-06, 9.32e-06, 9.572e-06, 8.789e-06, 8.562e-06, 9.05e-06, 8.262e-06, 8.209e-06, 7.91e-06, 7.411e-06, 7.449e-06, 8.434e-06, 7.257e-06, 6.362e-06, 7.401e-06, 7.126e-06, 7.168e-06, 5.837e-06, 6.166e-06, 5.166e-06, 5.661e-06, 5.966e-06, 6.151e-06, 3.789e-06, 5.229e-06, 5.334e-06, 4.096e-06, 4.524e-06, 4.754e-06, 5.146e-06, 4.256e-06, 4.355e-06, 3.593e-06, 3.404e-06, 4.023e-06, 5.092e-06, 2.146e-06, 4.968e-06, 2.786e-06, 2.032e-06, 3.267e-06, 3.914e-06, 3.073e-06, 2.401e-06, 2.404e-06, 1.595e-06, 1.164e-06, 8.872e-07, 7.659e-07, 1.594e-06, 5.52e-07, 6.371e-07, 2.23e-07, 2.556e-07, 7.629e-08, 5.408e-09, 2.74e-09, 4.087e-09, 7.405e-12, 2.461e-12, 1.005e-10, 3.984e-12, 3.577e-14, 1.724e-16, 4.944e-22, 2.924e-18, 5.711e-26, 1.3949999999999998e-23, 1.444e-27, 9.866e-22, 8.398e-28, 1.225e-25, 3.372e-28, 1.0109999999999999e-23, 1.584e-21, 2.121e-32, 4.474e-15, 5.657e-15, 1.794e-16, 2.185e-16, 1.178e-21, 5.4150000000000004e-21, 5.082e-29, 1.09e-39, 2.8480000000000002e-28, 2.7290000000000004e-20, 7.461e-21, 2.631e-19, 2.9379999999999997e-22, 1.26e-18, 8.122e-17, 8.55e-22, 2.575e-18, 1.309e-31, 9.866e-19, 1.609e-15, 2.333e-17, 3.0479999999999997e-22, 3.738e-17, 9.119e-17, 5.354e-19, 1.551e-15, 8.501000000000001e-20, 7.195e-18, 1.796e-15, 7.679e-15, 1.178e-13, 1.224e-12, 1.282e-12, 2.694e-11, 6.001e-13, 3.311e-10, 1.168e-10, 7.274e-12, 3.937e-09, 1.782e-08, 2.224e-11, 1.667e-09, 5.001e-08, 4.876e-09, 1.344e-09, 2.067e-08, 6.863e-08, 1.005e-08, 1.179e-07, 8.269e-08, 1.12e-07, 5.563e-08, 3.665e-07, 1.278e-07, 5.082e-08, 3.37e-07, 2.022e-07, 3.329e-07, 1.557e-07, 6.038e-07, 5.746e-07, 2.444e-07, 2.026e-07, 4.853e-07, 2.227e-07, 4.528e-07, 5.665e-07, 5.598e-08, 1.4e-07, 1.746e-07, 5.622e-07, 6.916e-07, 3.677e-07, 5.446e-07, 2.74e-07, 4.78e-07, 4.614e-07, 1.015e-07, 4.975e-07, 4.234e-07, 2.119e-07, 1.943e-07, 3.404e-07, 1.331e-07, 5.417e-08, 4.11e-07, 2.528e-07, 1.851e-07, 3.876e-07, 2.556e-07, 1.772e-07, 2.224e-07, 9.093e-08, 3.005e-07, 9.678e-08, 1.049e-07, 1.888e-07, 5.435e-07, 2.128e-07, 3.234e-07, 5.745e-07, 2.259e-07, 2.156e-07, 3.726e-07, 3.214e-07, 4.492e-07, 5.601e-07, 5.566e-07, 3.945e-07, 4.663e-07, 3.418e-07, 2.294e-07, 1.671e-07, 4.81e-08, 3.896e-08, 2.087e-08, 5.725e-08, 9.744e-08, 2.528e-08, 3.212e-08, 3.31e-07, 1.645e-07, 5.753e-08, 1.134e-07, 3.966e-07, 6.046e-08, 1.476e-07, 7.2e-08, 2.955e-07, 1.376e-07, 4.244e-07, 3.238e-07, 9.013e-08, 9.087e-08, 1.953e-07, 1.466e-07, 2.161e-10, 4.208e-09, 1.207e-07, 1.787e-07, 2.941e-07, 1.695e-07, 1.34e-07, 2.954e-07, 1.517e-07, 2.019e-07, 2.492e-07, 1.307e-07, 2.958e-07, 1.526e-07, 2.485e-07, 2.669e-07, 2.807e-07, 3.565e-07, 1.265e-07, 2.353e-07, 1.877e-07, 3.595e-07, 2.579e-07, 2.114e-07, 3.3e-07, 2.017e-07, 3.106e-07, 2.793e-07, 2.198e-07, 3.332e-07, 2.353e-07, 3.17e-07, 2.764e-07, 2.755e-07, 3.044e-07, 2.601e-07, 3.021e-07, 2.962e-07, 2.896e-07, 2.962e-07, 2.932e-07, 2.989e-07, 2.834e-07, 2.717e-07, 2.278e-07, 2.176e-07, 2.264e-07, 2.54e-07, 2.294e-07, 2.549e-07, 2.449e-07, 2.132e-07, 2.086e-07, 2.324e-07, 2.138e-07, 2.254e-07, 2.279e-07, 2.371e-07, 2.252e-07, 2.189e-07, 2.215e-07, 2.518e-07, 2.213e-07, 2.215e-07, 2.271e-07, 2.421e-07, 2.157e-07, 2.128e-07, 2.304e-07, 2.284e-07, 2.079e-07, 1.793e-07, 1.347e-07, 1.861e-07, 1.957e-07, 1.968e-07, 2.049e-07, 2.13e-07, 2.084e-07, 1.852e-07, 1.854e-07, 2.032e-07, 2.023e-07, 1.819e-07, 1.712e-07, 1.726e-07, 1.894e-07, 1.767e-07, 1.739e-07, 1.726e-07, 1.646e-07, 1.731e-07, 1.703e-07, 1.757e-07, 1.65e-07, 1.499e-07, 1.623e-07, 1.734e-07, 1.667e-07, 1.538e-07, 1.462e-07, 1.669e-07, 1.643e-07, 1.656e-07, 1.411e-07, 1.533e-07, 1.471e-07, 1.469e-07, 1.421e-07, 1.318e-07, 1.264e-07, 1.132e-07, 1.033e-07, 9.773e-08, 9.944e-08, 1.014e-07, 1.107e-07, 1.233e-07, 1.18e-07, 1.03e-07, 9.996e-08, 9.971e-08, 9.817e-08, 1.003e-07, 1.043e-07, 1.057e-07, 1.079e-07, 1.095e-07, 1.097e-07, 1.105e-07, 1.112e-07, 1.096e-07, 1.056e-07, 1.031e-07, 1.032e-07, 1.013e-07, 9.829e-08, 9.35e-08]</t>
  </si>
  <si>
    <t>4.2909999999999996e-23, 1.418e-21, 7.549e-21, 2.412e-19, 9.464e-19, 2.434e-18, 7.839e-18, 1.279e-17, 2.156e-16, 6.287e-16, 1.389e-15, 5.877e-15, 2.276e-14, 9.732e-14, 2.712e-13, 1.018e-12, 3.336e-12, 9.238e-12, 2.324e-11, 6.719e-11, 1.812e-10, 3.607e-10, 7.564e-10, 2.123e-09, 3.989e-09, 5.391e-09, 1.11e-08, 2.582e-08, 3.893e-08, 2.191e-08, 3.673e-08, 5.908e-08, 1.069e-07, 1.4e-07, 1.793e-07, 4.416e-07, 6.452e-07, 6.111e-07, 1.269e-06, 1.891e-06, 1.949e-06, 2.646e-06, 4.303e-06, 6.212e-06, 5.562e-06, 1.005e-05, 1.639e-05, 1.967e-05, 1.805e-05, 2.566e-05, 3.732e-05, 4.218e-05, 4.071e-05, 5.065e-05, 7.605e-05, 0.0001039, 0.0001102, 0.0001327, 0.0001076, 0.0001408, 0.000151, 0.000253, 0.0003361, 0.0003327, 0.0003793, 0.0005057, 0.0005761, 0.000534, 0.0007491, 0.0007802, 0.001055, 0.0008144, 0.0008143, 0.001321, 0.001635, 0.001642, 0.001394, 0.00205, 0.002658, 0.001879, 0.002222, 0.003324, 0.003505, 0.003417, 0.003034, 0.002663, 0.002984, 0.006524, 0.007949, 0.00724, 0.003828, 0.005438, 0.0113, 0.01297, 0.01229, 0.01112, 0.008244, 0.01081, 0.01535, 0.01832, 0.01773, 0.01244, 0.0121, 0.01358, 0.01684, 0.0177, 0.01703, 0.01393, 0.01403, 0.01815, 0.01819, 0.0223, 0.01543, 0.01666, 0.01303, 0.01592, 0.01706, 0.02092, 0.02084, 0.01996, 0.02211, 0.02011, 0.02068, 0.01922, 0.02305, 0.02164, 0.02361, 0.02212, 0.01547, 0.01635, 0.02195, 0.02254, 0.01923, 0.02184, 0.02329, 0.01879, 0.02159, 0.02168, 0.02015, 0.01993, 0.02467, 0.02602, 0.02315, 0.02227, 0.02408, 0.01888, 0.02386, 0.02557, 0.02658, 0.02696, 0.02683, 0.02426, 0.02541, 0.0217, 0.01793, 0.02196, 0.01742, 0.01489, 0.02081, 0.02644, 0.02806, 0.02245, 0.02049, 0.02362, 0.02044, 0.02829, 0.02542, 0.02341, 0.02864, 0.02447, 0.02492, 0.03129, 0.03316, 0.03117, 0.03036, 0.03151, 0.02758, 0.02782, 0.03005, 0.03204, 0.03417, 0.02652, 0.02835, 0.03547, 0.02355, 0.02824, 0.02873, 0.01869, 0.02716, 0.0225, 0.02188, 0.03266, 0.02708, 0.02807, 0.02972, 0.03478, 0.03771, 0.03565, 0.02942, 0.02688, 0.02795, 0.03386, 0.03394, 0.02691, 0.0239, 0.02038, 0.01887, 0.01818, 0.02006, 0.02952, 0.02928, 0.02728, 0.02337, 0.0307, 0.02552, 0.02867, 0.02647, 0.02617, 0.02826, 0.03424, 0.03437, 0.03164, 0.03725, 0.03801, 0.03202, 0.02868, 0.01596, 0.01161, 0.02362, 0.03005, 0.03667, 0.03726, 0.03232, 0.0189, 0.01419, 0.02887, 0.04044, 0.04181, 0.0453, 0.04516, 0.04691, 0.04639, 0.04897, 0.04656, 0.04587, 0.04589, 0.04518, 0.04446, 0.0462, 0.04946, 0.04325, 0.04689, 0.05042, 0.04921, 0.04986, 0.05001, 0.05091, 0.04968, 0.0488, 0.0495, 0.04932, 0.05163, 0.04908, 0.04794, 0.05069, 0.05062, 0.04938, 0.04852, 0.04733, 0.04492, 0.03936, 0.03901, 0.05038, 0.05069, 0.04711, 0.04926, 0.05559, 0.05491, 0.05, 0.05162, 0.05325, 0.05518, 0.05918, 0.05771, 0.05904, 0.05788, 0.05544, 0.06005, 0.06094, 0.06124, 0.06297, 0.06536, 0.06308, 0.05944, 0.06219, 0.06254, 0.06403, 0.06501, 0.06263, 0.06219, 0.06221, 0.06361, 0.06422, 0.06392, 0.06318, 0.06269, 0.06349, 0.0623, 0.06299, 0.06325, 0.06121, 0.06118, 0.0645, 0.0637, 0.06365, 0.06394, 0.06164, 0.06149, 0.06309, 0.06266, 0.06277, 0.064, 0.06451, 0.06402, 0.06297, 0.06033, 0.05303, 0.05579, 0.06124, 0.06137, 0.06462, 0.06355, 0.06005, 0.06209, 0.06279, 0.06339, 0.06377, 0.06467, 0.06148, 0.06199, 0.05991, 0.05848, 0.05725, 0.05923, 0.05744, 0.05946, 0.06156, 0.05877, 0.05723, 0.0591, 0.05904, 0.06082, 0.0616, 0.05832, 0.05791, 0.05731, 0.05712, 0.05078, 0.05336, 0.05595, 0.05791, 0.05838, 0.05827, 0.05712, 0.05886, 0.05915, 0.05626, 0.05271, 0.05546, 0.05823, 0.05717, 0.05781, 0.05572, 0.05409, 0.05582, 0.05729, 0.05804, 0.05592, 0.05696, 0.05648, 0.05412, 0.05429, 0.0558, 0.05521, 0.056, 0.05581, 0.05597, 0.05604, 0.05543, 0.05562, 0.0563, 0.05565, 0.05603, 0.05498, 0.05626, 0.05631, 0.05548, 0.05358, 0.05294, 0.05169, 0.05203, 0.0524, 0.05169, 0.05275, 0.05101, 0.05031, 0.04935, 0.04993, 0.04898, 0.04726, 0.04692, 0.04637, 0.04693, 0.0471, 0.04661, 0.04546, 0.04497, 0.04551, 0.04509, 0.04593, 0.048, 0.04922, 0.05096, 0.05175, 0.05272, 0.05181, 0.05105, 0.05229, 0.05085, 0.04349, 0.04551, 0.04954, 0.0478, 0.04902, 0.0484, 0.04647, 0.04991, 0.04838, 0.04884, 0.04883, 0.04891, 0.0486, 0.04827, 0.04933, 0.05037, 0.05034, 0.05036, 0.05113, 0.05088, 0.05132, 0.05131, 0.05194, 0.05211, 0.05179, 0.05138, 0.05278, 0.05126, 0.05134, 0.05351, 0.05312, 0.05352, 0.05369, 0.05313, 0.05234, 0.05128, 0.05106, 0.05167, 0.05207, 0.03877, 0.04702, 0.04519, 0.04923, 0.04988, 0.05266, 0.05314, 0.05471, 0.05468, 0.05624, 0.05753, 0.05747, 0.05755, 0.05803, 0.05828, 0.05942, 0.05971, 0.05995, 0.05843, 0.05605, 0.05756, 0.05527, 0.05797, 0.06088, 0.05767, 0.06067, 0.06012, 0.05688, 0.0515, 0.05328, 0.06031, 0.0611, 0.06169, 0.06285, 0.06372, 0.06258, 0.06335, 0.0635, 0.06381, 0.06399, 0.06431, 0.06551, 0.06546, 0.06571, 0.0654, 0.06664, 0.06662, 0.06625, 0.06692, 0.06648, 0.06689, 0.06601, 0.06671, 0.06639, 0.06643, 0.06638, 0.0661, 0.06693, 0.06623, 0.01344, 0.02092, 0.02128, 0.02589, 0.03334, 0.04253, 0.04602, 0.05007, 0.05722, 0.05796, 0.06575, 0.06462, 0.06023, 0.05945, 0.05764, 0.05912, 0.05992, 0.06342, 0.06468, 0.06485, 0.0654, 0.06541, 0.06643, 0.06579, 0.06608, 0.06655, 0.06531, 0.06598, 0.06321, 0.0633, 0.04512, 0.04465, 0.03889, 0.03965, 0.04702, 0.05824, 0.05293, 0.04472, 0.0449, 0.04438, 0.049, 0.04196, 0.04639, 0.04784, 0.04554, 0.05215, 0.05788, 0.06048, 0.05861, 0.05814, 0.05859, 0.06356, 0.06264, 0.06476, 0.06431, 0.06485, 0.06655, 0.06656, 0.06679, 0.06708, 0.06729, 0.06719, 0.06646, 0.06647, 0.06584, 0.0662, 0.06661, 0.06677, 0.06637, 0.06638, 0.06643, 0.0654, 0.05862, 0.001929, 0.001028, 0.006061, 0.002874, 0.004293, 0.005986, 0.009152, 0.01901, 0.03896, 0.04614, 0.0565, 0.06149, 0.06315, 0.06401, 0.06405, 0.06384, 0.06476, 0.06398, 0.06359, 0.06366, 0.06341, 0.06355, 0.06405, 0.06306, 0.06353, 0.06306, 0.06372, 0.06077, 0.05934, 0.06055, 0.05602, 0.05939, 0.05926, 0.0582, 0.06056, 0.06129, 0.05602, 0.0557, 0.06104, 0.06035, 0.05867, 0.05696, 0.05661, 0.05572, 0.05624, 0.05702, 0.06084, 0.05992, 0.05976, 0.05694, 0.05719, 0.05503, 0.05063, 0.04936, 0.03924, 0.03957, 0.03822, 0.03756, 0.03577, 0.04114, 0.03937, 0.05089, 0.04905, 0.02479, 0.04631, 0.05141, 0.04622, 0.05192, 0.03782, 0.04746, 0.04776, 0.04733, 0.04507, 0.0486, 0.0455, 0.0549, 0.04868, 0.0549, 0.05155, 0.05375, 0.05543, 0.05384, 0.05523, 0.0569, 0.05572, 0.05804, 0.05813, 0.05729, 0.05645, 0.05488, 0.05254, 0.05484, 0.05508, 0.0533, 0.04578, 0.05066, 0.05532, 0.05682, 0.05623, 0.05669, 0.05694, 0.05662, 0.05758, 0.05897, 0.05613, 0.05573, 0.05012, 0.05234, 0.05702, 0.05591, 0.05754, 0.05678, 0.05663, 0.05655, 0.0559, 0.05476, 0.05532, 0.05591, 0.05647, 0.05562, 0.05441, 0.05343, 0.0543, 0.05492, 0.05452, 0.05483, 0.0513, 0.0528, 0.05337, 0.05447, 0.05328, 0.05374, 0.05047, 0.04777, 0.04326, 0.03767, 0.03714, 0.02974, 0.03188, 0.01997, 0.03269, 0.02329, 0.02818, 0.02673, 0.04372, 0.04146, 0.03734, 0.02404, 0.02761, 0.0302, 0.02306, 0.02797, 0.02999, 0.02324, 0.02646, 0.02521, 0.02308, 0.03003, 0.02365, 0.03182, 0.03792, 0.03654, 0.03013, 0.03576, 0.02962, 0.02917, 0.02882, 0.03463, 0.01832, 0.01522, 0.009351, 0.008461, 0.00454, 0.003287, 0.001387, 0.003563, 0.001815, 0.001887, 0.002395, 0.008084, 0.01133, 0.006772, 0.008427, 0.004452, 0.005889, 0.007367, 0.002491, 0.006983, 0.005072, 0.01125, 0.001646, 0.01089, 0.004368, 0.006501, 0.009288, 0.007506, 0.009271, 0.004803, 0.01404, 0.008724, 0.009888, 0.01306, 0.01243, 0.01637, 0.01449, 0.01578, 0.01798, 0.01788, 0.03173, 0.03014, 0.02956, 0.0369, 0.03266, 0.02618, 0.0229, 0.02454, 0.02225, 0.03226, 0.02763, 0.02988, 0.02816, 0.03581, 0.03263, 0.0304, 0.03955, 0.03214, 0.04282, 0.0399, 0.0402, 0.0435, 0.03956, 0.04343, 0.04381, 0.0411, 0.04399, 0.04422, 0.04384, 0.04399, 0.0435, 0.0436, 0.04294, 0.04389, 0.0403, 0.04307, 0.04121, 0.04059, 0.04199, 0.04287, 0.04246, 0.04186, 0.04157, 0.04266, 0.04208, 0.04269, 0.04236, 0.04206, 0.04174, 0.04181, 0.04185, 0.04007, 0.04154, 0.0416, 0.04099, 0.04146, 0.04027, 0.04154, 0.04112, 0.04113, 0.04096, 0.04033, 0.04078, 0.04055, 0.0404, 0.03978, 0.03974, 0.03981, 0.03988, 0.0392, 0.0393, 0.03916, 0.03892, 0.03893, 0.03857, 0.03834, 0.03833, 0.03769, 0.03713, 0.03731, 0.03734, 0.03704, 0.03667, 0.0364, 0.03604, 0.03549, 0.03529, 0.035, 0.03454, 0.03415, 0.03303, 0.03277, 0.03252, 0.03232, 0.0323, 0.03179, 0.03205, 0.03152, 0.03109, 0.03155, 0.03059, 0.03027, 0.03156, 0.03256, 0.03213, 0.03158, 0.03343, 0.03041, 0.03372, 0.03234, 0.0313, 0.03397, 0.03252, 0.0303, 0.03268, 0.0331, 0.03005, 0.03329, 0.02877, 0.0301, 0.03352, 0.03004, 0.02882, 0.03313, 0.03279, 0.02359, 0.03019, 0.02447, 0.02247, 0.0326, 0.02143, 0.0228, 0.01984, 0.02087, 0.01878, 0.01777, 0.01803, 0.02292, 0.0116, 0.02001, 0.01377, 0.01563, 0.02163, 0.008384, 0.01598, 0.005513, 0.006095, 0.004667, 0.002621, 0.0005412, 0.002934, 0.000903, 0.001027, 0.001496, 0.0004263, 0.0009256, 0.0007768, 0.001134, 0.000257, 0.001286, 0.0005402, 0.0005681, 0.0004264, 0.003877, 0.002656, 0.001052, 0.0002138, 8.487e-05, 0.0007428, 0.003543, 0.00222, 0.005862, 0.003822, 0.002158, 0.00281, 0.005294, 0.0009905, 0.000961, 0.001034, 0.0002714, 0.004197, 0.002733, 0.00132, 0.002217, 0.003424, 0.004025, 0.001287, 0.006129, 0.00491, 0.007377, 0.007273, 0.008219, 0.007752, 0.01333, 0.01254, 0.01955, 0.01761, 0.01247, 0.01696, 0.01835, 0.01611, 0.01681, 0.01999, 0.01945, 0.02267, 0.01995, 0.01085, 0.0209, 0.02646, 0.02281, 0.01424, 0.02577, 0.02119, 0.0208, 0.01084, 0.02103, 0.01891, 0.01754, 0.02366, 0.02113, 0.01053, 0.02018, 0.02416, 0.01958, 0.02423, 0.02275, 0.02356, 0.02037, 0.01867, 0.02413, 0.02232, 0.01464, 0.02204, 0.01966, 0.02117, 0.01976, 0.01697, 0.02322, 0.02719, 0.02043, 0.02128, 0.02233, 0.02431, 0.02129, 0.0185, 0.02447, 0.01971, 0.01928, 0.02485, 0.02347, 0.02456, 0.02366, 0.02464, 0.02569, 0.02453, 0.02393, 0.02273, 0.02511, 0.02607, 0.02162, 0.02695, 0.02605, 0.02518, 0.02717, 0.02694, 0.02421, 0.02765, 0.02718, 0.02758, 0.02646, 0.02745, 0.02706, 0.02723, 0.02648, 0.02693, 0.02671, 0.02665, 0.02682, 0.02672, 0.02629, 0.02588, 0.0262, 0.02564, 0.0244, 0.02561, 0.02334, 0.0221, 0.02517, 0.02086, 0.02005, 0.02332, 0.01742, 0.01823, 0.01248, 0.01008, 0.01015, 0.006121, 0.01002, 0.007528, 0.00923, 0.006562, 0.0004614, 0.008479, 0.01327, 0.0136, 0.01292, 0.01383, 0.01449, 0.01584, 0.01803, 0.01951, 0.02028, 0.02032, 0.02051, 0.0209, 0.02226, 0.02346, 0.0235, 0.02478, 0.02347, 0.02429, 0.02105, 0.02416, 0.02454, 0.02004, 0.02405, 0.02402, 0.02172, 0.01927, 0.01717, 0.02084, 0.02393, 0.01611, 0.01852, 0.02107, 0.01756, 0.01078, 0.02109, 0.02058, 0.01369, 0.01662, 0.01886, 0.01225, 0.01599, 0.01463, 0.01438, 0.01045, 0.01166, 0.01572, 0.01338, 0.01591, 0.01014, 0.008744, 0.01203, 0.01203, 0.00573, 0.01004, 0.01362, 0.01088, 0.009457, 0.006595, 0.003154, 0.005895, 0.0017, 0.001959, 0.003007, 0.003769, 0.005268, 0.003182, 0.002833, 0.002922, 0.00298, 0.003336, 0.002185, 0.003064, 0.0008074, 0.0005451, 0.0006277, 0.0001741, 0.0001656, 2.348e-05, 6.075e-05, 5.086e-05, 2.79e-05, 1.536e-05, 2.377e-06, 4.504e-06, 2.632e-07, 1.307e-06, 1.864e-06, 2.861e-07, 1.341e-07, 2.093e-07, 5.029e-09, 6.957e-11, 3.109e-07, 1.82e-07, 9.832e-11, 9.035e-07, 3.855e-07, 1.512e-11, 7.95e-08, 6.683e-08, 9.189e-09, 2.229e-07, 1.527e-06, 3.597e-06, 5.602e-06, 3.723e-06, 2.072e-06, 1.211e-05, 9.563e-07, 1.831e-06, 9.19e-08, 2.245e-07, 7.824e-09, 1.018e-07, 1.243e-07, 2.74e-07, 4.403e-06, 1.45e-07, 8.077e-06, 6.555e-06, 5.542e-06, 5.746e-07, 1.941e-06, 2.395e-06, 5.45e-08, 4.57e-09, 1.034e-06, 1.28e-05, 8.62e-06, 3.918e-09, 6.069e-09, 1.121e-05, 1.555e-05, 5.214e-06, 4.186e-08, 1.542e-05, 1.571e-06, 1.242e-05, 6.504e-06, 4.712e-06, 1.321e-05, 1.431e-05, 6.326e-05, 3.58e-06, 2.23e-06, 8.742e-05, 3.918e-05, 3.982e-05, 7.418e-06, 2.535e-05, 3.015e-05, 0.0001062, 2.557e-05, 5.118e-05, 6.542e-05, 8.371e-05, 0.0001465, 1.839e-05, 9.218e-05, 0.00024, 0.0002838, 1.51e-05, 0.0001509, 6.789e-05, 6.035e-05, 0.000124, 9.6e-05, 4.186e-05, 0.0001659, 0.0001514, 8.848e-05, 8.069e-05, 0.0001169, 0.0002417, 0.000131, 4.859e-05, 9.88e-05, 0.0008053, 0.0006487, 8.431e-05, 3.331e-05, 0.0002308, 0.0003391, 0.001441, 0.0003442, 0.0004481, 0.0009082, 0.001782, 0.002189, 0.0007439, 0.000463, 0.001317, 0.0002166, 0.002101, 0.001064, 0.0002406, 0.0001047, 0.0003547, 0.0006501, 0.0001057, 5.63e-05, 9.944e-05, 0.0002618, 0.0008636, 0.002992, 0.0003822, 0.0002993, 0.0004916, 0.001343, 0.0002598, 0.00103, 0.0003982, 0.002012, 0.002303, 0.001851, 0.001266, 0.0002825, 0.001137, 0.005093, 0.004386, 0.005518, 0.00276, 0.004218, 0.006382, 0.004911, 0.004147, 0.009471, 0.007358, 0.009324, 0.0125, 0.01162, 0.01106, 0.007576, 0.003971, 0.006339, 0.01273, 0.01182, 0.01205, 0.006255, 0.01391, 0.01233, 0.01344, 0.01019, 0.008745, 0.01413, 0.01306, 0.01154, 0.01213, 0.0109, 0.01286, 0.01675, 0.01396, 0.01711, 0.01557, 0.01324, 0.01351, 0.01397, 0.01682, 0.01529, 0.014, 0.01492, 0.01704, 0.01719, 0.01688, 0.01659, 0.01706, 0.0165, 0.01697, 0.01651, 0.01677, 0.01678, 0.01655, 0.017, 0.01671, 0.01719, 0.01661, 0.01663, 0.01665, 0.01688, 0.01671, 0.01675, 0.01654, 0.01662, 0.0164, 0.01653, 0.01648, 0.01671, 0.01662, 0.01649, 0.0166, 0.01672, 0.01639, 0.0163, 0.01631, 0.01649, 0.01621, 0.01627, 0.01605, 0.01625, 0.01635, 0.01643, 0.01627, 0.016, 0.01523, 0.01483, 0.01422, 0.01357, 0.01394, 0.01374, 0.01387, 0.01373, 0.01366, 0.01386, 0.01469, 0.01515, 0.01501, 0.01495, 0.01489, 0.0145, 0.01474, 0.01517, 0.01545, 0.01587, 0.01575, 0.01563, 0.0151, 0.0153, 0.01577, 0.01561, 0.01557, 0.01525, 0.0152, 0.01555, 0.01541, 0.01543, 0.01525, 0.01539, 0.0152, 0.01493, 0.01461, 0.01484, 0.01509, 0.01498, 0.01506, 0.01475, 0.01451, 0.01465, 0.01502, 0.01454, 0.01446, 0.01447, 0.01471, 0.01498, 0.01452, 0.01466, 0.0144, 0.01465, 0.01436, 0.01448, 0.01425, 0.01362, 0.01418, 0.01253, 0.014, 0.01248, 0.01315, 0.01357, 0.01027, 0.01331, 0.009941, 0.01265, 0.01378, 0.008893, 0.0138, 0.01117, 0.009088, 0.01396, 0.008939, 0.0128, 0.01328, 0.007869, 0.01298, 0.01343, 0.009102, 0.01318, 0.01165, 0.01244, 0.01376, 0.01303, 0.01328, 0.01334, 0.0121, 0.01352, 0.01324, 0.009019, 0.002401, 0.008927, 0.01212, 0.01284, 0.01326, 0.01228, 0.01277, 0.01323, 0.01164, 0.01181, 0.01285, 0.01194, 0.01049, 0.01277, 0.01208, 0.009957, 0.0124, 0.01278, 0.008355, 0.01276, 0.01279, 0.01047, 0.01228, 0.01244, 0.01211, 0.008664, 0.0118, 0.01279, 0.01082, 0.01221, 0.01277, 0.007391, 0.01196, 0.01223, 0.0111, 0.01164, 0.01056, 0.009671, 0.01054, 0.01048, 0.008352, 0.009, 0.008589, 0.008382, 0.007901, 0.008081, 0.007288, 0.007512, 0.005162, 0.006144, 0.004132, 0.002851, 0.001656, 0.001981, 0.0001595, 0.0001793, 1.391e-05, 2.164e-05, 4.52e-06, 1.921e-06, 2.422e-06, 7.156e-08, 8.462e-08, 2.669e-09, 1.241e-07, 6.854e-08, 9.173e-09, 9.073e-08, 1.625e-07, 1.079e-10, 1.543e-10, 3.755e-07, 2.533e-07, 8.401e-07, 5.224e-07, 1.676e-08, 1.009e-08, 1.833e-07, 1.119e-07, 1.117e-06, 1.496e-06, 1.028e-06, 3.592e-06, 4.677e-06, 1.418e-05, 9.017e-05, 3.421e-05, 0.0002325, 0.001099, 0.002104, 0.002852, 0.002451, 0.002991, 0.00367, 0.003946, 0.004739, 0.003364, 0.006585, 0.003729, 0.004438, 0.005956, 0.004598, 0.006241, 0.00528, 0.00559, 0.006329, 0.005482, 0.005138, 0.005447, 0.005278, 0.005994, 0.005833, 0.005774, 0.005953, 0.005668, 0.004765, 0.005502, 0.00486, 0.005536, 0.0047, 0.005031, 0.005433, 0.005566, 0.005668, 0.005557, 0.0046, 0.00459, 0.004683, 0.004186, 0.004656, 0.004188, 0.004544, 0.003869, 0.004399, 0.004266, 0.002021, 0.003296, 0.004702, 0.003936, 0.004013, 0.003775, 0.00362, 0.003355, 0.003206, 0.002556, 0.003146, 0.002049, 0.001911, 0.002446, 0.001604, 0.001499, 0.002366, 0.001504, 0.00157, 0.001478, 0.001035, 0.001154, 0.002639, 0.001228, 0.0006483, 0.002005, 0.001526, 0.001714, 0.0006599, 0.0008099, 0.000459, 0.0006728, 0.0009529, 0.001452, 8.636e-05, 0.0006344, 0.001019, 0.0003965, 0.000587, 0.0006512, 0.0009477, 0.0006713, 0.0007948, 0.000332, 0.0003619, 0.0005111, 0.001047, 9.48e-05, 0.001279, 0.0001992, 7.039e-05, 0.0004023, 0.0004949, 0.0002015, 5.463e-05, 5.498e-05, 2.684e-05, 2.58e-06, 1.063e-06, 9.32e-07, 8.162e-06, 2.312e-06, 3.289e-06, 3.815e-07, 2.556e-07, 7.669e-08, 5.408e-09, 2.74e-09, 4.087e-09, 7.405e-12, 2.461e-12, 1.005e-10, 3.984e-12, 3.577e-14, 1.724e-16, 4.944e-22, 2.924e-18, 5.711e-26, 1.3949999999999998e-23, 1.444e-27, 9.866e-22, 8.398e-28, 1.225e-25, 3.372e-28, 1.0109999999999999e-23, 1.584e-21, 2.121e-32, 4.474e-15, 5.657e-15, 1.794e-16, 2.185e-16, 1.178e-21, 5.4150000000000004e-21, 5.082e-29, 1.09e-39, 2.8480000000000002e-28, 2.7290000000000004e-20, 7.461e-21, 2.631e-19, 2.9379999999999997e-22, 1.26e-18, 8.122e-17, 8.55e-22, 2.575e-18, 1.309e-31, 9.866e-19, 1.609e-15, 2.333e-17, 3.0479999999999997e-22, 3.738e-17, 9.119e-17, 5.354e-19, 1.551e-15, 8.501000000000001e-20, 7.195e-18, 1.796e-15, 7.679e-15, 1.178e-13, 1.224e-12, 1.282e-12, 2.694e-11, 6.001e-13, 3.311e-10, 1.168e-10, 7.274e-12, 3.937e-09, 1.782e-08, 2.224e-11, 1.667e-09, 5.001e-08, 4.876e-09, 1.344e-09, 2.067e-08, 6.863e-08, 1.005e-08, 1.18e-07, 8.636e-08, 1.121e-07, 6.216e-08, 7.581e-07, 1.408e-07, 5.313e-08, 1.042e-06, 3.383e-07, 1.04e-06, 5.986e-07, 1.692e-05, 9.67e-06, 2.094e-06, 2.882e-07, 5.174e-06, 2.673e-06, 1.436e-05, 2.898e-05, 7.935e-08, 1.244e-06, 1.433e-06, 4.36e-05, 0.0001293, 6.596e-06, 3.481e-05, 4.732e-06, 3.826e-05, 2.541e-05, 1.082e-07, 3.439e-05, 2.326e-05, 2.099e-06, 2.645e-06, 5.412e-06, 4.512e-07, 1.069e-07, 2.7e-05, 3.953e-06, 8.496e-07, 2.218e-05, 6.658e-06, 7.729e-07, 1.593e-06, 1.569e-07, 1.12e-05, 7.866e-07, 1.251e-07, 1.017e-06, 7.334e-05, 1.719e-05, 3.787e-05, 0.0001054, 6.899e-06, 8.269e-06, 3.426e-05, 3.414e-05, 5.42e-05, 0.0001508, 0.0002393, 3.058e-05, 0.0001385, 5.454e-06, 1.375e-05, 3.082e-07, 4.972e-08, 3.911e-08, 2.097e-08, 8.03e-08, 1.075e-07, 3.889e-08, 3.379e-08, 1.726e-05, 2.921e-07, 4.227e-07, 3.114e-07, 4.544e-05, 8.461e-08, 1.14e-06, 8.102e-08, 1.261e-05, 7.015e-07, 0.0001213, 1.807e-05, 1.404e-06, 5.606e-07, 4.346e-06, 4.002e-07, 2.161e-10, 4.208e-09, 1.651e-07, 1.982e-05, 2.276e-05, 2.598e-05, 1.166e-06, 7.993e-05, 2.145e-06, 1.602e-05, 5.482e-05, 4.713e-07, 0.00013, 8.312e-07, 4.927e-05, 2.544e-05, 6.48e-05, 0.0003085, 5.385e-07, 7.67e-05, 3.881e-06, 0.0003983, 3.484e-05, 8.698e-06, 0.0003409, 7.833e-06, 0.0002246, 9.518e-05, 2.81e-05, 0.0004303, 3.326e-05, 0.0003773, 0.0001349, 0.0001351, 0.0003159, 0.0001068, 0.0003405, 0.0003203, 0.0002958, 0.0003625, 0.0003783, 0.0004557, 0.0003772, 0.0002854, 9.387e-05, 7.463e-05, 9.472e-05, 0.0002624, 0.0001591, 0.000304, 0.0002237, 0.0001406, 8.517e-05, 0.0002127, 0.0001317, 0.0002124, 0.0002963, 0.0003609, 0.0002187, 0.0002201, 0.000326, 0.0005382, 0.0002614, 0.0003304, 0.0003801, 0.0005522, 0.0002731, 0.0003035, 0.0004969, 0.0005116, 0.0002765, 0.0001977, 5.251e-05, 0.0002079, 0.0002683, 0.0002631, 0.0004206, 0.0005674, 0.0005097, 0.0002852, 0.0003381, 0.0005217, 0.0004978, 0.0003361, 0.000293, 0.0003293, 0.0004826, 0.0003839, 0.0003786, 0.0003215, 0.0002904, 0.0003996, 0.0003912, 0.0004432, 0.0003255, 0.0002425, 0.0003597, 0.0004637, 0.0004145, 0.000282, 0.0002659, 0.0004595, 0.000443, 0.0004879, 0.000227, 0.0003432, 0.0002758, 0.0002825, 0.0002513, 0.0001572, 0.0001256, 6.113e-05, 3.215e-05, 2.253e-05, 2.833e-05, 3.437e-05, 6.958e-05, 0.0001607, 0.0001259, 4.944e-05, 4.261e-05, 4.507e-05, 4.313e-05, 5.338e-05, 7.619e-05, 8.85e-05, 0.000111, 0.0001345, 0.0001453, 0.0001605, 0.0001743, 0.0001675, 0.0001385, 0.0001247, 0.0001359, 0.0001275, 0.0001108, 9.456e-05]</t>
  </si>
  <si>
    <t>0.0, 0.0, 0.0, 0.0, 0.0, 0.0, 1.4009999999999999e-45, 9.808999999999999e-45, 4.954999999999999e-41, 1.935e-39, 6.291e-38, 1.072e-35, 1.757e-34, 1.325e-32, 2.976e-31, 1.6499999999999999e-29, 1.714e-27, 3.595e-26, 6.708e-25, 1.648e-23, 2.509e-22, 2.11e-21, 2.4560000000000002e-20, 5.935e-19, 7.62e-18, 2.853e-17, 2.135e-16, 2.809e-15, 1.383e-14, 5.5e-14, 2.7e-13, 2.321e-12, 9.917e-12, 2.937e-11, 7.199e-11, 4.386e-10, 1.332e-09, 2.18e-09, 7.546e-09, 2.532e-08, 3.992e-08, 8.246e-08, 2.45e-07, 5.776e-07, 5.973e-07, 1.709e-06, 4.863e-06, 7.942e-06, 8.418e-06, 1.635e-05, 3.452e-05, 4.833e-05, 5.11e-05, 7.224e-05, 0.0001359, 0.0002226, 0.0002477, 0.0003251, 0.0003245, 0.0004871, 0.0005566, 0.0009693, 0.00135, 0.00138, 0.001658, 0.002276, 0.002648, 0.00251, 0.00358, 0.003701, 0.005076, 0.00408, 0.004021, 0.006371, 0.008048, 0.00836, 0.007001, 0.009677, 0.01218, 0.009485, 0.01156, 0.01599, 0.01541, 0.01515, 0.01541, 0.01371, 0.01453, 0.01936, 0.02325, 0.02335, 0.01974, 0.02663, 0.03463, 0.03627, 0.03644, 0.03532, 0.03051, 0.03445, 0.04318, 0.05014, 0.05115, 0.04073, 0.0418, 0.04398, 0.04926, 0.0498, 0.05022, 0.04551, 0.04724, 0.05625, 0.05398, 0.06262, 0.04395, 0.05328, 0.04413, 0.05558, 0.0556, 0.06411, 0.06496, 0.06306, 0.07591, 0.06942, 0.06812, 0.06426, 0.07806, 0.07424, 0.08213, 0.07784, 0.0583, 0.05892, 0.08046, 0.08376, 0.07235, 0.08313, 0.0899, 0.07346, 0.0853, 0.08648, 0.08135, 0.08155, 0.1021, 0.109, 0.09822, 0.09578, 0.1047, 0.0829, 0.1059, 0.1146, 0.1202, 0.1232, 0.124, 0.1134, 0.12, 0.1034, 0.08624, 0.1066, 0.08535, 0.07364, 0.1039, 0.1335, 0.143, 0.1154, 0.1064, 0.124, 0.1086, 0.152, 0.1381, 0.1286, 0.1589, 0.1371, 0.1409, 0.1785, 0.1911, 0.1814, 0.1782, 0.1866, 0.1648, 0.1678, 0.1829, 0.1967, 0.2115, 0.1657, 0.1786, 0.2252, 0.1507, 0.1822, 0.187, 0.1228, 0.1798, 0.1502, 0.1472, 0.2213, 0.1849, 0.193, 0.206, 0.2429, 0.2652, 0.2524, 0.2098, 0.1929, 0.202, 0.2467, 0.2494, 0.1995, 0.1787, 0.1537, 0.1435, 0.1392, 0.1547, 0.2292, 0.229, 0.2149, 0.1854, 0.2454, 0.2053, 0.2321, 0.2158, 0.2149, 0.2335, 0.2847, 0.2878, 0.2666, 0.316, 0.3243, 0.2749, 0.2478, 0.1389, 0.1016, 0.2081, 0.2663, 0.3268, 0.3338, 0.2913, 0.1715, 0.1295, 0.265, 0.3729, 0.3876, 0.4229, 0.4239, 0.4422, 0.4596, 0.4909, 0.4719, 0.4695, 0.4742, 0.472, 0.4698, 0.4925, 0.5324, 0.47, 0.5143, 0.5584, 0.549, 0.5614, 0.5686, 0.5847, 0.5754, 0.5698, 0.5826, 0.585, 0.6176, 0.5921, 0.5835, 0.6221, 0.6265, 0.6163, 0.6093, 0.5977, 0.5715, 0.5042, 0.5028, 0.6552, 0.6639, 0.6206, 0.652, 0.7408, 0.7371, 0.6763, 0.7019, 0.73, 0.7628, 0.8239, 0.8073, 0.8296, 0.8155, 0.7847, 0.8542, 0.8706, 0.882, 0.913, 0.9525, 0.9231, 0.8733, 0.9178, 0.9283, 0.956, 0.9773, 0.9474, 0.9483, 0.955, 0.9821, 0.9957, 0.9922, 0.9819, 0.9758, 0.991, 0.9761, 0.9923, 1.002, 0.9743, 0.9769, 1.033, 1.023, 1.026, 1.036, 1.006, 1.012, 1.045, 1.046, 1.055, 1.082, 1.094, 1.088, 1.07, 1.025, 0.9001, 0.9478, 1.043, 1.049, 1.109, 1.094, 1.037, 1.075, 1.089, 1.102, 1.112, 1.133, 1.084, 1.101, 1.071, 1.054, 1.041, 1.085, 1.061, 1.1, 1.14, 1.089, 1.059, 1.093, 1.09, 1.123, 1.138, 1.08, 1.076, 1.069, 1.068, 0.952, 1.003, 1.054, 1.095, 1.108, 1.111, 1.092, 1.133, 1.146, 1.096, 1.034, 1.095, 1.155, 1.14, 1.158, 1.12, 1.09, 1.125, 1.153, 1.167, 1.124, 1.147, 1.139, 1.095, 1.104, 1.14, 1.129, 1.151, 1.148, 1.156, 1.157, 1.145, 1.15, 1.166, 1.154, 1.163, 1.144, 1.173, 1.177, 1.163, 1.128, 1.119, 1.099, 1.113, 1.128, 1.119, 1.149, 1.118, 1.108, 1.092, 1.112, 1.101, 1.075, 1.073, 1.064, 1.088, 1.098, 1.093, 1.072, 1.062, 1.075, 1.061, 1.071, 1.101, 1.115, 1.143, 1.152, 1.167, 1.142, 1.122, 1.15, 1.127, 0.9996, 1.047, 1.111, 1.096, 1.113, 1.105, 1.079, 1.122, 1.108, 1.107, 1.108, 1.109, 1.1, 1.093, 1.113, 1.133, 1.129, 1.127, 1.141, 1.132, 1.137, 1.132, 1.14, 1.139, 1.127, 1.114, 1.141, 1.106, 1.105, 1.15, 1.14, 1.148, 1.148, 1.135, 1.117, 1.099, 1.097, 1.114, 1.127, 0.9878, 1.079, 1.048, 1.093, 1.092, 1.132, 1.127, 1.15, 1.139, 1.162, 1.177, 1.168, 1.16, 1.163, 1.161, 1.179, 1.178, 1.183, 1.16, 1.147, 1.156, 1.131, 1.138, 1.189, 1.147, 1.177, 1.165, 1.123, 0.9982, 1.027, 1.152, 1.161, 1.167, 1.173, 1.171, 1.151, 1.169, 1.174, 1.177, 1.178, 1.181, 1.202, 1.198, 1.2, 1.191, 1.21, 1.208, 1.198, 1.208, 1.198, 1.202, 1.184, 1.195, 1.189, 1.188, 1.187, 1.182, 1.193, 1.186, 0.5088, 0.7109, 0.7185, 0.7987, 0.8974, 0.9891, 1.019, 1.04, 1.098, 1.102, 1.171, 1.155, 1.129, 1.116, 1.106, 1.114, 1.118, 1.153, 1.161, 1.158, 1.161, 1.164, 1.165, 1.166, 1.164, 1.161, 1.151, 1.156, 1.123, 1.127, 0.9792, 0.931, 0.8441, 0.8807, 0.9584, 1.089, 1.024, 0.9273, 0.9259, 0.9485, 0.9733, 0.906, 0.9383, 0.9934, 0.9518, 1.016, 1.074, 1.1, 1.078, 1.077, 1.082, 1.102, 1.082, 1.109, 1.096, 1.097, 1.125, 1.121, 1.121, 1.127, 1.129, 1.127, 1.115, 1.115, 1.104, 1.109, 1.115, 1.118, 1.112, 1.112, 1.114, 1.1, 1.058, 0.02652, 0.007025, 0.273, 0.0639, 0.1493, 0.2726, 0.4351, 0.6784, 0.9078, 0.9579, 1.027, 1.051, 1.059, 1.068, 1.065, 1.058, 1.071, 1.058, 1.052, 1.053, 1.048, 1.049, 1.057, 1.039, 1.045, 1.038, 1.05, 1.033, 1.021, 1.025, 0.9952, 1.007, 0.9995, 0.984, 0.9974, 1.015, 0.9852, 0.9869, 1.016, 1.011, 0.9947, 0.9898, 0.9872, 0.9802, 0.9818, 0.9786, 1.007, 0.9956, 0.996, 0.9769, 0.974, 0.9714, 0.9445, 0.9255, 0.8171, 0.8122, 0.778, 0.7799, 0.7514, 0.8252, 0.784, 0.9102, 0.8914, 0.6076, 0.872, 0.9011, 0.8639, 0.9164, 0.7827, 0.8665, 0.8636, 0.8639, 0.842, 0.8785, 0.8486, 0.9305, 0.8922, 0.9336, 0.9053, 0.9199, 0.9402, 0.9273, 0.9292, 0.929, 0.9173, 0.9471, 0.9432, 0.9255, 0.9201, 0.8941, 0.8566, 0.9069, 0.9011, 0.867, 0.7493, 0.8227, 0.9, 0.9198, 0.9133, 0.9147, 0.9164, 0.9118, 0.9262, 0.9483, 0.9014, 0.8939, 0.8039, 0.8392, 0.9136, 0.895, 0.9208, 0.9085, 0.9055, 0.904, 0.8934, 0.8756, 0.8849, 0.894, 0.9041, 0.8903, 0.8713, 0.8588, 0.8771, 0.8805, 0.8763, 0.8829, 0.8417, 0.8511, 0.8653, 0.8735, 0.8672, 0.8665, 0.8403, 0.8143, 0.7861, 0.7433, 0.7217, 0.6291, 0.6682, 0.5007, 0.6744, 0.5452, 0.6154, 0.6173, 0.7874, 0.7622, 0.714, 0.5743, 0.5984, 0.6409, 0.5627, 0.5996, 0.6319, 0.5714, 0.5845, 0.6142, 0.5409, 0.6598, 0.5575, 0.6719, 0.7004, 0.7059, 0.6315, 0.6821, 0.6474, 0.6335, 0.6404, 0.7168, 0.5263, 0.4805, 0.3775, 0.3579, 0.2575, 0.2091, 0.1141, 0.2142, 0.1335, 0.1352, 0.1664, 0.3471, 0.4177, 0.3149, 0.365, 0.2397, 0.2529, 0.325, 0.1649, 0.3264, 0.2398, 0.4376, 0.1208, 0.4313, 0.2343, 0.2989, 0.3672, 0.3117, 0.2941, 0.2414, 0.4178, 0.3312, 0.3712, 0.4173, 0.3948, 0.4557, 0.4174, 0.4542, 0.473, 0.4749, 0.6142, 0.6352, 0.5981, 0.6747, 0.6382, 0.5717, 0.5276, 0.5485, 0.5279, 0.6103, 0.5772, 0.6019, 0.5738, 0.6655, 0.6361, 0.6106, 0.6863, 0.6339, 0.7012, 0.6849, 0.6837, 0.6979, 0.6796, 0.6999, 0.7037, 0.6873, 0.7035, 0.7027, 0.7002, 0.701, 0.6973, 0.6953, 0.6907, 0.6991, 0.6794, 0.6871, 0.6698, 0.6457, 0.6711, 0.685, 0.6818, 0.6779, 0.6752, 0.6817, 0.676, 0.6801, 0.6753, 0.671, 0.6678, 0.6696, 0.667, 0.6527, 0.6635, 0.6627, 0.6574, 0.6645, 0.6562, 0.6639, 0.6609, 0.6595, 0.6581, 0.6502, 0.6543, 0.6518, 0.6495, 0.6397, 0.6395, 0.6412, 0.6444, 0.6337, 0.6363, 0.6357, 0.6328, 0.6351, 0.6303, 0.628, 0.6298, 0.6209, 0.6137, 0.6188, 0.6217, 0.6189, 0.6155, 0.614, 0.6109, 0.6053, 0.6057, 0.6051, 0.602, 0.5992, 0.5836, 0.5834, 0.5817, 0.5806, 0.5833, 0.577, 0.5831, 0.5788, 0.5673, 0.5754, 0.5623, 0.5474, 0.5681, 0.5767, 0.572, 0.5635, 0.5794, 0.5507, 0.5809, 0.5706, 0.5605, 0.574, 0.5676, 0.5462, 0.557, 0.5589, 0.5462, 0.5701, 0.5252, 0.5354, 0.5617, 0.5423, 0.5305, 0.5616, 0.5578, 0.472, 0.5142, 0.4923, 0.4713, 0.5469, 0.4641, 0.4845, 0.4501, 0.456, 0.4355, 0.4311, 0.4318, 0.4801, 0.3612, 0.4502, 0.3808, 0.4006, 0.468, 0.3016, 0.4004, 0.24, 0.2684, 0.2225, 0.1768, 0.06397, 0.1927, 0.09484, 0.1193, 0.1589, 0.06616, 0.1079, 0.09109, 0.119, 0.04069, 0.1344, 0.07957, 0.08456, 0.05532, 0.2568, 0.2011, 0.1264, 0.03168, 0.01191, 0.1051, 0.252, 0.1774, 0.2665, 0.222, 0.1686, 0.1944, 0.2768, 0.09575, 0.122, 0.1316, 0.0455, 0.2396, 0.1908, 0.1031, 0.1761, 0.2175, 0.2125, 0.1253, 0.2782, 0.2502, 0.2813, 0.2783, 0.3006, 0.2683, 0.3431, 0.3371, 0.4307, 0.3911, 0.3481, 0.3749, 0.3966, 0.3809, 0.39, 0.424, 0.4135, 0.4307, 0.4232, 0.3023, 0.4134, 0.4588, 0.4363, 0.3279, 0.458, 0.4142, 0.4222, 0.2916, 0.4157, 0.3908, 0.3807, 0.4456, 0.4246, 0.299, 0.4004, 0.4384, 0.4139, 0.4417, 0.4253, 0.4363, 0.4129, 0.3978, 0.4364, 0.4048, 0.3404, 0.4181, 0.4035, 0.4011, 0.3976, 0.3533, 0.4159, 0.4545, 0.4001, 0.3936, 0.4074, 0.4229, 0.3986, 0.3941, 0.438, 0.4034, 0.3958, 0.4366, 0.4252, 0.433, 0.4278, 0.4334, 0.4376, 0.4263, 0.4224, 0.4198, 0.4347, 0.4375, 0.404, 0.4408, 0.4374, 0.43, 0.4418, 0.4392, 0.4244, 0.4414, 0.4388, 0.4417, 0.4354, 0.44, 0.4343, 0.4357, 0.4336, 0.4325, 0.4288, 0.4317, 0.4332, 0.4308, 0.4284, 0.4276, 0.4289, 0.4252, 0.4171, 0.4208, 0.4112, 0.4046, 0.4194, 0.3962, 0.3916, 0.4089, 0.3763, 0.3814, 0.34, 0.3188, 0.3202, 0.2735, 0.3175, 0.2919, 0.308, 0.2768, 0.1003, 0.3019, 0.3435, 0.3458, 0.3396, 0.345, 0.3512, 0.3602, 0.3723, 0.381, 0.3827, 0.3793, 0.3658, 0.3539, 0.3807, 0.3936, 0.3948, 0.4029, 0.3961, 0.3984, 0.3828, 0.3952, 0.3995, 0.3754, 0.3948, 0.3939, 0.3869, 0.37, 0.3503, 0.3765, 0.3944, 0.3329, 0.3533, 0.3755, 0.3378, 0.281, 0.3725, 0.3721, 0.3024, 0.3291, 0.3654, 0.2889, 0.3226, 0.3073, 0.3121, 0.2701, 0.2835, 0.3199, 0.2968, 0.3227, 0.2647, 0.2429, 0.2871, 0.295, 0.2153, 0.2597, 0.3107, 0.274, 0.2598, 0.2169, 0.1631, 0.2205, 0.1282, 0.1324, 0.1842, 0.156, 0.2146, 0.1698, 0.1501, 0.1625, 0.1617, 0.1573, 0.1536, 0.1777, 0.1092, 0.06539, 0.09431, 0.04673, 0.0475, 0.003082, 0.01108, 0.01151, 0.002799, 0.0007574, 3.879e-05, 0.0001334, 1.085e-06, 1.896e-05, 2.889e-05, 1.285e-06, 1.632e-07, 5.895e-07, 6.686e-10, 1.843e-12, 8.009e-07, 3.317e-07, 6.53e-13, 3.497e-06, 1.43e-06, 5.146e-15, 1.241e-07, 6.142e-08, 3.501e-09, 7.872e-07, 1.585e-05, 7.355e-05, 0.0001338, 0.0001201, 5.506e-05, 0.0005393, 2.314e-05, 3.34e-05, 8.738e-07, 7.108e-07, 1.068e-08, 1.406e-07, 6.705e-07, 6.35e-07, 7.652e-05, 1.51e-06, 0.0002592, 0.0002231, 0.0001489, 9.686e-06, 5.14e-05, 2.667e-05, 1.965e-07, 9.626e-10, 2.049e-05, 0.0006064, 0.0003847, 4.176e-10, 1.731e-09, 0.001071, 0.001346, 0.0004103, 9.595e-08, 0.001068, 9.43e-05, 0.0008736, 0.0002926, 0.0002346, 0.001184, 0.001601, 0.01666, 0.0001852, 8.878e-05, 0.02773, 0.008226, 0.009343, 0.001443, 0.005711, 0.006633, 0.03624, 0.006976, 0.01313, 0.01924, 0.02206, 0.04111, 0.002898, 0.03046, 0.05266, 0.05805, 0.002278, 0.03664, 0.01849, 0.01799, 0.0355, 0.02722, 0.01128, 0.04863, 0.03641, 0.02732, 0.03036, 0.0388, 0.05414, 0.04174, 0.01857, 0.02935, 0.1041, 0.08969, 0.02181, 0.008617, 0.05326, 0.07037, 0.124, 0.05728, 0.07658, 0.1046, 0.1252, 0.1478, 0.07595, 0.07843, 0.1167, 0.03668, 0.14, 0.08402, 0.05587, 0.02869, 0.06646, 0.08265, 0.03987, 0.01418, 0.0381, 0.05935, 0.08822, 0.1697, 0.05948, 0.05959, 0.05578, 0.109, 0.05145, 0.1037, 0.05055, 0.1356, 0.1272, 0.1126, 0.1104, 0.0494, 0.08843, 0.1875, 0.1634, 0.186, 0.152, 0.1682, 0.1904, 0.1689, 0.1579, 0.2183, 0.1934, 0.2212, 0.2468, 0.2519, 0.2259, 0.1908, 0.1442, 0.1738, 0.2514, 0.2423, 0.2377, 0.1764, 0.2613, 0.2528, 0.2503, 0.2299, 0.215, 0.257, 0.2461, 0.2409, 0.2402, 0.235, 0.2526, 0.2703, 0.2559, 0.274, 0.2647, 0.2535, 0.2574, 0.2553, 0.2729, 0.258, 0.2536, 0.261, 0.2716, 0.2709, 0.2671, 0.2671, 0.2711, 0.2662, 0.2673, 0.2634, 0.2634, 0.2656, 0.2644, 0.2681, 0.2662, 0.2697, 0.2658, 0.2618, 0.2618, 0.2637, 0.262, 0.2641, 0.2629, 0.2604, 0.2583, 0.2589, 0.2588, 0.2618, 0.2604, 0.2587, 0.2606, 0.2623, 0.2592, 0.2571, 0.2582, 0.2585, 0.2552, 0.2555, 0.253, 0.2542, 0.2564, 0.2582, 0.2563, 0.2542, 0.2446, 0.241, 0.2366, 0.2295, 0.2401, 0.2418, 0.2433, 0.24, 0.2357, 0.2379, 0.2429, 0.2465, 0.2444, 0.241, 0.2342, 0.227, 0.2324, 0.2381, 0.2453, 0.2489, 0.2488, 0.2454, 0.2382, 0.2444, 0.2474, 0.2447, 0.243, 0.2396, 0.2405, 0.2427, 0.2409, 0.2407, 0.238, 0.2401, 0.2401, 0.2337, 0.2288, 0.2329, 0.2354, 0.236, 0.2359, 0.2306, 0.2271, 0.2315, 0.2353, 0.231, 0.2261, 0.2283, 0.2319, 0.2355, 0.232, 0.232, 0.2314, 0.2335, 0.2323, 0.2308, 0.2291, 0.2264, 0.228, 0.2178, 0.2254, 0.2191, 0.219, 0.2183, 0.1982, 0.214, 0.197, 0.2105, 0.2173, 0.1927, 0.2169, 0.2054, 0.195, 0.2204, 0.1932, 0.2132, 0.2159, 0.1859, 0.2147, 0.2166, 0.1939, 0.2157, 0.209, 0.2125, 0.2181, 0.2143, 0.2168, 0.217, 0.2095, 0.2157, 0.2141, 0.191, 0.1303, 0.1891, 0.2047, 0.2096, 0.2125, 0.205, 0.2043, 0.2093, 0.2016, 0.1995, 0.2042, 0.2013, 0.1928, 0.2014, 0.1932, 0.1818, 0.1972, 0.2019, 0.1788, 0.2036, 0.2035, 0.1917, 0.201, 0.2, 0.1998, 0.1792, 0.1989, 0.2041, 0.1938, 0.2008, 0.2026, 0.1687, 0.1988, 0.1983, 0.1916, 0.1939, 0.1879, 0.178, 0.1827, 0.1801, 0.165, 0.1668, 0.1581, 0.1587, 0.1507, 0.1582, 0.1483, 0.1522, 0.1261, 0.1391, 0.1138, 0.09628, 0.07518, 0.08498, 0.03941, 0.02748, 0.01104, 0.009228, 0.002129, 0.000541, 0.0007139, 1.774e-06, 6.242e-06, 1.609e-08, 1.737e-06, 7.935e-07, 7.661e-08, 4.411e-06, 6.222e-06, 3.498e-11, 6.384e-11, 3.373e-05, 1.818e-05, 0.0001007, 5.902e-05, 2.566e-07, 1.765e-07, 8.617e-06, 8.465e-06, 0.0002238, 0.0005301, 0.0003094, 0.002376, 0.003003, 0.009894, 0.01941, 0.01749, 0.03104, 0.04895, 0.06726, 0.07846, 0.07304, 0.07852, 0.0854, 0.08894, 0.09421, 0.08149, 0.1096, 0.08661, 0.0927, 0.1026, 0.09308, 0.1026, 0.09684, 0.09999, 0.1024, 0.09757, 0.0945, 0.09615, 0.09512, 0.09777, 0.09552, 0.09488, 0.09552, 0.09289, 0.08663, 0.09241, 0.08807, 0.09117, 0.08528, 0.08674, 0.08851, 0.0889, 0.08951, 0.08843, 0.08281, 0.08254, 0.08172, 0.07489, 0.0796, 0.0775, 0.07929, 0.07286, 0.07725, 0.07649, 0.06086, 0.06896, 0.07724, 0.07276, 0.07354, 0.07143, 0.07058, 0.06856, 0.06714, 0.0627, 0.06606, 0.05807, 0.05671, 0.0604, 0.05348, 0.05219, 0.05864, 0.05141, 0.05184, 0.05016, 0.04536, 0.04663, 0.05844, 0.04669, 0.03802, 0.05123, 0.04836, 0.04981, 0.03608, 0.03982, 0.03106, 0.03642, 0.04053, 0.04421, 0.01849, 0.03458, 0.03757, 0.02557, 0.03011, 0.03245, 0.03749, 0.02969, 0.03114, 0.02385, 0.02319, 0.02874, 0.04027, 0.01258, 0.04108, 0.01812, 0.01148, 0.02346, 0.03003, 0.02123, 0.01414, 0.01385, 0.007606, 0.004243, 0.002471, 0.002156, 0.006811, 0.00185, 0.002168, 0.0004583, 0.0002005, 7.598e-05, 1.637e-07, 3.66e-08, 8.749e-08, 6.902e-12, 1.711e-12, 1.356e-10, 4.041e-12, 9.192e-16, 2.816e-20, 1.867e-30, 1.959e-24, 4.254e-38, 2.581e-34, 5.002e-36, 4.188e-31, 4.778e-38, 1.682e-37, 1.5509999999999998e-41, 1.453e-31, 2.765e-31, 0.0, 1.384e-17, 3.148e-18, 1.349e-20, 1.895e-21, 1.6890000000000002e-30, 1.399e-27, 1.398e-40, 0.0, 7.2e-40, 2.922e-26, 2.836e-27, 1.0850000000000001e-26, 4.239e-29, 1.232e-24, 3.5369999999999996e-22, 2.821e-27, 3.652e-25, 0.0, 8.087999999999999e-23, 2.405e-20, 2.7579999999999996e-22, 5.035000000000001e-28, 2.664e-21, 5.67e-21, 5.96e-24, 8.884e-19, 4.262e-25, 2.0989999999999998e-22, 2.595e-19, 1.196e-16, 4.543e-14, 1.035e-13, 2.308e-14, 7.269e-11, 1.369e-12, 5.506e-09, 1.654e-09, 2.045e-11, 1.792e-07, 3.901e-06, 5.494e-11, 1.17e-07, 4.041e-05, 6.767e-07, 4.76e-07, 8.978e-06, 6.31e-05, 2.099e-06, 0.0002222, 0.0002009, 0.0001945, 0.0001283, 0.002073, 0.0005147, 0.0001127, 0.0021, 0.0009147, 0.002302, 0.000829, 0.006086, 0.00562, 0.00164, 0.001096, 0.004419, 0.001959, 0.004547, 0.006606, 0.0002659, 0.0009216, 0.001116, 0.006957, 0.01039, 0.003658, 0.00702, 0.002417, 0.006262, 0.005453, 0.0004475, 0.006842, 0.005429, 0.00208, 0.001637, 0.003538, 0.0009652, 0.0002321, 0.00561, 0.002394, 0.001355, 0.005332, 0.00312, 0.001389, 0.0019, 0.0004712, 0.003843, 0.0007253, 0.0006118, 0.001844, 0.009063, 0.002698, 0.005278, 0.01062, 0.002794, 0.002831, 0.005631, 0.005013, 0.007465, 0.01138, 0.0121, 0.006404, 0.009681, 0.004341, 0.003457, 0.001243, 0.0002275, 0.00013, 4.664e-05, 0.0002795, 0.0005557, 0.0001205, 0.0001147, 0.005427, 0.001315, 0.0004843, 0.0009928, 0.007786, 0.0003358, 0.001792, 0.0004125, 0.004314, 0.001382, 0.009617, 0.005489, 0.0009803, 0.001016, 0.002808, 0.001369, 1.364e-09, 2.42e-06, 0.0009171, 0.003435, 0.005654, 0.003186, 0.001685, 0.007068, 0.002017, 0.003876, 0.005735, 0.001407, 0.007657, 0.001843, 0.005599, 0.005651, 0.006838, 0.01107, 0.001448, 0.005759, 0.003078, 0.01191, 0.00599, 0.004011, 0.01084, 0.003797, 0.009667, 0.0078, 0.005107, 0.0117, 0.005728, 0.01108, 0.008399, 0.00843, 0.0106, 0.00778, 0.01078, 0.01054, 0.01026, 0.01087, 0.01088, 0.01146, 0.01055, 0.009836, 0.007019, 0.0065, 0.007114, 0.009236, 0.007754, 0.009612, 0.008941, 0.007042, 0.00652, 0.008456, 0.007317, 0.008228, 0.008758, 0.009496, 0.008527, 0.008257, 0.008831, 0.01105, 0.008823, 0.009128, 0.009654, 0.01097, 0.008956, 0.008952, 0.0105, 0.0105, 0.008883, 0.007098, 0.004234, 0.007692, 0.008483, 0.008614, 0.009576, 0.01045, 0.01013, 0.008311, 0.008497, 0.01005, 0.01004, 0.008505, 0.007928, 0.008146, 0.009607, 0.0087, 0.008579, 0.008364, 0.007849, 0.008757, 0.008639, 0.009123, 0.008219, 0.007135, 0.008276, 0.009306, 0.008818, 0.007739, 0.007236, 0.009144, 0.008978, 0.009238, 0.007069, 0.008266, 0.007752, 0.007819, 0.007482, 0.006562, 0.006144, 0.004989, 0.004167, 0.00377, 0.003994, 0.004212, 0.005131, 0.006476, 0.006014, 0.004623, 0.004419, 0.00447, 0.004395, 0.004665, 0.005138, 0.005351, 0.005677, 0.005957, 0.00607, 0.006234, 0.006377, 0.006291, 0.005948, 0.005759, 0.005872, 0.005745, 0.005506, 0.005173]</t>
  </si>
  <si>
    <t>2.539e-22, 8.108e-21, 4.2760000000000004e-20, 2.902e-19, 7.525e-19, 1.949e-18, 6.267e-18, 1.024e-17, 1.683e-16, 4.865e-16, 7.543e-16, 3.778e-15, 1.52e-14, 6.797e-14, 1.937e-13, 7.398e-13, 2.432e-12, 7.225e-12, 1.897e-11, 5.645e-11, 1.552e-10, 3.138e-10, 6.675e-10, 1.896e-09, 3.776e-09, 5.252e-09, 1.115e-08, 2.678e-08, 4.151e-08, 5.552e-08, 9.327e-08, 1.57e-07, 2.992e-07, 4.134e-07, 5.535e-07, 1.462e-06, 2.271e-06, 2.257e-06, 4.916e-06, 7.985e-06, 8.631e-06, 1.231e-05, 2.166e-05, 3.354e-05, 2.818e-05, 5.54e-05, 0.0001004, 0.0001306, 0.0001262, 0.0002037, 0.0003462, 0.0004269, 0.0004249, 0.0005553, 0.0009207, 0.001365, 0.001465, 0.001826, 0.00209, 0.002737, 0.002923, 0.004874, 0.006427, 0.006332, 0.007055, 0.009217, 0.01037, 0.009696, 0.01321, 0.01313, 0.01758, 0.01387, 0.01329, 0.02067, 0.02558, 0.02595, 0.02137, 0.0295, 0.03691, 0.02749, 0.03272, 0.04567, 0.04489, 0.04338, 0.04141, 0.03616, 0.03858, 0.05076, 0.05981, 0.05888, 0.04875, 0.06631, 0.08258, 0.08572, 0.08406, 0.07962, 0.06736, 0.07502, 0.09417, 0.1083, 0.1077, 0.08282, 0.08315, 0.08676, 0.09752, 0.09815, 0.09659, 0.08459, 0.08606, 0.1027, 0.09831, 0.1156, 0.07986, 0.09155, 0.07384, 0.09116, 0.09151, 0.1067, 0.1055, 0.1012, 0.1175, 0.106, 0.104, 0.09546, 0.1139, 0.1065, 0.1167, 0.1096, 0.08026, 0.08148, 0.1077, 0.1099, 0.09326, 0.1054, 0.1128, 0.09104, 0.1037, 0.1036, 0.09592, 0.09476, 0.117, 0.1231, 0.1097, 0.1062, 0.114, 0.08883, 0.1117, 0.1193, 0.1236, 0.1251, 0.1244, 0.1122, 0.1172, 0.09982, 0.0823, 0.1005, 0.07953, 0.06782, 0.09463, 0.1202, 0.1272, 0.1015, 0.09236, 0.1061, 0.09161, 0.1265, 0.1134, 0.1042, 0.1272, 0.1085, 0.1102, 0.1381, 0.146, 0.1369, 0.133, 0.1377, 0.1202, 0.121, 0.1304, 0.1387, 0.1475, 0.1143, 0.1218, 0.1521, 0.1007, 0.1205, 0.1222, 0.07936, 0.115, 0.09506, 0.09219, 0.1373, 0.1136, 0.1174, 0.124, 0.1448, 0.1565, 0.1476, 0.1215, 0.1107, 0.1148, 0.1387, 0.1386, 0.1096, 0.09713, 0.0826, 0.07628, 0.07329, 0.08065, 0.1183, 0.1171, 0.1088, 0.09292, 0.1217, 0.1009, 0.1131, 0.1041, 0.1027, 0.1105, 0.1335, 0.1337, 0.1227, 0.1441, 0.1466, 0.1231, 0.1099, 0.06102, 0.04424, 0.0898, 0.1139, 0.1386, 0.1404, 0.1214, 0.07081, 0.053, 0.1075, 0.1501, 0.1548, 0.1672, 0.1662, 0.1721, 0.1693, 0.1776, 0.1678, 0.1643, 0.1634, 0.1599, 0.1564, 0.1615, 0.1719, 0.1494, 0.161, 0.172, 0.1668, 0.1679, 0.1673, 0.1693, 0.1641, 0.1601, 0.1613, 0.1597, 0.166, 0.1568, 0.1522, 0.1599, 0.1586, 0.1536, 0.1499, 0.1452, 0.1368, 0.119, 0.1172, 0.1503, 0.1502, 0.1386, 0.1439, 0.1613, 0.1582, 0.1431, 0.147, 0.1506, 0.155, 0.1651, 0.1599, 0.1624, 0.158, 0.15, 0.1612, 0.1626, 0.1621, 0.1654, 0.1704, 0.1632, 0.1526, 0.1584, 0.1582, 0.1608, 0.1622, 0.1554, 0.1534, 0.1525, 0.1549, 0.1551, 0.1533, 0.1501, 0.1475, 0.1481, 0.1444, 0.145, 0.1446, 0.139, 0.138, 0.1445, 0.1418, 0.1409, 0.141, 0.1356, 0.1348, 0.1372, 0.1351, 0.1342, 0.1354, 0.1352, 0.1327, 0.1294, 0.1227, 0.1068, 0.1113, 0.1213, 0.1208, 0.1261, 0.1231, 0.1154, 0.1184, 0.1188, 0.119, 0.1188, 0.1196, 0.113, 0.1132, 0.1088, 0.1057, 0.1031, 0.1063, 0.1031, 0.1054, 0.1082, 0.1024, 0.09864, 0.1008, 0.09971, 0.1017, 0.102, 0.09583, 0.09441, 0.09274, 0.0918, 0.08096, 0.08449, 0.08795, 0.09042, 0.09051, 0.0898, 0.08749, 0.0898, 0.08997, 0.08511, 0.0794, 0.08311, 0.08682, 0.08482, 0.08533, 0.08173, 0.07877, 0.08057, 0.08184, 0.0821, 0.07837, 0.07922, 0.07803, 0.07432, 0.07433, 0.07601, 0.07447, 0.0753, 0.07451, 0.07437, 0.07369, 0.07225, 0.07195, 0.07229, 0.07089, 0.07086, 0.06908, 0.0702, 0.0698, 0.06834, 0.06565, 0.06456, 0.06276, 0.06296, 0.06318, 0.06213, 0.06325, 0.06102, 0.06, 0.05865, 0.05927, 0.05835, 0.05676, 0.05617, 0.05521, 0.0562, 0.05637, 0.0558, 0.05444, 0.05361, 0.0539, 0.0528, 0.05279, 0.05363, 0.05371, 0.05452, 0.05445, 0.05471, 0.05313, 0.05179, 0.05272, 0.05154, 0.04602, 0.04781, 0.04992, 0.04911, 0.04915, 0.04849, 0.04708, 0.04806, 0.0472, 0.04656, 0.04613, 0.0457, 0.04492, 0.04432, 0.04477, 0.04527, 0.04483, 0.04449, 0.04478, 0.04414, 0.04408, 0.04365, 0.04376, 0.0435, 0.04282, 0.04211, 0.04289, 0.04134, 0.04112, 0.04255, 0.04197, 0.04206, 0.04193, 0.04125, 0.04044, 0.03956, 0.03932, 0.03976, 0.04011, 0.03683, 0.03868, 0.03752, 0.03833, 0.0379, 0.03892, 0.03842, 0.03891, 0.03826, 0.03878, 0.03901, 0.03846, 0.03797, 0.03782, 0.03754, 0.03796, 0.03771, 0.03767, 0.03681, 0.03651, 0.03654, 0.03566, 0.03537, 0.03668, 0.0355, 0.03595, 0.03538, 0.03412, 0.03002, 0.03073, 0.03423, 0.03428, 0.03426, 0.03428, 0.03419, 0.0334, 0.03367, 0.03356, 0.03346, 0.03332, 0.03321, 0.0336, 0.03331, 0.03319, 0.0328, 0.0332, 0.03294, 0.03251, 0.03261, 0.03217, 0.03215, 0.0315, 0.03163, 0.03129, 0.03112, 0.03093, 0.03064, 0.03076, 0.03045, 0.01843, 0.02213, 0.02215, 0.0234, 0.02492, 0.02624, 0.0266, 0.02675, 0.02757, 0.02755, 0.02861, 0.02808, 0.02764, 0.0272, 0.02693, 0.02688, 0.02683, 0.02736, 0.02735, 0.02709, 0.02699, 0.02692, 0.02671, 0.02664, 0.02647, 0.02625, 0.02591, 0.02587, 0.02507, 0.02506, 0.0228, 0.02145, 0.01955, 0.02042, 0.02155, 0.02376, 0.02251, 0.02067, 0.02058, 0.02114, 0.02118, 0.02013, 0.02036, 0.02141, 0.02056, 0.02145, 0.02219, 0.0225, 0.02199, 0.02185, 0.02186, 0.02188, 0.02138, 0.02173, 0.02134, 0.02121, 0.02161, 0.0214, 0.02127, 0.02126, 0.0212, 0.02105, 0.02071, 0.02061, 0.02032, 0.02033, 0.02034, 0.0203, 0.0201, 0.02001, 0.01995, 0.01961, 0.01901, 0.002634, 0.001388, 0.008369, 0.003978, 0.006056, 0.008245, 0.01045, 0.0137, 0.01634, 0.01676, 0.01744, 0.01758, 0.01756, 0.01759, 0.01741, 0.0172, 0.01732, 0.01701, 0.01681, 0.01674, 0.01657, 0.01652, 0.01655, 0.0162, 0.01622, 0.01605, 0.01618, 0.01591, 0.01569, 0.01567, 0.01528, 0.01525, 0.01506, 0.01476, 0.0148, 0.01502, 0.01466, 0.01462, 0.01484, 0.01471, 0.01444, 0.01434, 0.01423, 0.01408, 0.01401, 0.01386, 0.01412, 0.0139, 0.01382, 0.01354, 0.01344, 0.01342, 0.01309, 0.01283, 0.01162, 0.01148, 0.01083, 0.01082, 0.01044, 0.01121, 0.01067, 0.01202, 0.01174, 0.008654, 0.0115, 0.01168, 0.0113, 0.01178, 0.01033, 0.01112, 0.01103, 0.01099, 0.01071, 0.01104, 0.01073, 0.01147, 0.0111, 0.0114, 0.01106, 0.01111, 0.01129, 0.01111, 0.01104, 0.01094, 0.01077, 0.01104, 0.01093, 0.01066, 0.01057, 0.01021, 0.009735, 0.01027, 0.01014, 0.009693, 0.008349, 0.009113, 0.009933, 0.0101, 0.009998, 0.00996, 0.00993, 0.009842, 0.009958, 0.01016, 0.009616, 0.009495, 0.008504, 0.008839, 0.009581, 0.009345, 0.009573, 0.009405, 0.009333, 0.009276, 0.009125, 0.008902, 0.008957, 0.009008, 0.009071, 0.008892, 0.008664, 0.008508, 0.008658, 0.008645, 0.008567, 0.008591, 0.00818, 0.008216, 0.008325, 0.008347, 0.008274, 0.008217, 0.007977, 0.007745, 0.007527, 0.007194, 0.006922, 0.006132, 0.006452, 0.00504, 0.006393, 0.005348, 0.005842, 0.005933, 0.007197, 0.006971, 0.00654, 0.005468, 0.005599, 0.005905, 0.005399, 0.00561, 0.00579, 0.005427, 0.005384, 0.005721, 0.004973, 0.005955, 0.00509, 0.005963, 0.006016, 0.006093, 0.005564, 0.005834, 0.005661, 0.005519, 0.005557, 0.006066, 0.004819, 0.004494, 0.003705, 0.003429, 0.002649, 0.002279, 0.001542, 0.002183, 0.001529, 0.001588, 0.00187, 0.003209, 0.003737, 0.002985, 0.003306, 0.002285, 0.00226, 0.002993, 0.001709, 0.00304, 0.002242, 0.003862, 0.00141, 0.003735, 0.002267, 0.002724, 0.003141, 0.002759, 0.002561, 0.002275, 0.003312, 0.00281, 0.003146, 0.003376, 0.003202, 0.003566, 0.003288, 0.003499, 0.003598, 0.003606, 0.004357, 0.004544, 0.00426, 0.004677, 0.004447, 0.004066, 0.003812, 0.003865, 0.00377, 0.00417, 0.003991, 0.004113, 0.003915, 0.00444, 0.004276, 0.004118, 0.004472, 0.004209, 0.004494, 0.004408, 0.004383, 0.004403, 0.004316, 0.004376, 0.004381, 0.004296, 0.004345, 0.00432, 0.004292, 0.00428, 0.004245, 0.004214, 0.004178, 0.004205, 0.004101, 0.004102, 0.003991, 0.003821, 0.00396, 0.004024, 0.003995, 0.003963, 0.003935, 0.003943, 0.003899, 0.003902, 0.00386, 0.003822, 0.003789, 0.003786, 0.003753, 0.003668, 0.003705, 0.003684, 0.003644, 0.003671, 0.003621, 0.003637, 0.003609, 0.003586, 0.003566, 0.003512, 0.003518, 0.003492, 0.003465, 0.0034, 0.003386, 0.003382, 0.003387, 0.003318, 0.00332, 0.003306, 0.003279, 0.003279, 0.003243, 0.00322, 0.003219, 0.003162, 0.003114, 0.003129, 0.003134, 0.003111, 0.003084, 0.003067, 0.003042, 0.003005, 0.002999, 0.002988, 0.002965, 0.002942, 0.002858, 0.00285, 0.002833, 0.002818, 0.002823, 0.002784, 0.002804, 0.002776, 0.002709, 0.002737, 0.002668, 0.002582, 0.002668, 0.002691, 0.002662, 0.002613, 0.002667, 0.002549, 0.002652, 0.002609, 0.002557, 0.002585, 0.002559, 0.002469, 0.002486, 0.002481, 0.002447, 0.002519, 0.002337, 0.002361, 0.002446, 0.002378, 0.002332, 0.002422, 0.002396, 0.002089, 0.002196, 0.002152, 0.002073, 0.002304, 0.002034, 0.002103, 0.001979, 0.001988, 0.00191, 0.001899, 0.001893, 0.002033, 0.001658, 0.001927, 0.001699, 0.001729, 0.001956, 0.001374, 0.001702, 0.00115, 0.001265, 0.001034, 0.0009093, 0.000441, 0.0009423, 0.0005403, 0.0006773, 0.0008451, 0.0004198, 0.0006015, 0.0005028, 0.0006419, 0.000295, 0.0007157, 0.0005024, 0.0005143, 0.000385, 0.001197, 0.0009568, 0.0006844, 0.0002449, 8.936e-05, 0.0005935, 0.00117, 0.0008328, 0.001105, 0.0009719, 0.0007811, 0.0008647, 0.001188, 0.0004802, 0.0006274, 0.0006778, 0.0003116, 0.0009985, 0.0008356, 0.0005126, 0.0007913, 0.0009238, 0.0008507, 0.0006307, 0.001098, 0.001006, 0.001102, 0.00108, 0.00113, 0.001022, 0.001233, 0.001219, 0.001489, 0.001357, 0.001261, 0.001292, 0.001356, 0.00133, 0.001344, 0.00143, 0.001393, 0.001417, 0.001412, 0.001079, 0.001359, 0.001465, 0.001414, 0.00111, 0.001451, 0.001333, 0.00136, 0.0009885, 0.001322, 0.00125, 0.001225, 0.00139, 0.001336, 0.0009925, 0.001247, 0.001344, 0.001295, 0.001347, 0.001298, 0.001326, 0.001268, 0.00123, 0.001304, 0.00121, 0.001064, 0.001255, 0.001221, 0.001201, 0.001189, 0.001064, 0.001215, 0.001311, 0.001186, 0.001151, 0.001178, 0.001212, 0.001159, 0.001158, 0.001246, 0.00117, 0.001148, 0.001229, 0.0012, 0.001212, 0.001196, 0.001204, 0.001208, 0.001177, 0.001165, 0.001159, 0.001185, 0.001184, 0.001107, 0.001181, 0.001172, 0.001152, 0.00117, 0.001159, 0.001129, 0.001154, 0.001145, 0.001148, 0.001133, 0.001136, 0.001118, 0.001118, 0.001112, 0.001103, 0.001089, 0.001094, 0.001094, 0.001084, 0.001076, 0.001073, 0.001071, 0.00106, 0.00104, 0.001041, 0.001023, 0.001009, 0.00103, 0.000986, 0.0009749, 0.001001, 0.0009433, 0.0009492, 0.0008744, 0.0008349, 0.0008358, 0.0007495, 0.000824, 0.0007781, 0.0008006, 0.0007427, 0.0004044, 0.0007853, 0.0008526, 0.0008531, 0.0008388, 0.0008438, 0.0008526, 0.0008643, 0.0008794, 0.00089, 0.0008877, 0.0008756, 0.0008367, 0.0008013, 0.0008606, 0.0008852, 0.0008854, 0.0008964, 0.0008833, 0.0008828, 0.0008563, 0.0008692, 0.0008749, 0.0008358, 0.0008611, 0.0008561, 0.0008457, 0.0008165, 0.0007793, 0.0008182, 0.0008436, 0.00074, 0.000768, 0.0008053, 0.0007325, 0.0006434, 0.0007899, 0.0007888, 0.0006609, 0.0007037, 0.0007719, 0.0006314, 0.0006848, 0.0006612, 0.0006649, 0.0005887, 0.0006116, 0.0006713, 0.0006278, 0.0006701, 0.0005737, 0.000524, 0.0006049, 0.0006219, 0.000488, 0.0005526, 0.0006388, 0.0005736, 0.0005479, 0.0004693, 0.0003784, 0.0004872, 0.0003264, 0.0003198, 0.0004369, 0.0003529, 0.0004669, 0.0003822, 0.0003516, 0.0003754, 0.0003687, 0.0003463, 0.0003592, 0.0004007, 0.0003047, 0.0001819, 0.0002501, 0.0001662, 0.0001748, 2.816e-05, 7.375e-05, 6.177e-05, 3.356e-05, 1.835e-05, 2.829e-06, 5.365e-06, 3.131e-07, 1.555e-06, 2.217e-06, 3.402e-07, 1.594e-07, 2.489e-07, 5.979e-09, 8.272e-11, 3.697e-07, 2.164e-07, 1.169e-10, 1.074e-06, 4.582e-07, 1.798e-11, 9.45e-08, 7.943e-08, 1.092e-08, 2.65e-07, 1.815e-06, 4.279e-06, 6.665e-06, 4.43e-06, 2.464e-06, 1.444e-05, 1.137e-06, 2.177e-06, 1.092e-07, 2.667e-07, 9.296e-09, 1.21e-07, 1.477e-07, 3.255e-07, 5.235e-06, 1.723e-07, 9.612e-06, 7.801e-06, 6.592e-06, 6.827e-07, 2.308e-06, 2.845e-06, 6.473e-08, 5.428e-09, 1.229e-06, 1.526e-05, 1.026e-05, 4.653e-09, 7.207e-09, 1.338e-05, 1.858e-05, 6.212e-06, 4.97e-08, 1.84e-05, 1.868e-06, 1.482e-05, 7.738e-06, 5.606e-06, 1.578e-05, 1.711e-05, 7.732e-05, 4.257e-06, 2.65e-06, 9.248e-05, 4.576e-05, 4.825e-05, 8.856e-06, 3.054e-05, 3.464e-05, 0.0001114, 2.738e-05, 4.629e-05, 7.066e-05, 6.896e-05, 9.965e-05, 2.201e-05, 8.411e-05, 0.00012, 0.0001256, 1.803e-05, 8.861e-05, 4.989e-05, 6.663e-05, 9.927e-05, 7.778e-05, 4.114e-05, 0.0001215, 9.361e-05, 8.297e-05, 8.58e-05, 9.005e-05, 0.0001223, 0.0001065, 5.073e-05, 8.355e-05, 0.0001877, 0.0001754, 6.166e-05, 2.96e-05, 0.0001144, 0.0001419, 0.0002091, 0.0001102, 0.0001563, 0.0001855, 0.0001974, 0.0002385, 0.0001333, 0.000147, 0.0002003, 7.821e-05, 0.0002203, 0.0001321, 0.0001147, 7.375e-05, 0.0001285, 0.0001516, 9.157e-05, 3.97e-05, 8.789e-05, 0.0001156, 0.0001453, 0.0002478, 0.0001096, 0.0001143, 9.728e-05, 0.0001715, 9.766e-05, 0.000165, 9.005e-05, 0.0002064, 0.0001847, 0.0001735, 0.0001721, 9.611e-05, 0.0001391, 0.0002504, 0.0002203, 0.0002386, 0.0002164, 0.0002316, 0.0002492, 0.0002235, 0.0002111, 0.0002643, 0.0002406, 0.0002696, 0.0002911, 0.0002997, 0.0002661, 0.0002338, 0.0001901, 0.0002188, 0.0002909, 0.0002833, 0.0002742, 0.0002213, 0.0002974, 0.0002904, 0.0002844, 0.0002689, 0.0002552, 0.0002883, 0.0002775, 0.0002741, 0.0002721, 0.000268, 0.0002813, 0.000292, 0.000281, 0.000294, 0.0002866, 0.0002776, 0.0002805, 0.0002772, 0.0002895, 0.0002759, 0.0002716, 0.0002779, 0.0002843, 0.0002822, 0.0002779, 0.0002781, 0.0002806, 0.0002755, 0.0002747, 0.0002707, 0.0002692, 0.0002709, 0.0002694, 0.0002718, 0.0002699, 0.0002719, 0.000268, 0.0002628, 0.0002621, 0.0002632, 0.000261, 0.0002626, 0.0002612, 0.0002574, 0.0002548, 0.0002545, 0.0002539, 0.0002561, 0.0002541, 0.0002519, 0.0002532, 0.0002543, 0.000251, 0.0002482, 0.0002488, 0.0002482, 0.0002447, 0.0002443, 0.0002415, 0.000242, 0.0002437, 0.000245, 0.0002428, 0.0002405, 0.0002313, 0.0002277, 0.0002237, 0.0002169, 0.000227, 0.0002288, 0.0002297, 0.0002259, 0.000221, 0.0002224, 0.0002254, 0.0002277, 0.0002253, 0.0002214, 0.0002139, 0.0002068, 0.0002114, 0.000216, 0.0002224, 0.0002247, 0.0002243, 0.0002205, 0.0002136, 0.0002191, 0.0002208, 0.0002178, 0.0002157, 0.0002124, 0.0002128, 0.0002139, 0.0002117, 0.000211, 0.0002081, 0.0002094, 0.0002092, 0.0002029, 0.0001982, 0.0002013, 0.0002029, 0.0002032, 0.0002025, 0.0001974, 0.0001939, 0.0001975, 0.0002, 0.0001963, 0.0001912, 0.0001929, 0.0001954, 0.0001978, 0.0001949, 0.0001941, 0.0001935, 0.0001946, 0.0001935, 0.0001915, 0.0001898, 0.0001879, 0.0001879, 0.0001808, 0.0001849, 0.0001813, 0.0001795, 0.0001777, 0.0001649, 0.0001733, 0.0001637, 0.0001704, 0.0001743, 0.0001607, 0.0001731, 0.0001668, 0.0001613, 0.0001747, 0.0001592, 0.0001693, 0.0001705, 0.0001539, 0.0001692, 0.0001697, 0.0001571, 0.0001684, 0.0001647, 0.000166, 0.0001682, 0.0001657, 0.0001669, 0.0001666, 0.0001618, 0.0001643, 0.0001629, 0.0001502, 0.0001171, 0.0001479, 0.000155, 0.0001577, 0.000159, 0.0001538, 0.000152, 0.0001551, 0.0001507, 0.0001483, 0.0001503, 0.0001488, 0.0001438, 0.0001468, 0.0001407, 0.0001344, 0.0001428, 0.0001458, 0.0001349, 0.0001464, 0.0001459, 0.0001398, 0.0001439, 0.0001426, 0.0001425, 0.0001323, 0.0001416, 0.0001438, 0.0001384, 0.0001413, 0.0001416, 0.0001246, 0.0001391, 0.000138, 0.0001342, 0.0001344, 0.0001305, 0.0001231, 0.0001236, 0.0001202, 0.0001116, 0.0001101, 0.0001029, 0.0001027, 9.672e-05, 0.0001005, 9.379e-05, 9.521e-05, 8.01e-05, 8.663e-05, 7.283e-05, 6.308e-05, 5.169e-05, 5.683e-05, 3.404e-05, 2.22e-05, 1.413e-05, 1.126e-05, 5.41e-06, 2.281e-06, 2.878e-06, 8.44e-08, 9.983e-08, 3.148e-09, 1.464e-07, 8.083e-08, 1.082e-08, 1.07e-07, 1.917e-07, 1.272e-10, 1.819e-10, 4.43e-07, 2.988e-07, 9.919e-07, 6.165e-07, 1.976e-08, 1.19e-08, 2.162e-07, 1.319e-07, 1.32e-06, 1.772e-06, 1.215e-06, 4.152e-06, 3.577e-06, 8.089e-06, 1.287e-05, 1.266e-05, 1.688e-05, 2.269e-05, 2.835e-05, 3.164e-05, 2.96e-05, 3.089e-05, 3.251e-05, 3.305e-05, 3.408e-05, 3.018e-05, 3.744e-05, 3.126e-05, 3.229e-05, 3.404e-05, 3.14e-05, 3.295e-05, 3.139e-05, 3.174e-05, 3.167e-05, 3.028e-05, 2.919e-05, 2.915e-05, 2.86e-05, 2.873e-05, 2.782e-05, 2.736e-05, 2.718e-05, 2.626e-05, 2.481e-05, 2.571e-05, 2.46e-05, 2.485e-05, 2.345e-05, 2.344e-05, 2.349e-05, 2.333e-05, 2.321e-05, 2.275e-05, 2.153e-05, 2.124e-05, 2.076e-05, 1.894e-05, 1.977e-05, 1.934e-05, 1.939e-05, 1.796e-05, 1.861e-05, 1.831e-05, 1.563e-05, 1.66e-05, 1.77e-05, 1.683e-05, 1.678e-05, 1.621e-05, 1.592e-05, 1.542e-05, 1.499e-05, 1.419e-05, 1.441e-05, 1.311e-05, 1.274e-05, 1.305e-05, 1.199e-05, 1.167e-05, 1.232e-05, 1.126e-05, 1.118e-05, 1.077e-05, 1.007e-05, 1.012e-05, 1.144e-05, 9.867e-06, 8.577e-06, 1.004e-05, 9.692e-06, 9.752e-06, 7.851e-06, 8.349e-06, 6.898e-06, 7.645e-06, 8.093e-06, 8.333e-06, 4.907e-06, 7.045e-06, 7.19e-06, 5.424e-06, 6.04e-06, 6.379e-06, 6.955e-06, 5.667e-06, 5.802e-06, 4.745e-06, 4.484e-06, 5.354e-06, 6.896e-06, 2.734e-06, 6.688e-06, 3.598e-06, 2.569e-06, 4.266e-06, 5.189e-06, 3.995e-06, 3.055e-06, 3.052e-06, 1.976e-06, 1.418e-06, 1.068e-06, 9.203e-07, 1.963e-06, 6.634e-07, 7.673e-07, 2.646e-07, 3.018e-07, 8.996e-08, 6.362e-09, 3.223e-09, 4.807e-09, 8.71e-12, 2.895e-12, 1.183e-10, 4.687e-12, 4.207e-14, 2.028e-16, 5.814999999999999e-22, 3.439e-18, 6.717e-26, 1.641e-23, 1.699e-27, 1.161e-21, 9.877e-28, 1.441e-25, 3.966e-28, 1.1889999999999999e-23, 1.863e-21, 2.494e-32, 5.263e-15, 6.653e-15, 2.111e-16, 2.569e-16, 1.386e-21, 6.369e-21, 5.977e-29, 1.282e-39, 3.349e-28, 3.21e-20, 8.776e-21, 3.095e-19, 3.4559999999999996e-22, 1.482e-18, 9.552e-17, 1.0060000000000001e-21, 3.028e-18, 1.5390000000000002e-31, 1.16e-18, 1.892e-15, 2.744e-17, 3.585e-22, 4.396e-17, 1.072e-16, 6.297e-19, 1.824e-15, 9.997000000000001e-20, 8.461e-18, 2.112e-15, 9.03e-15, 1.386e-13, 1.44e-12, 1.507e-12, 3.168e-11, 7.056e-13, 3.894e-10, 1.373e-10, 8.553e-12, 4.63e-09, 2.096e-08, 2.616e-11, 1.961e-09, 5.882e-08, 5.734e-09, 1.58e-09, 2.43e-08, 8.072e-08, 1.182e-08, 1.387e-07, 9.728e-08, 1.318e-07, 6.544e-08, 4.319e-07, 1.505e-07, 5.977e-08, 3.972e-07, 2.38e-07, 3.924e-07, 1.833e-07, 7.134e-07, 6.789e-07, 2.881e-07, 2.386e-07, 5.73e-07, 2.626e-07, 5.348e-07, 6.698e-07, 6.587e-08, 1.649e-07, 2.056e-07, 6.651e-07, 8.199e-07, 4.341e-07, 6.446e-07, 3.233e-07, 5.657e-07, 5.457e-07, 1.195e-07, 5.891e-07, 5.012e-07, 2.5e-07, 2.291e-07, 4.022e-07, 1.568e-07, 6.375e-08, 4.871e-07, 2.985e-07, 2.183e-07, 4.594e-07, 3.024e-07, 2.091e-07, 2.626e-07, 1.071e-07, 3.561e-07, 1.141e-07, 1.236e-07, 2.231e-07, 6.481e-07, 2.519e-07, 3.846e-07, 6.871e-07, 2.677e-07, 2.556e-07, 4.435e-07, 3.825e-07, 5.365e-07, 6.725e-07, 6.691e-07, 4.712e-07, 5.597e-07, 4.067e-07, 2.729e-07, 1.974e-07, 5.665e-08, 4.586e-08, 2.455e-08, 6.746e-08, 1.149e-07, 2.977e-08, 3.781e-08, 3.962e-07, 1.947e-07, 6.791e-08, 1.342e-07, 4.779e-07, 7.128e-08, 1.753e-07, 8.493e-08, 3.533e-07, 1.631e-07, 5.143e-07, 3.889e-07, 1.068e-07, 1.077e-07, 2.33e-07, 1.738e-07, 2.541e-10, 4.947e-09, 1.428e-07, 2.14e-07, 3.539e-07, 2.026e-07, 1.591e-07, 3.562e-07, 1.802e-07, 2.413e-07, 2.989e-07, 1.547e-07, 3.552e-07, 1.808e-07, 2.971e-07, 3.189e-07, 3.359e-07, 4.284e-07, 1.496e-07, 2.808e-07, 2.228e-07, 4.314e-07, 3.077e-07, 2.514e-07, 3.961e-07, 2.399e-07, 3.73e-07, 3.35e-07, 2.625e-07, 4.01e-07, 2.815e-07, 3.818e-07, 3.325e-07, 3.315e-07, 3.671e-07, 3.13e-07, 3.648e-07, 3.577e-07, 3.494e-07, 3.579e-07, 3.554e-07, 3.635e-07, 3.45e-07, 3.313e-07, 2.769e-07, 2.643e-07, 2.758e-07, 3.109e-07, 2.802e-07, 3.127e-07, 3.005e-07, 2.605e-07, 2.548e-07, 2.853e-07, 2.621e-07, 2.768e-07, 2.8e-07, 2.917e-07, 2.774e-07, 2.694e-07, 2.724e-07, 3.106e-07, 2.731e-07, 2.731e-07, 2.804e-07, 2.989e-07, 2.668e-07, 2.63e-07, 2.848e-07, 2.823e-07, 2.575e-07, 2.208e-07, 1.641e-07, 2.301e-07, 2.426e-07, 2.443e-07, 2.541e-07, 2.64e-07, 2.586e-07, 2.3e-07, 2.3e-07, 2.524e-07, 2.516e-07, 2.26e-07, 2.127e-07, 2.146e-07, 2.358e-07, 2.2e-07, 2.165e-07, 2.152e-07, 2.05e-07, 2.158e-07, 2.124e-07, 2.193e-07, 2.061e-07, 1.868e-07, 2.028e-07, 2.17e-07, 2.087e-07, 1.927e-07, 1.826e-07, 2.092e-07, 2.06e-07, 2.076e-07, 1.77e-07, 1.928e-07, 1.851e-07, 1.85e-07, 1.789e-07, 1.659e-07, 1.59e-07, 1.415e-07, 1.284e-07, 1.212e-07, 1.235e-07, 1.262e-07, 1.388e-07, 1.556e-07, 1.487e-07, 1.288e-07, 1.249e-07, 1.247e-07, 1.227e-07, 1.256e-07, 1.311e-07, 1.331e-07, 1.362e-07, 1.385e-07, 1.388e-07, 1.4e-07, 1.409e-07, 1.389e-07, 1.339e-07, 1.306e-07, 1.308e-07, 1.284e-07, 1.245e-07, 1.184e-07]</t>
  </si>
  <si>
    <t>2.539e-22, 8.108e-21, 4.2760000000000004e-20, 2.902e-19, 7.525e-19, 1.949e-18, 6.267e-18, 1.024e-17, 1.683e-16, 4.865e-16, 7.543e-16, 3.778e-15, 1.52e-14, 6.797e-14, 1.937e-13, 7.398e-13, 2.432e-12, 7.225e-12, 1.897e-11, 5.645e-11, 1.552e-10, 3.138e-10, 6.675e-10, 1.896e-09, 3.776e-09, 5.252e-09, 1.115e-08, 2.678e-08, 4.151e-08, 5.552e-08, 9.327e-08, 1.57e-07, 2.992e-07, 4.134e-07, 5.536e-07, 1.462e-06, 2.272e-06, 2.258e-06, 4.918e-06, 7.992e-06, 8.641e-06, 1.233e-05, 2.173e-05, 3.369e-05, 2.834e-05, 5.586e-05, 0.0001017, 0.0001327, 0.0001285, 0.000208, 0.0003554, 0.0004398, 0.0004385, 0.0005746, 0.000957, 0.001424, 0.001531, 0.001913, 0.002176, 0.002867, 0.003071, 0.005133, 0.006788, 0.0067, 0.007498, 0.009825, 0.01107, 0.01037, 0.01416, 0.01412, 0.01894, 0.01496, 0.01436, 0.02238, 0.02773, 0.02818, 0.02324, 0.03209, 0.04016, 0.03003, 0.03581, 0.04994, 0.04901, 0.04743, 0.04553, 0.03982, 0.04246, 0.05593, 0.06602, 0.06512, 0.05403, 0.07342, 0.09183, 0.09541, 0.0938, 0.08905, 0.07551, 0.08422, 0.1057, 0.1217, 0.1214, 0.0937, 0.09432, 0.09851, 0.1107, 0.1114, 0.11, 0.09674, 0.09868, 0.1177, 0.1127, 0.1323, 0.0916, 0.1058, 0.08562, 0.106, 0.1064, 0.1238, 0.1228, 0.1181, 0.1377, 0.1245, 0.1222, 0.1126, 0.1348, 0.1263, 0.1386, 0.1304, 0.09583, 0.09722, 0.1292, 0.1322, 0.1126, 0.1276, 0.1369, 0.1107, 0.1265, 0.1267, 0.1176, 0.1165, 0.1443, 0.1523, 0.1359, 0.1318, 0.1419, 0.111, 0.14, 0.1499, 0.1557, 0.158, 0.1575, 0.1425, 0.1492, 0.1275, 0.1053, 0.129, 0.1023, 0.08749, 0.1224, 0.1559, 0.1654, 0.1323, 0.1208, 0.1393, 0.1206, 0.1671, 0.1503, 0.1386, 0.1696, 0.1451, 0.1479, 0.1857, 0.197, 0.1853, 0.1806, 0.1875, 0.1642, 0.1659, 0.1793, 0.1912, 0.204, 0.1585, 0.1695, 0.2122, 0.1409, 0.1691, 0.1722, 0.1121, 0.1631, 0.1352, 0.1315, 0.1964, 0.1629, 0.169, 0.179, 0.2096, 0.2274, 0.215, 0.1775, 0.1622, 0.1688, 0.2046, 0.2053, 0.1629, 0.1449, 0.1237, 0.1146, 0.1105, 0.122, 0.1796, 0.1782, 0.1662, 0.1424, 0.1873, 0.1557, 0.1751, 0.1618, 0.1601, 0.1729, 0.2096, 0.2105, 0.1939, 0.2285, 0.2332, 0.1965, 0.1761, 0.09811, 0.07139, 0.1454, 0.185, 0.2259, 0.2296, 0.1992, 0.1166, 0.0876, 0.1783, 0.2497, 0.2583, 0.2801, 0.2794, 0.2902, 0.292, 0.3087, 0.2939, 0.2897, 0.2901, 0.2859, 0.2819, 0.2931, 0.3141, 0.275, 0.2983, 0.3211, 0.3134, 0.3178, 0.3192, 0.3254, 0.3178, 0.3123, 0.3169, 0.3159, 0.331, 0.315, 0.308, 0.3261, 0.326, 0.3182, 0.3127, 0.3049, 0.2895, 0.2537, 0.2515, 0.3254, 0.3276, 0.3044, 0.3181, 0.3592, 0.3551, 0.3238, 0.3345, 0.3456, 0.3587, 0.3852, 0.3756, 0.384, 0.3759, 0.3596, 0.3894, 0.3951, 0.3976, 0.4093, 0.4249, 0.4098, 0.3859, 0.4035, 0.4062, 0.4162, 0.4233, 0.4085, 0.4066, 0.4076, 0.4172, 0.4211, 0.4183, 0.4124, 0.4082, 0.4128, 0.4051, 0.41, 0.4123, 0.3993, 0.3989, 0.4204, 0.415, 0.415, 0.4178, 0.4044, 0.405, 0.4165, 0.4145, 0.4158, 0.4244, 0.4275, 0.4233, 0.4153, 0.3964, 0.3472, 0.3645, 0.3999, 0.401, 0.4223, 0.4154, 0.3924, 0.4055, 0.4097, 0.4134, 0.416, 0.4224, 0.4025, 0.4073, 0.395, 0.3872, 0.3811, 0.3961, 0.3865, 0.3992, 0.4128, 0.3934, 0.3816, 0.3927, 0.3909, 0.4016, 0.4061, 0.3844, 0.3819, 0.3782, 0.3771, 0.3353, 0.3524, 0.3696, 0.3829, 0.3864, 0.3864, 0.3793, 0.3924, 0.3962, 0.378, 0.3557, 0.3755, 0.3954, 0.3893, 0.3947, 0.381, 0.3698, 0.3811, 0.3898, 0.3938, 0.3787, 0.3856, 0.3824, 0.3668, 0.3693, 0.3805, 0.3761, 0.3827, 0.3812, 0.383, 0.3827, 0.378, 0.3792, 0.3837, 0.3791, 0.3816, 0.3747, 0.3835, 0.3841, 0.3789, 0.3668, 0.3636, 0.3562, 0.3602, 0.3644, 0.3611, 0.3702, 0.3595, 0.3559, 0.3503, 0.3563, 0.3525, 0.344, 0.3427, 0.3394, 0.3469, 0.3498, 0.3478, 0.3407, 0.3373, 0.341, 0.3362, 0.3388, 0.3478, 0.3515, 0.3599, 0.3621, 0.3664, 0.3582, 0.3515, 0.3598, 0.3524, 0.313, 0.3276, 0.3467, 0.342, 0.3463, 0.3438, 0.3352, 0.3477, 0.3432, 0.3423, 0.3421, 0.342, 0.3387, 0.3363, 0.3419, 0.3478, 0.3463, 0.3455, 0.3496, 0.3464, 0.3477, 0.3459, 0.3482, 0.3477, 0.3438, 0.3397, 0.3477, 0.3367, 0.3364, 0.3497, 0.3464, 0.3486, 0.3486, 0.3443, 0.3388, 0.3332, 0.3324, 0.3374, 0.3411, 0.3007, 0.327, 0.3176, 0.3304, 0.3295, 0.3414, 0.3395, 0.3461, 0.3426, 0.3492, 0.3534, 0.3504, 0.3479, 0.3485, 0.3476, 0.353, 0.3525, 0.3537, 0.3465, 0.343, 0.3453, 0.3377, 0.3394, 0.3542, 0.342, 0.3504, 0.3465, 0.3342, 0.2966, 0.3051, 0.342, 0.3443, 0.3459, 0.3475, 0.347, 0.3407, 0.3459, 0.3471, 0.3478, 0.3481, 0.3487, 0.3546, 0.3533, 0.3536, 0.3509, 0.3565, 0.3555, 0.3526, 0.3553, 0.352, 0.3533, 0.3479, 0.3509, 0.3488, 0.3485, 0.348, 0.3464, 0.3495, 0.3473, 0.1543, 0.212, 0.2141, 0.2367, 0.2646, 0.2904, 0.2989, 0.3044, 0.3208, 0.322, 0.3415, 0.3365, 0.3291, 0.3253, 0.3225, 0.3246, 0.3253, 0.3354, 0.3375, 0.3365, 0.3371, 0.3378, 0.3378, 0.3381, 0.3374, 0.3365, 0.3333, 0.3346, 0.3249, 0.3261, 0.2844, 0.2701, 0.245, 0.2557, 0.2776, 0.3145, 0.296, 0.2683, 0.2679, 0.2745, 0.2812, 0.2621, 0.271, 0.2868, 0.2748, 0.2929, 0.3091, 0.3163, 0.3099, 0.3096, 0.3109, 0.3161, 0.3105, 0.3178, 0.3141, 0.3143, 0.3221, 0.3209, 0.3208, 0.3222, 0.3229, 0.3222, 0.3185, 0.3184, 0.3152, 0.3166, 0.3183, 0.319, 0.3172, 0.3171, 0.3175, 0.3134, 0.3017, 0.009718, 0.003264, 0.08128, 0.02105, 0.04593, 0.08106, 0.1267, 0.1949, 0.2588, 0.2726, 0.2916, 0.2984, 0.3005, 0.3029, 0.3018, 0.2997, 0.3035, 0.2995, 0.2977, 0.298, 0.2964, 0.2968, 0.2988, 0.2937, 0.2952, 0.2933, 0.2967, 0.2918, 0.2883, 0.2894, 0.2811, 0.2842, 0.282, 0.2776, 0.2812, 0.2863, 0.2778, 0.2782, 0.2863, 0.2846, 0.2801, 0.2787, 0.2779, 0.2759, 0.2762, 0.2753, 0.2832, 0.2798, 0.2799, 0.2745, 0.2736, 0.2729, 0.2654, 0.26, 0.2299, 0.2284, 0.2186, 0.2191, 0.2111, 0.2316, 0.2201, 0.2551, 0.2499, 0.1709, 0.2444, 0.2524, 0.2421, 0.2566, 0.2194, 0.2426, 0.2417, 0.2417, 0.2356, 0.2457, 0.2374, 0.26, 0.2494, 0.2608, 0.2529, 0.2568, 0.2624, 0.2588, 0.2592, 0.2591, 0.2558, 0.264, 0.2629, 0.2579, 0.2563, 0.249, 0.2385, 0.2525, 0.2508, 0.2413, 0.2085, 0.2289, 0.2503, 0.2558, 0.254, 0.2543, 0.2547, 0.2534, 0.2573, 0.2635, 0.2504, 0.2483, 0.2232, 0.233, 0.2536, 0.2484, 0.2555, 0.2521, 0.2512, 0.2507, 0.2478, 0.2428, 0.2453, 0.2478, 0.2506, 0.2467, 0.2414, 0.2379, 0.2429, 0.2438, 0.2426, 0.2444, 0.233, 0.2356, 0.2395, 0.2417, 0.2399, 0.2397, 0.2324, 0.2253, 0.2175, 0.2057, 0.1997, 0.1742, 0.1849, 0.1388, 0.1865, 0.151, 0.1702, 0.1708, 0.2175, 0.2106, 0.1973, 0.1589, 0.1654, 0.1771, 0.1557, 0.1658, 0.1746, 0.1581, 0.1615, 0.1698, 0.1495, 0.1822, 0.154, 0.1854, 0.1931, 0.1946, 0.1742, 0.188, 0.1786, 0.1747, 0.1766, 0.1975, 0.1454, 0.1328, 0.1046, 0.09902, 0.07142, 0.05812, 0.03203, 0.05941, 0.03718, 0.03771, 0.04633, 0.09591, 0.1153, 0.08711, 0.1008, 0.06632, 0.06982, 0.0898, 0.04575, 0.09023, 0.0663, 0.1208, 0.03367, 0.1189, 0.06486, 0.08256, 0.1012, 0.08601, 0.08113, 0.06674, 0.1149, 0.09127, 0.1023, 0.1148, 0.1087, 0.1253, 0.1148, 0.1248, 0.1299, 0.1305, 0.1684, 0.1742, 0.164, 0.1849, 0.1749, 0.1568, 0.1447, 0.1504, 0.1448, 0.1672, 0.1582, 0.1649, 0.1572, 0.1822, 0.1742, 0.1672, 0.1878, 0.1735, 0.1918, 0.1873, 0.187, 0.1908, 0.1858, 0.1913, 0.1924, 0.1879, 0.1923, 0.192, 0.1913, 0.1915, 0.1905, 0.1899, 0.1887, 0.191, 0.1856, 0.1876, 0.1829, 0.1763, 0.1832, 0.187, 0.1861, 0.185, 0.1843, 0.186, 0.1845, 0.1856, 0.1842, 0.183, 0.1822, 0.1827, 0.1819, 0.178, 0.1809, 0.1807, 0.1792, 0.1812, 0.1789, 0.181, 0.1802, 0.1798, 0.1793, 0.1772, 0.1783, 0.1776, 0.177, 0.1743, 0.1742, 0.1747, 0.1755, 0.1726, 0.1733, 0.1731, 0.1723, 0.1729, 0.1716, 0.171, 0.1714, 0.169, 0.167, 0.1684, 0.1692, 0.1684, 0.1675, 0.1671, 0.1662, 0.1647, 0.1648, 0.1646, 0.1638, 0.163, 0.1587, 0.1587, 0.1582, 0.1579, 0.1586, 0.1569, 0.1585, 0.1574, 0.1542, 0.1564, 0.1529, 0.1488, 0.1544, 0.1567, 0.1554, 0.1531, 0.1574, 0.1496, 0.1578, 0.155, 0.1523, 0.1559, 0.1542, 0.1484, 0.1513, 0.1518, 0.1484, 0.1548, 0.1426, 0.1454, 0.1525, 0.1472, 0.144, 0.1524, 0.1514, 0.1282, 0.1396, 0.1336, 0.128, 0.1484, 0.126, 0.1315, 0.1222, 0.1238, 0.1182, 0.1171, 0.1172, 0.1303, 0.09815, 0.1222, 0.1034, 0.1087, 0.127, 0.08194, 0.1086, 0.06527, 0.07297, 0.06047, 0.04814, 0.01753, 0.05242, 0.02587, 0.03255, 0.04329, 0.01809, 0.02943, 0.02483, 0.03244, 0.01116, 0.0366, 0.02176, 0.0231, 0.01516, 0.0698, 0.05468, 0.03445, 0.008707, 0.003271, 0.02866, 0.06849, 0.04821, 0.0723, 0.06026, 0.04582, 0.05279, 0.07513, 0.02605, 0.03323, 0.03583, 0.01247, 0.06501, 0.05179, 0.02805, 0.04783, 0.05902, 0.05762, 0.0341, 0.07542, 0.06784, 0.07624, 0.07541, 0.08142, 0.07268, 0.09288, 0.09126, 0.1165, 0.1058, 0.09424, 0.1014, 0.1073, 0.1031, 0.1055, 0.1147, 0.1118, 0.1165, 0.1145, 0.08183, 0.1118, 0.124, 0.118, 0.0887, 0.1238, 0.112, 0.1141, 0.07889, 0.1124, 0.1056, 0.1029, 0.1204, 0.1148, 0.08085, 0.1082, 0.1184, 0.1118, 0.1193, 0.1149, 0.1179, 0.1115, 0.1075, 0.1179, 0.1093, 0.09199, 0.1129, 0.109, 0.1083, 0.1074, 0.09543, 0.1123, 0.1227, 0.1081, 0.1063, 0.11, 0.1142, 0.1076, 0.1064, 0.1182, 0.1089, 0.1069, 0.1178, 0.1148, 0.1169, 0.1155, 0.117, 0.1181, 0.115, 0.114, 0.1133, 0.1173, 0.118, 0.109, 0.1189, 0.118, 0.116, 0.1192, 0.1185, 0.1145, 0.1191, 0.1184, 0.1191, 0.1174, 0.1187, 0.1171, 0.1175, 0.1169, 0.1166, 0.1156, 0.1164, 0.1168, 0.1162, 0.1155, 0.1153, 0.1156, 0.1146, 0.1124, 0.1134, 0.1108, 0.1091, 0.1131, 0.1068, 0.1056, 0.1102, 0.1015, 0.1028, 0.09169, 0.086, 0.08636, 0.0738, 0.08562, 0.07874, 0.08306, 0.07467, 0.0272, 0.08142, 0.0926, 0.09323, 0.09155, 0.093, 0.09467, 0.09708, 0.1003, 0.1027, 0.1031, 0.1022, 0.09855, 0.09532, 0.1026, 0.106, 0.1063, 0.1085, 0.1067, 0.1073, 0.1031, 0.1064, 0.1076, 0.1011, 0.1063, 0.1061, 0.1042, 0.09964, 0.09434, 0.1014, 0.1062, 0.08966, 0.09515, 0.1011, 0.09097, 0.07569, 0.1003, 0.1002, 0.08143, 0.08861, 0.09837, 0.07779, 0.08686, 0.08274, 0.08403, 0.07274, 0.07635, 0.08613, 0.0799, 0.08687, 0.07129, 0.0654, 0.07729, 0.07943, 0.058, 0.06991, 0.08362, 0.07376, 0.06994, 0.0584, 0.04394, 0.05939, 0.03457, 0.03568, 0.04965, 0.04203, 0.05779, 0.04573, 0.04045, 0.04377, 0.04357, 0.04237, 0.04139, 0.04787, 0.02946, 0.01765, 0.02544, 0.01265, 0.01286, 0.0008513, 0.003032, 0.003136, 0.0007811, 0.0002207, 1.319e-05, 4.1e-05, 6.029e-07, 6.619e-06, 9.934e-06, 6.834e-07, 2.03e-07, 4.063e-07, 6.158e-09, 8.321e-11, 5.836e-07, 3.05e-07, 1.171e-10, 2.008e-06, 8.403e-07, 1.798e-11, 1.276e-07, 9.584e-08, 1.186e-08, 4.753e-07, 6.05e-06, 2.393e-05, 4.241e-05, 3.651e-05, 1.717e-05, 0.0001585, 7.318e-06, 1.11e-05, 3.426e-07, 4.566e-07, 1.215e-08, 1.585e-07, 3.268e-07, 4.952e-07, 2.567e-05, 5.755e-07, 7.884e-05, 6.739e-05, 4.636e-05, 3.27e-06, 1.604e-05, 9.969e-06, 1.172e-07, 5.685e-09, 6.702e-06, 0.0001772, 0.000113, 4.764e-09, 7.669e-09, 0.0002995, 0.0003782, 0.0001158, 7.533e-08, 0.0003036, 2.706e-05, 0.0002482, 8.589e-05, 6.827e-05, 0.0003321, 0.0004447, 0.004528, 5.373e-05, 2.637e-05, 0.007499, 0.002243, 0.002544, 0.0003942, 0.001556, 0.001806, 0.009792, 0.001891, 0.003553, 0.005208, 0.005961, 0.01108, 0.000796, 0.008221, 0.01419, 0.01563, 0.0006264, 0.009875, 0.00499, 0.004873, 0.009582, 0.007347, 0.003053, 0.01311, 0.009819, 0.007382, 0.008194, 0.01045, 0.01458, 0.01125, 0.005012, 0.007924, 0.02798, 0.02413, 0.005887, 0.002331, 0.01434, 0.01894, 0.03332, 0.01541, 0.02061, 0.02812, 0.03364, 0.03971, 0.02042, 0.0211, 0.03138, 0.009876, 0.03762, 0.02258, 0.01504, 0.007737, 0.01788, 0.02223, 0.01074, 0.003828, 0.01026, 0.01597, 0.02371, 0.04559, 0.016, 0.01603, 0.015, 0.02927, 0.01384, 0.02787, 0.01359, 0.03642, 0.03415, 0.03025, 0.02967, 0.01329, 0.02376, 0.05033, 0.04387, 0.04991, 0.04081, 0.04515, 0.05112, 0.04534, 0.04239, 0.05859, 0.0519, 0.05937, 0.06622, 0.06759, 0.06061, 0.0512, 0.0387, 0.04665, 0.06745, 0.06501, 0.06377, 0.04735, 0.07009, 0.06781, 0.06714, 0.06168, 0.05768, 0.06895, 0.06602, 0.06461, 0.06443, 0.06305, 0.06774, 0.07249, 0.06863, 0.07347, 0.07098, 0.06799, 0.06903, 0.06848, 0.07319, 0.06919, 0.06802, 0.06999, 0.07284, 0.07263, 0.07163, 0.07163, 0.0727, 0.07137, 0.07167, 0.07064, 0.07064, 0.07121, 0.07089, 0.07187, 0.07138, 0.07232, 0.07127, 0.0702, 0.07019, 0.0707, 0.07025, 0.0708, 0.0705, 0.06981, 0.06925, 0.0694, 0.06938, 0.07018, 0.0698, 0.06936, 0.06986, 0.07032, 0.0695, 0.06891, 0.06921, 0.06929, 0.06842, 0.06849, 0.06781, 0.06815, 0.06874, 0.06923, 0.06869, 0.06813, 0.06557, 0.0646, 0.06342, 0.06153, 0.06435, 0.06481, 0.06523, 0.06433, 0.06319, 0.06378, 0.06511, 0.06606, 0.0655, 0.06459, 0.06276, 0.06084, 0.06228, 0.0638, 0.06575, 0.06672, 0.06667, 0.06576, 0.06383, 0.06549, 0.06632, 0.06557, 0.06511, 0.06422, 0.06445, 0.06505, 0.06455, 0.06451, 0.06379, 0.06435, 0.06435, 0.06262, 0.06132, 0.06241, 0.06309, 0.06323, 0.06322, 0.06179, 0.06084, 0.06203, 0.06304, 0.0619, 0.06058, 0.06117, 0.06215, 0.0631, 0.06217, 0.06216, 0.062, 0.06257, 0.06223, 0.06185, 0.06139, 0.06067, 0.0611, 0.05835, 0.0604, 0.05871, 0.05867, 0.05848, 0.05311, 0.05732, 0.05279, 0.05639, 0.05823, 0.05162, 0.05811, 0.05502, 0.05225, 0.05905, 0.05177, 0.05712, 0.05785, 0.04982, 0.05753, 0.05802, 0.05195, 0.05779, 0.05599, 0.05693, 0.05841, 0.05742, 0.05806, 0.05813, 0.05611, 0.05779, 0.05735, 0.05116, 0.03492, 0.05065, 0.05483, 0.05615, 0.05693, 0.05492, 0.05473, 0.05606, 0.054, 0.05343, 0.05469, 0.05391, 0.05163, 0.05395, 0.05173, 0.04871, 0.0528, 0.05409, 0.0479, 0.05454, 0.05449, 0.05135, 0.05383, 0.05357, 0.0535, 0.04799, 0.05326, 0.05467, 0.0519, 0.05378, 0.05427, 0.04518, 0.05325, 0.05311, 0.05132, 0.05193, 0.05031, 0.04767, 0.04894, 0.04821, 0.04417, 0.04466, 0.04232, 0.04249, 0.04035, 0.04237, 0.0397, 0.04075, 0.03375, 0.03723, 0.03048, 0.02578, 0.02013, 0.02276, 0.01056, 0.007363, 0.002962, 0.002476, 0.0005741, 0.0001468, 0.0001936, 5.582e-07, 1.767e-06, 7.445e-09, 6.105e-07, 2.928e-07, 3.128e-08, 1.285e-06, 1.854e-06, 1.366e-10, 1.99e-10, 9.453e-06, 5.155e-06, 2.789e-05, 1.638e-05, 8.831e-08, 5.905e-08, 2.518e-06, 2.393e-06, 6.11e-05, 0.0001434, 8.385e-05, 0.0006388, 0.0008056, 0.002651, 0.005197, 0.004683, 0.008307, 0.0131, 0.01799, 0.02099, 0.01954, 0.021, 0.02284, 0.02379, 0.0252, 0.0218, 0.02931, 0.02316, 0.02479, 0.02744, 0.02489, 0.02744, 0.0259, 0.02674, 0.02737, 0.02609, 0.02527, 0.02571, 0.02544, 0.02614, 0.02554, 0.02537, 0.02554, 0.02484, 0.02317, 0.02471, 0.02355, 0.02438, 0.0228, 0.02319, 0.02366, 0.02377, 0.02393, 0.02364, 0.02214, 0.02207, 0.02185, 0.02002, 0.02128, 0.02072, 0.0212, 0.01948, 0.02065, 0.02045, 0.01627, 0.01844, 0.02065, 0.01945, 0.01966, 0.01909, 0.01887, 0.01833, 0.01795, 0.01676, 0.01766, 0.01553, 0.01516, 0.01615, 0.0143, 0.01395, 0.01568, 0.01374, 0.01386, 0.01341, 0.01213, 0.01247, 0.01562, 0.01248, 0.01016, 0.01369, 0.01293, 0.01331, 0.009646, 0.01064, 0.008305, 0.009736, 0.01084, 0.01182, 0.004943, 0.009243, 0.01004, 0.006836, 0.008049, 0.008675, 0.01002, 0.007936, 0.008324, 0.006376, 0.006198, 0.007681, 0.01076, 0.003362, 0.01098, 0.004843, 0.003069, 0.00627, 0.008026, 0.005674, 0.003779, 0.003702, 0.002034, 0.001135, 0.000661, 0.0005768, 0.001821, 0.0004948, 0.0005798, 0.0001227, 5.385e-05, 2.038e-05, 5.009e-08, 1.3e-08, 2.818e-08, 1.055e-11, 3.352e-12, 1.545e-10, 5.766e-12, 4.232e-14, 2.028e-16, 5.814999999999999e-22, 3.439e-18, 6.717e-26, 1.641e-23, 1.699e-27, 1.161e-21, 9.877e-28, 1.441e-25, 3.966e-28, 1.1889999999999999e-23, 1.863e-21, 2.494e-32, 5.266e-15, 6.654e-15, 2.111e-16, 2.569e-16, 1.386e-21, 6.369e-21, 5.977e-29, 1.282e-39, 3.349e-28, 3.21e-20, 8.776e-21, 3.095e-19, 3.4559999999999996e-22, 1.482e-18, 9.552e-17, 1.0060000000000001e-21, 3.028e-18, 1.5390000000000002e-31, 1.16e-18, 1.892e-15, 2.744e-17, 3.585e-22, 4.396e-17, 1.072e-16, 6.297e-19, 1.824e-15, 9.997000000000001e-20, 8.461e-18, 2.112e-15, 9.062e-15, 1.507e-13, 1.468e-12, 1.513e-12, 5.11e-11, 1.071e-12, 1.86e-09, 5.792e-10, 1.401e-11, 5.25e-08, 1.063e-06, 4.083e-11, 3.321e-08, 1.085e-05, 1.865e-07, 1.287e-07, 2.422e-06, 1.693e-05, 5.726e-07, 5.949e-05, 5.376e-05, 5.209e-05, 3.433e-05, 0.000554, 0.0001376, 3.017e-05, 0.0005614, 0.0002446, 0.0006152, 0.0002216, 0.001626, 0.001502, 0.0004384, 0.0002931, 0.001181, 0.0005235, 0.001215, 0.001765, 7.11e-05, 0.0002463, 0.0002982, 0.001859, 0.002775, 0.0009774, 0.001876, 0.000646, 0.001673, 0.001457, 0.0001197, 0.001828, 0.001451, 0.0005559, 0.0004375, 0.0009454, 0.000258, 6.206e-05, 0.001499, 0.0006397, 0.0003622, 0.001425, 0.0008336, 0.0003712, 0.0005077, 0.000126, 0.001027, 0.0001939, 0.0001635, 0.0004927, 0.002421, 0.000721, 0.00141, 0.002839, 0.0007467, 0.0007565, 0.001504, 0.001339, 0.001995, 0.00304, 0.003232, 0.001711, 0.002587, 0.00116, 0.0009235, 0.0003323, 6.082e-05, 3.478e-05, 1.248e-05, 7.472e-05, 0.0001485, 3.223e-05, 3.068e-05, 0.00145, 0.0003516, 0.0001294, 0.0002653, 0.00208, 8.976e-05, 0.0004788, 0.0001103, 0.001153, 0.0003692, 0.002569, 0.001467, 0.0002619, 0.0002716, 0.0007503, 0.0003658, 6.185e-10, 6.513e-07, 0.0002451, 0.0009177, 0.001511, 0.0008511, 0.0004502, 0.001888, 0.000539, 0.001036, 0.001532, 0.000376, 0.002046, 0.0004923, 0.001496, 0.00151, 0.001827, 0.002958, 0.000387, 0.001538, 0.0008225, 0.003181, 0.0016, 0.001072, 0.002896, 0.001015, 0.002582, 0.002084, 0.001364, 0.003126, 0.00153, 0.002959, 0.002244, 0.002252, 0.002831, 0.002078, 0.002881, 0.002815, 0.002742, 0.002905, 0.002906, 0.003062, 0.002817, 0.002628, 0.001875, 0.001737, 0.0019, 0.002467, 0.002071, 0.002568, 0.002389, 0.001881, 0.001742, 0.002259, 0.001955, 0.002198, 0.00234, 0.002537, 0.002278, 0.002206, 0.002359, 0.002951, 0.002357, 0.002438, 0.002579, 0.00293, 0.002392, 0.002391, 0.002805, 0.002804, 0.002373, 0.001896, 0.001131, 0.002055, 0.002266, 0.002301, 0.002558, 0.002791, 0.002705, 0.00222, 0.00227, 0.002685, 0.002681, 0.002272, 0.002118, 0.002176, 0.002566, 0.002324, 0.002292, 0.002234, 0.002097, 0.002339, 0.002308, 0.002437, 0.002196, 0.001906, 0.002211, 0.002486, 0.002356, 0.002067, 0.001933, 0.002443, 0.002398, 0.002468, 0.001888, 0.002208, 0.002071, 0.002089, 0.001999, 0.001753, 0.001641, 0.001333, 0.001113, 0.001007, 0.001067, 0.001125, 0.001371, 0.00173, 0.001606, 0.001235, 0.00118, 0.001194, 0.001174, 0.001246, 0.001373, 0.00143, 0.001517, 0.001591, 0.001621, 0.001665, 0.001703, 0.00168, 0.001589, 0.001538, 0.001568, 0.001535, 0.001471, 0.001382]</t>
  </si>
  <si>
    <t>3.251e-37, 7.525000000000001e-35, 8.309e-34, 1.7520000000000001e-31, 4.4260000000000004e-30, 3.699e-29, 3.8420000000000003e-28, 1.11e-27, 2.069e-25, 1.746e-24, 1.0799999999999999e-23, 2.606e-22, 1.938e-21, 2.878e-20, 1.95e-19, 2.241e-18, 3.211e-17, 2.352e-16, 1.483e-15, 1.105e-14, 6.327e-14, 2.35e-13, 1.022e-12, 7.052e-12, 3.266e-11, 6.89e-11, 2.468e-10, 1.19e-09, 2.976e-09, 7.095e-09, 1.829e-08, 7.092e-08, 1.759e-07, 3.108e-07, 5.054e-07, 1.735e-06, 3.317e-06, 3.845e-06, 9.644e-06, 1.935e-05, 2.337e-05, 3.708e-05, 7.526e-05, 0.0001303, 0.000116, 0.0002545, 0.0005235, 0.00071, 0.0006863, 0.001075, 0.001718, 0.002031, 0.002003, 0.002548, 0.003883, 0.005264, 0.005632, 0.006737, 0.006242, 0.00771, 0.00804, 0.01333, 0.01724, 0.01696, 0.0177, 0.02216, 0.02449, 0.02388, 0.03068, 0.02792, 0.03717, 0.03125, 0.02784, 0.04056, 0.05086, 0.05343, 0.04218, 0.05283, 0.06315, 0.05219, 0.06371, 0.08014, 0.07135, 0.069, 0.07505, 0.0659, 0.06584, 0.08041, 0.09471, 0.09708, 0.08582, 0.1106, 0.1355, 0.1364, 0.1374, 0.1341, 0.1206, 0.1277, 0.1531, 0.1748, 0.1783, 0.1448, 0.1489, 0.1522, 0.1646, 0.1634, 0.1647, 0.1511, 0.1562, 0.1806, 0.1702, 0.195, 0.1359, 0.1653, 0.1371, 0.1721, 0.1682, 0.1916, 0.1923, 0.1856, 0.2237, 0.2029, 0.1965, 0.1836, 0.2215, 0.2091, 0.2304, 0.2175, 0.1632, 0.163, 0.2201, 0.2273, 0.195, 0.2225, 0.2395, 0.1946, 0.2244, 0.2262, 0.2114, 0.2106, 0.2622, 0.2782, 0.2496, 0.2426, 0.2632, 0.2072, 0.2629, 0.283, 0.2956, 0.3014, 0.302, 0.2745, 0.289, 0.2481, 0.206, 0.2536, 0.2021, 0.1736, 0.2441, 0.3124, 0.333, 0.2676, 0.2453, 0.2842, 0.2472, 0.344, 0.3107, 0.2877, 0.3537, 0.3038, 0.311, 0.3922, 0.4177, 0.3945, 0.386, 0.4025, 0.3539, 0.3588, 0.3893, 0.4169, 0.4465, 0.3481, 0.3737, 0.4696, 0.313, 0.377, 0.3853, 0.2518, 0.3674, 0.3057, 0.2984, 0.4473, 0.3723, 0.3874, 0.4119, 0.4839, 0.5266, 0.4997, 0.4141, 0.3797, 0.3964, 0.4822, 0.4853, 0.3864, 0.3446, 0.2951, 0.2743, 0.2653, 0.2937, 0.4337, 0.4317, 0.4036, 0.347, 0.4576, 0.3817, 0.4302, 0.3987, 0.3956, 0.4286, 0.5209, 0.5247, 0.4846, 0.5725, 0.586, 0.4952, 0.445, 0.2485, 0.1812, 0.37, 0.472, 0.5778, 0.5887, 0.5121, 0.3004, 0.2262, 0.4615, 0.6482, 0.6721, 0.7303, 0.7301, 0.7602, 0.7855, 0.8339, 0.797, 0.789, 0.7932, 0.7849, 0.7768, 0.8112, 0.8727, 0.7665, 0.8346, 0.9012, 0.8829, 0.8983, 0.9052, 0.9259, 0.9074, 0.8949, 0.911, 0.9111, 0.9577, 0.9144, 0.8974, 0.9532, 0.9558, 0.9353, 0.9215, 0.9011, 0.8573, 0.7533, 0.7495, 0.9719, 0.9812, 0.9145, 0.9584, 1.084, 1.074, 0.9813, 1.018, 1.054, 1.097, 1.181, 1.155, 1.183, 1.161, 1.112, 1.206, 1.228, 1.237, 1.276, 1.328, 1.283, 1.21, 1.268, 1.279, 1.313, 1.339, 1.297, 1.294, 1.301, 1.335, 1.349, 1.342, 1.324, 1.311, 1.327, 1.306, 1.325, 1.335, 1.296, 1.297, 1.369, 1.354, 1.359, 1.372, 1.334, 1.34, 1.381, 1.377, 1.383, 1.413, 1.424, 1.411, 1.385, 1.322, 1.158, 1.217, 1.337, 1.344, 1.417, 1.395, 1.32, 1.366, 1.382, 1.396, 1.407, 1.432, 1.367, 1.387, 1.35, 1.327, 1.311, 1.368, 1.341, 1.385, 1.434, 1.367, 1.326, 1.364, 1.359, 1.396, 1.413, 1.34, 1.332, 1.321, 1.319, 1.174, 1.236, 1.298, 1.347, 1.362, 1.365, 1.342, 1.392, 1.409, 1.348, 1.272, 1.346, 1.42, 1.401, 1.424, 1.376, 1.337, 1.379, 1.411, 1.426, 1.371, 1.397, 1.387, 1.332, 1.344, 1.387, 1.372, 1.399, 1.395, 1.404, 1.403, 1.387, 1.392, 1.41, 1.394, 1.405, 1.381, 1.416, 1.42, 1.402, 1.36, 1.351, 1.327, 1.344, 1.362, 1.353, 1.391, 1.354, 1.343, 1.324, 1.35, 1.34, 1.314, 1.312, 1.3, 1.335, 1.349, 1.344, 1.319, 1.307, 1.322, 1.302, 1.309, 1.337, 1.346, 1.374, 1.38, 1.394, 1.362, 1.336, 1.369, 1.347, 1.211, 1.266, 1.332, 1.321, 1.333, 1.327, 1.3, 1.339, 1.326, 1.32, 1.32, 1.318, 1.305, 1.296, 1.317, 1.34, 1.334, 1.329, 1.343, 1.33, 1.333, 1.325, 1.333, 1.33, 1.314, 1.297, 1.326, 1.284, 1.282, 1.332, 1.319, 1.328, 1.33, 1.315, 1.296, 1.274, 1.271, 1.291, 1.309, 1.209, 1.274, 1.242, 1.274, 1.265, 1.304, 1.292, 1.314, 1.298, 1.321, 1.334, 1.32, 1.309, 1.309, 1.304, 1.323, 1.32, 1.325, 1.3, 1.296, 1.303, 1.277, 1.272, 1.325, 1.289, 1.31, 1.295, 1.255, 1.109, 1.14, 1.275, 1.282, 1.287, 1.294, 1.296, 1.272, 1.287, 1.289, 1.29, 1.29, 1.291, 1.311, 1.306, 1.307, 1.296, 1.316, 1.312, 1.3, 1.31, 1.298, 1.302, 1.281, 1.292, 1.284, 1.283, 1.282, 1.276, 1.287, 1.28, 0.7756, 0.9429, 0.9481, 1.007, 1.077, 1.137, 1.157, 1.168, 1.208, 1.212, 1.261, 1.243, 1.231, 1.217, 1.21, 1.213, 1.216, 1.246, 1.251, 1.245, 1.246, 1.249, 1.245, 1.248, 1.245, 1.239, 1.229, 1.234, 1.203, 1.208, 1.109, 1.051, 0.9663, 1.011, 1.069, 1.176, 1.124, 1.041, 1.041, 1.072, 1.08, 1.031, 1.047, 1.105, 1.066, 1.116, 1.157, 1.179, 1.158, 1.157, 1.162, 1.168, 1.147, 1.171, 1.156, 1.155, 1.183, 1.178, 1.177, 1.183, 1.185, 1.183, 1.169, 1.169, 1.157, 1.163, 1.169, 1.172, 1.165, 1.165, 1.167, 1.152, 1.125, 0.1241, 0.05601, 0.496, 0.2098, 0.3476, 0.4961, 0.6452, 0.8529, 1.017, 1.046, 1.09, 1.103, 1.106, 1.115, 1.11, 1.102, 1.116, 1.101, 1.095, 1.096, 1.09, 1.091, 1.098, 1.08, 1.085, 1.078, 1.091, 1.079, 1.069, 1.072, 1.052, 1.053, 1.045, 1.029, 1.035, 1.056, 1.037, 1.039, 1.057, 1.053, 1.039, 1.038, 1.035, 1.029, 1.029, 1.022, 1.045, 1.034, 1.034, 1.019, 1.017, 1.022, 1.003, 0.9886, 0.9048, 0.8986, 0.8561, 0.8593, 0.8333, 0.8941, 0.8567, 0.9599, 0.9432, 0.7096, 0.9322, 0.9492, 0.9241, 0.9641, 0.8571, 0.9204, 0.917, 0.9174, 0.8999, 0.9265, 0.9064, 0.9696, 0.9443, 0.9715, 0.9481, 0.9559, 0.9751, 0.9645, 0.9621, 0.9572, 0.9471, 0.975, 0.9702, 0.9508, 0.947, 0.9202, 0.8814, 0.9353, 0.9281, 0.8914, 0.7715, 0.8454, 0.9252, 0.9444, 0.9382, 0.9385, 0.9397, 0.935, 0.9494, 0.972, 0.9237, 0.9157, 0.8234, 0.8594, 0.9354, 0.9161, 0.9423, 0.9297, 0.9265, 0.9247, 0.9138, 0.8956, 0.9052, 0.9142, 0.9247, 0.9105, 0.891, 0.8789, 0.8982, 0.9005, 0.8966, 0.9034, 0.8646, 0.8714, 0.887, 0.8929, 0.8897, 0.8868, 0.8652, 0.845, 0.8271, 0.797, 0.7735, 0.6935, 0.7302, 0.5806, 0.7285, 0.617, 0.6735, 0.6876, 0.8248, 0.8038, 0.7596, 0.6468, 0.6622, 0.6975, 0.6437, 0.6694, 0.6932, 0.6547, 0.6531, 0.6932, 0.6115, 0.7243, 0.6289, 0.7312, 0.7397, 0.7495, 0.6913, 0.7235, 0.7085, 0.6946, 0.7012, 0.7649, 0.6194, 0.5814, 0.4847, 0.454, 0.3545, 0.3052, 0.2033, 0.2983, 0.2085, 0.2154, 0.2553, 0.4402, 0.5106, 0.4118, 0.4585, 0.3233, 0.3229, 0.4206, 0.2439, 0.4294, 0.3221, 0.5445, 0.2013, 0.5316, 0.3296, 0.3949, 0.4558, 0.4038, 0.376, 0.3363, 0.4891, 0.4179, 0.4663, 0.5018, 0.4786, 0.5322, 0.4948, 0.5274, 0.5432, 0.547, 0.6542, 0.6822, 0.645, 0.7048, 0.6763, 0.6245, 0.5896, 0.6013, 0.5891, 0.6481, 0.6249, 0.6445, 0.6187, 0.6968, 0.6757, 0.6547, 0.7079, 0.6728, 0.7158, 0.7064, 0.7054, 0.7093, 0.7003, 0.712, 0.7154, 0.7052, 0.7145, 0.7127, 0.7109, 0.7114, 0.7082, 0.7056, 0.7023, 0.7093, 0.6958, 0.6973, 0.6817, 0.6547, 0.6815, 0.6951, 0.6928, 0.6902, 0.688, 0.6916, 0.6869, 0.6896, 0.6847, 0.6805, 0.6775, 0.6795, 0.6761, 0.664, 0.6729, 0.6716, 0.6672, 0.6745, 0.6684, 0.6731, 0.6708, 0.6692, 0.668, 0.6603, 0.6637, 0.6615, 0.659, 0.6491, 0.6489, 0.6508, 0.6544, 0.6435, 0.6463, 0.6459, 0.6432, 0.6458, 0.6411, 0.639, 0.6412, 0.6324, 0.6253, 0.6308, 0.6342, 0.6318, 0.6288, 0.6277, 0.625, 0.6198, 0.6209, 0.6211, 0.6187, 0.6165, 0.6011, 0.6016, 0.6004, 0.5996, 0.6029, 0.597, 0.6034, 0.5999, 0.5874, 0.5957, 0.583, 0.566, 0.5872, 0.594, 0.59, 0.581, 0.5944, 0.5716, 0.5955, 0.5889, 0.5795, 0.5864, 0.584, 0.5658, 0.5704, 0.5711, 0.5675, 0.5846, 0.5478, 0.5529, 0.5737, 0.5612, 0.5541, 0.5747, 0.5705, 0.504, 0.5266, 0.5216, 0.5059, 0.558, 0.5, 0.5184, 0.492, 0.4952, 0.4785, 0.4782, 0.4783, 0.512, 0.4257, 0.4907, 0.4382, 0.4472, 0.5024, 0.3628, 0.445, 0.3073, 0.3384, 0.2817, 0.2468, 0.1179, 0.2591, 0.1492, 0.1869, 0.2343, 0.1169, 0.1686, 0.1426, 0.1811, 0.08173, 0.2026, 0.1409, 0.1458, 0.1068, 0.3392, 0.2749, 0.1973, 0.06788, 0.02501, 0.173, 0.3386, 0.2454, 0.3248, 0.2872, 0.2332, 0.259, 0.3505, 0.1456, 0.1895, 0.2045, 0.09228, 0.3038, 0.256, 0.1569, 0.2439, 0.2847, 0.2664, 0.195, 0.3395, 0.3134, 0.3417, 0.337, 0.3529, 0.3215, 0.3841, 0.3823, 0.4606, 0.424, 0.3979, 0.4081, 0.4278, 0.4217, 0.4266, 0.4535, 0.4443, 0.4527, 0.4526, 0.3536, 0.4384, 0.4715, 0.4582, 0.3674, 0.4719, 0.4388, 0.4482, 0.3344, 0.4379, 0.4186, 0.4122, 0.4639, 0.4488, 0.342, 0.4227, 0.4547, 0.4418, 0.4586, 0.4447, 0.4544, 0.4376, 0.4268, 0.45, 0.4211, 0.375, 0.4389, 0.4295, 0.424, 0.4199, 0.3813, 0.4315, 0.463, 0.4244, 0.4122, 0.4228, 0.4352, 0.4192, 0.4212, 0.4506, 0.4274, 0.4214, 0.4489, 0.4406, 0.4456, 0.4417, 0.4456, 0.448, 0.4388, 0.436, 0.4356, 0.4452, 0.446, 0.4205, 0.4471, 0.4459, 0.44, 0.447, 0.4445, 0.436, 0.4452, 0.4434, 0.4457, 0.442, 0.4441, 0.4384, 0.4396, 0.4391, 0.4366, 0.4329, 0.4363, 0.4377, 0.4352, 0.4335, 0.4337, 0.4343, 0.4315, 0.4253, 0.4264, 0.4213, 0.4173, 0.4259, 0.411, 0.4081, 0.4186, 0.3987, 0.402, 0.3744, 0.36, 0.3614, 0.3277, 0.3585, 0.3412, 0.3509, 0.3283, 0.1797, 0.3477, 0.3753, 0.3764, 0.3716, 0.3745, 0.3792, 0.3849, 0.3918, 0.3969, 0.3968, 0.3925, 0.3755, 0.3601, 0.3881, 0.4002, 0.4016, 0.4073, 0.4033, 0.404, 0.3945, 0.4002, 0.4041, 0.3895, 0.4006, 0.3995, 0.3967, 0.3857, 0.3705, 0.3879, 0.3998, 0.3564, 0.3693, 0.3864, 0.3555, 0.3169, 0.3828, 0.3834, 0.3276, 0.3477, 0.3793, 0.317, 0.3421, 0.3313, 0.3345, 0.3003, 0.3111, 0.3402, 0.3215, 0.3418, 0.2975, 0.2745, 0.3141, 0.323, 0.2585, 0.2915, 0.3339, 0.3032, 0.2916, 0.2529, 0.2066, 0.2632, 0.179, 0.1771, 0.2392, 0.196, 0.2568, 0.2135, 0.1965, 0.2106, 0.2073, 0.1966, 0.2033, 0.2268, 0.1719, 0.1039, 0.144, 0.09297, 0.0978, 0.01285, 0.0368, 0.03276, 0.01464, 0.006936, 0.0007759, 0.001716, 5.939e-05, 0.0004108, 0.0006027, 6.642e-05, 2.29e-05, 4.363e-05, 4.756e-07, 4.039e-09, 6.832e-05, 3.47e-05, 4.274e-09, 0.0002233, 8.865e-05, 3.272e-10, 1.442e-05, 1.076e-05, 1.144e-06, 5.037e-05, 0.0004674, 0.001318, 0.002226, 0.001515, 0.0007945, 0.005568, 0.0003531, 0.000648, 2.597e-05, 5.076e-05, 1.332e-06, 1.879e-05, 3.13e-05, 5.892e-05, 0.001656, 4.296e-05, 0.003487, 0.002915, 0.00228, 0.0001986, 0.0007709, 0.0007977, 1.253e-05, 5.181e-07, 0.0003812, 0.006353, 0.004139, 3.85e-07, 7.514e-07, 0.006378, 0.008785, 0.002844, 8.822e-06, 0.008498, 0.0007743, 0.006845, 0.003254, 0.002303, 0.007623, 0.008703, 0.04914, 0.001766, 0.001026, 0.06207, 0.02724, 0.03016, 0.005256, 0.01896, 0.02102, 0.0777, 0.01782, 0.03122, 0.04759, 0.04796, 0.07321, 0.01259, 0.06068, 0.08921, 0.09441, 0.01026, 0.06567, 0.03638, 0.04586, 0.07224, 0.05614, 0.02842, 0.09095, 0.06973, 0.0602, 0.06405, 0.06995, 0.09378, 0.08098, 0.03893, 0.06217, 0.149, 0.1377, 0.04619, 0.02127, 0.09037, 0.1133, 0.1682, 0.08946, 0.1244, 0.1503, 0.1624, 0.1941, 0.1099, 0.1205, 0.164, 0.06323, 0.1822, 0.1124, 0.09431, 0.05846, 0.1066, 0.126, 0.07549, 0.03118, 0.07278, 0.09733, 0.1245, 0.2103, 0.09346, 0.09709, 0.08396, 0.1482, 0.08402, 0.1435, 0.07824, 0.1789, 0.162, 0.1516, 0.151, 0.08294, 0.1227, 0.2196, 0.1952, 0.2119, 0.1919, 0.2054, 0.2212, 0.1998, 0.1895, 0.236, 0.2164, 0.2412, 0.2598, 0.2677, 0.2394, 0.2122, 0.1741, 0.1998, 0.2628, 0.2573, 0.25, 0.2046, 0.2713, 0.266, 0.261, 0.2484, 0.2371, 0.2663, 0.2575, 0.2554, 0.2542, 0.2512, 0.2634, 0.2727, 0.2641, 0.276, 0.2703, 0.2631, 0.2664, 0.2641, 0.2754, 0.2636, 0.2602, 0.2672, 0.2732, 0.2719, 0.2686, 0.2696, 0.2727, 0.2686, 0.2683, 0.2652, 0.2643, 0.2668, 0.2662, 0.2692, 0.2682, 0.2706, 0.2675, 0.2628, 0.2627, 0.2643, 0.2628, 0.2651, 0.2645, 0.2611, 0.2593, 0.2596, 0.2596, 0.2625, 0.2611, 0.2595, 0.2614, 0.2631, 0.2604, 0.2581, 0.2593, 0.2592, 0.2561, 0.2563, 0.2539, 0.2549, 0.2572, 0.2591, 0.2572, 0.2554, 0.2463, 0.2431, 0.2395, 0.233, 0.2444, 0.247, 0.2485, 0.2449, 0.2401, 0.2421, 0.2457, 0.2486, 0.2465, 0.2428, 0.2349, 0.2276, 0.2332, 0.2388, 0.2466, 0.2496, 0.2498, 0.2461, 0.2391, 0.2458, 0.2482, 0.2453, 0.2435, 0.2404, 0.2415, 0.2432, 0.2414, 0.2412, 0.2385, 0.2406, 0.241, 0.2343, 0.2294, 0.2336, 0.2359, 0.2368, 0.2365, 0.2311, 0.2276, 0.2324, 0.2359, 0.2321, 0.2266, 0.2291, 0.2328, 0.2362, 0.2333, 0.2329, 0.2329, 0.2348, 0.234, 0.2321, 0.2307, 0.2292, 0.2296, 0.2219, 0.227, 0.2237, 0.2217, 0.2197, 0.2054, 0.2154, 0.2052, 0.213, 0.2181, 0.2034, 0.2176, 0.2112, 0.2056, 0.2212, 0.2039, 0.2158, 0.2177, 0.199, 0.2172, 0.2183, 0.2042, 0.2178, 0.2141, 0.216, 0.219, 0.2165, 0.2187, 0.2188, 0.2135, 0.2169, 0.2157, 0.2008, 0.1596, 0.1989, 0.2077, 0.2118, 0.2139, 0.2077, 0.2056, 0.2101, 0.2054, 0.2024, 0.2054, 0.2042, 0.1984, 0.2022, 0.1943, 0.1868, 0.1981, 0.2027, 0.1898, 0.2047, 0.2044, 0.1972, 0.2029, 0.2014, 0.202, 0.1894, 0.2019, 0.2052, 0.1986, 0.2028, 0.2036, 0.1817, 0.2012, 0.2, 0.1953, 0.1962, 0.1924, 0.1841, 0.1869, 0.1838, 0.1734, 0.1731, 0.1636, 0.1654, 0.1582, 0.1654, 0.1569, 0.1604, 0.1382, 0.1498, 0.1286, 0.1134, 0.09448, 0.1044, 0.063, 0.04208, 0.02545, 0.0203, 0.008604, 0.00325, 0.004165, 6.242e-05, 9.694e-05, 1.57e-06, 0.0001045, 5.546e-05, 6.172e-06, 9.783e-05, 0.0001709, 3.159e-08, 4.876e-08, 0.0005027, 0.0003214, 0.001292, 0.000764, 1.424e-05, 8.79e-06, 0.0002194, 0.0001476, 0.002046, 0.003152, 0.002024, 0.00859, 0.008075, 0.02019, 0.03327, 0.03281, 0.04582, 0.0627, 0.07902, 0.08862, 0.08368, 0.08787, 0.09327, 0.09563, 0.09938, 0.08944, 0.1108, 0.09443, 0.09848, 0.1047, 0.09809, 0.1038, 0.1002, 0.1024, 0.1032, 0.09993, 0.09737, 0.09817, 0.09741, 0.09878, 0.09665, 0.09598, 0.09615, 0.09385, 0.08973, 0.09361, 0.09044, 0.09209, 0.08777, 0.08846, 0.08936, 0.08942, 0.08975, 0.08878, 0.08501, 0.08461, 0.08345, 0.07693, 0.08099, 0.08001, 0.08088, 0.07584, 0.0791, 0.07855, 0.06805, 0.07276, 0.07802, 0.07508, 0.07551, 0.07374, 0.07316, 0.07162, 0.07038, 0.06741, 0.06928, 0.06386, 0.06281, 0.06499, 0.06033, 0.05929, 0.06313, 0.05823, 0.05838, 0.05674, 0.05345, 0.05427, 0.06185, 0.05383, 0.0471, 0.05575, 0.05428, 0.05508, 0.04461, 0.04788, 0.03985, 0.04457, 0.04765, 0.0496, 0.0287, 0.04251, 0.0439, 0.03322, 0.03738, 0.03981, 0.04388, 0.03618, 0.03735, 0.0308, 0.02947, 0.03547, 0.04605, 0.01827, 0.04577, 0.02463, 0.01745, 0.02994, 0.03683, 0.02849, 0.0216, 0.02162, 0.01354, 0.009402, 0.006777, 0.005886, 0.01359, 0.004366, 0.005086, 0.001557, 0.001487, 0.0004497, 1.398e-05, 5.932e-06, 9.94e-06, 7.08e-09, 2.358e-09, 1.155e-07, 3.889e-09, 1.341e-11, 1.794e-14, 3.2720000000000002e-21, 8.142e-17, 4.3960000000000006e-26, 2.639e-23, 6.757e-27, 4.339e-21, 1.5149999999999999e-27, 1.142e-25, 1.2310000000000001e-28, 8.451999999999999e-23, 6.109e-21, 5.845e-34, 1.076e-12, 1.064e-12, 1.742e-14, 1.525e-14, 7.26e-21, 1.094e-19, 4.604e-29, 1.522e-42, 2.694e-28, 8.154e-19, 1.712e-19, 4.272e-18, 4.985e-21, 4.289e-17, 4.515e-15, 3.1090000000000004e-20, 6.141e-17, 9.917e-33, 9.164e-17, 1.362e-13, 1.583e-15, 9.554e-21, 4.41e-15, 1.069e-14, 3.236e-17, 2.916e-13, 4.117e-18, 5.951e-16, 2.385e-13, 3.215e-12, 1.274e-10, 9.048e-10, 6.811e-10, 4.492e-08, 9.076e-10, 9.88e-07, 3.274e-07, 1.252e-08, 1.541e-05, 0.0001058, 3.927e-08, 7.213e-06, 0.0004194, 2.646e-05, 8.26e-06, 0.0001481, 0.0006106, 6.051e-05, 0.001265, 0.0009177, 0.001188, 0.0006087, 0.005246, 0.001686, 0.0005623, 0.004902, 0.002752, 0.005143, 0.002208, 0.01036, 0.009868, 0.003729, 0.003016, 0.008306, 0.003737, 0.007928, 0.0104, 0.0008038, 0.002183, 0.002722, 0.01067, 0.01388, 0.006697, 0.01066, 0.004835, 0.00943, 0.008915, 0.001553, 0.01016, 0.008501, 0.003996, 0.003495, 0.006586, 0.002329, 0.0008162, 0.008609, 0.00483, 0.003326, 0.008285, 0.00532, 0.003274, 0.004251, 0.001521, 0.006432, 0.001784, 0.001882, 0.003865, 0.01279, 0.004587, 0.007557, 0.01407, 0.004961, 0.004829, 0.00871, 0.007587, 0.01094, 0.01445, 0.01463, 0.009706, 0.01224, 0.008027, 0.005574, 0.003444, 0.0008911, 0.0006678, 0.0003135, 0.001043, 0.001935, 0.0004602, 0.0005534, 0.008637, 0.003622, 0.001245, 0.002547, 0.01106, 0.001211, 0.00367, 0.001438, 0.007208, 0.00319, 0.01232, 0.00875, 0.00213, 0.002211, 0.005121, 0.003495, 8.725e-07, 4.954e-05, 0.002819, 0.005215, 0.008751, 0.004963, 0.003598, 0.009374, 0.004169, 0.006113, 0.007927, 0.003472, 0.009769, 0.004223, 0.008008, 0.00858, 0.009354, 0.01265, 0.003523, 0.007887, 0.005792, 0.01319, 0.008747, 0.006859, 0.01223, 0.006584, 0.01149, 0.01012, 0.007641, 0.01283, 0.008363, 0.0123, 0.01044, 0.01048, 0.01197, 0.009924, 0.01205, 0.01185, 0.01164, 0.01204, 0.01199, 0.01235, 0.01168, 0.01119, 0.009087, 0.00865, 0.009152, 0.01064, 0.00949, 0.01085, 0.0104, 0.008795, 0.008527, 0.009895, 0.009072, 0.009698, 0.009962, 0.0105, 0.009914, 0.00966, 0.009907, 0.01157, 0.01005, 0.01016, 0.01054, 0.01141, 0.01008, 0.01, 0.01102, 0.011, 0.009949, 0.00844, 0.006019, 0.008948, 0.00955, 0.00967, 0.01021, 0.01073, 0.01054, 0.009282, 0.00935, 0.01043, 0.01045, 0.009331, 0.0088, 0.008939, 0.009983, 0.009306, 0.009193, 0.009154, 0.008728, 0.00931, 0.009202, 0.009575, 0.008977, 0.008106, 0.008931, 0.009673, 0.009313, 0.008567, 0.008131, 0.009497, 0.009382, 0.009523, 0.00802, 0.008865, 0.008521, 0.008561, 0.008301, 0.007664, 0.00735, 0.006475, 0.005814, 0.005468, 0.005637, 0.005816, 0.006532, 0.007492, 0.007156, 0.006107, 0.005932, 0.00596, 0.005888, 0.006091, 0.006439, 0.006589, 0.006807, 0.00698, 0.007042, 0.007147, 0.007239, 0.007168, 0.006917, 0.00677, 0.006826, 0.006721, 0.006535, 0.006227]</t>
  </si>
  <si>
    <t>2.964e-21, 9.089e-20, 4.725e-19, 4.489e-19, 1.379e-18, 3.638e-18, 1.172e-17, 1.911e-17, 3.071e-16, 8.758e-16, 1.687e-15, 8.234e-15, 3.281e-14, 1.438e-13, 4.042e-13, 1.515e-12, 4.187e-12, 1.335e-11, 3.667e-11, 1.126e-10, 3.148e-10, 6.43e-10, 1.379e-09, 3.939e-09, 8.044e-09, 1.173e-08, 2.636e-08, 6.805e-08, 1.105e-07, 1.418e-07, 2.472e-07, 5.836e-07, 1.099e-06, 1.563e-06, 2.152e-06, 5.974e-06, 9.767e-06, 1.016e-05, 2.328e-05, 4.214e-05, 4.893e-05, 7.6e-05, 0.0001583, 0.0002978, 0.0002694, 0.0005251, 0.0009414, 0.001202, 0.00114, 0.001754, 0.002783, 0.003279, 0.003202, 0.004059, 0.006294, 0.008736, 0.009263, 0.01116, 0.01116, 0.01287, 0.01296, 0.02099, 0.02641, 0.02547, 0.02572, 0.03149, 0.03422, 0.03294, 0.04158, 0.03744, 0.04919, 0.04061, 0.03592, 0.05219, 0.06455, 0.06664, 0.05237, 0.06622, 0.07923, 0.06317, 0.07587, 0.09687, 0.08793, 0.08421, 0.08727, 0.07576, 0.0764, 0.09507, 0.1108, 0.1116, 0.09508, 0.1235, 0.1511, 0.152, 0.1505, 0.1443, 0.127, 0.1345, 0.1622, 0.1842, 0.1846, 0.146, 0.1478, 0.1507, 0.1639, 0.1623, 0.1608, 0.144, 0.1468, 0.1703, 0.1604, 0.1889, 0.1303, 0.1498, 0.122, 0.151, 0.1481, 0.1721, 0.1693, 0.1627, 0.1888, 0.1698, 0.1661, 0.1513, 0.18, 0.1677, 0.1842, 0.1733, 0.1271, 0.1291, 0.1691, 0.1717, 0.1453, 0.1638, 0.1756, 0.1416, 0.1605, 0.1597, 0.1476, 0.1456, 0.1795, 0.1886, 0.1681, 0.1633, 0.1744, 0.1355, 0.1699, 0.181, 0.1872, 0.1892, 0.1879, 0.1691, 0.1763, 0.15, 0.1235, 0.1507, 0.119, 0.1013, 0.1412, 0.1794, 0.1894, 0.1509, 0.137, 0.1572, 0.1355, 0.1868, 0.1672, 0.1535, 0.1871, 0.1593, 0.1617, 0.2022, 0.2135, 0.1999, 0.194, 0.2006, 0.1749, 0.1759, 0.1893, 0.201, 0.2135, 0.1651, 0.1758, 0.2192, 0.145, 0.1732, 0.1756, 0.1138, 0.1648, 0.136, 0.1317, 0.196, 0.1619, 0.1671, 0.1763, 0.2055, 0.222, 0.209, 0.1718, 0.1564, 0.1619, 0.1954, 0.1951, 0.1541, 0.1363, 0.1158, 0.1068, 0.1025, 0.1126, 0.165, 0.1631, 0.1513, 0.1291, 0.169, 0.1399, 0.1565, 0.144, 0.1418, 0.1525, 0.184, 0.184, 0.1687, 0.1978, 0.201, 0.1687, 0.1504, 0.0834, 0.0604, 0.1225, 0.1551, 0.1886, 0.1909, 0.1649, 0.09603, 0.0718, 0.1455, 0.2029, 0.209, 0.2255, 0.2239, 0.2317, 0.2276, 0.2383, 0.2247, 0.2196, 0.2179, 0.2127, 0.2077, 0.2141, 0.2275, 0.1974, 0.2122, 0.2263, 0.219, 0.2201, 0.219, 0.2211, 0.214, 0.2085, 0.2096, 0.2071, 0.215, 0.2027, 0.1964, 0.2061, 0.2041, 0.1974, 0.1923, 0.1859, 0.1749, 0.1519, 0.1494, 0.1913, 0.1909, 0.1759, 0.1823, 0.204, 0.1998, 0.1806, 0.1853, 0.1898, 0.1951, 0.2076, 0.2008, 0.2036, 0.1978, 0.1874, 0.201, 0.2025, 0.2017, 0.2057, 0.2117, 0.2024, 0.189, 0.1959, 0.1956, 0.1986, 0.2002, 0.1918, 0.1892, 0.1882, 0.191, 0.1911, 0.1886, 0.1843, 0.1808, 0.1812, 0.1765, 0.1771, 0.1765, 0.1697, 0.1683, 0.176, 0.1725, 0.1713, 0.1714, 0.1649, 0.1639, 0.167, 0.1645, 0.1634, 0.1649, 0.1645, 0.1614, 0.157, 0.1486, 0.129, 0.1343, 0.1462, 0.1455, 0.1519, 0.1481, 0.1388, 0.1423, 0.1426, 0.1428, 0.1426, 0.1437, 0.1358, 0.1363, 0.1311, 0.1275, 0.1247, 0.1287, 0.125, 0.1278, 0.1311, 0.124, 0.1193, 0.1217, 0.1203, 0.1226, 0.123, 0.1155, 0.1138, 0.1118, 0.1107, 0.09767, 0.1019, 0.1061, 0.1091, 0.1093, 0.1085, 0.1058, 0.1087, 0.1091, 0.1034, 0.09657, 0.1012, 0.1059, 0.1036, 0.1043, 0.09997, 0.09636, 0.09854, 0.1001, 0.1003, 0.09571, 0.09673, 0.0953, 0.09081, 0.09089, 0.09301, 0.09118, 0.09227, 0.09136, 0.09123, 0.09041, 0.08865, 0.08829, 0.08873, 0.08702, 0.08699, 0.08483, 0.08625, 0.08582, 0.08407, 0.08083, 0.07958, 0.07746, 0.0778, 0.07817, 0.07698, 0.07847, 0.07577, 0.07457, 0.07294, 0.07378, 0.0727, 0.0708, 0.07011, 0.06895, 0.07025, 0.07049, 0.0698, 0.0681, 0.06702, 0.06733, 0.0659, 0.0658, 0.06674, 0.06674, 0.06765, 0.06749, 0.06777, 0.06577, 0.06407, 0.0652, 0.06376, 0.05703, 0.05924, 0.06183, 0.06089, 0.06096, 0.06022, 0.05856, 0.05978, 0.0588, 0.05804, 0.05755, 0.05705, 0.05608, 0.05534, 0.05587, 0.05646, 0.05587, 0.05537, 0.05566, 0.05477, 0.05461, 0.05398, 0.05403, 0.05363, 0.05271, 0.05175, 0.05263, 0.05067, 0.05033, 0.05202, 0.05125, 0.05132, 0.05113, 0.05027, 0.04924, 0.04813, 0.0478, 0.04831, 0.04871, 0.04498, 0.04699, 0.04556, 0.0464, 0.04581, 0.04697, 0.04629, 0.04682, 0.04597, 0.04653, 0.04674, 0.04602, 0.04537, 0.04514, 0.04474, 0.0452, 0.04485, 0.04477, 0.04372, 0.04337, 0.04336, 0.04229, 0.04186, 0.04337, 0.04198, 0.04244, 0.04172, 0.04024, 0.03535, 0.03616, 0.04024, 0.04026, 0.0402, 0.04021, 0.04009, 0.03914, 0.0394, 0.03923, 0.03908, 0.03887, 0.0387, 0.03912, 0.03876, 0.03858, 0.0381, 0.03854, 0.03821, 0.03768, 0.03777, 0.03724, 0.03719, 0.03643, 0.03655, 0.03615, 0.03594, 0.0357, 0.03535, 0.03547, 0.0351, 0.02193, 0.02611, 0.0261, 0.02745, 0.02907, 0.03044, 0.03079, 0.0309, 0.03173, 0.03169, 0.03281, 0.03219, 0.03172, 0.0312, 0.0309, 0.03082, 0.03075, 0.03131, 0.03127, 0.03097, 0.03083, 0.03075, 0.03048, 0.0304, 0.0302, 0.02994, 0.02956, 0.02951, 0.02861, 0.02859, 0.02621, 0.02461, 0.02243, 0.02345, 0.02467, 0.02709, 0.02569, 0.02365, 0.02354, 0.02423, 0.02418, 0.02306, 0.02325, 0.02446, 0.02349, 0.02445, 0.02522, 0.02556, 0.02498, 0.02482, 0.02483, 0.0248, 0.02422, 0.02461, 0.02416, 0.02401, 0.02446, 0.02422, 0.02407, 0.02406, 0.02399, 0.02382, 0.02342, 0.0233, 0.02297, 0.02297, 0.02297, 0.02291, 0.02268, 0.02257, 0.0225, 0.02211, 0.02149, 0.002972, 0.001524, 0.009829, 0.004576, 0.007076, 0.009679, 0.01222, 0.01582, 0.01861, 0.01902, 0.0197, 0.01982, 0.01978, 0.01982, 0.01962, 0.01938, 0.01953, 0.01918, 0.01896, 0.01888, 0.01868, 0.01862, 0.01866, 0.01825, 0.01826, 0.01807, 0.0182, 0.01792, 0.01767, 0.01763, 0.01723, 0.01716, 0.01693, 0.0166, 0.01662, 0.01687, 0.0165, 0.01645, 0.01666, 0.01653, 0.01622, 0.01612, 0.016, 0.01583, 0.01575, 0.01557, 0.01585, 0.0156, 0.01553, 0.01523, 0.01512, 0.01512, 0.01477, 0.01449, 0.01319, 0.01303, 0.01226, 0.01226, 0.01184, 0.01268, 0.01208, 0.01355, 0.01323, 0.009836, 0.01297, 0.01314, 0.01273, 0.01324, 0.01167, 0.0125, 0.0124, 0.01235, 0.01205, 0.01241, 0.01208, 0.01287, 0.01248, 0.01278, 0.01242, 0.01246, 0.01265, 0.01246, 0.01237, 0.01225, 0.01206, 0.01236, 0.01224, 0.01194, 0.01184, 0.01145, 0.01091, 0.01152, 0.01138, 0.01087, 0.009368, 0.01022, 0.01114, 0.01133, 0.01121, 0.01116, 0.01112, 0.01102, 0.01115, 0.01137, 0.01076, 0.01062, 0.009513, 0.009887, 0.01071, 0.01045, 0.0107, 0.01051, 0.01043, 0.01037, 0.0102, 0.00995, 0.01001, 0.01007, 0.01014, 0.00994, 0.009685, 0.009514, 0.009684, 0.009669, 0.009582, 0.00961, 0.009158, 0.009193, 0.009319, 0.009338, 0.009263, 0.009195, 0.008938, 0.00869, 0.008467, 0.008121, 0.007802, 0.006931, 0.007292, 0.005714, 0.007214, 0.006064, 0.006597, 0.00672, 0.00809, 0.007841, 0.007363, 0.006194, 0.006328, 0.006667, 0.006136, 0.006354, 0.006543, 0.00617, 0.006091, 0.006504, 0.005626, 0.006744, 0.005765, 0.00674, 0.006759, 0.006865, 0.006296, 0.006571, 0.006411, 0.006247, 0.006295, 0.006846, 0.005509, 0.005154, 0.004256, 0.00392, 0.00303, 0.002606, 0.00176, 0.002483, 0.001731, 0.001803, 0.002134, 0.00367, 0.004279, 0.003428, 0.003788, 0.002604, 0.002557, 0.003432, 0.001942, 0.003497, 0.00255, 0.00445, 0.001605, 0.004293, 0.002599, 0.003123, 0.003595, 0.003165, 0.002914, 0.002609, 0.003757, 0.003206, 0.003609, 0.003854, 0.003654, 0.00406, 0.003743, 0.003979, 0.004089, 0.004101, 0.004904, 0.005134, 0.004807, 0.005255, 0.005006, 0.004598, 0.004325, 0.004368, 0.004275, 0.004693, 0.004506, 0.004639, 0.004414, 0.004993, 0.00482, 0.004649, 0.005014, 0.004745, 0.005029, 0.004944, 0.004918, 0.004924, 0.004843, 0.004899, 0.004903, 0.004818, 0.004862, 0.004832, 0.004801, 0.004785, 0.004746, 0.004712, 0.004673, 0.004701, 0.004594, 0.004586, 0.004465, 0.004271, 0.004428, 0.004499, 0.004467, 0.004433, 0.004403, 0.004408, 0.00436, 0.004362, 0.004315, 0.004272, 0.004236, 0.004232, 0.004195, 0.004103, 0.004142, 0.004117, 0.004074, 0.004104, 0.004051, 0.004065, 0.004035, 0.00401, 0.003988, 0.003927, 0.003933, 0.003904, 0.003875, 0.003801, 0.003785, 0.003782, 0.003788, 0.00371, 0.003713, 0.003698, 0.003668, 0.003668, 0.003628, 0.003603, 0.003602, 0.003539, 0.003486, 0.003504, 0.00351, 0.003484, 0.003455, 0.003436, 0.003408, 0.003368, 0.003362, 0.003351, 0.003325, 0.003301, 0.003207, 0.003199, 0.003181, 0.003164, 0.00317, 0.003128, 0.00315, 0.00312, 0.003043, 0.003075, 0.002998, 0.0029, 0.002997, 0.00302, 0.002989, 0.002934, 0.002991, 0.002865, 0.002974, 0.002929, 0.002872, 0.002896, 0.00287, 0.002775, 0.002787, 0.002779, 0.002751, 0.002824, 0.002627, 0.002651, 0.00274, 0.002671, 0.002624, 0.002714, 0.002685, 0.002359, 0.002461, 0.002428, 0.002345, 0.002581, 0.002302, 0.002378, 0.002244, 0.002252, 0.002168, 0.002158, 0.002152, 0.002296, 0.001902, 0.002185, 0.001941, 0.001963, 0.002212, 0.001571, 0.001932, 0.00132, 0.001455, 0.00118, 0.001046, 0.0005015, 0.001081, 0.0006147, 0.0007794, 0.0009774, 0.0004764, 0.0006878, 0.0005705, 0.0007361, 0.000332, 0.0008238, 0.0005763, 0.0005901, 0.0004378, 0.001391, 0.001105, 0.000791, 0.0002739, 9.623e-05, 0.0006844, 0.001364, 0.0009595, 0.001265, 0.001117, 0.0008977, 0.0009934, 0.001373, 0.000545, 0.0007233, 0.0007845, 0.0003532, 0.001147, 0.0009605, 0.0005837, 0.0009116, 0.001064, 0.0009695, 0.0007286, 0.00126, 0.001155, 0.001263, 0.001237, 0.001291, 0.001166, 0.001399, 0.001386, 0.001682, 0.001534, 0.00144, 0.00146, 0.001531, 0.00151, 0.001524, 0.001615, 0.001574, 0.001594, 0.001594, 0.001231, 0.001532, 0.001641, 0.001591, 0.001258, 0.001626, 0.0015, 0.001533, 0.001121, 0.001489, 0.001409, 0.001383, 0.001562, 0.001504, 0.001128, 0.001403, 0.001507, 0.001462, 0.001512, 0.001458, 0.001489, 0.00143, 0.001389, 0.001463, 0.001358, 0.001206, 0.001412, 0.001377, 0.001353, 0.001341, 0.0012, 0.001363, 0.001467, 0.001338, 0.001296, 0.001323, 0.001359, 0.001305, 0.00131, 0.001399, 0.001321, 0.001298, 0.00138, 0.001349, 0.00136, 0.001344, 0.001351, 0.001355, 0.001321, 0.001309, 0.001303, 0.001329, 0.001327, 0.001246, 0.001321, 0.001314, 0.001292, 0.001308, 0.001297, 0.001268, 0.00129, 0.001281, 0.001283, 0.001268, 0.00127, 0.00125, 0.001249, 0.001244, 0.001233, 0.001218, 0.001223, 0.001223, 0.001212, 0.001203, 0.0012, 0.001198, 0.001186, 0.001165, 0.001165, 0.001147, 0.001133, 0.001152, 0.001109, 0.001097, 0.001122, 0.001065, 0.001071, 0.000995, 0.0009543, 0.0009554, 0.0008648, 0.0009421, 0.0008947, 0.0009167, 0.0008558, 0.0004792, 0.0009012, 0.0009696, 0.0009694, 0.0009541, 0.0009583, 0.0009673, 0.0009786, 0.0009925, 0.001002, 0.0009988, 0.0009846, 0.0009392, 0.0008978, 0.0009646, 0.0009915, 0.0009918, 0.001003, 0.0009897, 0.0009882, 0.0009619, 0.0009726, 0.0009787, 0.0009401, 0.0009638, 0.0009581, 0.0009489, 0.0009193, 0.0008798, 0.0009189, 0.000944, 0.0008367, 0.0008643, 0.0009043, 0.000825, 0.0007335, 0.0008863, 0.0008858, 0.0007473, 0.0007925, 0.0008683, 0.0007153, 0.0007718, 0.000748, 0.0007512, 0.0006676, 0.0006934, 0.0007573, 0.0007098, 0.0007553, 0.0006519, 0.0005943, 0.0006849, 0.0007049, 0.0005589, 0.0006273, 0.0007219, 0.0006504, 0.0006222, 0.0005341, 0.0004336, 0.000558, 0.0003766, 0.0003668, 0.0005061, 0.0004022, 0.0005344, 0.0004376, 0.0004037, 0.0004319, 0.0004232, 0.0003946, 0.0004139, 0.0004615, 0.0003565, 0.0002069, 0.0002885, 0.0001915, 0.0002025, 3.027e-05, 8.242e-05, 6.853e-05, 3.626e-05, 1.942e-05, 2.899e-06, 5.541e-06, 3.174e-07, 1.587e-06, 2.268e-06, 3.449e-07, 1.614e-07, 2.521e-07, 6.043e-09, 8.358e-11, 3.748e-07, 2.191e-07, 1.181e-10, 1.093e-06, 4.649e-07, 1.817e-11, 9.562e-08, 8.035e-08, 1.104e-08, 2.685e-07, 1.853e-06, 4.404e-06, 6.905e-06, 4.569e-06, 2.526e-06, 1.519e-05, 1.16e-06, 2.227e-06, 1.106e-07, 2.703e-07, 9.395e-09, 1.224e-07, 1.496e-07, 3.299e-07, 5.399e-06, 1.746e-07, 1.001e-05, 8.109e-06, 6.825e-06, 6.943e-07, 2.364e-06, 2.913e-06, 6.548e-08, 5.484e-09, 1.253e-06, 1.608e-05, 1.073e-05, 4.701e-09, 7.282e-09, 1.411e-05, 1.974e-05, 6.456e-06, 5.026e-08, 1.953e-05, 1.914e-06, 1.564e-05, 8.053e-06, 5.804e-06, 1.67e-05, 1.816e-05, 8.699e-05, 4.393e-06, 2.72e-06, 0.0001041, 5.01e-05, 5.311e-05, 9.286e-06, 3.305e-05, 3.756e-05, 0.0001267, 2.943e-05, 5.066e-05, 7.882e-05, 7.661e-05, 0.0001118, 2.354e-05, 9.411e-05, 0.0001353, 0.0001414, 1.917e-05, 9.876e-05, 5.452e-05, 7.413e-05, 0.0001119, 8.664e-05, 4.486e-05, 0.000138, 0.0001052, 9.311e-05, 9.651e-05, 0.0001008, 0.0001384, 0.0001205, 5.579e-05, 9.37e-05, 0.0002133, 0.0002, 6.824e-05, 3.197e-05, 0.000129, 0.0001612, 0.0002376, 0.0001235, 0.0001785, 0.0002111, 0.0002224, 0.0002715, 0.0001496, 0.0001667, 0.0002284, 8.688e-05, 0.0002499, 0.0001472, 0.0001296, 8.239e-05, 0.0001455, 0.0001722, 0.0001033, 4.336e-05, 9.908e-05, 0.0001309, 0.0001639, 0.0002812, 0.0001233, 0.0001293, 0.0001085, 0.0001941, 0.0001097, 0.000187, 0.0001004, 0.0002351, 0.0002081, 0.0001964, 0.0001954, 0.0001085, 0.0001573, 0.0002825, 0.0002481, 0.0002674, 0.0002459, 0.0002624, 0.0002807, 0.0002518, 0.000238, 0.0002945, 0.0002691, 0.0003012, 0.0003236, 0.0003343, 0.0002961, 0.0002617, 0.0002145, 0.0002461, 0.0003235, 0.0003158, 0.0003048, 0.0002489, 0.0003303, 0.0003234, 0.0003161, 0.0003007, 0.0002862, 0.0003201, 0.0003085, 0.0003056, 0.0003031, 0.0002991, 0.0003129, 0.0003226, 0.0003119, 0.0003248, 0.0003175, 0.0003084, 0.0003115, 0.0003077, 0.0003199, 0.0003056, 0.0003011, 0.000308, 0.0003139, 0.0003115, 0.0003069, 0.0003073, 0.0003098, 0.0003043, 0.0003032, 0.0002989, 0.0002971, 0.000299, 0.0002975, 0.0002999, 0.000298, 0.0002999, 0.0002959, 0.00029, 0.0002892, 0.0002904, 0.000288, 0.0002898, 0.0002884, 0.000284, 0.0002813, 0.0002809, 0.0002802, 0.0002826, 0.0002804, 0.0002781, 0.0002794, 0.0002807, 0.0002772, 0.000274, 0.0002747, 0.000274, 0.0002702, 0.0002698, 0.0002667, 0.0002672, 0.0002691, 0.0002707, 0.0002683, 0.0002659, 0.0002559, 0.000252, 0.0002477, 0.0002404, 0.0002516, 0.0002539, 0.0002549, 0.0002506, 0.0002451, 0.0002467, 0.0002497, 0.0002521, 0.0002495, 0.0002451, 0.0002367, 0.0002288, 0.0002339, 0.0002389, 0.0002462, 0.0002486, 0.0002482, 0.000244, 0.0002365, 0.0002426, 0.0002444, 0.0002411, 0.0002386, 0.000235, 0.0002356, 0.0002366, 0.0002343, 0.0002335, 0.0002303, 0.0002318, 0.0002316, 0.0002245, 0.0002194, 0.0002229, 0.0002246, 0.0002249, 0.0002241, 0.0002184, 0.0002147, 0.0002187, 0.0002215, 0.0002174, 0.0002117, 0.0002135, 0.0002164, 0.000219, 0.0002159, 0.0002149, 0.0002144, 0.0002156, 0.0002144, 0.0002121, 0.0002102, 0.0002084, 0.0002082, 0.0002009, 0.0002049, 0.0002015, 0.0001992, 0.0001969, 0.0001837, 0.0001921, 0.0001827, 0.000189, 0.000193, 0.0001798, 0.0001916, 0.0001857, 0.0001804, 0.0001934, 0.000178, 0.0001879, 0.000189, 0.0001726, 0.0001877, 0.0001881, 0.0001756, 0.0001866, 0.0001831, 0.0001842, 0.0001862, 0.0001836, 0.000185, 0.0001846, 0.0001796, 0.0001819, 0.0001805, 0.0001677, 0.0001338, 0.0001652, 0.0001719, 0.0001747, 0.000176, 0.0001705, 0.0001682, 0.0001715, 0.0001672, 0.0001644, 0.0001662, 0.0001649, 0.0001598, 0.0001623, 0.0001556, 0.0001493, 0.0001579, 0.0001612, 0.0001507, 0.0001619, 0.0001613, 0.0001553, 0.0001592, 0.0001576, 0.0001577, 0.0001476, 0.0001568, 0.0001589, 0.0001536, 0.0001564, 0.0001565, 0.0001395, 0.0001539, 0.0001526, 0.0001487, 0.0001487, 0.0001448, 0.0001368, 0.0001369, 0.0001331, 0.0001243, 0.0001223, 0.0001141, 0.0001141, 0.0001075, 0.0001117, 0.0001044, 0.000106, 8.954e-05, 9.682e-05, 8.178e-05, 7.107e-05, 5.844e-05, 6.432e-05, 3.893e-05, 2.481e-05, 1.582e-05, 1.245e-05, 5.865e-06, 2.409e-06, 3.056e-06, 8.561e-08, 1.015e-07, 3.179e-09, 1.487e-07, 8.194e-08, 1.093e-08, 1.087e-07, 1.951e-07, 1.284e-10, 1.836e-10, 4.539e-07, 3.051e-07, 1.026e-06, 6.335e-07, 1.998e-08, 1.202e-08, 2.2e-07, 1.34e-07, 1.372e-06, 1.855e-06, 1.262e-06, 4.448e-06, 3.816e-06, 8.858e-06, 1.425e-05, 1.409e-05, 1.878e-05, 2.522e-05, 3.145e-05, 3.507e-05, 3.285e-05, 3.423e-05, 3.596e-05, 3.649e-05, 3.753e-05, 3.337e-05, 4.099e-05, 3.456e-05, 3.557e-05, 3.725e-05, 3.45e-05, 3.595e-05, 3.436e-05, 3.469e-05, 3.45e-05, 3.306e-05, 3.188e-05, 3.179e-05, 3.121e-05, 3.127e-05, 3.027e-05, 2.978e-05, 2.956e-05, 2.857e-05, 2.709e-05, 2.8e-05, 2.685e-05, 2.706e-05, 2.56e-05, 2.557e-05, 2.558e-05, 2.541e-05, 2.527e-05, 2.477e-05, 2.353e-05, 2.321e-05, 2.266e-05, 2.068e-05, 2.157e-05, 2.115e-05, 2.116e-05, 1.964e-05, 2.033e-05, 2.001e-05, 1.728e-05, 1.82e-05, 1.928e-05, 1.84e-05, 1.832e-05, 1.771e-05, 1.74e-05, 1.686e-05, 1.64e-05, 1.556e-05, 1.573e-05, 1.439e-05, 1.398e-05, 1.426e-05, 1.316e-05, 1.282e-05, 1.345e-05, 1.236e-05, 1.227e-05, 1.183e-05, 1.11e-05, 1.114e-05, 1.246e-05, 1.085e-05, 9.484e-06, 1.096e-05, 1.063e-05, 1.068e-05, 8.672e-06, 9.214e-06, 7.628e-06, 8.446e-06, 8.913e-06, 9.126e-06, 5.462e-06, 7.781e-06, 7.897e-06, 5.982e-06, 6.652e-06, 7.032e-06, 7.643e-06, 6.218e-06, 6.36e-06, 5.214e-06, 4.907e-06, 5.872e-06, 7.551e-06, 2.971e-06, 7.282e-06, 3.921e-06, 2.789e-06, 4.65e-06, 5.667e-06, 4.361e-06, 3.337e-06, 3.336e-06, 2.138e-06, 1.527e-06, 1.143e-06, 9.809e-07, 2.132e-06, 7.006e-07, 8.135e-07, 2.751e-07, 3.141e-07, 9.231e-08, 6.432e-09, 3.255e-09, 4.859e-09, 8.786e-12, 2.92e-12, 1.193e-10, 4.727e-12, 4.244e-14, 2.045e-16, 5.866e-22, 3.469e-18, 6.775e-26, 1.6549999999999998e-23, 1.713e-27, 1.17e-21, 9.962e-28, 1.453e-25, 4.0000000000000003e-28, 1.199e-23, 1.879e-21, 2.516e-32, 5.308e-15, 6.71e-15, 2.129e-16, 2.591e-16, 1.398e-21, 6.424e-21, 6.029e-29, 1.293e-39, 3.3780000000000002e-28, 3.238e-20, 8.851e-21, 3.121e-19, 3.4859999999999996e-22, 1.495e-18, 9.634e-17, 1.014e-21, 3.055e-18, 1.5530000000000002e-31, 1.17e-18, 1.908e-15, 2.767e-17, 3.615e-22, 4.434e-17, 1.082e-16, 6.351e-19, 1.84e-15, 1.008e-19, 8.534e-18, 2.13e-15, 9.108e-15, 1.398e-13, 1.452e-12, 1.52e-12, 3.196e-11, 7.117e-13, 3.928e-10, 1.385e-10, 8.627e-12, 4.672e-09, 2.116e-08, 2.638e-11, 1.978e-09, 5.944e-08, 5.785e-09, 1.595e-09, 2.453e-08, 8.158e-08, 1.193e-08, 1.404e-07, 9.835e-08, 1.333e-07, 6.614e-08, 4.38e-07, 1.522e-07, 6.04e-08, 4.026e-07, 2.41e-07, 3.978e-07, 1.856e-07, 7.242e-07, 6.892e-07, 2.918e-07, 2.417e-07, 5.816e-07, 2.66e-07, 5.427e-07, 6.8e-07, 6.66e-08, 1.669e-07, 2.083e-07, 6.753e-07, 8.328e-07, 4.405e-07, 6.546e-07, 3.279e-07, 5.744e-07, 5.544e-07, 1.21e-07, 5.986e-07, 5.092e-07, 2.537e-07, 2.324e-07, 4.087e-07, 1.59e-07, 6.451e-08, 4.954e-07, 3.034e-07, 2.217e-07, 4.676e-07, 3.075e-07, 2.125e-07, 2.672e-07, 1.086e-07, 3.626e-07, 1.158e-07, 1.256e-07, 2.272e-07, 6.625e-07, 2.566e-07, 3.923e-07, 7.031e-07, 2.73e-07, 2.606e-07, 4.538e-07, 3.909e-07, 5.497e-07, 6.893e-07, 6.855e-07, 4.831e-07, 5.735e-07, 4.176e-07, 2.791e-07, 2.02e-07, 5.758e-08, 4.657e-08, 2.488e-08, 6.863e-08, 1.174e-07, 3.02e-08, 3.839e-08, 4.08e-07, 1.998e-07, 6.918e-08, 1.373e-07, 4.931e-07, 7.27e-08, 1.799e-07, 8.67e-08, 3.641e-07, 1.674e-07, 5.31e-07, 4.021e-07, 1.092e-07, 1.102e-07, 2.401e-07, 1.789e-07, 2.563e-10, 5e-09, 1.468e-07, 2.2e-07, 3.661e-07, 2.082e-07, 1.635e-07, 3.668e-07, 1.851e-07, 2.479e-07, 3.07e-07, 1.586e-07, 3.644e-07, 1.853e-07, 3.046e-07, 3.274e-07, 3.442e-07, 4.382e-07, 1.529e-07, 2.872e-07, 2.28e-07, 4.405e-07, 3.15e-07, 2.575e-07, 4.05e-07, 2.459e-07, 3.819e-07, 3.432e-07, 2.69e-07, 4.102e-07, 2.89e-07, 3.91e-07, 3.411e-07, 3.402e-07, 3.762e-07, 3.215e-07, 3.74e-07, 3.669e-07, 3.584e-07, 3.67e-07, 3.652e-07, 3.74e-07, 3.558e-07, 3.421e-07, 2.868e-07, 2.739e-07, 2.861e-07, 3.219e-07, 2.905e-07, 3.24e-07, 3.117e-07, 2.704e-07, 2.651e-07, 2.963e-07, 2.726e-07, 2.876e-07, 2.906e-07, 3.027e-07, 2.885e-07, 2.801e-07, 2.83e-07, 3.221e-07, 2.841e-07, 2.839e-07, 2.913e-07, 3.101e-07, 2.777e-07, 2.737e-07, 2.957e-07, 2.93e-07, 2.681e-07, 2.301e-07, 1.715e-07, 2.4e-07, 2.53e-07, 2.548e-07, 2.644e-07, 2.743e-07, 2.69e-07, 2.399e-07, 2.399e-07, 2.626e-07, 2.619e-07, 2.358e-07, 2.221e-07, 2.24e-07, 2.456e-07, 2.295e-07, 2.259e-07, 2.25e-07, 2.144e-07, 2.253e-07, 2.218e-07, 2.29e-07, 2.156e-07, 1.957e-07, 2.121e-07, 2.267e-07, 2.182e-07, 2.02e-07, 1.915e-07, 2.189e-07, 2.155e-07, 2.171e-07, 1.86e-07, 2.021e-07, 1.944e-07, 1.943e-07, 1.88e-07, 1.748e-07, 1.678e-07, 1.497e-07, 1.361e-07, 1.285e-07, 1.31e-07, 1.338e-07, 1.468e-07, 1.642e-07, 1.57e-07, 1.365e-07, 1.324e-07, 1.322e-07, 1.302e-07, 1.332e-07, 1.389e-07, 1.409e-07, 1.441e-07, 1.463e-07, 1.467e-07, 1.478e-07, 1.487e-07, 1.466e-07, 1.415e-07, 1.382e-07, 1.383e-07, 1.358e-07, 1.319e-07, 1.256e-07]</t>
  </si>
  <si>
    <t>2.964e-21, 9.089e-20, 4.725e-19, 4.489e-19, 1.379e-18, 3.638e-18, 1.172e-17, 1.911e-17, 3.071e-16, 8.758e-16, 1.687e-15, 8.234e-15, 3.281e-14, 1.438e-13, 4.042e-13, 1.515e-12, 4.187e-12, 1.335e-11, 3.667e-11, 1.126e-10, 3.148e-10, 6.431e-10, 1.379e-09, 3.942e-09, 8.059e-09, 1.176e-08, 2.647e-08, 6.858e-08, 1.119e-07, 1.45e-07, 2.554e-07, 6.156e-07, 1.178e-06, 1.703e-06, 2.38e-06, 6.756e-06, 1.126e-05, 1.189e-05, 2.762e-05, 5.086e-05, 5.946e-05, 9.27e-05, 0.0001922, 0.0003564, 0.0003217, 0.0006397, 0.001177, 0.001522, 0.001449, 0.002238, 0.003557, 0.004194, 0.004105, 0.005207, 0.008043, 0.01111, 0.0118, 0.0142, 0.01398, 0.01634, 0.01659, 0.027, 0.03417, 0.03311, 0.03369, 0.04147, 0.04525, 0.0437, 0.05541, 0.05002, 0.06594, 0.05469, 0.04847, 0.07046, 0.08746, 0.09071, 0.07137, 0.09002, 0.1077, 0.08669, 0.1046, 0.133, 0.1201, 0.1153, 0.1211, 0.1054, 0.1061, 0.1313, 0.1535, 0.1553, 0.1337, 0.1734, 0.2121, 0.2134, 0.2124, 0.2048, 0.1813, 0.192, 0.2312, 0.263, 0.265, 0.2112, 0.2149, 0.2192, 0.238, 0.236, 0.235, 0.212, 0.2172, 0.2517, 0.2371, 0.2767, 0.1915, 0.2243, 0.1838, 0.2285, 0.2239, 0.2584, 0.2559, 0.2463, 0.2896, 0.2612, 0.2546, 0.234, 0.2798, 0.2619, 0.288, 0.2712, 0.2006, 0.2025, 0.2683, 0.2741, 0.2331, 0.2641, 0.2835, 0.2293, 0.2616, 0.2616, 0.2428, 0.2405, 0.2976, 0.314, 0.2805, 0.2726, 0.293, 0.2288, 0.2884, 0.3085, 0.3204, 0.325, 0.324, 0.2928, 0.3065, 0.2618, 0.2163, 0.2649, 0.21, 0.1795, 0.2512, 0.3201, 0.3395, 0.2714, 0.2476, 0.2852, 0.2468, 0.3418, 0.3072, 0.2831, 0.3464, 0.2962, 0.3018, 0.3789, 0.4017, 0.3776, 0.3679, 0.3819, 0.3343, 0.3375, 0.3646, 0.3888, 0.4147, 0.322, 0.3442, 0.4308, 0.286, 0.343, 0.3491, 0.2273, 0.3303, 0.2737, 0.2661, 0.3975, 0.3296, 0.3416, 0.3619, 0.4235, 0.4592, 0.4342, 0.3584, 0.3274, 0.3405, 0.4126, 0.4137, 0.3281, 0.2916, 0.2487, 0.2304, 0.222, 0.245, 0.3604, 0.3576, 0.3332, 0.2855, 0.3752, 0.3118, 0.3504, 0.3236, 0.32, 0.3456, 0.4187, 0.4204, 0.387, 0.4557, 0.465, 0.3918, 0.3509, 0.1953, 0.142, 0.2891, 0.3678, 0.4489, 0.4561, 0.3956, 0.2314, 0.1737, 0.3534, 0.495, 0.5118, 0.5545, 0.5529, 0.5742, 0.5815, 0.614, 0.5837, 0.575, 0.5753, 0.5664, 0.5576, 0.5796, 0.6207, 0.5427, 0.5882, 0.6323, 0.6168, 0.6248, 0.6268, 0.6382, 0.6228, 0.6116, 0.62, 0.6175, 0.6464, 0.6146, 0.6007, 0.6355, 0.6347, 0.6187, 0.6074, 0.5919, 0.5611, 0.4913, 0.487, 0.6292, 0.6329, 0.5879, 0.6141, 0.6924, 0.6835, 0.6227, 0.6439, 0.6647, 0.6892, 0.7395, 0.721, 0.7364, 0.7207, 0.6883, 0.7442, 0.7556, 0.7591, 0.7806, 0.8098, 0.7805, 0.7343, 0.767, 0.7718, 0.7903, 0.8036, 0.7761, 0.7723, 0.7744, 0.7923, 0.7988, 0.7933, 0.7807, 0.7712, 0.7791, 0.7648, 0.7739, 0.7781, 0.7535, 0.7525, 0.7929, 0.7826, 0.7834, 0.7897, 0.7657, 0.7676, 0.7891, 0.7846, 0.7865, 0.8016, 0.8062, 0.7969, 0.7808, 0.7444, 0.651, 0.6824, 0.7487, 0.751, 0.7902, 0.7767, 0.7335, 0.7576, 0.7653, 0.7719, 0.7767, 0.7887, 0.7518, 0.7613, 0.7391, 0.7254, 0.7154, 0.7449, 0.7293, 0.7517, 0.777, 0.7399, 0.7166, 0.7364, 0.7323, 0.7516, 0.7596, 0.719, 0.714, 0.7069, 0.7052, 0.6266, 0.6588, 0.691, 0.7161, 0.7228, 0.7234, 0.7103, 0.7357, 0.7441, 0.7104, 0.6694, 0.7076, 0.7458, 0.7349, 0.7457, 0.7199, 0.6989, 0.7197, 0.7356, 0.7426, 0.7134, 0.7261, 0.7201, 0.6908, 0.6963, 0.7181, 0.7094, 0.7225, 0.7198, 0.7238, 0.7226, 0.7136, 0.7156, 0.7241, 0.7152, 0.7201, 0.7071, 0.724, 0.7254, 0.7159, 0.6935, 0.6881, 0.6751, 0.6833, 0.6919, 0.6866, 0.7051, 0.6857, 0.6796, 0.6694, 0.682, 0.6765, 0.663, 0.661, 0.6548, 0.6715, 0.678, 0.6753, 0.6625, 0.656, 0.6629, 0.6526, 0.6555, 0.6691, 0.6733, 0.6869, 0.6891, 0.6958, 0.6792, 0.666, 0.6821, 0.6706, 0.6024, 0.6296, 0.6619, 0.6558, 0.6616, 0.6582, 0.6442, 0.663, 0.6563, 0.6529, 0.652, 0.6508, 0.6439, 0.6392, 0.6494, 0.6601, 0.6567, 0.6541, 0.6609, 0.6538, 0.6552, 0.6508, 0.6544, 0.6527, 0.6447, 0.6361, 0.6502, 0.6289, 0.6278, 0.6521, 0.6456, 0.6497, 0.6503, 0.6427, 0.6329, 0.622, 0.6206, 0.63, 0.6382, 0.5894, 0.6211, 0.6051, 0.6205, 0.6157, 0.6346, 0.6284, 0.6389, 0.6307, 0.6415, 0.6476, 0.6408, 0.6349, 0.6349, 0.6321, 0.6414, 0.6394, 0.6415, 0.6296, 0.6271, 0.6302, 0.6175, 0.6149, 0.6405, 0.6227, 0.6328, 0.6252, 0.6058, 0.5351, 0.5498, 0.6146, 0.618, 0.6202, 0.6233, 0.624, 0.612, 0.6193, 0.6198, 0.6203, 0.6199, 0.6201, 0.6299, 0.6272, 0.6272, 0.6219, 0.6314, 0.6292, 0.6236, 0.6279, 0.6218, 0.6237, 0.6137, 0.6187, 0.6148, 0.6141, 0.6131, 0.6103, 0.6154, 0.6118, 0.3713, 0.4509, 0.4532, 0.4812, 0.5141, 0.5425, 0.5519, 0.5571, 0.5758, 0.5778, 0.601, 0.5923, 0.5863, 0.5795, 0.5762, 0.5774, 0.5787, 0.5925, 0.5949, 0.5919, 0.5921, 0.5934, 0.5913, 0.5927, 0.5909, 0.588, 0.5833, 0.5855, 0.5705, 0.5727, 0.5259, 0.4981, 0.4578, 0.4789, 0.5063, 0.5571, 0.5319, 0.4928, 0.4923, 0.5071, 0.5107, 0.4877, 0.4948, 0.5221, 0.504, 0.5272, 0.5466, 0.5568, 0.5468, 0.5458, 0.5485, 0.5509, 0.5409, 0.5523, 0.545, 0.5443, 0.5576, 0.555, 0.5544, 0.5569, 0.5579, 0.5567, 0.5503, 0.5499, 0.5444, 0.5467, 0.5495, 0.5508, 0.5477, 0.5473, 0.5481, 0.5412, 0.5282, 0.05889, 0.02676, 0.2333, 0.09907, 0.1637, 0.2332, 0.3029, 0.4, 0.4767, 0.4902, 0.5107, 0.5166, 0.5183, 0.522, 0.5196, 0.5158, 0.5221, 0.5152, 0.5121, 0.5126, 0.5097, 0.5103, 0.5135, 0.5046, 0.5071, 0.5039, 0.5098, 0.504, 0.4993, 0.5006, 0.4912, 0.4917, 0.4875, 0.4802, 0.4829, 0.4925, 0.4836, 0.4844, 0.4928, 0.491, 0.4843, 0.4836, 0.4821, 0.4792, 0.4792, 0.4759, 0.4868, 0.4815, 0.4814, 0.4744, 0.4734, 0.4754, 0.4664, 0.4599, 0.4208, 0.4179, 0.398, 0.3994, 0.3873, 0.4155, 0.398, 0.446, 0.4381, 0.3295, 0.4329, 0.4407, 0.4291, 0.4476, 0.3978, 0.4272, 0.4255, 0.4256, 0.4175, 0.4298, 0.4204, 0.4497, 0.4379, 0.4505, 0.4396, 0.4431, 0.452, 0.447, 0.4458, 0.4435, 0.4387, 0.4516, 0.4493, 0.4403, 0.4385, 0.426, 0.408, 0.4329, 0.4295, 0.4125, 0.3569, 0.3911, 0.428, 0.4368, 0.4339, 0.434, 0.4345, 0.4322, 0.4389, 0.4493, 0.4269, 0.4231, 0.3805, 0.3971, 0.4321, 0.4232, 0.4352, 0.4294, 0.4278, 0.427, 0.4219, 0.4134, 0.4178, 0.4219, 0.4267, 0.4201, 0.4111, 0.4055, 0.4143, 0.4154, 0.4135, 0.4166, 0.3987, 0.4018, 0.4089, 0.4116, 0.4101, 0.4087, 0.3987, 0.3894, 0.3811, 0.3672, 0.3563, 0.3194, 0.3362, 0.2673, 0.3354, 0.284, 0.31, 0.3165, 0.3797, 0.37, 0.3496, 0.2976, 0.3047, 0.3209, 0.2961, 0.3079, 0.3188, 0.3011, 0.3003, 0.3188, 0.2811, 0.333, 0.2891, 0.3362, 0.34, 0.3445, 0.3177, 0.3325, 0.3256, 0.3192, 0.3222, 0.3515, 0.2846, 0.2671, 0.2226, 0.2085, 0.1627, 0.1401, 0.09335, 0.1369, 0.09565, 0.09886, 0.1171, 0.202, 0.2343, 0.189, 0.2104, 0.1483, 0.148, 0.1929, 0.1118, 0.197, 0.1477, 0.2498, 0.09229, 0.2438, 0.1511, 0.181, 0.2089, 0.1851, 0.1723, 0.1541, 0.2241, 0.1915, 0.2137, 0.2299, 0.2193, 0.2438, 0.2267, 0.2416, 0.2488, 0.2505, 0.2996, 0.3125, 0.2954, 0.3228, 0.3097, 0.2859, 0.2699, 0.2752, 0.2697, 0.2967, 0.286, 0.295, 0.2831, 0.3189, 0.3092, 0.2996, 0.3239, 0.3079, 0.3275, 0.3232, 0.3227, 0.3245, 0.3203, 0.3257, 0.3272, 0.3225, 0.3267, 0.3259, 0.3251, 0.3253, 0.3238, 0.3226, 0.3211, 0.3242, 0.3181, 0.3187, 0.3116, 0.2992, 0.3114, 0.3177, 0.3166, 0.3154, 0.3144, 0.316, 0.3138, 0.315, 0.3128, 0.3108, 0.3094, 0.3103, 0.3088, 0.3032, 0.3073, 0.3067, 0.3047, 0.308, 0.3052, 0.3073, 0.3062, 0.3055, 0.3049, 0.3014, 0.3029, 0.3019, 0.3008, 0.2962, 0.2961, 0.297, 0.2986, 0.2936, 0.2949, 0.2947, 0.2934, 0.2946, 0.2925, 0.2915, 0.2925, 0.2884, 0.2852, 0.2877, 0.2892, 0.2881, 0.2867, 0.2862, 0.285, 0.2826, 0.2831, 0.2832, 0.282, 0.281, 0.274, 0.2742, 0.2737, 0.2733, 0.2748, 0.2721, 0.275, 0.2734, 0.2677, 0.2714, 0.2656, 0.2579, 0.2675, 0.2706, 0.2688, 0.2647, 0.2708, 0.2604, 0.2713, 0.2682, 0.2639, 0.2671, 0.266, 0.2577, 0.2598, 0.2601, 0.2584, 0.2662, 0.2494, 0.2517, 0.2612, 0.2555, 0.2522, 0.2616, 0.2597, 0.2294, 0.2397, 0.2374, 0.2303, 0.2539, 0.2276, 0.2359, 0.2239, 0.2253, 0.2178, 0.2176, 0.2176, 0.2329, 0.1937, 0.2233, 0.1994, 0.2034, 0.2285, 0.165, 0.2024, 0.1398, 0.1539, 0.1281, 0.1122, 0.0536, 0.1178, 0.06781, 0.08498, 0.1065, 0.05313, 0.07663, 0.0648, 0.08231, 0.03715, 0.09208, 0.06406, 0.06627, 0.04857, 0.1542, 0.1249, 0.0897, 0.03086, 0.01136, 0.07862, 0.1539, 0.1115, 0.1476, 0.1305, 0.106, 0.1177, 0.1593, 0.06616, 0.08607, 0.09294, 0.04193, 0.138, 0.1163, 0.07126, 0.1108, 0.1293, 0.121, 0.0886, 0.1542, 0.1424, 0.1552, 0.1531, 0.1603, 0.146, 0.1744, 0.1736, 0.2092, 0.1926, 0.1807, 0.1853, 0.1943, 0.1915, 0.1937, 0.2059, 0.2017, 0.2055, 0.2055, 0.1605, 0.1991, 0.2141, 0.208, 0.1668, 0.2142, 0.1992, 0.2034, 0.1518, 0.1987, 0.19, 0.1871, 0.2106, 0.2037, 0.1552, 0.1918, 0.2064, 0.2005, 0.2081, 0.2018, 0.2062, 0.1986, 0.1937, 0.2042, 0.1911, 0.1702, 0.1992, 0.1949, 0.1924, 0.1905, 0.173, 0.1958, 0.2101, 0.1925, 0.187, 0.1918, 0.1974, 0.1902, 0.1911, 0.2044, 0.1939, 0.1911, 0.2036, 0.1999, 0.2021, 0.2003, 0.2021, 0.2032, 0.199, 0.1977, 0.1975, 0.2019, 0.2023, 0.1907, 0.2028, 0.2022, 0.1995, 0.2027, 0.2016, 0.1977, 0.2018, 0.201, 0.2021, 0.2004, 0.2013, 0.1987, 0.1993, 0.1991, 0.1979, 0.1962, 0.1978, 0.1984, 0.1973, 0.1965, 0.1966, 0.1969, 0.1956, 0.1928, 0.1932, 0.191, 0.1891, 0.193, 0.1863, 0.185, 0.1897, 0.1807, 0.1822, 0.1697, 0.1631, 0.1638, 0.1485, 0.1624, 0.1546, 0.159, 0.1487, 0.08143, 0.1576, 0.17, 0.1705, 0.1684, 0.1697, 0.1718, 0.1744, 0.1775, 0.1798, 0.1798, 0.1778, 0.1701, 0.1631, 0.1758, 0.1813, 0.1819, 0.1845, 0.1827, 0.183, 0.1787, 0.1813, 0.183, 0.1764, 0.1814, 0.1809, 0.1797, 0.1747, 0.1678, 0.1757, 0.1811, 0.1614, 0.1672, 0.175, 0.161, 0.1435, 0.1733, 0.1736, 0.1484, 0.1574, 0.1718, 0.1435, 0.1549, 0.15, 0.1515, 0.136, 0.1409, 0.154, 0.1456, 0.1547, 0.1347, 0.1242, 0.1422, 0.1462, 0.117, 0.132, 0.1511, 0.1373, 0.132, 0.1145, 0.09352, 0.1191, 0.08101, 0.08013, 0.1083, 0.08872, 0.1162, 0.09664, 0.08893, 0.0953, 0.0938, 0.08897, 0.09202, 0.1026, 0.07779, 0.04701, 0.06517, 0.04207, 0.04426, 0.005818, 0.01666, 0.01483, 0.006632, 0.003144, 0.0003525, 0.0007784, 2.707e-05, 0.0001867, 0.0002738, 3.027e-05, 1.048e-05, 1.991e-05, 2.203e-07, 1.903e-09, 3.115e-05, 1.585e-05, 2.043e-09, 0.0001017, 4.04e-05, 1.656e-10, 6.59e-06, 4.929e-06, 5.266e-07, 2.296e-05, 0.0002124, 0.000598, 0.00101, 0.0006869, 0.0003605, 0.002524, 0.0001603, 0.0002942, 1.181e-05, 2.314e-05, 6.095e-07, 8.588e-06, 1.425e-05, 2.687e-05, 0.0007514, 1.953e-05, 0.001581, 0.001322, 0.001034, 9.018e-05, 0.0003497, 0.0003623, 5.711e-06, 2.389e-07, 0.000173, 0.002878, 0.001876, 1.782e-07, 3.458e-07, 0.002887, 0.003978, 0.001288, 4.025e-06, 0.003848, 0.0003507, 0.003099, 0.001474, 0.001043, 0.003451, 0.003939, 0.02222, 0.0008001, 0.0004648, 0.02807, 0.01232, 0.01364, 0.002377, 0.008576, 0.009506, 0.03513, 0.008059, 0.01411, 0.02152, 0.02168, 0.03309, 0.005693, 0.02743, 0.04033, 0.04267, 0.004642, 0.02969, 0.01644, 0.02073, 0.03266, 0.02538, 0.01285, 0.04111, 0.03152, 0.02721, 0.02895, 0.03161, 0.04239, 0.0366, 0.01759, 0.0281, 0.06734, 0.06223, 0.02088, 0.009613, 0.04084, 0.05119, 0.07603, 0.04043, 0.05621, 0.06791, 0.07341, 0.08771, 0.04967, 0.05445, 0.07412, 0.02857, 0.08233, 0.05078, 0.04262, 0.02642, 0.04819, 0.05692, 0.03411, 0.01409, 0.03289, 0.04398, 0.05625, 0.09504, 0.04223, 0.04387, 0.03793, 0.06694, 0.03796, 0.06484, 0.03535, 0.08085, 0.0732, 0.06848, 0.06824, 0.03747, 0.05544, 0.09921, 0.08819, 0.09571, 0.08668, 0.09282, 0.09993, 0.09027, 0.08561, 0.1066, 0.09777, 0.109, 0.1174, 0.1209, 0.1082, 0.09586, 0.07864, 0.09026, 0.1187, 0.1162, 0.1129, 0.09241, 0.1225, 0.1202, 0.1179, 0.1122, 0.1071, 0.1203, 0.1163, 0.1154, 0.1148, 0.1135, 0.119, 0.1232, 0.1193, 0.1247, 0.1221, 0.1189, 0.1203, 0.1193, 0.1244, 0.1191, 0.1175, 0.1207, 0.1234, 0.1228, 0.1213, 0.1218, 0.1231, 0.1213, 0.1212, 0.1198, 0.1194, 0.1205, 0.1202, 0.1216, 0.1211, 0.1222, 0.1208, 0.1187, 0.1186, 0.1194, 0.1187, 0.1197, 0.1194, 0.1179, 0.1171, 0.1172, 0.1172, 0.1185, 0.1179, 0.1172, 0.118, 0.1188, 0.1176, 0.1165, 0.1171, 0.1171, 0.1157, 0.1157, 0.1146, 0.1151, 0.1161, 0.117, 0.1161, 0.1153, 0.1112, 0.1098, 0.1082, 0.1052, 0.1104, 0.1115, 0.1122, 0.1106, 0.1084, 0.1093, 0.1109, 0.1123, 0.1113, 0.1096, 0.1061, 0.1028, 0.1053, 0.1078, 0.1113, 0.1127, 0.1128, 0.1111, 0.1079, 0.111, 0.112, 0.1108, 0.1099, 0.1085, 0.109, 0.1098, 0.109, 0.1089, 0.1077, 0.1086, 0.1088, 0.1058, 0.1036, 0.1054, 0.1065, 0.1069, 0.1068, 0.1043, 0.1027, 0.1049, 0.1065, 0.1048, 0.1023, 0.1034, 0.1051, 0.1066, 0.1053, 0.1052, 0.1052, 0.106, 0.1056, 0.1048, 0.1041, 0.1034, 0.1036, 0.1002, 0.1025, 0.101, 0.1001, 0.09919, 0.09273, 0.09722, 0.09263, 0.09616, 0.09845, 0.0918, 0.09821, 0.09534, 0.09279, 0.09985, 0.09202, 0.09743, 0.09828, 0.08982, 0.09805, 0.09855, 0.09217, 0.0983, 0.09663, 0.09751, 0.09886, 0.09773, 0.09871, 0.09877, 0.09635, 0.09789, 0.09736, 0.09062, 0.07202, 0.08975, 0.09373, 0.09557, 0.09652, 0.09375, 0.09278, 0.09484, 0.09269, 0.09136, 0.09269, 0.09217, 0.08953, 0.09125, 0.0877, 0.08429, 0.0894, 0.09149, 0.08564, 0.09238, 0.09227, 0.08899, 0.09155, 0.09088, 0.09116, 0.08548, 0.09112, 0.0926, 0.08964, 0.09153, 0.09188, 0.08198, 0.09078, 0.09027, 0.08811, 0.08855, 0.08682, 0.08307, 0.08433, 0.08295, 0.07826, 0.07811, 0.07384, 0.07461, 0.07139, 0.07462, 0.07079, 0.07235, 0.06235, 0.06758, 0.05803, 0.05114, 0.04262, 0.04709, 0.02842, 0.01898, 0.01148, 0.009156, 0.003882, 0.001467, 0.00188, 2.821e-05, 4.377e-05, 7.106e-07, 4.723e-05, 2.507e-05, 2.791e-06, 4.418e-05, 7.718e-05, 1.436e-08, 2.215e-08, 0.0002269, 0.0001451, 0.0005831, 0.0003448, 6.437e-06, 3.972e-06, 9.908e-05, 6.665e-05, 0.0009233, 0.001422, 0.0009131, 0.003874, 0.003642, 0.009104, 0.015, 0.01479, 0.02066, 0.02827, 0.03563, 0.03996, 0.03773, 0.03962, 0.04205, 0.04312, 0.04481, 0.04033, 0.04997, 0.04258, 0.0444, 0.04721, 0.04422, 0.0468, 0.04519, 0.04619, 0.04654, 0.04505, 0.0439, 0.04426, 0.04391, 0.04453, 0.04357, 0.04327, 0.04335, 0.04231, 0.04045, 0.0422, 0.04077, 0.04152, 0.03957, 0.03988, 0.04028, 0.04031, 0.04046, 0.04002, 0.03832, 0.03814, 0.03762, 0.03468, 0.03651, 0.03607, 0.03646, 0.03419, 0.03565, 0.03541, 0.03067, 0.0328, 0.03517, 0.03384, 0.03404, 0.03324, 0.03298, 0.03228, 0.03172, 0.03038, 0.03123, 0.02878, 0.02831, 0.02929, 0.02719, 0.02672, 0.02845, 0.02624, 0.02631, 0.02557, 0.02409, 0.02446, 0.02788, 0.02426, 0.02123, 0.02513, 0.02446, 0.02482, 0.02011, 0.02158, 0.01796, 0.02009, 0.02148, 0.02236, 0.01294, 0.01916, 0.01979, 0.01497, 0.01685, 0.01794, 0.01978, 0.0163, 0.01683, 0.01388, 0.01328, 0.01598, 0.02075, 0.008234, 0.02063, 0.0111, 0.007862, 0.01349, 0.0166, 0.01284, 0.009736, 0.009744, 0.006104, 0.004237, 0.003054, 0.002653, 0.006125, 0.001968, 0.002292, 0.0007016, 0.0006701, 0.0002027, 6.305e-06, 2.676e-06, 4.483e-06, 3.198e-09, 1.065e-09, 5.214e-08, 1.757e-09, 6.085e-12, 8.288e-15, 2.061e-21, 4.015e-17, 8.756000000000001e-26, 2.843e-23, 4.757e-27, 3.125e-21, 1.6789999999999998e-27, 1.9680000000000002e-25, 4.5550000000000005e-28, 5.007e-23, 4.6310000000000004e-21, 2.542e-32, 4.899e-13, 4.862e-13, 8.06e-15, 7.128e-15, 4.668e-21, 5.573e-20, 8.102999999999999e-29, 1.2939999999999999e-39, 4.592e-28, 3.997e-19, 8.596e-20, 2.237e-18, 2.594e-21, 2.082e-17, 2.13e-15, 1.5020000000000003e-20, 3.072e-17, 1.5970000000000001e-31, 4.246e-17, 6.325e-14, 7.409e-16, 4.6660000000000004e-21, 2.031e-15, 4.925e-15, 1.521e-17, 1.332e-13, 1.956e-18, 2.766e-16, 1.096e-13, 1.457e-12, 5.752e-11, 4.091e-10, 3.083e-10, 2.027e-08, 4.096e-10, 4.455e-07, 1.476e-07, 5.651e-09, 6.949e-06, 4.768e-05, 1.772e-08, 3.251e-06, 0.000189, 1.192e-05, 3.723e-06, 6.672e-05, 0.0002751, 2.727e-05, 0.0005701, 0.0004135, 0.0005355, 0.0002743, 0.002364, 0.0007598, 0.0002534, 0.002209, 0.00124, 0.002317, 0.0009949, 0.004667, 0.004446, 0.00168, 0.001359, 0.003742, 0.001684, 0.003572, 0.004684, 0.0003622, 0.0009835, 0.001227, 0.004806, 0.006252, 0.003018, 0.004801, 0.002179, 0.004249, 0.004017, 0.0006996, 0.004577, 0.00383, 0.001801, 0.001575, 0.002967, 0.00105, 0.0003678, 0.003879, 0.002176, 0.001499, 0.003733, 0.002397, 0.001475, 0.001916, 0.0006854, 0.002898, 0.000804, 0.0008478, 0.001742, 0.005762, 0.002067, 0.003405, 0.006341, 0.002235, 0.002176, 0.003924, 0.003418, 0.004929, 0.006513, 0.006591, 0.004373, 0.005515, 0.003617, 0.002511, 0.001552, 0.0004015, 0.0003009, 0.0001413, 0.0004698, 0.0008719, 0.0002073, 0.0002493, 0.003891, 0.001632, 0.0005609, 0.001147, 0.004984, 0.0005458, 0.001653, 0.0006477, 0.003248, 0.001437, 0.005552, 0.003943, 0.0009596, 0.0009961, 0.002307, 0.001575, 3.933e-07, 2.232e-05, 0.00127, 0.002349, 0.003943, 0.002236, 0.001621, 0.004223, 0.001878, 0.002754, 0.003572, 0.001564, 0.004401, 0.001903, 0.003608, 0.003866, 0.004214, 0.005701, 0.001587, 0.003553, 0.00261, 0.005943, 0.003941, 0.00309, 0.00551, 0.002966, 0.005175, 0.004562, 0.003443, 0.005781, 0.003768, 0.005539, 0.004706, 0.00472, 0.005392, 0.004471, 0.005427, 0.005341, 0.005242, 0.005424, 0.005402, 0.005563, 0.005261, 0.00504, 0.004094, 0.003897, 0.004123, 0.004793, 0.004275, 0.004889, 0.004684, 0.003962, 0.003842, 0.004458, 0.004087, 0.004369, 0.004488, 0.004729, 0.004466, 0.004352, 0.004464, 0.005211, 0.004528, 0.004577, 0.004747, 0.005142, 0.004544, 0.004506, 0.004964, 0.004955, 0.004482, 0.003802, 0.002712, 0.004031, 0.004303, 0.004357, 0.0046, 0.004834, 0.004747, 0.004182, 0.004213, 0.0047, 0.004706, 0.004204, 0.003965, 0.004027, 0.004498, 0.004193, 0.004142, 0.004124, 0.003932, 0.004195, 0.004146, 0.004314, 0.004044, 0.003652, 0.004024, 0.004358, 0.004196, 0.00386, 0.003663, 0.004279, 0.004227, 0.00429, 0.003613, 0.003994, 0.003839, 0.003857, 0.00374, 0.003453, 0.003312, 0.002917, 0.002619, 0.002464, 0.00254, 0.00262, 0.002943, 0.003375, 0.003224, 0.002751, 0.002673, 0.002685, 0.002653, 0.002744, 0.002901, 0.002968, 0.003067, 0.003145, 0.003173, 0.00322, 0.003262, 0.003229, 0.003116, 0.00305, 0.003075, 0.003028, 0.002944, 0.002805]</t>
  </si>
  <si>
    <t>3.427e-28, 2.1180000000000003e-26, 1.447e-25, 8.5e-24, 9.895e-23, 4.903999999999999e-22, 2.8680000000000002e-21, 6.225e-21, 3.056e-19, 1.407e-18, 4.514e-18, 5.026e-17, 2.734e-16, 2.134e-15, 8.998e-15, 5.551e-14, 3.631e-13, 1.755e-12, 7.203e-12, 3.345e-11, 1.302e-10, 3.5e-10, 1.031e-09, 4.334e-09, 1.341e-08, 2.254e-08, 6.034e-08, 1.955e-07, 3.742e-07, 7.286e-07, 1.456e-06, 4.121e-06, 8.244e-06, 1.187e-05, 1.642e-05, 4.49e-05, 7.151e-05, 7.233e-05, 0.0001597, 0.0002615, 0.0002843, 0.0004063, 0.0007095, 0.001087, 0.0009126, 0.001802, 0.003261, 0.00411, 0.003831, 0.005513, 0.007893, 0.008729, 0.008374, 0.01022, 0.01433, 0.01802, 0.01899, 0.0219, 0.0197, 0.02253, 0.02267, 0.03686, 0.04629, 0.04487, 0.0443, 0.05347, 0.0579, 0.05712, 0.07044, 0.06096, 0.08019, 0.06865, 0.05876, 0.08282, 0.1036, 0.1093, 0.08431, 0.1016, 0.119, 0.1007, 0.123, 0.149, 0.1286, 0.1236, 0.138, 0.1206, 0.1177, 0.1389, 0.1624, 0.1678, 0.151, 0.1911, 0.2287, 0.2267, 0.2287, 0.2238, 0.2045, 0.211, 0.2488, 0.2821, 0.2878, 0.2354, 0.2425, 0.2449, 0.2613, 0.2577, 0.2596, 0.2394, 0.2471, 0.2823, 0.2642, 0.3012, 0.2094, 0.2551, 0.2117, 0.2653, 0.2571, 0.2913, 0.2914, 0.2806, 0.3383, 0.3061, 0.2948, 0.2745, 0.3302, 0.3109, 0.342, 0.3223, 0.2421, 0.2407, 0.3236, 0.3331, 0.285, 0.3244, 0.3486, 0.2827, 0.325, 0.3269, 0.3047, 0.3028, 0.3762, 0.3984, 0.3568, 0.3463, 0.3747, 0.2942, 0.3725, 0.4001, 0.4171, 0.4247, 0.4247, 0.3852, 0.4046, 0.3468, 0.2876, 0.3534, 0.2812, 0.2411, 0.3385, 0.4325, 0.4603, 0.3693, 0.3379, 0.3904, 0.3387, 0.4703, 0.4238, 0.3917, 0.4806, 0.4121, 0.4211, 0.5302, 0.5635, 0.5311, 0.5189, 0.5402, 0.4742, 0.4799, 0.5199, 0.5558, 0.5943, 0.4627, 0.4958, 0.6222, 0.4142, 0.4981, 0.5081, 0.3315, 0.4831, 0.4012, 0.3911, 0.5856, 0.4868, 0.5058, 0.537, 0.63, 0.6847, 0.6491, 0.5372, 0.4921, 0.5131, 0.6232, 0.6262, 0.4977, 0.4432, 0.3788, 0.3516, 0.3395, 0.3755, 0.5537, 0.5504, 0.5139, 0.4412, 0.581, 0.484, 0.5449, 0.5044, 0.4997, 0.5408, 0.6565, 0.6605, 0.6092, 0.7188, 0.7349, 0.6204, 0.5567, 0.3105, 0.2262, 0.4612, 0.5877, 0.7186, 0.7316, 0.6357, 0.3724, 0.2801, 0.5708, 0.8011, 0.8298, 0.9002, 0.8991, 0.9356, 0.9645, 1.022, 0.9741, 0.9626, 0.966, 0.9537, 0.9418, 0.9821, 1.055, 0.9245, 1.005, 1.082, 1.059, 1.075, 1.082, 1.104, 1.08, 1.064, 1.081, 1.08, 1.133, 1.08, 1.058, 1.123, 1.124, 1.097, 1.08, 1.055, 1.001, 0.8786, 0.8733, 1.13, 1.14, 1.061, 1.111, 1.254, 1.24, 1.132, 1.174, 1.214, 1.26, 1.355, 1.324, 1.355, 1.329, 1.27, 1.376, 1.4, 1.409, 1.451, 1.508, 1.456, 1.372, 1.434, 1.446, 1.483, 1.511, 1.463, 1.458, 1.465, 1.501, 1.515, 1.507, 1.484, 1.468, 1.484, 1.46, 1.48, 1.49, 1.446, 1.446, 1.526, 1.508, 1.513, 1.529, 1.486, 1.493, 1.537, 1.53, 1.535, 1.566, 1.576, 1.559, 1.528, 1.458, 1.276, 1.339, 1.471, 1.478, 1.557, 1.532, 1.448, 1.497, 1.514, 1.529, 1.54, 1.566, 1.495, 1.516, 1.475, 1.45, 1.433, 1.495, 1.468, 1.513, 1.565, 1.492, 1.445, 1.486, 1.478, 1.518, 1.536, 1.455, 1.446, 1.433, 1.431, 1.273, 1.339, 1.406, 1.459, 1.475, 1.477, 1.452, 1.506, 1.526, 1.459, 1.377, 1.458, 1.538, 1.518, 1.541, 1.49, 1.447, 1.491, 1.525, 1.54, 1.48, 1.508, 1.496, 1.436, 1.45, 1.497, 1.48, 1.508, 1.504, 1.514, 1.512, 1.494, 1.499, 1.518, 1.5, 1.512, 1.486, 1.522, 1.527, 1.508, 1.462, 1.453, 1.427, 1.446, 1.466, 1.456, 1.498, 1.458, 1.447, 1.427, 1.455, 1.446, 1.421, 1.418, 1.405, 1.445, 1.46, 1.456, 1.43, 1.417, 1.432, 1.41, 1.415, 1.441, 1.449, 1.476, 1.48, 1.493, 1.458, 1.43, 1.466, 1.444, 1.304, 1.363, 1.429, 1.42, 1.431, 1.425, 1.398, 1.434, 1.422, 1.414, 1.412, 1.409, 1.394, 1.385, 1.407, 1.43, 1.423, 1.417, 1.431, 1.416, 1.418, 1.408, 1.416, 1.412, 1.395, 1.376, 1.406, 1.36, 1.358, 1.41, 1.396, 1.406, 1.408, 1.393, 1.373, 1.349, 1.346, 1.367, 1.387, 1.307, 1.359, 1.326, 1.352, 1.34, 1.378, 1.362, 1.384, 1.365, 1.388, 1.4, 1.384, 1.371, 1.37, 1.364, 1.384, 1.379, 1.384, 1.36, 1.358, 1.365, 1.339, 1.328, 1.383, 1.349, 1.366, 1.35, 1.311, 1.156, 1.187, 1.326, 1.333, 1.338, 1.345, 1.349, 1.323, 1.336, 1.336, 1.337, 1.335, 1.335, 1.356, 1.351, 1.35, 1.339, 1.359, 1.354, 1.342, 1.352, 1.338, 1.342, 1.321, 1.332, 1.323, 1.322, 1.32, 1.314, 1.325, 1.318, 0.9116, 1.051, 1.054, 1.101, 1.154, 1.199, 1.215, 1.223, 1.254, 1.259, 1.298, 1.279, 1.274, 1.259, 1.253, 1.254, 1.257, 1.283, 1.288, 1.28, 1.28, 1.283, 1.277, 1.282, 1.277, 1.27, 1.261, 1.266, 1.236, 1.241, 1.166, 1.106, 1.024, 1.072, 1.118, 1.212, 1.167, 1.093, 1.093, 1.126, 1.128, 1.089, 1.095, 1.152, 1.117, 1.159, 1.191, 1.211, 1.191, 1.189, 1.195, 1.195, 1.173, 1.196, 1.18, 1.178, 1.207, 1.201, 1.199, 1.205, 1.207, 1.205, 1.191, 1.191, 1.179, 1.184, 1.19, 1.193, 1.186, 1.186, 1.188, 1.173, 1.151, 0.2241, 0.124, 0.6234, 0.3306, 0.4803, 0.6239, 0.7503, 0.931, 1.062, 1.082, 1.115, 1.123, 1.125, 1.133, 1.128, 1.119, 1.133, 1.118, 1.112, 1.113, 1.107, 1.108, 1.115, 1.096, 1.101, 1.094, 1.107, 1.097, 1.088, 1.091, 1.075, 1.072, 1.063, 1.048, 1.05, 1.072, 1.058, 1.059, 1.073, 1.07, 1.057, 1.057, 1.053, 1.048, 1.047, 1.039, 1.06, 1.05, 1.049, 1.036, 1.035, 1.041, 1.026, 1.015, 0.9446, 0.9382, 0.8931, 0.896, 0.8717, 0.9242, 0.89, 0.9806, 0.9653, 0.763, 0.9584, 0.97, 0.9513, 0.9845, 0.8911, 0.9442, 0.9411, 0.941, 0.9257, 0.9462, 0.931, 0.9848, 0.9658, 0.9863, 0.9648, 0.97, 0.9888, 0.9792, 0.9751, 0.9683, 0.9589, 0.986, 0.9809, 0.9606, 0.9575, 0.9305, 0.8911, 0.9465, 0.9387, 0.901, 0.7803, 0.8543, 0.9351, 0.954, 0.948, 0.9479, 0.9488, 0.9441, 0.9585, 0.9813, 0.9323, 0.9241, 0.831, 0.8673, 0.9438, 0.9243, 0.9507, 0.9379, 0.9346, 0.9328, 0.9218, 0.9033, 0.913, 0.9221, 0.9328, 0.9184, 0.8987, 0.8868, 0.9064, 0.9083, 0.9045, 0.9113, 0.8735, 0.8793, 0.8957, 0.9005, 0.8986, 0.8948, 0.8749, 0.8576, 0.8442, 0.8198, 0.7973, 0.7247, 0.7589, 0.6235, 0.7529, 0.6526, 0.7013, 0.7201, 0.8406, 0.8222, 0.7802, 0.6812, 0.6932, 0.7232, 0.6837, 0.704, 0.7218, 0.6958, 0.6871, 0.729, 0.647, 0.7526, 0.6641, 0.758, 0.758, 0.7678, 0.7188, 0.7412, 0.7352, 0.7224, 0.7274, 0.7842, 0.6638, 0.6304, 0.5414, 0.5046, 0.4078, 0.3613, 0.2606, 0.3456, 0.2545, 0.2665, 0.3097, 0.4891, 0.5574, 0.4638, 0.5059, 0.3695, 0.3621, 0.4725, 0.2915, 0.4851, 0.3704, 0.5962, 0.2522, 0.5805, 0.3826, 0.4481, 0.5014, 0.4517, 0.4256, 0.39, 0.5264, 0.4657, 0.5163, 0.5456, 0.5232, 0.5713, 0.5359, 0.5643, 0.578, 0.5822, 0.6726, 0.7019, 0.6668, 0.7177, 0.6928, 0.649, 0.6195, 0.6256, 0.6175, 0.6659, 0.6473, 0.6636, 0.6398, 0.7098, 0.6926, 0.6742, 0.7166, 0.6892, 0.7215, 0.7144, 0.7138, 0.7137, 0.7079, 0.7168, 0.7199, 0.712, 0.7187, 0.7166, 0.7151, 0.7154, 0.7124, 0.7096, 0.7069, 0.7132, 0.7023, 0.7013, 0.6863, 0.6582, 0.6856, 0.6991, 0.6971, 0.695, 0.6931, 0.6954, 0.6911, 0.6932, 0.6884, 0.6842, 0.6812, 0.6833, 0.6797, 0.6684, 0.6766, 0.6751, 0.671, 0.6785, 0.6732, 0.6767, 0.6746, 0.673, 0.6718, 0.6642, 0.6673, 0.6652, 0.6627, 0.6528, 0.6526, 0.6545, 0.6582, 0.6473, 0.6502, 0.6499, 0.6472, 0.6499, 0.6453, 0.6433, 0.6456, 0.6368, 0.6298, 0.6355, 0.6391, 0.6368, 0.6339, 0.633, 0.6305, 0.6255, 0.6269, 0.6273, 0.6252, 0.6232, 0.608, 0.6088, 0.6077, 0.6071, 0.6107, 0.6048, 0.6114, 0.6082, 0.5952, 0.6037, 0.5911, 0.5733, 0.5947, 0.6008, 0.5971, 0.5879, 0.6003, 0.5799, 0.6013, 0.5962, 0.5869, 0.5913, 0.5906, 0.5736, 0.5757, 0.5759, 0.5764, 0.5905, 0.558, 0.5598, 0.5785, 0.5689, 0.5643, 0.58, 0.5755, 0.5184, 0.5318, 0.5339, 0.521, 0.5623, 0.5153, 0.5327, 0.5111, 0.5127, 0.4978, 0.4995, 0.4994, 0.5259, 0.4561, 0.5087, 0.4654, 0.4692, 0.5175, 0.3944, 0.4658, 0.3443, 0.3749, 0.3134, 0.2871, 0.1544, 0.2951, 0.183, 0.2263, 0.2751, 0.148, 0.2046, 0.1733, 0.2173, 0.109, 0.2419, 0.1795, 0.183, 0.1425, 0.3794, 0.3136, 0.2379, 0.09487, 0.0357, 0.2125, 0.3798, 0.2818, 0.3533, 0.3209, 0.2683, 0.2925, 0.386, 0.1763, 0.2276, 0.2456, 0.1235, 0.3351, 0.2907, 0.1919, 0.2804, 0.319, 0.2932, 0.2361, 0.3691, 0.3446, 0.3723, 0.3659, 0.3776, 0.349, 0.4037, 0.4039, 0.473, 0.4392, 0.4209, 0.424, 0.4424, 0.4403, 0.4427, 0.466, 0.4582, 0.4627, 0.4651, 0.38, 0.4496, 0.477, 0.4676, 0.388, 0.4778, 0.4501, 0.4594, 0.3571, 0.4472, 0.4313, 0.427, 0.4715, 0.4592, 0.3628, 0.4327, 0.462, 0.4537, 0.4659, 0.4534, 0.4623, 0.4481, 0.4395, 0.4554, 0.4289, 0.3916, 0.4481, 0.4411, 0.4349, 0.4293, 0.3949, 0.4389, 0.4665, 0.4354, 0.4207, 0.4297, 0.4407, 0.4287, 0.4327, 0.4556, 0.4375, 0.4325, 0.454, 0.4472, 0.4507, 0.4473, 0.4506, 0.4522, 0.4441, 0.4418, 0.442, 0.4492, 0.4494, 0.4273, 0.4497, 0.4491, 0.4439, 0.449, 0.4466, 0.4404, 0.4466, 0.4452, 0.4473, 0.4444, 0.4456, 0.44, 0.4411, 0.4413, 0.4382, 0.4344, 0.4381, 0.4394, 0.4369, 0.4355, 0.436, 0.4364, 0.4339, 0.4285, 0.4285, 0.4253, 0.4223, 0.4284, 0.4169, 0.4146, 0.4224, 0.4077, 0.4102, 0.3885, 0.3772, 0.3786, 0.3512, 0.3756, 0.3622, 0.3689, 0.3504, 0.2246, 0.367, 0.3882, 0.3888, 0.3847, 0.3864, 0.3905, 0.3948, 0.3996, 0.4032, 0.4023, 0.3977, 0.3793, 0.3625, 0.391, 0.4028, 0.4043, 0.409, 0.4062, 0.4062, 0.3991, 0.4022, 0.4059, 0.3952, 0.403, 0.4019, 0.4004, 0.3919, 0.3791, 0.3926, 0.402, 0.3672, 0.3765, 0.3907, 0.3636, 0.3338, 0.3872, 0.3881, 0.3398, 0.3567, 0.3847, 0.3302, 0.3512, 0.3425, 0.3447, 0.3152, 0.3241, 0.3496, 0.3329, 0.3503, 0.3134, 0.2906, 0.3267, 0.3359, 0.2803, 0.3072, 0.3441, 0.3171, 0.3068, 0.2715, 0.2297, 0.2844, 0.2075, 0.2018, 0.2665, 0.2189, 0.2776, 0.236, 0.2223, 0.2354, 0.2314, 0.218, 0.2293, 0.2512, 0.2068, 0.129, 0.1719, 0.1231, 0.13, 0.02385, 0.0603, 0.04986, 0.02899, 0.01644, 0.00272, 0.005027, 0.0003253, 0.001524, 0.002167, 0.0003553, 0.0001764, 0.0002668, 7.448e-06, 1.14e-07, 0.0003944, 0.0002388, 1.707e-07, 0.001132, 0.0004938, 2.999e-08, 0.0001073, 9.24e-05, 1.341e-05, 0.0002919, 0.001893, 0.004326, 0.006637, 0.004429, 0.002504, 0.01414, 0.001174, 0.002266, 0.0001197, 0.0003039, 1.128e-05, 0.000144, 0.0001673, 0.0003787, 0.005493, 0.0001916, 0.009902, 0.008015, 0.006907, 0.0007461, 0.00246, 0.003132, 7.721e-05, 7.384e-06, 0.001348, 0.01575, 0.01072, 6.573e-06, 9.812e-06, 0.01367, 0.01904, 0.006466, 6.226e-05, 0.01914, 0.002011, 0.01553, 0.008286, 0.006079, 0.01656, 0.01782, 0.07456, 0.004676, 0.002963, 0.0873, 0.04618, 0.04818, 0.009174, 0.03099, 0.03543, 0.105, 0.02773, 0.04599, 0.06975, 0.06736, 0.09339, 0.02355, 0.08112, 0.1117, 0.116, 0.01962, 0.08528, 0.04982, 0.06797, 0.09749, 0.07771, 0.04285, 0.1175, 0.09223, 0.08395, 0.08598, 0.0883, 0.1186, 0.1058, 0.0521, 0.08549, 0.1725, 0.1651, 0.06433, 0.0321, 0.1132, 0.1377, 0.1912, 0.1084, 0.1524, 0.1749, 0.1813, 0.217, 0.1299, 0.144, 0.1891, 0.08151, 0.2037, 0.1278, 0.1174, 0.07952, 0.1303, 0.1514, 0.09701, 0.04455, 0.09384, 0.1196, 0.1444, 0.229, 0.1139, 0.1195, 0.1016, 0.1694, 0.1038, 0.1646, 0.0959, 0.2008, 0.1805, 0.1735, 0.1726, 0.1044, 0.1422, 0.2347, 0.2109, 0.2237, 0.2114, 0.2236, 0.2361, 0.2155, 0.2056, 0.2445, 0.2278, 0.2507, 0.266, 0.2739, 0.2457, 0.2227, 0.1898, 0.2127, 0.2675, 0.2639, 0.2557, 0.2189, 0.2755, 0.2714, 0.2657, 0.2562, 0.247, 0.2702, 0.2626, 0.2616, 0.2604, 0.2582, 0.2677, 0.2737, 0.2673, 0.2768, 0.2722, 0.2669, 0.27, 0.2678, 0.2764, 0.2657, 0.2628, 0.2696, 0.2739, 0.2722, 0.2691, 0.2707, 0.2733, 0.2696, 0.2687, 0.2659, 0.2646, 0.2673, 0.267, 0.2696, 0.269, 0.2709, 0.2682, 0.2632, 0.2631, 0.2646, 0.2631, 0.2654, 0.2651, 0.2614, 0.2597, 0.2598, 0.2599, 0.2628, 0.2614, 0.2598, 0.2617, 0.2634, 0.2609, 0.2584, 0.2598, 0.2595, 0.2565, 0.2566, 0.2543, 0.2551, 0.2575, 0.2594, 0.2575, 0.2559, 0.2469, 0.2439, 0.2407, 0.2344, 0.2461, 0.249, 0.2505, 0.2468, 0.2417, 0.2438, 0.2468, 0.2495, 0.2474, 0.2435, 0.2352, 0.2278, 0.2336, 0.239, 0.2471, 0.2499, 0.2503, 0.2464, 0.2394, 0.2463, 0.2484, 0.2456, 0.2436, 0.2406, 0.2419, 0.2434, 0.2416, 0.2414, 0.2387, 0.2408, 0.2414, 0.2345, 0.2296, 0.2338, 0.2361, 0.2371, 0.2368, 0.2313, 0.2278, 0.2327, 0.2361, 0.2326, 0.2268, 0.2295, 0.2331, 0.2365, 0.2338, 0.2333, 0.2335, 0.2352, 0.2347, 0.2326, 0.2312, 0.2302, 0.2302, 0.2235, 0.2276, 0.2255, 0.2227, 0.2203, 0.2082, 0.2159, 0.2084, 0.214, 0.2184, 0.2076, 0.2178, 0.2135, 0.2097, 0.2215, 0.2081, 0.2169, 0.2184, 0.2042, 0.2182, 0.219, 0.2083, 0.2186, 0.2161, 0.2174, 0.2194, 0.2174, 0.2194, 0.2196, 0.2151, 0.2173, 0.2164, 0.2047, 0.1724, 0.2027, 0.2088, 0.2126, 0.2144, 0.2088, 0.2061, 0.2104, 0.2068, 0.2036, 0.2059, 0.2054, 0.2006, 0.2025, 0.1948, 0.1887, 0.1985, 0.203, 0.194, 0.2051, 0.2048, 0.1993, 0.2036, 0.2019, 0.2029, 0.1936, 0.2032, 0.2056, 0.2006, 0.2036, 0.204, 0.1871, 0.2021, 0.2007, 0.1967, 0.1971, 0.1942, 0.1867, 0.1887, 0.1855, 0.1772, 0.1759, 0.1662, 0.1683, 0.1618, 0.1686, 0.1608, 0.1641, 0.1438, 0.1547, 0.1357, 0.1218, 0.1045, 0.1144, 0.07623, 0.05124, 0.0354, 0.02877, 0.01485, 0.006549, 0.008342, 0.0002843, 0.0003248, 1.176e-05, 0.0005118, 0.0002884, 4.085e-05, 0.0003747, 0.0006812, 5.83e-07, 8.323e-07, 0.001563, 0.001079, 0.003481, 0.002221, 8.004e-05, 4.866e-05, 0.0008393, 0.0005109, 0.00483, 0.006388, 0.004508, 0.01476, 0.0126, 0.02736, 0.04245, 0.04253, 0.05438, 0.07021, 0.08502, 0.09354, 0.0891, 0.0926, 0.09702, 0.09871, 0.1018, 0.09324, 0.1113, 0.09802, 0.101, 0.1057, 0.1002, 0.1043, 0.1016, 0.1034, 0.1036, 0.1009, 0.09853, 0.09897, 0.09832, 0.09922, 0.09715, 0.09645, 0.09642, 0.09427, 0.09109, 0.09408, 0.09139, 0.09245, 0.08882, 0.08917, 0.08975, 0.08963, 0.08984, 0.08891, 0.08591, 0.08543, 0.08416, 0.07784, 0.08157, 0.08104, 0.08153, 0.07722, 0.07986, 0.0794, 0.07112, 0.07434, 0.07834, 0.07603, 0.07628, 0.07467, 0.07417, 0.07283, 0.07166, 0.0693, 0.07055, 0.06622, 0.06531, 0.06683, 0.06318, 0.06224, 0.06493, 0.06106, 0.0611, 0.05948, 0.05691, 0.05751, 0.06323, 0.05684, 0.05116, 0.05768, 0.05675, 0.05725, 0.04855, 0.05143, 0.04402, 0.04821, 0.05076, 0.05197, 0.03415, 0.0461, 0.04679, 0.03711, 0.04099, 0.04331, 0.04676, 0.03939, 0.04046, 0.03425, 0.03267, 0.03869, 0.04845, 0.02151, 0.04772, 0.02816, 0.02096, 0.03319, 0.03988, 0.032, 0.02551, 0.0258, 0.01733, 0.01294, 0.01007, 0.008765, 0.01808, 0.006436, 0.007492, 0.00272, 0.003236, 0.0009787, 8.089e-05, 4.266e-05, 6.295e-05, 1.385e-07, 4.627e-08, 1.838e-06, 7.646e-08, 8.278e-10, 5.092e-12, 2.453e-17, 1.113e-13, 4.278e-21, 8.876e-19, 8.214e-23, 5.46e-17, 5.74e-23, 9.267e-21, 3.081e-23, 5.302e-19, 9.333e-17, 3.176e-27, 1.274e-10, 1.677e-10, 6.126e-12, 7.857e-12, 6.79e-17, 2.568e-16, 4.383e-24, 3.078e-34, 2.4659999999999999e-23, 1.248e-15, 3.614e-16, 1.341e-14, 1.537e-17, 5.715e-14, 3.378e-12, 4.017e-17, 1.27e-13, 1.9210000000000002e-26, 3.968e-14, 6.425e-11, 9.948e-13, 1.554e-17, 1.462e-12, 3.601e-12, 2.445e-14, 5.729e-11, 4.125e-15, 3.166e-13, 7.222e-11, 2.55e-10, 3.29e-09, 3.672e-08, 4.097e-08, 7.121e-07, 1.645e-08, 7.96e-06, 2.874e-06, 1.984e-07, 9.211e-05, 0.0003894, 6.168e-07, 3.937e-05, 0.001053, 0.0001121, 3.083e-05, 0.0004598, 0.001477, 0.0002346, 0.002494, 0.001759, 0.002414, 0.001207, 0.007604, 0.002715, 0.001127, 0.007164, 0.004378, 0.007092, 0.003405, 0.01282, 0.0123, 0.005404, 0.004527, 0.01065, 0.004955, 0.01006, 0.01258, 0.001315, 0.003264, 0.004101, 0.01281, 0.01571, 0.008573, 0.01263, 0.006533, 0.01125, 0.01098, 0.002541, 0.0119, 0.01025, 0.005228, 0.004878, 0.008487, 0.003413, 0.001442, 0.01034, 0.006522, 0.004867, 0.00994, 0.006642, 0.004748, 0.005961, 0.002519, 0.008012, 0.002677, 0.00293, 0.005188, 0.01464, 0.005848, 0.008815, 0.01568, 0.006356, 0.006088, 0.0105, 0.009119, 0.01276, 0.01584, 0.01579, 0.01146, 0.01346, 0.01016, 0.006836, 0.005166, 0.001527, 0.001264, 0.0007007, 0.001871, 0.003146, 0.0008386, 0.001078, 0.01037, 0.005367, 0.001903, 0.003747, 0.01264, 0.002069, 0.004882, 0.002359, 0.008856, 0.004474, 0.01356, 0.01047, 0.003008, 0.003032, 0.006523, 0.005057, 1.045e-05, 0.0001705, 0.004345, 0.006253, 0.01035, 0.006045, 0.004897, 0.01053, 0.005608, 0.007383, 0.009083, 0.004964, 0.01085, 0.005837, 0.009302, 0.01006, 0.01058, 0.01332, 0.005009, 0.009057, 0.00739, 0.01372, 0.01011, 0.008419, 0.01284, 0.008134, 0.01228, 0.01119, 0.008945, 0.01329, 0.009665, 0.01281, 0.01136, 0.01138, 0.01253, 0.01089, 0.01257, 0.0124, 0.01221, 0.01252, 0.01244, 0.01271, 0.01215, 0.01176, 0.01005, 0.009667, 0.01009, 0.01125, 0.01029, 0.01138, 0.01102, 0.009639, 0.00947, 0.01054, 0.009877, 0.01036, 0.01052, 0.01095, 0.01052, 0.01029, 0.01041, 0.01177, 0.01058, 0.01061, 0.01091, 0.01159, 0.01056, 0.01045, 0.01122, 0.0112, 0.01039, 0.009085, 0.006988, 0.009505, 0.01, 0.01011, 0.01047, 0.01084, 0.0107, 0.009702, 0.009733, 0.01059, 0.01061, 0.009698, 0.009202, 0.009294, 0.01013, 0.009574, 0.009474, 0.009492, 0.009125, 0.00956, 0.009455, 0.009768, 0.009301, 0.008558, 0.009221, 0.009817, 0.00952, 0.008923, 0.008541, 0.009637, 0.009544, 0.009636, 0.008437, 0.009109, 0.008839, 0.008862, 0.008642, 0.008132, 0.007872, 0.007156, 0.006604, 0.006302, 0.006432, 0.006579, 0.007162, 0.007919, 0.007647, 0.006792, 0.006638, 0.006652, 0.006585, 0.006744, 0.007018, 0.007133, 0.007294, 0.007415, 0.007452, 0.007529, 0.007597, 0.007533, 0.007325, 0.007199, 0.007228, 0.007134, 0.006975, 0.006682]</t>
  </si>
  <si>
    <t>3.307e-20, 9.335e-19, 4.727e-18, 5.419e-19, 2.286e-18, 6.398e-18, 2.113e-17, 3.47e-17, 5.439e-16, 1.523e-15, 2.615e-15, 1.447e-14, 5.947e-14, 2.699e-13, 7.691e-13, 2.899e-12, 8.037e-12, 2.991e-11, 9.378e-11, 3.252e-10, 9.924e-10, 2.168e-09, 4.997e-09, 1.546e-08, 4.11e-08, 6.388e-08, 1.569e-07, 4.649e-07, 8.452e-07, 9.776e-07, 1.936e-06, 4.686e-06, 8.915e-06, 1.233e-05, 1.657e-05, 4.426e-05, 6.976e-05, 7.033e-05, 0.0001558, 0.0002638, 0.0002929, 0.0004316, 0.0008105, 0.001346, 0.001148, 0.00215, 0.003661, 0.004487, 0.004137, 0.005927, 0.008522, 0.00943, 0.008982, 0.01093, 0.01552, 0.0198, 0.02069, 0.0239, 0.02394, 0.02613, 0.02564, 0.04097, 0.05044, 0.04817, 0.0465, 0.05526, 0.05908, 0.05762, 0.07017, 0.06027, 0.07847, 0.06617, 0.05633, 0.07917, 0.09788, 0.1019, 0.07825, 0.0948, 0.111, 0.09144, 0.1103, 0.1348, 0.1176, 0.1121, 0.1209, 0.1047, 0.1027, 0.126, 0.1463, 0.1485, 0.1267, 0.1609, 0.1981, 0.1966, 0.1954, 0.1883, 0.1682, 0.1745, 0.2069, 0.2336, 0.2349, 0.1879, 0.1909, 0.1926, 0.2064, 0.203, 0.2017, 0.1823, 0.186, 0.2131, 0.1991, 0.2367, 0.1632, 0.1862, 0.1522, 0.1886, 0.183, 0.2142, 0.21, 0.2019, 0.2324, 0.2086, 0.2055, 0.1863, 0.2213, 0.2058, 0.2264, 0.2131, 0.1551, 0.159, 0.2072, 0.2098, 0.1772, 0.1995, 0.2141, 0.1726, 0.1951, 0.1937, 0.1788, 0.1763, 0.2171, 0.228, 0.2032, 0.1979, 0.2108, 0.1634, 0.2046, 0.2177, 0.2249, 0.2271, 0.2255, 0.2028, 0.2111, 0.1795, 0.1477, 0.18, 0.142, 0.1208, 0.1683, 0.2138, 0.2256, 0.1795, 0.1629, 0.1867, 0.1608, 0.2216, 0.1982, 0.1818, 0.2214, 0.1884, 0.1911, 0.2388, 0.252, 0.2357, 0.2286, 0.2362, 0.2059, 0.2069, 0.2225, 0.2361, 0.2506, 0.1937, 0.2061, 0.2568, 0.1697, 0.2026, 0.2053, 0.133, 0.1925, 0.1587, 0.1536, 0.2284, 0.1886, 0.1946, 0.2052, 0.239, 0.258, 0.2428, 0.1995, 0.1814, 0.1877, 0.2264, 0.2259, 0.1782, 0.1576, 0.1338, 0.1233, 0.1182, 0.1299, 0.1903, 0.1879, 0.1742, 0.1486, 0.1944, 0.1608, 0.1798, 0.1653, 0.1627, 0.1749, 0.2109, 0.2108, 0.1931, 0.2264, 0.2299, 0.1928, 0.1718, 0.09522, 0.06893, 0.1397, 0.1769, 0.2149, 0.2174, 0.1877, 0.1092, 0.08164, 0.1653, 0.2305, 0.2373, 0.2559, 0.254, 0.2627, 0.2579, 0.2698, 0.2541, 0.2481, 0.246, 0.24, 0.2341, 0.2411, 0.256, 0.222, 0.2384, 0.254, 0.2457, 0.2467, 0.2453, 0.2474, 0.2393, 0.2329, 0.234, 0.231, 0.2396, 0.2258, 0.2186, 0.2293, 0.2269, 0.2193, 0.2134, 0.2063, 0.1938, 0.1682, 0.1653, 0.2117, 0.211, 0.1943, 0.2013, 0.2251, 0.2204, 0.1992, 0.2044, 0.2092, 0.2149, 0.2286, 0.2211, 0.224, 0.2174, 0.2059, 0.2207, 0.2222, 0.2212, 0.2255, 0.232, 0.2217, 0.2069, 0.2144, 0.2139, 0.2172, 0.219, 0.2098, 0.207, 0.2059, 0.2089, 0.209, 0.206, 0.2012, 0.1972, 0.1976, 0.1924, 0.193, 0.1924, 0.1849, 0.1833, 0.1917, 0.1877, 0.1864, 0.1865, 0.1795, 0.1785, 0.1819, 0.1793, 0.1782, 0.1798, 0.1794, 0.1758, 0.171, 0.1617, 0.1403, 0.146, 0.1589, 0.1581, 0.1651, 0.161, 0.1509, 0.1547, 0.155, 0.1552, 0.155, 0.1562, 0.1477, 0.1484, 0.1429, 0.1391, 0.1361, 0.1406, 0.1367, 0.1398, 0.1435, 0.1356, 0.1303, 0.1329, 0.1313, 0.1338, 0.1342, 0.126, 0.1242, 0.1221, 0.1209, 0.1067, 0.1114, 0.116, 0.1193, 0.1195, 0.1187, 0.1158, 0.1191, 0.1196, 0.1134, 0.1061, 0.1113, 0.1165, 0.114, 0.1149, 0.1102, 0.1062, 0.1086, 0.1102, 0.1105, 0.1054, 0.1065, 0.105, 0.1001, 0.1002, 0.1026, 0.1006, 0.1019, 0.1009, 0.1008, 0.0999, 0.09796, 0.09758, 0.09808, 0.09621, 0.09619, 0.09382, 0.09543, 0.09498, 0.09308, 0.08954, 0.08821, 0.08594, 0.08637, 0.08685, 0.08559, 0.08731, 0.08437, 0.08308, 0.0813, 0.08227, 0.08111, 0.07905, 0.07831, 0.07705, 0.07854, 0.07884, 0.07808, 0.07618, 0.07496, 0.07527, 0.07363, 0.07348, 0.07447, 0.07441, 0.07537, 0.07516, 0.07544, 0.07319, 0.07127, 0.07251, 0.07094, 0.06351, 0.06598, 0.06884, 0.06785, 0.06794, 0.06717, 0.06537, 0.06674, 0.06569, 0.06487, 0.06435, 0.06381, 0.06274, 0.06191, 0.0625, 0.06314, 0.06245, 0.06185, 0.06212, 0.06108, 0.06085, 0.06009, 0.0601, 0.05961, 0.05854, 0.05742, 0.05836, 0.05614, 0.05573, 0.05757, 0.0567, 0.05675, 0.05652, 0.05556, 0.0544, 0.05315, 0.05277, 0.05331, 0.05374, 0.04979, 0.05186, 0.05027, 0.05111, 0.05041, 0.05166, 0.05087, 0.0514, 0.05044, 0.05101, 0.0512, 0.05039, 0.04963, 0.04934, 0.04888, 0.04936, 0.04895, 0.04884, 0.04768, 0.04731, 0.04728, 0.0461, 0.04558, 0.0472, 0.04571, 0.04615, 0.04535, 0.04374, 0.0384, 0.03926, 0.04366, 0.04368, 0.04359, 0.04358, 0.04345, 0.04241, 0.04267, 0.04246, 0.04227, 0.04202, 0.04181, 0.04225, 0.04184, 0.04163, 0.04111, 0.04157, 0.04119, 0.04061, 0.04068, 0.0401, 0.04004, 0.03921, 0.03933, 0.03889, 0.03865, 0.03839, 0.03801, 0.03813, 0.03773, 0.02414, 0.02849, 0.02847, 0.02984, 0.03148, 0.03285, 0.03319, 0.03327, 0.0341, 0.03405, 0.03517, 0.0345, 0.03403, 0.03347, 0.03315, 0.03305, 0.03297, 0.03354, 0.03349, 0.03315, 0.033, 0.03291, 0.03261, 0.03253, 0.03231, 0.03203, 0.03163, 0.03156, 0.03061, 0.03059, 0.02818, 0.02646, 0.02413, 0.02523, 0.02647, 0.02899, 0.02753, 0.02538, 0.02527, 0.02602, 0.02591, 0.02478, 0.02494, 0.02621, 0.02519, 0.02618, 0.02695, 0.02729, 0.02668, 0.02651, 0.02652, 0.02645, 0.02584, 0.02624, 0.02576, 0.02559, 0.02608, 0.02581, 0.02565, 0.02565, 0.02557, 0.02538, 0.02496, 0.02483, 0.02447, 0.02446, 0.02446, 0.02439, 0.02414, 0.02402, 0.02395, 0.02353, 0.0229, 0.003327, 0.001694, 0.01086, 0.005124, 0.007881, 0.01069, 0.01335, 0.0171, 0.01993, 0.02032, 0.02099, 0.0211, 0.02105, 0.02109, 0.02088, 0.02063, 0.02078, 0.02041, 0.02018, 0.0201, 0.01989, 0.01982, 0.01985, 0.01942, 0.01942, 0.01921, 0.01935, 0.01906, 0.0188, 0.01876, 0.01834, 0.01825, 0.01801, 0.01765, 0.01765, 0.01792, 0.01755, 0.0175, 0.0177, 0.01756, 0.01724, 0.01714, 0.01701, 0.01683, 0.01675, 0.01655, 0.01684, 0.01658, 0.0165, 0.01619, 0.01608, 0.0161, 0.01574, 0.01546, 0.01413, 0.01396, 0.01311, 0.01311, 0.01267, 0.01355, 0.01291, 0.01443, 0.0141, 0.01058, 0.01383, 0.01398, 0.01357, 0.01409, 0.01246, 0.01331, 0.0132, 0.01315, 0.01283, 0.0132, 0.01287, 0.01368, 0.01328, 0.01358, 0.0132, 0.01324, 0.01344, 0.01324, 0.01314, 0.013, 0.01281, 0.01312, 0.013, 0.01268, 0.01257, 0.01216, 0.01159, 0.01225, 0.01209, 0.01155, 0.009956, 0.01086, 0.01184, 0.01203, 0.01191, 0.01186, 0.01181, 0.0117, 0.01184, 0.01207, 0.01142, 0.01128, 0.0101, 0.01049, 0.01137, 0.01109, 0.01136, 0.01116, 0.01107, 0.011, 0.01082, 0.01056, 0.01062, 0.01068, 0.01076, 0.01055, 0.01028, 0.0101, 0.01028, 0.01026, 0.01017, 0.0102, 0.009725, 0.009759, 0.009895, 0.009913, 0.009836, 0.009762, 0.009495, 0.009241, 0.009018, 0.008668, 0.008326, 0.007417, 0.007798, 0.006144, 0.007704, 0.006506, 0.007054, 0.007197, 0.008614, 0.008355, 0.007851, 0.006637, 0.006773, 0.007124, 0.006595, 0.006814, 0.006998, 0.006632, 0.006528, 0.006979, 0.006033, 0.007217, 0.006184, 0.007207, 0.007202, 0.00732, 0.006738, 0.007007, 0.006859, 0.006687, 0.006735, 0.007304, 0.00594, 0.005572, 0.004621, 0.004243, 0.003291, 0.002839, 0.00193, 0.002689, 0.001879, 0.001966, 0.002329, 0.003973, 0.004627, 0.003725, 0.004101, 0.00282, 0.002757, 0.003727, 0.002111, 0.003804, 0.002766, 0.004824, 0.001754, 0.004648, 0.002828, 0.003395, 0.00389, 0.003433, 0.003162, 0.002842, 0.004042, 0.003473, 0.003913, 0.004163, 0.00395, 0.004375, 0.004039, 0.004283, 0.004397, 0.00441, 0.005233, 0.005484, 0.005138, 0.005597, 0.005338, 0.004921, 0.004642, 0.004673, 0.004584, 0.005008, 0.004819, 0.004954, 0.004717, 0.005319, 0.005143, 0.004967, 0.005333, 0.005063, 0.005343, 0.005258, 0.005231, 0.005229, 0.005151, 0.005206, 0.005209, 0.005123, 0.005164, 0.005131, 0.005099, 0.005081, 0.005041, 0.005003, 0.004963, 0.004992, 0.004884, 0.00487, 0.004743, 0.004535, 0.004702, 0.004777, 0.004744, 0.00471, 0.004677, 0.004681, 0.004631, 0.004631, 0.004582, 0.004537, 0.004499, 0.004494, 0.004454, 0.004358, 0.004398, 0.004372, 0.004326, 0.004358, 0.004304, 0.004317, 0.004285, 0.004258, 0.004235, 0.004171, 0.004177, 0.004146, 0.004115, 0.004037, 0.00402, 0.004016, 0.004023, 0.00394, 0.003944, 0.003928, 0.003896, 0.003897, 0.003854, 0.003828, 0.003828, 0.003761, 0.003705, 0.003724, 0.003731, 0.003704, 0.003673, 0.003653, 0.003624, 0.003582, 0.003576, 0.003564, 0.003537, 0.003512, 0.003413, 0.003405, 0.003386, 0.003368, 0.003375, 0.00333, 0.003355, 0.003323, 0.003241, 0.003275, 0.003193, 0.003087, 0.003191, 0.003214, 0.003181, 0.003123, 0.003182, 0.003052, 0.003164, 0.003119, 0.003058, 0.003079, 0.003055, 0.002955, 0.002964, 0.002955, 0.002931, 0.003005, 0.002801, 0.002823, 0.002914, 0.002844, 0.002798, 0.002887, 0.002855, 0.002522, 0.002618, 0.002593, 0.002508, 0.002744, 0.002463, 0.002542, 0.002405, 0.002412, 0.002326, 0.002318, 0.002311, 0.002454, 0.002055, 0.002342, 0.002093, 0.002109, 0.002366, 0.001699, 0.002074, 0.001435, 0.00158, 0.001278, 0.001143, 0.0005513, 0.001176, 0.0006712, 0.0008543, 0.00107, 0.0005198, 0.0007518, 0.0006207, 0.0008048, 0.0003621, 0.0009023, 0.0006341, 0.000648, 0.0004823, 0.001517, 0.001206, 0.0008685, 0.0002997, 0.0001024, 0.0007517, 0.001491, 0.001047, 0.001367, 0.001214, 0.0009782, 0.00108, 0.001493, 0.0005937, 0.0007927, 0.0008616, 0.0003875, 0.001243, 0.001045, 0.0006389, 0.0009946, 0.001157, 0.001047, 0.000801, 0.001364, 0.001252, 0.001368, 0.001338, 0.001392, 0.001261, 0.001503, 0.001491, 0.001798, 0.001642, 0.00155, 0.001564, 0.001638, 0.001621, 0.001634, 0.001727, 0.001684, 0.0017, 0.001704, 0.00133, 0.001636, 0.001746, 0.001697, 0.001352, 0.00173, 0.001602, 0.001638, 0.001207, 0.001588, 0.001506, 0.00148, 0.001664, 0.001606, 0.001213, 0.001497, 0.001605, 0.001562, 0.001611, 0.001554, 0.001587, 0.001527, 0.001486, 0.001557, 0.001447, 0.001294, 0.001507, 0.001472, 0.001445, 0.001432, 0.001285, 0.001453, 0.001561, 0.00143, 0.001383, 0.00141, 0.001448, 0.001394, 0.001401, 0.001489, 0.001412, 0.001388, 0.001469, 0.001438, 0.001449, 0.001432, 0.001439, 0.001442, 0.001407, 0.001394, 0.001389, 0.001414, 0.001411, 0.001328, 0.001405, 0.001397, 0.001374, 0.00139, 0.001378, 0.001349, 0.00137, 0.001361, 0.001363, 0.001348, 0.001349, 0.001328, 0.001327, 0.001322, 0.001309, 0.001294, 0.0013, 0.001299, 0.001288, 0.001279, 0.001276, 0.001273, 0.001261, 0.00124, 0.001238, 0.001221, 0.001206, 0.001225, 0.001182, 0.00117, 0.001194, 0.001138, 0.001143, 0.001068, 0.001027, 0.001028, 0.0009361, 0.001014, 0.0009661, 0.0009873, 0.0009254, 0.0005349, 0.0009718, 0.00104, 0.001039, 0.001023, 0.001027, 0.001036, 0.001047, 0.00106, 0.001069, 0.001065, 0.001049, 0.001, 0.000955, 0.001026, 0.001055, 0.001055, 0.001066, 0.001053, 0.001051, 0.001025, 0.001034, 0.00104, 0.001002, 0.001025, 0.001019, 0.00101, 0.0009805, 0.0009402, 0.0009788, 0.001004, 0.0008957, 0.0009225, 0.000963, 0.0008811, 0.0007899, 0.000944, 0.0009436, 0.0008008, 0.0008469, 0.0009256, 0.0007673, 0.0008247, 0.0008013, 0.0008038, 0.0007173, 0.0007441, 0.0008097, 0.00076, 0.0008069, 0.0007011, 0.0006391, 0.0007343, 0.0007561, 0.0006051, 0.0006744, 0.0007725, 0.0006982, 0.0006688, 0.0005762, 0.0004708, 0.0006038, 0.0004123, 0.0003995, 0.0005518, 0.0004364, 0.000578, 0.0004744, 0.0004398, 0.0004698, 0.00046, 0.0004273, 0.000451, 0.0005014, 0.000394, 0.0002267, 0.0003163, 0.0002123, 0.0002251, 3.291e-05, 9.184e-05, 7.508e-05, 3.992e-05, 2.115e-05, 3.036e-06, 5.865e-06, 3.24e-07, 1.646e-06, 2.366e-06, 3.523e-07, 1.641e-07, 2.571e-07, 6.078e-09, 8.383e-11, 3.834e-07, 2.233e-07, 1.185e-10, 1.131e-06, 4.765e-07, 1.822e-11, 9.694e-08, 8.142e-08, 1.111e-08, 2.739e-07, 1.931e-06, 4.655e-06, 7.365e-06, 4.82e-06, 2.636e-06, 1.65e-05, 1.196e-06, 2.323e-06, 1.12e-07, 2.758e-07, 9.453e-09, 1.243e-07, 1.519e-07, 3.373e-07, 5.738e-06, 1.773e-07, 1.078e-05, 8.663e-06, 7.281e-06, 7.125e-07, 2.464e-06, 3.062e-06, 6.623e-08, 5.515e-09, 1.294e-06, 1.748e-05, 1.153e-05, 4.727e-09, 7.327e-09, 1.514e-05, 2.144e-05, 6.806e-06, 5.079e-08, 2.125e-05, 1.98e-06, 1.69e-05, 8.572e-06, 6.135e-06, 1.804e-05, 1.96e-05, 9.63e-05, 4.615e-06, 2.836e-06, 0.0001146, 5.509e-05, 5.812e-05, 9.75e-06, 3.569e-05, 4.087e-05, 0.0001394, 3.154e-05, 5.483e-05, 8.651e-05, 8.349e-05, 0.0001212, 2.546e-05, 0.0001024, 0.000147, 0.0001533, 2.062e-05, 0.000107, 5.858e-05, 8.13e-05, 0.0001226, 9.454e-05, 4.851e-05, 0.000151, 0.0001148, 0.0001021, 0.0001053, 0.0001089, 0.000151, 0.0001317, 5.985e-05, 0.0001025, 0.0002308, 0.0002179, 7.409e-05, 3.429e-05, 0.0001402, 0.0001752, 0.0002569, 0.0001332, 0.000195, 0.000229, 0.000239, 0.0002932, 0.0001614, 0.0001809, 0.0002478, 9.4e-05, 0.0002695, 0.0001576, 0.000141, 8.982e-05, 0.0001582, 0.0001873, 0.0001124, 4.672e-05, 0.0001077, 0.0001422, 0.0001769, 0.0003023, 0.0001335, 0.0001405, 0.000117, 0.0002097, 0.0001188, 0.0002021, 0.0001084, 0.0002542, 0.0002239, 0.0002125, 0.0002113, 0.0001182, 0.0001702, 0.0003027, 0.000266, 0.0002852, 0.000265, 0.0002823, 0.0003007, 0.00027, 0.0002555, 0.0003131, 0.000287, 0.0003207, 0.0003434, 0.0003549, 0.0003142, 0.0002792, 0.0002305, 0.0002635, 0.000343, 0.0003353, 0.0003233, 0.0002667, 0.0003499, 0.0003431, 0.0003351, 0.0003199, 0.0003051, 0.0003391, 0.0003272, 0.0003245, 0.0003218, 0.0003178, 0.0003316, 0.0003408, 0.0003302, 0.000343, 0.0003357, 0.0003267, 0.0003299, 0.0003259, 0.0003379, 0.0003232, 0.0003186, 0.0003258, 0.0003314, 0.0003287, 0.000324, 0.0003246, 0.0003271, 0.0003214, 0.00032, 0.0003155, 0.0003135, 0.0003156, 0.0003141, 0.0003165, 0.0003146, 0.0003165, 0.0003123, 0.0003061, 0.0003053, 0.0003064, 0.000304, 0.0003059, 0.0003045, 0.0002997, 0.0002969, 0.0002964, 0.0002957, 0.0002982, 0.0002959, 0.0002935, 0.000295, 0.0002962, 0.0002927, 0.0002893, 0.0002901, 0.0002893, 0.0002852, 0.0002848, 0.0002816, 0.0002821, 0.0002842, 0.0002859, 0.0002834, 0.000281, 0.0002704, 0.0002664, 0.0002619, 0.0002542, 0.0002662, 0.0002687, 0.0002698, 0.0002653, 0.0002594, 0.0002611, 0.0002641, 0.0002666, 0.0002638, 0.0002592, 0.0002501, 0.0002418, 0.0002472, 0.0002525, 0.0002603, 0.0002628, 0.0002624, 0.0002579, 0.00025, 0.0002565, 0.0002583, 0.0002548, 0.0002523, 0.0002485, 0.0002491, 0.0002501, 0.0002476, 0.0002468, 0.0002435, 0.000245, 0.0002449, 0.0002373, 0.0002319, 0.0002356, 0.0002374, 0.0002378, 0.0002369, 0.0002309, 0.000227, 0.0002313, 0.0002341, 0.0002299, 0.0002238, 0.0002258, 0.0002288, 0.0002316, 0.0002283, 0.0002273, 0.0002268, 0.000228, 0.0002268, 0.0002243, 0.0002224, 0.0002206, 0.0002203, 0.0002127, 0.0002167, 0.0002135, 0.0002108, 0.0002083, 0.000195, 0.0002031, 0.0001939, 0.0002001, 0.0002041, 0.0001911, 0.0002026, 0.0001969, 0.0001918, 0.0002045, 0.0001893, 0.0001988, 0.0002, 0.0001837, 0.0001986, 0.000199, 0.0001866, 0.0001974, 0.000194, 0.0001951, 0.0001969, 0.0001943, 0.0001956, 0.0001952, 0.0001902, 0.0001923, 0.0001908, 0.0001781, 0.0001442, 0.0001755, 0.0001818, 0.0001848, 0.000186, 0.0001803, 0.0001778, 0.0001812, 0.000177, 0.0001739, 0.0001757, 0.0001744, 0.0001693, 0.0001715, 0.0001645, 0.0001581, 0.0001668, 0.0001703, 0.0001601, 0.000171, 0.0001704, 0.0001644, 0.0001683, 0.0001666, 0.0001667, 0.0001568, 0.0001658, 0.0001679, 0.0001626, 0.0001653, 0.0001653, 0.0001484, 0.0001627, 0.0001613, 0.0001573, 0.0001572, 0.0001532, 0.0001449, 0.0001449, 0.0001408, 0.0001319, 0.0001296, 0.0001209, 0.000121, 0.000114, 0.0001185, 0.0001108, 0.0001126, 9.534e-05, 0.000103, 8.739e-05, 7.618e-05, 6.292e-05, 6.925e-05, 4.249e-05, 2.679e-05, 1.727e-05, 1.354e-05, 6.379e-06, 2.58e-06, 3.295e-06, 8.771e-08, 1.039e-07, 3.202e-09, 1.536e-07, 8.405e-08, 1.106e-08, 1.116e-07, 2.018e-07, 1.288e-10, 1.843e-10, 4.739e-07, 3.165e-07, 1.086e-06, 6.637e-07, 2.023e-08, 1.215e-08, 2.269e-07, 1.373e-07, 1.45e-06, 1.964e-06, 1.331e-06, 4.782e-06, 4.058e-06, 9.506e-06, 1.535e-05, 1.523e-05, 2.015e-05, 2.694e-05, 3.345e-05, 3.721e-05, 3.492e-05, 3.634e-05, 3.808e-05, 3.859e-05, 3.963e-05, 3.534e-05, 4.309e-05, 3.658e-05, 3.754e-05, 3.915e-05, 3.634e-05, 3.773e-05, 3.612e-05, 3.641e-05, 3.617e-05, 3.47e-05, 3.347e-05, 3.334e-05, 3.273e-05, 3.276e-05, 3.172e-05, 3.12e-05, 3.096e-05, 2.993e-05, 2.845e-05, 2.934e-05, 2.818e-05, 2.835e-05, 2.688e-05, 2.683e-05, 2.682e-05, 2.662e-05, 2.647e-05, 2.595e-05, 2.47e-05, 2.436e-05, 2.378e-05, 2.172e-05, 2.263e-05, 2.222e-05, 2.221e-05, 2.065e-05, 2.134e-05, 2.101e-05, 1.827e-05, 1.915e-05, 2.021e-05, 1.932e-05, 1.922e-05, 1.859e-05, 1.827e-05, 1.771e-05, 1.723e-05, 1.638e-05, 1.65e-05, 1.515e-05, 1.472e-05, 1.497e-05, 1.387e-05, 1.351e-05, 1.412e-05, 1.302e-05, 1.292e-05, 1.246e-05, 1.172e-05, 1.176e-05, 1.306e-05, 1.144e-05, 1.005e-05, 1.151e-05, 1.119e-05, 1.123e-05, 9.187e-06, 9.745e-06, 8.093e-06, 8.942e-06, 9.413e-06, 9.604e-06, 5.848e-06, 8.239e-06, 8.333e-06, 6.349e-06, 7.046e-06, 7.445e-06, 8.067e-06, 6.569e-06, 6.716e-06, 5.517e-06, 5.183e-06, 6.2e-06, 7.943e-06, 3.138e-06, 7.634e-06, 4.139e-06, 2.948e-06, 4.898e-06, 5.961e-06, 4.596e-06, 3.528e-06, 3.532e-06, 2.263e-06, 1.617e-06, 1.21e-06, 1.036e-06, 2.268e-06, 7.348e-07, 8.563e-07, 2.865e-07, 3.313e-07, 9.525e-08, 6.529e-09, 3.295e-09, 4.927e-09, 8.809e-12, 2.927e-12, 1.199e-10, 4.739e-12, 4.252e-14, 2.049e-16, 5.877e-22, 3.476e-18, 6.789000000000001e-26, 1.6579999999999998e-23, 1.717e-27, 1.173e-21, 9.981e-28, 1.456e-25, 4.008e-28, 1.2019999999999999e-23, 1.882e-21, 2.521e-32, 5.319e-15, 6.724e-15, 2.133e-16, 2.597e-16, 1.4e-21, 6.4370000000000004e-21, 6.039999999999999e-29, 1.295e-39, 3.384e-28, 3.244e-20, 8.868e-21, 3.127e-19, 3.4919999999999995e-22, 1.498e-18, 9.653e-17, 1.016e-21, 3.06e-18, 1.5550000000000001e-31, 1.173e-18, 1.911e-15, 2.773e-17, 3.623e-22, 4.443e-17, 1.084e-16, 6.364e-19, 1.843e-15, 1.01e-19, 8.551e-18, 2.134e-15, 9.126e-15, 1.4e-13, 1.455e-12, 1.523e-12, 3.202e-11, 7.131e-13, 3.938e-10, 1.388e-10, 8.645e-12, 4.689e-09, 2.127e-08, 2.644e-11, 1.984e-09, 5.982e-08, 5.806e-09, 1.599e-09, 2.466e-08, 8.209e-08, 1.198e-08, 1.413e-07, 9.89e-08, 1.341e-07, 6.646e-08, 4.413e-07, 1.531e-07, 6.069e-08, 4.055e-07, 2.426e-07, 4.004e-07, 1.866e-07, 7.29e-07, 6.941e-07, 2.937e-07, 2.432e-07, 5.859e-07, 2.676e-07, 5.464e-07, 6.847e-07, 6.691e-08, 1.679e-07, 2.096e-07, 6.802e-07, 8.386e-07, 4.436e-07, 6.594e-07, 3.302e-07, 5.785e-07, 5.585e-07, 1.218e-07, 6.031e-07, 5.131e-07, 2.554e-07, 2.342e-07, 4.121e-07, 1.601e-07, 6.491e-08, 4.996e-07, 3.061e-07, 2.237e-07, 4.717e-07, 3.101e-07, 2.144e-07, 2.699e-07, 1.096e-07, 3.663e-07, 1.168e-07, 1.268e-07, 2.295e-07, 6.699e-07, 2.591e-07, 3.961e-07, 7.111e-07, 2.76e-07, 2.634e-07, 4.596e-07, 3.956e-07, 5.569e-07, 6.979e-07, 6.939e-07, 4.899e-07, 5.807e-07, 4.243e-07, 2.827e-07, 2.053e-07, 5.825e-08, 4.712e-08, 2.514e-08, 6.956e-08, 1.192e-07, 3.051e-08, 3.885e-08, 4.151e-07, 2.036e-07, 7.007e-08, 1.396e-07, 5.017e-07, 7.382e-08, 1.828e-07, 8.813e-08, 3.706e-07, 1.704e-07, 5.401e-07, 4.1e-07, 1.11e-07, 1.12e-07, 2.447e-07, 1.826e-07, 2.574e-10, 5.046e-09, 1.5e-07, 2.236e-07, 3.733e-07, 2.117e-07, 1.665e-07, 3.728e-07, 1.885e-07, 2.518e-07, 3.115e-07, 1.613e-07, 3.694e-07, 1.884e-07, 3.088e-07, 3.319e-07, 3.487e-07, 4.432e-07, 1.55e-07, 2.905e-07, 2.311e-07, 4.45e-07, 3.189e-07, 2.609e-07, 4.093e-07, 2.493e-07, 3.861e-07, 3.475e-07, 2.726e-07, 4.148e-07, 2.931e-07, 3.955e-07, 3.455e-07, 3.446e-07, 3.809e-07, 3.259e-07, 3.787e-07, 3.715e-07, 3.629e-07, 3.716e-07, 3.702e-07, 3.793e-07, 3.613e-07, 3.478e-07, 2.923e-07, 2.794e-07, 2.918e-07, 3.279e-07, 2.964e-07, 3.301e-07, 3.18e-07, 2.762e-07, 2.71e-07, 3.023e-07, 2.785e-07, 2.936e-07, 2.967e-07, 3.088e-07, 2.946e-07, 2.861e-07, 2.889e-07, 3.282e-07, 2.903e-07, 2.899e-07, 2.974e-07, 3.161e-07, 2.837e-07, 2.796e-07, 3.015e-07, 2.988e-07, 2.739e-07, 2.356e-07, 1.761e-07, 2.456e-07, 2.587e-07, 2.605e-07, 2.701e-07, 2.798e-07, 2.747e-07, 2.455e-07, 2.453e-07, 2.683e-07, 2.676e-07, 2.414e-07, 2.273e-07, 2.294e-07, 2.511e-07, 2.348e-07, 2.311e-07, 2.304e-07, 2.197e-07, 2.306e-07, 2.271e-07, 2.342e-07, 2.209e-07, 2.009e-07, 2.173e-07, 2.32e-07, 2.236e-07, 2.074e-07, 1.968e-07, 2.241e-07, 2.208e-07, 2.225e-07, 1.912e-07, 2.073e-07, 1.998e-07, 1.995e-07, 1.932e-07, 1.8e-07, 1.728e-07, 1.547e-07, 1.409e-07, 1.331e-07, 1.357e-07, 1.385e-07, 1.517e-07, 1.691e-07, 1.619e-07, 1.412e-07, 1.37e-07, 1.368e-07, 1.346e-07, 1.377e-07, 1.434e-07, 1.454e-07, 1.487e-07, 1.51e-07, 1.512e-07, 1.523e-07, 1.532e-07, 1.511e-07, 1.46e-07, 1.426e-07, 1.427e-07, 1.401e-07, 1.362e-07, 1.296e-07]</t>
  </si>
  <si>
    <t>3.307e-20, 9.335e-19, 4.727e-18, 5.42e-19, 2.286e-18, 6.398e-18, 2.113e-17, 3.47e-17, 5.441e-16, 1.524e-15, 2.618e-15, 1.45e-14, 5.964e-14, 2.712e-13, 7.746e-13, 2.933e-12, 8.258e-12, 3.097e-11, 9.816e-11, 3.456e-10, 1.071e-09, 2.381e-09, 5.624e-09, 1.809e-08, 4.924e-08, 7.758e-08, 1.936e-07, 5.837e-07, 1.073e-06, 1.42e-06, 2.821e-06, 7.191e-06, 1.393e-05, 1.955e-05, 2.655e-05, 7.156e-05, 0.0001132, 0.0001143, 0.0002529, 0.0004227, 0.0004657, 0.0006786, 0.001242, 0.002007, 0.001702, 0.003245, 0.005643, 0.006985, 0.006465, 0.009278, 0.01332, 0.01474, 0.01407, 0.01714, 0.02422, 0.03075, 0.03223, 0.03721, 0.03592, 0.03982, 0.03942, 0.06337, 0.07857, 0.07544, 0.07343, 0.08776, 0.09428, 0.09234, 0.113, 0.09732, 0.1272, 0.1079, 0.09205, 0.1295, 0.1608, 0.1683, 0.1295, 0.1565, 0.1833, 0.1526, 0.185, 0.2253, 0.1957, 0.1872, 0.2048, 0.1779, 0.1742, 0.2105, 0.2449, 0.2504, 0.2185, 0.277, 0.3371, 0.3344, 0.3344, 0.3244, 0.2925, 0.3028, 0.3582, 0.405, 0.4098, 0.331, 0.3383, 0.3415, 0.3652, 0.3596, 0.3595, 0.3278, 0.3362, 0.3847, 0.3598, 0.4198, 0.2905, 0.3412, 0.2809, 0.3499, 0.3393, 0.3912, 0.3872, 0.3724, 0.4381, 0.3946, 0.3847, 0.3531, 0.422, 0.3948, 0.4342, 0.409, 0.3023, 0.3053, 0.4039, 0.4123, 0.3504, 0.3967, 0.426, 0.3444, 0.3926, 0.3924, 0.364, 0.3604, 0.4457, 0.4702, 0.4201, 0.4084, 0.4385, 0.3422, 0.431, 0.4608, 0.4784, 0.4852, 0.4836, 0.4369, 0.4571, 0.3903, 0.3225, 0.3948, 0.3129, 0.2674, 0.374, 0.4767, 0.5054, 0.4039, 0.3682, 0.424, 0.3666, 0.5074, 0.4558, 0.4198, 0.5134, 0.4389, 0.447, 0.5611, 0.5945, 0.5586, 0.544, 0.5646, 0.4941, 0.4986, 0.5384, 0.5739, 0.6119, 0.4749, 0.5075, 0.6349, 0.4214, 0.5054, 0.5141, 0.3345, 0.4861, 0.4026, 0.3914, 0.5843, 0.4844, 0.502, 0.5316, 0.6219, 0.6742, 0.6373, 0.526, 0.4805, 0.4996, 0.6051, 0.6064, 0.4808, 0.427, 0.364, 0.337, 0.3246, 0.3581, 0.5268, 0.5224, 0.4866, 0.4167, 0.5475, 0.455, 0.511, 0.4719, 0.4665, 0.5036, 0.61, 0.6122, 0.5634, 0.6633, 0.6766, 0.5699, 0.5102, 0.2839, 0.2064, 0.42, 0.5341, 0.6517, 0.6621, 0.5741, 0.3356, 0.2519, 0.5123, 0.7174, 0.7416, 0.8031, 0.8005, 0.8313, 0.8442, 0.8907, 0.8461, 0.8332, 0.8331, 0.8196, 0.8065, 0.838, 0.897, 0.7838, 0.8491, 0.9119, 0.8894, 0.9003, 0.9027, 0.9185, 0.896, 0.8795, 0.891, 0.8872, 0.9281, 0.8822, 0.8618, 0.9116, 0.9099, 0.8862, 0.8697, 0.8472, 0.8024, 0.7022, 0.6961, 0.8987, 0.9037, 0.8392, 0.8765, 0.9875, 0.9741, 0.887, 0.9176, 0.9468, 0.981, 1.052, 1.026, 1.047, 1.025, 0.9781, 1.057, 1.073, 1.077, 1.107, 1.148, 1.106, 1.041, 1.086, 1.093, 1.119, 1.138, 1.099, 1.093, 1.096, 1.121, 1.13, 1.122, 1.103, 1.089, 1.1, 1.08, 1.092, 1.098, 1.063, 1.062, 1.119, 1.104, 1.106, 1.116, 1.083, 1.086, 1.116, 1.109, 1.111, 1.131, 1.137, 1.123, 1.1, 1.048, 0.916, 0.9598, 1.053, 1.056, 1.111, 1.092, 1.031, 1.065, 1.075, 1.085, 1.091, 1.108, 1.056, 1.07, 1.039, 1.02, 1.007, 1.049, 1.029, 1.06, 1.095, 1.042, 1.009, 1.036, 1.03, 1.057, 1.068, 1.01, 1.003, 0.9932, 0.9908, 0.8803, 0.9255, 0.9708, 1.006, 1.016, 1.017, 0.9985, 1.035, 1.047, 1.0, 0.9429, 0.9973, 1.051, 1.036, 1.052, 1.016, 0.9859, 1.015, 1.037, 1.047, 1.005, 1.023, 1.014, 0.9731, 0.9813, 1.012, 0.9999, 1.019, 1.015, 1.021, 1.019, 1.006, 1.009, 1.021, 1.008, 1.015, 0.9969, 1.021, 1.023, 1.01, 0.9783, 0.9711, 0.9532, 0.9651, 0.9777, 0.9708, 0.9976, 0.9706, 0.9624, 0.9485, 0.9668, 0.9602, 0.9427, 0.9401, 0.9313, 0.9565, 0.9663, 0.963, 0.9453, 0.9362, 0.9459, 0.9306, 0.9334, 0.9506, 0.9549, 0.9726, 0.9747, 0.9832, 0.9592, 0.9403, 0.9633, 0.9487, 0.8563, 0.8945, 0.9377, 0.9308, 0.9375, 0.9336, 0.915, 0.9386, 0.9301, 0.9243, 0.9228, 0.9205, 0.9103, 0.9037, 0.9176, 0.9325, 0.9274, 0.9232, 0.9321, 0.9215, 0.9229, 0.9161, 0.9208, 0.918, 0.9064, 0.8938, 0.9131, 0.8828, 0.8809, 0.9147, 0.9054, 0.9112, 0.9125, 0.9022, 0.8888, 0.8731, 0.8711, 0.8844, 0.8966, 0.8441, 0.8781, 0.8565, 0.8729, 0.8646, 0.889, 0.8789, 0.8926, 0.8802, 0.8945, 0.9019, 0.8918, 0.8828, 0.8822, 0.8778, 0.8904, 0.887, 0.8899, 0.874, 0.8727, 0.877, 0.8597, 0.8528, 0.8875, 0.8658, 0.8766, 0.8657, 0.8405, 0.7408, 0.761, 0.8496, 0.8539, 0.8567, 0.8613, 0.8634, 0.8463, 0.855, 0.8547, 0.8549, 0.8537, 0.8535, 0.8666, 0.8627, 0.8624, 0.8549, 0.8677, 0.8644, 0.8564, 0.8622, 0.8536, 0.8559, 0.8421, 0.8488, 0.8433, 0.8423, 0.8408, 0.8369, 0.8437, 0.839, 0.5782, 0.6671, 0.6694, 0.699, 0.7332, 0.7616, 0.7714, 0.7766, 0.7963, 0.7993, 0.8241, 0.8122, 0.8081, 0.7987, 0.7949, 0.7951, 0.7971, 0.8136, 0.8163, 0.8114, 0.8113, 0.813, 0.8089, 0.8114, 0.8085, 0.804, 0.798, 0.8008, 0.7816, 0.7847, 0.7367, 0.6988, 0.6465, 0.6766, 0.7062, 0.7659, 0.737, 0.6898, 0.6898, 0.7106, 0.7114, 0.6864, 0.6907, 0.7263, 0.7043, 0.7304, 0.7511, 0.7636, 0.7506, 0.749, 0.753, 0.7526, 0.7389, 0.7534, 0.7431, 0.7415, 0.7595, 0.7557, 0.7546, 0.758, 0.7594, 0.7577, 0.7489, 0.7484, 0.7409, 0.7439, 0.7476, 0.7494, 0.7452, 0.7447, 0.7458, 0.7365, 0.7226, 0.1395, 0.07706, 0.3898, 0.2061, 0.2998, 0.3899, 0.4694, 0.583, 0.6653, 0.6777, 0.6989, 0.7037, 0.7049, 0.7098, 0.7063, 0.7009, 0.7094, 0.7001, 0.6959, 0.6965, 0.6925, 0.6932, 0.6976, 0.6854, 0.6887, 0.6843, 0.6924, 0.6859, 0.6802, 0.682, 0.6719, 0.6701, 0.6641, 0.6544, 0.6558, 0.6693, 0.6606, 0.6614, 0.67, 0.6681, 0.6596, 0.6595, 0.6573, 0.6537, 0.6534, 0.6481, 0.6613, 0.6546, 0.6542, 0.6458, 0.6449, 0.649, 0.6394, 0.6324, 0.5882, 0.5842, 0.556, 0.5577, 0.5425, 0.5753, 0.5539, 0.6104, 0.6008, 0.4743, 0.5963, 0.6036, 0.5918, 0.6125, 0.554, 0.5872, 0.5852, 0.5851, 0.5755, 0.5883, 0.5787, 0.6123, 0.6003, 0.6131, 0.5996, 0.6028, 0.6145, 0.6084, 0.6058, 0.6016, 0.5957, 0.6124, 0.6092, 0.5966, 0.5946, 0.5777, 0.5532, 0.5875, 0.5827, 0.5592, 0.4842, 0.5301, 0.5802, 0.5919, 0.5881, 0.588, 0.5885, 0.5855, 0.5944, 0.6085, 0.5781, 0.573, 0.5152, 0.5376, 0.585, 0.5729, 0.5892, 0.5812, 0.5791, 0.578, 0.5711, 0.5596, 0.5656, 0.5711, 0.5777, 0.5687, 0.5565, 0.5491, 0.5612, 0.5623, 0.5599, 0.5641, 0.5406, 0.5442, 0.5543, 0.5572, 0.556, 0.5536, 0.5413, 0.5305, 0.5221, 0.5069, 0.4929, 0.4479, 0.469, 0.3851, 0.4653, 0.4032, 0.4333, 0.4449, 0.5195, 0.5081, 0.482, 0.4207, 0.4281, 0.4467, 0.4222, 0.4347, 0.4457, 0.4295, 0.4241, 0.45, 0.3993, 0.4647, 0.4098, 0.4679, 0.4679, 0.474, 0.4436, 0.4575, 0.4537, 0.4458, 0.4489, 0.4839, 0.4094, 0.3887, 0.3337, 0.3109, 0.2511, 0.2224, 0.1603, 0.2128, 0.1566, 0.1639, 0.1906, 0.3013, 0.3434, 0.2856, 0.3116, 0.2274, 0.2229, 0.2909, 0.1793, 0.2986, 0.2279, 0.3672, 0.1551, 0.3575, 0.2354, 0.2757, 0.3086, 0.278, 0.2618, 0.2399, 0.324, 0.2865, 0.3177, 0.3358, 0.322, 0.3516, 0.3298, 0.3472, 0.3557, 0.3583, 0.414, 0.4321, 0.4104, 0.4418, 0.4264, 0.3994, 0.3812, 0.3849, 0.3799, 0.4097, 0.3982, 0.4083, 0.3936, 0.4367, 0.4261, 0.4148, 0.4409, 0.424, 0.4439, 0.4395, 0.4391, 0.439, 0.4354, 0.4409, 0.4428, 0.4379, 0.442, 0.4407, 0.4398, 0.4399, 0.4381, 0.4363, 0.4346, 0.4385, 0.4317, 0.4311, 0.4219, 0.4046, 0.4214, 0.4297, 0.4285, 0.4272, 0.426, 0.4273, 0.4247, 0.426, 0.423, 0.4204, 0.4186, 0.4198, 0.4176, 0.4106, 0.4156, 0.4147, 0.4122, 0.4167, 0.4135, 0.4156, 0.4143, 0.4133, 0.4126, 0.4078, 0.4098, 0.4085, 0.4069, 0.4008, 0.4007, 0.4018, 0.4041, 0.3974, 0.3991, 0.3989, 0.3973, 0.3989, 0.3961, 0.3948, 0.3962, 0.3908, 0.3865, 0.39, 0.3922, 0.3907, 0.389, 0.3884, 0.3868, 0.3838, 0.3846, 0.3848, 0.3835, 0.3823, 0.3729, 0.3734, 0.3728, 0.3724, 0.3745, 0.3709, 0.375, 0.373, 0.365, 0.3702, 0.3624, 0.3516, 0.3647, 0.3684, 0.3661, 0.3605, 0.3681, 0.3555, 0.3686, 0.3655, 0.3598, 0.3625, 0.3621, 0.3516, 0.3529, 0.353, 0.3532, 0.3619, 0.3419, 0.3431, 0.3545, 0.3486, 0.3458, 0.3554, 0.3527, 0.3176, 0.3258, 0.3271, 0.3192, 0.3445, 0.3157, 0.3263, 0.313, 0.314, 0.3049, 0.3059, 0.3058, 0.3221, 0.2793, 0.3115, 0.285, 0.2873, 0.3169, 0.2414, 0.2852, 0.2107, 0.2295, 0.1918, 0.1756, 0.09439, 0.1805, 0.1119, 0.1384, 0.1683, 0.0905, 0.1251, 0.106, 0.1329, 0.06659, 0.1479, 0.1098, 0.1119, 0.08711, 0.2321, 0.1918, 0.1454, 0.05796, 0.0218, 0.1299, 0.2323, 0.1724, 0.2161, 0.1963, 0.164, 0.1789, 0.2361, 0.1078, 0.1391, 0.1502, 0.07548, 0.2049, 0.1777, 0.1173, 0.1714, 0.1951, 0.1793, 0.1443, 0.2257, 0.2107, 0.2277, 0.2238, 0.2309, 0.2134, 0.2469, 0.247, 0.2893, 0.2686, 0.2574, 0.2593, 0.2705, 0.2692, 0.2707, 0.285, 0.2802, 0.283, 0.2844, 0.2323, 0.2749, 0.2917, 0.2859, 0.2372, 0.2921, 0.2752, 0.2809, 0.2183, 0.2734, 0.2637, 0.261, 0.2882, 0.2807, 0.2217, 0.2645, 0.2824, 0.2773, 0.2848, 0.2771, 0.2826, 0.2739, 0.2686, 0.2784, 0.2622, 0.2393, 0.2739, 0.2696, 0.2658, 0.2623, 0.2413, 0.2682, 0.2851, 0.2661, 0.2571, 0.2626, 0.2693, 0.262, 0.2644, 0.2784, 0.2673, 0.2642, 0.2774, 0.2732, 0.2754, 0.2733, 0.2753, 0.2763, 0.2714, 0.2699, 0.27, 0.2745, 0.2745, 0.2611, 0.2747, 0.2744, 0.2712, 0.2743, 0.2728, 0.269, 0.2728, 0.272, 0.2732, 0.2715, 0.2722, 0.2687, 0.2694, 0.2695, 0.2677, 0.2653, 0.2676, 0.2684, 0.2668, 0.2659, 0.2663, 0.2665, 0.265, 0.2617, 0.2617, 0.2597, 0.2579, 0.2616, 0.2546, 0.2532, 0.2579, 0.2489, 0.2505, 0.2372, 0.2303, 0.2312, 0.2144, 0.2293, 0.2211, 0.2252, 0.2139, 0.1371, 0.2241, 0.237, 0.2373, 0.2348, 0.2359, 0.2384, 0.241, 0.244, 0.2461, 0.2456, 0.2427, 0.2315, 0.2213, 0.2387, 0.2459, 0.2468, 0.2496, 0.2479, 0.2479, 0.2436, 0.2455, 0.2477, 0.2412, 0.2459, 0.2453, 0.2444, 0.2392, 0.2314, 0.2396, 0.2453, 0.2241, 0.2298, 0.2384, 0.2219, 0.2037, 0.2363, 0.2368, 0.2073, 0.2176, 0.2348, 0.2015, 0.2143, 0.209, 0.2103, 0.1923, 0.1977, 0.2133, 0.2031, 0.2137, 0.1912, 0.1773, 0.1993, 0.2049, 0.171, 0.1874, 0.2099, 0.1935, 0.1872, 0.1656, 0.1401, 0.1735, 0.1265, 0.1231, 0.1625, 0.1335, 0.1693, 0.1439, 0.1356, 0.1435, 0.1411, 0.1329, 0.1398, 0.1532, 0.1261, 0.07861, 0.1048, 0.07504, 0.07925, 0.01453, 0.03674, 0.03038, 0.01766, 0.01001, 0.001656, 0.003062, 0.000198, 0.0009279, 0.00132, 0.0002163, 0.0001074, 0.0001624, 4.533e-06, 6.936e-08, 0.0002401, 0.0001454, 1.038e-07, 0.0006891, 0.0003006, 1.824e-08, 6.534e-05, 5.624e-05, 8.162e-06, 0.0001777, 0.001152, 0.002634, 0.004041, 0.002697, 0.001524, 0.008609, 0.0007146, 0.00138, 7.287e-05, 0.000185, 6.864e-06, 8.763e-05, 0.0001018, 0.0002305, 0.003345, 0.0001166, 0.006029, 0.00488, 0.004205, 0.0004542, 0.001498, 0.001907, 4.699e-05, 4.493e-06, 0.0008205, 0.00959, 0.00653, 4e-06, 5.971e-06, 0.008325, 0.0116, 0.003937, 3.789e-05, 0.01165, 0.001224, 0.009455, 0.005045, 0.003701, 0.01009, 0.01085, 0.04541, 0.002847, 0.001804, 0.05318, 0.02812, 0.02934, 0.005586, 0.01887, 0.02157, 0.06397, 0.01688, 0.028, 0.04248, 0.04102, 0.05688, 0.01434, 0.04941, 0.06803, 0.07065, 0.01195, 0.05194, 0.03034, 0.04139, 0.05938, 0.04733, 0.0261, 0.07159, 0.05617, 0.05113, 0.05237, 0.05378, 0.07223, 0.06444, 0.03173, 0.05207, 0.1051, 0.1006, 0.03917, 0.01954, 0.06894, 0.08385, 0.1165, 0.06602, 0.09283, 0.1065, 0.1104, 0.1322, 0.07908, 0.08769, 0.1152, 0.04964, 0.1241, 0.07784, 0.07151, 0.04842, 0.07936, 0.0922, 0.05908, 0.02712, 0.05714, 0.07284, 0.08792, 0.1395, 0.06938, 0.07276, 0.06189, 0.1032, 0.06318, 0.1002, 0.0584, 0.1223, 0.11, 0.1057, 0.1051, 0.0636, 0.08662, 0.143, 0.1284, 0.1363, 0.1288, 0.1362, 0.1438, 0.1313, 0.1252, 0.1489, 0.1388, 0.1527, 0.162, 0.1668, 0.1497, 0.1356, 0.1156, 0.1296, 0.1629, 0.1607, 0.1557, 0.1333, 0.1678, 0.1653, 0.1618, 0.1561, 0.1504, 0.1646, 0.1599, 0.1593, 0.1586, 0.1573, 0.1631, 0.1667, 0.1628, 0.1686, 0.1658, 0.1625, 0.1644, 0.1631, 0.1683, 0.1618, 0.1601, 0.1642, 0.1668, 0.1658, 0.1639, 0.1648, 0.1664, 0.1642, 0.1637, 0.1619, 0.1612, 0.1628, 0.1626, 0.1642, 0.1638, 0.165, 0.1633, 0.1603, 0.1602, 0.1611, 0.1602, 0.1616, 0.1614, 0.1592, 0.1581, 0.1582, 0.1583, 0.16, 0.1592, 0.1582, 0.1594, 0.1604, 0.1589, 0.1574, 0.1582, 0.158, 0.1562, 0.1563, 0.1548, 0.1553, 0.1568, 0.158, 0.1568, 0.1558, 0.1503, 0.1485, 0.1466, 0.1427, 0.1498, 0.1516, 0.1525, 0.1503, 0.1472, 0.1484, 0.1503, 0.1519, 0.1506, 0.1482, 0.1432, 0.1387, 0.1422, 0.1455, 0.1504, 0.1522, 0.1524, 0.15, 0.1458, 0.15, 0.1513, 0.1495, 0.1483, 0.1465, 0.1473, 0.1482, 0.1471, 0.147, 0.1453, 0.1466, 0.147, 0.1428, 0.1398, 0.1424, 0.1437, 0.1444, 0.1442, 0.1408, 0.1387, 0.1417, 0.1437, 0.1416, 0.1381, 0.1397, 0.1419, 0.144, 0.1424, 0.142, 0.1422, 0.1432, 0.1429, 0.1416, 0.1408, 0.1401, 0.1401, 0.1361, 0.1385, 0.1373, 0.1356, 0.1341, 0.1268, 0.1315, 0.1269, 0.1303, 0.1329, 0.1264, 0.1326, 0.13, 0.1277, 0.1348, 0.1267, 0.132, 0.133, 0.1243, 0.1328, 0.1333, 0.1268, 0.1331, 0.1315, 0.1323, 0.1336, 0.1323, 0.1336, 0.1336, 0.1309, 0.1323, 0.1317, 0.1246, 0.1049, 0.1234, 0.1271, 0.1294, 0.1305, 0.1271, 0.1254, 0.1281, 0.1259, 0.1239, 0.1253, 0.125, 0.1221, 0.1232, 0.1186, 0.1148, 0.1208, 0.1236, 0.1181, 0.1248, 0.1247, 0.1213, 0.1239, 0.1229, 0.1235, 0.1178, 0.1236, 0.1251, 0.1221, 0.1239, 0.1241, 0.1138, 0.123, 0.1222, 0.1197, 0.12, 0.1182, 0.1136, 0.1148, 0.1129, 0.1078, 0.1071, 0.1011, 0.1024, 0.09845, 0.1026, 0.09785, 0.09982, 0.0875, 0.09413, 0.0826, 0.0741, 0.06358, 0.06958, 0.04638, 0.03117, 0.02153, 0.0175, 0.009033, 0.003983, 0.005073, 0.0001729, 0.0001975, 7.15e-06, 0.0003112, 0.0001753, 2.484e-05, 0.0002279, 0.0004142, 3.545e-07, 5.06e-07, 0.0009507, 0.0006563, 0.002117, 0.00135, 4.867e-05, 2.959e-05, 0.0005104, 0.0003106, 0.002937, 0.003885, 0.002741, 0.008974, 0.007664, 0.01664, 0.02582, 0.02587, 0.03307, 0.0427, 0.05171, 0.05689, 0.05419, 0.05632, 0.05901, 0.06004, 0.06194, 0.05671, 0.0677, 0.05961, 0.06142, 0.06426, 0.06095, 0.06345, 0.0618, 0.06287, 0.06301, 0.06134, 0.05992, 0.06019, 0.05979, 0.06034, 0.05908, 0.05866, 0.05864, 0.05733, 0.0554, 0.05721, 0.05558, 0.05622, 0.05401, 0.05423, 0.05458, 0.05451, 0.05463, 0.05407, 0.05224, 0.05195, 0.05118, 0.04733, 0.0496, 0.04928, 0.04958, 0.04695, 0.04856, 0.04828, 0.04324, 0.0452, 0.04763, 0.04623, 0.04638, 0.0454, 0.0451, 0.04429, 0.04357, 0.04214, 0.0429, 0.04026, 0.03971, 0.04063, 0.03841, 0.03785, 0.03948, 0.03713, 0.03715, 0.03616, 0.0346, 0.03497, 0.03844, 0.03456, 0.03111, 0.03507, 0.0345, 0.03481, 0.02952, 0.03127, 0.02676, 0.02931, 0.03086, 0.0316, 0.02076, 0.02803, 0.02845, 0.02256, 0.02492, 0.02633, 0.02843, 0.02395, 0.0246, 0.02082, 0.01986, 0.02352, 0.02946, 0.01308, 0.02901, 0.01712, 0.01274, 0.02018, 0.02424, 0.01945, 0.01551, 0.01568, 0.01054, 0.007865, 0.006121, 0.005328, 0.01099, 0.003912, 0.004554, 0.001653, 0.001967, 0.0005949, 4.917e-05, 2.593e-05, 3.827e-05, 8.416e-08, 2.812e-08, 1.117e-06, 4.648e-08, 5.032e-10, 3.095e-12, 1.491e-17, 6.764e-14, 2.6e-21, 5.395e-19, 4.9929999999999996e-23, 3.319e-17, 3.489e-23, 5.632e-21, 1.873e-23, 3.223e-19, 5.673e-17, 1.931e-27, 7.746e-11, 1.019e-10, 3.724e-12, 4.776e-12, 4.127e-17, 1.561e-16, 2.6639999999999998e-24, 1.871e-34, 1.4989999999999998e-23, 7.584e-16, 2.197e-16, 8.153e-15, 9.345e-18, 3.474e-14, 2.053e-12, 2.442e-17, 7.72e-14, 1.1680000000000001e-26, 2.412e-14, 3.905e-11, 6.047e-13, 9.446e-18, 8.888e-13, 2.189e-12, 1.486e-14, 3.482e-11, 2.507e-15, 1.924e-13, 4.39e-11, 1.55e-10, 2e-09, 2.232e-08, 2.491e-08, 4.329e-07, 1e-08, 4.839e-06, 1.747e-06, 1.206e-07, 5.599e-05, 0.0002367, 3.749e-07, 2.393e-05, 0.0006398, 6.811e-05, 1.874e-05, 0.0002795, 0.0008979, 0.0001426, 0.001516, 0.001069, 0.001467, 0.000734, 0.004622, 0.00165, 0.000685, 0.004355, 0.002661, 0.004311, 0.00207, 0.007795, 0.007475, 0.003285, 0.002752, 0.006472, 0.003012, 0.006118, 0.007645, 0.0007994, 0.001984, 0.002493, 0.007785, 0.009548, 0.005211, 0.007676, 0.003971, 0.006837, 0.006676, 0.001544, 0.007234, 0.006228, 0.003178, 0.002965, 0.005159, 0.002075, 0.0008764, 0.006286, 0.003964, 0.002958, 0.006042, 0.004037, 0.002886, 0.003623, 0.001531, 0.00487, 0.001627, 0.001781, 0.003154, 0.008898, 0.003555, 0.005358, 0.009533, 0.003863, 0.0037, 0.006384, 0.005543, 0.007754, 0.009628, 0.0096, 0.006963, 0.00818, 0.006176, 0.004155, 0.00314, 0.0009282, 0.0007682, 0.0004259, 0.001137, 0.001912, 0.0005097, 0.0006552, 0.006305, 0.003262, 0.001157, 0.002278, 0.007686, 0.001258, 0.002968, 0.001434, 0.005383, 0.002719, 0.00824, 0.006365, 0.001828, 0.001843, 0.003965, 0.003074, 6.351e-06, 0.0001037, 0.002641, 0.003801, 0.006292, 0.003674, 0.002977, 0.0064, 0.003409, 0.004488, 0.005521, 0.003018, 0.006593, 0.003548, 0.005654, 0.006118, 0.006433, 0.008099, 0.003045, 0.005505, 0.004492, 0.008339, 0.006145, 0.005117, 0.007804, 0.004944, 0.007464, 0.006799, 0.005437, 0.008081, 0.005875, 0.007787, 0.006902, 0.006918, 0.007619, 0.006619, 0.007639, 0.007539, 0.00742, 0.007609, 0.007563, 0.007724, 0.007387, 0.007147, 0.006106, 0.005876, 0.006131, 0.006838, 0.006253, 0.006918, 0.0067, 0.005859, 0.005756, 0.006404, 0.006004, 0.006299, 0.006395, 0.006653, 0.006393, 0.006253, 0.00633, 0.007157, 0.006428, 0.006452, 0.006634, 0.007046, 0.006416, 0.006352, 0.006823, 0.006807, 0.006317, 0.005522, 0.004247, 0.005777, 0.006079, 0.006146, 0.006365, 0.006588, 0.006504, 0.005897, 0.005916, 0.006437, 0.006448, 0.005895, 0.005593, 0.005649, 0.006158, 0.00582, 0.005758, 0.005769, 0.005546, 0.005811, 0.005747, 0.005937, 0.005654, 0.005202, 0.005605, 0.005967, 0.005786, 0.005423, 0.005192, 0.005857, 0.005801, 0.005857, 0.005128, 0.005537, 0.005372, 0.005387, 0.005253, 0.004943, 0.004785, 0.004349, 0.004014, 0.003831, 0.003909, 0.003999, 0.004353, 0.004813, 0.004648, 0.004128, 0.004035, 0.004043, 0.004003, 0.004099, 0.004265, 0.004336, 0.004434, 0.004507, 0.00453, 0.004576, 0.004618, 0.004578, 0.004452, 0.004376, 0.004393, 0.004336, 0.00424, 0.004061]</t>
  </si>
  <si>
    <t>7.135e-24, 2.344e-22, 1.272e-21, 4.0530000000000006e-20, 3.256e-19, 1.257e-18, 5.582e-18, 1.056e-17, 2.739e-16, 9.431e-16, 2.21e-15, 1.699e-14, 7.96e-14, 4.565e-13, 1.534e-12, 7.026e-12, 3.158e-11, 1.251e-10, 4.179e-10, 1.548e-09, 5.008e-09, 1.153e-08, 2.82e-08, 9.348e-08, 2.384e-07, 3.596e-07, 8.371e-07, 2.243e-06, 3.776e-06, 6.674e-06, 1.181e-05, 2.874e-05, 5.186e-05, 6.775e-05, 8.668e-05, 0.0002126, 0.0003103, 0.000294, 0.0006108, 0.0009074, 0.0009379, 0.001275, 0.002072, 0.002993, 0.002444, 0.004588, 0.007809, 0.009504, 0.008705, 0.01203, 0.01634, 0.0175, 0.01657, 0.01981, 0.0267, 0.03241, 0.0339, 0.03841, 0.03408, 0.03757, 0.03715, 0.05985, 0.07411, 0.07133, 0.06858, 0.08134, 0.08724, 0.08653, 0.1046, 0.0884, 0.1156, 0.09986, 0.08385, 0.1163, 0.1453, 0.1537, 0.1172, 0.1386, 0.1608, 0.1376, 0.1682, 0.2001, 0.1701, 0.163, 0.1844, 0.1607, 0.1552, 0.1801, 0.2098, 0.2176, 0.1975, 0.2478, 0.2933, 0.2886, 0.2913, 0.2855, 0.2628, 0.2679, 0.3133, 0.3542, 0.3613, 0.2966, 0.3057, 0.3071, 0.3255, 0.3199, 0.3222, 0.2979, 0.3073, 0.3491, 0.3257, 0.3704, 0.2572, 0.3135, 0.2603, 0.3259, 0.3144, 0.3555, 0.3551, 0.3414, 0.4119, 0.372, 0.3575, 0.3322, 0.3992, 0.3754, 0.4125, 0.3885, 0.292, 0.2896, 0.3887, 0.3994, 0.3412, 0.3881, 0.4166, 0.3375, 0.3875, 0.3893, 0.3625, 0.3599, 0.4465, 0.4724, 0.4227, 0.4101, 0.4432, 0.3476, 0.4395, 0.4716, 0.4913, 0.4998, 0.4993, 0.4524, 0.4748, 0.4066, 0.337, 0.4138, 0.3289, 0.2819, 0.3953, 0.5049, 0.5368, 0.4303, 0.3933, 0.4539, 0.3934, 0.5456, 0.4912, 0.4534, 0.5558, 0.4763, 0.4863, 0.6118, 0.6496, 0.6118, 0.5972, 0.6213, 0.5449, 0.5511, 0.5965, 0.6372, 0.6808, 0.5296, 0.5671, 0.7111, 0.4731, 0.5685, 0.5794, 0.3778, 0.5501, 0.4565, 0.4447, 0.6655, 0.5529, 0.5742, 0.6091, 0.7141, 0.7757, 0.7349, 0.6079, 0.5566, 0.58, 0.7039, 0.7068, 0.5613, 0.4994, 0.4265, 0.3956, 0.3818, 0.4219, 0.6218, 0.6177, 0.5763, 0.4945, 0.6507, 0.5418, 0.6097, 0.5639, 0.5584, 0.6039, 0.7328, 0.7367, 0.6792, 0.8009, 0.8184, 0.6906, 0.6193, 0.3451, 0.2513, 0.5121, 0.6522, 0.7971, 0.8112, 0.7044, 0.4124, 0.31, 0.6315, 0.8859, 0.9171, 0.9943, 0.9926, 1.032, 1.063, 1.125, 1.072, 1.058, 1.061, 1.046, 1.032, 1.075, 1.154, 1.011, 1.097, 1.181, 1.155, 1.172, 1.177, 1.2, 1.174, 1.155, 1.173, 1.17, 1.227, 1.169, 1.144, 1.213, 1.214, 1.184, 1.164, 1.136, 1.078, 0.9452, 0.9391, 1.215, 1.224, 1.139, 1.192, 1.344, 1.328, 1.211, 1.256, 1.298, 1.347, 1.447, 1.413, 1.445, 1.417, 1.354, 1.465, 1.491, 1.498, 1.542, 1.602, 1.546, 1.456, 1.521, 1.533, 1.572, 1.6, 1.549, 1.543, 1.55, 1.588, 1.601, 1.593, 1.567, 1.549, 1.565, 1.539, 1.56, 1.57, 1.523, 1.522, 1.606, 1.587, 1.592, 1.609, 1.564, 1.571, 1.616, 1.608, 1.612, 1.644, 1.653, 1.634, 1.602, 1.528, 1.336, 1.401, 1.539, 1.546, 1.628, 1.601, 1.513, 1.564, 1.582, 1.596, 1.608, 1.635, 1.56, 1.582, 1.538, 1.512, 1.495, 1.56, 1.532, 1.578, 1.632, 1.555, 1.506, 1.547, 1.539, 1.58, 1.598, 1.513, 1.504, 1.49, 1.488, 1.323, 1.392, 1.461, 1.516, 1.531, 1.534, 1.508, 1.564, 1.585, 1.515, 1.43, 1.514, 1.598, 1.576, 1.601, 1.547, 1.503, 1.548, 1.582, 1.598, 1.535, 1.563, 1.551, 1.489, 1.503, 1.552, 1.534, 1.563, 1.559, 1.569, 1.567, 1.548, 1.553, 1.572, 1.553, 1.565, 1.538, 1.576, 1.58, 1.561, 1.514, 1.504, 1.477, 1.497, 1.518, 1.508, 1.551, 1.511, 1.499, 1.478, 1.508, 1.5, 1.475, 1.472, 1.459, 1.5, 1.517, 1.512, 1.486, 1.472, 1.488, 1.464, 1.468, 1.494, 1.5, 1.527, 1.53, 1.543, 1.506, 1.477, 1.514, 1.493, 1.352, 1.412, 1.479, 1.47, 1.48, 1.475, 1.447, 1.482, 1.47, 1.461, 1.459, 1.455, 1.439, 1.429, 1.452, 1.476, 1.468, 1.461, 1.475, 1.458, 1.461, 1.45, 1.458, 1.453, 1.435, 1.415, 1.446, 1.398, 1.395, 1.449, 1.435, 1.444, 1.447, 1.432, 1.411, 1.387, 1.384, 1.405, 1.426, 1.356, 1.402, 1.369, 1.391, 1.377, 1.414, 1.397, 1.419, 1.398, 1.421, 1.432, 1.416, 1.402, 1.4, 1.393, 1.413, 1.408, 1.413, 1.389, 1.389, 1.396, 1.369, 1.356, 1.411, 1.379, 1.394, 1.376, 1.338, 1.179, 1.211, 1.351, 1.358, 1.363, 1.37, 1.375, 1.348, 1.361, 1.36, 1.36, 1.358, 1.357, 1.378, 1.372, 1.372, 1.36, 1.38, 1.375, 1.363, 1.372, 1.358, 1.362, 1.34, 1.351, 1.342, 1.341, 1.339, 1.333, 1.344, 1.337, 0.9843, 1.106, 1.109, 1.149, 1.193, 1.23, 1.243, 1.25, 1.277, 1.282, 1.316, 1.297, 1.295, 1.28, 1.274, 1.274, 1.277, 1.302, 1.306, 1.298, 1.297, 1.3, 1.293, 1.298, 1.293, 1.285, 1.276, 1.281, 1.251, 1.257, 1.194, 1.135, 1.055, 1.104, 1.144, 1.23, 1.19, 1.12, 1.121, 1.154, 1.153, 1.118, 1.12, 1.175, 1.143, 1.18, 1.208, 1.227, 1.207, 1.204, 1.211, 1.208, 1.186, 1.209, 1.192, 1.189, 1.218, 1.212, 1.21, 1.216, 1.218, 1.215, 1.202, 1.201, 1.189, 1.194, 1.2, 1.203, 1.196, 1.196, 1.198, 1.183, 1.164, 0.2966, 0.1809, 0.6949, 0.4104, 0.5601, 0.6957, 0.806, 0.9706, 1.084, 1.099, 1.128, 1.133, 1.134, 1.142, 1.136, 1.128, 1.141, 1.126, 1.12, 1.121, 1.115, 1.116, 1.123, 1.103, 1.109, 1.102, 1.115, 1.106, 1.097, 1.1, 1.087, 1.082, 1.072, 1.057, 1.057, 1.079, 1.068, 1.069, 1.081, 1.079, 1.066, 1.066, 1.063, 1.057, 1.056, 1.047, 1.067, 1.057, 1.057, 1.044, 1.043, 1.051, 1.038, 1.028, 0.9651, 0.9586, 0.9131, 0.9155, 0.8922, 0.9398, 0.9076, 0.9907, 0.9766, 0.7931, 0.9717, 0.9808, 0.9655, 0.9948, 0.909, 0.9565, 0.9537, 0.9532, 0.9392, 0.9559, 0.9433, 0.9922, 0.9763, 0.9934, 0.9728, 0.9769, 0.9954, 0.9863, 0.9814, 0.9737, 0.9647, 0.9912, 0.986, 0.9654, 0.9626, 0.9354, 0.8957, 0.9518, 0.9438, 0.9056, 0.7845, 0.8585, 0.9399, 0.9587, 0.9527, 0.9524, 0.9532, 0.9484, 0.9629, 0.9857, 0.9365, 0.9282, 0.8347, 0.8711, 0.9479, 0.9283, 0.9548, 0.9419, 0.9385, 0.9367, 0.9256, 0.9071, 0.9168, 0.9259, 0.9367, 0.9221, 0.9024, 0.8906, 0.9103, 0.9121, 0.9083, 0.9152, 0.8777, 0.8831, 0.8999, 0.9041, 0.9029, 0.8986, 0.8796, 0.8638, 0.8527, 0.8311, 0.8099, 0.7417, 0.7741, 0.6483, 0.7659, 0.6723, 0.7164, 0.7375, 0.8486, 0.8317, 0.7909, 0.6999, 0.7102, 0.7369, 0.7054, 0.7227, 0.737, 0.718, 0.7058, 0.7474, 0.6668, 0.767, 0.6835, 0.7718, 0.7679, 0.7769, 0.7331, 0.7501, 0.7486, 0.7367, 0.7406, 0.7935, 0.6873, 0.6565, 0.5733, 0.5335, 0.4389, 0.3951, 0.2964, 0.3739, 0.2831, 0.2987, 0.3434, 0.517, 0.5834, 0.4935, 0.5323, 0.3968, 0.3858, 0.5025, 0.3209, 0.5169, 0.3999, 0.6236, 0.284, 0.6067, 0.4136, 0.479, 0.527, 0.4786, 0.4557, 0.4215, 0.5479, 0.4937, 0.5444, 0.5702, 0.5486, 0.593, 0.5593, 0.5848, 0.5971, 0.6015, 0.6824, 0.7117, 0.6784, 0.7242, 0.7012, 0.662, 0.6355, 0.6386, 0.6326, 0.6755, 0.6593, 0.6736, 0.6511, 0.7162, 0.701, 0.6841, 0.7208, 0.6974, 0.7243, 0.7182, 0.7178, 0.7158, 0.7115, 0.7191, 0.7221, 0.7151, 0.7208, 0.7185, 0.7171, 0.7173, 0.7144, 0.7115, 0.7091, 0.7151, 0.7054, 0.7032, 0.6885, 0.6598, 0.6875, 0.701, 0.6992, 0.6974, 0.6956, 0.6972, 0.6932, 0.695, 0.6901, 0.6859, 0.6831, 0.6851, 0.6814, 0.6706, 0.6784, 0.6768, 0.6729, 0.6803, 0.6755, 0.6785, 0.6765, 0.6748, 0.6737, 0.666, 0.6691, 0.667, 0.6645, 0.6545, 0.6543, 0.6563, 0.6601, 0.6491, 0.652, 0.6518, 0.6491, 0.6519, 0.6473, 0.6453, 0.6477, 0.639, 0.632, 0.6378, 0.6414, 0.6392, 0.6364, 0.6356, 0.6331, 0.6282, 0.6297, 0.6303, 0.6283, 0.6265, 0.6112, 0.6122, 0.6113, 0.6107, 0.6144, 0.6086, 0.6153, 0.6122, 0.599, 0.6076, 0.595, 0.5768, 0.5984, 0.6041, 0.6005, 0.5912, 0.6031, 0.5838, 0.604, 0.5997, 0.5905, 0.5936, 0.5939, 0.5773, 0.5783, 0.5782, 0.5807, 0.5934, 0.5633, 0.5632, 0.5809, 0.5726, 0.5695, 0.5827, 0.578, 0.5258, 0.5343, 0.54, 0.5287, 0.5645, 0.523, 0.5398, 0.5209, 0.5216, 0.5077, 0.5105, 0.5102, 0.533, 0.4721, 0.5179, 0.4797, 0.4811, 0.5253, 0.412, 0.4769, 0.3656, 0.3954, 0.3318, 0.3109, 0.1776, 0.316, 0.2041, 0.2497, 0.2984, 0.1671, 0.2265, 0.1922, 0.239, 0.1262, 0.2653, 0.2034, 0.2054, 0.1653, 0.4008, 0.3355, 0.2616, 0.1132, 0.04361, 0.2357, 0.4013, 0.3027, 0.3689, 0.3399, 0.2885, 0.3115, 0.4048, 0.1955, 0.2499, 0.2695, 0.1433, 0.3523, 0.3105, 0.2141, 0.3013, 0.3381, 0.3081, 0.2604, 0.3851, 0.3617, 0.3891, 0.3816, 0.391, 0.3646, 0.4143, 0.4156, 0.4792, 0.4472, 0.4329, 0.4327, 0.4502, 0.4498, 0.4507, 0.4723, 0.4653, 0.4681, 0.4714, 0.3945, 0.4554, 0.4799, 0.4723, 0.3995, 0.4807, 0.4561, 0.4651, 0.3701, 0.4518, 0.4381, 0.435, 0.4752, 0.4644, 0.3742, 0.438, 0.4657, 0.4596, 0.4696, 0.4578, 0.4663, 0.4534, 0.4459, 0.4581, 0.4332, 0.4004, 0.4528, 0.447, 0.4407, 0.4339, 0.4023, 0.4428, 0.4683, 0.4411, 0.425, 0.4334, 0.4435, 0.4337, 0.4384, 0.4581, 0.4425, 0.438, 0.4565, 0.4504, 0.4533, 0.4501, 0.4531, 0.4542, 0.4468, 0.4447, 0.4452, 0.4512, 0.451, 0.4307, 0.4509, 0.4507, 0.4459, 0.45, 0.4476, 0.4425, 0.4473, 0.4461, 0.448, 0.4455, 0.4464, 0.4407, 0.4418, 0.4423, 0.439, 0.4352, 0.439, 0.4403, 0.4377, 0.4364, 0.4372, 0.4374, 0.4351, 0.43, 0.4295, 0.4272, 0.4247, 0.4297, 0.4197, 0.4178, 0.4242, 0.412, 0.4141, 0.3954, 0.3856, 0.3871, 0.3629, 0.384, 0.3726, 0.3777, 0.3615, 0.2497, 0.3766, 0.3945, 0.3948, 0.391, 0.3923, 0.3959, 0.3996, 0.4034, 0.4062, 0.4049, 0.4002, 0.3811, 0.3637, 0.3923, 0.4041, 0.4056, 0.4098, 0.4075, 0.4073, 0.4014, 0.4031, 0.4068, 0.398, 0.4041, 0.403, 0.4022, 0.395, 0.3833, 0.3948, 0.403, 0.3727, 0.3803, 0.3927, 0.3679, 0.3427, 0.3895, 0.3904, 0.3464, 0.3616, 0.3873, 0.3374, 0.356, 0.3484, 0.3501, 0.3234, 0.331, 0.3546, 0.3389, 0.3548, 0.322, 0.2997, 0.3335, 0.3427, 0.2924, 0.3158, 0.3495, 0.3247, 0.3151, 0.282, 0.2429, 0.2959, 0.2241, 0.2163, 0.2811, 0.2326, 0.2889, 0.2486, 0.2373, 0.2491, 0.2451, 0.2305, 0.2438, 0.2646, 0.2264, 0.1449, 0.1881, 0.1416, 0.1493, 0.03274, 0.07707, 0.06144, 0.04074, 0.02494, 0.005106, 0.00864, 0.0007695, 0.002963, 0.004129, 0.0008308, 0.0004875, 0.0006638, 2.965e-05, 6.316e-07, 0.0009289, 0.0006257, 1.089e-06, 0.002483, 0.001166, 2.805e-07, 0.0002955, 0.0002709, 4.664e-05, 0.0007087, 0.0038, 0.007815, 0.01124, 0.007616, 0.004494, 0.02234, 0.002184, 0.004261, 0.0002665, 0.0007468, 3.413e-05, 0.0003986, 0.000396, 0.0009539, 0.009855, 0.0004175, 0.01651, 0.01312, 0.01193, 0.001476, 0.004441, 0.006127, 0.0001969, 2.822e-05, 0.00257, 0.02442, 0.01715, 2.715e-05, 3.592e-05, 0.02014, 0.02799, 0.009876, 0.0001691, 0.0285, 0.00332, 0.02323, 0.013, 0.009941, 0.02443, 0.0256, 0.09124, 0.00769, 0.005102, 0.1038, 0.0605, 0.06072, 0.0123, 0.03972, 0.04659, 0.1216, 0.0353, 0.05628, 0.08458, 0.08023, 0.1059, 0.03236, 0.09417, 0.1254, 0.129, 0.02732, 0.09799, 0.05915, 0.08286, 0.1134, 0.09219, 0.05306, 0.1336, 0.1064, 0.09927, 0.09932, 0.09902, 0.1338, 0.1208, 0.06011, 0.1005, 0.1856, 0.181, 0.07635, 0.03988, 0.1271, 0.1518, 0.204, 0.1198, 0.1687, 0.1888, 0.1918, 0.2292, 0.1419, 0.1575, 0.203, 0.09353, 0.2156, 0.1369, 0.1313, 0.09307, 0.1444, 0.1663, 0.1096, 0.05374, 0.1062, 0.1328, 0.1559, 0.2386, 0.1264, 0.1329, 0.1128, 0.1816, 0.1158, 0.1765, 0.1071, 0.2126, 0.1912, 0.1862, 0.1848, 0.1178, 0.1537, 0.2427, 0.2194, 0.23, 0.2219, 0.2332, 0.2441, 0.2242, 0.2146, 0.2492, 0.2341, 0.2558, 0.2693, 0.2769, 0.2491, 0.2284, 0.1986, 0.2197, 0.2698, 0.2672, 0.2587, 0.2268, 0.2775, 0.274, 0.2681, 0.2601, 0.252, 0.2722, 0.2652, 0.2647, 0.2636, 0.2617, 0.2698, 0.2742, 0.2689, 0.2772, 0.2731, 0.2687, 0.2717, 0.2697, 0.2769, 0.2667, 0.2641, 0.2708, 0.2742, 0.2724, 0.2694, 0.2712, 0.2736, 0.2701, 0.2689, 0.2662, 0.2648, 0.2675, 0.2674, 0.2698, 0.2693, 0.2711, 0.2685, 0.2634, 0.2632, 0.2647, 0.2633, 0.2656, 0.2654, 0.2615, 0.2598, 0.26, 0.2601, 0.2629, 0.2615, 0.26, 0.2619, 0.2636, 0.2612, 0.2586, 0.26, 0.2597, 0.2567, 0.2568, 0.2544, 0.2552, 0.2576, 0.2596, 0.2577, 0.2561, 0.2472, 0.2443, 0.2412, 0.235, 0.2469, 0.25, 0.2514, 0.2477, 0.2425, 0.2445, 0.2473, 0.2499, 0.2478, 0.2438, 0.2354, 0.228, 0.2337, 0.2392, 0.2473, 0.25, 0.2505, 0.2465, 0.2396, 0.2466, 0.2486, 0.2457, 0.2437, 0.2408, 0.2421, 0.2435, 0.2417, 0.2415, 0.2388, 0.2409, 0.2416, 0.2346, 0.2297, 0.234, 0.2362, 0.2373, 0.2369, 0.2314, 0.2279, 0.2329, 0.2362, 0.2328, 0.2269, 0.2296, 0.2333, 0.2366, 0.2341, 0.2335, 0.2338, 0.2355, 0.235, 0.2328, 0.2315, 0.2307, 0.2305, 0.2243, 0.2279, 0.2263, 0.2232, 0.2206, 0.2096, 0.2162, 0.21, 0.2145, 0.2185, 0.2097, 0.2179, 0.2146, 0.2118, 0.2217, 0.2101, 0.2174, 0.2188, 0.2067, 0.2186, 0.2194, 0.2102, 0.219, 0.217, 0.2181, 0.2196, 0.2178, 0.2198, 0.2199, 0.2158, 0.2175, 0.2167, 0.2065, 0.1789, 0.2046, 0.2094, 0.213, 0.2146, 0.2093, 0.2063, 0.2106, 0.2076, 0.2041, 0.2061, 0.206, 0.2017, 0.2026, 0.195, 0.1896, 0.1986, 0.2032, 0.196, 0.2053, 0.205, 0.2004, 0.2039, 0.2022, 0.2033, 0.1957, 0.2038, 0.2058, 0.2015, 0.204, 0.2042, 0.1897, 0.2025, 0.2011, 0.1974, 0.1976, 0.1951, 0.1879, 0.1897, 0.1864, 0.179, 0.1774, 0.1676, 0.1699, 0.1637, 0.1702, 0.1629, 0.166, 0.1468, 0.1573, 0.1396, 0.1264, 0.1102, 0.1199, 0.08383, 0.05704, 0.04161, 0.03455, 0.01935, 0.009203, 0.01171, 0.0006131, 0.0006119, 3.325e-05, 0.001099, 0.0006378, 0.0001071, 0.0007455, 0.001362, 2.569e-06, 3.517e-06, 0.002766, 0.001988, 0.005611, 0.003788, 0.0001929, 0.0001175, 0.001639, 0.0009654, 0.007304, 0.009037, 0.006767, 0.01938, 0.01596, 0.03202, 0.04826, 0.04847, 0.0595, 0.07456, 0.08839, 0.0962, 0.09211, 0.09521, 0.09905, 0.1004, 0.1032, 0.09529, 0.1115, 0.09988, 0.1023, 0.1061, 0.1013, 0.1046, 0.1023, 0.1038, 0.1038, 0.1013, 0.09909, 0.09937, 0.09876, 0.09944, 0.09741, 0.0967, 0.09656, 0.09449, 0.09179, 0.0943, 0.09186, 0.09263, 0.08934, 0.08953, 0.08995, 0.08974, 0.08989, 0.08898, 0.08635, 0.08582, 0.08452, 0.07831, 0.08186, 0.08155, 0.08185, 0.07795, 0.08024, 0.07982, 0.07265, 0.07512, 0.07849, 0.07649, 0.07665, 0.07512, 0.07466, 0.07342, 0.07228, 0.07022, 0.07116, 0.06737, 0.06653, 0.06772, 0.06458, 0.0637, 0.0658, 0.06246, 0.06243, 0.06082, 0.05864, 0.05912, 0.0639, 0.05834, 0.05323, 0.05865, 0.05797, 0.05832, 0.05059, 0.05321, 0.04621, 0.05006, 0.05233, 0.05318, 0.03716, 0.04795, 0.0483, 0.03926, 0.04296, 0.04517, 0.04825, 0.04115, 0.04218, 0.03615, 0.03447, 0.04043, 0.04963, 0.02344, 0.04869, 0.03019, 0.02307, 0.03497, 0.04144, 0.03386, 0.02765, 0.02812, 0.01967, 0.01516, 0.01221, 0.01066, 0.02085, 0.007913, 0.009201, 0.00366, 0.004705, 0.00147, 0.0001893, 0.0001101, 0.0001537, 6.29e-07, 2.079e-07, 7.252e-06, 3.516e-07, 6.771e-09, 8.81e-11, 2.169e-15, 4.028e-12, 1.328e-18, 1.574e-16, 1.1100000000000001e-20, 5.872e-15, 1.294e-20, 2.622e-18, 1.5780000000000003e-20, 4.665e-17, 1.069e-14, 7.149e-24, 1.425e-09, 2.022e-09, 1.153e-10, 1.642e-10, 6.42e-15, 1.321e-14, 1.54e-21, 4.445e-30, 8.26e-21, 5.185e-14, 1.764e-14, 7.148e-13, 9.358e-16, 2.071e-12, 8.767e-11, 1.641e-15, 5.397e-12, 2.7019999999999996e-23, 8.964e-13, 1.281e-09, 2.474e-11, 7.131e-16, 2.645e-11, 6.562e-11, 7.084e-13, 8.029e-10, 1.394e-13, 7.515e-12, 1.22e-09, 2.362e-09, 1.698e-08, 2.265e-07, 2.996e-07, 2.851e-06, 7.437e-08, 2.24e-05, 8.585e-06, 8.124e-07, 0.00022, 0.0007318, 2.46e-06, 9.11e-05, 0.001648, 0.0002266, 6.245e-05, 0.000803, 0.002263, 0.0004548, 0.003462, 0.002456, 0.003404, 0.001725, 0.009125, 0.003442, 0.001614, 0.00876, 0.005532, 0.008314, 0.004263, 0.01424, 0.01368, 0.006567, 0.005537, 0.01201, 0.005754, 0.01137, 0.01385, 0.001712, 0.004056, 0.005096, 0.01405, 0.01673, 0.009698, 0.01374, 0.007623, 0.01232, 0.01221, 0.003236, 0.01287, 0.01126, 0.005994, 0.005796, 0.009634, 0.004168, 0.001949, 0.01137, 0.007597, 0.0059, 0.0109, 0.007441, 0.005754, 0.007064, 0.003259, 0.008974, 0.00331, 0.00364, 0.005999, 0.01561, 0.006661, 0.009553, 0.01651, 0.007229, 0.006873, 0.01155, 0.01004, 0.01375, 0.01654, 0.0164, 0.01243, 0.01411, 0.01137, 0.007599, 0.006299, 0.001988, 0.001721, 0.001051, 0.002533, 0.00398, 0.001147, 0.00151, 0.01134, 0.006486, 0.002376, 0.004549, 0.01347, 0.002711, 0.005622, 0.003008, 0.009798, 0.005293, 0.01419, 0.01141, 0.003608, 0.003555, 0.007354, 0.006052, 3.415e-05, 0.0003158, 0.005345, 0.00688, 0.01121, 0.006707, 0.00571, 0.01116, 0.006499, 0.008123, 0.009736, 0.005909, 0.01144, 0.006823, 0.01003, 0.01086, 0.01124, 0.01366, 0.005944, 0.009725, 0.008303, 0.01398, 0.01083, 0.009279, 0.01315, 0.008996, 0.01268, 0.01173, 0.009652, 0.01352, 0.01035, 0.01307, 0.01182, 0.01184, 0.01281, 0.01138, 0.01282, 0.01267, 0.01249, 0.01275, 0.01266, 0.01288, 0.01239, 0.01204, 0.01054, 0.0102, 0.01057, 0.01156, 0.0107, 0.01165, 0.01134, 0.01009, 0.00996, 0.01086, 0.01029, 0.0107, 0.01081, 0.01118, 0.01082, 0.01061, 0.01068, 0.01188, 0.01084, 0.01085, 0.0111, 0.01168, 0.01079, 0.01068, 0.01132, 0.0113, 0.01061, 0.009427, 0.007528, 0.009788, 0.01022, 0.01033, 0.0106, 0.01089, 0.01078, 0.009914, 0.009929, 0.01067, 0.01069, 0.009885, 0.009413, 0.009476, 0.0102, 0.009714, 0.009621, 0.00966, 0.00933, 0.00969, 0.009586, 0.009864, 0.009464, 0.008794, 0.009369, 0.009886, 0.009622, 0.009101, 0.008753, 0.009704, 0.009622, 0.009691, 0.008647, 0.009228, 0.008995, 0.00901, 0.00881, 0.008365, 0.008133, 0.007504, 0.007015, 0.006742, 0.006847, 0.006976, 0.007483, 0.008129, 0.007893, 0.007143, 0.007003, 0.007008, 0.006945, 0.007078, 0.00731, 0.007407, 0.007538, 0.007631, 0.007655, 0.007717, 0.007773, 0.007712, 0.007527, 0.007413, 0.007427, 0.007338, 0.007194, 0.006909]</t>
  </si>
  <si>
    <t>1.56e-20, 8.676e-21, 3.0870000000000005e-20, 4.388e-19, 2.365e-18, 7.087e-18, 2.424e-17, 3.998e-17, 6.2e-16, 1.692e-15, 5.005e-15, 3.197e-14, 1.369e-13, 6.687e-13, 1.984e-12, 7.801e-12, 2.184e-11, 8.344e-11, 2.705e-10, 9.814e-10, 3.126e-09, 7.116e-09, 1.741e-08, 5.928e-08, 1.317e-07, 1.983e-07, 4.683e-07, 1.316e-06, 2.299e-06, 5.345e-06, 1.023e-05, 2.016e-05, 3.685e-05, 4.894e-05, 6.349e-05, 0.0001606, 0.000241, 0.0002333, 0.000496, 0.0007764, 0.0008225, 0.001151, 0.001974, 0.002993, 0.002456, 0.004478, 0.007377, 0.008829, 0.008015, 0.01105, 0.01509, 0.01617, 0.0152, 0.01812, 0.02463, 0.03018, 0.03132, 0.03547, 0.03542, 0.03763, 0.03645, 0.05784, 0.07044, 0.06692, 0.06314, 0.07386, 0.07829, 0.07687, 0.09186, 0.07697, 0.09971, 0.08502, 0.07093, 0.09794, 0.121, 0.1265, 0.09601, 0.1137, 0.1315, 0.1103, 0.1333, 0.1591, 0.1359, 0.1292, 0.1425, 0.1231, 0.1189, 0.1454, 0.1683, 0.1716, 0.146, 0.1832, 0.2271, 0.2239, 0.2229, 0.2154, 0.1938, 0.1991, 0.234, 0.2632, 0.2651, 0.2134, 0.2172, 0.218, 0.2318, 0.2271, 0.226, 0.2052, 0.2095, 0.2384, 0.2219, 0.2658, 0.1832, 0.2075, 0.1701, 0.2108, 0.2034, 0.2396, 0.2346, 0.2255, 0.2578, 0.2311, 0.2291, 0.2072, 0.2459, 0.2285, 0.2515, 0.2368, 0.1713, 0.1768, 0.2298, 0.2324, 0.196, 0.2206, 0.2368, 0.1909, 0.2154, 0.2137, 0.1971, 0.1943, 0.2391, 0.2511, 0.2238, 0.2181, 0.232, 0.1796, 0.2247, 0.2389, 0.2467, 0.249, 0.2472, 0.2222, 0.2313, 0.1965, 0.1617, 0.1969, 0.1553, 0.1321, 0.1839, 0.2336, 0.2464, 0.1959, 0.1777, 0.2036, 0.1752, 0.2414, 0.2158, 0.1979, 0.2409, 0.205, 0.2078, 0.2596, 0.2738, 0.2561, 0.2482, 0.2564, 0.2234, 0.2244, 0.2412, 0.256, 0.2716, 0.2098, 0.2232, 0.278, 0.1837, 0.2192, 0.222, 0.1438, 0.208, 0.1715, 0.166, 0.2466, 0.2035, 0.21, 0.2213, 0.2578, 0.2781, 0.2616, 0.2149, 0.1953, 0.2021, 0.2436, 0.243, 0.1917, 0.1695, 0.1438, 0.1325, 0.127, 0.1395, 0.2042, 0.2016, 0.1869, 0.1594, 0.2084, 0.1724, 0.1927, 0.1771, 0.1743, 0.1873, 0.2258, 0.2255, 0.2066, 0.2421, 0.2458, 0.2061, 0.1836, 0.1017, 0.07361, 0.1491, 0.1888, 0.2294, 0.2319, 0.2002, 0.1165, 0.08702, 0.1762, 0.2456, 0.2527, 0.2725, 0.2704, 0.2796, 0.2745, 0.287, 0.2702, 0.2637, 0.2613, 0.2548, 0.2484, 0.2558, 0.2715, 0.2353, 0.2527, 0.2691, 0.2601, 0.2611, 0.2595, 0.2617, 0.253, 0.2461, 0.2472, 0.2439, 0.2529, 0.2382, 0.2307, 0.2418, 0.2392, 0.2311, 0.2249, 0.2172, 0.2041, 0.1771, 0.174, 0.2227, 0.2219, 0.2043, 0.2116, 0.2366, 0.2315, 0.2092, 0.2147, 0.2197, 0.2257, 0.24, 0.2321, 0.235, 0.2281, 0.2159, 0.2313, 0.2329, 0.2318, 0.2363, 0.243, 0.2322, 0.2166, 0.2244, 0.2239, 0.2273, 0.2291, 0.2196, 0.2167, 0.2155, 0.2187, 0.2187, 0.2156, 0.2105, 0.2062, 0.2065, 0.2011, 0.2017, 0.201, 0.1932, 0.1915, 0.2002, 0.1961, 0.1947, 0.1949, 0.1875, 0.1866, 0.1902, 0.1875, 0.1864, 0.1882, 0.1877, 0.1839, 0.1788, 0.169, 0.1466, 0.1525, 0.166, 0.1652, 0.1725, 0.1682, 0.1577, 0.1616, 0.1619, 0.1621, 0.1619, 0.1632, 0.1544, 0.1552, 0.1495, 0.1456, 0.1426, 0.1474, 0.1434, 0.1466, 0.1504, 0.1421, 0.1366, 0.1393, 0.1375, 0.1401, 0.1405, 0.132, 0.1301, 0.1279, 0.1267, 0.1118, 0.1167, 0.1215, 0.125, 0.1253, 0.1245, 0.1215, 0.125, 0.1256, 0.1192, 0.1115, 0.117, 0.1225, 0.12, 0.121, 0.116, 0.1119, 0.1144, 0.1161, 0.1164, 0.111, 0.1122, 0.1106, 0.1054, 0.1056, 0.1081, 0.1061, 0.1074, 0.1064, 0.1063, 0.1054, 0.1034, 0.103, 0.1035, 0.1015, 0.1015, 0.09905, 0.1008, 0.1003, 0.09833, 0.09461, 0.09325, 0.09088, 0.09138, 0.09192, 0.09063, 0.09249, 0.0894, 0.08807, 0.0862, 0.08725, 0.08606, 0.0839, 0.08313, 0.08182, 0.08343, 0.08375, 0.08296, 0.08094, 0.07964, 0.07995, 0.07819, 0.078, 0.07902, 0.07892, 0.07991, 0.07966, 0.07994, 0.07755, 0.07551, 0.07682, 0.07517, 0.06733, 0.06995, 0.07297, 0.07195, 0.07205, 0.07126, 0.06938, 0.07084, 0.06976, 0.06891, 0.06837, 0.0678, 0.06668, 0.0658, 0.06641, 0.06708, 0.06633, 0.06568, 0.06594, 0.06481, 0.06453, 0.0637, 0.06368, 0.06313, 0.06197, 0.06076, 0.06173, 0.05936, 0.05891, 0.06084, 0.05989, 0.05994, 0.05968, 0.05866, 0.05743, 0.0561, 0.05569, 0.05625, 0.05669, 0.05263, 0.05473, 0.05304, 0.05388, 0.05312, 0.0544, 0.05355, 0.05409, 0.05305, 0.05364, 0.05382, 0.05294, 0.05212, 0.05181, 0.0513, 0.05179, 0.05135, 0.05122, 0.05, 0.04962, 0.04957, 0.04833, 0.04776, 0.04944, 0.04788, 0.04832, 0.04747, 0.04579, 0.04018, 0.04108, 0.04566, 0.04567, 0.04557, 0.04556, 0.04542, 0.04432, 0.04458, 0.04434, 0.04413, 0.04385, 0.04363, 0.04407, 0.04364, 0.04341, 0.04286, 0.04333, 0.04293, 0.04231, 0.04239, 0.04178, 0.0417, 0.04083, 0.04095, 0.04049, 0.04024, 0.03997, 0.03956, 0.03968, 0.03926, 0.02549, 0.02992, 0.02988, 0.03126, 0.0329, 0.03426, 0.0346, 0.03467, 0.03548, 0.03543, 0.03656, 0.03586, 0.03539, 0.0348, 0.03447, 0.03436, 0.03427, 0.03485, 0.03479, 0.03444, 0.03427, 0.03418, 0.03385, 0.03377, 0.03355, 0.03325, 0.03283, 0.03276, 0.03178, 0.03177, 0.02935, 0.02756, 0.02515, 0.0263, 0.02754, 0.03011, 0.02862, 0.02641, 0.02631, 0.02708, 0.02695, 0.0258, 0.02594, 0.02725, 0.02621, 0.0272, 0.02796, 0.02831, 0.02768, 0.0275, 0.02751, 0.02743, 0.02679, 0.0272, 0.02671, 0.02652, 0.02702, 0.02675, 0.02658, 0.02658, 0.0265, 0.0263, 0.02586, 0.02572, 0.02535, 0.02534, 0.02533, 0.02526, 0.025, 0.02487, 0.0248, 0.02437, 0.02373, 0.00361, 0.001846, 0.01152, 0.005528, 0.00843, 0.01134, 0.01406, 0.01787, 0.0207, 0.02108, 0.02175, 0.02185, 0.0218, 0.02184, 0.02162, 0.02136, 0.02153, 0.02114, 0.0209, 0.02082, 0.0206, 0.02053, 0.02056, 0.02011, 0.02011, 0.01989, 0.02003, 0.01974, 0.01947, 0.01942, 0.01901, 0.0189, 0.01864, 0.01827, 0.01826, 0.01855, 0.01817, 0.01812, 0.01832, 0.01818, 0.01785, 0.01775, 0.01761, 0.01743, 0.01734, 0.01714, 0.01742, 0.01716, 0.01708, 0.01677, 0.01665, 0.01667, 0.01632, 0.01604, 0.01469, 0.01451, 0.01363, 0.01363, 0.01318, 0.01406, 0.01341, 0.01496, 0.01461, 0.01104, 0.01434, 0.01449, 0.01408, 0.01459, 0.01294, 0.0138, 0.01368, 0.01363, 0.01331, 0.01367, 0.01335, 0.01415, 0.01376, 0.01405, 0.01367, 0.0137, 0.01391, 0.0137, 0.01359, 0.01345, 0.01325, 0.01357, 0.01344, 0.01311, 0.01301, 0.01258, 0.012, 0.01268, 0.01251, 0.01196, 0.01031, 0.01124, 0.01225, 0.01245, 0.01232, 0.01227, 0.01222, 0.01211, 0.01225, 0.01249, 0.01182, 0.01166, 0.01044, 0.01085, 0.01176, 0.01147, 0.01174, 0.01154, 0.01145, 0.01138, 0.01119, 0.01092, 0.01098, 0.01105, 0.01113, 0.01091, 0.01063, 0.01044, 0.01063, 0.01061, 0.01052, 0.01055, 0.01006, 0.0101, 0.01024, 0.01025, 0.01018, 0.0101, 0.009827, 0.009571, 0.009348, 0.008996, 0.008644, 0.007715, 0.008105, 0.006416, 0.008, 0.00678, 0.007335, 0.007488, 0.008928, 0.008664, 0.008147, 0.00691, 0.007047, 0.007401, 0.006878, 0.007096, 0.007276, 0.006918, 0.006797, 0.007268, 0.006285, 0.007503, 0.006442, 0.00749, 0.007471, 0.007593, 0.007006, 0.00727, 0.007129, 0.006953, 0.007001, 0.007578, 0.006205, 0.00583, 0.004854, 0.00445, 0.003461, 0.002996, 0.002049, 0.002826, 0.001982, 0.00208, 0.002462, 0.004167, 0.004846, 0.003916, 0.004298, 0.002962, 0.002888, 0.003917, 0.002226, 0.004002, 0.00291, 0.005057, 0.001857, 0.00487, 0.002979, 0.003572, 0.004078, 0.003604, 0.003327, 0.002996, 0.004223, 0.003645, 0.004107, 0.004358, 0.004138, 0.004572, 0.004226, 0.004474, 0.004589, 0.004602, 0.005433, 0.005695, 0.00534, 0.005803, 0.005539, 0.005118, 0.004837, 0.00486, 0.004774, 0.005199, 0.005009, 0.005145, 0.004902, 0.005515, 0.005338, 0.005159, 0.005524, 0.005255, 0.005531, 0.005446, 0.005418, 0.005412, 0.005335, 0.005389, 0.005392, 0.005305, 0.005345, 0.005311, 0.005277, 0.005258, 0.005217, 0.005178, 0.005136, 0.005166, 0.005058, 0.00504, 0.004909, 0.004693, 0.004866, 0.004943, 0.00491, 0.004875, 0.004842, 0.004844, 0.004793, 0.004793, 0.004742, 0.004695, 0.004656, 0.004652, 0.004609, 0.004511, 0.004552, 0.004524, 0.004478, 0.004511, 0.004456, 0.004468, 0.004435, 0.004407, 0.004383, 0.004318, 0.004323, 0.004292, 0.004259, 0.004179, 0.004161, 0.004157, 0.004164, 0.004079, 0.004082, 0.004066, 0.004034, 0.004034, 0.00399, 0.003963, 0.003963, 0.003894, 0.003836, 0.003856, 0.003863, 0.003836, 0.003803, 0.003783, 0.003753, 0.00371, 0.003704, 0.003692, 0.003665, 0.003639, 0.003537, 0.003528, 0.003509, 0.003491, 0.003498, 0.003452, 0.003477, 0.003445, 0.00336, 0.003395, 0.00331, 0.0032, 0.003307, 0.003331, 0.003297, 0.003236, 0.003296, 0.003165, 0.003277, 0.003232, 0.00317, 0.003189, 0.003166, 0.003064, 0.003071, 0.003061, 0.00304, 0.003113, 0.002906, 0.002926, 0.003018, 0.002949, 0.002903, 0.002991, 0.002958, 0.002621, 0.002713, 0.002693, 0.002607, 0.002842, 0.00256, 0.002642, 0.002504, 0.00251, 0.002422, 0.002415, 0.002407, 0.00255, 0.002149, 0.002437, 0.002186, 0.002199, 0.00246, 0.001781, 0.002161, 0.00151, 0.001661, 0.001341, 0.001208, 0.0005868, 0.001239, 0.0007106, 0.000905, 0.00113, 0.0005498, 0.0007955, 0.0006551, 0.0008513, 0.0003836, 0.0009551, 0.0006744, 0.0006877, 0.0005143, 0.001597, 0.001272, 0.0009203, 0.0003191, 0.0001074, 0.0007969, 0.001569, 0.001103, 0.001431, 0.001276, 0.001031, 0.001136, 0.001568, 0.0006274, 0.000839, 0.0009128, 0.000412, 0.001304, 0.001101, 0.0006777, 0.001049, 0.001217, 0.001096, 0.0008498, 0.001429, 0.001314, 0.001435, 0.001401, 0.001455, 0.001321, 0.001567, 0.001555, 0.001868, 0.001709, 0.001618, 0.001628, 0.001704, 0.001689, 0.0017, 0.001794, 0.001751, 0.001765, 0.001771, 0.001391, 0.001699, 0.001809, 0.001761, 0.001411, 0.001793, 0.001664, 0.001701, 0.001261, 0.001648, 0.001565, 0.001539, 0.001725, 0.001667, 0.001266, 0.001554, 0.001665, 0.001622, 0.00167, 0.001612, 0.001646, 0.001585, 0.001544, 0.001613, 0.001502, 0.001348, 0.001564, 0.00153, 0.001502, 0.001486, 0.001336, 0.001507, 0.001617, 0.001486, 0.001436, 0.001463, 0.001501, 0.001448, 0.001456, 0.001544, 0.001467, 0.001442, 0.001523, 0.001492, 0.001502, 0.001485, 0.001492, 0.001494, 0.001459, 0.001446, 0.001441, 0.001465, 0.001462, 0.001378, 0.001455, 0.001447, 0.001424, 0.00144, 0.001427, 0.001399, 0.001419, 0.001409, 0.001411, 0.001397, 0.001397, 0.001375, 0.001374, 0.001369, 0.001356, 0.001339, 0.001346, 0.001345, 0.001333, 0.001324, 0.001321, 0.001318, 0.001306, 0.001284, 0.001282, 0.001265, 0.001251, 0.001269, 0.001225, 0.001214, 0.001237, 0.001182, 0.001187, 0.001111, 0.00107, 0.001072, 0.0009795, 0.001057, 0.00101, 0.00103, 0.0009679, 0.0005716, 0.001015, 0.001082, 0.001081, 0.001065, 0.001069, 0.001078, 0.001088, 0.001101, 0.001109, 0.001104, 0.001088, 0.001037, 0.0009895, 0.001063, 0.001093, 0.001093, 0.001104, 0.001091, 0.001088, 0.001063, 0.001071, 0.001077, 0.00104, 0.001062, 0.001055, 0.001047, 0.001017, 0.0009767, 0.001015, 0.00104, 0.0009317, 0.0009579, 0.0009984, 0.0009154, 0.0008246, 0.0009788, 0.0009786, 0.0008338, 0.0008803, 0.00096, 0.0007994, 0.0008571, 0.000834, 0.000836, 0.0007482, 0.0007753, 0.0008418, 0.0007908, 0.0008383, 0.0007317, 0.0006673, 0.0007648, 0.0007875, 0.0006342, 0.0007037, 0.0008033, 0.0007278, 0.0006976, 0.0006028, 0.0004948, 0.0006326, 0.0004359, 0.0004211, 0.0005806, 0.0004589, 0.0006053, 0.0004979, 0.0004634, 0.0004939, 0.0004838, 0.0004486, 0.0004748, 0.0005268, 0.0004185, 0.0002406, 0.0003347, 0.000227, 0.0002408, 3.528e-05, 9.944e-05, 8.01e-05, 4.327e-05, 2.288e-05, 3.218e-06, 6.25e-06, 3.351e-07, 1.728e-06, 2.498e-06, 3.646e-07, 1.695e-07, 2.657e-07, 6.155e-09, 8.411e-11, 3.976e-07, 2.31e-07, 1.19e-10, 1.192e-06, 4.962e-07, 1.828e-11, 9.945e-08, 8.359e-08, 1.127e-08, 2.831e-07, 2.042e-06, 4.971e-06, 7.894e-06, 5.118e-06, 2.773e-06, 1.789e-05, 1.242e-06, 2.449e-06, 1.141e-07, 2.854e-07, 9.551e-09, 1.28e-07, 1.556e-07, 3.508e-07, 6.161e-06, 1.812e-07, 1.166e-05, 9.276e-06, 7.824e-06, 7.376e-07, 2.59e-06, 3.269e-06, 6.748e-08, 5.579e-09, 1.35e-06, 1.892e-05, 1.24e-05, 4.785e-09, 7.417e-09, 1.616e-05, 2.31e-05, 7.166e-06, 5.174e-08, 2.295e-05, 2.053e-06, 1.814e-05, 9.11e-06, 6.505e-06, 1.936e-05, 2.097e-05, 0.0001033, 4.865e-06, 2.974e-06, 0.0001224, 5.931e-05, 6.206e-05, 1.015e-05, 3.784e-05, 4.372e-05, 0.0001484, 3.331e-05, 5.808e-05, 9.232e-05, 8.862e-05, 0.0001278, 2.718e-05, 0.0001084, 0.0001551, 0.0001614, 2.195e-05, 0.000113, 6.168e-05, 8.675e-05, 0.0001302, 0.0001005, 5.139e-05, 0.00016, 0.0001217, 0.0001086, 0.0001114, 0.0001143, 0.0001597, 0.0001394, 6.267e-05, 0.0001089, 0.0002422, 0.0002298, 7.845e-05, 3.614e-05, 0.0001479, 0.0001845, 0.0002693, 0.0001399, 0.0002061, 0.0002406, 0.0002495, 0.0003069, 0.0001694, 0.0001902, 0.0002603, 9.918e-05, 0.000282, 0.0001644, 0.0001487, 9.522e-05, 0.0001668, 0.0001975, 0.0001185, 4.93e-05, 0.0001136, 0.0001498, 0.0001854, 0.0003154, 0.0001405, 0.0001482, 0.0001229, 0.0002199, 0.000125, 0.0002119, 0.000114, 0.0002663, 0.0002341, 0.000223, 0.0002217, 0.000125, 0.0001788, 0.0003152, 0.0002771, 0.0002962, 0.0002771, 0.0002947, 0.0003131, 0.0002815, 0.0002666, 0.0003246, 0.0002982, 0.0003328, 0.0003554, 0.0003673, 0.0003254, 0.00029, 0.0002407, 0.0002743, 0.0003547, 0.0003472, 0.0003346, 0.0002778, 0.0003617, 0.0003549, 0.0003466, 0.0003315, 0.0003167, 0.0003505, 0.0003385, 0.0003359, 0.0003332, 0.0003292, 0.0003428, 0.0003517, 0.0003412, 0.0003539, 0.0003467, 0.0003377, 0.0003409, 0.0003369, 0.0003487, 0.0003338, 0.0003291, 0.0003365, 0.0003419, 0.0003391, 0.0003342, 0.000335, 0.0003375, 0.0003316, 0.0003301, 0.0003256, 0.0003234, 0.0003255, 0.000324, 0.0003265, 0.0003246, 0.0003264, 0.0003222, 0.0003157, 0.0003149, 0.0003161, 0.0003136, 0.0003155, 0.0003142, 0.0003092, 0.0003063, 0.0003058, 0.000305, 0.0003076, 0.0003053, 0.0003028, 0.0003043, 0.0003056, 0.000302, 0.0002985, 0.0002993, 0.0002984, 0.0002943, 0.0002938, 0.0002906, 0.0002911, 0.0002933, 0.0002951, 0.0002925, 0.00029, 0.0002791, 0.000275, 0.0002705, 0.0002626, 0.000275, 0.0002777, 0.0002788, 0.0002741, 0.000268, 0.0002697, 0.0002728, 0.0002753, 0.0002724, 0.0002676, 0.0002582, 0.0002496, 0.0002553, 0.0002607, 0.0002688, 0.0002713, 0.0002709, 0.0002662, 0.0002581, 0.0002649, 0.0002667, 0.0002631, 0.0002604, 0.0002566, 0.0002572, 0.0002583, 0.0002557, 0.0002548, 0.0002514, 0.0002529, 0.0002528, 0.000245, 0.0002394, 0.0002433, 0.0002452, 0.0002455, 0.0002446, 0.0002384, 0.0002344, 0.0002389, 0.0002418, 0.0002375, 0.0002311, 0.0002332, 0.0002363, 0.0002392, 0.0002358, 0.0002347, 0.0002343, 0.0002355, 0.0002343, 0.0002316, 0.0002297, 0.0002279, 0.0002275, 0.0002199, 0.0002239, 0.0002207, 0.0002178, 0.0002151, 0.0002017, 0.0002098, 0.0002007, 0.0002067, 0.0002108, 0.000198, 0.0002092, 0.0002036, 0.0001986, 0.0002112, 0.000196, 0.0002054, 0.0002065, 0.0001905, 0.0002052, 0.0002055, 0.0001933, 0.000204, 0.0002006, 0.0002016, 0.0002033, 0.0002007, 0.0002021, 0.0002016, 0.0001965, 0.0001986, 0.0001971, 0.0001844, 0.0001506, 0.0001817, 0.0001879, 0.0001908, 0.0001921, 0.0001863, 0.0001836, 0.0001871, 0.0001829, 0.0001796, 0.0001814, 0.0001802, 0.000175, 0.000177, 0.0001698, 0.0001634, 0.0001722, 0.0001757, 0.0001658, 0.0001765, 0.0001759, 0.00017, 0.0001738, 0.000172, 0.0001721, 0.0001623, 0.0001712, 0.0001733, 0.000168, 0.0001706, 0.0001706, 0.0001538, 0.0001679, 0.0001665, 0.0001624, 0.0001623, 0.0001583, 0.0001498, 0.0001497, 0.0001454, 0.0001365, 0.000134, 0.000125, 0.0001251, 0.000118, 0.0001226, 0.0001148, 0.0001166, 9.892e-05, 0.0001068, 9.089e-05, 7.94e-05, 6.58e-05, 7.239e-05, 4.485e-05, 2.818e-05, 1.832e-05, 1.437e-05, 6.798e-06, 2.734e-06, 3.51e-06, 9.096e-08, 1.07e-07, 3.243e-09, 1.612e-07, 8.738e-08, 1.128e-08, 1.156e-07, 2.114e-07, 1.296e-10, 1.855e-10, 4.984e-07, 3.313e-07, 1.15e-06, 6.991e-07, 2.066e-08, 1.236e-08, 2.365e-07, 1.416e-07, 1.528e-06, 2.063e-06, 1.4e-06, 5.063e-06, 4.256e-06, 9.98e-06, 1.613e-05, 1.602e-05, 2.107e-05, 2.806e-05, 3.471e-05, 3.854e-05, 3.621e-05, 3.765e-05, 3.939e-05, 3.987e-05, 4.091e-05, 3.656e-05, 4.434e-05, 3.781e-05, 3.873e-05, 4.029e-05, 3.746e-05, 3.88e-05, 3.717e-05, 3.745e-05, 3.717e-05, 3.568e-05, 3.443e-05, 3.428e-05, 3.365e-05, 3.365e-05, 3.259e-05, 3.205e-05, 3.18e-05, 3.074e-05, 2.926e-05, 3.014e-05, 2.898e-05, 2.913e-05, 2.765e-05, 2.758e-05, 2.756e-05, 2.736e-05, 2.72e-05, 2.666e-05, 2.541e-05, 2.506e-05, 2.445e-05, 2.235e-05, 2.327e-05, 2.286e-05, 2.284e-05, 2.127e-05, 2.195e-05, 2.161e-05, 1.887e-05, 1.973e-05, 2.076e-05, 1.987e-05, 1.977e-05, 1.912e-05, 1.879e-05, 1.822e-05, 1.772e-05, 1.686e-05, 1.697e-05, 1.561e-05, 1.517e-05, 1.54e-05, 1.429e-05, 1.393e-05, 1.453e-05, 1.342e-05, 1.331e-05, 1.284e-05, 1.21e-05, 1.213e-05, 1.342e-05, 1.18e-05, 1.039e-05, 1.185e-05, 1.152e-05, 1.156e-05, 9.504e-06, 1.007e-05, 8.382e-06, 9.246e-06, 9.718e-06, 9.895e-06, 6.098e-06, 8.52e-06, 8.6e-06, 6.583e-06, 7.294e-06, 7.702e-06, 8.326e-06, 6.791e-06, 6.939e-06, 5.709e-06, 5.359e-06, 6.404e-06, 8.18e-06, 3.249e-06, 7.847e-06, 4.281e-06, 3.055e-06, 5.054e-06, 6.14e-06, 4.743e-06, 3.65e-06, 3.659e-06, 2.35e-06, 1.681e-06, 1.26e-06, 1.077e-06, 2.364e-06, 7.617e-07, 8.899e-07, 2.965e-07, 3.475e-07, 9.818e-08, 6.69e-09, 3.365e-09, 5.046e-09, 8.841e-12, 2.934e-12, 1.21e-10, 4.753e-12, 4.257e-14, 2.051e-16, 5.881e-22, 3.478e-18, 6.793e-26, 1.659e-23, 1.718e-27, 1.174e-21, 9.988e-28, 1.457e-25, 4.01e-28, 1.2019999999999999e-23, 1.884e-21, 2.5220000000000003e-32, 5.324e-15, 6.731e-15, 2.135e-16, 2.599e-16, 1.401e-21, 6.441e-21, 6.044e-29, 1.2959999999999999e-39, 3.387e-28, 3.2460000000000005e-20, 8.875e-21, 3.13e-19, 3.4949999999999997e-22, 1.499e-18, 9.661e-17, 1.017e-21, 3.062e-18, 1.557e-31, 1.173e-18, 1.913e-15, 2.774e-17, 3.6249999999999995e-22, 4.445e-17, 1.084e-16, 6.367e-19, 1.845e-15, 1.011e-19, 8.556e-18, 2.136e-15, 9.131e-15, 1.402e-13, 1.457e-12, 1.525e-12, 3.208e-11, 7.136e-13, 3.948e-10, 1.391e-10, 8.653e-12, 4.711e-09, 2.14e-08, 2.647e-11, 1.99e-09, 6.013e-08, 5.824e-09, 1.602e-09, 2.476e-08, 8.252e-08, 1.202e-08, 1.42e-07, 9.93e-08, 1.348e-07, 6.671e-08, 4.432e-07, 1.536e-07, 6.09e-08, 4.074e-07, 2.436e-07, 4.021e-07, 1.873e-07, 7.32e-07, 6.969e-07, 2.949e-07, 2.442e-07, 5.882e-07, 2.685e-07, 5.488e-07, 6.874e-07, 6.71e-08, 1.685e-07, 2.105e-07, 6.829e-07, 8.416e-07, 4.454e-07, 6.62e-07, 3.318e-07, 5.811e-07, 5.612e-07, 1.223e-07, 6.054e-07, 5.154e-07, 2.565e-07, 2.353e-07, 4.141e-07, 1.608e-07, 6.522e-08, 5.022e-07, 3.078e-07, 2.25e-07, 4.742e-07, 3.117e-07, 2.159e-07, 2.717e-07, 1.103e-07, 3.684e-07, 1.175e-07, 1.276e-07, 2.31e-07, 6.741e-07, 2.607e-07, 3.986e-07, 7.157e-07, 2.78e-07, 2.652e-07, 4.63e-07, 3.987e-07, 5.614e-07, 7.028e-07, 6.985e-07, 4.94e-07, 5.848e-07, 4.286e-07, 2.85e-07, 2.076e-07, 5.872e-08, 4.755e-08, 2.537e-08, 7.035e-08, 1.205e-07, 3.076e-08, 3.926e-08, 4.196e-07, 2.063e-07, 7.073e-08, 1.412e-07, 5.069e-07, 7.471e-08, 1.849e-07, 8.917e-08, 3.749e-07, 1.724e-07, 5.456e-07, 4.151e-07, 1.122e-07, 1.131e-07, 2.476e-07, 1.852e-07, 2.594e-10, 5.1e-09, 1.523e-07, 2.26e-07, 3.778e-07, 2.139e-07, 1.685e-07, 3.765e-07, 1.907e-07, 2.543e-07, 3.142e-07, 1.631e-07, 3.725e-07, 1.904e-07, 3.114e-07, 3.347e-07, 3.514e-07, 4.459e-07, 1.565e-07, 2.927e-07, 2.33e-07, 4.474e-07, 3.21e-07, 2.629e-07, 4.118e-07, 2.515e-07, 3.888e-07, 3.498e-07, 2.748e-07, 4.171e-07, 2.956e-07, 3.981e-07, 3.482e-07, 3.472e-07, 3.836e-07, 3.285e-07, 3.812e-07, 3.741e-07, 3.653e-07, 3.742e-07, 3.732e-07, 3.824e-07, 3.644e-07, 3.512e-07, 2.956e-07, 2.829e-07, 2.953e-07, 3.316e-07, 2.999e-07, 3.338e-07, 3.215e-07, 2.797e-07, 2.746e-07, 3.061e-07, 2.822e-07, 2.972e-07, 3.002e-07, 3.123e-07, 2.982e-07, 2.897e-07, 2.923e-07, 3.318e-07, 2.937e-07, 2.934e-07, 3.008e-07, 3.197e-07, 2.872e-07, 2.831e-07, 3.048e-07, 3.021e-07, 2.775e-07, 2.389e-07, 1.791e-07, 2.489e-07, 2.621e-07, 2.639e-07, 2.735e-07, 2.832e-07, 2.778e-07, 2.489e-07, 2.487e-07, 2.716e-07, 2.709e-07, 2.447e-07, 2.305e-07, 2.326e-07, 2.542e-07, 2.379e-07, 2.344e-07, 2.337e-07, 2.228e-07, 2.337e-07, 2.301e-07, 2.375e-07, 2.242e-07, 2.041e-07, 2.206e-07, 2.352e-07, 2.267e-07, 2.105e-07, 1.998e-07, 2.271e-07, 2.238e-07, 2.255e-07, 1.943e-07, 2.104e-07, 2.027e-07, 2.026e-07, 1.963e-07, 1.831e-07, 1.759e-07, 1.576e-07, 1.438e-07, 1.36e-07, 1.385e-07, 1.414e-07, 1.546e-07, 1.721e-07, 1.647e-07, 1.44e-07, 1.398e-07, 1.396e-07, 1.374e-07, 1.405e-07, 1.463e-07, 1.483e-07, 1.514e-07, 1.537e-07, 1.539e-07, 1.551e-07, 1.559e-07, 1.539e-07, 1.487e-07, 1.453e-07, 1.454e-07, 1.427e-07, 1.388e-07, 1.322e-07]</t>
  </si>
  <si>
    <t>1.5610000000000002e-20, 8.846e-21, 3.1790000000000003e-20, 4.683e-19, 2.602e-18, 8.002e-18, 2.831e-17, 4.767e-17, 8.194e-16, 2.378e-15, 6.614e-15, 4.434e-14, 1.948e-13, 1.001e-12, 3.101e-12, 1.292e-11, 4.483e-11, 1.745e-10, 5.748e-10, 2.109e-09, 6.772e-09, 1.551e-08, 3.794e-08, 1.273e-07, 3.052e-07, 4.601e-07, 1.078e-06, 2.949e-06, 5.048e-06, 1.02e-05, 1.883e-05, 4.109e-05, 7.461e-05, 9.826e-05, 0.0001266, 0.0003155, 0.0004669, 0.0004474, 0.0009407, 0.001437, 0.001505, 0.002079, 0.003482, 0.005172, 0.004235, 0.007819, 0.01306, 0.01575, 0.01435, 0.01981, 0.02698, 0.02891, 0.02726, 0.03255, 0.04408, 0.05378, 0.056, 0.06343, 0.06023, 0.06498, 0.0635, 0.1014, 0.1244, 0.1189, 0.1131, 0.1331, 0.1418, 0.1399, 0.168, 0.1413, 0.1839, 0.1577, 0.132, 0.1826, 0.2268, 0.2384, 0.1813, 0.2146, 0.2485, 0.2105, 0.2557, 0.3048, 0.2597, 0.2479, 0.2767, 0.2401, 0.2319, 0.2765, 0.321, 0.33, 0.2899, 0.3637, 0.4407, 0.434, 0.435, 0.4233, 0.3851, 0.3941, 0.4621, 0.5211, 0.5281, 0.4294, 0.4397, 0.4415, 0.4687, 0.46, 0.4606, 0.4221, 0.4332, 0.4926, 0.459, 0.5355, 0.3704, 0.4358, 0.3596, 0.4481, 0.4323, 0.4984, 0.4931, 0.4741, 0.5576, 0.5019, 0.4894, 0.4491, 0.5365, 0.5018, 0.5518, 0.5196, 0.3839, 0.3877, 0.5127, 0.5232, 0.4445, 0.5031, 0.5401, 0.4366, 0.4975, 0.4971, 0.461, 0.4563, 0.5642, 0.595, 0.5315, 0.5167, 0.5547, 0.4327, 0.5447, 0.5823, 0.6044, 0.6129, 0.6108, 0.5516, 0.5769, 0.4926, 0.407, 0.4982, 0.3947, 0.3373, 0.4717, 0.6012, 0.6372, 0.5092, 0.4641, 0.5341, 0.4616, 0.6386, 0.5734, 0.528, 0.6456, 0.5517, 0.5618, 0.705, 0.7468, 0.7015, 0.683, 0.7087, 0.6201, 0.6256, 0.6755, 0.7199, 0.7673, 0.5954, 0.6361, 0.7957, 0.5281, 0.6331, 0.6438, 0.4188, 0.6085, 0.5039, 0.4897, 0.7311, 0.606, 0.628, 0.6648, 0.7776, 0.8429, 0.7967, 0.6575, 0.6006, 0.6244, 0.7561, 0.7576, 0.6004, 0.5331, 0.4543, 0.4205, 0.405, 0.4467, 0.6569, 0.6514, 0.6065, 0.5194, 0.6821, 0.5668, 0.6366, 0.5877, 0.5808, 0.6269, 0.7593, 0.7619, 0.7011, 0.8252, 0.8416, 0.7088, 0.6345, 0.353, 0.2565, 0.522, 0.6636, 0.8097, 0.8225, 0.713, 0.4167, 0.3127, 0.6359, 0.8906, 0.9205, 0.9964, 0.9931, 1.031, 1.049, 1.106, 1.05, 1.034, 1.034, 1.016, 0.9997, 1.039, 1.112, 0.971, 1.051, 1.129, 1.101, 1.114, 1.117, 1.136, 1.108, 1.087, 1.101, 1.096, 1.146, 1.089, 1.064, 1.125, 1.123, 1.093, 1.072, 1.045, 0.9889, 0.8652, 0.8577, 1.107, 1.113, 1.033, 1.079, 1.215, 1.198, 1.091, 1.129, 1.164, 1.206, 1.293, 1.261, 1.287, 1.26, 1.201, 1.298, 1.318, 1.322, 1.359, 1.409, 1.357, 1.276, 1.332, 1.34, 1.372, 1.394, 1.347, 1.34, 1.344, 1.375, 1.385, 1.375, 1.352, 1.334, 1.346, 1.322, 1.337, 1.344, 1.302, 1.3, 1.369, 1.352, 1.354, 1.366, 1.326, 1.33, 1.367, 1.358, 1.36, 1.385, 1.391, 1.374, 1.345, 1.281, 1.12, 1.173, 1.287, 1.291, 1.358, 1.334, 1.259, 1.301, 1.313, 1.324, 1.333, 1.353, 1.29, 1.307, 1.269, 1.247, 1.231, 1.283, 1.259, 1.296, 1.339, 1.274, 1.233, 1.266, 1.258, 1.29, 1.304, 1.234, 1.225, 1.213, 1.21, 1.075, 1.13, 1.185, 1.228, 1.24, 1.242, 1.219, 1.264, 1.279, 1.222, 1.153, 1.219, 1.286, 1.268, 1.287, 1.242, 1.206, 1.241, 1.268, 1.28, 1.229, 1.25, 1.24, 1.189, 1.2, 1.238, 1.223, 1.246, 1.241, 1.249, 1.246, 1.23, 1.233, 1.248, 1.233, 1.241, 1.219, 1.248, 1.251, 1.235, 1.197, 1.188, 1.166, 1.181, 1.197, 1.189, 1.222, 1.189, 1.179, 1.163, 1.185, 1.178, 1.158, 1.154, 1.144, 1.175, 1.188, 1.184, 1.163, 1.152, 1.163, 1.144, 1.147, 1.167, 1.171, 1.192, 1.194, 1.204, 1.174, 1.151, 1.179, 1.162, 1.051, 1.098, 1.149, 1.142, 1.149, 1.145, 1.123, 1.15, 1.14, 1.133, 1.131, 1.127, 1.115, 1.106, 1.123, 1.141, 1.135, 1.13, 1.14, 1.127, 1.128, 1.119, 1.125, 1.121, 1.107, 1.091, 1.114, 1.077, 1.075, 1.116, 1.104, 1.111, 1.113, 1.101, 1.085, 1.066, 1.063, 1.079, 1.095, 1.04, 1.075, 1.049, 1.067, 1.055, 1.084, 1.071, 1.087, 1.071, 1.088, 1.097, 1.084, 1.072, 1.071, 1.066, 1.081, 1.076, 1.08, 1.061, 1.061, 1.066, 1.045, 1.035, 1.077, 1.052, 1.063, 1.05, 1.02, 0.8982, 0.9225, 1.029, 1.034, 1.038, 1.043, 1.046, 1.025, 1.035, 1.034, 1.034, 1.032, 1.032, 1.048, 1.043, 1.042, 1.033, 1.048, 1.044, 1.034, 1.041, 1.031, 1.033, 1.017, 1.025, 1.018, 1.017, 1.015, 1.01, 1.018, 1.013, 0.7421, 0.8353, 0.8374, 0.8675, 0.9018, 0.9297, 0.9397, 0.945, 0.9652, 0.9691, 0.9946, 0.9802, 0.9779, 0.9664, 0.9623, 0.9617, 0.9643, 0.9827, 0.9856, 0.9792, 0.9787, 0.9809, 0.9752, 0.9785, 0.9748, 0.969, 0.9621, 0.9654, 0.9429, 0.9468, 0.8988, 0.8541, 0.7932, 0.8298, 0.8604, 0.9256, 0.8947, 0.842, 0.8425, 0.8672, 0.8662, 0.8398, 0.8417, 0.883, 0.8584, 0.8862, 0.9075, 0.9218, 0.9065, 0.9043, 0.9094, 0.9067, 0.8902, 0.9072, 0.8944, 0.8921, 0.9137, 0.909, 0.9075, 0.9117, 0.9133, 0.9112, 0.9007, 0.9, 0.8909, 0.8946, 0.899, 0.9011, 0.8961, 0.8954, 0.8967, 0.8857, 0.8712, 0.2196, 0.1335, 0.5175, 0.3043, 0.4162, 0.5178, 0.6009, 0.7245, 0.8099, 0.8212, 0.8427, 0.8467, 0.8475, 0.8533, 0.8489, 0.8423, 0.8525, 0.8413, 0.8362, 0.837, 0.8322, 0.833, 0.8382, 0.8235, 0.8273, 0.8221, 0.8319, 0.8248, 0.8184, 0.8206, 0.8101, 0.8064, 0.7991, 0.7876, 0.7879, 0.8044, 0.7958, 0.7968, 0.8053, 0.8034, 0.7937, 0.794, 0.7913, 0.7871, 0.7865, 0.7796, 0.7946, 0.7868, 0.7863, 0.7768, 0.776, 0.7816, 0.7717, 0.7645, 0.7173, 0.7125, 0.6784, 0.6802, 0.6627, 0.6983, 0.6742, 0.7363, 0.7256, 0.5885, 0.7218, 0.7285, 0.717, 0.7389, 0.6748, 0.7102, 0.708, 0.7076, 0.6971, 0.7096, 0.7001, 0.7365, 0.7246, 0.7373, 0.7219, 0.7249, 0.7386, 0.7318, 0.7281, 0.7224, 0.7156, 0.7352, 0.7313, 0.716, 0.7138, 0.6936, 0.6641, 0.7057, 0.6997, 0.6713, 0.5814, 0.6363, 0.6965, 0.7104, 0.7059, 0.7056, 0.7062, 0.7026, 0.7133, 0.7302, 0.6936, 0.6874, 0.6181, 0.645, 0.7019, 0.6873, 0.7069, 0.6973, 0.6947, 0.6933, 0.6851, 0.6713, 0.6785, 0.6851, 0.6931, 0.6823, 0.6676, 0.6588, 0.6734, 0.6746, 0.6718, 0.6768, 0.6491, 0.6531, 0.6654, 0.6685, 0.6676, 0.6643, 0.6502, 0.6385, 0.6301, 0.6141, 0.5983, 0.5477, 0.5717, 0.4784, 0.5656, 0.4962, 0.5289, 0.5444, 0.6267, 0.6142, 0.584, 0.5165, 0.5241, 0.5439, 0.5204, 0.5333, 0.5439, 0.5296, 0.5206, 0.5514, 0.4918, 0.5659, 0.5041, 0.5694, 0.5665, 0.5732, 0.5408, 0.5534, 0.5521, 0.5433, 0.5462, 0.5853, 0.5066, 0.4838, 0.4222, 0.3928, 0.323, 0.2907, 0.2178, 0.275, 0.2081, 0.2196, 0.2525, 0.3806, 0.4296, 0.3632, 0.3918, 0.2919, 0.2838, 0.3697, 0.2359, 0.3803, 0.294, 0.4591, 0.2086, 0.4466, 0.3041, 0.3523, 0.3878, 0.3521, 0.3351, 0.3099, 0.4031, 0.363, 0.4004, 0.4195, 0.4035, 0.4363, 0.4114, 0.4302, 0.4393, 0.4425, 0.5023, 0.5238, 0.4993, 0.5331, 0.5161, 0.4871, 0.4675, 0.4698, 0.4653, 0.497, 0.485, 0.4955, 0.479, 0.527, 0.5157, 0.5032, 0.5303, 0.513, 0.5329, 0.5283, 0.528, 0.5266, 0.5233, 0.5289, 0.5311, 0.526, 0.5301, 0.5284, 0.5274, 0.5275, 0.5254, 0.5232, 0.5214, 0.5258, 0.5186, 0.517, 0.5062, 0.4851, 0.5054, 0.5153, 0.514, 0.5126, 0.5113, 0.5125, 0.5095, 0.5108, 0.5072, 0.5041, 0.502, 0.5035, 0.5007, 0.4927, 0.4984, 0.4973, 0.4944, 0.4998, 0.4963, 0.4984, 0.4969, 0.4957, 0.4949, 0.4892, 0.4914, 0.4899, 0.488, 0.4807, 0.4805, 0.482, 0.4847, 0.4766, 0.4788, 0.4786, 0.4766, 0.4787, 0.4753, 0.4738, 0.4755, 0.4691, 0.464, 0.4682, 0.4708, 0.4692, 0.4671, 0.4665, 0.4647, 0.4611, 0.4622, 0.4626, 0.4611, 0.4597, 0.4486, 0.4492, 0.4485, 0.4481, 0.4508, 0.4465, 0.4514, 0.4492, 0.4395, 0.4457, 0.4365, 0.4232, 0.4389, 0.4431, 0.4405, 0.4337, 0.4424, 0.4282, 0.443, 0.4398, 0.4331, 0.4354, 0.4356, 0.4234, 0.4241, 0.424, 0.4258, 0.4351, 0.413, 0.413, 0.4259, 0.4198, 0.4175, 0.4272, 0.4238, 0.3854, 0.3917, 0.3959, 0.3875, 0.4138, 0.3833, 0.3956, 0.3818, 0.3822, 0.3721, 0.3741, 0.3739, 0.3906, 0.3458, 0.3795, 0.3514, 0.3524, 0.3849, 0.3018, 0.3494, 0.2677, 0.2895, 0.2429, 0.2275, 0.1299, 0.2313, 0.1493, 0.1827, 0.2184, 0.1222, 0.1657, 0.1406, 0.1748, 0.09223, 0.1941, 0.1487, 0.1503, 0.1209, 0.2934, 0.2455, 0.1914, 0.08273, 0.03186, 0.1724, 0.2937, 0.2215, 0.27, 0.2487, 0.2111, 0.2279, 0.2963, 0.1429, 0.1828, 0.1971, 0.1047, 0.2578, 0.2271, 0.1566, 0.2204, 0.2474, 0.2254, 0.1904, 0.2818, 0.2646, 0.2847, 0.2792, 0.2861, 0.2668, 0.3032, 0.3041, 0.3507, 0.3273, 0.3168, 0.3167, 0.3295, 0.3292, 0.3299, 0.3456, 0.3405, 0.3425, 0.345, 0.2886, 0.3333, 0.3512, 0.3456, 0.2923, 0.3518, 0.3337, 0.3403, 0.2707, 0.3306, 0.3205, 0.3182, 0.3477, 0.3398, 0.2737, 0.3204, 0.3407, 0.3362, 0.3435, 0.3349, 0.3411, 0.3317, 0.3262, 0.3351, 0.3169, 0.2929, 0.3312, 0.3269, 0.3224, 0.3174, 0.2942, 0.3239, 0.3426, 0.3226, 0.3109, 0.317, 0.3244, 0.3172, 0.3207, 0.3351, 0.3236, 0.3203, 0.3339, 0.3294, 0.3315, 0.3292, 0.3313, 0.3322, 0.3268, 0.3252, 0.3256, 0.3299, 0.3298, 0.315, 0.3298, 0.3295, 0.326, 0.329, 0.3273, 0.3235, 0.3271, 0.3262, 0.3276, 0.3258, 0.3264, 0.3223, 0.3231, 0.3234, 0.321, 0.3182, 0.321, 0.3219, 0.32, 0.319, 0.3196, 0.3197, 0.318, 0.3143, 0.314, 0.3123, 0.3104, 0.3141, 0.3068, 0.3054, 0.3101, 0.3011, 0.3027, 0.289, 0.2818, 0.2829, 0.2652, 0.2806, 0.2723, 0.276, 0.2641, 0.1824, 0.2752, 0.2883, 0.2885, 0.2857, 0.2866, 0.2893, 0.292, 0.2948, 0.2969, 0.2959, 0.2924, 0.2785, 0.2658, 0.2867, 0.2953, 0.2964, 0.2995, 0.2978, 0.2976, 0.2933, 0.2946, 0.2972, 0.2908, 0.2953, 0.2945, 0.2939, 0.2886, 0.2801, 0.2885, 0.2945, 0.2723, 0.2778, 0.2869, 0.2688, 0.2503, 0.2846, 0.2852, 0.253, 0.2641, 0.2829, 0.2464, 0.2601, 0.2545, 0.2557, 0.2362, 0.2418, 0.259, 0.2475, 0.2591, 0.2352, 0.2189, 0.2436, 0.2503, 0.2135, 0.2306, 0.2552, 0.2371, 0.2301, 0.2059, 0.1774, 0.2161, 0.1636, 0.1579, 0.2053, 0.1698, 0.2109, 0.1815, 0.1732, 0.1818, 0.1789, 0.1682, 0.178, 0.1931, 0.1653, 0.1057, 0.1373, 0.1033, 0.1089, 0.02387, 0.05621, 0.04481, 0.0297, 0.01818, 0.00372, 0.006296, 0.0005606, 0.002159, 0.003009, 0.0006052, 0.0003551, 0.0004836, 2.159e-05, 4.599e-07, 0.0006767, 0.0004558, 7.93e-07, 0.001809, 0.0008493, 2.043e-07, 0.0002153, 0.0001973, 3.397e-05, 0.0005162, 0.002769, 0.005695, 0.008189, 0.00555, 0.003275, 0.01628, 0.001591, 0.003105, 0.0001941, 0.000544, 2.486e-05, 0.0002903, 0.0002885, 0.0006948, 0.007181, 0.0003041, 0.01203, 0.009562, 0.008695, 0.001075, 0.003236, 0.004464, 0.0001434, 2.055e-05, 0.001873, 0.01779, 0.0125, 1.977e-05, 2.616e-05, 0.01468, 0.0204, 0.007198, 0.0001232, 0.02077, 0.002419, 0.01693, 0.009471, 0.007244, 0.01781, 0.01866, 0.06653, 0.005604, 0.003717, 0.07573, 0.04411, 0.04427, 0.008965, 0.02895, 0.03396, 0.0887, 0.02574, 0.04103, 0.06167, 0.0585, 0.07721, 0.02359, 0.06867, 0.09146, 0.09406, 0.01991, 0.07145, 0.04313, 0.06041, 0.08268, 0.06722, 0.03868, 0.09744, 0.07756, 0.07238, 0.07242, 0.07221, 0.09755, 0.08807, 0.04383, 0.07324, 0.1354, 0.132, 0.05567, 0.02907, 0.0927, 0.1107, 0.1488, 0.08739, 0.123, 0.1377, 0.1399, 0.1672, 0.1035, 0.1149, 0.148, 0.06819, 0.1572, 0.09985, 0.09572, 0.06786, 0.1053, 0.1213, 0.07994, 0.03917, 0.07744, 0.09686, 0.1137, 0.174, 0.09216, 0.09691, 0.08223, 0.1325, 0.08442, 0.1287, 0.0781, 0.1551, 0.1394, 0.1358, 0.1348, 0.08591, 0.1121, 0.177, 0.16, 0.1678, 0.1619, 0.1701, 0.178, 0.1635, 0.1565, 0.1818, 0.1708, 0.1865, 0.1964, 0.202, 0.1817, 0.1666, 0.1448, 0.1603, 0.1968, 0.1949, 0.1887, 0.1654, 0.2024, 0.1998, 0.1956, 0.1897, 0.1838, 0.1986, 0.1934, 0.1931, 0.1922, 0.1909, 0.1968, 0.2, 0.1961, 0.2022, 0.1992, 0.196, 0.1982, 0.1967, 0.2019, 0.1945, 0.1926, 0.1975, 0.2, 0.1987, 0.1965, 0.1978, 0.1995, 0.197, 0.1961, 0.1942, 0.1931, 0.1951, 0.195, 0.1968, 0.1964, 0.1977, 0.1958, 0.1921, 0.192, 0.193, 0.192, 0.1937, 0.1935, 0.1907, 0.1895, 0.1896, 0.1897, 0.1917, 0.1907, 0.1896, 0.191, 0.1922, 0.1904, 0.1886, 0.1896, 0.1893, 0.1872, 0.1872, 0.1855, 0.1861, 0.1878, 0.1893, 0.1879, 0.1868, 0.1802, 0.1781, 0.1759, 0.1714, 0.18, 0.1823, 0.1833, 0.1806, 0.1769, 0.1783, 0.1803, 0.1822, 0.1807, 0.1778, 0.1716, 0.1662, 0.1704, 0.1744, 0.1803, 0.1823, 0.1826, 0.1798, 0.1747, 0.1798, 0.1812, 0.1792, 0.1777, 0.1756, 0.1765, 0.1776, 0.1762, 0.1761, 0.1741, 0.1756, 0.1761, 0.171, 0.1675, 0.1706, 0.1722, 0.173, 0.1727, 0.1687, 0.1662, 0.1698, 0.1722, 0.1697, 0.1654, 0.1674, 0.1701, 0.1725, 0.1707, 0.1702, 0.1705, 0.1717, 0.1714, 0.1697, 0.1688, 0.1682, 0.168, 0.1635, 0.1661, 0.165, 0.1627, 0.1608, 0.1528, 0.1576, 0.1531, 0.1564, 0.1593, 0.1528, 0.1589, 0.1564, 0.1544, 0.1616, 0.1532, 0.1585, 0.1595, 0.1507, 0.1594, 0.1599, 0.1533, 0.1596, 0.1582, 0.159, 0.1601, 0.1588, 0.1602, 0.1603, 0.1573, 0.1586, 0.1579, 0.1506, 0.1304, 0.1491, 0.1526, 0.1553, 0.1564, 0.1525, 0.1504, 0.1535, 0.1513, 0.1488, 0.1502, 0.1501, 0.147, 0.1477, 0.1421, 0.1382, 0.1448, 0.1481, 0.1428, 0.1497, 0.1494, 0.1461, 0.1486, 0.1474, 0.1482, 0.1426, 0.1485, 0.15, 0.1469, 0.1487, 0.1488, 0.1383, 0.1476, 0.1466, 0.1439, 0.144, 0.1422, 0.137, 0.1382, 0.1358, 0.1305, 0.1293, 0.1221, 0.1238, 0.1193, 0.1241, 0.1187, 0.121, 0.107, 0.1146, 0.1017, 0.09213, 0.08027, 0.08739, 0.06108, 0.04156, 0.03031, 0.02517, 0.0141, 0.006703, 0.00853, 0.0004465, 0.0004456, 2.421e-05, 0.0008, 0.0004645, 7.801e-05, 0.0005429, 0.000992, 1.87e-06, 2.561e-06, 0.002014, 0.001447, 0.004086, 0.002759, 0.0001405, 8.557e-05, 0.001194, 0.000703, 0.005319, 0.006582, 0.004928, 0.01411, 0.01162, 0.02332, 0.03515, 0.0353, 0.04334, 0.05431, 0.06439, 0.07008, 0.0671, 0.06936, 0.07215, 0.07311, 0.07516, 0.06941, 0.08125, 0.07275, 0.07449, 0.07731, 0.07378, 0.07621, 0.07451, 0.07563, 0.0756, 0.07381, 0.07218, 0.07238, 0.07193, 0.07243, 0.07095, 0.07043, 0.07033, 0.06882, 0.06686, 0.06869, 0.06691, 0.06747, 0.06507, 0.06521, 0.06552, 0.06536, 0.06547, 0.06481, 0.06289, 0.06251, 0.06156, 0.05704, 0.05962, 0.0594, 0.05961, 0.05677, 0.05844, 0.05813, 0.05291, 0.05471, 0.05717, 0.05571, 0.05583, 0.05471, 0.05437, 0.05347, 0.05264, 0.05114, 0.05183, 0.04906, 0.04845, 0.04932, 0.04703, 0.04639, 0.04792, 0.04549, 0.04547, 0.04429, 0.0427, 0.04305, 0.04653, 0.04249, 0.03877, 0.04271, 0.04221, 0.04247, 0.03684, 0.03875, 0.03365, 0.03645, 0.0381, 0.03873, 0.02706, 0.03492, 0.03517, 0.02859, 0.03128, 0.03289, 0.03514, 0.02996, 0.03071, 0.02632, 0.0251, 0.02944, 0.03614, 0.01707, 0.03545, 0.02198, 0.0168, 0.02547, 0.03017, 0.02466, 0.02013, 0.02048, 0.01432, 0.01104, 0.00889, 0.007762, 0.01518, 0.005762, 0.0067, 0.002665, 0.003426, 0.00107, 0.0001378, 8.018e-05, 0.0001119, 4.579e-07, 1.514e-07, 5.28e-06, 2.56e-07, 4.929e-09, 6.414e-11, 1.579e-15, 2.932e-12, 9.671e-19, 1.146e-16, 8.08e-21, 4.275e-15, 9.419e-21, 1.909e-18, 1.149e-20, 3.396e-17, 7.784e-15, 5.205e-24, 1.038e-09, 1.472e-09, 8.394e-11, 1.196e-10, 4.674e-15, 9.621e-15, 1.121e-21, 3.236e-30, 6.014e-21, 3.775e-14, 1.285e-14, 5.204e-13, 6.813e-16, 1.508e-12, 6.383e-11, 1.195e-15, 3.929e-12, 1.9669999999999998e-23, 6.526e-13, 9.328e-10, 1.801e-11, 5.192e-16, 1.926e-11, 4.778e-11, 5.158e-13, 5.845e-10, 1.015e-13, 5.471e-12, 8.88e-10, 1.72e-09, 1.236e-08, 1.649e-07, 2.181e-07, 2.076e-06, 5.415e-08, 1.631e-05, 6.251e-06, 5.915e-07, 0.0001601, 0.0005328, 1.791e-06, 6.633e-05, 0.0012, 0.000165, 4.547e-05, 0.0005847, 0.001647, 0.0003311, 0.002521, 0.001789, 0.002479, 0.001256, 0.006644, 0.002506, 0.001175, 0.006378, 0.004028, 0.006054, 0.003104, 0.01037, 0.009957, 0.004781, 0.004032, 0.008747, 0.00419, 0.008281, 0.01008, 0.001246, 0.002953, 0.00371, 0.01023, 0.01218, 0.007061, 0.01001, 0.00555, 0.008971, 0.008889, 0.002356, 0.009373, 0.008201, 0.004364, 0.00422, 0.007014, 0.003034, 0.001419, 0.008277, 0.005532, 0.004296, 0.007936, 0.005418, 0.004189, 0.005143, 0.002373, 0.006534, 0.00241, 0.00265, 0.004368, 0.01137, 0.00485, 0.006956, 0.01202, 0.005264, 0.005004, 0.008408, 0.007311, 0.01001, 0.01205, 0.01194, 0.009047, 0.01027, 0.008277, 0.005533, 0.004586, 0.001448, 0.001253, 0.0007655, 0.001844, 0.002898, 0.0008354, 0.0011, 0.008257, 0.004722, 0.00173, 0.003312, 0.00981, 0.001974, 0.004093, 0.00219, 0.007134, 0.003854, 0.01033, 0.008307, 0.002627, 0.002588, 0.005354, 0.004406, 2.486e-05, 0.0002299, 0.003892, 0.005009, 0.008165, 0.004883, 0.004157, 0.008127, 0.004732, 0.005914, 0.007088, 0.004302, 0.008331, 0.004967, 0.007301, 0.007904, 0.008182, 0.009945, 0.004328, 0.00708, 0.006045, 0.01018, 0.007885, 0.006756, 0.009573, 0.00655, 0.009231, 0.008539, 0.007028, 0.009843, 0.007537, 0.009515, 0.008603, 0.008619, 0.009329, 0.008286, 0.009336, 0.009227, 0.009093, 0.009286, 0.009219, 0.00938, 0.009021, 0.008768, 0.007673, 0.007424, 0.007693, 0.008415, 0.007789, 0.00848, 0.008253, 0.007343, 0.007252, 0.007909, 0.007494, 0.007793, 0.007873, 0.008138, 0.007879, 0.007723, 0.007776, 0.008646, 0.007891, 0.007898, 0.008085, 0.008503, 0.007854, 0.007773, 0.008245, 0.008225, 0.007725, 0.006864, 0.005481, 0.007126, 0.007444, 0.00752, 0.007717, 0.007931, 0.007849, 0.007218, 0.007229, 0.007768, 0.00778, 0.007197, 0.006854, 0.006899, 0.007429, 0.007072, 0.007005, 0.007033, 0.006793, 0.007055, 0.00698, 0.007182, 0.00689, 0.006403, 0.006822, 0.007198, 0.007006, 0.006626, 0.006373, 0.007065, 0.007006, 0.007056, 0.006296, 0.006719, 0.006549, 0.00656, 0.006414, 0.00609, 0.005922, 0.005464, 0.005108, 0.004908, 0.004985, 0.005079, 0.005448, 0.005919, 0.005746, 0.005201, 0.005098, 0.005102, 0.005056, 0.005153, 0.005322, 0.005393, 0.005488, 0.005556, 0.005573, 0.005619, 0.005659, 0.005615, 0.00548, 0.005397, 0.005407, 0.005343, 0.005238, 0.00503]</t>
  </si>
  <si>
    <t>7.915e-22, 1.9270000000000002e-20, 9.377e-20, 2.237e-18, 1.507e-17, 5.169e-17, 2.016e-16, 3.574e-16, 6.848e-15, 2.055e-14, 4.151e-14, 2.678e-13, 1.169e-12, 5.793e-12, 1.748e-11, 6.953e-11, 2.616e-10, 9.428e-10, 2.859e-09, 9.516e-09, 2.819e-08, 6.035e-08, 1.351e-07, 4.001e-07, 9.311e-07, 1.334e-06, 2.908e-06, 7.12e-06, 1.128e-05, 1.904e-05, 3.18e-05, 7.207e-05, 0.0001239, 0.0001545, 0.0001905, 0.000444, 0.0006215, 0.000571, 0.001153, 0.001635, 0.00165, 0.002191, 0.00344, 0.004835, 0.003895, 0.00714, 0.01181, 0.01413, 0.01284, 0.0174, 0.02305, 0.02432, 0.02288, 0.02711, 0.03585, 0.04278, 0.04459, 0.05011, 0.04417, 0.04784, 0.04692, 0.07527, 0.09259, 0.08881, 0.08432, 0.09919, 0.1059, 0.1053, 0.1261, 0.1054, 0.1375, 0.1192, 0.0992, 0.1366, 0.1705, 0.1805, 0.137, 0.1605, 0.1854, 0.1595, 0.195, 0.23, 0.1942, 0.1858, 0.2115, 0.1841, 0.1768, 0.2036, 0.2368, 0.246, 0.2243, 0.2802, 0.3299, 0.3235, 0.3266, 0.3203, 0.2958, 0.2999, 0.3494, 0.3943, 0.4022, 0.3309, 0.3411, 0.3417, 0.361, 0.3543, 0.3569, 0.3303, 0.3406, 0.3859, 0.3594, 0.4084, 0.2834, 0.3456, 0.287, 0.3592, 0.3458, 0.3906, 0.3898, 0.3746, 0.4519, 0.408, 0.3915, 0.3636, 0.4366, 0.4103, 0.4508, 0.4243, 0.3191, 0.3161, 0.4238, 0.4352, 0.3716, 0.4223, 0.4532, 0.367, 0.4211, 0.4229, 0.3935, 0.3904, 0.4842, 0.512, 0.458, 0.4442, 0.4797, 0.376, 0.4752, 0.5097, 0.5308, 0.5397, 0.539, 0.4881, 0.512, 0.4384, 0.3631, 0.4458, 0.3542, 0.3034, 0.4254, 0.5431, 0.5772, 0.4626, 0.4226, 0.4874, 0.4222, 0.5853, 0.5266, 0.4859, 0.5954, 0.51, 0.5205, 0.6546, 0.6948, 0.654, 0.6382, 0.6637, 0.5819, 0.5882, 0.6365, 0.6797, 0.726, 0.5645, 0.6042, 0.7575, 0.5038, 0.6051, 0.6166, 0.4018, 0.585, 0.4852, 0.4726, 0.7069, 0.5871, 0.6096, 0.6465, 0.7576, 0.8229, 0.7793, 0.6445, 0.59, 0.6146, 0.7456, 0.7484, 0.5941, 0.5284, 0.4511, 0.4183, 0.4035, 0.4458, 0.6568, 0.6523, 0.6084, 0.5219, 0.6865, 0.5714, 0.6429, 0.5945, 0.5885, 0.6363, 0.7718, 0.7758, 0.715, 0.8429, 0.8611, 0.7264, 0.6512, 0.3628, 0.2641, 0.5381, 0.6851, 0.8371, 0.8517, 0.7395, 0.4328, 0.3252, 0.6623, 0.929, 0.9616, 1.042, 1.04, 1.082, 1.113, 1.177, 1.121, 1.106, 1.109, 1.093, 1.078, 1.123, 1.204, 1.054, 1.144, 1.23, 1.203, 1.22, 1.225, 1.249, 1.221, 1.201, 1.219, 1.216, 1.274, 1.213, 1.187, 1.259, 1.258, 1.227, 1.206, 1.177, 1.116, 0.9784, 0.9719, 1.256, 1.265, 1.177, 1.232, 1.389, 1.371, 1.25, 1.296, 1.339, 1.389, 1.492, 1.458, 1.49, 1.461, 1.395, 1.509, 1.535, 1.542, 1.587, 1.648, 1.59, 1.497, 1.564, 1.576, 1.615, 1.644, 1.591, 1.585, 1.592, 1.63, 1.644, 1.635, 1.608, 1.588, 1.605, 1.578, 1.599, 1.609, 1.56, 1.56, 1.645, 1.626, 1.631, 1.648, 1.602, 1.61, 1.656, 1.647, 1.651, 1.682, 1.691, 1.671, 1.638, 1.562, 1.366, 1.432, 1.573, 1.58, 1.663, 1.635, 1.545, 1.597, 1.614, 1.629, 1.641, 1.668, 1.591, 1.614, 1.569, 1.542, 1.525, 1.591, 1.564, 1.61, 1.665, 1.586, 1.535, 1.577, 1.569, 1.61, 1.628, 1.542, 1.532, 1.517, 1.515, 1.347, 1.417, 1.488, 1.543, 1.559, 1.562, 1.535, 1.592, 1.613, 1.542, 1.456, 1.541, 1.627, 1.605, 1.63, 1.575, 1.53, 1.576, 1.61, 1.626, 1.562, 1.59, 1.578, 1.514, 1.529, 1.579, 1.56, 1.59, 1.585, 1.596, 1.593, 1.574, 1.579, 1.598, 1.579, 1.591, 1.564, 1.602, 1.606, 1.587, 1.539, 1.529, 1.502, 1.522, 1.543, 1.534, 1.577, 1.536, 1.524, 1.504, 1.534, 1.526, 1.501, 1.498, 1.484, 1.527, 1.544, 1.54, 1.513, 1.499, 1.515, 1.491, 1.494, 1.52, 1.525, 1.552, 1.555, 1.567, 1.529, 1.499, 1.537, 1.516, 1.375, 1.436, 1.502, 1.494, 1.504, 1.499, 1.471, 1.506, 1.494, 1.484, 1.482, 1.477, 1.461, 1.451, 1.473, 1.498, 1.49, 1.483, 1.496, 1.479, 1.481, 1.47, 1.478, 1.473, 1.455, 1.434, 1.465, 1.417, 1.414, 1.468, 1.453, 1.463, 1.466, 1.45, 1.43, 1.405, 1.402, 1.424, 1.445, 1.381, 1.422, 1.389, 1.41, 1.394, 1.432, 1.414, 1.435, 1.414, 1.437, 1.448, 1.431, 1.416, 1.415, 1.408, 1.428, 1.422, 1.427, 1.403, 1.403, 1.411, 1.384, 1.369, 1.424, 1.394, 1.407, 1.389, 1.351, 1.19, 1.222, 1.363, 1.37, 1.374, 1.382, 1.387, 1.36, 1.372, 1.371, 1.371, 1.369, 1.368, 1.389, 1.383, 1.382, 1.37, 1.39, 1.385, 1.372, 1.382, 1.368, 1.372, 1.349, 1.36, 1.352, 1.35, 1.348, 1.342, 1.353, 1.346, 1.021, 1.133, 1.136, 1.172, 1.212, 1.245, 1.257, 1.264, 1.288, 1.294, 1.324, 1.306, 1.305, 1.29, 1.285, 1.283, 1.287, 1.311, 1.315, 1.306, 1.305, 1.308, 1.3, 1.305, 1.3, 1.292, 1.284, 1.288, 1.259, 1.265, 1.208, 1.15, 1.071, 1.12, 1.157, 1.238, 1.201, 1.134, 1.135, 1.167, 1.165, 1.133, 1.133, 1.187, 1.156, 1.19, 1.216, 1.235, 1.215, 1.212, 1.219, 1.214, 1.192, 1.215, 1.197, 1.194, 1.223, 1.217, 1.215, 1.221, 1.223, 1.221, 1.207, 1.206, 1.194, 1.199, 1.205, 1.208, 1.201, 1.201, 1.202, 1.188, 1.17, 0.3387, 0.2162, 0.7315, 0.4545, 0.6023, 0.7324, 0.8338, 0.9898, 1.095, 1.107, 1.133, 1.138, 1.138, 1.146, 1.14, 1.132, 1.145, 1.13, 1.124, 1.125, 1.119, 1.12, 1.127, 1.107, 1.112, 1.106, 1.119, 1.11, 1.102, 1.105, 1.092, 1.086, 1.076, 1.061, 1.061, 1.083, 1.073, 1.074, 1.085, 1.083, 1.07, 1.071, 1.067, 1.062, 1.061, 1.051, 1.071, 1.061, 1.06, 1.048, 1.047, 1.055, 1.043, 1.034, 0.9753, 0.9688, 0.9233, 0.9254, 0.9026, 0.9475, 0.9165, 0.9957, 0.9821, 0.8088, 0.9783, 0.9861, 0.9725, 0.9999, 0.9181, 0.9626, 0.96, 0.9593, 0.946, 0.9605, 0.9492, 0.9957, 0.9814, 0.9968, 0.9766, 0.9801, 0.9985, 0.9896, 0.9843, 0.9763, 0.9674, 0.9938, 0.9884, 0.9677, 0.965, 0.9378, 0.898, 0.9544, 0.9463, 0.9078, 0.7865, 0.8606, 0.9422, 0.9609, 0.9549, 0.9545, 0.9552, 0.9505, 0.965, 0.9879, 0.9385, 0.9301, 0.8364, 0.8729, 0.9499, 0.9301, 0.9567, 0.9438, 0.9404, 0.9385, 0.9274, 0.9089, 0.9186, 0.9277, 0.9385, 0.9239, 0.9041, 0.8924, 0.9122, 0.9139, 0.9101, 0.917, 0.8798, 0.8849, 0.9019, 0.9058, 0.905, 0.9005, 0.8818, 0.8668, 0.8567, 0.8366, 0.8163, 0.7505, 0.7818, 0.6613, 0.7724, 0.6824, 0.7243, 0.7462, 0.8524, 0.8364, 0.7964, 0.7094, 0.7189, 0.7437, 0.7163, 0.7322, 0.7448, 0.7292, 0.7154, 0.7564, 0.6771, 0.7741, 0.6935, 0.7787, 0.7729, 0.7813, 0.7402, 0.7545, 0.7552, 0.7438, 0.747, 0.798, 0.699, 0.6695, 0.5897, 0.5486, 0.4554, 0.4134, 0.316, 0.3892, 0.299, 0.3166, 0.3618, 0.5317, 0.5968, 0.5091, 0.546, 0.4115, 0.3987, 0.5183, 0.3371, 0.5335, 0.4159, 0.6373, 0.3015, 0.62, 0.4301, 0.4953, 0.5404, 0.4926, 0.4719, 0.4384, 0.5592, 0.5085, 0.5588, 0.5829, 0.5618, 0.6041, 0.5715, 0.5953, 0.6069, 0.6113, 0.6874, 0.7164, 0.6843, 0.7274, 0.7054, 0.6686, 0.6436, 0.6452, 0.6402, 0.6804, 0.6653, 0.6785, 0.6569, 0.7193, 0.7051, 0.689, 0.7228, 0.7013, 0.7256, 0.72, 0.7197, 0.7168, 0.7132, 0.7202, 0.7231, 0.7167, 0.7218, 0.7194, 0.7181, 0.7182, 0.7154, 0.7125, 0.7101, 0.716, 0.7069, 0.7041, 0.6896, 0.6606, 0.6885, 0.7019, 0.7002, 0.6985, 0.6968, 0.6981, 0.6942, 0.6958, 0.691, 0.6868, 0.6839, 0.686, 0.6822, 0.6716, 0.6792, 0.6776, 0.6737, 0.6812, 0.6766, 0.6793, 0.6774, 0.6757, 0.6746, 0.6669, 0.6699, 0.6679, 0.6653, 0.6554, 0.6552, 0.6571, 0.661, 0.65, 0.6529, 0.6527, 0.65, 0.6529, 0.6483, 0.6463, 0.6487, 0.64, 0.633, 0.6389, 0.6425, 0.6403, 0.6375, 0.6368, 0.6344, 0.6295, 0.6311, 0.6317, 0.6298, 0.628, 0.6128, 0.6138, 0.6129, 0.6124, 0.6161, 0.6104, 0.6171, 0.6141, 0.6008, 0.6094, 0.5968, 0.5785, 0.6001, 0.6056, 0.6022, 0.5928, 0.6045, 0.5857, 0.6053, 0.6013, 0.5922, 0.5947, 0.5955, 0.5791, 0.5795, 0.5793, 0.5828, 0.5947, 0.5659, 0.5648, 0.582, 0.5744, 0.572, 0.584, 0.5792, 0.5295, 0.5355, 0.543, 0.5324, 0.5655, 0.5267, 0.5432, 0.5258, 0.5259, 0.5126, 0.5159, 0.5155, 0.5365, 0.48, 0.5224, 0.4868, 0.487, 0.5291, 0.4212, 0.4826, 0.3768, 0.406, 0.3416, 0.3236, 0.1903, 0.3271, 0.2158, 0.2623, 0.3105, 0.1775, 0.2384, 0.2025, 0.2507, 0.1357, 0.2778, 0.2164, 0.2176, 0.1779, 0.4115, 0.3469, 0.2742, 0.1238, 0.04846, 0.2481, 0.4119, 0.3137, 0.377, 0.3498, 0.2992, 0.3214, 0.4142, 0.206, 0.2618, 0.2821, 0.1542, 0.3611, 0.3209, 0.2265, 0.3123, 0.348, 0.3159, 0.2733, 0.3933, 0.3704, 0.3978, 0.3895, 0.3978, 0.3727, 0.4197, 0.4215, 0.4821, 0.4512, 0.4389, 0.4371, 0.4541, 0.4546, 0.4547, 0.4753, 0.4688, 0.4708, 0.4745, 0.4019, 0.4582, 0.4813, 0.4746, 0.4055, 0.4821, 0.4591, 0.4678, 0.3769, 0.4541, 0.4415, 0.439, 0.477, 0.467, 0.38, 0.4406, 0.4676, 0.4624, 0.4714, 0.4601, 0.4682, 0.4559, 0.449, 0.4594, 0.4353, 0.4048, 0.4551, 0.4499, 0.4437, 0.4362, 0.4061, 0.4449, 0.4691, 0.4439, 0.4272, 0.4353, 0.445, 0.4361, 0.4412, 0.4593, 0.4449, 0.4407, 0.4577, 0.452, 0.4545, 0.4514, 0.4542, 0.4552, 0.4482, 0.4461, 0.4467, 0.4521, 0.4518, 0.4324, 0.4515, 0.4514, 0.4468, 0.4504, 0.448, 0.4435, 0.4477, 0.4465, 0.4484, 0.4461, 0.4468, 0.4411, 0.4422, 0.4428, 0.4393, 0.4355, 0.4394, 0.4407, 0.438, 0.4368, 0.4377, 0.4379, 0.4356, 0.4307, 0.43, 0.4281, 0.4258, 0.4302, 0.421, 0.4192, 0.4251, 0.414, 0.416, 0.3987, 0.3896, 0.3911, 0.3686, 0.388, 0.3777, 0.382, 0.3668, 0.2625, 0.3812, 0.3975, 0.3977, 0.3941, 0.395, 0.3985, 0.4018, 0.4052, 0.4077, 0.4062, 0.4014, 0.382, 0.3642, 0.393, 0.4047, 0.4062, 0.4102, 0.4082, 0.4078, 0.4024, 0.4036, 0.4072, 0.3993, 0.4047, 0.4036, 0.4031, 0.3964, 0.3854, 0.3959, 0.4036, 0.3754, 0.3822, 0.3937, 0.3701, 0.3471, 0.3907, 0.3916, 0.3498, 0.3641, 0.3885, 0.341, 0.3585, 0.3513, 0.3528, 0.3276, 0.3345, 0.3571, 0.3419, 0.357, 0.3264, 0.3045, 0.3369, 0.3461, 0.2985, 0.3202, 0.3521, 0.3285, 0.3193, 0.2875, 0.2499, 0.3018, 0.2328, 0.2241, 0.2885, 0.2399, 0.2947, 0.2552, 0.2452, 0.2561, 0.2522, 0.2371, 0.2514, 0.2714, 0.2365, 0.1537, 0.1967, 0.1517, 0.1595, 0.03829, 0.08681, 0.06804, 0.04806, 0.03044, 0.006943, 0.01126, 0.001174, 0.004106, 0.00566, 0.00126, 0.0007988, 0.001037, 5.819e-05, 1.472e-06, 0.001404, 0.0009998, 2.693e-06, 0.003617, 0.001772, 8.28e-07, 0.0004851, 0.0004575, 8.597e-05, 0.001094, 0.005332, 0.01041, 0.01445, 0.009933, 0.005995, 0.02785, 0.002973, 0.005804, 0.0003977, 0.001159, 5.919e-05, 0.0006545, 0.0006065, 0.001493, 0.01307, 0.0006156, 0.02112, 0.01663, 0.01554, 0.002069, 0.005938, 0.008465, 0.0003131, 5.44e-05, 0.003534, 0.03013, 0.02153, 5.416e-05, 6.782e-05, 0.02437, 0.03374, 0.0122, 0.0002768, 0.03458, 0.004269, 0.02822, 0.01611, 0.01265, 0.02953, 0.03057, 0.1006, 0.009828, 0.006672, 0.1131, 0.0691, 0.06794, 0.01427, 0.04489, 0.05342, 0.1305, 0.03997, 0.06225, 0.09294, 0.08749, 0.1127, 0.03783, 0.1014, 0.1329, 0.136, 0.03216, 0.1051, 0.06463, 0.09129, 0.1221, 0.1004, 0.05901, 0.1422, 0.1141, 0.1077, 0.1065, 0.1047, 0.142, 0.1288, 0.06443, 0.1087, 0.1924, 0.1892, 0.08314, 0.04448, 0.1347, 0.1593, 0.2106, 0.126, 0.1772, 0.1961, 0.1973, 0.2354, 0.1485, 0.1647, 0.2101, 0.1003, 0.2216, 0.1418, 0.1387, 0.1006, 0.1519, 0.1743, 0.1163, 0.05904, 0.1128, 0.1399, 0.162, 0.2433, 0.1332, 0.1401, 0.119, 0.188, 0.1223, 0.1828, 0.1134, 0.2186, 0.1967, 0.1928, 0.1912, 0.1251, 0.1599, 0.2467, 0.2237, 0.2332, 0.2272, 0.238, 0.2481, 0.2286, 0.2192, 0.2516, 0.2374, 0.2583, 0.271, 0.2784, 0.2509, 0.2313, 0.2031, 0.2233, 0.2709, 0.2688, 0.2602, 0.2308, 0.2786, 0.2752, 0.2693, 0.262, 0.2545, 0.2732, 0.2665, 0.2662, 0.2652, 0.2635, 0.2708, 0.2745, 0.2696, 0.2774, 0.2735, 0.2696, 0.2725, 0.2706, 0.2771, 0.2671, 0.2647, 0.2714, 0.2744, 0.2725, 0.2695, 0.2714, 0.2737, 0.2703, 0.269, 0.2664, 0.2649, 0.2676, 0.2675, 0.2699, 0.2695, 0.2712, 0.2686, 0.2635, 0.2633, 0.2648, 0.2633, 0.2657, 0.2655, 0.2616, 0.2599, 0.2601, 0.2602, 0.263, 0.2616, 0.2601, 0.2619, 0.2636, 0.2613, 0.2587, 0.2601, 0.2597, 0.2567, 0.2568, 0.2545, 0.2553, 0.2577, 0.2597, 0.2578, 0.2562, 0.2473, 0.2445, 0.2415, 0.2353, 0.2473, 0.2505, 0.2519, 0.2481, 0.2429, 0.2449, 0.2475, 0.25, 0.248, 0.2439, 0.2355, 0.228, 0.2338, 0.2392, 0.2474, 0.2501, 0.2506, 0.2466, 0.2397, 0.2467, 0.2486, 0.2458, 0.2438, 0.2409, 0.2422, 0.2436, 0.2418, 0.2415, 0.2388, 0.2409, 0.2417, 0.2346, 0.2298, 0.234, 0.2362, 0.2374, 0.237, 0.2314, 0.228, 0.233, 0.2363, 0.2329, 0.2269, 0.2297, 0.2333, 0.2367, 0.2342, 0.2335, 0.2339, 0.2356, 0.2352, 0.2329, 0.2317, 0.2309, 0.2306, 0.2247, 0.228, 0.2267, 0.2235, 0.2207, 0.2102, 0.2163, 0.2107, 0.2147, 0.2186, 0.2106, 0.218, 0.2151, 0.2127, 0.2217, 0.2111, 0.2176, 0.2189, 0.2079, 0.2189, 0.2195, 0.2112, 0.2192, 0.2175, 0.2184, 0.2197, 0.218, 0.22, 0.2201, 0.2162, 0.2177, 0.2168, 0.2074, 0.182, 0.2055, 0.2096, 0.2132, 0.2147, 0.2095, 0.2064, 0.2107, 0.2079, 0.2044, 0.2062, 0.2062, 0.2022, 0.2027, 0.1951, 0.19, 0.1987, 0.2033, 0.1969, 0.2054, 0.2051, 0.2009, 0.2041, 0.2023, 0.2036, 0.1967, 0.2041, 0.2059, 0.2019, 0.2041, 0.2042, 0.191, 0.2027, 0.2013, 0.1978, 0.1978, 0.1955, 0.1886, 0.1901, 0.1868, 0.18, 0.1781, 0.1683, 0.1706, 0.1647, 0.1711, 0.1639, 0.1669, 0.1483, 0.1585, 0.1416, 0.1288, 0.1131, 0.1228, 0.08781, 0.06028, 0.045, 0.03788, 0.02198, 0.01084, 0.01379, 0.0008941, 0.0008412, 5.568e-05, 0.001581, 0.0009315, 0.0001723, 0.001047, 0.00191, 5.327e-06, 7.142e-06, 0.003655, 0.00268, 0.007046, 0.004915, 0.0002975, 0.0001819, 0.002271, 0.001322, 0.008897, 0.01069, 0.00826, 0.02214, 0.01798, 0.03463, 0.05146, 0.05168, 0.06225, 0.07686, 0.09014, 0.09757, 0.09367, 0.09655, 0.1001, 0.1012, 0.1039, 0.09634, 0.1117, 0.1008, 0.1029, 0.1064, 0.1018, 0.1048, 0.1026, 0.104, 0.1039, 0.1015, 0.09936, 0.09956, 0.09897, 0.09955, 0.09755, 0.09682, 0.09662, 0.0946, 0.09213, 0.09441, 0.09208, 0.09271, 0.0896, 0.0897, 0.09005, 0.0898, 0.08991, 0.08901, 0.08656, 0.08601, 0.08469, 0.07854, 0.082, 0.0818, 0.08201, 0.07832, 0.08043, 0.08002, 0.07339, 0.0755, 0.07857, 0.07671, 0.07683, 0.07533, 0.07489, 0.0737, 0.07257, 0.07066, 0.07145, 0.06792, 0.06712, 0.06815, 0.06525, 0.0644, 0.06622, 0.06313, 0.06307, 0.06147, 0.05947, 0.05989, 0.06421, 0.05906, 0.05424, 0.05912, 0.05855, 0.05884, 0.0516, 0.05408, 0.04731, 0.05096, 0.05309, 0.05378, 0.0387, 0.04887, 0.04905, 0.04037, 0.04396, 0.0461, 0.04898, 0.04205, 0.04306, 0.03712, 0.03541, 0.04131, 0.05019, 0.02448, 0.04915, 0.03126, 0.02422, 0.03589, 0.0422, 0.0348, 0.02874, 0.02931, 0.02094, 0.01637, 0.01339, 0.01172, 0.02235, 0.008787, 0.01021, 0.004255, 0.005624, 0.001803, 0.0002842, 0.000173, 0.0002356, 1.324e-06, 4.359e-07, 1.411e-05, 7.47e-07, 1.906e-08, 3.558e-10, 1.936e-14, 2.298e-11, 2.169e-17, 1.941e-15, 1.284e-19, 5.661e-14, 1.888e-19, 4.089e-17, 3.312e-19, 4.254e-16, 1.053e-13, 3.036e-22, 4.654e-09, 6.753e-09, 4.818e-10, 7.081e-10, 5.845e-14, 9.158e-14, 2.7770000000000005e-20, 4.7340000000000005e-28, 1.443e-19, 3.239e-13, 1.192e-13, 4.885e-12, 7.103e-15, 1.187e-11, 4.219e-10, 1.037e-14, 3.288e-11, 9.244999999999998e-22, 4.188e-12, 5.374e-09, 1.18e-10, 4.77e-15, 1.088e-10, 2.71e-10, 3.705e-12, 2.904e-09, 7.889e-13, 3.542e-11, 4.776e-09, 7.061e-09, 3.813e-08, 5.44e-07, 7.761e-07, 5.601e-06, 1.578e-07, 3.706e-05, 1.47e-05, 1.627e-06, 0.0003337, 0.0009892, 4.834e-06, 0.0001367, 0.002045, 0.0003182, 8.941e-05, 0.001051, 0.002774, 0.0006251, 0.004051, 0.002899, 0.004015, 0.002061, 0.009965, 0.003865, 0.001931, 0.009687, 0.006202, 0.008983, 0.004766, 0.01498, 0.01439, 0.00724, 0.006109, 0.01273, 0.006208, 0.01208, 0.01452, 0.001959, 0.004531, 0.005684, 0.01471, 0.01727, 0.0103, 0.01432, 0.008227, 0.01289, 0.01286, 0.003638, 0.01338, 0.0118, 0.006415, 0.006313, 0.01025, 0.004608, 0.002269, 0.01192, 0.008189, 0.006484, 0.01141, 0.007875, 0.006329, 0.007675, 0.0037, 0.009495, 0.003681, 0.004042, 0.006438, 0.0161, 0.007117, 0.009949, 0.01692, 0.007711, 0.007306, 0.0121, 0.01054, 0.01425, 0.01689, 0.0167, 0.01292, 0.01443, 0.01199, 0.008013, 0.006929, 0.002259, 0.001996, 0.001283, 0.002943, 0.004454, 0.001342, 0.001782, 0.01184, 0.007099, 0.002655, 0.005004, 0.01388, 0.003096, 0.006021, 0.003384, 0.01029, 0.005745, 0.0145, 0.01188, 0.003955, 0.003845, 0.007796, 0.006597, 5.985e-05, 0.0004263, 0.005897, 0.007221, 0.01165, 0.007068, 0.006155, 0.01149, 0.006982, 0.008514, 0.01008, 0.006425, 0.01175, 0.00735, 0.0104, 0.01125, 0.01156, 0.01382, 0.006452, 0.01007, 0.008774, 0.0141, 0.01119, 0.009715, 0.0133, 0.009435, 0.01287, 0.01199, 0.01001, 0.01363, 0.01069, 0.01319, 0.01204, 0.01206, 0.01295, 0.01162, 0.01295, 0.0128, 0.01262, 0.01287, 0.01277, 0.01297, 0.0125, 0.01218, 0.01078, 0.01046, 0.0108, 0.01171, 0.0109, 0.01178, 0.01149, 0.01031, 0.0102, 0.01102, 0.0105, 0.01087, 0.01096, 0.01129, 0.01097, 0.01076, 0.01081, 0.01192, 0.01097, 0.01096, 0.0112, 0.01172, 0.0109, 0.01078, 0.01137, 0.01134, 0.01072, 0.009598, 0.007805, 0.009926, 0.01033, 0.01043, 0.01066, 0.01092, 0.01082, 0.01002, 0.01002, 0.01071, 0.01072, 0.009977, 0.009518, 0.009565, 0.01024, 0.009783, 0.009694, 0.009742, 0.009431, 0.009755, 0.009652, 0.009911, 0.009543, 0.008911, 0.009442, 0.009919, 0.009672, 0.009187, 0.008858, 0.009736, 0.00966, 0.009717, 0.00875, 0.009285, 0.00907, 0.00908, 0.008891, 0.008477, 0.00826, 0.007675, 0.007219, 0.00696, 0.007053, 0.007172, 0.007639, 0.008231, 0.008011, 0.007316, 0.007182, 0.007183, 0.007121, 0.007242, 0.007453, 0.00754, 0.007655, 0.007735, 0.007753, 0.007808, 0.007858, 0.007798, 0.007625, 0.007515, 0.007523, 0.007437, 0.0073, 0.007019]</t>
  </si>
  <si>
    <t>1.062e-21, 2.022e-20, 8.803000000000001e-20, 1.681e-18, 9.802e-18, 3.014e-17, 1.047e-16, 1.717e-16, 2.678e-15, 7.161e-15, 2.966e-14, 1.902e-13, 8.059e-13, 3.96e-12, 1.176e-11, 4.686e-11, 1.289e-10, 4.659e-10, 1.427e-09, 4.883e-09, 1.474e-08, 3.192e-08, 7.409e-08, 2.396e-07, 4.786e-07, 6.665e-07, 1.433e-06, 3.569e-06, 5.583e-06, 1.311e-05, 2.364e-05, 4.178e-05, 7.428e-05, 9.6e-05, 0.0001218, 0.000298, 0.0004344, 0.0004113, 0.0008552, 0.001288, 0.001336, 0.001827, 0.003025, 0.004444, 0.003596, 0.006455, 0.01043, 0.01232, 0.0111, 0.01503, 0.02002, 0.02113, 0.01974, 0.02331, 0.03105, 0.03732, 0.0386, 0.0433, 0.04293, 0.04501, 0.04333, 0.06851, 0.08299, 0.07864, 0.07335, 0.08513, 0.08986, 0.08851, 0.1048, 0.08672, 0.1121, 0.09609, 0.07934, 0.1086, 0.1342, 0.1406, 0.106, 0.1241, 0.1426, 0.1207, 0.146, 0.1723, 0.1456, 0.1382, 0.1541, 0.133, 0.1275, 0.1559, 0.1802, 0.1841, 0.1563, 0.1948, 0.2428, 0.2385, 0.2377, 0.2299, 0.2077, 0.2122, 0.2483, 0.279, 0.2812, 0.227, 0.2312, 0.2314, 0.2452, 0.2398, 0.2388, 0.2173, 0.2219, 0.2517, 0.2338, 0.2814, 0.1939, 0.2187, 0.1794, 0.2224, 0.214, 0.2531, 0.2476, 0.2381, 0.2709, 0.2428, 0.2416, 0.2183, 0.2589, 0.2404, 0.2648, 0.2494, 0.1796, 0.1863, 0.2417, 0.2443, 0.206, 0.2316, 0.2487, 0.2005, 0.2261, 0.2241, 0.2066, 0.2037, 0.2506, 0.2631, 0.2345, 0.2287, 0.2431, 0.1881, 0.2353, 0.25, 0.2581, 0.2605, 0.2586, 0.2323, 0.2417, 0.2054, 0.1689, 0.2057, 0.1622, 0.1379, 0.192, 0.2439, 0.2572, 0.2044, 0.1854, 0.2123, 0.1827, 0.2517, 0.2249, 0.2062, 0.251, 0.2135, 0.2165, 0.2704, 0.2851, 0.2666, 0.2583, 0.2668, 0.2324, 0.2335, 0.2509, 0.2662, 0.2824, 0.2181, 0.232, 0.2889, 0.1908, 0.2277, 0.2306, 0.1493, 0.216, 0.178, 0.1723, 0.256, 0.2112, 0.2179, 0.2296, 0.2673, 0.2885, 0.2713, 0.2228, 0.2025, 0.2095, 0.2525, 0.2518, 0.1986, 0.1755, 0.1489, 0.1372, 0.1315, 0.1444, 0.2114, 0.2086, 0.1934, 0.1649, 0.2155, 0.1783, 0.1993, 0.1831, 0.1801, 0.1935, 0.2333, 0.233, 0.2135, 0.2501, 0.2538, 0.2128, 0.1896, 0.105, 0.07599, 0.1539, 0.1948, 0.2367, 0.2393, 0.2065, 0.1202, 0.08976, 0.1817, 0.2532, 0.2606, 0.2809, 0.2788, 0.2882, 0.2829, 0.2957, 0.2783, 0.2716, 0.2691, 0.2623, 0.2557, 0.2633, 0.2794, 0.2421, 0.2599, 0.2767, 0.2675, 0.2684, 0.2667, 0.2689, 0.2599, 0.2528, 0.2538, 0.2504, 0.2596, 0.2446, 0.2367, 0.2481, 0.2455, 0.2371, 0.2307, 0.2228, 0.2092, 0.1816, 0.1783, 0.2282, 0.2275, 0.2094, 0.2168, 0.2423, 0.2372, 0.2143, 0.2199, 0.225, 0.2311, 0.2458, 0.2376, 0.2406, 0.2335, 0.2209, 0.2367, 0.2383, 0.2372, 0.2418, 0.2486, 0.2375, 0.2216, 0.2295, 0.229, 0.2324, 0.2343, 0.2245, 0.2216, 0.2204, 0.2237, 0.2237, 0.2205, 0.2152, 0.2108, 0.2111, 0.2055, 0.2061, 0.2054, 0.1974, 0.1957, 0.2046, 0.2004, 0.199, 0.1991, 0.1917, 0.1907, 0.1944, 0.1917, 0.1906, 0.1924, 0.1919, 0.1881, 0.1828, 0.1728, 0.1499, 0.1558, 0.1696, 0.1688, 0.1763, 0.172, 0.1611, 0.1651, 0.1655, 0.1657, 0.1655, 0.1669, 0.1579, 0.1587, 0.153, 0.149, 0.1459, 0.1509, 0.1468, 0.1501, 0.154, 0.1455, 0.1398, 0.1426, 0.1407, 0.1434, 0.1438, 0.1351, 0.1332, 0.1309, 0.1297, 0.1145, 0.1195, 0.1244, 0.128, 0.1283, 0.1275, 0.1244, 0.1281, 0.1288, 0.1221, 0.1143, 0.12, 0.1257, 0.1231, 0.1242, 0.1191, 0.1148, 0.1174, 0.1192, 0.1195, 0.1139, 0.1151, 0.1135, 0.1082, 0.1084, 0.111, 0.1089, 0.1103, 0.1093, 0.1092, 0.1083, 0.1062, 0.1058, 0.1064, 0.1043, 0.1043, 0.1018, 0.1036, 0.1031, 0.1011, 0.09727, 0.09589, 0.09348, 0.09401, 0.09459, 0.09328, 0.09522, 0.09205, 0.09069, 0.08878, 0.08988, 0.08866, 0.08646, 0.08568, 0.08433, 0.08601, 0.08635, 0.08554, 0.08346, 0.08211, 0.08242, 0.0806, 0.08039, 0.08142, 0.0813, 0.0823, 0.08203, 0.08232, 0.07984, 0.07774, 0.07908, 0.07739, 0.06935, 0.07204, 0.07515, 0.07411, 0.07422, 0.07343, 0.07151, 0.07301, 0.07191, 0.07104, 0.0705, 0.06992, 0.06876, 0.06786, 0.06849, 0.06917, 0.06839, 0.0677, 0.06796, 0.06678, 0.06648, 0.0656, 0.06557, 0.065, 0.06379, 0.06253, 0.06351, 0.06106, 0.06059, 0.06256, 0.06158, 0.06162, 0.06135, 0.0603, 0.05903, 0.05765, 0.05723, 0.0578, 0.05825, 0.05414, 0.05624, 0.0545, 0.05534, 0.05455, 0.05585, 0.05496, 0.05551, 0.05443, 0.05502, 0.0552, 0.05428, 0.05344, 0.0531, 0.05258, 0.05307, 0.05261, 0.05248, 0.05122, 0.05083, 0.05079, 0.04951, 0.0489, 0.05062, 0.04903, 0.04946, 0.04859, 0.04687, 0.04111, 0.04203, 0.04672, 0.04672, 0.04661, 0.0466, 0.04646, 0.04533, 0.04558, 0.04533, 0.04511, 0.04482, 0.04459, 0.04503, 0.04459, 0.04435, 0.04378, 0.04426, 0.04385, 0.04321, 0.04328, 0.04266, 0.04258, 0.04169, 0.04181, 0.04133, 0.04108, 0.0408, 0.04038, 0.0405, 0.04007, 0.02622, 0.03068, 0.03064, 0.03202, 0.03366, 0.03501, 0.03534, 0.03541, 0.03622, 0.03617, 0.03729, 0.03657, 0.03611, 0.03551, 0.03517, 0.03505, 0.03496, 0.03554, 0.03548, 0.03511, 0.03495, 0.03485, 0.03451, 0.03443, 0.0342, 0.0339, 0.03347, 0.0334, 0.0324, 0.03239, 0.02997, 0.02815, 0.02569, 0.02687, 0.02812, 0.0307, 0.02919, 0.02696, 0.02686, 0.02765, 0.0275, 0.02635, 0.02647, 0.0278, 0.02675, 0.02774, 0.0285, 0.02885, 0.02821, 0.02803, 0.02804, 0.02794, 0.02729, 0.02771, 0.0272, 0.02702, 0.02753, 0.02725, 0.02708, 0.02708, 0.027, 0.02679, 0.02634, 0.0262, 0.02582, 0.02581, 0.0258, 0.02572, 0.02546, 0.02533, 0.02525, 0.02481, 0.02417, 0.003785, 0.001946, 0.01189, 0.005766, 0.008742, 0.01171, 0.01444, 0.01828, 0.02112, 0.02149, 0.02215, 0.02225, 0.02219, 0.02223, 0.02201, 0.02175, 0.02192, 0.02153, 0.02129, 0.0212, 0.02098, 0.0209, 0.02093, 0.02047, 0.02047, 0.02025, 0.0204, 0.0201, 0.01983, 0.01978, 0.01936, 0.01925, 0.01898, 0.01861, 0.01859, 0.01888, 0.01851, 0.01846, 0.01865, 0.01851, 0.01817, 0.01807, 0.01793, 0.01775, 0.01766, 0.01744, 0.01773, 0.01747, 0.01738, 0.01707, 0.01696, 0.01698, 0.01662, 0.01634, 0.01499, 0.01481, 0.01391, 0.01391, 0.01345, 0.01434, 0.01368, 0.01524, 0.01489, 0.01129, 0.01462, 0.01476, 0.01435, 0.01486, 0.0132, 0.01406, 0.01394, 0.01388, 0.01356, 0.01392, 0.0136, 0.01441, 0.01401, 0.0143, 0.01391, 0.01394, 0.01416, 0.01395, 0.01384, 0.01369, 0.01349, 0.01382, 0.01368, 0.01335, 0.01324, 0.01281, 0.01221, 0.01291, 0.01274, 0.01217, 0.01049, 0.01144, 0.01247, 0.01268, 0.01255, 0.01249, 0.01244, 0.01232, 0.01247, 0.01271, 0.01203, 0.01187, 0.01063, 0.01104, 0.01197, 0.01167, 0.01195, 0.01174, 0.01165, 0.01158, 0.01139, 0.01111, 0.01118, 0.01124, 0.01132, 0.0111, 0.01082, 0.01063, 0.01082, 0.0108, 0.01071, 0.01074, 0.01024, 0.01028, 0.01042, 0.01044, 0.01036, 0.01028, 0.01, 0.009747, 0.009525, 0.009171, 0.008816, 0.007877, 0.008272, 0.006566, 0.008161, 0.00693, 0.007487, 0.007646, 0.009097, 0.008831, 0.008306, 0.007058, 0.007196, 0.007552, 0.007032, 0.00725, 0.007427, 0.007073, 0.006944, 0.007424, 0.006424, 0.007656, 0.006584, 0.007642, 0.007616, 0.007739, 0.007151, 0.00741, 0.007275, 0.007097, 0.007143, 0.007725, 0.006349, 0.005971, 0.004983, 0.004565, 0.003558, 0.003085, 0.002118, 0.002904, 0.002042, 0.002146, 0.00254, 0.004275, 0.004966, 0.004023, 0.004408, 0.003043, 0.002962, 0.004024, 0.002293, 0.004113, 0.002993, 0.005183, 0.001917, 0.004991, 0.003064, 0.003672, 0.004181, 0.0037, 0.00342, 0.003083, 0.004323, 0.003742, 0.004214, 0.004466, 0.004242, 0.004681, 0.004329, 0.004578, 0.004694, 0.004707, 0.005541, 0.005809, 0.005449, 0.005913, 0.005647, 0.005225, 0.004943, 0.004961, 0.004876, 0.005303, 0.005113, 0.005249, 0.005002, 0.00562, 0.005443, 0.005262, 0.005626, 0.005358, 0.005631, 0.005546, 0.005519, 0.00551, 0.005434, 0.005488, 0.00549, 0.005403, 0.005442, 0.005407, 0.005373, 0.005353, 0.005311, 0.005271, 0.00523, 0.005259, 0.005151, 0.005131, 0.004999, 0.004777, 0.004954, 0.005033, 0.004999, 0.004964, 0.00493, 0.004932, 0.00488, 0.00488, 0.004828, 0.00478, 0.00474, 0.004736, 0.004693, 0.004594, 0.004634, 0.004606, 0.004559, 0.004593, 0.004538, 0.004548, 0.004516, 0.004487, 0.004463, 0.004396, 0.004401, 0.00437, 0.004336, 0.004254, 0.004236, 0.004232, 0.00424, 0.004153, 0.004157, 0.00414, 0.004107, 0.004108, 0.004063, 0.004036, 0.004035, 0.003966, 0.003906, 0.003926, 0.003934, 0.003906, 0.003874, 0.003853, 0.003823, 0.003779, 0.003773, 0.003761, 0.003733, 0.003707, 0.003603, 0.003594, 0.003575, 0.003557, 0.003564, 0.003517, 0.003543, 0.00351, 0.003423, 0.003459, 0.003373, 0.003261, 0.00337, 0.003393, 0.003359, 0.003297, 0.003358, 0.003225, 0.003338, 0.003293, 0.00323, 0.003248, 0.003225, 0.003122, 0.003128, 0.003118, 0.003098, 0.003171, 0.002963, 0.002981, 0.003074, 0.003005, 0.002959, 0.003046, 0.003013, 0.002674, 0.002764, 0.002747, 0.002661, 0.002895, 0.002613, 0.002695, 0.002557, 0.002562, 0.002473, 0.002467, 0.00246, 0.002602, 0.002201, 0.002488, 0.002237, 0.002247, 0.00251, 0.001826, 0.002209, 0.001552, 0.001705, 0.001377, 0.001245, 0.0006077, 0.001274, 0.0007335, 0.0009339, 0.001165, 0.0005673, 0.0008206, 0.0006751, 0.000878, 0.0003963, 0.0009852, 0.0006979, 0.0007107, 0.0005332, 0.001641, 0.001308, 0.0009498, 0.000331, 0.0001106, 0.0008228, 0.001612, 0.001135, 0.001467, 0.001311, 0.001061, 0.001167, 0.001609, 0.000647, 0.0008653, 0.0009418, 0.0004265, 0.001337, 0.001132, 0.0007004, 0.001079, 0.00125, 0.001123, 0.0008777, 0.001464, 0.001348, 0.001471, 0.001436, 0.001489, 0.001354, 0.001603, 0.001591, 0.001906, 0.001744, 0.001655, 0.001663, 0.00174, 0.001725, 0.001736, 0.00183, 0.001787, 0.0018, 0.001807, 0.001425, 0.001733, 0.001844, 0.001796, 0.001443, 0.001827, 0.001697, 0.001735, 0.001291, 0.001681, 0.001597, 0.001572, 0.001759, 0.0017, 0.001295, 0.001585, 0.001697, 0.001655, 0.001702, 0.001644, 0.001678, 0.001617, 0.001576, 0.001644, 0.001531, 0.001377, 0.001595, 0.001561, 0.001532, 0.001516, 0.001365, 0.001537, 0.001647, 0.001516, 0.001465, 0.001491, 0.00153, 0.001477, 0.001486, 0.001573, 0.001496, 0.001472, 0.001552, 0.00152, 0.001531, 0.001513, 0.00152, 0.001522, 0.001487, 0.001474, 0.001469, 0.001493, 0.001489, 0.001405, 0.001482, 0.001474, 0.001451, 0.001466, 0.001453, 0.001425, 0.001445, 0.001435, 0.001437, 0.001422, 0.001423, 0.0014, 0.001399, 0.001394, 0.001381, 0.001364, 0.00137, 0.00137, 0.001358, 0.001349, 0.001345, 0.001343, 0.00133, 0.001308, 0.001306, 0.001289, 0.001274, 0.001292, 0.001249, 0.001237, 0.00126, 0.001205, 0.001211, 0.001135, 0.001094, 0.001095, 0.001003, 0.00108, 0.001033, 0.001053, 0.0009908, 0.0005921, 0.001038, 0.001105, 0.001104, 0.001088, 0.001091, 0.0011, 0.00111, 0.001123, 0.001131, 0.001126, 0.001109, 0.001057, 0.001008, 0.001083, 0.001113, 0.001113, 0.001124, 0.001111, 0.001109, 0.001083, 0.001091, 0.001097, 0.00106, 0.001081, 0.001075, 0.001067, 0.001037, 0.0009964, 0.001034, 0.001059, 0.0009511, 0.000977, 0.001017, 0.0009339, 0.0008434, 0.0009976, 0.0009973, 0.0008517, 0.0008983, 0.0009786, 0.0008169, 0.0008747, 0.0008516, 0.0008534, 0.0007651, 0.0007922, 0.0008592, 0.0008075, 0.0008553, 0.0007484, 0.0006828, 0.0007813, 0.0008045, 0.0006503, 0.0007198, 0.0008199, 0.0007439, 0.0007134, 0.0006176, 0.0005082, 0.0006484, 0.0004491, 0.0004333, 0.0005964, 0.0004716, 0.0006203, 0.0005111, 0.0004767, 0.0005073, 0.0004971, 0.0004606, 0.0004881, 0.0005408, 0.0004323, 0.0002488, 0.0003452, 0.0002355, 0.0002498, 3.686e-05, 0.0001042, 8.316e-05, 4.55e-05, 2.408e-05, 3.365e-06, 6.545e-06, 3.456e-07, 1.796e-06, 2.607e-06, 3.761e-07, 1.752e-07, 2.743e-07, 6.254e-09, 8.448e-11, 4.109e-07, 2.389e-07, 1.198e-10, 1.246e-06, 5.149e-07, 1.838e-11, 1.021e-07, 8.594e-08, 1.145e-08, 2.919e-07, 2.136e-06, 5.221e-06, 8.287e-06, 5.347e-06, 2.882e-06, 1.889e-05, 1.281e-06, 2.553e-06, 1.161e-07, 2.947e-07, 9.657e-09, 1.318e-07, 1.591e-07, 3.641e-07, 6.492e-06, 1.848e-07, 1.231e-05, 9.724e-06, 8.239e-06, 7.591e-07, 2.691e-06, 3.44e-06, 6.873e-08, 5.659e-09, 1.396e-06, 1.993e-05, 1.303e-05, 4.861e-09, 7.529e-09, 1.687e-05, 2.424e-05, 7.426e-06, 5.272e-08, 2.412e-05, 2.109e-06, 1.9e-05, 9.488e-06, 6.78e-06, 2.027e-05, 2.19e-05, 0.0001075, 5.053e-06, 3.081e-06, 0.000127, 6.202e-05, 6.449e-05, 1.042e-05, 3.919e-05, 4.558e-05, 0.0001535, 3.446e-05, 6.008e-05, 9.584e-05, 9.171e-05, 0.0001317, 2.831e-05, 0.000112, 0.0001598, 0.0001661, 2.283e-05, 0.0001166, 6.359e-05, 9.005e-05, 0.0001347, 0.0001041, 5.318e-05, 0.0001652, 0.0001257, 0.0001125, 0.0001149, 0.0001174, 0.0001647, 0.0001438, 6.431e-05, 0.0001127, 0.0002485, 0.0002366, 8.107e-05, 3.73e-05, 0.0001524, 0.0001898, 0.0002762, 0.0001437, 0.0002124, 0.0002471, 0.0002554, 0.0003144, 0.000174, 0.0001955, 0.0002672, 0.0001023, 0.0002889, 0.0001683, 0.0001531, 9.843e-05, 0.0001717, 0.0002032, 0.000122, 5.088e-05, 0.000117, 0.0001542, 0.0001903, 0.0003225, 0.0001446, 0.0001526, 0.0001264, 0.0002256, 0.0001287, 0.0002174, 0.0001172, 0.0002729, 0.0002398, 0.0002289, 0.0002275, 0.000129, 0.0001837, 0.000322, 0.0002833, 0.0003023, 0.0002837, 0.0003014, 0.0003199, 0.0002878, 0.0002727, 0.0003309, 0.0003043, 0.0003393, 0.000362, 0.000374, 0.0003314, 0.0002959, 0.0002463, 0.0002802, 0.000361, 0.0003536, 0.0003407, 0.0002839, 0.0003681, 0.0003613, 0.0003528, 0.0003377, 0.0003229, 0.0003567, 0.0003446, 0.0003421, 0.0003393, 0.0003353, 0.0003489, 0.0003576, 0.0003472, 0.0003598, 0.0003525, 0.0003436, 0.0003469, 0.0003428, 0.0003545, 0.0003394, 0.0003348, 0.0003422, 0.0003476, 0.0003447, 0.0003398, 0.0003405, 0.000343, 0.0003372, 0.0003355, 0.0003309, 0.0003287, 0.0003309, 0.0003294, 0.0003318, 0.00033, 0.0003318, 0.0003275, 0.0003209, 0.0003201, 0.0003213, 0.0003188, 0.0003207, 0.0003194, 0.0003143, 0.0003113, 0.0003108, 0.0003101, 0.0003127, 0.0003103, 0.0003078, 0.0003093, 0.0003107, 0.000307, 0.0003034, 0.0003043, 0.0003034, 0.0002992, 0.0002987, 0.0002954, 0.0002959, 0.0002981, 0.0003, 0.0002974, 0.0002949, 0.0002838, 0.0002797, 0.0002751, 0.0002671, 0.0002798, 0.0002825, 0.0002836, 0.0002789, 0.0002727, 0.0002744, 0.0002774, 0.00028, 0.0002771, 0.0002721, 0.0002626, 0.0002538, 0.0002596, 0.0002651, 0.0002733, 0.0002759, 0.0002755, 0.0002707, 0.0002625, 0.0002694, 0.0002712, 0.0002676, 0.0002648, 0.0002609, 0.0002616, 0.0002626, 0.00026, 0.0002591, 0.0002556, 0.0002572, 0.0002571, 0.0002492, 0.0002435, 0.0002474, 0.0002493, 0.0002497, 0.0002488, 0.0002425, 0.0002383, 0.0002429, 0.0002459, 0.0002415, 0.000235, 0.0002372, 0.0002403, 0.0002432, 0.0002398, 0.0002387, 0.0002383, 0.0002395, 0.0002383, 0.0002356, 0.0002336, 0.0002318, 0.0002314, 0.0002237, 0.0002277, 0.0002245, 0.0002216, 0.0002188, 0.0002054, 0.0002134, 0.0002043, 0.0002103, 0.0002144, 0.0002017, 0.0002128, 0.0002072, 0.0002023, 0.0002148, 0.0001997, 0.000209, 0.0002101, 0.0001941, 0.0002087, 0.000209, 0.0001968, 0.0002075, 0.0002041, 0.0002051, 0.0002068, 0.0002041, 0.0002055, 0.0002051, 0.0002, 0.000202, 0.0002005, 0.0001878, 0.000154, 0.000185, 0.0001911, 0.0001941, 0.0001953, 0.0001895, 0.0001867, 0.0001902, 0.000186, 0.0001827, 0.0001845, 0.0001833, 0.0001781, 0.00018, 0.0001726, 0.0001663, 0.0001751, 0.0001787, 0.0001688, 0.0001795, 0.0001788, 0.000173, 0.0001767, 0.0001749, 0.000175, 0.0001653, 0.0001742, 0.0001762, 0.0001709, 0.0001735, 0.0001735, 0.0001567, 0.0001708, 0.0001693, 0.0001652, 0.000165, 0.0001611, 0.0001525, 0.0001523, 0.0001479, 0.000139, 0.0001364, 0.0001272, 0.0001274, 0.0001202, 0.0001248, 0.0001169, 0.0001188, 0.0001009, 0.0001089, 9.279e-05, 8.117e-05, 6.741e-05, 7.413e-05, 4.619e-05, 2.9e-05, 1.893e-05, 1.488e-05, 7.061e-06, 2.836e-06, 3.653e-06, 9.389e-08, 1.097e-07, 3.288e-09, 1.678e-07, 9.032e-08, 1.152e-08, 1.19e-07, 2.196e-07, 1.306e-10, 1.871e-10, 5.177e-07, 3.432e-07, 1.196e-06, 7.261e-07, 2.108e-08, 1.256e-08, 2.445e-07, 1.451e-07, 1.581e-06, 2.129e-06, 1.449e-06, 5.242e-06, 4.382e-06, 1.026e-05, 1.659e-05, 1.648e-05, 2.16e-05, 2.869e-05, 3.541e-05, 3.926e-05, 3.693e-05, 3.837e-05, 4.01e-05, 4.057e-05, 4.16e-05, 3.722e-05, 4.502e-05, 3.847e-05, 3.937e-05, 4.091e-05, 3.806e-05, 3.937e-05, 3.774e-05, 3.801e-05, 3.771e-05, 3.62e-05, 3.494e-05, 3.478e-05, 3.415e-05, 3.413e-05, 3.306e-05, 3.251e-05, 3.225e-05, 3.118e-05, 2.971e-05, 3.057e-05, 2.94e-05, 2.954e-05, 2.806e-05, 2.798e-05, 2.796e-05, 2.775e-05, 2.759e-05, 2.704e-05, 2.579e-05, 2.543e-05, 2.482e-05, 2.268e-05, 2.361e-05, 2.321e-05, 2.317e-05, 2.16e-05, 2.228e-05, 2.194e-05, 1.919e-05, 2.004e-05, 2.106e-05, 2.017e-05, 2.006e-05, 1.94e-05, 1.907e-05, 1.849e-05, 1.799e-05, 1.713e-05, 1.722e-05, 1.586e-05, 1.541e-05, 1.563e-05, 1.452e-05, 1.415e-05, 1.474e-05, 1.364e-05, 1.352e-05, 1.304e-05, 1.23e-05, 1.233e-05, 1.361e-05, 1.199e-05, 1.058e-05, 1.203e-05, 1.171e-05, 1.174e-05, 9.677e-06, 1.024e-05, 8.541e-06, 9.411e-06, 9.882e-06, 1.005e-05, 6.237e-06, 8.673e-06, 8.746e-06, 6.712e-06, 7.43e-06, 7.842e-06, 8.467e-06, 6.913e-06, 7.063e-06, 5.816e-06, 5.457e-06, 6.516e-06, 8.307e-06, 3.313e-06, 7.961e-06, 4.361e-06, 3.117e-06, 5.141e-06, 6.239e-06, 4.824e-06, 3.718e-06, 3.73e-06, 2.401e-06, 1.719e-06, 1.29e-06, 1.101e-06, 2.42e-06, 7.785e-07, 9.109e-07, 3.032e-07, 3.582e-07, 1.003e-07, 6.836e-09, 3.434e-09, 5.157e-09, 8.883e-12, 2.942e-12, 1.225e-10, 4.771e-12, 4.263e-14, 2.052e-16, 5.882999999999999e-22, 3.48e-18, 6.794000000000001e-26, 1.66e-23, 1.718e-27, 1.174e-21, 9.991000000000001e-28, 1.457e-25, 4.012e-28, 1.203e-23, 1.884e-21, 2.523e-32, 5.33e-15, 6.742e-15, 2.136e-16, 2.602e-16, 1.402e-21, 6.442e-21, 6.047e-29, 1.297e-39, 3.387e-28, 3.2470000000000004e-20, 8.878e-21, 3.131e-19, 3.496e-22, 1.5e-18, 9.668e-17, 1.017e-21, 3.063e-18, 1.557e-31, 1.174e-18, 1.916e-15, 2.775e-17, 3.6259999999999996e-22, 4.447e-17, 1.085e-16, 6.37e-19, 1.846e-15, 1.011e-19, 8.558e-18, 2.137e-15, 9.136e-15, 1.402e-13, 1.458e-12, 1.527e-12, 3.214e-11, 7.141e-13, 3.955e-10, 1.393e-10, 8.662e-12, 4.729e-09, 2.148e-08, 2.65e-11, 1.994e-09, 6.032e-08, 5.838e-09, 1.604e-09, 2.484e-08, 8.278e-08, 1.206e-08, 1.424e-07, 9.955e-08, 1.352e-07, 6.687e-08, 4.444e-07, 1.54e-07, 6.103e-08, 4.085e-07, 2.442e-07, 4.03e-07, 1.877e-07, 7.336e-07, 6.983e-07, 2.956e-07, 2.447e-07, 5.896e-07, 2.69e-07, 5.499e-07, 6.891e-07, 6.723e-08, 1.689e-07, 2.112e-07, 6.843e-07, 8.433e-07, 4.465e-07, 6.634e-07, 3.325e-07, 5.824e-07, 5.624e-07, 1.226e-07, 6.069e-07, 5.167e-07, 2.571e-07, 2.36e-07, 4.154e-07, 1.613e-07, 6.541e-08, 5.035e-07, 3.088e-07, 2.257e-07, 4.756e-07, 3.126e-07, 2.167e-07, 2.726e-07, 1.107e-07, 3.696e-07, 1.179e-07, 1.281e-07, 2.317e-07, 6.764e-07, 2.617e-07, 3.999e-07, 7.183e-07, 2.791e-07, 2.662e-07, 4.652e-07, 4.003e-07, 5.639e-07, 7.056e-07, 7.012e-07, 4.963e-07, 5.87e-07, 4.308e-07, 2.862e-07, 2.091e-07, 5.904e-08, 4.78e-08, 2.553e-08, 7.086e-08, 1.214e-07, 3.093e-08, 3.952e-08, 4.22e-07, 2.078e-07, 7.114e-08, 1.422e-07, 5.096e-07, 7.526e-08, 1.861e-07, 8.981e-08, 3.773e-07, 1.736e-07, 5.486e-07, 4.178e-07, 1.13e-07, 1.138e-07, 2.493e-07, 1.868e-07, 2.613e-10, 5.14e-09, 1.538e-07, 2.274e-07, 3.802e-07, 2.152e-07, 1.697e-07, 3.783e-07, 1.921e-07, 2.558e-07, 3.157e-07, 1.642e-07, 3.741e-07, 1.915e-07, 3.128e-07, 3.363e-07, 3.528e-07, 4.472e-07, 1.573e-07, 2.937e-07, 2.341e-07, 4.486e-07, 3.224e-07, 2.641e-07, 4.128e-07, 2.526e-07, 3.901e-07, 3.512e-07, 2.76e-07, 4.186e-07, 2.969e-07, 3.995e-07, 3.497e-07, 3.487e-07, 3.85e-07, 3.3e-07, 3.827e-07, 3.755e-07, 3.666e-07, 3.757e-07, 3.746e-07, 3.841e-07, 3.663e-07, 3.529e-07, 2.974e-07, 2.845e-07, 2.972e-07, 3.335e-07, 3.017e-07, 3.356e-07, 3.235e-07, 2.817e-07, 2.765e-07, 3.079e-07, 2.841e-07, 2.991e-07, 3.02e-07, 3.142e-07, 3.003e-07, 2.918e-07, 2.942e-07, 3.336e-07, 2.956e-07, 2.954e-07, 3.027e-07, 3.216e-07, 2.89e-07, 2.849e-07, 3.068e-07, 3.042e-07, 2.792e-07, 2.407e-07, 1.806e-07, 2.506e-07, 2.639e-07, 2.658e-07, 2.751e-07, 2.848e-07, 2.796e-07, 2.506e-07, 2.504e-07, 2.733e-07, 2.726e-07, 2.464e-07, 2.322e-07, 2.341e-07, 2.559e-07, 2.397e-07, 2.36e-07, 2.353e-07, 2.245e-07, 2.355e-07, 2.318e-07, 2.391e-07, 2.259e-07, 2.057e-07, 2.223e-07, 2.369e-07, 2.284e-07, 2.121e-07, 2.015e-07, 2.288e-07, 2.256e-07, 2.272e-07, 1.958e-07, 2.121e-07, 2.045e-07, 2.043e-07, 1.979e-07, 1.847e-07, 1.775e-07, 1.593e-07, 1.454e-07, 1.376e-07, 1.401e-07, 1.43e-07, 1.562e-07, 1.736e-07, 1.664e-07, 1.455e-07, 1.413e-07, 1.411e-07, 1.389e-07, 1.421e-07, 1.478e-07, 1.497e-07, 1.528e-07, 1.552e-07, 1.553e-07, 1.564e-07, 1.574e-07, 1.552e-07, 1.499e-07, 1.467e-07, 1.467e-07, 1.442e-07, 1.401e-07, 1.336e-07]</t>
  </si>
  <si>
    <t>1.698e-21, 3.569e-20, 1.633e-19, 3.477e-18, 2.191e-17, 7.165e-17, 2.665e-16, 4.587e-16, 8.177e-15, 2.366e-14, 6.299e-14, 4.052e-13, 1.744e-12, 8.612e-12, 2.58e-11, 1.027e-10, 3.39e-10, 1.223e-09, 3.723e-09, 1.252e-08, 3.738e-08, 8.037e-08, 1.825e-07, 5.609e-07, 1.226e-06, 1.738e-06, 3.768e-06, 9.286e-06, 1.464e-05, 2.84e-05, 4.918e-05, 9.965e-05, 0.0001737, 0.0002201, 0.0002748, 0.0006545, 0.0009334, 0.0008697, 0.001781, 0.002601, 0.002661, 0.003587, 0.005788, 0.008327, 0.006724, 0.01219, 0.0199, 0.02367, 0.02141, 0.029, 0.03853, 0.04065, 0.03812, 0.04507, 0.05983, 0.07167, 0.0744, 0.08354, 0.07839, 0.08343, 0.081, 0.1289, 0.1573, 0.15, 0.1411, 0.1648, 0.1749, 0.1731, 0.2061, 0.1713, 0.2225, 0.1918, 0.159, 0.2183, 0.2711, 0.2855, 0.216, 0.253, 0.2915, 0.2488, 0.3026, 0.357, 0.3015, 0.2874, 0.3239, 0.2808, 0.2695, 0.3194, 0.3704, 0.3816, 0.3364, 0.4199, 0.5077, 0.4982, 0.4999, 0.4871, 0.4452, 0.453, 0.5288, 0.5956, 0.6042, 0.4927, 0.505, 0.5058, 0.5351, 0.5242, 0.5253, 0.4825, 0.4954, 0.5616, 0.5224, 0.6093, 0.4214, 0.4962, 0.4098, 0.5108, 0.4917, 0.5667, 0.5606, 0.5389, 0.6338, 0.5704, 0.556, 0.5103, 0.6095, 0.5699, 0.6267, 0.5901, 0.4358, 0.4401, 0.582, 0.5938, 0.5043, 0.5708, 0.6127, 0.4952, 0.5642, 0.5637, 0.5226, 0.5172, 0.6394, 0.6742, 0.6023, 0.5853, 0.6283, 0.49, 0.6168, 0.6593, 0.6843, 0.6938, 0.6914, 0.6243, 0.6529, 0.5574, 0.4605, 0.5636, 0.4466, 0.3815, 0.5336, 0.68, 0.7207, 0.5758, 0.5247, 0.6037, 0.5217, 0.7216, 0.6478, 0.5964, 0.7291, 0.6231, 0.6344, 0.796, 0.843, 0.7917, 0.7708, 0.7998, 0.6997, 0.7058, 0.762, 0.812, 0.8653, 0.6714, 0.7172, 0.8971, 0.5953, 0.7136, 0.7257, 0.472, 0.6857, 0.5677, 0.5517, 0.8236, 0.6827, 0.7074, 0.7487, 0.8757, 0.9492, 0.8971, 0.7403, 0.6762, 0.703, 0.8512, 0.8527, 0.6757, 0.5998, 0.5111, 0.473, 0.4555, 0.5024, 0.7387, 0.7324, 0.6819, 0.5839, 0.7668, 0.6371, 0.7155, 0.6605, 0.6527, 0.7045, 0.8531, 0.856, 0.7876, 0.9269, 0.9453, 0.7961, 0.7125, 0.3964, 0.288, 0.586, 0.7449, 0.9089, 0.9232, 0.8003, 0.4677, 0.3509, 0.7135, 0.9992, 1.033, 1.118, 1.114, 1.157, 1.177, 1.241, 1.178, 1.16, 1.159, 1.14, 1.121, 1.165, 1.246, 1.088, 1.178, 1.265, 1.233, 1.248, 1.25, 1.272, 1.24, 1.217, 1.232, 1.227, 1.283, 1.219, 1.19, 1.259, 1.256, 1.222, 1.199, 1.168, 1.106, 0.9672, 0.9587, 1.237, 1.244, 1.155, 1.206, 1.358, 1.338, 1.218, 1.261, 1.3, 1.347, 1.444, 1.408, 1.437, 1.406, 1.341, 1.448, 1.471, 1.476, 1.516, 1.572, 1.514, 1.424, 1.485, 1.494, 1.53, 1.555, 1.502, 1.494, 1.498, 1.533, 1.543, 1.533, 1.506, 1.486, 1.5, 1.473, 1.49, 1.498, 1.45, 1.448, 1.526, 1.506, 1.509, 1.523, 1.478, 1.483, 1.524, 1.514, 1.516, 1.543, 1.55, 1.53, 1.498, 1.427, 1.246, 1.306, 1.432, 1.437, 1.511, 1.485, 1.402, 1.448, 1.462, 1.474, 1.483, 1.506, 1.436, 1.454, 1.413, 1.388, 1.37, 1.429, 1.403, 1.443, 1.491, 1.419, 1.373, 1.409, 1.4, 1.436, 1.451, 1.373, 1.363, 1.349, 1.346, 1.196, 1.257, 1.319, 1.367, 1.38, 1.382, 1.357, 1.407, 1.424, 1.361, 1.283, 1.358, 1.432, 1.412, 1.433, 1.384, 1.343, 1.383, 1.412, 1.425, 1.368, 1.392, 1.38, 1.324, 1.336, 1.379, 1.361, 1.387, 1.382, 1.391, 1.388, 1.37, 1.374, 1.39, 1.372, 1.382, 1.357, 1.39, 1.393, 1.375, 1.333, 1.323, 1.299, 1.316, 1.334, 1.325, 1.362, 1.325, 1.315, 1.296, 1.322, 1.314, 1.292, 1.288, 1.276, 1.312, 1.326, 1.322, 1.299, 1.286, 1.299, 1.278, 1.28, 1.302, 1.306, 1.329, 1.33, 1.341, 1.308, 1.282, 1.313, 1.295, 1.173, 1.225, 1.281, 1.274, 1.282, 1.277, 1.253, 1.282, 1.271, 1.262, 1.26, 1.256, 1.242, 1.233, 1.252, 1.272, 1.264, 1.258, 1.27, 1.255, 1.256, 1.246, 1.252, 1.248, 1.232, 1.214, 1.24, 1.199, 1.196, 1.241, 1.228, 1.236, 1.238, 1.225, 1.207, 1.186, 1.183, 1.201, 1.218, 1.163, 1.198, 1.17, 1.187, 1.174, 1.206, 1.19, 1.208, 1.19, 1.209, 1.218, 1.203, 1.191, 1.189, 1.183, 1.199, 1.194, 1.198, 1.178, 1.178, 1.184, 1.161, 1.148, 1.194, 1.168, 1.179, 1.164, 1.132, 0.9963, 1.023, 1.141, 1.147, 1.15, 1.157, 1.161, 1.137, 1.147, 1.146, 1.146, 1.144, 1.143, 1.16, 1.155, 1.154, 1.144, 1.161, 1.156, 1.145, 1.153, 1.141, 1.144, 1.125, 1.134, 1.127, 1.125, 1.123, 1.118, 1.127, 1.121, 0.8458, 0.9408, 0.9428, 0.9729, 1.007, 1.035, 1.045, 1.05, 1.071, 1.075, 1.101, 1.085, 1.084, 1.071, 1.067, 1.065, 1.068, 1.088, 1.091, 1.084, 1.083, 1.085, 1.079, 1.083, 1.078, 1.072, 1.064, 1.068, 1.043, 1.048, 1.0, 0.9515, 0.8855, 0.926, 0.9569, 1.025, 0.9932, 0.9375, 0.9381, 0.9651, 0.9631, 0.9359, 0.9361, 0.9808, 0.9548, 0.9835, 1.005, 1.02, 1.004, 1.001, 1.007, 1.003, 0.9845, 1.003, 0.9887, 0.986, 1.01, 1.004, 1.003, 1.007, 1.009, 1.007, 0.9952, 0.9945, 0.9844, 0.9884, 0.9933, 0.9956, 0.99, 0.9893, 0.9908, 0.9786, 0.9638, 0.2757, 0.1755, 0.5993, 0.3707, 0.4924, 0.5998, 0.6839, 0.8131, 0.9001, 0.9107, 0.9323, 0.9357, 0.9364, 0.9426, 0.9378, 0.9304, 0.9417, 0.9292, 0.9237, 0.9245, 0.9191, 0.9201, 0.9257, 0.9095, 0.9137, 0.908, 0.9188, 0.9114, 0.9045, 0.907, 0.8962, 0.8914, 0.8833, 0.8706, 0.8702, 0.8886, 0.8802, 0.8811, 0.8896, 0.8878, 0.8772, 0.8778, 0.8747, 0.8702, 0.8695, 0.8616, 0.8777, 0.8691, 0.8685, 0.8584, 0.8577, 0.8642, 0.8542, 0.8469, 0.7981, 0.7927, 0.7553, 0.757, 0.7382, 0.7751, 0.7496, 0.8147, 0.8035, 0.6607, 0.8002, 0.8065, 0.7953, 0.8178, 0.7504, 0.787, 0.7848, 0.7841, 0.7732, 0.7852, 0.7758, 0.8139, 0.8021, 0.8147, 0.7981, 0.8009, 0.8159, 0.8086, 0.8042, 0.7976, 0.7903, 0.8118, 0.8074, 0.7903, 0.7881, 0.7658, 0.7333, 0.7793, 0.7726, 0.7411, 0.642, 0.7025, 0.769, 0.7842, 0.7793, 0.7789, 0.7795, 0.7755, 0.7873, 0.8059, 0.7656, 0.7588, 0.6822, 0.7119, 0.7747, 0.7585, 0.7801, 0.7696, 0.7668, 0.7652, 0.7561, 0.7409, 0.7488, 0.7561, 0.7649, 0.753, 0.7368, 0.7272, 0.7433, 0.7446, 0.7415, 0.7471, 0.7167, 0.7209, 0.7347, 0.7378, 0.737, 0.7333, 0.7181, 0.7058, 0.6975, 0.681, 0.6643, 0.6105, 0.6361, 0.5376, 0.6284, 0.5549, 0.589, 0.6069, 0.6936, 0.6805, 0.6478, 0.5767, 0.5845, 0.6047, 0.5822, 0.5952, 0.6054, 0.5926, 0.5814, 0.6148, 0.5502, 0.6292, 0.5635, 0.6329, 0.6282, 0.6351, 0.6015, 0.6133, 0.6136, 0.6044, 0.6069, 0.6485, 0.5677, 0.5436, 0.4785, 0.4451, 0.3692, 0.335, 0.2559, 0.3154, 0.2421, 0.2564, 0.2931, 0.4312, 0.4841, 0.4128, 0.4428, 0.3335, 0.3231, 0.4202, 0.273, 0.4325, 0.337, 0.517, 0.244, 0.5028, 0.3484, 0.4014, 0.4381, 0.3993, 0.3824, 0.3551, 0.4533, 0.412, 0.453, 0.4725, 0.4554, 0.4898, 0.4632, 0.4826, 0.492, 0.4956, 0.5575, 0.5811, 0.5549, 0.59, 0.5721, 0.5421, 0.5217, 0.5231, 0.5189, 0.5516, 0.5393, 0.5501, 0.5325, 0.5832, 0.5716, 0.5585, 0.586, 0.5685, 0.5883, 0.5837, 0.5834, 0.5811, 0.5781, 0.5838, 0.5861, 0.5809, 0.585, 0.5831, 0.582, 0.5821, 0.5798, 0.5774, 0.5754, 0.5802, 0.5728, 0.5705, 0.5587, 0.5352, 0.5578, 0.5686, 0.5673, 0.5658, 0.5644, 0.5655, 0.5623, 0.5636, 0.5597, 0.5563, 0.5539, 0.5556, 0.5525, 0.5439, 0.55, 0.5487, 0.5456, 0.5516, 0.5479, 0.55, 0.5484, 0.547, 0.5461, 0.5399, 0.5423, 0.5406, 0.5386, 0.5305, 0.5303, 0.5319, 0.535, 0.5261, 0.5284, 0.5283, 0.5261, 0.5284, 0.5246, 0.523, 0.5249, 0.5179, 0.5122, 0.5169, 0.5198, 0.5181, 0.5158, 0.5152, 0.5132, 0.5093, 0.5105, 0.511, 0.5095, 0.508, 0.4957, 0.4965, 0.4957, 0.4953, 0.4983, 0.4936, 0.4991, 0.4966, 0.4859, 0.4928, 0.4826, 0.4678, 0.4852, 0.4897, 0.4869, 0.4793, 0.4887, 0.4735, 0.4894, 0.4861, 0.4787, 0.4808, 0.4814, 0.4682, 0.4685, 0.4683, 0.4711, 0.4807, 0.4574, 0.4565, 0.4704, 0.4642, 0.4623, 0.472, 0.4681, 0.4278, 0.4328, 0.4388, 0.4302, 0.457, 0.4255, 0.4389, 0.4248, 0.4249, 0.4141, 0.4168, 0.4164, 0.4334, 0.3876, 0.4219, 0.3931, 0.3933, 0.4274, 0.34, 0.3897, 0.3041, 0.3277, 0.2757, 0.2611, 0.1535, 0.2639, 0.174, 0.2115, 0.2505, 0.1431, 0.1922, 0.1633, 0.2022, 0.1093, 0.224, 0.1744, 0.1754, 0.1434, 0.332, 0.2799, 0.2211, 0.09971, 0.03902, 0.2, 0.3323, 0.253, 0.3042, 0.2822, 0.2413, 0.2592, 0.3342, 0.1661, 0.2111, 0.2274, 0.1243, 0.2913, 0.2588, 0.1826, 0.2518, 0.2807, 0.2548, 0.2204, 0.3172, 0.2988, 0.3209, 0.3142, 0.3209, 0.3006, 0.3386, 0.3401, 0.389, 0.3641, 0.354, 0.3527, 0.3664, 0.3667, 0.3668, 0.3835, 0.3782, 0.3798, 0.3828, 0.3242, 0.3697, 0.3883, 0.3829, 0.3271, 0.389, 0.3704, 0.3774, 0.3039, 0.3663, 0.3561, 0.354, 0.3847, 0.3767, 0.3064, 0.3554, 0.3772, 0.373, 0.3802, 0.3711, 0.3776, 0.3677, 0.3621, 0.3705, 0.3511, 0.3264, 0.367, 0.3628, 0.3578, 0.3518, 0.3275, 0.3587, 0.3784, 0.3579, 0.3445, 0.351, 0.3588, 0.3517, 0.3558, 0.3703, 0.3588, 0.3554, 0.3691, 0.3644, 0.3665, 0.364, 0.3663, 0.367, 0.3614, 0.3597, 0.3602, 0.3645, 0.3642, 0.3486, 0.3641, 0.3639, 0.3602, 0.3631, 0.3612, 0.3575, 0.3609, 0.3599, 0.3615, 0.3596, 0.3602, 0.3556, 0.3565, 0.3569, 0.3542, 0.3511, 0.3542, 0.3552, 0.3531, 0.3521, 0.3528, 0.3529, 0.3511, 0.3472, 0.3466, 0.345, 0.3432, 0.3468, 0.3393, 0.3379, 0.3426, 0.3337, 0.3353, 0.3213, 0.314, 0.3152, 0.297, 0.3126, 0.3043, 0.3078, 0.2955, 0.2114, 0.3071, 0.3203, 0.3204, 0.3175, 0.3183, 0.3211, 0.3238, 0.3265, 0.3285, 0.3273, 0.3234, 0.3078, 0.2935, 0.3166, 0.326, 0.3273, 0.3305, 0.3289, 0.3286, 0.3242, 0.3251, 0.3281, 0.3217, 0.3261, 0.3252, 0.3247, 0.3194, 0.3105, 0.319, 0.3251, 0.3024, 0.3078, 0.3171, 0.2981, 0.2796, 0.3147, 0.3154, 0.2817, 0.2932, 0.3129, 0.2747, 0.2887, 0.2829, 0.2842, 0.2638, 0.2694, 0.2876, 0.2754, 0.2875, 0.2628, 0.2452, 0.2713, 0.2787, 0.2404, 0.2578, 0.2836, 0.2645, 0.2571, 0.2314, 0.2011, 0.243, 0.1874, 0.1804, 0.2323, 0.1931, 0.2373, 0.2054, 0.1974, 0.2062, 0.203, 0.1909, 0.2024, 0.2185, 0.1903, 0.1237, 0.1583, 0.122, 0.1283, 0.03078, 0.06981, 0.05472, 0.03864, 0.02447, 0.005578, 0.009047, 0.0009429, 0.003299, 0.004547, 0.001012, 0.0006416, 0.0008326, 4.673e-05, 1.182e-06, 0.001128, 0.0008031, 2.162e-06, 0.002906, 0.001423, 6.649e-07, 0.0003897, 0.0003674, 6.905e-05, 0.0008787, 0.004284, 0.008367, 0.01161, 0.007982, 0.004816, 0.02238, 0.002389, 0.004663, 0.0003195, 0.0009306, 4.754e-05, 0.0005257, 0.0004872, 0.001199, 0.0105, 0.0004945, 0.01697, 0.01337, 0.01249, 0.001662, 0.004771, 0.006801, 0.0002515, 4.369e-05, 0.002839, 0.02421, 0.0173, 4.349e-05, 5.447e-05, 0.01958, 0.02712, 0.009804, 0.0002223, 0.02779, 0.00343, 0.02268, 0.01294, 0.01017, 0.02373, 0.02457, 0.08086, 0.007897, 0.00536, 0.09095, 0.05555, 0.05462, 0.01147, 0.03608, 0.04294, 0.105, 0.03213, 0.05005, 0.07473, 0.07034, 0.09064, 0.0304, 0.08155, 0.1069, 0.1094, 0.02585, 0.08454, 0.05196, 0.07339, 0.09817, 0.08075, 0.04743, 0.1144, 0.09175, 0.08663, 0.08562, 0.08417, 0.1142, 0.1036, 0.0518, 0.08741, 0.1548, 0.1522, 0.06684, 0.03575, 0.1083, 0.1281, 0.1694, 0.1014, 0.1425, 0.1577, 0.1587, 0.1893, 0.1194, 0.1324, 0.1689, 0.08066, 0.1782, 0.1141, 0.1115, 0.08086, 0.1222, 0.1401, 0.09351, 0.04746, 0.09065, 0.1125, 0.1303, 0.1957, 0.1071, 0.1127, 0.09566, 0.1512, 0.09836, 0.147, 0.09116, 0.1758, 0.1582, 0.1551, 0.1538, 0.1006, 0.1285, 0.1984, 0.1799, 0.1876, 0.1827, 0.1914, 0.1995, 0.1839, 0.1763, 0.2024, 0.1909, 0.2078, 0.218, 0.2239, 0.2018, 0.186, 0.1633, 0.1796, 0.2179, 0.2162, 0.2093, 0.1856, 0.224, 0.2214, 0.2166, 0.2107, 0.2047, 0.2197, 0.2143, 0.2141, 0.2133, 0.2119, 0.2178, 0.2207, 0.2169, 0.2231, 0.22, 0.2168, 0.2192, 0.2176, 0.2229, 0.2148, 0.2129, 0.2183, 0.2207, 0.2192, 0.2168, 0.2183, 0.2202, 0.2174, 0.2164, 0.2143, 0.213, 0.2152, 0.2152, 0.2171, 0.2168, 0.2181, 0.216, 0.2119, 0.2118, 0.2129, 0.2118, 0.2137, 0.2135, 0.2104, 0.209, 0.2091, 0.2092, 0.2115, 0.2104, 0.2091, 0.2106, 0.212, 0.2101, 0.2081, 0.2091, 0.2089, 0.2065, 0.2065, 0.2047, 0.2053, 0.2072, 0.2088, 0.2073, 0.2061, 0.1989, 0.1966, 0.1942, 0.1892, 0.1988, 0.2014, 0.2025, 0.1995, 0.1953, 0.1969, 0.199, 0.2011, 0.1994, 0.1962, 0.1893, 0.1833, 0.188, 0.1924, 0.1989, 0.2011, 0.2015, 0.1983, 0.1927, 0.1984, 0.1999, 0.1976, 0.196, 0.1937, 0.1948, 0.1958, 0.1944, 0.1942, 0.192, 0.1937, 0.1943, 0.1887, 0.1848, 0.1882, 0.1899, 0.1908, 0.1905, 0.1861, 0.1833, 0.1873, 0.19, 0.1872, 0.1824, 0.1847, 0.1876, 0.1903, 0.1883, 0.1878, 0.1881, 0.1894, 0.1891, 0.1872, 0.1863, 0.1857, 0.1854, 0.1806, 0.1833, 0.1823, 0.1797, 0.1774, 0.169, 0.1739, 0.1694, 0.1726, 0.1758, 0.1693, 0.1753, 0.1729, 0.171, 0.1783, 0.1697, 0.1749, 0.176, 0.1672, 0.176, 0.1765, 0.1698, 0.1762, 0.1748, 0.1756, 0.1766, 0.1752, 0.1768, 0.1769, 0.1738, 0.175, 0.1743, 0.1668, 0.1463, 0.1652, 0.1685, 0.1714, 0.1726, 0.1684, 0.1659, 0.1694, 0.1671, 0.1643, 0.1658, 0.1658, 0.1625, 0.1629, 0.1568, 0.1528, 0.1598, 0.1634, 0.1583, 0.1651, 0.1649, 0.1615, 0.164, 0.1626, 0.1636, 0.1581, 0.164, 0.1655, 0.1623, 0.1641, 0.1642, 0.1535, 0.1629, 0.1618, 0.159, 0.159, 0.1572, 0.1516, 0.1528, 0.1502, 0.1446, 0.1432, 0.1352, 0.1372, 0.1324, 0.1375, 0.1317, 0.1342, 0.1192, 0.1274, 0.1138, 0.1035, 0.0909, 0.09869, 0.07056, 0.04843, 0.03615, 0.03043, 0.01765, 0.008703, 0.01108, 0.000718, 0.0006756, 4.471e-05, 0.00127, 0.0007481, 0.0001384, 0.0008408, 0.001534, 4.277e-06, 5.735e-06, 0.002936, 0.002152, 0.005659, 0.003947, 0.0002389, 0.0001461, 0.001823, 0.001062, 0.007146, 0.008586, 0.006634, 0.01778, 0.01444, 0.02782, 0.04134, 0.04151, 0.05001, 0.06174, 0.07241, 0.07838, 0.07525, 0.07757, 0.08041, 0.0813, 0.08343, 0.0774, 0.0897, 0.08097, 0.08265, 0.08546, 0.08179, 0.08416, 0.08244, 0.08358, 0.08345, 0.08157, 0.07982, 0.07998, 0.0795, 0.07997, 0.07836, 0.07778, 0.07762, 0.07599, 0.07401, 0.07584, 0.07397, 0.07448, 0.07197, 0.07205, 0.07234, 0.07213, 0.07222, 0.0715, 0.06953, 0.06909, 0.06803, 0.06309, 0.06587, 0.0657, 0.06587, 0.06291, 0.0646, 0.06428, 0.05895, 0.06064, 0.06311, 0.06162, 0.06171, 0.06051, 0.06015, 0.0592, 0.05829, 0.05676, 0.05739, 0.05455, 0.05391, 0.05474, 0.05241, 0.05173, 0.05319, 0.0507, 0.05066, 0.04937, 0.04776, 0.0481, 0.05158, 0.04744, 0.04357, 0.04748, 0.04703, 0.04726, 0.04144, 0.04344, 0.038, 0.04093, 0.04264, 0.04319, 0.03108, 0.03925, 0.0394, 0.03242, 0.03531, 0.03702, 0.03934, 0.03378, 0.03458, 0.02981, 0.02844, 0.03318, 0.04031, 0.01966, 0.03948, 0.02511, 0.01945, 0.02883, 0.0339, 0.02795, 0.02308, 0.02354, 0.01681, 0.01315, 0.01076, 0.009412, 0.01795, 0.007057, 0.008196, 0.003417, 0.004517, 0.001447, 0.0002282, 0.0001389, 0.0001892, 1.063e-06, 3.5e-07, 1.133e-05, 5.998e-07, 1.53e-08, 2.857e-10, 1.554e-14, 1.846e-11, 1.741e-17, 1.559e-15, 1.031e-19, 4.545e-14, 1.516e-19, 3.283e-17, 2.659e-19, 3.416e-16, 8.456e-14, 2.4379999999999996e-22, 3.737e-09, 5.422e-09, 3.869e-10, 5.686e-10, 4.693e-14, 7.354e-14, 2.229e-20, 3.801e-28, 1.158e-19, 2.601e-13, 9.574e-14, 3.923e-12, 5.704e-15, 9.53e-12, 3.387e-10, 8.327e-15, 2.64e-11, 7.424e-22, 3.363e-12, 4.315e-09, 9.477e-11, 3.83e-15, 8.74e-11, 2.176e-10, 2.975e-12, 2.331e-09, 6.335e-13, 2.844e-11, 3.835e-09, 5.67e-09, 3.062e-08, 4.368e-07, 6.232e-07, 4.498e-06, 1.267e-07, 2.976e-05, 1.181e-05, 1.306e-06, 0.000268, 0.0007943, 3.882e-06, 0.0001097, 0.001642, 0.0002555, 7.18e-05, 0.0008442, 0.002228, 0.0005019, 0.003253, 0.002328, 0.003224, 0.001655, 0.008002, 0.003104, 0.00155, 0.007779, 0.00498, 0.007214, 0.003828, 0.01203, 0.01155, 0.005814, 0.004906, 0.01022, 0.004985, 0.009702, 0.01166, 0.001573, 0.003639, 0.004564, 0.01181, 0.01386, 0.008272, 0.0115, 0.006606, 0.01035, 0.01033, 0.002922, 0.01074, 0.009479, 0.005151, 0.005069, 0.00823, 0.0037, 0.001822, 0.00957, 0.006576, 0.005207, 0.00916, 0.006323, 0.005083, 0.006163, 0.002971, 0.007625, 0.002956, 0.003246, 0.00517, 0.01292, 0.005715, 0.007989, 0.01359, 0.006192, 0.005866, 0.009714, 0.008462, 0.01145, 0.01356, 0.01341, 0.01038, 0.01159, 0.009626, 0.006435, 0.005564, 0.001814, 0.001603, 0.00103, 0.002363, 0.003577, 0.001078, 0.001431, 0.009504, 0.0057, 0.002132, 0.004018, 0.01115, 0.002486, 0.004835, 0.002718, 0.008262, 0.004613, 0.01164, 0.009542, 0.003176, 0.003087, 0.006261, 0.005298, 4.806e-05, 0.0003423, 0.004735, 0.005798, 0.009354, 0.005676, 0.004943, 0.009223, 0.005607, 0.006837, 0.008091, 0.005159, 0.009432, 0.005902, 0.008353, 0.009035, 0.009286, 0.0111, 0.005181, 0.008088, 0.007046, 0.01132, 0.008984, 0.007801, 0.01068, 0.007576, 0.01034, 0.009631, 0.008038, 0.01094, 0.008586, 0.01059, 0.009669, 0.009684, 0.0104, 0.009331, 0.0104, 0.01028, 0.01014, 0.01033, 0.01025, 0.01041, 0.01004, 0.009781, 0.008658, 0.008397, 0.008673, 0.009402, 0.008754, 0.009456, 0.009225, 0.008278, 0.008192, 0.008852, 0.008429, 0.008729, 0.008799, 0.009067, 0.008809, 0.008644, 0.008683, 0.009575, 0.008806, 0.008802, 0.008991, 0.009412, 0.008751, 0.00866, 0.009133, 0.00911, 0.008605, 0.007707, 0.006267, 0.007971, 0.008297, 0.008379, 0.008562, 0.008767, 0.008687, 0.008044, 0.00805, 0.008598, 0.008611, 0.008011, 0.007643, 0.007681, 0.008221, 0.007856, 0.007785, 0.007823, 0.007573, 0.007834, 0.00775, 0.007959, 0.007663, 0.007155, 0.007582, 0.007965, 0.007766, 0.007377, 0.007113, 0.007818, 0.007757, 0.007803, 0.007027, 0.007456, 0.007283, 0.007291, 0.00714, 0.006807, 0.006633, 0.006163, 0.005797, 0.005589, 0.005663, 0.005759, 0.006134, 0.006609, 0.006433, 0.005875, 0.005767, 0.005768, 0.005718, 0.005815, 0.005985, 0.006054, 0.006147, 0.006211, 0.006225, 0.00627, 0.00631, 0.006262, 0.006123, 0.006035, 0.006041, 0.005972, 0.005862, 0.005636]</t>
  </si>
  <si>
    <t>3.069e-21, 6.854000000000001e-20, 3.232e-19, 7.094e-18, 4.545e-17, 1.506e-16, 5.657e-16, 9.847e-16, 1.729e-14, 4.989e-14, 9.652e-14, 5.921e-13, 2.532e-12, 1.204e-11, 3.521e-11, 1.345e-10, 4.808e-10, 1.686e-09, 4.971e-09, 1.605e-08, 4.636e-08, 9.715e-08, 2.12e-07, 6.08e-07, 1.378e-06, 1.946e-06, 4.16e-06, 9.927e-06, 1.545e-05, 2.575e-05, 4.229e-05, 9.39e-05, 0.0001591, 0.0001958, 0.000239, 0.0005487, 0.000759, 0.0006911, 0.001384, 0.001937, 0.001941, 0.00256, 0.003981, 0.00555, 0.004453, 0.008109, 0.0133, 0.01584, 0.01435, 0.01935, 0.02545, 0.02673, 0.02511, 0.02967, 0.03902, 0.04634, 0.04825, 0.05409, 0.04759, 0.05129, 0.05018, 0.0804, 0.09871, 0.09459, 0.08948, 0.105, 0.112, 0.1114, 0.1331, 0.1108, 0.1445, 0.1254, 0.1041, 0.143, 0.1785, 0.1891, 0.1433, 0.1675, 0.1931, 0.1665, 0.2035, 0.2394, 0.2017, 0.1929, 0.2199, 0.1914, 0.1836, 0.2109, 0.2452, 0.2549, 0.2326, 0.2903, 0.3413, 0.3343, 0.3375, 0.3311, 0.3061, 0.3098, 0.3605, 0.4067, 0.4149, 0.3414, 0.352, 0.3524, 0.372, 0.3648, 0.3675, 0.3403, 0.3508, 0.3972, 0.3698, 0.42, 0.2914, 0.3554, 0.2951, 0.3694, 0.3554, 0.4013, 0.4004, 0.3848, 0.4642, 0.4189, 0.4019, 0.3731, 0.448, 0.421, 0.4624, 0.4352, 0.3273, 0.3241, 0.4345, 0.4461, 0.3808, 0.4327, 0.4643, 0.3759, 0.4313, 0.4331, 0.4029, 0.3997, 0.4956, 0.524, 0.4687, 0.4545, 0.4908, 0.3847, 0.486, 0.5212, 0.5427, 0.5518, 0.551, 0.4989, 0.5233, 0.4479, 0.3711, 0.4554, 0.3618, 0.3099, 0.4345, 0.5546, 0.5894, 0.4723, 0.4314, 0.4975, 0.4309, 0.5972, 0.5373, 0.4957, 0.6073, 0.5201, 0.5308, 0.6674, 0.7084, 0.6667, 0.6505, 0.6764, 0.593, 0.5994, 0.6485, 0.6925, 0.7395, 0.5749, 0.6154, 0.7714, 0.5129, 0.6161, 0.6277, 0.409, 0.5954, 0.4938, 0.4809, 0.7194, 0.5974, 0.6202, 0.6577, 0.7707, 0.8369, 0.7926, 0.6554, 0.6, 0.625, 0.7581, 0.7608, 0.6039, 0.5371, 0.4585, 0.4251, 0.41, 0.453, 0.6672, 0.6626, 0.6179, 0.53, 0.6971, 0.5802, 0.6528, 0.6036, 0.5975, 0.6459, 0.7834, 0.7874, 0.7257, 0.8554, 0.8738, 0.7371, 0.6607, 0.3681, 0.2679, 0.5458, 0.6948, 0.849, 0.8637, 0.7499, 0.4388, 0.3297, 0.6715, 0.9418, 0.9747, 1.056, 1.054, 1.096, 1.128, 1.193, 1.136, 1.121, 1.123, 1.107, 1.091, 1.136, 1.219, 1.067, 1.158, 1.245, 1.217, 1.234, 1.239, 1.263, 1.235, 1.214, 1.232, 1.229, 1.288, 1.227, 1.2, 1.272, 1.272, 1.24, 1.219, 1.189, 1.128, 0.9882, 0.9815, 1.269, 1.278, 1.188, 1.243, 1.402, 1.384, 1.262, 1.308, 1.351, 1.402, 1.506, 1.471, 1.503, 1.473, 1.407, 1.522, 1.549, 1.555, 1.6, 1.662, 1.603, 1.509, 1.577, 1.589, 1.628, 1.657, 1.604, 1.597, 1.604, 1.642, 1.656, 1.647, 1.62, 1.6, 1.617, 1.59, 1.61, 1.621, 1.572, 1.571, 1.657, 1.638, 1.643, 1.66, 1.614, 1.621, 1.667, 1.658, 1.662, 1.693, 1.702, 1.682, 1.648, 1.572, 1.374, 1.441, 1.582, 1.59, 1.673, 1.645, 1.554, 1.607, 1.624, 1.639, 1.651, 1.678, 1.601, 1.623, 1.578, 1.551, 1.533, 1.6, 1.573, 1.619, 1.675, 1.595, 1.544, 1.586, 1.577, 1.619, 1.637, 1.55, 1.54, 1.525, 1.523, 1.354, 1.424, 1.495, 1.551, 1.567, 1.57, 1.543, 1.6, 1.622, 1.55, 1.463, 1.549, 1.635, 1.613, 1.638, 1.583, 1.538, 1.584, 1.618, 1.634, 1.57, 1.598, 1.586, 1.522, 1.536, 1.586, 1.567, 1.598, 1.593, 1.604, 1.601, 1.582, 1.586, 1.606, 1.587, 1.599, 1.571, 1.61, 1.614, 1.594, 1.546, 1.536, 1.509, 1.529, 1.55, 1.541, 1.585, 1.544, 1.532, 1.511, 1.542, 1.533, 1.508, 1.505, 1.492, 1.535, 1.552, 1.548, 1.521, 1.507, 1.523, 1.498, 1.502, 1.527, 1.532, 1.559, 1.562, 1.575, 1.536, 1.506, 1.544, 1.523, 1.381, 1.443, 1.509, 1.501, 1.51, 1.506, 1.478, 1.512, 1.501, 1.49, 1.488, 1.484, 1.467, 1.457, 1.48, 1.504, 1.496, 1.489, 1.503, 1.485, 1.487, 1.476, 1.484, 1.479, 1.461, 1.44, 1.471, 1.422, 1.419, 1.473, 1.459, 1.468, 1.471, 1.456, 1.435, 1.41, 1.407, 1.429, 1.45, 1.388, 1.428, 1.395, 1.415, 1.4, 1.437, 1.419, 1.44, 1.419, 1.442, 1.452, 1.436, 1.421, 1.419, 1.412, 1.432, 1.426, 1.431, 1.407, 1.408, 1.415, 1.388, 1.373, 1.428, 1.398, 1.411, 1.393, 1.355, 1.193, 1.225, 1.367, 1.373, 1.378, 1.386, 1.391, 1.363, 1.376, 1.374, 1.374, 1.372, 1.371, 1.392, 1.386, 1.385, 1.373, 1.393, 1.388, 1.375, 1.384, 1.371, 1.374, 1.352, 1.363, 1.354, 1.353, 1.351, 1.344, 1.355, 1.348, 1.031, 1.141, 1.144, 1.179, 1.218, 1.249, 1.261, 1.268, 1.291, 1.297, 1.327, 1.308, 1.308, 1.292, 1.288, 1.286, 1.29, 1.313, 1.317, 1.308, 1.308, 1.311, 1.303, 1.308, 1.303, 1.295, 1.286, 1.29, 1.261, 1.267, 1.212, 1.154, 1.075, 1.125, 1.16, 1.241, 1.204, 1.138, 1.139, 1.171, 1.169, 1.137, 1.136, 1.19, 1.159, 1.193, 1.218, 1.237, 1.217, 1.214, 1.221, 1.216, 1.194, 1.216, 1.199, 1.196, 1.225, 1.219, 1.217, 1.222, 1.225, 1.222, 1.208, 1.207, 1.195, 1.2, 1.206, 1.209, 1.203, 1.202, 1.204, 1.189, 1.172, 0.3518, 0.2275, 0.7424, 0.468, 0.615, 0.7433, 0.8419, 0.9955, 1.098, 1.11, 1.135, 1.139, 1.14, 1.147, 1.142, 1.133, 1.147, 1.132, 1.125, 1.126, 1.12, 1.121, 1.128, 1.108, 1.113, 1.107, 1.12, 1.111, 1.103, 1.106, 1.094, 1.087, 1.078, 1.062, 1.062, 1.084, 1.075, 1.076, 1.086, 1.084, 1.071, 1.072, 1.068, 1.063, 1.062, 1.052, 1.072, 1.062, 1.061, 1.049, 1.048, 1.056, 1.045, 1.036, 0.9783, 0.9717, 0.9263, 0.9284, 0.9057, 0.9497, 0.9192, 0.9971, 0.9838, 0.8135, 0.9802, 0.9876, 0.9746, 1.001, 0.9208, 0.9645, 0.9618, 0.9611, 0.948, 0.9619, 0.951, 0.9967, 0.9829, 0.9978, 0.9777, 0.9811, 0.9994, 0.9906, 0.9852, 0.977, 0.9682, 0.9945, 0.9891, 0.9683, 0.9658, 0.9385, 0.8986, 0.9552, 0.947, 0.9085, 0.7871, 0.8612, 0.9428, 0.9615, 0.9555, 0.9551, 0.9559, 0.9511, 0.9656, 0.9885, 0.9391, 0.9307, 0.8369, 0.8734, 0.9504, 0.9307, 0.9572, 0.9443, 0.9409, 0.9391, 0.928, 0.9094, 0.9191, 0.9282, 0.939, 0.9245, 0.9047, 0.8929, 0.9127, 0.9144, 0.9106, 0.9175, 0.8804, 0.8855, 0.9025, 0.9064, 0.9056, 0.901, 0.8825, 0.8677, 0.8579, 0.8383, 0.8182, 0.7531, 0.7842, 0.6653, 0.7743, 0.6854, 0.7266, 0.7489, 0.8536, 0.8378, 0.798, 0.7123, 0.7216, 0.7458, 0.7196, 0.7351, 0.7471, 0.7325, 0.7182, 0.7591, 0.6802, 0.7761, 0.6965, 0.7807, 0.7744, 0.7826, 0.7423, 0.7558, 0.7571, 0.7459, 0.7488, 0.7993, 0.7025, 0.6734, 0.5946, 0.5532, 0.4604, 0.419, 0.3221, 0.3939, 0.3039, 0.3222, 0.3675, 0.5361, 0.6008, 0.5138, 0.5501, 0.416, 0.4027, 0.523, 0.3421, 0.5385, 0.4209, 0.6414, 0.3069, 0.6239, 0.4351, 0.5003, 0.5444, 0.4969, 0.4769, 0.4435, 0.5626, 0.513, 0.5632, 0.5867, 0.5658, 0.6075, 0.5752, 0.5985, 0.6098, 0.6143, 0.6889, 0.7178, 0.686, 0.7284, 0.7066, 0.6705, 0.646, 0.6472, 0.6425, 0.6818, 0.6671, 0.68, 0.6587, 0.7202, 0.7063, 0.6904, 0.7234, 0.7025, 0.726, 0.7205, 0.7202, 0.7171, 0.7137, 0.7205, 0.7234, 0.7171, 0.7221, 0.7197, 0.7184, 0.7185, 0.7157, 0.7127, 0.7104, 0.7163, 0.7074, 0.7044, 0.6899, 0.6609, 0.6888, 0.7021, 0.7005, 0.6988, 0.6971, 0.6984, 0.6945, 0.6961, 0.6912, 0.687, 0.6842, 0.6863, 0.6824, 0.6719, 0.6795, 0.6778, 0.674, 0.6815, 0.677, 0.6795, 0.6776, 0.6759, 0.6748, 0.6672, 0.6702, 0.6681, 0.6656, 0.6556, 0.6554, 0.6574, 0.6612, 0.6502, 0.6532, 0.653, 0.6503, 0.6532, 0.6486, 0.6466, 0.649, 0.6403, 0.6333, 0.6392, 0.6428, 0.6407, 0.6379, 0.6372, 0.6347, 0.6299, 0.6315, 0.6321, 0.6302, 0.6285, 0.6133, 0.6143, 0.6134, 0.6129, 0.6167, 0.6109, 0.6176, 0.6147, 0.6013, 0.61, 0.5974, 0.579, 0.6006, 0.6061, 0.6026, 0.5933, 0.6049, 0.5863, 0.6057, 0.6018, 0.5927, 0.5951, 0.596, 0.5797, 0.5799, 0.5797, 0.5834, 0.5951, 0.5667, 0.5653, 0.5823, 0.5749, 0.5727, 0.5844, 0.5796, 0.5306, 0.5359, 0.5439, 0.5335, 0.5658, 0.5278, 0.5442, 0.5272, 0.5272, 0.514, 0.5175, 0.5171, 0.5375, 0.4823, 0.5237, 0.4889, 0.4888, 0.5302, 0.4239, 0.4843, 0.3801, 0.4092, 0.3446, 0.3275, 0.1943, 0.3304, 0.2194, 0.2661, 0.3142, 0.1807, 0.242, 0.2057, 0.2543, 0.1386, 0.2816, 0.2203, 0.2213, 0.1818, 0.4146, 0.3503, 0.278, 0.1271, 0.05003, 0.2518, 0.415, 0.317, 0.3794, 0.3527, 0.3025, 0.3244, 0.417, 0.2093, 0.2654, 0.2859, 0.1576, 0.3637, 0.324, 0.2303, 0.3156, 0.351, 0.3183, 0.2773, 0.3957, 0.373, 0.4003, 0.3919, 0.3998, 0.3752, 0.4213, 0.4233, 0.483, 0.4524, 0.4406, 0.4385, 0.4553, 0.456, 0.4559, 0.4762, 0.4698, 0.4716, 0.4754, 0.4041, 0.4591, 0.4817, 0.4752, 0.4073, 0.4826, 0.46, 0.4686, 0.379, 0.4547, 0.4425, 0.4402, 0.4775, 0.4678, 0.3818, 0.4414, 0.4681, 0.4633, 0.4719, 0.4607, 0.4688, 0.4567, 0.4499, 0.4598, 0.436, 0.4061, 0.4558, 0.4507, 0.4445, 0.4369, 0.4073, 0.4455, 0.4694, 0.4447, 0.4278, 0.4358, 0.4454, 0.4369, 0.442, 0.4596, 0.4457, 0.4415, 0.4581, 0.4524, 0.4549, 0.4518, 0.4546, 0.4554, 0.4486, 0.4465, 0.4472, 0.4524, 0.452, 0.4329, 0.4517, 0.4516, 0.447, 0.4506, 0.4482, 0.4438, 0.4478, 0.4466, 0.4485, 0.4462, 0.4469, 0.4412, 0.4423, 0.4429, 0.4395, 0.4357, 0.4395, 0.4408, 0.4382, 0.437, 0.4379, 0.438, 0.4358, 0.4309, 0.4302, 0.4284, 0.4261, 0.4304, 0.4214, 0.4197, 0.4254, 0.4146, 0.4166, 0.3997, 0.3908, 0.3923, 0.3702, 0.3892, 0.3791, 0.3832, 0.3684, 0.2664, 0.3825, 0.3984, 0.3985, 0.3949, 0.3959, 0.3993, 0.4025, 0.4058, 0.4081, 0.4066, 0.4017, 0.3822, 0.3644, 0.3932, 0.4048, 0.4064, 0.4103, 0.4084, 0.408, 0.4027, 0.4037, 0.4073, 0.3997, 0.4049, 0.4038, 0.4033, 0.3969, 0.386, 0.3963, 0.4037, 0.3762, 0.3827, 0.394, 0.3707, 0.3484, 0.391, 0.3919, 0.3508, 0.3648, 0.3888, 0.3421, 0.3592, 0.3522, 0.3536, 0.3289, 0.3355, 0.3579, 0.3428, 0.3577, 0.3277, 0.3059, 0.338, 0.3471, 0.3004, 0.3215, 0.3529, 0.3296, 0.3205, 0.2891, 0.252, 0.3035, 0.2355, 0.2264, 0.2907, 0.2421, 0.2964, 0.2572, 0.2476, 0.2582, 0.2544, 0.2392, 0.2537, 0.2734, 0.2395, 0.1565, 0.1993, 0.1547, 0.1626, 0.04009, 0.08987, 0.0701, 0.05043, 0.03225, 0.007594, 0.01216, 0.001328, 0.004518, 0.006206, 0.001424, 0.0009224, 0.001181, 7.085e-05, 1.887e-06, 0.001583, 0.001146, 3.508e-06, 0.004034, 0.002002, 1.134e-06, 0.0005608, 0.000533, 0.0001028, 0.001242, 0.005885, 0.01132, 0.01554, 0.01074, 0.006523, 0.0297, 0.003255, 0.006353, 0.0004476, 0.001317, 6.961e-05, 0.0007563, 0.0006874, 0.001701, 0.01419, 0.0006903, 0.02269, 0.01782, 0.01678, 0.002285, 0.006465, 0.009298, 0.0003588, 6.591e-05, 0.003879, 0.03203, 0.023, 6.624e-05, 8.168e-05, 0.02576, 0.03563, 0.01299, 0.0003198, 0.03658, 0.004598, 0.02987, 0.01714, 0.01358, 0.0312, 0.0322, 0.1035, 0.01056, 0.007219, 0.116, 0.07184, 0.07021, 0.01492, 0.04653, 0.05562, 0.1332, 0.04149, 0.06413, 0.09554, 0.08974, 0.1148, 0.0396, 0.1037, 0.1352, 0.1381, 0.03373, 0.1074, 0.06636, 0.09391, 0.1248, 0.103, 0.06089, 0.1449, 0.1165, 0.1104, 0.1087, 0.1064, 0.1445, 0.1312, 0.06574, 0.1113, 0.1945, 0.1917, 0.08525, 0.04593, 0.137, 0.1615, 0.2125, 0.128, 0.1798, 0.1982, 0.1989, 0.2372, 0.1505, 0.1668, 0.2122, 0.1024, 0.2234, 0.1434, 0.141, 0.1029, 0.1542, 0.1767, 0.1183, 0.0607, 0.1147, 0.142, 0.1639, 0.2447, 0.1352, 0.1423, 0.1209, 0.19, 0.1243, 0.1847, 0.1153, 0.2204, 0.1984, 0.1949, 0.1931, 0.1274, 0.1617, 0.2478, 0.225, 0.2342, 0.2288, 0.2394, 0.2493, 0.23, 0.2206, 0.2524, 0.2384, 0.2591, 0.2715, 0.2788, 0.2514, 0.2322, 0.2044, 0.2243, 0.2713, 0.2693, 0.2606, 0.232, 0.2789, 0.2756, 0.2697, 0.2625, 0.2552, 0.2735, 0.2669, 0.2667, 0.2656, 0.264, 0.2711, 0.2745, 0.2699, 0.2775, 0.2737, 0.2698, 0.2728, 0.2708, 0.2772, 0.2673, 0.2649, 0.2716, 0.2744, 0.2726, 0.2696, 0.2715, 0.2738, 0.2704, 0.2691, 0.2665, 0.2649, 0.2676, 0.2676, 0.27, 0.2696, 0.2712, 0.2687, 0.2635, 0.2633, 0.2648, 0.2634, 0.2658, 0.2656, 0.2616, 0.26, 0.2601, 0.2602, 0.263, 0.2616, 0.2601, 0.262, 0.2637, 0.2613, 0.2588, 0.2601, 0.2597, 0.2568, 0.2569, 0.2546, 0.2553, 0.2577, 0.2597, 0.2578, 0.2563, 0.2474, 0.2445, 0.2416, 0.2354, 0.2474, 0.2506, 0.252, 0.2483, 0.243, 0.245, 0.2476, 0.2501, 0.248, 0.244, 0.2355, 0.228, 0.2338, 0.2393, 0.2475, 0.2501, 0.2506, 0.2466, 0.2397, 0.2468, 0.2486, 0.2458, 0.2438, 0.2409, 0.2422, 0.2436, 0.2418, 0.2415, 0.2389, 0.2409, 0.2417, 0.2347, 0.2298, 0.2341, 0.2362, 0.2374, 0.237, 0.2315, 0.228, 0.233, 0.2363, 0.2329, 0.2269, 0.2297, 0.2334, 0.2367, 0.2342, 0.2336, 0.234, 0.2356, 0.2353, 0.2329, 0.2317, 0.231, 0.2307, 0.2248, 0.228, 0.2269, 0.2235, 0.2207, 0.2104, 0.2164, 0.2109, 0.2148, 0.2186, 0.2109, 0.218, 0.2153, 0.213, 0.2218, 0.2114, 0.2177, 0.219, 0.2083, 0.2189, 0.2196, 0.2115, 0.2192, 0.2176, 0.2185, 0.2197, 0.218, 0.22, 0.2201, 0.2163, 0.2177, 0.2169, 0.2077, 0.1829, 0.2057, 0.2097, 0.2133, 0.2148, 0.2096, 0.2065, 0.2107, 0.208, 0.2045, 0.2063, 0.2063, 0.2023, 0.2027, 0.1952, 0.1902, 0.1988, 0.2033, 0.1972, 0.2054, 0.2051, 0.201, 0.2041, 0.2024, 0.2036, 0.1969, 0.2042, 0.2059, 0.202, 0.2042, 0.2043, 0.1914, 0.2028, 0.2013, 0.1979, 0.1978, 0.1956, 0.1887, 0.1903, 0.1869, 0.1802, 0.1784, 0.1685, 0.1709, 0.165, 0.1713, 0.1642, 0.1672, 0.1488, 0.1589, 0.1422, 0.1295, 0.114, 0.1237, 0.08901, 0.06128, 0.04604, 0.03892, 0.0228, 0.01136, 0.01446, 0.0009985, 0.0009244, 6.479e-05, 0.001756, 0.001039, 0.000198, 0.001157, 0.002108, 6.595e-06, 8.789e-06, 0.003966, 0.002924, 0.007526, 0.005302, 0.0003378, 0.0002068, 0.002497, 0.00145, 0.009419, 0.01123, 0.008757, 0.02302, 0.01863, 0.03545, 0.05245, 0.05266, 0.06309, 0.07755, 0.09066, 0.09797, 0.09413, 0.09695, 0.1004, 0.1014, 0.1041, 0.09666, 0.1117, 0.1011, 0.1031, 0.1064, 0.102, 0.1048, 0.1027, 0.1041, 0.1039, 0.1016, 0.09944, 0.09961, 0.09903, 0.09958, 0.09759, 0.09686, 0.09664, 0.09463, 0.09223, 0.09444, 0.09215, 0.09274, 0.08967, 0.08975, 0.09008, 0.08981, 0.08992, 0.08902, 0.08662, 0.08607, 0.08474, 0.07861, 0.08205, 0.08187, 0.08205, 0.07843, 0.08048, 0.08008, 0.07361, 0.07561, 0.07859, 0.07678, 0.07688, 0.0754, 0.07495, 0.07378, 0.07265, 0.07079, 0.07154, 0.06808, 0.06729, 0.06827, 0.06544, 0.0646, 0.06634, 0.06332, 0.06326, 0.06166, 0.05971, 0.06012, 0.06431, 0.05927, 0.05454, 0.05925, 0.05872, 0.05899, 0.0519, 0.05434, 0.04764, 0.05123, 0.05331, 0.05396, 0.03916, 0.04913, 0.04927, 0.0407, 0.04426, 0.04637, 0.0492, 0.04232, 0.04332, 0.03741, 0.0357, 0.04158, 0.05035, 0.0248, 0.04929, 0.03159, 0.02457, 0.03617, 0.04243, 0.03508, 0.02907, 0.02967, 0.02133, 0.01675, 0.01376, 0.01205, 0.0228, 0.009066, 0.01052, 0.00445, 0.005922, 0.001915, 0.0003196, 0.0001971, 0.0002666, 1.647e-06, 5.417e-07, 1.712e-05, 9.319e-07, 2.581e-08, 5.35e-10, 3.667e-14, 3.816e-11, 4.896e-17, 4.033e-15, 2.643e-19, 1.094e-13, 4.148e-19, 9.106e-17, 8.054e-19, 8.138e-16, 2.046e-13, 9.046999999999999e-22, 6.579e-09, 9.593e-09, 7.312e-10, 1.082e-09, 1.112e-13, 1.614e-13, 6.485000000000001e-20, 1.848e-27, 3.335e-19, 5.539e-13, 2.086e-13, 8.54e-12, 1.287e-14, 1.974e-11, 6.657e-10, 1.784e-14, 5.554e-11, 2.591e-21, 6.587e-12, 8.138e-09, 1.861e-10, 8.344e-15, 1.646e-10, 4.101e-10, 6.014e-12, 4.224e-09, 1.311e-12, 5.573e-11, 7.1e-09, 9.733e-09, 4.837e-08, 7.015e-07, 1.022e-06, 6.82e-06, 1.969e-07, 4.293e-05, 1.722e-05, 1.994e-06, 0.0003765, 0.001079, 5.888e-06, 0.0001538, 0.002177, 0.0003512, 9.948e-05, 0.001137, 0.002943, 0.0006854, 0.00424, 0.003044, 0.004212, 0.002173, 0.01022, 0.003998, 0.002035, 0.009978, 0.006413, 0.009189, 0.004926, 0.01521, 0.0146, 0.007452, 0.006287, 0.01295, 0.00635, 0.0123, 0.01472, 0.002039, 0.004683, 0.005871, 0.01491, 0.01742, 0.01049, 0.0145, 0.008413, 0.01307, 0.01306, 0.003765, 0.01353, 0.01197, 0.006544, 0.006474, 0.01044, 0.004747, 0.002374, 0.01208, 0.008372, 0.006666, 0.01156, 0.008008, 0.00651, 0.007863, 0.00384, 0.009655, 0.003798, 0.004167, 0.006573, 0.01624, 0.007258, 0.01007, 0.01704, 0.00786, 0.007439, 0.01226, 0.01069, 0.0144, 0.01699, 0.01679, 0.01307, 0.01453, 0.01217, 0.00814, 0.007124, 0.002345, 0.002084, 0.001359, 0.003076, 0.004602, 0.001405, 0.001871, 0.01198, 0.007286, 0.002744, 0.005146, 0.014, 0.003218, 0.006142, 0.003502, 0.01044, 0.005885, 0.01459, 0.01202, 0.004064, 0.003934, 0.00793, 0.006764, 7.035e-05, 0.0004652, 0.006067, 0.007325, 0.01178, 0.007179, 0.006292, 0.01158, 0.00713, 0.008633, 0.01018, 0.006582, 0.01184, 0.00751, 0.01051, 0.01137, 0.01166, 0.01387, 0.006607, 0.01018, 0.008915, 0.01414, 0.01129, 0.009845, 0.01335, 0.009565, 0.01293, 0.01207, 0.01012, 0.01366, 0.01079, 0.01323, 0.01211, 0.01212, 0.01299, 0.01169, 0.01298, 0.01284, 0.01266, 0.0129, 0.0128, 0.01299, 0.01254, 0.01222, 0.01085, 0.01053, 0.01087, 0.01175, 0.01096, 0.01181, 0.01153, 0.01037, 0.01027, 0.01107, 0.01056, 0.01092, 0.011, 0.01133, 0.01101, 0.01081, 0.01085, 0.01194, 0.011, 0.011, 0.01122, 0.01173, 0.01093, 0.01082, 0.01139, 0.01136, 0.01075, 0.009648, 0.007888, 0.009967, 0.01036, 0.01046, 0.01068, 0.01093, 0.01083, 0.01005, 0.01005, 0.01072, 0.01073, 0.01, 0.00955, 0.009591, 0.01025, 0.009803, 0.009716, 0.009766, 0.009461, 0.009775, 0.009671, 0.009925, 0.009566, 0.008945, 0.009464, 0.009928, 0.009686, 0.009213, 0.008889, 0.009746, 0.009671, 0.009725, 0.00878, 0.009302, 0.009091, 0.009101, 0.008915, 0.00851, 0.008297, 0.007725, 0.007278, 0.007024, 0.007113, 0.007229, 0.007685, 0.00826, 0.008046, 0.007366, 0.007234, 0.007234, 0.007173, 0.007289, 0.007494, 0.007578, 0.00769, 0.007765, 0.007781, 0.007834, 0.007882, 0.007823, 0.007653, 0.007545, 0.007551, 0.007466, 0.007331, 0.007051]</t>
  </si>
  <si>
    <t>2.058e-21, 3.927e-20, 1.705e-19, 3.226e-18, 1.863e-17, 5.681e-17, 1.954e-16, 3.181e-16, 4.845e-15, 1.297e-14, 5.281e-14, 3.367e-13, 1.422e-12, 6.991e-12, 2.08e-11, 8.365e-11, 2.223e-10, 7.876e-10, 2.362e-09, 7.897e-09, 2.335e-08, 4.952e-08, 1.123e-07, 3.532e-07, 6.985e-07, 9.454e-07, 1.962e-06, 4.662e-06, 6.974e-06, 1.71e-05, 3.02e-05, 5.154e-05, 9.082e-05, 0.0001164, 0.0001466, 0.0003552, 0.0005134, 0.000483, 0.0009981, 0.001488, 0.001534, 0.002087, 0.003426, 0.004995, 0.004028, 0.007191, 0.01154, 0.01358, 0.01221, 0.01645, 0.02175, 0.02286, 0.02132, 0.0251, 0.03324, 0.03974, 0.04106, 0.04595, 0.04541, 0.04743, 0.04557, 0.07198, 0.08705, 0.08243, 0.07662, 0.08873, 0.09354, 0.09223, 0.1089, 0.08978, 0.1159, 0.09957, 0.08197, 0.1119, 0.1383, 0.1449, 0.1091, 0.1272, 0.146, 0.1239, 0.1499, 0.1763, 0.1485, 0.1409, 0.1576, 0.136, 0.1301, 0.1591, 0.1838, 0.1879, 0.1593, 0.1983, 0.2475, 0.2429, 0.2422, 0.2344, 0.2119, 0.2162, 0.2526, 0.2837, 0.286, 0.2311, 0.2354, 0.2355, 0.2492, 0.2436, 0.2426, 0.2209, 0.2256, 0.2557, 0.2374, 0.2861, 0.1971, 0.222, 0.1822, 0.2259, 0.2172, 0.2572, 0.2515, 0.2419, 0.2749, 0.2463, 0.2454, 0.2216, 0.2629, 0.244, 0.2688, 0.2531, 0.1821, 0.1891, 0.2453, 0.2479, 0.2089, 0.235, 0.2523, 0.2034, 0.2293, 0.2273, 0.2095, 0.2065, 0.2541, 0.2667, 0.2377, 0.2319, 0.2464, 0.1906, 0.2384, 0.2534, 0.2615, 0.2639, 0.262, 0.2353, 0.2449, 0.208, 0.1711, 0.2083, 0.1642, 0.1396, 0.1944, 0.247, 0.2604, 0.207, 0.1877, 0.215, 0.185, 0.2547, 0.2277, 0.2087, 0.254, 0.2161, 0.219, 0.2736, 0.2884, 0.2697, 0.2614, 0.2699, 0.2351, 0.2362, 0.2538, 0.2692, 0.2856, 0.2206, 0.2346, 0.2921, 0.193, 0.2303, 0.2331, 0.151, 0.2184, 0.18, 0.1741, 0.2588, 0.2135, 0.2202, 0.232, 0.2702, 0.2915, 0.2742, 0.2251, 0.2046, 0.2117, 0.2551, 0.2544, 0.2006, 0.1773, 0.1504, 0.1385, 0.1328, 0.1458, 0.2135, 0.2107, 0.1953, 0.1665, 0.2177, 0.18, 0.2012, 0.1849, 0.1819, 0.1954, 0.2355, 0.2353, 0.2155, 0.2524, 0.2562, 0.2148, 0.1914, 0.106, 0.07669, 0.1554, 0.1966, 0.2388, 0.2415, 0.2084, 0.1213, 0.09057, 0.1833, 0.2555, 0.2629, 0.2834, 0.2812, 0.2907, 0.2854, 0.2983, 0.2807, 0.2739, 0.2714, 0.2645, 0.2578, 0.2655, 0.2817, 0.2441, 0.262, 0.2789, 0.2696, 0.2705, 0.2688, 0.2711, 0.262, 0.2548, 0.2558, 0.2524, 0.2616, 0.2464, 0.2385, 0.25, 0.2473, 0.2389, 0.2324, 0.2244, 0.2108, 0.1829, 0.1796, 0.2299, 0.2291, 0.2109, 0.2183, 0.244, 0.2388, 0.2158, 0.2214, 0.2266, 0.2328, 0.2475, 0.2393, 0.2423, 0.2351, 0.2224, 0.2383, 0.2399, 0.2388, 0.2434, 0.2503, 0.2391, 0.223, 0.231, 0.2305, 0.234, 0.2359, 0.226, 0.2231, 0.2219, 0.2252, 0.2252, 0.2219, 0.2166, 0.2121, 0.2124, 0.2068, 0.2075, 0.2068, 0.1987, 0.197, 0.2059, 0.2016, 0.2003, 0.2004, 0.1929, 0.1919, 0.1957, 0.1929, 0.1919, 0.1937, 0.1932, 0.1893, 0.184, 0.1739, 0.1508, 0.1568, 0.1707, 0.1699, 0.1774, 0.1731, 0.1622, 0.1662, 0.1666, 0.1668, 0.1666, 0.1679, 0.1589, 0.1598, 0.154, 0.15, 0.1469, 0.1519, 0.1478, 0.1512, 0.1551, 0.1466, 0.1408, 0.1436, 0.1417, 0.1444, 0.1448, 0.136, 0.1341, 0.1318, 0.1306, 0.1153, 0.1203, 0.1253, 0.1289, 0.1292, 0.1285, 0.1253, 0.129, 0.1297, 0.123, 0.1152, 0.1209, 0.1267, 0.1241, 0.1251, 0.12, 0.1157, 0.1183, 0.1201, 0.1204, 0.1148, 0.116, 0.1144, 0.1091, 0.1092, 0.1119, 0.1098, 0.1112, 0.1102, 0.1101, 0.1091, 0.107, 0.1066, 0.1072, 0.1052, 0.1052, 0.1026, 0.1044, 0.104, 0.1019, 0.09807, 0.09669, 0.09426, 0.0948, 0.09539, 0.09408, 0.09604, 0.09285, 0.09149, 0.08956, 0.09067, 0.08945, 0.08723, 0.08645, 0.08509, 0.08679, 0.08713, 0.08632, 0.08422, 0.08286, 0.08317, 0.08133, 0.08111, 0.08214, 0.08202, 0.08302, 0.08275, 0.08303, 0.08054, 0.07841, 0.07977, 0.07807, 0.06996, 0.07268, 0.07581, 0.07477, 0.07488, 0.07408, 0.07215, 0.07366, 0.07257, 0.07169, 0.07114, 0.07056, 0.06939, 0.06848, 0.06911, 0.0698, 0.06901, 0.06832, 0.06857, 0.06738, 0.06706, 0.06618, 0.06614, 0.06556, 0.06434, 0.06306, 0.06405, 0.06158, 0.0611, 0.06308, 0.06209, 0.06213, 0.06186, 0.06079, 0.05952, 0.05812, 0.05769, 0.05827, 0.05872, 0.05459, 0.0567, 0.05495, 0.05578, 0.05498, 0.05629, 0.05539, 0.05594, 0.05485, 0.05544, 0.05561, 0.05469, 0.05384, 0.0535, 0.05297, 0.05346, 0.05299, 0.05286, 0.05159, 0.0512, 0.05115, 0.04987, 0.04925, 0.05098, 0.04938, 0.04981, 0.04893, 0.04719, 0.0414, 0.04232, 0.04704, 0.04703, 0.04693, 0.04691, 0.04677, 0.04564, 0.04589, 0.04563, 0.0454, 0.04512, 0.04488, 0.04532, 0.04487, 0.04463, 0.04406, 0.04454, 0.04413, 0.04348, 0.04356, 0.04292, 0.04285, 0.04194, 0.04207, 0.04159, 0.04133, 0.04105, 0.04063, 0.04074, 0.04032, 0.02644, 0.03092, 0.03087, 0.03225, 0.03388, 0.03524, 0.03557, 0.03563, 0.03644, 0.03639, 0.03751, 0.03679, 0.03633, 0.03572, 0.03538, 0.03526, 0.03517, 0.03575, 0.03568, 0.03532, 0.03515, 0.03505, 0.03471, 0.03463, 0.0344, 0.0341, 0.03367, 0.0336, 0.03259, 0.03258, 0.03016, 0.02833, 0.02586, 0.02704, 0.02829, 0.03088, 0.02937, 0.02713, 0.02703, 0.02782, 0.02767, 0.02652, 0.02663, 0.02797, 0.02691, 0.0279, 0.02866, 0.02902, 0.02838, 0.02819, 0.0282, 0.0281, 0.02745, 0.02787, 0.02736, 0.02717, 0.02768, 0.0274, 0.02723, 0.02723, 0.02715, 0.02694, 0.02649, 0.02635, 0.02596, 0.02595, 0.02594, 0.02586, 0.0256, 0.02547, 0.02539, 0.02495, 0.02431, 0.003841, 0.001979, 0.012, 0.005842, 0.00884, 0.01182, 0.01456, 0.0184, 0.02124, 0.02161, 0.02228, 0.02237, 0.02231, 0.02235, 0.02213, 0.02187, 0.02204, 0.02165, 0.02141, 0.02131, 0.02109, 0.02102, 0.02105, 0.02058, 0.02059, 0.02036, 0.02051, 0.0202, 0.01993, 0.01988, 0.01947, 0.01935, 0.01909, 0.01871, 0.01869, 0.01898, 0.01861, 0.01856, 0.01875, 0.01861, 0.01827, 0.01817, 0.01803, 0.01784, 0.01775, 0.01754, 0.01783, 0.01756, 0.01748, 0.01716, 0.01705, 0.01707, 0.01672, 0.01644, 0.01509, 0.0149, 0.014, 0.01399, 0.01354, 0.01443, 0.01376, 0.01532, 0.01497, 0.01137, 0.0147, 0.01484, 0.01443, 0.01495, 0.01328, 0.01414, 0.01402, 0.01396, 0.01364, 0.014, 0.01368, 0.01449, 0.01409, 0.01438, 0.01399, 0.01402, 0.01423, 0.01402, 0.01391, 0.01376, 0.01356, 0.01389, 0.01376, 0.01342, 0.01331, 0.01288, 0.01228, 0.01298, 0.01281, 0.01224, 0.01055, 0.0115, 0.01254, 0.01274, 0.01261, 0.01256, 0.01251, 0.01239, 0.01253, 0.01278, 0.01209, 0.01193, 0.01068, 0.0111, 0.01203, 0.01173, 0.01202, 0.0118, 0.01171, 0.01164, 0.01145, 0.01117, 0.01124, 0.0113, 0.01138, 0.01116, 0.01087, 0.01068, 0.01088, 0.01086, 0.01076, 0.0108, 0.0103, 0.01033, 0.01048, 0.01049, 0.01042, 0.01034, 0.01006, 0.0098, 0.009578, 0.009225, 0.008868, 0.007927, 0.008323, 0.006612, 0.00821, 0.006976, 0.007534, 0.007695, 0.009148, 0.008881, 0.008354, 0.007104, 0.007242, 0.007598, 0.007079, 0.007297, 0.007473, 0.007121, 0.006989, 0.007471, 0.006466, 0.007703, 0.006627, 0.007689, 0.00766, 0.007784, 0.007195, 0.007453, 0.007319, 0.00714, 0.007187, 0.007769, 0.006393, 0.006014, 0.005023, 0.004601, 0.003587, 0.003113, 0.00214, 0.002928, 0.00206, 0.002167, 0.002564, 0.004308, 0.005003, 0.004056, 0.004442, 0.003068, 0.002985, 0.004057, 0.002314, 0.004147, 0.003019, 0.005222, 0.001936, 0.005028, 0.00309, 0.003702, 0.004214, 0.003729, 0.003449, 0.00311, 0.004354, 0.003772, 0.004247, 0.004499, 0.004274, 0.004714, 0.004361, 0.00461, 0.004726, 0.00474, 0.005574, 0.005843, 0.005482, 0.005947, 0.00568, 0.005258, 0.004975, 0.004992, 0.004908, 0.005335, 0.005145, 0.00528, 0.005033, 0.005652, 0.005475, 0.005294, 0.005657, 0.005389, 0.005662, 0.005577, 0.005549, 0.00554, 0.005464, 0.005518, 0.00552, 0.005433, 0.005472, 0.005436, 0.005402, 0.005382, 0.00534, 0.0053, 0.005258, 0.005288, 0.005179, 0.005159, 0.005026, 0.004803, 0.004981, 0.00506, 0.005026, 0.004991, 0.004957, 0.004958, 0.004906, 0.004906, 0.004854, 0.004806, 0.004766, 0.004761, 0.004718, 0.004619, 0.004659, 0.004631, 0.004583, 0.004618, 0.004562, 0.004573, 0.00454, 0.004511, 0.004487, 0.00442, 0.004425, 0.004393, 0.00436, 0.004278, 0.004259, 0.004255, 0.004263, 0.004175, 0.004179, 0.004163, 0.004129, 0.00413, 0.004085, 0.004058, 0.004058, 0.003987, 0.003928, 0.003948, 0.003956, 0.003928, 0.003895, 0.003874, 0.003844, 0.0038, 0.003794, 0.003782, 0.003754, 0.003728, 0.003623, 0.003615, 0.003595, 0.003577, 0.003584, 0.003537, 0.003563, 0.00353, 0.003443, 0.003479, 0.003392, 0.003279, 0.003389, 0.003413, 0.003378, 0.003316, 0.003377, 0.003243, 0.003357, 0.003312, 0.003248, 0.003266, 0.003243, 0.00314, 0.003146, 0.003135, 0.003116, 0.003189, 0.00298, 0.002998, 0.003091, 0.003022, 0.002977, 0.003063, 0.003029, 0.002691, 0.002779, 0.002763, 0.002677, 0.002911, 0.002629, 0.002711, 0.002573, 0.002578, 0.002489, 0.002483, 0.002476, 0.002617, 0.002217, 0.002504, 0.002252, 0.002262, 0.002526, 0.00184, 0.002224, 0.001565, 0.001719, 0.001388, 0.001256, 0.0006143, 0.001285, 0.0007408, 0.000943, 0.001175, 0.0005728, 0.0008286, 0.0006814, 0.0008863, 0.0004004, 0.0009946, 0.0007053, 0.0007179, 0.0005392, 0.001654, 0.00132, 0.000959, 0.0003348, 0.0001116, 0.0008309, 0.001625, 0.001145, 0.001477, 0.001322, 0.00107, 0.001176, 0.001622, 0.0006532, 0.0008736, 0.0009509, 0.0004311, 0.001348, 0.001141, 0.0007076, 0.001089, 0.00126, 0.001131, 0.0008864, 0.001475, 0.001358, 0.001483, 0.001446, 0.0015, 0.001364, 0.001613, 0.001602, 0.001917, 0.001755, 0.001667, 0.001674, 0.001751, 0.001736, 0.001747, 0.001841, 0.001798, 0.001811, 0.001818, 0.001436, 0.001744, 0.001854, 0.001806, 0.001453, 0.001837, 0.001707, 0.001745, 0.001301, 0.001691, 0.001607, 0.001582, 0.001769, 0.00171, 0.001304, 0.001594, 0.001706, 0.001665, 0.001712, 0.001653, 0.001687, 0.001626, 0.001585, 0.001653, 0.00154, 0.001386, 0.001605, 0.00157, 0.001541, 0.001525, 0.001373, 0.001546, 0.001656, 0.001525, 0.001473, 0.0015, 0.001539, 0.001486, 0.001495, 0.001582, 0.001505, 0.001481, 0.001561, 0.001529, 0.001539, 0.001522, 0.001529, 0.001531, 0.001495, 0.001482, 0.001478, 0.001501, 0.001498, 0.001413, 0.00149, 0.001483, 0.001459, 0.001474, 0.001461, 0.001433, 0.001453, 0.001443, 0.001445, 0.00143, 0.001431, 0.001408, 0.001407, 0.001402, 0.001388, 0.001371, 0.001378, 0.001378, 0.001365, 0.001356, 0.001353, 0.00135, 0.001338, 0.001316, 0.001313, 0.001296, 0.001282, 0.0013, 0.001256, 0.001244, 0.001267, 0.001213, 0.001218, 0.001142, 0.001101, 0.001103, 0.00101, 0.001087, 0.00104, 0.00106, 0.0009978, 0.0005984, 0.001045, 0.001112, 0.001111, 0.001095, 0.001098, 0.001107, 0.001117, 0.001129, 0.001138, 0.001132, 0.001116, 0.001063, 0.001014, 0.001089, 0.001119, 0.00112, 0.00113, 0.001118, 0.001115, 0.001089, 0.001097, 0.001103, 0.001066, 0.001087, 0.001081, 0.001073, 0.001043, 0.001002, 0.00104, 0.001065, 0.000957, 0.0009828, 0.001023, 0.0009396, 0.0008492, 0.001003, 0.001003, 0.0008572, 0.0009039, 0.0009842, 0.0008222, 0.0008801, 0.000857, 0.0008588, 0.0007703, 0.0007974, 0.0008645, 0.0008127, 0.0008605, 0.0007535, 0.0006876, 0.0007864, 0.0008097, 0.0006552, 0.0007247, 0.0008251, 0.0007489, 0.0007182, 0.0006221, 0.0005124, 0.0006532, 0.0004533, 0.000437, 0.0006012, 0.0004756, 0.000625, 0.0005151, 0.0004808, 0.0005114, 0.0005012, 0.0004643, 0.0004923, 0.0005451, 0.0004365, 0.0002515, 0.0003485, 0.0002382, 0.0002526, 3.738e-05, 0.0001057, 8.414e-05, 4.625e-05, 2.449e-05, 3.419e-06, 6.65e-06, 3.498e-07, 1.821e-06, 2.647e-06, 3.807e-07, 1.775e-07, 2.777e-07, 6.299e-09, 8.465e-11, 4.16e-07, 2.421e-07, 1.202e-10, 1.266e-06, 5.221e-07, 1.844e-11, 1.032e-07, 8.692e-08, 1.153e-08, 2.954e-07, 2.171e-06, 5.311e-06, 8.424e-06, 5.429e-06, 2.921e-06, 1.923e-05, 1.295e-06, 2.59e-06, 1.168e-07, 2.984e-07, 9.702e-09, 1.334e-07, 1.605e-07, 3.693e-07, 6.61e-06, 1.862e-07, 1.253e-05, 9.879e-06, 8.385e-06, 7.671e-07, 2.727e-06, 3.503e-06, 6.924e-08, 5.695e-09, 1.413e-06, 2.027e-05, 1.325e-05, 4.895e-09, 7.578e-09, 1.711e-05, 2.462e-05, 7.516e-06, 5.312e-08, 2.452e-05, 2.129e-06, 1.929e-05, 9.617e-06, 6.877e-06, 2.057e-05, 2.221e-05, 0.0001088, 5.119e-06, 3.119e-06, 0.0001285, 6.291e-05, 6.528e-05, 1.051e-05, 3.964e-05, 4.619e-05, 0.0001551, 3.484e-05, 6.072e-05, 9.696e-05, 9.27e-05, 0.0001329, 2.869e-05, 0.0001131, 0.0001613, 0.0001675, 2.313e-05, 0.0001178, 6.422e-05, 9.111e-05, 0.0001361, 0.0001052, 5.376e-05, 0.0001668, 0.000127, 0.0001137, 0.0001161, 0.0001184, 0.0001663, 0.0001452, 6.482e-05, 0.0001139, 0.0002505, 0.0002386, 8.191e-05, 3.767e-05, 0.0001538, 0.0001915, 0.0002783, 0.0001449, 0.0002143, 0.0002491, 0.0002572, 0.0003167, 0.0001754, 0.0001972, 0.0002693, 0.0001033, 0.0002911, 0.0001695, 0.0001545, 9.945e-05, 0.0001732, 0.000205, 0.0001231, 5.139e-05, 0.000118, 0.0001556, 0.0001918, 0.0003246, 0.0001459, 0.000154, 0.0001275, 0.0002274, 0.0001298, 0.0002191, 0.0001183, 0.000275, 0.0002416, 0.0002307, 0.0002293, 0.0001303, 0.0001852, 0.0003241, 0.0002852, 0.0003041, 0.0002857, 0.0003035, 0.000322, 0.0002898, 0.0002745, 0.0003328, 0.0003062, 0.0003413, 0.000364, 0.000376, 0.0003332, 0.0002978, 0.0002481, 0.000282, 0.0003629, 0.0003556, 0.0003425, 0.0002858, 0.0003701, 0.0003632, 0.0003547, 0.0003397, 0.0003248, 0.0003586, 0.0003465, 0.0003439, 0.0003412, 0.0003372, 0.0003507, 0.0003594, 0.000349, 0.0003616, 0.0003543, 0.0003454, 0.0003487, 0.0003446, 0.0003563, 0.0003412, 0.0003365, 0.000344, 0.0003493, 0.0003464, 0.0003415, 0.0003422, 0.0003448, 0.0003388, 0.0003372, 0.0003326, 0.0003303, 0.0003325, 0.000331, 0.0003335, 0.0003316, 0.0003334, 0.0003292, 0.0003225, 0.0003217, 0.0003229, 0.0003203, 0.0003223, 0.0003209, 0.0003158, 0.0003129, 0.0003123, 0.0003116, 0.0003143, 0.0003118, 0.0003093, 0.0003108, 0.0003122, 0.0003085, 0.0003049, 0.0003058, 0.0003049, 0.0003007, 0.0003002, 0.0002969, 0.0002974, 0.0002996, 0.0003015, 0.0002989, 0.0002963, 0.0002852, 0.0002811, 0.0002765, 0.0002684, 0.0002812, 0.0002839, 0.0002851, 0.0002803, 0.0002741, 0.0002758, 0.0002789, 0.0002814, 0.0002785, 0.0002735, 0.0002639, 0.0002551, 0.0002609, 0.0002665, 0.0002747, 0.0002773, 0.0002769, 0.0002721, 0.0002638, 0.0002708, 0.0002726, 0.0002689, 0.0002662, 0.0002622, 0.0002629, 0.000264, 0.0002613, 0.0002604, 0.0002569, 0.0002585, 0.0002584, 0.0002505, 0.0002447, 0.0002487, 0.0002506, 0.000251, 0.00025, 0.0002437, 0.0002395, 0.0002442, 0.0002471, 0.0002427, 0.0002362, 0.0002384, 0.0002416, 0.0002445, 0.000241, 0.0002399, 0.0002395, 0.0002407, 0.0002395, 0.0002368, 0.0002348, 0.000233, 0.0002326, 0.0002249, 0.0002289, 0.0002257, 0.0002227, 0.0002199, 0.0002065, 0.0002145, 0.0002055, 0.0002114, 0.0002155, 0.0002028, 0.0002139, 0.0002083, 0.0002034, 0.0002159, 0.0002008, 0.0002101, 0.0002112, 0.0001952, 0.0002098, 0.0002101, 0.0001979, 0.0002085, 0.0002052, 0.0002062, 0.0002079, 0.0002052, 0.0002066, 0.0002061, 0.000201, 0.000203, 0.0002015, 0.0001888, 0.0001551, 0.000186, 0.0001921, 0.0001951, 0.0001963, 0.0001904, 0.0001877, 0.0001912, 0.000187, 0.0001836, 0.0001854, 0.0001842, 0.000179, 0.0001809, 0.0001735, 0.0001672, 0.000176, 0.0001796, 0.0001698, 0.0001804, 0.0001797, 0.0001739, 0.0001776, 0.0001757, 0.0001759, 0.0001662, 0.000175, 0.0001771, 0.0001718, 0.0001744, 0.0001743, 0.0001576, 0.0001717, 0.0001701, 0.0001661, 0.0001659, 0.0001619, 0.0001533, 0.0001531, 0.0001487, 0.0001398, 0.0001371, 0.0001279, 0.0001281, 0.0001208, 0.0001255, 0.0001175, 0.0001194, 0.0001015, 0.0001095, 9.338e-05, 8.172e-05, 6.791e-05, 7.467e-05, 4.66e-05, 2.926e-05, 1.912e-05, 1.504e-05, 7.146e-06, 2.869e-06, 3.7e-06, 9.5e-08, 1.106e-07, 3.306e-09, 1.703e-07, 9.143e-08, 1.161e-08, 1.203e-07, 2.226e-07, 1.31e-10, 1.878e-10, 5.246e-07, 3.475e-07, 1.211e-06, 7.357e-07, 2.124e-08, 1.263e-08, 2.475e-07, 1.464e-07, 1.599e-06, 2.151e-06, 1.465e-06, 5.301e-06, 4.423e-06, 1.035e-05, 1.673e-05, 1.662e-05, 2.176e-05, 2.888e-05, 3.562e-05, 3.948e-05, 3.715e-05, 3.859e-05, 4.032e-05, 4.078e-05, 4.182e-05, 3.742e-05, 4.523e-05, 3.868e-05, 3.957e-05, 4.109e-05, 3.824e-05, 3.955e-05, 3.791e-05, 3.818e-05, 3.787e-05, 3.636e-05, 3.51e-05, 3.493e-05, 3.43e-05, 3.428e-05, 3.32e-05, 3.265e-05, 3.239e-05, 3.132e-05, 2.984e-05, 3.071e-05, 2.954e-05, 2.967e-05, 2.819e-05, 2.811e-05, 2.808e-05, 2.787e-05, 2.77e-05, 2.716e-05, 2.591e-05, 2.555e-05, 2.493e-05, 2.278e-05, 2.371e-05, 2.331e-05, 2.328e-05, 2.17e-05, 2.238e-05, 2.204e-05, 1.929e-05, 2.013e-05, 2.115e-05, 2.026e-05, 2.015e-05, 1.949e-05, 1.915e-05, 1.858e-05, 1.807e-05, 1.721e-05, 1.73e-05, 1.593e-05, 1.548e-05, 1.57e-05, 1.459e-05, 1.422e-05, 1.481e-05, 1.37e-05, 1.359e-05, 1.31e-05, 1.236e-05, 1.239e-05, 1.367e-05, 1.205e-05, 1.063e-05, 1.208e-05, 1.176e-05, 1.179e-05, 9.73e-06, 1.03e-05, 8.59e-06, 9.461e-06, 9.932e-06, 1.01e-05, 6.28e-06, 8.719e-06, 8.791e-06, 6.752e-06, 7.473e-06, 7.885e-06, 8.51e-06, 6.951e-06, 7.101e-06, 5.848e-06, 5.488e-06, 6.551e-06, 8.345e-06, 3.333e-06, 7.996e-06, 4.386e-06, 3.137e-06, 5.168e-06, 6.268e-06, 4.849e-06, 3.739e-06, 3.751e-06, 2.417e-06, 1.731e-06, 1.3e-06, 1.109e-06, 2.438e-06, 7.839e-07, 9.176e-07, 3.055e-07, 3.618e-07, 1.01e-07, 6.893e-09, 3.462e-09, 5.201e-09, 8.901e-12, 2.946e-12, 1.231e-10, 4.779e-12, 4.266e-14, 2.053e-16, 5.882999999999999e-22, 3.481e-18, 6.796000000000001e-26, 1.66e-23, 1.718e-27, 1.174e-21, 9.993e-28, 1.457e-25, 4.012e-28, 1.203e-23, 1.885e-21, 2.523e-32, 5.334e-15, 6.746e-15, 2.137e-16, 2.603e-16, 1.402e-21, 6.443e-21, 6.048e-29, 1.297e-39, 3.387e-28, 3.2470000000000004e-20, 8.876e-21, 3.132e-19, 3.496e-22, 1.5e-18, 9.673e-17, 1.017e-21, 3.065e-18, 1.557e-31, 1.174e-18, 1.917e-15, 2.776e-17, 3.6259999999999996e-22, 4.448e-17, 1.085e-16, 6.371e-19, 1.846e-15, 1.011e-19, 8.56e-18, 2.138e-15, 9.138e-15, 1.402e-13, 1.46e-12, 1.528e-12, 3.216e-11, 7.143e-13, 3.959e-10, 1.394e-10, 8.665e-12, 4.737e-09, 2.151e-08, 2.651e-11, 1.996e-09, 6.04e-08, 5.845e-09, 1.605e-09, 2.486e-08, 8.287e-08, 1.207e-08, 1.425e-07, 9.965e-08, 1.354e-07, 6.691e-08, 4.448e-07, 1.541e-07, 6.107e-08, 4.09e-07, 2.444e-07, 4.033e-07, 1.879e-07, 7.342e-07, 6.99e-07, 2.959e-07, 2.449e-07, 5.902e-07, 2.692e-07, 5.504e-07, 6.896e-07, 6.729e-08, 1.69e-07, 2.113e-07, 6.848e-07, 8.442e-07, 4.467e-07, 6.639e-07, 3.329e-07, 5.829e-07, 5.63e-07, 1.227e-07, 6.073e-07, 5.172e-07, 2.572e-07, 2.363e-07, 4.156e-07, 1.614e-07, 6.545e-08, 5.04e-07, 3.09e-07, 2.26e-07, 4.76e-07, 3.128e-07, 2.169e-07, 2.731e-07, 1.108e-07, 3.7e-07, 1.18e-07, 1.282e-07, 2.321e-07, 6.773e-07, 2.62e-07, 4.004e-07, 7.189e-07, 2.795e-07, 2.665e-07, 4.657e-07, 4.008e-07, 5.645e-07, 7.062e-07, 7.02e-07, 4.972e-07, 5.879e-07, 4.316e-07, 2.868e-07, 2.095e-07, 5.914e-08, 4.791e-08, 2.558e-08, 7.099e-08, 1.216e-07, 3.098e-08, 3.958e-08, 4.228e-07, 2.083e-07, 7.124e-08, 1.425e-07, 5.105e-07, 7.547e-08, 1.863e-07, 9.001e-08, 3.779e-07, 1.741e-07, 5.495e-07, 4.186e-07, 1.133e-07, 1.14e-07, 2.499e-07, 1.873e-07, 2.623e-10, 5.156e-09, 1.541e-07, 2.278e-07, 3.811e-07, 2.157e-07, 1.701e-07, 3.791e-07, 1.926e-07, 2.561e-07, 3.162e-07, 1.645e-07, 3.745e-07, 1.919e-07, 3.133e-07, 3.367e-07, 3.531e-07, 4.478e-07, 1.576e-07, 2.942e-07, 2.344e-07, 4.491e-07, 3.226e-07, 2.644e-07, 4.135e-07, 2.531e-07, 3.903e-07, 3.516e-07, 2.764e-07, 4.189e-07, 2.972e-07, 3.997e-07, 3.501e-07, 3.491e-07, 3.853e-07, 3.302e-07, 3.832e-07, 3.759e-07, 3.67e-07, 3.761e-07, 3.749e-07, 3.847e-07, 3.668e-07, 3.534e-07, 2.979e-07, 2.852e-07, 2.978e-07, 3.338e-07, 3.022e-07, 3.362e-07, 3.24e-07, 2.822e-07, 2.772e-07, 3.085e-07, 2.848e-07, 2.999e-07, 3.027e-07, 3.148e-07, 3.006e-07, 2.924e-07, 2.948e-07, 3.344e-07, 2.963e-07, 2.96e-07, 3.033e-07, 3.222e-07, 2.895e-07, 2.854e-07, 3.075e-07, 3.045e-07, 2.798e-07, 2.412e-07, 1.812e-07, 2.513e-07, 2.643e-07, 2.662e-07, 2.757e-07, 2.854e-07, 2.801e-07, 2.51e-07, 2.509e-07, 2.739e-07, 2.733e-07, 2.469e-07, 2.327e-07, 2.346e-07, 2.565e-07, 2.401e-07, 2.364e-07, 2.359e-07, 2.251e-07, 2.36e-07, 2.323e-07, 2.398e-07, 2.264e-07, 2.063e-07, 2.227e-07, 2.374e-07, 2.29e-07, 2.126e-07, 2.02e-07, 2.294e-07, 2.26e-07, 2.276e-07, 1.964e-07, 2.126e-07, 2.05e-07, 2.048e-07, 1.986e-07, 1.853e-07, 1.781e-07, 1.599e-07, 1.459e-07, 1.382e-07, 1.406e-07, 1.435e-07, 1.567e-07, 1.741e-07, 1.668e-07, 1.459e-07, 1.418e-07, 1.416e-07, 1.394e-07, 1.425e-07, 1.482e-07, 1.502e-07, 1.534e-07, 1.556e-07, 1.557e-07, 1.569e-07, 1.577e-07, 1.557e-07, 1.504e-07, 1.471e-07, 1.471e-07, 1.445e-07, 1.406e-07, 1.339e-07]</t>
  </si>
  <si>
    <t>4.597e-21, 9.599e-20, 4.38e-19, 9.096e-18, 5.624e-17, 1.815e-16, 6.635e-16, 1.133e-15, 1.916e-14, 5.425e-14, 1.327e-13, 8.267e-13, 3.517e-12, 1.695e-11, 4.994e-11, 1.949e-10, 6.201e-10, 2.183e-09, 6.476e-09, 2.117e-08, 6.17e-08, 1.299e-07, 2.877e-07, 8.563e-07, 1.839e-06, 2.555e-06, 5.404e-06, 1.288e-05, 1.976e-05, 3.841e-05, 6.519e-05, 0.0001292, 0.0002225, 0.0002784, 0.0003444, 0.0008092, 0.001141, 0.001055, 0.002143, 0.003091, 0.003141, 0.004206, 0.00672, 0.009587, 0.007713, 0.0139, 0.02254, 0.02669, 0.02409, 0.03246, 0.04281, 0.04498, 0.0421, 0.04965, 0.06553, 0.07808, 0.08098, 0.09071, 0.08478, 0.08987, 0.08709, 0.1385, 0.1687, 0.1607, 0.1507, 0.1756, 0.1862, 0.1844, 0.219, 0.1815, 0.2355, 0.2034, 0.1681, 0.2303, 0.286, 0.3014, 0.2276, 0.2658, 0.3058, 0.2616, 0.3183, 0.3744, 0.3154, 0.3006, 0.3396, 0.2944, 0.282, 0.3336, 0.3867, 0.3988, 0.3518, 0.4385, 0.5299, 0.5195, 0.5214, 0.5083, 0.4652, 0.4725, 0.5509, 0.6202, 0.6293, 0.5136, 0.5267, 0.527, 0.557, 0.5455, 0.5467, 0.5025, 0.5159, 0.5844, 0.5434, 0.6337, 0.4382, 0.5161, 0.4264, 0.5315, 0.5113, 0.5892, 0.5828, 0.5603, 0.659, 0.5929, 0.578, 0.5304, 0.6335, 0.5924, 0.6514, 0.6133, 0.4529, 0.4573, 0.6048, 0.617, 0.524, 0.593, 0.6365, 0.5145, 0.5861, 0.5856, 0.5429, 0.5373, 0.6642, 0.7003, 0.6255, 0.6079, 0.6525, 0.5089, 0.6406, 0.6847, 0.7106, 0.7205, 0.7179, 0.6482, 0.6779, 0.5787, 0.4781, 0.5852, 0.4636, 0.3961, 0.5539, 0.7059, 0.7481, 0.5977, 0.5447, 0.6266, 0.5415, 0.7489, 0.6722, 0.6189, 0.7565, 0.6465, 0.6582, 0.8259, 0.8746, 0.8213, 0.7996, 0.8296, 0.7258, 0.7321, 0.7904, 0.8422, 0.8975, 0.6963, 0.7438, 0.9304, 0.6174, 0.7401, 0.7525, 0.4894, 0.711, 0.5886, 0.5721, 0.854, 0.7078, 0.7334, 0.7762, 0.9079, 0.984, 0.93, 0.7675, 0.7011, 0.7288, 0.8824, 0.8839, 0.7004, 0.6217, 0.5298, 0.4903, 0.4721, 0.5206, 0.7656, 0.759, 0.7066, 0.6051, 0.7945, 0.6601, 0.7413, 0.6843, 0.6763, 0.7299, 0.8838, 0.8868, 0.8159, 0.9602, 0.9792, 0.8247, 0.7381, 0.4106, 0.2984, 0.607, 0.7716, 0.9414, 0.9562, 0.8289, 0.4844, 0.3634, 0.7389, 1.035, 1.069, 1.157, 1.153, 1.198, 1.219, 1.285, 1.22, 1.201, 1.201, 1.18, 1.161, 1.206, 1.29, 1.127, 1.22, 1.309, 1.277, 1.292, 1.294, 1.316, 1.283, 1.259, 1.275, 1.269, 1.327, 1.261, 1.232, 1.302, 1.3, 1.265, 1.241, 1.208, 1.144, 1.001, 0.9918, 1.28, 1.286, 1.194, 1.247, 1.404, 1.384, 1.26, 1.304, 1.345, 1.393, 1.493, 1.456, 1.486, 1.454, 1.387, 1.497, 1.521, 1.526, 1.568, 1.625, 1.565, 1.472, 1.536, 1.545, 1.581, 1.607, 1.553, 1.545, 1.549, 1.584, 1.595, 1.585, 1.557, 1.536, 1.55, 1.522, 1.54, 1.548, 1.499, 1.497, 1.577, 1.557, 1.56, 1.574, 1.528, 1.533, 1.575, 1.565, 1.567, 1.595, 1.602, 1.581, 1.548, 1.474, 1.288, 1.349, 1.48, 1.485, 1.562, 1.534, 1.448, 1.496, 1.51, 1.523, 1.532, 1.556, 1.483, 1.503, 1.46, 1.434, 1.416, 1.476, 1.449, 1.491, 1.541, 1.466, 1.418, 1.456, 1.447, 1.484, 1.499, 1.419, 1.408, 1.394, 1.391, 1.236, 1.299, 1.363, 1.412, 1.426, 1.428, 1.402, 1.453, 1.472, 1.406, 1.326, 1.403, 1.48, 1.459, 1.481, 1.43, 1.388, 1.429, 1.459, 1.472, 1.414, 1.438, 1.426, 1.368, 1.38, 1.425, 1.407, 1.433, 1.428, 1.437, 1.434, 1.416, 1.419, 1.436, 1.418, 1.428, 1.403, 1.436, 1.439, 1.421, 1.377, 1.368, 1.343, 1.36, 1.378, 1.369, 1.408, 1.37, 1.359, 1.34, 1.366, 1.358, 1.335, 1.332, 1.32, 1.357, 1.371, 1.367, 1.343, 1.33, 1.344, 1.321, 1.324, 1.346, 1.35, 1.373, 1.375, 1.386, 1.352, 1.325, 1.357, 1.339, 1.213, 1.266, 1.325, 1.317, 1.325, 1.32, 1.295, 1.325, 1.314, 1.305, 1.303, 1.298, 1.284, 1.274, 1.293, 1.314, 1.307, 1.3, 1.312, 1.296, 1.298, 1.288, 1.294, 1.289, 1.273, 1.255, 1.281, 1.238, 1.235, 1.282, 1.269, 1.277, 1.279, 1.266, 1.247, 1.225, 1.222, 1.241, 1.259, 1.203, 1.239, 1.209, 1.227, 1.213, 1.245, 1.229, 1.248, 1.229, 1.248, 1.257, 1.243, 1.229, 1.228, 1.221, 1.238, 1.233, 1.237, 1.216, 1.216, 1.222, 1.198, 1.185, 1.233, 1.206, 1.217, 1.202, 1.169, 1.028, 1.056, 1.178, 1.183, 1.187, 1.194, 1.198, 1.174, 1.184, 1.183, 1.182, 1.18, 1.179, 1.197, 1.191, 1.191, 1.18, 1.197, 1.193, 1.181, 1.189, 1.177, 1.18, 1.161, 1.17, 1.162, 1.161, 1.159, 1.153, 1.162, 1.156, 0.8799, 0.9754, 0.9773, 1.007, 1.042, 1.069, 1.079, 1.084, 1.105, 1.11, 1.136, 1.119, 1.118, 1.105, 1.101, 1.099, 1.102, 1.123, 1.126, 1.118, 1.117, 1.12, 1.113, 1.117, 1.112, 1.105, 1.098, 1.101, 1.076, 1.081, 1.033, 0.9833, 0.9157, 0.9576, 0.9885, 1.058, 1.025, 0.9687, 0.9695, 0.9971, 0.9948, 0.9673, 0.967, 1.013, 0.9863, 1.015, 1.037, 1.053, 1.035, 1.033, 1.039, 1.034, 1.015, 1.034, 1.019, 1.017, 1.041, 1.036, 1.034, 1.039, 1.04, 1.038, 1.026, 1.025, 1.015, 1.019, 1.024, 1.026, 1.021, 1.02, 1.022, 1.009, 0.994, 0.295, 0.1903, 0.6263, 0.3931, 0.5177, 0.6269, 0.7112, 0.8421, 0.9296, 0.9399, 0.9616, 0.9648, 0.9654, 0.9718, 0.9668, 0.9592, 0.9708, 0.9579, 0.9522, 0.953, 0.9476, 0.9485, 0.9543, 0.9376, 0.9419, 0.936, 0.9472, 0.9397, 0.9327, 0.9352, 0.9244, 0.9192, 0.9108, 0.8977, 0.897, 0.9161, 0.9077, 0.9087, 0.9172, 0.9153, 0.9045, 0.9051, 0.902, 0.8974, 0.8966, 0.8884, 0.9048, 0.8961, 0.8954, 0.8851, 0.8844, 0.8911, 0.8812, 0.8739, 0.8245, 0.819, 0.7805, 0.7822, 0.7629, 0.8003, 0.7743, 0.8404, 0.829, 0.6845, 0.8258, 0.8321, 0.8209, 0.8436, 0.7752, 0.8122, 0.8099, 0.8092, 0.798, 0.8099, 0.8006, 0.8392, 0.8274, 0.84, 0.823, 0.8258, 0.8412, 0.8337, 0.8291, 0.8222, 0.8147, 0.8368, 0.8322, 0.8147, 0.8124, 0.7894, 0.7558, 0.8033, 0.7964, 0.764, 0.6618, 0.7241, 0.7927, 0.8084, 0.8033, 0.8029, 0.8034, 0.7994, 0.8115, 0.8307, 0.7891, 0.7821, 0.7032, 0.7338, 0.7985, 0.7818, 0.8041, 0.7932, 0.7903, 0.7887, 0.7793, 0.7636, 0.7718, 0.7794, 0.7884, 0.7761, 0.7594, 0.7495, 0.7661, 0.7675, 0.7642, 0.77, 0.7387, 0.743, 0.7573, 0.7605, 0.7598, 0.7559, 0.7403, 0.7278, 0.7195, 0.7028, 0.6859, 0.6311, 0.6572, 0.5571, 0.6489, 0.5741, 0.6088, 0.6273, 0.7154, 0.7021, 0.6686, 0.5965, 0.6043, 0.6247, 0.6025, 0.6155, 0.6256, 0.6132, 0.6013, 0.6356, 0.5693, 0.6499, 0.583, 0.6537, 0.6484, 0.6553, 0.6214, 0.6328, 0.6338, 0.6243, 0.6268, 0.6691, 0.5877, 0.5632, 0.497, 0.4623, 0.3846, 0.3498, 0.2686, 0.3288, 0.2535, 0.2687, 0.3067, 0.4479, 0.5021, 0.4292, 0.4596, 0.3473, 0.3362, 0.4368, 0.2854, 0.4497, 0.3513, 0.5359, 0.2559, 0.5213, 0.3631, 0.4176, 0.4547, 0.4148, 0.3981, 0.37, 0.4699, 0.4282, 0.4703, 0.4899, 0.4724, 0.5074, 0.4803, 0.4999, 0.5093, 0.513, 0.5756, 0.5998, 0.5731, 0.6086, 0.5904, 0.5601, 0.5395, 0.5405, 0.5365, 0.5695, 0.5571, 0.5679, 0.55, 0.6016, 0.5899, 0.5766, 0.6042, 0.5867, 0.6064, 0.6017, 0.6015, 0.5989, 0.596, 0.6017, 0.6041, 0.5988, 0.6029, 0.6009, 0.5998, 0.5999, 0.5975, 0.595, 0.5931, 0.598, 0.5905, 0.588, 0.5759, 0.5516, 0.5749, 0.586, 0.5847, 0.5832, 0.5818, 0.5828, 0.5796, 0.5809, 0.5768, 0.5733, 0.5709, 0.5726, 0.5694, 0.5606, 0.5669, 0.5655, 0.5623, 0.5685, 0.5647, 0.5668, 0.5652, 0.5638, 0.5629, 0.5565, 0.5589, 0.5572, 0.5551, 0.5468, 0.5466, 0.5482, 0.5514, 0.5422, 0.5447, 0.5445, 0.5422, 0.5446, 0.5407, 0.5391, 0.5411, 0.5338, 0.528, 0.5328, 0.5359, 0.534, 0.5317, 0.5311, 0.5291, 0.525, 0.5263, 0.5268, 0.5253, 0.5238, 0.5111, 0.5119, 0.5112, 0.5107, 0.5138, 0.509, 0.5146, 0.5121, 0.501, 0.5082, 0.4977, 0.4824, 0.5004, 0.5049, 0.502, 0.4942, 0.5039, 0.4884, 0.5046, 0.5013, 0.4936, 0.4957, 0.4964, 0.4828, 0.483, 0.4828, 0.4859, 0.4956, 0.4719, 0.4707, 0.4849, 0.4787, 0.4769, 0.4866, 0.4826, 0.4417, 0.4462, 0.4528, 0.4441, 0.4711, 0.4393, 0.453, 0.4388, 0.4388, 0.4278, 0.4307, 0.4303, 0.4474, 0.4013, 0.4358, 0.4068, 0.4067, 0.4413, 0.3526, 0.4029, 0.3161, 0.3403, 0.2865, 0.2722, 0.1614, 0.2747, 0.1823, 0.2211, 0.2612, 0.1501, 0.2011, 0.1709, 0.2113, 0.1151, 0.234, 0.183, 0.1838, 0.151, 0.3447, 0.2912, 0.231, 0.1055, 0.04151, 0.2092, 0.345, 0.2635, 0.3154, 0.2932, 0.2514, 0.2696, 0.3467, 0.1738, 0.2205, 0.2375, 0.1308, 0.3023, 0.2693, 0.1913, 0.2622, 0.2917, 0.2645, 0.2303, 0.3289, 0.31, 0.3327, 0.3257, 0.3323, 0.3118, 0.3502, 0.3519, 0.4016, 0.3761, 0.3662, 0.3645, 0.3785, 0.379, 0.3789, 0.3959, 0.3905, 0.392, 0.3952, 0.3358, 0.3816, 0.4005, 0.395, 0.3385, 0.4011, 0.3823, 0.3895, 0.3149, 0.378, 0.3678, 0.3658, 0.3969, 0.3888, 0.3172, 0.3668, 0.3891, 0.385, 0.3922, 0.3829, 0.3896, 0.3795, 0.3739, 0.3821, 0.3623, 0.3374, 0.3788, 0.3745, 0.3694, 0.363, 0.3384, 0.3701, 0.3901, 0.3695, 0.3555, 0.3621, 0.3701, 0.363, 0.3673, 0.3819, 0.3703, 0.3668, 0.3806, 0.3759, 0.3779, 0.3754, 0.3777, 0.3784, 0.3727, 0.3709, 0.3715, 0.3758, 0.3755, 0.3596, 0.3753, 0.3752, 0.3714, 0.3743, 0.3723, 0.3686, 0.372, 0.371, 0.3725, 0.3707, 0.3712, 0.3665, 0.3674, 0.3679, 0.365, 0.3619, 0.3651, 0.3661, 0.3639, 0.3629, 0.3637, 0.3638, 0.3619, 0.3579, 0.3573, 0.3557, 0.3539, 0.3574, 0.3499, 0.3485, 0.3532, 0.3443, 0.3459, 0.3319, 0.3245, 0.3257, 0.3074, 0.3231, 0.3147, 0.3182, 0.3058, 0.221, 0.3176, 0.3307, 0.3309, 0.3279, 0.3286, 0.3315, 0.3342, 0.3369, 0.3388, 0.3375, 0.3335, 0.3173, 0.3025, 0.3264, 0.3361, 0.3374, 0.3406, 0.3391, 0.3387, 0.3343, 0.3351, 0.3381, 0.3318, 0.3361, 0.3352, 0.3348, 0.3294, 0.3204, 0.3289, 0.3351, 0.3123, 0.3177, 0.327, 0.3077, 0.2891, 0.3245, 0.3253, 0.2911, 0.3028, 0.3227, 0.2839, 0.2981, 0.2923, 0.2935, 0.2729, 0.2784, 0.297, 0.2845, 0.2968, 0.2719, 0.2538, 0.2804, 0.288, 0.2492, 0.2668, 0.2929, 0.2735, 0.2659, 0.2398, 0.209, 0.2518, 0.1953, 0.1878, 0.2411, 0.2008, 0.2459, 0.2133, 0.2053, 0.2142, 0.211, 0.1984, 0.2104, 0.2268, 0.1986, 0.1297, 0.1653, 0.1283, 0.1348, 0.03321, 0.07447, 0.05809, 0.04177, 0.02671, 0.006287, 0.01007, 0.001099, 0.00374, 0.005138, 0.001178, 0.0007635, 0.0009772, 5.863e-05, 1.561e-06, 0.00131, 0.0009487, 2.902e-06, 0.003339, 0.001657, 9.386e-07, 0.0004641, 0.0004411, 8.509e-05, 0.001028, 0.004872, 0.009374, 0.01287, 0.008889, 0.0054, 0.02459, 0.002695, 0.00526, 0.0003705, 0.00109, 5.761e-05, 0.000626, 0.000569, 0.001408, 0.01175, 0.0005714, 0.01878, 0.01475, 0.01389, 0.001891, 0.005352, 0.007697, 0.000297, 5.454e-05, 0.003211, 0.02652, 0.01905, 5.481e-05, 6.759e-05, 0.02133, 0.02951, 0.01075, 0.0002647, 0.0303, 0.003807, 0.02474, 0.01419, 0.01124, 0.02584, 0.02666, 0.08572, 0.008744, 0.005976, 0.09609, 0.05951, 0.05816, 0.01235, 0.03854, 0.04607, 0.1104, 0.03436, 0.05313, 0.07915, 0.07435, 0.09515, 0.03279, 0.08589, 0.112, 0.1145, 0.02794, 0.08895, 0.05498, 0.0778, 0.1034, 0.08533, 0.05043, 0.12, 0.09651, 0.09143, 0.09003, 0.08815, 0.1197, 0.1087, 0.05446, 0.09218, 0.1612, 0.1589, 0.07062, 0.03805, 0.1135, 0.1338, 0.1761, 0.106, 0.149, 0.1643, 0.1649, 0.1966, 0.1247, 0.1383, 0.1758, 0.08487, 0.1852, 0.1188, 0.1168, 0.08524, 0.1278, 0.1464, 0.09802, 0.05028, 0.09505, 0.1177, 0.1358, 0.2028, 0.1121, 0.1179, 0.1002, 0.1574, 0.103, 0.153, 0.09554, 0.1826, 0.1644, 0.1615, 0.16, 0.1055, 0.134, 0.2054, 0.1865, 0.1941, 0.1896, 0.1984, 0.2066, 0.1906, 0.1828, 0.2092, 0.1976, 0.2147, 0.225, 0.2311, 0.2083, 0.1924, 0.1694, 0.1859, 0.2248, 0.2232, 0.216, 0.1923, 0.2311, 0.2284, 0.2235, 0.2176, 0.2115, 0.2267, 0.2212, 0.221, 0.2201, 0.2188, 0.2247, 0.2275, 0.2236, 0.23, 0.2268, 0.2236, 0.2261, 0.2244, 0.2297, 0.2215, 0.2195, 0.225, 0.2274, 0.2259, 0.2234, 0.225, 0.2269, 0.2241, 0.223, 0.2208, 0.2195, 0.2218, 0.2218, 0.2237, 0.2234, 0.2247, 0.2227, 0.2184, 0.2182, 0.2194, 0.2182, 0.2202, 0.2201, 0.2168, 0.2154, 0.2155, 0.2156, 0.218, 0.2168, 0.2155, 0.2171, 0.2185, 0.2165, 0.2144, 0.2155, 0.2152, 0.2128, 0.2128, 0.2109, 0.2116, 0.2135, 0.2152, 0.2136, 0.2124, 0.205, 0.2026, 0.2002, 0.195, 0.205, 0.2077, 0.2088, 0.2057, 0.2014, 0.203, 0.2052, 0.2072, 0.2055, 0.2022, 0.1951, 0.1889, 0.1937, 0.1983, 0.205, 0.2072, 0.2076, 0.2044, 0.1986, 0.2045, 0.206, 0.2037, 0.202, 0.1996, 0.2007, 0.2018, 0.2003, 0.2001, 0.1979, 0.1996, 0.2002, 0.1944, 0.1904, 0.1939, 0.1957, 0.1967, 0.1963, 0.1918, 0.1889, 0.193, 0.1958, 0.193, 0.188, 0.1903, 0.1933, 0.1961, 0.1941, 0.1935, 0.1938, 0.1952, 0.1949, 0.193, 0.192, 0.1914, 0.1911, 0.1862, 0.1889, 0.1879, 0.1852, 0.1829, 0.1743, 0.1793, 0.1747, 0.1779, 0.1811, 0.1747, 0.1806, 0.1783, 0.1765, 0.1837, 0.1751, 0.1803, 0.1814, 0.1726, 0.1814, 0.1819, 0.1752, 0.1816, 0.1803, 0.181, 0.182, 0.1806, 0.1823, 0.1823, 0.1792, 0.1803, 0.1796, 0.1721, 0.1515, 0.1704, 0.1737, 0.1767, 0.1779, 0.1736, 0.171, 0.1745, 0.1723, 0.1694, 0.1709, 0.1709, 0.1676, 0.1679, 0.1617, 0.1575, 0.1646, 0.1684, 0.1633, 0.1702, 0.1699, 0.1665, 0.1691, 0.1676, 0.1687, 0.1631, 0.1691, 0.1706, 0.1674, 0.1691, 0.1692, 0.1585, 0.1679, 0.1667, 0.1639, 0.1639, 0.162, 0.1563, 0.1576, 0.1548, 0.1493, 0.1477, 0.1395, 0.1415, 0.1367, 0.1419, 0.136, 0.1385, 0.1232, 0.1316, 0.1177, 0.1073, 0.09441, 0.1024, 0.0737, 0.05074, 0.03811, 0.03222, 0.01887, 0.009404, 0.01197, 0.0008263, 0.000765, 5.362e-05, 0.001453, 0.00086, 0.0001639, 0.0009572, 0.001744, 5.458e-06, 7.273e-06, 0.003282, 0.00242, 0.006228, 0.004388, 0.0002795, 0.0001711, 0.002066, 0.0012, 0.007796, 0.009291, 0.007247, 0.01905, 0.01542, 0.02934, 0.04341, 0.04359, 0.05222, 0.0642, 0.07506, 0.08111, 0.07793, 0.08026, 0.08311, 0.08398, 0.08614, 0.08002, 0.09246, 0.08366, 0.08531, 0.08812, 0.08441, 0.08676, 0.08503, 0.08618, 0.08602, 0.08411, 0.08232, 0.08246, 0.08198, 0.08243, 0.08078, 0.08018, 0.08, 0.07833, 0.07635, 0.07818, 0.07628, 0.07677, 0.07423, 0.07429, 0.07457, 0.07434, 0.07443, 0.07369, 0.0717, 0.07124, 0.07014, 0.06507, 0.06791, 0.06777, 0.06792, 0.06492, 0.06662, 0.06629, 0.06093, 0.06258, 0.06505, 0.06355, 0.06364, 0.06241, 0.06204, 0.06107, 0.06014, 0.05859, 0.05921, 0.05635, 0.05569, 0.05651, 0.05417, 0.05347, 0.05491, 0.05241, 0.05236, 0.05103, 0.04942, 0.04976, 0.05323, 0.04906, 0.04514, 0.04904, 0.0486, 0.04882, 0.04295, 0.04497, 0.03942, 0.0424, 0.04412, 0.04466, 0.03241, 0.04067, 0.04078, 0.03368, 0.03663, 0.03838, 0.04072, 0.03503, 0.03586, 0.03096, 0.02954, 0.03441, 0.04167, 0.02053, 0.04079, 0.02614, 0.02033, 0.02993, 0.03512, 0.02903, 0.02405, 0.02455, 0.01765, 0.01386, 0.01139, 0.009971, 0.01887, 0.007502, 0.00871, 0.003682, 0.004901, 0.001585, 0.0002645, 0.0001631, 0.0002206, 1.363e-06, 4.482e-07, 1.417e-05, 7.711e-07, 2.136e-08, 4.427e-10, 3.034e-14, 3.158e-11, 4.051e-17, 3.337e-15, 2.187e-19, 9.055e-14, 3.432e-19, 7.535e-17, 6.664e-19, 6.733e-16, 1.693e-13, 7.485999999999999e-22, 5.444e-09, 7.938e-09, 6.05e-10, 8.953e-10, 9.202e-14, 1.336e-13, 5.3660000000000005e-20, 1.529e-27, 2.759e-19, 4.583e-13, 1.726e-13, 7.066e-12, 1.065e-14, 1.634e-11, 5.509e-10, 1.476e-14, 4.596e-11, 2.144e-21, 5.45e-12, 6.734e-09, 1.54e-10, 6.905e-15, 1.362e-10, 3.394e-10, 4.977e-12, 3.495e-09, 1.085e-12, 4.612e-11, 5.875e-09, 8.053e-09, 4.002e-08, 5.804e-07, 8.457e-07, 5.643e-06, 1.629e-07, 3.552e-05, 1.425e-05, 1.65e-06, 0.0003115, 0.0008931, 4.872e-06, 0.0001272, 0.001801, 0.0002906, 8.232e-05, 0.0009409, 0.002435, 0.0005672, 0.003508, 0.002519, 0.003485, 0.001798, 0.00846, 0.003309, 0.001684, 0.008257, 0.005307, 0.007603, 0.004076, 0.01258, 0.01208, 0.006166, 0.005202, 0.01071, 0.005255, 0.01018, 0.01218, 0.001687, 0.003875, 0.004858, 0.01234, 0.01442, 0.008677, 0.012, 0.006962, 0.01081, 0.01081, 0.003115, 0.01119, 0.009903, 0.005415, 0.005357, 0.008636, 0.003928, 0.001964, 0.01, 0.006927, 0.005516, 0.009566, 0.006626, 0.005387, 0.006507, 0.003177, 0.007989, 0.003143, 0.003448, 0.005439, 0.01344, 0.006006, 0.008332, 0.0141, 0.006504, 0.006156, 0.01015, 0.008845, 0.01192, 0.01406, 0.01389, 0.01082, 0.01203, 0.01007, 0.006736, 0.005895, 0.00194, 0.001724, 0.001125, 0.002545, 0.003808, 0.001163, 0.001548, 0.009916, 0.006029, 0.00227, 0.004258, 0.01159, 0.002663, 0.005083, 0.002898, 0.008635, 0.004869, 0.01207, 0.009949, 0.003363, 0.003256, 0.006562, 0.005597, 5.821e-05, 0.000385, 0.00502, 0.006062, 0.009745, 0.00594, 0.005206, 0.009584, 0.0059, 0.007144, 0.008422, 0.005447, 0.009795, 0.006214, 0.008701, 0.009407, 0.009649, 0.01147, 0.005467, 0.008422, 0.007377, 0.0117, 0.009345, 0.008146, 0.01104, 0.007915, 0.0107, 0.009988, 0.00837, 0.0113, 0.008931, 0.01095, 0.01002, 0.01003, 0.01075, 0.009673, 0.01074, 0.01063, 0.01048, 0.01067, 0.01059, 0.01075, 0.01037, 0.01011, 0.008981, 0.008717, 0.008995, 0.009724, 0.009069, 0.009775, 0.009543, 0.008584, 0.0085, 0.009161, 0.008735, 0.009036, 0.009103, 0.009371, 0.009113, 0.008945, 0.008981, 0.009879, 0.009105, 0.009098, 0.009287, 0.009708, 0.009045, 0.00895, 0.009423, 0.009399, 0.008892, 0.007984, 0.006527, 0.008247, 0.008576, 0.008659, 0.008838, 0.009041, 0.008961, 0.008314, 0.008319, 0.008869, 0.008882, 0.008278, 0.007902, 0.007936, 0.00848, 0.008112, 0.00804, 0.008081, 0.007828, 0.008088, 0.008003, 0.008213, 0.007915, 0.007402, 0.007831, 0.008215, 0.008015, 0.007623, 0.007355, 0.008064, 0.008002, 0.008047, 0.007266, 0.007697, 0.007523, 0.007531, 0.007377, 0.007042, 0.006865, 0.006392, 0.006023, 0.005812, 0.005886, 0.005982, 0.006359, 0.006835, 0.006658, 0.006095, 0.005986, 0.005986, 0.005935, 0.006032, 0.006201, 0.006271, 0.006363, 0.006426, 0.006439, 0.006483, 0.006522, 0.006474, 0.006333, 0.006244, 0.006248, 0.006178, 0.006066, 0.005834]</t>
  </si>
  <si>
    <t>6.591e-22, 1.6230000000000003e-20, 7.933000000000001e-20, 1.914e-18, 1.299e-17, 4.474e-17, 1.753e-16, 3.117e-16, 6.043e-15, 1.823e-14, 3.703e-14, 2.406e-13, 1.053e-12, 5.248e-12, 1.591e-11, 6.36e-11, 2.41e-10, 8.716e-10, 2.653e-09, 8.868e-09, 2.636e-08, 5.659e-08, 1.271e-07, 3.782e-07, 8.831e-07, 1.268e-06, 2.77e-06, 6.807e-06, 1.081e-05, 1.828e-05, 3.06e-05, 6.955e-05, 0.0001197, 0.0001496, 0.0001848, 0.0004314, 0.0006049, 0.0005564, 0.001124, 0.001598, 0.001614, 0.002146, 0.003373, 0.004746, 0.003825, 0.007019, 0.01162, 0.01391, 0.01264, 0.01715, 0.02274, 0.02401, 0.0226, 0.02678, 0.03544, 0.04232, 0.04412, 0.0496, 0.04373, 0.0474, 0.0465, 0.0746, 0.09179, 0.08806, 0.08365, 0.09843, 0.1051, 0.1045, 0.1252, 0.1047, 0.1366, 0.1184, 0.09855, 0.1357, 0.1694, 0.1794, 0.1362, 0.1596, 0.1844, 0.1586, 0.1939, 0.2288, 0.1932, 0.1849, 0.2103, 0.1831, 0.1759, 0.2027, 0.2357, 0.2449, 0.2232, 0.2789, 0.3284, 0.3221, 0.3251, 0.3189, 0.2945, 0.2986, 0.3479, 0.3927, 0.4006, 0.3295, 0.3396, 0.3403, 0.3596, 0.3529, 0.3555, 0.329, 0.3392, 0.3844, 0.3581, 0.4068, 0.2823, 0.3443, 0.2859, 0.3579, 0.3445, 0.3891, 0.3884, 0.3733, 0.4503, 0.4065, 0.3902, 0.3623, 0.4351, 0.4089, 0.4492, 0.4229, 0.318, 0.315, 0.4224, 0.4338, 0.3704, 0.421, 0.4518, 0.3658, 0.4198, 0.4215, 0.3923, 0.3892, 0.4827, 0.5105, 0.4566, 0.4428, 0.4783, 0.3749, 0.4738, 0.5082, 0.5292, 0.5381, 0.5375, 0.4867, 0.5106, 0.4371, 0.3621, 0.4445, 0.3532, 0.3026, 0.4242, 0.5416, 0.5756, 0.4613, 0.4215, 0.4861, 0.4211, 0.5837, 0.5252, 0.4847, 0.5939, 0.5087, 0.5191, 0.6529, 0.693, 0.6523, 0.6366, 0.662, 0.5804, 0.5868, 0.6349, 0.678, 0.7242, 0.5631, 0.6028, 0.7557, 0.5025, 0.6037, 0.6151, 0.4009, 0.5836, 0.4841, 0.4715, 0.7053, 0.5858, 0.6082, 0.645, 0.7559, 0.821, 0.7776, 0.6431, 0.5887, 0.6133, 0.744, 0.7467, 0.5928, 0.5273, 0.4502, 0.4174, 0.4027, 0.4449, 0.6554, 0.651, 0.6071, 0.5208, 0.6851, 0.5703, 0.6416, 0.5933, 0.5873, 0.635, 0.7703, 0.7742, 0.7136, 0.8412, 0.8594, 0.725, 0.65, 0.3621, 0.2636, 0.5371, 0.6838, 0.8356, 0.8501, 0.7381, 0.432, 0.3246, 0.6611, 0.9273, 0.9598, 1.04, 1.038, 1.08, 1.112, 1.175, 1.119, 1.104, 1.107, 1.091, 1.076, 1.121, 1.202, 1.052, 1.142, 1.229, 1.201, 1.218, 1.223, 1.247, 1.219, 1.199, 1.217, 1.214, 1.272, 1.212, 1.186, 1.257, 1.257, 1.225, 1.205, 1.176, 1.115, 0.9771, 0.9706, 1.255, 1.264, 1.176, 1.23, 1.387, 1.37, 1.249, 1.295, 1.338, 1.388, 1.491, 1.456, 1.488, 1.459, 1.393, 1.507, 1.534, 1.541, 1.585, 1.646, 1.588, 1.496, 1.562, 1.574, 1.614, 1.643, 1.59, 1.583, 1.59, 1.628, 1.642, 1.633, 1.607, 1.587, 1.603, 1.577, 1.597, 1.608, 1.559, 1.558, 1.644, 1.625, 1.63, 1.647, 1.601, 1.608, 1.654, 1.645, 1.649, 1.681, 1.69, 1.67, 1.637, 1.56, 1.365, 1.431, 1.571, 1.579, 1.661, 1.633, 1.544, 1.596, 1.613, 1.628, 1.64, 1.667, 1.59, 1.612, 1.568, 1.541, 1.524, 1.59, 1.563, 1.609, 1.664, 1.585, 1.534, 1.576, 1.568, 1.609, 1.627, 1.541, 1.531, 1.516, 1.514, 1.346, 1.416, 1.487, 1.542, 1.558, 1.561, 1.534, 1.591, 1.612, 1.541, 1.455, 1.54, 1.626, 1.604, 1.629, 1.574, 1.529, 1.575, 1.609, 1.625, 1.561, 1.589, 1.577, 1.514, 1.528, 1.578, 1.559, 1.589, 1.584, 1.595, 1.592, 1.573, 1.578, 1.597, 1.578, 1.59, 1.563, 1.601, 1.605, 1.586, 1.538, 1.528, 1.501, 1.521, 1.542, 1.533, 1.576, 1.535, 1.523, 1.503, 1.533, 1.525, 1.5, 1.497, 1.483, 1.526, 1.543, 1.539, 1.512, 1.498, 1.514, 1.49, 1.493, 1.519, 1.524, 1.551, 1.554, 1.567, 1.528, 1.499, 1.536, 1.516, 1.375, 1.435, 1.501, 1.493, 1.503, 1.498, 1.47, 1.505, 1.493, 1.483, 1.481, 1.477, 1.46, 1.45, 1.473, 1.497, 1.489, 1.482, 1.496, 1.478, 1.481, 1.469, 1.477, 1.473, 1.454, 1.434, 1.464, 1.416, 1.413, 1.467, 1.452, 1.462, 1.465, 1.45, 1.429, 1.404, 1.401, 1.423, 1.444, 1.38, 1.422, 1.388, 1.409, 1.394, 1.431, 1.413, 1.435, 1.414, 1.436, 1.447, 1.431, 1.416, 1.415, 1.407, 1.427, 1.421, 1.426, 1.402, 1.403, 1.41, 1.383, 1.369, 1.424, 1.393, 1.407, 1.389, 1.351, 1.189, 1.221, 1.363, 1.369, 1.374, 1.382, 1.387, 1.359, 1.372, 1.37, 1.371, 1.368, 1.368, 1.388, 1.382, 1.382, 1.37, 1.39, 1.385, 1.372, 1.381, 1.368, 1.371, 1.349, 1.36, 1.351, 1.35, 1.348, 1.342, 1.353, 1.346, 1.019, 1.132, 1.135, 1.171, 1.212, 1.244, 1.257, 1.263, 1.288, 1.293, 1.324, 1.305, 1.304, 1.289, 1.284, 1.283, 1.287, 1.311, 1.314, 1.306, 1.305, 1.308, 1.3, 1.305, 1.3, 1.292, 1.283, 1.288, 1.259, 1.264, 1.208, 1.149, 1.07, 1.119, 1.156, 1.238, 1.2, 1.133, 1.134, 1.167, 1.165, 1.132, 1.132, 1.186, 1.155, 1.19, 1.216, 1.235, 1.215, 1.212, 1.219, 1.214, 1.192, 1.214, 1.197, 1.194, 1.223, 1.217, 1.215, 1.221, 1.223, 1.22, 1.206, 1.206, 1.194, 1.199, 1.205, 1.208, 1.201, 1.2, 1.202, 1.188, 1.17, 0.3369, 0.2147, 0.7301, 0.4527, 0.6006, 0.731, 0.8327, 0.9891, 1.094, 1.107, 1.133, 1.137, 1.138, 1.146, 1.14, 1.132, 1.145, 1.13, 1.124, 1.125, 1.118, 1.12, 1.127, 1.107, 1.112, 1.105, 1.119, 1.11, 1.102, 1.105, 1.092, 1.086, 1.076, 1.061, 1.06, 1.083, 1.073, 1.074, 1.085, 1.082, 1.07, 1.07, 1.067, 1.061, 1.061, 1.051, 1.071, 1.061, 1.06, 1.048, 1.047, 1.055, 1.043, 1.034, 0.9749, 0.9684, 0.9229, 0.9251, 0.9022, 0.9472, 0.9162, 0.9955, 0.982, 0.8082, 0.9781, 0.9859, 0.9723, 0.9998, 0.9178, 0.9624, 0.9598, 0.9591, 0.9457, 0.9604, 0.949, 0.9956, 0.9813, 0.9967, 0.9765, 0.98, 0.9984, 0.9896, 0.9843, 0.9762, 0.9673, 0.9937, 0.9884, 0.9676, 0.965, 0.9378, 0.8979, 0.9544, 0.9462, 0.9078, 0.7865, 0.8605, 0.9421, 0.9608, 0.9548, 0.9545, 0.9552, 0.9505, 0.9649, 0.9878, 0.9384, 0.9301, 0.8364, 0.8728, 0.9498, 0.9301, 0.9566, 0.9438, 0.9403, 0.9385, 0.9274, 0.9088, 0.9186, 0.9276, 0.9385, 0.9239, 0.9041, 0.8924, 0.9121, 0.9138, 0.91, 0.9169, 0.8797, 0.8849, 0.9019, 0.9058, 0.9049, 0.9004, 0.8818, 0.8667, 0.8566, 0.8365, 0.8161, 0.7501, 0.7816, 0.6608, 0.7722, 0.682, 0.724, 0.7459, 0.8523, 0.8363, 0.7962, 0.7091, 0.7186, 0.7435, 0.7159, 0.7319, 0.7445, 0.7288, 0.715, 0.7561, 0.6768, 0.7738, 0.6932, 0.7784, 0.7727, 0.7811, 0.74, 0.7544, 0.7549, 0.7436, 0.7467, 0.7978, 0.6986, 0.669, 0.5891, 0.548, 0.4548, 0.4126, 0.3152, 0.3886, 0.2983, 0.3159, 0.3611, 0.5311, 0.5962, 0.5085, 0.5455, 0.411, 0.3982, 0.5176, 0.3364, 0.5328, 0.4153, 0.6368, 0.3008, 0.6195, 0.4294, 0.4947, 0.5399, 0.4921, 0.4713, 0.4377, 0.5587, 0.5079, 0.5583, 0.5824, 0.5613, 0.6037, 0.5711, 0.5949, 0.6065, 0.611, 0.6872, 0.7163, 0.6841, 0.7273, 0.7053, 0.6684, 0.6433, 0.645, 0.6399, 0.6802, 0.6651, 0.6784, 0.6567, 0.7192, 0.705, 0.6888, 0.7228, 0.7012, 0.7256, 0.7199, 0.7196, 0.7168, 0.7132, 0.7202, 0.7231, 0.7166, 0.7218, 0.7194, 0.7181, 0.7182, 0.7154, 0.7124, 0.7101, 0.716, 0.7069, 0.7041, 0.6896, 0.6606, 0.6885, 0.7019, 0.7002, 0.6985, 0.6967, 0.6981, 0.6942, 0.6958, 0.691, 0.6868, 0.6839, 0.686, 0.6822, 0.6716, 0.6792, 0.6776, 0.6737, 0.6812, 0.6766, 0.6793, 0.6774, 0.6757, 0.6746, 0.6669, 0.6699, 0.6679, 0.6653, 0.6554, 0.6552, 0.6571, 0.661, 0.6499, 0.6529, 0.6527, 0.65, 0.6529, 0.6483, 0.6463, 0.6487, 0.64, 0.633, 0.6388, 0.6425, 0.6403, 0.6375, 0.6368, 0.6344, 0.6295, 0.6311, 0.6317, 0.6298, 0.628, 0.6128, 0.6138, 0.6129, 0.6124, 0.6161, 0.6103, 0.6171, 0.614, 0.6008, 0.6094, 0.5968, 0.5785, 0.6001, 0.6056, 0.6021, 0.5928, 0.6045, 0.5857, 0.6053, 0.6013, 0.5921, 0.5947, 0.5955, 0.5791, 0.5795, 0.5793, 0.5828, 0.5947, 0.5659, 0.5647, 0.582, 0.5743, 0.5719, 0.584, 0.5792, 0.5294, 0.5355, 0.5429, 0.5323, 0.5655, 0.5266, 0.5431, 0.5256, 0.5258, 0.5124, 0.5157, 0.5153, 0.5364, 0.4797, 0.5222, 0.4866, 0.4868, 0.529, 0.4208, 0.4824, 0.3763, 0.4056, 0.3412, 0.3231, 0.1898, 0.3266, 0.2153, 0.2618, 0.3101, 0.1771, 0.2379, 0.2021, 0.2502, 0.1353, 0.2773, 0.2158, 0.2171, 0.1774, 0.4111, 0.3465, 0.2737, 0.1233, 0.04825, 0.2476, 0.4115, 0.3133, 0.3767, 0.3494, 0.2988, 0.321, 0.4139, 0.2056, 0.2613, 0.2816, 0.1538, 0.3607, 0.3205, 0.226, 0.3119, 0.3476, 0.3156, 0.2728, 0.3929, 0.3701, 0.3974, 0.3892, 0.3975, 0.3724, 0.4195, 0.4213, 0.482, 0.4511, 0.4386, 0.437, 0.454, 0.4544, 0.4546, 0.4752, 0.4687, 0.4707, 0.4744, 0.4016, 0.4582, 0.4813, 0.4745, 0.4053, 0.4821, 0.459, 0.4677, 0.3767, 0.454, 0.4414, 0.4388, 0.4769, 0.4669, 0.3798, 0.4405, 0.4675, 0.4624, 0.4713, 0.46, 0.4681, 0.4558, 0.4489, 0.4593, 0.4352, 0.4047, 0.4551, 0.4498, 0.4436, 0.4361, 0.406, 0.4448, 0.4691, 0.4438, 0.4271, 0.4352, 0.4449, 0.4361, 0.4411, 0.4592, 0.4449, 0.4407, 0.4577, 0.4519, 0.4545, 0.4514, 0.4542, 0.4551, 0.4481, 0.4461, 0.4467, 0.4521, 0.4517, 0.4324, 0.4515, 0.4514, 0.4468, 0.4504, 0.448, 0.4434, 0.4477, 0.4465, 0.4484, 0.4461, 0.4468, 0.4411, 0.4422, 0.4428, 0.4394, 0.4356, 0.4394, 0.4407, 0.4381, 0.4368, 0.4377, 0.4379, 0.4356, 0.4307, 0.43, 0.4281, 0.4258, 0.4302, 0.421, 0.4192, 0.4251, 0.414, 0.416, 0.3986, 0.3895, 0.391, 0.3684, 0.3879, 0.3775, 0.3818, 0.3666, 0.262, 0.381, 0.3974, 0.3976, 0.394, 0.3949, 0.3985, 0.4018, 0.4052, 0.4076, 0.4062, 0.4013, 0.382, 0.3642, 0.393, 0.4046, 0.4062, 0.4102, 0.4082, 0.4078, 0.4024, 0.4036, 0.4072, 0.3993, 0.4047, 0.4036, 0.4031, 0.3964, 0.3853, 0.3959, 0.4036, 0.3753, 0.3821, 0.3937, 0.37, 0.3469, 0.3906, 0.3915, 0.3497, 0.364, 0.3885, 0.3409, 0.3584, 0.3512, 0.3527, 0.3275, 0.3344, 0.3571, 0.3418, 0.3569, 0.3262, 0.3043, 0.3368, 0.3459, 0.2983, 0.32, 0.3521, 0.3284, 0.3191, 0.2873, 0.2496, 0.3016, 0.2325, 0.2238, 0.2882, 0.2396, 0.2945, 0.2549, 0.2449, 0.2559, 0.2519, 0.2369, 0.2511, 0.2711, 0.2361, 0.1534, 0.1964, 0.1513, 0.1591, 0.03806, 0.08641, 0.06777, 0.04775, 0.0302, 0.00686, 0.01114, 0.001155, 0.004054, 0.00559, 0.00124, 0.0007835, 0.001019, 5.667e-05, 1.424e-06, 0.001381, 0.0009817, 2.599e-06, 0.003565, 0.001743, 7.937e-07, 0.0004758, 0.0004482, 8.393e-05, 0.001075, 0.005262, 0.0103, 0.01431, 0.009831, 0.005927, 0.02761, 0.002937, 0.005734, 0.0003915, 0.001139, 5.792e-05, 0.0006419, 0.0005964, 0.001467, 0.01292, 0.0006063, 0.02092, 0.01648, 0.01538, 0.002041, 0.00587, 0.008359, 0.0003074, 5.302e-05, 0.00349, 0.02989, 0.02134, 5.271e-05, 6.615e-05, 0.02418, 0.03349, 0.0121, 0.0002715, 0.03432, 0.004227, 0.02801, 0.01597, 0.01253, 0.02931, 0.03036, 0.1002, 0.009734, 0.006602, 0.1127, 0.06874, 0.06765, 0.01419, 0.04467, 0.05313, 0.1302, 0.03978, 0.06201, 0.0926, 0.08719, 0.1124, 0.0376, 0.1011, 0.1326, 0.1357, 0.03195, 0.1048, 0.0644, 0.09095, 0.1217, 0.1001, 0.05876, 0.1419, 0.1138, 0.1074, 0.1062, 0.1045, 0.1416, 0.1285, 0.06425, 0.1084, 0.1922, 0.1889, 0.08286, 0.04429, 0.1344, 0.159, 0.2103, 0.1258, 0.1769, 0.1958, 0.1971, 0.2352, 0.1482, 0.1644, 0.2098, 0.1, 0.2214, 0.1417, 0.1384, 0.1003, 0.1516, 0.1739, 0.116, 0.05882, 0.1125, 0.1396, 0.1618, 0.2432, 0.1329, 0.1398, 0.1187, 0.1878, 0.1221, 0.1825, 0.1131, 0.2184, 0.1965, 0.1926, 0.191, 0.1249, 0.1596, 0.2465, 0.2236, 0.2331, 0.227, 0.2378, 0.2479, 0.2285, 0.219, 0.2516, 0.2373, 0.2583, 0.2709, 0.2783, 0.2508, 0.2312, 0.2029, 0.2232, 0.2709, 0.2688, 0.2601, 0.2307, 0.2785, 0.2752, 0.2693, 0.2619, 0.2544, 0.2732, 0.2664, 0.2662, 0.2651, 0.2634, 0.2708, 0.2745, 0.2696, 0.2774, 0.2735, 0.2695, 0.2725, 0.2705, 0.2771, 0.2671, 0.2647, 0.2714, 0.2744, 0.2725, 0.2696, 0.2714, 0.2738, 0.2703, 0.269, 0.2664, 0.2649, 0.2676, 0.2675, 0.2699, 0.2695, 0.2712, 0.2686, 0.2635, 0.2633, 0.2648, 0.2634, 0.2657, 0.2655, 0.2616, 0.2599, 0.2601, 0.2602, 0.263, 0.2616, 0.2601, 0.262, 0.2636, 0.2613, 0.2587, 0.2601, 0.2597, 0.2567, 0.2568, 0.2545, 0.2553, 0.2577, 0.2597, 0.2578, 0.2563, 0.2473, 0.2445, 0.2415, 0.2353, 0.2473, 0.2505, 0.2519, 0.2481, 0.2429, 0.2449, 0.2475, 0.2501, 0.248, 0.244, 0.2355, 0.228, 0.2338, 0.2393, 0.2474, 0.2501, 0.2506, 0.2466, 0.2397, 0.2467, 0.2486, 0.2458, 0.2438, 0.2409, 0.2422, 0.2436, 0.2418, 0.2415, 0.2389, 0.2409, 0.2417, 0.2347, 0.2298, 0.234, 0.2362, 0.2374, 0.237, 0.2314, 0.228, 0.233, 0.2363, 0.2329, 0.2269, 0.2297, 0.2333, 0.2367, 0.2342, 0.2336, 0.2339, 0.2356, 0.2352, 0.2329, 0.2317, 0.2309, 0.2306, 0.2247, 0.228, 0.2267, 0.2235, 0.2207, 0.2102, 0.2163, 0.2107, 0.2147, 0.2186, 0.2106, 0.218, 0.2151, 0.2127, 0.2217, 0.2111, 0.2176, 0.2189, 0.2079, 0.2189, 0.2195, 0.2112, 0.2192, 0.2175, 0.2184, 0.2197, 0.218, 0.22, 0.2201, 0.2162, 0.2177, 0.2168, 0.2074, 0.1819, 0.2055, 0.2096, 0.2132, 0.2147, 0.2095, 0.2064, 0.2107, 0.2079, 0.2044, 0.2062, 0.2062, 0.2022, 0.2027, 0.1951, 0.19, 0.1987, 0.2033, 0.1969, 0.2054, 0.2051, 0.2009, 0.2041, 0.2023, 0.2036, 0.1966, 0.2041, 0.2059, 0.2019, 0.2041, 0.2043, 0.191, 0.2027, 0.2013, 0.1978, 0.1978, 0.1955, 0.1885, 0.1901, 0.1868, 0.1799, 0.1781, 0.1682, 0.1706, 0.1647, 0.171, 0.1639, 0.1669, 0.1483, 0.1585, 0.1415, 0.1287, 0.113, 0.1227, 0.08765, 0.06015, 0.04486, 0.03774, 0.02187, 0.01077, 0.01371, 0.000881, 0.0008307, 5.456e-05, 0.001559, 0.0009179, 0.0001691, 0.001033, 0.001885, 5.176e-06, 6.946e-06, 0.003616, 0.002649, 0.006984, 0.004865, 0.0002925, 0.0001788, 0.002242, 0.001306, 0.008829, 0.01062, 0.008196, 0.02203, 0.0179, 0.03453, 0.05133, 0.05155, 0.06214, 0.07677, 0.09007, 0.09752, 0.09361, 0.0965, 0.1, 0.1012, 0.1038, 0.0963, 0.1117, 0.1008, 0.1029, 0.1064, 0.1018, 0.1048, 0.1026, 0.104, 0.1039, 0.1015, 0.09936, 0.09955, 0.09896, 0.09955, 0.09754, 0.09682, 0.09662, 0.0946, 0.09212, 0.09441, 0.09208, 0.09271, 0.08959, 0.0897, 0.09005, 0.0898, 0.08991, 0.08901, 0.08656, 0.08601, 0.08468, 0.07854, 0.082, 0.08179, 0.082, 0.07831, 0.08042, 0.08002, 0.07336, 0.07549, 0.07857, 0.07671, 0.07683, 0.07533, 0.07488, 0.07369, 0.07256, 0.07065, 0.07145, 0.0679, 0.0671, 0.06814, 0.06522, 0.06438, 0.06621, 0.06311, 0.06305, 0.06144, 0.05944, 0.05986, 0.0642, 0.05904, 0.05421, 0.0591, 0.05853, 0.05882, 0.05156, 0.05405, 0.04727, 0.05093, 0.05306, 0.05376, 0.03864, 0.04883, 0.04902, 0.04033, 0.04392, 0.04606, 0.04895, 0.04202, 0.04303, 0.03709, 0.03538, 0.04128, 0.05017, 0.02444, 0.04914, 0.03122, 0.02417, 0.03586, 0.04218, 0.03477, 0.0287, 0.02927, 0.02089, 0.01632, 0.01335, 0.01168, 0.02229, 0.008751, 0.01016, 0.00423, 0.005586, 0.001788, 0.0002797, 0.00017, 0.0002317, 1.286e-06, 4.233e-07, 1.375e-05, 7.251e-07, 1.83e-08, 3.368e-10, 1.776e-14, 2.147e-11, 1.944e-17, 1.759e-15, 1.165e-19, 5.18e-14, 1.698e-19, 3.671e-17, 2.939e-19, 3.899e-16, 9.629e-14, 2.621e-22, 4.443e-09, 6.441e-09, 4.555e-10, 6.688e-10, 5.36e-14, 8.486e-14, 2.477e-20, 3.941e-28, 1.289e-19, 3.014e-13, 1.106e-13, 4.531e-12, 6.558e-15, 1.108e-11, 3.967e-10, 9.642e-15, 3.063e-11, 8.048e-22, 3.941e-12, 5.082e-09, 1.11e-10, 4.425e-15, 1.03e-10, 2.563e-10, 3.471e-12, 2.761e-09, 7.369e-13, 3.333e-11, 4.528e-09, 6.763e-09, 3.693e-08, 5.257e-07, 7.478e-07, 5.455e-06, 1.531e-07, 3.634e-05, 1.44e-05, 1.583e-06, 0.0003283, 0.0009777, 4.708e-06, 0.0001345, 0.002028, 0.000314, 8.814e-05, 0.00104, 0.002752, 0.0006174, 0.004027, 0.00288, 0.003989, 0.002047, 0.009931, 0.003847, 0.001917, 0.009649, 0.006175, 0.008956, 0.004746, 0.01495, 0.01436, 0.007212, 0.006086, 0.0127, 0.00619, 0.01205, 0.01449, 0.001948, 0.004512, 0.00566, 0.01469, 0.01725, 0.01028, 0.0143, 0.008202, 0.01287, 0.01284, 0.003622, 0.01336, 0.01178, 0.006398, 0.006292, 0.01022, 0.00459, 0.002256, 0.0119, 0.008166, 0.00646, 0.01139, 0.007857, 0.006306, 0.00765, 0.003681, 0.009474, 0.003665, 0.004025, 0.006421, 0.01608, 0.007098, 0.009933, 0.01691, 0.007692, 0.007288, 0.01208, 0.01052, 0.01423, 0.01688, 0.01669, 0.0129, 0.01442, 0.01196, 0.007997, 0.006904, 0.002248, 0.001985, 0.001273, 0.002926, 0.004435, 0.001334, 0.001771, 0.01182, 0.007074, 0.002644, 0.004986, 0.01387, 0.00308, 0.006005, 0.003369, 0.01027, 0.005727, 0.01448, 0.01186, 0.003941, 0.003833, 0.007779, 0.006575, 5.856e-05, 0.0004213, 0.005875, 0.007207, 0.01163, 0.007053, 0.006137, 0.01147, 0.006963, 0.008499, 0.01006, 0.006404, 0.01173, 0.007329, 0.01039, 0.01124, 0.01155, 0.01381, 0.006432, 0.01006, 0.008756, 0.0141, 0.01117, 0.009698, 0.0133, 0.009418, 0.01287, 0.01198, 0.009996, 0.01362, 0.01068, 0.01319, 0.01203, 0.01205, 0.01294, 0.01161, 0.01294, 0.0128, 0.01262, 0.01286, 0.01276, 0.01296, 0.0125, 0.01218, 0.01077, 0.01045, 0.01079, 0.0117, 0.01089, 0.01177, 0.01148, 0.0103, 0.01019, 0.01102, 0.01049, 0.01086, 0.01095, 0.01129, 0.01096, 0.01076, 0.01081, 0.01192, 0.01096, 0.01096, 0.01119, 0.01172, 0.01089, 0.01078, 0.01137, 0.01134, 0.01071, 0.009591, 0.007794, 0.009921, 0.01033, 0.01043, 0.01066, 0.01092, 0.01082, 0.01001, 0.01002, 0.01071, 0.01072, 0.009973, 0.009515, 0.009562, 0.01024, 0.009781, 0.009692, 0.009739, 0.009427, 0.009753, 0.00965, 0.00991, 0.00954, 0.008907, 0.00944, 0.009918, 0.00967, 0.009184, 0.008854, 0.009736, 0.009659, 0.009717, 0.008747, 0.009284, 0.009067, 0.009078, 0.008888, 0.008473, 0.008255, 0.007668, 0.007211, 0.006952, 0.007045, 0.007164, 0.007633, 0.008227, 0.008007, 0.007309, 0.007175, 0.007176, 0.007115, 0.007236, 0.007447, 0.007535, 0.007651, 0.007731, 0.007749, 0.007805, 0.007855, 0.007795, 0.007621, 0.007512, 0.007519, 0.007434, 0.007296, 0.007015]</t>
  </si>
  <si>
    <t>9.866e-22, 1.8710000000000003e-20, 8.144e-20, 1.554e-18, 9.068e-18, 2.79e-17, 9.701e-17, 1.592e-16, 2.488e-15, 6.665e-15, 2.75e-14, 1.764e-13, 7.478e-13, 3.675e-12, 1.091e-11, 4.343e-11, 1.199e-10, 4.345e-10, 1.335e-09, 4.579e-09, 1.386e-08, 3.009e-08, 7.005e-08, 2.273e-07, 4.549e-07, 6.359e-07, 1.374e-06, 3.442e-06, 5.416e-06, 1.265e-05, 2.288e-05, 4.061e-05, 7.229e-05, 9.353e-05, 0.0001188, 0.000291, 0.0004247, 0.0004024, 0.0008375, 0.001263, 0.001311, 0.001795, 0.002975, 0.004376, 0.003542, 0.006362, 0.01028, 0.01216, 0.01096, 0.01485, 0.0198, 0.0209, 0.01954, 0.02308, 0.03076, 0.03701, 0.03828, 0.04296, 0.04261, 0.0447, 0.04303, 0.06806, 0.08246, 0.07815, 0.07292, 0.08466, 0.08938, 0.08803, 0.1043, 0.08632, 0.1116, 0.09563, 0.079, 0.1082, 0.1337, 0.14, 0.1056, 0.1236, 0.1422, 0.1203, 0.1455, 0.1717, 0.1452, 0.1379, 0.1536, 0.1326, 0.1272, 0.1555, 0.1797, 0.1836, 0.1559, 0.1944, 0.2421, 0.2379, 0.2371, 0.2294, 0.2071, 0.2117, 0.2477, 0.2783, 0.2805, 0.2264, 0.2306, 0.2309, 0.2447, 0.2393, 0.2383, 0.2168, 0.2214, 0.2512, 0.2333, 0.2808, 0.1935, 0.2182, 0.179, 0.2219, 0.2136, 0.2525, 0.2471, 0.2376, 0.2704, 0.2423, 0.2411, 0.2179, 0.2584, 0.24, 0.2642, 0.2489, 0.1793, 0.1859, 0.2412, 0.2438, 0.2056, 0.2312, 0.2483, 0.2001, 0.2256, 0.2237, 0.2063, 0.2033, 0.2502, 0.2626, 0.2341, 0.2283, 0.2427, 0.1877, 0.2349, 0.2496, 0.2576, 0.26, 0.2581, 0.2319, 0.2413, 0.205, 0.1686, 0.2054, 0.1619, 0.1377, 0.1917, 0.2435, 0.2568, 0.2041, 0.1851, 0.212, 0.1824, 0.2513, 0.2246, 0.2059, 0.2506, 0.2132, 0.2161, 0.27, 0.2846, 0.2662, 0.258, 0.2664, 0.2321, 0.2331, 0.2505, 0.2658, 0.282, 0.2178, 0.2316, 0.2884, 0.1905, 0.2274, 0.2302, 0.1491, 0.2157, 0.1778, 0.172, 0.2556, 0.2109, 0.2175, 0.2293, 0.267, 0.2881, 0.2709, 0.2225, 0.2022, 0.2092, 0.2521, 0.2514, 0.1983, 0.1753, 0.1487, 0.137, 0.1313, 0.1442, 0.2111, 0.2084, 0.1932, 0.1647, 0.2153, 0.178, 0.199, 0.1829, 0.1799, 0.1933, 0.233, 0.2328, 0.2132, 0.2498, 0.2535, 0.2125, 0.1894, 0.1049, 0.0759, 0.1537, 0.1946, 0.2364, 0.239, 0.2063, 0.12, 0.08965, 0.1815, 0.253, 0.2603, 0.2806, 0.2784, 0.2878, 0.2826, 0.2954, 0.278, 0.2713, 0.2688, 0.262, 0.2554, 0.263, 0.2791, 0.2418, 0.2596, 0.2764, 0.2672, 0.2681, 0.2664, 0.2686, 0.2597, 0.2526, 0.2536, 0.2502, 0.2594, 0.2443, 0.2365, 0.2479, 0.2452, 0.2368, 0.2304, 0.2226, 0.209, 0.1814, 0.1782, 0.228, 0.2273, 0.2092, 0.2166, 0.2421, 0.237, 0.2141, 0.2197, 0.2248, 0.2309, 0.2456, 0.2374, 0.2404, 0.2333, 0.2207, 0.2365, 0.2381, 0.237, 0.2415, 0.2484, 0.2373, 0.2214, 0.2293, 0.2288, 0.2322, 0.2341, 0.2243, 0.2214, 0.2202, 0.2235, 0.2235, 0.2203, 0.215, 0.2106, 0.2109, 0.2053, 0.206, 0.2053, 0.1973, 0.1956, 0.2045, 0.2002, 0.1988, 0.199, 0.1915, 0.1905, 0.1942, 0.1915, 0.1904, 0.1923, 0.1918, 0.1879, 0.1826, 0.1727, 0.1497, 0.1557, 0.1695, 0.1687, 0.1761, 0.1718, 0.161, 0.165, 0.1654, 0.1656, 0.1654, 0.1667, 0.1578, 0.1586, 0.1528, 0.1489, 0.1458, 0.1507, 0.1467, 0.15, 0.1539, 0.1454, 0.1397, 0.1425, 0.1406, 0.1433, 0.1437, 0.135, 0.1331, 0.1308, 0.1296, 0.1144, 0.1194, 0.1243, 0.1279, 0.1282, 0.1274, 0.1243, 0.1279, 0.1286, 0.122, 0.1142, 0.1199, 0.1256, 0.123, 0.124, 0.119, 0.1147, 0.1173, 0.1191, 0.1194, 0.1138, 0.115, 0.1134, 0.1081, 0.1083, 0.1109, 0.1088, 0.1102, 0.1092, 0.1091, 0.1082, 0.1061, 0.1057, 0.1062, 0.1042, 0.1042, 0.1017, 0.1034, 0.103, 0.101, 0.09717, 0.09579, 0.09338, 0.09391, 0.09448, 0.09318, 0.09511, 0.09195, 0.09059, 0.08868, 0.08978, 0.08856, 0.08636, 0.08558, 0.08423, 0.08591, 0.08625, 0.08544, 0.08336, 0.08201, 0.08233, 0.08051, 0.0803, 0.08133, 0.08121, 0.08221, 0.08194, 0.08222, 0.07976, 0.07765, 0.079, 0.07731, 0.06932, 0.07196, 0.07507, 0.07403, 0.07413, 0.07334, 0.07143, 0.07292, 0.07183, 0.07096, 0.07042, 0.06984, 0.06868, 0.06778, 0.06841, 0.06909, 0.06831, 0.06762, 0.06788, 0.0667, 0.0664, 0.06553, 0.0655, 0.06492, 0.06372, 0.06246, 0.06344, 0.061, 0.06052, 0.0625, 0.06152, 0.06156, 0.06129, 0.06024, 0.05897, 0.05759, 0.05717, 0.05774, 0.05819, 0.05408, 0.05618, 0.05445, 0.05528, 0.05449, 0.0558, 0.05491, 0.05545, 0.05438, 0.05497, 0.05514, 0.05423, 0.05339, 0.05305, 0.05253, 0.05303, 0.05256, 0.05243, 0.05118, 0.05079, 0.05074, 0.04946, 0.04886, 0.05057, 0.04899, 0.04942, 0.04855, 0.04683, 0.04108, 0.04199, 0.04668, 0.04668, 0.04657, 0.04656, 0.04642, 0.04529, 0.04554, 0.04529, 0.04507, 0.04479, 0.04455, 0.045, 0.04455, 0.04431, 0.04375, 0.04422, 0.04381, 0.04318, 0.04325, 0.04262, 0.04255, 0.04165, 0.04178, 0.0413, 0.04105, 0.04076, 0.04035, 0.04046, 0.04004, 0.02619, 0.03065, 0.03061, 0.03199, 0.03363, 0.03498, 0.03531, 0.03538, 0.03619, 0.03614, 0.03726, 0.03655, 0.03608, 0.03548, 0.03514, 0.03502, 0.03493, 0.03552, 0.03545, 0.03509, 0.03492, 0.03482, 0.03449, 0.0344, 0.03418, 0.03388, 0.03345, 0.03338, 0.03238, 0.03237, 0.02995, 0.02812, 0.02567, 0.02685, 0.02809, 0.03067, 0.02917, 0.02694, 0.02684, 0.02763, 0.02748, 0.02633, 0.02645, 0.02778, 0.02673, 0.02772, 0.02848, 0.02883, 0.02819, 0.02801, 0.02802, 0.02792, 0.02727, 0.02769, 0.02719, 0.027, 0.02751, 0.02723, 0.02706, 0.02706, 0.02698, 0.02677, 0.02632, 0.02618, 0.0258, 0.02579, 0.02578, 0.0257, 0.02544, 0.02531, 0.02523, 0.0248, 0.02416, 0.003777, 0.001942, 0.01187, 0.005757, 0.00873, 0.01169, 0.01442, 0.01826, 0.0211, 0.02147, 0.02214, 0.02223, 0.02218, 0.02222, 0.022, 0.02174, 0.0219, 0.02151, 0.02127, 0.02118, 0.02096, 0.02089, 0.02092, 0.02046, 0.02046, 0.02024, 0.02038, 0.02008, 0.01981, 0.01976, 0.01935, 0.01923, 0.01897, 0.01859, 0.01858, 0.01887, 0.01849, 0.01844, 0.01864, 0.01849, 0.01816, 0.01806, 0.01792, 0.01773, 0.01765, 0.01743, 0.01772, 0.01746, 0.01737, 0.01706, 0.01695, 0.01697, 0.01661, 0.01633, 0.01498, 0.0148, 0.0139, 0.0139, 0.01344, 0.01433, 0.01367, 0.01523, 0.01488, 0.01128, 0.01461, 0.01475, 0.01434, 0.01485, 0.01319, 0.01405, 0.01393, 0.01387, 0.01355, 0.01391, 0.01359, 0.0144, 0.01401, 0.01429, 0.01391, 0.01393, 0.01415, 0.01394, 0.01383, 0.01368, 0.01348, 0.01381, 0.01368, 0.01334, 0.01323, 0.0128, 0.0122, 0.0129, 0.01273, 0.01217, 0.01049, 0.01143, 0.01246, 0.01267, 0.01254, 0.01248, 0.01243, 0.01232, 0.01246, 0.0127, 0.01202, 0.01186, 0.01062, 0.01104, 0.01196, 0.01166, 0.01194, 0.01173, 0.01164, 0.01157, 0.01138, 0.0111, 0.01117, 0.01123, 0.01131, 0.01109, 0.01081, 0.01062, 0.01081, 0.0108, 0.0107, 0.01073, 0.01024, 0.01027, 0.01042, 0.01043, 0.01035, 0.01027, 0.009998, 0.00974, 0.009518, 0.009165, 0.008809, 0.007871, 0.008265, 0.00656, 0.008154, 0.006924, 0.007481, 0.00764, 0.00909, 0.008824, 0.0083, 0.007053, 0.00719, 0.007546, 0.007026, 0.007244, 0.007421, 0.007067, 0.006938, 0.007418, 0.006418, 0.007651, 0.006578, 0.007637, 0.00761, 0.007734, 0.007145, 0.007405, 0.007269, 0.007091, 0.007138, 0.007719, 0.006343, 0.005965, 0.004978, 0.00456, 0.003554, 0.003081, 0.002115, 0.002901, 0.002039, 0.002144, 0.002536, 0.004271, 0.004961, 0.004019, 0.004403, 0.00304, 0.002959, 0.004019, 0.00229, 0.004108, 0.00299, 0.005178, 0.001915, 0.004986, 0.003061, 0.003668, 0.004177, 0.003696, 0.003417, 0.00308, 0.004319, 0.003738, 0.00421, 0.004461, 0.004238, 0.004676, 0.004325, 0.004574, 0.00469, 0.004703, 0.005537, 0.005804, 0.005445, 0.005909, 0.005643, 0.005221, 0.004938, 0.004957, 0.004872, 0.005299, 0.005109, 0.005245, 0.004998, 0.005616, 0.005439, 0.005258, 0.005622, 0.005354, 0.005627, 0.005542, 0.005515, 0.005506, 0.00543, 0.005484, 0.005487, 0.005399, 0.005439, 0.005403, 0.005369, 0.00535, 0.005308, 0.005268, 0.005226, 0.005256, 0.005147, 0.005127, 0.004995, 0.004774, 0.004951, 0.005029, 0.004996, 0.004961, 0.004927, 0.004928, 0.004877, 0.004876, 0.004825, 0.004777, 0.004737, 0.004733, 0.004689, 0.00459, 0.004631, 0.004603, 0.004556, 0.004589, 0.004535, 0.004545, 0.004513, 0.004484, 0.00446, 0.004393, 0.004398, 0.004367, 0.004333, 0.004251, 0.004234, 0.00423, 0.004237, 0.00415, 0.004154, 0.004137, 0.004104, 0.004105, 0.00406, 0.004033, 0.004033, 0.003963, 0.003904, 0.003924, 0.003931, 0.003903, 0.003871, 0.00385, 0.00382, 0.003776, 0.003771, 0.003758, 0.00373, 0.003704, 0.0036, 0.003592, 0.003572, 0.003554, 0.003561, 0.003514, 0.003541, 0.003508, 0.003421, 0.003457, 0.003371, 0.003258, 0.003367, 0.003391, 0.003357, 0.003295, 0.003356, 0.003223, 0.003336, 0.003291, 0.003227, 0.003246, 0.003223, 0.00312, 0.003126, 0.003116, 0.003096, 0.003169, 0.002961, 0.002979, 0.003072, 0.003003, 0.002957, 0.003044, 0.003011, 0.002672, 0.002762, 0.002745, 0.002659, 0.002893, 0.002611, 0.002693, 0.002555, 0.00256, 0.002471, 0.002465, 0.002458, 0.0026, 0.002199, 0.002486, 0.002235, 0.002246, 0.002509, 0.001824, 0.002207, 0.001551, 0.001704, 0.001376, 0.001243, 0.0006068, 0.001272, 0.0007326, 0.0009328, 0.001163, 0.0005666, 0.0008196, 0.0006743, 0.0008769, 0.0003958, 0.000984, 0.000697, 0.0007097, 0.0005324, 0.001639, 0.001307, 0.0009486, 0.0003305, 0.0001104, 0.0008217, 0.001611, 0.001134, 0.001465, 0.00131, 0.00106, 0.001166, 0.001608, 0.0006462, 0.0008643, 0.0009407, 0.0004259, 0.001336, 0.00113, 0.0006995, 0.001078, 0.001249, 0.001122, 0.0008766, 0.001463, 0.001346, 0.00147, 0.001434, 0.001488, 0.001353, 0.001601, 0.001589, 0.001904, 0.001743, 0.001654, 0.001662, 0.001738, 0.001724, 0.001735, 0.001829, 0.001785, 0.001799, 0.001805, 0.001424, 0.001732, 0.001842, 0.001794, 0.001442, 0.001826, 0.001696, 0.001733, 0.00129, 0.001679, 0.001596, 0.00157, 0.001757, 0.001699, 0.001294, 0.001584, 0.001695, 0.001654, 0.001701, 0.001642, 0.001676, 0.001615, 0.001575, 0.001643, 0.00153, 0.001376, 0.001594, 0.001559, 0.001531, 0.001515, 0.001364, 0.001536, 0.001646, 0.001515, 0.001464, 0.00149, 0.001529, 0.001476, 0.001485, 0.001572, 0.001495, 0.00147, 0.001551, 0.001519, 0.001529, 0.001512, 0.001519, 0.001521, 0.001486, 0.001473, 0.001468, 0.001492, 0.001488, 0.001404, 0.001481, 0.001473, 0.00145, 0.001465, 0.001452, 0.001424, 0.001444, 0.001434, 0.001436, 0.001421, 0.001422, 0.001399, 0.001398, 0.001393, 0.00138, 0.001363, 0.001369, 0.001369, 0.001357, 0.001348, 0.001344, 0.001342, 0.001329, 0.001307, 0.001305, 0.001288, 0.001274, 0.001291, 0.001248, 0.001236, 0.001259, 0.001205, 0.00121, 0.001134, 0.001093, 0.001094, 0.001002, 0.001079, 0.001032, 0.001052, 0.0009899, 0.0005912, 0.001037, 0.001104, 0.001103, 0.001087, 0.00109, 0.001099, 0.00111, 0.001122, 0.00113, 0.001125, 0.001109, 0.001056, 0.001007, 0.001083, 0.001112, 0.001113, 0.001123, 0.001111, 0.001108, 0.001082, 0.00109, 0.001096, 0.001059, 0.001081, 0.001074, 0.001066, 0.001037, 0.0009956, 0.001034, 0.001058, 0.0009503, 0.0009762, 0.001017, 0.0009332, 0.0008427, 0.0009969, 0.0009966, 0.000851, 0.0008976, 0.0009779, 0.0008162, 0.000874, 0.0008509, 0.0008528, 0.0007644, 0.0007915, 0.0008585, 0.0008069, 0.0008547, 0.0007477, 0.0006822, 0.0007807, 0.0008039, 0.0006497, 0.0007192, 0.0008193, 0.0007433, 0.0007128, 0.000617, 0.0005077, 0.0006478, 0.0004486, 0.0004328, 0.0005958, 0.0004711, 0.0006197, 0.0005105, 0.0004762, 0.0005068, 0.0004966, 0.0004601, 0.0004876, 0.0005402, 0.0004317, 0.0002485, 0.0003448, 0.0002351, 0.0002494, 3.679e-05, 0.000104, 8.303e-05, 4.541e-05, 2.403e-05, 3.359e-06, 6.532e-06, 3.451e-07, 1.792e-06, 2.602e-06, 3.756e-07, 1.749e-07, 2.739e-07, 6.249e-09, 8.446e-11, 4.102e-07, 2.385e-07, 1.197e-10, 1.244e-06, 5.14e-07, 1.838e-11, 1.02e-07, 8.582e-08, 1.144e-08, 2.915e-07, 2.131e-06, 5.21e-06, 8.27e-06, 5.337e-06, 2.877e-06, 1.885e-05, 1.279e-06, 2.548e-06, 1.16e-07, 2.943e-07, 9.652e-09, 1.316e-07, 1.59e-07, 3.635e-07, 6.477e-06, 1.846e-07, 1.228e-05, 9.704e-06, 8.22e-06, 7.581e-07, 2.686e-06, 3.432e-06, 6.867e-08, 5.655e-09, 1.394e-06, 1.988e-05, 1.3e-05, 4.857e-09, 7.523e-09, 1.684e-05, 2.419e-05, 7.414e-06, 5.267e-08, 2.407e-05, 2.107e-06, 1.896e-05, 9.472e-06, 6.768e-06, 2.023e-05, 2.186e-05, 0.0001073, 5.044e-06, 3.076e-06, 0.0001268, 6.19e-05, 6.439e-05, 1.041e-05, 3.914e-05, 4.55e-05, 0.0001533, 3.441e-05, 5.999e-05, 9.569e-05, 9.158e-05, 0.0001316, 2.826e-05, 0.0001118, 0.0001596, 0.0001659, 2.279e-05, 0.0001165, 6.352e-05, 8.992e-05, 0.0001345, 0.0001039, 5.311e-05, 0.000165, 0.0001255, 0.0001123, 0.0001148, 0.0001173, 0.0001645, 0.0001437, 6.424e-05, 0.0001126, 0.0002483, 0.0002363, 8.096e-05, 3.725e-05, 0.0001522, 0.0001896, 0.0002759, 0.0001435, 0.0002121, 0.0002468, 0.0002552, 0.0003141, 0.0001738, 0.0001953, 0.0002669, 0.0001022, 0.0002887, 0.0001681, 0.000153, 9.83e-05, 0.0001715, 0.000203, 0.0001219, 5.082e-05, 0.0001168, 0.000154, 0.0001901, 0.0003222, 0.0001444, 0.0001524, 0.0001263, 0.0002254, 0.0001285, 0.0002172, 0.0001171, 0.0002727, 0.0002396, 0.0002287, 0.0002273, 0.0001288, 0.0001835, 0.0003217, 0.000283, 0.000302, 0.0002835, 0.0003012, 0.0003196, 0.0002876, 0.0002724, 0.0003306, 0.0003041, 0.000339, 0.0003617, 0.0003737, 0.0003312, 0.0002957, 0.0002461, 0.00028, 0.0003608, 0.0003534, 0.0003404, 0.0002837, 0.0003679, 0.000361, 0.0003526, 0.0003375, 0.0003226, 0.0003565, 0.0003444, 0.0003418, 0.0003391, 0.0003351, 0.0003487, 0.0003573, 0.0003469, 0.0003596, 0.0003523, 0.0003434, 0.0003467, 0.0003426, 0.0003543, 0.0003392, 0.0003346, 0.000342, 0.0003474, 0.0003445, 0.0003396, 0.0003403, 0.0003428, 0.0003369, 0.0003353, 0.0003307, 0.0003285, 0.0003307, 0.0003292, 0.0003316, 0.0003298, 0.0003316, 0.0003273, 0.0003207, 0.0003199, 0.0003211, 0.0003186, 0.0003205, 0.0003192, 0.0003141, 0.0003111, 0.0003106, 0.0003099, 0.0003125, 0.0003101, 0.0003076, 0.0003091, 0.0003105, 0.0003068, 0.0003032, 0.0003041, 0.0003032, 0.000299, 0.0002985, 0.0002952, 0.0002957, 0.000298, 0.0002998, 0.0002972, 0.0002947, 0.0002836, 0.0002795, 0.0002749, 0.0002669, 0.0002796, 0.0002823, 0.0002834, 0.0002787, 0.0002725, 0.0002742, 0.0002773, 0.0002798, 0.0002769, 0.000272, 0.0002624, 0.0002536, 0.0002594, 0.000265, 0.0002732, 0.0002757, 0.0002753, 0.0002706, 0.0002623, 0.0002692, 0.000271, 0.0002674, 0.0002647, 0.0002607, 0.0002614, 0.0002625, 0.0002599, 0.000259, 0.0002554, 0.000257, 0.000257, 0.000249, 0.0002433, 0.0002473, 0.0002491, 0.0002496, 0.0002486, 0.0002423, 0.0002382, 0.0002428, 0.0002457, 0.0002414, 0.0002349, 0.000237, 0.0002402, 0.0002431, 0.0002397, 0.0002386, 0.0002381, 0.0002393, 0.0002381, 0.0002354, 0.0002335, 0.0002317, 0.0002313, 0.0002236, 0.0002275, 0.0002244, 0.0002214, 0.0002186, 0.0002052, 0.0002133, 0.0002042, 0.0002102, 0.0002142, 0.0002015, 0.0002127, 0.0002071, 0.0002021, 0.0002146, 0.0001995, 0.0002088, 0.00021, 0.000194, 0.0002086, 0.0002089, 0.0001967, 0.0002073, 0.000204, 0.000205, 0.0002067, 0.000204, 0.0002054, 0.000205, 0.0001998, 0.0002018, 0.0002003, 0.0001877, 0.0001539, 0.0001849, 0.000191, 0.000194, 0.0001952, 0.0001894, 0.0001866, 0.0001901, 0.0001859, 0.0001826, 0.0001843, 0.0001832, 0.000178, 0.0001799, 0.0001725, 0.0001662, 0.000175, 0.0001786, 0.0001687, 0.0001794, 0.0001787, 0.0001728, 0.0001766, 0.0001748, 0.0001749, 0.0001652, 0.000174, 0.0001761, 0.0001708, 0.0001734, 0.0001734, 0.0001566, 0.0001707, 0.0001692, 0.0001651, 0.0001649, 0.000161, 0.0001524, 0.0001522, 0.0001478, 0.0001389, 0.0001363, 0.0001272, 0.0001273, 0.0001201, 0.0001248, 0.0001168, 0.0001187, 0.0001008, 0.0001088, 9.272e-05, 8.11e-05, 6.735e-05, 7.406e-05, 4.613e-05, 2.897e-05, 1.89e-05, 1.486e-05, 7.05e-06, 2.831e-06, 3.647e-06, 9.375e-08, 1.095e-07, 3.286e-09, 1.675e-07, 9.019e-08, 1.151e-08, 1.189e-07, 2.192e-07, 1.305e-10, 1.87e-10, 5.168e-07, 3.427e-07, 1.194e-06, 7.249e-07, 2.106e-08, 1.255e-08, 2.442e-07, 1.449e-07, 1.578e-06, 2.126e-06, 1.447e-06, 5.235e-06, 4.377e-06, 1.025e-05, 1.657e-05, 1.646e-05, 2.158e-05, 2.866e-05, 3.538e-05, 3.923e-05, 3.69e-05, 3.835e-05, 4.007e-05, 4.054e-05, 4.158e-05, 3.719e-05, 4.5e-05, 3.845e-05, 3.935e-05, 4.088e-05, 3.804e-05, 3.935e-05, 3.772e-05, 3.799e-05, 3.769e-05, 3.618e-05, 3.492e-05, 3.476e-05, 3.413e-05, 3.412e-05, 3.304e-05, 3.249e-05, 3.224e-05, 3.117e-05, 2.969e-05, 3.056e-05, 2.939e-05, 2.953e-05, 2.804e-05, 2.797e-05, 2.794e-05, 2.774e-05, 2.757e-05, 2.703e-05, 2.577e-05, 2.542e-05, 2.48e-05, 2.267e-05, 2.36e-05, 2.319e-05, 2.316e-05, 2.158e-05, 2.226e-05, 2.192e-05, 1.918e-05, 2.002e-05, 2.105e-05, 2.016e-05, 2.005e-05, 1.939e-05, 1.906e-05, 1.848e-05, 1.798e-05, 1.712e-05, 1.721e-05, 1.585e-05, 1.54e-05, 1.562e-05, 1.451e-05, 1.415e-05, 1.473e-05, 1.363e-05, 1.351e-05, 1.303e-05, 1.229e-05, 1.232e-05, 1.36e-05, 1.198e-05, 1.057e-05, 1.202e-05, 1.17e-05, 1.173e-05, 9.671e-06, 1.024e-05, 8.535e-06, 9.404e-06, 9.876e-06, 1.005e-05, 6.232e-06, 8.667e-06, 8.74e-06, 6.707e-06, 7.425e-06, 7.836e-06, 8.461e-06, 6.908e-06, 7.058e-06, 5.812e-06, 5.453e-06, 6.512e-06, 8.301e-06, 3.31e-06, 7.956e-06, 4.358e-06, 3.114e-06, 5.138e-06, 6.235e-06, 4.82e-06, 3.715e-06, 3.727e-06, 2.399e-06, 1.717e-06, 1.289e-06, 1.1e-06, 2.417e-06, 7.778e-07, 9.1e-07, 3.029e-07, 3.578e-07, 1.002e-07, 6.83e-09, 3.431e-09, 5.152e-09, 8.881e-12, 2.942e-12, 1.224e-10, 4.77e-12, 4.263e-14, 2.052e-16, 5.882999999999999e-22, 3.48e-18, 6.794000000000001e-26, 1.659e-23, 1.719e-27, 1.174e-21, 9.993e-28, 1.457e-25, 4.012e-28, 1.203e-23, 1.884e-21, 2.523e-32, 5.329e-15, 6.74e-15, 2.136e-16, 2.601e-16, 1.402e-21, 6.444e-21, 6.047e-29, 1.297e-39, 3.388e-28, 3.2470000000000004e-20, 8.876e-21, 3.131e-19, 3.4949999999999997e-22, 1.499e-18, 9.667e-17, 1.017e-21, 3.063e-18, 1.557e-31, 1.174e-18, 1.916e-15, 2.776e-17, 3.6259999999999996e-22, 4.448e-17, 1.085e-16, 6.369e-19, 1.846e-15, 1.011e-19, 8.558e-18, 2.137e-15, 9.137e-15, 1.402e-13, 1.459e-12, 1.527e-12, 3.213e-11, 7.14e-13, 3.956e-10, 1.393e-10, 8.661e-12, 4.728e-09, 2.148e-08, 2.65e-11, 1.994e-09, 6.032e-08, 5.839e-09, 1.604e-09, 2.483e-08, 8.278e-08, 1.206e-08, 1.424e-07, 9.957e-08, 1.352e-07, 6.686e-08, 4.444e-07, 1.54e-07, 6.103e-08, 4.085e-07, 2.442e-07, 4.03e-07, 1.877e-07, 7.337e-07, 6.984e-07, 2.957e-07, 2.447e-07, 5.895e-07, 2.689e-07, 5.501e-07, 6.89e-07, 6.722e-08, 1.689e-07, 2.111e-07, 6.843e-07, 8.433e-07, 4.463e-07, 6.635e-07, 3.326e-07, 5.822e-07, 5.625e-07, 1.226e-07, 6.067e-07, 5.165e-07, 2.57e-07, 2.36e-07, 4.153e-07, 1.612e-07, 6.54e-08, 5.035e-07, 3.087e-07, 2.257e-07, 4.756e-07, 3.126e-07, 2.167e-07, 2.726e-07, 1.107e-07, 3.696e-07, 1.179e-07, 1.28e-07, 2.317e-07, 6.766e-07, 2.617e-07, 3.999e-07, 7.181e-07, 2.791e-07, 2.662e-07, 4.651e-07, 4.002e-07, 5.637e-07, 7.055e-07, 7.011e-07, 4.962e-07, 5.87e-07, 4.308e-07, 2.862e-07, 2.091e-07, 5.903e-08, 4.78e-08, 2.553e-08, 7.081e-08, 1.214e-07, 3.093e-08, 3.949e-08, 4.218e-07, 2.077e-07, 7.11e-08, 1.421e-07, 5.095e-07, 7.527e-08, 1.86e-07, 8.977e-08, 3.771e-07, 1.736e-07, 5.484e-07, 4.177e-07, 1.129e-07, 1.137e-07, 2.493e-07, 1.868e-07, 2.613e-10, 5.139e-09, 1.536e-07, 2.274e-07, 3.802e-07, 2.152e-07, 1.697e-07, 3.783e-07, 1.921e-07, 2.557e-07, 3.157e-07, 1.642e-07, 3.739e-07, 1.914e-07, 3.127e-07, 3.362e-07, 3.527e-07, 4.471e-07, 1.572e-07, 2.938e-07, 2.341e-07, 4.485e-07, 3.223e-07, 2.64e-07, 4.131e-07, 2.526e-07, 3.901e-07, 3.511e-07, 2.76e-07, 4.186e-07, 2.969e-07, 3.995e-07, 3.494e-07, 3.484e-07, 3.847e-07, 3.297e-07, 3.827e-07, 3.755e-07, 3.667e-07, 3.755e-07, 3.747e-07, 3.842e-07, 3.66e-07, 3.529e-07, 2.972e-07, 2.846e-07, 2.97e-07, 3.333e-07, 3.018e-07, 3.355e-07, 3.234e-07, 2.816e-07, 2.766e-07, 3.08e-07, 2.842e-07, 2.992e-07, 3.021e-07, 3.143e-07, 3.001e-07, 2.917e-07, 2.941e-07, 3.335e-07, 2.958e-07, 2.953e-07, 3.026e-07, 3.215e-07, 2.889e-07, 2.849e-07, 3.067e-07, 3.041e-07, 2.791e-07, 2.406e-07, 1.805e-07, 2.506e-07, 2.639e-07, 2.658e-07, 2.751e-07, 2.848e-07, 2.796e-07, 2.506e-07, 2.504e-07, 2.733e-07, 2.727e-07, 2.464e-07, 2.322e-07, 2.342e-07, 2.559e-07, 2.395e-07, 2.359e-07, 2.354e-07, 2.246e-07, 2.353e-07, 2.318e-07, 2.391e-07, 2.258e-07, 2.058e-07, 2.222e-07, 2.369e-07, 2.283e-07, 2.122e-07, 2.014e-07, 2.289e-07, 2.254e-07, 2.271e-07, 1.959e-07, 2.12e-07, 2.044e-07, 2.042e-07, 1.98e-07, 1.846e-07, 1.774e-07, 1.592e-07, 1.453e-07, 1.376e-07, 1.401e-07, 1.429e-07, 1.562e-07, 1.736e-07, 1.663e-07, 1.455e-07, 1.413e-07, 1.41e-07, 1.388e-07, 1.42e-07, 1.478e-07, 1.497e-07, 1.528e-07, 1.55e-07, 1.553e-07, 1.564e-07, 1.572e-07, 1.552e-07, 1.499e-07, 1.466e-07, 1.466e-07, 1.44e-07, 1.401e-07, 1.334e-07]</t>
  </si>
  <si>
    <t>1.514e-21, 3.169e-20, 1.449e-19, 3.085e-18, 1.945e-17, 6.368e-17, 2.372e-16, 4.085e-16, 7.321e-15, 2.125e-14, 5.712e-14, 3.688e-13, 1.59e-12, 7.872e-12, 2.363e-11, 9.43e-11, 3.126e-10, 1.132e-09, 3.456e-09, 1.167e-08, 3.495e-08, 7.535e-08, 1.717e-07, 5.297e-07, 1.161e-06, 1.65e-06, 3.589e-06, 8.886e-06, 1.406e-05, 2.728e-05, 4.735e-05, 9.623e-05, 0.0001681, 0.0002132, 0.0002666, 0.0006361, 0.0009085, 0.0008474, 0.001737, 0.002542, 0.002602, 0.003511, 0.005673, 0.008171, 0.006601, 0.01198, 0.01958, 0.02329, 0.02107, 0.02857, 0.03799, 0.04011, 0.03762, 0.0445, 0.05911, 0.07086, 0.07356, 0.08263, 0.07758, 0.08261, 0.08022, 0.1277, 0.1559, 0.1486, 0.1398, 0.1634, 0.1734, 0.1716, 0.2044, 0.17, 0.2208, 0.1903, 0.1578, 0.2167, 0.2692, 0.2835, 0.2145, 0.2513, 0.2896, 0.2471, 0.3006, 0.3547, 0.2997, 0.2857, 0.3219, 0.2791, 0.2679, 0.3175, 0.3682, 0.3794, 0.3344, 0.4175, 0.5048, 0.4955, 0.4971, 0.4844, 0.4427, 0.4505, 0.526, 0.5924, 0.6009, 0.49, 0.5022, 0.503, 0.5323, 0.5215, 0.5226, 0.4799, 0.4927, 0.5587, 0.5197, 0.6062, 0.4193, 0.4936, 0.4077, 0.5082, 0.4892, 0.5638, 0.5577, 0.5362, 0.6306, 0.5674, 0.5532, 0.5076, 0.6064, 0.567, 0.6235, 0.5871, 0.4336, 0.4378, 0.579, 0.5908, 0.5018, 0.5679, 0.6096, 0.4927, 0.5613, 0.5608, 0.52, 0.5146, 0.6362, 0.6709, 0.5993, 0.5824, 0.6252, 0.4876, 0.6138, 0.6561, 0.6809, 0.6904, 0.688, 0.6212, 0.6497, 0.5546, 0.4582, 0.5609, 0.4444, 0.3796, 0.531, 0.6767, 0.7171, 0.573, 0.5221, 0.6008, 0.5192, 0.7181, 0.6446, 0.5935, 0.7256, 0.62, 0.6313, 0.7921, 0.8389, 0.7879, 0.7671, 0.7959, 0.6963, 0.7024, 0.7583, 0.8081, 0.8612, 0.6682, 0.7137, 0.8928, 0.5925, 0.7102, 0.7222, 0.4697, 0.6824, 0.565, 0.5491, 0.8197, 0.6794, 0.704, 0.7451, 0.8716, 0.9447, 0.8928, 0.7368, 0.673, 0.6997, 0.8472, 0.8486, 0.6725, 0.597, 0.5087, 0.4708, 0.4534, 0.5, 0.7353, 0.729, 0.6787, 0.5812, 0.7632, 0.6341, 0.7121, 0.6574, 0.6497, 0.7012, 0.8491, 0.852, 0.7839, 0.9226, 0.9409, 0.7924, 0.7092, 0.3945, 0.2867, 0.5833, 0.7415, 0.9047, 0.9189, 0.7966, 0.4655, 0.3493, 0.7102, 0.9946, 1.028, 1.113, 1.109, 1.151, 1.172, 1.235, 1.173, 1.155, 1.154, 1.135, 1.116, 1.159, 1.24, 1.083, 1.173, 1.259, 1.228, 1.242, 1.245, 1.266, 1.234, 1.211, 1.227, 1.221, 1.277, 1.213, 1.185, 1.253, 1.25, 1.217, 1.194, 1.163, 1.101, 0.9629, 0.9545, 1.232, 1.238, 1.149, 1.2, 1.352, 1.333, 1.213, 1.255, 1.295, 1.341, 1.438, 1.402, 1.431, 1.4, 1.335, 1.442, 1.465, 1.469, 1.51, 1.565, 1.508, 1.417, 1.479, 1.488, 1.523, 1.548, 1.496, 1.488, 1.492, 1.526, 1.537, 1.526, 1.5, 1.48, 1.493, 1.466, 1.484, 1.491, 1.444, 1.442, 1.519, 1.5, 1.502, 1.516, 1.472, 1.477, 1.517, 1.507, 1.509, 1.536, 1.543, 1.523, 1.492, 1.421, 1.241, 1.3, 1.426, 1.431, 1.505, 1.478, 1.396, 1.441, 1.456, 1.468, 1.477, 1.5, 1.43, 1.448, 1.407, 1.382, 1.364, 1.422, 1.396, 1.437, 1.485, 1.413, 1.367, 1.403, 1.394, 1.43, 1.445, 1.367, 1.357, 1.344, 1.34, 1.191, 1.252, 1.313, 1.361, 1.374, 1.376, 1.351, 1.401, 1.418, 1.355, 1.278, 1.352, 1.426, 1.406, 1.427, 1.378, 1.337, 1.377, 1.406, 1.419, 1.362, 1.386, 1.375, 1.319, 1.33, 1.373, 1.355, 1.381, 1.376, 1.385, 1.382, 1.364, 1.368, 1.384, 1.367, 1.376, 1.351, 1.384, 1.387, 1.369, 1.327, 1.318, 1.294, 1.31, 1.328, 1.319, 1.356, 1.32, 1.309, 1.29, 1.316, 1.308, 1.286, 1.283, 1.271, 1.306, 1.32, 1.316, 1.293, 1.28, 1.293, 1.272, 1.275, 1.296, 1.3, 1.323, 1.324, 1.335, 1.302, 1.276, 1.308, 1.289, 1.169, 1.22, 1.276, 1.268, 1.276, 1.271, 1.247, 1.276, 1.266, 1.257, 1.255, 1.251, 1.237, 1.228, 1.246, 1.266, 1.259, 1.253, 1.264, 1.249, 1.251, 1.241, 1.247, 1.243, 1.227, 1.209, 1.235, 1.193, 1.191, 1.236, 1.223, 1.231, 1.233, 1.22, 1.202, 1.181, 1.178, 1.196, 1.213, 1.158, 1.193, 1.165, 1.182, 1.169, 1.2, 1.185, 1.203, 1.185, 1.204, 1.213, 1.198, 1.186, 1.184, 1.178, 1.194, 1.189, 1.193, 1.173, 1.173, 1.179, 1.156, 1.144, 1.189, 1.163, 1.174, 1.159, 1.127, 0.9921, 1.019, 1.137, 1.142, 1.145, 1.152, 1.156, 1.132, 1.143, 1.141, 1.141, 1.139, 1.138, 1.155, 1.15, 1.149, 1.139, 1.156, 1.151, 1.141, 1.148, 1.136, 1.139, 1.121, 1.129, 1.122, 1.121, 1.119, 1.113, 1.122, 1.116, 0.8414, 0.9364, 0.9383, 0.9684, 1.003, 1.03, 1.04, 1.046, 1.066, 1.071, 1.096, 1.081, 1.079, 1.067, 1.062, 1.061, 1.064, 1.084, 1.087, 1.079, 1.079, 1.081, 1.074, 1.078, 1.074, 1.067, 1.06, 1.064, 1.039, 1.044, 0.9958, 0.9473, 0.8816, 0.922, 0.9528, 1.021, 0.9891, 0.9334, 0.9341, 0.961, 0.959, 0.9318, 0.9321, 0.9767, 0.9507, 0.9794, 1.001, 1.016, 0.9996, 0.997, 1.003, 0.9986, 0.9805, 0.9989, 0.9847, 0.982, 1.006, 1.0, 0.9988, 1.003, 1.005, 1.003, 0.9912, 0.9905, 0.9804, 0.9845, 0.9893, 0.9916, 0.9861, 0.9854, 0.9868, 0.9747, 0.9599, 0.2733, 0.1736, 0.5958, 0.3678, 0.4891, 0.5963, 0.6804, 0.8094, 0.8963, 0.9069, 0.9285, 0.9319, 0.9326, 0.9388, 0.934, 0.9267, 0.9379, 0.9255, 0.92, 0.9208, 0.9155, 0.9164, 0.922, 0.9059, 0.9101, 0.9044, 0.9152, 0.9078, 0.9009, 0.9034, 0.8926, 0.8878, 0.8797, 0.8671, 0.8667, 0.885, 0.8766, 0.8775, 0.8861, 0.8842, 0.8737, 0.8742, 0.8712, 0.8667, 0.866, 0.8581, 0.8742, 0.8657, 0.8651, 0.855, 0.8543, 0.8607, 0.8507, 0.8435, 0.7947, 0.7893, 0.752, 0.7537, 0.735, 0.7719, 0.7464, 0.8114, 0.8002, 0.6576, 0.7968, 0.8032, 0.792, 0.8145, 0.7472, 0.7838, 0.7815, 0.7809, 0.7699, 0.782, 0.7726, 0.8106, 0.7988, 0.8114, 0.7949, 0.7977, 0.8127, 0.8054, 0.801, 0.7944, 0.7871, 0.8085, 0.8042, 0.7872, 0.785, 0.7628, 0.7303, 0.7762, 0.7695, 0.7382, 0.6395, 0.6997, 0.766, 0.7811, 0.7762, 0.7758, 0.7764, 0.7725, 0.7842, 0.8027, 0.7626, 0.7557, 0.6795, 0.7091, 0.7716, 0.7555, 0.777, 0.7665, 0.7637, 0.7622, 0.7531, 0.738, 0.7458, 0.7531, 0.7619, 0.75, 0.7339, 0.7243, 0.7403, 0.7417, 0.7385, 0.7441, 0.7138, 0.718, 0.7317, 0.7349, 0.7341, 0.7304, 0.7152, 0.7029, 0.6946, 0.6782, 0.6615, 0.6078, 0.6334, 0.5351, 0.6257, 0.5524, 0.5865, 0.6042, 0.6908, 0.6777, 0.6451, 0.5742, 0.5819, 0.6022, 0.5796, 0.5926, 0.6028, 0.5899, 0.5788, 0.6121, 0.5477, 0.6265, 0.561, 0.6302, 0.6256, 0.6325, 0.599, 0.6107, 0.611, 0.6018, 0.6044, 0.6458, 0.5651, 0.541, 0.4761, 0.4429, 0.3673, 0.3331, 0.2542, 0.3137, 0.2406, 0.2548, 0.2913, 0.429, 0.4818, 0.4107, 0.4407, 0.3317, 0.3214, 0.418, 0.2714, 0.4303, 0.3351, 0.5145, 0.2425, 0.5004, 0.3465, 0.3993, 0.4359, 0.3973, 0.3804, 0.3531, 0.4512, 0.4099, 0.4507, 0.4702, 0.4532, 0.4875, 0.461, 0.4804, 0.4898, 0.4933, 0.5552, 0.5787, 0.5525, 0.5876, 0.5697, 0.5398, 0.5194, 0.5208, 0.5167, 0.5493, 0.537, 0.5478, 0.5302, 0.5809, 0.5692, 0.5562, 0.5837, 0.5662, 0.586, 0.5813, 0.5811, 0.5788, 0.5758, 0.5815, 0.5838, 0.5785, 0.5827, 0.5808, 0.5797, 0.5798, 0.5775, 0.5751, 0.5731, 0.5779, 0.5705, 0.5683, 0.5565, 0.5331, 0.5556, 0.5664, 0.565, 0.5636, 0.5622, 0.5632, 0.5601, 0.5614, 0.5574, 0.5541, 0.5517, 0.5534, 0.5503, 0.5417, 0.5478, 0.5465, 0.5434, 0.5494, 0.5457, 0.5478, 0.5462, 0.5449, 0.544, 0.5378, 0.5402, 0.5385, 0.5364, 0.5284, 0.5282, 0.5298, 0.5329, 0.524, 0.5263, 0.5262, 0.524, 0.5263, 0.5225, 0.5209, 0.5228, 0.5158, 0.5102, 0.5149, 0.5178, 0.516, 0.5137, 0.5131, 0.5112, 0.5072, 0.5085, 0.509, 0.5074, 0.506, 0.4937, 0.4945, 0.4937, 0.4933, 0.4963, 0.4916, 0.497, 0.4946, 0.4839, 0.4908, 0.4807, 0.4659, 0.4833, 0.4877, 0.4849, 0.4774, 0.4868, 0.4716, 0.4875, 0.4842, 0.4768, 0.4789, 0.4795, 0.4663, 0.4666, 0.4664, 0.4692, 0.4788, 0.4555, 0.4547, 0.4685, 0.4623, 0.4604, 0.4701, 0.4662, 0.426, 0.431, 0.4369, 0.4284, 0.4551, 0.4237, 0.4371, 0.4229, 0.4231, 0.4123, 0.4149, 0.4146, 0.4316, 0.3858, 0.4202, 0.3914, 0.3916, 0.4256, 0.3384, 0.388, 0.3025, 0.3261, 0.2743, 0.2597, 0.1524, 0.2625, 0.173, 0.2103, 0.2492, 0.1422, 0.1911, 0.1623, 0.201, 0.1086, 0.2228, 0.1733, 0.1744, 0.1424, 0.3304, 0.2784, 0.2198, 0.09897, 0.0387, 0.1988, 0.3307, 0.2517, 0.3027, 0.2807, 0.2401, 0.2579, 0.3326, 0.1651, 0.2099, 0.2261, 0.1234, 0.2898, 0.2574, 0.1814, 0.2505, 0.2793, 0.2536, 0.2191, 0.3157, 0.2973, 0.3193, 0.3127, 0.3194, 0.2992, 0.3371, 0.3385, 0.3874, 0.3625, 0.3525, 0.3511, 0.3648, 0.3651, 0.3653, 0.3819, 0.3766, 0.3782, 0.3812, 0.3226, 0.3682, 0.3867, 0.3813, 0.3256, 0.3874, 0.3688, 0.3758, 0.3025, 0.3648, 0.3546, 0.3525, 0.3832, 0.3751, 0.3051, 0.3539, 0.3756, 0.3714, 0.3787, 0.3695, 0.3761, 0.3662, 0.3606, 0.369, 0.3496, 0.325, 0.3655, 0.3613, 0.3563, 0.3503, 0.3261, 0.3573, 0.3768, 0.3564, 0.3431, 0.3496, 0.3574, 0.3502, 0.3543, 0.3689, 0.3573, 0.3539, 0.3676, 0.363, 0.365, 0.3625, 0.3648, 0.3655, 0.3599, 0.3582, 0.3587, 0.3631, 0.3628, 0.3472, 0.3626, 0.3625, 0.3588, 0.3617, 0.3598, 0.3561, 0.3595, 0.3585, 0.36, 0.3582, 0.3587, 0.3542, 0.3551, 0.3555, 0.3528, 0.3497, 0.3528, 0.3538, 0.3517, 0.3507, 0.3514, 0.3515, 0.3497, 0.3458, 0.3452, 0.3437, 0.3418, 0.3454, 0.3379, 0.3365, 0.3412, 0.3323, 0.3339, 0.3199, 0.3126, 0.3138, 0.2956, 0.3113, 0.3029, 0.3064, 0.2942, 0.2102, 0.3058, 0.3189, 0.3191, 0.3162, 0.317, 0.3198, 0.3224, 0.3252, 0.3271, 0.326, 0.3221, 0.3065, 0.2923, 0.3154, 0.3247, 0.326, 0.3292, 0.3276, 0.3273, 0.3229, 0.3238, 0.3268, 0.3204, 0.3248, 0.3239, 0.3234, 0.3181, 0.3092, 0.3177, 0.3238, 0.3011, 0.3066, 0.3159, 0.2969, 0.2783, 0.3134, 0.3141, 0.2805, 0.292, 0.3117, 0.2735, 0.2875, 0.2817, 0.283, 0.2627, 0.2682, 0.2864, 0.2742, 0.2863, 0.2617, 0.244, 0.2702, 0.2775, 0.2392, 0.2567, 0.2824, 0.2634, 0.2559, 0.2304, 0.2001, 0.2418, 0.1864, 0.1794, 0.2311, 0.1921, 0.2361, 0.2044, 0.1963, 0.2051, 0.202, 0.1899, 0.2013, 0.2174, 0.1893, 0.1229, 0.1574, 0.1212, 0.1275, 0.03047, 0.06921, 0.05429, 0.03823, 0.02418, 0.00549, 0.008918, 0.0009237, 0.003244, 0.004474, 0.0009919, 0.0006268, 0.0008149, 4.533e-05, 1.139e-06, 0.001105, 0.0007853, 2.079e-06, 0.002852, 0.001394, 6.348e-07, 0.0003806, 0.0003585, 6.714e-05, 0.0008604, 0.004211, 0.008241, 0.01145, 0.007868, 0.004743, 0.0221, 0.00235, 0.004589, 0.0003132, 0.0009111, 4.633e-05, 0.0005135, 0.0004772, 0.001174, 0.01034, 0.0004851, 0.01675, 0.01319, 0.01231, 0.001633, 0.004698, 0.006689, 0.0002459, 4.241e-05, 0.002792, 0.02392, 0.01708, 4.216e-05, 5.291e-05, 0.01936, 0.02681, 0.009684, 0.0002172, 0.02747, 0.003383, 0.02242, 0.01279, 0.01003, 0.02346, 0.0243, 0.08024, 0.00779, 0.005283, 0.09028, 0.05504, 0.05417, 0.01136, 0.03577, 0.04254, 0.1043, 0.03185, 0.04965, 0.07416, 0.06983, 0.09006, 0.0301, 0.08099, 0.1062, 0.1087, 0.02558, 0.08397, 0.05157, 0.07283, 0.0975, 0.08016, 0.04705, 0.1137, 0.09113, 0.08601, 0.08505, 0.08366, 0.1135, 0.1029, 0.05145, 0.0868, 0.1539, 0.1513, 0.06635, 0.03546, 0.1076, 0.1273, 0.1685, 0.1008, 0.1417, 0.1568, 0.1579, 0.1884, 0.1187, 0.1317, 0.1681, 0.08012, 0.1773, 0.1135, 0.1109, 0.0803, 0.1214, 0.1393, 0.09293, 0.04709, 0.09009, 0.1118, 0.1296, 0.1948, 0.1064, 0.112, 0.09508, 0.1504, 0.09776, 0.1462, 0.0906, 0.1749, 0.1574, 0.1543, 0.1529, 0.09998, 0.1278, 0.1975, 0.1791, 0.1867, 0.1818, 0.1905, 0.1986, 0.183, 0.1755, 0.2015, 0.1901, 0.2069, 0.2171, 0.223, 0.2009, 0.1852, 0.1625, 0.1788, 0.217, 0.2153, 0.2084, 0.1848, 0.2231, 0.2205, 0.2157, 0.2098, 0.2038, 0.2188, 0.2134, 0.2132, 0.2124, 0.211, 0.2169, 0.2199, 0.216, 0.2223, 0.2191, 0.2159, 0.2183, 0.2167, 0.222, 0.214, 0.212, 0.2174, 0.2198, 0.2183, 0.2159, 0.2174, 0.2193, 0.2165, 0.2155, 0.2134, 0.2122, 0.2144, 0.2143, 0.2162, 0.2159, 0.2172, 0.2152, 0.211, 0.2109, 0.2121, 0.2109, 0.2128, 0.2127, 0.2096, 0.2082, 0.2083, 0.2084, 0.2107, 0.2095, 0.2083, 0.2098, 0.2112, 0.2093, 0.2072, 0.2083, 0.208, 0.2056, 0.2057, 0.2039, 0.2045, 0.2064, 0.208, 0.2065, 0.2052, 0.1981, 0.1958, 0.1934, 0.1885, 0.198, 0.2006, 0.2017, 0.1987, 0.1946, 0.1961, 0.1983, 0.2003, 0.1986, 0.1954, 0.1886, 0.1826, 0.1873, 0.1916, 0.1982, 0.2003, 0.2007, 0.1975, 0.192, 0.1976, 0.1991, 0.1969, 0.1952, 0.1929, 0.194, 0.1951, 0.1936, 0.1934, 0.1913, 0.193, 0.1935, 0.1879, 0.184, 0.1874, 0.1892, 0.1901, 0.1898, 0.1853, 0.1826, 0.1866, 0.1892, 0.1865, 0.1817, 0.1839, 0.1869, 0.1895, 0.1876, 0.187, 0.1873, 0.1886, 0.1884, 0.1865, 0.1855, 0.1849, 0.1847, 0.1799, 0.1826, 0.1816, 0.1789, 0.1767, 0.1683, 0.1732, 0.1687, 0.1719, 0.1751, 0.1686, 0.1746, 0.1722, 0.1703, 0.1776, 0.169, 0.1742, 0.1753, 0.1665, 0.1753, 0.1758, 0.1691, 0.1755, 0.1741, 0.1749, 0.1759, 0.1745, 0.1761, 0.1762, 0.1731, 0.1743, 0.1736, 0.1661, 0.1456, 0.1645, 0.1678, 0.1707, 0.1719, 0.1678, 0.1653, 0.1687, 0.1664, 0.1637, 0.1651, 0.1651, 0.1619, 0.1623, 0.1562, 0.1521, 0.1591, 0.1628, 0.1576, 0.1645, 0.1642, 0.1608, 0.1634, 0.162, 0.163, 0.1574, 0.1634, 0.1649, 0.1617, 0.1634, 0.1635, 0.1529, 0.1623, 0.1611, 0.1583, 0.1583, 0.1565, 0.1509, 0.1522, 0.1495, 0.1441, 0.1426, 0.1347, 0.1366, 0.1318, 0.1369, 0.1312, 0.1336, 0.1187, 0.1269, 0.1133, 0.103, 0.09045, 0.09821, 0.07015, 0.04813, 0.0359, 0.0302, 0.0175, 0.008614, 0.01096, 0.0007047, 0.0006645, 4.364e-05, 0.001247, 0.0007342, 0.0001353, 0.0008263, 0.001508, 4.14e-06, 5.556e-06, 0.002892, 0.002119, 0.005587, 0.003892, 0.000234, 0.000143, 0.001793, 0.001045, 0.007063, 0.008496, 0.006556, 0.01762, 0.01432, 0.02762, 0.04107, 0.04125, 0.04972, 0.06143, 0.07207, 0.07803, 0.0749, 0.07722, 0.08006, 0.08095, 0.08308, 0.07706, 0.08934, 0.08063, 0.0823, 0.08511, 0.08145, 0.08383, 0.0821, 0.08325, 0.08312, 0.08125, 0.0795, 0.07965, 0.07918, 0.07965, 0.07805, 0.07747, 0.07731, 0.07569, 0.07371, 0.07554, 0.07367, 0.07418, 0.07168, 0.07177, 0.07205, 0.07185, 0.07194, 0.07122, 0.06925, 0.06881, 0.06775, 0.06284, 0.06561, 0.06544, 0.06561, 0.06265, 0.06434, 0.06402, 0.05869, 0.06039, 0.06286, 0.06137, 0.06146, 0.06027, 0.05991, 0.05896, 0.05805, 0.05652, 0.05716, 0.05432, 0.05368, 0.05451, 0.05218, 0.0515, 0.05296, 0.05048, 0.05044, 0.04916, 0.04755, 0.04789, 0.05136, 0.04723, 0.04336, 0.04728, 0.04683, 0.04705, 0.04125, 0.04324, 0.03781, 0.04074, 0.04245, 0.04301, 0.03091, 0.03906, 0.03922, 0.03226, 0.03514, 0.03685, 0.03916, 0.03361, 0.03442, 0.02967, 0.0283, 0.03302, 0.04013, 0.01955, 0.03931, 0.02497, 0.01934, 0.02868, 0.03374, 0.02781, 0.02296, 0.02341, 0.01671, 0.01306, 0.01068, 0.00934, 0.01783, 0.007, 0.00813, 0.003383, 0.004468, 0.00143, 0.0002237, 0.000136, 0.0001853, 1.029e-06, 3.386e-07, 1.099e-05, 5.799e-07, 1.463e-08, 2.693e-10, 1.421e-14, 1.717e-11, 1.554e-17, 1.407e-15, 9.319000000000001e-20, 4.143e-14, 1.358e-19, 2.936e-17, 2.35e-19, 3.118e-16, 7.701e-14, 2.0959999999999998e-22, 3.553e-09, 5.151e-09, 3.643e-10, 5.349e-10, 4.287e-14, 6.787e-14, 1.981e-20, 3.1520000000000003e-28, 1.031e-19, 2.41e-13, 8.845e-14, 3.624e-12, 5.245e-15, 8.864e-12, 3.173e-10, 7.711e-15, 2.45e-11, 6.435999999999999e-22, 3.152e-12, 4.064e-09, 8.878e-11, 3.539e-15, 8.234e-11, 2.05e-10, 2.776e-12, 2.208e-09, 5.893e-13, 2.666e-11, 3.621e-09, 5.409e-09, 2.954e-08, 4.205e-07, 5.981e-07, 4.363e-06, 1.225e-07, 2.906e-05, 1.151e-05, 1.266e-06, 0.0002626, 0.0007819, 3.765e-06, 0.0001076, 0.001622, 0.0002512, 7.05e-05, 0.0008321, 0.002201, 0.0004938, 0.003221, 0.002304, 0.003191, 0.001637, 0.007943, 0.003077, 0.001533, 0.007717, 0.004939, 0.007164, 0.003796, 0.01196, 0.01149, 0.005769, 0.004867, 0.01016, 0.004951, 0.00964, 0.01159, 0.001558, 0.003609, 0.004527, 0.01175, 0.01379, 0.00822, 0.01144, 0.00656, 0.0103, 0.01027, 0.002897, 0.01068, 0.009424, 0.005117, 0.005032, 0.008178, 0.003671, 0.001804, 0.009514, 0.006531, 0.005167, 0.009108, 0.006284, 0.005044, 0.006119, 0.002944, 0.007578, 0.002932, 0.003219, 0.005136, 0.01286, 0.005677, 0.007945, 0.01352, 0.006152, 0.005829, 0.009658, 0.008413, 0.01138, 0.0135, 0.01335, 0.01032, 0.01154, 0.009569, 0.006396, 0.005522, 0.001798, 0.001587, 0.001018, 0.00234, 0.003547, 0.001067, 0.001416, 0.009451, 0.005658, 0.002114, 0.003988, 0.01109, 0.002463, 0.004803, 0.002694, 0.008213, 0.00458, 0.01158, 0.009489, 0.003152, 0.003066, 0.006222, 0.005259, 4.684e-05, 0.0003369, 0.004699, 0.005764, 0.009303, 0.005641, 0.004909, 0.009176, 0.005569, 0.006798, 0.008048, 0.005122, 0.009386, 0.005862, 0.008309, 0.008987, 0.009239, 0.01105, 0.005144, 0.008045, 0.007003, 0.01128, 0.008937, 0.007757, 0.01063, 0.007532, 0.01029, 0.009584, 0.007995, 0.0109, 0.008542, 0.01055, 0.009624, 0.009639, 0.01035, 0.009287, 0.01035, 0.01024, 0.01009, 0.01029, 0.01021, 0.01037, 0.009997, 0.009738, 0.008616, 0.008356, 0.008632, 0.00936, 0.008713, 0.009414, 0.009184, 0.008238, 0.008152, 0.008812, 0.008389, 0.008689, 0.00876, 0.009028, 0.008769, 0.008605, 0.008645, 0.009536, 0.008767, 0.008764, 0.008953, 0.009373, 0.008713, 0.008622, 0.009095, 0.009072, 0.008568, 0.007671, 0.006234, 0.007935, 0.008261, 0.008342, 0.008526, 0.008732, 0.008652, 0.008009, 0.008015, 0.008563, 0.008576, 0.007977, 0.00761, 0.007647, 0.008187, 0.007823, 0.007752, 0.00779, 0.00754, 0.007801, 0.007718, 0.007926, 0.00763, 0.007124, 0.00755, 0.007932, 0.007734, 0.007346, 0.007081, 0.007787, 0.007725, 0.007772, 0.006996, 0.007425, 0.007252, 0.00726, 0.007109, 0.006777, 0.006602, 0.006133, 0.005767, 0.00556, 0.005635, 0.00573, 0.006105, 0.00658, 0.006404, 0.005846, 0.005738, 0.00574, 0.00569, 0.005787, 0.005956, 0.006026, 0.006119, 0.006183, 0.006198, 0.006242, 0.006282, 0.006235, 0.006096, 0.006008, 0.006014, 0.005945, 0.005835, 0.00561]</t>
  </si>
  <si>
    <t>4.627e-24, 1.562e-22, 8.561e-22, 2.802e-20, 2.288e-19, 8.928e-19, 4.013e-18, 7.64e-18, 2.037e-16, 7.102e-16, 1.687e-15, 1.318e-14, 6.217e-14, 3.614e-13, 1.226e-12, 5.69e-12, 2.6e-11, 1.039e-10, 3.502e-10, 1.31e-09, 4.272e-09, 9.906e-09, 2.441e-08, 8.178e-08, 2.103e-07, 3.187e-07, 7.465e-07, 2.017e-06, 3.414e-06, 6.06e-06, 1.078e-05, 2.641e-05, 4.787e-05, 6.281e-05, 8.062e-05, 0.0001987, 0.0002911, 0.0002766, 0.0005762, 0.0008596, 0.0008905, 0.001213, 0.001978, 0.002864, 0.002341, 0.004406, 0.007519, 0.009164, 0.0084, 0.01163, 0.01583, 0.01698, 0.01608, 0.01925, 0.02599, 0.0316, 0.03305, 0.03749, 0.03328, 0.03675, 0.03636, 0.05861, 0.07261, 0.06991, 0.06729, 0.07988, 0.08571, 0.08498, 0.1028, 0.08698, 0.1138, 0.09825, 0.08257, 0.1146, 0.1432, 0.1514, 0.1156, 0.1368, 0.1587, 0.1358, 0.1659, 0.1976, 0.1681, 0.1611, 0.1821, 0.1587, 0.1533, 0.1781, 0.2075, 0.2152, 0.1953, 0.2451, 0.2902, 0.2857, 0.2883, 0.2825, 0.2599, 0.2652, 0.3102, 0.3507, 0.3577, 0.2937, 0.3027, 0.3041, 0.3224, 0.3169, 0.3192, 0.2951, 0.3044, 0.3459, 0.3227, 0.3671, 0.2549, 0.3107, 0.258, 0.323, 0.3117, 0.3525, 0.3521, 0.3386, 0.4084, 0.3689, 0.3545, 0.3295, 0.3959, 0.3724, 0.4092, 0.3854, 0.2897, 0.2873, 0.3856, 0.3963, 0.3386, 0.3851, 0.4134, 0.3349, 0.3846, 0.3864, 0.3598, 0.3572, 0.4432, 0.469, 0.4196, 0.4071, 0.44, 0.3451, 0.4364, 0.4683, 0.4878, 0.4963, 0.4959, 0.4493, 0.4715, 0.4038, 0.3347, 0.411, 0.3267, 0.28, 0.3927, 0.5015, 0.5332, 0.4275, 0.3908, 0.451, 0.3909, 0.5422, 0.4881, 0.4506, 0.5524, 0.4733, 0.4833, 0.608, 0.6457, 0.6081, 0.5936, 0.6175, 0.5417, 0.5478, 0.593, 0.6335, 0.6769, 0.5265, 0.5638, 0.7071, 0.4704, 0.5653, 0.5762, 0.3757, 0.5471, 0.454, 0.4423, 0.6618, 0.5499, 0.5711, 0.6059, 0.7103, 0.7716, 0.731, 0.6047, 0.5537, 0.577, 0.7003, 0.7031, 0.5584, 0.4969, 0.4244, 0.3937, 0.3799, 0.4198, 0.6187, 0.6147, 0.5735, 0.4921, 0.6475, 0.5391, 0.6067, 0.5613, 0.5558, 0.6011, 0.7293, 0.7333, 0.6761, 0.7972, 0.8146, 0.6874, 0.6165, 0.3436, 0.2501, 0.5099, 0.6493, 0.7936, 0.8076, 0.7014, 0.4106, 0.3087, 0.6288, 0.8821, 0.9132, 0.9901, 0.9884, 1.028, 1.059, 1.12, 1.067, 1.054, 1.057, 1.042, 1.028, 1.071, 1.149, 1.007, 1.093, 1.177, 1.15, 1.167, 1.173, 1.196, 1.17, 1.151, 1.169, 1.166, 1.223, 1.165, 1.141, 1.209, 1.21, 1.18, 1.16, 1.133, 1.075, 0.9423, 0.9362, 1.211, 1.22, 1.135, 1.188, 1.34, 1.324, 1.208, 1.252, 1.294, 1.343, 1.443, 1.409, 1.441, 1.413, 1.35, 1.461, 1.487, 1.494, 1.538, 1.598, 1.542, 1.452, 1.517, 1.529, 1.568, 1.597, 1.545, 1.539, 1.546, 1.584, 1.598, 1.589, 1.564, 1.545, 1.562, 1.536, 1.556, 1.567, 1.519, 1.519, 1.602, 1.584, 1.589, 1.605, 1.561, 1.568, 1.613, 1.605, 1.609, 1.64, 1.65, 1.631, 1.599, 1.525, 1.334, 1.399, 1.536, 1.543, 1.625, 1.598, 1.511, 1.562, 1.579, 1.594, 1.605, 1.632, 1.557, 1.579, 1.535, 1.509, 1.492, 1.557, 1.53, 1.576, 1.63, 1.552, 1.503, 1.545, 1.537, 1.577, 1.595, 1.511, 1.501, 1.487, 1.485, 1.32, 1.389, 1.459, 1.513, 1.529, 1.532, 1.506, 1.562, 1.582, 1.513, 1.428, 1.512, 1.595, 1.574, 1.598, 1.545, 1.5, 1.546, 1.58, 1.595, 1.533, 1.561, 1.549, 1.487, 1.501, 1.55, 1.531, 1.561, 1.556, 1.567, 1.565, 1.546, 1.551, 1.57, 1.551, 1.563, 1.536, 1.574, 1.578, 1.559, 1.512, 1.502, 1.475, 1.495, 1.516, 1.506, 1.549, 1.508, 1.497, 1.476, 1.506, 1.497, 1.472, 1.469, 1.456, 1.498, 1.514, 1.51, 1.484, 1.47, 1.486, 1.462, 1.466, 1.492, 1.498, 1.525, 1.528, 1.541, 1.504, 1.475, 1.512, 1.491, 1.35, 1.41, 1.476, 1.468, 1.478, 1.473, 1.445, 1.48, 1.468, 1.459, 1.457, 1.453, 1.437, 1.428, 1.45, 1.474, 1.466, 1.459, 1.473, 1.457, 1.459, 1.448, 1.456, 1.452, 1.434, 1.414, 1.444, 1.397, 1.394, 1.448, 1.433, 1.443, 1.446, 1.43, 1.41, 1.385, 1.382, 1.404, 1.424, 1.354, 1.4, 1.367, 1.389, 1.375, 1.413, 1.396, 1.417, 1.397, 1.42, 1.431, 1.415, 1.4, 1.399, 1.392, 1.412, 1.407, 1.412, 1.387, 1.387, 1.395, 1.368, 1.355, 1.41, 1.378, 1.393, 1.375, 1.337, 1.178, 1.21, 1.35, 1.357, 1.362, 1.369, 1.374, 1.347, 1.36, 1.359, 1.359, 1.357, 1.357, 1.377, 1.371, 1.371, 1.359, 1.38, 1.374, 1.362, 1.371, 1.358, 1.361, 1.339, 1.35, 1.342, 1.34, 1.338, 1.332, 1.343, 1.336, 0.9811, 1.104, 1.107, 1.147, 1.192, 1.229, 1.242, 1.249, 1.276, 1.282, 1.315, 1.296, 1.294, 1.279, 1.274, 1.273, 1.277, 1.301, 1.305, 1.297, 1.297, 1.3, 1.292, 1.297, 1.292, 1.285, 1.276, 1.28, 1.251, 1.256, 1.193, 1.134, 1.054, 1.102, 1.143, 1.229, 1.189, 1.119, 1.12, 1.153, 1.152, 1.117, 1.119, 1.175, 1.142, 1.179, 1.208, 1.227, 1.207, 1.204, 1.211, 1.207, 1.186, 1.208, 1.191, 1.189, 1.218, 1.211, 1.21, 1.215, 1.218, 1.215, 1.201, 1.201, 1.189, 1.194, 1.2, 1.203, 1.196, 1.195, 1.197, 1.183, 1.164, 0.2931, 0.1779, 0.6917, 0.4066, 0.5564, 0.6925, 0.8036, 0.9689, 1.083, 1.098, 1.127, 1.133, 1.134, 1.142, 1.136, 1.127, 1.141, 1.126, 1.12, 1.121, 1.114, 1.116, 1.123, 1.103, 1.109, 1.102, 1.115, 1.106, 1.097, 1.1, 1.086, 1.081, 1.072, 1.056, 1.057, 1.079, 1.068, 1.069, 1.081, 1.078, 1.065, 1.066, 1.062, 1.057, 1.056, 1.047, 1.067, 1.057, 1.056, 1.044, 1.043, 1.05, 1.037, 1.028, 0.9643, 0.9578, 0.9123, 0.9147, 0.8913, 0.9391, 0.9069, 0.9904, 0.9762, 0.7918, 0.9712, 0.9804, 0.9649, 0.9945, 0.9083, 0.956, 0.9532, 0.9527, 0.9387, 0.9555, 0.9428, 0.9919, 0.9759, 0.9932, 0.9725, 0.9767, 0.9952, 0.9861, 0.9812, 0.9736, 0.9645, 0.9911, 0.9858, 0.9653, 0.9625, 0.9353, 0.8956, 0.9517, 0.9437, 0.9055, 0.7844, 0.8584, 0.9398, 0.9586, 0.9525, 0.9522, 0.953, 0.9483, 0.9628, 0.9856, 0.9364, 0.9281, 0.8346, 0.871, 0.9478, 0.9282, 0.9547, 0.9418, 0.9384, 0.9366, 0.9255, 0.907, 0.9167, 0.9258, 0.9366, 0.9221, 0.9023, 0.8905, 0.9102, 0.912, 0.9082, 0.9151, 0.8776, 0.883, 0.8998, 0.904, 0.9028, 0.8985, 0.8795, 0.8636, 0.8524, 0.8307, 0.8094, 0.741, 0.7735, 0.6472, 0.7653, 0.6714, 0.7158, 0.7367, 0.8483, 0.8314, 0.7905, 0.6991, 0.7095, 0.7363, 0.7044, 0.722, 0.7364, 0.717, 0.705, 0.7466, 0.666, 0.7664, 0.6827, 0.7713, 0.7675, 0.7765, 0.7326, 0.7498, 0.7481, 0.7361, 0.7401, 0.7932, 0.6863, 0.6553, 0.5718, 0.5322, 0.4374, 0.3935, 0.2947, 0.3726, 0.2818, 0.2972, 0.3418, 0.5158, 0.5822, 0.4922, 0.5311, 0.3956, 0.3847, 0.5011, 0.3195, 0.5154, 0.3985, 0.6225, 0.2825, 0.6056, 0.4122, 0.4776, 0.5259, 0.4774, 0.4543, 0.4201, 0.5469, 0.4924, 0.5431, 0.5691, 0.5475, 0.592, 0.5583, 0.5839, 0.5963, 0.6007, 0.682, 0.7113, 0.678, 0.724, 0.7009, 0.6615, 0.6349, 0.6381, 0.632, 0.6751, 0.6588, 0.6732, 0.6507, 0.716, 0.7007, 0.6838, 0.7207, 0.6971, 0.7242, 0.7181, 0.7177, 0.7158, 0.7114, 0.7191, 0.7221, 0.7151, 0.7208, 0.7185, 0.7171, 0.7173, 0.7144, 0.7115, 0.709, 0.7151, 0.7053, 0.7032, 0.6885, 0.6598, 0.6875, 0.7009, 0.6992, 0.6973, 0.6955, 0.6972, 0.6932, 0.695, 0.6901, 0.6859, 0.683, 0.6851, 0.6813, 0.6705, 0.6783, 0.6768, 0.6728, 0.6803, 0.6755, 0.6784, 0.6765, 0.6748, 0.6737, 0.666, 0.6691, 0.667, 0.6645, 0.6545, 0.6543, 0.6563, 0.6601, 0.6491, 0.652, 0.6518, 0.6491, 0.6519, 0.6473, 0.6453, 0.6476, 0.6389, 0.632, 0.6377, 0.6413, 0.6391, 0.6363, 0.6355, 0.6331, 0.6282, 0.6297, 0.6302, 0.6282, 0.6264, 0.6112, 0.6121, 0.6112, 0.6106, 0.6143, 0.6085, 0.6152, 0.6121, 0.5989, 0.6075, 0.5949, 0.5767, 0.5983, 0.604, 0.6004, 0.5911, 0.6031, 0.5837, 0.604, 0.5996, 0.5904, 0.5936, 0.5938, 0.5772, 0.5782, 0.5782, 0.5806, 0.5933, 0.5631, 0.5631, 0.5808, 0.5725, 0.5693, 0.5826, 0.578, 0.5255, 0.5342, 0.5398, 0.5284, 0.5644, 0.5227, 0.5395, 0.5205, 0.5212, 0.5073, 0.5101, 0.5098, 0.5327, 0.4714, 0.5175, 0.4791, 0.4806, 0.525, 0.4112, 0.4765, 0.3646, 0.3945, 0.331, 0.3098, 0.1765, 0.3151, 0.2031, 0.2486, 0.2973, 0.1662, 0.2255, 0.1913, 0.238, 0.1253, 0.2642, 0.2022, 0.2044, 0.1642, 0.3998, 0.3345, 0.2605, 0.1123, 0.04321, 0.2346, 0.4003, 0.3018, 0.3682, 0.339, 0.2876, 0.3106, 0.404, 0.1946, 0.2489, 0.2684, 0.1424, 0.3515, 0.3096, 0.2131, 0.3004, 0.3373, 0.3075, 0.2593, 0.3844, 0.3609, 0.3884, 0.3809, 0.3904, 0.3639, 0.4138, 0.4151, 0.4789, 0.4469, 0.4324, 0.4323, 0.4499, 0.4495, 0.4504, 0.4721, 0.465, 0.4679, 0.4712, 0.3939, 0.4552, 0.4798, 0.4721, 0.3991, 0.4806, 0.4559, 0.4649, 0.3695, 0.4517, 0.4378, 0.4346, 0.475, 0.4642, 0.3737, 0.4378, 0.4656, 0.4594, 0.4695, 0.4577, 0.4661, 0.4532, 0.4456, 0.458, 0.433, 0.4, 0.4527, 0.4468, 0.4405, 0.4338, 0.402, 0.4427, 0.4683, 0.4408, 0.4249, 0.4333, 0.4434, 0.4335, 0.4382, 0.458, 0.4423, 0.4378, 0.4564, 0.4503, 0.4532, 0.45, 0.453, 0.4542, 0.4468, 0.4446, 0.4451, 0.4511, 0.451, 0.4306, 0.4509, 0.4506, 0.4458, 0.45, 0.4476, 0.4424, 0.4474, 0.4461, 0.448, 0.4455, 0.4464, 0.4407, 0.4418, 0.4423, 0.439, 0.4352, 0.439, 0.4403, 0.4377, 0.4364, 0.4371, 0.4374, 0.435, 0.43, 0.4295, 0.4271, 0.4246, 0.4296, 0.4196, 0.4176, 0.4242, 0.4118, 0.414, 0.3952, 0.3853, 0.3867, 0.3624, 0.3836, 0.3722, 0.3774, 0.361, 0.2486, 0.3762, 0.3942, 0.3946, 0.3908, 0.392, 0.3957, 0.3994, 0.4033, 0.4061, 0.4049, 0.4001, 0.3811, 0.3637, 0.3923, 0.404, 0.4055, 0.4098, 0.4075, 0.4073, 0.4013, 0.4031, 0.4068, 0.3979, 0.4041, 0.403, 0.4022, 0.3949, 0.3832, 0.3948, 0.403, 0.3725, 0.3802, 0.3927, 0.3678, 0.3423, 0.3895, 0.3904, 0.3461, 0.3614, 0.3872, 0.3371, 0.3558, 0.3482, 0.3499, 0.323, 0.3307, 0.3544, 0.3386, 0.3546, 0.3216, 0.2993, 0.3332, 0.3424, 0.2918, 0.3154, 0.3493, 0.3244, 0.3147, 0.2815, 0.2423, 0.2954, 0.2234, 0.2157, 0.2805, 0.232, 0.2884, 0.248, 0.2366, 0.2485, 0.2444, 0.2299, 0.2432, 0.264, 0.2255, 0.1441, 0.1874, 0.1408, 0.1484, 0.03229, 0.07624, 0.06088, 0.04013, 0.02449, 0.004965, 0.008435, 0.0007406, 0.002877, 0.004013, 0.0008, 0.000466, 0.0006375, 2.789e-05, 5.851e-07, 0.0008946, 0.0005996, 1.003e-06, 0.002399, 0.001122, 2.542e-07, 0.0002825, 0.0002583, 4.413e-05, 0.0006813, 0.003685, 0.007614, 0.01098, 0.007436, 0.004379, 0.02189, 0.002124, 0.004143, 0.0002571, 0.0007177, 3.248e-05, 0.000381, 0.0003811, 0.0009158, 0.009605, 0.0004031, 0.01615, 0.01284, 0.01165, 0.001431, 0.004326, 0.005949, 0.0001888, 2.659e-05, 0.002497, 0.02395, 0.0168, 2.55e-05, 3.391e-05, 0.0198, 0.02752, 0.009691, 0.0001617, 0.028, 0.003246, 0.02282, 0.01274, 0.009726, 0.02402, 0.02519, 0.09044, 0.007522, 0.004979, 0.1031, 0.05978, 0.06011, 0.01214, 0.03928, 0.04602, 0.1209, 0.03492, 0.05578, 0.08386, 0.07961, 0.1053, 0.03191, 0.09355, 0.1248, 0.1284, 0.02692, 0.09738, 0.05869, 0.08214, 0.1126, 0.09149, 0.05255, 0.1329, 0.1057, 0.09854, 0.0987, 0.09853, 0.1331, 0.1201, 0.05974, 0.09974, 0.185, 0.1802, 0.07577, 0.0395, 0.1265, 0.1512, 0.2034, 0.1193, 0.168, 0.1882, 0.1913, 0.2287, 0.1414, 0.1569, 0.2024, 0.09295, 0.215, 0.1365, 0.1306, 0.09243, 0.1437, 0.1657, 0.1091, 0.05329, 0.1056, 0.1322, 0.1554, 0.2382, 0.1258, 0.1323, 0.1123, 0.1811, 0.1152, 0.176, 0.1066, 0.2121, 0.1907, 0.1856, 0.1843, 0.1172, 0.1532, 0.2424, 0.219, 0.2298, 0.2215, 0.2328, 0.2438, 0.2238, 0.2142, 0.249, 0.2339, 0.2556, 0.2692, 0.2768, 0.249, 0.2282, 0.1982, 0.2194, 0.2697, 0.2671, 0.2585, 0.2265, 0.2775, 0.2739, 0.2681, 0.26, 0.2518, 0.2722, 0.2651, 0.2646, 0.2635, 0.2616, 0.2698, 0.2742, 0.2688, 0.2772, 0.2731, 0.2687, 0.2716, 0.2696, 0.2769, 0.2666, 0.2641, 0.2708, 0.2742, 0.2724, 0.2694, 0.2712, 0.2736, 0.2701, 0.269, 0.2663, 0.2648, 0.2675, 0.2674, 0.2698, 0.2693, 0.2711, 0.2685, 0.2634, 0.2633, 0.2647, 0.2633, 0.2656, 0.2654, 0.2616, 0.2599, 0.26, 0.2601, 0.2629, 0.2615, 0.26, 0.2619, 0.2636, 0.2612, 0.2586, 0.26, 0.2597, 0.2567, 0.2568, 0.2545, 0.2552, 0.2576, 0.2596, 0.2577, 0.2561, 0.2472, 0.2443, 0.2412, 0.235, 0.2469, 0.25, 0.2514, 0.2477, 0.2425, 0.2445, 0.2473, 0.2499, 0.2478, 0.2438, 0.2354, 0.228, 0.2337, 0.2392, 0.2473, 0.2501, 0.2505, 0.2466, 0.2396, 0.2466, 0.2486, 0.2457, 0.2438, 0.2408, 0.2421, 0.2435, 0.2417, 0.2415, 0.2388, 0.2409, 0.2416, 0.2346, 0.2298, 0.234, 0.2362, 0.2373, 0.2369, 0.2314, 0.2279, 0.2329, 0.2362, 0.2328, 0.2269, 0.2296, 0.2333, 0.2366, 0.2341, 0.2335, 0.2338, 0.2355, 0.2351, 0.2328, 0.2315, 0.2307, 0.2305, 0.2243, 0.2279, 0.2263, 0.2232, 0.2206, 0.2096, 0.2162, 0.2099, 0.2145, 0.2186, 0.2096, 0.218, 0.2146, 0.2117, 0.2217, 0.2101, 0.2174, 0.2188, 0.2066, 0.2186, 0.2194, 0.2102, 0.219, 0.217, 0.218, 0.2196, 0.2178, 0.2198, 0.2199, 0.2158, 0.2176, 0.2167, 0.2065, 0.1786, 0.2045, 0.2094, 0.213, 0.2146, 0.2093, 0.2063, 0.2106, 0.2075, 0.2041, 0.2061, 0.206, 0.2016, 0.2026, 0.195, 0.1896, 0.1987, 0.2032, 0.1959, 0.2053, 0.205, 0.2004, 0.2039, 0.2022, 0.2033, 0.1956, 0.2038, 0.2058, 0.2015, 0.204, 0.2042, 0.1896, 0.2025, 0.2011, 0.1974, 0.1976, 0.1951, 0.1879, 0.1896, 0.1863, 0.179, 0.1773, 0.1675, 0.1698, 0.1637, 0.1702, 0.1628, 0.1659, 0.1467, 0.1572, 0.1395, 0.1262, 0.1099, 0.1197, 0.08348, 0.05676, 0.04132, 0.03426, 0.01913, 0.009067, 0.01154, 0.0005926, 0.0005947, 3.173e-05, 0.001063, 0.0006161, 0.0001026, 0.000723, 0.001321, 2.405e-06, 3.299e-06, 0.002697, 0.001935, 0.005495, 0.0037, 0.0001855, 0.000113, 0.001592, 0.0009384, 0.007174, 0.008901, 0.006646, 0.01915, 0.01579, 0.03179, 0.04799, 0.04819, 0.05926, 0.07436, 0.08824, 0.09609, 0.09198, 0.0951, 0.09896, 0.1003, 0.1031, 0.09521, 0.1115, 0.0998, 0.1022, 0.1061, 0.1013, 0.1046, 0.1023, 0.1038, 0.1038, 0.1013, 0.09907, 0.09936, 0.09875, 0.09944, 0.09741, 0.0967, 0.09656, 0.09449, 0.09177, 0.0943, 0.09184, 0.09263, 0.08933, 0.08952, 0.08995, 0.08975, 0.08989, 0.08898, 0.08634, 0.08581, 0.08451, 0.0783, 0.08185, 0.08154, 0.08184, 0.07792, 0.08023, 0.07981, 0.07259, 0.07509, 0.07849, 0.07648, 0.07664, 0.07511, 0.07464, 0.0734, 0.07225, 0.07019, 0.07114, 0.06732, 0.06648, 0.06769, 0.06452, 0.06364, 0.06577, 0.0624, 0.06238, 0.06077, 0.05856, 0.05905, 0.06387, 0.05828, 0.05315, 0.05861, 0.05792, 0.05828, 0.0505, 0.05314, 0.04612, 0.04998, 0.05226, 0.05313, 0.03703, 0.04788, 0.04824, 0.03917, 0.04287, 0.04509, 0.04819, 0.04107, 0.0421, 0.03606, 0.03439, 0.04036, 0.04958, 0.02335, 0.04865, 0.0301, 0.02297, 0.0349, 0.04137, 0.03378, 0.02755, 0.02802, 0.01956, 0.01505, 0.01211, 0.01057, 0.02072, 0.00784, 0.009116, 0.003612, 0.004629, 0.001443, 0.0001824, 0.0001057, 0.0001478, 5.879e-07, 1.944e-07, 6.826e-06, 3.285e-07, 6.165e-09, 7.761e-11, 1.778e-15, 3.437e-12, 1.03e-18, 1.252e-16, 8.9e-21, 4.776e-15, 1.0150000000000001e-20, 2.042e-18, 1.1960000000000002e-20, 3.819e-17, 8.676e-15, 5.0799999999999996e-24, 1.28e-09, 1.812e-09, 1.012e-10, 1.437e-10, 5.25e-15, 1.109e-14, 1.185e-21, 2.907e-30, 6.373e-21, 4.391e-14, 1.484e-14, 5.998e-13, 7.789e-16, 1.766e-12, 7.595e-11, 1.389e-15, 4.576e-12, 1.959e-23, 7.797e-13, 1.124e-09, 2.146e-11, 6.007e-16, 2.326e-11, 5.769e-11, 6.097e-13, 7.143e-10, 1.192e-13, 6.528e-12, 1.077e-09, 2.139e-09, 1.578e-08, 2.091e-07, 2.746e-07, 2.681e-06, 6.95e-08, 2.14e-05, 8.177e-06, 7.629e-07, 0.0002117, 0.0007119, 2.314e-06, 8.779e-05, 0.001616, 0.0002197, 6.048e-05, 0.0007836, 0.002221, 0.0004418, 0.003413, 0.00242, 0.003354, 0.001698, 0.009052, 0.003406, 0.001588, 0.008681, 0.005475, 0.008257, 0.00422, 0.01418, 0.01361, 0.00651, 0.005488, 0.01195, 0.005716, 0.01131, 0.01379, 0.001692, 0.004017, 0.005047, 0.014, 0.01669, 0.009646, 0.01369, 0.007571, 0.01227, 0.01215, 0.003202, 0.01283, 0.01122, 0.005958, 0.005751, 0.009581, 0.00413, 0.001923, 0.01132, 0.007546, 0.00585, 0.01086, 0.007404, 0.005705, 0.007012, 0.003222, 0.008929, 0.003278, 0.003605, 0.005962, 0.01557, 0.006622, 0.009519, 0.01648, 0.007188, 0.006835, 0.0115, 0.009998, 0.01371, 0.01651, 0.01637, 0.01238, 0.01408, 0.01131, 0.007564, 0.006245, 0.001965, 0.001698, 0.001033, 0.002499, 0.003939, 0.001131, 0.001488, 0.0113, 0.006433, 0.002352, 0.004511, 0.01344, 0.002679, 0.005587, 0.002976, 0.009755, 0.005254, 0.01416, 0.01137, 0.003579, 0.00353, 0.007316, 0.006005, 3.243e-05, 0.0003073, 0.005297, 0.006851, 0.01118, 0.006676, 0.005672, 0.01113, 0.006457, 0.008089, 0.009706, 0.005864, 0.01142, 0.006777, 0.009996, 0.01082, 0.01121, 0.01364, 0.0059, 0.009695, 0.008261, 0.01397, 0.0108, 0.009241, 0.01314, 0.008957, 0.01266, 0.0117, 0.009621, 0.01351, 0.01032, 0.01306, 0.0118, 0.01182, 0.0128, 0.01136, 0.01281, 0.01266, 0.01248, 0.01274, 0.01265, 0.01288, 0.01238, 0.01203, 0.01052, 0.01017, 0.01055, 0.01155, 0.01068, 0.01164, 0.01132, 0.01007, 0.009939, 0.01085, 0.01027, 0.01069, 0.0108, 0.01117, 0.01081, 0.01059, 0.01067, 0.01187, 0.01083, 0.01084, 0.0111, 0.01168, 0.01078, 0.01067, 0.01132, 0.01129, 0.0106, 0.009412, 0.007504, 0.009776, 0.01022, 0.01032, 0.0106, 0.01089, 0.01078, 0.009906, 0.009921, 0.01067, 0.01068, 0.009877, 0.009405, 0.009468, 0.0102, 0.009708, 0.009615, 0.009654, 0.009321, 0.009685, 0.009581, 0.009861, 0.009457, 0.008784, 0.009364, 0.009884, 0.009618, 0.009094, 0.008744, 0.009702, 0.00962, 0.00969, 0.008639, 0.009224, 0.008989, 0.009004, 0.008804, 0.008355, 0.008122, 0.007489, 0.006998, 0.006723, 0.006829, 0.006959, 0.007469, 0.008121, 0.007882, 0.007128, 0.006987, 0.006993, 0.006929, 0.007064, 0.007298, 0.007395, 0.007527, 0.007622, 0.007647, 0.00771, 0.007766, 0.007705, 0.007519, 0.007404, 0.007419, 0.00733, 0.007185, 0.006899]</t>
  </si>
  <si>
    <t>1.841e-19, 9.35e-21, 3.092e-20, 4.08e-19, 2.163e-18, 6.445e-18, 2.196e-17, 3.621e-17, 5.596e-16, 1.529e-15, 4.342e-15, 2.767e-14, 1.185e-13, 5.783e-13, 1.715e-12, 6.738e-12, 1.88e-11, 7.205e-11, 2.343e-10, 8.527e-10, 2.724e-09, 6.214e-09, 1.523e-08, 5.19e-08, 1.171e-07, 1.771e-07, 4.205e-07, 1.19e-06, 2.092e-06, 4.935e-06, 9.486e-06, 1.886e-05, 3.455e-05, 4.599e-05, 5.979e-05, 0.0001517, 0.0002281, 0.0002214, 0.0004715, 0.0007408, 0.0007864, 0.001103, 0.001898, 0.002888, 0.002373, 0.004334, 0.00715, 0.008567, 0.007783, 0.01075, 0.01471, 0.01578, 0.01485, 0.01771, 0.02413, 0.02961, 0.03074, 0.03484, 0.03481, 0.03702, 0.03589, 0.05696, 0.0694, 0.06595, 0.06229, 0.07292, 0.07732, 0.07589, 0.09077, 0.07615, 0.09866, 0.08409, 0.07021, 0.09703, 0.1199, 0.1253, 0.09515, 0.1128, 0.1305, 0.1094, 0.1322, 0.1579, 0.135, 0.1284, 0.1414, 0.1222, 0.1182, 0.1445, 0.1673, 0.1705, 0.1451, 0.1822, 0.2258, 0.2226, 0.2217, 0.2142, 0.1926, 0.1979, 0.2327, 0.2619, 0.2637, 0.2122, 0.216, 0.2168, 0.2306, 0.226, 0.2249, 0.2041, 0.2084, 0.2373, 0.2209, 0.2645, 0.1823, 0.2065, 0.1692, 0.2098, 0.2025, 0.2384, 0.2334, 0.2245, 0.2566, 0.2301, 0.228, 0.2063, 0.2448, 0.2274, 0.2504, 0.2357, 0.1705, 0.176, 0.2287, 0.2314, 0.1952, 0.2196, 0.2358, 0.1901, 0.2145, 0.2127, 0.1962, 0.1935, 0.2381, 0.25, 0.2228, 0.2172, 0.231, 0.1789, 0.2238, 0.238, 0.2457, 0.248, 0.2462, 0.2213, 0.2304, 0.1958, 0.161, 0.1962, 0.1547, 0.1316, 0.1832, 0.2327, 0.2455, 0.1952, 0.177, 0.2028, 0.1746, 0.2405, 0.215, 0.1972, 0.24, 0.2042, 0.2071, 0.2587, 0.2728, 0.2552, 0.2473, 0.2555, 0.2226, 0.2236, 0.2404, 0.2551, 0.2707, 0.2091, 0.2224, 0.277, 0.183, 0.2185, 0.2212, 0.1433, 0.2073, 0.1709, 0.1654, 0.2458, 0.2029, 0.2093, 0.2206, 0.2569, 0.2772, 0.2608, 0.2142, 0.1947, 0.2015, 0.2429, 0.2422, 0.1911, 0.1689, 0.1433, 0.1321, 0.1266, 0.1391, 0.2036, 0.201, 0.1864, 0.1589, 0.2078, 0.1719, 0.1921, 0.1766, 0.1738, 0.1867, 0.2251, 0.2249, 0.206, 0.2414, 0.2451, 0.2055, 0.1831, 0.1014, 0.0734, 0.1487, 0.1883, 0.2287, 0.2313, 0.1996, 0.1162, 0.08679, 0.1757, 0.2449, 0.2521, 0.2718, 0.2697, 0.2788, 0.2738, 0.2862, 0.2695, 0.263, 0.2607, 0.2541, 0.2478, 0.2552, 0.2709, 0.2347, 0.2521, 0.2684, 0.2595, 0.2604, 0.2589, 0.2611, 0.2524, 0.2455, 0.2466, 0.2433, 0.2523, 0.2377, 0.2301, 0.2413, 0.2387, 0.2306, 0.2244, 0.2168, 0.2036, 0.1767, 0.1736, 0.2222, 0.2215, 0.2039, 0.2111, 0.2361, 0.2311, 0.2088, 0.2142, 0.2192, 0.2252, 0.2395, 0.2316, 0.2345, 0.2276, 0.2154, 0.2308, 0.2324, 0.2314, 0.2358, 0.2425, 0.2317, 0.2162, 0.2239, 0.2235, 0.2268, 0.2287, 0.2191, 0.2162, 0.2151, 0.2183, 0.2183, 0.2152, 0.2101, 0.2058, 0.2061, 0.2007, 0.2013, 0.2006, 0.1928, 0.1911, 0.1999, 0.1957, 0.1944, 0.1945, 0.1872, 0.1862, 0.1898, 0.1871, 0.186, 0.1878, 0.1873, 0.1836, 0.1784, 0.1687, 0.1463, 0.1522, 0.1656, 0.1649, 0.1722, 0.1679, 0.1574, 0.1613, 0.1616, 0.1618, 0.1616, 0.1629, 0.1541, 0.1549, 0.1492, 0.1453, 0.1423, 0.1471, 0.1431, 0.1463, 0.1501, 0.1418, 0.1363, 0.139, 0.1372, 0.1398, 0.1402, 0.1317, 0.1299, 0.1277, 0.1265, 0.1116, 0.1165, 0.1213, 0.1248, 0.125, 0.1243, 0.1212, 0.1247, 0.1254, 0.1189, 0.1112, 0.1168, 0.1223, 0.1197, 0.1207, 0.1158, 0.1116, 0.1141, 0.1159, 0.1161, 0.1108, 0.1119, 0.1103, 0.1052, 0.1053, 0.1079, 0.1058, 0.1072, 0.1062, 0.1061, 0.1051, 0.1031, 0.1027, 0.1033, 0.1013, 0.1013, 0.09881, 0.1005, 0.1001, 0.09809, 0.09438, 0.09302, 0.09066, 0.09115, 0.09169, 0.0904, 0.09226, 0.08917, 0.08784, 0.08598, 0.08703, 0.08583, 0.08368, 0.08292, 0.0816, 0.08321, 0.08353, 0.08274, 0.08073, 0.07943, 0.07974, 0.07799, 0.0778, 0.07881, 0.07871, 0.0797, 0.07945, 0.07974, 0.07735, 0.07531, 0.07662, 0.07497, 0.06716, 0.06977, 0.07279, 0.07176, 0.07186, 0.07108, 0.0692, 0.07065, 0.06958, 0.06873, 0.06819, 0.06762, 0.0665, 0.06563, 0.06624, 0.06691, 0.06616, 0.0655, 0.06577, 0.06464, 0.06436, 0.06354, 0.06352, 0.06298, 0.06182, 0.06061, 0.06158, 0.05922, 0.05877, 0.06069, 0.05975, 0.05979, 0.05954, 0.05852, 0.0573, 0.05596, 0.05555, 0.05612, 0.05656, 0.05251, 0.0546, 0.05291, 0.05375, 0.053, 0.05428, 0.05343, 0.05397, 0.05294, 0.05352, 0.0537, 0.05282, 0.05201, 0.0517, 0.0512, 0.05168, 0.05124, 0.05111, 0.0499, 0.04951, 0.04947, 0.04823, 0.04766, 0.04934, 0.04779, 0.04822, 0.04738, 0.0457, 0.0401, 0.041, 0.04558, 0.04558, 0.04548, 0.04547, 0.04533, 0.04424, 0.04449, 0.04426, 0.04404, 0.04377, 0.04355, 0.04399, 0.04356, 0.04333, 0.04278, 0.04325, 0.04285, 0.04224, 0.04231, 0.0417, 0.04163, 0.04076, 0.04088, 0.04042, 0.04017, 0.0399, 0.03949, 0.03961, 0.03919, 0.02543, 0.02985, 0.02982, 0.0312, 0.03284, 0.0342, 0.03453, 0.0346, 0.03542, 0.03537, 0.0365, 0.0358, 0.03533, 0.03474, 0.03441, 0.0343, 0.03421, 0.03479, 0.03473, 0.03438, 0.03422, 0.03412, 0.0338, 0.03372, 0.03349, 0.0332, 0.03278, 0.03271, 0.03173, 0.03172, 0.0293, 0.02751, 0.0251, 0.02625, 0.0275, 0.03006, 0.02857, 0.02636, 0.02626, 0.02703, 0.0269, 0.02576, 0.02589, 0.02721, 0.02616, 0.02715, 0.02792, 0.02827, 0.02764, 0.02746, 0.02747, 0.02738, 0.02675, 0.02716, 0.02666, 0.02648, 0.02698, 0.02671, 0.02654, 0.02654, 0.02646, 0.02626, 0.02582, 0.02568, 0.02531, 0.0253, 0.02529, 0.02522, 0.02496, 0.02484, 0.02476, 0.02433, 0.02369, 0.003596, 0.001838, 0.01149, 0.005508, 0.008404, 0.01131, 0.01402, 0.01783, 0.02067, 0.02105, 0.02171, 0.02181, 0.02176, 0.0218, 0.02159, 0.02133, 0.02149, 0.02111, 0.02087, 0.02078, 0.02057, 0.02049, 0.02053, 0.02008, 0.02008, 0.01986, 0.02, 0.01971, 0.01944, 0.01939, 0.01898, 0.01887, 0.01862, 0.01825, 0.01824, 0.01852, 0.01815, 0.0181, 0.01829, 0.01815, 0.01782, 0.01772, 0.01758, 0.0174, 0.01732, 0.01711, 0.0174, 0.01713, 0.01705, 0.01674, 0.01663, 0.01665, 0.01629, 0.01601, 0.01467, 0.01449, 0.01361, 0.0136, 0.01316, 0.01404, 0.01339, 0.01493, 0.01459, 0.01102, 0.01432, 0.01446, 0.01406, 0.01457, 0.01292, 0.01377, 0.01366, 0.01361, 0.01329, 0.01365, 0.01333, 0.01413, 0.01374, 0.01403, 0.01365, 0.01368, 0.01389, 0.01368, 0.01357, 0.01343, 0.01323, 0.01355, 0.01342, 0.01309, 0.01299, 0.01256, 0.01198, 0.01266, 0.0125, 0.01194, 0.01029, 0.01122, 0.01223, 0.01243, 0.01231, 0.01225, 0.01221, 0.01209, 0.01223, 0.01247, 0.0118, 0.01165, 0.01043, 0.01084, 0.01174, 0.01145, 0.01173, 0.01152, 0.01143, 0.01136, 0.01117, 0.0109, 0.01097, 0.01103, 0.01111, 0.01089, 0.01061, 0.01043, 0.01062, 0.0106, 0.0105, 0.01054, 0.01005, 0.01008, 0.01022, 0.01024, 0.01016, 0.01008, 0.009812, 0.009556, 0.009333, 0.008981, 0.00863, 0.007702, 0.008091, 0.006403, 0.007987, 0.006768, 0.007322, 0.007475, 0.008914, 0.00865, 0.008133, 0.006897, 0.007035, 0.007389, 0.006865, 0.007083, 0.007263, 0.006905, 0.006785, 0.007255, 0.006274, 0.00749, 0.006431, 0.007477, 0.007459, 0.007581, 0.006994, 0.007258, 0.007117, 0.006941, 0.006989, 0.007565, 0.006193, 0.005818, 0.004844, 0.00444, 0.003453, 0.002988, 0.002043, 0.002819, 0.001977, 0.002075, 0.002456, 0.004158, 0.004836, 0.003907, 0.004289, 0.002956, 0.002882, 0.003908, 0.002221, 0.003993, 0.002904, 0.005046, 0.001852, 0.004859, 0.002972, 0.003564, 0.004069, 0.003597, 0.003319, 0.002989, 0.004214, 0.003637, 0.004098, 0.004349, 0.004129, 0.004563, 0.004217, 0.004465, 0.00458, 0.004593, 0.005424, 0.005686, 0.005331, 0.005793, 0.00553, 0.005109, 0.004828, 0.004851, 0.004765, 0.005191, 0.005001, 0.005137, 0.004893, 0.005506, 0.005329, 0.00515, 0.005515, 0.005246, 0.005522, 0.005437, 0.00541, 0.005404, 0.005327, 0.005381, 0.005384, 0.005297, 0.005337, 0.005303, 0.005269, 0.005251, 0.005209, 0.00517, 0.005129, 0.005158, 0.00505, 0.005032, 0.004902, 0.004686, 0.004859, 0.004936, 0.004903, 0.004868, 0.004835, 0.004837, 0.004786, 0.004786, 0.004735, 0.004688, 0.004649, 0.004645, 0.004602, 0.004505, 0.004545, 0.004517, 0.004471, 0.004504, 0.004449, 0.004461, 0.004429, 0.0044, 0.004377, 0.004311, 0.004316, 0.004285, 0.004253, 0.004172, 0.004155, 0.004151, 0.004158, 0.004072, 0.004076, 0.00406, 0.004027, 0.004028, 0.003984, 0.003957, 0.003957, 0.003888, 0.00383, 0.00385, 0.003857, 0.00383, 0.003798, 0.003777, 0.003747, 0.003704, 0.003699, 0.003686, 0.003659, 0.003633, 0.003531, 0.003523, 0.003503, 0.003486, 0.003492, 0.003446, 0.003472, 0.00344, 0.003354, 0.00339, 0.003305, 0.003195, 0.003302, 0.003326, 0.003292, 0.003231, 0.003291, 0.00316, 0.003272, 0.003227, 0.003165, 0.003184, 0.003161, 0.003059, 0.003066, 0.003057, 0.003035, 0.003108, 0.002902, 0.002921, 0.003013, 0.002944, 0.002898, 0.002986, 0.002953, 0.002616, 0.002709, 0.002689, 0.002603, 0.002838, 0.002556, 0.002637, 0.002499, 0.002505, 0.002417, 0.00241, 0.002403, 0.002546, 0.002145, 0.002433, 0.002182, 0.002195, 0.002456, 0.001777, 0.002157, 0.001507, 0.001657, 0.001338, 0.001205, 0.0005851, 0.001236, 0.0007087, 0.0009026, 0.001128, 0.0005484, 0.0007934, 0.0006535, 0.0008491, 0.0003826, 0.0009526, 0.0006725, 0.0006858, 0.0005127, 0.001593, 0.001269, 0.0009178, 0.0003182, 0.0001072, 0.0007948, 0.001566, 0.001101, 0.001428, 0.001273, 0.001029, 0.001133, 0.001565, 0.0006257, 0.0008368, 0.0009104, 0.0004108, 0.001301, 0.001098, 0.0006758, 0.001046, 0.001214, 0.001093, 0.0008475, 0.001426, 0.001311, 0.001432, 0.001398, 0.001452, 0.001318, 0.001565, 0.001552, 0.001865, 0.001706, 0.001615, 0.001625, 0.001701, 0.001686, 0.001697, 0.001791, 0.001748, 0.001762, 0.001768, 0.001389, 0.001696, 0.001807, 0.001758, 0.001408, 0.00179, 0.001661, 0.001698, 0.001259, 0.001646, 0.001563, 0.001537, 0.001723, 0.001664, 0.001264, 0.001551, 0.001662, 0.00162, 0.001668, 0.00161, 0.001643, 0.001582, 0.001542, 0.001611, 0.001499, 0.001345, 0.001562, 0.001527, 0.001499, 0.001484, 0.001334, 0.001505, 0.001614, 0.001483, 0.001434, 0.00146, 0.001499, 0.001445, 0.001454, 0.001541, 0.001464, 0.00144, 0.001521, 0.001489, 0.0015, 0.001482, 0.001489, 0.001492, 0.001457, 0.001444, 0.001439, 0.001463, 0.00146, 0.001376, 0.001453, 0.001445, 0.001422, 0.001438, 0.001425, 0.001396, 0.001417, 0.001407, 0.001409, 0.001394, 0.001395, 0.001373, 0.001372, 0.001367, 0.001354, 0.001337, 0.001344, 0.001343, 0.001331, 0.001322, 0.001319, 0.001316, 0.001304, 0.001282, 0.00128, 0.001263, 0.001249, 0.001267, 0.001223, 0.001212, 0.001235, 0.00118, 0.001185, 0.001109, 0.001069, 0.00107, 0.0009776, 0.001055, 0.001008, 0.001028, 0.000966, 0.0005698, 0.001013, 0.00108, 0.001079, 0.001063, 0.001067, 0.001076, 0.001086, 0.001099, 0.001108, 0.001103, 0.001087, 0.001035, 0.0009879, 0.001062, 0.001091, 0.001091, 0.001102, 0.001089, 0.001087, 0.001061, 0.001069, 0.001076, 0.001038, 0.00106, 0.001054, 0.001045, 0.001016, 0.0009751, 0.001013, 0.001038, 0.00093, 0.0009563, 0.0009969, 0.0009138, 0.000823, 0.0009773, 0.000977, 0.0008323, 0.0008788, 0.0009585, 0.000798, 0.0008557, 0.0008325, 0.0008345, 0.0007468, 0.0007738, 0.0008404, 0.0007894, 0.0008369, 0.0007303, 0.000666, 0.0007634, 0.0007861, 0.0006329, 0.0007024, 0.0008019, 0.0007264, 0.0006963, 0.0006016, 0.0004937, 0.0006313, 0.0004348, 0.0004201, 0.0005792, 0.0004579, 0.000604, 0.0004969, 0.0004623, 0.0004928, 0.0004827, 0.0004476, 0.0004737, 0.0005256, 0.0004174, 0.00024, 0.0003338, 0.0002262, 0.00024, 3.516e-05, 9.905e-05, 7.985e-05, 4.309e-05, 2.279e-05, 3.207e-06, 6.227e-06, 3.344e-07, 1.723e-06, 2.491e-06, 3.638e-07, 1.692e-07, 2.652e-07, 6.15e-09, 8.409e-11, 3.967e-07, 2.305e-07, 1.19e-10, 1.188e-06, 4.949e-07, 1.827e-11, 9.929e-08, 8.344e-08, 1.126e-08, 2.825e-07, 2.035e-06, 4.953e-06, 7.864e-06, 5.1e-06, 2.765e-06, 1.782e-05, 1.24e-06, 2.442e-06, 1.14e-07, 2.847e-07, 9.545e-09, 1.277e-07, 1.554e-07, 3.499e-07, 6.137e-06, 1.81e-07, 1.161e-05, 9.241e-06, 7.793e-06, 7.361e-07, 2.583e-06, 3.257e-06, 6.74e-08, 5.574e-09, 1.347e-06, 1.884e-05, 1.235e-05, 4.781e-09, 7.411e-09, 1.611e-05, 2.301e-05, 7.146e-06, 5.167e-08, 2.286e-05, 2.049e-06, 1.807e-05, 9.08e-06, 6.484e-06, 1.929e-05, 2.09e-05, 0.0001029, 4.851e-06, 2.966e-06, 0.000122, 5.91e-05, 6.186e-05, 1.013e-05, 3.773e-05, 4.358e-05, 0.0001479, 3.322e-05, 5.791e-05, 9.203e-05, 8.837e-05, 0.0001275, 2.709e-05, 0.0001081, 0.0001547, 0.000161, 2.188e-05, 0.0001127, 6.152e-05, 8.648e-05, 0.0001299, 0.0001002, 5.125e-05, 0.0001596, 0.0001213, 0.0001083, 0.0001111, 0.0001141, 0.0001592, 0.000139, 6.254e-05, 0.0001086, 0.0002417, 0.0002293, 7.823e-05, 3.604e-05, 0.0001476, 0.0001841, 0.0002687, 0.0001396, 0.0002056, 0.00024, 0.000249, 0.0003063, 0.000169, 0.0001898, 0.0002597, 9.893e-05, 0.0002815, 0.0001641, 0.0001483, 9.496e-05, 0.0001664, 0.000197, 0.0001182, 4.918e-05, 0.0001133, 0.0001495, 0.000185, 0.0003148, 0.0001402, 0.0001478, 0.0001227, 0.0002194, 0.0001247, 0.0002114, 0.0001137, 0.0002657, 0.0002336, 0.0002225, 0.0002212, 0.0001247, 0.0001784, 0.0003146, 0.0002766, 0.0002957, 0.0002765, 0.0002941, 0.0003126, 0.000281, 0.0002661, 0.0003241, 0.0002977, 0.0003322, 0.0003549, 0.0003668, 0.0003249, 0.0002895, 0.0002402, 0.0002738, 0.0003542, 0.0003467, 0.0003341, 0.0002773, 0.0003612, 0.0003544, 0.0003461, 0.000331, 0.0003161, 0.00035, 0.000338, 0.0003354, 0.0003327, 0.0003287, 0.0003423, 0.0003512, 0.0003408, 0.0003535, 0.0003462, 0.0003372, 0.0003404, 0.0003364, 0.0003482, 0.0003333, 0.0003287, 0.000336, 0.0003415, 0.0003387, 0.0003338, 0.0003345, 0.000337, 0.0003312, 0.0003296, 0.0003251, 0.000323, 0.0003251, 0.0003236, 0.000326, 0.0003242, 0.000326, 0.0003218, 0.0003153, 0.0003145, 0.0003157, 0.0003132, 0.0003151, 0.0003137, 0.0003088, 0.0003059, 0.0003054, 0.0003046, 0.0003072, 0.0003048, 0.0003024, 0.0003039, 0.0003052, 0.0003015, 0.0002981, 0.0002989, 0.000298, 0.0002939, 0.0002934, 0.0002902, 0.0002907, 0.0002929, 0.0002947, 0.0002921, 0.0002896, 0.0002787, 0.0002746, 0.0002701, 0.0002622, 0.0002746, 0.0002773, 0.0002784, 0.0002737, 0.0002677, 0.0002693, 0.0002724, 0.0002749, 0.0002721, 0.0002672, 0.0002579, 0.0002492, 0.0002549, 0.0002604, 0.0002684, 0.0002709, 0.0002706, 0.0002659, 0.0002577, 0.0002645, 0.0002663, 0.0002628, 0.0002601, 0.0002562, 0.0002568, 0.0002579, 0.0002553, 0.0002545, 0.000251, 0.0002526, 0.0002525, 0.0002447, 0.0002391, 0.0002429, 0.0002448, 0.0002452, 0.0002443, 0.0002381, 0.000234, 0.0002385, 0.0002414, 0.0002371, 0.0002308, 0.0002329, 0.000236, 0.0002388, 0.0002355, 0.0002344, 0.0002339, 0.0002351, 0.0002339, 0.0002313, 0.0002294, 0.0002275, 0.0002272, 0.0002196, 0.0002235, 0.0002204, 0.0002175, 0.0002148, 0.0002014, 0.0002095, 0.0002004, 0.0002064, 0.0002105, 0.0001977, 0.0002089, 0.0002033, 0.0001983, 0.0002109, 0.0001957, 0.0002051, 0.0002063, 0.0001902, 0.0002049, 0.0002052, 0.000193, 0.0002037, 0.0002003, 0.0002013, 0.0002031, 0.0002004, 0.0002018, 0.0002014, 0.0001963, 0.0001983, 0.0001968, 0.0001842, 0.0001503, 0.0001814, 0.0001876, 0.0001906, 0.0001918, 0.000186, 0.0001834, 0.0001868, 0.0001826, 0.0001793, 0.0001811, 0.0001799, 0.0001748, 0.0001768, 0.0001695, 0.0001632, 0.000172, 0.0001755, 0.0001655, 0.0001763, 0.0001756, 0.0001697, 0.0001735, 0.0001717, 0.0001719, 0.0001621, 0.000171, 0.0001731, 0.0001677, 0.0001704, 0.0001704, 0.0001536, 0.0001677, 0.0001663, 0.0001622, 0.0001621, 0.0001581, 0.0001496, 0.0001495, 0.0001452, 0.0001363, 0.0001338, 0.0001248, 0.000125, 0.0001178, 0.0001224, 0.0001146, 0.0001164, 9.876e-05, 0.0001067, 9.073e-05, 7.925e-05, 6.567e-05, 7.225e-05, 4.474e-05, 2.812e-05, 1.827e-05, 1.433e-05, 6.777e-06, 2.726e-06, 3.499e-06, 9.076e-08, 1.068e-07, 3.241e-09, 1.608e-07, 8.717e-08, 1.127e-08, 1.154e-07, 2.108e-07, 1.295e-10, 1.854e-10, 4.97e-07, 3.305e-07, 1.146e-06, 6.971e-07, 2.064e-08, 1.234e-08, 2.36e-07, 1.413e-07, 1.523e-06, 2.058e-06, 1.397e-06, 5.049e-06, 4.246e-06, 9.957e-06, 1.609e-05, 1.598e-05, 2.103e-05, 2.801e-05, 3.465e-05, 3.848e-05, 3.615e-05, 3.759e-05, 3.933e-05, 3.981e-05, 4.085e-05, 3.65e-05, 4.429e-05, 3.775e-05, 3.868e-05, 4.024e-05, 3.741e-05, 3.875e-05, 3.713e-05, 3.741e-05, 3.713e-05, 3.563e-05, 3.439e-05, 3.424e-05, 3.361e-05, 3.361e-05, 3.255e-05, 3.201e-05, 3.177e-05, 3.071e-05, 2.923e-05, 3.011e-05, 2.894e-05, 2.909e-05, 2.761e-05, 2.755e-05, 2.753e-05, 2.732e-05, 2.717e-05, 2.663e-05, 2.538e-05, 2.503e-05, 2.442e-05, 2.232e-05, 2.324e-05, 2.283e-05, 2.281e-05, 2.124e-05, 2.192e-05, 2.159e-05, 1.884e-05, 1.97e-05, 2.074e-05, 1.985e-05, 1.974e-05, 1.91e-05, 1.876e-05, 1.82e-05, 1.77e-05, 1.684e-05, 1.695e-05, 1.559e-05, 1.515e-05, 1.538e-05, 1.427e-05, 1.391e-05, 1.451e-05, 1.34e-05, 1.329e-05, 1.282e-05, 1.208e-05, 1.211e-05, 1.34e-05, 1.178e-05, 1.038e-05, 1.183e-05, 1.151e-05, 1.154e-05, 9.491e-06, 1.005e-05, 8.37e-06, 9.233e-06, 9.704e-06, 9.883e-06, 6.087e-06, 8.507e-06, 8.588e-06, 6.572e-06, 7.283e-06, 7.69e-06, 8.315e-06, 6.78e-06, 6.929e-06, 5.701e-06, 5.351e-06, 6.395e-06, 8.169e-06, 3.244e-06, 7.837e-06, 4.275e-06, 3.05e-06, 5.048e-06, 6.132e-06, 4.737e-06, 3.644e-06, 3.653e-06, 2.346e-06, 1.678e-06, 1.258e-06, 1.075e-06, 2.36e-06, 7.603e-07, 8.882e-07, 2.96e-07, 3.466e-07, 9.803e-08, 6.68e-09, 3.361e-09, 5.038e-09, 8.839e-12, 2.934e-12, 1.209e-10, 4.752e-12, 4.257e-14, 2.051e-16, 5.881e-22, 3.478e-18, 6.793e-26, 1.659e-23, 1.718e-27, 1.174e-21, 9.989e-28, 1.457e-25, 4.01e-28, 1.2019999999999999e-23, 1.884e-21, 2.5220000000000003e-32, 5.324e-15, 6.731e-15, 2.134e-16, 2.599e-16, 1.401e-21, 6.442e-21, 6.044999999999999e-29, 1.297e-39, 3.387e-28, 3.2470000000000004e-20, 8.874e-21, 3.13e-19, 3.4949999999999997e-22, 1.499e-18, 9.66e-17, 1.017e-21, 3.062e-18, 1.5560000000000001e-31, 1.173e-18, 1.914e-15, 2.774e-17, 3.6259999999999996e-22, 4.446e-17, 1.085e-16, 6.368e-19, 1.845e-15, 1.011e-19, 8.557e-18, 2.136e-15, 9.131e-15, 1.402e-13, 1.457e-12, 1.525e-12, 3.208e-11, 7.138e-13, 3.947e-10, 1.391e-10, 8.654e-12, 4.71e-09, 2.139e-08, 2.647e-11, 1.99e-09, 6.01e-08, 5.824e-09, 1.602e-09, 2.475e-08, 8.25e-08, 1.202e-08, 1.42e-07, 9.93e-08, 1.348e-07, 6.67e-08, 4.431e-07, 1.536e-07, 6.09e-08, 4.074e-07, 2.436e-07, 4.02e-07, 1.873e-07, 7.32e-07, 6.969e-07, 2.949e-07, 2.442e-07, 5.883e-07, 2.684e-07, 5.486e-07, 6.874e-07, 6.711e-08, 1.685e-07, 2.106e-07, 6.828e-07, 8.415e-07, 4.454e-07, 6.618e-07, 3.317e-07, 5.809e-07, 5.61e-07, 1.223e-07, 6.056e-07, 5.154e-07, 2.564e-07, 2.353e-07, 4.141e-07, 1.608e-07, 6.52e-08, 5.021e-07, 3.077e-07, 2.249e-07, 4.741e-07, 3.117e-07, 2.158e-07, 2.715e-07, 1.102e-07, 3.684e-07, 1.174e-07, 1.275e-07, 2.309e-07, 6.741e-07, 2.607e-07, 3.984e-07, 7.154e-07, 2.779e-07, 2.651e-07, 4.629e-07, 3.986e-07, 5.612e-07, 7.027e-07, 6.985e-07, 4.94e-07, 5.848e-07, 4.283e-07, 2.849e-07, 2.075e-07, 5.873e-08, 4.753e-08, 2.536e-08, 7.032e-08, 1.205e-07, 3.076e-08, 3.923e-08, 4.194e-07, 2.061e-07, 7.07e-08, 1.412e-07, 5.067e-07, 7.467e-08, 1.847e-07, 8.913e-08, 3.746e-07, 1.724e-07, 5.453e-07, 4.148e-07, 1.122e-07, 1.131e-07, 2.474e-07, 1.851e-07, 2.593e-10, 5.098e-09, 1.522e-07, 2.259e-07, 3.777e-07, 2.139e-07, 1.684e-07, 3.763e-07, 1.907e-07, 2.542e-07, 3.141e-07, 1.631e-07, 3.724e-07, 1.903e-07, 3.113e-07, 3.346e-07, 3.512e-07, 4.456e-07, 1.564e-07, 2.925e-07, 2.33e-07, 4.473e-07, 3.211e-07, 2.628e-07, 4.117e-07, 2.514e-07, 3.885e-07, 3.498e-07, 2.747e-07, 4.171e-07, 2.954e-07, 3.978e-07, 3.482e-07, 3.472e-07, 3.834e-07, 3.283e-07, 3.813e-07, 3.74e-07, 3.654e-07, 3.741e-07, 3.731e-07, 3.823e-07, 3.643e-07, 3.511e-07, 2.955e-07, 2.826e-07, 2.951e-07, 3.313e-07, 2.997e-07, 3.335e-07, 3.213e-07, 2.797e-07, 2.746e-07, 3.059e-07, 2.82e-07, 2.972e-07, 3.001e-07, 3.121e-07, 2.981e-07, 2.896e-07, 2.922e-07, 3.315e-07, 2.936e-07, 2.933e-07, 3.008e-07, 3.194e-07, 2.87e-07, 2.828e-07, 3.049e-07, 3.021e-07, 2.773e-07, 2.387e-07, 1.789e-07, 2.487e-07, 2.619e-07, 2.637e-07, 2.734e-07, 2.831e-07, 2.777e-07, 2.488e-07, 2.486e-07, 2.713e-07, 2.708e-07, 2.444e-07, 2.304e-07, 2.323e-07, 2.542e-07, 2.379e-07, 2.341e-07, 2.335e-07, 2.228e-07, 2.337e-07, 2.299e-07, 2.373e-07, 2.24e-07, 2.039e-07, 2.204e-07, 2.351e-07, 2.266e-07, 2.103e-07, 1.997e-07, 2.27e-07, 2.237e-07, 2.252e-07, 1.942e-07, 2.103e-07, 2.027e-07, 2.023e-07, 1.962e-07, 1.829e-07, 1.758e-07, 1.575e-07, 1.436e-07, 1.359e-07, 1.384e-07, 1.413e-07, 1.546e-07, 1.719e-07, 1.647e-07, 1.438e-07, 1.397e-07, 1.395e-07, 1.374e-07, 1.403e-07, 1.461e-07, 1.482e-07, 1.513e-07, 1.536e-07, 1.537e-07, 1.548e-07, 1.557e-07, 1.536e-07, 1.484e-07, 1.45e-07, 1.451e-07, 1.425e-07, 1.387e-07, 1.321e-07]</t>
  </si>
  <si>
    <t>1.841e-19, 9.463000000000001e-21, 3.153e-20, 4.282e-19, 2.328e-18, 7.089e-18, 2.486e-17, 4.172e-17, 7.066e-16, 2.041e-15, 5.56e-15, 3.719e-14, 1.634e-13, 8.391e-13, 2.6e-12, 1.084e-11, 3.756e-11, 1.47e-10, 4.871e-10, 1.799e-09, 5.807e-09, 1.336e-08, 3.285e-08, 1.109e-07, 2.689e-07, 4.072e-07, 9.594e-07, 2.646e-06, 4.556e-06, 9.309e-06, 1.727e-05, 3.793e-05, 6.911e-05, 9.133e-05, 0.000118, 0.0002951, 0.0004383, 0.000421, 0.0008874, 0.001361, 0.001429, 0.001979, 0.003326, 0.004956, 0.004063, 0.007514, 0.01258, 0.01518, 0.01385, 0.01914, 0.02613, 0.02804, 0.02646, 0.03161, 0.04289, 0.05242, 0.0546, 0.0619, 0.05883, 0.06355, 0.06213, 0.09926, 0.1218, 0.1164, 0.1109, 0.1306, 0.1392, 0.1372, 0.165, 0.1389, 0.1808, 0.155, 0.1298, 0.1798, 0.2233, 0.2346, 0.1786, 0.2115, 0.2451, 0.2074, 0.2519, 0.3005, 0.2564, 0.2447, 0.2729, 0.2368, 0.2288, 0.273, 0.317, 0.3258, 0.2861, 0.3591, 0.4352, 0.4288, 0.4297, 0.4181, 0.3803, 0.3893, 0.4566, 0.515, 0.522, 0.4242, 0.4344, 0.4363, 0.4633, 0.4548, 0.4553, 0.4172, 0.4281, 0.487, 0.4538, 0.5295, 0.3663, 0.4308, 0.3555, 0.443, 0.4275, 0.4928, 0.4876, 0.4688, 0.5514, 0.4964, 0.4839, 0.4441, 0.5306, 0.4962, 0.5457, 0.5139, 0.3797, 0.3834, 0.5071, 0.5175, 0.4396, 0.4976, 0.5342, 0.4318, 0.4921, 0.4917, 0.456, 0.4513, 0.5581, 0.5885, 0.5258, 0.511, 0.5486, 0.428, 0.5388, 0.576, 0.5979, 0.6063, 0.6042, 0.5456, 0.5707, 0.4873, 0.4026, 0.4928, 0.3905, 0.3337, 0.4667, 0.5948, 0.6304, 0.5037, 0.4591, 0.5284, 0.4567, 0.6319, 0.5673, 0.5224, 0.6388, 0.5459, 0.5559, 0.6976, 0.7389, 0.6941, 0.6758, 0.7013, 0.6136, 0.6191, 0.6684, 0.7124, 0.7593, 0.5892, 0.6294, 0.7874, 0.5226, 0.6265, 0.6372, 0.4145, 0.6022, 0.4986, 0.4847, 0.7236, 0.5998, 0.6215, 0.6579, 0.7696, 0.8342, 0.7885, 0.6507, 0.5944, 0.618, 0.7484, 0.7498, 0.5942, 0.5276, 0.4497, 0.4162, 0.4008, 0.4421, 0.6502, 0.6447, 0.6003, 0.5141, 0.6752, 0.561, 0.6301, 0.5817, 0.5749, 0.6206, 0.7516, 0.7542, 0.694, 0.8168, 0.8331, 0.7017, 0.6281, 0.3494, 0.254, 0.5168, 0.6569, 0.8016, 0.8143, 0.7059, 0.4126, 0.3096, 0.6296, 0.8817, 0.9113, 0.9865, 0.9832, 1.021, 1.038, 1.095, 1.04, 1.024, 1.023, 1.006, 0.9898, 1.028, 1.101, 0.9614, 1.041, 1.118, 1.09, 1.103, 1.106, 1.124, 1.097, 1.076, 1.09, 1.085, 1.135, 1.079, 1.053, 1.114, 1.112, 1.082, 1.062, 1.034, 0.9793, 0.8569, 0.8494, 1.096, 1.102, 1.023, 1.069, 1.204, 1.187, 1.08, 1.118, 1.153, 1.195, 1.281, 1.249, 1.275, 1.248, 1.19, 1.285, 1.306, 1.31, 1.346, 1.396, 1.345, 1.264, 1.319, 1.327, 1.359, 1.381, 1.335, 1.327, 1.331, 1.362, 1.371, 1.362, 1.339, 1.321, 1.333, 1.309, 1.325, 1.332, 1.29, 1.288, 1.357, 1.339, 1.341, 1.353, 1.314, 1.318, 1.354, 1.345, 1.348, 1.372, 1.378, 1.361, 1.333, 1.269, 1.109, 1.162, 1.275, 1.279, 1.345, 1.321, 1.248, 1.288, 1.301, 1.312, 1.32, 1.341, 1.278, 1.295, 1.258, 1.235, 1.219, 1.271, 1.247, 1.284, 1.326, 1.262, 1.221, 1.254, 1.246, 1.278, 1.292, 1.222, 1.213, 1.201, 1.199, 1.065, 1.119, 1.174, 1.217, 1.229, 1.23, 1.208, 1.252, 1.268, 1.211, 1.142, 1.208, 1.274, 1.256, 1.275, 1.231, 1.195, 1.23, 1.256, 1.268, 1.217, 1.239, 1.228, 1.178, 1.189, 1.226, 1.211, 1.234, 1.23, 1.237, 1.235, 1.219, 1.222, 1.236, 1.221, 1.229, 1.208, 1.236, 1.239, 1.223, 1.185, 1.177, 1.156, 1.17, 1.186, 1.178, 1.211, 1.178, 1.168, 1.152, 1.174, 1.167, 1.147, 1.144, 1.133, 1.164, 1.177, 1.173, 1.152, 1.141, 1.152, 1.133, 1.136, 1.156, 1.16, 1.181, 1.182, 1.192, 1.163, 1.14, 1.168, 1.151, 1.041, 1.088, 1.139, 1.131, 1.139, 1.134, 1.112, 1.139, 1.13, 1.122, 1.12, 1.117, 1.104, 1.096, 1.113, 1.131, 1.124, 1.119, 1.129, 1.116, 1.118, 1.109, 1.114, 1.111, 1.097, 1.081, 1.104, 1.067, 1.065, 1.106, 1.094, 1.101, 1.103, 1.091, 1.075, 1.056, 1.053, 1.069, 1.085, 1.03, 1.065, 1.04, 1.057, 1.046, 1.074, 1.061, 1.077, 1.061, 1.078, 1.087, 1.074, 1.063, 1.062, 1.056, 1.071, 1.067, 1.07, 1.051, 1.051, 1.056, 1.036, 1.026, 1.067, 1.042, 1.054, 1.04, 1.011, 0.8902, 0.9142, 1.02, 1.025, 1.028, 1.034, 1.037, 1.016, 1.026, 1.025, 1.025, 1.023, 1.023, 1.038, 1.033, 1.033, 1.024, 1.039, 1.035, 1.025, 1.032, 1.022, 1.024, 1.008, 1.016, 1.009, 1.008, 1.006, 1.001, 1.009, 1.004, 0.7336, 0.8267, 0.8288, 0.8588, 0.8931, 0.9211, 0.9311, 0.9364, 0.9565, 0.9604, 0.9859, 0.9717, 0.9692, 0.9579, 0.9537, 0.9531, 0.9557, 0.9741, 0.9769, 0.9706, 0.9702, 0.9723, 0.9667, 0.97, 0.9663, 0.9605, 0.9537, 0.957, 0.9347, 0.9385, 0.8905, 0.8462, 0.7857, 0.822, 0.8525, 0.9174, 0.8866, 0.8342, 0.8346, 0.8592, 0.8582, 0.832, 0.834, 0.875, 0.8505, 0.8783, 0.8995, 0.9138, 0.8986, 0.8964, 0.9014, 0.8988, 0.8825, 0.8993, 0.8867, 0.8844, 0.9058, 0.9012, 0.8997, 0.9038, 0.9054, 0.9034, 0.8929, 0.8923, 0.8832, 0.8869, 0.8912, 0.8933, 0.8884, 0.8877, 0.889, 0.8781, 0.8636, 0.2151, 0.1303, 0.5108, 0.299, 0.4101, 0.5112, 0.5941, 0.7172, 0.8025, 0.8139, 0.8353, 0.8393, 0.8403, 0.8459, 0.8417, 0.8351, 0.8452, 0.834, 0.8291, 0.8298, 0.825, 0.8259, 0.831, 0.8164, 0.8202, 0.8151, 0.8248, 0.8177, 0.8113, 0.8135, 0.803, 0.7995, 0.7922, 0.7808, 0.7811, 0.7975, 0.7889, 0.7898, 0.7984, 0.7965, 0.7868, 0.7871, 0.7844, 0.7803, 0.7797, 0.7729, 0.7878, 0.78, 0.7795, 0.7701, 0.7693, 0.7748, 0.765, 0.7578, 0.7107, 0.7059, 0.6721, 0.6739, 0.6565, 0.692, 0.668, 0.7298, 0.7192, 0.5826, 0.7154, 0.7221, 0.7106, 0.7324, 0.6686, 0.7039, 0.7017, 0.7013, 0.6909, 0.7034, 0.6939, 0.7302, 0.7182, 0.731, 0.7157, 0.7187, 0.7323, 0.7255, 0.7218, 0.7162, 0.7094, 0.729, 0.725, 0.7099, 0.7077, 0.6877, 0.6585, 0.6996, 0.6937, 0.6656, 0.5765, 0.6309, 0.6906, 0.7044, 0.6999, 0.6996, 0.7002, 0.6966, 0.7072, 0.7239, 0.6877, 0.6816, 0.6129, 0.6395, 0.6959, 0.6814, 0.7008, 0.6914, 0.6888, 0.6874, 0.6792, 0.6656, 0.6727, 0.6793, 0.6872, 0.6765, 0.6619, 0.6532, 0.6676, 0.6689, 0.6661, 0.6711, 0.6435, 0.6475, 0.6597, 0.6628, 0.6619, 0.6587, 0.6447, 0.6329, 0.6246, 0.6086, 0.5929, 0.5426, 0.5664, 0.4736, 0.5604, 0.4914, 0.524, 0.5393, 0.6212, 0.6088, 0.5788, 0.5115, 0.5192, 0.5389, 0.5154, 0.5282, 0.5388, 0.5245, 0.5157, 0.5462, 0.487, 0.5607, 0.4992, 0.5642, 0.5615, 0.5681, 0.5358, 0.5485, 0.5471, 0.5383, 0.5412, 0.5801, 0.5016, 0.4789, 0.4176, 0.3886, 0.3192, 0.2871, 0.2147, 0.2718, 0.2054, 0.2166, 0.2492, 0.3765, 0.4251, 0.3592, 0.3877, 0.2885, 0.2806, 0.3656, 0.2329, 0.3761, 0.2906, 0.4544, 0.2058, 0.442, 0.3005, 0.3483, 0.3837, 0.3482, 0.3313, 0.3062, 0.399, 0.3591, 0.3961, 0.4151, 0.3993, 0.4319, 0.4072, 0.4259, 0.435, 0.4382, 0.4977, 0.5191, 0.4947, 0.5284, 0.5115, 0.4826, 0.4631, 0.4654, 0.4609, 0.4925, 0.4805, 0.4911, 0.4746, 0.5224, 0.5111, 0.4987, 0.5257, 0.5084, 0.5283, 0.5238, 0.5235, 0.5221, 0.5189, 0.5244, 0.5266, 0.5215, 0.5256, 0.5239, 0.5229, 0.523, 0.5209, 0.5188, 0.5169, 0.5214, 0.5142, 0.5126, 0.5019, 0.481, 0.5011, 0.5109, 0.5096, 0.5082, 0.5069, 0.5081, 0.5052, 0.5065, 0.5029, 0.4998, 0.4977, 0.4992, 0.4964, 0.4885, 0.4942, 0.493, 0.4902, 0.4956, 0.492, 0.4942, 0.4927, 0.4915, 0.4906, 0.4851, 0.4873, 0.4857, 0.4839, 0.4766, 0.4765, 0.4779, 0.4806, 0.4726, 0.4747, 0.4745, 0.4726, 0.4746, 0.4712, 0.4698, 0.4715, 0.4651, 0.46, 0.4642, 0.4668, 0.4652, 0.4631, 0.4625, 0.4607, 0.4571, 0.4582, 0.4586, 0.4571, 0.4558, 0.4447, 0.4454, 0.4447, 0.4442, 0.4469, 0.4427, 0.4475, 0.4453, 0.4357, 0.4419, 0.4327, 0.4195, 0.4351, 0.4393, 0.4367, 0.4299, 0.4386, 0.4245, 0.4392, 0.436, 0.4293, 0.4316, 0.4318, 0.4197, 0.4205, 0.4204, 0.4221, 0.4314, 0.4094, 0.4094, 0.4223, 0.4162, 0.4138, 0.4236, 0.4201, 0.382, 0.3883, 0.3923, 0.384, 0.4103, 0.3798, 0.3921, 0.3782, 0.3787, 0.3686, 0.3706, 0.3704, 0.3871, 0.3424, 0.376, 0.348, 0.3491, 0.3814, 0.2986, 0.3461, 0.2647, 0.2864, 0.2403, 0.2248, 0.128, 0.2287, 0.1473, 0.1804, 0.2157, 0.1205, 0.1635, 0.1388, 0.1726, 0.09086, 0.1917, 0.1467, 0.1482, 0.1191, 0.2902, 0.2427, 0.189, 0.08138, 0.0313, 0.1702, 0.2905, 0.2189, 0.2672, 0.246, 0.2086, 0.2253, 0.2932, 0.1411, 0.1805, 0.1946, 0.1032, 0.255, 0.2246, 0.1545, 0.2179, 0.2447, 0.223, 0.188, 0.2789, 0.2618, 0.2818, 0.2764, 0.2833, 0.264, 0.3003, 0.3012, 0.3476, 0.3243, 0.3138, 0.3137, 0.3264, 0.3261, 0.3268, 0.3425, 0.3374, 0.3395, 0.3419, 0.2857, 0.3303, 0.3481, 0.3425, 0.2895, 0.3487, 0.3307, 0.3373, 0.268, 0.3277, 0.3176, 0.3153, 0.3446, 0.3368, 0.271, 0.3175, 0.3377, 0.3332, 0.3405, 0.332, 0.3381, 0.3287, 0.3232, 0.3322, 0.3141, 0.2901, 0.3283, 0.324, 0.3195, 0.3146, 0.2915, 0.321, 0.3396, 0.3197, 0.3081, 0.3142, 0.3216, 0.3144, 0.3178, 0.3322, 0.3208, 0.3175, 0.331, 0.3265, 0.3286, 0.3263, 0.3285, 0.3293, 0.324, 0.3224, 0.3227, 0.3271, 0.327, 0.3122, 0.3269, 0.3267, 0.3232, 0.3262, 0.3245, 0.3207, 0.3243, 0.3234, 0.3248, 0.323, 0.3236, 0.3195, 0.3203, 0.3206, 0.3182, 0.3155, 0.3182, 0.3192, 0.3173, 0.3163, 0.3169, 0.317, 0.3153, 0.3117, 0.3113, 0.3096, 0.3077, 0.3114, 0.3041, 0.3027, 0.3074, 0.2984, 0.3, 0.2864, 0.2792, 0.2802, 0.2626, 0.278, 0.2697, 0.2734, 0.2616, 0.18, 0.2726, 0.2857, 0.2859, 0.2831, 0.2841, 0.2867, 0.2894, 0.2922, 0.2943, 0.2934, 0.2899, 0.2761, 0.2635, 0.2842, 0.2927, 0.2938, 0.2969, 0.2953, 0.2951, 0.2907, 0.292, 0.2947, 0.2883, 0.2928, 0.292, 0.2914, 0.2861, 0.2776, 0.286, 0.292, 0.2698, 0.2754, 0.2844, 0.2664, 0.2479, 0.2821, 0.2828, 0.2507, 0.2617, 0.2805, 0.2441, 0.2577, 0.2521, 0.2534, 0.2339, 0.2395, 0.2567, 0.2452, 0.2568, 0.2329, 0.2167, 0.2413, 0.2479, 0.2113, 0.2284, 0.2529, 0.2349, 0.2279, 0.2038, 0.1754, 0.2139, 0.1617, 0.1561, 0.2031, 0.1679, 0.2088, 0.1795, 0.1713, 0.1799, 0.1769, 0.1664, 0.176, 0.1911, 0.1632, 0.1043, 0.1356, 0.1018, 0.1074, 0.02334, 0.05514, 0.04403, 0.02901, 0.0177, 0.003587, 0.006095, 0.0005349, 0.002078, 0.002899, 0.0005779, 0.0003366, 0.0004605, 2.013e-05, 4.224e-07, 0.0006462, 0.0004331, 7.242e-07, 0.001733, 0.0008106, 1.835e-07, 0.000204, 0.0001865, 3.187e-05, 0.0004921, 0.002662, 0.005501, 0.007935, 0.005372, 0.003163, 0.01582, 0.001535, 0.002993, 0.0001857, 0.0005183, 2.345e-05, 0.0002752, 0.0002752, 0.0006614, 0.006939, 0.0002912, 0.01167, 0.009278, 0.008417, 0.001034, 0.003125, 0.004297, 0.0001364, 1.92e-05, 0.001804, 0.01731, 0.01214, 1.841e-05, 2.448e-05, 0.01431, 0.01988, 0.007002, 0.0001168, 0.02024, 0.002345, 0.01649, 0.009208, 0.007027, 0.01736, 0.01821, 0.06539, 0.005434, 0.003597, 0.07451, 0.04321, 0.04345, 0.008772, 0.02839, 0.03326, 0.08739, 0.02524, 0.04032, 0.06063, 0.05755, 0.07613, 0.02306, 0.06763, 0.09022, 0.09283, 0.01946, 0.07041, 0.04243, 0.05938, 0.08144, 0.06614, 0.03799, 0.09607, 0.07642, 0.07124, 0.07136, 0.07124, 0.09621, 0.08682, 0.04318, 0.07211, 0.1338, 0.1303, 0.05478, 0.02855, 0.09144, 0.1093, 0.1471, 0.08626, 0.1214, 0.1361, 0.1384, 0.1654, 0.1022, 0.1135, 0.1463, 0.06719, 0.1555, 0.0987, 0.09444, 0.06681, 0.1039, 0.1198, 0.07884, 0.03852, 0.07637, 0.09559, 0.1123, 0.1722, 0.09096, 0.09564, 0.08115, 0.1309, 0.0833, 0.1273, 0.07706, 0.1534, 0.1379, 0.1342, 0.1333, 0.08472, 0.1108, 0.1753, 0.1584, 0.1661, 0.1601, 0.1683, 0.1763, 0.1618, 0.1549, 0.1801, 0.1691, 0.1848, 0.1947, 0.2002, 0.1801, 0.165, 0.1433, 0.1587, 0.1951, 0.1931, 0.187, 0.1638, 0.2007, 0.1981, 0.1938, 0.188, 0.1821, 0.1968, 0.1917, 0.1913, 0.1905, 0.1892, 0.1951, 0.1983, 0.1944, 0.2005, 0.1975, 0.1943, 0.1964, 0.195, 0.2002, 0.1928, 0.1909, 0.1958, 0.1983, 0.197, 0.1948, 0.1961, 0.1978, 0.1953, 0.1945, 0.1925, 0.1915, 0.1934, 0.1933, 0.1951, 0.1948, 0.196, 0.1941, 0.1904, 0.1903, 0.1914, 0.1904, 0.1921, 0.1919, 0.1891, 0.1879, 0.188, 0.1881, 0.1901, 0.1891, 0.188, 0.1893, 0.1906, 0.1888, 0.187, 0.188, 0.1877, 0.1856, 0.1856, 0.184, 0.1845, 0.1863, 0.1877, 0.1863, 0.1852, 0.1787, 0.1766, 0.1744, 0.1699, 0.1785, 0.1807, 0.1818, 0.1791, 0.1753, 0.1768, 0.1788, 0.1806, 0.1791, 0.1762, 0.1702, 0.1648, 0.169, 0.1729, 0.1788, 0.1808, 0.1811, 0.1782, 0.1732, 0.1783, 0.1797, 0.1777, 0.1762, 0.1741, 0.175, 0.1761, 0.1747, 0.1746, 0.1726, 0.1741, 0.1746, 0.1696, 0.1661, 0.1691, 0.1707, 0.1715, 0.1713, 0.1673, 0.1648, 0.1684, 0.1708, 0.1683, 0.164, 0.166, 0.1686, 0.171, 0.1692, 0.1688, 0.169, 0.1702, 0.1699, 0.1683, 0.1674, 0.1668, 0.1666, 0.1621, 0.1647, 0.1636, 0.1614, 0.1594, 0.1515, 0.1563, 0.1517, 0.155, 0.158, 0.1515, 0.1575, 0.1551, 0.153, 0.1602, 0.1518, 0.1571, 0.1581, 0.1494, 0.158, 0.1585, 0.1519, 0.1583, 0.1568, 0.1576, 0.1587, 0.1574, 0.1589, 0.1589, 0.156, 0.1572, 0.1566, 0.1492, 0.1291, 0.1478, 0.1513, 0.154, 0.1551, 0.1512, 0.1491, 0.1522, 0.15, 0.1475, 0.149, 0.1489, 0.1457, 0.1464, 0.1409, 0.137, 0.1436, 0.1469, 0.1416, 0.1484, 0.1482, 0.1448, 0.1474, 0.1461, 0.147, 0.1413, 0.1473, 0.1487, 0.1456, 0.1474, 0.1475, 0.137, 0.1463, 0.1453, 0.1427, 0.1428, 0.141, 0.1358, 0.137, 0.1347, 0.1293, 0.1282, 0.121, 0.1227, 0.1183, 0.123, 0.1176, 0.1199, 0.106, 0.1136, 0.1008, 0.0912, 0.07941, 0.08647, 0.06031, 0.041, 0.02985, 0.02475, 0.01382, 0.006548, 0.008332, 0.0004278, 0.0004294, 2.291e-05, 0.0007672, 0.0004448, 7.409e-05, 0.000522, 0.0009539, 1.736e-06, 2.381e-06, 0.001947, 0.001397, 0.003968, 0.002672, 0.0001339, 8.156e-05, 0.001149, 0.0006775, 0.00518, 0.006427, 0.004799, 0.01383, 0.0114, 0.02296, 0.03465, 0.0348, 0.0428, 0.05371, 0.06373, 0.0694, 0.06643, 0.06868, 0.07148, 0.07244, 0.07448, 0.06876, 0.08056, 0.07208, 0.07382, 0.07665, 0.07313, 0.07556, 0.07386, 0.07498, 0.07496, 0.07317, 0.07155, 0.07175, 0.07131, 0.07181, 0.07035, 0.06983, 0.06973, 0.06824, 0.06627, 0.0681, 0.06633, 0.06689, 0.06451, 0.06465, 0.06496, 0.06481, 0.06492, 0.06426, 0.06235, 0.06197, 0.06103, 0.05654, 0.05911, 0.05888, 0.0591, 0.05627, 0.05794, 0.05763, 0.05241, 0.05422, 0.05668, 0.05522, 0.05534, 0.05423, 0.0539, 0.053, 0.05217, 0.05068, 0.05137, 0.04861, 0.04801, 0.04888, 0.04659, 0.04595, 0.04749, 0.04506, 0.04504, 0.04388, 0.04229, 0.04264, 0.04612, 0.04208, 0.03837, 0.04232, 0.04182, 0.04208, 0.03646, 0.03837, 0.0333, 0.03609, 0.03773, 0.03836, 0.02673, 0.03457, 0.03483, 0.02828, 0.03096, 0.03255, 0.03479, 0.02965, 0.0304, 0.02604, 0.02483, 0.02914, 0.0358, 0.01686, 0.03512, 0.02173, 0.01659, 0.02519, 0.02987, 0.02439, 0.01989, 0.02023, 0.01412, 0.01087, 0.00874, 0.00763, 0.01496, 0.00566, 0.006581, 0.002607, 0.003342, 0.001042, 0.0001316, 7.627e-05, 0.0001067, 4.244e-07, 1.404e-07, 4.927e-06, 2.371e-07, 4.45e-09, 5.603e-11, 1.283e-15, 2.481e-12, 7.436e-19, 9.038e-17, 6.424e-21, 3.447e-15, 7.328e-21, 1.474e-18, 8.633e-21, 2.757e-17, 6.262e-15, 3.667e-24, 9.24e-10, 1.308e-09, 7.307e-11, 1.037e-10, 3.79e-15, 8.003e-15, 8.557e-22, 2.098e-30, 4.601e-21, 3.17e-14, 1.071e-14, 4.33e-13, 5.622e-16, 1.275e-12, 5.483e-11, 1.003e-15, 3.303e-12, 1.414e-23, 5.628e-13, 8.111e-10, 1.549e-11, 4.336e-16, 1.679e-11, 4.164e-11, 4.401e-13, 5.156e-10, 8.602e-14, 4.712e-12, 7.773e-10, 1.544e-09, 1.139e-08, 1.509e-07, 1.982e-07, 1.936e-06, 5.017e-08, 1.545e-05, 5.903e-06, 5.507e-07, 0.0001528, 0.0005139, 1.67e-06, 6.338e-05, 0.001167, 0.0001586, 4.366e-05, 0.0005657, 0.001603, 0.0003189, 0.002464, 0.001747, 0.002421, 0.001225, 0.006535, 0.002459, 0.001147, 0.006267, 0.003952, 0.005961, 0.003047, 0.01023, 0.009828, 0.0047, 0.003962, 0.008627, 0.004126, 0.008166, 0.009956, 0.001221, 0.0029, 0.003643, 0.0101, 0.01205, 0.006963, 0.009886, 0.005465, 0.008859, 0.008773, 0.002311, 0.009262, 0.008098, 0.004301, 0.004152, 0.006916, 0.002982, 0.001388, 0.008173, 0.005448, 0.004223, 0.007837, 0.005345, 0.004118, 0.005062, 0.002326, 0.006446, 0.002367, 0.002603, 0.004304, 0.01124, 0.004781, 0.006872, 0.0119, 0.005189, 0.004934, 0.008302, 0.007218, 0.009894, 0.01192, 0.01182, 0.008939, 0.01016, 0.008167, 0.00546, 0.004508, 0.001419, 0.001226, 0.0007455, 0.001804, 0.002844, 0.0008167, 0.001074, 0.008155, 0.004644, 0.001698, 0.003256, 0.0097, 0.001934, 0.004033, 0.002148, 0.007042, 0.003793, 0.01022, 0.008206, 0.002584, 0.002548, 0.005281, 0.004335, 2.341e-05, 0.0002218, 0.003824, 0.004946, 0.008068, 0.004819, 0.004094, 0.008037, 0.004661, 0.00584, 0.007007, 0.004233, 0.008241, 0.004892, 0.007215, 0.007812, 0.008091, 0.00985, 0.004259, 0.006998, 0.005963, 0.01008, 0.007795, 0.006671, 0.009483, 0.006466, 0.00914, 0.008449, 0.006945, 0.009753, 0.007451, 0.009427, 0.008516, 0.008532, 0.009241, 0.0082, 0.009249, 0.009141, 0.009008, 0.0092, 0.009135, 0.009295, 0.008937, 0.008685, 0.007593, 0.007344, 0.007612, 0.008334, 0.00771, 0.0084, 0.008174, 0.007267, 0.007175, 0.007832, 0.007417, 0.007716, 0.007797, 0.008062, 0.007803, 0.007648, 0.007702, 0.00857, 0.007816, 0.007824, 0.008011, 0.008429, 0.00778, 0.0077, 0.008173, 0.008153, 0.007653, 0.006795, 0.005417, 0.007057, 0.007374, 0.00745, 0.007648, 0.007862, 0.00778, 0.00715, 0.007161, 0.0077, 0.007712, 0.00713, 0.006789, 0.006835, 0.007364, 0.007008, 0.006941, 0.006969, 0.006729, 0.006992, 0.006916, 0.007118, 0.006827, 0.006341, 0.006759, 0.007135, 0.006943, 0.006564, 0.006312, 0.007004, 0.006944, 0.006995, 0.006236, 0.006658, 0.006488, 0.0065, 0.006355, 0.006031, 0.005863, 0.005406, 0.005051, 0.004853, 0.00493, 0.005023, 0.005392, 0.005862, 0.00569, 0.005146, 0.005044, 0.005048, 0.005002, 0.005099, 0.005268, 0.005338, 0.005434, 0.005502, 0.00552, 0.005565, 0.005606, 0.005562, 0.005428, 0.005345, 0.005355, 0.005291, 0.005187, 0.00498]</t>
  </si>
  <si>
    <t>1.413e-28, 9.237e-27, 6.439000000000001e-26, 3.996e-24, 4.8079999999999996e-23, 2.437e-22, 1.46e-21, 3.209e-21, 1.668e-19, 7.877e-19, 2.599e-18, 2.991e-17, 1.649e-16, 1.323e-15, 5.692e-15, 3.606e-14, 2.439e-13, 1.2e-12, 5.016e-12, 2.377e-11, 9.404e-11, 2.564e-10, 7.678e-10, 3.296e-09, 1.037e-08, 1.761e-08, 4.773e-08, 1.573e-07, 3.046e-07, 5.981e-07, 1.208e-06, 3.466e-06, 6.998e-06, 1.017e-05, 1.416e-05, 3.909e-05, 6.275e-05, 6.384e-05, 0.0001417, 0.0002341, 0.0002556, 0.000367, 0.0006449, 0.000993, 0.000836, 0.001658, 0.003017, 0.003815, 0.003561, 0.005143, 0.007398, 0.008204, 0.00788, 0.009631, 0.01356, 0.01711, 0.01803, 0.02083, 0.01876, 0.02153, 0.02169, 0.0353, 0.04439, 0.04306, 0.04261, 0.05151, 0.05583, 0.05504, 0.068, 0.05898, 0.07763, 0.06641, 0.05693, 0.08035, 0.1005, 0.106, 0.08188, 0.0988, 0.1158, 0.09792, 0.1196, 0.1451, 0.1254, 0.1206, 0.1345, 0.1175, 0.1149, 0.1357, 0.1587, 0.1639, 0.1474, 0.1867, 0.2237, 0.2219, 0.2238, 0.219, 0.1999, 0.2066, 0.2438, 0.2765, 0.282, 0.2306, 0.2375, 0.24, 0.2563, 0.2528, 0.2547, 0.2348, 0.2424, 0.2771, 0.2594, 0.2958, 0.2056, 0.2505, 0.2079, 0.2605, 0.2525, 0.2862, 0.2864, 0.2757, 0.3325, 0.3008, 0.2898, 0.2699, 0.3247, 0.3058, 0.3363, 0.317, 0.2382, 0.2368, 0.3184, 0.3278, 0.2804, 0.3193, 0.3431, 0.2783, 0.32, 0.3219, 0.3001, 0.2982, 0.3705, 0.3924, 0.3514, 0.3412, 0.3692, 0.2899, 0.3671, 0.3943, 0.4111, 0.4186, 0.4186, 0.3797, 0.3989, 0.342, 0.2836, 0.3485, 0.2773, 0.2378, 0.3338, 0.4267, 0.454, 0.3643, 0.3334, 0.3852, 0.3343, 0.4642, 0.4183, 0.3866, 0.4744, 0.4069, 0.4157, 0.5235, 0.5565, 0.5245, 0.5125, 0.5336, 0.4684, 0.4741, 0.5136, 0.5492, 0.5872, 0.4572, 0.49, 0.6149, 0.4093, 0.4923, 0.5022, 0.3277, 0.4776, 0.3966, 0.3867, 0.579, 0.4813, 0.5002, 0.5311, 0.623, 0.6772, 0.642, 0.5314, 0.4868, 0.5076, 0.6165, 0.6195, 0.4925, 0.4386, 0.3749, 0.348, 0.336, 0.3716, 0.548, 0.5448, 0.5087, 0.4368, 0.5752, 0.4792, 0.5396, 0.4994, 0.4949, 0.5355, 0.6502, 0.6541, 0.6034, 0.712, 0.728, 0.6146, 0.5515, 0.3076, 0.2241, 0.457, 0.5823, 0.7121, 0.725, 0.63, 0.3691, 0.2776, 0.5658, 0.7941, 0.8225, 0.8924, 0.8913, 0.9275, 0.9563, 1.013, 0.9659, 0.9547, 0.9581, 0.946, 0.9342, 0.9743, 1.046, 0.9173, 0.9969, 1.074, 1.051, 1.067, 1.074, 1.096, 1.073, 1.056, 1.073, 1.072, 1.125, 1.073, 1.051, 1.115, 1.116, 1.09, 1.073, 1.048, 0.9949, 0.873, 0.8678, 1.123, 1.133, 1.054, 1.104, 1.247, 1.233, 1.125, 1.167, 1.207, 1.253, 1.347, 1.317, 1.347, 1.321, 1.263, 1.368, 1.393, 1.401, 1.443, 1.5, 1.448, 1.365, 1.427, 1.439, 1.476, 1.504, 1.456, 1.451, 1.458, 1.494, 1.508, 1.5, 1.477, 1.461, 1.477, 1.453, 1.473, 1.484, 1.439, 1.439, 1.519, 1.502, 1.506, 1.522, 1.479, 1.486, 1.53, 1.523, 1.528, 1.559, 1.569, 1.552, 1.522, 1.452, 1.271, 1.334, 1.465, 1.472, 1.551, 1.526, 1.443, 1.492, 1.509, 1.523, 1.535, 1.561, 1.49, 1.511, 1.469, 1.445, 1.428, 1.49, 1.463, 1.508, 1.56, 1.487, 1.44, 1.481, 1.473, 1.513, 1.531, 1.45, 1.441, 1.428, 1.426, 1.269, 1.335, 1.402, 1.454, 1.47, 1.473, 1.448, 1.502, 1.521, 1.454, 1.372, 1.453, 1.533, 1.513, 1.536, 1.485, 1.443, 1.486, 1.52, 1.535, 1.476, 1.503, 1.492, 1.432, 1.445, 1.492, 1.475, 1.504, 1.499, 1.509, 1.508, 1.49, 1.495, 1.513, 1.496, 1.507, 1.481, 1.518, 1.522, 1.503, 1.458, 1.448, 1.423, 1.442, 1.461, 1.452, 1.493, 1.454, 1.442, 1.422, 1.451, 1.442, 1.416, 1.413, 1.401, 1.44, 1.455, 1.451, 1.425, 1.412, 1.428, 1.405, 1.41, 1.437, 1.444, 1.472, 1.476, 1.489, 1.454, 1.426, 1.462, 1.44, 1.3, 1.359, 1.425, 1.416, 1.427, 1.421, 1.394, 1.43, 1.418, 1.41, 1.409, 1.406, 1.391, 1.381, 1.403, 1.427, 1.419, 1.414, 1.428, 1.412, 1.415, 1.405, 1.413, 1.409, 1.392, 1.373, 1.403, 1.357, 1.354, 1.407, 1.393, 1.403, 1.405, 1.39, 1.37, 1.346, 1.343, 1.364, 1.384, 1.303, 1.356, 1.323, 1.349, 1.336, 1.375, 1.36, 1.381, 1.362, 1.385, 1.397, 1.382, 1.368, 1.368, 1.361, 1.381, 1.376, 1.381, 1.357, 1.355, 1.363, 1.336, 1.326, 1.38, 1.347, 1.364, 1.347, 1.309, 1.154, 1.186, 1.324, 1.331, 1.336, 1.343, 1.347, 1.321, 1.334, 1.334, 1.335, 1.334, 1.334, 1.355, 1.349, 1.349, 1.337, 1.358, 1.353, 1.341, 1.35, 1.337, 1.341, 1.319, 1.33, 1.322, 1.321, 1.319, 1.313, 1.324, 1.317, 0.9055, 1.046, 1.05, 1.097, 1.151, 1.196, 1.212, 1.221, 1.252, 1.257, 1.297, 1.278, 1.272, 1.257, 1.252, 1.252, 1.256, 1.282, 1.286, 1.279, 1.279, 1.282, 1.276, 1.28, 1.276, 1.269, 1.26, 1.264, 1.234, 1.239, 1.163, 1.104, 1.022, 1.069, 1.116, 1.211, 1.165, 1.091, 1.091, 1.124, 1.126, 1.086, 1.093, 1.15, 1.115, 1.157, 1.19, 1.21, 1.19, 1.187, 1.194, 1.194, 1.172, 1.196, 1.179, 1.177, 1.206, 1.2, 1.198, 1.204, 1.206, 1.204, 1.19, 1.19, 1.178, 1.183, 1.189, 1.192, 1.186, 1.185, 1.187, 1.172, 1.15, 0.2185, 0.1199, 0.6175, 0.3243, 0.4738, 0.618, 0.7456, 0.9276, 1.06, 1.08, 1.114, 1.122, 1.125, 1.132, 1.127, 1.119, 1.132, 1.118, 1.111, 1.112, 1.106, 1.107, 1.114, 1.095, 1.101, 1.094, 1.107, 1.096, 1.087, 1.09, 1.074, 1.072, 1.062, 1.047, 1.049, 1.071, 1.057, 1.059, 1.073, 1.07, 1.056, 1.056, 1.053, 1.047, 1.047, 1.038, 1.06, 1.049, 1.049, 1.035, 1.034, 1.041, 1.025, 1.014, 0.9429, 0.9365, 0.8915, 0.8944, 0.87, 0.923, 0.8886, 0.9798, 0.9645, 0.7606, 0.9573, 0.9692, 0.9502, 0.9837, 0.8896, 0.9432, 0.9401, 0.9401, 0.9247, 0.9455, 0.93, 0.9843, 0.965, 0.9858, 0.9642, 0.9696, 0.9884, 0.9787, 0.9747, 0.968, 0.9586, 0.9856, 0.9805, 0.9603, 0.9572, 0.9302, 0.8908, 0.9461, 0.9384, 0.9007, 0.78, 0.854, 0.9348, 0.9538, 0.9477, 0.9476, 0.9485, 0.9438, 0.9583, 0.981, 0.9321, 0.9239, 0.8308, 0.8671, 0.9436, 0.9241, 0.9505, 0.9377, 0.9344, 0.9326, 0.9216, 0.9031, 0.9128, 0.9219, 0.9326, 0.9182, 0.8985, 0.8866, 0.9061, 0.9081, 0.9042, 0.9111, 0.8732, 0.8791, 0.8955, 0.9003, 0.8984, 0.8946, 0.8746, 0.8572, 0.8436, 0.8189, 0.7963, 0.7233, 0.7577, 0.6215, 0.7519, 0.6511, 0.7001, 0.7187, 0.84, 0.8215, 0.7793, 0.6797, 0.6919, 0.7222, 0.682, 0.7025, 0.7206, 0.694, 0.6856, 0.7275, 0.6454, 0.7515, 0.6626, 0.7569, 0.7573, 0.7671, 0.7177, 0.7405, 0.7341, 0.7212, 0.7264, 0.7835, 0.6619, 0.6282, 0.5388, 0.5022, 0.4053, 0.3586, 0.2578, 0.3434, 0.2522, 0.2639, 0.3071, 0.4869, 0.5553, 0.4614, 0.5037, 0.3673, 0.3603, 0.4701, 0.2892, 0.4825, 0.3681, 0.5939, 0.2497, 0.5783, 0.3801, 0.4456, 0.4993, 0.4495, 0.4232, 0.3874, 0.5247, 0.4635, 0.514, 0.5436, 0.5212, 0.5695, 0.534, 0.5626, 0.5764, 0.5807, 0.6718, 0.7011, 0.6659, 0.7172, 0.6921, 0.648, 0.6182, 0.6246, 0.6163, 0.6652, 0.6464, 0.6629, 0.6389, 0.7093, 0.6919, 0.6734, 0.7163, 0.6886, 0.7214, 0.7142, 0.7135, 0.7136, 0.7077, 0.7167, 0.7198, 0.7118, 0.7187, 0.7166, 0.715, 0.7153, 0.7123, 0.7095, 0.7068, 0.7132, 0.7021, 0.7012, 0.6862, 0.6581, 0.6855, 0.699, 0.697, 0.6949, 0.693, 0.6953, 0.6911, 0.6932, 0.6883, 0.6841, 0.6812, 0.6832, 0.6796, 0.6683, 0.6765, 0.6751, 0.671, 0.6784, 0.6731, 0.6767, 0.6746, 0.6729, 0.6717, 0.6641, 0.6673, 0.6651, 0.6626, 0.6527, 0.6525, 0.6544, 0.6582, 0.6472, 0.6501, 0.6498, 0.6471, 0.6498, 0.6452, 0.6432, 0.6455, 0.6367, 0.6297, 0.6354, 0.6389, 0.6367, 0.6338, 0.6329, 0.6303, 0.6253, 0.6267, 0.6271, 0.625, 0.623, 0.6077, 0.6085, 0.6075, 0.6069, 0.6104, 0.6045, 0.6112, 0.6079, 0.595, 0.6034, 0.5908, 0.5731, 0.5945, 0.6006, 0.5969, 0.5877, 0.6002, 0.5796, 0.6011, 0.5959, 0.5867, 0.5912, 0.5904, 0.5733, 0.5756, 0.5758, 0.5761, 0.5903, 0.5576, 0.5596, 0.5784, 0.5686, 0.5639, 0.5799, 0.5754, 0.5178, 0.5316, 0.5334, 0.5204, 0.5622, 0.5147, 0.5321, 0.5103, 0.5119, 0.497, 0.4986, 0.4985, 0.5253, 0.4548, 0.508, 0.4642, 0.4683, 0.5169, 0.3929, 0.4649, 0.3426, 0.3733, 0.3119, 0.2851, 0.1526, 0.2934, 0.1813, 0.2244, 0.2732, 0.1465, 0.2029, 0.1718, 0.2155, 0.1076, 0.24, 0.1776, 0.1812, 0.1407, 0.3776, 0.3119, 0.2359, 0.09346, 0.03511, 0.2106, 0.378, 0.2801, 0.352, 0.3194, 0.2666, 0.291, 0.3844, 0.1748, 0.2258, 0.2437, 0.122, 0.3337, 0.2891, 0.1901, 0.2787, 0.3174, 0.292, 0.2341, 0.3678, 0.3432, 0.3709, 0.3646, 0.3766, 0.3478, 0.4028, 0.403, 0.4725, 0.4386, 0.4199, 0.4233, 0.4418, 0.4395, 0.442, 0.4656, 0.4576, 0.4623, 0.4646, 0.3788, 0.4492, 0.4769, 0.4672, 0.3871, 0.4776, 0.4497, 0.459, 0.3561, 0.4468, 0.4308, 0.4264, 0.4712, 0.4588, 0.3619, 0.4323, 0.4617, 0.4532, 0.4657, 0.453, 0.462, 0.4477, 0.439, 0.4553, 0.4286, 0.3909, 0.4478, 0.4406, 0.4345, 0.4289, 0.3943, 0.4386, 0.4665, 0.4349, 0.4203, 0.4295, 0.4405, 0.4283, 0.4322, 0.4555, 0.4371, 0.432, 0.4538, 0.4469, 0.4506, 0.4471, 0.4504, 0.4521, 0.444, 0.4416, 0.4418, 0.4491, 0.4493, 0.4271, 0.4496, 0.449, 0.4438, 0.449, 0.4465, 0.4402, 0.4466, 0.4452, 0.4473, 0.4443, 0.4456, 0.44, 0.4411, 0.4412, 0.4382, 0.4344, 0.4381, 0.4394, 0.4368, 0.4354, 0.436, 0.4363, 0.4338, 0.4284, 0.4285, 0.4252, 0.4221, 0.4284, 0.4167, 0.4144, 0.4223, 0.4073, 0.4099, 0.388, 0.3765, 0.3779, 0.3502, 0.3749, 0.3613, 0.3681, 0.3495, 0.2225, 0.3663, 0.3877, 0.3883, 0.3841, 0.386, 0.39, 0.3944, 0.3993, 0.403, 0.4021, 0.3975, 0.3792, 0.3625, 0.3909, 0.4027, 0.4042, 0.409, 0.4061, 0.4062, 0.399, 0.4021, 0.4059, 0.395, 0.4029, 0.4018, 0.4003, 0.3917, 0.3788, 0.3924, 0.4019, 0.3667, 0.3763, 0.3905, 0.3633, 0.3331, 0.3871, 0.388, 0.3393, 0.3563, 0.3845, 0.3297, 0.3508, 0.3421, 0.3443, 0.3145, 0.3235, 0.3493, 0.3324, 0.35, 0.3127, 0.2899, 0.3262, 0.3353, 0.2793, 0.3065, 0.3437, 0.3165, 0.3062, 0.2707, 0.2286, 0.2834, 0.2062, 0.2007, 0.2653, 0.2179, 0.2767, 0.2349, 0.2211, 0.2342, 0.2303, 0.217, 0.2281, 0.2501, 0.2052, 0.1277, 0.1706, 0.1216, 0.1284, 0.02321, 0.05903, 0.04897, 0.02814, 0.01584, 0.002575, 0.004796, 0.0003018, 0.001438, 0.002049, 0.00033, 0.0001613, 0.0002464, 6.602e-06, 9.828e-08, 0.0003658, 0.0002195, 1.452e-07, 0.001056, 0.0004581, 2.464e-08, 9.828e-05, 8.411e-05, 1.203e-05, 0.0002702, 0.001781, 0.004108, 0.006335, 0.004225, 0.00238, 0.01358, 0.001113, 0.002145, 0.0001118, 0.000281, 1.025e-05, 0.0001317, 0.0001553, 0.0003493, 0.005218, 0.0001792, 0.009466, 0.007674, 0.006583, 0.0007034, 0.002338, 0.002952, 7.121e-05, 6.57e-06, 0.001275, 0.01515, 0.01029, 5.806e-06, 8.764e-06, 0.01322, 0.01841, 0.006234, 5.71e-05, 0.01848, 0.001926, 0.01499, 0.007963, 0.005825, 0.01601, 0.01727, 0.07325, 0.004479, 0.002827, 0.08601, 0.04511, 0.04721, 0.008948, 0.03034, 0.03461, 0.1037, 0.02717, 0.0452, 0.06859, 0.06635, 0.09239, 0.02291, 0.0801, 0.1106, 0.1149, 0.01907, 0.08428, 0.04911, 0.06681, 0.09622, 0.07659, 0.04208, 0.1162, 0.0911, 0.08275, 0.08491, 0.08743, 0.1174, 0.1046, 0.05146, 0.08431, 0.1714, 0.1638, 0.06339, 0.03151, 0.1121, 0.1365, 0.1902, 0.1075, 0.1511, 0.1738, 0.1804, 0.216, 0.1289, 0.1429, 0.1879, 0.08058, 0.2027, 0.1271, 0.1163, 0.07846, 0.1292, 0.1502, 0.09598, 0.04384, 0.09283, 0.1185, 0.1434, 0.2282, 0.1129, 0.1184, 0.1008, 0.1684, 0.1028, 0.1636, 0.09502, 0.1998, 0.1797, 0.1725, 0.1716, 0.1034, 0.1413, 0.2341, 0.2102, 0.2232, 0.2106, 0.2228, 0.2355, 0.2148, 0.2049, 0.2441, 0.2273, 0.2503, 0.2658, 0.2737, 0.2455, 0.2222, 0.1891, 0.2122, 0.2673, 0.2636, 0.2554, 0.2183, 0.2753, 0.2712, 0.2655, 0.2559, 0.2466, 0.2701, 0.2624, 0.2614, 0.2602, 0.258, 0.2676, 0.2737, 0.2672, 0.2768, 0.2722, 0.2668, 0.2698, 0.2677, 0.2764, 0.2656, 0.2628, 0.2696, 0.2739, 0.2723, 0.2691, 0.2707, 0.2733, 0.2696, 0.2688, 0.2659, 0.2646, 0.2673, 0.267, 0.2696, 0.269, 0.2709, 0.2682, 0.2632, 0.2631, 0.2646, 0.2631, 0.2655, 0.2651, 0.2614, 0.2597, 0.2599, 0.2599, 0.2628, 0.2614, 0.2599, 0.2617, 0.2634, 0.2609, 0.2585, 0.2598, 0.2595, 0.2565, 0.2566, 0.2543, 0.2551, 0.2575, 0.2594, 0.2576, 0.2559, 0.2469, 0.2439, 0.2407, 0.2343, 0.246, 0.249, 0.2504, 0.2467, 0.2417, 0.2437, 0.2468, 0.2495, 0.2474, 0.2435, 0.2353, 0.2279, 0.2336, 0.2391, 0.2471, 0.2499, 0.2503, 0.2464, 0.2394, 0.2463, 0.2484, 0.2456, 0.2437, 0.2407, 0.2419, 0.2435, 0.2416, 0.2414, 0.2387, 0.2408, 0.2414, 0.2345, 0.2297, 0.2339, 0.2361, 0.2371, 0.2368, 0.2313, 0.2278, 0.2327, 0.2361, 0.2326, 0.2268, 0.2295, 0.2331, 0.2365, 0.2339, 0.2333, 0.2335, 0.2352, 0.2347, 0.2326, 0.2312, 0.2302, 0.2302, 0.2235, 0.2276, 0.2254, 0.2227, 0.2203, 0.2081, 0.2159, 0.2083, 0.214, 0.2184, 0.2075, 0.2178, 0.2134, 0.2096, 0.2215, 0.2079, 0.2169, 0.2184, 0.204, 0.2182, 0.219, 0.2081, 0.2186, 0.216, 0.2174, 0.2194, 0.2174, 0.2194, 0.2196, 0.215, 0.2173, 0.2164, 0.2045, 0.1719, 0.2026, 0.2088, 0.2126, 0.2144, 0.2087, 0.2061, 0.2105, 0.2068, 0.2036, 0.2059, 0.2054, 0.2005, 0.2025, 0.1948, 0.1886, 0.1985, 0.2031, 0.1938, 0.2051, 0.2048, 0.1993, 0.2036, 0.2019, 0.2029, 0.1934, 0.2031, 0.2056, 0.2005, 0.2036, 0.204, 0.1869, 0.202, 0.2007, 0.1967, 0.1971, 0.1942, 0.1866, 0.1887, 0.1854, 0.177, 0.1758, 0.1661, 0.1682, 0.1616, 0.1685, 0.1606, 0.1639, 0.1436, 0.1545, 0.1354, 0.1214, 0.104, 0.1139, 0.07561, 0.05078, 0.0349, 0.02832, 0.01451, 0.006356, 0.008097, 0.0002659, 0.0003077, 1.075e-05, 0.0004783, 0.0002688, 3.757e-05, 0.0003531, 0.0006412, 5.126e-07, 7.343e-07, 0.001488, 0.001023, 0.003337, 0.00212, 7.416e-05, 4.51e-05, 0.0007916, 0.0004835, 0.004657, 0.006197, 0.004352, 0.01441, 0.01235, 0.02699, 0.042, 0.04206, 0.05397, 0.06986, 0.08475, 0.09332, 0.08886, 0.09239, 0.09686, 0.09859, 0.1017, 0.09308, 0.1113, 0.09787, 0.1009, 0.1056, 0.1001, 0.1043, 0.1016, 0.1034, 0.1036, 0.1008, 0.09849, 0.09895, 0.09829, 0.09921, 0.09714, 0.09644, 0.09642, 0.09427, 0.09104, 0.09407, 0.09136, 0.09245, 0.08879, 0.08916, 0.08974, 0.08964, 0.08985, 0.08892, 0.08588, 0.0854, 0.08414, 0.07781, 0.08155, 0.08101, 0.08151, 0.07716, 0.07984, 0.07937, 0.07099, 0.07428, 0.07833, 0.076, 0.07626, 0.07464, 0.07414, 0.07279, 0.07161, 0.06923, 0.0705, 0.06612, 0.06521, 0.06676, 0.06306, 0.06212, 0.06486, 0.06095, 0.06099, 0.05937, 0.05677, 0.05738, 0.06318, 0.05672, 0.05099, 0.0576, 0.05665, 0.05717, 0.04838, 0.05128, 0.04383, 0.04805, 0.05063, 0.05187, 0.0339, 0.04595, 0.04667, 0.03693, 0.04083, 0.04316, 0.04664, 0.03924, 0.04032, 0.0341, 0.03253, 0.03855, 0.04835, 0.02135, 0.04764, 0.02799, 0.02079, 0.03304, 0.03974, 0.03184, 0.02533, 0.0256, 0.01715, 0.01276, 0.0099, 0.008616, 0.01786, 0.006324, 0.007362, 0.002652, 0.003131, 0.0009452, 7.503e-05, 3.921e-05, 5.817e-05, 1.214e-07, 4.06e-08, 1.629e-06, 6.699e-08, 6.897e-10, 3.972e-12, 1.659e-17, 8.123e-14, 2.5890000000000002e-21, 5.635e-19, 5.385e-23, 3.621e-17, 3.591e-23, 5.6530000000000004e-21, 1.786e-23, 3.596e-19, 6.148e-17, 1.614e-27, 1.033e-10, 1.347e-10, 4.739e-12, 6.007e-12, 4.557e-17, 1.823e-16, 2.636e-24, 1.332e-34, 1.488e-23, 9.024e-16, 2.577e-16, 9.456e-15, 1.077e-17, 4.173e-14, 2.536e-12, 2.917e-17, 9.127e-14, 1.0190000000000001e-26, 3.029e-14, 4.931e-11, 7.508e-13, 1.117e-17, 1.135e-12, 2.794e-12, 1.824e-14, 4.548e-11, 3.038e-15, 2.402e-13, 5.633e-11, 2.101e-10, 2.852e-09, 3.128e-08, 3.436e-08, 6.308e-07, 1.445e-08, 7.271e-06, 2.613e-06, 1.756e-07, 8.529e-05, 0.0003683, 5.467e-07, 3.658e-05, 0.001012, 0.0001053, 2.903e-05, 0.0004378, 0.001423, 0.0002213, 0.002422, 0.001709, 0.002342, 0.001171, 0.007483, 0.00266, 0.001093, 0.007043, 0.00429, 0.006995, 0.00334, 0.01271, 0.01218, 0.005315, 0.004448, 0.01054, 0.004893, 0.00996, 0.01247, 0.001286, 0.003205, 0.004026, 0.01271, 0.01562, 0.008482, 0.01254, 0.006447, 0.01116, 0.01088, 0.002488, 0.01182, 0.01016, 0.005168, 0.004807, 0.008395, 0.003355, 0.001405, 0.01026, 0.006437, 0.004787, 0.009862, 0.006578, 0.004671, 0.005874, 0.002464, 0.007935, 0.002628, 0.002875, 0.005123, 0.01456, 0.005785, 0.008755, 0.01561, 0.006286, 0.006025, 0.01042, 0.009045, 0.01267, 0.01578, 0.01574, 0.01138, 0.0134, 0.01006, 0.006775, 0.005077, 0.001492, 0.00123, 0.0006764, 0.001823, 0.003082, 0.0008164, 0.001047, 0.01029, 0.005278, 0.001867, 0.003684, 0.01257, 0.002021, 0.004823, 0.002309, 0.008778, 0.004409, 0.0135, 0.01039, 0.002962, 0.002991, 0.006455, 0.004978, 9.403e-06, 0.0001616, 0.004267, 0.006203, 0.01028, 0.005992, 0.004832, 0.01048, 0.005537, 0.007323, 0.009029, 0.004889, 0.0108, 0.005757, 0.009242, 0.009998, 0.01053, 0.0133, 0.004934, 0.009002, 0.007315, 0.0137, 0.01005, 0.008347, 0.01281, 0.008062, 0.01225, 0.01114, 0.008886, 0.01328, 0.009607, 0.01279, 0.01132, 0.01134, 0.01251, 0.01085, 0.01255, 0.01238, 0.01218, 0.0125, 0.01242, 0.01269, 0.01213, 0.01174, 0.01, 0.009623, 0.01005, 0.01122, 0.01025, 0.01136, 0.011, 0.009602, 0.009429, 0.01051, 0.009843, 0.01033, 0.0105, 0.01093, 0.01049, 0.01026, 0.01039, 0.01177, 0.01055, 0.0106, 0.0109, 0.01159, 0.01054, 0.01043, 0.01122, 0.01119, 0.01037, 0.009057, 0.006943, 0.009481, 0.009982, 0.01009, 0.01046, 0.01084, 0.0107, 0.009685, 0.009717, 0.01058, 0.0106, 0.009683, 0.009185, 0.009279, 0.01013, 0.009564, 0.009462, 0.009478, 0.009108, 0.00955, 0.009445, 0.00976, 0.009288, 0.008539, 0.00921, 0.009812, 0.009512, 0.008908, 0.008524, 0.009632, 0.009538, 0.009633, 0.008419, 0.0091, 0.008826, 0.008851, 0.008628, 0.008113, 0.00785, 0.007126, 0.006569, 0.006265, 0.006397, 0.006545, 0.007135, 0.007901, 0.007627, 0.006762, 0.006608, 0.006622, 0.006555, 0.006716, 0.006993, 0.00711, 0.007274, 0.007397, 0.007435, 0.007513, 0.007583, 0.007518, 0.007308, 0.007182, 0.007211, 0.007117, 0.006957, 0.006663]</t>
  </si>
  <si>
    <t>2.835e-20, 8.055e-19, 4.087e-18, 5.401e-19, 2.228e-18, 6.201e-18, 2.042e-17, 3.351e-17, 5.257e-16, 1.474e-15, 2.577e-15, 1.412e-14, 5.788e-14, 2.618e-13, 7.447e-13, 2.804e-12, 7.601e-12, 2.799e-11, 8.683e-11, 2.977e-10, 8.999e-10, 1.951e-09, 4.455e-09, 1.362e-08, 3.553e-08, 5.523e-08, 1.356e-07, 4.018e-07, 7.301e-07, 8.533e-07, 1.688e-06, 4.161e-06, 7.935e-06, 1.101e-05, 1.482e-05, 3.972e-05, 6.28e-05, 6.349e-05, 0.0001411, 0.0002402, 0.0002677, 0.0003962, 0.0007498, 0.001256, 0.001075, 0.002018, 0.003445, 0.004232, 0.003906, 0.005616, 0.008111, 0.009001, 0.008583, 0.01046, 0.01491, 0.01909, 0.01997, 0.02311, 0.02314, 0.02532, 0.02488, 0.03976, 0.04901, 0.04682, 0.04529, 0.05389, 0.05766, 0.0562, 0.06855, 0.05901, 0.07686, 0.06475, 0.05522, 0.07773, 0.0961, 0.09999, 0.07688, 0.09332, 0.1093, 0.08996, 0.1085, 0.1328, 0.1161, 0.1107, 0.1192, 0.1032, 0.1013, 0.1245, 0.1445, 0.1466, 0.1251, 0.1591, 0.1957, 0.1944, 0.1932, 0.1862, 0.1662, 0.1726, 0.2048, 0.2312, 0.2324, 0.1859, 0.1888, 0.1906, 0.2044, 0.2011, 0.1998, 0.1804, 0.1841, 0.2111, 0.1973, 0.2344, 0.1616, 0.1844, 0.1508, 0.1868, 0.1814, 0.2121, 0.208, 0.2, 0.2304, 0.2068, 0.2036, 0.1846, 0.2193, 0.204, 0.2244, 0.2112, 0.1538, 0.1575, 0.2054, 0.208, 0.1757, 0.1978, 0.2122, 0.1711, 0.1934, 0.1921, 0.1773, 0.1749, 0.2153, 0.2262, 0.2016, 0.1962, 0.2091, 0.162, 0.2029, 0.2159, 0.2231, 0.2253, 0.2237, 0.2012, 0.2095, 0.1781, 0.1466, 0.1786, 0.1409, 0.1199, 0.1671, 0.2122, 0.2239, 0.1781, 0.1617, 0.1853, 0.1596, 0.2199, 0.1967, 0.1804, 0.2198, 0.1871, 0.1897, 0.2371, 0.2502, 0.2341, 0.227, 0.2346, 0.2044, 0.2054, 0.2209, 0.2345, 0.2489, 0.1924, 0.2047, 0.255, 0.1686, 0.2013, 0.2039, 0.1321, 0.1912, 0.1577, 0.1526, 0.2269, 0.1873, 0.1933, 0.2038, 0.2375, 0.2563, 0.2412, 0.1982, 0.1802, 0.1865, 0.225, 0.2244, 0.1771, 0.1566, 0.1329, 0.1225, 0.1175, 0.1291, 0.1891, 0.1867, 0.1732, 0.1477, 0.1932, 0.1598, 0.1788, 0.1643, 0.1618, 0.1739, 0.2097, 0.2095, 0.192, 0.2251, 0.2286, 0.1917, 0.1709, 0.09468, 0.06854, 0.1389, 0.1759, 0.2137, 0.2162, 0.1866, 0.1086, 0.08119, 0.1644, 0.2293, 0.236, 0.2545, 0.2526, 0.2613, 0.2566, 0.2684, 0.2528, 0.2468, 0.2447, 0.2387, 0.2329, 0.2399, 0.2547, 0.2208, 0.2373, 0.2528, 0.2445, 0.2455, 0.2441, 0.2463, 0.2382, 0.2318, 0.2329, 0.2299, 0.2385, 0.2247, 0.2176, 0.2282, 0.2259, 0.2183, 0.2125, 0.2053, 0.193, 0.1675, 0.1646, 0.2108, 0.2101, 0.1935, 0.2005, 0.2242, 0.2195, 0.1983, 0.2035, 0.2083, 0.214, 0.2277, 0.2202, 0.2231, 0.2166, 0.2051, 0.2198, 0.2214, 0.2204, 0.2247, 0.2311, 0.2208, 0.2061, 0.2135, 0.2131, 0.2164, 0.2181, 0.209, 0.2062, 0.2051, 0.2081, 0.2082, 0.2053, 0.2005, 0.1965, 0.1969, 0.1917, 0.1923, 0.1916, 0.1842, 0.1826, 0.191, 0.187, 0.1858, 0.1859, 0.1788, 0.1778, 0.1812, 0.1786, 0.1775, 0.1792, 0.1787, 0.1752, 0.1703, 0.1611, 0.1398, 0.1454, 0.1583, 0.1576, 0.1645, 0.1604, 0.1504, 0.1541, 0.1545, 0.1546, 0.1544, 0.1556, 0.1472, 0.1479, 0.1424, 0.1386, 0.1356, 0.1401, 0.1362, 0.1392, 0.1429, 0.135, 0.1298, 0.1324, 0.1308, 0.1333, 0.1337, 0.1255, 0.1237, 0.1216, 0.1205, 0.1063, 0.1109, 0.1155, 0.1188, 0.119, 0.1183, 0.1153, 0.1186, 0.1191, 0.1129, 0.1056, 0.1108, 0.116, 0.1135, 0.1144, 0.1097, 0.1057, 0.1081, 0.1098, 0.11, 0.105, 0.1061, 0.1045, 0.09964, 0.09976, 0.1021, 0.1002, 0.1014, 0.1005, 0.1003, 0.09945, 0.09752, 0.09714, 0.09765, 0.09578, 0.09576, 0.0934, 0.095, 0.09455, 0.09266, 0.08913, 0.08781, 0.08554, 0.08597, 0.08644, 0.08519, 0.0869, 0.08396, 0.08268, 0.0809, 0.08187, 0.08072, 0.07866, 0.07792, 0.07667, 0.07815, 0.07844, 0.07769, 0.0758, 0.07458, 0.07489, 0.07327, 0.07312, 0.0741, 0.07405, 0.07501, 0.07479, 0.07507, 0.07284, 0.07093, 0.07217, 0.0706, 0.06321, 0.06566, 0.06851, 0.06752, 0.06761, 0.06684, 0.06504, 0.06641, 0.06537, 0.06455, 0.06403, 0.06349, 0.06242, 0.0616, 0.06218, 0.06282, 0.06213, 0.06154, 0.06182, 0.06079, 0.06055, 0.0598, 0.05981, 0.05933, 0.05827, 0.05715, 0.05809, 0.05588, 0.05548, 0.05731, 0.05644, 0.05649, 0.05626, 0.05531, 0.05416, 0.05291, 0.05254, 0.05307, 0.0535, 0.04956, 0.05163, 0.05005, 0.05089, 0.0502, 0.05144, 0.05065, 0.05119, 0.05023, 0.0508, 0.05099, 0.05018, 0.04943, 0.04915, 0.04869, 0.04917, 0.04876, 0.04865, 0.0475, 0.04713, 0.0471, 0.04593, 0.04541, 0.04702, 0.04553, 0.04598, 0.04518, 0.04358, 0.03825, 0.03912, 0.0435, 0.04352, 0.04343, 0.04343, 0.0433, 0.04226, 0.04252, 0.04231, 0.04212, 0.04187, 0.04167, 0.0421, 0.0417, 0.04149, 0.04097, 0.04142, 0.04105, 0.04047, 0.04055, 0.03997, 0.03991, 0.03908, 0.0392, 0.03876, 0.03853, 0.03827, 0.03789, 0.038, 0.03761, 0.02403, 0.02838, 0.02835, 0.02973, 0.03136, 0.03274, 0.03308, 0.03316, 0.03399, 0.03394, 0.03506, 0.0344, 0.03393, 0.03337, 0.03304, 0.03295, 0.03286, 0.03344, 0.03339, 0.03305, 0.0329, 0.03281, 0.03251, 0.03243, 0.03221, 0.03193, 0.03153, 0.03147, 0.03052, 0.0305, 0.02809, 0.02637, 0.02405, 0.02514, 0.02639, 0.0289, 0.02744, 0.0253, 0.02519, 0.02593, 0.02583, 0.0247, 0.02486, 0.02613, 0.02511, 0.0261, 0.02687, 0.02721, 0.0266, 0.02643, 0.02644, 0.02638, 0.02576, 0.02617, 0.02569, 0.02552, 0.026, 0.02574, 0.02558, 0.02558, 0.0255, 0.02531, 0.02489, 0.02476, 0.0244, 0.02439, 0.02439, 0.02432, 0.02407, 0.02395, 0.02388, 0.02347, 0.02284, 0.003306, 0.001683, 0.01081, 0.005094, 0.007839, 0.01064, 0.0133, 0.01704, 0.01986, 0.02025, 0.02093, 0.02104, 0.02099, 0.02103, 0.02082, 0.02057, 0.02073, 0.02035, 0.02013, 0.02004, 0.01983, 0.01976, 0.0198, 0.01936, 0.01937, 0.01916, 0.0193, 0.01901, 0.01875, 0.0187, 0.01829, 0.0182, 0.01796, 0.0176, 0.0176, 0.01787, 0.0175, 0.01745, 0.01766, 0.01752, 0.01719, 0.0171, 0.01696, 0.01679, 0.01671, 0.01651, 0.01679, 0.01654, 0.01645, 0.01615, 0.01604, 0.01605, 0.01569, 0.01541, 0.01408, 0.01391, 0.01307, 0.01307, 0.01264, 0.01351, 0.01287, 0.01439, 0.01406, 0.01054, 0.01379, 0.01394, 0.01353, 0.01405, 0.01242, 0.01327, 0.01316, 0.01311, 0.0128, 0.01316, 0.01284, 0.01364, 0.01324, 0.01354, 0.01317, 0.0132, 0.0134, 0.0132, 0.0131, 0.01297, 0.01277, 0.01309, 0.01296, 0.01264, 0.01254, 0.01213, 0.01156, 0.01221, 0.01206, 0.01152, 0.009929, 0.01083, 0.0118, 0.012, 0.01188, 0.01182, 0.01178, 0.01167, 0.01181, 0.01204, 0.01139, 0.01124, 0.01007, 0.01046, 0.01134, 0.01106, 0.01133, 0.01113, 0.01104, 0.01097, 0.01079, 0.01053, 0.01059, 0.01065, 0.01073, 0.01052, 0.01025, 0.01007, 0.01025, 0.01023, 0.01014, 0.01017, 0.009699, 0.009733, 0.009868, 0.009886, 0.009809, 0.009735, 0.009469, 0.009216, 0.008993, 0.008642, 0.008302, 0.007394, 0.007774, 0.006123, 0.00768, 0.006485, 0.007033, 0.007174, 0.00859, 0.008331, 0.007828, 0.006616, 0.006752, 0.007102, 0.006573, 0.006792, 0.006977, 0.00661, 0.006507, 0.006957, 0.006013, 0.007195, 0.006164, 0.007185, 0.007181, 0.007298, 0.006717, 0.006987, 0.006838, 0.006666, 0.006714, 0.007282, 0.005919, 0.005552, 0.004603, 0.004227, 0.003278, 0.002827, 0.001921, 0.002679, 0.001872, 0.001958, 0.002319, 0.003958, 0.00461, 0.00371, 0.004085, 0.002809, 0.002747, 0.003712, 0.002103, 0.003789, 0.002755, 0.004806, 0.001746, 0.004631, 0.002817, 0.003381, 0.003876, 0.00342, 0.00315, 0.002831, 0.004028, 0.003459, 0.003898, 0.004148, 0.003935, 0.00436, 0.004024, 0.004269, 0.004382, 0.004395, 0.005217, 0.005468, 0.005122, 0.005581, 0.005323, 0.004905, 0.004627, 0.004658, 0.004569, 0.004993, 0.004804, 0.004939, 0.004702, 0.005303, 0.005128, 0.004952, 0.005318, 0.005048, 0.005328, 0.005243, 0.005216, 0.005215, 0.005137, 0.005191, 0.005195, 0.005108, 0.00515, 0.005117, 0.005085, 0.005067, 0.005027, 0.00499, 0.004949, 0.004978, 0.004871, 0.004856, 0.00473, 0.004522, 0.004689, 0.004764, 0.004731, 0.004697, 0.004664, 0.004668, 0.004618, 0.004619, 0.00457, 0.004524, 0.004487, 0.004482, 0.004442, 0.004346, 0.004386, 0.00436, 0.004315, 0.004346, 0.004293, 0.004305, 0.004274, 0.004246, 0.004224, 0.00416, 0.004165, 0.004135, 0.004104, 0.004026, 0.004009, 0.004005, 0.004012, 0.00393, 0.003933, 0.003917, 0.003886, 0.003886, 0.003844, 0.003818, 0.003817, 0.003751, 0.003695, 0.003713, 0.00372, 0.003694, 0.003662, 0.003643, 0.003614, 0.003572, 0.003566, 0.003554, 0.003527, 0.003502, 0.003403, 0.003395, 0.003376, 0.003359, 0.003365, 0.003321, 0.003345, 0.003314, 0.003232, 0.003266, 0.003184, 0.003079, 0.003181, 0.003205, 0.003172, 0.003114, 0.003173, 0.003044, 0.003155, 0.00311, 0.003049, 0.00307, 0.003046, 0.002947, 0.002956, 0.002947, 0.002923, 0.002996, 0.002793, 0.002815, 0.002906, 0.002836, 0.00279, 0.002879, 0.002847, 0.002514, 0.002611, 0.002586, 0.002501, 0.002736, 0.002455, 0.002535, 0.002397, 0.002405, 0.002318, 0.00231, 0.002303, 0.002446, 0.002048, 0.002334, 0.002085, 0.002102, 0.002359, 0.001693, 0.002067, 0.00143, 0.001574, 0.001273, 0.001138, 0.0005487, 0.001171, 0.0006683, 0.0008505, 0.001065, 0.0005175, 0.0007485, 0.0006181, 0.0008013, 0.0003606, 0.0008983, 0.0006311, 0.000645, 0.0004799, 0.001511, 0.001201, 0.0008645, 0.0002983, 0.0001021, 0.0007482, 0.001485, 0.001042, 0.001362, 0.001209, 0.0009742, 0.001076, 0.001488, 0.0005912, 0.0007892, 0.0008576, 0.0003857, 0.001238, 0.001041, 0.000636, 0.0009905, 0.001153, 0.001043, 0.0007973, 0.001359, 0.001248, 0.001363, 0.001333, 0.001387, 0.001256, 0.001498, 0.001486, 0.001793, 0.001637, 0.001545, 0.001559, 0.001633, 0.001616, 0.001629, 0.001721, 0.001679, 0.001695, 0.001699, 0.001325, 0.001631, 0.001741, 0.001692, 0.001347, 0.001725, 0.001597, 0.001633, 0.001203, 0.001584, 0.001502, 0.001475, 0.001659, 0.001601, 0.001209, 0.001492, 0.001601, 0.001557, 0.001606, 0.001549, 0.001582, 0.001522, 0.001481, 0.001552, 0.001443, 0.001289, 0.001503, 0.001468, 0.001441, 0.001427, 0.00128, 0.001449, 0.001556, 0.001426, 0.001379, 0.001406, 0.001443, 0.00139, 0.001397, 0.001485, 0.001408, 0.001383, 0.001465, 0.001434, 0.001445, 0.001428, 0.001435, 0.001438, 0.001403, 0.00139, 0.001385, 0.00141, 0.001407, 0.001324, 0.001401, 0.001393, 0.001371, 0.001387, 0.001374, 0.001346, 0.001367, 0.001357, 0.00136, 0.001345, 0.001346, 0.001324, 0.001324, 0.001318, 0.001306, 0.00129, 0.001296, 0.001296, 0.001284, 0.001275, 0.001272, 0.00127, 0.001258, 0.001236, 0.001234, 0.001218, 0.001203, 0.001222, 0.001178, 0.001167, 0.00119, 0.001135, 0.00114, 0.001064, 0.001023, 0.001024, 0.0009327, 0.00101, 0.0009627, 0.0009839, 0.0009221, 0.0005321, 0.0009685, 0.001037, 0.001036, 0.00102, 0.001024, 0.001033, 0.001044, 0.001057, 0.001066, 0.001062, 0.001046, 0.0009973, 0.0009523, 0.001023, 0.001052, 0.001052, 0.001063, 0.00105, 0.001048, 0.001022, 0.001031, 0.001037, 0.0009994, 0.001022, 0.001016, 0.001007, 0.0009776, 0.0009373, 0.000976, 0.001001, 0.0008929, 0.0009198, 0.0009603, 0.0008785, 0.0007872, 0.0009413, 0.0009409, 0.0007982, 0.0008443, 0.0009229, 0.0007648, 0.0008222, 0.0007988, 0.0008013, 0.0007149, 0.0007417, 0.0008072, 0.0007576, 0.0008044, 0.0006987, 0.0006369, 0.000732, 0.0007537, 0.0006028, 0.0006721, 0.0007701, 0.0006959, 0.0006665, 0.0005741, 0.0004689, 0.0006016, 0.0004105, 0.0003979, 0.0005495, 0.0004347, 0.0005758, 0.0004726, 0.000438, 0.0004679, 0.0004582, 0.0004257, 0.0004491, 0.0004995, 0.0003921, 0.0002256, 0.0003148, 0.0002112, 0.0002239, 3.275e-05, 9.13e-05, 7.472e-05, 3.969e-05, 2.104e-05, 3.026e-06, 5.842e-06, 3.235e-07, 1.642e-06, 2.359e-06, 3.517e-07, 1.639e-07, 2.566e-07, 6.076e-09, 8.383e-11, 3.827e-07, 2.229e-07, 1.185e-10, 1.128e-06, 4.755e-07, 1.822e-11, 9.683e-08, 8.133e-08, 1.111e-08, 2.734e-07, 1.925e-06, 4.636e-06, 7.333e-06, 4.802e-06, 2.628e-06, 1.641e-05, 1.193e-06, 2.316e-06, 1.119e-07, 2.753e-07, 9.45e-09, 1.241e-07, 1.517e-07, 3.367e-07, 5.714e-06, 1.771e-07, 1.073e-05, 8.625e-06, 7.248e-06, 7.112e-07, 2.457e-06, 3.051e-06, 6.617e-08, 5.513e-09, 1.291e-06, 1.739e-05, 1.148e-05, 4.726e-09, 7.324e-09, 1.508e-05, 2.134e-05, 6.784e-06, 5.075e-08, 2.114e-05, 1.975e-06, 1.682e-05, 8.538e-06, 6.112e-06, 1.796e-05, 1.951e-05, 9.579e-05, 4.6e-06, 2.828e-06, 0.000114, 5.48e-05, 5.784e-05, 9.723e-06, 3.554e-05, 4.068e-05, 0.0001388, 3.142e-05, 5.46e-05, 8.608e-05, 8.312e-05, 0.0001207, 2.534e-05, 0.000102, 0.0001464, 0.0001527, 2.053e-05, 0.0001066, 5.835e-05, 8.09e-05, 0.000122, 9.411e-05, 4.831e-05, 0.0001503, 0.0001143, 0.0001016, 0.0001048, 0.0001085, 0.0001503, 0.0001311, 5.964e-05, 0.000102, 0.00023, 0.000217, 7.377e-05, 3.416e-05, 0.0001396, 0.0001745, 0.0002559, 0.0001327, 0.0001942, 0.0002281, 0.0002381, 0.0002922, 0.0001608, 0.0001802, 0.0002469, 9.362e-05, 0.0002686, 0.0001571, 0.0001404, 8.943e-05, 0.0001576, 0.0001865, 0.0001119, 4.654e-05, 0.0001073, 0.0001416, 0.0001762, 0.0003013, 0.000133, 0.0001399, 0.0001166, 0.0002089, 0.0001183, 0.0002014, 0.0001079, 0.0002533, 0.0002231, 0.0002117, 0.0002106, 0.0001177, 0.0001696, 0.0003017, 0.0002651, 0.0002844, 0.0002641, 0.0002813, 0.0002998, 0.0002691, 0.0002546, 0.0003122, 0.0002862, 0.0003198, 0.0003424, 0.0003539, 0.0003134, 0.0002784, 0.0002297, 0.0002626, 0.000342, 0.0003344, 0.0003224, 0.0002658, 0.000349, 0.0003421, 0.0003342, 0.000319, 0.0003042, 0.0003382, 0.0003263, 0.0003236, 0.0003209, 0.000317, 0.0003307, 0.0003399, 0.0003294, 0.0003421, 0.0003349, 0.0003258, 0.000329, 0.0003251, 0.000337, 0.0003224, 0.0003178, 0.0003249, 0.0003306, 0.0003279, 0.0003232, 0.0003238, 0.0003263, 0.0003206, 0.0003192, 0.0003148, 0.0003127, 0.0003148, 0.0003133, 0.0003157, 0.0003138, 0.0003157, 0.0003116, 0.0003053, 0.0003045, 0.0003057, 0.0003033, 0.0003051, 0.0003037, 0.000299, 0.0002962, 0.0002957, 0.000295, 0.0002975, 0.0002952, 0.0002928, 0.0002942, 0.0002955, 0.0002919, 0.0002886, 0.0002894, 0.0002885, 0.0002845, 0.0002841, 0.0002809, 0.0002814, 0.0002835, 0.0002852, 0.0002827, 0.0002803, 0.0002697, 0.0002657, 0.0002613, 0.0002536, 0.0002656, 0.000268, 0.0002691, 0.0002646, 0.0002588, 0.0002604, 0.0002634, 0.0002659, 0.0002632, 0.0002585, 0.0002495, 0.0002412, 0.0002466, 0.0002519, 0.0002596, 0.0002621, 0.0002617, 0.0002572, 0.0002493, 0.0002558, 0.0002577, 0.0002542, 0.0002516, 0.0002478, 0.0002484, 0.0002495, 0.000247, 0.0002462, 0.0002428, 0.0002444, 0.0002442, 0.0002367, 0.0002313, 0.000235, 0.0002368, 0.0002372, 0.0002363, 0.0002303, 0.0002264, 0.0002307, 0.0002336, 0.0002293, 0.0002232, 0.0002252, 0.0002282, 0.000231, 0.0002277, 0.0002267, 0.0002262, 0.0002274, 0.0002262, 0.0002237, 0.0002218, 0.00022, 0.0002197, 0.0002122, 0.0002162, 0.0002129, 0.0002102, 0.0002077, 0.0001944, 0.0002026, 0.0001934, 0.0001996, 0.0002036, 0.0001906, 0.0002021, 0.0001963, 0.0001912, 0.000204, 0.0001887, 0.0001983, 0.0001994, 0.0001832, 0.0001981, 0.0001984, 0.0001861, 0.0001969, 0.0001935, 0.0001946, 0.0001964, 0.0001938, 0.0001951, 0.0001947, 0.0001897, 0.0001918, 0.0001904, 0.0001777, 0.0001437, 0.000175, 0.0001814, 0.0001843, 0.0001855, 0.0001799, 0.0001774, 0.0001808, 0.0001765, 0.0001734, 0.0001753, 0.000174, 0.0001689, 0.0001711, 0.000164, 0.0001577, 0.0001664, 0.0001698, 0.0001597, 0.0001706, 0.00017, 0.000164, 0.0001679, 0.0001662, 0.0001663, 0.0001564, 0.0001654, 0.0001675, 0.0001621, 0.0001648, 0.0001649, 0.000148, 0.0001623, 0.0001609, 0.0001569, 0.0001568, 0.0001528, 0.0001445, 0.0001445, 0.0001404, 0.0001315, 0.0001292, 0.0001206, 0.0001207, 0.0001137, 0.0001182, 0.0001105, 0.0001123, 9.507e-05, 0.0001027, 8.712e-05, 7.593e-05, 6.27e-05, 6.901e-05, 4.231e-05, 2.669e-05, 1.72e-05, 1.348e-05, 6.349e-06, 2.57e-06, 3.28e-06, 8.755e-08, 1.037e-07, 3.2e-09, 1.532e-07, 8.388e-08, 1.105e-08, 1.114e-07, 2.013e-07, 1.288e-10, 1.842e-10, 4.725e-07, 3.157e-07, 1.082e-06, 6.615e-07, 2.022e-08, 1.214e-08, 2.264e-07, 1.371e-07, 1.445e-06, 1.957e-06, 1.327e-06, 4.763e-06, 4.044e-06, 9.472e-06, 1.529e-05, 1.517e-05, 2.008e-05, 2.686e-05, 3.335e-05, 3.71e-05, 3.482e-05, 3.624e-05, 3.798e-05, 3.849e-05, 3.953e-05, 3.525e-05, 4.299e-05, 3.648e-05, 3.745e-05, 3.906e-05, 3.626e-05, 3.764e-05, 3.603e-05, 3.633e-05, 3.609e-05, 3.462e-05, 3.34e-05, 3.327e-05, 3.266e-05, 3.269e-05, 3.165e-05, 3.113e-05, 3.09e-05, 2.986e-05, 2.838e-05, 2.928e-05, 2.812e-05, 2.829e-05, 2.682e-05, 2.677e-05, 2.676e-05, 2.657e-05, 2.642e-05, 2.589e-05, 2.465e-05, 2.431e-05, 2.373e-05, 2.167e-05, 2.258e-05, 2.217e-05, 2.216e-05, 2.061e-05, 2.129e-05, 2.096e-05, 1.822e-05, 1.911e-05, 2.016e-05, 1.927e-05, 1.918e-05, 1.855e-05, 1.823e-05, 1.767e-05, 1.719e-05, 1.634e-05, 1.647e-05, 1.512e-05, 1.469e-05, 1.494e-05, 1.383e-05, 1.348e-05, 1.409e-05, 1.299e-05, 1.289e-05, 1.243e-05, 1.169e-05, 1.173e-05, 1.303e-05, 1.141e-05, 1.002e-05, 1.149e-05, 1.116e-05, 1.12e-05, 9.162e-06, 9.72e-06, 8.07e-06, 8.919e-06, 9.389e-06, 9.581e-06, 5.829e-06, 8.216e-06, 8.311e-06, 6.331e-06, 7.028e-06, 7.425e-06, 8.047e-06, 6.552e-06, 6.698e-06, 5.502e-06, 5.17e-06, 6.184e-06, 7.925e-06, 3.13e-06, 7.617e-06, 4.128e-06, 2.94e-06, 4.886e-06, 5.947e-06, 4.585e-06, 3.518e-06, 3.523e-06, 2.257e-06, 1.612e-06, 1.207e-06, 1.033e-06, 2.261e-06, 7.329e-07, 8.54e-07, 2.858e-07, 3.303e-07, 9.506e-08, 6.523e-09, 3.292e-09, 4.923e-09, 8.809e-12, 2.927e-12, 1.198e-10, 4.739e-12, 4.252e-14, 2.049e-16, 5.878e-22, 3.476e-18, 6.789000000000001e-26, 1.6579999999999998e-23, 1.717e-27, 1.173e-21, 9.983e-28, 1.456e-25, 4.008e-28, 1.2019999999999999e-23, 1.882e-21, 2.521e-32, 5.318e-15, 6.724e-15, 2.133e-16, 2.597e-16, 1.401e-21, 6.4380000000000005e-21, 6.040999999999999e-29, 1.2959999999999999e-39, 3.384e-28, 3.244e-20, 8.868e-21, 3.128e-19, 3.4929999999999996e-22, 1.498e-18, 9.654e-17, 1.016e-21, 3.061e-18, 1.5550000000000001e-31, 1.173e-18, 1.912e-15, 2.772e-17, 3.623e-22, 4.442e-17, 1.084e-16, 6.364e-19, 1.844e-15, 1.01e-19, 8.552e-18, 2.134e-15, 9.127e-15, 1.4e-13, 1.455e-12, 1.523e-12, 3.202e-11, 7.132e-13, 3.938e-10, 1.388e-10, 8.644e-12, 4.69e-09, 2.127e-08, 2.644e-11, 1.984e-09, 5.979e-08, 5.806e-09, 1.599e-09, 2.465e-08, 8.208e-08, 1.198e-08, 1.413e-07, 9.888e-08, 1.341e-07, 6.646e-08, 4.411e-07, 1.531e-07, 6.068e-08, 4.053e-07, 2.426e-07, 4.004e-07, 1.866e-07, 7.289e-07, 6.939e-07, 2.937e-07, 2.432e-07, 5.856e-07, 2.675e-07, 5.463e-07, 6.846e-07, 6.689e-08, 1.678e-07, 2.096e-07, 6.799e-07, 8.383e-07, 4.435e-07, 6.591e-07, 3.302e-07, 5.784e-07, 5.584e-07, 1.218e-07, 6.029e-07, 5.129e-07, 2.554e-07, 2.341e-07, 4.12e-07, 1.601e-07, 6.49e-08, 4.995e-07, 3.06e-07, 2.236e-07, 4.716e-07, 3.1e-07, 2.144e-07, 2.698e-07, 1.095e-07, 3.661e-07, 1.167e-07, 1.267e-07, 2.294e-07, 6.695e-07, 2.59e-07, 3.96e-07, 7.106e-07, 2.759e-07, 2.633e-07, 4.593e-07, 3.954e-07, 5.567e-07, 6.975e-07, 6.935e-07, 4.896e-07, 5.802e-07, 4.241e-07, 2.825e-07, 2.052e-07, 5.822e-08, 4.708e-08, 2.512e-08, 6.95e-08, 1.191e-07, 3.05e-08, 3.884e-08, 4.149e-07, 2.034e-07, 7.002e-08, 1.395e-07, 5.014e-07, 7.378e-08, 1.828e-07, 8.805e-08, 3.703e-07, 1.703e-07, 5.398e-07, 4.098e-07, 1.109e-07, 1.119e-07, 2.445e-07, 1.825e-07, 2.574e-10, 5.045e-09, 1.498e-07, 2.234e-07, 3.73e-07, 2.115e-07, 1.664e-07, 3.725e-07, 1.883e-07, 2.517e-07, 3.113e-07, 1.612e-07, 3.693e-07, 1.882e-07, 3.086e-07, 3.318e-07, 3.486e-07, 4.428e-07, 1.549e-07, 2.905e-07, 2.309e-07, 4.448e-07, 3.187e-07, 2.607e-07, 4.092e-07, 2.492e-07, 3.861e-07, 3.473e-07, 2.725e-07, 4.146e-07, 2.929e-07, 3.954e-07, 3.454e-07, 3.445e-07, 3.806e-07, 3.257e-07, 3.785e-07, 3.713e-07, 3.627e-07, 3.715e-07, 3.7e-07, 3.792e-07, 3.61e-07, 3.475e-07, 2.921e-07, 2.792e-07, 2.916e-07, 3.277e-07, 2.962e-07, 3.298e-07, 3.176e-07, 2.76e-07, 2.709e-07, 3.021e-07, 2.783e-07, 2.933e-07, 2.963e-07, 3.084e-07, 2.942e-07, 2.86e-07, 2.886e-07, 3.279e-07, 2.9e-07, 2.897e-07, 2.97e-07, 3.159e-07, 2.833e-07, 2.792e-07, 3.014e-07, 2.985e-07, 2.736e-07, 2.353e-07, 1.759e-07, 2.454e-07, 2.585e-07, 2.603e-07, 2.699e-07, 2.797e-07, 2.744e-07, 2.452e-07, 2.451e-07, 2.681e-07, 2.674e-07, 2.411e-07, 2.271e-07, 2.291e-07, 2.509e-07, 2.345e-07, 2.31e-07, 2.301e-07, 2.194e-07, 2.304e-07, 2.268e-07, 2.34e-07, 2.207e-07, 2.007e-07, 2.172e-07, 2.318e-07, 2.233e-07, 2.071e-07, 1.965e-07, 2.238e-07, 2.205e-07, 2.222e-07, 1.909e-07, 2.071e-07, 1.994e-07, 1.993e-07, 1.93e-07, 1.797e-07, 1.726e-07, 1.544e-07, 1.406e-07, 1.33e-07, 1.354e-07, 1.383e-07, 1.514e-07, 1.689e-07, 1.617e-07, 1.41e-07, 1.367e-07, 1.365e-07, 1.345e-07, 1.375e-07, 1.433e-07, 1.453e-07, 1.485e-07, 1.507e-07, 1.51e-07, 1.521e-07, 1.53e-07, 1.509e-07, 1.457e-07, 1.424e-07, 1.425e-07, 1.399e-07, 1.359e-07, 1.295e-07]</t>
  </si>
  <si>
    <t>2.835e-20, 8.055e-19, 4.087e-18, 5.401e-19, 2.228e-18, 6.201e-18, 2.042e-17, 3.351e-17, 5.258e-16, 1.474e-15, 2.579e-15, 1.414e-14, 5.798e-14, 2.625e-13, 7.481e-13, 2.825e-12, 7.747e-12, 2.871e-11, 8.984e-11, 3.119e-10, 9.562e-10, 2.104e-09, 4.915e-09, 1.559e-08, 4.175e-08, 6.578e-08, 1.642e-07, 4.961e-07, 9.125e-07, 1.212e-06, 2.412e-06, 6.237e-06, 1.213e-05, 1.71e-05, 2.33e-05, 6.313e-05, 0.0001004, 0.0001017, 0.000226, 0.0003804, 0.0004208, 0.000616, 0.001136, 0.001851, 0.001576, 0.003011, 0.005252, 0.006516, 0.006039, 0.008697, 0.01254, 0.01392, 0.0133, 0.01623, 0.02303, 0.02934, 0.03077, 0.03558, 0.03438, 0.03821, 0.03787, 0.06091, 0.07559, 0.07261, 0.07082, 0.08475, 0.0911, 0.08917, 0.1093, 0.09434, 0.1234, 0.1045, 0.08932, 0.1259, 0.1563, 0.1635, 0.1259, 0.1525, 0.1787, 0.1486, 0.1801, 0.2198, 0.1912, 0.1829, 0.1998, 0.1736, 0.1701, 0.2058, 0.2396, 0.2448, 0.2134, 0.2709, 0.3297, 0.3273, 0.3272, 0.3174, 0.2859, 0.2963, 0.3508, 0.3968, 0.4013, 0.324, 0.3311, 0.3344, 0.3578, 0.3524, 0.3523, 0.3211, 0.3293, 0.377, 0.3527, 0.4115, 0.2847, 0.3345, 0.2753, 0.3429, 0.3326, 0.3835, 0.3796, 0.3651, 0.4295, 0.3869, 0.3772, 0.3463, 0.4138, 0.3871, 0.4258, 0.401, 0.2965, 0.2994, 0.3961, 0.4044, 0.3436, 0.3891, 0.4178, 0.3378, 0.3851, 0.3849, 0.357, 0.3535, 0.4372, 0.4612, 0.4121, 0.4006, 0.4302, 0.3357, 0.4228, 0.4521, 0.4693, 0.476, 0.4744, 0.4286, 0.4484, 0.3829, 0.3164, 0.3874, 0.307, 0.2624, 0.367, 0.4678, 0.4959, 0.3963, 0.3613, 0.416, 0.3598, 0.498, 0.4473, 0.412, 0.5039, 0.4307, 0.4387, 0.5507, 0.5835, 0.5482, 0.5339, 0.5541, 0.485, 0.4894, 0.5285, 0.5634, 0.6006, 0.4662, 0.4982, 0.6233, 0.4137, 0.4961, 0.5047, 0.3284, 0.4772, 0.3952, 0.3842, 0.5737, 0.4756, 0.4929, 0.5219, 0.6106, 0.662, 0.6257, 0.5164, 0.4718, 0.4906, 0.5942, 0.5955, 0.4721, 0.4193, 0.3575, 0.331, 0.3188, 0.3517, 0.5173, 0.5131, 0.4779, 0.4093, 0.5377, 0.4468, 0.5019, 0.4635, 0.4582, 0.4946, 0.5991, 0.6013, 0.5535, 0.6515, 0.6646, 0.5598, 0.5012, 0.2789, 0.2028, 0.4126, 0.5246, 0.6402, 0.6504, 0.564, 0.3297, 0.2475, 0.5033, 0.7049, 0.7286, 0.789, 0.7865, 0.8168, 0.8293, 0.875, 0.8313, 0.8186, 0.8186, 0.8053, 0.7924, 0.8235, 0.8814, 0.7702, 0.8344, 0.8961, 0.874, 0.8848, 0.8872, 0.9027, 0.8806, 0.8644, 0.8758, 0.872, 0.9123, 0.8671, 0.8471, 0.896, 0.8944, 0.8712, 0.8549, 0.8329, 0.7889, 0.6904, 0.6844, 0.8836, 0.8885, 0.8251, 0.8617, 0.9709, 0.9578, 0.8722, 0.9023, 0.931, 0.9646, 1.035, 1.009, 1.03, 1.008, 0.9618, 1.039, 1.056, 1.059, 1.089, 1.129, 1.088, 1.023, 1.068, 1.075, 1.1, 1.119, 1.081, 1.075, 1.078, 1.103, 1.111, 1.104, 1.085, 1.071, 1.082, 1.062, 1.075, 1.08, 1.046, 1.045, 1.101, 1.086, 1.088, 1.097, 1.065, 1.068, 1.098, 1.091, 1.093, 1.113, 1.119, 1.105, 1.082, 1.031, 0.9012, 0.9443, 1.036, 1.039, 1.093, 1.074, 1.014, 1.048, 1.058, 1.067, 1.074, 1.09, 1.039, 1.053, 1.022, 1.004, 0.9907, 1.032, 1.012, 1.042, 1.077, 1.025, 0.9924, 1.019, 1.013, 1.039, 1.05, 0.9941, 0.987, 0.9772, 0.9748, 0.8661, 0.9106, 0.9551, 0.9899, 0.9993, 1.0, 0.9824, 1.018, 1.03, 0.984, 0.9276, 0.9811, 1.034, 1.02, 1.035, 0.9991, 0.9698, 0.9985, 1.02, 1.03, 0.9888, 1.006, 0.9979, 0.9573, 0.9654, 0.9959, 0.9836, 1.002, 0.9984, 1.004, 1.002, 0.9898, 0.9924, 1.004, 0.9917, 0.9985, 0.9806, 1.004, 1.006, 0.9932, 0.9624, 0.9553, 0.9377, 0.9494, 0.9617, 0.9549, 0.9813, 0.9547, 0.9466, 0.9329, 0.9508, 0.9443, 0.927, 0.9245, 0.9158, 0.9405, 0.9502, 0.9468, 0.9295, 0.9205, 0.93, 0.915, 0.9179, 0.9348, 0.9392, 0.9566, 0.9587, 0.9671, 0.9435, 0.925, 0.9476, 0.9331, 0.8421, 0.8796, 0.9222, 0.9154, 0.9221, 0.9182, 0.8999, 0.9231, 0.9148, 0.9091, 0.9077, 0.9054, 0.8954, 0.8889, 0.9026, 0.9173, 0.9122, 0.9082, 0.9169, 0.9065, 0.9079, 0.9012, 0.9059, 0.9032, 0.8918, 0.8794, 0.8984, 0.8686, 0.8667, 0.9, 0.8908, 0.8965, 0.8978, 0.8877, 0.8745, 0.8591, 0.8571, 0.8702, 0.8822, 0.8298, 0.8637, 0.8424, 0.8588, 0.8507, 0.8748, 0.8649, 0.8785, 0.8663, 0.8804, 0.8877, 0.8778, 0.869, 0.8684, 0.8641, 0.8765, 0.8732, 0.876, 0.8604, 0.859, 0.8632, 0.8462, 0.8396, 0.8737, 0.8522, 0.863, 0.8522, 0.8274, 0.7294, 0.7492, 0.8365, 0.8407, 0.8435, 0.848, 0.85, 0.8332, 0.8418, 0.8415, 0.8418, 0.8407, 0.8405, 0.8534, 0.8496, 0.8492, 0.8419, 0.8545, 0.8513, 0.8434, 0.8491, 0.8407, 0.843, 0.8293, 0.836, 0.8306, 0.8296, 0.8281, 0.8242, 0.831, 0.8264, 0.5664, 0.6549, 0.6572, 0.6868, 0.7209, 0.7494, 0.7591, 0.7643, 0.784, 0.7869, 0.8116, 0.7999, 0.7957, 0.7865, 0.7827, 0.7829, 0.7849, 0.8013, 0.8039, 0.7992, 0.799, 0.8008, 0.7967, 0.7992, 0.7964, 0.7919, 0.7861, 0.7888, 0.7698, 0.7729, 0.7249, 0.6875, 0.6359, 0.6654, 0.695, 0.7542, 0.7255, 0.6787, 0.6787, 0.6992, 0.7001, 0.6753, 0.6797, 0.7149, 0.693, 0.719, 0.7397, 0.7521, 0.7393, 0.7376, 0.7416, 0.7413, 0.7278, 0.7422, 0.732, 0.7305, 0.7482, 0.7445, 0.7434, 0.7468, 0.7481, 0.7465, 0.7378, 0.7374, 0.7299, 0.733, 0.7366, 0.7383, 0.7342, 0.7337, 0.7347, 0.7256, 0.7118, 0.1342, 0.0735, 0.3807, 0.1994, 0.2917, 0.3808, 0.4599, 0.5727, 0.6548, 0.6672, 0.6884, 0.6933, 0.6945, 0.6993, 0.6959, 0.6906, 0.699, 0.6898, 0.6856, 0.6862, 0.6823, 0.683, 0.6873, 0.6753, 0.6785, 0.6742, 0.6822, 0.6757, 0.6701, 0.6719, 0.6618, 0.6601, 0.6543, 0.6447, 0.6462, 0.6594, 0.6507, 0.6515, 0.6601, 0.6582, 0.6498, 0.6497, 0.6476, 0.644, 0.6437, 0.6385, 0.6515, 0.6449, 0.6446, 0.6362, 0.6353, 0.6393, 0.6297, 0.6227, 0.5788, 0.5748, 0.5471, 0.5488, 0.5337, 0.5664, 0.5451, 0.6012, 0.5917, 0.4661, 0.5872, 0.5945, 0.5827, 0.6033, 0.5453, 0.5782, 0.5763, 0.5762, 0.5666, 0.5795, 0.5699, 0.6032, 0.5912, 0.604, 0.5907, 0.5939, 0.6054, 0.5994, 0.5969, 0.5928, 0.5869, 0.6034, 0.6003, 0.5878, 0.5859, 0.5693, 0.5451, 0.5789, 0.5741, 0.551, 0.4771, 0.5223, 0.5717, 0.5833, 0.5795, 0.5794, 0.5799, 0.577, 0.5858, 0.5996, 0.5697, 0.5646, 0.5077, 0.5298, 0.5765, 0.5645, 0.5806, 0.5728, 0.5707, 0.5696, 0.5628, 0.5515, 0.5573, 0.5628, 0.5693, 0.5605, 0.5484, 0.5411, 0.553, 0.5541, 0.5517, 0.5559, 0.5327, 0.5363, 0.5462, 0.5491, 0.5479, 0.5455, 0.5333, 0.5226, 0.5143, 0.4991, 0.4852, 0.4406, 0.4616, 0.3784, 0.4581, 0.3964, 0.4263, 0.4377, 0.5117, 0.5004, 0.4746, 0.4138, 0.4211, 0.4396, 0.415, 0.4276, 0.4386, 0.4223, 0.4171, 0.4427, 0.3926, 0.4573, 0.403, 0.4605, 0.4608, 0.4667, 0.4366, 0.4505, 0.4465, 0.4387, 0.4418, 0.4765, 0.4024, 0.3818, 0.3273, 0.3051, 0.246, 0.2176, 0.1563, 0.2084, 0.1529, 0.1601, 0.1862, 0.2956, 0.3372, 0.2801, 0.3058, 0.2228, 0.2185, 0.2853, 0.1753, 0.2928, 0.2232, 0.3606, 0.1513, 0.351, 0.2305, 0.2703, 0.3029, 0.2726, 0.2566, 0.2349, 0.3183, 0.281, 0.3118, 0.3298, 0.3161, 0.3455, 0.3239, 0.3412, 0.3496, 0.3522, 0.4076, 0.4254, 0.404, 0.4351, 0.4199, 0.393, 0.3749, 0.3788, 0.3737, 0.4034, 0.3919, 0.402, 0.3874, 0.4302, 0.4195, 0.4083, 0.4343, 0.4175, 0.4374, 0.433, 0.4326, 0.4326, 0.429, 0.4345, 0.4363, 0.4314, 0.4356, 0.4343, 0.4334, 0.4335, 0.4317, 0.43, 0.4283, 0.4321, 0.4254, 0.4249, 0.4157, 0.3987, 0.4153, 0.4234, 0.4222, 0.4209, 0.4197, 0.4211, 0.4185, 0.4198, 0.4168, 0.4143, 0.4125, 0.4137, 0.4115, 0.4046, 0.4096, 0.4087, 0.4062, 0.4107, 0.4074, 0.4096, 0.4083, 0.4073, 0.4066, 0.4019, 0.4038, 0.4025, 0.401, 0.395, 0.3948, 0.396, 0.3982, 0.3916, 0.3933, 0.3931, 0.3915, 0.3931, 0.3903, 0.3891, 0.3904, 0.3851, 0.3809, 0.3843, 0.3864, 0.385, 0.3833, 0.3827, 0.3812, 0.3781, 0.3789, 0.3792, 0.3779, 0.3767, 0.3674, 0.3679, 0.3672, 0.3668, 0.369, 0.3654, 0.3694, 0.3674, 0.3596, 0.3647, 0.357, 0.3463, 0.3592, 0.3629, 0.3607, 0.3551, 0.3626, 0.3502, 0.3632, 0.36, 0.3544, 0.3571, 0.3567, 0.3464, 0.3477, 0.3478, 0.348, 0.3566, 0.3368, 0.338, 0.3493, 0.3434, 0.3405, 0.3502, 0.3475, 0.3127, 0.321, 0.3221, 0.3142, 0.3395, 0.3107, 0.3212, 0.308, 0.309, 0.3, 0.301, 0.3009, 0.3171, 0.2745, 0.3066, 0.2801, 0.2826, 0.312, 0.237, 0.2805, 0.2066, 0.2251, 0.1881, 0.1719, 0.09193, 0.1769, 0.1093, 0.1352, 0.1647, 0.08827, 0.1223, 0.1035, 0.1299, 0.06481, 0.1447, 0.107, 0.1092, 0.08476, 0.2277, 0.188, 0.1422, 0.05628, 0.02113, 0.1269, 0.2279, 0.1688, 0.2122, 0.1925, 0.1607, 0.1754, 0.2318, 0.1053, 0.136, 0.1468, 0.07345, 0.2011, 0.1742, 0.1145, 0.1679, 0.1913, 0.1759, 0.141, 0.2216, 0.2068, 0.2235, 0.2197, 0.2269, 0.2096, 0.2428, 0.2428, 0.2848, 0.2643, 0.2531, 0.2551, 0.2663, 0.2648, 0.2664, 0.2806, 0.2758, 0.2786, 0.28, 0.2282, 0.2707, 0.2874, 0.2815, 0.2332, 0.2878, 0.2709, 0.2765, 0.2145, 0.2692, 0.2595, 0.2569, 0.2839, 0.2764, 0.218, 0.2604, 0.2781, 0.273, 0.2805, 0.2729, 0.2783, 0.2697, 0.2644, 0.2742, 0.2582, 0.2354, 0.2697, 0.2654, 0.2617, 0.2583, 0.2374, 0.2641, 0.2809, 0.2619, 0.2531, 0.2587, 0.2653, 0.2579, 0.2603, 0.2743, 0.2632, 0.2601, 0.2733, 0.2691, 0.2713, 0.2692, 0.2712, 0.2722, 0.2673, 0.2659, 0.266, 0.2704, 0.2705, 0.2571, 0.2707, 0.2703, 0.2672, 0.2703, 0.2688, 0.265, 0.2689, 0.268, 0.2693, 0.2675, 0.2683, 0.2648, 0.2655, 0.2656, 0.2638, 0.2615, 0.2637, 0.2645, 0.2629, 0.2621, 0.2624, 0.2626, 0.2611, 0.2578, 0.2579, 0.2559, 0.254, 0.2578, 0.2507, 0.2494, 0.2541, 0.2451, 0.2466, 0.2334, 0.2265, 0.2274, 0.2107, 0.2255, 0.2174, 0.2215, 0.2103, 0.1338, 0.2203, 0.2332, 0.2336, 0.2311, 0.2322, 0.2346, 0.2373, 0.2402, 0.2424, 0.2419, 0.2391, 0.2281, 0.218, 0.2351, 0.2423, 0.2432, 0.246, 0.2443, 0.2443, 0.24, 0.2419, 0.2441, 0.2376, 0.2423, 0.2417, 0.2408, 0.2356, 0.2278, 0.236, 0.2417, 0.2205, 0.2263, 0.2349, 0.2185, 0.2003, 0.2328, 0.2333, 0.204, 0.2143, 0.2312, 0.1982, 0.2109, 0.2057, 0.207, 0.1891, 0.1945, 0.21, 0.1998, 0.2104, 0.188, 0.1743, 0.1961, 0.2016, 0.1679, 0.1842, 0.2066, 0.1903, 0.184, 0.1627, 0.1374, 0.1704, 0.1239, 0.1206, 0.1594, 0.1309, 0.1663, 0.1412, 0.1329, 0.1408, 0.1384, 0.1304, 0.1371, 0.1503, 0.1233, 0.07671, 0.1025, 0.07306, 0.07716, 0.01393, 0.03545, 0.0294, 0.0169, 0.00951, 0.001545, 0.002878, 0.0001811, 0.0008632, 0.00123, 0.000198, 9.68e-05, 0.0001479, 3.96e-06, 5.895e-08, 0.0002195, 0.0001317, 8.706e-08, 0.0006336, 0.0002748, 1.478e-08, 5.896e-05, 5.046e-05, 7.218e-06, 0.0001621, 0.001069, 0.002465, 0.003802, 0.002535, 0.001428, 0.008151, 0.0006676, 0.001287, 6.706e-05, 0.0001686, 6.149e-06, 7.901e-05, 9.317e-05, 0.0002095, 0.003131, 0.0001075, 0.00568, 0.004605, 0.00395, 0.000422, 0.001403, 0.001771, 4.272e-05, 3.941e-06, 0.0007647, 0.009092, 0.006176, 3.482e-06, 5.256e-06, 0.007934, 0.01105, 0.003741, 3.425e-05, 0.01109, 0.001156, 0.008995, 0.004778, 0.003495, 0.009609, 0.01036, 0.04397, 0.002687, 0.001696, 0.05163, 0.02708, 0.02834, 0.005369, 0.01821, 0.02077, 0.06224, 0.0163, 0.02713, 0.04117, 0.03983, 0.05546, 0.01375, 0.04808, 0.06638, 0.069, 0.01144, 0.05059, 0.02947, 0.0401, 0.05776, 0.04597, 0.02525, 0.06978, 0.05468, 0.04966, 0.05096, 0.05248, 0.07046, 0.06278, 0.03088, 0.0506, 0.1029, 0.09834, 0.03804, 0.01891, 0.06728, 0.08194, 0.1142, 0.06451, 0.09068, 0.1043, 0.1083, 0.1296, 0.07736, 0.08575, 0.1128, 0.04836, 0.1217, 0.07627, 0.0698, 0.04708, 0.07753, 0.09013, 0.0576, 0.02631, 0.05571, 0.07115, 0.08609, 0.137, 0.06778, 0.07106, 0.06046, 0.1011, 0.06169, 0.09819, 0.05702, 0.1199, 0.1078, 0.1035, 0.103, 0.06204, 0.0848, 0.1405, 0.1262, 0.134, 0.1264, 0.1337, 0.1413, 0.1289, 0.123, 0.1465, 0.1364, 0.1502, 0.1595, 0.1643, 0.1473, 0.1334, 0.1135, 0.1273, 0.1605, 0.1582, 0.1533, 0.131, 0.1652, 0.1628, 0.1594, 0.1536, 0.148, 0.1621, 0.1575, 0.1569, 0.1561, 0.1548, 0.1606, 0.1643, 0.1604, 0.1661, 0.1634, 0.1601, 0.162, 0.1607, 0.1659, 0.1594, 0.1577, 0.1618, 0.1644, 0.1634, 0.1615, 0.1624, 0.164, 0.1618, 0.1613, 0.1596, 0.1588, 0.1604, 0.1602, 0.1618, 0.1614, 0.1626, 0.1609, 0.158, 0.1579, 0.1588, 0.1579, 0.1593, 0.1591, 0.1569, 0.1558, 0.1559, 0.156, 0.1577, 0.1569, 0.1559, 0.1571, 0.1581, 0.1566, 0.1551, 0.1559, 0.1557, 0.1539, 0.154, 0.1526, 0.1531, 0.1545, 0.1557, 0.1545, 0.1536, 0.1482, 0.1464, 0.1444, 0.1406, 0.1476, 0.1494, 0.1503, 0.1481, 0.145, 0.1462, 0.1481, 0.1497, 0.1484, 0.1461, 0.1412, 0.1367, 0.1401, 0.1434, 0.1482, 0.15, 0.1502, 0.1479, 0.1437, 0.1478, 0.1491, 0.1474, 0.1462, 0.1444, 0.1452, 0.1461, 0.145, 0.1448, 0.1432, 0.1445, 0.1448, 0.1407, 0.1378, 0.1403, 0.1417, 0.1423, 0.1421, 0.1388, 0.1367, 0.1396, 0.1417, 0.1395, 0.1361, 0.1377, 0.1399, 0.1419, 0.1403, 0.14, 0.1401, 0.1411, 0.1408, 0.1395, 0.1387, 0.1381, 0.1381, 0.1341, 0.1365, 0.1352, 0.1336, 0.1322, 0.1249, 0.1295, 0.125, 0.1284, 0.131, 0.1244, 0.1307, 0.128, 0.1257, 0.1329, 0.1247, 0.1301, 0.131, 0.1224, 0.1309, 0.1314, 0.1248, 0.1311, 0.1296, 0.1304, 0.1316, 0.1304, 0.1316, 0.1317, 0.129, 0.1304, 0.1298, 0.1227, 0.1031, 0.1215, 0.1252, 0.1275, 0.1286, 0.1252, 0.1236, 0.1262, 0.124, 0.1221, 0.1235, 0.1232, 0.1203, 0.1215, 0.1168, 0.1131, 0.119, 0.1218, 0.1162, 0.123, 0.1229, 0.1195, 0.1221, 0.1211, 0.1217, 0.116, 0.1218, 0.1233, 0.1203, 0.1221, 0.1223, 0.1121, 0.1212, 0.1204, 0.118, 0.1182, 0.1164, 0.1119, 0.1131, 0.1112, 0.1062, 0.1054, 0.09961, 0.1009, 0.09693, 0.101, 0.09633, 0.09829, 0.08608, 0.09264, 0.08121, 0.0728, 0.06238, 0.0683, 0.04533, 0.03044, 0.02092, 0.01698, 0.008696, 0.00381, 0.004853, 0.0001594, 0.0001844, 6.441e-06, 0.0002866, 0.0001611, 2.251e-05, 0.0002116, 0.0003843, 3.071e-07, 4.4e-07, 0.0008914, 0.0006133, 0.002, 0.00127, 4.444e-05, 2.702e-05, 0.0004744, 0.0002897, 0.002791, 0.003714, 0.002608, 0.008637, 0.007402, 0.01618, 0.02517, 0.02521, 0.03235, 0.04187, 0.0508, 0.05593, 0.05326, 0.05537, 0.05805, 0.05909, 0.06098, 0.05578, 0.06671, 0.05866, 0.06047, 0.06331, 0.06002, 0.06252, 0.06087, 0.06194, 0.06209, 0.06044, 0.05902, 0.0593, 0.0589, 0.05946, 0.05821, 0.0578, 0.05778, 0.05649, 0.05456, 0.05637, 0.05475, 0.0554, 0.05321, 0.05343, 0.05378, 0.05372, 0.05384, 0.05328, 0.05146, 0.05118, 0.05042, 0.04663, 0.04887, 0.04854, 0.04884, 0.04624, 0.04784, 0.04756, 0.04254, 0.04451, 0.04694, 0.04554, 0.0457, 0.04472, 0.04442, 0.04362, 0.04291, 0.04148, 0.04225, 0.03962, 0.03907, 0.04, 0.03779, 0.03722, 0.03886, 0.03652, 0.03654, 0.03557, 0.03401, 0.03438, 0.03785, 0.03398, 0.03055, 0.03451, 0.03394, 0.03425, 0.02898, 0.03072, 0.02626, 0.02879, 0.03033, 0.03108, 0.02031, 0.02753, 0.02796, 0.02213, 0.02446, 0.02586, 0.02794, 0.02351, 0.02416, 0.02043, 0.01949, 0.0231, 0.02897, 0.01279, 0.02854, 0.01677, 0.01245, 0.0198, 0.02381, 0.01908, 0.01517, 0.01534, 0.01027, 0.007645, 0.005931, 0.005162, 0.0107, 0.003789, 0.004411, 0.001589, 0.001875, 0.0005662, 4.495e-05, 2.349e-05, 3.485e-05, 7.272e-08, 2.432e-08, 9.76e-07, 4.013e-08, 4.132e-10, 2.379e-12, 9.934e-18, 4.866e-14, 1.551e-21, 3.375e-19, 3.2249999999999996e-23, 2.169e-17, 2.151e-23, 3.386e-21, 1.07e-23, 2.154e-19, 3.682e-17, 9.67e-28, 6.185e-11, 8.069e-11, 2.839e-12, 3.598e-12, 2.73e-17, 1.092e-16, 1.579e-24, 7.978e-35, 8.912e-24, 5.405e-16, 1.544e-16, 5.664e-15, 6.448e-18, 2.5e-14, 1.519e-12, 1.747e-17, 5.467e-14, 6.1029999999999996e-27, 1.814e-14, 2.953e-11, 4.497e-13, 6.69e-18, 6.8e-13, 1.674e-12, 1.093e-14, 2.724e-11, 1.82e-15, 1.439e-13, 3.374e-11, 1.259e-10, 1.709e-09, 1.874e-08, 2.058e-08, 3.779e-07, 8.655e-09, 4.355e-06, 1.565e-06, 1.052e-07, 5.109e-05, 0.0002206, 3.275e-07, 2.191e-05, 0.0006061, 6.308e-05, 1.739e-05, 0.0002622, 0.0008521, 0.0001325, 0.001451, 0.001024, 0.001403, 0.0007015, 0.004483, 0.001593, 0.0006545, 0.004219, 0.00257, 0.00419, 0.002001, 0.007611, 0.007298, 0.003184, 0.002664, 0.006311, 0.002931, 0.005966, 0.007471, 0.0007704, 0.00192, 0.002412, 0.00761, 0.009359, 0.005081, 0.00751, 0.003862, 0.006685, 0.006519, 0.00149, 0.007081, 0.006088, 0.003095, 0.002879, 0.005029, 0.00201, 0.0008418, 0.006145, 0.003856, 0.002867, 0.005907, 0.00394, 0.002798, 0.003518, 0.001476, 0.004753, 0.001574, 0.001722, 0.003069, 0.00872, 0.003465, 0.005244, 0.009353, 0.003765, 0.003609, 0.00624, 0.005418, 0.007592, 0.009452, 0.00943, 0.006814, 0.008028, 0.006027, 0.004058, 0.003041, 0.0008938, 0.0007366, 0.0004052, 0.001092, 0.001846, 0.000489, 0.000627, 0.006166, 0.003162, 0.001118, 0.002207, 0.007532, 0.001211, 0.002889, 0.001383, 0.005258, 0.002641, 0.008088, 0.006226, 0.001774, 0.001792, 0.003867, 0.002982, 5.632e-06, 9.68e-05, 0.002556, 0.003716, 0.006157, 0.003589, 0.002894, 0.006276, 0.003316, 0.004387, 0.005409, 0.002929, 0.006468, 0.003449, 0.005536, 0.005989, 0.006307, 0.007965, 0.002956, 0.005392, 0.004381, 0.008205, 0.00602, 0.005, 0.007675, 0.004829, 0.007335, 0.006673, 0.005323, 0.007952, 0.005754, 0.007661, 0.006778, 0.006794, 0.007494, 0.006498, 0.007515, 0.007416, 0.007298, 0.007487, 0.007442, 0.007603, 0.007268, 0.007029, 0.005992, 0.005764, 0.006017, 0.006723, 0.006141, 0.006804, 0.006586, 0.005751, 0.005648, 0.006294, 0.005896, 0.00619, 0.006288, 0.006545, 0.006285, 0.006146, 0.006225, 0.007048, 0.006322, 0.006347, 0.006529, 0.00694, 0.006311, 0.006249, 0.006719, 0.006704, 0.006214, 0.005425, 0.004159, 0.005679, 0.005979, 0.006046, 0.006266, 0.006491, 0.006406, 0.005801, 0.00582, 0.00634, 0.006351, 0.0058, 0.005502, 0.005558, 0.006066, 0.005728, 0.005668, 0.005677, 0.005456, 0.00572, 0.005657, 0.005846, 0.005564, 0.005115, 0.005516, 0.005877, 0.005698, 0.005336, 0.005106, 0.005769, 0.005713, 0.00577, 0.005043, 0.005451, 0.005287, 0.005301, 0.005168, 0.004859, 0.004702, 0.004269, 0.003935, 0.003753, 0.003831, 0.003921, 0.004274, 0.004733, 0.004568, 0.00405, 0.003958, 0.003966, 0.003926, 0.004023, 0.004189, 0.004259, 0.004357, 0.004431, 0.004454, 0.0045, 0.004542, 0.004503, 0.004378, 0.004302, 0.004319, 0.004263, 0.004167, 0.003991]</t>
  </si>
  <si>
    <t>4.484e-38, 1.1770000000000001e-35, 1.3610000000000001e-34, 3.242e-32, 8.816e-31, 7.743e-30, 8.494999999999999e-29, 2.524e-28, 5.340000000000001e-26, 4.775e-25, 3.144e-24, 8.165999999999999e-23, 6.256999999999999e-22, 9.877e-21, 7.001e-20, 8.54e-19, 1.318e-17, 1.005e-16, 6.601e-16, 5.143e-15, 3.056e-14, 1.171e-13, 5.284e-13, 3.823e-12, 1.84e-11, 3.966e-11, 1.461e-10, 7.312e-10, 1.877e-09, 4.561e-09, 1.205e-08, 4.814e-08, 1.219e-07, 2.196e-07, 3.626e-07, 1.272e-06, 2.474e-06, 2.906e-06, 7.377e-06, 1.509e-05, 1.841e-05, 2.95e-05, 6.075e-05, 0.0001064, 9.528e-05, 0.0002111, 0.0004396, 0.0006004, 0.0005823, 0.0009198, 0.001485, 0.001767, 0.001747, 0.002231, 0.003428, 0.00468, 0.005014, 0.006019, 0.005592, 0.006958, 0.007282, 0.01209, 0.01568, 0.01545, 0.01622, 0.02037, 0.02255, 0.02197, 0.02834, 0.02592, 0.03453, 0.02899, 0.02592, 0.03788, 0.04752, 0.0499, 0.03948, 0.04963, 0.05943, 0.04902, 0.05983, 0.07552, 0.06744, 0.06526, 0.0708, 0.0622, 0.06228, 0.07632, 0.08995, 0.09213, 0.08131, 0.1049, 0.1289, 0.13, 0.1309, 0.1277, 0.1147, 0.1217, 0.1462, 0.167, 0.1703, 0.1382, 0.1421, 0.1454, 0.1575, 0.1565, 0.1577, 0.1446, 0.1495, 0.173, 0.1632, 0.187, 0.1304, 0.1586, 0.1315, 0.1651, 0.1615, 0.184, 0.1848, 0.1784, 0.215, 0.1951, 0.189, 0.1767, 0.2132, 0.2014, 0.2218, 0.2094, 0.1572, 0.157, 0.2122, 0.2191, 0.188, 0.2147, 0.2311, 0.1878, 0.2166, 0.2184, 0.2041, 0.2034, 0.2533, 0.2689, 0.2412, 0.2345, 0.2545, 0.2004, 0.2543, 0.2738, 0.286, 0.2917, 0.2923, 0.2658, 0.2798, 0.2403, 0.1996, 0.2457, 0.1958, 0.1683, 0.2366, 0.3028, 0.3228, 0.2595, 0.238, 0.2757, 0.2398, 0.3339, 0.3016, 0.2794, 0.3435, 0.2951, 0.3021, 0.3811, 0.4059, 0.3834, 0.3752, 0.3913, 0.3441, 0.3489, 0.3787, 0.4056, 0.4344, 0.3388, 0.3638, 0.4572, 0.3048, 0.3671, 0.3752, 0.2453, 0.358, 0.2978, 0.2908, 0.4359, 0.3629, 0.3776, 0.4016, 0.4718, 0.5135, 0.4874, 0.4039, 0.3704, 0.3867, 0.4705, 0.4737, 0.3772, 0.3365, 0.2881, 0.2679, 0.2591, 0.287, 0.4237, 0.4219, 0.3944, 0.3392, 0.4474, 0.3731, 0.4207, 0.3899, 0.3869, 0.4192, 0.5096, 0.5133, 0.4742, 0.5602, 0.5734, 0.4847, 0.4356, 0.2433, 0.1774, 0.3623, 0.4622, 0.5659, 0.5767, 0.5017, 0.2944, 0.2217, 0.4523, 0.6353, 0.6587, 0.7159, 0.7158, 0.7454, 0.7703, 0.8179, 0.7819, 0.7743, 0.7785, 0.7705, 0.7627, 0.7966, 0.8572, 0.753, 0.82, 0.8856, 0.8678, 0.883, 0.89, 0.9105, 0.8925, 0.8803, 0.8963, 0.8965, 0.9425, 0.9001, 0.8834, 0.9386, 0.9413, 0.9213, 0.9078, 0.8878, 0.8447, 0.7424, 0.7387, 0.9581, 0.9674, 0.9017, 0.9451, 1.069, 1.059, 0.9681, 1.004, 1.04, 1.082, 1.165, 1.14, 1.168, 1.146, 1.098, 1.191, 1.212, 1.222, 1.261, 1.312, 1.268, 1.196, 1.253, 1.264, 1.298, 1.324, 1.282, 1.28, 1.287, 1.32, 1.334, 1.328, 1.309, 1.297, 1.313, 1.292, 1.311, 1.321, 1.283, 1.284, 1.355, 1.341, 1.345, 1.359, 1.32, 1.327, 1.367, 1.363, 1.37, 1.4, 1.411, 1.397, 1.372, 1.31, 1.148, 1.206, 1.325, 1.332, 1.404, 1.383, 1.309, 1.354, 1.37, 1.384, 1.396, 1.42, 1.356, 1.376, 1.338, 1.316, 1.3, 1.356, 1.33, 1.373, 1.422, 1.356, 1.315, 1.353, 1.348, 1.385, 1.402, 1.329, 1.322, 1.311, 1.309, 1.165, 1.227, 1.288, 1.337, 1.352, 1.355, 1.332, 1.381, 1.399, 1.338, 1.262, 1.336, 1.41, 1.391, 1.413, 1.366, 1.328, 1.369, 1.4, 1.415, 1.361, 1.387, 1.377, 1.322, 1.334, 1.378, 1.363, 1.389, 1.385, 1.394, 1.394, 1.378, 1.383, 1.401, 1.385, 1.396, 1.372, 1.406, 1.41, 1.393, 1.351, 1.342, 1.318, 1.335, 1.353, 1.344, 1.381, 1.344, 1.334, 1.315, 1.341, 1.331, 1.305, 1.302, 1.291, 1.325, 1.339, 1.334, 1.309, 1.297, 1.312, 1.293, 1.299, 1.328, 1.337, 1.365, 1.371, 1.385, 1.353, 1.328, 1.361, 1.338, 1.202, 1.257, 1.323, 1.312, 1.325, 1.319, 1.291, 1.33, 1.318, 1.312, 1.311, 1.31, 1.297, 1.288, 1.309, 1.332, 1.326, 1.321, 1.335, 1.322, 1.325, 1.317, 1.325, 1.322, 1.307, 1.29, 1.319, 1.277, 1.275, 1.325, 1.312, 1.321, 1.323, 1.308, 1.289, 1.267, 1.265, 1.284, 1.301, 1.2, 1.267, 1.234, 1.267, 1.258, 1.298, 1.286, 1.308, 1.292, 1.315, 1.328, 1.314, 1.303, 1.304, 1.298, 1.318, 1.314, 1.319, 1.295, 1.29, 1.297, 1.271, 1.267, 1.32, 1.284, 1.305, 1.29, 1.25, 1.105, 1.136, 1.27, 1.278, 1.283, 1.29, 1.292, 1.267, 1.283, 1.284, 1.286, 1.286, 1.287, 1.307, 1.302, 1.303, 1.292, 1.312, 1.308, 1.297, 1.306, 1.294, 1.298, 1.278, 1.289, 1.281, 1.28, 1.278, 1.273, 1.284, 1.277, 0.7638, 0.9333, 0.9386, 0.9988, 1.07, 1.131, 1.151, 1.163, 1.204, 1.208, 1.258, 1.24, 1.227, 1.213, 1.207, 1.21, 1.213, 1.242, 1.248, 1.242, 1.243, 1.246, 1.242, 1.245, 1.242, 1.236, 1.226, 1.231, 1.2, 1.205, 1.104, 1.046, 0.9613, 1.006, 1.065, 1.173, 1.12, 1.037, 1.036, 1.067, 1.076, 1.026, 1.042, 1.1, 1.062, 1.112, 1.154, 1.176, 1.155, 1.154, 1.16, 1.166, 1.145, 1.169, 1.154, 1.153, 1.181, 1.176, 1.175, 1.181, 1.183, 1.181, 1.168, 1.167, 1.156, 1.161, 1.167, 1.17, 1.164, 1.163, 1.165, 1.15, 1.122, 0.1173, 0.0519, 0.4853, 0.2008, 0.337, 0.4854, 0.636, 0.8459, 1.013, 1.043, 1.088, 1.101, 1.105, 1.113, 1.108, 1.1, 1.114, 1.1, 1.093, 1.094, 1.089, 1.09, 1.097, 1.078, 1.084, 1.077, 1.09, 1.077, 1.067, 1.07, 1.05, 1.052, 1.043, 1.028, 1.034, 1.054, 1.035, 1.037, 1.056, 1.052, 1.037, 1.036, 1.033, 1.027, 1.027, 1.02, 1.044, 1.033, 1.033, 1.018, 1.016, 1.02, 1.0, 0.9863, 0.9013, 0.8952, 0.853, 0.8562, 0.83, 0.8915, 0.8538, 0.9582, 0.9413, 0.7052, 0.9299, 0.9474, 0.9218, 0.9624, 0.8542, 0.9184, 0.915, 0.9154, 0.8977, 0.9248, 0.9042, 0.9683, 0.9424, 0.9703, 0.9467, 0.9547, 0.974, 0.9633, 0.9611, 0.9563, 0.9461, 0.9741, 0.9694, 0.95, 0.9461, 0.9194, 0.8806, 0.9344, 0.9272, 0.8907, 0.7708, 0.8447, 0.9244, 0.9436, 0.9375, 0.9378, 0.939, 0.9343, 0.9487, 0.9713, 0.923, 0.915, 0.8228, 0.8588, 0.9347, 0.9155, 0.9417, 0.9291, 0.9258, 0.9241, 0.9132, 0.895, 0.9046, 0.9136, 0.9241, 0.9099, 0.8904, 0.8783, 0.8975, 0.8999, 0.896, 0.9027, 0.8639, 0.8708, 0.8864, 0.8923, 0.889, 0.8862, 0.8645, 0.844, 0.8257, 0.795, 0.7715, 0.6909, 0.7277, 0.5771, 0.7264, 0.614, 0.6711, 0.6848, 0.8235, 0.8023, 0.7579, 0.6439, 0.6596, 0.6953, 0.6403, 0.6665, 0.6908, 0.6512, 0.6503, 0.6901, 0.6086, 0.7218, 0.6259, 0.7289, 0.7382, 0.7479, 0.6889, 0.7219, 0.7062, 0.6922, 0.6989, 0.7633, 0.6155, 0.5771, 0.4799, 0.4498, 0.3501, 0.3006, 0.1988, 0.2945, 0.2048, 0.2114, 0.2509, 0.4361, 0.5066, 0.4075, 0.4545, 0.3195, 0.3198, 0.4163, 0.2401, 0.4248, 0.3182, 0.54, 0.1973, 0.5274, 0.3252, 0.3905, 0.4519, 0.3997, 0.372, 0.3319, 0.4861, 0.4139, 0.4621, 0.4981, 0.4749, 0.5289, 0.4914, 0.5243, 0.5402, 0.544, 0.6526, 0.6805, 0.6432, 0.7037, 0.6749, 0.6224, 0.587, 0.5992, 0.5867, 0.6466, 0.623, 0.6429, 0.6169, 0.6957, 0.6742, 0.6531, 0.7072, 0.6714, 0.7153, 0.7057, 0.7047, 0.709, 0.6997, 0.7117, 0.7151, 0.7047, 0.7142, 0.7125, 0.7107, 0.7111, 0.7079, 0.7053, 0.702, 0.709, 0.6953, 0.6971, 0.6813, 0.6544, 0.6812, 0.6949, 0.6925, 0.6898, 0.6877, 0.6913, 0.6866, 0.6893, 0.6845, 0.6802, 0.6772, 0.6792, 0.6759, 0.6637, 0.6727, 0.6714, 0.667, 0.6743, 0.668, 0.6729, 0.6706, 0.669, 0.6677, 0.66, 0.6635, 0.6612, 0.6588, 0.6489, 0.6487, 0.6506, 0.6541, 0.6432, 0.646, 0.6457, 0.6429, 0.6455, 0.6408, 0.6387, 0.6409, 0.6321, 0.625, 0.6305, 0.6338, 0.6314, 0.6284, 0.6273, 0.6246, 0.6194, 0.6205, 0.6206, 0.6182, 0.6159, 0.6006, 0.601, 0.5998, 0.599, 0.6023, 0.5963, 0.6028, 0.5992, 0.5867, 0.595, 0.5823, 0.5654, 0.5866, 0.5935, 0.5894, 0.5805, 0.594, 0.5709, 0.5951, 0.5883, 0.5789, 0.5861, 0.5834, 0.5652, 0.57, 0.5707, 0.5668, 0.5842, 0.547, 0.5523, 0.5733, 0.5606, 0.5532, 0.5743, 0.5701, 0.5027, 0.5263, 0.5205, 0.5046, 0.5576, 0.4987, 0.5171, 0.4904, 0.4937, 0.4769, 0.4763, 0.4765, 0.5108, 0.423, 0.4892, 0.4359, 0.4453, 0.5011, 0.3602, 0.4432, 0.3043, 0.3353, 0.2791, 0.2435, 0.115, 0.2561, 0.1465, 0.1837, 0.2309, 0.1144, 0.1657, 0.1401, 0.1781, 0.07959, 0.1994, 0.1378, 0.1428, 0.1041, 0.3357, 0.2716, 0.194, 0.06587, 0.02425, 0.1698, 0.3349, 0.2423, 0.3224, 0.2843, 0.2303, 0.2562, 0.3474, 0.1432, 0.1863, 0.2011, 0.08983, 0.301, 0.2531, 0.1541, 0.2409, 0.2818, 0.2641, 0.1917, 0.3369, 0.3107, 0.3391, 0.3346, 0.3508, 0.3191, 0.3824, 0.3805, 0.4595, 0.4228, 0.3959, 0.4067, 0.4266, 0.4201, 0.4253, 0.4524, 0.4431, 0.4518, 0.4515, 0.3514, 0.4375, 0.4711, 0.4574, 0.3657, 0.4714, 0.4379, 0.4472, 0.3325, 0.4371, 0.4175, 0.411, 0.4633, 0.4479, 0.3402, 0.4218, 0.4542, 0.4408, 0.458, 0.444, 0.4538, 0.4367, 0.4257, 0.4496, 0.4205, 0.3736, 0.4382, 0.4286, 0.4231, 0.4191, 0.3802, 0.4309, 0.4628, 0.4234, 0.4115, 0.4222, 0.4347, 0.4184, 0.4202, 0.4502, 0.4265, 0.4204, 0.4485, 0.4401, 0.4452, 0.4412, 0.4452, 0.4477, 0.4383, 0.4355, 0.435, 0.4448, 0.4458, 0.4199, 0.447, 0.4457, 0.4397, 0.4469, 0.4444, 0.4356, 0.4451, 0.4433, 0.4456, 0.4418, 0.444, 0.4383, 0.4395, 0.439, 0.4366, 0.4328, 0.4362, 0.4376, 0.4351, 0.4334, 0.4335, 0.4342, 0.4313, 0.425, 0.4262, 0.421, 0.4169, 0.4257, 0.4106, 0.4076, 0.4183, 0.3979, 0.4013, 0.3732, 0.3585, 0.3599, 0.3256, 0.3569, 0.3393, 0.3493, 0.3263, 0.1759, 0.346, 0.3741, 0.3753, 0.3704, 0.3734, 0.3782, 0.384, 0.3911, 0.3964, 0.3964, 0.392, 0.3752, 0.3599, 0.3879, 0.4, 0.4014, 0.4072, 0.4031, 0.4038, 0.3941, 0.4001, 0.404, 0.3891, 0.4004, 0.3994, 0.3964, 0.3851, 0.3698, 0.3876, 0.3996, 0.3555, 0.3687, 0.386, 0.3548, 0.3154, 0.3824, 0.3831, 0.3266, 0.347, 0.3789, 0.3158, 0.3414, 0.3304, 0.3337, 0.299, 0.31, 0.3394, 0.3206, 0.3411, 0.2962, 0.2731, 0.313, 0.3219, 0.2566, 0.2902, 0.333, 0.302, 0.2904, 0.2514, 0.2047, 0.2614, 0.1766, 0.175, 0.2368, 0.1942, 0.2551, 0.2116, 0.1944, 0.2085, 0.2052, 0.1949, 0.2011, 0.2247, 0.169, 0.1019, 0.1417, 0.09057, 0.09521, 0.01214, 0.03515, 0.0315, 0.01374, 0.00639, 0.0006908, 0.001553, 5.077e-05, 0.0003641, 0.0005354, 5.69e-05, 1.893e-05, 3.69e-05, 3.685e-07, 2.976e-09, 5.788e-05, 2.9e-05, 3.037e-09, 0.0001914, 7.558e-05, 2.144e-10, 1.197e-05, 8.813e-06, 9.12e-07, 4.282e-05, 0.0004103, 0.001179, 0.002006, 0.001372, 0.0007151, 0.005101, 0.0003166, 0.0005773, 2.263e-05, 4.3e-05, 1.097e-06, 1.555e-05, 2.686e-05, 4.953e-05, 0.001478, 3.753e-05, 0.003161, 0.002649, 0.002055, 0.0001761, 0.000693, 0.0007014, 1.062e-05, 4.053e-07, 0.0003396, 0.005827, 0.003785, 2.957e-07, 5.926e-07, 0.005947, 0.008175, 0.002638, 7.376e-06, 0.00787, 0.0007106, 0.006337, 0.002977, 0.002106, 0.007093, 0.008146, 0.04723, 0.001616, 0.0009308, 0.06016, 0.02596, 0.02887, 0.004997, 0.01812, 0.02005, 0.07552, 0.01714, 0.03015, 0.04595, 0.0465, 0.0716, 0.01188, 0.05909, 0.08741, 0.09265, 0.00967, 0.06416, 0.03539, 0.04422, 0.07028, 0.05453, 0.02738, 0.08882, 0.06797, 0.05838, 0.0623, 0.06844, 0.0918, 0.07899, 0.03788, 0.06038, 0.147, 0.1354, 0.04483, 0.0205, 0.08854, 0.1113, 0.1663, 0.08792, 0.1221, 0.1482, 0.1608, 0.1921, 0.1083, 0.1185, 0.1619, 0.06183, 0.1804, 0.1111, 0.09244, 0.05685, 0.1047, 0.1239, 0.07373, 0.03019, 0.07106, 0.09551, 0.1229, 0.2087, 0.09181, 0.09527, 0.08257, 0.1464, 0.08243, 0.1417, 0.07686, 0.1771, 0.1605, 0.1498, 0.1492, 0.08124, 0.1211, 0.2183, 0.1939, 0.2108, 0.1902, 0.2039, 0.2199, 0.1985, 0.1881, 0.2353, 0.2155, 0.2404, 0.2593, 0.2671, 0.2389, 0.2113, 0.1728, 0.1987, 0.2624, 0.2567, 0.2496, 0.2034, 0.2709, 0.2655, 0.2606, 0.2477, 0.2363, 0.2659, 0.2571, 0.2549, 0.2536, 0.2506, 0.2631, 0.2727, 0.2638, 0.2759, 0.2701, 0.2628, 0.2661, 0.2638, 0.2753, 0.2634, 0.26, 0.267, 0.2732, 0.2719, 0.2685, 0.2696, 0.2727, 0.2685, 0.2683, 0.2652, 0.2643, 0.2668, 0.2662, 0.2692, 0.2681, 0.2706, 0.2675, 0.2628, 0.2627, 0.2644, 0.2628, 0.2651, 0.2645, 0.2611, 0.2593, 0.2596, 0.2596, 0.2625, 0.2611, 0.2595, 0.2614, 0.2631, 0.2604, 0.2581, 0.2593, 0.2592, 0.2561, 0.2563, 0.2539, 0.2549, 0.2572, 0.2591, 0.2572, 0.2554, 0.2462, 0.2431, 0.2395, 0.2329, 0.2443, 0.2469, 0.2483, 0.2447, 0.2399, 0.242, 0.2456, 0.2486, 0.2465, 0.2427, 0.2349, 0.2276, 0.2332, 0.2388, 0.2466, 0.2497, 0.2498, 0.2461, 0.2391, 0.2458, 0.2482, 0.2454, 0.2435, 0.2404, 0.2415, 0.2433, 0.2414, 0.2412, 0.2385, 0.2406, 0.241, 0.2343, 0.2294, 0.2336, 0.2359, 0.2368, 0.2366, 0.2311, 0.2276, 0.2324, 0.2359, 0.2321, 0.2266, 0.2291, 0.2328, 0.2362, 0.2333, 0.2329, 0.2329, 0.2348, 0.234, 0.2321, 0.2306, 0.2291, 0.2296, 0.2218, 0.227, 0.2236, 0.2216, 0.2197, 0.2052, 0.2154, 0.2049, 0.213, 0.2181, 0.203, 0.2176, 0.211, 0.2052, 0.2212, 0.2035, 0.2158, 0.2177, 0.1985, 0.2172, 0.2183, 0.2038, 0.2177, 0.2139, 0.2159, 0.219, 0.2165, 0.2187, 0.2188, 0.2134, 0.2169, 0.2157, 0.2005, 0.1584, 0.1985, 0.2076, 0.2117, 0.2138, 0.2077, 0.2056, 0.2101, 0.2053, 0.2024, 0.2054, 0.2042, 0.1982, 0.2022, 0.1943, 0.1866, 0.1981, 0.2027, 0.1894, 0.2047, 0.2044, 0.197, 0.2028, 0.2014, 0.202, 0.189, 0.2018, 0.2052, 0.1985, 0.2028, 0.2036, 0.1812, 0.2011, 0.2, 0.1951, 0.1962, 0.1923, 0.1839, 0.1868, 0.1837, 0.1731, 0.1729, 0.1634, 0.1651, 0.1579, 0.1651, 0.1566, 0.16, 0.1377, 0.1494, 0.128, 0.1126, 0.09363, 0.1035, 0.0619, 0.04136, 0.02467, 0.01967, 0.008171, 0.003041, 0.003901, 5.429e-05, 8.689e-05, 1.307e-06, 8.982e-05, 4.74e-05, 5.189e-06, 8.651e-05, 0.0001503, 2.416e-08, 3.756e-08, 0.0004526, 0.0002874, 0.001176, 0.000692, 1.216e-05, 7.521e-06, 0.0001937, 0.0001318, 0.001886, 0.002949, 0.00188, 0.008172, 0.00776, 0.01964, 0.03255, 0.03203, 0.04512, 0.06207, 0.07851, 0.08821, 0.08323, 0.08748, 0.09295, 0.09537, 0.09918, 0.08912, 0.1108, 0.09413, 0.09827, 0.1047, 0.09791, 0.1038, 0.1001, 0.1024, 0.1032, 0.09986, 0.09727, 0.09811, 0.09734, 0.09876, 0.09662, 0.09595, 0.09615, 0.09383, 0.08962, 0.09358, 0.09037, 0.09207, 0.08769, 0.08841, 0.08934, 0.08941, 0.08976, 0.08878, 0.08494, 0.08455, 0.08339, 0.07686, 0.08095, 0.07993, 0.08083, 0.07573, 0.07904, 0.07848, 0.06778, 0.07262, 0.078, 0.07501, 0.07545, 0.07367, 0.07307, 0.07152, 0.07027, 0.06724, 0.06917, 0.06365, 0.06258, 0.06482, 0.06008, 0.05902, 0.06297, 0.05797, 0.05814, 0.05649, 0.05314, 0.05398, 0.06174, 0.05355, 0.04674, 0.05558, 0.05405, 0.05488, 0.04426, 0.04757, 0.03949, 0.04425, 0.04737, 0.0494, 0.02824, 0.04219, 0.04365, 0.03288, 0.03707, 0.0395, 0.04362, 0.0359, 0.03708, 0.0305, 0.0292, 0.03519, 0.04583, 0.018, 0.04559, 0.02434, 0.01716, 0.02966, 0.03655, 0.02818, 0.02127, 0.02127, 0.01324, 0.009125, 0.006528, 0.005669, 0.01324, 0.004217, 0.004913, 0.001481, 0.001381, 0.0004191, 1.184e-05, 4.915e-06, 8.34e-06, 5.387e-09, 1.788e-09, 8.917e-08, 2.961e-09, 9.185e-12, 1.064e-14, 1.43e-21, 4.149e-17, 1.5090000000000001e-26, 9.967e-24, 2.8839999999999998e-27, 1.794e-21, 5.78e-28, 3.9870000000000005e-26, 3.884e-29, 3.7939999999999996e-23, 2.471e-21, 1.375e-34, 6.921e-13, 6.606e-13, 1.01e-14, 8.434e-15, 3.093e-21, 5.355e-20, 1.6089999999999998e-29, 2.578e-43, 9.422e-29, 4.152e-19, 8.459000000000001e-20, 2.008e-18, 2.386e-21, 2.195e-17, 2.424e-15, 1.6200000000000002e-20, 2.994e-17, 2.583e-33, 5.261e-17, 7.601e-14, 8.687e-16, 4.875e-21, 2.562e-15, 6.201e-15, 1.758e-17, 1.785e-13, 2.182e-18, 3.331e-16, 1.399e-13, 2.15e-12, 9.412e-11, 6.39e-10, 4.621e-10, 3.48e-08, 6.981e-10, 8.124e-07, 2.676e-07, 9.719e-09, 1.302e-05, 9.349e-05, 3.042e-08, 6.154e-06, 0.0003844, 2.308e-05, 7.345e-06, 0.0001331, 0.0005614, 5.326e-05, 0.001186, 0.0008647, 0.001111, 0.000572, 0.005066, 0.001613, 0.0005278, 0.004738, 0.002637, 0.00499, 0.002123, 0.01015, 0.009665, 0.003608, 0.002904, 0.008114, 0.003643, 0.007758, 0.01022, 0.0007691, 0.002106, 0.002624, 0.01049, 0.01372, 0.006546, 0.01049, 0.004705, 0.00928, 0.008746, 0.001482, 0.01001, 0.008357, 0.003899, 0.003391, 0.006433, 0.00225, 0.0007756, 0.008467, 0.004699, 0.003212, 0.008148, 0.005213, 0.003166, 0.004121, 0.001453, 0.006305, 0.00172, 0.001805, 0.00376, 0.01263, 0.004489, 0.007453, 0.01393, 0.004851, 0.00473, 0.008563, 0.007463, 0.01078, 0.01433, 0.01453, 0.009557, 0.01214, 0.007849, 0.005472, 0.003315, 0.000847, 0.0006286, 0.0002911, 0.000989, 0.001848, 0.0004359, 0.0005204, 0.008489, 0.003489, 0.001198, 0.002457, 0.01092, 0.001153, 0.003573, 0.001372, 0.007071, 0.003091, 0.01221, 0.008603, 0.002065, 0.002147, 0.005007, 0.003375, 6.878e-07, 4.414e-05, 0.002705, 0.00513, 0.008612, 0.004876, 0.003497, 0.009274, 0.004055, 0.006008, 0.00783, 0.003357, 0.009677, 0.004095, 0.007899, 0.008451, 0.009246, 0.01259, 0.003408, 0.007789, 0.00566, 0.01314, 0.008628, 0.006726, 0.01218, 0.006453, 0.01141, 0.01003, 0.007529, 0.01279, 0.008249, 0.01225, 0.01036, 0.01039, 0.01192, 0.009838, 0.012, 0.01181, 0.01158, 0.012, 0.01195, 0.01232, 0.01164, 0.01113, 0.009002, 0.00856, 0.009069, 0.01058, 0.009419, 0.0108, 0.01034, 0.008721, 0.008443, 0.009839, 0.009, 0.009639, 0.009913, 0.01046, 0.00986, 0.009605, 0.009864, 0.01155, 0.01, 0.01012, 0.0105, 0.0114, 0.01004, 0.009962, 0.011, 0.01098, 0.009909, 0.008384, 0.005938, 0.008898, 0.00951, 0.00963, 0.01019, 0.01072, 0.01052, 0.009244, 0.009317, 0.01042, 0.01043, 0.009299, 0.008765, 0.008909, 0.009971, 0.009283, 0.00917, 0.009125, 0.008693, 0.009289, 0.009181, 0.009559, 0.008949, 0.008067, 0.008906, 0.009661, 0.009296, 0.008536, 0.008095, 0.009485, 0.009368, 0.009514, 0.007983, 0.008844, 0.008493, 0.008534, 0.008271, 0.007622, 0.007303, 0.006414, 0.005744, 0.005395, 0.005568, 0.005748, 0.006475, 0.007454, 0.007111, 0.006046, 0.005869, 0.005898, 0.005827, 0.006033, 0.006387, 0.00654, 0.006763, 0.006941, 0.007005, 0.007113, 0.007207, 0.007135, 0.00688, 0.006731, 0.006789, 0.006684, 0.006495, 0.006186]</t>
  </si>
  <si>
    <t>2.55e-21, 7.848000000000001e-20, 4.085e-19, 4.545e-19, 1.35e-18, 3.54e-18, 1.138e-17, 1.854e-17, 2.978e-16, 8.495e-16, 1.598e-15, 7.806e-15, 3.112e-14, 1.366e-13, 3.841e-13, 1.442e-12, 4.066e-12, 1.286e-11, 3.512e-11, 1.074e-10, 2.993e-10, 6.103e-10, 1.306e-09, 3.726e-09, 7.585e-09, 1.099e-08, 2.449e-08, 6.254e-08, 1.008e-07, 1.301e-07, 2.254e-07, 5.269e-07, 9.691e-07, 1.379e-06, 1.9e-06, 5.277e-06, 8.629e-06, 8.977e-06, 2.057e-05, 3.724e-05, 4.323e-05, 6.712e-05, 0.0001396, 0.0002623, 0.0002373, 0.0004637, 0.0008344, 0.001069, 0.001015, 0.001571, 0.002513, 0.002977, 0.002913, 0.003705, 0.005789, 0.008096, 0.008596, 0.0104, 0.01042, 0.01207, 0.01219, 0.01976, 0.02491, 0.02404, 0.02438, 0.02994, 0.03258, 0.03132, 0.03967, 0.03586, 0.04716, 0.03886, 0.03449, 0.05026, 0.06216, 0.06413, 0.0505, 0.0641, 0.07684, 0.06109, 0.07333, 0.09399, 0.08562, 0.08203, 0.08471, 0.07355, 0.07436, 0.09267, 0.1081, 0.1087, 0.09261, 0.1206, 0.1474, 0.1485, 0.147, 0.1409, 0.1237, 0.1313, 0.1587, 0.1803, 0.1806, 0.1427, 0.1444, 0.1473, 0.1604, 0.1591, 0.1576, 0.1409, 0.1437, 0.1669, 0.1573, 0.1851, 0.1277, 0.1469, 0.1196, 0.148, 0.1453, 0.1688, 0.166, 0.1595, 0.1853, 0.1666, 0.163, 0.1485, 0.1767, 0.1646, 0.1808, 0.1701, 0.1248, 0.1267, 0.166, 0.1686, 0.1427, 0.1609, 0.1725, 0.1391, 0.1577, 0.1569, 0.145, 0.1431, 0.1764, 0.1854, 0.1652, 0.1605, 0.1715, 0.1332, 0.1671, 0.178, 0.1841, 0.1861, 0.1848, 0.1664, 0.1735, 0.1476, 0.1215, 0.1482, 0.1171, 0.09969, 0.139, 0.1765, 0.1865, 0.1485, 0.1349, 0.1548, 0.1334, 0.184, 0.1647, 0.1512, 0.1842, 0.1569, 0.1593, 0.1992, 0.2103, 0.1969, 0.1911, 0.1976, 0.1723, 0.1733, 0.1865, 0.1981, 0.2104, 0.1628, 0.1733, 0.216, 0.1429, 0.1707, 0.1731, 0.1122, 0.1625, 0.1341, 0.1299, 0.1932, 0.1596, 0.1648, 0.1739, 0.2027, 0.219, 0.2062, 0.1695, 0.1543, 0.1598, 0.1928, 0.1925, 0.152, 0.1345, 0.1142, 0.1054, 0.1011, 0.1112, 0.1629, 0.161, 0.1494, 0.1275, 0.1668, 0.1381, 0.1546, 0.1422, 0.14, 0.1506, 0.1817, 0.1817, 0.1666, 0.1954, 0.1986, 0.1666, 0.1486, 0.08239, 0.05968, 0.121, 0.1533, 0.1864, 0.1886, 0.1629, 0.0949, 0.07096, 0.1438, 0.2006, 0.2066, 0.2229, 0.2214, 0.229, 0.225, 0.2356, 0.2221, 0.2171, 0.2155, 0.2104, 0.2054, 0.2118, 0.2251, 0.1953, 0.21, 0.2239, 0.2168, 0.2178, 0.2168, 0.2189, 0.2118, 0.2063, 0.2075, 0.205, 0.2128, 0.2007, 0.1945, 0.2041, 0.2022, 0.1955, 0.1904, 0.1842, 0.1732, 0.1505, 0.148, 0.1895, 0.1891, 0.1743, 0.1807, 0.2022, 0.198, 0.179, 0.1837, 0.1881, 0.1934, 0.2058, 0.1991, 0.2018, 0.1961, 0.1858, 0.1994, 0.2008, 0.2, 0.204, 0.2099, 0.2007, 0.1875, 0.1943, 0.194, 0.197, 0.1986, 0.1903, 0.1877, 0.1867, 0.1895, 0.1896, 0.1871, 0.1829, 0.1794, 0.1798, 0.1752, 0.1757, 0.1752, 0.1684, 0.167, 0.1747, 0.1712, 0.1701, 0.1701, 0.1636, 0.1627, 0.1657, 0.1632, 0.1621, 0.1637, 0.1633, 0.1601, 0.1558, 0.1475, 0.1281, 0.1333, 0.1451, 0.1444, 0.1508, 0.147, 0.1378, 0.1412, 0.1416, 0.1418, 0.1416, 0.1426, 0.1348, 0.1353, 0.1301, 0.1266, 0.1237, 0.1277, 0.124, 0.1268, 0.1301, 0.123, 0.1183, 0.1208, 0.1194, 0.1217, 0.122, 0.1146, 0.1129, 0.111, 0.1099, 0.09692, 0.1012, 0.1053, 0.1083, 0.1084, 0.1077, 0.105, 0.1079, 0.1083, 0.1025, 0.09579, 0.1004, 0.105, 0.1027, 0.1034, 0.09913, 0.09555, 0.09772, 0.09922, 0.09948, 0.09492, 0.09592, 0.09451, 0.09005, 0.09012, 0.09222, 0.09041, 0.09149, 0.09058, 0.09045, 0.08963, 0.08788, 0.08753, 0.08797, 0.08627, 0.08624, 0.0841, 0.0855, 0.08507, 0.08333, 0.08012, 0.07887, 0.07677, 0.0771, 0.07746, 0.07627, 0.07775, 0.07507, 0.07388, 0.07227, 0.07309, 0.07202, 0.07013, 0.06944, 0.0683, 0.06958, 0.06981, 0.06913, 0.06744, 0.06638, 0.06668, 0.06527, 0.06518, 0.06612, 0.06612, 0.06703, 0.06687, 0.06715, 0.06517, 0.06349, 0.0646, 0.06318, 0.0565, 0.05869, 0.06126, 0.06033, 0.06039, 0.05966, 0.05801, 0.05922, 0.05824, 0.05749, 0.057, 0.0565, 0.05555, 0.05481, 0.05534, 0.05593, 0.05534, 0.05485, 0.05513, 0.05426, 0.0541, 0.05348, 0.05354, 0.05315, 0.05224, 0.05129, 0.05217, 0.05022, 0.04989, 0.05157, 0.05081, 0.05089, 0.05069, 0.04985, 0.04883, 0.04772, 0.0474, 0.04791, 0.0483, 0.04459, 0.0466, 0.04518, 0.04602, 0.04543, 0.04659, 0.04592, 0.04645, 0.04561, 0.04617, 0.04638, 0.04567, 0.04502, 0.04479, 0.0444, 0.04486, 0.04452, 0.04444, 0.0434, 0.04305, 0.04304, 0.04198, 0.04156, 0.04306, 0.04168, 0.04214, 0.04143, 0.03995, 0.0351, 0.03591, 0.03996, 0.03999, 0.03993, 0.03993, 0.03981, 0.03887, 0.03914, 0.03897, 0.03882, 0.03861, 0.03845, 0.03886, 0.03851, 0.03833, 0.03786, 0.0383, 0.03797, 0.03744, 0.03753, 0.03701, 0.03696, 0.0362, 0.03633, 0.03593, 0.03572, 0.03548, 0.03514, 0.03525, 0.03489, 0.02176, 0.02592, 0.02591, 0.02726, 0.02887, 0.03025, 0.0306, 0.03071, 0.03154, 0.0315, 0.03261, 0.032, 0.03153, 0.03102, 0.03072, 0.03064, 0.03057, 0.03113, 0.03109, 0.03079, 0.03066, 0.03057, 0.03031, 0.03023, 0.03003, 0.02977, 0.02939, 0.02934, 0.02845, 0.02843, 0.02605, 0.02446, 0.0223, 0.02331, 0.02452, 0.02694, 0.02555, 0.02351, 0.02341, 0.02408, 0.02404, 0.02293, 0.02312, 0.02432, 0.02335, 0.02432, 0.02508, 0.02542, 0.02484, 0.02469, 0.02469, 0.02467, 0.02409, 0.02448, 0.02404, 0.02388, 0.02433, 0.02409, 0.02394, 0.02394, 0.02387, 0.02369, 0.0233, 0.02318, 0.02285, 0.02285, 0.02285, 0.02279, 0.02256, 0.02245, 0.02238, 0.022, 0.02138, 0.002949, 0.001514, 0.009751, 0.004539, 0.007018, 0.009603, 0.01213, 0.01572, 0.01851, 0.01892, 0.0196, 0.01972, 0.01968, 0.01972, 0.01952, 0.01928, 0.01943, 0.01908, 0.01886, 0.01878, 0.01859, 0.01852, 0.01856, 0.01816, 0.01817, 0.01797, 0.01811, 0.01783, 0.01758, 0.01754, 0.01714, 0.01707, 0.01685, 0.01651, 0.01653, 0.01678, 0.01641, 0.01637, 0.01658, 0.01644, 0.01614, 0.01604, 0.01592, 0.01575, 0.01567, 0.01549, 0.01577, 0.01552, 0.01545, 0.01515, 0.01504, 0.01504, 0.01469, 0.01442, 0.01312, 0.01296, 0.01219, 0.01219, 0.01177, 0.01261, 0.01201, 0.01348, 0.01316, 0.009779, 0.0129, 0.01307, 0.01266, 0.01317, 0.01161, 0.01244, 0.01233, 0.01229, 0.01199, 0.01235, 0.01202, 0.01281, 0.01242, 0.01272, 0.01236, 0.0124, 0.01259, 0.0124, 0.01231, 0.01219, 0.012, 0.0123, 0.01218, 0.01188, 0.01178, 0.01139, 0.01086, 0.01147, 0.01132, 0.01082, 0.009321, 0.01017, 0.01108, 0.01127, 0.01115, 0.01111, 0.01107, 0.01097, 0.0111, 0.01132, 0.01071, 0.01057, 0.009467, 0.009839, 0.01066, 0.0104, 0.01065, 0.01046, 0.01038, 0.01032, 0.01015, 0.009902, 0.009963, 0.01002, 0.01009, 0.009892, 0.009638, 0.009468, 0.009637, 0.009622, 0.009535, 0.009563, 0.009113, 0.009148, 0.009273, 0.009292, 0.009217, 0.00915, 0.008894, 0.008646, 0.008424, 0.008078, 0.00776, 0.006893, 0.007253, 0.005681, 0.007175, 0.006029, 0.006561, 0.006683, 0.008049, 0.0078, 0.007324, 0.006159, 0.006293, 0.006631, 0.0061, 0.006318, 0.006507, 0.006134, 0.006057, 0.006467, 0.005595, 0.006707, 0.005733, 0.006704, 0.006724, 0.006829, 0.006261, 0.006537, 0.006376, 0.006213, 0.00626, 0.00681, 0.005476, 0.005122, 0.004228, 0.003895, 0.003011, 0.002589, 0.001748, 0.002467, 0.00172, 0.001792, 0.00212, 0.003647, 0.004252, 0.003406, 0.003764, 0.002587, 0.002542, 0.00341, 0.00193, 0.003473, 0.002534, 0.004421, 0.001594, 0.004265, 0.002581, 0.003103, 0.003572, 0.003145, 0.002896, 0.002592, 0.003735, 0.003186, 0.003585, 0.00383, 0.003631, 0.004036, 0.003721, 0.003956, 0.004065, 0.004077, 0.004878, 0.005106, 0.004781, 0.005228, 0.00498, 0.004572, 0.0043, 0.004344, 0.004251, 0.004668, 0.004482, 0.004614, 0.00439, 0.004967, 0.004794, 0.004624, 0.004989, 0.00472, 0.005004, 0.00492, 0.004893, 0.0049, 0.004819, 0.004875, 0.004879, 0.004793, 0.004838, 0.004808, 0.004777, 0.004762, 0.004723, 0.004689, 0.00465, 0.004678, 0.004572, 0.004563, 0.004443, 0.00425, 0.004406, 0.004477, 0.004445, 0.004412, 0.004381, 0.004386, 0.004339, 0.00434, 0.004294, 0.004251, 0.004216, 0.004211, 0.004174, 0.004083, 0.004121, 0.004097, 0.004054, 0.004084, 0.004031, 0.004045, 0.004015, 0.00399, 0.003968, 0.003908, 0.003914, 0.003885, 0.003856, 0.003783, 0.003767, 0.003763, 0.003769, 0.003692, 0.003695, 0.003679, 0.00365, 0.00365, 0.00361, 0.003585, 0.003584, 0.003522, 0.003469, 0.003486, 0.003492, 0.003467, 0.003437, 0.003419, 0.003391, 0.003351, 0.003345, 0.003334, 0.003308, 0.003284, 0.003191, 0.003182, 0.003164, 0.003148, 0.003154, 0.003111, 0.003134, 0.003104, 0.003028, 0.00306, 0.002983, 0.002885, 0.002981, 0.003005, 0.002973, 0.002919, 0.002976, 0.002851, 0.002959, 0.002915, 0.002858, 0.002881, 0.002856, 0.00276, 0.002773, 0.002765, 0.002736, 0.00281, 0.002614, 0.002638, 0.002726, 0.002657, 0.00261, 0.0027, 0.002671, 0.002346, 0.002449, 0.002415, 0.002332, 0.002568, 0.002289, 0.002365, 0.002231, 0.002239, 0.002156, 0.002146, 0.00214, 0.002283, 0.00189, 0.002173, 0.001929, 0.001952, 0.0022, 0.001561, 0.001921, 0.001311, 0.001445, 0.001173, 0.001039, 0.000498, 0.001074, 0.0006106, 0.0007739, 0.0009705, 0.0004732, 0.0006832, 0.0005669, 0.000731, 0.0003299, 0.000818, 0.0005721, 0.0005859, 0.0004347, 0.001381, 0.001098, 0.0007852, 0.0002722, 9.583e-05, 0.0006795, 0.001355, 0.0009529, 0.001257, 0.00111, 0.0008916, 0.0009868, 0.001364, 0.0005415, 0.0007182, 0.0007788, 0.0003508, 0.001139, 0.0009541, 0.0005797, 0.0009054, 0.001057, 0.0009636, 0.0007233, 0.001252, 0.001148, 0.001255, 0.001229, 0.001283, 0.001159, 0.001391, 0.001378, 0.001673, 0.001525, 0.001431, 0.001452, 0.001523, 0.001501, 0.001516, 0.001606, 0.001565, 0.001585, 0.001586, 0.001224, 0.001523, 0.001633, 0.001583, 0.00125, 0.001618, 0.001492, 0.001525, 0.001114, 0.001481, 0.001402, 0.001375, 0.001554, 0.001496, 0.001121, 0.001395, 0.0015, 0.001454, 0.001504, 0.00145, 0.001481, 0.001422, 0.001382, 0.001455, 0.001351, 0.001199, 0.001405, 0.00137, 0.001346, 0.001334, 0.001194, 0.001356, 0.00146, 0.001331, 0.001289, 0.001316, 0.001352, 0.001298, 0.001303, 0.001391, 0.001314, 0.001291, 0.001372, 0.001342, 0.001353, 0.001337, 0.001344, 0.001348, 0.001314, 0.001302, 0.001297, 0.001322, 0.00132, 0.001239, 0.001315, 0.001307, 0.001285, 0.001302, 0.00129, 0.001261, 0.001284, 0.001274, 0.001277, 0.001262, 0.001264, 0.001244, 0.001243, 0.001238, 0.001226, 0.001212, 0.001217, 0.001217, 0.001206, 0.001197, 0.001194, 0.001192, 0.00118, 0.00116, 0.001159, 0.001141, 0.001127, 0.001147, 0.001103, 0.001091, 0.001116, 0.00106, 0.001065, 0.0009893, 0.0009486, 0.0009496, 0.0008592, 0.0009365, 0.000889, 0.0009111, 0.0008503, 0.000475, 0.0008956, 0.0009641, 0.0009639, 0.0009487, 0.0009529, 0.0009619, 0.0009732, 0.0009872, 0.000997, 0.0009936, 0.0009795, 0.0009344, 0.0008933, 0.0009597, 0.0009865, 0.0009868, 0.0009978, 0.0009848, 0.0009832, 0.000957, 0.0009677, 0.0009738, 0.0009352, 0.000959, 0.0009534, 0.0009441, 0.0009144, 0.000875, 0.0009141, 0.0009393, 0.0008321, 0.0008598, 0.0008996, 0.0008206, 0.0007291, 0.0008818, 0.0008812, 0.0007431, 0.0007883, 0.0008638, 0.0007113, 0.0007676, 0.0007438, 0.000747, 0.0006638, 0.0006895, 0.0007532, 0.0007058, 0.0007512, 0.0006481, 0.0005908, 0.0006811, 0.0007009, 0.0005553, 0.0006236, 0.000718, 0.0006467, 0.0006186, 0.0005309, 0.0004308, 0.0005545, 0.000374, 0.0003644, 0.0005026, 0.0003997, 0.0005311, 0.0004348, 0.0004009, 0.0004291, 0.0004204, 0.0003922, 0.0004111, 0.0004584, 0.0003537, 0.0002055, 0.0002865, 0.00019, 0.0002009, 3.012e-05, 8.182e-05, 6.81e-05, 3.605e-05, 1.933e-05, 2.893e-06, 5.527e-06, 3.172e-07, 1.585e-06, 2.265e-06, 3.447e-07, 1.613e-07, 2.52e-07, 6.042e-09, 8.357e-11, 3.746e-07, 2.19e-07, 1.181e-10, 1.091e-06, 4.645e-07, 1.816e-11, 9.558e-08, 8.032e-08, 1.104e-08, 2.684e-07, 1.85e-06, 4.394e-06, 6.885e-06, 4.558e-06, 2.522e-06, 1.512e-05, 1.158e-06, 2.224e-06, 1.105e-07, 2.701e-07, 9.393e-09, 1.223e-07, 1.495e-07, 3.297e-07, 5.384e-06, 1.745e-07, 9.98e-06, 8.083e-06, 6.805e-06, 6.936e-07, 2.36e-06, 2.907e-06, 6.546e-08, 5.483e-09, 1.251e-06, 1.601e-05, 1.069e-05, 4.7e-09, 7.281e-09, 1.405e-05, 1.965e-05, 6.438e-06, 5.024e-08, 1.944e-05, 1.911e-06, 1.558e-05, 8.028e-06, 5.788e-06, 1.663e-05, 1.808e-05, 8.637e-05, 4.383e-06, 2.715e-06, 0.0001034, 4.98e-05, 5.279e-05, 9.259e-06, 3.288e-05, 3.736e-05, 0.0001258, 2.93e-05, 5.039e-05, 7.831e-05, 7.615e-05, 0.0001111, 2.343e-05, 9.353e-05, 0.0001345, 0.0001406, 1.909e-05, 9.818e-05, 5.425e-05, 7.366e-05, 0.0001111, 8.611e-05, 4.463e-05, 0.000137, 0.0001045, 9.25e-05, 9.589e-05, 0.0001002, 0.0001375, 0.0001197, 5.551e-05, 9.309e-05, 0.000212, 0.0001987, 6.785e-05, 3.182e-05, 0.0001282, 0.0001601, 0.0002361, 0.0001228, 0.0001773, 0.0002098, 0.0002212, 0.0002699, 0.0001488, 0.0001657, 0.000227, 8.639e-05, 0.0002484, 0.0001465, 0.0001288, 8.188e-05, 0.0001446, 0.000171, 0.0001027, 4.314e-05, 9.845e-05, 0.00013, 0.0001629, 0.0002796, 0.0001225, 0.0001285, 0.0001079, 0.000193, 0.000109, 0.0001859, 9.984e-05, 0.0002337, 0.0002069, 0.0001952, 0.0001942, 0.0001078, 0.0001563, 0.0002809, 0.0002468, 0.000266, 0.0002444, 0.0002609, 0.0002792, 0.0002504, 0.0002367, 0.000293, 0.0002677, 0.0002997, 0.0003221, 0.0003327, 0.0002946, 0.0002604, 0.0002133, 0.0002447, 0.000322, 0.0003142, 0.0003033, 0.0002476, 0.0003288, 0.0003219, 0.0003146, 0.0002992, 0.0002847, 0.0003186, 0.0003071, 0.0003041, 0.0003016, 0.0002976, 0.0003114, 0.0003212, 0.0003105, 0.0003234, 0.0003161, 0.000307, 0.00031, 0.0003063, 0.0003185, 0.0003042, 0.0002997, 0.0003066, 0.0003125, 0.0003101, 0.0003055, 0.0003059, 0.0003085, 0.000303, 0.0003018, 0.0002976, 0.0002958, 0.0002977, 0.0002962, 0.0002986, 0.0002967, 0.0002986, 0.0002946, 0.0002887, 0.000288, 0.0002891, 0.0002868, 0.0002885, 0.0002871, 0.0002828, 0.00028, 0.0002796, 0.0002789, 0.0002813, 0.0002792, 0.0002768, 0.0002782, 0.0002794, 0.000276, 0.0002728, 0.0002735, 0.0002728, 0.000269, 0.0002686, 0.0002655, 0.000266, 0.000268, 0.0002695, 0.0002671, 0.0002648, 0.0002547, 0.0002509, 0.0002466, 0.0002393, 0.0002505, 0.0002527, 0.0002537, 0.0002495, 0.000244, 0.0002456, 0.0002486, 0.000251, 0.0002484, 0.000244, 0.0002356, 0.0002278, 0.0002329, 0.0002379, 0.0002451, 0.0002475, 0.0002471, 0.0002429, 0.0002354, 0.0002415, 0.0002433, 0.00024, 0.0002376, 0.000234, 0.0002345, 0.0002356, 0.0002332, 0.0002325, 0.0002293, 0.0002307, 0.0002306, 0.0002235, 0.0002184, 0.0002219, 0.0002236, 0.0002239, 0.0002231, 0.0002175, 0.0002137, 0.0002177, 0.0002205, 0.0002164, 0.0002107, 0.0002126, 0.0002154, 0.0002181, 0.0002149, 0.000214, 0.0002135, 0.0002146, 0.0002134, 0.0002111, 0.0002093, 0.0002074, 0.0002073, 0.0001999, 0.000204, 0.0002006, 0.0001982, 0.000196, 0.0001829, 0.0001912, 0.0001818, 0.0001882, 0.0001922, 0.0001789, 0.0001908, 0.0001848, 0.0001795, 0.0001925, 0.0001772, 0.000187, 0.0001881, 0.0001717, 0.0001868, 0.0001872, 0.0001747, 0.0001858, 0.0001822, 0.0001834, 0.0001854, 0.0001828, 0.0001841, 0.0001837, 0.0001788, 0.0001811, 0.0001796, 0.0001669, 0.000133, 0.0001644, 0.0001711, 0.0001739, 0.0001752, 0.0001697, 0.0001675, 0.0001707, 0.0001664, 0.0001636, 0.0001655, 0.0001641, 0.0001591, 0.0001616, 0.0001549, 0.0001486, 0.0001572, 0.0001604, 0.00015, 0.0001612, 0.0001606, 0.0001545, 0.0001585, 0.0001569, 0.000157, 0.0001469, 0.0001561, 0.0001582, 0.0001529, 0.0001557, 0.0001558, 0.0001388, 0.0001532, 0.0001519, 0.000148, 0.000148, 0.0001441, 0.0001361, 0.0001363, 0.0001325, 0.0001237, 0.0001217, 0.0001136, 0.0001136, 0.000107, 0.0001112, 0.0001039, 0.0001055, 8.908e-05, 9.633e-05, 8.134e-05, 7.067e-05, 5.81e-05, 6.394e-05, 3.867e-05, 2.466e-05, 1.572e-05, 1.238e-05, 5.833e-06, 2.4e-06, 3.043e-06, 8.554e-08, 1.014e-07, 3.178e-09, 1.485e-07, 8.187e-08, 1.093e-08, 1.086e-07, 1.949e-07, 1.284e-10, 1.836e-10, 4.531e-07, 3.046e-07, 1.023e-06, 6.322e-07, 1.997e-08, 1.202e-08, 2.197e-07, 1.339e-07, 1.368e-06, 1.849e-06, 1.259e-06, 4.427e-06, 3.801e-06, 8.814e-06, 1.417e-05, 1.401e-05, 1.868e-05, 2.509e-05, 3.13e-05, 3.49e-05, 3.269e-05, 3.407e-05, 3.58e-05, 3.633e-05, 3.737e-05, 3.322e-05, 4.083e-05, 3.441e-05, 3.542e-05, 3.71e-05, 3.435e-05, 3.581e-05, 3.422e-05, 3.455e-05, 3.437e-05, 3.293e-05, 3.176e-05, 3.167e-05, 3.109e-05, 3.115e-05, 3.016e-05, 2.967e-05, 2.946e-05, 2.846e-05, 2.699e-05, 2.789e-05, 2.675e-05, 2.696e-05, 2.55e-05, 2.547e-05, 2.549e-05, 2.531e-05, 2.517e-05, 2.467e-05, 2.343e-05, 2.312e-05, 2.257e-05, 2.06e-05, 2.149e-05, 2.107e-05, 2.108e-05, 1.957e-05, 2.025e-05, 1.993e-05, 1.72e-05, 1.813e-05, 1.92e-05, 1.832e-05, 1.825e-05, 1.764e-05, 1.733e-05, 1.679e-05, 1.633e-05, 1.55e-05, 1.567e-05, 1.433e-05, 1.393e-05, 1.42e-05, 1.311e-05, 1.277e-05, 1.34e-05, 1.231e-05, 1.222e-05, 1.178e-05, 1.105e-05, 1.109e-05, 1.241e-05, 1.08e-05, 9.44e-06, 1.092e-05, 1.058e-05, 1.063e-05, 8.633e-06, 9.173e-06, 7.592e-06, 8.408e-06, 8.875e-06, 9.088e-06, 5.433e-06, 7.745e-06, 7.863e-06, 5.954e-06, 6.622e-06, 7e-06, 7.61e-06, 6.191e-06, 6.333e-06, 5.19e-06, 4.887e-06, 5.847e-06, 7.521e-06, 2.959e-06, 7.254e-06, 3.905e-06, 2.778e-06, 4.632e-06, 5.644e-06, 4.343e-06, 3.322e-06, 3.321e-06, 2.129e-06, 1.52e-06, 1.138e-06, 9.774e-07, 2.122e-06, 6.984e-07, 8.107e-07, 2.744e-07, 3.132e-07, 9.216e-08, 6.429e-09, 3.254e-09, 4.857e-09, 8.786e-12, 2.92e-12, 1.193e-10, 4.727e-12, 4.243e-14, 2.045e-16, 5.865e-22, 3.469e-18, 6.774000000000001e-26, 1.654e-23, 1.713e-27, 1.171e-21, 9.962e-28, 1.453e-25, 4.0000000000000003e-28, 1.199e-23, 1.879e-21, 2.516e-32, 5.308e-15, 6.711e-15, 2.128e-16, 2.591e-16, 1.398e-21, 6.424e-21, 6.029e-29, 1.293e-39, 3.3780000000000002e-28, 3.238e-20, 8.85e-21, 3.121e-19, 3.4849999999999996e-22, 1.495e-18, 9.635e-17, 1.014e-21, 3.054e-18, 1.5520000000000002e-31, 1.17e-18, 1.908e-15, 2.767e-17, 3.615e-22, 4.434e-17, 1.082e-16, 6.351e-19, 1.84e-15, 1.008e-19, 8.534e-18, 2.13e-15, 9.107e-15, 1.398e-13, 1.452e-12, 1.52e-12, 3.195e-11, 7.117e-13, 3.927e-10, 1.385e-10, 8.627e-12, 4.671e-09, 2.116e-08, 2.638e-11, 1.978e-09, 5.943e-08, 5.785e-09, 1.594e-09, 2.453e-08, 8.157e-08, 1.193e-08, 1.403e-07, 9.833e-08, 1.332e-07, 6.612e-08, 4.379e-07, 1.522e-07, 6.039e-08, 4.025e-07, 2.409e-07, 3.977e-07, 1.855e-07, 7.238e-07, 6.89e-07, 2.917e-07, 2.416e-07, 5.815e-07, 2.66e-07, 5.424e-07, 6.797e-07, 6.657e-08, 1.668e-07, 2.083e-07, 6.75e-07, 8.324e-07, 4.404e-07, 6.544e-07, 3.278e-07, 5.743e-07, 5.541e-07, 1.21e-07, 5.984e-07, 5.089e-07, 2.536e-07, 2.324e-07, 4.085e-07, 1.589e-07, 6.449e-08, 4.951e-07, 3.032e-07, 2.215e-07, 4.674e-07, 3.073e-07, 2.124e-07, 2.67e-07, 1.086e-07, 3.624e-07, 1.157e-07, 1.255e-07, 2.271e-07, 6.62e-07, 2.564e-07, 3.92e-07, 7.025e-07, 2.727e-07, 2.604e-07, 4.533e-07, 3.906e-07, 5.492e-07, 6.886e-07, 6.85e-07, 4.827e-07, 5.729e-07, 4.172e-07, 2.789e-07, 2.018e-07, 5.755e-08, 4.654e-08, 2.486e-08, 6.857e-08, 1.172e-07, 3.019e-08, 3.837e-08, 4.076e-07, 1.996e-07, 6.911e-08, 1.372e-07, 4.925e-07, 7.262e-08, 1.796e-07, 8.664e-08, 3.636e-07, 1.672e-07, 5.303e-07, 4.015e-07, 1.091e-07, 1.101e-07, 2.398e-07, 1.786e-07, 2.563e-10, 4.999e-09, 1.466e-07, 2.198e-07, 3.655e-07, 2.08e-07, 1.633e-07, 3.663e-07, 1.849e-07, 2.476e-07, 3.067e-07, 1.584e-07, 3.642e-07, 1.851e-07, 3.043e-07, 3.27e-07, 3.439e-07, 4.379e-07, 1.527e-07, 2.869e-07, 2.278e-07, 4.403e-07, 3.147e-07, 2.572e-07, 4.048e-07, 2.457e-07, 3.816e-07, 3.429e-07, 2.688e-07, 4.1e-07, 2.888e-07, 3.907e-07, 3.408e-07, 3.398e-07, 3.761e-07, 3.212e-07, 3.736e-07, 3.665e-07, 3.581e-07, 3.668e-07, 3.648e-07, 3.736e-07, 3.552e-07, 3.416e-07, 2.863e-07, 2.735e-07, 2.856e-07, 3.215e-07, 2.901e-07, 3.235e-07, 3.114e-07, 2.7e-07, 2.647e-07, 2.959e-07, 2.721e-07, 2.871e-07, 2.902e-07, 3.023e-07, 2.88e-07, 2.797e-07, 2.825e-07, 3.216e-07, 2.837e-07, 2.834e-07, 2.908e-07, 3.097e-07, 2.772e-07, 2.732e-07, 2.953e-07, 2.926e-07, 2.676e-07, 2.297e-07, 1.711e-07, 2.396e-07, 2.525e-07, 2.543e-07, 2.64e-07, 2.739e-07, 2.686e-07, 2.395e-07, 2.394e-07, 2.622e-07, 2.615e-07, 2.355e-07, 2.217e-07, 2.236e-07, 2.453e-07, 2.29e-07, 2.255e-07, 2.245e-07, 2.139e-07, 2.249e-07, 2.213e-07, 2.286e-07, 2.153e-07, 1.954e-07, 2.118e-07, 2.264e-07, 2.179e-07, 2.016e-07, 1.912e-07, 2.184e-07, 2.151e-07, 2.168e-07, 1.856e-07, 2.017e-07, 1.94e-07, 1.938e-07, 1.877e-07, 1.744e-07, 1.674e-07, 1.493e-07, 1.357e-07, 1.281e-07, 1.307e-07, 1.335e-07, 1.465e-07, 1.638e-07, 1.567e-07, 1.361e-07, 1.321e-07, 1.319e-07, 1.298e-07, 1.329e-07, 1.386e-07, 1.405e-07, 1.437e-07, 1.46e-07, 1.463e-07, 1.474e-07, 1.483e-07, 1.463e-07, 1.411e-07, 1.379e-07, 1.38e-07, 1.355e-07, 1.315e-07, 1.252e-07]</t>
  </si>
  <si>
    <t>2.55e-21, 7.848000000000001e-20, 4.085e-19, 4.545e-19, 1.35e-18, 3.54e-18, 1.138e-17, 1.854e-17, 2.978e-16, 8.495e-16, 1.598e-15, 7.806e-15, 3.112e-14, 1.366e-13, 3.841e-13, 1.442e-12, 4.066e-12, 1.286e-11, 3.512e-11, 1.074e-10, 2.993e-10, 6.103e-10, 1.307e-09, 3.727e-09, 7.593e-09, 1.1e-08, 2.456e-08, 6.286e-08, 1.016e-07, 1.322e-07, 2.307e-07, 5.481e-07, 1.023e-06, 1.476e-06, 2.059e-06, 5.836e-06, 9.716e-06, 1.025e-05, 2.382e-05, 4.387e-05, 5.132e-05, 8.009e-05, 0.0001664, 0.0003091, 0.0002791, 0.0005565, 0.001028, 0.001332, 0.001271, 0.001975, 0.003166, 0.003754, 0.003681, 0.004686, 0.007296, 0.01015, 0.0108, 0.01304, 0.01287, 0.01513, 0.01539, 0.02508, 0.0318, 0.03083, 0.03151, 0.03889, 0.04249, 0.04098, 0.05212, 0.04726, 0.06234, 0.0516, 0.04589, 0.06691, 0.08304, 0.08606, 0.06785, 0.08591, 0.103, 0.08263, 0.09963, 0.1272, 0.1153, 0.1107, 0.1158, 0.1009, 0.1017, 0.1262, 0.1476, 0.1492, 0.1283, 0.1667, 0.204, 0.2056, 0.2045, 0.197, 0.1741, 0.1848, 0.2229, 0.2537, 0.2555, 0.2034, 0.2069, 0.2112, 0.2297, 0.2278, 0.2269, 0.2045, 0.2094, 0.2429, 0.229, 0.2673, 0.185, 0.2166, 0.1774, 0.2205, 0.2163, 0.2497, 0.2473, 0.2379, 0.2798, 0.2524, 0.2461, 0.2261, 0.2704, 0.2531, 0.2783, 0.2621, 0.1939, 0.1957, 0.2593, 0.2649, 0.2253, 0.2553, 0.274, 0.2216, 0.2529, 0.2529, 0.2347, 0.2325, 0.2877, 0.3036, 0.2713, 0.2636, 0.2833, 0.2212, 0.2789, 0.2983, 0.3098, 0.3143, 0.3133, 0.2832, 0.2965, 0.2532, 0.2093, 0.2562, 0.2032, 0.1737, 0.2429, 0.3096, 0.3284, 0.2626, 0.2395, 0.2759, 0.2388, 0.3307, 0.2972, 0.274, 0.3352, 0.2866, 0.292, 0.3667, 0.3887, 0.3655, 0.356, 0.3696, 0.3236, 0.3267, 0.3529, 0.3764, 0.4014, 0.3117, 0.3332, 0.417, 0.2769, 0.3321, 0.338, 0.22, 0.3198, 0.265, 0.2577, 0.3848, 0.3191, 0.3308, 0.3504, 0.4101, 0.4447, 0.4204, 0.347, 0.3171, 0.3298, 0.3996, 0.4007, 0.3178, 0.2824, 0.2409, 0.2231, 0.215, 0.2373, 0.3492, 0.3464, 0.3228, 0.2766, 0.3635, 0.3021, 0.3395, 0.3135, 0.3101, 0.3348, 0.4057, 0.4074, 0.375, 0.4416, 0.4506, 0.3797, 0.3401, 0.1893, 0.1377, 0.2802, 0.3565, 0.4351, 0.4421, 0.3835, 0.2243, 0.1684, 0.3426, 0.4798, 0.4961, 0.5376, 0.536, 0.5567, 0.5636, 0.5951, 0.5658, 0.5574, 0.5577, 0.5491, 0.5407, 0.562, 0.6018, 0.5263, 0.5704, 0.6132, 0.5982, 0.6059, 0.608, 0.6191, 0.6041, 0.5933, 0.6014, 0.5991, 0.6271, 0.5963, 0.5828, 0.6166, 0.6159, 0.6004, 0.5894, 0.5744, 0.5445, 0.4768, 0.4727, 0.6107, 0.6143, 0.5706, 0.5961, 0.6721, 0.6635, 0.6045, 0.6251, 0.6453, 0.6691, 0.718, 0.7001, 0.7151, 0.6998, 0.6684, 0.7227, 0.7337, 0.7372, 0.7582, 0.7865, 0.758, 0.7132, 0.745, 0.7497, 0.7677, 0.7806, 0.7539, 0.7502, 0.7522, 0.7697, 0.776, 0.7707, 0.7584, 0.7493, 0.757, 0.7431, 0.7519, 0.756, 0.7321, 0.7312, 0.7704, 0.7605, 0.7611, 0.7673, 0.7439, 0.7457, 0.7666, 0.7623, 0.7641, 0.7788, 0.7834, 0.7744, 0.7588, 0.7234, 0.6327, 0.6633, 0.7277, 0.7299, 0.768, 0.755, 0.713, 0.7364, 0.7439, 0.7503, 0.755, 0.7667, 0.7308, 0.74, 0.7184, 0.705, 0.6952, 0.7239, 0.7087, 0.7304, 0.755, 0.719, 0.6964, 0.7157, 0.7118, 0.7305, 0.7384, 0.6988, 0.694, 0.6872, 0.6854, 0.6091, 0.6404, 0.6717, 0.696, 0.7026, 0.7031, 0.6904, 0.7151, 0.7231, 0.6904, 0.6505, 0.6876, 0.7247, 0.7141, 0.7245, 0.6995, 0.6791, 0.6993, 0.7148, 0.7216, 0.6933, 0.7056, 0.6998, 0.6713, 0.6767, 0.6977, 0.6894, 0.702, 0.6994, 0.7033, 0.7022, 0.6934, 0.6954, 0.7036, 0.695, 0.6997, 0.6871, 0.7035, 0.7049, 0.6956, 0.6739, 0.6686, 0.6559, 0.6638, 0.6722, 0.667, 0.685, 0.666, 0.66, 0.6502, 0.6623, 0.657, 0.6437, 0.6418, 0.6357, 0.6519, 0.6582, 0.6555, 0.643, 0.6367, 0.6434, 0.6335, 0.6364, 0.6497, 0.6539, 0.6671, 0.6694, 0.6759, 0.6599, 0.6471, 0.6627, 0.6515, 0.585, 0.6114, 0.6429, 0.6369, 0.6426, 0.6393, 0.6256, 0.644, 0.6374, 0.6341, 0.6333, 0.6322, 0.6256, 0.621, 0.6309, 0.6413, 0.638, 0.6356, 0.6421, 0.6353, 0.6367, 0.6324, 0.636, 0.6344, 0.6266, 0.6183, 0.632, 0.6114, 0.6103, 0.6339, 0.6276, 0.6316, 0.6322, 0.6248, 0.6152, 0.6046, 0.6033, 0.6125, 0.6204, 0.5719, 0.6034, 0.5878, 0.603, 0.5985, 0.617, 0.6111, 0.6214, 0.6135, 0.624, 0.63, 0.6234, 0.6177, 0.6177, 0.6151, 0.6242, 0.6223, 0.6243, 0.6127, 0.6101, 0.6132, 0.6008, 0.5985, 0.6234, 0.6059, 0.6159, 0.6086, 0.5896, 0.5209, 0.5352, 0.5983, 0.6017, 0.6038, 0.6069, 0.6075, 0.5958, 0.603, 0.6035, 0.6041, 0.6037, 0.6039, 0.6135, 0.6109, 0.6109, 0.6058, 0.6151, 0.6129, 0.6074, 0.6117, 0.6058, 0.6076, 0.5979, 0.6028, 0.599, 0.5983, 0.5973, 0.5946, 0.5996, 0.5961, 0.3575, 0.4361, 0.4385, 0.4663, 0.499, 0.5274, 0.5367, 0.542, 0.5606, 0.5625, 0.5856, 0.5771, 0.5709, 0.5644, 0.561, 0.5623, 0.5636, 0.5772, 0.5795, 0.5767, 0.577, 0.5782, 0.5762, 0.5776, 0.5758, 0.5731, 0.5685, 0.5705, 0.5559, 0.558, 0.5113, 0.4843, 0.4448, 0.4654, 0.4925, 0.5426, 0.5178, 0.4792, 0.4788, 0.4931, 0.4969, 0.4741, 0.4813, 0.508, 0.4902, 0.5132, 0.5325, 0.5424, 0.5327, 0.5318, 0.5344, 0.537, 0.5272, 0.5383, 0.5313, 0.5306, 0.5436, 0.5411, 0.5405, 0.5429, 0.5439, 0.5428, 0.5365, 0.5362, 0.5308, 0.5331, 0.5357, 0.537, 0.534, 0.5337, 0.5344, 0.5277, 0.5147, 0.0545, 0.02433, 0.2231, 0.09281, 0.1551, 0.223, 0.2917, 0.3875, 0.4636, 0.4772, 0.4977, 0.5036, 0.5053, 0.509, 0.5067, 0.5029, 0.5091, 0.5024, 0.4994, 0.4998, 0.4971, 0.4976, 0.5008, 0.4921, 0.4945, 0.4914, 0.4972, 0.4913, 0.4867, 0.4881, 0.4787, 0.4794, 0.4753, 0.4682, 0.4709, 0.4802, 0.4714, 0.4721, 0.4805, 0.4787, 0.4721, 0.4714, 0.47, 0.4671, 0.4671, 0.464, 0.4747, 0.4696, 0.4694, 0.4625, 0.4615, 0.4634, 0.4544, 0.4479, 0.4093, 0.4064, 0.3871, 0.3885, 0.3766, 0.4045, 0.3873, 0.4346, 0.4269, 0.3197, 0.4216, 0.4295, 0.4178, 0.4362, 0.387, 0.4161, 0.4145, 0.4146, 0.4066, 0.4188, 0.4095, 0.4384, 0.4267, 0.4392, 0.4285, 0.432, 0.4407, 0.4358, 0.4347, 0.4325, 0.4279, 0.4405, 0.4383, 0.4294, 0.4277, 0.4155, 0.3979, 0.4222, 0.4189, 0.4023, 0.3481, 0.3814, 0.4174, 0.426, 0.4232, 0.4233, 0.4238, 0.4216, 0.4281, 0.4383, 0.4164, 0.4128, 0.3711, 0.3873, 0.4215, 0.4128, 0.4246, 0.4188, 0.4173, 0.4165, 0.4116, 0.4033, 0.4076, 0.4116, 0.4163, 0.4098, 0.401, 0.3955, 0.4041, 0.4052, 0.4033, 0.4064, 0.3888, 0.3919, 0.3989, 0.4015, 0.4, 0.3987, 0.3889, 0.3796, 0.3713, 0.3575, 0.3469, 0.3106, 0.3271, 0.2593, 0.3265, 0.2759, 0.3016, 0.3077, 0.37, 0.3604, 0.3405, 0.2892, 0.2962, 0.3122, 0.2876, 0.2993, 0.3101, 0.2924, 0.2919, 0.3098, 0.2731, 0.324, 0.2809, 0.3271, 0.3312, 0.3356, 0.3091, 0.3239, 0.3168, 0.3105, 0.3135, 0.3423, 0.276, 0.2588, 0.2152, 0.2016, 0.1569, 0.1347, 0.08912, 0.1319, 0.09174, 0.09472, 0.1124, 0.1953, 0.2269, 0.1825, 0.2035, 0.143, 0.1431, 0.1864, 0.1074, 0.1902, 0.1424, 0.2418, 0.0883, 0.2361, 0.1455, 0.1748, 0.2022, 0.1788, 0.1664, 0.1485, 0.2174, 0.1851, 0.2067, 0.2228, 0.2124, 0.2365, 0.2197, 0.2344, 0.2415, 0.2432, 0.2917, 0.3042, 0.2875, 0.3145, 0.3016, 0.2781, 0.2623, 0.2677, 0.2621, 0.2889, 0.2783, 0.2872, 0.2755, 0.3108, 0.3012, 0.2917, 0.3158, 0.2998, 0.3194, 0.3151, 0.3146, 0.3165, 0.3124, 0.3177, 0.3192, 0.3145, 0.3188, 0.318, 0.3171, 0.3173, 0.3159, 0.3147, 0.3132, 0.3163, 0.3102, 0.3109, 0.3039, 0.2919, 0.3038, 0.3099, 0.3088, 0.3076, 0.3066, 0.3083, 0.3061, 0.3073, 0.3051, 0.3032, 0.3019, 0.3028, 0.3013, 0.2958, 0.2998, 0.2992, 0.2972, 0.3005, 0.2977, 0.2998, 0.2988, 0.298, 0.2975, 0.294, 0.2955, 0.2945, 0.2934, 0.289, 0.2889, 0.2897, 0.2913, 0.2864, 0.2877, 0.2875, 0.2862, 0.2874, 0.2853, 0.2843, 0.2853, 0.2813, 0.2782, 0.2806, 0.2821, 0.281, 0.2796, 0.2791, 0.2779, 0.2756, 0.2761, 0.2761, 0.275, 0.274, 0.2672, 0.2674, 0.2668, 0.2664, 0.2679, 0.2652, 0.2681, 0.2665, 0.2609, 0.2646, 0.2589, 0.2514, 0.2608, 0.2639, 0.262, 0.2581, 0.2641, 0.2538, 0.2645, 0.2615, 0.2573, 0.2605, 0.2593, 0.2512, 0.2533, 0.2536, 0.2519, 0.2596, 0.243, 0.2454, 0.2547, 0.2491, 0.2458, 0.2551, 0.2533, 0.2233, 0.2338, 0.2312, 0.2241, 0.2477, 0.2215, 0.2297, 0.2178, 0.2192, 0.2118, 0.2115, 0.2116, 0.2268, 0.1878, 0.2172, 0.1935, 0.1977, 0.2224, 0.1599, 0.1967, 0.1351, 0.1488, 0.1238, 0.1081, 0.05106, 0.1137, 0.065, 0.08151, 0.1025, 0.05074, 0.0735, 0.06214, 0.07902, 0.03531, 0.08844, 0.06115, 0.06334, 0.04618, 0.1489, 0.1205, 0.08606, 0.02922, 0.01076, 0.0753, 0.1486, 0.1075, 0.143, 0.1261, 0.1021, 0.1136, 0.1541, 0.06349, 0.0826, 0.08919, 0.03984, 0.1335, 0.1122, 0.06833, 0.1068, 0.1249, 0.1171, 0.08498, 0.1494, 0.1377, 0.1503, 0.1483, 0.1555, 0.1414, 0.1695, 0.1686, 0.2036, 0.1873, 0.1754, 0.1802, 0.189, 0.1861, 0.1884, 0.2005, 0.1963, 0.2002, 0.2, 0.1557, 0.1938, 0.2087, 0.2026, 0.162, 0.2088, 0.194, 0.1981, 0.1473, 0.1936, 0.1849, 0.182, 0.2052, 0.1984, 0.1507, 0.1868, 0.2011, 0.1952, 0.2028, 0.1966, 0.2009, 0.1934, 0.1885, 0.1991, 0.1862, 0.1654, 0.194, 0.1897, 0.1873, 0.1855, 0.1683, 0.1908, 0.2049, 0.1874, 0.1822, 0.1869, 0.1924, 0.1852, 0.186, 0.1993, 0.1888, 0.1861, 0.1985, 0.1948, 0.197, 0.1953, 0.197, 0.1981, 0.194, 0.1927, 0.1925, 0.1969, 0.1973, 0.1858, 0.1978, 0.1972, 0.1945, 0.1977, 0.1966, 0.1927, 0.1969, 0.1961, 0.1972, 0.1955, 0.1964, 0.1939, 0.1944, 0.1942, 0.1931, 0.1914, 0.193, 0.1936, 0.1924, 0.1917, 0.1917, 0.192, 0.1908, 0.188, 0.1885, 0.1862, 0.1844, 0.1883, 0.1816, 0.1802, 0.185, 0.176, 0.1774, 0.165, 0.1585, 0.1591, 0.144, 0.1578, 0.15, 0.1544, 0.1443, 0.07779, 0.153, 0.1654, 0.1659, 0.1638, 0.1651, 0.1672, 0.1698, 0.1729, 0.1752, 0.1752, 0.1733, 0.1659, 0.1591, 0.1715, 0.1768, 0.1774, 0.18, 0.1782, 0.1785, 0.1742, 0.1768, 0.1785, 0.172, 0.177, 0.1765, 0.1752, 0.1702, 0.1634, 0.1713, 0.1766, 0.1571, 0.1629, 0.1706, 0.1568, 0.1394, 0.169, 0.1693, 0.1443, 0.1533, 0.1674, 0.1395, 0.1508, 0.1459, 0.1474, 0.1321, 0.137, 0.15, 0.1416, 0.1507, 0.1308, 0.1206, 0.1383, 0.1422, 0.1134, 0.1282, 0.1471, 0.1334, 0.1282, 0.111, 0.0904, 0.1154, 0.07801, 0.07729, 0.1046, 0.08575, 0.1126, 0.09346, 0.08583, 0.09206, 0.09063, 0.08604, 0.08882, 0.09921, 0.07462, 0.04501, 0.06257, 0.04, 0.04205, 0.005367, 0.01553, 0.01392, 0.006075, 0.002828, 0.0003065, 0.0006882, 2.263e-05, 0.0001616, 0.0002376, 2.536e-05, 8.482e-06, 1.647e-05, 1.68e-07, 1.392e-09, 2.582e-05, 1.296e-05, 1.453e-09, 8.522e-05, 3.368e-05, 1.124e-10, 5.359e-06, 3.954e-06, 4.119e-07, 1.909e-05, 0.0001822, 0.0005228, 0.0008886, 0.0006076, 0.0003169, 0.002257, 0.0001403, 0.000256, 1.006e-05, 1.917e-05, 4.916e-07, 6.958e-06, 1.196e-05, 2.21e-05, 0.000655, 1.667e-05, 0.001399, 0.001173, 0.0009101, 7.809e-05, 0.0003069, 0.0003112, 4.732e-06, 1.836e-07, 0.0001505, 0.002577, 0.001674, 1.347e-07, 2.678e-07, 0.002628, 0.003613, 0.001166, 3.292e-06, 0.003479, 0.0003142, 0.002801, 0.001317, 0.0009313, 0.003134, 0.003599, 0.02084, 0.0007145, 0.0004118, 0.02655, 0.01146, 0.01274, 0.002206, 0.007996, 0.008852, 0.03332, 0.007565, 0.0133, 0.02027, 0.02052, 0.03158, 0.005246, 0.02607, 0.03855, 0.04087, 0.004269, 0.0283, 0.01561, 0.01951, 0.031, 0.02406, 0.01208, 0.03918, 0.02998, 0.02575, 0.02748, 0.03018, 0.04049, 0.03484, 0.0167, 0.02663, 0.06483, 0.05972, 0.01977, 0.009041, 0.03905, 0.04906, 0.07333, 0.03877, 0.05383, 0.06535, 0.07092, 0.0847, 0.04776, 0.05227, 0.07138, 0.02726, 0.07953, 0.04898, 0.04076, 0.02507, 0.04617, 0.05463, 0.03251, 0.01331, 0.03133, 0.04211, 0.05416, 0.09201, 0.04048, 0.04201, 0.0364, 0.06454, 0.03634, 0.06248, 0.03388, 0.07806, 0.07074, 0.06602, 0.06578, 0.03582, 0.05339, 0.09622, 0.08546, 0.09294, 0.08383, 0.08987, 0.09694, 0.08749, 0.08293, 0.1037, 0.09498, 0.106, 0.1143, 0.1177, 0.1053, 0.09315, 0.07615, 0.08758, 0.1157, 0.1132, 0.11, 0.08963, 0.1194, 0.117, 0.1149, 0.1092, 0.1041, 0.1172, 0.1133, 0.1123, 0.1118, 0.1105, 0.1159, 0.1202, 0.1163, 0.1216, 0.119, 0.1158, 0.1173, 0.1163, 0.1213, 0.1161, 0.1146, 0.1177, 0.1204, 0.1198, 0.1183, 0.1188, 0.1202, 0.1183, 0.1183, 0.1169, 0.1165, 0.1176, 0.1173, 0.1186, 0.1181, 0.1192, 0.1179, 0.1158, 0.1158, 0.1165, 0.1158, 0.1168, 0.1165, 0.1151, 0.1142, 0.1144, 0.1144, 0.1157, 0.1151, 0.1144, 0.1152, 0.1159, 0.1148, 0.1137, 0.1143, 0.1142, 0.1129, 0.1129, 0.1119, 0.1123, 0.1133, 0.1142, 0.1133, 0.1125, 0.1085, 0.1071, 0.1055, 0.1026, 0.1076, 0.1088, 0.1094, 0.1078, 0.1057, 0.1066, 0.1082, 0.1095, 0.1086, 0.1069, 0.1035, 0.1003, 0.1028, 0.1052, 0.1086, 0.11, 0.1101, 0.1084, 0.1053, 0.1083, 0.1093, 0.1081, 0.1073, 0.1059, 0.1064, 0.1072, 0.1064, 0.1063, 0.1051, 0.106, 0.1062, 0.1032, 0.1011, 0.1029, 0.1039, 0.1043, 0.1042, 0.1018, 0.1003, 0.1024, 0.1039, 0.1023, 0.09981, 0.1009, 0.1025, 0.104, 0.1028, 0.1026, 0.1026, 0.1034, 0.1031, 0.1022, 0.1016, 0.1009, 0.1011, 0.09769, 0.09997, 0.09847, 0.09761, 0.09677, 0.09037, 0.09485, 0.09026, 0.0938, 0.09606, 0.08941, 0.09583, 0.09294, 0.09038, 0.09742, 0.08962, 0.09504, 0.09588, 0.08743, 0.09564, 0.09614, 0.08978, 0.09589, 0.09421, 0.0951, 0.09646, 0.09534, 0.0963, 0.09636, 0.09396, 0.09551, 0.09499, 0.08827, 0.06976, 0.08742, 0.09142, 0.09323, 0.09417, 0.09144, 0.09052, 0.09253, 0.09039, 0.08911, 0.09043, 0.0899, 0.08728, 0.08903, 0.08556, 0.08217, 0.08723, 0.08927, 0.08339, 0.09014, 0.09002, 0.08675, 0.08931, 0.08867, 0.08892, 0.08324, 0.08887, 0.09035, 0.0874, 0.08929, 0.08964, 0.07977, 0.08855, 0.08806, 0.08592, 0.08638, 0.08465, 0.08096, 0.08222, 0.08088, 0.07622, 0.07611, 0.07195, 0.07269, 0.06953, 0.07269, 0.06892, 0.07045, 0.06062, 0.06576, 0.05635, 0.04958, 0.04121, 0.04558, 0.02725, 0.01821, 0.01086, 0.008658, 0.003597, 0.001339, 0.001718, 2.395e-05, 3.829e-05, 5.778e-07, 3.963e-05, 2.091e-05, 2.292e-06, 3.814e-05, 6.626e-05, 1.075e-08, 1.669e-08, 0.0001994, 0.0001266, 0.0005178, 0.0003048, 5.363e-06, 3.318e-06, 8.535e-05, 5.807e-05, 0.0008302, 0.001298, 0.0008277, 0.003596, 0.003414, 0.008641, 0.01432, 0.01409, 0.01985, 0.02731, 0.03454, 0.0388, 0.03661, 0.03849, 0.04089, 0.04196, 0.04363, 0.03921, 0.04874, 0.04141, 0.04323, 0.04604, 0.04307, 0.04564, 0.04404, 0.04503, 0.0454, 0.04393, 0.04279, 0.04315, 0.04282, 0.04344, 0.0425, 0.0422, 0.04229, 0.04127, 0.03942, 0.04116, 0.03975, 0.0405, 0.03857, 0.03889, 0.0393, 0.03933, 0.03948, 0.03905, 0.03736, 0.03719, 0.03668, 0.03381, 0.0356, 0.03515, 0.03555, 0.03331, 0.03476, 0.03452, 0.02981, 0.03194, 0.0343, 0.03299, 0.03318, 0.0324, 0.03214, 0.03145, 0.0309, 0.02957, 0.03042, 0.02799, 0.02752, 0.02851, 0.02642, 0.02595, 0.02769, 0.02549, 0.02557, 0.02484, 0.02337, 0.02374, 0.02715, 0.02355, 0.02055, 0.02444, 0.02377, 0.02413, 0.01946, 0.02092, 0.01736, 0.01946, 0.02083, 0.02172, 0.01242, 0.01855, 0.01919, 0.01446, 0.0163, 0.01737, 0.01918, 0.01579, 0.01631, 0.01341, 0.01284, 0.01547, 0.02015, 0.007917, 0.02005, 0.0107, 0.007546, 0.01304, 0.01607, 0.01239, 0.009352, 0.009351, 0.005823, 0.004012, 0.00287, 0.002493, 0.00582, 0.001854, 0.00216, 0.0006513, 0.0006072, 0.0001843, 5.21e-06, 2.164e-06, 3.671e-06, 2.376e-09, 7.888e-10, 3.931e-08, 1.306e-09, 4.079e-12, 4.883e-15, 1.215e-21, 2.171e-17, 7.438000000000001e-26, 2.093e-23, 2.981e-27, 1.959e-21, 1.25e-27, 1.628e-25, 4.1710000000000005e-28, 2.867e-23, 2.965e-21, 2.5220000000000003e-32, 3.095e-13, 2.971e-13, 4.653e-15, 3.966e-15, 2.757e-21, 2.996e-20, 6.736e-29, 1.293e-39, 3.7920000000000003e-28, 2.149e-19, 4.603e-20, 1.195e-18, 1.397e-21, 1.114e-17, 1.162e-15, 8.137e-21, 1.622e-17, 1.564e-31, 2.429e-17, 3.532e-14, 4.095e-16, 2.504e-21, 1.171e-15, 2.834e-15, 8.363e-18, 8.028e-14, 1.06e-18, 1.549e-16, 6.362e-14, 9.542e-13, 4.151e-11, 2.823e-10, 2.046e-10, 1.533e-08, 3.075e-10, 3.575e-07, 1.177e-07, 4.28e-09, 5.728e-06, 4.112e-05, 1.34e-08, 2.707e-06, 0.000169, 1.015e-05, 3.23e-06, 5.853e-05, 0.0002468, 2.342e-05, 0.0005216, 0.0003802, 0.0004885, 0.0002515, 0.002227, 0.000709, 0.0002321, 0.002083, 0.001159, 0.002194, 0.0009333, 0.004463, 0.004249, 0.001586, 0.001277, 0.003567, 0.001602, 0.00341, 0.004491, 0.0003381, 0.000926, 0.001154, 0.004612, 0.006032, 0.002878, 0.004611, 0.002068, 0.00408, 0.003845, 0.0006517, 0.0044, 0.003674, 0.001714, 0.001491, 0.002828, 0.0009892, 0.000341, 0.003722, 0.002066, 0.001412, 0.003582, 0.002292, 0.001392, 0.001812, 0.0006386, 0.002772, 0.0007563, 0.0007934, 0.001653, 0.005551, 0.001973, 0.003276, 0.006124, 0.002132, 0.002079, 0.003764, 0.003281, 0.004741, 0.0063, 0.006386, 0.004201, 0.005335, 0.00345, 0.002405, 0.001457, 0.0003724, 0.0002763, 0.000128, 0.0004348, 0.0008124, 0.0001916, 0.0002288, 0.003732, 0.001534, 0.0005268, 0.00108, 0.004801, 0.0005069, 0.001571, 0.0006032, 0.003108, 0.001359, 0.005368, 0.003782, 0.0009077, 0.0009438, 0.002201, 0.001484, 3.026e-07, 1.941e-05, 0.001189, 0.002255, 0.003786, 0.002143, 0.001537, 0.004077, 0.001783, 0.002641, 0.003442, 0.001476, 0.004254, 0.0018, 0.003472, 0.003715, 0.004065, 0.005535, 0.001498, 0.003424, 0.002488, 0.005777, 0.003793, 0.002957, 0.005353, 0.002836, 0.005017, 0.004409, 0.003309, 0.005623, 0.003626, 0.005385, 0.004555, 0.004569, 0.005238, 0.004324, 0.005275, 0.005189, 0.005092, 0.005273, 0.005253, 0.005414, 0.005115, 0.004895, 0.003957, 0.003763, 0.003986, 0.004652, 0.00414, 0.004749, 0.004545, 0.003833, 0.003711, 0.004325, 0.003956, 0.004237, 0.004358, 0.004596, 0.004334, 0.004222, 0.004336, 0.005076, 0.004397, 0.004448, 0.004617, 0.005011, 0.004414, 0.004379, 0.004835, 0.004826, 0.004356, 0.003685, 0.00261, 0.003911, 0.00418, 0.004233, 0.004478, 0.004712, 0.004626, 0.004064, 0.004096, 0.004579, 0.004586, 0.004088, 0.003853, 0.003916, 0.004383, 0.00408, 0.004031, 0.004011, 0.003821, 0.004083, 0.004036, 0.004202, 0.003934, 0.003546, 0.003915, 0.004247, 0.004086, 0.003752, 0.003559, 0.004169, 0.004118, 0.004182, 0.003509, 0.003887, 0.003733, 0.003751, 0.003635, 0.00335, 0.00321, 0.00282, 0.002525, 0.002371, 0.002447, 0.002527, 0.002846, 0.003276, 0.003126, 0.002658, 0.00258, 0.002593, 0.002561, 0.002652, 0.002807, 0.002875, 0.002973, 0.003051, 0.003079, 0.003126, 0.003168, 0.003136, 0.003024, 0.002959, 0.002984, 0.002938, 0.002855, 0.002719]</t>
  </si>
  <si>
    <t>0.0, 0.0, 0.0, 0.0, 0.0, 0.0, 0.0, 0.0, 8.212e-43, 3.8169999999999994e-41, 1.498e-39, 3.188e-37, 5.7180000000000004e-36, 5.19e-34, 1.336e-32, 8.856000000000001e-31, 1.153e-28, 2.7249999999999998e-27, 5.754e-26, 1.619e-24, 2.755e-23, 2.5429999999999997e-22, 3.311e-21, 9.226000000000001e-20, 1.33e-18, 5.318e-18, 4.327e-17, 6.381e-16, 3.395e-15, 1.431e-14, 7.559e-14, 7.113e-13, 3.234e-12, 1.016e-11, 2.608e-11, 1.696e-10, 5.431e-10, 9.244e-10, 3.32e-09, 1.181e-08, 1.92e-08, 4.086e-08, 1.268e-07, 3.096e-07, 3.257e-07, 9.607e-07, 2.836e-06, 4.73e-06, 5.067e-06, 1.009e-05, 2.198e-05, 3.137e-05, 3.344e-05, 4.784e-05, 9.222e-05, 0.0001543, 0.0001725, 0.0002288, 0.0002303, 0.0003535, 0.0004082, 0.0007148, 0.001004, 0.001031, 0.001259, 0.001746, 0.002044, 0.001931, 0.002787, 0.002923, 0.004023, 0.003217, 0.003208, 0.005131, 0.006487, 0.006731, 0.005674, 0.007932, 0.01004, 0.007769, 0.009465, 0.01324, 0.01287, 0.01268, 0.0128, 0.01141, 0.01217, 0.01638, 0.01971, 0.01976, 0.01661, 0.02253, 0.0295, 0.03104, 0.03117, 0.03019, 0.02597, 0.02953, 0.0372, 0.04328, 0.04416, 0.03509, 0.036, 0.03801, 0.04274, 0.0433, 0.04367, 0.03952, 0.04104, 0.04903, 0.04715, 0.05478, 0.03848, 0.04663, 0.03861, 0.04866, 0.0488, 0.05636, 0.05717, 0.05553, 0.06685, 0.06118, 0.06013, 0.05678, 0.06904, 0.06571, 0.07274, 0.06897, 0.05165, 0.05227, 0.07147, 0.07447, 0.06438, 0.07403, 0.0801, 0.06549, 0.07612, 0.07723, 0.0727, 0.07293, 0.09141, 0.09759, 0.08801, 0.08585, 0.09389, 0.07443, 0.09511, 0.103, 0.1081, 0.1108, 0.1116, 0.1022, 0.1082, 0.09331, 0.07784, 0.09627, 0.07711, 0.06657, 0.094, 0.1208, 0.1294, 0.1045, 0.09641, 0.1125, 0.09854, 0.1381, 0.1255, 0.1169, 0.1446, 0.1248, 0.1284, 0.1627, 0.1743, 0.1655, 0.1627, 0.1704, 0.1506, 0.1534, 0.1673, 0.18, 0.1937, 0.1518, 0.1637, 0.2066, 0.1383, 0.1673, 0.1718, 0.1128, 0.1653, 0.1382, 0.1354, 0.2038, 0.1703, 0.1778, 0.1899, 0.224, 0.2446, 0.2329, 0.1936, 0.1781, 0.1866, 0.228, 0.2307, 0.1846, 0.1654, 0.1423, 0.1329, 0.1291, 0.1435, 0.2127, 0.2125, 0.1995, 0.1722, 0.2281, 0.1908, 0.2159, 0.2008, 0.2, 0.2174, 0.2652, 0.2681, 0.2485, 0.2946, 0.3025, 0.2565, 0.2314, 0.1297, 0.09494, 0.1944, 0.2489, 0.3056, 0.3123, 0.2726, 0.1605, 0.1213, 0.2482, 0.3494, 0.3634, 0.3966, 0.3976, 0.4149, 0.4315, 0.4612, 0.4437, 0.4417, 0.4464, 0.4446, 0.4428, 0.4645, 0.5024, 0.4437, 0.4858, 0.5279, 0.5192, 0.5312, 0.5384, 0.554, 0.5454, 0.5404, 0.5528, 0.5553, 0.5866, 0.5626, 0.5548, 0.5917, 0.5962, 0.5868, 0.5804, 0.5696, 0.5449, 0.4809, 0.4798, 0.6255, 0.6342, 0.593, 0.6231, 0.7084, 0.7053, 0.6474, 0.672, 0.6991, 0.7309, 0.7899, 0.7741, 0.7958, 0.7825, 0.7533, 0.8204, 0.8362, 0.8477, 0.8779, 0.9161, 0.8882, 0.8405, 0.8837, 0.894, 0.921, 0.9418, 0.9132, 0.9143, 0.921, 0.9475, 0.9609, 0.9577, 0.9482, 0.9426, 0.9577, 0.9434, 0.9593, 0.9693, 0.9423, 0.945, 0.9991, 0.9899, 0.9927, 1.003, 0.9738, 0.9788, 1.012, 1.013, 1.022, 1.049, 1.061, 1.055, 1.039, 0.9946, 0.8739, 0.9205, 1.013, 1.019, 1.077, 1.064, 1.008, 1.045, 1.059, 1.072, 1.082, 1.103, 1.055, 1.072, 1.043, 1.026, 1.013, 1.056, 1.032, 1.071, 1.11, 1.061, 1.032, 1.065, 1.063, 1.095, 1.11, 1.054, 1.05, 1.042, 1.042, 0.9291, 0.9788, 1.029, 1.069, 1.081, 1.084, 1.067, 1.106, 1.119, 1.07, 1.01, 1.069, 1.128, 1.113, 1.131, 1.094, 1.064, 1.099, 1.126, 1.14, 1.099, 1.121, 1.114, 1.07, 1.079, 1.114, 1.104, 1.125, 1.123, 1.13, 1.131, 1.12, 1.125, 1.141, 1.129, 1.138, 1.119, 1.148, 1.151, 1.138, 1.103, 1.095, 1.075, 1.089, 1.103, 1.095, 1.124, 1.093, 1.084, 1.068, 1.087, 1.077, 1.051, 1.048, 1.04, 1.063, 1.073, 1.068, 1.046, 1.037, 1.049, 1.036, 1.046, 1.077, 1.091, 1.119, 1.128, 1.143, 1.119, 1.1, 1.127, 1.104, 0.9779, 1.025, 1.088, 1.073, 1.09, 1.082, 1.056, 1.099, 1.085, 1.085, 1.086, 1.087, 1.079, 1.072, 1.091, 1.111, 1.107, 1.106, 1.12, 1.111, 1.116, 1.111, 1.12, 1.119, 1.107, 1.095, 1.121, 1.087, 1.087, 1.131, 1.121, 1.129, 1.129, 1.116, 1.098, 1.081, 1.079, 1.096, 1.108, 0.965, 1.059, 1.028, 1.074, 1.073, 1.114, 1.11, 1.133, 1.122, 1.145, 1.16, 1.152, 1.144, 1.147, 1.145, 1.164, 1.163, 1.168, 1.144, 1.132, 1.14, 1.115, 1.124, 1.174, 1.132, 1.163, 1.151, 1.109, 0.9862, 1.015, 1.139, 1.148, 1.154, 1.16, 1.158, 1.138, 1.156, 1.162, 1.165, 1.166, 1.169, 1.19, 1.186, 1.188, 1.179, 1.199, 1.196, 1.187, 1.197, 1.187, 1.191, 1.174, 1.184, 1.178, 1.178, 1.177, 1.172, 1.183, 1.176, 0.4842, 0.6878, 0.6955, 0.7773, 0.8786, 0.9733, 1.005, 1.026, 1.086, 1.091, 1.161, 1.145, 1.118, 1.105, 1.095, 1.104, 1.107, 1.143, 1.151, 1.149, 1.152, 1.154, 1.156, 1.157, 1.155, 1.153, 1.142, 1.147, 1.114, 1.118, 0.9656, 0.9187, 0.8317, 0.8674, 0.9469, 1.079, 1.014, 0.9154, 0.9141, 0.9357, 0.9622, 0.8931, 0.9271, 0.9815, 0.9399, 1.006, 1.065, 1.091, 1.069, 1.068, 1.073, 1.094, 1.075, 1.102, 1.09, 1.091, 1.119, 1.115, 1.115, 1.12, 1.123, 1.121, 1.109, 1.109, 1.098, 1.103, 1.11, 1.113, 1.107, 1.106, 1.108, 1.094, 1.051, 0.02211, 0.005499, 0.2544, 0.05555, 0.1351, 0.2541, 0.4154, 0.6605, 0.8959, 0.9482, 1.02, 1.046, 1.054, 1.063, 1.06, 1.053, 1.067, 1.053, 1.047, 1.048, 1.043, 1.045, 1.052, 1.034, 1.04, 1.034, 1.046, 1.028, 1.015, 1.02, 0.989, 1.002, 0.9946, 0.9792, 0.9933, 1.011, 0.9796, 0.9812, 1.012, 1.006, 0.9899, 0.9845, 0.982, 0.9749, 0.9766, 0.9739, 1.003, 0.9914, 0.9918, 0.9723, 0.9693, 0.9657, 0.9382, 0.9187, 0.8082, 0.8034, 0.77, 0.7717, 0.743, 0.8179, 0.7765, 0.9048, 0.8859, 0.5979, 0.8656, 0.8961, 0.8577, 0.9113, 0.7749, 0.8609, 0.858, 0.8582, 0.8359, 0.8733, 0.8424, 0.9262, 0.8865, 0.9294, 0.9006, 0.916, 0.9364, 0.9232, 0.9256, 0.9259, 0.914, 0.9441, 0.9402, 0.9227, 0.9172, 0.8912, 0.8539, 0.9038, 0.8982, 0.8643, 0.7469, 0.8203, 0.8973, 0.9171, 0.9106, 0.9121, 0.9138, 0.9093, 0.9237, 0.9458, 0.8991, 0.8916, 0.8018, 0.8371, 0.9112, 0.8927, 0.9185, 0.9063, 0.9033, 0.9017, 0.8912, 0.8735, 0.8828, 0.8918, 0.9019, 0.8881, 0.8691, 0.8566, 0.8748, 0.8784, 0.8742, 0.8807, 0.8392, 0.849, 0.863, 0.8714, 0.8648, 0.8643, 0.8376, 0.8111, 0.7818, 0.7376, 0.7163, 0.6226, 0.6618, 0.4932, 0.6687, 0.5382, 0.6095, 0.6101, 0.7835, 0.7578, 0.7093, 0.5669, 0.592, 0.6351, 0.5548, 0.5929, 0.6256, 0.5633, 0.5777, 0.6061, 0.534, 0.653, 0.5504, 0.6658, 0.6964, 0.7013, 0.6254, 0.6778, 0.641, 0.6272, 0.6339, 0.7115, 0.5171, 0.4707, 0.3676, 0.3487, 0.2485, 0.2006, 0.107, 0.2066, 0.1271, 0.1286, 0.1589, 0.3382, 0.4087, 0.3059, 0.3559, 0.232, 0.2464, 0.3161, 0.1581, 0.3169, 0.2325, 0.4271, 0.1142, 0.4214, 0.2258, 0.2901, 0.3586, 0.303, 0.2872, 0.2329, 0.4109, 0.3232, 0.3623, 0.4093, 0.387, 0.4484, 0.4101, 0.4471, 0.4661, 0.4678, 0.6101, 0.6302, 0.5934, 0.6715, 0.6341, 0.5663, 0.5215, 0.5431, 0.5217, 0.6065, 0.5723, 0.5975, 0.5692, 0.6621, 0.6319, 0.606, 0.684, 0.6298, 0.6996, 0.6824, 0.6813, 0.6967, 0.6772, 0.6986, 0.7025, 0.6853, 0.7024, 0.7016, 0.6991, 0.7, 0.6962, 0.6943, 0.6896, 0.6981, 0.6776, 0.686, 0.6686, 0.6448, 0.67, 0.684, 0.6807, 0.6767, 0.6739, 0.6807, 0.6748, 0.6791, 0.6743, 0.67, 0.6668, 0.6686, 0.6661, 0.6515, 0.6626, 0.6618, 0.6564, 0.6635, 0.6549, 0.6629, 0.6599, 0.6585, 0.6571, 0.6492, 0.6533, 0.6508, 0.6485, 0.6387, 0.6385, 0.6403, 0.6434, 0.6327, 0.6353, 0.6347, 0.6318, 0.6339, 0.6292, 0.6269, 0.6286, 0.6197, 0.6125, 0.6175, 0.6204, 0.6176, 0.6141, 0.6125, 0.6094, 0.6037, 0.6041, 0.6034, 0.6002, 0.5973, 0.5817, 0.5814, 0.5797, 0.5785, 0.5811, 0.5748, 0.5808, 0.5765, 0.5651, 0.5732, 0.56, 0.5454, 0.566, 0.5748, 0.57, 0.5615, 0.5777, 0.5484, 0.5793, 0.5687, 0.5584, 0.5726, 0.5658, 0.5441, 0.5556, 0.5576, 0.544, 0.5686, 0.5229, 0.5335, 0.5605, 0.5403, 0.5281, 0.5603, 0.5564, 0.4688, 0.513, 0.4892, 0.4677, 0.5457, 0.4603, 0.4809, 0.4459, 0.452, 0.431, 0.4263, 0.427, 0.4768, 0.3548, 0.446, 0.3751, 0.3959, 0.4644, 0.2958, 0.3958, 0.2339, 0.2618, 0.2169, 0.1706, 0.05988, 0.1866, 0.09029, 0.1135, 0.152, 0.06199, 0.1027, 0.08666, 0.1136, 0.03756, 0.1284, 0.07461, 0.07949, 0.0515, 0.2488, 0.1942, 0.1202, 0.02912, 0.01101, 0.09928, 0.2435, 0.1711, 0.2607, 0.2157, 0.1626, 0.1882, 0.2696, 0.0915, 0.1161, 0.1252, 0.04196, 0.2333, 0.1846, 0.09874, 0.1698, 0.211, 0.2072, 0.1193, 0.2721, 0.244, 0.2755, 0.2725, 0.2953, 0.2632, 0.339, 0.3325, 0.4274, 0.3877, 0.3431, 0.3716, 0.3934, 0.3768, 0.3862, 0.4209, 0.4103, 0.4285, 0.4201, 0.2975, 0.4109, 0.4575, 0.434, 0.3242, 0.4565, 0.4117, 0.4194, 0.2876, 0.4133, 0.388, 0.3775, 0.4436, 0.4221, 0.2947, 0.3981, 0.4367, 0.4109, 0.4399, 0.4233, 0.4344, 0.4103, 0.3948, 0.435, 0.4032, 0.337, 0.416, 0.4008, 0.3988, 0.3953, 0.3505, 0.4144, 0.4536, 0.3976, 0.3918, 0.4058, 0.4216, 0.3966, 0.3913, 0.4367, 0.4008, 0.3931, 0.4353, 0.4236, 0.4317, 0.4263, 0.4321, 0.4365, 0.4251, 0.421, 0.4182, 0.4336, 0.4366, 0.4022, 0.4401, 0.4365, 0.4289, 0.4413, 0.4387, 0.4231, 0.441, 0.4384, 0.4413, 0.4347, 0.4396, 0.4339, 0.4353, 0.433, 0.4321, 0.4284, 0.4312, 0.4328, 0.4304, 0.4279, 0.427, 0.4284, 0.4246, 0.4162, 0.4203, 0.4101, 0.4032, 0.4187, 0.3946, 0.3898, 0.4078, 0.3738, 0.3791, 0.3362, 0.3144, 0.3157, 0.2678, 0.313, 0.2866, 0.3033, 0.2713, 0.09365, 0.297, 0.34, 0.3425, 0.3361, 0.3418, 0.3482, 0.3575, 0.3701, 0.3793, 0.3811, 0.3779, 0.3648, 0.3532, 0.3799, 0.393, 0.3941, 0.4025, 0.3953, 0.3979, 0.3816, 0.3948, 0.399, 0.3739, 0.3942, 0.3933, 0.3858, 0.3683, 0.3481, 0.3753, 0.3939, 0.3305, 0.3517, 0.3743, 0.3361, 0.2774, 0.3714, 0.371, 0.2999, 0.3273, 0.3638, 0.286, 0.3206, 0.3049, 0.3098, 0.2671, 0.2807, 0.3179, 0.2942, 0.3208, 0.2615, 0.2398, 0.2843, 0.2922, 0.2111, 0.2565, 0.3082, 0.271, 0.2566, 0.2134, 0.159, 0.2164, 0.1237, 0.1283, 0.1789, 0.1524, 0.2104, 0.1655, 0.1459, 0.1579, 0.1575, 0.1536, 0.1489, 0.1729, 0.1037, 0.06227, 0.0899, 0.0432, 0.04367, 0.002636, 0.009668, 0.01019, 0.002321, 0.000584, 2.773e-05, 0.0001003, 6.956e-07, 1.348e-05, 2.058e-05, 8.291e-07, 9.328e-08, 3.644e-07, 3.202e-10, 7.933e-13, 4.762e-07, 1.964e-07, 2.441e-13, 2.147e-06, 8.99e-07, 1.46e-15, 7.302e-08, 3.434e-08, 1.841e-09, 4.952e-07, 1.081e-05, 5.305e-05, 9.615e-05, 9.06e-05, 4.103e-05, 0.0004113, 1.722e-05, 2.4e-05, 6.08e-07, 4.407e-07, 6.335e-09, 8.102e-08, 4.407e-07, 3.798e-07, 5.328e-05, 1.053e-06, 0.0001922, 0.0001652, 0.000109, 6.971e-06, 3.811e-05, 1.805e-05, 1.25e-07, 4.776e-10, 1.486e-05, 0.0004595, 0.000292, 1.936e-10, 8.8e-10, 0.0008794, 0.001089, 0.0003297, 5.839e-08, 0.0008364, 7.536e-05, 0.0006874, 0.0002204, 0.0001821, 0.0009607, 0.001326, 0.01466, 0.0001446, 6.79e-05, 0.02533, 0.007232, 0.008154, 0.001247, 0.004974, 0.005865, 0.03317, 0.006315, 0.01196, 0.01739, 0.02027, 0.03851, 0.002463, 0.02818, 0.04964, 0.05495, 0.00193, 0.03437, 0.0172, 0.01621, 0.0328, 0.02517, 0.01021, 0.04528, 0.0339, 0.02502, 0.02782, 0.03622, 0.05093, 0.03868, 0.01703, 0.02701, 0.09987, 0.08554, 0.02011, 0.00783, 0.0502, 0.06664, 0.1198, 0.0545, 0.07255, 0.1004, 0.1216, 0.1433, 0.07296, 0.07469, 0.1124, 0.03462, 0.136, 0.08137, 0.05266, 0.02654, 0.06304, 0.07894, 0.037, 0.01305, 0.03532, 0.05611, 0.08489, 0.1656, 0.05659, 0.05642, 0.05341, 0.1053, 0.0487, 0.09999, 0.04825, 0.1314, 0.1239, 0.1091, 0.1067, 0.0467, 0.08538, 0.1843, 0.1603, 0.1832, 0.1481, 0.1645, 0.1874, 0.1659, 0.1549, 0.2166, 0.1911, 0.2192, 0.2455, 0.2502, 0.2246, 0.1887, 0.1414, 0.1713, 0.2502, 0.2408, 0.2365, 0.1738, 0.2602, 0.2513, 0.2492, 0.2279, 0.2127, 0.2561, 0.245, 0.2393, 0.2388, 0.2333, 0.2514, 0.2701, 0.255, 0.2738, 0.264, 0.2524, 0.2564, 0.2544, 0.2727, 0.2574, 0.2529, 0.2603, 0.2715, 0.2708, 0.267, 0.2669, 0.271, 0.2659, 0.2672, 0.2633, 0.2634, 0.2655, 0.2642, 0.268, 0.2661, 0.2697, 0.2657, 0.2618, 0.2617, 0.2637, 0.262, 0.264, 0.2628, 0.2604, 0.2583, 0.2588, 0.2587, 0.2618, 0.2603, 0.2587, 0.2606, 0.2623, 0.2592, 0.257, 0.2581, 0.2584, 0.2552, 0.2555, 0.2529, 0.2542, 0.2564, 0.2582, 0.2562, 0.2541, 0.2445, 0.2408, 0.2363, 0.2292, 0.2396, 0.2412, 0.2428, 0.2395, 0.2353, 0.2375, 0.2426, 0.2463, 0.2442, 0.2408, 0.2341, 0.227, 0.2323, 0.238, 0.2452, 0.2489, 0.2487, 0.2453, 0.2381, 0.2443, 0.2474, 0.2447, 0.243, 0.2396, 0.2404, 0.2427, 0.2409, 0.2407, 0.238, 0.2401, 0.2401, 0.2337, 0.2288, 0.2328, 0.2354, 0.2359, 0.2359, 0.2306, 0.227, 0.2314, 0.2352, 0.2309, 0.2261, 0.2282, 0.2319, 0.2354, 0.2319, 0.2319, 0.2313, 0.2334, 0.2321, 0.2307, 0.229, 0.2262, 0.2279, 0.2173, 0.2253, 0.2187, 0.2187, 0.2182, 0.1974, 0.2138, 0.1961, 0.2102, 0.2173, 0.1915, 0.2169, 0.2047, 0.1939, 0.2204, 0.192, 0.213, 0.2158, 0.1845, 0.2145, 0.2164, 0.1928, 0.2155, 0.2084, 0.2122, 0.218, 0.2141, 0.2166, 0.2168, 0.209, 0.2156, 0.2139, 0.1899, 0.1272, 0.188, 0.2044, 0.2094, 0.2124, 0.2048, 0.2042, 0.2093, 0.2012, 0.1992, 0.2041, 0.201, 0.1922, 0.2014, 0.1931, 0.1813, 0.1971, 0.2019, 0.1776, 0.2036, 0.2034, 0.1911, 0.2008, 0.1999, 0.1995, 0.1781, 0.1985, 0.204, 0.1933, 0.2006, 0.2026, 0.1673, 0.1986, 0.1982, 0.1912, 0.1937, 0.1874, 0.1774, 0.1823, 0.1797, 0.1641, 0.1661, 0.1575, 0.158, 0.1499, 0.1575, 0.1474, 0.1514, 0.1248, 0.138, 0.1123, 0.09459, 0.07334, 0.08312, 0.03734, 0.02625, 0.01001, 0.008468, 0.001807, 0.0004384, 0.0005808, 1.195e-06, 4.625e-06, 9.779e-09, 1.073e-06, 4.814e-07, 4.725e-08, 3.14e-06, 4.289e-06, 1.649e-11, 3.062e-11, 2.494e-05, 1.32e-05, 7.459e-05, 4.426e-05, 1.648e-07, 1.153e-07, 5.981e-06, 6.19e-06, 0.0001725, 0.0004305, 0.0002513, 0.002059, 0.002698, 0.009131, 0.01832, 0.01628, 0.02974, 0.04769, 0.06612, 0.07744, 0.07201, 0.07761, 0.08461, 0.08825, 0.0937, 0.08069, 0.1095, 0.08581, 0.0921, 0.1024, 0.09256, 0.1025, 0.09648, 0.09973, 0.1023, 0.09732, 0.0942, 0.09593, 0.09488, 0.09768, 0.09542, 0.09478, 0.09547, 0.0928, 0.08632, 0.09229, 0.08781, 0.09109, 0.08502, 0.08657, 0.08843, 0.08886, 0.0895, 0.0884, 0.08258, 0.08232, 0.08155, 0.07469, 0.07946, 0.07724, 0.07913, 0.07257, 0.07706, 0.07627, 0.06009, 0.06856, 0.07717, 0.07252, 0.07333, 0.07117, 0.07029, 0.06822, 0.06678, 0.06218, 0.0657, 0.05744, 0.05604, 0.0599, 0.05273, 0.05142, 0.05815, 0.05067, 0.05112, 0.04944, 0.0445, 0.04582, 0.05806, 0.04593, 0.03708, 0.05074, 0.04772, 0.04923, 0.03522, 0.03897, 0.03019, 0.03558, 0.03978, 0.04364, 0.01757, 0.03376, 0.03692, 0.02484, 0.0294, 0.03172, 0.03683, 0.02905, 0.03053, 0.02317, 0.02258, 0.02806, 0.03964, 0.01207, 0.04057, 0.01751, 0.01096, 0.02283, 0.02932, 0.02051, 0.01345, 0.01315, 0.007135, 0.003869, 0.002196, 0.001918, 0.006299, 0.001686, 0.001979, 0.0004022, 0.0001584, 6.245e-05, 9.775e-08, 2.011e-08, 5.019e-08, 3.21e-12, 7.482e-13, 6.302e-11, 1.903e-12, 3.194e-16, 6.347e-21, 1.7200000000000002e-31, 2.682e-25, 1.881e-39, 1.455e-35, 5.221e-37, 3.0390000000000003e-32, 3.402e-39, 7.787e-39, 5.535e-43, 1.588e-32, 1.804e-32, 0.0, 3.956e-18, 7.119e-19, 2.77e-21, 2.9379999999999997e-22, 1.37e-31, 1.869e-28, 7.585e-42, 0.0, 3.7919999999999996e-41, 4.385e-27, 3.9030000000000004e-28, 1.132e-27, 5.5030000000000005e-30, 1.7350000000000001e-25, 5.422e-23, 4.869e-28, 4.1480000000000005e-26, 0.0, 1.761e-23, 3.951e-21, 4.757e-23, 8.18e-29, 5.095e-22, 1.051e-21, 1.0709999999999999e-24, 2.125e-19, 7.229000000000001e-26, 4.0049999999999996e-23, 5.663e-20, 3.877e-17, 1.822e-14, 3.715e-14, 7.058e-15, 3.639e-11, 6.803e-13, 3.016e-09, 9.015e-10, 1.008e-11, 1.077e-07, 2.661e-06, 2.631e-11, 7.371e-08, 3.073e-05, 4.407e-07, 3.517e-07, 6.518e-06, 4.833e-05, 1.431e-06, 0.0001812, 0.0001697, 0.0001574, 0.0001083, 0.001862, 0.0004485, 9.441e-05, 0.001912, 0.000809, 0.002097, 0.0007458, 0.005726, 0.005263, 0.001502, 0.0009749, 0.004106, 0.001823, 0.004276, 0.006277, 0.0002353, 0.0008414, 0.001015, 0.006636, 0.01006, 0.003413, 0.006693, 0.002241, 0.005984, 0.005163, 0.000387, 0.006537, 0.005159, 0.00193, 0.001508, 0.003295, 0.0008749, 0.0002028, 0.005348, 0.002215, 0.001227, 0.005071, 0.002935, 0.001263, 0.001736, 0.0004142, 0.003627, 0.0006588, 0.0005365, 0.001691, 0.008713, 0.00255, 0.005069, 0.01028, 0.002621, 0.002668, 0.005367, 0.004792, 0.007148, 0.01106, 0.01184, 0.006104, 0.009424, 0.004038, 0.003276, 0.001105, 0.0001939, 0.0001073, 3.771e-05, 0.0002425, 0.00048, 0.0001044, 9.63e-05, 0.005142, 0.001168, 0.0004377, 0.0008913, 0.007469, 0.0002906, 0.001648, 0.0003567, 0.004067, 0.001255, 0.009342, 0.005197, 0.0009008, 0.0009294, 0.00262, 0.001227, 6.37e-10, 1.715e-06, 0.0008037, 0.003279, 0.005372, 0.003036, 0.001544, 0.006845, 0.001857, 0.00368, 0.00553, 0.001267, 0.007455, 0.001672, 0.005379, 0.00538, 0.006595, 0.0109, 0.001307, 0.005566, 0.002858, 0.01177, 0.005729, 0.003766, 0.01069, 0.00356, 0.009476, 0.007565, 0.004873, 0.01158, 0.005478, 0.01095, 0.008188, 0.008218, 0.01045, 0.007561, 0.01065, 0.0104, 0.01011, 0.01075, 0.01076, 0.01136, 0.01042, 0.009691, 0.006812, 0.006288, 0.006908, 0.009089, 0.007578, 0.009481, 0.008787, 0.00687, 0.00632, 0.008305, 0.007139, 0.008078, 0.008637, 0.009393, 0.00838, 0.008112, 0.008723, 0.01099, 0.008693, 0.009021, 0.00956, 0.01092, 0.008833, 0.00884, 0.01044, 0.01044, 0.008767, 0.006966, 0.004074, 0.007561, 0.008369, 0.008499, 0.009507, 0.01042, 0.01008, 0.008208, 0.008409, 0.01001, 0.00999, 0.008419, 0.007839, 0.008065, 0.009566, 0.008637, 0.008516, 0.00828, 0.007759, 0.0087, 0.008581, 0.009075, 0.008138, 0.007036, 0.008208, 0.009266, 0.008765, 0.007651, 0.007145, 0.009105, 0.008934, 0.009207, 0.00697, 0.008201, 0.007668, 0.007737, 0.007393, 0.006444, 0.006016, 0.004839, 0.004007, 0.003609, 0.003835, 0.004056, 0.004988, 0.006366, 0.005892, 0.004475, 0.004268, 0.004322, 0.004247, 0.004521, 0.005004, 0.005222, 0.005558, 0.005847, 0.005965, 0.006134, 0.006283, 0.006196, 0.005843, 0.00565, 0.005769, 0.00564, 0.005396, 0.005061]</t>
  </si>
  <si>
    <t>2.1499999999999997e-22, 6.88e-21, 3.6320000000000006e-20, 2.902e-19, 7.29e-19, 1.881e-18, 6.037e-18, 9.862e-18, 1.621e-16, 4.687e-16, 7.462e-16, 3.705e-15, 1.488e-14, 6.64e-14, 1.891e-13, 7.219e-13, 2.362e-12, 6.984e-12, 1.828e-11, 5.433e-11, 1.493e-10, 3.019e-10, 6.422e-10, 1.825e-09, 3.642e-09, 5.06e-09, 1.073e-08, 2.572e-08, 3.985e-08, 5.274e-08, 8.852e-08, 1.501e-07, 2.849e-07, 3.92e-07, 5.228e-07, 1.372e-06, 2.119e-06, 2.096e-06, 4.541e-06, 7.304e-06, 7.849e-06, 1.112e-05, 1.937e-05, 2.968e-05, 2.472e-05, 4.834e-05, 8.701e-05, 0.0001127, 0.0001087, 0.0001746, 0.0002947, 0.0003619, 0.0003596, 0.0004688, 0.0007723, 0.001138, 0.00122, 0.001516, 0.001773, 0.002347, 0.002519, 0.004213, 0.005578, 0.005506, 0.00619, 0.008135, 0.009177, 0.008561, 0.01175, 0.01179, 0.01581, 0.01242, 0.01199, 0.01877, 0.02322, 0.02352, 0.01946, 0.02709, 0.03403, 0.02518, 0.02994, 0.04215, 0.04175, 0.04038, 0.03824, 0.03341, 0.03583, 0.04759, 0.05614, 0.05512, 0.04535, 0.06194, 0.0776, 0.08083, 0.07918, 0.07488, 0.06307, 0.07064, 0.08904, 0.1026, 0.1019, 0.07812, 0.07835, 0.08196, 0.09243, 0.09317, 0.09163, 0.08006, 0.08143, 0.09742, 0.09344, 0.11, 0.07597, 0.08698, 0.07008, 0.0865, 0.08703, 0.1016, 0.1005, 0.09641, 0.1118, 0.1009, 0.09913, 0.09103, 0.1087, 0.1016, 0.1113, 0.1046, 0.07648, 0.0777, 0.1028, 0.1049, 0.08906, 0.1007, 0.1078, 0.08695, 0.0991, 0.09898, 0.0917, 0.09061, 0.1119, 0.1178, 0.1049, 0.1016, 0.109, 0.085, 0.1069, 0.1142, 0.1184, 0.1198, 0.1191, 0.1074, 0.1122, 0.09563, 0.07885, 0.09635, 0.07622, 0.06501, 0.09072, 0.1153, 0.122, 0.09733, 0.08858, 0.1018, 0.08789, 0.1214, 0.1088, 0.1, 0.1221, 0.1041, 0.1058, 0.1326, 0.1402, 0.1314, 0.1278, 0.1323, 0.1155, 0.1163, 0.1253, 0.1333, 0.1418, 0.1099, 0.1171, 0.1462, 0.09684, 0.1159, 0.1176, 0.07635, 0.1107, 0.09148, 0.08873, 0.1322, 0.1093, 0.113, 0.1194, 0.1394, 0.1508, 0.1422, 0.117, 0.1067, 0.1106, 0.1337, 0.1336, 0.1057, 0.09365, 0.07964, 0.07356, 0.07069, 0.0778, 0.1142, 0.113, 0.1049, 0.08967, 0.1175, 0.09741, 0.1091, 0.1005, 0.09913, 0.1067, 0.129, 0.1291, 0.1185, 0.1392, 0.1416, 0.119, 0.1063, 0.05898, 0.04277, 0.08682, 0.1101, 0.134, 0.1358, 0.1175, 0.0685, 0.05128, 0.104, 0.1453, 0.1498, 0.1618, 0.1609, 0.1666, 0.1639, 0.172, 0.1625, 0.1592, 0.1584, 0.155, 0.1516, 0.1566, 0.1667, 0.1449, 0.1562, 0.1669, 0.1619, 0.163, 0.1625, 0.1644, 0.1594, 0.1556, 0.1567, 0.1552, 0.1614, 0.1524, 0.148, 0.1555, 0.1543, 0.1494, 0.1459, 0.1413, 0.1332, 0.1159, 0.1141, 0.1464, 0.1463, 0.135, 0.1402, 0.1572, 0.1541, 0.1395, 0.1433, 0.1468, 0.1511, 0.161, 0.156, 0.1584, 0.1542, 0.1464, 0.1573, 0.1587, 0.1582, 0.1615, 0.1664, 0.1594, 0.1491, 0.1547, 0.1546, 0.1571, 0.1585, 0.1519, 0.1498, 0.149, 0.1514, 0.1516, 0.1498, 0.1468, 0.1443, 0.1449, 0.1412, 0.1418, 0.1414, 0.136, 0.135, 0.1414, 0.1387, 0.138, 0.138, 0.1327, 0.1319, 0.1343, 0.1323, 0.1313, 0.1326, 0.1323, 0.13, 0.1267, 0.1202, 0.1046, 0.1091, 0.1189, 0.1184, 0.1236, 0.1206, 0.1131, 0.116, 0.1165, 0.1167, 0.1166, 0.1174, 0.1108, 0.1111, 0.1067, 0.1037, 0.1011, 0.1042, 0.1011, 0.1034, 0.1061, 0.1004, 0.09673, 0.09889, 0.09781, 0.09975, 0.1001, 0.09401, 0.09262, 0.09098, 0.09006, 0.07942, 0.08289, 0.08628, 0.0887, 0.08879, 0.08809, 0.08582, 0.08807, 0.08823, 0.08345, 0.07784, 0.08147, 0.0851, 0.08314, 0.08363, 0.0801, 0.07719, 0.07896, 0.08021, 0.08047, 0.07682, 0.07766, 0.07649, 0.07285, 0.07286, 0.0745, 0.07299, 0.07379, 0.07301, 0.07288, 0.07221, 0.0708, 0.07051, 0.07085, 0.06947, 0.06943, 0.06769, 0.06879, 0.0684, 0.06696, 0.06433, 0.06325, 0.06148, 0.06167, 0.06188, 0.06084, 0.06194, 0.05974, 0.05874, 0.05742, 0.05803, 0.05712, 0.05556, 0.05497, 0.05404, 0.055, 0.05516, 0.05461, 0.05327, 0.05247, 0.05275, 0.05169, 0.05168, 0.05251, 0.0526, 0.0534, 0.05333, 0.05359, 0.05205, 0.05074, 0.05165, 0.05049, 0.04508, 0.04683, 0.0489, 0.0481, 0.04814, 0.04749, 0.0461, 0.04707, 0.04622, 0.04559, 0.04516, 0.04474, 0.04397, 0.04339, 0.04383, 0.04432, 0.0439, 0.04356, 0.04386, 0.04324, 0.04319, 0.04277, 0.04288, 0.04264, 0.04198, 0.04128, 0.04206, 0.04054, 0.04033, 0.04174, 0.04117, 0.04126, 0.04113, 0.04048, 0.03968, 0.03882, 0.03859, 0.03902, 0.03937, 0.03614, 0.03797, 0.03683, 0.03763, 0.03721, 0.03823, 0.03773, 0.03822, 0.03759, 0.03811, 0.03833, 0.0378, 0.03732, 0.03719, 0.03691, 0.03733, 0.03708, 0.03705, 0.03621, 0.03591, 0.03595, 0.03508, 0.0348, 0.0361, 0.03493, 0.03538, 0.03482, 0.03358, 0.02955, 0.03025, 0.0337, 0.03375, 0.03373, 0.03376, 0.03367, 0.0329, 0.03316, 0.03306, 0.03296, 0.03283, 0.03272, 0.03311, 0.03283, 0.03271, 0.03233, 0.03272, 0.03247, 0.03205, 0.03214, 0.03172, 0.0317, 0.03107, 0.03119, 0.03086, 0.03069, 0.0305, 0.03022, 0.03034, 0.03003, 0.01815, 0.02179, 0.02181, 0.02306, 0.02456, 0.02587, 0.02623, 0.02639, 0.0272, 0.02718, 0.02824, 0.02772, 0.02727, 0.02684, 0.02657, 0.02653, 0.02648, 0.02701, 0.02699, 0.02675, 0.02664, 0.02658, 0.02637, 0.0263, 0.02613, 0.02591, 0.02558, 0.02554, 0.02475, 0.02474, 0.0225, 0.02118, 0.0193, 0.02015, 0.02128, 0.02346, 0.02222, 0.02041, 0.02032, 0.02087, 0.02092, 0.01988, 0.02011, 0.02114, 0.0203, 0.02119, 0.02192, 0.02223, 0.02172, 0.02159, 0.02159, 0.02162, 0.02112, 0.02147, 0.02109, 0.02096, 0.02136, 0.02115, 0.02102, 0.02101, 0.02095, 0.0208, 0.02047, 0.02037, 0.02009, 0.0201, 0.02011, 0.02007, 0.01987, 0.01978, 0.01972, 0.01939, 0.01879, 0.002615, 0.00138, 0.008261, 0.003942, 0.005987, 0.008139, 0.01031, 0.01352, 0.01614, 0.01656, 0.01724, 0.01738, 0.01736, 0.01739, 0.01722, 0.017, 0.01713, 0.01681, 0.01662, 0.01655, 0.01638, 0.01633, 0.01637, 0.01602, 0.01604, 0.01587, 0.016, 0.01573, 0.01552, 0.01549, 0.01511, 0.01508, 0.01489, 0.0146, 0.01464, 0.01486, 0.0145, 0.01446, 0.01467, 0.01455, 0.01428, 0.01418, 0.01407, 0.01392, 0.01386, 0.01371, 0.01396, 0.01374, 0.01367, 0.0134, 0.01329, 0.01327, 0.01294, 0.01268, 0.01148, 0.01134, 0.0107, 0.01069, 0.01032, 0.01108, 0.01055, 0.01188, 0.01161, 0.008555, 0.01137, 0.01155, 0.01117, 0.01165, 0.01022, 0.01099, 0.01091, 0.01087, 0.01059, 0.01092, 0.01061, 0.01135, 0.01097, 0.01127, 0.01094, 0.01099, 0.01117, 0.01099, 0.01092, 0.01082, 0.01065, 0.01092, 0.01082, 0.01055, 0.01045, 0.01011, 0.00963, 0.01016, 0.01003, 0.009589, 0.008259, 0.009016, 0.009826, 0.009995, 0.009891, 0.009854, 0.009825, 0.009738, 0.009853, 0.01005, 0.009515, 0.009395, 0.008415, 0.008747, 0.009481, 0.009247, 0.009473, 0.009307, 0.009236, 0.009179, 0.00903, 0.00881, 0.008864, 0.008914, 0.008977, 0.0088, 0.008574, 0.00842, 0.008568, 0.008555, 0.008478, 0.008501, 0.008094, 0.00813, 0.008238, 0.00826, 0.008187, 0.008131, 0.007893, 0.007663, 0.007445, 0.007114, 0.006846, 0.006064, 0.00638, 0.004984, 0.006323, 0.005287, 0.005777, 0.005865, 0.00712, 0.006896, 0.006469, 0.005407, 0.005537, 0.005839, 0.005338, 0.005547, 0.005726, 0.005365, 0.005324, 0.005655, 0.004918, 0.005887, 0.005033, 0.005896, 0.005952, 0.006026, 0.005502, 0.00577, 0.005597, 0.005457, 0.005493, 0.005998, 0.004762, 0.00444, 0.003661, 0.003389, 0.002619, 0.002254, 0.001527, 0.00216, 0.001514, 0.001573, 0.001851, 0.003172, 0.003693, 0.00295, 0.003266, 0.00226, 0.002236, 0.002958, 0.001691, 0.003004, 0.002218, 0.003814, 0.001396, 0.00369, 0.002242, 0.002693, 0.003105, 0.002727, 0.002533, 0.002249, 0.003275, 0.002778, 0.003109, 0.003338, 0.003166, 0.003525, 0.003251, 0.003459, 0.003557, 0.003565, 0.00431, 0.004493, 0.004213, 0.004627, 0.004398, 0.004021, 0.00377, 0.003823, 0.003728, 0.004126, 0.003948, 0.004068, 0.003872, 0.004393, 0.004229, 0.004073, 0.004424, 0.004162, 0.004448, 0.004361, 0.004337, 0.004357, 0.00427, 0.00433, 0.004335, 0.004251, 0.0043, 0.004276, 0.004248, 0.004236, 0.004201, 0.004171, 0.004135, 0.004161, 0.004058, 0.004059, 0.00395, 0.003782, 0.003919, 0.003983, 0.003954, 0.003922, 0.003894, 0.003903, 0.003859, 0.003862, 0.003821, 0.003782, 0.003751, 0.003747, 0.003714, 0.00363, 0.003667, 0.003646, 0.003607, 0.003633, 0.003584, 0.003599, 0.003572, 0.00355, 0.00353, 0.003476, 0.003482, 0.003456, 0.00343, 0.003365, 0.003351, 0.003347, 0.003352, 0.003284, 0.003286, 0.003272, 0.003245, 0.003245, 0.003209, 0.003187, 0.003185, 0.003129, 0.003082, 0.003097, 0.003102, 0.003079, 0.003052, 0.003035, 0.00301, 0.002974, 0.002968, 0.002957, 0.002933, 0.002911, 0.002828, 0.002819, 0.002803, 0.002788, 0.002792, 0.002754, 0.002774, 0.002747, 0.00268, 0.002708, 0.002639, 0.002554, 0.00264, 0.002663, 0.002634, 0.002586, 0.002639, 0.002522, 0.002625, 0.002582, 0.00253, 0.002558, 0.002532, 0.002443, 0.00246, 0.002455, 0.002421, 0.002492, 0.002313, 0.002336, 0.002421, 0.002352, 0.002307, 0.002397, 0.002371, 0.002066, 0.002173, 0.002128, 0.00205, 0.00228, 0.002011, 0.00208, 0.001957, 0.001966, 0.001888, 0.001877, 0.001872, 0.00201, 0.001638, 0.001905, 0.001679, 0.001709, 0.001935, 0.001358, 0.001683, 0.001137, 0.00125, 0.001023, 0.000899, 0.000437, 0.0009315, 0.000535, 0.0006698, 0.0008352, 0.0004158, 0.0005952, 0.0004978, 0.000635, 0.0002925, 0.0007077, 0.0004973, 0.000509, 0.0003815, 0.001182, 0.0009453, 0.0006766, 0.0002431, 8.89e-05, 0.000587, 0.001155, 0.0008231, 0.001093, 0.0009604, 0.0007722, 0.0008546, 0.001173, 0.0004754, 0.0006203, 0.0006699, 0.0003089, 0.0009866, 0.0008259, 0.0005076, 0.000782, 0.0009128, 0.0008411, 0.0006236, 0.001085, 0.0009939, 0.001089, 0.001067, 0.001117, 0.00101, 0.001219, 0.001205, 0.001472, 0.001342, 0.001247, 0.001278, 0.001341, 0.001315, 0.001329, 0.001414, 0.001378, 0.001402, 0.001396, 0.001067, 0.001344, 0.00145, 0.001399, 0.001098, 0.001436, 0.001319, 0.001346, 0.0009777, 0.001308, 0.001237, 0.001211, 0.001376, 0.001321, 0.0009813, 0.001233, 0.00133, 0.001281, 0.001333, 0.001284, 0.001312, 0.001255, 0.001216, 0.00129, 0.001198, 0.001052, 0.001242, 0.001207, 0.001189, 0.001176, 0.001052, 0.001202, 0.001297, 0.001173, 0.001139, 0.001165, 0.001199, 0.001146, 0.001145, 0.001233, 0.001157, 0.001136, 0.001216, 0.001187, 0.001199, 0.001184, 0.001191, 0.001195, 0.001165, 0.001153, 0.001147, 0.001172, 0.001172, 0.001095, 0.001168, 0.00116, 0.00114, 0.001158, 0.001147, 0.001117, 0.001143, 0.001134, 0.001136, 0.001122, 0.001125, 0.001107, 0.001106, 0.001101, 0.001091, 0.001078, 0.001083, 0.001083, 0.001073, 0.001065, 0.001062, 0.00106, 0.001049, 0.00103, 0.001031, 0.001012, 0.000998, 0.001019, 0.0009754, 0.0009644, 0.0009901, 0.0009329, 0.0009388, 0.0008642, 0.0008249, 0.0008257, 0.00074, 0.0008141, 0.0007684, 0.0007908, 0.0007333, 0.0003992, 0.0007756, 0.0008427, 0.0008432, 0.000829, 0.000834, 0.0008428, 0.0008546, 0.0008697, 0.0008803, 0.0008782, 0.0008662, 0.0008279, 0.000793, 0.0008516, 0.000876, 0.0008762, 0.0008872, 0.0008742, 0.0008738, 0.0008472, 0.0008603, 0.000866, 0.0008269, 0.0008523, 0.0008474, 0.0008368, 0.0008077, 0.0007707, 0.0008095, 0.000835, 0.0007319, 0.0007598, 0.0007968, 0.0007246, 0.000636, 0.0007817, 0.0007805, 0.0006536, 0.0006962, 0.0007636, 0.0006244, 0.0006774, 0.0006539, 0.0006577, 0.0005821, 0.0006048, 0.0006641, 0.0006209, 0.0006629, 0.0005672, 0.0005182, 0.0005982, 0.0006149, 0.0004823, 0.0005464, 0.0006318, 0.0005673, 0.0005417, 0.000464, 0.0003741, 0.0004815, 0.0003226, 0.0003162, 0.0004315, 0.000349, 0.0004614, 0.0003777, 0.0003476, 0.000371, 0.0003644, 0.0003425, 0.0003549, 0.0003959, 0.000301, 0.0001801, 0.0002473, 0.0001645, 0.000173, 2.806e-05, 7.331e-05, 6.139e-05, 3.344e-05, 1.831e-05, 2.825e-06, 5.355e-06, 3.126e-07, 1.553e-06, 2.214e-06, 3.397e-07, 1.592e-07, 2.485e-07, 5.971e-09, 8.261e-11, 3.692e-07, 2.161e-07, 1.167e-10, 1.073e-06, 4.576e-07, 1.796e-11, 9.438e-08, 7.933e-08, 1.091e-08, 2.646e-07, 1.813e-06, 4.272e-06, 6.654e-06, 4.423e-06, 2.46e-06, 1.441e-05, 1.135e-06, 2.174e-06, 1.091e-07, 2.664e-07, 9.283e-09, 1.208e-07, 1.475e-07, 3.251e-07, 5.227e-06, 1.721e-07, 9.594e-06, 7.786e-06, 6.581e-06, 6.817e-07, 2.304e-06, 2.841e-06, 6.464e-08, 5.42e-09, 1.227e-06, 1.522e-05, 1.024e-05, 4.647e-09, 7.198e-09, 1.335e-05, 1.853e-05, 6.199e-06, 4.963e-08, 1.836e-05, 1.865e-06, 1.478e-05, 7.723e-06, 5.596e-06, 1.574e-05, 1.706e-05, 7.679e-05, 4.25e-06, 2.646e-06, 9.176e-05, 4.553e-05, 4.799e-05, 8.831e-06, 3.04e-05, 3.448e-05, 0.0001104, 2.725e-05, 4.603e-05, 7.018e-05, 6.849e-05, 9.882e-05, 2.193e-05, 8.345e-05, 0.000119, 0.0001244, 1.798e-05, 8.792e-05, 4.958e-05, 6.62e-05, 9.846e-05, 7.722e-05, 4.092e-05, 0.0001204, 9.285e-05, 8.235e-05, 8.51e-05, 8.929e-05, 0.0001212, 0.0001056, 5.04e-05, 8.291e-05, 0.0001857, 0.0001736, 6.125e-05, 2.945e-05, 0.0001134, 0.0001405, 0.0002069, 0.0001093, 0.0001547, 0.0001836, 0.0001954, 0.0002359, 0.0001321, 0.0001455, 0.0001982, 7.762e-05, 0.000218, 0.0001309, 0.0001137, 7.32e-05, 0.0001273, 0.0001501, 9.077e-05, 3.947e-05, 8.713e-05, 0.0001146, 0.0001439, 0.000245, 0.0001086, 0.0001132, 9.646e-05, 0.0001698, 9.68e-05, 0.0001633, 8.93e-05, 0.0002042, 0.0001828, 0.0001718, 0.0001703, 9.526e-05, 0.0001377, 0.0002478, 0.0002181, 0.0002362, 0.000214, 0.0002291, 0.0002466, 0.0002213, 0.000209, 0.0002618, 0.0002382, 0.0002669, 0.0002884, 0.0002967, 0.0002636, 0.0002315, 0.0001882, 0.0002166, 0.0002881, 0.0002805, 0.0002716, 0.0002191, 0.0002946, 0.0002876, 0.0002817, 0.0002662, 0.0002526, 0.0002856, 0.0002749, 0.0002714, 0.0002694, 0.0002653, 0.0002786, 0.0002894, 0.0002784, 0.0002914, 0.0002839, 0.0002749, 0.0002778, 0.0002746, 0.0002869, 0.0002733, 0.000269, 0.0002754, 0.0002817, 0.0002797, 0.0002754, 0.0002756, 0.0002781, 0.000273, 0.0002723, 0.0002682, 0.0002668, 0.0002685, 0.000267, 0.0002694, 0.0002675, 0.0002694, 0.0002656, 0.0002605, 0.0002598, 0.0002608, 0.0002587, 0.0002602, 0.0002589, 0.0002551, 0.0002526, 0.0002522, 0.0002516, 0.0002538, 0.0002518, 0.0002497, 0.0002509, 0.000252, 0.0002488, 0.000246, 0.0002466, 0.000246, 0.0002425, 0.0002421, 0.0002393, 0.0002398, 0.0002415, 0.0002428, 0.0002406, 0.0002384, 0.0002292, 0.0002257, 0.0002216, 0.0002149, 0.0002248, 0.0002266, 0.0002275, 0.0002237, 0.0002189, 0.0002203, 0.0002233, 0.0002256, 0.0002232, 0.0002194, 0.000212, 0.0002049, 0.0002095, 0.000214, 0.0002204, 0.0002227, 0.0002222, 0.0002184, 0.0002117, 0.000217, 0.0002188, 0.0002158, 0.0002137, 0.0002104, 0.0002108, 0.0002119, 0.0002098, 0.0002091, 0.0002062, 0.0002075, 0.0002073, 0.000201, 0.0001964, 0.0001995, 0.0002011, 0.0002013, 0.0002006, 0.0001955, 0.0001921, 0.0001957, 0.0001982, 0.0001945, 0.0001895, 0.0001911, 0.0001936, 0.000196, 0.000193, 0.0001923, 0.0001917, 0.0001928, 0.0001916, 0.0001897, 0.000188, 0.0001861, 0.0001862, 0.0001791, 0.0001832, 0.0001796, 0.0001778, 0.0001761, 0.0001632, 0.0001717, 0.0001621, 0.0001688, 0.0001727, 0.0001591, 0.0001715, 0.0001652, 0.0001597, 0.0001731, 0.0001576, 0.0001677, 0.0001689, 0.0001523, 0.0001676, 0.0001681, 0.0001555, 0.0001668, 0.0001631, 0.0001644, 0.0001666, 0.0001641, 0.0001654, 0.0001651, 0.0001602, 0.0001628, 0.0001614, 0.0001487, 0.0001157, 0.0001464, 0.0001535, 0.0001563, 0.0001575, 0.0001524, 0.0001506, 0.0001536, 0.0001493, 0.0001469, 0.0001489, 0.0001474, 0.0001424, 0.0001455, 0.0001394, 0.0001332, 0.0001415, 0.0001445, 0.0001335, 0.0001451, 0.0001446, 0.0001385, 0.0001426, 0.0001413, 0.0001412, 0.000131, 0.0001402, 0.0001425, 0.0001371, 0.00014, 0.0001403, 0.0001234, 0.0001378, 0.0001368, 0.0001329, 0.0001331, 0.0001293, 0.000122, 0.0001224, 0.000119, 0.0001105, 0.0001091, 0.0001019, 0.0001017, 9.581e-05, 9.951e-05, 9.288e-05, 9.429e-05, 7.93e-05, 8.577e-05, 7.209e-05, 6.243e-05, 5.116e-05, 5.624e-05, 3.369e-05, 2.201e-05, 1.402e-05, 1.119e-05, 5.387e-06, 2.275e-06, 2.87e-06, 8.43e-08, 9.971e-08, 3.144e-09, 1.462e-07, 8.073e-08, 1.08e-08, 1.069e-07, 1.915e-07, 1.271e-10, 1.817e-10, 4.424e-07, 2.984e-07, 9.903e-07, 6.156e-07, 1.974e-08, 1.188e-08, 2.159e-07, 1.317e-07, 1.318e-06, 1.768e-06, 1.212e-06, 4.136e-06, 3.563e-06, 8.039e-06, 1.278e-05, 1.256e-05, 1.674e-05, 2.249e-05, 2.81e-05, 3.135e-05, 2.934e-05, 3.061e-05, 3.222e-05, 3.276e-05, 3.378e-05, 2.991e-05, 3.713e-05, 3.098e-05, 3.201e-05, 3.376e-05, 3.113e-05, 3.269e-05, 3.113e-05, 3.149e-05, 3.143e-05, 3.004e-05, 2.895e-05, 2.892e-05, 2.838e-05, 2.851e-05, 2.761e-05, 2.715e-05, 2.697e-05, 2.605e-05, 2.462e-05, 2.551e-05, 2.441e-05, 2.466e-05, 2.326e-05, 2.326e-05, 2.331e-05, 2.315e-05, 2.303e-05, 2.257e-05, 2.136e-05, 2.107e-05, 2.059e-05, 1.879e-05, 1.962e-05, 1.918e-05, 1.924e-05, 1.782e-05, 1.847e-05, 1.817e-05, 1.549e-05, 1.646e-05, 1.756e-05, 1.67e-05, 1.664e-05, 1.608e-05, 1.579e-05, 1.529e-05, 1.487e-05, 1.407e-05, 1.429e-05, 1.3e-05, 1.264e-05, 1.294e-05, 1.189e-05, 1.157e-05, 1.222e-05, 1.116e-05, 1.109e-05, 1.068e-05, 9.981e-06, 1.004e-05, 1.135e-05, 9.783e-06, 8.502e-06, 9.959e-06, 9.612e-06, 9.673e-06, 7.784e-06, 8.277e-06, 6.839e-06, 7.578e-06, 8.025e-06, 8.266e-06, 4.866e-06, 6.984e-06, 7.131e-06, 5.379e-06, 5.99e-06, 6.325e-06, 6.897e-06, 5.622e-06, 5.757e-06, 4.707e-06, 4.449e-06, 5.311e-06, 6.84e-06, 2.716e-06, 6.637e-06, 3.573e-06, 2.553e-06, 4.235e-06, 5.149e-06, 3.965e-06, 3.034e-06, 3.031e-06, 1.964e-06, 1.411e-06, 1.063e-06, 9.167e-07, 1.952e-06, 6.61e-07, 7.644e-07, 2.639e-07, 3.012e-07, 8.982e-08, 6.355e-09, 3.219e-09, 4.802e-09, 8.7e-12, 2.892e-12, 1.181e-10, 4.681e-12, 4.202e-14, 2.025e-16, 5.808999999999999e-22, 3.435e-18, 6.71e-26, 1.639e-23, 1.697e-27, 1.159e-21, 9.866e-28, 1.439e-25, 3.962e-28, 1.188e-23, 1.861e-21, 2.491e-32, 5.256e-15, 6.646e-15, 2.108e-16, 2.567e-16, 1.384e-21, 6.362e-21, 5.971e-29, 1.2809999999999999e-39, 3.3450000000000003e-28, 3.2060000000000004e-20, 8.765e-21, 3.091e-19, 3.452e-22, 1.481e-18, 9.542e-17, 1.004e-21, 3.025e-18, 1.5380000000000002e-31, 1.159e-18, 1.89e-15, 2.74e-17, 3.5809999999999995e-22, 4.391e-17, 1.071e-16, 6.29e-19, 1.822e-15, 9.986000000000001e-20, 8.452e-18, 2.11e-15, 9.02e-15, 1.384e-13, 1.438e-12, 1.505e-12, 3.164e-11, 7.048e-13, 3.889e-10, 1.372e-10, 8.544e-12, 4.625e-09, 2.093e-08, 2.613e-11, 1.959e-09, 5.875e-08, 5.727e-09, 1.579e-09, 2.427e-08, 8.062e-08, 1.181e-08, 1.386e-07, 9.716e-08, 1.316e-07, 6.537e-08, 4.313e-07, 1.503e-07, 5.97e-08, 3.967e-07, 2.377e-07, 3.918e-07, 1.831e-07, 7.123e-07, 6.778e-07, 2.876e-07, 2.383e-07, 5.722e-07, 2.622e-07, 5.339e-07, 6.688e-07, 6.579e-08, 1.646e-07, 2.054e-07, 6.64e-07, 8.185e-07, 4.334e-07, 6.435e-07, 3.228e-07, 5.648e-07, 5.448e-07, 1.193e-07, 5.882e-07, 5.003e-07, 2.497e-07, 2.288e-07, 4.015e-07, 1.566e-07, 6.367e-08, 4.862e-07, 2.981e-07, 2.179e-07, 4.586e-07, 3.019e-07, 2.088e-07, 2.622e-07, 1.069e-07, 3.554e-07, 1.139e-07, 1.234e-07, 2.228e-07, 6.467e-07, 2.515e-07, 3.839e-07, 6.856e-07, 2.671e-07, 2.551e-07, 4.426e-07, 3.817e-07, 5.352e-07, 6.708e-07, 6.674e-07, 4.701e-07, 5.584e-07, 4.058e-07, 2.723e-07, 1.971e-07, 5.656e-08, 4.58e-08, 2.452e-08, 6.735e-08, 1.147e-07, 2.973e-08, 3.776e-08, 3.952e-07, 1.943e-07, 6.78e-08, 1.339e-07, 4.764e-07, 7.116e-08, 1.749e-07, 8.478e-08, 3.524e-07, 1.628e-07, 5.127e-07, 3.877e-07, 1.065e-07, 1.074e-07, 2.324e-07, 1.734e-07, 2.538e-10, 4.94e-09, 1.425e-07, 2.134e-07, 3.528e-07, 2.021e-07, 1.587e-07, 3.552e-07, 1.798e-07, 2.407e-07, 2.981e-07, 1.544e-07, 3.544e-07, 1.804e-07, 2.964e-07, 3.181e-07, 3.351e-07, 4.275e-07, 1.493e-07, 2.802e-07, 2.223e-07, 4.304e-07, 3.07e-07, 2.509e-07, 3.953e-07, 2.394e-07, 3.722e-07, 3.341e-07, 2.618e-07, 4e-07, 2.809e-07, 3.809e-07, 3.317e-07, 3.307e-07, 3.662e-07, 3.122e-07, 3.638e-07, 3.568e-07, 3.486e-07, 3.569e-07, 3.544e-07, 3.625e-07, 3.44e-07, 3.303e-07, 2.76e-07, 2.634e-07, 2.749e-07, 3.098e-07, 2.792e-07, 3.116e-07, 2.995e-07, 2.595e-07, 2.539e-07, 2.843e-07, 2.612e-07, 2.758e-07, 2.79e-07, 2.907e-07, 2.764e-07, 2.684e-07, 2.714e-07, 3.096e-07, 2.721e-07, 2.722e-07, 2.794e-07, 2.979e-07, 2.658e-07, 2.62e-07, 2.839e-07, 2.813e-07, 2.565e-07, 2.2e-07, 1.635e-07, 2.292e-07, 2.417e-07, 2.433e-07, 2.532e-07, 2.63e-07, 2.576e-07, 2.29e-07, 2.292e-07, 2.514e-07, 2.506e-07, 2.251e-07, 2.119e-07, 2.137e-07, 2.349e-07, 2.191e-07, 2.156e-07, 2.144e-07, 2.042e-07, 2.149e-07, 2.115e-07, 2.184e-07, 2.052e-07, 1.861e-07, 2.02e-07, 2.162e-07, 2.078e-07, 1.918e-07, 1.819e-07, 2.084e-07, 2.051e-07, 2.068e-07, 1.762e-07, 1.919e-07, 1.843e-07, 1.841e-07, 1.781e-07, 1.651e-07, 1.582e-07, 1.408e-07, 1.277e-07, 1.206e-07, 1.229e-07, 1.256e-07, 1.381e-07, 1.549e-07, 1.48e-07, 1.281e-07, 1.242e-07, 1.24e-07, 1.221e-07, 1.25e-07, 1.305e-07, 1.324e-07, 1.355e-07, 1.378e-07, 1.381e-07, 1.393e-07, 1.402e-07, 1.382e-07, 1.332e-07, 1.299e-07, 1.302e-07, 1.277e-07, 1.239e-07, 1.178e-07]</t>
  </si>
  <si>
    <t>2.1499999999999997e-22, 6.88e-21, 3.6320000000000006e-20, 2.902e-19, 7.29e-19, 1.881e-18, 6.037e-18, 9.862e-18, 1.621e-16, 4.687e-16, 7.462e-16, 3.705e-15, 1.488e-14, 6.64e-14, 1.891e-13, 7.219e-13, 2.362e-12, 6.984e-12, 1.828e-11, 5.433e-11, 1.493e-10, 3.019e-10, 6.422e-10, 1.825e-09, 3.642e-09, 5.06e-09, 1.073e-08, 2.572e-08, 3.985e-08, 5.274e-08, 8.852e-08, 1.501e-07, 2.849e-07, 3.92e-07, 5.228e-07, 1.372e-06, 2.119e-06, 2.096e-06, 4.542e-06, 7.307e-06, 7.854e-06, 1.113e-05, 1.94e-05, 2.976e-05, 2.48e-05, 4.859e-05, 8.773e-05, 0.0001139, 0.00011, 0.0001771, 0.0003003, 0.0003699, 0.0003681, 0.0004809, 0.0007958, 0.001177, 0.001264, 0.001575, 0.001831, 0.002437, 0.002623, 0.004395, 0.005834, 0.005768, 0.006511, 0.008579, 0.009698, 0.009053, 0.01246, 0.01253, 0.01683, 0.01324, 0.01281, 0.02008, 0.02487, 0.02523, 0.0209, 0.02911, 0.03658, 0.02716, 0.03235, 0.04552, 0.04502, 0.04361, 0.0415, 0.03632, 0.03893, 0.05176, 0.06116, 0.06015, 0.04958, 0.06768, 0.08512, 0.08873, 0.08712, 0.08257, 0.06968, 0.07816, 0.09852, 0.1136, 0.1132, 0.08705, 0.08752, 0.09163, 0.1033, 0.1042, 0.1027, 0.09012, 0.09189, 0.1099, 0.1055, 0.1239, 0.08577, 0.09886, 0.07992, 0.09889, 0.09946, 0.1159, 0.115, 0.1106, 0.1288, 0.1165, 0.1144, 0.1055, 0.1263, 0.1183, 0.1299, 0.1221, 0.08963, 0.09101, 0.121, 0.1239, 0.1055, 0.1196, 0.1282, 0.1036, 0.1185, 0.1186, 0.1102, 0.1092, 0.1352, 0.1426, 0.1273, 0.1234, 0.1329, 0.1039, 0.1312, 0.1404, 0.1459, 0.148, 0.1475, 0.1334, 0.1398, 0.1194, 0.09867, 0.1209, 0.09586, 0.08196, 0.1147, 0.146, 0.1549, 0.124, 0.1131, 0.1305, 0.113, 0.1566, 0.1408, 0.1298, 0.1589, 0.1359, 0.1385, 0.174, 0.1846, 0.1736, 0.1692, 0.1757, 0.1539, 0.1554, 0.168, 0.1792, 0.1912, 0.1485, 0.1588, 0.1988, 0.1321, 0.1585, 0.1614, 0.1051, 0.1528, 0.1267, 0.1232, 0.1841, 0.1527, 0.1583, 0.1678, 0.1965, 0.2131, 0.2015, 0.1664, 0.152, 0.1581, 0.1918, 0.1924, 0.1527, 0.1358, 0.1159, 0.1074, 0.1036, 0.1143, 0.1683, 0.1671, 0.1558, 0.1335, 0.1756, 0.146, 0.1641, 0.1517, 0.1501, 0.1621, 0.1965, 0.1974, 0.1818, 0.2142, 0.2187, 0.1843, 0.1652, 0.09201, 0.06695, 0.1363, 0.1735, 0.2119, 0.2153, 0.1869, 0.1094, 0.08217, 0.1672, 0.2343, 0.2423, 0.2628, 0.2622, 0.2723, 0.2738, 0.2895, 0.2755, 0.2717, 0.272, 0.2682, 0.2644, 0.2749, 0.2947, 0.2579, 0.2799, 0.3013, 0.2941, 0.2982, 0.2996, 0.3054, 0.2983, 0.2932, 0.2975, 0.2966, 0.3107, 0.2957, 0.2892, 0.3062, 0.3061, 0.2989, 0.2937, 0.2864, 0.2719, 0.2384, 0.2363, 0.3057, 0.3078, 0.2861, 0.2989, 0.3376, 0.3337, 0.3044, 0.3144, 0.3249, 0.3372, 0.3621, 0.3531, 0.361, 0.3534, 0.3382, 0.3662, 0.3716, 0.3741, 0.3851, 0.3997, 0.3856, 0.3631, 0.3798, 0.3822, 0.3917, 0.3984, 0.3844, 0.3827, 0.3836, 0.3927, 0.3963, 0.3937, 0.3882, 0.3843, 0.3888, 0.3815, 0.3861, 0.3883, 0.376, 0.3757, 0.3959, 0.3908, 0.3908, 0.3934, 0.3807, 0.3812, 0.392, 0.3902, 0.3915, 0.3996, 0.4026, 0.3987, 0.3912, 0.3735, 0.3272, 0.3435, 0.3768, 0.3779, 0.398, 0.3915, 0.3699, 0.3822, 0.3862, 0.3897, 0.3922, 0.3982, 0.3795, 0.384, 0.3723, 0.3649, 0.3591, 0.3732, 0.364, 0.376, 0.3889, 0.3706, 0.3596, 0.37, 0.3684, 0.3785, 0.3828, 0.3624, 0.36, 0.3565, 0.3555, 0.316, 0.3322, 0.3483, 0.3609, 0.3642, 0.3642, 0.3574, 0.3698, 0.3733, 0.3561, 0.335, 0.3536, 0.3723, 0.3666, 0.3716, 0.3587, 0.3482, 0.3588, 0.3671, 0.3709, 0.3566, 0.3631, 0.3601, 0.3454, 0.3478, 0.3582, 0.3541, 0.3603, 0.3589, 0.3606, 0.3603, 0.3559, 0.357, 0.3613, 0.3569, 0.3593, 0.3528, 0.3611, 0.3616, 0.3567, 0.3453, 0.3422, 0.3353, 0.339, 0.3428, 0.3397, 0.3483, 0.3381, 0.3347, 0.3294, 0.335, 0.3313, 0.3231, 0.3219, 0.3188, 0.3257, 0.3284, 0.3265, 0.3197, 0.3165, 0.32, 0.3156, 0.3182, 0.3268, 0.3304, 0.3384, 0.3406, 0.3447, 0.337, 0.3308, 0.3386, 0.3315, 0.2941, 0.3078, 0.3261, 0.3214, 0.3256, 0.3232, 0.315, 0.327, 0.3226, 0.3219, 0.3217, 0.3217, 0.3187, 0.3164, 0.3217, 0.3273, 0.3258, 0.3251, 0.3291, 0.3262, 0.3274, 0.3257, 0.328, 0.3275, 0.3239, 0.3201, 0.3276, 0.3173, 0.3171, 0.3297, 0.3266, 0.3287, 0.3287, 0.3246, 0.3194, 0.3141, 0.3134, 0.3181, 0.3215, 0.2819, 0.3076, 0.2987, 0.3112, 0.3106, 0.322, 0.3203, 0.3267, 0.3234, 0.3298, 0.3339, 0.3311, 0.3288, 0.3294, 0.3286, 0.3337, 0.3333, 0.3345, 0.3276, 0.3241, 0.3263, 0.3191, 0.321, 0.335, 0.3233, 0.3315, 0.3279, 0.3161, 0.2807, 0.2888, 0.3237, 0.326, 0.3275, 0.3291, 0.3286, 0.3226, 0.3277, 0.3289, 0.3296, 0.3299, 0.3305, 0.3361, 0.3349, 0.3352, 0.3327, 0.338, 0.3371, 0.3344, 0.337, 0.3339, 0.3351, 0.33, 0.3328, 0.3309, 0.3306, 0.3301, 0.3287, 0.3317, 0.3295, 0.1415, 0.197, 0.1989, 0.221, 0.2483, 0.2737, 0.2821, 0.2876, 0.3038, 0.305, 0.324, 0.3193, 0.3119, 0.3083, 0.3055, 0.3076, 0.3084, 0.3181, 0.3202, 0.3193, 0.32, 0.3206, 0.3208, 0.3209, 0.3204, 0.3195, 0.3164, 0.3178, 0.3084, 0.3095, 0.2684, 0.2551, 0.2311, 0.241, 0.2624, 0.2983, 0.2803, 0.2535, 0.2531, 0.2592, 0.266, 0.2473, 0.2562, 0.2711, 0.2597, 0.2773, 0.2932, 0.3001, 0.294, 0.2937, 0.2949, 0.3003, 0.295, 0.302, 0.2986, 0.2988, 0.3062, 0.3051, 0.305, 0.3064, 0.307, 0.3064, 0.3029, 0.3028, 0.2997, 0.3011, 0.3027, 0.3034, 0.3017, 0.3015, 0.3019, 0.298, 0.2865, 0.008246, 0.00278, 0.07306, 0.01809, 0.0404, 0.07285, 0.1161, 0.1817, 0.2443, 0.2581, 0.2769, 0.2837, 0.2858, 0.2882, 0.2871, 0.2851, 0.2887, 0.285, 0.2833, 0.2835, 0.282, 0.2824, 0.2843, 0.2794, 0.2809, 0.2791, 0.2823, 0.2774, 0.2741, 0.2752, 0.267, 0.2702, 0.2682, 0.264, 0.2676, 0.2723, 0.264, 0.2643, 0.2723, 0.2707, 0.2664, 0.2649, 0.2642, 0.2622, 0.2626, 0.2617, 0.2695, 0.2662, 0.2662, 0.261, 0.2601, 0.2592, 0.2519, 0.2467, 0.2173, 0.216, 0.2068, 0.2072, 0.1995, 0.2194, 0.2083, 0.2423, 0.2372, 0.1608, 0.2318, 0.2398, 0.2296, 0.2437, 0.2076, 0.2302, 0.2294, 0.2294, 0.2235, 0.2333, 0.2252, 0.2472, 0.2367, 0.248, 0.2403, 0.2443, 0.2496, 0.2461, 0.2466, 0.2466, 0.2434, 0.2513, 0.2503, 0.2455, 0.244, 0.2371, 0.2271, 0.2403, 0.2388, 0.2297, 0.1985, 0.2179, 0.2383, 0.2435, 0.2418, 0.2421, 0.2426, 0.2413, 0.2451, 0.2509, 0.2385, 0.2364, 0.2126, 0.2219, 0.2415, 0.2366, 0.2434, 0.2401, 0.2393, 0.2388, 0.236, 0.2313, 0.2337, 0.236, 0.2387, 0.235, 0.2299, 0.2266, 0.2314, 0.2323, 0.2311, 0.2328, 0.2218, 0.2243, 0.228, 0.2302, 0.2284, 0.2282, 0.2212, 0.2142, 0.2065, 0.195, 0.1893, 0.1646, 0.1749, 0.1306, 0.1766, 0.1423, 0.161, 0.1612, 0.2066, 0.1999, 0.1871, 0.1498, 0.1563, 0.1676, 0.1466, 0.1565, 0.1651, 0.1488, 0.1525, 0.16, 0.1409, 0.1722, 0.1452, 0.1755, 0.1833, 0.1846, 0.1648, 0.1784, 0.1688, 0.1652, 0.1669, 0.1872, 0.1365, 0.1243, 0.09727, 0.0922, 0.06591, 0.05335, 0.02878, 0.05477, 0.03388, 0.03432, 0.04232, 0.08929, 0.1078, 0.08085, 0.09389, 0.06135, 0.06499, 0.08346, 0.04194, 0.0837, 0.06144, 0.1126, 0.03049, 0.111, 0.05974, 0.07658, 0.09444, 0.07989, 0.07566, 0.06156, 0.1079, 0.08509, 0.09537, 0.1076, 0.1017, 0.1177, 0.1077, 0.1173, 0.1222, 0.1227, 0.1597, 0.165, 0.1553, 0.1756, 0.1659, 0.1482, 0.1366, 0.1421, 0.1366, 0.1586, 0.1497, 0.1562, 0.1488, 0.173, 0.1652, 0.1584, 0.1786, 0.1645, 0.1826, 0.1782, 0.1778, 0.1818, 0.1767, 0.1822, 0.1832, 0.1788, 0.1832, 0.183, 0.1823, 0.1825, 0.1815, 0.181, 0.1797, 0.1819, 0.1766, 0.1788, 0.1742, 0.168, 0.1746, 0.1782, 0.1773, 0.1762, 0.1755, 0.1773, 0.1757, 0.1768, 0.1755, 0.1744, 0.1736, 0.174, 0.1733, 0.1695, 0.1724, 0.1722, 0.1708, 0.1726, 0.1704, 0.1724, 0.1716, 0.1713, 0.1709, 0.1688, 0.1699, 0.1692, 0.1686, 0.166, 0.166, 0.1664, 0.1672, 0.1644, 0.1651, 0.1649, 0.1641, 0.1647, 0.1634, 0.1628, 0.1633, 0.161, 0.1591, 0.1604, 0.1611, 0.1604, 0.1595, 0.159, 0.1582, 0.1567, 0.1568, 0.1566, 0.1558, 0.155, 0.151, 0.1509, 0.1504, 0.1501, 0.1508, 0.1491, 0.1507, 0.1496, 0.1466, 0.1487, 0.1453, 0.1415, 0.1468, 0.1491, 0.1478, 0.1456, 0.1498, 0.1422, 0.1502, 0.1474, 0.1447, 0.1484, 0.1466, 0.141, 0.1439, 0.1445, 0.141, 0.1473, 0.1355, 0.1382, 0.1452, 0.1399, 0.1368, 0.1451, 0.1441, 0.1214, 0.1328, 0.1267, 0.1212, 0.1412, 0.1192, 0.1245, 0.1155, 0.1171, 0.1117, 0.1104, 0.1106, 0.1234, 0.092, 0.1155, 0.0972, 0.1025, 0.1202, 0.07668, 0.1025, 0.0607, 0.06793, 0.05626, 0.04435, 0.01569, 0.04844, 0.02353, 0.02957, 0.03956, 0.0162, 0.02675, 0.02257, 0.02957, 0.009857, 0.0334, 0.0195, 0.02075, 0.0135, 0.06455, 0.05041, 0.03129, 0.007658, 0.002893, 0.02587, 0.06318, 0.04438, 0.06749, 0.05589, 0.04219, 0.04879, 0.06983, 0.02378, 0.03019, 0.03255, 0.011, 0.06039, 0.04784, 0.02565, 0.04403, 0.05465, 0.05361, 0.03102, 0.07038, 0.06313, 0.07125, 0.07047, 0.07631, 0.06803, 0.08755, 0.08589, 0.1103, 0.1001, 0.08861, 0.0959, 0.1015, 0.09727, 0.09969, 0.1086, 0.1059, 0.1105, 0.1084, 0.07683, 0.106, 0.118, 0.1119, 0.08367, 0.1177, 0.1062, 0.1082, 0.07422, 0.1066, 0.1, 0.09734, 0.1143, 0.1088, 0.07603, 0.1026, 0.1126, 0.1059, 0.1134, 0.1091, 0.1119, 0.1057, 0.1018, 0.1121, 0.1039, 0.08687, 0.1072, 0.1033, 0.1028, 0.1018, 0.09031, 0.1067, 0.1168, 0.1024, 0.1009, 0.1045, 0.1086, 0.1021, 0.1008, 0.1124, 0.1032, 0.1013, 0.1121, 0.1091, 0.1111, 0.1097, 0.1112, 0.1124, 0.1094, 0.1084, 0.1076, 0.1116, 0.1124, 0.1035, 0.1133, 0.1123, 0.1104, 0.1136, 0.1129, 0.1089, 0.1135, 0.1128, 0.1135, 0.1118, 0.1131, 0.1116, 0.112, 0.1114, 0.1111, 0.1102, 0.1109, 0.1113, 0.1107, 0.11, 0.1098, 0.1102, 0.1092, 0.107, 0.1081, 0.1054, 0.1037, 0.1077, 0.1015, 0.1002, 0.1048, 0.09614, 0.09749, 0.08648, 0.08089, 0.08123, 0.06893, 0.08052, 0.07376, 0.07803, 0.06983, 0.02425, 0.0764, 0.08743, 0.08806, 0.08642, 0.08787, 0.08951, 0.0919, 0.09513, 0.09747, 0.09794, 0.09709, 0.09373, 0.09074, 0.09761, 0.1009, 0.1012, 0.1034, 0.1016, 0.1022, 0.09802, 0.1014, 0.1025, 0.09604, 0.1012, 0.101, 0.09909, 0.09459, 0.08942, 0.09638, 0.1011, 0.0849, 0.09033, 0.09613, 0.08631, 0.07128, 0.09538, 0.09525, 0.07702, 0.08404, 0.09342, 0.07346, 0.08233, 0.07831, 0.07955, 0.06861, 0.0721, 0.08162, 0.07555, 0.08235, 0.06715, 0.06158, 0.07301, 0.07502, 0.05425, 0.06587, 0.07912, 0.06959, 0.06588, 0.0548, 0.04086, 0.05558, 0.03182, 0.03299, 0.046, 0.03917, 0.05404, 0.04253, 0.0375, 0.04058, 0.04046, 0.03947, 0.03828, 0.04444, 0.02671, 0.01604, 0.02314, 0.01117, 0.01129, 0.0006993, 0.002536, 0.002657, 0.0006246, 0.000167, 9.885e-06, 3.09e-05, 4.898e-07, 4.986e-06, 7.455e-06, 5.509e-07, 1.829e-07, 3.413e-07, 6.053e-09, 8.281e-11, 4.904e-07, 2.661e-07, 1.168e-10, 1.619e-06, 6.866e-07, 1.796e-11, 1.13e-07, 8.807e-08, 1.138e-08, 3.907e-07, 4.567e-06, 1.778e-05, 3.114e-05, 2.75e-05, 1.291e-05, 0.0001192, 5.52e-06, 8.285e-06, 2.639e-07, 3.786e-07, 1.09e-08, 1.414e-07, 2.597e-07, 4.218e-07, 1.88e-05, 4.402e-07, 5.854e-05, 4.985e-05, 3.434e-05, 2.457e-06, 1.201e-05, 7.437e-06, 9.647e-08, 5.542e-09, 5.011e-06, 0.0001322, 8.462e-05, 4.696e-09, 7.422e-09, 0.0002373, 0.0002959, 9.016e-05, 6.45e-08, 0.0002314, 2.106e-05, 0.0001899, 6.384e-05, 5.197e-05, 0.0002604, 0.0003548, 0.003811, 4.107e-05, 1.994e-05, 0.006544, 0.001887, 0.002125, 0.0003265, 0.001297, 0.001528, 0.008559, 0.001636, 0.003092, 0.004499, 0.005231, 0.009906, 0.0006492, 0.00726, 0.01276, 0.01412, 0.0005095, 0.008842, 0.004429, 0.004194, 0.008452, 0.006486, 0.002641, 0.01165, 0.008726, 0.006455, 0.007171, 0.009313, 0.01309, 0.009955, 0.004389, 0.006961, 0.02562, 0.02196, 0.005183, 0.002023, 0.0129, 0.01711, 0.03072, 0.01399, 0.01863, 0.02575, 0.03115, 0.03674, 0.01871, 0.01917, 0.02882, 0.008895, 0.03485, 0.02085, 0.01352, 0.006831, 0.01618, 0.02025, 0.009513, 0.003362, 0.009083, 0.0144, 0.02176, 0.04242, 0.01452, 0.01448, 0.0137, 0.02699, 0.0125, 0.02563, 0.01238, 0.03368, 0.03173, 0.02796, 0.02733, 0.01199, 0.02188, 0.04717, 0.04104, 0.0469, 0.03793, 0.04213, 0.04798, 0.04248, 0.03965, 0.05542, 0.04891, 0.0561, 0.06282, 0.06401, 0.05745, 0.04828, 0.03619, 0.04385, 0.06401, 0.0616, 0.06049, 0.04447, 0.06657, 0.06429, 0.06375, 0.05831, 0.05442, 0.0655, 0.06266, 0.06122, 0.06108, 0.05969, 0.06429, 0.06908, 0.06522, 0.07002, 0.06753, 0.06456, 0.06558, 0.06506, 0.06973, 0.06583, 0.06468, 0.06657, 0.06942, 0.06924, 0.06828, 0.06825, 0.06929, 0.068, 0.06833, 0.06732, 0.06735, 0.06788, 0.06756, 0.06852, 0.06802, 0.06895, 0.06792, 0.06693, 0.06692, 0.06741, 0.06698, 0.06749, 0.06719, 0.06656, 0.06602, 0.06617, 0.06615, 0.06692, 0.06655, 0.06613, 0.06661, 0.06705, 0.06625, 0.0657, 0.06598, 0.06606, 0.06523, 0.0653, 0.06464, 0.06498, 0.06554, 0.066, 0.06549, 0.06494, 0.06249, 0.06155, 0.0604, 0.05858, 0.06125, 0.06166, 0.06206, 0.06121, 0.06014, 0.0607, 0.06201, 0.06294, 0.06241, 0.06155, 0.05983, 0.05801, 0.05937, 0.06083, 0.06267, 0.06361, 0.06356, 0.0627, 0.06085, 0.06242, 0.06323, 0.06252, 0.06209, 0.06123, 0.06144, 0.06203, 0.06155, 0.06151, 0.06082, 0.06136, 0.06135, 0.05971, 0.05847, 0.0595, 0.06016, 0.06029, 0.06027, 0.05891, 0.05801, 0.05913, 0.06011, 0.05901, 0.05776, 0.05832, 0.05925, 0.06016, 0.05925, 0.05926, 0.05909, 0.05964, 0.0593, 0.05895, 0.0585, 0.05778, 0.05822, 0.05553, 0.05756, 0.05586, 0.05588, 0.05573, 0.05044, 0.05463, 0.05011, 0.0537, 0.05551, 0.04892, 0.05541, 0.0523, 0.04953, 0.05629, 0.04907, 0.0544, 0.05512, 0.04714, 0.05479, 0.05529, 0.04925, 0.05505, 0.05325, 0.05419, 0.05568, 0.0547, 0.05532, 0.05538, 0.05339, 0.05508, 0.05465, 0.0485, 0.03252, 0.04802, 0.05221, 0.05349, 0.05425, 0.0523, 0.05216, 0.05344, 0.05139, 0.05087, 0.05213, 0.05133, 0.04908, 0.05144, 0.04931, 0.04631, 0.05033, 0.05156, 0.04536, 0.05198, 0.05194, 0.04881, 0.05129, 0.05105, 0.05096, 0.04548, 0.0507, 0.05211, 0.04936, 0.05123, 0.05173, 0.04273, 0.05072, 0.0506, 0.04884, 0.04946, 0.04785, 0.04529, 0.04656, 0.04588, 0.0419, 0.04242, 0.04021, 0.04034, 0.03828, 0.04021, 0.03763, 0.03864, 0.03187, 0.03522, 0.02868, 0.02415, 0.01873, 0.02122, 0.009543, 0.006707, 0.002563, 0.002168, 0.0004656, 0.0001139, 0.0001508, 3.886e-07, 1.278e-06, 5.634e-09, 4.194e-07, 2.033e-07, 2.284e-08, 9.065e-07, 1.284e-06, 1.313e-10, 1.895e-10, 6.793e-06, 3.659e-06, 1.999e-05, 1.189e-05, 6.171e-08, 4.126e-08, 1.739e-06, 1.708e-06, 4.525e-05, 0.0001114, 6.52e-05, 0.0005284, 0.0006907, 0.002333, 0.004678, 0.004158, 0.007589, 0.01217, 0.01687, 0.01975, 0.01837, 0.0198, 0.02158, 0.02251, 0.0239, 0.02058, 0.02792, 0.02189, 0.02349, 0.02611, 0.0236, 0.02614, 0.0246, 0.02543, 0.02608, 0.02482, 0.02402, 0.02446, 0.02419, 0.0249, 0.02433, 0.02416, 0.02434, 0.02366, 0.02201, 0.02353, 0.02239, 0.02322, 0.02168, 0.02207, 0.02254, 0.02265, 0.02282, 0.02254, 0.02105, 0.02099, 0.02079, 0.01904, 0.02025, 0.01969, 0.02017, 0.0185, 0.01964, 0.01944, 0.01532, 0.01748, 0.01967, 0.01848, 0.01869, 0.01814, 0.01792, 0.01739, 0.01702, 0.01585, 0.01675, 0.01464, 0.01428, 0.01527, 0.01344, 0.01311, 0.01482, 0.01292, 0.01303, 0.0126, 0.01134, 0.01168, 0.0148, 0.01171, 0.009452, 0.01293, 0.01216, 0.01255, 0.008977, 0.009934, 0.007695, 0.009068, 0.01014, 0.01112, 0.004479, 0.008605, 0.009409, 0.006331, 0.007494, 0.008084, 0.009386, 0.007404, 0.007782, 0.005906, 0.005754, 0.007152, 0.0101, 0.003075, 0.01034, 0.004464, 0.002795, 0.005818, 0.007473, 0.005228, 0.003429, 0.003353, 0.001819, 0.0009867, 0.0005602, 0.0004893, 0.001606, 0.0004301, 0.0005047, 0.0001027, 4.064e-05, 1.599e-05, 3.125e-08, 8.341e-09, 1.758e-08, 9.518e-12, 3.082e-12, 1.342e-10, 5.166e-12, 4.211e-14, 2.025e-16, 5.808999999999999e-22, 3.435e-18, 6.71e-26, 1.639e-23, 1.697e-27, 1.159e-21, 9.866e-28, 1.439e-25, 3.962e-28, 1.188e-23, 1.861e-21, 2.491e-32, 5.257e-15, 6.646e-15, 2.108e-16, 2.567e-16, 1.384e-21, 6.362e-21, 5.971e-29, 1.2809999999999999e-39, 3.3450000000000003e-28, 3.2060000000000004e-20, 8.765e-21, 3.091e-19, 3.452e-22, 1.481e-18, 9.542e-17, 1.004e-21, 3.025e-18, 1.5380000000000002e-31, 1.159e-18, 1.89e-15, 2.74e-17, 3.5809999999999995e-22, 4.391e-17, 1.071e-16, 6.29e-19, 1.822e-15, 9.986000000000001e-20, 8.452e-18, 2.11e-15, 9.029e-15, 1.43e-13, 1.448e-12, 1.507e-12, 4.091e-11, 8.781e-13, 1.157e-09, 3.667e-10, 1.111e-11, 3.206e-08, 6.987e-07, 3.283e-11, 2.073e-08, 7.886e-06, 1.18e-07, 9.114e-08, 1.684e-06, 1.239e-05, 3.764e-07, 4.628e-05, 4.331e-05, 4.021e-05, 2.764e-05, 0.0004745, 0.0001144, 2.41e-05, 0.0004873, 0.0002063, 0.0005344, 0.0001901, 0.001459, 0.001341, 0.0003828, 0.0002485, 0.001046, 0.0004644, 0.001089, 0.001599, 6e-05, 0.0002145, 0.0002587, 0.001691, 0.002563, 0.0008697, 0.001705, 0.000571, 0.001524, 0.001315, 9.868e-05, 0.001665, 0.001314, 0.0004917, 0.0003843, 0.0008396, 0.000223, 5.171e-05, 0.001362, 0.0005645, 0.0003126, 0.001292, 0.0007479, 0.0003219, 0.0004425, 0.0001056, 0.000924, 0.0001679, 0.0001367, 0.000431, 0.00222, 0.0006497, 0.001291, 0.002619, 0.0006679, 0.0006796, 0.001367, 0.001221, 0.001821, 0.002818, 0.003015, 0.001555, 0.002401, 0.001029, 0.0008346, 0.0002817, 4.944e-05, 2.738e-05, 9.629e-06, 6.182e-05, 0.0001224, 2.662e-05, 2.456e-05, 0.00131, 0.0002977, 0.0001115, 0.0002271, 0.001903, 7.408e-05, 0.00042, 9.093e-05, 0.001036, 0.0003197, 0.00238, 0.001324, 0.0002295, 0.0002368, 0.0006675, 0.0003127, 4.16e-10, 4.418e-07, 0.0002048, 0.0008353, 0.001368, 0.0007735, 0.0003934, 0.001744, 0.0004732, 0.0009375, 0.001409, 0.0003228, 0.001899, 0.0004261, 0.00137, 0.00137, 0.00168, 0.002777, 0.0003329, 0.001418, 0.0007281, 0.002997, 0.001459, 0.0009593, 0.002724, 0.0009068, 0.002414, 0.001927, 0.001241, 0.002949, 0.001395, 0.002788, 0.002086, 0.002093, 0.002661, 0.001926, 0.002712, 0.002648, 0.002576, 0.002737, 0.00274, 0.002895, 0.002655, 0.002468, 0.001735, 0.001602, 0.00176, 0.002315, 0.00193, 0.002415, 0.002238, 0.00175, 0.00161, 0.002115, 0.001818, 0.002057, 0.0022, 0.002392, 0.002135, 0.002066, 0.002222, 0.0028, 0.002214, 0.002298, 0.002435, 0.002781, 0.00225, 0.002252, 0.00266, 0.00266, 0.002233, 0.001774, 0.001038, 0.001926, 0.002131, 0.002165, 0.002422, 0.002653, 0.002568, 0.002091, 0.002142, 0.00255, 0.002544, 0.002144, 0.001997, 0.002054, 0.002436, 0.0022, 0.002169, 0.002109, 0.001976, 0.002216, 0.002185, 0.002311, 0.002073, 0.001792, 0.00209, 0.00236, 0.002232, 0.001949, 0.00182, 0.002319, 0.002275, 0.002345, 0.001775, 0.002089, 0.001953, 0.001971, 0.001883, 0.001641, 0.001532, 0.001232, 0.00102, 0.0009192, 0.0009768, 0.001033, 0.00127, 0.001621, 0.001501, 0.00114, 0.001087, 0.001101, 0.001082, 0.001151, 0.001274, 0.00133, 0.001416, 0.001489, 0.001519, 0.001562, 0.0016, 0.001578, 0.001488, 0.001439, 0.001469, 0.001437, 0.001374, 0.001289]</t>
  </si>
  <si>
    <t>0.0, 0.0, 0.0, 0.0, 0.0, 0.0, 0.0, 0.0, 0.0, 0.0, 0.0, 0.0, 0.0, 0.0, 0.0, 0.0, 0.0, 0.0, 0.0, 0.0, 0.0, 0.0, 0.0, 0.0, 0.0, 0.0, 0.0, 1.6960000000000001e-43, 2.0459999999999997e-41, 9.213e-40, 9.558e-38, 3.522e-35, 1.967e-33, 6.753e-32, 1.1690000000000001e-30, 1.0790000000000001e-28, 2.919e-27, 2.478e-26, 4.01e-25, 1.5379999999999998e-23, 8.601e-23, 6.315999999999999e-22, 1.1530000000000001e-20, 1.189e-19, 2.524e-19, 2.583e-18, 3.46e-17, 1.385e-16, 2.311e-16, 1.26e-15, 1.009e-14, 3.202e-14, 4.804e-14, 1.138e-13, 5.916e-13, 2.412e-12, 3.302e-12, 6.835e-12, 9.92e-12, 3.804e-11, 6.829e-11, 1.53e-10, 3.092e-10, 3.874e-10, 9.201e-10, 1.989e-09, 3.01e-09, 2.555e-09, 6.077e-09, 1.165e-08, 1.878e-08, 1.249e-08, 2.021e-08, 4.847e-08, 6.466e-08, 6.507e-08, 7.33e-08, 1.641e-07, 2.683e-07, 1.614e-07, 1.991e-07, 4.394e-07, 6.253e-07, 6.757e-07, 5.13e-07, 4.944e-07, 7.033e-07, 1.437e-06, 1.923e-06, 1.792e-06, 1.249e-06, 2.128e-06, 3.723e-06, 4.776e-06, 4.82e-06, 4.604e-06, 3.36e-06, 5.217e-06, 8.168e-06, 1.045e-05, 1.085e-05, 8.024e-06, 8.273e-06, 1.016e-05, 1.362e-05, 1.521e-05, 1.564e-05, 1.359e-05, 1.461e-05, 2.029e-05, 2.152e-05, 2.688e-05, 1.979e-05, 2.396e-05, 2.001e-05, 2.604e-05, 2.944e-05, 3.654e-05, 3.921e-05, 3.97e-05, 4.821e-05, 4.637e-05, 4.911e-05, 4.907e-05, 6.243e-05, 6.22e-05, 7.116e-05, 6.971e-05, 5.238e-05, 5.678e-05, 8.285e-05, 9.088e-05, 8.227e-05, 9.881e-05, 0.0001107, 9.4e-05, 0.0001143, 0.0001207, 0.0001185, 0.0001238, 0.0001614, 0.0001788, 0.0001667, 0.0001671, 0.0001909, 0.0001576, 0.0002097, 0.0002354, 0.0002555, 0.0002702, 0.0002811, 0.0002671, 0.0002927, 0.0002602, 0.0002232, 0.0002841, 0.0002344, 0.0002082, 0.0003021, 0.0003985, 0.0004399, 0.0003665, 0.0003504, 0.0004265, 0.0003901, 0.0005695, 0.000538, 0.0005201, 0.0006658, 0.0005928, 0.0006284, 0.0008214, 0.0009092, 0.0008921, 0.0009027, 0.0009724, 0.000885, 0.0009288, 0.001043, 0.001154, 0.001278, 0.001031, 0.001144, 0.001482, 0.001017, 0.001265, 0.001337, 0.0009028, 0.001358, 0.001167, 0.001173, 0.001805, 0.001545, 0.001649, 0.001807, 0.002183, 0.002433, 0.002366, 0.002006, 0.001882, 0.002017, 0.002534, 0.002638, 0.002174, 0.002006, 0.001778, 0.001706, 0.001699, 0.001934, 0.002936, 0.003004, 0.00289, 0.002553, 0.003467, 0.002961, 0.003422, 0.003253, 0.003317, 0.003681, 0.004591, 0.004745, 0.004491, 0.005443, 0.0057, 0.00493, 0.004547, 0.002606, 0.001949, 0.004071, 0.005322, 0.00666, 0.006927, 0.006166, 0.003716, 0.002865, 0.005974, 0.008542, 0.009047, 0.01011, 0.01033, 0.01093, 0.01182, 0.01314, 0.01314, 0.01353, 0.01414, 0.01462, 0.01511, 0.01632, 0.01823, 0.01666, 0.01886, 0.02125, 0.02146, 0.02267, 0.02378, 0.02531, 0.02564, 0.02614, 0.02755, 0.02844, 0.03094, 0.03052, 0.03095, 0.03387, 0.03511, 0.03571, 0.03619, 0.03635, 0.03588, 0.0325, 0.03308, 0.04442, 0.04618, 0.04411, 0.04729, 0.0553, 0.05661, 0.05329, 0.05596, 0.05971, 0.06414, 0.0708, 0.07044, 0.07404, 0.0739, 0.07304, 0.08159, 0.08424, 0.08798, 0.09323, 0.09924, 0.09809, 0.09464, 0.1017, 0.1047, 0.1099, 0.1144, 0.1123, 0.1145, 0.117, 0.1224, 0.1267, 0.1278, 0.1292, 0.1313, 0.136, 0.1353, 0.1396, 0.1429, 0.1404, 0.1426, 0.1521, 0.1522, 0.1529, 0.1545, 0.1493, 0.1505, 0.1588, 0.1634, 0.1693, 0.1787, 0.1853, 0.1886, 0.1884, 0.1833, 0.1639, 0.1755, 0.1951, 0.198, 0.2127, 0.2131, 0.2044, 0.2142, 0.2194, 0.2247, 0.2292, 0.2362, 0.2282, 0.2336, 0.2289, 0.2261, 0.2232, 0.2329, 0.2244, 0.239, 0.2508, 0.2421, 0.2394, 0.2505, 0.2536, 0.2651, 0.2723, 0.2609, 0.2626, 0.2628, 0.2646, 0.2381, 0.2525, 0.2673, 0.2793, 0.2845, 0.2867, 0.2834, 0.2942, 0.2972, 0.2856, 0.2696, 0.2863, 0.303, 0.2999, 0.3057, 0.2972, 0.291, 0.3037, 0.3154, 0.3231, 0.3144, 0.3228, 0.3225, 0.3113, 0.313, 0.3236, 0.3245, 0.3303, 0.332, 0.3345, 0.3389, 0.3386, 0.3425, 0.3494, 0.3482, 0.3533, 0.3487, 0.3595, 0.3624, 0.3593, 0.3489, 0.3466, 0.3402, 0.344, 0.3478, 0.3443, 0.3524, 0.3414, 0.3376, 0.332, 0.3358, 0.3274, 0.3123, 0.3108, 0.3086, 0.3095, 0.3102, 0.306, 0.2973, 0.2945, 0.2993, 0.2994, 0.3109, 0.3348, 0.3512, 0.3703, 0.3817, 0.3935, 0.3902, 0.3876, 0.3981, 0.3843, 0.3127, 0.3292, 0.3746, 0.3535, 0.3717, 0.3672, 0.3481, 0.3935, 0.3762, 0.3885, 0.3915, 0.3957, 0.3967, 0.3959, 0.408, 0.4191, 0.4211, 0.4231, 0.4315, 0.4315, 0.4374, 0.4393, 0.4467, 0.45, 0.4492, 0.4475, 0.4614, 0.4496, 0.4516, 0.4722, 0.4699, 0.4744, 0.4768, 0.4728, 0.4662, 0.4566, 0.4545, 0.4595, 0.4614, 0.2834, 0.3936, 0.3742, 0.4289, 0.4421, 0.4754, 0.4864, 0.5055, 0.5097, 0.5284, 0.5453, 0.5484, 0.553, 0.5607, 0.5664, 0.5794, 0.5853, 0.5883, 0.5718, 0.5359, 0.5587, 0.53, 0.5744, 0.607, 0.5669, 0.6088, 0.6049, 0.5651, 0.5194, 0.54, 0.6157, 0.6268, 0.6353, 0.652, 0.6651, 0.6544, 0.6637, 0.6666, 0.6717, 0.6752, 0.6807, 0.695, 0.6962, 0.7006, 0.6991, 0.714, 0.7155, 0.7133, 0.7222, 0.7191, 0.7251, 0.7172, 0.7263, 0.7242, 0.726, 0.7267, 0.7247, 0.7359, 0.7275, 0.02931, 0.1063, 0.1111, 0.1681, 0.2664, 0.3946, 0.4446, 0.5064, 0.6097, 0.621, 0.7332, 0.72, 0.6543, 0.6463, 0.6198, 0.6432, 0.6565, 0.7057, 0.7253, 0.7306, 0.74, 0.7406, 0.7586, 0.7484, 0.7548, 0.7647, 0.7481, 0.7591, 0.7236, 0.7245, 0.4611, 0.4678, 0.398, 0.3999, 0.5033, 0.6554, 0.5852, 0.4759, 0.4791, 0.4643, 0.5369, 0.4362, 0.5031, 0.5141, 0.4868, 0.5815, 0.6632, 0.7007, 0.6765, 0.6701, 0.6769, 0.7564, 0.7471, 0.7766, 0.7738, 0.7836, 0.8056, 0.8079, 0.813, 0.8174, 0.8212, 0.821, 0.8131, 0.8141, 0.807, 0.8123, 0.8181, 0.8207, 0.8162, 0.8172, 0.8184, 0.8057, 0.7037, 6.879e-07, 4.736e-09, 0.004605, 1.878e-05, 0.0004608, 0.004551, 0.02951, 0.1426, 0.4207, 0.5289, 0.686, 0.7643, 0.7913, 0.8044, 0.8072, 0.8064, 0.8196, 0.8109, 0.8068, 0.8088, 0.8065, 0.8092, 0.8164, 0.8045, 0.8115, 0.8058, 0.8143, 0.7696, 0.7491, 0.769, 0.7007, 0.7549, 0.755, 0.7415, 0.779, 0.7877, 0.7067, 0.7017, 0.7853, 0.7757, 0.7516, 0.7248, 0.72, 0.7074, 0.7165, 0.7312, 0.7898, 0.7778, 0.7757, 0.7333, 0.7393, 0.7043, 0.6372, 0.621, 0.4752, 0.4824, 0.4694, 0.4588, 0.4356, 0.5095, 0.4898, 0.6543, 0.6276, 0.2808, 0.587, 0.667, 0.587, 0.6724, 0.466, 0.6099, 0.6156, 0.609, 0.5765, 0.6278, 0.583, 0.7238, 0.6281, 0.7243, 0.6754, 0.7085, 0.733, 0.7096, 0.733, 0.7619, 0.7453, 0.7784, 0.7813, 0.7715, 0.7591, 0.7387, 0.7077, 0.7367, 0.7426, 0.7201, 0.618, 0.6855, 0.7488, 0.7703, 0.762, 0.7699, 0.7742, 0.77, 0.7837, 0.8028, 0.7648, 0.7599, 0.6837, 0.7145, 0.7788, 0.7642, 0.7871, 0.777, 0.7756, 0.7748, 0.7664, 0.7512, 0.7592, 0.7677, 0.7758, 0.7646, 0.7482, 0.7346, 0.746, 0.7563, 0.7509, 0.7551, 0.7044, 0.728, 0.7352, 0.7526, 0.7343, 0.7424, 0.6929, 0.6527, 0.5829, 0.4979, 0.4931, 0.3871, 0.4162, 0.2449, 0.4282, 0.2948, 0.3626, 0.3407, 0.5933, 0.56, 0.5003, 0.3044, 0.3594, 0.395, 0.2884, 0.3641, 0.3951, 0.2908, 0.3443, 0.3179, 0.2953, 0.3908, 0.3023, 0.4184, 0.5156, 0.4924, 0.398, 0.4835, 0.388, 0.3822, 0.3764, 0.4612, 0.2206, 0.1768, 0.0955, 0.08473, 0.03572, 0.02164, 0.002872, 0.02641, 0.008764, 0.009164, 0.01331, 0.08154, 0.1244, 0.06477, 0.08547, 0.03826, 0.0596, 0.07339, 0.01632, 0.06715, 0.04789, 0.1221, 0.007907, 0.1174, 0.03828, 0.06369, 0.1002, 0.08003, 0.1085, 0.04468, 0.1708, 0.09601, 0.1099, 0.1554, 0.1482, 0.2046, 0.1791, 0.1955, 0.2304, 0.2292, 0.4384, 0.4081, 0.4051, 0.5144, 0.4505, 0.3526, 0.3043, 0.3298, 0.2958, 0.449, 0.3767, 0.4113, 0.3869, 0.5001, 0.4522, 0.4187, 0.5601, 0.4448, 0.6133, 0.5671, 0.5731, 0.6258, 0.5625, 0.625, 0.6308, 0.5882, 0.6342, 0.6384, 0.6325, 0.635, 0.6275, 0.6297, 0.6196, 0.6344, 0.5769, 0.6227, 0.594, 0.5874, 0.6075, 0.6203, 0.6141, 0.6048, 0.6008, 0.618, 0.6094, 0.619, 0.6144, 0.6102, 0.6052, 0.6065, 0.6077, 0.5799, 0.6032, 0.6046, 0.5952, 0.6023, 0.5837, 0.604, 0.5974, 0.5981, 0.5956, 0.5862, 0.5933, 0.59, 0.5879, 0.579, 0.5785, 0.5796, 0.5805, 0.5708, 0.5721, 0.5701, 0.5664, 0.5664, 0.5613, 0.5578, 0.5576, 0.5481, 0.54, 0.5423, 0.5426, 0.538, 0.5325, 0.5282, 0.5228, 0.5145, 0.5111, 0.5065, 0.4993, 0.4932, 0.4767, 0.4725, 0.4686, 0.4655, 0.4651, 0.4573, 0.4611, 0.4529, 0.4473, 0.454, 0.4398, 0.4365, 0.4557, 0.4711, 0.4648, 0.4567, 0.4858, 0.4396, 0.4906, 0.4694, 0.4534, 0.496, 0.4727, 0.4389, 0.477, 0.4837, 0.4346, 0.4859, 0.4161, 0.4374, 0.491, 0.4353, 0.4166, 0.4846, 0.4795, 0.3372, 0.4416, 0.3494, 0.319, 0.4784, 0.3029, 0.323, 0.278, 0.2948, 0.2626, 0.2463, 0.2509, 0.3254, 0.1536, 0.2815, 0.1868, 0.2148, 0.3055, 0.1066, 0.2211, 0.06646, 0.07343, 0.05482, 0.02629, 0.002504, 0.03027, 0.006252, 0.006495, 0.01103, 0.001178, 0.005855, 0.004894, 0.008298, 0.0002805, 0.009544, 0.001836, 0.002077, 0.001554, 0.04073, 0.02599, 0.006754, 0.0002176, 0.00014, 0.00356, 0.03641, 0.02121, 0.07095, 0.04263, 0.02096, 0.02922, 0.0616, 0.008094, 0.006049, 0.006513, 0.0003009, 0.04757, 0.02842, 0.01241, 0.02165, 0.03733, 0.04703, 0.01082, 0.07499, 0.05821, 0.09457, 0.09345, 0.1064, 0.1021, 0.1861, 0.1747, 0.2791, 0.252, 0.172, 0.243, 0.2634, 0.2287, 0.2393, 0.2881, 0.2798, 0.3319, 0.2874, 0.15, 0.3041, 0.3918, 0.3337, 0.2029, 0.3804, 0.31, 0.3019, 0.1504, 0.3063, 0.2749, 0.253, 0.3469, 0.3069, 0.146, 0.2941, 0.3562, 0.2831, 0.3572, 0.3351, 0.3466, 0.2965, 0.2699, 0.3559, 0.3295, 0.2089, 0.3237, 0.2856, 0.3112, 0.2879, 0.2477, 0.3441, 0.4057, 0.2994, 0.3141, 0.3299, 0.3616, 0.314, 0.2683, 0.3625, 0.2873, 0.2811, 0.3693, 0.3475, 0.3648, 0.3504, 0.3662, 0.384, 0.3653, 0.3558, 0.336, 0.3745, 0.3902, 0.3194, 0.4045, 0.3898, 0.3764, 0.4079, 0.4044, 0.3607, 0.4163, 0.4086, 0.4152, 0.397, 0.4131, 0.4074, 0.4101, 0.3977, 0.4055, 0.4021, 0.4009, 0.4037, 0.4022, 0.3953, 0.3886, 0.3939, 0.3848, 0.365, 0.3849, 0.3479, 0.328, 0.3778, 0.3082, 0.2952, 0.3481, 0.2532, 0.2661, 0.1757, 0.1388, 0.1398, 0.07929, 0.1381, 0.1002, 0.1261, 0.08608, 0.001852, 0.1147, 0.1886, 0.1937, 0.1833, 0.1977, 0.2079, 0.2293, 0.2642, 0.2879, 0.3007, 0.3017, 0.3061, 0.314, 0.334, 0.3529, 0.3534, 0.374, 0.3529, 0.3665, 0.3138, 0.3647, 0.3707, 0.2982, 0.3631, 0.3626, 0.3248, 0.2862, 0.2531, 0.3112, 0.361, 0.2371, 0.2745, 0.3155, 0.2611, 0.1543, 0.3155, 0.3069, 0.2002, 0.2455, 0.2794, 0.1782, 0.2365, 0.2154, 0.2105, 0.1492, 0.168, 0.2322, 0.1966, 0.2354, 0.1459, 0.1237, 0.1743, 0.1732, 0.07745, 0.1446, 0.1979, 0.1567, 0.1346, 0.09094, 0.04007, 0.0796, 0.0197, 0.02332, 0.03697, 0.05013, 0.07015, 0.04028, 0.03596, 0.03687, 0.0376, 0.04325, 0.02592, 0.03831, 0.007425, 0.005181, 0.005414, 0.0004921, 0.0003144, 1.082e-06, 5.194e-06, 5.582e-06, 8.044e-08, 5.222e-11, 4.575e-13, 2.9e-11, 6.873e-17, 3.184e-13, 3.522e-13, 1.174e-16, 4.441e-21, 3.303e-18, 2.934e-27, 5.378e-31, 4.487e-21, 8.239000000000001e-20, 4.98e-36, 1.342e-19, 1.148e-17, 0.0, 6.022000000000001e-20, 7.998999999999999e-22, 6.529e-24, 1.412e-17, 8.744e-15, 8.033e-13, 1.037e-13, 3.659e-11, 1.397e-11, 2.549e-11, 1.109e-11, 6.966e-13, 3.217e-14, 3.951e-18, 9.125000000000001e-20, 9.332000000000001e-21, 4.702e-16, 1.574e-19, 7.422e-15, 4.661e-14, 5.538e-12, 1.267e-12, 2.281e-12, 7.473e-13, 9.205e-12, 2.866e-15, 3.017e-17, 5.336e-26, 1.494e-12, 1.24e-11, 1.354e-11, 1.612e-28, 3.9180000000000004e-25, 3.578e-08, 9.298e-09, 7.237e-10, 9.107e-19, 1.787e-10, 2.696e-09, 2.573e-10, 4.386e-12, 3.633e-10, 1.227e-08, 7.097e-08, 4.564e-06, 5.696e-10, 1.077e-10, 0.0001364, 1.483e-05, 1.802e-06, 2.035e-07, 1.069e-06, 1.598e-05, 0.0001865, 3.043e-05, 0.0001526, 8.598e-05, 0.0003221, 0.0007543, 5.743e-07, 0.000264, 0.001726, 0.002207, 4.538e-07, 0.0009226, 0.0003047, 6.449e-05, 0.0005081, 0.0003696, 9.041e-05, 0.0007971, 0.0009108, 0.0002389, 0.0001216, 0.0004916, 0.00173, 0.0005212, 7.487e-05, 0.0003566, 0.008328, 0.006467, 0.0004029, 0.0001029, 0.001653, 0.002737, 0.01693, 0.003172, 0.004049, 0.009833, 0.022, 0.02737, 0.00836, 0.004283, 0.01547, 0.00192, 0.0262, 0.01279, 0.00178, 0.0005278, 0.003091, 0.006776, 0.0003486, 0.0002833, 0.0003112, 0.002016, 0.009803, 0.03862, 0.003704, 0.002534, 0.005356, 0.01614, 0.002212, 0.01172, 0.004178, 0.02531, 0.02996, 0.02371, 0.015, 0.00257, 0.01387, 0.07028, 0.06102, 0.07729, 0.03609, 0.05844, 0.0917, 0.06896, 0.05739, 0.1393, 0.1072, 0.1367, 0.1873, 0.1731, 0.1654, 0.1109, 0.05538, 0.09207, 0.1909, 0.1769, 0.181, 0.09064, 0.2097, 0.1845, 0.203, 0.1517, 0.1287, 0.2139, 0.1972, 0.1723, 0.1823, 0.1623, 0.1933, 0.2563, 0.2115, 0.2622, 0.2373, 0.1997, 0.2032, 0.2115, 0.2573, 0.2334, 0.2117, 0.2269, 0.2612, 0.2638, 0.2592, 0.2543, 0.2616, 0.253, 0.2605, 0.2532, 0.2576, 0.2576, 0.2539, 0.2611, 0.2565, 0.2642, 0.2547, 0.2554, 0.2557, 0.2595, 0.2568, 0.2572, 0.254, 0.2555, 0.2519, 0.2541, 0.2533, 0.2569, 0.2554, 0.2534, 0.2551, 0.257, 0.2517, 0.2504, 0.2505, 0.2536, 0.2492, 0.25, 0.2466, 0.25, 0.2514, 0.2525, 0.25, 0.2457, 0.2336, 0.2272, 0.2173, 0.2072, 0.2125, 0.2089, 0.211, 0.209, 0.2081, 0.2112, 0.2247, 0.2322, 0.23, 0.2293, 0.229, 0.223, 0.2266, 0.2334, 0.2374, 0.2441, 0.2421, 0.2404, 0.2321, 0.235, 0.2426, 0.2402, 0.2397, 0.2346, 0.2337, 0.2394, 0.2372, 0.2376, 0.2347, 0.2369, 0.2338, 0.2299, 0.2249, 0.2284, 0.2324, 0.2305, 0.2318, 0.2271, 0.2235, 0.2253, 0.2312, 0.2236, 0.2228, 0.2227, 0.2263, 0.2306, 0.2232, 0.2255, 0.2212, 0.2253, 0.2205, 0.2226, 0.2189, 0.2086, 0.2179, 0.1911, 0.2151, 0.19, 0.2013, 0.2085, 0.1549, 0.2045, 0.1497, 0.1937, 0.2121, 0.1327, 0.2125, 0.1694, 0.1357, 0.215, 0.1334, 0.196, 0.2039, 0.1164, 0.1991, 0.2064, 0.1361, 0.2022, 0.1772, 0.1901, 0.2119, 0.1999, 0.2038, 0.2048, 0.1847, 0.2081, 0.2034, 0.135, 0.03232, 0.1336, 0.1854, 0.1972, 0.204, 0.1881, 0.1965, 0.2038, 0.1777, 0.1809, 0.1979, 0.1827, 0.1593, 0.1968, 0.1859, 0.1513, 0.1909, 0.1969, 0.1251, 0.1965, 0.197, 0.1591, 0.1885, 0.1913, 0.1859, 0.1306, 0.1807, 0.1969, 0.1647, 0.1875, 0.1967, 0.1105, 0.1834, 0.1879, 0.1697, 0.1785, 0.1609, 0.1471, 0.1612, 0.1604, 0.1263, 0.1371, 0.1307, 0.1275, 0.1204, 0.1221, 0.1103, 0.1132, 0.07688, 0.09184, 0.061, 0.04135, 0.02338, 0.02782, 0.001587, 0.002016, 2.287e-05, 0.0001482, 6.47e-08, 8.505e-10, 1.527e-09, 1.683e-15, 5.944e-12, 3.231e-19, 8.784000000000001e-20, 1.3080000000000002e-20, 1.206e-18, 1.384e-13, 9.062e-15, 3.6640000000000003e-28, 1.405e-27, 2.726e-12, 6.304e-13, 5.328e-13, 8.084e-12, 2.991e-17, 1.085e-16, 1.368e-14, 1.099e-12, 1.465e-11, 1.052e-09, 5.579e-09, 1.054e-06, 1.901e-05, 7.766e-05, 0.0009819, 0.0002651, 0.002797, 0.01579, 0.03087, 0.04231, 0.03573, 0.04416, 0.05521, 0.05926, 0.07202, 0.05035, 0.1014, 0.05589, 0.06718, 0.09148, 0.06977, 0.09623, 0.08094, 0.08571, 0.09781, 0.08406, 0.07857, 0.08347, 0.0807, 0.09259, 0.09011, 0.08917, 0.09208, 0.0875, 0.07302, 0.08475, 0.0744, 0.08545, 0.07194, 0.07736, 0.08395, 0.08618, 0.08781, 0.08604, 0.07048, 0.07034, 0.07193, 0.06416, 0.07165, 0.06404, 0.06979, 0.0591, 0.0676, 0.06543, 0.02955, 0.04988, 0.07264, 0.06021, 0.06139, 0.05756, 0.05505, 0.05081, 0.04845, 0.03809, 0.04754, 0.03012, 0.02798, 0.03642, 0.02322, 0.02162, 0.03523, 0.02174, 0.02276, 0.02138, 0.01461, 0.01643, 0.0397, 0.01757, 0.008912, 0.02979, 0.02223, 0.02516, 0.009148, 0.01131, 0.006249, 0.009323, 0.01348, 0.02127, 0.001026, 0.008796, 0.01474, 0.005432, 0.008166, 0.009087, 0.01349, 0.009557, 0.01142, 0.004449, 0.004895, 0.007002, 0.01486, 0.001185, 0.01849, 0.002598, 0.0008593, 0.005589, 0.006693, 0.002573, 0.0006156, 0.0006311, 0.0003155, 1.319e-05, 1.402e-06, 1.34e-06, 6.867e-05, 1.993e-05, 3.121e-05, 1.831e-06, 6.423e-11, 2.97e-09, 2.7700000000000005e-20, 1.125e-24, 4.4599999999999996e-23, 3.939e-29, 9.258e-34, 1.964e-29, 1.002e-28, 1.894e-39, 0.0, 0.0, 0.0, 0.0, 0.0, 0.0, 0.0, 0.0, 0.0, 0.0, 0.0, 0.0, 0.0, 0.0, 0.0, 0.0, 0.0, 0.0, 0.0, 0.0, 0.0, 0.0, 0.0, 0.0, 0.0, 0.0, 0.0, 0.0, 0.0, 0.0, 0.0, 0.0, 0.0, 0.0, 0.0, 0.0, 0.0, 0.0, 0.0, 0.0, 0.0, 7.005999999999999e-44, 5.0330000000000006e-42, 2.184e-38, 8.893e-34, 5.2410000000000003e-42, 4.195e-18, 3.356e-27, 2.6700000000000002e-25, 9.125e-26, 3.2069999999999998e-27, 1.352e-18, 1.476e-15, 2.455e-28, 2.972e-16, 1.257e-12, 1.183e-18, 1.84e-12, 5.384e-13, 3.721e-12, 1.419e-14, 5.823e-10, 2.97e-08, 3.481e-10, 6.551e-08, 3.583e-06, 9.44e-08, 2.019e-08, 6.573e-06, 1.25e-06, 6.531e-06, 4.675e-06, 0.0001931, 0.0001001, 2.075e-05, 6.914e-07, 4.962e-05, 2.61e-05, 0.0001673, 0.0003447, 1.931e-07, 1.277e-05, 1.46e-05, 0.0005477, 0.001725, 7.051e-05, 0.0004216, 5.161e-05, 0.0004749, 0.0003139, 4.6e-08, 0.0004134, 0.0002771, 1.938e-05, 2.805e-05, 5.596e-05, 3.011e-06, 5.718e-07, 0.0003222, 4.192e-05, 6.79e-06, 0.0002618, 7.124e-05, 5.771e-06, 1.439e-05, 6.12e-07, 0.0001265, 7.698e-06, 1.491e-07, 7.928e-06, 0.0009302, 0.0002293, 0.0004743, 0.001365, 7.751e-05, 9.442e-05, 0.0004271, 0.0004309, 0.0006938, 0.00202, 0.003333, 0.0003709, 0.001864, 5.536e-05, 0.0001639, 1.242e-06, 1.054e-08, 7.925e-10, 6.549e-10, 2.036e-07, 7.337e-08, 1.283e-07, 1.29e-08, 0.0001981, 1.107e-06, 4.011e-06, 1.834e-06, 0.0005556, 2.281e-07, 9.755e-06, 6.742e-08, 0.000145, 5.644e-06, 0.001614, 0.000211, 1.527e-05, 4.617e-06, 4.566e-05, 2.354e-06, 6.704e-29, 2.065e-14, 3.645e-07, 0.0002461, 0.0002735, 0.0003509, 1.062e-05, 0.001055, 2.198e-05, 0.000192, 0.0007168, 3.251e-06, 0.001795, 6.757e-06, 0.000645, 0.0003103, 0.0008513, 0.004451, 4.018e-06, 0.001046, 4.075e-05, 0.005848, 0.0004365, 9.824e-05, 0.004989, 8.8e-05, 0.003216, 0.001278, 0.0003524, 0.006391, 0.0004168, 0.005553, 0.001855, 0.001858, 0.004604, 0.001452, 0.004972, 0.004661, 0.004291, 0.005314, 0.005594, 0.006785, 0.005604, 0.004143, 0.001276, 0.001002, 0.001283, 0.003813, 0.002251, 0.004457, 0.003201, 0.001987, 0.001157, 0.003051, 0.001835, 0.003063, 0.004379, 0.005377, 0.003141, 0.003183, 0.004853, 0.008176, 0.003807, 0.004903, 0.005676, 0.008416, 0.003983, 0.004477, 0.007526, 0.007781, 0.004031, 0.002881, 0.000722, 0.003008, 0.003937, 0.003827, 0.006333, 0.008696, 0.007766, 0.004209, 0.005066, 0.007964, 0.007568, 0.005026, 0.004349, 0.004939, 0.007344, 0.005783, 0.005697, 0.00479, 0.004316, 0.006021, 0.005897, 0.006726, 0.004872, 0.003583, 0.005422, 0.00705, 0.006279, 0.004191, 0.003966, 0.006992, 0.006744, 0.007454, 0.003341, 0.00514, 0.004075, 0.004181, 0.003694, 0.002246, 0.001767, 0.0008213, 0.0004149, 0.0002837, 0.0003622, 0.0004449, 0.0009421, 0.002299, 0.001772, 0.0006552, 0.0005595, 0.0005942, 0.0005674, 0.0007114, 0.001039, 0.001218, 0.001549, 0.001901, 0.002063, 0.002295, 0.002504, 0.002399, 0.001959, 0.001753, 0.001921, 0.001794, 0.001545, 0.001307]</t>
  </si>
  <si>
    <t>4.729e-23, 1.5650000000000001e-21, 8.333e-21, 2.666e-19, 1.132e-18, 2.906e-18, 9.35e-18, 1.525e-17, 2.571e-16, 7.497e-16, 1.426e-15, 6.309e-15, 2.463e-14, 1.066e-13, 2.986e-13, 1.127e-12, 4.024e-12, 1.105e-11, 2.764e-11, 7.96e-11, 2.141e-10, 4.252e-10, 8.896e-10, 2.491e-09, 4.66e-09, 6.283e-09, 1.291e-08, 2.992e-08, 4.499e-08, 2.101e-08, 3.522e-08, 5.583e-08, 1.006e-07, 1.314e-07, 1.678e-07, 4.117e-07, 5.995e-07, 5.665e-07, 1.174e-06, 1.743e-06, 1.793e-06, 2.43e-06, 3.942e-06, 5.679e-06, 4.935e-06, 9.001e-06, 1.482e-05, 1.787e-05, 1.642e-05, 2.342e-05, 3.419e-05, 3.875e-05, 3.743e-05, 4.664e-05, 7.026e-05, 9.623e-05, 0.0001022, 0.0001232, 0.0001006, 0.0001295, 0.000138, 0.0002304, 0.0003047, 0.000301, 0.0003399, 0.0004506, 0.000512, 0.0004758, 0.0006635, 0.0006862, 0.0009272, 0.0007177, 0.000714, 0.001154, 0.001428, 0.001436, 0.001216, 0.001781, 0.002305, 0.001634, 0.001934, 0.002883, 0.003032, 0.002955, 0.002631, 0.002309, 0.002583, 0.005864, 0.007134, 0.006546, 0.003313, 0.0047, 0.01015, 0.0117, 0.01106, 0.009993, 0.007454, 0.009725, 0.01388, 0.01658, 0.01603, 0.01121, 0.01089, 0.01226, 0.01526, 0.01606, 0.01544, 0.01259, 0.01268, 0.01646, 0.01652, 0.02029, 0.01404, 0.01512, 0.01181, 0.01442, 0.01549, 0.01904, 0.01897, 0.01817, 0.02008, 0.01827, 0.01883, 0.0175, 0.02099, 0.0197, 0.0215, 0.02013, 0.01406, 0.01488, 0.01998, 0.02053, 0.01752, 0.01989, 0.02121, 0.01711, 0.01966, 0.01975, 0.01836, 0.01816, 0.02248, 0.0237, 0.02109, 0.02028, 0.02193, 0.0172, 0.02173, 0.02329, 0.02422, 0.02456, 0.02444, 0.0221, 0.02315, 0.01977, 0.01633, 0.02, 0.01586, 0.01356, 0.01895, 0.02408, 0.02555, 0.02045, 0.01866, 0.02151, 0.01861, 0.02576, 0.02314, 0.02132, 0.02607, 0.02228, 0.02269, 0.02848, 0.03018, 0.02837, 0.02763, 0.02868, 0.02509, 0.02531, 0.02734, 0.02915, 0.03108, 0.02412, 0.02578, 0.03226, 0.02141, 0.02567, 0.02611, 0.01699, 0.02469, 0.02045, 0.01988, 0.02968, 0.0246, 0.0255, 0.027, 0.03159, 0.03424, 0.03236, 0.02671, 0.02439, 0.02536, 0.03072, 0.03079, 0.0244, 0.02167, 0.01848, 0.01711, 0.01648, 0.01818, 0.02674, 0.02651, 0.02469, 0.02115, 0.02778, 0.02308, 0.02593, 0.02394, 0.02366, 0.02554, 0.03093, 0.03105, 0.02857, 0.03363, 0.0343, 0.02889, 0.02586, 0.01439, 0.01046, 0.02129, 0.02706, 0.03302, 0.03354, 0.02908, 0.017, 0.01276, 0.02595, 0.03634, 0.03756, 0.04066, 0.04053, 0.04208, 0.04154, 0.04381, 0.04161, 0.04095, 0.04094, 0.04025, 0.03957, 0.04107, 0.04393, 0.03836, 0.04154, 0.0446, 0.04349, 0.044, 0.04407, 0.04479, 0.04365, 0.04281, 0.04336, 0.04314, 0.04508, 0.04278, 0.04171, 0.04404, 0.04389, 0.04272, 0.0419, 0.04082, 0.03865, 0.03379, 0.03344, 0.04308, 0.04325, 0.04012, 0.04188, 0.04714, 0.04643, 0.04217, 0.04347, 0.04473, 0.0462, 0.04942, 0.0481, 0.04909, 0.04805, 0.04588, 0.04954, 0.05019, 0.05022, 0.05147, 0.05326, 0.05126, 0.04817, 0.05022, 0.05036, 0.05138, 0.05199, 0.04996, 0.04941, 0.04928, 0.05021, 0.0505, 0.05016, 0.0494, 0.04883, 0.04927, 0.04824, 0.0486, 0.04863, 0.04693, 0.04677, 0.0492, 0.04848, 0.04839, 0.04856, 0.04679, 0.04659, 0.04752, 0.04684, 0.04655, 0.04709, 0.04714, 0.04649, 0.04556, 0.04348, 0.03805, 0.03986, 0.0436, 0.04354, 0.04558, 0.04458, 0.04195, 0.0432, 0.04352, 0.04374, 0.04381, 0.0442, 0.04178, 0.04191, 0.04031, 0.03918, 0.03824, 0.03944, 0.03833, 0.03927, 0.04045, 0.03846, 0.03724, 0.03826, 0.03802, 0.03894, 0.03921, 0.03693, 0.03647, 0.0359, 0.03562, 0.0315, 0.03296, 0.0344, 0.03545, 0.03556, 0.03532, 0.03448, 0.0354, 0.03547, 0.03356, 0.03131, 0.03279, 0.03427, 0.0335, 0.03373, 0.03235, 0.03125, 0.03205, 0.03267, 0.03289, 0.0315, 0.03194, 0.03152, 0.03007, 0.03012, 0.03084, 0.03025, 0.03062, 0.03034, 0.03034, 0.03012, 0.0296, 0.02954, 0.02974, 0.02922, 0.02927, 0.02859, 0.0291, 0.02897, 0.0284, 0.02732, 0.02687, 0.02612, 0.0262, 0.0263, 0.02586, 0.02633, 0.02542, 0.02501, 0.02448, 0.02476, 0.0244, 0.02377, 0.02354, 0.02316, 0.02361, 0.02372, 0.02352, 0.02301, 0.02273, 0.02293, 0.02255, 0.02262, 0.02307, 0.0232, 0.02363, 0.02368, 0.02386, 0.02324, 0.02272, 0.02321, 0.02274, 0.02034, 0.02115, 0.02213, 0.02177, 0.0218, 0.02151, 0.02088, 0.02133, 0.02093, 0.02064, 0.02045, 0.02027, 0.01995, 0.01972, 0.01997, 0.02026, 0.02014, 0.02006, 0.02028, 0.02009, 0.02017, 0.02005, 0.02018, 0.02014, 0.01991, 0.01965, 0.02009, 0.01943, 0.01939, 0.02012, 0.01991, 0.02001, 0.02, 0.01974, 0.01941, 0.01903, 0.01895, 0.0192, 0.01943, 0.01788, 0.01883, 0.01831, 0.01876, 0.0186, 0.01916, 0.01896, 0.01927, 0.01901, 0.01933, 0.0195, 0.01929, 0.01911, 0.0191, 0.01901, 0.01928, 0.0192, 0.01923, 0.01885, 0.01871, 0.01881, 0.01837, 0.01829, 0.01902, 0.01845, 0.01873, 0.01847, 0.01785, 0.01575, 0.01616, 0.01804, 0.01811, 0.01815, 0.01823, 0.01825, 0.01786, 0.01802, 0.01799, 0.01798, 0.01794, 0.01793, 0.01818, 0.01806, 0.01804, 0.01786, 0.01811, 0.01801, 0.01781, 0.0179, 0.0177, 0.01771, 0.01739, 0.01749, 0.01733, 0.01726, 0.01718, 0.01705, 0.01714, 0.01699, 0.01066, 0.01249, 0.01251, 0.01315, 0.01395, 0.01469, 0.01493, 0.01509, 0.01561, 0.01564, 0.01628, 0.01599, 0.01575, 0.01552, 0.01536, 0.01536, 0.01537, 0.0157, 0.01573, 0.0156, 0.01556, 0.01554, 0.01544, 0.01541, 0.01532, 0.0152, 0.01501, 0.01501, 0.01456, 0.01456, 0.01322, 0.01253, 0.01148, 0.01196, 0.01261, 0.01387, 0.0132, 0.01217, 0.01213, 0.01243, 0.01251, 0.01189, 0.01204, 0.01261, 0.01215, 0.0127, 0.01313, 0.01334, 0.01304, 0.01295, 0.01297, 0.01304, 0.01275, 0.01297, 0.01275, 0.01268, 0.01293, 0.01281, 0.01274, 0.01274, 0.01271, 0.01263, 0.01244, 0.0124, 0.01224, 0.01226, 0.01229, 0.01228, 0.01218, 0.01213, 0.0121, 0.0119, 0.0115, 0.001868, 0.0009957, 0.005472, 0.002782, 0.004112, 0.005405, 0.006584, 0.008344, 0.009864, 0.01014, 0.01061, 0.01074, 0.01074, 0.01076, 0.01066, 0.01052, 0.0106, 0.0104, 0.01029, 0.01025, 0.01015, 0.01012, 0.01016, 0.009959, 0.009981, 0.009891, 0.009978, 0.009803, 0.009671, 0.009682, 0.009429, 0.009444, 0.009334, 0.00916, 0.009196, 0.009339, 0.009089, 0.00906, 0.009234, 0.009161, 0.008988, 0.008916, 0.008847, 0.008749, 0.008718, 0.008633, 0.008818, 0.008679, 0.008628, 0.008433, 0.008381, 0.008343, 0.008107, 0.007958, 0.007225, 0.007149, 0.00677, 0.006752, 0.006527, 0.006972, 0.006677, 0.007498, 0.007336, 0.00549, 0.007199, 0.007347, 0.007101, 0.007411, 0.006505, 0.00701, 0.006968, 0.006937, 0.006769, 0.006953, 0.006768, 0.007257, 0.006994, 0.007207, 0.006984, 0.007024, 0.00714, 0.00702, 0.006987, 0.006942, 0.006832, 0.007005, 0.006942, 0.006771, 0.006704, 0.00648, 0.006171, 0.0065, 0.006422, 0.00614, 0.005289, 0.005778, 0.006301, 0.006414, 0.006348, 0.006333, 0.00632, 0.006269, 0.006349, 0.006481, 0.00614, 0.006067, 0.005437, 0.005655, 0.006133, 0.005985, 0.006134, 0.006029, 0.005985, 0.00595, 0.005856, 0.005715, 0.005752, 0.005785, 0.005826, 0.005712, 0.005566, 0.005465, 0.005557, 0.005552, 0.005502, 0.005517, 0.005246, 0.005276, 0.005345, 0.005362, 0.005313, 0.005279, 0.005113, 0.004962, 0.004807, 0.004583, 0.004432, 0.003945, 0.004132, 0.003278, 0.004084, 0.003449, 0.00374, 0.003801, 0.004602, 0.004465, 0.00419, 0.003524, 0.003612, 0.003783, 0.003485, 0.003627, 0.003727, 0.003503, 0.003486, 0.003663, 0.00323, 0.003805, 0.003293, 0.003818, 0.003874, 0.003896, 0.003574, 0.003735, 0.003617, 0.003536, 0.003544, 0.003854, 0.003105, 0.002909, 0.002439, 0.002261, 0.001791, 0.001568, 0.001106, 0.001495, 0.001081, 0.001124, 0.001307, 0.002117, 0.002429, 0.001978, 0.002163, 0.001548, 0.001524, 0.001984, 0.001191, 0.002017, 0.001525, 0.002503, 0.001007, 0.00242, 0.001549, 0.001824, 0.002061, 0.001837, 0.001732, 0.001551, 0.002169, 0.001871, 0.002075, 0.002211, 0.002108, 0.002324, 0.002159, 0.002275, 0.00234, 0.002347, 0.002817, 0.002908, 0.002754, 0.003011, 0.002863, 0.002624, 0.002471, 0.002501, 0.002441, 0.002703, 0.00258, 0.002654, 0.002537, 0.002858, 0.002754, 0.002656, 0.002886, 0.002706, 0.002911, 0.002846, 0.002834, 0.002854, 0.002783, 0.00283, 0.002836, 0.002775, 0.002814, 0.0028, 0.002783, 0.002777, 0.002753, 0.002735, 0.00271, 0.002729, 0.002651, 0.002662, 0.002587, 0.002482, 0.002572, 0.002614, 0.002594, 0.002572, 0.002554, 0.002561, 0.002533, 0.002535, 0.002508, 0.002483, 0.002461, 0.002459, 0.002439, 0.002381, 0.002409, 0.002396, 0.002369, 0.002387, 0.002352, 0.002364, 0.002346, 0.002332, 0.002319, 0.002282, 0.002287, 0.00227, 0.002253, 0.002211, 0.002202, 0.002199, 0.002202, 0.002157, 0.002158, 0.002149, 0.002131, 0.002131, 0.002107, 0.002092, 0.00209, 0.002052, 0.002021, 0.002031, 0.002033, 0.002017, 0.001999, 0.001988, 0.001971, 0.001947, 0.001942, 0.001934, 0.001918, 0.001903, 0.001848, 0.001841, 0.00183, 0.00182, 0.001823, 0.001797, 0.00181, 0.001791, 0.001748, 0.001767, 0.001721, 0.001668, 0.001725, 0.001741, 0.001722, 0.001689, 0.001727, 0.001649, 0.001719, 0.00169, 0.001655, 0.001677, 0.001659, 0.001598, 0.001613, 0.00161, 0.001585, 0.001635, 0.001519, 0.00153, 0.00159, 0.001539, 0.001514, 0.001574, 0.001556, 0.001356, 0.001427, 0.00139, 0.001342, 0.001498, 0.001314, 0.001358, 0.001283, 0.001289, 0.001239, 0.001232, 0.001228, 0.001314, 0.001085, 0.001249, 0.00111, 0.001125, 0.001265, 0.0009094, 0.001108, 0.0007764, 0.0008451, 0.0007004, 0.0006289, 0.0003279, 0.0006451, 0.0003905, 0.0004825, 0.0005885, 0.0003106, 0.0004314, 0.0003639, 0.0004562, 0.0002235, 0.0005051, 0.0003686, 0.0003754, 0.0002884, 0.0007973, 0.0006519, 0.0004853, 0.0001877, 6.997e-05, 0.0004273, 0.0007806, 0.0005725, 0.0007326, 0.0006547, 0.0005392, 0.0005892, 0.0007853, 0.0003461, 0.0004457, 0.0004795, 0.0002356, 0.0006676, 0.000571, 0.000369, 0.0005448, 0.0006234, 0.0005748, 0.0004486, 0.0007254, 0.0006706, 0.0007309, 0.0007164, 0.0007415, 0.0006811, 0.000808, 0.0008018, 0.0009634, 0.0008864, 0.0008258, 0.0008485, 0.0008866, 0.0008697, 0.0008755, 0.0009301, 0.0009092, 0.000929, 0.0009188, 0.0007184, 0.000889, 0.000961, 0.0009242, 0.0007377, 0.0009497, 0.0008756, 0.0008884, 0.0006593, 0.0008631, 0.0008214, 0.0008048, 0.000908, 0.0008721, 0.0006567, 0.0008167, 0.0008814, 0.0008448, 0.0008829, 0.0008518, 0.0008681, 0.000828, 0.0008032, 0.0008517, 0.0007954, 0.0006983, 0.0008212, 0.0007968, 0.0007895, 0.0007738, 0.0007012, 0.0007971, 0.0008576, 0.0007751, 0.0007532, 0.0007694, 0.0007928, 0.0007582, 0.0007516, 0.0008103, 0.0007593, 0.0007468, 0.0008012, 0.0007821, 0.0007899, 0.0007785, 0.0007849, 0.0007893, 0.0007692, 0.0007608, 0.0007542, 0.0007725, 0.000774, 0.0007207, 0.000773, 0.0007662, 0.0007526, 0.0007656, 0.0007587, 0.0007365, 0.0007568, 0.0007504, 0.0007526, 0.0007417, 0.0007449, 0.000733, 0.0007329, 0.0007279, 0.000723, 0.0007146, 0.0007173, 0.0007175, 0.0007112, 0.0007054, 0.0007024, 0.0007019, 0.0006942, 0.00068, 0.0006823, 0.0006675, 0.0006567, 0.0006742, 0.0006408, 0.0006329, 0.0006531, 0.0006103, 0.0006146, 0.0005637, 0.0005385, 0.000539, 0.0004871, 0.0005312, 0.0005035, 0.0005164, 0.0004817, 0.0002912, 0.0005068, 0.0005486, 0.0005488, 0.0005395, 0.0005431, 0.0005488, 0.0005571, 0.0005687, 0.0005765, 0.0005762, 0.0005687, 0.0005445, 0.0005232, 0.0005616, 0.0005785, 0.0005786, 0.000587, 0.0005773, 0.0005782, 0.0005573, 0.0005694, 0.0005735, 0.0005441, 0.0005647, 0.0005615, 0.000551, 0.0005312, 0.0005072, 0.0005336, 0.0005529, 0.0004842, 0.0005016, 0.0005257, 0.0004801, 0.0004226, 0.0005165, 0.0005146, 0.0004342, 0.0004615, 0.0005013, 0.0004151, 0.0004493, 0.0004341, 0.0004348, 0.0003874, 0.0004005, 0.0004403, 0.0004129, 0.0004391, 0.0003788, 0.0003476, 0.0003972, 0.0004066, 0.0003252, 0.0003658, 0.0004169, 0.0003774, 0.000361, 0.0003128, 0.0002572, 0.0003236, 0.0002273, 0.0002214, 0.0002941, 0.0002425, 0.0003101, 0.0002589, 0.0002419, 0.000256, 0.000251, 0.0002367, 0.0002456, 0.0002704, 0.0002162, 0.0001335, 0.0001786, 0.0001252, 0.0001318, 2.282e-05, 5.877e-05, 4.902e-05, 2.726e-05, 1.502e-05, 2.324e-06, 4.403e-06, 2.573e-07, 1.278e-06, 1.822e-06, 2.796e-07, 1.31e-07, 2.046e-07, 4.916e-09, 6.801e-11, 3.039e-07, 1.779e-07, 9.612e-11, 8.832e-07, 3.768e-07, 1.479e-11, 7.772e-08, 6.533e-08, 8.983e-09, 2.179e-07, 1.493e-06, 3.516e-06, 5.476e-06, 3.639e-06, 2.025e-06, 1.184e-05, 9.348e-07, 1.79e-06, 8.984e-08, 2.195e-07, 7.648e-09, 9.953e-08, 1.215e-07, 2.679e-07, 4.305e-06, 1.418e-07, 7.896e-06, 6.409e-06, 5.418e-06, 5.617e-07, 1.898e-06, 2.341e-06, 5.328e-08, 4.468e-09, 1.011e-06, 1.252e-05, 8.428e-06, 3.83e-09, 5.933e-09, 1.095e-05, 1.52e-05, 5.097e-06, 4.092e-08, 1.508e-05, 1.536e-06, 1.215e-05, 6.358e-06, 4.607e-06, 1.292e-05, 1.398e-05, 6.125e-05, 3.5e-06, 2.18e-06, 7.186e-05, 3.678e-05, 3.869e-05, 7.225e-06, 2.464e-05, 2.79e-05, 8.564e-05, 2.196e-05, 3.671e-05, 5.563e-05, 5.391e-05, 7.572e-05, 1.791e-05, 6.491e-05, 9.013e-05, 9.366e-05, 1.471e-05, 6.777e-05, 3.91e-05, 5.264e-05, 7.643e-05, 6.044e-05, 3.279e-05, 9.206e-05, 7.174e-05, 6.457e-05, 6.639e-05, 6.866e-05, 9.193e-05, 8.137e-05, 3.98e-05, 6.482e-05, 0.0001346, 0.0001277, 4.825e-05, 2.368e-05, 8.597e-05, 0.0001049, 0.0001479, 8.216e-05, 0.0001151, 0.0001332, 0.0001395, 0.0001668, 9.776e-05, 0.0001077, 0.0001427, 5.976e-05, 0.0001544, 9.58e-05, 8.594e-05, 5.718e-05, 9.521e-05, 0.0001108, 6.988e-05, 3.141e-05, 6.72e-05, 8.61e-05, 0.0001051, 0.0001702, 8.151e-05, 8.508e-05, 7.246e-05, 0.0001223, 7.322e-05, 0.0001179, 6.745e-05, 0.0001446, 0.0001301, 0.0001238, 0.0001223, 7.213e-05, 0.0001, 0.0001712, 0.0001527, 0.0001633, 0.0001498, 0.00016, 0.0001717, 0.0001546, 0.0001462, 0.0001812, 0.0001657, 0.0001844, 0.0001997, 0.0002036, 0.0001826, 0.0001607, 0.0001322, 0.0001511, 0.0001984, 0.0001938, 0.000188, 0.0001533, 0.0002035, 0.0001978, 0.0001952, 0.0001833, 0.0001742, 0.0001978, 0.0001904, 0.000187, 0.0001865, 0.0001828, 0.0001918, 0.0002014, 0.0001923, 0.0002029, 0.000197, 0.0001894, 0.0001912, 0.00019, 0.0001995, 0.0001899, 0.0001856, 0.0001907, 0.0001963, 0.000195, 0.0001921, 0.000192, 0.0001939, 0.0001902, 0.0001899, 0.000187, 0.0001862, 0.0001873, 0.0001862, 0.000188, 0.0001867, 0.0001881, 0.0001851, 0.0001817, 0.0001813, 0.0001821, 0.0001805, 0.0001815, 0.0001805, 0.000178, 0.0001762, 0.000176, 0.0001756, 0.0001771, 0.0001757, 0.0001742, 0.000175, 0.0001758, 0.0001734, 0.0001714, 0.0001718, 0.0001715, 0.000169, 0.0001687, 0.0001667, 0.0001671, 0.0001682, 0.000169, 0.0001673, 0.0001656, 0.0001591, 0.0001565, 0.0001534, 0.0001486, 0.0001553, 0.0001562, 0.0001568, 0.0001543, 0.000151, 0.000152, 0.0001545, 0.0001562, 0.0001545, 0.0001519, 0.000147, 0.0001422, 0.0001452, 0.0001484, 0.0001526, 0.0001543, 0.000154, 0.0001514, 0.0001466, 0.0001501, 0.0001515, 0.0001495, 0.000148, 0.0001456, 0.0001459, 0.0001468, 0.0001453, 0.0001448, 0.0001429, 0.0001438, 0.0001435, 0.0001392, 0.000136, 0.0001381, 0.0001392, 0.0001392, 0.0001388, 0.0001353, 0.0001329, 0.0001353, 0.0001371, 0.0001344, 0.0001311, 0.0001321, 0.0001339, 0.0001355, 0.0001333, 0.0001329, 0.0001324, 0.0001332, 0.0001322, 0.000131, 0.0001298, 0.0001282, 0.0001286, 0.000123, 0.0001265, 0.0001232, 0.0001225, 0.0001215, 0.0001114, 0.0001186, 0.0001105, 0.0001163, 0.0001194, 0.0001081, 0.0001186, 0.0001131, 0.0001085, 0.0001197, 0.0001071, 0.0001155, 0.0001165, 0.0001033, 0.0001155, 0.0001161, 0.0001058, 0.0001151, 0.0001119, 0.0001131, 0.0001153, 0.0001133, 0.0001142, 0.0001141, 0.0001103, 0.0001128, 0.0001117, 0.0001014, 7.93e-05, 9.991e-05, 0.000106, 0.0001083, 0.0001093, 0.0001054, 0.0001046, 0.0001068, 0.0001031, 0.0001017, 0.0001036, 0.0001021, 9.812e-05, 0.0001013, 9.695e-05, 9.173e-05, 9.842e-05, 0.0001005, 9.154e-05, 0.0001009, 0.0001006, 9.546e-05, 9.9e-05, 9.824e-05, 9.804e-05, 9.014e-05, 9.73e-05, 9.921e-05, 9.473e-05, 9.728e-05, 9.778e-05, 8.48e-05, 9.566e-05, 9.517e-05, 9.21e-05, 9.243e-05, 8.944e-05, 8.44e-05, 8.507e-05, 8.276e-05, 7.646e-05, 7.572e-05, 7.076e-05, 7.057e-05, 6.678e-05, 6.881e-05, 6.443e-05, 6.514e-05, 5.504e-05, 5.92e-05, 5.015e-05, 4.372e-05, 3.638e-05, 3.956e-05, 2.504e-05, 1.662e-05, 1.111e-05, 8.889e-06, 4.412e-06, 1.879e-06, 2.369e-06, 7e-08, 8.278e-08, 2.611e-09, 1.214e-07, 6.705e-08, 8.973e-09, 8.875e-08, 1.59e-07, 1.055e-10, 1.51e-10, 3.673e-07, 2.478e-07, 8.218e-07, 5.111e-07, 1.64e-08, 9.874e-09, 1.794e-07, 1.094e-07, 1.093e-06, 1.463e-06, 1.004e-06, 3.391e-06, 2.905e-06, 6.391e-06, 9.919e-06, 9.811e-06, 1.263e-05, 1.654e-05, 2.026e-05, 2.238e-05, 2.096e-05, 2.179e-05, 2.29e-05, 2.319e-05, 2.4e-05, 2.127e-05, 2.643e-05, 2.202e-05, 2.274e-05, 2.413e-05, 2.218e-05, 2.347e-05, 2.229e-05, 2.255e-05, 2.265e-05, 2.156e-05, 2.076e-05, 2.076e-05, 2.037e-05, 2.06e-05, 1.995e-05, 1.962e-05, 1.95e-05, 1.882e-05, 1.774e-05, 1.838e-05, 1.752e-05, 1.778e-05, 1.67e-05, 1.673e-05, 1.681e-05, 1.669e-05, 1.661e-05, 1.627e-05, 1.531e-05, 1.51e-05, 1.478e-05, 1.349e-05, 1.41e-05, 1.374e-05, 1.381e-05, 1.28e-05, 1.326e-05, 1.303e-05, 1.102e-05, 1.176e-05, 1.265e-05, 1.198e-05, 1.193e-05, 1.153e-05, 1.131e-05, 1.095e-05, 1.064e-05, 1.005e-05, 1.027e-05, 9.322e-06, 9.08e-06, 9.323e-06, 8.566e-06, 8.346e-06, 8.815e-06, 8.052e-06, 8.001e-06, 7.709e-06, 7.227e-06, 7.264e-06, 8.215e-06, 7.075e-06, 6.209e-06, 7.211e-06, 6.945e-06, 6.984e-06, 5.696e-06, 6.015e-06, 5.044e-06, 5.524e-06, 5.818e-06, 5.996e-06, 3.705e-06, 5.102e-06, 5.203e-06, 4e-06, 4.415e-06, 4.638e-06, 5.018e-06, 4.154e-06, 4.249e-06, 3.509e-06, 3.324e-06, 3.927e-06, 4.964e-06, 2.098e-06, 4.843e-06, 2.722e-06, 1.987e-06, 3.19e-06, 3.821e-06, 3.003e-06, 2.348e-06, 2.351e-06, 1.56e-06, 1.139e-06, 8.681e-07, 7.494e-07, 1.559e-06, 5.4e-07, 6.233e-07, 2.182e-07, 2.501e-07, 7.464e-08, 5.291e-09, 2.68e-09, 3.999e-09, 7.245e-12, 2.408e-12, 9.838e-11, 3.898e-12, 3.5e-14, 1.687e-16, 4.837e-22, 2.861e-18, 5.587e-26, 1.365e-23, 1.4129999999999999e-27, 9.654e-22, 8.217e-28, 1.198e-25, 3.299e-28, 9.891999999999999e-24, 1.549e-21, 2.075e-32, 4.378e-15, 5.535e-15, 1.756e-16, 2.138e-16, 1.153e-21, 5.299e-21, 4.973e-29, 1.0669999999999999e-39, 2.786e-28, 2.671e-20, 7.301e-21, 2.575e-19, 2.8749999999999995e-22, 1.233e-18, 7.947e-17, 8.365999999999999e-22, 2.519e-18, 1.281e-31, 9.654e-19, 1.574e-15, 2.283e-17, 2.983e-22, 3.658e-17, 8.922e-17, 5.239e-19, 1.518e-15, 8.318000000000001e-20, 7.04e-18, 1.757e-15, 7.513e-15, 1.153e-13, 1.198e-12, 1.254e-12, 2.636e-11, 5.871e-13, 3.24e-10, 1.143e-10, 7.117e-12, 3.852e-09, 1.744e-08, 2.176e-11, 1.632e-09, 4.893e-08, 4.771e-09, 1.315e-09, 2.022e-08, 6.715e-08, 9.838e-09, 1.154e-07, 8.09e-08, 1.096e-07, 5.444e-08, 3.586e-07, 1.251e-07, 4.972e-08, 3.298e-07, 1.978e-07, 3.257e-07, 1.524e-07, 5.908e-07, 5.623e-07, 2.392e-07, 1.983e-07, 4.749e-07, 2.18e-07, 4.431e-07, 5.543e-07, 5.478e-08, 1.37e-07, 1.708e-07, 5.501e-07, 6.767e-07, 3.598e-07, 5.329e-07, 2.681e-07, 4.677e-07, 4.514e-07, 9.933e-08, 4.868e-07, 4.143e-07, 2.073e-07, 1.901e-07, 3.33e-07, 1.302e-07, 5.301e-08, 4.022e-07, 2.474e-07, 1.811e-07, 3.792e-07, 2.501e-07, 1.734e-07, 2.176e-07, 8.898e-08, 2.941e-07, 9.47e-08, 1.027e-07, 1.848e-07, 5.317e-07, 2.082e-07, 3.165e-07, 5.62e-07, 2.21e-07, 2.11e-07, 3.645e-07, 3.145e-07, 4.395e-07, 5.479e-07, 5.444e-07, 3.86e-07, 4.561e-07, 3.344e-07, 2.245e-07, 1.635e-07, 4.706e-08, 3.813e-08, 2.042e-08, 5.602e-08, 9.534e-08, 2.474e-08, 3.143e-08, 3.239e-07, 1.61e-07, 5.629e-08, 1.11e-07, 3.88e-07, 5.916e-08, 1.444e-07, 7.045e-08, 2.891e-07, 1.346e-07, 4.151e-07, 3.168e-07, 8.819e-08, 8.892e-08, 1.911e-07, 1.435e-07, 2.115e-10, 4.117e-09, 1.181e-07, 1.749e-07, 2.878e-07, 1.659e-07, 1.311e-07, 2.89e-07, 1.485e-07, 1.976e-07, 2.438e-07, 1.279e-07, 2.893e-07, 1.493e-07, 2.431e-07, 2.611e-07, 2.746e-07, 3.486e-07, 1.238e-07, 2.302e-07, 1.837e-07, 3.516e-07, 2.523e-07, 2.069e-07, 3.227e-07, 1.974e-07, 3.038e-07, 2.733e-07, 2.151e-07, 3.258e-07, 2.302e-07, 3.1e-07, 2.704e-07, 2.695e-07, 2.976e-07, 2.544e-07, 2.954e-07, 2.897e-07, 2.832e-07, 2.896e-07, 2.866e-07, 2.922e-07, 2.771e-07, 2.656e-07, 2.228e-07, 2.128e-07, 2.214e-07, 2.483e-07, 2.243e-07, 2.492e-07, 2.394e-07, 2.085e-07, 2.04e-07, 2.272e-07, 2.09e-07, 2.203e-07, 2.228e-07, 2.317e-07, 2.201e-07, 2.14e-07, 2.165e-07, 2.46e-07, 2.163e-07, 2.164e-07, 2.219e-07, 2.365e-07, 2.108e-07, 2.08e-07, 2.25e-07, 2.231e-07, 2.031e-07, 1.753e-07, 1.317e-07, 1.819e-07, 1.913e-07, 1.923e-07, 2.002e-07, 2.08e-07, 2.036e-07, 1.81e-07, 1.812e-07, 1.985e-07, 1.976e-07, 1.778e-07, 1.673e-07, 1.686e-07, 1.849e-07, 1.726e-07, 1.699e-07, 1.686e-07, 1.608e-07, 1.691e-07, 1.663e-07, 1.716e-07, 1.612e-07, 1.464e-07, 1.586e-07, 1.694e-07, 1.628e-07, 1.502e-07, 1.428e-07, 1.63e-07, 1.604e-07, 1.617e-07, 1.378e-07, 1.497e-07, 1.437e-07, 1.434e-07, 1.388e-07, 1.287e-07, 1.235e-07, 1.107e-07, 1.01e-07, 9.559e-08, 9.724e-08, 9.913e-08, 1.082e-07, 1.205e-07, 1.153e-07, 1.007e-07, 9.774e-08, 9.75e-08, 9.599e-08, 9.803e-08, 1.019e-07, 1.033e-07, 1.054e-07, 1.07e-07, 1.072e-07, 1.08e-07, 1.086e-07, 1.07e-07, 1.032e-07, 1.008e-07, 1.008e-07, 9.892e-08, 9.603e-08, 9.135e-08]</t>
  </si>
  <si>
    <t>4.729e-23, 1.5650000000000001e-21, 8.333e-21, 2.666e-19, 1.132e-18, 2.906e-18, 9.35e-18, 1.525e-17, 2.571e-16, 7.497e-16, 1.426e-15, 6.309e-15, 2.463e-14, 1.066e-13, 2.986e-13, 1.127e-12, 4.024e-12, 1.105e-11, 2.764e-11, 7.96e-11, 2.141e-10, 4.252e-10, 8.896e-10, 2.491e-09, 4.66e-09, 6.283e-09, 1.291e-08, 2.992e-08, 4.499e-08, 2.101e-08, 3.522e-08, 5.583e-08, 1.006e-07, 1.314e-07, 1.678e-07, 4.117e-07, 5.995e-07, 5.665e-07, 1.174e-06, 1.743e-06, 1.793e-06, 2.43e-06, 3.942e-06, 5.679e-06, 4.935e-06, 9.001e-06, 1.482e-05, 1.787e-05, 1.642e-05, 2.342e-05, 3.419e-05, 3.875e-05, 3.743e-05, 4.664e-05, 7.026e-05, 9.623e-05, 0.0001022, 0.0001232, 0.0001006, 0.0001295, 0.000138, 0.0002304, 0.0003047, 0.000301, 0.0003399, 0.0004506, 0.000512, 0.0004758, 0.0006635, 0.0006862, 0.0009272, 0.0007177, 0.000714, 0.001154, 0.001428, 0.001436, 0.001216, 0.001781, 0.002305, 0.001634, 0.001934, 0.002883, 0.003032, 0.002955, 0.002631, 0.002309, 0.002583, 0.005864, 0.007134, 0.006546, 0.003313, 0.0047, 0.01015, 0.0117, 0.01106, 0.009993, 0.007454, 0.009725, 0.01388, 0.01658, 0.01603, 0.01121, 0.01089, 0.01226, 0.01526, 0.01606, 0.01544, 0.01259, 0.01268, 0.01646, 0.01652, 0.02029, 0.01404, 0.01512, 0.01181, 0.01442, 0.01549, 0.01904, 0.01898, 0.01817, 0.02008, 0.01827, 0.01883, 0.01751, 0.02099, 0.01971, 0.0215, 0.02014, 0.01406, 0.01488, 0.01999, 0.02053, 0.01752, 0.01989, 0.02121, 0.01711, 0.01967, 0.01975, 0.01836, 0.01817, 0.02249, 0.02371, 0.0211, 0.02029, 0.02194, 0.01721, 0.02175, 0.0233, 0.02423, 0.02457, 0.02445, 0.02212, 0.02317, 0.01979, 0.01634, 0.02002, 0.01588, 0.01357, 0.01897, 0.02411, 0.02558, 0.02047, 0.01868, 0.02153, 0.01863, 0.0258, 0.02318, 0.02135, 0.02611, 0.02232, 0.02273, 0.02853, 0.03024, 0.02842, 0.02769, 0.02874, 0.02515, 0.02537, 0.0274, 0.02922, 0.03115, 0.02419, 0.02585, 0.03234, 0.02147, 0.02575, 0.02619, 0.01704, 0.02477, 0.02052, 0.01995, 0.02978, 0.0247, 0.02559, 0.0271, 0.03172, 0.03438, 0.0325, 0.02683, 0.02451, 0.02548, 0.03087, 0.03094, 0.02453, 0.02179, 0.01858, 0.01721, 0.01658, 0.01829, 0.02691, 0.02669, 0.02486, 0.0213, 0.02799, 0.02326, 0.02613, 0.02413, 0.02386, 0.02576, 0.03121, 0.03133, 0.02884, 0.03395, 0.03464, 0.02918, 0.02613, 0.01455, 0.01058, 0.02153, 0.02738, 0.03341, 0.03395, 0.02944, 0.01722, 0.01293, 0.0263, 0.03684, 0.03809, 0.04126, 0.04114, 0.04273, 0.04224, 0.04459, 0.04238, 0.04176, 0.04177, 0.04112, 0.04046, 0.04204, 0.04501, 0.03935, 0.04265, 0.04586, 0.04476, 0.04534, 0.04547, 0.04629, 0.04516, 0.04436, 0.04499, 0.04482, 0.04691, 0.04459, 0.04355, 0.04604, 0.04597, 0.04483, 0.04405, 0.04297, 0.04077, 0.03572, 0.0354, 0.04571, 0.04598, 0.04273, 0.04468, 0.05041, 0.04978, 0.04532, 0.04679, 0.04826, 0.04999, 0.05361, 0.05227, 0.05347, 0.05243, 0.0502, 0.05437, 0.05518, 0.05543, 0.05699, 0.05914, 0.05707, 0.05377, 0.05624, 0.05655, 0.05789, 0.05877, 0.0566, 0.05619, 0.0562, 0.05746, 0.058, 0.05773, 0.05706, 0.05661, 0.05732, 0.05625, 0.05687, 0.05709, 0.05524, 0.05521, 0.05821, 0.05749, 0.05745, 0.05771, 0.05563, 0.0555, 0.05692, 0.05651, 0.05658, 0.05767, 0.05811, 0.05766, 0.05671, 0.05433, 0.04776, 0.05024, 0.05515, 0.05527, 0.05817, 0.0572, 0.05405, 0.05588, 0.05651, 0.05705, 0.05738, 0.05818, 0.05529, 0.05574, 0.05386, 0.05257, 0.05145, 0.05323, 0.05162, 0.05342, 0.0553, 0.0528, 0.05141, 0.0531, 0.05304, 0.05463, 0.05533, 0.05238, 0.05201, 0.05146, 0.05129, 0.04559, 0.04791, 0.05023, 0.05199, 0.0524, 0.0523, 0.05126, 0.05282, 0.05307, 0.05047, 0.04728, 0.04974, 0.05221, 0.05125, 0.05182, 0.04995, 0.04848, 0.05003, 0.05134, 0.05202, 0.05012, 0.05106, 0.05062, 0.0485, 0.04865, 0.05, 0.04946, 0.05017, 0.04999, 0.05014, 0.05019, 0.04965, 0.04982, 0.05043, 0.04984, 0.05019, 0.04924, 0.05039, 0.05043, 0.04968, 0.04797, 0.04739, 0.04627, 0.04657, 0.04689, 0.04625, 0.0472, 0.04563, 0.045, 0.04414, 0.04465, 0.04379, 0.04225, 0.04194, 0.04143, 0.04193, 0.04208, 0.04164, 0.04061, 0.04017, 0.04065, 0.04027, 0.04103, 0.04289, 0.04399, 0.04556, 0.04628, 0.04716, 0.04634, 0.04567, 0.04678, 0.04549, 0.03885, 0.04065, 0.04431, 0.0427, 0.0438, 0.04325, 0.04148, 0.04463, 0.0432, 0.04365, 0.04363, 0.0437, 0.04344, 0.04316, 0.04413, 0.04507, 0.04507, 0.04511, 0.04583, 0.04563, 0.04606, 0.04606, 0.04663, 0.04679, 0.04651, 0.04615, 0.04741, 0.04605, 0.04612, 0.04808, 0.04773, 0.04809, 0.04823, 0.04774, 0.04701, 0.04606, 0.04586, 0.04641, 0.04675, 0.03466, 0.04213, 0.04047, 0.04416, 0.04478, 0.0473, 0.04776, 0.0492, 0.04919, 0.05061, 0.05179, 0.05176, 0.05185, 0.0523, 0.05254, 0.05358, 0.05386, 0.05407, 0.0527, 0.05044, 0.05189, 0.04975, 0.0523, 0.05496, 0.05202, 0.05478, 0.05429, 0.0513, 0.0465, 0.04813, 0.05449, 0.05522, 0.05576, 0.05683, 0.05762, 0.0566, 0.05731, 0.05746, 0.05775, 0.05792, 0.05823, 0.05932, 0.05928, 0.05952, 0.05925, 0.06038, 0.06037, 0.06004, 0.06066, 0.06027, 0.06065, 0.05986, 0.06049, 0.06021, 0.06025, 0.06021, 0.05995, 0.06071, 0.06006, 0.0124, 0.01878, 0.01908, 0.0231, 0.02972, 0.03805, 0.04125, 0.04507, 0.05171, 0.05241, 0.05969, 0.05862, 0.05448, 0.05378, 0.05206, 0.05344, 0.05424, 0.05749, 0.05867, 0.05886, 0.05937, 0.05939, 0.06036, 0.05972, 0.06001, 0.06048, 0.0593, 0.05996, 0.0574, 0.05745, 0.04052, 0.04022, 0.03504, 0.03564, 0.04241, 0.05267, 0.04784, 0.04034, 0.0405, 0.03991, 0.0443, 0.03772, 0.04183, 0.04305, 0.04097, 0.04712, 0.0524, 0.05483, 0.05309, 0.05262, 0.05304, 0.05782, 0.05699, 0.05895, 0.05856, 0.05908, 0.06063, 0.06064, 0.06087, 0.06114, 0.06133, 0.06124, 0.06058, 0.0606, 0.06002, 0.06035, 0.06073, 0.06087, 0.0605, 0.06051, 0.06056, 0.05961, 0.05316, 0.001868, 0.0009957, 0.005745, 0.002783, 0.00414, 0.005675, 0.008332, 0.01679, 0.03477, 0.04146, 0.05123, 0.05599, 0.05759, 0.05839, 0.05845, 0.05827, 0.05913, 0.05841, 0.05806, 0.05813, 0.0579, 0.05803, 0.0585, 0.05759, 0.05803, 0.0576, 0.05819, 0.05537, 0.05402, 0.05521, 0.05092, 0.05414, 0.05404, 0.05306, 0.05532, 0.05598, 0.05093, 0.05061, 0.05573, 0.05509, 0.05349, 0.05183, 0.05148, 0.05063, 0.05114, 0.05192, 0.05558, 0.05473, 0.05456, 0.05185, 0.05215, 0.05005, 0.04583, 0.04473, 0.03536, 0.03571, 0.03456, 0.03392, 0.03232, 0.03714, 0.03568, 0.04623, 0.04449, 0.02212, 0.04196, 0.04684, 0.04186, 0.04722, 0.03409, 0.04312, 0.04342, 0.04299, 0.0409, 0.04413, 0.04129, 0.05011, 0.04418, 0.05009, 0.04697, 0.04898, 0.05054, 0.04903, 0.05039, 0.05205, 0.05096, 0.05309, 0.0532, 0.05245, 0.05165, 0.05022, 0.04807, 0.05012, 0.05039, 0.04878, 0.04188, 0.04637, 0.05063, 0.05202, 0.05146, 0.05192, 0.05216, 0.05186, 0.05275, 0.05401, 0.05142, 0.05106, 0.04592, 0.04796, 0.05225, 0.05123, 0.05273, 0.05203, 0.0519, 0.05182, 0.05123, 0.05019, 0.0507, 0.05124, 0.05176, 0.05098, 0.04986, 0.04896, 0.04972, 0.05033, 0.04996, 0.05022, 0.04695, 0.04838, 0.04887, 0.04992, 0.04879, 0.04924, 0.04614, 0.04361, 0.03932, 0.03406, 0.03362, 0.02686, 0.02878, 0.01778, 0.02944, 0.02091, 0.02521, 0.02398, 0.03973, 0.03762, 0.03381, 0.02155, 0.02489, 0.02717, 0.02056, 0.02519, 0.02712, 0.02072, 0.02387, 0.02249, 0.02072, 0.02694, 0.02119, 0.02859, 0.0344, 0.03305, 0.02714, 0.03236, 0.02659, 0.02617, 0.02583, 0.03116, 0.01616, 0.01338, 0.008094, 0.007278, 0.003906, 0.002849, 0.001276, 0.003058, 0.0016, 0.001667, 0.002095, 0.006945, 0.009792, 0.005813, 0.007223, 0.003813, 0.005053, 0.006329, 0.002157, 0.005993, 0.004361, 0.009731, 0.001475, 0.009369, 0.003815, 0.005595, 0.007994, 0.006575, 0.008155, 0.004197, 0.01228, 0.007556, 0.008583, 0.01141, 0.01088, 0.01444, 0.01276, 0.01385, 0.01598, 0.01592, 0.02877, 0.02707, 0.02674, 0.03347, 0.02954, 0.0235, 0.02049, 0.02203, 0.01995, 0.02929, 0.02488, 0.027, 0.02545, 0.03247, 0.02953, 0.02745, 0.03605, 0.02904, 0.03922, 0.03642, 0.03677, 0.03991, 0.03609, 0.03983, 0.04019, 0.0376, 0.04036, 0.0406, 0.04023, 0.04037, 0.03991, 0.04002, 0.0394, 0.04029, 0.03681, 0.03953, 0.03776, 0.03726, 0.03854, 0.03934, 0.03896, 0.03838, 0.03812, 0.03915, 0.03862, 0.03919, 0.03888, 0.03861, 0.0383, 0.03837, 0.03842, 0.03671, 0.03812, 0.03819, 0.03761, 0.03805, 0.03691, 0.03813, 0.03772, 0.03774, 0.03758, 0.03699, 0.03741, 0.0372, 0.03706, 0.03649, 0.03645, 0.03652, 0.03657, 0.03595, 0.03603, 0.0359, 0.03567, 0.03567, 0.03534, 0.03512, 0.0351, 0.0345, 0.03399, 0.03414, 0.03416, 0.03387, 0.03353, 0.03326, 0.03292, 0.03241, 0.0322, 0.03192, 0.03148, 0.03111, 0.03007, 0.02982, 0.02958, 0.02938, 0.02936, 0.02887, 0.02911, 0.02861, 0.02823, 0.02865, 0.02776, 0.02751, 0.0287, 0.02963, 0.02924, 0.02873, 0.03049, 0.02767, 0.03077, 0.02948, 0.0285, 0.03104, 0.02964, 0.02759, 0.02985, 0.03025, 0.02732, 0.0304, 0.02616, 0.02743, 0.03066, 0.02731, 0.02618, 0.03027, 0.02995, 0.02132, 0.02757, 0.02208, 0.02023, 0.02982, 0.01925, 0.02048, 0.01774, 0.01874, 0.01679, 0.01582, 0.01609, 0.02058, 0.01018, 0.01792, 0.01217, 0.01384, 0.01935, 0.007224, 0.0142, 0.004711, 0.005192, 0.003946, 0.002185, 0.0004762, 0.002437, 0.0007607, 0.0008671, 0.001242, 0.0003803, 0.000778, 0.0006537, 0.0009475, 0.0002401, 0.00107, 0.0004773, 0.0004983, 0.0003804, 0.003209, 0.00219, 0.0008852, 0.0002005, 7.826e-05, 0.000638, 0.002936, 0.001828, 0.004933, 0.003179, 0.00178, 0.002319, 0.004432, 0.0008253, 0.0008039, 0.0008651, 0.0002534, 0.003484, 0.002254, 0.001104, 0.001827, 0.002834, 0.00336, 0.001089, 0.005166, 0.004117, 0.00633, 0.006249, 0.007043, 0.006723, 0.01183, 0.01114, 0.01749, 0.01581, 0.01101, 0.01523, 0.01648, 0.01441, 0.01504, 0.01799, 0.01748, 0.02058, 0.01794, 0.009598, 0.01889, 0.02416, 0.02068, 0.01275, 0.02347, 0.01923, 0.01876, 0.009564, 0.019, 0.0171, 0.01579, 0.02145, 0.01905, 0.0093, 0.01823, 0.02197, 0.01761, 0.02203, 0.02069, 0.02139, 0.01838, 0.01678, 0.02193, 0.0203, 0.01307, 0.01999, 0.01771, 0.01921, 0.01782, 0.01537, 0.02117, 0.02488, 0.0185, 0.01935, 0.0203, 0.0222, 0.01935, 0.01663, 0.02227, 0.01777, 0.01739, 0.02266, 0.02136, 0.02239, 0.02153, 0.02247, 0.02352, 0.0224, 0.02183, 0.02065, 0.02294, 0.02388, 0.01963, 0.02472, 0.02385, 0.02304, 0.02492, 0.0247, 0.02209, 0.02541, 0.02494, 0.02534, 0.02425, 0.02521, 0.02485, 0.02501, 0.02427, 0.02473, 0.02452, 0.02445, 0.02462, 0.02453, 0.02411, 0.02371, 0.02402, 0.02348, 0.02229, 0.02347, 0.02127, 0.02008, 0.02304, 0.01889, 0.01811, 0.02126, 0.0156, 0.01637, 0.01097, 0.008756, 0.008818, 0.005182, 0.008706, 0.006438, 0.007985, 0.005578, 0.0004008, 0.007297, 0.01171, 0.01202, 0.01139, 0.01225, 0.01286, 0.01413, 0.01621, 0.01762, 0.01838, 0.01843, 0.01867, 0.01911, 0.02034, 0.02147, 0.0215, 0.02273, 0.02147, 0.02228, 0.01914, 0.02216, 0.02252, 0.0182, 0.02206, 0.02203, 0.01978, 0.01748, 0.01549, 0.01896, 0.02193, 0.01452, 0.01675, 0.0192, 0.01594, 0.009555, 0.0192, 0.01869, 0.01229, 0.015, 0.01704, 0.01097, 0.01445, 0.01319, 0.0129, 0.009218, 0.01035, 0.01419, 0.01205, 0.01438, 0.009015, 0.007671, 0.01072, 0.01066, 0.004911, 0.008926, 0.01214, 0.009654, 0.008328, 0.005697, 0.00263, 0.005036, 0.001394, 0.001602, 0.002483, 0.003211, 0.004463, 0.002644, 0.002371, 0.002439, 0.002477, 0.002797, 0.00178, 0.002539, 0.0006558, 0.0004402, 0.0004992, 0.0001543, 0.0001504, 2.289e-05, 5.908e-05, 4.935e-05, 2.727e-05, 1.502e-05, 2.324e-06, 4.403e-06, 2.573e-07, 1.278e-06, 1.822e-06, 2.796e-07, 1.31e-07, 2.046e-07, 4.916e-09, 6.801e-11, 3.039e-07, 1.779e-07, 9.612e-11, 8.832e-07, 3.768e-07, 1.479e-11, 7.772e-08, 6.533e-08, 8.983e-09, 2.179e-07, 1.493e-06, 3.516e-06, 5.476e-06, 3.639e-06, 2.025e-06, 1.184e-05, 9.348e-07, 1.79e-06, 8.984e-08, 2.195e-07, 7.648e-09, 9.953e-08, 1.215e-07, 2.679e-07, 4.305e-06, 1.418e-07, 7.896e-06, 6.409e-06, 5.418e-06, 5.617e-07, 1.898e-06, 2.341e-06, 5.328e-08, 4.468e-09, 1.011e-06, 1.252e-05, 8.428e-06, 3.83e-09, 5.933e-09, 1.095e-05, 1.52e-05, 5.097e-06, 4.092e-08, 1.508e-05, 1.536e-06, 1.215e-05, 6.358e-06, 4.607e-06, 1.292e-05, 1.399e-05, 6.152e-05, 3.5e-06, 2.18e-06, 7.994e-05, 3.766e-05, 3.879e-05, 7.237e-06, 2.47e-05, 2.884e-05, 9.668e-05, 2.376e-05, 4.575e-05, 6.072e-05, 7.298e-05, 0.0001204, 1.795e-05, 8.054e-05, 0.0001923, 0.0002243, 1.474e-05, 0.0001224, 5.714e-05, 5.645e-05, 0.0001065, 8.232e-05, 3.814e-05, 0.0001392, 0.0001257, 7.871e-05, 7.359e-05, 9.776e-05, 0.0001944, 0.0001122, 4.423e-05, 8.593e-05, 0.0006277, 0.0005106, 7.21e-05, 2.977e-05, 0.0001838, 0.0002669, 0.00115, 0.00027, 0.0003548, 0.0007154, 0.001442, 0.001787, 0.0005927, 0.0003613, 0.001059, 0.0001735, 0.001706, 0.0008533, 0.0001914, 8.843e-05, 0.0002782, 0.000512, 9.052e-05, 4.818e-05, 8.562e-05, 0.0002055, 0.0006855, 0.002457, 0.0003008, 0.0002351, 0.0003895, 0.001078, 0.0002042, 0.0008118, 0.0003148, 0.001643, 0.001904, 0.001528, 0.001011, 0.0002243, 0.0009214, 0.004332, 0.003766, 0.00474, 0.002286, 0.00362, 0.005601, 0.004237, 0.003544, 0.008426, 0.006513, 0.008277, 0.01129, 0.01045, 0.009974, 0.00673, 0.003411, 0.005602, 0.0115, 0.01067, 0.01091, 0.00552, 0.01262, 0.01112, 0.01221, 0.009163, 0.007796, 0.01286, 0.01186, 0.01039, 0.01098, 0.009791, 0.01164, 0.01538, 0.01271, 0.01572, 0.01425, 0.01201, 0.01222, 0.01271, 0.01544, 0.01401, 0.01272, 0.01363, 0.01566, 0.01581, 0.01554, 0.01525, 0.01568, 0.01517, 0.01562, 0.01518, 0.01544, 0.01544, 0.01522, 0.01565, 0.01537, 0.01583, 0.01527, 0.0153, 0.01532, 0.01555, 0.01538, 0.01541, 0.01522, 0.0153, 0.01509, 0.01522, 0.01517, 0.01539, 0.0153, 0.01518, 0.01528, 0.01539, 0.01508, 0.01499, 0.015, 0.01518, 0.01492, 0.01497, 0.01477, 0.01497, 0.01505, 0.01512, 0.01497, 0.01471, 0.01399, 0.01361, 0.01302, 0.01242, 0.01274, 0.01253, 0.01265, 0.01253, 0.01247, 0.01266, 0.01346, 0.0139, 0.01377, 0.01373, 0.0137, 0.01335, 0.01356, 0.01397, 0.01421, 0.0146, 0.01449, 0.01438, 0.01389, 0.01406, 0.01452, 0.01437, 0.01434, 0.01404, 0.01399, 0.01432, 0.01419, 0.01421, 0.01404, 0.01417, 0.01399, 0.01375, 0.01345, 0.01366, 0.0139, 0.01379, 0.01386, 0.01358, 0.01336, 0.01348, 0.01382, 0.01337, 0.01332, 0.01332, 0.01353, 0.01379, 0.01335, 0.01348, 0.01323, 0.01347, 0.01318, 0.01331, 0.01309, 0.01248, 0.01303, 0.01144, 0.01286, 0.01137, 0.01204, 0.01247, 0.009285, 0.01223, 0.008973, 0.01158, 0.01268, 0.007963, 0.0127, 0.01014, 0.008144, 0.01285, 0.008006, 0.01172, 0.01219, 0.006995, 0.0119, 0.01234, 0.008164, 0.01209, 0.0106, 0.01137, 0.01266, 0.01195, 0.01218, 0.01224, 0.01105, 0.01243, 0.01215, 0.008092, 0.001993, 0.008009, 0.01108, 0.01178, 0.01219, 0.01124, 0.01174, 0.01217, 0.01062, 0.01081, 0.01182, 0.01092, 0.009531, 0.01175, 0.0111, 0.009048, 0.0114, 0.01176, 0.007498, 0.01173, 0.01176, 0.009513, 0.01126, 0.01143, 0.01111, 0.007825, 0.01079, 0.01176, 0.009849, 0.0112, 0.01174, 0.006629, 0.01095, 0.01122, 0.01014, 0.01066, 0.009615, 0.008794, 0.00963, 0.009577, 0.007553, 0.008192, 0.00781, 0.007617, 0.007195, 0.007296, 0.006593, 0.006765, 0.004607, 0.005497, 0.003662, 0.002492, 0.001421, 0.001687, 0.000119, 0.000136, 1.247e-05, 1.766e-05, 4.415e-06, 1.879e-06, 2.369e-06, 7e-08, 8.278e-08, 2.611e-09, 1.214e-07, 6.705e-08, 8.973e-09, 8.875e-08, 1.59e-07, 1.055e-10, 1.51e-10, 3.673e-07, 2.478e-07, 8.218e-07, 5.111e-07, 1.64e-08, 9.874e-09, 1.794e-07, 1.094e-07, 1.093e-06, 1.463e-06, 1.005e-06, 3.454e-06, 4.03e-06, 1.099e-05, 6.805e-05, 2.55e-05, 0.0001782, 0.0009513, 0.001848, 0.002527, 0.002136, 0.002637, 0.003292, 0.003532, 0.004288, 0.003002, 0.00603, 0.003331, 0.004, 0.005441, 0.004153, 0.005721, 0.004815, 0.005097, 0.005814, 0.004998, 0.004673, 0.004963, 0.004799, 0.005503, 0.005355, 0.005299, 0.005471, 0.0052, 0.004341, 0.005036, 0.004422, 0.005077, 0.004276, 0.004597, 0.004987, 0.005119, 0.005216, 0.005111, 0.004188, 0.00418, 0.004273, 0.003812, 0.004256, 0.003805, 0.004146, 0.003512, 0.004016, 0.003887, 0.001761, 0.002965, 0.004313, 0.003577, 0.003646, 0.00342, 0.003271, 0.003019, 0.002879, 0.002265, 0.002825, 0.001792, 0.001666, 0.002166, 0.001383, 0.001288, 0.002094, 0.001295, 0.001356, 0.001274, 0.0008725, 0.00098, 0.002359, 0.001047, 0.0005339, 0.001771, 0.001323, 0.001496, 0.0005473, 0.0006759, 0.000375, 0.0005575, 0.0008042, 0.001265, 6.445e-05, 0.0005259, 0.0008779, 0.0003256, 0.0004879, 0.0005426, 0.0008036, 0.00057, 0.0006806, 0.0002669, 0.0002931, 0.0004185, 0.0008847, 7.227e-05, 0.001099, 0.0001566, 5.286e-05, 0.0003341, 0.0004001, 0.0001553, 3.88e-05, 3.971e-05, 2.024e-05, 1.92e-06, 9.511e-07, 8.287e-07, 5.625e-06, 1.72e-06, 2.471e-06, 3.266e-07, 2.501e-07, 7.482e-08, 5.291e-09, 2.68e-09, 3.999e-09, 7.245e-12, 2.408e-12, 9.838e-11, 3.898e-12, 3.5e-14, 1.687e-16, 4.837e-22, 2.861e-18, 5.587e-26, 1.365e-23, 1.4129999999999999e-27, 9.654e-22, 8.217e-28, 1.198e-25, 3.299e-28, 9.891999999999999e-24, 1.549e-21, 2.075e-32, 4.378e-15, 5.535e-15, 1.756e-16, 2.138e-16, 1.153e-21, 5.299e-21, 4.973e-29, 1.0669999999999999e-39, 2.786e-28, 2.671e-20, 7.301e-21, 2.575e-19, 2.8749999999999995e-22, 1.233e-18, 7.947e-17, 8.365999999999999e-22, 2.519e-18, 1.281e-31, 9.654e-19, 1.574e-15, 2.283e-17, 2.983e-22, 3.658e-17, 8.922e-17, 5.239e-19, 1.518e-15, 8.318000000000001e-20, 7.04e-18, 1.757e-15, 7.513e-15, 1.153e-13, 1.198e-12, 1.254e-12, 2.636e-11, 5.871e-13, 3.24e-10, 1.143e-10, 7.117e-12, 3.852e-09, 1.744e-08, 2.176e-11, 1.632e-09, 4.893e-08, 4.771e-09, 1.315e-09, 2.022e-08, 6.715e-08, 9.838e-09, 1.154e-07, 8.266e-08, 1.096e-07, 5.831e-08, 5.707e-07, 1.307e-07, 5.092e-08, 7.189e-07, 2.718e-07, 7.124e-07, 4.292e-07, 1.203e-05, 6.487e-06, 1.468e-06, 2.392e-07, 3.413e-06, 1.763e-06, 1.035e-05, 2.096e-05, 6.621e-08, 8.928e-07, 1.035e-06, 3.298e-05, 0.0001028, 4.535e-06, 2.55e-05, 3.324e-06, 2.859e-05, 1.904e-05, 1.021e-07, 2.496e-05, 1.682e-05, 1.355e-06, 1.851e-06, 3.646e-06, 3.085e-07, 8.686e-08, 1.948e-05, 2.729e-06, 5.831e-07, 1.588e-05, 4.468e-06, 5.151e-07, 1.07e-06, 1.252e-07, 7.782e-06, 5.505e-07, 1.115e-07, 6.542e-07, 5.561e-05, 1.378e-05, 2.84e-05, 8.138e-05, 4.81e-06, 5.801e-06, 2.565e-05, 2.583e-05, 4.152e-05, 0.0001201, 0.0001979, 2.234e-05, 0.0001108, 3.612e-06, 9.93e-06, 2.37e-07, 4.769e-08, 3.817e-08, 2.046e-08, 6.807e-08, 9.969e-08, 3.234e-08, 3.22e-08, 1.205e-05, 2.265e-07, 2.938e-07, 2.196e-07, 3.328e-05, 7.266e-08, 7.22e-07, 7.444e-08, 8.876e-06, 4.688e-07, 9.597e-05, 1.281e-05, 9.925e-07, 3.623e-07, 2.894e-06, 2.828e-07, 2.115e-10, 4.117e-09, 1.397e-07, 1.475e-05, 1.648e-05, 2.094e-05, 7.6e-07, 6.275e-05, 1.45e-06, 1.157e-05, 4.268e-05, 3.203e-07, 0.0001066, 5.494e-07, 3.843e-05, 1.863e-05, 5.068e-05, 0.0002639, 3.617e-07, 6.213e-05, 2.596e-06, 0.0003466, 2.609e-05, 6.023e-06, 0.0002957, 5.407e-06, 0.0001907, 7.593e-05, 2.108e-05, 0.0003787, 2.491e-05, 0.0003291, 0.0001101, 0.0001103, 0.0002729, 8.623e-05, 0.0002947, 0.0002763, 0.0002544, 0.0003149, 0.0003315, 0.000402, 0.0003321, 0.0002456, 7.576e-05, 5.954e-05, 7.618e-05, 0.000226, 0.0001335, 0.0002641, 0.0001898, 0.0001179, 6.873e-05, 0.0001809, 0.0001088, 0.0001816, 0.0002595, 0.0003186, 0.0001862, 0.0001887, 0.0002875, 0.0004843, 0.0002256, 0.0002905, 0.0003363, 0.0004985, 0.000236, 0.0002653, 0.0004458, 0.0004609, 0.0002389, 0.0001708, 4.288e-05, 0.0001783, 0.0002333, 0.0002268, 0.0003752, 0.0005151, 0.00046, 0.0002494, 0.0003001, 0.0004717, 0.0004483, 0.0002978, 0.0002577, 0.0002926, 0.000435, 0.0003425, 0.0003375, 0.0002838, 0.0002557, 0.0003567, 0.0003493, 0.0003984, 0.0002886, 0.0002123, 0.0003212, 0.0004176, 0.0003719, 0.0002483, 0.000235, 0.0004141, 0.0003995, 0.0004415, 0.000198, 0.0003045, 0.0002414, 0.0002477, 0.0002188, 0.0001331, 0.0001047, 4.874e-05, 2.467e-05, 1.689e-05, 2.154e-05, 2.644e-05, 5.589e-05, 0.0001362, 0.000105, 3.889e-05, 3.323e-05, 3.528e-05, 3.369e-05, 4.222e-05, 6.161e-05, 7.222e-05, 9.183e-05, 0.0001127, 0.0001223, 0.000136, 0.0001483, 0.0001422, 0.0001161, 0.0001039, 0.0001138, 0.0001063, 9.156e-05, 7.747e-05]</t>
  </si>
  <si>
    <t>0.0, 0.0, 0.0, 0.0, 0.0, 0.0, 0.0, 2.803e-45, 1.946e-41, 7.909e-40, 2.684e-38, 4.8100000000000004e-36, 8.048e-35, 6.333e-33, 1.467e-31, 8.471e-30, 9.265e-28, 1.997e-26, 3.833e-25, 9.715e-24, 1.5169999999999999e-22, 1.303e-21, 1.556e-20, 3.884e-19, 5.121e-18, 1.946e-17, 1.484e-16, 2.004e-15, 1.005e-14, 4.048e-14, 2.021e-13, 1.773e-12, 7.685e-12, 2.307e-11, 5.714e-11, 3.534e-10, 1.086e-09, 1.794e-09, 6.261e-09, 2.129e-08, 3.38e-08, 7.03e-08, 2.109e-07, 5.013e-07, 5.205e-07, 1.5e-06, 4.303e-06, 7.061e-06, 7.502e-06, 1.466e-05, 3.116e-05, 4.382e-05, 4.642e-05, 6.58e-05, 0.0001245, 0.0002049, 0.0002282, 0.0003003, 0.0003003, 0.000453, 0.0005189, 0.0009048, 0.001263, 0.001292, 0.001558, 0.002144, 0.002498, 0.002366, 0.003383, 0.003509, 0.004816, 0.003867, 0.003821, 0.006068, 0.007666, 0.007962, 0.006677, 0.009253, 0.01166, 0.009068, 0.01105, 0.01533, 0.0148, 0.01455, 0.01478, 0.01315, 0.01396, 0.01865, 0.0224, 0.02249, 0.01899, 0.02565, 0.0334, 0.03502, 0.03518, 0.03409, 0.02943, 0.03328, 0.04176, 0.04851, 0.04949, 0.03939, 0.04042, 0.04256, 0.04772, 0.04826, 0.04867, 0.0441, 0.04578, 0.05454, 0.05237, 0.06077, 0.04266, 0.05171, 0.04283, 0.05395, 0.054, 0.06229, 0.06313, 0.06129, 0.07378, 0.06748, 0.06625, 0.0625, 0.07595, 0.07224, 0.07993, 0.07577, 0.05674, 0.05736, 0.07836, 0.08158, 0.07049, 0.08101, 0.08761, 0.0716, 0.08316, 0.08433, 0.07933, 0.07954, 0.09964, 0.1063, 0.09584, 0.09347, 0.1022, 0.08093, 0.1034, 0.1119, 0.1174, 0.1203, 0.1211, 0.1108, 0.1172, 0.1011, 0.08429, 0.1042, 0.08344, 0.072, 0.1016, 0.1306, 0.1398, 0.1129, 0.1041, 0.1213, 0.1062, 0.1488, 0.1352, 0.1259, 0.1556, 0.1343, 0.138, 0.1749, 0.1872, 0.1777, 0.1747, 0.1829, 0.1615, 0.1645, 0.1793, 0.1928, 0.2074, 0.1625, 0.1752, 0.221, 0.1478, 0.1788, 0.1835, 0.1205, 0.1765, 0.1475, 0.1445, 0.2173, 0.1815, 0.1895, 0.2023, 0.2386, 0.2605, 0.248, 0.2061, 0.1895, 0.1985, 0.2425, 0.2452, 0.1961, 0.1757, 0.1511, 0.1411, 0.1369, 0.1522, 0.2255, 0.2252, 0.2114, 0.1824, 0.2415, 0.202, 0.2284, 0.2124, 0.2115, 0.2298, 0.2803, 0.2833, 0.2625, 0.3111, 0.3194, 0.2707, 0.2441, 0.1368, 0.1001, 0.205, 0.2623, 0.322, 0.329, 0.287, 0.169, 0.1277, 0.2612, 0.3676, 0.3822, 0.4169, 0.418, 0.436, 0.4533, 0.4842, 0.4655, 0.4632, 0.468, 0.4658, 0.4637, 0.4862, 0.5257, 0.4641, 0.5079, 0.5516, 0.5424, 0.5546, 0.5619, 0.5778, 0.5687, 0.5632, 0.576, 0.5784, 0.6107, 0.5855, 0.5771, 0.6153, 0.6198, 0.6098, 0.6029, 0.5915, 0.5656, 0.499, 0.4977, 0.6486, 0.6574, 0.6145, 0.6456, 0.7336, 0.7301, 0.67, 0.6953, 0.7232, 0.7557, 0.8164, 0.8, 0.8222, 0.8083, 0.7778, 0.8468, 0.8631, 0.8745, 0.9053, 0.9446, 0.9155, 0.8661, 0.9104, 0.9208, 0.9483, 0.9696, 0.94, 0.9409, 0.9476, 0.9746, 0.9881, 0.9847, 0.9746, 0.9686, 0.9838, 0.969, 0.9852, 0.9952, 0.9674, 0.97, 1.025, 1.016, 1.019, 1.029, 0.9994, 1.004, 1.038, 1.039, 1.047, 1.075, 1.087, 1.081, 1.063, 1.018, 0.8945, 0.9419, 1.036, 1.042, 1.102, 1.088, 1.031, 1.068, 1.083, 1.096, 1.106, 1.127, 1.078, 1.095, 1.065, 1.048, 1.035, 1.079, 1.055, 1.094, 1.134, 1.083, 1.054, 1.087, 1.084, 1.117, 1.132, 1.075, 1.071, 1.063, 1.063, 0.9472, 0.9979, 1.049, 1.089, 1.102, 1.105, 1.087, 1.127, 1.141, 1.091, 1.029, 1.089, 1.149, 1.134, 1.153, 1.115, 1.084, 1.119, 1.148, 1.161, 1.119, 1.142, 1.134, 1.09, 1.099, 1.134, 1.124, 1.145, 1.143, 1.15, 1.151, 1.14, 1.145, 1.161, 1.149, 1.158, 1.139, 1.168, 1.171, 1.158, 1.122, 1.114, 1.094, 1.108, 1.123, 1.114, 1.144, 1.113, 1.103, 1.087, 1.107, 1.096, 1.07, 1.068, 1.059, 1.083, 1.093, 1.088, 1.066, 1.057, 1.069, 1.056, 1.066, 1.096, 1.11, 1.138, 1.147, 1.162, 1.137, 1.118, 1.145, 1.122, 0.9951, 1.043, 1.106, 1.092, 1.108, 1.101, 1.074, 1.117, 1.103, 1.103, 1.103, 1.105, 1.096, 1.089, 1.108, 1.128, 1.124, 1.122, 1.137, 1.127, 1.132, 1.127, 1.136, 1.135, 1.123, 1.11, 1.137, 1.102, 1.102, 1.146, 1.136, 1.144, 1.144, 1.131, 1.113, 1.096, 1.094, 1.111, 1.123, 0.983, 1.075, 1.044, 1.09, 1.088, 1.129, 1.124, 1.147, 1.136, 1.159, 1.174, 1.165, 1.157, 1.16, 1.158, 1.176, 1.176, 1.18, 1.157, 1.144, 1.153, 1.128, 1.136, 1.186, 1.144, 1.174, 1.162, 1.121, 0.9959, 1.025, 1.15, 1.158, 1.164, 1.17, 1.169, 1.148, 1.167, 1.172, 1.175, 1.176, 1.179, 1.2, 1.196, 1.198, 1.189, 1.208, 1.206, 1.196, 1.206, 1.196, 1.2, 1.182, 1.193, 1.187, 1.186, 1.185, 1.18, 1.192, 1.184, 0.5033, 0.7059, 0.7135, 0.7941, 0.8935, 0.9859, 1.016, 1.037, 1.096, 1.1, 1.17, 1.153, 1.127, 1.114, 1.104, 1.113, 1.116, 1.152, 1.16, 1.157, 1.16, 1.162, 1.163, 1.164, 1.163, 1.16, 1.149, 1.155, 1.121, 1.126, 0.9765, 0.9286, 0.8416, 0.878, 0.9562, 1.087, 1.022, 0.925, 0.9236, 0.946, 0.9712, 0.9034, 0.9362, 0.9912, 0.9495, 1.014, 1.073, 1.098, 1.076, 1.076, 1.081, 1.1, 1.081, 1.108, 1.095, 1.096, 1.124, 1.12, 1.12, 1.126, 1.128, 1.127, 1.114, 1.114, 1.103, 1.108, 1.115, 1.118, 1.112, 1.111, 1.113, 1.099, 1.057, 0.02546, 0.006647, 0.2688, 0.06193, 0.146, 0.2684, 0.4308, 0.6746, 0.9055, 0.9561, 1.025, 1.051, 1.058, 1.068, 1.064, 1.057, 1.071, 1.057, 1.051, 1.052, 1.047, 1.049, 1.056, 1.038, 1.044, 1.037, 1.05, 1.032, 1.02, 1.024, 0.9943, 1.006, 0.9989, 0.9834, 0.9969, 1.015, 0.9844, 0.9861, 1.016, 1.01, 0.994, 0.989, 0.9865, 0.9795, 0.981, 0.978, 1.007, 0.9951, 0.9955, 0.9763, 0.9733, 0.9705, 0.9435, 0.9244, 0.8155, 0.8106, 0.7765, 0.7784, 0.7498, 0.8239, 0.7827, 0.9094, 0.8906, 0.6056, 0.8709, 0.9004, 0.8629, 0.9156, 0.7812, 0.8656, 0.8627, 0.863, 0.841, 0.8777, 0.8476, 0.93, 0.8913, 0.9331, 0.9046, 0.9194, 0.9397, 0.9268, 0.9288, 0.9287, 0.9169, 0.9468, 0.9429, 0.9253, 0.9199, 0.8938, 0.8564, 0.9066, 0.9009, 0.8668, 0.7491, 0.8225, 0.8998, 0.9196, 0.9131, 0.9145, 0.9162, 0.9116, 0.926, 0.9482, 0.9013, 0.8938, 0.8038, 0.8391, 0.9135, 0.8949, 0.9207, 0.9084, 0.9055, 0.9039, 0.8933, 0.8755, 0.8849, 0.8939, 0.904, 0.8902, 0.8712, 0.8587, 0.877, 0.8804, 0.8762, 0.8828, 0.8415, 0.851, 0.8652, 0.8734, 0.8671, 0.8664, 0.8401, 0.814, 0.7855, 0.7423, 0.7208, 0.6279, 0.667, 0.4992, 0.6734, 0.5439, 0.6143, 0.6159, 0.7869, 0.7615, 0.7132, 0.5729, 0.5972, 0.6399, 0.5612, 0.5983, 0.6307, 0.5698, 0.5832, 0.6127, 0.5396, 0.6585, 0.5561, 0.6708, 0.6998, 0.7052, 0.6304, 0.6814, 0.6462, 0.6323, 0.6392, 0.7159, 0.5244, 0.4785, 0.3754, 0.3559, 0.2555, 0.2072, 0.1125, 0.2126, 0.132, 0.1337, 0.1648, 0.3452, 0.4158, 0.313, 0.363, 0.2381, 0.2515, 0.3231, 0.1634, 0.3244, 0.2383, 0.4354, 0.1193, 0.4292, 0.2325, 0.297, 0.3654, 0.3098, 0.2927, 0.2395, 0.4164, 0.3295, 0.3693, 0.4157, 0.3932, 0.4542, 0.4159, 0.4528, 0.4716, 0.4735, 0.6136, 0.6343, 0.5973, 0.6742, 0.6376, 0.5707, 0.5265, 0.5475, 0.5267, 0.6098, 0.5763, 0.6012, 0.573, 0.665, 0.6354, 0.6098, 0.6861, 0.6332, 0.7011, 0.6846, 0.6834, 0.698, 0.6794, 0.6999, 0.7038, 0.6871, 0.7036, 0.7028, 0.7003, 0.7011, 0.6974, 0.6954, 0.6908, 0.6992, 0.6793, 0.6872, 0.6698, 0.6458, 0.6712, 0.6851, 0.6819, 0.678, 0.6753, 0.6818, 0.676, 0.6802, 0.6753, 0.671, 0.6679, 0.6697, 0.6671, 0.6527, 0.6636, 0.6628, 0.6575, 0.6646, 0.6562, 0.664, 0.661, 0.6596, 0.6581, 0.6503, 0.6544, 0.6519, 0.6496, 0.6397, 0.6395, 0.6413, 0.6445, 0.6337, 0.6364, 0.6358, 0.6329, 0.6351, 0.6303, 0.628, 0.6298, 0.6209, 0.6137, 0.6188, 0.6217, 0.6189, 0.6155, 0.614, 0.6108, 0.6052, 0.6056, 0.605, 0.6019, 0.599, 0.5834, 0.5832, 0.5815, 0.5804, 0.583, 0.5768, 0.5828, 0.5785, 0.5671, 0.5752, 0.5621, 0.5472, 0.5679, 0.5766, 0.5718, 0.5633, 0.5793, 0.5504, 0.5808, 0.5705, 0.5603, 0.5739, 0.5674, 0.546, 0.5569, 0.5589, 0.546, 0.57, 0.525, 0.5352, 0.5617, 0.5421, 0.5302, 0.5616, 0.5577, 0.4715, 0.5142, 0.4918, 0.4707, 0.5468, 0.4635, 0.4839, 0.4494, 0.4553, 0.4347, 0.4302, 0.4309, 0.4796, 0.3599, 0.4494, 0.3797, 0.3997, 0.4674, 0.3004, 0.3995, 0.2387, 0.267, 0.2213, 0.1755, 0.06304, 0.1914, 0.09383, 0.118, 0.1574, 0.06521, 0.1067, 0.0901, 0.1178, 0.03997, 0.133, 0.07845, 0.08341, 0.05445, 0.2551, 0.1996, 0.125, 0.03109, 0.01171, 0.1038, 0.2502, 0.176, 0.2653, 0.2206, 0.1673, 0.1931, 0.2753, 0.0948, 0.1207, 0.1302, 0.04469, 0.2383, 0.1894, 0.1021, 0.1747, 0.2161, 0.2114, 0.124, 0.2769, 0.2489, 0.2801, 0.2771, 0.2995, 0.2672, 0.3423, 0.3362, 0.4301, 0.3905, 0.3471, 0.3743, 0.3961, 0.3802, 0.3894, 0.4235, 0.4129, 0.4304, 0.4227, 0.3013, 0.4131, 0.4587, 0.436, 0.3272, 0.4579, 0.4138, 0.4217, 0.2908, 0.4154, 0.3903, 0.3801, 0.4453, 0.4242, 0.2981, 0.4, 0.4382, 0.4134, 0.4415, 0.425, 0.4361, 0.4125, 0.3973, 0.4363, 0.4046, 0.3398, 0.4178, 0.4031, 0.4007, 0.3973, 0.3528, 0.4158, 0.4545, 0.3997, 0.3934, 0.4072, 0.4228, 0.3983, 0.3937, 0.4379, 0.403, 0.3954, 0.4365, 0.425, 0.4329, 0.4276, 0.4333, 0.4376, 0.4262, 0.4223, 0.4196, 0.4347, 0.4375, 0.4037, 0.4408, 0.4374, 0.4299, 0.4419, 0.4393, 0.4243, 0.4415, 0.4389, 0.4418, 0.4354, 0.4401, 0.4344, 0.4358, 0.4336, 0.4326, 0.4289, 0.4318, 0.4333, 0.4309, 0.4285, 0.4276, 0.429, 0.4253, 0.4171, 0.4209, 0.4111, 0.4045, 0.4194, 0.396, 0.3914, 0.4088, 0.3759, 0.381, 0.3393, 0.318, 0.3193, 0.2723, 0.3166, 0.2908, 0.307, 0.2757, 0.0988, 0.3009, 0.3429, 0.3452, 0.339, 0.3444, 0.3507, 0.3598, 0.372, 0.3808, 0.3825, 0.3791, 0.3658, 0.3539, 0.3807, 0.3937, 0.3948, 0.403, 0.3961, 0.3985, 0.3827, 0.3953, 0.3996, 0.3752, 0.3948, 0.3939, 0.3868, 0.3698, 0.3499, 0.3764, 0.3945, 0.3325, 0.3531, 0.3754, 0.3376, 0.2803, 0.3724, 0.372, 0.302, 0.3288, 0.3652, 0.2883, 0.3223, 0.3069, 0.3117, 0.2695, 0.283, 0.3196, 0.2963, 0.3224, 0.2641, 0.2423, 0.2866, 0.2945, 0.2145, 0.2591, 0.3102, 0.2734, 0.2592, 0.2162, 0.1622, 0.2197, 0.1272, 0.1315, 0.1831, 0.1553, 0.2137, 0.1689, 0.1492, 0.1615, 0.1608, 0.1565, 0.1526, 0.1767, 0.1079, 0.06469, 0.09333, 0.04593, 0.04662, 0.002975, 0.01074, 0.0112, 0.002683, 0.0007143, 3.595e-05, 0.0001251, 9.807e-07, 1.755e-05, 2.675e-05, 1.163e-06, 1.437e-07, 5.285e-07, 5.655e-10, 1.521e-12, 7.119e-07, 2.945e-07, 5.22e-13, 3.131e-06, 1.287e-06, 3.864e-15, 1.1e-07, 5.382e-08, 3.025e-09, 7.085e-07, 1.454e-05, 6.831e-05, 0.0001242, 0.0001127, 5.15e-05, 0.0005073, 2.164e-05, 3.099e-05, 8.046e-07, 6.377e-07, 9.481e-09, 1.24e-07, 6.095e-07, 5.651e-07, 7.051e-05, 1.391e-06, 0.0002422, 0.0002085, 0.0001387, 8.989e-06, 4.803e-05, 2.441e-05, 1.773e-07, 8.207e-10, 1.905e-05, 0.0005696, 0.0003615, 3.506e-10, 1.484e-09, 0.001024, 0.001283, 0.0003905, 8.57e-08, 0.001011, 8.963e-05, 0.0008276, 0.0002745, 0.0002215, 0.00113, 0.001534, 0.01619, 0.0001751, 8.355e-05, 0.02718, 0.007991, 0.009063, 0.001396, 0.005537, 0.006452, 0.03554, 0.006823, 0.01286, 0.01881, 0.02165, 0.04052, 0.002794, 0.02994, 0.05198, 0.05735, 0.002194, 0.03613, 0.0182, 0.01758, 0.03488, 0.02675, 0.01103, 0.04787, 0.03584, 0.02679, 0.02977, 0.03821, 0.05342, 0.04104, 0.01822, 0.02881, 0.1031, 0.08877, 0.02142, 0.008434, 0.05257, 0.06953, 0.1231, 0.05666, 0.07568, 0.1037, 0.1244, 0.1468, 0.07529, 0.0776, 0.1158, 0.03622, 0.1391, 0.08345, 0.05515, 0.0282, 0.0657, 0.08183, 0.03921, 0.01392, 0.03747, 0.05862, 0.08749, 0.1689, 0.05884, 0.05888, 0.05525, 0.1082, 0.05083, 0.1029, 0.05004, 0.1347, 0.1265, 0.1119, 0.1096, 0.04879, 0.08777, 0.1868, 0.1628, 0.1854, 0.1512, 0.1674, 0.1898, 0.1683, 0.1573, 0.218, 0.193, 0.2209, 0.2467, 0.2516, 0.2257, 0.1904, 0.1436, 0.1733, 0.2513, 0.2421, 0.2375, 0.1759, 0.2612, 0.2526, 0.2502, 0.2296, 0.2146, 0.2569, 0.246, 0.2406, 0.24, 0.2348, 0.2524, 0.2704, 0.2558, 0.2741, 0.2647, 0.2534, 0.2573, 0.2552, 0.273, 0.258, 0.2536, 0.2609, 0.2717, 0.271, 0.2672, 0.2672, 0.2712, 0.2662, 0.2674, 0.2635, 0.2636, 0.2657, 0.2645, 0.2682, 0.2663, 0.2699, 0.2659, 0.2619, 0.2619, 0.2638, 0.2622, 0.2642, 0.263, 0.2605, 0.2584, 0.259, 0.2589, 0.2619, 0.2605, 0.2588, 0.2607, 0.2624, 0.2593, 0.2572, 0.2583, 0.2586, 0.2553, 0.2556, 0.2531, 0.2543, 0.2566, 0.2584, 0.2564, 0.2543, 0.2447, 0.2411, 0.2366, 0.2296, 0.2401, 0.2418, 0.2433, 0.24, 0.2357, 0.2379, 0.243, 0.2465, 0.2445, 0.2411, 0.2343, 0.2271, 0.2325, 0.2382, 0.2454, 0.249, 0.2489, 0.2455, 0.2383, 0.2445, 0.2476, 0.2448, 0.2431, 0.2397, 0.2406, 0.2428, 0.241, 0.2408, 0.2381, 0.2402, 0.2402, 0.2338, 0.2289, 0.233, 0.2355, 0.2361, 0.236, 0.2307, 0.2272, 0.2316, 0.2354, 0.2311, 0.2262, 0.2284, 0.232, 0.2356, 0.2321, 0.2321, 0.2315, 0.2336, 0.2323, 0.2309, 0.2292, 0.2265, 0.2281, 0.2178, 0.2255, 0.2191, 0.219, 0.2184, 0.1981, 0.214, 0.1969, 0.2105, 0.2174, 0.1925, 0.217, 0.2053, 0.1948, 0.2205, 0.193, 0.2133, 0.216, 0.1857, 0.2148, 0.2167, 0.1938, 0.2158, 0.209, 0.2125, 0.2181, 0.2144, 0.2168, 0.2171, 0.2095, 0.2158, 0.2142, 0.1908, 0.1297, 0.1889, 0.2047, 0.2097, 0.2126, 0.2051, 0.2044, 0.2094, 0.2016, 0.1995, 0.2043, 0.2013, 0.1927, 0.2015, 0.1932, 0.1818, 0.1972, 0.202, 0.1786, 0.2037, 0.2035, 0.1917, 0.201, 0.2001, 0.1998, 0.179, 0.1989, 0.2042, 0.1938, 0.2009, 0.2027, 0.1684, 0.1989, 0.1984, 0.1916, 0.1939, 0.1879, 0.1779, 0.1827, 0.1801, 0.1648, 0.1667, 0.158, 0.1586, 0.1506, 0.1582, 0.1481, 0.1521, 0.1258, 0.1389, 0.1135, 0.09593, 0.07479, 0.08459, 0.03894, 0.02721, 0.0108, 0.009052, 0.002052, 0.000516, 0.0006815, 1.622e-06, 5.832e-06, 1.436e-08, 1.558e-06, 7.086e-07, 6.864e-08, 4.083e-06, 5.718e-06, 2.948e-11, 5.401e-11, 3.15e-05, 1.691e-05, 9.41e-05, 5.53e-05, 2.321e-07, 1.602e-07, 7.933e-06, 7.884e-06, 0.0002111, 0.0005059, 0.0002952, 0.002301, 0.002931, 0.009719, 0.01916, 0.01721, 0.03075, 0.04868, 0.06703, 0.07826, 0.07283, 0.07835, 0.08526, 0.08882, 0.09414, 0.08134, 0.1096, 0.08647, 0.09261, 0.1026, 0.093, 0.1026, 0.0968, 0.09998, 0.1024, 0.09756, 0.09447, 0.09614, 0.09511, 0.0978, 0.09554, 0.0949, 0.09556, 0.09291, 0.0866, 0.09242, 0.08805, 0.0912, 0.08526, 0.08674, 0.08853, 0.08893, 0.08955, 0.08846, 0.0828, 0.08253, 0.08172, 0.07488, 0.0796, 0.07748, 0.07929, 0.07283, 0.07725, 0.07647, 0.06071, 0.0689, 0.07726, 0.07274, 0.07353, 0.0714, 0.07054, 0.06851, 0.06708, 0.06261, 0.06601, 0.05796, 0.05658, 0.06031, 0.05333, 0.05204, 0.05856, 0.05127, 0.0517, 0.05002, 0.04518, 0.04647, 0.05838, 0.04654, 0.03782, 0.05114, 0.04824, 0.0497, 0.0359, 0.03964, 0.03088, 0.03625, 0.04038, 0.0441, 0.01828, 0.03441, 0.03744, 0.02541, 0.02996, 0.0323, 0.03735, 0.02956, 0.03102, 0.02371, 0.02306, 0.0286, 0.04014, 0.01246, 0.04099, 0.01799, 0.01137, 0.02332, 0.02988, 0.02107, 0.01398, 0.01369, 0.007499, 0.004157, 0.002406, 0.0021, 0.006694, 0.001812, 0.002124, 0.000445, 0.0001901, 7.269e-05, 1.457e-07, 3.196e-08, 7.714e-08, 5.798e-12, 1.418e-12, 1.139e-10, 3.404e-12, 7.225e-16, 2.005e-20, 1.084e-30, 1.246e-24, 2.09e-38, 1.341e-34, 2.9850000000000003e-36, 2.305e-31, 2.614e-38, 8.352e-38, 7.256000000000001e-42, 8.769e-32, 1.4860000000000001e-31, 0.0, 1.041e-17, 2.246e-18, 9.406e-21, 1.2410000000000001e-21, 9.533000000000001e-31, 8.84e-28, 7.19e-41, 0.0, 3.678e-40, 1.8960000000000003e-26, 1.8039999999999998e-27, 6.485e-27, 2.661e-29, 7.886000000000001e-25, 2.309e-22, 1.889e-27, 2.227e-25, 0.0, 5.712e-23, 1.595e-20, 1.849e-22, 3.325e-28, 1.829e-21, 3.867e-21, 4.03e-24, 6.414e-19, 2.844e-25, 1.4389999999999999e-22, 1.834e-19, 9.251e-17, 3.692e-14, 8.195e-14, 1.763e-14, 6.207e-11, 1.167e-12, 4.804e-09, 1.441e-09, 1.741e-11, 1.597e-07, 3.578e-06, 4.646e-11, 1.053e-07, 3.799e-05, 6.141e-07, 4.443e-07, 8.351e-06, 5.941e-05, 1.925e-06, 0.0002122, 0.0001934, 0.0001855, 0.0001235, 0.002023, 0.0004991, 0.0001083, 0.002057, 0.0008899, 0.002254, 0.0008096, 0.006005, 0.00554, 0.001608, 0.001068, 0.004348, 0.001928, 0.004486, 0.006532, 0.0002588, 0.000903, 0.001092, 0.006886, 0.01032, 0.003602, 0.006947, 0.002377, 0.0062, 0.005388, 0.0004332, 0.006775, 0.005368, 0.002046, 0.001607, 0.003483, 0.0009443, 0.0002252, 0.005552, 0.002353, 0.001325, 0.005274, 0.003078, 0.00136, 0.001862, 0.0004577, 0.003794, 0.0007099, 0.0005941, 0.001809, 0.008986, 0.002665, 0.005232, 0.01055, 0.002755, 0.002794, 0.005572, 0.004964, 0.007395, 0.01131, 0.01204, 0.006337, 0.009627, 0.004272, 0.003416, 0.001211, 0.0002195, 0.0001245, 4.445e-05, 0.0002707, 0.0005377, 0.0001167, 0.0001103, 0.005363, 0.001281, 0.0004734, 0.0009692, 0.007716, 0.000325, 0.001759, 0.0003993, 0.004258, 0.001352, 0.009558, 0.005424, 0.000962, 0.0009964, 0.002766, 0.001336, 1.148e-09, 2.238e-06, 0.0008904, 0.0034, 0.005591, 0.003152, 0.001652, 0.00702, 0.001981, 0.003832, 0.00569, 0.001375, 0.007614, 0.001803, 0.005551, 0.005591, 0.006785, 0.01104, 0.001416, 0.005717, 0.003028, 0.01188, 0.005933, 0.003956, 0.01081, 0.003744, 0.009627, 0.00775, 0.005055, 0.01168, 0.005673, 0.01105, 0.008355, 0.008386, 0.01057, 0.007733, 0.01076, 0.01051, 0.01023, 0.01085, 0.01086, 0.01145, 0.01052, 0.009807, 0.006975, 0.006454, 0.00707, 0.009207, 0.007717, 0.009587, 0.00891, 0.007006, 0.006477, 0.008425, 0.007279, 0.008198, 0.008734, 0.009477, 0.008497, 0.008228, 0.00881, 0.01104, 0.008797, 0.009108, 0.009637, 0.01096, 0.008932, 0.008931, 0.01049, 0.01049, 0.008861, 0.007071, 0.004199, 0.007666, 0.008461, 0.008592, 0.009565, 0.01045, 0.01012, 0.008291, 0.008481, 0.01005, 0.01003, 0.008489, 0.007911, 0.008131, 0.009602, 0.00869, 0.008568, 0.008349, 0.007832, 0.008748, 0.00863, 0.009116, 0.008204, 0.007115, 0.008264, 0.009301, 0.00881, 0.007723, 0.007218, 0.009139, 0.008972, 0.009235, 0.00705, 0.008255, 0.007736, 0.007804, 0.007465, 0.006538, 0.006117, 0.004957, 0.004132, 0.003735, 0.003959, 0.004178, 0.005101, 0.006454, 0.005989, 0.004591, 0.004386, 0.004438, 0.004363, 0.004634, 0.00511, 0.005324, 0.005653, 0.005935, 0.006048, 0.006214, 0.006358, 0.006272, 0.005927, 0.005736, 0.005851, 0.005724, 0.005483, 0.00515]</t>
  </si>
  <si>
    <t>2.443e-22, 7.804e-21, 4.1170000000000004e-20, 2.901e-19, 7.47e-19, 1.934e-18, 6.214e-18, 1.015e-17, 1.669e-16, 4.824e-16, 7.52e-16, 3.76e-15, 1.512e-14, 6.759e-14, 1.926e-13, 7.355e-13, 2.416e-12, 7.171e-12, 1.881e-11, 5.597e-11, 1.538e-10, 3.111e-10, 6.617e-10, 1.88e-09, 3.745e-09, 5.208e-09, 1.105e-08, 2.653e-08, 4.113e-08, 5.488e-08, 9.218e-08, 1.554e-07, 2.959e-07, 4.085e-07, 5.464e-07, 1.441e-06, 2.236e-06, 2.22e-06, 4.828e-06, 7.824e-06, 8.445e-06, 1.202e-05, 2.111e-05, 3.26e-05, 2.733e-05, 5.366e-05, 9.711e-05, 0.0001262, 0.0001219, 0.0001964, 0.0003334, 0.0004107, 0.0004086, 0.0005337, 0.0008835, 0.001308, 0.001403, 0.001748, 0.002012, 0.002643, 0.002825, 0.004715, 0.006223, 0.006133, 0.006849, 0.00896, 0.01008, 0.009426, 0.01286, 0.01282, 0.01716, 0.01353, 0.01299, 0.02023, 0.02503, 0.02538, 0.02093, 0.02894, 0.03624, 0.02696, 0.03208, 0.04486, 0.04417, 0.0427, 0.04068, 0.03553, 0.03795, 0.05004, 0.05897, 0.05802, 0.04798, 0.06531, 0.08145, 0.08461, 0.08295, 0.07854, 0.06638, 0.07403, 0.09301, 0.107, 0.1064, 0.08175, 0.08206, 0.08567, 0.09637, 0.09703, 0.09547, 0.08356, 0.08502, 0.1015, 0.09721, 0.1143, 0.07899, 0.09052, 0.07299, 0.09011, 0.0905, 0.1055, 0.1043, 0.1001, 0.1162, 0.1049, 0.1029, 0.09447, 0.1128, 0.1054, 0.1155, 0.1085, 0.07941, 0.08063, 0.1066, 0.1088, 0.09232, 0.1044, 0.1117, 0.09012, 0.1027, 0.1025, 0.09498, 0.09383, 0.1159, 0.1219, 0.1086, 0.1052, 0.1129, 0.08798, 0.1107, 0.1182, 0.1225, 0.1239, 0.1232, 0.1111, 0.1161, 0.09889, 0.08153, 0.09961, 0.07879, 0.0672, 0.09376, 0.1191, 0.1261, 0.1006, 0.09152, 0.1052, 0.09079, 0.1254, 0.1124, 0.1033, 0.1261, 0.1075, 0.1093, 0.1368, 0.1447, 0.1357, 0.1318, 0.1365, 0.1192, 0.12, 0.1293, 0.1375, 0.1463, 0.1133, 0.1208, 0.1508, 0.09984, 0.1194, 0.1212, 0.0787, 0.1141, 0.09427, 0.09143, 0.1362, 0.1126, 0.1165, 0.123, 0.1436, 0.1553, 0.1464, 0.1205, 0.1098, 0.1139, 0.1376, 0.1376, 0.1088, 0.09636, 0.08195, 0.07568, 0.07272, 0.08003, 0.1174, 0.1162, 0.1079, 0.09221, 0.1208, 0.1001, 0.1122, 0.1033, 0.1019, 0.1097, 0.1325, 0.1327, 0.1218, 0.143, 0.1455, 0.1222, 0.1091, 0.06057, 0.04392, 0.08915, 0.1131, 0.1376, 0.1394, 0.1206, 0.0703, 0.05263, 0.1067, 0.1491, 0.1537, 0.166, 0.1651, 0.1709, 0.1681, 0.1764, 0.1667, 0.1632, 0.1623, 0.1588, 0.1553, 0.1605, 0.1708, 0.1485, 0.1599, 0.1709, 0.1657, 0.1668, 0.1663, 0.1682, 0.1631, 0.1591, 0.1603, 0.1587, 0.165, 0.1559, 0.1513, 0.159, 0.1577, 0.1527, 0.149, 0.1444, 0.136, 0.1184, 0.1166, 0.1495, 0.1494, 0.1379, 0.1432, 0.1604, 0.1573, 0.1423, 0.1462, 0.1498, 0.1542, 0.1642, 0.1591, 0.1615, 0.1572, 0.1493, 0.1604, 0.1617, 0.1612, 0.1646, 0.1696, 0.1624, 0.1519, 0.1576, 0.1574, 0.16, 0.1614, 0.1547, 0.1526, 0.1518, 0.1542, 0.1544, 0.1526, 0.1494, 0.1468, 0.1474, 0.1437, 0.1443, 0.1439, 0.1384, 0.1374, 0.1439, 0.1411, 0.1403, 0.1404, 0.135, 0.1342, 0.1366, 0.1345, 0.1336, 0.1348, 0.1346, 0.1322, 0.1288, 0.1222, 0.1064, 0.1109, 0.1208, 0.1203, 0.1256, 0.1225, 0.1149, 0.1179, 0.1183, 0.1186, 0.1184, 0.1192, 0.1125, 0.1128, 0.1084, 0.1053, 0.1027, 0.1059, 0.1027, 0.105, 0.1078, 0.102, 0.09824, 0.1004, 0.09932, 0.1013, 0.1016, 0.09546, 0.09404, 0.09237, 0.09144, 0.08065, 0.08416, 0.08761, 0.09006, 0.09015, 0.08945, 0.08714, 0.08944, 0.08961, 0.08477, 0.07907, 0.08277, 0.08646, 0.08447, 0.08498, 0.08139, 0.07844, 0.08023, 0.0815, 0.08176, 0.07805, 0.0789, 0.07771, 0.07401, 0.07402, 0.07569, 0.07416, 0.07499, 0.07419, 0.07406, 0.07338, 0.07195, 0.07165, 0.07199, 0.07059, 0.07056, 0.06879, 0.0699, 0.06951, 0.06805, 0.06538, 0.06429, 0.0625, 0.06269, 0.06291, 0.06186, 0.06297, 0.06075, 0.05974, 0.05839, 0.05901, 0.05809, 0.05651, 0.05592, 0.05496, 0.05594, 0.05611, 0.05555, 0.05419, 0.05337, 0.05366, 0.05257, 0.05256, 0.0534, 0.05348, 0.05428, 0.05421, 0.05448, 0.0529, 0.05157, 0.0525, 0.05132, 0.04583, 0.0476, 0.04971, 0.0489, 0.04894, 0.04828, 0.04687, 0.04785, 0.04699, 0.04635, 0.04592, 0.0455, 0.04472, 0.04413, 0.04457, 0.04507, 0.04464, 0.04429, 0.04459, 0.04395, 0.04389, 0.04346, 0.04357, 0.04332, 0.04265, 0.04194, 0.04272, 0.04118, 0.04095, 0.04238, 0.0418, 0.04189, 0.04176, 0.04109, 0.04028, 0.03941, 0.03916, 0.03961, 0.03995, 0.03669, 0.03853, 0.03738, 0.03818, 0.03776, 0.03878, 0.03828, 0.03877, 0.03813, 0.03864, 0.03887, 0.03833, 0.03784, 0.03769, 0.03741, 0.03783, 0.03758, 0.03755, 0.03669, 0.03639, 0.03642, 0.03554, 0.03525, 0.03656, 0.03538, 0.03583, 0.03526, 0.03401, 0.02992, 0.03063, 0.03412, 0.03418, 0.03415, 0.03418, 0.03408, 0.0333, 0.03357, 0.03346, 0.03336, 0.03322, 0.03311, 0.0335, 0.03321, 0.03309, 0.03271, 0.0331, 0.03284, 0.03242, 0.03251, 0.03208, 0.03206, 0.03142, 0.03154, 0.03121, 0.03104, 0.03084, 0.03056, 0.03067, 0.03037, 0.01837, 0.02206, 0.02208, 0.02333, 0.02485, 0.02617, 0.02653, 0.02668, 0.0275, 0.02748, 0.02854, 0.02801, 0.02757, 0.02713, 0.02686, 0.02682, 0.02676, 0.02729, 0.02728, 0.02703, 0.02692, 0.02685, 0.02664, 0.02658, 0.0264, 0.02618, 0.02584, 0.0258, 0.02501, 0.025, 0.02274, 0.0214, 0.01951, 0.02037, 0.0215, 0.0237, 0.02245, 0.02062, 0.02053, 0.02109, 0.02113, 0.02008, 0.02031, 0.02136, 0.0205, 0.0214, 0.02214, 0.02245, 0.02194, 0.0218, 0.02181, 0.02183, 0.02133, 0.02168, 0.02129, 0.02116, 0.02156, 0.02135, 0.02122, 0.02122, 0.02116, 0.021, 0.02066, 0.02057, 0.02028, 0.02029, 0.0203, 0.02026, 0.02006, 0.01997, 0.01991, 0.01957, 0.01897, 0.00263, 0.001386, 0.008348, 0.003971, 0.006043, 0.008224, 0.01043, 0.01366, 0.0163, 0.01672, 0.0174, 0.01754, 0.01752, 0.01755, 0.01738, 0.01716, 0.01729, 0.01697, 0.01678, 0.0167, 0.01653, 0.01648, 0.01652, 0.01617, 0.01618, 0.01602, 0.01614, 0.01588, 0.01566, 0.01563, 0.01525, 0.01522, 0.01503, 0.01473, 0.01477, 0.01499, 0.01463, 0.01459, 0.01481, 0.01468, 0.01441, 0.01431, 0.0142, 0.01405, 0.01398, 0.01383, 0.01409, 0.01387, 0.0138, 0.01352, 0.01342, 0.01339, 0.01306, 0.0128, 0.01159, 0.01145, 0.0108, 0.01079, 0.01042, 0.01118, 0.01065, 0.01199, 0.01172, 0.008635, 0.01148, 0.01166, 0.01128, 0.01176, 0.01031, 0.01109, 0.01101, 0.01096, 0.01069, 0.01102, 0.01071, 0.01145, 0.01107, 0.01137, 0.01104, 0.01109, 0.01127, 0.01109, 0.01101, 0.01092, 0.01074, 0.01102, 0.01091, 0.01064, 0.01054, 0.01019, 0.009715, 0.01025, 0.01012, 0.009673, 0.008332, 0.009095, 0.009913, 0.01008, 0.009978, 0.00994, 0.009911, 0.009822, 0.009939, 0.01014, 0.009597, 0.009476, 0.008487, 0.008822, 0.009562, 0.009327, 0.009554, 0.009387, 0.009315, 0.009258, 0.009108, 0.008885, 0.008939, 0.00899, 0.009053, 0.008875, 0.008647, 0.008492, 0.008641, 0.008628, 0.00855, 0.008574, 0.008164, 0.0082, 0.008309, 0.00833, 0.008258, 0.008201, 0.007962, 0.00773, 0.007511, 0.007179, 0.006908, 0.006119, 0.006438, 0.005029, 0.00638, 0.005336, 0.00583, 0.00592, 0.007183, 0.006957, 0.006527, 0.005456, 0.005587, 0.005892, 0.005388, 0.005598, 0.005778, 0.005415, 0.005373, 0.005709, 0.004963, 0.005942, 0.005079, 0.00595, 0.006004, 0.006081, 0.005552, 0.005822, 0.005649, 0.005507, 0.005544, 0.006053, 0.004808, 0.004484, 0.003696, 0.003421, 0.002643, 0.002274, 0.001539, 0.002179, 0.001526, 0.001585, 0.001867, 0.003202, 0.003729, 0.002978, 0.003298, 0.002281, 0.002255, 0.002987, 0.001706, 0.003033, 0.002237, 0.003852, 0.001408, 0.003726, 0.002262, 0.002718, 0.003134, 0.002753, 0.002555, 0.00227, 0.003305, 0.002804, 0.003139, 0.003369, 0.003195, 0.003558, 0.003281, 0.003492, 0.00359, 0.003598, 0.004348, 0.004535, 0.004251, 0.004667, 0.004438, 0.004057, 0.003804, 0.003857, 0.003762, 0.004162, 0.003983, 0.004105, 0.003907, 0.004431, 0.004267, 0.00411, 0.004463, 0.0042, 0.004485, 0.004399, 0.004374, 0.004394, 0.004307, 0.004367, 0.004372, 0.004288, 0.004337, 0.004312, 0.004284, 0.004272, 0.004236, 0.004206, 0.00417, 0.004197, 0.004093, 0.004094, 0.003984, 0.003814, 0.003952, 0.004016, 0.003987, 0.003955, 0.003927, 0.003936, 0.003892, 0.003895, 0.003853, 0.003814, 0.003782, 0.003778, 0.003746, 0.003661, 0.003698, 0.003677, 0.003637, 0.003664, 0.003614, 0.00363, 0.003602, 0.00358, 0.00356, 0.003505, 0.003511, 0.003485, 0.003459, 0.003393, 0.003379, 0.003376, 0.003381, 0.003311, 0.003314, 0.0033, 0.003273, 0.003273, 0.003237, 0.003214, 0.003212, 0.003156, 0.003108, 0.003123, 0.003128, 0.003105, 0.003078, 0.003061, 0.003036, 0.002999, 0.002994, 0.002982, 0.002959, 0.002936, 0.002852, 0.002844, 0.002827, 0.002812, 0.002817, 0.002779, 0.002798, 0.002771, 0.002703, 0.002732, 0.002662, 0.002577, 0.002663, 0.002686, 0.002657, 0.002608, 0.002662, 0.002544, 0.002647, 0.002604, 0.002552, 0.00258, 0.002554, 0.002464, 0.002481, 0.002476, 0.002442, 0.002514, 0.002333, 0.002356, 0.002441, 0.002373, 0.002328, 0.002418, 0.002391, 0.002084, 0.002192, 0.002147, 0.002069, 0.002299, 0.002029, 0.002099, 0.001975, 0.001984, 0.001906, 0.001895, 0.001889, 0.002028, 0.001654, 0.001923, 0.001695, 0.001725, 0.001952, 0.001371, 0.001698, 0.001147, 0.001262, 0.001032, 0.0009073, 0.0004403, 0.0009402, 0.0005393, 0.0006758, 0.0008432, 0.0004191, 0.0006003, 0.0005018, 0.0006406, 0.0002945, 0.0007141, 0.0005015, 0.0005133, 0.0003844, 0.001194, 0.0009546, 0.0006829, 0.0002446, 8.929e-05, 0.0005923, 0.001167, 0.0008309, 0.001103, 0.0009696, 0.0007794, 0.0008627, 0.001185, 0.0004793, 0.000626, 0.0006762, 0.0003111, 0.0009962, 0.0008337, 0.0005117, 0.0007895, 0.0009217, 0.0008488, 0.0006293, 0.001096, 0.001004, 0.001099, 0.001077, 0.001128, 0.00102, 0.00123, 0.001216, 0.001485, 0.001354, 0.001259, 0.00129, 0.001353, 0.001327, 0.001341, 0.001427, 0.00139, 0.001415, 0.001409, 0.001077, 0.001356, 0.001462, 0.001411, 0.001108, 0.001448, 0.00133, 0.001358, 0.0009865, 0.00132, 0.001248, 0.001222, 0.001388, 0.001333, 0.0009903, 0.001244, 0.001341, 0.001292, 0.001344, 0.001295, 0.001323, 0.001266, 0.001227, 0.001302, 0.001208, 0.001061, 0.001253, 0.001218, 0.001199, 0.001187, 0.001062, 0.001213, 0.001308, 0.001183, 0.001149, 0.001175, 0.00121, 0.001156, 0.001156, 0.001243, 0.001168, 0.001146, 0.001227, 0.001198, 0.001209, 0.001194, 0.001202, 0.001206, 0.001175, 0.001163, 0.001157, 0.001182, 0.001182, 0.001105, 0.001178, 0.00117, 0.00115, 0.001167, 0.001157, 0.001127, 0.001152, 0.001143, 0.001146, 0.001131, 0.001134, 0.001116, 0.001116, 0.00111, 0.001101, 0.001087, 0.001092, 0.001092, 0.001082, 0.001074, 0.00107, 0.001069, 0.001058, 0.001038, 0.001039, 0.001021, 0.001007, 0.001028, 0.000984, 0.0009729, 0.0009986, 0.0009413, 0.0009472, 0.0008724, 0.000833, 0.0008339, 0.0007477, 0.0008221, 0.0007762, 0.0007987, 0.0007408, 0.0004033, 0.0007835, 0.0008507, 0.0008512, 0.0008369, 0.0008419, 0.0008507, 0.0008625, 0.0008776, 0.0008882, 0.0008859, 0.0008738, 0.000835, 0.0007998, 0.0008589, 0.0008835, 0.0008836, 0.0008947, 0.0008816, 0.0008811, 0.0008546, 0.0008675, 0.0008732, 0.0008341, 0.0008594, 0.0008545, 0.000844, 0.0008148, 0.0007777, 0.0008166, 0.000842, 0.0007385, 0.0007664, 0.0008037, 0.000731, 0.000642, 0.0007884, 0.0007873, 0.0006595, 0.0007022, 0.0007703, 0.00063, 0.0006834, 0.0006598, 0.0006635, 0.0005874, 0.0006103, 0.00067, 0.0006265, 0.0006688, 0.0005724, 0.0005229, 0.0006036, 0.0006205, 0.0004869, 0.0005514, 0.0006375, 0.0005724, 0.0005467, 0.0004682, 0.0003776, 0.0004861, 0.0003256, 0.0003192, 0.0004359, 0.0003521, 0.0004658, 0.0003813, 0.0003509, 0.0003746, 0.0003678, 0.0003456, 0.0003583, 0.0003998, 0.000304, 0.0001815, 0.0002495, 0.0001658, 0.0001744, 2.815e-05, 7.368e-05, 6.171e-05, 3.354e-05, 1.835e-05, 2.829e-06, 5.365e-06, 3.131e-07, 1.555e-06, 2.218e-06, 3.402e-07, 1.594e-07, 2.489e-07, 5.98e-09, 8.273e-11, 3.697e-07, 2.164e-07, 1.169e-10, 1.074e-06, 4.583e-07, 1.798e-11, 9.452e-08, 7.945e-08, 1.092e-08, 2.65e-07, 1.816e-06, 4.279e-06, 6.666e-06, 4.43e-06, 2.464e-06, 1.444e-05, 1.137e-06, 2.177e-06, 1.092e-07, 2.668e-07, 9.297e-09, 1.21e-07, 1.477e-07, 3.256e-07, 5.236e-06, 1.723e-07, 9.612e-06, 7.801e-06, 6.592e-06, 6.828e-07, 2.308e-06, 2.846e-06, 6.474e-08, 5.428e-09, 1.229e-06, 1.526e-05, 1.026e-05, 4.654e-09, 7.208e-09, 1.338e-05, 1.858e-05, 6.212e-06, 4.971e-08, 1.84e-05, 1.868e-06, 1.482e-05, 7.738e-06, 5.606e-06, 1.578e-05, 1.711e-05, 7.723e-05, 4.257e-06, 2.65e-06, 9.235e-05, 4.572e-05, 4.821e-05, 8.855e-06, 3.052e-05, 3.462e-05, 0.0001112, 2.736e-05, 4.625e-05, 7.058e-05, 6.888e-05, 9.95e-05, 2.2e-05, 8.399e-05, 0.0001198, 0.0001253, 1.803e-05, 8.849e-05, 4.984e-05, 6.656e-05, 9.913e-05, 7.768e-05, 4.11e-05, 0.0001213, 9.348e-05, 8.286e-05, 8.567e-05, 8.991e-05, 0.0001221, 0.0001064, 5.068e-05, 8.344e-05, 0.0001873, 0.000175, 6.159e-05, 2.958e-05, 0.0001142, 0.0001417, 0.0002087, 0.0001101, 0.000156, 0.0001852, 0.000197, 0.000238, 0.0001331, 0.0001467, 0.0001999, 7.81e-05, 0.0002199, 0.0001319, 0.0001145, 7.366e-05, 0.0001283, 0.0001513, 9.142e-05, 3.966e-05, 8.775e-05, 0.0001154, 0.000145, 0.0002472, 0.0001094, 0.0001141, 9.714e-05, 0.0001712, 9.75e-05, 0.0001647, 8.991e-05, 0.000206, 0.0001843, 0.0001732, 0.0001717, 9.596e-05, 0.0001388, 0.0002499, 0.0002199, 0.0002382, 0.0002159, 0.0002311, 0.0002487, 0.0002231, 0.0002107, 0.0002638, 0.0002401, 0.0002691, 0.0002906, 0.0002991, 0.0002657, 0.0002334, 0.0001898, 0.0002184, 0.0002904, 0.0002828, 0.0002737, 0.0002209, 0.0002969, 0.0002899, 0.000284, 0.0002684, 0.0002547, 0.0002878, 0.000277, 0.0002736, 0.0002716, 0.0002675, 0.0002808, 0.0002915, 0.0002806, 0.0002936, 0.0002861, 0.0002771, 0.00028, 0.0002767, 0.000289, 0.0002754, 0.0002711, 0.0002775, 0.0002838, 0.0002817, 0.0002775, 0.0002777, 0.0002802, 0.000275, 0.0002743, 0.0002702, 0.0002688, 0.0002705, 0.000269, 0.0002714, 0.0002695, 0.0002714, 0.0002676, 0.0002624, 0.0002617, 0.0002628, 0.0002606, 0.0002621, 0.0002608, 0.0002569, 0.0002544, 0.0002541, 0.0002535, 0.0002557, 0.0002537, 0.0002515, 0.0002528, 0.0002539, 0.0002506, 0.0002478, 0.0002484, 0.0002478, 0.0002443, 0.0002439, 0.0002411, 0.0002416, 0.0002433, 0.0002446, 0.0002424, 0.0002401, 0.0002309, 0.0002274, 0.0002233, 0.0002166, 0.0002266, 0.0002284, 0.0002293, 0.0002255, 0.0002206, 0.000222, 0.000225, 0.0002273, 0.0002249, 0.000221, 0.0002136, 0.0002065, 0.000211, 0.0002156, 0.0002221, 0.0002244, 0.0002239, 0.0002201, 0.0002133, 0.0002187, 0.0002204, 0.0002175, 0.0002153, 0.000212, 0.0002124, 0.0002135, 0.0002114, 0.0002107, 0.0002078, 0.0002091, 0.0002089, 0.0002025, 0.0001979, 0.000201, 0.0002026, 0.0002028, 0.0002021, 0.000197, 0.0001936, 0.0001972, 0.0001997, 0.000196, 0.0001909, 0.0001925, 0.0001951, 0.0001975, 0.0001945, 0.0001938, 0.0001932, 0.0001943, 0.0001931, 0.0001911, 0.0001894, 0.0001876, 0.0001876, 0.0001805, 0.0001846, 0.000181, 0.0001792, 0.0001774, 0.0001646, 0.000173, 0.0001634, 0.0001701, 0.000174, 0.0001604, 0.0001728, 0.0001665, 0.000161, 0.0001744, 0.0001589, 0.0001691, 0.0001702, 0.0001536, 0.0001689, 0.0001694, 0.0001568, 0.0001681, 0.0001644, 0.0001657, 0.0001679, 0.0001654, 0.0001666, 0.0001663, 0.0001615, 0.000164, 0.0001627, 0.0001499, 0.0001168, 0.0001477, 0.0001547, 0.0001575, 0.0001587, 0.0001536, 0.0001518, 0.0001548, 0.0001505, 0.000148, 0.00015, 0.0001486, 0.0001436, 0.0001466, 0.0001405, 0.0001342, 0.0001426, 0.0001455, 0.0001346, 0.0001462, 0.0001456, 0.0001395, 0.0001437, 0.0001423, 0.0001422, 0.000132, 0.0001413, 0.0001436, 0.0001382, 0.0001411, 0.0001414, 0.0001244, 0.0001388, 0.0001378, 0.0001339, 0.0001342, 0.0001303, 0.0001229, 0.0001234, 0.00012, 0.0001114, 0.0001099, 0.0001027, 0.0001025, 9.655e-05, 0.0001003, 9.362e-05, 9.504e-05, 7.995e-05, 8.647e-05, 7.269e-05, 6.296e-05, 5.159e-05, 5.672e-05, 3.397e-05, 2.217e-05, 1.411e-05, 1.125e-05, 5.407e-06, 2.28e-06, 2.877e-06, 8.442e-08, 9.985e-08, 3.149e-09, 1.464e-07, 8.085e-08, 1.082e-08, 1.07e-07, 1.917e-07, 1.272e-10, 1.82e-10, 4.431e-07, 2.989e-07, 9.92e-07, 6.166e-07, 1.976e-08, 1.19e-08, 2.162e-07, 1.319e-07, 1.32e-06, 1.772e-06, 1.215e-06, 4.15e-06, 3.575e-06, 8.081e-06, 1.286e-05, 1.264e-05, 1.686e-05, 2.265e-05, 2.831e-05, 3.159e-05, 2.956e-05, 3.084e-05, 3.246e-05, 3.299e-05, 3.403e-05, 3.013e-05, 3.738e-05, 3.121e-05, 3.224e-05, 3.399e-05, 3.135e-05, 3.29e-05, 3.134e-05, 3.17e-05, 3.163e-05, 3.024e-05, 2.915e-05, 2.911e-05, 2.857e-05, 2.869e-05, 2.778e-05, 2.733e-05, 2.715e-05, 2.622e-05, 2.478e-05, 2.568e-05, 2.457e-05, 2.482e-05, 2.341e-05, 2.341e-05, 2.346e-05, 2.33e-05, 2.318e-05, 2.272e-05, 2.15e-05, 2.121e-05, 2.073e-05, 1.891e-05, 1.975e-05, 1.931e-05, 1.936e-05, 1.793e-05, 1.859e-05, 1.829e-05, 1.561e-05, 1.658e-05, 1.767e-05, 1.681e-05, 1.675e-05, 1.619e-05, 1.59e-05, 1.539e-05, 1.497e-05, 1.417e-05, 1.439e-05, 1.309e-05, 1.272e-05, 1.303e-05, 1.197e-05, 1.165e-05, 1.23e-05, 1.124e-05, 1.117e-05, 1.076e-05, 1.005e-05, 1.011e-05, 1.143e-05, 9.852e-06, 8.564e-06, 1.003e-05, 9.678e-06, 9.738e-06, 7.839e-06, 8.336e-06, 6.887e-06, 7.633e-06, 8.081e-06, 8.322e-06, 4.9e-06, 7.034e-06, 7.18e-06, 5.416e-06, 6.031e-06, 6.369e-06, 6.944e-06, 5.659e-06, 5.794e-06, 4.738e-06, 4.477e-06, 5.346e-06, 6.886e-06, 2.731e-06, 6.679e-06, 3.594e-06, 2.566e-06, 4.261e-06, 5.182e-06, 3.99e-06, 3.051e-06, 3.049e-06, 1.974e-06, 1.417e-06, 1.067e-06, 9.199e-07, 1.961e-06, 6.632e-07, 7.67e-07, 2.646e-07, 3.018e-07, 8.997e-08, 6.363e-09, 3.223e-09, 4.808e-09, 8.712e-12, 2.895e-12, 1.183e-10, 4.688e-12, 4.208e-14, 2.028e-16, 5.815999999999999e-22, 3.44e-18, 6.719e-26, 1.641e-23, 1.699e-27, 1.161e-21, 9.88e-28, 1.441e-25, 3.9670000000000004e-28, 1.1889999999999999e-23, 1.863e-21, 2.4950000000000003e-32, 5.264e-15, 6.655e-15, 2.111e-16, 2.57e-16, 1.386e-21, 6.371e-21, 5.977999999999999e-29, 1.282e-39, 3.35e-28, 3.2110000000000006e-20, 8.778e-21, 3.096e-19, 3.4559999999999996e-22, 1.483e-18, 9.554e-17, 1.0060000000000001e-21, 3.029e-18, 1.5400000000000002e-31, 1.16e-18, 1.892e-15, 2.744e-17, 3.585e-22, 4.397e-17, 1.073e-16, 6.298e-19, 1.825e-15, 1e-19, 8.463e-18, 2.112e-15, 9.032e-15, 1.386e-13, 1.44e-12, 1.507e-12, 3.169e-11, 7.058e-13, 3.895e-10, 1.374e-10, 8.555e-12, 4.631e-09, 2.096e-08, 2.616e-11, 1.961e-09, 5.883e-08, 5.735e-09, 1.581e-09, 2.431e-08, 8.073e-08, 1.183e-08, 1.388e-07, 9.73e-08, 1.318e-07, 6.545e-08, 4.32e-07, 1.505e-07, 5.978e-08, 3.973e-07, 2.381e-07, 3.925e-07, 1.834e-07, 7.135e-07, 6.79e-07, 2.881e-07, 2.387e-07, 5.731e-07, 2.627e-07, 5.348e-07, 6.699e-07, 6.589e-08, 1.649e-07, 2.057e-07, 6.651e-07, 8.199e-07, 4.342e-07, 6.447e-07, 3.233e-07, 5.657e-07, 5.457e-07, 1.195e-07, 5.893e-07, 5.011e-07, 2.501e-07, 2.292e-07, 4.022e-07, 1.568e-07, 6.376e-08, 4.871e-07, 2.986e-07, 2.183e-07, 4.595e-07, 3.024e-07, 2.091e-07, 2.626e-07, 1.071e-07, 3.561e-07, 1.141e-07, 1.236e-07, 2.232e-07, 6.481e-07, 2.52e-07, 3.847e-07, 6.871e-07, 2.677e-07, 2.556e-07, 4.435e-07, 3.825e-07, 5.365e-07, 6.724e-07, 6.69e-07, 4.711e-07, 5.596e-07, 4.067e-07, 2.729e-07, 1.975e-07, 5.665e-08, 4.587e-08, 2.456e-08, 6.746e-08, 1.149e-07, 2.977e-08, 3.782e-08, 3.962e-07, 1.946e-07, 6.792e-08, 1.342e-07, 4.778e-07, 7.128e-08, 1.752e-07, 8.494e-08, 3.532e-07, 1.631e-07, 5.142e-07, 3.888e-07, 1.067e-07, 1.077e-07, 2.33e-07, 1.738e-07, 2.541e-10, 4.948e-09, 1.428e-07, 2.139e-07, 3.538e-07, 2.026e-07, 1.591e-07, 3.561e-07, 1.802e-07, 2.413e-07, 2.989e-07, 1.547e-07, 3.552e-07, 1.808e-07, 2.971e-07, 3.189e-07, 3.359e-07, 4.283e-07, 1.496e-07, 2.808e-07, 2.228e-07, 4.313e-07, 3.077e-07, 2.514e-07, 3.961e-07, 2.399e-07, 3.73e-07, 3.349e-07, 2.624e-07, 4.01e-07, 2.815e-07, 3.818e-07, 3.324e-07, 3.314e-07, 3.67e-07, 3.13e-07, 3.647e-07, 3.577e-07, 3.494e-07, 3.578e-07, 3.553e-07, 3.634e-07, 3.449e-07, 3.313e-07, 2.767e-07, 2.642e-07, 2.757e-07, 3.108e-07, 2.801e-07, 3.126e-07, 3.004e-07, 2.604e-07, 2.548e-07, 2.852e-07, 2.62e-07, 2.767e-07, 2.798e-07, 2.916e-07, 2.773e-07, 2.692e-07, 2.723e-07, 3.105e-07, 2.73e-07, 2.73e-07, 2.802e-07, 2.989e-07, 2.667e-07, 2.629e-07, 2.847e-07, 2.821e-07, 2.573e-07, 2.207e-07, 1.641e-07, 2.3e-07, 2.425e-07, 2.442e-07, 2.54e-07, 2.639e-07, 2.585e-07, 2.298e-07, 2.299e-07, 2.523e-07, 2.515e-07, 2.26e-07, 2.126e-07, 2.145e-07, 2.357e-07, 2.199e-07, 2.164e-07, 2.152e-07, 2.049e-07, 2.157e-07, 2.122e-07, 2.192e-07, 2.06e-07, 1.868e-07, 2.027e-07, 2.169e-07, 2.086e-07, 1.926e-07, 1.825e-07, 2.091e-07, 2.059e-07, 2.076e-07, 1.769e-07, 1.926e-07, 1.85e-07, 1.849e-07, 1.788e-07, 1.658e-07, 1.588e-07, 1.415e-07, 1.283e-07, 1.211e-07, 1.235e-07, 1.261e-07, 1.387e-07, 1.555e-07, 1.486e-07, 1.287e-07, 1.248e-07, 1.246e-07, 1.226e-07, 1.255e-07, 1.311e-07, 1.33e-07, 1.361e-07, 1.384e-07, 1.387e-07, 1.398e-07, 1.407e-07, 1.388e-07, 1.337e-07, 1.305e-07, 1.307e-07, 1.282e-07, 1.245e-07, 1.183e-07]</t>
  </si>
  <si>
    <t>2.443e-22, 7.804e-21, 4.1170000000000004e-20, 2.901e-19, 7.47e-19, 1.934e-18, 6.214e-18, 1.015e-17, 1.669e-16, 4.824e-16, 7.52e-16, 3.76e-15, 1.512e-14, 6.759e-14, 1.926e-13, 7.355e-13, 2.416e-12, 7.171e-12, 1.881e-11, 5.597e-11, 1.538e-10, 3.111e-10, 6.617e-10, 1.88e-09, 3.745e-09, 5.208e-09, 1.105e-08, 2.653e-08, 4.113e-08, 5.488e-08, 9.218e-08, 1.554e-07, 2.959e-07, 4.085e-07, 5.465e-07, 1.441e-06, 2.236e-06, 2.22e-06, 4.83e-06, 7.83e-06, 8.453e-06, 1.204e-05, 2.116e-05, 3.273e-05, 2.747e-05, 5.406e-05, 9.825e-05, 0.000128, 0.0001238, 0.0002003, 0.0003416, 0.0004223, 0.0004209, 0.0005511, 0.0009164, 0.001362, 0.001464, 0.001827, 0.002092, 0.002762, 0.002962, 0.004954, 0.006557, 0.006475, 0.00726, 0.009526, 0.01074, 0.01005, 0.01376, 0.01374, 0.01844, 0.01455, 0.014, 0.02183, 0.02705, 0.02749, 0.02269, 0.03139, 0.03932, 0.02935, 0.035, 0.04891, 0.04808, 0.04654, 0.04459, 0.039, 0.04164, 0.05496, 0.06489, 0.06396, 0.05299, 0.07209, 0.09027, 0.09386, 0.09225, 0.08755, 0.07415, 0.08282, 0.104, 0.1198, 0.1195, 0.09216, 0.09274, 0.09692, 0.109, 0.1098, 0.1083, 0.09521, 0.09711, 0.1159, 0.1111, 0.1304, 0.09026, 0.1042, 0.08431, 0.1044, 0.1048, 0.122, 0.121, 0.1163, 0.1357, 0.1227, 0.1204, 0.111, 0.1328, 0.1244, 0.1366, 0.1285, 0.0944, 0.09579, 0.1273, 0.1303, 0.1109, 0.1258, 0.1349, 0.109, 0.1246, 0.1248, 0.1159, 0.1148, 0.1422, 0.15, 0.1339, 0.1299, 0.1398, 0.1094, 0.138, 0.1477, 0.1535, 0.1557, 0.1552, 0.1404, 0.147, 0.1256, 0.1038, 0.1271, 0.1008, 0.08622, 0.1206, 0.1536, 0.163, 0.1304, 0.119, 0.1372, 0.1189, 0.1647, 0.1481, 0.1366, 0.1672, 0.143, 0.1457, 0.183, 0.1941, 0.1826, 0.178, 0.1848, 0.1619, 0.1634, 0.1767, 0.1885, 0.2011, 0.1562, 0.1671, 0.2091, 0.1389, 0.1667, 0.1697, 0.1105, 0.1607, 0.1332, 0.1296, 0.1936, 0.1606, 0.1665, 0.1765, 0.2066, 0.2241, 0.2119, 0.175, 0.1599, 0.1663, 0.2017, 0.2023, 0.1606, 0.1428, 0.1219, 0.1129, 0.1089, 0.1202, 0.177, 0.1757, 0.1638, 0.1404, 0.1846, 0.1535, 0.1725, 0.1594, 0.1578, 0.1704, 0.2066, 0.2075, 0.1911, 0.2252, 0.2298, 0.1937, 0.1736, 0.09671, 0.07037, 0.1433, 0.1824, 0.2227, 0.2263, 0.1964, 0.115, 0.08635, 0.1757, 0.2462, 0.2547, 0.2762, 0.2755, 0.2861, 0.2879, 0.3043, 0.2896, 0.2856, 0.2859, 0.2819, 0.2779, 0.2889, 0.3097, 0.2711, 0.2941, 0.3166, 0.309, 0.3133, 0.3147, 0.3209, 0.3133, 0.3079, 0.3125, 0.3115, 0.3263, 0.3106, 0.3037, 0.3215, 0.3214, 0.3138, 0.3083, 0.3007, 0.2855, 0.2502, 0.248, 0.3209, 0.323, 0.3002, 0.3137, 0.3542, 0.3502, 0.3193, 0.3299, 0.3409, 0.3538, 0.3799, 0.3704, 0.3787, 0.3707, 0.3547, 0.3841, 0.3897, 0.3923, 0.4038, 0.4191, 0.4042, 0.3807, 0.3981, 0.4007, 0.4106, 0.4176, 0.403, 0.4012, 0.4021, 0.4116, 0.4155, 0.4127, 0.4069, 0.4027, 0.4073, 0.3997, 0.4046, 0.4068, 0.394, 0.3936, 0.4148, 0.4095, 0.4094, 0.4123, 0.399, 0.3995, 0.4109, 0.4089, 0.4103, 0.4187, 0.4218, 0.4177, 0.4098, 0.3912, 0.3427, 0.3597, 0.3946, 0.3957, 0.4167, 0.41, 0.3873, 0.4002, 0.4044, 0.408, 0.4106, 0.4169, 0.3973, 0.402, 0.3898, 0.3821, 0.3761, 0.3909, 0.3814, 0.3939, 0.4073, 0.3882, 0.3766, 0.3875, 0.3858, 0.3963, 0.4008, 0.3794, 0.3769, 0.3732, 0.3722, 0.3309, 0.3478, 0.3647, 0.3779, 0.3813, 0.3814, 0.3743, 0.3873, 0.391, 0.373, 0.3509, 0.3705, 0.3901, 0.3841, 0.3895, 0.3759, 0.3649, 0.376, 0.3846, 0.3886, 0.3736, 0.3805, 0.3773, 0.3619, 0.3644, 0.3754, 0.3711, 0.3775, 0.3761, 0.3779, 0.3776, 0.373, 0.3741, 0.3786, 0.374, 0.3765, 0.3697, 0.3784, 0.3789, 0.3739, 0.3619, 0.3587, 0.3514, 0.3554, 0.3595, 0.3562, 0.3652, 0.3547, 0.3511, 0.3455, 0.3514, 0.3477, 0.3392, 0.3379, 0.3347, 0.342, 0.3449, 0.343, 0.3359, 0.3325, 0.3362, 0.3315, 0.3341, 0.343, 0.3466, 0.355, 0.3572, 0.3615, 0.3533, 0.3468, 0.355, 0.3477, 0.3087, 0.323, 0.342, 0.3373, 0.3416, 0.3391, 0.3306, 0.343, 0.3385, 0.3376, 0.3374, 0.3373, 0.3342, 0.3317, 0.3373, 0.3431, 0.3416, 0.3408, 0.3449, 0.3418, 0.343, 0.3413, 0.3436, 0.3431, 0.3392, 0.3352, 0.3431, 0.3323, 0.332, 0.3451, 0.3419, 0.3441, 0.3441, 0.3398, 0.3344, 0.3289, 0.3281, 0.333, 0.3366, 0.2964, 0.3226, 0.3133, 0.326, 0.3252, 0.337, 0.3351, 0.3417, 0.3382, 0.3448, 0.349, 0.346, 0.3436, 0.3441, 0.3433, 0.3486, 0.3481, 0.3494, 0.3422, 0.3387, 0.341, 0.3335, 0.3352, 0.3498, 0.3377, 0.3461, 0.3423, 0.3301, 0.293, 0.3014, 0.3378, 0.3402, 0.3417, 0.3434, 0.3429, 0.3366, 0.3418, 0.343, 0.3437, 0.3439, 0.3446, 0.3504, 0.3491, 0.3494, 0.3467, 0.3523, 0.3513, 0.3484, 0.3511, 0.3479, 0.3492, 0.3438, 0.3468, 0.3447, 0.3444, 0.3439, 0.3424, 0.3455, 0.3433, 0.1513, 0.2086, 0.2106, 0.2331, 0.2609, 0.2866, 0.295, 0.3006, 0.3169, 0.3182, 0.3375, 0.3326, 0.3252, 0.3215, 0.3186, 0.3207, 0.3215, 0.3315, 0.3336, 0.3326, 0.3332, 0.3339, 0.334, 0.3342, 0.3336, 0.3326, 0.3294, 0.3308, 0.3212, 0.3224, 0.2807, 0.2667, 0.2418, 0.2523, 0.2741, 0.3108, 0.2925, 0.265, 0.2645, 0.271, 0.2777, 0.2588, 0.2676, 0.2832, 0.2714, 0.2894, 0.3055, 0.3126, 0.3063, 0.306, 0.3073, 0.3125, 0.307, 0.3143, 0.3106, 0.3108, 0.3185, 0.3173, 0.3172, 0.3186, 0.3193, 0.3186, 0.315, 0.3148, 0.3117, 0.3131, 0.3147, 0.3155, 0.3137, 0.3136, 0.314, 0.3099, 0.2983, 0.009357, 0.003143, 0.07935, 0.02033, 0.04461, 0.07913, 0.1242, 0.1919, 0.2555, 0.2693, 0.2883, 0.2951, 0.2971, 0.2996, 0.2985, 0.2964, 0.3002, 0.2962, 0.2945, 0.2947, 0.2932, 0.2935, 0.2955, 0.2905, 0.292, 0.2901, 0.2935, 0.2885, 0.2851, 0.2862, 0.2779, 0.281, 0.2789, 0.2745, 0.2781, 0.2831, 0.2747, 0.2751, 0.2831, 0.2815, 0.277, 0.2756, 0.2748, 0.2728, 0.2732, 0.2722, 0.2801, 0.2767, 0.2768, 0.2714, 0.2706, 0.2698, 0.2623, 0.257, 0.227, 0.2256, 0.2159, 0.2164, 0.2085, 0.2288, 0.2174, 0.2522, 0.247, 0.1686, 0.2416, 0.2495, 0.2392, 0.2536, 0.2167, 0.2398, 0.2389, 0.2389, 0.2329, 0.2429, 0.2346, 0.2571, 0.2465, 0.2579, 0.25, 0.254, 0.2595, 0.2559, 0.2564, 0.2563, 0.253, 0.2611, 0.26, 0.2551, 0.2536, 0.2463, 0.2359, 0.2497, 0.2481, 0.2387, 0.2062, 0.2264, 0.2476, 0.253, 0.2512, 0.2515, 0.252, 0.2507, 0.2546, 0.2606, 0.2477, 0.2456, 0.2208, 0.2305, 0.2509, 0.2457, 0.2528, 0.2494, 0.2485, 0.248, 0.2451, 0.2402, 0.2427, 0.2451, 0.2479, 0.2441, 0.2388, 0.2353, 0.2403, 0.2412, 0.24, 0.2418, 0.2305, 0.233, 0.2369, 0.2391, 0.2373, 0.2371, 0.2299, 0.2228, 0.215, 0.2033, 0.1973, 0.172, 0.1826, 0.1369, 0.1843, 0.149, 0.1681, 0.1686, 0.2151, 0.2081, 0.1949, 0.1568, 0.1633, 0.1749, 0.1536, 0.1637, 0.1724, 0.156, 0.1594, 0.1676, 0.1475, 0.1799, 0.152, 0.1832, 0.1909, 0.1924, 0.1721, 0.1858, 0.1764, 0.1725, 0.1744, 0.1952, 0.1434, 0.1309, 0.1029, 0.09745, 0.07015, 0.05702, 0.03126, 0.05834, 0.03641, 0.03692, 0.0454, 0.09439, 0.1136, 0.08567, 0.09921, 0.06517, 0.0687, 0.08834, 0.04487, 0.08872, 0.06518, 0.1189, 0.03293, 0.1171, 0.06367, 0.08118, 0.09966, 0.0846, 0.07987, 0.06554, 0.1133, 0.08985, 0.1007, 0.1132, 0.1071, 0.1236, 0.1132, 0.1231, 0.1282, 0.1287, 0.1664, 0.1721, 0.1621, 0.1828, 0.1729, 0.1548, 0.1429, 0.1485, 0.1429, 0.1652, 0.1562, 0.1629, 0.1553, 0.1801, 0.1721, 0.1652, 0.1857, 0.1715, 0.1897, 0.1853, 0.1849, 0.1888, 0.1838, 0.1893, 0.1903, 0.1858, 0.1902, 0.19, 0.1893, 0.1895, 0.1885, 0.1879, 0.1867, 0.1889, 0.1835, 0.1856, 0.1809, 0.1744, 0.1813, 0.185, 0.1841, 0.1831, 0.1823, 0.1841, 0.1825, 0.1836, 0.1823, 0.1811, 0.1802, 0.1807, 0.18, 0.1761, 0.179, 0.1788, 0.1773, 0.1792, 0.177, 0.179, 0.1782, 0.1778, 0.1774, 0.1753, 0.1764, 0.1757, 0.1751, 0.1724, 0.1723, 0.1728, 0.1736, 0.1707, 0.1714, 0.1713, 0.1705, 0.171, 0.1698, 0.1691, 0.1696, 0.1672, 0.1652, 0.1666, 0.1674, 0.1666, 0.1657, 0.1653, 0.1644, 0.1629, 0.163, 0.1628, 0.162, 0.1612, 0.157, 0.1569, 0.1565, 0.1561, 0.1568, 0.1552, 0.1568, 0.1556, 0.1525, 0.1547, 0.1511, 0.1471, 0.1527, 0.155, 0.1537, 0.1514, 0.1557, 0.148, 0.1561, 0.1533, 0.1506, 0.1542, 0.1525, 0.1467, 0.1496, 0.1501, 0.1467, 0.1531, 0.141, 0.1437, 0.1508, 0.1456, 0.1424, 0.1508, 0.1497, 0.1266, 0.138, 0.1321, 0.1264, 0.1468, 0.1245, 0.1299, 0.1207, 0.1223, 0.1167, 0.1156, 0.1157, 0.1287, 0.09674, 0.1207, 0.102, 0.1073, 0.1254, 0.08074, 0.1072, 0.06421, 0.07181, 0.0595, 0.04726, 0.01709, 0.0515, 0.02533, 0.03185, 0.04242, 0.01765, 0.0288, 0.0243, 0.03177, 0.01085, 0.03586, 0.02123, 0.02255, 0.01477, 0.06859, 0.0537, 0.03371, 0.008458, 0.003182, 0.02801, 0.06726, 0.04732, 0.0712, 0.05925, 0.04498, 0.05187, 0.07391, 0.02552, 0.03252, 0.03507, 0.01212, 0.06394, 0.05087, 0.02749, 0.04695, 0.05801, 0.05669, 0.03338, 0.07426, 0.06676, 0.0751, 0.07428, 0.08025, 0.07161, 0.09167, 0.09003, 0.1151, 0.1045, 0.09295, 0.1002, 0.106, 0.1018, 0.1042, 0.1133, 0.1105, 0.1151, 0.1131, 0.08069, 0.1105, 0.1226, 0.1166, 0.08756, 0.1224, 0.1107, 0.1128, 0.07782, 0.111, 0.1044, 0.1016, 0.119, 0.1134, 0.07975, 0.1069, 0.1171, 0.1105, 0.118, 0.1136, 0.1165, 0.1102, 0.1062, 0.1166, 0.1081, 0.09082, 0.1116, 0.1077, 0.1071, 0.1061, 0.09426, 0.111, 0.1214, 0.1068, 0.1051, 0.1088, 0.1129, 0.1064, 0.1052, 0.1169, 0.1076, 0.1056, 0.1165, 0.1135, 0.1156, 0.1142, 0.1157, 0.1168, 0.1138, 0.1127, 0.112, 0.116, 0.1168, 0.1078, 0.1176, 0.1167, 0.1147, 0.1179, 0.1172, 0.1132, 0.1178, 0.1171, 0.1179, 0.1162, 0.1174, 0.1159, 0.1163, 0.1157, 0.1154, 0.1144, 0.1152, 0.1156, 0.1149, 0.1143, 0.114, 0.1144, 0.1134, 0.1112, 0.1122, 0.1096, 0.1079, 0.1118, 0.1056, 0.1044, 0.109, 0.1003, 0.1016, 0.0905, 0.08483, 0.08519, 0.07268, 0.08446, 0.0776, 0.08191, 0.07356, 0.0265, 0.08028, 0.09143, 0.09206, 0.09038, 0.09184, 0.0935, 0.0959, 0.09914, 0.1015, 0.1019, 0.101, 0.09746, 0.09429, 0.1014, 0.1049, 0.1052, 0.1074, 0.1055, 0.1061, 0.102, 0.1053, 0.1064, 0.09996, 0.1052, 0.1049, 0.103, 0.0985, 0.09322, 0.1003, 0.105, 0.08857, 0.09405, 0.09998, 0.08991, 0.07469, 0.09917, 0.09907, 0.08043, 0.08757, 0.09725, 0.0768, 0.08583, 0.08173, 0.08301, 0.0718, 0.07538, 0.0851, 0.07891, 0.08585, 0.07034, 0.06453, 0.07631, 0.07842, 0.05714, 0.06899, 0.0826, 0.07281, 0.06901, 0.05757, 0.04323, 0.05852, 0.03393, 0.03506, 0.04881, 0.04137, 0.05693, 0.04499, 0.03977, 0.04303, 0.04285, 0.0417, 0.04067, 0.04708, 0.02882, 0.01727, 0.02491, 0.0123, 0.01249, 0.0008141, 0.002912, 0.003021, 0.0007423, 0.000207, 1.233e-05, 3.841e-05, 5.722e-07, 6.191e-06, 9.284e-06, 6.475e-07, 1.974e-07, 3.885e-07, 6.13e-09, 8.314e-11, 5.578e-07, 2.942e-07, 1.171e-10, 1.902e-06, 7.984e-07, 1.798e-11, 1.236e-07, 9.366e-08, 1.172e-08, 4.522e-07, 5.656e-06, 2.232e-05, 3.947e-05, 3.42e-05, 1.607e-05, 0.0001485, 6.853e-06, 1.036e-05, 3.218e-07, 4.352e-07, 1.18e-08, 1.537e-07, 3.088e-07, 4.749e-07, 2.386e-05, 5.398e-07, 7.361e-05, 6.287e-05, 4.324e-05, 3.057e-06, 1.5e-05, 9.294e-06, 1.116e-07, 5.645e-09, 6.261e-06, 0.0001657, 0.0001058, 4.746e-09, 7.6e-09, 0.000284, 0.0003576, 0.0001094, 7.235e-08, 0.0002854, 2.555e-05, 0.0002335, 8.024e-05, 6.413e-05, 0.0003142, 0.0004224, 0.004355, 5.052e-05, 2.472e-05, 0.007272, 0.002157, 0.002442, 0.0003777, 0.001493, 0.001739, 0.009499, 0.00183, 0.003443, 0.005039, 0.005788, 0.0108, 0.00076, 0.007994, 0.01385, 0.01528, 0.0005977, 0.009632, 0.004857, 0.00471, 0.009314, 0.007143, 0.002955, 0.01277, 0.009561, 0.007161, 0.007951, 0.01018, 0.01423, 0.01095, 0.004864, 0.007695, 0.02743, 0.02363, 0.00572, 0.002258, 0.014, 0.01851, 0.03272, 0.01508, 0.02015, 0.02757, 0.03306, 0.03903, 0.02002, 0.02065, 0.03079, 0.009646, 0.03698, 0.02218, 0.01468, 0.007522, 0.01748, 0.02177, 0.01045, 0.003717, 0.009986, 0.0156, 0.02326, 0.04486, 0.01565, 0.01567, 0.01469, 0.02875, 0.01353, 0.02735, 0.01331, 0.03578, 0.0336, 0.02972, 0.02913, 0.01299, 0.02332, 0.04961, 0.04322, 0.04922, 0.04015, 0.04446, 0.0504, 0.04468, 0.04176, 0.05787, 0.05122, 0.05862, 0.06545, 0.06678, 0.0599, 0.05053, 0.03813, 0.04601, 0.06667, 0.06424, 0.06303, 0.04669, 0.06929, 0.06701, 0.06637, 0.06091, 0.05694, 0.06817, 0.06526, 0.06384, 0.06367, 0.06229, 0.06696, 0.07172, 0.06786, 0.07269, 0.0702, 0.06721, 0.06825, 0.0677, 0.07241, 0.06843, 0.06726, 0.06921, 0.07207, 0.07186, 0.07087, 0.07087, 0.07193, 0.07061, 0.07092, 0.06989, 0.06989, 0.07046, 0.07014, 0.07111, 0.07062, 0.07156, 0.07051, 0.06946, 0.06945, 0.06996, 0.06951, 0.07005, 0.06975, 0.06907, 0.06852, 0.06867, 0.06865, 0.06945, 0.06906, 0.06863, 0.06912, 0.06958, 0.06876, 0.06819, 0.06848, 0.06856, 0.0677, 0.06777, 0.06709, 0.06743, 0.06802, 0.0685, 0.06797, 0.06741, 0.06488, 0.06391, 0.06274, 0.06086, 0.06365, 0.0641, 0.06451, 0.06362, 0.0625, 0.06308, 0.06441, 0.06535, 0.06481, 0.06391, 0.0621, 0.06021, 0.06162, 0.06313, 0.06505, 0.06601, 0.06597, 0.06507, 0.06316, 0.0648, 0.06562, 0.06489, 0.06443, 0.06354, 0.06377, 0.06437, 0.06387, 0.06383, 0.06312, 0.06367, 0.06367, 0.06197, 0.06068, 0.06175, 0.06243, 0.06257, 0.06255, 0.06114, 0.0602, 0.06137, 0.06238, 0.06125, 0.05994, 0.06053, 0.0615, 0.06243, 0.06151, 0.06151, 0.06135, 0.06191, 0.06157, 0.0612, 0.06074, 0.06002, 0.06045, 0.05771, 0.05976, 0.05807, 0.05804, 0.05786, 0.05251, 0.05671, 0.05219, 0.05578, 0.05761, 0.05101, 0.0575, 0.05441, 0.05164, 0.05842, 0.05116, 0.05651, 0.05723, 0.04921, 0.05691, 0.05741, 0.05134, 0.05717, 0.05537, 0.05631, 0.0578, 0.0568, 0.05745, 0.05751, 0.0555, 0.05717, 0.05674, 0.05056, 0.03437, 0.05006, 0.05424, 0.05555, 0.05632, 0.05433, 0.05415, 0.05547, 0.05341, 0.05285, 0.05412, 0.05332, 0.05105, 0.05339, 0.05118, 0.04816, 0.05225, 0.05352, 0.04733, 0.05396, 0.05392, 0.05077, 0.05326, 0.053, 0.05293, 0.04742, 0.05268, 0.05409, 0.05133, 0.05321, 0.0537, 0.04462, 0.05268, 0.05254, 0.05076, 0.05137, 0.04976, 0.04713, 0.0484, 0.04769, 0.04366, 0.04415, 0.04184, 0.04201, 0.03988, 0.04188, 0.03923, 0.04027, 0.03332, 0.03677, 0.03007, 0.02541, 0.01981, 0.0224, 0.01032, 0.00721, 0.002867, 0.002403, 0.0005475, 0.0001386, 0.0001829, 5.128e-07, 1.64e-06, 6.943e-09, 5.58e-07, 2.68e-07, 2.895e-08, 1.186e-06, 1.702e-06, 1.35e-10, 1.962e-10, 8.765e-06, 4.766e-06, 2.585e-05, 1.522e-05, 8.107e-08, 5.423e-08, 2.312e-06, 2.215e-06, 5.708e-05, 0.0001354, 7.919e-05, 0.0006119, 0.000778, 0.002576, 0.005075, 0.00456, 0.00814, 0.01288, 0.01774, 0.02071, 0.01927, 0.02073, 0.02256, 0.0235, 0.0249, 0.02152, 0.029, 0.02287, 0.0245, 0.02714, 0.0246, 0.02714, 0.0256, 0.02644, 0.02708, 0.0258, 0.02499, 0.02543, 0.02515, 0.02586, 0.02527, 0.0251, 0.02527, 0.02457, 0.0229, 0.02444, 0.02329, 0.02412, 0.02255, 0.02294, 0.02341, 0.02352, 0.02368, 0.02339, 0.0219, 0.02182, 0.02161, 0.0198, 0.02105, 0.02049, 0.02097, 0.01926, 0.02043, 0.02022, 0.01605, 0.01822, 0.02043, 0.01923, 0.01944, 0.01888, 0.01865, 0.01811, 0.01774, 0.01655, 0.01745, 0.01532, 0.01496, 0.01595, 0.0141, 0.01376, 0.01548, 0.01355, 0.01367, 0.01322, 0.01195, 0.01229, 0.01543, 0.0123, 0.01, 0.01352, 0.01275, 0.01314, 0.009492, 0.01048, 0.008164, 0.009583, 0.01068, 0.01166, 0.004835, 0.009097, 0.009898, 0.006719, 0.007921, 0.008539, 0.009875, 0.007814, 0.008199, 0.006267, 0.006096, 0.00756, 0.01061, 0.003295, 0.01083, 0.004755, 0.003005, 0.006166, 0.007899, 0.005571, 0.003697, 0.003621, 0.001983, 0.001099, 0.0006368, 0.0005558, 0.00177, 0.0004794, 0.0005619, 0.0001178, 5.053e-05, 1.929e-05, 4.484e-08, 1.167e-08, 2.519e-08, 1.024e-11, 3.27e-12, 1.484e-10, 5.587e-12, 4.227e-14, 2.028e-16, 5.815999999999999e-22, 3.44e-18, 6.719e-26, 1.641e-23, 1.699e-27, 1.161e-21, 9.88e-28, 1.441e-25, 3.9670000000000004e-28, 1.1889999999999999e-23, 1.863e-21, 2.4950000000000003e-32, 5.267e-15, 6.656e-15, 2.111e-16, 2.57e-16, 1.386e-21, 6.371e-21, 5.977999999999999e-29, 1.282e-39, 3.35e-28, 3.2110000000000006e-20, 8.778e-21, 3.096e-19, 3.4559999999999996e-22, 1.483e-18, 9.555e-17, 1.0060000000000001e-21, 3.029e-18, 1.5400000000000002e-31, 1.161e-18, 1.892e-15, 2.744e-17, 3.585e-22, 4.397e-17, 1.073e-16, 6.298e-19, 1.825e-15, 1e-19, 8.463e-18, 2.112e-15, 9.056e-15, 1.484e-13, 1.462e-12, 1.512e-12, 4.808e-11, 1.014e-12, 1.658e-09, 5.182e-10, 1.315e-11, 4.681e-08, 9.661e-07, 3.844e-11, 2.979e-08, 1.01e-05, 1.68e-07, 1.19e-07, 2.23e-06, 1.578e-05, 5.203e-07, 5.621e-05, 5.119e-05, 4.913e-05, 3.268e-05, 0.000535, 0.000132, 2.867e-05, 0.0005437, 0.0002353, 0.000596, 0.0002141, 0.001587, 0.001464, 0.0004251, 0.0002824, 0.001149, 0.0005095, 0.001186, 0.001726, 6.842e-05, 0.0002387, 0.0002887, 0.00182, 0.002726, 0.000952, 0.001836, 0.0006282, 0.001639, 0.001424, 0.0001146, 0.00179, 0.001419, 0.0005407, 0.0004249, 0.0009205, 0.0002496, 5.955e-05, 0.001467, 0.0006219, 0.0003504, 0.001394, 0.0008135, 0.0003594, 0.0004922, 0.000121, 0.001003, 0.0001876, 0.0001571, 0.0004781, 0.002375, 0.0007043, 0.001383, 0.002788, 0.0007281, 0.0007385, 0.001472, 0.001312, 0.001954, 0.002989, 0.003182, 0.001675, 0.002544, 0.001129, 0.0009028, 0.0003202, 5.804e-05, 3.295e-05, 1.177e-05, 7.158e-05, 0.0001422, 3.086e-05, 2.917e-05, 0.001417, 0.0003386, 0.0001251, 0.0002562, 0.002039, 8.594e-05, 0.0004648, 0.0001056, 0.001125, 0.0003574, 0.002526, 0.001433, 0.0002542, 0.0002633, 0.0007308, 0.0003531, 5.573e-10, 5.963e-07, 0.0002354, 0.0008985, 0.001477, 0.000833, 0.0004367, 0.001855, 0.0005234, 0.001013, 0.001503, 0.0003633, 0.002012, 0.0004766, 0.001467, 0.001477, 0.001793, 0.002917, 0.0003741, 0.001511, 0.0008002, 0.003139, 0.001568, 0.001045, 0.002857, 0.0009892, 0.002544, 0.002048, 0.001336, 0.003086, 0.001499, 0.00292, 0.002207, 0.002216, 0.002792, 0.002043, 0.002842, 0.002777, 0.002704, 0.002866, 0.002868, 0.003024, 0.00278, 0.002591, 0.001843, 0.001705, 0.001868, 0.002433, 0.002039, 0.002533, 0.002354, 0.001851, 0.001711, 0.002226, 0.001923, 0.002166, 0.002308, 0.002504, 0.002245, 0.002174, 0.002328, 0.002917, 0.002324, 0.002406, 0.002546, 0.002896, 0.00236, 0.00236, 0.002772, 0.002772, 0.002341, 0.001868, 0.001109, 0.002025, 0.002235, 0.00227, 0.002527, 0.00276, 0.002674, 0.002191, 0.002241, 0.002655, 0.00265, 0.002243, 0.00209, 0.002148, 0.002537, 0.002296, 0.002264, 0.002206, 0.002069, 0.002311, 0.00228, 0.002408, 0.002168, 0.00188, 0.002183, 0.002457, 0.002328, 0.00204, 0.001907, 0.002415, 0.00237, 0.00244, 0.001863, 0.002181, 0.002044, 0.002062, 0.001972, 0.001727, 0.001616, 0.00131, 0.001092, 0.0009868, 0.001046, 0.001104, 0.001348, 0.001705, 0.001582, 0.001213, 0.001159, 0.001173, 0.001153, 0.001224, 0.00135, 0.001407, 0.001493, 0.001568, 0.001598, 0.001642, 0.00168, 0.001657, 0.001566, 0.001516, 0.001546, 0.001512, 0.001449, 0.001361]</t>
  </si>
  <si>
    <t>1.93e-37, 4.6180000000000003e-35, 5.161e-34, 1.124e-31, 2.895e-30, 2.451e-29, 2.583e-28, 7.519e-28, 1.449e-25, 1.241e-24, 7.807e-24, 1.9209999999999998e-22, 1.4400000000000001e-21, 2.1720000000000002e-20, 1.489e-19, 1.739e-18, 2.541e-17, 1.881e-16, 1.199e-15, 9.035e-15, 5.225e-14, 1.957e-13, 8.594e-13, 6.004e-12, 2.809e-11, 5.96e-11, 2.15e-10, 1.047e-09, 2.637e-09, 6.318e-09, 1.639e-08, 6.407e-08, 1.598e-07, 2.838e-07, 4.633e-07, 1.599e-06, 3.072e-06, 3.573e-06, 8.991e-06, 1.813e-05, 2.196e-05, 3.493e-05, 7.116e-05, 0.0001235, 0.0001102, 0.0002424, 0.0005002, 0.0006796, 0.0006575, 0.001032, 0.001654, 0.001959, 0.001933, 0.002461, 0.00376, 0.005106, 0.005464, 0.006543, 0.006067, 0.007508, 0.007837, 0.013, 0.01682, 0.01656, 0.01731, 0.02168, 0.02397, 0.02337, 0.03006, 0.02739, 0.03647, 0.03066, 0.02733, 0.03985, 0.04998, 0.0525, 0.04147, 0.05199, 0.06218, 0.05136, 0.06269, 0.07893, 0.07033, 0.06803, 0.07394, 0.06493, 0.06491, 0.07935, 0.09348, 0.09579, 0.08465, 0.1091, 0.1338, 0.1348, 0.1357, 0.1325, 0.1191, 0.1261, 0.1514, 0.1728, 0.1763, 0.1431, 0.1472, 0.1504, 0.1628, 0.1616, 0.1629, 0.1495, 0.1545, 0.1786, 0.1684, 0.1929, 0.1345, 0.1636, 0.1357, 0.1703, 0.1665, 0.1896, 0.1904, 0.1837, 0.2214, 0.2009, 0.1946, 0.1818, 0.2194, 0.2072, 0.2282, 0.2154, 0.1617, 0.1615, 0.2181, 0.2252, 0.1932, 0.2205, 0.2374, 0.1929, 0.2224, 0.2242, 0.2096, 0.2088, 0.2599, 0.2759, 0.2475, 0.2406, 0.261, 0.2055, 0.2608, 0.2807, 0.2932, 0.299, 0.2996, 0.2723, 0.2867, 0.2461, 0.2044, 0.2516, 0.2005, 0.1723, 0.2422, 0.31, 0.3304, 0.2656, 0.2435, 0.282, 0.2453, 0.3415, 0.3084, 0.2856, 0.3512, 0.3017, 0.3087, 0.3894, 0.4148, 0.3917, 0.3833, 0.3997, 0.3514, 0.3563, 0.3866, 0.4141, 0.4435, 0.3458, 0.3712, 0.4665, 0.311, 0.3746, 0.3828, 0.2502, 0.3651, 0.3037, 0.2965, 0.4445, 0.37, 0.385, 0.4093, 0.4809, 0.5233, 0.4967, 0.4115, 0.3774, 0.394, 0.4793, 0.4824, 0.3841, 0.3426, 0.2934, 0.2728, 0.2638, 0.2921, 0.4313, 0.4293, 0.4014, 0.3451, 0.4551, 0.3796, 0.4279, 0.3965, 0.3935, 0.4263, 0.5182, 0.5219, 0.4821, 0.5695, 0.5829, 0.4927, 0.4427, 0.2472, 0.1803, 0.3681, 0.4696, 0.5749, 0.5858, 0.5096, 0.299, 0.2251, 0.4593, 0.6451, 0.6689, 0.7268, 0.7266, 0.7566, 0.7819, 0.8301, 0.7933, 0.7855, 0.7897, 0.7815, 0.7734, 0.8077, 0.869, 0.7633, 0.8311, 0.8975, 0.8793, 0.8947, 0.9016, 0.9222, 0.9039, 0.8915, 0.9075, 0.9077, 0.9541, 0.911, 0.8941, 0.9498, 0.9524, 0.932, 0.9183, 0.898, 0.8544, 0.7508, 0.747, 0.9687, 0.978, 0.9115, 0.9553, 1.081, 1.07, 0.9783, 1.015, 1.051, 1.093, 1.177, 1.151, 1.179, 1.157, 1.109, 1.202, 1.224, 1.234, 1.273, 1.324, 1.28, 1.207, 1.264, 1.276, 1.31, 1.336, 1.294, 1.291, 1.298, 1.331, 1.346, 1.339, 1.321, 1.308, 1.324, 1.303, 1.322, 1.332, 1.293, 1.294, 1.366, 1.351, 1.356, 1.369, 1.331, 1.337, 1.378, 1.374, 1.38, 1.41, 1.421, 1.408, 1.382, 1.32, 1.156, 1.214, 1.335, 1.341, 1.414, 1.393, 1.318, 1.363, 1.38, 1.394, 1.405, 1.429, 1.365, 1.385, 1.347, 1.325, 1.309, 1.365, 1.339, 1.382, 1.431, 1.365, 1.324, 1.362, 1.356, 1.394, 1.411, 1.337, 1.33, 1.319, 1.317, 1.172, 1.234, 1.296, 1.345, 1.36, 1.363, 1.34, 1.39, 1.407, 1.346, 1.27, 1.344, 1.418, 1.399, 1.422, 1.374, 1.335, 1.377, 1.409, 1.424, 1.369, 1.395, 1.385, 1.33, 1.342, 1.385, 1.37, 1.397, 1.393, 1.402, 1.401, 1.385, 1.391, 1.408, 1.393, 1.403, 1.379, 1.414, 1.418, 1.401, 1.358, 1.349, 1.325, 1.342, 1.36, 1.351, 1.389, 1.352, 1.341, 1.322, 1.348, 1.338, 1.313, 1.31, 1.298, 1.333, 1.347, 1.342, 1.317, 1.305, 1.32, 1.3, 1.307, 1.335, 1.345, 1.373, 1.378, 1.392, 1.36, 1.335, 1.368, 1.345, 1.209, 1.264, 1.33, 1.319, 1.332, 1.326, 1.298, 1.337, 1.325, 1.319, 1.318, 1.316, 1.303, 1.295, 1.316, 1.338, 1.332, 1.328, 1.342, 1.328, 1.332, 1.323, 1.331, 1.328, 1.313, 1.296, 1.325, 1.282, 1.281, 1.331, 1.318, 1.327, 1.329, 1.314, 1.294, 1.273, 1.27, 1.29, 1.307, 1.207, 1.273, 1.241, 1.273, 1.264, 1.303, 1.291, 1.313, 1.297, 1.32, 1.333, 1.319, 1.308, 1.308, 1.303, 1.323, 1.319, 1.324, 1.3, 1.295, 1.302, 1.276, 1.271, 1.325, 1.288, 1.31, 1.295, 1.255, 1.109, 1.14, 1.274, 1.282, 1.287, 1.294, 1.296, 1.271, 1.287, 1.288, 1.29, 1.289, 1.29, 1.311, 1.306, 1.306, 1.296, 1.316, 1.311, 1.3, 1.31, 1.297, 1.301, 1.281, 1.292, 1.284, 1.283, 1.281, 1.276, 1.287, 1.28, 0.7728, 0.9408, 0.946, 1.005, 1.075, 1.136, 1.156, 1.167, 1.207, 1.212, 1.261, 1.243, 1.23, 1.217, 1.21, 1.213, 1.216, 1.245, 1.251, 1.245, 1.246, 1.249, 1.245, 1.248, 1.244, 1.239, 1.229, 1.234, 1.203, 1.208, 1.108, 1.05, 0.9654, 1.01, 1.068, 1.176, 1.123, 1.041, 1.04, 1.071, 1.079, 1.031, 1.046, 1.104, 1.066, 1.115, 1.157, 1.179, 1.158, 1.156, 1.162, 1.168, 1.147, 1.171, 1.156, 1.155, 1.183, 1.178, 1.177, 1.183, 1.185, 1.183, 1.17, 1.169, 1.157, 1.163, 1.169, 1.172, 1.165, 1.165, 1.167, 1.152, 1.125, 0.1223, 0.05493, 0.4934, 0.2075, 0.3449, 0.4935, 0.6431, 0.8514, 1.016, 1.045, 1.09, 1.103, 1.107, 1.115, 1.11, 1.102, 1.116, 1.101, 1.095, 1.096, 1.09, 1.091, 1.099, 1.08, 1.085, 1.078, 1.091, 1.079, 1.069, 1.072, 1.052, 1.053, 1.045, 1.029, 1.035, 1.056, 1.037, 1.039, 1.057, 1.053, 1.039, 1.038, 1.035, 1.029, 1.029, 1.022, 1.045, 1.034, 1.034, 1.019, 1.017, 1.022, 1.002, 0.9884, 0.9043, 0.8981, 0.8557, 0.8589, 0.8328, 0.8938, 0.8563, 0.9599, 0.9431, 0.7088, 0.932, 0.9491, 0.9239, 0.9641, 0.8567, 0.9203, 0.9169, 0.9173, 0.8997, 0.9265, 0.9062, 0.9697, 0.9442, 0.9717, 0.9482, 0.956, 0.9753, 0.9646, 0.9623, 0.9574, 0.9473, 0.9752, 0.9705, 0.951, 0.9472, 0.9204, 0.8816, 0.9355, 0.9283, 0.8916, 0.7717, 0.8456, 0.9255, 0.9446, 0.9385, 0.9388, 0.9399, 0.9352, 0.9497, 0.9723, 0.9239, 0.9159, 0.8236, 0.8596, 0.9356, 0.9163, 0.9426, 0.93, 0.9267, 0.925, 0.9141, 0.8958, 0.9054, 0.9145, 0.925, 0.9108, 0.8913, 0.8792, 0.8984, 0.9008, 0.8968, 0.9036, 0.8648, 0.8716, 0.8873, 0.8932, 0.89, 0.8871, 0.8654, 0.8451, 0.8271, 0.7968, 0.7733, 0.6931, 0.7299, 0.5799, 0.7283, 0.6165, 0.6732, 0.6872, 0.8248, 0.8038, 0.7595, 0.6463, 0.6618, 0.6972, 0.6431, 0.6689, 0.6929, 0.6541, 0.6527, 0.6927, 0.611, 0.724, 0.6284, 0.7309, 0.7396, 0.7494, 0.691, 0.7234, 0.7083, 0.6943, 0.7009, 0.7649, 0.6187, 0.5805, 0.4837, 0.4531, 0.3535, 0.3041, 0.2022, 0.2974, 0.2076, 0.2145, 0.2542, 0.4393, 0.5098, 0.4109, 0.4577, 0.3224, 0.3222, 0.4197, 0.243, 0.4284, 0.3212, 0.5436, 0.2003, 0.5307, 0.3286, 0.3939, 0.4549, 0.4029, 0.3751, 0.3353, 0.4886, 0.417, 0.4654, 0.5011, 0.4778, 0.5316, 0.4941, 0.5269, 0.5427, 0.5465, 0.6541, 0.6821, 0.6449, 0.7048, 0.6763, 0.6242, 0.5892, 0.601, 0.5887, 0.648, 0.6247, 0.6444, 0.6185, 0.6968, 0.6756, 0.6546, 0.708, 0.6728, 0.716, 0.7065, 0.7056, 0.7095, 0.7005, 0.7123, 0.7156, 0.7054, 0.7147, 0.713, 0.7112, 0.7116, 0.7084, 0.7059, 0.7026, 0.7096, 0.696, 0.6976, 0.6819, 0.6549, 0.6817, 0.6954, 0.6931, 0.6904, 0.6883, 0.6918, 0.6871, 0.6898, 0.685, 0.6807, 0.6777, 0.6797, 0.6764, 0.6642, 0.6732, 0.6719, 0.6675, 0.6748, 0.6686, 0.6734, 0.6711, 0.6695, 0.6682, 0.6605, 0.6639, 0.6617, 0.6593, 0.6493, 0.6492, 0.651, 0.6546, 0.6437, 0.6465, 0.6462, 0.6434, 0.646, 0.6413, 0.6392, 0.6414, 0.6326, 0.6255, 0.631, 0.6344, 0.632, 0.6289, 0.6279, 0.6252, 0.62, 0.6211, 0.6212, 0.6188, 0.6166, 0.6012, 0.6017, 0.6005, 0.5998, 0.6031, 0.5971, 0.6035, 0.6, 0.5875, 0.5958, 0.583, 0.5661, 0.5873, 0.5942, 0.5901, 0.5811, 0.5946, 0.5717, 0.5957, 0.589, 0.5796, 0.5866, 0.5841, 0.5659, 0.5706, 0.5712, 0.5676, 0.5848, 0.5478, 0.553, 0.5738, 0.5613, 0.5541, 0.5748, 0.5706, 0.5039, 0.5268, 0.5215, 0.5058, 0.5581, 0.4999, 0.5183, 0.4918, 0.495, 0.4783, 0.4779, 0.478, 0.5119, 0.4252, 0.4905, 0.4378, 0.4469, 0.5023, 0.3623, 0.4447, 0.3067, 0.3377, 0.2812, 0.246, 0.1172, 0.2584, 0.1485, 0.1861, 0.2335, 0.1163, 0.1679, 0.142, 0.1804, 0.08119, 0.2018, 0.1402, 0.1451, 0.1062, 0.3384, 0.2741, 0.1965, 0.06737, 0.02482, 0.1722, 0.3378, 0.2447, 0.3243, 0.2866, 0.2326, 0.2584, 0.3498, 0.1451, 0.1887, 0.2037, 0.09167, 0.3032, 0.2554, 0.1562, 0.2432, 0.2841, 0.2659, 0.1942, 0.339, 0.3128, 0.3412, 0.3365, 0.3525, 0.321, 0.3838, 0.382, 0.4605, 0.4239, 0.3975, 0.4079, 0.4277, 0.4215, 0.4265, 0.4534, 0.4442, 0.4526, 0.4525, 0.3532, 0.4384, 0.4716, 0.4582, 0.3671, 0.472, 0.4388, 0.4481, 0.334, 0.4379, 0.4185, 0.4121, 0.464, 0.4487, 0.3417, 0.4226, 0.4548, 0.4417, 0.4587, 0.4448, 0.4545, 0.4376, 0.4267, 0.4501, 0.4212, 0.3748, 0.4389, 0.4295, 0.424, 0.4199, 0.3812, 0.4316, 0.4632, 0.4243, 0.4122, 0.4228, 0.4353, 0.4192, 0.4211, 0.4507, 0.4274, 0.4213, 0.449, 0.4407, 0.4457, 0.4417, 0.4457, 0.4482, 0.4388, 0.4361, 0.4356, 0.4453, 0.4462, 0.4205, 0.4473, 0.446, 0.4401, 0.4472, 0.4447, 0.4361, 0.4454, 0.4436, 0.4459, 0.4421, 0.4443, 0.4386, 0.4398, 0.4393, 0.4368, 0.433, 0.4365, 0.4379, 0.4353, 0.4337, 0.4338, 0.4345, 0.4316, 0.4254, 0.4265, 0.4214, 0.4174, 0.4261, 0.4111, 0.4082, 0.4187, 0.3987, 0.402, 0.3743, 0.3598, 0.3612, 0.3273, 0.3582, 0.3408, 0.3506, 0.3279, 0.1788, 0.3474, 0.3752, 0.3763, 0.3715, 0.3744, 0.3791, 0.3848, 0.3918, 0.397, 0.3969, 0.3925, 0.3756, 0.3602, 0.3882, 0.4004, 0.4017, 0.4074, 0.4034, 0.4041, 0.3946, 0.4004, 0.4043, 0.3896, 0.4007, 0.3997, 0.3968, 0.3857, 0.3705, 0.388, 0.3999, 0.3564, 0.3693, 0.3865, 0.3555, 0.3166, 0.3829, 0.3835, 0.3275, 0.3477, 0.3794, 0.3168, 0.3421, 0.3312, 0.3344, 0.3001, 0.311, 0.3402, 0.3214, 0.3417, 0.2973, 0.2743, 0.3139, 0.3228, 0.2581, 0.2913, 0.3338, 0.3031, 0.2914, 0.2526, 0.2062, 0.2628, 0.1784, 0.1766, 0.2387, 0.1956, 0.2565, 0.2131, 0.196, 0.2101, 0.2068, 0.1962, 0.2029, 0.2263, 0.1712, 0.1034, 0.1435, 0.09237, 0.09716, 0.01266, 0.03638, 0.03244, 0.0144, 0.006791, 0.0007528, 0.001672, 5.701e-05, 0.0003981, 0.0005844, 6.379e-05, 2.179e-05, 4.176e-05, 4.449e-07, 3.728e-09, 6.543e-05, 3.311e-05, 3.907e-09, 0.0002145, 8.504e-05, 2.928e-10, 1.373e-05, 1.021e-05, 1.078e-06, 4.828e-05, 0.0004518, 0.00128, 0.002167, 0.001476, 0.0007731, 0.005444, 0.0003433, 0.0006288, 2.505e-05, 4.861e-05, 1.266e-06, 1.788e-05, 3.008e-05, 5.631e-05, 0.001608, 4.147e-05, 0.003399, 0.002844, 0.002219, 0.0001925, 0.0007499, 0.0007714, 1.2e-05, 4.859e-07, 0.0003699, 0.006213, 0.004045, 3.593e-07, 7.061e-07, 0.006264, 0.008624, 0.00279, 8.419e-06, 0.008332, 0.0007572, 0.00671, 0.00318, 0.00225, 0.007483, 0.008556, 0.04865, 0.001726, 0.001, 0.06159, 0.02691, 0.02983, 0.005189, 0.01874, 0.02077, 0.07715, 0.01765, 0.03094, 0.04717, 0.04759, 0.07282, 0.0124, 0.06029, 0.08877, 0.09399, 0.01011, 0.0653, 0.03613, 0.04544, 0.07175, 0.05574, 0.02815, 0.09043, 0.06929, 0.05974, 0.06361, 0.06958, 0.09329, 0.08049, 0.03867, 0.06172, 0.1485, 0.1371, 0.04585, 0.02107, 0.08993, 0.1128, 0.1678, 0.08909, 0.1238, 0.1498, 0.1621, 0.1936, 0.1095, 0.12, 0.1635, 0.06288, 0.1818, 0.1121, 0.09386, 0.05806, 0.1062, 0.1255, 0.07506, 0.03093, 0.07236, 0.09689, 0.1241, 0.21, 0.09306, 0.09665, 0.08363, 0.1478, 0.08364, 0.1431, 0.07791, 0.1785, 0.1617, 0.1512, 0.1506, 0.08253, 0.1223, 0.2193, 0.1949, 0.2117, 0.1915, 0.2051, 0.221, 0.1995, 0.1892, 0.2359, 0.2163, 0.2411, 0.2598, 0.2676, 0.2394, 0.2121, 0.1738, 0.1996, 0.2628, 0.2573, 0.25, 0.2043, 0.2713, 0.266, 0.261, 0.2484, 0.237, 0.2663, 0.2575, 0.2554, 0.2541, 0.2512, 0.2635, 0.2728, 0.2642, 0.2761, 0.2703, 0.2632, 0.2664, 0.2642, 0.2755, 0.2637, 0.2603, 0.2672, 0.2734, 0.272, 0.2687, 0.2698, 0.2728, 0.2687, 0.2685, 0.2653, 0.2644, 0.2669, 0.2664, 0.2693, 0.2683, 0.2707, 0.2676, 0.2629, 0.2628, 0.2645, 0.2629, 0.2652, 0.2646, 0.2612, 0.2594, 0.2597, 0.2597, 0.2626, 0.2612, 0.2596, 0.2615, 0.2632, 0.2606, 0.2582, 0.2594, 0.2593, 0.2563, 0.2564, 0.254, 0.255, 0.2573, 0.2592, 0.2573, 0.2555, 0.2464, 0.2432, 0.2396, 0.2331, 0.2445, 0.2471, 0.2486, 0.245, 0.2401, 0.2422, 0.2458, 0.2487, 0.2467, 0.2429, 0.235, 0.2277, 0.2333, 0.2389, 0.2467, 0.2498, 0.25, 0.2462, 0.2392, 0.2459, 0.2483, 0.2455, 0.2436, 0.2405, 0.2416, 0.2434, 0.2415, 0.2413, 0.2386, 0.2407, 0.2412, 0.2344, 0.2295, 0.2337, 0.236, 0.2369, 0.2366, 0.2312, 0.2277, 0.2325, 0.236, 0.2322, 0.2267, 0.2292, 0.2329, 0.2363, 0.2334, 0.233, 0.233, 0.2349, 0.2341, 0.2322, 0.2308, 0.2292, 0.2297, 0.222, 0.2271, 0.2238, 0.2218, 0.2198, 0.2055, 0.2155, 0.2052, 0.2131, 0.2182, 0.2034, 0.2177, 0.2113, 0.2056, 0.2213, 0.2039, 0.2159, 0.2178, 0.199, 0.2173, 0.2184, 0.2042, 0.2179, 0.2141, 0.2161, 0.2191, 0.2166, 0.2188, 0.2189, 0.2135, 0.217, 0.2158, 0.2008, 0.1593, 0.1989, 0.2077, 0.2118, 0.2139, 0.2078, 0.2057, 0.2102, 0.2054, 0.2025, 0.2055, 0.2043, 0.1984, 0.2023, 0.1944, 0.1868, 0.1982, 0.2028, 0.1898, 0.2048, 0.2045, 0.1972, 0.2029, 0.2015, 0.2021, 0.1894, 0.202, 0.2053, 0.1987, 0.2029, 0.2037, 0.1816, 0.2012, 0.2001, 0.1953, 0.1963, 0.1925, 0.1841, 0.1869, 0.1839, 0.1734, 0.1731, 0.1637, 0.1654, 0.1582, 0.1654, 0.1569, 0.1603, 0.1381, 0.1498, 0.1285, 0.1132, 0.0943, 0.1042, 0.06274, 0.04191, 0.02526, 0.02014, 0.008492, 0.003195, 0.004096, 6.019e-05, 9.422e-05, 1.497e-06, 0.0001005, 5.323e-05, 5.898e-06, 9.475e-05, 0.0001653, 2.945e-08, 4.553e-08, 0.0004892, 0.0003122, 0.001261, 0.0007447, 1.367e-05, 8.439e-06, 0.0002124, 0.0001433, 0.002004, 0.003099, 0.001986, 0.008482, 0.007994, 0.02005, 0.0331, 0.03262, 0.04565, 0.06256, 0.07892, 0.08855, 0.0836, 0.08781, 0.09323, 0.09561, 0.09937, 0.0894, 0.1109, 0.0944, 0.09847, 0.1047, 0.09809, 0.1038, 0.1002, 0.1025, 0.1033, 0.09996, 0.09739, 0.0982, 0.09743, 0.09882, 0.09668, 0.09601, 0.0962, 0.09389, 0.08974, 0.09364, 0.09046, 0.09213, 0.08779, 0.08849, 0.0894, 0.08946, 0.08979, 0.08882, 0.08504, 0.08463, 0.08347, 0.07695, 0.08101, 0.08003, 0.0809, 0.07584, 0.07912, 0.07857, 0.06801, 0.07275, 0.07805, 0.0751, 0.07553, 0.07376, 0.07317, 0.07162, 0.07038, 0.0674, 0.06928, 0.06383, 0.06278, 0.06497, 0.06029, 0.05924, 0.06311, 0.05819, 0.05835, 0.0567, 0.05339, 0.05422, 0.06185, 0.05378, 0.04703, 0.05573, 0.05424, 0.05505, 0.04454, 0.04782, 0.03978, 0.04451, 0.0476, 0.04957, 0.02859, 0.04244, 0.04386, 0.03314, 0.03732, 0.03975, 0.04383, 0.03612, 0.0373, 0.03074, 0.02942, 0.03541, 0.04601, 0.01821, 0.04574, 0.02457, 0.01738, 0.02988, 0.03677, 0.02842, 0.02152, 0.02154, 0.01347, 0.009332, 0.006713, 0.005831, 0.0135, 0.004328, 0.005042, 0.001537, 0.001459, 0.0004416, 1.339e-05, 5.648e-06, 9.495e-06, 6.59e-09, 2.193e-09, 1.079e-07, 3.621e-09, 1.214e-11, 1.564e-14, 2.632e-21, 6.819e-17, 3.317e-26, 2.042e-23, 5.398e-27, 3.439e-21, 1.1749999999999999e-27, 8.655000000000001e-26, 9.084e-29, 6.844e-23, 4.814e-21, 3.992e-34, 9.579e-13, 9.391e-13, 1.509e-14, 1.305e-14, 5.799e-21, 9.066e-20, 3.4889999999999997e-29, 9.529e-43, 2.043e-28, 6.826e-19, 1.422e-19, 3.502e-18, 4.106e-21, 3.596e-17, 3.834e-15, 2.6180000000000002e-20, 5.084e-17, 6.957e-33, 7.918e-17, 1.168e-13, 1.352e-15, 8.002e-21, 3.823e-15, 9.266e-15, 2.756e-17, 2.563e-13, 3.484e-18, 5.108e-16, 2.073e-13, 2.892e-12, 1.176e-10, 8.259e-10, 6.152e-10, 4.201e-08, 8.472e-10, 9.387e-07, 3.106e-07, 1.172e-08, 1.475e-05, 0.0001024, 3.672e-08, 6.92e-06, 0.0004101, 2.553e-05, 8.011e-06, 0.000144, 0.0005975, 5.854e-05, 0.001245, 0.0009038, 0.001168, 0.000599, 0.0052, 0.001667, 0.0005533, 0.00486, 0.002723, 0.005104, 0.002186, 0.01031, 0.009818, 0.003699, 0.002987, 0.008259, 0.003713, 0.007886, 0.01035, 0.0007948, 0.002163, 0.002697, 0.01063, 0.01384, 0.00666, 0.01062, 0.004803, 0.009394, 0.008874, 0.001535, 0.01012, 0.008467, 0.003972, 0.003468, 0.006548, 0.002309, 0.0008056, 0.008575, 0.004797, 0.003297, 0.008252, 0.005294, 0.003247, 0.004219, 0.001503, 0.006402, 0.001768, 0.001862, 0.003839, 0.01275, 0.004563, 0.007533, 0.01404, 0.004934, 0.004805, 0.008675, 0.007557, 0.0109, 0.01443, 0.01461, 0.009671, 0.01222, 0.007983, 0.00555, 0.003411, 0.0008797, 0.0006575, 0.0003076, 0.001029, 0.001913, 0.0004538, 0.0005447, 0.008602, 0.003588, 0.001233, 0.002524, 0.01103, 0.001196, 0.003646, 0.001421, 0.007175, 0.003165, 0.0123, 0.008715, 0.002113, 0.002195, 0.005093, 0.003464, 8.199e-07, 4.807e-05, 0.00279, 0.005195, 0.008718, 0.004942, 0.003573, 0.009352, 0.00414, 0.006088, 0.007905, 0.003443, 0.009749, 0.004191, 0.007983, 0.00855, 0.00933, 0.01264, 0.003494, 0.007864, 0.00576, 0.01318, 0.00872, 0.006827, 0.01222, 0.006552, 0.01147, 0.0101, 0.007615, 0.01283, 0.008337, 0.01229, 0.01043, 0.01046, 0.01196, 0.009906, 0.01204, 0.01185, 0.01163, 0.01203, 0.01199, 0.01235, 0.01167, 0.01118, 0.009068, 0.00863, 0.009134, 0.01063, 0.009475, 0.01084, 0.01039, 0.008779, 0.008509, 0.009885, 0.009057, 0.009687, 0.009954, 0.01049, 0.009904, 0.00965, 0.0099, 0.01157, 0.01004, 0.01015, 0.01053, 0.01142, 0.01008, 0.009996, 0.01102, 0.011, 0.009943, 0.008429, 0.006001, 0.008939, 0.009544, 0.009664, 0.01021, 0.01073, 0.01054, 0.009276, 0.009346, 0.01043, 0.01045, 0.009327, 0.008795, 0.008935, 0.009984, 0.009304, 0.009191, 0.009151, 0.008722, 0.009309, 0.009201, 0.009576, 0.008974, 0.0081, 0.008928, 0.009674, 0.009313, 0.008563, 0.008126, 0.009498, 0.009382, 0.009525, 0.008014, 0.008864, 0.008518, 0.008558, 0.008297, 0.007656, 0.007341, 0.006462, 0.005798, 0.005451, 0.005622, 0.0058, 0.00652, 0.007485, 0.007147, 0.006094, 0.005918, 0.005946, 0.005875, 0.006078, 0.006428, 0.006579, 0.006798, 0.006973, 0.007036, 0.007141, 0.007234, 0.007162, 0.00691, 0.006763, 0.006819, 0.006714, 0.006528, 0.006219]</t>
  </si>
  <si>
    <t>2.848e-21, 8.742000000000001e-20, 4.546e-19, 4.511e-19, 1.373e-18, 3.614e-18, 1.164e-17, 1.897e-17, 3.048e-16, 8.692e-16, 1.664e-15, 8.122e-15, 3.237e-14, 1.419e-13, 3.989e-13, 1.496e-12, 4.157e-12, 1.322e-11, 3.626e-11, 1.112e-10, 3.106e-10, 6.343e-10, 1.36e-09, 3.882e-09, 7.914e-09, 1.152e-08, 2.583e-08, 6.65e-08, 1.078e-07, 1.385e-07, 2.411e-07, 5.682e-07, 1.062e-06, 1.511e-06, 2.081e-06, 5.778e-06, 9.447e-06, 9.827e-06, 2.252e-05, 4.077e-05, 4.734e-05, 7.353e-05, 0.0001531, 0.000288, 0.0002606, 0.0005083, 0.0009122, 0.001166, 0.001106, 0.001704, 0.00271, 0.003198, 0.003125, 0.003964, 0.006159, 0.008566, 0.009086, 0.01096, 0.01097, 0.01266, 0.01276, 0.02067, 0.02601, 0.02509, 0.02537, 0.03109, 0.03379, 0.03252, 0.04109, 0.03703, 0.04867, 0.04016, 0.03556, 0.05169, 0.06394, 0.066, 0.05189, 0.06568, 0.07863, 0.06264, 0.07522, 0.09614, 0.08736, 0.08367, 0.08663, 0.0752, 0.07589, 0.09447, 0.1101, 0.1108, 0.09446, 0.1228, 0.1502, 0.1511, 0.1496, 0.1435, 0.1262, 0.1337, 0.1613, 0.1832, 0.1836, 0.1452, 0.147, 0.1498, 0.163, 0.1615, 0.16, 0.1432, 0.146, 0.1695, 0.1596, 0.188, 0.1297, 0.1491, 0.1214, 0.1503, 0.1474, 0.1713, 0.1685, 0.1619, 0.188, 0.169, 0.1654, 0.1506, 0.1792, 0.1669, 0.1834, 0.1725, 0.1265, 0.1285, 0.1684, 0.171, 0.1446, 0.1631, 0.1748, 0.141, 0.1598, 0.159, 0.1469, 0.145, 0.1787, 0.1879, 0.1674, 0.1627, 0.1737, 0.1349, 0.1692, 0.1803, 0.1864, 0.1884, 0.1872, 0.1685, 0.1756, 0.1494, 0.123, 0.1501, 0.1185, 0.1009, 0.1407, 0.1787, 0.1887, 0.1503, 0.1365, 0.1566, 0.135, 0.1862, 0.1666, 0.153, 0.1864, 0.1588, 0.1611, 0.2015, 0.2128, 0.1992, 0.1933, 0.1999, 0.1743, 0.1753, 0.1886, 0.2003, 0.2128, 0.1646, 0.1752, 0.2185, 0.1445, 0.1726, 0.175, 0.1134, 0.1643, 0.1356, 0.1313, 0.1953, 0.1613, 0.1666, 0.1758, 0.2049, 0.2213, 0.2084, 0.1713, 0.1559, 0.1614, 0.1948, 0.1945, 0.1536, 0.1359, 0.1154, 0.1064, 0.1022, 0.1123, 0.1646, 0.1626, 0.1509, 0.1287, 0.1685, 0.1395, 0.1561, 0.1436, 0.1414, 0.1521, 0.1835, 0.1835, 0.1682, 0.1973, 0.2005, 0.1682, 0.15, 0.08317, 0.06024, 0.1221, 0.1547, 0.1881, 0.1904, 0.1644, 0.09578, 0.07161, 0.1451, 0.2024, 0.2085, 0.2249, 0.2234, 0.2311, 0.227, 0.2377, 0.2241, 0.219, 0.2174, 0.2122, 0.2072, 0.2136, 0.227, 0.1969, 0.2117, 0.2258, 0.2185, 0.2196, 0.2185, 0.2206, 0.2135, 0.208, 0.2091, 0.2066, 0.2145, 0.2023, 0.196, 0.2057, 0.2037, 0.197, 0.1919, 0.1856, 0.1745, 0.1516, 0.1491, 0.1909, 0.1905, 0.1755, 0.182, 0.2036, 0.1994, 0.1803, 0.185, 0.1894, 0.1947, 0.2072, 0.2005, 0.2032, 0.1974, 0.1871, 0.2007, 0.2022, 0.2014, 0.2053, 0.2113, 0.2021, 0.1887, 0.1956, 0.1952, 0.1983, 0.1999, 0.1915, 0.1889, 0.1879, 0.1907, 0.1908, 0.1883, 0.184, 0.1805, 0.1809, 0.1763, 0.1768, 0.1763, 0.1694, 0.168, 0.1758, 0.1722, 0.1711, 0.1711, 0.1646, 0.1636, 0.1667, 0.1642, 0.1631, 0.1647, 0.1643, 0.1611, 0.1567, 0.1484, 0.1289, 0.1341, 0.146, 0.1453, 0.1517, 0.1479, 0.1386, 0.1421, 0.1424, 0.1426, 0.1424, 0.1434, 0.1356, 0.1361, 0.1309, 0.1273, 0.1245, 0.1285, 0.1248, 0.1276, 0.1309, 0.1238, 0.1191, 0.1216, 0.1201, 0.1224, 0.1228, 0.1153, 0.1136, 0.1117, 0.1106, 0.09752, 0.1018, 0.106, 0.109, 0.1091, 0.1084, 0.1056, 0.1086, 0.1089, 0.1032, 0.09641, 0.1011, 0.1057, 0.1034, 0.1041, 0.09979, 0.09619, 0.09837, 0.09988, 0.1001, 0.09555, 0.09656, 0.09514, 0.09065, 0.09072, 0.09284, 0.09102, 0.09211, 0.09119, 0.09106, 0.09025, 0.08848, 0.08813, 0.08857, 0.08686, 0.08683, 0.08468, 0.08609, 0.08566, 0.08391, 0.08068, 0.07943, 0.07731, 0.07765, 0.07802, 0.07682, 0.07831, 0.07562, 0.07443, 0.0728, 0.07363, 0.07255, 0.07065, 0.06996, 0.06881, 0.0701, 0.07034, 0.06966, 0.06795, 0.06688, 0.06719, 0.06576, 0.06566, 0.06661, 0.06661, 0.06752, 0.06736, 0.06764, 0.06564, 0.06394, 0.06507, 0.06363, 0.05691, 0.05912, 0.0617, 0.06077, 0.06084, 0.0601, 0.05844, 0.05966, 0.05868, 0.05792, 0.05743, 0.05693, 0.05597, 0.05523, 0.05576, 0.05635, 0.05575, 0.05526, 0.05554, 0.05466, 0.0545, 0.05387, 0.05392, 0.05353, 0.05261, 0.05165, 0.05253, 0.05057, 0.05023, 0.05193, 0.05116, 0.05123, 0.05103, 0.05018, 0.04916, 0.04805, 0.04772, 0.04823, 0.04862, 0.0449, 0.04691, 0.04548, 0.04632, 0.04573, 0.04689, 0.04621, 0.04674, 0.0459, 0.04645, 0.04666, 0.04595, 0.0453, 0.04507, 0.04467, 0.04513, 0.04478, 0.0447, 0.04365, 0.04331, 0.0433, 0.04223, 0.0418, 0.04331, 0.04192, 0.04238, 0.04167, 0.04018, 0.0353, 0.03611, 0.04018, 0.04021, 0.04015, 0.04015, 0.04003, 0.03909, 0.03935, 0.03918, 0.03902, 0.03882, 0.03865, 0.03907, 0.03871, 0.03853, 0.03806, 0.03849, 0.03816, 0.03764, 0.03772, 0.0372, 0.03715, 0.03638, 0.03651, 0.03611, 0.03589, 0.03566, 0.03531, 0.03543, 0.03506, 0.02189, 0.02607, 0.02606, 0.02742, 0.02903, 0.0304, 0.03076, 0.03086, 0.03169, 0.03165, 0.03277, 0.03215, 0.03168, 0.03117, 0.03086, 0.03079, 0.03071, 0.03127, 0.03124, 0.03093, 0.0308, 0.03072, 0.03045, 0.03037, 0.03017, 0.02991, 0.02953, 0.02947, 0.02858, 0.02856, 0.02618, 0.02458, 0.02241, 0.02342, 0.02464, 0.02707, 0.02567, 0.02362, 0.02352, 0.0242, 0.02415, 0.02304, 0.02323, 0.02444, 0.02347, 0.02443, 0.0252, 0.02553, 0.02496, 0.0248, 0.0248, 0.02478, 0.0242, 0.02458, 0.02414, 0.02398, 0.02444, 0.0242, 0.02405, 0.02404, 0.02397, 0.02379, 0.0234, 0.02328, 0.02295, 0.02295, 0.02295, 0.02289, 0.02266, 0.02255, 0.02248, 0.02209, 0.02147, 0.002967, 0.001522, 0.009813, 0.004568, 0.007064, 0.009663, 0.0122, 0.0158, 0.01859, 0.019, 0.01968, 0.0198, 0.01977, 0.0198, 0.0196, 0.01937, 0.01951, 0.01916, 0.01894, 0.01886, 0.01867, 0.0186, 0.01864, 0.01824, 0.01824, 0.01805, 0.01818, 0.0179, 0.01766, 0.01762, 0.01721, 0.01715, 0.01692, 0.01658, 0.0166, 0.01685, 0.01648, 0.01644, 0.01665, 0.01651, 0.01621, 0.01611, 0.01598, 0.01581, 0.01574, 0.01556, 0.01583, 0.01559, 0.01551, 0.01522, 0.01511, 0.01511, 0.01475, 0.01448, 0.01318, 0.01302, 0.01225, 0.01224, 0.01183, 0.01267, 0.01206, 0.01354, 0.01322, 0.009826, 0.01296, 0.01312, 0.01272, 0.01323, 0.01166, 0.01249, 0.01239, 0.01234, 0.01204, 0.0124, 0.01207, 0.01286, 0.01247, 0.01277, 0.01241, 0.01245, 0.01264, 0.01245, 0.01236, 0.01224, 0.01205, 0.01235, 0.01223, 0.01193, 0.01183, 0.01144, 0.0109, 0.01151, 0.01137, 0.01086, 0.00936, 0.01021, 0.01113, 0.01132, 0.0112, 0.01115, 0.01112, 0.01101, 0.01114, 0.01136, 0.01075, 0.01061, 0.009505, 0.009879, 0.01071, 0.01044, 0.01069, 0.01051, 0.01042, 0.01036, 0.01019, 0.009942, 0.01, 0.01006, 0.01013, 0.009932, 0.009677, 0.009506, 0.009676, 0.009661, 0.009574, 0.009601, 0.009151, 0.009185, 0.009311, 0.00933, 0.009255, 0.009187, 0.00893, 0.008683, 0.00846, 0.008113, 0.007794, 0.006924, 0.007285, 0.005708, 0.007207, 0.006057, 0.006591, 0.006713, 0.008083, 0.007834, 0.007356, 0.006187, 0.006321, 0.00666, 0.006129, 0.006347, 0.006536, 0.006163, 0.006085, 0.006497, 0.005621, 0.006738, 0.005759, 0.006734, 0.006753, 0.006858, 0.00629, 0.006565, 0.006404, 0.006241, 0.006288, 0.006839, 0.005503, 0.005148, 0.004251, 0.003915, 0.003027, 0.002603, 0.001758, 0.00248, 0.001729, 0.001801, 0.002131, 0.003665, 0.004274, 0.003424, 0.003784, 0.002601, 0.002554, 0.003428, 0.00194, 0.003492, 0.002547, 0.004444, 0.001603, 0.004288, 0.002595, 0.003119, 0.003591, 0.003161, 0.002911, 0.002606, 0.003753, 0.003202, 0.003604, 0.00385, 0.00365, 0.004055, 0.003739, 0.003975, 0.004084, 0.004096, 0.004899, 0.005129, 0.004802, 0.00525, 0.005001, 0.004593, 0.00432, 0.004363, 0.004271, 0.004688, 0.004502, 0.004634, 0.00441, 0.004988, 0.004815, 0.004644, 0.00501, 0.00474, 0.005025, 0.00494, 0.004913, 0.00492, 0.004839, 0.004895, 0.004899, 0.004813, 0.004858, 0.004828, 0.004797, 0.004781, 0.004742, 0.004708, 0.004669, 0.004697, 0.00459, 0.004582, 0.004461, 0.004267, 0.004424, 0.004495, 0.004463, 0.00443, 0.004399, 0.004404, 0.004357, 0.004358, 0.004312, 0.004269, 0.004233, 0.004229, 0.004191, 0.004099, 0.004138, 0.004114, 0.004071, 0.0041, 0.004048, 0.004062, 0.004032, 0.004006, 0.003984, 0.003924, 0.00393, 0.003901, 0.003871, 0.003798, 0.003782, 0.003778, 0.003784, 0.003707, 0.00371, 0.003695, 0.003665, 0.003665, 0.003625, 0.0036, 0.003599, 0.003536, 0.003483, 0.003501, 0.003507, 0.003481, 0.003452, 0.003433, 0.003405, 0.003365, 0.003359, 0.003348, 0.003322, 0.003298, 0.003204, 0.003196, 0.003178, 0.003161, 0.003167, 0.003125, 0.003148, 0.003117, 0.003041, 0.003073, 0.002995, 0.002897, 0.002994, 0.003018, 0.002986, 0.002931, 0.002988, 0.002863, 0.002971, 0.002927, 0.00287, 0.002893, 0.002868, 0.002772, 0.002784, 0.002777, 0.002748, 0.002822, 0.002625, 0.002649, 0.002738, 0.002668, 0.002621, 0.002712, 0.002682, 0.002356, 0.002459, 0.002426, 0.002342, 0.002578, 0.002299, 0.002376, 0.002241, 0.00225, 0.002166, 0.002156, 0.00215, 0.002293, 0.001899, 0.002183, 0.001939, 0.001961, 0.00221, 0.001569, 0.00193, 0.001318, 0.001453, 0.001179, 0.001044, 0.0005008, 0.00108, 0.0006139, 0.0007782, 0.000976, 0.0004758, 0.0006869, 0.0005698, 0.000735, 0.0003316, 0.0008227, 0.0005754, 0.0005893, 0.0004372, 0.001389, 0.001104, 0.0007898, 0.0002736, 9.617e-05, 0.0006834, 0.001362, 0.0009582, 0.001263, 0.001116, 0.0008965, 0.0009921, 0.001372, 0.0005444, 0.0007223, 0.0007833, 0.0003527, 0.001145, 0.0009593, 0.0005829, 0.0009104, 0.001063, 0.0009684, 0.0007275, 0.001259, 0.001154, 0.001262, 0.001235, 0.001289, 0.001165, 0.001398, 0.001385, 0.001681, 0.001532, 0.001438, 0.001459, 0.00153, 0.001508, 0.001523, 0.001614, 0.001572, 0.001592, 0.001593, 0.00123, 0.00153, 0.00164, 0.001589, 0.001256, 0.001624, 0.001499, 0.001532, 0.00112, 0.001487, 0.001408, 0.001381, 0.00156, 0.001503, 0.001126, 0.001401, 0.001506, 0.00146, 0.001511, 0.001456, 0.001487, 0.001428, 0.001388, 0.001461, 0.001357, 0.001204, 0.001411, 0.001376, 0.001352, 0.001339, 0.001199, 0.001362, 0.001466, 0.001336, 0.001295, 0.001321, 0.001358, 0.001304, 0.001309, 0.001397, 0.00132, 0.001296, 0.001378, 0.001348, 0.001359, 0.001343, 0.00135, 0.001354, 0.00132, 0.001307, 0.001302, 0.001327, 0.001326, 0.001244, 0.00132, 0.001312, 0.00129, 0.001307, 0.001296, 0.001266, 0.001289, 0.00128, 0.001282, 0.001267, 0.001269, 0.001249, 0.001248, 0.001243, 0.001231, 0.001217, 0.001222, 0.001222, 0.001211, 0.001202, 0.001199, 0.001197, 0.001185, 0.001164, 0.001164, 0.001146, 0.001132, 0.001151, 0.001108, 0.001096, 0.001121, 0.001064, 0.00107, 0.0009939, 0.0009533, 0.0009543, 0.0008637, 0.000941, 0.0008936, 0.0009156, 0.0008547, 0.0004783, 0.0009001, 0.0009686, 0.0009684, 0.0009531, 0.0009573, 0.0009663, 0.0009777, 0.0009916, 0.001001, 0.0009979, 0.0009837, 0.0009384, 0.000897, 0.0009637, 0.0009907, 0.0009909, 0.001002, 0.0009889, 0.0009873, 0.000961, 0.0009717, 0.0009778, 0.0009393, 0.000963, 0.0009573, 0.000948, 0.0009184, 0.0008789, 0.000918, 0.0009432, 0.0008359, 0.0008635, 0.0009034, 0.0008242, 0.0007327, 0.0008855, 0.000885, 0.0007465, 0.0007918, 0.0008675, 0.0007146, 0.000771, 0.0007472, 0.0007504, 0.0006669, 0.0006927, 0.0007565, 0.000709, 0.0007545, 0.0006512, 0.0005936, 0.0006842, 0.0007042, 0.0005582, 0.0006266, 0.0007212, 0.0006497, 0.0006216, 0.0005335, 0.0004331, 0.0005574, 0.0003761, 0.0003663, 0.0005054, 0.0004017, 0.0005338, 0.0004371, 0.0004031, 0.0004314, 0.0004227, 0.0003942, 0.0004134, 0.0004609, 0.0003559, 0.0002066, 0.0002881, 0.0001912, 0.0002022, 3.024e-05, 8.23e-05, 6.845e-05, 3.622e-05, 1.941e-05, 2.899e-06, 5.54e-06, 3.175e-07, 1.587e-06, 2.268e-06, 3.45e-07, 1.614e-07, 2.522e-07, 6.045e-09, 8.362e-11, 3.749e-07, 2.192e-07, 1.182e-10, 1.093e-06, 4.65e-07, 1.817e-11, 9.565e-08, 8.038e-08, 1.104e-08, 2.686e-07, 1.853e-06, 4.403e-06, 6.903e-06, 4.568e-06, 2.526e-06, 1.518e-05, 1.16e-06, 2.227e-06, 1.106e-07, 2.704e-07, 9.399e-09, 1.224e-07, 1.496e-07, 3.3e-07, 5.397e-06, 1.746e-07, 1.001e-05, 8.106e-06, 6.822e-06, 6.945e-07, 2.364e-06, 2.913e-06, 6.551e-08, 5.486e-09, 1.253e-06, 1.607e-05, 1.072e-05, 4.703e-09, 7.285e-09, 1.41e-05, 1.972e-05, 6.454e-06, 5.028e-08, 1.951e-05, 1.914e-06, 1.563e-05, 8.05e-06, 5.802e-06, 1.669e-05, 1.815e-05, 8.687e-05, 4.393e-06, 2.72e-06, 0.000104, 5.004e-05, 5.305e-05, 9.283e-06, 3.302e-05, 3.752e-05, 0.0001265, 2.941e-05, 5.061e-05, 7.872e-05, 7.653e-05, 0.0001116, 2.352e-05, 9.4e-05, 0.0001351, 0.0001413, 1.916e-05, 9.865e-05, 5.447e-05, 7.404e-05, 0.0001117, 8.654e-05, 4.482e-05, 0.0001378, 0.0001051, 9.299e-05, 9.639e-05, 0.0001007, 0.0001382, 0.0001204, 5.574e-05, 9.358e-05, 0.000213, 0.0001997, 6.817e-05, 3.194e-05, 0.0001288, 0.000161, 0.0002373, 0.0001233, 0.0001782, 0.0002109, 0.0002222, 0.0002712, 0.0001495, 0.0001665, 0.0002282, 8.679e-05, 0.0002496, 0.0001471, 0.0001295, 8.229e-05, 0.0001454, 0.0001719, 0.0001032, 4.332e-05, 9.896e-05, 0.0001307, 0.0001637, 0.0002809, 0.0001231, 0.0001291, 0.0001084, 0.0001939, 0.0001096, 0.0001868, 0.0001003, 0.0002349, 0.0002079, 0.0001962, 0.0001951, 0.0001083, 0.0001571, 0.0002822, 0.0002479, 0.0002672, 0.0002456, 0.0002621, 0.0002805, 0.0002515, 0.0002377, 0.0002942, 0.0002689, 0.000301, 0.0003234, 0.000334, 0.0002958, 0.0002615, 0.0002143, 0.0002458, 0.0003233, 0.0003155, 0.0003045, 0.0002487, 0.00033, 0.0003232, 0.0003158, 0.0003005, 0.0002859, 0.0003198, 0.0003083, 0.0003053, 0.0003028, 0.0002988, 0.0003126, 0.0003224, 0.0003117, 0.0003246, 0.0003173, 0.0003082, 0.0003112, 0.0003075, 0.0003197, 0.0003054, 0.0003009, 0.0003078, 0.0003137, 0.0003112, 0.0003066, 0.0003071, 0.0003096, 0.0003041, 0.000303, 0.0002987, 0.0002969, 0.0002988, 0.0002973, 0.0002997, 0.0002978, 0.0002997, 0.0002957, 0.0002898, 0.000289, 0.0002902, 0.0002878, 0.0002896, 0.0002882, 0.0002838, 0.0002811, 0.0002807, 0.00028, 0.0002824, 0.0002802, 0.0002779, 0.0002792, 0.0002805, 0.000277, 0.0002738, 0.0002745, 0.0002738, 0.00027, 0.0002696, 0.0002665, 0.000267, 0.0002689, 0.0002705, 0.0002681, 0.0002657, 0.0002557, 0.0002518, 0.0002475, 0.0002402, 0.0002514, 0.0002537, 0.0002547, 0.0002504, 0.0002449, 0.0002465, 0.0002495, 0.0002519, 0.0002493, 0.0002449, 0.0002365, 0.0002286, 0.0002337, 0.0002388, 0.000246, 0.0002485, 0.000248, 0.0002438, 0.0002363, 0.0002424, 0.0002442, 0.0002409, 0.0002385, 0.0002349, 0.0002354, 0.0002365, 0.0002341, 0.0002333, 0.0002302, 0.0002316, 0.0002314, 0.0002244, 0.0002192, 0.0002227, 0.0002244, 0.0002247, 0.0002239, 0.0002183, 0.0002145, 0.0002186, 0.0002213, 0.0002173, 0.0002115, 0.0002134, 0.0002163, 0.0002189, 0.0002157, 0.0002148, 0.0002143, 0.0002154, 0.0002142, 0.0002119, 0.0002101, 0.0002082, 0.0002081, 0.0002007, 0.0002047, 0.0002014, 0.000199, 0.0001967, 0.0001836, 0.0001919, 0.0001825, 0.0001889, 0.0001929, 0.0001796, 0.0001915, 0.0001855, 0.0001802, 0.0001933, 0.0001779, 0.0001877, 0.0001889, 0.0001724, 0.0001875, 0.0001879, 0.0001755, 0.0001865, 0.0001829, 0.0001841, 0.0001861, 0.0001835, 0.0001848, 0.0001844, 0.0001795, 0.0001818, 0.0001803, 0.0001676, 0.0001336, 0.000165, 0.0001717, 0.0001746, 0.0001758, 0.0001704, 0.0001681, 0.0001714, 0.0001671, 0.0001642, 0.0001661, 0.0001648, 0.0001597, 0.0001622, 0.0001555, 0.0001492, 0.0001578, 0.000161, 0.0001506, 0.0001618, 0.0001612, 0.0001551, 0.0001591, 0.0001575, 0.0001576, 0.0001475, 0.0001566, 0.0001588, 0.0001535, 0.0001563, 0.0001564, 0.0001394, 0.0001538, 0.0001525, 0.0001485, 0.0001486, 0.0001447, 0.0001367, 0.0001368, 0.000133, 0.0001242, 0.0001222, 0.000114, 0.000114, 0.0001074, 0.0001116, 0.0001043, 0.000106, 8.946e-05, 9.673e-05, 8.17e-05, 7.099e-05, 5.837e-05, 6.425e-05, 3.888e-05, 2.478e-05, 1.58e-05, 1.244e-05, 5.859e-06, 2.408e-06, 3.054e-06, 8.563e-08, 1.015e-07, 3.18e-09, 1.487e-07, 8.196e-08, 1.093e-08, 1.087e-07, 1.951e-07, 1.284e-10, 1.837e-10, 4.539e-07, 3.051e-07, 1.026e-06, 6.334e-07, 1.998e-08, 1.203e-08, 2.2e-07, 1.341e-07, 1.371e-06, 1.855e-06, 1.262e-06, 4.444e-06, 3.814e-06, 8.85e-06, 1.423e-05, 1.408e-05, 1.876e-05, 2.52e-05, 3.143e-05, 3.504e-05, 3.282e-05, 3.42e-05, 3.593e-05, 3.647e-05, 3.751e-05, 3.335e-05, 4.097e-05, 3.454e-05, 3.555e-05, 3.722e-05, 3.447e-05, 3.593e-05, 3.434e-05, 3.467e-05, 3.449e-05, 3.304e-05, 3.186e-05, 3.177e-05, 3.119e-05, 3.125e-05, 3.026e-05, 2.976e-05, 2.955e-05, 2.855e-05, 2.708e-05, 2.798e-05, 2.684e-05, 2.704e-05, 2.559e-05, 2.556e-05, 2.557e-05, 2.539e-05, 2.525e-05, 2.475e-05, 2.351e-05, 2.319e-05, 2.264e-05, 2.067e-05, 2.156e-05, 2.114e-05, 2.115e-05, 1.963e-05, 2.032e-05, 2e-05, 1.726e-05, 1.819e-05, 1.927e-05, 1.838e-05, 1.831e-05, 1.77e-05, 1.739e-05, 1.685e-05, 1.639e-05, 1.555e-05, 1.572e-05, 1.438e-05, 1.397e-05, 1.425e-05, 1.316e-05, 1.281e-05, 1.345e-05, 1.235e-05, 1.226e-05, 1.182e-05, 1.109e-05, 1.113e-05, 1.245e-05, 1.084e-05, 9.477e-06, 1.096e-05, 1.062e-05, 1.067e-05, 8.666e-06, 9.208e-06, 7.622e-06, 8.44e-06, 8.907e-06, 9.12e-06, 5.457e-06, 7.775e-06, 7.892e-06, 5.977e-06, 6.648e-06, 7.027e-06, 7.638e-06, 6.214e-06, 6.356e-06, 5.21e-06, 4.904e-06, 5.868e-06, 7.547e-06, 2.969e-06, 7.278e-06, 3.918e-06, 2.788e-06, 4.647e-06, 5.664e-06, 4.359e-06, 3.334e-06, 3.334e-06, 2.136e-06, 1.526e-06, 1.142e-06, 9.805e-07, 2.13e-06, 7.004e-07, 8.131e-07, 2.75e-07, 3.14e-07, 9.231e-08, 6.434e-09, 3.256e-09, 4.86e-09, 8.79e-12, 2.921e-12, 1.194e-10, 4.729e-12, 4.246e-14, 2.046e-16, 5.868e-22, 3.471e-18, 6.778e-26, 1.6549999999999998e-23, 1.714e-27, 1.171e-21, 9.967e-28, 1.454e-25, 4.0020000000000003e-28, 1.2e-23, 1.879e-21, 2.517e-32, 5.311e-15, 6.714e-15, 2.13e-16, 2.593e-16, 1.398e-21, 6.427e-21, 6.031999999999999e-29, 1.2939999999999999e-39, 3.38e-28, 3.2390000000000005e-20, 8.854e-21, 3.123e-19, 3.4869999999999997e-22, 1.496e-18, 9.639e-17, 1.0150000000000001e-21, 3.055e-18, 1.5530000000000002e-31, 1.171e-18, 1.909e-15, 2.769e-17, 3.6169999999999995e-22, 4.436e-17, 1.082e-16, 6.354e-19, 1.841e-15, 1.009e-19, 8.538e-18, 2.131e-15, 9.111e-15, 1.398e-13, 1.453e-12, 1.521e-12, 3.197e-11, 7.12e-13, 3.929e-10, 1.386e-10, 8.631e-12, 4.673e-09, 2.117e-08, 2.64e-11, 1.979e-09, 5.947e-08, 5.787e-09, 1.595e-09, 2.455e-08, 8.162e-08, 1.194e-08, 1.404e-07, 9.839e-08, 1.333e-07, 6.616e-08, 4.382e-07, 1.523e-07, 6.043e-08, 4.028e-07, 2.411e-07, 3.98e-07, 1.856e-07, 7.245e-07, 6.895e-07, 2.919e-07, 2.418e-07, 5.818e-07, 2.661e-07, 5.429e-07, 6.803e-07, 6.662e-08, 1.67e-07, 2.084e-07, 6.755e-07, 8.331e-07, 4.407e-07, 6.55e-07, 3.28e-07, 5.747e-07, 5.546e-07, 1.21e-07, 5.989e-07, 5.094e-07, 2.537e-07, 2.325e-07, 4.089e-07, 1.59e-07, 6.454e-08, 4.957e-07, 3.035e-07, 2.218e-07, 4.678e-07, 3.076e-07, 2.125e-07, 2.672e-07, 1.087e-07, 3.628e-07, 1.158e-07, 1.256e-07, 2.273e-07, 6.627e-07, 2.566e-07, 3.924e-07, 7.032e-07, 2.73e-07, 2.607e-07, 4.538e-07, 3.91e-07, 5.499e-07, 6.893e-07, 6.855e-07, 4.834e-07, 5.736e-07, 4.177e-07, 2.792e-07, 2.021e-07, 5.76e-08, 4.659e-08, 2.489e-08, 6.864e-08, 1.174e-07, 3.021e-08, 3.841e-08, 4.081e-07, 1.998e-07, 6.918e-08, 1.374e-07, 4.931e-07, 7.271e-08, 1.799e-07, 8.675e-08, 3.641e-07, 1.674e-07, 5.311e-07, 4.02e-07, 1.093e-07, 1.102e-07, 2.401e-07, 1.789e-07, 2.564e-10, 5.002e-09, 1.468e-07, 2.2e-07, 3.66e-07, 2.083e-07, 1.635e-07, 3.669e-07, 1.852e-07, 2.48e-07, 3.07e-07, 1.586e-07, 3.645e-07, 1.853e-07, 3.046e-07, 3.274e-07, 3.444e-07, 4.384e-07, 1.529e-07, 2.872e-07, 2.28e-07, 4.408e-07, 3.15e-07, 2.574e-07, 4.051e-07, 2.46e-07, 3.82e-07, 3.434e-07, 2.692e-07, 4.104e-07, 2.891e-07, 3.91e-07, 3.412e-07, 3.403e-07, 3.763e-07, 3.215e-07, 3.741e-07, 3.67e-07, 3.586e-07, 3.672e-07, 3.654e-07, 3.741e-07, 3.558e-07, 3.421e-07, 2.868e-07, 2.739e-07, 2.861e-07, 3.219e-07, 2.906e-07, 3.24e-07, 3.118e-07, 2.705e-07, 2.651e-07, 2.963e-07, 2.726e-07, 2.875e-07, 2.907e-07, 3.027e-07, 2.885e-07, 2.801e-07, 2.83e-07, 3.221e-07, 2.841e-07, 2.839e-07, 2.913e-07, 3.101e-07, 2.776e-07, 2.736e-07, 2.958e-07, 2.931e-07, 2.681e-07, 2.302e-07, 1.714e-07, 2.399e-07, 2.53e-07, 2.548e-07, 2.644e-07, 2.743e-07, 2.69e-07, 2.399e-07, 2.399e-07, 2.627e-07, 2.62e-07, 2.358e-07, 2.22e-07, 2.241e-07, 2.457e-07, 2.295e-07, 2.259e-07, 2.249e-07, 2.144e-07, 2.252e-07, 2.217e-07, 2.29e-07, 2.156e-07, 1.957e-07, 2.121e-07, 2.267e-07, 2.182e-07, 2.02e-07, 1.916e-07, 2.188e-07, 2.156e-07, 2.172e-07, 1.859e-07, 2.021e-07, 1.945e-07, 1.942e-07, 1.881e-07, 1.748e-07, 1.677e-07, 1.497e-07, 1.36e-07, 1.285e-07, 1.31e-07, 1.337e-07, 1.468e-07, 1.642e-07, 1.57e-07, 1.364e-07, 1.323e-07, 1.321e-07, 1.301e-07, 1.332e-07, 1.389e-07, 1.409e-07, 1.44e-07, 1.464e-07, 1.466e-07, 1.478e-07, 1.487e-07, 1.467e-07, 1.415e-07, 1.382e-07, 1.383e-07, 1.358e-07, 1.319e-07, 1.255e-07]</t>
  </si>
  <si>
    <t>2.848e-21, 8.742000000000001e-20, 4.546e-19, 4.511e-19, 1.373e-18, 3.614e-18, 1.164e-17, 1.897e-17, 3.048e-16, 8.692e-16, 1.664e-15, 8.122e-15, 3.237e-14, 1.419e-13, 3.989e-13, 1.496e-12, 4.157e-12, 1.322e-11, 3.626e-11, 1.112e-10, 3.107e-10, 6.343e-10, 1.36e-09, 3.884e-09, 7.927e-09, 1.155e-08, 2.593e-08, 6.697e-08, 1.09e-07, 1.413e-07, 2.484e-07, 5.969e-07, 1.133e-06, 1.638e-06, 2.288e-06, 6.493e-06, 1.082e-05, 1.143e-05, 2.654e-05, 4.889e-05, 5.717e-05, 8.916e-05, 0.000185, 0.0003433, 0.0003099, 0.0006168, 0.001136, 0.00147, 0.0014, 0.002166, 0.003451, 0.004074, 0.00399, 0.005066, 0.007842, 0.01085, 0.01153, 0.01389, 0.01368, 0.01602, 0.01627, 0.02649, 0.03354, 0.0325, 0.03311, 0.04079, 0.04452, 0.04298, 0.05454, 0.04929, 0.06499, 0.05388, 0.04779, 0.06953, 0.08631, 0.0895, 0.07045, 0.08896, 0.1065, 0.08563, 0.1033, 0.1315, 0.1188, 0.1141, 0.1197, 0.1043, 0.1049, 0.13, 0.152, 0.1537, 0.1323, 0.1716, 0.21, 0.2114, 0.2104, 0.2028, 0.1794, 0.1901, 0.2291, 0.2606, 0.2625, 0.2092, 0.2129, 0.2172, 0.2359, 0.2339, 0.2329, 0.2101, 0.2152, 0.2494, 0.235, 0.2743, 0.1899, 0.2223, 0.1822, 0.2265, 0.222, 0.2562, 0.2537, 0.2441, 0.2871, 0.2589, 0.2525, 0.232, 0.2774, 0.2596, 0.2855, 0.2689, 0.1989, 0.2008, 0.266, 0.2718, 0.2311, 0.2618, 0.2811, 0.2273, 0.2594, 0.2594, 0.2407, 0.2385, 0.2951, 0.3114, 0.2782, 0.2703, 0.2906, 0.2269, 0.2859, 0.3059, 0.3177, 0.3222, 0.3213, 0.2904, 0.3039, 0.2596, 0.2145, 0.2627, 0.2083, 0.178, 0.2491, 0.3174, 0.3366, 0.2692, 0.2455, 0.2829, 0.2448, 0.339, 0.3047, 0.2808, 0.3436, 0.2938, 0.2993, 0.3758, 0.3984, 0.3745, 0.3649, 0.3788, 0.3316, 0.3348, 0.3617, 0.3857, 0.4113, 0.3194, 0.3414, 0.4273, 0.2837, 0.3403, 0.3463, 0.2254, 0.3277, 0.2715, 0.264, 0.3943, 0.3269, 0.3389, 0.359, 0.4201, 0.4555, 0.4307, 0.3555, 0.3248, 0.3378, 0.4093, 0.4104, 0.3255, 0.2892, 0.2467, 0.2285, 0.2202, 0.243, 0.3576, 0.3547, 0.3305, 0.2832, 0.3722, 0.3094, 0.3476, 0.3211, 0.3175, 0.3428, 0.4154, 0.4171, 0.384, 0.4522, 0.4613, 0.3887, 0.3481, 0.1938, 0.1409, 0.2869, 0.3649, 0.4454, 0.4526, 0.3925, 0.2296, 0.1724, 0.3507, 0.4911, 0.5078, 0.5502, 0.5486, 0.5697, 0.5769, 0.6092, 0.5792, 0.5706, 0.5708, 0.562, 0.5533, 0.5751, 0.6159, 0.5385, 0.5837, 0.6274, 0.6121, 0.62, 0.6221, 0.6334, 0.6181, 0.607, 0.6153, 0.6129, 0.6415, 0.61, 0.5962, 0.6308, 0.63, 0.6141, 0.6029, 0.5875, 0.5569, 0.4876, 0.4834, 0.6245, 0.6282, 0.5835, 0.6095, 0.6873, 0.6784, 0.6181, 0.6391, 0.6598, 0.6841, 0.7341, 0.7157, 0.731, 0.7154, 0.6832, 0.7387, 0.7501, 0.7536, 0.775, 0.8039, 0.7748, 0.729, 0.7614, 0.7662, 0.7846, 0.7978, 0.7705, 0.7667, 0.7688, 0.7866, 0.793, 0.7876, 0.7751, 0.7657, 0.7735, 0.7593, 0.7683, 0.7725, 0.7481, 0.7471, 0.7872, 0.7771, 0.7778, 0.7841, 0.7602, 0.7621, 0.7834, 0.779, 0.7808, 0.7958, 0.8004, 0.7912, 0.7753, 0.7391, 0.6464, 0.6776, 0.7434, 0.7456, 0.7846, 0.7712, 0.7284, 0.7523, 0.7599, 0.7664, 0.7712, 0.7832, 0.7465, 0.756, 0.7339, 0.7202, 0.7103, 0.7396, 0.7241, 0.7463, 0.7715, 0.7346, 0.7115, 0.7312, 0.7271, 0.7463, 0.7543, 0.7139, 0.709, 0.7019, 0.7002, 0.6222, 0.6541, 0.6861, 0.711, 0.7177, 0.7183, 0.7053, 0.7305, 0.7388, 0.7054, 0.6647, 0.7026, 0.7405, 0.7297, 0.7404, 0.7148, 0.6939, 0.7145, 0.7304, 0.7373, 0.7083, 0.721, 0.715, 0.6859, 0.6914, 0.7129, 0.7044, 0.7173, 0.7147, 0.7186, 0.7175, 0.7085, 0.7105, 0.719, 0.7101, 0.7149, 0.7021, 0.7188, 0.7202, 0.7108, 0.6886, 0.6832, 0.6702, 0.6784, 0.6869, 0.6817, 0.7, 0.6807, 0.6746, 0.6646, 0.677, 0.6716, 0.6581, 0.6561, 0.65, 0.6666, 0.673, 0.6703, 0.6575, 0.6511, 0.658, 0.6478, 0.6507, 0.6642, 0.6684, 0.6819, 0.6842, 0.6908, 0.6743, 0.6612, 0.6772, 0.6658, 0.598, 0.625, 0.6571, 0.6511, 0.6568, 0.6535, 0.6395, 0.6582, 0.6515, 0.6481, 0.6473, 0.6461, 0.6393, 0.6346, 0.6447, 0.6553, 0.6519, 0.6495, 0.6561, 0.6491, 0.6505, 0.6462, 0.6498, 0.6481, 0.6402, 0.6316, 0.6456, 0.6245, 0.6234, 0.6475, 0.641, 0.6451, 0.6458, 0.6382, 0.6284, 0.6176, 0.6162, 0.6256, 0.6337, 0.585, 0.6167, 0.6007, 0.6161, 0.6114, 0.6302, 0.6241, 0.6345, 0.6264, 0.6371, 0.6431, 0.6364, 0.6306, 0.6306, 0.6279, 0.6371, 0.6351, 0.6372, 0.6253, 0.6228, 0.6259, 0.6133, 0.6108, 0.6362, 0.6185, 0.6286, 0.6211, 0.6017, 0.5315, 0.5462, 0.6105, 0.6139, 0.6161, 0.6192, 0.6199, 0.608, 0.6152, 0.6157, 0.6162, 0.6158, 0.616, 0.6258, 0.6231, 0.6231, 0.6179, 0.6273, 0.6251, 0.6195, 0.6239, 0.6178, 0.6197, 0.6097, 0.6147, 0.6108, 0.6102, 0.6091, 0.6063, 0.6115, 0.6079, 0.3678, 0.4471, 0.4495, 0.4774, 0.5102, 0.5387, 0.548, 0.5533, 0.572, 0.5739, 0.5972, 0.5885, 0.5824, 0.5757, 0.5724, 0.5736, 0.5749, 0.5886, 0.591, 0.5881, 0.5883, 0.5896, 0.5875, 0.589, 0.5871, 0.5843, 0.5796, 0.5817, 0.5668, 0.569, 0.5222, 0.4946, 0.4545, 0.4755, 0.5028, 0.5534, 0.5284, 0.4894, 0.4889, 0.5036, 0.5072, 0.4843, 0.4914, 0.5186, 0.5005, 0.5237, 0.5431, 0.5532, 0.5433, 0.5423, 0.545, 0.5475, 0.5375, 0.5488, 0.5416, 0.5408, 0.5541, 0.5516, 0.5509, 0.5534, 0.5544, 0.5532, 0.5468, 0.5465, 0.541, 0.5433, 0.546, 0.5473, 0.5443, 0.5439, 0.5447, 0.5378, 0.5248, 0.05772, 0.0261, 0.2306, 0.09742, 0.1614, 0.2305, 0.3, 0.3969, 0.4734, 0.4869, 0.5075, 0.5134, 0.515, 0.5188, 0.5164, 0.5126, 0.5189, 0.512, 0.509, 0.5094, 0.5066, 0.5071, 0.5103, 0.5015, 0.504, 0.5007, 0.5067, 0.5008, 0.4961, 0.4975, 0.4881, 0.4886, 0.4845, 0.4772, 0.4799, 0.4894, 0.4806, 0.4813, 0.4898, 0.4879, 0.4812, 0.4805, 0.4791, 0.4762, 0.4762, 0.4729, 0.4837, 0.4785, 0.4784, 0.4714, 0.4704, 0.4724, 0.4634, 0.4569, 0.4179, 0.415, 0.3952, 0.3967, 0.3846, 0.4127, 0.3953, 0.4432, 0.4353, 0.327, 0.4301, 0.4379, 0.4262, 0.4447, 0.3951, 0.4244, 0.4228, 0.4229, 0.4147, 0.4271, 0.4177, 0.4469, 0.4351, 0.4477, 0.4368, 0.4403, 0.4492, 0.4442, 0.4431, 0.4407, 0.436, 0.4488, 0.4466, 0.4376, 0.4358, 0.4234, 0.4055, 0.4302, 0.4268, 0.4099, 0.3547, 0.3887, 0.4253, 0.4341, 0.4312, 0.4313, 0.4318, 0.4296, 0.4362, 0.4465, 0.4243, 0.4205, 0.3781, 0.3946, 0.4295, 0.4206, 0.4326, 0.4267, 0.4252, 0.4244, 0.4193, 0.4109, 0.4152, 0.4194, 0.4241, 0.4176, 0.4086, 0.403, 0.4118, 0.4128, 0.411, 0.414, 0.3962, 0.3993, 0.4064, 0.4091, 0.4076, 0.4062, 0.3963, 0.3869, 0.3787, 0.3647, 0.3539, 0.3171, 0.334, 0.2653, 0.3332, 0.282, 0.3079, 0.3143, 0.3773, 0.3676, 0.3473, 0.2955, 0.3025, 0.3187, 0.294, 0.3057, 0.3166, 0.2989, 0.2982, 0.3165, 0.2791, 0.3308, 0.287, 0.3339, 0.3378, 0.3423, 0.3156, 0.3303, 0.3234, 0.317, 0.32, 0.3492, 0.2824, 0.265, 0.2207, 0.2067, 0.1612, 0.1387, 0.09225, 0.1356, 0.09464, 0.09779, 0.1159, 0.2003, 0.2324, 0.1873, 0.2086, 0.1469, 0.1468, 0.1913, 0.1107, 0.1952, 0.1463, 0.2477, 0.09125, 0.2418, 0.1497, 0.1794, 0.2072, 0.1835, 0.1708, 0.1527, 0.2224, 0.1898, 0.2119, 0.2281, 0.2175, 0.242, 0.2249, 0.2398, 0.247, 0.2487, 0.2976, 0.3104, 0.2934, 0.3207, 0.3077, 0.284, 0.268, 0.2734, 0.2678, 0.2947, 0.2841, 0.2931, 0.2812, 0.3169, 0.3072, 0.2976, 0.3219, 0.3059, 0.3255, 0.3212, 0.3207, 0.3225, 0.3184, 0.3237, 0.3252, 0.3205, 0.3247, 0.3239, 0.3231, 0.3233, 0.3218, 0.3206, 0.3191, 0.3223, 0.3161, 0.3168, 0.3097, 0.2974, 0.3095, 0.3157, 0.3147, 0.3134, 0.3124, 0.314, 0.3119, 0.3131, 0.3109, 0.3089, 0.3076, 0.3085, 0.3069, 0.3014, 0.3054, 0.3048, 0.3028, 0.3061, 0.3033, 0.3055, 0.3044, 0.3036, 0.3031, 0.2995, 0.3011, 0.3001, 0.2989, 0.2944, 0.2943, 0.2952, 0.2968, 0.2918, 0.2931, 0.2929, 0.2916, 0.2928, 0.2907, 0.2897, 0.2907, 0.2867, 0.2835, 0.2859, 0.2874, 0.2863, 0.2849, 0.2845, 0.2832, 0.2809, 0.2813, 0.2814, 0.2803, 0.2793, 0.2723, 0.2725, 0.272, 0.2716, 0.2731, 0.2704, 0.2733, 0.2717, 0.266, 0.2697, 0.2639, 0.2563, 0.2658, 0.2689, 0.2671, 0.263, 0.2691, 0.2587, 0.2696, 0.2666, 0.2623, 0.2654, 0.2643, 0.2561, 0.2582, 0.2585, 0.2568, 0.2646, 0.2478, 0.2502, 0.2596, 0.2539, 0.2506, 0.26, 0.2581, 0.2279, 0.2382, 0.2359, 0.2287, 0.2524, 0.226, 0.2343, 0.2224, 0.2238, 0.2162, 0.216, 0.2161, 0.2314, 0.1922, 0.2217, 0.1979, 0.202, 0.227, 0.1637, 0.201, 0.1386, 0.1526, 0.127, 0.1112, 0.05294, 0.1168, 0.06709, 0.08409, 0.1055, 0.05251, 0.07582, 0.06411, 0.08146, 0.03667, 0.09115, 0.0633, 0.06551, 0.04795, 0.1529, 0.1238, 0.08876, 0.03043, 0.0112, 0.07776, 0.1525, 0.1105, 0.1464, 0.1294, 0.105, 0.1166, 0.1579, 0.06547, 0.08518, 0.09197, 0.04138, 0.1368, 0.1153, 0.0705, 0.1098, 0.1282, 0.12, 0.08766, 0.153, 0.1412, 0.154, 0.1519, 0.1591, 0.1448, 0.1732, 0.1724, 0.2078, 0.1913, 0.1794, 0.184, 0.193, 0.1901, 0.1924, 0.2046, 0.2004, 0.2042, 0.2041, 0.1593, 0.1977, 0.2127, 0.2067, 0.1656, 0.2129, 0.1979, 0.2021, 0.1506, 0.1975, 0.1887, 0.1858, 0.2092, 0.2023, 0.154, 0.1906, 0.2051, 0.1992, 0.2068, 0.2005, 0.2049, 0.1973, 0.1924, 0.2029, 0.1899, 0.169, 0.1979, 0.1936, 0.1911, 0.1893, 0.1718, 0.1945, 0.2088, 0.1912, 0.1858, 0.1906, 0.1962, 0.1889, 0.1898, 0.2031, 0.1926, 0.1899, 0.2024, 0.1986, 0.2008, 0.1991, 0.2008, 0.2019, 0.1977, 0.1965, 0.1963, 0.2006, 0.201, 0.1894, 0.2015, 0.2009, 0.1983, 0.2015, 0.2003, 0.1964, 0.2006, 0.1998, 0.2009, 0.1992, 0.2001, 0.1975, 0.1981, 0.1978, 0.1967, 0.195, 0.1966, 0.1972, 0.1961, 0.1953, 0.1954, 0.1956, 0.1944, 0.1916, 0.1921, 0.1898, 0.1879, 0.1918, 0.1851, 0.1838, 0.1885, 0.1795, 0.181, 0.1685, 0.162, 0.1626, 0.1473, 0.1613, 0.1534, 0.1578, 0.1476, 0.08049, 0.1564, 0.1689, 0.1694, 0.1672, 0.1685, 0.1706, 0.1732, 0.1763, 0.1787, 0.1786, 0.1767, 0.169, 0.1621, 0.1747, 0.1802, 0.1808, 0.1834, 0.1816, 0.1819, 0.1776, 0.1802, 0.1819, 0.1753, 0.1803, 0.1798, 0.1785, 0.1735, 0.1667, 0.1746, 0.1799, 0.1603, 0.1662, 0.1739, 0.1599, 0.1424, 0.1722, 0.1725, 0.1473, 0.1564, 0.1707, 0.1425, 0.1539, 0.149, 0.1504, 0.135, 0.1399, 0.153, 0.1446, 0.1537, 0.1337, 0.1233, 0.1412, 0.1452, 0.1161, 0.131, 0.1501, 0.1363, 0.1311, 0.1136, 0.09272, 0.1182, 0.08024, 0.07941, 0.1073, 0.08796, 0.1153, 0.09583, 0.08814, 0.09447, 0.09299, 0.08822, 0.0912, 0.1018, 0.07697, 0.04649, 0.0645, 0.04153, 0.04369, 0.005698, 0.01636, 0.01459, 0.006483, 0.003059, 0.0003398, 0.0007538, 2.583e-05, 0.0001798, 0.0002638, 2.89e-05, 9.913e-06, 1.894e-05, 2.052e-07, 1.752e-09, 2.966e-05, 1.504e-05, 1.867e-09, 9.711e-05, 3.852e-05, 1.492e-10, 6.242e-06, 4.652e-06, 4.937e-07, 2.188e-05, 0.0002041, 0.0005774, 0.0009766, 0.0006653, 0.0003485, 0.002452, 0.0001548, 0.0002837, 1.132e-05, 2.203e-05, 5.761e-07, 8.127e-06, 1.361e-05, 2.553e-05, 0.000725, 1.874e-05, 0.001531, 0.001281, 0.001, 8.685e-05, 0.000338, 0.0003482, 5.437e-06, 2.229e-07, 0.0001668, 0.002797, 0.001821, 1.655e-07, 3.233e-07, 0.002818, 0.003879, 0.001255, 3.818e-06, 0.003748, 0.0003408, 0.003019, 0.001431, 0.001013, 0.003366, 0.003848, 0.02186, 0.0007769, 0.0004503, 0.02767, 0.01209, 0.0134, 0.002332, 0.008422, 0.009333, 0.03466, 0.007929, 0.0139, 0.02119, 0.02138, 0.0327, 0.005574, 0.02708, 0.03987, 0.04221, 0.004542, 0.02933, 0.01623, 0.02041, 0.03223, 0.02503, 0.01265, 0.04061, 0.03112, 0.02683, 0.02857, 0.03124, 0.04189, 0.03614, 0.01736, 0.02772, 0.06669, 0.06158, 0.02059, 0.009462, 0.04038, 0.05064, 0.07534, 0.04, 0.0556, 0.06725, 0.07277, 0.08694, 0.04918, 0.05389, 0.07342, 0.02823, 0.08162, 0.05032, 0.04214, 0.02607, 0.04766, 0.05633, 0.0337, 0.01389, 0.03248, 0.0435, 0.05572, 0.09427, 0.04178, 0.04339, 0.03754, 0.06632, 0.03754, 0.06423, 0.03497, 0.08014, 0.07257, 0.06785, 0.06761, 0.03704, 0.05491, 0.09845, 0.0875, 0.09501, 0.08596, 0.09207, 0.09918, 0.08956, 0.08493, 0.1059, 0.09707, 0.1082, 0.1166, 0.1201, 0.1074, 0.09518, 0.07801, 0.08958, 0.1179, 0.1155, 0.1122, 0.09171, 0.1218, 0.1194, 0.1171, 0.1115, 0.1064, 0.1195, 0.1155, 0.1146, 0.1141, 0.1127, 0.1182, 0.1224, 0.1185, 0.1239, 0.1213, 0.1181, 0.1196, 0.1185, 0.1236, 0.1183, 0.1168, 0.1199, 0.1227, 0.122, 0.1206, 0.121, 0.1224, 0.1206, 0.1205, 0.119, 0.1186, 0.1198, 0.1195, 0.1208, 0.1204, 0.1215, 0.1201, 0.118, 0.1179, 0.1187, 0.118, 0.119, 0.1187, 0.1172, 0.1164, 0.1165, 0.1165, 0.1178, 0.1172, 0.1165, 0.1173, 0.1181, 0.1169, 0.1158, 0.1164, 0.1163, 0.115, 0.115, 0.114, 0.1144, 0.1154, 0.1163, 0.1154, 0.1146, 0.1105, 0.1091, 0.1075, 0.1046, 0.1097, 0.1108, 0.1115, 0.1099, 0.1077, 0.1086, 0.1103, 0.1116, 0.1106, 0.1089, 0.1054, 0.1022, 0.1047, 0.1072, 0.1107, 0.112, 0.1121, 0.1105, 0.1073, 0.1103, 0.1114, 0.1101, 0.1093, 0.1079, 0.1084, 0.1092, 0.1083, 0.1082, 0.107, 0.108, 0.1082, 0.1051, 0.1029, 0.1048, 0.1059, 0.1063, 0.1061, 0.1037, 0.1021, 0.1043, 0.1058, 0.1042, 0.1017, 0.1028, 0.1045, 0.106, 0.1047, 0.1045, 0.1045, 0.1053, 0.105, 0.1041, 0.1035, 0.1028, 0.103, 0.09956, 0.1018, 0.1004, 0.09946, 0.09859, 0.09214, 0.09663, 0.09203, 0.09557, 0.09785, 0.0912, 0.09762, 0.09474, 0.09219, 0.09924, 0.09142, 0.09683, 0.09768, 0.08922, 0.09745, 0.09795, 0.09157, 0.0977, 0.09603, 0.09691, 0.09826, 0.09714, 0.09811, 0.09817, 0.09575, 0.09729, 0.09677, 0.09004, 0.07144, 0.08917, 0.09315, 0.09499, 0.09593, 0.09318, 0.09222, 0.09426, 0.09212, 0.0908, 0.09213, 0.0916, 0.08897, 0.0907, 0.08717, 0.08376, 0.08886, 0.09094, 0.08508, 0.09182, 0.09171, 0.08843, 0.09099, 0.09033, 0.0906, 0.08492, 0.09056, 0.09204, 0.08908, 0.09097, 0.09132, 0.08142, 0.09022, 0.08972, 0.08757, 0.08801, 0.08628, 0.08255, 0.08381, 0.08243, 0.07775, 0.07761, 0.07337, 0.07413, 0.07092, 0.07413, 0.07032, 0.07187, 0.06191, 0.06712, 0.05761, 0.05075, 0.04226, 0.04671, 0.02812, 0.01878, 0.01132, 0.009026, 0.003806, 0.001432, 0.001836, 2.702e-05, 4.227e-05, 6.731e-07, 4.512e-05, 2.391e-05, 2.651e-06, 4.251e-05, 7.416e-05, 1.331e-08, 2.056e-08, 0.0002194, 0.00014, 0.0005653, 0.0003339, 6.137e-06, 3.789e-06, 9.529e-05, 6.429e-05, 0.0008981, 0.001389, 0.0008901, 0.003801, 0.003582, 0.008983, 0.01483, 0.01461, 0.02045, 0.02803, 0.03535, 0.03967, 0.03745, 0.03934, 0.04176, 0.04283, 0.04451, 0.04005, 0.04966, 0.04228, 0.04411, 0.04692, 0.04394, 0.04651, 0.0449, 0.0459, 0.04626, 0.04477, 0.04362, 0.04398, 0.04364, 0.04426, 0.0433, 0.043, 0.04308, 0.04205, 0.04019, 0.04194, 0.04052, 0.04126, 0.03932, 0.03963, 0.04004, 0.04006, 0.04021, 0.03978, 0.03808, 0.0379, 0.03738, 0.03446, 0.03628, 0.03584, 0.03623, 0.03397, 0.03543, 0.03518, 0.03046, 0.03258, 0.03495, 0.03363, 0.03382, 0.03303, 0.03277, 0.03207, 0.03152, 0.03018, 0.03102, 0.02858, 0.02811, 0.02909, 0.027, 0.02653, 0.02826, 0.02606, 0.02613, 0.02539, 0.02391, 0.02428, 0.0277, 0.02408, 0.02106, 0.02496, 0.02429, 0.02465, 0.01994, 0.02141, 0.01781, 0.01993, 0.02131, 0.0222, 0.0128, 0.019, 0.01964, 0.01484, 0.01671, 0.0178, 0.01963, 0.01617, 0.0167, 0.01376, 0.01317, 0.01585, 0.0206, 0.008152, 0.02048, 0.011, 0.007781, 0.01338, 0.01646, 0.01273, 0.009637, 0.009643, 0.006031, 0.004178, 0.003006, 0.002611, 0.006046, 0.001938, 0.002257, 0.0006882, 0.0006532, 0.0001977, 5.998e-06, 2.531e-06, 4.255e-06, 2.958e-09, 9.844e-10, 4.842e-08, 1.625e-09, 5.477e-12, 7.204e-15, 1.765e-21, 3.399e-17, 8.263000000000001e-26, 2.569e-23, 4.13e-27, 2.71e-21, 1.523e-27, 1.841e-25, 4.409e-28, 4.263e-23, 4.034e-21, 2.535e-32, 4.34e-13, 4.27e-13, 6.968e-15, 6.101e-15, 3.994e-21, 4.7e-20, 7.594e-29, 1.2939999999999999e-39, 4.294e-28, 3.379e-19, 7.249000000000001e-20, 1.88e-18, 2.186e-21, 1.759e-17, 1.812e-15, 1.273e-20, 2.581e-17, 1.5840000000000001e-31, 3.661e-17, 5.42e-14, 6.328e-16, 3.943e-21, 1.756e-15, 4.255e-15, 1.297e-17, 1.166e-13, 1.66e-18, 2.372e-16, 9.491e-14, 1.304e-12, 5.279e-11, 3.711e-10, 2.769e-10, 1.884e-08, 3.799e-10, 4.205e-07, 1.391e-07, 5.253e-09, 6.606e-06, 4.587e-05, 1.646e-08, 3.099e-06, 0.0001836, 1.143e-05, 3.587e-06, 6.448e-05, 0.0002675, 2.621e-05, 0.0005572, 0.0004046, 0.0005229, 0.0002682, 0.002328, 0.0007464, 0.0002477, 0.002176, 0.001219, 0.002285, 0.0009786, 0.004614, 0.004395, 0.001656, 0.001337, 0.003697, 0.001662, 0.00353, 0.004634, 0.0003558, 0.0009684, 0.001207, 0.004756, 0.006196, 0.002981, 0.004752, 0.00215, 0.004205, 0.003972, 0.0006869, 0.004531, 0.00379, 0.001778, 0.001553, 0.002931, 0.001034, 0.0003606, 0.003839, 0.002147, 0.001476, 0.003694, 0.00237, 0.001453, 0.001888, 0.000673, 0.002866, 0.0007915, 0.0008335, 0.001719, 0.005708, 0.002043, 0.003372, 0.006286, 0.002208, 0.002151, 0.003883, 0.003383, 0.004881, 0.006458, 0.006539, 0.004329, 0.005469, 0.003574, 0.002484, 0.001527, 0.0003938, 0.0002943, 0.0001377, 0.0004605, 0.0008562, 0.0002032, 0.0002438, 0.00385, 0.001606, 0.000552, 0.00113, 0.004937, 0.0005355, 0.001632, 0.0006359, 0.003212, 0.001417, 0.005505, 0.003901, 0.000946, 0.0009825, 0.00228, 0.001551, 3.672e-07, 2.152e-05, 0.001249, 0.002325, 0.003902, 0.002212, 0.001599, 0.004186, 0.001853, 0.002725, 0.003538, 0.001541, 0.004364, 0.001876, 0.003573, 0.003827, 0.004176, 0.005659, 0.001564, 0.00352, 0.002578, 0.005901, 0.003903, 0.003056, 0.005471, 0.002933, 0.005135, 0.004523, 0.003408, 0.005742, 0.003732, 0.0055, 0.004667, 0.004681, 0.005353, 0.004434, 0.005389, 0.005303, 0.005205, 0.005386, 0.005365, 0.005526, 0.005224, 0.005003, 0.004059, 0.003863, 0.004088, 0.004757, 0.004241, 0.004854, 0.004649, 0.00393, 0.003808, 0.004425, 0.004054, 0.004336, 0.004455, 0.004695, 0.004433, 0.004319, 0.004431, 0.005177, 0.004495, 0.004544, 0.004714, 0.005109, 0.004511, 0.004474, 0.004932, 0.004923, 0.004451, 0.003773, 0.002686, 0.004001, 0.004272, 0.004326, 0.004569, 0.004803, 0.004717, 0.004152, 0.004183, 0.004669, 0.004676, 0.004175, 0.003937, 0.003999, 0.004469, 0.004164, 0.004114, 0.004096, 0.003904, 0.004167, 0.004118, 0.004286, 0.004017, 0.003625, 0.003996, 0.00433, 0.004168, 0.003833, 0.003637, 0.004251, 0.004199, 0.004263, 0.003587, 0.003967, 0.003812, 0.00383, 0.003714, 0.003427, 0.003286, 0.002892, 0.002595, 0.00244, 0.002516, 0.002596, 0.002918, 0.00335, 0.003199, 0.002728, 0.002649, 0.002661, 0.00263, 0.002721, 0.002877, 0.002945, 0.003043, 0.003121, 0.003149, 0.003196, 0.003238, 0.003206, 0.003093, 0.003027, 0.003052, 0.003005, 0.002922, 0.002784]</t>
  </si>
  <si>
    <t>2.538e-28, 1.5990000000000002e-26, 1.1e-25, 6.583e-24, 7.749e-23, 3.8699999999999995e-22, 2.282e-21, 4.974e-21, 2.49e-19, 1.156e-18, 3.745e-18, 4.216e-17, 2.304e-16, 1.815e-15, 7.707e-15, 4.797e-14, 3.174e-13, 1.543e-12, 6.374e-12, 2.981e-11, 1.166e-10, 3.151e-10, 9.334e-10, 3.952e-09, 1.229e-08, 2.074e-08, 5.575e-08, 1.817e-07, 3.491e-07, 6.818e-07, 1.367e-06, 3.888e-06, 7.801e-06, 1.127e-05, 1.562e-05, 4.286e-05, 6.844e-05, 6.936e-05, 0.0001535, 0.000252, 0.0002744, 0.0003927, 0.0006872, 0.001055, 0.0008863, 0.001753, 0.003178, 0.004009, 0.003739, 0.005387, 0.007725, 0.008551, 0.008207, 0.01002, 0.01407, 0.01771, 0.01867, 0.02154, 0.01939, 0.0222, 0.02234, 0.03634, 0.04566, 0.04427, 0.04374, 0.05282, 0.05722, 0.05643, 0.06963, 0.06031, 0.07935, 0.06791, 0.05816, 0.08201, 0.1026, 0.1082, 0.08352, 0.1007, 0.1179, 0.09978, 0.1219, 0.1477, 0.1276, 0.1226, 0.1369, 0.1196, 0.1168, 0.1379, 0.1612, 0.1665, 0.1499, 0.1897, 0.2271, 0.2252, 0.2271, 0.2223, 0.203, 0.2096, 0.2472, 0.2803, 0.2859, 0.2339, 0.2409, 0.2434, 0.2597, 0.2561, 0.258, 0.238, 0.2456, 0.2807, 0.2627, 0.2995, 0.2082, 0.2537, 0.2105, 0.2638, 0.2556, 0.2897, 0.2899, 0.279, 0.3365, 0.3044, 0.2933, 0.273, 0.3285, 0.3093, 0.3402, 0.3206, 0.2409, 0.2394, 0.322, 0.3315, 0.2835, 0.3229, 0.3469, 0.2813, 0.3234, 0.3253, 0.3033, 0.3014, 0.3744, 0.3965, 0.3551, 0.3447, 0.373, 0.2929, 0.3708, 0.3983, 0.4153, 0.4228, 0.4228, 0.3835, 0.4029, 0.3453, 0.2864, 0.3519, 0.28, 0.2401, 0.337, 0.4307, 0.4584, 0.3678, 0.3365, 0.3888, 0.3373, 0.4684, 0.4221, 0.3901, 0.4787, 0.4105, 0.4194, 0.5282, 0.5614, 0.5291, 0.517, 0.5382, 0.4724, 0.4782, 0.518, 0.5538, 0.5922, 0.461, 0.4941, 0.62, 0.4127, 0.4963, 0.5063, 0.3304, 0.4814, 0.3998, 0.3898, 0.5836, 0.4851, 0.5042, 0.5352, 0.6279, 0.6825, 0.647, 0.5355, 0.4905, 0.5115, 0.6212, 0.6242, 0.4962, 0.4418, 0.3776, 0.3506, 0.3385, 0.3744, 0.552, 0.5488, 0.5123, 0.4399, 0.5793, 0.4826, 0.5434, 0.5029, 0.4983, 0.5392, 0.6547, 0.6586, 0.6076, 0.7168, 0.7329, 0.6187, 0.5552, 0.3096, 0.2256, 0.46, 0.5861, 0.7168, 0.7297, 0.6341, 0.3715, 0.2794, 0.5694, 0.7991, 0.8277, 0.898, 0.8969, 0.9333, 0.9622, 1.019, 0.9718, 0.9604, 0.9638, 0.9516, 0.9396, 0.9799, 1.052, 0.9224, 1.002, 1.08, 1.057, 1.073, 1.079, 1.102, 1.078, 1.062, 1.079, 1.078, 1.131, 1.078, 1.056, 1.12, 1.122, 1.095, 1.078, 1.053, 0.9996, 0.8771, 0.8718, 1.129, 1.138, 1.059, 1.109, 1.252, 1.238, 1.13, 1.172, 1.212, 1.259, 1.353, 1.322, 1.353, 1.327, 1.269, 1.374, 1.398, 1.407, 1.449, 1.506, 1.454, 1.37, 1.433, 1.444, 1.482, 1.509, 1.461, 1.456, 1.463, 1.499, 1.513, 1.506, 1.483, 1.466, 1.482, 1.458, 1.478, 1.489, 1.444, 1.444, 1.524, 1.507, 1.511, 1.527, 1.484, 1.491, 1.535, 1.528, 1.533, 1.564, 1.574, 1.557, 1.527, 1.457, 1.275, 1.338, 1.47, 1.477, 1.555, 1.53, 1.447, 1.496, 1.513, 1.528, 1.539, 1.565, 1.494, 1.515, 1.473, 1.449, 1.432, 1.494, 1.467, 1.512, 1.564, 1.491, 1.444, 1.485, 1.477, 1.517, 1.535, 1.454, 1.445, 1.432, 1.43, 1.272, 1.339, 1.405, 1.458, 1.474, 1.477, 1.451, 1.505, 1.525, 1.458, 1.376, 1.457, 1.537, 1.517, 1.541, 1.489, 1.446, 1.49, 1.524, 1.539, 1.479, 1.507, 1.495, 1.436, 1.449, 1.496, 1.479, 1.507, 1.503, 1.513, 1.511, 1.493, 1.498, 1.517, 1.499, 1.511, 1.485, 1.521, 1.526, 1.507, 1.461, 1.452, 1.426, 1.445, 1.465, 1.456, 1.497, 1.457, 1.446, 1.426, 1.454, 1.445, 1.42, 1.417, 1.405, 1.444, 1.459, 1.455, 1.429, 1.416, 1.431, 1.409, 1.414, 1.441, 1.448, 1.475, 1.479, 1.493, 1.457, 1.429, 1.465, 1.443, 1.304, 1.362, 1.429, 1.419, 1.43, 1.425, 1.397, 1.434, 1.421, 1.413, 1.412, 1.409, 1.394, 1.384, 1.406, 1.43, 1.422, 1.417, 1.431, 1.415, 1.418, 1.408, 1.416, 1.412, 1.395, 1.376, 1.406, 1.36, 1.357, 1.41, 1.396, 1.405, 1.408, 1.392, 1.372, 1.349, 1.346, 1.367, 1.386, 1.306, 1.359, 1.326, 1.352, 1.339, 1.377, 1.362, 1.384, 1.365, 1.387, 1.399, 1.384, 1.371, 1.37, 1.364, 1.384, 1.379, 1.384, 1.359, 1.358, 1.365, 1.338, 1.328, 1.382, 1.349, 1.366, 1.35, 1.311, 1.156, 1.187, 1.326, 1.333, 1.338, 1.345, 1.349, 1.323, 1.336, 1.336, 1.337, 1.335, 1.336, 1.356, 1.351, 1.35, 1.339, 1.359, 1.354, 1.342, 1.352, 1.338, 1.342, 1.321, 1.332, 1.324, 1.322, 1.32, 1.314, 1.326, 1.318, 0.9099, 1.05, 1.053, 1.1, 1.154, 1.199, 1.214, 1.223, 1.254, 1.259, 1.298, 1.28, 1.274, 1.259, 1.253, 1.254, 1.257, 1.284, 1.288, 1.281, 1.281, 1.284, 1.277, 1.282, 1.277, 1.27, 1.261, 1.266, 1.236, 1.241, 1.165, 1.106, 1.024, 1.071, 1.118, 1.212, 1.167, 1.093, 1.093, 1.126, 1.128, 1.088, 1.095, 1.152, 1.117, 1.159, 1.192, 1.212, 1.191, 1.189, 1.195, 1.195, 1.173, 1.197, 1.18, 1.178, 1.207, 1.201, 1.2, 1.205, 1.208, 1.205, 1.191, 1.191, 1.179, 1.184, 1.19, 1.193, 1.187, 1.186, 1.188, 1.173, 1.151, 0.2223, 0.1227, 0.6217, 0.3286, 0.4783, 0.6222, 0.749, 0.9303, 1.062, 1.082, 1.116, 1.123, 1.125, 1.133, 1.128, 1.12, 1.133, 1.119, 1.112, 1.113, 1.107, 1.108, 1.115, 1.096, 1.101, 1.095, 1.108, 1.097, 1.088, 1.091, 1.075, 1.073, 1.063, 1.048, 1.05, 1.072, 1.058, 1.06, 1.073, 1.071, 1.057, 1.057, 1.054, 1.048, 1.048, 1.039, 1.061, 1.05, 1.05, 1.036, 1.035, 1.041, 1.026, 1.015, 0.9444, 0.938, 0.893, 0.8959, 0.8715, 0.9243, 0.8899, 0.9808, 0.9655, 0.7625, 0.9584, 0.9702, 0.9514, 0.9847, 0.891, 0.9443, 0.9412, 0.9411, 0.9258, 0.9464, 0.9311, 0.9851, 0.9659, 0.9866, 0.9651, 0.9703, 0.9891, 0.9795, 0.9754, 0.9687, 0.9593, 0.9863, 0.9812, 0.961, 0.9579, 0.9308, 0.8914, 0.9468, 0.939, 0.9013, 0.7805, 0.8546, 0.9355, 0.9544, 0.9483, 0.9482, 0.9491, 0.9444, 0.9589, 0.9817, 0.9327, 0.9245, 0.8313, 0.8676, 0.9442, 0.9247, 0.9511, 0.9383, 0.935, 0.9332, 0.9221, 0.9037, 0.9134, 0.9225, 0.9332, 0.9187, 0.899, 0.8871, 0.9067, 0.9087, 0.9048, 0.9117, 0.8738, 0.8796, 0.896, 0.9008, 0.899, 0.8951, 0.8753, 0.8579, 0.8444, 0.8198, 0.7973, 0.7245, 0.7588, 0.6231, 0.7529, 0.6524, 0.7012, 0.72, 0.8408, 0.8224, 0.7802, 0.681, 0.6931, 0.7232, 0.6834, 0.7038, 0.7217, 0.6955, 0.6869, 0.7288, 0.6467, 0.7526, 0.6639, 0.758, 0.7581, 0.7679, 0.7188, 0.7413, 0.7351, 0.7223, 0.7274, 0.7843, 0.6635, 0.63, 0.5408, 0.504, 0.4071, 0.3606, 0.2597, 0.345, 0.2538, 0.2657, 0.309, 0.4886, 0.557, 0.4632, 0.5054, 0.3689, 0.3617, 0.4719, 0.2908, 0.4844, 0.3698, 0.5957, 0.2515, 0.58, 0.382, 0.4474, 0.5009, 0.4511, 0.4249, 0.3893, 0.5261, 0.4652, 0.5158, 0.5452, 0.5228, 0.5709, 0.5355, 0.564, 0.5777, 0.582, 0.6726, 0.702, 0.6668, 0.7178, 0.6929, 0.649, 0.6194, 0.6256, 0.6174, 0.666, 0.6473, 0.6637, 0.6398, 0.71, 0.6927, 0.6743, 0.7168, 0.6893, 0.7218, 0.7147, 0.714, 0.714, 0.7082, 0.7171, 0.7202, 0.7122, 0.719, 0.7169, 0.7154, 0.7157, 0.7127, 0.7099, 0.7072, 0.7135, 0.7025, 0.7016, 0.6866, 0.6584, 0.6859, 0.6994, 0.6974, 0.6953, 0.6934, 0.6957, 0.6914, 0.6935, 0.6887, 0.6845, 0.6815, 0.6836, 0.68, 0.6687, 0.6769, 0.6754, 0.6713, 0.6787, 0.6735, 0.677, 0.6749, 0.6733, 0.6721, 0.6644, 0.6676, 0.6655, 0.663, 0.6531, 0.6529, 0.6548, 0.6585, 0.6475, 0.6505, 0.6502, 0.6475, 0.6502, 0.6456, 0.6436, 0.6458, 0.6371, 0.6301, 0.6358, 0.6393, 0.637, 0.6341, 0.6333, 0.6307, 0.6257, 0.6271, 0.6275, 0.6254, 0.6235, 0.6082, 0.609, 0.6079, 0.6073, 0.6109, 0.605, 0.6116, 0.6084, 0.5954, 0.6039, 0.5913, 0.5735, 0.5949, 0.601, 0.5973, 0.5881, 0.6005, 0.58, 0.6015, 0.5964, 0.5871, 0.5915, 0.5908, 0.5738, 0.5759, 0.5761, 0.5765, 0.5907, 0.5581, 0.56, 0.5787, 0.569, 0.5644, 0.5803, 0.5758, 0.5184, 0.5319, 0.534, 0.5211, 0.5626, 0.5153, 0.5327, 0.511, 0.5127, 0.4978, 0.4994, 0.4993, 0.526, 0.4559, 0.5087, 0.4652, 0.4691, 0.5176, 0.3941, 0.4657, 0.3439, 0.3745, 0.313, 0.2865, 0.1538, 0.2947, 0.1825, 0.2257, 0.2746, 0.1476, 0.2041, 0.1729, 0.2168, 0.1086, 0.2414, 0.179, 0.1824, 0.142, 0.379, 0.3132, 0.2373, 0.09443, 0.03551, 0.2119, 0.3793, 0.2814, 0.353, 0.3205, 0.2678, 0.2921, 0.3857, 0.1759, 0.2271, 0.2451, 0.1231, 0.3348, 0.2903, 0.1914, 0.28, 0.3186, 0.2929, 0.2355, 0.3688, 0.3443, 0.372, 0.3657, 0.3775, 0.3488, 0.4036, 0.4038, 0.4731, 0.4392, 0.4208, 0.424, 0.4424, 0.4402, 0.4426, 0.4661, 0.4582, 0.4628, 0.4652, 0.3797, 0.4497, 0.4772, 0.4677, 0.3879, 0.4779, 0.4502, 0.4595, 0.3569, 0.4473, 0.4314, 0.427, 0.4716, 0.4593, 0.3627, 0.4328, 0.4621, 0.4537, 0.466, 0.4535, 0.4624, 0.4482, 0.4395, 0.4556, 0.429, 0.3915, 0.4482, 0.4411, 0.435, 0.4293, 0.3949, 0.439, 0.4667, 0.4354, 0.4208, 0.4299, 0.4408, 0.4288, 0.4327, 0.4558, 0.4376, 0.4325, 0.4542, 0.4473, 0.4509, 0.4475, 0.4508, 0.4524, 0.4443, 0.4419, 0.4421, 0.4494, 0.4496, 0.4275, 0.4499, 0.4493, 0.4441, 0.4492, 0.4468, 0.4405, 0.4469, 0.4454, 0.4475, 0.4446, 0.4458, 0.4402, 0.4413, 0.4414, 0.4384, 0.4346, 0.4383, 0.4396, 0.4371, 0.4356, 0.4362, 0.4366, 0.4341, 0.4286, 0.4287, 0.4254, 0.4224, 0.4286, 0.417, 0.4147, 0.4226, 0.4077, 0.4103, 0.3885, 0.3771, 0.3786, 0.351, 0.3755, 0.3621, 0.3688, 0.3503, 0.224, 0.3669, 0.3882, 0.3888, 0.3847, 0.3865, 0.3905, 0.3948, 0.3997, 0.4033, 0.4024, 0.3978, 0.3794, 0.3627, 0.3911, 0.403, 0.4044, 0.4092, 0.4063, 0.4064, 0.3993, 0.4023, 0.4061, 0.3953, 0.4031, 0.402, 0.4006, 0.392, 0.3792, 0.3927, 0.4021, 0.3672, 0.3766, 0.3908, 0.3637, 0.3337, 0.3874, 0.3882, 0.3398, 0.3567, 0.3848, 0.3302, 0.3512, 0.3425, 0.3448, 0.3151, 0.324, 0.3497, 0.3329, 0.3503, 0.3133, 0.2905, 0.3267, 0.3358, 0.2801, 0.3071, 0.3442, 0.3171, 0.3067, 0.2713, 0.2295, 0.2842, 0.2072, 0.2015, 0.2662, 0.2187, 0.2774, 0.2357, 0.222, 0.2351, 0.2311, 0.2177, 0.229, 0.2509, 0.2063, 0.1286, 0.1715, 0.1227, 0.1295, 0.02364, 0.05989, 0.04958, 0.02871, 0.01624, 0.002671, 0.00495, 0.0003173, 0.001495, 0.002127, 0.0003467, 0.0001712, 0.0002598, 7.152e-06, 1.084e-07, 0.0003846, 0.0002322, 1.616e-07, 0.001106, 0.0004816, 2.807e-08, 0.0001042, 8.954e-05, 1.293e-05, 0.0002845, 0.001855, 0.004253, 0.006536, 0.004361, 0.002462, 0.01395, 0.001153, 0.002225, 0.000117, 0.0002961, 1.092e-05, 0.0001397, 0.0001632, 0.0003686, 0.005401, 0.0001874, 0.009756, 0.007901, 0.006798, 0.0007317, 0.002419, 0.003071, 7.515e-05, 7.1e-06, 0.001323, 0.01555, 0.01058, 6.304e-06, 9.447e-06, 0.01352, 0.01884, 0.006389, 6.048e-05, 0.01892, 0.001982, 0.01535, 0.008179, 0.005995, 0.01638, 0.01764, 0.07415, 0.00461, 0.002917, 0.0869, 0.04583, 0.04787, 0.009101, 0.03078, 0.03516, 0.1046, 0.02755, 0.04574, 0.06939, 0.06704, 0.09309, 0.02334, 0.08081, 0.1114, 0.1157, 0.01944, 0.08498, 0.0496, 0.06761, 0.0971, 0.07736, 0.04261, 0.1172, 0.09189, 0.08358, 0.08566, 0.08805, 0.1182, 0.1054, 0.05191, 0.08513, 0.1722, 0.1648, 0.06404, 0.03191, 0.1129, 0.1373, 0.191, 0.1081, 0.152, 0.1746, 0.1811, 0.2167, 0.1296, 0.1437, 0.1888, 0.08123, 0.2035, 0.1276, 0.1171, 0.0792, 0.13, 0.151, 0.09671, 0.04433, 0.09354, 0.1193, 0.1441, 0.2288, 0.1136, 0.1192, 0.1014, 0.1692, 0.1035, 0.1643, 0.09564, 0.2006, 0.1803, 0.1732, 0.1724, 0.1041, 0.142, 0.2346, 0.2107, 0.2236, 0.2112, 0.2234, 0.236, 0.2154, 0.2055, 0.2445, 0.2278, 0.2507, 0.266, 0.274, 0.2457, 0.2226, 0.1896, 0.2126, 0.2676, 0.2639, 0.2557, 0.2188, 0.2755, 0.2714, 0.2658, 0.2563, 0.247, 0.2703, 0.2626, 0.2616, 0.2604, 0.2583, 0.2678, 0.2738, 0.2674, 0.2769, 0.2723, 0.267, 0.27, 0.2679, 0.2765, 0.2658, 0.2629, 0.2697, 0.274, 0.2724, 0.2693, 0.2708, 0.2734, 0.2697, 0.2689, 0.266, 0.2648, 0.2674, 0.2671, 0.2697, 0.2691, 0.2711, 0.2683, 0.2633, 0.2632, 0.2647, 0.2633, 0.2656, 0.2652, 0.2615, 0.2598, 0.26, 0.2601, 0.2629, 0.2615, 0.26, 0.2618, 0.2635, 0.261, 0.2586, 0.2599, 0.2596, 0.2566, 0.2567, 0.2544, 0.2552, 0.2576, 0.2595, 0.2577, 0.256, 0.247, 0.244, 0.2408, 0.2345, 0.2462, 0.2491, 0.2506, 0.2469, 0.2418, 0.2439, 0.2469, 0.2496, 0.2475, 0.2436, 0.2354, 0.228, 0.2337, 0.2392, 0.2472, 0.25, 0.2504, 0.2465, 0.2395, 0.2464, 0.2485, 0.2457, 0.2438, 0.2408, 0.242, 0.2436, 0.2417, 0.2415, 0.2388, 0.2409, 0.2415, 0.2346, 0.2297, 0.234, 0.2362, 0.2372, 0.2369, 0.2314, 0.2279, 0.2328, 0.2362, 0.2327, 0.2269, 0.2296, 0.2332, 0.2366, 0.234, 0.2334, 0.2336, 0.2353, 0.2348, 0.2327, 0.2314, 0.2303, 0.2303, 0.2236, 0.2277, 0.2256, 0.2228, 0.2204, 0.2083, 0.216, 0.2085, 0.2141, 0.2185, 0.2077, 0.2179, 0.2136, 0.2098, 0.2216, 0.2081, 0.217, 0.2185, 0.2042, 0.2183, 0.2191, 0.2083, 0.2187, 0.2161, 0.2175, 0.2195, 0.2175, 0.2195, 0.2197, 0.2151, 0.2174, 0.2165, 0.2047, 0.1723, 0.2028, 0.2089, 0.2127, 0.2145, 0.2089, 0.2062, 0.2105, 0.2069, 0.2037, 0.206, 0.2055, 0.2007, 0.2026, 0.1949, 0.1887, 0.1986, 0.2031, 0.194, 0.2052, 0.2049, 0.1994, 0.2037, 0.202, 0.203, 0.1936, 0.2032, 0.2057, 0.2006, 0.2037, 0.2041, 0.1871, 0.2021, 0.2008, 0.1968, 0.1972, 0.1943, 0.1867, 0.1888, 0.1856, 0.1772, 0.176, 0.1662, 0.1684, 0.1618, 0.1686, 0.1608, 0.1641, 0.1438, 0.1547, 0.1357, 0.1217, 0.1044, 0.1143, 0.07605, 0.05111, 0.03525, 0.02863, 0.01474, 0.006486, 0.008262, 0.0002781, 0.0003191, 1.141e-05, 0.0005004, 0.0002817, 3.972e-05, 0.0003674, 0.0006677, 5.583e-07, 7.98e-07, 0.001538, 0.00106, 0.003433, 0.002187, 7.803e-05, 4.744e-05, 0.0008232, 0.0005016, 0.004773, 0.006326, 0.004456, 0.01465, 0.01252, 0.02725, 0.04232, 0.04239, 0.05427, 0.07012, 0.08497, 0.09351, 0.08906, 0.09257, 0.09701, 0.09872, 0.1019, 0.09323, 0.1114, 0.09801, 0.101, 0.1057, 0.1002, 0.1044, 0.1016, 0.1034, 0.1037, 0.1009, 0.09856, 0.09901, 0.09835, 0.09926, 0.09719, 0.09649, 0.09647, 0.09432, 0.09112, 0.09412, 0.09143, 0.09249, 0.08885, 0.08921, 0.08979, 0.08968, 0.08989, 0.08895, 0.08594, 0.08546, 0.08419, 0.07787, 0.0816, 0.08107, 0.08156, 0.07724, 0.07989, 0.07943, 0.07111, 0.07435, 0.07837, 0.07605, 0.07631, 0.07469, 0.07419, 0.07285, 0.07168, 0.06931, 0.07057, 0.06621, 0.06531, 0.06684, 0.06317, 0.06223, 0.06494, 0.06105, 0.06109, 0.05947, 0.05689, 0.05749, 0.06324, 0.05683, 0.05113, 0.05768, 0.05674, 0.05725, 0.04851, 0.0514, 0.04397, 0.04818, 0.05074, 0.05196, 0.03408, 0.04607, 0.04677, 0.03707, 0.04096, 0.04328, 0.04674, 0.03936, 0.04043, 0.03422, 0.03264, 0.03866, 0.04844, 0.02146, 0.04772, 0.02811, 0.02091, 0.03315, 0.03985, 0.03196, 0.02546, 0.02574, 0.01728, 0.01288, 0.01002, 0.008718, 0.01802, 0.006401, 0.007451, 0.002698, 0.003201, 0.0009676, 7.889e-05, 4.147e-05, 6.132e-05, 1.325e-07, 4.428e-08, 1.765e-06, 7.313e-08, 7.784e-10, 4.682e-12, 2.149e-17, 1e-13, 3.609e-21, 7.611e-19, 7.119e-23, 4.752e-17, 4.897e-23, 7.839e-21, 2.561e-23, 4.649e-19, 8.104e-17, 2.525e-27, 1.187e-10, 1.557e-10, 5.618e-12, 7.176e-12, 5.933e-17, 2.287e-16, 3.689e-24, 2.3170000000000003e-34, 2.078e-23, 1.118e-15, 3.223e-16, 1.192e-14, 1.363e-17, 5.139e-14, 3.066e-12, 3.605e-17, 1.136e-13, 1.5500000000000002e-26, 3.622e-14, 5.876e-11, 9.045e-13, 1.39e-17, 1.342e-12, 3.305e-12, 2.214e-14, 5.3e-11, 3.72e-15, 2.884e-13, 6.641e-11, 2.389e-10, 3.136e-09, 3.479e-08, 3.862e-08, 6.837e-07, 1.575e-08, 7.723e-06, 2.783e-06, 1.905e-07, 8.978e-05, 0.0003823, 5.923e-07, 3.842e-05, 0.001039, 0.0001098, 3.022e-05, 0.0004524, 0.001459, 0.0002301, 0.00247, 0.001743, 0.00239, 0.001196, 0.007566, 0.002698, 0.001116, 0.007126, 0.00435, 0.007062, 0.003385, 0.01279, 0.01226, 0.005376, 0.004502, 0.01061, 0.004936, 0.01003, 0.01255, 0.001306, 0.003246, 0.004077, 0.01278, 0.01569, 0.008546, 0.0126, 0.006507, 0.01122, 0.01095, 0.002524, 0.01188, 0.01022, 0.00521, 0.004856, 0.00846, 0.003395, 0.00143, 0.01032, 0.006496, 0.004842, 0.009918, 0.006623, 0.004724, 0.005934, 0.002502, 0.00799, 0.002661, 0.002913, 0.005169, 0.01462, 0.005829, 0.008799, 0.01567, 0.006335, 0.006069, 0.01048, 0.009098, 0.01273, 0.01583, 0.01578, 0.01143, 0.01344, 0.01013, 0.006818, 0.005138, 0.001516, 0.001253, 0.0006927, 0.001856, 0.003126, 0.0008314, 0.001068, 0.01035, 0.005339, 0.001891, 0.003727, 0.01263, 0.002054, 0.004864, 0.002343, 0.008833, 0.004454, 0.01354, 0.01045, 0.002993, 0.00302, 0.006503, 0.005032, 1.009e-05, 0.0001675, 0.004321, 0.006239, 0.01033, 0.00603, 0.004877, 0.01052, 0.005586, 0.007366, 0.009069, 0.004941, 0.01084, 0.005813, 0.009286, 0.01005, 0.01057, 0.01332, 0.004986, 0.009042, 0.007368, 0.01372, 0.01009, 0.008398, 0.01284, 0.008113, 0.01227, 0.01118, 0.008929, 0.01329, 0.00965, 0.01281, 0.01135, 0.01137, 0.01253, 0.01088, 0.01257, 0.0124, 0.01221, 0.01252, 0.01244, 0.01271, 0.01215, 0.01176, 0.01004, 0.009657, 0.01008, 0.01125, 0.01028, 0.01138, 0.01102, 0.009631, 0.009461, 0.01053, 0.00987, 0.01036, 0.01052, 0.01094, 0.01051, 0.01028, 0.01041, 0.01178, 0.01057, 0.01061, 0.01091, 0.0116, 0.01055, 0.01045, 0.01123, 0.0112, 0.01039, 0.00908, 0.006976, 0.009501, 0.009999, 0.01011, 0.01047, 0.01084, 0.0107, 0.009701, 0.009732, 0.01059, 0.01061, 0.009697, 0.009201, 0.009293, 0.01013, 0.009575, 0.009474, 0.009491, 0.009124, 0.009561, 0.009456, 0.00977, 0.009301, 0.008556, 0.009222, 0.00982, 0.009522, 0.008922, 0.008539, 0.009639, 0.009546, 0.009639, 0.008435, 0.00911, 0.008838, 0.008863, 0.008641, 0.00813, 0.007869, 0.007149, 0.006595, 0.006293, 0.006423, 0.006571, 0.007157, 0.007916, 0.007644, 0.006785, 0.006631, 0.006645, 0.006578, 0.006738, 0.007012, 0.007128, 0.007291, 0.007412, 0.00745, 0.007527, 0.007596, 0.007531, 0.007323, 0.007197, 0.007226, 0.007131, 0.006972, 0.006678]</t>
  </si>
  <si>
    <t>3.1370000000000004e-20, 8.877e-19, 4.498e-18, 5.411e-19, 2.266e-18, 6.33e-18, 2.088e-17, 3.429e-17, 5.377e-16, 1.506e-15, 2.603e-15, 1.435e-14, 5.895e-14, 2.672e-13, 7.61e-13, 2.867e-12, 7.882e-12, 2.923e-11, 9.132e-11, 3.155e-10, 9.596e-10, 2.091e-09, 4.804e-09, 1.48e-08, 3.912e-08, 6.08e-08, 1.493e-07, 4.425e-07, 8.043e-07, 9.337e-07, 1.849e-06, 4.502e-06, 8.572e-06, 1.187e-05, 1.596e-05, 4.268e-05, 6.734e-05, 6.795e-05, 0.0001507, 0.0002556, 0.0002842, 0.0004194, 0.0007897, 0.001316, 0.001123, 0.002105, 0.003588, 0.004401, 0.004059, 0.005822, 0.008384, 0.009287, 0.008848, 0.01077, 0.01531, 0.01956, 0.02045, 0.02364, 0.02368, 0.02586, 0.02539, 0.04057, 0.04997, 0.04773, 0.04611, 0.05482, 0.05862, 0.05716, 0.06965, 0.05987, 0.07795, 0.06571, 0.05598, 0.07872, 0.09732, 0.1013, 0.07782, 0.09434, 0.1105, 0.09097, 0.1097, 0.1342, 0.1171, 0.1117, 0.1204, 0.1042, 0.1023, 0.1256, 0.1457, 0.1479, 0.1262, 0.1604, 0.1974, 0.1959, 0.1947, 0.1877, 0.1676, 0.1739, 0.2063, 0.2329, 0.2341, 0.1873, 0.1903, 0.192, 0.2058, 0.2024, 0.2011, 0.1817, 0.1855, 0.2125, 0.1986, 0.236, 0.1627, 0.1857, 0.1518, 0.1881, 0.1826, 0.2136, 0.2094, 0.2013, 0.2318, 0.2081, 0.2049, 0.1858, 0.2207, 0.2053, 0.2258, 0.2125, 0.1548, 0.1586, 0.2067, 0.2093, 0.1767, 0.199, 0.2136, 0.1722, 0.1946, 0.1932, 0.1784, 0.1759, 0.2166, 0.2275, 0.2028, 0.1974, 0.2103, 0.163, 0.2041, 0.2172, 0.2244, 0.2266, 0.225, 0.2023, 0.2107, 0.1791, 0.1474, 0.1796, 0.1417, 0.1206, 0.168, 0.2134, 0.2252, 0.1791, 0.1625, 0.1863, 0.1604, 0.2211, 0.1978, 0.1814, 0.2209, 0.188, 0.1907, 0.2384, 0.2515, 0.2353, 0.2281, 0.2358, 0.2055, 0.2065, 0.222, 0.2357, 0.2502, 0.1933, 0.2057, 0.2563, 0.1694, 0.2023, 0.2049, 0.1328, 0.1921, 0.1584, 0.1534, 0.228, 0.1882, 0.1942, 0.2048, 0.2386, 0.2576, 0.2424, 0.1991, 0.1811, 0.1874, 0.226, 0.2255, 0.178, 0.1573, 0.1335, 0.1231, 0.1181, 0.1297, 0.1899, 0.1876, 0.174, 0.1484, 0.194, 0.1605, 0.1796, 0.1651, 0.1625, 0.1746, 0.2106, 0.2105, 0.1928, 0.226, 0.2295, 0.1925, 0.1716, 0.09508, 0.06883, 0.1395, 0.1766, 0.2146, 0.2171, 0.1874, 0.1091, 0.08152, 0.1651, 0.2302, 0.237, 0.2555, 0.2537, 0.2623, 0.2576, 0.2694, 0.2538, 0.2478, 0.2457, 0.2396, 0.2338, 0.2408, 0.2557, 0.2217, 0.2381, 0.2537, 0.2454, 0.2464, 0.245, 0.2471, 0.239, 0.2326, 0.2337, 0.2307, 0.2393, 0.2255, 0.2184, 0.229, 0.2267, 0.219, 0.2132, 0.206, 0.1936, 0.1681, 0.1652, 0.2115, 0.2108, 0.1941, 0.2011, 0.2249, 0.2202, 0.199, 0.2042, 0.209, 0.2147, 0.2284, 0.2209, 0.2238, 0.2172, 0.2057, 0.2205, 0.222, 0.221, 0.2253, 0.2318, 0.2215, 0.2068, 0.2142, 0.2137, 0.217, 0.2188, 0.2096, 0.2068, 0.2057, 0.2088, 0.2088, 0.2059, 0.2011, 0.1971, 0.1974, 0.1922, 0.1928, 0.1922, 0.1847, 0.1831, 0.1915, 0.1876, 0.1863, 0.1864, 0.1793, 0.1784, 0.1818, 0.1791, 0.178, 0.1797, 0.1792, 0.1757, 0.1708, 0.1616, 0.1402, 0.1458, 0.1588, 0.158, 0.165, 0.1609, 0.1508, 0.1545, 0.1549, 0.1551, 0.1549, 0.1561, 0.1476, 0.1483, 0.1428, 0.139, 0.136, 0.1405, 0.1366, 0.1397, 0.1433, 0.1355, 0.1302, 0.1328, 0.1312, 0.1337, 0.1341, 0.1259, 0.1241, 0.122, 0.1208, 0.1066, 0.1113, 0.1159, 0.1192, 0.1194, 0.1186, 0.1157, 0.119, 0.1195, 0.1133, 0.106, 0.1112, 0.1164, 0.1139, 0.1148, 0.11, 0.1061, 0.1085, 0.1101, 0.1104, 0.1053, 0.1064, 0.1049, 0.09997, 0.1001, 0.1025, 0.1005, 0.1018, 0.1008, 0.1007, 0.09979, 0.09786, 0.09747, 0.09798, 0.09611, 0.09609, 0.09372, 0.09532, 0.09488, 0.09298, 0.08944, 0.08812, 0.08584, 0.08628, 0.08675, 0.08549, 0.08721, 0.08427, 0.08298, 0.0812, 0.08217, 0.08102, 0.07895, 0.07821, 0.07696, 0.07845, 0.07874, 0.07799, 0.07608, 0.07487, 0.07518, 0.07354, 0.07339, 0.07438, 0.07432, 0.07528, 0.07507, 0.07535, 0.0731, 0.07119, 0.07243, 0.07086, 0.06344, 0.0659, 0.06876, 0.06777, 0.06785, 0.06709, 0.06529, 0.06666, 0.06561, 0.06479, 0.06427, 0.06373, 0.06266, 0.06184, 0.06242, 0.06306, 0.06237, 0.06177, 0.06205, 0.06101, 0.06078, 0.06002, 0.06003, 0.05954, 0.05847, 0.05736, 0.0583, 0.05608, 0.05567, 0.05751, 0.05663, 0.05669, 0.05646, 0.0555, 0.05434, 0.05309, 0.05271, 0.05325, 0.05368, 0.04974, 0.05181, 0.05022, 0.05106, 0.05036, 0.0516, 0.05082, 0.05135, 0.05039, 0.05097, 0.05116, 0.05034, 0.04959, 0.0493, 0.04884, 0.04932, 0.04891, 0.0488, 0.04764, 0.04727, 0.04724, 0.04606, 0.04554, 0.04716, 0.04567, 0.04611, 0.04532, 0.04371, 0.03837, 0.03923, 0.04363, 0.04364, 0.04356, 0.04355, 0.04342, 0.04238, 0.04264, 0.04243, 0.04223, 0.04199, 0.04178, 0.04222, 0.04181, 0.0416, 0.04108, 0.04154, 0.04116, 0.04058, 0.04066, 0.04008, 0.04002, 0.03918, 0.03931, 0.03886, 0.03863, 0.03837, 0.03799, 0.0381, 0.0377, 0.02411, 0.02847, 0.02844, 0.02982, 0.03145, 0.03282, 0.03317, 0.03325, 0.03407, 0.03403, 0.03515, 0.03448, 0.03401, 0.03345, 0.03313, 0.03303, 0.03295, 0.03352, 0.03347, 0.03314, 0.03298, 0.03289, 0.03259, 0.03251, 0.03229, 0.03201, 0.03161, 0.03154, 0.03059, 0.03058, 0.02816, 0.02644, 0.02411, 0.02521, 0.02645, 0.02897, 0.02751, 0.02536, 0.02526, 0.026, 0.0259, 0.02476, 0.02492, 0.0262, 0.02518, 0.02616, 0.02693, 0.02728, 0.02667, 0.0265, 0.0265, 0.02644, 0.02583, 0.02623, 0.02575, 0.02558, 0.02606, 0.0258, 0.02564, 0.02564, 0.02556, 0.02537, 0.02495, 0.02481, 0.02446, 0.02445, 0.02444, 0.02438, 0.02413, 0.02401, 0.02393, 0.02352, 0.02289, 0.003321, 0.001691, 0.01084, 0.005116, 0.00787, 0.01068, 0.01334, 0.01708, 0.01991, 0.0203, 0.02098, 0.02109, 0.02104, 0.02108, 0.02087, 0.02062, 0.02077, 0.0204, 0.02017, 0.02009, 0.01988, 0.01981, 0.01984, 0.01941, 0.01941, 0.0192, 0.01934, 0.01905, 0.01879, 0.01875, 0.01834, 0.01825, 0.018, 0.01764, 0.01764, 0.01791, 0.01754, 0.01749, 0.0177, 0.01756, 0.01723, 0.01713, 0.017, 0.01683, 0.01674, 0.01655, 0.01683, 0.01657, 0.01649, 0.01619, 0.01608, 0.01609, 0.01573, 0.01545, 0.01412, 0.01395, 0.01311, 0.0131, 0.01267, 0.01354, 0.0129, 0.01442, 0.01409, 0.01057, 0.01382, 0.01397, 0.01357, 0.01408, 0.01245, 0.0133, 0.01319, 0.01314, 0.01283, 0.01319, 0.01287, 0.01367, 0.01327, 0.01357, 0.0132, 0.01323, 0.01343, 0.01323, 0.01313, 0.01299, 0.0128, 0.01312, 0.01299, 0.01267, 0.01256, 0.01215, 0.01159, 0.01224, 0.01208, 0.01155, 0.009952, 0.01085, 0.01183, 0.01203, 0.0119, 0.01185, 0.01181, 0.0117, 0.01183, 0.01207, 0.01142, 0.01127, 0.01009, 0.01049, 0.01136, 0.01108, 0.01135, 0.01115, 0.01106, 0.011, 0.01082, 0.01055, 0.01062, 0.01068, 0.01075, 0.01054, 0.01027, 0.01009, 0.01027, 0.01026, 0.01016, 0.01019, 0.00972, 0.009755, 0.009891, 0.009908, 0.009832, 0.009757, 0.009491, 0.009237, 0.009014, 0.008663, 0.008322, 0.007413, 0.007793, 0.00614, 0.007699, 0.006502, 0.00705, 0.007193, 0.00861, 0.00835, 0.007847, 0.006633, 0.006769, 0.00712, 0.00659, 0.006809, 0.006994, 0.006628, 0.006524, 0.006975, 0.006029, 0.007213, 0.00618, 0.007203, 0.007198, 0.007316, 0.006734, 0.007004, 0.006855, 0.006683, 0.006731, 0.0073, 0.005935, 0.005567, 0.004617, 0.004239, 0.003288, 0.002836, 0.001928, 0.002687, 0.001878, 0.001964, 0.002327, 0.00397, 0.004623, 0.003722, 0.004097, 0.002818, 0.002755, 0.003724, 0.002109, 0.003801, 0.002764, 0.00482, 0.001752, 0.004644, 0.002825, 0.003392, 0.003887, 0.00343, 0.00316, 0.00284, 0.004039, 0.00347, 0.00391, 0.00416, 0.003947, 0.004372, 0.004036, 0.00428, 0.004394, 0.004407, 0.00523, 0.005481, 0.005135, 0.005594, 0.005335, 0.004918, 0.004639, 0.00467, 0.004581, 0.005005, 0.004816, 0.004951, 0.004714, 0.005316, 0.005141, 0.004964, 0.00533, 0.00506, 0.00534, 0.005256, 0.005228, 0.005227, 0.005149, 0.005203, 0.005207, 0.00512, 0.005162, 0.005129, 0.005096, 0.005079, 0.005038, 0.005001, 0.00496, 0.004989, 0.004882, 0.004867, 0.004741, 0.004533, 0.0047, 0.004775, 0.004742, 0.004707, 0.004675, 0.004678, 0.004629, 0.004629, 0.00458, 0.004535, 0.004497, 0.004492, 0.004452, 0.004356, 0.004396, 0.00437, 0.004324, 0.004356, 0.004302, 0.004315, 0.004283, 0.004256, 0.004233, 0.004169, 0.004175, 0.004144, 0.004113, 0.004035, 0.004018, 0.004014, 0.004021, 0.003939, 0.003942, 0.003926, 0.003895, 0.003895, 0.003853, 0.003826, 0.003826, 0.003759, 0.003703, 0.003722, 0.003729, 0.003702, 0.003671, 0.003651, 0.003622, 0.00358, 0.003574, 0.003562, 0.003536, 0.00351, 0.003411, 0.003403, 0.003384, 0.003367, 0.003373, 0.003328, 0.003353, 0.003322, 0.003239, 0.003273, 0.003191, 0.003086, 0.003189, 0.003213, 0.00318, 0.003121, 0.00318, 0.003051, 0.003162, 0.003117, 0.003057, 0.003077, 0.003053, 0.002954, 0.002963, 0.002954, 0.002929, 0.003003, 0.0028, 0.002822, 0.002912, 0.002843, 0.002796, 0.002885, 0.002854, 0.00252, 0.002617, 0.002592, 0.002507, 0.002742, 0.002461, 0.002541, 0.002404, 0.002411, 0.002324, 0.002316, 0.002309, 0.002453, 0.002053, 0.00234, 0.002091, 0.002107, 0.002365, 0.001698, 0.002073, 0.001434, 0.001579, 0.001277, 0.001142, 0.0005506, 0.001175, 0.0006705, 0.0008534, 0.001069, 0.0005193, 0.000751, 0.0006201, 0.000804, 0.0003618, 0.0009014, 0.0006334, 0.0006472, 0.0004817, 0.001516, 0.001205, 0.0008675, 0.0002993, 0.0001024, 0.0007508, 0.001489, 0.001046, 0.001366, 0.001213, 0.0009773, 0.001079, 0.001492, 0.0005931, 0.0007919, 0.0008606, 0.0003871, 0.001242, 0.001045, 0.0006382, 0.0009937, 0.001156, 0.001046, 0.0008001, 0.001363, 0.001251, 0.001367, 0.001336, 0.001391, 0.00126, 0.001502, 0.00149, 0.001797, 0.001641, 0.001549, 0.001563, 0.001637, 0.00162, 0.001633, 0.001726, 0.001683, 0.001699, 0.001703, 0.001329, 0.001635, 0.001745, 0.001696, 0.001351, 0.001729, 0.001601, 0.001637, 0.001206, 0.001587, 0.001505, 0.001479, 0.001663, 0.001605, 0.001212, 0.001496, 0.001605, 0.001561, 0.00161, 0.001553, 0.001586, 0.001526, 0.001485, 0.001556, 0.001446, 0.001293, 0.001506, 0.001471, 0.001444, 0.001431, 0.001284, 0.001452, 0.00156, 0.001429, 0.001382, 0.001409, 0.001447, 0.001393, 0.0014, 0.001489, 0.001411, 0.001387, 0.001468, 0.001437, 0.001448, 0.001431, 0.001438, 0.001441, 0.001406, 0.001393, 0.001389, 0.001413, 0.001411, 0.001328, 0.001404, 0.001396, 0.001374, 0.00139, 0.001377, 0.001349, 0.00137, 0.00136, 0.001363, 0.001348, 0.001349, 0.001327, 0.001327, 0.001321, 0.001309, 0.001293, 0.001299, 0.001299, 0.001287, 0.001278, 0.001275, 0.001272, 0.00126, 0.001239, 0.001237, 0.00122, 0.001206, 0.001225, 0.001181, 0.001169, 0.001193, 0.001137, 0.001143, 0.001067, 0.001026, 0.001027, 0.0009353, 0.001013, 0.0009654, 0.0009866, 0.0009247, 0.0005342, 0.0009711, 0.001039, 0.001039, 0.001023, 0.001026, 0.001035, 0.001046, 0.001059, 0.001069, 0.001064, 0.001049, 0.0009996, 0.0009545, 0.001026, 0.001054, 0.001054, 0.001065, 0.001052, 0.00105, 0.001024, 0.001033, 0.00104, 0.001002, 0.001024, 0.001018, 0.00101, 0.00098, 0.0009396, 0.0009783, 0.001003, 0.0008952, 0.000922, 0.0009626, 0.0008806, 0.0007893, 0.0009435, 0.0009431, 0.0008003, 0.0008464, 0.0009251, 0.0007668, 0.0008243, 0.0008009, 0.0008033, 0.0007168, 0.0007436, 0.0008093, 0.0007595, 0.0008064, 0.0007006, 0.0006386, 0.0007339, 0.0007556, 0.0006046, 0.0006739, 0.000772, 0.0006978, 0.0006683, 0.0005758, 0.0004704, 0.0006034, 0.0004119, 0.0003991, 0.0005513, 0.000436, 0.0005775, 0.000474, 0.0004394, 0.0004693, 0.0004596, 0.000427, 0.0004506, 0.000501, 0.0003935, 0.0002264, 0.0003159, 0.000212, 0.0002248, 3.287e-05, 9.17e-05, 7.499e-05, 3.986e-05, 2.112e-05, 3.034e-06, 5.86e-06, 3.24e-07, 1.646e-06, 2.365e-06, 3.523e-07, 1.641e-07, 2.57e-07, 6.08e-09, 8.387e-11, 3.833e-07, 2.232e-07, 1.185e-10, 1.131e-06, 4.764e-07, 1.822e-11, 9.695e-08, 8.142e-08, 1.112e-08, 2.738e-07, 1.93e-06, 4.65e-06, 7.358e-06, 4.816e-06, 2.634e-06, 1.648e-05, 1.195e-06, 2.322e-06, 1.12e-07, 2.757e-07, 9.457e-09, 1.243e-07, 1.519e-07, 3.372e-07, 5.733e-06, 1.773e-07, 1.077e-05, 8.654e-06, 7.273e-06, 7.124e-07, 2.463e-06, 3.059e-06, 6.624e-08, 5.517e-09, 1.294e-06, 1.746e-05, 1.152e-05, 4.729e-09, 7.329e-09, 1.513e-05, 2.142e-05, 6.802e-06, 5.08e-08, 2.123e-05, 1.979e-06, 1.688e-05, 8.564e-06, 6.13e-06, 1.802e-05, 1.958e-05, 9.617e-05, 4.612e-06, 2.835e-06, 0.0001145, 5.502e-05, 5.805e-05, 9.745e-06, 3.566e-05, 4.082e-05, 0.0001393, 3.151e-05, 5.478e-05, 8.64e-05, 8.34e-05, 0.0001211, 2.543e-05, 0.0001023, 0.0001469, 0.0001532, 2.06e-05, 0.0001069, 5.853e-05, 8.12e-05, 0.0001224, 9.444e-05, 4.847e-05, 0.0001508, 0.0001147, 0.0001019, 0.0001052, 0.0001088, 0.0001508, 0.0001315, 5.98e-05, 0.0001024, 0.0002306, 0.0002177, 7.402e-05, 3.426e-05, 0.0001401, 0.000175, 0.0002567, 0.0001331, 0.0001948, 0.0002288, 0.0002388, 0.000293, 0.0001613, 0.0001807, 0.0002476, 9.391e-05, 0.0002693, 0.0001575, 0.0001408, 8.973e-05, 0.0001581, 0.0001871, 0.0001123, 4.668e-05, 0.0001076, 0.000142, 0.0001767, 0.0003021, 0.0001334, 0.0001404, 0.0001169, 0.0002096, 0.0001187, 0.0002019, 0.0001083, 0.000254, 0.0002237, 0.0002123, 0.0002112, 0.0001181, 0.0001701, 0.0003025, 0.0002658, 0.0002851, 0.0002649, 0.0002821, 0.0003005, 0.0002698, 0.0002553, 0.0003129, 0.0002869, 0.0003206, 0.0003432, 0.0003548, 0.0003141, 0.000279, 0.0002304, 0.0002633, 0.0003428, 0.0003352, 0.0003231, 0.0002665, 0.0003498, 0.0003429, 0.0003349, 0.0003197, 0.000305, 0.0003389, 0.0003271, 0.0003243, 0.0003217, 0.0003177, 0.0003314, 0.0003406, 0.0003301, 0.0003429, 0.0003356, 0.0003266, 0.0003297, 0.0003258, 0.0003378, 0.0003231, 0.0003185, 0.0003256, 0.0003313, 0.0003286, 0.0003238, 0.0003244, 0.000327, 0.0003212, 0.0003199, 0.0003154, 0.0003134, 0.0003154, 0.0003139, 0.0003164, 0.0003145, 0.0003164, 0.0003122, 0.000306, 0.0003052, 0.0003063, 0.0003039, 0.0003057, 0.0003044, 0.0002996, 0.0002968, 0.0002963, 0.0002956, 0.0002981, 0.0002958, 0.0002934, 0.0002948, 0.0002961, 0.0002925, 0.0002892, 0.00029, 0.0002892, 0.0002851, 0.0002847, 0.0002815, 0.000282, 0.0002841, 0.0002858, 0.0002833, 0.0002809, 0.0002703, 0.0002663, 0.0002618, 0.0002541, 0.0002661, 0.0002686, 0.0002697, 0.0002652, 0.0002593, 0.000261, 0.000264, 0.0002665, 0.0002637, 0.0002591, 0.00025, 0.0002417, 0.0002471, 0.0002524, 0.0002602, 0.0002627, 0.0002623, 0.0002578, 0.0002499, 0.0002564, 0.0002582, 0.0002547, 0.0002522, 0.0002484, 0.000249, 0.00025, 0.0002475, 0.0002467, 0.0002434, 0.0002449, 0.0002448, 0.0002372, 0.0002318, 0.0002355, 0.0002373, 0.0002377, 0.0002368, 0.0002308, 0.0002269, 0.0002312, 0.0002341, 0.0002298, 0.0002237, 0.0002257, 0.0002287, 0.0002315, 0.0002282, 0.0002272, 0.0002267, 0.0002279, 0.0002267, 0.0002242, 0.0002223, 0.0002205, 0.0002202, 0.0002126, 0.0002166, 0.0002134, 0.0002107, 0.0002082, 0.0001949, 0.0002031, 0.0001938, 0.0002, 0.000204, 0.000191, 0.0002025, 0.0001968, 0.0001917, 0.0002044, 0.0001892, 0.0001987, 0.0001999, 0.0001836, 0.0001985, 0.0001989, 0.0001865, 0.0001974, 0.0001939, 0.000195, 0.0001968, 0.0001942, 0.0001956, 0.0001952, 0.0001901, 0.0001922, 0.0001908, 0.0001781, 0.0001441, 0.0001754, 0.0001818, 0.0001847, 0.0001859, 0.0001803, 0.0001778, 0.0001811, 0.0001769, 0.0001738, 0.0001756, 0.0001744, 0.0001692, 0.0001714, 0.0001644, 0.0001581, 0.0001668, 0.0001702, 0.0001601, 0.000171, 0.0001703, 0.0001644, 0.0001682, 0.0001665, 0.0001666, 0.0001567, 0.0001657, 0.0001678, 0.0001625, 0.0001652, 0.0001652, 0.0001483, 0.0001626, 0.0001612, 0.0001572, 0.0001571, 0.0001532, 0.0001448, 0.0001448, 0.0001407, 0.0001318, 0.0001295, 0.0001208, 0.0001209, 0.0001139, 0.0001184, 0.0001108, 0.0001126, 9.529e-05, 0.000103, 8.734e-05, 7.613e-05, 6.288e-05, 6.92e-05, 4.245e-05, 2.677e-05, 1.726e-05, 1.353e-05, 6.372e-06, 2.578e-06, 3.291e-06, 8.77e-08, 1.038e-07, 3.203e-09, 1.536e-07, 8.403e-08, 1.106e-08, 1.115e-07, 2.018e-07, 1.289e-10, 1.843e-10, 4.736e-07, 3.164e-07, 1.085e-06, 6.633e-07, 2.024e-08, 1.215e-08, 2.268e-07, 1.373e-07, 1.449e-06, 1.963e-06, 1.33e-06, 4.778e-06, 4.055e-06, 9.499e-06, 1.534e-05, 1.522e-05, 2.013e-05, 2.692e-05, 3.343e-05, 3.719e-05, 3.49e-05, 3.632e-05, 3.806e-05, 3.857e-05, 3.961e-05, 3.533e-05, 4.307e-05, 3.656e-05, 3.753e-05, 3.913e-05, 3.633e-05, 3.771e-05, 3.611e-05, 3.64e-05, 3.616e-05, 3.468e-05, 3.346e-05, 3.334e-05, 3.273e-05, 3.275e-05, 3.171e-05, 3.119e-05, 3.096e-05, 2.992e-05, 2.844e-05, 2.933e-05, 2.817e-05, 2.834e-05, 2.687e-05, 2.682e-05, 2.681e-05, 2.662e-05, 2.647e-05, 2.594e-05, 2.469e-05, 2.436e-05, 2.377e-05, 2.171e-05, 2.262e-05, 2.221e-05, 2.22e-05, 2.065e-05, 2.133e-05, 2.1e-05, 1.826e-05, 1.915e-05, 2.02e-05, 1.931e-05, 1.922e-05, 1.858e-05, 1.826e-05, 1.77e-05, 1.722e-05, 1.637e-05, 1.65e-05, 1.515e-05, 1.472e-05, 1.497e-05, 1.386e-05, 1.351e-05, 1.412e-05, 1.302e-05, 1.292e-05, 1.245e-05, 1.172e-05, 1.175e-05, 1.305e-05, 1.144e-05, 1.004e-05, 1.151e-05, 1.118e-05, 1.122e-05, 9.183e-06, 9.741e-06, 8.089e-06, 8.939e-06, 9.41e-06, 9.601e-06, 5.845e-06, 8.235e-06, 8.329e-06, 6.345e-06, 7.043e-06, 7.442e-06, 8.063e-06, 6.567e-06, 6.713e-06, 5.515e-06, 5.181e-06, 6.197e-06, 7.94e-06, 3.136e-06, 7.632e-06, 4.137e-06, 2.946e-06, 4.896e-06, 5.959e-06, 4.595e-06, 3.526e-06, 3.53e-06, 2.262e-06, 1.616e-06, 1.21e-06, 1.035e-06, 2.267e-06, 7.345e-07, 8.559e-07, 2.864e-07, 3.311e-07, 9.523e-08, 6.53e-09, 3.295e-09, 4.929e-09, 8.813e-12, 2.928e-12, 1.199e-10, 4.741e-12, 4.254e-14, 2.05e-16, 5.88e-22, 3.477e-18, 6.792e-26, 1.659e-23, 1.718e-27, 1.173e-21, 9.987000000000001e-28, 1.457e-25, 4.01e-28, 1.2019999999999999e-23, 1.883e-21, 2.5220000000000003e-32, 5.321e-15, 6.727e-15, 2.134e-16, 2.598e-16, 1.401e-21, 6.44e-21, 6.044e-29, 1.2959999999999999e-39, 3.386e-28, 3.245e-20, 8.871e-21, 3.129e-19, 3.4939999999999997e-22, 1.499e-18, 9.658e-17, 1.017e-21, 3.061e-18, 1.5560000000000001e-31, 1.173e-18, 1.913e-15, 2.774e-17, 3.6249999999999995e-22, 4.444e-17, 1.084e-16, 6.366e-19, 1.844e-15, 1.011e-19, 8.555e-18, 2.135e-15, 9.129e-15, 1.401e-13, 1.456e-12, 1.524e-12, 3.204e-11, 7.135e-13, 3.94e-10, 1.389e-10, 8.648e-12, 4.692e-09, 2.129e-08, 2.645e-11, 1.985e-09, 5.984e-08, 5.809e-09, 1.599e-09, 2.466e-08, 8.213e-08, 1.198e-08, 1.414e-07, 9.894e-08, 1.342e-07, 6.649e-08, 4.413e-07, 1.531e-07, 6.071e-08, 4.057e-07, 2.427e-07, 4.007e-07, 1.867e-07, 7.293e-07, 6.945e-07, 2.938e-07, 2.433e-07, 5.86e-07, 2.676e-07, 5.466e-07, 6.851e-07, 6.693e-08, 1.679e-07, 2.097e-07, 6.803e-07, 8.387e-07, 4.438e-07, 6.595e-07, 3.304e-07, 5.789e-07, 5.587e-07, 1.219e-07, 6.033e-07, 5.133e-07, 2.555e-07, 2.343e-07, 4.122e-07, 1.601e-07, 6.494e-08, 4.999e-07, 3.062e-07, 2.237e-07, 4.72e-07, 3.102e-07, 2.145e-07, 2.7e-07, 1.096e-07, 3.663e-07, 1.168e-07, 1.268e-07, 2.295e-07, 6.7e-07, 2.591e-07, 3.962e-07, 7.113e-07, 2.76e-07, 2.635e-07, 4.597e-07, 3.957e-07, 5.571e-07, 6.979e-07, 6.939e-07, 4.901e-07, 5.808e-07, 4.245e-07, 2.827e-07, 2.054e-07, 5.826e-08, 4.713e-08, 2.515e-08, 6.958e-08, 1.192e-07, 3.052e-08, 3.887e-08, 4.153e-07, 2.036e-07, 7.007e-08, 1.396e-07, 5.017e-07, 7.382e-08, 1.829e-07, 8.814e-08, 3.706e-07, 1.704e-07, 5.402e-07, 4.101e-07, 1.11e-07, 1.12e-07, 2.447e-07, 1.827e-07, 2.575e-10, 5.048e-09, 1.5e-07, 2.237e-07, 3.733e-07, 2.118e-07, 1.665e-07, 3.728e-07, 1.885e-07, 2.519e-07, 3.115e-07, 1.613e-07, 3.695e-07, 1.884e-07, 3.089e-07, 3.32e-07, 3.489e-07, 4.432e-07, 1.551e-07, 2.907e-07, 2.311e-07, 4.45e-07, 3.189e-07, 2.609e-07, 4.094e-07, 2.493e-07, 3.864e-07, 3.476e-07, 2.727e-07, 4.149e-07, 2.931e-07, 3.956e-07, 3.456e-07, 3.447e-07, 3.81e-07, 3.261e-07, 3.788e-07, 3.717e-07, 3.63e-07, 3.718e-07, 3.703e-07, 3.795e-07, 3.613e-07, 3.479e-07, 2.923e-07, 2.796e-07, 2.918e-07, 3.28e-07, 2.964e-07, 3.302e-07, 3.18e-07, 2.763e-07, 2.712e-07, 3.024e-07, 2.786e-07, 2.936e-07, 2.967e-07, 3.089e-07, 2.946e-07, 2.862e-07, 2.889e-07, 3.283e-07, 2.902e-07, 2.9e-07, 2.973e-07, 3.162e-07, 2.838e-07, 2.795e-07, 3.016e-07, 2.99e-07, 2.74e-07, 2.355e-07, 1.761e-07, 2.455e-07, 2.587e-07, 2.605e-07, 2.703e-07, 2.8e-07, 2.747e-07, 2.455e-07, 2.453e-07, 2.683e-07, 2.676e-07, 2.415e-07, 2.274e-07, 2.294e-07, 2.511e-07, 2.349e-07, 2.311e-07, 2.304e-07, 2.198e-07, 2.307e-07, 2.27e-07, 2.343e-07, 2.21e-07, 2.01e-07, 2.174e-07, 2.321e-07, 2.236e-07, 2.073e-07, 1.967e-07, 2.242e-07, 2.209e-07, 2.224e-07, 1.911e-07, 2.074e-07, 1.997e-07, 1.994e-07, 1.933e-07, 1.8e-07, 1.729e-07, 1.546e-07, 1.409e-07, 1.331e-07, 1.356e-07, 1.385e-07, 1.516e-07, 1.691e-07, 1.619e-07, 1.412e-07, 1.37e-07, 1.368e-07, 1.346e-07, 1.377e-07, 1.434e-07, 1.454e-07, 1.486e-07, 1.509e-07, 1.512e-07, 1.523e-07, 1.532e-07, 1.511e-07, 1.459e-07, 1.426e-07, 1.427e-07, 1.401e-07, 1.361e-07, 1.297e-07]</t>
  </si>
  <si>
    <t>3.1370000000000004e-20, 8.877e-19, 4.498e-18, 5.411e-19, 2.266e-18, 6.33e-18, 2.089e-17, 3.429e-17, 5.378e-16, 1.507e-15, 2.605e-15, 1.438e-14, 5.909e-14, 2.683e-13, 7.657e-13, 2.896e-12, 8.074e-12, 3.016e-11, 9.518e-11, 3.335e-10, 1.03e-09, 2.282e-09, 5.368e-09, 1.719e-08, 4.655e-08, 7.335e-08, 1.831e-07, 5.524e-07, 1.015e-06, 1.346e-06, 2.676e-06, 6.853e-06, 1.329e-05, 1.869e-05, 2.541e-05, 6.86e-05, 0.0001087, 0.0001099, 0.0002435, 0.000408, 0.0004502, 0.0006569, 0.001205, 0.001953, 0.001659, 0.003165, 0.00551, 0.006825, 0.00632, 0.009081, 0.01306, 0.01446, 0.01381, 0.01683, 0.02382, 0.03028, 0.03174, 0.03666, 0.0354, 0.03929, 0.0389, 0.06255, 0.07758, 0.0745, 0.07256, 0.08676, 0.09323, 0.09129, 0.1118, 0.09634, 0.1259, 0.1068, 0.09115, 0.1283, 0.1593, 0.1667, 0.1283, 0.1552, 0.1818, 0.1513, 0.1834, 0.2235, 0.1943, 0.1858, 0.2032, 0.1765, 0.1729, 0.209, 0.2432, 0.2486, 0.2168, 0.2751, 0.3347, 0.3321, 0.3321, 0.3221, 0.2904, 0.3007, 0.3558, 0.4024, 0.4071, 0.3288, 0.336, 0.3392, 0.3629, 0.3573, 0.3572, 0.3256, 0.334, 0.3822, 0.3575, 0.4172, 0.2886, 0.3391, 0.2791, 0.3476, 0.3372, 0.3888, 0.3847, 0.3701, 0.4353, 0.3922, 0.3823, 0.3509, 0.4194, 0.3923, 0.4315, 0.4064, 0.3005, 0.3034, 0.4014, 0.4098, 0.3482, 0.3943, 0.4234, 0.3423, 0.3902, 0.39, 0.3618, 0.3582, 0.443, 0.4673, 0.4175, 0.4059, 0.4359, 0.3401, 0.4284, 0.4581, 0.4755, 0.4823, 0.4807, 0.4342, 0.4543, 0.388, 0.3206, 0.3925, 0.311, 0.2658, 0.3718, 0.4739, 0.5023, 0.4015, 0.366, 0.4215, 0.3645, 0.5044, 0.4531, 0.4173, 0.5104, 0.4363, 0.4444, 0.5578, 0.591, 0.5553, 0.5408, 0.5612, 0.4912, 0.4957, 0.5353, 0.5706, 0.6083, 0.4721, 0.5045, 0.6312, 0.419, 0.5024, 0.5111, 0.3326, 0.4833, 0.4002, 0.3891, 0.5809, 0.4816, 0.4991, 0.5285, 0.6183, 0.6703, 0.6336, 0.5229, 0.4777, 0.4967, 0.6017, 0.603, 0.478, 0.4245, 0.3619, 0.3351, 0.3228, 0.3561, 0.5238, 0.5195, 0.4838, 0.4144, 0.5444, 0.4524, 0.5082, 0.4692, 0.4638, 0.5007, 0.6065, 0.6088, 0.5603, 0.6595, 0.6728, 0.5667, 0.5074, 0.2823, 0.2052, 0.4177, 0.5311, 0.6481, 0.6584, 0.5709, 0.3337, 0.2505, 0.5094, 0.7135, 0.7375, 0.7986, 0.7961, 0.8267, 0.8395, 0.8857, 0.8415, 0.8286, 0.8285, 0.8151, 0.802, 0.8334, 0.8921, 0.7795, 0.8444, 0.9069, 0.8845, 0.8954, 0.8978, 0.9135, 0.8911, 0.8747, 0.8862, 0.8824, 0.9231, 0.8775, 0.8572, 0.9067, 0.905, 0.8815, 0.865, 0.8427, 0.7982, 0.6985, 0.6924, 0.894, 0.8989, 0.8347, 0.8718, 0.9823, 0.9689, 0.8823, 0.9128, 0.9418, 0.9759, 1.047, 1.021, 1.042, 1.02, 0.9729, 1.051, 1.068, 1.072, 1.102, 1.143, 1.101, 1.035, 1.081, 1.087, 1.113, 1.132, 1.093, 1.088, 1.091, 1.116, 1.124, 1.116, 1.098, 1.084, 1.094, 1.074, 1.087, 1.093, 1.058, 1.056, 1.113, 1.099, 1.1, 1.11, 1.077, 1.08, 1.11, 1.103, 1.105, 1.126, 1.131, 1.117, 1.094, 1.043, 0.9114, 0.9549, 1.048, 1.051, 1.106, 1.086, 1.026, 1.059, 1.07, 1.079, 1.086, 1.103, 1.051, 1.065, 1.034, 1.015, 1.002, 1.044, 1.024, 1.054, 1.089, 1.037, 1.004, 1.031, 1.025, 1.051, 1.062, 1.005, 0.9981, 0.9881, 0.9858, 0.8758, 0.9208, 0.9659, 1.001, 1.011, 1.012, 0.9935, 1.029, 1.042, 0.9951, 0.9381, 0.9922, 1.046, 1.031, 1.046, 1.01, 0.9808, 1.01, 1.032, 1.041, 1.0, 1.018, 1.009, 0.9681, 0.9763, 1.007, 0.9948, 1.013, 1.01, 1.016, 1.014, 1.001, 1.004, 1.015, 1.003, 1.01, 0.9918, 1.015, 1.018, 1.004, 0.9733, 0.9662, 0.9483, 0.9602, 0.9727, 0.9658, 0.9925, 0.9656, 0.9574, 0.9436, 0.9618, 0.9552, 0.9378, 0.9352, 0.9264, 0.9515, 0.9612, 0.9579, 0.9403, 0.9312, 0.9409, 0.9257, 0.9285, 0.9456, 0.95, 0.9676, 0.9697, 0.9781, 0.9543, 0.9355, 0.9584, 0.9438, 0.8519, 0.8898, 0.9328, 0.926, 0.9327, 0.9287, 0.9103, 0.9337, 0.9253, 0.9195, 0.9181, 0.9157, 0.9056, 0.899, 0.9129, 0.9277, 0.9226, 0.9185, 0.9273, 0.9168, 0.9182, 0.9114, 0.9161, 0.9134, 0.9018, 0.8893, 0.9085, 0.8784, 0.8765, 0.9101, 0.9008, 0.9066, 0.9079, 0.8976, 0.8843, 0.8687, 0.8667, 0.88, 0.8921, 0.8396, 0.8736, 0.852, 0.8685, 0.8602, 0.8846, 0.8745, 0.8882, 0.8758, 0.8901, 0.8975, 0.8874, 0.8785, 0.8779, 0.8735, 0.886, 0.8827, 0.8856, 0.8697, 0.8684, 0.8727, 0.8555, 0.8487, 0.8832, 0.8615, 0.8724, 0.8615, 0.8364, 0.7372, 0.7573, 0.8455, 0.8497, 0.8526, 0.8572, 0.8592, 0.8422, 0.8509, 0.8506, 0.8508, 0.8497, 0.8495, 0.8625, 0.8586, 0.8583, 0.8509, 0.8636, 0.8603, 0.8524, 0.8581, 0.8496, 0.8519, 0.8381, 0.8448, 0.8393, 0.8384, 0.8368, 0.8329, 0.8398, 0.8351, 0.5744, 0.6633, 0.6655, 0.6951, 0.7293, 0.7578, 0.7675, 0.7728, 0.7924, 0.7954, 0.8202, 0.8084, 0.8042, 0.7949, 0.7911, 0.7913, 0.7933, 0.8098, 0.8124, 0.8076, 0.8074, 0.8092, 0.8051, 0.8076, 0.8047, 0.8002, 0.7943, 0.7971, 0.7779, 0.781, 0.733, 0.6953, 0.6432, 0.6731, 0.7027, 0.7622, 0.7334, 0.6863, 0.6863, 0.707, 0.7079, 0.6829, 0.6873, 0.7228, 0.7007, 0.7268, 0.7475, 0.76, 0.7471, 0.7454, 0.7495, 0.7491, 0.7354, 0.75, 0.7396, 0.738, 0.756, 0.7522, 0.7511, 0.7545, 0.7559, 0.7542, 0.7455, 0.745, 0.7374, 0.7405, 0.7442, 0.7459, 0.7418, 0.7413, 0.7423, 0.7331, 0.7192, 0.1377, 0.07587, 0.3868, 0.2039, 0.2972, 0.387, 0.4663, 0.5797, 0.662, 0.6744, 0.6956, 0.7005, 0.7017, 0.7066, 0.7031, 0.6977, 0.7062, 0.6969, 0.6927, 0.6933, 0.6894, 0.6901, 0.6944, 0.6823, 0.6855, 0.6812, 0.6893, 0.6827, 0.677, 0.6788, 0.6687, 0.667, 0.661, 0.6514, 0.6528, 0.6662, 0.6575, 0.6583, 0.6669, 0.665, 0.6566, 0.6564, 0.6543, 0.6507, 0.6503, 0.6451, 0.6582, 0.6516, 0.6512, 0.6428, 0.6419, 0.6459, 0.6364, 0.6294, 0.5853, 0.5812, 0.5532, 0.5549, 0.5397, 0.5725, 0.5511, 0.6076, 0.598, 0.4717, 0.5935, 0.6007, 0.5889, 0.6096, 0.5513, 0.5844, 0.5824, 0.5823, 0.5727, 0.5855, 0.576, 0.6094, 0.5974, 0.6103, 0.5968, 0.6001, 0.6116, 0.6056, 0.603, 0.5988, 0.5929, 0.6096, 0.6064, 0.5938, 0.5919, 0.5751, 0.5507, 0.5848, 0.58, 0.5567, 0.482, 0.5277, 0.5776, 0.5892, 0.5854, 0.5853, 0.5858, 0.5829, 0.5917, 0.6058, 0.5755, 0.5704, 0.5129, 0.5352, 0.5824, 0.5703, 0.5865, 0.5786, 0.5765, 0.5754, 0.5685, 0.5571, 0.563, 0.5686, 0.5751, 0.5662, 0.554, 0.5466, 0.5586, 0.5598, 0.5574, 0.5616, 0.5382, 0.5417, 0.5518, 0.5547, 0.5535, 0.5511, 0.5388, 0.528, 0.5197, 0.5045, 0.4905, 0.4456, 0.4667, 0.383, 0.4631, 0.4011, 0.4311, 0.4426, 0.5171, 0.5057, 0.4797, 0.4185, 0.4259, 0.4445, 0.4199, 0.4325, 0.4435, 0.4273, 0.4219, 0.4477, 0.3972, 0.4624, 0.4077, 0.4656, 0.4657, 0.4717, 0.4414, 0.4553, 0.4515, 0.4435, 0.4466, 0.4816, 0.4072, 0.3866, 0.3317, 0.3091, 0.2495, 0.2209, 0.159, 0.2114, 0.1554, 0.1627, 0.1892, 0.2994, 0.3415, 0.2839, 0.3097, 0.2259, 0.2215, 0.2891, 0.178, 0.2968, 0.2264, 0.3651, 0.1539, 0.3554, 0.2338, 0.274, 0.3068, 0.2763, 0.2601, 0.2383, 0.3222, 0.2848, 0.3158, 0.3339, 0.3201, 0.3497, 0.3279, 0.3453, 0.3538, 0.3564, 0.412, 0.43, 0.4084, 0.4397, 0.4244, 0.3974, 0.3792, 0.383, 0.378, 0.4078, 0.3963, 0.4063, 0.3916, 0.4347, 0.424, 0.4127, 0.4388, 0.422, 0.4419, 0.4375, 0.4371, 0.437, 0.4334, 0.4389, 0.4408, 0.4359, 0.44, 0.4387, 0.4378, 0.4379, 0.4361, 0.4343, 0.4326, 0.4365, 0.4298, 0.4292, 0.42, 0.4027, 0.4195, 0.4277, 0.4265, 0.4252, 0.424, 0.4254, 0.4228, 0.4241, 0.4211, 0.4185, 0.4167, 0.4179, 0.4157, 0.4088, 0.4138, 0.4128, 0.4103, 0.4148, 0.4116, 0.4138, 0.4125, 0.4114, 0.4107, 0.406, 0.4079, 0.4066, 0.4051, 0.399, 0.3989, 0.4, 0.4023, 0.3956, 0.3973, 0.3971, 0.3955, 0.3971, 0.3943, 0.393, 0.3944, 0.3891, 0.3848, 0.3882, 0.3904, 0.389, 0.3872, 0.3866, 0.3851, 0.382, 0.3828, 0.3831, 0.3818, 0.3806, 0.3712, 0.3717, 0.3711, 0.3706, 0.3728, 0.3692, 0.3732, 0.3713, 0.3633, 0.3685, 0.3608, 0.3499, 0.363, 0.3667, 0.3644, 0.3588, 0.3664, 0.3538, 0.3669, 0.3638, 0.3581, 0.3608, 0.3604, 0.35, 0.3513, 0.3514, 0.3516, 0.3603, 0.3403, 0.3415, 0.3529, 0.347, 0.3441, 0.3538, 0.3511, 0.3161, 0.3243, 0.3255, 0.3176, 0.343, 0.3141, 0.3247, 0.3115, 0.3125, 0.3034, 0.3044, 0.3043, 0.3205, 0.2778, 0.31, 0.2834, 0.2858, 0.3154, 0.24, 0.2837, 0.2094, 0.2281, 0.1906, 0.1744, 0.09359, 0.1794, 0.111, 0.1374, 0.1671, 0.08978, 0.1242, 0.1052, 0.1319, 0.06601, 0.1469, 0.1089, 0.111, 0.08634, 0.2307, 0.1906, 0.1444, 0.05741, 0.02158, 0.1289, 0.2309, 0.1712, 0.2149, 0.1951, 0.163, 0.1778, 0.2347, 0.107, 0.1381, 0.1491, 0.07482, 0.2037, 0.1766, 0.1164, 0.1703, 0.1939, 0.1782, 0.1432, 0.2244, 0.2094, 0.2263, 0.2225, 0.2297, 0.2122, 0.2456, 0.2457, 0.2879, 0.2673, 0.256, 0.258, 0.2692, 0.2678, 0.2693, 0.2836, 0.2788, 0.2816, 0.283, 0.231, 0.2736, 0.2903, 0.2845, 0.2359, 0.2908, 0.2738, 0.2795, 0.2171, 0.2721, 0.2624, 0.2597, 0.2869, 0.2794, 0.2205, 0.2632, 0.2811, 0.276, 0.2835, 0.2758, 0.2812, 0.2726, 0.2673, 0.2771, 0.2609, 0.2381, 0.2726, 0.2683, 0.2645, 0.2611, 0.2401, 0.2669, 0.2838, 0.2648, 0.2558, 0.2614, 0.268, 0.2607, 0.2631, 0.2771, 0.266, 0.263, 0.2761, 0.2719, 0.2741, 0.272, 0.274, 0.275, 0.2701, 0.2687, 0.2688, 0.2732, 0.2733, 0.2598, 0.2735, 0.2731, 0.27, 0.2731, 0.2716, 0.2678, 0.2716, 0.2707, 0.272, 0.2702, 0.271, 0.2675, 0.2682, 0.2683, 0.2665, 0.2641, 0.2664, 0.2672, 0.2656, 0.2647, 0.2651, 0.2653, 0.2638, 0.2605, 0.2605, 0.2585, 0.2567, 0.2604, 0.2534, 0.252, 0.2568, 0.2477, 0.2493, 0.236, 0.2291, 0.23, 0.2132, 0.2281, 0.2199, 0.224, 0.2128, 0.136, 0.2229, 0.2358, 0.2362, 0.2337, 0.2347, 0.2372, 0.2398, 0.2428, 0.245, 0.2444, 0.2416, 0.2305, 0.2203, 0.2376, 0.2448, 0.2456, 0.2485, 0.2468, 0.2468, 0.2425, 0.2444, 0.2466, 0.2401, 0.2448, 0.2442, 0.2433, 0.2381, 0.2302, 0.2385, 0.2442, 0.223, 0.2287, 0.2373, 0.2208, 0.2026, 0.2352, 0.2357, 0.2063, 0.2166, 0.2337, 0.2005, 0.2132, 0.2079, 0.2093, 0.1913, 0.1967, 0.2123, 0.2021, 0.2127, 0.1902, 0.1763, 0.1983, 0.2039, 0.17, 0.1864, 0.2089, 0.1925, 0.1862, 0.1647, 0.1392, 0.1725, 0.1257, 0.1223, 0.1615, 0.1327, 0.1683, 0.143, 0.1347, 0.1426, 0.1402, 0.1321, 0.1389, 0.1523, 0.1252, 0.07799, 0.1041, 0.0744, 0.07856, 0.01433, 0.03631, 0.03006, 0.0174, 0.009842, 0.001618, 0.002999, 0.0001922, 0.0009058, 0.001289, 0.00021, 0.0001037, 0.0001574, 4.332e-06, 6.566e-08, 0.000233, 0.0001406, 9.785e-08, 0.0006701, 0.0002917, 1.699e-08, 6.313e-05, 5.423e-05, 7.832e-06, 0.0001723, 0.001124, 0.002577, 0.00396, 0.002642, 0.001492, 0.008455, 0.0006986, 0.001348, 7.087e-05, 0.0001793, 6.615e-06, 8.464e-05, 9.886e-05, 0.0002233, 0.003272, 0.0001135, 0.005911, 0.004787, 0.004119, 0.0004432, 0.001466, 0.00186, 4.551e-05, 4.299e-06, 0.0008015, 0.009422, 0.00641, 3.817e-06, 5.721e-06, 0.008194, 0.01141, 0.003871, 3.663e-05, 0.01146, 0.001201, 0.0093, 0.004955, 0.003632, 0.009926, 0.01069, 0.04494, 0.002793, 0.001767, 0.05267, 0.02777, 0.02901, 0.005514, 0.01865, 0.02131, 0.06341, 0.01669, 0.02772, 0.04205, 0.04063, 0.05642, 0.01414, 0.04897, 0.0675, 0.07012, 0.01178, 0.0515, 0.03005, 0.04097, 0.05885, 0.04688, 0.02582, 0.071, 0.05568, 0.05065, 0.05191, 0.05336, 0.07166, 0.0639, 0.03145, 0.05159, 0.1044, 0.09986, 0.0388, 0.01933, 0.0684, 0.08323, 0.1157, 0.06553, 0.09213, 0.1058, 0.1098, 0.1314, 0.07853, 0.08706, 0.1144, 0.04922, 0.1233, 0.07734, 0.07096, 0.04799, 0.07877, 0.09153, 0.0586, 0.02685, 0.05668, 0.07229, 0.08733, 0.1387, 0.06886, 0.07221, 0.06143, 0.1025, 0.0627, 0.09958, 0.05795, 0.1216, 0.1093, 0.105, 0.1045, 0.06309, 0.08604, 0.1422, 0.1277, 0.1355, 0.128, 0.1354, 0.143, 0.1305, 0.1245, 0.1482, 0.138, 0.1519, 0.1612, 0.166, 0.1489, 0.1349, 0.1149, 0.1289, 0.1622, 0.1599, 0.155, 0.1326, 0.167, 0.1645, 0.1611, 0.1553, 0.1497, 0.1638, 0.1592, 0.1586, 0.1578, 0.1565, 0.1623, 0.1659, 0.1621, 0.1678, 0.165, 0.1618, 0.1636, 0.1624, 0.1676, 0.1611, 0.1593, 0.1635, 0.1661, 0.1651, 0.1632, 0.1641, 0.1657, 0.1634, 0.1629, 0.1612, 0.1604, 0.162, 0.1619, 0.1634, 0.163, 0.1642, 0.1626, 0.1596, 0.1595, 0.1604, 0.1595, 0.1609, 0.1607, 0.1585, 0.1574, 0.1575, 0.1576, 0.1593, 0.1585, 0.1575, 0.1587, 0.1597, 0.1582, 0.1567, 0.1575, 0.1573, 0.1555, 0.1556, 0.1541, 0.1546, 0.1561, 0.1573, 0.1561, 0.1551, 0.1497, 0.1478, 0.1459, 0.142, 0.1492, 0.1509, 0.1518, 0.1496, 0.1465, 0.1477, 0.1496, 0.1512, 0.1499, 0.1476, 0.1426, 0.1381, 0.1416, 0.1449, 0.1497, 0.1515, 0.1517, 0.1494, 0.1451, 0.1493, 0.1506, 0.1489, 0.1477, 0.1459, 0.1466, 0.1475, 0.1464, 0.1463, 0.1447, 0.1459, 0.1463, 0.1421, 0.1392, 0.1417, 0.1431, 0.1437, 0.1435, 0.1402, 0.1381, 0.141, 0.1431, 0.141, 0.1374, 0.1391, 0.1413, 0.1433, 0.1417, 0.1414, 0.1415, 0.1426, 0.1422, 0.1409, 0.1401, 0.1395, 0.1395, 0.1354, 0.1379, 0.1366, 0.135, 0.1335, 0.1262, 0.1309, 0.1263, 0.1297, 0.1323, 0.1258, 0.132, 0.1294, 0.1271, 0.1342, 0.1261, 0.1314, 0.1324, 0.1237, 0.1322, 0.1327, 0.1262, 0.1325, 0.1309, 0.1317, 0.133, 0.1317, 0.133, 0.133, 0.1303, 0.1317, 0.1311, 0.124, 0.1044, 0.1228, 0.1265, 0.1288, 0.1299, 0.1265, 0.1249, 0.1275, 0.1253, 0.1234, 0.1247, 0.1244, 0.1215, 0.1227, 0.118, 0.1143, 0.1203, 0.123, 0.1175, 0.1243, 0.1241, 0.1208, 0.1233, 0.1223, 0.1229, 0.1173, 0.1231, 0.1246, 0.1215, 0.1234, 0.1236, 0.1133, 0.1224, 0.1216, 0.1192, 0.1194, 0.1177, 0.1131, 0.1143, 0.1124, 0.1073, 0.1066, 0.1007, 0.1019, 0.09798, 0.1021, 0.09737, 0.09934, 0.08705, 0.09366, 0.08216, 0.07369, 0.0632, 0.06917, 0.04604, 0.03094, 0.02133, 0.01733, 0.008921, 0.003925, 0.005, 0.0001683, 0.0001931, 6.904e-06, 0.0003028, 0.0001704, 2.403e-05, 0.0002223, 0.000404, 3.378e-07, 4.828e-07, 0.0009305, 0.0006416, 0.002077, 0.001323, 4.721e-05, 2.87e-05, 0.0004981, 0.0003035, 0.002888, 0.003828, 0.002696, 0.008862, 0.007577, 0.01649, 0.02561, 0.02565, 0.03284, 0.04243, 0.05142, 0.05659, 0.0539, 0.05602, 0.05871, 0.05974, 0.06164, 0.05642, 0.06739, 0.05931, 0.06112, 0.06396, 0.06066, 0.06317, 0.06151, 0.06258, 0.06272, 0.06106, 0.05964, 0.05991, 0.05951, 0.06007, 0.05881, 0.05839, 0.05837, 0.05707, 0.05513, 0.05695, 0.05532, 0.05597, 0.05376, 0.05398, 0.05433, 0.05426, 0.05439, 0.05382, 0.052, 0.05171, 0.05094, 0.04711, 0.04937, 0.04905, 0.04935, 0.04673, 0.04834, 0.04806, 0.04302, 0.04498, 0.04742, 0.04601, 0.04617, 0.04519, 0.04489, 0.04408, 0.04337, 0.04193, 0.04269, 0.04006, 0.03951, 0.04044, 0.03822, 0.03765, 0.03929, 0.03694, 0.03696, 0.03598, 0.03442, 0.03478, 0.03826, 0.03438, 0.03093, 0.03489, 0.03433, 0.03463, 0.02935, 0.03109, 0.0266, 0.02915, 0.03069, 0.03143, 0.02062, 0.02787, 0.02829, 0.02242, 0.02478, 0.02618, 0.02828, 0.02381, 0.02446, 0.0207, 0.01974, 0.02339, 0.0293, 0.01298, 0.02887, 0.01701, 0.01265, 0.02006, 0.02411, 0.01933, 0.0154, 0.01557, 0.01045, 0.007793, 0.006058, 0.005273, 0.0109, 0.003872, 0.004507, 0.001632, 0.001936, 0.0005853, 4.772e-05, 2.509e-05, 3.709e-05, 8.012e-08, 2.678e-08, 1.068e-06, 4.423e-08, 4.708e-10, 2.832e-12, 1.3e-17, 6.051e-14, 2.183e-21, 4.603e-19, 4.306e-23, 2.874e-17, 2.9619999999999996e-23, 4.741e-21, 1.549e-23, 2.812e-19, 4.901e-17, 1.527e-27, 7.179e-11, 9.419e-11, 3.398e-12, 4.34e-12, 3.588e-17, 1.383e-16, 2.231e-24, 1.401e-34, 1.257e-23, 6.763e-16, 1.949e-16, 7.208e-15, 8.242e-18, 3.108e-14, 1.854e-12, 2.18e-17, 6.869e-14, 9.371e-27, 2.19e-14, 3.554e-11, 5.471e-13, 8.405e-18, 8.119e-13, 1.999e-12, 1.339e-14, 3.205e-11, 2.25e-15, 1.744e-13, 4.017e-11, 1.445e-10, 1.897e-09, 2.104e-08, 2.336e-08, 4.135e-07, 9.525e-09, 4.671e-06, 1.683e-06, 1.152e-07, 5.43e-05, 0.0002312, 3.583e-07, 2.324e-05, 0.0006285, 6.639e-05, 1.828e-05, 0.0002736, 0.0008825, 0.0001392, 0.001494, 0.001054, 0.001446, 0.0007231, 0.004576, 0.001632, 0.0006748, 0.00431, 0.002631, 0.004271, 0.002047, 0.007735, 0.007417, 0.003252, 0.002723, 0.00642, 0.002986, 0.006068, 0.007589, 0.0007898, 0.001963, 0.002466, 0.007728, 0.009488, 0.005169, 0.007623, 0.003935, 0.006788, 0.006625, 0.001526, 0.007185, 0.006182, 0.003151, 0.002937, 0.005117, 0.002053, 0.0008649, 0.006241, 0.003929, 0.002928, 0.005998, 0.004006, 0.002857, 0.003589, 0.001513, 0.004832, 0.00161, 0.001762, 0.003126, 0.008841, 0.003526, 0.005322, 0.009476, 0.003831, 0.003671, 0.006337, 0.005502, 0.007702, 0.009572, 0.009546, 0.006915, 0.008132, 0.006128, 0.004124, 0.003108, 0.0009168, 0.0007576, 0.0004189, 0.001122, 0.00189, 0.0005028, 0.0006457, 0.00626, 0.003229, 0.001144, 0.002254, 0.007637, 0.001242, 0.002942, 0.001417, 0.005343, 0.002694, 0.008192, 0.006321, 0.00181, 0.001826, 0.003933, 0.003043, 6.1e-06, 0.0001013, 0.002613, 0.003773, 0.006248, 0.003647, 0.00295, 0.00636, 0.003379, 0.004455, 0.005485, 0.002988, 0.006554, 0.003515, 0.005616, 0.006076, 0.006393, 0.008057, 0.003015, 0.005469, 0.004456, 0.008297, 0.006105, 0.005079, 0.007763, 0.004907, 0.007423, 0.006759, 0.0054, 0.00804, 0.005836, 0.007748, 0.006863, 0.006879, 0.00758, 0.006581, 0.0076, 0.0075, 0.007382, 0.007571, 0.007525, 0.007686, 0.00735, 0.00711, 0.00607, 0.00584, 0.006095, 0.006801, 0.006218, 0.006882, 0.006664, 0.005825, 0.005722, 0.006369, 0.00597, 0.006264, 0.006361, 0.006619, 0.006359, 0.006219, 0.006297, 0.007123, 0.006395, 0.006419, 0.006601, 0.007013, 0.006383, 0.00632, 0.00679, 0.006775, 0.006285, 0.005491, 0.004219, 0.005746, 0.006047, 0.006114, 0.006334, 0.006558, 0.006474, 0.005867, 0.005886, 0.006406, 0.006418, 0.005865, 0.005565, 0.005621, 0.006129, 0.005791, 0.00573, 0.00574, 0.005518, 0.005783, 0.005719, 0.005909, 0.005625, 0.005174, 0.005577, 0.005939, 0.005759, 0.005396, 0.005165, 0.00583, 0.005773, 0.00583, 0.005101, 0.00551, 0.005345, 0.00536, 0.005226, 0.004917, 0.004759, 0.004324, 0.003989, 0.003806, 0.003884, 0.003974, 0.004328, 0.004788, 0.004623, 0.004104, 0.00401, 0.004019, 0.003978, 0.004075, 0.004241, 0.004311, 0.004409, 0.004483, 0.004506, 0.004552, 0.004594, 0.004555, 0.004429, 0.004353, 0.00437, 0.004313, 0.004217, 0.004039]</t>
  </si>
  <si>
    <t>5.715e-24, 1.904e-22, 1.038e-21, 3.355e-20, 2.718e-19, 1.055e-18, 4.715e-18, 8.949e-18, 2.354e-16, 8.157e-16, 1.925e-15, 1.492e-14, 7.015e-14, 4.051e-13, 1.368e-12, 6.308e-12, 2.859e-11, 1.137e-10, 3.818e-10, 1.422e-09, 4.618e-09, 1.067e-08, 2.62e-08, 8.732e-08, 2.236e-07, 3.382e-07, 7.897e-07, 2.125e-06, 3.588e-06, 6.355e-06, 1.127e-05, 2.753e-05, 4.98e-05, 6.52e-05, 8.356e-05, 0.0002055, 0.0003004, 0.0002851, 0.0005931, 0.000883, 0.0009137, 0.001244, 0.002024, 0.002928, 0.002392, 0.004496, 0.007662, 0.009332, 0.008551, 0.01183, 0.01608, 0.01724, 0.01633, 0.01953, 0.02635, 0.03201, 0.03348, 0.03795, 0.03368, 0.03716, 0.03676, 0.05924, 0.07337, 0.07063, 0.06795, 0.08062, 0.08649, 0.08577, 0.1038, 0.08771, 0.1148, 0.09907, 0.08323, 0.1155, 0.1443, 0.1526, 0.1164, 0.1377, 0.1598, 0.1367, 0.1671, 0.1989, 0.1691, 0.1621, 0.1833, 0.1598, 0.1543, 0.1791, 0.2087, 0.2164, 0.1965, 0.2465, 0.2918, 0.2872, 0.2899, 0.2841, 0.2614, 0.2666, 0.3119, 0.3525, 0.3596, 0.2953, 0.3043, 0.3057, 0.324, 0.3185, 0.3208, 0.2966, 0.3059, 0.3476, 0.3243, 0.3689, 0.2561, 0.3122, 0.2592, 0.3246, 0.3132, 0.3541, 0.3537, 0.3401, 0.4103, 0.3706, 0.3561, 0.331, 0.3977, 0.374, 0.411, 0.3871, 0.291, 0.2886, 0.3873, 0.398, 0.3401, 0.3867, 0.4152, 0.3363, 0.3862, 0.388, 0.3613, 0.3587, 0.445, 0.4709, 0.4213, 0.4088, 0.4417, 0.3465, 0.4381, 0.4701, 0.4898, 0.4982, 0.4978, 0.451, 0.4733, 0.4054, 0.3359, 0.4125, 0.3279, 0.281, 0.3941, 0.5034, 0.5352, 0.4291, 0.3922, 0.4526, 0.3923, 0.5441, 0.4898, 0.4522, 0.5543, 0.475, 0.4849, 0.6101, 0.6479, 0.6101, 0.5956, 0.6196, 0.5435, 0.5496, 0.5949, 0.6356, 0.6791, 0.5282, 0.5657, 0.7094, 0.4719, 0.5671, 0.578, 0.3769, 0.5488, 0.4554, 0.4437, 0.6639, 0.5516, 0.5729, 0.6077, 0.7124, 0.774, 0.7333, 0.6066, 0.5554, 0.5787, 0.7024, 0.7052, 0.5601, 0.4984, 0.4256, 0.3948, 0.381, 0.4211, 0.6205, 0.6164, 0.5751, 0.4935, 0.6494, 0.5407, 0.6084, 0.5628, 0.5573, 0.6027, 0.7314, 0.7353, 0.6779, 0.7994, 0.8169, 0.6893, 0.6181, 0.3445, 0.2508, 0.5112, 0.651, 0.7957, 0.8097, 0.7032, 0.4117, 0.3094, 0.6304, 0.8844, 0.9155, 0.9926, 0.9909, 1.031, 1.062, 1.123, 1.07, 1.056, 1.059, 1.045, 1.03, 1.074, 1.152, 1.009, 1.096, 1.179, 1.153, 1.17, 1.176, 1.199, 1.172, 1.153, 1.171, 1.169, 1.225, 1.167, 1.143, 1.212, 1.212, 1.183, 1.163, 1.135, 1.077, 0.9441, 0.938, 1.213, 1.222, 1.137, 1.19, 1.343, 1.326, 1.21, 1.254, 1.296, 1.345, 1.446, 1.412, 1.444, 1.416, 1.352, 1.463, 1.489, 1.497, 1.541, 1.6, 1.544, 1.454, 1.52, 1.532, 1.571, 1.599, 1.548, 1.542, 1.549, 1.586, 1.6, 1.591, 1.566, 1.547, 1.564, 1.538, 1.559, 1.569, 1.522, 1.521, 1.605, 1.586, 1.591, 1.608, 1.563, 1.57, 1.615, 1.607, 1.611, 1.643, 1.652, 1.633, 1.601, 1.527, 1.336, 1.401, 1.538, 1.546, 1.627, 1.6, 1.513, 1.564, 1.581, 1.596, 1.607, 1.634, 1.559, 1.581, 1.537, 1.511, 1.494, 1.559, 1.532, 1.578, 1.632, 1.554, 1.505, 1.547, 1.539, 1.579, 1.597, 1.513, 1.503, 1.489, 1.487, 1.322, 1.391, 1.46, 1.515, 1.531, 1.534, 1.508, 1.564, 1.584, 1.515, 1.43, 1.514, 1.597, 1.576, 1.6, 1.547, 1.502, 1.547, 1.582, 1.597, 1.535, 1.563, 1.551, 1.489, 1.502, 1.551, 1.533, 1.563, 1.558, 1.568, 1.566, 1.547, 1.552, 1.572, 1.553, 1.565, 1.538, 1.576, 1.58, 1.561, 1.513, 1.503, 1.477, 1.497, 1.517, 1.508, 1.551, 1.51, 1.499, 1.478, 1.508, 1.499, 1.474, 1.471, 1.458, 1.499, 1.516, 1.512, 1.485, 1.472, 1.488, 1.464, 1.468, 1.494, 1.5, 1.527, 1.53, 1.543, 1.506, 1.476, 1.513, 1.493, 1.351, 1.412, 1.478, 1.469, 1.479, 1.474, 1.447, 1.482, 1.47, 1.461, 1.459, 1.455, 1.439, 1.429, 1.451, 1.475, 1.468, 1.461, 1.475, 1.458, 1.461, 1.45, 1.457, 1.453, 1.435, 1.415, 1.446, 1.398, 1.395, 1.449, 1.434, 1.444, 1.447, 1.432, 1.411, 1.386, 1.384, 1.405, 1.426, 1.356, 1.402, 1.368, 1.391, 1.376, 1.414, 1.397, 1.419, 1.398, 1.421, 1.432, 1.416, 1.402, 1.401, 1.393, 1.413, 1.408, 1.413, 1.389, 1.389, 1.396, 1.369, 1.356, 1.411, 1.379, 1.394, 1.376, 1.338, 1.179, 1.211, 1.351, 1.358, 1.363, 1.371, 1.375, 1.348, 1.361, 1.36, 1.36, 1.358, 1.358, 1.378, 1.372, 1.372, 1.36, 1.381, 1.375, 1.363, 1.372, 1.359, 1.362, 1.34, 1.351, 1.343, 1.341, 1.339, 1.333, 1.344, 1.337, 0.9831, 1.106, 1.108, 1.148, 1.193, 1.23, 1.243, 1.25, 1.277, 1.283, 1.316, 1.297, 1.295, 1.28, 1.275, 1.274, 1.278, 1.302, 1.306, 1.298, 1.298, 1.301, 1.293, 1.298, 1.293, 1.286, 1.277, 1.281, 1.252, 1.257, 1.194, 1.135, 1.055, 1.103, 1.144, 1.23, 1.19, 1.12, 1.121, 1.154, 1.153, 1.118, 1.12, 1.176, 1.143, 1.18, 1.208, 1.228, 1.207, 1.205, 1.212, 1.208, 1.186, 1.209, 1.192, 1.189, 1.218, 1.212, 1.21, 1.216, 1.218, 1.216, 1.202, 1.201, 1.189, 1.194, 1.2, 1.203, 1.197, 1.196, 1.198, 1.183, 1.164, 0.2949, 0.1794, 0.6936, 0.4086, 0.5585, 0.6944, 0.8051, 0.9702, 1.084, 1.099, 1.128, 1.133, 1.135, 1.142, 1.137, 1.128, 1.142, 1.127, 1.12, 1.121, 1.115, 1.116, 1.123, 1.104, 1.109, 1.102, 1.116, 1.106, 1.098, 1.101, 1.087, 1.082, 1.072, 1.057, 1.057, 1.08, 1.068, 1.07, 1.081, 1.079, 1.066, 1.066, 1.063, 1.057, 1.057, 1.048, 1.068, 1.057, 1.057, 1.044, 1.043, 1.051, 1.038, 1.028, 0.9651, 0.9587, 0.9131, 0.9155, 0.8921, 0.9399, 0.9077, 0.991, 0.9768, 0.7928, 0.9719, 0.981, 0.9656, 0.9951, 0.9091, 0.9567, 0.9539, 0.9534, 0.9394, 0.9561, 0.9435, 0.9925, 0.9766, 0.9938, 0.9731, 0.9772, 0.9958, 0.9866, 0.9817, 0.9741, 0.965, 0.9916, 0.9864, 0.9658, 0.963, 0.9358, 0.8961, 0.9522, 0.9442, 0.906, 0.7848, 0.8589, 0.9403, 0.9591, 0.953, 0.9527, 0.9535, 0.9488, 0.9633, 0.9861, 0.9369, 0.9286, 0.835, 0.8714, 0.9483, 0.9286, 0.9551, 0.9423, 0.9389, 0.9371, 0.926, 0.9075, 0.9172, 0.9263, 0.9371, 0.9225, 0.9028, 0.891, 0.9107, 0.9125, 0.9086, 0.9155, 0.8781, 0.8835, 0.9003, 0.9045, 0.9033, 0.899, 0.8799, 0.8641, 0.8529, 0.8313, 0.81, 0.7417, 0.7742, 0.648, 0.766, 0.6722, 0.7165, 0.7374, 0.8488, 0.8319, 0.7911, 0.6998, 0.7102, 0.7369, 0.7052, 0.7227, 0.7371, 0.7178, 0.7057, 0.7473, 0.6667, 0.7671, 0.6834, 0.7719, 0.768, 0.7771, 0.7332, 0.7503, 0.7487, 0.7368, 0.7406, 0.7937, 0.6871, 0.6562, 0.5728, 0.533, 0.4383, 0.3945, 0.2956, 0.3734, 0.2826, 0.2981, 0.3427, 0.5166, 0.5831, 0.4931, 0.5319, 0.3964, 0.3854, 0.502, 0.3203, 0.5164, 0.3994, 0.6233, 0.2834, 0.6064, 0.4131, 0.4785, 0.5267, 0.4782, 0.4552, 0.421, 0.5476, 0.4932, 0.544, 0.5699, 0.5483, 0.5928, 0.559, 0.5846, 0.5969, 0.6013, 0.6825, 0.7118, 0.6785, 0.7244, 0.7014, 0.6621, 0.6355, 0.6386, 0.6326, 0.6756, 0.6593, 0.6737, 0.6512, 0.7165, 0.7012, 0.6843, 0.7211, 0.6976, 0.7246, 0.7185, 0.7181, 0.7161, 0.7118, 0.7194, 0.7224, 0.7154, 0.7211, 0.7188, 0.7175, 0.7176, 0.7148, 0.7119, 0.7094, 0.7154, 0.7057, 0.7035, 0.6888, 0.6601, 0.6878, 0.7013, 0.6995, 0.6977, 0.6959, 0.6975, 0.6935, 0.6953, 0.6904, 0.6863, 0.6834, 0.6855, 0.6817, 0.6709, 0.6787, 0.6771, 0.6732, 0.6806, 0.6758, 0.6788, 0.6768, 0.6751, 0.674, 0.6663, 0.6694, 0.6673, 0.6648, 0.6548, 0.6546, 0.6566, 0.6604, 0.6494, 0.6523, 0.6521, 0.6494, 0.6522, 0.6476, 0.6456, 0.648, 0.6393, 0.6323, 0.6381, 0.6417, 0.6395, 0.6366, 0.6359, 0.6334, 0.6285, 0.63, 0.6305, 0.6286, 0.6267, 0.6115, 0.6124, 0.6115, 0.6109, 0.6146, 0.6088, 0.6155, 0.6124, 0.5992, 0.6078, 0.5952, 0.5771, 0.5986, 0.6043, 0.6007, 0.5915, 0.6034, 0.584, 0.6043, 0.5999, 0.5907, 0.5939, 0.5942, 0.5776, 0.5785, 0.5785, 0.5809, 0.5936, 0.5634, 0.5634, 0.5811, 0.5728, 0.5696, 0.5829, 0.5783, 0.5259, 0.5345, 0.5402, 0.5288, 0.5647, 0.5231, 0.5399, 0.521, 0.5216, 0.5077, 0.5105, 0.5102, 0.5331, 0.4719, 0.5179, 0.4796, 0.481, 0.5254, 0.4118, 0.4769, 0.3653, 0.3951, 0.3315, 0.3105, 0.1771, 0.3157, 0.2037, 0.2493, 0.298, 0.1667, 0.2261, 0.1918, 0.2386, 0.1258, 0.2648, 0.2029, 0.205, 0.1648, 0.4005, 0.3352, 0.2611, 0.1128, 0.04343, 0.2353, 0.401, 0.3024, 0.3687, 0.3396, 0.2882, 0.3112, 0.4046, 0.1951, 0.2495, 0.269, 0.1429, 0.352, 0.3102, 0.2137, 0.301, 0.3378, 0.3079, 0.2599, 0.3849, 0.3614, 0.3889, 0.3814, 0.3909, 0.3644, 0.4142, 0.4155, 0.4793, 0.4473, 0.4329, 0.4327, 0.4502, 0.4499, 0.4508, 0.4724, 0.4653, 0.4682, 0.4715, 0.3944, 0.4555, 0.4801, 0.4724, 0.3995, 0.4809, 0.4562, 0.4652, 0.37, 0.4519, 0.4382, 0.435, 0.4753, 0.4646, 0.3741, 0.4381, 0.4659, 0.4597, 0.4697, 0.458, 0.4664, 0.4535, 0.446, 0.4583, 0.4333, 0.4004, 0.4529, 0.4471, 0.4408, 0.434, 0.4023, 0.443, 0.4685, 0.4412, 0.4252, 0.4336, 0.4437, 0.4338, 0.4385, 0.4583, 0.4426, 0.4381, 0.4567, 0.4506, 0.4534, 0.4502, 0.4532, 0.4544, 0.447, 0.4448, 0.4453, 0.4514, 0.4512, 0.4309, 0.4511, 0.4508, 0.446, 0.4502, 0.4478, 0.4426, 0.4476, 0.4463, 0.4482, 0.4457, 0.4466, 0.4409, 0.442, 0.4425, 0.4392, 0.4354, 0.4392, 0.4405, 0.4379, 0.4366, 0.4374, 0.4376, 0.4353, 0.4302, 0.4297, 0.4274, 0.4248, 0.4298, 0.4198, 0.4179, 0.4244, 0.4121, 0.4143, 0.3955, 0.3856, 0.3871, 0.3628, 0.384, 0.3726, 0.3777, 0.3614, 0.2493, 0.3766, 0.3945, 0.3949, 0.3911, 0.3923, 0.396, 0.3997, 0.4035, 0.4064, 0.4051, 0.4003, 0.3813, 0.3638, 0.3925, 0.4042, 0.4057, 0.41, 0.4077, 0.4075, 0.4015, 0.4033, 0.407, 0.3981, 0.4043, 0.4032, 0.4024, 0.3951, 0.3834, 0.395, 0.4032, 0.3728, 0.3804, 0.3929, 0.368, 0.3426, 0.3897, 0.3906, 0.3464, 0.3616, 0.3874, 0.3374, 0.3561, 0.3484, 0.3502, 0.3234, 0.331, 0.3547, 0.3389, 0.3548, 0.322, 0.2996, 0.3335, 0.3427, 0.2922, 0.3157, 0.3495, 0.3247, 0.315, 0.2819, 0.2427, 0.2958, 0.2238, 0.2161, 0.2809, 0.2324, 0.2888, 0.2484, 0.2371, 0.2489, 0.2449, 0.2303, 0.2436, 0.2644, 0.2261, 0.1446, 0.1878, 0.1413, 0.1489, 0.03252, 0.07668, 0.06118, 0.04044, 0.02472, 0.005035, 0.008538, 0.0007549, 0.00292, 0.004071, 0.0008152, 0.0004766, 0.0006505, 2.874e-05, 6.076e-07, 0.0009116, 0.0006125, 1.044e-06, 0.002441, 0.001144, 2.668e-07, 0.0002889, 0.0002645, 4.536e-05, 0.0006948, 0.003742, 0.007715, 0.01111, 0.007527, 0.004436, 0.02212, 0.002154, 0.004202, 0.0002617, 0.0007321, 3.329e-05, 0.0003896, 0.0003884, 0.0009345, 0.00973, 0.0004102, 0.01633, 0.01298, 0.01179, 0.001453, 0.004384, 0.006038, 0.0001928, 2.738e-05, 0.002534, 0.02419, 0.01698, 2.63e-05, 3.489e-05, 0.01997, 0.02776, 0.009785, 0.0001653, 0.02826, 0.003283, 0.02303, 0.01287, 0.009834, 0.02423, 0.0254, 0.09087, 0.007607, 0.005041, 0.1035, 0.06016, 0.06043, 0.01222, 0.03951, 0.04632, 0.1213, 0.03512, 0.05605, 0.08425, 0.07995, 0.1056, 0.03214, 0.09389, 0.1251, 0.1287, 0.02713, 0.09772, 0.05894, 0.08253, 0.1131, 0.09187, 0.05282, 0.1333, 0.1061, 0.09894, 0.09905, 0.09881, 0.1335, 0.1205, 0.05995, 0.1001, 0.1854, 0.1807, 0.07609, 0.0397, 0.1268, 0.1515, 0.2038, 0.1196, 0.1684, 0.1886, 0.1917, 0.2291, 0.1417, 0.1573, 0.2027, 0.09327, 0.2154, 0.1368, 0.131, 0.09278, 0.1441, 0.1661, 0.1094, 0.05353, 0.106, 0.1326, 0.1557, 0.2385, 0.1262, 0.1327, 0.1126, 0.1814, 0.1156, 0.1763, 0.1069, 0.2125, 0.191, 0.186, 0.1846, 0.1176, 0.1535, 0.2426, 0.2193, 0.23, 0.2218, 0.2331, 0.244, 0.2241, 0.2145, 0.2492, 0.2341, 0.2558, 0.2694, 0.277, 0.2492, 0.2284, 0.1985, 0.2197, 0.2699, 0.2672, 0.2587, 0.2267, 0.2776, 0.2741, 0.2682, 0.2602, 0.252, 0.2723, 0.2653, 0.2648, 0.2637, 0.2618, 0.2699, 0.2743, 0.269, 0.2774, 0.2732, 0.2688, 0.2718, 0.2698, 0.277, 0.2668, 0.2642, 0.2709, 0.2744, 0.2726, 0.2695, 0.2713, 0.2737, 0.2702, 0.2691, 0.2664, 0.2649, 0.2676, 0.2675, 0.2699, 0.2695, 0.2712, 0.2686, 0.2635, 0.2634, 0.2648, 0.2634, 0.2658, 0.2655, 0.2617, 0.26, 0.2601, 0.2602, 0.2631, 0.2617, 0.2601, 0.262, 0.2637, 0.2613, 0.2588, 0.2601, 0.2598, 0.2568, 0.2569, 0.2546, 0.2554, 0.2577, 0.2597, 0.2578, 0.2563, 0.2473, 0.2444, 0.2413, 0.2351, 0.247, 0.2501, 0.2515, 0.2478, 0.2427, 0.2446, 0.2474, 0.25, 0.2479, 0.2439, 0.2355, 0.2281, 0.2338, 0.2393, 0.2474, 0.2502, 0.2506, 0.2467, 0.2397, 0.2467, 0.2487, 0.2459, 0.2439, 0.2409, 0.2422, 0.2436, 0.2418, 0.2416, 0.2389, 0.241, 0.2417, 0.2347, 0.2299, 0.2341, 0.2363, 0.2374, 0.237, 0.2315, 0.228, 0.233, 0.2363, 0.2329, 0.227, 0.2297, 0.2334, 0.2367, 0.2342, 0.2336, 0.2339, 0.2356, 0.2352, 0.2329, 0.2316, 0.2308, 0.2306, 0.2244, 0.228, 0.2264, 0.2233, 0.2207, 0.2097, 0.2163, 0.21, 0.2146, 0.2186, 0.2097, 0.2181, 0.2147, 0.2118, 0.2218, 0.2102, 0.2175, 0.2189, 0.2068, 0.2187, 0.2195, 0.2103, 0.2191, 0.2171, 0.2182, 0.2197, 0.2179, 0.2199, 0.22, 0.2159, 0.2177, 0.2168, 0.2066, 0.1788, 0.2047, 0.2095, 0.2131, 0.2147, 0.2094, 0.2064, 0.2107, 0.2076, 0.2042, 0.2062, 0.2061, 0.2018, 0.2027, 0.1951, 0.1897, 0.1987, 0.2033, 0.196, 0.2054, 0.2051, 0.2005, 0.204, 0.2023, 0.2034, 0.1957, 0.2039, 0.2059, 0.2016, 0.2041, 0.2043, 0.1898, 0.2026, 0.2012, 0.1975, 0.1976, 0.1952, 0.188, 0.1897, 0.1864, 0.1791, 0.1775, 0.1676, 0.1699, 0.1638, 0.1703, 0.1629, 0.166, 0.1468, 0.1573, 0.1396, 0.1264, 0.1101, 0.1199, 0.08369, 0.05692, 0.04148, 0.03442, 0.01925, 0.009137, 0.01163, 0.0006028, 0.0006033, 3.248e-05, 0.001081, 0.0006269, 0.0001048, 0.0007342, 0.001342, 2.484e-06, 3.405e-06, 0.002732, 0.001961, 0.005554, 0.003745, 0.0001892, 0.0001152, 0.001616, 0.0009519, 0.007241, 0.008971, 0.006707, 0.01927, 0.01588, 0.03192, 0.04814, 0.04835, 0.0594, 0.07449, 0.08835, 0.09619, 0.09209, 0.0952, 0.09905, 0.1004, 0.1032, 0.09529, 0.1116, 0.09988, 0.1023, 0.1062, 0.1013, 0.1047, 0.1023, 0.1039, 0.1038, 0.1014, 0.09913, 0.09941, 0.0988, 0.09949, 0.09746, 0.09674, 0.0966, 0.09453, 0.09182, 0.09434, 0.09189, 0.09267, 0.08938, 0.08957, 0.08999, 0.08979, 0.08993, 0.08902, 0.08638, 0.08586, 0.08455, 0.07834, 0.08189, 0.08158, 0.08188, 0.07797, 0.08027, 0.07985, 0.07265, 0.07514, 0.07853, 0.07652, 0.07668, 0.07515, 0.07468, 0.07344, 0.0723, 0.07024, 0.07118, 0.06737, 0.06654, 0.06774, 0.06458, 0.0637, 0.06582, 0.06246, 0.06243, 0.06082, 0.05863, 0.05911, 0.06391, 0.05834, 0.05321, 0.05865, 0.05797, 0.05833, 0.05057, 0.0532, 0.04618, 0.05004, 0.05232, 0.05318, 0.03711, 0.04794, 0.04829, 0.03923, 0.04294, 0.04515, 0.04824, 0.04113, 0.04216, 0.03612, 0.03445, 0.04041, 0.04963, 0.0234, 0.04869, 0.03015, 0.02303, 0.03495, 0.04142, 0.03384, 0.02761, 0.02808, 0.01962, 0.01511, 0.01216, 0.01062, 0.0208, 0.007879, 0.009162, 0.003637, 0.004668, 0.001457, 0.0001858, 0.0001079, 0.0001507, 6.078e-07, 2.01e-07, 7.033e-06, 3.397e-07, 6.456e-09, 8.259e-11, 1.96e-15, 3.714e-12, 1.166e-18, 1.4e-16, 9.913e-21, 5.283e-15, 1.1430000000000001e-20, 2.307e-18, 1.369e-20, 4.211e-17, 9.608e-15, 6.002e-24, 1.349e-09, 1.912e-09, 1.079e-10, 1.534e-10, 5.793e-15, 1.208e-14, 1.347e-21, 3.576e-30, 7.234e-21, 4.763e-14, 1.615e-14, 6.535e-13, 8.52e-16, 1.909e-12, 8.148e-11, 1.507e-15, 4.961e-12, 2.2919999999999998e-23, 8.348e-13, 1.198e-09, 2.301e-11, 6.533e-16, 2.478e-11, 6.145e-11, 6.562e-13, 7.564e-10, 1.287e-13, 6.994e-12, 1.145e-09, 2.246e-09, 1.636e-08, 2.175e-07, 2.866e-07, 2.764e-06, 7.186e-08, 2.189e-05, 8.377e-06, 7.87e-07, 0.0002158, 0.0007219, 2.385e-06, 8.943e-05, 0.001632, 0.0002232, 6.146e-05, 0.0007934, 0.002242, 0.0004483, 0.003439, 0.002439, 0.00338, 0.001712, 0.009092, 0.003425, 0.001602, 0.008723, 0.005505, 0.008289, 0.004243, 0.01422, 0.01365, 0.006541, 0.005515, 0.01199, 0.005737, 0.01135, 0.01383, 0.001702, 0.004038, 0.005073, 0.01403, 0.01672, 0.009676, 0.01373, 0.0076, 0.0123, 0.01219, 0.00322, 0.01286, 0.01125, 0.005978, 0.005776, 0.009611, 0.00415, 0.001936, 0.01135, 0.007575, 0.005877, 0.01088, 0.007425, 0.005731, 0.00704, 0.003242, 0.008955, 0.003295, 0.003624, 0.005983, 0.0156, 0.006644, 0.00954, 0.0165, 0.007212, 0.006857, 0.01153, 0.01002, 0.01373, 0.01654, 0.01639, 0.01241, 0.0141, 0.01135, 0.007585, 0.006274, 0.001977, 0.00171, 0.001042, 0.002517, 0.003961, 0.00114, 0.0015, 0.01132, 0.006462, 0.002365, 0.004532, 0.01346, 0.002696, 0.005606, 0.002993, 0.009781, 0.005275, 0.01418, 0.01139, 0.003595, 0.003544, 0.007338, 0.006031, 3.327e-05, 0.0003115, 0.005323, 0.006868, 0.0112, 0.006694, 0.005693, 0.01115, 0.006481, 0.00811, 0.009725, 0.005889, 0.01143, 0.006802, 0.01002, 0.01084, 0.01123, 0.01366, 0.005924, 0.009714, 0.008285, 0.01398, 0.01082, 0.009264, 0.01315, 0.00898, 0.01268, 0.01172, 0.009641, 0.01352, 0.01034, 0.01307, 0.01181, 0.01183, 0.01281, 0.01138, 0.01282, 0.01267, 0.01249, 0.01275, 0.01266, 0.01289, 0.01239, 0.01204, 0.01053, 0.01019, 0.01056, 0.01156, 0.01069, 0.01165, 0.01133, 0.01008, 0.009954, 0.01086, 0.01029, 0.0107, 0.01081, 0.01118, 0.01082, 0.01061, 0.01068, 0.01188, 0.01084, 0.01085, 0.01111, 0.01168, 0.01079, 0.01068, 0.01133, 0.0113, 0.01061, 0.009424, 0.007519, 0.009786, 0.01022, 0.01033, 0.0106, 0.0109, 0.01078, 0.009914, 0.009929, 0.01067, 0.01069, 0.009886, 0.009413, 0.009476, 0.01021, 0.009715, 0.009622, 0.009661, 0.00933, 0.009692, 0.009588, 0.009867, 0.009465, 0.008793, 0.009371, 0.009889, 0.009625, 0.009101, 0.008753, 0.009708, 0.009625, 0.009695, 0.008647, 0.00923, 0.008996, 0.009011, 0.008811, 0.008364, 0.008132, 0.0075, 0.007009, 0.006735, 0.006841, 0.00697, 0.007479, 0.008129, 0.007891, 0.007139, 0.006998, 0.007003, 0.00694, 0.007074, 0.007307, 0.007404, 0.007536, 0.00763, 0.007654, 0.007717, 0.007773, 0.007712, 0.007527, 0.007412, 0.007426, 0.007338, 0.007193, 0.006907]</t>
  </si>
  <si>
    <t>2.044e-19, 8.977e-21, 3.085e-20, 4.227e-19, 2.259e-18, 6.749e-18, 2.304e-17, 3.8e-17, 5.882e-16, 1.606e-15, 4.652e-15, 2.968e-14, 1.271e-13, 6.206e-13, 1.841e-12, 7.236e-12, 2.022e-11, 7.739e-11, 2.513e-10, 9.133e-10, 2.913e-09, 6.64e-09, 1.626e-08, 5.54e-08, 1.24e-07, 1.872e-07, 4.434e-07, 1.251e-06, 2.192e-06, 5.133e-06, 9.847e-06, 1.949e-05, 3.567e-05, 4.742e-05, 6.159e-05, 0.0001561, 0.0002344, 0.0002272, 0.0004835, 0.0007583, 0.0008042, 0.001126, 0.001935, 0.00294, 0.002414, 0.004406, 0.007263, 0.008698, 0.007899, 0.0109, 0.0149, 0.01598, 0.01503, 0.01792, 0.02438, 0.0299, 0.03103, 0.03516, 0.03512, 0.03733, 0.03618, 0.05741, 0.06994, 0.06645, 0.06273, 0.07341, 0.07783, 0.0764, 0.09134, 0.07658, 0.09922, 0.08458, 0.07059, 0.09752, 0.1205, 0.126, 0.09561, 0.1133, 0.131, 0.1099, 0.1328, 0.1586, 0.1355, 0.1288, 0.142, 0.1227, 0.1186, 0.145, 0.1679, 0.1711, 0.1456, 0.1828, 0.2265, 0.2233, 0.2224, 0.2149, 0.1933, 0.1986, 0.2334, 0.2627, 0.2645, 0.2129, 0.2167, 0.2175, 0.2313, 0.2267, 0.2255, 0.2047, 0.209, 0.238, 0.2215, 0.2653, 0.1828, 0.2071, 0.1697, 0.2104, 0.203, 0.2391, 0.2341, 0.2251, 0.2573, 0.2307, 0.2287, 0.2068, 0.2455, 0.228, 0.251, 0.2364, 0.171, 0.1765, 0.2293, 0.232, 0.1957, 0.2202, 0.2364, 0.1906, 0.215, 0.2133, 0.1967, 0.194, 0.2387, 0.2506, 0.2234, 0.2177, 0.2316, 0.1793, 0.2244, 0.2386, 0.2463, 0.2486, 0.2468, 0.2218, 0.2309, 0.1962, 0.1614, 0.1966, 0.1551, 0.1319, 0.1837, 0.2333, 0.246, 0.1956, 0.1774, 0.2033, 0.175, 0.241, 0.2155, 0.1976, 0.2406, 0.2047, 0.2075, 0.2593, 0.2734, 0.2557, 0.2479, 0.2561, 0.2231, 0.2241, 0.2409, 0.2556, 0.2712, 0.2096, 0.2229, 0.2776, 0.1834, 0.2189, 0.2217, 0.1436, 0.2077, 0.1713, 0.1657, 0.2463, 0.2033, 0.2097, 0.221, 0.2574, 0.2778, 0.2613, 0.2146, 0.1951, 0.2019, 0.2434, 0.2427, 0.1915, 0.1693, 0.1436, 0.1323, 0.1269, 0.1393, 0.204, 0.2014, 0.1867, 0.1592, 0.2082, 0.1722, 0.1925, 0.1769, 0.1741, 0.1871, 0.2255, 0.2253, 0.2064, 0.2418, 0.2455, 0.2058, 0.1834, 0.1016, 0.07354, 0.149, 0.1886, 0.2291, 0.2317, 0.2, 0.1164, 0.08694, 0.176, 0.2454, 0.2525, 0.2723, 0.2702, 0.2793, 0.2743, 0.2867, 0.2699, 0.2635, 0.2611, 0.2546, 0.2482, 0.2556, 0.2713, 0.2351, 0.2525, 0.2688, 0.2599, 0.2609, 0.2593, 0.2615, 0.2528, 0.2459, 0.247, 0.2437, 0.2527, 0.2381, 0.2305, 0.2416, 0.2391, 0.2309, 0.2247, 0.2171, 0.2039, 0.177, 0.1739, 0.2225, 0.2218, 0.2042, 0.2115, 0.2364, 0.2314, 0.2091, 0.2145, 0.2196, 0.2256, 0.2399, 0.2319, 0.2349, 0.228, 0.2157, 0.2312, 0.2328, 0.2317, 0.2362, 0.2429, 0.232, 0.2165, 0.2242, 0.2238, 0.2272, 0.229, 0.2194, 0.2165, 0.2154, 0.2186, 0.2186, 0.2155, 0.2104, 0.2061, 0.2064, 0.201, 0.2016, 0.2009, 0.1931, 0.1914, 0.2001, 0.196, 0.1946, 0.1948, 0.1875, 0.1865, 0.1901, 0.1874, 0.1863, 0.1881, 0.1876, 0.1838, 0.1787, 0.1689, 0.1465, 0.1524, 0.1659, 0.1651, 0.1724, 0.1682, 0.1576, 0.1615, 0.1619, 0.162, 0.1618, 0.1631, 0.1544, 0.1551, 0.1494, 0.1456, 0.1425, 0.1473, 0.1433, 0.1465, 0.1503, 0.142, 0.1365, 0.1392, 0.1374, 0.14, 0.1404, 0.1319, 0.13, 0.1278, 0.1266, 0.1117, 0.1166, 0.1215, 0.1249, 0.1252, 0.1245, 0.1214, 0.1249, 0.1255, 0.1191, 0.1114, 0.1169, 0.1225, 0.1199, 0.1209, 0.1159, 0.1118, 0.1143, 0.116, 0.1163, 0.1109, 0.1121, 0.1105, 0.1053, 0.1055, 0.108, 0.106, 0.1073, 0.1063, 0.1062, 0.1053, 0.1033, 0.1029, 0.1034, 0.1015, 0.1015, 0.09897, 0.1007, 0.1002, 0.09825, 0.09453, 0.09317, 0.09081, 0.0913, 0.09185, 0.09056, 0.09242, 0.08932, 0.08799, 0.08612, 0.08718, 0.08598, 0.08383, 0.08306, 0.08174, 0.08335, 0.08368, 0.08289, 0.08087, 0.07957, 0.07988, 0.07812, 0.07793, 0.07895, 0.07885, 0.07984, 0.07959, 0.07987, 0.07748, 0.07544, 0.07675, 0.0751, 0.06728, 0.06989, 0.07291, 0.07189, 0.07199, 0.0712, 0.06932, 0.07078, 0.0697, 0.06885, 0.06831, 0.06774, 0.06662, 0.06574, 0.06635, 0.06702, 0.06627, 0.06562, 0.06588, 0.06475, 0.06447, 0.06364, 0.06363, 0.06308, 0.06192, 0.06071, 0.06168, 0.05932, 0.05886, 0.06079, 0.05985, 0.05989, 0.05964, 0.05862, 0.05739, 0.05605, 0.05564, 0.05621, 0.05665, 0.05259, 0.05468, 0.053, 0.05384, 0.05308, 0.05436, 0.05351, 0.05405, 0.05302, 0.0536, 0.05378, 0.0529, 0.05209, 0.05177, 0.05127, 0.05176, 0.05132, 0.05119, 0.04997, 0.04959, 0.04954, 0.0483, 0.04773, 0.04941, 0.04786, 0.04829, 0.04745, 0.04576, 0.04015, 0.04105, 0.04564, 0.04564, 0.04554, 0.04553, 0.0454, 0.0443, 0.04455, 0.04432, 0.0441, 0.04383, 0.04361, 0.04405, 0.04362, 0.04339, 0.04284, 0.04331, 0.04291, 0.04229, 0.04237, 0.04176, 0.04169, 0.04081, 0.04094, 0.04047, 0.04022, 0.03995, 0.03955, 0.03966, 0.03925, 0.02547, 0.0299, 0.02986, 0.03125, 0.03288, 0.03425, 0.03458, 0.03465, 0.03547, 0.03542, 0.03654, 0.03584, 0.03538, 0.03479, 0.03446, 0.03434, 0.03426, 0.03484, 0.03477, 0.03442, 0.03426, 0.03416, 0.03384, 0.03376, 0.03353, 0.03324, 0.03282, 0.03275, 0.03177, 0.03176, 0.02934, 0.02755, 0.02513, 0.02628, 0.02753, 0.03009, 0.0286, 0.0264, 0.02629, 0.02707, 0.02694, 0.02579, 0.02593, 0.02724, 0.0262, 0.02718, 0.02795, 0.0283, 0.02767, 0.02749, 0.0275, 0.02742, 0.02678, 0.02719, 0.0267, 0.02651, 0.02702, 0.02674, 0.02658, 0.02657, 0.02649, 0.02629, 0.02585, 0.02572, 0.02534, 0.02533, 0.02532, 0.02525, 0.02499, 0.02487, 0.02479, 0.02436, 0.02372, 0.003604, 0.001843, 0.01151, 0.00552, 0.00842, 0.01133, 0.01405, 0.01786, 0.0207, 0.02107, 0.02174, 0.02184, 0.02179, 0.02183, 0.02161, 0.02135, 0.02152, 0.02113, 0.0209, 0.02081, 0.02059, 0.02052, 0.02055, 0.0201, 0.0201, 0.01988, 0.02003, 0.01973, 0.01946, 0.01942, 0.019, 0.0189, 0.01864, 0.01827, 0.01826, 0.01854, 0.01817, 0.01812, 0.01832, 0.01817, 0.01784, 0.01774, 0.0176, 0.01742, 0.01734, 0.01713, 0.01742, 0.01715, 0.01707, 0.01676, 0.01665, 0.01667, 0.01631, 0.01603, 0.01468, 0.01451, 0.01363, 0.01362, 0.01318, 0.01406, 0.01341, 0.01495, 0.01461, 0.01103, 0.01434, 0.01448, 0.01407, 0.01459, 0.01293, 0.01379, 0.01368, 0.01362, 0.0133, 0.01367, 0.01334, 0.01415, 0.01375, 0.01405, 0.01366, 0.01369, 0.0139, 0.0137, 0.01359, 0.01344, 0.01325, 0.01357, 0.01344, 0.01311, 0.013, 0.01258, 0.01199, 0.01267, 0.01251, 0.01195, 0.0103, 0.01124, 0.01225, 0.01245, 0.01232, 0.01226, 0.01222, 0.01211, 0.01224, 0.01249, 0.01181, 0.01166, 0.01044, 0.01085, 0.01176, 0.01146, 0.01174, 0.01153, 0.01144, 0.01137, 0.01119, 0.01091, 0.01098, 0.01104, 0.01112, 0.0109, 0.01062, 0.01044, 0.01063, 0.01061, 0.01052, 0.01055, 0.01006, 0.01009, 0.01024, 0.01025, 0.01018, 0.0101, 0.009824, 0.009567, 0.009345, 0.008992, 0.008641, 0.007712, 0.008102, 0.006412, 0.007997, 0.006777, 0.007332, 0.007485, 0.008925, 0.008661, 0.008143, 0.006907, 0.007044, 0.007398, 0.006874, 0.007093, 0.007273, 0.006914, 0.006794, 0.007265, 0.006282, 0.0075, 0.006439, 0.007487, 0.007468, 0.00759, 0.007003, 0.007267, 0.007126, 0.00695, 0.006998, 0.007575, 0.006201, 0.005827, 0.004851, 0.004447, 0.003459, 0.002993, 0.002047, 0.002824, 0.00198, 0.002078, 0.00246, 0.004164, 0.004843, 0.003913, 0.004296, 0.00296, 0.002886, 0.003915, 0.002225, 0.003999, 0.002908, 0.005053, 0.001855, 0.004867, 0.002976, 0.00357, 0.004075, 0.003602, 0.003325, 0.002994, 0.004221, 0.003643, 0.004104, 0.004355, 0.004135, 0.00457, 0.004223, 0.004471, 0.004586, 0.0046, 0.005431, 0.005693, 0.005338, 0.005801, 0.005537, 0.005116, 0.004834, 0.004857, 0.004771, 0.005197, 0.005007, 0.005143, 0.0049, 0.005513, 0.005336, 0.005157, 0.005522, 0.005253, 0.005529, 0.005444, 0.005416, 0.00541, 0.005334, 0.005388, 0.00539, 0.005304, 0.005344, 0.005309, 0.005275, 0.005257, 0.005215, 0.005176, 0.005135, 0.005164, 0.005056, 0.005038, 0.004908, 0.004691, 0.004865, 0.004942, 0.004909, 0.004874, 0.004841, 0.004842, 0.004791, 0.004792, 0.004741, 0.004694, 0.004655, 0.00465, 0.004608, 0.00451, 0.00455, 0.004523, 0.004476, 0.004509, 0.004455, 0.004466, 0.004434, 0.004406, 0.004382, 0.004316, 0.004322, 0.00429, 0.004258, 0.004177, 0.00416, 0.004156, 0.004163, 0.004077, 0.004081, 0.004065, 0.004032, 0.004033, 0.003989, 0.003962, 0.003962, 0.003893, 0.003835, 0.003854, 0.003862, 0.003834, 0.003802, 0.003782, 0.003752, 0.003709, 0.003703, 0.003691, 0.003663, 0.003638, 0.003535, 0.003527, 0.003507, 0.00349, 0.003497, 0.003451, 0.003476, 0.003444, 0.003358, 0.003394, 0.003309, 0.003199, 0.003306, 0.00333, 0.003296, 0.003235, 0.003295, 0.003164, 0.003276, 0.003231, 0.003169, 0.003188, 0.003165, 0.003062, 0.00307, 0.00306, 0.003039, 0.003112, 0.002905, 0.002925, 0.003017, 0.002948, 0.002902, 0.00299, 0.002957, 0.00262, 0.002712, 0.002692, 0.002606, 0.002841, 0.002559, 0.002641, 0.002502, 0.002509, 0.002421, 0.002414, 0.002406, 0.002549, 0.002148, 0.002436, 0.002185, 0.002198, 0.002459, 0.00178, 0.00216, 0.001509, 0.00166, 0.001341, 0.001207, 0.0005862, 0.001238, 0.0007099, 0.0009041, 0.001129, 0.0005493, 0.0007947, 0.0006546, 0.0008506, 0.0003833, 0.0009542, 0.0006737, 0.000687, 0.0005137, 0.001596, 0.001271, 0.0009194, 0.0003188, 0.0001073, 0.0007962, 0.001568, 0.001103, 0.00143, 0.001275, 0.00103, 0.001135, 0.001567, 0.0006268, 0.0008383, 0.000912, 0.0004116, 0.001303, 0.0011, 0.0006771, 0.001048, 0.001216, 0.001095, 0.000849, 0.001428, 0.001313, 0.001434, 0.0014, 0.001454, 0.00132, 0.001567, 0.001555, 0.001867, 0.001708, 0.001618, 0.001627, 0.001703, 0.001688, 0.0017, 0.001793, 0.00175, 0.001764, 0.00177, 0.001391, 0.001698, 0.001809, 0.00176, 0.00141, 0.001792, 0.001663, 0.0017, 0.001261, 0.001648, 0.001565, 0.001539, 0.001725, 0.001666, 0.001265, 0.001553, 0.001664, 0.001622, 0.00167, 0.001612, 0.001645, 0.001585, 0.001544, 0.001613, 0.001501, 0.001347, 0.001564, 0.001529, 0.001501, 0.001486, 0.001336, 0.001507, 0.001616, 0.001485, 0.001436, 0.001462, 0.0015, 0.001447, 0.001456, 0.001543, 0.001466, 0.001442, 0.001522, 0.001491, 0.001501, 0.001484, 0.001491, 0.001494, 0.001458, 0.001445, 0.001441, 0.001465, 0.001462, 0.001378, 0.001454, 0.001447, 0.001424, 0.001439, 0.001427, 0.001398, 0.001418, 0.001409, 0.001411, 0.001396, 0.001397, 0.001374, 0.001374, 0.001369, 0.001355, 0.001339, 0.001345, 0.001345, 0.001333, 0.001324, 0.001321, 0.001318, 0.001306, 0.001284, 0.001281, 0.001265, 0.00125, 0.001268, 0.001225, 0.001213, 0.001237, 0.001181, 0.001187, 0.001111, 0.00107, 0.001071, 0.000979, 0.001056, 0.001009, 0.00103, 0.0009673, 0.000571, 0.001014, 0.001082, 0.001081, 0.001065, 0.001068, 0.001077, 0.001088, 0.0011, 0.001109, 0.001104, 0.001088, 0.001036, 0.0009891, 0.001063, 0.001092, 0.001093, 0.001103, 0.001091, 0.001088, 0.001062, 0.001071, 0.001077, 0.001039, 0.001061, 0.001055, 0.001047, 0.001017, 0.0009763, 0.001015, 0.001039, 0.0009313, 0.0009575, 0.0009981, 0.000915, 0.0008241, 0.0009785, 0.0009782, 0.0008334, 0.0008799, 0.0009597, 0.000799, 0.0008568, 0.0008336, 0.0008356, 0.0007478, 0.0007749, 0.0008414, 0.0007904, 0.000838, 0.0007313, 0.0006669, 0.0007644, 0.0007871, 0.0006338, 0.0007034, 0.0008029, 0.0007274, 0.0006973, 0.0006025, 0.0004944, 0.0006322, 0.0004355, 0.0004207, 0.0005801, 0.0004586, 0.0006049, 0.0004976, 0.0004631, 0.0004936, 0.0004835, 0.0004483, 0.0004745, 0.0005264, 0.0004181, 0.0002404, 0.0003344, 0.0002267, 0.0002405, 3.523e-05, 9.928e-05, 8e-05, 4.32e-05, 2.285e-05, 3.214e-06, 6.241e-06, 3.349e-07, 1.726e-06, 2.495e-06, 3.643e-07, 1.694e-07, 2.656e-07, 6.155e-09, 8.414e-11, 3.973e-07, 2.309e-07, 1.19e-10, 1.191e-06, 4.958e-07, 1.828e-11, 9.941e-08, 8.355e-08, 1.127e-08, 2.829e-07, 2.039e-06, 4.964e-06, 7.882e-06, 5.111e-06, 2.77e-06, 1.786e-05, 1.242e-06, 2.447e-06, 1.141e-07, 2.852e-07, 9.552e-09, 1.279e-07, 1.555e-07, 3.505e-07, 6.151e-06, 1.812e-07, 1.164e-05, 9.262e-06, 7.812e-06, 7.372e-07, 2.587e-06, 3.264e-06, 6.747e-08, 5.579e-09, 1.349e-06, 1.888e-05, 1.238e-05, 4.785e-09, 7.418e-09, 1.614e-05, 2.306e-05, 7.159e-06, 5.173e-08, 2.291e-05, 2.052e-06, 1.811e-05, 9.099e-06, 6.497e-06, 1.933e-05, 2.094e-05, 0.0001031, 4.86e-06, 2.971e-06, 0.0001222, 5.923e-05, 6.199e-05, 1.015e-05, 3.78e-05, 4.367e-05, 0.0001482, 3.328e-05, 5.802e-05, 9.222e-05, 8.853e-05, 0.0001277, 2.714e-05, 0.0001083, 0.000155, 0.0001613, 2.192e-05, 0.0001129, 6.163e-05, 8.665e-05, 0.0001301, 0.0001004, 5.134e-05, 0.0001599, 0.0001216, 0.0001085, 0.0001113, 0.0001143, 0.0001595, 0.0001393, 6.263e-05, 0.0001088, 0.000242, 0.0002297, 7.837e-05, 3.611e-05, 0.0001478, 0.0001844, 0.0002691, 0.0001398, 0.0002059, 0.0002404, 0.0002494, 0.0003067, 0.0001693, 0.0001901, 0.0002601, 9.91e-05, 0.0002819, 0.0001643, 0.0001486, 9.513e-05, 0.0001667, 0.0001973, 0.0001184, 4.926e-05, 0.0001135, 0.0001497, 0.0001853, 0.0003152, 0.0001404, 0.0001481, 0.0001229, 0.0002198, 0.0001249, 0.0002118, 0.0001139, 0.0002661, 0.000234, 0.0002228, 0.0002216, 0.0001249, 0.0001787, 0.000315, 0.000277, 0.0002961, 0.0002769, 0.0002945, 0.000313, 0.0002814, 0.0002664, 0.0003245, 0.0002981, 0.0003326, 0.0003553, 0.0003672, 0.0003253, 0.0002899, 0.0002406, 0.0002742, 0.0003546, 0.0003471, 0.0003345, 0.0002777, 0.0003616, 0.0003548, 0.0003465, 0.0003314, 0.0003165, 0.0003504, 0.0003384, 0.0003358, 0.0003331, 0.0003291, 0.0003427, 0.0003516, 0.0003412, 0.0003539, 0.0003466, 0.0003376, 0.0003408, 0.0003368, 0.0003486, 0.0003337, 0.0003291, 0.0003364, 0.0003419, 0.0003391, 0.0003342, 0.0003349, 0.0003374, 0.0003316, 0.00033, 0.0003255, 0.0003233, 0.0003255, 0.000324, 0.0003264, 0.0003245, 0.0003264, 0.0003221, 0.0003157, 0.0003148, 0.000316, 0.0003135, 0.0003155, 0.0003141, 0.0003091, 0.0003062, 0.0003057, 0.000305, 0.0003076, 0.0003052, 0.0003027, 0.0003042, 0.0003055, 0.0003019, 0.0002984, 0.0002992, 0.0002984, 0.0002942, 0.0002938, 0.0002905, 0.000291, 0.0002932, 0.000295, 0.0002924, 0.0002899, 0.000279, 0.0002749, 0.0002704, 0.0002625, 0.000275, 0.0002776, 0.0002787, 0.000274, 0.000268, 0.0002696, 0.0002727, 0.0002752, 0.0002724, 0.0002675, 0.0002581, 0.0002495, 0.0002552, 0.0002607, 0.0002687, 0.0002713, 0.0002709, 0.0002662, 0.000258, 0.0002648, 0.0002666, 0.0002631, 0.0002604, 0.0002565, 0.0002571, 0.0002582, 0.0002556, 0.0002548, 0.0002513, 0.0002529, 0.0002528, 0.000245, 0.0002394, 0.0002432, 0.0002451, 0.0002455, 0.0002446, 0.0002384, 0.0002343, 0.0002388, 0.0002417, 0.0002374, 0.000231, 0.0002331, 0.0002362, 0.0002391, 0.0002357, 0.0002347, 0.0002342, 0.0002354, 0.0002342, 0.0002316, 0.0002296, 0.0002278, 0.0002275, 0.0002198, 0.0002238, 0.0002206, 0.0002177, 0.0002151, 0.0002017, 0.0002098, 0.0002006, 0.0002067, 0.0002107, 0.0001979, 0.0002092, 0.0002035, 0.0001985, 0.0002111, 0.000196, 0.0002054, 0.0002065, 0.0001904, 0.0002051, 0.0002055, 0.0001932, 0.0002039, 0.0002005, 0.0002015, 0.0002033, 0.0002006, 0.000202, 0.0002016, 0.0001965, 0.0001985, 0.000197, 0.0001844, 0.0001505, 0.0001816, 0.0001878, 0.0001908, 0.000192, 0.0001862, 0.0001836, 0.000187, 0.0001828, 0.0001796, 0.0001814, 0.0001801, 0.000175, 0.000177, 0.0001697, 0.0001634, 0.0001722, 0.0001757, 0.0001658, 0.0001765, 0.0001758, 0.0001699, 0.0001737, 0.0001719, 0.0001721, 0.0001623, 0.0001712, 0.0001733, 0.0001679, 0.0001706, 0.0001706, 0.0001537, 0.0001679, 0.0001664, 0.0001624, 0.0001623, 0.0001583, 0.0001498, 0.0001497, 0.0001454, 0.0001365, 0.000134, 0.000125, 0.0001251, 0.0001179, 0.0001226, 0.0001147, 0.0001166, 9.888e-05, 0.0001068, 9.085e-05, 7.936e-05, 6.577e-05, 7.235e-05, 4.482e-05, 2.816e-05, 1.83e-05, 1.436e-05, 6.791e-06, 2.732e-06, 3.506e-06, 9.09e-08, 1.07e-07, 3.244e-09, 1.611e-07, 8.731e-08, 1.128e-08, 1.155e-07, 2.112e-07, 1.296e-10, 1.855e-10, 4.979e-07, 3.31e-07, 1.148e-06, 6.984e-07, 2.066e-08, 1.236e-08, 2.363e-07, 1.415e-07, 1.526e-06, 2.061e-06, 1.399e-06, 5.058e-06, 4.252e-06, 9.973e-06, 1.612e-05, 1.601e-05, 2.106e-05, 2.804e-05, 3.47e-05, 3.852e-05, 3.62e-05, 3.764e-05, 3.938e-05, 3.986e-05, 4.09e-05, 3.654e-05, 4.434e-05, 3.78e-05, 3.872e-05, 4.028e-05, 3.745e-05, 3.879e-05, 3.717e-05, 3.745e-05, 3.716e-05, 3.567e-05, 3.442e-05, 3.427e-05, 3.365e-05, 3.365e-05, 3.258e-05, 3.205e-05, 3.18e-05, 3.074e-05, 2.926e-05, 3.014e-05, 2.897e-05, 2.912e-05, 2.764e-05, 2.758e-05, 2.756e-05, 2.735e-05, 2.719e-05, 2.666e-05, 2.54e-05, 2.506e-05, 2.445e-05, 2.234e-05, 2.326e-05, 2.286e-05, 2.283e-05, 2.126e-05, 2.194e-05, 2.161e-05, 1.886e-05, 1.972e-05, 2.076e-05, 1.987e-05, 1.976e-05, 1.912e-05, 1.879e-05, 1.822e-05, 1.772e-05, 1.686e-05, 1.697e-05, 1.561e-05, 1.516e-05, 1.54e-05, 1.429e-05, 1.393e-05, 1.452e-05, 1.342e-05, 1.331e-05, 1.283e-05, 1.209e-05, 1.213e-05, 1.342e-05, 1.18e-05, 1.039e-05, 1.185e-05, 1.152e-05, 1.156e-05, 9.501e-06, 1.007e-05, 8.38e-06, 9.243e-06, 9.715e-06, 9.894e-06, 6.095e-06, 8.517e-06, 8.598e-06, 6.58e-06, 7.292e-06, 7.699e-06, 8.324e-06, 6.789e-06, 6.937e-06, 5.708e-06, 5.358e-06, 6.402e-06, 8.177e-06, 3.248e-06, 7.845e-06, 4.28e-06, 3.054e-06, 5.053e-06, 6.139e-06, 4.742e-06, 3.649e-06, 3.658e-06, 2.349e-06, 1.68e-06, 1.26e-06, 1.076e-06, 2.363e-06, 7.614e-07, 8.895e-07, 2.964e-07, 3.472e-07, 9.814e-08, 6.688e-09, 3.365e-09, 5.045e-09, 8.843e-12, 2.935e-12, 1.21e-10, 4.755e-12, 4.259e-14, 2.052e-16, 5.883999999999999e-22, 3.48e-18, 6.797e-26, 1.66e-23, 1.719e-27, 1.174e-21, 9.993e-28, 1.458e-25, 4.013e-28, 1.203e-23, 1.885e-21, 2.523e-32, 5.326e-15, 6.734e-15, 2.135e-16, 2.6e-16, 1.402e-21, 6.444e-21, 6.048e-29, 1.297e-39, 3.388e-28, 3.2480000000000003e-20, 8.878e-21, 3.131e-19, 3.496e-22, 1.499e-18, 9.665e-17, 1.017e-21, 3.064e-18, 1.557e-31, 1.174e-18, 1.914e-15, 2.776e-17, 3.6269999999999996e-22, 4.448e-17, 1.085e-16, 6.37e-19, 1.846e-15, 1.011e-19, 8.561e-18, 2.137e-15, 9.137e-15, 1.402e-13, 1.458e-12, 1.526e-12, 3.209e-11, 7.14e-13, 3.95e-10, 1.391e-10, 8.658e-12, 4.713e-09, 2.14e-08, 2.648e-11, 1.99e-09, 6.015e-08, 5.828e-09, 1.603e-09, 2.477e-08, 8.253e-08, 1.203e-08, 1.421e-07, 9.935e-08, 1.349e-07, 6.673e-08, 4.435e-07, 1.537e-07, 6.092e-08, 4.075e-07, 2.437e-07, 4.023e-07, 1.874e-07, 7.324e-07, 6.973e-07, 2.951e-07, 2.443e-07, 5.885e-07, 2.686e-07, 5.49e-07, 6.879e-07, 6.713e-08, 1.685e-07, 2.106e-07, 6.832e-07, 8.421e-07, 4.457e-07, 6.621e-07, 3.319e-07, 5.812e-07, 5.613e-07, 1.223e-07, 6.059e-07, 5.156e-07, 2.566e-07, 2.355e-07, 4.142e-07, 1.609e-07, 6.522e-08, 5.024e-07, 3.079e-07, 2.25e-07, 4.744e-07, 3.119e-07, 2.16e-07, 2.717e-07, 1.103e-07, 3.686e-07, 1.175e-07, 1.276e-07, 2.31e-07, 6.743e-07, 2.608e-07, 3.988e-07, 7.16e-07, 2.781e-07, 2.653e-07, 4.632e-07, 3.987e-07, 5.616e-07, 7.029e-07, 6.989e-07, 4.943e-07, 5.852e-07, 4.286e-07, 2.85e-07, 2.078e-07, 5.876e-08, 4.756e-08, 2.537e-08, 7.036e-08, 1.206e-07, 3.077e-08, 3.927e-08, 4.197e-07, 2.062e-07, 7.072e-08, 1.413e-07, 5.071e-07, 7.473e-08, 1.849e-07, 8.921e-08, 3.749e-07, 1.725e-07, 5.457e-07, 4.151e-07, 1.123e-07, 1.132e-07, 2.477e-07, 1.853e-07, 2.594e-10, 5.101e-09, 1.523e-07, 2.261e-07, 3.779e-07, 2.14e-07, 1.686e-07, 3.767e-07, 1.908e-07, 2.544e-07, 3.144e-07, 1.632e-07, 3.727e-07, 1.905e-07, 3.115e-07, 3.349e-07, 3.515e-07, 4.459e-07, 1.566e-07, 2.927e-07, 2.332e-07, 4.475e-07, 3.213e-07, 2.629e-07, 4.119e-07, 2.516e-07, 3.889e-07, 3.502e-07, 2.748e-07, 4.175e-07, 2.957e-07, 3.982e-07, 3.483e-07, 3.473e-07, 3.835e-07, 3.287e-07, 3.814e-07, 3.743e-07, 3.655e-07, 3.744e-07, 3.731e-07, 3.826e-07, 3.647e-07, 3.511e-07, 2.956e-07, 2.828e-07, 2.953e-07, 3.315e-07, 2.999e-07, 3.337e-07, 3.215e-07, 2.797e-07, 2.748e-07, 3.061e-07, 2.822e-07, 2.974e-07, 3.002e-07, 3.123e-07, 2.983e-07, 2.898e-07, 2.924e-07, 3.319e-07, 2.938e-07, 2.935e-07, 3.009e-07, 3.198e-07, 2.873e-07, 2.829e-07, 3.05e-07, 3.022e-07, 2.774e-07, 2.388e-07, 1.79e-07, 2.49e-07, 2.622e-07, 2.64e-07, 2.735e-07, 2.831e-07, 2.78e-07, 2.488e-07, 2.488e-07, 2.716e-07, 2.711e-07, 2.447e-07, 2.306e-07, 2.325e-07, 2.544e-07, 2.379e-07, 2.343e-07, 2.337e-07, 2.23e-07, 2.337e-07, 2.301e-07, 2.375e-07, 2.242e-07, 2.041e-07, 2.206e-07, 2.353e-07, 2.267e-07, 2.105e-07, 1.998e-07, 2.272e-07, 2.239e-07, 2.256e-07, 1.943e-07, 2.104e-07, 2.028e-07, 2.026e-07, 1.963e-07, 1.83e-07, 1.759e-07, 1.576e-07, 1.438e-07, 1.36e-07, 1.386e-07, 1.413e-07, 1.546e-07, 1.721e-07, 1.648e-07, 1.44e-07, 1.399e-07, 1.395e-07, 1.374e-07, 1.405e-07, 1.463e-07, 1.482e-07, 1.513e-07, 1.536e-07, 1.539e-07, 1.55e-07, 1.559e-07, 1.538e-07, 1.486e-07, 1.452e-07, 1.453e-07, 1.427e-07, 1.387e-07, 1.321e-07]</t>
  </si>
  <si>
    <t>2.044e-19, 9.115e-21, 3.16e-20, 4.47e-19, 2.456e-18, 7.514e-18, 2.646e-17, 4.449e-17, 7.588e-16, 2.197e-15, 6.047e-15, 4.05e-14, 1.779e-13, 9.143e-13, 2.833e-12, 1.181e-11, 4.095e-11, 1.598e-10, 5.281e-10, 1.944e-09, 6.261e-09, 1.438e-08, 3.525e-08, 1.187e-07, 2.861e-07, 4.324e-07, 1.016e-06, 2.791e-06, 4.792e-06, 9.739e-06, 1.802e-05, 3.945e-05, 7.176e-05, 9.468e-05, 0.0001222, 0.000305, 0.0004522, 0.0004338, 0.0009134, 0.001398, 0.001466, 0.002028, 0.003402, 0.005062, 0.004148, 0.007664, 0.01282, 0.01546, 0.0141, 0.01947, 0.02656, 0.02847, 0.02686, 0.03208, 0.04348, 0.0531, 0.0553, 0.06267, 0.05954, 0.06427, 0.06282, 0.1003, 0.1231, 0.1176, 0.112, 0.1318, 0.1405, 0.1386, 0.1666, 0.1402, 0.1824, 0.1564, 0.1309, 0.1812, 0.2251, 0.2366, 0.18, 0.2131, 0.2468, 0.209, 0.2539, 0.3027, 0.2581, 0.2463, 0.2749, 0.2385, 0.2304, 0.2749, 0.3191, 0.328, 0.2881, 0.3615, 0.4381, 0.4315, 0.4325, 0.4208, 0.3828, 0.3918, 0.4595, 0.5182, 0.5252, 0.4269, 0.4372, 0.439, 0.4662, 0.4575, 0.4581, 0.4197, 0.4308, 0.4899, 0.4565, 0.5326, 0.3685, 0.4334, 0.3576, 0.4456, 0.43, 0.4957, 0.4904, 0.4716, 0.5547, 0.4993, 0.4868, 0.4467, 0.5337, 0.4991, 0.549, 0.5169, 0.3819, 0.3857, 0.5101, 0.5205, 0.4422, 0.5005, 0.5373, 0.4344, 0.4949, 0.4946, 0.4586, 0.4539, 0.5613, 0.5919, 0.5288, 0.514, 0.5518, 0.4304, 0.5419, 0.5793, 0.6013, 0.6098, 0.6077, 0.5488, 0.574, 0.4901, 0.4049, 0.4956, 0.3927, 0.3356, 0.4693, 0.5982, 0.634, 0.5066, 0.4617, 0.5314, 0.4593, 0.6354, 0.5705, 0.5254, 0.6424, 0.549, 0.559, 0.7015, 0.7431, 0.698, 0.6796, 0.7052, 0.617, 0.6225, 0.6722, 0.7163, 0.7635, 0.5925, 0.6329, 0.7918, 0.5255, 0.63, 0.6407, 0.4168, 0.6055, 0.5014, 0.4874, 0.7276, 0.6031, 0.625, 0.6616, 0.7739, 0.8388, 0.7928, 0.6543, 0.5977, 0.6214, 0.7525, 0.7539, 0.5975, 0.5305, 0.4521, 0.4185, 0.403, 0.4445, 0.6538, 0.6482, 0.6036, 0.5169, 0.6789, 0.5641, 0.6335, 0.5849, 0.5781, 0.624, 0.7556, 0.7583, 0.6978, 0.8213, 0.8376, 0.7055, 0.6315, 0.3513, 0.2553, 0.5195, 0.6605, 0.8059, 0.8186, 0.7097, 0.4148, 0.3112, 0.6329, 0.8864, 0.9161, 0.9918, 0.9884, 1.026, 1.044, 1.101, 1.045, 1.029, 1.029, 1.012, 0.9951, 1.034, 1.106, 0.9665, 1.047, 1.124, 1.096, 1.109, 1.111, 1.13, 1.102, 1.082, 1.096, 1.091, 1.141, 1.084, 1.059, 1.12, 1.118, 1.088, 1.068, 1.04, 0.9844, 0.8613, 0.8538, 1.102, 1.108, 1.029, 1.074, 1.21, 1.193, 1.086, 1.124, 1.159, 1.201, 1.288, 1.255, 1.281, 1.254, 1.196, 1.292, 1.312, 1.317, 1.353, 1.403, 1.351, 1.271, 1.326, 1.334, 1.366, 1.388, 1.341, 1.334, 1.338, 1.368, 1.378, 1.369, 1.346, 1.328, 1.34, 1.316, 1.331, 1.338, 1.296, 1.294, 1.363, 1.346, 1.348, 1.36, 1.32, 1.325, 1.361, 1.352, 1.354, 1.379, 1.385, 1.368, 1.339, 1.276, 1.115, 1.168, 1.281, 1.285, 1.352, 1.328, 1.254, 1.295, 1.308, 1.319, 1.327, 1.347, 1.284, 1.301, 1.264, 1.241, 1.225, 1.277, 1.254, 1.29, 1.333, 1.269, 1.228, 1.26, 1.253, 1.285, 1.298, 1.228, 1.22, 1.207, 1.205, 1.07, 1.125, 1.18, 1.223, 1.235, 1.236, 1.214, 1.258, 1.274, 1.217, 1.148, 1.214, 1.28, 1.262, 1.281, 1.237, 1.201, 1.236, 1.263, 1.274, 1.223, 1.245, 1.235, 1.184, 1.195, 1.233, 1.217, 1.24, 1.236, 1.243, 1.241, 1.225, 1.228, 1.243, 1.227, 1.236, 1.214, 1.243, 1.245, 1.229, 1.191, 1.183, 1.161, 1.176, 1.192, 1.184, 1.217, 1.184, 1.174, 1.157, 1.18, 1.173, 1.152, 1.149, 1.139, 1.17, 1.183, 1.179, 1.158, 1.146, 1.158, 1.139, 1.142, 1.162, 1.166, 1.187, 1.188, 1.198, 1.169, 1.146, 1.174, 1.157, 1.047, 1.093, 1.144, 1.137, 1.144, 1.14, 1.118, 1.145, 1.135, 1.128, 1.126, 1.122, 1.11, 1.102, 1.118, 1.136, 1.13, 1.125, 1.135, 1.122, 1.123, 1.115, 1.12, 1.116, 1.102, 1.087, 1.11, 1.073, 1.07, 1.111, 1.1, 1.107, 1.108, 1.096, 1.08, 1.061, 1.059, 1.075, 1.09, 1.035, 1.071, 1.045, 1.062, 1.051, 1.079, 1.066, 1.082, 1.067, 1.084, 1.092, 1.079, 1.068, 1.067, 1.061, 1.076, 1.072, 1.075, 1.057, 1.056, 1.061, 1.041, 1.031, 1.072, 1.048, 1.059, 1.045, 1.016, 0.8945, 0.9186, 1.025, 1.03, 1.033, 1.039, 1.042, 1.021, 1.031, 1.03, 1.03, 1.028, 1.028, 1.043, 1.038, 1.038, 1.029, 1.044, 1.04, 1.03, 1.037, 1.026, 1.029, 1.012, 1.02, 1.014, 1.013, 1.011, 1.006, 1.014, 1.009, 0.7381, 0.8312, 0.8333, 0.8634, 0.8977, 0.9257, 0.9357, 0.941, 0.9612, 0.9651, 0.9906, 0.9763, 0.9738, 0.9625, 0.9583, 0.9577, 0.9603, 0.9787, 0.9816, 0.9752, 0.9748, 0.9769, 0.9712, 0.9746, 0.9709, 0.9651, 0.9582, 0.9615, 0.9391, 0.943, 0.895, 0.8504, 0.7897, 0.8262, 0.8567, 0.9218, 0.8909, 0.8384, 0.8388, 0.8635, 0.8625, 0.8362, 0.8381, 0.8793, 0.8547, 0.8825, 0.9038, 0.9181, 0.9029, 0.9006, 0.9057, 0.903, 0.8867, 0.9036, 0.8908, 0.8886, 0.9101, 0.9054, 0.9039, 0.9081, 0.9096, 0.9076, 0.8971, 0.8965, 0.8874, 0.891, 0.8954, 0.8975, 0.8925, 0.8919, 0.8932, 0.8822, 0.8677, 0.2174, 0.1319, 0.5143, 0.3017, 0.4132, 0.5146, 0.5976, 0.7211, 0.8065, 0.8178, 0.8393, 0.8433, 0.8442, 0.8499, 0.8456, 0.839, 0.8492, 0.8379, 0.8329, 0.8336, 0.8289, 0.8297, 0.8348, 0.8202, 0.8241, 0.8189, 0.8286, 0.8216, 0.8152, 0.8173, 0.8068, 0.8032, 0.796, 0.7844, 0.7848, 0.8012, 0.7926, 0.7936, 0.8021, 0.8002, 0.7905, 0.7908, 0.7881, 0.7839, 0.7834, 0.7765, 0.7915, 0.7837, 0.7832, 0.7737, 0.7729, 0.7784, 0.7686, 0.7614, 0.7143, 0.7094, 0.6755, 0.6773, 0.6598, 0.6953, 0.6713, 0.7333, 0.7227, 0.5857, 0.7188, 0.7256, 0.714, 0.7359, 0.6719, 0.7073, 0.7051, 0.7047, 0.6942, 0.7067, 0.6972, 0.7336, 0.7216, 0.7344, 0.719, 0.722, 0.7357, 0.7288, 0.7252, 0.7195, 0.7127, 0.7324, 0.7284, 0.7131, 0.711, 0.6909, 0.6615, 0.7029, 0.6969, 0.6687, 0.5792, 0.6338, 0.6938, 0.7076, 0.7031, 0.7029, 0.7034, 0.6998, 0.7105, 0.7273, 0.6909, 0.6847, 0.6157, 0.6425, 0.6991, 0.6846, 0.7041, 0.6946, 0.692, 0.6906, 0.6824, 0.6687, 0.6758, 0.6824, 0.6903, 0.6796, 0.665, 0.6563, 0.6707, 0.672, 0.6691, 0.6742, 0.6465, 0.6505, 0.6628, 0.6659, 0.6649, 0.6617, 0.6477, 0.6359, 0.6276, 0.6116, 0.5958, 0.5453, 0.5693, 0.4761, 0.5632, 0.494, 0.5267, 0.542, 0.6242, 0.6117, 0.5816, 0.5142, 0.5218, 0.5416, 0.5181, 0.5309, 0.5415, 0.5272, 0.5183, 0.549, 0.4895, 0.5635, 0.5018, 0.567, 0.5642, 0.5708, 0.5384, 0.5511, 0.5498, 0.541, 0.5439, 0.5829, 0.5043, 0.4815, 0.42, 0.3908, 0.3212, 0.2889, 0.2163, 0.2735, 0.2068, 0.2181, 0.2509, 0.3786, 0.4275, 0.3613, 0.3899, 0.2903, 0.2822, 0.3678, 0.2344, 0.3783, 0.2924, 0.4569, 0.2073, 0.4444, 0.3024, 0.3504, 0.3859, 0.3502, 0.3333, 0.3082, 0.4012, 0.3612, 0.3984, 0.4174, 0.4016, 0.4342, 0.4094, 0.4282, 0.4373, 0.4405, 0.5002, 0.5217, 0.4972, 0.5309, 0.5139, 0.485, 0.4655, 0.4678, 0.4633, 0.4949, 0.4829, 0.4935, 0.4769, 0.5248, 0.5136, 0.5011, 0.5282, 0.5109, 0.5308, 0.5262, 0.5259, 0.5245, 0.5213, 0.5269, 0.529, 0.5239, 0.528, 0.5263, 0.5253, 0.5254, 0.5233, 0.5212, 0.5193, 0.5238, 0.5166, 0.515, 0.5042, 0.4832, 0.5034, 0.5133, 0.512, 0.5106, 0.5092, 0.5105, 0.5075, 0.5088, 0.5052, 0.5021, 0.5, 0.5015, 0.4987, 0.4908, 0.4965, 0.4953, 0.4924, 0.4979, 0.4943, 0.4965, 0.495, 0.4938, 0.4929, 0.4873, 0.4895, 0.488, 0.4861, 0.4788, 0.4787, 0.4801, 0.4828, 0.4748, 0.4769, 0.4767, 0.4748, 0.4768, 0.4734, 0.4719, 0.4736, 0.4673, 0.4621, 0.4664, 0.469, 0.4673, 0.4653, 0.4647, 0.4629, 0.4593, 0.4604, 0.4607, 0.4593, 0.4579, 0.4468, 0.4474, 0.4467, 0.4463, 0.449, 0.4447, 0.4496, 0.4474, 0.4377, 0.444, 0.4347, 0.4215, 0.4372, 0.4413, 0.4387, 0.432, 0.4407, 0.4265, 0.4413, 0.4381, 0.4313, 0.4337, 0.4338, 0.4217, 0.4224, 0.4224, 0.4241, 0.4334, 0.4113, 0.4113, 0.4242, 0.4181, 0.4158, 0.4255, 0.4221, 0.3838, 0.3901, 0.3942, 0.3859, 0.4122, 0.3817, 0.394, 0.3801, 0.3806, 0.3705, 0.3725, 0.3722, 0.389, 0.3442, 0.3779, 0.3498, 0.3509, 0.3833, 0.3003, 0.3479, 0.2663, 0.2881, 0.2417, 0.2263, 0.1289, 0.23, 0.1484, 0.1816, 0.2171, 0.1214, 0.1646, 0.1397, 0.1738, 0.09157, 0.1929, 0.1477, 0.1493, 0.12, 0.2919, 0.2442, 0.1902, 0.08208, 0.03158, 0.1713, 0.2922, 0.2203, 0.2687, 0.2474, 0.2099, 0.2267, 0.2948, 0.142, 0.1817, 0.1959, 0.104, 0.2565, 0.2259, 0.1556, 0.2192, 0.2461, 0.2243, 0.1893, 0.2804, 0.2633, 0.2834, 0.2779, 0.2848, 0.2655, 0.3018, 0.3027, 0.3493, 0.3259, 0.3154, 0.3153, 0.3281, 0.3278, 0.3285, 0.3442, 0.3391, 0.3411, 0.3436, 0.2872, 0.3319, 0.3498, 0.3442, 0.291, 0.3504, 0.3323, 0.3389, 0.2694, 0.3292, 0.3192, 0.3168, 0.3463, 0.3384, 0.2724, 0.3191, 0.3394, 0.3348, 0.3422, 0.3336, 0.3397, 0.3303, 0.3248, 0.3338, 0.3156, 0.2916, 0.3299, 0.3256, 0.321, 0.3161, 0.293, 0.3226, 0.3412, 0.3213, 0.3096, 0.3157, 0.3231, 0.3159, 0.3193, 0.3337, 0.3223, 0.319, 0.3325, 0.3281, 0.3302, 0.3278, 0.33, 0.3309, 0.3255, 0.3239, 0.3242, 0.3286, 0.3285, 0.3137, 0.3285, 0.3282, 0.3247, 0.3277, 0.326, 0.3222, 0.3258, 0.3249, 0.3263, 0.3245, 0.3251, 0.321, 0.3218, 0.3221, 0.3197, 0.3169, 0.3197, 0.3206, 0.3187, 0.3178, 0.3183, 0.3185, 0.3168, 0.3131, 0.3128, 0.311, 0.3092, 0.3128, 0.3055, 0.3041, 0.3089, 0.2999, 0.3015, 0.2878, 0.2806, 0.2816, 0.264, 0.2794, 0.2711, 0.2748, 0.2629, 0.1812, 0.274, 0.2871, 0.2873, 0.2845, 0.2854, 0.2881, 0.2908, 0.2936, 0.2957, 0.2947, 0.2913, 0.2774, 0.2647, 0.2856, 0.2941, 0.2952, 0.2983, 0.2966, 0.2965, 0.2921, 0.2934, 0.2961, 0.2896, 0.2941, 0.2933, 0.2927, 0.2874, 0.2789, 0.2873, 0.2933, 0.2711, 0.2767, 0.2858, 0.2677, 0.2492, 0.2834, 0.2841, 0.2519, 0.263, 0.2818, 0.2454, 0.259, 0.2534, 0.2547, 0.2351, 0.2407, 0.2579, 0.2465, 0.258, 0.2341, 0.2179, 0.2425, 0.2492, 0.2125, 0.2296, 0.2542, 0.2361, 0.229, 0.2049, 0.1764, 0.2151, 0.1627, 0.1571, 0.2042, 0.1689, 0.2099, 0.1806, 0.1723, 0.1809, 0.178, 0.1674, 0.1771, 0.1922, 0.1643, 0.105, 0.1365, 0.1026, 0.1082, 0.02361, 0.05568, 0.04443, 0.02936, 0.01794, 0.003653, 0.006195, 0.0005475, 0.002118, 0.002953, 0.0005913, 0.0003456, 0.0004718, 2.084e-05, 4.405e-07, 0.0006611, 0.0004442, 7.572e-07, 0.001771, 0.0008296, 1.934e-07, 0.0002095, 0.0001918, 3.289e-05, 0.0005039, 0.002715, 0.005597, 0.008062, 0.005461, 0.003218, 0.01605, 0.001563, 0.003048, 0.0001898, 0.0005309, 2.414e-05, 0.0002826, 0.0002817, 0.0006777, 0.007059, 0.0002975, 0.01185, 0.009419, 0.008555, 0.001054, 0.00318, 0.00438, 0.0001398, 1.985e-05, 0.001838, 0.01755, 0.01232, 1.907e-05, 2.53e-05, 0.01449, 0.02014, 0.0071, 0.0001199, 0.0205, 0.002382, 0.01671, 0.009339, 0.007135, 0.01758, 0.01843, 0.06597, 0.005518, 0.003657, 0.07513, 0.04367, 0.04387, 0.008869, 0.02868, 0.03362, 0.08806, 0.02549, 0.04068, 0.06116, 0.05804, 0.07669, 0.02332, 0.06817, 0.09087, 0.09347, 0.01969, 0.07095, 0.04279, 0.05991, 0.08208, 0.06669, 0.03834, 0.09678, 0.07701, 0.07183, 0.0719, 0.07174, 0.0969, 0.08747, 0.04352, 0.07269, 0.1346, 0.1312, 0.05523, 0.02881, 0.09209, 0.11, 0.148, 0.08685, 0.1223, 0.1369, 0.1392, 0.1663, 0.1029, 0.1142, 0.1472, 0.06771, 0.1564, 0.09931, 0.09511, 0.06735, 0.1046, 0.1206, 0.07941, 0.03885, 0.07693, 0.09625, 0.113, 0.1732, 0.09159, 0.0963, 0.08171, 0.1317, 0.08388, 0.128, 0.0776, 0.1543, 0.1387, 0.135, 0.1341, 0.08534, 0.1115, 0.1762, 0.1592, 0.167, 0.161, 0.1692, 0.1772, 0.1627, 0.1557, 0.181, 0.17, 0.1857, 0.1956, 0.2012, 0.1809, 0.1658, 0.1441, 0.1595, 0.196, 0.1941, 0.1879, 0.1646, 0.2016, 0.199, 0.1948, 0.1889, 0.183, 0.1977, 0.1926, 0.1923, 0.1914, 0.1901, 0.196, 0.1992, 0.1953, 0.2014, 0.1984, 0.1952, 0.1974, 0.1959, 0.2011, 0.1937, 0.1918, 0.1967, 0.1992, 0.1979, 0.1957, 0.197, 0.1987, 0.1962, 0.1954, 0.1934, 0.1923, 0.1943, 0.1942, 0.196, 0.1957, 0.1969, 0.195, 0.1913, 0.1912, 0.1923, 0.1912, 0.193, 0.1928, 0.19, 0.1887, 0.1888, 0.1889, 0.191, 0.19, 0.1888, 0.1902, 0.1914, 0.1897, 0.1879, 0.1888, 0.1886, 0.1864, 0.1865, 0.1848, 0.1854, 0.1871, 0.1885, 0.1872, 0.186, 0.1795, 0.1774, 0.1752, 0.1707, 0.1793, 0.1816, 0.1826, 0.1799, 0.1762, 0.1776, 0.1796, 0.1815, 0.18, 0.1771, 0.171, 0.1656, 0.1698, 0.1737, 0.1796, 0.1816, 0.1819, 0.1791, 0.174, 0.1791, 0.1805, 0.1785, 0.177, 0.1749, 0.1758, 0.1769, 0.1756, 0.1754, 0.1734, 0.1749, 0.1754, 0.1704, 0.1669, 0.1699, 0.1715, 0.1723, 0.172, 0.168, 0.1655, 0.1691, 0.1716, 0.1691, 0.1648, 0.1667, 0.1694, 0.1718, 0.17, 0.1695, 0.1698, 0.171, 0.1707, 0.169, 0.1681, 0.1675, 0.1674, 0.1629, 0.1655, 0.1644, 0.1621, 0.1602, 0.1522, 0.157, 0.1525, 0.1557, 0.1587, 0.1522, 0.1583, 0.1558, 0.1537, 0.161, 0.1525, 0.1578, 0.1588, 0.1501, 0.1588, 0.1593, 0.1526, 0.159, 0.1576, 0.1583, 0.1595, 0.1581, 0.1596, 0.1597, 0.1567, 0.158, 0.1573, 0.1499, 0.1298, 0.1485, 0.152, 0.1547, 0.1558, 0.1519, 0.1498, 0.1529, 0.1507, 0.1482, 0.1496, 0.1495, 0.1464, 0.1471, 0.1416, 0.1376, 0.1442, 0.1475, 0.1423, 0.1491, 0.1489, 0.1455, 0.148, 0.1468, 0.1476, 0.142, 0.1479, 0.1494, 0.1463, 0.1481, 0.1482, 0.1377, 0.147, 0.146, 0.1433, 0.1434, 0.1416, 0.1364, 0.1377, 0.1353, 0.1299, 0.1288, 0.1216, 0.1233, 0.1188, 0.1236, 0.1182, 0.1205, 0.1065, 0.1141, 0.1013, 0.09169, 0.07986, 0.08696, 0.06071, 0.04129, 0.03009, 0.02496, 0.01396, 0.006626, 0.008431, 0.000437, 0.0004374, 2.354e-05, 0.0007834, 0.0004545, 7.601e-05, 0.0005323, 0.0009727, 1.801e-06, 2.468e-06, 0.001981, 0.001422, 0.004027, 0.002715, 0.0001371, 8.352e-05, 0.001171, 0.0006901, 0.00525, 0.006505, 0.004863, 0.01397, 0.01151, 0.02314, 0.03491, 0.03506, 0.04308, 0.05402, 0.06408, 0.06976, 0.06679, 0.06904, 0.07184, 0.07279, 0.07484, 0.06911, 0.08093, 0.07244, 0.07418, 0.07701, 0.07348, 0.07591, 0.07421, 0.07533, 0.07531, 0.07351, 0.07189, 0.07209, 0.07165, 0.07215, 0.07067, 0.07015, 0.07005, 0.06855, 0.06659, 0.06842, 0.06664, 0.0672, 0.06481, 0.06495, 0.06526, 0.06511, 0.06522, 0.06455, 0.06264, 0.06226, 0.06131, 0.05681, 0.05938, 0.05916, 0.05938, 0.05654, 0.05821, 0.0579, 0.05268, 0.05448, 0.05694, 0.05549, 0.0556, 0.05449, 0.05415, 0.05325, 0.05242, 0.05093, 0.05162, 0.04885, 0.04825, 0.04911, 0.04682, 0.04619, 0.04772, 0.04529, 0.04527, 0.0441, 0.04251, 0.04286, 0.04634, 0.0423, 0.03858, 0.04253, 0.04203, 0.04229, 0.03666, 0.03857, 0.03348, 0.03628, 0.03793, 0.03856, 0.0269, 0.03476, 0.03501, 0.02844, 0.03113, 0.03273, 0.03497, 0.02982, 0.03057, 0.02619, 0.02497, 0.0293, 0.03598, 0.01697, 0.0353, 0.02186, 0.0167, 0.02534, 0.03003, 0.02453, 0.02002, 0.02036, 0.01422, 0.01095, 0.008817, 0.007697, 0.01508, 0.005712, 0.006642, 0.002637, 0.003384, 0.001056, 0.0001347, 7.819e-05, 0.0001092, 4.406e-07, 1.457e-07, 5.098e-06, 2.462e-07, 4.679e-09, 5.987e-11, 1.42e-15, 2.692e-12, 8.454e-19, 1.015e-16, 7.186e-21, 3.83e-15, 8.284e-21, 1.672e-18, 9.924e-21, 3.053e-17, 6.965e-15, 4.35e-24, 9.781e-10, 1.386e-09, 7.821e-11, 1.112e-10, 4.199e-15, 8.757e-15, 9.765e-22, 2.592e-30, 5.243e-21, 3.453e-14, 1.171e-14, 4.737e-13, 6.176e-16, 1.384e-12, 5.906e-11, 1.093e-15, 3.596e-12, 1.661e-23, 6.051e-13, 8.686e-10, 1.668e-11, 4.735e-16, 1.796e-11, 4.454e-11, 4.757e-13, 5.483e-10, 9.328e-14, 5.07e-12, 8.297e-10, 1.628e-09, 1.186e-08, 1.576e-07, 2.078e-07, 2.003e-06, 5.209e-08, 1.587e-05, 6.072e-06, 5.704e-07, 0.0001564, 0.0005233, 1.729e-06, 6.482e-05, 0.001183, 0.0001618, 4.455e-05, 0.0005751, 0.001625, 0.000325, 0.002493, 0.001768, 0.00245, 0.001241, 0.006591, 0.002483, 0.001161, 0.006324, 0.003991, 0.006008, 0.003076, 0.0103, 0.009895, 0.004741, 0.003998, 0.008689, 0.004159, 0.008225, 0.01002, 0.001234, 0.002927, 0.003677, 0.01017, 0.01212, 0.007014, 0.009949, 0.005509, 0.008918, 0.008833, 0.002334, 0.00932, 0.008152, 0.004334, 0.004187, 0.006967, 0.003009, 0.001404, 0.008227, 0.005491, 0.00426, 0.007888, 0.005383, 0.004154, 0.005103, 0.00235, 0.006491, 0.002389, 0.002627, 0.004337, 0.01131, 0.004816, 0.006916, 0.01196, 0.005228, 0.00497, 0.008357, 0.007266, 0.009955, 0.01199, 0.01188, 0.008996, 0.01022, 0.008224, 0.005498, 0.004548, 0.001433, 0.00124, 0.0007555, 0.001824, 0.002871, 0.0008261, 0.001087, 0.008208, 0.004684, 0.001714, 0.003285, 0.009758, 0.001954, 0.004064, 0.00217, 0.00709, 0.003824, 0.01028, 0.008259, 0.002606, 0.002569, 0.005319, 0.004372, 2.412e-05, 0.0002258, 0.003858, 0.004979, 0.008119, 0.004852, 0.004127, 0.008084, 0.004698, 0.005879, 0.00705, 0.004269, 0.008288, 0.004931, 0.00726, 0.00786, 0.008139, 0.0099, 0.004294, 0.007041, 0.006006, 0.01013, 0.007842, 0.006715, 0.009531, 0.006509, 0.009189, 0.008497, 0.006988, 0.009801, 0.007496, 0.009474, 0.008562, 0.008578, 0.009288, 0.008246, 0.009296, 0.009187, 0.009053, 0.009246, 0.00918, 0.009341, 0.008982, 0.00873, 0.007635, 0.007386, 0.007655, 0.008377, 0.007752, 0.008442, 0.008216, 0.007307, 0.007215, 0.007873, 0.007458, 0.007757, 0.007837, 0.008102, 0.007843, 0.007688, 0.007742, 0.008611, 0.007856, 0.007863, 0.00805, 0.008469, 0.007819, 0.007739, 0.008212, 0.008192, 0.007692, 0.006831, 0.005451, 0.007094, 0.007411, 0.007488, 0.007685, 0.007899, 0.007817, 0.007187, 0.007197, 0.007736, 0.007749, 0.007166, 0.006823, 0.006869, 0.007399, 0.007042, 0.006975, 0.007003, 0.006763, 0.007026, 0.00695, 0.007152, 0.006861, 0.006374, 0.006793, 0.007169, 0.006977, 0.006597, 0.006345, 0.007037, 0.006977, 0.007028, 0.006268, 0.006691, 0.006521, 0.006532, 0.006387, 0.006063, 0.005894, 0.005437, 0.005081, 0.004882, 0.004959, 0.005053, 0.005421, 0.005892, 0.00572, 0.005175, 0.005072, 0.005077, 0.005031, 0.005128, 0.005297, 0.005367, 0.005463, 0.005531, 0.005548, 0.005594, 0.005635, 0.00559, 0.005456, 0.005372, 0.005383, 0.005319, 0.005214, 0.005007]</t>
  </si>
  <si>
    <t>6.505e-22, 1.604e-20, 7.839000000000001e-20, 1.893e-18, 1.285e-17, 4.428e-17, 1.736e-16, 3.087e-16, 5.99e-15, 1.808e-14, 3.674e-14, 2.388e-13, 1.045e-12, 5.213e-12, 1.58e-11, 6.321e-11, 2.396e-10, 8.67e-10, 2.639e-09, 8.826e-09, 2.624e-08, 5.635e-08, 1.266e-07, 3.768e-07, 8.801e-07, 1.264e-06, 2.762e-06, 6.788e-06, 1.078e-05, 1.824e-05, 3.052e-05, 6.939e-05, 0.0001195, 0.0001493, 0.0001844, 0.0004307, 0.000604, 0.0005556, 0.001123, 0.001596, 0.001612, 0.002143, 0.00337, 0.004741, 0.003821, 0.007013, 0.01161, 0.01391, 0.01264, 0.01714, 0.02273, 0.024, 0.02259, 0.02677, 0.03543, 0.04231, 0.0441, 0.04958, 0.04371, 0.04739, 0.04649, 0.07459, 0.09178, 0.08805, 0.08364, 0.09842, 0.1051, 0.1045, 0.1252, 0.1047, 0.1366, 0.1184, 0.09855, 0.1357, 0.1694, 0.1794, 0.1362, 0.1596, 0.1844, 0.1586, 0.1939, 0.2288, 0.1932, 0.1849, 0.2104, 0.1831, 0.1759, 0.2027, 0.2357, 0.2449, 0.2232, 0.2789, 0.3285, 0.3221, 0.3252, 0.3189, 0.2945, 0.2986, 0.348, 0.3928, 0.4006, 0.3295, 0.3397, 0.3403, 0.3597, 0.3529, 0.3556, 0.3291, 0.3393, 0.3845, 0.3581, 0.4069, 0.2824, 0.3443, 0.2859, 0.3579, 0.3446, 0.3892, 0.3885, 0.3734, 0.4504, 0.4066, 0.3903, 0.3624, 0.4352, 0.409, 0.4493, 0.423, 0.318, 0.3151, 0.4225, 0.4339, 0.3705, 0.4211, 0.4519, 0.3659, 0.4199, 0.4216, 0.3924, 0.3893, 0.4828, 0.5106, 0.4567, 0.4429, 0.4784, 0.375, 0.4739, 0.5083, 0.5293, 0.5383, 0.5376, 0.4868, 0.5107, 0.4372, 0.3622, 0.4446, 0.3533, 0.3026, 0.4243, 0.5417, 0.5758, 0.4614, 0.4216, 0.4862, 0.4212, 0.5839, 0.5254, 0.4848, 0.594, 0.5088, 0.5193, 0.6531, 0.6932, 0.6525, 0.6368, 0.6622, 0.5806, 0.5869, 0.6351, 0.6782, 0.7244, 0.5633, 0.6029, 0.7559, 0.5027, 0.6039, 0.6153, 0.401, 0.5838, 0.4843, 0.4716, 0.7055, 0.586, 0.6084, 0.6452, 0.7561, 0.8212, 0.7778, 0.6433, 0.5889, 0.6134, 0.7442, 0.747, 0.593, 0.5275, 0.4503, 0.4176, 0.4028, 0.445, 0.6556, 0.6512, 0.6073, 0.521, 0.6853, 0.5704, 0.6418, 0.5935, 0.5875, 0.6352, 0.7705, 0.7745, 0.7138, 0.8415, 0.8597, 0.7252, 0.6502, 0.3623, 0.2637, 0.5373, 0.684, 0.8358, 0.8504, 0.7383, 0.4321, 0.3247, 0.6613, 0.9277, 0.9601, 1.041, 1.039, 1.08, 1.112, 1.176, 1.119, 1.105, 1.107, 1.092, 1.076, 1.121, 1.202, 1.053, 1.142, 1.229, 1.201, 1.218, 1.224, 1.247, 1.219, 1.199, 1.217, 1.214, 1.273, 1.212, 1.186, 1.257, 1.257, 1.226, 1.205, 1.176, 1.115, 0.9775, 0.971, 1.255, 1.264, 1.176, 1.231, 1.388, 1.37, 1.249, 1.295, 1.338, 1.388, 1.491, 1.456, 1.489, 1.459, 1.394, 1.508, 1.534, 1.541, 1.586, 1.647, 1.589, 1.496, 1.563, 1.575, 1.614, 1.643, 1.59, 1.584, 1.591, 1.629, 1.643, 1.634, 1.607, 1.588, 1.604, 1.577, 1.598, 1.609, 1.56, 1.559, 1.645, 1.625, 1.631, 1.647, 1.602, 1.609, 1.655, 1.646, 1.65, 1.681, 1.691, 1.67, 1.637, 1.561, 1.365, 1.431, 1.572, 1.579, 1.662, 1.634, 1.545, 1.596, 1.614, 1.629, 1.64, 1.667, 1.591, 1.613, 1.568, 1.542, 1.524, 1.591, 1.563, 1.61, 1.664, 1.585, 1.535, 1.577, 1.568, 1.61, 1.627, 1.541, 1.531, 1.517, 1.515, 1.346, 1.417, 1.487, 1.543, 1.559, 1.562, 1.535, 1.592, 1.613, 1.542, 1.455, 1.541, 1.626, 1.604, 1.629, 1.575, 1.529, 1.575, 1.61, 1.625, 1.562, 1.59, 1.578, 1.514, 1.528, 1.578, 1.559, 1.59, 1.585, 1.595, 1.593, 1.574, 1.578, 1.598, 1.579, 1.591, 1.563, 1.602, 1.606, 1.586, 1.538, 1.528, 1.502, 1.522, 1.543, 1.533, 1.577, 1.536, 1.524, 1.503, 1.534, 1.525, 1.501, 1.497, 1.484, 1.527, 1.544, 1.54, 1.513, 1.499, 1.515, 1.49, 1.494, 1.519, 1.525, 1.552, 1.554, 1.567, 1.529, 1.499, 1.537, 1.516, 1.375, 1.435, 1.502, 1.494, 1.503, 1.499, 1.471, 1.505, 1.494, 1.484, 1.481, 1.477, 1.461, 1.451, 1.473, 1.497, 1.489, 1.482, 1.496, 1.479, 1.481, 1.47, 1.478, 1.473, 1.455, 1.434, 1.465, 1.417, 1.414, 1.468, 1.453, 1.463, 1.466, 1.45, 1.43, 1.405, 1.402, 1.424, 1.445, 1.38, 1.422, 1.389, 1.41, 1.394, 1.432, 1.414, 1.435, 1.414, 1.437, 1.448, 1.431, 1.416, 1.415, 1.408, 1.428, 1.422, 1.427, 1.403, 1.404, 1.411, 1.384, 1.369, 1.424, 1.394, 1.407, 1.389, 1.351, 1.19, 1.222, 1.363, 1.37, 1.375, 1.383, 1.388, 1.36, 1.372, 1.371, 1.371, 1.369, 1.368, 1.389, 1.383, 1.382, 1.37, 1.391, 1.385, 1.373, 1.382, 1.368, 1.372, 1.35, 1.361, 1.352, 1.351, 1.348, 1.342, 1.353, 1.346, 1.02, 1.133, 1.135, 1.171, 1.212, 1.245, 1.257, 1.264, 1.288, 1.294, 1.325, 1.306, 1.305, 1.29, 1.285, 1.284, 1.287, 1.311, 1.315, 1.306, 1.306, 1.309, 1.301, 1.306, 1.301, 1.293, 1.284, 1.289, 1.259, 1.265, 1.208, 1.15, 1.071, 1.12, 1.157, 1.239, 1.201, 1.134, 1.135, 1.167, 1.165, 1.133, 1.133, 1.187, 1.156, 1.19, 1.216, 1.235, 1.215, 1.212, 1.219, 1.214, 1.192, 1.215, 1.198, 1.195, 1.224, 1.217, 1.216, 1.221, 1.224, 1.221, 1.207, 1.206, 1.194, 1.199, 1.205, 1.208, 1.202, 1.201, 1.203, 1.188, 1.17, 0.337, 0.2147, 0.7303, 0.4528, 0.6008, 0.7312, 0.833, 0.9895, 1.095, 1.108, 1.134, 1.138, 1.139, 1.147, 1.141, 1.132, 1.146, 1.131, 1.124, 1.125, 1.119, 1.12, 1.127, 1.108, 1.113, 1.106, 1.119, 1.11, 1.102, 1.105, 1.092, 1.087, 1.077, 1.061, 1.061, 1.084, 1.073, 1.075, 1.085, 1.083, 1.07, 1.071, 1.067, 1.062, 1.061, 1.052, 1.071, 1.061, 1.06, 1.048, 1.047, 1.055, 1.043, 1.035, 0.9753, 0.9688, 0.9233, 0.9255, 0.9026, 0.9476, 0.9166, 0.996, 0.9824, 0.8085, 0.9785, 0.9863, 0.9727, 1.0, 0.9182, 0.9629, 0.9602, 0.9595, 0.9462, 0.9608, 0.9495, 0.996, 0.9817, 0.9972, 0.977, 0.9805, 0.9989, 0.99, 0.9847, 0.9767, 0.9678, 0.9942, 0.9888, 0.968, 0.9654, 0.9382, 0.8983, 0.9548, 0.9467, 0.9082, 0.7868, 0.8609, 0.9426, 0.9613, 0.9553, 0.9549, 0.9556, 0.9509, 0.9654, 0.9883, 0.9389, 0.9305, 0.8367, 0.8732, 0.9503, 0.9305, 0.9571, 0.9442, 0.9408, 0.9389, 0.9278, 0.9092, 0.919, 0.9281, 0.9389, 0.9243, 0.9045, 0.8928, 0.9126, 0.9142, 0.9104, 0.9174, 0.8801, 0.8853, 0.9023, 0.9062, 0.9054, 0.9008, 0.8822, 0.8671, 0.857, 0.8368, 0.8164, 0.7505, 0.7819, 0.6611, 0.7725, 0.6823, 0.7243, 0.7462, 0.8527, 0.8366, 0.7965, 0.7094, 0.7189, 0.7438, 0.7162, 0.7322, 0.7448, 0.7291, 0.7153, 0.7564, 0.677, 0.7741, 0.6935, 0.7788, 0.7731, 0.7815, 0.7403, 0.7547, 0.7553, 0.7439, 0.7471, 0.7982, 0.6989, 0.6693, 0.5893, 0.5482, 0.4549, 0.4128, 0.3153, 0.3887, 0.2984, 0.316, 0.3612, 0.5313, 0.5965, 0.5087, 0.5457, 0.4111, 0.3983, 0.5178, 0.3366, 0.533, 0.4155, 0.6371, 0.3009, 0.6197, 0.4296, 0.4949, 0.5401, 0.4923, 0.4715, 0.4378, 0.559, 0.5081, 0.5585, 0.5826, 0.5615, 0.6039, 0.5713, 0.5952, 0.6068, 0.6112, 0.6875, 0.7166, 0.6844, 0.7276, 0.7056, 0.6687, 0.6436, 0.6453, 0.6402, 0.6805, 0.6654, 0.6787, 0.657, 0.7196, 0.7053, 0.6891, 0.7231, 0.7015, 0.7259, 0.7203, 0.72, 0.7171, 0.7135, 0.7205, 0.7235, 0.717, 0.7221, 0.7197, 0.7184, 0.7186, 0.7157, 0.7128, 0.7104, 0.7164, 0.7072, 0.7045, 0.6899, 0.6609, 0.6888, 0.7022, 0.7005, 0.6988, 0.6971, 0.6984, 0.6945, 0.6962, 0.6913, 0.6871, 0.6842, 0.6863, 0.6825, 0.6719, 0.6795, 0.6779, 0.674, 0.6816, 0.6769, 0.6796, 0.6777, 0.676, 0.6749, 0.6672, 0.6702, 0.6682, 0.6656, 0.6557, 0.6555, 0.6574, 0.6613, 0.6502, 0.6532, 0.653, 0.6503, 0.6532, 0.6486, 0.6466, 0.649, 0.6403, 0.6333, 0.6391, 0.6428, 0.6406, 0.6378, 0.6371, 0.6346, 0.6298, 0.6314, 0.632, 0.6301, 0.6283, 0.6131, 0.6141, 0.6132, 0.6126, 0.6164, 0.6106, 0.6173, 0.6143, 0.601, 0.6097, 0.5971, 0.5787, 0.6003, 0.6058, 0.6024, 0.593, 0.6047, 0.5859, 0.6056, 0.6016, 0.5924, 0.595, 0.5958, 0.5794, 0.5798, 0.5796, 0.583, 0.595, 0.5661, 0.565, 0.5822, 0.5746, 0.5722, 0.5842, 0.5795, 0.5296, 0.5357, 0.5431, 0.5325, 0.5657, 0.5268, 0.5433, 0.5259, 0.526, 0.5126, 0.516, 0.5156, 0.5366, 0.4799, 0.5225, 0.4868, 0.487, 0.5292, 0.421, 0.4826, 0.3765, 0.4058, 0.3414, 0.3232, 0.1899, 0.3268, 0.2154, 0.2619, 0.3102, 0.1771, 0.238, 0.2022, 0.2503, 0.1353, 0.2774, 0.2159, 0.2172, 0.1775, 0.4112, 0.3466, 0.2738, 0.1234, 0.04826, 0.2477, 0.4116, 0.3134, 0.3768, 0.3495, 0.2989, 0.3211, 0.4141, 0.2057, 0.2614, 0.2817, 0.1538, 0.3609, 0.3206, 0.2261, 0.312, 0.3478, 0.3158, 0.2729, 0.3931, 0.3702, 0.3976, 0.3894, 0.3977, 0.3726, 0.4196, 0.4215, 0.4822, 0.4513, 0.4388, 0.4372, 0.4542, 0.4546, 0.4548, 0.4754, 0.4689, 0.4709, 0.4746, 0.4018, 0.4584, 0.4815, 0.4747, 0.4055, 0.4823, 0.4592, 0.468, 0.3768, 0.4542, 0.4416, 0.439, 0.4771, 0.4671, 0.38, 0.4407, 0.4677, 0.4626, 0.4715, 0.4602, 0.4683, 0.4561, 0.4491, 0.4596, 0.4354, 0.4048, 0.4553, 0.45, 0.4438, 0.4363, 0.4062, 0.445, 0.4693, 0.444, 0.4273, 0.4354, 0.4451, 0.4363, 0.4413, 0.4594, 0.4451, 0.4409, 0.4579, 0.4521, 0.4547, 0.4516, 0.4544, 0.4554, 0.4483, 0.4463, 0.4469, 0.4523, 0.452, 0.4325, 0.4517, 0.4516, 0.447, 0.4506, 0.4483, 0.4436, 0.4479, 0.4467, 0.4486, 0.4463, 0.447, 0.4413, 0.4424, 0.443, 0.4396, 0.4358, 0.4396, 0.4409, 0.4383, 0.437, 0.4379, 0.4381, 0.4358, 0.4309, 0.4302, 0.4283, 0.426, 0.4304, 0.4212, 0.4194, 0.4253, 0.4142, 0.4162, 0.3988, 0.3897, 0.3911, 0.3685, 0.388, 0.3776, 0.382, 0.3668, 0.2621, 0.3812, 0.3976, 0.3978, 0.3941, 0.3951, 0.3986, 0.402, 0.4054, 0.4078, 0.4063, 0.4015, 0.3821, 0.3644, 0.3932, 0.4048, 0.4064, 0.4104, 0.4084, 0.408, 0.4026, 0.4037, 0.4074, 0.3995, 0.4049, 0.4038, 0.4032, 0.3966, 0.3855, 0.3961, 0.4038, 0.3755, 0.3823, 0.3938, 0.3702, 0.3471, 0.3908, 0.3917, 0.3498, 0.3641, 0.3886, 0.3411, 0.3586, 0.3514, 0.3529, 0.3276, 0.3345, 0.3572, 0.342, 0.3571, 0.3264, 0.3044, 0.337, 0.3461, 0.2984, 0.3202, 0.3522, 0.3285, 0.3192, 0.2874, 0.2497, 0.3017, 0.2326, 0.2238, 0.2883, 0.2397, 0.2946, 0.255, 0.245, 0.256, 0.252, 0.237, 0.2512, 0.2712, 0.2362, 0.1534, 0.1964, 0.1513, 0.1592, 0.03806, 0.08642, 0.06778, 0.04775, 0.0302, 0.006857, 0.01114, 0.001154, 0.004052, 0.005588, 0.001239, 0.0007828, 0.001018, 5.659e-05, 1.421e-06, 0.00138, 0.0009808, 2.593e-06, 0.003563, 0.001741, 7.915e-07, 0.0004753, 0.0004477, 8.382e-05, 0.001075, 0.005259, 0.01029, 0.01431, 0.009828, 0.005925, 0.02761, 0.002936, 0.005732, 0.0003912, 0.001138, 5.785e-05, 0.0006413, 0.0005959, 0.001466, 0.01292, 0.0006059, 0.02092, 0.01648, 0.01538, 0.00204, 0.005868, 0.008355, 0.0003072, 5.294e-05, 0.003488, 0.02988, 0.02134, 5.263e-05, 6.606e-05, 0.02418, 0.03349, 0.0121, 0.0002712, 0.03431, 0.004226, 0.02801, 0.01597, 0.01253, 0.02931, 0.03036, 0.1002, 0.009731, 0.0066, 0.1128, 0.06875, 0.06766, 0.01419, 0.04468, 0.05314, 0.1302, 0.03978, 0.06202, 0.09262, 0.08721, 0.1125, 0.0376, 0.1012, 0.1326, 0.1358, 0.03195, 0.1049, 0.06441, 0.09096, 0.1218, 0.1001, 0.05877, 0.1419, 0.1138, 0.1074, 0.1062, 0.1045, 0.1417, 0.1285, 0.06427, 0.1084, 0.1922, 0.189, 0.08288, 0.04429, 0.1344, 0.159, 0.2104, 0.1258, 0.177, 0.1959, 0.1972, 0.2352, 0.1483, 0.1645, 0.2099, 0.1001, 0.2215, 0.1417, 0.1385, 0.1003, 0.1517, 0.174, 0.1161, 0.05883, 0.1125, 0.1397, 0.1618, 0.2433, 0.1329, 0.1399, 0.1188, 0.1879, 0.1221, 0.1826, 0.1132, 0.2185, 0.1966, 0.1927, 0.191, 0.1249, 0.1597, 0.2466, 0.2237, 0.2332, 0.2271, 0.2379, 0.248, 0.2286, 0.2191, 0.2517, 0.2374, 0.2584, 0.2711, 0.2785, 0.2509, 0.2313, 0.203, 0.2232, 0.271, 0.2689, 0.2602, 0.2308, 0.2787, 0.2753, 0.2694, 0.2621, 0.2545, 0.2733, 0.2666, 0.2663, 0.2652, 0.2635, 0.2709, 0.2746, 0.2697, 0.2776, 0.2737, 0.2697, 0.2726, 0.2707, 0.2772, 0.2672, 0.2648, 0.2715, 0.2745, 0.2727, 0.2697, 0.2716, 0.2739, 0.2704, 0.2692, 0.2665, 0.265, 0.2677, 0.2677, 0.2701, 0.2697, 0.2713, 0.2688, 0.2636, 0.2635, 0.2649, 0.2635, 0.2659, 0.2657, 0.2617, 0.2601, 0.2602, 0.2603, 0.2631, 0.2617, 0.2602, 0.2621, 0.2638, 0.2614, 0.2589, 0.2602, 0.2599, 0.2569, 0.257, 0.2547, 0.2554, 0.2578, 0.2598, 0.2579, 0.2564, 0.2475, 0.2446, 0.2416, 0.2354, 0.2474, 0.2506, 0.252, 0.2482, 0.243, 0.245, 0.2477, 0.2502, 0.2481, 0.2441, 0.2356, 0.2281, 0.2339, 0.2394, 0.2475, 0.2502, 0.2507, 0.2467, 0.2398, 0.2468, 0.2487, 0.2459, 0.2439, 0.241, 0.2423, 0.2437, 0.2419, 0.2416, 0.239, 0.2411, 0.2418, 0.2348, 0.2299, 0.2342, 0.2363, 0.2375, 0.2371, 0.2316, 0.2281, 0.2331, 0.2364, 0.233, 0.227, 0.2298, 0.2335, 0.2368, 0.2343, 0.2337, 0.234, 0.2357, 0.2353, 0.233, 0.2318, 0.2311, 0.2307, 0.2248, 0.2281, 0.2268, 0.2236, 0.2208, 0.2103, 0.2164, 0.2108, 0.2148, 0.2187, 0.2107, 0.2181, 0.2152, 0.2128, 0.2218, 0.2112, 0.2177, 0.219, 0.208, 0.219, 0.2196, 0.2113, 0.2193, 0.2176, 0.2185, 0.2198, 0.2181, 0.2201, 0.2202, 0.2163, 0.2178, 0.2169, 0.2075, 0.182, 0.2056, 0.2097, 0.2133, 0.2148, 0.2096, 0.2065, 0.2108, 0.208, 0.2045, 0.2063, 0.2063, 0.2023, 0.2028, 0.1952, 0.1901, 0.1988, 0.2034, 0.197, 0.2055, 0.2052, 0.201, 0.2042, 0.2024, 0.2037, 0.1967, 0.2042, 0.206, 0.202, 0.2042, 0.2043, 0.1911, 0.2028, 0.2014, 0.1979, 0.1979, 0.1956, 0.1886, 0.1902, 0.1869, 0.18, 0.1782, 0.1683, 0.1707, 0.1648, 0.1711, 0.164, 0.167, 0.1483, 0.1586, 0.1416, 0.1288, 0.1131, 0.1228, 0.08768, 0.06016, 0.04487, 0.03775, 0.02187, 0.01077, 0.0137, 0.0008804, 0.0008303, 5.45e-05, 0.001558, 0.0009173, 0.0001689, 0.001032, 0.001884, 5.167e-06, 6.935e-06, 0.003615, 0.002647, 0.006983, 0.004864, 0.0002923, 0.0001786, 0.002241, 0.001305, 0.008829, 0.01062, 0.008195, 0.02203, 0.0179, 0.03453, 0.05135, 0.05157, 0.06216, 0.0768, 0.09011, 0.09756, 0.09365, 0.09654, 0.1001, 0.1012, 0.1039, 0.09635, 0.1117, 0.1008, 0.1029, 0.1064, 0.1018, 0.1048, 0.1027, 0.1041, 0.1039, 0.1016, 0.0994, 0.0996, 0.09901, 0.0996, 0.09759, 0.09686, 0.09667, 0.09464, 0.09216, 0.09445, 0.09212, 0.09276, 0.08963, 0.08974, 0.09009, 0.08984, 0.08996, 0.08905, 0.0866, 0.08605, 0.08472, 0.07857, 0.08204, 0.08183, 0.08204, 0.07834, 0.08046, 0.08006, 0.0734, 0.07552, 0.0786, 0.07674, 0.07686, 0.07536, 0.07492, 0.07372, 0.07259, 0.07068, 0.07148, 0.06793, 0.06713, 0.06817, 0.06525, 0.0644, 0.06624, 0.06313, 0.06308, 0.06147, 0.05946, 0.05989, 0.06423, 0.05906, 0.05423, 0.05913, 0.05856, 0.05885, 0.05158, 0.05407, 0.04729, 0.05095, 0.05308, 0.05378, 0.03865, 0.04885, 0.04905, 0.04034, 0.04394, 0.04608, 0.04897, 0.04204, 0.04304, 0.0371, 0.03539, 0.0413, 0.05019, 0.02445, 0.04916, 0.03123, 0.02418, 0.03587, 0.04219, 0.03478, 0.02871, 0.02928, 0.02089, 0.01633, 0.01335, 0.01168, 0.02229, 0.008753, 0.01017, 0.00423, 0.005585, 0.001788, 0.0002795, 0.0001699, 0.0002315, 1.284e-06, 4.226e-07, 1.373e-05, 7.239e-07, 1.825e-08, 3.356e-10, 1.766e-14, 2.137e-11, 1.929e-17, 1.747e-15, 1.157e-19, 5.148e-14, 1.686e-19, 3.643e-17, 2.914e-19, 3.876e-16, 9.57e-14, 2.5939999999999996e-22, 4.429e-09, 6.421e-09, 4.538e-10, 6.663e-10, 5.328e-14, 8.442e-14, 2.4580000000000003e-20, 3.8900000000000003e-28, 1.279e-19, 2.999e-13, 1.1e-13, 4.508e-12, 6.522e-15, 1.103e-11, 3.951e-10, 9.594e-15, 3.049e-11, 7.968999999999999e-22, 3.925e-12, 5.063e-09, 1.106e-10, 4.403e-15, 1.026e-10, 2.553e-10, 3.456e-12, 2.752e-09, 7.335e-13, 3.319e-11, 4.512e-09, 6.745e-09, 3.686e-08, 5.246e-07, 7.461e-07, 5.447e-06, 1.529e-07, 3.63e-05, 1.438e-05, 1.58e-06, 0.0003281, 0.0009773, 4.701e-06, 0.0001344, 0.002027, 0.0003139, 8.809e-05, 0.00104, 0.002752, 0.0006171, 0.004027, 0.00288, 0.003989, 0.002047, 0.009933, 0.003848, 0.001917, 0.009651, 0.006175, 0.008959, 0.004746, 0.01496, 0.01437, 0.007214, 0.006087, 0.01271, 0.006191, 0.01206, 0.0145, 0.001948, 0.004512, 0.00566, 0.01469, 0.01725, 0.01028, 0.01431, 0.008204, 0.01288, 0.01284, 0.003622, 0.01336, 0.01179, 0.0064, 0.006293, 0.01023, 0.004591, 0.002256, 0.0119, 0.008168, 0.006462, 0.01139, 0.00786, 0.006307, 0.007652, 0.003682, 0.009477, 0.003666, 0.004026, 0.006423, 0.01608, 0.0071, 0.009936, 0.01691, 0.007694, 0.00729, 0.01208, 0.01052, 0.01424, 0.01688, 0.0167, 0.01291, 0.01443, 0.01197, 0.007999, 0.006905, 0.002248, 0.001985, 0.001273, 0.002926, 0.004435, 0.001334, 0.001771, 0.01182, 0.007075, 0.002644, 0.004987, 0.01387, 0.00308, 0.006006, 0.003369, 0.01027, 0.005728, 0.01449, 0.01187, 0.003942, 0.003834, 0.007781, 0.006577, 5.85e-05, 0.0004211, 0.005876, 0.00721, 0.01164, 0.007056, 0.006139, 0.01148, 0.006965, 0.008502, 0.01007, 0.006405, 0.01174, 0.007331, 0.01039, 0.01124, 0.01156, 0.01382, 0.006433, 0.01006, 0.008758, 0.0141, 0.01118, 0.009702, 0.0133, 0.009421, 0.01287, 0.01199, 0.009999, 0.01363, 0.01068, 0.0132, 0.01204, 0.01206, 0.01295, 0.01162, 0.01295, 0.0128, 0.01263, 0.01287, 0.01277, 0.01297, 0.01251, 0.01218, 0.01078, 0.01045, 0.0108, 0.01171, 0.0109, 0.01178, 0.01149, 0.0103, 0.0102, 0.01102, 0.01049, 0.01087, 0.01096, 0.01129, 0.01097, 0.01076, 0.01081, 0.01193, 0.01097, 0.01096, 0.0112, 0.01172, 0.0109, 0.01079, 0.01138, 0.01135, 0.01072, 0.009595, 0.007797, 0.009925, 0.01033, 0.01043, 0.01066, 0.01092, 0.01082, 0.01002, 0.01003, 0.01071, 0.01073, 0.009978, 0.009519, 0.009566, 0.01024, 0.009785, 0.009696, 0.009744, 0.009431, 0.009758, 0.009654, 0.009914, 0.009544, 0.00891, 0.009444, 0.009922, 0.009674, 0.009188, 0.008858, 0.00974, 0.009663, 0.009721, 0.00875, 0.009288, 0.009071, 0.009082, 0.008892, 0.008477, 0.008259, 0.007672, 0.007214, 0.006954, 0.007048, 0.007167, 0.007636, 0.00823, 0.00801, 0.007312, 0.007178, 0.007179, 0.007117, 0.007238, 0.007451, 0.007538, 0.007654, 0.007735, 0.007753, 0.007808, 0.007858, 0.007799, 0.007625, 0.007515, 0.007522, 0.007437, 0.007299, 0.007018]</t>
  </si>
  <si>
    <t>9.817999999999999e-22, 1.8610000000000003e-20, 8.102e-20, 1.546e-18, 9.02e-18, 2.776e-17, 9.652e-17, 1.584e-16, 2.476e-15, 6.633e-15, 2.736e-14, 1.755e-13, 7.441e-13, 3.656e-12, 1.085e-11, 4.32e-11, 1.193e-10, 4.324e-10, 1.329e-09, 4.559e-09, 1.381e-08, 2.997e-08, 6.98e-08, 2.265e-07, 4.534e-07, 6.34e-07, 1.37e-06, 3.434e-06, 5.406e-06, 1.263e-05, 2.283e-05, 4.055e-05, 7.218e-05, 9.34e-05, 0.0001186, 0.0002906, 0.0004241, 0.0004019, 0.0008365, 0.001262, 0.00131, 0.001793, 0.002973, 0.004373, 0.00354, 0.006358, 0.01028, 0.01215, 0.01096, 0.01484, 0.01979, 0.0209, 0.01954, 0.02307, 0.03076, 0.037, 0.03827, 0.04296, 0.0426, 0.0447, 0.04303, 0.06806, 0.08246, 0.07815, 0.07292, 0.08467, 0.08938, 0.08803, 0.1043, 0.08633, 0.1116, 0.09564, 0.07901, 0.1082, 0.1337, 0.14, 0.1056, 0.1237, 0.1422, 0.1203, 0.1455, 0.1718, 0.1452, 0.1379, 0.1537, 0.1326, 0.1272, 0.1555, 0.1798, 0.1836, 0.1559, 0.1944, 0.2422, 0.238, 0.2372, 0.2294, 0.2072, 0.2117, 0.2478, 0.2784, 0.2806, 0.2265, 0.2307, 0.2309, 0.2447, 0.2394, 0.2383, 0.2169, 0.2215, 0.2513, 0.2334, 0.2809, 0.1935, 0.2183, 0.1791, 0.222, 0.2137, 0.2526, 0.2471, 0.2377, 0.2705, 0.2424, 0.2412, 0.2179, 0.2585, 0.24, 0.2643, 0.2489, 0.1794, 0.186, 0.2413, 0.2439, 0.2056, 0.2313, 0.2483, 0.2002, 0.2257, 0.2238, 0.2063, 0.2034, 0.2502, 0.2627, 0.2342, 0.2283, 0.2427, 0.1878, 0.2349, 0.2497, 0.2577, 0.2601, 0.2582, 0.232, 0.2414, 0.2051, 0.1687, 0.2054, 0.162, 0.1377, 0.1918, 0.2436, 0.2568, 0.2042, 0.1851, 0.2121, 0.1825, 0.2513, 0.2247, 0.206, 0.2507, 0.2133, 0.2162, 0.27, 0.2847, 0.2662, 0.258, 0.2665, 0.2322, 0.2332, 0.2506, 0.2659, 0.2821, 0.2179, 0.2317, 0.2885, 0.1906, 0.2275, 0.2303, 0.1492, 0.2157, 0.1779, 0.1721, 0.2557, 0.211, 0.2176, 0.2293, 0.2671, 0.2882, 0.271, 0.2225, 0.2023, 0.2093, 0.2522, 0.2515, 0.1984, 0.1753, 0.1487, 0.137, 0.1314, 0.1442, 0.2112, 0.2084, 0.1932, 0.1647, 0.2153, 0.1781, 0.1991, 0.1829, 0.18, 0.1934, 0.2331, 0.2328, 0.2133, 0.2499, 0.2536, 0.2126, 0.1894, 0.1049, 0.07593, 0.1538, 0.1947, 0.2365, 0.2391, 0.2064, 0.1201, 0.08969, 0.1815, 0.253, 0.2604, 0.2807, 0.2785, 0.2879, 0.2827, 0.2955, 0.2781, 0.2714, 0.2689, 0.2621, 0.2555, 0.2631, 0.2792, 0.2419, 0.2597, 0.2765, 0.2673, 0.2682, 0.2665, 0.2687, 0.2598, 0.2527, 0.2537, 0.2503, 0.2595, 0.2444, 0.2366, 0.248, 0.2453, 0.2369, 0.2305, 0.2227, 0.2091, 0.1815, 0.1783, 0.2281, 0.2273, 0.2093, 0.2167, 0.2422, 0.2371, 0.2142, 0.2198, 0.2249, 0.231, 0.2457, 0.2375, 0.2405, 0.2334, 0.2208, 0.2366, 0.2382, 0.2371, 0.2416, 0.2485, 0.2374, 0.2215, 0.2294, 0.2289, 0.2323, 0.2342, 0.2244, 0.2215, 0.2203, 0.2236, 0.2236, 0.2204, 0.2151, 0.2107, 0.211, 0.2054, 0.206, 0.2054, 0.1974, 0.1956, 0.2045, 0.2003, 0.1989, 0.199, 0.1916, 0.1906, 0.1943, 0.1916, 0.1905, 0.1923, 0.1918, 0.188, 0.1827, 0.1727, 0.1498, 0.1557, 0.1695, 0.1688, 0.1762, 0.1719, 0.1611, 0.1651, 0.1654, 0.1656, 0.1654, 0.1668, 0.1578, 0.1587, 0.1529, 0.1489, 0.1458, 0.1508, 0.1467, 0.15, 0.154, 0.1455, 0.1398, 0.1425, 0.1407, 0.1433, 0.1437, 0.135, 0.1331, 0.1309, 0.1297, 0.1144, 0.1194, 0.1244, 0.128, 0.1282, 0.1275, 0.1243, 0.128, 0.1287, 0.1221, 0.1143, 0.12, 0.1256, 0.1231, 0.1241, 0.119, 0.1148, 0.1174, 0.1191, 0.1194, 0.1139, 0.1151, 0.1134, 0.1081, 0.1083, 0.1109, 0.1088, 0.1103, 0.1093, 0.1092, 0.1082, 0.1061, 0.1057, 0.1063, 0.1043, 0.1043, 0.1017, 0.1035, 0.103, 0.101, 0.09721, 0.09583, 0.09341, 0.09394, 0.09452, 0.09321, 0.09515, 0.09198, 0.09063, 0.08871, 0.08981, 0.08859, 0.08639, 0.08561, 0.08426, 0.08594, 0.08628, 0.08547, 0.08339, 0.08204, 0.08236, 0.08054, 0.08033, 0.08136, 0.08124, 0.08224, 0.08197, 0.08225, 0.07979, 0.07768, 0.07903, 0.07734, 0.06934, 0.07199, 0.0751, 0.07406, 0.07416, 0.07337, 0.07145, 0.07295, 0.07186, 0.07099, 0.07044, 0.06986, 0.0687, 0.0678, 0.06843, 0.06912, 0.06834, 0.06765, 0.06791, 0.06673, 0.06643, 0.06556, 0.06552, 0.06495, 0.06374, 0.06248, 0.06347, 0.06102, 0.06055, 0.06252, 0.06154, 0.06158, 0.06131, 0.06026, 0.05899, 0.05761, 0.05719, 0.05776, 0.05821, 0.0541, 0.0562, 0.05447, 0.0553, 0.05451, 0.05582, 0.05493, 0.05548, 0.0544, 0.05499, 0.05516, 0.05425, 0.05341, 0.05307, 0.05255, 0.05305, 0.05258, 0.05245, 0.0512, 0.05081, 0.05076, 0.04948, 0.04888, 0.05059, 0.04901, 0.04944, 0.04857, 0.04685, 0.04109, 0.04201, 0.0467, 0.0467, 0.04659, 0.04657, 0.04644, 0.04531, 0.04556, 0.04531, 0.04509, 0.0448, 0.04457, 0.04501, 0.04457, 0.04433, 0.04376, 0.04424, 0.04383, 0.04319, 0.04327, 0.04264, 0.04257, 0.04167, 0.0418, 0.04132, 0.04106, 0.04078, 0.04037, 0.04048, 0.04006, 0.0262, 0.03067, 0.03062, 0.032, 0.03364, 0.035, 0.03533, 0.03539, 0.03621, 0.03615, 0.03728, 0.03656, 0.0361, 0.0355, 0.03516, 0.03504, 0.03495, 0.03553, 0.03546, 0.0351, 0.03494, 0.03484, 0.0345, 0.03442, 0.03419, 0.03389, 0.03346, 0.03339, 0.03239, 0.03238, 0.02996, 0.02814, 0.02568, 0.02686, 0.02811, 0.03069, 0.02918, 0.02695, 0.02685, 0.02764, 0.02749, 0.02634, 0.02646, 0.02779, 0.02674, 0.02773, 0.02849, 0.02884, 0.02821, 0.02802, 0.02803, 0.02794, 0.02729, 0.0277, 0.0272, 0.02701, 0.02752, 0.02724, 0.02707, 0.02707, 0.02699, 0.02679, 0.02634, 0.02619, 0.02581, 0.0258, 0.02579, 0.02571, 0.02545, 0.02532, 0.02524, 0.02481, 0.02417, 0.003779, 0.001942, 0.01188, 0.005759, 0.008733, 0.0117, 0.01443, 0.01827, 0.02111, 0.02148, 0.02215, 0.02224, 0.02219, 0.02223, 0.02201, 0.02174, 0.02191, 0.02152, 0.02128, 0.02119, 0.02097, 0.0209, 0.02093, 0.02047, 0.02047, 0.02025, 0.02039, 0.02009, 0.01982, 0.01977, 0.01935, 0.01924, 0.01898, 0.0186, 0.01859, 0.01888, 0.0185, 0.01845, 0.01865, 0.0185, 0.01817, 0.01807, 0.01792, 0.01774, 0.01765, 0.01744, 0.01773, 0.01746, 0.01738, 0.01707, 0.01695, 0.01698, 0.01662, 0.01634, 0.01499, 0.01481, 0.01391, 0.0139, 0.01345, 0.01434, 0.01368, 0.01523, 0.01489, 0.01128, 0.01461, 0.01475, 0.01434, 0.01486, 0.01319, 0.01405, 0.01394, 0.01388, 0.01356, 0.01392, 0.01359, 0.0144, 0.01401, 0.0143, 0.01391, 0.01394, 0.01415, 0.01394, 0.01383, 0.01368, 0.01348, 0.01381, 0.01368, 0.01334, 0.01324, 0.0128, 0.01221, 0.0129, 0.01274, 0.01217, 0.01049, 0.01144, 0.01247, 0.01267, 0.01254, 0.01248, 0.01244, 0.01232, 0.01246, 0.01271, 0.01202, 0.01187, 0.01063, 0.01104, 0.01196, 0.01167, 0.01195, 0.01174, 0.01165, 0.01158, 0.01139, 0.01111, 0.01117, 0.01124, 0.01132, 0.0111, 0.01081, 0.01063, 0.01082, 0.0108, 0.0107, 0.01074, 0.01024, 0.01027, 0.01042, 0.01044, 0.01036, 0.01028, 0.01, 0.009744, 0.009522, 0.009169, 0.008813, 0.007874, 0.008269, 0.006563, 0.008158, 0.006927, 0.007484, 0.007643, 0.009094, 0.008828, 0.008303, 0.007055, 0.007193, 0.007549, 0.007028, 0.007247, 0.007424, 0.00707, 0.006941, 0.007421, 0.006421, 0.007654, 0.006581, 0.00764, 0.007613, 0.007737, 0.007148, 0.007408, 0.007272, 0.007094, 0.007141, 0.007722, 0.006346, 0.005968, 0.00498, 0.004562, 0.003555, 0.003083, 0.002116, 0.002902, 0.00204, 0.002145, 0.002537, 0.004272, 0.004963, 0.00402, 0.004405, 0.003041, 0.00296, 0.004021, 0.002291, 0.00411, 0.002991, 0.00518, 0.001916, 0.004988, 0.003062, 0.003669, 0.004179, 0.003697, 0.003418, 0.003081, 0.004321, 0.00374, 0.004212, 0.004463, 0.00424, 0.004678, 0.004327, 0.004576, 0.004691, 0.004705, 0.005539, 0.005807, 0.005447, 0.005911, 0.005645, 0.005223, 0.00494, 0.004959, 0.004874, 0.005301, 0.005111, 0.005247, 0.005, 0.005618, 0.005441, 0.005261, 0.005624, 0.005356, 0.00563, 0.005545, 0.005517, 0.005509, 0.005433, 0.005486, 0.005489, 0.005402, 0.005441, 0.005405, 0.005371, 0.005352, 0.00531, 0.00527, 0.005228, 0.005258, 0.005149, 0.00513, 0.004997, 0.004776, 0.004953, 0.005031, 0.004998, 0.004963, 0.004929, 0.00493, 0.004879, 0.004878, 0.004827, 0.004779, 0.004739, 0.004735, 0.004691, 0.004592, 0.004633, 0.004605, 0.004558, 0.004591, 0.004536, 0.004547, 0.004515, 0.004486, 0.004462, 0.004395, 0.0044, 0.004368, 0.004335, 0.004253, 0.004235, 0.004231, 0.004238, 0.004152, 0.004156, 0.004139, 0.004106, 0.004107, 0.004062, 0.004035, 0.004034, 0.003965, 0.003905, 0.003925, 0.003933, 0.003905, 0.003872, 0.003852, 0.003822, 0.003778, 0.003772, 0.00376, 0.003732, 0.003706, 0.003602, 0.003593, 0.003574, 0.003556, 0.003563, 0.003516, 0.003542, 0.003509, 0.003422, 0.003458, 0.003372, 0.00326, 0.003369, 0.003392, 0.003358, 0.003296, 0.003357, 0.003224, 0.003337, 0.003292, 0.003229, 0.003247, 0.003224, 0.003121, 0.003127, 0.003117, 0.003097, 0.00317, 0.002962, 0.00298, 0.003073, 0.003004, 0.002958, 0.003045, 0.003012, 0.002673, 0.002763, 0.002746, 0.00266, 0.002894, 0.002612, 0.002694, 0.002556, 0.002561, 0.002472, 0.002466, 0.002459, 0.002601, 0.0022, 0.002487, 0.002236, 0.002246, 0.00251, 0.001825, 0.002208, 0.001551, 0.001704, 0.001376, 0.001244, 0.0006071, 0.001273, 0.0007329, 0.0009331, 0.001164, 0.0005668, 0.0008199, 0.0006746, 0.0008772, 0.000396, 0.0009844, 0.0006972, 0.00071, 0.0005326, 0.00164, 0.001307, 0.0009489, 0.0003306, 0.0001105, 0.000822, 0.001611, 0.001135, 0.001466, 0.00131, 0.00106, 0.001166, 0.001608, 0.0006464, 0.0008646, 0.000941, 0.000426, 0.001337, 0.001131, 0.0006998, 0.001078, 0.001249, 0.001122, 0.0008769, 0.001464, 0.001347, 0.00147, 0.001435, 0.001488, 0.001353, 0.001602, 0.00159, 0.001905, 0.001744, 0.001655, 0.001662, 0.001739, 0.001725, 0.001736, 0.00183, 0.001786, 0.0018, 0.001806, 0.001424, 0.001733, 0.001843, 0.001795, 0.001443, 0.001826, 0.001697, 0.001734, 0.001291, 0.00168, 0.001597, 0.001571, 0.001758, 0.001699, 0.001294, 0.001584, 0.001696, 0.001654, 0.001702, 0.001643, 0.001677, 0.001616, 0.001575, 0.001643, 0.00153, 0.001377, 0.001595, 0.00156, 0.001532, 0.001515, 0.001364, 0.001536, 0.001646, 0.001516, 0.001464, 0.001491, 0.001529, 0.001476, 0.001486, 0.001573, 0.001496, 0.001471, 0.001551, 0.00152, 0.00153, 0.001513, 0.00152, 0.001522, 0.001486, 0.001473, 0.001469, 0.001492, 0.001489, 0.001405, 0.001481, 0.001474, 0.001451, 0.001466, 0.001453, 0.001425, 0.001444, 0.001435, 0.001437, 0.001422, 0.001422, 0.0014, 0.001399, 0.001394, 0.00138, 0.001363, 0.00137, 0.00137, 0.001357, 0.001348, 0.001345, 0.001342, 0.00133, 0.001308, 0.001305, 0.001289, 0.001274, 0.001292, 0.001249, 0.001237, 0.00126, 0.001205, 0.00121, 0.001135, 0.001094, 0.001095, 0.001002, 0.00108, 0.001032, 0.001053, 0.0009903, 0.0005915, 0.001037, 0.001105, 0.001104, 0.001087, 0.00109, 0.001099, 0.00111, 0.001122, 0.001131, 0.001125, 0.001109, 0.001056, 0.001008, 0.001083, 0.001113, 0.001113, 0.001124, 0.001111, 0.001108, 0.001083, 0.00109, 0.001097, 0.00106, 0.001081, 0.001075, 0.001066, 0.001037, 0.000996, 0.001034, 0.001059, 0.0009507, 0.0009766, 0.001017, 0.0009336, 0.000843, 0.0009973, 0.000997, 0.0008514, 0.000898, 0.0009783, 0.0008165, 0.0008744, 0.0008513, 0.0008531, 0.0007647, 0.0007919, 0.0008588, 0.0008072, 0.000855, 0.000748, 0.0006825, 0.000781, 0.0008042, 0.0006499, 0.0007194, 0.0008196, 0.0007436, 0.0007131, 0.0006172, 0.0005079, 0.000648, 0.0004488, 0.0004329, 0.000596, 0.0004713, 0.00062, 0.0005107, 0.0004764, 0.000507, 0.0004968, 0.0004603, 0.0004878, 0.0005404, 0.0004319, 0.0002486, 0.0003449, 0.0002352, 0.0002495, 3.68e-05, 0.000104, 8.306e-05, 4.542e-05, 2.404e-05, 3.36e-06, 6.534e-06, 3.453e-07, 1.793e-06, 2.603e-06, 3.757e-07, 1.75e-07, 2.74e-07, 6.252e-09, 8.45e-11, 4.104e-07, 2.386e-07, 1.198e-10, 1.244e-06, 5.142e-07, 1.839e-11, 1.02e-07, 8.586e-08, 1.145e-08, 2.916e-07, 2.132e-06, 5.211e-06, 8.272e-06, 5.339e-06, 2.878e-06, 1.885e-05, 1.279e-06, 2.549e-06, 1.16e-07, 2.944e-07, 9.656e-09, 1.317e-07, 1.59e-07, 3.636e-07, 6.479e-06, 1.847e-07, 1.228e-05, 9.707e-06, 8.223e-06, 7.584e-07, 2.687e-06, 3.433e-06, 6.87e-08, 5.657e-09, 1.394e-06, 1.989e-05, 1.301e-05, 4.859e-09, 7.526e-09, 1.684e-05, 2.419e-05, 7.417e-06, 5.269e-08, 2.407e-05, 2.108e-06, 1.896e-05, 9.475e-06, 6.77e-06, 2.023e-05, 2.187e-05, 0.0001073, 5.046e-06, 3.077e-06, 0.0001269, 6.193e-05, 6.441e-05, 1.042e-05, 3.915e-05, 4.552e-05, 0.0001534, 3.442e-05, 6.002e-05, 9.573e-05, 9.162e-05, 0.0001316, 2.827e-05, 0.0001119, 0.0001597, 0.0001659, 2.28e-05, 0.0001165, 6.354e-05, 8.995e-05, 0.0001346, 0.000104, 5.312e-05, 0.0001651, 0.0001256, 0.0001124, 0.0001148, 0.0001174, 0.0001646, 0.0001437, 6.427e-05, 0.0001126, 0.0002484, 0.0002364, 8.099e-05, 3.726e-05, 0.0001523, 0.0001897, 0.000276, 0.0001436, 0.0002122, 0.0002469, 0.0002553, 0.0003142, 0.0001739, 0.0001954, 0.000267, 0.0001022, 0.0002888, 0.0001682, 0.000153, 9.833e-05, 0.0001716, 0.0002031, 0.0001219, 5.084e-05, 0.0001169, 0.0001541, 0.0001901, 0.0003223, 0.0001445, 0.0001525, 0.0001263, 0.0002255, 0.0001286, 0.0002173, 0.0001172, 0.0002728, 0.0002397, 0.0002288, 0.0002274, 0.0001289, 0.0001835, 0.0003219, 0.0002832, 0.0003022, 0.0002836, 0.0003013, 0.0003198, 0.0002877, 0.0002725, 0.0003308, 0.0003042, 0.0003392, 0.0003619, 0.0003739, 0.0003313, 0.0002958, 0.0002462, 0.0002801, 0.0003609, 0.0003535, 0.0003406, 0.0002838, 0.000368, 0.0003612, 0.0003527, 0.0003376, 0.0003228, 0.0003566, 0.0003445, 0.000342, 0.0003392, 0.0003352, 0.0003488, 0.0003575, 0.0003471, 0.0003598, 0.0003524, 0.0003435, 0.0003468, 0.0003427, 0.0003545, 0.0003394, 0.0003347, 0.0003422, 0.0003475, 0.0003447, 0.0003397, 0.0003405, 0.000343, 0.0003371, 0.0003354, 0.0003309, 0.0003286, 0.0003308, 0.0003293, 0.0003318, 0.0003299, 0.0003317, 0.0003275, 0.0003209, 0.00032, 0.0003212, 0.0003187, 0.0003207, 0.0003193, 0.0003142, 0.0003113, 0.0003107, 0.00031, 0.0003126, 0.0003102, 0.0003077, 0.0003092, 0.0003106, 0.0003069, 0.0003034, 0.0003042, 0.0003033, 0.0002991, 0.0002987, 0.0002953, 0.0002959, 0.0002981, 0.0002999, 0.0002973, 0.0002948, 0.0002837, 0.0002796, 0.000275, 0.000267, 0.0002797, 0.0002824, 0.0002835, 0.0002788, 0.0002726, 0.0002743, 0.0002774, 0.0002799, 0.000277, 0.0002721, 0.0002625, 0.0002537, 0.0002595, 0.0002651, 0.0002733, 0.0002758, 0.0002755, 0.0002707, 0.0002624, 0.0002693, 0.0002712, 0.0002675, 0.0002648, 0.0002608, 0.0002615, 0.0002626, 0.00026, 0.0002591, 0.0002556, 0.0002571, 0.0002571, 0.0002491, 0.0002434, 0.0002474, 0.0002492, 0.0002497, 0.0002487, 0.0002424, 0.0002383, 0.0002429, 0.0002458, 0.0002415, 0.000235, 0.0002371, 0.0002403, 0.0002432, 0.0002398, 0.0002387, 0.0002382, 0.0002394, 0.0002382, 0.0002355, 0.0002336, 0.0002318, 0.0002314, 0.0002237, 0.0002276, 0.0002245, 0.0002215, 0.0002187, 0.0002053, 0.0002134, 0.0002043, 0.0002103, 0.0002143, 0.0002016, 0.0002127, 0.0002072, 0.0002022, 0.0002147, 0.0001996, 0.0002089, 0.00021, 0.000194, 0.0002087, 0.000209, 0.0001968, 0.0002074, 0.000204, 0.0002051, 0.0002068, 0.0002041, 0.0002055, 0.000205, 0.0001999, 0.0002019, 0.0002004, 0.0001878, 0.0001539, 0.0001849, 0.0001911, 0.0001941, 0.0001953, 0.0001894, 0.0001867, 0.0001902, 0.000186, 0.0001826, 0.0001844, 0.0001832, 0.000178, 0.00018, 0.0001726, 0.0001663, 0.0001751, 0.0001786, 0.0001688, 0.0001795, 0.0001788, 0.0001729, 0.0001767, 0.0001748, 0.000175, 0.0001653, 0.0001741, 0.0001762, 0.0001709, 0.0001735, 0.0001734, 0.0001567, 0.0001707, 0.0001693, 0.0001652, 0.000165, 0.000161, 0.0001524, 0.0001523, 0.0001479, 0.000139, 0.0001364, 0.0001272, 0.0001274, 0.0001201, 0.0001248, 0.0001169, 0.0001187, 0.0001008, 0.0001089, 9.276e-05, 8.113e-05, 6.737e-05, 7.409e-05, 4.615e-05, 2.898e-05, 1.891e-05, 1.486e-05, 7.052e-06, 2.832e-06, 3.648e-06, 9.378e-08, 1.096e-07, 3.287e-09, 1.676e-07, 9.022e-08, 1.151e-08, 1.189e-07, 2.193e-07, 1.306e-10, 1.871e-10, 5.17e-07, 3.428e-07, 1.194e-06, 7.251e-07, 2.106e-08, 1.255e-08, 2.443e-07, 1.45e-07, 1.579e-06, 2.127e-06, 1.447e-06, 5.237e-06, 4.378e-06, 1.026e-05, 1.657e-05, 1.647e-05, 2.159e-05, 2.867e-05, 3.54e-05, 3.925e-05, 3.691e-05, 3.836e-05, 4.009e-05, 4.056e-05, 4.159e-05, 3.721e-05, 4.501e-05, 3.846e-05, 3.937e-05, 4.09e-05, 3.805e-05, 3.937e-05, 3.773e-05, 3.801e-05, 3.77e-05, 3.62e-05, 3.494e-05, 3.478e-05, 3.414e-05, 3.413e-05, 3.305e-05, 3.251e-05, 3.225e-05, 3.118e-05, 2.97e-05, 3.057e-05, 2.94e-05, 2.954e-05, 2.806e-05, 2.798e-05, 2.796e-05, 2.775e-05, 2.758e-05, 2.704e-05, 2.579e-05, 2.543e-05, 2.481e-05, 2.268e-05, 2.361e-05, 2.32e-05, 2.317e-05, 2.159e-05, 2.227e-05, 2.193e-05, 1.919e-05, 2.003e-05, 2.106e-05, 2.017e-05, 2.006e-05, 1.94e-05, 1.907e-05, 1.849e-05, 1.799e-05, 1.713e-05, 1.722e-05, 1.586e-05, 1.54e-05, 1.563e-05, 1.452e-05, 1.415e-05, 1.474e-05, 1.363e-05, 1.352e-05, 1.304e-05, 1.23e-05, 1.233e-05, 1.361e-05, 1.199e-05, 1.057e-05, 1.203e-05, 1.17e-05, 1.173e-05, 9.674e-06, 1.024e-05, 8.538e-06, 9.408e-06, 9.879e-06, 1.005e-05, 6.234e-06, 8.671e-06, 8.744e-06, 6.71e-06, 7.429e-06, 7.84e-06, 8.465e-06, 6.911e-06, 7.06e-06, 5.814e-06, 5.455e-06, 6.515e-06, 8.306e-06, 3.312e-06, 7.96e-06, 4.36e-06, 3.116e-06, 5.14e-06, 6.238e-06, 4.823e-06, 3.717e-06, 3.729e-06, 2.4e-06, 1.718e-06, 1.29e-06, 1.101e-06, 2.419e-06, 7.78e-07, 9.103e-07, 3.03e-07, 3.579e-07, 1.002e-07, 6.832e-09, 3.433e-09, 5.155e-09, 8.885e-12, 2.943e-12, 1.224e-10, 4.773e-12, 4.265e-14, 2.053e-16, 5.884999999999999e-22, 3.482e-18, 6.797e-26, 1.66e-23, 1.719e-27, 1.175e-21, 9.997e-28, 1.458e-25, 4.013e-28, 1.203e-23, 1.885e-21, 2.524e-32, 5.332e-15, 6.743e-15, 2.137e-16, 2.602e-16, 1.403e-21, 6.447e-21, 6.048999999999999e-29, 1.297e-39, 3.389e-28, 3.249e-20, 8.880000000000001e-21, 3.133e-19, 3.497e-22, 1.5e-18, 9.671e-17, 1.0180000000000001e-21, 3.065e-18, 1.558e-31, 1.174e-18, 1.917e-15, 2.777e-17, 3.6279999999999997e-22, 4.45e-17, 1.085e-16, 6.372e-19, 1.847e-15, 1.012e-19, 8.562e-18, 2.138e-15, 9.141e-15, 1.403e-13, 1.459e-12, 1.528e-12, 3.215e-11, 7.144e-13, 3.958e-10, 1.394e-10, 8.665e-12, 4.731e-09, 2.148e-08, 2.652e-11, 1.995e-09, 6.035e-08, 5.842e-09, 1.605e-09, 2.484e-08, 8.28e-08, 1.206e-08, 1.425e-07, 9.958e-08, 1.352e-07, 6.69e-08, 4.446e-07, 1.54e-07, 6.106e-08, 4.087e-07, 2.443e-07, 4.032e-07, 1.878e-07, 7.338e-07, 6.988e-07, 2.957e-07, 2.448e-07, 5.898e-07, 2.691e-07, 5.502e-07, 6.894e-07, 6.726e-08, 1.69e-07, 2.112e-07, 6.847e-07, 8.438e-07, 4.466e-07, 6.636e-07, 3.328e-07, 5.826e-07, 5.628e-07, 1.227e-07, 6.071e-07, 5.169e-07, 2.572e-07, 2.361e-07, 4.154e-07, 1.613e-07, 6.541e-08, 5.038e-07, 3.09e-07, 2.258e-07, 4.757e-07, 3.127e-07, 2.168e-07, 2.728e-07, 1.107e-07, 3.699e-07, 1.179e-07, 1.281e-07, 2.318e-07, 6.767e-07, 2.618e-07, 4e-07, 7.182e-07, 2.792e-07, 2.664e-07, 4.652e-07, 4.005e-07, 5.638e-07, 7.056e-07, 7.016e-07, 4.966e-07, 5.874e-07, 4.311e-07, 2.864e-07, 2.091e-07, 5.904e-08, 4.783e-08, 2.553e-08, 7.086e-08, 1.214e-07, 3.094e-08, 3.952e-08, 4.222e-07, 2.079e-07, 7.116e-08, 1.422e-07, 5.098e-07, 7.529e-08, 1.86e-07, 8.984e-08, 3.772e-07, 1.737e-07, 5.485e-07, 4.178e-07, 1.13e-07, 1.138e-07, 2.495e-07, 1.868e-07, 2.613e-10, 5.143e-09, 1.537e-07, 2.274e-07, 3.803e-07, 2.154e-07, 1.698e-07, 3.787e-07, 1.921e-07, 2.559e-07, 3.158e-07, 1.642e-07, 3.742e-07, 1.916e-07, 3.13e-07, 3.365e-07, 3.53e-07, 4.475e-07, 1.574e-07, 2.938e-07, 2.341e-07, 4.489e-07, 3.224e-07, 2.64e-07, 4.132e-07, 2.528e-07, 3.901e-07, 3.515e-07, 2.76e-07, 4.187e-07, 2.969e-07, 3.995e-07, 3.497e-07, 3.488e-07, 3.851e-07, 3.3e-07, 3.828e-07, 3.756e-07, 3.667e-07, 3.759e-07, 3.747e-07, 3.842e-07, 3.664e-07, 3.53e-07, 2.975e-07, 2.846e-07, 2.973e-07, 3.334e-07, 3.018e-07, 3.358e-07, 3.234e-07, 2.816e-07, 2.766e-07, 3.08e-07, 2.842e-07, 2.993e-07, 3.022e-07, 3.144e-07, 3.002e-07, 2.917e-07, 2.942e-07, 3.339e-07, 2.958e-07, 2.953e-07, 3.029e-07, 3.216e-07, 2.89e-07, 2.849e-07, 3.068e-07, 3.042e-07, 2.792e-07, 2.407e-07, 1.807e-07, 2.507e-07, 2.639e-07, 2.659e-07, 2.754e-07, 2.849e-07, 2.796e-07, 2.506e-07, 2.505e-07, 2.733e-07, 2.727e-07, 2.464e-07, 2.322e-07, 2.342e-07, 2.559e-07, 2.396e-07, 2.361e-07, 2.354e-07, 2.246e-07, 2.354e-07, 2.319e-07, 2.392e-07, 2.258e-07, 2.058e-07, 2.222e-07, 2.37e-07, 2.283e-07, 2.122e-07, 2.015e-07, 2.289e-07, 2.257e-07, 2.271e-07, 1.959e-07, 2.122e-07, 2.045e-07, 2.042e-07, 1.98e-07, 1.848e-07, 1.776e-07, 1.592e-07, 1.453e-07, 1.376e-07, 1.401e-07, 1.429e-07, 1.562e-07, 1.736e-07, 1.664e-07, 1.455e-07, 1.413e-07, 1.41e-07, 1.39e-07, 1.42e-07, 1.478e-07, 1.497e-07, 1.528e-07, 1.552e-07, 1.553e-07, 1.564e-07, 1.574e-07, 1.552e-07, 1.5e-07, 1.467e-07, 1.467e-07, 1.442e-07, 1.401e-07, 1.336e-07]</t>
  </si>
  <si>
    <t>1.502e-21, 3.1440000000000004e-20, 1.437e-19, 3.059e-18, 1.929e-17, 6.316e-17, 2.353e-16, 4.052e-16, 7.265e-15, 2.109e-14, 5.673e-14, 3.664e-13, 1.58e-12, 7.824e-12, 2.349e-11, 9.375e-11, 3.109e-10, 1.126e-09, 3.439e-09, 1.162e-08, 3.479e-08, 7.502e-08, 1.71e-07, 5.277e-07, 1.157e-06, 1.644e-06, 3.578e-06, 8.861e-06, 1.403e-05, 2.721e-05, 4.724e-05, 9.603e-05, 0.0001677, 0.0002128, 0.0002661, 0.000635, 0.0009071, 0.0008462, 0.001734, 0.002538, 0.002599, 0.003507, 0.005667, 0.008163, 0.006596, 0.01197, 0.01956, 0.02327, 0.02106, 0.02855, 0.03796, 0.04009, 0.0376, 0.04447, 0.05909, 0.07083, 0.07354, 0.0826, 0.07755, 0.08258, 0.0802, 0.1277, 0.1558, 0.1485, 0.1398, 0.1634, 0.1734, 0.1716, 0.2044, 0.17, 0.2208, 0.1903, 0.1578, 0.2167, 0.2692, 0.2835, 0.2145, 0.2513, 0.2896, 0.2471, 0.3006, 0.3547, 0.2997, 0.2857, 0.3219, 0.2791, 0.2679, 0.3175, 0.3683, 0.3794, 0.3344, 0.4175, 0.5048, 0.4955, 0.4972, 0.4844, 0.4427, 0.4505, 0.526, 0.5924, 0.6009, 0.49, 0.5023, 0.5031, 0.5323, 0.5215, 0.5226, 0.48, 0.4927, 0.5587, 0.5198, 0.6062, 0.4193, 0.4936, 0.4077, 0.5082, 0.4892, 0.5638, 0.5577, 0.5362, 0.6306, 0.5675, 0.5533, 0.5077, 0.6064, 0.5671, 0.6236, 0.5871, 0.4336, 0.4379, 0.5791, 0.5908, 0.5018, 0.5679, 0.6096, 0.4927, 0.5614, 0.5609, 0.52, 0.5147, 0.6363, 0.6709, 0.5993, 0.5825, 0.6252, 0.4876, 0.6138, 0.6561, 0.681, 0.6905, 0.688, 0.6212, 0.6497, 0.5547, 0.4583, 0.5609, 0.4444, 0.3797, 0.531, 0.6767, 0.7172, 0.5731, 0.5222, 0.6008, 0.5192, 0.7182, 0.6447, 0.5936, 0.7256, 0.6201, 0.6314, 0.7922, 0.839, 0.788, 0.7672, 0.796, 0.6964, 0.7025, 0.7584, 0.8081, 0.8612, 0.6682, 0.7138, 0.8929, 0.5925, 0.7103, 0.7223, 0.4698, 0.6825, 0.565, 0.5492, 0.8198, 0.6795, 0.7041, 0.7452, 0.8716, 0.9448, 0.8929, 0.7369, 0.6731, 0.6997, 0.8473, 0.8487, 0.6725, 0.5971, 0.5088, 0.4709, 0.4534, 0.5001, 0.7354, 0.7291, 0.6788, 0.5812, 0.7633, 0.6342, 0.7122, 0.6575, 0.6497, 0.7013, 0.8492, 0.8521, 0.784, 0.9227, 0.941, 0.7925, 0.7093, 0.3946, 0.2867, 0.5834, 0.7416, 0.9048, 0.9191, 0.7967, 0.4656, 0.3493, 0.7103, 0.9947, 1.028, 1.113, 1.109, 1.152, 1.172, 1.236, 1.173, 1.155, 1.154, 1.135, 1.116, 1.159, 1.241, 1.083, 1.173, 1.259, 1.228, 1.242, 1.245, 1.266, 1.235, 1.212, 1.227, 1.221, 1.277, 1.214, 1.185, 1.253, 1.25, 1.217, 1.194, 1.163, 1.101, 0.963, 0.9546, 1.232, 1.238, 1.15, 1.201, 1.352, 1.333, 1.213, 1.255, 1.295, 1.341, 1.438, 1.402, 1.431, 1.4, 1.335, 1.442, 1.465, 1.469, 1.51, 1.565, 1.508, 1.418, 1.479, 1.488, 1.523, 1.548, 1.496, 1.488, 1.492, 1.526, 1.537, 1.527, 1.5, 1.48, 1.493, 1.467, 1.484, 1.492, 1.444, 1.442, 1.519, 1.5, 1.503, 1.516, 1.472, 1.477, 1.517, 1.507, 1.51, 1.537, 1.544, 1.524, 1.492, 1.421, 1.241, 1.3, 1.426, 1.431, 1.505, 1.478, 1.396, 1.442, 1.456, 1.468, 1.477, 1.5, 1.43, 1.448, 1.407, 1.382, 1.364, 1.423, 1.397, 1.437, 1.485, 1.413, 1.367, 1.403, 1.395, 1.43, 1.445, 1.367, 1.357, 1.344, 1.341, 1.191, 1.252, 1.313, 1.361, 1.374, 1.376, 1.351, 1.401, 1.418, 1.355, 1.278, 1.352, 1.426, 1.406, 1.427, 1.378, 1.338, 1.377, 1.406, 1.419, 1.362, 1.386, 1.375, 1.319, 1.33, 1.373, 1.356, 1.381, 1.376, 1.385, 1.382, 1.364, 1.368, 1.384, 1.367, 1.376, 1.352, 1.384, 1.387, 1.369, 1.327, 1.318, 1.294, 1.31, 1.328, 1.319, 1.356, 1.32, 1.309, 1.291, 1.316, 1.308, 1.286, 1.283, 1.271, 1.307, 1.32, 1.316, 1.293, 1.281, 1.294, 1.272, 1.275, 1.296, 1.3, 1.323, 1.325, 1.335, 1.302, 1.276, 1.308, 1.29, 1.169, 1.22, 1.276, 1.268, 1.276, 1.272, 1.248, 1.277, 1.266, 1.257, 1.255, 1.251, 1.237, 1.228, 1.246, 1.266, 1.259, 1.253, 1.264, 1.249, 1.251, 1.241, 1.247, 1.243, 1.227, 1.209, 1.235, 1.194, 1.191, 1.236, 1.223, 1.231, 1.233, 1.22, 1.202, 1.181, 1.178, 1.196, 1.213, 1.158, 1.193, 1.165, 1.182, 1.169, 1.201, 1.185, 1.203, 1.185, 1.204, 1.213, 1.199, 1.186, 1.185, 1.178, 1.195, 1.19, 1.193, 1.173, 1.173, 1.179, 1.156, 1.144, 1.189, 1.163, 1.175, 1.159, 1.127, 0.9923, 1.019, 1.137, 1.142, 1.146, 1.152, 1.156, 1.133, 1.143, 1.142, 1.141, 1.139, 1.139, 1.156, 1.15, 1.149, 1.139, 1.156, 1.152, 1.141, 1.148, 1.137, 1.139, 1.121, 1.13, 1.122, 1.121, 1.119, 1.113, 1.122, 1.116, 0.8415, 0.9365, 0.9384, 0.9686, 1.003, 1.03, 1.04, 1.046, 1.066, 1.071, 1.096, 1.081, 1.079, 1.067, 1.062, 1.061, 1.064, 1.084, 1.087, 1.08, 1.079, 1.081, 1.075, 1.078, 1.074, 1.068, 1.06, 1.064, 1.039, 1.044, 0.996, 0.9475, 0.8817, 0.9221, 0.953, 1.021, 0.9892, 0.9336, 0.9342, 0.9611, 0.9591, 0.932, 0.9322, 0.9768, 0.9508, 0.9795, 1.001, 1.016, 0.9998, 0.9972, 1.003, 0.9988, 0.9807, 0.9991, 0.9848, 0.9822, 1.006, 1.001, 0.9989, 1.004, 1.005, 1.003, 0.9914, 0.9907, 0.9806, 0.9846, 0.9894, 0.9918, 0.9862, 0.9855, 0.987, 0.9749, 0.96, 0.2732, 0.1736, 0.5958, 0.3678, 0.4891, 0.5963, 0.6805, 0.8094, 0.8964, 0.907, 0.9287, 0.9321, 0.9328, 0.939, 0.9342, 0.9269, 0.9381, 0.9256, 0.9201, 0.9209, 0.9156, 0.9165, 0.9222, 0.906, 0.9102, 0.9045, 0.9153, 0.9079, 0.901, 0.9035, 0.8927, 0.888, 0.8799, 0.8672, 0.8668, 0.8852, 0.8767, 0.8777, 0.8862, 0.8844, 0.8738, 0.8744, 0.8713, 0.8668, 0.8661, 0.8583, 0.8743, 0.8658, 0.8652, 0.8551, 0.8544, 0.8608, 0.8509, 0.8436, 0.7948, 0.7894, 0.7521, 0.7539, 0.7351, 0.772, 0.7465, 0.8115, 0.8004, 0.6577, 0.797, 0.8034, 0.7921, 0.8146, 0.7473, 0.7839, 0.7817, 0.781, 0.7701, 0.7821, 0.7727, 0.8108, 0.7989, 0.8116, 0.795, 0.7979, 0.8128, 0.8055, 0.8011, 0.7946, 0.7873, 0.8087, 0.8043, 0.7873, 0.7851, 0.7629, 0.7305, 0.7763, 0.7696, 0.7383, 0.6396, 0.6998, 0.7661, 0.7813, 0.7763, 0.776, 0.7765, 0.7726, 0.7843, 0.8029, 0.7627, 0.7559, 0.6796, 0.7092, 0.7717, 0.7557, 0.7772, 0.7667, 0.7638, 0.7623, 0.7532, 0.7381, 0.746, 0.7533, 0.762, 0.7501, 0.734, 0.7244, 0.7404, 0.7418, 0.7386, 0.7442, 0.7139, 0.7181, 0.7319, 0.735, 0.7342, 0.7305, 0.7153, 0.703, 0.6947, 0.6783, 0.6616, 0.6079, 0.6334, 0.5351, 0.6258, 0.5525, 0.5866, 0.6043, 0.6909, 0.6778, 0.6452, 0.5742, 0.582, 0.6023, 0.5797, 0.5927, 0.6029, 0.59, 0.5789, 0.6122, 0.5477, 0.6266, 0.561, 0.6303, 0.6257, 0.6326, 0.5991, 0.6108, 0.6111, 0.6019, 0.6045, 0.6459, 0.5651, 0.5411, 0.4761, 0.4429, 0.3673, 0.3331, 0.2542, 0.3137, 0.2406, 0.2548, 0.2913, 0.4291, 0.4819, 0.4108, 0.4407, 0.3317, 0.3215, 0.4181, 0.2714, 0.4303, 0.3352, 0.5146, 0.2425, 0.5005, 0.3465, 0.3993, 0.436, 0.3973, 0.3804, 0.3532, 0.4512, 0.41, 0.4508, 0.4703, 0.4532, 0.4876, 0.4611, 0.4805, 0.4898, 0.4934, 0.5553, 0.5788, 0.5526, 0.5877, 0.5698, 0.5398, 0.5195, 0.5209, 0.5167, 0.5494, 0.5371, 0.5479, 0.5303, 0.5809, 0.5693, 0.5563, 0.5838, 0.5663, 0.5861, 0.5814, 0.5812, 0.5789, 0.5759, 0.5816, 0.5839, 0.5786, 0.5828, 0.5809, 0.5798, 0.5799, 0.5776, 0.5752, 0.5732, 0.578, 0.5706, 0.5684, 0.5566, 0.5332, 0.5557, 0.5665, 0.5651, 0.5637, 0.5623, 0.5633, 0.5602, 0.5615, 0.5575, 0.5541, 0.5518, 0.5535, 0.5504, 0.5418, 0.5479, 0.5466, 0.5435, 0.5495, 0.5458, 0.5479, 0.5463, 0.545, 0.5441, 0.5379, 0.5403, 0.5386, 0.5365, 0.5285, 0.5283, 0.5299, 0.5329, 0.5241, 0.5264, 0.5263, 0.5241, 0.5263, 0.5226, 0.521, 0.5229, 0.5159, 0.5103, 0.5149, 0.5179, 0.5161, 0.5138, 0.5132, 0.5112, 0.5073, 0.5086, 0.5091, 0.5075, 0.506, 0.4938, 0.4946, 0.4938, 0.4934, 0.4964, 0.4917, 0.4971, 0.4947, 0.484, 0.4909, 0.4807, 0.466, 0.4834, 0.4878, 0.485, 0.4775, 0.4869, 0.4717, 0.4875, 0.4843, 0.4769, 0.479, 0.4796, 0.4663, 0.4667, 0.4665, 0.4693, 0.4789, 0.4556, 0.4547, 0.4686, 0.4624, 0.4604, 0.4702, 0.4663, 0.4261, 0.4311, 0.437, 0.4284, 0.4552, 0.4238, 0.4371, 0.423, 0.4231, 0.4123, 0.415, 0.4147, 0.4317, 0.3859, 0.4202, 0.3914, 0.3916, 0.4256, 0.3384, 0.3881, 0.3026, 0.3261, 0.2743, 0.2597, 0.1524, 0.2625, 0.173, 0.2103, 0.2492, 0.1422, 0.1911, 0.1623, 0.201, 0.1086, 0.2228, 0.1733, 0.1744, 0.1424, 0.3304, 0.2784, 0.2198, 0.09896, 0.0387, 0.1988, 0.3307, 0.2517, 0.3028, 0.2808, 0.2401, 0.2579, 0.3327, 0.1651, 0.2099, 0.2262, 0.1234, 0.2899, 0.2575, 0.1814, 0.2505, 0.2793, 0.2536, 0.2191, 0.3158, 0.2974, 0.3194, 0.3128, 0.3195, 0.2992, 0.3371, 0.3386, 0.3875, 0.3626, 0.3525, 0.3512, 0.3649, 0.3652, 0.3653, 0.382, 0.3767, 0.3783, 0.3813, 0.3227, 0.3682, 0.3868, 0.3813, 0.3256, 0.3875, 0.3689, 0.3759, 0.3026, 0.3648, 0.3547, 0.3526, 0.3832, 0.3752, 0.3051, 0.3539, 0.3757, 0.3715, 0.3787, 0.3696, 0.3761, 0.3663, 0.3607, 0.3691, 0.3497, 0.3251, 0.3656, 0.3613, 0.3563, 0.3504, 0.3261, 0.3573, 0.3769, 0.3565, 0.3431, 0.3496, 0.3574, 0.3503, 0.3543, 0.3689, 0.3574, 0.354, 0.3677, 0.363, 0.3651, 0.3626, 0.3649, 0.3656, 0.36, 0.3583, 0.3588, 0.3631, 0.3628, 0.3472, 0.3627, 0.3625, 0.3588, 0.3618, 0.3599, 0.3561, 0.3596, 0.3586, 0.3601, 0.3582, 0.3588, 0.3543, 0.3551, 0.3556, 0.3528, 0.3498, 0.3529, 0.3539, 0.3518, 0.3508, 0.3515, 0.3516, 0.3498, 0.3458, 0.3453, 0.3437, 0.3419, 0.3454, 0.338, 0.3366, 0.3413, 0.3323, 0.3339, 0.32, 0.3127, 0.3138, 0.2957, 0.3113, 0.303, 0.3065, 0.2943, 0.2102, 0.3058, 0.319, 0.3191, 0.3162, 0.317, 0.3198, 0.3225, 0.3252, 0.3272, 0.326, 0.3221, 0.3066, 0.2924, 0.3154, 0.3248, 0.326, 0.3292, 0.3276, 0.3273, 0.323, 0.3239, 0.3268, 0.3204, 0.3248, 0.3239, 0.3235, 0.3181, 0.3092, 0.3177, 0.3239, 0.3012, 0.3066, 0.3159, 0.2969, 0.2784, 0.3135, 0.3142, 0.2805, 0.292, 0.3117, 0.2735, 0.2876, 0.2818, 0.283, 0.2627, 0.2682, 0.2865, 0.2742, 0.2864, 0.2617, 0.2441, 0.2702, 0.2775, 0.2393, 0.2567, 0.2824, 0.2634, 0.256, 0.2304, 0.2001, 0.2419, 0.1864, 0.1794, 0.2311, 0.1921, 0.2362, 0.2044, 0.1963, 0.2052, 0.202, 0.1899, 0.2013, 0.2174, 0.1893, 0.1229, 0.1574, 0.1212, 0.1275, 0.03047, 0.0692, 0.05428, 0.03822, 0.02417, 0.005486, 0.008913, 0.0009227, 0.003242, 0.00447, 0.0009909, 0.000626, 0.000814, 4.525e-05, 1.136e-06, 0.001104, 0.0007844, 2.073e-06, 0.00285, 0.001393, 6.329e-07, 0.0003802, 0.0003581, 6.703e-05, 0.0008595, 0.004207, 0.008236, 0.01145, 0.007863, 0.00474, 0.02209, 0.002349, 0.004585, 0.0003129, 0.00091, 4.626e-05, 0.0005129, 0.0004766, 0.001172, 0.01034, 0.0004846, 0.01674, 0.01318, 0.0123, 0.001632, 0.004695, 0.006684, 0.0002456, 4.233e-05, 0.00279, 0.02391, 0.01707, 4.208e-05, 5.283e-05, 0.01935, 0.0268, 0.00968, 0.0002169, 0.02746, 0.003381, 0.02241, 0.01278, 0.01003, 0.02345, 0.02429, 0.08023, 0.007786, 0.00528, 0.09028, 0.05503, 0.05416, 0.01135, 0.03576, 0.04253, 0.1042, 0.03184, 0.04964, 0.07415, 0.06982, 0.09006, 0.03009, 0.08099, 0.1062, 0.1087, 0.02557, 0.08397, 0.05157, 0.07282, 0.09749, 0.08015, 0.04704, 0.1137, 0.09113, 0.08601, 0.08505, 0.08366, 0.1135, 0.1029, 0.05145, 0.08679, 0.154, 0.1513, 0.06635, 0.03545, 0.1076, 0.1273, 0.1685, 0.1008, 0.1417, 0.1568, 0.1579, 0.1884, 0.1187, 0.1317, 0.1681, 0.08012, 0.1774, 0.1135, 0.1109, 0.0803, 0.1214, 0.1393, 0.09293, 0.04709, 0.09009, 0.1118, 0.1296, 0.1948, 0.1064, 0.112, 0.09508, 0.1504, 0.09776, 0.1462, 0.0906, 0.1749, 0.1574, 0.1543, 0.153, 0.09998, 0.1278, 0.1975, 0.1791, 0.1868, 0.1819, 0.1905, 0.1986, 0.183, 0.1755, 0.2015, 0.1901, 0.2069, 0.2171, 0.223, 0.2009, 0.1852, 0.1626, 0.1788, 0.2171, 0.2153, 0.2084, 0.1848, 0.2232, 0.2205, 0.2158, 0.2099, 0.2038, 0.2189, 0.2135, 0.2133, 0.2124, 0.211, 0.217, 0.2199, 0.216, 0.2223, 0.2192, 0.216, 0.2183, 0.2168, 0.222, 0.214, 0.212, 0.2174, 0.2198, 0.2183, 0.216, 0.2175, 0.2193, 0.2166, 0.2155, 0.2134, 0.2122, 0.2144, 0.2143, 0.2162, 0.2159, 0.2172, 0.2152, 0.2111, 0.211, 0.2121, 0.211, 0.2129, 0.2127, 0.2096, 0.2082, 0.2083, 0.2084, 0.2107, 0.2096, 0.2083, 0.2098, 0.2112, 0.2093, 0.2073, 0.2083, 0.2081, 0.2057, 0.2058, 0.2039, 0.2045, 0.2064, 0.208, 0.2065, 0.2053, 0.1981, 0.1958, 0.1934, 0.1885, 0.1981, 0.2006, 0.2018, 0.1988, 0.1946, 0.1962, 0.1983, 0.2003, 0.1986, 0.1954, 0.1886, 0.1827, 0.1873, 0.1916, 0.1982, 0.2003, 0.2007, 0.1975, 0.192, 0.1976, 0.1992, 0.1969, 0.1953, 0.1929, 0.194, 0.1951, 0.1937, 0.1935, 0.1913, 0.193, 0.1936, 0.1879, 0.1841, 0.1875, 0.1892, 0.1901, 0.1898, 0.1854, 0.1826, 0.1866, 0.1893, 0.1865, 0.1818, 0.184, 0.1869, 0.1896, 0.1876, 0.1871, 0.1874, 0.1887, 0.1884, 0.1865, 0.1855, 0.185, 0.1847, 0.1799, 0.1826, 0.1816, 0.179, 0.1768, 0.1684, 0.1733, 0.1687, 0.172, 0.1751, 0.1687, 0.1746, 0.1723, 0.1703, 0.1776, 0.169, 0.1743, 0.1753, 0.1665, 0.1753, 0.1758, 0.1691, 0.1755, 0.1742, 0.1749, 0.1759, 0.1746, 0.1762, 0.1762, 0.1731, 0.1743, 0.1736, 0.1661, 0.1457, 0.1645, 0.1679, 0.1708, 0.172, 0.1678, 0.1653, 0.1687, 0.1665, 0.1637, 0.1651, 0.1652, 0.1619, 0.1623, 0.1563, 0.1522, 0.1591, 0.1628, 0.1577, 0.1645, 0.1642, 0.1609, 0.1634, 0.162, 0.163, 0.1574, 0.1634, 0.1649, 0.1617, 0.1635, 0.1636, 0.1529, 0.1623, 0.1612, 0.1584, 0.1584, 0.1566, 0.151, 0.1522, 0.1496, 0.1441, 0.1426, 0.1347, 0.1366, 0.1319, 0.1369, 0.1312, 0.1336, 0.1187, 0.1269, 0.1133, 0.1031, 0.09046, 0.09822, 0.07015, 0.04813, 0.0359, 0.0302, 0.01749, 0.008611, 0.01096, 0.000704, 0.000664, 4.358e-05, 0.001246, 0.0007335, 0.0001351, 0.0008256, 0.001506, 4.132e-06, 5.545e-06, 0.00289, 0.002117, 0.005584, 0.003889, 0.0002337, 0.0001428, 0.001792, 0.001044, 0.00706, 0.008493, 0.006554, 0.01762, 0.01431, 0.02762, 0.04107, 0.04125, 0.04972, 0.06143, 0.07208, 0.07804, 0.07491, 0.07723, 0.08007, 0.08096, 0.0831, 0.07707, 0.08936, 0.08064, 0.08231, 0.08513, 0.08146, 0.08384, 0.08212, 0.08326, 0.08314, 0.08126, 0.07951, 0.07967, 0.0792, 0.07966, 0.07806, 0.07748, 0.07732, 0.0757, 0.07372, 0.07555, 0.07368, 0.07419, 0.07169, 0.07178, 0.07206, 0.07186, 0.07195, 0.07123, 0.06926, 0.06882, 0.06776, 0.06285, 0.06562, 0.06545, 0.06562, 0.06266, 0.06435, 0.06403, 0.0587, 0.0604, 0.06287, 0.06138, 0.06147, 0.06028, 0.05992, 0.05896, 0.05806, 0.05653, 0.05717, 0.05433, 0.05369, 0.05452, 0.05219, 0.05151, 0.05297, 0.05049, 0.05045, 0.04916, 0.04756, 0.0479, 0.05137, 0.04723, 0.04337, 0.04729, 0.04683, 0.04706, 0.04125, 0.04324, 0.03782, 0.04075, 0.04245, 0.04301, 0.03091, 0.03907, 0.03922, 0.03226, 0.03514, 0.03685, 0.03917, 0.03362, 0.03442, 0.02967, 0.0283, 0.03303, 0.04014, 0.01955, 0.03931, 0.02498, 0.01934, 0.02869, 0.03374, 0.02781, 0.02296, 0.02341, 0.01671, 0.01306, 0.01067, 0.009339, 0.01783, 0.006999, 0.008129, 0.003382, 0.004466, 0.00143, 0.0002235, 0.0001358, 0.0001851, 1.027e-06, 3.379e-07, 1.097e-05, 5.788e-07, 1.459e-08, 2.683e-10, 1.412e-14, 1.709e-11, 1.542e-17, 1.397e-15, 9.254000000000001e-20, 4.116e-14, 1.348e-19, 2.913e-17, 2.33e-19, 3.099e-16, 7.652e-14, 2.0739999999999998e-22, 3.542e-09, 5.134e-09, 3.629e-10, 5.327e-10, 4.26e-14, 6.75e-14, 1.9650000000000002e-20, 3.11e-28, 1.022e-19, 2.398e-13, 8.797e-14, 3.604e-12, 5.215e-15, 8.821e-12, 3.159e-10, 7.671e-15, 2.438e-11, 6.372e-22, 3.138e-12, 4.048e-09, 8.839e-11, 3.52e-15, 8.202e-11, 2.041e-10, 2.763e-12, 2.2e-09, 5.865e-13, 2.654e-11, 3.608e-09, 5.393e-09, 2.947e-08, 4.195e-07, 5.966e-07, 4.355e-06, 1.222e-07, 2.902e-05, 1.15e-05, 1.264e-06, 0.0002623, 0.0007814, 3.759e-06, 0.0001075, 0.001621, 0.0002509, 7.044e-05, 0.0008316, 0.0022, 0.0004934, 0.00322, 0.002303, 0.00319, 0.001637, 0.007943, 0.003077, 0.001533, 0.007716, 0.004938, 0.007163, 0.003795, 0.01196, 0.01149, 0.005768, 0.004867, 0.01016, 0.00495, 0.00964, 0.01159, 0.001558, 0.003608, 0.004526, 0.01175, 0.01379, 0.00822, 0.01144, 0.00656, 0.0103, 0.01027, 0.002896, 0.01068, 0.009424, 0.005117, 0.005032, 0.008178, 0.003671, 0.001804, 0.009515, 0.006531, 0.005167, 0.009108, 0.006284, 0.005043, 0.006119, 0.002944, 0.007578, 0.002931, 0.003219, 0.005135, 0.01286, 0.005677, 0.007945, 0.01352, 0.006152, 0.005829, 0.009658, 0.008413, 0.01138, 0.0135, 0.01335, 0.01032, 0.01154, 0.009569, 0.006396, 0.005521, 0.001798, 0.001587, 0.001018, 0.002339, 0.003546, 0.001066, 0.001416, 0.009452, 0.005657, 0.002114, 0.003987, 0.01109, 0.002463, 0.004802, 0.002694, 0.008214, 0.00458, 0.01159, 0.00949, 0.003152, 0.003065, 0.006222, 0.005259, 4.677e-05, 0.0003367, 0.004698, 0.005765, 0.009304, 0.005641, 0.004908, 0.009177, 0.005569, 0.006798, 0.008049, 0.005121, 0.009386, 0.005862, 0.008309, 0.008988, 0.00924, 0.01105, 0.005144, 0.008046, 0.007003, 0.01128, 0.008938, 0.007757, 0.01064, 0.007533, 0.01029, 0.009585, 0.007995, 0.0109, 0.008542, 0.01055, 0.009625, 0.00964, 0.01035, 0.009288, 0.01035, 0.01024, 0.0101, 0.01029, 0.01021, 0.01037, 0.009999, 0.00974, 0.008617, 0.008357, 0.008633, 0.009361, 0.008714, 0.009416, 0.009185, 0.008239, 0.008153, 0.008813, 0.00839, 0.008691, 0.008761, 0.009029, 0.00877, 0.008606, 0.008646, 0.009537, 0.008768, 0.008765, 0.008954, 0.009375, 0.008714, 0.008624, 0.009097, 0.009074, 0.008569, 0.007672, 0.006234, 0.007936, 0.008262, 0.008343, 0.008527, 0.008733, 0.008653, 0.00801, 0.008016, 0.008564, 0.008577, 0.007978, 0.007611, 0.007649, 0.008189, 0.007824, 0.007753, 0.007791, 0.007541, 0.007802, 0.007719, 0.007927, 0.007631, 0.007125, 0.007551, 0.007934, 0.007735, 0.007347, 0.007082, 0.007788, 0.007726, 0.007773, 0.006997, 0.007426, 0.007253, 0.007261, 0.00711, 0.006778, 0.006603, 0.006134, 0.005768, 0.00556, 0.005635, 0.00573, 0.006106, 0.006581, 0.006405, 0.005847, 0.005739, 0.00574, 0.005691, 0.005788, 0.005957, 0.006027, 0.00612, 0.006184, 0.006199, 0.006243, 0.006283, 0.006236, 0.006096, 0.006009, 0.006015, 0.005946, 0.005836, 0.005611]</t>
  </si>
  <si>
    <t>2.511e-21, 5.682000000000001e-20, 2.692e-19, 5.982e-18, 3.861e-17, 1.286e-16, 4.857e-16, 8.478e-16, 1.508e-14, 4.377e-14, 8.522e-14, 5.267e-13, 2.259e-12, 1.08e-11, 3.176e-11, 1.22e-10, 4.395e-10, 1.548e-09, 4.582e-09, 1.486e-08, 4.308e-08, 9.058e-08, 1.984e-07, 5.718e-07, 1.301e-06, 1.841e-06, 3.947e-06, 9.455e-06, 1.476e-05, 2.464e-05, 4.056e-05, 9.034e-05, 0.0001534, 0.0001892, 0.0002312, 0.000532, 0.0007372, 0.0006721, 0.001347, 0.00189, 0.001896, 0.002503, 0.003898, 0.00544, 0.004368, 0.007962, 0.01307, 0.01558, 0.01412, 0.01906, 0.02509, 0.02637, 0.02478, 0.02929, 0.03855, 0.04582, 0.04771, 0.05351, 0.04709, 0.05079, 0.04971, 0.07966, 0.09783, 0.09376, 0.08874, 0.1042, 0.1111, 0.1106, 0.1321, 0.1101, 0.1435, 0.1246, 0.1034, 0.1421, 0.1774, 0.1879, 0.1424, 0.1665, 0.1921, 0.1655, 0.2023, 0.2381, 0.2007, 0.192, 0.2188, 0.1904, 0.1826, 0.2099, 0.244, 0.2537, 0.2315, 0.2889, 0.3397, 0.3329, 0.336, 0.3296, 0.3047, 0.3085, 0.359, 0.405, 0.4132, 0.34, 0.3505, 0.3509, 0.3705, 0.3634, 0.3661, 0.339, 0.3495, 0.3957, 0.3684, 0.4185, 0.2903, 0.3541, 0.294, 0.368, 0.3542, 0.3999, 0.399, 0.3834, 0.4626, 0.4175, 0.4006, 0.3719, 0.4465, 0.4196, 0.4609, 0.4338, 0.3262, 0.3231, 0.4331, 0.4447, 0.3796, 0.4314, 0.4629, 0.3748, 0.43, 0.4318, 0.4017, 0.3985, 0.4942, 0.5225, 0.4673, 0.4532, 0.4894, 0.3836, 0.4847, 0.5198, 0.5412, 0.5503, 0.5495, 0.4976, 0.5219, 0.4467, 0.3701, 0.4542, 0.3608, 0.3091, 0.4333, 0.5532, 0.5879, 0.4711, 0.4303, 0.4963, 0.4298, 0.5958, 0.536, 0.4945, 0.6058, 0.5189, 0.5295, 0.6659, 0.7067, 0.6651, 0.649, 0.6749, 0.5916, 0.598, 0.647, 0.6909, 0.7378, 0.5737, 0.614, 0.7697, 0.5118, 0.6148, 0.6263, 0.4082, 0.5941, 0.4928, 0.4799, 0.7179, 0.5962, 0.619, 0.6563, 0.7691, 0.8353, 0.791, 0.6541, 0.5988, 0.6237, 0.7566, 0.7593, 0.6028, 0.5361, 0.4576, 0.4243, 0.4092, 0.4521, 0.666, 0.6614, 0.6168, 0.5291, 0.6959, 0.5792, 0.6516, 0.6025, 0.5964, 0.6448, 0.7821, 0.786, 0.7244, 0.8539, 0.8723, 0.7358, 0.6596, 0.3675, 0.2675, 0.545, 0.6937, 0.8477, 0.8624, 0.7487, 0.4381, 0.3292, 0.6705, 0.9404, 0.9733, 1.055, 1.053, 1.095, 1.127, 1.191, 1.134, 1.119, 1.121, 1.105, 1.09, 1.135, 1.217, 1.065, 1.156, 1.244, 1.216, 1.233, 1.238, 1.262, 1.233, 1.213, 1.231, 1.228, 1.287, 1.225, 1.199, 1.271, 1.27, 1.239, 1.217, 1.188, 1.126, 0.9872, 0.9806, 1.268, 1.276, 1.187, 1.242, 1.401, 1.383, 1.261, 1.307, 1.35, 1.401, 1.505, 1.469, 1.502, 1.472, 1.406, 1.52, 1.547, 1.554, 1.599, 1.661, 1.602, 1.508, 1.576, 1.588, 1.627, 1.656, 1.603, 1.596, 1.603, 1.641, 1.655, 1.646, 1.619, 1.599, 1.616, 1.589, 1.61, 1.62, 1.571, 1.57, 1.656, 1.637, 1.642, 1.659, 1.613, 1.62, 1.666, 1.657, 1.661, 1.692, 1.702, 1.681, 1.648, 1.571, 1.374, 1.44, 1.582, 1.589, 1.672, 1.644, 1.554, 1.606, 1.623, 1.638, 1.65, 1.677, 1.6, 1.622, 1.577, 1.551, 1.533, 1.6, 1.572, 1.619, 1.674, 1.594, 1.543, 1.586, 1.577, 1.618, 1.636, 1.55, 1.539, 1.525, 1.523, 1.353, 1.424, 1.495, 1.551, 1.567, 1.57, 1.543, 1.6, 1.621, 1.55, 1.463, 1.549, 1.635, 1.613, 1.638, 1.583, 1.537, 1.583, 1.618, 1.633, 1.569, 1.598, 1.585, 1.522, 1.536, 1.586, 1.567, 1.598, 1.593, 1.603, 1.601, 1.581, 1.586, 1.606, 1.587, 1.598, 1.571, 1.609, 1.614, 1.594, 1.546, 1.536, 1.509, 1.529, 1.55, 1.541, 1.585, 1.543, 1.531, 1.511, 1.541, 1.533, 1.508, 1.505, 1.491, 1.534, 1.552, 1.548, 1.521, 1.507, 1.523, 1.498, 1.501, 1.527, 1.532, 1.559, 1.561, 1.574, 1.536, 1.506, 1.544, 1.523, 1.381, 1.442, 1.509, 1.501, 1.51, 1.506, 1.478, 1.512, 1.5, 1.49, 1.488, 1.484, 1.467, 1.457, 1.48, 1.504, 1.496, 1.489, 1.503, 1.485, 1.487, 1.476, 1.484, 1.479, 1.46, 1.44, 1.471, 1.422, 1.419, 1.473, 1.458, 1.468, 1.471, 1.456, 1.435, 1.41, 1.407, 1.429, 1.45, 1.387, 1.428, 1.395, 1.415, 1.4, 1.437, 1.419, 1.44, 1.419, 1.442, 1.453, 1.436, 1.421, 1.419, 1.412, 1.432, 1.426, 1.431, 1.407, 1.408, 1.415, 1.388, 1.373, 1.428, 1.398, 1.411, 1.393, 1.355, 1.193, 1.225, 1.367, 1.373, 1.378, 1.386, 1.391, 1.363, 1.376, 1.374, 1.374, 1.372, 1.371, 1.392, 1.386, 1.385, 1.373, 1.394, 1.388, 1.375, 1.385, 1.371, 1.375, 1.352, 1.363, 1.355, 1.353, 1.351, 1.345, 1.356, 1.349, 1.03, 1.141, 1.143, 1.178, 1.218, 1.249, 1.261, 1.268, 1.291, 1.297, 1.327, 1.308, 1.308, 1.293, 1.288, 1.286, 1.29, 1.314, 1.317, 1.309, 1.308, 1.311, 1.303, 1.308, 1.303, 1.295, 1.286, 1.291, 1.262, 1.267, 1.212, 1.154, 1.075, 1.124, 1.161, 1.241, 1.204, 1.138, 1.139, 1.171, 1.169, 1.137, 1.136, 1.19, 1.159, 1.193, 1.219, 1.237, 1.217, 1.214, 1.222, 1.216, 1.194, 1.217, 1.199, 1.196, 1.225, 1.219, 1.217, 1.223, 1.225, 1.222, 1.208, 1.208, 1.196, 1.201, 1.207, 1.21, 1.203, 1.202, 1.204, 1.19, 1.172, 0.35, 0.2259, 0.7412, 0.4662, 0.6134, 0.7421, 0.8411, 0.9952, 1.098, 1.11, 1.135, 1.139, 1.14, 1.148, 1.142, 1.133, 1.147, 1.132, 1.125, 1.126, 1.12, 1.121, 1.128, 1.109, 1.114, 1.107, 1.12, 1.112, 1.103, 1.107, 1.094, 1.088, 1.078, 1.063, 1.062, 1.085, 1.075, 1.076, 1.086, 1.084, 1.071, 1.072, 1.069, 1.063, 1.062, 1.053, 1.072, 1.062, 1.061, 1.049, 1.049, 1.057, 1.045, 1.037, 0.9783, 0.9718, 0.9264, 0.9284, 0.9057, 0.9499, 0.9192, 0.9974, 0.984, 0.8132, 0.9804, 0.9879, 0.9748, 1.002, 0.9209, 0.9647, 0.9621, 0.9613, 0.9482, 0.9622, 0.9512, 0.997, 0.9832, 0.9982, 0.9781, 0.9814, 0.9998, 0.991, 0.9856, 0.9774, 0.9686, 0.9949, 0.9895, 0.9687, 0.9661, 0.9389, 0.899, 0.9555, 0.9474, 0.9088, 0.7874, 0.8615, 0.9432, 0.9619, 0.9559, 0.9555, 0.9562, 0.9515, 0.966, 0.9889, 0.9395, 0.9311, 0.8373, 0.8738, 0.9508, 0.9311, 0.9576, 0.9447, 0.9413, 0.9395, 0.9283, 0.9098, 0.9195, 0.9286, 0.9394, 0.9249, 0.905, 0.8933, 0.9131, 0.9148, 0.911, 0.9179, 0.8807, 0.8859, 0.9029, 0.9067, 0.906, 0.9014, 0.8828, 0.868, 0.8582, 0.8384, 0.8183, 0.7531, 0.7842, 0.665, 0.7744, 0.6853, 0.7266, 0.7489, 0.8538, 0.838, 0.7981, 0.7122, 0.7215, 0.7458, 0.7195, 0.735, 0.7471, 0.7324, 0.7182, 0.7591, 0.6801, 0.7762, 0.6965, 0.7808, 0.7746, 0.7828, 0.7424, 0.756, 0.7572, 0.746, 0.7489, 0.7995, 0.7023, 0.6731, 0.5942, 0.5528, 0.4599, 0.4183, 0.3213, 0.3934, 0.3033, 0.3215, 0.3668, 0.5357, 0.6005, 0.5134, 0.5498, 0.4156, 0.4023, 0.5226, 0.3415, 0.538, 0.4204, 0.6411, 0.3062, 0.6236, 0.4346, 0.4998, 0.5441, 0.4965, 0.4764, 0.4429, 0.5624, 0.5126, 0.5628, 0.5864, 0.5655, 0.6073, 0.5749, 0.5984, 0.6097, 0.6142, 0.689, 0.718, 0.6861, 0.7286, 0.7068, 0.6706, 0.646, 0.6472, 0.6424, 0.6819, 0.6672, 0.6801, 0.6587, 0.7205, 0.7065, 0.6906, 0.7237, 0.7027, 0.7263, 0.7208, 0.7205, 0.7174, 0.714, 0.7208, 0.7238, 0.7174, 0.7224, 0.72, 0.7187, 0.7188, 0.716, 0.7131, 0.7107, 0.7166, 0.7077, 0.7047, 0.6902, 0.6612, 0.6891, 0.7024, 0.7008, 0.6991, 0.6974, 0.6987, 0.6948, 0.6964, 0.6915, 0.6874, 0.6845, 0.6866, 0.6827, 0.6722, 0.6798, 0.6781, 0.6743, 0.6818, 0.6773, 0.6798, 0.6779, 0.6762, 0.6751, 0.6675, 0.6705, 0.6684, 0.6659, 0.6559, 0.6557, 0.6577, 0.6615, 0.6505, 0.6535, 0.6533, 0.6506, 0.6535, 0.6488, 0.6469, 0.6493, 0.6406, 0.6336, 0.6395, 0.6431, 0.6409, 0.6382, 0.6374, 0.635, 0.6302, 0.6318, 0.6324, 0.6305, 0.6287, 0.6135, 0.6145, 0.6137, 0.6131, 0.6169, 0.6111, 0.6179, 0.6149, 0.6016, 0.6102, 0.5976, 0.5792, 0.6008, 0.6063, 0.6029, 0.5935, 0.6051, 0.5865, 0.606, 0.6021, 0.5929, 0.5953, 0.5962, 0.5799, 0.5801, 0.5799, 0.5837, 0.5954, 0.5669, 0.5655, 0.5826, 0.5751, 0.5729, 0.5846, 0.5798, 0.5307, 0.5361, 0.544, 0.5336, 0.566, 0.5279, 0.5444, 0.5273, 0.5273, 0.514, 0.5176, 0.5171, 0.5377, 0.4822, 0.5238, 0.4888, 0.4888, 0.5303, 0.4237, 0.4842, 0.3798, 0.4089, 0.3443, 0.327, 0.1938, 0.3301, 0.219, 0.2657, 0.3138, 0.1803, 0.2416, 0.2054, 0.2538, 0.1382, 0.2812, 0.2199, 0.2209, 0.1813, 0.4144, 0.35, 0.2776, 0.1267, 0.04981, 0.2514, 0.4147, 0.3167, 0.3792, 0.3525, 0.3022, 0.3241, 0.4168, 0.2089, 0.265, 0.2855, 0.1572, 0.3635, 0.3237, 0.2299, 0.3153, 0.3507, 0.3181, 0.2768, 0.3955, 0.3728, 0.4001, 0.3918, 0.3997, 0.375, 0.4212, 0.4233, 0.4831, 0.4525, 0.4406, 0.4385, 0.4554, 0.456, 0.4559, 0.4763, 0.4699, 0.4717, 0.4755, 0.404, 0.4592, 0.4819, 0.4754, 0.4072, 0.4828, 0.4601, 0.4688, 0.3789, 0.4549, 0.4426, 0.4402, 0.4776, 0.4679, 0.3817, 0.4415, 0.4683, 0.4634, 0.4721, 0.4609, 0.4689, 0.4568, 0.45, 0.4599, 0.4361, 0.4061, 0.4559, 0.4508, 0.4446, 0.437, 0.4073, 0.4456, 0.4696, 0.4448, 0.428, 0.436, 0.4456, 0.437, 0.4421, 0.4598, 0.4458, 0.4417, 0.4582, 0.4526, 0.455, 0.452, 0.4548, 0.4556, 0.4487, 0.4467, 0.4473, 0.4526, 0.4522, 0.433, 0.4519, 0.4518, 0.4472, 0.4508, 0.4484, 0.4439, 0.448, 0.4468, 0.4487, 0.4464, 0.4471, 0.4414, 0.4425, 0.4431, 0.4397, 0.4359, 0.4398, 0.441, 0.4384, 0.4372, 0.4381, 0.4382, 0.436, 0.4311, 0.4304, 0.4285, 0.4263, 0.4306, 0.4216, 0.4198, 0.4255, 0.4148, 0.4167, 0.3998, 0.3908, 0.3923, 0.3702, 0.3892, 0.3791, 0.3832, 0.3683, 0.2659, 0.3825, 0.3984, 0.3986, 0.395, 0.3959, 0.3994, 0.4026, 0.4059, 0.4082, 0.4067, 0.4019, 0.3824, 0.3646, 0.3934, 0.405, 0.4065, 0.4105, 0.4086, 0.4082, 0.4029, 0.4039, 0.4075, 0.3998, 0.4051, 0.404, 0.4035, 0.397, 0.3861, 0.3964, 0.4039, 0.3763, 0.3828, 0.3941, 0.3708, 0.3484, 0.3911, 0.3921, 0.3508, 0.3649, 0.389, 0.3421, 0.3593, 0.3522, 0.3537, 0.3289, 0.3355, 0.358, 0.3429, 0.3578, 0.3277, 0.3058, 0.338, 0.3471, 0.3003, 0.3215, 0.353, 0.3296, 0.3205, 0.289, 0.2518, 0.3034, 0.2352, 0.2262, 0.2905, 0.2419, 0.2963, 0.257, 0.2473, 0.258, 0.2542, 0.239, 0.2535, 0.2733, 0.2392, 0.1561, 0.199, 0.1543, 0.1622, 0.03984, 0.08946, 0.06983, 0.05009, 0.03199, 0.007498, 0.01203, 0.001305, 0.004457, 0.006125, 0.001399, 0.0009034, 0.001159, 6.884e-05, 1.819e-06, 0.001556, 0.001124, 3.374e-06, 0.003971, 0.001967, 1.083e-06, 0.0005491, 0.0005213, 0.0001002, 0.001219, 0.005803, 0.01119, 0.01538, 0.01062, 0.006445, 0.02943, 0.003213, 0.006272, 0.00044, 0.001293, 6.798e-05, 0.0007406, 0.0006751, 0.001669, 0.01402, 0.000679, 0.02246, 0.01765, 0.0166, 0.002252, 0.006387, 0.009174, 0.0003518, 6.409e-05, 0.003828, 0.03175, 0.02279, 6.432e-05, 7.949e-05, 0.02556, 0.03536, 0.01287, 0.0003132, 0.0363, 0.00455, 0.02964, 0.01699, 0.01344, 0.03097, 0.03197, 0.1031, 0.01045, 0.007138, 0.1156, 0.07146, 0.0699, 0.01483, 0.0463, 0.05531, 0.1329, 0.04128, 0.06388, 0.0952, 0.08945, 0.1146, 0.03935, 0.1034, 0.1349, 0.1379, 0.03351, 0.1071, 0.06614, 0.09356, 0.1244, 0.1027, 0.06063, 0.1446, 0.1162, 0.11, 0.1084, 0.1062, 0.1442, 0.1309, 0.06558, 0.1109, 0.1943, 0.1914, 0.08498, 0.04574, 0.1367, 0.1613, 0.2124, 0.1277, 0.1795, 0.198, 0.1988, 0.2371, 0.1503, 0.1666, 0.212, 0.1022, 0.2233, 0.1432, 0.1407, 0.1026, 0.154, 0.1764, 0.1181, 0.06048, 0.1145, 0.1418, 0.1637, 0.2446, 0.135, 0.1421, 0.1207, 0.1898, 0.1241, 0.1845, 0.1151, 0.2202, 0.1983, 0.1947, 0.1929, 0.1271, 0.1615, 0.2478, 0.2249, 0.2342, 0.2287, 0.2393, 0.2492, 0.2299, 0.2205, 0.2524, 0.2384, 0.2591, 0.2716, 0.2789, 0.2514, 0.2322, 0.2044, 0.2243, 0.2714, 0.2694, 0.2607, 0.232, 0.279, 0.2757, 0.2698, 0.2626, 0.2552, 0.2736, 0.2669, 0.2667, 0.2657, 0.264, 0.2712, 0.2747, 0.27, 0.2776, 0.2738, 0.2699, 0.2729, 0.2709, 0.2773, 0.2674, 0.265, 0.2717, 0.2746, 0.2727, 0.2697, 0.2716, 0.2739, 0.2705, 0.2692, 0.2666, 0.265, 0.2678, 0.2677, 0.2701, 0.2697, 0.2713, 0.2688, 0.2636, 0.2635, 0.2649, 0.2635, 0.2659, 0.2657, 0.2618, 0.2601, 0.2602, 0.2603, 0.2632, 0.2618, 0.2602, 0.2621, 0.2638, 0.2614, 0.2589, 0.2602, 0.2599, 0.2569, 0.257, 0.2547, 0.2554, 0.2578, 0.2598, 0.258, 0.2564, 0.2475, 0.2447, 0.2417, 0.2355, 0.2475, 0.2507, 0.2521, 0.2484, 0.2432, 0.2451, 0.2477, 0.2502, 0.2481, 0.2441, 0.2356, 0.2281, 0.2339, 0.2394, 0.2476, 0.2503, 0.2507, 0.2468, 0.2398, 0.2469, 0.2488, 0.2459, 0.2439, 0.241, 0.2424, 0.2437, 0.2419, 0.2417, 0.239, 0.2411, 0.2418, 0.2348, 0.2299, 0.2342, 0.2363, 0.2375, 0.2371, 0.2316, 0.2281, 0.2331, 0.2364, 0.233, 0.227, 0.2298, 0.2335, 0.2368, 0.2344, 0.2337, 0.2341, 0.2357, 0.2354, 0.233, 0.2318, 0.2311, 0.2308, 0.2249, 0.2282, 0.227, 0.2236, 0.2208, 0.2105, 0.2165, 0.211, 0.2149, 0.2187, 0.211, 0.2181, 0.2154, 0.2131, 0.2219, 0.2114, 0.2178, 0.2191, 0.2084, 0.219, 0.2197, 0.2115, 0.2193, 0.2177, 0.2186, 0.2198, 0.2181, 0.2201, 0.2202, 0.2164, 0.2178, 0.217, 0.2078, 0.1829, 0.2058, 0.2098, 0.2134, 0.2149, 0.2097, 0.2066, 0.2108, 0.2081, 0.2046, 0.2064, 0.2064, 0.2024, 0.2028, 0.1952, 0.1902, 0.1989, 0.2034, 0.1973, 0.2055, 0.2052, 0.2011, 0.2042, 0.2025, 0.2037, 0.197, 0.2042, 0.206, 0.2021, 0.2043, 0.2044, 0.1914, 0.2028, 0.2014, 0.198, 0.1979, 0.1957, 0.1888, 0.1903, 0.187, 0.1803, 0.1784, 0.1685, 0.1709, 0.1651, 0.1714, 0.1643, 0.1673, 0.1488, 0.159, 0.1422, 0.1295, 0.1139, 0.1236, 0.08888, 0.06116, 0.04591, 0.03879, 0.02269, 0.01129, 0.01437, 0.0009827, 0.0009119, 6.338e-05, 0.00173, 0.001023, 0.0001941, 0.00114, 0.002078, 6.392e-06, 8.526e-06, 0.00392, 0.002888, 0.007456, 0.005246, 0.0003316, 0.000203, 0.002463, 0.001431, 0.009345, 0.01115, 0.008686, 0.0229, 0.01854, 0.03534, 0.05232, 0.05254, 0.06299, 0.07749, 0.09063, 0.09796, 0.09411, 0.09694, 0.1004, 0.1015, 0.1041, 0.09666, 0.1117, 0.1011, 0.1031, 0.1065, 0.102, 0.1049, 0.1028, 0.1042, 0.104, 0.1017, 0.09948, 0.09965, 0.09907, 0.09963, 0.09763, 0.0969, 0.09669, 0.09467, 0.09227, 0.09449, 0.09218, 0.09278, 0.08971, 0.08979, 0.09013, 0.08986, 0.08996, 0.08906, 0.08666, 0.0861, 0.08477, 0.07864, 0.08208, 0.0819, 0.08209, 0.07845, 0.08051, 0.08012, 0.07361, 0.07563, 0.07863, 0.07681, 0.07691, 0.07543, 0.07498, 0.07381, 0.07268, 0.07081, 0.07156, 0.06809, 0.0673, 0.06829, 0.06545, 0.06461, 0.06636, 0.06333, 0.06326, 0.06166, 0.0597, 0.06011, 0.06433, 0.05927, 0.05452, 0.05926, 0.05873, 0.05899, 0.05188, 0.05433, 0.04761, 0.05122, 0.05331, 0.05396, 0.03911, 0.04912, 0.04927, 0.04067, 0.04424, 0.04636, 0.04919, 0.04231, 0.04331, 0.03739, 0.03567, 0.04156, 0.05035, 0.02477, 0.04929, 0.03156, 0.02453, 0.03615, 0.04242, 0.03506, 0.02903, 0.02963, 0.02128, 0.0167, 0.01371, 0.01201, 0.02275, 0.009028, 0.01048, 0.004422, 0.00588, 0.001899, 0.0003142, 0.0001935, 0.0002618, 1.595e-06, 5.247e-07, 1.665e-05, 9.021e-07, 2.469e-08, 5.038e-10, 3.336e-14, 3.541e-11, 4.34e-17, 3.62e-15, 2.374e-19, 9.928e-14, 3.691e-19, 8.089e-17, 7.061e-19, 7.393e-16, 1.855e-13, 7.695999999999999e-22, 6.252e-09, 9.11e-09, 6.876e-10, 1.016e-09, 1.011e-13, 1.485e-13, 5.719e-20, 1.51e-27, 2.945e-19, 5.117e-13, 1.921e-13, 7.864e-12, 1.179e-14, 1.831e-11, 6.224e-10, 1.647e-14, 5.141e-11, 2.224e-21, 6.16e-12, 7.656e-09, 1.74e-10, 7.682e-15, 1.549e-10, 3.858e-10, 5.599e-12, 3.997e-09, 1.216e-12, 5.213e-11, 6.698e-09, 9.284e-09, 4.671e-08, 6.758e-07, 9.816e-07, 6.627e-06, 1.906e-07, 4.202e-05, 1.683e-05, 1.936e-06, 0.00037, 0.001066, 5.721e-06, 0.0001512, 0.002158, 0.0003462, 9.796e-05, 0.001124, 0.002918, 0.0006765, 0.004214, 0.003023, 0.004184, 0.002157, 0.01019, 0.00398, 0.00202, 0.009939, 0.006385, 0.009162, 0.004904, 0.01518, 0.01458, 0.007423, 0.006263, 0.01292, 0.006332, 0.01227, 0.0147, 0.002028, 0.004663, 0.005845, 0.01489, 0.01741, 0.01046, 0.01448, 0.008389, 0.01305, 0.01304, 0.003748, 0.01351, 0.01195, 0.006528, 0.006453, 0.01041, 0.004729, 0.002359, 0.01207, 0.008348, 0.006642, 0.01154, 0.007992, 0.006486, 0.007839, 0.003821, 0.009636, 0.003782, 0.00415, 0.006556, 0.01622, 0.007241, 0.01006, 0.01703, 0.007842, 0.007423, 0.01224, 0.01067, 0.01439, 0.01698, 0.01679, 0.01306, 0.01453, 0.01215, 0.008125, 0.007098, 0.002333, 0.002072, 0.001348, 0.003057, 0.004582, 0.001396, 0.001858, 0.01197, 0.007262, 0.002732, 0.005127, 0.01399, 0.003202, 0.006127, 0.003486, 0.01042, 0.005867, 0.01458, 0.01201, 0.00405, 0.003923, 0.007914, 0.006743, 6.872e-05, 0.0004595, 0.006044, 0.007313, 0.01176, 0.007166, 0.006274, 0.01157, 0.007111, 0.00862, 0.01017, 0.006562, 0.01183, 0.00749, 0.0105, 0.01136, 0.01165, 0.01387, 0.006587, 0.01017, 0.008899, 0.01414, 0.01128, 0.00983, 0.01335, 0.009551, 0.01293, 0.01207, 0.0101, 0.01366, 0.01078, 0.01323, 0.0121, 0.01212, 0.01299, 0.01169, 0.01298, 0.01284, 0.01267, 0.0129, 0.0128, 0.013, 0.01254, 0.01222, 0.01085, 0.01053, 0.01087, 0.01175, 0.01096, 0.01181, 0.01153, 0.01037, 0.01027, 0.01107, 0.01055, 0.01092, 0.011, 0.01133, 0.01101, 0.01081, 0.01085, 0.01194, 0.011, 0.011, 0.01123, 0.01174, 0.01093, 0.01082, 0.01139, 0.01136, 0.01075, 0.009646, 0.007879, 0.009966, 0.01036, 0.01047, 0.01068, 0.01093, 0.01083, 0.01005, 0.01005, 0.01072, 0.01074, 0.01, 0.00955, 0.009592, 0.01025, 0.009805, 0.009718, 0.009768, 0.009461, 0.009777, 0.009673, 0.009928, 0.009567, 0.008945, 0.009465, 0.009932, 0.009689, 0.009214, 0.008889, 0.009749, 0.009674, 0.009729, 0.008781, 0.009304, 0.009093, 0.009102, 0.008916, 0.008509, 0.008295, 0.007721, 0.007273, 0.007018, 0.007108, 0.007224, 0.007682, 0.00826, 0.008045, 0.007362, 0.00723, 0.00723, 0.007169, 0.007286, 0.007492, 0.007577, 0.007689, 0.007765, 0.007781, 0.007834, 0.007883, 0.007824, 0.007653, 0.007545, 0.00755, 0.007465, 0.00733, 0.00705]</t>
  </si>
  <si>
    <t>1.845e-21, 3.527e-20, 1.533e-19, 2.907e-18, 1.683e-17, 5.139e-17, 1.77e-16, 2.886e-16, 4.415e-15, 1.18e-14, 4.842e-14, 3.091e-13, 1.306e-12, 6.419e-12, 1.909e-11, 7.666e-11, 2.05e-10, 7.285e-10, 2.192e-09, 7.354e-09, 2.181e-08, 4.641e-08, 1.056e-07, 3.336e-07, 6.606e-07, 8.979e-07, 1.873e-06, 4.483e-06, 6.752e-06, 1.645e-05, 2.913e-05, 4.998e-05, 8.82e-05, 0.0001132, 0.0001427, 0.0003463, 0.0005011, 0.0004719, 0.000976, 0.001457, 0.001504, 0.002048, 0.003365, 0.004911, 0.003963, 0.00708, 0.01137, 0.0134, 0.01205, 0.01624, 0.0215, 0.0226, 0.02109, 0.02484, 0.03292, 0.03939, 0.04071, 0.04557, 0.04505, 0.04708, 0.04525, 0.07149, 0.08648, 0.0819, 0.07616, 0.08823, 0.09303, 0.09171, 0.1083, 0.08937, 0.1154, 0.09909, 0.08162, 0.1115, 0.1377, 0.1444, 0.1087, 0.1268, 0.1456, 0.1235, 0.1494, 0.1758, 0.1481, 0.1406, 0.1572, 0.1356, 0.1298, 0.1587, 0.1834, 0.1874, 0.159, 0.1979, 0.2469, 0.2424, 0.2416, 0.2338, 0.2114, 0.2157, 0.2521, 0.2831, 0.2854, 0.2306, 0.2349, 0.235, 0.2487, 0.2432, 0.2422, 0.2205, 0.2252, 0.2553, 0.237, 0.2856, 0.1967, 0.2216, 0.1819, 0.2255, 0.2169, 0.2567, 0.2511, 0.2415, 0.2744, 0.2459, 0.245, 0.2213, 0.2624, 0.2436, 0.2683, 0.2527, 0.1818, 0.1888, 0.2449, 0.2475, 0.2086, 0.2346, 0.2519, 0.2031, 0.2289, 0.2269, 0.2092, 0.2062, 0.2537, 0.2663, 0.2374, 0.2315, 0.2461, 0.1903, 0.2381, 0.253, 0.2611, 0.2635, 0.2616, 0.235, 0.2445, 0.2077, 0.1708, 0.2081, 0.164, 0.1394, 0.1942, 0.2466, 0.26, 0.2067, 0.1874, 0.2147, 0.1847, 0.2544, 0.2274, 0.2084, 0.2537, 0.2158, 0.2188, 0.2732, 0.2881, 0.2694, 0.2611, 0.2696, 0.2348, 0.2359, 0.2535, 0.2689, 0.2853, 0.2203, 0.2343, 0.2918, 0.1927, 0.23, 0.2329, 0.1508, 0.2181, 0.1798, 0.1739, 0.2585, 0.2133, 0.22, 0.2318, 0.2699, 0.2912, 0.2739, 0.2249, 0.2044, 0.2114, 0.2548, 0.2541, 0.2004, 0.1771, 0.1502, 0.1384, 0.1327, 0.1457, 0.2133, 0.2105, 0.1951, 0.1663, 0.2175, 0.1798, 0.201, 0.1847, 0.1817, 0.1952, 0.2353, 0.2351, 0.2153, 0.2522, 0.256, 0.2146, 0.1912, 0.1059, 0.07663, 0.1552, 0.1965, 0.2386, 0.2413, 0.2082, 0.1212, 0.09049, 0.1832, 0.2553, 0.2627, 0.2832, 0.281, 0.2905, 0.2852, 0.2981, 0.2805, 0.2737, 0.2712, 0.2643, 0.2576, 0.2653, 0.2815, 0.2439, 0.2618, 0.2787, 0.2694, 0.2703, 0.2687, 0.2709, 0.2618, 0.2546, 0.2557, 0.2522, 0.2615, 0.2463, 0.2384, 0.2499, 0.2472, 0.2387, 0.2322, 0.2243, 0.2107, 0.1828, 0.1795, 0.2297, 0.229, 0.2107, 0.2182, 0.2439, 0.2387, 0.2157, 0.2213, 0.2265, 0.2326, 0.2474, 0.2392, 0.2422, 0.235, 0.2223, 0.2382, 0.2398, 0.2387, 0.2433, 0.2501, 0.2389, 0.2229, 0.2309, 0.2304, 0.2338, 0.2358, 0.2259, 0.223, 0.2218, 0.2251, 0.2251, 0.2218, 0.2165, 0.2121, 0.2123, 0.2067, 0.2074, 0.2067, 0.1986, 0.1969, 0.2059, 0.2015, 0.2002, 0.2003, 0.1928, 0.1919, 0.1956, 0.1928, 0.1918, 0.1936, 0.1931, 0.1893, 0.1839, 0.1738, 0.1508, 0.1567, 0.1706, 0.1698, 0.1773, 0.173, 0.1621, 0.1661, 0.1665, 0.1667, 0.1665, 0.1679, 0.1589, 0.1597, 0.1539, 0.1499, 0.1468, 0.1518, 0.1477, 0.1511, 0.155, 0.1465, 0.1407, 0.1435, 0.1416, 0.1443, 0.1447, 0.1359, 0.134, 0.1318, 0.1306, 0.1152, 0.1203, 0.1252, 0.1288, 0.1291, 0.1284, 0.1252, 0.1289, 0.1296, 0.123, 0.1151, 0.1209, 0.1266, 0.124, 0.125, 0.1199, 0.1157, 0.1183, 0.12, 0.1203, 0.1148, 0.116, 0.1143, 0.109, 0.1092, 0.1118, 0.1097, 0.1111, 0.1101, 0.11, 0.1091, 0.107, 0.1066, 0.1071, 0.1051, 0.1051, 0.1025, 0.1043, 0.1039, 0.1018, 0.098, 0.09662, 0.09419, 0.09473, 0.09532, 0.09401, 0.09597, 0.09278, 0.09141, 0.08948, 0.0906, 0.08938, 0.08716, 0.08638, 0.08502, 0.08671, 0.08706, 0.08625, 0.08415, 0.08279, 0.0831, 0.08126, 0.08105, 0.08208, 0.08195, 0.08296, 0.08269, 0.08297, 0.08048, 0.07835, 0.07971, 0.07801, 0.0699, 0.07262, 0.07575, 0.07471, 0.07482, 0.07402, 0.07209, 0.0736, 0.0725, 0.07163, 0.07108, 0.0705, 0.06933, 0.06842, 0.06905, 0.06974, 0.06895, 0.06826, 0.06851, 0.06732, 0.06701, 0.06613, 0.06609, 0.06551, 0.06429, 0.06301, 0.064, 0.06153, 0.06105, 0.06304, 0.06205, 0.06209, 0.06181, 0.06075, 0.05947, 0.05808, 0.05765, 0.05823, 0.05868, 0.05455, 0.05666, 0.05491, 0.05574, 0.05494, 0.05625, 0.05535, 0.0559, 0.05482, 0.05541, 0.05558, 0.05466, 0.05381, 0.05346, 0.05294, 0.05343, 0.05296, 0.05283, 0.05156, 0.05117, 0.05112, 0.04984, 0.04922, 0.05095, 0.04935, 0.04978, 0.0489, 0.04717, 0.04138, 0.0423, 0.04702, 0.04701, 0.0469, 0.04689, 0.04675, 0.04562, 0.04586, 0.04561, 0.04538, 0.04509, 0.04486, 0.0453, 0.04485, 0.04461, 0.04404, 0.04452, 0.04411, 0.04346, 0.04354, 0.04291, 0.04283, 0.04193, 0.04205, 0.04157, 0.04131, 0.04103, 0.04061, 0.04073, 0.0403, 0.02642, 0.0309, 0.03085, 0.03223, 0.03387, 0.03522, 0.03555, 0.03561, 0.03643, 0.03637, 0.0375, 0.03678, 0.03631, 0.03571, 0.03537, 0.03524, 0.03515, 0.03574, 0.03567, 0.03531, 0.03514, 0.03504, 0.0347, 0.03462, 0.03439, 0.03408, 0.03366, 0.03358, 0.03258, 0.03257, 0.03015, 0.02831, 0.02585, 0.02703, 0.02828, 0.03087, 0.02936, 0.02712, 0.02702, 0.02781, 0.02766, 0.02651, 0.02662, 0.02796, 0.0269, 0.02789, 0.02865, 0.02901, 0.02837, 0.02818, 0.02819, 0.02809, 0.02744, 0.02786, 0.02735, 0.02716, 0.02767, 0.02739, 0.02722, 0.02722, 0.02714, 0.02693, 0.02648, 0.02634, 0.02595, 0.02594, 0.02593, 0.02585, 0.02559, 0.02546, 0.02538, 0.02494, 0.0243, 0.003834, 0.001975, 0.01199, 0.005834, 0.00883, 0.01181, 0.01455, 0.01839, 0.02124, 0.02161, 0.02227, 0.02236, 0.02231, 0.02235, 0.02212, 0.02186, 0.02203, 0.02164, 0.0214, 0.02131, 0.02109, 0.02101, 0.02104, 0.02058, 0.02058, 0.02036, 0.0205, 0.0202, 0.01993, 0.01988, 0.01946, 0.01934, 0.01908, 0.0187, 0.01869, 0.01898, 0.0186, 0.01855, 0.01874, 0.0186, 0.01826, 0.01816, 0.01802, 0.01784, 0.01775, 0.01753, 0.01782, 0.01756, 0.01747, 0.01716, 0.01705, 0.01707, 0.01671, 0.01643, 0.01508, 0.0149, 0.01399, 0.01399, 0.01353, 0.01442, 0.01376, 0.01532, 0.01497, 0.01136, 0.0147, 0.01483, 0.01443, 0.01494, 0.01327, 0.01413, 0.01402, 0.01396, 0.01363, 0.014, 0.01367, 0.01448, 0.01409, 0.01438, 0.01399, 0.01402, 0.01423, 0.01402, 0.01391, 0.01376, 0.01356, 0.01389, 0.01375, 0.01341, 0.01331, 0.01287, 0.01227, 0.01297, 0.01281, 0.01224, 0.01055, 0.0115, 0.01253, 0.01274, 0.01261, 0.01255, 0.01251, 0.01239, 0.01253, 0.01278, 0.01209, 0.01193, 0.01068, 0.0111, 0.01203, 0.01173, 0.01201, 0.0118, 0.01171, 0.01164, 0.01145, 0.01116, 0.01123, 0.0113, 0.01138, 0.01116, 0.01087, 0.01068, 0.01088, 0.01086, 0.01076, 0.01079, 0.01029, 0.01033, 0.01048, 0.01049, 0.01041, 0.01033, 0.01006, 0.009797, 0.009575, 0.009222, 0.008865, 0.007923, 0.008319, 0.006609, 0.008206, 0.006973, 0.00753, 0.007691, 0.009145, 0.008878, 0.008351, 0.007101, 0.007239, 0.007595, 0.007075, 0.007293, 0.00747, 0.007118, 0.006986, 0.007468, 0.006463, 0.0077, 0.006624, 0.007686, 0.007657, 0.007781, 0.007192, 0.007451, 0.007316, 0.007137, 0.007184, 0.007767, 0.00639, 0.006011, 0.00502, 0.004598, 0.003585, 0.00311, 0.002138, 0.002926, 0.002059, 0.002165, 0.002562, 0.004306, 0.005, 0.004053, 0.004439, 0.003066, 0.002983, 0.004054, 0.002312, 0.004144, 0.003016, 0.005219, 0.001934, 0.005025, 0.003088, 0.0037, 0.004211, 0.003727, 0.003447, 0.003108, 0.004351, 0.003769, 0.004245, 0.004496, 0.004272, 0.004711, 0.004359, 0.004608, 0.004723, 0.004737, 0.005572, 0.005841, 0.00548, 0.005945, 0.005678, 0.005256, 0.004973, 0.00499, 0.004906, 0.005333, 0.005142, 0.005278, 0.005031, 0.00565, 0.005473, 0.005292, 0.005655, 0.005387, 0.00566, 0.005575, 0.005547, 0.005538, 0.005462, 0.005516, 0.005519, 0.005431, 0.00547, 0.005435, 0.0054, 0.005381, 0.005338, 0.005298, 0.005257, 0.005286, 0.005178, 0.005157, 0.005024, 0.004802, 0.00498, 0.005059, 0.005025, 0.00499, 0.004956, 0.004957, 0.004905, 0.004905, 0.004853, 0.004805, 0.004765, 0.00476, 0.004717, 0.004617, 0.004658, 0.004629, 0.004582, 0.004616, 0.004561, 0.004572, 0.004539, 0.00451, 0.004486, 0.004419, 0.004424, 0.004392, 0.004359, 0.004276, 0.004258, 0.004254, 0.004261, 0.004174, 0.004178, 0.004161, 0.004128, 0.004129, 0.004084, 0.004057, 0.004056, 0.003986, 0.003927, 0.003947, 0.003955, 0.003927, 0.003894, 0.003873, 0.003843, 0.003798, 0.003793, 0.003781, 0.003753, 0.003726, 0.003622, 0.003614, 0.003594, 0.003576, 0.003583, 0.003536, 0.003562, 0.003529, 0.003442, 0.003478, 0.003391, 0.003278, 0.003387, 0.003411, 0.003377, 0.003315, 0.003376, 0.003242, 0.003356, 0.003311, 0.003247, 0.003265, 0.003242, 0.003138, 0.003145, 0.003134, 0.003115, 0.003188, 0.002979, 0.002997, 0.00309, 0.003021, 0.002976, 0.003062, 0.003029, 0.00269, 0.002778, 0.002762, 0.002676, 0.00291, 0.002628, 0.00271, 0.002572, 0.002577, 0.002488, 0.002482, 0.002475, 0.002616, 0.002215, 0.002503, 0.002251, 0.002261, 0.002525, 0.001839, 0.002222, 0.001564, 0.001718, 0.001387, 0.001255, 0.0006136, 0.001284, 0.0007401, 0.0009421, 0.001174, 0.0005722, 0.0008278, 0.0006808, 0.0008855, 0.0004, 0.0009937, 0.0007046, 0.0007172, 0.0005385, 0.001653, 0.001318, 0.0009581, 0.0003344, 0.0001115, 0.0008301, 0.001624, 0.001144, 0.001477, 0.001321, 0.001069, 0.001176, 0.001621, 0.0006526, 0.0008728, 0.00095, 0.0004306, 0.001347, 0.00114, 0.0007069, 0.001088, 0.00126, 0.001131, 0.0008856, 0.001474, 0.001357, 0.001482, 0.001445, 0.001499, 0.001364, 0.001612, 0.001601, 0.001917, 0.001755, 0.001666, 0.001673, 0.00175, 0.001736, 0.001746, 0.001841, 0.001797, 0.00181, 0.001817, 0.001435, 0.001743, 0.001853, 0.001806, 0.001452, 0.001837, 0.001707, 0.001744, 0.0013, 0.00169, 0.001607, 0.001581, 0.001768, 0.001709, 0.001303, 0.001594, 0.001706, 0.001664, 0.001711, 0.001653, 0.001687, 0.001626, 0.001585, 0.001653, 0.001539, 0.001386, 0.001604, 0.001569, 0.001541, 0.001524, 0.001373, 0.001545, 0.001655, 0.001525, 0.001473, 0.0015, 0.001538, 0.001485, 0.001495, 0.001582, 0.001505, 0.00148, 0.00156, 0.001529, 0.001539, 0.001521, 0.001528, 0.00153, 0.001495, 0.001482, 0.001477, 0.001501, 0.001497, 0.001413, 0.00149, 0.001482, 0.001459, 0.001474, 0.001461, 0.001433, 0.001452, 0.001442, 0.001445, 0.00143, 0.00143, 0.001407, 0.001406, 0.001402, 0.001388, 0.001371, 0.001378, 0.001377, 0.001365, 0.001356, 0.001352, 0.00135, 0.001337, 0.001315, 0.001312, 0.001296, 0.001281, 0.001299, 0.001256, 0.001244, 0.001267, 0.001212, 0.001217, 0.001142, 0.001101, 0.001102, 0.00101, 0.001087, 0.00104, 0.00106, 0.0009972, 0.0005978, 0.001044, 0.001112, 0.00111, 0.001094, 0.001097, 0.001106, 0.001117, 0.001129, 0.001137, 0.001132, 0.001115, 0.001062, 0.001013, 0.001089, 0.001119, 0.001119, 0.00113, 0.001117, 0.001115, 0.001089, 0.001096, 0.001103, 0.001066, 0.001087, 0.001081, 0.001072, 0.001043, 0.001002, 0.00104, 0.001064, 0.0009566, 0.0009824, 0.001023, 0.0009392, 0.0008488, 0.001003, 0.001003, 0.0008568, 0.0009035, 0.0009839, 0.0008219, 0.0008797, 0.0008567, 0.0008584, 0.0007699, 0.000797, 0.0008641, 0.0008123, 0.0008602, 0.0007531, 0.0006872, 0.0007861, 0.0008094, 0.0006548, 0.0007244, 0.0008247, 0.0007485, 0.0007179, 0.0006218, 0.000512, 0.0006528, 0.0004529, 0.0004367, 0.0006008, 0.0004753, 0.0006246, 0.0005148, 0.0004805, 0.0005111, 0.0005008, 0.000464, 0.0004919, 0.0005447, 0.0004361, 0.0002512, 0.0003481, 0.0002379, 0.0002523, 3.732e-05, 0.0001055, 8.404e-05, 4.616e-05, 2.444e-05, 3.413e-06, 6.637e-06, 3.493e-07, 1.818e-06, 2.642e-06, 3.801e-07, 1.772e-07, 2.773e-07, 6.295e-09, 8.467e-11, 4.154e-07, 2.417e-07, 1.202e-10, 1.264e-06, 5.213e-07, 1.844e-11, 1.03e-07, 8.68e-08, 1.152e-08, 2.951e-07, 2.166e-06, 5.299e-06, 8.407e-06, 5.419e-06, 2.916e-06, 1.919e-05, 1.293e-06, 2.586e-06, 1.168e-07, 2.98e-07, 9.7e-09, 1.332e-07, 1.604e-07, 3.687e-07, 6.595e-06, 1.861e-07, 1.25e-05, 9.861e-06, 8.367e-06, 7.662e-07, 2.723e-06, 3.495e-06, 6.919e-08, 5.692e-09, 1.411e-06, 2.023e-05, 1.322e-05, 4.892e-09, 7.574e-09, 1.708e-05, 2.457e-05, 7.506e-06, 5.308e-08, 2.447e-05, 2.127e-06, 1.925e-05, 9.603e-06, 6.865e-06, 2.054e-05, 2.218e-05, 0.0001087, 5.111e-06, 3.114e-06, 0.0001283, 6.28e-05, 6.519e-05, 1.051e-05, 3.959e-05, 4.612e-05, 0.000155, 3.48e-05, 6.066e-05, 9.684e-05, 9.26e-05, 0.0001328, 2.865e-05, 0.000113, 0.0001612, 0.0001674, 2.309e-05, 0.0001176, 6.416e-05, 9.1e-05, 0.000136, 0.0001051, 5.37e-05, 0.0001667, 0.0001268, 0.0001136, 0.0001159, 0.0001183, 0.0001661, 0.0001451, 6.478e-05, 0.0001138, 0.0002503, 0.0002385, 8.183e-05, 3.764e-05, 0.0001537, 0.0001913, 0.0002781, 0.0001448, 0.0002141, 0.0002489, 0.0002571, 0.0003165, 0.0001753, 0.000197, 0.0002692, 0.0001032, 0.0002909, 0.0001694, 0.0001544, 9.934e-05, 0.0001731, 0.0002049, 0.000123, 5.134e-05, 0.0001179, 0.0001555, 0.0001916, 0.0003245, 0.0001458, 0.0001538, 0.0001274, 0.0002272, 0.0001297, 0.0002189, 0.0001182, 0.0002748, 0.0002414, 0.0002306, 0.0002291, 0.0001301, 0.0001851, 0.0003239, 0.000285, 0.000304, 0.0002856, 0.0003034, 0.0003218, 0.0002897, 0.0002744, 0.0003327, 0.0003061, 0.0003411, 0.0003639, 0.0003759, 0.0003331, 0.0002976, 0.0002479, 0.0002819, 0.0003628, 0.0003554, 0.0003424, 0.0002857, 0.00037, 0.0003631, 0.0003546, 0.0003395, 0.0003247, 0.0003585, 0.0003464, 0.0003438, 0.0003411, 0.0003371, 0.0003506, 0.0003593, 0.0003489, 0.0003615, 0.0003542, 0.0003453, 0.0003486, 0.0003445, 0.0003562, 0.0003411, 0.0003364, 0.0003439, 0.0003493, 0.0003464, 0.0003414, 0.0003422, 0.0003447, 0.0003388, 0.0003371, 0.0003325, 0.0003303, 0.0003325, 0.000331, 0.0003334, 0.0003315, 0.0003334, 0.0003291, 0.0003224, 0.0003216, 0.0003228, 0.0003203, 0.0003222, 0.0003209, 0.0003158, 0.0003128, 0.0003123, 0.0003115, 0.0003142, 0.0003118, 0.0003092, 0.0003108, 0.0003121, 0.0003084, 0.0003049, 0.0003057, 0.0003048, 0.0003006, 0.0003001, 0.0002968, 0.0002973, 0.0002996, 0.0003014, 0.0002988, 0.0002963, 0.0002852, 0.000281, 0.0002764, 0.0002684, 0.0002811, 0.0002839, 0.000285, 0.0002802, 0.000274, 0.0002757, 0.0002788, 0.0002813, 0.0002784, 0.0002735, 0.0002638, 0.000255, 0.0002608, 0.0002664, 0.0002747, 0.0002772, 0.0002769, 0.000272, 0.0002637, 0.0002707, 0.0002725, 0.0002689, 0.0002661, 0.0002622, 0.0002628, 0.0002639, 0.0002613, 0.0002604, 0.0002568, 0.0002584, 0.0002584, 0.0002504, 0.0002447, 0.0002486, 0.0002505, 0.0002509, 0.00025, 0.0002437, 0.0002395, 0.0002441, 0.0002471, 0.0002427, 0.0002361, 0.0002383, 0.0002415, 0.0002444, 0.000241, 0.0002399, 0.0002394, 0.0002406, 0.0002394, 0.0002367, 0.0002348, 0.0002329, 0.0002325, 0.0002248, 0.0002288, 0.0002257, 0.0002226, 0.0002199, 0.0002064, 0.0002145, 0.0002054, 0.0002113, 0.0002154, 0.0002027, 0.0002138, 0.0002083, 0.0002033, 0.0002158, 0.0002007, 0.00021, 0.0002111, 0.0001951, 0.0002098, 0.0002101, 0.0001979, 0.0002085, 0.0002051, 0.0002061, 0.0002078, 0.0002051, 0.0002065, 0.0002061, 0.000201, 0.0002029, 0.0002014, 0.0001888, 0.000155, 0.0001859, 0.000192, 0.0001951, 0.0001963, 0.0001904, 0.0001876, 0.0001911, 0.0001869, 0.0001836, 0.0001853, 0.0001842, 0.000179, 0.0001809, 0.0001735, 0.0001671, 0.000176, 0.0001795, 0.0001697, 0.0001804, 0.0001797, 0.0001738, 0.0001776, 0.0001757, 0.0001759, 0.0001662, 0.000175, 0.000177, 0.0001717, 0.0001743, 0.0001743, 0.0001575, 0.0001716, 0.0001701, 0.000166, 0.0001658, 0.0001619, 0.0001532, 0.000153, 0.0001487, 0.0001397, 0.0001371, 0.0001279, 0.000128, 0.0001208, 0.0001255, 0.0001175, 0.0001194, 0.0001014, 0.0001095, 9.334e-05, 8.168e-05, 6.787e-05, 7.463e-05, 4.656e-05, 2.924e-05, 1.91e-05, 1.503e-05, 7.137e-06, 2.866e-06, 3.695e-06, 9.487e-08, 1.105e-07, 3.305e-09, 1.7e-07, 9.131e-08, 1.16e-08, 1.202e-07, 2.222e-07, 1.31e-10, 1.878e-10, 5.238e-07, 3.47e-07, 1.21e-06, 7.345e-07, 2.122e-08, 1.263e-08, 2.472e-07, 1.463e-07, 1.597e-06, 2.149e-06, 1.464e-06, 5.295e-06, 4.419e-06, 1.034e-05, 1.672e-05, 1.661e-05, 2.175e-05, 2.887e-05, 3.561e-05, 3.947e-05, 3.713e-05, 3.858e-05, 4.031e-05, 4.077e-05, 4.18e-05, 3.741e-05, 4.522e-05, 3.866e-05, 3.956e-05, 4.109e-05, 3.824e-05, 3.954e-05, 3.791e-05, 3.817e-05, 3.787e-05, 3.636e-05, 3.509e-05, 3.493e-05, 3.429e-05, 3.428e-05, 3.32e-05, 3.265e-05, 3.239e-05, 3.131e-05, 2.983e-05, 3.07e-05, 2.953e-05, 2.967e-05, 2.818e-05, 2.81e-05, 2.808e-05, 2.787e-05, 2.77e-05, 2.716e-05, 2.59e-05, 2.554e-05, 2.492e-05, 2.278e-05, 2.371e-05, 2.331e-05, 2.327e-05, 2.169e-05, 2.237e-05, 2.203e-05, 1.929e-05, 2.012e-05, 2.115e-05, 2.026e-05, 2.014e-05, 1.949e-05, 1.915e-05, 1.857e-05, 1.807e-05, 1.72e-05, 1.729e-05, 1.593e-05, 1.548e-05, 1.57e-05, 1.459e-05, 1.422e-05, 1.481e-05, 1.37e-05, 1.358e-05, 1.31e-05, 1.236e-05, 1.239e-05, 1.367e-05, 1.205e-05, 1.063e-05, 1.208e-05, 1.176e-05, 1.179e-05, 9.727e-06, 1.029e-05, 8.586e-06, 9.458e-06, 9.93e-06, 1.01e-05, 6.277e-06, 8.717e-06, 8.788e-06, 6.749e-06, 7.47e-06, 7.882e-06, 8.507e-06, 6.948e-06, 7.099e-06, 5.846e-06, 5.485e-06, 6.55e-06, 8.343e-06, 3.331e-06, 7.995e-06, 4.385e-06, 3.135e-06, 5.166e-06, 6.267e-06, 4.847e-06, 3.738e-06, 3.75e-06, 2.416e-06, 1.73e-06, 1.299e-06, 1.108e-06, 2.436e-06, 7.835e-07, 9.171e-07, 3.053e-07, 3.615e-07, 1.01e-07, 6.887e-09, 3.459e-09, 5.197e-09, 8.903e-12, 2.946e-12, 1.231e-10, 4.78e-12, 4.268e-14, 2.054e-16, 5.885999999999999e-22, 3.482e-18, 6.799000000000001e-26, 1.66e-23, 1.719e-27, 1.175e-21, 9.998e-28, 1.458e-25, 4.014e-28, 1.204e-23, 1.885e-21, 2.524e-32, 5.336e-15, 6.748e-15, 2.138e-16, 2.604e-16, 1.402e-21, 6.447e-21, 6.05e-29, 1.297e-39, 3.3900000000000003e-28, 3.249e-20, 8.881e-21, 3.134e-19, 3.4979999999999995e-22, 1.501e-18, 9.678e-17, 1.0180000000000001e-21, 3.066e-18, 1.558e-31, 1.174e-18, 1.918e-15, 2.777e-17, 3.6279999999999997e-22, 4.45e-17, 1.086e-16, 6.373e-19, 1.847e-15, 1.012e-19, 8.563e-18, 2.139e-15, 9.143e-15, 1.403e-13, 1.46e-12, 1.529e-12, 3.218e-11, 7.147e-13, 3.962e-10, 1.395e-10, 8.668e-12, 4.738e-09, 2.152e-08, 2.653e-11, 1.997e-09, 6.042e-08, 5.846e-09, 1.606e-09, 2.487e-08, 8.291e-08, 1.208e-08, 1.426e-07, 9.967e-08, 1.354e-07, 6.693e-08, 4.449e-07, 1.541e-07, 6.11e-08, 4.091e-07, 2.445e-07, 4.035e-07, 1.879e-07, 7.344e-07, 6.992e-07, 2.96e-07, 2.45e-07, 5.903e-07, 2.692e-07, 5.506e-07, 6.898e-07, 6.731e-08, 1.691e-07, 2.114e-07, 6.852e-07, 8.442e-07, 4.469e-07, 6.642e-07, 3.329e-07, 5.83e-07, 5.631e-07, 1.228e-07, 6.077e-07, 5.173e-07, 2.573e-07, 2.363e-07, 4.159e-07, 1.615e-07, 6.548e-08, 5.042e-07, 3.092e-07, 2.26e-07, 4.763e-07, 3.13e-07, 2.17e-07, 2.731e-07, 1.109e-07, 3.702e-07, 1.181e-07, 1.283e-07, 2.321e-07, 6.775e-07, 2.621e-07, 4.006e-07, 7.191e-07, 2.796e-07, 2.666e-07, 4.659e-07, 4.01e-07, 5.648e-07, 7.065e-07, 7.023e-07, 4.972e-07, 5.879e-07, 4.318e-07, 2.868e-07, 2.096e-07, 5.914e-08, 4.791e-08, 2.559e-08, 7.103e-08, 1.217e-07, 3.1e-08, 3.961e-08, 4.229e-07, 2.083e-07, 7.126e-08, 1.426e-07, 5.106e-07, 7.549e-08, 1.864e-07, 9.004e-08, 3.781e-07, 1.741e-07, 5.494e-07, 4.185e-07, 1.132e-07, 1.14e-07, 2.5e-07, 1.874e-07, 2.622e-10, 5.155e-09, 1.542e-07, 2.278e-07, 3.811e-07, 2.157e-07, 1.701e-07, 3.792e-07, 1.926e-07, 2.563e-07, 3.163e-07, 1.645e-07, 3.746e-07, 1.92e-07, 3.134e-07, 3.369e-07, 3.533e-07, 4.48e-07, 1.576e-07, 2.941e-07, 2.345e-07, 4.491e-07, 3.228e-07, 2.646e-07, 4.134e-07, 2.531e-07, 3.906e-07, 3.519e-07, 2.766e-07, 4.193e-07, 2.974e-07, 4e-07, 3.501e-07, 3.491e-07, 3.853e-07, 3.305e-07, 3.833e-07, 3.76e-07, 3.674e-07, 3.761e-07, 3.753e-07, 3.848e-07, 3.669e-07, 3.535e-07, 2.98e-07, 2.853e-07, 2.979e-07, 3.339e-07, 3.023e-07, 3.363e-07, 3.241e-07, 2.823e-07, 2.773e-07, 3.086e-07, 2.847e-07, 2.998e-07, 3.029e-07, 3.15e-07, 3.008e-07, 2.923e-07, 2.949e-07, 3.343e-07, 2.965e-07, 2.96e-07, 3.035e-07, 3.221e-07, 2.897e-07, 2.854e-07, 3.074e-07, 3.048e-07, 2.797e-07, 2.412e-07, 1.812e-07, 2.513e-07, 2.646e-07, 2.665e-07, 2.757e-07, 2.854e-07, 2.801e-07, 2.511e-07, 2.511e-07, 2.74e-07, 2.733e-07, 2.47e-07, 2.327e-07, 2.347e-07, 2.566e-07, 2.402e-07, 2.365e-07, 2.36e-07, 2.251e-07, 2.361e-07, 2.324e-07, 2.396e-07, 2.265e-07, 2.062e-07, 2.228e-07, 2.375e-07, 2.289e-07, 2.127e-07, 2.021e-07, 2.293e-07, 2.261e-07, 2.277e-07, 1.965e-07, 2.128e-07, 2.05e-07, 2.047e-07, 1.985e-07, 1.852e-07, 1.78e-07, 1.598e-07, 1.459e-07, 1.381e-07, 1.406e-07, 1.434e-07, 1.566e-07, 1.74e-07, 1.669e-07, 1.461e-07, 1.418e-07, 1.415e-07, 1.395e-07, 1.425e-07, 1.482e-07, 1.501e-07, 1.534e-07, 1.556e-07, 1.558e-07, 1.569e-07, 1.577e-07, 1.557e-07, 1.504e-07, 1.471e-07, 1.471e-07, 1.445e-07, 1.406e-07, 1.339e-07]</t>
  </si>
  <si>
    <t>3.914e-21, 8.207e-20, 3.75e-19, 7.834e-18, 4.863e-17, 1.573e-16, 5.771e-16, 9.869e-16, 1.684e-14, 4.785e-14, 1.186e-13, 7.429e-13, 3.167e-12, 1.532e-11, 4.525e-11, 1.772e-10, 5.671e-10, 2.003e-09, 5.966e-09, 1.959e-08, 5.73e-08, 1.21e-07, 2.69e-07, 8.046e-07, 1.732e-06, 2.414e-06, 5.124e-06, 1.227e-05, 1.891e-05, 3.674e-05, 6.254e-05, 0.0001244, 0.0002146, 0.000269, 0.0003332, 0.0007845, 0.001108, 0.001026, 0.002086, 0.003014, 0.003066, 0.004109, 0.006575, 0.009393, 0.007561, 0.01364, 0.02214, 0.02623, 0.02368, 0.03194, 0.04216, 0.04433, 0.0415, 0.04896, 0.06468, 0.07713, 0.08001, 0.08964, 0.08384, 0.08892, 0.0862, 0.1371, 0.1671, 0.1591, 0.1493, 0.1741, 0.1845, 0.1828, 0.2172, 0.18, 0.2336, 0.2017, 0.1668, 0.2285, 0.2838, 0.2991, 0.226, 0.264, 0.3038, 0.2598, 0.3161, 0.3719, 0.3135, 0.2987, 0.3374, 0.2925, 0.2802, 0.3316, 0.3844, 0.3964, 0.3497, 0.4359, 0.5268, 0.5165, 0.5184, 0.5053, 0.4624, 0.4698, 0.5478, 0.6168, 0.6258, 0.5107, 0.5236, 0.5241, 0.554, 0.5425, 0.5437, 0.4997, 0.513, 0.5813, 0.5405, 0.6303, 0.4359, 0.5133, 0.4241, 0.5287, 0.5086, 0.5861, 0.5797, 0.5573, 0.6555, 0.5898, 0.575, 0.5276, 0.6302, 0.5893, 0.648, 0.6101, 0.4506, 0.4549, 0.6016, 0.6138, 0.5213, 0.5899, 0.6332, 0.5118, 0.5831, 0.5826, 0.5401, 0.5345, 0.6607, 0.6967, 0.6223, 0.6048, 0.6492, 0.5063, 0.6373, 0.6812, 0.7069, 0.7168, 0.7142, 0.6449, 0.6744, 0.5757, 0.4757, 0.5822, 0.4613, 0.3941, 0.5511, 0.7023, 0.7443, 0.5947, 0.5419, 0.6235, 0.5388, 0.7451, 0.6689, 0.6158, 0.7527, 0.6432, 0.6549, 0.8217, 0.8702, 0.8172, 0.7957, 0.8255, 0.7222, 0.7285, 0.7865, 0.838, 0.8931, 0.6929, 0.7401, 0.9258, 0.6143, 0.7364, 0.7488, 0.487, 0.7075, 0.5857, 0.5693, 0.8498, 0.7043, 0.7298, 0.7724, 0.9035, 0.9792, 0.9255, 0.7637, 0.6976, 0.7252, 0.8781, 0.8796, 0.697, 0.6187, 0.5272, 0.4879, 0.4698, 0.5181, 0.7619, 0.7554, 0.7032, 0.6022, 0.7907, 0.657, 0.7378, 0.681, 0.673, 0.7264, 0.8796, 0.8825, 0.812, 0.9556, 0.9746, 0.8207, 0.7346, 0.4086, 0.2969, 0.6041, 0.7679, 0.9369, 0.9517, 0.8249, 0.4821, 0.3617, 0.7354, 1.03, 1.064, 1.152, 1.148, 1.192, 1.213, 1.279, 1.215, 1.195, 1.195, 1.175, 1.155, 1.2, 1.284, 1.121, 1.214, 1.303, 1.271, 1.286, 1.288, 1.31, 1.278, 1.254, 1.269, 1.264, 1.321, 1.256, 1.226, 1.296, 1.294, 1.259, 1.235, 1.203, 1.139, 0.996, 0.9873, 1.274, 1.28, 1.189, 1.242, 1.398, 1.378, 1.254, 1.298, 1.339, 1.386, 1.487, 1.45, 1.479, 1.448, 1.38, 1.491, 1.515, 1.519, 1.561, 1.618, 1.558, 1.465, 1.529, 1.538, 1.574, 1.6, 1.546, 1.538, 1.542, 1.577, 1.588, 1.578, 1.55, 1.529, 1.543, 1.516, 1.533, 1.541, 1.492, 1.49, 1.57, 1.55, 1.553, 1.567, 1.521, 1.526, 1.568, 1.558, 1.56, 1.588, 1.595, 1.574, 1.541, 1.468, 1.282, 1.343, 1.473, 1.479, 1.555, 1.527, 1.442, 1.489, 1.504, 1.516, 1.526, 1.549, 1.477, 1.496, 1.453, 1.427, 1.41, 1.47, 1.443, 1.485, 1.534, 1.46, 1.412, 1.45, 1.441, 1.477, 1.493, 1.412, 1.402, 1.388, 1.385, 1.23, 1.293, 1.357, 1.406, 1.42, 1.421, 1.396, 1.447, 1.465, 1.4, 1.32, 1.397, 1.473, 1.452, 1.474, 1.424, 1.382, 1.422, 1.453, 1.466, 1.407, 1.432, 1.42, 1.362, 1.374, 1.418, 1.401, 1.427, 1.422, 1.431, 1.428, 1.41, 1.413, 1.43, 1.412, 1.422, 1.396, 1.43, 1.433, 1.415, 1.371, 1.362, 1.337, 1.354, 1.372, 1.363, 1.401, 1.364, 1.353, 1.334, 1.36, 1.352, 1.329, 1.326, 1.314, 1.351, 1.365, 1.361, 1.337, 1.324, 1.337, 1.315, 1.318, 1.34, 1.344, 1.367, 1.369, 1.38, 1.346, 1.319, 1.351, 1.333, 1.208, 1.261, 1.319, 1.311, 1.319, 1.314, 1.289, 1.319, 1.308, 1.299, 1.297, 1.293, 1.278, 1.269, 1.288, 1.308, 1.301, 1.295, 1.306, 1.291, 1.292, 1.282, 1.288, 1.284, 1.267, 1.249, 1.275, 1.233, 1.23, 1.277, 1.263, 1.272, 1.274, 1.26, 1.242, 1.219, 1.217, 1.235, 1.253, 1.197, 1.233, 1.204, 1.221, 1.208, 1.24, 1.224, 1.242, 1.224, 1.243, 1.252, 1.237, 1.224, 1.223, 1.216, 1.233, 1.228, 1.232, 1.21, 1.211, 1.217, 1.193, 1.18, 1.228, 1.201, 1.212, 1.196, 1.164, 1.024, 1.052, 1.173, 1.178, 1.182, 1.189, 1.193, 1.169, 1.179, 1.178, 1.178, 1.175, 1.174, 1.192, 1.186, 1.186, 1.175, 1.193, 1.188, 1.176, 1.184, 1.172, 1.175, 1.156, 1.165, 1.157, 1.156, 1.154, 1.148, 1.158, 1.151, 0.8751, 0.9706, 0.9726, 1.003, 1.037, 1.064, 1.074, 1.08, 1.1, 1.105, 1.131, 1.115, 1.114, 1.101, 1.096, 1.095, 1.098, 1.118, 1.121, 1.113, 1.113, 1.115, 1.108, 1.112, 1.108, 1.101, 1.093, 1.097, 1.072, 1.076, 1.029, 0.979, 0.9116, 0.9532, 0.9842, 1.053, 1.021, 0.9644, 0.9652, 0.9928, 0.9905, 0.963, 0.9628, 1.008, 0.982, 1.011, 1.033, 1.048, 1.031, 1.028, 1.034, 1.03, 1.011, 1.03, 1.015, 1.012, 1.037, 1.031, 1.03, 1.034, 1.036, 1.034, 1.022, 1.021, 1.011, 1.015, 1.02, 1.022, 1.017, 1.016, 1.017, 1.005, 0.9899, 0.2922, 0.1881, 0.6225, 0.3899, 0.5141, 0.6231, 0.7074, 0.8381, 0.9256, 0.9359, 0.9576, 0.9609, 0.9615, 0.9679, 0.9629, 0.9553, 0.9668, 0.9541, 0.9484, 0.9492, 0.9437, 0.9447, 0.9505, 0.9338, 0.9381, 0.9323, 0.9434, 0.9359, 0.9289, 0.9314, 0.9206, 0.9154, 0.9071, 0.8941, 0.8934, 0.9124, 0.904, 0.9049, 0.9135, 0.9116, 0.9008, 0.9014, 0.8983, 0.8937, 0.8929, 0.8847, 0.9012, 0.8924, 0.8918, 0.8815, 0.8808, 0.8875, 0.8775, 0.8702, 0.8209, 0.8154, 0.7771, 0.7787, 0.7595, 0.7969, 0.771, 0.8369, 0.8255, 0.6812, 0.8223, 0.8286, 0.8174, 0.8401, 0.7718, 0.8088, 0.8065, 0.8058, 0.7947, 0.8066, 0.7972, 0.8358, 0.824, 0.8366, 0.8196, 0.8224, 0.8378, 0.8303, 0.8258, 0.8189, 0.8114, 0.8334, 0.8289, 0.8114, 0.8091, 0.7863, 0.7528, 0.8001, 0.7932, 0.7609, 0.6592, 0.7212, 0.7895, 0.8051, 0.8, 0.7996, 0.8002, 0.7962, 0.8082, 0.8274, 0.786, 0.7789, 0.7004, 0.7308, 0.7953, 0.7787, 0.8009, 0.79, 0.7871, 0.7855, 0.7762, 0.7606, 0.7687, 0.7762, 0.7852, 0.773, 0.7564, 0.7465, 0.763, 0.7644, 0.7612, 0.7669, 0.7358, 0.74, 0.7542, 0.7574, 0.7567, 0.7528, 0.7373, 0.7248, 0.7165, 0.6999, 0.6829, 0.6283, 0.6543, 0.5544, 0.6461, 0.5715, 0.6061, 0.6245, 0.7125, 0.6992, 0.6658, 0.5938, 0.6016, 0.622, 0.5997, 0.6127, 0.6229, 0.6104, 0.5986, 0.6327, 0.5667, 0.6471, 0.5803, 0.6508, 0.6457, 0.6526, 0.6187, 0.6302, 0.631, 0.6216, 0.6241, 0.6663, 0.5849, 0.5605, 0.4945, 0.4599, 0.3824, 0.3477, 0.2668, 0.327, 0.2519, 0.267, 0.3047, 0.4456, 0.4996, 0.4269, 0.4573, 0.3454, 0.3344, 0.4345, 0.2836, 0.4473, 0.3493, 0.5333, 0.2542, 0.5187, 0.3611, 0.4154, 0.4524, 0.4127, 0.3959, 0.368, 0.4676, 0.426, 0.4679, 0.4875, 0.4701, 0.5049, 0.478, 0.4975, 0.507, 0.5106, 0.5731, 0.5973, 0.5706, 0.6061, 0.5879, 0.5576, 0.5371, 0.5381, 0.5341, 0.5671, 0.5547, 0.5655, 0.5477, 0.5991, 0.5874, 0.5741, 0.6018, 0.5842, 0.604, 0.5993, 0.5991, 0.5965, 0.5936, 0.5993, 0.6017, 0.5964, 0.6005, 0.5985, 0.5974, 0.5975, 0.5951, 0.5927, 0.5907, 0.5956, 0.5881, 0.5857, 0.5736, 0.5494, 0.5726, 0.5837, 0.5823, 0.5809, 0.5794, 0.5805, 0.5772, 0.5786, 0.5745, 0.571, 0.5686, 0.5703, 0.5671, 0.5583, 0.5646, 0.5632, 0.56, 0.5663, 0.5624, 0.5646, 0.563, 0.5615, 0.5606, 0.5543, 0.5567, 0.555, 0.5529, 0.5446, 0.5444, 0.546, 0.5492, 0.54, 0.5425, 0.5423, 0.5401, 0.5424, 0.5386, 0.5369, 0.5389, 0.5317, 0.5259, 0.5307, 0.5337, 0.5319, 0.5296, 0.529, 0.5269, 0.5229, 0.5242, 0.5247, 0.5231, 0.5216, 0.509, 0.5098, 0.5091, 0.5086, 0.5117, 0.5069, 0.5125, 0.51, 0.499, 0.5061, 0.4957, 0.4804, 0.4983, 0.5028, 0.5, 0.4922, 0.5018, 0.4864, 0.5025, 0.4992, 0.4916, 0.4936, 0.4944, 0.4808, 0.481, 0.4808, 0.4839, 0.4936, 0.47, 0.4688, 0.483, 0.4768, 0.4749, 0.4846, 0.4806, 0.4398, 0.4444, 0.4509, 0.4422, 0.4692, 0.4375, 0.4511, 0.4369, 0.4369, 0.4259, 0.4288, 0.4284, 0.4455, 0.3994, 0.4339, 0.4049, 0.4049, 0.4394, 0.3509, 0.4011, 0.3144, 0.3385, 0.285, 0.2707, 0.1602, 0.2732, 0.1811, 0.2198, 0.2597, 0.1491, 0.1998, 0.1698, 0.21, 0.1143, 0.2326, 0.1818, 0.1827, 0.1499, 0.343, 0.2896, 0.2296, 0.1047, 0.04114, 0.2079, 0.3433, 0.262, 0.3139, 0.2917, 0.25, 0.2681, 0.345, 0.1727, 0.2192, 0.2361, 0.1299, 0.3008, 0.2678, 0.19, 0.2608, 0.2902, 0.2632, 0.2289, 0.3273, 0.3085, 0.3311, 0.3241, 0.3307, 0.3103, 0.3486, 0.3502, 0.3999, 0.3745, 0.3646, 0.3629, 0.3768, 0.3773, 0.3773, 0.3942, 0.3889, 0.3904, 0.3935, 0.3342, 0.38, 0.3988, 0.3934, 0.3369, 0.3995, 0.3807, 0.3879, 0.3134, 0.3764, 0.3662, 0.3642, 0.3952, 0.3871, 0.3157, 0.3653, 0.3874, 0.3834, 0.3906, 0.3813, 0.3879, 0.3779, 0.3723, 0.3805, 0.3608, 0.3359, 0.3772, 0.3729, 0.3678, 0.3615, 0.3369, 0.3686, 0.3885, 0.3679, 0.354, 0.3606, 0.3686, 0.3614, 0.3657, 0.3803, 0.3687, 0.3653, 0.379, 0.3743, 0.3764, 0.3738, 0.3761, 0.3769, 0.3711, 0.3694, 0.3699, 0.3743, 0.374, 0.3581, 0.3738, 0.3736, 0.3699, 0.3728, 0.3708, 0.3671, 0.3705, 0.3695, 0.3711, 0.3692, 0.3697, 0.365, 0.3659, 0.3664, 0.3636, 0.3604, 0.3636, 0.3647, 0.3625, 0.3615, 0.3622, 0.3623, 0.3605, 0.3565, 0.3558, 0.3543, 0.3524, 0.356, 0.3485, 0.3471, 0.3518, 0.3429, 0.3445, 0.3304, 0.3231, 0.3243, 0.3059, 0.3217, 0.3133, 0.3167, 0.3044, 0.2197, 0.3162, 0.3293, 0.3295, 0.3265, 0.3272, 0.3301, 0.3328, 0.3355, 0.3374, 0.3362, 0.3321, 0.3161, 0.3013, 0.3251, 0.3347, 0.336, 0.3393, 0.3377, 0.3373, 0.333, 0.3338, 0.3368, 0.3304, 0.3347, 0.3338, 0.3334, 0.3281, 0.3191, 0.3276, 0.3338, 0.3109, 0.3163, 0.3257, 0.3064, 0.2878, 0.3232, 0.3239, 0.2898, 0.3015, 0.3214, 0.2826, 0.2968, 0.291, 0.2922, 0.2717, 0.2772, 0.2957, 0.2833, 0.2956, 0.2707, 0.2526, 0.2792, 0.2867, 0.248, 0.2655, 0.2916, 0.2723, 0.2647, 0.2387, 0.2079, 0.2506, 0.1942, 0.1867, 0.2399, 0.1997, 0.2447, 0.2122, 0.2042, 0.2131, 0.2099, 0.1973, 0.2093, 0.2256, 0.1974, 0.1289, 0.1643, 0.1274, 0.1339, 0.03285, 0.07379, 0.05761, 0.04131, 0.02637, 0.006179, 0.009917, 0.001075, 0.003673, 0.005048, 0.001153, 0.0007443, 0.0009547, 5.672e-05, 1.499e-06, 0.001282, 0.0009259, 2.779e-06, 0.003272, 0.00162, 8.922e-07, 0.0004524, 0.0004295, 8.252e-05, 0.001005, 0.004782, 0.009221, 0.01268, 0.008752, 0.005312, 0.02426, 0.002648, 0.005169, 0.0003626, 0.001065, 5.601e-05, 0.0006102, 0.0005562, 0.001375, 0.01156, 0.0005595, 0.01851, 0.01455, 0.01368, 0.001856, 0.005264, 0.00756, 0.0002898, 5.28e-05, 0.003155, 0.02618, 0.01879, 5.298e-05, 6.549e-05, 0.02107, 0.02915, 0.01061, 0.000258, 0.02992, 0.00375, 0.02443, 0.01401, 0.01108, 0.02553, 0.02635, 0.08502, 0.008617, 0.005883, 0.09535, 0.05893, 0.05765, 0.01222, 0.03818, 0.04561, 0.1096, 0.03404, 0.05268, 0.07851, 0.07378, 0.09451, 0.03244, 0.08527, 0.1113, 0.1138, 0.02763, 0.08832, 0.05454, 0.07716, 0.1026, 0.08467, 0.05, 0.1192, 0.09583, 0.09074, 0.0894, 0.08759, 0.1189, 0.108, 0.05408, 0.0915, 0.1603, 0.1579, 0.07008, 0.03771, 0.1128, 0.133, 0.1752, 0.1054, 0.1481, 0.1634, 0.164, 0.1956, 0.124, 0.1374, 0.1749, 0.08427, 0.1842, 0.1181, 0.1161, 0.08462, 0.127, 0.1455, 0.09738, 0.04987, 0.09443, 0.117, 0.135, 0.2018, 0.1114, 0.1172, 0.09952, 0.1566, 0.1024, 0.1522, 0.09492, 0.1817, 0.1636, 0.1606, 0.1591, 0.1048, 0.1332, 0.2044, 0.1856, 0.1932, 0.1886, 0.1974, 0.2056, 0.1897, 0.1819, 0.2082, 0.1967, 0.2138, 0.2241, 0.2301, 0.2074, 0.1915, 0.1686, 0.185, 0.2239, 0.2222, 0.2151, 0.1914, 0.2302, 0.2275, 0.2226, 0.2167, 0.2105, 0.2257, 0.2202, 0.2201, 0.2192, 0.2178, 0.2238, 0.2266, 0.2227, 0.2291, 0.2259, 0.2227, 0.2251, 0.2235, 0.2288, 0.2206, 0.2186, 0.2241, 0.2265, 0.225, 0.2225, 0.2241, 0.226, 0.2232, 0.2221, 0.2199, 0.2186, 0.2209, 0.2209, 0.2228, 0.2225, 0.2238, 0.2218, 0.2175, 0.2174, 0.2185, 0.2174, 0.2193, 0.2192, 0.2159, 0.2146, 0.2147, 0.2147, 0.2171, 0.2159, 0.2147, 0.2162, 0.2176, 0.2157, 0.2136, 0.2147, 0.2144, 0.2119, 0.212, 0.2101, 0.2107, 0.2127, 0.2143, 0.2128, 0.2115, 0.2042, 0.2018, 0.1994, 0.1943, 0.2042, 0.2068, 0.208, 0.2049, 0.2006, 0.2022, 0.2043, 0.2064, 0.2047, 0.2014, 0.1943, 0.1882, 0.193, 0.1975, 0.2042, 0.2064, 0.2068, 0.2035, 0.1978, 0.2036, 0.2052, 0.2029, 0.2012, 0.1988, 0.1999, 0.201, 0.1995, 0.1993, 0.1971, 0.1988, 0.1994, 0.1936, 0.1896, 0.1931, 0.1949, 0.1959, 0.1956, 0.191, 0.1881, 0.1923, 0.195, 0.1922, 0.1873, 0.1896, 0.1926, 0.1953, 0.1933, 0.1927, 0.1931, 0.1944, 0.1941, 0.1922, 0.1912, 0.1906, 0.1903, 0.1855, 0.1882, 0.1872, 0.1844, 0.1821, 0.1736, 0.1785, 0.174, 0.1772, 0.1804, 0.174, 0.1799, 0.1776, 0.1757, 0.183, 0.1744, 0.1796, 0.1807, 0.1718, 0.1806, 0.1812, 0.1744, 0.1809, 0.1795, 0.1802, 0.1813, 0.1799, 0.1815, 0.1816, 0.1784, 0.1796, 0.1789, 0.1713, 0.1508, 0.1697, 0.173, 0.176, 0.1772, 0.1729, 0.1703, 0.1738, 0.1716, 0.1687, 0.1702, 0.1702, 0.1669, 0.1672, 0.161, 0.1569, 0.164, 0.1677, 0.1627, 0.1695, 0.1692, 0.1659, 0.1684, 0.1669, 0.168, 0.1624, 0.1684, 0.1699, 0.1667, 0.1685, 0.1685, 0.1579, 0.1673, 0.1661, 0.1632, 0.1632, 0.1614, 0.1557, 0.1569, 0.1542, 0.1487, 0.1471, 0.1389, 0.1409, 0.1361, 0.1413, 0.1354, 0.1379, 0.1227, 0.131, 0.1172, 0.1068, 0.09392, 0.1019, 0.07326, 0.05041, 0.03783, 0.03196, 0.0187, 0.009301, 0.01184, 0.0008096, 0.0007513, 5.221e-05, 0.001425, 0.0008428, 0.0001599, 0.0009393, 0.001712, 5.266e-06, 7.023e-06, 0.003229, 0.002379, 0.006143, 0.004322, 0.0002732, 0.0001672, 0.002029, 0.001179, 0.007699, 0.009187, 0.007156, 0.01887, 0.01528, 0.02912, 0.04312, 0.0433, 0.05191, 0.06386, 0.07469, 0.08073, 0.07756, 0.07989, 0.08274, 0.08361, 0.08578, 0.07966, 0.09209, 0.0833, 0.08495, 0.08776, 0.08405, 0.08641, 0.08468, 0.08583, 0.08567, 0.08377, 0.08198, 0.08212, 0.08164, 0.0821, 0.08045, 0.07985, 0.07968, 0.07802, 0.07603, 0.07786, 0.07596, 0.07646, 0.07392, 0.07399, 0.07427, 0.07404, 0.07413, 0.07339, 0.07141, 0.07095, 0.06986, 0.0648, 0.06764, 0.06749, 0.06764, 0.06465, 0.06634, 0.06602, 0.06066, 0.06232, 0.06479, 0.06329, 0.06338, 0.06215, 0.06178, 0.06081, 0.05989, 0.05834, 0.05897, 0.0561, 0.05545, 0.05627, 0.05393, 0.05323, 0.05467, 0.05218, 0.05212, 0.0508, 0.04919, 0.04953, 0.053, 0.04884, 0.04492, 0.04883, 0.04839, 0.04861, 0.04275, 0.04476, 0.03923, 0.0422, 0.04392, 0.04446, 0.03222, 0.04047, 0.04059, 0.03351, 0.03645, 0.03819, 0.04053, 0.03486, 0.03568, 0.03081, 0.02939, 0.03424, 0.04149, 0.0204, 0.04061, 0.026, 0.02021, 0.02978, 0.03495, 0.02888, 0.02392, 0.02441, 0.01753, 0.01376, 0.0113, 0.00989, 0.01874, 0.007438, 0.008635, 0.003643, 0.004844, 0.001564, 0.0002589, 0.0001594, 0.0002157, 1.314e-06, 4.322e-07, 1.371e-05, 7.431e-07, 2.033e-08, 4.15e-10, 2.748e-14, 2.917e-11, 3.575e-17, 2.982e-15, 1.956e-19, 8.178e-14, 3.04e-19, 6.663e-17, 5.816e-19, 6.089e-16, 1.528e-13, 6.34e-22, 5.15e-09, 7.504e-09, 5.664e-10, 8.373e-10, 8.33e-14, 1.223e-13, 4.7110000000000004e-20, 1.244e-27, 2.426e-19, 4.215e-13, 1.582e-13, 6.478e-12, 9.711e-15, 1.509e-11, 5.127e-10, 1.356e-14, 4.235e-11, 1.832e-21, 5.075e-12, 6.307e-09, 1.433e-10, 6.328e-15, 1.276e-10, 3.178e-10, 4.612e-12, 3.293e-09, 1.002e-12, 4.294e-11, 5.517e-09, 7.647e-09, 3.847e-08, 5.567e-07, 8.086e-07, 5.459e-06, 1.57e-07, 3.462e-05, 1.386e-05, 1.594e-06, 0.0003048, 0.0008781, 4.713e-06, 0.0001245, 0.001777, 0.0002852, 8.069e-05, 0.0009263, 0.002404, 0.0005572, 0.003471, 0.002491, 0.003447, 0.001777, 0.008394, 0.003279, 0.001664, 0.008188, 0.005259, 0.007548, 0.00404, 0.0125, 0.01201, 0.006115, 0.00516, 0.01064, 0.005216, 0.01011, 0.01211, 0.001671, 0.003841, 0.004815, 0.01226, 0.01434, 0.008619, 0.01193, 0.006911, 0.01075, 0.01074, 0.003087, 0.01113, 0.009844, 0.005378, 0.005316, 0.008578, 0.003895, 0.001943, 0.009939, 0.006877, 0.005471, 0.009509, 0.006583, 0.005343, 0.006458, 0.003147, 0.007938, 0.003116, 0.003419, 0.0054, 0.01337, 0.005965, 0.008284, 0.01403, 0.00646, 0.006115, 0.01009, 0.008791, 0.01185, 0.01399, 0.01383, 0.01076, 0.01197, 0.01001, 0.006693, 0.005847, 0.001922, 0.001706, 0.001111, 0.002518, 0.003774, 0.00115, 0.001531, 0.009859, 0.005982, 0.00225, 0.004223, 0.01153, 0.002637, 0.005047, 0.002872, 0.008583, 0.004833, 0.01201, 0.009892, 0.003336, 0.003231, 0.00652, 0.005554, 5.661e-05, 0.0003785, 0.004979, 0.006024, 0.00969, 0.005903, 0.005168, 0.009534, 0.005858, 0.0071, 0.008376, 0.005405, 0.009745, 0.00617, 0.008652, 0.009355, 0.009599, 0.01142, 0.005426, 0.008375, 0.00733, 0.01165, 0.009294, 0.008098, 0.01099, 0.007867, 0.01065, 0.009939, 0.008324, 0.01125, 0.008883, 0.0109, 0.00997, 0.009985, 0.0107, 0.009626, 0.01069, 0.01058, 0.01043, 0.01063, 0.01054, 0.0107, 0.01033, 0.01007, 0.008936, 0.008673, 0.00895, 0.00968, 0.009026, 0.009731, 0.009499, 0.008542, 0.008458, 0.009119, 0.008693, 0.008994, 0.009061, 0.00933, 0.009071, 0.008904, 0.00894, 0.009837, 0.009064, 0.009058, 0.009247, 0.009668, 0.009005, 0.008911, 0.009383, 0.00936, 0.008853, 0.007946, 0.006491, 0.008209, 0.008538, 0.008621, 0.0088, 0.009004, 0.008924, 0.008277, 0.008282, 0.008833, 0.008846, 0.008241, 0.007867, 0.007901, 0.008445, 0.008077, 0.008005, 0.008046, 0.007794, 0.008054, 0.007968, 0.008178, 0.007881, 0.007368, 0.007797, 0.008182, 0.007981, 0.00759, 0.007322, 0.008031, 0.007969, 0.008014, 0.007233, 0.007664, 0.00749, 0.007498, 0.007344, 0.00701, 0.006833, 0.00636, 0.005991, 0.005781, 0.005855, 0.005951, 0.006328, 0.006804, 0.006627, 0.006065, 0.005956, 0.005956, 0.005905, 0.006002, 0.006172, 0.006241, 0.006334, 0.006396, 0.00641, 0.006454, 0.006493, 0.006445, 0.006304, 0.006215, 0.00622, 0.00615, 0.006038, 0.005807]</t>
  </si>
  <si>
    <t>5.2219999999999995e-22, 1.3050000000000001e-20, 6.413e-20, 1.57e-18, 1.074e-17, 3.723e-17, 1.468e-16, 2.619e-16, 5.154e-15, 1.566e-14, 3.204e-14, 2.099e-13, 9.22e-13, 4.63e-12, 1.411e-11, 5.68e-11, 2.171e-10, 7.89e-10, 2.413e-09, 8.109e-09, 2.421e-08, 5.216e-08, 1.176e-07, 3.52e-07, 8.259e-07, 1.189e-06, 2.606e-06, 6.432e-06, 1.024e-05, 1.737e-05, 2.915e-05, 6.648e-05, 0.0001147, 0.0001437, 0.0001778, 0.0004162, 0.0005848, 0.0005387, 0.00109, 0.001553, 0.00157, 0.00209, 0.003291, 0.004637, 0.003739, 0.00687, 0.01139, 0.01365, 0.01241, 0.01685, 0.02237, 0.02363, 0.02225, 0.02638, 0.03495, 0.04177, 0.04354, 0.04897, 0.04319, 0.04686, 0.04599, 0.0738, 0.09083, 0.08715, 0.08284, 0.09752, 0.1042, 0.1035, 0.1241, 0.1038, 0.1355, 0.1174, 0.09779, 0.1347, 0.1682, 0.1781, 0.1352, 0.1586, 0.1832, 0.1575, 0.1926, 0.2273, 0.192, 0.1838, 0.209, 0.182, 0.1749, 0.2015, 0.2344, 0.2435, 0.2219, 0.2773, 0.3267, 0.3204, 0.3235, 0.3172, 0.2929, 0.2971, 0.3462, 0.3908, 0.3986, 0.3279, 0.338, 0.3387, 0.3579, 0.3513, 0.3539, 0.3275, 0.3377, 0.3827, 0.3565, 0.4051, 0.2811, 0.3428, 0.2847, 0.3563, 0.3431, 0.3875, 0.3868, 0.3718, 0.4485, 0.4049, 0.3886, 0.3609, 0.4334, 0.4073, 0.4475, 0.4213, 0.3167, 0.3138, 0.4208, 0.4322, 0.369, 0.4194, 0.4501, 0.3645, 0.4182, 0.42, 0.3909, 0.3878, 0.481, 0.5087, 0.455, 0.4413, 0.4766, 0.3736, 0.4722, 0.5065, 0.5274, 0.5364, 0.5357, 0.4851, 0.5089, 0.4357, 0.361, 0.4431, 0.3521, 0.3016, 0.4229, 0.5399, 0.5738, 0.4599, 0.4202, 0.4846, 0.4198, 0.582, 0.5237, 0.4832, 0.5921, 0.5072, 0.5176, 0.651, 0.6911, 0.6505, 0.6348, 0.6602, 0.5788, 0.5852, 0.6332, 0.6762, 0.7222, 0.5616, 0.6012, 0.7537, 0.5012, 0.6021, 0.6135, 0.3999, 0.5821, 0.4829, 0.4703, 0.7036, 0.5844, 0.6067, 0.6435, 0.7541, 0.819, 0.7757, 0.6416, 0.5873, 0.6118, 0.7423, 0.745, 0.5915, 0.5261, 0.4491, 0.4165, 0.4018, 0.4439, 0.654, 0.6495, 0.6058, 0.5197, 0.6836, 0.569, 0.6402, 0.592, 0.5861, 0.6337, 0.7687, 0.7726, 0.7122, 0.8395, 0.8577, 0.7236, 0.6487, 0.3614, 0.2631, 0.5361, 0.6825, 0.834, 0.8485, 0.7367, 0.4312, 0.324, 0.6599, 0.9256, 0.9581, 1.038, 1.036, 1.078, 1.11, 1.173, 1.117, 1.103, 1.105, 1.089, 1.074, 1.119, 1.2, 1.051, 1.14, 1.227, 1.199, 1.216, 1.221, 1.245, 1.217, 1.197, 1.215, 1.212, 1.271, 1.21, 1.184, 1.255, 1.255, 1.224, 1.203, 1.174, 1.113, 0.9759, 0.9695, 1.253, 1.262, 1.174, 1.229, 1.386, 1.368, 1.248, 1.293, 1.336, 1.386, 1.489, 1.454, 1.487, 1.457, 1.392, 1.506, 1.532, 1.539, 1.584, 1.645, 1.587, 1.494, 1.561, 1.573, 1.612, 1.641, 1.588, 1.582, 1.589, 1.627, 1.641, 1.632, 1.605, 1.586, 1.602, 1.576, 1.596, 1.607, 1.558, 1.557, 1.643, 1.624, 1.629, 1.646, 1.6, 1.607, 1.653, 1.644, 1.648, 1.68, 1.689, 1.669, 1.636, 1.559, 1.364, 1.43, 1.57, 1.578, 1.66, 1.633, 1.543, 1.595, 1.612, 1.627, 1.639, 1.666, 1.589, 1.612, 1.567, 1.541, 1.523, 1.589, 1.562, 1.608, 1.663, 1.584, 1.534, 1.576, 1.567, 1.608, 1.626, 1.54, 1.53, 1.516, 1.513, 1.345, 1.416, 1.486, 1.541, 1.557, 1.56, 1.534, 1.591, 1.612, 1.541, 1.454, 1.54, 1.625, 1.603, 1.628, 1.573, 1.528, 1.574, 1.609, 1.624, 1.56, 1.589, 1.576, 1.513, 1.527, 1.577, 1.558, 1.589, 1.584, 1.594, 1.592, 1.573, 1.577, 1.597, 1.578, 1.59, 1.562, 1.601, 1.605, 1.585, 1.537, 1.527, 1.5, 1.52, 1.542, 1.532, 1.576, 1.535, 1.523, 1.502, 1.533, 1.524, 1.499, 1.496, 1.483, 1.525, 1.542, 1.538, 1.512, 1.498, 1.514, 1.489, 1.493, 1.518, 1.524, 1.551, 1.553, 1.566, 1.528, 1.498, 1.536, 1.515, 1.373, 1.434, 1.501, 1.493, 1.502, 1.498, 1.47, 1.504, 1.493, 1.483, 1.48, 1.476, 1.46, 1.45, 1.472, 1.496, 1.488, 1.482, 1.495, 1.478, 1.48, 1.469, 1.477, 1.472, 1.454, 1.434, 1.464, 1.416, 1.413, 1.467, 1.452, 1.462, 1.465, 1.45, 1.429, 1.404, 1.401, 1.423, 1.444, 1.379, 1.421, 1.388, 1.409, 1.394, 1.431, 1.413, 1.435, 1.414, 1.436, 1.447, 1.431, 1.416, 1.415, 1.407, 1.427, 1.421, 1.426, 1.402, 1.403, 1.41, 1.383, 1.369, 1.424, 1.393, 1.407, 1.389, 1.351, 1.189, 1.221, 1.363, 1.369, 1.374, 1.382, 1.387, 1.359, 1.372, 1.371, 1.371, 1.368, 1.368, 1.389, 1.382, 1.382, 1.37, 1.39, 1.385, 1.372, 1.382, 1.368, 1.371, 1.349, 1.36, 1.351, 1.35, 1.348, 1.342, 1.353, 1.346, 1.018, 1.132, 1.134, 1.17, 1.211, 1.244, 1.256, 1.263, 1.288, 1.294, 1.324, 1.306, 1.304, 1.289, 1.284, 1.283, 1.287, 1.311, 1.315, 1.306, 1.305, 1.308, 1.301, 1.305, 1.3, 1.293, 1.284, 1.288, 1.259, 1.265, 1.208, 1.149, 1.07, 1.119, 1.156, 1.238, 1.2, 1.133, 1.134, 1.167, 1.165, 1.132, 1.132, 1.187, 1.155, 1.19, 1.216, 1.235, 1.215, 1.212, 1.219, 1.214, 1.192, 1.215, 1.198, 1.194, 1.223, 1.217, 1.215, 1.221, 1.223, 1.221, 1.207, 1.206, 1.194, 1.199, 1.205, 1.208, 1.201, 1.201, 1.203, 1.188, 1.17, 0.3349, 0.2129, 0.7286, 0.4507, 0.5988, 0.7295, 0.8317, 0.9887, 1.094, 1.107, 1.134, 1.138, 1.139, 1.146, 1.141, 1.132, 1.146, 1.131, 1.124, 1.125, 1.119, 1.12, 1.127, 1.107, 1.113, 1.106, 1.119, 1.11, 1.102, 1.105, 1.092, 1.086, 1.077, 1.061, 1.061, 1.083, 1.073, 1.074, 1.085, 1.083, 1.07, 1.071, 1.067, 1.062, 1.061, 1.051, 1.071, 1.061, 1.06, 1.048, 1.047, 1.055, 1.043, 1.034, 0.9749, 0.9684, 0.9229, 0.925, 0.9021, 0.9473, 0.9162, 0.9958, 0.9822, 0.8078, 0.9782, 0.9861, 0.9724, 1.0, 0.9178, 0.9626, 0.9599, 0.9592, 0.9459, 0.9607, 0.9492, 0.9959, 0.9815, 0.9971, 0.9768, 0.9804, 0.9988, 0.9899, 0.9846, 0.9766, 0.9677, 0.9941, 0.9888, 0.968, 0.9654, 0.9381, 0.8983, 0.9547, 0.9466, 0.9081, 0.7868, 0.8609, 0.9425, 0.9612, 0.9552, 0.9548, 0.9556, 0.9508, 0.9653, 0.9882, 0.9388, 0.9305, 0.8367, 0.8732, 0.9502, 0.9305, 0.957, 0.9441, 0.9407, 0.9389, 0.9278, 0.9092, 0.919, 0.928, 0.9389, 0.9243, 0.9045, 0.8927, 0.9125, 0.9142, 0.9104, 0.9173, 0.8801, 0.8853, 0.9023, 0.9062, 0.9053, 0.9008, 0.8821, 0.867, 0.8568, 0.8366, 0.8162, 0.7501, 0.7816, 0.6605, 0.7722, 0.6819, 0.7239, 0.7459, 0.8526, 0.8365, 0.7963, 0.7089, 0.7185, 0.7435, 0.7157, 0.7318, 0.7445, 0.7286, 0.7149, 0.756, 0.6766, 0.7739, 0.693, 0.7785, 0.7729, 0.7813, 0.74, 0.7545, 0.755, 0.7436, 0.7468, 0.798, 0.6984, 0.6687, 0.5885, 0.5475, 0.4541, 0.4119, 0.3144, 0.388, 0.2977, 0.3151, 0.3603, 0.5306, 0.5959, 0.508, 0.5451, 0.4104, 0.3977, 0.5171, 0.3358, 0.5323, 0.4147, 0.6365, 0.3, 0.6191, 0.4288, 0.4941, 0.5394, 0.4916, 0.4707, 0.437, 0.5584, 0.5074, 0.5578, 0.582, 0.5609, 0.6034, 0.5707, 0.5947, 0.6063, 0.6108, 0.6873, 0.7164, 0.6841, 0.7275, 0.7054, 0.6684, 0.6432, 0.645, 0.6399, 0.6803, 0.6651, 0.6785, 0.6568, 0.7195, 0.7051, 0.6889, 0.723, 0.7014, 0.7259, 0.7202, 0.7199, 0.7171, 0.7134, 0.7205, 0.7234, 0.7169, 0.7221, 0.7197, 0.7184, 0.7185, 0.7157, 0.7128, 0.7104, 0.7163, 0.7072, 0.7044, 0.6899, 0.6609, 0.6888, 0.7022, 0.7005, 0.6988, 0.697, 0.6984, 0.6945, 0.6962, 0.6913, 0.6871, 0.6842, 0.6863, 0.6825, 0.6719, 0.6795, 0.6779, 0.674, 0.6815, 0.6769, 0.6796, 0.6777, 0.676, 0.6749, 0.6672, 0.6702, 0.6682, 0.6656, 0.6557, 0.6555, 0.6574, 0.6613, 0.6502, 0.6532, 0.653, 0.6503, 0.6532, 0.6485, 0.6466, 0.649, 0.6403, 0.6333, 0.6391, 0.6428, 0.6406, 0.6378, 0.6371, 0.6346, 0.6298, 0.6313, 0.6319, 0.63, 0.6282, 0.613, 0.614, 0.6131, 0.6126, 0.6163, 0.6105, 0.6173, 0.6143, 0.601, 0.6096, 0.597, 0.5787, 0.6003, 0.6058, 0.6023, 0.593, 0.6047, 0.5859, 0.6056, 0.6015, 0.5923, 0.595, 0.5957, 0.5793, 0.5797, 0.5796, 0.583, 0.5949, 0.566, 0.565, 0.5822, 0.5745, 0.5721, 0.5842, 0.5794, 0.5294, 0.5357, 0.543, 0.5324, 0.5657, 0.5266, 0.5432, 0.5256, 0.5258, 0.5124, 0.5157, 0.5153, 0.5365, 0.4795, 0.5223, 0.4864, 0.4868, 0.5291, 0.4206, 0.4823, 0.376, 0.4053, 0.3409, 0.3226, 0.1893, 0.3262, 0.2148, 0.2613, 0.3096, 0.1766, 0.2374, 0.2017, 0.2497, 0.1349, 0.2768, 0.2153, 0.2166, 0.1769, 0.4107, 0.346, 0.2732, 0.1228, 0.04802, 0.2471, 0.4111, 0.3129, 0.3765, 0.3491, 0.2984, 0.3206, 0.4136, 0.2052, 0.2608, 0.2811, 0.1533, 0.3605, 0.3201, 0.2255, 0.3115, 0.3473, 0.3154, 0.2723, 0.3927, 0.3698, 0.3972, 0.389, 0.3974, 0.3722, 0.4194, 0.4212, 0.4821, 0.4511, 0.4386, 0.437, 0.454, 0.4544, 0.4546, 0.4753, 0.4687, 0.4708, 0.4745, 0.4015, 0.4582, 0.4814, 0.4746, 0.4052, 0.4823, 0.4591, 0.4678, 0.3765, 0.4541, 0.4415, 0.4388, 0.4771, 0.467, 0.3797, 0.4406, 0.4677, 0.4624, 0.4715, 0.4601, 0.4683, 0.456, 0.449, 0.4595, 0.4354, 0.4046, 0.4552, 0.4499, 0.4436, 0.4362, 0.406, 0.4449, 0.4693, 0.4439, 0.4272, 0.4353, 0.4451, 0.4362, 0.4412, 0.4594, 0.445, 0.4407, 0.4578, 0.4521, 0.4546, 0.4515, 0.4544, 0.4553, 0.4483, 0.4462, 0.4468, 0.4523, 0.4519, 0.4325, 0.4517, 0.4516, 0.4469, 0.4506, 0.4483, 0.4436, 0.4479, 0.4467, 0.4486, 0.4463, 0.447, 0.4413, 0.4424, 0.443, 0.4396, 0.4358, 0.4396, 0.4409, 0.4383, 0.437, 0.4379, 0.4381, 0.4358, 0.4309, 0.4302, 0.4282, 0.4259, 0.4304, 0.4211, 0.4193, 0.4253, 0.4141, 0.4161, 0.3987, 0.3895, 0.391, 0.3683, 0.3879, 0.3774, 0.3818, 0.3666, 0.2615, 0.381, 0.3975, 0.3977, 0.394, 0.395, 0.3985, 0.4019, 0.4053, 0.4078, 0.4063, 0.4015, 0.3821, 0.3644, 0.3931, 0.4048, 0.4063, 0.4104, 0.4084, 0.408, 0.4025, 0.4037, 0.4074, 0.3994, 0.4049, 0.4038, 0.4032, 0.3965, 0.3854, 0.3961, 0.4037, 0.3754, 0.3822, 0.3938, 0.3701, 0.3469, 0.3908, 0.3917, 0.3497, 0.364, 0.3886, 0.3409, 0.3585, 0.3512, 0.3528, 0.3274, 0.3343, 0.3571, 0.3418, 0.357, 0.3262, 0.3042, 0.3368, 0.3459, 0.2981, 0.32, 0.3521, 0.3283, 0.319, 0.2871, 0.2494, 0.3014, 0.2322, 0.2235, 0.288, 0.2394, 0.2943, 0.2547, 0.2446, 0.2556, 0.2517, 0.2367, 0.2509, 0.2709, 0.2357, 0.153, 0.196, 0.1508, 0.1587, 0.03778, 0.08594, 0.06746, 0.04738, 0.02992, 0.006758, 0.011, 0.001131, 0.00399, 0.005506, 0.001215, 0.0007648, 0.0009966, 5.482e-05, 1.365e-06, 0.001354, 0.0009594, 2.485e-06, 0.0035, 0.001708, 7.523e-07, 0.0004644, 0.0004368, 8.144e-05, 0.001053, 0.005176, 0.01016, 0.01414, 0.009706, 0.005845, 0.02733, 0.002893, 0.005649, 0.0003838, 0.001115, 5.636e-05, 0.0006265, 0.0005841, 0.001435, 0.01275, 0.0005948, 0.02068, 0.01629, 0.01519, 0.002008, 0.005789, 0.00823, 0.0003005, 5.133e-05, 0.003436, 0.02959, 0.02111, 5.095e-05, 6.411e-05, 0.02397, 0.0332, 0.01198, 0.000265, 0.034, 0.004176, 0.02775, 0.01581, 0.01239, 0.02905, 0.03011, 0.09976, 0.00962, 0.006517, 0.1123, 0.06832, 0.0673, 0.01409, 0.04442, 0.0528, 0.1298, 0.03955, 0.06172, 0.09221, 0.08686, 0.1121, 0.03732, 0.1008, 0.1323, 0.1354, 0.03171, 0.1045, 0.06414, 0.09055, 0.1213, 0.09971, 0.05848, 0.1415, 0.1134, 0.107, 0.1059, 0.1042, 0.1413, 0.1281, 0.06406, 0.108, 0.1919, 0.1886, 0.08255, 0.04407, 0.1341, 0.1587, 0.2101, 0.1255, 0.1766, 0.1955, 0.1969, 0.235, 0.148, 0.1641, 0.2095, 0.09974, 0.2212, 0.1415, 0.1381, 0.09994, 0.1513, 0.1736, 0.1158, 0.05857, 0.1122, 0.1393, 0.1615, 0.243, 0.1326, 0.1395, 0.1185, 0.1876, 0.1218, 0.1823, 0.1129, 0.2182, 0.1963, 0.1923, 0.1907, 0.1245, 0.1594, 0.2465, 0.2235, 0.2331, 0.2269, 0.2377, 0.2479, 0.2284, 0.2189, 0.2516, 0.2372, 0.2583, 0.271, 0.2784, 0.2508, 0.2312, 0.2028, 0.2231, 0.271, 0.2688, 0.2602, 0.2306, 0.2786, 0.2753, 0.2694, 0.262, 0.2544, 0.2733, 0.2665, 0.2662, 0.2652, 0.2635, 0.2709, 0.2746, 0.2697, 0.2776, 0.2737, 0.2696, 0.2726, 0.2706, 0.2772, 0.2672, 0.2648, 0.2715, 0.2745, 0.2727, 0.2697, 0.2716, 0.2739, 0.2704, 0.2692, 0.2665, 0.265, 0.2677, 0.2677, 0.2701, 0.2697, 0.2713, 0.2688, 0.2636, 0.2635, 0.2649, 0.2635, 0.2659, 0.2657, 0.2617, 0.2601, 0.2602, 0.2603, 0.2631, 0.2617, 0.2602, 0.2621, 0.2638, 0.2614, 0.2589, 0.2602, 0.2599, 0.2569, 0.257, 0.2547, 0.2554, 0.2578, 0.2598, 0.2579, 0.2564, 0.2475, 0.2446, 0.2416, 0.2354, 0.2474, 0.2506, 0.252, 0.2482, 0.243, 0.245, 0.2476, 0.2502, 0.2481, 0.2441, 0.2356, 0.2281, 0.2339, 0.2394, 0.2475, 0.2502, 0.2507, 0.2467, 0.2398, 0.2468, 0.2488, 0.2459, 0.2439, 0.241, 0.2423, 0.2437, 0.2419, 0.2417, 0.239, 0.2411, 0.2418, 0.2348, 0.2299, 0.2342, 0.2363, 0.2375, 0.2371, 0.2316, 0.2281, 0.2331, 0.2364, 0.233, 0.227, 0.2298, 0.2335, 0.2368, 0.2343, 0.2337, 0.2341, 0.2357, 0.2353, 0.233, 0.2318, 0.2311, 0.2307, 0.2247, 0.2281, 0.2268, 0.2236, 0.2208, 0.2103, 0.2164, 0.2108, 0.2148, 0.2187, 0.2107, 0.2181, 0.2152, 0.2128, 0.2218, 0.2111, 0.2177, 0.219, 0.208, 0.219, 0.2196, 0.2112, 0.2193, 0.2176, 0.2185, 0.2198, 0.2181, 0.2201, 0.2202, 0.2163, 0.2178, 0.2169, 0.2075, 0.1818, 0.2055, 0.2097, 0.2133, 0.2148, 0.2096, 0.2065, 0.2108, 0.208, 0.2045, 0.2063, 0.2063, 0.2023, 0.2028, 0.1952, 0.1901, 0.1988, 0.2034, 0.1969, 0.2055, 0.2052, 0.201, 0.2042, 0.2024, 0.2037, 0.1967, 0.2042, 0.206, 0.202, 0.2042, 0.2044, 0.191, 0.2028, 0.2014, 0.1979, 0.1979, 0.1956, 0.1886, 0.1902, 0.1869, 0.18, 0.1782, 0.1683, 0.1707, 0.1647, 0.1711, 0.1639, 0.1669, 0.1483, 0.1585, 0.1415, 0.1287, 0.1129, 0.1226, 0.0875, 0.06001, 0.04471, 0.03758, 0.02174, 0.01069, 0.0136, 0.0008649, 0.0008179, 5.319e-05, 0.001532, 0.0009012, 0.0001652, 0.001016, 0.001854, 4.993e-06, 6.707e-06, 0.003567, 0.002611, 0.006909, 0.004804, 0.0002864, 0.000175, 0.002207, 0.001286, 0.008748, 0.01054, 0.008118, 0.02189, 0.0178, 0.03441, 0.05119, 0.05141, 0.06203, 0.07669, 0.09003, 0.0975, 0.09358, 0.09648, 0.1, 0.1012, 0.1038, 0.0963, 0.1117, 0.1008, 0.1029, 0.1064, 0.1018, 0.1048, 0.1026, 0.1041, 0.1039, 0.1016, 0.09939, 0.09959, 0.099, 0.09959, 0.09759, 0.09686, 0.09667, 0.09464, 0.09215, 0.09445, 0.09211, 0.09276, 0.08962, 0.08973, 0.09009, 0.08984, 0.08996, 0.08906, 0.08659, 0.08604, 0.08472, 0.07857, 0.08204, 0.08182, 0.08204, 0.07833, 0.08045, 0.08005, 0.07336, 0.0755, 0.0786, 0.07674, 0.07686, 0.07536, 0.07491, 0.07371, 0.07258, 0.07066, 0.07147, 0.0679, 0.0671, 0.06815, 0.06522, 0.06437, 0.06622, 0.0631, 0.06305, 0.06144, 0.05943, 0.05986, 0.06422, 0.05903, 0.05418, 0.05911, 0.05853, 0.05882, 0.05154, 0.05404, 0.04724, 0.05091, 0.05305, 0.05376, 0.03858, 0.04881, 0.04901, 0.04029, 0.0439, 0.04604, 0.04894, 0.04199, 0.043, 0.03705, 0.03535, 0.04126, 0.05017, 0.0244, 0.04914, 0.03118, 0.02413, 0.03583, 0.04216, 0.03474, 0.02866, 0.02922, 0.02083, 0.01627, 0.01329, 0.01163, 0.02222, 0.008709, 0.01012, 0.0042, 0.005539, 0.001771, 0.0002743, 0.0001663, 0.0002269, 1.24e-06, 4.081e-07, 1.33e-05, 6.986e-07, 1.738e-08, 3.142e-10, 1.593e-14, 1.969e-11, 1.691e-17, 1.553e-15, 1.031e-19, 4.628e-14, 1.485e-19, 3.201e-17, 2.525e-19, 3.491e-16, 8.595e-14, 2.174e-22, 4.189e-09, 6.068e-09, 4.243e-10, 6.222e-10, 4.802e-14, 7.705e-14, 2.1440000000000003e-20, 3.122e-28, 1.117e-19, 2.751e-13, 1.005e-13, 4.119e-12, 5.926e-15, 1.016e-11, 3.67e-10, 8.792e-15, 2.801e-11, 6.747999999999999e-22, 3.649e-12, 4.734e-09, 1.027e-10, 4.024e-15, 9.596e-11, 2.388e-10, 3.197e-12, 2.59e-09, 6.759e-13, 3.085e-11, 4.232e-09, 6.405e-09, 3.548e-08, 5.035e-07, 7.136e-07, 5.277e-06, 1.475e-07, 3.545e-05, 1.402e-05, 1.529e-06, 0.0003218, 0.0009636, 4.554e-06, 0.0001319, 0.002007, 0.0003089, 8.66e-05, 0.001027, 0.002726, 0.000608, 0.003997, 0.002858, 0.003959, 0.00203, 0.009893, 0.003827, 0.001901, 0.009605, 0.006142, 0.008926, 0.004721, 0.01492, 0.01433, 0.007181, 0.006059, 0.01267, 0.006169, 0.01202, 0.01447, 0.001936, 0.004489, 0.005631, 0.01466, 0.01723, 0.01025, 0.01428, 0.008175, 0.01285, 0.01281, 0.003603, 0.01334, 0.01176, 0.006379, 0.006268, 0.0102, 0.004569, 0.002239, 0.01187, 0.008139, 0.006433, 0.01137, 0.007839, 0.006279, 0.007623, 0.00366, 0.009452, 0.003648, 0.004006, 0.006402, 0.01606, 0.007078, 0.009918, 0.0169, 0.007671, 0.007269, 0.01205, 0.0105, 0.01422, 0.01687, 0.01668, 0.01289, 0.01441, 0.01194, 0.00798, 0.006875, 0.002235, 0.001971, 0.001261, 0.002905, 0.004412, 0.001324, 0.001757, 0.0118, 0.007046, 0.00263, 0.004964, 0.01385, 0.003061, 0.005987, 0.003351, 0.01025, 0.005706, 0.01448, 0.01185, 0.003925, 0.00382, 0.00776, 0.006551, 5.699e-05, 0.0004152, 0.005849, 0.007193, 0.01162, 0.007038, 0.006117, 0.01146, 0.006942, 0.008483, 0.01005, 0.006381, 0.01173, 0.007306, 0.01037, 0.01122, 0.01154, 0.01381, 0.006409, 0.01005, 0.008736, 0.0141, 0.01116, 0.009681, 0.0133, 0.0094, 0.01286, 0.01198, 0.009983, 0.01363, 0.01067, 0.01319, 0.01203, 0.01205, 0.01294, 0.01161, 0.01294, 0.0128, 0.01262, 0.01286, 0.01277, 0.01297, 0.0125, 0.01218, 0.01077, 0.01044, 0.01079, 0.0117, 0.01089, 0.01177, 0.01148, 0.01029, 0.01019, 0.01102, 0.01048, 0.01086, 0.01095, 0.01129, 0.01096, 0.01076, 0.01081, 0.01193, 0.01096, 0.01096, 0.01119, 0.01172, 0.01089, 0.01078, 0.01138, 0.01135, 0.01071, 0.009588, 0.007784, 0.009919, 0.01033, 0.01043, 0.01066, 0.01092, 0.01082, 0.01001, 0.01002, 0.01071, 0.01073, 0.009974, 0.009514, 0.009562, 0.01024, 0.009782, 0.009693, 0.00974, 0.009427, 0.009755, 0.009651, 0.009912, 0.009541, 0.008905, 0.009441, 0.009921, 0.009673, 0.009185, 0.008853, 0.009739, 0.009662, 0.00972, 0.008746, 0.009285, 0.009068, 0.009079, 0.008889, 0.008472, 0.008253, 0.007664, 0.007205, 0.006944, 0.007038, 0.007158, 0.007629, 0.008226, 0.008005, 0.007304, 0.00717, 0.007171, 0.007109, 0.007231, 0.007444, 0.007532, 0.007649, 0.00773, 0.007748, 0.007804, 0.007855, 0.007795, 0.00762, 0.00751, 0.007518, 0.007432, 0.007294, 0.007013]</t>
  </si>
  <si>
    <t>9.034e-22, 1.704e-20, 7.41e-20, 1.412e-18, 8.24e-18, 2.538e-17, 8.83e-17, 1.45e-16, 2.273e-15, 6.098e-15, 2.499e-14, 1.604e-13, 6.806e-13, 3.344e-12, 9.926e-12, 3.946e-11, 1.094e-10, 3.977e-10, 1.226e-09, 4.222e-09, 1.283e-08, 2.793e-08, 6.526e-08, 2.126e-07, 4.267e-07, 5.993e-07, 1.302e-06, 3.287e-06, 5.21e-06, 1.21e-05, 2.195e-05, 3.919e-05, 6.986e-05, 9.052e-05, 0.0001151, 0.0002825, 0.0004128, 0.0003916, 0.0008158, 0.001233, 0.001281, 0.001755, 0.002914, 0.004291, 0.003476, 0.006249, 0.01011, 0.01197, 0.01079, 0.01463, 0.01953, 0.02064, 0.0193, 0.0228, 0.03042, 0.03663, 0.0379, 0.04255, 0.04222, 0.04432, 0.04269, 0.06752, 0.08182, 0.07756, 0.07241, 0.08411, 0.08881, 0.08746, 0.1036, 0.08585, 0.111, 0.0951, 0.0786, 0.1077, 0.133, 0.1394, 0.1051, 0.1232, 0.1417, 0.1198, 0.1449, 0.1712, 0.1448, 0.1375, 0.1531, 0.1322, 0.1268, 0.155, 0.1792, 0.183, 0.1554, 0.1939, 0.2415, 0.2373, 0.2365, 0.2287, 0.2065, 0.2111, 0.2471, 0.2777, 0.2799, 0.2259, 0.23, 0.2303, 0.2441, 0.2388, 0.2377, 0.2163, 0.2209, 0.2507, 0.2329, 0.2801, 0.193, 0.2178, 0.1786, 0.2215, 0.2132, 0.252, 0.2465, 0.2371, 0.2699, 0.2419, 0.2406, 0.2174, 0.2579, 0.2395, 0.2637, 0.2483, 0.179, 0.1855, 0.2407, 0.2433, 0.2052, 0.2308, 0.2478, 0.1998, 0.2252, 0.2233, 0.2059, 0.203, 0.2497, 0.2621, 0.2337, 0.2278, 0.2422, 0.1874, 0.2344, 0.2492, 0.2572, 0.2596, 0.2577, 0.2315, 0.2409, 0.2047, 0.1683, 0.205, 0.1616, 0.1374, 0.1914, 0.2431, 0.2563, 0.2038, 0.1848, 0.2117, 0.1821, 0.2509, 0.2242, 0.2056, 0.2502, 0.2129, 0.2158, 0.2695, 0.2842, 0.2658, 0.2576, 0.266, 0.2317, 0.2328, 0.2502, 0.2654, 0.2816, 0.2175, 0.2313, 0.288, 0.1903, 0.2271, 0.2299, 0.1489, 0.2154, 0.1775, 0.1718, 0.2553, 0.2106, 0.2173, 0.229, 0.2666, 0.2877, 0.2706, 0.2222, 0.2019, 0.2089, 0.2518, 0.2511, 0.1981, 0.175, 0.1485, 0.1368, 0.1312, 0.144, 0.2108, 0.2081, 0.1929, 0.1645, 0.215, 0.1778, 0.1988, 0.1827, 0.1797, 0.1931, 0.2328, 0.2325, 0.213, 0.2495, 0.2533, 0.2123, 0.1892, 0.1048, 0.07582, 0.1536, 0.1944, 0.2361, 0.2388, 0.2061, 0.1199, 0.08956, 0.1813, 0.2527, 0.26, 0.2803, 0.2782, 0.2875, 0.2823, 0.2951, 0.2777, 0.271, 0.2685, 0.2618, 0.2552, 0.2627, 0.2788, 0.2416, 0.2594, 0.2761, 0.2669, 0.2679, 0.2662, 0.2684, 0.2594, 0.2524, 0.2534, 0.25, 0.2592, 0.2441, 0.2363, 0.2477, 0.2451, 0.2367, 0.2303, 0.2224, 0.2089, 0.1813, 0.1781, 0.2279, 0.2271, 0.209, 0.2164, 0.2419, 0.2368, 0.2139, 0.2195, 0.2246, 0.2308, 0.2454, 0.2373, 0.2403, 0.2331, 0.2206, 0.2363, 0.238, 0.2368, 0.2414, 0.2482, 0.2371, 0.2213, 0.2291, 0.2286, 0.2321, 0.234, 0.2242, 0.2213, 0.2201, 0.2234, 0.2233, 0.2202, 0.2149, 0.2105, 0.2108, 0.2052, 0.2058, 0.2052, 0.1972, 0.1954, 0.2043, 0.2001, 0.1987, 0.1989, 0.1914, 0.1904, 0.1941, 0.1914, 0.1903, 0.1921, 0.1916, 0.1878, 0.1825, 0.1726, 0.1496, 0.1556, 0.1694, 0.1686, 0.176, 0.1717, 0.1609, 0.1649, 0.1653, 0.1655, 0.1653, 0.1666, 0.1577, 0.1585, 0.1527, 0.1488, 0.1457, 0.1506, 0.1466, 0.1499, 0.1538, 0.1453, 0.1396, 0.1424, 0.1405, 0.1432, 0.1436, 0.1349, 0.133, 0.1307, 0.1295, 0.1143, 0.1193, 0.1242, 0.1278, 0.1281, 0.1273, 0.1242, 0.1279, 0.1285, 0.1219, 0.1141, 0.1198, 0.1255, 0.1229, 0.1239, 0.1189, 0.1146, 0.1172, 0.119, 0.1193, 0.1137, 0.1149, 0.1133, 0.108, 0.1082, 0.1108, 0.1087, 0.1101, 0.1091, 0.109, 0.1081, 0.106, 0.1056, 0.1062, 0.1041, 0.1041, 0.1016, 0.1034, 0.1029, 0.1009, 0.09708, 0.0957, 0.09329, 0.09382, 0.0944, 0.09309, 0.09502, 0.09186, 0.0905, 0.08859, 0.08969, 0.08847, 0.08627, 0.08549, 0.08415, 0.08582, 0.08616, 0.08535, 0.08328, 0.08193, 0.08224, 0.08043, 0.08022, 0.08124, 0.08113, 0.08213, 0.08186, 0.08214, 0.07968, 0.07758, 0.07892, 0.07723, 0.0692, 0.07189, 0.075, 0.07396, 0.07406, 0.07327, 0.07135, 0.07285, 0.07176, 0.07089, 0.07034, 0.06976, 0.06861, 0.06771, 0.06833, 0.06902, 0.06824, 0.06755, 0.06781, 0.06664, 0.06633, 0.06547, 0.06543, 0.06486, 0.06366, 0.0624, 0.06338, 0.06094, 0.06047, 0.06244, 0.06146, 0.0615, 0.06123, 0.06018, 0.05892, 0.05754, 0.05712, 0.05769, 0.05814, 0.05403, 0.05613, 0.0544, 0.05524, 0.05445, 0.05575, 0.05486, 0.05541, 0.05434, 0.05493, 0.0551, 0.05419, 0.05335, 0.05301, 0.05249, 0.05299, 0.05252, 0.05239, 0.05114, 0.05075, 0.0507, 0.04943, 0.04882, 0.05054, 0.04895, 0.04939, 0.04852, 0.0468, 0.04105, 0.04197, 0.04665, 0.04665, 0.04654, 0.04653, 0.04639, 0.04527, 0.04551, 0.04527, 0.04504, 0.04476, 0.04453, 0.04497, 0.04452, 0.04429, 0.04372, 0.0442, 0.04379, 0.04315, 0.04323, 0.0426, 0.04253, 0.04163, 0.04176, 0.04128, 0.04102, 0.04074, 0.04033, 0.04044, 0.04002, 0.02617, 0.03063, 0.03059, 0.03197, 0.0336, 0.03496, 0.03529, 0.03536, 0.03617, 0.03612, 0.03724, 0.03653, 0.03607, 0.03546, 0.03512, 0.035, 0.03491, 0.0355, 0.03543, 0.03507, 0.0349, 0.0348, 0.03447, 0.03439, 0.03416, 0.03386, 0.03343, 0.03336, 0.03236, 0.03235, 0.02993, 0.02811, 0.02566, 0.02683, 0.02808, 0.03066, 0.02916, 0.02693, 0.02682, 0.02761, 0.02746, 0.02631, 0.02644, 0.02777, 0.02671, 0.0277, 0.02847, 0.02882, 0.02818, 0.028, 0.02801, 0.02791, 0.02726, 0.02768, 0.02717, 0.02699, 0.0275, 0.02722, 0.02705, 0.02705, 0.02697, 0.02676, 0.02631, 0.02617, 0.02579, 0.02578, 0.02577, 0.02569, 0.02543, 0.0253, 0.02522, 0.02479, 0.02415, 0.00377, 0.001937, 0.01186, 0.005747, 0.008718, 0.01168, 0.01441, 0.01825, 0.02109, 0.02146, 0.02213, 0.02222, 0.02217, 0.02221, 0.02199, 0.02173, 0.0219, 0.0215, 0.02127, 0.02117, 0.02096, 0.02088, 0.02091, 0.02045, 0.02045, 0.02023, 0.02037, 0.02007, 0.0198, 0.01976, 0.01934, 0.01922, 0.01896, 0.01859, 0.01857, 0.01886, 0.01849, 0.01844, 0.01863, 0.01849, 0.01815, 0.01805, 0.01791, 0.01773, 0.01764, 0.01743, 0.01772, 0.01745, 0.01737, 0.01705, 0.01694, 0.01696, 0.0166, 0.01632, 0.01497, 0.01479, 0.0139, 0.01389, 0.01344, 0.01432, 0.01366, 0.01522, 0.01487, 0.01127, 0.0146, 0.01474, 0.01433, 0.01485, 0.01318, 0.01404, 0.01393, 0.01387, 0.01354, 0.01391, 0.01358, 0.01439, 0.014, 0.01429, 0.0139, 0.01393, 0.01414, 0.01393, 0.01382, 0.01367, 0.01347, 0.0138, 0.01367, 0.01333, 0.01322, 0.01279, 0.0122, 0.01289, 0.01273, 0.01216, 0.01048, 0.01143, 0.01246, 0.01266, 0.01253, 0.01247, 0.01243, 0.01231, 0.01245, 0.0127, 0.01201, 0.01186, 0.01062, 0.01103, 0.01196, 0.01166, 0.01194, 0.01173, 0.01164, 0.01157, 0.01138, 0.0111, 0.01117, 0.01123, 0.01131, 0.01109, 0.0108, 0.01062, 0.01081, 0.01079, 0.0107, 0.01073, 0.01023, 0.01027, 0.01041, 0.01043, 0.01035, 0.01027, 0.009994, 0.009736, 0.009514, 0.00916, 0.008805, 0.007867, 0.008261, 0.006555, 0.00815, 0.00692, 0.007477, 0.007636, 0.009086, 0.00882, 0.008296, 0.007048, 0.007186, 0.007542, 0.007021, 0.00724, 0.007417, 0.007063, 0.006934, 0.007414, 0.006414, 0.007647, 0.006574, 0.007633, 0.007607, 0.00773, 0.007141, 0.007402, 0.007265, 0.007087, 0.007134, 0.007715, 0.006339, 0.005961, 0.004974, 0.004557, 0.00355, 0.003078, 0.002112, 0.002898, 0.002037, 0.002141, 0.002534, 0.004267, 0.004958, 0.004015, 0.0044, 0.003037, 0.002957, 0.004016, 0.002288, 0.004105, 0.002987, 0.005174, 0.001913, 0.004982, 0.003058, 0.003664, 0.004174, 0.003693, 0.003413, 0.003077, 0.004316, 0.003735, 0.004207, 0.004458, 0.004235, 0.004673, 0.004322, 0.004571, 0.004686, 0.0047, 0.005534, 0.005801, 0.005442, 0.005906, 0.00564, 0.005218, 0.004935, 0.004954, 0.00487, 0.005296, 0.005106, 0.005242, 0.004996, 0.005613, 0.005436, 0.005256, 0.00562, 0.005351, 0.005625, 0.00554, 0.005512, 0.005504, 0.005428, 0.005482, 0.005484, 0.005397, 0.005436, 0.005401, 0.005367, 0.005348, 0.005305, 0.005266, 0.005224, 0.005254, 0.005145, 0.005125, 0.004993, 0.004772, 0.004949, 0.005027, 0.004994, 0.004959, 0.004925, 0.004926, 0.004875, 0.004874, 0.004823, 0.004775, 0.004735, 0.004731, 0.004688, 0.004589, 0.004629, 0.004601, 0.004554, 0.004588, 0.004533, 0.004544, 0.004511, 0.004482, 0.004458, 0.004391, 0.004397, 0.004365, 0.004332, 0.00425, 0.004232, 0.004228, 0.004235, 0.004148, 0.004152, 0.004136, 0.004103, 0.004103, 0.004059, 0.004031, 0.004031, 0.003961, 0.003902, 0.003922, 0.00393, 0.003902, 0.003869, 0.003849, 0.003818, 0.003774, 0.003769, 0.003757, 0.003729, 0.003703, 0.003599, 0.00359, 0.00357, 0.003553, 0.00356, 0.003513, 0.003539, 0.003506, 0.003419, 0.003455, 0.003369, 0.003257, 0.003366, 0.00339, 0.003355, 0.003293, 0.003354, 0.003221, 0.003335, 0.00329, 0.003226, 0.003244, 0.003222, 0.003118, 0.003125, 0.003115, 0.003094, 0.003168, 0.00296, 0.002978, 0.003071, 0.003001, 0.002956, 0.003043, 0.003009, 0.002671, 0.002761, 0.002743, 0.002657, 0.002891, 0.002609, 0.002692, 0.002553, 0.002559, 0.00247, 0.002464, 0.002456, 0.002598, 0.002197, 0.002485, 0.002233, 0.002244, 0.002507, 0.001823, 0.002206, 0.001549, 0.001702, 0.001375, 0.001242, 0.0006061, 0.001271, 0.0007318, 0.0009317, 0.001162, 0.0005659, 0.0008187, 0.0006736, 0.000876, 0.0003954, 0.0009829, 0.0006961, 0.0007089, 0.0005317, 0.001637, 0.001306, 0.0009475, 0.0003301, 0.0001103, 0.0008208, 0.001609, 0.001133, 0.001464, 0.001309, 0.001059, 0.001164, 0.001606, 0.0006455, 0.0008634, 0.0009396, 0.0004253, 0.001335, 0.001129, 0.0006987, 0.001077, 0.001248, 0.001121, 0.0008756, 0.001462, 0.001345, 0.001469, 0.001433, 0.001487, 0.001352, 0.0016, 0.001588, 0.001903, 0.001742, 0.001653, 0.001661, 0.001737, 0.001723, 0.001734, 0.001828, 0.001784, 0.001798, 0.001804, 0.001423, 0.001731, 0.001841, 0.001793, 0.001441, 0.001825, 0.001695, 0.001733, 0.001289, 0.001679, 0.001595, 0.001569, 0.001756, 0.001698, 0.001293, 0.001583, 0.001695, 0.001653, 0.0017, 0.001642, 0.001676, 0.001615, 0.001574, 0.001642, 0.001529, 0.001375, 0.001593, 0.001559, 0.00153, 0.001514, 0.001363, 0.001535, 0.001645, 0.001514, 0.001463, 0.00149, 0.001528, 0.001475, 0.001484, 0.001571, 0.001494, 0.00147, 0.00155, 0.001519, 0.001529, 0.001511, 0.001518, 0.001521, 0.001485, 0.001472, 0.001467, 0.001491, 0.001488, 0.001403, 0.00148, 0.001473, 0.00145, 0.001465, 0.001452, 0.001423, 0.001443, 0.001433, 0.001436, 0.001421, 0.001421, 0.001399, 0.001398, 0.001393, 0.001379, 0.001362, 0.001369, 0.001369, 0.001356, 0.001347, 0.001344, 0.001341, 0.001329, 0.001307, 0.001304, 0.001288, 0.001273, 0.001291, 0.001247, 0.001236, 0.001259, 0.001204, 0.001209, 0.001133, 0.001093, 0.001094, 0.001001, 0.001079, 0.001031, 0.001052, 0.0009892, 0.0005905, 0.001036, 0.001104, 0.001103, 0.001086, 0.001089, 0.001098, 0.001109, 0.001121, 0.00113, 0.001124, 0.001108, 0.001055, 0.001007, 0.001082, 0.001112, 0.001112, 0.001123, 0.00111, 0.001107, 0.001082, 0.001089, 0.001096, 0.001059, 0.00108, 0.001074, 0.001066, 0.001036, 0.0009951, 0.001033, 0.001058, 0.0009498, 0.0009758, 0.001016, 0.0009327, 0.0008421, 0.0009964, 0.0009962, 0.0008505, 0.0008972, 0.0009774, 0.0008157, 0.0008736, 0.0008505, 0.0008523, 0.0007639, 0.0007911, 0.000858, 0.0008064, 0.0008542, 0.0007472, 0.0006818, 0.0007802, 0.0008034, 0.0006492, 0.0007187, 0.0008189, 0.0007428, 0.0007123, 0.0006165, 0.0005072, 0.0006473, 0.0004482, 0.0004324, 0.0005952, 0.0004707, 0.0006193, 0.0005101, 0.0004757, 0.0005063, 0.0004961, 0.0004597, 0.0004872, 0.0005398, 0.0004312, 0.0002482, 0.0003444, 0.0002348, 0.0002491, 3.672e-05, 0.0001038, 8.291e-05, 4.531e-05, 2.398e-05, 3.352e-06, 6.518e-06, 3.447e-07, 1.789e-06, 2.597e-06, 3.751e-07, 1.747e-07, 2.735e-07, 6.246e-09, 8.448e-11, 4.096e-07, 2.382e-07, 1.198e-10, 1.241e-06, 5.131e-07, 1.838e-11, 1.018e-07, 8.572e-08, 1.144e-08, 2.911e-07, 2.127e-06, 5.198e-06, 8.252e-06, 5.326e-06, 2.872e-06, 1.88e-05, 1.277e-06, 2.543e-06, 1.159e-07, 2.939e-07, 9.651e-09, 1.314e-07, 1.588e-07, 3.628e-07, 6.462e-06, 1.845e-07, 1.225e-05, 9.684e-06, 8.201e-06, 7.572e-07, 2.682e-06, 3.424e-06, 6.863e-08, 5.652e-09, 1.392e-06, 1.984e-05, 1.297e-05, 4.854e-09, 7.52e-09, 1.681e-05, 2.414e-05, 7.403e-06, 5.264e-08, 2.401e-05, 2.105e-06, 1.892e-05, 9.456e-06, 6.756e-06, 2.019e-05, 2.182e-05, 0.0001071, 5.036e-06, 3.071e-06, 0.0001266, 6.179e-05, 6.429e-05, 1.04e-05, 3.908e-05, 4.542e-05, 0.0001531, 3.437e-05, 5.992e-05, 9.556e-05, 9.147e-05, 0.0001314, 2.822e-05, 0.0001117, 0.0001595, 0.0001657, 2.276e-05, 0.0001163, 6.345e-05, 8.979e-05, 0.0001344, 0.0001038, 5.304e-05, 0.0001648, 0.0001254, 0.0001122, 0.0001147, 0.0001172, 0.0001643, 0.0001435, 6.419e-05, 0.0001124, 0.0002481, 0.0002361, 8.087e-05, 3.72e-05, 0.0001521, 0.0001894, 0.0002757, 0.0001434, 0.0002119, 0.0002466, 0.000255, 0.0003139, 0.0001737, 0.0001952, 0.0002667, 0.000102, 0.0002885, 0.000168, 0.0001528, 9.818e-05, 0.0001713, 0.0002028, 0.0001217, 5.076e-05, 0.0001167, 0.0001539, 0.0001899, 0.000322, 0.0001443, 0.0001523, 0.0001262, 0.0002252, 0.0001284, 0.000217, 0.000117, 0.0002725, 0.0002394, 0.0002285, 0.0002271, 0.0001287, 0.0001833, 0.0003215, 0.0002829, 0.0003019, 0.0002833, 0.000301, 0.0003195, 0.0002874, 0.0002722, 0.0003305, 0.0003039, 0.0003389, 0.0003616, 0.0003736, 0.000331, 0.0002956, 0.000246, 0.0002798, 0.0003606, 0.0003532, 0.0003403, 0.0002835, 0.0003677, 0.0003609, 0.0003524, 0.0003374, 0.0003225, 0.0003563, 0.0003443, 0.0003417, 0.0003389, 0.000335, 0.0003485, 0.0003572, 0.0003468, 0.0003595, 0.0003522, 0.0003432, 0.0003465, 0.0003424, 0.0003542, 0.0003391, 0.0003345, 0.0003419, 0.0003473, 0.0003444, 0.0003394, 0.0003402, 0.0003427, 0.0003368, 0.0003352, 0.0003306, 0.0003284, 0.0003306, 0.0003291, 0.0003315, 0.0003297, 0.0003315, 0.0003272, 0.0003206, 0.0003198, 0.000321, 0.0003185, 0.0003204, 0.0003191, 0.000314, 0.000311, 0.0003105, 0.0003098, 0.0003124, 0.00031, 0.0003075, 0.000309, 0.0003104, 0.0003067, 0.0003031, 0.000304, 0.0003031, 0.0002989, 0.0002984, 0.0002951, 0.0002956, 0.0002979, 0.0002997, 0.0002971, 0.0002946, 0.0002835, 0.0002794, 0.0002748, 0.0002668, 0.0002795, 0.0002822, 0.0002833, 0.0002786, 0.0002724, 0.0002741, 0.0002772, 0.0002797, 0.0002768, 0.0002719, 0.0002623, 0.0002535, 0.0002593, 0.0002649, 0.0002731, 0.0002756, 0.0002753, 0.0002705, 0.0002622, 0.0002691, 0.000271, 0.0002673, 0.0002646, 0.0002606, 0.0002613, 0.0002624, 0.0002598, 0.0002589, 0.0002554, 0.000257, 0.0002569, 0.000249, 0.0002432, 0.0002472, 0.0002491, 0.0002495, 0.0002485, 0.0002422, 0.0002381, 0.0002427, 0.0002456, 0.0002413, 0.0002348, 0.0002369, 0.0002401, 0.000243, 0.0002396, 0.0002385, 0.000238, 0.0002392, 0.000238, 0.0002354, 0.0002334, 0.0002316, 0.0002312, 0.0002235, 0.0002275, 0.0002243, 0.0002213, 0.0002186, 0.0002051, 0.0002132, 0.0002041, 0.0002101, 0.0002142, 0.0002014, 0.0002126, 0.000207, 0.0002021, 0.0002146, 0.0001994, 0.0002088, 0.0002099, 0.0001939, 0.0002085, 0.0002088, 0.0001966, 0.0002072, 0.0002039, 0.0002049, 0.0002066, 0.0002039, 0.0002053, 0.0002049, 0.0001998, 0.0002018, 0.0002003, 0.0001876, 0.0001538, 0.0001848, 0.0001909, 0.0001939, 0.0001951, 0.0001893, 0.0001865, 0.00019, 0.0001858, 0.0001825, 0.0001843, 0.0001831, 0.0001779, 0.0001798, 0.0001725, 0.0001661, 0.0001749, 0.0001785, 0.0001687, 0.0001793, 0.0001787, 0.0001728, 0.0001765, 0.0001747, 0.0001749, 0.0001651, 0.000174, 0.000176, 0.0001707, 0.0001733, 0.0001733, 0.0001565, 0.0001706, 0.0001691, 0.0001651, 0.0001649, 0.0001609, 0.0001523, 0.0001521, 0.0001478, 0.0001389, 0.0001362, 0.0001271, 0.0001273, 0.00012, 0.0001247, 0.0001168, 0.0001186, 0.0001007, 0.0001088, 9.267e-05, 8.105e-05, 6.73e-05, 7.401e-05, 4.609e-05, 2.894e-05, 1.888e-05, 1.484e-05, 7.039e-06, 2.827e-06, 3.641e-06, 9.362e-08, 1.094e-07, 3.285e-09, 1.672e-07, 9.006e-08, 1.15e-08, 1.187e-07, 2.188e-07, 1.305e-10, 1.87e-10, 5.16e-07, 3.422e-07, 1.192e-06, 7.237e-07, 2.104e-08, 1.254e-08, 2.438e-07, 1.448e-07, 1.576e-06, 2.124e-06, 1.445e-06, 5.228e-06, 4.372e-06, 1.024e-05, 1.655e-05, 1.644e-05, 2.156e-05, 2.864e-05, 3.536e-05, 3.921e-05, 3.688e-05, 3.833e-05, 4.006e-05, 4.052e-05, 4.156e-05, 3.718e-05, 4.498e-05, 3.843e-05, 3.934e-05, 4.087e-05, 3.803e-05, 3.934e-05, 3.771e-05, 3.798e-05, 3.768e-05, 3.617e-05, 3.491e-05, 3.475e-05, 3.412e-05, 3.411e-05, 3.303e-05, 3.249e-05, 3.223e-05, 3.116e-05, 2.968e-05, 3.055e-05, 2.938e-05, 2.952e-05, 2.804e-05, 2.796e-05, 2.794e-05, 2.773e-05, 2.757e-05, 2.702e-05, 2.577e-05, 2.541e-05, 2.48e-05, 2.266e-05, 2.359e-05, 2.319e-05, 2.316e-05, 2.158e-05, 2.226e-05, 2.192e-05, 1.917e-05, 2.002e-05, 2.105e-05, 2.015e-05, 2.004e-05, 1.939e-05, 1.905e-05, 1.848e-05, 1.798e-05, 1.711e-05, 1.721e-05, 1.584e-05, 1.539e-05, 1.562e-05, 1.451e-05, 1.414e-05, 1.473e-05, 1.362e-05, 1.351e-05, 1.303e-05, 1.229e-05, 1.232e-05, 1.36e-05, 1.198e-05, 1.057e-05, 1.202e-05, 1.17e-05, 1.173e-05, 9.667e-06, 1.023e-05, 8.531e-06, 9.4e-06, 9.872e-06, 1.004e-05, 6.227e-06, 8.664e-06, 8.737e-06, 6.703e-06, 7.422e-06, 7.833e-06, 8.458e-06, 6.905e-06, 7.055e-06, 5.809e-06, 5.451e-06, 6.51e-06, 8.299e-06, 3.309e-06, 7.955e-06, 4.356e-06, 3.113e-06, 5.136e-06, 6.233e-06, 4.819e-06, 3.714e-06, 3.725e-06, 2.397e-06, 1.716e-06, 1.288e-06, 1.099e-06, 2.416e-06, 7.773e-07, 9.094e-07, 3.027e-07, 3.573e-07, 1.001e-07, 6.825e-09, 3.429e-09, 5.148e-09, 8.882e-12, 2.943e-12, 1.224e-10, 4.771e-12, 4.265e-14, 2.053e-16, 5.885999999999999e-22, 3.482e-18, 6.799000000000001e-26, 1.66e-23, 1.719e-27, 1.174e-21, 9.996e-28, 1.458e-25, 4.014e-28, 1.203e-23, 1.885e-21, 2.525e-32, 5.332e-15, 6.743e-15, 2.137e-16, 2.602e-16, 1.402e-21, 6.447e-21, 6.05e-29, 1.297e-39, 3.3900000000000003e-28, 3.249e-20, 8.882e-21, 3.133e-19, 3.4979999999999995e-22, 1.5e-18, 9.671e-17, 1.0180000000000001e-21, 3.065e-18, 1.558e-31, 1.174e-18, 1.916e-15, 2.777e-17, 3.6279999999999997e-22, 4.45e-17, 1.086e-16, 6.373e-19, 1.847e-15, 1.012e-19, 8.564e-18, 2.138e-15, 9.141e-15, 1.403e-13, 1.459e-12, 1.528e-12, 3.215e-11, 7.144e-13, 3.957e-10, 1.394e-10, 8.667e-12, 4.731e-09, 2.149e-08, 2.652e-11, 1.994e-09, 6.034e-08, 5.841e-09, 1.605e-09, 2.484e-08, 8.28e-08, 1.206e-08, 1.425e-07, 9.96e-08, 1.353e-07, 6.689e-08, 4.446e-07, 1.54e-07, 6.106e-08, 4.087e-07, 2.442e-07, 4.031e-07, 1.878e-07, 7.339e-07, 6.986e-07, 2.958e-07, 2.448e-07, 5.897e-07, 2.691e-07, 5.501e-07, 6.894e-07, 6.726e-08, 1.689e-07, 2.112e-07, 6.847e-07, 8.439e-07, 4.466e-07, 6.637e-07, 3.327e-07, 5.824e-07, 5.627e-07, 1.227e-07, 6.07e-07, 5.168e-07, 2.571e-07, 2.361e-07, 4.153e-07, 1.613e-07, 6.541e-08, 5.038e-07, 3.088e-07, 2.258e-07, 4.758e-07, 3.127e-07, 2.167e-07, 2.727e-07, 1.107e-07, 3.698e-07, 1.179e-07, 1.281e-07, 2.319e-07, 6.766e-07, 2.617e-07, 4e-07, 7.182e-07, 2.791e-07, 2.664e-07, 4.652e-07, 4.003e-07, 5.639e-07, 7.057e-07, 7.013e-07, 4.964e-07, 5.872e-07, 4.309e-07, 2.863e-07, 2.09e-07, 5.903e-08, 4.782e-08, 2.552e-08, 7.084e-08, 1.214e-07, 3.093e-08, 3.952e-08, 4.219e-07, 2.077e-07, 7.111e-08, 1.422e-07, 5.095e-07, 7.528e-08, 1.86e-07, 8.979e-08, 3.772e-07, 1.736e-07, 5.487e-07, 4.176e-07, 1.13e-07, 1.138e-07, 2.494e-07, 1.868e-07, 2.613e-10, 5.141e-09, 1.537e-07, 2.274e-07, 3.802e-07, 2.152e-07, 1.697e-07, 3.784e-07, 1.921e-07, 2.557e-07, 3.158e-07, 1.642e-07, 3.74e-07, 1.915e-07, 3.128e-07, 3.363e-07, 3.528e-07, 4.473e-07, 1.573e-07, 2.937e-07, 2.342e-07, 4.488e-07, 3.223e-07, 2.642e-07, 4.131e-07, 2.527e-07, 3.901e-07, 3.514e-07, 2.76e-07, 4.186e-07, 2.969e-07, 3.995e-07, 3.497e-07, 3.488e-07, 3.851e-07, 3.3e-07, 3.828e-07, 3.756e-07, 3.668e-07, 3.756e-07, 3.745e-07, 3.843e-07, 3.662e-07, 3.531e-07, 2.973e-07, 2.847e-07, 2.971e-07, 3.335e-07, 3.017e-07, 3.356e-07, 3.235e-07, 2.817e-07, 2.765e-07, 3.079e-07, 2.841e-07, 2.992e-07, 3.021e-07, 3.143e-07, 3.001e-07, 2.917e-07, 2.941e-07, 3.338e-07, 2.958e-07, 2.953e-07, 3.026e-07, 3.215e-07, 2.89e-07, 2.849e-07, 3.068e-07, 3.042e-07, 2.792e-07, 2.407e-07, 1.805e-07, 2.507e-07, 2.639e-07, 2.656e-07, 2.752e-07, 2.849e-07, 2.797e-07, 2.506e-07, 2.505e-07, 2.732e-07, 2.725e-07, 2.463e-07, 2.323e-07, 2.343e-07, 2.56e-07, 2.396e-07, 2.36e-07, 2.353e-07, 2.245e-07, 2.355e-07, 2.318e-07, 2.391e-07, 2.259e-07, 2.057e-07, 2.221e-07, 2.369e-07, 2.283e-07, 2.121e-07, 2.014e-07, 2.288e-07, 2.257e-07, 2.27e-07, 1.959e-07, 2.122e-07, 2.044e-07, 2.042e-07, 1.98e-07, 1.848e-07, 1.774e-07, 1.592e-07, 1.453e-07, 1.376e-07, 1.401e-07, 1.429e-07, 1.562e-07, 1.736e-07, 1.664e-07, 1.455e-07, 1.413e-07, 1.41e-07, 1.389e-07, 1.419e-07, 1.478e-07, 1.497e-07, 1.528e-07, 1.55e-07, 1.552e-07, 1.564e-07, 1.572e-07, 1.551e-07, 1.5e-07, 1.465e-07, 1.467e-07, 1.441e-07, 1.4e-07, 1.335e-07]</t>
  </si>
  <si>
    <t>1.319e-21, 2.7430000000000004e-20, 1.251e-19, 2.661e-18, 1.679e-17, 5.5e-17, 2.052e-16, 3.534e-16, 6.374e-15, 1.856e-14, 5.049e-14, 3.275e-13, 1.414e-12, 7.028e-12, 2.115e-11, 8.466e-11, 2.822e-10, 1.026e-09, 3.146e-09, 1.067e-08, 3.209e-08, 6.943e-08, 1.589e-07, 4.927e-07, 1.084e-06, 1.545e-06, 3.375e-06, 8.405e-06, 1.336e-05, 2.592e-05, 4.514e-05, 9.209e-05, 0.0001612, 0.0002049, 0.0002566, 0.0006136, 0.0008781, 0.0008202, 0.001683, 0.002469, 0.00253, 0.003418, 0.005533, 0.007981, 0.006452, 0.01172, 0.01917, 0.02283, 0.02066, 0.02804, 0.03733, 0.03944, 0.037, 0.04379, 0.05823, 0.06987, 0.07255, 0.08152, 0.07659, 0.08161, 0.07928, 0.1262, 0.1541, 0.1469, 0.1383, 0.1617, 0.1717, 0.1699, 0.2024, 0.1685, 0.2188, 0.1885, 0.1564, 0.2149, 0.2669, 0.281, 0.2127, 0.2493, 0.2874, 0.2452, 0.2982, 0.352, 0.2976, 0.2837, 0.3194, 0.277, 0.266, 0.3154, 0.3657, 0.3768, 0.332, 0.4146, 0.5014, 0.4922, 0.4939, 0.4812, 0.4396, 0.4475, 0.5226, 0.5887, 0.5971, 0.4868, 0.499, 0.4998, 0.5289, 0.5183, 0.5193, 0.4769, 0.4896, 0.5552, 0.5165, 0.6025, 0.4167, 0.4906, 0.4051, 0.505, 0.4862, 0.5603, 0.5543, 0.5329, 0.6268, 0.564, 0.5499, 0.5046, 0.6027, 0.5636, 0.6198, 0.5836, 0.431, 0.4352, 0.5756, 0.5872, 0.4988, 0.5645, 0.6059, 0.4898, 0.558, 0.5575, 0.5169, 0.5116, 0.6325, 0.6669, 0.5957, 0.579, 0.6215, 0.4847, 0.6102, 0.6522, 0.6769, 0.6864, 0.684, 0.6176, 0.6459, 0.5514, 0.4556, 0.5576, 0.4418, 0.3774, 0.5279, 0.6727, 0.713, 0.5697, 0.5191, 0.5973, 0.5162, 0.714, 0.6409, 0.5901, 0.7214, 0.6165, 0.6277, 0.7876, 0.8341, 0.7834, 0.7627, 0.7914, 0.6923, 0.6984, 0.754, 0.8035, 0.8563, 0.6644, 0.7097, 0.8878, 0.5891, 0.7062, 0.7181, 0.4671, 0.6786, 0.5618, 0.546, 0.8151, 0.6756, 0.7001, 0.741, 0.8667, 0.9394, 0.8879, 0.7327, 0.6693, 0.6958, 0.8425, 0.8439, 0.6687, 0.5937, 0.5059, 0.4682, 0.4509, 0.4973, 0.7312, 0.725, 0.675, 0.578, 0.759, 0.6306, 0.7082, 0.6538, 0.6461, 0.6973, 0.8444, 0.8473, 0.7797, 0.9175, 0.9358, 0.7881, 0.7053, 0.3924, 0.2851, 0.5802, 0.7375, 0.8998, 0.914, 0.7923, 0.463, 0.3474, 0.7064, 0.9893, 1.022, 1.107, 1.103, 1.145, 1.165, 1.229, 1.167, 1.148, 1.148, 1.129, 1.11, 1.153, 1.234, 1.078, 1.167, 1.252, 1.221, 1.236, 1.238, 1.259, 1.228, 1.205, 1.22, 1.215, 1.27, 1.207, 1.179, 1.247, 1.244, 1.211, 1.188, 1.157, 1.095, 0.9578, 0.9495, 1.225, 1.232, 1.143, 1.194, 1.345, 1.326, 1.207, 1.249, 1.288, 1.334, 1.43, 1.395, 1.423, 1.393, 1.328, 1.434, 1.457, 1.462, 1.502, 1.557, 1.5, 1.41, 1.471, 1.48, 1.515, 1.54, 1.488, 1.48, 1.484, 1.518, 1.529, 1.519, 1.492, 1.472, 1.486, 1.459, 1.476, 1.484, 1.437, 1.435, 1.512, 1.492, 1.495, 1.508, 1.464, 1.469, 1.51, 1.5, 1.502, 1.529, 1.536, 1.516, 1.484, 1.414, 1.235, 1.293, 1.419, 1.424, 1.497, 1.471, 1.389, 1.434, 1.448, 1.46, 1.469, 1.492, 1.422, 1.441, 1.4, 1.375, 1.357, 1.415, 1.389, 1.43, 1.477, 1.406, 1.36, 1.396, 1.387, 1.423, 1.438, 1.36, 1.35, 1.337, 1.334, 1.185, 1.246, 1.307, 1.354, 1.367, 1.369, 1.345, 1.394, 1.411, 1.348, 1.271, 1.345, 1.419, 1.398, 1.42, 1.371, 1.331, 1.37, 1.399, 1.412, 1.355, 1.379, 1.368, 1.312, 1.324, 1.366, 1.349, 1.374, 1.369, 1.378, 1.375, 1.357, 1.361, 1.377, 1.36, 1.369, 1.345, 1.377, 1.38, 1.362, 1.32, 1.311, 1.287, 1.304, 1.321, 1.312, 1.349, 1.313, 1.302, 1.284, 1.309, 1.301, 1.279, 1.276, 1.264, 1.3, 1.313, 1.309, 1.286, 1.274, 1.287, 1.265, 1.268, 1.289, 1.294, 1.316, 1.318, 1.328, 1.296, 1.27, 1.301, 1.283, 1.162, 1.213, 1.269, 1.262, 1.269, 1.265, 1.241, 1.27, 1.259, 1.251, 1.248, 1.245, 1.23, 1.221, 1.24, 1.26, 1.253, 1.246, 1.258, 1.243, 1.244, 1.235, 1.241, 1.236, 1.221, 1.203, 1.229, 1.187, 1.185, 1.23, 1.217, 1.225, 1.227, 1.214, 1.196, 1.175, 1.172, 1.19, 1.207, 1.151, 1.187, 1.159, 1.176, 1.163, 1.194, 1.179, 1.197, 1.179, 1.198, 1.207, 1.193, 1.18, 1.179, 1.172, 1.189, 1.184, 1.187, 1.167, 1.167, 1.173, 1.15, 1.138, 1.184, 1.157, 1.169, 1.154, 1.122, 0.9873, 1.014, 1.131, 1.136, 1.14, 1.146, 1.15, 1.127, 1.137, 1.136, 1.136, 1.134, 1.133, 1.15, 1.145, 1.144, 1.134, 1.151, 1.146, 1.135, 1.143, 1.131, 1.134, 1.115, 1.124, 1.117, 1.115, 1.113, 1.108, 1.117, 1.111, 0.8362, 0.9311, 0.9331, 0.9632, 0.9975, 1.025, 1.035, 1.04, 1.061, 1.065, 1.091, 1.075, 1.074, 1.061, 1.057, 1.056, 1.059, 1.079, 1.081, 1.074, 1.074, 1.076, 1.069, 1.073, 1.069, 1.062, 1.055, 1.059, 1.034, 1.039, 0.9909, 0.9426, 0.877, 0.9172, 0.9481, 1.016, 0.9842, 0.9287, 0.9294, 0.9562, 0.9542, 0.9271, 0.9275, 0.9719, 0.946, 0.9746, 0.9962, 1.011, 0.9949, 0.9923, 0.998, 0.9939, 0.976, 0.9943, 0.9801, 0.9774, 1.001, 0.9958, 0.9941, 0.9987, 1.0, 0.9981, 0.9866, 0.9859, 0.9759, 0.9799, 0.9847, 0.987, 0.9815, 0.9808, 0.9823, 0.9702, 0.9554, 0.2703, 0.1713, 0.5917, 0.3643, 0.4852, 0.5922, 0.6763, 0.805, 0.8919, 0.9025, 0.9241, 0.9276, 0.9283, 0.9345, 0.9297, 0.9224, 0.9336, 0.9212, 0.9157, 0.9165, 0.9112, 0.9121, 0.9178, 0.9017, 0.9059, 0.9002, 0.9109, 0.9035, 0.8967, 0.8992, 0.8884, 0.8837, 0.8757, 0.8631, 0.8627, 0.881, 0.8725, 0.8734, 0.882, 0.8801, 0.8696, 0.8701, 0.8671, 0.8626, 0.8619, 0.8541, 0.8701, 0.8617, 0.8611, 0.851, 0.8503, 0.8567, 0.8467, 0.8394, 0.7907, 0.7854, 0.7483, 0.75, 0.7313, 0.7681, 0.7427, 0.8076, 0.7964, 0.6541, 0.793, 0.7994, 0.7881, 0.8106, 0.7435, 0.78, 0.7778, 0.7772, 0.7662, 0.7783, 0.7689, 0.8069, 0.795, 0.8077, 0.7912, 0.794, 0.8089, 0.8016, 0.7973, 0.7908, 0.7835, 0.8048, 0.8005, 0.7836, 0.7814, 0.7593, 0.727, 0.7726, 0.766, 0.7348, 0.6365, 0.6965, 0.7624, 0.7775, 0.7726, 0.7723, 0.7728, 0.7689, 0.7806, 0.7991, 0.7591, 0.7523, 0.6764, 0.7059, 0.7681, 0.7521, 0.7735, 0.763, 0.7602, 0.7587, 0.7496, 0.7346, 0.7424, 0.7497, 0.7584, 0.7466, 0.7305, 0.721, 0.7369, 0.7383, 0.7351, 0.7407, 0.7105, 0.7147, 0.7284, 0.7315, 0.7307, 0.7271, 0.7119, 0.6997, 0.6913, 0.6749, 0.6583, 0.6047, 0.6302, 0.5321, 0.6226, 0.5495, 0.5836, 0.6011, 0.6875, 0.6744, 0.642, 0.5712, 0.579, 0.5992, 0.5766, 0.5896, 0.5998, 0.5868, 0.5758, 0.609, 0.5448, 0.6234, 0.558, 0.6271, 0.6226, 0.6295, 0.596, 0.6078, 0.608, 0.5988, 0.6014, 0.6427, 0.5621, 0.5381, 0.4733, 0.4402, 0.3649, 0.3309, 0.2523, 0.3116, 0.2389, 0.2529, 0.2893, 0.4265, 0.4791, 0.4082, 0.4381, 0.3296, 0.3194, 0.4155, 0.2695, 0.4276, 0.333, 0.5116, 0.2407, 0.4976, 0.3443, 0.3968, 0.4334, 0.3949, 0.378, 0.3509, 0.4487, 0.4075, 0.4481, 0.4676, 0.4506, 0.4849, 0.4585, 0.4778, 0.4872, 0.4907, 0.5525, 0.5759, 0.5498, 0.5848, 0.567, 0.5371, 0.5168, 0.5182, 0.514, 0.5466, 0.5344, 0.5451, 0.5276, 0.5781, 0.5665, 0.5535, 0.581, 0.5635, 0.5833, 0.5786, 0.5784, 0.5762, 0.5731, 0.5788, 0.5812, 0.5759, 0.58, 0.5781, 0.577, 0.5771, 0.5748, 0.5724, 0.5705, 0.5753, 0.5679, 0.5657, 0.554, 0.5307, 0.553, 0.5638, 0.5624, 0.561, 0.5596, 0.5607, 0.5575, 0.5588, 0.5549, 0.5515, 0.5492, 0.5509, 0.5478, 0.5392, 0.5453, 0.544, 0.5409, 0.5469, 0.5432, 0.5453, 0.5437, 0.5424, 0.5415, 0.5353, 0.5377, 0.536, 0.534, 0.526, 0.5258, 0.5274, 0.5304, 0.5216, 0.5239, 0.5238, 0.5216, 0.5238, 0.5201, 0.5185, 0.5204, 0.5134, 0.5078, 0.5125, 0.5154, 0.5136, 0.5114, 0.5108, 0.5088, 0.5049, 0.5061, 0.5066, 0.5051, 0.5036, 0.4914, 0.4922, 0.4915, 0.491, 0.494, 0.4893, 0.4947, 0.4923, 0.4816, 0.4885, 0.4784, 0.4637, 0.481, 0.4854, 0.4827, 0.4752, 0.4845, 0.4694, 0.4852, 0.4819, 0.4746, 0.4767, 0.4773, 0.4641, 0.4644, 0.4643, 0.467, 0.4766, 0.4534, 0.4525, 0.4664, 0.4602, 0.4582, 0.4679, 0.4641, 0.424, 0.429, 0.4348, 0.4263, 0.453, 0.4217, 0.4349, 0.4208, 0.421, 0.4102, 0.4129, 0.4125, 0.4295, 0.3838, 0.4181, 0.3893, 0.3896, 0.4235, 0.3365, 0.386, 0.3007, 0.3242, 0.2726, 0.258, 0.1512, 0.2609, 0.1717, 0.2088, 0.2475, 0.1411, 0.1897, 0.1612, 0.1996, 0.1077, 0.2212, 0.172, 0.1731, 0.1413, 0.3285, 0.2767, 0.2183, 0.09808, 0.03832, 0.1974, 0.3288, 0.2501, 0.301, 0.2791, 0.2385, 0.2563, 0.3307, 0.1639, 0.2084, 0.2246, 0.1224, 0.2882, 0.2559, 0.1801, 0.2489, 0.2776, 0.2521, 0.2176, 0.314, 0.2956, 0.3175, 0.311, 0.3177, 0.2975, 0.3353, 0.3368, 0.3856, 0.3607, 0.3506, 0.3494, 0.363, 0.3633, 0.3635, 0.3801, 0.3748, 0.3764, 0.3794, 0.3209, 0.3664, 0.3849, 0.3795, 0.3239, 0.3856, 0.367, 0.374, 0.3009, 0.363, 0.3529, 0.3508, 0.3814, 0.3733, 0.3034, 0.3522, 0.3738, 0.3696, 0.3769, 0.3678, 0.3743, 0.3644, 0.3589, 0.3673, 0.348, 0.3234, 0.3638, 0.3595, 0.3545, 0.3486, 0.3244, 0.3556, 0.3751, 0.3547, 0.3414, 0.3479, 0.3557, 0.3485, 0.3526, 0.3671, 0.3556, 0.3522, 0.3659, 0.3613, 0.3633, 0.3608, 0.3631, 0.3638, 0.3582, 0.3565, 0.357, 0.3614, 0.3611, 0.3456, 0.3609, 0.3608, 0.3571, 0.36, 0.3581, 0.3544, 0.3579, 0.3569, 0.3584, 0.3565, 0.3571, 0.3526, 0.3534, 0.3539, 0.3512, 0.3481, 0.3512, 0.3522, 0.3501, 0.3491, 0.3498, 0.3499, 0.3481, 0.3442, 0.3436, 0.3421, 0.3402, 0.3438, 0.3364, 0.3349, 0.3397, 0.3307, 0.3323, 0.3184, 0.311, 0.3122, 0.2941, 0.3097, 0.3014, 0.3049, 0.2927, 0.2087, 0.3042, 0.3174, 0.3175, 0.3146, 0.3154, 0.3182, 0.3209, 0.3236, 0.3256, 0.3244, 0.3206, 0.3051, 0.291, 0.3139, 0.3232, 0.3245, 0.3277, 0.3261, 0.3258, 0.3214, 0.3224, 0.3253, 0.3189, 0.3233, 0.3224, 0.3219, 0.3166, 0.3077, 0.3162, 0.3223, 0.2997, 0.3051, 0.3144, 0.2954, 0.2769, 0.3119, 0.3127, 0.2791, 0.2906, 0.3102, 0.2721, 0.2861, 0.2803, 0.2816, 0.2613, 0.2668, 0.285, 0.2728, 0.2849, 0.2603, 0.2427, 0.2688, 0.2761, 0.2379, 0.2553, 0.281, 0.262, 0.2546, 0.2291, 0.1989, 0.2405, 0.1852, 0.1783, 0.2298, 0.1909, 0.2348, 0.2032, 0.1951, 0.2039, 0.2008, 0.1888, 0.2001, 0.2161, 0.188, 0.122, 0.1563, 0.1203, 0.1265, 0.0301, 0.06849, 0.05377, 0.03775, 0.02383, 0.005381, 0.008761, 0.0009003, 0.003177, 0.004384, 0.000967, 0.0006088, 0.0007933, 4.363e-05, 1.086e-06, 0.001078, 0.0007637, 1.977e-06, 0.002787, 0.001359, 5.987e-07, 0.0003696, 0.0003477, 6.482e-05, 0.0008381, 0.004121, 0.008087, 0.01126, 0.007728, 0.004654, 0.02176, 0.002304, 0.004498, 0.0003055, 0.0008872, 4.486e-05, 0.0004987, 0.0004649, 0.001142, 0.01015, 0.0004735, 0.01647, 0.01298, 0.01209, 0.001599, 0.004609, 0.006552, 0.0002392, 4.085e-05, 0.002736, 0.02356, 0.01681, 4.054e-05, 5.102e-05, 0.01909, 0.02644, 0.009538, 0.0002109, 0.02708, 0.003325, 0.0221, 0.01259, 0.009865, 0.02313, 0.02398, 0.07949, 0.00766, 0.005189, 0.08949, 0.05443, 0.05362, 0.01122, 0.03539, 0.04206, 0.1034, 0.0315, 0.04918, 0.07347, 0.06921, 0.08937, 0.02973, 0.08032, 0.1054, 0.1079, 0.02526, 0.08329, 0.05111, 0.07215, 0.0967, 0.07945, 0.04659, 0.1128, 0.0904, 0.08527, 0.08437, 0.08305, 0.1126, 0.1021, 0.05104, 0.08606, 0.153, 0.1503, 0.06577, 0.0351, 0.1068, 0.1265, 0.1675, 0.1, 0.1407, 0.1558, 0.1569, 0.1873, 0.1179, 0.1308, 0.167, 0.07947, 0.1763, 0.1127, 0.11, 0.07963, 0.1206, 0.1384, 0.09223, 0.04666, 0.08941, 0.111, 0.1287, 0.1937, 0.1057, 0.1112, 0.09439, 0.1495, 0.09705, 0.1453, 0.08993, 0.1739, 0.1565, 0.1533, 0.152, 0.09923, 0.127, 0.1964, 0.1781, 0.1858, 0.1808, 0.1894, 0.1976, 0.182, 0.1745, 0.2005, 0.1891, 0.2058, 0.216, 0.2219, 0.1999, 0.1843, 0.1616, 0.1778, 0.216, 0.2143, 0.2074, 0.1838, 0.2221, 0.2194, 0.2147, 0.2088, 0.2027, 0.2178, 0.2124, 0.2122, 0.2113, 0.21, 0.2159, 0.2189, 0.215, 0.2212, 0.2181, 0.2149, 0.2173, 0.2157, 0.221, 0.213, 0.211, 0.2164, 0.2188, 0.2173, 0.2149, 0.2164, 0.2183, 0.2155, 0.2145, 0.2124, 0.2112, 0.2134, 0.2133, 0.2152, 0.2149, 0.2162, 0.2142, 0.2101, 0.21, 0.2111, 0.21, 0.2119, 0.2117, 0.2086, 0.2073, 0.2074, 0.2074, 0.2097, 0.2086, 0.2074, 0.2089, 0.2102, 0.2083, 0.2063, 0.2074, 0.2071, 0.2047, 0.2048, 0.2029, 0.2036, 0.2054, 0.207, 0.2055, 0.2043, 0.1972, 0.1949, 0.1925, 0.1876, 0.1971, 0.1997, 0.2008, 0.1978, 0.1937, 0.1952, 0.1973, 0.1993, 0.1977, 0.1945, 0.1877, 0.1818, 0.1864, 0.1907, 0.1973, 0.1994, 0.1998, 0.1966, 0.1911, 0.1967, 0.1982, 0.196, 0.1944, 0.192, 0.1931, 0.1942, 0.1927, 0.1926, 0.1904, 0.1921, 0.1926, 0.1871, 0.1832, 0.1866, 0.1883, 0.1892, 0.1889, 0.1845, 0.1817, 0.1857, 0.1884, 0.1857, 0.1809, 0.1831, 0.186, 0.1887, 0.1867, 0.1862, 0.1865, 0.1878, 0.1875, 0.1857, 0.1847, 0.1841, 0.1838, 0.1791, 0.1818, 0.1807, 0.1781, 0.1759, 0.1676, 0.1724, 0.1679, 0.1711, 0.1743, 0.1678, 0.1738, 0.1714, 0.1695, 0.1767, 0.1682, 0.1734, 0.1745, 0.1657, 0.1744, 0.175, 0.1683, 0.1747, 0.1733, 0.174, 0.1751, 0.1737, 0.1753, 0.1754, 0.1723, 0.1735, 0.1728, 0.1653, 0.1448, 0.1637, 0.1671, 0.1699, 0.1712, 0.167, 0.1645, 0.1679, 0.1657, 0.1629, 0.1644, 0.1644, 0.1611, 0.1616, 0.1555, 0.1514, 0.1584, 0.162, 0.1569, 0.1637, 0.1635, 0.1601, 0.1626, 0.1613, 0.1622, 0.1567, 0.1626, 0.1641, 0.1609, 0.1627, 0.1628, 0.1522, 0.1615, 0.1604, 0.1576, 0.1576, 0.1558, 0.1502, 0.1515, 0.1489, 0.1434, 0.1419, 0.134, 0.1359, 0.1312, 0.1363, 0.1305, 0.133, 0.1181, 0.1262, 0.1127, 0.1025, 0.08992, 0.09765, 0.06967, 0.04778, 0.0356, 0.02992, 0.01731, 0.008505, 0.01083, 0.0006883, 0.0006509, 4.233e-05, 0.001219, 0.0007172, 0.0001315, 0.0008087, 0.001476, 3.973e-06, 5.337e-06, 0.002839, 0.002078, 0.005499, 0.003824, 0.0002279, 0.0001393, 0.001756, 0.001024, 0.006963, 0.008387, 0.006462, 0.01742, 0.01417, 0.02739, 0.04075, 0.04093, 0.04938, 0.06105, 0.07167, 0.07762, 0.0745, 0.07681, 0.07965, 0.08055, 0.08268, 0.07667, 0.08893, 0.08022, 0.0819, 0.08472, 0.08106, 0.08344, 0.08172, 0.08286, 0.08274, 0.08087, 0.07913, 0.07929, 0.07881, 0.07929, 0.07769, 0.07711, 0.07696, 0.07534, 0.07336, 0.07519, 0.07333, 0.07384, 0.07135, 0.07143, 0.07172, 0.07152, 0.07161, 0.07089, 0.06893, 0.06849, 0.06744, 0.06254, 0.0653, 0.06513, 0.0653, 0.06235, 0.06404, 0.06372, 0.0584, 0.0601, 0.06257, 0.06108, 0.06118, 0.05998, 0.05963, 0.05868, 0.05778, 0.05624, 0.05689, 0.05405, 0.05341, 0.05424, 0.05192, 0.05124, 0.05271, 0.05023, 0.05018, 0.04891, 0.0473, 0.04764, 0.05112, 0.04698, 0.04313, 0.04705, 0.04659, 0.04682, 0.04102, 0.04301, 0.0376, 0.04052, 0.04222, 0.04279, 0.03071, 0.03885, 0.03901, 0.03207, 0.03494, 0.03664, 0.03895, 0.03342, 0.03423, 0.02949, 0.02813, 0.03284, 0.03993, 0.01942, 0.03911, 0.02482, 0.0192, 0.02852, 0.03355, 0.02765, 0.02281, 0.02326, 0.01658, 0.01295, 0.01058, 0.009254, 0.01769, 0.006931, 0.008051, 0.003342, 0.004408, 0.001409, 0.0002182, 0.0001324, 0.0001806, 9.864e-07, 3.247e-07, 1.059e-05, 5.559e-07, 1.383e-08, 2.5e-10, 1.267e-14, 1.567e-11, 1.346e-17, 1.235e-15, 8.2e-20, 3.683e-14, 1.182e-19, 2.547e-17, 2.009e-19, 2.778e-16, 6.84e-14, 1.73e-22, 3.333e-09, 4.828e-09, 3.376e-10, 4.951e-10, 3.822e-14, 6.131e-14, 1.7060000000000002e-20, 2.484e-28, 8.89e-20, 2.189e-13, 8e-14, 3.277e-12, 4.716e-15, 8.086e-12, 2.92e-10, 6.996e-15, 2.229e-11, 5.368999999999999e-22, 2.904e-12, 3.767e-09, 8.174e-11, 3.202e-15, 7.636e-11, 1.9e-10, 2.544e-12, 2.061e-09, 5.378e-13, 2.455e-11, 3.368e-09, 5.097e-09, 2.823e-08, 4.007e-07, 5.679e-07, 4.199e-06, 1.174e-07, 2.821e-05, 1.116e-05, 1.217e-06, 0.000256, 0.0007668, 3.624e-06, 0.000105, 0.001597, 0.0002458, 6.891e-05, 0.0008173, 0.002169, 0.0004838, 0.003181, 0.002274, 0.00315, 0.001615, 0.007872, 0.003046, 0.001513, 0.007644, 0.004888, 0.007103, 0.003757, 0.01188, 0.01141, 0.005714, 0.004822, 0.01008, 0.004909, 0.009567, 0.01151, 0.001541, 0.003572, 0.004481, 0.01167, 0.01371, 0.008158, 0.01136, 0.006506, 0.01023, 0.01019, 0.002867, 0.01061, 0.009359, 0.005076, 0.004988, 0.008115, 0.003636, 0.001782, 0.009449, 0.006477, 0.005119, 0.009046, 0.006238, 0.004997, 0.006066, 0.002913, 0.007522, 0.002903, 0.003188, 0.005094, 0.01278, 0.005633, 0.007892, 0.01345, 0.006104, 0.005785, 0.009592, 0.008354, 0.01131, 0.01342, 0.01328, 0.01025, 0.01147, 0.0095, 0.00635, 0.005471, 0.001778, 0.001569, 0.001003, 0.002312, 0.003511, 0.001053, 0.001398, 0.009388, 0.005607, 0.002093, 0.00395, 0.01102, 0.002436, 0.004764, 0.002666, 0.008156, 0.004541, 0.01152, 0.009427, 0.003123, 0.00304, 0.006175, 0.005213, 4.535e-05, 0.0003304, 0.004655, 0.005724, 0.009243, 0.005601, 0.004868, 0.009122, 0.005524, 0.006751, 0.007998, 0.005077, 0.009331, 0.005814, 0.008256, 0.008931, 0.009184, 0.01099, 0.0051, 0.007995, 0.006952, 0.01122, 0.008882, 0.007704, 0.01058, 0.00748, 0.01024, 0.00953, 0.007944, 0.01084, 0.008489, 0.0105, 0.009571, 0.009586, 0.0103, 0.009235, 0.0103, 0.01019, 0.01004, 0.01024, 0.01016, 0.01032, 0.009947, 0.009689, 0.008567, 0.008308, 0.008583, 0.009311, 0.008665, 0.009367, 0.009136, 0.008192, 0.008105, 0.008766, 0.008343, 0.008643, 0.008714, 0.008982, 0.008723, 0.008559, 0.0086, 0.009491, 0.008722, 0.00872, 0.008908, 0.009329, 0.008669, 0.008579, 0.009052, 0.009029, 0.008525, 0.00763, 0.006194, 0.007893, 0.008219, 0.0083, 0.008485, 0.008691, 0.008611, 0.007968, 0.007975, 0.008522, 0.008535, 0.007937, 0.007571, 0.007609, 0.008149, 0.007784, 0.007713, 0.007751, 0.007502, 0.007763, 0.00768, 0.007888, 0.007592, 0.007087, 0.007513, 0.007895, 0.007697, 0.007309, 0.007045, 0.00775, 0.007689, 0.007735, 0.00696, 0.007389, 0.007216, 0.007225, 0.007073, 0.006742, 0.006567, 0.006099, 0.005733, 0.005526, 0.005601, 0.005696, 0.006071, 0.006546, 0.00637, 0.005813, 0.005705, 0.005707, 0.005657, 0.005754, 0.005924, 0.005994, 0.006087, 0.006151, 0.006166, 0.00621, 0.00625, 0.006203, 0.006064, 0.005977, 0.005983, 0.005914, 0.005805, 0.005581]</t>
  </si>
  <si>
    <t>3.397e-24, 1.17e-22, 6.457e-22, 2.1540000000000003e-20, 1.779e-19, 6.997e-19, 3.172e-18, 6.065e-18, 1.649e-16, 5.804e-16, 1.392e-15, 1.101e-14, 5.214e-14, 3.06e-13, 1.046e-12, 4.897e-12, 2.264e-11, 9.099e-11, 3.088e-10, 1.164e-09, 3.815e-09, 8.89e-09, 2.204e-08, 7.436e-08, 1.924e-07, 2.926e-07, 6.882e-07, 1.87e-06, 3.179e-06, 5.66e-06, 1.01e-05, 2.488e-05, 4.523e-05, 5.952e-05, 7.66e-05, 0.0001894, 0.0002782, 0.0002649, 0.000553, 0.0008274, 0.0008584, 0.001172, 0.001914, 0.002777, 0.002272, 0.004282, 0.007321, 0.008933, 0.008192, 0.01136, 0.01548, 0.01662, 0.01575, 0.01887, 0.02551, 0.03104, 0.03248, 0.03686, 0.03274, 0.03618, 0.03582, 0.05776, 0.0716, 0.06895, 0.06642, 0.07888, 0.08466, 0.08394, 0.1016, 0.08603, 0.1126, 0.09716, 0.0817, 0.1135, 0.1417, 0.1499, 0.1144, 0.1355, 0.1573, 0.1345, 0.1644, 0.1959, 0.1667, 0.1598, 0.1806, 0.1574, 0.1521, 0.1767, 0.2059, 0.2135, 0.1937, 0.2432, 0.2881, 0.2837, 0.2862, 0.2805, 0.258, 0.2633, 0.3082, 0.3484, 0.3554, 0.2917, 0.3006, 0.3021, 0.3204, 0.3149, 0.3173, 0.2933, 0.3025, 0.3438, 0.3208, 0.3649, 0.2534, 0.3089, 0.2565, 0.3212, 0.3099, 0.3505, 0.3501, 0.3367, 0.4061, 0.3669, 0.3526, 0.3277, 0.3938, 0.3704, 0.407, 0.3833, 0.2882, 0.2858, 0.3836, 0.3943, 0.3369, 0.3832, 0.4114, 0.3333, 0.3827, 0.3845, 0.3581, 0.3555, 0.4411, 0.4667, 0.4177, 0.4052, 0.4379, 0.3435, 0.4344, 0.4661, 0.4856, 0.494, 0.4936, 0.4473, 0.4694, 0.4021, 0.3332, 0.4092, 0.3253, 0.2788, 0.391, 0.4994, 0.531, 0.4257, 0.3891, 0.4491, 0.3892, 0.54, 0.4861, 0.4488, 0.5502, 0.4714, 0.4814, 0.6056, 0.6432, 0.6057, 0.5913, 0.6152, 0.5396, 0.5457, 0.5907, 0.6311, 0.6744, 0.5246, 0.5618, 0.7045, 0.4687, 0.5632, 0.5741, 0.3743, 0.5451, 0.4524, 0.4408, 0.6596, 0.548, 0.5691, 0.6038, 0.7079, 0.769, 0.7286, 0.6027, 0.5519, 0.5751, 0.698, 0.7008, 0.5566, 0.4953, 0.423, 0.3924, 0.3787, 0.4185, 0.6168, 0.6128, 0.5717, 0.4906, 0.6456, 0.5375, 0.6049, 0.5596, 0.5542, 0.5993, 0.7272, 0.7312, 0.6741, 0.7949, 0.8123, 0.6855, 0.6147, 0.3426, 0.2495, 0.5085, 0.6475, 0.7915, 0.8054, 0.6995, 0.4095, 0.3078, 0.6271, 0.8798, 0.9108, 0.9876, 0.9859, 1.026, 1.056, 1.118, 1.065, 1.051, 1.054, 1.04, 1.026, 1.069, 1.147, 1.004, 1.091, 1.174, 1.148, 1.165, 1.17, 1.194, 1.167, 1.148, 1.166, 1.164, 1.22, 1.163, 1.138, 1.207, 1.207, 1.178, 1.158, 1.131, 1.073, 0.9406, 0.9346, 1.209, 1.218, 1.133, 1.186, 1.338, 1.322, 1.206, 1.25, 1.292, 1.341, 1.441, 1.407, 1.439, 1.411, 1.348, 1.459, 1.485, 1.492, 1.536, 1.596, 1.54, 1.45, 1.515, 1.527, 1.566, 1.595, 1.543, 1.537, 1.544, 1.582, 1.596, 1.587, 1.562, 1.543, 1.56, 1.534, 1.554, 1.565, 1.518, 1.517, 1.601, 1.582, 1.587, 1.604, 1.559, 1.566, 1.611, 1.603, 1.607, 1.639, 1.648, 1.629, 1.597, 1.523, 1.333, 1.397, 1.535, 1.542, 1.623, 1.597, 1.509, 1.56, 1.577, 1.592, 1.604, 1.63, 1.556, 1.578, 1.534, 1.508, 1.491, 1.556, 1.528, 1.574, 1.628, 1.551, 1.502, 1.544, 1.535, 1.576, 1.594, 1.51, 1.5, 1.486, 1.484, 1.32, 1.389, 1.458, 1.512, 1.528, 1.531, 1.505, 1.561, 1.581, 1.512, 1.427, 1.511, 1.594, 1.573, 1.597, 1.544, 1.499, 1.545, 1.579, 1.594, 1.532, 1.56, 1.548, 1.486, 1.5, 1.549, 1.53, 1.56, 1.555, 1.566, 1.564, 1.545, 1.55, 1.569, 1.55, 1.562, 1.535, 1.573, 1.577, 1.558, 1.511, 1.501, 1.474, 1.494, 1.515, 1.505, 1.548, 1.508, 1.496, 1.475, 1.505, 1.497, 1.472, 1.468, 1.455, 1.497, 1.513, 1.509, 1.483, 1.469, 1.485, 1.461, 1.465, 1.491, 1.497, 1.524, 1.527, 1.54, 1.503, 1.474, 1.511, 1.49, 1.349, 1.409, 1.476, 1.467, 1.477, 1.472, 1.444, 1.48, 1.468, 1.458, 1.456, 1.453, 1.437, 1.427, 1.449, 1.473, 1.465, 1.459, 1.473, 1.456, 1.459, 1.448, 1.455, 1.451, 1.433, 1.413, 1.444, 1.396, 1.393, 1.447, 1.433, 1.442, 1.445, 1.43, 1.409, 1.385, 1.382, 1.403, 1.424, 1.353, 1.399, 1.366, 1.389, 1.375, 1.412, 1.395, 1.417, 1.397, 1.419, 1.431, 1.414, 1.4, 1.399, 1.392, 1.412, 1.407, 1.412, 1.387, 1.387, 1.395, 1.368, 1.355, 1.409, 1.378, 1.393, 1.375, 1.337, 1.178, 1.21, 1.35, 1.357, 1.361, 1.369, 1.374, 1.347, 1.36, 1.359, 1.359, 1.357, 1.357, 1.377, 1.371, 1.371, 1.359, 1.38, 1.374, 1.362, 1.371, 1.358, 1.361, 1.34, 1.35, 1.342, 1.341, 1.338, 1.332, 1.343, 1.336, 0.9793, 1.103, 1.106, 1.146, 1.191, 1.228, 1.242, 1.249, 1.276, 1.281, 1.315, 1.297, 1.294, 1.279, 1.274, 1.273, 1.277, 1.301, 1.305, 1.297, 1.297, 1.3, 1.293, 1.297, 1.292, 1.285, 1.276, 1.281, 1.251, 1.256, 1.193, 1.134, 1.053, 1.102, 1.143, 1.229, 1.189, 1.119, 1.12, 1.153, 1.151, 1.117, 1.119, 1.174, 1.142, 1.179, 1.208, 1.227, 1.207, 1.204, 1.211, 1.207, 1.186, 1.208, 1.192, 1.189, 1.218, 1.212, 1.21, 1.216, 1.218, 1.215, 1.201, 1.201, 1.189, 1.194, 1.2, 1.203, 1.196, 1.196, 1.198, 1.183, 1.164, 0.2907, 0.1759, 0.6897, 0.4041, 0.5541, 0.6905, 0.8022, 0.9681, 1.083, 1.098, 1.127, 1.133, 1.134, 1.142, 1.136, 1.128, 1.141, 1.127, 1.12, 1.121, 1.115, 1.116, 1.123, 1.104, 1.109, 1.102, 1.115, 1.106, 1.097, 1.1, 1.086, 1.082, 1.072, 1.057, 1.057, 1.079, 1.068, 1.069, 1.081, 1.079, 1.066, 1.066, 1.063, 1.057, 1.056, 1.047, 1.068, 1.057, 1.057, 1.044, 1.043, 1.051, 1.037, 1.028, 0.9641, 0.9576, 0.9121, 0.9146, 0.8911, 0.9391, 0.9068, 0.9906, 0.9763, 0.7912, 0.9713, 0.9805, 0.965, 0.9947, 0.9082, 0.9561, 0.9533, 0.9528, 0.9387, 0.9557, 0.9429, 0.9922, 0.9761, 0.9935, 0.9728, 0.9769, 0.9955, 0.9863, 0.9815, 0.9739, 0.9648, 0.9914, 0.9862, 0.9656, 0.9628, 0.9356, 0.8959, 0.952, 0.944, 0.9058, 0.7846, 0.8587, 0.9401, 0.9589, 0.9529, 0.9526, 0.9534, 0.9487, 0.9631, 0.986, 0.9367, 0.9285, 0.8349, 0.8713, 0.9482, 0.9285, 0.955, 0.9422, 0.9388, 0.937, 0.9259, 0.9073, 0.9171, 0.9261, 0.9369, 0.9224, 0.9026, 0.8908, 0.9105, 0.9123, 0.9085, 0.9154, 0.8779, 0.8834, 0.9001, 0.9044, 0.9032, 0.8989, 0.8798, 0.8639, 0.8525, 0.8308, 0.8094, 0.7408, 0.7734, 0.6467, 0.7653, 0.6711, 0.7157, 0.7366, 0.8485, 0.8315, 0.7906, 0.6988, 0.7093, 0.7362, 0.7041, 0.7217, 0.7363, 0.7167, 0.7047, 0.7464, 0.6657, 0.7664, 0.6824, 0.7712, 0.7676, 0.7766, 0.7325, 0.7499, 0.748, 0.7361, 0.74, 0.7933, 0.6859, 0.6548, 0.5711, 0.5315, 0.4366, 0.3926, 0.2936, 0.3718, 0.281, 0.2963, 0.3409, 0.5151, 0.5817, 0.4915, 0.5305, 0.3949, 0.3841, 0.5004, 0.3187, 0.5147, 0.3977, 0.6219, 0.2816, 0.605, 0.4114, 0.4768, 0.5253, 0.4768, 0.4535, 0.4193, 0.5465, 0.4917, 0.5425, 0.5686, 0.5469, 0.5916, 0.5578, 0.5835, 0.5959, 0.6003, 0.6821, 0.7114, 0.6779, 0.7241, 0.701, 0.6614, 0.6347, 0.638, 0.6318, 0.6751, 0.6587, 0.6732, 0.6506, 0.7162, 0.7008, 0.6838, 0.7209, 0.6972, 0.7245, 0.7183, 0.7179, 0.7161, 0.7117, 0.7193, 0.7224, 0.7153, 0.7211, 0.7188, 0.7174, 0.7176, 0.7147, 0.7118, 0.7093, 0.7154, 0.7056, 0.7035, 0.6888, 0.6601, 0.6878, 0.7012, 0.6995, 0.6976, 0.6958, 0.6975, 0.6935, 0.6953, 0.6904, 0.6862, 0.6833, 0.6854, 0.6816, 0.6708, 0.6786, 0.6771, 0.6731, 0.6806, 0.6757, 0.6787, 0.6767, 0.6751, 0.6739, 0.6663, 0.6693, 0.6673, 0.6648, 0.6548, 0.6546, 0.6566, 0.6603, 0.6493, 0.6523, 0.6521, 0.6494, 0.6522, 0.6475, 0.6456, 0.6479, 0.6392, 0.6322, 0.638, 0.6416, 0.6394, 0.6366, 0.6358, 0.6333, 0.6284, 0.6299, 0.6304, 0.6285, 0.6266, 0.6114, 0.6123, 0.6114, 0.6108, 0.6145, 0.6086, 0.6153, 0.6123, 0.5991, 0.6076, 0.595, 0.5769, 0.5984, 0.6042, 0.6006, 0.5913, 0.6033, 0.5839, 0.6042, 0.5998, 0.5905, 0.5938, 0.594, 0.5774, 0.5784, 0.5784, 0.5807, 0.5935, 0.5632, 0.5633, 0.581, 0.5726, 0.5694, 0.5828, 0.5782, 0.5256, 0.5344, 0.5399, 0.5284, 0.5646, 0.5227, 0.5396, 0.5205, 0.5212, 0.5073, 0.51, 0.5097, 0.5328, 0.4711, 0.5175, 0.4789, 0.4804, 0.525, 0.4109, 0.4764, 0.3641, 0.394, 0.3305, 0.3092, 0.1758, 0.3145, 0.2025, 0.248, 0.2967, 0.1656, 0.2248, 0.1908, 0.2374, 0.1248, 0.2636, 0.2015, 0.2037, 0.1636, 0.3994, 0.334, 0.2598, 0.1117, 0.04295, 0.234, 0.3998, 0.3012, 0.3679, 0.3386, 0.2871, 0.3102, 0.4036, 0.194, 0.2483, 0.2677, 0.1418, 0.3511, 0.3091, 0.2124, 0.2998, 0.3368, 0.3071, 0.2586, 0.3841, 0.3605, 0.388, 0.3806, 0.3902, 0.3636, 0.4137, 0.4149, 0.479, 0.4469, 0.4323, 0.4323, 0.4499, 0.4494, 0.4504, 0.4721, 0.465, 0.4679, 0.4712, 0.3936, 0.4552, 0.48, 0.4722, 0.3989, 0.4808, 0.4559, 0.4649, 0.3693, 0.4517, 0.4378, 0.4346, 0.4752, 0.4643, 0.3735, 0.4378, 0.4657, 0.4594, 0.4696, 0.4578, 0.4662, 0.4532, 0.4457, 0.4582, 0.4331, 0.4, 0.4527, 0.4468, 0.4406, 0.4338, 0.402, 0.4428, 0.4684, 0.4409, 0.425, 0.4334, 0.4436, 0.4336, 0.4383, 0.4582, 0.4424, 0.4379, 0.4566, 0.4504, 0.4534, 0.4501, 0.4531, 0.4543, 0.4469, 0.4447, 0.4452, 0.4513, 0.4511, 0.4307, 0.4511, 0.4508, 0.446, 0.4502, 0.4478, 0.4426, 0.4476, 0.4463, 0.4482, 0.4457, 0.4466, 0.4409, 0.442, 0.4425, 0.4392, 0.4354, 0.4392, 0.4405, 0.4379, 0.4366, 0.4373, 0.4376, 0.4352, 0.4301, 0.4297, 0.4273, 0.4247, 0.4298, 0.4197, 0.4178, 0.4243, 0.4119, 0.4141, 0.3951, 0.3852, 0.3867, 0.3622, 0.3836, 0.3721, 0.3773, 0.3609, 0.2479, 0.3761, 0.3943, 0.3946, 0.3908, 0.3921, 0.3958, 0.3994, 0.4034, 0.4062, 0.405, 0.4002, 0.3812, 0.3638, 0.3925, 0.4042, 0.4057, 0.41, 0.4077, 0.4075, 0.4014, 0.4033, 0.407, 0.398, 0.4043, 0.4032, 0.4023, 0.395, 0.3833, 0.3949, 0.4032, 0.3725, 0.3802, 0.3928, 0.3678, 0.3422, 0.3896, 0.3905, 0.3461, 0.3614, 0.3873, 0.337, 0.3559, 0.3481, 0.3499, 0.3229, 0.3307, 0.3545, 0.3386, 0.3546, 0.3215, 0.2992, 0.3332, 0.3423, 0.2916, 0.3153, 0.3493, 0.3243, 0.3146, 0.2813, 0.242, 0.2952, 0.2229, 0.2153, 0.2802, 0.2316, 0.2882, 0.2477, 0.2362, 0.2482, 0.2441, 0.2296, 0.2428, 0.2637, 0.225, 0.1437, 0.1869, 0.1402, 0.1478, 0.03198, 0.07569, 0.06051, 0.03972, 0.02418, 0.00487, 0.008296, 0.000721, 0.002818, 0.003934, 0.0007791, 0.0004516, 0.0006197, 2.671e-05, 5.543e-07, 0.0008713, 0.0005819, 9.463e-07, 0.002342, 0.001093, 2.37e-07, 0.0002737, 0.0002498, 4.244e-05, 0.0006627, 0.003607, 0.007477, 0.01081, 0.007312, 0.0043, 0.02159, 0.002084, 0.004063, 0.0002507, 0.0006979, 3.136e-05, 0.0003691, 0.0003709, 0.0008899, 0.009435, 0.0003934, 0.0159, 0.01265, 0.01146, 0.001401, 0.004248, 0.005828, 0.0001834, 2.549e-05, 0.002448, 0.02364, 0.01656, 2.439e-05, 3.256e-05, 0.01957, 0.0272, 0.009565, 0.0001567, 0.02767, 0.003196, 0.02254, 0.01257, 0.00958, 0.02374, 0.02492, 0.08992, 0.007407, 0.004896, 0.1025, 0.0593, 0.0597, 0.01203, 0.039, 0.04564, 0.1204, 0.03466, 0.05544, 0.08339, 0.07921, 0.1049, 0.0316, 0.09315, 0.1244, 0.128, 0.02665, 0.09699, 0.0584, 0.08167, 0.1122, 0.09103, 0.05222, 0.1324, 0.1053, 0.09807, 0.0983, 0.09822, 0.1326, 0.1196, 0.0595, 0.09928, 0.1847, 0.1798, 0.0754, 0.03924, 0.1261, 0.1508, 0.2031, 0.119, 0.1675, 0.1878, 0.1911, 0.2284, 0.141, 0.1565, 0.202, 0.09258, 0.2148, 0.1363, 0.1302, 0.09201, 0.1434, 0.1652, 0.1087, 0.053, 0.1053, 0.1319, 0.1551, 0.238, 0.1255, 0.1319, 0.1119, 0.1808, 0.1149, 0.1757, 0.1063, 0.2118, 0.1904, 0.1853, 0.184, 0.1168, 0.1529, 0.2422, 0.2189, 0.2297, 0.2212, 0.2326, 0.2436, 0.2236, 0.214, 0.249, 0.2338, 0.2555, 0.2692, 0.2769, 0.249, 0.2281, 0.198, 0.2193, 0.2698, 0.2671, 0.2586, 0.2263, 0.2775, 0.2739, 0.2681, 0.26, 0.2518, 0.2722, 0.2651, 0.2646, 0.2635, 0.2616, 0.2698, 0.2743, 0.2689, 0.2774, 0.2732, 0.2687, 0.2717, 0.2697, 0.277, 0.2668, 0.2642, 0.2709, 0.2744, 0.2726, 0.2695, 0.2713, 0.2737, 0.2702, 0.2691, 0.2664, 0.2649, 0.2676, 0.2675, 0.27, 0.2695, 0.2712, 0.2686, 0.2635, 0.2634, 0.2648, 0.2634, 0.2658, 0.2655, 0.2617, 0.26, 0.2601, 0.2602, 0.2631, 0.2617, 0.2601, 0.262, 0.2637, 0.2613, 0.2588, 0.2601, 0.2598, 0.2568, 0.2569, 0.2546, 0.2554, 0.2577, 0.2597, 0.2579, 0.2563, 0.2473, 0.2444, 0.2413, 0.2351, 0.247, 0.2501, 0.2515, 0.2478, 0.2426, 0.2446, 0.2474, 0.25, 0.2479, 0.2439, 0.2355, 0.2281, 0.2338, 0.2393, 0.2474, 0.2502, 0.2506, 0.2467, 0.2397, 0.2467, 0.2487, 0.2459, 0.2439, 0.2409, 0.2423, 0.2437, 0.2419, 0.2416, 0.2389, 0.241, 0.2417, 0.2347, 0.2299, 0.2341, 0.2363, 0.2374, 0.237, 0.2315, 0.228, 0.233, 0.2364, 0.2329, 0.227, 0.2297, 0.2334, 0.2367, 0.2342, 0.2336, 0.2339, 0.2356, 0.2352, 0.2329, 0.2316, 0.2308, 0.2306, 0.2244, 0.228, 0.2264, 0.2233, 0.2207, 0.2096, 0.2163, 0.21, 0.2146, 0.2187, 0.2096, 0.2181, 0.2146, 0.2117, 0.2218, 0.2101, 0.2175, 0.2189, 0.2067, 0.2187, 0.2195, 0.2102, 0.2191, 0.2171, 0.2181, 0.2197, 0.2179, 0.2199, 0.22, 0.2159, 0.2177, 0.2168, 0.2065, 0.1785, 0.2046, 0.2094, 0.2131, 0.2147, 0.2094, 0.2064, 0.2107, 0.2076, 0.2042, 0.2062, 0.2061, 0.2017, 0.2027, 0.1951, 0.1896, 0.1987, 0.2033, 0.1959, 0.2054, 0.2051, 0.2004, 0.204, 0.2023, 0.2034, 0.1956, 0.2038, 0.2059, 0.2015, 0.2041, 0.2043, 0.1896, 0.2026, 0.2012, 0.1975, 0.1976, 0.1951, 0.188, 0.1897, 0.1864, 0.179, 0.1774, 0.1676, 0.1698, 0.1637, 0.1702, 0.1628, 0.1659, 0.1467, 0.1572, 0.1394, 0.1261, 0.1098, 0.1196, 0.08328, 0.0566, 0.04113, 0.03408, 0.01898, 0.008975, 0.01142, 0.0005786, 0.000583, 3.071e-05, 0.001038, 0.0006013, 9.958e-05, 0.0007077, 0.001293, 2.295e-06, 3.153e-06, 0.00265, 0.001898, 0.005416, 0.00364, 0.0001805, 0.0001099, 0.001559, 0.00092, 0.007086, 0.008808, 0.006564, 0.01899, 0.01568, 0.03165, 0.04781, 0.04802, 0.05912, 0.07426, 0.08818, 0.09605, 0.09193, 0.09506, 0.09895, 0.1003, 0.1031, 0.09519, 0.1116, 0.09979, 0.1022, 0.1062, 0.1013, 0.1047, 0.1023, 0.1039, 0.1038, 0.1014, 0.09911, 0.0994, 0.09878, 0.09948, 0.09745, 0.09674, 0.0966, 0.09453, 0.09179, 0.09434, 0.09188, 0.09267, 0.08936, 0.08955, 0.08999, 0.08979, 0.08994, 0.08902, 0.08637, 0.08584, 0.08454, 0.07832, 0.08189, 0.08156, 0.08187, 0.07794, 0.08026, 0.07984, 0.07258, 0.0751, 0.07853, 0.0765, 0.07667, 0.07513, 0.07466, 0.07342, 0.07227, 0.07019, 0.07116, 0.06732, 0.06648, 0.0677, 0.06451, 0.06363, 0.06578, 0.06239, 0.06237, 0.06076, 0.05854, 0.05903, 0.06388, 0.05826, 0.05311, 0.05861, 0.05791, 0.05828, 0.05046, 0.05311, 0.04607, 0.04995, 0.05224, 0.05312, 0.03695, 0.04784, 0.04821, 0.03912, 0.04283, 0.04505, 0.04816, 0.04103, 0.04207, 0.03602, 0.03435, 0.04032, 0.04957, 0.0233, 0.04864, 0.03004, 0.02292, 0.03486, 0.04134, 0.03374, 0.0275, 0.02795, 0.01949, 0.01498, 0.01204, 0.01051, 0.02064, 0.007792, 0.009061, 0.003579, 0.004578, 0.001425, 0.0001777, 0.0001026, 0.0001438, 5.606e-07, 1.855e-07, 6.54e-06, 3.13e-07, 5.769e-09, 7.094e-11, 1.544e-15, 3.07e-12, 8.597e-19, 1.064e-16, 7.608e-21, 4.123e-15, 8.545e-21, 1.709e-18, 9.822e-21, 3.313e-17, 7.478e-15, 3.984e-24, 1.186e-09, 1.676e-09, 9.23e-11, 1.307e-10, 4.55e-15, 9.787e-15, 9.840999999999998e-22, 2.148e-30, 5.3e-21, 3.903e-14, 1.312e-14, 5.295e-13, 6.837e-16, 1.578e-12, 6.859e-11, 1.235e-15, 4.069e-12, 1.5589999999999998e-23, 7.062e-13, 1.024e-09, 1.94e-11, 5.318e-16, 2.124e-11, 5.265e-11, 5.481e-13, 6.574e-10, 1.066e-13, 5.907e-12, 9.856e-10, 1.994e-09, 1.498e-08, 1.976e-07, 2.582e-07, 2.568e-06, 6.625e-08, 2.072e-05, 7.902e-06, 7.298e-07, 0.0002061, 0.0006984, 2.216e-06, 8.555e-05, 0.001594, 0.000215, 5.915e-05, 0.0007704, 0.002193, 0.0004329, 0.00338, 0.002396, 0.003319, 0.001679, 0.009005, 0.003382, 0.001571, 0.00863, 0.005437, 0.00822, 0.004192, 0.01414, 0.01358, 0.006473, 0.005456, 0.01191, 0.005691, 0.01127, 0.01376, 0.001678, 0.003991, 0.005014, 0.01396, 0.01666, 0.009613, 0.01366, 0.007538, 0.01224, 0.01212, 0.003179, 0.0128, 0.01119, 0.005935, 0.005723, 0.009547, 0.004106, 0.001905, 0.01129, 0.007514, 0.005818, 0.01083, 0.007381, 0.005673, 0.006978, 0.003197, 0.008901, 0.003258, 0.003583, 0.005937, 0.01555, 0.006598, 0.009499, 0.01646, 0.007162, 0.006812, 0.01147, 0.009973, 0.01368, 0.0165, 0.01636, 0.01236, 0.01406, 0.01128, 0.007542, 0.006209, 0.00195, 0.001683, 0.00102, 0.002476, 0.003912, 0.001121, 0.001473, 0.01127, 0.006398, 0.002337, 0.004485, 0.01342, 0.002657, 0.005565, 0.002955, 0.009729, 0.005229, 0.01415, 0.01134, 0.00356, 0.003514, 0.007292, 0.005974, 3.128e-05, 0.0003015, 0.005266, 0.006834, 0.01115, 0.006657, 0.005647, 0.01112, 0.006431, 0.008069, 0.00969, 0.005835, 0.0114, 0.006747, 0.009977, 0.0108, 0.01119, 0.01364, 0.005871, 0.009678, 0.008235, 0.01397, 0.01078, 0.009217, 0.01313, 0.008934, 0.01266, 0.01169, 0.009603, 0.01351, 0.0103, 0.01306, 0.01179, 0.01181, 0.0128, 0.01135, 0.01281, 0.01266, 0.01248, 0.01274, 0.01265, 0.01288, 0.01238, 0.01203, 0.01051, 0.01016, 0.01054, 0.01154, 0.01067, 0.01163, 0.01132, 0.01006, 0.009928, 0.01084, 0.01027, 0.01068, 0.0108, 0.01117, 0.0108, 0.01059, 0.01067, 0.01187, 0.01083, 0.01084, 0.0111, 0.01168, 0.01078, 0.01066, 0.01132, 0.0113, 0.0106, 0.009406, 0.00749, 0.009772, 0.01021, 0.01032, 0.0106, 0.0109, 0.01078, 0.009904, 0.009919, 0.01067, 0.01069, 0.009876, 0.009403, 0.009467, 0.0102, 0.009709, 0.009615, 0.009653, 0.00932, 0.009686, 0.009582, 0.009863, 0.009457, 0.008781, 0.009364, 0.009887, 0.00962, 0.009093, 0.008742, 0.009705, 0.009622, 0.009693, 0.008637, 0.009225, 0.008988, 0.009004, 0.008803, 0.008352, 0.008118, 0.007482, 0.006988, 0.006712, 0.006819, 0.00695, 0.007463, 0.008118, 0.007879, 0.007121, 0.006979, 0.006985, 0.006921, 0.007057, 0.007292, 0.00739, 0.007524, 0.007619, 0.007644, 0.007708, 0.007765, 0.007703, 0.007517, 0.007401, 0.007416, 0.007327, 0.007182, 0.006896]</t>
  </si>
  <si>
    <t>1.587e-19, 1.0120000000000001e-20, 3.125e-20, 3.885e-19, 2.035e-18, 6.038e-18, 2.052e-17, 3.383e-17, 5.217e-16, 1.426e-15, 3.936e-15, 2.504e-14, 1.072e-13, 5.228e-13, 1.55e-12, 6.085e-12, 1.693e-11, 6.503e-11, 2.119e-10, 7.726e-10, 2.471e-09, 5.646e-09, 1.385e-08, 4.721e-08, 1.077e-07, 1.634e-07, 3.894e-07, 1.107e-06, 1.954e-06, 4.664e-06, 8.991e-06, 1.799e-05, 3.302e-05, 4.402e-05, 5.73e-05, 0.0001457, 0.0002195, 0.0002133, 0.0004549, 0.0007166, 0.0007619, 0.00107, 0.001847, 0.002817, 0.002317, 0.004235, 0.006996, 0.008389, 0.007624, 0.01054, 0.01445, 0.01552, 0.01461, 0.01744, 0.02379, 0.02923, 0.03035, 0.03442, 0.0344, 0.03662, 0.03551, 0.05637, 0.06871, 0.0653, 0.06172, 0.07228, 0.07667, 0.07524, 0.09005, 0.0756, 0.09797, 0.08346, 0.06974, 0.09643, 0.1192, 0.1245, 0.09458, 0.1122, 0.1299, 0.1088, 0.1314, 0.1572, 0.1345, 0.1279, 0.1408, 0.1216, 0.1177, 0.1439, 0.1666, 0.1698, 0.1446, 0.1816, 0.2249, 0.2218, 0.2208, 0.2134, 0.1919, 0.1972, 0.2319, 0.261, 0.2629, 0.2115, 0.2152, 0.2161, 0.2299, 0.2253, 0.2242, 0.2035, 0.2077, 0.2366, 0.2202, 0.2637, 0.1817, 0.2059, 0.1687, 0.2091, 0.2019, 0.2377, 0.2327, 0.2238, 0.2559, 0.2295, 0.2274, 0.2057, 0.2441, 0.2268, 0.2496, 0.2351, 0.1701, 0.1755, 0.2281, 0.2307, 0.1947, 0.219, 0.2351, 0.1896, 0.2139, 0.2122, 0.1957, 0.193, 0.2375, 0.2494, 0.2223, 0.2166, 0.2305, 0.1784, 0.2233, 0.2374, 0.2451, 0.2474, 0.2457, 0.2208, 0.2298, 0.1953, 0.1606, 0.1957, 0.1543, 0.1313, 0.1828, 0.2322, 0.2449, 0.1947, 0.1766, 0.2024, 0.1742, 0.24, 0.2145, 0.1967, 0.2395, 0.2038, 0.2066, 0.2581, 0.2722, 0.2546, 0.2468, 0.255, 0.2221, 0.2232, 0.2399, 0.2545, 0.2701, 0.2087, 0.222, 0.2765, 0.1827, 0.218, 0.2208, 0.143, 0.2069, 0.1706, 0.1651, 0.2454, 0.2025, 0.2089, 0.2202, 0.2564, 0.2767, 0.2603, 0.2138, 0.1944, 0.2011, 0.2424, 0.2418, 0.1908, 0.1686, 0.1431, 0.1318, 0.1264, 0.1388, 0.2033, 0.2007, 0.1861, 0.1586, 0.2074, 0.1716, 0.1918, 0.1763, 0.1735, 0.1864, 0.2247, 0.2245, 0.2057, 0.241, 0.2447, 0.2051, 0.1828, 0.1013, 0.07329, 0.1485, 0.188, 0.2284, 0.2309, 0.1993, 0.116, 0.08666, 0.1754, 0.2446, 0.2517, 0.2714, 0.2693, 0.2784, 0.2734, 0.2858, 0.2691, 0.2626, 0.2603, 0.2538, 0.2474, 0.2548, 0.2705, 0.2344, 0.2517, 0.2681, 0.2592, 0.2601, 0.2586, 0.2607, 0.2521, 0.2452, 0.2463, 0.243, 0.252, 0.2374, 0.2299, 0.241, 0.2384, 0.2303, 0.2241, 0.2165, 0.2034, 0.1765, 0.1734, 0.2219, 0.2212, 0.2037, 0.2109, 0.2358, 0.2308, 0.2085, 0.214, 0.219, 0.225, 0.2393, 0.2314, 0.2343, 0.2274, 0.2152, 0.2306, 0.2322, 0.2311, 0.2356, 0.2423, 0.2315, 0.216, 0.2237, 0.2232, 0.2266, 0.2285, 0.2189, 0.216, 0.2149, 0.2181, 0.2181, 0.215, 0.2099, 0.2056, 0.2059, 0.2005, 0.2011, 0.2005, 0.1927, 0.191, 0.1997, 0.1955, 0.1942, 0.1943, 0.187, 0.186, 0.1896, 0.1869, 0.1858, 0.1876, 0.1871, 0.1834, 0.1782, 0.1686, 0.1462, 0.152, 0.1655, 0.1647, 0.172, 0.1678, 0.1572, 0.1611, 0.1615, 0.1617, 0.1615, 0.1628, 0.154, 0.1548, 0.1491, 0.1452, 0.1421, 0.1469, 0.1429, 0.1461, 0.15, 0.1417, 0.1362, 0.1389, 0.1371, 0.1397, 0.1401, 0.1316, 0.1297, 0.1275, 0.1263, 0.1115, 0.1164, 0.1212, 0.1246, 0.1249, 0.1241, 0.1211, 0.1246, 0.1252, 0.1188, 0.1111, 0.1166, 0.1221, 0.1196, 0.1206, 0.1156, 0.1115, 0.114, 0.1157, 0.116, 0.1106, 0.1118, 0.1102, 0.1051, 0.1052, 0.1077, 0.1057, 0.107, 0.1061, 0.1059, 0.105, 0.103, 0.1026, 0.1031, 0.1012, 0.1012, 0.09869, 0.1004, 0.09995, 0.09797, 0.09426, 0.0929, 0.09054, 0.09103, 0.09157, 0.09028, 0.09214, 0.08905, 0.08772, 0.08586, 0.08691, 0.08571, 0.08356, 0.0828, 0.08148, 0.08309, 0.08341, 0.08262, 0.08061, 0.07931, 0.07962, 0.07788, 0.07769, 0.0787, 0.07861, 0.07959, 0.07935, 0.07963, 0.07724, 0.07521, 0.07652, 0.07487, 0.06707, 0.06967, 0.07269, 0.07166, 0.07176, 0.07098, 0.0691, 0.07055, 0.06948, 0.06863, 0.06809, 0.06753, 0.0664, 0.06553, 0.06614, 0.06681, 0.06606, 0.06541, 0.06567, 0.06455, 0.06427, 0.06345, 0.06343, 0.06289, 0.06174, 0.06053, 0.0615, 0.05914, 0.05869, 0.06061, 0.05967, 0.05972, 0.05946, 0.05845, 0.05722, 0.05589, 0.05549, 0.05605, 0.05649, 0.05244, 0.05453, 0.05285, 0.05369, 0.05293, 0.05422, 0.05336, 0.05391, 0.05288, 0.05346, 0.05364, 0.05277, 0.05196, 0.05164, 0.05114, 0.05163, 0.05119, 0.05106, 0.04985, 0.04946, 0.04942, 0.04818, 0.04761, 0.04929, 0.04774, 0.04817, 0.04733, 0.04565, 0.04006, 0.04096, 0.04553, 0.04554, 0.04544, 0.04543, 0.04529, 0.0442, 0.04445, 0.04422, 0.044, 0.04373, 0.04351, 0.04395, 0.04352, 0.04329, 0.04274, 0.04321, 0.04282, 0.0422, 0.04228, 0.04167, 0.0416, 0.04072, 0.04085, 0.04038, 0.04014, 0.03986, 0.03946, 0.03958, 0.03916, 0.02539, 0.02982, 0.02979, 0.03117, 0.03281, 0.03417, 0.0345, 0.03457, 0.03539, 0.03534, 0.03647, 0.03577, 0.0353, 0.03472, 0.03438, 0.03427, 0.03419, 0.03477, 0.03471, 0.03435, 0.03419, 0.0341, 0.03377, 0.03369, 0.03347, 0.03318, 0.03276, 0.03269, 0.03171, 0.03169, 0.02928, 0.02749, 0.02508, 0.02623, 0.02747, 0.03003, 0.02854, 0.02634, 0.02624, 0.02701, 0.02688, 0.02574, 0.02587, 0.02718, 0.02614, 0.02713, 0.0279, 0.02825, 0.02762, 0.02744, 0.02745, 0.02737, 0.02673, 0.02714, 0.02665, 0.02647, 0.02696, 0.02669, 0.02653, 0.02652, 0.02644, 0.02625, 0.02581, 0.02567, 0.0253, 0.02528, 0.02528, 0.0252, 0.02495, 0.02482, 0.02474, 0.02432, 0.02368, 0.003587, 0.001833, 0.01147, 0.005496, 0.008389, 0.0113, 0.01401, 0.01781, 0.02065, 0.02103, 0.0217, 0.0218, 0.02175, 0.02179, 0.02157, 0.02131, 0.02148, 0.02109, 0.02086, 0.02077, 0.02056, 0.02048, 0.02051, 0.02006, 0.02007, 0.01985, 0.01999, 0.01969, 0.01943, 0.01938, 0.01896, 0.01886, 0.0186, 0.01824, 0.01823, 0.01851, 0.01813, 0.01809, 0.01828, 0.01814, 0.01781, 0.01771, 0.01757, 0.01739, 0.01731, 0.0171, 0.01739, 0.01712, 0.01704, 0.01673, 0.01662, 0.01664, 0.01628, 0.016, 0.01465, 0.01448, 0.0136, 0.01359, 0.01315, 0.01403, 0.01338, 0.01492, 0.01458, 0.01101, 0.01431, 0.01445, 0.01405, 0.01456, 0.01291, 0.01376, 0.01365, 0.0136, 0.01328, 0.01364, 0.01332, 0.01412, 0.01373, 0.01402, 0.01364, 0.01367, 0.01388, 0.01367, 0.01356, 0.01342, 0.01322, 0.01355, 0.01342, 0.01309, 0.01298, 0.01256, 0.01197, 0.01265, 0.01249, 0.01193, 0.01028, 0.01122, 0.01222, 0.01243, 0.0123, 0.01224, 0.0122, 0.01208, 0.01222, 0.01246, 0.01179, 0.01164, 0.01042, 0.01083, 0.01174, 0.01144, 0.01172, 0.01151, 0.01142, 0.01135, 0.01117, 0.01089, 0.01096, 0.01102, 0.0111, 0.01088, 0.01061, 0.01042, 0.01061, 0.01059, 0.0105, 0.01053, 0.01004, 0.01008, 0.01022, 0.01023, 0.01016, 0.01008, 0.009806, 0.00955, 0.009327, 0.008975, 0.008624, 0.007695, 0.008085, 0.006397, 0.007981, 0.006762, 0.007316, 0.007469, 0.008908, 0.008644, 0.008127, 0.006892, 0.007029, 0.007383, 0.006859, 0.007078, 0.007258, 0.006899, 0.006779, 0.007249, 0.006268, 0.007484, 0.006425, 0.007472, 0.007453, 0.007575, 0.006988, 0.007253, 0.007112, 0.006935, 0.006983, 0.00756, 0.006187, 0.005813, 0.004838, 0.004435, 0.003449, 0.002984, 0.00204, 0.002816, 0.001974, 0.002072, 0.002453, 0.004153, 0.004831, 0.003903, 0.004285, 0.002952, 0.002878, 0.003904, 0.002218, 0.003988, 0.0029, 0.005041, 0.001849, 0.004854, 0.002968, 0.00356, 0.004065, 0.003593, 0.003315, 0.002985, 0.00421, 0.003633, 0.004094, 0.004345, 0.004125, 0.004559, 0.004213, 0.004461, 0.004576, 0.004589, 0.00542, 0.005682, 0.005327, 0.005789, 0.005526, 0.005105, 0.004824, 0.004847, 0.004761, 0.005187, 0.004997, 0.005133, 0.00489, 0.005502, 0.005326, 0.005147, 0.005511, 0.005242, 0.005519, 0.005434, 0.005406, 0.005401, 0.005324, 0.005378, 0.005381, 0.005294, 0.005334, 0.005299, 0.005266, 0.005247, 0.005206, 0.005167, 0.005126, 0.005155, 0.005047, 0.005029, 0.004899, 0.004683, 0.004856, 0.004933, 0.0049, 0.004865, 0.004832, 0.004834, 0.004783, 0.004783, 0.004732, 0.004685, 0.004646, 0.004642, 0.0046, 0.004502, 0.004542, 0.004515, 0.004468, 0.004501, 0.004447, 0.004458, 0.004426, 0.004398, 0.004374, 0.004308, 0.004314, 0.004282, 0.00425, 0.00417, 0.004152, 0.004148, 0.004155, 0.00407, 0.004074, 0.004057, 0.004025, 0.004026, 0.003982, 0.003955, 0.003954, 0.003886, 0.003828, 0.003847, 0.003855, 0.003827, 0.003795, 0.003775, 0.003745, 0.003702, 0.003696, 0.003684, 0.003657, 0.003631, 0.003529, 0.00352, 0.003501, 0.003483, 0.00349, 0.003444, 0.003469, 0.003437, 0.003352, 0.003387, 0.003303, 0.003193, 0.0033, 0.003324, 0.00329, 0.003229, 0.003289, 0.003158, 0.00327, 0.003225, 0.003163, 0.003182, 0.003159, 0.003057, 0.003064, 0.003055, 0.003033, 0.003106, 0.0029, 0.002919, 0.003011, 0.002942, 0.002896, 0.002984, 0.002951, 0.002615, 0.002707, 0.002687, 0.002601, 0.002836, 0.002554, 0.002635, 0.002497, 0.002503, 0.002415, 0.002408, 0.002401, 0.002544, 0.002143, 0.002431, 0.00218, 0.002193, 0.002454, 0.001775, 0.002156, 0.001505, 0.001655, 0.001337, 0.001203, 0.0005841, 0.001234, 0.0007076, 0.0009013, 0.001126, 0.0005476, 0.0007923, 0.0006526, 0.0008479, 0.000382, 0.0009512, 0.0006714, 0.0006848, 0.0005118, 0.001591, 0.001267, 0.0009165, 0.0003176, 0.000107, 0.0007936, 0.001564, 0.001099, 0.001427, 0.001272, 0.001027, 0.001132, 0.001563, 0.0006249, 0.0008356, 0.0009091, 0.0004102, 0.0013, 0.001097, 0.0006748, 0.001045, 0.001213, 0.001092, 0.0008463, 0.001424, 0.00131, 0.00143, 0.001397, 0.00145, 0.001317, 0.001563, 0.001551, 0.001864, 0.001704, 0.001614, 0.001624, 0.0017, 0.001684, 0.001696, 0.00179, 0.001746, 0.001761, 0.001766, 0.001387, 0.001695, 0.001805, 0.001757, 0.001407, 0.001789, 0.00166, 0.001697, 0.001258, 0.001644, 0.001561, 0.001535, 0.001722, 0.001663, 0.001262, 0.00155, 0.001661, 0.001618, 0.001666, 0.001608, 0.001642, 0.001581, 0.00154, 0.00161, 0.001498, 0.001344, 0.001561, 0.001526, 0.001498, 0.001483, 0.001333, 0.001504, 0.001613, 0.001482, 0.001433, 0.001459, 0.001498, 0.001444, 0.001453, 0.00154, 0.001463, 0.001439, 0.001519, 0.001488, 0.001499, 0.001481, 0.001488, 0.001491, 0.001456, 0.001443, 0.001438, 0.001462, 0.001459, 0.001375, 0.001452, 0.001444, 0.001421, 0.001437, 0.001424, 0.001395, 0.001416, 0.001406, 0.001408, 0.001393, 0.001394, 0.001372, 0.001371, 0.001366, 0.001353, 0.001336, 0.001343, 0.001342, 0.00133, 0.001321, 0.001318, 0.001315, 0.001303, 0.001281, 0.001279, 0.001263, 0.001248, 0.001266, 0.001223, 0.001211, 0.001234, 0.001179, 0.001184, 0.001108, 0.001068, 0.001069, 0.0009766, 0.001054, 0.001007, 0.001027, 0.000965, 0.0005689, 0.001012, 0.00108, 0.001079, 0.001063, 0.001066, 0.001075, 0.001086, 0.001098, 0.001107, 0.001102, 0.001086, 0.001034, 0.0009873, 0.001061, 0.00109, 0.001091, 0.001101, 0.001089, 0.001086, 0.00106, 0.001069, 0.001075, 0.001037, 0.001059, 0.001053, 0.001045, 0.001015, 0.0009743, 0.001013, 0.001037, 0.0009293, 0.0009556, 0.0009962, 0.0009131, 0.0008222, 0.0009766, 0.0009763, 0.0008316, 0.0008781, 0.0009578, 0.0007973, 0.000855, 0.0008318, 0.0008339, 0.0007461, 0.0007732, 0.0008397, 0.0007888, 0.0008363, 0.0007296, 0.0006654, 0.0007628, 0.0007854, 0.0006322, 0.0007017, 0.0008013, 0.0007258, 0.0006957, 0.000601, 0.0004931, 0.0006306, 0.0004342, 0.0004195, 0.0005786, 0.0004573, 0.0006034, 0.0004963, 0.0004617, 0.0004922, 0.0004821, 0.0004471, 0.0004732, 0.000525, 0.0004168, 0.0002396, 0.0003334, 0.0002259, 0.0002396, 3.509e-05, 9.883e-05, 7.971e-05, 4.299e-05, 2.274e-05, 3.201e-06, 6.215e-06, 3.34e-07, 1.72e-06, 2.486e-06, 3.634e-07, 1.69e-07, 2.649e-07, 6.149e-09, 8.412e-11, 3.962e-07, 2.303e-07, 1.19e-10, 1.186e-06, 4.943e-07, 1.828e-11, 9.922e-08, 8.337e-08, 1.125e-08, 2.822e-07, 2.031e-06, 4.942e-06, 7.847e-06, 5.091e-06, 2.76e-06, 1.777e-05, 1.238e-06, 2.438e-06, 1.14e-07, 2.844e-07, 9.545e-09, 1.276e-07, 1.553e-07, 3.495e-07, 6.122e-06, 1.809e-07, 1.158e-05, 9.222e-06, 7.775e-06, 7.354e-07, 2.579e-06, 3.249e-06, 6.738e-08, 5.574e-09, 1.345e-06, 1.879e-05, 1.232e-05, 4.78e-09, 7.41e-09, 1.608e-05, 2.296e-05, 7.136e-06, 5.165e-08, 2.28e-05, 2.047e-06, 1.803e-05, 9.064e-06, 6.472e-06, 1.925e-05, 2.086e-05, 0.0001027, 4.843e-06, 2.962e-06, 0.0001218, 5.897e-05, 6.175e-05, 1.012e-05, 3.767e-05, 4.349e-05, 0.0001477, 3.317e-05, 5.783e-05, 9.187e-05, 8.823e-05, 0.0001274, 2.704e-05, 0.000108, 0.0001545, 0.0001608, 2.184e-05, 0.0001126, 6.144e-05, 8.633e-05, 0.0001297, 0.0001, 5.117e-05, 0.0001593, 0.0001212, 0.0001081, 0.0001109, 0.0001139, 0.000159, 0.0001388, 6.247e-05, 0.0001084, 0.0002414, 0.000229, 7.812e-05, 3.6e-05, 0.0001474, 0.0001838, 0.0002684, 0.0001394, 0.0002053, 0.0002397, 0.0002488, 0.000306, 0.0001688, 0.0001896, 0.0002594, 9.879e-05, 0.0002812, 0.0001639, 0.0001481, 9.482e-05, 0.0001662, 0.0001967, 0.0001181, 4.911e-05, 0.0001132, 0.0001493, 0.0001848, 0.0003145, 0.00014, 0.0001476, 0.0001225, 0.0002192, 0.0001246, 0.0002112, 0.0001135, 0.0002654, 0.0002334, 0.0002223, 0.000221, 0.0001245, 0.0001782, 0.0003144, 0.0002764, 0.0002955, 0.0002763, 0.0002938, 0.0003123, 0.0002807, 0.0002658, 0.0003238, 0.0002975, 0.000332, 0.0003547, 0.0003665, 0.0003247, 0.0002893, 0.00024, 0.0002736, 0.0003539, 0.0003464, 0.0003338, 0.0002771, 0.000361, 0.0003542, 0.0003459, 0.0003308, 0.0003159, 0.0003498, 0.0003378, 0.0003352, 0.0003324, 0.0003285, 0.0003421, 0.000351, 0.0003406, 0.0003533, 0.000346, 0.000337, 0.0003402, 0.0003362, 0.000348, 0.0003331, 0.0003285, 0.0003358, 0.0003413, 0.0003385, 0.0003336, 0.0003343, 0.0003368, 0.000331, 0.0003295, 0.0003249, 0.0003228, 0.0003249, 0.0003234, 0.0003259, 0.000324, 0.0003258, 0.0003216, 0.0003151, 0.0003143, 0.0003155, 0.000313, 0.0003149, 0.0003136, 0.0003086, 0.0003057, 0.0003052, 0.0003045, 0.0003071, 0.0003047, 0.0003022, 0.0003037, 0.000305, 0.0003014, 0.0002979, 0.0002987, 0.0002979, 0.0002937, 0.0002933, 0.00029, 0.0002905, 0.0002927, 0.0002945, 0.0002919, 0.0002894, 0.0002786, 0.0002745, 0.00027, 0.0002621, 0.0002745, 0.0002771, 0.0002782, 0.0002736, 0.0002675, 0.0002692, 0.0002722, 0.0002748, 0.0002719, 0.0002671, 0.0002577, 0.0002491, 0.0002548, 0.0002602, 0.0002683, 0.0002708, 0.0002704, 0.0002657, 0.0002576, 0.0002644, 0.0002662, 0.0002626, 0.0002599, 0.0002561, 0.0002567, 0.0002578, 0.0002552, 0.0002543, 0.0002509, 0.0002524, 0.0002523, 0.0002446, 0.000239, 0.0002428, 0.0002447, 0.0002451, 0.0002441, 0.000238, 0.0002339, 0.0002384, 0.0002413, 0.000237, 0.0002306, 0.0002327, 0.0002358, 0.0002387, 0.0002353, 0.0002343, 0.0002338, 0.000235, 0.0002338, 0.0002312, 0.0002292, 0.0002274, 0.0002271, 0.0002194, 0.0002234, 0.0002202, 0.0002174, 0.0002147, 0.0002013, 0.0002094, 0.0002003, 0.0002063, 0.0002104, 0.0001975, 0.0002088, 0.0002032, 0.0001982, 0.0002108, 0.0001956, 0.000205, 0.0002061, 0.00019, 0.0002048, 0.0002051, 0.0001929, 0.0002035, 0.0002001, 0.0002012, 0.0002029, 0.0002003, 0.0002017, 0.0002012, 0.0001961, 0.0001982, 0.0001967, 0.000184, 0.0001501, 0.0001813, 0.0001875, 0.0001905, 0.0001917, 0.0001859, 0.0001833, 0.0001867, 0.0001825, 0.0001792, 0.000181, 0.0001798, 0.0001747, 0.0001767, 0.0001695, 0.0001631, 0.0001719, 0.0001754, 0.0001654, 0.0001762, 0.0001756, 0.0001696, 0.0001734, 0.0001716, 0.0001718, 0.000162, 0.0001709, 0.000173, 0.0001676, 0.0001703, 0.0001703, 0.0001535, 0.0001676, 0.0001662, 0.0001621, 0.000162, 0.000158, 0.0001495, 0.0001494, 0.0001451, 0.0001362, 0.0001337, 0.0001248, 0.0001249, 0.0001177, 0.0001224, 0.0001145, 0.0001163, 9.869e-05, 0.0001066, 9.065e-05, 7.918e-05, 6.561e-05, 7.218e-05, 4.468e-05, 2.808e-05, 1.824e-05, 1.431e-05, 6.765e-06, 2.722e-06, 3.493e-06, 9.066e-08, 1.067e-07, 3.24e-09, 1.605e-07, 8.706e-08, 1.126e-08, 1.152e-07, 2.105e-07, 1.295e-10, 1.854e-10, 4.962e-07, 3.3e-07, 1.144e-06, 6.96e-07, 2.063e-08, 1.234e-08, 2.357e-07, 1.412e-07, 1.521e-06, 2.055e-06, 1.395e-06, 5.041e-06, 4.24e-06, 9.945e-06, 1.607e-05, 1.596e-05, 2.101e-05, 2.798e-05, 3.463e-05, 3.845e-05, 3.613e-05, 3.757e-05, 3.931e-05, 3.979e-05, 4.083e-05, 3.648e-05, 4.427e-05, 3.773e-05, 3.866e-05, 4.022e-05, 3.739e-05, 3.873e-05, 3.711e-05, 3.739e-05, 3.711e-05, 3.562e-05, 3.437e-05, 3.422e-05, 3.36e-05, 3.36e-05, 3.254e-05, 3.2e-05, 3.175e-05, 3.07e-05, 2.922e-05, 3.01e-05, 2.893e-05, 2.908e-05, 2.76e-05, 2.754e-05, 2.752e-05, 2.731e-05, 2.715e-05, 2.662e-05, 2.537e-05, 2.502e-05, 2.441e-05, 2.231e-05, 2.323e-05, 2.282e-05, 2.28e-05, 2.123e-05, 2.191e-05, 2.158e-05, 1.883e-05, 1.969e-05, 2.073e-05, 1.984e-05, 1.973e-05, 1.909e-05, 1.876e-05, 1.819e-05, 1.769e-05, 1.684e-05, 1.694e-05, 1.558e-05, 1.514e-05, 1.537e-05, 1.427e-05, 1.39e-05, 1.45e-05, 1.34e-05, 1.329e-05, 1.281e-05, 1.207e-05, 1.211e-05, 1.34e-05, 1.178e-05, 1.037e-05, 1.183e-05, 1.15e-05, 1.154e-05, 9.485e-06, 1.005e-05, 8.364e-06, 9.227e-06, 9.699e-06, 9.878e-06, 6.081e-06, 8.502e-06, 8.583e-06, 6.567e-06, 7.279e-06, 7.685e-06, 8.31e-06, 6.776e-06, 6.925e-06, 5.697e-06, 5.348e-06, 6.391e-06, 8.165e-06, 3.242e-06, 7.834e-06, 4.272e-06, 3.048e-06, 5.045e-06, 6.13e-06, 4.734e-06, 3.642e-06, 3.651e-06, 2.344e-06, 1.676e-06, 1.257e-06, 1.074e-06, 2.358e-06, 7.598e-07, 8.875e-07, 2.958e-07, 3.461e-07, 9.796e-08, 6.675e-09, 3.359e-09, 5.035e-09, 8.843e-12, 2.934e-12, 1.209e-10, 4.754e-12, 4.259e-14, 2.052e-16, 5.884999999999999e-22, 3.48e-18, 6.797e-26, 1.66e-23, 1.719e-27, 1.174e-21, 9.994e-28, 1.458e-25, 4.013e-28, 1.203e-23, 1.885e-21, 2.524e-32, 5.326e-15, 6.735e-15, 2.136e-16, 2.6e-16, 1.402e-21, 6.445e-21, 6.048e-29, 1.297e-39, 3.389e-28, 3.2480000000000003e-20, 8.878e-21, 3.132e-19, 3.496e-22, 1.5e-18, 9.666e-17, 1.017e-21, 3.064e-18, 1.557e-31, 1.174e-18, 1.914e-15, 2.776e-17, 3.6269999999999996e-22, 4.448e-17, 1.085e-16, 6.372e-19, 1.846e-15, 1.012e-19, 8.561e-18, 2.137e-15, 9.138e-15, 1.402e-13, 1.458e-12, 1.525e-12, 3.209e-11, 7.141e-13, 3.949e-10, 1.392e-10, 8.658e-12, 4.712e-09, 2.14e-08, 2.649e-11, 1.99e-09, 6.014e-08, 5.826e-09, 1.602e-09, 2.476e-08, 8.251e-08, 1.203e-08, 1.42e-07, 9.932e-08, 1.348e-07, 6.672e-08, 4.434e-07, 1.537e-07, 6.093e-08, 4.074e-07, 2.436e-07, 4.023e-07, 1.874e-07, 7.322e-07, 6.971e-07, 2.95e-07, 2.443e-07, 5.885e-07, 2.686e-07, 5.488e-07, 6.878e-07, 6.712e-08, 1.685e-07, 2.106e-07, 6.83e-07, 8.418e-07, 4.456e-07, 6.62e-07, 3.318e-07, 5.812e-07, 5.613e-07, 1.224e-07, 6.057e-07, 5.155e-07, 2.566e-07, 2.354e-07, 4.142e-07, 1.609e-07, 6.523e-08, 5.023e-07, 3.078e-07, 2.25e-07, 4.744e-07, 3.117e-07, 2.159e-07, 2.717e-07, 1.103e-07, 3.685e-07, 1.175e-07, 1.276e-07, 2.309e-07, 6.744e-07, 2.607e-07, 3.986e-07, 7.158e-07, 2.78e-07, 2.653e-07, 4.632e-07, 3.987e-07, 5.613e-07, 7.029e-07, 6.987e-07, 4.941e-07, 5.848e-07, 4.285e-07, 2.85e-07, 2.076e-07, 5.873e-08, 4.753e-08, 2.536e-08, 7.032e-08, 1.205e-07, 3.076e-08, 3.923e-08, 4.194e-07, 2.061e-07, 7.072e-08, 1.412e-07, 5.068e-07, 7.469e-08, 1.848e-07, 8.912e-08, 3.748e-07, 1.724e-07, 5.456e-07, 4.147e-07, 1.122e-07, 1.131e-07, 2.476e-07, 1.852e-07, 2.593e-10, 5.099e-09, 1.523e-07, 2.26e-07, 3.776e-07, 2.14e-07, 1.685e-07, 3.765e-07, 1.907e-07, 2.543e-07, 3.143e-07, 1.63e-07, 3.724e-07, 1.903e-07, 3.113e-07, 3.347e-07, 3.513e-07, 4.457e-07, 1.565e-07, 2.926e-07, 2.329e-07, 4.475e-07, 3.21e-07, 2.629e-07, 4.119e-07, 2.514e-07, 3.887e-07, 3.5e-07, 2.749e-07, 4.174e-07, 2.956e-07, 3.981e-07, 3.482e-07, 3.472e-07, 3.835e-07, 3.284e-07, 3.814e-07, 3.741e-07, 3.655e-07, 3.742e-07, 3.732e-07, 3.825e-07, 3.645e-07, 3.51e-07, 2.954e-07, 2.827e-07, 2.952e-07, 3.314e-07, 2.998e-07, 3.337e-07, 3.215e-07, 2.796e-07, 2.745e-07, 3.059e-07, 2.82e-07, 2.972e-07, 3e-07, 3.124e-07, 2.981e-07, 2.896e-07, 2.922e-07, 3.315e-07, 2.937e-07, 2.934e-07, 3.006e-07, 3.195e-07, 2.87e-07, 2.829e-07, 3.05e-07, 3.022e-07, 2.774e-07, 2.386e-07, 1.79e-07, 2.489e-07, 2.62e-07, 2.638e-07, 2.733e-07, 2.83e-07, 2.779e-07, 2.487e-07, 2.485e-07, 2.715e-07, 2.708e-07, 2.444e-07, 2.304e-07, 2.325e-07, 2.542e-07, 2.379e-07, 2.341e-07, 2.335e-07, 2.228e-07, 2.335e-07, 2.3e-07, 2.373e-07, 2.241e-07, 2.04e-07, 2.205e-07, 2.352e-07, 2.266e-07, 2.104e-07, 1.998e-07, 2.271e-07, 2.238e-07, 2.253e-07, 1.941e-07, 2.102e-07, 2.028e-07, 2.024e-07, 1.962e-07, 1.83e-07, 1.757e-07, 1.575e-07, 1.437e-07, 1.359e-07, 1.384e-07, 1.412e-07, 1.545e-07, 1.718e-07, 1.647e-07, 1.439e-07, 1.396e-07, 1.394e-07, 1.374e-07, 1.403e-07, 1.461e-07, 1.481e-07, 1.513e-07, 1.536e-07, 1.537e-07, 1.548e-07, 1.557e-07, 1.536e-07, 1.484e-07, 1.451e-07, 1.452e-07, 1.426e-07, 1.386e-07, 1.32e-07]</t>
  </si>
  <si>
    <t>1.587e-19, 1.021e-20, 3.1720000000000003e-20, 4.039e-19, 2.163e-18, 6.54e-18, 2.28e-17, 3.818e-17, 6.4e-16, 1.843e-15, 4.935e-15, 3.294e-14, 1.446e-13, 7.423e-13, 2.3e-12, 9.598e-12, 3.317e-11, 1.303e-10, 4.335e-10, 1.607e-09, 5.209e-09, 1.202e-08, 2.967e-08, 1.006e-07, 2.457e-07, 3.733e-07, 8.832e-07, 2.449e-06, 4.235e-06, 8.725e-06, 1.624e-05, 3.584e-05, 6.547e-05, 8.673e-05, 0.0001123, 0.0002816, 0.0004191, 0.0004033, 0.0008516, 0.00131, 0.001378, 0.001911, 0.00322, 0.00481, 0.003947, 0.007307, 0.01225, 0.0148, 0.0135, 0.01869, 0.02556, 0.02745, 0.02591, 0.03098, 0.04209, 0.0515, 0.05365, 0.06086, 0.05788, 0.06258, 0.06121, 0.09781, 0.1201, 0.1148, 0.1094, 0.1289, 0.1374, 0.1355, 0.163, 0.1373, 0.1788, 0.1532, 0.1284, 0.1778, 0.2209, 0.2321, 0.1767, 0.2094, 0.2427, 0.2053, 0.2494, 0.2977, 0.2541, 0.2425, 0.2703, 0.2346, 0.2268, 0.2707, 0.3144, 0.323, 0.2836, 0.3561, 0.4316, 0.4253, 0.4262, 0.4146, 0.377, 0.3861, 0.453, 0.511, 0.5178, 0.4208, 0.4309, 0.4328, 0.4598, 0.4513, 0.4518, 0.4139, 0.4248, 0.4832, 0.4504, 0.5255, 0.3635, 0.4276, 0.3527, 0.4396, 0.4243, 0.4891, 0.4839, 0.4653, 0.5473, 0.4927, 0.4803, 0.4408, 0.5266, 0.4925, 0.5417, 0.5101, 0.3768, 0.3806, 0.5033, 0.5137, 0.4364, 0.4939, 0.5303, 0.4287, 0.4885, 0.4881, 0.4526, 0.448, 0.554, 0.5842, 0.5219, 0.5073, 0.5447, 0.4249, 0.5349, 0.5718, 0.5935, 0.6019, 0.5998, 0.5417, 0.5666, 0.4838, 0.3997, 0.4893, 0.3877, 0.3313, 0.4633, 0.5905, 0.6259, 0.5001, 0.4558, 0.5246, 0.4535, 0.6274, 0.5633, 0.5187, 0.6342, 0.5421, 0.552, 0.6927, 0.7337, 0.6892, 0.6711, 0.6964, 0.6093, 0.6147, 0.6638, 0.7074, 0.754, 0.5851, 0.625, 0.7819, 0.5189, 0.6221, 0.6327, 0.4116, 0.598, 0.4952, 0.4813, 0.7186, 0.5956, 0.6172, 0.6534, 0.7643, 0.8285, 0.7831, 0.6462, 0.5903, 0.6137, 0.7432, 0.7446, 0.5901, 0.524, 0.4466, 0.4134, 0.3981, 0.4391, 0.6458, 0.6403, 0.5963, 0.5106, 0.6706, 0.5572, 0.6258, 0.5778, 0.5711, 0.6164, 0.7465, 0.7491, 0.6893, 0.8113, 0.8275, 0.697, 0.6239, 0.3471, 0.2523, 0.5133, 0.6525, 0.7962, 0.8088, 0.7012, 0.4098, 0.3075, 0.6254, 0.8758, 0.9052, 0.9799, 0.9766, 1.014, 1.031, 1.088, 1.033, 1.017, 1.017, 0.9997, 0.9833, 1.022, 1.093, 0.9551, 1.034, 1.11, 1.083, 1.096, 1.098, 1.117, 1.09, 1.069, 1.083, 1.078, 1.128, 1.072, 1.047, 1.107, 1.105, 1.075, 1.055, 1.028, 0.9731, 0.8514, 0.8439, 1.089, 1.095, 1.017, 1.062, 1.196, 1.179, 1.074, 1.111, 1.146, 1.187, 1.273, 1.241, 1.267, 1.24, 1.182, 1.277, 1.297, 1.302, 1.338, 1.387, 1.336, 1.256, 1.311, 1.319, 1.35, 1.373, 1.326, 1.319, 1.323, 1.353, 1.363, 1.354, 1.33, 1.313, 1.325, 1.301, 1.316, 1.323, 1.282, 1.28, 1.348, 1.331, 1.333, 1.345, 1.306, 1.31, 1.346, 1.337, 1.339, 1.363, 1.37, 1.352, 1.324, 1.262, 1.102, 1.155, 1.267, 1.271, 1.337, 1.313, 1.24, 1.281, 1.293, 1.304, 1.312, 1.333, 1.27, 1.287, 1.25, 1.227, 1.212, 1.263, 1.24, 1.276, 1.318, 1.255, 1.214, 1.246, 1.239, 1.271, 1.284, 1.215, 1.206, 1.194, 1.191, 1.058, 1.113, 1.167, 1.21, 1.221, 1.223, 1.201, 1.244, 1.26, 1.203, 1.135, 1.201, 1.266, 1.248, 1.267, 1.223, 1.187, 1.222, 1.249, 1.26, 1.21, 1.231, 1.221, 1.171, 1.181, 1.219, 1.204, 1.226, 1.222, 1.229, 1.227, 1.211, 1.214, 1.229, 1.214, 1.222, 1.2, 1.229, 1.232, 1.216, 1.178, 1.17, 1.148, 1.163, 1.178, 1.17, 1.203, 1.171, 1.161, 1.144, 1.167, 1.159, 1.139, 1.136, 1.126, 1.157, 1.169, 1.165, 1.144, 1.133, 1.145, 1.126, 1.129, 1.148, 1.153, 1.173, 1.175, 1.185, 1.156, 1.133, 1.161, 1.144, 1.035, 1.081, 1.131, 1.124, 1.131, 1.127, 1.105, 1.132, 1.122, 1.115, 1.113, 1.11, 1.097, 1.089, 1.106, 1.124, 1.117, 1.112, 1.122, 1.109, 1.111, 1.102, 1.108, 1.104, 1.09, 1.075, 1.097, 1.061, 1.058, 1.099, 1.088, 1.094, 1.096, 1.084, 1.068, 1.049, 1.047, 1.063, 1.078, 1.024, 1.059, 1.033, 1.05, 1.039, 1.067, 1.055, 1.07, 1.055, 1.072, 1.08, 1.068, 1.056, 1.055, 1.05, 1.065, 1.06, 1.064, 1.045, 1.045, 1.05, 1.029, 1.019, 1.061, 1.036, 1.047, 1.034, 1.005, 0.8849, 0.9088, 1.014, 1.019, 1.022, 1.028, 1.031, 1.01, 1.02, 1.019, 1.019, 1.017, 1.017, 1.032, 1.027, 1.027, 1.018, 1.033, 1.029, 1.019, 1.026, 1.016, 1.018, 1.002, 1.01, 1.003, 1.002, 1.0, 0.9954, 1.003, 0.998, 0.728, 0.8209, 0.823, 0.8531, 0.8875, 0.9155, 0.9254, 0.9307, 0.9509, 0.9548, 0.9802, 0.966, 0.9635, 0.9523, 0.9482, 0.9476, 0.9501, 0.9684, 0.9712, 0.965, 0.9646, 0.9667, 0.9611, 0.9644, 0.9607, 0.955, 0.9482, 0.9515, 0.9293, 0.9331, 0.8851, 0.8409, 0.7807, 0.8168, 0.8473, 0.9121, 0.8813, 0.8291, 0.8295, 0.8539, 0.853, 0.8268, 0.8289, 0.8698, 0.8453, 0.873, 0.8943, 0.9085, 0.8934, 0.8912, 0.8962, 0.8936, 0.8774, 0.8942, 0.8816, 0.8794, 0.9007, 0.8961, 0.8946, 0.8987, 0.9003, 0.8982, 0.8878, 0.8872, 0.8782, 0.8819, 0.8862, 0.8883, 0.8833, 0.8827, 0.884, 0.8731, 0.8586, 0.2121, 0.1281, 0.5064, 0.2954, 0.4059, 0.5067, 0.5896, 0.7124, 0.7977, 0.8091, 0.8305, 0.8346, 0.8355, 0.8411, 0.8369, 0.8304, 0.8404, 0.8293, 0.8244, 0.8251, 0.8204, 0.8212, 0.8263, 0.8118, 0.8156, 0.8105, 0.8201, 0.8131, 0.8067, 0.8089, 0.7984, 0.7949, 0.7877, 0.7763, 0.7767, 0.793, 0.7844, 0.7853, 0.7939, 0.792, 0.7824, 0.7826, 0.78, 0.7758, 0.7753, 0.7685, 0.7834, 0.7756, 0.7751, 0.7657, 0.7649, 0.7704, 0.7605, 0.7533, 0.7064, 0.7016, 0.668, 0.6698, 0.6525, 0.6878, 0.664, 0.7256, 0.7151, 0.5787, 0.7112, 0.718, 0.7064, 0.7282, 0.6645, 0.6998, 0.6976, 0.6972, 0.6868, 0.6993, 0.6898, 0.726, 0.7141, 0.7268, 0.7116, 0.7146, 0.7281, 0.7213, 0.7177, 0.7122, 0.7054, 0.7249, 0.721, 0.7059, 0.7038, 0.6838, 0.6548, 0.6957, 0.6898, 0.6618, 0.5732, 0.6273, 0.6867, 0.7004, 0.696, 0.6957, 0.6962, 0.6927, 0.7032, 0.7199, 0.6839, 0.6778, 0.6094, 0.636, 0.692, 0.6776, 0.6969, 0.6875, 0.685, 0.6836, 0.6755, 0.6619, 0.6689, 0.6755, 0.6833, 0.6727, 0.6582, 0.6496, 0.6639, 0.6652, 0.6623, 0.6673, 0.6399, 0.6439, 0.656, 0.6591, 0.6581, 0.655, 0.641, 0.6293, 0.621, 0.605, 0.5894, 0.5392, 0.563, 0.4704, 0.5571, 0.4883, 0.5208, 0.5359, 0.6177, 0.6052, 0.5754, 0.5083, 0.5159, 0.5356, 0.512, 0.5249, 0.5355, 0.5211, 0.5124, 0.5428, 0.4839, 0.5573, 0.496, 0.5608, 0.5582, 0.5648, 0.5325, 0.5453, 0.5438, 0.535, 0.5379, 0.5767, 0.4983, 0.4756, 0.4146, 0.3858, 0.3167, 0.2847, 0.2127, 0.2696, 0.2036, 0.2146, 0.247, 0.3737, 0.4222, 0.3565, 0.3849, 0.2863, 0.2785, 0.3629, 0.2309, 0.3732, 0.2883, 0.4512, 0.2039, 0.439, 0.2981, 0.3457, 0.381, 0.3457, 0.3287, 0.3038, 0.3963, 0.3564, 0.3933, 0.4123, 0.3965, 0.429, 0.4044, 0.4231, 0.4321, 0.4353, 0.4948, 0.5161, 0.4917, 0.5253, 0.5085, 0.4797, 0.4602, 0.4626, 0.4581, 0.4896, 0.4776, 0.4881, 0.4717, 0.5193, 0.5081, 0.4957, 0.5227, 0.5055, 0.5253, 0.5208, 0.5205, 0.5192, 0.5159, 0.5215, 0.5236, 0.5185, 0.5227, 0.521, 0.52, 0.5201, 0.518, 0.5159, 0.514, 0.5184, 0.5113, 0.5098, 0.4991, 0.4783, 0.4983, 0.508, 0.5068, 0.5054, 0.5041, 0.5053, 0.5023, 0.5036, 0.5001, 0.497, 0.4949, 0.4964, 0.4937, 0.4858, 0.4914, 0.4903, 0.4874, 0.4928, 0.4893, 0.4914, 0.49, 0.4887, 0.4879, 0.4823, 0.4845, 0.483, 0.4812, 0.474, 0.4738, 0.4752, 0.4779, 0.47, 0.4721, 0.4719, 0.4699, 0.4719, 0.4686, 0.4671, 0.4688, 0.4625, 0.4574, 0.4616, 0.4642, 0.4626, 0.4605, 0.4599, 0.4581, 0.4546, 0.4556, 0.456, 0.4546, 0.4532, 0.4422, 0.4428, 0.4421, 0.4417, 0.4443, 0.4401, 0.445, 0.4427, 0.4332, 0.4394, 0.4302, 0.4171, 0.4327, 0.4368, 0.4342, 0.4275, 0.4361, 0.4221, 0.4368, 0.4335, 0.4269, 0.4292, 0.4294, 0.4173, 0.4181, 0.418, 0.4197, 0.4289, 0.407, 0.407, 0.4199, 0.4138, 0.4114, 0.4212, 0.4178, 0.3797, 0.3861, 0.39, 0.3817, 0.4079, 0.3776, 0.3898, 0.3759, 0.3765, 0.3664, 0.3683, 0.3681, 0.3848, 0.3401, 0.3737, 0.3458, 0.3469, 0.3791, 0.2966, 0.3439, 0.2628, 0.2844, 0.2385, 0.223, 0.1267, 0.2269, 0.146, 0.1788, 0.214, 0.1194, 0.1621, 0.1375, 0.1711, 0.08994, 0.19, 0.1453, 0.1469, 0.1179, 0.2881, 0.2409, 0.1873, 0.08048, 0.03092, 0.1687, 0.2884, 0.2172, 0.2654, 0.2442, 0.207, 0.2237, 0.2912, 0.1398, 0.179, 0.193, 0.1021, 0.2532, 0.2229, 0.1531, 0.2162, 0.2429, 0.2215, 0.1864, 0.277, 0.26, 0.2798, 0.2745, 0.2814, 0.2622, 0.2984, 0.2992, 0.3455, 0.3223, 0.3117, 0.3118, 0.3245, 0.3241, 0.3248, 0.3405, 0.3354, 0.3375, 0.3399, 0.2838, 0.3283, 0.3462, 0.3406, 0.2876, 0.3467, 0.3288, 0.3353, 0.2662, 0.3258, 0.3157, 0.3133, 0.3426, 0.3348, 0.2693, 0.3157, 0.3358, 0.3312, 0.3386, 0.33, 0.3362, 0.3268, 0.3213, 0.3303, 0.3122, 0.2883, 0.3264, 0.3221, 0.3176, 0.3128, 0.2897, 0.3192, 0.3377, 0.3178, 0.3063, 0.3124, 0.3198, 0.3125, 0.3159, 0.3303, 0.3189, 0.3156, 0.3291, 0.3247, 0.3268, 0.3244, 0.3266, 0.3275, 0.3221, 0.3205, 0.3209, 0.3253, 0.3251, 0.3104, 0.3251, 0.3249, 0.3214, 0.3244, 0.3227, 0.3189, 0.3225, 0.3216, 0.323, 0.3212, 0.3218, 0.3177, 0.3185, 0.3188, 0.3165, 0.3137, 0.3165, 0.3174, 0.3155, 0.3146, 0.3151, 0.3153, 0.3136, 0.3099, 0.3096, 0.3078, 0.306, 0.3096, 0.3024, 0.3009, 0.3057, 0.2967, 0.2983, 0.2846, 0.2774, 0.2785, 0.2609, 0.2762, 0.2679, 0.2717, 0.2599, 0.1784, 0.2709, 0.2839, 0.2842, 0.2814, 0.2824, 0.285, 0.2877, 0.2905, 0.2926, 0.2917, 0.2882, 0.2745, 0.262, 0.2826, 0.2911, 0.2922, 0.2953, 0.2936, 0.2934, 0.2891, 0.2904, 0.2931, 0.2866, 0.2911, 0.2903, 0.2897, 0.2844, 0.2759, 0.2844, 0.2903, 0.2682, 0.2738, 0.2828, 0.2648, 0.2463, 0.2805, 0.2811, 0.2492, 0.2602, 0.2788, 0.2426, 0.2562, 0.2506, 0.2519, 0.2324, 0.238, 0.2552, 0.2437, 0.2553, 0.2314, 0.2153, 0.2398, 0.2464, 0.2098, 0.2269, 0.2514, 0.2334, 0.2264, 0.2024, 0.1741, 0.2124, 0.1604, 0.1549, 0.2016, 0.1666, 0.2074, 0.1782, 0.17, 0.1785, 0.1756, 0.1652, 0.1747, 0.1897, 0.1618, 0.1033, 0.1345, 0.1008, 0.1063, 0.02298, 0.05441, 0.0435, 0.02854, 0.01737, 0.003497, 0.005958, 0.0005176, 0.002023, 0.002825, 0.0005594, 0.0003242, 0.0004449, 1.917e-05, 3.978e-07, 0.0006255, 0.0004178, 6.791e-07, 0.001682, 0.0007846, 1.701e-07, 0.0001965, 0.0001793, 3.046e-05, 0.0004758, 0.00259, 0.00537, 0.007763, 0.005252, 0.003088, 0.01551, 0.001496, 0.002918, 0.00018, 0.000501, 2.251e-05, 0.000265, 0.0002663, 0.0006388, 0.006776, 0.0002824, 0.01142, 0.009085, 0.008228, 0.001006, 0.00305, 0.004185, 0.0001316, 1.83e-05, 0.001758, 0.01698, 0.0119, 1.75e-05, 2.337e-05, 0.01405, 0.01954, 0.00687, 0.0001125, 0.01987, 0.002295, 0.01619, 0.009029, 0.00688, 0.01705, 0.0179, 0.06462, 0.005319, 0.003516, 0.07369, 0.04261, 0.04289, 0.008641, 0.02802, 0.03279, 0.0865, 0.0249, 0.03984, 0.05992, 0.05692, 0.0754, 0.0227, 0.06694, 0.08939, 0.092, 0.01915, 0.0697, 0.04196, 0.05868, 0.0806, 0.06541, 0.03752, 0.09515, 0.07565, 0.07047, 0.07064, 0.07059, 0.09531, 0.08598, 0.04275, 0.07134, 0.1328, 0.1292, 0.05417, 0.02819, 0.0906, 0.1084, 0.146, 0.08551, 0.1204, 0.135, 0.1374, 0.1642, 0.1014, 0.1125, 0.1452, 0.06652, 0.1544, 0.09794, 0.09359, 0.06611, 0.103, 0.1188, 0.0781, 0.03807, 0.07566, 0.09475, 0.1114, 0.1711, 0.09015, 0.09479, 0.08043, 0.1299, 0.08255, 0.1263, 0.07635, 0.1523, 0.1369, 0.1332, 0.1322, 0.08393, 0.1099, 0.1741, 0.1573, 0.1651, 0.159, 0.1672, 0.1751, 0.1607, 0.1538, 0.179, 0.168, 0.1837, 0.1935, 0.199, 0.179, 0.1639, 0.1423, 0.1576, 0.1939, 0.192, 0.1859, 0.1627, 0.1995, 0.1969, 0.1927, 0.1869, 0.181, 0.1957, 0.1906, 0.1902, 0.1894, 0.188, 0.1939, 0.1972, 0.1933, 0.1994, 0.1964, 0.1931, 0.1953, 0.1938, 0.1991, 0.1917, 0.1899, 0.1947, 0.1972, 0.1959, 0.1937, 0.195, 0.1967, 0.1942, 0.1934, 0.1914, 0.1904, 0.1923, 0.1922, 0.194, 0.1937, 0.1949, 0.193, 0.1894, 0.1893, 0.1903, 0.1893, 0.191, 0.1908, 0.1881, 0.1868, 0.1869, 0.187, 0.1891, 0.188, 0.1869, 0.1883, 0.1895, 0.1878, 0.186, 0.1869, 0.1867, 0.1845, 0.1846, 0.1829, 0.1835, 0.1852, 0.1866, 0.1853, 0.1842, 0.1777, 0.1756, 0.1734, 0.1689, 0.1775, 0.1797, 0.1807, 0.1781, 0.1743, 0.1758, 0.1778, 0.1796, 0.1781, 0.1753, 0.1692, 0.1639, 0.168, 0.172, 0.1778, 0.1798, 0.1801, 0.1773, 0.1722, 0.1773, 0.1787, 0.1767, 0.1752, 0.1731, 0.1741, 0.1751, 0.1738, 0.1736, 0.1717, 0.1732, 0.1737, 0.1687, 0.1652, 0.1682, 0.1698, 0.1706, 0.1703, 0.1663, 0.1638, 0.1674, 0.1698, 0.1673, 0.1631, 0.1651, 0.1677, 0.1701, 0.1683, 0.1678, 0.1681, 0.1693, 0.169, 0.1673, 0.1664, 0.1658, 0.1657, 0.1612, 0.1638, 0.1627, 0.1604, 0.1585, 0.1506, 0.1554, 0.1509, 0.1542, 0.1571, 0.1506, 0.1567, 0.1542, 0.1521, 0.1593, 0.1509, 0.1562, 0.1572, 0.1485, 0.1571, 0.1577, 0.151, 0.1574, 0.1559, 0.1567, 0.1578, 0.1565, 0.158, 0.158, 0.1551, 0.1564, 0.1557, 0.1484, 0.1282, 0.147, 0.1505, 0.1531, 0.1543, 0.1504, 0.1483, 0.1514, 0.1491, 0.1467, 0.1481, 0.148, 0.1449, 0.1456, 0.1402, 0.1362, 0.1428, 0.146, 0.1407, 0.1476, 0.1473, 0.144, 0.1465, 0.1453, 0.1461, 0.1405, 0.1464, 0.1479, 0.1448, 0.1466, 0.1467, 0.1362, 0.1455, 0.1445, 0.1419, 0.142, 0.1402, 0.135, 0.1363, 0.1339, 0.1286, 0.1274, 0.1203, 0.122, 0.1176, 0.1222, 0.1169, 0.1192, 0.1053, 0.1129, 0.1001, 0.09059, 0.07883, 0.08586, 0.05979, 0.04063, 0.02953, 0.02447, 0.01363, 0.006442, 0.008198, 0.0004152, 0.0004184, 2.204e-05, 0.000745, 0.0004315, 7.146e-05, 0.0005078, 0.000928, 1.647e-06, 2.262e-06, 0.001902, 0.001362, 0.003887, 0.002612, 0.0001295, 7.886e-05, 0.001119, 0.0006602, 0.005085, 0.006322, 0.004711, 0.01363, 0.01125, 0.02272, 0.03432, 0.03447, 0.04244, 0.0533, 0.0633, 0.06895, 0.066, 0.06824, 0.07103, 0.072, 0.07403, 0.06833, 0.08011, 0.07164, 0.07338, 0.07621, 0.0727, 0.07513, 0.07344, 0.07455, 0.07454, 0.07275, 0.07114, 0.07135, 0.07091, 0.07141, 0.06995, 0.06944, 0.06934, 0.06785, 0.06589, 0.06772, 0.06595, 0.06652, 0.06414, 0.06428, 0.06459, 0.06445, 0.06456, 0.0639, 0.06199, 0.06162, 0.06068, 0.05622, 0.05877, 0.05854, 0.05876, 0.05594, 0.05761, 0.0573, 0.05209, 0.05391, 0.05636, 0.05491, 0.05503, 0.05392, 0.05359, 0.05269, 0.05187, 0.05038, 0.05107, 0.04832, 0.04771, 0.04859, 0.0463, 0.04567, 0.04721, 0.04478, 0.04476, 0.0436, 0.04201, 0.04236, 0.04585, 0.04181, 0.03811, 0.04206, 0.04156, 0.04182, 0.03622, 0.03811, 0.03306, 0.03585, 0.03749, 0.03812, 0.02651, 0.03433, 0.0346, 0.02807, 0.03074, 0.03233, 0.03456, 0.02945, 0.03019, 0.02585, 0.02465, 0.02893, 0.03557, 0.01672, 0.03491, 0.02156, 0.01644, 0.02501, 0.02967, 0.02421, 0.01973, 0.02006, 0.01399, 0.01075, 0.008639, 0.007541, 0.01481, 0.005591, 0.006502, 0.002568, 0.003285, 0.001023, 0.0001275, 7.364e-05, 0.0001032, 4.022e-07, 1.331e-07, 4.693e-06, 2.246e-07, 4.139e-09, 5.09e-11, 1.107e-15, 2.203e-12, 6.168e-19, 7.634e-17, 5.459e-21, 2.958e-15, 6.131e-21, 1.226e-18, 7.047e-21, 2.377e-17, 5.365e-15, 2.858e-24, 8.511e-10, 1.202e-09, 6.622e-11, 9.378e-11, 3.265e-15, 7.022e-15, 7.059999999999999e-22, 1.541e-30, 3.803e-21, 2.8e-14, 9.413e-15, 3.799e-13, 4.905e-16, 1.132e-12, 4.921e-11, 8.858e-16, 2.92e-12, 1.118e-23, 5.067e-13, 7.344e-10, 1.392e-11, 3.815e-16, 1.524e-11, 3.778e-11, 3.933e-13, 4.717e-10, 7.648e-14, 4.238e-12, 7.072e-10, 1.43e-09, 1.075e-08, 1.417e-07, 1.852e-07, 1.842e-06, 4.754e-08, 1.487e-05, 5.67e-06, 5.236e-07, 0.0001479, 0.0005011, 1.59e-06, 6.138e-05, 0.001144, 0.0001543, 4.244e-05, 0.0005527, 0.001573, 0.0003106, 0.002425, 0.001719, 0.002382, 0.001205, 0.006461, 0.002427, 0.001127, 0.006192, 0.003901, 0.005898, 0.003008, 0.01014, 0.009741, 0.004644, 0.003915, 0.008547, 0.004083, 0.008089, 0.00987, 0.001204, 0.002863, 0.003598, 0.01002, 0.01196, 0.006898, 0.009805, 0.005409, 0.008784, 0.008695, 0.002281, 0.009188, 0.008028, 0.004259, 0.004106, 0.00685, 0.002946, 0.001367, 0.008103, 0.005391, 0.004174, 0.00777, 0.005296, 0.00407, 0.005006, 0.002294, 0.006387, 0.002338, 0.002571, 0.00426, 0.01116, 0.004734, 0.006816, 0.01181, 0.005139, 0.004888, 0.008231, 0.007155, 0.009816, 0.01184, 0.01174, 0.008867, 0.01009, 0.008093, 0.005411, 0.004455, 0.001399, 0.001207, 0.0007319, 0.001777, 0.002807, 0.0008041, 0.001057, 0.008087, 0.004591, 0.001677, 0.003218, 0.009627, 0.001907, 0.003993, 0.00212, 0.006981, 0.003752, 0.01015, 0.008139, 0.002554, 0.002521, 0.005232, 0.004287, 2.244e-05, 0.0002163, 0.003778, 0.004903, 0.008003, 0.004776, 0.004052, 0.007978, 0.004614, 0.00579, 0.006952, 0.004187, 0.008181, 0.004841, 0.007158, 0.00775, 0.008031, 0.009788, 0.004213, 0.006944, 0.005909, 0.01002, 0.007735, 0.006614, 0.009423, 0.00641, 0.009081, 0.00839, 0.00689, 0.009694, 0.007394, 0.009369, 0.008458, 0.008474, 0.009184, 0.008144, 0.009192, 0.009084, 0.008951, 0.009143, 0.009079, 0.00924, 0.008882, 0.008631, 0.007539, 0.007291, 0.007559, 0.008281, 0.007658, 0.008347, 0.008121, 0.007216, 0.007124, 0.007781, 0.007366, 0.007665, 0.007747, 0.008012, 0.007752, 0.007598, 0.007653, 0.00852, 0.007767, 0.007775, 0.007962, 0.00838, 0.007732, 0.007652, 0.008125, 0.008105, 0.007606, 0.006749, 0.005374, 0.007011, 0.007328, 0.007404, 0.007603, 0.007817, 0.007735, 0.007106, 0.007117, 0.007655, 0.007668, 0.007086, 0.006746, 0.006793, 0.007321, 0.006966, 0.006899, 0.006926, 0.006687, 0.00695, 0.006875, 0.007076, 0.006785, 0.0063, 0.006718, 0.007094, 0.006902, 0.006524, 0.006272, 0.006963, 0.006904, 0.006955, 0.006197, 0.006619, 0.006449, 0.00646, 0.006316, 0.005993, 0.005825, 0.005368, 0.005014, 0.004816, 0.004893, 0.004986, 0.005355, 0.005825, 0.005653, 0.005109, 0.005007, 0.005012, 0.004966, 0.005063, 0.005232, 0.005303, 0.005398, 0.005467, 0.005485, 0.00553, 0.005571, 0.005527, 0.005393, 0.00531, 0.005321, 0.005257, 0.005153, 0.004948]</t>
  </si>
  <si>
    <t>8.75e-29, 5.899e-27, 4.1580000000000005e-26, 2.657e-24, 3.255e-23, 1.67e-22, 1.014e-21, 2.243e-21, 1.202e-19, 5.758e-19, 1.929e-18, 2.26e-17, 1.255e-16, 1.022e-15, 4.445e-15, 2.856e-14, 1.968e-13, 9.772e-13, 4.126e-12, 1.977e-11, 7.89e-11, 2.167e-10, 6.549e-10, 2.844e-09, 9.034e-09, 1.542e-08, 4.207e-08, 1.399e-07, 2.726e-07, 5.378e-07, 1.093e-06, 3.158e-06, 6.407e-06, 9.354e-06, 1.307e-05, 3.629e-05, 5.849e-05, 5.969e-05, 0.0001329, 0.0002206, 0.0002414, 0.0003475, 0.0006127, 0.0009461, 0.0007976, 0.001586, 0.002894, 0.003665, 0.003424, 0.004956, 0.007146, 0.007938, 0.007628, 0.009332, 0.01316, 0.01664, 0.01754, 0.02028, 0.01828, 0.02102, 0.02119, 0.0345, 0.04341, 0.04213, 0.04174, 0.0505, 0.05477, 0.05398, 0.06675, 0.05796, 0.0763, 0.06525, 0.05599, 0.07908, 0.09892, 0.1044, 0.08063, 0.09738, 0.1142, 0.09651, 0.1179, 0.1432, 0.1238, 0.119, 0.1327, 0.116, 0.1134, 0.1341, 0.1569, 0.162, 0.1456, 0.1845, 0.2212, 0.2195, 0.2213, 0.2166, 0.1976, 0.2043, 0.2412, 0.2736, 0.2791, 0.2282, 0.235, 0.2376, 0.2537, 0.2503, 0.2521, 0.2325, 0.24, 0.2744, 0.2569, 0.293, 0.2037, 0.2481, 0.2059, 0.2581, 0.2502, 0.2836, 0.2838, 0.2733, 0.3295, 0.2981, 0.2873, 0.2675, 0.3219, 0.3032, 0.3335, 0.3143, 0.2361, 0.2348, 0.3158, 0.3251, 0.2781, 0.3167, 0.3404, 0.276, 0.3174, 0.3193, 0.2977, 0.2959, 0.3676, 0.3894, 0.3488, 0.3386, 0.3664, 0.2878, 0.3643, 0.3914, 0.4081, 0.4155, 0.4156, 0.377, 0.3961, 0.3395, 0.2816, 0.3461, 0.2753, 0.2362, 0.3315, 0.4237, 0.4509, 0.3618, 0.3311, 0.3826, 0.332, 0.4611, 0.4156, 0.3841, 0.4713, 0.4042, 0.4131, 0.5202, 0.5529, 0.5212, 0.5093, 0.5302, 0.4655, 0.4712, 0.5105, 0.5458, 0.5837, 0.4544, 0.4871, 0.6112, 0.4069, 0.4894, 0.4993, 0.3258, 0.4748, 0.3944, 0.3845, 0.5757, 0.4786, 0.4974, 0.5281, 0.6196, 0.6735, 0.6385, 0.5285, 0.4842, 0.5048, 0.6132, 0.6162, 0.4899, 0.4362, 0.3729, 0.3462, 0.3343, 0.3697, 0.5452, 0.5421, 0.5061, 0.4346, 0.5723, 0.4768, 0.5369, 0.497, 0.4925, 0.5329, 0.6471, 0.651, 0.6006, 0.7087, 0.7246, 0.6118, 0.549, 0.3062, 0.2231, 0.4549, 0.5797, 0.7089, 0.7218, 0.6272, 0.3675, 0.2764, 0.5633, 0.7906, 0.8189, 0.8886, 0.8875, 0.9235, 0.9523, 1.009, 0.962, 0.9508, 0.9542, 0.9423, 0.9306, 0.9705, 1.042, 0.9138, 0.9932, 1.07, 1.047, 1.064, 1.07, 1.092, 1.069, 1.053, 1.07, 1.068, 1.121, 1.069, 1.047, 1.111, 1.113, 1.087, 1.069, 1.044, 0.9919, 0.8703, 0.8652, 1.12, 1.129, 1.051, 1.101, 1.243, 1.229, 1.122, 1.163, 1.203, 1.25, 1.344, 1.313, 1.344, 1.318, 1.26, 1.365, 1.389, 1.398, 1.44, 1.496, 1.445, 1.361, 1.424, 1.436, 1.473, 1.5, 1.452, 1.448, 1.454, 1.491, 1.505, 1.497, 1.474, 1.458, 1.474, 1.45, 1.47, 1.481, 1.436, 1.436, 1.516, 1.499, 1.503, 1.519, 1.476, 1.483, 1.527, 1.52, 1.525, 1.556, 1.566, 1.549, 1.52, 1.45, 1.269, 1.331, 1.463, 1.47, 1.548, 1.523, 1.44, 1.489, 1.506, 1.521, 1.532, 1.558, 1.487, 1.509, 1.467, 1.442, 1.425, 1.487, 1.46, 1.505, 1.557, 1.484, 1.438, 1.479, 1.471, 1.511, 1.528, 1.448, 1.439, 1.426, 1.425, 1.267, 1.333, 1.4, 1.452, 1.468, 1.471, 1.446, 1.5, 1.519, 1.452, 1.371, 1.451, 1.531, 1.511, 1.534, 1.483, 1.441, 1.485, 1.518, 1.533, 1.474, 1.501, 1.49, 1.43, 1.443, 1.49, 1.473, 1.502, 1.497, 1.507, 1.506, 1.488, 1.493, 1.512, 1.494, 1.505, 1.48, 1.516, 1.52, 1.502, 1.456, 1.447, 1.421, 1.44, 1.46, 1.45, 1.491, 1.452, 1.441, 1.421, 1.449, 1.44, 1.415, 1.412, 1.399, 1.438, 1.453, 1.449, 1.423, 1.41, 1.426, 1.403, 1.409, 1.435, 1.443, 1.47, 1.474, 1.488, 1.452, 1.424, 1.46, 1.438, 1.299, 1.357, 1.424, 1.414, 1.425, 1.42, 1.392, 1.429, 1.417, 1.409, 1.407, 1.404, 1.389, 1.38, 1.402, 1.425, 1.418, 1.412, 1.426, 1.411, 1.413, 1.404, 1.411, 1.408, 1.39, 1.372, 1.402, 1.356, 1.353, 1.406, 1.392, 1.401, 1.404, 1.389, 1.368, 1.345, 1.342, 1.363, 1.382, 1.301, 1.354, 1.322, 1.348, 1.335, 1.374, 1.359, 1.38, 1.362, 1.384, 1.396, 1.381, 1.368, 1.367, 1.361, 1.381, 1.376, 1.381, 1.356, 1.355, 1.362, 1.335, 1.325, 1.38, 1.346, 1.363, 1.347, 1.308, 1.153, 1.185, 1.323, 1.33, 1.335, 1.343, 1.346, 1.32, 1.334, 1.334, 1.335, 1.333, 1.333, 1.354, 1.348, 1.348, 1.337, 1.357, 1.352, 1.34, 1.35, 1.337, 1.341, 1.319, 1.33, 1.322, 1.321, 1.318, 1.313, 1.324, 1.317, 0.9026, 1.044, 1.048, 1.095, 1.15, 1.196, 1.211, 1.22, 1.252, 1.257, 1.296, 1.278, 1.271, 1.257, 1.251, 1.252, 1.255, 1.282, 1.286, 1.279, 1.279, 1.282, 1.276, 1.28, 1.276, 1.269, 1.26, 1.264, 1.234, 1.239, 1.163, 1.103, 1.021, 1.068, 1.116, 1.211, 1.165, 1.09, 1.09, 1.123, 1.125, 1.085, 1.093, 1.149, 1.114, 1.156, 1.19, 1.21, 1.19, 1.187, 1.194, 1.194, 1.172, 1.196, 1.179, 1.177, 1.206, 1.2, 1.199, 1.204, 1.207, 1.204, 1.19, 1.19, 1.178, 1.183, 1.189, 1.192, 1.186, 1.185, 1.187, 1.172, 1.15, 0.2157, 0.1178, 0.6146, 0.3211, 0.4706, 0.615, 0.7434, 0.9263, 1.06, 1.08, 1.114, 1.122, 1.125, 1.133, 1.127, 1.119, 1.133, 1.118, 1.111, 1.112, 1.106, 1.108, 1.115, 1.095, 1.101, 1.094, 1.107, 1.097, 1.088, 1.091, 1.074, 1.072, 1.062, 1.047, 1.05, 1.071, 1.057, 1.059, 1.073, 1.07, 1.056, 1.056, 1.053, 1.047, 1.047, 1.039, 1.06, 1.049, 1.049, 1.035, 1.034, 1.041, 1.025, 1.014, 0.9424, 0.936, 0.8911, 0.894, 0.8695, 0.9228, 0.8882, 0.9798, 0.9644, 0.7596, 0.9572, 0.9692, 0.95, 0.9837, 0.8893, 0.9432, 0.94, 0.94, 0.9245, 0.9455, 0.9299, 0.9845, 0.9649, 0.986, 0.9643, 0.9697, 0.9886, 0.9789, 0.9749, 0.9682, 0.9588, 0.9859, 0.9808, 0.9606, 0.9575, 0.9304, 0.891, 0.9463, 0.9386, 0.901, 0.7802, 0.8542, 0.9351, 0.954, 0.948, 0.9479, 0.9488, 0.9441, 0.9585, 0.9813, 0.9324, 0.9242, 0.831, 0.8673, 0.9439, 0.9244, 0.9508, 0.938, 0.9347, 0.9329, 0.9219, 0.9034, 0.9131, 0.9222, 0.9329, 0.9184, 0.8988, 0.8869, 0.9064, 0.9084, 0.9045, 0.9114, 0.8734, 0.8793, 0.8957, 0.9005, 0.8986, 0.8948, 0.8749, 0.8573, 0.8436, 0.8187, 0.7961, 0.7229, 0.7573, 0.6208, 0.7517, 0.6505, 0.6997, 0.7183, 0.8401, 0.8215, 0.7792, 0.6792, 0.6914, 0.7219, 0.6813, 0.702, 0.7202, 0.6933, 0.6851, 0.727, 0.6448, 0.7512, 0.662, 0.7566, 0.7572, 0.767, 0.7174, 0.7405, 0.7338, 0.7209, 0.7261, 0.7834, 0.6612, 0.6274, 0.5377, 0.5012, 0.4041, 0.3573, 0.2563, 0.3423, 0.2511, 0.2627, 0.3058, 0.4859, 0.5544, 0.4603, 0.5028, 0.3663, 0.3594, 0.469, 0.288, 0.4813, 0.367, 0.593, 0.2485, 0.5774, 0.379, 0.4444, 0.4984, 0.4485, 0.4221, 0.3862, 0.524, 0.4625, 0.513, 0.5428, 0.5203, 0.5688, 0.5333, 0.562, 0.5758, 0.5801, 0.6717, 0.701, 0.6657, 0.7172, 0.6921, 0.6477, 0.6178, 0.6243, 0.6159, 0.6651, 0.6461, 0.6627, 0.6387, 0.7094, 0.6919, 0.6733, 0.7165, 0.6886, 0.7216, 0.7143, 0.7137, 0.7139, 0.7079, 0.7169, 0.7201, 0.712, 0.7189, 0.7168, 0.7153, 0.7156, 0.7126, 0.7098, 0.707, 0.7134, 0.7023, 0.7015, 0.6864, 0.6583, 0.6857, 0.6993, 0.6973, 0.6952, 0.6932, 0.6956, 0.6913, 0.6934, 0.6886, 0.6844, 0.6814, 0.6835, 0.6799, 0.6686, 0.6768, 0.6753, 0.6712, 0.6786, 0.6733, 0.6769, 0.6748, 0.6732, 0.672, 0.6643, 0.6675, 0.6654, 0.6629, 0.6529, 0.6528, 0.6547, 0.6584, 0.6474, 0.6503, 0.6501, 0.6474, 0.6501, 0.6454, 0.6434, 0.6457, 0.637, 0.63, 0.6356, 0.6391, 0.6369, 0.634, 0.6331, 0.6305, 0.6255, 0.6269, 0.6273, 0.6252, 0.6232, 0.6079, 0.6087, 0.6076, 0.607, 0.6105, 0.6047, 0.6113, 0.608, 0.5951, 0.6036, 0.5909, 0.5732, 0.5946, 0.6007, 0.597, 0.5878, 0.6003, 0.5797, 0.6013, 0.5961, 0.5868, 0.5913, 0.5906, 0.5735, 0.5757, 0.5759, 0.5761, 0.5905, 0.5576, 0.5597, 0.5785, 0.5687, 0.5639, 0.5801, 0.5756, 0.5177, 0.5317, 0.5334, 0.5203, 0.5624, 0.5146, 0.532, 0.5101, 0.5118, 0.4968, 0.4983, 0.4982, 0.5253, 0.4543, 0.5078, 0.4638, 0.468, 0.5168, 0.3923, 0.4647, 0.3418, 0.3725, 0.3113, 0.2842, 0.1516, 0.2927, 0.1805, 0.2235, 0.2723, 0.1458, 0.202, 0.1711, 0.2147, 0.1069, 0.2391, 0.1767, 0.1803, 0.1398, 0.3768, 0.311, 0.235, 0.09275, 0.03482, 0.2097, 0.3772, 0.2794, 0.3515, 0.3187, 0.2659, 0.2903, 0.3838, 0.1741, 0.2249, 0.2428, 0.1212, 0.3331, 0.2883, 0.1893, 0.2779, 0.3167, 0.2915, 0.2331, 0.3672, 0.3426, 0.3703, 0.3641, 0.3761, 0.3473, 0.4025, 0.4026, 0.4725, 0.4384, 0.4196, 0.4232, 0.4417, 0.4393, 0.4418, 0.4655, 0.4575, 0.4623, 0.4646, 0.3783, 0.4492, 0.477, 0.4672, 0.3868, 0.4777, 0.4496, 0.4589, 0.3557, 0.4468, 0.4307, 0.4263, 0.4712, 0.4588, 0.3616, 0.4323, 0.4618, 0.4532, 0.4657, 0.4531, 0.4621, 0.4477, 0.4389, 0.4554, 0.4287, 0.3907, 0.4478, 0.4406, 0.4344, 0.4289, 0.3942, 0.4386, 0.4666, 0.4349, 0.4204, 0.4295, 0.4406, 0.4283, 0.4322, 0.4556, 0.4371, 0.432, 0.454, 0.447, 0.4507, 0.4472, 0.4506, 0.4522, 0.4441, 0.4417, 0.4419, 0.4493, 0.4494, 0.4271, 0.4498, 0.4492, 0.444, 0.4492, 0.4467, 0.4404, 0.4468, 0.4454, 0.4475, 0.4445, 0.4458, 0.4402, 0.4413, 0.4414, 0.4384, 0.4346, 0.4383, 0.4396, 0.437, 0.4356, 0.4361, 0.4365, 0.434, 0.4285, 0.4286, 0.4253, 0.4222, 0.4285, 0.4168, 0.4145, 0.4224, 0.4073, 0.4099, 0.3879, 0.3763, 0.3777, 0.3498, 0.3747, 0.361, 0.3679, 0.3492, 0.2215, 0.366, 0.3876, 0.3882, 0.384, 0.3859, 0.39, 0.3944, 0.3994, 0.403, 0.4022, 0.3976, 0.3793, 0.3626, 0.391, 0.4029, 0.4044, 0.4091, 0.4062, 0.4063, 0.3991, 0.4023, 0.406, 0.3951, 0.4031, 0.402, 0.4005, 0.3918, 0.3788, 0.3925, 0.4021, 0.3667, 0.3763, 0.3906, 0.3633, 0.3328, 0.3872, 0.388, 0.3392, 0.3563, 0.3846, 0.3295, 0.3508, 0.342, 0.3442, 0.3143, 0.3234, 0.3492, 0.3323, 0.3499, 0.3125, 0.2896, 0.326, 0.3352, 0.2789, 0.3062, 0.3437, 0.3164, 0.306, 0.2703, 0.2282, 0.2831, 0.2056, 0.2001, 0.2647, 0.2174, 0.2763, 0.2345, 0.2205, 0.2337, 0.2298, 0.2165, 0.2275, 0.2496, 0.2044, 0.1271, 0.17, 0.1209, 0.1277, 0.02288, 0.05837, 0.04851, 0.02771, 0.01554, 0.002501, 0.004678, 0.00029, 0.001395, 0.001989, 0.0003173, 0.0001538, 0.0002362, 6.188e-06, 9.076e-08, 0.0003513, 0.0002098, 1.331e-07, 0.001017, 0.0004401, 2.217e-08, 9.375e-05, 7.998e-05, 1.135e-05, 0.0002593, 0.001724, 0.003997, 0.00618, 0.004121, 0.002317, 0.0133, 0.001081, 0.002083, 0.0001078, 0.0002694, 9.741e-06, 0.0001256, 0.0001493, 0.0003345, 0.005077, 0.0001729, 0.009243, 0.007499, 0.006418, 0.0006818, 0.002275, 0.002861, 6.82e-05, 6.171e-06, 0.001237, 0.01484, 0.01007, 5.432e-06, 8.249e-06, 0.01299, 0.01809, 0.006116, 5.452e-05, 0.01814, 0.001883, 0.01471, 0.007796, 0.005695, 0.01573, 0.01699, 0.07258, 0.004378, 0.002757, 0.08535, 0.04457, 0.04672, 0.008833, 0.03, 0.03419, 0.103, 0.02689, 0.0448, 0.06801, 0.06585, 0.0919, 0.02258, 0.07958, 0.1101, 0.1144, 0.01879, 0.08379, 0.04875, 0.06623, 0.09559, 0.07603, 0.04168, 0.1156, 0.09054, 0.08214, 0.08437, 0.087, 0.1168, 0.104, 0.05114, 0.08372, 0.1709, 0.1632, 0.06292, 0.03121, 0.1115, 0.136, 0.1897, 0.107, 0.1504, 0.1732, 0.1801, 0.2155, 0.1284, 0.1423, 0.1874, 0.08012, 0.2023, 0.1267, 0.1158, 0.07792, 0.1286, 0.1496, 0.09547, 0.04348, 0.09233, 0.118, 0.143, 0.2278, 0.1125, 0.1179, 0.1003, 0.168, 0.1023, 0.1632, 0.09459, 0.1994, 0.1793, 0.172, 0.1712, 0.1029, 0.1409, 0.2338, 0.2099, 0.223, 0.2102, 0.2224, 0.2352, 0.2145, 0.2046, 0.244, 0.2271, 0.2502, 0.2657, 0.2737, 0.2454, 0.2221, 0.1888, 0.212, 0.2674, 0.2636, 0.2554, 0.218, 0.2753, 0.2712, 0.2656, 0.2559, 0.2465, 0.2701, 0.2624, 0.2613, 0.2601, 0.2579, 0.2676, 0.2738, 0.2673, 0.2769, 0.2723, 0.2668, 0.2699, 0.2678, 0.2765, 0.2657, 0.2628, 0.2696, 0.274, 0.2724, 0.2693, 0.2708, 0.2734, 0.2697, 0.2689, 0.266, 0.2648, 0.2674, 0.2671, 0.2697, 0.2691, 0.2711, 0.2683, 0.2633, 0.2632, 0.2647, 0.2633, 0.2656, 0.2652, 0.2616, 0.2598, 0.26, 0.2601, 0.2629, 0.2615, 0.26, 0.2619, 0.2636, 0.2611, 0.2586, 0.2599, 0.2597, 0.2566, 0.2568, 0.2544, 0.2553, 0.2576, 0.2596, 0.2577, 0.256, 0.247, 0.244, 0.2408, 0.2344, 0.2461, 0.2491, 0.2505, 0.2468, 0.2418, 0.2438, 0.2469, 0.2496, 0.2475, 0.2436, 0.2354, 0.228, 0.2337, 0.2392, 0.2472, 0.25, 0.2504, 0.2465, 0.2395, 0.2464, 0.2486, 0.2457, 0.2438, 0.2408, 0.2421, 0.2436, 0.2418, 0.2415, 0.2388, 0.2409, 0.2415, 0.2346, 0.2298, 0.234, 0.2362, 0.2373, 0.2369, 0.2314, 0.2279, 0.2329, 0.2362, 0.2327, 0.2269, 0.2296, 0.2332, 0.2366, 0.234, 0.2334, 0.2336, 0.2353, 0.2348, 0.2327, 0.2314, 0.2303, 0.2303, 0.2236, 0.2277, 0.2255, 0.2228, 0.2204, 0.2082, 0.216, 0.2083, 0.2141, 0.2185, 0.2075, 0.2179, 0.2135, 0.2096, 0.2216, 0.2079, 0.2169, 0.2185, 0.204, 0.2183, 0.2191, 0.2081, 0.2187, 0.2161, 0.2174, 0.2195, 0.2175, 0.2195, 0.2196, 0.2151, 0.2174, 0.2165, 0.2045, 0.1717, 0.2026, 0.2089, 0.2127, 0.2145, 0.2088, 0.2062, 0.2106, 0.2069, 0.2036, 0.206, 0.2055, 0.2006, 0.2026, 0.1949, 0.1887, 0.1986, 0.2032, 0.1938, 0.2052, 0.2049, 0.1993, 0.2037, 0.202, 0.203, 0.1934, 0.2032, 0.2057, 0.2006, 0.2037, 0.2041, 0.1868, 0.2021, 0.2008, 0.1967, 0.1972, 0.1942, 0.1866, 0.1887, 0.1855, 0.177, 0.1758, 0.1661, 0.1682, 0.1616, 0.1685, 0.1606, 0.1639, 0.1435, 0.1545, 0.1353, 0.1213, 0.1038, 0.1137, 0.07531, 0.05056, 0.03465, 0.0281, 0.01433, 0.006257, 0.007971, 0.0002566, 0.000299, 1.025e-05, 0.0004613, 0.0002588, 3.593e-05, 0.0003421, 0.0006209, 4.784e-07, 6.866e-07, 0.001449, 0.0009949, 0.003263, 0.002068, 7.12e-05, 4.33e-05, 0.0007673, 0.0004696, 0.004568, 0.006099, 0.004272, 0.01423, 0.01223, 0.02681, 0.04177, 0.04182, 0.05377, 0.0697, 0.08464, 0.09325, 0.08877, 0.09232, 0.09681, 0.09856, 0.1017, 0.09303, 0.1113, 0.09783, 0.1009, 0.1057, 0.1001, 0.1044, 0.1016, 0.1034, 0.1036, 0.1009, 0.09851, 0.09898, 0.09832, 0.09925, 0.09718, 0.09648, 0.09646, 0.09431, 0.09106, 0.0941, 0.09139, 0.09249, 0.08881, 0.08918, 0.08978, 0.08968, 0.08989, 0.08896, 0.0859, 0.08543, 0.08417, 0.07783, 0.08158, 0.08103, 0.08154, 0.07717, 0.07986, 0.07939, 0.07096, 0.07428, 0.07836, 0.07601, 0.07628, 0.07466, 0.07415, 0.0728, 0.07162, 0.06922, 0.07051, 0.0661, 0.06519, 0.06675, 0.06303, 0.06209, 0.06485, 0.06091, 0.06096, 0.05933, 0.05672, 0.05733, 0.06318, 0.05668, 0.05092, 0.05758, 0.05662, 0.05714, 0.0483, 0.05122, 0.04375, 0.04799, 0.05058, 0.05184, 0.03378, 0.04589, 0.04662, 0.03685, 0.04076, 0.0431, 0.0466, 0.03918, 0.04026, 0.03403, 0.03246, 0.03849, 0.04832, 0.02128, 0.04762, 0.02791, 0.02071, 0.03298, 0.03969, 0.03177, 0.02524, 0.02551, 0.01706, 0.01267, 0.009814, 0.008541, 0.01775, 0.006268, 0.007297, 0.002617, 0.003076, 0.0009281, 7.207e-05, 3.748e-05, 5.576e-05, 1.131e-07, 3.785e-08, 1.527e-06, 6.241e-08, 6.254e-10, 3.475e-12, 1.343e-17, 6.856e-14, 1.975e-21, 4.411e-19, 4.2909999999999996e-23, 2.902e-17, 2.7899999999999997e-23, 4.331e-21, 1.331e-23, 2.918e-19, 4.908e-17, 1.121e-27, 9.222e-11, 1.197e-10, 4.128e-12, 5.197e-12, 3.676e-17, 1.516e-16, 2.005e-24, 8.477e-35, 1.1329999999999999e-23, 7.58e-16, 2.148e-16, 7.832e-15, 8.887e-18, 3.523e-14, 2.173e-12, 2.455e-17, 7.638e-14, 7.239e-27, 2.62e-14, 4.275e-11, 6.452e-13, 9.352e-18, 9.906e-13, 2.437e-12, 1.558e-14, 4.016e-11, 2.577e-15, 2.07e-13, 4.927e-11, 1.894e-10, 2.642e-09, 2.87e-08, 3.125e-08, 5.911e-07, 1.348e-08, 6.927e-06, 2.483e-06, 1.645e-07, 8.186e-05, 0.0003575, 5.124e-07, 3.517e-05, 0.0009909, 0.0001019, 2.813e-05, 0.0004265, 0.001394, 0.0002145, 0.002386, 0.001683, 0.002305, 0.001152, 0.007422, 0.002632, 0.001075, 0.006981, 0.004245, 0.006946, 0.003307, 0.01265, 0.01213, 0.00527, 0.004408, 0.01048, 0.004862, 0.009908, 0.01242, 0.001271, 0.003175, 0.003988, 0.01266, 0.01559, 0.008437, 0.01249, 0.006404, 0.01112, 0.01083, 0.00246, 0.01178, 0.01012, 0.005137, 0.004771, 0.008349, 0.003326, 0.001387, 0.01022, 0.006394, 0.004746, 0.009824, 0.006546, 0.004632, 0.00583, 0.002436, 0.007898, 0.002604, 0.002847, 0.005091, 0.01452, 0.005753, 0.008727, 0.01558, 0.006252, 0.005995, 0.01038, 0.009009, 0.01264, 0.01576, 0.01572, 0.01134, 0.01338, 0.01001, 0.006745, 0.005032, 0.001474, 0.001212, 0.000664, 0.001799, 0.003049, 0.000805, 0.001031, 0.01025, 0.005233, 0.001849, 0.003653, 0.01254, 0.001997, 0.004793, 0.002284, 0.008741, 0.004376, 0.01348, 0.01036, 0.002938, 0.00297, 0.006422, 0.004938, 8.885e-06, 0.000157, 0.004226, 0.006179, 0.01024, 0.005966, 0.0048, 0.01045, 0.005501, 0.007294, 0.009005, 0.004851, 0.01078, 0.005717, 0.009214, 0.009966, 0.0105, 0.01329, 0.004896, 0.008977, 0.007277, 0.01369, 0.01002, 0.008312, 0.01281, 0.008027, 0.01223, 0.01112, 0.008858, 0.01327, 0.00958, 0.01278, 0.0113, 0.01133, 0.0125, 0.01083, 0.01254, 0.01237, 0.01218, 0.01249, 0.01242, 0.01269, 0.01213, 0.01173, 0.009985, 0.009603, 0.01003, 0.01121, 0.01024, 0.01135, 0.01099, 0.009586, 0.009411, 0.0105, 0.009828, 0.01032, 0.01049, 0.01092, 0.01048, 0.01025, 0.01039, 0.01177, 0.01055, 0.01059, 0.0109, 0.01159, 0.01053, 0.01043, 0.01122, 0.01119, 0.01037, 0.009046, 0.006922, 0.009473, 0.009977, 0.01009, 0.01046, 0.01084, 0.0107, 0.00968, 0.009713, 0.01059, 0.0106, 0.009679, 0.00918, 0.009276, 0.01013, 0.009562, 0.00946, 0.009475, 0.009103, 0.009549, 0.009443, 0.009761, 0.009285, 0.008532, 0.009207, 0.009814, 0.009512, 0.008904, 0.008518, 0.009634, 0.009539, 0.009635, 0.008414, 0.009099, 0.008823, 0.008848, 0.008625, 0.008106, 0.007842, 0.007114, 0.006553, 0.006248, 0.006381, 0.00653, 0.007124, 0.007895, 0.007619, 0.006749, 0.006594, 0.006608, 0.006541, 0.006704, 0.006983, 0.007101, 0.007266, 0.007391, 0.007429, 0.007508, 0.007578, 0.007513, 0.007303, 0.007175, 0.007206, 0.007111, 0.00695, 0.006655]</t>
  </si>
  <si>
    <t>2.6170000000000003e-20, 7.461e-19, 3.79e-18, 5.409e-19, 2.202e-18, 6.11e-18, 2.009e-17, 3.294e-17, 5.169e-16, 1.45e-15, 2.559e-15, 1.395e-14, 5.709e-14, 2.577e-13, 7.324e-13, 2.756e-12, 7.402e-12, 2.71e-11, 8.357e-11, 2.847e-10, 8.565e-10, 1.849e-09, 4.203e-09, 1.278e-08, 3.292e-08, 5.116e-08, 1.256e-07, 3.721e-07, 6.757e-07, 7.94e-07, 1.57e-06, 3.907e-06, 7.461e-06, 1.036e-05, 1.397e-05, 3.75e-05, 5.939e-05, 6.013e-05, 0.0001338, 0.0002285, 0.0002552, 0.0003785, 0.0007193, 0.001211, 0.001038, 0.001951, 0.003336, 0.004102, 0.003789, 0.005457, 0.007901, 0.008782, 0.008379, 0.01022, 0.0146, 0.01873, 0.0196, 0.0227, 0.02273, 0.0249, 0.02448, 0.03915, 0.04827, 0.04613, 0.04467, 0.0532, 0.05694, 0.05548, 0.06773, 0.05837, 0.07604, 0.06402, 0.05465, 0.07699, 0.09519, 0.09903, 0.07618, 0.09257, 0.1085, 0.08921, 0.1076, 0.1319, 0.1154, 0.11, 0.1184, 0.1025, 0.1007, 0.1237, 0.1436, 0.1457, 0.1243, 0.1582, 0.1946, 0.1933, 0.1921, 0.1851, 0.1651, 0.1716, 0.2037, 0.23, 0.2312, 0.1849, 0.1878, 0.1896, 0.2033, 0.2001, 0.1988, 0.1795, 0.1832, 0.21, 0.1964, 0.2332, 0.1608, 0.1836, 0.1501, 0.1859, 0.1806, 0.2111, 0.2071, 0.1991, 0.2293, 0.2059, 0.2026, 0.1838, 0.2183, 0.2031, 0.2234, 0.2102, 0.1532, 0.1568, 0.2045, 0.2071, 0.1749, 0.197, 0.2113, 0.1704, 0.1926, 0.1913, 0.1766, 0.1742, 0.2144, 0.2253, 0.2008, 0.1954, 0.2082, 0.1614, 0.2021, 0.2151, 0.2222, 0.2244, 0.2228, 0.2004, 0.2087, 0.1774, 0.146, 0.178, 0.1404, 0.1195, 0.1664, 0.2114, 0.2231, 0.1775, 0.1611, 0.1847, 0.159, 0.2192, 0.196, 0.1798, 0.219, 0.1864, 0.1891, 0.2363, 0.2493, 0.2333, 0.2262, 0.2338, 0.2037, 0.2047, 0.2202, 0.2337, 0.2481, 0.1917, 0.204, 0.2542, 0.168, 0.2006, 0.2032, 0.1317, 0.1906, 0.1572, 0.1522, 0.2262, 0.1867, 0.1927, 0.2032, 0.2367, 0.2556, 0.2405, 0.1976, 0.1797, 0.186, 0.2243, 0.2238, 0.1766, 0.1562, 0.1325, 0.1222, 0.1172, 0.1287, 0.1886, 0.1862, 0.1727, 0.1473, 0.1927, 0.1594, 0.1783, 0.1639, 0.1613, 0.1734, 0.2091, 0.209, 0.1915, 0.2245, 0.228, 0.1912, 0.1704, 0.09443, 0.06836, 0.1385, 0.1754, 0.2132, 0.2156, 0.1862, 0.1084, 0.08098, 0.164, 0.2287, 0.2354, 0.2539, 0.252, 0.2606, 0.2559, 0.2677, 0.2522, 0.2462, 0.2442, 0.2382, 0.2323, 0.2394, 0.2542, 0.2203, 0.2367, 0.2522, 0.2439, 0.2449, 0.2436, 0.2457, 0.2377, 0.2313, 0.2324, 0.2294, 0.238, 0.2243, 0.2172, 0.2278, 0.2254, 0.2178, 0.2121, 0.2049, 0.1926, 0.1672, 0.1643, 0.2104, 0.2098, 0.1932, 0.2001, 0.2238, 0.2191, 0.198, 0.2032, 0.2079, 0.2137, 0.2273, 0.2198, 0.2227, 0.2162, 0.2047, 0.2194, 0.221, 0.22, 0.2243, 0.2307, 0.2205, 0.2058, 0.2132, 0.2128, 0.216, 0.2178, 0.2086, 0.2059, 0.2047, 0.2078, 0.2078, 0.2049, 0.2002, 0.1962, 0.1966, 0.1914, 0.192, 0.1913, 0.1839, 0.1823, 0.1907, 0.1867, 0.1855, 0.1856, 0.1786, 0.1776, 0.1809, 0.1783, 0.1772, 0.1789, 0.1784, 0.1749, 0.1701, 0.1609, 0.1396, 0.1452, 0.1581, 0.1573, 0.1643, 0.1602, 0.1501, 0.1539, 0.1542, 0.1544, 0.1542, 0.1554, 0.147, 0.1476, 0.1421, 0.1384, 0.1354, 0.1398, 0.136, 0.139, 0.1427, 0.1348, 0.1296, 0.1322, 0.1306, 0.133, 0.1334, 0.1253, 0.1235, 0.1214, 0.1203, 0.1061, 0.1107, 0.1153, 0.1186, 0.1188, 0.1181, 0.1151, 0.1184, 0.1189, 0.1127, 0.1054, 0.1106, 0.1158, 0.1133, 0.1142, 0.1095, 0.1055, 0.1079, 0.1096, 0.1098, 0.1048, 0.1059, 0.1043, 0.09945, 0.09957, 0.1019, 0.09998, 0.1012, 0.1003, 0.1001, 0.09926, 0.09733, 0.09695, 0.09745, 0.09559, 0.09557, 0.09322, 0.09481, 0.09437, 0.09248, 0.08895, 0.08763, 0.08536, 0.08579, 0.08626, 0.08501, 0.08671, 0.08378, 0.0825, 0.08073, 0.08169, 0.08054, 0.07848, 0.07775, 0.0765, 0.07798, 0.07826, 0.07752, 0.07562, 0.07442, 0.07472, 0.0731, 0.07295, 0.07394, 0.07388, 0.07484, 0.07463, 0.07491, 0.07268, 0.07078, 0.07202, 0.07045, 0.06307, 0.06552, 0.06836, 0.06737, 0.06746, 0.06669, 0.0649, 0.06626, 0.06522, 0.0644, 0.06389, 0.06334, 0.06228, 0.06146, 0.06204, 0.06268, 0.06199, 0.0614, 0.06168, 0.06065, 0.06042, 0.05967, 0.05968, 0.0592, 0.05814, 0.05704, 0.05797, 0.05577, 0.05537, 0.0572, 0.05633, 0.05638, 0.05615, 0.0552, 0.05405, 0.05281, 0.05243, 0.05297, 0.0534, 0.04946, 0.05153, 0.04995, 0.05079, 0.0501, 0.05134, 0.05056, 0.0511, 0.05014, 0.05071, 0.0509, 0.05009, 0.04935, 0.04906, 0.04861, 0.04908, 0.04868, 0.04857, 0.04742, 0.04705, 0.04702, 0.04585, 0.04533, 0.04695, 0.04546, 0.0459, 0.04511, 0.04351, 0.03819, 0.03906, 0.04344, 0.04345, 0.04337, 0.04336, 0.04323, 0.0422, 0.04245, 0.04225, 0.04206, 0.04181, 0.04161, 0.04204, 0.04164, 0.04143, 0.04091, 0.04137, 0.041, 0.04042, 0.04049, 0.03992, 0.03986, 0.03903, 0.03915, 0.03871, 0.03848, 0.03822, 0.03784, 0.03795, 0.03756, 0.02398, 0.02833, 0.02831, 0.02968, 0.03132, 0.03269, 0.03303, 0.03312, 0.03394, 0.03389, 0.03502, 0.03435, 0.03388, 0.03333, 0.033, 0.03291, 0.03282, 0.0334, 0.03334, 0.03301, 0.03286, 0.03277, 0.03247, 0.03239, 0.03218, 0.0319, 0.03149, 0.03143, 0.03048, 0.03046, 0.02805, 0.02633, 0.02402, 0.02511, 0.02635, 0.02887, 0.02741, 0.02526, 0.02516, 0.0259, 0.0258, 0.02467, 0.02483, 0.0261, 0.02508, 0.02606, 0.02683, 0.02718, 0.02657, 0.0264, 0.02641, 0.02635, 0.02574, 0.02614, 0.02566, 0.02549, 0.02597, 0.02571, 0.02555, 0.02555, 0.02547, 0.02528, 0.02486, 0.02473, 0.02437, 0.02436, 0.02436, 0.02429, 0.02405, 0.02393, 0.02385, 0.02344, 0.02281, 0.003297, 0.001679, 0.01078, 0.00508, 0.007821, 0.01062, 0.01327, 0.01701, 0.01984, 0.02023, 0.0209, 0.02101, 0.02097, 0.02101, 0.0208, 0.02055, 0.0207, 0.02033, 0.0201, 0.02002, 0.01981, 0.01974, 0.01978, 0.01934, 0.01935, 0.01914, 0.01928, 0.01899, 0.01873, 0.01869, 0.01827, 0.01818, 0.01794, 0.01758, 0.01759, 0.01786, 0.01748, 0.01744, 0.01764, 0.0175, 0.01718, 0.01708, 0.01694, 0.01677, 0.01669, 0.01649, 0.01677, 0.01652, 0.01644, 0.01613, 0.01602, 0.01603, 0.01568, 0.0154, 0.01407, 0.0139, 0.01306, 0.01306, 0.01262, 0.01349, 0.01285, 0.01438, 0.01404, 0.01053, 0.01377, 0.01393, 0.01352, 0.01403, 0.01241, 0.01326, 0.01315, 0.0131, 0.01278, 0.01315, 0.01282, 0.01362, 0.01323, 0.01353, 0.01315, 0.01319, 0.01339, 0.01319, 0.01309, 0.01295, 0.01276, 0.01307, 0.01295, 0.01263, 0.01252, 0.01211, 0.01155, 0.0122, 0.01204, 0.01151, 0.009919, 0.01082, 0.01179, 0.01199, 0.01186, 0.01181, 0.01177, 0.01166, 0.01179, 0.01203, 0.01138, 0.01123, 0.01006, 0.01045, 0.01133, 0.01105, 0.01131, 0.01112, 0.01103, 0.01096, 0.01078, 0.01052, 0.01058, 0.01064, 0.01072, 0.01051, 0.01024, 0.01006, 0.01024, 0.01022, 0.01013, 0.01016, 0.009689, 0.009723, 0.009858, 0.009876, 0.009799, 0.009725, 0.009459, 0.009206, 0.008983, 0.008632, 0.008292, 0.007385, 0.007764, 0.006115, 0.007671, 0.006477, 0.007024, 0.007165, 0.00858, 0.008321, 0.007819, 0.006608, 0.006744, 0.007094, 0.006564, 0.006783, 0.006968, 0.006601, 0.006498, 0.006948, 0.006005, 0.007186, 0.006156, 0.007177, 0.007173, 0.00729, 0.006708, 0.006979, 0.006829, 0.006657, 0.006706, 0.007274, 0.005911, 0.005543, 0.004596, 0.00422, 0.003272, 0.002822, 0.001917, 0.002674, 0.001869, 0.001954, 0.002315, 0.003952, 0.004603, 0.003704, 0.004079, 0.002805, 0.002743, 0.003706, 0.002099, 0.003782, 0.002751, 0.004798, 0.001743, 0.004624, 0.002812, 0.003376, 0.00387, 0.003415, 0.003145, 0.002826, 0.004023, 0.003454, 0.003892, 0.004142, 0.003929, 0.004354, 0.004018, 0.004263, 0.004376, 0.004389, 0.005211, 0.005461, 0.005116, 0.005575, 0.005317, 0.004899, 0.004621, 0.004653, 0.004564, 0.004987, 0.004798, 0.004933, 0.004697, 0.005297, 0.005122, 0.004946, 0.005312, 0.005042, 0.005323, 0.005238, 0.00521, 0.00521, 0.005131, 0.005186, 0.005189, 0.005103, 0.005145, 0.005112, 0.005079, 0.005062, 0.005022, 0.004984, 0.004944, 0.004973, 0.004865, 0.004851, 0.004725, 0.004518, 0.004684, 0.004759, 0.004726, 0.004692, 0.00466, 0.004663, 0.004613, 0.004614, 0.004565, 0.00452, 0.004482, 0.004478, 0.004437, 0.004342, 0.004382, 0.004355, 0.00431, 0.004342, 0.004288, 0.004301, 0.004269, 0.004242, 0.004219, 0.004156, 0.004161, 0.004131, 0.0041, 0.004022, 0.004005, 0.004001, 0.004008, 0.003926, 0.003929, 0.003913, 0.003882, 0.003882, 0.00384, 0.003814, 0.003813, 0.003747, 0.003691, 0.003709, 0.003716, 0.00369, 0.003659, 0.003639, 0.00361, 0.003568, 0.003562, 0.00355, 0.003524, 0.003498, 0.0034, 0.003391, 0.003372, 0.003355, 0.003362, 0.003317, 0.003341, 0.00331, 0.003228, 0.003262, 0.00318, 0.003075, 0.003178, 0.003202, 0.003169, 0.00311, 0.003169, 0.00304, 0.003151, 0.003106, 0.003046, 0.003067, 0.003043, 0.002943, 0.002953, 0.002944, 0.002919, 0.002993, 0.00279, 0.002812, 0.002903, 0.002833, 0.002786, 0.002876, 0.002844, 0.002511, 0.002608, 0.002583, 0.002497, 0.002733, 0.002452, 0.002532, 0.002394, 0.002402, 0.002315, 0.002307, 0.0023, 0.002444, 0.002044, 0.002331, 0.002082, 0.002099, 0.002356, 0.001691, 0.002065, 0.001427, 0.001572, 0.001271, 0.001136, 0.0005475, 0.001169, 0.000667, 0.0008488, 0.001063, 0.0005166, 0.0007471, 0.000617, 0.0007998, 0.0003599, 0.0008966, 0.0006297, 0.0006437, 0.0004788, 0.001509, 0.001199, 0.0008628, 0.0002976, 0.000102, 0.0007467, 0.001482, 0.00104, 0.00136, 0.001207, 0.0009725, 0.001074, 0.001485, 0.0005901, 0.0007877, 0.0008559, 0.0003849, 0.001236, 0.001039, 0.0006347, 0.0009887, 0.001151, 0.001041, 0.0007957, 0.001357, 0.001246, 0.001361, 0.001331, 0.001385, 0.001254, 0.001496, 0.001483, 0.001791, 0.001635, 0.001543, 0.001557, 0.001631, 0.001614, 0.001627, 0.001719, 0.001677, 0.001693, 0.001697, 0.001323, 0.001629, 0.001739, 0.00169, 0.001346, 0.001723, 0.001595, 0.001631, 0.001201, 0.001582, 0.0015, 0.001473, 0.001657, 0.001599, 0.001207, 0.001491, 0.001599, 0.001555, 0.001604, 0.001548, 0.00158, 0.00152, 0.001479, 0.001551, 0.001441, 0.001288, 0.001501, 0.001466, 0.001439, 0.001426, 0.001279, 0.001447, 0.001555, 0.001424, 0.001377, 0.001404, 0.001442, 0.001388, 0.001395, 0.001483, 0.001406, 0.001382, 0.001463, 0.001432, 0.001443, 0.001426, 0.001433, 0.001436, 0.001401, 0.001389, 0.001384, 0.001408, 0.001406, 0.001323, 0.001399, 0.001392, 0.001369, 0.001385, 0.001373, 0.001344, 0.001365, 0.001356, 0.001358, 0.001343, 0.001344, 0.001323, 0.001322, 0.001317, 0.001304, 0.001289, 0.001295, 0.001295, 0.001283, 0.001274, 0.001271, 0.001268, 0.001256, 0.001235, 0.001233, 0.001216, 0.001202, 0.00122, 0.001177, 0.001165, 0.001189, 0.001133, 0.001139, 0.001063, 0.001022, 0.001023, 0.0009313, 0.001009, 0.0009613, 0.0009826, 0.0009207, 0.0005308, 0.0009671, 0.001035, 0.001035, 0.001019, 0.001023, 0.001032, 0.001043, 0.001056, 0.001065, 0.00106, 0.001045, 0.0009962, 0.0009513, 0.001022, 0.001051, 0.001051, 0.001062, 0.001049, 0.001047, 0.001021, 0.00103, 0.001036, 0.0009983, 0.001021, 0.001015, 0.001006, 0.0009765, 0.0009362, 0.0009749, 0.0009998, 0.0008918, 0.0009187, 0.0009592, 0.0008774, 0.0007861, 0.0009402, 0.0009399, 0.0007972, 0.0008433, 0.0009219, 0.0007638, 0.0008212, 0.0007978, 0.0008003, 0.0007139, 0.0007407, 0.0008063, 0.0007567, 0.0008035, 0.0006978, 0.000636, 0.000731, 0.0007527, 0.0006019, 0.0006712, 0.0007691, 0.000695, 0.0006656, 0.0005733, 0.0004681, 0.0006007, 0.0004097, 0.0003972, 0.0005486, 0.000434, 0.000575, 0.0004718, 0.0004372, 0.0004671, 0.0004575, 0.000425, 0.0004484, 0.0004987, 0.0003912, 0.0002252, 0.0003142, 0.0002107, 0.0002234, 3.268e-05, 9.105e-05, 7.456e-05, 3.959e-05, 2.099e-05, 3.022e-06, 5.833e-06, 3.233e-07, 1.64e-06, 2.356e-06, 3.516e-07, 1.638e-07, 2.566e-07, 6.078e-09, 8.387e-11, 3.825e-07, 2.228e-07, 1.185e-10, 1.127e-06, 4.752e-07, 1.822e-11, 9.682e-08, 8.132e-08, 1.111e-08, 2.733e-07, 1.923e-06, 4.629e-06, 7.32e-06, 4.795e-06, 2.625e-06, 1.637e-05, 1.192e-06, 2.313e-06, 1.119e-07, 2.752e-07, 9.453e-09, 1.241e-07, 1.517e-07, 3.365e-07, 5.703e-06, 1.77e-07, 1.071e-05, 8.61e-06, 7.234e-06, 7.108e-07, 2.454e-06, 3.046e-06, 6.617e-08, 5.515e-09, 1.29e-06, 1.735e-05, 1.145e-05, 4.727e-09, 7.326e-09, 1.505e-05, 2.129e-05, 6.775e-06, 5.075e-08, 2.109e-05, 1.974e-06, 1.678e-05, 8.524e-06, 6.103e-06, 1.792e-05, 1.947e-05, 9.556e-05, 4.594e-06, 2.825e-06, 0.0001138, 5.467e-05, 5.771e-05, 9.713e-06, 3.548e-05, 4.059e-05, 0.0001385, 3.137e-05, 5.45e-05, 8.59e-05, 8.295e-05, 0.0001205, 2.529e-05, 0.0001018, 0.0001462, 0.0001524, 2.05e-05, 0.0001064, 5.826e-05, 8.073e-05, 0.0001218, 9.392e-05, 4.822e-05, 0.00015, 0.0001141, 0.0001014, 0.0001046, 0.0001083, 0.00015, 0.0001308, 5.955e-05, 0.0001018, 0.0002296, 0.0002166, 7.364e-05, 3.41e-05, 0.0001394, 0.0001742, 0.0002555, 0.0001325, 0.0001938, 0.0002277, 0.0002378, 0.0002918, 0.0001606, 0.0001799, 0.0002465, 9.346e-05, 0.0002682, 0.0001568, 0.0001401, 8.925e-05, 0.0001573, 0.0001862, 0.0001117, 4.646e-05, 0.0001071, 0.0001413, 0.000176, 0.0003009, 0.0001328, 0.0001397, 0.0001164, 0.0002086, 0.0001181, 0.0002011, 0.0001078, 0.0002529, 0.0002228, 0.0002113, 0.0002102, 0.0001175, 0.0001693, 0.0003013, 0.0002648, 0.0002841, 0.0002637, 0.0002809, 0.0002994, 0.0002688, 0.0002543, 0.0003119, 0.0002858, 0.0003195, 0.0003421, 0.0003536, 0.0003131, 0.000278, 0.0002294, 0.0002623, 0.0003417, 0.0003341, 0.0003221, 0.0002655, 0.0003487, 0.0003418, 0.0003339, 0.0003186, 0.0003039, 0.0003379, 0.000326, 0.0003233, 0.0003206, 0.0003166, 0.0003304, 0.0003396, 0.0003291, 0.0003418, 0.0003346, 0.0003255, 0.0003287, 0.0003247, 0.0003367, 0.0003221, 0.0003175, 0.0003246, 0.0003303, 0.0003277, 0.0003229, 0.0003235, 0.000326, 0.0003203, 0.0003189, 0.0003145, 0.0003125, 0.0003145, 0.000313, 0.0003154, 0.0003135, 0.0003154, 0.0003113, 0.0003051, 0.0003043, 0.0003054, 0.000303, 0.0003048, 0.0003035, 0.0002987, 0.0002959, 0.0002954, 0.0002947, 0.0002972, 0.0002949, 0.0002925, 0.000294, 0.0002953, 0.0002917, 0.0002883, 0.0002891, 0.0002883, 0.0002843, 0.0002838, 0.0002806, 0.0002812, 0.0002832, 0.000285, 0.0002825, 0.00028, 0.0002695, 0.0002655, 0.000261, 0.0002534, 0.0002653, 0.0002678, 0.0002688, 0.0002643, 0.0002585, 0.0002601, 0.0002632, 0.0002657, 0.0002629, 0.0002583, 0.0002493, 0.0002409, 0.0002464, 0.0002517, 0.0002594, 0.0002619, 0.0002615, 0.000257, 0.0002491, 0.0002556, 0.0002574, 0.000254, 0.0002514, 0.0002476, 0.0002482, 0.0002493, 0.0002468, 0.000246, 0.0002426, 0.0002441, 0.000244, 0.0002365, 0.0002311, 0.0002348, 0.0002366, 0.000237, 0.0002361, 0.0002301, 0.0002262, 0.0002305, 0.0002333, 0.0002291, 0.000223, 0.000225, 0.000228, 0.0002308, 0.0002275, 0.0002265, 0.000226, 0.0002272, 0.000226, 0.0002235, 0.0002216, 0.0002198, 0.0002195, 0.000212, 0.000216, 0.0002127, 0.00021, 0.0002075, 0.0001942, 0.0002024, 0.0001932, 0.0001994, 0.0002034, 0.0001904, 0.0002019, 0.0001961, 0.000191, 0.0002038, 0.0001885, 0.0001981, 0.0001993, 0.000183, 0.0001979, 0.0001983, 0.0001859, 0.0001967, 0.0001933, 0.0001944, 0.0001962, 0.0001936, 0.000195, 0.0001946, 0.0001895, 0.0001917, 0.0001902, 0.0001775, 0.0001435, 0.0001748, 0.0001812, 0.0001841, 0.0001854, 0.0001797, 0.0001772, 0.0001806, 0.0001764, 0.0001733, 0.0001751, 0.0001738, 0.0001687, 0.0001709, 0.0001639, 0.0001576, 0.0001663, 0.0001697, 0.0001595, 0.0001704, 0.0001698, 0.0001639, 0.0001677, 0.000166, 0.0001661, 0.0001562, 0.0001652, 0.0001673, 0.000162, 0.0001647, 0.0001648, 0.0001478, 0.0001621, 0.0001607, 0.0001567, 0.0001567, 0.0001527, 0.0001444, 0.0001444, 0.0001403, 0.0001314, 0.0001291, 0.0001205, 0.0001205, 0.0001136, 0.0001181, 0.0001104, 0.0001122, 9.496e-05, 0.0001026, 8.702e-05, 7.583e-05, 6.261e-05, 6.891e-05, 4.224e-05, 2.664e-05, 1.716e-05, 1.345e-05, 6.337e-06, 2.566e-06, 3.274e-06, 8.75e-08, 1.036e-07, 3.201e-09, 1.531e-07, 8.383e-08, 1.105e-08, 1.113e-07, 2.012e-07, 1.288e-10, 1.843e-10, 4.719e-07, 3.154e-07, 1.08e-06, 6.608e-07, 2.021e-08, 1.214e-08, 2.262e-07, 1.37e-07, 1.443e-06, 1.955e-06, 1.325e-06, 4.754e-06, 4.039e-06, 9.458e-06, 1.527e-05, 1.515e-05, 2.005e-05, 2.682e-05, 3.332e-05, 3.706e-05, 3.478e-05, 3.62e-05, 3.794e-05, 3.845e-05, 3.949e-05, 3.521e-05, 4.296e-05, 3.645e-05, 3.742e-05, 3.903e-05, 3.623e-05, 3.762e-05, 3.601e-05, 3.631e-05, 3.607e-05, 3.459e-05, 3.337e-05, 3.325e-05, 3.264e-05, 3.266e-05, 3.163e-05, 3.111e-05, 3.088e-05, 2.984e-05, 2.836e-05, 2.925e-05, 2.81e-05, 2.827e-05, 2.68e-05, 2.675e-05, 2.674e-05, 2.655e-05, 2.64e-05, 2.588e-05, 2.463e-05, 2.429e-05, 2.371e-05, 2.166e-05, 2.256e-05, 2.215e-05, 2.214e-05, 2.059e-05, 2.128e-05, 2.095e-05, 1.82e-05, 1.909e-05, 2.015e-05, 1.926e-05, 1.917e-05, 1.853e-05, 1.821e-05, 1.766e-05, 1.717e-05, 1.632e-05, 1.646e-05, 1.511e-05, 1.467e-05, 1.493e-05, 1.382e-05, 1.347e-05, 1.408e-05, 1.298e-05, 1.288e-05, 1.242e-05, 1.168e-05, 1.172e-05, 1.302e-05, 1.14e-05, 1.001e-05, 1.148e-05, 1.115e-05, 1.119e-05, 9.154e-06, 9.711e-06, 8.063e-06, 8.91e-06, 9.381e-06, 9.574e-06, 5.822e-06, 8.208e-06, 8.304e-06, 6.324e-06, 7.02e-06, 7.417e-06, 8.04e-06, 6.546e-06, 6.692e-06, 5.497e-06, 5.165e-06, 6.178e-06, 7.919e-06, 3.126e-06, 7.612e-06, 4.125e-06, 2.937e-06, 4.882e-06, 5.942e-06, 4.581e-06, 3.515e-06, 3.519e-06, 2.254e-06, 1.61e-06, 1.205e-06, 1.032e-06, 2.259e-06, 7.323e-07, 8.531e-07, 2.856e-07, 3.298e-07, 9.501e-08, 6.522e-09, 3.291e-09, 4.922e-09, 8.812e-12, 2.928e-12, 1.199e-10, 4.741e-12, 4.254e-14, 2.05e-16, 5.88e-22, 3.478e-18, 6.792e-26, 1.659e-23, 1.718e-27, 1.174e-21, 9.987000000000001e-28, 1.457e-25, 4.01e-28, 1.2019999999999999e-23, 1.883e-21, 2.5220000000000003e-32, 5.321e-15, 6.727e-15, 2.134e-16, 2.598e-16, 1.401e-21, 6.44e-21, 6.044e-29, 1.2959999999999999e-39, 3.386e-28, 3.2460000000000005e-20, 8.872e-21, 3.129e-19, 3.4939999999999997e-22, 1.499e-18, 9.659e-17, 1.017e-21, 3.062e-18, 1.5560000000000001e-31, 1.173e-18, 1.912e-15, 2.774e-17, 3.6239999999999994e-22, 4.444e-17, 1.084e-16, 6.366e-19, 1.844e-15, 1.011e-19, 8.554e-18, 2.135e-15, 9.13e-15, 1.401e-13, 1.456e-12, 1.524e-12, 3.204e-11, 7.135e-13, 3.94e-10, 1.389e-10, 8.649e-12, 4.691e-09, 2.128e-08, 2.645e-11, 1.985e-09, 5.982e-08, 5.808e-09, 1.6e-09, 2.466e-08, 8.209e-08, 1.199e-08, 1.413e-07, 9.893e-08, 1.342e-07, 6.647e-08, 4.413e-07, 1.531e-07, 6.071e-08, 4.056e-07, 2.426e-07, 4.005e-07, 1.867e-07, 7.293e-07, 6.943e-07, 2.938e-07, 2.433e-07, 5.859e-07, 2.676e-07, 5.464e-07, 6.848e-07, 6.691e-08, 1.679e-07, 2.097e-07, 6.802e-07, 8.385e-07, 4.436e-07, 6.595e-07, 3.303e-07, 5.786e-07, 5.587e-07, 1.218e-07, 6.03e-07, 5.132e-07, 2.555e-07, 2.342e-07, 4.121e-07, 1.601e-07, 6.491e-08, 4.996e-07, 3.06e-07, 2.236e-07, 4.717e-07, 3.101e-07, 2.144e-07, 2.698e-07, 1.096e-07, 3.661e-07, 1.168e-07, 1.267e-07, 2.294e-07, 6.697e-07, 2.591e-07, 3.962e-07, 7.109e-07, 2.759e-07, 2.633e-07, 4.594e-07, 3.955e-07, 5.568e-07, 6.977e-07, 6.938e-07, 4.898e-07, 5.805e-07, 4.241e-07, 2.825e-07, 2.052e-07, 5.823e-08, 4.709e-08, 2.513e-08, 6.953e-08, 1.191e-07, 3.05e-08, 3.884e-08, 4.149e-07, 2.034e-07, 7.004e-08, 1.395e-07, 5.013e-07, 7.376e-08, 1.827e-07, 8.804e-08, 3.703e-07, 1.703e-07, 5.398e-07, 4.098e-07, 1.109e-07, 1.119e-07, 2.445e-07, 1.824e-07, 2.574e-10, 5.044e-09, 1.498e-07, 2.235e-07, 3.73e-07, 2.115e-07, 1.664e-07, 3.725e-07, 1.884e-07, 2.517e-07, 3.112e-07, 1.611e-07, 3.693e-07, 1.882e-07, 3.088e-07, 3.319e-07, 3.486e-07, 4.429e-07, 1.55e-07, 2.904e-07, 2.31e-07, 4.45e-07, 3.186e-07, 2.607e-07, 4.092e-07, 2.492e-07, 3.861e-07, 3.473e-07, 2.725e-07, 4.147e-07, 2.93e-07, 3.953e-07, 3.455e-07, 3.444e-07, 3.808e-07, 3.258e-07, 3.786e-07, 3.713e-07, 3.627e-07, 3.715e-07, 3.701e-07, 3.792e-07, 3.61e-07, 3.477e-07, 2.921e-07, 2.792e-07, 2.915e-07, 3.277e-07, 2.961e-07, 3.299e-07, 3.177e-07, 2.759e-07, 2.708e-07, 3.022e-07, 2.784e-07, 2.935e-07, 2.963e-07, 3.084e-07, 2.944e-07, 2.86e-07, 2.886e-07, 3.279e-07, 2.899e-07, 2.897e-07, 2.97e-07, 3.16e-07, 2.834e-07, 2.793e-07, 3.013e-07, 2.986e-07, 2.737e-07, 2.353e-07, 1.758e-07, 2.453e-07, 2.584e-07, 2.603e-07, 2.699e-07, 2.797e-07, 2.744e-07, 2.452e-07, 2.451e-07, 2.679e-07, 2.674e-07, 2.411e-07, 2.27e-07, 2.291e-07, 2.508e-07, 2.346e-07, 2.309e-07, 2.302e-07, 2.194e-07, 2.303e-07, 2.268e-07, 2.341e-07, 2.207e-07, 2.007e-07, 2.171e-07, 2.318e-07, 2.233e-07, 2.07e-07, 1.965e-07, 2.238e-07, 2.205e-07, 2.221e-07, 1.908e-07, 2.071e-07, 1.995e-07, 1.992e-07, 1.931e-07, 1.797e-07, 1.725e-07, 1.544e-07, 1.405e-07, 1.329e-07, 1.354e-07, 1.382e-07, 1.515e-07, 1.688e-07, 1.617e-07, 1.409e-07, 1.367e-07, 1.365e-07, 1.344e-07, 1.375e-07, 1.433e-07, 1.453e-07, 1.484e-07, 1.507e-07, 1.51e-07, 1.521e-07, 1.53e-07, 1.509e-07, 1.457e-07, 1.423e-07, 1.424e-07, 1.398e-07, 1.36e-07, 1.294e-07]</t>
  </si>
  <si>
    <t>2.6170000000000003e-20, 7.461e-19, 3.79e-18, 5.409e-19, 2.202e-18, 6.11e-18, 2.009e-17, 3.295e-17, 5.17e-16, 1.45e-15, 2.56e-15, 1.396e-14, 5.716e-14, 2.583e-13, 7.35e-13, 2.773e-12, 7.519e-12, 2.768e-11, 8.602e-11, 2.965e-10, 9.033e-10, 1.978e-09, 4.592e-09, 1.447e-08, 3.828e-08, 6.032e-08, 1.506e-07, 4.552e-07, 8.376e-07, 1.114e-06, 2.22e-06, 5.784e-06, 1.127e-05, 1.592e-05, 2.173e-05, 5.906e-05, 9.415e-05, 9.56e-05, 0.0002128, 0.0003596, 0.0003987, 0.0005849, 0.001083, 0.001773, 0.001512, 0.002893, 0.005056, 0.00628, 0.005824, 0.008402, 0.01215, 0.0135, 0.01291, 0.01577, 0.02242, 0.02862, 0.03002, 0.03476, 0.0336, 0.03739, 0.03708, 0.05965, 0.07407, 0.07116, 0.06948, 0.08321, 0.08948, 0.08756, 0.1074, 0.09281, 0.1214, 0.1028, 0.08793, 0.124, 0.154, 0.1611, 0.1241, 0.1504, 0.1764, 0.1466, 0.1776, 0.2169, 0.1889, 0.1807, 0.1972, 0.1714, 0.1681, 0.2034, 0.2368, 0.242, 0.2109, 0.2678, 0.326, 0.3237, 0.3236, 0.3138, 0.2826, 0.293, 0.347, 0.3926, 0.3971, 0.3205, 0.3274, 0.3307, 0.3541, 0.3488, 0.3486, 0.3176, 0.3258, 0.3731, 0.3491, 0.4073, 0.2818, 0.331, 0.2725, 0.3393, 0.3292, 0.3796, 0.3757, 0.3614, 0.4252, 0.383, 0.3734, 0.3428, 0.4096, 0.3832, 0.4215, 0.397, 0.2935, 0.2964, 0.3921, 0.4003, 0.3402, 0.3852, 0.4136, 0.3345, 0.3812, 0.381, 0.3535, 0.35, 0.4329, 0.4567, 0.408, 0.3966, 0.426, 0.3324, 0.4187, 0.4477, 0.4647, 0.4713, 0.4698, 0.4244, 0.4441, 0.3792, 0.3133, 0.3836, 0.304, 0.2598, 0.3634, 0.4632, 0.4911, 0.3925, 0.3578, 0.412, 0.3563, 0.4932, 0.443, 0.4081, 0.4991, 0.4266, 0.4345, 0.5454, 0.5779, 0.543, 0.5289, 0.5489, 0.4804, 0.4848, 0.5235, 0.5581, 0.595, 0.4618, 0.4935, 0.6174, 0.4098, 0.4914, 0.4999, 0.3253, 0.4727, 0.3915, 0.3806, 0.5683, 0.4712, 0.4883, 0.517, 0.6049, 0.6558, 0.6199, 0.5116, 0.4674, 0.486, 0.5887, 0.59, 0.4677, 0.4154, 0.3542, 0.3279, 0.3159, 0.3485, 0.5126, 0.5084, 0.4735, 0.4056, 0.5328, 0.4428, 0.4973, 0.4592, 0.454, 0.4901, 0.5937, 0.5959, 0.5484, 0.6456, 0.6585, 0.5547, 0.4967, 0.2764, 0.2009, 0.4089, 0.5199, 0.6345, 0.6446, 0.5589, 0.3267, 0.2452, 0.4988, 0.6985, 0.7221, 0.7819, 0.7794, 0.8095, 0.8218, 0.8672, 0.8238, 0.8113, 0.8112, 0.7981, 0.7853, 0.8161, 0.8736, 0.7634, 0.8269, 0.8882, 0.8663, 0.877, 0.8793, 0.8948, 0.8728, 0.8568, 0.8681, 0.8643, 0.9043, 0.8596, 0.8397, 0.8882, 0.8866, 0.8636, 0.8475, 0.8257, 0.782, 0.6844, 0.6785, 0.876, 0.8808, 0.818, 0.8543, 0.9626, 0.9495, 0.8647, 0.8945, 0.923, 0.9564, 1.026, 1.0, 1.021, 0.9994, 0.9536, 1.03, 1.047, 1.051, 1.08, 1.12, 1.079, 1.015, 1.059, 1.066, 1.091, 1.109, 1.072, 1.066, 1.069, 1.094, 1.102, 1.094, 1.076, 1.062, 1.073, 1.053, 1.066, 1.071, 1.037, 1.036, 1.091, 1.077, 1.079, 1.088, 1.056, 1.059, 1.088, 1.082, 1.084, 1.104, 1.109, 1.096, 1.073, 1.023, 0.8937, 0.9365, 1.027, 1.031, 1.084, 1.065, 1.006, 1.039, 1.049, 1.058, 1.065, 1.081, 1.031, 1.044, 1.014, 0.9955, 0.9825, 1.024, 1.004, 1.034, 1.068, 1.017, 0.9842, 1.011, 1.005, 1.031, 1.042, 0.9859, 0.9789, 0.9691, 0.9668, 0.859, 0.9031, 0.9473, 0.9818, 0.9911, 0.9921, 0.9743, 1.01, 1.022, 0.9758, 0.9199, 0.9729, 1.026, 1.011, 1.026, 0.9908, 0.9618, 0.9902, 1.012, 1.021, 0.9806, 0.9979, 0.9896, 0.9494, 0.9574, 0.9876, 0.9755, 0.9938, 0.9901, 0.9959, 0.9941, 0.9815, 0.9841, 0.9958, 0.9835, 0.9902, 0.9725, 0.9958, 0.9979, 0.9849, 0.9544, 0.9473, 0.9298, 0.9414, 0.9537, 0.9469, 0.973, 0.9466, 0.9386, 0.925, 0.9428, 0.9363, 0.9192, 0.9166, 0.908, 0.9325, 0.942, 0.9387, 0.9215, 0.9126, 0.922, 0.9072, 0.91, 0.9269, 0.9312, 0.9486, 0.9507, 0.959, 0.9357, 0.9172, 0.9397, 0.9253, 0.835, 0.8722, 0.9145, 0.9077, 0.9143, 0.9104, 0.8922, 0.9154, 0.9071, 0.9015, 0.9001, 0.8978, 0.8879, 0.8814, 0.8951, 0.9096, 0.9046, 0.9006, 0.9093, 0.899, 0.9004, 0.8938, 0.8984, 0.8957, 0.8844, 0.8722, 0.891, 0.8615, 0.8596, 0.8926, 0.8836, 0.8892, 0.8904, 0.8804, 0.8673, 0.852, 0.8501, 0.8631, 0.8749, 0.8226, 0.8565, 0.8353, 0.8517, 0.8437, 0.8677, 0.8579, 0.8714, 0.8593, 0.8733, 0.8806, 0.8707, 0.862, 0.8615, 0.8572, 0.8695, 0.8663, 0.8691, 0.8535, 0.8521, 0.8563, 0.8394, 0.8329, 0.8668, 0.8454, 0.8562, 0.8455, 0.8208, 0.7236, 0.7433, 0.8299, 0.8341, 0.8369, 0.8414, 0.8433, 0.8266, 0.8352, 0.835, 0.8353, 0.8341, 0.834, 0.8468, 0.843, 0.8427, 0.8354, 0.8479, 0.8447, 0.8369, 0.8426, 0.8342, 0.8365, 0.8229, 0.8295, 0.8242, 0.8232, 0.8217, 0.8179, 0.8246, 0.82, 0.5604, 0.6487, 0.651, 0.6806, 0.7147, 0.7432, 0.7529, 0.7582, 0.7778, 0.7807, 0.8054, 0.7938, 0.7895, 0.7803, 0.7766, 0.7769, 0.7788, 0.7951, 0.7977, 0.793, 0.7929, 0.7946, 0.7907, 0.7931, 0.7903, 0.7859, 0.7801, 0.7828, 0.7639, 0.767, 0.719, 0.6819, 0.6305, 0.6598, 0.6894, 0.7484, 0.7197, 0.6732, 0.6731, 0.6935, 0.6945, 0.6697, 0.6742, 0.7092, 0.6874, 0.7133, 0.734, 0.7463, 0.7336, 0.732, 0.7359, 0.7357, 0.7223, 0.7366, 0.7265, 0.725, 0.7426, 0.7389, 0.7378, 0.7412, 0.7425, 0.7409, 0.7323, 0.7318, 0.7244, 0.7275, 0.731, 0.7328, 0.7287, 0.7282, 0.7292, 0.7202, 0.7063, 0.1315, 0.07168, 0.376, 0.1959, 0.2875, 0.3761, 0.455, 0.5675, 0.6495, 0.662, 0.6831, 0.6881, 0.6893, 0.6941, 0.6907, 0.6854, 0.6938, 0.6846, 0.6805, 0.6811, 0.6772, 0.6779, 0.6822, 0.6703, 0.6735, 0.6692, 0.6772, 0.6707, 0.665, 0.6668, 0.6567, 0.6551, 0.6493, 0.6398, 0.6413, 0.6545, 0.6457, 0.6466, 0.6551, 0.6533, 0.6449, 0.6448, 0.6427, 0.6391, 0.6388, 0.6337, 0.6467, 0.6401, 0.6398, 0.6315, 0.6305, 0.6344, 0.6249, 0.6179, 0.5741, 0.5702, 0.5426, 0.5443, 0.5294, 0.5619, 0.5407, 0.5966, 0.5872, 0.4619, 0.5826, 0.5899, 0.5781, 0.5986, 0.5409, 0.5737, 0.5718, 0.5717, 0.5622, 0.575, 0.5654, 0.5987, 0.5867, 0.5995, 0.5862, 0.5895, 0.6009, 0.5949, 0.5924, 0.5883, 0.5825, 0.599, 0.5958, 0.5835, 0.5815, 0.565, 0.541, 0.5746, 0.5698, 0.5469, 0.4736, 0.5185, 0.5675, 0.5789, 0.5752, 0.5751, 0.5756, 0.5727, 0.5814, 0.5952, 0.5655, 0.5604, 0.5039, 0.5259, 0.5723, 0.5604, 0.5763, 0.5685, 0.5665, 0.5653, 0.5586, 0.5474, 0.5532, 0.5587, 0.5651, 0.5563, 0.5443, 0.5371, 0.5489, 0.5501, 0.5477, 0.5518, 0.5288, 0.5323, 0.5422, 0.545, 0.5438, 0.5415, 0.5294, 0.5187, 0.5103, 0.4952, 0.4814, 0.437, 0.4578, 0.375, 0.4544, 0.3931, 0.4229, 0.434, 0.5078, 0.4965, 0.4709, 0.4103, 0.4176, 0.4361, 0.4115, 0.424, 0.435, 0.4186, 0.4136, 0.439, 0.3892, 0.4536, 0.3996, 0.4568, 0.4572, 0.4631, 0.433, 0.447, 0.4429, 0.4351, 0.4382, 0.4728, 0.3988, 0.3784, 0.3241, 0.3021, 0.2434, 0.2152, 0.1543, 0.2061, 0.1511, 0.1581, 0.184, 0.2927, 0.3341, 0.2772, 0.3029, 0.2205, 0.2163, 0.2824, 0.1733, 0.2898, 0.2208, 0.3572, 0.1494, 0.3478, 0.228, 0.2675, 0.3001, 0.2699, 0.254, 0.2324, 0.3154, 0.2783, 0.3088, 0.3267, 0.3131, 0.3424, 0.3209, 0.3382, 0.3466, 0.3491, 0.4044, 0.4221, 0.4007, 0.4318, 0.4166, 0.3898, 0.3718, 0.3757, 0.3706, 0.4002, 0.3888, 0.3988, 0.3843, 0.4269, 0.4163, 0.4051, 0.4311, 0.4142, 0.4341, 0.4298, 0.4293, 0.4294, 0.4258, 0.4312, 0.4331, 0.4282, 0.4324, 0.4311, 0.4302, 0.4303, 0.4285, 0.4268, 0.4251, 0.4289, 0.4222, 0.4217, 0.4127, 0.3958, 0.4122, 0.4203, 0.4191, 0.4178, 0.4166, 0.418, 0.4154, 0.4167, 0.4138, 0.4112, 0.4094, 0.4107, 0.4085, 0.4017, 0.4066, 0.4057, 0.4032, 0.4076, 0.4044, 0.4066, 0.4053, 0.4043, 0.4036, 0.3989, 0.4008, 0.3995, 0.398, 0.3921, 0.3919, 0.3931, 0.3953, 0.3887, 0.3904, 0.3902, 0.3886, 0.3902, 0.3874, 0.3862, 0.3875, 0.3823, 0.3781, 0.3814, 0.3835, 0.3822, 0.3804, 0.3799, 0.3783, 0.3753, 0.3761, 0.3763, 0.375, 0.3738, 0.3647, 0.3651, 0.3645, 0.3641, 0.3662, 0.3627, 0.3666, 0.3647, 0.3569, 0.3619, 0.3543, 0.3437, 0.3565, 0.3602, 0.358, 0.3524, 0.3599, 0.3475, 0.3605, 0.3573, 0.3518, 0.3545, 0.354, 0.3437, 0.3451, 0.3452, 0.3453, 0.3539, 0.3342, 0.3354, 0.3467, 0.3408, 0.3379, 0.3476, 0.3449, 0.3102, 0.3186, 0.3196, 0.3117, 0.337, 0.3083, 0.3187, 0.3055, 0.3065, 0.2976, 0.2985, 0.2984, 0.3146, 0.272, 0.3041, 0.2777, 0.2802, 0.3095, 0.2348, 0.2782, 0.2046, 0.223, 0.1862, 0.17, 0.09067, 0.1751, 0.1079, 0.1336, 0.1629, 0.08714, 0.1208, 0.1023, 0.1284, 0.0639, 0.143, 0.1056, 0.1078, 0.08357, 0.2254, 0.186, 0.1405, 0.05542, 0.02079, 0.1253, 0.2256, 0.1671, 0.2102, 0.1906, 0.159, 0.1736, 0.2296, 0.104, 0.1345, 0.1451, 0.07241, 0.1992, 0.1724, 0.1131, 0.1662, 0.1894, 0.1742, 0.1393, 0.2196, 0.2048, 0.2214, 0.2177, 0.2249, 0.2076, 0.2407, 0.2408, 0.2826, 0.2622, 0.2509, 0.253, 0.2641, 0.2627, 0.2642, 0.2783, 0.2736, 0.2764, 0.2778, 0.2261, 0.2686, 0.2852, 0.2794, 0.2312, 0.2856, 0.2688, 0.2744, 0.2126, 0.2671, 0.2575, 0.2548, 0.2817, 0.2742, 0.2161, 0.2584, 0.276, 0.2709, 0.2784, 0.2708, 0.2762, 0.2676, 0.2623, 0.2722, 0.2562, 0.2335, 0.2676, 0.2633, 0.2596, 0.2563, 0.2355, 0.2621, 0.2788, 0.2599, 0.2512, 0.2567, 0.2633, 0.2559, 0.2582, 0.2722, 0.2612, 0.2581, 0.2712, 0.2671, 0.2693, 0.2672, 0.2692, 0.2702, 0.2653, 0.2639, 0.264, 0.2684, 0.2685, 0.2552, 0.2687, 0.2683, 0.2652, 0.2683, 0.2669, 0.263, 0.2669, 0.266, 0.2673, 0.2655, 0.2663, 0.2629, 0.2636, 0.2636, 0.2618, 0.2596, 0.2618, 0.2625, 0.261, 0.2601, 0.2605, 0.2607, 0.2592, 0.2559, 0.256, 0.254, 0.2521, 0.2559, 0.2488, 0.2475, 0.2522, 0.2432, 0.2447, 0.2316, 0.2246, 0.2255, 0.2088, 0.2237, 0.2155, 0.2196, 0.2084, 0.1322, 0.2185, 0.2314, 0.2317, 0.2292, 0.2303, 0.2328, 0.2354, 0.2384, 0.2406, 0.2401, 0.2373, 0.2264, 0.2164, 0.2334, 0.2405, 0.2413, 0.2442, 0.2425, 0.2425, 0.2382, 0.2401, 0.2423, 0.2358, 0.2405, 0.2399, 0.239, 0.2338, 0.226, 0.2342, 0.2399, 0.2188, 0.2245, 0.2331, 0.2168, 0.1986, 0.231, 0.2315, 0.2023, 0.2126, 0.2295, 0.1966, 0.2093, 0.204, 0.2054, 0.1875, 0.1929, 0.2083, 0.1982, 0.2088, 0.1864, 0.1727, 0.1945, 0.1999, 0.1664, 0.1827, 0.205, 0.1887, 0.1825, 0.1612, 0.1361, 0.1688, 0.1226, 0.1193, 0.1579, 0.1296, 0.1648, 0.1398, 0.1315, 0.1394, 0.137, 0.1291, 0.1357, 0.1488, 0.1218, 0.07575, 0.1013, 0.07205, 0.07609, 0.01363, 0.03478, 0.0289, 0.0165, 0.009254, 0.001489, 0.002786, 0.0001727, 0.0008306, 0.001184, 0.0001889, 9.159e-05, 0.0001406, 3.684e-06, 5.402e-08, 0.0002092, 0.0001249, 7.921e-08, 0.0006058, 0.000262, 1.319e-08, 5.581e-05, 4.761e-05, 6.759e-06, 0.0001544, 0.001026, 0.00238, 0.00368, 0.002454, 0.001379, 0.007917, 0.0006438, 0.00124, 6.415e-05, 0.0001604, 5.799e-06, 7.475e-05, 8.885e-05, 0.0001991, 0.003023, 0.0001029, 0.005503, 0.004465, 0.003821, 0.0004059, 0.001354, 0.001703, 4.059e-05, 3.673e-06, 0.0007366, 0.008839, 0.005996, 3.233e-06, 4.909e-06, 0.007734, 0.01077, 0.003641, 3.245e-05, 0.0108, 0.001121, 0.00876, 0.004642, 0.003391, 0.009366, 0.01011, 0.04323, 0.002606, 0.001641, 0.05084, 0.02654, 0.02782, 0.005259, 0.01786, 0.02036, 0.06136, 0.01601, 0.02668, 0.0405, 0.03921, 0.05474, 0.01344, 0.04739, 0.06555, 0.06816, 0.01119, 0.0499, 0.02903, 0.03944, 0.05693, 0.04527, 0.02482, 0.06885, 0.05392, 0.04891, 0.05024, 0.05181, 0.06955, 0.06193, 0.03045, 0.04985, 0.1018, 0.0972, 0.03746, 0.01858, 0.06643, 0.08097, 0.113, 0.06375, 0.08959, 0.1032, 0.1072, 0.1284, 0.07648, 0.08477, 0.1116, 0.04771, 0.1205, 0.07548, 0.06893, 0.0464, 0.07659, 0.08908, 0.05685, 0.02589, 0.05498, 0.07028, 0.08516, 0.1357, 0.06696, 0.07019, 0.05974, 0.1, 0.06093, 0.09716, 0.05632, 0.1187, 0.1068, 0.1024, 0.1019, 0.06124, 0.08388, 0.1393, 0.125, 0.1328, 0.1252, 0.1325, 0.1401, 0.1278, 0.1219, 0.1453, 0.1353, 0.149, 0.1583, 0.163, 0.1462, 0.1323, 0.1124, 0.1262, 0.1592, 0.157, 0.1521, 0.1298, 0.164, 0.1615, 0.1582, 0.1524, 0.1468, 0.1609, 0.1563, 0.1556, 0.1549, 0.1536, 0.1594, 0.1631, 0.1592, 0.1649, 0.1621, 0.1589, 0.1607, 0.1594, 0.1646, 0.1582, 0.1565, 0.1606, 0.1632, 0.1622, 0.1603, 0.1612, 0.1628, 0.1606, 0.1601, 0.1584, 0.1577, 0.1592, 0.1591, 0.1606, 0.1602, 0.1614, 0.1597, 0.1568, 0.1567, 0.1576, 0.1568, 0.1581, 0.1579, 0.1557, 0.1547, 0.1548, 0.1548, 0.1566, 0.1557, 0.1548, 0.1559, 0.1569, 0.1554, 0.154, 0.1547, 0.1546, 0.1528, 0.1529, 0.1515, 0.152, 0.1534, 0.1545, 0.1534, 0.1524, 0.1471, 0.1453, 0.1433, 0.1396, 0.1465, 0.1483, 0.1491, 0.1469, 0.1439, 0.1451, 0.147, 0.1486, 0.1473, 0.145, 0.1401, 0.1357, 0.1391, 0.1424, 0.1472, 0.1489, 0.1491, 0.1468, 0.1426, 0.1467, 0.148, 0.1463, 0.1451, 0.1433, 0.1441, 0.145, 0.1439, 0.1438, 0.1422, 0.1434, 0.1438, 0.1397, 0.1368, 0.1393, 0.1406, 0.1412, 0.141, 0.1378, 0.1357, 0.1386, 0.1406, 0.1385, 0.1351, 0.1367, 0.1388, 0.1408, 0.1393, 0.1389, 0.1391, 0.1401, 0.1398, 0.1385, 0.1377, 0.1371, 0.1371, 0.1331, 0.1355, 0.1342, 0.1326, 0.1312, 0.1239, 0.1286, 0.124, 0.1274, 0.1301, 0.1235, 0.1297, 0.1271, 0.1248, 0.1319, 0.1238, 0.1291, 0.1301, 0.1214, 0.1299, 0.1304, 0.1239, 0.1301, 0.1286, 0.1294, 0.1307, 0.1294, 0.1307, 0.1307, 0.128, 0.1294, 0.1288, 0.1217, 0.1022, 0.1206, 0.1243, 0.1266, 0.1276, 0.1243, 0.1227, 0.1253, 0.1231, 0.1212, 0.1226, 0.1223, 0.1194, 0.1206, 0.116, 0.1123, 0.1182, 0.1209, 0.1153, 0.1221, 0.122, 0.1186, 0.1212, 0.1202, 0.1208, 0.1151, 0.1209, 0.1224, 0.1193, 0.1212, 0.1214, 0.1112, 0.1203, 0.1195, 0.1171, 0.1173, 0.1156, 0.111, 0.1123, 0.1104, 0.1053, 0.1046, 0.09885, 0.1001, 0.09617, 0.1002, 0.09557, 0.09751, 0.08537, 0.09189, 0.08051, 0.07214, 0.06177, 0.06765, 0.0448, 0.03007, 0.02061, 0.01671, 0.008524, 0.003721, 0.00474, 0.0001526, 0.0001778, 6.092e-06, 0.0002743, 0.0001539, 2.136e-05, 0.0002034, 0.0003692, 2.844e-07, 4.082e-07, 0.0008614, 0.0005916, 0.00194, 0.00123, 4.233e-05, 2.574e-05, 0.0004562, 0.0002792, 0.002716, 0.003626, 0.00254, 0.008464, 0.007269, 0.01594, 0.02484, 0.02487, 0.03198, 0.04145, 0.05034, 0.05545, 0.05279, 0.0549, 0.05757, 0.05861, 0.06049, 0.05532, 0.06621, 0.05818, 0.05999, 0.06283, 0.05955, 0.06206, 0.06041, 0.06148, 0.06163, 0.05998, 0.05858, 0.05886, 0.05846, 0.05902, 0.05778, 0.05737, 0.05736, 0.05607, 0.05414, 0.05595, 0.05434, 0.05499, 0.0528, 0.05303, 0.05338, 0.05332, 0.05345, 0.05289, 0.05108, 0.05079, 0.05004, 0.04627, 0.0485, 0.04817, 0.04848, 0.04588, 0.04748, 0.0472, 0.04219, 0.04416, 0.04659, 0.04519, 0.04535, 0.04438, 0.04408, 0.04328, 0.04258, 0.04115, 0.04192, 0.0393, 0.03875, 0.03968, 0.03747, 0.03691, 0.03855, 0.03621, 0.03624, 0.03527, 0.03372, 0.03408, 0.03756, 0.03369, 0.03027, 0.03423, 0.03366, 0.03397, 0.02872, 0.03045, 0.02601, 0.02853, 0.03007, 0.03082, 0.02008, 0.02728, 0.02771, 0.02191, 0.02423, 0.02562, 0.0277, 0.02329, 0.02393, 0.02023, 0.0193, 0.02288, 0.02872, 0.01265, 0.02831, 0.01659, 0.01231, 0.0196, 0.02359, 0.01889, 0.01501, 0.01516, 0.01014, 0.007532, 0.005833, 0.005076, 0.01055, 0.003725, 0.004337, 0.001556, 0.001829, 0.0005516, 4.284e-05, 2.228e-05, 3.314e-05, 6.725e-08, 2.25e-08, 9.078e-07, 3.709e-08, 3.717e-10, 2.065e-12, 7.983e-18, 4.075e-14, 1.174e-21, 2.622e-19, 2.5499999999999998e-23, 1.724e-17, 1.6579999999999998e-23, 2.574e-21, 7.912e-24, 1.734e-19, 2.917e-17, 6.66e-28, 5.481e-11, 7.116e-11, 2.453e-12, 3.089e-12, 2.184e-17, 9.01e-17, 1.191e-24, 5.038e-35, 6.735e-24, 4.505e-16, 1.277e-16, 4.655e-15, 5.282e-18, 2.094e-14, 1.291e-12, 1.459e-17, 4.539e-14, 4.302e-27, 1.557e-14, 2.541e-11, 3.834e-13, 5.558e-18, 5.887e-13, 1.449e-12, 9.262e-15, 2.387e-11, 1.532e-15, 1.23e-13, 2.928e-11, 1.126e-10, 1.57e-09, 1.705e-08, 1.857e-08, 3.513e-07, 8.01e-09, 4.117e-06, 1.476e-06, 9.775e-08, 4.865e-05, 0.0002125, 3.045e-07, 2.09e-05, 0.0005889, 6.055e-05, 1.672e-05, 0.0002535, 0.0008288, 0.0001275, 0.001418, 0.001, 0.00137, 0.0006849, 0.004411, 0.001564, 0.000639, 0.004149, 0.002523, 0.004128, 0.001966, 0.007518, 0.007207, 0.003132, 0.00262, 0.006229, 0.00289, 0.005888, 0.007383, 0.0007556, 0.001887, 0.00237, 0.007522, 0.009263, 0.005014, 0.007425, 0.003806, 0.006608, 0.006439, 0.001462, 0.007003, 0.006016, 0.003053, 0.002835, 0.004962, 0.001977, 0.0008241, 0.006073, 0.0038, 0.002821, 0.005839, 0.003891, 0.002753, 0.003465, 0.001448, 0.004694, 0.001548, 0.001692, 0.003025, 0.008629, 0.003419, 0.005187, 0.009261, 0.003716, 0.003563, 0.006167, 0.005354, 0.00751, 0.009364, 0.009345, 0.006738, 0.007952, 0.00595, 0.004009, 0.002991, 0.0008762, 0.0007205, 0.0003946, 0.001069, 0.001812, 0.0004784, 0.0006126, 0.006094, 0.00311, 0.001099, 0.002171, 0.007454, 0.001187, 0.002849, 0.001357, 0.005195, 0.002601, 0.008011, 0.006155, 0.001746, 0.001765, 0.003817, 0.002934, 5.281e-06, 9.333e-05, 0.002512, 0.003672, 0.006088, 0.003546, 0.002852, 0.006213, 0.003269, 0.004335, 0.005352, 0.002883, 0.006405, 0.003398, 0.005476, 0.005923, 0.006243, 0.007897, 0.00291, 0.005335, 0.004325, 0.008137, 0.005956, 0.00494, 0.00761, 0.004771, 0.00727, 0.006609, 0.005265, 0.007887, 0.005693, 0.007598, 0.006716, 0.006732, 0.007431, 0.006437, 0.007453, 0.007354, 0.007237, 0.007426, 0.007381, 0.007543, 0.007209, 0.00697, 0.005934, 0.005707, 0.00596, 0.006665, 0.006085, 0.006747, 0.00653, 0.005697, 0.005593, 0.006239, 0.005841, 0.006135, 0.006234, 0.006491, 0.00623, 0.006092, 0.006172, 0.006994, 0.006268, 0.006294, 0.006476, 0.006887, 0.006258, 0.006197, 0.006667, 0.006652, 0.006163, 0.005376, 0.004114, 0.00563, 0.005929, 0.005995, 0.006216, 0.006442, 0.006357, 0.005753, 0.005772, 0.006291, 0.006302, 0.005752, 0.005456, 0.005513, 0.006019, 0.005683, 0.005622, 0.005631, 0.00541, 0.005675, 0.005612, 0.005801, 0.005518, 0.005071, 0.005472, 0.005832, 0.005653, 0.005292, 0.005062, 0.005725, 0.005669, 0.005726, 0.005, 0.005407, 0.005244, 0.005258, 0.005126, 0.004817, 0.004661, 0.004228, 0.003894, 0.003713, 0.003792, 0.003881, 0.004234, 0.004692, 0.004528, 0.004011, 0.003919, 0.003927, 0.003888, 0.003984, 0.00415, 0.00422, 0.004318, 0.004392, 0.004415, 0.004462, 0.004504, 0.004465, 0.00434, 0.004264, 0.004282, 0.004226, 0.00413, 0.003955]</t>
  </si>
  <si>
    <t>1.774e-38, 4.9410000000000006e-36, 5.836e-35, 1.472e-32, 4.1430000000000005e-31, 3.725e-30, 4.193e-29, 1.262e-28, 2.833e-26, 2.603e-25, 1.765e-24, 4.745e-23, 3.6869999999999997e-22, 5.989e-21, 4.3360000000000006e-20, 5.438e-19, 8.694e-18, 6.752e-17, 4.521e-16, 3.597e-15, 2.175e-14, 8.452e-14, 3.881e-13, 2.871e-12, 1.407e-11, 3.063e-11, 1.143e-10, 5.824e-10, 1.513e-09, 3.71e-09, 9.911e-09, 4.016e-08, 1.027e-07, 1.867e-07, 3.105e-07, 1.1e-06, 2.158e-06, 2.55e-06, 6.51e-06, 1.344e-05, 1.647e-05, 2.652e-05, 5.497e-05, 9.678e-05, 8.693e-05, 0.0001935, 0.0004052, 0.0005553, 0.0005394, 0.0008553, 0.001388, 0.001656, 0.00164, 0.002098, 0.003235, 0.004431, 0.004751, 0.005712, 0.005314, 0.006635, 0.006955, 0.01156, 0.01501, 0.0148, 0.01557, 0.01959, 0.02171, 0.02114, 0.02732, 0.02504, 0.03338, 0.028, 0.02508, 0.0367, 0.04604, 0.04834, 0.03829, 0.04822, 0.0578, 0.04761, 0.05811, 0.07348, 0.06571, 0.0636, 0.06893, 0.06056, 0.0607, 0.0745, 0.08784, 0.08993, 0.07931, 0.1024, 0.1259, 0.1271, 0.128, 0.1249, 0.112, 0.119, 0.1431, 0.1635, 0.1668, 0.1352, 0.1391, 0.1424, 0.1543, 0.1534, 0.1546, 0.1417, 0.1465, 0.1697, 0.1601, 0.1835, 0.128, 0.1556, 0.1291, 0.162, 0.1586, 0.1807, 0.1815, 0.1752, 0.2111, 0.1916, 0.1857, 0.1736, 0.2095, 0.1979, 0.218, 0.2059, 0.1545, 0.1544, 0.2086, 0.2155, 0.1849, 0.2112, 0.2273, 0.1848, 0.2131, 0.2149, 0.2009, 0.2002, 0.2493, 0.2647, 0.2375, 0.2309, 0.2506, 0.1973, 0.2505, 0.2697, 0.2818, 0.2874, 0.288, 0.2619, 0.2758, 0.2368, 0.1967, 0.2422, 0.1931, 0.1659, 0.2332, 0.2986, 0.3183, 0.2559, 0.2347, 0.2719, 0.2366, 0.3294, 0.2976, 0.2756, 0.339, 0.2913, 0.2981, 0.3762, 0.4007, 0.3785, 0.3705, 0.3863, 0.3398, 0.3446, 0.374, 0.4006, 0.4291, 0.3347, 0.3594, 0.4516, 0.3011, 0.3627, 0.3708, 0.2424, 0.3538, 0.2943, 0.2874, 0.4309, 0.3587, 0.3733, 0.397, 0.4665, 0.5078, 0.482, 0.3994, 0.3663, 0.3825, 0.4653, 0.4685, 0.3731, 0.3329, 0.2851, 0.2651, 0.2564, 0.2839, 0.4193, 0.4175, 0.3904, 0.3357, 0.4428, 0.3693, 0.4164, 0.386, 0.383, 0.415, 0.5046, 0.5083, 0.4695, 0.5548, 0.5679, 0.48, 0.4314, 0.2409, 0.1758, 0.3589, 0.4579, 0.5606, 0.5714, 0.4971, 0.2917, 0.2197, 0.4482, 0.6296, 0.6528, 0.7095, 0.7095, 0.7388, 0.7636, 0.8109, 0.7752, 0.7677, 0.772, 0.7642, 0.7565, 0.7902, 0.8503, 0.747, 0.8136, 0.8788, 0.8611, 0.8763, 0.8834, 0.9038, 0.886, 0.8739, 0.8898, 0.8902, 0.9359, 0.8938, 0.8773, 0.9322, 0.9349, 0.9151, 0.9018, 0.882, 0.8393, 0.7377, 0.734, 0.9521, 0.9614, 0.8962, 0.9393, 1.063, 1.053, 0.9624, 0.9982, 1.034, 1.076, 1.159, 1.133, 1.161, 1.14, 1.092, 1.184, 1.206, 1.216, 1.254, 1.305, 1.261, 1.19, 1.246, 1.258, 1.292, 1.318, 1.276, 1.273, 1.28, 1.314, 1.328, 1.322, 1.303, 1.291, 1.307, 1.286, 1.305, 1.316, 1.277, 1.278, 1.349, 1.335, 1.339, 1.353, 1.314, 1.321, 1.361, 1.357, 1.364, 1.394, 1.405, 1.392, 1.366, 1.305, 1.144, 1.201, 1.32, 1.327, 1.399, 1.378, 1.304, 1.349, 1.365, 1.379, 1.391, 1.415, 1.351, 1.371, 1.334, 1.311, 1.296, 1.352, 1.325, 1.369, 1.417, 1.351, 1.311, 1.349, 1.343, 1.381, 1.398, 1.325, 1.318, 1.307, 1.305, 1.162, 1.223, 1.285, 1.333, 1.348, 1.351, 1.328, 1.377, 1.395, 1.333, 1.258, 1.332, 1.406, 1.387, 1.409, 1.362, 1.323, 1.365, 1.396, 1.411, 1.357, 1.383, 1.373, 1.319, 1.331, 1.374, 1.359, 1.385, 1.381, 1.39, 1.39, 1.374, 1.379, 1.397, 1.381, 1.392, 1.368, 1.402, 1.406, 1.389, 1.347, 1.338, 1.314, 1.331, 1.349, 1.34, 1.378, 1.341, 1.33, 1.311, 1.337, 1.327, 1.301, 1.298, 1.287, 1.321, 1.334, 1.33, 1.305, 1.293, 1.308, 1.289, 1.296, 1.324, 1.334, 1.362, 1.367, 1.381, 1.35, 1.324, 1.357, 1.335, 1.199, 1.254, 1.32, 1.308, 1.321, 1.315, 1.288, 1.327, 1.314, 1.309, 1.308, 1.307, 1.294, 1.285, 1.306, 1.328, 1.322, 1.318, 1.332, 1.319, 1.322, 1.314, 1.322, 1.319, 1.304, 1.287, 1.316, 1.274, 1.272, 1.322, 1.31, 1.319, 1.32, 1.305, 1.286, 1.264, 1.262, 1.282, 1.299, 1.196, 1.264, 1.231, 1.265, 1.256, 1.295, 1.283, 1.306, 1.29, 1.312, 1.326, 1.312, 1.301, 1.302, 1.297, 1.316, 1.313, 1.317, 1.293, 1.288, 1.295, 1.269, 1.265, 1.318, 1.282, 1.304, 1.289, 1.249, 1.104, 1.135, 1.269, 1.276, 1.281, 1.288, 1.29, 1.266, 1.281, 1.283, 1.285, 1.284, 1.285, 1.306, 1.301, 1.301, 1.291, 1.311, 1.307, 1.296, 1.305, 1.293, 1.297, 1.277, 1.288, 1.28, 1.279, 1.277, 1.272, 1.283, 1.276, 0.7586, 0.9292, 0.9346, 0.9953, 1.067, 1.129, 1.149, 1.161, 1.202, 1.207, 1.257, 1.239, 1.226, 1.212, 1.205, 1.208, 1.211, 1.241, 1.247, 1.241, 1.242, 1.245, 1.241, 1.244, 1.241, 1.235, 1.226, 1.231, 1.199, 1.204, 1.102, 1.044, 0.9594, 1.004, 1.063, 1.172, 1.119, 1.035, 1.034, 1.065, 1.074, 1.025, 1.041, 1.099, 1.06, 1.111, 1.153, 1.175, 1.155, 1.153, 1.159, 1.165, 1.144, 1.169, 1.154, 1.152, 1.181, 1.176, 1.175, 1.18, 1.183, 1.181, 1.167, 1.167, 1.155, 1.16, 1.167, 1.17, 1.163, 1.163, 1.165, 1.15, 1.122, 0.1143, 0.05011, 0.4806, 0.1969, 0.3323, 0.4807, 0.6321, 0.843, 1.011, 1.042, 1.087, 1.101, 1.105, 1.113, 1.108, 1.1, 1.114, 1.099, 1.093, 1.094, 1.088, 1.09, 1.097, 1.078, 1.084, 1.077, 1.09, 1.077, 1.067, 1.07, 1.05, 1.051, 1.043, 1.027, 1.034, 1.054, 1.035, 1.036, 1.055, 1.052, 1.037, 1.036, 1.033, 1.027, 1.027, 1.02, 1.044, 1.033, 1.033, 1.018, 1.015, 1.02, 1.0, 0.9856, 0.9001, 0.894, 0.8519, 0.8551, 0.8289, 0.8907, 0.8529, 0.9578, 0.9408, 0.7034, 0.9293, 0.947, 0.9211, 0.962, 0.8532, 0.9179, 0.9145, 0.9149, 0.8971, 0.9244, 0.9036, 0.9681, 0.942, 0.9701, 0.9464, 0.9545, 0.9739, 0.9631, 0.961, 0.9563, 0.9461, 0.9742, 0.9694, 0.95, 0.9462, 0.9194, 0.8806, 0.9344, 0.9272, 0.8907, 0.7708, 0.8447, 0.9245, 0.9437, 0.9375, 0.9379, 0.939, 0.9344, 0.9488, 0.9714, 0.9231, 0.9151, 0.8229, 0.8589, 0.9348, 0.9156, 0.9418, 0.9292, 0.9259, 0.9242, 0.9133, 0.8951, 0.9047, 0.9137, 0.9242, 0.91, 0.8905, 0.8784, 0.8976, 0.9, 0.8961, 0.9029, 0.8639, 0.8709, 0.8864, 0.8924, 0.8891, 0.8863, 0.8645, 0.8438, 0.8253, 0.7944, 0.7709, 0.69, 0.7269, 0.5757, 0.7257, 0.6129, 0.6704, 0.6838, 0.8232, 0.8019, 0.7574, 0.6428, 0.6587, 0.6946, 0.639, 0.6654, 0.6899, 0.6499, 0.6492, 0.6889, 0.6075, 0.721, 0.6248, 0.7281, 0.7378, 0.7475, 0.6881, 0.7215, 0.7054, 0.6914, 0.6981, 0.7628, 0.614, 0.5754, 0.4779, 0.448, 0.3482, 0.2986, 0.1968, 0.2928, 0.2032, 0.2097, 0.249, 0.4344, 0.505, 0.4056, 0.4529, 0.3179, 0.3184, 0.4145, 0.2384, 0.4228, 0.3165, 0.5382, 0.1955, 0.5256, 0.3233, 0.3887, 0.4503, 0.398, 0.3703, 0.33, 0.4848, 0.4123, 0.4604, 0.4967, 0.4734, 0.5276, 0.49, 0.5231, 0.5391, 0.5429, 0.6522, 0.68, 0.6426, 0.7035, 0.6746, 0.6217, 0.5861, 0.5985, 0.5858, 0.6462, 0.6224, 0.6424, 0.6163, 0.6955, 0.6739, 0.6526, 0.7072, 0.6711, 0.7154, 0.7057, 0.7047, 0.7091, 0.6997, 0.7118, 0.7152, 0.7047, 0.7144, 0.7127, 0.7108, 0.7113, 0.7081, 0.7055, 0.7022, 0.7092, 0.6954, 0.6972, 0.6815, 0.6546, 0.6814, 0.6951, 0.6927, 0.69, 0.6878, 0.6915, 0.6867, 0.6895, 0.6847, 0.6804, 0.6774, 0.6794, 0.6761, 0.6638, 0.6729, 0.6716, 0.6671, 0.6744, 0.6682, 0.6731, 0.6707, 0.6691, 0.6679, 0.6602, 0.6636, 0.6614, 0.659, 0.649, 0.6488, 0.6507, 0.6543, 0.6434, 0.6462, 0.6458, 0.6431, 0.6456, 0.641, 0.6389, 0.641, 0.6322, 0.6251, 0.6306, 0.6339, 0.6315, 0.6285, 0.6274, 0.6246, 0.6194, 0.6205, 0.6206, 0.6182, 0.616, 0.6006, 0.601, 0.5998, 0.599, 0.6023, 0.5963, 0.6027, 0.5992, 0.5867, 0.595, 0.5822, 0.5654, 0.5865, 0.5935, 0.5894, 0.5805, 0.594, 0.5709, 0.5951, 0.5883, 0.5788, 0.5861, 0.5834, 0.5652, 0.5701, 0.5708, 0.5667, 0.5842, 0.5468, 0.5523, 0.5734, 0.5605, 0.5531, 0.5743, 0.5702, 0.5024, 0.5263, 0.5203, 0.5042, 0.5577, 0.4983, 0.5168, 0.4898, 0.4932, 0.4763, 0.4756, 0.4758, 0.5104, 0.422, 0.4886, 0.435, 0.4446, 0.5007, 0.3591, 0.4425, 0.303, 0.334, 0.278, 0.2421, 0.1138, 0.2549, 0.1453, 0.1823, 0.2294, 0.1133, 0.1644, 0.139, 0.1768, 0.07864, 0.198, 0.1365, 0.1415, 0.1029, 0.3342, 0.2702, 0.1925, 0.06498, 0.02392, 0.1683, 0.3334, 0.241, 0.3214, 0.2831, 0.2291, 0.255, 0.3461, 0.1422, 0.1849, 0.1997, 0.08875, 0.2999, 0.2519, 0.153, 0.2396, 0.2806, 0.2632, 0.1902, 0.3359, 0.3096, 0.338, 0.3335, 0.3499, 0.3182, 0.3818, 0.3798, 0.4592, 0.4223, 0.3951, 0.4063, 0.4262, 0.4195, 0.4248, 0.4521, 0.4428, 0.4516, 0.4512, 0.3505, 0.4372, 0.4711, 0.4573, 0.365, 0.4714, 0.4376, 0.4469, 0.3318, 0.4369, 0.4172, 0.4106, 0.4632, 0.4477, 0.3395, 0.4216, 0.4541, 0.4405, 0.458, 0.4439, 0.4537, 0.4365, 0.4254, 0.4495, 0.4204, 0.3731, 0.438, 0.4283, 0.4229, 0.4189, 0.3798, 0.4309, 0.4629, 0.4232, 0.4114, 0.4222, 0.4347, 0.4182, 0.4199, 0.4502, 0.4263, 0.4202, 0.4485, 0.4401, 0.4452, 0.4412, 0.4452, 0.4478, 0.4383, 0.4355, 0.435, 0.4449, 0.4459, 0.4198, 0.4471, 0.4457, 0.4397, 0.447, 0.4445, 0.4356, 0.4453, 0.4435, 0.4458, 0.4419, 0.4441, 0.4385, 0.4397, 0.4391, 0.4367, 0.4329, 0.4364, 0.4378, 0.4352, 0.4335, 0.4336, 0.4343, 0.4314, 0.4251, 0.4263, 0.4211, 0.4169, 0.4258, 0.4105, 0.4075, 0.4184, 0.3978, 0.4011, 0.3727, 0.3579, 0.3593, 0.3247, 0.3564, 0.3385, 0.3486, 0.3255, 0.1742, 0.3453, 0.3738, 0.3749, 0.3701, 0.3731, 0.3779, 0.3838, 0.391, 0.3963, 0.3963, 0.392, 0.3752, 0.36, 0.388, 0.4001, 0.4015, 0.4073, 0.4032, 0.4039, 0.3941, 0.4002, 0.4041, 0.389, 0.4005, 0.3995, 0.3964, 0.385, 0.3696, 0.3876, 0.3998, 0.3553, 0.3686, 0.386, 0.3547, 0.3149, 0.3824, 0.3831, 0.3263, 0.3468, 0.3788, 0.3154, 0.3412, 0.3301, 0.3334, 0.2986, 0.3096, 0.3392, 0.3202, 0.3409, 0.2957, 0.2726, 0.3126, 0.3215, 0.2559, 0.2897, 0.3327, 0.3016, 0.2899, 0.2508, 0.2039, 0.2606, 0.1756, 0.1741, 0.2359, 0.1934, 0.2544, 0.2109, 0.1935, 0.2076, 0.2044, 0.1941, 0.2002, 0.2238, 0.1677, 0.1011, 0.1407, 0.08952, 0.09406, 0.01183, 0.03442, 0.03094, 0.01334, 0.006152, 0.0006546, 0.001483, 4.721e-05, 0.0003443, 0.0005069, 5.297e-05, 1.733e-05, 3.414e-05, 3.273e-07, 2.582e-09, 5.358e-05, 2.668e-05, 2.59e-09, 0.0001781, 7.018e-05, 1.76e-10, 1.099e-05, 8.031e-06, 8.207e-07, 3.971e-05, 0.0003862, 0.00112, 0.001911, 0.00131, 0.0006812, 0.004898, 0.000301, 0.0005472, 2.123e-05, 3.982e-05, 1.003e-06, 1.424e-05, 2.502e-05, 4.568e-05, 0.001402, 3.525e-05, 0.00302, 0.002534, 0.001959, 0.0001665, 0.0006596, 0.0006607, 9.832e-06, 3.616e-07, 0.0003219, 0.005598, 0.003632, 2.616e-07, 5.307e-07, 0.005758, 0.007908, 0.002548, 6.788e-06, 0.007595, 0.0006831, 0.006115, 0.002857, 0.00202, 0.006862, 0.007902, 0.04638, 0.00155, 0.00089, 0.05931, 0.0254, 0.02829, 0.004883, 0.01774, 0.01963, 0.07456, 0.01685, 0.02967, 0.04522, 0.04586, 0.0709, 0.01157, 0.05839, 0.08662, 0.09189, 0.00941, 0.0635, 0.03495, 0.0435, 0.06941, 0.05382, 0.02692, 0.08787, 0.0672, 0.05758, 0.06152, 0.06777, 0.09092, 0.0781, 0.03741, 0.05958, 0.1461, 0.1344, 0.04423, 0.02016, 0.08774, 0.1104, 0.1655, 0.08725, 0.1211, 0.1473, 0.1602, 0.1913, 0.1076, 0.1177, 0.161, 0.06121, 0.1796, 0.1106, 0.09161, 0.05613, 0.1039, 0.123, 0.07295, 0.02976, 0.0703, 0.09471, 0.1221, 0.208, 0.09109, 0.09448, 0.08196, 0.1456, 0.08174, 0.141, 0.07626, 0.1763, 0.1598, 0.149, 0.1484, 0.0805, 0.1204, 0.2178, 0.1933, 0.2104, 0.1895, 0.2032, 0.2194, 0.1979, 0.1876, 0.235, 0.2151, 0.2401, 0.2592, 0.267, 0.2388, 0.211, 0.1722, 0.1983, 0.2623, 0.2566, 0.2494, 0.2029, 0.2709, 0.2654, 0.2605, 0.2475, 0.236, 0.2659, 0.257, 0.2547, 0.2535, 0.2505, 0.263, 0.2728, 0.2638, 0.276, 0.2702, 0.2628, 0.2661, 0.2638, 0.2754, 0.2635, 0.2601, 0.267, 0.2733, 0.272, 0.2687, 0.2697, 0.2728, 0.2686, 0.2685, 0.2653, 0.2644, 0.2669, 0.2663, 0.2693, 0.2682, 0.2707, 0.2676, 0.2629, 0.2628, 0.2645, 0.263, 0.2652, 0.2646, 0.2613, 0.2594, 0.2597, 0.2597, 0.2627, 0.2612, 0.2597, 0.2615, 0.2632, 0.2606, 0.2582, 0.2594, 0.2594, 0.2563, 0.2564, 0.254, 0.255, 0.2573, 0.2592, 0.2573, 0.2555, 0.2463, 0.2432, 0.2395, 0.233, 0.2443, 0.2469, 0.2484, 0.2448, 0.24, 0.2421, 0.2457, 0.2487, 0.2466, 0.2428, 0.2351, 0.2277, 0.2333, 0.2389, 0.2467, 0.2498, 0.2499, 0.2462, 0.2392, 0.2459, 0.2483, 0.2455, 0.2436, 0.2405, 0.2416, 0.2434, 0.2415, 0.2413, 0.2387, 0.2407, 0.2412, 0.2344, 0.2295, 0.2337, 0.236, 0.2369, 0.2367, 0.2312, 0.2277, 0.2325, 0.236, 0.2322, 0.2267, 0.2292, 0.2329, 0.2363, 0.2334, 0.233, 0.233, 0.2348, 0.2341, 0.2322, 0.2307, 0.2292, 0.2297, 0.2218, 0.2271, 0.2236, 0.2217, 0.2198, 0.2052, 0.2155, 0.2049, 0.213, 0.2182, 0.2029, 0.2177, 0.211, 0.2051, 0.2213, 0.2034, 0.2159, 0.2178, 0.1984, 0.2172, 0.2184, 0.2038, 0.2178, 0.2139, 0.216, 0.2191, 0.2166, 0.2187, 0.2189, 0.2134, 0.217, 0.2158, 0.2004, 0.1579, 0.1985, 0.2076, 0.2118, 0.2139, 0.2077, 0.2056, 0.2102, 0.2053, 0.2024, 0.2055, 0.2042, 0.1982, 0.2023, 0.1944, 0.1866, 0.1982, 0.2028, 0.1893, 0.2048, 0.2045, 0.197, 0.2029, 0.2014, 0.202, 0.189, 0.2019, 0.2053, 0.1985, 0.2029, 0.2037, 0.181, 0.2012, 0.2001, 0.1952, 0.1962, 0.1923, 0.1839, 0.1868, 0.1837, 0.1731, 0.1728, 0.1634, 0.1651, 0.1579, 0.1651, 0.1565, 0.16, 0.1376, 0.1493, 0.1278, 0.1124, 0.09328, 0.1032, 0.06142, 0.04105, 0.02433, 0.01939, 0.007979, 0.002949, 0.003784, 5.088e-05, 8.26e-05, 1.201e-06, 8.371e-05, 4.405e-05, 4.788e-06, 8.173e-05, 0.0001416, 2.133e-08, 3.326e-08, 0.0004311, 0.0002729, 0.001125, 0.000661, 1.129e-05, 6.996e-06, 0.0001828, 0.0001251, 0.001816, 0.00286, 0.001818, 0.007987, 0.00762, 0.01939, 0.03224, 0.03169, 0.04481, 0.06181, 0.07831, 0.08805, 0.08305, 0.08733, 0.09285, 0.09529, 0.09913, 0.08901, 0.1108, 0.09402, 0.09821, 0.1047, 0.09787, 0.1038, 0.1001, 0.1024, 0.1032, 0.09987, 0.09727, 0.09812, 0.09735, 0.09879, 0.09664, 0.09598, 0.09618, 0.09386, 0.0896, 0.0936, 0.09037, 0.0921, 0.08769, 0.08842, 0.08937, 0.08945, 0.0898, 0.08882, 0.08495, 0.08455, 0.08341, 0.07686, 0.08096, 0.07992, 0.08084, 0.07571, 0.07905, 0.07849, 0.06768, 0.07259, 0.07803, 0.075, 0.07546, 0.07367, 0.07307, 0.0715, 0.07025, 0.06719, 0.06915, 0.06357, 0.06251, 0.06478, 0.05998, 0.05892, 0.06292, 0.05788, 0.05805, 0.0564, 0.05302, 0.05386, 0.06171, 0.05345, 0.04659, 0.05553, 0.05397, 0.05481, 0.04412, 0.04744, 0.03934, 0.04412, 0.04727, 0.04932, 0.02804, 0.04206, 0.04355, 0.03274, 0.03695, 0.03938, 0.04352, 0.03579, 0.03698, 0.03038, 0.02909, 0.03507, 0.04575, 0.01789, 0.04553, 0.02422, 0.01704, 0.02955, 0.03644, 0.02805, 0.02112, 0.02111, 0.01311, 0.009003, 0.006417, 0.005573, 0.01308, 0.004151, 0.004837, 0.001448, 0.001334, 0.0004057, 1.095e-05, 4.502e-06, 7.685e-06, 4.744e-09, 1.572e-09, 7.905e-08, 2.609e-09, 7.701e-12, 8.345e-15, 9.724999999999999e-22, 3.029e-17, 9.164e-27, 6.326e-24, 1.941e-27, 1.188e-21, 3.69e-28, 2.4400000000000003e-26, 2.2669999999999998e-29, 2.613e-23, 1.619e-21, 6.997e-35, 5.636e-13, 5.287e-13, 7.835e-15, 6.395e-15, 2.077e-21, 3.838e-20, 9.861000000000001e-30, 1.121e-43, 5.773999999999999e-29, 3.032e-19, 6.091e-20, 1.411e-18, 1.693e-21, 1.605e-17, 1.813e-15, 1.1970000000000001e-20, 2.141e-17, 1.378e-33, 4.063e-17, 5.788e-14, 6.565e-16, 3.565e-21, 1.989e-15, 4.809e-15, 1.323e-17, 1.419e-13, 1.623e-18, 2.541e-16, 1.091e-13, 1.783e-12, 8.175e-11, 5.434e-10, 3.856e-10, 3.09e-08, 6.18e-10, 7.416e-07, 2.436e-07, 8.639e-09, 1.204e-05, 8.828e-05, 2.701e-08, 5.717e-06, 0.0003692, 2.166e-05, 6.958e-06, 0.0001267, 0.0005399, 5.02e-05, 0.001152, 0.0008414, 0.001077, 0.0005559, 0.004987, 0.00158, 0.0005127, 0.004666, 0.002586, 0.004923, 0.002085, 0.01006, 0.009575, 0.003554, 0.002854, 0.008029, 0.003602, 0.007683, 0.01014, 0.0007538, 0.002073, 0.002581, 0.01041, 0.01366, 0.006479, 0.01042, 0.004647, 0.009216, 0.008673, 0.001451, 0.009944, 0.008294, 0.003855, 0.003345, 0.006365, 0.002215, 0.0007578, 0.008406, 0.004641, 0.003161, 0.008088, 0.005166, 0.003118, 0.004063, 0.001422, 0.00625, 0.001692, 0.001771, 0.003714, 0.01256, 0.004446, 0.007408, 0.01387, 0.004802, 0.004686, 0.008499, 0.007409, 0.01072, 0.01428, 0.01449, 0.009492, 0.01209, 0.00777, 0.005427, 0.003258, 0.0008275, 0.0006113, 0.0002813, 0.0009653, 0.001809, 0.0004253, 0.0005059, 0.008425, 0.00343, 0.001178, 0.002417, 0.01086, 0.001127, 0.00353, 0.001343, 0.00701, 0.003047, 0.01217, 0.008538, 0.002036, 0.002119, 0.004956, 0.003322, 6.155e-07, 4.184e-05, 0.002654, 0.005094, 0.008552, 0.004838, 0.003452, 0.009232, 0.004005, 0.005962, 0.007788, 0.003306, 0.009639, 0.004039, 0.007852, 0.008395, 0.009201, 0.01257, 0.003357, 0.007747, 0.005601, 0.01313, 0.008576, 0.006668, 0.01216, 0.006395, 0.01139, 0.00999, 0.00748, 0.01278, 0.0082, 0.01223, 0.01033, 0.01036, 0.0119, 0.009801, 0.01198, 0.01179, 0.01157, 0.01198, 0.01194, 0.01231, 0.01162, 0.01112, 0.008966, 0.008522, 0.009034, 0.01056, 0.00939, 0.01079, 0.01032, 0.00869, 0.008408, 0.009816, 0.008971, 0.009616, 0.009895, 0.01044, 0.009839, 0.009583, 0.009848, 0.01154, 0.009985, 0.0101, 0.01049, 0.0114, 0.01003, 0.009947, 0.011, 0.01098, 0.009895, 0.008361, 0.005902, 0.008879, 0.009495, 0.009616, 0.01018, 0.01072, 0.01052, 0.009231, 0.009306, 0.01042, 0.01043, 0.009289, 0.008753, 0.008898, 0.009969, 0.009276, 0.009162, 0.009115, 0.008681, 0.009283, 0.009175, 0.009556, 0.008939, 0.008052, 0.008898, 0.00966, 0.009291, 0.008525, 0.008082, 0.009484, 0.009366, 0.009514, 0.007969, 0.008838, 0.008483, 0.008525, 0.00826, 0.007605, 0.007284, 0.006389, 0.005714, 0.005363, 0.005537, 0.005719, 0.006452, 0.007439, 0.007094, 0.00602, 0.005842, 0.005872, 0.0058, 0.006008, 0.006365, 0.00652, 0.006745, 0.006926, 0.006991, 0.0071, 0.007195, 0.007123, 0.006865, 0.006716, 0.006775, 0.006669, 0.00648, 0.006169]</t>
  </si>
  <si>
    <t>2.385e-21, 7.350000000000001e-20, 3.827e-19, 4.554e-19, 1.335e-18, 3.494e-18, 1.122e-17, 1.827e-17, 2.936e-16, 8.378e-16, 1.558e-15, 7.621e-15, 3.039e-14, 1.335e-13, 3.755e-13, 1.41e-12, 4.012e-12, 1.265e-11, 3.445e-11, 1.051e-10, 2.928e-10, 5.965e-10, 1.276e-09, 3.637e-09, 7.414e-09, 1.071e-08, 2.378e-08, 6.039e-08, 9.698e-08, 1.256e-07, 2.169e-07, 5.031e-07, 9.184e-07, 1.307e-06, 1.801e-06, 5.002e-06, 8.179e-06, 8.509e-06, 1.95e-05, 3.528e-05, 4.094e-05, 6.354e-05, 0.000132, 0.0002476, 0.0002238, 0.000438, 0.0007894, 0.001012, 0.000963, 0.001494, 0.002398, 0.002847, 0.002789, 0.003553, 0.005571, 0.007817, 0.008305, 0.01006, 0.01009, 0.01172, 0.01185, 0.01922, 0.02425, 0.02342, 0.02379, 0.02925, 0.03185, 0.03061, 0.03882, 0.03517, 0.04626, 0.03809, 0.03386, 0.0494, 0.0611, 0.06302, 0.04967, 0.06316, 0.07578, 0.06016, 0.07221, 0.09272, 0.0846, 0.08107, 0.08358, 0.07258, 0.07346, 0.09161, 0.1069, 0.1074, 0.09151, 0.1193, 0.1458, 0.1469, 0.1454, 0.1394, 0.1223, 0.1299, 0.1571, 0.1785, 0.1789, 0.1412, 0.1429, 0.1459, 0.1589, 0.1576, 0.1561, 0.1395, 0.1423, 0.1654, 0.1559, 0.1834, 0.1266, 0.1456, 0.1185, 0.1467, 0.144, 0.1673, 0.1646, 0.1581, 0.1837, 0.1652, 0.1616, 0.1472, 0.1752, 0.1632, 0.1793, 0.1687, 0.1238, 0.1257, 0.1647, 0.1673, 0.1415, 0.1596, 0.1711, 0.138, 0.1564, 0.1557, 0.1439, 0.142, 0.1751, 0.184, 0.164, 0.1593, 0.1702, 0.1322, 0.1658, 0.1767, 0.1827, 0.1847, 0.1835, 0.1652, 0.1722, 0.1465, 0.1207, 0.1472, 0.1162, 0.09899, 0.138, 0.1753, 0.1852, 0.1475, 0.134, 0.1537, 0.1325, 0.1827, 0.1636, 0.1501, 0.183, 0.1559, 0.1582, 0.1979, 0.2089, 0.1956, 0.1899, 0.1963, 0.1712, 0.1722, 0.1853, 0.1968, 0.2091, 0.1617, 0.1722, 0.2147, 0.142, 0.1697, 0.172, 0.1115, 0.1615, 0.1333, 0.1291, 0.1921, 0.1586, 0.1638, 0.1729, 0.2015, 0.2177, 0.205, 0.1685, 0.1533, 0.1588, 0.1917, 0.1914, 0.1511, 0.1337, 0.1136, 0.1048, 0.1006, 0.1105, 0.162, 0.1601, 0.1486, 0.1268, 0.1659, 0.1374, 0.1537, 0.1414, 0.1393, 0.1498, 0.1808, 0.1807, 0.1657, 0.1944, 0.1975, 0.1657, 0.1478, 0.08196, 0.05937, 0.1204, 0.1525, 0.1854, 0.1877, 0.1621, 0.09442, 0.0706, 0.143, 0.1996, 0.2056, 0.2218, 0.2203, 0.2279, 0.2239, 0.2344, 0.2211, 0.2161, 0.2145, 0.2094, 0.2045, 0.2108, 0.224, 0.1944, 0.209, 0.2229, 0.2158, 0.2169, 0.2158, 0.2179, 0.2109, 0.2055, 0.2066, 0.2041, 0.2119, 0.1999, 0.1937, 0.2033, 0.2013, 0.1947, 0.1897, 0.1835, 0.1725, 0.1499, 0.1474, 0.1888, 0.1884, 0.1736, 0.18, 0.2014, 0.1973, 0.1783, 0.183, 0.1874, 0.1926, 0.205, 0.1984, 0.2011, 0.1954, 0.1852, 0.1987, 0.2001, 0.1993, 0.2033, 0.2092, 0.2001, 0.1868, 0.1937, 0.1933, 0.1963, 0.198, 0.1896, 0.1871, 0.1861, 0.1888, 0.189, 0.1864, 0.1823, 0.1788, 0.1793, 0.1746, 0.1752, 0.1746, 0.1679, 0.1665, 0.1742, 0.1706, 0.1695, 0.1696, 0.1631, 0.1622, 0.1652, 0.1627, 0.1616, 0.1631, 0.1627, 0.1596, 0.1553, 0.1471, 0.1277, 0.1329, 0.1447, 0.144, 0.1503, 0.1466, 0.1374, 0.1408, 0.1412, 0.1414, 0.1411, 0.1422, 0.1344, 0.1349, 0.1297, 0.1262, 0.1233, 0.1273, 0.1236, 0.1264, 0.1297, 0.1226, 0.118, 0.1204, 0.119, 0.1213, 0.1217, 0.1143, 0.1126, 0.1106, 0.1095, 0.09662, 0.1008, 0.105, 0.1079, 0.1081, 0.1073, 0.1046, 0.1075, 0.1079, 0.1022, 0.09547, 0.1001, 0.1047, 0.1024, 0.1031, 0.09878, 0.09522, 0.09738, 0.09887, 0.09914, 0.09459, 0.09559, 0.09418, 0.08974, 0.08981, 0.0919, 0.09009, 0.09116, 0.09025, 0.09012, 0.08931, 0.08757, 0.08722, 0.08765, 0.08596, 0.08593, 0.0838, 0.08519, 0.08476, 0.08303, 0.07982, 0.07858, 0.07649, 0.07681, 0.07717, 0.07598, 0.07745, 0.07478, 0.0736, 0.07198, 0.0728, 0.07173, 0.06985, 0.06916, 0.06802, 0.0693, 0.06953, 0.06885, 0.06717, 0.06611, 0.06642, 0.06501, 0.06492, 0.06586, 0.06586, 0.06677, 0.06662, 0.06689, 0.06492, 0.06324, 0.06436, 0.06294, 0.05628, 0.05846, 0.06102, 0.0601, 0.06016, 0.05943, 0.05778, 0.05899, 0.05801, 0.05726, 0.05677, 0.05627, 0.05532, 0.05459, 0.05512, 0.0557, 0.05512, 0.05463, 0.05492, 0.05405, 0.0539, 0.05328, 0.05333, 0.05295, 0.05205, 0.0511, 0.05198, 0.05004, 0.04971, 0.05139, 0.05063, 0.0507, 0.05051, 0.04967, 0.04866, 0.04756, 0.04724, 0.04774, 0.04813, 0.04443, 0.04643, 0.04502, 0.04586, 0.04528, 0.04644, 0.04577, 0.04629, 0.04546, 0.04602, 0.04623, 0.04553, 0.04488, 0.04466, 0.04427, 0.04473, 0.04438, 0.0443, 0.04327, 0.04292, 0.04291, 0.04186, 0.04144, 0.04294, 0.04156, 0.04202, 0.04131, 0.03984, 0.035, 0.03581, 0.03985, 0.03988, 0.03982, 0.03982, 0.0397, 0.03877, 0.03903, 0.03887, 0.03871, 0.03851, 0.03835, 0.03876, 0.03841, 0.03823, 0.03776, 0.0382, 0.03787, 0.03735, 0.03744, 0.03692, 0.03687, 0.03611, 0.03624, 0.03584, 0.03563, 0.0354, 0.03505, 0.03517, 0.03481, 0.02169, 0.02584, 0.02583, 0.02719, 0.0288, 0.03017, 0.03052, 0.03063, 0.03146, 0.03142, 0.03254, 0.03193, 0.03146, 0.03095, 0.03064, 0.03057, 0.0305, 0.03106, 0.03102, 0.03072, 0.03059, 0.03051, 0.03024, 0.03017, 0.02997, 0.02971, 0.02933, 0.02928, 0.02838, 0.02837, 0.02599, 0.02441, 0.02225, 0.02325, 0.02447, 0.02688, 0.02549, 0.02346, 0.02335, 0.02403, 0.02398, 0.02287, 0.02307, 0.02427, 0.0233, 0.02426, 0.02503, 0.02536, 0.02479, 0.02464, 0.02464, 0.02462, 0.02404, 0.02443, 0.02399, 0.02383, 0.02428, 0.02404, 0.02389, 0.02389, 0.02382, 0.02364, 0.02325, 0.02313, 0.0228, 0.0228, 0.0228, 0.02275, 0.02252, 0.02241, 0.02234, 0.02196, 0.02134, 0.00294, 0.001511, 0.00972, 0.004524, 0.006994, 0.009572, 0.01209, 0.01568, 0.01847, 0.01888, 0.01956, 0.01968, 0.01964, 0.01968, 0.01948, 0.01925, 0.01939, 0.01904, 0.01882, 0.01874, 0.01855, 0.01849, 0.01852, 0.01812, 0.01813, 0.01794, 0.01807, 0.01779, 0.01755, 0.01751, 0.01711, 0.01704, 0.01682, 0.01648, 0.0165, 0.01675, 0.01638, 0.01634, 0.01655, 0.01641, 0.01611, 0.01601, 0.01589, 0.01572, 0.01564, 0.01546, 0.01574, 0.0155, 0.01542, 0.01512, 0.01501, 0.01501, 0.01466, 0.01439, 0.01309, 0.01293, 0.01217, 0.01216, 0.01175, 0.01259, 0.01198, 0.01345, 0.01314, 0.009757, 0.01288, 0.01304, 0.01264, 0.01315, 0.01158, 0.01241, 0.01231, 0.01226, 0.01196, 0.01232, 0.012, 0.01278, 0.01239, 0.01269, 0.01233, 0.01238, 0.01257, 0.01237, 0.01228, 0.01216, 0.01198, 0.01228, 0.01216, 0.01186, 0.01176, 0.01137, 0.01084, 0.01144, 0.0113, 0.0108, 0.009304, 0.01015, 0.01106, 0.01125, 0.01113, 0.01109, 0.01105, 0.01095, 0.01108, 0.0113, 0.01069, 0.01055, 0.009449, 0.009821, 0.01064, 0.01038, 0.01063, 0.01044, 0.01036, 0.0103, 0.01013, 0.009884, 0.009945, 0.01, 0.01007, 0.009874, 0.009621, 0.009451, 0.009619, 0.009604, 0.009518, 0.009545, 0.009096, 0.009131, 0.009256, 0.009275, 0.0092, 0.009133, 0.008877, 0.00863, 0.008407, 0.008061, 0.007745, 0.006878, 0.007238, 0.005668, 0.007161, 0.006016, 0.006547, 0.006668, 0.008033, 0.007785, 0.00731, 0.006146, 0.00628, 0.006617, 0.006087, 0.006304, 0.006494, 0.00612, 0.006044, 0.006453, 0.005583, 0.006693, 0.00572, 0.00669, 0.006711, 0.006815, 0.006248, 0.006524, 0.006362, 0.0062, 0.006247, 0.006796, 0.005463, 0.005109, 0.004217, 0.003886, 0.003003, 0.002582, 0.001743, 0.002461, 0.001716, 0.001787, 0.002115, 0.003638, 0.004242, 0.003397, 0.003755, 0.002581, 0.002536, 0.003401, 0.001925, 0.003464, 0.002528, 0.004409, 0.00159, 0.004255, 0.002575, 0.003095, 0.003564, 0.003137, 0.002889, 0.002585, 0.003727, 0.003178, 0.003576, 0.003821, 0.003623, 0.004026, 0.003712, 0.003947, 0.004056, 0.004067, 0.004868, 0.005096, 0.004771, 0.005217, 0.00497, 0.004563, 0.004291, 0.004335, 0.004242, 0.004659, 0.004472, 0.004605, 0.004381, 0.004957, 0.004785, 0.004614, 0.004979, 0.00471, 0.004995, 0.00491, 0.004883, 0.004891, 0.00481, 0.004866, 0.00487, 0.004784, 0.004829, 0.004799, 0.004768, 0.004753, 0.004714, 0.00468, 0.004641, 0.004669, 0.004563, 0.004555, 0.004435, 0.004242, 0.004398, 0.004468, 0.004437, 0.004403, 0.004373, 0.004378, 0.004331, 0.004332, 0.004286, 0.004243, 0.004208, 0.004204, 0.004166, 0.004075, 0.004114, 0.00409, 0.004047, 0.004076, 0.004024, 0.004038, 0.004008, 0.003983, 0.003961, 0.003901, 0.003906, 0.003878, 0.003849, 0.003776, 0.00376, 0.003756, 0.003762, 0.003685, 0.003688, 0.003673, 0.003643, 0.003643, 0.003603, 0.003579, 0.003578, 0.003515, 0.003462, 0.00348, 0.003486, 0.00346, 0.003431, 0.003412, 0.003385, 0.003345, 0.003339, 0.003327, 0.003302, 0.003278, 0.003185, 0.003176, 0.003158, 0.003142, 0.003148, 0.003105, 0.003128, 0.003098, 0.003022, 0.003054, 0.002977, 0.002879, 0.002976, 0.002999, 0.002968, 0.002913, 0.00297, 0.002845, 0.002953, 0.002909, 0.002852, 0.002876, 0.00285, 0.002755, 0.002768, 0.00276, 0.002731, 0.002804, 0.002608, 0.002633, 0.002721, 0.002652, 0.002605, 0.002695, 0.002666, 0.002341, 0.002444, 0.00241, 0.002327, 0.002563, 0.002284, 0.00236, 0.002226, 0.002235, 0.002151, 0.002141, 0.002135, 0.002278, 0.001885, 0.002168, 0.001925, 0.001948, 0.002195, 0.001557, 0.001917, 0.001307, 0.001441, 0.00117, 0.001036, 0.0004967, 0.001071, 0.000609, 0.0007717, 0.0009677, 0.000472, 0.0006813, 0.0005655, 0.000729, 0.000329, 0.0008157, 0.0005705, 0.0005843, 0.0004335, 0.001377, 0.001095, 0.000783, 0.0002715, 9.569e-05, 0.0006775, 0.001351, 0.0009503, 0.001254, 0.001107, 0.0008893, 0.0009842, 0.001361, 0.0005402, 0.0007162, 0.0007765, 0.0003498, 0.001137, 0.0009516, 0.0005782, 0.0009029, 0.001054, 0.0009613, 0.0007212, 0.001249, 0.001145, 0.001252, 0.001226, 0.00128, 0.001156, 0.001388, 0.001375, 0.00167, 0.001522, 0.001428, 0.001449, 0.001519, 0.001498, 0.001513, 0.001603, 0.001562, 0.001582, 0.001582, 0.001221, 0.00152, 0.00163, 0.001579, 0.001248, 0.001614, 0.001489, 0.001522, 0.001112, 0.001478, 0.001399, 0.001372, 0.001551, 0.001493, 0.001119, 0.001392, 0.001497, 0.001451, 0.001501, 0.001447, 0.001478, 0.001419, 0.001379, 0.001452, 0.001348, 0.001196, 0.001402, 0.001367, 0.001343, 0.001331, 0.001191, 0.001354, 0.001457, 0.001328, 0.001286, 0.001313, 0.00135, 0.001296, 0.0013, 0.001389, 0.001311, 0.001288, 0.00137, 0.001339, 0.001351, 0.001334, 0.001342, 0.001345, 0.001312, 0.001299, 0.001294, 0.001319, 0.001318, 0.001237, 0.001312, 0.001304, 0.001283, 0.001299, 0.001288, 0.001259, 0.001281, 0.001272, 0.001275, 0.00126, 0.001262, 0.001241, 0.001241, 0.001235, 0.001224, 0.001209, 0.001215, 0.001215, 0.001204, 0.001195, 0.001192, 0.00119, 0.001178, 0.001157, 0.001157, 0.001139, 0.001125, 0.001144, 0.001101, 0.001089, 0.001114, 0.001057, 0.001063, 0.000987, 0.0009464, 0.0009474, 0.000857, 0.0009343, 0.0008868, 0.000909, 0.0008481, 0.0004733, 0.0008934, 0.0009619, 0.0009618, 0.0009465, 0.0009508, 0.0009598, 0.0009712, 0.0009852, 0.000995, 0.0009916, 0.0009775, 0.0009326, 0.0008916, 0.0009578, 0.0009847, 0.0009849, 0.0009959, 0.0009829, 0.0009814, 0.0009551, 0.0009659, 0.000972, 0.0009334, 0.0009572, 0.0009516, 0.0009422, 0.0009126, 0.0008732, 0.0009123, 0.0009375, 0.0008303, 0.000858, 0.0008979, 0.0008189, 0.0007274, 0.0008801, 0.0008795, 0.0007415, 0.0007867, 0.0008621, 0.0007097, 0.000766, 0.0007422, 0.0007455, 0.0006623, 0.000688, 0.0007516, 0.0007043, 0.0007497, 0.0006466, 0.0005895, 0.0006796, 0.0006994, 0.000554, 0.0006222, 0.0007165, 0.0006453, 0.0006172, 0.0005297, 0.0004297, 0.0005531, 0.0003729, 0.0003634, 0.0005012, 0.0003987, 0.0005298, 0.0004337, 0.0003999, 0.0004279, 0.0004193, 0.0003912, 0.00041, 0.0004572, 0.0003526, 0.000205, 0.0002857, 0.0001894, 0.0002002, 3.006e-05, 8.159e-05, 6.794e-05, 3.597e-05, 1.93e-05, 2.892e-06, 5.523e-06, 3.172e-07, 1.585e-06, 2.264e-06, 3.448e-07, 1.613e-07, 2.52e-07, 6.044e-09, 8.36e-11, 3.746e-07, 2.19e-07, 1.181e-10, 1.091e-06, 4.646e-07, 1.817e-11, 9.561e-08, 8.034e-08, 1.104e-08, 2.684e-07, 1.85e-06, 4.391e-06, 6.879e-06, 4.555e-06, 2.521e-06, 1.51e-05, 1.158e-06, 2.223e-06, 1.106e-07, 2.702e-07, 9.396e-09, 1.224e-07, 1.496e-07, 3.297e-07, 5.381e-06, 1.745e-07, 9.969e-06, 8.075e-06, 6.799e-06, 6.937e-07, 2.359e-06, 2.906e-06, 6.548e-08, 5.485e-09, 1.251e-06, 1.599e-05, 1.068e-05, 4.702e-09, 7.284e-09, 1.403e-05, 1.962e-05, 6.433e-06, 5.026e-08, 1.941e-05, 1.911e-06, 1.555e-05, 8.02e-06, 5.784e-06, 1.66e-05, 1.805e-05, 8.613e-05, 4.38e-06, 2.714e-06, 0.0001032, 4.968e-05, 5.267e-05, 9.251e-06, 3.282e-05, 3.728e-05, 0.0001254, 2.926e-05, 5.029e-05, 7.811e-05, 7.597e-05, 0.0001108, 2.339e-05, 9.331e-05, 0.0001341, 0.0001403, 1.906e-05, 9.796e-05, 5.415e-05, 7.348e-05, 0.0001109, 8.59e-05, 4.454e-05, 0.0001367, 0.0001043, 9.226e-05, 9.565e-05, 0.0001, 0.0001372, 0.0001194, 5.54e-05, 9.286e-05, 0.0002115, 0.0001982, 6.77e-05, 3.177e-05, 0.0001279, 0.0001597, 0.0002356, 0.0001225, 0.0001768, 0.0002093, 0.0002207, 0.0002692, 0.0001484, 0.0001653, 0.0002264, 8.62e-05, 0.0002478, 0.0001462, 0.0001285, 8.168e-05, 0.0001443, 0.0001706, 0.0001024, 4.305e-05, 9.821e-05, 0.0001297, 0.0001626, 0.0002789, 0.0001223, 0.0001282, 0.0001077, 0.0001925, 0.0001088, 0.0001855, 9.962e-05, 0.0002331, 0.0002065, 0.0001948, 0.0001937, 0.0001075, 0.000156, 0.0002803, 0.0002462, 0.0002655, 0.0002438, 0.0002603, 0.0002786, 0.0002498, 0.0002361, 0.0002925, 0.0002672, 0.0002991, 0.0003215, 0.0003321, 0.0002941, 0.0002599, 0.0002128, 0.0002442, 0.0003214, 0.0003137, 0.0003028, 0.000247, 0.0003282, 0.0003213, 0.000314, 0.0002987, 0.0002842, 0.000318, 0.0003065, 0.0003035, 0.0003011, 0.0002971, 0.0003108, 0.0003207, 0.00031, 0.0003228, 0.0003156, 0.0003064, 0.0003095, 0.0003058, 0.000318, 0.0003037, 0.0002992, 0.0003061, 0.000312, 0.0003096, 0.000305, 0.0003054, 0.000308, 0.0003025, 0.0003014, 0.0002971, 0.0002953, 0.0002972, 0.0002957, 0.0002981, 0.0002962, 0.0002981, 0.0002941, 0.0002883, 0.0002875, 0.0002886, 0.0002863, 0.000288, 0.0002867, 0.0002823, 0.0002796, 0.0002792, 0.0002785, 0.0002809, 0.0002787, 0.0002764, 0.0002778, 0.000279, 0.0002755, 0.0002724, 0.0002731, 0.0002724, 0.0002685, 0.0002681, 0.0002651, 0.0002656, 0.0002675, 0.0002691, 0.0002667, 0.0002643, 0.0002543, 0.0002505, 0.0002462, 0.0002389, 0.0002501, 0.0002523, 0.0002532, 0.000249, 0.0002436, 0.0002451, 0.0002482, 0.0002506, 0.000248, 0.0002436, 0.0002352, 0.0002274, 0.0002325, 0.0002375, 0.0002447, 0.0002471, 0.0002467, 0.0002425, 0.000235, 0.0002411, 0.0002429, 0.0002396, 0.0002372, 0.0002336, 0.0002341, 0.0002352, 0.0002328, 0.0002321, 0.0002289, 0.0002303, 0.0002302, 0.0002231, 0.000218, 0.0002215, 0.0002232, 0.0002235, 0.0002227, 0.0002171, 0.0002134, 0.0002174, 0.0002201, 0.0002161, 0.0002104, 0.0002122, 0.0002151, 0.0002177, 0.0002145, 0.0002136, 0.0002131, 0.0002142, 0.0002131, 0.0002108, 0.0002089, 0.0002071, 0.0002069, 0.0001996, 0.0002036, 0.0002002, 0.0001979, 0.0001957, 0.0001825, 0.0001909, 0.0001814, 0.0001879, 0.0001919, 0.0001786, 0.0001905, 0.0001845, 0.0001792, 0.0001922, 0.0001768, 0.0001867, 0.0001878, 0.0001714, 0.0001865, 0.0001869, 0.0001744, 0.0001855, 0.0001819, 0.0001831, 0.0001851, 0.0001825, 0.0001838, 0.0001834, 0.0001785, 0.0001808, 0.0001793, 0.0001666, 0.0001327, 0.0001641, 0.0001708, 0.0001736, 0.0001749, 0.0001694, 0.0001672, 0.0001704, 0.0001662, 0.0001633, 0.0001652, 0.0001639, 0.0001588, 0.0001614, 0.0001547, 0.0001484, 0.0001569, 0.0001602, 0.0001497, 0.0001609, 0.0001603, 0.0001543, 0.0001583, 0.0001567, 0.0001567, 0.0001466, 0.0001558, 0.000158, 0.0001526, 0.0001554, 0.0001556, 0.0001385, 0.0001529, 0.0001517, 0.0001477, 0.0001478, 0.0001439, 0.0001359, 0.0001361, 0.0001322, 0.0001235, 0.0001215, 0.0001134, 0.0001134, 0.0001068, 0.000111, 0.0001037, 0.0001053, 8.891e-05, 9.615e-05, 8.118e-05, 7.052e-05, 5.797e-05, 6.38e-05, 3.857e-05, 2.461e-05, 1.568e-05, 1.235e-05, 5.822e-06, 2.397e-06, 3.038e-06, 8.554e-08, 1.014e-07, 3.179e-09, 1.485e-07, 8.188e-08, 1.093e-08, 1.086e-07, 1.949e-07, 1.284e-10, 1.836e-10, 4.529e-07, 3.046e-07, 1.023e-06, 6.319e-07, 1.997e-08, 1.202e-08, 2.197e-07, 1.339e-07, 1.367e-06, 1.847e-06, 1.258e-06, 4.42e-06, 3.796e-06, 8.797e-06, 1.414e-05, 1.398e-05, 1.864e-05, 2.504e-05, 3.125e-05, 3.484e-05, 3.263e-05, 3.401e-05, 3.574e-05, 3.627e-05, 3.731e-05, 3.316e-05, 4.077e-05, 3.435e-05, 3.537e-05, 3.704e-05, 3.43e-05, 3.577e-05, 3.417e-05, 3.45e-05, 3.433e-05, 3.289e-05, 3.172e-05, 3.163e-05, 3.104e-05, 3.111e-05, 3.012e-05, 2.963e-05, 2.942e-05, 2.842e-05, 2.695e-05, 2.785e-05, 2.671e-05, 2.692e-05, 2.547e-05, 2.544e-05, 2.546e-05, 2.528e-05, 2.514e-05, 2.464e-05, 2.34e-05, 2.309e-05, 2.254e-05, 2.057e-05, 2.146e-05, 2.104e-05, 2.105e-05, 1.954e-05, 2.022e-05, 1.99e-05, 1.717e-05, 1.81e-05, 1.918e-05, 1.83e-05, 1.822e-05, 1.761e-05, 1.731e-05, 1.677e-05, 1.631e-05, 1.548e-05, 1.565e-05, 1.431e-05, 1.391e-05, 1.418e-05, 1.309e-05, 1.275e-05, 1.338e-05, 1.229e-05, 1.22e-05, 1.176e-05, 1.103e-05, 1.108e-05, 1.24e-05, 1.079e-05, 9.425e-06, 1.091e-05, 1.057e-05, 1.062e-05, 8.618e-06, 9.159e-06, 7.58e-06, 8.394e-06, 8.86e-06, 9.075e-06, 5.422e-06, 7.732e-06, 7.851e-06, 5.944e-06, 6.611e-06, 6.989e-06, 7.599e-06, 6.181e-06, 6.323e-06, 5.182e-06, 4.879e-06, 5.838e-06, 7.51e-06, 2.955e-06, 7.244e-06, 3.899e-06, 2.774e-06, 4.625e-06, 5.636e-06, 4.337e-06, 3.317e-06, 3.316e-06, 2.126e-06, 1.518e-06, 1.137e-06, 9.761e-07, 2.119e-06, 6.978e-07, 8.098e-07, 2.743e-07, 3.129e-07, 9.213e-08, 6.431e-09, 3.255e-09, 4.858e-09, 8.789e-12, 2.921e-12, 1.193e-10, 4.729e-12, 4.245e-14, 2.046e-16, 5.868e-22, 3.47e-18, 6.778e-26, 1.6549999999999998e-23, 1.714e-27, 1.171e-21, 9.966e-28, 1.454e-25, 4.0020000000000003e-28, 1.2e-23, 1.879e-21, 2.517e-32, 5.31e-15, 6.713e-15, 2.129e-16, 2.593e-16, 1.398e-21, 6.4260000000000005e-21, 6.030999999999999e-29, 1.293e-39, 3.379e-28, 3.2390000000000005e-20, 8.854e-21, 3.123e-19, 3.4869999999999997e-22, 1.496e-18, 9.638e-17, 1.0150000000000001e-21, 3.055e-18, 1.5530000000000002e-31, 1.171e-18, 1.908e-15, 2.768e-17, 3.6169999999999995e-22, 4.435e-17, 1.082e-16, 6.354e-19, 1.84e-15, 1.009e-19, 8.537e-18, 2.131e-15, 9.11e-15, 1.398e-13, 1.453e-12, 1.52e-12, 3.197e-11, 7.12e-13, 3.929e-10, 1.386e-10, 8.63e-12, 4.672e-09, 2.116e-08, 2.639e-11, 1.979e-09, 5.945e-08, 5.788e-09, 1.595e-09, 2.454e-08, 8.159e-08, 1.193e-08, 1.404e-07, 9.835e-08, 1.333e-07, 6.615e-08, 4.38e-07, 1.522e-07, 6.04e-08, 4.026e-07, 2.41e-07, 3.978e-07, 1.856e-07, 7.241e-07, 6.891e-07, 2.918e-07, 2.417e-07, 5.815e-07, 2.66e-07, 5.426e-07, 6.799e-07, 6.659e-08, 1.669e-07, 2.083e-07, 6.751e-07, 8.327e-07, 4.404e-07, 6.545e-07, 3.278e-07, 5.743e-07, 5.542e-07, 1.21e-07, 5.986e-07, 5.091e-07, 2.536e-07, 2.324e-07, 4.086e-07, 1.59e-07, 6.451e-08, 4.952e-07, 3.033e-07, 2.216e-07, 4.675e-07, 3.074e-07, 2.124e-07, 2.67e-07, 1.086e-07, 3.625e-07, 1.158e-07, 1.255e-07, 2.271e-07, 6.619e-07, 2.564e-07, 3.92e-07, 7.025e-07, 2.728e-07, 2.605e-07, 4.533e-07, 3.906e-07, 5.492e-07, 6.887e-07, 6.849e-07, 4.827e-07, 5.729e-07, 4.172e-07, 2.789e-07, 2.018e-07, 5.756e-08, 4.655e-08, 2.487e-08, 6.859e-08, 1.173e-07, 3.019e-08, 3.838e-08, 4.075e-07, 1.995e-07, 6.914e-08, 1.372e-07, 4.923e-07, 7.261e-08, 1.797e-07, 8.663e-08, 3.635e-07, 1.672e-07, 5.303e-07, 4.014e-07, 1.091e-07, 1.101e-07, 2.397e-07, 1.786e-07, 2.563e-10, 5e-09, 1.466e-07, 2.197e-07, 3.655e-07, 2.08e-07, 1.633e-07, 3.663e-07, 1.849e-07, 2.476e-07, 3.066e-07, 1.584e-07, 3.641e-07, 1.851e-07, 3.043e-07, 3.27e-07, 3.44e-07, 4.379e-07, 1.527e-07, 2.869e-07, 2.278e-07, 4.402e-07, 3.148e-07, 2.572e-07, 4.048e-07, 2.456e-07, 3.816e-07, 3.429e-07, 2.688e-07, 4.099e-07, 2.887e-07, 3.906e-07, 3.408e-07, 3.398e-07, 3.759e-07, 3.212e-07, 3.737e-07, 3.666e-07, 3.581e-07, 3.668e-07, 3.648e-07, 3.736e-07, 3.552e-07, 3.416e-07, 2.862e-07, 2.734e-07, 2.856e-07, 3.214e-07, 2.9e-07, 3.235e-07, 3.112e-07, 2.7e-07, 2.646e-07, 2.957e-07, 2.72e-07, 2.87e-07, 2.901e-07, 3.021e-07, 2.879e-07, 2.796e-07, 2.824e-07, 3.216e-07, 2.836e-07, 2.835e-07, 2.907e-07, 3.096e-07, 2.772e-07, 2.732e-07, 2.951e-07, 2.925e-07, 2.675e-07, 2.297e-07, 1.711e-07, 2.395e-07, 2.524e-07, 2.543e-07, 2.64e-07, 2.739e-07, 2.685e-07, 2.394e-07, 2.393e-07, 2.621e-07, 2.615e-07, 2.354e-07, 2.216e-07, 2.236e-07, 2.452e-07, 2.29e-07, 2.254e-07, 2.244e-07, 2.139e-07, 2.248e-07, 2.212e-07, 2.285e-07, 2.151e-07, 1.953e-07, 2.117e-07, 2.262e-07, 2.177e-07, 2.015e-07, 1.911e-07, 2.184e-07, 2.151e-07, 2.167e-07, 1.855e-07, 2.016e-07, 1.94e-07, 1.937e-07, 1.875e-07, 1.744e-07, 1.672e-07, 1.493e-07, 1.356e-07, 1.281e-07, 1.306e-07, 1.334e-07, 1.464e-07, 1.637e-07, 1.566e-07, 1.361e-07, 1.319e-07, 1.317e-07, 1.297e-07, 1.327e-07, 1.384e-07, 1.404e-07, 1.436e-07, 1.46e-07, 1.462e-07, 1.474e-07, 1.482e-07, 1.463e-07, 1.411e-07, 1.377e-07, 1.379e-07, 1.354e-07, 1.315e-07, 1.251e-07]</t>
  </si>
  <si>
    <t>2.385e-21, 7.350000000000001e-20, 3.827e-19, 4.554e-19, 1.335e-18, 3.494e-18, 1.122e-17, 1.827e-17, 2.936e-16, 8.378e-16, 1.558e-15, 7.621e-15, 3.039e-14, 1.335e-13, 3.755e-13, 1.41e-12, 4.012e-12, 1.265e-11, 3.445e-11, 1.051e-10, 2.928e-10, 5.966e-10, 1.276e-09, 3.638e-09, 7.42e-09, 1.072e-08, 2.383e-08, 6.064e-08, 9.764e-08, 1.272e-07, 2.212e-07, 5.205e-07, 9.63e-07, 1.389e-06, 1.936e-06, 5.48e-06, 9.117e-06, 9.617e-06, 2.233e-05, 4.112e-05, 4.81e-05, 7.506e-05, 0.0001559, 0.0002897, 0.0002616, 0.000522, 0.0009655, 0.001254, 0.001197, 0.001865, 0.003001, 0.003567, 0.003502, 0.004465, 0.006977, 0.009743, 0.01037, 0.01254, 0.0124, 0.01461, 0.01487, 0.02425, 0.03077, 0.02985, 0.03056, 0.03776, 0.04129, 0.0398, 0.05069, 0.04605, 0.06077, 0.05025, 0.04476, 0.06535, 0.08111, 0.08403, 0.06631, 0.08411, 0.1009, 0.08086, 0.09747, 0.1247, 0.1132, 0.1087, 0.1135, 0.0989, 0.09984, 0.124, 0.145, 0.1465, 0.126, 0.1638, 0.2005, 0.2021, 0.201, 0.1936, 0.171, 0.1816, 0.2193, 0.2496, 0.2513, 0.2, 0.2034, 0.2077, 0.226, 0.2243, 0.2233, 0.2011, 0.206, 0.2391, 0.2255, 0.2632, 0.1822, 0.2132, 0.1746, 0.217, 0.2129, 0.2458, 0.2435, 0.2343, 0.2755, 0.2485, 0.2423, 0.2227, 0.2663, 0.2493, 0.2741, 0.2581, 0.1909, 0.1927, 0.2554, 0.2609, 0.2219, 0.2514, 0.2699, 0.2183, 0.2491, 0.2491, 0.2312, 0.229, 0.2834, 0.2991, 0.2672, 0.2596, 0.2791, 0.2179, 0.2747, 0.2939, 0.3052, 0.3096, 0.3087, 0.279, 0.292, 0.2494, 0.2061, 0.2524, 0.2001, 0.1711, 0.2394, 0.3051, 0.3235, 0.2587, 0.2359, 0.2719, 0.2353, 0.3259, 0.2929, 0.2699, 0.3303, 0.2824, 0.2878, 0.3613, 0.3831, 0.3601, 0.3509, 0.3642, 0.3189, 0.3219, 0.3478, 0.3709, 0.3956, 0.3072, 0.3284, 0.411, 0.2729, 0.3273, 0.3331, 0.2168, 0.3152, 0.2612, 0.254, 0.3793, 0.3145, 0.3261, 0.3454, 0.4043, 0.4383, 0.4144, 0.3421, 0.3125, 0.325, 0.3939, 0.395, 0.3133, 0.2784, 0.2375, 0.22, 0.212, 0.2339, 0.3442, 0.3415, 0.3182, 0.2727, 0.3584, 0.2979, 0.3347, 0.3091, 0.3057, 0.3301, 0.4, 0.4016, 0.3698, 0.4355, 0.4443, 0.3744, 0.3353, 0.1867, 0.1358, 0.2763, 0.3515, 0.4291, 0.436, 0.3781, 0.2212, 0.1661, 0.3378, 0.4732, 0.4893, 0.5301, 0.5286, 0.549, 0.5558, 0.5869, 0.558, 0.5497, 0.55, 0.5415, 0.5332, 0.5542, 0.5936, 0.519, 0.5626, 0.6048, 0.59, 0.5977, 0.5997, 0.6107, 0.596, 0.5853, 0.5933, 0.591, 0.6186, 0.5883, 0.575, 0.6084, 0.6076, 0.5924, 0.5816, 0.5667, 0.5373, 0.4705, 0.4664, 0.6026, 0.6062, 0.5631, 0.5882, 0.6632, 0.6548, 0.5966, 0.6168, 0.6368, 0.6603, 0.7086, 0.6909, 0.7057, 0.6906, 0.6596, 0.7133, 0.7242, 0.7276, 0.7483, 0.7763, 0.7482, 0.704, 0.7354, 0.74, 0.7578, 0.7706, 0.7442, 0.7405, 0.7425, 0.7597, 0.766, 0.7608, 0.7487, 0.7398, 0.7473, 0.7336, 0.7423, 0.7464, 0.7228, 0.7219, 0.7606, 0.7508, 0.7514, 0.7575, 0.7344, 0.7361, 0.7568, 0.7525, 0.7543, 0.7689, 0.7734, 0.7645, 0.7492, 0.7143, 0.6247, 0.6549, 0.7185, 0.7207, 0.7584, 0.7454, 0.704, 0.7271, 0.7345, 0.7408, 0.7455, 0.757, 0.7216, 0.7307, 0.7093, 0.6961, 0.6864, 0.7147, 0.6996, 0.7212, 0.7454, 0.7099, 0.6876, 0.7066, 0.7028, 0.7213, 0.7291, 0.69, 0.6853, 0.6785, 0.6768, 0.6015, 0.6323, 0.6632, 0.6873, 0.6938, 0.6943, 0.6817, 0.706, 0.714, 0.6817, 0.6423, 0.6789, 0.7155, 0.705, 0.7153, 0.6906, 0.6704, 0.6904, 0.7057, 0.7124, 0.6845, 0.6967, 0.6909, 0.6628, 0.668, 0.6889, 0.6806, 0.6931, 0.6905, 0.6943, 0.6932, 0.6846, 0.6865, 0.6947, 0.6861, 0.6908, 0.6784, 0.6945, 0.6959, 0.6867, 0.6652, 0.66, 0.6475, 0.6553, 0.6635, 0.6584, 0.6761, 0.6574, 0.6515, 0.6418, 0.6537, 0.6484, 0.6352, 0.6333, 0.6274, 0.6433, 0.6495, 0.6468, 0.6345, 0.6282, 0.6349, 0.6251, 0.628, 0.6412, 0.6454, 0.6585, 0.6608, 0.6672, 0.6514, 0.6388, 0.6542, 0.6431, 0.5773, 0.6034, 0.6346, 0.6286, 0.6343, 0.631, 0.6174, 0.6356, 0.6291, 0.6259, 0.6252, 0.6241, 0.6175, 0.613, 0.6228, 0.633, 0.6298, 0.6274, 0.6339, 0.6272, 0.6286, 0.6244, 0.628, 0.6264, 0.6187, 0.6105, 0.6241, 0.6037, 0.6026, 0.626, 0.6198, 0.6237, 0.6243, 0.6169, 0.6075, 0.597, 0.5957, 0.6048, 0.6126, 0.5643, 0.5956, 0.5802, 0.5954, 0.591, 0.6093, 0.6035, 0.6137, 0.6059, 0.6164, 0.6223, 0.6158, 0.6102, 0.6103, 0.6077, 0.6166, 0.6148, 0.6168, 0.6053, 0.6027, 0.6057, 0.5935, 0.5913, 0.6159, 0.5986, 0.6086, 0.6013, 0.5825, 0.5146, 0.5289, 0.5912, 0.5945, 0.5967, 0.5997, 0.6003, 0.5887, 0.5958, 0.5964, 0.597, 0.5966, 0.5969, 0.6063, 0.6038, 0.6038, 0.5987, 0.6079, 0.6058, 0.6004, 0.6046, 0.5987, 0.6006, 0.591, 0.5958, 0.5921, 0.5914, 0.5904, 0.5877, 0.5927, 0.5892, 0.3514, 0.4297, 0.432, 0.4597, 0.4924, 0.5207, 0.5301, 0.5354, 0.5539, 0.5558, 0.5788, 0.5704, 0.5642, 0.5577, 0.5544, 0.5557, 0.557, 0.5705, 0.5728, 0.5701, 0.5703, 0.5715, 0.5696, 0.571, 0.5692, 0.5665, 0.562, 0.564, 0.5495, 0.5516, 0.505, 0.4783, 0.4392, 0.4594, 0.4865, 0.5363, 0.5116, 0.4733, 0.4729, 0.487, 0.4908, 0.4681, 0.4754, 0.5018, 0.4841, 0.507, 0.5263, 0.5362, 0.5265, 0.5256, 0.5282, 0.5309, 0.5212, 0.5322, 0.5253, 0.5246, 0.5375, 0.5351, 0.5344, 0.5369, 0.5379, 0.5367, 0.5305, 0.5302, 0.5249, 0.5271, 0.5297, 0.531, 0.528, 0.5277, 0.5284, 0.5218, 0.5088, 0.0526, 0.02329, 0.2186, 0.09007, 0.1514, 0.2185, 0.2868, 0.382, 0.4579, 0.4715, 0.492, 0.498, 0.4997, 0.5033, 0.5011, 0.4973, 0.5035, 0.4968, 0.4939, 0.4943, 0.4915, 0.4921, 0.4952, 0.4866, 0.489, 0.4859, 0.4916, 0.4859, 0.4813, 0.4826, 0.4732, 0.474, 0.47, 0.4629, 0.4657, 0.4749, 0.4661, 0.4668, 0.4752, 0.4734, 0.4668, 0.4661, 0.4647, 0.4618, 0.4619, 0.4588, 0.4694, 0.4643, 0.4642, 0.4573, 0.4563, 0.4581, 0.4492, 0.4427, 0.4043, 0.4014, 0.3824, 0.3838, 0.372, 0.3997, 0.3826, 0.4297, 0.422, 0.3154, 0.4167, 0.4246, 0.413, 0.4312, 0.3824, 0.4113, 0.4097, 0.4098, 0.4018, 0.4141, 0.4047, 0.4335, 0.4218, 0.4343, 0.4236, 0.4272, 0.4358, 0.4309, 0.4299, 0.4278, 0.4231, 0.4356, 0.4334, 0.4247, 0.4229, 0.4109, 0.3935, 0.4175, 0.4143, 0.3979, 0.3443, 0.3773, 0.4128, 0.4214, 0.4186, 0.4187, 0.4191, 0.417, 0.4234, 0.4335, 0.4118, 0.4082, 0.3671, 0.3831, 0.4169, 0.4083, 0.4199, 0.4142, 0.4128, 0.4119, 0.4071, 0.3989, 0.4031, 0.4071, 0.4117, 0.4054, 0.3966, 0.3912, 0.3997, 0.4007, 0.3989, 0.4019, 0.3845, 0.3876, 0.3945, 0.3971, 0.3956, 0.3943, 0.3846, 0.3753, 0.3671, 0.3533, 0.3427, 0.3067, 0.3231, 0.2559, 0.3226, 0.2724, 0.2979, 0.3038, 0.3658, 0.3563, 0.3365, 0.2855, 0.2925, 0.3085, 0.2838, 0.2955, 0.3063, 0.2886, 0.2882, 0.3058, 0.2696, 0.32, 0.2773, 0.3231, 0.3273, 0.3317, 0.3053, 0.3201, 0.3129, 0.3067, 0.3096, 0.3383, 0.2723, 0.2552, 0.2119, 0.1986, 0.1543, 0.1324, 0.08726, 0.1297, 0.09002, 0.09291, 0.1103, 0.1924, 0.2237, 0.1797, 0.2006, 0.1407, 0.1409, 0.1835, 0.1055, 0.1872, 0.1401, 0.2383, 0.08654, 0.2327, 0.1431, 0.172, 0.1993, 0.1761, 0.1638, 0.146, 0.2144, 0.1824, 0.2036, 0.2197, 0.2093, 0.2333, 0.2167, 0.2313, 0.2383, 0.24, 0.2883, 0.3006, 0.284, 0.3109, 0.2981, 0.2747, 0.259, 0.2644, 0.2588, 0.2855, 0.275, 0.2838, 0.2722, 0.3072, 0.2976, 0.2882, 0.3123, 0.2963, 0.3159, 0.3116, 0.3111, 0.3131, 0.3089, 0.3142, 0.3157, 0.311, 0.3153, 0.3145, 0.3137, 0.3139, 0.3124, 0.3113, 0.3098, 0.3129, 0.3068, 0.3076, 0.3006, 0.2887, 0.3005, 0.3065, 0.3055, 0.3043, 0.3033, 0.3049, 0.3028, 0.304, 0.3018, 0.2999, 0.2986, 0.2995, 0.298, 0.2926, 0.2965, 0.296, 0.294, 0.2972, 0.2944, 0.2966, 0.2955, 0.2948, 0.2942, 0.2908, 0.2923, 0.2913, 0.2902, 0.2858, 0.2857, 0.2866, 0.2881, 0.2833, 0.2845, 0.2843, 0.2831, 0.2842, 0.2822, 0.2812, 0.2821, 0.2783, 0.2751, 0.2775, 0.279, 0.2779, 0.2765, 0.2761, 0.2748, 0.2725, 0.273, 0.273, 0.272, 0.271, 0.2642, 0.2644, 0.2638, 0.2635, 0.2649, 0.2622, 0.2651, 0.2635, 0.258, 0.2616, 0.256, 0.2486, 0.2579, 0.2609, 0.2591, 0.2552, 0.2611, 0.2509, 0.2616, 0.2586, 0.2544, 0.2576, 0.2564, 0.2484, 0.2505, 0.2508, 0.249, 0.2567, 0.2402, 0.2427, 0.2519, 0.2463, 0.243, 0.2523, 0.2504, 0.2207, 0.2312, 0.2285, 0.2215, 0.2449, 0.2188, 0.2269, 0.2151, 0.2166, 0.2091, 0.2088, 0.2089, 0.2241, 0.1853, 0.2145, 0.1909, 0.1952, 0.2198, 0.1576, 0.1942, 0.133, 0.1466, 0.122, 0.1063, 0.04994, 0.1118, 0.06376, 0.07999, 0.1007, 0.04969, 0.07212, 0.06098, 0.07758, 0.03451, 0.08684, 0.05988, 0.06206, 0.04514, 0.1466, 0.1185, 0.08446, 0.02851, 0.01049, 0.07383, 0.1462, 0.1057, 0.1409, 0.1242, 0.1004, 0.1118, 0.1518, 0.06232, 0.08108, 0.08754, 0.03892, 0.1315, 0.1104, 0.06705, 0.105, 0.123, 0.1153, 0.08339, 0.1472, 0.1357, 0.1482, 0.1462, 0.1533, 0.1394, 0.1673, 0.1664, 0.2012, 0.1851, 0.1731, 0.178, 0.1867, 0.1838, 0.1861, 0.1981, 0.194, 0.1979, 0.1977, 0.1535, 0.1915, 0.2064, 0.2003, 0.1599, 0.2065, 0.1917, 0.1958, 0.1453, 0.1913, 0.1827, 0.1798, 0.2028, 0.196, 0.1487, 0.1846, 0.1988, 0.1929, 0.2005, 0.1944, 0.1986, 0.1911, 0.1862, 0.1968, 0.1841, 0.1634, 0.1918, 0.1875, 0.1851, 0.1834, 0.1663, 0.1886, 0.2026, 0.1852, 0.1801, 0.1848, 0.1903, 0.1831, 0.1838, 0.1971, 0.1866, 0.1839, 0.1963, 0.1926, 0.1948, 0.1931, 0.1948, 0.1959, 0.1918, 0.1906, 0.1903, 0.1947, 0.1951, 0.1837, 0.1956, 0.195, 0.1924, 0.1956, 0.1945, 0.1906, 0.1948, 0.194, 0.195, 0.1933, 0.1943, 0.1918, 0.1923, 0.1921, 0.191, 0.1894, 0.1909, 0.1915, 0.1903, 0.1896, 0.1896, 0.1899, 0.1887, 0.1859, 0.1864, 0.1841, 0.1823, 0.1862, 0.1795, 0.1782, 0.1829, 0.1739, 0.1754, 0.163, 0.1565, 0.1571, 0.142, 0.1558, 0.148, 0.1524, 0.1423, 0.07619, 0.151, 0.1634, 0.1639, 0.1618, 0.1631, 0.1652, 0.1677, 0.1709, 0.1732, 0.1732, 0.1713, 0.164, 0.1573, 0.1696, 0.1749, 0.1755, 0.178, 0.1762, 0.1765, 0.1722, 0.1749, 0.1766, 0.17, 0.175, 0.1745, 0.1732, 0.1682, 0.1615, 0.1693, 0.1747, 0.1552, 0.161, 0.1687, 0.1549, 0.1376, 0.1671, 0.1673, 0.1425, 0.1515, 0.1655, 0.1378, 0.149, 0.1442, 0.1456, 0.1304, 0.1352, 0.1482, 0.1399, 0.1489, 0.1291, 0.1191, 0.1365, 0.1404, 0.1118, 0.1265, 0.1453, 0.1317, 0.1266, 0.1095, 0.08904, 0.1138, 0.07669, 0.07605, 0.103, 0.08445, 0.1111, 0.09207, 0.08448, 0.09064, 0.08925, 0.08475, 0.08742, 0.09772, 0.07322, 0.04413, 0.06143, 0.03909, 0.04108, 0.005171, 0.01504, 0.01352, 0.005835, 0.002693, 0.0002874, 0.0006502, 2.083e-05, 0.0001512, 0.0002226, 2.336e-05, 7.692e-06, 1.509e-05, 1.483e-07, 1.206e-09, 2.366e-05, 1.181e-05, 1.244e-09, 7.851e-05, 3.096e-05, 9.466e-11, 4.87e-06, 3.571e-06, 3.677e-07, 1.753e-05, 0.0001697, 0.0004913, 0.0008375, 0.0005741, 0.0002985, 0.002144, 0.000132, 0.00024, 9.337e-06, 1.757e-05, 4.452e-07, 6.311e-06, 1.102e-05, 2.018e-05, 0.0006146, 1.549e-05, 0.001322, 0.001109, 0.0008579, 7.306e-05, 0.000289, 0.00029, 4.338e-06, 1.626e-07, 0.0001411, 0.002449, 0.001589, 1.184e-07, 2.379e-07, 0.002516, 0.003456, 0.001114, 3e-06, 0.00332, 0.0002988, 0.002673, 0.00125, 0.0008838, 0.002999, 0.003452, 0.02024, 0.0006782, 0.0003895, 0.02588, 0.01109, 0.01235, 0.002131, 0.007744, 0.008568, 0.03253, 0.00735, 0.01295, 0.01973, 0.02, 0.03092, 0.005052, 0.02547, 0.03778, 0.04007, 0.004108, 0.02769, 0.01524, 0.01898, 0.03028, 0.02348, 0.01175, 0.03832, 0.02931, 0.02511, 0.02683, 0.02955, 0.03965, 0.03406, 0.01631, 0.02599, 0.06372, 0.05861, 0.01929, 0.008792, 0.03826, 0.04813, 0.07214, 0.03804, 0.05279, 0.06422, 0.06983, 0.08338, 0.04692, 0.05131, 0.07018, 0.02669, 0.07829, 0.0482, 0.03994, 0.02448, 0.04528, 0.05362, 0.03181, 0.01298, 0.03065, 0.04129, 0.05324, 0.09068, 0.03971, 0.04119, 0.03573, 0.06348, 0.03563, 0.06145, 0.03324, 0.07683, 0.06966, 0.06494, 0.0647, 0.03509, 0.05249, 0.09491, 0.08427, 0.09172, 0.08258, 0.08858, 0.09563, 0.08627, 0.08176, 0.1024, 0.09375, 0.1046, 0.113, 0.1164, 0.1041, 0.09196, 0.07506, 0.08641, 0.1143, 0.1118, 0.1087, 0.08842, 0.118, 0.1157, 0.1135, 0.1079, 0.1028, 0.1159, 0.112, 0.111, 0.1105, 0.1091, 0.1146, 0.1189, 0.115, 0.1203, 0.1177, 0.1145, 0.1159, 0.115, 0.12, 0.1148, 0.1133, 0.1163, 0.1191, 0.1185, 0.1171, 0.1175, 0.1188, 0.117, 0.117, 0.1156, 0.1152, 0.1163, 0.116, 0.1173, 0.1169, 0.118, 0.1166, 0.1146, 0.1145, 0.1152, 0.1146, 0.1155, 0.1153, 0.1138, 0.113, 0.1131, 0.1132, 0.1144, 0.1138, 0.1131, 0.1139, 0.1147, 0.1135, 0.1125, 0.113, 0.113, 0.1116, 0.1117, 0.1107, 0.1111, 0.1121, 0.1129, 0.1121, 0.1113, 0.1073, 0.1059, 0.1043, 0.1015, 0.1064, 0.1075, 0.1082, 0.1066, 0.1045, 0.1054, 0.107, 0.1083, 0.1074, 0.1058, 0.1024, 0.0992, 0.1016, 0.1041, 0.1074, 0.1088, 0.1089, 0.1073, 0.1042, 0.1071, 0.1081, 0.1069, 0.1061, 0.1047, 0.1052, 0.106, 0.1052, 0.1051, 0.1039, 0.1049, 0.105, 0.1021, 0.09997, 0.1018, 0.1028, 0.1032, 0.1031, 0.1007, 0.09918, 0.1013, 0.1028, 0.1011, 0.09873, 0.09984, 0.1014, 0.1029, 0.1017, 0.1015, 0.1015, 0.1023, 0.1019, 0.1011, 0.1005, 0.0998, 0.1, 0.09661, 0.09888, 0.09738, 0.09654, 0.09572, 0.08934, 0.09382, 0.08922, 0.09277, 0.09502, 0.08836, 0.09479, 0.0919, 0.08932, 0.09637, 0.08858, 0.09399, 0.09483, 0.08639, 0.0946, 0.09509, 0.08873, 0.09485, 0.09316, 0.09405, 0.09541, 0.0943, 0.09524, 0.09531, 0.09292, 0.09447, 0.09395, 0.08725, 0.06877, 0.08641, 0.09041, 0.09221, 0.09314, 0.09044, 0.08954, 0.09153, 0.08939, 0.08813, 0.08945, 0.08891, 0.08629, 0.08807, 0.08463, 0.08125, 0.08628, 0.08831, 0.08241, 0.08916, 0.08905, 0.08577, 0.08833, 0.0877, 0.08795, 0.08227, 0.08789, 0.08937, 0.08642, 0.08831, 0.08867, 0.07881, 0.08758, 0.0871, 0.08497, 0.08543, 0.0837, 0.08004, 0.08131, 0.07998, 0.07533, 0.07524, 0.07113, 0.07185, 0.06871, 0.07185, 0.06811, 0.06963, 0.05987, 0.06496, 0.05562, 0.0489, 0.0406, 0.04491, 0.02673, 0.01786, 0.01059, 0.00844, 0.003473, 0.001284, 0.001648, 2.22e-05, 3.6e-05, 5.25e-07, 3.653e-05, 1.923e-05, 2.092e-06, 3.563e-05, 6.174e-05, 9.4e-09, 1.464e-08, 0.0001878, 0.0001189, 0.0004901, 0.0002879, 4.928e-06, 3.052e-06, 7.966e-05, 5.448e-05, 0.0007904, 0.001245, 0.0007911, 0.003475, 0.003315, 0.008437, 0.01403, 0.01379, 0.01949, 0.02689, 0.03407, 0.0383, 0.03612, 0.03799, 0.04038, 0.04145, 0.04312, 0.03872, 0.04821, 0.0409, 0.04272, 0.04552, 0.04257, 0.04514, 0.04354, 0.04453, 0.0449, 0.04343, 0.0423, 0.04267, 0.04234, 0.04296, 0.04203, 0.04174, 0.04183, 0.04082, 0.03897, 0.04071, 0.0393, 0.04005, 0.03813, 0.03845, 0.03887, 0.0389, 0.03905, 0.03862, 0.03694, 0.03677, 0.03627, 0.03342, 0.03521, 0.03475, 0.03515, 0.03292, 0.03437, 0.03413, 0.02943, 0.03156, 0.03393, 0.03261, 0.03281, 0.03203, 0.03177, 0.03109, 0.03054, 0.02922, 0.03007, 0.02764, 0.02718, 0.02816, 0.02608, 0.02562, 0.02736, 0.02517, 0.02524, 0.02452, 0.02305, 0.02342, 0.02683, 0.02324, 0.02026, 0.02414, 0.02347, 0.02383, 0.01918, 0.02063, 0.0171, 0.01918, 0.02055, 0.02144, 0.01219, 0.01829, 0.01893, 0.01424, 0.01606, 0.01712, 0.01892, 0.01556, 0.01608, 0.01321, 0.01265, 0.01525, 0.01989, 0.007778, 0.01979, 0.01053, 0.007407, 0.01285, 0.01584, 0.0122, 0.009183, 0.009179, 0.005699, 0.003914, 0.00279, 0.002423, 0.005686, 0.001805, 0.002103, 0.0006295, 0.0005801, 0.0001764, 4.767e-06, 1.96e-06, 3.345e-06, 2.07e-09, 6.861e-10, 3.447e-08, 1.138e-09, 3.389e-12, 3.831e-15, 1.0090000000000001e-21, 1.664e-17, 7.176000000000001e-26, 1.93e-23, 2.558e-27, 1.687e-21, 1.157e-27, 1.5600000000000002e-25, 4.1e-28, 2.335e-23, 2.5830000000000002e-21, 2.52e-32, 2.503e-13, 2.365e-13, 3.618e-15, 3.038e-15, 2.301e-21, 2.3110000000000002e-20, 6.46e-29, 1.2939999999999999e-39, 3.63e-28, 1.641e-19, 3.532e-20, 9.256e-19, 1.085e-21, 8.473e-18, 8.844e-16, 6.216e-21, 1.236e-17, 1.559e-31, 1.883e-17, 2.706e-14, 3.13e-16, 1.9110000000000002e-21, 9.086e-16, 2.198e-15, 6.385e-18, 6.352e-14, 8.064e-19, 1.19e-16, 4.954e-14, 7.841e-13, 3.567e-11, 2.376e-10, 1.691e-10, 1.346e-08, 2.693e-10, 3.227e-07, 1.06e-07, 3.763e-09, 5.236e-06, 3.839e-05, 1.176e-08, 2.486e-06, 0.0001605, 9.418e-06, 3.026e-06, 5.509e-05, 0.0002347, 2.183e-05, 0.0005006, 0.0003657, 0.0004682, 0.0002417, 0.002168, 0.0006868, 0.0002229, 0.002028, 0.001124, 0.00214, 0.0009065, 0.004374, 0.004162, 0.001545, 0.00124, 0.00349, 0.001566, 0.003339, 0.004406, 0.0003277, 0.000901, 0.001122, 0.004527, 0.005936, 0.002816, 0.004528, 0.00202, 0.004006, 0.00377, 0.0006308, 0.004322, 0.003605, 0.001676, 0.001454, 0.002767, 0.0009628, 0.0003294, 0.003653, 0.002017, 0.001374, 0.003515, 0.002245, 0.001355, 0.001766, 0.0006182, 0.002716, 0.0007356, 0.0007696, 0.001614, 0.005458, 0.001933, 0.00322, 0.006029, 0.002087, 0.002037, 0.003694, 0.00322, 0.004658, 0.006206, 0.006296, 0.004126, 0.005255, 0.003377, 0.002359, 0.001416, 0.0003597, 0.0002657, 0.0001223, 0.0004196, 0.0007864, 0.0001848, 0.0002199, 0.003662, 0.001491, 0.0005119, 0.001051, 0.004721, 0.0004899, 0.001534, 0.0005838, 0.003047, 0.001324, 0.005288, 0.003711, 0.000885, 0.0009209, 0.002154, 0.001444, 2.678e-07, 1.819e-05, 0.001154, 0.002214, 0.003717, 0.002103, 0.0015, 0.004013, 0.001741, 0.002591, 0.003385, 0.001437, 0.004189, 0.001755, 0.003413, 0.003648, 0.003999, 0.005463, 0.001459, 0.003367, 0.002434, 0.005705, 0.003727, 0.002898, 0.005284, 0.002779, 0.004948, 0.004342, 0.003251, 0.005553, 0.003564, 0.005317, 0.004489, 0.004503, 0.005171, 0.00426, 0.005208, 0.005123, 0.005026, 0.005207, 0.005188, 0.005349, 0.00505, 0.004831, 0.003897, 0.003704, 0.003926, 0.00459, 0.004081, 0.004688, 0.004484, 0.003777, 0.003654, 0.004266, 0.003899, 0.004179, 0.004301, 0.004539, 0.004276, 0.004165, 0.00428, 0.005018, 0.00434, 0.004391, 0.00456, 0.004953, 0.004358, 0.004323, 0.004779, 0.004771, 0.004301, 0.003634, 0.002565, 0.003859, 0.004127, 0.004179, 0.004424, 0.004659, 0.004573, 0.004012, 0.004044, 0.004527, 0.004533, 0.004037, 0.003804, 0.003867, 0.004333, 0.004031, 0.003982, 0.003961, 0.003773, 0.004035, 0.003987, 0.004153, 0.003885, 0.0035, 0.003867, 0.004198, 0.004038, 0.003705, 0.003513, 0.004122, 0.00407, 0.004135, 0.003463, 0.003841, 0.003687, 0.003705, 0.00359, 0.003305, 0.003166, 0.002777, 0.002484, 0.002331, 0.002407, 0.002486, 0.002804, 0.003233, 0.003083, 0.002616, 0.002539, 0.002552, 0.002521, 0.002611, 0.002766, 0.002834, 0.002931, 0.00301, 0.003038, 0.003086, 0.003127, 0.003096, 0.002984, 0.002919, 0.002945, 0.002898, 0.002816, 0.002681]</t>
  </si>
  <si>
    <t>0.0, 0.0, 0.0, 0.0, 0.0, 0.0, 0.0, 0.0, 1.345e-43, 6.751000000000001e-42, 2.88e-40, 6.76e-38, 1.2620000000000001e-36, 1.242e-34, 3.396e-33, 2.437e-31, 3.5029999999999995e-29, 8.73e-28, 1.946e-26, 5.817e-25, 1.039e-23, 9.996e-23, 1.368e-21, 4.058e-20, 6.159e-19, 2.534e-18, 2.14e-17, 3.318e-16, 1.827e-15, 7.898e-15, 4.309e-14, 4.22e-13, 1.972e-12, 6.356e-12, 1.666e-11, 1.115e-10, 3.655e-10, 6.33e-10, 2.31e-09, 8.434e-09, 1.389e-08, 2.997e-08, 9.478e-08, 2.351e-07, 2.492e-07, 7.449e-07, 2.235e-06, 3.763e-06, 4.05e-06, 8.15e-06, 1.801e-05, 2.592e-05, 2.773e-05, 3.989e-05, 7.77e-05, 0.0001313, 0.000147, 0.0001959, 0.000198, 0.0003068, 0.0003559, 0.0006248, 0.0008811, 0.0009066, 0.001115, 0.001553, 0.001823, 0.00172, 0.002495, 0.002634, 0.00363, 0.002897, 0.002903, 0.004664, 0.005898, 0.006116, 0.005172, 0.007266, 0.009221, 0.007113, 0.008666, 0.01218, 0.01189, 0.01172, 0.0118, 0.01052, 0.01125, 0.01521, 0.01832, 0.01835, 0.01539, 0.02093, 0.02748, 0.02897, 0.02909, 0.02817, 0.02418, 0.02759, 0.03484, 0.04056, 0.04139, 0.03285, 0.0337, 0.03564, 0.04015, 0.04071, 0.04105, 0.03713, 0.03857, 0.04615, 0.04443, 0.05164, 0.03629, 0.04397, 0.03641, 0.04589, 0.04608, 0.05325, 0.05404, 0.0525, 0.0632, 0.05787, 0.05692, 0.05377, 0.0654, 0.06227, 0.06895, 0.06539, 0.04896, 0.04958, 0.06783, 0.07071, 0.06115, 0.07034, 0.07613, 0.06227, 0.07239, 0.07347, 0.06919, 0.06943, 0.08705, 0.09296, 0.08385, 0.08182, 0.0895, 0.07098, 0.09073, 0.09828, 0.1032, 0.1058, 0.1066, 0.09758, 0.1033, 0.08918, 0.0744, 0.09205, 0.07375, 0.06368, 0.08994, 0.1156, 0.1239, 0.1001, 0.09233, 0.1077, 0.09443, 0.1324, 0.1203, 0.1122, 0.1387, 0.1198, 0.1232, 0.1562, 0.1674, 0.159, 0.1564, 0.1638, 0.1448, 0.1475, 0.1609, 0.1732, 0.1864, 0.1461, 0.1576, 0.1989, 0.1331, 0.1611, 0.1655, 0.1087, 0.1593, 0.1332, 0.1306, 0.1965, 0.1642, 0.1715, 0.1832, 0.2162, 0.2361, 0.2249, 0.187, 0.172, 0.1802, 0.2203, 0.2229, 0.1784, 0.1599, 0.1376, 0.1286, 0.1249, 0.1388, 0.2058, 0.2057, 0.1931, 0.1667, 0.2209, 0.1848, 0.2091, 0.1945, 0.1938, 0.2107, 0.2571, 0.26, 0.241, 0.2858, 0.2934, 0.2488, 0.2245, 0.1259, 0.09215, 0.1888, 0.2417, 0.2968, 0.3033, 0.2648, 0.156, 0.1179, 0.2412, 0.3396, 0.3532, 0.3856, 0.3867, 0.4035, 0.4198, 0.4488, 0.4319, 0.43, 0.4347, 0.4331, 0.4315, 0.4527, 0.4898, 0.4327, 0.4739, 0.5151, 0.5067, 0.5185, 0.5257, 0.5411, 0.5328, 0.528, 0.5403, 0.5428, 0.5735, 0.5502, 0.5427, 0.5789, 0.5834, 0.5744, 0.5683, 0.5577, 0.5337, 0.4712, 0.4701, 0.6131, 0.6217, 0.5813, 0.611, 0.6948, 0.6919, 0.6353, 0.6594, 0.6862, 0.7175, 0.7755, 0.7601, 0.7815, 0.7685, 0.74, 0.8062, 0.8217, 0.8332, 0.8631, 0.9008, 0.8734, 0.8267, 0.8694, 0.8796, 0.9063, 0.9269, 0.8988, 0.9, 0.9066, 0.9328, 0.9462, 0.9432, 0.9339, 0.9287, 0.9437, 0.9296, 0.9454, 0.9553, 0.9288, 0.9316, 0.985, 0.9759, 0.9787, 0.9887, 0.9601, 0.965, 0.9978, 0.9989, 1.008, 1.035, 1.047, 1.042, 1.025, 0.9819, 0.8629, 0.909, 1.0, 1.006, 1.064, 1.051, 0.9962, 1.033, 1.047, 1.059, 1.07, 1.09, 1.043, 1.059, 1.031, 1.014, 1.001, 1.044, 1.02, 1.058, 1.098, 1.049, 1.021, 1.053, 1.051, 1.083, 1.098, 1.043, 1.039, 1.032, 1.031, 0.9194, 0.9687, 1.018, 1.058, 1.07, 1.073, 1.056, 1.095, 1.108, 1.06, 0.9995, 1.058, 1.116, 1.102, 1.119, 1.083, 1.053, 1.088, 1.115, 1.129, 1.088, 1.11, 1.103, 1.06, 1.069, 1.103, 1.093, 1.114, 1.112, 1.119, 1.12, 1.109, 1.115, 1.13, 1.118, 1.128, 1.109, 1.137, 1.141, 1.127, 1.093, 1.085, 1.065, 1.079, 1.093, 1.085, 1.114, 1.083, 1.073, 1.058, 1.077, 1.066, 1.04, 1.038, 1.029, 1.052, 1.062, 1.057, 1.036, 1.026, 1.039, 1.026, 1.036, 1.067, 1.081, 1.109, 1.118, 1.133, 1.11, 1.091, 1.117, 1.094, 0.9688, 1.015, 1.079, 1.063, 1.08, 1.073, 1.046, 1.09, 1.076, 1.076, 1.077, 1.078, 1.07, 1.063, 1.082, 1.102, 1.098, 1.097, 1.111, 1.102, 1.107, 1.103, 1.111, 1.11, 1.099, 1.087, 1.113, 1.079, 1.079, 1.123, 1.113, 1.121, 1.121, 1.108, 1.091, 1.074, 1.071, 1.088, 1.1, 0.9555, 1.05, 1.02, 1.066, 1.066, 1.107, 1.102, 1.125, 1.115, 1.138, 1.154, 1.145, 1.138, 1.141, 1.139, 1.158, 1.157, 1.162, 1.138, 1.125, 1.134, 1.109, 1.118, 1.168, 1.126, 1.157, 1.145, 1.103, 0.9813, 1.01, 1.134, 1.142, 1.148, 1.155, 1.153, 1.133, 1.151, 1.157, 1.16, 1.161, 1.165, 1.185, 1.182, 1.183, 1.175, 1.194, 1.192, 1.183, 1.192, 1.182, 1.187, 1.17, 1.18, 1.174, 1.174, 1.172, 1.168, 1.179, 1.172, 0.4739, 0.6781, 0.6859, 0.7683, 0.8707, 0.9667, 0.9985, 1.02, 1.081, 1.086, 1.158, 1.141, 1.113, 1.101, 1.091, 1.099, 1.103, 1.139, 1.148, 1.145, 1.148, 1.151, 1.153, 1.153, 1.152, 1.15, 1.139, 1.144, 1.11, 1.115, 0.96, 0.9137, 0.8266, 0.8619, 0.9422, 1.075, 1.009, 0.9106, 0.9094, 0.9304, 0.9578, 0.8879, 0.9226, 0.9767, 0.935, 1.002, 1.062, 1.088, 1.066, 1.065, 1.07, 1.092, 1.073, 1.099, 1.087, 1.088, 1.116, 1.113, 1.113, 1.118, 1.121, 1.119, 1.107, 1.107, 1.096, 1.101, 1.107, 1.11, 1.105, 1.104, 1.106, 1.092, 1.048, 0.02041, 0.004935, 0.2467, 0.05223, 0.1293, 0.2464, 0.4072, 0.653, 0.8911, 0.9444, 1.017, 1.044, 1.052, 1.061, 1.058, 1.051, 1.065, 1.051, 1.045, 1.047, 1.041, 1.043, 1.05, 1.033, 1.039, 1.032, 1.044, 1.026, 1.014, 1.018, 0.9867, 0.9999, 0.9929, 0.9774, 0.9918, 1.01, 0.9775, 0.9791, 1.01, 1.004, 0.9881, 0.9826, 0.9802, 0.973, 0.9747, 0.9722, 1.002, 0.9899, 0.9904, 0.9706, 0.9676, 0.9636, 0.9358, 0.9162, 0.8046, 0.7999, 0.7669, 0.7685, 0.7397, 0.815, 0.7736, 0.9028, 0.8839, 0.5939, 0.8632, 0.8942, 0.8554, 0.9095, 0.7719, 0.8587, 0.856, 0.8561, 0.8336, 0.8714, 0.8401, 0.9247, 0.8844, 0.928, 0.8988, 0.9146, 0.935, 0.9218, 0.9244, 0.9249, 0.913, 0.9431, 0.9393, 0.9219, 0.9163, 0.8903, 0.8531, 0.9028, 0.8973, 0.8635, 0.7461, 0.8195, 0.8964, 0.9163, 0.9098, 0.9113, 0.9131, 0.9085, 0.9229, 0.945, 0.8984, 0.8909, 0.8012, 0.8364, 0.9106, 0.8921, 0.9178, 0.9056, 0.9027, 0.9011, 0.8906, 0.8729, 0.8822, 0.8912, 0.9013, 0.8875, 0.8686, 0.856, 0.8742, 0.8778, 0.8736, 0.8801, 0.8385, 0.8484, 0.8623, 0.8708, 0.8641, 0.8637, 0.8368, 0.81, 0.7802, 0.7354, 0.7143, 0.62, 0.6593, 0.4901, 0.6665, 0.5353, 0.6072, 0.6072, 0.782, 0.7563, 0.7075, 0.564, 0.5894, 0.6328, 0.5516, 0.5902, 0.6232, 0.56, 0.575, 0.6029, 0.5312, 0.6503, 0.5476, 0.6634, 0.695, 0.6995, 0.6231, 0.6761, 0.6384, 0.6247, 0.6314, 0.7094, 0.5133, 0.4666, 0.3634, 0.3449, 0.2448, 0.1971, 0.1041, 0.2034, 0.1244, 0.1258, 0.1558, 0.3345, 0.4049, 0.3021, 0.3521, 0.2288, 0.2437, 0.3124, 0.1552, 0.3129, 0.2295, 0.4228, 0.1115, 0.4172, 0.2222, 0.2865, 0.3551, 0.2993, 0.2843, 0.2293, 0.408, 0.3199, 0.3586, 0.4059, 0.3837, 0.4454, 0.4072, 0.4441, 0.4632, 0.4649, 0.6086, 0.6282, 0.5915, 0.6704, 0.6326, 0.5642, 0.5191, 0.5409, 0.5191, 0.6051, 0.5705, 0.5958, 0.5675, 0.6609, 0.6303, 0.6043, 0.6832, 0.6282, 0.6992, 0.6816, 0.6805, 0.6965, 0.6765, 0.6983, 0.7023, 0.6847, 0.7022, 0.7015, 0.6989, 0.6998, 0.696, 0.6941, 0.6893, 0.6979, 0.6771, 0.6859, 0.6683, 0.6446, 0.6698, 0.6838, 0.6805, 0.6764, 0.6736, 0.6806, 0.6746, 0.679, 0.6741, 0.6698, 0.6666, 0.6685, 0.6659, 0.6512, 0.6624, 0.6616, 0.6563, 0.6633, 0.6546, 0.6628, 0.6598, 0.6584, 0.6569, 0.649, 0.6532, 0.6506, 0.6484, 0.6385, 0.6383, 0.6401, 0.6432, 0.6325, 0.6351, 0.6344, 0.6315, 0.6337, 0.6289, 0.6266, 0.6284, 0.6195, 0.6122, 0.6172, 0.62, 0.6172, 0.6138, 0.6122, 0.609, 0.6032, 0.6036, 0.6029, 0.5996, 0.5967, 0.5811, 0.5807, 0.579, 0.5778, 0.5804, 0.5741, 0.5801, 0.5757, 0.5644, 0.5724, 0.5593, 0.5447, 0.5653, 0.5743, 0.5694, 0.5609, 0.5772, 0.5476, 0.5788, 0.568, 0.5577, 0.5723, 0.5653, 0.5434, 0.5552, 0.5573, 0.5432, 0.5681, 0.5222, 0.5328, 0.5602, 0.5396, 0.5272, 0.5599, 0.556, 0.4675, 0.5126, 0.488, 0.4663, 0.5454, 0.4589, 0.4795, 0.4442, 0.4504, 0.4293, 0.4244, 0.4251, 0.4755, 0.3522, 0.4443, 0.3728, 0.394, 0.4631, 0.2933, 0.394, 0.2313, 0.2591, 0.2146, 0.168, 0.05819, 0.184, 0.08839, 0.111, 0.1492, 0.06026, 0.1005, 0.0848, 0.1114, 0.03626, 0.1259, 0.07255, 0.07737, 0.04993, 0.2455, 0.1913, 0.1176, 0.02806, 0.01064, 0.09685, 0.24, 0.1684, 0.2583, 0.2131, 0.1601, 0.1857, 0.2665, 0.08973, 0.1136, 0.1225, 0.0405, 0.2306, 0.182, 0.09693, 0.1672, 0.2083, 0.205, 0.1169, 0.2695, 0.2414, 0.2731, 0.2701, 0.2931, 0.2611, 0.3373, 0.3307, 0.4262, 0.3863, 0.341, 0.3703, 0.3922, 0.3751, 0.3847, 0.4197, 0.4091, 0.4277, 0.4189, 0.2955, 0.4099, 0.4571, 0.4332, 0.3228, 0.4561, 0.4108, 0.4184, 0.286, 0.4125, 0.3869, 0.3762, 0.4429, 0.4211, 0.2929, 0.3972, 0.4362, 0.4098, 0.4393, 0.4226, 0.4338, 0.4093, 0.3936, 0.4345, 0.4026, 0.3356, 0.4152, 0.3998, 0.398, 0.3944, 0.3494, 0.4139, 0.4534, 0.3967, 0.3911, 0.4053, 0.4213, 0.3958, 0.3902, 0.4362, 0.3999, 0.3921, 0.4349, 0.423, 0.4313, 0.4258, 0.4317, 0.4362, 0.4247, 0.4205, 0.4176, 0.4333, 0.4364, 0.4016, 0.44, 0.4363, 0.4286, 0.4413, 0.4386, 0.4227, 0.4411, 0.4383, 0.4413, 0.4346, 0.4396, 0.4339, 0.4354, 0.4329, 0.4321, 0.4284, 0.4312, 0.4328, 0.4304, 0.4279, 0.4269, 0.4283, 0.4245, 0.416, 0.4202, 0.4098, 0.4027, 0.4186, 0.394, 0.3892, 0.4075, 0.3729, 0.3783, 0.3347, 0.3125, 0.3139, 0.2654, 0.3112, 0.2844, 0.3014, 0.269, 0.09088, 0.2949, 0.3386, 0.3411, 0.3347, 0.3405, 0.3469, 0.3564, 0.3693, 0.3787, 0.3806, 0.3774, 0.3645, 0.3531, 0.3798, 0.3928, 0.394, 0.4024, 0.3952, 0.3978, 0.3812, 0.3947, 0.399, 0.3733, 0.3941, 0.3932, 0.3855, 0.3677, 0.3473, 0.3749, 0.3938, 0.3296, 0.3511, 0.374, 0.3354, 0.276, 0.3711, 0.3706, 0.2989, 0.3266, 0.3633, 0.2849, 0.3199, 0.304, 0.3089, 0.2659, 0.2796, 0.3171, 0.2932, 0.32, 0.2601, 0.2385, 0.2832, 0.291, 0.2094, 0.2552, 0.3073, 0.2699, 0.2553, 0.2119, 0.1572, 0.2146, 0.1218, 0.1266, 0.1767, 0.1509, 0.2087, 0.1638, 0.1442, 0.156, 0.1557, 0.1521, 0.1469, 0.1709, 0.1014, 0.06097, 0.08805, 0.04174, 0.04209, 0.002461, 0.009108, 0.009662, 0.002138, 0.0005205, 2.392e-05, 8.849e-05, 5.72e-07, 1.161e-05, 1.773e-05, 6.837e-07, 7.289e-08, 2.948e-07, 2.315e-10, 5.476e-13, 3.782e-07, 1.558e-07, 1.582e-13, 1.729e-06, 7.326e-07, 8.368e-16, 5.781e-08, 2.658e-08, 1.387e-09, 4.038e-07, 9.137e-06, 4.594e-05, 8.305e-05, 8.004e-05, 3.605e-05, 0.0003649, 1.513e-05, 2.075e-05, 5.187e-07, 3.57e-07, 5.038e-09, 6.354e-08, 3.665e-07, 3.027e-07, 4.539e-05, 8.993e-07, 0.0001684, 0.0001446, 9.5e-05, 6.035e-06, 3.342e-05, 1.519e-05, 1.024e-07, 3.507e-10, 1.291e-05, 0.0004064, 0.0002586, 1.379e-10, 6.532e-10, 0.0008065, 0.000992, 0.0002994, 4.694e-08, 0.0007507, 6.833e-05, 0.0006183, 0.0001944, 0.0001629, 0.0008763, 0.001221, 0.01386, 0.0001297, 6.037e-05, 0.02435, 0.006837, 0.007679, 0.00117, 0.004681, 0.005558, 0.03191, 0.006048, 0.01149, 0.01664, 0.01954, 0.03743, 0.002294, 0.02723, 0.04838, 0.05365, 0.001795, 0.03343, 0.01666, 0.01549, 0.03169, 0.02432, 0.009776, 0.04389, 0.03286, 0.02408, 0.02678, 0.03514, 0.04959, 0.03741, 0.0164, 0.02605, 0.09811, 0.0838, 0.01941, 0.007511, 0.04892, 0.06508, 0.1181, 0.05334, 0.07087, 0.09866, 0.12, 0.1415, 0.07171, 0.07313, 0.1106, 0.03377, 0.1343, 0.08026, 0.05132, 0.02565, 0.0616, 0.07739, 0.03581, 0.01258, 0.03417, 0.05475, 0.0835, 0.1639, 0.05539, 0.05509, 0.05242, 0.1038, 0.04756, 0.09843, 0.0473, 0.1297, 0.1225, 0.1077, 0.1051, 0.04558, 0.0841, 0.1829, 0.159, 0.1821, 0.1465, 0.163, 0.1862, 0.1647, 0.1536, 0.2159, 0.1902, 0.2185, 0.2451, 0.2495, 0.2241, 0.1878, 0.1402, 0.1703, 0.2498, 0.2402, 0.236, 0.1727, 0.2599, 0.2508, 0.2488, 0.2272, 0.2118, 0.2558, 0.2446, 0.2388, 0.2383, 0.2327, 0.2509, 0.2701, 0.2547, 0.2738, 0.2639, 0.2521, 0.2561, 0.2541, 0.2727, 0.2573, 0.2527, 0.2601, 0.2716, 0.2709, 0.2671, 0.2669, 0.2711, 0.2659, 0.2673, 0.2633, 0.2635, 0.2656, 0.2643, 0.2681, 0.2661, 0.2698, 0.2657, 0.2619, 0.2618, 0.2638, 0.2621, 0.2641, 0.2629, 0.2604, 0.2583, 0.2589, 0.2588, 0.2619, 0.2604, 0.2588, 0.2606, 0.2624, 0.2592, 0.2571, 0.2582, 0.2585, 0.2553, 0.2556, 0.253, 0.2543, 0.2565, 0.2583, 0.2563, 0.2541, 0.2445, 0.2408, 0.2363, 0.2291, 0.2395, 0.2411, 0.2427, 0.2393, 0.2352, 0.2374, 0.2426, 0.2463, 0.2442, 0.2409, 0.2342, 0.2271, 0.2324, 0.2381, 0.2453, 0.249, 0.2488, 0.2454, 0.2382, 0.2443, 0.2475, 0.2447, 0.2431, 0.2397, 0.2405, 0.2428, 0.241, 0.2408, 0.2381, 0.2402, 0.2401, 0.2338, 0.2289, 0.2329, 0.2355, 0.236, 0.236, 0.2307, 0.2271, 0.2315, 0.2353, 0.231, 0.2262, 0.2283, 0.232, 0.2355, 0.232, 0.232, 0.2313, 0.2335, 0.2321, 0.2308, 0.229, 0.2261, 0.2279, 0.2172, 0.2253, 0.2185, 0.2187, 0.2182, 0.1972, 0.2139, 0.1958, 0.2102, 0.2174, 0.191, 0.217, 0.2045, 0.1934, 0.2204, 0.1916, 0.2129, 0.2158, 0.1839, 0.2145, 0.2165, 0.1924, 0.2155, 0.2083, 0.2121, 0.2181, 0.2141, 0.2166, 0.2168, 0.2089, 0.2157, 0.214, 0.1895, 0.126, 0.1876, 0.2043, 0.2094, 0.2125, 0.2047, 0.2043, 0.2093, 0.2011, 0.1991, 0.2042, 0.2009, 0.192, 0.2015, 0.1931, 0.1811, 0.1971, 0.202, 0.1771, 0.2036, 0.2034, 0.1909, 0.2008, 0.1999, 0.1995, 0.1777, 0.1985, 0.2041, 0.1931, 0.2006, 0.2026, 0.1667, 0.1986, 0.1982, 0.1912, 0.1937, 0.1873, 0.1772, 0.1822, 0.1796, 0.1638, 0.1659, 0.1573, 0.1578, 0.1497, 0.1573, 0.1471, 0.1511, 0.1243, 0.1375, 0.1117, 0.09389, 0.07257, 0.08234, 0.03648, 0.02574, 0.00959, 0.008157, 0.001681, 0.0003994, 0.0005302, 1.004e-06, 4.055e-06, 7.859e-09, 8.663e-07, 3.857e-07, 3.821e-08, 2.705e-06, 3.641e-06, 1.184e-11, 2.216e-11, 2.183e-05, 1.146e-05, 6.531e-05, 3.899e-05, 1.357e-07, 9.568e-08, 5.092e-06, 5.395e-06, 0.0001537, 0.0003927, 0.0002293, 0.001933, 0.002575, 0.008816, 0.01787, 0.01578, 0.02919, 0.04717, 0.06566, 0.07703, 0.07159, 0.07725, 0.0843, 0.08799, 0.09351, 0.08037, 0.1095, 0.0855, 0.09187, 0.1023, 0.09236, 0.1025, 0.09636, 0.09965, 0.1023, 0.09725, 0.0941, 0.09588, 0.09481, 0.09768, 0.09542, 0.09477, 0.09549, 0.0928, 0.08622, 0.09227, 0.08774, 0.09109, 0.08494, 0.08653, 0.08844, 0.08888, 0.08953, 0.08843, 0.08251, 0.08226, 0.0815, 0.07463, 0.07943, 0.07716, 0.07909, 0.07247, 0.07701, 0.07621, 0.05977, 0.06841, 0.07717, 0.07244, 0.07326, 0.07109, 0.07019, 0.0681, 0.06665, 0.06198, 0.06557, 0.05718, 0.05576, 0.0597, 0.05242, 0.0511, 0.05795, 0.05037, 0.05083, 0.04915, 0.04414, 0.04548, 0.05792, 0.04561, 0.03669, 0.05055, 0.04746, 0.049, 0.03486, 0.03862, 0.02982, 0.03522, 0.03947, 0.04341, 0.01718, 0.03342, 0.03665, 0.02453, 0.02911, 0.03141, 0.03655, 0.02878, 0.03028, 0.02289, 0.02232, 0.02778, 0.03938, 0.01185, 0.04036, 0.01726, 0.01075, 0.02257, 0.02903, 0.02021, 0.01316, 0.01286, 0.006939, 0.003715, 0.002084, 0.001822, 0.006087, 0.001619, 0.001902, 0.0003799, 0.0001427, 5.73e-05, 7.781e-08, 1.542e-08, 3.922e-08, 2.292e-12, 5.189e-13, 4.492e-11, 1.366e-12, 2.006e-16, 3.291e-21, 6.004e-32, 1.114e-25, 4.744e-40, 4.0830000000000004e-36, 1.936e-37, 9.529e-33, 1.064e-39, 2.0039999999999998e-39, 1.275e-43, 5.992e-33, 5.3899999999999995e-33, 0.0, 2.278e-18, 3.681e-19, 1.378e-21, 1.285e-22, 4.5150000000000004e-32, 7.701e-29, 2.103e-42, 0.0, 1.0369999999999999e-41, 1.902e-27, 1.629e-28, 4.165e-28, 2.2400000000000003e-30, 7.302000000000001e-26, 2.3649999999999998e-23, 2.25e-28, 1.5840000000000002e-26, 0.0, 9.007e-24, 1.775e-21, 2.189e-23, 3.681e-29, 2.448e-22, 4.975e-22, 5.028e-25, 1.13e-19, 3.3100000000000004e-26, 1.929e-23, 2.899e-20, 2.361e-17, 1.216e-14, 2.365e-14, 4.178e-15, 2.689e-11, 5.005e-13, 2.311e-09, 6.891e-10, 7.389e-12, 8.606e-08, 2.248e-06, 1.901e-11, 6.015e-08, 2.723e-05, 3.644e-07, 3.081e-07, 5.66e-06, 4.296e-05, 1.209e-06, 0.0001655, 0.0001575, 0.0001433, 0.0001005, 0.001776, 0.0004221, 8.734e-05, 0.001835, 0.0007667, 0.002012, 0.0007122, 0.005576, 0.005114, 0.001445, 0.0009258, 0.003976, 0.001766, 0.004163, 0.00614, 0.0002231, 0.0008088, 0.0009743, 0.006502, 0.009923, 0.003312, 0.006555, 0.002168, 0.005867, 0.005042, 0.000363, 0.006409, 0.005047, 0.001868, 0.001455, 0.003195, 0.0008381, 0.0001912, 0.005238, 0.002142, 0.001174, 0.004962, 0.002858, 0.001212, 0.001669, 0.0003915, 0.003537, 0.0006319, 0.0005063, 0.001629, 0.008567, 0.002489, 0.004982, 0.01014, 0.00255, 0.0026, 0.005257, 0.004699, 0.007014, 0.01093, 0.01173, 0.005977, 0.009316, 0.003912, 0.003201, 0.001049, 0.0001807, 9.859e-05, 3.435e-05, 0.0002279, 0.00045, 9.806e-05, 8.918e-05, 0.005022, 0.001109, 0.0004189, 0.00085, 0.007336, 0.0002728, 0.001589, 0.0003346, 0.003964, 0.001203, 0.009226, 0.005075, 0.0008683, 0.0008936, 0.002542, 0.00117, 4.544e-10, 1.474e-06, 0.0007582, 0.003214, 0.005253, 0.002974, 0.001486, 0.006751, 0.001791, 0.003599, 0.005444, 0.00121, 0.007371, 0.001603, 0.005287, 0.005266, 0.006493, 0.01083, 0.001249, 0.005486, 0.002767, 0.01171, 0.00562, 0.003663, 0.01063, 0.003461, 0.009396, 0.007466, 0.004774, 0.01153, 0.005373, 0.01089, 0.008099, 0.008129, 0.01039, 0.007468, 0.01059, 0.01034, 0.01005, 0.01069, 0.01071, 0.01133, 0.01037, 0.009632, 0.006725, 0.006199, 0.006821, 0.009028, 0.007505, 0.009427, 0.008722, 0.006799, 0.006237, 0.008243, 0.007064, 0.008015, 0.008587, 0.009351, 0.00832, 0.008052, 0.00868, 0.01097, 0.008639, 0.008978, 0.009523, 0.0109, 0.008783, 0.008795, 0.01042, 0.01042, 0.00872, 0.006912, 0.004008, 0.007507, 0.008322, 0.008452, 0.009481, 0.01041, 0.01007, 0.008167, 0.008374, 0.009999, 0.009974, 0.008385, 0.007803, 0.008032, 0.009552, 0.008613, 0.008491, 0.008247, 0.007723, 0.008678, 0.008559, 0.009057, 0.008106, 0.006997, 0.008181, 0.009252, 0.008745, 0.007616, 0.007108, 0.009091, 0.008918, 0.009197, 0.006929, 0.008175, 0.007634, 0.007704, 0.007357, 0.006395, 0.005963, 0.004776, 0.003939, 0.003541, 0.003768, 0.00399, 0.004928, 0.006321, 0.005842, 0.004412, 0.004205, 0.004259, 0.004184, 0.00446, 0.004947, 0.005168, 0.005508, 0.005802, 0.005921, 0.006093, 0.006244, 0.006156, 0.0058, 0.005605, 0.005726, 0.005597, 0.00535, 0.005014]</t>
  </si>
  <si>
    <t>2.0069999999999998e-22, 6.429e-21, 3.396e-20, 2.913e-19, 7.204e-19, 1.856e-18, 5.95e-18, 9.718e-18, 1.597e-16, 4.618e-16, 7.457e-16, 3.685e-15, 1.479e-14, 6.591e-14, 1.876e-13, 7.16e-13, 2.335e-12, 6.89e-12, 1.802e-11, 5.351e-11, 1.47e-10, 2.973e-10, 6.324e-10, 1.797e-09, 3.591e-09, 4.987e-09, 1.057e-08, 2.532e-08, 3.921e-08, 5.165e-08, 8.664e-08, 1.473e-07, 2.792e-07, 3.834e-07, 5.106e-07, 1.337e-06, 2.059e-06, 2.032e-06, 4.394e-06, 7.039e-06, 7.546e-06, 1.067e-05, 1.85e-05, 2.824e-05, 2.344e-05, 4.575e-05, 8.209e-05, 0.0001061, 0.0001023, 0.0001639, 0.000276, 0.0003383, 0.0003359, 0.0004374, 0.0007189, 0.001057, 0.001133, 0.001406, 0.001652, 0.002198, 0.002364, 0.003958, 0.00525, 0.005186, 0.005852, 0.00771, 0.008709, 0.008116, 0.01117, 0.01125, 0.0151, 0.01184, 0.01147, 0.018, 0.02227, 0.02254, 0.01868, 0.0261, 0.03285, 0.02424, 0.02882, 0.04071, 0.04045, 0.03915, 0.03695, 0.03229, 0.03471, 0.04629, 0.05463, 0.05358, 0.04395, 0.06014, 0.07556, 0.07882, 0.07718, 0.07294, 0.06131, 0.06885, 0.08694, 0.1002, 0.09951, 0.07618, 0.07638, 0.07998, 0.09034, 0.09112, 0.08959, 0.0782, 0.07953, 0.09526, 0.09144, 0.1076, 0.07437, 0.0851, 0.06854, 0.08458, 0.08519, 0.09947, 0.09839, 0.09443, 0.1094, 0.0988, 0.09711, 0.0892, 0.1065, 0.09955, 0.1091, 0.1025, 0.07491, 0.07614, 0.1008, 0.1028, 0.08733, 0.09877, 0.1057, 0.08526, 0.09719, 0.09709, 0.08996, 0.08889, 0.1098, 0.1156, 0.1029, 0.09964, 0.107, 0.08341, 0.1049, 0.1121, 0.1162, 0.1176, 0.1169, 0.1055, 0.1102, 0.0939, 0.07742, 0.09461, 0.07485, 0.06384, 0.0891, 0.1132, 0.1198, 0.09561, 0.08702, 0.1, 0.08635, 0.1193, 0.1069, 0.0983, 0.12, 0.1023, 0.104, 0.1303, 0.1378, 0.1292, 0.1256, 0.13, 0.1136, 0.1143, 0.1232, 0.1311, 0.1395, 0.108, 0.1152, 0.1438, 0.09524, 0.114, 0.1157, 0.0751, 0.1089, 0.08999, 0.0873, 0.13, 0.1076, 0.1112, 0.1175, 0.1372, 0.1484, 0.1399, 0.1152, 0.105, 0.1089, 0.1316, 0.1316, 0.1041, 0.0922, 0.07841, 0.07243, 0.06961, 0.07661, 0.1124, 0.1112, 0.1034, 0.08832, 0.1157, 0.09595, 0.1075, 0.09903, 0.09766, 0.1052, 0.1271, 0.1272, 0.1168, 0.1372, 0.1396, 0.1173, 0.1047, 0.05813, 0.04216, 0.08558, 0.1085, 0.1321, 0.1339, 0.1158, 0.06753, 0.05056, 0.1026, 0.1433, 0.1477, 0.1596, 0.1587, 0.1643, 0.1617, 0.1697, 0.1604, 0.1571, 0.1562, 0.1529, 0.1496, 0.1546, 0.1646, 0.1431, 0.1542, 0.1647, 0.1598, 0.1609, 0.1604, 0.1623, 0.1574, 0.1536, 0.1548, 0.1533, 0.1594, 0.1506, 0.1462, 0.1537, 0.1525, 0.1477, 0.1442, 0.1397, 0.1316, 0.1146, 0.1128, 0.1448, 0.1447, 0.1335, 0.1387, 0.1554, 0.1525, 0.138, 0.1417, 0.1453, 0.1495, 0.1593, 0.1543, 0.1567, 0.1526, 0.1449, 0.1557, 0.157, 0.1566, 0.1598, 0.1647, 0.1578, 0.1476, 0.1532, 0.153, 0.1556, 0.1569, 0.1504, 0.1484, 0.1476, 0.1499, 0.1502, 0.1484, 0.1454, 0.1429, 0.1435, 0.1399, 0.1405, 0.1401, 0.1348, 0.1338, 0.1402, 0.1375, 0.1367, 0.1368, 0.1315, 0.1307, 0.1331, 0.1311, 0.1301, 0.1314, 0.1311, 0.1288, 0.1256, 0.1192, 0.1037, 0.1081, 0.1178, 0.1174, 0.1226, 0.1196, 0.1121, 0.1151, 0.1155, 0.1157, 0.1156, 0.1164, 0.1099, 0.1102, 0.1059, 0.1028, 0.1003, 0.1034, 0.1003, 0.1025, 0.1052, 0.09961, 0.09595, 0.09809, 0.09702, 0.09896, 0.09931, 0.09327, 0.09188, 0.09025, 0.08934, 0.07879, 0.08223, 0.0856, 0.088, 0.08808, 0.08739, 0.08513, 0.08736, 0.08752, 0.08278, 0.07721, 0.0808, 0.0844, 0.08245, 0.08293, 0.07943, 0.07655, 0.0783, 0.07954, 0.07981, 0.07619, 0.07702, 0.07586, 0.07225, 0.07226, 0.07388, 0.07238, 0.07318, 0.0724, 0.07227, 0.07161, 0.07021, 0.06992, 0.07025, 0.06889, 0.06885, 0.06713, 0.06821, 0.06782, 0.0664, 0.06378, 0.06272, 0.06096, 0.06114, 0.06135, 0.06032, 0.0614, 0.05922, 0.05823, 0.05692, 0.05752, 0.05662, 0.05506, 0.05449, 0.05356, 0.05451, 0.05467, 0.05412, 0.0528, 0.052, 0.05229, 0.05123, 0.05123, 0.05205, 0.05214, 0.05294, 0.05287, 0.05313, 0.0516, 0.05031, 0.05121, 0.05006, 0.0447, 0.04643, 0.04849, 0.04769, 0.04773, 0.04708, 0.0457, 0.04666, 0.04582, 0.04519, 0.04476, 0.04435, 0.04359, 0.04301, 0.04344, 0.04394, 0.04352, 0.04319, 0.04348, 0.04287, 0.04282, 0.04241, 0.04252, 0.04229, 0.04164, 0.04095, 0.04172, 0.04022, 0.04001, 0.04141, 0.04084, 0.04094, 0.04081, 0.04016, 0.03938, 0.03852, 0.03829, 0.03872, 0.03907, 0.03586, 0.03768, 0.03655, 0.03735, 0.03694, 0.03794, 0.03746, 0.03794, 0.03732, 0.03783, 0.03806, 0.03754, 0.03706, 0.03693, 0.03665, 0.03707, 0.03683, 0.0368, 0.03596, 0.03567, 0.03571, 0.03484, 0.03457, 0.03586, 0.0347, 0.03515, 0.03459, 0.03336, 0.02936, 0.03006, 0.03348, 0.03354, 0.03352, 0.03355, 0.03346, 0.03269, 0.03296, 0.03286, 0.03276, 0.03263, 0.03252, 0.03291, 0.03263, 0.03251, 0.03214, 0.03253, 0.03228, 0.03186, 0.03196, 0.03154, 0.03151, 0.03089, 0.03101, 0.03069, 0.03052, 0.03033, 0.03005, 0.03017, 0.02987, 0.01804, 0.02166, 0.02168, 0.02292, 0.02441, 0.02572, 0.02609, 0.02624, 0.02705, 0.02704, 0.02809, 0.02757, 0.02713, 0.0267, 0.02643, 0.02639, 0.02634, 0.02687, 0.02685, 0.02661, 0.02651, 0.02644, 0.02624, 0.02617, 0.026, 0.02578, 0.02545, 0.02541, 0.02463, 0.02462, 0.02238, 0.02107, 0.0192, 0.02005, 0.02117, 0.02334, 0.02211, 0.02031, 0.02022, 0.02077, 0.02081, 0.01978, 0.02, 0.02104, 0.02019, 0.02108, 0.02181, 0.02212, 0.02162, 0.02148, 0.02149, 0.02152, 0.02102, 0.02137, 0.02099, 0.02086, 0.02126, 0.02105, 0.02092, 0.02092, 0.02086, 0.02071, 0.02037, 0.02028, 0.01999, 0.02, 0.02002, 0.01998, 0.01978, 0.01969, 0.01963, 0.0193, 0.01871, 0.002608, 0.001377, 0.008219, 0.003928, 0.005961, 0.008098, 0.01026, 0.01345, 0.01606, 0.01648, 0.01716, 0.0173, 0.01728, 0.01731, 0.01714, 0.01693, 0.01705, 0.01674, 0.01654, 0.01647, 0.01631, 0.01625, 0.01629, 0.01595, 0.01596, 0.0158, 0.01593, 0.01566, 0.01545, 0.01542, 0.01504, 0.01502, 0.01483, 0.01454, 0.01457, 0.01479, 0.01443, 0.01439, 0.01461, 0.01449, 0.01421, 0.01412, 0.01401, 0.01386, 0.0138, 0.01365, 0.0139, 0.01368, 0.01361, 0.01334, 0.01324, 0.01321, 0.01288, 0.01262, 0.01143, 0.01129, 0.01065, 0.01064, 0.01027, 0.01103, 0.0105, 0.01183, 0.01156, 0.008516, 0.01132, 0.0115, 0.01113, 0.0116, 0.01017, 0.01095, 0.01086, 0.01082, 0.01055, 0.01087, 0.01057, 0.0113, 0.01093, 0.01123, 0.01089, 0.01095, 0.01112, 0.01094, 0.01087, 0.01078, 0.01061, 0.01087, 0.01077, 0.01051, 0.01041, 0.01006, 0.00959, 0.01012, 0.009988, 0.009548, 0.008224, 0.008977, 0.009785, 0.009952, 0.009849, 0.009812, 0.009784, 0.009697, 0.009812, 0.01001, 0.009476, 0.009356, 0.00838, 0.008711, 0.009442, 0.009209, 0.009434, 0.009269, 0.009198, 0.009142, 0.008993, 0.008774, 0.008828, 0.008878, 0.00894, 0.008764, 0.008539, 0.008385, 0.008532, 0.00852, 0.008443, 0.008466, 0.00806, 0.008096, 0.008204, 0.008225, 0.008153, 0.008098, 0.00786, 0.00763, 0.007413, 0.007082, 0.006817, 0.006037, 0.006352, 0.004962, 0.006295, 0.005264, 0.005752, 0.005839, 0.007089, 0.006866, 0.006442, 0.005383, 0.005513, 0.005814, 0.005314, 0.005523, 0.0057, 0.005341, 0.005301, 0.005629, 0.004897, 0.005861, 0.005011, 0.00587, 0.005927, 0.006, 0.005478, 0.005746, 0.005572, 0.005432, 0.005468, 0.005971, 0.00474, 0.004419, 0.003644, 0.003374, 0.002607, 0.002245, 0.001521, 0.002151, 0.001508, 0.001567, 0.001843, 0.003157, 0.003676, 0.002936, 0.003251, 0.002251, 0.002227, 0.002945, 0.001685, 0.00299, 0.002209, 0.003795, 0.001391, 0.003672, 0.002232, 0.002681, 0.00309, 0.002714, 0.002523, 0.00224, 0.003261, 0.002766, 0.003095, 0.003322, 0.003152, 0.003509, 0.003237, 0.003444, 0.003541, 0.003549, 0.004291, 0.004474, 0.004195, 0.004607, 0.00438, 0.004003, 0.003753, 0.003806, 0.003711, 0.004108, 0.00393, 0.004051, 0.003855, 0.004374, 0.004211, 0.004055, 0.004406, 0.004144, 0.004429, 0.004343, 0.004319, 0.00434, 0.004252, 0.004312, 0.004318, 0.004233, 0.004283, 0.004258, 0.004231, 0.004219, 0.004184, 0.004154, 0.004118, 0.004145, 0.004042, 0.004043, 0.003934, 0.003767, 0.003904, 0.003967, 0.003938, 0.003906, 0.003878, 0.003887, 0.003843, 0.003847, 0.003805, 0.003767, 0.003735, 0.003732, 0.003699, 0.003615, 0.003652, 0.003632, 0.003592, 0.003618, 0.003569, 0.003585, 0.003558, 0.003535, 0.003516, 0.003462, 0.003468, 0.003442, 0.003416, 0.003351, 0.003337, 0.003334, 0.003339, 0.00327, 0.003273, 0.003259, 0.003232, 0.003232, 0.003196, 0.003174, 0.003172, 0.003116, 0.003069, 0.003084, 0.003089, 0.003066, 0.003039, 0.003022, 0.002998, 0.002962, 0.002956, 0.002944, 0.002921, 0.002899, 0.002816, 0.002808, 0.002791, 0.002776, 0.002781, 0.002743, 0.002762, 0.002735, 0.002668, 0.002697, 0.002628, 0.002543, 0.002629, 0.002652, 0.002623, 0.002575, 0.002628, 0.002511, 0.002614, 0.002571, 0.002519, 0.002547, 0.002522, 0.002432, 0.00245, 0.002445, 0.002411, 0.002482, 0.002303, 0.002326, 0.002411, 0.002342, 0.002298, 0.002387, 0.002361, 0.002057, 0.002164, 0.002119, 0.002041, 0.002271, 0.002002, 0.002071, 0.001948, 0.001957, 0.00188, 0.001868, 0.001863, 0.002002, 0.001631, 0.001897, 0.001671, 0.001701, 0.001926, 0.001352, 0.001675, 0.001131, 0.001244, 0.001018, 0.0008951, 0.0004355, 0.0009274, 0.0005329, 0.000667, 0.0008313, 0.0004143, 0.0005928, 0.0004959, 0.0006323, 0.0002916, 0.0007046, 0.0004954, 0.000507, 0.0003803, 0.001176, 0.0009409, 0.0006736, 0.0002424, 8.875e-05, 0.0005845, 0.001149, 0.0008193, 0.001087, 0.0009559, 0.0007687, 0.0008506, 0.001167, 0.0004736, 0.0006176, 0.0006669, 0.0003079, 0.0009819, 0.0008221, 0.0005056, 0.0007784, 0.0009085, 0.0008373, 0.0006209, 0.00108, 0.0009892, 0.001084, 0.001062, 0.001112, 0.001006, 0.001213, 0.0012, 0.001466, 0.001336, 0.001241, 0.001273, 0.001335, 0.001309, 0.001323, 0.001408, 0.001372, 0.001397, 0.00139, 0.001062, 0.001339, 0.001444, 0.001393, 0.001093, 0.00143, 0.001313, 0.00134, 0.0009736, 0.001303, 0.001231, 0.001206, 0.00137, 0.001316, 0.0009769, 0.001228, 0.001324, 0.001275, 0.001327, 0.001279, 0.001306, 0.001249, 0.001211, 0.001285, 0.001193, 0.001047, 0.001236, 0.001202, 0.001184, 0.001171, 0.001048, 0.001197, 0.001292, 0.001168, 0.001134, 0.00116, 0.001194, 0.001141, 0.00114, 0.001228, 0.001152, 0.001131, 0.001211, 0.001182, 0.001194, 0.001179, 0.001186, 0.001191, 0.00116, 0.001148, 0.001142, 0.001167, 0.001167, 0.001091, 0.001164, 0.001155, 0.001135, 0.001153, 0.001143, 0.001113, 0.001138, 0.001129, 0.001132, 0.001117, 0.00112, 0.001102, 0.001102, 0.001096, 0.001087, 0.001074, 0.001079, 0.001079, 0.001069, 0.001061, 0.001057, 0.001056, 0.001045, 0.001025, 0.001026, 0.001008, 0.0009938, 0.001015, 0.0009713, 0.0009603, 0.0009861, 0.0009288, 0.0009347, 0.0008601, 0.0008209, 0.0008218, 0.0007363, 0.0008102, 0.0007646, 0.000787, 0.0007296, 0.0003972, 0.0007718, 0.0008388, 0.0008393, 0.0008251, 0.0008302, 0.0008389, 0.0008507, 0.0008659, 0.0008766, 0.0008744, 0.0008626, 0.0008244, 0.0007898, 0.0008482, 0.0008725, 0.0008726, 0.0008837, 0.0008706, 0.0008702, 0.0008436, 0.0008568, 0.0008625, 0.0008234, 0.0008488, 0.000844, 0.0008333, 0.0008042, 0.0007674, 0.0008062, 0.0008316, 0.0007287, 0.0007566, 0.0007935, 0.0007216, 0.0006331, 0.0007785, 0.0007773, 0.0006508, 0.0006932, 0.0007604, 0.0006216, 0.0006746, 0.0006511, 0.0006548, 0.0005796, 0.0006021, 0.0006612, 0.0006182, 0.0006601, 0.0005647, 0.000516, 0.0005956, 0.0006122, 0.0004801, 0.000544, 0.0006291, 0.0005648, 0.0005393, 0.000462, 0.0003724, 0.0004793, 0.0003211, 0.0003149, 0.0004294, 0.0003476, 0.0004592, 0.000376, 0.0003461, 0.0003693, 0.0003627, 0.000341, 0.0003533, 0.000394, 0.0002996, 0.0001794, 0.0002462, 0.0001639, 0.0001723, 2.803e-05, 7.317e-05, 6.126e-05, 3.34e-05, 1.83e-05, 2.824e-06, 5.354e-06, 3.126e-07, 1.552e-06, 2.214e-06, 3.396e-07, 1.592e-07, 2.485e-07, 5.97e-09, 8.259e-11, 3.691e-07, 2.16e-07, 1.167e-10, 1.072e-06, 4.575e-07, 1.795e-11, 9.436e-08, 7.931e-08, 1.091e-08, 2.646e-07, 1.812e-06, 4.271e-06, 6.652e-06, 4.421e-06, 2.46e-06, 1.44e-05, 1.135e-06, 2.173e-06, 1.09e-07, 2.663e-07, 9.282e-09, 1.208e-07, 1.475e-07, 3.25e-07, 5.225e-06, 1.72e-07, 9.591e-06, 7.784e-06, 6.579e-06, 6.816e-07, 2.304e-06, 2.841e-06, 6.463e-08, 5.419e-09, 1.227e-06, 1.522e-05, 1.024e-05, 4.646e-09, 7.196e-09, 1.334e-05, 1.852e-05, 6.196e-06, 4.962e-08, 1.835e-05, 1.864e-06, 1.478e-05, 7.72e-06, 5.594e-06, 1.573e-05, 1.705e-05, 7.661e-05, 4.248e-06, 2.645e-06, 9.151e-05, 4.546e-05, 4.791e-05, 8.824e-06, 3.036e-05, 3.443e-05, 0.00011, 2.721e-05, 4.594e-05, 7.002e-05, 6.832e-05, 9.851e-05, 2.191e-05, 8.321e-05, 0.0001186, 0.000124, 1.796e-05, 8.767e-05, 4.948e-05, 6.605e-05, 9.817e-05, 7.702e-05, 4.084e-05, 0.00012, 9.258e-05, 8.213e-05, 8.485e-05, 8.901e-05, 0.0001208, 0.0001053, 5.028e-05, 8.268e-05, 0.000185, 0.0001729, 6.11e-05, 2.941e-05, 0.000113, 0.00014, 0.000206, 0.0001089, 0.0001541, 0.0001829, 0.0001946, 0.0002349, 0.0001317, 0.000145, 0.0001974, 7.74e-05, 0.0002171, 0.0001305, 0.0001133, 7.3e-05, 0.0001268, 0.0001495, 9.047e-05, 3.94e-05, 8.685e-05, 0.0001142, 0.0001433, 0.000244, 0.0001083, 0.0001128, 9.616e-05, 0.0001691, 9.648e-05, 0.0001627, 8.903e-05, 0.0002033, 0.0001821, 0.0001711, 0.0001696, 9.494e-05, 0.0001372, 0.0002468, 0.0002172, 0.0002353, 0.0002131, 0.0002281, 0.0002456, 0.0002204, 0.0002081, 0.0002608, 0.0002373, 0.0002659, 0.0002873, 0.0002955, 0.0002626, 0.0002306, 0.0001875, 0.0002157, 0.0002871, 0.0002795, 0.0002706, 0.0002182, 0.0002935, 0.0002865, 0.0002807, 0.0002651, 0.0002516, 0.0002845, 0.0002739, 0.0002704, 0.0002684, 0.0002643, 0.0002776, 0.0002883, 0.0002774, 0.0002904, 0.0002829, 0.0002739, 0.0002768, 0.0002736, 0.0002859, 0.0002723, 0.000268, 0.0002744, 0.0002807, 0.0002787, 0.0002745, 0.0002746, 0.0002771, 0.000272, 0.0002713, 0.0002673, 0.0002659, 0.0002676, 0.0002661, 0.0002684, 0.0002666, 0.0002685, 0.0002647, 0.0002596, 0.0002589, 0.0002599, 0.0002578, 0.0002593, 0.000258, 0.0002542, 0.0002517, 0.0002514, 0.0002507, 0.0002529, 0.0002509, 0.0002488, 0.00025, 0.0002511, 0.0002479, 0.0002451, 0.0002457, 0.0002451, 0.0002416, 0.0002413, 0.0002384, 0.0002389, 0.0002406, 0.000242, 0.0002397, 0.0002375, 0.0002284, 0.0002248, 0.0002208, 0.0002141, 0.000224, 0.0002258, 0.0002267, 0.0002229, 0.0002181, 0.0002195, 0.0002225, 0.0002248, 0.0002224, 0.0002186, 0.0002112, 0.0002042, 0.0002087, 0.0002132, 0.0002196, 0.0002219, 0.0002214, 0.0002177, 0.0002109, 0.0002163, 0.000218, 0.0002151, 0.0002129, 0.0002096, 0.0002101, 0.0002111, 0.000209, 0.0002083, 0.0002055, 0.0002068, 0.0002066, 0.0002003, 0.0001957, 0.0001988, 0.0002004, 0.0002006, 0.0001999, 0.0001948, 0.0001915, 0.000195, 0.0001975, 0.0001938, 0.0001888, 0.0001904, 0.0001929, 0.0001953, 0.0001924, 0.0001916, 0.000191, 0.0001921, 0.000191, 0.000189, 0.0001873, 0.0001854, 0.0001855, 0.0001784, 0.0001825, 0.0001789, 0.0001772, 0.0001754, 0.0001626, 0.0001711, 0.0001615, 0.0001682, 0.0001721, 0.0001585, 0.0001709, 0.0001646, 0.0001591, 0.0001724, 0.000157, 0.0001671, 0.0001683, 0.0001517, 0.000167, 0.0001675, 0.0001549, 0.0001662, 0.0001625, 0.0001638, 0.0001661, 0.0001635, 0.0001648, 0.0001645, 0.0001596, 0.0001622, 0.0001609, 0.0001481, 0.0001152, 0.0001459, 0.000153, 0.0001557, 0.000157, 0.0001518, 0.0001501, 0.0001531, 0.0001488, 0.0001464, 0.0001484, 0.0001469, 0.0001419, 0.000145, 0.0001389, 0.0001327, 0.000141, 0.0001439, 0.000133, 0.0001446, 0.000144, 0.0001379, 0.0001421, 0.0001408, 0.0001407, 0.0001305, 0.0001397, 0.000142, 0.0001366, 0.0001395, 0.0001398, 0.0001229, 0.0001373, 0.0001363, 0.0001324, 0.0001327, 0.0001288, 0.0001215, 0.000122, 0.0001186, 0.0001101, 0.0001087, 0.0001015, 0.0001014, 9.546e-05, 9.914e-05, 9.254e-05, 9.394e-05, 7.9e-05, 8.544e-05, 7.18e-05, 6.218e-05, 5.096e-05, 5.601e-05, 3.355e-05, 2.194e-05, 1.399e-05, 1.116e-05, 5.381e-06, 2.273e-06, 2.868e-06, 8.429e-08, 9.969e-08, 3.144e-09, 1.462e-07, 8.072e-08, 1.08e-08, 1.069e-07, 1.914e-07, 1.27e-10, 1.817e-10, 4.423e-07, 2.984e-07, 9.9e-07, 6.155e-07, 1.973e-08, 1.188e-08, 2.159e-07, 1.317e-07, 1.317e-06, 1.767e-06, 1.212e-06, 4.132e-06, 3.558e-06, 8.021e-06, 1.275e-05, 1.253e-05, 1.669e-05, 2.241e-05, 2.8e-05, 3.124e-05, 2.924e-05, 3.051e-05, 3.211e-05, 3.264e-05, 3.367e-05, 2.981e-05, 3.701e-05, 3.088e-05, 3.191e-05, 3.366e-05, 3.103e-05, 3.259e-05, 3.103e-05, 3.139e-05, 3.134e-05, 2.995e-05, 2.886e-05, 2.883e-05, 2.829e-05, 2.843e-05, 2.753e-05, 2.707e-05, 2.69e-05, 2.598e-05, 2.454e-05, 2.544e-05, 2.433e-05, 2.459e-05, 2.319e-05, 2.319e-05, 2.324e-05, 2.308e-05, 2.297e-05, 2.25e-05, 2.13e-05, 2.101e-05, 2.053e-05, 1.873e-05, 1.956e-05, 1.913e-05, 1.918e-05, 1.776e-05, 1.841e-05, 1.811e-05, 1.544e-05, 1.641e-05, 1.751e-05, 1.665e-05, 1.659e-05, 1.603e-05, 1.574e-05, 1.524e-05, 1.482e-05, 1.402e-05, 1.425e-05, 1.296e-05, 1.26e-05, 1.29e-05, 1.185e-05, 1.154e-05, 1.219e-05, 1.113e-05, 1.105e-05, 1.065e-05, 9.948e-06, 1e-05, 1.132e-05, 9.752e-06, 8.474e-06, 9.93e-06, 9.582e-06, 9.643e-06, 7.759e-06, 8.25e-06, 6.817e-06, 7.553e-06, 7.999e-06, 8.241e-06, 4.85e-06, 6.961e-06, 7.109e-06, 5.363e-06, 5.972e-06, 6.305e-06, 6.875e-06, 5.605e-06, 5.74e-06, 4.693e-06, 4.437e-06, 5.295e-06, 6.819e-06, 2.709e-06, 6.618e-06, 3.563e-06, 2.547e-06, 4.223e-06, 5.134e-06, 3.954e-06, 3.026e-06, 3.023e-06, 1.96e-06, 1.408e-06, 1.062e-06, 9.155e-07, 1.948e-06, 6.603e-07, 7.634e-07, 2.638e-07, 3.01e-07, 8.979e-08, 6.354e-09, 3.219e-09, 4.801e-09, 8.699e-12, 2.891e-12, 1.181e-10, 4.68e-12, 4.202e-14, 2.025e-16, 5.808e-22, 3.435e-18, 6.709e-26, 1.638e-23, 1.697e-27, 1.159e-21, 9.865e-28, 1.439e-25, 3.961e-28, 1.188e-23, 1.86e-21, 2.491e-32, 5.256e-15, 6.645e-15, 2.108e-16, 2.566e-16, 1.384e-21, 6.361e-21, 5.97e-29, 1.28e-39, 3.3450000000000003e-28, 3.2060000000000004e-20, 8.764e-21, 3.091e-19, 3.451e-22, 1.48e-18, 9.541e-17, 1.004e-21, 3.024e-18, 1.537e-31, 1.159e-18, 1.889e-15, 2.74e-17, 3.5799999999999995e-22, 4.391e-17, 1.071e-16, 6.289e-19, 1.822e-15, 9.985e-20, 8.45e-18, 2.109e-15, 9.019e-15, 1.384e-13, 1.438e-12, 1.505e-12, 3.164e-11, 7.047e-13, 3.889e-10, 1.372e-10, 8.542e-12, 4.624e-09, 2.093e-08, 2.612e-11, 1.959e-09, 5.874e-08, 5.727e-09, 1.578e-09, 2.427e-08, 8.062e-08, 1.181e-08, 1.385e-07, 9.714e-08, 1.316e-07, 6.536e-08, 4.312e-07, 1.502e-07, 5.969e-08, 3.966e-07, 2.377e-07, 3.917e-07, 1.831e-07, 7.12e-07, 6.776e-07, 2.876e-07, 2.383e-07, 5.72e-07, 2.622e-07, 5.338e-07, 6.686e-07, 6.579e-08, 1.646e-07, 2.053e-07, 6.638e-07, 8.182e-07, 4.333e-07, 6.433e-07, 3.227e-07, 5.645e-07, 5.446e-07, 1.193e-07, 5.88e-07, 5.001e-07, 2.496e-07, 2.287e-07, 4.014e-07, 1.566e-07, 6.366e-08, 4.861e-07, 2.98e-07, 2.179e-07, 4.585e-07, 3.018e-07, 2.087e-07, 2.621e-07, 1.069e-07, 3.553e-07, 1.139e-07, 1.234e-07, 2.227e-07, 6.464e-07, 2.514e-07, 3.837e-07, 6.851e-07, 2.67e-07, 2.55e-07, 4.424e-07, 3.815e-07, 5.349e-07, 6.703e-07, 6.67e-07, 4.698e-07, 5.58e-07, 4.055e-07, 2.722e-07, 1.97e-07, 5.656e-08, 4.579e-08, 2.452e-08, 6.735e-08, 1.147e-07, 2.972e-08, 3.776e-08, 3.95e-07, 1.942e-07, 6.777e-08, 1.339e-07, 4.761e-07, 7.115e-08, 1.748e-07, 8.476e-08, 3.521e-07, 1.627e-07, 5.123e-07, 3.875e-07, 1.065e-07, 1.074e-07, 2.323e-07, 1.733e-07, 2.537e-10, 4.94e-09, 1.424e-07, 2.133e-07, 3.525e-07, 2.02e-07, 1.587e-07, 3.549e-07, 1.797e-07, 2.405e-07, 2.979e-07, 1.543e-07, 3.542e-07, 1.803e-07, 2.962e-07, 3.179e-07, 3.349e-07, 4.272e-07, 1.493e-07, 2.801e-07, 2.222e-07, 4.302e-07, 3.068e-07, 2.507e-07, 3.95e-07, 2.392e-07, 3.719e-07, 3.339e-07, 2.617e-07, 3.998e-07, 2.807e-07, 3.806e-07, 3.314e-07, 3.305e-07, 3.66e-07, 3.12e-07, 3.636e-07, 3.565e-07, 3.484e-07, 3.567e-07, 3.541e-07, 3.621e-07, 3.437e-07, 3.301e-07, 2.757e-07, 2.632e-07, 2.745e-07, 3.095e-07, 2.789e-07, 3.113e-07, 2.992e-07, 2.593e-07, 2.536e-07, 2.84e-07, 2.608e-07, 2.755e-07, 2.787e-07, 2.903e-07, 2.76e-07, 2.681e-07, 2.712e-07, 3.092e-07, 2.718e-07, 2.718e-07, 2.79e-07, 2.976e-07, 2.655e-07, 2.617e-07, 2.835e-07, 2.81e-07, 2.562e-07, 2.198e-07, 1.634e-07, 2.29e-07, 2.414e-07, 2.43e-07, 2.529e-07, 2.627e-07, 2.573e-07, 2.287e-07, 2.288e-07, 2.511e-07, 2.503e-07, 2.249e-07, 2.116e-07, 2.134e-07, 2.346e-07, 2.189e-07, 2.154e-07, 2.14e-07, 2.039e-07, 2.146e-07, 2.112e-07, 2.181e-07, 2.049e-07, 1.858e-07, 2.016e-07, 2.159e-07, 2.075e-07, 1.916e-07, 1.816e-07, 2.081e-07, 2.048e-07, 2.065e-07, 1.759e-07, 1.916e-07, 1.84e-07, 1.838e-07, 1.778e-07, 1.648e-07, 1.579e-07, 1.406e-07, 1.275e-07, 1.203e-07, 1.227e-07, 1.253e-07, 1.378e-07, 1.546e-07, 1.477e-07, 1.279e-07, 1.24e-07, 1.238e-07, 1.218e-07, 1.248e-07, 1.302e-07, 1.322e-07, 1.353e-07, 1.376e-07, 1.379e-07, 1.39e-07, 1.399e-07, 1.379e-07, 1.329e-07, 1.297e-07, 1.299e-07, 1.275e-07, 1.237e-07, 1.176e-07]</t>
  </si>
  <si>
    <t>2.0069999999999998e-22, 6.429e-21, 3.396e-20, 2.913e-19, 7.204e-19, 1.856e-18, 5.95e-18, 9.718e-18, 1.597e-16, 4.618e-16, 7.457e-16, 3.685e-15, 1.479e-14, 6.591e-14, 1.876e-13, 7.16e-13, 2.335e-12, 6.89e-12, 1.802e-11, 5.351e-11, 1.47e-10, 2.973e-10, 6.324e-10, 1.797e-09, 3.591e-09, 4.987e-09, 1.057e-08, 2.532e-08, 3.921e-08, 5.165e-08, 8.664e-08, 1.473e-07, 2.792e-07, 3.834e-07, 5.106e-07, 1.337e-06, 2.059e-06, 2.032e-06, 4.394e-06, 7.041e-06, 7.549e-06, 1.067e-05, 1.852e-05, 2.83e-05, 2.35e-05, 4.593e-05, 8.265e-05, 0.0001071, 0.0001033, 0.000166, 0.0002805, 0.0003448, 0.0003429, 0.0004474, 0.0007383, 0.001089, 0.001169, 0.001455, 0.001702, 0.002275, 0.002453, 0.004114, 0.00547, 0.005412, 0.00613, 0.008097, 0.009164, 0.008545, 0.01179, 0.01191, 0.016, 0.01256, 0.01219, 0.01917, 0.02374, 0.02407, 0.01997, 0.02792, 0.03515, 0.02602, 0.03098, 0.04375, 0.04342, 0.04207, 0.03989, 0.03491, 0.03751, 0.05009, 0.0592, 0.05816, 0.04779, 0.06536, 0.08242, 0.08605, 0.08443, 0.07997, 0.06735, 0.07573, 0.09563, 0.1103, 0.1098, 0.08438, 0.08479, 0.08887, 0.1004, 0.1013, 0.09983, 0.08746, 0.08915, 0.1068, 0.1025, 0.1205, 0.08342, 0.09607, 0.07762, 0.09603, 0.09668, 0.1128, 0.1119, 0.1075, 0.1252, 0.1132, 0.1113, 0.1026, 0.1228, 0.1151, 0.1263, 0.1188, 0.08713, 0.08851, 0.1177, 0.1205, 0.1026, 0.1163, 0.1247, 0.1008, 0.1153, 0.1154, 0.1072, 0.1062, 0.1315, 0.1388, 0.1238, 0.1201, 0.1293, 0.1011, 0.1276, 0.1366, 0.1419, 0.144, 0.1435, 0.1298, 0.136, 0.1161, 0.09599, 0.1176, 0.09325, 0.07973, 0.1115, 0.1421, 0.1507, 0.1206, 0.1101, 0.1269, 0.1099, 0.1523, 0.137, 0.1263, 0.1546, 0.1322, 0.1348, 0.1693, 0.1795, 0.1689, 0.1646, 0.1709, 0.1497, 0.1512, 0.1634, 0.1743, 0.186, 0.1445, 0.1545, 0.1934, 0.1285, 0.1542, 0.157, 0.1022, 0.1487, 0.1232, 0.1199, 0.1791, 0.1485, 0.154, 0.1632, 0.1911, 0.2073, 0.196, 0.1618, 0.1479, 0.1539, 0.1865, 0.1872, 0.1486, 0.1321, 0.1128, 0.1045, 0.1008, 0.1112, 0.1638, 0.1626, 0.1515, 0.1299, 0.1708, 0.1421, 0.1597, 0.1476, 0.146, 0.1577, 0.1912, 0.1921, 0.1769, 0.2085, 0.2128, 0.1793, 0.1607, 0.08953, 0.06515, 0.1327, 0.1688, 0.2062, 0.2096, 0.1819, 0.1064, 0.07996, 0.1628, 0.228, 0.2358, 0.2558, 0.2551, 0.265, 0.2664, 0.2816, 0.2681, 0.2644, 0.2647, 0.261, 0.2573, 0.2675, 0.2868, 0.251, 0.2724, 0.2932, 0.2862, 0.2903, 0.2916, 0.2973, 0.2904, 0.2854, 0.2896, 0.2887, 0.3025, 0.2879, 0.2816, 0.2981, 0.298, 0.291, 0.2859, 0.2789, 0.2648, 0.2321, 0.2301, 0.2977, 0.2998, 0.2786, 0.2911, 0.3288, 0.3251, 0.2965, 0.3062, 0.3164, 0.3285, 0.3528, 0.344, 0.3517, 0.3443, 0.3295, 0.3568, 0.3621, 0.3645, 0.3752, 0.3895, 0.3757, 0.3538, 0.3701, 0.3725, 0.3817, 0.3882, 0.3746, 0.3729, 0.3738, 0.3826, 0.3863, 0.3837, 0.3784, 0.3746, 0.3789, 0.3719, 0.3764, 0.3785, 0.3665, 0.3662, 0.3859, 0.381, 0.3809, 0.3835, 0.3711, 0.3715, 0.3821, 0.3803, 0.3816, 0.3895, 0.3924, 0.3887, 0.3813, 0.3641, 0.319, 0.3349, 0.3675, 0.3684, 0.3881, 0.3818, 0.3607, 0.3727, 0.3766, 0.38, 0.3825, 0.3884, 0.3701, 0.3745, 0.3631, 0.3558, 0.3502, 0.3638, 0.3549, 0.3666, 0.3791, 0.3613, 0.3506, 0.3608, 0.3592, 0.3691, 0.3733, 0.3534, 0.3511, 0.3476, 0.3466, 0.3082, 0.3239, 0.3397, 0.3519, 0.3552, 0.3552, 0.3485, 0.3606, 0.3639, 0.3471, 0.3266, 0.3447, 0.3629, 0.3573, 0.3622, 0.3496, 0.3394, 0.3497, 0.3578, 0.3615, 0.3476, 0.354, 0.351, 0.3367, 0.339, 0.3492, 0.3452, 0.3511, 0.3498, 0.3515, 0.3512, 0.3469, 0.348, 0.3522, 0.3479, 0.3502, 0.3438, 0.3519, 0.3524, 0.3477, 0.3365, 0.3335, 0.3267, 0.3303, 0.3341, 0.331, 0.3393, 0.3294, 0.3261, 0.3208, 0.3263, 0.3227, 0.3146, 0.3134, 0.3104, 0.317, 0.3196, 0.3178, 0.3112, 0.308, 0.3115, 0.3072, 0.3097, 0.3182, 0.3218, 0.3297, 0.3319, 0.3359, 0.3284, 0.3224, 0.33, 0.323, 0.2864, 0.2998, 0.3176, 0.313, 0.3172, 0.3148, 0.3067, 0.3186, 0.3142, 0.3136, 0.3134, 0.3134, 0.3105, 0.3082, 0.3135, 0.3189, 0.3175, 0.3169, 0.3207, 0.3179, 0.3191, 0.3175, 0.3197, 0.3193, 0.3158, 0.3121, 0.3195, 0.3094, 0.3092, 0.3215, 0.3185, 0.3205, 0.3205, 0.3165, 0.3115, 0.3064, 0.3056, 0.3102, 0.3135, 0.2743, 0.2997, 0.291, 0.3034, 0.3028, 0.314, 0.3125, 0.3187, 0.3156, 0.3219, 0.3259, 0.3232, 0.321, 0.3216, 0.3209, 0.3259, 0.3255, 0.3267, 0.3199, 0.3164, 0.3186, 0.3115, 0.3135, 0.3272, 0.3157, 0.3238, 0.3203, 0.3087, 0.2742, 0.2821, 0.3163, 0.3186, 0.3201, 0.3216, 0.3211, 0.3153, 0.3202, 0.3214, 0.3221, 0.3224, 0.3231, 0.3286, 0.3274, 0.3277, 0.3252, 0.3305, 0.3296, 0.3269, 0.3295, 0.3265, 0.3277, 0.3227, 0.3255, 0.3236, 0.3233, 0.3229, 0.3214, 0.3244, 0.3222, 0.1363, 0.1908, 0.1928, 0.2146, 0.2417, 0.2669, 0.2752, 0.2808, 0.2968, 0.298, 0.3169, 0.3123, 0.3049, 0.3014, 0.2985, 0.3007, 0.3014, 0.3111, 0.3132, 0.3123, 0.313, 0.3136, 0.3138, 0.3139, 0.3134, 0.3126, 0.3095, 0.3109, 0.3017, 0.3028, 0.2619, 0.249, 0.2254, 0.2351, 0.2562, 0.2916, 0.2739, 0.2475, 0.2471, 0.2529, 0.2598, 0.2413, 0.2502, 0.2647, 0.2535, 0.271, 0.2867, 0.2935, 0.2875, 0.2872, 0.2884, 0.2939, 0.2886, 0.2956, 0.2922, 0.2924, 0.2997, 0.2987, 0.2986, 0.2999, 0.3005, 0.2999, 0.2965, 0.2964, 0.2934, 0.2948, 0.2963, 0.297, 0.2954, 0.2952, 0.2956, 0.2917, 0.2802, 0.007699, 0.002609, 0.06978, 0.01696, 0.03823, 0.06956, 0.1118, 0.1764, 0.2384, 0.2521, 0.2709, 0.2777, 0.2798, 0.2821, 0.2811, 0.2792, 0.2827, 0.279, 0.2774, 0.2776, 0.2761, 0.2765, 0.2783, 0.2736, 0.2751, 0.2733, 0.2765, 0.2716, 0.2683, 0.2694, 0.2612, 0.2645, 0.2625, 0.2584, 0.262, 0.2667, 0.2583, 0.2587, 0.2666, 0.265, 0.2607, 0.2593, 0.2586, 0.2566, 0.257, 0.2562, 0.2639, 0.2607, 0.2607, 0.2555, 0.2546, 0.2536, 0.2463, 0.2412, 0.2122, 0.2109, 0.202, 0.2024, 0.1948, 0.2144, 0.2035, 0.2371, 0.2321, 0.1567, 0.2267, 0.2346, 0.2245, 0.2385, 0.2028, 0.2252, 0.2244, 0.2244, 0.2185, 0.2283, 0.2202, 0.242, 0.2316, 0.2427, 0.2351, 0.2391, 0.2444, 0.2409, 0.2415, 0.2415, 0.2384, 0.2462, 0.2451, 0.2405, 0.239, 0.2322, 0.2224, 0.2354, 0.2339, 0.225, 0.1944, 0.2134, 0.2334, 0.2386, 0.2368, 0.2372, 0.2376, 0.2364, 0.2401, 0.2458, 0.2336, 0.2316, 0.2083, 0.2174, 0.2366, 0.2318, 0.2384, 0.2352, 0.2344, 0.234, 0.2312, 0.2265, 0.2289, 0.2312, 0.2338, 0.2302, 0.2252, 0.222, 0.2266, 0.2275, 0.2264, 0.228, 0.2173, 0.2198, 0.2233, 0.2255, 0.2237, 0.2236, 0.2166, 0.2097, 0.2021, 0.1906, 0.185, 0.1607, 0.1708, 0.1273, 0.1726, 0.1388, 0.1572, 0.1573, 0.2022, 0.1955, 0.1829, 0.1461, 0.1526, 0.1637, 0.1429, 0.1528, 0.1612, 0.1451, 0.1488, 0.156, 0.1374, 0.1681, 0.1416, 0.1714, 0.1793, 0.1805, 0.1609, 0.1744, 0.1649, 0.1613, 0.163, 0.183, 0.1328, 0.1208, 0.09431, 0.08943, 0.06368, 0.05142, 0.02748, 0.05289, 0.03256, 0.03296, 0.04071, 0.0866, 0.1047, 0.07832, 0.09109, 0.05934, 0.06303, 0.08089, 0.04041, 0.08106, 0.05946, 0.1093, 0.02921, 0.1078, 0.05766, 0.07415, 0.09168, 0.0774, 0.07345, 0.05946, 0.1051, 0.08257, 0.09255, 0.1046, 0.09889, 0.1146, 0.1048, 0.1142, 0.1191, 0.1195, 0.1561, 0.1612, 0.1518, 0.1719, 0.1622, 0.1448, 0.1333, 0.1388, 0.1332, 0.1551, 0.1463, 0.1527, 0.1454, 0.1693, 0.1615, 0.1548, 0.1749, 0.1609, 0.1789, 0.1744, 0.1741, 0.1781, 0.173, 0.1785, 0.1795, 0.1751, 0.1795, 0.1793, 0.1786, 0.1788, 0.1778, 0.1773, 0.1761, 0.1783, 0.173, 0.1752, 0.1707, 0.1646, 0.171, 0.1746, 0.1737, 0.1727, 0.1719, 0.1737, 0.1722, 0.1732, 0.172, 0.1709, 0.1701, 0.1705, 0.1698, 0.1661, 0.1689, 0.1687, 0.1673, 0.1691, 0.1669, 0.1689, 0.1682, 0.1678, 0.1674, 0.1654, 0.1664, 0.1658, 0.1652, 0.1627, 0.1626, 0.163, 0.1638, 0.1611, 0.1617, 0.1615, 0.1608, 0.1613, 0.1601, 0.1595, 0.1599, 0.1577, 0.1558, 0.1571, 0.1578, 0.1571, 0.1562, 0.1558, 0.1549, 0.1535, 0.1535, 0.1534, 0.1525, 0.1518, 0.1478, 0.1477, 0.1473, 0.1469, 0.1476, 0.146, 0.1475, 0.1464, 0.1435, 0.1455, 0.1422, 0.1385, 0.1437, 0.1459, 0.1447, 0.1425, 0.1466, 0.1391, 0.147, 0.1443, 0.1417, 0.1453, 0.1436, 0.138, 0.141, 0.1415, 0.1379, 0.1442, 0.1326, 0.1353, 0.1422, 0.137, 0.1338, 0.1421, 0.1411, 0.1187, 0.1301, 0.1239, 0.1184, 0.1383, 0.1165, 0.1217, 0.1128, 0.1143, 0.109, 0.1078, 0.1079, 0.1206, 0.08949, 0.1128, 0.09467, 0.1, 0.1175, 0.07453, 0.09997, 0.05885, 0.06588, 0.05455, 0.04281, 0.01495, 0.04683, 0.02259, 0.02837, 0.03804, 0.01545, 0.02567, 0.02165, 0.02841, 0.009339, 0.03211, 0.0186, 0.01981, 0.01284, 0.06242, 0.04868, 0.03002, 0.007244, 0.002743, 0.02475, 0.06102, 0.04283, 0.06552, 0.05412, 0.04072, 0.04717, 0.06767, 0.02286, 0.02896, 0.03123, 0.01041, 0.05852, 0.04624, 0.02469, 0.04249, 0.05288, 0.05197, 0.02977, 0.06833, 0.06121, 0.06922, 0.06846, 0.07423, 0.06614, 0.08538, 0.0837, 0.1078, 0.09773, 0.08632, 0.09365, 0.09919, 0.0949, 0.0973, 0.1061, 0.1034, 0.1081, 0.1059, 0.07479, 0.1036, 0.1155, 0.1095, 0.08162, 0.1152, 0.1038, 0.1057, 0.07232, 0.1042, 0.09776, 0.09507, 0.1119, 0.1064, 0.07406, 0.1003, 0.1102, 0.1035, 0.1109, 0.1067, 0.1095, 0.1034, 0.09942, 0.1097, 0.1016, 0.08478, 0.1048, 0.101, 0.1005, 0.09957, 0.08822, 0.1045, 0.1144, 0.1001, 0.09871, 0.1023, 0.1063, 0.0999, 0.09848, 0.1101, 0.1009, 0.09897, 0.1097, 0.1067, 0.1088, 0.1074, 0.1089, 0.11, 0.1071, 0.1061, 0.1053, 0.1093, 0.11, 0.1013, 0.1109, 0.11, 0.1081, 0.1113, 0.1106, 0.1066, 0.1112, 0.1105, 0.1112, 0.1095, 0.1108, 0.1094, 0.1097, 0.1091, 0.1089, 0.108, 0.1087, 0.109, 0.1084, 0.1078, 0.1076, 0.1079, 0.1069, 0.1048, 0.1059, 0.1032, 0.1015, 0.1055, 0.09928, 0.09805, 0.1027, 0.09396, 0.09531, 0.08436, 0.0788, 0.07913, 0.06695, 0.07844, 0.07172, 0.07598, 0.06785, 0.02307, 0.07435, 0.08532, 0.08595, 0.08432, 0.08578, 0.0874, 0.08978, 0.09301, 0.09535, 0.09583, 0.09501, 0.09176, 0.08888, 0.0956, 0.09888, 0.09916, 0.1013, 0.09946, 0.1001, 0.09594, 0.09933, 0.1004, 0.09397, 0.09918, 0.09895, 0.09701, 0.09253, 0.08742, 0.09434, 0.09908, 0.08296, 0.08836, 0.0941, 0.0844, 0.06948, 0.09337, 0.09324, 0.07522, 0.08218, 0.0914, 0.0717, 0.08048, 0.0765, 0.07772, 0.06693, 0.07037, 0.07978, 0.07378, 0.0805, 0.06547, 0.06003, 0.07126, 0.07322, 0.05273, 0.06422, 0.07729, 0.06789, 0.06423, 0.05334, 0.0396, 0.05403, 0.0307, 0.03189, 0.04452, 0.038, 0.05252, 0.04123, 0.03631, 0.03929, 0.0392, 0.03829, 0.03701, 0.04304, 0.02561, 0.01539, 0.02222, 0.01058, 0.01067, 0.0006421, 0.002346, 0.002472, 0.0005668, 0.0001482, 8.791e-06, 2.743e-05, 4.553e-07, 4.448e-06, 6.636e-06, 5.102e-07, 1.773e-07, 3.22e-07, 6.028e-09, 8.273e-11, 4.634e-07, 2.549e-07, 1.168e-10, 1.504e-06, 6.403e-07, 1.795e-11, 1.088e-07, 8.594e-08, 1.125e-08, 3.653e-07, 4.092e-06, 1.573e-05, 2.737e-05, 2.439e-05, 1.146e-05, 0.0001054, 4.909e-06, 7.35e-06, 2.385e-07, 3.554e-07, 1.054e-08, 1.366e-07, 2.389e-07, 4.006e-07, 1.655e-05, 3.964e-07, 5.161e-05, 4.386e-05, 3.028e-05, 2.187e-06, 1.064e-05, 6.63e-06, 9.019e-08, 5.507e-09, 4.447e-06, 0.0001166, 7.475e-05, 4.68e-09, 7.359e-09, 0.0002145, 0.000266, 8.089e-05, 6.133e-08, 0.0002056, 1.891e-05, 0.000169, 5.622e-05, 4.624e-05, 0.0002344, 0.0003216, 0.003534, 3.66e-05, 1.771e-05, 0.006167, 0.001751, 0.001964, 0.0003007, 0.001198, 0.001421, 0.008071, 0.001536, 0.002912, 0.004221, 0.004944, 0.009436, 0.0005942, 0.006878, 0.01219, 0.01351, 0.0004659, 0.008429, 0.004207, 0.00393, 0.008004, 0.006146, 0.00248, 0.01107, 0.008292, 0.006089, 0.006766, 0.008857, 0.01249, 0.009439, 0.004142, 0.006581, 0.02466, 0.02108, 0.004905, 0.001903, 0.01232, 0.01638, 0.02966, 0.01342, 0.01784, 0.0248, 0.03015, 0.03553, 0.01802, 0.01839, 0.02779, 0.008503, 0.03372, 0.02015, 0.01292, 0.006472, 0.0155, 0.01946, 0.009024, 0.003178, 0.008612, 0.01378, 0.02098, 0.04113, 0.01393, 0.01386, 0.01317, 0.02607, 0.01196, 0.02472, 0.01189, 0.03256, 0.03075, 0.02704, 0.02638, 0.01147, 0.02112, 0.04589, 0.03989, 0.04568, 0.03675, 0.0409, 0.0467, 0.04131, 0.03854, 0.05412, 0.04769, 0.05477, 0.06143, 0.06255, 0.05616, 0.0471, 0.03517, 0.04271, 0.0626, 0.06021, 0.05916, 0.0433, 0.06513, 0.06286, 0.06237, 0.05694, 0.05309, 0.0641, 0.06129, 0.05984, 0.05971, 0.05832, 0.06288, 0.06768, 0.06382, 0.06861, 0.06612, 0.06316, 0.06417, 0.06367, 0.06833, 0.06446, 0.06332, 0.06518, 0.06803, 0.06786, 0.06691, 0.06687, 0.0679, 0.06662, 0.06697, 0.06597, 0.066, 0.06653, 0.0662, 0.06715, 0.06665, 0.06758, 0.06656, 0.06559, 0.06558, 0.06607, 0.06565, 0.06615, 0.06584, 0.06523, 0.0647, 0.06485, 0.06483, 0.06559, 0.06522, 0.06481, 0.06528, 0.06571, 0.06492, 0.06439, 0.06466, 0.06475, 0.06393, 0.064, 0.06335, 0.06369, 0.06424, 0.06468, 0.06418, 0.06364, 0.06124, 0.06031, 0.05917, 0.05738, 0.05998, 0.06037, 0.06077, 0.05993, 0.05889, 0.05945, 0.06075, 0.06167, 0.06115, 0.06031, 0.05864, 0.05686, 0.05819, 0.05962, 0.06141, 0.06234, 0.06229, 0.06145, 0.05964, 0.06117, 0.06197, 0.06128, 0.06085, 0.06001, 0.06021, 0.06079, 0.06032, 0.06029, 0.05961, 0.06014, 0.06012, 0.05852, 0.0573, 0.05831, 0.05896, 0.05908, 0.05907, 0.05774, 0.05686, 0.05795, 0.05891, 0.05783, 0.05661, 0.05715, 0.05807, 0.05896, 0.05806, 0.05808, 0.0579, 0.05845, 0.05811, 0.05777, 0.05733, 0.05661, 0.05705, 0.05438, 0.0564, 0.0547, 0.05474, 0.05461, 0.04935, 0.05353, 0.04902, 0.05261, 0.0544, 0.04782, 0.0543, 0.0512, 0.04842, 0.05517, 0.04796, 0.05329, 0.05401, 0.04604, 0.05368, 0.05417, 0.04815, 0.05394, 0.05213, 0.05308, 0.05457, 0.05359, 0.0542, 0.05426, 0.05229, 0.05397, 0.05355, 0.04742, 0.03154, 0.04695, 0.05114, 0.0524, 0.05316, 0.05123, 0.05111, 0.05238, 0.05032, 0.04982, 0.05108, 0.05027, 0.04804, 0.05041, 0.04832, 0.04533, 0.04933, 0.05053, 0.04433, 0.05094, 0.0509, 0.04777, 0.05025, 0.05002, 0.04992, 0.04446, 0.04966, 0.05106, 0.04832, 0.0502, 0.0507, 0.04172, 0.04968, 0.04958, 0.04782, 0.04845, 0.04685, 0.04432, 0.04558, 0.04493, 0.04097, 0.0415, 0.03935, 0.03947, 0.03743, 0.03933, 0.03678, 0.03778, 0.0311, 0.0344, 0.02795, 0.02349, 0.01816, 0.0206, 0.009134, 0.006443, 0.002407, 0.002046, 0.0004248, 0.0001019, 0.0001351, 3.349e-07, 1.111e-06, 5.105e-09, 3.623e-07, 1.77e-07, 2.033e-08, 7.817e-07, 1.1e-06, 1.3e-10, 1.872e-10, 5.889e-06, 3.158e-06, 1.728e-05, 1.034e-05, 5.358e-08, 3.575e-08, 1.486e-06, 1.478e-06, 3.968e-05, 9.975e-05, 5.843e-05, 0.0004865, 0.000646, 0.002208, 0.004471, 0.003949, 0.0073, 0.01179, 0.01641, 0.01925, 0.01789, 0.0193, 0.02106, 0.02198, 0.02336, 0.02008, 0.02735, 0.02136, 0.02295, 0.02557, 0.02307, 0.0256, 0.02407, 0.02489, 0.02555, 0.02429, 0.02351, 0.02395, 0.02368, 0.0244, 0.02383, 0.02367, 0.02385, 0.02318, 0.02154, 0.02305, 0.02191, 0.02275, 0.02122, 0.02161, 0.02209, 0.0222, 0.02236, 0.02209, 0.02061, 0.02054, 0.02035, 0.01864, 0.01984, 0.01927, 0.01975, 0.0181, 0.01923, 0.01903, 0.01493, 0.01708, 0.01927, 0.01809, 0.0183, 0.01775, 0.01753, 0.01701, 0.01664, 0.01548, 0.01637, 0.01428, 0.01393, 0.01491, 0.01309, 0.01276, 0.01447, 0.01258, 0.01269, 0.01227, 0.01102, 0.01136, 0.01446, 0.01139, 0.009162, 0.01262, 0.01185, 0.01224, 0.008704, 0.009644, 0.007447, 0.008796, 0.009856, 0.01084, 0.004292, 0.008345, 0.009151, 0.006126, 0.007268, 0.007844, 0.009127, 0.007187, 0.007561, 0.005715, 0.005573, 0.006936, 0.009832, 0.00296, 0.01008, 0.00431, 0.002684, 0.005634, 0.007248, 0.005047, 0.003287, 0.003212, 0.001733, 0.0009284, 0.0005211, 0.0004554, 0.001521, 0.0004047, 0.0004752, 9.506e-05, 3.591e-05, 1.439e-05, 2.577e-08, 7.066e-09, 1.459e-08, 9.271e-12, 3.021e-12, 1.293e-10, 5.021e-12, 4.207e-14, 2.025e-16, 5.808e-22, 3.435e-18, 6.709e-26, 1.638e-23, 1.697e-27, 1.159e-21, 9.865e-28, 1.439e-25, 3.961e-28, 1.188e-23, 1.86e-21, 2.491e-32, 5.257e-15, 6.645e-15, 2.108e-16, 2.566e-16, 1.384e-21, 6.361e-21, 5.97e-29, 1.28e-39, 3.3450000000000003e-28, 3.2060000000000004e-20, 8.764e-21, 3.091e-19, 3.451e-22, 1.48e-18, 9.541e-17, 1.004e-21, 3.024e-18, 1.537e-31, 1.159e-18, 1.889e-15, 2.74e-17, 3.5799999999999995e-22, 4.391e-17, 1.071e-16, 6.289e-19, 1.822e-15, 9.985e-20, 8.45e-18, 2.109e-15, 9.025e-15, 1.414e-13, 1.444e-12, 1.506e-12, 3.835e-11, 8.296e-13, 9.654e-10, 3.091e-10, 1.039e-11, 2.61e-08, 5.817e-07, 3.087e-11, 1.696e-08, 6.852e-06, 9.664e-08, 7.845e-08, 1.436e-06, 1.08e-05, 3.135e-07, 4.144e-05, 3.94e-05, 3.589e-05, 2.514e-05, 0.0004435, 0.0001055, 2.185e-05, 0.0004582, 0.0001915, 0.0005025, 0.0001779, 0.001392, 0.001277, 0.0003609, 0.0002312, 0.0009926, 0.0004409, 0.001039, 0.001533, 5.572e-05, 0.000202, 0.0002433, 0.001623, 0.002476, 0.0008267, 0.001636, 0.0005413, 0.001464, 0.001258, 9.069e-05, 0.0016, 0.00126, 0.0004662, 0.0003633, 0.0007974, 0.0002092, 4.777e-05, 0.001307, 0.0005347, 0.0002932, 0.001238, 0.0007135, 0.0003025, 0.0004168, 9.778e-05, 0.0008827, 0.0001578, 0.0001264, 0.0004066, 0.002138, 0.0006212, 0.001243, 0.002529, 0.0006364, 0.0006489, 0.001312, 0.001173, 0.001751, 0.002728, 0.002927, 0.001492, 0.002325, 0.0009764, 0.0007989, 0.000262, 4.515e-05, 2.464e-05, 8.595e-06, 5.692e-05, 0.0001124, 2.45e-05, 2.229e-05, 0.001253, 0.0002768, 0.0001046, 0.0002122, 0.001831, 6.812e-05, 0.0003967, 8.356e-05, 0.0009892, 0.0003003, 0.002302, 0.001266, 0.0002167, 0.000223, 0.0006345, 0.0002921, 3.671e-10, 3.726e-07, 0.0001893, 0.0008021, 0.001311, 0.0007422, 0.0003709, 0.001685, 0.0004471, 0.0008981, 0.001358, 0.0003021, 0.001839, 0.0004001, 0.001319, 0.001314, 0.00162, 0.002703, 0.0003117, 0.001369, 0.0006905, 0.002922, 0.001402, 0.0009142, 0.002653, 0.0008636, 0.002345, 0.001863, 0.001191, 0.002876, 0.001341, 0.002718, 0.002021, 0.002029, 0.002592, 0.001864, 0.002642, 0.002579, 0.002508, 0.002668, 0.002671, 0.002826, 0.002589, 0.002403, 0.001678, 0.001547, 0.001702, 0.002253, 0.001873, 0.002352, 0.002176, 0.001696, 0.001556, 0.002057, 0.001763, 0.002, 0.002143, 0.002333, 0.002076, 0.002009, 0.002166, 0.002738, 0.002156, 0.00224, 0.002376, 0.00272, 0.002192, 0.002194, 0.002601, 0.002601, 0.002176, 0.001725, 0.001, 0.001873, 0.002076, 0.002109, 0.002366, 0.002597, 0.002512, 0.002038, 0.002089, 0.002495, 0.002489, 0.002092, 0.001947, 0.002004, 0.002383, 0.002149, 0.002119, 0.002058, 0.001927, 0.002165, 0.002136, 0.00226, 0.002023, 0.001746, 0.002041, 0.002308, 0.002182, 0.0019, 0.001774, 0.002268, 0.002225, 0.002295, 0.001729, 0.00204, 0.001905, 0.001922, 0.001836, 0.001596, 0.001488, 0.001192, 0.0009829, 0.0008836, 0.0009403, 0.0009955, 0.00123, 0.001577, 0.001458, 0.001101, 0.001049, 0.001063, 0.001044, 0.001113, 0.001234, 0.00129, 0.001374, 0.001448, 0.001477, 0.00152, 0.001558, 0.001536, 0.001447, 0.001399, 0.001429, 0.001396, 0.001335, 0.001251]</t>
  </si>
  <si>
    <t>1.132e-37, 2.803e-35, 3.1720000000000002e-34, 7.137e-32, 1.875e-30, 1.6089999999999998e-29, 1.7210000000000001e-28, 5.047e-28, 1.006e-25, 8.759e-25, 5.602e-24, 1.406e-22, 1.062e-21, 1.629e-20, 1.131e-19, 1.342e-18, 2e-17, 1.497e-16, 9.645e-16, 7.357e-15, 4.298e-14, 1.623e-13, 7.198e-13, 5.094e-12, 2.408e-11, 5.138e-11, 1.868e-10, 9.187e-10, 2.33e-09, 5.612e-09, 1.466e-08, 5.775e-08, 1.448e-07, 2.585e-07, 4.239e-07, 1.471e-06, 2.84e-06, 3.315e-06, 8.369e-06, 1.697e-05, 2.06e-05, 3.286e-05, 6.72e-05, 0.000117, 0.0001046, 0.0002306, 0.0004774, 0.0006499, 0.0006294, 0.0009903, 0.001591, 0.001888, 0.001864, 0.002376, 0.003637, 0.004949, 0.005299, 0.00635, 0.005892, 0.007307, 0.007634, 0.01267, 0.01641, 0.01616, 0.01691, 0.0212, 0.02346, 0.02286, 0.02944, 0.02686, 0.03577, 0.03005, 0.02683, 0.03914, 0.0491, 0.05157, 0.04076, 0.05115, 0.0612, 0.05052, 0.06167, 0.07772, 0.0693, 0.06704, 0.07283, 0.06396, 0.06398, 0.07828, 0.09223, 0.09449, 0.08346, 0.1076, 0.1321, 0.1331, 0.134, 0.1308, 0.1175, 0.1245, 0.1495, 0.1708, 0.1742, 0.1413, 0.1454, 0.1487, 0.1609, 0.1598, 0.1611, 0.1478, 0.1528, 0.1767, 0.1666, 0.1909, 0.1331, 0.1619, 0.1343, 0.1685, 0.1648, 0.1877, 0.1885, 0.1819, 0.2192, 0.1989, 0.1927, 0.1801, 0.2172, 0.2052, 0.226, 0.2133, 0.1601, 0.1599, 0.2161, 0.2231, 0.1914, 0.2185, 0.2352, 0.1912, 0.2204, 0.2222, 0.2077, 0.2069, 0.2577, 0.2735, 0.2454, 0.2385, 0.2588, 0.2037, 0.2585, 0.2783, 0.2907, 0.2965, 0.2971, 0.2701, 0.2843, 0.2441, 0.2028, 0.2496, 0.1989, 0.1709, 0.2403, 0.3075, 0.3278, 0.2635, 0.2416, 0.2799, 0.2435, 0.3389, 0.3061, 0.2835, 0.3486, 0.2994, 0.3065, 0.3866, 0.4118, 0.3889, 0.3806, 0.3968, 0.349, 0.3538, 0.384, 0.4112, 0.4404, 0.3435, 0.3687, 0.4634, 0.3089, 0.3721, 0.3802, 0.2485, 0.3627, 0.3017, 0.2946, 0.4416, 0.3676, 0.3825, 0.4067, 0.4779, 0.5201, 0.4936, 0.409, 0.3751, 0.3916, 0.4764, 0.4795, 0.3818, 0.3406, 0.2916, 0.2712, 0.2622, 0.2904, 0.4288, 0.4268, 0.3991, 0.3431, 0.4526, 0.3774, 0.4255, 0.3943, 0.3913, 0.4239, 0.5153, 0.5191, 0.4795, 0.5665, 0.5798, 0.49, 0.4403, 0.2459, 0.1794, 0.3662, 0.4672, 0.5719, 0.5828, 0.507, 0.2975, 0.224, 0.457, 0.6419, 0.6656, 0.7232, 0.7231, 0.753, 0.7781, 0.8261, 0.7896, 0.7819, 0.7861, 0.778, 0.77, 0.8042, 0.8652, 0.76, 0.8276, 0.8937, 0.8756, 0.891, 0.8979, 0.9185, 0.9003, 0.8879, 0.9039, 0.9042, 0.9504, 0.9076, 0.8907, 0.9463, 0.9489, 0.9287, 0.915, 0.8948, 0.8514, 0.7482, 0.7444, 0.9655, 0.9748, 0.9085, 0.9522, 1.077, 1.067, 0.9752, 1.011, 1.048, 1.09, 1.174, 1.148, 1.176, 1.154, 1.105, 1.199, 1.221, 1.23, 1.269, 1.32, 1.276, 1.204, 1.261, 1.272, 1.307, 1.332, 1.29, 1.288, 1.295, 1.328, 1.342, 1.336, 1.317, 1.304, 1.321, 1.3, 1.319, 1.329, 1.29, 1.291, 1.363, 1.348, 1.352, 1.366, 1.328, 1.334, 1.375, 1.371, 1.377, 1.407, 1.418, 1.405, 1.379, 1.317, 1.154, 1.212, 1.332, 1.339, 1.411, 1.39, 1.315, 1.361, 1.377, 1.391, 1.402, 1.427, 1.363, 1.383, 1.345, 1.322, 1.307, 1.363, 1.337, 1.38, 1.429, 1.362, 1.321, 1.36, 1.354, 1.392, 1.409, 1.335, 1.328, 1.317, 1.315, 1.171, 1.232, 1.294, 1.343, 1.358, 1.361, 1.338, 1.387, 1.405, 1.343, 1.268, 1.342, 1.416, 1.397, 1.419, 1.372, 1.333, 1.375, 1.407, 1.421, 1.367, 1.393, 1.383, 1.328, 1.34, 1.383, 1.368, 1.395, 1.391, 1.4, 1.399, 1.383, 1.389, 1.407, 1.391, 1.401, 1.378, 1.412, 1.416, 1.399, 1.356, 1.347, 1.323, 1.34, 1.359, 1.35, 1.387, 1.35, 1.339, 1.32, 1.346, 1.336, 1.311, 1.308, 1.297, 1.331, 1.344, 1.34, 1.315, 1.303, 1.318, 1.298, 1.305, 1.333, 1.343, 1.371, 1.376, 1.39, 1.358, 1.333, 1.366, 1.344, 1.207, 1.263, 1.329, 1.317, 1.33, 1.324, 1.297, 1.336, 1.323, 1.317, 1.316, 1.315, 1.302, 1.293, 1.314, 1.337, 1.331, 1.326, 1.34, 1.327, 1.33, 1.322, 1.33, 1.327, 1.311, 1.295, 1.324, 1.281, 1.279, 1.329, 1.317, 1.326, 1.328, 1.313, 1.293, 1.271, 1.269, 1.289, 1.306, 1.205, 1.272, 1.239, 1.272, 1.263, 1.302, 1.29, 1.312, 1.296, 1.319, 1.332, 1.318, 1.307, 1.307, 1.302, 1.322, 1.318, 1.323, 1.299, 1.294, 1.301, 1.275, 1.271, 1.324, 1.287, 1.309, 1.294, 1.254, 1.108, 1.139, 1.274, 1.281, 1.286, 1.293, 1.295, 1.27, 1.286, 1.288, 1.289, 1.289, 1.29, 1.31, 1.305, 1.306, 1.295, 1.315, 1.311, 1.3, 1.309, 1.297, 1.301, 1.281, 1.292, 1.284, 1.283, 1.281, 1.275, 1.287, 1.28, 0.77, 0.9386, 0.9439, 1.004, 1.074, 1.135, 1.155, 1.167, 1.207, 1.211, 1.261, 1.243, 1.23, 1.216, 1.209, 1.212, 1.215, 1.245, 1.25, 1.245, 1.245, 1.248, 1.244, 1.248, 1.244, 1.238, 1.229, 1.234, 1.202, 1.207, 1.107, 1.049, 0.9645, 1.009, 1.068, 1.176, 1.123, 1.04, 1.039, 1.07, 1.079, 1.03, 1.045, 1.103, 1.065, 1.115, 1.157, 1.179, 1.158, 1.156, 1.162, 1.168, 1.147, 1.171, 1.156, 1.155, 1.183, 1.178, 1.177, 1.183, 1.185, 1.183, 1.17, 1.169, 1.158, 1.163, 1.169, 1.172, 1.165, 1.165, 1.167, 1.152, 1.124, 0.1205, 0.05384, 0.4907, 0.2051, 0.3422, 0.4908, 0.6409, 0.8499, 1.016, 1.045, 1.09, 1.103, 1.107, 1.115, 1.11, 1.102, 1.116, 1.101, 1.095, 1.096, 1.09, 1.092, 1.099, 1.08, 1.085, 1.079, 1.092, 1.079, 1.069, 1.072, 1.052, 1.054, 1.045, 1.029, 1.035, 1.056, 1.037, 1.039, 1.057, 1.053, 1.039, 1.038, 1.035, 1.029, 1.029, 1.022, 1.046, 1.035, 1.034, 1.019, 1.017, 1.022, 1.002, 0.9883, 0.9038, 0.8976, 0.8552, 0.8585, 0.8323, 0.8935, 0.8559, 0.9599, 0.943, 0.7079, 0.9318, 0.9491, 0.9237, 0.9641, 0.8563, 0.9202, 0.9168, 0.9172, 0.8996, 0.9265, 0.9061, 0.9698, 0.9442, 0.9718, 0.9482, 0.9561, 0.9754, 0.9647, 0.9625, 0.9576, 0.9475, 0.9755, 0.9707, 0.9512, 0.9474, 0.9206, 0.8818, 0.9357, 0.9285, 0.8919, 0.7719, 0.8458, 0.9257, 0.9449, 0.9387, 0.939, 0.9402, 0.9355, 0.9499, 0.9726, 0.9242, 0.9162, 0.8239, 0.8599, 0.9359, 0.9166, 0.9429, 0.9302, 0.927, 0.9253, 0.9144, 0.8961, 0.9057, 0.9148, 0.9253, 0.911, 0.8915, 0.8794, 0.8987, 0.901, 0.8971, 0.9039, 0.865, 0.8719, 0.8875, 0.8934, 0.8902, 0.8873, 0.8656, 0.8452, 0.8271, 0.7966, 0.7731, 0.6927, 0.7296, 0.5793, 0.728, 0.616, 0.6729, 0.6867, 0.8249, 0.8037, 0.7594, 0.6459, 0.6614, 0.697, 0.6425, 0.6684, 0.6925, 0.6535, 0.6522, 0.6922, 0.6105, 0.7236, 0.6279, 0.7306, 0.7396, 0.7493, 0.6907, 0.7233, 0.708, 0.694, 0.7006, 0.7648, 0.6179, 0.5797, 0.4826, 0.4522, 0.3525, 0.303, 0.2011, 0.2965, 0.2067, 0.2135, 0.2532, 0.4384, 0.509, 0.4099, 0.4568, 0.3216, 0.3215, 0.4187, 0.242, 0.4274, 0.3203, 0.5426, 0.1993, 0.5298, 0.3275, 0.3929, 0.4541, 0.402, 0.3742, 0.3342, 0.4879, 0.4161, 0.4645, 0.5003, 0.4771, 0.5309, 0.4934, 0.5263, 0.5421, 0.5459, 0.654, 0.6819, 0.6447, 0.7048, 0.6762, 0.6239, 0.5888, 0.6007, 0.5884, 0.6479, 0.6245, 0.6443, 0.6183, 0.6969, 0.6755, 0.6545, 0.7082, 0.6727, 0.7162, 0.7067, 0.7057, 0.7098, 0.7006, 0.7125, 0.7159, 0.7056, 0.715, 0.7133, 0.7114, 0.7119, 0.7087, 0.7061, 0.7028, 0.7098, 0.6962, 0.6978, 0.6821, 0.6552, 0.682, 0.6956, 0.6933, 0.6906, 0.6885, 0.6921, 0.6873, 0.6901, 0.6852, 0.681, 0.678, 0.68, 0.6766, 0.6645, 0.6734, 0.6722, 0.6677, 0.675, 0.6688, 0.6736, 0.6713, 0.6697, 0.6685, 0.6607, 0.6642, 0.6619, 0.6595, 0.6496, 0.6494, 0.6513, 0.6549, 0.6439, 0.6468, 0.6464, 0.6436, 0.6462, 0.6416, 0.6395, 0.6416, 0.6328, 0.6257, 0.6312, 0.6346, 0.6322, 0.6291, 0.6281, 0.6253, 0.6202, 0.6213, 0.6214, 0.619, 0.6168, 0.6014, 0.6019, 0.6007, 0.5999, 0.6032, 0.5972, 0.6037, 0.6001, 0.5876, 0.5959, 0.5831, 0.5662, 0.5874, 0.5943, 0.5902, 0.5813, 0.5948, 0.5718, 0.5959, 0.5891, 0.5797, 0.5868, 0.5842, 0.566, 0.5707, 0.5714, 0.5677, 0.585, 0.5479, 0.5531, 0.574, 0.5614, 0.5541, 0.575, 0.5708, 0.5038, 0.5269, 0.5215, 0.5057, 0.5583, 0.4997, 0.5182, 0.4916, 0.4949, 0.4781, 0.4776, 0.4778, 0.5118, 0.4247, 0.4903, 0.4374, 0.4466, 0.5022, 0.3618, 0.4444, 0.306, 0.337, 0.2806, 0.2453, 0.1164, 0.2578, 0.1479, 0.1854, 0.2327, 0.1156, 0.1672, 0.1414, 0.1797, 0.08066, 0.201, 0.1394, 0.1443, 0.1055, 0.3376, 0.2734, 0.1957, 0.06686, 0.02462, 0.1714, 0.337, 0.244, 0.3238, 0.2859, 0.2319, 0.2577, 0.3492, 0.1445, 0.1879, 0.2029, 0.09105, 0.3026, 0.2547, 0.1556, 0.2425, 0.2834, 0.2654, 0.1934, 0.3385, 0.3123, 0.3406, 0.336, 0.3521, 0.3205, 0.3835, 0.3817, 0.4604, 0.4238, 0.3972, 0.4077, 0.4276, 0.4212, 0.4263, 0.4534, 0.4441, 0.4526, 0.4524, 0.3527, 0.4383, 0.4717, 0.4582, 0.3668, 0.4721, 0.4387, 0.4481, 0.3337, 0.4378, 0.4184, 0.412, 0.464, 0.4487, 0.3414, 0.4226, 0.4549, 0.4417, 0.4587, 0.4448, 0.4545, 0.4375, 0.4266, 0.4502, 0.4212, 0.3746, 0.4389, 0.4294, 0.4239, 0.4199, 0.3811, 0.4316, 0.4633, 0.4243, 0.4122, 0.4229, 0.4353, 0.4192, 0.4211, 0.4508, 0.4273, 0.4213, 0.4491, 0.4408, 0.4458, 0.4418, 0.4458, 0.4483, 0.4389, 0.4361, 0.4357, 0.4454, 0.4463, 0.4205, 0.4475, 0.4462, 0.4402, 0.4474, 0.4449, 0.4362, 0.4456, 0.4438, 0.4461, 0.4423, 0.4444, 0.4388, 0.44, 0.4394, 0.437, 0.4332, 0.4367, 0.4381, 0.4355, 0.4338, 0.434, 0.4346, 0.4318, 0.4255, 0.4267, 0.4216, 0.4175, 0.4262, 0.4112, 0.4082, 0.4188, 0.3987, 0.402, 0.3741, 0.3595, 0.361, 0.3268, 0.358, 0.3405, 0.3503, 0.3275, 0.1778, 0.3471, 0.375, 0.3761, 0.3713, 0.3743, 0.379, 0.3848, 0.3918, 0.397, 0.3969, 0.3926, 0.3757, 0.3603, 0.3883, 0.4005, 0.4019, 0.4076, 0.4036, 0.4043, 0.3947, 0.4005, 0.4044, 0.3897, 0.4009, 0.3998, 0.3969, 0.3857, 0.3705, 0.3881, 0.4001, 0.3563, 0.3693, 0.3866, 0.3555, 0.3164, 0.383, 0.3836, 0.3274, 0.3477, 0.3795, 0.3166, 0.3421, 0.3311, 0.3344, 0.2999, 0.3108, 0.3401, 0.3213, 0.3417, 0.2971, 0.274, 0.3138, 0.3227, 0.2577, 0.2911, 0.3337, 0.3029, 0.2912, 0.2523, 0.2058, 0.2625, 0.1779, 0.1761, 0.2382, 0.1952, 0.2561, 0.2127, 0.1955, 0.2096, 0.2064, 0.1959, 0.2024, 0.2259, 0.1705, 0.1029, 0.1429, 0.09177, 0.0965, 0.01248, 0.03595, 0.03212, 0.01417, 0.006645, 0.00073, 0.001628, 5.468e-05, 0.0003856, 0.0005664, 6.122e-05, 2.071e-05, 3.994e-05, 4.155e-07, 3.435e-09, 6.26e-05, 3.156e-05, 3.565e-09, 0.0002059, 8.15e-05, 2.614e-10, 1.307e-05, 9.683e-06, 1.015e-06, 4.623e-05, 0.0004364, 0.001243, 0.002108, 0.001438, 0.0007518, 0.005319, 0.0003335, 0.0006098, 2.415e-05, 4.651e-05, 1.202e-06, 1.7e-05, 2.887e-05, 5.376e-05, 0.00156, 4.001e-05, 0.003312, 0.002773, 0.002159, 0.0001864, 0.000729, 0.0007455, 1.148e-05, 4.55e-07, 0.0003588, 0.006072, 0.00395, 3.348e-07, 6.627e-07, 0.00615, 0.008462, 0.002735, 8.026e-06, 0.008165, 0.0007403, 0.006575, 0.003106, 0.002197, 0.007343, 0.008409, 0.04815, 0.001686, 0.0009748, 0.0611, 0.02657, 0.02949, 0.005121, 0.01852, 0.02052, 0.0766, 0.01747, 0.03067, 0.04675, 0.04722, 0.07242, 0.01222, 0.05988, 0.08833, 0.09356, 0.009951, 0.06492, 0.03588, 0.04502, 0.07126, 0.05533, 0.02789, 0.08989, 0.06885, 0.05928, 0.06317, 0.0692, 0.0928, 0.07999, 0.0384, 0.06126, 0.1481, 0.1366, 0.0455, 0.02087, 0.08947, 0.1123, 0.1673, 0.08872, 0.1233, 0.1493, 0.1617, 0.1932, 0.1092, 0.1196, 0.163, 0.06253, 0.1814, 0.1118, 0.09339, 0.05765, 0.1057, 0.125, 0.07462, 0.03068, 0.07193, 0.09645, 0.1237, 0.2097, 0.09266, 0.09621, 0.08329, 0.1473, 0.08325, 0.1427, 0.07757, 0.1781, 0.1613, 0.1507, 0.1502, 0.08211, 0.122, 0.2191, 0.1947, 0.2115, 0.1911, 0.2048, 0.2207, 0.1993, 0.189, 0.2358, 0.2161, 0.241, 0.2598, 0.2676, 0.2394, 0.2119, 0.1735, 0.1994, 0.2628, 0.2572, 0.25, 0.2041, 0.2713, 0.266, 0.261, 0.2483, 0.2369, 0.2663, 0.2575, 0.2553, 0.2541, 0.2512, 0.2635, 0.2729, 0.2642, 0.2762, 0.2704, 0.2632, 0.2665, 0.2642, 0.2756, 0.2638, 0.2604, 0.2673, 0.2735, 0.2721, 0.2688, 0.2699, 0.2729, 0.2688, 0.2686, 0.2654, 0.2645, 0.267, 0.2665, 0.2694, 0.2684, 0.2708, 0.2677, 0.2631, 0.263, 0.2646, 0.2631, 0.2653, 0.2647, 0.2614, 0.2595, 0.2598, 0.2599, 0.2628, 0.2614, 0.2598, 0.2617, 0.2634, 0.2607, 0.2583, 0.2596, 0.2595, 0.2564, 0.2566, 0.2541, 0.2551, 0.2574, 0.2593, 0.2574, 0.2557, 0.2465, 0.2433, 0.2397, 0.2332, 0.2446, 0.2472, 0.2486, 0.245, 0.2402, 0.2423, 0.2459, 0.2488, 0.2468, 0.243, 0.2352, 0.2278, 0.2334, 0.239, 0.2468, 0.2499, 0.2501, 0.2464, 0.2393, 0.246, 0.2484, 0.2456, 0.2437, 0.2406, 0.2418, 0.2435, 0.2416, 0.2414, 0.2388, 0.2408, 0.2413, 0.2345, 0.2296, 0.2338, 0.2361, 0.237, 0.2368, 0.2313, 0.2278, 0.2326, 0.2361, 0.2324, 0.2268, 0.2294, 0.233, 0.2364, 0.2335, 0.2332, 0.2331, 0.235, 0.2342, 0.2323, 0.2309, 0.2293, 0.2298, 0.2221, 0.2272, 0.2239, 0.2219, 0.2199, 0.2055, 0.2156, 0.2052, 0.2132, 0.2183, 0.2034, 0.2178, 0.2113, 0.2056, 0.2214, 0.2039, 0.216, 0.2179, 0.1989, 0.2174, 0.2185, 0.2042, 0.218, 0.2142, 0.2162, 0.2192, 0.2167, 0.2189, 0.219, 0.2136, 0.2171, 0.2159, 0.2008, 0.1591, 0.1989, 0.2078, 0.2119, 0.214, 0.2079, 0.2058, 0.2103, 0.2055, 0.2026, 0.2056, 0.2044, 0.1985, 0.2024, 0.1945, 0.1869, 0.1983, 0.2029, 0.1897, 0.2049, 0.2046, 0.1973, 0.203, 0.2016, 0.2022, 0.1894, 0.2021, 0.2054, 0.1987, 0.203, 0.2038, 0.1816, 0.2013, 0.2002, 0.1954, 0.1964, 0.1925, 0.1842, 0.187, 0.1839, 0.1734, 0.1731, 0.1637, 0.1654, 0.1582, 0.1654, 0.1569, 0.1603, 0.1381, 0.1497, 0.1284, 0.1131, 0.09411, 0.104, 0.06247, 0.04174, 0.02506, 0.01998, 0.008378, 0.00314, 0.004026, 5.799e-05, 9.152e-05, 1.425e-06, 9.65e-05, 5.105e-05, 5.632e-06, 9.17e-05, 0.0001597, 2.741e-08, 4.246e-08, 0.0004758, 0.0003031, 0.00123, 0.0007254, 1.31e-05, 8.096e-06, 0.0002055, 0.0001391, 0.001961, 0.003045, 0.001948, 0.008372, 0.007913, 0.01991, 0.03292, 0.03242, 0.04548, 0.06242, 0.07882, 0.08848, 0.08351, 0.08774, 0.09319, 0.09558, 0.09936, 0.08936, 0.1109, 0.09436, 0.09846, 0.1048, 0.09808, 0.1039, 0.1003, 0.1025, 0.1033, 0.09999, 0.09741, 0.09823, 0.09746, 0.09886, 0.09672, 0.09605, 0.09624, 0.09393, 0.08975, 0.09368, 0.09048, 0.09217, 0.08781, 0.08852, 0.08944, 0.0895, 0.08984, 0.08886, 0.08506, 0.08465, 0.0835, 0.07697, 0.08104, 0.08004, 0.08093, 0.07585, 0.07914, 0.07859, 0.06797, 0.07275, 0.07808, 0.07511, 0.07555, 0.07377, 0.07318, 0.07163, 0.07039, 0.06738, 0.06928, 0.0638, 0.06275, 0.06496, 0.06025, 0.0592, 0.0631, 0.05815, 0.05831, 0.05666, 0.05334, 0.05416, 0.06185, 0.05373, 0.04695, 0.05571, 0.05421, 0.05502, 0.04447, 0.04776, 0.0397, 0.04444, 0.04755, 0.04954, 0.02848, 0.04238, 0.04381, 0.03307, 0.03725, 0.03968, 0.04378, 0.03607, 0.03724, 0.03067, 0.02936, 0.03535, 0.04597, 0.01814, 0.04572, 0.0245, 0.01731, 0.02982, 0.03672, 0.02835, 0.02144, 0.02145, 0.01339, 0.009262, 0.006649, 0.005775, 0.01341, 0.00429, 0.004997, 0.001517, 0.001431, 0.0004335, 1.281e-05, 5.372e-06, 9.061e-06, 6.125e-09, 2.036e-09, 1.007e-07, 3.366e-09, 1.097e-11, 1.359e-14, 2.1070000000000002e-21, 5.689e-17, 2.488e-26, 1.5719999999999998e-23, 4.293e-27, 2.712e-21, 9.068e-28, 6.522000000000001e-26, 6.66e-29, 5.518e-23, 3.774e-21, 2.705e-34, 8.51e-13, 8.263e-13, 1.304e-14, 1.113e-14, 4.61e-21, 7.481000000000001e-20, 2.63e-29, 5.899e-43, 1.54e-28, 5.694e-19, 1.176e-19, 2.859e-18, 3.368e-21, 3.003e-17, 3.244e-15, 2.198e-20, 4.192e-17, 4.8439999999999995e-33, 6.822e-17, 9.989e-14, 1.151e-15, 6.678e-21, 3.305e-15, 8.005e-15, 2.339e-17, 2.246e-13, 2.937e-18, 4.371e-16, 1.796e-13, 2.596e-12, 1.085e-10, 7.524e-10, 5.544e-10, 3.924e-08, 7.897e-10, 8.909e-07, 2.943e-07, 1.095e-08, 1.41e-05, 9.914e-05, 3.43e-08, 6.634e-06, 0.0004007, 2.462e-05, 7.765e-06, 0.00014, 0.0005844, 5.658e-05, 0.001224, 0.0008898, 0.001148, 0.0005894, 0.005154, 0.001648, 0.0005441, 0.004818, 0.002693, 0.005065, 0.002164, 0.01026, 0.009768, 0.003667, 0.002958, 0.008211, 0.00369, 0.007844, 0.01031, 0.0007858, 0.002144, 0.002672, 0.01058, 0.01381, 0.006622, 0.01058, 0.004769, 0.009358, 0.008833, 0.001516, 0.01009, 0.008432, 0.003948, 0.003442, 0.00651, 0.002289, 0.000795, 0.008541, 0.004764, 0.003268, 0.008219, 0.005267, 0.003219, 0.004185, 0.001486, 0.00637, 0.001752, 0.001842, 0.003813, 0.01271, 0.004539, 0.007509, 0.01401, 0.004906, 0.00478, 0.008639, 0.007527, 0.01087, 0.0144, 0.01459, 0.009635, 0.0122, 0.007939, 0.005524, 0.003377, 0.0008682, 0.0006472, 0.0003016, 0.001015, 0.00189, 0.0004475, 0.000536, 0.008566, 0.003554, 0.001221, 0.002501, 0.011, 0.001181, 0.003621, 0.001404, 0.007141, 0.003139, 0.01228, 0.00868, 0.002097, 0.002179, 0.005064, 0.003434, 7.694e-07, 4.663e-05, 0.00276, 0.005174, 0.008685, 0.004921, 0.003547, 0.009329, 0.004112, 0.006062, 0.007882, 0.003413, 0.009729, 0.004158, 0.007957, 0.008519, 0.009305, 0.01263, 0.003464, 0.007842, 0.005727, 0.01318, 0.008692, 0.006794, 0.01221, 0.00652, 0.01146, 0.01008, 0.007588, 0.01282, 0.00831, 0.01228, 0.01041, 0.01044, 0.01195, 0.009887, 0.01203, 0.01184, 0.01162, 0.01203, 0.01198, 0.01234, 0.01167, 0.01117, 0.00905, 0.00861, 0.009116, 0.01062, 0.009461, 0.01084, 0.01038, 0.008763, 0.00849, 0.009874, 0.009042, 0.009675, 0.009945, 0.01048, 0.009894, 0.00964, 0.009893, 0.01157, 0.01003, 0.01015, 0.01053, 0.01142, 0.01007, 0.00999, 0.01102, 0.011, 0.009937, 0.008418, 0.005981, 0.00893, 0.009537, 0.009658, 0.01021, 0.01073, 0.01054, 0.00927, 0.009341, 0.01043, 0.01045, 0.009323, 0.00879, 0.008931, 0.009986, 0.009302, 0.009189, 0.009147, 0.008717, 0.009308, 0.009199, 0.009576, 0.00897, 0.008093, 0.008926, 0.009676, 0.009313, 0.008558, 0.00812, 0.009499, 0.009383, 0.009527, 0.008007, 0.008862, 0.008514, 0.008554, 0.008292, 0.007649, 0.007332, 0.006449, 0.005782, 0.005434, 0.005605, 0.005785, 0.006508, 0.007479, 0.007139, 0.00608, 0.005904, 0.005932, 0.005861, 0.006065, 0.006417, 0.006569, 0.006789, 0.006966, 0.007029, 0.007135, 0.007229, 0.007157, 0.006903, 0.006755, 0.006813, 0.006707, 0.00652, 0.006211]</t>
  </si>
  <si>
    <t>2.736e-21, 8.405000000000001e-20, 4.372e-19, 4.53e-19, 1.366e-18, 3.59e-18, 1.155e-17, 1.882e-17, 3.024e-16, 8.625e-16, 1.64e-15, 8.009e-15, 3.192e-14, 1.4e-13, 3.936e-13, 1.476e-12, 4.126e-12, 1.31e-11, 3.586e-11, 1.098e-10, 3.066e-10, 6.256e-10, 1.34e-09, 3.825e-09, 7.791e-09, 1.132e-08, 2.533e-08, 6.501e-08, 1.052e-07, 1.354e-07, 2.352e-07, 5.53e-07, 1.027e-06, 1.461e-06, 2.012e-06, 5.589e-06, 9.138e-06, 9.507e-06, 2.179e-05, 3.944e-05, 4.58e-05, 7.112e-05, 0.0001481, 0.0002785, 0.0002519, 0.0004917, 0.0008834, 0.00113, 0.001073, 0.001655, 0.002638, 0.003117, 0.003047, 0.00387, 0.006025, 0.008396, 0.008909, 0.01076, 0.01077, 0.01245, 0.01256, 0.02035, 0.02562, 0.02472, 0.02502, 0.03068, 0.03336, 0.0321, 0.04059, 0.03662, 0.04814, 0.0397, 0.03519, 0.0512, 0.06332, 0.06535, 0.05141, 0.06514, 0.07802, 0.06211, 0.07457, 0.09541, 0.08677, 0.08312, 0.08597, 0.07464, 0.07538, 0.09387, 0.1094, 0.1101, 0.09384, 0.1221, 0.1492, 0.1502, 0.1487, 0.1426, 0.1253, 0.1329, 0.1605, 0.1823, 0.1826, 0.1443, 0.1461, 0.149, 0.1622, 0.1607, 0.1592, 0.1424, 0.1453, 0.1686, 0.1589, 0.187, 0.129, 0.1484, 0.1208, 0.1495, 0.1467, 0.1705, 0.1677, 0.1611, 0.1871, 0.1682, 0.1646, 0.1499, 0.1784, 0.1662, 0.1826, 0.1717, 0.126, 0.1279, 0.1676, 0.1702, 0.144, 0.1624, 0.1741, 0.1404, 0.1591, 0.1583, 0.1463, 0.1444, 0.178, 0.1871, 0.1667, 0.162, 0.173, 0.1344, 0.1685, 0.1795, 0.1857, 0.1877, 0.1864, 0.1678, 0.1749, 0.1489, 0.1226, 0.1495, 0.1181, 0.1005, 0.1401, 0.178, 0.188, 0.1497, 0.136, 0.156, 0.1345, 0.1855, 0.166, 0.1524, 0.1857, 0.1582, 0.1605, 0.2008, 0.212, 0.1985, 0.1926, 0.1992, 0.1737, 0.1747, 0.188, 0.1996, 0.2121, 0.164, 0.1746, 0.2177, 0.144, 0.172, 0.1744, 0.1131, 0.1637, 0.1351, 0.1309, 0.1947, 0.1608, 0.166, 0.1752, 0.2042, 0.2206, 0.2077, 0.1708, 0.1554, 0.1609, 0.1942, 0.1939, 0.1531, 0.1355, 0.1151, 0.1061, 0.1018, 0.1119, 0.1641, 0.1621, 0.1504, 0.1284, 0.168, 0.1391, 0.1556, 0.1432, 0.141, 0.1516, 0.183, 0.1829, 0.1677, 0.1967, 0.1999, 0.1677, 0.1496, 0.08294, 0.06007, 0.1218, 0.1543, 0.1876, 0.1899, 0.164, 0.09552, 0.07142, 0.1447, 0.2019, 0.2079, 0.2243, 0.2228, 0.2305, 0.2264, 0.2371, 0.2235, 0.2185, 0.2168, 0.2117, 0.2067, 0.2131, 0.2264, 0.1964, 0.2112, 0.2252, 0.218, 0.2191, 0.218, 0.2201, 0.2131, 0.2075, 0.2087, 0.2062, 0.214, 0.2018, 0.1956, 0.2052, 0.2033, 0.1965, 0.1915, 0.1852, 0.1741, 0.1513, 0.1488, 0.1905, 0.1901, 0.1752, 0.1816, 0.2032, 0.199, 0.1799, 0.1846, 0.1891, 0.1943, 0.2068, 0.2001, 0.2028, 0.1971, 0.1868, 0.2003, 0.2018, 0.201, 0.205, 0.2109, 0.2017, 0.1884, 0.1952, 0.1949, 0.1979, 0.1996, 0.1912, 0.1886, 0.1876, 0.1904, 0.1905, 0.1879, 0.1837, 0.1802, 0.1807, 0.176, 0.1765, 0.176, 0.1691, 0.1677, 0.1755, 0.1719, 0.1708, 0.1709, 0.1644, 0.1634, 0.1664, 0.164, 0.1629, 0.1644, 0.164, 0.1608, 0.1565, 0.1482, 0.1287, 0.1339, 0.1458, 0.1451, 0.1514, 0.1477, 0.1384, 0.1419, 0.1422, 0.1424, 0.1422, 0.1432, 0.1354, 0.1359, 0.1307, 0.1271, 0.1243, 0.1283, 0.1246, 0.1274, 0.1307, 0.1236, 0.1189, 0.1214, 0.1199, 0.1222, 0.1226, 0.1151, 0.1134, 0.1115, 0.1104, 0.09736, 0.1016, 0.1058, 0.1088, 0.1089, 0.1082, 0.1055, 0.1084, 0.1088, 0.103, 0.09625, 0.1009, 0.1055, 0.1032, 0.1039, 0.09961, 0.09602, 0.09819, 0.0997, 0.09997, 0.09538, 0.09639, 0.09497, 0.09049, 0.09056, 0.09267, 0.09085, 0.09194, 0.09102, 0.09089, 0.09008, 0.08832, 0.08796, 0.0884, 0.0867, 0.08667, 0.08452, 0.08593, 0.0855, 0.08375, 0.08052, 0.07927, 0.07716, 0.0775, 0.07786, 0.07667, 0.07815, 0.07546, 0.07427, 0.07265, 0.07348, 0.0724, 0.0705, 0.06981, 0.06867, 0.06995, 0.07019, 0.06951, 0.06781, 0.06674, 0.06705, 0.06562, 0.06553, 0.06647, 0.06647, 0.06738, 0.06722, 0.0675, 0.06551, 0.06382, 0.06494, 0.06351, 0.0568, 0.059, 0.06158, 0.06065, 0.06071, 0.05998, 0.05832, 0.05954, 0.05856, 0.0578, 0.05731, 0.05681, 0.05585, 0.05511, 0.05564, 0.05623, 0.05564, 0.05514, 0.05543, 0.05455, 0.05439, 0.05376, 0.05381, 0.05342, 0.05251, 0.05155, 0.05243, 0.05047, 0.05014, 0.05183, 0.05107, 0.05114, 0.05094, 0.05009, 0.04907, 0.04796, 0.04763, 0.04814, 0.04853, 0.04481, 0.04682, 0.04539, 0.04624, 0.04565, 0.04681, 0.04614, 0.04666, 0.04582, 0.04638, 0.04659, 0.04588, 0.04522, 0.04499, 0.0446, 0.04506, 0.04471, 0.04463, 0.04359, 0.04324, 0.04323, 0.04217, 0.04174, 0.04325, 0.04186, 0.04232, 0.04161, 0.04012, 0.03525, 0.03606, 0.04012, 0.04015, 0.04009, 0.0401, 0.03998, 0.03903, 0.0393, 0.03913, 0.03897, 0.03877, 0.0386, 0.03902, 0.03866, 0.03848, 0.03801, 0.03845, 0.03812, 0.03759, 0.03768, 0.03715, 0.0371, 0.03634, 0.03647, 0.03606, 0.03585, 0.03562, 0.03527, 0.03538, 0.03502, 0.02186, 0.02603, 0.02602, 0.02738, 0.02899, 0.03036, 0.03072, 0.03082, 0.03166, 0.03162, 0.03273, 0.03212, 0.03165, 0.03113, 0.03083, 0.03075, 0.03068, 0.03124, 0.0312, 0.0309, 0.03077, 0.03068, 0.03041, 0.03034, 0.03014, 0.02988, 0.0295, 0.02944, 0.02855, 0.02853, 0.02615, 0.02456, 0.02238, 0.02339, 0.02461, 0.02704, 0.02564, 0.02359, 0.02349, 0.02417, 0.02412, 0.02301, 0.0232, 0.02441, 0.02344, 0.0244, 0.02517, 0.0255, 0.02493, 0.02477, 0.02478, 0.02475, 0.02418, 0.02456, 0.02412, 0.02396, 0.02442, 0.02417, 0.02402, 0.02402, 0.02395, 0.02377, 0.02338, 0.02326, 0.02293, 0.02292, 0.02293, 0.02287, 0.02264, 0.02253, 0.02246, 0.02207, 0.02145, 0.002962, 0.00152, 0.009796, 0.00456, 0.007051, 0.009647, 0.01218, 0.01578, 0.01857, 0.01898, 0.01966, 0.01979, 0.01975, 0.01978, 0.01959, 0.01935, 0.01949, 0.01914, 0.01892, 0.01884, 0.01865, 0.01859, 0.01862, 0.01822, 0.01823, 0.01803, 0.01817, 0.01788, 0.01764, 0.0176, 0.0172, 0.01713, 0.0169, 0.01657, 0.01659, 0.01684, 0.01647, 0.01642, 0.01663, 0.0165, 0.01619, 0.01609, 0.01597, 0.0158, 0.01573, 0.01554, 0.01582, 0.01558, 0.0155, 0.0152, 0.01509, 0.01509, 0.01474, 0.01447, 0.01317, 0.01301, 0.01223, 0.01223, 0.01182, 0.01266, 0.01205, 0.01352, 0.01321, 0.009815, 0.01295, 0.01311, 0.01271, 0.01322, 0.01165, 0.01248, 0.01238, 0.01233, 0.01203, 0.01239, 0.01206, 0.01285, 0.01246, 0.01276, 0.0124, 0.01244, 0.01263, 0.01244, 0.01235, 0.01223, 0.01204, 0.01234, 0.01222, 0.01192, 0.01182, 0.01143, 0.01089, 0.0115, 0.01136, 0.01085, 0.009352, 0.0102, 0.01112, 0.01131, 0.01119, 0.01114, 0.01111, 0.011, 0.01113, 0.01135, 0.01074, 0.01061, 0.009497, 0.00987, 0.0107, 0.01043, 0.01069, 0.0105, 0.01042, 0.01035, 0.01018, 0.009933, 0.009994, 0.01005, 0.01012, 0.009924, 0.009669, 0.009498, 0.009668, 0.009652, 0.009566, 0.009593, 0.009143, 0.009177, 0.009303, 0.009322, 0.009247, 0.009179, 0.008922, 0.008675, 0.008452, 0.008105, 0.007787, 0.006917, 0.007278, 0.005701, 0.0072, 0.006051, 0.006584, 0.006706, 0.008075, 0.007826, 0.007349, 0.006181, 0.006315, 0.006653, 0.006123, 0.006341, 0.00653, 0.006156, 0.006079, 0.00649, 0.005615, 0.006731, 0.005753, 0.006727, 0.006746, 0.006852, 0.006283, 0.006559, 0.006398, 0.006235, 0.006282, 0.006833, 0.005496, 0.005142, 0.004245, 0.00391, 0.003023, 0.002599, 0.001755, 0.002477, 0.001726, 0.001799, 0.002129, 0.003661, 0.004269, 0.003419, 0.003779, 0.002597, 0.002551, 0.003424, 0.001937, 0.003487, 0.002544, 0.004438, 0.001601, 0.004282, 0.002592, 0.003115, 0.003586, 0.003157, 0.002907, 0.002602, 0.003749, 0.003198, 0.003599, 0.003845, 0.003645, 0.004051, 0.003735, 0.003971, 0.00408, 0.004092, 0.004895, 0.005124, 0.004798, 0.005245, 0.004996, 0.004588, 0.004316, 0.004359, 0.004266, 0.004684, 0.004497, 0.00463, 0.004405, 0.004983, 0.004811, 0.00464, 0.005005, 0.004736, 0.00502, 0.004936, 0.004909, 0.004916, 0.004835, 0.004891, 0.004895, 0.004809, 0.004853, 0.004823, 0.004792, 0.004777, 0.004738, 0.004704, 0.004665, 0.004693, 0.004586, 0.004578, 0.004457, 0.004264, 0.00442, 0.004491, 0.004459, 0.004426, 0.004395, 0.0044, 0.004353, 0.004354, 0.004308, 0.004265, 0.004229, 0.004225, 0.004188, 0.004096, 0.004135, 0.00411, 0.004067, 0.004097, 0.004044, 0.004058, 0.004028, 0.004003, 0.003981, 0.003921, 0.003926, 0.003897, 0.003868, 0.003795, 0.003779, 0.003775, 0.003781, 0.003704, 0.003707, 0.003691, 0.003662, 0.003662, 0.003622, 0.003597, 0.003596, 0.003533, 0.00348, 0.003497, 0.003504, 0.003478, 0.003449, 0.00343, 0.003402, 0.003362, 0.003356, 0.003345, 0.003319, 0.003295, 0.003201, 0.003193, 0.003175, 0.003159, 0.003164, 0.003122, 0.003145, 0.003115, 0.003038, 0.00307, 0.002992, 0.002894, 0.002991, 0.003015, 0.002983, 0.002928, 0.002985, 0.00286, 0.002969, 0.002924, 0.002867, 0.00289, 0.002865, 0.00277, 0.002782, 0.002774, 0.002746, 0.002819, 0.002622, 0.002647, 0.002735, 0.002666, 0.002619, 0.002709, 0.00268, 0.002354, 0.002457, 0.002423, 0.00234, 0.002576, 0.002297, 0.002373, 0.002239, 0.002247, 0.002164, 0.002154, 0.002148, 0.002291, 0.001897, 0.002181, 0.001936, 0.001959, 0.002207, 0.001567, 0.001928, 0.001316, 0.001451, 0.001177, 0.001043, 0.0005001, 0.001078, 0.0006131, 0.0007771, 0.0009746, 0.0004751, 0.000686, 0.0005691, 0.000734, 0.0003312, 0.0008215, 0.0005746, 0.0005884, 0.0004366, 0.001387, 0.001102, 0.0007886, 0.0002733, 9.611e-05, 0.0006824, 0.00136, 0.0009569, 0.001262, 0.001114, 0.0008953, 0.0009908, 0.00137, 0.0005437, 0.0007213, 0.0007822, 0.0003522, 0.001144, 0.000958, 0.0005821, 0.0009091, 0.001061, 0.0009672, 0.0007264, 0.001257, 0.001152, 0.00126, 0.001233, 0.001288, 0.001164, 0.001396, 0.001383, 0.001679, 0.001531, 0.001436, 0.001457, 0.001528, 0.001507, 0.001521, 0.001612, 0.001571, 0.001591, 0.001591, 0.001228, 0.001529, 0.001638, 0.001588, 0.001255, 0.001623, 0.001498, 0.001531, 0.001119, 0.001486, 0.001407, 0.00138, 0.001559, 0.001501, 0.001125, 0.0014, 0.001505, 0.001459, 0.001509, 0.001455, 0.001486, 0.001427, 0.001387, 0.00146, 0.001355, 0.001203, 0.00141, 0.001375, 0.00135, 0.001338, 0.001198, 0.001361, 0.001465, 0.001335, 0.001293, 0.00132, 0.001357, 0.001303, 0.001307, 0.001396, 0.001319, 0.001295, 0.001377, 0.001346, 0.001358, 0.001341, 0.001349, 0.001352, 0.001319, 0.001306, 0.001301, 0.001326, 0.001324, 0.001243, 0.001319, 0.001311, 0.001289, 0.001306, 0.001294, 0.001265, 0.001288, 0.001279, 0.001281, 0.001266, 0.001268, 0.001248, 0.001247, 0.001242, 0.00123, 0.001216, 0.001221, 0.001221, 0.00121, 0.001201, 0.001198, 0.001196, 0.001184, 0.001163, 0.001163, 0.001145, 0.001131, 0.00115, 0.001107, 0.001095, 0.00112, 0.001063, 0.001069, 0.0009928, 0.0009522, 0.0009532, 0.0008626, 0.0009399, 0.0008925, 0.0009146, 0.0008536, 0.0004774, 0.000899, 0.0009675, 0.0009673, 0.0009521, 0.0009563, 0.0009653, 0.0009767, 0.0009906, 0.001, 0.0009969, 0.0009828, 0.0009375, 0.0008962, 0.0009628, 0.0009898, 0.00099, 0.001001, 0.000988, 0.0009864, 0.0009601, 0.0009709, 0.000977, 0.0009384, 0.0009621, 0.0009565, 0.0009472, 0.0009175, 0.000878, 0.0009172, 0.0009423, 0.000835, 0.0008627, 0.0009026, 0.0008234, 0.0007319, 0.0008847, 0.0008842, 0.0007458, 0.000791, 0.0008667, 0.0007138, 0.0007703, 0.0007464, 0.0007497, 0.0006662, 0.000692, 0.0007558, 0.0007083, 0.0007538, 0.0006505, 0.0005929, 0.0006835, 0.0007034, 0.0005575, 0.0006259, 0.0007205, 0.000649, 0.0006209, 0.0005329, 0.0004325, 0.0005567, 0.0003755, 0.0003658, 0.0005047, 0.0004012, 0.0005331, 0.0004365, 0.0004026, 0.0004308, 0.0004221, 0.0003937, 0.0004128, 0.0004602, 0.0003553, 0.0002063, 0.0002877, 0.0001909, 0.0002018, 3.022e-05, 8.217e-05, 6.836e-05, 3.618e-05, 1.939e-05, 2.899e-06, 5.539e-06, 3.176e-07, 1.587e-06, 2.268e-06, 3.451e-07, 1.615e-07, 2.523e-07, 6.048e-09, 8.365e-11, 3.75e-07, 2.192e-07, 1.182e-10, 1.093e-06, 4.651e-07, 1.818e-11, 9.569e-08, 8.041e-08, 1.105e-08, 2.687e-07, 1.853e-06, 4.402e-06, 6.9e-06, 4.567e-06, 2.526e-06, 1.517e-05, 1.16e-06, 2.227e-06, 1.107e-07, 2.704e-07, 9.403e-09, 1.225e-07, 1.497e-07, 3.301e-07, 5.396e-06, 1.747e-07, 1e-05, 8.102e-06, 6.82e-06, 6.946e-07, 2.364e-06, 2.913e-06, 6.553e-08, 5.489e-09, 1.253e-06, 1.606e-05, 1.072e-05, 4.705e-09, 7.288e-09, 1.409e-05, 1.971e-05, 6.452e-06, 5.03e-08, 1.95e-05, 1.914e-06, 1.562e-05, 8.047e-06, 5.801e-06, 1.667e-05, 1.813e-05, 8.674e-05, 4.392e-06, 2.72e-06, 0.0001039, 4.998e-05, 5.299e-05, 9.28e-06, 3.299e-05, 3.748e-05, 0.0001263, 2.939e-05, 5.056e-05, 7.862e-05, 7.644e-05, 0.0001115, 2.35e-05, 9.388e-05, 0.000135, 0.0001411, 1.915e-05, 9.854e-05, 5.442e-05, 7.395e-05, 0.0001116, 8.643e-05, 4.478e-05, 0.0001376, 0.0001049, 9.287e-05, 9.626e-05, 0.0001006, 0.0001381, 0.0001202, 5.569e-05, 9.346e-05, 0.0002128, 0.0001995, 6.809e-05, 3.192e-05, 0.0001287, 0.0001607, 0.000237, 0.0001232, 0.000178, 0.0002106, 0.000222, 0.0002709, 0.0001493, 0.0001663, 0.0002279, 8.669e-05, 0.0002493, 0.000147, 0.0001293, 8.219e-05, 0.0001452, 0.0001717, 0.0001031, 4.328e-05, 9.883e-05, 0.0001305, 0.0001635, 0.0002806, 0.000123, 0.000129, 0.0001083, 0.0001937, 0.0001094, 0.0001866, 0.0001002, 0.0002346, 0.0002077, 0.000196, 0.0001949, 0.0001082, 0.0001569, 0.0002819, 0.0002476, 0.0002669, 0.0002453, 0.0002619, 0.0002802, 0.0002513, 0.0002375, 0.000294, 0.0002686, 0.0003007, 0.0003231, 0.0003338, 0.0002956, 0.0002612, 0.000214, 0.0002456, 0.000323, 0.0003152, 0.0003043, 0.0002484, 0.0003298, 0.0003229, 0.0003156, 0.0003002, 0.0002857, 0.0003196, 0.000308, 0.0003051, 0.0003026, 0.0002986, 0.0003124, 0.0003222, 0.0003114, 0.0003243, 0.0003171, 0.0003079, 0.000311, 0.0003072, 0.0003194, 0.0003052, 0.0003007, 0.0003075, 0.0003135, 0.000311, 0.0003064, 0.0003069, 0.0003094, 0.0003039, 0.0003027, 0.0002984, 0.0002966, 0.0002986, 0.0002971, 0.0002995, 0.0002976, 0.0002995, 0.0002954, 0.0002896, 0.0002888, 0.00029, 0.0002876, 0.0002894, 0.000288, 0.0002836, 0.0002809, 0.0002805, 0.0002798, 0.0002822, 0.00028, 0.0002777, 0.000279, 0.0002803, 0.0002768, 0.0002737, 0.0002744, 0.0002736, 0.0002698, 0.0002694, 0.0002663, 0.0002668, 0.0002688, 0.0002703, 0.0002679, 0.0002656, 0.0002555, 0.0002516, 0.0002473, 0.00024, 0.0002512, 0.0002535, 0.0002545, 0.0002502, 0.0002448, 0.0002463, 0.0002494, 0.0002518, 0.0002491, 0.0002448, 0.0002363, 0.0002284, 0.0002336, 0.0002386, 0.0002459, 0.0002483, 0.0002479, 0.0002436, 0.0002361, 0.0002422, 0.000244, 0.0002407, 0.0002383, 0.0002347, 0.0002352, 0.0002363, 0.0002339, 0.0002332, 0.00023, 0.0002314, 0.0002313, 0.0002242, 0.000219, 0.0002225, 0.0002243, 0.0002246, 0.0002238, 0.0002181, 0.0002144, 0.0002184, 0.0002211, 0.0002171, 0.0002114, 0.0002132, 0.0002161, 0.0002187, 0.0002155, 0.0002146, 0.0002141, 0.0002152, 0.0002141, 0.0002117, 0.0002099, 0.0002081, 0.0002079, 0.0002005, 0.0002046, 0.0002012, 0.0001989, 0.0001966, 0.0001834, 0.0001918, 0.0001824, 0.0001888, 0.0001928, 0.0001795, 0.0001913, 0.0001854, 0.0001801, 0.0001931, 0.0001777, 0.0001876, 0.0001887, 0.0001723, 0.0001874, 0.0001878, 0.0001753, 0.0001863, 0.0001828, 0.000184, 0.000186, 0.0001833, 0.0001847, 0.0001843, 0.0001793, 0.0001816, 0.0001802, 0.0001674, 0.0001335, 0.0001649, 0.0001716, 0.0001745, 0.0001757, 0.0001702, 0.000168, 0.0001712, 0.000167, 0.0001641, 0.000166, 0.0001647, 0.0001596, 0.0001621, 0.0001554, 0.0001491, 0.0001577, 0.0001609, 0.0001505, 0.0001616, 0.000161, 0.000155, 0.000159, 0.0001574, 0.0001575, 0.0001474, 0.0001565, 0.0001587, 0.0001533, 0.0001561, 0.0001563, 0.0001392, 0.0001537, 0.0001524, 0.0001484, 0.0001485, 0.0001445, 0.0001366, 0.0001367, 0.0001329, 0.0001241, 0.0001221, 0.0001139, 0.0001139, 0.0001073, 0.0001115, 0.0001042, 0.0001059, 8.938e-05, 9.665e-05, 8.162e-05, 7.092e-05, 5.831e-05, 6.418e-05, 3.883e-05, 2.475e-05, 1.578e-05, 1.242e-05, 5.853e-06, 2.406e-06, 3.052e-06, 8.565e-08, 1.015e-07, 3.181e-09, 1.487e-07, 8.198e-08, 1.094e-08, 1.088e-07, 1.952e-07, 1.285e-10, 1.838e-10, 4.539e-07, 3.051e-07, 1.026e-06, 6.334e-07, 1.999e-08, 1.203e-08, 2.2e-07, 1.341e-07, 1.371e-06, 1.854e-06, 1.262e-06, 4.441e-06, 3.812e-06, 8.842e-06, 1.422e-05, 1.406e-05, 1.874e-05, 2.517e-05, 3.14e-05, 3.501e-05, 3.279e-05, 3.418e-05, 3.59e-05, 3.644e-05, 3.748e-05, 3.332e-05, 4.094e-05, 3.451e-05, 3.552e-05, 3.72e-05, 3.445e-05, 3.591e-05, 3.432e-05, 3.465e-05, 3.447e-05, 3.302e-05, 3.185e-05, 3.175e-05, 3.117e-05, 3.123e-05, 3.024e-05, 2.975e-05, 2.953e-05, 2.854e-05, 2.706e-05, 2.797e-05, 2.682e-05, 2.703e-05, 2.557e-05, 2.554e-05, 2.556e-05, 2.538e-05, 2.524e-05, 2.474e-05, 2.35e-05, 2.318e-05, 2.263e-05, 2.066e-05, 2.155e-05, 2.112e-05, 2.114e-05, 1.962e-05, 2.031e-05, 1.999e-05, 1.725e-05, 1.818e-05, 1.925e-05, 1.837e-05, 1.83e-05, 1.769e-05, 1.738e-05, 1.684e-05, 1.638e-05, 1.554e-05, 1.571e-05, 1.437e-05, 1.397e-05, 1.424e-05, 1.315e-05, 1.281e-05, 1.344e-05, 1.234e-05, 1.225e-05, 1.181e-05, 1.108e-05, 1.113e-05, 1.244e-05, 1.083e-05, 9.47e-06, 1.095e-05, 1.061e-05, 1.066e-05, 8.659e-06, 9.201e-06, 7.616e-06, 8.434e-06, 8.901e-06, 9.114e-06, 5.452e-06, 7.769e-06, 7.886e-06, 5.973e-06, 6.642e-06, 7.021e-06, 7.633e-06, 6.209e-06, 6.351e-06, 5.206e-06, 4.901e-06, 5.864e-06, 7.542e-06, 2.968e-06, 7.273e-06, 3.916e-06, 2.786e-06, 4.644e-06, 5.66e-06, 4.356e-06, 3.332e-06, 3.331e-06, 2.135e-06, 1.525e-06, 1.141e-06, 9.799e-07, 2.129e-06, 7.001e-07, 8.128e-07, 2.75e-07, 3.139e-07, 9.232e-08, 6.436e-09, 3.258e-09, 4.862e-09, 8.793e-12, 2.923e-12, 1.194e-10, 4.732e-12, 4.247e-14, 2.047e-16, 5.870999999999999e-22, 3.472e-18, 6.781000000000001e-26, 1.656e-23, 1.715e-27, 1.172e-21, 9.972000000000001e-28, 1.455e-25, 4.004e-28, 1.201e-23, 1.88e-21, 2.518e-32, 5.313e-15, 6.717e-15, 2.13e-16, 2.594e-16, 1.399e-21, 6.43e-21, 6.035e-29, 1.2939999999999999e-39, 3.381e-28, 3.2410000000000003e-20, 8.859e-21, 3.124e-19, 3.489e-22, 1.496e-18, 9.643e-17, 1.0150000000000001e-21, 3.057e-18, 1.5540000000000002e-31, 1.171e-18, 1.91e-15, 2.77e-17, 3.6189999999999996e-22, 4.438e-17, 1.083e-16, 6.356e-19, 1.842e-15, 1.009e-19, 8.542e-18, 2.132e-15, 9.117e-15, 1.399e-13, 1.454e-12, 1.521e-12, 3.199e-11, 7.123e-13, 3.931e-10, 1.386e-10, 8.635e-12, 4.675e-09, 2.118e-08, 2.64e-11, 1.98e-09, 5.949e-08, 5.79e-09, 1.596e-09, 2.456e-08, 8.165e-08, 1.194e-08, 1.405e-07, 9.844e-08, 1.334e-07, 6.619e-08, 4.384e-07, 1.524e-07, 6.045e-08, 4.029e-07, 2.412e-07, 3.981e-07, 1.857e-07, 7.246e-07, 6.898e-07, 2.92e-07, 2.419e-07, 5.82e-07, 2.662e-07, 5.43e-07, 6.805e-07, 6.664e-08, 1.67e-07, 2.084e-07, 6.758e-07, 8.333e-07, 4.408e-07, 6.552e-07, 3.281e-07, 5.748e-07, 5.547e-07, 1.211e-07, 5.991e-07, 5.096e-07, 2.538e-07, 2.326e-07, 4.09e-07, 1.591e-07, 6.456e-08, 4.958e-07, 3.036e-07, 2.218e-07, 4.68e-07, 3.077e-07, 2.126e-07, 2.674e-07, 1.087e-07, 3.628e-07, 1.159e-07, 1.257e-07, 2.273e-07, 6.628e-07, 2.566e-07, 3.925e-07, 7.034e-07, 2.731e-07, 2.608e-07, 4.54e-07, 3.911e-07, 5.5e-07, 6.895e-07, 6.857e-07, 4.833e-07, 5.738e-07, 4.178e-07, 2.792e-07, 2.021e-07, 5.762e-08, 4.661e-08, 2.49e-08, 6.866e-08, 1.174e-07, 3.022e-08, 3.843e-08, 4.082e-07, 1.998e-07, 6.92e-08, 1.374e-07, 4.932e-07, 7.273e-08, 1.799e-07, 8.676e-08, 3.641e-07, 1.674e-07, 5.311e-07, 4.021e-07, 1.093e-07, 1.103e-07, 2.402e-07, 1.789e-07, 2.566e-10, 5.005e-09, 1.468e-07, 2.201e-07, 3.66e-07, 2.083e-07, 1.635e-07, 3.669e-07, 1.852e-07, 2.48e-07, 3.07e-07, 1.586e-07, 3.647e-07, 1.854e-07, 3.047e-07, 3.274e-07, 3.445e-07, 4.386e-07, 1.53e-07, 2.873e-07, 2.281e-07, 4.408e-07, 3.151e-07, 2.576e-07, 4.052e-07, 2.46e-07, 3.821e-07, 3.433e-07, 2.691e-07, 4.104e-07, 2.891e-07, 3.912e-07, 3.413e-07, 3.403e-07, 3.765e-07, 3.216e-07, 3.742e-07, 3.671e-07, 3.586e-07, 3.671e-07, 3.653e-07, 3.741e-07, 3.559e-07, 3.422e-07, 2.867e-07, 2.74e-07, 2.86e-07, 3.22e-07, 2.906e-07, 3.24e-07, 3.118e-07, 2.705e-07, 2.652e-07, 2.964e-07, 2.726e-07, 2.876e-07, 2.906e-07, 3.028e-07, 2.884e-07, 2.802e-07, 2.829e-07, 3.221e-07, 2.842e-07, 2.839e-07, 2.913e-07, 3.102e-07, 2.777e-07, 2.736e-07, 2.957e-07, 2.932e-07, 2.681e-07, 2.301e-07, 1.715e-07, 2.4e-07, 2.53e-07, 2.547e-07, 2.645e-07, 2.743e-07, 2.69e-07, 2.399e-07, 2.399e-07, 2.627e-07, 2.62e-07, 2.359e-07, 2.22e-07, 2.24e-07, 2.458e-07, 2.295e-07, 2.259e-07, 2.25e-07, 2.143e-07, 2.253e-07, 2.217e-07, 2.29e-07, 2.157e-07, 1.958e-07, 2.121e-07, 2.267e-07, 2.182e-07, 2.02e-07, 1.915e-07, 2.188e-07, 2.155e-07, 2.172e-07, 1.86e-07, 2.021e-07, 1.944e-07, 1.942e-07, 1.88e-07, 1.748e-07, 1.676e-07, 1.497e-07, 1.36e-07, 1.284e-07, 1.31e-07, 1.338e-07, 1.469e-07, 1.641e-07, 1.57e-07, 1.364e-07, 1.323e-07, 1.321e-07, 1.3e-07, 1.332e-07, 1.389e-07, 1.409e-07, 1.44e-07, 1.463e-07, 1.466e-07, 1.477e-07, 1.487e-07, 1.466e-07, 1.415e-07, 1.381e-07, 1.383e-07, 1.357e-07, 1.318e-07, 1.255e-07]</t>
  </si>
  <si>
    <t>2.736e-21, 8.405000000000001e-20, 4.372e-19, 4.53e-19, 1.366e-18, 3.59e-18, 1.155e-17, 1.882e-17, 3.024e-16, 8.625e-16, 1.64e-15, 8.009e-15, 3.192e-14, 1.4e-13, 3.936e-13, 1.476e-12, 4.126e-12, 1.31e-11, 3.586e-11, 1.098e-10, 3.066e-10, 6.257e-10, 1.341e-09, 3.827e-09, 7.802e-09, 1.134e-08, 2.542e-08, 6.542e-08, 1.062e-07, 1.379e-07, 2.417e-07, 5.786e-07, 1.091e-06, 1.576e-06, 2.201e-06, 6.243e-06, 1.04e-05, 1.098e-05, 2.551e-05, 4.699e-05, 5.496e-05, 8.573e-05, 0.000178, 0.0003305, 0.0002984, 0.0005943, 0.001096, 0.001419, 0.001352, 0.002095, 0.003346, 0.003956, 0.003876, 0.004926, 0.007642, 0.0106, 0.01127, 0.01358, 0.01339, 0.0157, 0.01595, 0.02598, 0.03291, 0.0319, 0.03254, 0.04011, 0.04379, 0.04226, 0.05367, 0.04857, 0.06405, 0.05306, 0.04711, 0.0686, 0.08515, 0.08828, 0.06953, 0.08788, 0.1052, 0.08457, 0.102, 0.13, 0.1176, 0.1129, 0.1184, 0.1031, 0.1038, 0.1287, 0.1505, 0.1521, 0.1309, 0.1699, 0.208, 0.2094, 0.2083, 0.2008, 0.1776, 0.1883, 0.2269, 0.2582, 0.2601, 0.2072, 0.2108, 0.2151, 0.2337, 0.2318, 0.2308, 0.2081, 0.2132, 0.2472, 0.2329, 0.2719, 0.1882, 0.2204, 0.1805, 0.2244, 0.22, 0.2539, 0.2515, 0.242, 0.2845, 0.2567, 0.2502, 0.23, 0.275, 0.2574, 0.2831, 0.2666, 0.1971, 0.199, 0.2637, 0.2694, 0.2291, 0.2596, 0.2787, 0.2254, 0.2571, 0.2571, 0.2387, 0.2364, 0.2925, 0.3087, 0.2758, 0.268, 0.2881, 0.2249, 0.2835, 0.3033, 0.315, 0.3195, 0.3185, 0.2879, 0.3014, 0.2574, 0.2127, 0.2605, 0.2065, 0.1765, 0.247, 0.3148, 0.3338, 0.2669, 0.2434, 0.2805, 0.2427, 0.3362, 0.3021, 0.2784, 0.3407, 0.2913, 0.2968, 0.3727, 0.3951, 0.3714, 0.3618, 0.3756, 0.3289, 0.332, 0.3587, 0.3825, 0.4079, 0.3167, 0.3386, 0.4237, 0.2813, 0.3375, 0.3434, 0.2236, 0.325, 0.2693, 0.2618, 0.391, 0.3242, 0.3361, 0.356, 0.4167, 0.4518, 0.4272, 0.3526, 0.3221, 0.335, 0.406, 0.4071, 0.3229, 0.2869, 0.2447, 0.2267, 0.2184, 0.241, 0.3547, 0.3519, 0.3279, 0.2809, 0.3692, 0.3069, 0.3448, 0.3185, 0.315, 0.3401, 0.4121, 0.4137, 0.3809, 0.4486, 0.4577, 0.3856, 0.3454, 0.1923, 0.1398, 0.2846, 0.362, 0.4419, 0.449, 0.3894, 0.2278, 0.171, 0.3479, 0.4873, 0.5038, 0.5459, 0.5443, 0.5653, 0.5724, 0.6044, 0.5746, 0.5661, 0.5663, 0.5576, 0.549, 0.5706, 0.6111, 0.5343, 0.5792, 0.6226, 0.6073, 0.6152, 0.6172, 0.6285, 0.6133, 0.6023, 0.6106, 0.6082, 0.6366, 0.6053, 0.5916, 0.6259, 0.6252, 0.6094, 0.5983, 0.583, 0.5527, 0.4839, 0.4797, 0.6198, 0.6235, 0.5791, 0.6049, 0.6821, 0.6734, 0.6135, 0.6343, 0.6549, 0.679, 0.7286, 0.7104, 0.7256, 0.7101, 0.6782, 0.7333, 0.7445, 0.748, 0.7692, 0.798, 0.7691, 0.7236, 0.7558, 0.7606, 0.7789, 0.792, 0.7649, 0.7611, 0.7631, 0.7808, 0.7872, 0.7818, 0.7694, 0.7602, 0.7679, 0.7538, 0.7628, 0.7669, 0.7427, 0.7417, 0.7815, 0.7714, 0.7721, 0.7784, 0.7547, 0.7565, 0.7777, 0.7733, 0.7751, 0.79, 0.7946, 0.7855, 0.7697, 0.7338, 0.6417, 0.6727, 0.738, 0.7403, 0.779, 0.7657, 0.7232, 0.7469, 0.7544, 0.7609, 0.7657, 0.7776, 0.7412, 0.7506, 0.7286, 0.7151, 0.7052, 0.7342, 0.7189, 0.7409, 0.7659, 0.7293, 0.7064, 0.7259, 0.7219, 0.7409, 0.7489, 0.7088, 0.7039, 0.6969, 0.6952, 0.6178, 0.6495, 0.6812, 0.7059, 0.7126, 0.7131, 0.7002, 0.7253, 0.7335, 0.7003, 0.6599, 0.6975, 0.7351, 0.7244, 0.735, 0.7096, 0.6888, 0.7094, 0.7251, 0.7319, 0.7032, 0.7158, 0.7098, 0.6809, 0.6864, 0.7078, 0.6993, 0.7121, 0.7095, 0.7134, 0.7123, 0.7034, 0.7053, 0.7137, 0.705, 0.7098, 0.697, 0.7136, 0.715, 0.7056, 0.6836, 0.6782, 0.6653, 0.6734, 0.6819, 0.6767, 0.6949, 0.6757, 0.6697, 0.6597, 0.672, 0.6666, 0.6532, 0.6512, 0.6451, 0.6616, 0.668, 0.6652, 0.6526, 0.6462, 0.653, 0.6429, 0.6458, 0.6593, 0.6635, 0.6769, 0.6792, 0.6857, 0.6694, 0.6564, 0.6723, 0.6609, 0.5936, 0.6204, 0.6523, 0.6462, 0.652, 0.6486, 0.6348, 0.6533, 0.6467, 0.6434, 0.6426, 0.6414, 0.6346, 0.63, 0.64, 0.6505, 0.6472, 0.6447, 0.6514, 0.6444, 0.6458, 0.6415, 0.6451, 0.6434, 0.6356, 0.6271, 0.641, 0.62, 0.6189, 0.6429, 0.6365, 0.6405, 0.6412, 0.6336, 0.6239, 0.6132, 0.6118, 0.6211, 0.6292, 0.5805, 0.6121, 0.5963, 0.6116, 0.607, 0.6257, 0.6197, 0.6301, 0.622, 0.6327, 0.6387, 0.632, 0.6262, 0.6262, 0.6236, 0.6327, 0.6308, 0.6329, 0.621, 0.6185, 0.6216, 0.6091, 0.6066, 0.6318, 0.6142, 0.6243, 0.6169, 0.5976, 0.5279, 0.5425, 0.6064, 0.6098, 0.612, 0.615, 0.6157, 0.6039, 0.6111, 0.6116, 0.6121, 0.6117, 0.6119, 0.6216, 0.619, 0.619, 0.6138, 0.6232, 0.621, 0.6154, 0.6198, 0.6137, 0.6156, 0.6057, 0.6107, 0.6068, 0.6062, 0.6052, 0.6024, 0.6075, 0.6039, 0.3642, 0.4433, 0.4457, 0.4736, 0.5064, 0.5348, 0.5442, 0.5495, 0.5681, 0.5701, 0.5932, 0.5846, 0.5785, 0.5719, 0.5685, 0.5698, 0.5711, 0.5848, 0.5872, 0.5842, 0.5845, 0.5857, 0.5837, 0.5851, 0.5833, 0.5805, 0.5759, 0.578, 0.5632, 0.5653, 0.5185, 0.4911, 0.4512, 0.472, 0.4993, 0.5498, 0.5248, 0.4859, 0.4855, 0.5, 0.5037, 0.4808, 0.488, 0.515, 0.497, 0.5201, 0.5395, 0.5496, 0.5397, 0.5388, 0.5414, 0.5439, 0.534, 0.5453, 0.5381, 0.5374, 0.5506, 0.548, 0.5474, 0.5499, 0.5509, 0.5497, 0.5434, 0.543, 0.5376, 0.5399, 0.5426, 0.5439, 0.5408, 0.5405, 0.5412, 0.5344, 0.5214, 0.05656, 0.02546, 0.228, 0.09577, 0.1592, 0.2279, 0.2971, 0.3937, 0.4701, 0.4836, 0.5042, 0.5101, 0.5118, 0.5155, 0.5131, 0.5093, 0.5156, 0.5088, 0.5058, 0.5062, 0.5034, 0.5039, 0.5071, 0.4983, 0.5008, 0.4976, 0.5035, 0.4976, 0.493, 0.4943, 0.4849, 0.4855, 0.4814, 0.4742, 0.4769, 0.4863, 0.4775, 0.4782, 0.4867, 0.4848, 0.4782, 0.4775, 0.476, 0.4731, 0.4731, 0.4699, 0.4807, 0.4755, 0.4754, 0.4684, 0.4674, 0.4694, 0.4604, 0.4539, 0.415, 0.4121, 0.3925, 0.3939, 0.3819, 0.4099, 0.3926, 0.4403, 0.4325, 0.3245, 0.4272, 0.4351, 0.4234, 0.4418, 0.3924, 0.4216, 0.42, 0.4201, 0.412, 0.4243, 0.4149, 0.444, 0.4322, 0.4448, 0.434, 0.4375, 0.4463, 0.4414, 0.4403, 0.438, 0.4333, 0.446, 0.4438, 0.4348, 0.433, 0.4207, 0.4029, 0.4275, 0.4242, 0.4074, 0.3525, 0.3863, 0.4227, 0.4314, 0.4285, 0.4286, 0.4291, 0.4269, 0.4335, 0.4438, 0.4216, 0.4179, 0.3758, 0.3922, 0.4268, 0.418, 0.4299, 0.4241, 0.4226, 0.4217, 0.4167, 0.4083, 0.4127, 0.4168, 0.4215, 0.415, 0.406, 0.4005, 0.4092, 0.4103, 0.4084, 0.4115, 0.3937, 0.3968, 0.4039, 0.4065, 0.405, 0.4037, 0.3938, 0.3845, 0.3762, 0.3623, 0.3515, 0.3149, 0.3316, 0.2632, 0.3309, 0.2799, 0.3057, 0.312, 0.3748, 0.3652, 0.345, 0.2933, 0.3004, 0.3165, 0.2918, 0.3035, 0.3144, 0.2967, 0.2961, 0.3142, 0.2771, 0.3285, 0.2849, 0.3316, 0.3356, 0.34, 0.3134, 0.3281, 0.3212, 0.3148, 0.3178, 0.3468, 0.2802, 0.2629, 0.2188, 0.2049, 0.1597, 0.1373, 0.09115, 0.1343, 0.09362, 0.09672, 0.1147, 0.1986, 0.2305, 0.1856, 0.2069, 0.1456, 0.1455, 0.1896, 0.1096, 0.1935, 0.145, 0.2457, 0.09021, 0.2399, 0.1482, 0.1778, 0.2055, 0.1819, 0.1693, 0.1512, 0.2207, 0.1882, 0.2101, 0.2263, 0.2157, 0.2401, 0.2231, 0.2379, 0.2451, 0.2468, 0.2957, 0.3083, 0.2914, 0.3186, 0.3056, 0.282, 0.2661, 0.2714, 0.2659, 0.2928, 0.2822, 0.2911, 0.2793, 0.3148, 0.3052, 0.2956, 0.3199, 0.3038, 0.3234, 0.3191, 0.3187, 0.3205, 0.3163, 0.3217, 0.3232, 0.3185, 0.3227, 0.3219, 0.3211, 0.3213, 0.3198, 0.3187, 0.3171, 0.3203, 0.3141, 0.3148, 0.3077, 0.2956, 0.3076, 0.3138, 0.3127, 0.3115, 0.3105, 0.3121, 0.3099, 0.3112, 0.309, 0.307, 0.3057, 0.3065, 0.305, 0.2995, 0.3036, 0.303, 0.3009, 0.3042, 0.3014, 0.3036, 0.3025, 0.3018, 0.3012, 0.2977, 0.2992, 0.2982, 0.2971, 0.2926, 0.2925, 0.2933, 0.2949, 0.29, 0.2913, 0.2911, 0.2898, 0.291, 0.2889, 0.2879, 0.2889, 0.2849, 0.2817, 0.2842, 0.2856, 0.2845, 0.2832, 0.2827, 0.2814, 0.2791, 0.2796, 0.2796, 0.2785, 0.2775, 0.2706, 0.2708, 0.2702, 0.2699, 0.2713, 0.2686, 0.2715, 0.2699, 0.2643, 0.268, 0.2623, 0.2546, 0.2642, 0.2672, 0.2654, 0.2614, 0.2674, 0.2571, 0.2679, 0.2649, 0.2606, 0.2638, 0.2626, 0.2544, 0.2565, 0.2568, 0.2551, 0.2629, 0.2462, 0.2486, 0.2579, 0.2523, 0.249, 0.2584, 0.2565, 0.2263, 0.2367, 0.2343, 0.2272, 0.2508, 0.2245, 0.2328, 0.2208, 0.2223, 0.2147, 0.2145, 0.2146, 0.2298, 0.1907, 0.2202, 0.1964, 0.2005, 0.2255, 0.1624, 0.1995, 0.1374, 0.1513, 0.1259, 0.1101, 0.05227, 0.1157, 0.06635, 0.08318, 0.1044, 0.05188, 0.07501, 0.06342, 0.08061, 0.03619, 0.0902, 0.06255, 0.06475, 0.04732, 0.1515, 0.1226, 0.08781, 0.03, 0.01104, 0.0769, 0.1512, 0.1094, 0.1452, 0.1282, 0.104, 0.1156, 0.1566, 0.06478, 0.08428, 0.091, 0.04083, 0.1357, 0.1142, 0.06974, 0.1087, 0.1271, 0.119, 0.08673, 0.1517, 0.14, 0.1527, 0.1506, 0.1578, 0.1437, 0.1719, 0.1711, 0.2064, 0.1899, 0.178, 0.1827, 0.1916, 0.1888, 0.1911, 0.2032, 0.199, 0.2028, 0.2027, 0.1581, 0.1964, 0.2114, 0.2053, 0.1643, 0.2115, 0.1965, 0.2007, 0.1495, 0.1962, 0.1874, 0.1845, 0.2079, 0.201, 0.1529, 0.1893, 0.2037, 0.1978, 0.2055, 0.1992, 0.2036, 0.1959, 0.1911, 0.2016, 0.1886, 0.1678, 0.1966, 0.1923, 0.1898, 0.188, 0.1706, 0.1933, 0.2075, 0.19, 0.1846, 0.1893, 0.1949, 0.1877, 0.1885, 0.2018, 0.1913, 0.1886, 0.2011, 0.1973, 0.1996, 0.1978, 0.1996, 0.2007, 0.1965, 0.1952, 0.195, 0.1994, 0.1998, 0.1882, 0.2003, 0.1997, 0.197, 0.2002, 0.1991, 0.1952, 0.1994, 0.1986, 0.1996, 0.1979, 0.1989, 0.1963, 0.1969, 0.1966, 0.1955, 0.1938, 0.1954, 0.196, 0.1948, 0.1941, 0.1941, 0.1944, 0.1932, 0.1904, 0.1909, 0.1886, 0.1867, 0.1906, 0.1839, 0.1826, 0.1873, 0.1783, 0.1798, 0.1673, 0.1608, 0.1614, 0.1462, 0.1601, 0.1523, 0.1567, 0.1465, 0.07954, 0.1552, 0.1677, 0.1682, 0.166, 0.1674, 0.1695, 0.172, 0.1752, 0.1775, 0.1775, 0.1755, 0.168, 0.1611, 0.1736, 0.1791, 0.1797, 0.1822, 0.1804, 0.1807, 0.1764, 0.179, 0.1808, 0.1742, 0.1792, 0.1787, 0.1774, 0.1724, 0.1656, 0.1735, 0.1788, 0.1592, 0.1651, 0.1728, 0.1589, 0.1414, 0.1711, 0.1714, 0.1463, 0.1554, 0.1696, 0.1415, 0.1529, 0.148, 0.1494, 0.134, 0.1389, 0.152, 0.1436, 0.1527, 0.1327, 0.1224, 0.1402, 0.1442, 0.1151, 0.13, 0.1491, 0.1353, 0.1301, 0.1127, 0.09192, 0.1172, 0.07946, 0.07867, 0.1064, 0.0872, 0.1144, 0.09501, 0.08734, 0.09364, 0.09218, 0.08747, 0.09038, 0.1009, 0.07615, 0.04597, 0.06382, 0.04099, 0.04311, 0.005577, 0.01606, 0.01435, 0.006335, 0.002974, 0.0003274, 0.0007296, 2.463e-05, 0.000173, 0.0002541, 2.756e-05, 9.369e-06, 1.801e-05, 1.908e-07, 1.611e-09, 2.821e-05, 1.425e-05, 1.703e-09, 9.263e-05, 3.67e-05, 1.344e-10, 5.906e-06, 4.386e-06, 4.623e-07, 2.082e-05, 0.0001959, 0.0005571, 0.000944, 0.0006439, 0.0003368, 0.00238, 0.0001494, 0.0002734, 1.085e-05, 2.095e-05, 5.439e-07, 7.682e-06, 1.299e-05, 2.423e-05, 0.000699, 1.796e-05, 0.001483, 0.001241, 0.0009668, 8.359e-05, 0.0003265, 0.0003344, 5.17e-06, 2.078e-07, 0.0001608, 0.002716, 0.001767, 1.536e-07, 3.019e-07, 0.002748, 0.003782, 0.001222, 3.619e-06, 0.00365, 0.000331, 0.002939, 0.001389, 0.0009828, 0.003281, 0.003757, 0.0215, 0.0007539, 0.0004361, 0.02727, 0.01187, 0.01317, 0.002286, 0.008269, 0.009159, 0.03418, 0.007798, 0.01369, 0.02086, 0.02107, 0.03231, 0.005455, 0.02672, 0.03941, 0.04174, 0.004443, 0.02896, 0.01601, 0.02009, 0.03179, 0.02469, 0.01244, 0.0401, 0.03072, 0.02645, 0.02818, 0.03087, 0.0414, 0.03568, 0.01713, 0.02733, 0.06604, 0.06093, 0.0203, 0.009312, 0.03991, 0.05009, 0.07464, 0.03957, 0.05498, 0.06659, 0.07213, 0.08617, 0.04868, 0.05333, 0.07271, 0.02789, 0.08089, 0.04985, 0.04165, 0.02571, 0.04714, 0.05573, 0.03328, 0.01368, 0.03208, 0.04301, 0.05518, 0.09349, 0.04132, 0.0429, 0.03714, 0.0657, 0.03712, 0.06363, 0.03459, 0.07942, 0.07194, 0.06721, 0.06697, 0.03661, 0.05438, 0.09769, 0.0868, 0.0943, 0.08523, 0.09131, 0.09841, 0.08885, 0.08425, 0.1051, 0.09635, 0.1074, 0.1158, 0.1193, 0.1067, 0.09449, 0.07737, 0.0889, 0.1172, 0.1147, 0.1115, 0.091, 0.121, 0.1186, 0.1164, 0.1107, 0.1056, 0.1187, 0.1148, 0.1138, 0.1133, 0.112, 0.1175, 0.1217, 0.1178, 0.1231, 0.1206, 0.1173, 0.1188, 0.1178, 0.1229, 0.1176, 0.1161, 0.1192, 0.1219, 0.1213, 0.1198, 0.1203, 0.1216, 0.1198, 0.1197, 0.1183, 0.1179, 0.119, 0.1188, 0.1201, 0.1196, 0.1207, 0.1193, 0.1172, 0.1172, 0.1179, 0.1173, 0.1182, 0.118, 0.1165, 0.1157, 0.1158, 0.1158, 0.1171, 0.1165, 0.1158, 0.1166, 0.1174, 0.1162, 0.1151, 0.1157, 0.1156, 0.1143, 0.1143, 0.1133, 0.1137, 0.1147, 0.1156, 0.1147, 0.1139, 0.1098, 0.1084, 0.1068, 0.1039, 0.109, 0.1101, 0.1108, 0.1092, 0.107, 0.108, 0.1096, 0.1109, 0.11, 0.1083, 0.1048, 0.1015, 0.104, 0.1065, 0.11, 0.1113, 0.1114, 0.1098, 0.1066, 0.1096, 0.1107, 0.1094, 0.1086, 0.1072, 0.1077, 0.1085, 0.1077, 0.1076, 0.1064, 0.1073, 0.1075, 0.1045, 0.1023, 0.1042, 0.1052, 0.1056, 0.1055, 0.1031, 0.1015, 0.1036, 0.1052, 0.1035, 0.101, 0.1022, 0.1038, 0.1053, 0.1041, 0.1039, 0.1039, 0.1047, 0.1044, 0.1035, 0.1028, 0.1022, 0.1024, 0.09893, 0.1012, 0.09973, 0.09884, 0.09798, 0.09154, 0.09604, 0.09143, 0.09498, 0.09725, 0.0906, 0.09702, 0.09413, 0.09157, 0.09863, 0.09082, 0.09623, 0.09707, 0.08861, 0.09684, 0.09734, 0.09096, 0.09709, 0.09542, 0.0963, 0.09766, 0.09653, 0.0975, 0.09756, 0.09515, 0.09669, 0.09617, 0.08944, 0.07087, 0.08858, 0.09257, 0.0944, 0.09534, 0.0926, 0.09165, 0.09368, 0.09154, 0.09023, 0.09156, 0.09103, 0.0884, 0.09014, 0.08663, 0.08323, 0.08832, 0.09038, 0.08451, 0.09126, 0.09114, 0.08786, 0.09042, 0.08977, 0.09004, 0.08435, 0.08999, 0.09148, 0.08852, 0.09041, 0.09076, 0.08086, 0.08966, 0.08916, 0.08701, 0.08746, 0.08573, 0.08201, 0.08327, 0.08191, 0.07723, 0.0771, 0.07289, 0.07364, 0.07045, 0.07364, 0.06985, 0.07139, 0.06147, 0.06666, 0.05718, 0.05035, 0.0419, 0.04632, 0.02781, 0.01858, 0.01116, 0.008895, 0.003731, 0.001398, 0.001793, 2.587e-05, 4.079e-05, 6.368e-07, 4.305e-05, 2.278e-05, 2.515e-06, 4.088e-05, 7.121e-05, 1.232e-08, 1.906e-08, 0.000212, 0.000135, 0.0005478, 0.0003232, 5.845e-06, 3.611e-06, 9.158e-05, 6.197e-05, 0.0008732, 0.001356, 0.0008673, 0.003727, 0.003522, 0.008862, 0.01465, 0.01443, 0.02024, 0.02778, 0.03508, 0.03937, 0.03716, 0.03905, 0.04147, 0.04253, 0.04421, 0.03976, 0.04935, 0.04199, 0.04381, 0.04662, 0.04364, 0.04622, 0.04461, 0.04561, 0.04597, 0.04449, 0.04334, 0.0437, 0.04336, 0.04399, 0.04303, 0.04273, 0.04282, 0.04179, 0.03993, 0.04168, 0.04026, 0.041, 0.03907, 0.03938, 0.03979, 0.03982, 0.03997, 0.03953, 0.03784, 0.03766, 0.03715, 0.03424, 0.03605, 0.03561, 0.036, 0.03374, 0.03521, 0.03496, 0.03024, 0.03236, 0.03474, 0.03341, 0.03361, 0.03282, 0.03255, 0.03186, 0.03131, 0.02997, 0.03082, 0.02838, 0.02791, 0.0289, 0.0268, 0.02633, 0.02807, 0.02586, 0.02594, 0.0252, 0.02372, 0.02409, 0.02751, 0.0239, 0.02088, 0.02478, 0.02411, 0.02447, 0.01978, 0.02124, 0.01766, 0.01977, 0.02115, 0.02203, 0.01267, 0.01885, 0.01949, 0.01471, 0.01657, 0.01765, 0.01947, 0.01604, 0.01656, 0.01364, 0.01306, 0.01572, 0.02045, 0.00807, 0.02033, 0.0109, 0.007699, 0.01326, 0.01633, 0.01261, 0.009538, 0.009541, 0.005957, 0.004119, 0.002957, 0.002568, 0.005966, 0.001908, 0.002223, 0.0006749, 0.0006364, 0.0001928, 5.7e-06, 2.391e-06, 4.033e-06, 2.732e-09, 9.083e-10, 4.489e-08, 1.501e-09, 4.919e-12, 6.248e-15, 1.524e-21, 2.877e-17, 7.887e-26, 2.3549999999999998e-23, 3.624e-27, 2.377e-21, 1.4e-27, 1.745e-25, 4.3e-28, 3.6539999999999996e-23, 3.558e-21, 2.5300000000000003e-32, 3.837e-13, 3.741e-13, 6.01e-15, 5.209e-15, 3.449e-21, 3.969e-20, 7.204e-29, 1.295e-39, 4.066e-28, 2.855e-19, 6.116e-20, 1.584e-18, 1.846e-21, 1.485e-17, 1.539e-15, 1.0790000000000001e-20, 2.169e-17, 1.575e-31, 3.15e-17, 4.632e-14, 5.393e-16, 3.331e-21, 1.514e-15, 3.667e-15, 1.104e-17, 1.017e-13, 1.407e-18, 2.029e-16, 8.2e-14, 1.163e-12, 4.838e-11, 3.36e-10, 2.48e-10, 1.748e-08, 3.518e-10, 3.965e-07, 1.31e-07, 4.877e-09, 6.274e-06, 4.41e-05, 1.528e-08, 2.951e-06, 0.0001782, 1.095e-05, 3.454e-06, 6.228e-05, 0.0002599, 2.517e-05, 0.0005442, 0.0003957, 0.0005103, 0.0002621, 0.002292, 0.0007329, 0.000242, 0.002143, 0.001197, 0.002253, 0.0009624, 0.004561, 0.004344, 0.001631, 0.001316, 0.003651, 0.001641, 0.003488, 0.004584, 0.0003494, 0.0009532, 0.001188, 0.004706, 0.006139, 0.002945, 0.004703, 0.002121, 0.004161, 0.003928, 0.0006742, 0.004485, 0.003749, 0.001755, 0.00153, 0.002895, 0.001018, 0.0003535, 0.003798, 0.002118, 0.001453, 0.003655, 0.002342, 0.001431, 0.001861, 0.0006606, 0.002833, 0.0007789, 0.0008191, 0.001695, 0.005653, 0.002018, 0.003339, 0.00623, 0.002182, 0.002126, 0.003841, 0.003347, 0.004832, 0.006404, 0.006487, 0.004284, 0.005423, 0.00353, 0.002456, 0.001502, 0.000386, 0.0002878, 0.0001341, 0.0004512, 0.0008404, 0.000199, 0.0002384, 0.003809, 0.00158, 0.0005429, 0.001112, 0.00489, 0.0005251, 0.00161, 0.0006241, 0.003175, 0.001396, 0.005458, 0.003859, 0.0009324, 0.0009687, 0.002252, 0.001527, 3.423e-07, 2.073e-05, 0.001227, 0.002301, 0.003862, 0.002188, 0.001577, 0.004148, 0.001828, 0.002696, 0.003505, 0.001518, 0.004326, 0.001849, 0.003538, 0.003788, 0.004137, 0.005617, 0.00154, 0.003487, 0.002546, 0.005859, 0.003865, 0.003021, 0.00543, 0.002899, 0.005095, 0.004484, 0.003374, 0.005701, 0.003695, 0.005461, 0.004629, 0.004643, 0.005314, 0.004396, 0.00535, 0.005264, 0.005166, 0.005348, 0.005327, 0.005488, 0.005187, 0.004966, 0.004024, 0.003828, 0.004053, 0.004721, 0.004207, 0.004818, 0.004613, 0.003896, 0.003775, 0.00439, 0.00402, 0.004302, 0.004422, 0.004662, 0.004399, 0.004286, 0.004399, 0.005143, 0.004461, 0.004511, 0.004681, 0.005076, 0.004478, 0.004442, 0.004899, 0.00489, 0.004418, 0.003743, 0.002659, 0.00397, 0.004241, 0.004294, 0.004538, 0.004773, 0.004686, 0.004122, 0.004153, 0.004639, 0.004646, 0.004145, 0.003908, 0.003971, 0.00444, 0.004136, 0.004086, 0.004067, 0.003876, 0.004138, 0.00409, 0.004258, 0.003988, 0.003598, 0.003969, 0.004302, 0.004141, 0.003805, 0.00361, 0.004224, 0.004172, 0.004236, 0.00356, 0.00394, 0.003786, 0.003803, 0.003687, 0.003401, 0.00326, 0.002867, 0.002571, 0.002416, 0.002492, 0.002572, 0.002894, 0.003325, 0.003174, 0.002703, 0.002625, 0.002638, 0.002606, 0.002697, 0.002853, 0.002921, 0.003019, 0.003097, 0.003125, 0.003173, 0.003214, 0.003182, 0.003069, 0.003004, 0.003029, 0.002982, 0.002899, 0.002761]</t>
  </si>
  <si>
    <t>1.868e-28, 1.2e-26, 8.311000000000001e-26, 5.07e-24, 6.037e-23, 3.0379999999999995e-22, 1.807e-21, 3.955e-21, 2.019e-19, 9.459e-19, 3.094e-18, 3.524e-17, 1.935e-16, 1.539e-15, 6.578e-15, 4.133e-14, 2.766e-13, 1.353e-12, 5.625e-12, 2.649e-11, 1.043e-10, 2.83e-10, 8.431e-10, 3.596e-09, 1.125e-08, 1.905e-08, 5.143e-08, 1.686e-07, 3.252e-07, 6.37e-07, 1.282e-06, 3.663e-06, 7.374e-06, 1.069e-05, 1.485e-05, 4.087e-05, 6.544e-05, 6.646e-05, 0.0001473, 0.0002426, 0.0002646, 0.0003793, 0.0006652, 0.001023, 0.0008601, 0.001704, 0.003094, 0.003909, 0.003647, 0.005262, 0.007557, 0.008373, 0.008039, 0.00982, 0.01381, 0.0174, 0.01834, 0.02118, 0.01907, 0.02186, 0.02202, 0.03582, 0.04502, 0.04366, 0.04318, 0.05217, 0.05653, 0.05574, 0.06882, 0.05965, 0.0785, 0.06717, 0.05755, 0.08119, 0.1015, 0.1072, 0.08271, 0.09976, 0.1169, 0.09887, 0.1208, 0.1465, 0.1265, 0.1216, 0.1357, 0.1186, 0.1158, 0.1368, 0.16, 0.1653, 0.1487, 0.1883, 0.2255, 0.2236, 0.2255, 0.2207, 0.2015, 0.2081, 0.2456, 0.2785, 0.2841, 0.2324, 0.2393, 0.2418, 0.2581, 0.2545, 0.2564, 0.2365, 0.2441, 0.279, 0.2612, 0.2978, 0.207, 0.2522, 0.2093, 0.2623, 0.2542, 0.2881, 0.2882, 0.2775, 0.3346, 0.3027, 0.2917, 0.2716, 0.3267, 0.3077, 0.3384, 0.3189, 0.2396, 0.2382, 0.3204, 0.3298, 0.2821, 0.3212, 0.3452, 0.2799, 0.3218, 0.3237, 0.3018, 0.2999, 0.3726, 0.3946, 0.3534, 0.3431, 0.3713, 0.2916, 0.3691, 0.3965, 0.4134, 0.4209, 0.4209, 0.3818, 0.4011, 0.3438, 0.2851, 0.3504, 0.2788, 0.2391, 0.3356, 0.4289, 0.4564, 0.3662, 0.3351, 0.3872, 0.336, 0.4665, 0.4204, 0.3885, 0.4768, 0.4089, 0.4178, 0.5261, 0.5592, 0.5271, 0.515, 0.5361, 0.4706, 0.4764, 0.516, 0.5518, 0.59, 0.4593, 0.4923, 0.6177, 0.4112, 0.4945, 0.5045, 0.3292, 0.4797, 0.3984, 0.3884, 0.5816, 0.4835, 0.5024, 0.5334, 0.6258, 0.6802, 0.6448, 0.5337, 0.4889, 0.5098, 0.6192, 0.6222, 0.4946, 0.4404, 0.3765, 0.3495, 0.3375, 0.3732, 0.5503, 0.5471, 0.5108, 0.4386, 0.5775, 0.4811, 0.5417, 0.5014, 0.4969, 0.5377, 0.6528, 0.6567, 0.6058, 0.7148, 0.7308, 0.617, 0.5537, 0.3088, 0.2249, 0.4588, 0.5845, 0.7148, 0.7278, 0.6324, 0.3705, 0.2786, 0.5679, 0.797, 0.8255, 0.8957, 0.8946, 0.9309, 0.9598, 1.017, 0.9694, 0.9581, 0.9615, 0.9493, 0.9374, 0.9776, 1.05, 0.9204, 1.0, 1.078, 1.055, 1.071, 1.077, 1.1, 1.076, 1.06, 1.077, 1.075, 1.129, 1.076, 1.054, 1.118, 1.12, 1.093, 1.076, 1.051, 0.9978, 0.8755, 0.8703, 1.127, 1.136, 1.057, 1.107, 1.25, 1.236, 1.128, 1.17, 1.21, 1.257, 1.351, 1.32, 1.351, 1.325, 1.267, 1.372, 1.396, 1.405, 1.447, 1.504, 1.452, 1.368, 1.431, 1.443, 1.48, 1.507, 1.459, 1.454, 1.461, 1.498, 1.512, 1.504, 1.481, 1.464, 1.481, 1.457, 1.476, 1.487, 1.442, 1.442, 1.522, 1.505, 1.51, 1.525, 1.483, 1.49, 1.533, 1.526, 1.532, 1.563, 1.573, 1.556, 1.526, 1.456, 1.274, 1.337, 1.468, 1.475, 1.554, 1.529, 1.446, 1.495, 1.512, 1.527, 1.538, 1.564, 1.493, 1.514, 1.472, 1.448, 1.431, 1.493, 1.466, 1.511, 1.563, 1.49, 1.443, 1.484, 1.476, 1.516, 1.534, 1.453, 1.444, 1.431, 1.429, 1.271, 1.338, 1.405, 1.457, 1.473, 1.476, 1.45, 1.504, 1.524, 1.457, 1.375, 1.456, 1.536, 1.516, 1.539, 1.488, 1.445, 1.489, 1.523, 1.538, 1.478, 1.506, 1.494, 1.435, 1.448, 1.495, 1.478, 1.507, 1.502, 1.512, 1.51, 1.492, 1.497, 1.516, 1.499, 1.51, 1.484, 1.521, 1.525, 1.506, 1.461, 1.451, 1.425, 1.444, 1.464, 1.455, 1.496, 1.456, 1.445, 1.425, 1.454, 1.445, 1.419, 1.416, 1.404, 1.443, 1.458, 1.454, 1.428, 1.415, 1.43, 1.408, 1.413, 1.44, 1.447, 1.475, 1.478, 1.492, 1.456, 1.428, 1.464, 1.443, 1.303, 1.362, 1.428, 1.418, 1.429, 1.424, 1.396, 1.433, 1.421, 1.413, 1.411, 1.408, 1.393, 1.384, 1.406, 1.429, 1.422, 1.416, 1.43, 1.414, 1.417, 1.407, 1.415, 1.411, 1.394, 1.375, 1.405, 1.359, 1.357, 1.409, 1.395, 1.405, 1.407, 1.392, 1.372, 1.348, 1.346, 1.367, 1.386, 1.305, 1.358, 1.325, 1.351, 1.339, 1.377, 1.362, 1.383, 1.365, 1.387, 1.399, 1.384, 1.37, 1.37, 1.363, 1.383, 1.379, 1.383, 1.359, 1.357, 1.365, 1.338, 1.328, 1.382, 1.349, 1.366, 1.349, 1.311, 1.156, 1.187, 1.326, 1.333, 1.338, 1.345, 1.349, 1.322, 1.336, 1.336, 1.337, 1.335, 1.336, 1.356, 1.351, 1.35, 1.339, 1.359, 1.354, 1.342, 1.352, 1.339, 1.343, 1.321, 1.332, 1.324, 1.322, 1.32, 1.315, 1.326, 1.319, 0.9082, 1.048, 1.052, 1.099, 1.153, 1.198, 1.214, 1.223, 1.254, 1.259, 1.298, 1.28, 1.274, 1.259, 1.253, 1.254, 1.257, 1.284, 1.288, 1.281, 1.281, 1.284, 1.278, 1.282, 1.277, 1.27, 1.261, 1.266, 1.236, 1.241, 1.165, 1.106, 1.023, 1.071, 1.118, 1.213, 1.167, 1.093, 1.093, 1.126, 1.127, 1.088, 1.095, 1.152, 1.117, 1.158, 1.192, 1.212, 1.191, 1.189, 1.196, 1.195, 1.174, 1.197, 1.181, 1.178, 1.207, 1.201, 1.2, 1.206, 1.208, 1.205, 1.192, 1.191, 1.179, 1.184, 1.19, 1.193, 1.187, 1.186, 1.188, 1.174, 1.152, 0.2205, 0.1213, 0.6199, 0.3266, 0.4763, 0.6204, 0.7477, 0.9296, 1.062, 1.082, 1.116, 1.124, 1.126, 1.134, 1.128, 1.12, 1.134, 1.119, 1.112, 1.113, 1.107, 1.109, 1.116, 1.096, 1.102, 1.095, 1.108, 1.098, 1.089, 1.092, 1.076, 1.073, 1.064, 1.048, 1.051, 1.072, 1.058, 1.06, 1.074, 1.071, 1.057, 1.057, 1.054, 1.048, 1.048, 1.04, 1.061, 1.05, 1.05, 1.036, 1.035, 1.042, 1.026, 1.015, 0.9443, 0.9379, 0.8929, 0.8958, 0.8713, 0.9243, 0.8899, 0.9809, 0.9656, 0.762, 0.9585, 0.9704, 0.9514, 0.9849, 0.8909, 0.9444, 0.9413, 0.9412, 0.9259, 0.9466, 0.9312, 0.9854, 0.9661, 0.9869, 0.9653, 0.9706, 0.9894, 0.9798, 0.9757, 0.969, 0.9596, 0.9867, 0.9816, 0.9613, 0.9582, 0.9311, 0.8917, 0.9471, 0.9394, 0.9017, 0.7808, 0.8549, 0.9358, 0.9547, 0.9487, 0.9486, 0.9495, 0.9448, 0.9592, 0.982, 0.933, 0.9248, 0.8316, 0.8679, 0.9446, 0.925, 0.9515, 0.9387, 0.9353, 0.9335, 0.9225, 0.904, 0.9137, 0.9228, 0.9335, 0.9191, 0.8994, 0.8875, 0.9071, 0.909, 0.9052, 0.912, 0.8741, 0.88, 0.8964, 0.9012, 0.8993, 0.8955, 0.8756, 0.8581, 0.8446, 0.8199, 0.7973, 0.7244, 0.7587, 0.6227, 0.7529, 0.6522, 0.7011, 0.7198, 0.841, 0.8225, 0.7803, 0.6808, 0.6929, 0.7232, 0.6832, 0.7036, 0.7216, 0.6952, 0.6867, 0.7286, 0.6465, 0.7526, 0.6637, 0.7579, 0.7582, 0.768, 0.7187, 0.7414, 0.7351, 0.7223, 0.7274, 0.7844, 0.6631, 0.6295, 0.5401, 0.5034, 0.4064, 0.3598, 0.2589, 0.3444, 0.2532, 0.265, 0.3082, 0.488, 0.5565, 0.4626, 0.5049, 0.3683, 0.3612, 0.4713, 0.2901, 0.4838, 0.3691, 0.5952, 0.2507, 0.5795, 0.3813, 0.4468, 0.5004, 0.4506, 0.4243, 0.3886, 0.5257, 0.4646, 0.5152, 0.5448, 0.5223, 0.5706, 0.5351, 0.5637, 0.5774, 0.5817, 0.6727, 0.702, 0.6668, 0.718, 0.693, 0.6489, 0.6192, 0.6255, 0.6173, 0.666, 0.6473, 0.6637, 0.6398, 0.7101, 0.6928, 0.6743, 0.717, 0.6894, 0.7221, 0.7149, 0.7143, 0.7143, 0.7084, 0.7174, 0.7205, 0.7125, 0.7194, 0.7172, 0.7157, 0.716, 0.713, 0.7102, 0.7075, 0.7138, 0.7028, 0.7019, 0.6869, 0.6587, 0.6861, 0.6997, 0.6977, 0.6956, 0.6937, 0.696, 0.6917, 0.6938, 0.689, 0.6848, 0.6818, 0.6839, 0.6803, 0.669, 0.6772, 0.6757, 0.6716, 0.679, 0.6737, 0.6773, 0.6752, 0.6736, 0.6724, 0.6647, 0.6679, 0.6658, 0.6633, 0.6533, 0.6531, 0.6551, 0.6588, 0.6478, 0.6507, 0.6505, 0.6478, 0.6505, 0.6458, 0.6438, 0.6461, 0.6374, 0.6304, 0.636, 0.6396, 0.6373, 0.6344, 0.6335, 0.631, 0.626, 0.6274, 0.6278, 0.6256, 0.6237, 0.6084, 0.6092, 0.6081, 0.6075, 0.6111, 0.6052, 0.6118, 0.6086, 0.5956, 0.6041, 0.5914, 0.5737, 0.5951, 0.6012, 0.5975, 0.5883, 0.6008, 0.5802, 0.6017, 0.5966, 0.5873, 0.5918, 0.591, 0.574, 0.5762, 0.5763, 0.5767, 0.5909, 0.5582, 0.5602, 0.5789, 0.5692, 0.5645, 0.5805, 0.576, 0.5185, 0.5321, 0.5341, 0.5211, 0.5628, 0.5154, 0.5328, 0.511, 0.5126, 0.4978, 0.4994, 0.4992, 0.526, 0.4556, 0.5087, 0.465, 0.469, 0.5176, 0.3937, 0.4656, 0.3434, 0.3741, 0.3127, 0.286, 0.1533, 0.2942, 0.182, 0.2252, 0.2741, 0.1471, 0.2036, 0.1725, 0.2163, 0.1081, 0.2408, 0.1784, 0.1819, 0.1414, 0.3785, 0.3127, 0.2368, 0.09399, 0.03533, 0.2114, 0.3789, 0.2809, 0.3527, 0.3201, 0.2674, 0.2917, 0.3853, 0.1754, 0.2266, 0.2445, 0.1226, 0.3345, 0.2898, 0.1909, 0.2795, 0.3182, 0.2926, 0.2349, 0.3685, 0.3439, 0.3717, 0.3654, 0.3773, 0.3485, 0.4035, 0.4036, 0.4731, 0.4392, 0.4206, 0.424, 0.4424, 0.4401, 0.4426, 0.4661, 0.4582, 0.4629, 0.4652, 0.3795, 0.4498, 0.4774, 0.4678, 0.3877, 0.4781, 0.4502, 0.4595, 0.3567, 0.4474, 0.4314, 0.427, 0.4717, 0.4593, 0.3625, 0.4328, 0.4622, 0.4538, 0.4662, 0.4536, 0.4625, 0.4483, 0.4395, 0.4557, 0.4291, 0.3915, 0.4483, 0.4412, 0.435, 0.4294, 0.3948, 0.4391, 0.4669, 0.4355, 0.4208, 0.43, 0.4409, 0.4289, 0.4328, 0.456, 0.4376, 0.4326, 0.4543, 0.4474, 0.4511, 0.4476, 0.4509, 0.4525, 0.4444, 0.4421, 0.4423, 0.4496, 0.4497, 0.4276, 0.4501, 0.4495, 0.4443, 0.4494, 0.447, 0.4407, 0.4471, 0.4456, 0.4477, 0.4448, 0.4461, 0.4404, 0.4415, 0.4416, 0.4386, 0.4348, 0.4385, 0.4398, 0.4373, 0.4358, 0.4364, 0.4368, 0.4343, 0.4288, 0.4289, 0.4256, 0.4226, 0.4288, 0.4171, 0.4149, 0.4227, 0.4078, 0.4104, 0.3885, 0.377, 0.3785, 0.3508, 0.3754, 0.3619, 0.3687, 0.3501, 0.2234, 0.3668, 0.3882, 0.3888, 0.3847, 0.3865, 0.3905, 0.3949, 0.3998, 0.4034, 0.4026, 0.3979, 0.3796, 0.3628, 0.3913, 0.4031, 0.4046, 0.4093, 0.4065, 0.4066, 0.3994, 0.4025, 0.4063, 0.3955, 0.4033, 0.4022, 0.4007, 0.3921, 0.3792, 0.3928, 0.4023, 0.3672, 0.3767, 0.3909, 0.3637, 0.3336, 0.3875, 0.3884, 0.3398, 0.3568, 0.3849, 0.3302, 0.3513, 0.3425, 0.3448, 0.315, 0.324, 0.3497, 0.3329, 0.3504, 0.3132, 0.2904, 0.3266, 0.3358, 0.2799, 0.307, 0.3442, 0.317, 0.3067, 0.2712, 0.2292, 0.284, 0.2068, 0.2012, 0.2659, 0.2184, 0.2772, 0.2355, 0.2217, 0.2348, 0.2308, 0.2175, 0.2287, 0.2507, 0.2059, 0.1282, 0.1712, 0.1222, 0.1291, 0.02343, 0.05948, 0.04929, 0.02843, 0.01604, 0.002622, 0.004872, 0.0003093, 0.001466, 0.002087, 0.0003381, 0.0001661, 0.0002529, 6.863e-06, 1.031e-07, 0.0003749, 0.0002256, 1.529e-07, 0.00108, 0.0004694, 2.623e-08, 0.0001011, 8.671e-05, 1.246e-05, 0.0002771, 0.001817, 0.004179, 0.006434, 0.004292, 0.00242, 0.01377, 0.001132, 0.002184, 0.0001143, 0.0002882, 1.057e-05, 0.0001356, 0.0001591, 0.0003586, 0.005308, 0.0001832, 0.00961, 0.007787, 0.006689, 0.0007172, 0.002378, 0.00301, 7.31e-05, 6.821e-06, 0.001298, 0.01535, 0.01044, 6.042e-06, 9.089e-06, 0.01337, 0.01863, 0.006312, 5.872e-05, 0.0187, 0.001954, 0.01517, 0.008071, 0.005909, 0.0162, 0.01746, 0.07373, 0.004544, 0.002871, 0.08649, 0.04549, 0.04756, 0.009027, 0.03057, 0.03489, 0.1042, 0.02737, 0.04549, 0.06902, 0.06673, 0.09279, 0.02313, 0.08049, 0.111, 0.1154, 0.01926, 0.08467, 0.04938, 0.06724, 0.09671, 0.07701, 0.04236, 0.1168, 0.09154, 0.0832, 0.08532, 0.08779, 0.1179, 0.1051, 0.05171, 0.08476, 0.1719, 0.1644, 0.06374, 0.03173, 0.1125, 0.137, 0.1907, 0.1079, 0.1516, 0.1743, 0.1809, 0.2165, 0.1293, 0.1433, 0.1885, 0.08095, 0.2032, 0.1274, 0.1168, 0.07886, 0.1297, 0.1507, 0.0964, 0.0441, 0.09323, 0.119, 0.1439, 0.2286, 0.1134, 0.1188, 0.1011, 0.1689, 0.1032, 0.1641, 0.09538, 0.2003, 0.1801, 0.1729, 0.1721, 0.1038, 0.1417, 0.2345, 0.2106, 0.2236, 0.211, 0.2232, 0.2359, 0.2152, 0.2053, 0.2445, 0.2277, 0.2506, 0.2661, 0.274, 0.2458, 0.2226, 0.1895, 0.2125, 0.2676, 0.2639, 0.2557, 0.2187, 0.2756, 0.2715, 0.2659, 0.2563, 0.2469, 0.2704, 0.2627, 0.2617, 0.2605, 0.2583, 0.2679, 0.274, 0.2675, 0.2771, 0.2724, 0.2671, 0.2701, 0.268, 0.2766, 0.2659, 0.263, 0.2698, 0.2742, 0.2725, 0.2694, 0.2709, 0.2735, 0.2698, 0.269, 0.2662, 0.2649, 0.2675, 0.2672, 0.2699, 0.2692, 0.2712, 0.2684, 0.2634, 0.2633, 0.2648, 0.2634, 0.2657, 0.2653, 0.2617, 0.2599, 0.2601, 0.2602, 0.2631, 0.2616, 0.2601, 0.262, 0.2637, 0.2612, 0.2587, 0.26, 0.2598, 0.2567, 0.2569, 0.2545, 0.2554, 0.2577, 0.2597, 0.2578, 0.2561, 0.2471, 0.2441, 0.2409, 0.2346, 0.2463, 0.2492, 0.2507, 0.247, 0.2419, 0.244, 0.247, 0.2497, 0.2476, 0.2437, 0.2355, 0.2281, 0.2338, 0.2393, 0.2473, 0.2502, 0.2505, 0.2467, 0.2397, 0.2466, 0.2487, 0.2459, 0.2439, 0.2409, 0.2422, 0.2437, 0.2419, 0.2416, 0.2389, 0.241, 0.2416, 0.2347, 0.2299, 0.2341, 0.2363, 0.2374, 0.237, 0.2315, 0.228, 0.233, 0.2363, 0.2328, 0.227, 0.2297, 0.2333, 0.2367, 0.2341, 0.2335, 0.2337, 0.2355, 0.2349, 0.2328, 0.2315, 0.2304, 0.2304, 0.2237, 0.2278, 0.2257, 0.2229, 0.2205, 0.2084, 0.2161, 0.2085, 0.2142, 0.2186, 0.2077, 0.218, 0.2136, 0.2098, 0.2217, 0.2082, 0.2171, 0.2186, 0.2043, 0.2184, 0.2192, 0.2084, 0.2188, 0.2162, 0.2176, 0.2196, 0.2176, 0.2196, 0.2198, 0.2152, 0.2175, 0.2166, 0.2048, 0.1722, 0.2028, 0.209, 0.2128, 0.2146, 0.209, 0.2063, 0.2106, 0.207, 0.2038, 0.2061, 0.2056, 0.2007, 0.2027, 0.195, 0.1888, 0.1987, 0.2032, 0.194, 0.2053, 0.205, 0.1995, 0.2038, 0.2021, 0.2031, 0.1937, 0.2033, 0.2058, 0.2007, 0.2038, 0.2042, 0.1871, 0.2022, 0.2009, 0.1969, 0.1973, 0.1944, 0.1868, 0.1889, 0.1856, 0.1772, 0.176, 0.1663, 0.1684, 0.1618, 0.1686, 0.1608, 0.1641, 0.1438, 0.1547, 0.1357, 0.1217, 0.1043, 0.1142, 0.07587, 0.05097, 0.03509, 0.02849, 0.01463, 0.006422, 0.00818, 0.0002718, 0.0003133, 1.107e-05, 0.000489, 0.000275, 3.861e-05, 0.0003601, 0.0006541, 5.342e-07, 7.644e-07, 0.001512, 0.001042, 0.003384, 0.002153, 7.603e-05, 4.623e-05, 0.0008071, 0.0004924, 0.004715, 0.006262, 0.004404, 0.01453, 0.01244, 0.02713, 0.04218, 0.04225, 0.05415, 0.07003, 0.08492, 0.09348, 0.08902, 0.09254, 0.097, 0.09872, 0.1019, 0.09321, 0.1114, 0.09801, 0.101, 0.1057, 0.1003, 0.1044, 0.1017, 0.1035, 0.1037, 0.1009, 0.09859, 0.09905, 0.09839, 0.09931, 0.09724, 0.09654, 0.09651, 0.09436, 0.09114, 0.09416, 0.09146, 0.09254, 0.08888, 0.08924, 0.08983, 0.08972, 0.08993, 0.089, 0.08597, 0.08549, 0.08423, 0.07789, 0.08163, 0.0811, 0.08159, 0.07725, 0.07992, 0.07946, 0.0711, 0.07437, 0.07841, 0.07608, 0.07634, 0.07472, 0.07422, 0.07287, 0.07169, 0.06932, 0.07058, 0.06621, 0.0653, 0.06684, 0.06316, 0.06222, 0.06494, 0.06104, 0.06108, 0.05946, 0.05687, 0.05747, 0.06325, 0.05681, 0.05109, 0.05768, 0.05673, 0.05725, 0.04847, 0.05137, 0.04393, 0.04815, 0.05072, 0.05195, 0.03401, 0.04604, 0.04675, 0.03702, 0.04092, 0.04325, 0.04672, 0.03932, 0.0404, 0.03418, 0.0326, 0.03863, 0.04843, 0.02142, 0.04771, 0.02807, 0.02086, 0.03312, 0.03982, 0.03192, 0.02541, 0.02569, 0.01722, 0.01283, 0.009962, 0.00867, 0.01795, 0.006365, 0.00741, 0.002675, 0.003166, 0.0009565, 7.69e-05, 4.03e-05, 5.969e-05, 1.266e-07, 4.234e-08, 1.694e-06, 6.989e-08, 7.31e-10, 4.298e-12, 1.877e-17, 8.975e-14, 3.034e-21, 6.505e-19, 6.153e-23, 4.123e-17, 4.1639999999999995e-23, 6.607e-21, 2.1209999999999998e-23, 4.066e-19, 7.015e-17, 1.998e-27, 1.104e-10, 1.444e-10, 5.142e-12, 6.541e-12, 5.169e-17, 2.032e-16, 3.095e-24, 1.734e-34, 1.745e-23, 9.999e-16, 2.868e-16, 1.056e-14, 1.205e-17, 4.61e-14, 2.777e-12, 3.228e-17, 1.013e-13, 1.244e-26, 3.3e-14, 5.363e-11, 8.209e-13, 1.24e-17, 1.23e-12, 3.028e-12, 2.002e-14, 4.894e-11, 3.347e-15, 2.622e-13, 6.096e-11, 2.235e-10, 2.986e-09, 3.292e-08, 3.635e-08, 6.559e-07, 1.506e-08, 7.488e-06, 2.694e-06, 1.826e-07, 8.746e-05, 0.0003751, 5.683e-07, 3.747e-05, 0.001025, 0.0001075, 2.961e-05, 0.000445, 0.001441, 0.0002256, 0.002447, 0.001726, 0.002366, 0.001183, 0.007528, 0.00268, 0.001104, 0.007087, 0.004322, 0.007032, 0.003364, 0.01275, 0.01223, 0.005348, 0.004477, 0.01058, 0.004917, 0.01, 0.01252, 0.001296, 0.003226, 0.004053, 0.01275, 0.01567, 0.008518, 0.01258, 0.00648, 0.0112, 0.01092, 0.002506, 0.01186, 0.0102, 0.005191, 0.004834, 0.008432, 0.003376, 0.001418, 0.01029, 0.006469, 0.004816, 0.009895, 0.006604, 0.004699, 0.005906, 0.002484, 0.007967, 0.002646, 0.002895, 0.005148, 0.0146, 0.00581, 0.008782, 0.01565, 0.006314, 0.006051, 0.01045, 0.009076, 0.01271, 0.01581, 0.01577, 0.01141, 0.01343, 0.0101, 0.0068, 0.00511, 0.001504, 0.001242, 0.0006846, 0.00184, 0.003105, 0.000824, 0.001057, 0.01033, 0.005311, 0.00188, 0.003707, 0.01261, 0.002038, 0.004846, 0.002327, 0.008811, 0.004433, 0.01353, 0.01043, 0.002979, 0.003007, 0.006482, 0.005007, 9.729e-06, 0.0001645, 0.004295, 0.006225, 0.01031, 0.006014, 0.004857, 0.0105, 0.005564, 0.007349, 0.009055, 0.004917, 0.01082, 0.005788, 0.009269, 0.01003, 0.01056, 0.01332, 0.004962, 0.009028, 0.007345, 0.01372, 0.01008, 0.008378, 0.01283, 0.008092, 0.01227, 0.01116, 0.008913, 0.01329, 0.009634, 0.01281, 0.01134, 0.01137, 0.01253, 0.01087, 0.01256, 0.0124, 0.0122, 0.01252, 0.01244, 0.01271, 0.01215, 0.01175, 0.01003, 0.009646, 0.01007, 0.01124, 0.01027, 0.01138, 0.01101, 0.009623, 0.009451, 0.01053, 0.009863, 0.01035, 0.01051, 0.01094, 0.01051, 0.01028, 0.01041, 0.01178, 0.01057, 0.01061, 0.01091, 0.0116, 0.01055, 0.01045, 0.01123, 0.0112, 0.01039, 0.009074, 0.006964, 0.009497, 0.009997, 0.01011, 0.01047, 0.01085, 0.01071, 0.0097, 0.009731, 0.0106, 0.01061, 0.009697, 0.009199, 0.009293, 0.01014, 0.009576, 0.009475, 0.009491, 0.009122, 0.009562, 0.009457, 0.009772, 0.009301, 0.008553, 0.009222, 0.009823, 0.009523, 0.008921, 0.008537, 0.009642, 0.009549, 0.009643, 0.008433, 0.009111, 0.008838, 0.008863, 0.008641, 0.008127, 0.007865, 0.007142, 0.006586, 0.006283, 0.006414, 0.006562, 0.007151, 0.007914, 0.00764, 0.006778, 0.006623, 0.006637, 0.006571, 0.006731, 0.007007, 0.007124, 0.007287, 0.00741, 0.007448, 0.007525, 0.007594, 0.007529, 0.007321, 0.007194, 0.007223, 0.007129, 0.006969, 0.006675]</t>
  </si>
  <si>
    <t>2.976e-20, 8.439e-19, 4.279e-18, 5.407e-19, 2.247e-18, 6.265e-18, 2.065e-17, 3.389e-17, 5.316e-16, 1.49e-15, 2.591e-15, 1.424e-14, 5.843e-14, 2.645e-13, 7.529e-13, 2.836e-12, 7.735e-12, 2.858e-11, 8.897e-11, 3.061e-10, 9.281e-10, 2.017e-09, 4.619e-09, 1.417e-08, 3.721e-08, 5.784e-08, 1.421e-07, 4.209e-07, 7.649e-07, 8.911e-07, 1.764e-06, 4.322e-06, 8.237e-06, 1.142e-05, 1.536e-05, 4.112e-05, 6.496e-05, 6.561e-05, 0.0001457, 0.0002475, 0.0002756, 0.0004073, 0.000769, 0.001285, 0.001098, 0.00206, 0.003515, 0.004314, 0.003981, 0.005717, 0.008246, 0.009142, 0.008714, 0.01062, 0.01511, 0.01933, 0.02021, 0.02337, 0.02341, 0.02559, 0.02514, 0.04018, 0.0495, 0.04728, 0.04571, 0.05437, 0.05816, 0.0567, 0.06912, 0.05946, 0.07743, 0.06525, 0.05562, 0.07825, 0.09674, 0.1007, 0.07738, 0.09387, 0.1099, 0.09051, 0.1091, 0.1336, 0.1167, 0.1112, 0.1199, 0.1038, 0.1019, 0.1251, 0.1452, 0.1473, 0.1257, 0.1598, 0.1967, 0.1952, 0.194, 0.187, 0.167, 0.1733, 0.2056, 0.2321, 0.2334, 0.1867, 0.1897, 0.1914, 0.2052, 0.2019, 0.2006, 0.1812, 0.1849, 0.2119, 0.1981, 0.2353, 0.1622, 0.1852, 0.1514, 0.1876, 0.1821, 0.2129, 0.2089, 0.2008, 0.2312, 0.2075, 0.2044, 0.1853, 0.2201, 0.2047, 0.2252, 0.212, 0.1544, 0.1581, 0.2061, 0.2088, 0.1763, 0.1985, 0.213, 0.1718, 0.1941, 0.1928, 0.1779, 0.1755, 0.2161, 0.227, 0.2023, 0.1969, 0.2098, 0.1626, 0.2036, 0.2167, 0.2238, 0.226, 0.2245, 0.2018, 0.2102, 0.1787, 0.1471, 0.1792, 0.1414, 0.1203, 0.1676, 0.2129, 0.2247, 0.1787, 0.1622, 0.1859, 0.1601, 0.2206, 0.1973, 0.181, 0.2205, 0.1877, 0.1903, 0.2379, 0.251, 0.2348, 0.2277, 0.2353, 0.2051, 0.2061, 0.2216, 0.2352, 0.2497, 0.193, 0.2053, 0.2558, 0.1691, 0.2019, 0.2045, 0.1325, 0.1918, 0.1581, 0.1531, 0.2276, 0.1879, 0.1939, 0.2044, 0.2382, 0.2571, 0.2419, 0.1988, 0.1807, 0.1871, 0.2256, 0.2251, 0.1777, 0.1571, 0.1333, 0.1229, 0.1179, 0.1295, 0.1896, 0.1873, 0.1737, 0.1481, 0.1937, 0.1603, 0.1793, 0.1648, 0.1622, 0.1744, 0.2103, 0.2101, 0.1925, 0.2257, 0.2292, 0.1922, 0.1713, 0.09494, 0.06872, 0.1393, 0.1763, 0.2143, 0.2168, 0.1871, 0.1089, 0.08141, 0.1648, 0.2299, 0.2366, 0.2552, 0.2533, 0.2619, 0.2572, 0.2691, 0.2534, 0.2474, 0.2454, 0.2393, 0.2335, 0.2405, 0.2554, 0.2214, 0.2378, 0.2534, 0.2451, 0.2461, 0.2447, 0.2469, 0.2387, 0.2323, 0.2334, 0.2304, 0.239, 0.2253, 0.2182, 0.2288, 0.2264, 0.2188, 0.213, 0.2058, 0.1934, 0.1679, 0.165, 0.2112, 0.2106, 0.194, 0.2009, 0.2247, 0.22, 0.1988, 0.204, 0.2088, 0.2145, 0.2282, 0.2207, 0.2236, 0.217, 0.2055, 0.2203, 0.2218, 0.2209, 0.2251, 0.2316, 0.2213, 0.2066, 0.214, 0.2136, 0.2168, 0.2186, 0.2094, 0.2066, 0.2055, 0.2086, 0.2086, 0.2057, 0.2009, 0.1969, 0.1973, 0.1921, 0.1927, 0.192, 0.1846, 0.183, 0.1914, 0.1874, 0.1861, 0.1862, 0.1792, 0.1782, 0.1816, 0.179, 0.1779, 0.1796, 0.1791, 0.1756, 0.1707, 0.1615, 0.1401, 0.1457, 0.1586, 0.1579, 0.1648, 0.1608, 0.1507, 0.1544, 0.1548, 0.155, 0.1548, 0.156, 0.1475, 0.1482, 0.1427, 0.1389, 0.1359, 0.1404, 0.1365, 0.1395, 0.1432, 0.1353, 0.1301, 0.1327, 0.1311, 0.1335, 0.134, 0.1258, 0.124, 0.1219, 0.1207, 0.1065, 0.1112, 0.1157, 0.1191, 0.1193, 0.1185, 0.1156, 0.1189, 0.1194, 0.1132, 0.1059, 0.1111, 0.1162, 0.1138, 0.1147, 0.1099, 0.106, 0.1084, 0.11, 0.1103, 0.1052, 0.1063, 0.1048, 0.09987, 0.09999, 0.1024, 0.1004, 0.1017, 0.1007, 0.1006, 0.09969, 0.09775, 0.09737, 0.09787, 0.096, 0.09598, 0.09362, 0.09522, 0.09478, 0.09288, 0.08934, 0.08802, 0.08574, 0.08618, 0.08665, 0.08539, 0.08711, 0.08417, 0.08288, 0.0811, 0.08207, 0.08092, 0.07885, 0.07812, 0.07686, 0.07835, 0.07864, 0.07789, 0.07599, 0.07477, 0.07508, 0.07345, 0.0733, 0.07429, 0.07423, 0.07519, 0.07498, 0.07526, 0.07302, 0.07111, 0.07234, 0.07078, 0.06336, 0.06582, 0.06868, 0.06769, 0.06777, 0.067, 0.0652, 0.06657, 0.06553, 0.06471, 0.06419, 0.06365, 0.06258, 0.06176, 0.06234, 0.06298, 0.06229, 0.0617, 0.06197, 0.06094, 0.0607, 0.05995, 0.05996, 0.05947, 0.05841, 0.05729, 0.05823, 0.05602, 0.05561, 0.05745, 0.05657, 0.05663, 0.05639, 0.05544, 0.05428, 0.05304, 0.05266, 0.0532, 0.05362, 0.04968, 0.05175, 0.05016, 0.05101, 0.05031, 0.05155, 0.05076, 0.0513, 0.05034, 0.05092, 0.05111, 0.05029, 0.04954, 0.04925, 0.04879, 0.04927, 0.04886, 0.04876, 0.0476, 0.04723, 0.0472, 0.04602, 0.0455, 0.04712, 0.04563, 0.04607, 0.04528, 0.04367, 0.03833, 0.0392, 0.04359, 0.04361, 0.04352, 0.04352, 0.04339, 0.04235, 0.0426, 0.04239, 0.0422, 0.04195, 0.04175, 0.04218, 0.04178, 0.04157, 0.04105, 0.04151, 0.04114, 0.04055, 0.04063, 0.04005, 0.03999, 0.03916, 0.03928, 0.03884, 0.0386, 0.03834, 0.03796, 0.03808, 0.03768, 0.02409, 0.02844, 0.02841, 0.02979, 0.03143, 0.0328, 0.03314, 0.03323, 0.03405, 0.034, 0.03513, 0.03446, 0.03399, 0.03343, 0.03311, 0.03301, 0.03293, 0.0335, 0.03345, 0.03312, 0.03296, 0.03287, 0.03257, 0.03249, 0.03227, 0.03199, 0.03159, 0.03152, 0.03057, 0.03056, 0.02815, 0.02642, 0.02409, 0.02519, 0.02644, 0.02896, 0.0275, 0.02535, 0.02524, 0.02598, 0.02588, 0.02475, 0.02491, 0.02618, 0.02516, 0.02615, 0.02692, 0.02726, 0.02665, 0.02648, 0.02649, 0.02643, 0.02581, 0.02621, 0.02574, 0.02557, 0.02605, 0.02579, 0.02563, 0.02562, 0.02555, 0.02536, 0.02493, 0.0248, 0.02444, 0.02444, 0.02443, 0.02436, 0.02412, 0.024, 0.02392, 0.02351, 0.02288, 0.003316, 0.001688, 0.01083, 0.005108, 0.00786, 0.01067, 0.01333, 0.01707, 0.0199, 0.02029, 0.02097, 0.02108, 0.02103, 0.02107, 0.02086, 0.02061, 0.02076, 0.02039, 0.02016, 0.02008, 0.01987, 0.0198, 0.01983, 0.0194, 0.0194, 0.01919, 0.01933, 0.01904, 0.01878, 0.01874, 0.01833, 0.01824, 0.01799, 0.01763, 0.01764, 0.01791, 0.01753, 0.01749, 0.01769, 0.01755, 0.01723, 0.01713, 0.01699, 0.01682, 0.01674, 0.01654, 0.01682, 0.01657, 0.01648, 0.01618, 0.01607, 0.01608, 0.01572, 0.01544, 0.01411, 0.01394, 0.0131, 0.0131, 0.01266, 0.01353, 0.01289, 0.01442, 0.01408, 0.01056, 0.01381, 0.01397, 0.01356, 0.01407, 0.01245, 0.0133, 0.01319, 0.01314, 0.01282, 0.01319, 0.01286, 0.01366, 0.01327, 0.01356, 0.01319, 0.01322, 0.01343, 0.01322, 0.01312, 0.01299, 0.0128, 0.01311, 0.01298, 0.01266, 0.01256, 0.01215, 0.01158, 0.01224, 0.01208, 0.01154, 0.009947, 0.01085, 0.01182, 0.01202, 0.0119, 0.01184, 0.0118, 0.01169, 0.01183, 0.01206, 0.01141, 0.01126, 0.01009, 0.01048, 0.01136, 0.01108, 0.01135, 0.01115, 0.01106, 0.01099, 0.01081, 0.01055, 0.01061, 0.01067, 0.01075, 0.01054, 0.01027, 0.01009, 0.01027, 0.01025, 0.01016, 0.01019, 0.009716, 0.00975, 0.009886, 0.009903, 0.009827, 0.009753, 0.009486, 0.009232, 0.009009, 0.008658, 0.008317, 0.007408, 0.007789, 0.006135, 0.007695, 0.006498, 0.007046, 0.007188, 0.008605, 0.008346, 0.007843, 0.006629, 0.006765, 0.007115, 0.006586, 0.006805, 0.00699, 0.006623, 0.006519, 0.00697, 0.006025, 0.007209, 0.006176, 0.007199, 0.007194, 0.007312, 0.00673, 0.007, 0.006851, 0.006678, 0.006727, 0.007296, 0.005931, 0.005563, 0.004613, 0.004236, 0.003285, 0.002834, 0.001926, 0.002684, 0.001876, 0.001962, 0.002324, 0.003966, 0.00462, 0.003718, 0.004094, 0.002815, 0.002752, 0.00372, 0.002107, 0.003797, 0.002761, 0.004816, 0.00175, 0.004641, 0.002823, 0.003389, 0.003884, 0.003427, 0.003157, 0.002837, 0.004036, 0.003467, 0.003907, 0.004156, 0.003943, 0.004369, 0.004032, 0.004277, 0.004391, 0.004404, 0.005227, 0.005478, 0.005132, 0.005591, 0.005333, 0.004915, 0.004636, 0.004667, 0.004578, 0.005002, 0.004813, 0.004949, 0.004711, 0.005313, 0.005138, 0.004961, 0.005327, 0.005058, 0.005338, 0.005253, 0.005226, 0.005224, 0.005146, 0.005201, 0.005204, 0.005118, 0.005159, 0.005126, 0.005094, 0.005076, 0.005036, 0.004998, 0.004958, 0.004987, 0.004879, 0.004865, 0.004738, 0.00453, 0.004698, 0.004772, 0.004739, 0.004705, 0.004673, 0.004676, 0.004626, 0.004627, 0.004578, 0.004532, 0.004495, 0.00449, 0.00445, 0.004354, 0.004394, 0.004368, 0.004322, 0.004354, 0.0043, 0.004313, 0.004281, 0.004254, 0.004231, 0.004167, 0.004173, 0.004142, 0.004111, 0.004033, 0.004016, 0.004012, 0.004019, 0.003937, 0.00394, 0.003924, 0.003893, 0.003893, 0.003851, 0.003825, 0.003824, 0.003758, 0.003701, 0.00372, 0.003727, 0.0037, 0.003669, 0.003649, 0.00362, 0.003578, 0.003573, 0.00356, 0.003534, 0.003508, 0.00341, 0.003401, 0.003382, 0.003365, 0.003371, 0.003327, 0.003351, 0.00332, 0.003238, 0.003272, 0.00319, 0.003084, 0.003187, 0.003211, 0.003178, 0.003119, 0.003179, 0.003049, 0.00316, 0.003115, 0.003055, 0.003076, 0.003052, 0.002952, 0.002961, 0.002953, 0.002928, 0.003002, 0.002798, 0.00282, 0.002911, 0.002841, 0.002795, 0.002884, 0.002852, 0.002519, 0.002616, 0.00259, 0.002505, 0.002741, 0.00246, 0.002539, 0.002402, 0.002409, 0.002323, 0.002315, 0.002308, 0.002451, 0.002052, 0.002339, 0.00209, 0.002106, 0.002363, 0.001697, 0.002071, 0.001433, 0.001578, 0.001276, 0.001141, 0.00055, 0.001174, 0.0006698, 0.0008525, 0.001068, 0.0005187, 0.0007502, 0.0006195, 0.0008031, 0.0003614, 0.0009004, 0.0006326, 0.0006465, 0.0004811, 0.001515, 0.001204, 0.0008666, 0.000299, 0.0001023, 0.00075, 0.001488, 0.001045, 0.001365, 0.001212, 0.0009764, 0.001078, 0.001491, 0.0005925, 0.000791, 0.0008597, 0.0003866, 0.001241, 0.001044, 0.0006375, 0.0009927, 0.001155, 0.001045, 0.0007992, 0.001362, 0.00125, 0.001366, 0.001335, 0.00139, 0.001259, 0.001501, 0.001488, 0.001796, 0.00164, 0.001548, 0.001562, 0.001636, 0.001619, 0.001632, 0.001725, 0.001682, 0.001698, 0.001702, 0.001328, 0.001634, 0.001744, 0.001695, 0.00135, 0.001728, 0.0016, 0.001636, 0.001205, 0.001586, 0.001504, 0.001478, 0.001662, 0.001604, 0.001211, 0.001495, 0.001604, 0.00156, 0.001609, 0.001552, 0.001585, 0.001525, 0.001484, 0.001555, 0.001446, 0.001292, 0.001505, 0.00147, 0.001444, 0.00143, 0.001283, 0.001451, 0.001559, 0.001428, 0.001382, 0.001408, 0.001446, 0.001392, 0.0014, 0.001488, 0.00141, 0.001386, 0.001467, 0.001436, 0.001447, 0.00143, 0.001438, 0.00144, 0.001405, 0.001393, 0.001388, 0.001412, 0.00141, 0.001327, 0.001403, 0.001396, 0.001373, 0.001389, 0.001377, 0.001348, 0.001369, 0.00136, 0.001362, 0.001347, 0.001348, 0.001327, 0.001326, 0.001321, 0.001308, 0.001292, 0.001298, 0.001298, 0.001286, 0.001278, 0.001274, 0.001272, 0.00126, 0.001238, 0.001237, 0.00122, 0.001205, 0.001224, 0.00118, 0.001169, 0.001193, 0.001137, 0.001142, 0.001066, 0.001025, 0.001026, 0.0009346, 0.001012, 0.0009646, 0.0009859, 0.000924, 0.0005335, 0.0009704, 0.001039, 0.001038, 0.001022, 0.001026, 0.001035, 0.001046, 0.001059, 0.001068, 0.001064, 0.001048, 0.0009991, 0.000954, 0.001025, 0.001054, 0.001054, 0.001065, 0.001052, 0.00105, 0.001024, 0.001033, 0.001039, 0.001001, 0.001024, 0.001018, 0.001009, 0.0009795, 0.0009391, 0.0009778, 0.001003, 0.0008946, 0.0009215, 0.000962, 0.0008801, 0.0007887, 0.000943, 0.0009426, 0.0007998, 0.0008459, 0.0009246, 0.0007663, 0.0008238, 0.0008003, 0.0008028, 0.0007163, 0.0007431, 0.0008088, 0.0007591, 0.0008059, 0.0007001, 0.0006382, 0.0007334, 0.0007551, 0.0006041, 0.0006734, 0.0007715, 0.0006973, 0.0006679, 0.0005753, 0.0004699, 0.0006029, 0.0004114, 0.0003988, 0.0005508, 0.0004356, 0.000577, 0.0004736, 0.0004389, 0.0004689, 0.0004592, 0.0004266, 0.0004501, 0.0005006, 0.000393, 0.0002262, 0.0003156, 0.0002118, 0.0002245, 3.283e-05, 9.155e-05, 7.49e-05, 3.98e-05, 2.11e-05, 3.032e-06, 5.854e-06, 3.239e-07, 1.645e-06, 2.364e-06, 3.522e-07, 1.641e-07, 2.57e-07, 6.082e-09, 8.391e-11, 3.832e-07, 2.232e-07, 1.186e-10, 1.13e-06, 4.763e-07, 1.823e-11, 9.695e-08, 8.143e-08, 1.112e-08, 2.738e-07, 1.928e-06, 4.646e-06, 7.35e-06, 4.812e-06, 2.633e-06, 1.645e-05, 1.195e-06, 2.32e-06, 1.12e-07, 2.757e-07, 9.46e-09, 1.243e-07, 1.519e-07, 3.372e-07, 5.727e-06, 1.773e-07, 1.076e-05, 8.645e-06, 7.265e-06, 7.123e-07, 2.461e-06, 3.057e-06, 6.625e-08, 5.519e-09, 1.294e-06, 1.743e-05, 1.15e-05, 4.731e-09, 7.331e-09, 1.511e-05, 2.139e-05, 6.797e-06, 5.081e-08, 2.12e-05, 1.978e-06, 1.686e-05, 8.557e-06, 6.125e-06, 1.8e-05, 1.956e-05, 9.603e-05, 4.609e-06, 2.833e-06, 0.0001143, 5.494e-05, 5.798e-05, 9.74e-06, 3.562e-05, 4.077e-05, 0.0001391, 3.149e-05, 5.472e-05, 8.629e-05, 8.331e-05, 0.000121, 2.54e-05, 0.0001022, 0.0001467, 0.000153, 2.058e-05, 0.0001068, 5.848e-05, 8.11e-05, 0.0001223, 9.433e-05, 4.842e-05, 0.0001507, 0.0001146, 0.0001018, 0.0001051, 0.0001087, 0.0001507, 0.0001314, 5.976e-05, 0.0001023, 0.0002304, 0.0002175, 7.394e-05, 3.423e-05, 0.0001399, 0.0001748, 0.0002565, 0.000133, 0.0001946, 0.0002286, 0.0002386, 0.0002928, 0.0001612, 0.0001805, 0.0002474, 9.382e-05, 0.0002691, 0.0001574, 0.0001407, 8.963e-05, 0.0001579, 0.0001869, 0.0001121, 4.664e-05, 0.0001075, 0.0001419, 0.0001766, 0.0003019, 0.0001333, 0.0001403, 0.0001168, 0.0002094, 0.0001186, 0.0002018, 0.0001082, 0.0002538, 0.0002236, 0.0002121, 0.000211, 0.000118, 0.0001699, 0.0003023, 0.0002656, 0.0002849, 0.0002647, 0.0002819, 0.0003004, 0.0002697, 0.0002551, 0.0003128, 0.0002867, 0.0003204, 0.0003431, 0.0003546, 0.0003139, 0.0002789, 0.0002302, 0.0002631, 0.0003427, 0.000335, 0.000323, 0.0002663, 0.0003496, 0.0003427, 0.0003348, 0.0003196, 0.0003048, 0.0003388, 0.0003269, 0.0003242, 0.0003215, 0.0003175, 0.0003313, 0.0003405, 0.00033, 0.0003427, 0.0003355, 0.0003264, 0.0003296, 0.0003256, 0.0003376, 0.0003229, 0.0003184, 0.0003255, 0.0003312, 0.0003285, 0.0003237, 0.0003243, 0.0003268, 0.0003211, 0.0003197, 0.0003153, 0.0003133, 0.0003153, 0.0003138, 0.0003163, 0.0003144, 0.0003162, 0.0003121, 0.0003058, 0.000305, 0.0003062, 0.0003038, 0.0003056, 0.0003043, 0.0002995, 0.0002967, 0.0002962, 0.0002955, 0.000298, 0.0002957, 0.0002933, 0.0002947, 0.000296, 0.0002924, 0.0002891, 0.0002899, 0.000289, 0.000285, 0.0002846, 0.0002814, 0.0002819, 0.000284, 0.0002857, 0.0002832, 0.0002807, 0.0002702, 0.0002662, 0.0002617, 0.000254, 0.000266, 0.0002685, 0.0002696, 0.0002651, 0.0002592, 0.0002608, 0.0002639, 0.0002664, 0.0002636, 0.0002589, 0.0002499, 0.0002416, 0.000247, 0.0002523, 0.0002601, 0.0002626, 0.0002622, 0.0002577, 0.0002498, 0.0002563, 0.0002581, 0.0002546, 0.0002521, 0.0002483, 0.0002489, 0.0002499, 0.0002474, 0.0002466, 0.0002433, 0.0002448, 0.0002447, 0.0002371, 0.0002317, 0.0002354, 0.0002372, 0.0002376, 0.0002367, 0.0002307, 0.0002268, 0.0002311, 0.000234, 0.0002297, 0.0002236, 0.0002256, 0.0002286, 0.0002314, 0.0002281, 0.0002271, 0.0002266, 0.0002278, 0.0002266, 0.0002241, 0.0002222, 0.0002204, 0.0002201, 0.0002126, 0.0002166, 0.0002133, 0.0002106, 0.0002081, 0.0001948, 0.000203, 0.0001937, 0.0001999, 0.0002039, 0.000191, 0.0002025, 0.0001967, 0.0001916, 0.0002043, 0.0001891, 0.0001987, 0.0001998, 0.0001836, 0.0001984, 0.0001988, 0.0001865, 0.0001973, 0.0001938, 0.0001949, 0.0001968, 0.0001941, 0.0001955, 0.0001951, 0.00019, 0.0001922, 0.0001907, 0.000178, 0.000144, 0.0001753, 0.0001817, 0.0001846, 0.0001859, 0.0001802, 0.0001777, 0.0001811, 0.0001768, 0.0001737, 0.0001756, 0.0001743, 0.0001691, 0.0001714, 0.0001643, 0.000158, 0.0001667, 0.0001701, 0.00016, 0.0001709, 0.0001703, 0.0001643, 0.0001682, 0.0001665, 0.0001666, 0.0001566, 0.0001657, 0.0001678, 0.0001624, 0.0001651, 0.0001652, 0.0001482, 0.0001625, 0.0001611, 0.0001571, 0.0001571, 0.0001531, 0.0001448, 0.0001448, 0.0001407, 0.0001318, 0.0001295, 0.0001208, 0.0001209, 0.0001139, 0.0001184, 0.0001107, 0.0001125, 9.524e-05, 0.0001029, 8.729e-05, 7.608e-05, 6.283e-05, 6.915e-05, 4.241e-05, 2.674e-05, 1.724e-05, 1.351e-05, 6.364e-06, 2.576e-06, 3.288e-06, 8.768e-08, 1.038e-07, 3.204e-09, 1.535e-07, 8.402e-08, 1.106e-08, 1.115e-07, 2.017e-07, 1.289e-10, 1.844e-10, 4.733e-07, 3.163e-07, 1.084e-06, 6.628e-07, 2.024e-08, 1.216e-08, 2.268e-07, 1.372e-07, 1.448e-06, 1.961e-06, 1.33e-06, 4.773e-06, 4.052e-06, 9.491e-06, 1.532e-05, 1.52e-05, 2.012e-05, 2.691e-05, 3.342e-05, 3.717e-05, 3.488e-05, 3.631e-05, 3.805e-05, 3.856e-05, 3.96e-05, 3.531e-05, 4.306e-05, 3.655e-05, 3.751e-05, 3.912e-05, 3.632e-05, 3.77e-05, 3.609e-05, 3.639e-05, 3.615e-05, 3.468e-05, 3.345e-05, 3.333e-05, 3.272e-05, 3.274e-05, 3.17e-05, 3.118e-05, 3.095e-05, 2.991e-05, 2.843e-05, 2.932e-05, 2.816e-05, 2.834e-05, 2.686e-05, 2.681e-05, 2.68e-05, 2.661e-05, 2.646e-05, 2.594e-05, 2.469e-05, 2.435e-05, 2.377e-05, 2.171e-05, 2.262e-05, 2.22e-05, 2.22e-05, 2.064e-05, 2.133e-05, 2.1e-05, 1.825e-05, 1.914e-05, 2.019e-05, 1.93e-05, 1.921e-05, 1.858e-05, 1.826e-05, 1.77e-05, 1.721e-05, 1.636e-05, 1.649e-05, 1.514e-05, 1.471e-05, 1.496e-05, 1.386e-05, 1.35e-05, 1.412e-05, 1.301e-05, 1.291e-05, 1.245e-05, 1.171e-05, 1.175e-05, 1.305e-05, 1.143e-05, 1.004e-05, 1.151e-05, 1.118e-05, 1.122e-05, 9.179e-06, 9.737e-06, 8.086e-06, 8.935e-06, 9.405e-06, 9.598e-06, 5.841e-06, 8.231e-06, 8.326e-06, 6.343e-06, 7.04e-06, 7.439e-06, 8.06e-06, 6.564e-06, 6.71e-06, 5.512e-06, 5.178e-06, 6.194e-06, 7.938e-06, 3.135e-06, 7.63e-06, 4.136e-06, 2.945e-06, 4.894e-06, 5.957e-06, 4.593e-06, 3.524e-06, 3.529e-06, 2.261e-06, 1.615e-06, 1.209e-06, 1.035e-06, 2.266e-06, 7.342e-07, 8.555e-07, 2.863e-07, 3.309e-07, 9.52e-08, 6.53e-09, 3.296e-09, 4.928e-09, 8.818e-12, 2.929e-12, 1.199e-10, 4.743e-12, 4.256e-14, 2.051e-16, 5.882999999999999e-22, 3.479e-18, 6.795e-26, 1.66e-23, 1.718e-27, 1.174e-21, 9.992e-28, 1.458e-25, 4.011e-28, 1.203e-23, 1.884e-21, 2.523e-32, 5.324e-15, 6.731e-15, 2.135e-16, 2.599e-16, 1.402e-21, 6.443e-21, 6.046e-29, 1.297e-39, 3.388e-28, 3.2470000000000004e-20, 8.876e-21, 3.131e-19, 3.496e-22, 1.499e-18, 9.664e-17, 1.017e-21, 3.064e-18, 1.557e-31, 1.174e-18, 1.913e-15, 2.775e-17, 3.6259999999999996e-22, 4.447e-17, 1.085e-16, 6.37e-19, 1.845e-15, 1.011e-19, 8.558e-18, 2.136e-15, 9.133e-15, 1.402e-13, 1.457e-12, 1.525e-12, 3.206e-11, 7.137e-13, 3.942e-10, 1.39e-10, 8.652e-12, 4.694e-09, 2.129e-08, 2.646e-11, 1.986e-09, 5.986e-08, 5.811e-09, 1.6e-09, 2.467e-08, 8.217e-08, 1.199e-08, 1.414e-07, 9.9e-08, 1.343e-07, 6.652e-08, 4.416e-07, 1.532e-07, 6.074e-08, 4.058e-07, 2.428e-07, 4.008e-07, 1.868e-07, 7.298e-07, 6.947e-07, 2.939e-07, 2.434e-07, 5.863e-07, 2.678e-07, 5.469e-07, 6.853e-07, 6.695e-08, 1.68e-07, 2.098e-07, 6.805e-07, 8.39e-07, 4.44e-07, 6.598e-07, 3.305e-07, 5.79e-07, 5.59e-07, 1.219e-07, 6.035e-07, 5.134e-07, 2.556e-07, 2.344e-07, 4.123e-07, 1.602e-07, 6.495e-08, 4.999e-07, 3.063e-07, 2.238e-07, 4.721e-07, 3.104e-07, 2.147e-07, 2.701e-07, 1.096e-07, 3.664e-07, 1.169e-07, 1.268e-07, 2.296e-07, 6.704e-07, 2.593e-07, 3.965e-07, 7.114e-07, 2.762e-07, 2.636e-07, 4.598e-07, 3.958e-07, 5.573e-07, 6.982e-07, 6.942e-07, 4.903e-07, 5.81e-07, 4.245e-07, 2.829e-07, 2.054e-07, 5.827e-08, 4.714e-08, 2.515e-08, 6.959e-08, 1.193e-07, 3.053e-08, 3.888e-08, 4.154e-07, 2.036e-07, 7.009e-08, 1.396e-07, 5.019e-07, 7.385e-08, 1.829e-07, 8.814e-08, 3.708e-07, 1.704e-07, 5.405e-07, 4.101e-07, 1.11e-07, 1.12e-07, 2.448e-07, 1.827e-07, 2.576e-10, 5.05e-09, 1.5e-07, 2.238e-07, 3.734e-07, 2.118e-07, 1.665e-07, 3.73e-07, 1.886e-07, 2.519e-07, 3.116e-07, 1.613e-07, 3.698e-07, 1.884e-07, 3.09e-07, 3.321e-07, 3.49e-07, 4.433e-07, 1.551e-07, 2.908e-07, 2.312e-07, 4.452e-07, 3.19e-07, 2.61e-07, 4.096e-07, 2.495e-07, 3.864e-07, 3.476e-07, 2.729e-07, 4.15e-07, 2.933e-07, 3.957e-07, 3.459e-07, 3.448e-07, 3.811e-07, 3.261e-07, 3.789e-07, 3.718e-07, 3.631e-07, 3.719e-07, 3.705e-07, 3.796e-07, 3.614e-07, 3.479e-07, 2.924e-07, 2.795e-07, 2.919e-07, 3.28e-07, 2.965e-07, 3.303e-07, 3.18e-07, 2.763e-07, 2.712e-07, 3.026e-07, 2.787e-07, 2.938e-07, 2.968e-07, 3.089e-07, 2.946e-07, 2.862e-07, 2.89e-07, 3.283e-07, 2.903e-07, 2.901e-07, 2.974e-07, 3.163e-07, 2.837e-07, 2.796e-07, 3.017e-07, 2.989e-07, 2.74e-07, 2.356e-07, 1.761e-07, 2.457e-07, 2.588e-07, 2.606e-07, 2.702e-07, 2.8e-07, 2.746e-07, 2.455e-07, 2.455e-07, 2.683e-07, 2.676e-07, 2.415e-07, 2.274e-07, 2.294e-07, 2.511e-07, 2.349e-07, 2.312e-07, 2.304e-07, 2.198e-07, 2.307e-07, 2.27e-07, 2.344e-07, 2.211e-07, 2.01e-07, 2.175e-07, 2.322e-07, 2.236e-07, 2.074e-07, 1.968e-07, 2.241e-07, 2.208e-07, 2.225e-07, 1.912e-07, 2.074e-07, 1.997e-07, 1.995e-07, 1.932e-07, 1.8e-07, 1.728e-07, 1.547e-07, 1.408e-07, 1.332e-07, 1.356e-07, 1.385e-07, 1.517e-07, 1.691e-07, 1.619e-07, 1.411e-07, 1.37e-07, 1.368e-07, 1.346e-07, 1.377e-07, 1.434e-07, 1.454e-07, 1.486e-07, 1.509e-07, 1.511e-07, 1.524e-07, 1.532e-07, 1.511e-07, 1.459e-07, 1.425e-07, 1.428e-07, 1.401e-07, 1.361e-07, 1.296e-07]</t>
  </si>
  <si>
    <t>2.976e-20, 8.439e-19, 4.279e-18, 5.407e-19, 2.247e-18, 6.265e-18, 2.065e-17, 3.39e-17, 5.318e-16, 1.49e-15, 2.593e-15, 1.426e-14, 5.854e-14, 2.654e-13, 7.568e-13, 2.86e-12, 7.902e-12, 2.939e-11, 9.235e-11, 3.221e-10, 9.908e-10, 2.187e-09, 5.126e-09, 1.633e-08, 4.399e-08, 6.93e-08, 1.73e-07, 5.223e-07, 9.606e-07, 1.274e-06, 2.535e-06, 6.527e-06, 1.267e-05, 1.785e-05, 2.429e-05, 6.572e-05, 0.0001043, 0.0001056, 0.0002343, 0.0003935, 0.0004348, 0.0006355, 0.001169, 0.0019, 0.001616, 0.003085, 0.005377, 0.006666, 0.006175, 0.008883, 0.01279, 0.01418, 0.01355, 0.01652, 0.02342, 0.0298, 0.03125, 0.03612, 0.03489, 0.03875, 0.03838, 0.06173, 0.07658, 0.07355, 0.07169, 0.08576, 0.09217, 0.09024, 0.1105, 0.09535, 0.1247, 0.1057, 0.09025, 0.1271, 0.1578, 0.1652, 0.1271, 0.1539, 0.1803, 0.15, 0.1818, 0.2217, 0.1928, 0.1844, 0.2015, 0.1751, 0.1716, 0.2074, 0.2415, 0.2468, 0.2152, 0.2731, 0.3323, 0.3298, 0.3298, 0.3198, 0.2882, 0.2986, 0.3534, 0.3997, 0.4043, 0.3265, 0.3337, 0.3369, 0.3605, 0.355, 0.3549, 0.3235, 0.3318, 0.3798, 0.3552, 0.4145, 0.2868, 0.3369, 0.2773, 0.3454, 0.335, 0.3863, 0.3823, 0.3677, 0.4326, 0.3897, 0.3799, 0.3487, 0.4167, 0.3899, 0.4288, 0.4039, 0.2986, 0.3015, 0.3989, 0.4072, 0.346, 0.3918, 0.4207, 0.3402, 0.3878, 0.3876, 0.3595, 0.356, 0.4403, 0.4644, 0.4149, 0.4034, 0.4332, 0.338, 0.4257, 0.4552, 0.4726, 0.4793, 0.4777, 0.4316, 0.4516, 0.3856, 0.3186, 0.3901, 0.3091, 0.2642, 0.3695, 0.471, 0.4993, 0.3991, 0.3638, 0.4189, 0.3623, 0.5014, 0.4503, 0.4148, 0.5073, 0.4337, 0.4417, 0.5544, 0.5874, 0.552, 0.5376, 0.5579, 0.4882, 0.4927, 0.5321, 0.5672, 0.6047, 0.4693, 0.5015, 0.6275, 0.4165, 0.4995, 0.5081, 0.3306, 0.4804, 0.3979, 0.3868, 0.5775, 0.4788, 0.4962, 0.5254, 0.6147, 0.6664, 0.6299, 0.5199, 0.4749, 0.4938, 0.5982, 0.5995, 0.4752, 0.4221, 0.3598, 0.3332, 0.3209, 0.354, 0.5208, 0.5165, 0.481, 0.412, 0.5412, 0.4498, 0.5052, 0.4665, 0.4612, 0.4979, 0.6031, 0.6053, 0.5571, 0.6558, 0.6689, 0.5635, 0.5045, 0.2807, 0.2041, 0.4153, 0.5281, 0.6444, 0.6547, 0.5676, 0.3319, 0.2491, 0.5066, 0.7094, 0.7333, 0.7941, 0.7916, 0.8221, 0.8347, 0.8807, 0.8367, 0.8239, 0.8239, 0.8105, 0.7975, 0.8288, 0.8871, 0.7752, 0.8397, 0.9019, 0.8796, 0.8905, 0.8928, 0.9085, 0.8862, 0.8699, 0.8813, 0.8775, 0.9181, 0.8726, 0.8525, 0.9017, 0.9001, 0.8767, 0.8603, 0.8381, 0.7938, 0.6947, 0.6887, 0.8891, 0.8941, 0.8302, 0.8671, 0.977, 0.9637, 0.8776, 0.9079, 0.9368, 0.9707, 1.041, 1.015, 1.036, 1.014, 0.9678, 1.046, 1.062, 1.066, 1.096, 1.136, 1.095, 1.03, 1.075, 1.082, 1.107, 1.126, 1.087, 1.082, 1.085, 1.11, 1.118, 1.111, 1.092, 1.078, 1.088, 1.069, 1.081, 1.087, 1.052, 1.051, 1.107, 1.093, 1.095, 1.104, 1.071, 1.074, 1.104, 1.097, 1.099, 1.12, 1.125, 1.112, 1.089, 1.037, 0.9067, 0.95, 1.042, 1.046, 1.1, 1.081, 1.021, 1.054, 1.064, 1.073, 1.08, 1.097, 1.046, 1.059, 1.029, 1.01, 0.9967, 1.039, 1.018, 1.049, 1.084, 1.032, 0.9984, 1.025, 1.019, 1.046, 1.057, 1.0, 0.9929, 0.9831, 0.9807, 0.8713, 0.9161, 0.9609, 0.9959, 1.005, 1.006, 0.9883, 1.024, 1.036, 0.9899, 0.9333, 0.987, 1.041, 1.026, 1.041, 1.005, 0.9757, 1.005, 1.026, 1.036, 0.9948, 1.012, 1.004, 0.9631, 0.9713, 1.002, 0.9896, 1.008, 1.004, 1.01, 1.009, 0.9958, 0.9984, 1.01, 0.9977, 1.005, 0.9866, 1.01, 1.012, 0.9992, 0.9682, 0.9611, 0.9434, 0.9552, 0.9676, 0.9608, 0.9873, 0.9605, 0.9524, 0.9386, 0.9567, 0.9501, 0.9328, 0.9302, 0.9215, 0.9464, 0.9561, 0.9527, 0.9353, 0.9262, 0.9358, 0.9207, 0.9236, 0.9406, 0.945, 0.9625, 0.9646, 0.973, 0.9493, 0.9306, 0.9534, 0.9388, 0.8473, 0.8851, 0.9279, 0.9211, 0.9278, 0.9238, 0.9054, 0.9288, 0.9204, 0.9147, 0.9132, 0.9109, 0.9009, 0.8943, 0.9081, 0.9229, 0.9178, 0.9137, 0.9225, 0.912, 0.9135, 0.9067, 0.9114, 0.9086, 0.8972, 0.8847, 0.9038, 0.8739, 0.872, 0.9054, 0.8962, 0.9019, 0.9032, 0.893, 0.8798, 0.8643, 0.8623, 0.8754, 0.8875, 0.835, 0.869, 0.8476, 0.864, 0.8558, 0.8801, 0.8701, 0.8837, 0.8714, 0.8856, 0.893, 0.8829, 0.8741, 0.8735, 0.8692, 0.8816, 0.8783, 0.8812, 0.8654, 0.864, 0.8683, 0.8512, 0.8445, 0.8789, 0.8572, 0.868, 0.8572, 0.8322, 0.7336, 0.7536, 0.8414, 0.8456, 0.8484, 0.853, 0.855, 0.8381, 0.8467, 0.8464, 0.8467, 0.8455, 0.8453, 0.8583, 0.8544, 0.8541, 0.8468, 0.8594, 0.8561, 0.8483, 0.854, 0.8455, 0.8478, 0.8341, 0.8407, 0.8353, 0.8343, 0.8328, 0.8289, 0.8357, 0.8311, 0.5706, 0.6593, 0.6616, 0.6912, 0.7254, 0.7539, 0.7636, 0.7689, 0.7885, 0.7915, 0.8163, 0.8045, 0.8003, 0.791, 0.7872, 0.7875, 0.7895, 0.8059, 0.8085, 0.8037, 0.8036, 0.8053, 0.8013, 0.8038, 0.8009, 0.7964, 0.7905, 0.7933, 0.7742, 0.7773, 0.7292, 0.6917, 0.6398, 0.6695, 0.6992, 0.7585, 0.7298, 0.6828, 0.6828, 0.7034, 0.7043, 0.6794, 0.6838, 0.7191, 0.6972, 0.7232, 0.7439, 0.7564, 0.7435, 0.7419, 0.7458, 0.7455, 0.732, 0.7464, 0.7362, 0.7346, 0.7524, 0.7487, 0.7476, 0.751, 0.7523, 0.7507, 0.742, 0.7415, 0.734, 0.7371, 0.7407, 0.7424, 0.7383, 0.7378, 0.7389, 0.7297, 0.7158, 0.136, 0.07467, 0.3838, 0.2016, 0.2945, 0.384, 0.4633, 0.5764, 0.6587, 0.6711, 0.6923, 0.6972, 0.6984, 0.7033, 0.6998, 0.6945, 0.7029, 0.6936, 0.6895, 0.6901, 0.6861, 0.6869, 0.6911, 0.6791, 0.6823, 0.678, 0.6861, 0.6795, 0.6739, 0.6756, 0.6655, 0.6638, 0.6579, 0.6483, 0.6498, 0.6631, 0.6544, 0.6552, 0.6638, 0.6619, 0.6535, 0.6533, 0.6512, 0.6476, 0.6473, 0.6421, 0.6552, 0.6485, 0.6482, 0.6398, 0.6389, 0.6429, 0.6333, 0.6263, 0.5823, 0.5783, 0.5503, 0.5521, 0.537, 0.5697, 0.5483, 0.6047, 0.5951, 0.4691, 0.5906, 0.5979, 0.586, 0.6067, 0.5485, 0.5816, 0.5796, 0.5795, 0.5699, 0.5828, 0.5732, 0.6066, 0.5946, 0.6074, 0.594, 0.5973, 0.6088, 0.6028, 0.6002, 0.596, 0.5902, 0.6068, 0.6036, 0.5911, 0.5891, 0.5724, 0.5481, 0.5821, 0.5773, 0.5541, 0.4798, 0.5252, 0.5749, 0.5865, 0.5827, 0.5826, 0.5831, 0.5802, 0.589, 0.603, 0.5728, 0.5677, 0.5105, 0.5327, 0.5797, 0.5677, 0.5838, 0.5759, 0.5739, 0.5727, 0.5659, 0.5545, 0.5604, 0.5659, 0.5725, 0.5636, 0.5514, 0.5441, 0.5561, 0.5572, 0.5548, 0.559, 0.5357, 0.5392, 0.5492, 0.5521, 0.5509, 0.5486, 0.5363, 0.5256, 0.5172, 0.502, 0.4881, 0.4433, 0.4643, 0.3808, 0.4607, 0.3989, 0.4289, 0.4403, 0.5146, 0.5032, 0.4774, 0.4163, 0.4237, 0.4423, 0.4176, 0.4302, 0.4412, 0.4249, 0.4197, 0.4454, 0.395, 0.46, 0.4055, 0.4633, 0.4634, 0.4694, 0.4392, 0.4531, 0.4492, 0.4413, 0.4444, 0.4793, 0.4049, 0.3843, 0.3296, 0.3072, 0.2478, 0.2193, 0.1577, 0.2099, 0.1542, 0.1614, 0.1878, 0.2976, 0.3395, 0.2821, 0.3079, 0.2244, 0.2201, 0.2873, 0.1767, 0.2949, 0.2249, 0.363, 0.1526, 0.3533, 0.2322, 0.2722, 0.305, 0.2746, 0.2585, 0.2367, 0.3204, 0.283, 0.3139, 0.3319, 0.3182, 0.3477, 0.326, 0.3434, 0.3518, 0.3544, 0.41, 0.4279, 0.4064, 0.4376, 0.4223, 0.3954, 0.3772, 0.381, 0.376, 0.4058, 0.3943, 0.4043, 0.3897, 0.4326, 0.422, 0.4107, 0.4368, 0.4199, 0.4398, 0.4354, 0.435, 0.435, 0.4314, 0.4369, 0.4387, 0.4338, 0.438, 0.4367, 0.4358, 0.4359, 0.4341, 0.4323, 0.4306, 0.4345, 0.4278, 0.4272, 0.418, 0.4009, 0.4176, 0.4258, 0.4246, 0.4233, 0.4221, 0.4235, 0.4208, 0.4221, 0.4191, 0.4166, 0.4148, 0.416, 0.4138, 0.4069, 0.4119, 0.4109, 0.4084, 0.4129, 0.4097, 0.4119, 0.4106, 0.4095, 0.4088, 0.4041, 0.4061, 0.4047, 0.4032, 0.3971, 0.397, 0.3982, 0.4004, 0.3937, 0.3955, 0.3953, 0.3936, 0.3953, 0.3925, 0.3912, 0.3926, 0.3873, 0.383, 0.3864, 0.3886, 0.3872, 0.3854, 0.3848, 0.3833, 0.3802, 0.3811, 0.3813, 0.38, 0.3788, 0.3695, 0.3699, 0.3693, 0.3689, 0.371, 0.3675, 0.3715, 0.3695, 0.3616, 0.3668, 0.3591, 0.3483, 0.3613, 0.365, 0.3627, 0.3571, 0.3647, 0.3522, 0.3652, 0.3621, 0.3564, 0.3591, 0.3587, 0.3483, 0.3496, 0.3497, 0.3499, 0.3586, 0.3387, 0.3399, 0.3513, 0.3453, 0.3425, 0.3522, 0.3494, 0.3145, 0.3228, 0.3239, 0.3161, 0.3414, 0.3126, 0.3231, 0.3099, 0.3109, 0.3018, 0.3028, 0.3027, 0.319, 0.2762, 0.3084, 0.2819, 0.2843, 0.3138, 0.2386, 0.2823, 0.2081, 0.2267, 0.1894, 0.1732, 0.09278, 0.1782, 0.1102, 0.1363, 0.166, 0.08905, 0.1233, 0.1044, 0.1309, 0.06543, 0.1458, 0.108, 0.1101, 0.08557, 0.2293, 0.1894, 0.1433, 0.05685, 0.02136, 0.1279, 0.2295, 0.1701, 0.2136, 0.1938, 0.1619, 0.1766, 0.2333, 0.1062, 0.1371, 0.148, 0.07415, 0.2025, 0.1754, 0.1155, 0.1692, 0.1926, 0.1771, 0.1422, 0.2231, 0.2082, 0.225, 0.2212, 0.2284, 0.211, 0.2443, 0.2444, 0.2865, 0.2659, 0.2547, 0.2567, 0.2678, 0.2665, 0.268, 0.2822, 0.2774, 0.2802, 0.2816, 0.2297, 0.2723, 0.289, 0.2832, 0.2347, 0.2894, 0.2725, 0.2781, 0.2159, 0.2708, 0.2611, 0.2584, 0.2855, 0.278, 0.2193, 0.2619, 0.2797, 0.2746, 0.2821, 0.2745, 0.2799, 0.2712, 0.266, 0.2758, 0.2597, 0.2368, 0.2713, 0.2669, 0.2632, 0.2598, 0.2389, 0.2656, 0.2825, 0.2635, 0.2546, 0.2601, 0.2668, 0.2594, 0.2618, 0.2758, 0.2647, 0.2617, 0.2748, 0.2706, 0.2729, 0.2708, 0.2728, 0.2737, 0.2688, 0.2674, 0.2675, 0.2719, 0.272, 0.2586, 0.2722, 0.2719, 0.2687, 0.2718, 0.2703, 0.2665, 0.2704, 0.2695, 0.2707, 0.269, 0.2697, 0.2663, 0.267, 0.2671, 0.2652, 0.2629, 0.2652, 0.266, 0.2644, 0.2635, 0.2639, 0.2641, 0.2626, 0.2593, 0.2593, 0.2573, 0.2555, 0.2592, 0.2522, 0.2508, 0.2556, 0.2465, 0.2481, 0.2348, 0.2279, 0.2288, 0.212, 0.2269, 0.2187, 0.2228, 0.2116, 0.1349, 0.2217, 0.2346, 0.235, 0.2325, 0.2336, 0.236, 0.2386, 0.2416, 0.2438, 0.2433, 0.2405, 0.2294, 0.2193, 0.2365, 0.2436, 0.2445, 0.2474, 0.2456, 0.2457, 0.2413, 0.2432, 0.2455, 0.239, 0.2437, 0.243, 0.2421, 0.2369, 0.2291, 0.2374, 0.2431, 0.2218, 0.2276, 0.2362, 0.2197, 0.2015, 0.2341, 0.2346, 0.2052, 0.2155, 0.2325, 0.1994, 0.2122, 0.2069, 0.2083, 0.1903, 0.1957, 0.2112, 0.201, 0.2116, 0.1892, 0.1754, 0.1973, 0.2028, 0.169, 0.1854, 0.2079, 0.1915, 0.1852, 0.1637, 0.1384, 0.1715, 0.1248, 0.1215, 0.1605, 0.1318, 0.1674, 0.1422, 0.1338, 0.1418, 0.1393, 0.1313, 0.138, 0.1513, 0.1243, 0.07737, 0.1033, 0.07374, 0.07788, 0.01413, 0.03588, 0.02974, 0.01715, 0.009673, 0.001581, 0.002937, 0.0001864, 0.0008838, 0.001258, 0.0002038, 0.0001001, 0.0001524, 4.135e-06, 6.209e-08, 0.000226, 0.000136, 9.21e-08, 0.0006511, 0.0002829, 1.58e-08, 6.095e-05, 5.225e-05, 7.509e-06, 0.000167, 0.001095, 0.002519, 0.003879, 0.002587, 0.001459, 0.0083, 0.0006826, 0.001317, 6.889e-05, 0.0001737, 6.371e-06, 8.169e-05, 9.59e-05, 0.0002161, 0.0032, 0.0001104, 0.005793, 0.004694, 0.004032, 0.0004323, 0.001433, 0.001814, 4.405e-05, 4.11e-06, 0.0007825, 0.009254, 0.006291, 3.64e-06, 5.476e-06, 0.008062, 0.01123, 0.003805, 3.538e-05, 0.01127, 0.001178, 0.009145, 0.004865, 0.003562, 0.009765, 0.01052, 0.04446, 0.002739, 0.001731, 0.05216, 0.02742, 0.02867, 0.005441, 0.01843, 0.02104, 0.06284, 0.0165, 0.02742, 0.04162, 0.04023, 0.05595, 0.01394, 0.04853, 0.06696, 0.06958, 0.01161, 0.05106, 0.02977, 0.04054, 0.05831, 0.04643, 0.02554, 0.07041, 0.05519, 0.05016, 0.05145, 0.05293, 0.07107, 0.06336, 0.03117, 0.0511, 0.1037, 0.09913, 0.03843, 0.01912, 0.06786, 0.08261, 0.115, 0.06504, 0.09143, 0.1051, 0.1091, 0.1306, 0.07797, 0.08643, 0.1137, 0.0488, 0.1226, 0.07683, 0.0704, 0.04754, 0.07817, 0.09086, 0.05811, 0.02658, 0.05621, 0.07174, 0.08674, 0.1379, 0.06834, 0.07165, 0.06096, 0.1018, 0.06221, 0.09892, 0.0575, 0.1208, 0.1086, 0.1043, 0.1038, 0.06258, 0.08545, 0.1414, 0.127, 0.1348, 0.1272, 0.1346, 0.1423, 0.1298, 0.1238, 0.1474, 0.1373, 0.1511, 0.1604, 0.1652, 0.1482, 0.1342, 0.1142, 0.1282, 0.1614, 0.1591, 0.1542, 0.1319, 0.1662, 0.1637, 0.1603, 0.1545, 0.1489, 0.163, 0.1584, 0.1578, 0.1571, 0.1557, 0.1615, 0.1652, 0.1613, 0.1671, 0.1643, 0.161, 0.1629, 0.1616, 0.1668, 0.1603, 0.1586, 0.1627, 0.1653, 0.1643, 0.1624, 0.1633, 0.1649, 0.1627, 0.1622, 0.1605, 0.1597, 0.1613, 0.1611, 0.1627, 0.1623, 0.1635, 0.1618, 0.1588, 0.1587, 0.1597, 0.1588, 0.1602, 0.16, 0.1577, 0.1567, 0.1568, 0.1568, 0.1586, 0.1577, 0.1568, 0.1579, 0.159, 0.1574, 0.156, 0.1567, 0.1566, 0.1548, 0.1548, 0.1534, 0.1539, 0.1554, 0.1565, 0.1554, 0.1544, 0.149, 0.1472, 0.1452, 0.1414, 0.1485, 0.1502, 0.1511, 0.1489, 0.1458, 0.147, 0.1489, 0.1505, 0.1493, 0.1469, 0.1419, 0.1375, 0.1409, 0.1442, 0.1491, 0.1508, 0.151, 0.1487, 0.1445, 0.1486, 0.1499, 0.1482, 0.147, 0.1452, 0.146, 0.1469, 0.1458, 0.1456, 0.144, 0.1453, 0.1456, 0.1415, 0.1385, 0.1411, 0.1424, 0.1431, 0.1428, 0.1395, 0.1374, 0.1404, 0.1424, 0.1403, 0.1368, 0.1384, 0.1406, 0.1427, 0.1411, 0.1407, 0.1409, 0.1419, 0.1416, 0.1403, 0.1395, 0.1389, 0.1389, 0.1348, 0.1373, 0.136, 0.1343, 0.1329, 0.1256, 0.1303, 0.1257, 0.1291, 0.1317, 0.1252, 0.1314, 0.1287, 0.1265, 0.1336, 0.1254, 0.1308, 0.1317, 0.1231, 0.1316, 0.1321, 0.1256, 0.1318, 0.1303, 0.1311, 0.1323, 0.1311, 0.1324, 0.1324, 0.1297, 0.1311, 0.1305, 0.1234, 0.1038, 0.1222, 0.1259, 0.1282, 0.1293, 0.1259, 0.1243, 0.1269, 0.1247, 0.1228, 0.1242, 0.1239, 0.121, 0.1221, 0.1175, 0.1138, 0.1197, 0.1225, 0.1169, 0.1237, 0.1235, 0.1202, 0.1228, 0.1218, 0.1224, 0.1167, 0.1225, 0.124, 0.1209, 0.1228, 0.123, 0.1127, 0.1219, 0.1211, 0.1186, 0.1189, 0.1171, 0.1125, 0.1138, 0.1118, 0.1068, 0.106, 0.1002, 0.1014, 0.0975, 0.1016, 0.09689, 0.09886, 0.0866, 0.09319, 0.08172, 0.07327, 0.06281, 0.06876, 0.0457, 0.0307, 0.02113, 0.01716, 0.008809, 0.003867, 0.004926, 0.0001636, 0.0001886, 6.662e-06, 0.0002944, 0.0001656, 2.324e-05, 0.0002168, 0.0003938, 3.216e-07, 4.601e-07, 0.0009104, 0.000627, 0.002037, 0.001296, 4.577e-05, 2.783e-05, 0.0004858, 0.0002964, 0.002839, 0.00377, 0.002651, 0.008749, 0.00749, 0.01634, 0.02539, 0.02543, 0.0326, 0.04217, 0.05113, 0.05628, 0.0536, 0.05572, 0.0584, 0.05944, 0.06133, 0.05612, 0.06708, 0.05901, 0.06082, 0.06366, 0.06036, 0.06287, 0.06122, 0.06229, 0.06243, 0.06077, 0.05936, 0.05963, 0.05923, 0.05979, 0.05854, 0.05812, 0.0581, 0.05681, 0.05487, 0.05668, 0.05506, 0.05571, 0.05351, 0.05373, 0.05408, 0.05401, 0.05414, 0.05358, 0.05175, 0.05146, 0.0507, 0.04689, 0.04914, 0.04882, 0.04912, 0.0465, 0.04811, 0.04783, 0.0428, 0.04477, 0.0472, 0.0458, 0.04595, 0.04498, 0.04467, 0.04386, 0.04316, 0.04173, 0.04249, 0.03986, 0.03931, 0.04024, 0.03802, 0.03745, 0.03909, 0.03674, 0.03677, 0.03579, 0.03423, 0.03459, 0.03807, 0.0342, 0.03075, 0.03472, 0.03415, 0.03446, 0.02918, 0.03092, 0.02644, 0.02898, 0.03053, 0.03127, 0.02047, 0.02771, 0.02814, 0.02228, 0.02463, 0.02603, 0.02812, 0.02367, 0.02432, 0.02057, 0.01962, 0.02325, 0.02915, 0.01289, 0.02872, 0.01689, 0.01255, 0.01993, 0.02397, 0.01921, 0.01529, 0.01546, 0.01036, 0.00772, 0.005995, 0.005218, 0.0108, 0.00383, 0.004459, 0.00161, 0.001905, 0.0005756, 4.628e-05, 2.425e-05, 3.592e-05, 7.62e-08, 2.548e-08, 1.019e-06, 4.206e-08, 4.399e-10, 2.586e-12, 1.129e-17, 5.4e-14, 1.826e-21, 3.914e-19, 3.702e-23, 2.481e-17, 2.5059999999999997e-23, 3.976e-21, 1.2759999999999999e-23, 2.446e-19, 4.221e-17, 1.202e-27, 6.644e-11, 8.69e-11, 3.094e-12, 3.936e-12, 3.111e-17, 1.223e-16, 1.862e-24, 1.043e-34, 1.0499999999999999e-23, 6.017e-16, 1.726e-16, 6.356e-15, 7.251e-18, 2.774e-14, 1.671e-12, 1.942e-17, 6.098e-14, 7.488e-27, 1.986e-14, 3.227e-11, 4.939e-13, 7.462e-18, 7.403e-13, 1.822e-12, 1.204e-14, 2.945e-11, 2.014e-15, 1.578e-13, 3.668e-11, 1.345e-10, 1.797e-09, 1.981e-08, 2.187e-08, 3.947e-07, 9.064e-09, 4.506e-06, 1.621e-06, 1.099e-07, 5.263e-05, 0.0002257, 3.42e-07, 2.255e-05, 0.0006171, 6.468e-05, 1.782e-05, 0.0002678, 0.000867, 0.0001357, 0.001472, 0.001039, 0.001424, 0.0007122, 0.00453, 0.001612, 0.0006646, 0.004265, 0.002601, 0.004231, 0.002024, 0.007675, 0.007359, 0.003218, 0.002694, 0.006367, 0.002959, 0.006019, 0.007532, 0.0007801, 0.001942, 0.002439, 0.007672, 0.009427, 0.005126, 0.007568, 0.003899, 0.006739, 0.006574, 0.001508, 0.007135, 0.006137, 0.003124, 0.002909, 0.005074, 0.002032, 0.0008533, 0.006195, 0.003893, 0.002898, 0.005955, 0.003974, 0.002828, 0.003554, 0.001495, 0.004794, 0.001592, 0.001742, 0.003098, 0.008783, 0.003496, 0.005285, 0.009418, 0.003799, 0.003641, 0.00629, 0.005462, 0.00765, 0.009516, 0.009492, 0.006867, 0.008083, 0.006079, 0.004092, 0.003075, 0.0009053, 0.0007471, 0.0004119, 0.001107, 0.001868, 0.0004959, 0.0006363, 0.006215, 0.003196, 0.001131, 0.002231, 0.007587, 0.001226, 0.002916, 0.0014, 0.005302, 0.002668, 0.008143, 0.006275, 0.001792, 0.001809, 0.003901, 0.003013, 5.854e-06, 9.899e-05, 0.002585, 0.003746, 0.006204, 0.003619, 0.002923, 0.00632, 0.003348, 0.004422, 0.005449, 0.002959, 0.006513, 0.003483, 0.005578, 0.006034, 0.006352, 0.008014, 0.002986, 0.005432, 0.00442, 0.008254, 0.006064, 0.005041, 0.007722, 0.004869, 0.007382, 0.006718, 0.005363, 0.007999, 0.005797, 0.007708, 0.006823, 0.006839, 0.00754, 0.006542, 0.007561, 0.007461, 0.007343, 0.007532, 0.007487, 0.007648, 0.007312, 0.007073, 0.006033, 0.005804, 0.006058, 0.006765, 0.006182, 0.006846, 0.006628, 0.00579, 0.005687, 0.006334, 0.005935, 0.00623, 0.006327, 0.006585, 0.006324, 0.006185, 0.006263, 0.007088, 0.006361, 0.006385, 0.006568, 0.00698, 0.006349, 0.006287, 0.006758, 0.006742, 0.006252, 0.00546, 0.00419, 0.005715, 0.006016, 0.006083, 0.006302, 0.006527, 0.006443, 0.005837, 0.005855, 0.006376, 0.006387, 0.005835, 0.005535, 0.005592, 0.0061, 0.005762, 0.005701, 0.005711, 0.005489, 0.005754, 0.00569, 0.00588, 0.005597, 0.005147, 0.005549, 0.005911, 0.005731, 0.005368, 0.005137, 0.005802, 0.005746, 0.005802, 0.005074, 0.005482, 0.005318, 0.005333, 0.005199, 0.00489, 0.004732, 0.004298, 0.003963, 0.00378, 0.003859, 0.003949, 0.004303, 0.004762, 0.004597, 0.004078, 0.003985, 0.003994, 0.003954, 0.00405, 0.004216, 0.004287, 0.004385, 0.004459, 0.004481, 0.004528, 0.00457, 0.004531, 0.004405, 0.004329, 0.004346, 0.00429, 0.004193, 0.004016]</t>
  </si>
  <si>
    <t>4.555e-24, 1.54e-22, 8.440999999999999e-22, 2.766e-20, 2.26e-19, 8.821e-19, 3.967e-18, 7.554e-18, 2.016e-16, 7.033e-16, 1.672e-15, 1.307e-14, 6.165e-14, 3.585e-13, 1.217e-12, 5.65e-12, 2.583e-11, 1.032e-10, 3.482e-10, 1.303e-09, 4.25e-09, 9.858e-09, 2.43e-08, 8.144e-08, 2.095e-07, 3.176e-07, 7.44e-07, 2.011e-06, 3.405e-06, 6.044e-06, 1.075e-05, 2.635e-05, 4.777e-05, 6.268e-05, 8.048e-05, 0.0001984, 0.0002906, 0.0002762, 0.0005755, 0.0008587, 0.0008895, 0.001212, 0.001976, 0.002862, 0.00234, 0.004403, 0.007515, 0.00916, 0.008396, 0.01162, 0.01582, 0.01698, 0.01608, 0.01925, 0.02599, 0.0316, 0.03305, 0.03749, 0.03328, 0.03675, 0.03636, 0.05861, 0.07263, 0.06992, 0.06731, 0.0799, 0.08573, 0.085, 0.1029, 0.08701, 0.1139, 0.09828, 0.0826, 0.1147, 0.1432, 0.1515, 0.1156, 0.1368, 0.1588, 0.1358, 0.166, 0.1976, 0.1682, 0.1611, 0.1822, 0.1588, 0.1534, 0.1782, 0.2076, 0.2153, 0.1954, 0.2452, 0.2903, 0.2858, 0.2884, 0.2827, 0.2601, 0.2653, 0.3104, 0.3509, 0.3579, 0.2939, 0.3028, 0.3043, 0.3226, 0.3171, 0.3194, 0.2953, 0.3046, 0.3461, 0.3229, 0.3673, 0.2551, 0.3109, 0.2581, 0.3232, 0.3119, 0.3527, 0.3523, 0.3388, 0.4086, 0.3691, 0.3547, 0.3297, 0.3962, 0.3726, 0.4095, 0.3856, 0.2899, 0.2875, 0.3859, 0.3966, 0.3388, 0.3853, 0.4137, 0.3351, 0.3848, 0.3867, 0.36, 0.3574, 0.4435, 0.4693, 0.4199, 0.4074, 0.4403, 0.3453, 0.4367, 0.4686, 0.4882, 0.4966, 0.4962, 0.4496, 0.4719, 0.4041, 0.3349, 0.4113, 0.3269, 0.2802, 0.3929, 0.5019, 0.5336, 0.4278, 0.391, 0.4513, 0.3911, 0.5425, 0.4884, 0.4509, 0.5528, 0.4737, 0.4836, 0.6085, 0.6461, 0.6085, 0.594, 0.618, 0.542, 0.5482, 0.5934, 0.634, 0.6773, 0.5269, 0.5642, 0.7076, 0.4707, 0.5657, 0.5766, 0.3759, 0.5475, 0.4543, 0.4426, 0.6623, 0.5503, 0.5715, 0.6063, 0.7108, 0.7722, 0.7316, 0.6052, 0.5541, 0.5774, 0.7008, 0.7036, 0.5588, 0.4973, 0.4247, 0.394, 0.3801, 0.4201, 0.6191, 0.6151, 0.5739, 0.4925, 0.648, 0.5396, 0.6072, 0.5617, 0.5562, 0.6015, 0.7299, 0.7338, 0.6766, 0.7978, 0.8153, 0.6879, 0.6169, 0.3438, 0.2503, 0.5103, 0.6498, 0.7942, 0.8082, 0.7019, 0.4109, 0.3089, 0.6292, 0.8828, 0.9139, 0.9909, 0.9892, 1.029, 1.06, 1.121, 1.068, 1.055, 1.057, 1.043, 1.029, 1.072, 1.15, 1.007, 1.094, 1.177, 1.151, 1.168, 1.174, 1.197, 1.171, 1.152, 1.17, 1.167, 1.224, 1.166, 1.141, 1.21, 1.211, 1.181, 1.161, 1.134, 1.076, 0.943, 0.937, 1.212, 1.221, 1.136, 1.189, 1.341, 1.325, 1.209, 1.253, 1.295, 1.344, 1.444, 1.411, 1.442, 1.414, 1.351, 1.462, 1.488, 1.495, 1.539, 1.599, 1.543, 1.453, 1.519, 1.531, 1.569, 1.598, 1.547, 1.541, 1.547, 1.585, 1.599, 1.59, 1.565, 1.546, 1.563, 1.537, 1.558, 1.568, 1.521, 1.52, 1.604, 1.585, 1.59, 1.607, 1.562, 1.569, 1.614, 1.606, 1.61, 1.642, 1.651, 1.632, 1.6, 1.526, 1.335, 1.4, 1.538, 1.545, 1.626, 1.599, 1.512, 1.563, 1.58, 1.595, 1.607, 1.633, 1.558, 1.58, 1.537, 1.511, 1.493, 1.558, 1.531, 1.577, 1.631, 1.554, 1.505, 1.546, 1.538, 1.579, 1.597, 1.512, 1.502, 1.489, 1.487, 1.322, 1.391, 1.46, 1.515, 1.53, 1.533, 1.507, 1.563, 1.584, 1.514, 1.429, 1.513, 1.597, 1.575, 1.6, 1.546, 1.502, 1.547, 1.581, 1.597, 1.534, 1.562, 1.55, 1.488, 1.502, 1.551, 1.533, 1.563, 1.558, 1.568, 1.566, 1.547, 1.552, 1.571, 1.553, 1.564, 1.537, 1.575, 1.579, 1.56, 1.513, 1.503, 1.477, 1.496, 1.517, 1.508, 1.551, 1.51, 1.498, 1.478, 1.507, 1.499, 1.474, 1.471, 1.458, 1.499, 1.515, 1.511, 1.485, 1.471, 1.487, 1.463, 1.467, 1.493, 1.499, 1.527, 1.529, 1.543, 1.505, 1.476, 1.513, 1.492, 1.351, 1.411, 1.478, 1.469, 1.479, 1.474, 1.446, 1.482, 1.47, 1.46, 1.458, 1.455, 1.439, 1.429, 1.451, 1.475, 1.467, 1.461, 1.475, 1.458, 1.46, 1.45, 1.457, 1.453, 1.435, 1.415, 1.446, 1.398, 1.395, 1.449, 1.434, 1.444, 1.447, 1.431, 1.411, 1.386, 1.383, 1.405, 1.425, 1.356, 1.401, 1.368, 1.391, 1.376, 1.414, 1.397, 1.418, 1.398, 1.421, 1.432, 1.416, 1.402, 1.401, 1.393, 1.413, 1.408, 1.413, 1.389, 1.389, 1.396, 1.369, 1.356, 1.411, 1.379, 1.394, 1.377, 1.338, 1.179, 1.211, 1.351, 1.358, 1.363, 1.371, 1.375, 1.348, 1.361, 1.36, 1.36, 1.358, 1.358, 1.379, 1.373, 1.372, 1.36, 1.381, 1.376, 1.363, 1.372, 1.359, 1.363, 1.341, 1.352, 1.343, 1.342, 1.339, 1.333, 1.345, 1.337, 0.9819, 1.105, 1.108, 1.148, 1.193, 1.23, 1.243, 1.25, 1.277, 1.283, 1.316, 1.298, 1.295, 1.28, 1.275, 1.274, 1.278, 1.302, 1.306, 1.298, 1.298, 1.301, 1.294, 1.298, 1.293, 1.286, 1.277, 1.282, 1.252, 1.257, 1.194, 1.135, 1.055, 1.103, 1.144, 1.23, 1.19, 1.12, 1.121, 1.154, 1.153, 1.118, 1.12, 1.176, 1.143, 1.18, 1.209, 1.228, 1.208, 1.205, 1.212, 1.208, 1.187, 1.209, 1.193, 1.19, 1.219, 1.213, 1.211, 1.216, 1.219, 1.216, 1.202, 1.202, 1.19, 1.195, 1.201, 1.204, 1.197, 1.197, 1.198, 1.184, 1.165, 0.2932, 0.178, 0.6923, 0.4068, 0.5568, 0.693, 0.8042, 0.9697, 1.084, 1.099, 1.128, 1.134, 1.135, 1.143, 1.137, 1.128, 1.142, 1.127, 1.121, 1.122, 1.115, 1.117, 1.124, 1.104, 1.11, 1.103, 1.116, 1.107, 1.098, 1.101, 1.087, 1.082, 1.073, 1.057, 1.058, 1.08, 1.069, 1.07, 1.082, 1.079, 1.066, 1.067, 1.063, 1.058, 1.057, 1.048, 1.068, 1.058, 1.057, 1.045, 1.044, 1.051, 1.038, 1.029, 0.9652, 0.9587, 0.9131, 0.9155, 0.8921, 0.94, 0.9077, 0.9913, 0.9771, 0.7925, 0.9721, 0.9813, 0.9658, 0.9954, 0.9091, 0.9569, 0.9541, 0.9536, 0.9396, 0.9564, 0.9437, 0.9929, 0.9768, 0.9941, 0.9734, 0.9776, 0.9961, 0.987, 0.9821, 0.9745, 0.9654, 0.992, 0.9868, 0.9662, 0.9634, 0.9362, 0.8964, 0.9526, 0.9446, 0.9064, 0.7851, 0.8592, 0.9407, 0.9595, 0.9534, 0.9531, 0.9539, 0.9492, 0.9637, 0.9865, 0.9373, 0.929, 0.8353, 0.8718, 0.9487, 0.929, 0.9555, 0.9427, 0.9393, 0.9375, 0.9264, 0.9078, 0.9176, 0.9267, 0.9374, 0.9229, 0.9031, 0.8913, 0.9111, 0.9128, 0.909, 0.9159, 0.8784, 0.8839, 0.9007, 0.9049, 0.9037, 0.8994, 0.8803, 0.8644, 0.8531, 0.8315, 0.8101, 0.7417, 0.7742, 0.6477, 0.766, 0.672, 0.7165, 0.7374, 0.8491, 0.8321, 0.7912, 0.6997, 0.7101, 0.737, 0.7051, 0.7226, 0.7371, 0.7177, 0.7056, 0.7473, 0.6666, 0.7671, 0.6833, 0.772, 0.7682, 0.7772, 0.7332, 0.7505, 0.7488, 0.7368, 0.7407, 0.7939, 0.6869, 0.6559, 0.5723, 0.5326, 0.4378, 0.3939, 0.2949, 0.3729, 0.282, 0.2974, 0.3421, 0.5162, 0.5827, 0.4926, 0.5316, 0.3959, 0.385, 0.5015, 0.3198, 0.5159, 0.3988, 0.623, 0.2827, 0.6061, 0.4125, 0.478, 0.5263, 0.4778, 0.4547, 0.4204, 0.5474, 0.4928, 0.5436, 0.5696, 0.5479, 0.5925, 0.5588, 0.5844, 0.5968, 0.6012, 0.6826, 0.712, 0.6786, 0.7246, 0.7015, 0.6621, 0.6354, 0.6387, 0.6325, 0.6757, 0.6594, 0.6738, 0.6513, 0.7167, 0.7013, 0.6844, 0.7213, 0.6977, 0.7249, 0.7188, 0.7183, 0.7164, 0.7121, 0.7197, 0.7227, 0.7157, 0.7214, 0.7191, 0.7178, 0.718, 0.7151, 0.7122, 0.7097, 0.7158, 0.706, 0.7039, 0.6891, 0.6604, 0.6881, 0.7016, 0.6999, 0.698, 0.6962, 0.6979, 0.6938, 0.6956, 0.6907, 0.6866, 0.6837, 0.6858, 0.682, 0.6712, 0.679, 0.6774, 0.6735, 0.6809, 0.6761, 0.6791, 0.6771, 0.6754, 0.6743, 0.6666, 0.6697, 0.6676, 0.6651, 0.6551, 0.6549, 0.6569, 0.6607, 0.6497, 0.6526, 0.6524, 0.6497, 0.6525, 0.6479, 0.6459, 0.6482, 0.6395, 0.6326, 0.6383, 0.6419, 0.6397, 0.6369, 0.6361, 0.6336, 0.6287, 0.6302, 0.6308, 0.6288, 0.627, 0.6117, 0.6127, 0.6117, 0.6112, 0.6148, 0.609, 0.6157, 0.6126, 0.5994, 0.608, 0.5954, 0.5773, 0.5988, 0.6045, 0.601, 0.5917, 0.6036, 0.5843, 0.6045, 0.6001, 0.5909, 0.5941, 0.5944, 0.5778, 0.5788, 0.5787, 0.5811, 0.5938, 0.5636, 0.5636, 0.5813, 0.573, 0.5698, 0.5832, 0.5785, 0.526, 0.5347, 0.5403, 0.5289, 0.5649, 0.5231, 0.54, 0.521, 0.5217, 0.5078, 0.5105, 0.5102, 0.5332, 0.4718, 0.518, 0.4795, 0.481, 0.5255, 0.4116, 0.4769, 0.3649, 0.3948, 0.3313, 0.31, 0.1766, 0.3153, 0.2033, 0.2488, 0.2976, 0.1663, 0.2256, 0.1915, 0.2381, 0.1254, 0.2644, 0.2024, 0.2046, 0.1644, 0.4002, 0.3348, 0.2607, 0.1124, 0.04324, 0.2348, 0.4007, 0.302, 0.3686, 0.3393, 0.2878, 0.3109, 0.4044, 0.1947, 0.2491, 0.2686, 0.1425, 0.3518, 0.3098, 0.2133, 0.3006, 0.3376, 0.3077, 0.2595, 0.3847, 0.3612, 0.3887, 0.3812, 0.3908, 0.3642, 0.4142, 0.4155, 0.4794, 0.4473, 0.4328, 0.4327, 0.4503, 0.4499, 0.4508, 0.4725, 0.4654, 0.4683, 0.4716, 0.3942, 0.4556, 0.4802, 0.4725, 0.3994, 0.4811, 0.4563, 0.4653, 0.3699, 0.4521, 0.4382, 0.435, 0.4755, 0.4647, 0.374, 0.4382, 0.466, 0.4598, 0.4699, 0.4581, 0.4665, 0.4536, 0.4461, 0.4584, 0.4334, 0.4004, 0.4531, 0.4472, 0.4409, 0.4342, 0.4024, 0.4431, 0.4687, 0.4413, 0.4253, 0.4337, 0.4439, 0.4339, 0.4386, 0.4584, 0.4427, 0.4382, 0.4569, 0.4507, 0.4536, 0.4504, 0.4534, 0.4546, 0.4472, 0.445, 0.4455, 0.4516, 0.4514, 0.431, 0.4513, 0.451, 0.4462, 0.4504, 0.448, 0.4428, 0.4478, 0.4465, 0.4484, 0.4459, 0.4468, 0.4412, 0.4423, 0.4427, 0.4394, 0.4356, 0.4394, 0.4407, 0.4381, 0.4368, 0.4376, 0.4378, 0.4354, 0.4304, 0.4299, 0.4275, 0.425, 0.43, 0.42, 0.418, 0.4246, 0.4122, 0.4144, 0.3955, 0.3856, 0.3871, 0.3627, 0.384, 0.3725, 0.3777, 0.3614, 0.2488, 0.3766, 0.3946, 0.3949, 0.3911, 0.3924, 0.3961, 0.3997, 0.4037, 0.4065, 0.4052, 0.4005, 0.3814, 0.364, 0.3927, 0.4044, 0.4059, 0.4102, 0.4079, 0.4077, 0.4017, 0.4035, 0.4072, 0.3983, 0.4045, 0.4034, 0.4026, 0.3952, 0.3835, 0.3951, 0.4034, 0.3728, 0.3805, 0.393, 0.3681, 0.3426, 0.3898, 0.3907, 0.3465, 0.3617, 0.3876, 0.3374, 0.3562, 0.3485, 0.3502, 0.3233, 0.331, 0.3548, 0.339, 0.3549, 0.3219, 0.2996, 0.3335, 0.3427, 0.2921, 0.3157, 0.3496, 0.3246, 0.315, 0.2818, 0.2425, 0.2957, 0.2235, 0.2159, 0.2807, 0.2322, 0.2887, 0.2482, 0.2368, 0.2487, 0.2447, 0.2301, 0.2434, 0.2642, 0.2257, 0.1442, 0.1875, 0.1409, 0.1485, 0.0323, 0.07628, 0.06092, 0.04015, 0.02449, 0.004965, 0.008435, 0.0007402, 0.002876, 0.004012, 0.0007996, 0.0004657, 0.0006372, 2.785e-05, 5.84e-07, 0.0008942, 0.0005992, 1.001e-06, 0.002399, 0.001122, 2.535e-07, 0.0002823, 0.0002581, 4.408e-05, 0.0006809, 0.003684, 0.007614, 0.01098, 0.007436, 0.004378, 0.0219, 0.002124, 0.004143, 0.000257, 0.0007172, 3.245e-05, 0.0003807, 0.0003809, 0.0009152, 0.009605, 0.000403, 0.01615, 0.01284, 0.01165, 0.001431, 0.004326, 0.005948, 0.0001887, 2.655e-05, 0.002497, 0.02396, 0.0168, 2.546e-05, 3.387e-05, 0.0198, 0.02752, 0.009693, 0.0001616, 0.02801, 0.003246, 0.02283, 0.01275, 0.009727, 0.02402, 0.0252, 0.0905, 0.007522, 0.00498, 0.1031, 0.05981, 0.06014, 0.01214, 0.0393, 0.04604, 0.1209, 0.03494, 0.05581, 0.08391, 0.07966, 0.1054, 0.03192, 0.09361, 0.1249, 0.1285, 0.02693, 0.09745, 0.05873, 0.08219, 0.1127, 0.09155, 0.05258, 0.133, 0.1058, 0.09861, 0.09877, 0.0986, 0.1332, 0.1202, 0.05978, 0.09981, 0.1852, 0.1804, 0.07582, 0.03952, 0.1266, 0.1513, 0.2036, 0.1194, 0.1681, 0.1884, 0.1915, 0.2289, 0.1415, 0.157, 0.2025, 0.09301, 0.2152, 0.1366, 0.1307, 0.09249, 0.1439, 0.1658, 0.1091, 0.05332, 0.1057, 0.1323, 0.1555, 0.2384, 0.1259, 0.1324, 0.1123, 0.1812, 0.1153, 0.1761, 0.1067, 0.2123, 0.1908, 0.1858, 0.1844, 0.1173, 0.1533, 0.2426, 0.2192, 0.23, 0.2217, 0.233, 0.244, 0.224, 0.2144, 0.2492, 0.2341, 0.2558, 0.2694, 0.2771, 0.2492, 0.2284, 0.1983, 0.2196, 0.27, 0.2673, 0.2588, 0.2267, 0.2777, 0.2741, 0.2683, 0.2602, 0.252, 0.2724, 0.2653, 0.2648, 0.2637, 0.2619, 0.27, 0.2745, 0.2691, 0.2775, 0.2734, 0.2689, 0.2719, 0.2699, 0.2771, 0.2669, 0.2643, 0.271, 0.2745, 0.2727, 0.2697, 0.2714, 0.2739, 0.2703, 0.2692, 0.2665, 0.265, 0.2678, 0.2676, 0.2701, 0.2696, 0.2714, 0.2687, 0.2636, 0.2635, 0.265, 0.2635, 0.2659, 0.2657, 0.2618, 0.2601, 0.2602, 0.2603, 0.2632, 0.2618, 0.2602, 0.2621, 0.2638, 0.2614, 0.2589, 0.2602, 0.2599, 0.2569, 0.257, 0.2547, 0.2555, 0.2579, 0.2598, 0.258, 0.2564, 0.2474, 0.2445, 0.2415, 0.2352, 0.2471, 0.2502, 0.2516, 0.2479, 0.2428, 0.2447, 0.2475, 0.2501, 0.248, 0.244, 0.2356, 0.2282, 0.234, 0.2394, 0.2475, 0.2503, 0.2507, 0.2468, 0.2398, 0.2468, 0.2488, 0.246, 0.244, 0.241, 0.2424, 0.2438, 0.242, 0.2417, 0.239, 0.2411, 0.2418, 0.2348, 0.23, 0.2342, 0.2364, 0.2375, 0.2371, 0.2316, 0.2281, 0.2331, 0.2365, 0.233, 0.2271, 0.2298, 0.2335, 0.2369, 0.2343, 0.2337, 0.234, 0.2357, 0.2353, 0.233, 0.2317, 0.2309, 0.2307, 0.2245, 0.2281, 0.2265, 0.2234, 0.2208, 0.2098, 0.2164, 0.2101, 0.2147, 0.2188, 0.2098, 0.2182, 0.2148, 0.2119, 0.2219, 0.2102, 0.2176, 0.219, 0.2068, 0.2188, 0.2196, 0.2104, 0.2192, 0.2172, 0.2182, 0.2198, 0.218, 0.22, 0.2201, 0.216, 0.2178, 0.2169, 0.2067, 0.1788, 0.2047, 0.2096, 0.2132, 0.2148, 0.2095, 0.2065, 0.2108, 0.2077, 0.2043, 0.2063, 0.2062, 0.2018, 0.2028, 0.1952, 0.1897, 0.1988, 0.2034, 0.1961, 0.2055, 0.2052, 0.2006, 0.2041, 0.2024, 0.2035, 0.1958, 0.2039, 0.206, 0.2016, 0.2042, 0.2044, 0.1898, 0.2027, 0.2013, 0.1976, 0.1977, 0.1953, 0.1881, 0.1898, 0.1865, 0.1791, 0.1775, 0.1677, 0.17, 0.1638, 0.1703, 0.1629, 0.1661, 0.1468, 0.1573, 0.1396, 0.1263, 0.11, 0.1198, 0.08355, 0.05681, 0.04135, 0.03429, 0.01914, 0.00907, 0.01154, 0.0005923, 0.0005946, 3.171e-05, 0.001062, 0.0006159, 0.0001026, 0.0007228, 0.001321, 2.401e-06, 3.294e-06, 0.002697, 0.001934, 0.005496, 0.0037, 0.0001854, 0.0001129, 0.001591, 0.0009382, 0.007176, 0.008904, 0.006647, 0.01916, 0.0158, 0.03181, 0.04802, 0.04823, 0.05931, 0.07442, 0.08832, 0.09618, 0.09207, 0.09518, 0.09905, 0.1004, 0.1032, 0.09529, 0.1116, 0.09989, 0.1023, 0.1062, 0.1013, 0.1047, 0.1024, 0.1039, 0.1039, 0.1014, 0.09917, 0.09945, 0.09884, 0.09953, 0.0975, 0.09679, 0.09665, 0.09458, 0.09185, 0.09439, 0.09193, 0.09271, 0.08941, 0.0896, 0.09003, 0.08983, 0.08998, 0.08906, 0.08642, 0.08589, 0.08459, 0.07837, 0.08193, 0.08161, 0.08192, 0.078, 0.08031, 0.07988, 0.07265, 0.07516, 0.07856, 0.07655, 0.07671, 0.07517, 0.07471, 0.07347, 0.07232, 0.07025, 0.07121, 0.06738, 0.06655, 0.06775, 0.06458, 0.0637, 0.06583, 0.06246, 0.06243, 0.06082, 0.05862, 0.0591, 0.06393, 0.05833, 0.05319, 0.05866, 0.05797, 0.05833, 0.05055, 0.05318, 0.04616, 0.05003, 0.05231, 0.05318, 0.03705, 0.04792, 0.04828, 0.0392, 0.04291, 0.04513, 0.04823, 0.04111, 0.04214, 0.03609, 0.03442, 0.04039, 0.04962, 0.02337, 0.04869, 0.03012, 0.02299, 0.03493, 0.04141, 0.03381, 0.02758, 0.02804, 0.01957, 0.01506, 0.01211, 0.01058, 0.02074, 0.007844, 0.009122, 0.003613, 0.004631, 0.001443, 0.0001823, 0.0001056, 0.0001477, 5.87e-07, 1.941e-07, 6.817e-06, 3.279e-07, 6.149e-09, 7.732e-11, 1.766e-15, 3.419e-12, 1.021e-18, 1.242e-16, 8.834000000000001e-21, 4.743e-15, 1.0070000000000001e-20, 2.024e-18, 1.185e-20, 3.794e-17, 8.615e-15, 5.02e-24, 1.276e-09, 1.806e-09, 1.008e-10, 1.431e-10, 5.215e-15, 1.102e-14, 1.175e-21, 2.8630000000000003e-30, 6.317e-21, 4.368e-14, 1.475e-14, 5.964e-13, 7.742e-16, 1.757e-12, 7.561e-11, 1.382e-15, 4.551e-12, 1.937e-23, 7.763e-13, 1.119e-09, 2.136e-11, 5.973e-16, 2.317e-11, 5.746e-11, 6.068e-13, 7.118e-10, 1.186e-13, 6.5e-12, 1.073e-09, 2.133e-09, 1.575e-08, 2.086e-07, 2.74e-07, 2.678e-06, 6.939e-08, 2.138e-05, 8.17e-06, 7.618e-07, 0.0002116, 0.0007118, 2.311e-06, 8.775e-05, 0.001616, 0.0002197, 6.047e-05, 0.0007836, 0.002222, 0.0004417, 0.003414, 0.002421, 0.003355, 0.001698, 0.009058, 0.003408, 0.001589, 0.008686, 0.005478, 0.008262, 0.004223, 0.01419, 0.01362, 0.006514, 0.005492, 0.01196, 0.00572, 0.01132, 0.0138, 0.001692, 0.004019, 0.005049, 0.01401, 0.0167, 0.009653, 0.01371, 0.007576, 0.01228, 0.01216, 0.003204, 0.01284, 0.01123, 0.005962, 0.005755, 0.009587, 0.004133, 0.001924, 0.01133, 0.007552, 0.005854, 0.01086, 0.007409, 0.005708, 0.007016, 0.003224, 0.008935, 0.00328, 0.003608, 0.005966, 0.01558, 0.006627, 0.009527, 0.01649, 0.007193, 0.00684, 0.01151, 0.01001, 0.01372, 0.01653, 0.01639, 0.01239, 0.01409, 0.01132, 0.00757, 0.006249, 0.001966, 0.001699, 0.001033, 0.0025, 0.003941, 0.001132, 0.001489, 0.01131, 0.006437, 0.002354, 0.004513, 0.01345, 0.00268, 0.005591, 0.002978, 0.009763, 0.005258, 0.01417, 0.01138, 0.003581, 0.003532, 0.007321, 0.006009, 3.24e-05, 0.0003073, 0.0053, 0.006856, 0.01119, 0.006681, 0.005676, 0.01114, 0.006462, 0.008096, 0.009714, 0.005868, 0.01143, 0.006781, 0.01, 0.01083, 0.01122, 0.01366, 0.005904, 0.009703, 0.008267, 0.01398, 0.01081, 0.009248, 0.01315, 0.008964, 0.01267, 0.01171, 0.009629, 0.01352, 0.01033, 0.01307, 0.01181, 0.01183, 0.01281, 0.01137, 0.01282, 0.01267, 0.01249, 0.01276, 0.01267, 0.01289, 0.01239, 0.01204, 0.01053, 0.01018, 0.01055, 0.01156, 0.01069, 0.01165, 0.01133, 0.01008, 0.009947, 0.01086, 0.01028, 0.0107, 0.01081, 0.01118, 0.01082, 0.0106, 0.01068, 0.01188, 0.01084, 0.01085, 0.01111, 0.01169, 0.01079, 0.01068, 0.01133, 0.0113, 0.01061, 0.009421, 0.00751, 0.009785, 0.01022, 0.01033, 0.0106, 0.0109, 0.01079, 0.009914, 0.00993, 0.01068, 0.01069, 0.009886, 0.009413, 0.009477, 0.01021, 0.009717, 0.009624, 0.009662, 0.00933, 0.009694, 0.00959, 0.00987, 0.009466, 0.008792, 0.009372, 0.009893, 0.009627, 0.009102, 0.008752, 0.009711, 0.009628, 0.009699, 0.008647, 0.009232, 0.008997, 0.009012, 0.008811, 0.008363, 0.00813, 0.007496, 0.007003, 0.006728, 0.006835, 0.006965, 0.007476, 0.008128, 0.007889, 0.007134, 0.006993, 0.006999, 0.006935, 0.00707, 0.007304, 0.007402, 0.007534, 0.007629, 0.007654, 0.007717, 0.007773, 0.007712, 0.007526, 0.00741, 0.007425, 0.007337, 0.007191, 0.006905]</t>
  </si>
  <si>
    <t>1.828e-19, 9.393000000000001e-21, 3.0960000000000003e-20, 4.073e-19, 2.158e-18, 6.428e-18, 2.19e-17, 3.611e-17, 5.58e-16, 1.524e-15, 4.323e-15, 2.755e-14, 1.18e-13, 5.757e-13, 1.707e-12, 6.707e-12, 1.871e-11, 7.172e-11, 2.333e-10, 8.49e-10, 2.712e-09, 6.188e-09, 1.517e-08, 5.169e-08, 1.167e-07, 1.765e-07, 4.192e-07, 1.187e-06, 2.086e-06, 4.924e-06, 9.468e-06, 1.883e-05, 3.45e-05, 4.593e-05, 5.97e-05, 0.0001515, 0.0002279, 0.0002211, 0.000471, 0.0007402, 0.0007858, 0.001102, 0.001897, 0.002887, 0.002372, 0.004332, 0.007148, 0.008565, 0.007781, 0.01075, 0.01471, 0.01578, 0.01485, 0.01772, 0.02413, 0.02962, 0.03075, 0.03485, 0.03482, 0.03704, 0.0359, 0.05698, 0.06943, 0.06598, 0.06231, 0.07295, 0.07736, 0.07593, 0.09082, 0.07619, 0.09872, 0.08413, 0.07025, 0.09709, 0.12, 0.1254, 0.0952, 0.1128, 0.1306, 0.1094, 0.1322, 0.158, 0.1351, 0.1285, 0.1415, 0.1223, 0.1182, 0.1446, 0.1674, 0.1706, 0.1452, 0.1823, 0.2259, 0.2228, 0.2218, 0.2143, 0.1928, 0.1981, 0.2329, 0.2621, 0.2639, 0.2124, 0.2161, 0.2169, 0.2308, 0.2262, 0.225, 0.2043, 0.2086, 0.2375, 0.221, 0.2647, 0.1824, 0.2067, 0.1694, 0.2099, 0.2026, 0.2386, 0.2336, 0.2246, 0.2568, 0.2303, 0.2282, 0.2064, 0.245, 0.2276, 0.2505, 0.2359, 0.1707, 0.1762, 0.2289, 0.2316, 0.1953, 0.2198, 0.2359, 0.1902, 0.2146, 0.2129, 0.1964, 0.1936, 0.2383, 0.2502, 0.223, 0.2173, 0.2312, 0.179, 0.224, 0.2382, 0.2459, 0.2482, 0.2464, 0.2215, 0.2305, 0.1959, 0.1612, 0.1963, 0.1548, 0.1317, 0.1834, 0.2329, 0.2457, 0.1953, 0.1772, 0.203, 0.1747, 0.2407, 0.2152, 0.1973, 0.2402, 0.2044, 0.2072, 0.2589, 0.273, 0.2554, 0.2475, 0.2557, 0.2228, 0.2238, 0.2406, 0.2553, 0.2709, 0.2093, 0.2226, 0.2772, 0.1832, 0.2186, 0.2214, 0.1434, 0.2075, 0.1711, 0.1655, 0.246, 0.203, 0.2095, 0.2208, 0.2571, 0.2775, 0.261, 0.2144, 0.1949, 0.2016, 0.2431, 0.2424, 0.1913, 0.1691, 0.1434, 0.1322, 0.1267, 0.1392, 0.2038, 0.2012, 0.1865, 0.159, 0.2079, 0.172, 0.1923, 0.1767, 0.1739, 0.1869, 0.2253, 0.2251, 0.2062, 0.2416, 0.2453, 0.2056, 0.1833, 0.1015, 0.07346, 0.1488, 0.1884, 0.2289, 0.2315, 0.1998, 0.1163, 0.08686, 0.1758, 0.2451, 0.2523, 0.272, 0.2699, 0.2791, 0.274, 0.2865, 0.2697, 0.2632, 0.2609, 0.2543, 0.248, 0.2554, 0.2711, 0.2349, 0.2523, 0.2686, 0.2597, 0.2607, 0.2591, 0.2613, 0.2526, 0.2458, 0.2468, 0.2435, 0.2525, 0.2379, 0.2303, 0.2415, 0.2389, 0.2308, 0.2246, 0.2169, 0.2038, 0.1768, 0.1738, 0.2224, 0.2217, 0.2041, 0.2113, 0.2363, 0.2313, 0.2089, 0.2144, 0.2194, 0.2254, 0.2397, 0.2318, 0.2347, 0.2278, 0.2156, 0.231, 0.2326, 0.2316, 0.236, 0.2427, 0.2319, 0.2164, 0.2241, 0.2236, 0.227, 0.2289, 0.2193, 0.2164, 0.2153, 0.2185, 0.2185, 0.2154, 0.2103, 0.206, 0.2063, 0.2009, 0.2015, 0.2008, 0.193, 0.1913, 0.2, 0.1959, 0.1945, 0.1947, 0.1874, 0.1864, 0.19, 0.1873, 0.1862, 0.1879, 0.1875, 0.1837, 0.1786, 0.1689, 0.1465, 0.1523, 0.1658, 0.165, 0.1723, 0.1681, 0.1575, 0.1614, 0.1618, 0.162, 0.1618, 0.1631, 0.1543, 0.1551, 0.1494, 0.1455, 0.1424, 0.1472, 0.1432, 0.1464, 0.1502, 0.142, 0.1364, 0.1391, 0.1374, 0.1399, 0.1404, 0.1318, 0.13, 0.1278, 0.1266, 0.1117, 0.1166, 0.1214, 0.1249, 0.1251, 0.1244, 0.1213, 0.1248, 0.1255, 0.119, 0.1113, 0.1169, 0.1224, 0.1198, 0.1208, 0.1159, 0.1117, 0.1142, 0.116, 0.1162, 0.1109, 0.112, 0.1104, 0.1053, 0.1054, 0.108, 0.1059, 0.1073, 0.1063, 0.1062, 0.1052, 0.1032, 0.1028, 0.1034, 0.1014, 0.1014, 0.09889, 0.1006, 0.1002, 0.09817, 0.09446, 0.0931, 0.09073, 0.09123, 0.09177, 0.09048, 0.09234, 0.08925, 0.08792, 0.08605, 0.0871, 0.08591, 0.08375, 0.08299, 0.08167, 0.08328, 0.0836, 0.08281, 0.0808, 0.07949, 0.07981, 0.07805, 0.07786, 0.07888, 0.07878, 0.07977, 0.07952, 0.0798, 0.07741, 0.07538, 0.07669, 0.07504, 0.06722, 0.06983, 0.07285, 0.07182, 0.07192, 0.07114, 0.06926, 0.07071, 0.06964, 0.06878, 0.06825, 0.06768, 0.06655, 0.06568, 0.06629, 0.06696, 0.06621, 0.06556, 0.06582, 0.0647, 0.06442, 0.06359, 0.06357, 0.06303, 0.06187, 0.06066, 0.06163, 0.05927, 0.05882, 0.06074, 0.0598, 0.05985, 0.05959, 0.05857, 0.05734, 0.05601, 0.0556, 0.05616, 0.05661, 0.05255, 0.05464, 0.05296, 0.0538, 0.05304, 0.05432, 0.05347, 0.05402, 0.05298, 0.05357, 0.05375, 0.05287, 0.05206, 0.05174, 0.05124, 0.05173, 0.05128, 0.05116, 0.04994, 0.04956, 0.04951, 0.04827, 0.0477, 0.04938, 0.04783, 0.04826, 0.04742, 0.04574, 0.04013, 0.04103, 0.04561, 0.04562, 0.04552, 0.04551, 0.04537, 0.04428, 0.04453, 0.04429, 0.04408, 0.04381, 0.04359, 0.04403, 0.0436, 0.04337, 0.04282, 0.04329, 0.04289, 0.04227, 0.04235, 0.04174, 0.04167, 0.04079, 0.04092, 0.04045, 0.0402, 0.03993, 0.03953, 0.03964, 0.03923, 0.02545, 0.02988, 0.02984, 0.03123, 0.03286, 0.03423, 0.03456, 0.03463, 0.03545, 0.0354, 0.03653, 0.03583, 0.03536, 0.03477, 0.03444, 0.03433, 0.03424, 0.03482, 0.03476, 0.03441, 0.03425, 0.03415, 0.03383, 0.03375, 0.03352, 0.03323, 0.03281, 0.03274, 0.03176, 0.03174, 0.02932, 0.02753, 0.02512, 0.02627, 0.02752, 0.03008, 0.02859, 0.02639, 0.02628, 0.02706, 0.02692, 0.02578, 0.02592, 0.02723, 0.02618, 0.02717, 0.02794, 0.02829, 0.02766, 0.02748, 0.02749, 0.02741, 0.02677, 0.02718, 0.02669, 0.02651, 0.02701, 0.02673, 0.02657, 0.02656, 0.02649, 0.02629, 0.02584, 0.02571, 0.02533, 0.02532, 0.02531, 0.02524, 0.02499, 0.02486, 0.02478, 0.02435, 0.02372, 0.003599, 0.00184, 0.0115, 0.005512, 0.008411, 0.01132, 0.01404, 0.01785, 0.02069, 0.02107, 0.02173, 0.02183, 0.02178, 0.02182, 0.0216, 0.02135, 0.02151, 0.02113, 0.02089, 0.0208, 0.02059, 0.02051, 0.02055, 0.02009, 0.0201, 0.01988, 0.02002, 0.01972, 0.01946, 0.01941, 0.01899, 0.01889, 0.01863, 0.01826, 0.01825, 0.01854, 0.01816, 0.01811, 0.01831, 0.01817, 0.01784, 0.01774, 0.0176, 0.01742, 0.01733, 0.01712, 0.01741, 0.01715, 0.01707, 0.01676, 0.01664, 0.01666, 0.0163, 0.01602, 0.01468, 0.0145, 0.01362, 0.01362, 0.01317, 0.01405, 0.0134, 0.01495, 0.0146, 0.01103, 0.01433, 0.01448, 0.01407, 0.01458, 0.01293, 0.01379, 0.01367, 0.01362, 0.0133, 0.01366, 0.01334, 0.01414, 0.01375, 0.01404, 0.01366, 0.01369, 0.0139, 0.01369, 0.01358, 0.01344, 0.01324, 0.01357, 0.01344, 0.0131, 0.013, 0.01257, 0.01199, 0.01267, 0.01251, 0.01195, 0.0103, 0.01123, 0.01224, 0.01244, 0.01232, 0.01226, 0.01222, 0.0121, 0.01224, 0.01248, 0.01181, 0.01166, 0.01044, 0.01085, 0.01175, 0.01146, 0.01174, 0.01153, 0.01144, 0.01137, 0.01118, 0.01091, 0.01098, 0.01104, 0.01112, 0.0109, 0.01062, 0.01044, 0.01063, 0.01061, 0.01051, 0.01054, 0.01006, 0.01009, 0.01023, 0.01025, 0.01017, 0.01009, 0.009821, 0.009564, 0.009341, 0.008989, 0.008638, 0.007708, 0.008098, 0.006409, 0.007994, 0.006774, 0.007328, 0.007482, 0.008922, 0.008658, 0.00814, 0.006903, 0.007041, 0.007395, 0.006871, 0.00709, 0.00727, 0.006911, 0.006791, 0.007261, 0.006279, 0.007496, 0.006436, 0.007484, 0.007465, 0.007587, 0.007, 0.007264, 0.007123, 0.006947, 0.006995, 0.007572, 0.006198, 0.005823, 0.004848, 0.004444, 0.003456, 0.002991, 0.002045, 0.002822, 0.001979, 0.002076, 0.002458, 0.004161, 0.00484, 0.003911, 0.004293, 0.002958, 0.002884, 0.003912, 0.002223, 0.003996, 0.002906, 0.00505, 0.001854, 0.004864, 0.002974, 0.003567, 0.004073, 0.0036, 0.003322, 0.002991, 0.004218, 0.00364, 0.004102, 0.004353, 0.004133, 0.004567, 0.004221, 0.004469, 0.004584, 0.004597, 0.005429, 0.005691, 0.005335, 0.005798, 0.005535, 0.005114, 0.004832, 0.004855, 0.004769, 0.005195, 0.005005, 0.005141, 0.004898, 0.005511, 0.005334, 0.005155, 0.00552, 0.005251, 0.005527, 0.005442, 0.005415, 0.005409, 0.005332, 0.005386, 0.005389, 0.005302, 0.005342, 0.005307, 0.005274, 0.005255, 0.005213, 0.005175, 0.005133, 0.005163, 0.005054, 0.005037, 0.004906, 0.00469, 0.004863, 0.00494, 0.004907, 0.004872, 0.004839, 0.004841, 0.00479, 0.00479, 0.004739, 0.004692, 0.004653, 0.004649, 0.004606, 0.004509, 0.004549, 0.004521, 0.004475, 0.004508, 0.004453, 0.004465, 0.004432, 0.004404, 0.004381, 0.004315, 0.00432, 0.004289, 0.004256, 0.004176, 0.004158, 0.004154, 0.004161, 0.004076, 0.00408, 0.004063, 0.004031, 0.004032, 0.003988, 0.003961, 0.00396, 0.003892, 0.003834, 0.003853, 0.003861, 0.003833, 0.003801, 0.003781, 0.003751, 0.003707, 0.003702, 0.00369, 0.003662, 0.003636, 0.003534, 0.003526, 0.003506, 0.003489, 0.003495, 0.003449, 0.003475, 0.003443, 0.003357, 0.003393, 0.003308, 0.003198, 0.003305, 0.003329, 0.003295, 0.003234, 0.003294, 0.003162, 0.003275, 0.00323, 0.003168, 0.003187, 0.003164, 0.003061, 0.003069, 0.003059, 0.003037, 0.003111, 0.002904, 0.002924, 0.003016, 0.002947, 0.002901, 0.002989, 0.002956, 0.002619, 0.002711, 0.002691, 0.002605, 0.00284, 0.002558, 0.00264, 0.002501, 0.002508, 0.002419, 0.002412, 0.002405, 0.002548, 0.002147, 0.002435, 0.002184, 0.002196, 0.002458, 0.001779, 0.002159, 0.001508, 0.001659, 0.00134, 0.001206, 0.0005856, 0.001237, 0.0007093, 0.0009033, 0.001129, 0.0005488, 0.000794, 0.000654, 0.0008498, 0.0003829, 0.0009534, 0.000673, 0.0006864, 0.0005131, 0.001595, 0.00127, 0.0009186, 0.0003184, 0.0001072, 0.0007954, 0.001567, 0.001102, 0.001429, 0.001275, 0.001029, 0.001134, 0.001566, 0.0006263, 0.0008375, 0.0009111, 0.0004112, 0.001302, 0.001099, 0.0006764, 0.001047, 0.001215, 0.001094, 0.0008482, 0.001427, 0.001312, 0.001433, 0.001399, 0.001453, 0.001319, 0.001566, 0.001554, 0.001867, 0.001707, 0.001617, 0.001627, 0.001703, 0.001687, 0.001699, 0.001792, 0.001749, 0.001764, 0.001769, 0.00139, 0.001698, 0.001808, 0.00176, 0.001409, 0.001792, 0.001662, 0.001699, 0.00126, 0.001647, 0.001564, 0.001538, 0.001724, 0.001666, 0.001265, 0.001553, 0.001664, 0.001621, 0.001669, 0.001611, 0.001644, 0.001584, 0.001543, 0.001612, 0.0015, 0.001346, 0.001563, 0.001528, 0.0015, 0.001485, 0.001335, 0.001506, 0.001616, 0.001485, 0.001435, 0.001462, 0.0015, 0.001447, 0.001455, 0.001543, 0.001466, 0.001441, 0.001522, 0.00149, 0.001501, 0.001484, 0.001491, 0.001493, 0.001458, 0.001445, 0.00144, 0.001464, 0.001461, 0.001377, 0.001454, 0.001446, 0.001423, 0.001439, 0.001426, 0.001398, 0.001418, 0.001408, 0.001411, 0.001396, 0.001396, 0.001374, 0.001373, 0.001368, 0.001355, 0.001338, 0.001345, 0.001345, 0.001332, 0.001323, 0.00132, 0.001317, 0.001305, 0.001283, 0.001281, 0.001264, 0.00125, 0.001268, 0.001224, 0.001213, 0.001236, 0.001181, 0.001186, 0.00111, 0.001069, 0.001071, 0.0009784, 0.001056, 0.001008, 0.001029, 0.0009668, 0.0005703, 0.001014, 0.001081, 0.00108, 0.001064, 0.001068, 0.001077, 0.001087, 0.0011, 0.001109, 0.001104, 0.001088, 0.001036, 0.0009888, 0.001063, 0.001092, 0.001092, 0.001103, 0.00109, 0.001088, 0.001062, 0.00107, 0.001077, 0.001039, 0.001061, 0.001055, 0.001046, 0.001017, 0.0009759, 0.001014, 0.001039, 0.0009308, 0.0009571, 0.0009977, 0.0009146, 0.0008237, 0.0009781, 0.0009778, 0.000833, 0.0008795, 0.0009593, 0.0007986, 0.0008564, 0.0008332, 0.0008353, 0.0007474, 0.0007745, 0.0008411, 0.0007901, 0.0008376, 0.0007309, 0.0006665, 0.0007641, 0.0007868, 0.0006334, 0.000703, 0.0008026, 0.0007271, 0.0006969, 0.0006021, 0.0004941, 0.0006318, 0.0004351, 0.0004204, 0.0005797, 0.0004583, 0.0006046, 0.0004973, 0.0004627, 0.0004932, 0.0004831, 0.000448, 0.0004741, 0.0005261, 0.0004177, 0.0002402, 0.0003341, 0.0002264, 0.0002402, 3.519e-05, 9.913e-05, 7.991e-05, 4.313e-05, 2.281e-05, 3.209e-06, 6.232e-06, 3.347e-07, 1.724e-06, 2.493e-06, 3.641e-07, 1.693e-07, 2.654e-07, 6.155e-09, 8.417e-11, 3.97e-07, 2.307e-07, 1.191e-10, 1.189e-06, 4.953e-07, 1.829e-11, 9.937e-08, 8.351e-08, 1.127e-08, 2.827e-07, 2.037e-06, 4.956e-06, 7.87e-06, 5.105e-06, 2.767e-06, 1.783e-05, 1.241e-06, 2.444e-06, 1.141e-07, 2.85e-07, 9.553e-09, 1.278e-07, 1.555e-07, 3.502e-07, 6.141e-06, 1.811e-07, 1.162e-05, 9.249e-06, 7.799e-06, 7.368e-07, 2.585e-06, 3.259e-06, 6.746e-08, 5.579e-09, 1.348e-06, 1.885e-05, 1.236e-05, 4.785e-09, 7.418e-09, 1.612e-05, 2.303e-05, 7.152e-06, 5.172e-08, 2.287e-05, 2.051e-06, 1.809e-05, 9.088e-06, 6.489e-06, 1.93e-05, 2.091e-05, 0.000103, 4.855e-06, 2.968e-06, 0.0001221, 5.914e-05, 6.191e-05, 1.014e-05, 3.776e-05, 4.361e-05, 0.0001481, 3.325e-05, 5.796e-05, 9.211e-05, 8.844e-05, 0.0001276, 2.711e-05, 0.0001082, 0.0001549, 0.0001611, 2.189e-05, 0.0001128, 6.158e-05, 8.655e-05, 0.00013, 0.0001003, 5.129e-05, 0.0001597, 0.0001214, 0.0001084, 0.0001112, 0.0001142, 0.0001594, 0.0001391, 6.259e-05, 0.0001087, 0.0002419, 0.0002295, 7.83e-05, 3.608e-05, 0.0001477, 0.0001842, 0.0002689, 0.0001397, 0.0002057, 0.0002402, 0.0002492, 0.0003065, 0.0001692, 0.00019, 0.0002599, 9.901e-05, 0.0002817, 0.0001642, 0.0001485, 9.504e-05, 0.0001665, 0.0001972, 0.0001183, 4.922e-05, 0.0001134, 0.0001496, 0.0001852, 0.000315, 0.0001403, 0.0001479, 0.0001228, 0.0002196, 0.0001248, 0.0002116, 0.0001138, 0.0002659, 0.0002338, 0.0002227, 0.0002214, 0.0001248, 0.0001786, 0.0003149, 0.0002769, 0.000296, 0.0002768, 0.0002944, 0.0003128, 0.0002812, 0.0002663, 0.0003244, 0.000298, 0.0003325, 0.0003552, 0.0003671, 0.0003251, 0.0002898, 0.0002404, 0.000274, 0.0003545, 0.000347, 0.0003343, 0.0002776, 0.0003615, 0.0003547, 0.0003464, 0.0003313, 0.0003164, 0.0003503, 0.0003383, 0.0003357, 0.000333, 0.000329, 0.0003426, 0.0003515, 0.0003411, 0.0003538, 0.0003465, 0.0003375, 0.0003407, 0.0003367, 0.0003485, 0.0003336, 0.000329, 0.0003363, 0.0003418, 0.000339, 0.0003341, 0.0003348, 0.0003373, 0.0003315, 0.0003299, 0.0003254, 0.0003232, 0.0003254, 0.0003239, 0.0003263, 0.0003244, 0.0003263, 0.0003221, 0.0003156, 0.0003148, 0.0003159, 0.0003135, 0.0003154, 0.000314, 0.000309, 0.0003061, 0.0003056, 0.0003049, 0.0003075, 0.0003051, 0.0003026, 0.0003041, 0.0003055, 0.0003018, 0.0002983, 0.0002992, 0.0002983, 0.0002942, 0.0002937, 0.0002904, 0.000291, 0.0002931, 0.0002949, 0.0002924, 0.0002899, 0.000279, 0.0002749, 0.0002704, 0.0002624, 0.0002749, 0.0002775, 0.0002786, 0.000274, 0.0002679, 0.0002696, 0.0002726, 0.0002752, 0.0002723, 0.0002675, 0.0002581, 0.0002495, 0.0002551, 0.0002606, 0.0002686, 0.0002712, 0.0002708, 0.0002661, 0.000258, 0.0002647, 0.0002666, 0.000263, 0.0002603, 0.0002564, 0.0002571, 0.0002581, 0.0002556, 0.0002547, 0.0002512, 0.0002528, 0.0002527, 0.0002449, 0.0002393, 0.0002432, 0.000245, 0.0002454, 0.0002445, 0.0002383, 0.0002342, 0.0002387, 0.0002417, 0.0002373, 0.000231, 0.0002331, 0.0002362, 0.000239, 0.0002357, 0.0002346, 0.0002341, 0.0002353, 0.0002341, 0.0002315, 0.0002296, 0.0002277, 0.0002274, 0.0002198, 0.0002237, 0.0002205, 0.0002177, 0.000215, 0.0002016, 0.0002097, 0.0002006, 0.0002066, 0.0002107, 0.0001978, 0.0002091, 0.0002035, 0.0001985, 0.0002111, 0.0001959, 0.0002053, 0.0002064, 0.0001903, 0.0002051, 0.0002054, 0.0001932, 0.0002038, 0.0002004, 0.0002015, 0.0002032, 0.0002006, 0.000202, 0.0002015, 0.0001964, 0.0001985, 0.000197, 0.0001843, 0.0001504, 0.0001815, 0.0001878, 0.0001907, 0.000192, 0.0001862, 0.0001835, 0.000187, 0.0001828, 0.0001795, 0.0001813, 0.0001801, 0.0001749, 0.0001769, 0.0001697, 0.0001633, 0.0001721, 0.0001756, 0.0001657, 0.0001765, 0.0001758, 0.0001699, 0.0001737, 0.0001719, 0.000172, 0.0001622, 0.0001711, 0.0001732, 0.0001679, 0.0001705, 0.0001705, 0.0001537, 0.0001679, 0.0001664, 0.0001623, 0.0001622, 0.0001582, 0.0001497, 0.0001496, 0.0001453, 0.0001364, 0.0001339, 0.0001249, 0.0001251, 0.0001179, 0.0001225, 0.0001147, 0.0001165, 9.884e-05, 0.0001068, 9.08e-05, 7.932e-05, 6.573e-05, 7.231e-05, 4.478e-05, 2.814e-05, 1.828e-05, 1.434e-05, 6.783e-06, 2.729e-06, 3.502e-06, 9.084e-08, 1.069e-07, 3.244e-09, 1.609e-07, 8.724e-08, 1.128e-08, 1.155e-07, 2.11e-07, 1.296e-10, 1.856e-10, 4.974e-07, 3.307e-07, 1.147e-06, 6.976e-07, 2.065e-08, 1.236e-08, 2.362e-07, 1.414e-07, 1.525e-06, 2.06e-06, 1.398e-06, 5.053e-06, 4.249e-06, 9.965e-06, 1.611e-05, 1.6e-05, 2.104e-05, 2.803e-05, 3.468e-05, 3.851e-05, 3.619e-05, 3.763e-05, 3.937e-05, 3.985e-05, 4.089e-05, 3.653e-05, 4.433e-05, 3.779e-05, 3.871e-05, 4.027e-05, 3.744e-05, 3.878e-05, 3.716e-05, 3.744e-05, 3.716e-05, 3.566e-05, 3.442e-05, 3.427e-05, 3.364e-05, 3.364e-05, 3.258e-05, 3.204e-05, 3.179e-05, 3.074e-05, 2.925e-05, 3.013e-05, 2.897e-05, 2.912e-05, 2.764e-05, 2.757e-05, 2.755e-05, 2.735e-05, 2.719e-05, 2.665e-05, 2.54e-05, 2.505e-05, 2.445e-05, 2.234e-05, 2.326e-05, 2.285e-05, 2.283e-05, 2.126e-05, 2.194e-05, 2.16e-05, 1.886e-05, 1.972e-05, 2.076e-05, 1.986e-05, 1.976e-05, 1.911e-05, 1.878e-05, 1.821e-05, 1.772e-05, 1.686e-05, 1.697e-05, 1.561e-05, 1.516e-05, 1.54e-05, 1.429e-05, 1.392e-05, 1.452e-05, 1.342e-05, 1.331e-05, 1.283e-05, 1.209e-05, 1.212e-05, 1.341e-05, 1.179e-05, 1.038e-05, 1.184e-05, 1.152e-05, 1.155e-05, 9.499e-06, 1.006e-05, 8.377e-06, 9.241e-06, 9.712e-06, 9.891e-06, 6.092e-06, 8.515e-06, 8.596e-06, 6.578e-06, 7.29e-06, 7.697e-06, 8.322e-06, 6.786e-06, 6.935e-06, 5.706e-06, 5.356e-06, 6.401e-06, 8.176e-06, 3.247e-06, 7.844e-06, 4.278e-06, 3.053e-06, 5.052e-06, 6.138e-06, 4.741e-06, 3.648e-06, 3.656e-06, 2.348e-06, 1.679e-06, 1.259e-06, 1.075e-06, 2.361e-06, 7.61e-07, 8.89e-07, 2.962e-07, 3.469e-07, 9.811e-08, 6.686e-09, 3.364e-09, 5.043e-09, 8.847e-12, 2.936e-12, 1.21e-10, 4.757e-12, 4.262e-14, 2.053e-16, 5.886999999999999e-22, 3.482e-18, 6.799000000000001e-26, 1.661e-23, 1.72e-27, 1.175e-21, 9.998e-28, 1.458e-25, 4.0150000000000004e-28, 1.204e-23, 1.886e-21, 2.525e-32, 5.328e-15, 6.737e-15, 2.137e-16, 2.601e-16, 1.403e-21, 6.448e-21, 6.05e-29, 1.298e-39, 3.3900000000000003e-28, 3.25e-20, 8.882e-21, 3.133e-19, 3.4979999999999995e-22, 1.5e-18, 9.671e-17, 1.0180000000000001e-21, 3.065e-18, 1.558e-31, 1.175e-18, 1.915e-15, 2.778e-17, 3.6289999999999998e-22, 4.45e-17, 1.086e-16, 6.374e-19, 1.847e-15, 1.012e-19, 8.565e-18, 2.138e-15, 9.142e-15, 1.403e-13, 1.458e-12, 1.526e-12, 3.211e-11, 7.145e-13, 3.951e-10, 1.392e-10, 8.662e-12, 4.715e-09, 2.141e-08, 2.65e-11, 1.992e-09, 6.016e-08, 5.83e-09, 1.603e-09, 2.478e-08, 8.258e-08, 1.203e-08, 1.421e-07, 9.94e-08, 1.349e-07, 6.676e-08, 4.436e-07, 1.538e-07, 6.096e-08, 4.078e-07, 2.438e-07, 4.024e-07, 1.875e-07, 7.327e-07, 6.976e-07, 2.951e-07, 2.443e-07, 5.888e-07, 2.687e-07, 5.491e-07, 6.881e-07, 6.717e-08, 1.687e-07, 2.108e-07, 6.835e-07, 8.424e-07, 4.458e-07, 6.624e-07, 3.32e-07, 5.815e-07, 5.616e-07, 1.224e-07, 6.06e-07, 5.159e-07, 2.567e-07, 2.355e-07, 4.145e-07, 1.61e-07, 6.527e-08, 5.026e-07, 3.08e-07, 2.251e-07, 4.746e-07, 3.12e-07, 2.16e-07, 2.718e-07, 1.103e-07, 3.686e-07, 1.175e-07, 1.277e-07, 2.311e-07, 6.748e-07, 2.609e-07, 3.989e-07, 7.162e-07, 2.782e-07, 2.654e-07, 4.634e-07, 3.988e-07, 5.618e-07, 7.032e-07, 6.993e-07, 4.943e-07, 5.852e-07, 4.288e-07, 2.852e-07, 2.078e-07, 5.876e-08, 4.756e-08, 2.539e-08, 7.037e-08, 1.206e-07, 3.078e-08, 3.928e-08, 4.198e-07, 2.063e-07, 7.074e-08, 1.412e-07, 5.073e-07, 7.476e-08, 1.85e-07, 8.919e-08, 3.75e-07, 1.725e-07, 5.459e-07, 4.152e-07, 1.123e-07, 1.132e-07, 2.477e-07, 1.853e-07, 2.594e-10, 5.101e-09, 1.523e-07, 2.262e-07, 3.78e-07, 2.14e-07, 1.686e-07, 3.768e-07, 1.908e-07, 2.545e-07, 3.145e-07, 1.632e-07, 3.726e-07, 1.904e-07, 3.115e-07, 3.351e-07, 3.516e-07, 4.462e-07, 1.565e-07, 2.929e-07, 2.332e-07, 4.478e-07, 3.213e-07, 2.631e-07, 4.119e-07, 2.516e-07, 3.89e-07, 3.502e-07, 2.751e-07, 4.177e-07, 2.958e-07, 3.983e-07, 3.484e-07, 3.474e-07, 3.836e-07, 3.288e-07, 3.815e-07, 3.745e-07, 3.656e-07, 3.746e-07, 3.733e-07, 3.828e-07, 3.646e-07, 3.513e-07, 2.957e-07, 2.83e-07, 2.955e-07, 3.317e-07, 3.001e-07, 3.339e-07, 3.217e-07, 2.799e-07, 2.748e-07, 3.061e-07, 2.824e-07, 2.974e-07, 3.002e-07, 3.126e-07, 2.983e-07, 2.9e-07, 2.924e-07, 3.32e-07, 2.941e-07, 2.935e-07, 3.01e-07, 3.199e-07, 2.874e-07, 2.83e-07, 3.05e-07, 3.023e-07, 2.774e-07, 2.389e-07, 1.79e-07, 2.489e-07, 2.623e-07, 2.641e-07, 2.736e-07, 2.832e-07, 2.781e-07, 2.489e-07, 2.487e-07, 2.717e-07, 2.71e-07, 2.448e-07, 2.306e-07, 2.327e-07, 2.543e-07, 2.38e-07, 2.345e-07, 2.336e-07, 2.229e-07, 2.339e-07, 2.303e-07, 2.375e-07, 2.242e-07, 2.041e-07, 2.206e-07, 2.353e-07, 2.267e-07, 2.105e-07, 1.998e-07, 2.272e-07, 2.241e-07, 2.256e-07, 1.943e-07, 2.105e-07, 2.028e-07, 2.027e-07, 1.964e-07, 1.83e-07, 1.759e-07, 1.576e-07, 1.438e-07, 1.36e-07, 1.386e-07, 1.413e-07, 1.547e-07, 1.72e-07, 1.648e-07, 1.441e-07, 1.398e-07, 1.396e-07, 1.375e-07, 1.406e-07, 1.462e-07, 1.483e-07, 1.514e-07, 1.537e-07, 1.539e-07, 1.551e-07, 1.56e-07, 1.539e-07, 1.487e-07, 1.453e-07, 1.454e-07, 1.428e-07, 1.388e-07, 1.322e-07]</t>
  </si>
  <si>
    <t>1.828e-19, 9.504e-21, 3.1560000000000005e-20, 4.272e-19, 2.321e-18, 7.064e-18, 2.476e-17, 4.156e-17, 7.035e-16, 2.032e-15, 5.529e-15, 3.698e-14, 1.625e-13, 8.344e-13, 2.586e-12, 1.078e-11, 3.735e-11, 1.462e-10, 4.845e-10, 1.789e-09, 5.779e-09, 1.33e-08, 3.271e-08, 1.105e-07, 2.678e-07, 4.057e-07, 9.561e-07, 2.638e-06, 4.543e-06, 9.286e-06, 1.723e-05, 3.785e-05, 6.897e-05, 9.116e-05, 0.0001178, 0.0002947, 0.0004376, 0.0004204, 0.0008863, 0.00136, 0.001428, 0.001977, 0.003323, 0.004953, 0.00406, 0.00751, 0.01257, 0.01518, 0.01384, 0.01914, 0.02613, 0.02803, 0.02645, 0.03161, 0.04289, 0.05242, 0.0546, 0.0619, 0.05883, 0.06355, 0.06214, 0.09928, 0.1218, 0.1164, 0.1109, 0.1306, 0.1392, 0.1373, 0.1651, 0.139, 0.1809, 0.1551, 0.1299, 0.1798, 0.2233, 0.2347, 0.1786, 0.2116, 0.2451, 0.2074, 0.252, 0.3007, 0.2565, 0.2448, 0.273, 0.2369, 0.2289, 0.2732, 0.3172, 0.3259, 0.2862, 0.3593, 0.4354, 0.429, 0.4299, 0.4183, 0.3804, 0.3895, 0.4569, 0.5153, 0.5222, 0.4244, 0.4346, 0.4365, 0.4636, 0.455, 0.4556, 0.4174, 0.4284, 0.4872, 0.4541, 0.5298, 0.3665, 0.4311, 0.3556, 0.4432, 0.4277, 0.493, 0.4878, 0.4691, 0.5517, 0.4966, 0.4842, 0.4443, 0.5309, 0.4965, 0.546, 0.5142, 0.3799, 0.3836, 0.5074, 0.5177, 0.4398, 0.4979, 0.5345, 0.4321, 0.4923, 0.4919, 0.4562, 0.4516, 0.5583, 0.5888, 0.526, 0.5113, 0.5489, 0.4282, 0.5391, 0.5763, 0.5982, 0.6066, 0.6045, 0.5459, 0.571, 0.4875, 0.4028, 0.4931, 0.3907, 0.3338, 0.4669, 0.5951, 0.6307, 0.504, 0.4593, 0.5287, 0.457, 0.6322, 0.5676, 0.5227, 0.6391, 0.5462, 0.5562, 0.698, 0.7393, 0.6945, 0.6762, 0.7017, 0.6139, 0.6194, 0.6688, 0.7127, 0.7597, 0.5895, 0.6298, 0.7878, 0.5229, 0.6268, 0.6375, 0.4147, 0.6025, 0.4989, 0.4849, 0.724, 0.6001, 0.6219, 0.6583, 0.77, 0.8347, 0.7889, 0.6511, 0.5947, 0.6183, 0.7488, 0.7502, 0.5945, 0.5279, 0.4499, 0.4164, 0.401, 0.4424, 0.6506, 0.6451, 0.6007, 0.5144, 0.6756, 0.5613, 0.6305, 0.582, 0.5753, 0.6209, 0.752, 0.7546, 0.6944, 0.8173, 0.8336, 0.7021, 0.6284, 0.3496, 0.2541, 0.517, 0.6573, 0.802, 0.8147, 0.7063, 0.4128, 0.3098, 0.6299, 0.8822, 0.9118, 0.987, 0.9837, 1.022, 1.039, 1.096, 1.04, 1.024, 1.024, 1.007, 0.9904, 1.029, 1.101, 0.9619, 1.042, 1.118, 1.091, 1.104, 1.106, 1.125, 1.097, 1.077, 1.091, 1.086, 1.136, 1.079, 1.054, 1.115, 1.112, 1.083, 1.063, 1.035, 0.9799, 0.8573, 0.8499, 1.097, 1.103, 1.024, 1.069, 1.204, 1.187, 1.081, 1.119, 1.154, 1.195, 1.282, 1.25, 1.276, 1.248, 1.191, 1.286, 1.306, 1.311, 1.347, 1.397, 1.345, 1.265, 1.32, 1.328, 1.359, 1.382, 1.335, 1.328, 1.332, 1.362, 1.372, 1.363, 1.34, 1.322, 1.334, 1.31, 1.325, 1.332, 1.29, 1.288, 1.357, 1.34, 1.342, 1.354, 1.314, 1.319, 1.355, 1.346, 1.348, 1.373, 1.379, 1.362, 1.333, 1.27, 1.11, 1.163, 1.275, 1.28, 1.346, 1.322, 1.248, 1.289, 1.302, 1.313, 1.321, 1.342, 1.279, 1.295, 1.258, 1.236, 1.22, 1.272, 1.248, 1.284, 1.327, 1.263, 1.222, 1.255, 1.247, 1.279, 1.292, 1.223, 1.214, 1.202, 1.199, 1.065, 1.12, 1.175, 1.218, 1.229, 1.231, 1.209, 1.253, 1.268, 1.212, 1.143, 1.209, 1.275, 1.256, 1.275, 1.231, 1.195, 1.231, 1.257, 1.268, 1.218, 1.239, 1.229, 1.179, 1.189, 1.227, 1.212, 1.235, 1.23, 1.238, 1.235, 1.22, 1.223, 1.237, 1.222, 1.23, 1.208, 1.237, 1.24, 1.224, 1.186, 1.178, 1.156, 1.171, 1.186, 1.178, 1.211, 1.179, 1.169, 1.152, 1.175, 1.167, 1.147, 1.144, 1.133, 1.165, 1.177, 1.173, 1.152, 1.141, 1.153, 1.134, 1.137, 1.156, 1.161, 1.181, 1.183, 1.193, 1.164, 1.141, 1.169, 1.152, 1.042, 1.088, 1.139, 1.132, 1.139, 1.135, 1.113, 1.14, 1.13, 1.123, 1.121, 1.117, 1.105, 1.097, 1.113, 1.131, 1.125, 1.12, 1.13, 1.117, 1.118, 1.11, 1.115, 1.112, 1.097, 1.082, 1.105, 1.068, 1.065, 1.106, 1.095, 1.102, 1.104, 1.091, 1.076, 1.056, 1.054, 1.07, 1.085, 1.031, 1.066, 1.04, 1.057, 1.046, 1.075, 1.062, 1.078, 1.062, 1.079, 1.087, 1.075, 1.063, 1.062, 1.057, 1.072, 1.067, 1.071, 1.052, 1.052, 1.057, 1.036, 1.026, 1.067, 1.043, 1.054, 1.041, 1.011, 0.8907, 0.9148, 1.021, 1.026, 1.029, 1.035, 1.038, 1.017, 1.027, 1.026, 1.026, 1.024, 1.023, 1.039, 1.034, 1.034, 1.025, 1.04, 1.036, 1.026, 1.033, 1.022, 1.025, 1.008, 1.016, 1.01, 1.008, 1.006, 1.002, 1.01, 1.004, 0.734, 0.8271, 0.8292, 0.8593, 0.8937, 0.9217, 0.9316, 0.9369, 0.9571, 0.961, 0.9865, 0.9722, 0.9698, 0.9584, 0.9543, 0.9537, 0.9563, 0.9747, 0.9775, 0.9712, 0.9708, 0.9729, 0.9672, 0.9706, 0.9669, 0.9611, 0.9543, 0.9576, 0.9352, 0.9391, 0.891, 0.8466, 0.7861, 0.8224, 0.853, 0.918, 0.8871, 0.8347, 0.8351, 0.8597, 0.8587, 0.8325, 0.8344, 0.8755, 0.851, 0.8788, 0.9001, 0.9143, 0.8991, 0.8969, 0.9019, 0.8993, 0.883, 0.8999, 0.8872, 0.8849, 0.9064, 0.9017, 0.9003, 0.9044, 0.9059, 0.9039, 0.8934, 0.8928, 0.8838, 0.8874, 0.8918, 0.8939, 0.8889, 0.8883, 0.8896, 0.8786, 0.8641, 0.2152, 0.1303, 0.511, 0.2991, 0.4102, 0.5114, 0.5944, 0.7176, 0.803, 0.8144, 0.8358, 0.8399, 0.8408, 0.8464, 0.8422, 0.8356, 0.8457, 0.8346, 0.8296, 0.8303, 0.8255, 0.8264, 0.8315, 0.8169, 0.8207, 0.8156, 0.8253, 0.8182, 0.8118, 0.814, 0.8035, 0.7999, 0.7927, 0.7812, 0.7816, 0.798, 0.7894, 0.7903, 0.7989, 0.797, 0.7873, 0.7876, 0.7849, 0.7807, 0.7802, 0.7734, 0.7883, 0.7805, 0.78, 0.7706, 0.7698, 0.7753, 0.7654, 0.7582, 0.7111, 0.7063, 0.6725, 0.6743, 0.6569, 0.6924, 0.6684, 0.7303, 0.7197, 0.5829, 0.7158, 0.7226, 0.711, 0.7329, 0.669, 0.7043, 0.7021, 0.7017, 0.6913, 0.7038, 0.6943, 0.7306, 0.7186, 0.7314, 0.7161, 0.7191, 0.7327, 0.7259, 0.7223, 0.7166, 0.7099, 0.7294, 0.7255, 0.7103, 0.7082, 0.6881, 0.6589, 0.7001, 0.6941, 0.666, 0.5768, 0.6313, 0.691, 0.7048, 0.7003, 0.7, 0.7006, 0.697, 0.7076, 0.7244, 0.6882, 0.682, 0.6132, 0.6399, 0.6963, 0.6819, 0.7013, 0.6918, 0.6892, 0.6879, 0.6797, 0.666, 0.6731, 0.6797, 0.6876, 0.6769, 0.6623, 0.6536, 0.668, 0.6693, 0.6665, 0.6715, 0.6439, 0.6479, 0.6602, 0.6632, 0.6623, 0.6591, 0.645, 0.6333, 0.625, 0.609, 0.5932, 0.5429, 0.5668, 0.4738, 0.5608, 0.4917, 0.5243, 0.5396, 0.6216, 0.6091, 0.5791, 0.5118, 0.5195, 0.5392, 0.5157, 0.5285, 0.5391, 0.5248, 0.5159, 0.5465, 0.4873, 0.5611, 0.4995, 0.5645, 0.5618, 0.5685, 0.5361, 0.5488, 0.5474, 0.5386, 0.5415, 0.5805, 0.5019, 0.4791, 0.4178, 0.3888, 0.3194, 0.2872, 0.2148, 0.2719, 0.2055, 0.2167, 0.2493, 0.3767, 0.4254, 0.3594, 0.3879, 0.2886, 0.2807, 0.3658, 0.233, 0.3763, 0.2907, 0.4546, 0.2059, 0.4422, 0.3007, 0.3485, 0.3839, 0.3484, 0.3314, 0.3064, 0.3992, 0.3592, 0.3964, 0.4154, 0.3995, 0.4321, 0.4074, 0.4262, 0.4352, 0.4384, 0.498, 0.5195, 0.495, 0.5287, 0.5118, 0.4829, 0.4634, 0.4657, 0.4612, 0.4928, 0.4808, 0.4914, 0.4749, 0.5227, 0.5114, 0.499, 0.526, 0.5087, 0.5286, 0.5241, 0.5238, 0.5224, 0.5192, 0.5247, 0.5269, 0.5218, 0.5259, 0.5243, 0.5232, 0.5233, 0.5212, 0.5191, 0.5172, 0.5217, 0.5145, 0.5129, 0.5022, 0.4813, 0.5014, 0.5112, 0.5099, 0.5085, 0.5072, 0.5084, 0.5055, 0.5068, 0.5032, 0.5001, 0.498, 0.4995, 0.4967, 0.4888, 0.4945, 0.4933, 0.4905, 0.4959, 0.4923, 0.4945, 0.493, 0.4918, 0.4909, 0.4854, 0.4876, 0.486, 0.4842, 0.4769, 0.4768, 0.4782, 0.4809, 0.4729, 0.475, 0.4748, 0.4729, 0.4749, 0.4715, 0.4701, 0.4717, 0.4654, 0.4603, 0.4645, 0.4671, 0.4655, 0.4634, 0.4628, 0.461, 0.4574, 0.4585, 0.4589, 0.4574, 0.4561, 0.445, 0.4456, 0.4449, 0.4445, 0.4472, 0.4429, 0.4478, 0.4455, 0.4359, 0.4421, 0.433, 0.4198, 0.4354, 0.4396, 0.437, 0.4302, 0.4389, 0.4248, 0.4395, 0.4363, 0.4296, 0.4319, 0.4321, 0.42, 0.4207, 0.4207, 0.4224, 0.4316, 0.4096, 0.4096, 0.4225, 0.4164, 0.4141, 0.4238, 0.4204, 0.3822, 0.3886, 0.3926, 0.3842, 0.4105, 0.3801, 0.3923, 0.3785, 0.379, 0.3688, 0.3708, 0.3706, 0.3873, 0.3426, 0.3762, 0.3482, 0.3493, 0.3816, 0.2988, 0.3463, 0.2649, 0.2866, 0.2404, 0.2249, 0.128, 0.2288, 0.1474, 0.1804, 0.2158, 0.1206, 0.1636, 0.1388, 0.1727, 0.09089, 0.1917, 0.1467, 0.1483, 0.1191, 0.2904, 0.2429, 0.189, 0.08141, 0.03131, 0.1702, 0.2907, 0.219, 0.2674, 0.2461, 0.2087, 0.2255, 0.2934, 0.1411, 0.1806, 0.1947, 0.1032, 0.2552, 0.2247, 0.1546, 0.218, 0.2448, 0.2232, 0.1881, 0.279, 0.262, 0.2819, 0.2765, 0.2834, 0.2642, 0.3004, 0.3014, 0.3478, 0.3245, 0.3139, 0.3139, 0.3266, 0.3263, 0.327, 0.3427, 0.3376, 0.3397, 0.3421, 0.2859, 0.3305, 0.3484, 0.3428, 0.2896, 0.3489, 0.3309, 0.3375, 0.2682, 0.3279, 0.3178, 0.3155, 0.3448, 0.337, 0.2712, 0.3177, 0.3379, 0.3334, 0.3407, 0.3322, 0.3383, 0.3289, 0.3234, 0.3324, 0.3142, 0.2903, 0.3285, 0.3242, 0.3197, 0.3148, 0.2917, 0.3212, 0.3398, 0.3199, 0.3083, 0.3144, 0.3218, 0.3145, 0.318, 0.3324, 0.321, 0.3177, 0.3312, 0.3267, 0.3288, 0.3265, 0.3287, 0.3295, 0.3241, 0.3226, 0.3229, 0.3273, 0.3272, 0.3124, 0.3271, 0.3269, 0.3234, 0.3264, 0.3247, 0.3209, 0.3245, 0.3236, 0.325, 0.3232, 0.3238, 0.3197, 0.3205, 0.3208, 0.3184, 0.3157, 0.3184, 0.3194, 0.3174, 0.3165, 0.3171, 0.3172, 0.3155, 0.3118, 0.3115, 0.3098, 0.3079, 0.3116, 0.3043, 0.3029, 0.3076, 0.2986, 0.3002, 0.2865, 0.2793, 0.2804, 0.2627, 0.2781, 0.2698, 0.2736, 0.2617, 0.1801, 0.2727, 0.2858, 0.2861, 0.2833, 0.2842, 0.2869, 0.2895, 0.2924, 0.2944, 0.2935, 0.2901, 0.2763, 0.2636, 0.2844, 0.2929, 0.294, 0.2971, 0.2954, 0.2953, 0.2909, 0.2922, 0.2949, 0.2884, 0.2929, 0.2922, 0.2915, 0.2862, 0.2777, 0.2862, 0.2921, 0.27, 0.2755, 0.2846, 0.2665, 0.2481, 0.2823, 0.2829, 0.2508, 0.2619, 0.2806, 0.2443, 0.2579, 0.2523, 0.2536, 0.2341, 0.2396, 0.2568, 0.2454, 0.2569, 0.233, 0.2168, 0.2414, 0.2481, 0.2114, 0.2285, 0.2531, 0.235, 0.228, 0.2039, 0.1755, 0.214, 0.1617, 0.1562, 0.2032, 0.168, 0.2089, 0.1796, 0.1713, 0.1799, 0.177, 0.1665, 0.1761, 0.1912, 0.1633, 0.1043, 0.1357, 0.1019, 0.1074, 0.02334, 0.05515, 0.04404, 0.02901, 0.0177, 0.003586, 0.006093, 0.0005345, 0.002077, 0.002898, 0.0005774, 0.0003362, 0.00046, 2.01e-05, 4.215e-07, 0.0006456, 0.0004326, 7.223e-07, 0.001732, 0.00081, 1.829e-07, 0.0002038, 0.0001863, 3.182e-05, 0.0004916, 0.002661, 0.005499, 0.007933, 0.005371, 0.003162, 0.01582, 0.001534, 0.002992, 0.0001855, 0.0005179, 2.342e-05, 0.0002749, 0.000275, 0.0006608, 0.006937, 0.000291, 0.01166, 0.009276, 0.008414, 0.001033, 0.003124, 0.004295, 0.0001362, 1.917e-05, 0.001803, 0.01731, 0.01214, 1.838e-05, 2.445e-05, 0.01431, 0.01988, 0.007002, 0.0001167, 0.02024, 0.002345, 0.01649, 0.009207, 0.007026, 0.01735, 0.01821, 0.06541, 0.005433, 0.003596, 0.07453, 0.04322, 0.04346, 0.008773, 0.0284, 0.03327, 0.08742, 0.02524, 0.04033, 0.06064, 0.05757, 0.07616, 0.02306, 0.06766, 0.09026, 0.09287, 0.01946, 0.07043, 0.04244, 0.0594, 0.08147, 0.06616, 0.038, 0.09611, 0.07645, 0.07126, 0.07138, 0.07127, 0.09624, 0.08686, 0.0432, 0.07213, 0.1339, 0.1304, 0.05479, 0.02855, 0.09148, 0.1093, 0.1472, 0.0863, 0.1215, 0.1362, 0.1384, 0.1655, 0.1023, 0.1135, 0.1464, 0.06722, 0.1556, 0.09875, 0.09448, 0.06684, 0.104, 0.1198, 0.07887, 0.03853, 0.07641, 0.09564, 0.1124, 0.1723, 0.091, 0.09568, 0.08119, 0.131, 0.08333, 0.1273, 0.07709, 0.1535, 0.138, 0.1343, 0.1333, 0.08476, 0.1108, 0.1754, 0.1585, 0.1662, 0.1602, 0.1684, 0.1764, 0.1619, 0.155, 0.1802, 0.1692, 0.1849, 0.1948, 0.2003, 0.1802, 0.1651, 0.1434, 0.1588, 0.1952, 0.1932, 0.1871, 0.1638, 0.2008, 0.1982, 0.194, 0.1881, 0.1822, 0.1969, 0.1918, 0.1914, 0.1906, 0.1893, 0.1952, 0.1984, 0.1945, 0.2006, 0.1976, 0.1944, 0.1965, 0.1951, 0.2003, 0.1929, 0.1911, 0.1959, 0.1984, 0.1971, 0.1949, 0.1962, 0.198, 0.1954, 0.1946, 0.1926, 0.1916, 0.1935, 0.1934, 0.1952, 0.1949, 0.1961, 0.1942, 0.1906, 0.1905, 0.1915, 0.1905, 0.1922, 0.192, 0.1892, 0.188, 0.1881, 0.1882, 0.1902, 0.1892, 0.1881, 0.1895, 0.1907, 0.1889, 0.1871, 0.1881, 0.1879, 0.1857, 0.1858, 0.1841, 0.1847, 0.1864, 0.1878, 0.1864, 0.1853, 0.1788, 0.1767, 0.1745, 0.17, 0.1786, 0.1809, 0.1819, 0.1792, 0.1754, 0.1769, 0.1789, 0.1807, 0.1792, 0.1764, 0.1703, 0.1649, 0.1691, 0.173, 0.1789, 0.1809, 0.1812, 0.1784, 0.1733, 0.1784, 0.1798, 0.1778, 0.1763, 0.1742, 0.1751, 0.1762, 0.1749, 0.1747, 0.1727, 0.1743, 0.1747, 0.1697, 0.1662, 0.1692, 0.1708, 0.1716, 0.1714, 0.1674, 0.1649, 0.1685, 0.1709, 0.1684, 0.1641, 0.1661, 0.1687, 0.1712, 0.1693, 0.1689, 0.1691, 0.1703, 0.17, 0.1684, 0.1675, 0.1669, 0.1667, 0.1622, 0.1648, 0.1637, 0.1614, 0.1595, 0.1516, 0.1564, 0.1518, 0.1551, 0.1581, 0.1516, 0.1576, 0.1552, 0.1531, 0.1603, 0.1519, 0.1572, 0.1582, 0.1494, 0.1581, 0.1586, 0.152, 0.1584, 0.1569, 0.1577, 0.1588, 0.1575, 0.159, 0.159, 0.1561, 0.1573, 0.1567, 0.1493, 0.1291, 0.1479, 0.1514, 0.154, 0.1552, 0.1513, 0.1492, 0.1523, 0.1501, 0.1476, 0.1491, 0.1489, 0.1458, 0.1465, 0.141, 0.1371, 0.1437, 0.1469, 0.1417, 0.1485, 0.1483, 0.1449, 0.1475, 0.1462, 0.147, 0.1414, 0.1473, 0.1488, 0.1457, 0.1475, 0.1476, 0.1371, 0.1464, 0.1454, 0.1428, 0.1429, 0.1411, 0.1359, 0.1371, 0.1347, 0.1294, 0.1282, 0.1211, 0.1228, 0.1183, 0.123, 0.1177, 0.1199, 0.106, 0.1136, 0.1008, 0.09125, 0.07945, 0.08651, 0.06033, 0.04102, 0.02986, 0.02476, 0.01382, 0.006548, 0.008333, 0.0004275, 0.0004292, 2.288e-05, 0.0007667, 0.0004445, 7.402e-05, 0.0005217, 0.0009533, 1.733e-06, 2.377e-06, 0.001947, 0.001396, 0.003967, 0.002671, 0.0001338, 8.149e-05, 0.001149, 0.0006772, 0.00518, 0.006427, 0.004798, 0.01383, 0.0114, 0.02297, 0.03467, 0.03482, 0.04282, 0.05373, 0.06377, 0.06944, 0.06647, 0.06872, 0.07152, 0.07248, 0.07452, 0.0688, 0.08061, 0.07212, 0.07386, 0.07669, 0.07317, 0.0756, 0.07391, 0.07502, 0.075, 0.07321, 0.07159, 0.0718, 0.07136, 0.07186, 0.07039, 0.06987, 0.06977, 0.06828, 0.06631, 0.06814, 0.06637, 0.06693, 0.06455, 0.06469, 0.065, 0.06485, 0.06496, 0.0643, 0.06238, 0.06201, 0.06106, 0.05657, 0.05914, 0.05891, 0.05914, 0.0563, 0.05797, 0.05767, 0.05245, 0.05426, 0.05671, 0.05526, 0.05538, 0.05427, 0.05393, 0.05303, 0.05221, 0.05071, 0.0514, 0.04864, 0.04803, 0.04891, 0.04661, 0.04598, 0.04752, 0.04508, 0.04507, 0.0439, 0.04231, 0.04266, 0.04615, 0.0421, 0.03839, 0.04234, 0.04184, 0.04211, 0.03648, 0.03839, 0.03331, 0.03611, 0.03775, 0.03839, 0.02675, 0.03459, 0.03485, 0.02829, 0.03097, 0.03257, 0.03481, 0.02967, 0.03042, 0.02605, 0.02484, 0.02915, 0.03582, 0.01687, 0.03514, 0.02174, 0.01659, 0.02521, 0.02989, 0.0244, 0.0199, 0.02024, 0.01413, 0.01087, 0.008743, 0.007632, 0.01497, 0.005661, 0.006583, 0.002608, 0.003342, 0.001042, 0.0001315, 7.62e-05, 0.0001066, 4.236e-07, 1.401e-07, 4.919e-06, 2.366e-07, 4.437e-09, 5.579e-11, 1.275e-15, 2.467e-12, 7.369e-19, 8.966e-17, 6.375e-21, 3.422e-15, 7.265e-21, 1.461e-18, 8.548000000000001e-21, 2.738e-17, 6.217e-15, 3.622e-24, 9.208e-10, 1.303e-09, 7.276e-11, 1.033e-10, 3.763e-15, 7.954e-15, 8.477999999999999e-22, 2.0660000000000003e-30, 4.558e-21, 3.152e-14, 1.065e-14, 4.303e-13, 5.586e-16, 1.268e-12, 5.456e-11, 9.973e-16, 3.284e-12, 1.3979999999999998e-23, 5.602e-13, 8.076e-10, 1.541e-11, 4.31e-16, 1.672e-11, 4.147e-11, 4.379e-13, 5.136e-10, 8.556e-14, 4.69e-12, 7.741e-10, 1.539e-09, 1.136e-08, 1.506e-07, 1.977e-07, 1.932e-06, 5.007e-08, 1.543e-05, 5.896e-06, 5.497e-07, 0.0001527, 0.0005137, 1.667e-06, 6.333e-05, 0.001166, 0.0001585, 4.364e-05, 0.0005655, 0.001603, 0.0003188, 0.002464, 0.001747, 0.002421, 0.001225, 0.006537, 0.002459, 0.001147, 0.006269, 0.003953, 0.005963, 0.003047, 0.01024, 0.009832, 0.004701, 0.003963, 0.008631, 0.004128, 0.008169, 0.00996, 0.001221, 0.0029, 0.003644, 0.01011, 0.01205, 0.006966, 0.00989, 0.005467, 0.008863, 0.008777, 0.002312, 0.009266, 0.008101, 0.004303, 0.004153, 0.006919, 0.002983, 0.001388, 0.008176, 0.00545, 0.004225, 0.00784, 0.005347, 0.004119, 0.005063, 0.002326, 0.006448, 0.002367, 0.002603, 0.004305, 0.01125, 0.004782, 0.006875, 0.0119, 0.005191, 0.004936, 0.008305, 0.007221, 0.009899, 0.01193, 0.01183, 0.008943, 0.01017, 0.00817, 0.005463, 0.004509, 0.001419, 0.001226, 0.0007454, 0.001804, 0.002844, 0.0008168, 0.001074, 0.008159, 0.004645, 0.001699, 0.003257, 0.009705, 0.001934, 0.004035, 0.002149, 0.007045, 0.003794, 0.01023, 0.00821, 0.002584, 0.002549, 0.005283, 0.004336, 2.338e-05, 0.0002217, 0.003825, 0.004948, 0.008072, 0.004821, 0.004096, 0.008041, 0.004663, 0.005842, 0.00701, 0.004235, 0.008245, 0.004894, 0.007219, 0.007816, 0.008095, 0.009856, 0.00426, 0.007002, 0.005966, 0.01009, 0.007799, 0.006674, 0.009488, 0.006469, 0.009145, 0.008454, 0.006949, 0.009759, 0.007455, 0.009432, 0.00852, 0.008536, 0.009247, 0.008205, 0.009254, 0.009146, 0.009013, 0.009205, 0.00914, 0.009301, 0.008942, 0.00869, 0.007597, 0.007348, 0.007617, 0.008339, 0.007715, 0.008405, 0.008178, 0.00727, 0.007178, 0.007836, 0.007421, 0.00772, 0.007801, 0.008066, 0.007807, 0.007652, 0.007706, 0.008575, 0.007821, 0.007828, 0.008015, 0.008434, 0.007784, 0.007704, 0.008178, 0.008158, 0.007658, 0.006798, 0.00542, 0.007061, 0.007378, 0.007454, 0.007653, 0.007867, 0.007785, 0.007155, 0.007166, 0.007704, 0.007717, 0.007134, 0.006793, 0.006839, 0.007368, 0.007012, 0.006945, 0.006973, 0.006733, 0.006996, 0.006921, 0.007122, 0.006831, 0.006345, 0.006763, 0.007139, 0.006947, 0.006568, 0.006316, 0.007008, 0.006948, 0.006999, 0.00624, 0.006662, 0.006492, 0.006503, 0.006359, 0.006035, 0.005867, 0.005409, 0.005054, 0.004855, 0.004932, 0.005026, 0.005395, 0.005865, 0.005693, 0.005148, 0.005046, 0.00505, 0.005005, 0.005102, 0.005271, 0.005341, 0.005437, 0.005505, 0.005523, 0.005569, 0.005609, 0.005565, 0.005431, 0.005348, 0.005358, 0.005294, 0.00519, 0.004983]</t>
  </si>
  <si>
    <t>5.321999999999999e-22, 1.3290000000000002e-20, 6.526e-20, 1.596e-18, 1.091e-17, 3.78e-17, 1.49e-16, 2.657e-16, 5.223e-15, 1.586e-14, 3.243e-14, 2.124e-13, 9.323e-13, 4.679e-12, 1.425e-11, 5.734e-11, 2.191e-10, 7.957e-10, 2.432e-09, 8.171e-09, 2.439e-08, 5.253e-08, 1.184e-07, 3.542e-07, 8.307e-07, 1.196e-06, 2.62e-06, 6.464e-06, 1.029e-05, 1.745e-05, 2.927e-05, 6.676e-05, 0.0001152, 0.0001442, 0.0001784, 0.0004176, 0.0005866, 0.0005404, 0.001093, 0.001557, 0.001575, 0.002095, 0.003299, 0.004648, 0.003748, 0.006886, 0.01141, 0.01368, 0.01243, 0.01688, 0.02241, 0.02368, 0.02229, 0.02643, 0.03501, 0.04183, 0.04361, 0.04905, 0.04325, 0.04693, 0.04605, 0.0739, 0.09096, 0.08727, 0.08294, 0.09764, 0.1043, 0.1037, 0.1243, 0.1039, 0.1356, 0.1176, 0.0979, 0.1349, 0.1684, 0.1783, 0.1353, 0.1587, 0.1834, 0.1577, 0.1928, 0.2276, 0.1922, 0.184, 0.2092, 0.1822, 0.175, 0.2017, 0.2346, 0.2438, 0.2221, 0.2776, 0.327, 0.3207, 0.3238, 0.3175, 0.2932, 0.2974, 0.3465, 0.3912, 0.399, 0.3282, 0.3383, 0.339, 0.3582, 0.3516, 0.3542, 0.3278, 0.338, 0.3831, 0.3568, 0.4054, 0.2814, 0.3431, 0.2849, 0.3566, 0.3434, 0.3879, 0.3871, 0.3721, 0.4489, 0.4052, 0.3889, 0.3612, 0.4337, 0.4077, 0.4479, 0.4216, 0.317, 0.3141, 0.4211, 0.4325, 0.3693, 0.4198, 0.4505, 0.3647, 0.4186, 0.4204, 0.3912, 0.3881, 0.4814, 0.5091, 0.4554, 0.4417, 0.477, 0.3739, 0.4726, 0.5069, 0.5279, 0.5368, 0.5361, 0.4855, 0.5093, 0.436, 0.3612, 0.4434, 0.3523, 0.3018, 0.4232, 0.5403, 0.5743, 0.4602, 0.4205, 0.485, 0.4201, 0.5824, 0.5241, 0.4836, 0.5926, 0.5076, 0.518, 0.6515, 0.6916, 0.651, 0.6353, 0.6607, 0.5793, 0.5856, 0.6336, 0.6767, 0.7228, 0.562, 0.6016, 0.7542, 0.5016, 0.6026, 0.614, 0.4002, 0.5825, 0.4832, 0.4706, 0.7041, 0.5848, 0.6072, 0.6439, 0.7546, 0.8196, 0.7763, 0.642, 0.5877, 0.6122, 0.7428, 0.7455, 0.5919, 0.5265, 0.4495, 0.4168, 0.402, 0.4442, 0.6544, 0.65, 0.6062, 0.52, 0.6841, 0.5694, 0.6406, 0.5925, 0.5865, 0.6341, 0.7692, 0.7732, 0.7126, 0.8401, 0.8583, 0.724, 0.6491, 0.3617, 0.2632, 0.5364, 0.6829, 0.8345, 0.8491, 0.7372, 0.4315, 0.3242, 0.6603, 0.9262, 0.9587, 1.039, 1.037, 1.079, 1.11, 1.174, 1.118, 1.103, 1.106, 1.09, 1.075, 1.12, 1.201, 1.051, 1.141, 1.227, 1.2, 1.217, 1.222, 1.246, 1.218, 1.198, 1.216, 1.213, 1.271, 1.211, 1.185, 1.256, 1.256, 1.225, 1.204, 1.175, 1.114, 0.9765, 0.9701, 1.254, 1.263, 1.175, 1.229, 1.387, 1.369, 1.248, 1.294, 1.337, 1.387, 1.49, 1.455, 1.488, 1.458, 1.393, 1.506, 1.533, 1.54, 1.585, 1.646, 1.588, 1.495, 1.562, 1.574, 1.613, 1.642, 1.589, 1.583, 1.59, 1.628, 1.642, 1.633, 1.606, 1.587, 1.603, 1.577, 1.597, 1.608, 1.559, 1.558, 1.644, 1.625, 1.63, 1.647, 1.601, 1.608, 1.654, 1.645, 1.649, 1.681, 1.69, 1.67, 1.636, 1.56, 1.365, 1.431, 1.571, 1.579, 1.661, 1.634, 1.544, 1.596, 1.613, 1.628, 1.64, 1.667, 1.59, 1.613, 1.568, 1.541, 1.524, 1.59, 1.563, 1.609, 1.664, 1.585, 1.534, 1.577, 1.568, 1.609, 1.627, 1.541, 1.531, 1.517, 1.514, 1.346, 1.416, 1.487, 1.542, 1.558, 1.561, 1.534, 1.592, 1.613, 1.542, 1.455, 1.541, 1.626, 1.604, 1.629, 1.574, 1.529, 1.575, 1.61, 1.625, 1.561, 1.59, 1.577, 1.514, 1.528, 1.578, 1.559, 1.59, 1.585, 1.595, 1.593, 1.573, 1.578, 1.598, 1.579, 1.59, 1.563, 1.601, 1.606, 1.586, 1.538, 1.528, 1.501, 1.521, 1.542, 1.533, 1.577, 1.535, 1.524, 1.503, 1.533, 1.525, 1.5, 1.497, 1.484, 1.526, 1.543, 1.539, 1.512, 1.499, 1.515, 1.49, 1.494, 1.519, 1.525, 1.552, 1.554, 1.567, 1.529, 1.499, 1.537, 1.516, 1.374, 1.435, 1.502, 1.494, 1.503, 1.498, 1.471, 1.505, 1.493, 1.483, 1.481, 1.477, 1.461, 1.451, 1.473, 1.497, 1.489, 1.482, 1.496, 1.479, 1.481, 1.47, 1.478, 1.473, 1.455, 1.434, 1.465, 1.416, 1.413, 1.468, 1.453, 1.463, 1.466, 1.45, 1.43, 1.405, 1.402, 1.423, 1.444, 1.38, 1.422, 1.389, 1.41, 1.394, 1.432, 1.414, 1.435, 1.415, 1.437, 1.448, 1.431, 1.416, 1.415, 1.408, 1.428, 1.422, 1.427, 1.403, 1.404, 1.411, 1.384, 1.369, 1.425, 1.394, 1.407, 1.39, 1.352, 1.19, 1.222, 1.364, 1.37, 1.375, 1.383, 1.388, 1.36, 1.373, 1.371, 1.371, 1.369, 1.369, 1.389, 1.383, 1.383, 1.371, 1.391, 1.386, 1.373, 1.382, 1.368, 1.372, 1.35, 1.361, 1.352, 1.351, 1.349, 1.342, 1.354, 1.346, 1.019, 1.132, 1.135, 1.171, 1.212, 1.245, 1.257, 1.264, 1.288, 1.294, 1.325, 1.306, 1.305, 1.29, 1.285, 1.284, 1.288, 1.311, 1.315, 1.307, 1.306, 1.309, 1.301, 1.306, 1.301, 1.293, 1.284, 1.289, 1.26, 1.265, 1.208, 1.15, 1.07, 1.12, 1.157, 1.239, 1.201, 1.134, 1.135, 1.168, 1.165, 1.133, 1.133, 1.187, 1.156, 1.191, 1.217, 1.236, 1.215, 1.212, 1.22, 1.215, 1.193, 1.215, 1.198, 1.195, 1.224, 1.218, 1.216, 1.222, 1.224, 1.221, 1.207, 1.207, 1.195, 1.2, 1.206, 1.209, 1.202, 1.201, 1.203, 1.189, 1.171, 0.3352, 0.2131, 0.7291, 0.451, 0.5992, 0.73, 0.8322, 0.9892, 1.095, 1.108, 1.134, 1.138, 1.139, 1.147, 1.141, 1.132, 1.146, 1.131, 1.125, 1.126, 1.119, 1.121, 1.128, 1.108, 1.113, 1.106, 1.12, 1.111, 1.103, 1.106, 1.093, 1.087, 1.077, 1.062, 1.061, 1.084, 1.074, 1.075, 1.085, 1.083, 1.071, 1.071, 1.068, 1.062, 1.062, 1.052, 1.072, 1.061, 1.061, 1.049, 1.048, 1.056, 1.044, 1.035, 0.9754, 0.9689, 0.9234, 0.9255, 0.9026, 0.9478, 0.9167, 0.9963, 0.9827, 0.8082, 0.9787, 0.9866, 0.9729, 1.001, 0.9182, 0.9631, 0.9604, 0.9597, 0.9464, 0.9611, 0.9497, 0.9964, 0.982, 0.9975, 0.9773, 0.9808, 0.9993, 0.9904, 0.9851, 0.9771, 0.9682, 0.9946, 0.9892, 0.9684, 0.9658, 0.9386, 0.8987, 0.9552, 0.9471, 0.9086, 0.7871, 0.8613, 0.943, 0.9617, 0.9557, 0.9553, 0.956, 0.9513, 0.9658, 0.9887, 0.9393, 0.9309, 0.8371, 0.8736, 0.9507, 0.9309, 0.9575, 0.9446, 0.9412, 0.9393, 0.9282, 0.9096, 0.9194, 0.9285, 0.9393, 0.9247, 0.9049, 0.8932, 0.9129, 0.9146, 0.9108, 0.9178, 0.8805, 0.8857, 0.9027, 0.9066, 0.9057, 0.9012, 0.8825, 0.8674, 0.8573, 0.837, 0.8166, 0.7505, 0.782, 0.6608, 0.7726, 0.6822, 0.7243, 0.7462, 0.853, 0.8369, 0.7967, 0.7093, 0.7189, 0.7439, 0.7161, 0.7322, 0.7449, 0.729, 0.7153, 0.7564, 0.6769, 0.7742, 0.6934, 0.7789, 0.7732, 0.7817, 0.7404, 0.7549, 0.7554, 0.744, 0.7472, 0.7984, 0.6987, 0.6691, 0.5889, 0.5478, 0.4544, 0.4122, 0.3146, 0.3882, 0.2979, 0.3154, 0.3606, 0.5309, 0.5962, 0.5083, 0.5454, 0.4107, 0.398, 0.5174, 0.336, 0.5326, 0.415, 0.6368, 0.3002, 0.6195, 0.4291, 0.4944, 0.5398, 0.4919, 0.471, 0.4373, 0.5588, 0.5077, 0.5582, 0.5823, 0.5612, 0.6038, 0.571, 0.595, 0.6067, 0.6111, 0.6877, 0.7168, 0.6845, 0.7279, 0.7058, 0.6687, 0.6436, 0.6453, 0.6402, 0.6806, 0.6654, 0.6788, 0.6571, 0.7198, 0.7055, 0.6893, 0.7234, 0.7017, 0.7263, 0.7206, 0.7203, 0.7175, 0.7138, 0.7208, 0.7238, 0.7173, 0.7224, 0.7201, 0.7187, 0.7189, 0.7161, 0.7131, 0.7107, 0.7167, 0.7075, 0.7048, 0.6902, 0.6612, 0.6891, 0.7025, 0.7009, 0.6991, 0.6974, 0.6987, 0.6948, 0.6965, 0.6916, 0.6874, 0.6845, 0.6867, 0.6828, 0.6722, 0.6798, 0.6782, 0.6743, 0.6819, 0.6772, 0.6799, 0.678, 0.6763, 0.6752, 0.6675, 0.6705, 0.6685, 0.6659, 0.656, 0.6558, 0.6577, 0.6616, 0.6505, 0.6535, 0.6533, 0.6506, 0.6535, 0.6489, 0.6469, 0.6493, 0.6406, 0.6336, 0.6394, 0.6431, 0.6409, 0.6381, 0.6374, 0.6349, 0.6301, 0.6316, 0.6322, 0.6303, 0.6285, 0.6133, 0.6143, 0.6134, 0.6129, 0.6166, 0.6108, 0.6176, 0.6146, 0.6013, 0.6099, 0.5973, 0.579, 0.6006, 0.6061, 0.6026, 0.5933, 0.605, 0.5862, 0.6059, 0.6018, 0.5926, 0.5953, 0.596, 0.5796, 0.58, 0.5798, 0.5832, 0.5952, 0.5663, 0.5652, 0.5825, 0.5748, 0.5724, 0.5845, 0.5797, 0.5297, 0.536, 0.5433, 0.5326, 0.566, 0.5269, 0.5435, 0.5259, 0.5261, 0.5127, 0.516, 0.5156, 0.5368, 0.4798, 0.5225, 0.4867, 0.487, 0.5293, 0.4208, 0.4826, 0.3762, 0.4055, 0.3411, 0.3228, 0.1894, 0.3264, 0.215, 0.2614, 0.3098, 0.1767, 0.2375, 0.2018, 0.2499, 0.135, 0.277, 0.2154, 0.2167, 0.177, 0.411, 0.3463, 0.2734, 0.1229, 0.04806, 0.2472, 0.4114, 0.3131, 0.3767, 0.3493, 0.2986, 0.3208, 0.4139, 0.2053, 0.261, 0.2813, 0.1534, 0.3607, 0.3203, 0.2256, 0.3117, 0.3475, 0.3156, 0.2725, 0.393, 0.37, 0.3974, 0.3893, 0.3976, 0.3724, 0.4196, 0.4214, 0.4824, 0.4514, 0.4388, 0.4372, 0.4543, 0.4546, 0.4548, 0.4756, 0.469, 0.471, 0.4747, 0.4017, 0.4585, 0.4817, 0.4749, 0.4054, 0.4825, 0.4593, 0.4681, 0.3767, 0.4543, 0.4417, 0.4391, 0.4773, 0.4673, 0.3799, 0.4408, 0.4679, 0.4627, 0.4717, 0.4604, 0.4685, 0.4562, 0.4492, 0.4597, 0.4356, 0.4049, 0.4554, 0.4501, 0.4439, 0.4365, 0.4062, 0.4451, 0.4696, 0.4441, 0.4275, 0.4356, 0.4453, 0.4364, 0.4414, 0.4596, 0.4452, 0.441, 0.4581, 0.4523, 0.4549, 0.4518, 0.4546, 0.4555, 0.4485, 0.4464, 0.447, 0.4525, 0.4522, 0.4327, 0.4519, 0.4518, 0.4472, 0.4508, 0.4485, 0.4438, 0.4481, 0.4469, 0.4488, 0.4465, 0.4472, 0.4415, 0.4426, 0.4432, 0.4398, 0.436, 0.4398, 0.4411, 0.4385, 0.4372, 0.4381, 0.4383, 0.436, 0.4311, 0.4304, 0.4285, 0.4261, 0.4306, 0.4213, 0.4195, 0.4255, 0.4143, 0.4163, 0.3989, 0.3897, 0.3912, 0.3685, 0.3881, 0.3776, 0.382, 0.3668, 0.2617, 0.3812, 0.3976, 0.3979, 0.3942, 0.3952, 0.3987, 0.4021, 0.4055, 0.4079, 0.4065, 0.4017, 0.3823, 0.3646, 0.3933, 0.405, 0.4065, 0.4106, 0.4086, 0.4082, 0.4027, 0.4039, 0.4076, 0.3996, 0.4051, 0.404, 0.4034, 0.3967, 0.3856, 0.3963, 0.4039, 0.3756, 0.3824, 0.394, 0.3703, 0.3471, 0.391, 0.3919, 0.3499, 0.3642, 0.3888, 0.3411, 0.3586, 0.3514, 0.353, 0.3276, 0.3345, 0.3573, 0.342, 0.3572, 0.3264, 0.3044, 0.337, 0.3461, 0.2983, 0.3201, 0.3523, 0.3285, 0.3192, 0.2873, 0.2495, 0.3016, 0.2323, 0.2236, 0.2882, 0.2395, 0.2945, 0.2549, 0.2447, 0.2558, 0.2518, 0.2368, 0.251, 0.2711, 0.2359, 0.1531, 0.1961, 0.1509, 0.1588, 0.03782, 0.08602, 0.06752, 0.04743, 0.02996, 0.00677, 0.01102, 0.001133, 0.003998, 0.005515, 0.001217, 0.0007667, 0.0009989, 5.499e-05, 1.37e-06, 0.001357, 0.0009617, 2.495e-06, 0.003507, 0.001711, 7.559e-07, 0.0004655, 0.0004379, 8.168e-05, 0.001055, 0.005186, 0.01017, 0.01416, 0.00972, 0.005854, 0.02736, 0.002898, 0.005659, 0.0003846, 0.001117, 5.651e-05, 0.000628, 0.0005853, 0.001438, 0.01277, 0.000596, 0.02071, 0.01632, 0.01521, 0.002012, 0.005798, 0.008244, 0.0003012, 5.149e-05, 0.003442, 0.02963, 0.02114, 5.111e-05, 6.431e-05, 0.024, 0.03324, 0.01199, 0.0002656, 0.03405, 0.004182, 0.02779, 0.01583, 0.01241, 0.02908, 0.03014, 0.09984, 0.009634, 0.006527, 0.1124, 0.06839, 0.06736, 0.0141, 0.04446, 0.05285, 0.1299, 0.03959, 0.06178, 0.09229, 0.08693, 0.1122, 0.03736, 0.1009, 0.1324, 0.1355, 0.03175, 0.1046, 0.0642, 0.09063, 0.1214, 0.09979, 0.05853, 0.1416, 0.1135, 0.1071, 0.106, 0.1043, 0.1414, 0.1282, 0.06411, 0.1081, 0.192, 0.1887, 0.08262, 0.04411, 0.1341, 0.1588, 0.2102, 0.1256, 0.1767, 0.1956, 0.197, 0.2351, 0.1481, 0.1642, 0.2097, 0.09982, 0.2213, 0.1416, 0.1382, 0.1, 0.1514, 0.1737, 0.1158, 0.05862, 0.1123, 0.1394, 0.1616, 0.2432, 0.1327, 0.1396, 0.1185, 0.1877, 0.1219, 0.1824, 0.1129, 0.2183, 0.1965, 0.1925, 0.1908, 0.1246, 0.1595, 0.2466, 0.2236, 0.2332, 0.227, 0.2378, 0.248, 0.2285, 0.219, 0.2517, 0.2374, 0.2584, 0.2711, 0.2785, 0.251, 0.2313, 0.2029, 0.2232, 0.2711, 0.269, 0.2603, 0.2307, 0.2788, 0.2754, 0.2695, 0.2621, 0.2545, 0.2734, 0.2666, 0.2664, 0.2653, 0.2636, 0.271, 0.2747, 0.2699, 0.2777, 0.2738, 0.2698, 0.2727, 0.2708, 0.2774, 0.2674, 0.2649, 0.2716, 0.2746, 0.2728, 0.2698, 0.2717, 0.274, 0.2706, 0.2693, 0.2667, 0.2651, 0.2679, 0.2678, 0.2702, 0.2698, 0.2714, 0.2689, 0.2637, 0.2636, 0.265, 0.2636, 0.266, 0.2658, 0.2619, 0.2602, 0.2603, 0.2604, 0.2633, 0.2619, 0.2603, 0.2622, 0.2639, 0.2615, 0.259, 0.2603, 0.26, 0.257, 0.2571, 0.2548, 0.2555, 0.2579, 0.2599, 0.2581, 0.2565, 0.2476, 0.2447, 0.2417, 0.2355, 0.2475, 0.2507, 0.2521, 0.2484, 0.2431, 0.2451, 0.2478, 0.2503, 0.2482, 0.2442, 0.2357, 0.2282, 0.234, 0.2395, 0.2477, 0.2504, 0.2508, 0.2469, 0.2399, 0.247, 0.2489, 0.246, 0.244, 0.2411, 0.2425, 0.2438, 0.242, 0.2418, 0.2391, 0.2412, 0.2419, 0.2349, 0.23, 0.2343, 0.2365, 0.2376, 0.2372, 0.2317, 0.2282, 0.2332, 0.2365, 0.2331, 0.2271, 0.2299, 0.2336, 0.2369, 0.2344, 0.2338, 0.2342, 0.2358, 0.2354, 0.2331, 0.2319, 0.2312, 0.2308, 0.2249, 0.2282, 0.2269, 0.2237, 0.2209, 0.2104, 0.2165, 0.2109, 0.2149, 0.2188, 0.2108, 0.2182, 0.2153, 0.2129, 0.222, 0.2112, 0.2178, 0.2191, 0.2081, 0.2191, 0.2197, 0.2113, 0.2194, 0.2177, 0.2186, 0.2199, 0.2182, 0.2202, 0.2203, 0.2164, 0.2179, 0.217, 0.2076, 0.1819, 0.2056, 0.2098, 0.2134, 0.2149, 0.2097, 0.2066, 0.2109, 0.2081, 0.2046, 0.2064, 0.2064, 0.2023, 0.2029, 0.1953, 0.1902, 0.1989, 0.2035, 0.197, 0.2056, 0.2053, 0.2011, 0.2043, 0.2025, 0.2038, 0.1968, 0.2043, 0.2061, 0.2021, 0.2043, 0.2044, 0.1911, 0.2029, 0.2015, 0.198, 0.1979, 0.1957, 0.1887, 0.1903, 0.187, 0.1801, 0.1783, 0.1684, 0.1708, 0.1648, 0.1712, 0.164, 0.167, 0.1483, 0.1586, 0.1416, 0.1288, 0.113, 0.1227, 0.08755, 0.06005, 0.04475, 0.03762, 0.02176, 0.0107, 0.01362, 0.0008666, 0.0008193, 5.332e-05, 0.001535, 0.000903, 0.0001656, 0.001018, 0.001858, 5.01e-06, 6.729e-06, 0.003573, 0.002615, 0.006918, 0.004812, 0.000287, 0.0001754, 0.002211, 0.001288, 0.008759, 0.01055, 0.008129, 0.02191, 0.01781, 0.03443, 0.05123, 0.05145, 0.06207, 0.07674, 0.09008, 0.09755, 0.09363, 0.09654, 0.1001, 0.1012, 0.1039, 0.09635, 0.1118, 0.1008, 0.1029, 0.1065, 0.1019, 0.1049, 0.1027, 0.1041, 0.104, 0.1016, 0.09944, 0.09964, 0.09905, 0.09964, 0.09763, 0.09691, 0.09672, 0.09469, 0.0922, 0.0945, 0.09216, 0.0928, 0.08967, 0.08978, 0.09014, 0.08988, 0.09, 0.0891, 0.08663, 0.08608, 0.08476, 0.0786, 0.08207, 0.08186, 0.08208, 0.07837, 0.08049, 0.08009, 0.0734, 0.07554, 0.07864, 0.07677, 0.07689, 0.07539, 0.07494, 0.07375, 0.07262, 0.0707, 0.0715, 0.06794, 0.06714, 0.06818, 0.06526, 0.06441, 0.06625, 0.06314, 0.06308, 0.06148, 0.05946, 0.05989, 0.06425, 0.05906, 0.05421, 0.05914, 0.05856, 0.05885, 0.05157, 0.05406, 0.04726, 0.05094, 0.05308, 0.05378, 0.0386, 0.04884, 0.04904, 0.04032, 0.04392, 0.04607, 0.04897, 0.04202, 0.04303, 0.03708, 0.03537, 0.04128, 0.05019, 0.02442, 0.04916, 0.0312, 0.02414, 0.03585, 0.04218, 0.03476, 0.02868, 0.02924, 0.02085, 0.01628, 0.0133, 0.01164, 0.02224, 0.008717, 0.01013, 0.004204, 0.005546, 0.001773, 0.0002748, 0.0001667, 0.0002274, 1.244e-06, 4.095e-07, 1.334e-05, 7.01e-07, 1.746e-08, 3.161e-10, 1.607e-14, 1.984e-11, 1.711e-17, 1.569e-15, 1.041e-19, 4.672e-14, 1.502e-19, 3.238e-17, 2.557e-19, 3.524e-16, 8.678e-14, 2.2079999999999996e-22, 4.211e-09, 6.1e-09, 4.269e-10, 6.261e-10, 4.847e-14, 7.769e-14, 2.17e-20, 3.1820000000000003e-28, 1.131e-19, 2.772e-13, 1.014e-13, 4.152e-12, 5.977e-15, 1.024e-11, 3.695e-10, 8.862e-15, 2.822e-11, 6.847e-22, 3.674e-12, 4.763e-09, 1.034e-10, 4.056e-15, 9.655e-11, 2.403e-10, 3.219e-12, 2.605e-09, 6.809e-13, 3.106e-11, 4.257e-09, 6.436e-09, 3.561e-08, 5.055e-07, 7.167e-07, 5.293e-06, 1.48e-07, 3.554e-05, 1.406e-05, 1.534e-06, 0.0003225, 0.0009652, 4.568e-06, 0.0001322, 0.00201, 0.0003095, 8.677e-05, 0.001029, 0.002729, 0.0006091, 0.004002, 0.002861, 0.003963, 0.002032, 0.009901, 0.003831, 0.001903, 0.009613, 0.006148, 0.008933, 0.004726, 0.01493, 0.01434, 0.007187, 0.006064, 0.01268, 0.006174, 0.01203, 0.01448, 0.001938, 0.004493, 0.005636, 0.01467, 0.01724, 0.01026, 0.01429, 0.008181, 0.01286, 0.01282, 0.003606, 0.01335, 0.01177, 0.006384, 0.006273, 0.01021, 0.004573, 0.002242, 0.01188, 0.008145, 0.006439, 0.01137, 0.007844, 0.006284, 0.007629, 0.003664, 0.009459, 0.003651, 0.00401, 0.006406, 0.01607, 0.007083, 0.009924, 0.01691, 0.007676, 0.007275, 0.01206, 0.0105, 0.01422, 0.01688, 0.01669, 0.01289, 0.01442, 0.01195, 0.007985, 0.00688, 0.002237, 0.001973, 0.001262, 0.002908, 0.004416, 0.001325, 0.001759, 0.01181, 0.007052, 0.002633, 0.004969, 0.01386, 0.003064, 0.005992, 0.003354, 0.01026, 0.005711, 0.01448, 0.01185, 0.003928, 0.003823, 0.007766, 0.006556, 5.714e-05, 0.0004159, 0.005854, 0.007198, 0.01162, 0.007043, 0.006122, 0.01147, 0.006947, 0.008489, 0.01006, 0.006386, 0.01173, 0.007311, 0.01038, 0.01123, 0.01155, 0.01382, 0.006414, 0.01005, 0.008742, 0.01411, 0.01117, 0.009688, 0.0133, 0.009406, 0.01287, 0.01198, 0.009989, 0.01363, 0.01067, 0.0132, 0.01203, 0.01205, 0.01295, 0.01161, 0.01295, 0.01281, 0.01263, 0.01287, 0.01277, 0.01297, 0.01251, 0.01218, 0.01077, 0.01045, 0.01079, 0.01171, 0.01089, 0.01178, 0.01149, 0.0103, 0.01019, 0.01102, 0.01049, 0.01087, 0.01096, 0.01129, 0.01097, 0.01076, 0.01081, 0.01193, 0.01097, 0.01096, 0.0112, 0.01173, 0.0109, 0.01079, 0.01138, 0.01135, 0.01072, 0.009593, 0.007789, 0.009924, 0.01033, 0.01044, 0.01067, 0.01093, 0.01083, 0.01002, 0.01003, 0.01071, 0.01073, 0.009979, 0.009519, 0.009567, 0.01025, 0.009787, 0.009698, 0.009745, 0.009432, 0.00976, 0.009656, 0.009917, 0.009546, 0.00891, 0.009446, 0.009926, 0.009677, 0.009189, 0.008858, 0.009744, 0.009667, 0.009725, 0.008751, 0.00929, 0.009073, 0.009083, 0.008893, 0.008476, 0.008257, 0.007668, 0.007209, 0.006948, 0.007042, 0.007162, 0.007633, 0.00823, 0.008009, 0.007309, 0.007174, 0.007175, 0.007113, 0.007235, 0.007448, 0.007536, 0.007653, 0.007734, 0.007752, 0.007808, 0.007859, 0.007799, 0.007624, 0.007514, 0.007522, 0.007436, 0.007298, 0.007017]</t>
  </si>
  <si>
    <t>9.099999999999999e-22, 1.7170000000000002e-20, 7.469000000000001e-20, 1.423e-18, 8.307e-18, 2.558e-17, 8.9e-17, 1.462e-16, 2.29e-15, 6.144e-15, 2.52e-14, 1.617e-13, 6.86e-13, 3.371e-12, 1.001e-11, 3.979e-11, 1.102e-10, 4.007e-10, 1.235e-09, 4.251e-09, 1.291e-08, 2.811e-08, 6.566e-08, 2.139e-07, 4.291e-07, 6.025e-07, 1.308e-06, 3.301e-06, 5.229e-06, 1.215e-05, 2.203e-05, 3.932e-05, 7.009e-05, 9.081e-05, 0.0001154, 0.0002833, 0.0004139, 0.0003926, 0.0008179, 0.001236, 0.001284, 0.001759, 0.00292, 0.0043, 0.003483, 0.006261, 0.01013, 0.01199, 0.01081, 0.01465, 0.01956, 0.02067, 0.01933, 0.02283, 0.03046, 0.03668, 0.03795, 0.04261, 0.04227, 0.04437, 0.04274, 0.0676, 0.08192, 0.07764, 0.07249, 0.0842, 0.0889, 0.08755, 0.1037, 0.08594, 0.1111, 0.09519, 0.07867, 0.1078, 0.1332, 0.1395, 0.1052, 0.1233, 0.1418, 0.1199, 0.145, 0.1713, 0.1449, 0.1376, 0.1532, 0.1323, 0.1269, 0.1551, 0.1794, 0.1832, 0.1555, 0.194, 0.2416, 0.2374, 0.2366, 0.2289, 0.2067, 0.2113, 0.2473, 0.2779, 0.2801, 0.226, 0.2302, 0.2305, 0.2443, 0.2389, 0.2379, 0.2164, 0.221, 0.2508, 0.233, 0.2803, 0.1931, 0.2179, 0.1788, 0.2216, 0.2133, 0.2521, 0.2467, 0.2373, 0.2701, 0.242, 0.2408, 0.2176, 0.2581, 0.2396, 0.2639, 0.2485, 0.1791, 0.1856, 0.2409, 0.2435, 0.2053, 0.2309, 0.2479, 0.1999, 0.2254, 0.2234, 0.206, 0.2031, 0.2499, 0.2623, 0.2338, 0.228, 0.2424, 0.1875, 0.2346, 0.2493, 0.2574, 0.2597, 0.2578, 0.2317, 0.2411, 0.2048, 0.1684, 0.2052, 0.1618, 0.1375, 0.1915, 0.2433, 0.2565, 0.2039, 0.1849, 0.2118, 0.1823, 0.251, 0.2244, 0.2057, 0.2504, 0.213, 0.2159, 0.2697, 0.2844, 0.2659, 0.2577, 0.2662, 0.2319, 0.2329, 0.2503, 0.2656, 0.2817, 0.2176, 0.2315, 0.2882, 0.1904, 0.2272, 0.2301, 0.149, 0.2155, 0.1777, 0.1719, 0.2554, 0.2108, 0.2174, 0.2291, 0.2668, 0.2879, 0.2707, 0.2223, 0.2021, 0.2091, 0.252, 0.2513, 0.1982, 0.1752, 0.1486, 0.1369, 0.1312, 0.1441, 0.211, 0.2082, 0.193, 0.1646, 0.2151, 0.1779, 0.1989, 0.1828, 0.1798, 0.1932, 0.2329, 0.2326, 0.2131, 0.2496, 0.2534, 0.2124, 0.1893, 0.1048, 0.07586, 0.1537, 0.1945, 0.2363, 0.2389, 0.2062, 0.12, 0.08961, 0.1814, 0.2528, 0.2602, 0.2805, 0.2783, 0.2877, 0.2825, 0.2953, 0.2779, 0.2712, 0.2687, 0.2619, 0.2553, 0.2629, 0.279, 0.2417, 0.2595, 0.2763, 0.2671, 0.268, 0.2664, 0.2686, 0.2596, 0.2525, 0.2535, 0.2501, 0.2593, 0.2443, 0.2365, 0.2478, 0.2452, 0.2368, 0.2304, 0.2225, 0.209, 0.1814, 0.1782, 0.228, 0.2272, 0.2091, 0.2166, 0.2421, 0.2369, 0.2141, 0.2196, 0.2248, 0.2309, 0.2456, 0.2374, 0.2404, 0.2333, 0.2207, 0.2365, 0.2381, 0.237, 0.2415, 0.2484, 0.2373, 0.2214, 0.2292, 0.2288, 0.2322, 0.2341, 0.2243, 0.2214, 0.2202, 0.2235, 0.2235, 0.2203, 0.215, 0.2106, 0.2109, 0.2053, 0.206, 0.2053, 0.1973, 0.1956, 0.2045, 0.2002, 0.1988, 0.199, 0.1915, 0.1905, 0.1942, 0.1915, 0.1904, 0.1923, 0.1918, 0.1879, 0.1826, 0.1726, 0.1497, 0.1557, 0.1694, 0.1687, 0.1761, 0.1718, 0.161, 0.165, 0.1654, 0.1656, 0.1654, 0.1667, 0.1578, 0.1586, 0.1528, 0.1489, 0.1458, 0.1507, 0.1466, 0.15, 0.1539, 0.1454, 0.1397, 0.1424, 0.1406, 0.1432, 0.1437, 0.135, 0.133, 0.1308, 0.1296, 0.1143, 0.1194, 0.1243, 0.1279, 0.1282, 0.1274, 0.1243, 0.1279, 0.1286, 0.122, 0.1142, 0.1199, 0.1256, 0.123, 0.124, 0.1189, 0.1147, 0.1173, 0.119, 0.1193, 0.1138, 0.115, 0.1134, 0.1081, 0.1083, 0.1109, 0.1088, 0.1102, 0.1092, 0.1091, 0.1081, 0.1061, 0.1056, 0.1062, 0.1042, 0.1042, 0.1017, 0.1034, 0.103, 0.1009, 0.09714, 0.09576, 0.09335, 0.09388, 0.09445, 0.09315, 0.09508, 0.09191, 0.09056, 0.08864, 0.08974, 0.08853, 0.08632, 0.08555, 0.0842, 0.08587, 0.08621, 0.0854, 0.08333, 0.08198, 0.08229, 0.08047, 0.08026, 0.08129, 0.08117, 0.08218, 0.08191, 0.08219, 0.07973, 0.07762, 0.07897, 0.07728, 0.06925, 0.07193, 0.07504, 0.074, 0.07411, 0.07331, 0.0714, 0.07289, 0.0718, 0.07093, 0.07039, 0.06981, 0.06865, 0.06775, 0.06838, 0.06906, 0.06828, 0.0676, 0.06785, 0.06668, 0.06637, 0.06551, 0.06547, 0.0649, 0.0637, 0.06244, 0.06342, 0.06098, 0.0605, 0.06248, 0.0615, 0.06154, 0.06127, 0.06022, 0.05895, 0.05758, 0.05715, 0.05772, 0.05817, 0.05406, 0.05616, 0.05443, 0.05527, 0.05448, 0.05578, 0.05489, 0.05544, 0.05437, 0.05496, 0.05513, 0.05422, 0.05338, 0.05304, 0.05252, 0.05302, 0.05255, 0.05242, 0.05117, 0.05078, 0.05073, 0.04946, 0.04885, 0.05057, 0.04898, 0.04941, 0.04854, 0.04682, 0.04107, 0.04199, 0.04668, 0.04667, 0.04657, 0.04655, 0.04642, 0.04529, 0.04554, 0.04529, 0.04507, 0.04478, 0.04455, 0.04499, 0.04455, 0.04431, 0.04375, 0.04422, 0.04381, 0.04318, 0.04325, 0.04262, 0.04255, 0.04165, 0.04178, 0.0413, 0.04105, 0.04076, 0.04035, 0.04047, 0.04004, 0.02618, 0.03065, 0.0306, 0.03199, 0.03362, 0.03498, 0.03531, 0.03538, 0.03619, 0.03614, 0.03727, 0.03655, 0.03609, 0.03548, 0.03514, 0.03502, 0.03493, 0.03552, 0.03545, 0.03509, 0.03492, 0.03482, 0.03449, 0.03441, 0.03418, 0.03388, 0.03345, 0.03338, 0.03238, 0.03237, 0.02995, 0.02812, 0.02567, 0.02685, 0.02809, 0.03068, 0.02917, 0.02694, 0.02684, 0.02763, 0.02748, 0.02633, 0.02645, 0.02778, 0.02673, 0.02772, 0.02848, 0.02883, 0.0282, 0.02801, 0.02802, 0.02793, 0.02728, 0.02769, 0.02719, 0.027, 0.02751, 0.02723, 0.02706, 0.02706, 0.02698, 0.02678, 0.02633, 0.02619, 0.0258, 0.02579, 0.02578, 0.02571, 0.02544, 0.02531, 0.02524, 0.0248, 0.02416, 0.003773, 0.001939, 0.01187, 0.005751, 0.008723, 0.01169, 0.01442, 0.01826, 0.0211, 0.02148, 0.02214, 0.02224, 0.02218, 0.02222, 0.022, 0.02174, 0.02191, 0.02152, 0.02128, 0.02119, 0.02097, 0.02089, 0.02092, 0.02046, 0.02046, 0.02024, 0.02039, 0.02008, 0.01982, 0.01977, 0.01935, 0.01924, 0.01897, 0.0186, 0.01858, 0.01887, 0.0185, 0.01845, 0.01864, 0.0185, 0.01816, 0.01806, 0.01792, 0.01774, 0.01765, 0.01744, 0.01773, 0.01746, 0.01737, 0.01706, 0.01695, 0.01697, 0.01661, 0.01633, 0.01498, 0.0148, 0.0139, 0.0139, 0.01344, 0.01433, 0.01367, 0.01523, 0.01488, 0.01128, 0.01461, 0.01475, 0.01434, 0.01486, 0.01319, 0.01405, 0.01393, 0.01388, 0.01355, 0.01392, 0.01359, 0.0144, 0.01401, 0.0143, 0.01391, 0.01394, 0.01415, 0.01394, 0.01383, 0.01368, 0.01348, 0.01381, 0.01368, 0.01334, 0.01323, 0.0128, 0.0122, 0.0129, 0.01273, 0.01217, 0.01049, 0.01144, 0.01246, 0.01267, 0.01254, 0.01248, 0.01244, 0.01232, 0.01246, 0.01271, 0.01202, 0.01186, 0.01062, 0.01104, 0.01196, 0.01166, 0.01195, 0.01174, 0.01164, 0.01157, 0.01138, 0.0111, 0.01117, 0.01124, 0.01132, 0.01109, 0.01081, 0.01062, 0.01082, 0.0108, 0.0107, 0.01073, 0.01024, 0.01027, 0.01042, 0.01043, 0.01036, 0.01027, 0.009999, 0.009741, 0.009519, 0.009165, 0.00881, 0.007871, 0.008265, 0.006559, 0.008155, 0.006924, 0.007481, 0.00764, 0.009091, 0.008825, 0.0083, 0.007052, 0.00719, 0.007546, 0.007025, 0.007244, 0.007421, 0.007067, 0.006938, 0.007418, 0.006418, 0.007651, 0.006578, 0.007637, 0.007611, 0.007735, 0.007145, 0.007406, 0.007269, 0.007091, 0.007138, 0.00772, 0.006343, 0.005965, 0.004977, 0.004559, 0.003553, 0.00308, 0.002114, 0.0029, 0.002038, 0.002143, 0.002535, 0.00427, 0.004961, 0.004018, 0.004403, 0.003039, 0.002958, 0.004018, 0.002289, 0.004107, 0.002988, 0.005177, 0.001914, 0.004985, 0.003059, 0.003666, 0.004177, 0.003695, 0.003415, 0.003078, 0.004318, 0.003737, 0.004209, 0.004461, 0.004237, 0.004676, 0.004324, 0.004573, 0.004689, 0.004703, 0.005537, 0.005805, 0.005445, 0.00591, 0.005644, 0.005221, 0.004938, 0.004957, 0.004872, 0.005299, 0.005109, 0.005245, 0.004998, 0.005616, 0.005439, 0.005259, 0.005623, 0.005354, 0.005628, 0.005543, 0.005515, 0.005507, 0.005431, 0.005485, 0.005487, 0.0054, 0.005439, 0.005404, 0.00537, 0.005351, 0.005308, 0.005269, 0.005227, 0.005257, 0.005148, 0.005128, 0.004996, 0.004775, 0.004952, 0.00503, 0.004996, 0.004961, 0.004928, 0.004929, 0.004877, 0.004877, 0.004825, 0.004778, 0.004738, 0.004733, 0.00469, 0.004591, 0.004631, 0.004603, 0.004556, 0.00459, 0.004535, 0.004546, 0.004513, 0.004485, 0.004461, 0.004394, 0.004399, 0.004367, 0.004334, 0.004252, 0.004234, 0.00423, 0.004237, 0.00415, 0.004154, 0.004138, 0.004105, 0.004106, 0.004061, 0.004034, 0.004033, 0.003963, 0.003904, 0.003924, 0.003932, 0.003904, 0.003871, 0.003851, 0.00382, 0.003777, 0.003771, 0.003759, 0.003731, 0.003705, 0.003601, 0.003592, 0.003572, 0.003555, 0.003562, 0.003515, 0.003541, 0.003508, 0.003421, 0.003457, 0.003371, 0.003259, 0.003367, 0.003391, 0.003357, 0.003295, 0.003356, 0.003223, 0.003336, 0.003291, 0.003228, 0.003246, 0.003223, 0.00312, 0.003126, 0.003116, 0.003096, 0.003169, 0.002961, 0.00298, 0.003072, 0.003003, 0.002957, 0.003045, 0.003011, 0.002672, 0.002762, 0.002745, 0.002659, 0.002893, 0.002611, 0.002693, 0.002555, 0.00256, 0.002471, 0.002465, 0.002458, 0.0026, 0.002199, 0.002486, 0.002235, 0.002245, 0.002509, 0.001824, 0.002207, 0.00155, 0.001703, 0.001375, 0.001243, 0.0006064, 0.001272, 0.0007322, 0.0009323, 0.001163, 0.0005663, 0.0008192, 0.000674, 0.0008765, 0.0003956, 0.0009835, 0.0006965, 0.0007093, 0.000532, 0.001638, 0.001306, 0.0009481, 0.0003303, 0.0001104, 0.0008213, 0.00161, 0.001134, 0.001465, 0.001309, 0.001059, 0.001165, 0.001607, 0.0006459, 0.0008639, 0.0009402, 0.0004256, 0.001336, 0.00113, 0.0006991, 0.001078, 0.001249, 0.001122, 0.0008761, 0.001463, 0.001346, 0.00147, 0.001434, 0.001488, 0.001353, 0.001601, 0.001589, 0.001904, 0.001743, 0.001654, 0.001662, 0.001738, 0.001724, 0.001735, 0.001829, 0.001785, 0.001799, 0.001805, 0.001424, 0.001732, 0.001842, 0.001794, 0.001442, 0.001826, 0.001696, 0.001733, 0.00129, 0.00168, 0.001596, 0.00157, 0.001757, 0.001699, 0.001294, 0.001584, 0.001696, 0.001654, 0.001701, 0.001643, 0.001676, 0.001616, 0.001575, 0.001643, 0.00153, 0.001376, 0.001594, 0.00156, 0.001531, 0.001515, 0.001364, 0.001536, 0.001646, 0.001515, 0.001464, 0.00149, 0.001529, 0.001476, 0.001485, 0.001572, 0.001495, 0.00147, 0.001551, 0.001519, 0.00153, 0.001512, 0.001519, 0.001521, 0.001486, 0.001473, 0.001468, 0.001492, 0.001489, 0.001404, 0.001481, 0.001473, 0.00145, 0.001465, 0.001453, 0.001424, 0.001444, 0.001434, 0.001437, 0.001422, 0.001422, 0.001399, 0.001398, 0.001394, 0.00138, 0.001363, 0.00137, 0.001369, 0.001357, 0.001348, 0.001345, 0.001342, 0.001329, 0.001307, 0.001305, 0.001288, 0.001274, 0.001292, 0.001248, 0.001236, 0.00126, 0.001205, 0.00121, 0.001134, 0.001093, 0.001094, 0.001002, 0.001079, 0.001032, 0.001052, 0.0009898, 0.0005908, 0.001037, 0.001104, 0.001103, 0.001087, 0.00109, 0.001099, 0.00111, 0.001122, 0.00113, 0.001125, 0.001109, 0.001056, 0.001007, 0.001083, 0.001112, 0.001113, 0.001124, 0.001111, 0.001108, 0.001082, 0.00109, 0.001097, 0.001059, 0.001081, 0.001074, 0.001066, 0.001037, 0.0009957, 0.001034, 0.001058, 0.0009503, 0.0009763, 0.001017, 0.0009332, 0.0008426, 0.000997, 0.0009967, 0.000851, 0.0008977, 0.0009779, 0.0008162, 0.0008741, 0.0008509, 0.0008528, 0.0007644, 0.0007915, 0.0008585, 0.0008069, 0.0008547, 0.0007476, 0.0006821, 0.0007807, 0.0008038, 0.0006495, 0.0007191, 0.0008193, 0.0007432, 0.0007127, 0.0006169, 0.0005075, 0.0006476, 0.0004484, 0.0004326, 0.0005956, 0.000471, 0.0006196, 0.0005104, 0.000476, 0.0005066, 0.0004964, 0.00046, 0.0004875, 0.0005401, 0.0004315, 0.0002484, 0.0003446, 0.000235, 0.0002492, 3.675e-05, 0.0001038, 8.296e-05, 4.534e-05, 2.399e-05, 3.354e-06, 6.523e-06, 3.449e-07, 1.791e-06, 2.599e-06, 3.753e-07, 1.748e-07, 2.737e-07, 6.249e-09, 8.452e-11, 4.099e-07, 2.383e-07, 1.198e-10, 1.242e-06, 5.135e-07, 1.839e-11, 1.019e-07, 8.577e-08, 1.144e-08, 2.913e-07, 2.128e-06, 5.202e-06, 8.257e-06, 5.33e-06, 2.874e-06, 1.881e-05, 1.278e-06, 2.545e-06, 1.16e-07, 2.94e-07, 9.656e-09, 1.315e-07, 1.589e-07, 3.631e-07, 6.466e-06, 1.846e-07, 1.225e-05, 9.69e-06, 8.207e-06, 7.577e-07, 2.683e-06, 3.427e-06, 6.867e-08, 5.655e-09, 1.393e-06, 1.985e-05, 1.298e-05, 4.857e-09, 7.524e-09, 1.682e-05, 2.415e-05, 7.408e-06, 5.267e-08, 2.403e-05, 2.106e-06, 1.893e-05, 9.462e-06, 6.76e-06, 2.02e-05, 2.183e-05, 0.0001072, 5.039e-06, 3.073e-06, 0.0001267, 6.183e-05, 6.433e-05, 1.041e-05, 3.911e-05, 4.545e-05, 0.0001532, 3.439e-05, 5.995e-05, 9.561e-05, 9.152e-05, 0.0001315, 2.823e-05, 0.0001118, 0.0001596, 0.0001658, 2.277e-05, 0.0001164, 6.348e-05, 8.984e-05, 0.0001345, 0.0001038, 5.307e-05, 0.0001649, 0.0001254, 0.0001123, 0.0001147, 0.0001173, 0.0001644, 0.0001436, 6.423e-05, 0.0001125, 0.0002482, 0.0002362, 8.092e-05, 3.723e-05, 0.0001522, 0.0001895, 0.0002758, 0.0001435, 0.000212, 0.0002467, 0.0002551, 0.0003141, 0.0001738, 0.0001953, 0.0002669, 0.0001021, 0.0002886, 0.0001681, 0.0001529, 9.824e-05, 0.0001714, 0.0002029, 0.0001218, 5.079e-05, 0.0001168, 0.000154, 0.00019, 0.0003222, 0.0001444, 0.0001524, 0.0001262, 0.0002253, 0.0001285, 0.0002171, 0.0001171, 0.0002726, 0.0002395, 0.0002286, 0.0002272, 0.0001288, 0.0001834, 0.0003217, 0.000283, 0.000302, 0.0002834, 0.0003011, 0.0003196, 0.0002876, 0.0002724, 0.0003306, 0.0003041, 0.000339, 0.0003618, 0.0003738, 0.0003312, 0.0002957, 0.0002461, 0.00028, 0.0003608, 0.0003534, 0.0003405, 0.0002837, 0.0003679, 0.0003611, 0.0003526, 0.0003375, 0.0003227, 0.0003565, 0.0003444, 0.0003419, 0.0003391, 0.0003351, 0.0003487, 0.0003574, 0.000347, 0.0003597, 0.0003524, 0.0003434, 0.0003467, 0.0003426, 0.0003544, 0.0003393, 0.0003347, 0.0003421, 0.0003475, 0.0003446, 0.0003396, 0.0003404, 0.0003429, 0.000337, 0.0003354, 0.0003308, 0.0003286, 0.0003308, 0.0003293, 0.0003317, 0.0003298, 0.0003317, 0.0003274, 0.0003208, 0.00032, 0.0003212, 0.0003186, 0.0003206, 0.0003192, 0.0003142, 0.0003112, 0.0003107, 0.0003099, 0.0003126, 0.0003102, 0.0003076, 0.0003092, 0.0003105, 0.0003068, 0.0003033, 0.0003041, 0.0003032, 0.0002991, 0.0002986, 0.0002953, 0.0002958, 0.000298, 0.0002998, 0.0002973, 0.0002947, 0.0002837, 0.0002795, 0.000275, 0.0002669, 0.0002796, 0.0002823, 0.0002835, 0.0002787, 0.0002725, 0.0002742, 0.0002773, 0.0002799, 0.000277, 0.000272, 0.0002624, 0.0002537, 0.0002595, 0.000265, 0.0002732, 0.0002758, 0.0002754, 0.0002706, 0.0002623, 0.0002693, 0.0002711, 0.0002675, 0.0002647, 0.0002608, 0.0002615, 0.0002625, 0.0002599, 0.000259, 0.0002555, 0.0002571, 0.000257, 0.0002491, 0.0002434, 0.0002473, 0.0002492, 0.0002496, 0.0002487, 0.0002424, 0.0002382, 0.0002428, 0.0002458, 0.0002414, 0.0002349, 0.000237, 0.0002402, 0.0002431, 0.0002397, 0.0002386, 0.0002382, 0.0002394, 0.0002382, 0.0002355, 0.0002335, 0.0002317, 0.0002313, 0.0002236, 0.0002276, 0.0002244, 0.0002214, 0.0002187, 0.0002052, 0.0002133, 0.0002042, 0.0002102, 0.0002143, 0.0002015, 0.0002127, 0.0002071, 0.0002022, 0.0002147, 0.0001996, 0.0002089, 0.00021, 0.000194, 0.0002086, 0.0002089, 0.0001967, 0.0002074, 0.000204, 0.000205, 0.0002067, 0.000204, 0.0002054, 0.000205, 0.0001999, 0.0002019, 0.0002004, 0.0001877, 0.0001539, 0.0001849, 0.000191, 0.000194, 0.0001952, 0.0001894, 0.0001866, 0.0001901, 0.0001859, 0.0001826, 0.0001844, 0.0001832, 0.000178, 0.0001799, 0.0001726, 0.0001662, 0.000175, 0.0001786, 0.0001687, 0.0001794, 0.0001788, 0.0001729, 0.0001766, 0.0001748, 0.000175, 0.0001652, 0.0001741, 0.0001761, 0.0001708, 0.0001734, 0.0001734, 0.0001566, 0.0001707, 0.0001692, 0.0001651, 0.000165, 0.000161, 0.0001524, 0.0001522, 0.0001479, 0.000139, 0.0001363, 0.0001272, 0.0001273, 0.0001201, 0.0001248, 0.0001168, 0.0001187, 0.0001008, 0.0001088, 9.272e-05, 8.11e-05, 6.733e-05, 7.405e-05, 4.612e-05, 2.896e-05, 1.889e-05, 1.485e-05, 7.044e-06, 2.829e-06, 3.643e-06, 9.368e-08, 1.095e-07, 3.286e-09, 1.673e-07, 9.011e-08, 1.15e-08, 1.188e-07, 2.19e-07, 1.306e-10, 1.871e-10, 5.163e-07, 3.424e-07, 1.192e-06, 7.242e-07, 2.105e-08, 1.255e-08, 2.44e-07, 1.449e-07, 1.577e-06, 2.125e-06, 1.446e-06, 5.231e-06, 4.375e-06, 1.025e-05, 1.656e-05, 1.645e-05, 2.157e-05, 2.866e-05, 3.538e-05, 3.924e-05, 3.69e-05, 3.835e-05, 4.008e-05, 4.055e-05, 4.158e-05, 3.72e-05, 4.501e-05, 3.845e-05, 3.936e-05, 4.089e-05, 3.805e-05, 3.936e-05, 3.773e-05, 3.8e-05, 3.77e-05, 3.619e-05, 3.493e-05, 3.477e-05, 3.414e-05, 3.413e-05, 3.305e-05, 3.25e-05, 3.225e-05, 3.118e-05, 2.97e-05, 3.057e-05, 2.94e-05, 2.954e-05, 2.805e-05, 2.798e-05, 2.795e-05, 2.774e-05, 2.758e-05, 2.704e-05, 2.578e-05, 2.542e-05, 2.481e-05, 2.268e-05, 2.36e-05, 2.32e-05, 2.317e-05, 2.159e-05, 2.227e-05, 2.193e-05, 1.918e-05, 2.003e-05, 2.106e-05, 2.016e-05, 2.005e-05, 1.94e-05, 1.906e-05, 1.849e-05, 1.798e-05, 1.712e-05, 1.722e-05, 1.585e-05, 1.54e-05, 1.563e-05, 1.452e-05, 1.415e-05, 1.474e-05, 1.363e-05, 1.352e-05, 1.304e-05, 1.23e-05, 1.232e-05, 1.361e-05, 1.199e-05, 1.057e-05, 1.203e-05, 1.17e-05, 1.173e-05, 9.672e-06, 1.024e-05, 8.536e-06, 9.405e-06, 9.878e-06, 1.005e-05, 6.231e-06, 8.668e-06, 8.742e-06, 6.707e-06, 7.426e-06, 7.838e-06, 8.463e-06, 6.909e-06, 7.059e-06, 5.813e-06, 5.454e-06, 6.513e-06, 8.304e-06, 3.311e-06, 7.959e-06, 4.359e-06, 3.115e-06, 5.139e-06, 6.236e-06, 4.822e-06, 3.716e-06, 3.727e-06, 2.399e-06, 1.717e-06, 1.289e-06, 1.1e-06, 2.417e-06, 7.777e-07, 9.099e-07, 3.029e-07, 3.575e-07, 1.002e-07, 6.828e-09, 3.431e-09, 5.151e-09, 8.885e-12, 2.944e-12, 1.224e-10, 4.774e-12, 4.267e-14, 2.054e-16, 5.888999999999999e-22, 3.483e-18, 6.802e-26, 1.661e-23, 1.72e-27, 1.175e-21, 1e-27, 1.459e-25, 4.0160000000000003e-28, 1.204e-23, 1.886e-21, 2.525e-32, 5.335e-15, 6.746e-15, 2.138e-16, 2.604e-16, 1.403e-21, 6.4490000000000004e-21, 6.052e-29, 1.298e-39, 3.3910000000000003e-28, 3.25e-20, 8.885e-21, 3.134e-19, 3.4989999999999995e-22, 1.501e-18, 9.677e-17, 1.0180000000000001e-21, 3.067e-18, 1.559e-31, 1.175e-18, 1.918e-15, 2.778e-17, 3.63e-22, 4.451e-17, 1.086e-16, 6.376e-19, 1.848e-15, 1.012e-19, 8.569e-18, 2.139e-15, 9.146e-15, 1.403e-13, 1.46e-12, 1.529e-12, 3.217e-11, 7.148e-13, 3.959e-10, 1.394e-10, 8.671e-12, 4.732e-09, 2.15e-08, 2.653e-11, 1.995e-09, 6.037e-08, 5.844e-09, 1.606e-09, 2.485e-08, 8.284e-08, 1.206e-08, 1.425e-07, 9.965e-08, 1.353e-07, 6.692e-08, 4.448e-07, 1.541e-07, 6.109e-08, 4.089e-07, 2.444e-07, 4.032e-07, 1.879e-07, 7.343e-07, 6.989e-07, 2.959e-07, 2.45e-07, 5.9e-07, 2.692e-07, 5.503e-07, 6.897e-07, 6.729e-08, 1.691e-07, 2.113e-07, 6.85e-07, 8.443e-07, 4.468e-07, 6.64e-07, 3.328e-07, 5.83e-07, 5.63e-07, 1.227e-07, 6.073e-07, 5.17e-07, 2.572e-07, 2.362e-07, 4.157e-07, 1.614e-07, 6.543e-08, 5.04e-07, 3.089e-07, 2.259e-07, 4.76e-07, 3.128e-07, 2.168e-07, 2.728e-07, 1.108e-07, 3.699e-07, 1.18e-07, 1.281e-07, 2.319e-07, 6.772e-07, 2.618e-07, 4.001e-07, 7.188e-07, 2.793e-07, 2.664e-07, 4.654e-07, 4.006e-07, 5.641e-07, 7.059e-07, 7.019e-07, 4.966e-07, 5.874e-07, 4.311e-07, 2.864e-07, 2.092e-07, 5.908e-08, 4.784e-08, 2.555e-08, 7.087e-08, 1.215e-07, 3.094e-08, 3.953e-08, 4.222e-07, 2.079e-07, 7.118e-08, 1.423e-07, 5.1e-07, 7.53e-08, 1.861e-07, 8.987e-08, 3.773e-07, 1.738e-07, 5.488e-07, 4.179e-07, 1.13e-07, 1.138e-07, 2.494e-07, 1.869e-07, 2.614e-10, 5.142e-09, 1.537e-07, 2.274e-07, 3.805e-07, 2.154e-07, 1.698e-07, 3.787e-07, 1.921e-07, 2.559e-07, 3.159e-07, 1.643e-07, 3.744e-07, 1.916e-07, 3.131e-07, 3.366e-07, 3.531e-07, 4.477e-07, 1.574e-07, 2.94e-07, 2.342e-07, 4.489e-07, 3.226e-07, 2.642e-07, 4.134e-07, 2.528e-07, 3.904e-07, 3.514e-07, 2.762e-07, 4.19e-07, 2.969e-07, 3.996e-07, 3.497e-07, 3.488e-07, 3.851e-07, 3.301e-07, 3.829e-07, 3.756e-07, 3.668e-07, 3.76e-07, 3.748e-07, 3.843e-07, 3.665e-07, 3.531e-07, 2.976e-07, 2.847e-07, 2.973e-07, 3.335e-07, 3.019e-07, 3.359e-07, 3.236e-07, 2.817e-07, 2.768e-07, 3.082e-07, 2.843e-07, 2.994e-07, 3.023e-07, 3.145e-07, 3.004e-07, 2.919e-07, 2.944e-07, 3.338e-07, 2.958e-07, 2.955e-07, 3.028e-07, 3.215e-07, 2.892e-07, 2.849e-07, 3.07e-07, 3.041e-07, 2.794e-07, 2.406e-07, 1.807e-07, 2.509e-07, 2.639e-07, 2.659e-07, 2.754e-07, 2.852e-07, 2.797e-07, 2.506e-07, 2.505e-07, 2.734e-07, 2.728e-07, 2.465e-07, 2.323e-07, 2.343e-07, 2.56e-07, 2.396e-07, 2.362e-07, 2.355e-07, 2.247e-07, 2.354e-07, 2.32e-07, 2.393e-07, 2.259e-07, 2.059e-07, 2.223e-07, 2.371e-07, 2.284e-07, 2.123e-07, 2.015e-07, 2.29e-07, 2.256e-07, 2.272e-07, 1.96e-07, 2.121e-07, 2.046e-07, 2.043e-07, 1.98e-07, 1.847e-07, 1.775e-07, 1.593e-07, 1.454e-07, 1.377e-07, 1.402e-07, 1.43e-07, 1.561e-07, 1.735e-07, 1.665e-07, 1.456e-07, 1.414e-07, 1.411e-07, 1.39e-07, 1.42e-07, 1.478e-07, 1.497e-07, 1.529e-07, 1.552e-07, 1.553e-07, 1.564e-07, 1.574e-07, 1.552e-07, 1.501e-07, 1.467e-07, 1.467e-07, 1.442e-07, 1.401e-07, 1.336e-07]</t>
  </si>
  <si>
    <t>1.334e-21, 2.775e-20, 1.266e-19, 2.694e-18, 1.699e-17, 5.567e-17, 2.076e-16, 3.577e-16, 6.448e-15, 1.877e-14, 5.101e-14, 3.307e-13, 1.428e-12, 7.095e-12, 2.135e-11, 8.544e-11, 2.846e-10, 1.034e-09, 3.171e-09, 1.076e-08, 3.233e-08, 6.992e-08, 1.599e-07, 4.958e-07, 1.09e-06, 1.554e-06, 3.394e-06, 8.447e-06, 1.342e-05, 2.604e-05, 4.534e-05, 9.247e-05, 0.0001618, 0.0002056, 0.0002575, 0.0006157, 0.0008809, 0.0008228, 0.001688, 0.002476, 0.002537, 0.003427, 0.005547, 0.008, 0.006467, 0.01174, 0.01922, 0.02288, 0.02071, 0.02809, 0.0374, 0.03951, 0.03707, 0.04387, 0.05833, 0.06998, 0.07266, 0.08165, 0.07671, 0.08173, 0.0794, 0.1264, 0.1543, 0.1471, 0.1385, 0.1619, 0.1719, 0.1701, 0.2027, 0.1687, 0.219, 0.1888, 0.1566, 0.2151, 0.2672, 0.2814, 0.213, 0.2496, 0.2878, 0.2454, 0.2985, 0.3524, 0.2979, 0.284, 0.3198, 0.2773, 0.2662, 0.3157, 0.3661, 0.3772, 0.3324, 0.415, 0.5019, 0.4928, 0.4944, 0.4817, 0.4401, 0.448, 0.5232, 0.5893, 0.5977, 0.4873, 0.4995, 0.5003, 0.5295, 0.5188, 0.5198, 0.4774, 0.4901, 0.5558, 0.5171, 0.6031, 0.4171, 0.4911, 0.4055, 0.5055, 0.4867, 0.5609, 0.5549, 0.5335, 0.6274, 0.5646, 0.5504, 0.5051, 0.6033, 0.5642, 0.6204, 0.5841, 0.4314, 0.4357, 0.5761, 0.5878, 0.4993, 0.5651, 0.6065, 0.4903, 0.5586, 0.5581, 0.5174, 0.5121, 0.6331, 0.6676, 0.5963, 0.5796, 0.6221, 0.4852, 0.6108, 0.6529, 0.6776, 0.687, 0.6846, 0.6182, 0.6465, 0.5519, 0.456, 0.5581, 0.4422, 0.3778, 0.5284, 0.6734, 0.7137, 0.5702, 0.5196, 0.5979, 0.5167, 0.7147, 0.6416, 0.5907, 0.7221, 0.6171, 0.6283, 0.7884, 0.8349, 0.7841, 0.7635, 0.7921, 0.693, 0.6991, 0.7548, 0.8043, 0.8571, 0.665, 0.7104, 0.8886, 0.5897, 0.7069, 0.7188, 0.4676, 0.6792, 0.5624, 0.5466, 0.8159, 0.6763, 0.7007, 0.7417, 0.8675, 0.9403, 0.8887, 0.7334, 0.6699, 0.6964, 0.8433, 0.8447, 0.6694, 0.5943, 0.5064, 0.4687, 0.4513, 0.4977, 0.7319, 0.7257, 0.6756, 0.5785, 0.7597, 0.6312, 0.7089, 0.6544, 0.6467, 0.698, 0.8452, 0.8481, 0.7804, 0.9184, 0.9366, 0.7888, 0.706, 0.3927, 0.2854, 0.5807, 0.7382, 0.9006, 0.9148, 0.793, 0.4634, 0.3477, 0.7071, 0.9902, 1.023, 1.108, 1.104, 1.146, 1.166, 1.23, 1.168, 1.149, 1.149, 1.13, 1.111, 1.154, 1.235, 1.079, 1.168, 1.253, 1.222, 1.237, 1.239, 1.26, 1.229, 1.206, 1.221, 1.216, 1.271, 1.208, 1.18, 1.248, 1.245, 1.212, 1.189, 1.158, 1.096, 0.9587, 0.9504, 1.226, 1.233, 1.145, 1.195, 1.346, 1.327, 1.208, 1.25, 1.289, 1.335, 1.432, 1.396, 1.425, 1.394, 1.329, 1.436, 1.459, 1.463, 1.503, 1.559, 1.501, 1.412, 1.473, 1.482, 1.516, 1.542, 1.49, 1.481, 1.486, 1.52, 1.53, 1.52, 1.494, 1.474, 1.487, 1.46, 1.477, 1.485, 1.438, 1.436, 1.513, 1.493, 1.496, 1.51, 1.466, 1.471, 1.511, 1.501, 1.503, 1.53, 1.537, 1.517, 1.485, 1.415, 1.236, 1.295, 1.42, 1.425, 1.499, 1.472, 1.39, 1.435, 1.45, 1.462, 1.471, 1.494, 1.424, 1.442, 1.401, 1.376, 1.359, 1.417, 1.391, 1.431, 1.478, 1.407, 1.361, 1.397, 1.389, 1.424, 1.439, 1.362, 1.352, 1.338, 1.335, 1.186, 1.247, 1.308, 1.356, 1.369, 1.37, 1.346, 1.395, 1.412, 1.349, 1.273, 1.346, 1.42, 1.4, 1.421, 1.372, 1.332, 1.371, 1.4, 1.413, 1.357, 1.38, 1.369, 1.313, 1.325, 1.367, 1.35, 1.376, 1.371, 1.379, 1.376, 1.359, 1.362, 1.378, 1.361, 1.37, 1.346, 1.378, 1.381, 1.364, 1.322, 1.312, 1.288, 1.305, 1.322, 1.314, 1.35, 1.314, 1.304, 1.285, 1.31, 1.302, 1.281, 1.277, 1.265, 1.301, 1.315, 1.311, 1.287, 1.275, 1.288, 1.267, 1.269, 1.29, 1.295, 1.317, 1.319, 1.33, 1.297, 1.271, 1.302, 1.284, 1.163, 1.214, 1.271, 1.263, 1.271, 1.266, 1.242, 1.271, 1.261, 1.252, 1.25, 1.246, 1.231, 1.222, 1.241, 1.261, 1.254, 1.248, 1.259, 1.244, 1.245, 1.236, 1.242, 1.238, 1.222, 1.204, 1.23, 1.189, 1.186, 1.231, 1.218, 1.226, 1.228, 1.215, 1.197, 1.176, 1.173, 1.191, 1.208, 1.153, 1.188, 1.16, 1.177, 1.164, 1.196, 1.18, 1.198, 1.18, 1.199, 1.208, 1.194, 1.181, 1.18, 1.173, 1.19, 1.185, 1.189, 1.168, 1.168, 1.174, 1.151, 1.139, 1.185, 1.159, 1.17, 1.155, 1.123, 0.9882, 1.015, 1.132, 1.137, 1.141, 1.147, 1.151, 1.128, 1.138, 1.137, 1.137, 1.135, 1.134, 1.151, 1.146, 1.145, 1.135, 1.152, 1.147, 1.136, 1.144, 1.132, 1.135, 1.116, 1.125, 1.118, 1.116, 1.114, 1.109, 1.118, 1.112, 0.8371, 0.932, 0.934, 0.9641, 0.9984, 1.026, 1.036, 1.041, 1.062, 1.066, 1.092, 1.076, 1.075, 1.062, 1.058, 1.057, 1.06, 1.079, 1.082, 1.075, 1.075, 1.077, 1.07, 1.074, 1.07, 1.063, 1.056, 1.06, 1.035, 1.04, 0.9918, 0.9434, 0.8778, 0.9181, 0.949, 1.017, 0.9851, 0.9296, 0.9302, 0.957, 0.9551, 0.928, 0.9283, 0.9728, 0.9468, 0.9755, 0.9971, 1.012, 0.9958, 0.9932, 0.9989, 0.9948, 0.9768, 0.9951, 0.981, 0.9783, 1.002, 0.9967, 0.995, 0.9996, 1.001, 0.999, 0.9875, 0.9868, 0.9768, 0.9808, 0.9856, 0.9879, 0.9824, 0.9817, 0.9831, 0.9711, 0.9562, 0.2706, 0.1716, 0.5923, 0.3648, 0.4857, 0.5928, 0.6769, 0.8057, 0.8927, 0.9033, 0.925, 0.9284, 0.9291, 0.9353, 0.9305, 0.9233, 0.9344, 0.922, 0.9165, 0.9173, 0.912, 0.913, 0.9186, 0.9025, 0.9067, 0.901, 0.9117, 0.9043, 0.8975, 0.9, 0.8892, 0.8845, 0.8764, 0.8638, 0.8634, 0.8817, 0.8733, 0.8742, 0.8828, 0.8809, 0.8704, 0.8709, 0.8679, 0.8634, 0.8627, 0.8549, 0.8709, 0.8624, 0.8618, 0.8517, 0.851, 0.8574, 0.8475, 0.8402, 0.7915, 0.7861, 0.7489, 0.7507, 0.732, 0.7688, 0.7434, 0.8083, 0.7971, 0.6547, 0.7937, 0.8002, 0.7889, 0.8113, 0.7442, 0.7807, 0.7785, 0.7779, 0.7669, 0.779, 0.7696, 0.8076, 0.7957, 0.8084, 0.7919, 0.7947, 0.8096, 0.8023, 0.798, 0.7915, 0.7842, 0.8055, 0.8012, 0.7843, 0.7821, 0.76, 0.7276, 0.7733, 0.7666, 0.7355, 0.6371, 0.6971, 0.7631, 0.7782, 0.7733, 0.773, 0.7735, 0.7696, 0.7813, 0.7998, 0.7597, 0.7529, 0.677, 0.7065, 0.7687, 0.7527, 0.7742, 0.7637, 0.7609, 0.7593, 0.7503, 0.7352, 0.7431, 0.7504, 0.7591, 0.7472, 0.7312, 0.7216, 0.7376, 0.7389, 0.7358, 0.7413, 0.7112, 0.7153, 0.729, 0.7322, 0.7314, 0.7277, 0.7126, 0.7003, 0.692, 0.6755, 0.6588, 0.6053, 0.6308, 0.5326, 0.6232, 0.55, 0.5841, 0.6017, 0.6881, 0.675, 0.6425, 0.5717, 0.5795, 0.5997, 0.5771, 0.5901, 0.6004, 0.5874, 0.5763, 0.6096, 0.5453, 0.624, 0.5586, 0.6277, 0.6232, 0.63, 0.5965, 0.6084, 0.6086, 0.5993, 0.6019, 0.6433, 0.5626, 0.5386, 0.4738, 0.4407, 0.3653, 0.3312, 0.2526, 0.312, 0.2392, 0.2532, 0.2896, 0.4269, 0.4796, 0.4086, 0.4386, 0.33, 0.3198, 0.4159, 0.2698, 0.4281, 0.3333, 0.5121, 0.2409, 0.4981, 0.3446, 0.3972, 0.4339, 0.3953, 0.3784, 0.3512, 0.4491, 0.4079, 0.4485, 0.468, 0.451, 0.4853, 0.4589, 0.4783, 0.4876, 0.4912, 0.553, 0.5764, 0.5503, 0.5853, 0.5675, 0.5376, 0.5172, 0.5187, 0.5145, 0.5471, 0.5348, 0.5456, 0.5281, 0.5786, 0.567, 0.554, 0.5815, 0.564, 0.5838, 0.5792, 0.5789, 0.5767, 0.5737, 0.5793, 0.5817, 0.5764, 0.5805, 0.5786, 0.5775, 0.5776, 0.5753, 0.5729, 0.571, 0.5758, 0.5684, 0.5662, 0.5545, 0.5311, 0.5535, 0.5643, 0.5629, 0.5615, 0.5601, 0.5612, 0.558, 0.5593, 0.5554, 0.552, 0.5497, 0.5514, 0.5482, 0.5397, 0.5458, 0.5445, 0.5414, 0.5474, 0.5436, 0.5458, 0.5442, 0.5428, 0.5419, 0.5358, 0.5382, 0.5365, 0.5345, 0.5264, 0.5263, 0.5278, 0.5309, 0.522, 0.5244, 0.5242, 0.5221, 0.5243, 0.5206, 0.519, 0.5209, 0.5139, 0.5083, 0.5129, 0.5159, 0.5141, 0.5118, 0.5112, 0.5093, 0.5053, 0.5066, 0.5071, 0.5055, 0.5041, 0.4918, 0.4926, 0.4919, 0.4914, 0.4944, 0.4898, 0.4952, 0.4927, 0.4821, 0.489, 0.4788, 0.4642, 0.4815, 0.4859, 0.4831, 0.4756, 0.485, 0.4698, 0.4856, 0.4824, 0.475, 0.4771, 0.4777, 0.4645, 0.4649, 0.4647, 0.4674, 0.477, 0.4538, 0.4529, 0.4668, 0.4606, 0.4586, 0.4683, 0.4645, 0.4243, 0.4294, 0.4352, 0.4267, 0.4534, 0.4221, 0.4353, 0.4212, 0.4214, 0.4106, 0.4132, 0.4129, 0.4299, 0.3841, 0.4185, 0.3897, 0.3899, 0.4239, 0.3368, 0.3864, 0.301, 0.3245, 0.2729, 0.2582, 0.1514, 0.2611, 0.1719, 0.209, 0.2478, 0.1413, 0.1899, 0.1613, 0.1998, 0.1078, 0.2215, 0.1722, 0.1733, 0.1414, 0.3288, 0.2769, 0.2186, 0.0982, 0.03837, 0.1976, 0.3291, 0.2503, 0.3013, 0.2793, 0.2388, 0.2566, 0.3311, 0.1641, 0.2087, 0.2248, 0.1225, 0.2885, 0.2561, 0.1803, 0.2492, 0.2779, 0.2523, 0.2178, 0.3143, 0.2959, 0.3178, 0.3113, 0.318, 0.2978, 0.3356, 0.3371, 0.3859, 0.3611, 0.351, 0.3497, 0.3634, 0.3636, 0.3638, 0.3804, 0.3751, 0.3768, 0.3797, 0.3212, 0.3667, 0.3853, 0.3798, 0.3242, 0.3859, 0.3673, 0.3744, 0.3012, 0.3634, 0.3532, 0.3511, 0.3817, 0.3737, 0.3037, 0.3525, 0.3742, 0.37, 0.3772, 0.3681, 0.3746, 0.3648, 0.3592, 0.3676, 0.3483, 0.3237, 0.3641, 0.3599, 0.3549, 0.349, 0.3247, 0.3559, 0.3754, 0.355, 0.3417, 0.3482, 0.356, 0.3489, 0.3529, 0.3675, 0.3559, 0.3525, 0.3662, 0.3616, 0.3636, 0.3611, 0.3634, 0.3642, 0.3585, 0.3569, 0.3573, 0.3617, 0.3614, 0.3459, 0.3613, 0.3611, 0.3574, 0.3604, 0.3585, 0.3547, 0.3582, 0.3572, 0.3587, 0.3568, 0.3574, 0.3529, 0.3537, 0.3542, 0.3515, 0.3484, 0.3515, 0.3525, 0.3504, 0.3494, 0.3501, 0.3502, 0.3484, 0.3445, 0.3439, 0.3424, 0.3405, 0.3441, 0.3367, 0.3352, 0.34, 0.331, 0.3326, 0.3187, 0.3113, 0.3125, 0.2943, 0.31, 0.3016, 0.3052, 0.2929, 0.2089, 0.3045, 0.3177, 0.3178, 0.3149, 0.3157, 0.3185, 0.3212, 0.3239, 0.3259, 0.3247, 0.3209, 0.3054, 0.2912, 0.3142, 0.3235, 0.3247, 0.328, 0.3264, 0.3261, 0.3217, 0.3226, 0.3256, 0.3192, 0.3235, 0.3227, 0.3222, 0.3169, 0.308, 0.3165, 0.3226, 0.2999, 0.3054, 0.3147, 0.2957, 0.2771, 0.3122, 0.313, 0.2794, 0.2908, 0.3105, 0.2723, 0.2864, 0.2806, 0.2818, 0.2615, 0.2671, 0.2853, 0.2731, 0.2852, 0.2606, 0.243, 0.269, 0.2763, 0.2381, 0.2556, 0.2813, 0.2622, 0.2548, 0.2293, 0.1991, 0.2407, 0.1854, 0.1784, 0.23, 0.1911, 0.2351, 0.2034, 0.1953, 0.2041, 0.201, 0.189, 0.2003, 0.2163, 0.1882, 0.1221, 0.1565, 0.1204, 0.1267, 0.03014, 0.06858, 0.05383, 0.03781, 0.02387, 0.005393, 0.008778, 0.0009026, 0.003184, 0.004393, 0.0009695, 0.0006105, 0.0007954, 4.378e-05, 1.091e-06, 0.001081, 0.0007658, 1.986e-06, 0.002793, 0.001363, 6.018e-07, 0.0003707, 0.0003487, 6.503e-05, 0.0008403, 0.00413, 0.008103, 0.01128, 0.007743, 0.004663, 0.0218, 0.002309, 0.004507, 0.0003063, 0.0008895, 4.5e-05, 0.0005001, 0.0004661, 0.001145, 0.01017, 0.0004747, 0.0165, 0.013, 0.01212, 0.001602, 0.004618, 0.006566, 0.0002398, 4.099e-05, 0.002741, 0.02361, 0.01684, 4.069e-05, 5.12e-05, 0.01912, 0.02649, 0.009555, 0.0002115, 0.02713, 0.003331, 0.02214, 0.01261, 0.009883, 0.02317, 0.02402, 0.07959, 0.007674, 0.005199, 0.0896, 0.0545, 0.05369, 0.01124, 0.03543, 0.04212, 0.1035, 0.03155, 0.04924, 0.07356, 0.06929, 0.08947, 0.02977, 0.08042, 0.1055, 0.108, 0.02529, 0.08339, 0.05117, 0.07224, 0.09681, 0.07955, 0.04665, 0.1129, 0.09051, 0.08537, 0.08447, 0.08314, 0.1127, 0.1022, 0.0511, 0.08616, 0.1531, 0.1505, 0.06585, 0.03515, 0.1069, 0.1266, 0.1676, 0.1002, 0.1409, 0.156, 0.1571, 0.1875, 0.118, 0.1309, 0.1672, 0.07956, 0.1765, 0.1129, 0.1102, 0.07972, 0.1207, 0.1385, 0.09233, 0.04672, 0.08951, 0.1111, 0.1289, 0.1939, 0.1058, 0.1113, 0.09449, 0.1496, 0.09715, 0.1454, 0.09002, 0.1741, 0.1566, 0.1534, 0.1521, 0.09934, 0.1271, 0.1966, 0.1783, 0.1859, 0.181, 0.1896, 0.1977, 0.1822, 0.1746, 0.2007, 0.1893, 0.206, 0.2162, 0.2221, 0.2001, 0.1844, 0.1618, 0.178, 0.2162, 0.2145, 0.2076, 0.184, 0.2223, 0.2196, 0.2149, 0.209, 0.2029, 0.218, 0.2126, 0.2124, 0.2115, 0.2102, 0.2161, 0.2191, 0.2152, 0.2214, 0.2183, 0.2151, 0.2175, 0.2159, 0.2212, 0.2132, 0.2112, 0.2166, 0.219, 0.2175, 0.2151, 0.2166, 0.2185, 0.2157, 0.2147, 0.2126, 0.2114, 0.2136, 0.2135, 0.2154, 0.2151, 0.2164, 0.2144, 0.2103, 0.2101, 0.2113, 0.2102, 0.2121, 0.2119, 0.2088, 0.2074, 0.2075, 0.2076, 0.2099, 0.2088, 0.2075, 0.209, 0.2104, 0.2085, 0.2065, 0.2075, 0.2073, 0.2049, 0.205, 0.2031, 0.2037, 0.2056, 0.2072, 0.2057, 0.2045, 0.1974, 0.1951, 0.1927, 0.1878, 0.1973, 0.1999, 0.201, 0.198, 0.1938, 0.1954, 0.1975, 0.1995, 0.1979, 0.1947, 0.1879, 0.1819, 0.1866, 0.1909, 0.1974, 0.1996, 0.1999, 0.1968, 0.1912, 0.1969, 0.1984, 0.1961, 0.1945, 0.1922, 0.1933, 0.1944, 0.1929, 0.1927, 0.1906, 0.1922, 0.1928, 0.1872, 0.1834, 0.1867, 0.1885, 0.1894, 0.1891, 0.1847, 0.1819, 0.1859, 0.1885, 0.1858, 0.1811, 0.1833, 0.1862, 0.1888, 0.1869, 0.1863, 0.1866, 0.188, 0.1877, 0.1858, 0.1848, 0.1842, 0.184, 0.1792, 0.1819, 0.1809, 0.1783, 0.1761, 0.1677, 0.1726, 0.1681, 0.1713, 0.1744, 0.168, 0.1739, 0.1716, 0.1697, 0.1769, 0.1683, 0.1736, 0.1746, 0.1658, 0.1746, 0.1751, 0.1684, 0.1748, 0.1735, 0.1742, 0.1753, 0.1739, 0.1755, 0.1756, 0.1724, 0.1736, 0.173, 0.1654, 0.145, 0.1639, 0.1672, 0.1701, 0.1713, 0.1671, 0.1647, 0.1681, 0.1658, 0.1631, 0.1645, 0.1645, 0.1613, 0.1617, 0.1557, 0.1516, 0.1585, 0.1622, 0.157, 0.1639, 0.1636, 0.1602, 0.1628, 0.1614, 0.1624, 0.1568, 0.1628, 0.1643, 0.161, 0.1628, 0.1629, 0.1523, 0.1617, 0.1605, 0.1577, 0.1577, 0.1559, 0.1504, 0.1516, 0.149, 0.1435, 0.142, 0.1342, 0.1361, 0.1313, 0.1364, 0.1307, 0.1331, 0.1182, 0.1264, 0.1128, 0.1026, 0.09001, 0.09774, 0.06974, 0.04783, 0.03564, 0.02996, 0.01733, 0.008518, 0.01084, 0.00069, 0.0006523, 4.245e-05, 0.001222, 0.0007189, 0.0001318, 0.0008105, 0.001479, 3.988e-06, 5.357e-06, 0.002845, 0.002082, 0.005509, 0.003831, 0.0002285, 0.0001396, 0.00176, 0.001026, 0.006974, 0.0084, 0.006472, 0.01745, 0.01419, 0.02742, 0.0408, 0.04097, 0.04943, 0.06111, 0.07174, 0.07769, 0.07457, 0.07689, 0.07972, 0.08062, 0.08275, 0.07674, 0.08901, 0.0803, 0.08198, 0.08479, 0.08113, 0.08352, 0.08179, 0.08293, 0.08281, 0.08094, 0.0792, 0.07936, 0.07888, 0.07936, 0.07776, 0.07718, 0.07702, 0.07541, 0.07342, 0.07526, 0.07339, 0.0739, 0.07141, 0.0715, 0.07178, 0.07158, 0.07167, 0.07095, 0.06899, 0.06855, 0.0675, 0.0626, 0.06536, 0.06519, 0.06536, 0.06241, 0.0641, 0.06378, 0.05845, 0.06016, 0.06262, 0.06114, 0.06123, 0.06004, 0.05968, 0.05873, 0.05783, 0.0563, 0.05694, 0.0541, 0.05346, 0.05429, 0.05196, 0.05129, 0.05276, 0.05027, 0.05023, 0.04895, 0.04734, 0.04769, 0.05116, 0.04703, 0.04317, 0.04709, 0.04663, 0.04686, 0.04106, 0.04305, 0.03763, 0.04056, 0.04226, 0.04283, 0.03074, 0.03889, 0.03905, 0.0321, 0.03497, 0.03668, 0.03899, 0.03346, 0.03426, 0.02952, 0.02816, 0.03287, 0.03996, 0.01944, 0.03915, 0.02484, 0.01922, 0.02854, 0.03359, 0.02767, 0.02283, 0.02328, 0.0166, 0.01296, 0.01059, 0.009265, 0.01771, 0.00694, 0.008061, 0.003347, 0.004415, 0.001411, 0.0002188, 0.0001327, 0.000181, 9.902e-07, 3.26e-07, 1.062e-05, 5.58e-07, 1.39e-08, 2.516e-10, 1.28e-14, 1.579e-11, 1.362e-17, 1.249e-15, 8.289e-20, 3.719e-14, 1.195e-19, 2.578e-17, 2.035e-19, 2.805e-16, 6.908e-14, 1.7579999999999998e-22, 3.352e-09, 4.856e-09, 3.398e-10, 4.984e-10, 3.859e-14, 6.184e-14, 1.7270000000000002e-20, 2.533e-28, 9e-20, 2.207e-13, 8.069e-14, 3.305e-12, 4.758e-15, 8.15e-12, 2.941e-10, 7.054e-15, 2.247e-11, 5.45e-22, 2.924e-12, 3.792e-09, 8.232e-11, 3.229e-15, 7.686e-11, 1.913e-10, 2.563e-12, 2.073e-09, 5.42e-13, 2.473e-11, 3.389e-09, 5.124e-09, 2.835e-08, 4.024e-07, 5.705e-07, 4.214e-06, 1.179e-07, 2.829e-05, 1.119e-05, 1.222e-06, 0.0002567, 0.0007684, 3.637e-06, 0.0001052, 0.0016, 0.0002464, 6.907e-05, 0.0008188, 0.002173, 0.0004849, 0.003186, 0.002278, 0.003155, 0.001618, 0.007882, 0.00305, 0.001515, 0.007653, 0.004895, 0.007112, 0.003762, 0.01189, 0.01142, 0.005721, 0.004828, 0.01009, 0.004915, 0.009578, 0.01153, 0.001543, 0.003577, 0.004487, 0.01168, 0.01372, 0.008167, 0.01138, 0.006513, 0.01024, 0.0102, 0.002871, 0.01062, 0.009369, 0.005082, 0.004994, 0.008124, 0.003641, 0.001785, 0.009459, 0.006485, 0.005126, 0.009055, 0.006245, 0.005003, 0.006073, 0.002917, 0.00753, 0.002906, 0.003192, 0.0051, 0.01279, 0.005639, 0.0079, 0.01346, 0.006111, 0.005791, 0.009602, 0.008363, 0.01132, 0.01344, 0.01329, 0.01026, 0.01148, 0.00951, 0.006357, 0.005477, 0.001781, 0.001571, 0.001005, 0.002315, 0.003516, 0.001055, 0.0014, 0.009398, 0.005614, 0.002096, 0.003955, 0.01104, 0.002439, 0.00477, 0.00267, 0.008165, 0.004546, 0.01153, 0.009437, 0.003127, 0.003043, 0.006182, 0.005219, 4.549e-05, 0.0003311, 0.004661, 0.00573, 0.009253, 0.005607, 0.004874, 0.009131, 0.00553, 0.006758, 0.008006, 0.005084, 0.00934, 0.00582, 0.008264, 0.00894, 0.009193, 0.011, 0.005106, 0.008003, 0.00696, 0.01123, 0.008891, 0.007712, 0.01059, 0.007488, 0.01024, 0.009539, 0.007952, 0.01085, 0.008498, 0.01051, 0.00958, 0.009596, 0.01031, 0.009244, 0.01031, 0.01019, 0.01005, 0.01025, 0.01017, 0.01033, 0.009957, 0.009698, 0.008576, 0.008316, 0.008591, 0.00932, 0.008673, 0.009375, 0.009145, 0.008199, 0.008113, 0.008774, 0.008351, 0.008651, 0.008722, 0.00899, 0.008732, 0.008567, 0.008608, 0.009499, 0.00873, 0.008728, 0.008916, 0.009337, 0.008677, 0.008587, 0.00906, 0.009037, 0.008532, 0.007637, 0.006201, 0.007901, 0.008226, 0.008308, 0.008492, 0.008699, 0.008618, 0.007976, 0.007982, 0.00853, 0.008543, 0.007944, 0.007578, 0.007616, 0.008156, 0.007791, 0.00772, 0.007758, 0.007509, 0.00777, 0.007687, 0.007895, 0.007599, 0.007093, 0.00752, 0.007902, 0.007704, 0.007315, 0.007052, 0.007757, 0.007695, 0.007742, 0.006966, 0.007396, 0.007222, 0.007231, 0.00708, 0.006748, 0.006574, 0.006104, 0.005739, 0.005531, 0.005606, 0.005702, 0.006077, 0.006552, 0.006376, 0.005818, 0.005711, 0.005712, 0.005663, 0.00576, 0.005929, 0.005999, 0.006093, 0.006157, 0.006172, 0.006216, 0.006256, 0.006209, 0.00607, 0.005982, 0.005988, 0.00592, 0.00581, 0.005586]</t>
  </si>
  <si>
    <t>2.046e-21, 4.6900000000000004e-20, 2.232e-19, 5.023e-18, 3.268e-17, 1.094e-16, 4.156e-16, 7.273e-16, 1.311e-14, 3.828e-14, 7.502e-14, 4.672e-13, 2.01e-12, 9.675e-12, 2.857e-11, 1.104e-10, 4.01e-10, 1.418e-09, 4.215e-09, 1.373e-08, 3.997e-08, 8.431e-08, 1.854e-07, 5.369e-07, 1.227e-06, 1.739e-06, 3.74e-06, 8.994e-06, 1.408e-05, 2.355e-05, 3.886e-05, 8.683e-05, 0.0001478, 0.0001826, 0.0002235, 0.0005154, 0.0007155, 0.0006533, 0.001311, 0.001843, 0.001851, 0.002446, 0.003814, 0.00533, 0.004282, 0.007814, 0.01284, 0.01532, 0.01389, 0.01876, 0.02473, 0.02601, 0.02444, 0.0289, 0.03808, 0.04529, 0.04717, 0.05292, 0.04658, 0.05028, 0.04923, 0.07891, 0.09693, 0.09291, 0.08799, 0.1033, 0.1102, 0.1097, 0.1311, 0.1093, 0.1425, 0.1237, 0.1027, 0.1412, 0.1762, 0.1867, 0.1415, 0.1655, 0.191, 0.1645, 0.2011, 0.2368, 0.1996, 0.191, 0.2176, 0.1894, 0.1817, 0.2089, 0.2429, 0.2525, 0.2303, 0.2875, 0.3382, 0.3314, 0.3345, 0.3281, 0.3033, 0.3071, 0.3575, 0.4034, 0.4114, 0.3386, 0.349, 0.3495, 0.369, 0.362, 0.3647, 0.3376, 0.3481, 0.3942, 0.367, 0.4169, 0.2893, 0.3528, 0.2929, 0.3667, 0.3529, 0.3984, 0.3976, 0.3821, 0.461, 0.416, 0.3992, 0.3706, 0.445, 0.4182, 0.4593, 0.4324, 0.3251, 0.322, 0.4317, 0.4433, 0.3784, 0.43, 0.4615, 0.3736, 0.4286, 0.4304, 0.4005, 0.3973, 0.4927, 0.5209, 0.4659, 0.4519, 0.488, 0.3824, 0.4832, 0.5183, 0.5397, 0.5487, 0.548, 0.4962, 0.5204, 0.4455, 0.369, 0.453, 0.3599, 0.3083, 0.4322, 0.5517, 0.5863, 0.4698, 0.4292, 0.495, 0.4287, 0.5943, 0.5346, 0.4933, 0.6043, 0.5176, 0.5282, 0.6642, 0.705, 0.6635, 0.6475, 0.6733, 0.5902, 0.5966, 0.6455, 0.6893, 0.7362, 0.5724, 0.6126, 0.768, 0.5107, 0.6134, 0.625, 0.4073, 0.5928, 0.4918, 0.4789, 0.7163, 0.5949, 0.6177, 0.655, 0.7675, 0.8335, 0.7894, 0.6528, 0.5976, 0.6225, 0.7551, 0.7578, 0.6016, 0.535, 0.4567, 0.4235, 0.4085, 0.4513, 0.6647, 0.6602, 0.6157, 0.5281, 0.6946, 0.5782, 0.6504, 0.6015, 0.5954, 0.6437, 0.7807, 0.7847, 0.7232, 0.8525, 0.8708, 0.7346, 0.6585, 0.3669, 0.267, 0.5441, 0.6926, 0.8463, 0.861, 0.7475, 0.4374, 0.3287, 0.6694, 0.9389, 0.9718, 1.053, 1.051, 1.093, 1.125, 1.189, 1.132, 1.117, 1.12, 1.104, 1.088, 1.133, 1.216, 1.064, 1.155, 1.242, 1.214, 1.231, 1.236, 1.26, 1.232, 1.211, 1.229, 1.226, 1.285, 1.224, 1.198, 1.269, 1.269, 1.237, 1.216, 1.187, 1.125, 0.9862, 0.9796, 1.266, 1.275, 1.186, 1.241, 1.4, 1.382, 1.26, 1.306, 1.349, 1.399, 1.503, 1.468, 1.501, 1.471, 1.405, 1.519, 1.546, 1.553, 1.598, 1.659, 1.601, 1.507, 1.574, 1.586, 1.626, 1.655, 1.602, 1.595, 1.602, 1.64, 1.654, 1.645, 1.618, 1.598, 1.615, 1.588, 1.609, 1.619, 1.57, 1.569, 1.655, 1.636, 1.641, 1.658, 1.612, 1.619, 1.665, 1.656, 1.66, 1.692, 1.701, 1.68, 1.647, 1.57, 1.373, 1.44, 1.581, 1.588, 1.671, 1.643, 1.553, 1.605, 1.623, 1.638, 1.649, 1.676, 1.599, 1.622, 1.577, 1.55, 1.532, 1.599, 1.572, 1.618, 1.673, 1.594, 1.543, 1.585, 1.576, 1.618, 1.636, 1.549, 1.539, 1.525, 1.522, 1.353, 1.424, 1.494, 1.55, 1.566, 1.569, 1.542, 1.6, 1.621, 1.55, 1.463, 1.549, 1.634, 1.612, 1.637, 1.582, 1.537, 1.583, 1.618, 1.633, 1.569, 1.597, 1.585, 1.521, 1.536, 1.586, 1.567, 1.597, 1.592, 1.603, 1.601, 1.581, 1.586, 1.605, 1.586, 1.598, 1.57, 1.609, 1.613, 1.594, 1.545, 1.535, 1.508, 1.528, 1.55, 1.54, 1.584, 1.543, 1.531, 1.51, 1.541, 1.532, 1.508, 1.505, 1.491, 1.534, 1.551, 1.547, 1.52, 1.506, 1.522, 1.498, 1.501, 1.526, 1.532, 1.559, 1.561, 1.574, 1.536, 1.506, 1.543, 1.523, 1.381, 1.442, 1.509, 1.501, 1.51, 1.505, 1.478, 1.512, 1.5, 1.49, 1.488, 1.483, 1.467, 1.457, 1.479, 1.504, 1.495, 1.489, 1.502, 1.485, 1.487, 1.476, 1.483, 1.479, 1.46, 1.44, 1.471, 1.422, 1.419, 1.473, 1.458, 1.468, 1.471, 1.456, 1.435, 1.41, 1.407, 1.429, 1.45, 1.387, 1.428, 1.395, 1.415, 1.399, 1.437, 1.419, 1.44, 1.419, 1.442, 1.453, 1.436, 1.421, 1.419, 1.412, 1.432, 1.426, 1.431, 1.407, 1.408, 1.416, 1.388, 1.373, 1.429, 1.398, 1.411, 1.393, 1.355, 1.193, 1.225, 1.367, 1.374, 1.378, 1.386, 1.391, 1.364, 1.376, 1.375, 1.375, 1.372, 1.372, 1.392, 1.386, 1.385, 1.374, 1.394, 1.389, 1.376, 1.385, 1.371, 1.375, 1.353, 1.364, 1.355, 1.353, 1.351, 1.345, 1.356, 1.349, 1.029, 1.14, 1.143, 1.178, 1.217, 1.249, 1.261, 1.268, 1.292, 1.298, 1.328, 1.309, 1.308, 1.293, 1.288, 1.287, 1.29, 1.314, 1.318, 1.309, 1.308, 1.311, 1.303, 1.308, 1.303, 1.295, 1.287, 1.291, 1.262, 1.267, 1.212, 1.154, 1.075, 1.124, 1.161, 1.241, 1.204, 1.138, 1.139, 1.171, 1.169, 1.137, 1.137, 1.19, 1.16, 1.194, 1.219, 1.238, 1.218, 1.215, 1.222, 1.216, 1.195, 1.217, 1.2, 1.197, 1.226, 1.219, 1.217, 1.223, 1.225, 1.223, 1.209, 1.208, 1.196, 1.201, 1.207, 1.21, 1.203, 1.203, 1.205, 1.19, 1.173, 0.3482, 0.2243, 0.7399, 0.4644, 0.6118, 0.7408, 0.8403, 0.9948, 1.098, 1.11, 1.136, 1.14, 1.141, 1.148, 1.142, 1.134, 1.147, 1.132, 1.126, 1.127, 1.12, 1.122, 1.129, 1.109, 1.114, 1.107, 1.121, 1.112, 1.104, 1.107, 1.094, 1.088, 1.078, 1.063, 1.062, 1.085, 1.075, 1.076, 1.087, 1.084, 1.072, 1.073, 1.069, 1.064, 1.063, 1.053, 1.073, 1.062, 1.062, 1.05, 1.049, 1.057, 1.045, 1.037, 0.9784, 0.9719, 0.9264, 0.9284, 0.9056, 0.95, 0.9193, 0.9977, 0.9843, 0.8129, 0.9806, 0.9882, 0.975, 1.002, 0.9209, 0.9649, 0.9623, 0.9615, 0.9483, 0.9625, 0.9514, 0.9974, 0.9835, 0.9985, 0.9784, 0.9818, 1.0, 0.9914, 0.986, 0.9778, 0.969, 0.9953, 0.9899, 0.9691, 0.9665, 0.9393, 0.8993, 0.9559, 0.9478, 0.9092, 0.7877, 0.8619, 0.9436, 0.9623, 0.9563, 0.9559, 0.9566, 0.9519, 0.9664, 0.9893, 0.9399, 0.9315, 0.8376, 0.8741, 0.9512, 0.9315, 0.9581, 0.9452, 0.9417, 0.9399, 0.9287, 0.9102, 0.9199, 0.929, 0.9398, 0.9253, 0.9054, 0.8937, 0.9135, 0.9152, 0.9114, 0.9183, 0.8811, 0.8862, 0.9033, 0.9071, 0.9063, 0.9018, 0.8832, 0.8683, 0.8585, 0.8386, 0.8185, 0.7531, 0.7843, 0.6648, 0.7745, 0.6852, 0.7266, 0.7488, 0.8541, 0.8383, 0.7983, 0.7121, 0.7215, 0.7459, 0.7193, 0.735, 0.7471, 0.7323, 0.7181, 0.759, 0.68, 0.7763, 0.6964, 0.7809, 0.7747, 0.783, 0.7425, 0.7562, 0.7573, 0.746, 0.749, 0.7997, 0.7022, 0.6729, 0.5937, 0.5524, 0.4594, 0.4177, 0.3206, 0.3929, 0.3027, 0.3208, 0.3662, 0.5353, 0.6002, 0.5129, 0.5494, 0.4151, 0.4019, 0.5221, 0.3409, 0.5375, 0.4198, 0.6408, 0.3055, 0.6233, 0.434, 0.4993, 0.5437, 0.4961, 0.4759, 0.4424, 0.5622, 0.5121, 0.5624, 0.5861, 0.5652, 0.6071, 0.5747, 0.5982, 0.6096, 0.614, 0.6892, 0.7181, 0.6862, 0.7288, 0.707, 0.6706, 0.6459, 0.6473, 0.6424, 0.6821, 0.6672, 0.6803, 0.6588, 0.7207, 0.7066, 0.6907, 0.724, 0.7029, 0.7267, 0.7211, 0.7208, 0.7178, 0.7143, 0.7212, 0.7241, 0.7177, 0.7227, 0.7203, 0.719, 0.7192, 0.7164, 0.7134, 0.7111, 0.717, 0.708, 0.7051, 0.6905, 0.6615, 0.6894, 0.7028, 0.7012, 0.6995, 0.6977, 0.699, 0.6951, 0.6967, 0.6918, 0.6877, 0.6848, 0.6869, 0.683, 0.6725, 0.6801, 0.6784, 0.6746, 0.6821, 0.6776, 0.6801, 0.6782, 0.6765, 0.6754, 0.6678, 0.6708, 0.6687, 0.6662, 0.6562, 0.656, 0.658, 0.6618, 0.6508, 0.6538, 0.6536, 0.6509, 0.6538, 0.6491, 0.6472, 0.6496, 0.6409, 0.6339, 0.6397, 0.6434, 0.6412, 0.6384, 0.6377, 0.6353, 0.6304, 0.632, 0.6327, 0.6308, 0.629, 0.6138, 0.6148, 0.6139, 0.6134, 0.6171, 0.6114, 0.6181, 0.6151, 0.6018, 0.6104, 0.5978, 0.5795, 0.6011, 0.6065, 0.6031, 0.5937, 0.6054, 0.5867, 0.6062, 0.6023, 0.5931, 0.5956, 0.5965, 0.5801, 0.5804, 0.5802, 0.5839, 0.5956, 0.5671, 0.5657, 0.5828, 0.5753, 0.5731, 0.5849, 0.5801, 0.5308, 0.5363, 0.5442, 0.5337, 0.5663, 0.528, 0.5445, 0.5273, 0.5274, 0.5141, 0.5176, 0.5172, 0.5378, 0.4821, 0.5238, 0.4888, 0.4888, 0.5304, 0.4235, 0.4842, 0.3795, 0.4086, 0.3441, 0.3266, 0.1933, 0.3298, 0.2185, 0.2652, 0.3134, 0.1799, 0.2411, 0.205, 0.2534, 0.1379, 0.2807, 0.2194, 0.2204, 0.1808, 0.4141, 0.3496, 0.2771, 0.1262, 0.0496, 0.2509, 0.4145, 0.3163, 0.3791, 0.3522, 0.3018, 0.3238, 0.4166, 0.2085, 0.2646, 0.285, 0.1567, 0.3633, 0.3234, 0.2294, 0.3149, 0.3504, 0.3179, 0.2764, 0.3954, 0.3726, 0.4, 0.3916, 0.3996, 0.3748, 0.4212, 0.4232, 0.4832, 0.4525, 0.4405, 0.4385, 0.4554, 0.456, 0.456, 0.4764, 0.47, 0.4718, 0.4756, 0.4039, 0.4593, 0.4821, 0.4755, 0.4072, 0.4829, 0.4602, 0.4689, 0.3787, 0.455, 0.4427, 0.4402, 0.4778, 0.468, 0.3816, 0.4416, 0.4684, 0.4635, 0.4722, 0.461, 0.4691, 0.4569, 0.4501, 0.4601, 0.4362, 0.4062, 0.4561, 0.4509, 0.4447, 0.4371, 0.4073, 0.4457, 0.4698, 0.4449, 0.4281, 0.4361, 0.4457, 0.4371, 0.4422, 0.46, 0.4459, 0.4418, 0.4584, 0.4528, 0.4552, 0.4521, 0.455, 0.4558, 0.4489, 0.4468, 0.4475, 0.4528, 0.4524, 0.4332, 0.4521, 0.452, 0.4474, 0.451, 0.4486, 0.4441, 0.4482, 0.447, 0.4489, 0.4466, 0.4473, 0.4416, 0.4427, 0.4433, 0.4399, 0.4361, 0.44, 0.4412, 0.4386, 0.4374, 0.4383, 0.4384, 0.4362, 0.4313, 0.4306, 0.4287, 0.4265, 0.4308, 0.4217, 0.42, 0.4257, 0.4149, 0.4168, 0.3998, 0.3909, 0.3923, 0.3701, 0.3892, 0.3791, 0.3832, 0.3683, 0.2655, 0.3825, 0.3985, 0.3987, 0.3951, 0.396, 0.3995, 0.4027, 0.406, 0.4084, 0.4069, 0.402, 0.3826, 0.3647, 0.3935, 0.4052, 0.4067, 0.4107, 0.4088, 0.4084, 0.403, 0.4041, 0.4077, 0.4, 0.4052, 0.4042, 0.4037, 0.3971, 0.3862, 0.3966, 0.4041, 0.3764, 0.3829, 0.3943, 0.3709, 0.3484, 0.3913, 0.3922, 0.3509, 0.365, 0.3891, 0.3421, 0.3594, 0.3523, 0.3538, 0.3288, 0.3355, 0.358, 0.3429, 0.3578, 0.3277, 0.3058, 0.338, 0.3471, 0.3001, 0.3214, 0.3531, 0.3296, 0.3205, 0.2889, 0.2516, 0.3033, 0.2349, 0.2259, 0.2903, 0.2417, 0.2962, 0.2568, 0.2471, 0.2579, 0.254, 0.2388, 0.2532, 0.2731, 0.2388, 0.1558, 0.1987, 0.154, 0.1619, 0.03958, 0.08903, 0.06955, 0.04976, 0.03173, 0.0074, 0.0119, 0.001281, 0.004395, 0.006043, 0.001374, 0.0008843, 0.001137, 6.685e-05, 1.753e-06, 0.001528, 0.001101, 3.243e-06, 0.003908, 0.001931, 1.033e-06, 0.0005374, 0.0005096, 9.753e-05, 0.001197, 0.005719, 0.01105, 0.01522, 0.0105, 0.006366, 0.02916, 0.003171, 0.006189, 0.0004324, 0.001269, 6.636e-05, 0.0007249, 0.0006627, 0.001637, 0.01385, 0.0006676, 0.02223, 0.01747, 0.01642, 0.00222, 0.006308, 0.009049, 0.0003447, 6.228e-05, 0.003776, 0.03148, 0.02257, 6.241e-05, 7.732e-05, 0.02536, 0.03509, 0.01276, 0.0003065, 0.03601, 0.004501, 0.0294, 0.01684, 0.01331, 0.03072, 0.03173, 0.1027, 0.01035, 0.007057, 0.1152, 0.07108, 0.06959, 0.01474, 0.04607, 0.055, 0.1325, 0.04107, 0.06362, 0.09485, 0.08915, 0.1143, 0.0391, 0.1031, 0.1346, 0.1376, 0.03329, 0.1068, 0.0659, 0.09321, 0.1241, 0.1023, 0.06038, 0.1442, 0.1159, 0.1097, 0.1081, 0.106, 0.1439, 0.1306, 0.06541, 0.1106, 0.1941, 0.1912, 0.0847, 0.04554, 0.1364, 0.161, 0.2122, 0.1275, 0.1792, 0.1978, 0.1986, 0.2369, 0.15, 0.1664, 0.2118, 0.1019, 0.2231, 0.143, 0.1404, 0.1023, 0.1537, 0.1761, 0.1178, 0.06026, 0.1142, 0.1415, 0.1635, 0.2446, 0.1348, 0.1418, 0.1204, 0.1896, 0.1239, 0.1843, 0.1149, 0.2201, 0.1981, 0.1944, 0.1927, 0.1268, 0.1613, 0.2477, 0.2249, 0.2341, 0.2285, 0.2392, 0.2492, 0.2298, 0.2204, 0.2524, 0.2383, 0.2591, 0.2716, 0.279, 0.2515, 0.2322, 0.2043, 0.2242, 0.2714, 0.2694, 0.2608, 0.2319, 0.2791, 0.2758, 0.2699, 0.2627, 0.2552, 0.2737, 0.267, 0.2668, 0.2658, 0.2641, 0.2713, 0.2748, 0.2701, 0.2778, 0.2739, 0.27, 0.273, 0.271, 0.2774, 0.2675, 0.2651, 0.2718, 0.2747, 0.2728, 0.2699, 0.2718, 0.2741, 0.2707, 0.2693, 0.2667, 0.2652, 0.2679, 0.2679, 0.2702, 0.2699, 0.2715, 0.2689, 0.2638, 0.2636, 0.265, 0.2636, 0.266, 0.2658, 0.2619, 0.2602, 0.2603, 0.2604, 0.2633, 0.2619, 0.2603, 0.2622, 0.2639, 0.2616, 0.259, 0.2604, 0.26, 0.257, 0.2571, 0.2548, 0.2556, 0.258, 0.2599, 0.2581, 0.2565, 0.2476, 0.2448, 0.2418, 0.2356, 0.2476, 0.2508, 0.2522, 0.2485, 0.2433, 0.2452, 0.2478, 0.2503, 0.2483, 0.2442, 0.2357, 0.2283, 0.2341, 0.2395, 0.2477, 0.2504, 0.2508, 0.2469, 0.2399, 0.247, 0.2489, 0.2461, 0.244, 0.2411, 0.2425, 0.2438, 0.242, 0.2418, 0.2391, 0.2412, 0.2419, 0.2349, 0.23, 0.2343, 0.2365, 0.2376, 0.2372, 0.2317, 0.2282, 0.2332, 0.2365, 0.2331, 0.2272, 0.2299, 0.2336, 0.2369, 0.2345, 0.2338, 0.2342, 0.2358, 0.2355, 0.2332, 0.2319, 0.2312, 0.2309, 0.225, 0.2283, 0.2271, 0.2237, 0.2209, 0.2106, 0.2166, 0.2111, 0.215, 0.2188, 0.2111, 0.2182, 0.2154, 0.2131, 0.222, 0.2115, 0.2179, 0.2192, 0.2084, 0.2191, 0.2198, 0.2116, 0.2194, 0.2178, 0.2187, 0.2199, 0.2182, 0.2202, 0.2203, 0.2165, 0.2179, 0.2171, 0.2078, 0.1828, 0.2059, 0.2099, 0.2135, 0.215, 0.2098, 0.2067, 0.2109, 0.2082, 0.2047, 0.2065, 0.2065, 0.2025, 0.2029, 0.1953, 0.1903, 0.199, 0.2035, 0.1973, 0.2056, 0.2053, 0.2012, 0.2043, 0.2026, 0.2038, 0.1971, 0.2043, 0.2061, 0.2022, 0.2044, 0.2045, 0.1915, 0.2029, 0.2015, 0.1981, 0.198, 0.1958, 0.1889, 0.1904, 0.1871, 0.1803, 0.1785, 0.1686, 0.171, 0.1651, 0.1714, 0.1643, 0.1673, 0.1488, 0.159, 0.1422, 0.1295, 0.1139, 0.1235, 0.08874, 0.06104, 0.04577, 0.03865, 0.02257, 0.01121, 0.01427, 0.0009669, 0.0008994, 6.197e-05, 0.001703, 0.001007, 0.0001901, 0.001124, 0.002048, 6.191e-06, 8.266e-06, 0.003874, 0.002851, 0.007386, 0.005188, 0.0003255, 0.0001992, 0.002429, 0.001412, 0.009269, 0.01107, 0.008613, 0.02278, 0.01845, 0.03523, 0.0522, 0.05242, 0.0629, 0.07742, 0.0906, 0.09795, 0.09409, 0.09693, 0.1004, 0.1015, 0.1041, 0.09666, 0.1118, 0.1011, 0.1031, 0.1065, 0.102, 0.1049, 0.1028, 0.1042, 0.104, 0.1017, 0.09952, 0.0997, 0.09911, 0.09967, 0.09767, 0.09695, 0.09674, 0.09472, 0.0923, 0.09453, 0.09222, 0.09283, 0.08974, 0.08983, 0.09017, 0.0899, 0.09001, 0.08911, 0.08669, 0.08614, 0.08481, 0.07867, 0.08212, 0.08193, 0.08212, 0.07848, 0.08055, 0.08015, 0.07362, 0.07565, 0.07866, 0.07684, 0.07694, 0.07546, 0.07501, 0.07383, 0.0727, 0.07082, 0.07159, 0.0681, 0.06731, 0.06831, 0.06545, 0.06461, 0.06637, 0.06333, 0.06327, 0.06166, 0.0597, 0.06011, 0.06435, 0.05927, 0.05451, 0.05927, 0.05873, 0.059, 0.05186, 0.05432, 0.04759, 0.0512, 0.0533, 0.05396, 0.03906, 0.0491, 0.04926, 0.04064, 0.04421, 0.04634, 0.04918, 0.04229, 0.04329, 0.03736, 0.03565, 0.04154, 0.05035, 0.02473, 0.0493, 0.03152, 0.02449, 0.03612, 0.04241, 0.03503, 0.029, 0.02959, 0.02123, 0.01665, 0.01366, 0.01196, 0.02269, 0.00899, 0.01044, 0.004395, 0.005837, 0.001882, 0.0003088, 0.0001898, 0.0002571, 1.544e-06, 5.079e-07, 1.617e-05, 8.728e-07, 2.358e-08, 4.737e-10, 3.029e-14, 3.28e-11, 3.837e-17, 3.241e-15, 2.128e-19, 8.986e-14, 3.276e-19, 7.166e-17, 6.172e-19, 6.702e-16, 1.678e-13, 6.522999999999999e-22, 5.935e-09, 8.641e-09, 6.457e-10, 9.536e-10, 9.176e-14, 1.363e-13, 5.0290000000000004e-20, 1.228e-27, 2.594e-19, 4.718e-13, 1.765e-13, 7.228e-12, 1.078e-14, 1.696e-11, 5.811e-10, 1.517e-14, 4.75e-11, 1.903e-21, 5.754e-12, 7.192e-09, 1.625e-10, 7.059e-15, 1.455e-10, 3.624e-10, 5.204e-12, 3.778e-09, 1.126e-12, 4.868e-11, 6.31e-09, 8.846e-09, 4.507e-08, 6.506e-07, 9.42e-07, 6.435e-06, 1.844e-07, 4.112e-05, 1.644e-05, 1.877e-06, 0.0003635, 0.001052, 5.555e-06, 0.0001486, 0.002138, 0.0003413, 9.643e-05, 0.001112, 0.002894, 0.0006674, 0.004187, 0.003003, 0.004156, 0.002141, 0.01016, 0.003962, 0.002005, 0.0099, 0.006355, 0.009136, 0.004882, 0.01515, 0.01455, 0.007395, 0.006239, 0.01289, 0.006314, 0.01224, 0.01468, 0.002017, 0.004642, 0.00582, 0.01487, 0.01739, 0.01044, 0.01446, 0.008365, 0.01303, 0.01301, 0.00373, 0.01349, 0.01193, 0.006512, 0.006432, 0.01039, 0.00471, 0.002344, 0.01205, 0.008325, 0.006617, 0.01153, 0.007975, 0.006462, 0.007814, 0.003801, 0.009616, 0.003766, 0.004133, 0.006539, 0.01621, 0.007223, 0.01004, 0.01702, 0.007823, 0.007406, 0.01223, 0.01065, 0.01437, 0.01698, 0.01678, 0.01304, 0.01452, 0.01213, 0.00811, 0.007072, 0.002321, 0.002059, 0.001337, 0.003038, 0.004561, 0.001387, 0.001846, 0.01195, 0.007237, 0.002719, 0.005108, 0.01398, 0.003184, 0.006112, 0.00347, 0.0104, 0.005848, 0.01457, 0.01199, 0.004035, 0.003911, 0.007898, 0.006721, 6.709e-05, 0.0004536, 0.006022, 0.007301, 0.01175, 0.007152, 0.006257, 0.01157, 0.007092, 0.008606, 0.01016, 0.006541, 0.01182, 0.007469, 0.01049, 0.01135, 0.01164, 0.01387, 0.006567, 0.01016, 0.008882, 0.01414, 0.01127, 0.009816, 0.01335, 0.009536, 0.01293, 0.01206, 0.01009, 0.01366, 0.01077, 0.01323, 0.0121, 0.01212, 0.01299, 0.01168, 0.01298, 0.01284, 0.01267, 0.0129, 0.0128, 0.013, 0.01254, 0.01222, 0.01084, 0.01052, 0.01086, 0.01175, 0.01095, 0.01181, 0.01153, 0.01036, 0.01026, 0.01107, 0.01055, 0.01092, 0.011, 0.01133, 0.01101, 0.01081, 0.01085, 0.01195, 0.011, 0.011, 0.01123, 0.01174, 0.01093, 0.01082, 0.01139, 0.01137, 0.01075, 0.009643, 0.007871, 0.009965, 0.01036, 0.01047, 0.01069, 0.01093, 0.01084, 0.01005, 0.01005, 0.01073, 0.01074, 0.01001, 0.00955, 0.009593, 0.01026, 0.009807, 0.00972, 0.009769, 0.009461, 0.009779, 0.009675, 0.009931, 0.009569, 0.008944, 0.009467, 0.009936, 0.009692, 0.009214, 0.008888, 0.009753, 0.009677, 0.009733, 0.00878, 0.009307, 0.009094, 0.009104, 0.008917, 0.008509, 0.008294, 0.007718, 0.007268, 0.007012, 0.007102, 0.007219, 0.007679, 0.00826, 0.008044, 0.007359, 0.007226, 0.007226, 0.007165, 0.007283, 0.00749, 0.007575, 0.007687, 0.007764, 0.007781, 0.007834, 0.007883, 0.007824, 0.007653, 0.007544, 0.00755, 0.007465, 0.007329, 0.007048]</t>
  </si>
  <si>
    <t>1.6570000000000001e-21, 3.1700000000000005e-20, 1.379e-19, 2.621e-18, 1.52e-17, 4.649e-17, 1.605e-16, 2.619e-16, 4.022e-15, 1.072e-14, 4.433e-14, 2.832e-13, 1.198e-12, 5.886e-12, 1.75e-11, 7.016e-11, 1.887e-10, 6.727e-10, 2.031e-09, 6.838e-09, 2.035e-08, 4.343e-08, 9.921e-08, 3.147e-07, 6.24e-07, 8.518e-07, 1.787e-06, 4.307e-06, 6.533e-06, 1.58e-05, 2.808e-05, 4.844e-05, 8.559e-05, 0.00011, 0.0001388, 0.0003373, 0.0004888, 0.0004607, 0.0009539, 0.001427, 0.001473, 0.002008, 0.003303, 0.004827, 0.003897, 0.006968, 0.0112, 0.01321, 0.01188, 0.01603, 0.02124, 0.02234, 0.02086, 0.02457, 0.0326, 0.03903, 0.04035, 0.04518, 0.04469, 0.04674, 0.04493, 0.07099, 0.0859, 0.08135, 0.0757, 0.08773, 0.09251, 0.09119, 0.1078, 0.08895, 0.1149, 0.09861, 0.08126, 0.111, 0.1372, 0.1438, 0.1083, 0.1264, 0.1452, 0.1231, 0.1489, 0.1752, 0.1478, 0.1403, 0.1567, 0.1352, 0.1295, 0.1583, 0.1829, 0.1869, 0.1586, 0.1975, 0.2463, 0.2418, 0.2411, 0.2333, 0.2108, 0.2152, 0.2516, 0.2826, 0.2849, 0.2301, 0.2344, 0.2345, 0.2483, 0.2427, 0.2417, 0.22, 0.2247, 0.2548, 0.2366, 0.285, 0.1963, 0.2213, 0.1815, 0.2251, 0.2165, 0.2562, 0.2506, 0.241, 0.274, 0.2455, 0.2445, 0.2209, 0.2619, 0.2432, 0.2678, 0.2522, 0.1815, 0.1885, 0.2444, 0.247, 0.2082, 0.2342, 0.2515, 0.2028, 0.2285, 0.2265, 0.2089, 0.2059, 0.2533, 0.2659, 0.237, 0.2311, 0.2457, 0.19, 0.2377, 0.2526, 0.2607, 0.2631, 0.2612, 0.2347, 0.2442, 0.2074, 0.1706, 0.2078, 0.1638, 0.1393, 0.1939, 0.2463, 0.2597, 0.2064, 0.1872, 0.2144, 0.1845, 0.2541, 0.2271, 0.2082, 0.2534, 0.2155, 0.2185, 0.2729, 0.2877, 0.269, 0.2607, 0.2693, 0.2345, 0.2356, 0.2532, 0.2686, 0.2849, 0.2201, 0.2341, 0.2914, 0.1925, 0.2297, 0.2326, 0.1506, 0.2179, 0.1796, 0.1738, 0.2582, 0.213, 0.2197, 0.2315, 0.2696, 0.2909, 0.2736, 0.2246, 0.2042, 0.2112, 0.2546, 0.2538, 0.2002, 0.1769, 0.1501, 0.1383, 0.1326, 0.1455, 0.2131, 0.2103, 0.195, 0.1662, 0.2173, 0.1797, 0.2008, 0.1845, 0.1816, 0.195, 0.2351, 0.2348, 0.2151, 0.252, 0.2558, 0.2144, 0.191, 0.1058, 0.07656, 0.1551, 0.1963, 0.2384, 0.2411, 0.208, 0.1211, 0.09042, 0.183, 0.2551, 0.2625, 0.283, 0.2808, 0.2902, 0.285, 0.2978, 0.2803, 0.2735, 0.271, 0.2641, 0.2575, 0.2651, 0.2813, 0.2437, 0.2617, 0.2785, 0.2692, 0.2702, 0.2685, 0.2707, 0.2616, 0.2545, 0.2555, 0.2521, 0.2613, 0.2461, 0.2382, 0.2497, 0.247, 0.2386, 0.2321, 0.2242, 0.2105, 0.1827, 0.1794, 0.2296, 0.2288, 0.2106, 0.2181, 0.2438, 0.2386, 0.2155, 0.2212, 0.2263, 0.2325, 0.2473, 0.239, 0.242, 0.2348, 0.2222, 0.2381, 0.2397, 0.2386, 0.2431, 0.25, 0.2388, 0.2228, 0.2307, 0.2302, 0.2337, 0.2356, 0.2258, 0.2228, 0.2217, 0.225, 0.2249, 0.2217, 0.2164, 0.212, 0.2123, 0.2066, 0.2073, 0.2066, 0.1985, 0.1968, 0.2058, 0.2015, 0.2001, 0.2002, 0.1928, 0.1918, 0.1955, 0.1928, 0.1917, 0.1935, 0.193, 0.1892, 0.1838, 0.1738, 0.1507, 0.1567, 0.1705, 0.1698, 0.1773, 0.1729, 0.162, 0.166, 0.1664, 0.1666, 0.1664, 0.1678, 0.1588, 0.1596, 0.1538, 0.1499, 0.1468, 0.1518, 0.1477, 0.151, 0.155, 0.1464, 0.1406, 0.1434, 0.1416, 0.1442, 0.1447, 0.1359, 0.134, 0.1317, 0.1305, 0.1151, 0.1202, 0.1252, 0.1288, 0.1291, 0.1283, 0.1252, 0.1288, 0.1295, 0.1229, 0.115, 0.1208, 0.1265, 0.1239, 0.125, 0.1199, 0.1156, 0.1182, 0.12, 0.1202, 0.1147, 0.1159, 0.1142, 0.1089, 0.1091, 0.1117, 0.1096, 0.1111, 0.11, 0.11, 0.109, 0.1069, 0.1065, 0.1071, 0.105, 0.105, 0.1025, 0.1043, 0.1038, 0.1018, 0.09793, 0.09655, 0.09412, 0.09466, 0.09525, 0.09394, 0.09589, 0.0927, 0.09134, 0.08941, 0.09052, 0.0893, 0.08709, 0.08631, 0.08495, 0.08664, 0.08699, 0.08617, 0.08408, 0.08272, 0.08303, 0.08119, 0.08098, 0.08201, 0.08188, 0.08289, 0.08262, 0.0829, 0.08041, 0.07829, 0.07964, 0.07794, 0.06985, 0.07256, 0.07569, 0.07465, 0.07475, 0.07396, 0.07203, 0.07354, 0.07244, 0.07157, 0.07102, 0.07044, 0.06927, 0.06836, 0.06899, 0.06968, 0.06889, 0.0682, 0.06846, 0.06727, 0.06696, 0.06607, 0.06604, 0.06546, 0.06424, 0.06297, 0.06395, 0.06149, 0.061, 0.06299, 0.062, 0.06204, 0.06177, 0.06071, 0.05943, 0.05804, 0.05761, 0.05818, 0.05864, 0.05451, 0.05662, 0.05487, 0.0557, 0.0549, 0.05622, 0.05532, 0.05587, 0.05478, 0.05537, 0.05554, 0.05462, 0.05377, 0.05343, 0.0529, 0.0534, 0.05293, 0.05279, 0.05153, 0.05114, 0.05109, 0.04981, 0.04919, 0.05092, 0.04933, 0.04975, 0.04888, 0.04714, 0.04135, 0.04228, 0.04699, 0.04699, 0.04688, 0.04686, 0.04673, 0.04559, 0.04584, 0.04559, 0.04536, 0.04507, 0.04484, 0.04528, 0.04483, 0.04459, 0.04402, 0.0445, 0.04409, 0.04345, 0.04352, 0.04289, 0.04281, 0.04191, 0.04203, 0.04155, 0.0413, 0.04101, 0.0406, 0.04071, 0.04028, 0.0264, 0.03088, 0.03083, 0.03221, 0.03385, 0.03521, 0.03554, 0.0356, 0.03641, 0.03636, 0.03748, 0.03676, 0.0363, 0.03569, 0.03535, 0.03523, 0.03514, 0.03572, 0.03566, 0.03529, 0.03513, 0.03502, 0.03469, 0.0346, 0.03437, 0.03407, 0.03364, 0.03357, 0.03257, 0.03255, 0.03014, 0.0283, 0.02584, 0.02702, 0.02827, 0.03085, 0.02935, 0.02711, 0.02701, 0.0278, 0.02765, 0.02649, 0.02661, 0.02795, 0.02689, 0.02788, 0.02864, 0.029, 0.02836, 0.02817, 0.02818, 0.02808, 0.02743, 0.02785, 0.02734, 0.02715, 0.02766, 0.02738, 0.02721, 0.02721, 0.02713, 0.02692, 0.02647, 0.02633, 0.02594, 0.02593, 0.02592, 0.02585, 0.02558, 0.02545, 0.02537, 0.02493, 0.02429, 0.003828, 0.001971, 0.01198, 0.005825, 0.008819, 0.0118, 0.01454, 0.01839, 0.02123, 0.0216, 0.02226, 0.02236, 0.0223, 0.02234, 0.02212, 0.02186, 0.02203, 0.02163, 0.02139, 0.0213, 0.02108, 0.021, 0.02104, 0.02057, 0.02057, 0.02035, 0.02049, 0.02019, 0.01992, 0.01987, 0.01945, 0.01934, 0.01907, 0.0187, 0.01868, 0.01897, 0.0186, 0.01855, 0.01874, 0.0186, 0.01826, 0.01816, 0.01802, 0.01783, 0.01774, 0.01753, 0.01782, 0.01755, 0.01747, 0.01715, 0.01704, 0.01706, 0.01671, 0.01642, 0.01507, 0.01489, 0.01399, 0.01398, 0.01353, 0.01442, 0.01375, 0.01531, 0.01496, 0.01136, 0.01469, 0.01483, 0.01442, 0.01494, 0.01326, 0.01413, 0.01401, 0.01395, 0.01363, 0.01399, 0.01367, 0.01448, 0.01408, 0.01437, 0.01398, 0.01401, 0.01422, 0.01401, 0.0139, 0.01375, 0.01355, 0.01388, 0.01375, 0.01341, 0.0133, 0.01287, 0.01227, 0.01297, 0.0128, 0.01223, 0.01054, 0.0115, 0.01253, 0.01274, 0.01261, 0.01255, 0.0125, 0.01238, 0.01252, 0.01277, 0.01208, 0.01193, 0.01068, 0.0111, 0.01202, 0.01173, 0.01201, 0.0118, 0.01171, 0.01163, 0.01144, 0.01116, 0.01123, 0.01129, 0.01138, 0.01115, 0.01087, 0.01068, 0.01087, 0.01085, 0.01076, 0.01079, 0.01029, 0.01033, 0.01047, 0.01049, 0.01041, 0.01033, 0.01005, 0.009794, 0.009572, 0.009218, 0.008862, 0.00792, 0.008316, 0.006605, 0.008203, 0.006969, 0.007527, 0.007688, 0.009142, 0.008875, 0.008348, 0.007097, 0.007236, 0.007591, 0.007072, 0.00729, 0.007466, 0.007114, 0.006983, 0.007465, 0.00646, 0.007697, 0.006621, 0.007683, 0.007655, 0.007779, 0.007189, 0.007448, 0.007313, 0.007134, 0.007181, 0.007764, 0.006386, 0.006007, 0.005016, 0.004594, 0.003582, 0.003108, 0.002135, 0.002924, 0.002057, 0.002163, 0.002559, 0.004303, 0.004997, 0.00405, 0.004436, 0.003063, 0.002981, 0.004051, 0.00231, 0.004141, 0.003014, 0.005216, 0.001932, 0.005022, 0.003086, 0.003697, 0.004208, 0.003724, 0.003444, 0.003105, 0.004349, 0.003767, 0.004242, 0.004493, 0.004269, 0.004709, 0.004356, 0.004605, 0.004721, 0.004735, 0.00557, 0.005839, 0.005478, 0.005943, 0.005676, 0.005253, 0.00497, 0.004988, 0.004903, 0.005331, 0.00514, 0.005276, 0.005029, 0.005648, 0.005471, 0.00529, 0.005654, 0.005385, 0.005658, 0.005573, 0.005546, 0.005536, 0.005461, 0.005514, 0.005517, 0.005429, 0.005469, 0.005433, 0.005398, 0.005379, 0.005337, 0.005297, 0.005255, 0.005285, 0.005176, 0.005156, 0.005023, 0.0048, 0.004978, 0.005057, 0.005023, 0.004988, 0.004954, 0.004955, 0.004903, 0.004903, 0.004851, 0.004803, 0.004763, 0.004759, 0.004715, 0.004616, 0.004656, 0.004628, 0.004581, 0.004615, 0.00456, 0.00457, 0.004537, 0.004509, 0.004485, 0.004417, 0.004423, 0.004391, 0.004357, 0.004275, 0.004257, 0.004253, 0.00426, 0.004173, 0.004177, 0.00416, 0.004127, 0.004128, 0.004083, 0.004055, 0.004055, 0.003985, 0.003925, 0.003946, 0.003953, 0.003925, 0.003892, 0.003872, 0.003841, 0.003797, 0.003792, 0.003779, 0.003751, 0.003725, 0.003621, 0.003612, 0.003592, 0.003574, 0.003582, 0.003534, 0.003561, 0.003528, 0.00344, 0.003477, 0.00339, 0.003277, 0.003386, 0.00341, 0.003376, 0.003313, 0.003374, 0.003241, 0.003355, 0.00331, 0.003246, 0.003264, 0.003241, 0.003137, 0.003144, 0.003133, 0.003114, 0.003187, 0.002978, 0.002996, 0.003089, 0.00302, 0.002974, 0.003061, 0.003028, 0.002689, 0.002777, 0.002761, 0.002675, 0.002909, 0.002627, 0.002709, 0.002571, 0.002576, 0.002487, 0.002481, 0.002473, 0.002615, 0.002214, 0.002502, 0.00225, 0.00226, 0.002524, 0.001837, 0.002221, 0.001563, 0.001717, 0.001386, 0.001254, 0.0006129, 0.001283, 0.0007393, 0.0009412, 0.001173, 0.0005717, 0.000827, 0.0006802, 0.0008847, 0.0003996, 0.0009928, 0.0007038, 0.0007164, 0.0005379, 0.001652, 0.001317, 0.0009572, 0.000334, 0.0001114, 0.0008293, 0.001623, 0.001144, 0.001476, 0.00132, 0.001068, 0.001175, 0.00162, 0.000652, 0.000872, 0.0009491, 0.0004301, 0.001346, 0.001139, 0.0007062, 0.001087, 0.001259, 0.00113, 0.0008847, 0.001474, 0.001356, 0.001481, 0.001445, 0.001498, 0.001363, 0.001612, 0.0016, 0.001916, 0.001754, 0.001665, 0.001672, 0.001749, 0.001735, 0.001746, 0.00184, 0.001796, 0.00181, 0.001816, 0.001434, 0.001742, 0.001853, 0.001805, 0.001452, 0.001836, 0.001706, 0.001744, 0.001299, 0.001689, 0.001606, 0.00158, 0.001767, 0.001709, 0.001303, 0.001593, 0.001705, 0.001664, 0.001711, 0.001652, 0.001686, 0.001625, 0.001584, 0.001652, 0.001539, 0.001385, 0.001604, 0.001569, 0.00154, 0.001524, 0.001372, 0.001545, 0.001655, 0.001524, 0.001472, 0.001499, 0.001537, 0.001485, 0.001494, 0.001581, 0.001504, 0.001479, 0.00156, 0.001528, 0.001538, 0.001521, 0.001528, 0.00153, 0.001494, 0.001481, 0.001477, 0.0015, 0.001497, 0.001412, 0.001489, 0.001482, 0.001458, 0.001473, 0.001461, 0.001432, 0.001452, 0.001442, 0.001444, 0.001429, 0.00143, 0.001407, 0.001406, 0.001401, 0.001387, 0.00137, 0.001377, 0.001377, 0.001364, 0.001355, 0.001352, 0.001349, 0.001337, 0.001315, 0.001312, 0.001296, 0.001281, 0.001299, 0.001255, 0.001244, 0.001266, 0.001212, 0.001217, 0.001141, 0.0011, 0.001101, 0.001009, 0.001086, 0.001039, 0.001059, 0.0009967, 0.0005971, 0.001044, 0.001111, 0.00111, 0.001094, 0.001097, 0.001106, 0.001116, 0.001128, 0.001137, 0.001131, 0.001115, 0.001062, 0.001013, 0.001089, 0.001119, 0.001119, 0.00113, 0.001117, 0.001114, 0.001088, 0.001096, 0.001103, 0.001065, 0.001087, 0.00108, 0.001072, 0.001043, 0.001002, 0.00104, 0.001064, 0.0009562, 0.000982, 0.001023, 0.0009388, 0.0008483, 0.001003, 0.001002, 0.0008564, 0.0009031, 0.0009835, 0.0008215, 0.0008794, 0.0008563, 0.000858, 0.0007695, 0.0007966, 0.0008638, 0.0008119, 0.0008598, 0.0007527, 0.0006869, 0.0007857, 0.000809, 0.0006544, 0.000724, 0.0008244, 0.0007481, 0.0007175, 0.0006214, 0.0005116, 0.0006524, 0.0004525, 0.0004363, 0.0006004, 0.0004749, 0.0006242, 0.0005144, 0.0004801, 0.0005107, 0.0005005, 0.0004637, 0.0004915, 0.0005443, 0.0004357, 0.0002509, 0.0003478, 0.0002376, 0.000252, 3.726e-05, 0.0001053, 8.393e-05, 4.607e-05, 2.439e-05, 3.406e-06, 6.624e-06, 3.488e-07, 1.815e-06, 2.637e-06, 3.796e-07, 1.77e-07, 2.769e-07, 6.291e-09, 8.468e-11, 4.148e-07, 2.413e-07, 1.202e-10, 1.261e-06, 5.204e-07, 1.844e-11, 1.029e-07, 8.669e-08, 1.152e-08, 2.946e-07, 2.162e-06, 5.288e-06, 8.39e-06, 5.409e-06, 2.912e-06, 1.915e-05, 1.292e-06, 2.581e-06, 1.167e-07, 2.976e-07, 9.698e-09, 1.33e-07, 1.603e-07, 3.681e-07, 6.58e-06, 1.859e-07, 1.247e-05, 9.842e-06, 8.348e-06, 7.654e-07, 2.718e-06, 3.487e-06, 6.915e-08, 5.689e-09, 1.409e-06, 2.019e-05, 1.319e-05, 4.889e-09, 7.57e-09, 1.705e-05, 2.453e-05, 7.495e-06, 5.304e-08, 2.442e-05, 2.125e-06, 1.922e-05, 9.587e-06, 6.854e-06, 2.05e-05, 2.214e-05, 0.0001085, 5.103e-06, 3.11e-06, 0.0001282, 6.27e-05, 6.51e-05, 1.05e-05, 3.954e-05, 4.605e-05, 0.0001548, 3.476e-05, 6.059e-05, 9.672e-05, 9.249e-05, 0.0001327, 2.86e-05, 0.0001129, 0.000161, 0.0001672, 2.306e-05, 0.0001175, 6.409e-05, 9.088e-05, 0.0001358, 0.000105, 5.364e-05, 0.0001665, 0.0001267, 0.0001135, 0.0001158, 0.0001182, 0.000166, 0.000145, 6.473e-05, 0.0001137, 0.0002501, 0.0002383, 8.174e-05, 3.76e-05, 0.0001536, 0.0001912, 0.0002779, 0.0001447, 0.0002139, 0.0002487, 0.0002569, 0.0003163, 0.0001752, 0.0001969, 0.000269, 0.0001031, 0.0002907, 0.0001693, 0.0001543, 9.924e-05, 0.000173, 0.0002047, 0.0001229, 5.129e-05, 0.0001178, 0.0001553, 0.0001915, 0.0003243, 0.0001456, 0.0001537, 0.0001273, 0.0002271, 0.0001296, 0.0002188, 0.0001181, 0.0002746, 0.0002413, 0.0002304, 0.000229, 0.00013, 0.0001849, 0.0003238, 0.0002849, 0.0003039, 0.0002854, 0.0003032, 0.0003217, 0.0002895, 0.0002743, 0.0003325, 0.000306, 0.000341, 0.0003637, 0.0003758, 0.000333, 0.0002975, 0.0002478, 0.0002817, 0.0003627, 0.0003553, 0.0003423, 0.0002855, 0.0003699, 0.000363, 0.0003545, 0.0003394, 0.0003245, 0.0003584, 0.0003463, 0.0003437, 0.000341, 0.000337, 0.0003505, 0.0003592, 0.0003488, 0.0003615, 0.0003541, 0.0003452, 0.0003485, 0.0003444, 0.0003561, 0.000341, 0.0003364, 0.0003438, 0.0003492, 0.0003463, 0.0003413, 0.0003421, 0.0003446, 0.0003387, 0.000337, 0.0003324, 0.0003302, 0.0003324, 0.0003309, 0.0003333, 0.0003315, 0.0003333, 0.000329, 0.0003224, 0.0003215, 0.0003227, 0.0003202, 0.0003222, 0.0003208, 0.0003157, 0.0003127, 0.0003122, 0.0003115, 0.0003141, 0.0003117, 0.0003091, 0.0003107, 0.000312, 0.0003083, 0.0003048, 0.0003056, 0.0003047, 0.0003005, 0.0003001, 0.0002967, 0.0002973, 0.0002995, 0.0003013, 0.0002987, 0.0002962, 0.0002851, 0.0002809, 0.0002764, 0.0002683, 0.0002811, 0.0002838, 0.0002849, 0.0002802, 0.0002739, 0.0002756, 0.0002787, 0.0002813, 0.0002783, 0.0002734, 0.0002638, 0.000255, 0.0002607, 0.0002663, 0.0002746, 0.0002772, 0.0002768, 0.000272, 0.0002637, 0.0002706, 0.0002725, 0.0002688, 0.0002661, 0.0002621, 0.0002628, 0.0002638, 0.0002612, 0.0002603, 0.0002568, 0.0002584, 0.0002583, 0.0002503, 0.0002446, 0.0002485, 0.0002504, 0.0002509, 0.0002499, 0.0002436, 0.0002394, 0.000244, 0.000247, 0.0002426, 0.0002361, 0.0002382, 0.0002414, 0.0002443, 0.0002409, 0.0002398, 0.0002394, 0.0002406, 0.0002394, 0.0002367, 0.0002347, 0.0002329, 0.0002325, 0.0002248, 0.0002287, 0.0002256, 0.0002226, 0.0002198, 0.0002063, 0.0002144, 0.0002053, 0.0002113, 0.0002154, 0.0002026, 0.0002138, 0.0002082, 0.0002033, 0.0002158, 0.0002007, 0.0002099, 0.0002111, 0.0001951, 0.0002097, 0.00021, 0.0001978, 0.0002084, 0.0002051, 0.0002061, 0.0002077, 0.0002051, 0.0002065, 0.000206, 0.0002009, 0.0002029, 0.0002014, 0.0001887, 0.0001549, 0.0001859, 0.000192, 0.000195, 0.0001962, 0.0001904, 0.0001876, 0.0001911, 0.0001869, 0.0001835, 0.0001853, 0.0001841, 0.0001789, 0.0001808, 0.0001734, 0.0001671, 0.0001759, 0.0001795, 0.0001697, 0.0001803, 0.0001797, 0.0001738, 0.0001775, 0.0001757, 0.0001759, 0.0001661, 0.000175, 0.000177, 0.0001717, 0.0001743, 0.0001743, 0.0001575, 0.0001716, 0.0001701, 0.000166, 0.0001658, 0.0001618, 0.0001532, 0.000153, 0.0001486, 0.0001397, 0.000137, 0.0001278, 0.000128, 0.0001207, 0.0001254, 0.0001175, 0.0001193, 0.0001014, 0.0001095, 9.33e-05, 8.163e-05, 6.782e-05, 7.458e-05, 4.652e-05, 2.921e-05, 1.908e-05, 1.501e-05, 7.127e-06, 2.862e-06, 3.69e-06, 9.475e-08, 1.104e-07, 3.304e-09, 1.697e-07, 9.118e-08, 1.159e-08, 1.2e-07, 2.219e-07, 1.31e-10, 1.878e-10, 5.23e-07, 3.465e-07, 1.208e-06, 7.334e-07, 2.121e-08, 1.262e-08, 2.468e-07, 1.461e-07, 1.595e-06, 2.146e-06, 1.462e-06, 5.289e-06, 4.415e-06, 1.034e-05, 1.67e-05, 1.66e-05, 2.174e-05, 2.885e-05, 3.559e-05, 3.946e-05, 3.712e-05, 3.857e-05, 4.03e-05, 4.076e-05, 4.179e-05, 3.74e-05, 4.521e-05, 3.865e-05, 3.955e-05, 4.108e-05, 3.823e-05, 3.953e-05, 3.79e-05, 3.817e-05, 3.786e-05, 3.635e-05, 3.509e-05, 3.492e-05, 3.429e-05, 3.427e-05, 3.319e-05, 3.264e-05, 3.238e-05, 3.131e-05, 2.983e-05, 3.07e-05, 2.952e-05, 2.966e-05, 2.818e-05, 2.81e-05, 2.807e-05, 2.786e-05, 2.77e-05, 2.715e-05, 2.59e-05, 2.554e-05, 2.492e-05, 2.278e-05, 2.371e-05, 2.33e-05, 2.327e-05, 2.169e-05, 2.237e-05, 2.203e-05, 1.928e-05, 2.012e-05, 2.115e-05, 2.025e-05, 2.014e-05, 1.948e-05, 1.915e-05, 1.857e-05, 1.806e-05, 1.72e-05, 1.729e-05, 1.593e-05, 1.547e-05, 1.57e-05, 1.458e-05, 1.422e-05, 1.48e-05, 1.37e-05, 1.358e-05, 1.31e-05, 1.236e-05, 1.238e-05, 1.367e-05, 1.204e-05, 1.063e-05, 1.208e-05, 1.176e-05, 1.179e-05, 9.724e-06, 1.029e-05, 8.583e-06, 9.455e-06, 9.927e-06, 1.01e-05, 6.273e-06, 8.714e-06, 8.786e-06, 6.746e-06, 7.467e-06, 7.88e-06, 8.506e-06, 6.946e-06, 7.097e-06, 5.845e-06, 5.484e-06, 6.548e-06, 8.342e-06, 3.33e-06, 7.993e-06, 4.383e-06, 3.133e-06, 5.165e-06, 6.266e-06, 4.846e-06, 3.736e-06, 3.749e-06, 2.414e-06, 1.729e-06, 1.298e-06, 1.108e-06, 2.435e-06, 7.83e-07, 9.165e-07, 3.051e-07, 3.611e-07, 1.009e-07, 6.881e-09, 3.457e-09, 5.193e-09, 8.905e-12, 2.947e-12, 1.23e-10, 4.781e-12, 4.269e-14, 2.054e-16, 5.888999999999999e-22, 3.484e-18, 6.802e-26, 1.661e-23, 1.72e-27, 1.175e-21, 1e-27, 1.459e-25, 4.0160000000000003e-28, 1.204e-23, 1.886e-21, 2.526e-32, 5.337e-15, 6.752e-15, 2.139e-16, 2.605e-16, 1.403e-21, 6.4500000000000005e-21, 6.053e-29, 1.298e-39, 3.3910000000000003e-28, 3.251e-20, 8.887e-21, 3.135e-19, 3.4989999999999995e-22, 1.501e-18, 9.68e-17, 1.0180000000000001e-21, 3.068e-18, 1.559e-31, 1.175e-18, 1.919e-15, 2.779e-17, 3.63e-22, 4.452e-17, 1.086e-16, 6.376e-19, 1.848e-15, 1.012e-19, 8.569e-18, 2.139e-15, 9.146e-15, 1.404e-13, 1.461e-12, 1.529e-12, 3.219e-11, 7.148e-13, 3.962e-10, 1.395e-10, 8.673e-12, 4.739e-09, 2.152e-08, 2.654e-11, 1.997e-09, 6.044e-08, 5.848e-09, 1.606e-09, 2.488e-08, 8.292e-08, 1.208e-08, 1.427e-07, 9.973e-08, 1.354e-07, 6.697e-08, 4.452e-07, 1.542e-07, 6.114e-08, 4.093e-07, 2.446e-07, 4.037e-07, 1.88e-07, 7.347e-07, 6.995e-07, 2.961e-07, 2.451e-07, 5.904e-07, 2.694e-07, 5.508e-07, 6.9e-07, 6.733e-08, 1.692e-07, 2.115e-07, 6.854e-07, 8.446e-07, 4.471e-07, 6.643e-07, 3.331e-07, 5.833e-07, 5.635e-07, 1.228e-07, 6.078e-07, 5.174e-07, 2.575e-07, 2.364e-07, 4.16e-07, 1.615e-07, 6.549e-08, 5.044e-07, 3.093e-07, 2.261e-07, 4.765e-07, 3.131e-07, 2.17e-07, 2.732e-07, 1.109e-07, 3.702e-07, 1.181e-07, 1.283e-07, 2.321e-07, 6.776e-07, 2.622e-07, 4.006e-07, 7.193e-07, 2.797e-07, 2.668e-07, 4.66e-07, 4.011e-07, 5.649e-07, 7.068e-07, 7.026e-07, 4.974e-07, 5.881e-07, 4.32e-07, 2.869e-07, 2.095e-07, 5.917e-08, 4.794e-08, 2.559e-08, 7.102e-08, 1.217e-07, 3.1e-08, 3.961e-08, 4.229e-07, 2.083e-07, 7.131e-08, 1.426e-07, 5.107e-07, 7.55e-08, 1.864e-07, 9.005e-08, 3.782e-07, 1.741e-07, 5.496e-07, 4.187e-07, 1.133e-07, 1.14e-07, 2.499e-07, 1.873e-07, 2.623e-10, 5.157e-09, 1.541e-07, 2.279e-07, 3.811e-07, 2.158e-07, 1.702e-07, 3.792e-07, 1.926e-07, 2.563e-07, 3.165e-07, 1.647e-07, 3.749e-07, 1.92e-07, 3.135e-07, 3.37e-07, 3.534e-07, 4.479e-07, 1.577e-07, 2.943e-07, 2.346e-07, 4.493e-07, 3.229e-07, 2.645e-07, 4.137e-07, 2.532e-07, 3.908e-07, 3.518e-07, 2.765e-07, 4.192e-07, 2.974e-07, 4e-07, 3.501e-07, 3.491e-07, 3.857e-07, 3.305e-07, 3.833e-07, 3.76e-07, 3.674e-07, 3.762e-07, 3.754e-07, 3.848e-07, 3.67e-07, 3.535e-07, 2.98e-07, 2.853e-07, 2.979e-07, 3.34e-07, 3.024e-07, 3.364e-07, 3.242e-07, 2.823e-07, 2.773e-07, 3.087e-07, 2.848e-07, 2.999e-07, 3.027e-07, 3.151e-07, 3.009e-07, 2.924e-07, 2.948e-07, 3.345e-07, 2.964e-07, 2.961e-07, 3.034e-07, 3.223e-07, 2.897e-07, 2.856e-07, 3.074e-07, 3.047e-07, 2.799e-07, 2.414e-07, 1.811e-07, 2.513e-07, 2.645e-07, 2.665e-07, 2.759e-07, 2.857e-07, 2.804e-07, 2.513e-07, 2.511e-07, 2.74e-07, 2.733e-07, 2.47e-07, 2.328e-07, 2.349e-07, 2.566e-07, 2.402e-07, 2.365e-07, 2.36e-07, 2.252e-07, 2.359e-07, 2.324e-07, 2.397e-07, 2.265e-07, 2.062e-07, 2.228e-07, 2.374e-07, 2.289e-07, 2.128e-07, 2.02e-07, 2.294e-07, 2.262e-07, 2.278e-07, 1.964e-07, 2.126e-07, 2.051e-07, 2.048e-07, 1.986e-07, 1.853e-07, 1.781e-07, 1.599e-07, 1.459e-07, 1.382e-07, 1.406e-07, 1.435e-07, 1.567e-07, 1.741e-07, 1.669e-07, 1.46e-07, 1.417e-07, 1.416e-07, 1.394e-07, 1.424e-07, 1.482e-07, 1.503e-07, 1.533e-07, 1.555e-07, 1.558e-07, 1.569e-07, 1.578e-07, 1.557e-07, 1.505e-07, 1.471e-07, 1.472e-07, 1.445e-07, 1.406e-07, 1.339e-07]</t>
  </si>
  <si>
    <t>3.335e-21, 7.015e-20, 3.209e-19, 6.74e-18, 4.199e-17, 1.362e-16, 5.012e-16, 8.583e-16, 1.477e-14, 4.21e-14, 1.058e-13, 6.663e-13, 2.846e-12, 1.382e-11, 4.093e-11, 1.607e-10, 5.175e-10, 1.835e-09, 5.487e-09, 1.81e-08, 5.312e-08, 1.126e-07, 2.512e-07, 7.549e-07, 1.63e-06, 2.278e-06, 4.853e-06, 1.168e-05, 1.807e-05, 3.511e-05, 5.995e-05, 0.0001196, 0.0002068, 0.0002597, 0.0003221, 0.00076, 0.001076, 0.0009964, 0.002029, 0.002938, 0.002991, 0.004013, 0.006431, 0.009198, 0.007408, 0.01337, 0.02173, 0.02577, 0.02327, 0.03141, 0.04151, 0.04367, 0.0409, 0.04827, 0.06382, 0.07617, 0.07902, 0.08857, 0.08289, 0.08797, 0.0853, 0.1357, 0.1654, 0.1575, 0.1478, 0.1725, 0.1829, 0.1811, 0.2153, 0.1785, 0.2317, 0.2, 0.1655, 0.2268, 0.2817, 0.2968, 0.2243, 0.2621, 0.3017, 0.258, 0.3138, 0.3694, 0.3115, 0.2968, 0.3351, 0.2905, 0.2785, 0.3296, 0.3821, 0.3939, 0.3474, 0.4332, 0.5236, 0.5135, 0.5154, 0.5023, 0.4595, 0.467, 0.5447, 0.6133, 0.6222, 0.5077, 0.5206, 0.521, 0.5508, 0.5395, 0.5407, 0.4969, 0.5101, 0.578, 0.5375, 0.6269, 0.4335, 0.5105, 0.4217, 0.5257, 0.5058, 0.5829, 0.5766, 0.5543, 0.6519, 0.5866, 0.5719, 0.5248, 0.6268, 0.5861, 0.6445, 0.6068, 0.4481, 0.4525, 0.5984, 0.6105, 0.5185, 0.5868, 0.6299, 0.5091, 0.58, 0.5795, 0.5372, 0.5317, 0.6573, 0.693, 0.619, 0.6016, 0.6458, 0.5036, 0.634, 0.6776, 0.7032, 0.713, 0.7105, 0.6415, 0.6709, 0.5727, 0.4732, 0.5792, 0.4589, 0.392, 0.5483, 0.6987, 0.7405, 0.5916, 0.5391, 0.6203, 0.536, 0.7413, 0.6654, 0.6126, 0.7489, 0.64, 0.6516, 0.8175, 0.8658, 0.8131, 0.7916, 0.8213, 0.7185, 0.7248, 0.7825, 0.8338, 0.8885, 0.6894, 0.7364, 0.9211, 0.6113, 0.7327, 0.745, 0.4846, 0.704, 0.5828, 0.5664, 0.8456, 0.7008, 0.7262, 0.7686, 0.899, 0.9744, 0.9209, 0.7599, 0.6942, 0.7216, 0.8737, 0.8752, 0.6935, 0.6156, 0.5246, 0.4855, 0.4675, 0.5156, 0.7581, 0.7516, 0.6998, 0.5992, 0.7868, 0.6537, 0.7342, 0.6777, 0.6697, 0.7228, 0.8753, 0.8782, 0.8081, 0.951, 0.9698, 0.8168, 0.731, 0.4066, 0.2955, 0.6012, 0.7642, 0.9324, 0.9471, 0.821, 0.4797, 0.3599, 0.7319, 1.025, 1.059, 1.146, 1.143, 1.186, 1.207, 1.273, 1.209, 1.19, 1.189, 1.169, 1.15, 1.194, 1.278, 1.116, 1.208, 1.297, 1.265, 1.28, 1.282, 1.304, 1.271, 1.248, 1.263, 1.258, 1.315, 1.25, 1.22, 1.29, 1.288, 1.253, 1.229, 1.197, 1.133, 0.9913, 0.9827, 1.268, 1.274, 1.183, 1.236, 1.391, 1.372, 1.248, 1.292, 1.333, 1.38, 1.48, 1.443, 1.473, 1.441, 1.374, 1.484, 1.508, 1.512, 1.553, 1.611, 1.551, 1.459, 1.522, 1.531, 1.567, 1.593, 1.539, 1.531, 1.535, 1.57, 1.581, 1.57, 1.543, 1.522, 1.536, 1.509, 1.526, 1.534, 1.486, 1.483, 1.563, 1.543, 1.546, 1.56, 1.514, 1.519, 1.561, 1.551, 1.553, 1.581, 1.588, 1.567, 1.534, 1.461, 1.277, 1.337, 1.467, 1.472, 1.548, 1.52, 1.436, 1.482, 1.497, 1.51, 1.519, 1.542, 1.47, 1.489, 1.447, 1.421, 1.403, 1.463, 1.437, 1.478, 1.527, 1.453, 1.406, 1.443, 1.434, 1.471, 1.486, 1.406, 1.396, 1.382, 1.379, 1.225, 1.288, 1.351, 1.4, 1.413, 1.415, 1.39, 1.441, 1.459, 1.394, 1.314, 1.391, 1.467, 1.446, 1.468, 1.417, 1.376, 1.416, 1.446, 1.459, 1.401, 1.426, 1.414, 1.356, 1.368, 1.412, 1.394, 1.421, 1.416, 1.424, 1.421, 1.403, 1.407, 1.423, 1.406, 1.415, 1.39, 1.424, 1.427, 1.408, 1.365, 1.355, 1.331, 1.348, 1.366, 1.357, 1.395, 1.358, 1.347, 1.328, 1.354, 1.346, 1.323, 1.32, 1.308, 1.345, 1.359, 1.355, 1.331, 1.318, 1.331, 1.309, 1.312, 1.333, 1.338, 1.361, 1.363, 1.374, 1.34, 1.313, 1.345, 1.327, 1.202, 1.255, 1.313, 1.305, 1.313, 1.308, 1.284, 1.313, 1.303, 1.293, 1.291, 1.287, 1.272, 1.263, 1.282, 1.303, 1.295, 1.289, 1.3, 1.285, 1.286, 1.276, 1.282, 1.278, 1.262, 1.244, 1.27, 1.227, 1.224, 1.271, 1.258, 1.266, 1.268, 1.254, 1.236, 1.214, 1.211, 1.23, 1.247, 1.192, 1.228, 1.198, 1.216, 1.202, 1.234, 1.219, 1.237, 1.218, 1.237, 1.247, 1.232, 1.219, 1.217, 1.211, 1.228, 1.222, 1.226, 1.205, 1.206, 1.212, 1.188, 1.175, 1.222, 1.196, 1.207, 1.191, 1.158, 1.02, 1.047, 1.168, 1.173, 1.177, 1.184, 1.188, 1.164, 1.174, 1.173, 1.172, 1.17, 1.169, 1.187, 1.181, 1.181, 1.17, 1.187, 1.183, 1.172, 1.179, 1.167, 1.17, 1.151, 1.16, 1.152, 1.151, 1.149, 1.143, 1.153, 1.146, 0.8703, 0.9658, 0.9677, 0.9979, 1.032, 1.06, 1.07, 1.075, 1.096, 1.1, 1.126, 1.11, 1.109, 1.096, 1.091, 1.09, 1.093, 1.113, 1.116, 1.109, 1.108, 1.11, 1.103, 1.107, 1.103, 1.096, 1.089, 1.092, 1.067, 1.072, 1.024, 0.9746, 0.9074, 0.9489, 0.9799, 1.049, 1.017, 0.9601, 0.9609, 0.9883, 0.9861, 0.9587, 0.9585, 1.004, 0.9776, 1.007, 1.028, 1.044, 1.027, 1.024, 1.03, 1.025, 1.007, 1.026, 1.011, 1.008, 1.033, 1.027, 1.025, 1.03, 1.032, 1.03, 1.018, 1.017, 1.007, 1.011, 1.016, 1.018, 1.012, 1.012, 1.013, 1.001, 0.9858, 0.2893, 0.1859, 0.6187, 0.3866, 0.5105, 0.6192, 0.7036, 0.8341, 0.9215, 0.9319, 0.9536, 0.9569, 0.9575, 0.9639, 0.9589, 0.9514, 0.9629, 0.9501, 0.9445, 0.9453, 0.9398, 0.9408, 0.9466, 0.9299, 0.9343, 0.9284, 0.9395, 0.932, 0.925, 0.9276, 0.9167, 0.9116, 0.9033, 0.8903, 0.8897, 0.9086, 0.9002, 0.9012, 0.9097, 0.9078, 0.8971, 0.8977, 0.8946, 0.89, 0.8892, 0.8811, 0.8974, 0.8887, 0.8881, 0.8778, 0.8771, 0.8838, 0.8738, 0.8665, 0.8173, 0.8118, 0.7736, 0.7753, 0.7561, 0.7934, 0.7675, 0.8334, 0.822, 0.6779, 0.8188, 0.8251, 0.8139, 0.8365, 0.7684, 0.8053, 0.803, 0.8023, 0.7912, 0.8032, 0.7938, 0.8323, 0.8205, 0.8331, 0.8162, 0.819, 0.8343, 0.8269, 0.8223, 0.8155, 0.8081, 0.83, 0.8255, 0.808, 0.8058, 0.783, 0.7497, 0.7968, 0.7899, 0.7578, 0.6564, 0.7182, 0.7863, 0.8018, 0.7968, 0.7964, 0.7969, 0.7929, 0.8049, 0.824, 0.7827, 0.7757, 0.6975, 0.7278, 0.792, 0.7755, 0.7976, 0.7868, 0.7839, 0.7823, 0.773, 0.7575, 0.7655, 0.773, 0.782, 0.7698, 0.7533, 0.7435, 0.7599, 0.7613, 0.758, 0.7638, 0.7327, 0.737, 0.7511, 0.7543, 0.7536, 0.7497, 0.7342, 0.7218, 0.7135, 0.6969, 0.68, 0.6254, 0.6514, 0.5517, 0.6433, 0.5688, 0.6033, 0.6217, 0.7095, 0.6962, 0.6629, 0.591, 0.5988, 0.6192, 0.5969, 0.6099, 0.6201, 0.6075, 0.5958, 0.6298, 0.564, 0.6442, 0.5776, 0.648, 0.6429, 0.6498, 0.616, 0.6275, 0.6282, 0.6188, 0.6214, 0.6635, 0.5821, 0.5578, 0.4919, 0.4575, 0.3803, 0.3456, 0.265, 0.3251, 0.2503, 0.2652, 0.3028, 0.4433, 0.4971, 0.4246, 0.455, 0.3434, 0.3325, 0.4322, 0.2819, 0.4449, 0.3472, 0.5307, 0.2525, 0.5161, 0.359, 0.4131, 0.45, 0.4105, 0.3937, 0.3658, 0.4653, 0.4237, 0.4654, 0.4851, 0.4677, 0.5025, 0.4756, 0.4951, 0.5046, 0.5082, 0.5706, 0.5947, 0.5681, 0.6035, 0.5854, 0.5551, 0.5346, 0.5357, 0.5317, 0.5646, 0.5522, 0.5631, 0.5452, 0.5966, 0.5849, 0.5716, 0.5993, 0.5817, 0.6015, 0.5968, 0.5966, 0.5941, 0.5911, 0.5968, 0.5992, 0.5939, 0.5981, 0.5961, 0.595, 0.5951, 0.5927, 0.5902, 0.5883, 0.5932, 0.5857, 0.5833, 0.5712, 0.5472, 0.5702, 0.5813, 0.5799, 0.5785, 0.5771, 0.5781, 0.5749, 0.5762, 0.5721, 0.5687, 0.5663, 0.568, 0.5648, 0.556, 0.5623, 0.5609, 0.5577, 0.5639, 0.5601, 0.5623, 0.5607, 0.5592, 0.5583, 0.552, 0.5544, 0.5527, 0.5506, 0.5423, 0.5422, 0.5438, 0.5469, 0.5378, 0.5402, 0.5401, 0.5378, 0.5402, 0.5363, 0.5347, 0.5367, 0.5295, 0.5237, 0.5285, 0.5315, 0.5297, 0.5274, 0.5268, 0.5247, 0.5207, 0.522, 0.5225, 0.521, 0.5195, 0.5069, 0.5077, 0.507, 0.5065, 0.5096, 0.5048, 0.5104, 0.5079, 0.4969, 0.504, 0.4936, 0.4784, 0.4962, 0.5008, 0.4979, 0.4902, 0.4998, 0.4843, 0.5004, 0.4972, 0.4896, 0.4916, 0.4923, 0.4788, 0.479, 0.4788, 0.4819, 0.4916, 0.468, 0.4668, 0.481, 0.4748, 0.4729, 0.4826, 0.4786, 0.4379, 0.4425, 0.4489, 0.4403, 0.4672, 0.4356, 0.4492, 0.435, 0.435, 0.424, 0.4269, 0.4265, 0.4436, 0.3975, 0.432, 0.403, 0.403, 0.4375, 0.3491, 0.3993, 0.3127, 0.3368, 0.2835, 0.2691, 0.1591, 0.2717, 0.1799, 0.2184, 0.2582, 0.1481, 0.1986, 0.1688, 0.2087, 0.1134, 0.2312, 0.1806, 0.1814, 0.1488, 0.3412, 0.288, 0.2282, 0.1038, 0.04078, 0.2066, 0.3415, 0.2605, 0.3123, 0.2901, 0.2485, 0.2667, 0.3432, 0.1716, 0.2178, 0.2347, 0.1289, 0.2992, 0.2663, 0.1888, 0.2593, 0.2886, 0.2618, 0.2275, 0.3257, 0.3069, 0.3294, 0.3225, 0.3292, 0.3087, 0.347, 0.3486, 0.3981, 0.3728, 0.3629, 0.3612, 0.3752, 0.3756, 0.3756, 0.3925, 0.3872, 0.3887, 0.3918, 0.3326, 0.3784, 0.3971, 0.3917, 0.3353, 0.3978, 0.3791, 0.3862, 0.3118, 0.3748, 0.3646, 0.3626, 0.3936, 0.3855, 0.3142, 0.3637, 0.3858, 0.3817, 0.3889, 0.3797, 0.3863, 0.3763, 0.3707, 0.3789, 0.3592, 0.3344, 0.3756, 0.3713, 0.3662, 0.3599, 0.3354, 0.367, 0.3869, 0.3663, 0.3525, 0.3591, 0.367, 0.3599, 0.3641, 0.3787, 0.3671, 0.3637, 0.3774, 0.3728, 0.3748, 0.3723, 0.3746, 0.3753, 0.3696, 0.3679, 0.3684, 0.3728, 0.3724, 0.3566, 0.3722, 0.3721, 0.3683, 0.3713, 0.3693, 0.3656, 0.369, 0.368, 0.3695, 0.3677, 0.3682, 0.3635, 0.3644, 0.3649, 0.3621, 0.3589, 0.3621, 0.3632, 0.361, 0.36, 0.3607, 0.3608, 0.359, 0.355, 0.3544, 0.3528, 0.351, 0.3545, 0.347, 0.3456, 0.3503, 0.3414, 0.343, 0.329, 0.3216, 0.3228, 0.3045, 0.3202, 0.3119, 0.3153, 0.303, 0.2183, 0.3147, 0.3279, 0.328, 0.325, 0.3258, 0.3287, 0.3313, 0.3341, 0.336, 0.3347, 0.3308, 0.3147, 0.3001, 0.3238, 0.3334, 0.3346, 0.3379, 0.3363, 0.336, 0.3316, 0.3324, 0.3354, 0.329, 0.3334, 0.3325, 0.3321, 0.3267, 0.3177, 0.3262, 0.3324, 0.3096, 0.315, 0.3243, 0.3051, 0.2865, 0.3218, 0.3226, 0.2885, 0.3002, 0.3201, 0.2814, 0.2955, 0.2897, 0.2909, 0.2704, 0.2759, 0.2944, 0.282, 0.2943, 0.2694, 0.2514, 0.2779, 0.2854, 0.2468, 0.2643, 0.2903, 0.271, 0.2635, 0.2375, 0.2068, 0.2494, 0.1931, 0.1857, 0.2387, 0.1987, 0.2435, 0.2111, 0.2031, 0.2119, 0.2087, 0.1963, 0.2081, 0.2245, 0.1963, 0.128, 0.1633, 0.1265, 0.133, 0.03249, 0.07311, 0.05711, 0.04084, 0.02604, 0.006071, 0.009762, 0.001051, 0.003605, 0.004957, 0.001127, 0.0007253, 0.0009322, 5.482e-05, 1.437e-06, 0.001254, 0.0009032, 2.659e-06, 0.003206, 0.001584, 8.471e-07, 0.0004408, 0.000418, 7.998e-05, 0.0009816, 0.004692, 0.009068, 0.01249, 0.008614, 0.005222, 0.02393, 0.002601, 0.005077, 0.0003547, 0.00104, 5.442e-05, 0.0005945, 0.0005435, 0.001343, 0.01137, 0.0005476, 0.01824, 0.01434, 0.01347, 0.001821, 0.005175, 0.007423, 0.0002827, 5.107e-05, 0.003097, 0.02583, 0.01852, 5.118e-05, 6.34e-05, 0.02081, 0.02879, 0.01047, 0.0002514, 0.02955, 0.003693, 0.02412, 0.01382, 0.01092, 0.02521, 0.02604, 0.08431, 0.008488, 0.005789, 0.0946, 0.05834, 0.05713, 0.01209, 0.03782, 0.04515, 0.1088, 0.03371, 0.05223, 0.07787, 0.07319, 0.09386, 0.03208, 0.08464, 0.1105, 0.113, 0.02732, 0.08768, 0.0541, 0.07652, 0.1019, 0.08401, 0.04956, 0.1184, 0.09514, 0.09005, 0.08877, 0.08702, 0.1181, 0.1073, 0.0537, 0.0908, 0.1594, 0.157, 0.06953, 0.03738, 0.112, 0.1322, 0.1742, 0.1047, 0.1472, 0.1624, 0.1631, 0.1946, 0.1232, 0.1366, 0.1739, 0.08366, 0.1832, 0.1175, 0.1153, 0.08398, 0.1262, 0.1446, 0.09673, 0.04946, 0.0938, 0.1162, 0.1342, 0.2008, 0.1106, 0.1164, 0.09888, 0.1557, 0.1017, 0.1513, 0.09429, 0.1807, 0.1627, 0.1597, 0.1583, 0.1041, 0.1325, 0.2035, 0.1847, 0.1923, 0.1877, 0.1965, 0.2046, 0.1887, 0.181, 0.2073, 0.1957, 0.2128, 0.2231, 0.2291, 0.2065, 0.1907, 0.1677, 0.1842, 0.2229, 0.2213, 0.2142, 0.1904, 0.2292, 0.2265, 0.2216, 0.2157, 0.2096, 0.2248, 0.2193, 0.2191, 0.2183, 0.2169, 0.2228, 0.2257, 0.2218, 0.2281, 0.2249, 0.2218, 0.2242, 0.2226, 0.2278, 0.2197, 0.2177, 0.2232, 0.2256, 0.2241, 0.2216, 0.2232, 0.2251, 0.2223, 0.2212, 0.219, 0.2177, 0.22, 0.22, 0.2219, 0.2216, 0.2229, 0.2209, 0.2166, 0.2165, 0.2176, 0.2165, 0.2184, 0.2183, 0.2151, 0.2137, 0.2138, 0.2139, 0.2162, 0.215, 0.2138, 0.2153, 0.2167, 0.2148, 0.2127, 0.2138, 0.2135, 0.211, 0.2111, 0.2092, 0.2099, 0.2118, 0.2134, 0.2119, 0.2106, 0.2033, 0.201, 0.1985, 0.1935, 0.2033, 0.206, 0.2071, 0.204, 0.1997, 0.2014, 0.2035, 0.2056, 0.2038, 0.2005, 0.1935, 0.1874, 0.1922, 0.1967, 0.2034, 0.2056, 0.2059, 0.2027, 0.197, 0.2028, 0.2044, 0.202, 0.2004, 0.198, 0.1991, 0.2002, 0.1987, 0.1985, 0.1963, 0.198, 0.1986, 0.1929, 0.1889, 0.1924, 0.1941, 0.1951, 0.1948, 0.1902, 0.1874, 0.1915, 0.1942, 0.1914, 0.1865, 0.1888, 0.1918, 0.1945, 0.1925, 0.192, 0.1923, 0.1936, 0.1933, 0.1914, 0.1904, 0.1898, 0.1896, 0.1847, 0.1874, 0.1864, 0.1837, 0.1814, 0.1729, 0.1778, 0.1733, 0.1765, 0.1797, 0.1733, 0.1792, 0.1769, 0.175, 0.1822, 0.1736, 0.1788, 0.1799, 0.1711, 0.1799, 0.1804, 0.1737, 0.1801, 0.1788, 0.1795, 0.1805, 0.1792, 0.1808, 0.1809, 0.1777, 0.1789, 0.1782, 0.1706, 0.1501, 0.169, 0.1723, 0.1752, 0.1765, 0.1722, 0.1696, 0.1731, 0.1709, 0.168, 0.1695, 0.1695, 0.1662, 0.1666, 0.1603, 0.1562, 0.1633, 0.167, 0.162, 0.1688, 0.1685, 0.1652, 0.1677, 0.1663, 0.1673, 0.1617, 0.1677, 0.1692, 0.166, 0.1678, 0.1678, 0.1572, 0.1666, 0.1654, 0.1626, 0.1625, 0.1607, 0.155, 0.1563, 0.1536, 0.148, 0.1465, 0.1383, 0.1403, 0.1355, 0.1407, 0.1348, 0.1373, 0.1221, 0.1305, 0.1167, 0.1062, 0.09343, 0.1014, 0.07281, 0.05008, 0.03755, 0.0317, 0.01852, 0.009196, 0.01171, 0.0007929, 0.0007376, 5.081e-05, 0.001397, 0.0008255, 0.0001559, 0.0009214, 0.00168, 5.077e-06, 6.778e-06, 0.003177, 0.002338, 0.006057, 0.004255, 0.0002669, 0.0001633, 0.001992, 0.001158, 0.007602, 0.009082, 0.007064, 0.01868, 0.01513, 0.0289, 0.04282, 0.043, 0.05159, 0.06351, 0.07432, 0.08035, 0.07719, 0.07952, 0.08237, 0.08324, 0.0854, 0.0793, 0.09171, 0.08293, 0.08458, 0.0874, 0.08369, 0.08606, 0.08432, 0.08547, 0.08532, 0.08342, 0.08164, 0.08178, 0.0813, 0.08176, 0.08012, 0.07952, 0.07935, 0.0777, 0.07571, 0.07754, 0.07565, 0.07614, 0.07361, 0.07368, 0.07396, 0.07374, 0.07383, 0.07309, 0.07111, 0.07066, 0.06957, 0.06453, 0.06736, 0.0672, 0.06736, 0.06437, 0.06607, 0.06574, 0.06038, 0.06205, 0.06452, 0.06303, 0.06311, 0.06189, 0.06153, 0.06056, 0.05963, 0.05809, 0.05872, 0.05585, 0.0552, 0.05602, 0.05368, 0.05299, 0.05444, 0.05194, 0.05189, 0.05057, 0.04896, 0.0493, 0.05277, 0.04861, 0.0447, 0.04861, 0.04817, 0.04839, 0.04254, 0.04455, 0.03903, 0.04199, 0.04371, 0.04425, 0.03203, 0.04027, 0.0404, 0.03333, 0.03626, 0.038, 0.04034, 0.03468, 0.0355, 0.03064, 0.02923, 0.03407, 0.0413, 0.02028, 0.04043, 0.02585, 0.02008, 0.02962, 0.03478, 0.02873, 0.02378, 0.02427, 0.01741, 0.01365, 0.0112, 0.009809, 0.01861, 0.007372, 0.00856, 0.003604, 0.004787, 0.001543, 0.0002532, 0.0001556, 0.0002108, 1.266e-06, 4.165e-07, 1.326e-05, 7.156e-07, 1.934e-08, 3.884e-10, 2.484e-14, 2.69e-11, 3.146e-17, 2.657e-15, 1.745e-19, 7.368e-14, 2.686e-19, 5.876e-17, 5.061e-19, 5.495e-16, 1.376e-13, 5.348999999999999e-22, 4.866e-09, 7.086e-09, 5.295e-10, 7.819e-10, 7.524e-14, 1.117e-13, 4.1240000000000004e-20, 1.007e-27, 2.127e-19, 3.869e-13, 1.447e-13, 5.927e-12, 8.835e-15, 1.391e-11, 4.765e-10, 1.244e-14, 3.895e-11, 1.56e-21, 4.718e-12, 5.897e-09, 1.332e-10, 5.788e-15, 1.193e-10, 2.972e-10, 4.267e-12, 3.098e-09, 9.237e-13, 3.992e-11, 5.174e-09, 7.253e-09, 3.696e-08, 5.335e-07, 7.724e-07, 5.276e-06, 1.512e-07, 3.371e-05, 1.348e-05, 1.539e-06, 0.000298, 0.000863, 4.555e-06, 0.0001218, 0.001753, 0.0002798, 7.907e-05, 0.0009116, 0.002373, 0.0005473, 0.003433, 0.002462, 0.003408, 0.001756, 0.008328, 0.003249, 0.001644, 0.008118, 0.005211, 0.007491, 0.004003, 0.01243, 0.01193, 0.006064, 0.005116, 0.01057, 0.005177, 0.01004, 0.01204, 0.001654, 0.003806, 0.004772, 0.01219, 0.01426, 0.008561, 0.01186, 0.006859, 0.01068, 0.01067, 0.003059, 0.01107, 0.009783, 0.00534, 0.005274, 0.00852, 0.003862, 0.001922, 0.009878, 0.006826, 0.005426, 0.009451, 0.00654, 0.005298, 0.006408, 0.003117, 0.007885, 0.003088, 0.003389, 0.005362, 0.01329, 0.005923, 0.008235, 0.01396, 0.006415, 0.006073, 0.01002, 0.008737, 0.01178, 0.01392, 0.01376, 0.01069, 0.0119, 0.009946, 0.00665, 0.005799, 0.001903, 0.001688, 0.001097, 0.002491, 0.00374, 0.001138, 0.001514, 0.0098, 0.005934, 0.00223, 0.004188, 0.01146, 0.002611, 0.005012, 0.002845, 0.008529, 0.004796, 0.01195, 0.009834, 0.003309, 0.003207, 0.006476, 0.005511, 5.501e-05, 0.000372, 0.004938, 0.005987, 0.009635, 0.005865, 0.00513, 0.009483, 0.005816, 0.007057, 0.008329, 0.005364, 0.009694, 0.006125, 0.008603, 0.009303, 0.009548, 0.01137, 0.005385, 0.008328, 0.007283, 0.0116, 0.009243, 0.008049, 0.01094, 0.007819, 0.0106, 0.009889, 0.008277, 0.0112, 0.008835, 0.01085, 0.009921, 0.009936, 0.01065, 0.009578, 0.01065, 0.01053, 0.01039, 0.01058, 0.0105, 0.01066, 0.01028, 0.01002, 0.008891, 0.008628, 0.008905, 0.009635, 0.008982, 0.009687, 0.009455, 0.008499, 0.008414, 0.009076, 0.00865, 0.008951, 0.009019, 0.009288, 0.009029, 0.008862, 0.008899, 0.009796, 0.009023, 0.009017, 0.009206, 0.009627, 0.008964, 0.00887, 0.009343, 0.00932, 0.008813, 0.007907, 0.006454, 0.008171, 0.008499, 0.008582, 0.008762, 0.008966, 0.008886, 0.00824, 0.008245, 0.008795, 0.008808, 0.008204, 0.007831, 0.007866, 0.008409, 0.008042, 0.00797, 0.00801, 0.007758, 0.008019, 0.007934, 0.008143, 0.007846, 0.007334, 0.007763, 0.008147, 0.007947, 0.007556, 0.007288, 0.007997, 0.007935, 0.007981, 0.0072, 0.007631, 0.007457, 0.007465, 0.007312, 0.006977, 0.006801, 0.006328, 0.00596, 0.00575, 0.005824, 0.00592, 0.006296, 0.006773, 0.006596, 0.006034, 0.005925, 0.005925, 0.005875, 0.005972, 0.006141, 0.006211, 0.006303, 0.006367, 0.00638, 0.006424, 0.006464, 0.006415, 0.006275, 0.006186, 0.006191, 0.006121, 0.00601, 0.005779]</t>
  </si>
  <si>
    <t>4.1139999999999994e-22, 1.044e-20, 5.1590000000000005e-20, 1.281e-18, 8.849e-18, 3.085e-17, 1.225e-16, 2.192e-16, 4.38e-15, 1.34e-14, 2.762e-14, 1.826e-13, 8.049e-13, 4.072e-12, 1.247e-11, 5.059e-11, 1.951e-10, 7.125e-10, 2.19e-09, 7.399e-09, 2.219e-08, 4.798e-08, 1.087e-07, 3.272e-07, 7.711e-07, 1.113e-06, 2.447e-06, 6.069e-06, 9.696e-06, 1.647e-05, 2.773e-05, 6.349e-05, 0.0001098, 0.0001379, 0.0001709, 0.0004012, 0.0005648, 0.0005211, 0.001056, 0.001508, 0.001527, 0.002034, 0.003209, 0.004528, 0.003654, 0.006721, 0.01116, 0.01339, 0.01217, 0.01655, 0.02199, 0.02325, 0.0219, 0.02598, 0.03445, 0.04121, 0.04296, 0.04834, 0.04265, 0.04631, 0.04547, 0.07298, 0.08986, 0.08623, 0.08202, 0.09659, 0.1032, 0.1026, 0.123, 0.1029, 0.1344, 0.1164, 0.09701, 0.1337, 0.1669, 0.1767, 0.1342, 0.1575, 0.1819, 0.1565, 0.1912, 0.2258, 0.1908, 0.1826, 0.2077, 0.1808, 0.1738, 0.2004, 0.2331, 0.2421, 0.2206, 0.2758, 0.3249, 0.3188, 0.3218, 0.3155, 0.2913, 0.2955, 0.3445, 0.3889, 0.3967, 0.3262, 0.3363, 0.337, 0.3562, 0.3496, 0.3522, 0.326, 0.3361, 0.381, 0.3549, 0.4033, 0.2799, 0.3413, 0.2834, 0.3548, 0.3416, 0.3859, 0.3852, 0.3702, 0.4466, 0.4032, 0.387, 0.3594, 0.4316, 0.4057, 0.4457, 0.4196, 0.3155, 0.3126, 0.4192, 0.4305, 0.3676, 0.4178, 0.4484, 0.3631, 0.4167, 0.4185, 0.3895, 0.3864, 0.4793, 0.5069, 0.4534, 0.4398, 0.475, 0.3723, 0.4706, 0.5048, 0.5257, 0.5345, 0.5339, 0.4835, 0.5072, 0.4343, 0.3598, 0.4416, 0.3509, 0.3006, 0.4215, 0.5382, 0.572, 0.4584, 0.4189, 0.4831, 0.4185, 0.5802, 0.5221, 0.4818, 0.5904, 0.5057, 0.5161, 0.6491, 0.6891, 0.6486, 0.633, 0.6583, 0.5772, 0.5835, 0.6314, 0.6744, 0.7203, 0.5601, 0.5996, 0.7517, 0.4999, 0.6005, 0.6119, 0.3988, 0.5806, 0.4817, 0.4691, 0.7018, 0.5829, 0.6052, 0.6418, 0.7522, 0.817, 0.7738, 0.64, 0.5859, 0.6103, 0.7405, 0.7432, 0.5901, 0.5249, 0.4481, 0.4155, 0.4009, 0.4429, 0.6525, 0.6481, 0.6045, 0.5185, 0.6821, 0.5678, 0.6388, 0.5908, 0.5848, 0.6324, 0.7671, 0.771, 0.7107, 0.8378, 0.8559, 0.7221, 0.6474, 0.3607, 0.2625, 0.535, 0.6811, 0.8323, 0.8468, 0.7353, 0.4303, 0.3234, 0.6586, 0.9239, 0.9563, 1.036, 1.034, 1.076, 1.108, 1.171, 1.115, 1.101, 1.103, 1.087, 1.072, 1.117, 1.198, 1.049, 1.138, 1.225, 1.197, 1.214, 1.22, 1.243, 1.215, 1.195, 1.213, 1.211, 1.269, 1.208, 1.183, 1.254, 1.253, 1.222, 1.202, 1.173, 1.112, 0.9747, 0.9683, 1.252, 1.261, 1.173, 1.227, 1.384, 1.367, 1.246, 1.292, 1.335, 1.385, 1.488, 1.453, 1.485, 1.456, 1.39, 1.504, 1.531, 1.538, 1.582, 1.643, 1.585, 1.493, 1.56, 1.572, 1.611, 1.64, 1.587, 1.581, 1.587, 1.626, 1.639, 1.63, 1.604, 1.584, 1.601, 1.574, 1.595, 1.606, 1.557, 1.556, 1.642, 1.622, 1.628, 1.645, 1.599, 1.606, 1.652, 1.643, 1.647, 1.679, 1.688, 1.668, 1.635, 1.559, 1.363, 1.429, 1.57, 1.577, 1.66, 1.632, 1.542, 1.594, 1.611, 1.627, 1.638, 1.665, 1.589, 1.611, 1.566, 1.54, 1.522, 1.588, 1.561, 1.607, 1.662, 1.583, 1.533, 1.575, 1.566, 1.607, 1.625, 1.539, 1.529, 1.515, 1.513, 1.345, 1.415, 1.485, 1.541, 1.557, 1.56, 1.533, 1.59, 1.611, 1.54, 1.454, 1.539, 1.624, 1.602, 1.628, 1.573, 1.528, 1.573, 1.608, 1.623, 1.56, 1.588, 1.576, 1.513, 1.527, 1.576, 1.558, 1.588, 1.583, 1.594, 1.591, 1.572, 1.577, 1.596, 1.577, 1.589, 1.562, 1.6, 1.604, 1.585, 1.537, 1.527, 1.5, 1.52, 1.541, 1.532, 1.575, 1.534, 1.522, 1.502, 1.532, 1.524, 1.499, 1.496, 1.482, 1.525, 1.542, 1.538, 1.511, 1.497, 1.513, 1.489, 1.492, 1.518, 1.523, 1.55, 1.553, 1.566, 1.528, 1.498, 1.535, 1.515, 1.373, 1.434, 1.501, 1.492, 1.502, 1.497, 1.469, 1.504, 1.492, 1.482, 1.48, 1.476, 1.46, 1.449, 1.472, 1.496, 1.488, 1.481, 1.495, 1.478, 1.48, 1.469, 1.477, 1.472, 1.454, 1.433, 1.464, 1.416, 1.413, 1.467, 1.452, 1.462, 1.465, 1.449, 1.429, 1.404, 1.401, 1.423, 1.443, 1.379, 1.421, 1.388, 1.409, 1.393, 1.431, 1.413, 1.434, 1.414, 1.436, 1.447, 1.431, 1.416, 1.414, 1.407, 1.427, 1.421, 1.426, 1.402, 1.403, 1.41, 1.383, 1.369, 1.424, 1.393, 1.407, 1.389, 1.351, 1.189, 1.222, 1.363, 1.37, 1.374, 1.382, 1.387, 1.359, 1.372, 1.371, 1.371, 1.369, 1.368, 1.389, 1.383, 1.382, 1.37, 1.391, 1.385, 1.372, 1.382, 1.368, 1.372, 1.35, 1.36, 1.352, 1.35, 1.348, 1.342, 1.353, 1.346, 1.017, 1.131, 1.133, 1.17, 1.211, 1.244, 1.256, 1.263, 1.288, 1.294, 1.325, 1.306, 1.305, 1.29, 1.285, 1.283, 1.287, 1.311, 1.315, 1.306, 1.306, 1.309, 1.301, 1.306, 1.301, 1.293, 1.284, 1.289, 1.259, 1.265, 1.208, 1.149, 1.07, 1.119, 1.156, 1.239, 1.2, 1.133, 1.134, 1.167, 1.165, 1.132, 1.132, 1.187, 1.155, 1.19, 1.216, 1.235, 1.215, 1.212, 1.219, 1.214, 1.193, 1.215, 1.198, 1.195, 1.224, 1.218, 1.216, 1.221, 1.224, 1.221, 1.207, 1.206, 1.194, 1.199, 1.205, 1.208, 1.202, 1.201, 1.203, 1.188, 1.171, 0.3328, 0.2111, 0.7271, 0.4486, 0.5969, 0.728, 0.8307, 0.9882, 1.094, 1.107, 1.134, 1.138, 1.139, 1.147, 1.141, 1.132, 1.146, 1.131, 1.124, 1.126, 1.119, 1.12, 1.127, 1.108, 1.113, 1.106, 1.12, 1.111, 1.102, 1.105, 1.092, 1.087, 1.077, 1.062, 1.061, 1.084, 1.074, 1.075, 1.085, 1.083, 1.07, 1.071, 1.068, 1.062, 1.061, 1.052, 1.072, 1.061, 1.061, 1.048, 1.048, 1.056, 1.043, 1.035, 0.9749, 0.9684, 0.9228, 0.925, 0.902, 0.9474, 0.9162, 0.996, 0.9824, 0.8074, 0.9784, 0.9864, 0.9726, 1.0, 0.9178, 0.9628, 0.9601, 0.9594, 0.946, 0.9609, 0.9494, 0.9962, 0.9818, 0.9974, 0.9771, 0.9807, 0.9992, 0.9902, 0.985, 0.977, 0.9681, 0.9945, 0.9891, 0.9684, 0.9657, 0.9385, 0.8986, 0.9551, 0.947, 0.9085, 0.7871, 0.8612, 0.9429, 0.9616, 0.9556, 0.9552, 0.956, 0.9512, 0.9657, 0.9886, 0.9392, 0.9309, 0.837, 0.8735, 0.9506, 0.9309, 0.9574, 0.9445, 0.9411, 0.9393, 0.9282, 0.9096, 0.9193, 0.9284, 0.9392, 0.9247, 0.9049, 0.8931, 0.9129, 0.9146, 0.9108, 0.9177, 0.8804, 0.8856, 0.9026, 0.9066, 0.9057, 0.9012, 0.8825, 0.8673, 0.8571, 0.8368, 0.8162, 0.75, 0.7816, 0.6601, 0.7723, 0.6817, 0.7239, 0.7458, 0.8528, 0.8366, 0.7964, 0.7088, 0.7185, 0.7435, 0.7155, 0.7317, 0.7445, 0.7284, 0.7148, 0.7559, 0.6764, 0.7739, 0.6929, 0.7785, 0.773, 0.7815, 0.74, 0.7547, 0.755, 0.7436, 0.7469, 0.7982, 0.6981, 0.6684, 0.588, 0.547, 0.4535, 0.4112, 0.3135, 0.3874, 0.297, 0.3144, 0.3595, 0.5301, 0.5955, 0.5074, 0.5446, 0.4099, 0.3972, 0.5165, 0.3351, 0.5317, 0.4141, 0.6361, 0.2993, 0.6187, 0.4282, 0.4935, 0.539, 0.4912, 0.4701, 0.4364, 0.5581, 0.5069, 0.5574, 0.5817, 0.5605, 0.6032, 0.5704, 0.5945, 0.6061, 0.6106, 0.6874, 0.7165, 0.6842, 0.7277, 0.7056, 0.6684, 0.6431, 0.645, 0.6398, 0.6804, 0.6651, 0.6786, 0.6568, 0.7197, 0.7053, 0.689, 0.7233, 0.7015, 0.7262, 0.7205, 0.7202, 0.7174, 0.7137, 0.7208, 0.7238, 0.7172, 0.7224, 0.72, 0.7187, 0.7189, 0.716, 0.7131, 0.7107, 0.7167, 0.7075, 0.7048, 0.6902, 0.6612, 0.6891, 0.7025, 0.7008, 0.6991, 0.6973, 0.6987, 0.6948, 0.6965, 0.6916, 0.6874, 0.6845, 0.6866, 0.6828, 0.6722, 0.6798, 0.6782, 0.6743, 0.6818, 0.6772, 0.6799, 0.678, 0.6763, 0.6752, 0.6675, 0.6705, 0.6685, 0.6659, 0.6559, 0.6558, 0.6577, 0.6615, 0.6505, 0.6535, 0.6533, 0.6506, 0.6534, 0.6488, 0.6469, 0.6492, 0.6405, 0.6336, 0.6394, 0.643, 0.6409, 0.6381, 0.6373, 0.6349, 0.63, 0.6316, 0.6322, 0.6303, 0.6285, 0.6133, 0.6142, 0.6133, 0.6128, 0.6165, 0.6108, 0.6175, 0.6145, 0.6012, 0.6098, 0.5972, 0.5789, 0.6005, 0.606, 0.6026, 0.5932, 0.6049, 0.5861, 0.6058, 0.6017, 0.5926, 0.5952, 0.5959, 0.5795, 0.58, 0.5798, 0.5832, 0.5952, 0.5662, 0.5652, 0.5825, 0.5747, 0.5722, 0.5844, 0.5797, 0.5295, 0.5359, 0.5431, 0.5325, 0.5659, 0.5267, 0.5433, 0.5257, 0.5259, 0.5124, 0.5157, 0.5153, 0.5366, 0.4794, 0.5223, 0.4863, 0.4867, 0.5291, 0.4203, 0.4823, 0.3756, 0.4049, 0.3406, 0.3221, 0.1887, 0.3258, 0.2143, 0.2607, 0.3091, 0.1762, 0.2369, 0.2013, 0.2492, 0.1344, 0.2763, 0.2147, 0.2161, 0.1763, 0.4104, 0.3456, 0.2727, 0.1223, 0.04778, 0.2465, 0.4108, 0.3125, 0.3762, 0.3487, 0.298, 0.3203, 0.4134, 0.2047, 0.2604, 0.2806, 0.1528, 0.3602, 0.3197, 0.2249, 0.311, 0.347, 0.3151, 0.2718, 0.3925, 0.3696, 0.3969, 0.3888, 0.3972, 0.372, 0.4193, 0.4211, 0.4822, 0.4512, 0.4385, 0.437, 0.4541, 0.4544, 0.4546, 0.4754, 0.4688, 0.4709, 0.4746, 0.4013, 0.4583, 0.4816, 0.4748, 0.4051, 0.4825, 0.4592, 0.4679, 0.3763, 0.4542, 0.4415, 0.4389, 0.4772, 0.4671, 0.3796, 0.4407, 0.4678, 0.4625, 0.4716, 0.4602, 0.4684, 0.4561, 0.4491, 0.4597, 0.4355, 0.4046, 0.4553, 0.4499, 0.4437, 0.4363, 0.406, 0.445, 0.4695, 0.444, 0.4273, 0.4355, 0.4453, 0.4363, 0.4413, 0.4596, 0.4451, 0.4408, 0.458, 0.4522, 0.4548, 0.4517, 0.4546, 0.4555, 0.4485, 0.4464, 0.447, 0.4525, 0.4521, 0.4326, 0.4519, 0.4518, 0.4471, 0.4508, 0.4485, 0.4438, 0.4481, 0.4469, 0.4488, 0.4465, 0.4472, 0.4415, 0.4426, 0.4432, 0.4398, 0.436, 0.4398, 0.4411, 0.4385, 0.4372, 0.4381, 0.4383, 0.436, 0.4311, 0.4304, 0.4284, 0.4261, 0.4306, 0.4213, 0.4195, 0.4254, 0.4142, 0.4162, 0.3987, 0.3895, 0.391, 0.3682, 0.3878, 0.3774, 0.3818, 0.3665, 0.261, 0.381, 0.3975, 0.3977, 0.394, 0.3951, 0.3986, 0.402, 0.4054, 0.4079, 0.4065, 0.4016, 0.3823, 0.3645, 0.3933, 0.405, 0.4065, 0.4106, 0.4086, 0.4082, 0.4027, 0.4039, 0.4076, 0.3996, 0.4051, 0.404, 0.4034, 0.3967, 0.3855, 0.3962, 0.4039, 0.3754, 0.3823, 0.394, 0.3702, 0.3469, 0.3909, 0.3918, 0.3497, 0.3641, 0.3887, 0.3409, 0.3585, 0.3513, 0.3528, 0.3274, 0.3343, 0.3572, 0.3419, 0.3571, 0.3261, 0.3041, 0.3368, 0.3459, 0.298, 0.3199, 0.3521, 0.3283, 0.319, 0.287, 0.2491, 0.3013, 0.2318, 0.2232, 0.2878, 0.2391, 0.2942, 0.2545, 0.2443, 0.2554, 0.2514, 0.2364, 0.2506, 0.2707, 0.2353, 0.1526, 0.1957, 0.1504, 0.1582, 0.0375, 0.08547, 0.06715, 0.04701, 0.02963, 0.006656, 0.01086, 0.001107, 0.003926, 0.00542, 0.00119, 0.0007461, 0.0009746, 5.299e-05, 1.308e-06, 0.001326, 0.0009372, 2.374e-06, 0.003436, 0.001672, 7.122e-07, 0.000453, 0.0004255, 7.897e-05, 0.00103, 0.00509, 0.01001, 0.01397, 0.009579, 0.005762, 0.02703, 0.002849, 0.005563, 0.0003762, 0.00109, 5.482e-05, 0.0006111, 0.0005717, 0.001403, 0.01257, 0.0005834, 0.02043, 0.01611, 0.01499, 0.001975, 0.005706, 0.008099, 0.0002936, 4.966e-05, 0.003382, 0.02929, 0.02088, 4.92e-05, 6.209e-05, 0.02375, 0.0329, 0.01185, 0.0002585, 0.03369, 0.004124, 0.02749, 0.01565, 0.01224, 0.02878, 0.02985, 0.09932, 0.009504, 0.006431, 0.1119, 0.06789, 0.06695, 0.01399, 0.04416, 0.05245, 0.1294, 0.03931, 0.06143, 0.09181, 0.08652, 0.1118, 0.03704, 0.1005, 0.1319, 0.1351, 0.03146, 0.1042, 0.06388, 0.09015, 0.121, 0.09932, 0.05819, 0.1412, 0.1131, 0.1066, 0.1056, 0.104, 0.1409, 0.1278, 0.06387, 0.1076, 0.1917, 0.1882, 0.08223, 0.04384, 0.1337, 0.1584, 0.2099, 0.1253, 0.1762, 0.1952, 0.1967, 0.2348, 0.1477, 0.1638, 0.2093, 0.09943, 0.221, 0.1413, 0.1378, 0.0996, 0.151, 0.1733, 0.1155, 0.05832, 0.1119, 0.139, 0.1613, 0.2429, 0.1323, 0.1392, 0.1182, 0.1873, 0.1215, 0.1821, 0.1126, 0.218, 0.1962, 0.1921, 0.1905, 0.1242, 0.1591, 0.2464, 0.2234, 0.233, 0.2267, 0.2376, 0.2478, 0.2282, 0.2188, 0.2516, 0.2372, 0.2583, 0.2711, 0.2785, 0.2509, 0.2311, 0.2027, 0.223, 0.2711, 0.2689, 0.2602, 0.2305, 0.2787, 0.2753, 0.2695, 0.262, 0.2544, 0.2734, 0.2666, 0.2663, 0.2652, 0.2635, 0.271, 0.2747, 0.2698, 0.2777, 0.2738, 0.2697, 0.2727, 0.2707, 0.2774, 0.2674, 0.2649, 0.2716, 0.2747, 0.2728, 0.2698, 0.2717, 0.274, 0.2706, 0.2693, 0.2667, 0.2651, 0.2679, 0.2678, 0.2702, 0.2698, 0.2714, 0.2689, 0.2637, 0.2636, 0.265, 0.2636, 0.266, 0.2658, 0.2619, 0.2602, 0.2603, 0.2604, 0.2633, 0.2619, 0.2603, 0.2622, 0.2639, 0.2615, 0.259, 0.2603, 0.26, 0.257, 0.2571, 0.2548, 0.2556, 0.2579, 0.2599, 0.2581, 0.2565, 0.2476, 0.2447, 0.2417, 0.2355, 0.2475, 0.2507, 0.2521, 0.2483, 0.2431, 0.2451, 0.2478, 0.2503, 0.2482, 0.2442, 0.2357, 0.2283, 0.234, 0.2395, 0.2477, 0.2504, 0.2508, 0.2469, 0.2399, 0.247, 0.2489, 0.246, 0.244, 0.2411, 0.2425, 0.2438, 0.242, 0.2418, 0.2391, 0.2412, 0.2419, 0.2349, 0.23, 0.2343, 0.2365, 0.2376, 0.2372, 0.2317, 0.2282, 0.2332, 0.2365, 0.2331, 0.2272, 0.2299, 0.2336, 0.2369, 0.2344, 0.2338, 0.2342, 0.2358, 0.2354, 0.2331, 0.2319, 0.2312, 0.2308, 0.2248, 0.2282, 0.2269, 0.2237, 0.2209, 0.2104, 0.2166, 0.2108, 0.2149, 0.2188, 0.2107, 0.2182, 0.2153, 0.2128, 0.222, 0.2112, 0.2178, 0.2191, 0.208, 0.2191, 0.2197, 0.2113, 0.2194, 0.2176, 0.2186, 0.2199, 0.2182, 0.2202, 0.2203, 0.2164, 0.2179, 0.217, 0.2075, 0.1818, 0.2056, 0.2098, 0.2134, 0.215, 0.2097, 0.2066, 0.2109, 0.2081, 0.2046, 0.2064, 0.2064, 0.2023, 0.2029, 0.1953, 0.1902, 0.1989, 0.2035, 0.197, 0.2056, 0.2053, 0.201, 0.2043, 0.2025, 0.2038, 0.1967, 0.2042, 0.2061, 0.2021, 0.2043, 0.2045, 0.1911, 0.2029, 0.2015, 0.1979, 0.1979, 0.1957, 0.1887, 0.1903, 0.1869, 0.18, 0.1782, 0.1683, 0.1707, 0.1648, 0.1711, 0.1639, 0.167, 0.1483, 0.1585, 0.1415, 0.1286, 0.1128, 0.1225, 0.08733, 0.05987, 0.04456, 0.03743, 0.02161, 0.0106, 0.01349, 0.0008488, 0.000805, 5.182e-05, 0.001504, 0.0008845, 0.0001613, 0.000999, 0.001823, 4.812e-06, 6.471e-06, 0.003519, 0.002572, 0.006833, 0.004743, 0.0002802, 0.0001712, 0.002171, 0.001266, 0.008665, 0.01045, 0.00804, 0.02175, 0.0177, 0.03429, 0.05105, 0.05127, 0.06192, 0.07661, 0.08998, 0.09748, 0.09355, 0.09646, 0.1, 0.1012, 0.1039, 0.0963, 0.1118, 0.1008, 0.1029, 0.1065, 0.1018, 0.1049, 0.1027, 0.1041, 0.104, 0.1016, 0.09943, 0.09964, 0.09904, 0.09964, 0.09763, 0.09691, 0.09672, 0.09468, 0.09218, 0.0945, 0.09215, 0.0928, 0.08966, 0.08977, 0.09013, 0.08988, 0.09, 0.0891, 0.08662, 0.08608, 0.08475, 0.0786, 0.08207, 0.08185, 0.08207, 0.07835, 0.08049, 0.08008, 0.07336, 0.07552, 0.07864, 0.07677, 0.07689, 0.07538, 0.07493, 0.07374, 0.07261, 0.07068, 0.07149, 0.06791, 0.06711, 0.06816, 0.06522, 0.06437, 0.06623, 0.0631, 0.06305, 0.06144, 0.05941, 0.05985, 0.06424, 0.05902, 0.05416, 0.05911, 0.05853, 0.05883, 0.05151, 0.05402, 0.04721, 0.05089, 0.05304, 0.05375, 0.03852, 0.04879, 0.049, 0.04026, 0.04387, 0.04602, 0.04893, 0.04197, 0.04298, 0.03702, 0.03531, 0.04123, 0.05016, 0.02436, 0.04914, 0.03114, 0.02408, 0.0358, 0.04214, 0.03471, 0.02862, 0.02917, 0.02078, 0.01621, 0.01324, 0.01158, 0.02216, 0.008667, 0.01007, 0.004169, 0.005492, 0.001753, 0.0002688, 0.0001626, 0.0002222, 1.194e-06, 3.931e-07, 1.287e-05, 6.724e-07, 1.649e-08, 2.927e-10, 1.425e-14, 1.802e-11, 1.467e-17, 1.366e-15, 9.090000000000001e-20, 4.125e-14, 1.295e-19, 2.783e-17, 2.162e-19, 3.118e-16, 7.653e-14, 1.7959999999999999e-22, 3.945e-09, 5.708e-09, 3.946e-10, 5.778e-10, 4.292e-14, 6.981e-14, 1.849e-20, 2.46e-28, 9.653e-20, 2.505e-13, 9.121e-14, 3.736e-12, 5.344e-15, 9.299e-12, 3.389e-10, 8.001e-15, 2.556e-11, 5.634999999999999e-22, 3.373e-12, 4.403e-09, 9.488e-11, 3.651e-15, 8.93e-11, 2.222e-10, 2.938e-12, 2.427e-09, 6.187e-13, 2.851e-11, 3.95e-09, 6.058e-09, 3.405e-08, 4.818e-07, 6.802e-07, 5.1e-06, 1.42e-07, 3.457e-05, 1.365e-05, 1.477e-06, 0.0003152, 0.0009495, 4.401e-06, 0.0001293, 0.001986, 0.0003038, 8.505e-05, 0.001013, 0.002699, 0.0005985, 0.003968, 0.002835, 0.003928, 0.002012, 0.009853, 0.003806, 0.001884, 0.00956, 0.00611, 0.008896, 0.004697, 0.01489, 0.0143, 0.007148, 0.006032, 0.01264, 0.006148, 0.01199, 0.01444, 0.001924, 0.004465, 0.005603, 0.01463, 0.01721, 0.01023, 0.01426, 0.008147, 0.01283, 0.01278, 0.003583, 0.01332, 0.01174, 0.00636, 0.006244, 0.01017, 0.004548, 0.002223, 0.01185, 0.008112, 0.006405, 0.01135, 0.00782, 0.006251, 0.007594, 0.003638, 0.00943, 0.00363, 0.003987, 0.006382, 0.01604, 0.007058, 0.009902, 0.01688, 0.007649, 0.00725, 0.01203, 0.01048, 0.0142, 0.01686, 0.01668, 0.01287, 0.0144, 0.01191, 0.007962, 0.006845, 0.002221, 0.001957, 0.001249, 0.002884, 0.004389, 0.001314, 0.001743, 0.01178, 0.007017, 0.002616, 0.004943, 0.01384, 0.003042, 0.005969, 0.003332, 0.01023, 0.005685, 0.01447, 0.01183, 0.003908, 0.003806, 0.007741, 0.006525, 5.541e-05, 0.0004091, 0.005823, 0.007179, 0.0116, 0.007023, 0.006097, 0.01145, 0.00692, 0.008467, 0.01004, 0.006357, 0.01172, 0.007282, 0.01036, 0.01121, 0.01153, 0.01381, 0.006385, 0.01003, 0.008716, 0.0141, 0.01115, 0.009664, 0.01329, 0.009382, 0.01286, 0.01197, 0.00997, 0.01363, 0.01066, 0.01319, 0.01202, 0.01204, 0.01294, 0.0116, 0.01294, 0.0128, 0.01262, 0.01286, 0.01277, 0.01297, 0.0125, 0.01217, 0.01076, 0.01043, 0.01078, 0.0117, 0.01088, 0.01177, 0.01148, 0.01029, 0.01018, 0.01101, 0.01048, 0.01086, 0.01095, 0.01129, 0.01096, 0.01075, 0.01081, 0.01193, 0.01096, 0.01096, 0.0112, 0.01173, 0.01089, 0.01078, 0.01138, 0.01135, 0.01071, 0.009584, 0.007774, 0.009917, 0.01033, 0.01043, 0.01066, 0.01093, 0.01082, 0.01001, 0.01002, 0.01071, 0.01073, 0.009974, 0.009514, 0.009562, 0.01024, 0.009784, 0.009694, 0.009741, 0.009427, 0.009757, 0.009653, 0.009915, 0.009542, 0.008904, 0.009442, 0.009925, 0.009675, 0.009185, 0.008852, 0.009742, 0.009665, 0.009724, 0.008745, 0.009287, 0.009069, 0.00908, 0.008889, 0.008471, 0.008251, 0.007659, 0.007198, 0.006936, 0.007031, 0.007152, 0.007625, 0.008225, 0.008003, 0.007299, 0.007164, 0.007166, 0.007104, 0.007226, 0.007441, 0.007529, 0.007647, 0.007729, 0.007747, 0.007804, 0.007854, 0.007795, 0.007619, 0.007509, 0.007517, 0.007431, 0.007293, 0.007011]</t>
  </si>
  <si>
    <t>8.314e-22, 1.556e-20, 6.76e-20, 1.285e-18, 7.498e-18, 2.31e-17, 8.045e-17, 1.322e-16, 2.077e-15, 5.582e-15, 2.269e-14, 1.457e-13, 6.185e-13, 3.038e-12, 9.017e-12, 3.581e-11, 9.961e-11, 3.634e-10, 1.124e-09, 3.886e-09, 1.185e-08, 2.588e-08, 6.069e-08, 1.985e-07, 3.996e-07, 5.64e-07, 1.232e-06, 3.136e-06, 5.005e-06, 1.156e-05, 2.104e-05, 3.779e-05, 6.746e-05, 8.754e-05, 0.0001114, 0.0002739, 0.0004009, 0.0003808, 0.0007942, 0.001203, 0.00125, 0.001716, 0.002853, 0.004207, 0.00341, 0.006136, 0.009939, 0.01177, 0.01062, 0.01441, 0.01926, 0.02036, 0.01905, 0.02252, 0.03008, 0.03625, 0.03751, 0.04214, 0.04183, 0.04394, 0.04233, 0.06697, 0.08118, 0.07696, 0.0719, 0.08354, 0.08823, 0.08687, 0.103, 0.08538, 0.1104, 0.09456, 0.07819, 0.1072, 0.1324, 0.1387, 0.1047, 0.1227, 0.1412, 0.1193, 0.1443, 0.1706, 0.1444, 0.1371, 0.1526, 0.1317, 0.1264, 0.1545, 0.1787, 0.1825, 0.155, 0.1934, 0.2408, 0.2366, 0.2358, 0.2281, 0.2059, 0.2105, 0.2465, 0.277, 0.2792, 0.2253, 0.2294, 0.2297, 0.2435, 0.2382, 0.2372, 0.2158, 0.2203, 0.2501, 0.2324, 0.2795, 0.1925, 0.2173, 0.1782, 0.221, 0.2127, 0.2514, 0.246, 0.2366, 0.2693, 0.2414, 0.2401, 0.2169, 0.2573, 0.239, 0.2631, 0.2478, 0.1786, 0.1851, 0.2402, 0.2428, 0.2047, 0.2303, 0.2473, 0.1994, 0.2248, 0.2229, 0.2055, 0.2026, 0.2492, 0.2616, 0.2332, 0.2274, 0.2418, 0.1871, 0.234, 0.2487, 0.2567, 0.2591, 0.2572, 0.2311, 0.2405, 0.2043, 0.168, 0.2047, 0.1614, 0.1372, 0.1911, 0.2427, 0.2559, 0.2034, 0.1845, 0.2113, 0.1818, 0.2505, 0.2239, 0.2053, 0.2498, 0.2125, 0.2155, 0.2691, 0.2838, 0.2653, 0.2572, 0.2656, 0.2314, 0.2324, 0.2498, 0.265, 0.2812, 0.2172, 0.231, 0.2876, 0.19, 0.2268, 0.2296, 0.1487, 0.2151, 0.1773, 0.1715, 0.2549, 0.2103, 0.217, 0.2287, 0.2663, 0.2873, 0.2702, 0.2219, 0.2017, 0.2086, 0.2515, 0.2508, 0.1978, 0.1748, 0.1483, 0.1366, 0.131, 0.1438, 0.2106, 0.2079, 0.1927, 0.1643, 0.2148, 0.1776, 0.1985, 0.1824, 0.1795, 0.1929, 0.2325, 0.2322, 0.2127, 0.2492, 0.253, 0.2121, 0.189, 0.1047, 0.07573, 0.1534, 0.1942, 0.2359, 0.2385, 0.2058, 0.1198, 0.08946, 0.1811, 0.2524, 0.2598, 0.28, 0.2779, 0.2872, 0.282, 0.2948, 0.2775, 0.2707, 0.2683, 0.2615, 0.2549, 0.2625, 0.2786, 0.2414, 0.2591, 0.2759, 0.2667, 0.2676, 0.266, 0.2682, 0.2592, 0.2521, 0.2532, 0.2498, 0.259, 0.2439, 0.2361, 0.2475, 0.2449, 0.2365, 0.2301, 0.2222, 0.2087, 0.1811, 0.1779, 0.2277, 0.2269, 0.2089, 0.2163, 0.2418, 0.2366, 0.2138, 0.2194, 0.2245, 0.2306, 0.2452, 0.2371, 0.2401, 0.233, 0.2204, 0.2362, 0.2378, 0.2367, 0.2412, 0.2481, 0.237, 0.2211, 0.229, 0.2285, 0.2319, 0.2338, 0.2241, 0.2211, 0.22, 0.2232, 0.2232, 0.22, 0.2148, 0.2104, 0.2107, 0.2051, 0.2057, 0.205, 0.1971, 0.1953, 0.2042, 0.2, 0.1986, 0.1987, 0.1913, 0.1903, 0.194, 0.1913, 0.1902, 0.192, 0.1915, 0.1877, 0.1824, 0.1724, 0.1496, 0.1555, 0.1693, 0.1685, 0.1759, 0.1716, 0.1608, 0.1648, 0.1652, 0.1654, 0.1652, 0.1665, 0.1576, 0.1584, 0.1526, 0.1487, 0.1456, 0.1505, 0.1465, 0.1498, 0.1537, 0.1452, 0.1395, 0.1423, 0.1404, 0.1431, 0.1435, 0.1348, 0.1329, 0.1306, 0.1294, 0.1142, 0.1192, 0.1242, 0.1277, 0.128, 0.1273, 0.1241, 0.1278, 0.1284, 0.1218, 0.114, 0.1197, 0.1254, 0.1228, 0.1238, 0.1188, 0.1145, 0.1171, 0.1189, 0.1192, 0.1136, 0.1148, 0.1132, 0.1079, 0.1081, 0.1107, 0.1086, 0.11, 0.109, 0.1089, 0.108, 0.1059, 0.1055, 0.1061, 0.104, 0.104, 0.1015, 0.1033, 0.1028, 0.1008, 0.09699, 0.09561, 0.0932, 0.09373, 0.09431, 0.093, 0.09493, 0.09177, 0.09041, 0.0885, 0.0896, 0.08838, 0.08618, 0.08541, 0.08406, 0.08573, 0.08607, 0.08526, 0.08319, 0.08184, 0.08216, 0.08034, 0.08013, 0.08116, 0.08104, 0.08205, 0.08178, 0.08206, 0.0796, 0.0775, 0.07884, 0.07716, 0.06913, 0.07182, 0.07492, 0.07388, 0.07399, 0.07319, 0.07128, 0.07277, 0.07168, 0.07081, 0.07027, 0.06969, 0.06853, 0.06764, 0.06826, 0.06895, 0.06817, 0.06748, 0.06774, 0.06657, 0.06627, 0.0654, 0.06537, 0.0648, 0.0636, 0.06234, 0.06332, 0.06088, 0.06041, 0.06238, 0.0614, 0.06145, 0.06118, 0.06013, 0.05887, 0.05749, 0.05707, 0.05764, 0.05809, 0.05398, 0.05608, 0.05435, 0.05519, 0.0544, 0.0557, 0.05482, 0.05536, 0.05429, 0.05488, 0.05506, 0.05415, 0.05331, 0.05297, 0.05245, 0.05295, 0.05249, 0.05235, 0.0511, 0.05071, 0.05067, 0.04939, 0.04879, 0.0505, 0.04892, 0.04935, 0.04848, 0.04676, 0.04102, 0.04194, 0.04662, 0.04662, 0.04651, 0.0465, 0.04636, 0.04524, 0.04549, 0.04524, 0.04502, 0.04473, 0.0445, 0.04494, 0.0445, 0.04426, 0.0437, 0.04417, 0.04376, 0.04313, 0.0432, 0.04258, 0.0425, 0.04161, 0.04173, 0.04125, 0.041, 0.04072, 0.04031, 0.04042, 0.04, 0.02614, 0.03061, 0.03056, 0.03195, 0.03358, 0.03494, 0.03527, 0.03534, 0.03615, 0.0361, 0.03723, 0.03651, 0.03605, 0.03544, 0.03511, 0.03499, 0.0349, 0.03548, 0.03542, 0.03505, 0.03489, 0.03479, 0.03445, 0.03437, 0.03414, 0.03384, 0.03342, 0.03335, 0.03235, 0.03233, 0.02992, 0.02809, 0.02564, 0.02682, 0.02806, 0.03064, 0.02914, 0.02691, 0.02681, 0.02759, 0.02745, 0.0263, 0.02642, 0.02775, 0.0267, 0.02769, 0.02845, 0.02881, 0.02817, 0.02798, 0.02799, 0.0279, 0.02725, 0.02767, 0.02716, 0.02698, 0.02748, 0.02721, 0.02704, 0.02703, 0.02695, 0.02675, 0.0263, 0.02616, 0.02578, 0.02577, 0.02576, 0.02568, 0.02542, 0.02529, 0.02521, 0.02477, 0.02414, 0.003762, 0.001933, 0.01185, 0.005737, 0.008706, 0.01167, 0.0144, 0.01824, 0.02108, 0.02145, 0.02212, 0.02221, 0.02216, 0.0222, 0.02198, 0.02172, 0.02189, 0.0215, 0.02126, 0.02117, 0.02095, 0.02087, 0.0209, 0.02044, 0.02044, 0.02022, 0.02037, 0.02007, 0.0198, 0.01975, 0.01933, 0.01922, 0.01895, 0.01858, 0.01856, 0.01885, 0.01848, 0.01843, 0.01862, 0.01848, 0.01814, 0.01804, 0.0179, 0.01772, 0.01763, 0.01742, 0.01771, 0.01744, 0.01736, 0.01705, 0.01693, 0.01695, 0.0166, 0.01632, 0.01497, 0.01478, 0.01389, 0.01388, 0.01343, 0.01432, 0.01366, 0.01521, 0.01487, 0.01127, 0.01459, 0.01473, 0.01433, 0.01484, 0.01317, 0.01403, 0.01392, 0.01386, 0.01354, 0.0139, 0.01358, 0.01439, 0.01399, 0.01428, 0.01389, 0.01392, 0.01414, 0.01393, 0.01381, 0.01367, 0.01347, 0.0138, 0.01366, 0.01333, 0.01322, 0.01279, 0.01219, 0.01289, 0.01272, 0.01216, 0.01048, 0.01143, 0.01245, 0.01266, 0.01253, 0.01247, 0.01242, 0.01231, 0.01245, 0.01269, 0.01201, 0.01185, 0.01061, 0.01103, 0.01195, 0.01165, 0.01194, 0.01172, 0.01163, 0.01156, 0.01137, 0.01109, 0.01116, 0.01122, 0.01131, 0.01108, 0.0108, 0.01061, 0.01081, 0.01079, 0.01069, 0.01072, 0.01023, 0.01026, 0.01041, 0.01042, 0.01035, 0.01026, 0.00999, 0.009732, 0.009509, 0.009156, 0.0088, 0.007862, 0.008256, 0.006551, 0.008146, 0.006916, 0.007473, 0.007632, 0.009082, 0.008816, 0.008292, 0.007044, 0.007182, 0.007538, 0.007017, 0.007235, 0.007413, 0.007058, 0.00693, 0.007409, 0.00641, 0.007642, 0.00657, 0.007629, 0.007603, 0.007727, 0.007137, 0.007398, 0.007262, 0.007083, 0.00713, 0.007712, 0.006335, 0.005957, 0.00497, 0.004553, 0.003547, 0.003075, 0.00211, 0.002895, 0.002035, 0.002139, 0.002531, 0.004264, 0.004954, 0.004012, 0.004397, 0.003034, 0.002954, 0.004012, 0.002286, 0.004101, 0.002984, 0.00517, 0.00191, 0.004978, 0.003055, 0.003661, 0.004171, 0.00369, 0.00341, 0.003074, 0.004313, 0.003732, 0.004203, 0.004455, 0.004231, 0.00467, 0.004319, 0.004568, 0.004683, 0.004697, 0.005531, 0.005798, 0.005439, 0.005904, 0.005638, 0.005215, 0.004932, 0.004951, 0.004867, 0.005294, 0.005103, 0.005239, 0.004993, 0.005611, 0.005434, 0.005253, 0.005617, 0.005349, 0.005623, 0.005538, 0.00551, 0.005502, 0.005426, 0.005479, 0.005482, 0.005395, 0.005434, 0.005399, 0.005365, 0.005345, 0.005303, 0.005264, 0.005222, 0.005251, 0.005143, 0.005123, 0.004991, 0.00477, 0.004947, 0.005025, 0.004992, 0.004956, 0.004923, 0.004924, 0.004873, 0.004872, 0.004821, 0.004773, 0.004733, 0.004729, 0.004686, 0.004587, 0.004627, 0.004599, 0.004552, 0.004586, 0.004531, 0.004542, 0.004509, 0.00448, 0.004456, 0.004389, 0.004395, 0.004363, 0.00433, 0.004248, 0.00423, 0.004226, 0.004233, 0.004146, 0.00415, 0.004134, 0.004101, 0.004102, 0.004057, 0.00403, 0.004029, 0.00396, 0.0039, 0.00392, 0.003928, 0.0039, 0.003868, 0.003847, 0.003817, 0.003773, 0.003767, 0.003755, 0.003727, 0.003701, 0.003597, 0.003589, 0.003569, 0.003551, 0.003558, 0.003511, 0.003537, 0.003505, 0.003418, 0.003454, 0.003367, 0.003255, 0.003364, 0.003388, 0.003354, 0.003292, 0.003353, 0.00322, 0.003333, 0.003288, 0.003225, 0.003243, 0.00322, 0.003117, 0.003123, 0.003113, 0.003093, 0.003166, 0.002958, 0.002977, 0.003069, 0.003, 0.002954, 0.003042, 0.003008, 0.00267, 0.002759, 0.002742, 0.002656, 0.00289, 0.002608, 0.00269, 0.002552, 0.002557, 0.002469, 0.002462, 0.002455, 0.002597, 0.002196, 0.002484, 0.002232, 0.002243, 0.002506, 0.001821, 0.002204, 0.001548, 0.001701, 0.001373, 0.00124, 0.0006052, 0.00127, 0.0007309, 0.0009307, 0.001161, 0.0005653, 0.0008178, 0.0006729, 0.000875, 0.0003949, 0.0009818, 0.0006952, 0.000708, 0.0005309, 0.001636, 0.001304, 0.0009464, 0.0003296, 0.0001102, 0.0008198, 0.001608, 0.001132, 0.001463, 0.001307, 0.001058, 0.001163, 0.001605, 0.0006448, 0.0008624, 0.0009386, 0.0004248, 0.001334, 0.001128, 0.0006978, 0.001076, 0.001247, 0.00112, 0.0008745, 0.001461, 0.001344, 0.001468, 0.001432, 0.001486, 0.001351, 0.001599, 0.001587, 0.001902, 0.001741, 0.001652, 0.00166, 0.001736, 0.001722, 0.001733, 0.001827, 0.001783, 0.001797, 0.001803, 0.001422, 0.00173, 0.001841, 0.001793, 0.00144, 0.001824, 0.001694, 0.001732, 0.001288, 0.001678, 0.001594, 0.001569, 0.001756, 0.001697, 0.001292, 0.001582, 0.001694, 0.001652, 0.001699, 0.001641, 0.001675, 0.001614, 0.001573, 0.001641, 0.001528, 0.001374, 0.001593, 0.001558, 0.001529, 0.001513, 0.001362, 0.001534, 0.001644, 0.001513, 0.001462, 0.001489, 0.001527, 0.001474, 0.001483, 0.001571, 0.001494, 0.001469, 0.001549, 0.001518, 0.001528, 0.001511, 0.001518, 0.00152, 0.001484, 0.001471, 0.001467, 0.00149, 0.001487, 0.001403, 0.001479, 0.001472, 0.001449, 0.001464, 0.001451, 0.001423, 0.001443, 0.001433, 0.001435, 0.00142, 0.001421, 0.001398, 0.001397, 0.001392, 0.001378, 0.001362, 0.001368, 0.001368, 0.001356, 0.001346, 0.001343, 0.00134, 0.001328, 0.001306, 0.001304, 0.001287, 0.001272, 0.00129, 0.001247, 0.001235, 0.001258, 0.001203, 0.001208, 0.001133, 0.001092, 0.001093, 0.001001, 0.001078, 0.001031, 0.001051, 0.0009885, 0.0005897, 0.001036, 0.001103, 0.001102, 0.001086, 0.001089, 0.001098, 0.001108, 0.001121, 0.001129, 0.001124, 0.001108, 0.001055, 0.001006, 0.001082, 0.001111, 0.001112, 0.001122, 0.00111, 0.001107, 0.001081, 0.001089, 0.001096, 0.001058, 0.00108, 0.001073, 0.001065, 0.001036, 0.0009946, 0.001033, 0.001057, 0.0009493, 0.0009753, 0.001016, 0.0009322, 0.0008416, 0.000996, 0.0009957, 0.00085, 0.0008967, 0.0009769, 0.0008152, 0.0008731, 0.00085, 0.0008518, 0.0007634, 0.0007906, 0.0008576, 0.000806, 0.0008538, 0.0007467, 0.0006813, 0.0007798, 0.0008029, 0.0006486, 0.0007182, 0.0008184, 0.0007424, 0.0007119, 0.0006161, 0.0005068, 0.0006468, 0.0004477, 0.0004319, 0.0005947, 0.0004703, 0.0006188, 0.0005097, 0.0004753, 0.0005059, 0.0004957, 0.0004593, 0.0004867, 0.0005393, 0.0004307, 0.0002479, 0.000344, 0.0002345, 0.0002487, 3.665e-05, 0.0001036, 8.279e-05, 4.521e-05, 2.392e-05, 3.345e-06, 6.505e-06, 3.442e-07, 1.786e-06, 2.592e-06, 3.746e-07, 1.744e-07, 2.731e-07, 6.243e-09, 8.449e-11, 4.091e-07, 2.378e-07, 1.198e-10, 1.238e-06, 5.123e-07, 1.838e-11, 1.017e-07, 8.562e-08, 1.143e-08, 2.907e-07, 2.123e-06, 5.186e-06, 8.234e-06, 5.316e-06, 2.867e-06, 1.875e-05, 1.276e-06, 2.539e-06, 1.159e-07, 2.934e-07, 9.649e-09, 1.313e-07, 1.587e-07, 3.622e-07, 6.446e-06, 1.844e-07, 1.222e-05, 9.664e-06, 8.181e-06, 7.564e-07, 2.677e-06, 3.416e-06, 6.859e-08, 5.65e-09, 1.39e-06, 1.979e-05, 1.294e-05, 4.852e-09, 7.517e-09, 1.678e-05, 2.409e-05, 7.393e-06, 5.26e-08, 2.396e-05, 2.103e-06, 1.888e-05, 9.439e-06, 6.744e-06, 2.015e-05, 2.178e-05, 0.000107, 5.028e-06, 3.067e-06, 0.0001265, 6.167e-05, 6.419e-05, 1.039e-05, 3.903e-05, 4.534e-05, 0.0001529, 3.432e-05, 5.984e-05, 9.541e-05, 9.135e-05, 0.0001313, 2.817e-05, 0.0001116, 0.0001593, 0.0001655, 2.272e-05, 0.0001162, 6.337e-05, 8.965e-05, 0.0001342, 0.0001036, 5.297e-05, 0.0001646, 0.0001252, 0.000112, 0.0001145, 0.0001171, 0.0001641, 0.0001433, 6.413e-05, 0.0001123, 0.0002479, 0.0002358, 8.077e-05, 3.716e-05, 0.0001519, 0.0001892, 0.0002754, 0.0001433, 0.0002117, 0.0002464, 0.0002548, 0.0003136, 0.0001735, 0.000195, 0.0002665, 0.0001019, 0.0002882, 0.0001679, 0.0001527, 9.806e-05, 0.0001712, 0.0002026, 0.0001216, 5.07e-05, 0.0001166, 0.0001537, 0.0001897, 0.0003218, 0.0001442, 0.0001521, 0.000126, 0.000225, 0.0001283, 0.0002168, 0.0001169, 0.0002722, 0.0002392, 0.0002283, 0.0002269, 0.0001285, 0.0001832, 0.0003213, 0.0002827, 0.0003017, 0.000283, 0.0003008, 0.0003193, 0.0002872, 0.0002721, 0.0003303, 0.0003038, 0.0003387, 0.0003614, 0.0003734, 0.0003309, 0.0002954, 0.0002458, 0.0002796, 0.0003605, 0.0003531, 0.0003401, 0.0002834, 0.0003676, 0.0003607, 0.0003523, 0.0003372, 0.0003223, 0.0003562, 0.0003441, 0.0003415, 0.0003388, 0.0003348, 0.0003484, 0.0003571, 0.0003467, 0.0003594, 0.000352, 0.0003431, 0.0003464, 0.0003423, 0.0003541, 0.000339, 0.0003343, 0.0003418, 0.0003472, 0.0003443, 0.0003393, 0.0003401, 0.0003426, 0.0003367, 0.0003351, 0.0003305, 0.0003283, 0.0003305, 0.000329, 0.0003314, 0.0003295, 0.0003314, 0.0003271, 0.0003205, 0.0003197, 0.0003209, 0.0003184, 0.0003203, 0.0003189, 0.0003139, 0.0003109, 0.0003104, 0.0003097, 0.0003123, 0.0003099, 0.0003074, 0.0003089, 0.0003103, 0.0003066, 0.000303, 0.0003039, 0.000303, 0.0002988, 0.0002983, 0.000295, 0.0002955, 0.0002978, 0.0002996, 0.000297, 0.0002945, 0.0002834, 0.0002793, 0.0002747, 0.0002667, 0.0002794, 0.0002821, 0.0002832, 0.0002785, 0.0002723, 0.000274, 0.0002771, 0.0002796, 0.0002767, 0.0002718, 0.0002622, 0.0002535, 0.0002592, 0.0002648, 0.000273, 0.0002755, 0.0002752, 0.0002704, 0.0002621, 0.000269, 0.0002709, 0.0002672, 0.0002645, 0.0002606, 0.0002612, 0.0002623, 0.0002597, 0.0002588, 0.0002553, 0.0002569, 0.0002568, 0.0002489, 0.0002432, 0.0002471, 0.000249, 0.0002494, 0.0002484, 0.0002422, 0.000238, 0.0002426, 0.0002456, 0.0002412, 0.0002347, 0.0002368, 0.00024, 0.0002429, 0.0002395, 0.0002384, 0.0002379, 0.0002391, 0.0002379, 0.0002353, 0.0002333, 0.0002315, 0.0002311, 0.0002234, 0.0002274, 0.0002242, 0.0002212, 0.0002185, 0.0002051, 0.0002131, 0.000204, 0.00021, 0.0002141, 0.0002013, 0.0002125, 0.0002069, 0.000202, 0.0002145, 0.0001994, 0.0002087, 0.0002098, 0.0001938, 0.0002084, 0.0002087, 0.0001965, 0.0002072, 0.0002038, 0.0002048, 0.0002065, 0.0002038, 0.0002053, 0.0002048, 0.0001997, 0.0002017, 0.0002002, 0.0001875, 0.0001537, 0.0001847, 0.0001908, 0.0001938, 0.0001951, 0.0001892, 0.0001865, 0.00019, 0.0001858, 0.0001824, 0.0001842, 0.000183, 0.0001778, 0.0001798, 0.0001724, 0.0001661, 0.0001749, 0.0001784, 0.0001686, 0.0001793, 0.0001786, 0.0001727, 0.0001765, 0.0001746, 0.0001748, 0.000165, 0.0001739, 0.000176, 0.0001707, 0.0001733, 0.0001732, 0.0001565, 0.0001706, 0.0001691, 0.000165, 0.0001648, 0.0001608, 0.0001522, 0.0001521, 0.0001477, 0.0001388, 0.0001362, 0.0001271, 0.0001272, 0.00012, 0.0001247, 0.0001167, 0.0001186, 0.0001007, 0.0001087, 9.262e-05, 8.1e-05, 6.725e-05, 7.396e-05, 4.604e-05, 2.891e-05, 1.886e-05, 1.482e-05, 7.029e-06, 2.823e-06, 3.635e-06, 9.35e-08, 1.093e-07, 3.284e-09, 1.669e-07, 8.993e-08, 1.149e-08, 1.186e-07, 2.185e-07, 1.305e-10, 1.87e-10, 5.152e-07, 3.416e-07, 1.19e-06, 7.226e-07, 2.103e-08, 1.254e-08, 2.435e-07, 1.447e-07, 1.574e-06, 2.121e-06, 1.443e-06, 5.221e-06, 4.367e-06, 1.023e-05, 1.654e-05, 1.643e-05, 2.154e-05, 2.863e-05, 3.534e-05, 3.92e-05, 3.686e-05, 3.831e-05, 4.004e-05, 4.051e-05, 4.155e-05, 3.716e-05, 4.497e-05, 3.842e-05, 3.932e-05, 4.086e-05, 3.801e-05, 3.933e-05, 3.77e-05, 3.797e-05, 3.767e-05, 3.617e-05, 3.491e-05, 3.475e-05, 3.411e-05, 3.41e-05, 3.303e-05, 3.248e-05, 3.222e-05, 3.115e-05, 2.967e-05, 3.055e-05, 2.937e-05, 2.952e-05, 2.803e-05, 2.796e-05, 2.793e-05, 2.772e-05, 2.756e-05, 2.702e-05, 2.576e-05, 2.541e-05, 2.479e-05, 2.266e-05, 2.358e-05, 2.318e-05, 2.315e-05, 2.157e-05, 2.225e-05, 2.191e-05, 1.917e-05, 2.001e-05, 2.104e-05, 2.015e-05, 2.004e-05, 1.938e-05, 1.905e-05, 1.847e-05, 1.797e-05, 1.711e-05, 1.72e-05, 1.584e-05, 1.539e-05, 1.561e-05, 1.45e-05, 1.414e-05, 1.473e-05, 1.362e-05, 1.351e-05, 1.303e-05, 1.229e-05, 1.231e-05, 1.36e-05, 1.198e-05, 1.056e-05, 1.202e-05, 1.169e-05, 1.172e-05, 9.663e-06, 1.023e-05, 8.527e-06, 9.396e-06, 9.869e-06, 1.004e-05, 6.224e-06, 8.66e-06, 8.734e-06, 6.7e-06, 7.418e-06, 7.83e-06, 8.455e-06, 6.902e-06, 7.052e-06, 5.806e-06, 5.448e-06, 6.507e-06, 8.297e-06, 3.307e-06, 7.953e-06, 4.354e-06, 3.111e-06, 5.134e-06, 6.231e-06, 4.817e-06, 3.712e-06, 3.723e-06, 2.396e-06, 1.715e-06, 1.287e-06, 1.099e-06, 2.414e-06, 7.767e-07, 9.087e-07, 3.025e-07, 3.569e-07, 1.001e-07, 6.818e-09, 3.427e-09, 5.144e-09, 8.883e-12, 2.944e-12, 1.223e-10, 4.772e-12, 4.266e-14, 2.054e-16, 5.888999999999999e-22, 3.483e-18, 6.801000000000001e-26, 1.661e-23, 1.72e-27, 1.175e-21, 1e-27, 1.459e-25, 4.0160000000000003e-28, 1.204e-23, 1.886e-21, 2.526e-32, 5.334e-15, 6.746e-15, 2.138e-16, 2.603e-16, 1.403e-21, 6.4490000000000004e-21, 6.052e-29, 1.298e-39, 3.3910000000000003e-28, 3.251e-20, 8.887e-21, 3.134e-19, 3.4989999999999995e-22, 1.501e-18, 9.678e-17, 1.0180000000000001e-21, 3.067e-18, 1.559e-31, 1.175e-18, 1.917e-15, 2.778e-17, 3.6289999999999998e-22, 4.452e-17, 1.086e-16, 6.376e-19, 1.848e-15, 1.012e-19, 8.569e-18, 2.139e-15, 9.147e-15, 1.404e-13, 1.46e-12, 1.528e-12, 3.216e-11, 7.148e-13, 3.959e-10, 1.394e-10, 8.669e-12, 4.731e-09, 2.149e-08, 2.652e-11, 1.996e-09, 6.036e-08, 5.843e-09, 1.606e-09, 2.485e-08, 8.283e-08, 1.206e-08, 1.425e-07, 9.962e-08, 1.353e-07, 6.69e-08, 4.447e-07, 1.541e-07, 6.108e-08, 4.089e-07, 2.443e-07, 4.033e-07, 1.879e-07, 7.34e-07, 6.99e-07, 2.958e-07, 2.449e-07, 5.902e-07, 2.692e-07, 5.503e-07, 6.896e-07, 6.729e-08, 1.69e-07, 2.113e-07, 6.848e-07, 8.44e-07, 4.467e-07, 6.638e-07, 3.328e-07, 5.829e-07, 5.629e-07, 1.227e-07, 6.072e-07, 5.17e-07, 2.572e-07, 2.362e-07, 4.155e-07, 1.613e-07, 6.544e-08, 5.039e-07, 3.09e-07, 2.259e-07, 4.759e-07, 3.128e-07, 2.168e-07, 2.728e-07, 1.108e-07, 3.699e-07, 1.179e-07, 1.281e-07, 2.318e-07, 6.769e-07, 2.619e-07, 4.002e-07, 7.186e-07, 2.792e-07, 2.664e-07, 4.652e-07, 4.005e-07, 5.64e-07, 7.058e-07, 7.018e-07, 4.965e-07, 5.874e-07, 4.31e-07, 2.864e-07, 2.09e-07, 5.905e-08, 4.784e-08, 2.553e-08, 7.082e-08, 1.214e-07, 3.093e-08, 3.951e-08, 4.221e-07, 2.078e-07, 7.115e-08, 1.422e-07, 5.099e-07, 7.528e-08, 1.86e-07, 8.979e-08, 3.773e-07, 1.737e-07, 5.488e-07, 4.177e-07, 1.13e-07, 1.138e-07, 2.493e-07, 1.868e-07, 2.612e-10, 5.139e-09, 1.536e-07, 2.274e-07, 3.804e-07, 2.154e-07, 1.697e-07, 3.786e-07, 1.921e-07, 2.559e-07, 3.158e-07, 1.642e-07, 3.744e-07, 1.915e-07, 3.129e-07, 3.364e-07, 3.529e-07, 4.475e-07, 1.573e-07, 2.939e-07, 2.341e-07, 4.49e-07, 3.225e-07, 2.641e-07, 4.133e-07, 2.527e-07, 3.903e-07, 3.514e-07, 2.762e-07, 4.19e-07, 2.969e-07, 3.995e-07, 3.497e-07, 3.488e-07, 3.851e-07, 3.301e-07, 3.829e-07, 3.757e-07, 3.669e-07, 3.757e-07, 3.749e-07, 3.844e-07, 3.663e-07, 3.532e-07, 2.974e-07, 2.845e-07, 2.972e-07, 3.336e-07, 3.018e-07, 3.358e-07, 3.234e-07, 2.816e-07, 2.766e-07, 3.08e-07, 2.842e-07, 2.993e-07, 3.022e-07, 3.145e-07, 3.003e-07, 2.918e-07, 2.943e-07, 3.337e-07, 2.957e-07, 2.953e-07, 3.028e-07, 3.215e-07, 2.89e-07, 2.849e-07, 3.068e-07, 3.042e-07, 2.792e-07, 2.407e-07, 1.805e-07, 2.507e-07, 2.64e-07, 2.657e-07, 2.752e-07, 2.85e-07, 2.798e-07, 2.507e-07, 2.503e-07, 2.732e-07, 2.726e-07, 2.463e-07, 2.322e-07, 2.341e-07, 2.559e-07, 2.395e-07, 2.361e-07, 2.354e-07, 2.246e-07, 2.354e-07, 2.319e-07, 2.392e-07, 2.259e-07, 2.058e-07, 2.222e-07, 2.368e-07, 2.284e-07, 2.121e-07, 2.015e-07, 2.288e-07, 2.256e-07, 2.272e-07, 1.958e-07, 2.121e-07, 2.044e-07, 2.042e-07, 1.98e-07, 1.847e-07, 1.774e-07, 1.592e-07, 1.453e-07, 1.375e-07, 1.4e-07, 1.429e-07, 1.562e-07, 1.736e-07, 1.664e-07, 1.455e-07, 1.413e-07, 1.41e-07, 1.389e-07, 1.419e-07, 1.476e-07, 1.498e-07, 1.528e-07, 1.551e-07, 1.552e-07, 1.565e-07, 1.573e-07, 1.551e-07, 1.5e-07, 1.466e-07, 1.466e-07, 1.441e-07, 1.4e-07, 1.335e-07]</t>
  </si>
  <si>
    <t>1.157e-21, 2.3830000000000002e-20, 1.084e-19, 2.299e-18, 1.45e-17, 4.752e-17, 1.774e-16, 3.057e-16, 5.544e-15, 1.619e-14, 4.456e-14, 2.903e-13, 1.256e-12, 6.262e-12, 1.889e-11, 7.586e-11, 2.541e-10, 9.274e-10, 2.858e-09, 9.743e-09, 2.941e-08, 6.386e-08, 1.468e-07, 4.575e-07, 1.01e-06, 1.445e-06, 3.17e-06, 7.94e-06, 1.268e-05, 2.46e-05, 4.299e-05, 8.805e-05, 0.0001544, 0.0001967, 0.0002467, 0.0005915, 0.000848, 0.0007933, 0.00163, 0.002396, 0.002459, 0.003326, 0.005393, 0.007791, 0.006303, 0.01146, 0.01877, 0.02237, 0.02025, 0.02751, 0.03667, 0.03877, 0.03639, 0.04308, 0.05735, 0.06887, 0.07152, 0.08041, 0.07559, 0.0806, 0.07833, 0.1247, 0.1523, 0.1452, 0.1368, 0.16, 0.1699, 0.1681, 0.2004, 0.1669, 0.2167, 0.1867, 0.155, 0.213, 0.2645, 0.2786, 0.2109, 0.2473, 0.2852, 0.2432, 0.2957, 0.3493, 0.2954, 0.2817, 0.317, 0.2749, 0.264, 0.3132, 0.3632, 0.3741, 0.3296, 0.4117, 0.498, 0.489, 0.4905, 0.4779, 0.4365, 0.4445, 0.5192, 0.5849, 0.5932, 0.4835, 0.4956, 0.4965, 0.5255, 0.515, 0.516, 0.4738, 0.4864, 0.5517, 0.5133, 0.5987, 0.4141, 0.4875, 0.4026, 0.5018, 0.4832, 0.5569, 0.5509, 0.5296, 0.6229, 0.5606, 0.5465, 0.5015, 0.599, 0.5602, 0.616, 0.58, 0.4284, 0.4326, 0.5721, 0.5837, 0.4958, 0.5611, 0.6023, 0.4868, 0.5546, 0.5542, 0.5138, 0.5085, 0.6287, 0.6629, 0.5921, 0.5755, 0.6178, 0.4818, 0.6065, 0.6483, 0.6729, 0.6823, 0.6799, 0.6139, 0.642, 0.5481, 0.4529, 0.5543, 0.4392, 0.3752, 0.5248, 0.6688, 0.7087, 0.5663, 0.5161, 0.5938, 0.5132, 0.7098, 0.6372, 0.5867, 0.7172, 0.6129, 0.6241, 0.783, 0.8293, 0.7788, 0.7583, 0.7868, 0.6883, 0.6944, 0.7497, 0.7989, 0.8514, 0.6606, 0.7056, 0.8827, 0.5857, 0.7022, 0.714, 0.4644, 0.6747, 0.5586, 0.5429, 0.8105, 0.6718, 0.6961, 0.7368, 0.8618, 0.9341, 0.8828, 0.7285, 0.6655, 0.6918, 0.8377, 0.8392, 0.665, 0.5903, 0.503, 0.4656, 0.4483, 0.4945, 0.7271, 0.7209, 0.6712, 0.5747, 0.7547, 0.6271, 0.7043, 0.6501, 0.6425, 0.6935, 0.8397, 0.8426, 0.7753, 0.9124, 0.9306, 0.7837, 0.7014, 0.3902, 0.2836, 0.5769, 0.7334, 0.8948, 0.9089, 0.7879, 0.4604, 0.3455, 0.7025, 0.9838, 1.017, 1.101, 1.097, 1.139, 1.159, 1.222, 1.16, 1.142, 1.142, 1.122, 1.104, 1.147, 1.227, 1.072, 1.16, 1.245, 1.215, 1.229, 1.232, 1.252, 1.221, 1.198, 1.214, 1.208, 1.263, 1.201, 1.172, 1.24, 1.237, 1.204, 1.181, 1.151, 1.089, 0.9528, 0.9445, 1.219, 1.225, 1.137, 1.188, 1.338, 1.319, 1.2, 1.242, 1.281, 1.327, 1.423, 1.387, 1.416, 1.386, 1.321, 1.427, 1.45, 1.454, 1.494, 1.549, 1.492, 1.403, 1.464, 1.473, 1.507, 1.532, 1.48, 1.472, 1.477, 1.51, 1.521, 1.511, 1.485, 1.465, 1.478, 1.452, 1.468, 1.476, 1.429, 1.427, 1.504, 1.484, 1.487, 1.501, 1.457, 1.462, 1.502, 1.492, 1.494, 1.521, 1.528, 1.508, 1.476, 1.406, 1.229, 1.287, 1.412, 1.417, 1.49, 1.463, 1.382, 1.427, 1.441, 1.453, 1.462, 1.485, 1.415, 1.434, 1.393, 1.368, 1.351, 1.408, 1.382, 1.422, 1.47, 1.399, 1.353, 1.389, 1.38, 1.416, 1.43, 1.353, 1.344, 1.33, 1.327, 1.179, 1.239, 1.3, 1.348, 1.36, 1.362, 1.338, 1.387, 1.404, 1.341, 1.265, 1.338, 1.411, 1.391, 1.412, 1.364, 1.324, 1.363, 1.392, 1.404, 1.348, 1.372, 1.361, 1.305, 1.317, 1.359, 1.342, 1.367, 1.362, 1.371, 1.368, 1.35, 1.354, 1.37, 1.353, 1.362, 1.338, 1.37, 1.373, 1.355, 1.314, 1.304, 1.281, 1.297, 1.314, 1.306, 1.342, 1.306, 1.296, 1.277, 1.302, 1.295, 1.273, 1.269, 1.258, 1.293, 1.307, 1.303, 1.279, 1.267, 1.28, 1.259, 1.261, 1.283, 1.287, 1.309, 1.311, 1.322, 1.289, 1.263, 1.294, 1.276, 1.156, 1.207, 1.263, 1.255, 1.263, 1.258, 1.235, 1.263, 1.253, 1.244, 1.242, 1.238, 1.224, 1.215, 1.233, 1.253, 1.246, 1.24, 1.251, 1.237, 1.238, 1.228, 1.234, 1.23, 1.214, 1.197, 1.222, 1.181, 1.179, 1.224, 1.211, 1.219, 1.221, 1.208, 1.19, 1.169, 1.166, 1.184, 1.201, 1.145, 1.181, 1.153, 1.17, 1.157, 1.188, 1.173, 1.191, 1.173, 1.192, 1.201, 1.187, 1.174, 1.173, 1.166, 1.183, 1.178, 1.182, 1.161, 1.161, 1.167, 1.144, 1.132, 1.178, 1.152, 1.163, 1.148, 1.116, 0.9825, 1.009, 1.126, 1.131, 1.134, 1.141, 1.145, 1.121, 1.132, 1.13, 1.13, 1.128, 1.127, 1.144, 1.139, 1.138, 1.128, 1.145, 1.14, 1.13, 1.137, 1.126, 1.128, 1.11, 1.119, 1.111, 1.11, 1.108, 1.103, 1.112, 1.106, 0.831, 0.9258, 0.9278, 0.958, 0.9923, 1.02, 1.03, 1.035, 1.056, 1.06, 1.086, 1.07, 1.069, 1.056, 1.052, 1.051, 1.054, 1.073, 1.076, 1.069, 1.068, 1.071, 1.064, 1.068, 1.064, 1.057, 1.05, 1.054, 1.029, 1.034, 0.9858, 0.9377, 0.8724, 0.9124, 0.9433, 1.011, 0.9794, 0.924, 0.9246, 0.9513, 0.9494, 0.9223, 0.9228, 0.9671, 0.9412, 0.9698, 0.9914, 1.007, 0.9901, 0.9875, 0.9932, 0.9892, 0.9713, 0.9895, 0.9755, 0.9728, 0.9963, 0.9911, 0.9894, 0.994, 0.9957, 0.9934, 0.9819, 0.9813, 0.9713, 0.9753, 0.98, 0.9824, 0.9769, 0.9762, 0.9776, 0.9656, 0.9508, 0.2672, 0.169, 0.5875, 0.3608, 0.4812, 0.588, 0.672, 0.8005, 0.8874, 0.8981, 0.9197, 0.9232, 0.9239, 0.9301, 0.9253, 0.9181, 0.9292, 0.9169, 0.9114, 0.9122, 0.907, 0.9079, 0.9135, 0.8974, 0.9016, 0.896, 0.9066, 0.8993, 0.8925, 0.8949, 0.8841, 0.8795, 0.8715, 0.859, 0.8586, 0.8768, 0.8683, 0.8693, 0.8778, 0.876, 0.8655, 0.866, 0.863, 0.8585, 0.8578, 0.8501, 0.866, 0.8576, 0.857, 0.847, 0.8463, 0.8526, 0.8426, 0.8354, 0.7867, 0.7814, 0.7444, 0.7462, 0.7275, 0.7643, 0.739, 0.8037, 0.7926, 0.6504, 0.7891, 0.7956, 0.7843, 0.8067, 0.7397, 0.7762, 0.774, 0.7734, 0.7625, 0.7746, 0.7652, 0.8031, 0.7912, 0.8039, 0.7874, 0.7903, 0.8051, 0.7978, 0.7936, 0.7871, 0.7798, 0.8011, 0.7967, 0.7799, 0.7777, 0.7557, 0.7236, 0.769, 0.7624, 0.7314, 0.6335, 0.6932, 0.7589, 0.7739, 0.769, 0.7687, 0.7692, 0.7653, 0.7769, 0.7953, 0.7555, 0.7488, 0.6733, 0.7026, 0.7645, 0.7486, 0.7699, 0.7595, 0.7567, 0.7551, 0.7461, 0.7312, 0.739, 0.7462, 0.7549, 0.7431, 0.7271, 0.7176, 0.7335, 0.7348, 0.7317, 0.7372, 0.7072, 0.7114, 0.725, 0.7281, 0.7273, 0.7237, 0.7086, 0.6963, 0.688, 0.6716, 0.655, 0.6016, 0.627, 0.5292, 0.6195, 0.5466, 0.5806, 0.598, 0.6842, 0.6711, 0.6388, 0.5682, 0.576, 0.5962, 0.5735, 0.5865, 0.5968, 0.5837, 0.5728, 0.6058, 0.5419, 0.6203, 0.5551, 0.624, 0.6195, 0.6264, 0.593, 0.6049, 0.605, 0.5958, 0.5984, 0.6396, 0.559, 0.5351, 0.4704, 0.4376, 0.3626, 0.3286, 0.2503, 0.3096, 0.2371, 0.251, 0.2872, 0.424, 0.4764, 0.4057, 0.4355, 0.3275, 0.3174, 0.4129, 0.2676, 0.425, 0.3308, 0.5087, 0.2388, 0.4948, 0.342, 0.3943, 0.4309, 0.3925, 0.3756, 0.3485, 0.4462, 0.405, 0.4454, 0.4649, 0.448, 0.4822, 0.4559, 0.4752, 0.4845, 0.4881, 0.5497, 0.573, 0.5471, 0.582, 0.5642, 0.5343, 0.5141, 0.5155, 0.5114, 0.5439, 0.5317, 0.5424, 0.525, 0.5753, 0.5638, 0.5507, 0.5782, 0.5607, 0.5805, 0.5759, 0.5756, 0.5735, 0.5704, 0.5761, 0.5784, 0.5732, 0.5773, 0.5754, 0.5743, 0.5744, 0.5722, 0.5698, 0.5679, 0.5726, 0.5652, 0.563, 0.5514, 0.5282, 0.5505, 0.5611, 0.5598, 0.5584, 0.557, 0.5581, 0.5549, 0.5562, 0.5523, 0.549, 0.5466, 0.5483, 0.5452, 0.5367, 0.5428, 0.5415, 0.5384, 0.5444, 0.5406, 0.5428, 0.5412, 0.5398, 0.5389, 0.5328, 0.5352, 0.5335, 0.5315, 0.5235, 0.5234, 0.5249, 0.5279, 0.5191, 0.5215, 0.5213, 0.5192, 0.5214, 0.5177, 0.5161, 0.518, 0.511, 0.5055, 0.5101, 0.513, 0.5112, 0.509, 0.5084, 0.5064, 0.5025, 0.5038, 0.5042, 0.5027, 0.5012, 0.4891, 0.4899, 0.4891, 0.4887, 0.4916, 0.487, 0.4924, 0.49, 0.4794, 0.4862, 0.4761, 0.4615, 0.4787, 0.4832, 0.4804, 0.4729, 0.4823, 0.4672, 0.4829, 0.4797, 0.4723, 0.4744, 0.475, 0.4619, 0.4623, 0.4621, 0.4647, 0.4743, 0.4512, 0.4504, 0.4642, 0.458, 0.456, 0.4657, 0.4619, 0.4219, 0.427, 0.4327, 0.4242, 0.4509, 0.4196, 0.4328, 0.4187, 0.4189, 0.4081, 0.4107, 0.4104, 0.4274, 0.3817, 0.416, 0.3872, 0.3875, 0.4214, 0.3346, 0.384, 0.2989, 0.3223, 0.271, 0.2562, 0.15, 0.2592, 0.1704, 0.2073, 0.2459, 0.14, 0.1883, 0.16, 0.1982, 0.1068, 0.2197, 0.1707, 0.1718, 0.1401, 0.3265, 0.2749, 0.2168, 0.09718, 0.03793, 0.196, 0.3268, 0.2485, 0.2993, 0.2774, 0.237, 0.2547, 0.3288, 0.1627, 0.207, 0.223, 0.1214, 0.2865, 0.2542, 0.1788, 0.2473, 0.2759, 0.2506, 0.216, 0.3122, 0.2939, 0.3157, 0.3092, 0.316, 0.2958, 0.3336, 0.335, 0.3837, 0.3589, 0.3488, 0.3476, 0.3612, 0.3614, 0.3616, 0.3782, 0.3729, 0.3746, 0.3775, 0.3191, 0.3646, 0.3831, 0.3776, 0.3221, 0.3838, 0.3652, 0.3722, 0.2992, 0.3613, 0.3511, 0.349, 0.3795, 0.3715, 0.3018, 0.3505, 0.372, 0.3678, 0.3751, 0.366, 0.3725, 0.3627, 0.3571, 0.3656, 0.3463, 0.3217, 0.362, 0.3578, 0.3528, 0.3469, 0.3228, 0.3538, 0.3733, 0.353, 0.3398, 0.3462, 0.354, 0.3468, 0.3508, 0.3654, 0.3538, 0.3505, 0.3641, 0.3595, 0.3616, 0.3591, 0.3614, 0.3621, 0.3565, 0.3548, 0.3553, 0.3597, 0.3594, 0.3439, 0.3593, 0.3591, 0.3554, 0.3584, 0.3565, 0.3528, 0.3562, 0.3552, 0.3567, 0.3549, 0.3554, 0.3509, 0.3518, 0.3522, 0.3495, 0.3465, 0.3496, 0.3506, 0.3485, 0.3475, 0.3482, 0.3483, 0.3465, 0.3426, 0.342, 0.3404, 0.3386, 0.3422, 0.3347, 0.3333, 0.3381, 0.3291, 0.3307, 0.3168, 0.3094, 0.3106, 0.2925, 0.3081, 0.2998, 0.3033, 0.2911, 0.2072, 0.3026, 0.3158, 0.316, 0.313, 0.3138, 0.3167, 0.3193, 0.3221, 0.324, 0.3229, 0.319, 0.3037, 0.2896, 0.3125, 0.3217, 0.3229, 0.3262, 0.3245, 0.3242, 0.3199, 0.3209, 0.3237, 0.3174, 0.3217, 0.3209, 0.3204, 0.315, 0.3062, 0.3147, 0.3208, 0.2982, 0.3036, 0.3129, 0.294, 0.2754, 0.3105, 0.3112, 0.2777, 0.2891, 0.3087, 0.2707, 0.2847, 0.2789, 0.2802, 0.2599, 0.2655, 0.2836, 0.2714, 0.2835, 0.2589, 0.2414, 0.2674, 0.2747, 0.2365, 0.254, 0.2796, 0.2606, 0.2532, 0.2278, 0.1977, 0.2392, 0.184, 0.1771, 0.2284, 0.1897, 0.2335, 0.202, 0.1939, 0.2027, 0.1996, 0.1876, 0.1989, 0.2148, 0.1867, 0.1211, 0.1552, 0.1193, 0.1255, 0.02972, 0.06776, 0.05324, 0.03726, 0.02348, 0.005273, 0.008603, 0.0008769, 0.00311, 0.004294, 0.0009422, 0.0005908, 0.0007719, 4.195e-05, 1.035e-06, 0.00105, 0.0007422, 1.879e-06, 0.002721, 0.001324, 5.639e-07, 0.0003587, 0.0003369, 6.253e-05, 0.0008159, 0.004032, 0.007932, 0.01106, 0.007589, 0.004565, 0.02142, 0.002257, 0.004407, 0.0002979, 0.0008635, 4.341e-05, 0.0004839, 0.0004528, 0.001111, 0.009961, 0.000462, 0.01619, 0.01276, 0.01188, 0.001564, 0.00452, 0.006415, 0.0002325, 3.932e-05, 0.002679, 0.02321, 0.01654, 3.896e-05, 4.916e-05, 0.01882, 0.02607, 0.009391, 0.0002047, 0.02669, 0.003267, 0.02178, 0.0124, 0.009699, 0.02281, 0.02365, 0.07873, 0.007529, 0.005094, 0.08869, 0.05381, 0.05307, 0.01108, 0.035, 0.04157, 0.1026, 0.03116, 0.04869, 0.07278, 0.06858, 0.08867, 0.02935, 0.07965, 0.1046, 0.1071, 0.02493, 0.08261, 0.05064, 0.07146, 0.09589, 0.07873, 0.04612, 0.1119, 0.08966, 0.08452, 0.08368, 0.08243, 0.1117, 0.1013, 0.05063, 0.08532, 0.152, 0.1493, 0.06518, 0.03474, 0.106, 0.1256, 0.1664, 0.09932, 0.1397, 0.1548, 0.156, 0.1862, 0.1171, 0.1299, 0.1659, 0.07882, 0.1752, 0.112, 0.1092, 0.07894, 0.1197, 0.1374, 0.09153, 0.04622, 0.08873, 0.1102, 0.1279, 0.1926, 0.1049, 0.1104, 0.09369, 0.1485, 0.09632, 0.1444, 0.08925, 0.1728, 0.1555, 0.1523, 0.151, 0.09846, 0.1262, 0.1954, 0.1771, 0.1848, 0.1798, 0.1884, 0.1965, 0.181, 0.1735, 0.1995, 0.1881, 0.2048, 0.2149, 0.2208, 0.1989, 0.1833, 0.1607, 0.1768, 0.215, 0.2132, 0.2064, 0.1828, 0.221, 0.2183, 0.2137, 0.2078, 0.2017, 0.2168, 0.2114, 0.2112, 0.2103, 0.2089, 0.2149, 0.2178, 0.214, 0.2202, 0.2171, 0.2139, 0.2162, 0.2147, 0.2199, 0.212, 0.21, 0.2154, 0.2178, 0.2163, 0.2139, 0.2154, 0.2173, 0.2145, 0.2135, 0.2114, 0.2102, 0.2124, 0.2123, 0.2142, 0.2139, 0.2152, 0.2132, 0.2091, 0.209, 0.2101, 0.209, 0.2109, 0.2107, 0.2076, 0.2063, 0.2064, 0.2065, 0.2087, 0.2076, 0.2064, 0.2079, 0.2092, 0.2073, 0.2053, 0.2064, 0.2061, 0.2038, 0.2038, 0.202, 0.2026, 0.2045, 0.2061, 0.2046, 0.2034, 0.1963, 0.194, 0.1916, 0.1867, 0.1962, 0.1987, 0.1998, 0.1969, 0.1928, 0.1943, 0.1964, 0.1984, 0.1968, 0.1936, 0.1869, 0.1809, 0.1855, 0.1899, 0.1963, 0.1985, 0.1988, 0.1957, 0.1902, 0.1958, 0.1973, 0.1951, 0.1935, 0.1911, 0.1922, 0.1933, 0.1919, 0.1917, 0.1895, 0.1912, 0.1918, 0.1862, 0.1824, 0.1857, 0.1874, 0.1884, 0.188, 0.1837, 0.1809, 0.1849, 0.1875, 0.1848, 0.1801, 0.1823, 0.1851, 0.1878, 0.1858, 0.1853, 0.1856, 0.1869, 0.1866, 0.1848, 0.1838, 0.1832, 0.183, 0.1782, 0.1809, 0.1799, 0.1773, 0.1751, 0.1668, 0.1716, 0.1671, 0.1703, 0.1735, 0.167, 0.173, 0.1706, 0.1687, 0.1759, 0.1674, 0.1726, 0.1737, 0.1649, 0.1736, 0.1742, 0.1675, 0.1739, 0.1725, 0.1732, 0.1743, 0.1729, 0.1745, 0.1746, 0.1715, 0.1727, 0.172, 0.1645, 0.1441, 0.1629, 0.1663, 0.1691, 0.1704, 0.1662, 0.1638, 0.1671, 0.1649, 0.1621, 0.1636, 0.1636, 0.1604, 0.1608, 0.1548, 0.1507, 0.1577, 0.1613, 0.1561, 0.163, 0.1627, 0.1593, 0.1619, 0.1605, 0.1615, 0.1559, 0.1619, 0.1634, 0.1601, 0.1619, 0.162, 0.1514, 0.1608, 0.1596, 0.1569, 0.1569, 0.1551, 0.1495, 0.1508, 0.1481, 0.1427, 0.1412, 0.1334, 0.1353, 0.1306, 0.1356, 0.1299, 0.1323, 0.1175, 0.1256, 0.1121, 0.1019, 0.08938, 0.09708, 0.06918, 0.04742, 0.03529, 0.02964, 0.01712, 0.008396, 0.01069, 0.000672, 0.0006374, 4.103e-05, 0.001191, 0.0007003, 0.0001277, 0.000791, 0.001444, 3.809e-06, 5.123e-06, 0.002786, 0.002037, 0.00541, 0.003756, 0.0002218, 0.0001355, 0.001719, 0.001002, 0.006861, 0.008277, 0.006366, 0.01723, 0.01401, 0.02715, 0.04043, 0.0406, 0.04904, 0.06068, 0.07127, 0.07721, 0.07409, 0.0764, 0.07924, 0.08014, 0.08227, 0.07627, 0.08852, 0.07981, 0.0815, 0.08432, 0.08066, 0.08305, 0.08133, 0.08247, 0.08236, 0.08049, 0.07875, 0.07891, 0.07844, 0.07891, 0.07732, 0.07675, 0.0766, 0.07499, 0.07301, 0.07484, 0.07298, 0.07349, 0.071, 0.07109, 0.07138, 0.07118, 0.07128, 0.07056, 0.0686, 0.06817, 0.06712, 0.06224, 0.06499, 0.06482, 0.06499, 0.06205, 0.06374, 0.06342, 0.0581, 0.05981, 0.06228, 0.06079, 0.06089, 0.0597, 0.05934, 0.05839, 0.0575, 0.05597, 0.05661, 0.05378, 0.05314, 0.05398, 0.05165, 0.05097, 0.05245, 0.04997, 0.04993, 0.04865, 0.04705, 0.04739, 0.05087, 0.04674, 0.04289, 0.04681, 0.04635, 0.04658, 0.04079, 0.04277, 0.03738, 0.0403, 0.042, 0.04256, 0.0305, 0.03863, 0.0388, 0.03187, 0.03473, 0.03644, 0.03874, 0.03323, 0.03403, 0.02932, 0.02796, 0.03265, 0.03972, 0.01929, 0.03891, 0.02466, 0.01906, 0.02835, 0.03337, 0.02748, 0.02266, 0.0231, 0.01645, 0.01284, 0.01048, 0.009166, 0.01754, 0.006862, 0.007971, 0.003301, 0.004348, 0.001388, 0.0002128, 0.0001287, 0.0001759, 9.451e-07, 3.112e-07, 1.018e-05, 5.323e-07, 1.305e-08, 2.317e-10, 1.128e-14, 1.427e-11, 1.161e-17, 1.082e-15, 7.196000000000001e-20, 3.265e-14, 1.025e-19, 2.203e-17, 1.711e-19, 2.469e-16, 6.058e-14, 1.422e-22, 3.123e-09, 4.519e-09, 3.124e-10, 4.574e-10, 3.398e-14, 5.526e-14, 1.4640000000000003e-20, 1.948e-28, 7.642000000000001e-20, 1.983e-13, 7.22e-14, 2.957e-12, 4.23e-15, 7.362e-12, 2.683e-10, 6.334e-15, 2.023e-11, 4.460999999999999e-22, 2.67e-12, 3.486e-09, 7.511e-11, 2.89e-15, 7.07e-11, 1.759e-10, 2.326e-12, 1.921e-09, 4.898e-13, 2.257e-11, 3.127e-09, 4.796e-09, 2.696e-08, 3.814e-07, 5.385e-07, 4.038e-06, 1.124e-07, 2.737e-05, 1.08e-05, 1.169e-06, 0.0002495, 0.0007517, 3.484e-06, 0.0001023, 0.001572, 0.0002405, 6.733e-05, 0.0008024, 0.002137, 0.0004738, 0.003141, 0.002244, 0.003109, 0.001593, 0.007801, 0.003013, 0.001492, 0.007569, 0.004837, 0.007043, 0.003718, 0.01179, 0.01132, 0.005659, 0.004775, 0.01001, 0.004867, 0.009494, 0.01143, 0.001523, 0.003535, 0.004435, 0.01158, 0.01362, 0.008095, 0.01129, 0.00645, 0.01015, 0.01012, 0.002837, 0.01054, 0.009294, 0.005035, 0.004943, 0.008052, 0.0036, 0.00176, 0.009382, 0.006422, 0.005071, 0.008983, 0.006191, 0.004949, 0.006012, 0.00288, 0.007465, 0.002873, 0.003156, 0.005052, 0.0127, 0.005587, 0.007839, 0.01337, 0.006056, 0.00574, 0.009525, 0.008295, 0.01124, 0.01335, 0.0132, 0.01019, 0.0114, 0.009431, 0.006303, 0.005419, 0.001759, 0.00155, 0.0009885, 0.002284, 0.003475, 0.00104, 0.00138, 0.009324, 0.005555, 0.002071, 0.003913, 0.01096, 0.002408, 0.004726, 0.002638, 0.008098, 0.004501, 0.01145, 0.009364, 0.003094, 0.003013, 0.006128, 0.005166, 4.387e-05, 0.0003239, 0.00461, 0.005684, 0.009183, 0.00556, 0.004827, 0.009066, 0.005478, 0.006703, 0.007947, 0.005032, 0.009275, 0.005765, 0.008202, 0.008873, 0.009128, 0.01093, 0.005055, 0.007943, 0.0069, 0.01116, 0.008826, 0.00765, 0.01052, 0.007428, 0.01018, 0.009475, 0.007893, 0.01079, 0.008436, 0.01044, 0.009518, 0.009533, 0.01025, 0.009183, 0.01025, 0.01013, 0.009991, 0.01018, 0.01011, 0.01027, 0.009897, 0.009638, 0.008518, 0.008259, 0.008534, 0.009262, 0.008617, 0.009318, 0.009088, 0.008145, 0.008058, 0.008719, 0.008296, 0.008596, 0.008668, 0.008936, 0.008677, 0.008513, 0.008555, 0.009445, 0.008677, 0.008675, 0.008863, 0.009284, 0.008625, 0.008535, 0.009008, 0.008986, 0.008481, 0.007587, 0.006154, 0.007851, 0.008177, 0.008258, 0.008443, 0.00865, 0.008569, 0.007927, 0.007934, 0.008481, 0.008494, 0.007896, 0.007532, 0.00757, 0.00811, 0.007745, 0.007675, 0.007712, 0.007463, 0.007724, 0.007642, 0.007849, 0.007554, 0.007049, 0.007475, 0.007857, 0.007659, 0.007271, 0.007008, 0.007713, 0.007651, 0.007698, 0.006923, 0.007352, 0.007179, 0.007188, 0.007037, 0.006706, 0.006532, 0.006063, 0.005698, 0.005491, 0.005566, 0.005662, 0.006037, 0.006512, 0.006336, 0.005779, 0.005672, 0.005673, 0.005624, 0.005721, 0.005891, 0.005961, 0.006054, 0.006119, 0.006133, 0.006178, 0.006218, 0.006171, 0.006032, 0.005945, 0.005951, 0.005883, 0.005773, 0.00555]</t>
  </si>
  <si>
    <t>2.476e-24, 8.698e-23, 4.837e-22, 1.645e-20, 1.375e-19, 5.451e-19, 2.493e-18, 4.788e-18, 1.329e-16, 4.719e-16, 1.144e-15, 9.146e-15, 4.353e-14, 2.58e-13, 8.883e-13, 4.199e-12, 1.965e-11, 7.946e-11, 2.714e-10, 1.03e-09, 3.398e-09, 7.957e-09, 1.984e-08, 6.746e-08, 1.756e-07, 2.68e-07, 6.332e-07, 1.731e-06, 2.955e-06, 5.277e-06, 9.457e-06, 2.339e-05, 4.268e-05, 5.634e-05, 7.268e-05, 0.0001804, 0.0002657, 0.0002535, 0.0005301, 0.0007957, 0.0008268, 0.00113, 0.00185, 0.00269, 0.002203, 0.004158, 0.007124, 0.008702, 0.007985, 0.01108, 0.01514, 0.01627, 0.01542, 0.01849, 0.02502, 0.03048, 0.0319, 0.03622, 0.03219, 0.03562, 0.03528, 0.0569, 0.07057, 0.06797, 0.06553, 0.07788, 0.08361, 0.08288, 0.1004, 0.08506, 0.1113, 0.09606, 0.08083, 0.1123, 0.1403, 0.1484, 0.1133, 0.1342, 0.1559, 0.1333, 0.1629, 0.1941, 0.1653, 0.1585, 0.179, 0.156, 0.1508, 0.1754, 0.2044, 0.2119, 0.1922, 0.2413, 0.286, 0.2816, 0.2842, 0.2785, 0.2561, 0.2615, 0.3061, 0.3461, 0.353, 0.2898, 0.2986, 0.3001, 0.3183, 0.3129, 0.3153, 0.2914, 0.3006, 0.3417, 0.3188, 0.3627, 0.2519, 0.307, 0.2549, 0.3192, 0.3081, 0.3484, 0.3481, 0.3348, 0.4038, 0.3648, 0.3506, 0.3259, 0.3916, 0.3684, 0.4048, 0.3813, 0.2866, 0.2843, 0.3816, 0.3922, 0.3351, 0.3812, 0.4093, 0.3315, 0.3808, 0.3826, 0.3563, 0.3537, 0.4389, 0.4644, 0.4156, 0.4032, 0.4358, 0.3419, 0.4323, 0.464, 0.4834, 0.4917, 0.4914, 0.4452, 0.4673, 0.4002, 0.3317, 0.4073, 0.3238, 0.2775, 0.3893, 0.4972, 0.5286, 0.4238, 0.3875, 0.4472, 0.3876, 0.5377, 0.4841, 0.4469, 0.5479, 0.4695, 0.4794, 0.6032, 0.6406, 0.6033, 0.589, 0.6128, 0.5375, 0.5436, 0.5885, 0.6287, 0.6718, 0.5226, 0.5597, 0.7019, 0.467, 0.5612, 0.572, 0.373, 0.5432, 0.4508, 0.4392, 0.6572, 0.546, 0.5671, 0.6017, 0.7054, 0.7664, 0.7261, 0.6007, 0.55, 0.5731, 0.6956, 0.6985, 0.5548, 0.4937, 0.4217, 0.3912, 0.3775, 0.4172, 0.6148, 0.6108, 0.5699, 0.4891, 0.6436, 0.5359, 0.6031, 0.5579, 0.5525, 0.5975, 0.7251, 0.729, 0.6721, 0.7926, 0.81, 0.6835, 0.613, 0.3416, 0.2487, 0.507, 0.6457, 0.7893, 0.8032, 0.6976, 0.4084, 0.307, 0.6254, 0.8774, 0.9084, 0.985, 0.9833, 1.023, 1.054, 1.115, 1.062, 1.049, 1.051, 1.037, 1.023, 1.066, 1.144, 1.002, 1.088, 1.171, 1.145, 1.162, 1.168, 1.191, 1.165, 1.146, 1.164, 1.162, 1.218, 1.16, 1.136, 1.205, 1.205, 1.176, 1.156, 1.129, 1.071, 0.9389, 0.9329, 1.207, 1.216, 1.131, 1.184, 1.336, 1.32, 1.204, 1.248, 1.29, 1.339, 1.438, 1.405, 1.437, 1.409, 1.346, 1.457, 1.483, 1.49, 1.534, 1.593, 1.537, 1.448, 1.513, 1.525, 1.564, 1.593, 1.541, 1.535, 1.542, 1.58, 1.594, 1.585, 1.56, 1.541, 1.558, 1.532, 1.553, 1.563, 1.516, 1.515, 1.599, 1.581, 1.585, 1.602, 1.557, 1.564, 1.61, 1.601, 1.606, 1.637, 1.647, 1.628, 1.596, 1.522, 1.331, 1.396, 1.534, 1.541, 1.622, 1.595, 1.508, 1.559, 1.576, 1.591, 1.602, 1.629, 1.554, 1.576, 1.533, 1.507, 1.49, 1.554, 1.527, 1.573, 1.627, 1.55, 1.501, 1.543, 1.534, 1.575, 1.593, 1.509, 1.499, 1.485, 1.483, 1.319, 1.388, 1.457, 1.511, 1.527, 1.53, 1.504, 1.56, 1.58, 1.511, 1.426, 1.51, 1.593, 1.572, 1.596, 1.543, 1.498, 1.544, 1.578, 1.593, 1.531, 1.559, 1.547, 1.485, 1.499, 1.548, 1.529, 1.559, 1.554, 1.565, 1.563, 1.544, 1.549, 1.568, 1.549, 1.561, 1.534, 1.572, 1.576, 1.557, 1.51, 1.5, 1.474, 1.493, 1.514, 1.504, 1.547, 1.507, 1.495, 1.474, 1.504, 1.496, 1.471, 1.467, 1.454, 1.496, 1.512, 1.508, 1.482, 1.468, 1.484, 1.46, 1.464, 1.49, 1.496, 1.524, 1.526, 1.54, 1.502, 1.473, 1.51, 1.489, 1.348, 1.408, 1.475, 1.466, 1.476, 1.471, 1.444, 1.479, 1.467, 1.458, 1.456, 1.452, 1.436, 1.426, 1.448, 1.472, 1.465, 1.458, 1.472, 1.455, 1.458, 1.447, 1.455, 1.451, 1.433, 1.413, 1.443, 1.396, 1.393, 1.447, 1.432, 1.442, 1.445, 1.429, 1.409, 1.384, 1.381, 1.403, 1.423, 1.353, 1.399, 1.366, 1.388, 1.374, 1.412, 1.395, 1.416, 1.396, 1.419, 1.43, 1.414, 1.4, 1.399, 1.392, 1.412, 1.406, 1.411, 1.387, 1.387, 1.394, 1.367, 1.354, 1.409, 1.377, 1.392, 1.375, 1.337, 1.177, 1.209, 1.35, 1.357, 1.361, 1.369, 1.374, 1.346, 1.36, 1.359, 1.359, 1.357, 1.357, 1.377, 1.371, 1.371, 1.359, 1.38, 1.374, 1.362, 1.371, 1.358, 1.362, 1.34, 1.35, 1.342, 1.341, 1.338, 1.332, 1.344, 1.336, 0.9774, 1.101, 1.104, 1.145, 1.191, 1.228, 1.241, 1.249, 1.276, 1.281, 1.315, 1.297, 1.294, 1.279, 1.274, 1.273, 1.277, 1.301, 1.305, 1.297, 1.297, 1.3, 1.293, 1.297, 1.293, 1.285, 1.276, 1.281, 1.251, 1.257, 1.192, 1.133, 1.053, 1.101, 1.142, 1.229, 1.188, 1.119, 1.119, 1.152, 1.151, 1.116, 1.119, 1.174, 1.142, 1.179, 1.208, 1.227, 1.207, 1.204, 1.211, 1.208, 1.186, 1.209, 1.192, 1.189, 1.218, 1.212, 1.21, 1.216, 1.218, 1.216, 1.202, 1.201, 1.189, 1.194, 1.2, 1.203, 1.197, 1.196, 1.198, 1.183, 1.164, 0.2882, 0.1739, 0.6877, 0.4015, 0.5517, 0.6884, 0.8008, 0.9673, 1.083, 1.098, 1.128, 1.133, 1.134, 1.142, 1.137, 1.128, 1.142, 1.127, 1.12, 1.121, 1.115, 1.116, 1.123, 1.104, 1.109, 1.102, 1.116, 1.106, 1.098, 1.101, 1.087, 1.082, 1.072, 1.057, 1.058, 1.08, 1.068, 1.07, 1.081, 1.079, 1.066, 1.066, 1.063, 1.057, 1.057, 1.048, 1.068, 1.057, 1.057, 1.044, 1.043, 1.051, 1.037, 1.028, 0.964, 0.9575, 0.9119, 0.9144, 0.8909, 0.9391, 0.9067, 0.9907, 0.9765, 0.7906, 0.9713, 0.9807, 0.965, 0.9948, 0.9081, 0.9562, 0.9534, 0.9529, 0.9388, 0.9559, 0.943, 0.9925, 0.9763, 0.9938, 0.973, 0.9772, 0.9958, 0.9866, 0.9818, 0.9742, 0.9651, 0.9918, 0.9865, 0.966, 0.9631, 0.936, 0.8962, 0.9523, 0.9443, 0.9061, 0.7849, 0.859, 0.9404, 0.9593, 0.9532, 0.9529, 0.9537, 0.949, 0.9635, 0.9864, 0.9371, 0.9288, 0.8352, 0.8716, 0.9485, 0.9289, 0.9554, 0.9425, 0.9391, 0.9373, 0.9262, 0.9077, 0.9174, 0.9265, 0.9373, 0.9228, 0.903, 0.8912, 0.9109, 0.9127, 0.9089, 0.9158, 0.8782, 0.8837, 0.9005, 0.9047, 0.9035, 0.8992, 0.8801, 0.8641, 0.8527, 0.8308, 0.8094, 0.7406, 0.7733, 0.6462, 0.7653, 0.6708, 0.7155, 0.7364, 0.8486, 0.8316, 0.7906, 0.6986, 0.7091, 0.7362, 0.7037, 0.7215, 0.7362, 0.7163, 0.7044, 0.7462, 0.6653, 0.7663, 0.6821, 0.7712, 0.7676, 0.7767, 0.7324, 0.75, 0.748, 0.736, 0.74, 0.7934, 0.6855, 0.6543, 0.5703, 0.5308, 0.4358, 0.3917, 0.2925, 0.3711, 0.2801, 0.2953, 0.3399, 0.5144, 0.5811, 0.4907, 0.5299, 0.3941, 0.3835, 0.4996, 0.3178, 0.5139, 0.3969, 0.6213, 0.2806, 0.6045, 0.4106, 0.476, 0.5247, 0.4761, 0.4527, 0.4184, 0.546, 0.491, 0.5418, 0.568, 0.5463, 0.5912, 0.5573, 0.5831, 0.5956, 0.6, 0.6821, 0.7114, 0.6779, 0.7243, 0.7011, 0.6613, 0.6345, 0.6379, 0.6316, 0.6752, 0.6587, 0.6732, 0.6506, 0.7163, 0.7009, 0.6838, 0.7211, 0.6973, 0.7248, 0.7186, 0.7182, 0.7164, 0.7119, 0.7196, 0.7227, 0.7156, 0.7214, 0.7191, 0.7177, 0.7179, 0.715, 0.7121, 0.7096, 0.7157, 0.7059, 0.7038, 0.6891, 0.6604, 0.6881, 0.7015, 0.6998, 0.6979, 0.6961, 0.6978, 0.6938, 0.6956, 0.6907, 0.6865, 0.6836, 0.6857, 0.6819, 0.6711, 0.6789, 0.6774, 0.6734, 0.6809, 0.676, 0.679, 0.677, 0.6754, 0.6742, 0.6666, 0.6696, 0.6676, 0.665, 0.6551, 0.6549, 0.6568, 0.6606, 0.6496, 0.6526, 0.6523, 0.6496, 0.6524, 0.6478, 0.6458, 0.6482, 0.6395, 0.6325, 0.6383, 0.6419, 0.6396, 0.6368, 0.636, 0.6335, 0.6286, 0.6301, 0.6307, 0.6287, 0.6268, 0.6116, 0.6125, 0.6116, 0.611, 0.6147, 0.6088, 0.6155, 0.6124, 0.5993, 0.6078, 0.5952, 0.5771, 0.5986, 0.6044, 0.6008, 0.5915, 0.6035, 0.5841, 0.6044, 0.5999, 0.5907, 0.594, 0.5942, 0.5776, 0.5787, 0.5786, 0.5809, 0.5937, 0.5633, 0.5635, 0.5813, 0.5728, 0.5695, 0.5831, 0.5784, 0.5256, 0.5346, 0.54, 0.5284, 0.5649, 0.5227, 0.5396, 0.5204, 0.5212, 0.5072, 0.5099, 0.5096, 0.5328, 0.4708, 0.5175, 0.4787, 0.4803, 0.525, 0.4105, 0.4762, 0.3636, 0.3936, 0.3301, 0.3085, 0.1751, 0.314, 0.2019, 0.2473, 0.2961, 0.1651, 0.2242, 0.1902, 0.2367, 0.1243, 0.2629, 0.2008, 0.2031, 0.1628, 0.3989, 0.3334, 0.2592, 0.1111, 0.04268, 0.2333, 0.3993, 0.3007, 0.3676, 0.3381, 0.2865, 0.3097, 0.4032, 0.1934, 0.2477, 0.2671, 0.1411, 0.3507, 0.3086, 0.2118, 0.2993, 0.3364, 0.3068, 0.2579, 0.3837, 0.3601, 0.3877, 0.3803, 0.3899, 0.3633, 0.4135, 0.4148, 0.479, 0.4468, 0.4321, 0.4322, 0.4498, 0.4493, 0.4504, 0.4721, 0.465, 0.468, 0.4713, 0.3933, 0.4553, 0.4801, 0.4723, 0.3987, 0.4809, 0.4559, 0.465, 0.369, 0.4518, 0.4378, 0.4346, 0.4753, 0.4644, 0.3733, 0.4379, 0.4658, 0.4594, 0.4697, 0.4579, 0.4663, 0.4533, 0.4457, 0.4583, 0.4332, 0.3999, 0.4528, 0.4468, 0.4406, 0.4339, 0.4019, 0.4429, 0.4686, 0.4409, 0.425, 0.4335, 0.4437, 0.4336, 0.4383, 0.4583, 0.4425, 0.4379, 0.4567, 0.4505, 0.4535, 0.4503, 0.4533, 0.4545, 0.447, 0.4449, 0.4453, 0.4515, 0.4513, 0.4309, 0.4513, 0.451, 0.4461, 0.4504, 0.448, 0.4427, 0.4478, 0.4465, 0.4484, 0.4459, 0.4468, 0.4411, 0.4422, 0.4427, 0.4394, 0.4356, 0.4394, 0.4407, 0.4381, 0.4368, 0.4375, 0.4378, 0.4354, 0.4303, 0.4299, 0.4275, 0.4249, 0.43, 0.4198, 0.4179, 0.4245, 0.412, 0.4142, 0.3951, 0.3851, 0.3866, 0.362, 0.3835, 0.3719, 0.3772, 0.3607, 0.2472, 0.376, 0.3943, 0.3946, 0.3908, 0.3921, 0.3958, 0.3995, 0.4035, 0.4063, 0.4051, 0.4003, 0.3813, 0.364, 0.3926, 0.4044, 0.4059, 0.4102, 0.4079, 0.4076, 0.4016, 0.4035, 0.4071, 0.3981, 0.4045, 0.4034, 0.4025, 0.3951, 0.3833, 0.395, 0.4034, 0.3725, 0.3803, 0.3929, 0.3679, 0.3421, 0.3897, 0.3906, 0.3461, 0.3614, 0.3874, 0.337, 0.3559, 0.3481, 0.3499, 0.3228, 0.3306, 0.3545, 0.3386, 0.3547, 0.3214, 0.299, 0.3331, 0.3423, 0.2913, 0.3152, 0.3493, 0.3242, 0.3145, 0.2811, 0.2417, 0.295, 0.2225, 0.2149, 0.2798, 0.2313, 0.288, 0.2474, 0.2359, 0.2478, 0.2438, 0.2293, 0.2425, 0.2634, 0.2245, 0.1432, 0.1865, 0.1397, 0.1473, 0.03167, 0.07514, 0.06014, 0.03931, 0.02387, 0.004774, 0.008156, 0.0007015, 0.002759, 0.003854, 0.0007583, 0.0004372, 0.000602, 2.555e-05, 5.245e-07, 0.0008481, 0.0005644, 8.917e-07, 0.002285, 0.001063, 2.206e-07, 0.000265, 0.0002414, 4.078e-05, 0.0006443, 0.003528, 0.007339, 0.01063, 0.007189, 0.004221, 0.02129, 0.002043, 0.003983, 0.0002443, 0.0006782, 3.026e-05, 0.0003574, 0.0003608, 0.0008642, 0.009264, 0.0003837, 0.01565, 0.01246, 0.01126, 0.001371, 0.004169, 0.005706, 0.0001779, 2.442e-05, 0.002398, 0.02332, 0.01632, 2.331e-05, 3.123e-05, 0.01933, 0.02687, 0.009438, 0.0001518, 0.02733, 0.003145, 0.02227, 0.0124, 0.009433, 0.02345, 0.02464, 0.08938, 0.007292, 0.004813, 0.102, 0.05881, 0.05928, 0.01192, 0.0387, 0.04526, 0.1199, 0.0344, 0.05511, 0.08292, 0.0788, 0.1045, 0.03129, 0.09275, 0.124, 0.1276, 0.02638, 0.0966, 0.05809, 0.08119, 0.1117, 0.09057, 0.05188, 0.1319, 0.1048, 0.09759, 0.0979, 0.09791, 0.1322, 0.1192, 0.05926, 0.09882, 0.1844, 0.1794, 0.07502, 0.03898, 0.1257, 0.1504, 0.2028, 0.1187, 0.167, 0.1875, 0.1908, 0.2281, 0.1407, 0.1562, 0.2016, 0.09221, 0.2145, 0.136, 0.1298, 0.09159, 0.1429, 0.1648, 0.1083, 0.0527, 0.1049, 0.1315, 0.1548, 0.2378, 0.1251, 0.1315, 0.1116, 0.1805, 0.1145, 0.1754, 0.1059, 0.2116, 0.1902, 0.1849, 0.1837, 0.1164, 0.1526, 0.2421, 0.2187, 0.2296, 0.221, 0.2324, 0.2435, 0.2235, 0.2138, 0.249, 0.2337, 0.2555, 0.2692, 0.2769, 0.249, 0.228, 0.1978, 0.2192, 0.2699, 0.2671, 0.2586, 0.2262, 0.2776, 0.274, 0.2682, 0.26, 0.2517, 0.2723, 0.2652, 0.2647, 0.2635, 0.2617, 0.2699, 0.2745, 0.269, 0.2775, 0.2733, 0.2688, 0.2718, 0.2698, 0.2771, 0.2669, 0.2643, 0.271, 0.2745, 0.2727, 0.2697, 0.2714, 0.2739, 0.2703, 0.2692, 0.2665, 0.2651, 0.2678, 0.2676, 0.2701, 0.2696, 0.2714, 0.2687, 0.2636, 0.2635, 0.265, 0.2635, 0.2659, 0.2657, 0.2618, 0.2601, 0.2603, 0.2604, 0.2632, 0.2618, 0.2603, 0.2621, 0.2638, 0.2614, 0.2589, 0.2602, 0.2599, 0.2569, 0.257, 0.2547, 0.2555, 0.2579, 0.2598, 0.258, 0.2564, 0.2474, 0.2445, 0.2414, 0.2352, 0.2471, 0.2502, 0.2516, 0.2479, 0.2427, 0.2447, 0.2475, 0.2501, 0.248, 0.244, 0.2356, 0.2282, 0.234, 0.2394, 0.2475, 0.2503, 0.2507, 0.2468, 0.2398, 0.2468, 0.2488, 0.246, 0.244, 0.241, 0.2424, 0.2438, 0.242, 0.2417, 0.2391, 0.2411, 0.2418, 0.2348, 0.23, 0.2342, 0.2364, 0.2375, 0.2371, 0.2316, 0.2281, 0.2331, 0.2365, 0.233, 0.2271, 0.2299, 0.2335, 0.2369, 0.2343, 0.2337, 0.234, 0.2357, 0.2353, 0.233, 0.2318, 0.2309, 0.2307, 0.2245, 0.2281, 0.2265, 0.2234, 0.2208, 0.2097, 0.2164, 0.21, 0.2147, 0.2188, 0.2097, 0.2182, 0.2147, 0.2118, 0.2219, 0.2101, 0.2175, 0.219, 0.2067, 0.2188, 0.2196, 0.2103, 0.2192, 0.2172, 0.2182, 0.2198, 0.218, 0.22, 0.2201, 0.216, 0.2178, 0.2169, 0.2066, 0.1784, 0.2046, 0.2095, 0.2132, 0.2148, 0.2094, 0.2065, 0.2108, 0.2077, 0.2043, 0.2063, 0.2061, 0.2018, 0.2028, 0.1952, 0.1897, 0.1988, 0.2034, 0.196, 0.2055, 0.2052, 0.2005, 0.2041, 0.2024, 0.2035, 0.1957, 0.2039, 0.206, 0.2016, 0.2042, 0.2044, 0.1897, 0.2027, 0.2013, 0.1976, 0.1977, 0.1952, 0.188, 0.1898, 0.1865, 0.179, 0.1774, 0.1676, 0.1699, 0.1637, 0.1702, 0.1628, 0.166, 0.1466, 0.1572, 0.1393, 0.1261, 0.1097, 0.1194, 0.08306, 0.05642, 0.04094, 0.03389, 0.01883, 0.008883, 0.0113, 0.0005646, 0.0005713, 2.97e-05, 0.001014, 0.0005866, 9.655e-05, 0.0006923, 0.001265, 2.188e-06, 3.01e-06, 0.002603, 0.001862, 0.005337, 0.003579, 0.0001755, 0.0001068, 0.001527, 0.0009016, 0.006996, 0.008715, 0.006481, 0.01883, 0.01556, 0.0315, 0.04764, 0.04784, 0.05898, 0.07415, 0.08811, 0.09601, 0.09188, 0.09502, 0.09893, 0.1003, 0.1031, 0.09517, 0.1116, 0.09978, 0.1022, 0.1062, 0.1013, 0.1047, 0.1023, 0.1039, 0.1039, 0.1014, 0.09914, 0.09943, 0.09882, 0.09953, 0.09749, 0.09678, 0.09665, 0.09457, 0.09182, 0.09438, 0.09191, 0.09271, 0.08939, 0.08959, 0.09003, 0.08983, 0.08998, 0.08907, 0.0864, 0.08588, 0.08457, 0.07835, 0.08192, 0.08159, 0.08191, 0.07796, 0.08029, 0.07986, 0.07256, 0.07512, 0.07856, 0.07653, 0.0767, 0.07515, 0.07469, 0.07344, 0.07229, 0.0702, 0.07118, 0.06732, 0.06648, 0.0677, 0.0645, 0.06361, 0.06578, 0.06238, 0.06236, 0.06074, 0.05852, 0.05901, 0.06389, 0.05824, 0.05307, 0.05861, 0.0579, 0.05827, 0.05042, 0.05308, 0.04602, 0.04991, 0.05221, 0.05311, 0.03687, 0.04781, 0.04819, 0.03907, 0.04279, 0.04501, 0.04814, 0.041, 0.04203, 0.03598, 0.03431, 0.04028, 0.04956, 0.02324, 0.04864, 0.02999, 0.02285, 0.03481, 0.04131, 0.0337, 0.02744, 0.02789, 0.01942, 0.01492, 0.01197, 0.01045, 0.02056, 0.007743, 0.009004, 0.003546, 0.004526, 0.001407, 0.000173, 9.962e-05, 0.0001398, 5.339e-07, 1.767e-07, 6.26e-06, 2.98e-07, 5.391e-09, 6.471e-11, 1.336e-15, 2.736e-12, 7.145e-19, 9.007e-17, 6.482e-21, 3.548e-15, 7.165e-21, 1.425e-18, 8.03e-21, 2.865e-17, 6.423e-15, 3.107e-24, 1.097e-09, 1.547e-09, 8.399e-11, 1.186e-10, 3.931e-15, 8.615e-15, 8.1349999999999995e-22, 1.577e-30, 4.39e-21, 3.459e-14, 1.157e-14, 4.661e-13, 5.984e-16, 1.406e-12, 6.18e-11, 1.094e-15, 3.609e-12, 1.2329999999999999e-23, 6.383e-13, 9.305e-10, 1.749e-11, 4.695e-16, 1.935e-11, 4.795e-11, 4.916e-13, 6.039e-10, 9.511e-14, 5.334e-12, 9.003e-10, 1.855e-09, 1.421e-08, 1.864e-07, 2.423e-07, 2.456e-06, 6.309e-08, 2.005e-05, 7.63e-06, 6.975e-07, 0.0002006, 0.0006847, 2.12e-06, 8.331e-05, 0.001572, 0.0002103, 5.781e-05, 0.000757, 0.002164, 0.0004241, 0.003346, 0.002371, 0.003285, 0.00166, 0.008957, 0.003358, 0.001554, 0.008577, 0.005399, 0.008182, 0.004164, 0.0141, 0.01354, 0.006435, 0.005424, 0.01187, 0.005666, 0.01123, 0.01372, 0.001664, 0.003964, 0.004981, 0.01393, 0.01664, 0.00958, 0.01363, 0.007504, 0.01221, 0.01208, 0.003156, 0.01278, 0.01116, 0.005912, 0.005694, 0.009513, 0.004081, 0.001887, 0.01126, 0.00748, 0.005784, 0.0108, 0.007357, 0.00564, 0.006943, 0.003172, 0.008873, 0.003237, 0.00356, 0.005913, 0.01552, 0.006573, 0.009479, 0.01644, 0.007136, 0.006789, 0.01144, 0.009946, 0.01365, 0.01649, 0.01635, 0.01233, 0.01405, 0.01125, 0.00752, 0.006173, 0.001935, 0.001667, 0.001007, 0.002453, 0.003885, 0.00111, 0.001458, 0.01124, 0.006363, 0.002321, 0.004459, 0.0134, 0.002636, 0.005543, 0.002934, 0.009703, 0.005203, 0.01413, 0.01132, 0.00354, 0.003498, 0.007267, 0.005943, 3.013e-05, 0.0002957, 0.005234, 0.006816, 0.01113, 0.006638, 0.005622, 0.0111, 0.006403, 0.008048, 0.009673, 0.005806, 0.01139, 0.006717, 0.009958, 0.01078, 0.01118, 0.01364, 0.005842, 0.00966, 0.008209, 0.01397, 0.01076, 0.009194, 0.01313, 0.00891, 0.01265, 0.01168, 0.009585, 0.01351, 0.01029, 0.01306, 0.01178, 0.0118, 0.0128, 0.01134, 0.01281, 0.01266, 0.01247, 0.01274, 0.01265, 0.01288, 0.01238, 0.01203, 0.0105, 0.01015, 0.01053, 0.01154, 0.01067, 0.01163, 0.01131, 0.01005, 0.009917, 0.01084, 0.01026, 0.01068, 0.01079, 0.01116, 0.0108, 0.01058, 0.01066, 0.01188, 0.01082, 0.01083, 0.0111, 0.01168, 0.01077, 0.01066, 0.01133, 0.0113, 0.0106, 0.0094, 0.007476, 0.009768, 0.01021, 0.01032, 0.0106, 0.0109, 0.01078, 0.009902, 0.009918, 0.01067, 0.01069, 0.009875, 0.009401, 0.009466, 0.01021, 0.009709, 0.009615, 0.009653, 0.009318, 0.009687, 0.009583, 0.009864, 0.009457, 0.008778, 0.009364, 0.009889, 0.009622, 0.009092, 0.00874, 0.009708, 0.009624, 0.009696, 0.008634, 0.009226, 0.008988, 0.009004, 0.008802, 0.008349, 0.008114, 0.007475, 0.006978, 0.006701, 0.006809, 0.00694, 0.007456, 0.008116, 0.007875, 0.007113, 0.006971, 0.006977, 0.006913, 0.00705, 0.007287, 0.007385, 0.00752, 0.007616, 0.007642, 0.007706, 0.007763, 0.007701, 0.007514, 0.007398, 0.007414, 0.007325, 0.007178, 0.006892]</t>
  </si>
  <si>
    <t>1.37e-19, 1.1290000000000001e-20, 3.1860000000000003e-20, 3.702e-19, 1.915e-18, 5.66e-18, 1.918e-17, 3.161e-17, 4.867e-16, 1.332e-15, 3.571e-15, 2.266e-14, 9.705e-14, 4.725e-13, 1.4e-12, 5.493e-12, 1.524e-11, 5.865e-11, 1.914e-10, 6.991e-10, 2.239e-09, 5.122e-09, 1.258e-08, 4.285e-08, 9.886e-08, 1.505e-07, 3.597e-07, 1.027e-06, 1.819e-06, 4.404e-06, 8.512e-06, 1.715e-05, 3.151e-05, 4.209e-05, 5.486e-05, 0.0001398, 0.000211, 0.0002053, 0.0004385, 0.0006927, 0.0007376, 0.001038, 0.001796, 0.002746, 0.002261, 0.004137, 0.006841, 0.00821, 0.007466, 0.01034, 0.01419, 0.01526, 0.01437, 0.01716, 0.02344, 0.02884, 0.02995, 0.03399, 0.03398, 0.0362, 0.03512, 0.05577, 0.068, 0.06464, 0.06114, 0.07164, 0.07601, 0.07458, 0.08931, 0.07504, 0.09726, 0.08283, 0.06925, 0.09582, 0.1184, 0.1237, 0.09401, 0.1116, 0.1292, 0.1082, 0.1307, 0.1564, 0.1339, 0.1274, 0.1401, 0.1211, 0.1172, 0.1433, 0.166, 0.1691, 0.144, 0.1809, 0.224, 0.221, 0.22, 0.2125, 0.1911, 0.1965, 0.2311, 0.2601, 0.262, 0.2107, 0.2144, 0.2153, 0.2292, 0.2246, 0.2235, 0.2028, 0.2071, 0.2358, 0.2196, 0.2628, 0.1811, 0.2053, 0.1682, 0.2085, 0.2013, 0.2369, 0.232, 0.2231, 0.2552, 0.2288, 0.2267, 0.2051, 0.2434, 0.2261, 0.2489, 0.2344, 0.1697, 0.175, 0.2275, 0.2301, 0.1941, 0.2184, 0.2345, 0.189, 0.2133, 0.2116, 0.1952, 0.1925, 0.2369, 0.2487, 0.2217, 0.216, 0.2299, 0.178, 0.2227, 0.2368, 0.2445, 0.2468, 0.2451, 0.2202, 0.2293, 0.1948, 0.1603, 0.1952, 0.154, 0.1309, 0.1824, 0.2317, 0.2443, 0.1943, 0.1762, 0.2019, 0.1738, 0.2394, 0.2141, 0.1963, 0.239, 0.2034, 0.2062, 0.2576, 0.2717, 0.2541, 0.2463, 0.2544, 0.2217, 0.2227, 0.2394, 0.254, 0.2696, 0.2083, 0.2215, 0.2759, 0.1823, 0.2176, 0.2204, 0.1427, 0.2065, 0.1703, 0.1648, 0.2449, 0.2021, 0.2085, 0.2197, 0.2559, 0.2762, 0.2598, 0.2134, 0.194, 0.2007, 0.242, 0.2414, 0.1904, 0.1683, 0.1428, 0.1316, 0.1262, 0.1386, 0.2029, 0.2003, 0.1857, 0.1583, 0.2071, 0.1713, 0.1915, 0.176, 0.1732, 0.1861, 0.2244, 0.2241, 0.2053, 0.2406, 0.2443, 0.2048, 0.1825, 0.1011, 0.07317, 0.1482, 0.1877, 0.228, 0.2306, 0.199, 0.1158, 0.08652, 0.1752, 0.2442, 0.2513, 0.271, 0.2689, 0.278, 0.273, 0.2854, 0.2687, 0.2622, 0.2599, 0.2534, 0.2471, 0.2545, 0.2701, 0.2341, 0.2514, 0.2677, 0.2588, 0.2598, 0.2582, 0.2604, 0.2518, 0.2449, 0.246, 0.2427, 0.2517, 0.2371, 0.2296, 0.2407, 0.2381, 0.23, 0.2239, 0.2163, 0.2032, 0.1763, 0.1732, 0.2217, 0.221, 0.2034, 0.2107, 0.2356, 0.2306, 0.2083, 0.2138, 0.2188, 0.2247, 0.239, 0.2311, 0.2341, 0.2272, 0.215, 0.2304, 0.232, 0.2309, 0.2354, 0.2421, 0.2313, 0.2158, 0.2235, 0.223, 0.2264, 0.2283, 0.2187, 0.2158, 0.2147, 0.2179, 0.2179, 0.2148, 0.2097, 0.2054, 0.2058, 0.2003, 0.2009, 0.2003, 0.1925, 0.1908, 0.1995, 0.1954, 0.194, 0.1941, 0.1869, 0.1859, 0.1894, 0.1867, 0.1857, 0.1874, 0.1869, 0.1832, 0.1781, 0.1684, 0.1461, 0.1519, 0.1653, 0.1646, 0.1718, 0.1676, 0.1571, 0.161, 0.1613, 0.1615, 0.1613, 0.1626, 0.1539, 0.1546, 0.149, 0.1451, 0.142, 0.1468, 0.1428, 0.146, 0.1498, 0.1416, 0.136, 0.1387, 0.137, 0.1395, 0.14, 0.1315, 0.1296, 0.1274, 0.1262, 0.1113, 0.1162, 0.121, 0.1245, 0.1248, 0.124, 0.1209, 0.1245, 0.1251, 0.1186, 0.111, 0.1165, 0.122, 0.1195, 0.1204, 0.1155, 0.1114, 0.1139, 0.1156, 0.1159, 0.1105, 0.1117, 0.1101, 0.1049, 0.1051, 0.1076, 0.1056, 0.1069, 0.1059, 0.1058, 0.1049, 0.1029, 0.1025, 0.103, 0.101, 0.101, 0.09856, 0.1003, 0.09982, 0.09784, 0.09414, 0.09278, 0.09042, 0.09091, 0.09145, 0.09016, 0.09201, 0.08893, 0.0876, 0.08574, 0.08678, 0.08559, 0.08344, 0.08268, 0.08136, 0.08296, 0.08329, 0.0825, 0.08049, 0.07919, 0.07951, 0.07776, 0.07757, 0.07859, 0.07849, 0.07948, 0.07923, 0.07952, 0.07714, 0.07511, 0.07641, 0.07477, 0.06697, 0.06957, 0.07258, 0.07156, 0.07166, 0.07087, 0.069, 0.07045, 0.06938, 0.06853, 0.06799, 0.06742, 0.0663, 0.06543, 0.06604, 0.06671, 0.06596, 0.06531, 0.06558, 0.06446, 0.06418, 0.06336, 0.06334, 0.0628, 0.06165, 0.06045, 0.06142, 0.05906, 0.05861, 0.06054, 0.0596, 0.05964, 0.05939, 0.05837, 0.05715, 0.05582, 0.05542, 0.05598, 0.05642, 0.05237, 0.05446, 0.05278, 0.05362, 0.05287, 0.05415, 0.0533, 0.05385, 0.05282, 0.0534, 0.05358, 0.05271, 0.0519, 0.05158, 0.05109, 0.05157, 0.05113, 0.05101, 0.04979, 0.04941, 0.04937, 0.04813, 0.04756, 0.04924, 0.04769, 0.04813, 0.04728, 0.04561, 0.04002, 0.04092, 0.04549, 0.04549, 0.04539, 0.04538, 0.04525, 0.04416, 0.04441, 0.04418, 0.04396, 0.04369, 0.04347, 0.04391, 0.04348, 0.04325, 0.04271, 0.04318, 0.04278, 0.04216, 0.04224, 0.04163, 0.04156, 0.04069, 0.04082, 0.04035, 0.0401, 0.03983, 0.03943, 0.03954, 0.03913, 0.02536, 0.02979, 0.02975, 0.03114, 0.03277, 0.03414, 0.03447, 0.03455, 0.03537, 0.03531, 0.03644, 0.03574, 0.03528, 0.03469, 0.03436, 0.03425, 0.03416, 0.03474, 0.03468, 0.03433, 0.03417, 0.03407, 0.03375, 0.03367, 0.03344, 0.03315, 0.03273, 0.03266, 0.03168, 0.03167, 0.02925, 0.02746, 0.02506, 0.0262, 0.02745, 0.03001, 0.02852, 0.02632, 0.02622, 0.02699, 0.02686, 0.02571, 0.02585, 0.02716, 0.02612, 0.02711, 0.02788, 0.02823, 0.0276, 0.02742, 0.02743, 0.02735, 0.02671, 0.02712, 0.02663, 0.02645, 0.02695, 0.02667, 0.02651, 0.02651, 0.02643, 0.02623, 0.02579, 0.02565, 0.02528, 0.02527, 0.02526, 0.02519, 0.02493, 0.02481, 0.02473, 0.0243, 0.02366, 0.003579, 0.001828, 0.01146, 0.005485, 0.008374, 0.01128, 0.01399, 0.0178, 0.02064, 0.02102, 0.02169, 0.02179, 0.02173, 0.02177, 0.02156, 0.0213, 0.02147, 0.02108, 0.02085, 0.02076, 0.02054, 0.02047, 0.0205, 0.02005, 0.02005, 0.01984, 0.01998, 0.01968, 0.01942, 0.01937, 0.01895, 0.01885, 0.01859, 0.01822, 0.01822, 0.0185, 0.01812, 0.01807, 0.01827, 0.01813, 0.0178, 0.0177, 0.01756, 0.01738, 0.01729, 0.01709, 0.01737, 0.01711, 0.01703, 0.01672, 0.01661, 0.01663, 0.01627, 0.01599, 0.01464, 0.01447, 0.01359, 0.01358, 0.01314, 0.01402, 0.01337, 0.01491, 0.01457, 0.011, 0.0143, 0.01444, 0.01404, 0.01455, 0.0129, 0.01376, 0.01364, 0.01359, 0.01327, 0.01363, 0.01331, 0.01411, 0.01372, 0.01401, 0.01363, 0.01366, 0.01387, 0.01366, 0.01355, 0.01341, 0.01322, 0.01354, 0.01341, 0.01308, 0.01297, 0.01255, 0.01196, 0.01264, 0.01248, 0.01193, 0.01028, 0.01121, 0.01222, 0.01242, 0.01229, 0.01223, 0.01219, 0.01208, 0.01221, 0.01246, 0.01178, 0.01163, 0.01041, 0.01082, 0.01173, 0.01144, 0.01171, 0.01151, 0.01142, 0.01135, 0.01116, 0.01089, 0.01095, 0.01102, 0.0111, 0.01088, 0.0106, 0.01041, 0.0106, 0.01059, 0.01049, 0.01052, 0.01004, 0.01007, 0.01021, 0.01023, 0.01015, 0.01007, 0.0098, 0.009543, 0.009321, 0.008968, 0.008617, 0.007689, 0.008079, 0.006391, 0.007975, 0.006756, 0.00731, 0.007463, 0.008902, 0.008638, 0.008122, 0.006886, 0.007023, 0.007378, 0.006852, 0.007071, 0.007252, 0.006893, 0.006773, 0.007243, 0.006263, 0.007478, 0.00642, 0.007466, 0.007448, 0.00757, 0.006983, 0.007248, 0.007106, 0.00693, 0.006978, 0.007555, 0.006181, 0.005807, 0.004833, 0.00443, 0.003445, 0.00298, 0.002037, 0.002813, 0.001972, 0.002069, 0.002449, 0.004149, 0.004826, 0.003898, 0.00428, 0.002949, 0.002875, 0.003899, 0.002215, 0.003983, 0.002896, 0.005035, 0.001847, 0.004849, 0.002964, 0.003555, 0.00406, 0.003588, 0.003311, 0.002981, 0.004206, 0.003629, 0.004089, 0.00434, 0.004121, 0.004554, 0.004209, 0.004456, 0.004571, 0.004585, 0.005416, 0.005677, 0.005322, 0.005785, 0.005522, 0.005101, 0.00482, 0.004843, 0.004757, 0.005183, 0.004993, 0.005129, 0.004886, 0.005498, 0.005322, 0.005143, 0.005508, 0.005239, 0.005515, 0.00543, 0.005403, 0.005397, 0.00532, 0.005374, 0.005377, 0.00529, 0.00533, 0.005296, 0.005262, 0.005244, 0.005202, 0.005164, 0.005122, 0.005152, 0.005043, 0.005026, 0.004896, 0.00468, 0.004853, 0.00493, 0.004896, 0.004862, 0.004829, 0.004831, 0.00478, 0.00478, 0.004729, 0.004682, 0.004643, 0.004639, 0.004597, 0.004499, 0.004539, 0.004512, 0.004465, 0.004498, 0.004444, 0.004455, 0.004423, 0.004395, 0.004371, 0.004306, 0.004311, 0.00428, 0.004247, 0.004167, 0.004149, 0.004145, 0.004152, 0.004067, 0.004071, 0.004055, 0.004022, 0.004023, 0.003979, 0.003952, 0.003952, 0.003883, 0.003825, 0.003845, 0.003852, 0.003825, 0.003793, 0.003772, 0.003743, 0.003699, 0.003694, 0.003682, 0.003654, 0.003628, 0.003526, 0.003518, 0.003498, 0.003481, 0.003488, 0.003442, 0.003467, 0.003435, 0.00335, 0.003385, 0.0033, 0.003191, 0.003297, 0.003321, 0.003287, 0.003227, 0.003287, 0.003155, 0.003268, 0.003223, 0.003161, 0.00318, 0.003156, 0.003055, 0.003062, 0.003053, 0.003031, 0.003104, 0.002897, 0.002917, 0.003009, 0.00294, 0.002894, 0.002982, 0.002949, 0.002612, 0.002705, 0.002685, 0.002599, 0.002834, 0.002552, 0.002633, 0.002495, 0.002501, 0.002413, 0.002406, 0.002399, 0.002542, 0.002141, 0.002429, 0.002178, 0.002191, 0.002452, 0.001773, 0.002154, 0.001503, 0.001653, 0.001335, 0.001201, 0.0005832, 0.001233, 0.0007066, 0.0008999, 0.001125, 0.0005468, 0.0007911, 0.0006517, 0.0008467, 0.0003815, 0.0009499, 0.0006703, 0.0006837, 0.0005109, 0.00159, 0.001265, 0.0009152, 0.0003171, 0.0001069, 0.0007924, 0.001562, 0.001098, 0.001425, 0.00127, 0.001026, 0.00113, 0.001561, 0.000624, 0.0008344, 0.0009077, 0.0004095, 0.001298, 0.001095, 0.0006738, 0.001044, 0.001211, 0.001091, 0.000845, 0.001423, 0.001308, 0.001429, 0.001395, 0.001449, 0.001315, 0.001562, 0.00155, 0.001862, 0.001703, 0.001612, 0.001623, 0.001698, 0.001683, 0.001695, 0.001788, 0.001745, 0.00176, 0.001765, 0.001386, 0.001694, 0.001804, 0.001756, 0.001406, 0.001788, 0.001658, 0.001695, 0.001256, 0.001643, 0.00156, 0.001534, 0.00172, 0.001662, 0.001261, 0.001549, 0.00166, 0.001617, 0.001665, 0.001607, 0.001641, 0.00158, 0.001539, 0.001609, 0.001497, 0.001343, 0.00156, 0.001525, 0.001497, 0.001482, 0.001332, 0.001503, 0.001612, 0.001481, 0.001432, 0.001458, 0.001497, 0.001443, 0.001452, 0.001539, 0.001462, 0.001438, 0.001518, 0.001487, 0.001497, 0.00148, 0.001487, 0.00149, 0.001455, 0.001442, 0.001437, 0.001461, 0.001458, 0.001374, 0.001451, 0.001443, 0.00142, 0.001436, 0.001423, 0.001394, 0.001415, 0.001405, 0.001408, 0.001393, 0.001393, 0.001371, 0.00137, 0.001365, 0.001352, 0.001335, 0.001342, 0.001342, 0.001329, 0.00132, 0.001317, 0.001315, 0.001302, 0.001281, 0.001278, 0.001262, 0.001247, 0.001265, 0.001222, 0.00121, 0.001233, 0.001178, 0.001183, 0.001108, 0.001067, 0.001068, 0.0009756, 0.001053, 0.001006, 0.001026, 0.0009641, 0.0005679, 0.001011, 0.001079, 0.001078, 0.001062, 0.001065, 0.001074, 0.001085, 0.001097, 0.001106, 0.001101, 0.001085, 0.001034, 0.0009866, 0.00106, 0.001089, 0.00109, 0.001101, 0.001088, 0.001085, 0.001059, 0.001068, 0.001074, 0.001037, 0.001059, 0.001052, 0.001044, 0.001014, 0.0009736, 0.001012, 0.001037, 0.0009285, 0.0009549, 0.0009955, 0.0009124, 0.0008215, 0.0009759, 0.0009756, 0.0008309, 0.0008774, 0.0009572, 0.0007966, 0.0008544, 0.0008311, 0.0008332, 0.0007454, 0.0007725, 0.000839, 0.0007881, 0.0008356, 0.0007289, 0.0006647, 0.0007621, 0.0007847, 0.0006315, 0.0007011, 0.0008006, 0.0007252, 0.000695, 0.0006004, 0.0004925, 0.00063, 0.0004336, 0.000419, 0.0005779, 0.0004568, 0.0006028, 0.0004957, 0.0004612, 0.0004916, 0.0004816, 0.0004466, 0.0004726, 0.0005244, 0.0004161, 0.0002392, 0.0003329, 0.0002254, 0.0002392, 3.501e-05, 9.86e-05, 7.956e-05, 4.288e-05, 2.268e-05, 3.195e-06, 6.202e-06, 3.337e-07, 1.717e-06, 2.482e-06, 3.63e-07, 1.688e-07, 2.646e-07, 6.148e-09, 8.415e-11, 3.958e-07, 2.3e-07, 1.19e-10, 1.184e-06, 4.936e-07, 1.829e-11, 9.915e-08, 8.331e-08, 1.125e-08, 2.819e-07, 2.027e-06, 4.931e-06, 7.83e-06, 5.081e-06, 2.756e-06, 1.772e-05, 1.237e-06, 2.434e-06, 1.139e-07, 2.841e-07, 9.545e-09, 1.275e-07, 1.552e-07, 3.49e-07, 6.108e-06, 1.808e-07, 1.155e-05, 9.202e-06, 7.756e-06, 7.347e-07, 2.575e-06, 3.242e-06, 6.735e-08, 5.574e-09, 1.343e-06, 1.874e-05, 1.229e-05, 4.78e-09, 7.409e-09, 1.605e-05, 2.291e-05, 7.125e-06, 5.164e-08, 2.275e-05, 2.045e-06, 1.799e-05, 9.047e-06, 6.461e-06, 1.921e-05, 2.081e-05, 0.0001025, 4.836e-06, 2.958e-06, 0.0001216, 5.884e-05, 6.164e-05, 1.011e-05, 3.761e-05, 4.341e-05, 0.0001475, 3.312e-05, 5.774e-05, 9.171e-05, 8.809e-05, 0.0001272, 2.698e-05, 0.0001078, 0.0001543, 0.0001606, 2.18e-05, 0.0001124, 6.136e-05, 8.617e-05, 0.0001294, 9.985e-05, 5.109e-05, 0.0001591, 0.000121, 0.0001079, 0.0001108, 0.0001138, 0.0001588, 0.0001386, 6.24e-05, 0.0001083, 0.0002411, 0.0002287, 7.8e-05, 3.595e-05, 0.0001472, 0.0001836, 0.0002681, 0.0001392, 0.000205, 0.0002395, 0.0002486, 0.0003057, 0.0001686, 0.0001893, 0.0002591, 9.866e-05, 0.0002809, 0.0001638, 0.0001479, 9.467e-05, 0.000166, 0.0001965, 0.0001179, 4.904e-05, 0.000113, 0.0001491, 0.0001846, 0.0003142, 0.0001399, 0.0001474, 0.0001224, 0.0002189, 0.0001244, 0.000211, 0.0001134, 0.0002652, 0.0002332, 0.000222, 0.0002207, 0.0001243, 0.000178, 0.0003141, 0.0002761, 0.0002953, 0.000276, 0.0002936, 0.0003121, 0.0002805, 0.0002656, 0.0003236, 0.0002972, 0.0003317, 0.0003544, 0.0003663, 0.0003244, 0.0002891, 0.0002398, 0.0002733, 0.0003537, 0.0003462, 0.0003336, 0.0002768, 0.0003608, 0.0003539, 0.0003456, 0.0003305, 0.0003157, 0.0003496, 0.0003376, 0.000335, 0.0003322, 0.0003283, 0.0003419, 0.0003508, 0.0003404, 0.0003531, 0.0003458, 0.0003368, 0.00034, 0.000336, 0.0003479, 0.0003329, 0.0003283, 0.0003356, 0.0003411, 0.0003383, 0.0003334, 0.0003341, 0.0003366, 0.0003308, 0.0003293, 0.0003248, 0.0003226, 0.0003248, 0.0003232, 0.0003257, 0.0003238, 0.0003257, 0.0003214, 0.000315, 0.0003141, 0.0003153, 0.0003129, 0.0003148, 0.0003134, 0.0003084, 0.0003055, 0.000305, 0.0003043, 0.0003069, 0.0003045, 0.000302, 0.0003036, 0.0003049, 0.0003012, 0.0002978, 0.0002986, 0.0002977, 0.0002936, 0.0002931, 0.0002899, 0.0002904, 0.0002925, 0.0002943, 0.0002918, 0.0002893, 0.0002784, 0.0002743, 0.0002698, 0.0002619, 0.0002743, 0.0002769, 0.000278, 0.0002734, 0.0002673, 0.000269, 0.0002721, 0.0002746, 0.0002718, 0.0002669, 0.0002576, 0.000249, 0.0002546, 0.0002601, 0.0002681, 0.0002707, 0.0002703, 0.0002656, 0.0002574, 0.0002642, 0.000266, 0.0002625, 0.0002598, 0.0002559, 0.0002566, 0.0002576, 0.0002551, 0.0002542, 0.0002507, 0.0002523, 0.0002522, 0.0002444, 0.0002388, 0.0002427, 0.0002445, 0.0002449, 0.000244, 0.0002378, 0.0002338, 0.0002383, 0.0002412, 0.0002369, 0.0002305, 0.0002326, 0.0002357, 0.0002386, 0.0002352, 0.0002341, 0.0002337, 0.0002349, 0.0002337, 0.000231, 0.0002291, 0.0002273, 0.0002269, 0.0002193, 0.0002233, 0.0002201, 0.0002172, 0.0002146, 0.0002012, 0.0002093, 0.0002001, 0.0002062, 0.0002103, 0.0001974, 0.0002087, 0.000203, 0.000198, 0.0002107, 0.0001955, 0.0002049, 0.000206, 0.0001899, 0.0002047, 0.000205, 0.0001927, 0.0002034, 0.0002, 0.0002011, 0.0002028, 0.0002002, 0.0002016, 0.0002011, 0.000196, 0.0001981, 0.0001966, 0.0001839, 0.00015, 0.0001812, 0.0001874, 0.0001904, 0.0001916, 0.0001858, 0.0001831, 0.0001866, 0.0001824, 0.0001791, 0.0001809, 0.0001797, 0.0001745, 0.0001766, 0.0001694, 0.000163, 0.0001718, 0.0001753, 0.0001653, 0.0001761, 0.0001755, 0.0001695, 0.0001733, 0.0001715, 0.0001717, 0.0001619, 0.0001708, 0.0001729, 0.0001675, 0.0001702, 0.0001702, 0.0001533, 0.0001675, 0.0001661, 0.000162, 0.0001619, 0.0001579, 0.0001494, 0.0001493, 0.0001451, 0.0001362, 0.0001336, 0.0001247, 0.0001248, 0.0001177, 0.0001223, 0.0001144, 0.0001163, 9.861e-05, 0.0001065, 9.058e-05, 7.911e-05, 6.554e-05, 7.21e-05, 4.462e-05, 2.805e-05, 1.821e-05, 1.428e-05, 6.753e-06, 2.718e-06, 3.486e-06, 9.056e-08, 1.067e-07, 3.24e-09, 1.603e-07, 8.696e-08, 1.126e-08, 1.151e-07, 2.102e-07, 1.296e-10, 1.855e-10, 4.955e-07, 3.295e-07, 1.142e-06, 6.949e-07, 2.062e-08, 1.234e-08, 2.354e-07, 1.411e-07, 1.519e-06, 2.052e-06, 1.393e-06, 5.033e-06, 4.235e-06, 9.933e-06, 1.605e-05, 1.594e-05, 2.098e-05, 2.796e-05, 3.46e-05, 3.842e-05, 3.61e-05, 3.754e-05, 3.928e-05, 3.977e-05, 4.08e-05, 3.646e-05, 4.425e-05, 3.771e-05, 3.864e-05, 4.02e-05, 3.737e-05, 3.871e-05, 3.709e-05, 3.738e-05, 3.71e-05, 3.56e-05, 3.436e-05, 3.421e-05, 3.359e-05, 3.359e-05, 3.253e-05, 3.199e-05, 3.174e-05, 3.069e-05, 2.92e-05, 3.008e-05, 2.892e-05, 2.907e-05, 2.759e-05, 2.752e-05, 2.75e-05, 2.73e-05, 2.714e-05, 2.661e-05, 2.536e-05, 2.501e-05, 2.44e-05, 2.23e-05, 2.322e-05, 2.281e-05, 2.279e-05, 2.122e-05, 2.19e-05, 2.157e-05, 1.882e-05, 1.968e-05, 2.072e-05, 1.983e-05, 1.973e-05, 1.908e-05, 1.875e-05, 1.818e-05, 1.768e-05, 1.683e-05, 1.693e-05, 1.558e-05, 1.513e-05, 1.537e-05, 1.426e-05, 1.39e-05, 1.45e-05, 1.339e-05, 1.328e-05, 1.281e-05, 1.207e-05, 1.21e-05, 1.339e-05, 1.177e-05, 1.036e-05, 1.182e-05, 1.15e-05, 1.153e-05, 9.478e-06, 1.004e-05, 8.359e-06, 9.221e-06, 9.694e-06, 9.873e-06, 6.076e-06, 8.496e-06, 8.579e-06, 6.562e-06, 7.273e-06, 7.68e-06, 8.305e-06, 6.772e-06, 6.921e-06, 5.693e-06, 5.344e-06, 6.388e-06, 8.162e-06, 3.24e-06, 7.831e-06, 4.269e-06, 3.046e-06, 5.042e-06, 6.127e-06, 4.732e-06, 3.64e-06, 3.648e-06, 2.342e-06, 1.675e-06, 1.256e-06, 1.073e-06, 2.355e-06, 7.591e-07, 8.868e-07, 2.956e-07, 3.457e-07, 9.788e-08, 6.673e-09, 3.358e-09, 5.033e-09, 8.845e-12, 2.936e-12, 1.209e-10, 4.756e-12, 4.261e-14, 2.053e-16, 5.886999999999999e-22, 3.482e-18, 6.799000000000001e-26, 1.661e-23, 1.72e-27, 1.175e-21, 1e-27, 1.459e-25, 4.0150000000000004e-28, 1.204e-23, 1.885e-21, 2.525e-32, 5.329e-15, 6.737e-15, 2.137e-16, 2.601e-16, 1.403e-21, 6.447e-21, 6.051e-29, 1.298e-39, 3.3900000000000003e-28, 3.25e-20, 8.883e-21, 3.133e-19, 3.4979999999999995e-22, 1.501e-18, 9.671e-17, 1.0180000000000001e-21, 3.066e-18, 1.558e-31, 1.175e-18, 1.915e-15, 2.777e-17, 3.6289999999999998e-22, 4.45e-17, 1.085e-16, 6.374e-19, 1.847e-15, 1.012e-19, 8.565e-18, 2.138e-15, 9.141e-15, 1.403e-13, 1.458e-12, 1.527e-12, 3.211e-11, 7.144e-13, 3.951e-10, 1.392e-10, 8.664e-12, 4.713e-09, 2.14e-08, 2.65e-11, 1.991e-09, 6.014e-08, 5.829e-09, 1.603e-09, 2.478e-08, 8.255e-08, 1.203e-08, 1.42e-07, 9.936e-08, 1.349e-07, 6.675e-08, 4.435e-07, 1.537e-07, 6.094e-08, 4.077e-07, 2.437e-07, 4.023e-07, 1.875e-07, 7.325e-07, 6.973e-07, 2.951e-07, 2.443e-07, 5.887e-07, 2.687e-07, 5.49e-07, 6.88e-07, 6.715e-08, 1.686e-07, 2.107e-07, 6.834e-07, 8.424e-07, 4.457e-07, 6.625e-07, 3.319e-07, 5.815e-07, 5.615e-07, 1.224e-07, 6.06e-07, 5.158e-07, 2.566e-07, 2.355e-07, 4.143e-07, 1.609e-07, 6.524e-08, 5.025e-07, 3.08e-07, 2.25e-07, 4.744e-07, 3.119e-07, 2.16e-07, 2.717e-07, 1.103e-07, 3.686e-07, 1.175e-07, 1.276e-07, 2.31e-07, 6.746e-07, 2.608e-07, 3.988e-07, 7.158e-07, 2.78e-07, 2.653e-07, 4.632e-07, 3.987e-07, 5.617e-07, 7.03e-07, 6.988e-07, 4.942e-07, 5.849e-07, 4.286e-07, 2.851e-07, 2.076e-07, 5.875e-08, 4.755e-08, 2.537e-08, 7.031e-08, 1.205e-07, 3.076e-08, 3.925e-08, 4.194e-07, 2.061e-07, 7.073e-08, 1.412e-07, 5.069e-07, 7.47e-08, 1.849e-07, 8.913e-08, 3.747e-07, 1.724e-07, 5.455e-07, 4.149e-07, 1.122e-07, 1.131e-07, 2.476e-07, 1.852e-07, 2.593e-10, 5.099e-09, 1.522e-07, 2.26e-07, 3.777e-07, 2.14e-07, 1.685e-07, 3.764e-07, 1.907e-07, 2.543e-07, 3.142e-07, 1.631e-07, 3.726e-07, 1.904e-07, 3.113e-07, 3.347e-07, 3.515e-07, 4.461e-07, 1.565e-07, 2.927e-07, 2.33e-07, 4.476e-07, 3.211e-07, 2.63e-07, 4.118e-07, 2.515e-07, 3.889e-07, 3.502e-07, 2.748e-07, 4.174e-07, 2.955e-07, 3.981e-07, 3.482e-07, 3.472e-07, 3.835e-07, 3.286e-07, 3.814e-07, 3.741e-07, 3.656e-07, 3.743e-07, 3.733e-07, 3.825e-07, 3.646e-07, 3.51e-07, 2.955e-07, 2.828e-07, 2.952e-07, 3.315e-07, 2.997e-07, 3.336e-07, 3.214e-07, 2.795e-07, 2.746e-07, 3.06e-07, 2.821e-07, 2.971e-07, 3e-07, 3.123e-07, 2.981e-07, 2.898e-07, 2.922e-07, 3.318e-07, 2.937e-07, 2.934e-07, 3.006e-07, 3.195e-07, 2.871e-07, 2.829e-07, 3.05e-07, 3.021e-07, 2.772e-07, 2.387e-07, 1.788e-07, 2.487e-07, 2.619e-07, 2.639e-07, 2.734e-07, 2.831e-07, 2.778e-07, 2.486e-07, 2.486e-07, 2.714e-07, 2.707e-07, 2.446e-07, 2.303e-07, 2.324e-07, 2.541e-07, 2.378e-07, 2.343e-07, 2.335e-07, 2.228e-07, 2.337e-07, 2.3e-07, 2.374e-07, 2.241e-07, 2.04e-07, 2.205e-07, 2.352e-07, 2.267e-07, 2.104e-07, 1.998e-07, 2.272e-07, 2.239e-07, 2.254e-07, 1.941e-07, 2.103e-07, 2.026e-07, 2.025e-07, 1.962e-07, 1.829e-07, 1.756e-07, 1.575e-07, 1.436e-07, 1.359e-07, 1.383e-07, 1.413e-07, 1.544e-07, 1.719e-07, 1.646e-07, 1.439e-07, 1.396e-07, 1.394e-07, 1.373e-07, 1.403e-07, 1.461e-07, 1.481e-07, 1.513e-07, 1.536e-07, 1.537e-07, 1.548e-07, 1.557e-07, 1.536e-07, 1.484e-07, 1.451e-07, 1.452e-07, 1.426e-07, 1.386e-07, 1.32e-07]</t>
  </si>
  <si>
    <t>1.37e-19, 1.135e-20, 3.2200000000000004e-20, 3.819e-19, 2.013e-18, 6.048e-18, 2.096e-17, 3.503e-17, 5.814e-16, 1.668e-15, 4.386e-15, 2.919e-14, 1.281e-13, 6.565e-13, 2.034e-12, 8.487e-12, 2.925e-11, 1.153e-10, 3.85e-10, 1.434e-09, 4.662e-09, 1.08e-08, 2.672e-08, 9.095e-08, 2.241e-07, 3.416e-07, 8.112e-07, 2.262e-06, 3.926e-06, 8.167e-06, 1.525e-05, 3.383e-05, 6.195e-05, 8.226e-05, 0.0001067, 0.0002684, 0.0004004, 0.000386, 0.0008165, 0.00126, 0.001327, 0.001844, 0.003115, 0.004664, 0.003832, 0.007102, 0.01192, 0.01442, 0.01316, 0.01824, 0.02498, 0.02686, 0.02537, 0.03034, 0.04128, 0.05058, 0.0527, 0.05982, 0.05693, 0.0616, 0.06028, 0.09634, 0.1183, 0.1131, 0.1079, 0.1272, 0.1356, 0.1337, 0.1609, 0.1357, 0.1767, 0.1513, 0.1269, 0.1759, 0.2185, 0.2295, 0.1748, 0.2073, 0.2404, 0.2032, 0.2468, 0.2949, 0.2518, 0.2404, 0.2678, 0.2323, 0.2247, 0.2684, 0.3117, 0.3202, 0.281, 0.353, 0.428, 0.4218, 0.4227, 0.4111, 0.3737, 0.3829, 0.4494, 0.5069, 0.5137, 0.4173, 0.4273, 0.4293, 0.4561, 0.4478, 0.4483, 0.4106, 0.4214, 0.4795, 0.4469, 0.5214, 0.3607, 0.4243, 0.35, 0.4361, 0.421, 0.4854, 0.4802, 0.4618, 0.5431, 0.4889, 0.4767, 0.4375, 0.5226, 0.4888, 0.5376, 0.5062, 0.374, 0.3777, 0.4996, 0.5098, 0.4331, 0.4902, 0.5263, 0.4255, 0.4848, 0.4844, 0.4492, 0.4447, 0.5499, 0.5799, 0.5181, 0.5036, 0.5406, 0.4217, 0.531, 0.5676, 0.5892, 0.5975, 0.5954, 0.5377, 0.5625, 0.4802, 0.3968, 0.4857, 0.3849, 0.3288, 0.4599, 0.5862, 0.6213, 0.4965, 0.4525, 0.5208, 0.4502, 0.6228, 0.5592, 0.515, 0.6297, 0.5381, 0.548, 0.6877, 0.7284, 0.6843, 0.6663, 0.6914, 0.6049, 0.6103, 0.659, 0.7023, 0.7486, 0.5809, 0.6206, 0.7764, 0.5153, 0.6177, 0.6282, 0.4087, 0.5938, 0.4917, 0.4779, 0.7135, 0.5914, 0.6129, 0.6488, 0.7589, 0.8227, 0.7776, 0.6417, 0.5862, 0.6094, 0.738, 0.7394, 0.586, 0.5203, 0.4435, 0.4105, 0.3953, 0.4361, 0.6413, 0.6359, 0.5921, 0.5071, 0.666, 0.5534, 0.6215, 0.5738, 0.5671, 0.6122, 0.7414, 0.744, 0.6846, 0.8058, 0.8218, 0.6922, 0.6196, 0.3447, 0.2505, 0.5098, 0.6481, 0.7908, 0.8033, 0.6964, 0.407, 0.3054, 0.6211, 0.8699, 0.8991, 0.9733, 0.97, 1.007, 1.024, 1.08, 1.026, 1.01, 1.01, 0.9929, 0.9766, 1.015, 1.086, 0.9486, 1.027, 1.103, 1.076, 1.088, 1.091, 1.11, 1.082, 1.062, 1.076, 1.071, 1.12, 1.065, 1.04, 1.1, 1.097, 1.068, 1.048, 1.021, 0.9667, 0.8458, 0.8384, 1.082, 1.088, 1.01, 1.055, 1.188, 1.172, 1.067, 1.104, 1.138, 1.179, 1.265, 1.233, 1.259, 1.232, 1.175, 1.269, 1.289, 1.293, 1.329, 1.378, 1.328, 1.248, 1.303, 1.311, 1.342, 1.364, 1.318, 1.311, 1.314, 1.344, 1.354, 1.345, 1.322, 1.305, 1.317, 1.293, 1.308, 1.315, 1.273, 1.271, 1.34, 1.322, 1.325, 1.336, 1.297, 1.301, 1.337, 1.329, 1.331, 1.355, 1.361, 1.344, 1.316, 1.254, 1.095, 1.147, 1.259, 1.263, 1.328, 1.305, 1.232, 1.273, 1.285, 1.296, 1.304, 1.324, 1.262, 1.279, 1.242, 1.22, 1.204, 1.255, 1.232, 1.268, 1.31, 1.247, 1.206, 1.239, 1.231, 1.263, 1.276, 1.207, 1.198, 1.187, 1.184, 1.052, 1.106, 1.16, 1.202, 1.214, 1.215, 1.193, 1.237, 1.252, 1.196, 1.128, 1.193, 1.258, 1.24, 1.259, 1.215, 1.18, 1.214, 1.241, 1.252, 1.202, 1.223, 1.213, 1.164, 1.174, 1.211, 1.196, 1.219, 1.214, 1.222, 1.219, 1.204, 1.207, 1.221, 1.206, 1.214, 1.193, 1.221, 1.224, 1.208, 1.171, 1.162, 1.141, 1.156, 1.171, 1.163, 1.195, 1.163, 1.154, 1.137, 1.159, 1.152, 1.132, 1.129, 1.118, 1.149, 1.161, 1.158, 1.137, 1.126, 1.138, 1.119, 1.122, 1.141, 1.145, 1.166, 1.168, 1.177, 1.148, 1.126, 1.153, 1.137, 1.028, 1.074, 1.124, 1.117, 1.124, 1.12, 1.098, 1.125, 1.115, 1.108, 1.106, 1.103, 1.09, 1.082, 1.099, 1.117, 1.11, 1.105, 1.115, 1.102, 1.104, 1.095, 1.101, 1.097, 1.083, 1.068, 1.091, 1.054, 1.052, 1.092, 1.081, 1.088, 1.089, 1.077, 1.062, 1.043, 1.04, 1.056, 1.071, 1.017, 1.052, 1.027, 1.044, 1.033, 1.061, 1.048, 1.064, 1.049, 1.065, 1.073, 1.061, 1.05, 1.049, 1.043, 1.058, 1.054, 1.057, 1.039, 1.038, 1.044, 1.023, 1.013, 1.054, 1.03, 1.041, 1.028, 0.9987, 0.8796, 0.9033, 1.008, 1.013, 1.016, 1.022, 1.025, 1.004, 1.014, 1.013, 1.013, 1.011, 1.011, 1.026, 1.021, 1.021, 1.012, 1.027, 1.023, 1.013, 1.02, 1.01, 1.012, 0.9959, 1.004, 0.9972, 0.996, 0.9942, 0.9895, 0.9975, 0.9921, 0.7223, 0.8152, 0.8173, 0.8473, 0.8817, 0.9098, 0.9197, 0.925, 0.9452, 0.949, 0.9744, 0.9604, 0.9578, 0.9466, 0.9425, 0.9419, 0.9445, 0.9627, 0.9655, 0.9593, 0.9589, 0.961, 0.9555, 0.9588, 0.9551, 0.9494, 0.9427, 0.9459, 0.9238, 0.9276, 0.8796, 0.8356, 0.7757, 0.8115, 0.8421, 0.9067, 0.876, 0.8239, 0.8243, 0.8486, 0.8478, 0.8216, 0.8237, 0.8644, 0.8401, 0.8677, 0.889, 0.9031, 0.8881, 0.8859, 0.8909, 0.8884, 0.8723, 0.889, 0.8765, 0.8743, 0.8955, 0.8909, 0.8894, 0.8935, 0.8951, 0.8931, 0.8827, 0.8821, 0.8732, 0.8768, 0.8811, 0.8832, 0.8782, 0.8776, 0.8789, 0.8681, 0.8536, 0.2091, 0.1259, 0.5018, 0.2918, 0.4017, 0.5022, 0.585, 0.7076, 0.7928, 0.8042, 0.8257, 0.8298, 0.8307, 0.8363, 0.8321, 0.8256, 0.8356, 0.8246, 0.8197, 0.8204, 0.8157, 0.8165, 0.8215, 0.8072, 0.8109, 0.8058, 0.8154, 0.8084, 0.8021, 0.8042, 0.7937, 0.7903, 0.7832, 0.7718, 0.7723, 0.7884, 0.7798, 0.7808, 0.7893, 0.7874, 0.7778, 0.7781, 0.7754, 0.7713, 0.7708, 0.7641, 0.7789, 0.7711, 0.7707, 0.7613, 0.7605, 0.7659, 0.7561, 0.7489, 0.702, 0.6972, 0.6638, 0.6656, 0.6484, 0.6836, 0.6599, 0.7214, 0.7108, 0.5747, 0.7069, 0.7137, 0.7021, 0.7239, 0.6604, 0.6956, 0.6934, 0.6931, 0.6827, 0.6952, 0.6857, 0.7218, 0.7099, 0.7226, 0.7075, 0.7105, 0.7239, 0.7172, 0.7136, 0.7081, 0.7014, 0.7207, 0.7169, 0.7019, 0.6997, 0.6799, 0.651, 0.6917, 0.6859, 0.6581, 0.57, 0.6237, 0.6828, 0.6964, 0.692, 0.6917, 0.6923, 0.6888, 0.6992, 0.7158, 0.68, 0.6739, 0.606, 0.6323, 0.6881, 0.6738, 0.693, 0.6836, 0.6811, 0.6797, 0.6716, 0.6581, 0.6651, 0.6717, 0.6794, 0.6689, 0.6545, 0.6459, 0.6601, 0.6614, 0.6586, 0.6635, 0.6363, 0.6402, 0.6523, 0.6553, 0.6544, 0.6513, 0.6373, 0.6257, 0.6173, 0.6014, 0.5858, 0.5358, 0.5595, 0.4671, 0.5537, 0.4851, 0.5175, 0.5325, 0.614, 0.6016, 0.5719, 0.505, 0.5126, 0.5323, 0.5087, 0.5215, 0.5322, 0.5177, 0.5091, 0.5393, 0.4807, 0.5539, 0.4928, 0.5574, 0.5548, 0.5614, 0.5292, 0.542, 0.5405, 0.5317, 0.5346, 0.5733, 0.495, 0.4724, 0.4115, 0.3829, 0.3142, 0.2823, 0.2106, 0.2674, 0.2017, 0.2126, 0.2448, 0.371, 0.4192, 0.3538, 0.3821, 0.284, 0.2763, 0.3602, 0.2289, 0.3704, 0.2859, 0.4481, 0.2019, 0.4359, 0.2957, 0.343, 0.3782, 0.3431, 0.3261, 0.3013, 0.3936, 0.3537, 0.3904, 0.4094, 0.3937, 0.4261, 0.4016, 0.4202, 0.4293, 0.4324, 0.4918, 0.513, 0.4887, 0.5222, 0.5054, 0.4767, 0.4572, 0.4597, 0.4551, 0.4866, 0.4747, 0.4852, 0.4688, 0.5163, 0.5051, 0.4927, 0.5197, 0.5024, 0.5223, 0.5178, 0.5175, 0.5162, 0.513, 0.5185, 0.5207, 0.5156, 0.5197, 0.518, 0.517, 0.5171, 0.5151, 0.5129, 0.5111, 0.5155, 0.5084, 0.5069, 0.4962, 0.4756, 0.4955, 0.5052, 0.5039, 0.5025, 0.5012, 0.5024, 0.4995, 0.5008, 0.4972, 0.4942, 0.4921, 0.4936, 0.4909, 0.483, 0.4887, 0.4875, 0.4846, 0.49, 0.4865, 0.4886, 0.4872, 0.486, 0.4851, 0.4796, 0.4818, 0.4803, 0.4785, 0.4713, 0.4711, 0.4725, 0.4752, 0.4673, 0.4694, 0.4692, 0.4673, 0.4692, 0.4659, 0.4645, 0.4661, 0.4599, 0.4548, 0.459, 0.4615, 0.4599, 0.4579, 0.4573, 0.4555, 0.4519, 0.453, 0.4534, 0.4519, 0.4506, 0.4396, 0.4403, 0.4396, 0.4391, 0.4418, 0.4376, 0.4424, 0.4401, 0.4307, 0.4368, 0.4277, 0.4147, 0.4302, 0.4343, 0.4317, 0.425, 0.4336, 0.4196, 0.4342, 0.431, 0.4244, 0.4268, 0.4269, 0.4149, 0.4157, 0.4156, 0.4172, 0.4265, 0.4046, 0.4047, 0.4175, 0.4114, 0.409, 0.4187, 0.4154, 0.3774, 0.3839, 0.3877, 0.3794, 0.4056, 0.3753, 0.3874, 0.3736, 0.3741, 0.3641, 0.366, 0.3658, 0.3825, 0.3379, 0.3714, 0.3435, 0.3447, 0.3768, 0.2945, 0.3417, 0.2608, 0.2823, 0.2367, 0.2212, 0.1254, 0.2251, 0.1447, 0.1772, 0.2122, 0.1183, 0.1607, 0.1363, 0.1696, 0.08901, 0.1884, 0.1439, 0.1455, 0.1166, 0.286, 0.239, 0.1857, 0.07956, 0.03054, 0.1672, 0.2863, 0.2155, 0.2635, 0.2424, 0.2054, 0.2219, 0.2891, 0.1386, 0.1774, 0.1913, 0.1011, 0.2514, 0.2211, 0.1517, 0.2144, 0.241, 0.2199, 0.1847, 0.275, 0.2581, 0.2779, 0.2725, 0.2795, 0.2603, 0.2964, 0.2973, 0.3434, 0.3203, 0.3097, 0.3098, 0.3225, 0.3221, 0.3228, 0.3384, 0.3333, 0.3355, 0.3378, 0.2818, 0.3263, 0.3441, 0.3385, 0.2857, 0.3447, 0.3268, 0.3332, 0.2644, 0.3238, 0.3138, 0.3114, 0.3406, 0.3328, 0.2675, 0.3138, 0.3338, 0.3292, 0.3366, 0.3281, 0.3342, 0.3248, 0.3193, 0.3284, 0.3104, 0.2865, 0.3244, 0.3201, 0.3157, 0.3109, 0.2879, 0.3173, 0.3358, 0.3159, 0.3045, 0.3106, 0.3179, 0.3106, 0.314, 0.3284, 0.317, 0.3137, 0.3272, 0.3228, 0.3249, 0.3226, 0.3247, 0.3256, 0.3202, 0.3187, 0.319, 0.3234, 0.3233, 0.3086, 0.3233, 0.323, 0.3195, 0.3226, 0.3208, 0.3171, 0.3207, 0.3198, 0.3212, 0.3193, 0.32, 0.3159, 0.3167, 0.317, 0.3147, 0.3119, 0.3147, 0.3156, 0.3137, 0.3128, 0.3133, 0.3135, 0.3118, 0.3081, 0.3078, 0.3061, 0.3042, 0.3079, 0.3006, 0.2992, 0.3039, 0.2949, 0.2965, 0.2829, 0.2757, 0.2767, 0.2591, 0.2745, 0.2662, 0.27, 0.2582, 0.1768, 0.2691, 0.2822, 0.2824, 0.2797, 0.2806, 0.2833, 0.2859, 0.2888, 0.2909, 0.29, 0.2865, 0.273, 0.2605, 0.281, 0.2894, 0.2905, 0.2936, 0.2919, 0.2917, 0.2874, 0.2887, 0.2914, 0.2849, 0.2895, 0.2887, 0.288, 0.2827, 0.2743, 0.2827, 0.2887, 0.2665, 0.2721, 0.2812, 0.2632, 0.2447, 0.2789, 0.2795, 0.2476, 0.2586, 0.2772, 0.2411, 0.2546, 0.2491, 0.2503, 0.2309, 0.2365, 0.2536, 0.2422, 0.2537, 0.2299, 0.2139, 0.2383, 0.2449, 0.2084, 0.2254, 0.2499, 0.2319, 0.2249, 0.2011, 0.1728, 0.211, 0.1591, 0.1537, 0.2001, 0.1654, 0.2059, 0.1769, 0.1686, 0.1772, 0.1743, 0.164, 0.1734, 0.1883, 0.1605, 0.1023, 0.1333, 0.09981, 0.1052, 0.02261, 0.05367, 0.04296, 0.02807, 0.01705, 0.003407, 0.005822, 0.0005005, 0.001969, 0.002751, 0.0005411, 0.0003119, 0.0004295, 1.823e-05, 3.741e-07, 0.0006051, 0.0004027, 6.359e-07, 0.001631, 0.0007588, 1.573e-07, 0.0001891, 0.0001722, 2.909e-05, 0.0004597, 0.002518, 0.005238, 0.00759, 0.005131, 0.003013, 0.0152, 0.001458, 0.002843, 0.0001743, 0.0004839, 2.159e-05, 0.0002549, 0.0002574, 0.0006166, 0.006612, 0.0002738, 0.01117, 0.008892, 0.008038, 0.0009784, 0.002975, 0.004072, 0.000127, 1.742e-05, 0.001711, 0.01665, 0.01165, 1.663e-05, 2.228e-05, 0.0138, 0.01919, 0.006737, 0.0001083, 0.01951, 0.002245, 0.01589, 0.00885, 0.006733, 0.01674, 0.01759, 0.06384, 0.005204, 0.003435, 0.07286, 0.042, 0.04233, 0.00851, 0.02763, 0.03231, 0.08561, 0.02456, 0.03935, 0.05922, 0.05627, 0.07467, 0.02234, 0.06624, 0.08855, 0.09116, 0.01883, 0.06899, 0.04148, 0.05798, 0.07975, 0.06468, 0.03705, 0.09422, 0.07488, 0.06969, 0.06992, 0.06993, 0.0944, 0.08513, 0.04232, 0.07057, 0.1317, 0.1281, 0.05357, 0.02783, 0.08975, 0.1074, 0.1449, 0.08475, 0.1193, 0.1339, 0.1363, 0.163, 0.1005, 0.1115, 0.144, 0.06585, 0.1532, 0.09716, 0.09272, 0.0654, 0.1021, 0.1177, 0.07736, 0.03763, 0.07493, 0.09389, 0.1105, 0.1699, 0.08934, 0.09393, 0.0797, 0.1289, 0.08179, 0.1253, 0.07564, 0.1511, 0.1358, 0.1321, 0.1312, 0.08313, 0.109, 0.1729, 0.1562, 0.164, 0.1579, 0.166, 0.1739, 0.1596, 0.1527, 0.1778, 0.1669, 0.1825, 0.1923, 0.1978, 0.1779, 0.1629, 0.1413, 0.1566, 0.1928, 0.1908, 0.1847, 0.1616, 0.1983, 0.1957, 0.1916, 0.1857, 0.1798, 0.1945, 0.1894, 0.1891, 0.1883, 0.1869, 0.1928, 0.1961, 0.1922, 0.1982, 0.1952, 0.192, 0.1942, 0.1927, 0.1979, 0.1906, 0.1888, 0.1936, 0.1961, 0.1948, 0.1926, 0.1939, 0.1956, 0.1931, 0.1923, 0.1904, 0.1893, 0.1913, 0.1912, 0.1929, 0.1926, 0.1938, 0.192, 0.1883, 0.1882, 0.1893, 0.1882, 0.1899, 0.1897, 0.187, 0.1858, 0.1859, 0.1859, 0.188, 0.187, 0.1859, 0.1872, 0.1884, 0.1867, 0.1849, 0.1859, 0.1856, 0.1835, 0.1836, 0.1819, 0.1825, 0.1842, 0.1856, 0.1842, 0.1831, 0.1767, 0.1746, 0.1724, 0.168, 0.1765, 0.1787, 0.1797, 0.177, 0.1733, 0.1748, 0.1768, 0.1786, 0.1771, 0.1743, 0.1683, 0.163, 0.1671, 0.171, 0.1768, 0.1788, 0.179, 0.1763, 0.1713, 0.1763, 0.1777, 0.1757, 0.1742, 0.1721, 0.1731, 0.1741, 0.1728, 0.1726, 0.1707, 0.1722, 0.1727, 0.1677, 0.1642, 0.1673, 0.1688, 0.1696, 0.1693, 0.1654, 0.1629, 0.1665, 0.1689, 0.1664, 0.1622, 0.1641, 0.1667, 0.1691, 0.1673, 0.1669, 0.1671, 0.1683, 0.168, 0.1664, 0.1655, 0.1649, 0.1647, 0.1603, 0.1629, 0.1617, 0.1595, 0.1576, 0.1497, 0.1545, 0.15, 0.1533, 0.1562, 0.1497, 0.1558, 0.1533, 0.1512, 0.1584, 0.15, 0.1553, 0.1563, 0.1476, 0.1562, 0.1568, 0.1501, 0.1565, 0.155, 0.1558, 0.1569, 0.1556, 0.1571, 0.1571, 0.1542, 0.1555, 0.1548, 0.1475, 0.1273, 0.1461, 0.1496, 0.1522, 0.1534, 0.1495, 0.1474, 0.1505, 0.1483, 0.1459, 0.1473, 0.1472, 0.1441, 0.1448, 0.1394, 0.1354, 0.142, 0.1452, 0.1399, 0.1467, 0.1465, 0.1431, 0.1457, 0.1445, 0.1453, 0.1397, 0.1456, 0.1471, 0.1439, 0.1457, 0.1459, 0.1354, 0.1447, 0.1437, 0.141, 0.1412, 0.1394, 0.1342, 0.1355, 0.1331, 0.1278, 0.1267, 0.1196, 0.1213, 0.1168, 0.1215, 0.1162, 0.1185, 0.1047, 0.1122, 0.09945, 0.08997, 0.07825, 0.08524, 0.05927, 0.04026, 0.02921, 0.02418, 0.01343, 0.006336, 0.008063, 0.0004027, 0.0004075, 2.118e-05, 0.0007229, 0.0004183, 6.886e-05, 0.0004938, 0.0009023, 1.56e-06, 2.146e-06, 0.001857, 0.001328, 0.003807, 0.002553, 0.0001251, 7.619e-05, 0.001089, 0.000643, 0.00499, 0.006216, 0.004623, 0.01344, 0.0111, 0.02247, 0.03398, 0.03413, 0.04207, 0.0529, 0.06286, 0.0685, 0.06555, 0.0678, 0.07058, 0.07155, 0.07358, 0.0679, 0.07965, 0.07119, 0.07294, 0.07577, 0.07226, 0.0747, 0.07301, 0.07412, 0.07411, 0.07233, 0.07073, 0.07094, 0.0705, 0.071, 0.06955, 0.06904, 0.06895, 0.06747, 0.0655, 0.06733, 0.06557, 0.06614, 0.06376, 0.06391, 0.06422, 0.06408, 0.06419, 0.06354, 0.06163, 0.06126, 0.06033, 0.05589, 0.05844, 0.0582, 0.05843, 0.05561, 0.05727, 0.05697, 0.05176, 0.05358, 0.05604, 0.05459, 0.05471, 0.05361, 0.05327, 0.05238, 0.05156, 0.05007, 0.05077, 0.04802, 0.04742, 0.04829, 0.046, 0.04537, 0.04692, 0.04449, 0.04448, 0.04333, 0.04174, 0.04209, 0.04557, 0.04154, 0.03785, 0.0418, 0.0413, 0.04156, 0.03596, 0.03786, 0.03282, 0.0356, 0.03724, 0.03788, 0.02629, 0.0341, 0.03437, 0.02786, 0.03052, 0.03211, 0.03433, 0.02924, 0.02998, 0.02566, 0.02447, 0.02873, 0.03534, 0.01658, 0.03469, 0.02139, 0.0163, 0.02483, 0.02946, 0.02403, 0.01957, 0.01989, 0.01385, 0.01064, 0.008538, 0.007451, 0.01466, 0.005522, 0.006421, 0.002529, 0.003227, 0.001003, 0.0001234, 7.104e-05, 9.971e-05, 3.807e-07, 1.26e-07, 4.464e-06, 2.125e-07, 3.844e-09, 4.614e-11, 9.524e-16, 1.951e-12, 5.095e-19, 6.422e-17, 4.622e-21, 2.53e-15, 5.109e-21, 1.016e-18, 5.726e-21, 2.043e-17, 4.58e-15, 2.2149999999999998e-24, 7.826e-10, 1.103e-09, 5.989e-11, 8.458e-11, 2.803e-15, 6.143e-15, 5.800999999999999e-22, 1.124e-30, 3.1300000000000002e-21, 2.467e-14, 8.249e-15, 3.324e-13, 4.267e-16, 1.002e-12, 4.407e-11, 7.802e-16, 2.573e-12, 8.794e-24, 4.552e-13, 6.635e-10, 1.247e-11, 3.348e-16, 1.38e-11, 3.419e-11, 3.505e-13, 4.306e-10, 6.782e-14, 3.803e-12, 6.42e-10, 1.323e-09, 1.013e-08, 1.329e-07, 1.728e-07, 1.751e-06, 4.499e-08, 1.43e-05, 5.441e-06, 4.973e-07, 0.000143, 0.0004883, 1.512e-06, 5.941e-05, 0.001121, 0.00015, 4.122e-05, 0.0005398, 0.001543, 0.0003024, 0.002386, 0.001691, 0.002342, 0.001184, 0.006387, 0.002395, 0.001108, 0.006117, 0.00385, 0.005834, 0.002969, 0.01005, 0.009653, 0.004589, 0.003868, 0.008466, 0.00404, 0.008011, 0.009784, 0.001187, 0.002827, 0.003552, 0.009932, 0.01186, 0.006831, 0.009722, 0.005351, 0.008709, 0.008616, 0.002251, 0.009113, 0.007958, 0.004216, 0.00406, 0.006784, 0.00291, 0.001346, 0.008032, 0.005334, 0.004125, 0.007703, 0.005246, 0.004022, 0.004951, 0.002262, 0.006327, 0.002308, 0.002538, 0.004216, 0.01107, 0.004687, 0.00676, 0.01173, 0.005088, 0.004841, 0.008159, 0.007093, 0.009737, 0.01176, 0.01166, 0.008794, 0.01002, 0.008019, 0.005362, 0.004402, 0.00138, 0.001189, 0.0007182, 0.001749, 0.00277, 0.0007913, 0.001039, 0.008019, 0.004537, 0.001655, 0.00318, 0.009554, 0.001879, 0.003952, 0.002092, 0.006919, 0.00371, 0.01008, 0.008071, 0.002525, 0.002494, 0.005182, 0.004238, 2.149e-05, 0.0002109, 0.003732, 0.00486, 0.007938, 0.004733, 0.004009, 0.007918, 0.004566, 0.005739, 0.006898, 0.00414, 0.008121, 0.00479, 0.007101, 0.007688, 0.007971, 0.009725, 0.004166, 0.006889, 0.005854, 0.009958, 0.007675, 0.006556, 0.009363, 0.006353, 0.00902, 0.00833, 0.006835, 0.009634, 0.007336, 0.00931, 0.0084, 0.008416, 0.009125, 0.008086, 0.009134, 0.009027, 0.008894, 0.009086, 0.009023, 0.009184, 0.008827, 0.008575, 0.007485, 0.007238, 0.007505, 0.008227, 0.007605, 0.008294, 0.008068, 0.007165, 0.007072, 0.007729, 0.007315, 0.007614, 0.007696, 0.007961, 0.007702, 0.007548, 0.007604, 0.00847, 0.007717, 0.007726, 0.007913, 0.008331, 0.007683, 0.007604, 0.008077, 0.008057, 0.007558, 0.006703, 0.005331, 0.006965, 0.007282, 0.007357, 0.007557, 0.007772, 0.00769, 0.007061, 0.007072, 0.00761, 0.007623, 0.007042, 0.006703, 0.00675, 0.007278, 0.006923, 0.006856, 0.006883, 0.006644, 0.006908, 0.006833, 0.007034, 0.006743, 0.006259, 0.006677, 0.007052, 0.006861, 0.006483, 0.006232, 0.006922, 0.006863, 0.006914, 0.006157, 0.006579, 0.006409, 0.00642, 0.006276, 0.005954, 0.005786, 0.00533, 0.004976, 0.004778, 0.004855, 0.004949, 0.005317, 0.005787, 0.005615, 0.005072, 0.004971, 0.004975, 0.00493, 0.005027, 0.005196, 0.005266, 0.005362, 0.005431, 0.005449, 0.005495, 0.005536, 0.005492, 0.005358, 0.005275, 0.005286, 0.005223, 0.005119, 0.004914]</t>
  </si>
  <si>
    <t>5.352e-29, 3.723e-27, 2.654e-26, 1.748e-24, 2.181e-23, 1.133e-22, 6.973999999999999e-22, 1.5530000000000001e-21, 8.591e-20, 4.175e-19, 1.421e-18, 1.695e-17, 9.483e-17, 7.838e-16, 3.448e-15, 2.249e-14, 1.578e-13, 7.916e-13, 3.376e-12, 1.636e-11, 6.59e-11, 1.824e-10, 5.563e-10, 2.444e-09, 7.838e-09, 1.345e-08, 3.695e-08, 1.241e-07, 2.432e-07, 4.822e-07, 9.858e-07, 2.87e-06, 5.852e-06, 8.586e-06, 1.204e-05, 3.361e-05, 5.442e-05, 5.572e-05, 0.0001244, 0.0002075, 0.0002277, 0.0003285, 0.0005814, 0.0009003, 0.00076, 0.001515, 0.002773, 0.003518, 0.003289, 0.00477, 0.006897, 0.007673, 0.007379, 0.009036, 0.01277, 0.01617, 0.01706, 0.01973, 0.0178, 0.0205, 0.02069, 0.0337, 0.04243, 0.04119, 0.04087, 0.04949, 0.05369, 0.05291, 0.06548, 0.05693, 0.07497, 0.06408, 0.05504, 0.0778, 0.09732, 0.1027, 0.07936, 0.09594, 0.1126, 0.09507, 0.1161, 0.1411, 0.1221, 0.1175, 0.1309, 0.1144, 0.1119, 0.1325, 0.1549, 0.16, 0.1438, 0.1822, 0.2186, 0.217, 0.2188, 0.2141, 0.1953, 0.202, 0.2386, 0.2707, 0.2761, 0.2257, 0.2325, 0.235, 0.2511, 0.2477, 0.2496, 0.2301, 0.2375, 0.2716, 0.2544, 0.2901, 0.2018, 0.2457, 0.204, 0.2556, 0.2478, 0.281, 0.2812, 0.2707, 0.3265, 0.2954, 0.2847, 0.2651, 0.319, 0.3005, 0.3305, 0.3115, 0.2341, 0.2327, 0.3131, 0.3223, 0.2758, 0.3141, 0.3375, 0.2738, 0.3148, 0.3167, 0.2953, 0.2935, 0.3647, 0.3863, 0.346, 0.3359, 0.3636, 0.2855, 0.3615, 0.3884, 0.405, 0.4124, 0.4125, 0.3742, 0.3931, 0.337, 0.2795, 0.3435, 0.2733, 0.2345, 0.3291, 0.4207, 0.4477, 0.3593, 0.3288, 0.3799, 0.3297, 0.4579, 0.4127, 0.3815, 0.4682, 0.4015, 0.4103, 0.5167, 0.5493, 0.5179, 0.506, 0.5268, 0.4625, 0.4682, 0.5073, 0.5424, 0.5801, 0.4516, 0.4841, 0.6075, 0.4045, 0.4864, 0.4963, 0.3239, 0.472, 0.392, 0.3822, 0.5723, 0.4758, 0.4945, 0.5251, 0.6161, 0.6697, 0.6349, 0.5255, 0.4814, 0.502, 0.6098, 0.6128, 0.4872, 0.4339, 0.3709, 0.3444, 0.3325, 0.3678, 0.5424, 0.5393, 0.5035, 0.4324, 0.5694, 0.4744, 0.5342, 0.4945, 0.49, 0.5303, 0.6439, 0.6478, 0.5977, 0.7052, 0.7211, 0.6088, 0.5464, 0.3047, 0.222, 0.4528, 0.577, 0.7056, 0.7184, 0.6243, 0.3658, 0.2751, 0.5608, 0.7871, 0.8153, 0.8847, 0.8836, 0.9195, 0.9482, 1.004, 0.9579, 0.9468, 0.9503, 0.9384, 0.9268, 0.9666, 1.038, 0.9102, 0.9893, 1.066, 1.043, 1.06, 1.066, 1.088, 1.065, 1.049, 1.066, 1.065, 1.117, 1.065, 1.044, 1.108, 1.109, 1.083, 1.066, 1.041, 0.9887, 0.8676, 0.8625, 1.117, 1.126, 1.048, 1.098, 1.24, 1.226, 1.119, 1.16, 1.2, 1.246, 1.34, 1.31, 1.34, 1.314, 1.257, 1.361, 1.386, 1.394, 1.436, 1.493, 1.441, 1.358, 1.42, 1.432, 1.469, 1.497, 1.449, 1.444, 1.451, 1.487, 1.501, 1.494, 1.471, 1.455, 1.471, 1.447, 1.467, 1.478, 1.433, 1.433, 1.513, 1.496, 1.5, 1.516, 1.473, 1.48, 1.524, 1.517, 1.522, 1.553, 1.563, 1.547, 1.517, 1.447, 1.267, 1.329, 1.46, 1.467, 1.545, 1.521, 1.438, 1.487, 1.504, 1.518, 1.53, 1.556, 1.485, 1.506, 1.465, 1.44, 1.423, 1.485, 1.458, 1.503, 1.555, 1.482, 1.436, 1.476, 1.469, 1.509, 1.526, 1.446, 1.437, 1.424, 1.423, 1.265, 1.331, 1.398, 1.45, 1.466, 1.469, 1.444, 1.498, 1.517, 1.45, 1.369, 1.449, 1.529, 1.509, 1.532, 1.481, 1.439, 1.483, 1.516, 1.531, 1.472, 1.499, 1.488, 1.428, 1.442, 1.488, 1.471, 1.5, 1.496, 1.505, 1.504, 1.486, 1.491, 1.51, 1.492, 1.504, 1.478, 1.514, 1.519, 1.5, 1.455, 1.445, 1.419, 1.438, 1.458, 1.449, 1.49, 1.45, 1.439, 1.419, 1.447, 1.438, 1.413, 1.41, 1.397, 1.436, 1.452, 1.447, 1.421, 1.408, 1.424, 1.402, 1.407, 1.433, 1.441, 1.469, 1.472, 1.486, 1.451, 1.423, 1.458, 1.437, 1.297, 1.356, 1.422, 1.412, 1.423, 1.418, 1.391, 1.427, 1.415, 1.407, 1.406, 1.403, 1.388, 1.378, 1.4, 1.424, 1.416, 1.411, 1.425, 1.409, 1.412, 1.402, 1.41, 1.406, 1.389, 1.37, 1.401, 1.355, 1.352, 1.405, 1.391, 1.4, 1.403, 1.387, 1.367, 1.344, 1.341, 1.362, 1.381, 1.299, 1.353, 1.32, 1.347, 1.334, 1.373, 1.358, 1.379, 1.361, 1.383, 1.395, 1.38, 1.367, 1.366, 1.36, 1.38, 1.375, 1.38, 1.356, 1.354, 1.361, 1.334, 1.325, 1.379, 1.345, 1.363, 1.346, 1.307, 1.153, 1.184, 1.323, 1.33, 1.335, 1.342, 1.346, 1.319, 1.334, 1.333, 1.334, 1.333, 1.333, 1.354, 1.348, 1.348, 1.337, 1.357, 1.352, 1.34, 1.349, 1.336, 1.34, 1.319, 1.33, 1.321, 1.32, 1.318, 1.312, 1.324, 1.316, 0.8996, 1.042, 1.046, 1.094, 1.149, 1.195, 1.211, 1.219, 1.251, 1.256, 1.296, 1.278, 1.271, 1.257, 1.251, 1.252, 1.255, 1.281, 1.286, 1.279, 1.279, 1.282, 1.276, 1.28, 1.276, 1.269, 1.26, 1.264, 1.234, 1.239, 1.162, 1.102, 1.02, 1.067, 1.115, 1.21, 1.165, 1.09, 1.09, 1.123, 1.125, 1.084, 1.092, 1.149, 1.114, 1.156, 1.19, 1.21, 1.189, 1.187, 1.194, 1.194, 1.172, 1.196, 1.179, 1.177, 1.206, 1.2, 1.199, 1.204, 1.207, 1.204, 1.191, 1.19, 1.178, 1.183, 1.189, 1.192, 1.186, 1.185, 1.187, 1.173, 1.15, 0.2128, 0.1157, 0.6116, 0.3179, 0.4672, 0.612, 0.7411, 0.9248, 1.059, 1.08, 1.114, 1.123, 1.125, 1.133, 1.127, 1.119, 1.133, 1.118, 1.111, 1.113, 1.106, 1.108, 1.115, 1.096, 1.101, 1.094, 1.107, 1.097, 1.088, 1.091, 1.074, 1.072, 1.063, 1.047, 1.05, 1.071, 1.057, 1.059, 1.073, 1.07, 1.056, 1.056, 1.053, 1.047, 1.047, 1.039, 1.06, 1.049, 1.049, 1.036, 1.034, 1.041, 1.025, 1.014, 0.9419, 0.9355, 0.8906, 0.8935, 0.869, 0.9225, 0.8879, 0.9798, 0.9644, 0.7586, 0.957, 0.9692, 0.9498, 0.9837, 0.8889, 0.9431, 0.9399, 0.9399, 0.9244, 0.9455, 0.9298, 0.9846, 0.9649, 0.9862, 0.9644, 0.9699, 0.9887, 0.979, 0.9751, 0.9685, 0.959, 0.9861, 0.981, 0.9609, 0.9577, 0.9306, 0.8912, 0.9466, 0.9389, 0.9012, 0.7804, 0.8545, 0.9353, 0.9543, 0.9482, 0.9481, 0.9491, 0.9443, 0.9588, 0.9816, 0.9326, 0.9244, 0.8313, 0.8676, 0.9442, 0.9246, 0.9511, 0.9383, 0.935, 0.9332, 0.9221, 0.9037, 0.9134, 0.9225, 0.9332, 0.9187, 0.899, 0.8871, 0.9067, 0.9087, 0.9048, 0.9117, 0.8737, 0.8796, 0.896, 0.9008, 0.8989, 0.8951, 0.8751, 0.8574, 0.8436, 0.8186, 0.7959, 0.7225, 0.757, 0.62, 0.7515, 0.6499, 0.6994, 0.7179, 0.8401, 0.8214, 0.7791, 0.6787, 0.691, 0.7216, 0.6807, 0.7015, 0.7199, 0.6927, 0.6846, 0.7265, 0.6443, 0.7509, 0.6615, 0.7564, 0.7571, 0.767, 0.7171, 0.7404, 0.7336, 0.7206, 0.7258, 0.7834, 0.6604, 0.6265, 0.5365, 0.5002, 0.4029, 0.356, 0.2549, 0.3412, 0.25, 0.2614, 0.3045, 0.4848, 0.5535, 0.4592, 0.5018, 0.3653, 0.3586, 0.4679, 0.2869, 0.4801, 0.3659, 0.592, 0.2472, 0.5765, 0.3778, 0.4433, 0.4975, 0.4475, 0.4209, 0.385, 0.5233, 0.4614, 0.512, 0.5419, 0.5194, 0.5681, 0.5325, 0.5613, 0.5752, 0.5795, 0.6716, 0.7009, 0.6655, 0.7173, 0.692, 0.6474, 0.6174, 0.624, 0.6155, 0.665, 0.6459, 0.6626, 0.6385, 0.7094, 0.6918, 0.6732, 0.7166, 0.6885, 0.7218, 0.7145, 0.7139, 0.7141, 0.7081, 0.7172, 0.7203, 0.7122, 0.7192, 0.7171, 0.7156, 0.7158, 0.7129, 0.7101, 0.7073, 0.7137, 0.7025, 0.7018, 0.6867, 0.6586, 0.686, 0.6995, 0.6976, 0.6954, 0.6935, 0.6958, 0.6916, 0.6937, 0.6888, 0.6846, 0.6817, 0.6838, 0.6801, 0.6688, 0.6771, 0.6756, 0.6715, 0.6789, 0.6735, 0.6772, 0.6751, 0.6734, 0.6723, 0.6646, 0.6678, 0.6656, 0.6632, 0.6532, 0.653, 0.6549, 0.6587, 0.6477, 0.6506, 0.6503, 0.6476, 0.6503, 0.6457, 0.6437, 0.6459, 0.6372, 0.6302, 0.6358, 0.6394, 0.6371, 0.6342, 0.6333, 0.6307, 0.6257, 0.6271, 0.6275, 0.6253, 0.6234, 0.608, 0.6088, 0.6078, 0.6071, 0.6107, 0.6048, 0.6114, 0.6082, 0.5952, 0.6037, 0.591, 0.5733, 0.5947, 0.6009, 0.5971, 0.588, 0.6005, 0.5798, 0.6015, 0.5962, 0.5869, 0.5915, 0.5907, 0.5736, 0.5759, 0.5761, 0.5762, 0.5907, 0.5576, 0.5599, 0.5787, 0.5688, 0.564, 0.5802, 0.5758, 0.5176, 0.5319, 0.5334, 0.5202, 0.5626, 0.5145, 0.532, 0.5099, 0.5116, 0.4966, 0.4981, 0.498, 0.5252, 0.4538, 0.5076, 0.4634, 0.4677, 0.5167, 0.3917, 0.4644, 0.341, 0.3718, 0.3106, 0.2833, 0.1507, 0.2919, 0.1797, 0.2225, 0.2714, 0.145, 0.2011, 0.1704, 0.2138, 0.1062, 0.2382, 0.1757, 0.1794, 0.1389, 0.376, 0.3102, 0.2341, 0.09203, 0.03452, 0.2087, 0.3763, 0.2786, 0.3509, 0.318, 0.2651, 0.2896, 0.3831, 0.1733, 0.224, 0.2418, 0.1204, 0.3325, 0.2876, 0.1884, 0.2771, 0.316, 0.2909, 0.2322, 0.3667, 0.342, 0.3698, 0.3636, 0.3757, 0.3467, 0.4023, 0.4023, 0.4724, 0.4383, 0.4192, 0.423, 0.4415, 0.439, 0.4417, 0.4654, 0.4574, 0.4623, 0.4645, 0.3778, 0.4491, 0.4771, 0.4673, 0.3864, 0.4778, 0.4496, 0.4589, 0.3553, 0.4468, 0.4306, 0.4261, 0.4713, 0.4588, 0.3612, 0.4323, 0.4618, 0.4531, 0.4658, 0.4531, 0.4621, 0.4477, 0.4388, 0.4555, 0.4287, 0.3905, 0.4478, 0.4405, 0.4344, 0.4289, 0.394, 0.4387, 0.4668, 0.4348, 0.4204, 0.4296, 0.4407, 0.4283, 0.4321, 0.4557, 0.4371, 0.4319, 0.4541, 0.4471, 0.4508, 0.4473, 0.4507, 0.4523, 0.4441, 0.4418, 0.4419, 0.4494, 0.4496, 0.4272, 0.45, 0.4493, 0.4441, 0.4493, 0.4469, 0.4405, 0.447, 0.4456, 0.4476, 0.4447, 0.446, 0.4403, 0.4415, 0.4416, 0.4386, 0.4348, 0.4385, 0.4398, 0.4372, 0.4358, 0.4363, 0.4367, 0.4342, 0.4287, 0.4288, 0.4254, 0.4223, 0.4287, 0.4168, 0.4145, 0.4226, 0.4073, 0.4099, 0.3877, 0.376, 0.3775, 0.3494, 0.3744, 0.3607, 0.3676, 0.3488, 0.2204, 0.3657, 0.3875, 0.3881, 0.3839, 0.3858, 0.3899, 0.3943, 0.3994, 0.4031, 0.4023, 0.3977, 0.3794, 0.3627, 0.3912, 0.403, 0.4045, 0.4093, 0.4064, 0.4065, 0.3992, 0.4024, 0.4062, 0.3952, 0.4032, 0.4021, 0.4006, 0.3918, 0.3787, 0.3926, 0.4022, 0.3666, 0.3763, 0.3907, 0.3633, 0.3326, 0.3873, 0.3881, 0.339, 0.3562, 0.3847, 0.3293, 0.3507, 0.3418, 0.3442, 0.3141, 0.3232, 0.3491, 0.3322, 0.3499, 0.3122, 0.2893, 0.3259, 0.335, 0.2785, 0.306, 0.3436, 0.3162, 0.3057, 0.27, 0.2277, 0.2827, 0.2049, 0.1996, 0.2642, 0.2169, 0.2759, 0.234, 0.22, 0.2332, 0.2293, 0.2161, 0.227, 0.2491, 0.2036, 0.1265, 0.1693, 0.1201, 0.1269, 0.02255, 0.05771, 0.04805, 0.02727, 0.01523, 0.002427, 0.004559, 0.0002784, 0.001352, 0.001929, 0.0003047, 0.0001465, 0.0002261, 5.792e-06, 8.366e-08, 0.0003371, 0.0002004, 1.217e-07, 0.0009795, 0.0004224, 1.989e-08, 8.933e-05, 7.596e-05, 1.07e-05, 0.0002486, 0.001667, 0.003886, 0.006025, 0.004017, 0.002254, 0.01301, 0.00105, 0.002022, 0.0001038, 0.0002581, 9.246e-06, 0.0001196, 0.0001433, 0.00032, 0.004937, 0.0001667, 0.009019, 0.007324, 0.006252, 0.0006603, 0.002212, 0.00277, 6.525e-05, 5.788e-06, 0.0012, 0.01453, 0.009848, 5.074e-06, 7.753e-06, 0.01276, 0.01776, 0.005997, 5.199e-05, 0.0178, 0.00184, 0.01443, 0.007629, 0.005565, 0.01544, 0.0167, 0.0719, 0.004277, 0.002688, 0.08469, 0.04402, 0.04622, 0.008716, 0.02966, 0.03377, 0.1023, 0.0266, 0.04439, 0.06741, 0.06533, 0.0914, 0.02225, 0.07906, 0.1095, 0.1139, 0.0185, 0.08329, 0.04839, 0.06563, 0.09494, 0.07545, 0.04128, 0.1149, 0.08997, 0.08152, 0.08382, 0.08656, 0.1162, 0.1034, 0.05081, 0.08311, 0.1704, 0.1626, 0.06244, 0.03091, 0.111, 0.1354, 0.1892, 0.1066, 0.1498, 0.1727, 0.1797, 0.215, 0.128, 0.1418, 0.1869, 0.07965, 0.2019, 0.1264, 0.1152, 0.07737, 0.1281, 0.149, 0.09495, 0.04312, 0.09182, 0.1175, 0.1425, 0.2275, 0.112, 0.1173, 0.0999, 0.1675, 0.1018, 0.1627, 0.09415, 0.1989, 0.1789, 0.1715, 0.1707, 0.1023, 0.1404, 0.2336, 0.2096, 0.2228, 0.2098, 0.2221, 0.235, 0.2142, 0.2043, 0.244, 0.227, 0.2501, 0.2657, 0.2737, 0.2454, 0.2219, 0.1885, 0.2117, 0.2674, 0.2636, 0.2554, 0.2178, 0.2754, 0.2712, 0.2656, 0.2558, 0.2464, 0.2702, 0.2624, 0.2613, 0.2601, 0.2579, 0.2677, 0.2739, 0.2674, 0.2771, 0.2724, 0.2669, 0.2699, 0.2678, 0.2766, 0.2658, 0.2629, 0.2697, 0.2742, 0.2725, 0.2694, 0.2709, 0.2735, 0.2698, 0.269, 0.2661, 0.2649, 0.2675, 0.2672, 0.2699, 0.2692, 0.2712, 0.2684, 0.2635, 0.2633, 0.2649, 0.2634, 0.2657, 0.2653, 0.2617, 0.2599, 0.2601, 0.2602, 0.2631, 0.2617, 0.2601, 0.262, 0.2637, 0.2612, 0.2587, 0.26, 0.2598, 0.2568, 0.2569, 0.2545, 0.2554, 0.2577, 0.2597, 0.2578, 0.2562, 0.2471, 0.2441, 0.2409, 0.2345, 0.2462, 0.2492, 0.2506, 0.2469, 0.2419, 0.2439, 0.247, 0.2497, 0.2476, 0.2437, 0.2355, 0.2281, 0.2338, 0.2393, 0.2473, 0.2502, 0.2505, 0.2467, 0.2397, 0.2466, 0.2487, 0.2459, 0.2439, 0.2409, 0.2422, 0.2437, 0.2419, 0.2417, 0.239, 0.2411, 0.2416, 0.2347, 0.2299, 0.2341, 0.2363, 0.2374, 0.237, 0.2315, 0.228, 0.233, 0.2364, 0.2328, 0.227, 0.2297, 0.2333, 0.2367, 0.2341, 0.2335, 0.2337, 0.2355, 0.2349, 0.2328, 0.2315, 0.2304, 0.2304, 0.2236, 0.2278, 0.2256, 0.2229, 0.2205, 0.2082, 0.2161, 0.2084, 0.2142, 0.2186, 0.2075, 0.2181, 0.2135, 0.2096, 0.2217, 0.2079, 0.217, 0.2186, 0.204, 0.2184, 0.2192, 0.2082, 0.2188, 0.2161, 0.2175, 0.2196, 0.2176, 0.2196, 0.2197, 0.2152, 0.2175, 0.2166, 0.2046, 0.1714, 0.2026, 0.209, 0.2128, 0.2146, 0.2089, 0.2063, 0.2107, 0.207, 0.2037, 0.2061, 0.2055, 0.2006, 0.2027, 0.195, 0.1887, 0.1987, 0.2033, 0.1938, 0.2053, 0.205, 0.1994, 0.2037, 0.2021, 0.2031, 0.1934, 0.2033, 0.2058, 0.2006, 0.2038, 0.2042, 0.1868, 0.2022, 0.2009, 0.1968, 0.1973, 0.1943, 0.1866, 0.1888, 0.1856, 0.177, 0.1759, 0.1661, 0.1682, 0.1616, 0.1685, 0.1606, 0.1639, 0.1434, 0.1544, 0.1352, 0.1211, 0.1036, 0.1135, 0.075, 0.05034, 0.0344, 0.02787, 0.01416, 0.006156, 0.007844, 0.0002475, 0.0002903, 9.755e-06, 0.0004444, 0.000249, 3.432e-05, 0.0003312, 0.0006007, 4.457e-07, 6.41e-07, 0.00141, 0.0009665, 0.003188, 0.002016, 6.829e-05, 4.154e-05, 0.0007432, 0.0004557, 0.004478, 0.005999, 0.004191, 0.01406, 0.0121, 0.02663, 0.04154, 0.04158, 0.05357, 0.06954, 0.08453, 0.09317, 0.08867, 0.09225, 0.09677, 0.09853, 0.1017, 0.09298, 0.1114, 0.0978, 0.1009, 0.1057, 0.1001, 0.1044, 0.1016, 0.1034, 0.1037, 0.1009, 0.09853, 0.09902, 0.09835, 0.09929, 0.09722, 0.09652, 0.09651, 0.09434, 0.09107, 0.09414, 0.09141, 0.09253, 0.08883, 0.08921, 0.08981, 0.08972, 0.08994, 0.089, 0.08593, 0.08545, 0.08419, 0.07784, 0.08161, 0.08104, 0.08156, 0.07718, 0.07989, 0.07941, 0.07092, 0.07428, 0.0784, 0.07603, 0.0763, 0.07467, 0.07416, 0.07281, 0.07163, 0.06921, 0.07052, 0.06608, 0.06516, 0.06674, 0.06299, 0.06205, 0.06484, 0.06088, 0.06092, 0.0593, 0.05666, 0.05728, 0.06318, 0.05663, 0.05085, 0.05757, 0.05659, 0.05712, 0.04823, 0.05116, 0.04367, 0.04793, 0.05053, 0.05181, 0.03366, 0.04582, 0.04657, 0.03677, 0.04069, 0.04303, 0.04655, 0.03912, 0.04021, 0.03396, 0.0324, 0.03843, 0.04829, 0.0212, 0.0476, 0.02784, 0.02062, 0.03291, 0.03964, 0.0317, 0.02516, 0.02542, 0.01696, 0.01258, 0.009727, 0.008464, 0.01764, 0.00621, 0.00723, 0.002582, 0.003022, 0.0009109, 6.916e-05, 3.579e-05, 5.34e-05, 1.053e-07, 3.523e-08, 1.43e-06, 5.804e-08, 5.657e-10, 3.03e-12, 1.082e-17, 5.762e-14, 1.496e-21, 3.432e-19, 3.4009999999999997e-23, 2.312e-17, 2.1539999999999999e-23, 3.2960000000000002e-21, 9.852e-24, 2.356e-19, 3.897e-17, 7.709e-28, 8.214e-11, 1.061e-10, 3.583e-12, 4.48e-12, 2.949e-17, 1.255e-16, 1.514e-24, 5.336e-35, 8.577e-24, 6.34e-16, 1.783e-16, 6.456e-15, 7.303e-18, 2.962e-14, 1.854e-12, 2.059e-17, 6.363e-14, 5.099e-27, 2.258e-14, 3.693e-11, 5.524e-13, 7.797e-18, 8.615e-13, 2.119e-12, 1.326e-14, 3.536e-11, 2.178e-15, 1.778e-13, 4.296e-11, 1.703e-10, 2.443e-09, 2.627e-08, 2.836e-08, 5.53e-07, 1.255e-08, 6.591e-06, 2.356e-06, 1.538e-07, 7.847e-05, 0.0003467, 4.795e-07, 3.378e-05, 0.0009699, 9.848e-05, 2.722e-05, 0.0004153, 0.001366, 0.0002078, 0.002349, 0.001658, 0.002267, 0.001134, 0.007361, 0.002603, 0.001057, 0.006919, 0.0042, 0.006896, 0.003274, 0.01259, 0.01207, 0.005225, 0.004367, 0.01042, 0.004831, 0.009855, 0.01237, 0.001256, 0.003145, 0.00395, 0.01261, 0.01555, 0.008391, 0.01245, 0.00636, 0.01108, 0.01079, 0.002433, 0.01174, 0.01008, 0.005106, 0.004734, 0.008302, 0.003297, 0.001368, 0.01018, 0.00635, 0.004705, 0.009786, 0.006514, 0.004592, 0.005785, 0.002407, 0.007859, 0.002579, 0.002819, 0.005057, 0.01448, 0.005721, 0.008699, 0.01555, 0.006217, 0.005964, 0.01033, 0.008973, 0.0126, 0.01573, 0.0157, 0.0113, 0.01336, 0.009961, 0.006715, 0.004986, 0.001456, 0.001195, 0.0006514, 0.001774, 0.003015, 0.0007935, 0.001015, 0.01022, 0.005187, 0.00183, 0.003621, 0.01251, 0.001972, 0.004763, 0.002258, 0.008702, 0.004343, 0.01346, 0.01032, 0.002915, 0.002949, 0.006388, 0.004897, 8.384e-06, 0.0001525, 0.004186, 0.006154, 0.01021, 0.00594, 0.004767, 0.01043, 0.005464, 0.007265, 0.008979, 0.004812, 0.01076, 0.005676, 0.009185, 0.009934, 0.01048, 0.01328, 0.004858, 0.008951, 0.007239, 0.01369, 0.009992, 0.008276, 0.0128, 0.007991, 0.01222, 0.0111, 0.00883, 0.01327, 0.009552, 0.01278, 0.01128, 0.01131, 0.0125, 0.01081, 0.01253, 0.01237, 0.01217, 0.01249, 0.01242, 0.01269, 0.01212, 0.01172, 0.009967, 0.009583, 0.01001, 0.01121, 0.01022, 0.01135, 0.01098, 0.00957, 0.009392, 0.01049, 0.009813, 0.01031, 0.01048, 0.01092, 0.01047, 0.01024, 0.01038, 0.01177, 0.01054, 0.01058, 0.01089, 0.01159, 0.01052, 0.01042, 0.01122, 0.01119, 0.01036, 0.009034, 0.006901, 0.009464, 0.009971, 0.01008, 0.01046, 0.01084, 0.0107, 0.009675, 0.009708, 0.01059, 0.01061, 0.009675, 0.009175, 0.009272, 0.01013, 0.00956, 0.009458, 0.009472, 0.009098, 0.009548, 0.009442, 0.009761, 0.009282, 0.008526, 0.009205, 0.009815, 0.009512, 0.0089, 0.008513, 0.009635, 0.00954, 0.009637, 0.008408, 0.009097, 0.00882, 0.008845, 0.008621, 0.008099, 0.007833, 0.007101, 0.006537, 0.00623, 0.006364, 0.006515, 0.007112, 0.007889, 0.007611, 0.006736, 0.00658, 0.006595, 0.006528, 0.006691, 0.006972, 0.007091, 0.007258, 0.007384, 0.007423, 0.007503, 0.007574, 0.007508, 0.007296, 0.007168, 0.0072, 0.007104, 0.006943, 0.006648]</t>
  </si>
  <si>
    <t>2.4160000000000003e-20, 6.911e-19, 3.514e-18, 5.428e-19, 2.178e-18, 6.023e-18, 1.977e-17, 3.24e-17, 5.085e-16, 1.427e-15, 2.541e-15, 1.377e-14, 5.629e-14, 2.536e-13, 7.201e-13, 2.708e-12, 7.215e-12, 2.625e-11, 8.048e-11, 2.725e-10, 8.157e-10, 1.754e-09, 3.968e-09, 1.2e-08, 3.047e-08, 4.735e-08, 1.163e-07, 3.442e-07, 6.247e-07, 7.381e-07, 1.459e-06, 3.665e-06, 7.007e-06, 9.744e-06, 1.315e-05, 3.537e-05, 5.611e-05, 5.688e-05, 0.0001268, 0.0002171, 0.000243, 0.0003612, 0.0006893, 0.001166, 0.001002, 0.001885, 0.003228, 0.003973, 0.003673, 0.005299, 0.007692, 0.008563, 0.008175, 0.009985, 0.01429, 0.01837, 0.01923, 0.0223, 0.02232, 0.02448, 0.02409, 0.03853, 0.04753, 0.04543, 0.04405, 0.05249, 0.0562, 0.05475, 0.06689, 0.05772, 0.07521, 0.06329, 0.05408, 0.07625, 0.09427, 0.09805, 0.07547, 0.09181, 0.1077, 0.08846, 0.1066, 0.1309, 0.1146, 0.1093, 0.1175, 0.1017, 0.1, 0.1229, 0.1427, 0.1448, 0.1235, 0.1572, 0.1934, 0.1922, 0.191, 0.184, 0.1641, 0.1706, 0.2026, 0.2288, 0.23, 0.1838, 0.1867, 0.1885, 0.2023, 0.1991, 0.1978, 0.1786, 0.1822, 0.209, 0.1954, 0.232, 0.16, 0.1827, 0.1494, 0.185, 0.1797, 0.2101, 0.2061, 0.1981, 0.2283, 0.2049, 0.2017, 0.1829, 0.2173, 0.2021, 0.2224, 0.2093, 0.1525, 0.1561, 0.2035, 0.2062, 0.1742, 0.1961, 0.2104, 0.1697, 0.1918, 0.1905, 0.1758, 0.1734, 0.2136, 0.2243, 0.1999, 0.1946, 0.2074, 0.1607, 0.2013, 0.2142, 0.2213, 0.2235, 0.222, 0.1996, 0.2079, 0.1768, 0.1455, 0.1773, 0.1399, 0.119, 0.1658, 0.2106, 0.2223, 0.1768, 0.1605, 0.184, 0.1584, 0.2184, 0.1953, 0.1792, 0.2182, 0.1857, 0.1884, 0.2355, 0.2484, 0.2324, 0.2254, 0.233, 0.203, 0.204, 0.2194, 0.2329, 0.2473, 0.1911, 0.2034, 0.2534, 0.1675, 0.2, 0.2026, 0.1313, 0.1899, 0.1567, 0.1517, 0.2255, 0.1861, 0.1921, 0.2026, 0.236, 0.2548, 0.2397, 0.197, 0.1791, 0.1854, 0.2236, 0.2231, 0.1761, 0.1557, 0.1322, 0.1218, 0.1168, 0.1284, 0.188, 0.1857, 0.1722, 0.1469, 0.1921, 0.1589, 0.1778, 0.1634, 0.1609, 0.1729, 0.2085, 0.2084, 0.191, 0.2238, 0.2273, 0.1907, 0.17, 0.09418, 0.06818, 0.1382, 0.175, 0.2126, 0.2151, 0.1857, 0.1081, 0.08078, 0.1636, 0.2281, 0.2348, 0.2532, 0.2514, 0.26, 0.2553, 0.267, 0.2515, 0.2456, 0.2436, 0.2376, 0.2318, 0.2388, 0.2536, 0.2198, 0.2362, 0.2516, 0.2434, 0.2444, 0.243, 0.2452, 0.2371, 0.2308, 0.2319, 0.2289, 0.2375, 0.2238, 0.2168, 0.2273, 0.225, 0.2174, 0.2116, 0.2045, 0.1922, 0.1669, 0.164, 0.21, 0.2093, 0.1928, 0.1997, 0.2234, 0.2187, 0.1976, 0.2028, 0.2076, 0.2133, 0.2269, 0.2194, 0.2223, 0.2158, 0.2043, 0.219, 0.2206, 0.2196, 0.2239, 0.2303, 0.2201, 0.2054, 0.2128, 0.2124, 0.2157, 0.2174, 0.2083, 0.2055, 0.2044, 0.2074, 0.2075, 0.2046, 0.1998, 0.1959, 0.1962, 0.1911, 0.1917, 0.191, 0.1836, 0.182, 0.1904, 0.1864, 0.1852, 0.1853, 0.1783, 0.1773, 0.1807, 0.178, 0.1769, 0.1786, 0.1781, 0.1746, 0.1698, 0.1606, 0.1394, 0.145, 0.1578, 0.1571, 0.164, 0.16, 0.1499, 0.1536, 0.154, 0.1542, 0.154, 0.1552, 0.1467, 0.1474, 0.1419, 0.1381, 0.1351, 0.1396, 0.1357, 0.1388, 0.1424, 0.1346, 0.1294, 0.132, 0.1303, 0.1328, 0.1332, 0.1251, 0.1233, 0.1212, 0.1201, 0.1059, 0.1106, 0.1151, 0.1184, 0.1186, 0.1179, 0.1149, 0.1182, 0.1187, 0.1125, 0.1052, 0.1104, 0.1156, 0.1131, 0.114, 0.1093, 0.1053, 0.1077, 0.1094, 0.1096, 0.1046, 0.1057, 0.1041, 0.09926, 0.09938, 0.1017, 0.09978, 0.101, 0.1001, 0.09995, 0.09906, 0.09714, 0.09676, 0.09726, 0.0954, 0.09538, 0.09303, 0.09462, 0.09417, 0.09229, 0.08877, 0.08745, 0.08518, 0.08561, 0.08608, 0.08482, 0.08652, 0.0836, 0.08232, 0.08055, 0.08151, 0.08036, 0.07831, 0.07757, 0.07632, 0.0778, 0.07808, 0.07734, 0.07545, 0.07424, 0.07455, 0.07294, 0.07279, 0.07377, 0.07372, 0.07468, 0.07447, 0.07475, 0.07252, 0.07063, 0.07186, 0.0703, 0.06293, 0.06537, 0.06821, 0.06722, 0.06731, 0.06654, 0.06475, 0.06611, 0.06507, 0.06426, 0.06374, 0.0632, 0.06214, 0.06132, 0.0619, 0.06253, 0.06185, 0.06126, 0.06154, 0.06052, 0.06029, 0.05954, 0.05955, 0.05908, 0.05802, 0.05691, 0.05785, 0.05565, 0.05525, 0.05708, 0.05621, 0.05627, 0.05604, 0.05509, 0.05394, 0.0527, 0.05233, 0.05287, 0.05329, 0.04936, 0.05143, 0.04985, 0.05069, 0.05001, 0.05124, 0.05046, 0.051, 0.05005, 0.05062, 0.05081, 0.05, 0.04926, 0.04898, 0.04852, 0.049, 0.04859, 0.04849, 0.04734, 0.04697, 0.04694, 0.04577, 0.04526, 0.04687, 0.04538, 0.04583, 0.04504, 0.04344, 0.03813, 0.039, 0.04337, 0.04338, 0.0433, 0.04329, 0.04316, 0.04213, 0.04239, 0.04218, 0.04199, 0.04175, 0.04155, 0.04198, 0.04158, 0.04137, 0.04085, 0.04131, 0.04094, 0.04036, 0.04044, 0.03986, 0.0398, 0.03897, 0.0391, 0.03866, 0.03843, 0.03817, 0.03779, 0.0379, 0.03751, 0.02394, 0.02828, 0.02826, 0.02963, 0.03127, 0.03264, 0.03299, 0.03307, 0.0339, 0.03385, 0.03498, 0.03431, 0.03384, 0.03328, 0.03296, 0.03286, 0.03278, 0.03336, 0.0333, 0.03297, 0.03282, 0.03273, 0.03243, 0.03235, 0.03214, 0.03186, 0.03145, 0.03139, 0.03044, 0.03043, 0.02801, 0.0263, 0.02398, 0.02508, 0.02632, 0.02883, 0.02737, 0.02523, 0.02513, 0.02586, 0.02577, 0.02463, 0.02479, 0.02607, 0.02505, 0.02603, 0.0268, 0.02715, 0.02654, 0.02637, 0.02638, 0.02632, 0.02571, 0.02611, 0.02563, 0.02546, 0.02594, 0.02568, 0.02552, 0.02552, 0.02544, 0.02525, 0.02483, 0.0247, 0.02435, 0.02434, 0.02433, 0.02427, 0.02402, 0.0239, 0.02383, 0.02342, 0.02278, 0.003288, 0.001674, 0.01076, 0.005067, 0.007801, 0.0106, 0.01325, 0.01699, 0.01981, 0.02021, 0.02088, 0.02099, 0.02095, 0.02098, 0.02077, 0.02052, 0.02068, 0.02031, 0.02008, 0.02, 0.01979, 0.01972, 0.01975, 0.01932, 0.01933, 0.01912, 0.01926, 0.01897, 0.01871, 0.01866, 0.01825, 0.01816, 0.01792, 0.01756, 0.01757, 0.01784, 0.01746, 0.01742, 0.01762, 0.01748, 0.01716, 0.01706, 0.01693, 0.01675, 0.01667, 0.01647, 0.01676, 0.0165, 0.01642, 0.01612, 0.016, 0.01602, 0.01566, 0.01538, 0.01405, 0.01388, 0.01304, 0.01304, 0.0126, 0.01347, 0.01284, 0.01436, 0.01403, 0.01051, 0.01376, 0.01391, 0.0135, 0.01402, 0.01239, 0.01324, 0.01313, 0.01308, 0.01277, 0.01314, 0.01281, 0.01361, 0.01322, 0.01351, 0.01314, 0.01317, 0.01338, 0.01317, 0.01307, 0.01294, 0.01275, 0.01306, 0.01294, 0.01262, 0.01251, 0.0121, 0.01154, 0.01219, 0.01203, 0.0115, 0.009908, 0.01081, 0.01178, 0.01198, 0.01185, 0.0118, 0.01176, 0.01165, 0.01178, 0.01202, 0.01137, 0.01122, 0.01005, 0.01044, 0.01132, 0.01104, 0.0113, 0.0111, 0.01102, 0.01095, 0.01077, 0.01051, 0.01057, 0.01063, 0.01071, 0.0105, 0.01023, 0.01005, 0.01023, 0.01021, 0.01012, 0.01015, 0.009679, 0.009713, 0.009848, 0.009866, 0.009789, 0.009715, 0.009449, 0.009196, 0.008973, 0.008622, 0.008282, 0.007375, 0.007755, 0.006106, 0.007662, 0.006468, 0.007015, 0.007156, 0.008571, 0.008312, 0.00781, 0.006599, 0.006735, 0.007085, 0.006555, 0.006774, 0.006959, 0.006592, 0.00649, 0.006939, 0.005997, 0.007177, 0.006147, 0.007168, 0.007165, 0.007282, 0.0067, 0.006971, 0.006821, 0.006649, 0.006698, 0.007265, 0.005902, 0.005535, 0.004588, 0.004214, 0.003267, 0.002817, 0.001913, 0.00267, 0.001865, 0.001951, 0.00231, 0.003945, 0.004596, 0.003698, 0.004073, 0.0028, 0.002738, 0.0037, 0.002095, 0.003776, 0.002746, 0.004791, 0.001739, 0.004616, 0.002807, 0.00337, 0.003864, 0.003409, 0.003139, 0.002821, 0.004017, 0.003448, 0.003886, 0.004135, 0.003923, 0.004347, 0.004012, 0.004257, 0.00437, 0.004383, 0.005205, 0.005455, 0.00511, 0.005568, 0.00531, 0.004893, 0.004615, 0.004647, 0.004558, 0.004981, 0.004792, 0.004928, 0.004691, 0.005291, 0.005116, 0.00494, 0.005306, 0.005036, 0.005317, 0.005232, 0.005205, 0.005204, 0.005126, 0.005181, 0.005184, 0.005098, 0.005139, 0.005107, 0.005074, 0.005057, 0.005016, 0.004979, 0.004939, 0.004968, 0.00486, 0.004846, 0.00472, 0.004513, 0.004679, 0.004754, 0.004721, 0.004687, 0.004655, 0.004658, 0.004609, 0.004609, 0.00456, 0.004515, 0.004477, 0.004473, 0.004433, 0.004337, 0.004377, 0.004351, 0.004306, 0.004337, 0.004284, 0.004296, 0.004265, 0.004238, 0.004215, 0.004151, 0.004157, 0.004126, 0.004095, 0.004018, 0.004001, 0.003997, 0.004003, 0.003921, 0.003925, 0.003909, 0.003878, 0.003878, 0.003836, 0.00381, 0.003809, 0.003743, 0.003687, 0.003705, 0.003712, 0.003686, 0.003655, 0.003635, 0.003606, 0.003564, 0.003558, 0.003546, 0.00352, 0.003494, 0.003396, 0.003388, 0.003368, 0.003352, 0.003358, 0.003313, 0.003338, 0.003306, 0.003225, 0.003258, 0.003177, 0.003072, 0.003174, 0.003198, 0.003165, 0.003107, 0.003166, 0.003037, 0.003148, 0.003103, 0.003043, 0.003064, 0.00304, 0.00294, 0.00295, 0.002941, 0.002916, 0.00299, 0.002786, 0.002809, 0.002899, 0.00283, 0.002783, 0.002872, 0.002841, 0.002508, 0.002605, 0.002579, 0.002494, 0.00273, 0.002449, 0.002528, 0.002391, 0.002399, 0.002312, 0.002304, 0.002297, 0.002441, 0.002041, 0.002328, 0.002079, 0.002096, 0.002353, 0.001688, 0.002062, 0.001425, 0.001569, 0.001269, 0.001134, 0.0005463, 0.001167, 0.0006657, 0.0008472, 0.001061, 0.0005156, 0.0007457, 0.0006159, 0.0007982, 0.0003592, 0.0008948, 0.0006284, 0.0006423, 0.0004778, 0.001506, 0.001197, 0.0008611, 0.000297, 0.0001018, 0.0007452, 0.001479, 0.001039, 0.001358, 0.001205, 0.0009707, 0.001072, 0.001483, 0.000589, 0.0007861, 0.0008542, 0.0003841, 0.001234, 0.001038, 0.0006335, 0.0009869, 0.001149, 0.00104, 0.000794, 0.001354, 0.001244, 0.001359, 0.001329, 0.001383, 0.001252, 0.001494, 0.001481, 0.001788, 0.001633, 0.001541, 0.001555, 0.001629, 0.001611, 0.001625, 0.001717, 0.001674, 0.001691, 0.001695, 0.001321, 0.001627, 0.001737, 0.001688, 0.001344, 0.001721, 0.001593, 0.001629, 0.001199, 0.00158, 0.001498, 0.001471, 0.001655, 0.001597, 0.001205, 0.001489, 0.001597, 0.001553, 0.001602, 0.001546, 0.001578, 0.001518, 0.001478, 0.001549, 0.00144, 0.001286, 0.001499, 0.001464, 0.001437, 0.001424, 0.001277, 0.001445, 0.001553, 0.001422, 0.001376, 0.001403, 0.00144, 0.001386, 0.001393, 0.001482, 0.001404, 0.00138, 0.001462, 0.00143, 0.001441, 0.001424, 0.001432, 0.001435, 0.0014, 0.001387, 0.001382, 0.001407, 0.001404, 0.001321, 0.001398, 0.00139, 0.001368, 0.001384, 0.001371, 0.001343, 0.001364, 0.001354, 0.001357, 0.001342, 0.001343, 0.001321, 0.001321, 0.001316, 0.001303, 0.001287, 0.001293, 0.001293, 0.001281, 0.001273, 0.001269, 0.001267, 0.001255, 0.001233, 0.001232, 0.001215, 0.0012, 0.001219, 0.001175, 0.001164, 0.001188, 0.001132, 0.001137, 0.001061, 0.00102, 0.001022, 0.0009298, 0.001007, 0.0009599, 0.0009812, 0.0009193, 0.0005295, 0.0009657, 0.001034, 0.001033, 0.001018, 0.001021, 0.00103, 0.001041, 0.001054, 0.001064, 0.001059, 0.001044, 0.0009951, 0.0009503, 0.001021, 0.001049, 0.00105, 0.001061, 0.001048, 0.001046, 0.001019, 0.001029, 0.001035, 0.0009971, 0.00102, 0.001014, 0.001005, 0.0009754, 0.0009351, 0.0009738, 0.0009987, 0.0008907, 0.0009176, 0.0009581, 0.0008764, 0.0007849, 0.0009391, 0.0009388, 0.0007962, 0.0008423, 0.0009208, 0.0007628, 0.0008202, 0.0007968, 0.0007993, 0.0007129, 0.0007397, 0.0008053, 0.0007557, 0.0008025, 0.0006968, 0.0006351, 0.0007301, 0.0007517, 0.0006009, 0.0006703, 0.0007681, 0.0006941, 0.0006647, 0.0005724, 0.0004674, 0.0005997, 0.0004089, 0.0003965, 0.0005476, 0.0004332, 0.0005741, 0.0004711, 0.0004364, 0.0004663, 0.0004567, 0.0004243, 0.0004476, 0.0004978, 0.0003904, 0.0002247, 0.0003136, 0.0002102, 0.0002229, 3.261e-05, 9.08e-05, 7.44e-05, 3.949e-05, 2.094e-05, 3.018e-06, 5.823e-06, 3.232e-07, 1.639e-06, 2.354e-06, 3.515e-07, 1.638e-07, 2.565e-07, 6.079e-09, 8.39e-11, 3.823e-07, 2.228e-07, 1.186e-10, 1.126e-06, 4.75e-07, 1.823e-11, 9.681e-08, 8.131e-08, 1.111e-08, 2.732e-07, 1.92e-06, 4.621e-06, 7.306e-06, 4.788e-06, 2.622e-06, 1.633e-05, 1.191e-06, 2.311e-06, 1.119e-07, 2.751e-07, 9.455e-09, 1.241e-07, 1.517e-07, 3.363e-07, 5.693e-06, 1.77e-07, 1.068e-05, 8.594e-06, 7.221e-06, 7.105e-07, 2.452e-06, 3.041e-06, 6.618e-08, 5.516e-09, 1.289e-06, 1.731e-05, 1.143e-05, 4.728e-09, 7.327e-09, 1.502e-05, 2.124e-05, 6.766e-06, 5.076e-08, 2.105e-05, 1.972e-06, 1.675e-05, 8.51e-06, 6.094e-06, 1.788e-05, 1.943e-05, 9.533e-05, 4.589e-06, 2.822e-06, 0.0001135, 5.453e-05, 5.759e-05, 9.703e-06, 3.541e-05, 4.05e-05, 0.0001382, 3.132e-05, 5.44e-05, 8.571e-05, 8.279e-05, 0.0001203, 2.524e-05, 0.0001016, 0.0001459, 0.0001522, 2.046e-05, 0.0001062, 5.817e-05, 8.055e-05, 0.0001215, 9.373e-05, 4.813e-05, 0.0001497, 0.0001139, 0.0001012, 0.0001044, 0.0001081, 0.0001497, 0.0001306, 5.947e-05, 0.0001016, 0.0002292, 0.0002163, 7.35e-05, 3.405e-05, 0.0001391, 0.0001738, 0.0002551, 0.0001323, 0.0001934, 0.0002273, 0.0002375, 0.0002913, 0.0001603, 0.0001796, 0.000246, 9.33e-05, 0.0002678, 0.0001566, 0.0001399, 8.908e-05, 0.000157, 0.0001859, 0.0001115, 4.638e-05, 0.0001069, 0.0001411, 0.0001757, 0.0003005, 0.0001326, 0.0001395, 0.0001162, 0.0002083, 0.0001179, 0.0002007, 0.0001076, 0.0002525, 0.0002225, 0.000211, 0.0002099, 0.0001173, 0.000169, 0.0003009, 0.0002644, 0.0002837, 0.0002633, 0.0002805, 0.000299, 0.0002684, 0.0002539, 0.0003115, 0.0002855, 0.0003191, 0.0003417, 0.0003532, 0.0003127, 0.0002777, 0.0002291, 0.000262, 0.0003414, 0.0003337, 0.0003218, 0.0002651, 0.0003483, 0.0003414, 0.0003335, 0.0003183, 0.0003035, 0.0003375, 0.0003257, 0.0003229, 0.0003203, 0.0003163, 0.00033, 0.0003393, 0.0003287, 0.0003415, 0.0003343, 0.0003252, 0.0003283, 0.0003244, 0.0003364, 0.0003218, 0.0003172, 0.0003243, 0.00033, 0.0003274, 0.0003226, 0.0003232, 0.0003257, 0.00032, 0.0003186, 0.0003142, 0.0003122, 0.0003142, 0.0003127, 0.0003152, 0.0003133, 0.0003151, 0.000311, 0.0003048, 0.000304, 0.0003051, 0.0003027, 0.0003046, 0.0003032, 0.0002985, 0.0002956, 0.0002952, 0.0002945, 0.000297, 0.0002947, 0.0002923, 0.0002937, 0.000295, 0.0002914, 0.0002881, 0.0002888, 0.000288, 0.000284, 0.0002836, 0.0002804, 0.0002809, 0.000283, 0.0002847, 0.0002822, 0.0002797, 0.0002692, 0.0002652, 0.0002608, 0.0002531, 0.0002651, 0.0002675, 0.0002686, 0.0002641, 0.0002583, 0.0002599, 0.000263, 0.0002654, 0.0002627, 0.000258, 0.000249, 0.0002407, 0.0002462, 0.0002514, 0.0002592, 0.0002617, 0.0002613, 0.0002567, 0.0002489, 0.0002554, 0.0002572, 0.0002537, 0.0002512, 0.0002474, 0.000248, 0.0002491, 0.0002466, 0.0002457, 0.0002424, 0.0002439, 0.0002438, 0.0002363, 0.0002309, 0.0002346, 0.0002364, 0.0002367, 0.0002359, 0.0002299, 0.000226, 0.0002303, 0.0002331, 0.0002289, 0.0002228, 0.0002248, 0.0002278, 0.0002306, 0.0002273, 0.0002263, 0.0002258, 0.000227, 0.0002258, 0.0002233, 0.0002214, 0.0002196, 0.0002193, 0.0002118, 0.0002158, 0.0002125, 0.0002098, 0.0002073, 0.000194, 0.0002022, 0.000193, 0.0001992, 0.0002032, 0.0001902, 0.0002017, 0.0001959, 0.0001908, 0.0002036, 0.0001883, 0.0001979, 0.0001991, 0.0001828, 0.0001977, 0.0001981, 0.0001857, 0.0001966, 0.0001931, 0.0001942, 0.000196, 0.0001934, 0.0001948, 0.0001944, 0.0001893, 0.0001915, 0.00019, 0.0001773, 0.0001433, 0.0001746, 0.000181, 0.000184, 0.0001852, 0.0001795, 0.0001771, 0.0001804, 0.0001762, 0.0001731, 0.0001749, 0.0001737, 0.0001685, 0.0001708, 0.0001637, 0.0001574, 0.0001661, 0.0001695, 0.0001594, 0.0001703, 0.0001697, 0.0001637, 0.0001676, 0.0001659, 0.000166, 0.000156, 0.0001651, 0.0001672, 0.0001618, 0.0001645, 0.0001646, 0.0001477, 0.000162, 0.0001606, 0.0001566, 0.0001565, 0.0001525, 0.0001442, 0.0001442, 0.0001401, 0.0001313, 0.000129, 0.0001203, 0.0001204, 0.0001134, 0.0001179, 0.0001103, 0.0001121, 9.485e-05, 0.0001025, 8.691e-05, 7.573e-05, 6.252e-05, 6.881e-05, 4.216e-05, 2.66e-05, 1.713e-05, 1.343e-05, 6.323e-06, 2.561e-06, 3.268e-06, 8.746e-08, 1.036e-07, 3.202e-09, 1.53e-07, 8.379e-08, 1.105e-08, 1.112e-07, 2.01e-07, 1.289e-10, 1.844e-10, 4.714e-07, 3.151e-07, 1.078e-06, 6.6e-07, 2.021e-08, 1.214e-08, 2.261e-07, 1.369e-07, 1.441e-06, 1.952e-06, 1.324e-06, 4.746e-06, 4.033e-06, 9.444e-06, 1.524e-05, 1.512e-05, 2.002e-05, 2.679e-05, 3.328e-05, 3.703e-05, 3.474e-05, 3.616e-05, 3.791e-05, 3.842e-05, 3.946e-05, 3.518e-05, 4.292e-05, 3.641e-05, 3.738e-05, 3.899e-05, 3.62e-05, 3.759e-05, 3.598e-05, 3.628e-05, 3.604e-05, 3.457e-05, 3.335e-05, 3.323e-05, 3.262e-05, 3.264e-05, 3.161e-05, 3.109e-05, 3.086e-05, 2.982e-05, 2.834e-05, 2.923e-05, 2.808e-05, 2.825e-05, 2.678e-05, 2.673e-05, 2.672e-05, 2.653e-05, 2.638e-05, 2.586e-05, 2.461e-05, 2.427e-05, 2.369e-05, 2.164e-05, 2.255e-05, 2.213e-05, 2.213e-05, 2.057e-05, 2.126e-05, 2.093e-05, 1.819e-05, 1.908e-05, 2.013e-05, 1.924e-05, 1.915e-05, 1.852e-05, 1.82e-05, 1.764e-05, 1.716e-05, 1.631e-05, 1.644e-05, 1.509e-05, 1.466e-05, 1.492e-05, 1.381e-05, 1.346e-05, 1.407e-05, 1.297e-05, 1.287e-05, 1.241e-05, 1.167e-05, 1.171e-05, 1.301e-05, 1.139e-05, 1e-05, 1.147e-05, 1.114e-05, 1.118e-05, 9.144e-06, 9.702e-06, 8.054e-06, 8.901e-06, 9.373e-06, 9.566e-06, 5.814e-06, 8.201e-06, 8.297e-06, 6.317e-06, 7.013e-06, 7.41e-06, 8.033e-06, 6.54e-06, 6.686e-06, 5.491e-06, 5.16e-06, 6.172e-06, 7.912e-06, 3.123e-06, 7.606e-06, 4.12e-06, 2.934e-06, 4.877e-06, 5.937e-06, 4.577e-06, 3.512e-06, 3.515e-06, 2.252e-06, 1.608e-06, 1.204e-06, 1.031e-06, 2.256e-06, 7.316e-07, 8.523e-07, 2.853e-07, 3.294e-07, 9.497e-08, 6.52e-09, 3.292e-09, 4.922e-09, 8.816e-12, 2.93e-12, 1.199e-10, 4.743e-12, 4.257e-14, 2.051e-16, 5.882999999999999e-22, 3.479e-18, 6.795e-26, 1.659e-23, 1.719e-27, 1.174e-21, 9.992e-28, 1.458e-25, 4.012e-28, 1.203e-23, 1.884e-21, 2.523e-32, 5.324e-15, 6.731e-15, 2.135e-16, 2.599e-16, 1.402e-21, 6.443e-21, 6.047e-29, 1.297e-39, 3.388e-28, 3.2470000000000004e-20, 8.876e-21, 3.131e-19, 3.4949999999999997e-22, 1.499e-18, 9.664e-17, 1.017e-21, 3.063e-18, 1.557e-31, 1.174e-18, 1.914e-15, 2.775e-17, 3.6269999999999996e-22, 4.447e-17, 1.085e-16, 6.37e-19, 1.845e-15, 1.011e-19, 8.559e-18, 2.136e-15, 9.134e-15, 1.402e-13, 1.457e-12, 1.525e-12, 3.205e-11, 7.138e-13, 3.941e-10, 1.39e-10, 8.652e-12, 4.693e-09, 2.128e-08, 2.646e-11, 1.986e-09, 5.983e-08, 5.81e-09, 1.6e-09, 2.467e-08, 8.213e-08, 1.199e-08, 1.414e-07, 9.897e-08, 1.342e-07, 6.65e-08, 4.414e-07, 1.532e-07, 6.073e-08, 4.056e-07, 2.427e-07, 4.006e-07, 1.867e-07, 7.295e-07, 6.945e-07, 2.938e-07, 2.433e-07, 5.862e-07, 2.677e-07, 5.466e-07, 6.85e-07, 6.695e-08, 1.679e-07, 2.097e-07, 6.804e-07, 8.388e-07, 4.438e-07, 6.595e-07, 3.304e-07, 5.789e-07, 5.588e-07, 1.219e-07, 6.032e-07, 5.133e-07, 2.555e-07, 2.343e-07, 4.122e-07, 1.602e-07, 6.493e-08, 4.998e-07, 3.061e-07, 2.237e-07, 4.72e-07, 3.102e-07, 2.145e-07, 2.699e-07, 1.096e-07, 3.662e-07, 1.168e-07, 1.267e-07, 2.295e-07, 6.698e-07, 2.591e-07, 3.963e-07, 7.111e-07, 2.76e-07, 2.634e-07, 4.594e-07, 3.957e-07, 5.569e-07, 6.978e-07, 6.939e-07, 4.899e-07, 5.807e-07, 4.242e-07, 2.826e-07, 2.052e-07, 5.824e-08, 4.71e-08, 2.513e-08, 6.953e-08, 1.191e-07, 3.051e-08, 3.885e-08, 4.148e-07, 2.034e-07, 7.004e-08, 1.395e-07, 5.013e-07, 7.377e-08, 1.827e-07, 8.805e-08, 3.703e-07, 1.702e-07, 5.4e-07, 4.097e-07, 1.109e-07, 1.119e-07, 2.445e-07, 1.824e-07, 2.575e-10, 5.046e-09, 1.498e-07, 2.235e-07, 3.729e-07, 2.116e-07, 1.663e-07, 3.727e-07, 1.883e-07, 2.517e-07, 3.113e-07, 1.611e-07, 3.694e-07, 1.882e-07, 3.087e-07, 3.318e-07, 3.488e-07, 4.432e-07, 1.549e-07, 2.906e-07, 2.31e-07, 4.451e-07, 3.187e-07, 2.608e-07, 4.093e-07, 2.493e-07, 3.863e-07, 3.475e-07, 2.726e-07, 4.147e-07, 2.929e-07, 3.955e-07, 3.455e-07, 3.447e-07, 3.808e-07, 3.259e-07, 3.785e-07, 3.714e-07, 3.628e-07, 3.716e-07, 3.702e-07, 3.794e-07, 3.612e-07, 3.477e-07, 2.92e-07, 2.792e-07, 2.916e-07, 3.277e-07, 2.961e-07, 3.299e-07, 3.176e-07, 2.76e-07, 2.708e-07, 3.02e-07, 2.783e-07, 2.933e-07, 2.964e-07, 3.085e-07, 2.943e-07, 2.859e-07, 2.885e-07, 3.279e-07, 2.9e-07, 2.897e-07, 2.97e-07, 3.16e-07, 2.834e-07, 2.791e-07, 3.013e-07, 2.987e-07, 2.736e-07, 2.353e-07, 1.758e-07, 2.452e-07, 2.584e-07, 2.602e-07, 2.698e-07, 2.796e-07, 2.743e-07, 2.452e-07, 2.45e-07, 2.679e-07, 2.674e-07, 2.411e-07, 2.27e-07, 2.291e-07, 2.508e-07, 2.344e-07, 2.309e-07, 2.3e-07, 2.194e-07, 2.304e-07, 2.267e-07, 2.34e-07, 2.208e-07, 2.007e-07, 2.171e-07, 2.318e-07, 2.232e-07, 2.07e-07, 1.964e-07, 2.238e-07, 2.205e-07, 2.221e-07, 1.908e-07, 2.071e-07, 1.995e-07, 1.992e-07, 1.929e-07, 1.797e-07, 1.725e-07, 1.543e-07, 1.405e-07, 1.328e-07, 1.354e-07, 1.381e-07, 1.514e-07, 1.687e-07, 1.616e-07, 1.409e-07, 1.366e-07, 1.364e-07, 1.344e-07, 1.374e-07, 1.432e-07, 1.452e-07, 1.483e-07, 1.506e-07, 1.508e-07, 1.52e-07, 1.529e-07, 1.508e-07, 1.457e-07, 1.423e-07, 1.424e-07, 1.398e-07, 1.359e-07, 1.294e-07]</t>
  </si>
  <si>
    <t>2.4160000000000003e-20, 6.911e-19, 3.514e-18, 5.428e-19, 2.178e-18, 6.024e-18, 1.977e-17, 3.24e-17, 5.085e-16, 1.427e-15, 2.542e-15, 1.378e-14, 5.635e-14, 2.54e-13, 7.221e-13, 2.721e-12, 7.308e-12, 2.672e-11, 8.247e-11, 2.822e-10, 8.545e-10, 1.862e-09, 4.296e-09, 1.344e-08, 3.509e-08, 5.528e-08, 1.38e-07, 4.173e-07, 7.681e-07, 1.022e-06, 2.04e-06, 5.357e-06, 1.046e-05, 1.481e-05, 2.025e-05, 5.519e-05, 8.819e-05, 8.973e-05, 0.0002002, 0.0003395, 0.0003772, 0.0005548, 0.001032, 0.001697, 0.00145, 0.002778, 0.004862, 0.006047, 0.005612, 0.008112, 0.01176, 0.01309, 0.01252, 0.01531, 0.02182, 0.02791, 0.02928, 0.03393, 0.03282, 0.03657, 0.03628, 0.0584, 0.07255, 0.06971, 0.06814, 0.08166, 0.08786, 0.08594, 0.1055, 0.09128, 0.1194, 0.1011, 0.08653, 0.1221, 0.1516, 0.1586, 0.1223, 0.1484, 0.174, 0.1445, 0.1751, 0.2141, 0.1866, 0.1786, 0.1947, 0.1691, 0.166, 0.201, 0.2341, 0.2391, 0.2083, 0.2647, 0.3222, 0.3201, 0.3199, 0.3102, 0.2792, 0.2897, 0.3432, 0.3883, 0.3927, 0.3169, 0.3238, 0.3271, 0.3503, 0.3451, 0.3449, 0.3142, 0.3223, 0.3691, 0.3454, 0.4031, 0.2789, 0.3276, 0.2696, 0.3357, 0.3258, 0.3757, 0.3719, 0.3577, 0.4208, 0.3791, 0.3695, 0.3393, 0.4054, 0.3793, 0.4172, 0.3929, 0.2905, 0.2933, 0.3881, 0.3963, 0.3368, 0.3813, 0.4094, 0.3311, 0.3774, 0.3772, 0.3499, 0.3465, 0.4286, 0.4521, 0.4039, 0.3926, 0.4217, 0.3291, 0.4145, 0.4432, 0.4601, 0.4667, 0.4651, 0.4202, 0.4397, 0.3754, 0.3102, 0.3798, 0.301, 0.2573, 0.3599, 0.4586, 0.4862, 0.3886, 0.3543, 0.408, 0.3528, 0.4883, 0.4386, 0.4041, 0.4942, 0.4225, 0.4303, 0.5401, 0.5723, 0.5378, 0.5237, 0.5436, 0.4757, 0.4801, 0.5185, 0.5527, 0.5892, 0.4574, 0.4887, 0.6115, 0.4059, 0.4867, 0.4951, 0.3222, 0.4682, 0.3878, 0.377, 0.5629, 0.4667, 0.4837, 0.5121, 0.5992, 0.6496, 0.614, 0.5068, 0.463, 0.4814, 0.5831, 0.5844, 0.4633, 0.4115, 0.3508, 0.3248, 0.3129, 0.3452, 0.5078, 0.5036, 0.469, 0.4018, 0.5278, 0.4386, 0.4927, 0.4549, 0.4498, 0.4855, 0.5881, 0.5903, 0.5433, 0.6396, 0.6524, 0.5496, 0.4921, 0.2738, 0.1991, 0.4051, 0.5151, 0.6286, 0.6386, 0.5537, 0.3237, 0.243, 0.4942, 0.6921, 0.7155, 0.7748, 0.7723, 0.802, 0.8143, 0.8592, 0.8163, 0.8038, 0.8038, 0.7908, 0.7782, 0.8087, 0.8656, 0.7564, 0.8194, 0.8802, 0.8585, 0.8691, 0.8714, 0.8867, 0.865, 0.8491, 0.8603, 0.8566, 0.8962, 0.8519, 0.8322, 0.8803, 0.8788, 0.856, 0.84, 0.8183, 0.7751, 0.6784, 0.6725, 0.8682, 0.8731, 0.8108, 0.8468, 0.9541, 0.9412, 0.8571, 0.8867, 0.9149, 0.9481, 1.017, 0.9915, 1.012, 0.9907, 0.9453, 1.021, 1.037, 1.041, 1.071, 1.11, 1.07, 1.006, 1.05, 1.057, 1.082, 1.1, 1.062, 1.057, 1.06, 1.084, 1.093, 1.085, 1.067, 1.053, 1.063, 1.044, 1.056, 1.062, 1.029, 1.027, 1.082, 1.068, 1.07, 1.079, 1.047, 1.05, 1.079, 1.072, 1.074, 1.094, 1.1, 1.086, 1.064, 1.014, 0.8862, 0.9286, 1.019, 1.022, 1.075, 1.056, 0.9976, 1.03, 1.041, 1.049, 1.056, 1.072, 1.022, 1.035, 1.005, 0.9871, 0.9742, 1.015, 0.9953, 1.025, 1.059, 1.008, 0.9759, 1.002, 0.9964, 1.022, 1.033, 0.9776, 0.9706, 0.961, 0.9587, 0.8518, 0.8955, 0.9393, 0.9735, 0.9828, 0.9837, 0.9661, 1.001, 1.013, 0.9676, 0.9122, 0.9647, 1.017, 1.002, 1.017, 0.9824, 0.9536, 0.9818, 1.003, 1.012, 0.9723, 0.9895, 0.9813, 0.9413, 0.9493, 0.9792, 0.9672, 0.9853, 0.9817, 0.9874, 0.9856, 0.9732, 0.9758, 0.9873, 0.9751, 0.9818, 0.9643, 0.9873, 0.9894, 0.9766, 0.9463, 0.9393, 0.9219, 0.9334, 0.9456, 0.9389, 0.9647, 0.9385, 0.9306, 0.9171, 0.9347, 0.9282, 0.9112, 0.9087, 0.9001, 0.9244, 0.9338, 0.9305, 0.9134, 0.9046, 0.9139, 0.8992, 0.9021, 0.9188, 0.9232, 0.9405, 0.9425, 0.9508, 0.9277, 0.9094, 0.9317, 0.9174, 0.8277, 0.8646, 0.9066, 0.8998, 0.9064, 0.9026, 0.8845, 0.9075, 0.8993, 0.8937, 0.8923, 0.8901, 0.8803, 0.8739, 0.8874, 0.9018, 0.8969, 0.893, 0.9015, 0.8914, 0.8928, 0.8862, 0.8908, 0.8882, 0.877, 0.8649, 0.8835, 0.8543, 0.8524, 0.8852, 0.8762, 0.8818, 0.883, 0.873, 0.86, 0.8449, 0.843, 0.8558, 0.8676, 0.8153, 0.8492, 0.8281, 0.8445, 0.8366, 0.8604, 0.8508, 0.8642, 0.8522, 0.8661, 0.8734, 0.8636, 0.855, 0.8545, 0.8503, 0.8624, 0.8593, 0.862, 0.8466, 0.8451, 0.8493, 0.8325, 0.8262, 0.8598, 0.8385, 0.8493, 0.8387, 0.8141, 0.7178, 0.7373, 0.8233, 0.8274, 0.8302, 0.8346, 0.8365, 0.82, 0.8285, 0.8283, 0.8286, 0.8275, 0.8274, 0.8401, 0.8363, 0.836, 0.8288, 0.8413, 0.838, 0.8304, 0.836, 0.8276, 0.8299, 0.8165, 0.823, 0.8177, 0.8168, 0.8153, 0.8115, 0.8182, 0.8136, 0.5543, 0.6425, 0.6448, 0.6743, 0.7084, 0.737, 0.7467, 0.7519, 0.7715, 0.7744, 0.7991, 0.7876, 0.7832, 0.7741, 0.7704, 0.7707, 0.7726, 0.7888, 0.7915, 0.7868, 0.7867, 0.7884, 0.7845, 0.787, 0.7842, 0.7798, 0.774, 0.7767, 0.7579, 0.761, 0.713, 0.6761, 0.6251, 0.6542, 0.6837, 0.7425, 0.7139, 0.6675, 0.6675, 0.6877, 0.6888, 0.664, 0.6686, 0.7034, 0.6817, 0.7075, 0.7282, 0.7405, 0.7278, 0.7262, 0.7301, 0.73, 0.7167, 0.7309, 0.7209, 0.7194, 0.7369, 0.7333, 0.7322, 0.7355, 0.7368, 0.7352, 0.7267, 0.7262, 0.7189, 0.7219, 0.7255, 0.7272, 0.7231, 0.7226, 0.7237, 0.7147, 0.7008, 0.1288, 0.06987, 0.3713, 0.1925, 0.2833, 0.3714, 0.4502, 0.5622, 0.6441, 0.6567, 0.6778, 0.6828, 0.6841, 0.6888, 0.6855, 0.6802, 0.6885, 0.6794, 0.6753, 0.6759, 0.6721, 0.6728, 0.677, 0.6652, 0.6684, 0.6641, 0.672, 0.6655, 0.6599, 0.6617, 0.6516, 0.6501, 0.6443, 0.6349, 0.6365, 0.6495, 0.6407, 0.6416, 0.6501, 0.6483, 0.64, 0.6398, 0.6377, 0.6342, 0.6339, 0.6288, 0.6418, 0.6352, 0.6349, 0.6266, 0.6257, 0.6295, 0.62, 0.613, 0.5694, 0.5654, 0.5381, 0.5398, 0.5249, 0.5573, 0.5363, 0.592, 0.5826, 0.4577, 0.578, 0.5853, 0.5735, 0.594, 0.5364, 0.5692, 0.5673, 0.5672, 0.5577, 0.5705, 0.561, 0.5941, 0.5821, 0.5949, 0.5817, 0.585, 0.5963, 0.5903, 0.5879, 0.5839, 0.5781, 0.5944, 0.5913, 0.5791, 0.5771, 0.5608, 0.537, 0.5702, 0.5655, 0.5428, 0.47, 0.5145, 0.5632, 0.5746, 0.5709, 0.5708, 0.5713, 0.5684, 0.577, 0.5907, 0.5612, 0.5562, 0.5001, 0.5219, 0.5679, 0.5562, 0.572, 0.5643, 0.5622, 0.5611, 0.5544, 0.5433, 0.549, 0.5545, 0.5608, 0.5521, 0.5403, 0.533, 0.5448, 0.5459, 0.5435, 0.5476, 0.5247, 0.5283, 0.5381, 0.5409, 0.5397, 0.5374, 0.5253, 0.5147, 0.5063, 0.4912, 0.4775, 0.4333, 0.454, 0.3716, 0.4507, 0.3896, 0.4193, 0.4304, 0.5039, 0.4926, 0.4671, 0.4067, 0.4141, 0.4325, 0.4078, 0.4203, 0.4314, 0.4149, 0.4101, 0.4352, 0.3858, 0.4499, 0.3961, 0.4531, 0.4535, 0.4594, 0.4294, 0.4435, 0.4393, 0.4315, 0.4346, 0.4691, 0.3952, 0.3749, 0.3209, 0.2991, 0.2408, 0.2127, 0.1522, 0.2039, 0.1493, 0.1561, 0.1818, 0.2898, 0.3309, 0.2744, 0.2999, 0.2181, 0.2141, 0.2795, 0.1712, 0.2868, 0.2184, 0.3538, 0.1475, 0.3445, 0.2255, 0.2647, 0.2972, 0.2672, 0.2513, 0.2298, 0.3125, 0.2755, 0.3057, 0.3236, 0.3101, 0.3393, 0.3179, 0.3352, 0.3435, 0.346, 0.4011, 0.4187, 0.3975, 0.4284, 0.4133, 0.3866, 0.3686, 0.3725, 0.3674, 0.397, 0.3856, 0.3956, 0.3811, 0.4235, 0.413, 0.4018, 0.4278, 0.411, 0.4309, 0.4265, 0.4261, 0.4262, 0.4226, 0.428, 0.4298, 0.425, 0.4291, 0.4279, 0.4269, 0.4271, 0.4253, 0.4236, 0.4219, 0.4257, 0.419, 0.4186, 0.4095, 0.3928, 0.4091, 0.4172, 0.416, 0.4147, 0.4135, 0.4149, 0.4123, 0.4136, 0.4107, 0.4081, 0.4064, 0.4076, 0.4054, 0.3986, 0.4035, 0.4026, 0.4002, 0.4046, 0.4014, 0.4035, 0.4023, 0.4013, 0.4005, 0.3959, 0.3978, 0.3965, 0.3951, 0.3891, 0.389, 0.3901, 0.3923, 0.3858, 0.3875, 0.3873, 0.3857, 0.3873, 0.3845, 0.3833, 0.3846, 0.3794, 0.3752, 0.3786, 0.3806, 0.3793, 0.3775, 0.377, 0.3754, 0.3724, 0.3732, 0.3735, 0.3722, 0.371, 0.3619, 0.3623, 0.3617, 0.3613, 0.3634, 0.3599, 0.3638, 0.3618, 0.3541, 0.3592, 0.3516, 0.3411, 0.3538, 0.3574, 0.3552, 0.3497, 0.3572, 0.3449, 0.3577, 0.3546, 0.3491, 0.3518, 0.3513, 0.3411, 0.3425, 0.3426, 0.3426, 0.3512, 0.3315, 0.3329, 0.3441, 0.3382, 0.3353, 0.3449, 0.3423, 0.3077, 0.3162, 0.317, 0.3092, 0.3344, 0.3058, 0.3161, 0.303, 0.304, 0.2951, 0.2959, 0.2959, 0.3121, 0.2696, 0.3016, 0.2753, 0.2778, 0.307, 0.2326, 0.2758, 0.2025, 0.2208, 0.1844, 0.1682, 0.0894, 0.1732, 0.1066, 0.132, 0.161, 0.086, 0.1193, 0.1011, 0.1269, 0.06299, 0.1413, 0.1042, 0.1064, 0.08237, 0.2232, 0.1841, 0.1388, 0.05455, 0.02045, 0.1238, 0.2233, 0.1653, 0.2083, 0.1887, 0.1573, 0.1718, 0.2273, 0.1028, 0.1329, 0.1434, 0.07137, 0.1972, 0.1706, 0.1117, 0.1644, 0.1875, 0.1725, 0.1377, 0.2175, 0.2028, 0.2193, 0.2157, 0.2229, 0.2057, 0.2386, 0.2387, 0.2803, 0.26, 0.2487, 0.2509, 0.2619, 0.2604, 0.262, 0.2761, 0.2713, 0.2742, 0.2756, 0.2241, 0.2664, 0.283, 0.2772, 0.2292, 0.2834, 0.2666, 0.2722, 0.2106, 0.265, 0.2554, 0.2527, 0.2795, 0.2721, 0.2142, 0.2563, 0.2739, 0.2687, 0.2762, 0.2687, 0.274, 0.2654, 0.2602, 0.2701, 0.2542, 0.2315, 0.2655, 0.2612, 0.2575, 0.2543, 0.2336, 0.2601, 0.2767, 0.2578, 0.2492, 0.2547, 0.2612, 0.2539, 0.2562, 0.2701, 0.2591, 0.256, 0.2692, 0.265, 0.2672, 0.2651, 0.2671, 0.2681, 0.2632, 0.2618, 0.2619, 0.2663, 0.2665, 0.2532, 0.2667, 0.2663, 0.2632, 0.2663, 0.2648, 0.261, 0.2649, 0.264, 0.2653, 0.2635, 0.2643, 0.2609, 0.2616, 0.2616, 0.2599, 0.2576, 0.2598, 0.2606, 0.259, 0.2582, 0.2585, 0.2587, 0.2572, 0.254, 0.254, 0.252, 0.2502, 0.254, 0.2469, 0.2455, 0.2503, 0.2413, 0.2428, 0.2296, 0.2227, 0.2236, 0.2069, 0.2218, 0.2136, 0.2177, 0.2066, 0.1305, 0.2166, 0.2295, 0.2298, 0.2274, 0.2285, 0.2309, 0.2335, 0.2365, 0.2387, 0.2382, 0.2355, 0.2247, 0.2148, 0.2316, 0.2387, 0.2395, 0.2424, 0.2406, 0.2407, 0.2363, 0.2383, 0.2405, 0.234, 0.2387, 0.2381, 0.2372, 0.232, 0.2242, 0.2324, 0.2381, 0.217, 0.2228, 0.2313, 0.215, 0.1968, 0.2293, 0.2298, 0.2007, 0.2109, 0.2277, 0.1949, 0.2076, 0.2023, 0.2037, 0.1859, 0.1913, 0.2066, 0.1966, 0.2071, 0.1848, 0.1712, 0.1928, 0.1983, 0.1648, 0.1811, 0.2033, 0.1871, 0.1809, 0.1597, 0.1347, 0.1672, 0.1212, 0.1181, 0.1563, 0.1283, 0.1632, 0.1384, 0.1301, 0.138, 0.1356, 0.1278, 0.1343, 0.1474, 0.1204, 0.07478, 0.1001, 0.07103, 0.07501, 0.01332, 0.03411, 0.0284, 0.01611, 0.008999, 0.001434, 0.002694, 0.0001644, 0.0007985, 0.001139, 0.00018, 8.654e-05, 0.0001336, 3.42e-06, 4.941e-08, 0.0001991, 0.0001184, 7.189e-08, 0.0005786, 0.0002495, 1.175e-08, 5.276e-05, 4.486e-05, 6.318e-06, 0.0001468, 0.000985, 0.002295, 0.003559, 0.002373, 0.001331, 0.007685, 0.0006204, 0.001194, 6.131e-05, 0.0001524, 5.46e-06, 7.063e-05, 8.464e-05, 0.000189, 0.002916, 9.846e-05, 0.005328, 0.004327, 0.003693, 0.00039, 0.001307, 0.001636, 3.853e-05, 3.418e-06, 0.0007088, 0.008586, 0.005817, 2.996e-06, 4.578e-06, 0.007536, 0.01049, 0.003542, 3.07e-05, 0.01052, 0.001087, 0.008526, 0.004506, 0.003287, 0.009123, 0.009866, 0.04249, 0.002526, 0.001587, 0.05004, 0.026, 0.02731, 0.005148, 0.01752, 0.01995, 0.06047, 0.01571, 0.02623, 0.03983, 0.0386, 0.05401, 0.01314, 0.04671, 0.0647, 0.06731, 0.01093, 0.04921, 0.02859, 0.03877, 0.0561, 0.04458, 0.02439, 0.06792, 0.05316, 0.04816, 0.04952, 0.05114, 0.06864, 0.06108, 0.03001, 0.0491, 0.1007, 0.09605, 0.03688, 0.01826, 0.06557, 0.07999, 0.1118, 0.06297, 0.08849, 0.102, 0.1062, 0.1271, 0.0756, 0.08377, 0.1104, 0.04705, 0.1193, 0.07468, 0.06805, 0.0457, 0.07565, 0.08802, 0.05609, 0.02547, 0.05424, 0.06941, 0.08421, 0.1344, 0.06614, 0.06931, 0.05901, 0.09896, 0.06016, 0.09611, 0.05561, 0.1175, 0.1057, 0.1013, 0.1008, 0.06044, 0.08296, 0.138, 0.1238, 0.1317, 0.1239, 0.1312, 0.1388, 0.1266, 0.1207, 0.1441, 0.1341, 0.1477, 0.157, 0.1617, 0.145, 0.1311, 0.1113, 0.1251, 0.158, 0.1557, 0.1509, 0.1287, 0.1627, 0.1602, 0.1569, 0.1511, 0.1455, 0.1596, 0.155, 0.1544, 0.1537, 0.1524, 0.1581, 0.1618, 0.1579, 0.1637, 0.1609, 0.1577, 0.1595, 0.1582, 0.1634, 0.157, 0.1553, 0.1593, 0.162, 0.161, 0.1591, 0.16, 0.1616, 0.1594, 0.1589, 0.1572, 0.1565, 0.158, 0.1579, 0.1594, 0.159, 0.1602, 0.1586, 0.1556, 0.1555, 0.1565, 0.1556, 0.157, 0.1567, 0.1546, 0.1535, 0.1536, 0.1537, 0.1554, 0.1546, 0.1536, 0.1547, 0.1558, 0.1543, 0.1528, 0.1536, 0.1534, 0.1517, 0.1517, 0.1503, 0.1508, 0.1522, 0.1534, 0.1523, 0.1513, 0.146, 0.1442, 0.1423, 0.1385, 0.1454, 0.1472, 0.148, 0.1458, 0.1429, 0.144, 0.1459, 0.1475, 0.1462, 0.1439, 0.1391, 0.1347, 0.1381, 0.1413, 0.1461, 0.1477, 0.1479, 0.1457, 0.1415, 0.1456, 0.1469, 0.1452, 0.144, 0.1423, 0.143, 0.1439, 0.1428, 0.1427, 0.1411, 0.1424, 0.1427, 0.1386, 0.1358, 0.1382, 0.1396, 0.1402, 0.14, 0.1367, 0.1347, 0.1376, 0.1396, 0.1375, 0.1341, 0.1356, 0.1378, 0.1398, 0.1382, 0.1379, 0.138, 0.139, 0.1387, 0.1375, 0.1367, 0.136, 0.136, 0.1321, 0.1345, 0.1332, 0.1316, 0.1302, 0.123, 0.1276, 0.123, 0.1265, 0.1291, 0.1225, 0.1288, 0.1261, 0.1238, 0.1309, 0.1228, 0.1281, 0.1291, 0.1204, 0.1289, 0.1294, 0.1229, 0.1292, 0.1276, 0.1284, 0.1297, 0.1284, 0.1297, 0.1297, 0.127, 0.1284, 0.1279, 0.1208, 0.1012, 0.1196, 0.1234, 0.1256, 0.1267, 0.1233, 0.1218, 0.1244, 0.1222, 0.1203, 0.1217, 0.1213, 0.1184, 0.1197, 0.1151, 0.1114, 0.1173, 0.12, 0.1144, 0.1212, 0.121, 0.1177, 0.1203, 0.1193, 0.1199, 0.1142, 0.12, 0.1215, 0.1184, 0.1203, 0.1205, 0.1103, 0.1194, 0.1186, 0.1162, 0.1165, 0.1147, 0.1102, 0.1114, 0.1095, 0.1045, 0.1038, 0.09807, 0.0993, 0.0954, 0.09944, 0.0948, 0.09673, 0.08465, 0.09113, 0.07981, 0.07148, 0.06116, 0.06699, 0.04426, 0.0297, 0.0203, 0.01644, 0.008352, 0.003632, 0.004627, 0.000146, 0.0001712, 5.754e-06, 0.0002622, 0.0001469, 2.025e-05, 0.0001954, 0.0003544, 2.629e-07, 3.781e-07, 0.0008318, 0.0005701, 0.001881, 0.001189, 4.028e-05, 2.45e-05, 0.0004384, 0.0002688, 0.002641, 0.003539, 0.002472, 0.008291, 0.007135, 0.01571, 0.0245, 0.02453, 0.0316, 0.04102, 0.04987, 0.05497, 0.05231, 0.05442, 0.05709, 0.05813, 0.06001, 0.05485, 0.06571, 0.05769, 0.05951, 0.06235, 0.05907, 0.06159, 0.05994, 0.06101, 0.06117, 0.05952, 0.05812, 0.05841, 0.05801, 0.05857, 0.05734, 0.05693, 0.05693, 0.05565, 0.05372, 0.05553, 0.05392, 0.05458, 0.05239, 0.05262, 0.05298, 0.05292, 0.05305, 0.0525, 0.05068, 0.0504, 0.04966, 0.04591, 0.04813, 0.0478, 0.04811, 0.04552, 0.04712, 0.04684, 0.04183, 0.04381, 0.04624, 0.04484, 0.045, 0.04404, 0.04374, 0.04294, 0.04224, 0.04082, 0.04159, 0.03897, 0.03843, 0.03936, 0.03715, 0.03659, 0.03824, 0.0359, 0.03593, 0.03497, 0.03342, 0.03378, 0.03726, 0.0334, 0.02999, 0.03395, 0.03337, 0.03369, 0.02844, 0.03017, 0.02575, 0.02826, 0.0298, 0.03055, 0.01985, 0.02702, 0.02747, 0.02169, 0.024, 0.02538, 0.02745, 0.02307, 0.02371, 0.02002, 0.0191, 0.02266, 0.02848, 0.0125, 0.02807, 0.01642, 0.01216, 0.01941, 0.02337, 0.01869, 0.01483, 0.01499, 0.01, 0.007419, 0.005736, 0.004991, 0.0104, 0.003662, 0.004263, 0.001523, 0.001782, 0.0005371, 4.078e-05, 2.11e-05, 3.148e-05, 6.207e-08, 2.077e-08, 8.429e-07, 3.422e-08, 3.335e-10, 1.786e-12, 6.38e-18, 3.398e-14, 8.822e-22, 2.023e-19, 2.005e-23, 1.363e-17, 1.27e-23, 1.943e-21, 5.809e-24, 1.389e-19, 2.298e-17, 4.545e-28, 4.843e-11, 6.256e-11, 2.113e-12, 2.642e-12, 1.739e-17, 7.4e-17, 8.928e-25, 3.146e-35, 5.057e-24, 3.738e-16, 1.051e-16, 3.806e-15, 4.306e-18, 1.746e-14, 1.093e-12, 1.214e-17, 3.752e-14, 3.007e-27, 1.331e-14, 2.177e-11, 3.257e-13, 4.597e-18, 5.079e-13, 1.249e-12, 7.819e-15, 2.085e-11, 1.284e-15, 1.048e-13, 2.533e-11, 1.004e-10, 1.44e-09, 1.549e-08, 1.672e-08, 3.261e-07, 7.401e-09, 3.886e-06, 1.389e-06, 9.068e-08, 4.627e-05, 0.0002044, 2.827e-07, 1.991e-05, 0.0005719, 5.806e-05, 1.605e-05, 0.0002449, 0.0008055, 0.0001225, 0.001385, 0.0009773, 0.001337, 0.0006684, 0.00434, 0.001535, 0.0006235, 0.004079, 0.002476, 0.004066, 0.00193, 0.007424, 0.007116, 0.00308, 0.002575, 0.006146, 0.002848, 0.005811, 0.007294, 0.0007408, 0.001854, 0.002329, 0.007433, 0.009166, 0.004947, 0.007339, 0.00375, 0.006531, 0.006359, 0.001434, 0.006925, 0.005944, 0.003011, 0.002791, 0.004895, 0.001944, 0.0008065, 0.006001, 0.003744, 0.002774, 0.00577, 0.003841, 0.002707, 0.003411, 0.001419, 0.004634, 0.001521, 0.001662, 0.002982, 0.008538, 0.003373, 0.005129, 0.009169, 0.003666, 0.003516, 0.006093, 0.00529, 0.007426, 0.009274, 0.009258, 0.006661, 0.007875, 0.005873, 0.003959, 0.00294, 0.0008585, 0.0007044, 0.0003841, 0.001046, 0.001778, 0.0004679, 0.0005983, 0.006023, 0.003058, 0.001079, 0.002135, 0.007375, 0.001163, 0.002808, 0.001331, 0.005131, 0.00256, 0.007934, 0.006083, 0.001719, 0.001739, 0.003766, 0.002887, 4.943e-06, 8.991e-05, 0.002468, 0.003629, 0.006019, 0.003502, 0.00281, 0.006149, 0.003222, 0.004283, 0.005294, 0.002837, 0.006341, 0.003347, 0.005415, 0.005857, 0.006178, 0.007829, 0.002864, 0.005277, 0.004268, 0.008069, 0.005891, 0.00488, 0.007545, 0.004712, 0.007205, 0.006544, 0.005206, 0.007822, 0.005632, 0.007534, 0.006653, 0.006669, 0.007368, 0.006375, 0.00739, 0.007292, 0.007175, 0.007363, 0.00732, 0.007481, 0.007148, 0.00691, 0.005876, 0.00565, 0.005902, 0.006607, 0.006028, 0.006689, 0.006472, 0.005642, 0.005538, 0.006184, 0.005786, 0.00608, 0.006179, 0.006436, 0.006175, 0.006038, 0.006118, 0.006939, 0.006214, 0.00624, 0.006422, 0.006833, 0.006205, 0.006144, 0.006614, 0.006599, 0.00611, 0.005326, 0.004069, 0.00558, 0.005879, 0.005944, 0.006166, 0.006392, 0.006307, 0.005704, 0.005724, 0.006242, 0.006253, 0.005704, 0.005409, 0.005466, 0.005972, 0.005636, 0.005576, 0.005584, 0.005364, 0.005629, 0.005567, 0.005755, 0.005473, 0.005026, 0.005427, 0.005787, 0.005608, 0.005247, 0.005019, 0.005681, 0.005624, 0.005682, 0.004957, 0.005364, 0.0052, 0.005215, 0.005083, 0.004775, 0.004618, 0.004186, 0.003854, 0.003673, 0.003752, 0.003841, 0.004193, 0.004651, 0.004487, 0.003971, 0.003879, 0.003888, 0.003848, 0.003945, 0.00411, 0.004181, 0.004279, 0.004353, 0.004377, 0.004423, 0.004465, 0.004426, 0.004302, 0.004226, 0.004245, 0.004188, 0.004093, 0.003919]</t>
  </si>
  <si>
    <t>6.823e-39, 2.0190000000000002e-36, 2.438e-35, 6.519999999999999e-33, 1.9020000000000002e-31, 1.7520000000000002e-30, 2.025e-29, 6.172e-29, 1.4740000000000002e-26, 1.392e-25, 9.731e-25, 2.711e-23, 2.137e-22, 3.576e-21, 2.6460000000000002e-20, 3.414e-19, 5.66e-18, 4.48e-17, 3.06e-16, 2.488e-15, 1.531e-14, 6.04e-14, 2.824e-13, 2.137e-12, 1.067e-11, 2.347e-11, 8.876e-11, 4.606e-10, 1.211e-09, 2.998e-09, 8.105e-09, 3.332e-08, 8.603e-08, 1.579e-07, 2.646e-07, 9.472e-07, 1.874e-06, 2.228e-06, 5.722e-06, 1.192e-05, 1.469e-05, 2.376e-05, 4.959e-05, 8.78e-05, 7.907e-05, 0.0001769, 0.0003726, 0.0005123, 0.0004985, 0.0007935, 0.001294, 0.001549, 0.001536, 0.001968, 0.003047, 0.004188, 0.004493, 0.005412, 0.005042, 0.006317, 0.006632, 0.01104, 0.01435, 0.01416, 0.01493, 0.01881, 0.02087, 0.02031, 0.0263, 0.02416, 0.03223, 0.02701, 0.02424, 0.03553, 0.04457, 0.04679, 0.0371, 0.0468, 0.05615, 0.04621, 0.0564, 0.07144, 0.06397, 0.06194, 0.06704, 0.05892, 0.05912, 0.07267, 0.08571, 0.08772, 0.07729, 0.09993, 0.123, 0.1242, 0.1251, 0.122, 0.1094, 0.1163, 0.14, 0.16, 0.1632, 0.1323, 0.1361, 0.1393, 0.1511, 0.1502, 0.1514, 0.1388, 0.1435, 0.1663, 0.1569, 0.1799, 0.1255, 0.1526, 0.1266, 0.1588, 0.1555, 0.1773, 0.1781, 0.1719, 0.2072, 0.1881, 0.1823, 0.1705, 0.2058, 0.1944, 0.2142, 0.2022, 0.1518, 0.1517, 0.205, 0.2118, 0.1818, 0.2076, 0.2235, 0.1817, 0.2096, 0.2114, 0.1976, 0.197, 0.2453, 0.2604, 0.2337, 0.2272, 0.2467, 0.1942, 0.2466, 0.2655, 0.2774, 0.283, 0.2836, 0.258, 0.2716, 0.2333, 0.1938, 0.2386, 0.1902, 0.1635, 0.2299, 0.2942, 0.3137, 0.2522, 0.2313, 0.2681, 0.2333, 0.3248, 0.2935, 0.2719, 0.3344, 0.2873, 0.2941, 0.3711, 0.3954, 0.3735, 0.3656, 0.3813, 0.3354, 0.3401, 0.3692, 0.3955, 0.4237, 0.3305, 0.3548, 0.446, 0.2974, 0.3583, 0.3662, 0.2394, 0.3495, 0.2908, 0.284, 0.4258, 0.3545, 0.3689, 0.3924, 0.4611, 0.5019, 0.4764, 0.3948, 0.3621, 0.3781, 0.4601, 0.4632, 0.3689, 0.3292, 0.2819, 0.2622, 0.2536, 0.2809, 0.4148, 0.413, 0.3862, 0.3321, 0.4381, 0.3655, 0.4121, 0.382, 0.3791, 0.4108, 0.4994, 0.5032, 0.4648, 0.5492, 0.5623, 0.4753, 0.4272, 0.2386, 0.1741, 0.3554, 0.4535, 0.5553, 0.5659, 0.4924, 0.2889, 0.2176, 0.444, 0.6237, 0.6468, 0.703, 0.703, 0.7321, 0.7568, 0.8037, 0.7684, 0.7611, 0.7654, 0.7577, 0.7501, 0.7836, 0.8433, 0.7409, 0.8071, 0.8718, 0.8543, 0.8695, 0.8765, 0.8969, 0.8793, 0.8674, 0.8832, 0.8836, 0.9291, 0.8874, 0.8711, 0.9256, 0.9284, 0.9088, 0.8956, 0.876, 0.8337, 0.7328, 0.7292, 0.9459, 0.9552, 0.8905, 0.9334, 1.056, 1.046, 0.9566, 0.9922, 1.028, 1.07, 1.152, 1.127, 1.154, 1.133, 1.086, 1.178, 1.199, 1.209, 1.247, 1.298, 1.255, 1.184, 1.24, 1.251, 1.285, 1.311, 1.27, 1.267, 1.274, 1.307, 1.321, 1.315, 1.297, 1.285, 1.301, 1.28, 1.299, 1.31, 1.271, 1.272, 1.343, 1.329, 1.333, 1.347, 1.309, 1.315, 1.355, 1.351, 1.358, 1.388, 1.399, 1.386, 1.361, 1.3, 1.139, 1.196, 1.315, 1.322, 1.394, 1.373, 1.299, 1.344, 1.36, 1.374, 1.385, 1.41, 1.346, 1.366, 1.329, 1.307, 1.291, 1.347, 1.321, 1.364, 1.412, 1.346, 1.306, 1.344, 1.339, 1.376, 1.393, 1.321, 1.314, 1.302, 1.301, 1.158, 1.219, 1.28, 1.329, 1.343, 1.346, 1.324, 1.373, 1.39, 1.329, 1.254, 1.328, 1.401, 1.382, 1.404, 1.357, 1.319, 1.36, 1.392, 1.407, 1.353, 1.379, 1.369, 1.315, 1.327, 1.37, 1.355, 1.381, 1.377, 1.386, 1.386, 1.37, 1.375, 1.393, 1.377, 1.388, 1.364, 1.398, 1.402, 1.385, 1.343, 1.334, 1.31, 1.327, 1.345, 1.336, 1.374, 1.337, 1.326, 1.307, 1.333, 1.323, 1.297, 1.294, 1.283, 1.317, 1.33, 1.326, 1.301, 1.289, 1.304, 1.285, 1.292, 1.32, 1.33, 1.358, 1.364, 1.378, 1.346, 1.321, 1.354, 1.331, 1.195, 1.25, 1.316, 1.304, 1.317, 1.311, 1.284, 1.323, 1.311, 1.305, 1.304, 1.303, 1.29, 1.282, 1.303, 1.325, 1.319, 1.315, 1.329, 1.316, 1.319, 1.311, 1.319, 1.316, 1.301, 1.284, 1.314, 1.271, 1.27, 1.319, 1.307, 1.316, 1.317, 1.303, 1.283, 1.262, 1.259, 1.279, 1.296, 1.192, 1.261, 1.228, 1.262, 1.253, 1.293, 1.281, 1.303, 1.287, 1.31, 1.323, 1.31, 1.299, 1.299, 1.294, 1.314, 1.311, 1.315, 1.291, 1.286, 1.293, 1.267, 1.263, 1.317, 1.28, 1.302, 1.287, 1.247, 1.102, 1.133, 1.267, 1.275, 1.28, 1.287, 1.288, 1.264, 1.28, 1.281, 1.283, 1.283, 1.284, 1.305, 1.3, 1.3, 1.29, 1.31, 1.305, 1.294, 1.304, 1.292, 1.296, 1.276, 1.287, 1.279, 1.278, 1.276, 1.271, 1.282, 1.275, 0.7533, 0.925, 0.9305, 0.9917, 1.064, 1.127, 1.147, 1.16, 1.201, 1.205, 1.256, 1.238, 1.225, 1.211, 1.204, 1.207, 1.21, 1.24, 1.246, 1.24, 1.241, 1.244, 1.24, 1.244, 1.24, 1.235, 1.225, 1.23, 1.198, 1.203, 1.1, 1.042, 0.9575, 1.002, 1.062, 1.171, 1.117, 1.033, 1.033, 1.063, 1.073, 1.023, 1.039, 1.097, 1.059, 1.11, 1.152, 1.175, 1.154, 1.152, 1.158, 1.164, 1.143, 1.168, 1.153, 1.152, 1.18, 1.175, 1.174, 1.18, 1.182, 1.18, 1.167, 1.166, 1.155, 1.16, 1.166, 1.169, 1.163, 1.162, 1.164, 1.15, 1.121, 0.1112, 0.04831, 0.4757, 0.1928, 0.3275, 0.4758, 0.628, 0.84, 1.01, 1.04, 1.087, 1.1, 1.104, 1.113, 1.108, 1.1, 1.114, 1.099, 1.093, 1.094, 1.088, 1.09, 1.097, 1.078, 1.083, 1.077, 1.09, 1.077, 1.067, 1.07, 1.049, 1.051, 1.042, 1.027, 1.034, 1.054, 1.034, 1.036, 1.055, 1.051, 1.037, 1.035, 1.032, 1.026, 1.026, 1.02, 1.044, 1.033, 1.033, 1.017, 1.015, 1.019, 0.9994, 0.985, 0.8988, 0.8927, 0.8508, 0.854, 0.8277, 0.8898, 0.8519, 0.9573, 0.9403, 0.7016, 0.9286, 0.9466, 0.9204, 0.9616, 0.8522, 0.9173, 0.9139, 0.9143, 0.8964, 0.924, 0.903, 0.9679, 0.9415, 0.9699, 0.9461, 0.9544, 0.9737, 0.9629, 0.9609, 0.9563, 0.946, 0.9742, 0.9694, 0.95, 0.9462, 0.9194, 0.8806, 0.9343, 0.9272, 0.8907, 0.7708, 0.8447, 0.9245, 0.9437, 0.9376, 0.9379, 0.9391, 0.9344, 0.9489, 0.9715, 0.9232, 0.9152, 0.823, 0.859, 0.9349, 0.9156, 0.9419, 0.9293, 0.926, 0.9243, 0.9134, 0.8952, 0.9048, 0.9138, 0.9243, 0.9101, 0.8906, 0.8785, 0.8977, 0.9001, 0.8962, 0.9029, 0.8639, 0.8709, 0.8865, 0.8925, 0.8891, 0.8864, 0.8645, 0.8437, 0.825, 0.7938, 0.7702, 0.689, 0.7261, 0.5743, 0.7251, 0.6117, 0.6695, 0.6827, 0.8229, 0.8015, 0.7569, 0.6417, 0.6577, 0.6938, 0.6377, 0.6643, 0.6891, 0.6485, 0.6482, 0.6877, 0.6063, 0.7201, 0.6237, 0.7273, 0.7374, 0.747, 0.6873, 0.7211, 0.7046, 0.6906, 0.6973, 0.7623, 0.6124, 0.5736, 0.4759, 0.4462, 0.3463, 0.2966, 0.1948, 0.2911, 0.2016, 0.2079, 0.2471, 0.4327, 0.5033, 0.4038, 0.4511, 0.3162, 0.3171, 0.4126, 0.2367, 0.4208, 0.3149, 0.5363, 0.1937, 0.5239, 0.3214, 0.3868, 0.4487, 0.3963, 0.3686, 0.328, 0.4836, 0.4106, 0.4586, 0.4951, 0.4718, 0.5263, 0.4886, 0.5219, 0.538, 0.5417, 0.6518, 0.6794, 0.642, 0.7033, 0.6742, 0.6209, 0.5851, 0.5978, 0.5849, 0.6458, 0.6218, 0.6419, 0.6158, 0.6953, 0.6735, 0.6521, 0.7071, 0.6707, 0.7155, 0.7057, 0.7047, 0.7093, 0.6997, 0.712, 0.7154, 0.7048, 0.7145, 0.7128, 0.711, 0.7115, 0.7083, 0.7057, 0.7023, 0.7094, 0.6954, 0.6974, 0.6816, 0.6548, 0.6815, 0.6952, 0.6928, 0.6901, 0.6879, 0.6917, 0.6869, 0.6897, 0.6848, 0.6806, 0.6776, 0.6796, 0.6763, 0.664, 0.6731, 0.6718, 0.6673, 0.6746, 0.6683, 0.6733, 0.6709, 0.6693, 0.668, 0.6603, 0.6638, 0.6615, 0.6591, 0.6492, 0.649, 0.6509, 0.6544, 0.6435, 0.6463, 0.646, 0.6432, 0.6458, 0.6411, 0.639, 0.6411, 0.6323, 0.6252, 0.6307, 0.634, 0.6316, 0.6285, 0.6275, 0.6247, 0.6195, 0.6206, 0.6207, 0.6182, 0.616, 0.6005, 0.601, 0.5998, 0.599, 0.6022, 0.5962, 0.6027, 0.5991, 0.5866, 0.5949, 0.5821, 0.5653, 0.5865, 0.5935, 0.5894, 0.5804, 0.5941, 0.5708, 0.5952, 0.5883, 0.5788, 0.5862, 0.5834, 0.5651, 0.5701, 0.5709, 0.5666, 0.5843, 0.5467, 0.5523, 0.5735, 0.5605, 0.5529, 0.5744, 0.5702, 0.502, 0.5263, 0.52, 0.5038, 0.5578, 0.4978, 0.5164, 0.4893, 0.4927, 0.4757, 0.475, 0.4752, 0.5101, 0.4209, 0.4881, 0.434, 0.4439, 0.5003, 0.358, 0.4419, 0.3017, 0.3327, 0.2769, 0.2407, 0.1125, 0.2536, 0.1441, 0.1808, 0.2279, 0.1121, 0.1631, 0.1379, 0.1755, 0.07768, 0.1965, 0.1351, 0.1401, 0.1016, 0.3327, 0.2687, 0.1911, 0.06408, 0.02358, 0.1669, 0.3318, 0.2397, 0.3204, 0.2819, 0.2278, 0.2537, 0.3448, 0.1411, 0.1835, 0.1981, 0.08765, 0.2988, 0.2506, 0.1518, 0.2382, 0.2793, 0.2622, 0.1887, 0.3348, 0.3085, 0.337, 0.3325, 0.349, 0.3173, 0.3812, 0.379, 0.4589, 0.4219, 0.3943, 0.4058, 0.4258, 0.4189, 0.4243, 0.4518, 0.4424, 0.4514, 0.4509, 0.3496, 0.437, 0.4711, 0.4571, 0.3644, 0.4714, 0.4374, 0.4467, 0.331, 0.4367, 0.4169, 0.4102, 0.4631, 0.4474, 0.3388, 0.4214, 0.454, 0.4402, 0.4579, 0.4437, 0.4536, 0.4362, 0.4251, 0.4495, 0.4203, 0.3726, 0.4378, 0.428, 0.4226, 0.4187, 0.3795, 0.4308, 0.4629, 0.4229, 0.4112, 0.4221, 0.4347, 0.418, 0.4196, 0.4502, 0.4261, 0.4199, 0.4485, 0.44, 0.4452, 0.4412, 0.4452, 0.4478, 0.4383, 0.4355, 0.4349, 0.4449, 0.4459, 0.4197, 0.4472, 0.4458, 0.4398, 0.4472, 0.4447, 0.4356, 0.4454, 0.4436, 0.446, 0.442, 0.4443, 0.4386, 0.4398, 0.4392, 0.4369, 0.4331, 0.4365, 0.4379, 0.4354, 0.4336, 0.4337, 0.4344, 0.4315, 0.4252, 0.4265, 0.4211, 0.4169, 0.4259, 0.4105, 0.4074, 0.4184, 0.3975, 0.401, 0.3723, 0.3573, 0.3587, 0.3238, 0.3558, 0.3378, 0.348, 0.3247, 0.1725, 0.3446, 0.3734, 0.3745, 0.3697, 0.3727, 0.3776, 0.3835, 0.3908, 0.3962, 0.3963, 0.392, 0.3752, 0.3601, 0.388, 0.4002, 0.4016, 0.4074, 0.4033, 0.404, 0.3941, 0.4003, 0.4042, 0.389, 0.4006, 0.3996, 0.3965, 0.385, 0.3694, 0.3875, 0.3999, 0.355, 0.3685, 0.386, 0.3545, 0.3143, 0.3824, 0.383, 0.326, 0.3466, 0.3788, 0.315, 0.341, 0.3297, 0.3331, 0.2981, 0.3092, 0.339, 0.3199, 0.3407, 0.2952, 0.2721, 0.3123, 0.3211, 0.2551, 0.2892, 0.3324, 0.3012, 0.2894, 0.2502, 0.2031, 0.2599, 0.1746, 0.1733, 0.2348, 0.1926, 0.2536, 0.21, 0.1925, 0.2067, 0.2035, 0.1934, 0.1993, 0.2229, 0.1664, 0.1002, 0.1397, 0.08844, 0.09289, 0.01152, 0.03368, 0.03038, 0.01295, 0.005915, 0.0006193, 0.001415, 4.381e-05, 0.0003251, 0.0004791, 4.92e-05, 1.582e-05, 3.151e-05, 2.897e-07, 2.231e-09, 4.948e-05, 2.448e-05, 2.199e-09, 0.0001654, 6.502e-05, 1.436e-10, 1.005e-05, 7.299e-06, 7.363e-07, 3.675e-05, 0.0003629, 0.001063, 0.001819, 0.00125, 0.0006479, 0.004697, 0.0002858, 0.0005178, 1.989e-05, 3.678e-05, 9.143e-07, 1.301e-05, 2.326e-05, 4.204e-05, 0.001327, 3.306e-05, 0.002882, 0.002421, 0.001864, 0.0001572, 0.000627, 0.0006213, 9.085e-06, 3.215e-07, 0.0003047, 0.005371, 0.00348, 2.305e-07, 4.737e-07, 0.00557, 0.007642, 0.002459, 6.232e-06, 0.007322, 0.0006559, 0.005894, 0.002738, 0.001936, 0.006631, 0.007659, 0.04552, 0.001486, 0.0008499, 0.05846, 0.02483, 0.02771, 0.004768, 0.01737, 0.0192, 0.07358, 0.01654, 0.02919, 0.04448, 0.0452, 0.07018, 0.01126, 0.05767, 0.08581, 0.0911, 0.00915, 0.06282, 0.03451, 0.04277, 0.06853, 0.0531, 0.02646, 0.08691, 0.06641, 0.05676, 0.06073, 0.06709, 0.09004, 0.0772, 0.03694, 0.05878, 0.1453, 0.1334, 0.04361, 0.01981, 0.08691, 0.1095, 0.1646, 0.08657, 0.12, 0.1464, 0.1595, 0.1904, 0.1069, 0.1168, 0.16, 0.06059, 0.1788, 0.11, 0.09077, 0.05541, 0.103, 0.1221, 0.07216, 0.02932, 0.06952, 0.0939, 0.1214, 0.2073, 0.09036, 0.09367, 0.08135, 0.1449, 0.08103, 0.1402, 0.07564, 0.1754, 0.1592, 0.1482, 0.1476, 0.07974, 0.1197, 0.2172, 0.1928, 0.21, 0.1887, 0.2026, 0.2189, 0.1974, 0.187, 0.2348, 0.2148, 0.2398, 0.2591, 0.2668, 0.2386, 0.2107, 0.1717, 0.1978, 0.2622, 0.2564, 0.2493, 0.2024, 0.2708, 0.2653, 0.2605, 0.2473, 0.2357, 0.2659, 0.2569, 0.2546, 0.2534, 0.2503, 0.2629, 0.2728, 0.2638, 0.2761, 0.2702, 0.2627, 0.266, 0.2638, 0.2755, 0.2635, 0.2601, 0.267, 0.2735, 0.2721, 0.2688, 0.2698, 0.2729, 0.2687, 0.2686, 0.2654, 0.2645, 0.267, 0.2664, 0.2694, 0.2683, 0.2708, 0.2677, 0.2631, 0.263, 0.2646, 0.2631, 0.2653, 0.2647, 0.2614, 0.2595, 0.2598, 0.2599, 0.2628, 0.2614, 0.2598, 0.2617, 0.2634, 0.2607, 0.2583, 0.2595, 0.2595, 0.2564, 0.2566, 0.2541, 0.2551, 0.2574, 0.2593, 0.2574, 0.2556, 0.2464, 0.2432, 0.2396, 0.233, 0.2444, 0.2469, 0.2484, 0.2448, 0.24, 0.2421, 0.2458, 0.2488, 0.2467, 0.2429, 0.2352, 0.2278, 0.2334, 0.239, 0.2468, 0.2499, 0.2501, 0.2464, 0.2393, 0.246, 0.2484, 0.2456, 0.2437, 0.2406, 0.2417, 0.2435, 0.2417, 0.2415, 0.2388, 0.2409, 0.2413, 0.2345, 0.2296, 0.2338, 0.2361, 0.237, 0.2368, 0.2313, 0.2278, 0.2326, 0.2361, 0.2323, 0.2268, 0.2293, 0.233, 0.2364, 0.2335, 0.2331, 0.2331, 0.2349, 0.2342, 0.2323, 0.2308, 0.2292, 0.2297, 0.2219, 0.2271, 0.2236, 0.2218, 0.2199, 0.2051, 0.2155, 0.2048, 0.2131, 0.2183, 0.2028, 0.2178, 0.211, 0.205, 0.2214, 0.2033, 0.2159, 0.2179, 0.1983, 0.2173, 0.2185, 0.2037, 0.2179, 0.214, 0.216, 0.2192, 0.2166, 0.2188, 0.219, 0.2134, 0.2171, 0.2159, 0.2003, 0.1574, 0.1984, 0.2077, 0.2119, 0.214, 0.2078, 0.2057, 0.2103, 0.2053, 0.2025, 0.2055, 0.2043, 0.1982, 0.2024, 0.1945, 0.1866, 0.1983, 0.2029, 0.1892, 0.2049, 0.2046, 0.197, 0.203, 0.2015, 0.2021, 0.1889, 0.2019, 0.2054, 0.1985, 0.2029, 0.2038, 0.1809, 0.2012, 0.2001, 0.1952, 0.1963, 0.1923, 0.1838, 0.1868, 0.1837, 0.173, 0.1728, 0.1634, 0.165, 0.1578, 0.165, 0.1564, 0.1599, 0.1374, 0.1491, 0.1276, 0.1121, 0.09292, 0.1028, 0.06092, 0.04073, 0.02398, 0.01911, 0.007785, 0.002857, 0.003668, 4.76e-05, 7.842e-05, 1.1e-06, 7.784e-05, 4.085e-05, 4.408e-06, 7.709e-05, 0.0001332, 1.877e-08, 2.936e-08, 0.0004101, 0.0002587, 0.001076, 0.0006306, 1.047e-05, 6.495e-06, 0.0001722, 0.0001185, 0.001746, 0.002771, 0.001755, 0.007801, 0.00748, 0.01915, 0.03192, 0.03134, 0.04451, 0.06155, 0.07811, 0.08789, 0.08287, 0.08718, 0.09274, 0.09521, 0.09907, 0.0889, 0.1109, 0.09392, 0.09815, 0.1047, 0.09782, 0.1038, 0.1001, 0.1024, 0.1033, 0.09988, 0.09727, 0.09814, 0.09736, 0.09882, 0.09667, 0.09601, 0.09622, 0.09389, 0.08959, 0.09363, 0.09037, 0.09213, 0.08769, 0.08844, 0.0894, 0.08949, 0.08984, 0.08886, 0.08495, 0.08456, 0.08342, 0.07686, 0.08098, 0.07992, 0.08086, 0.07569, 0.07905, 0.07849, 0.06758, 0.07256, 0.07805, 0.075, 0.07546, 0.07366, 0.07306, 0.07148, 0.07022, 0.06714, 0.06912, 0.0635, 0.06242, 0.06472, 0.05989, 0.05882, 0.06287, 0.05778, 0.05796, 0.05631, 0.05289, 0.05375, 0.06168, 0.05334, 0.04643, 0.05547, 0.05389, 0.05474, 0.04397, 0.04731, 0.03918, 0.04398, 0.04715, 0.04924, 0.02783, 0.04192, 0.04345, 0.0326, 0.03681, 0.03925, 0.04342, 0.03568, 0.03687, 0.03025, 0.02897, 0.03495, 0.04566, 0.01777, 0.04547, 0.02409, 0.01691, 0.02943, 0.03633, 0.02792, 0.02097, 0.02095, 0.01297, 0.008878, 0.006305, 0.005476, 0.01292, 0.004085, 0.004759, 0.001414, 0.001288, 0.0003924, 1.011e-05, 4.113e-06, 7.064e-06, 4.163e-09, 1.377e-09, 6.983e-08, 2.29e-09, 6.425e-12, 6.497e-15, 6.536999999999999e-22, 2.191e-17, 5.483e-27, 3.962e-24, 1.292e-27, 7.767999999999999e-22, 2.327e-28, 1.471e-26, 1.303e-29, 1.7799999999999998e-23, 1.047e-21, 3.49e-35, 4.563e-13, 4.202e-13, 6.032e-15, 4.808e-15, 1.378e-21, 2.725e-20, 5.96e-30, 4.763999999999999e-44, 3.4889999999999997e-29, 2.194e-19, 4.3450000000000004e-20, 9.815e-19, 1.19e-21, 1.164e-17, 1.344e-15, 8.765e-21, 1.515e-17, 7.222e-34, 3.116e-17, 4.371e-14, 4.921e-16, 2.585e-21, 1.532e-15, 3.701e-15, 9.877e-18, 1.121e-13, 1.198e-18, 1.924e-16, 8.443e-14, 1.471e-12, 7.071e-11, 4.598e-10, 3.2e-10, 2.735e-08, 5.453e-10, 6.752e-07, 2.211e-07, 7.653e-09, 1.11e-05, 8.321e-05, 2.39e-08, 5.298e-06, 0.0003542, 2.029e-05, 6.582e-06, 0.0001204, 0.0005187, 4.722e-05, 0.001117, 0.000818, 0.001043, 0.0005399, 0.004906, 0.001547, 0.0004975, 0.004594, 0.002534, 0.004854, 0.002047, 0.009971, 0.009484, 0.003499, 0.002803, 0.007942, 0.00356, 0.007606, 0.01006, 0.0007384, 0.002039, 0.002538, 0.01034, 0.01359, 0.006411, 0.01034, 0.004588, 0.00915, 0.008597, 0.00142, 0.009878, 0.00823, 0.003811, 0.003298, 0.006296, 0.00218, 0.0007398, 0.008342, 0.004582, 0.00311, 0.008026, 0.005118, 0.003069, 0.004005, 0.001392, 0.006193, 0.001664, 0.001736, 0.003666, 0.01249, 0.004403, 0.007362, 0.01381, 0.004753, 0.004641, 0.008433, 0.007354, 0.01065, 0.01423, 0.01444, 0.009426, 0.01205, 0.007689, 0.005382, 0.0032, 0.0008078, 0.0005939, 0.0002716, 0.0009416, 0.00177, 0.0004146, 0.0004914, 0.008359, 0.00337, 0.001157, 0.002377, 0.0108, 0.001101, 0.003486, 0.001314, 0.006949, 0.003002, 0.01212, 0.008472, 0.002007, 0.00209, 0.004905, 0.003268, 5.489e-07, 3.96e-05, 0.002603, 0.005056, 0.00849, 0.0048, 0.003406, 0.009189, 0.003954, 0.005915, 0.007745, 0.003254, 0.009599, 0.003981, 0.007804, 0.008337, 0.009153, 0.01255, 0.003305, 0.007705, 0.005541, 0.01311, 0.008523, 0.006608, 0.01214, 0.006336, 0.01136, 0.009949, 0.00743, 0.01276, 0.008149, 0.01222, 0.01029, 0.01033, 0.01188, 0.009764, 0.01197, 0.01177, 0.01155, 0.01197, 0.01192, 0.0123, 0.01161, 0.0111, 0.008929, 0.008483, 0.008998, 0.01054, 0.009361, 0.01077, 0.0103, 0.008659, 0.008372, 0.009793, 0.008941, 0.009592, 0.009876, 0.01043, 0.009817, 0.00956, 0.009831, 0.01154, 0.009967, 0.01009, 0.01048, 0.01139, 0.01001, 0.009932, 0.01099, 0.01097, 0.00988, 0.008338, 0.005866, 0.008859, 0.00948, 0.009601, 0.01017, 0.01072, 0.01052, 0.009217, 0.009294, 0.01041, 0.01043, 0.009277, 0.00874, 0.008887, 0.009967, 0.009269, 0.009155, 0.009104, 0.008668, 0.009277, 0.009168, 0.009552, 0.008929, 0.008037, 0.00889, 0.009658, 0.009287, 0.008513, 0.008069, 0.009482, 0.009363, 0.009513, 0.007955, 0.008831, 0.008473, 0.008515, 0.008249, 0.007588, 0.007265, 0.006363, 0.005684, 0.005331, 0.005506, 0.005689, 0.006428, 0.007424, 0.007075, 0.005994, 0.005815, 0.005845, 0.005773, 0.005983, 0.006343, 0.006499, 0.006727, 0.00691, 0.006976, 0.007086, 0.007183, 0.00711, 0.006851, 0.0067, 0.006761, 0.006654, 0.006463, 0.006152]</t>
  </si>
  <si>
    <t>2.229e-21, 6.880000000000001e-20, 3.584e-19, 4.553e-19, 1.319e-18, 3.446e-18, 1.106e-17, 1.801e-17, 2.894e-16, 8.259e-16, 1.519e-15, 7.437e-15, 2.966e-14, 1.304e-13, 3.669e-13, 1.379e-12, 3.957e-12, 1.243e-11, 3.379e-11, 1.03e-10, 2.864e-10, 5.832e-10, 1.247e-09, 3.551e-09, 7.263e-09, 1.045e-08, 2.312e-08, 5.841e-08, 9.346e-08, 1.213e-07, 2.089e-07, 4.8e-07, 8.715e-07, 1.241e-06, 1.709e-06, 4.747e-06, 7.761e-06, 8.072e-06, 1.849e-05, 3.344e-05, 3.879e-05, 6.016e-05, 0.0001248, 0.0002335, 0.0002109, 0.0004132, 0.0007459, 0.0009579, 0.0009121, 0.001418, 0.002286, 0.00272, 0.002667, 0.003403, 0.005355, 0.00754, 0.008015, 0.009729, 0.009763, 0.01137, 0.01151, 0.01868, 0.02359, 0.02279, 0.0232, 0.02856, 0.03113, 0.0299, 0.03797, 0.03447, 0.04536, 0.03731, 0.03322, 0.04854, 0.06004, 0.0619, 0.04883, 0.06221, 0.07471, 0.05923, 0.07108, 0.09143, 0.08356, 0.08009, 0.08243, 0.07159, 0.07254, 0.09053, 0.1056, 0.1061, 0.0904, 0.1179, 0.1441, 0.1453, 0.1438, 0.1378, 0.1209, 0.1285, 0.1555, 0.1768, 0.1771, 0.1397, 0.1414, 0.1444, 0.1574, 0.1562, 0.1546, 0.1382, 0.1409, 0.1638, 0.1545, 0.1818, 0.1254, 0.1443, 0.1174, 0.1453, 0.1428, 0.1658, 0.1632, 0.1568, 0.1821, 0.1638, 0.1602, 0.146, 0.1737, 0.1619, 0.1778, 0.1672, 0.1227, 0.1246, 0.1633, 0.1659, 0.1404, 0.1584, 0.1697, 0.1369, 0.1552, 0.1545, 0.1428, 0.1409, 0.1737, 0.1826, 0.1627, 0.1581, 0.1689, 0.1312, 0.1646, 0.1753, 0.1814, 0.1833, 0.1821, 0.164, 0.1709, 0.1455, 0.1198, 0.1461, 0.1154, 0.09827, 0.137, 0.174, 0.1838, 0.1464, 0.133, 0.1526, 0.1315, 0.1814, 0.1624, 0.1491, 0.1817, 0.1548, 0.1571, 0.1965, 0.2075, 0.1943, 0.1886, 0.195, 0.1701, 0.171, 0.1841, 0.1955, 0.2077, 0.1607, 0.1711, 0.2133, 0.1411, 0.1686, 0.1709, 0.1108, 0.1605, 0.1324, 0.1283, 0.1909, 0.1577, 0.1628, 0.1718, 0.2003, 0.2163, 0.2037, 0.1675, 0.1524, 0.1579, 0.1905, 0.1902, 0.1503, 0.1329, 0.1129, 0.1042, 0.09997, 0.1099, 0.1611, 0.1592, 0.1477, 0.126, 0.165, 0.1366, 0.1529, 0.1406, 0.1385, 0.149, 0.1798, 0.1797, 0.1648, 0.1933, 0.1964, 0.1648, 0.147, 0.08152, 0.05905, 0.1197, 0.1517, 0.1844, 0.1867, 0.1613, 0.09393, 0.07023, 0.1423, 0.1986, 0.2045, 0.2207, 0.2192, 0.2267, 0.2228, 0.2333, 0.22, 0.215, 0.2134, 0.2084, 0.2035, 0.2098, 0.223, 0.1935, 0.2081, 0.2219, 0.2148, 0.2159, 0.2148, 0.2169, 0.21, 0.2046, 0.2057, 0.2033, 0.211, 0.199, 0.1929, 0.2024, 0.2005, 0.1939, 0.1889, 0.1827, 0.1718, 0.1493, 0.1468, 0.1881, 0.1876, 0.1729, 0.1793, 0.2006, 0.1965, 0.1776, 0.1823, 0.1867, 0.1919, 0.2042, 0.1976, 0.2004, 0.1947, 0.1845, 0.1979, 0.1994, 0.1986, 0.2026, 0.2085, 0.1994, 0.1862, 0.193, 0.1927, 0.1957, 0.1973, 0.189, 0.1864, 0.1854, 0.1882, 0.1883, 0.1858, 0.1817, 0.1782, 0.1787, 0.174, 0.1746, 0.1741, 0.1673, 0.1659, 0.1736, 0.1701, 0.169, 0.1691, 0.1626, 0.1616, 0.1647, 0.1622, 0.1611, 0.1626, 0.1622, 0.1591, 0.1548, 0.1466, 0.1273, 0.1325, 0.1443, 0.1436, 0.1499, 0.1461, 0.137, 0.1404, 0.1407, 0.1409, 0.1407, 0.1417, 0.1339, 0.1344, 0.1293, 0.1258, 0.1229, 0.1269, 0.1232, 0.126, 0.1293, 0.1222, 0.1176, 0.12, 0.1186, 0.1209, 0.1213, 0.1139, 0.1122, 0.1103, 0.1092, 0.09631, 0.1005, 0.1046, 0.1076, 0.1078, 0.107, 0.1043, 0.1072, 0.1075, 0.1018, 0.09514, 0.09972, 0.1043, 0.102, 0.1027, 0.09843, 0.09488, 0.09703, 0.09852, 0.09879, 0.09425, 0.09526, 0.09385, 0.08942, 0.08949, 0.09157, 0.08976, 0.09083, 0.08993, 0.08979, 0.08899, 0.08725, 0.0869, 0.08733, 0.08564, 0.08561, 0.08349, 0.08488, 0.08445, 0.08272, 0.07952, 0.07829, 0.07619, 0.07652, 0.07687, 0.07569, 0.07714, 0.07448, 0.0733, 0.0717, 0.07251, 0.07144, 0.06957, 0.06888, 0.06775, 0.06901, 0.06925, 0.06857, 0.06689, 0.06584, 0.06614, 0.06474, 0.06466, 0.06559, 0.0656, 0.0665, 0.06635, 0.06663, 0.06467, 0.063, 0.06411, 0.06269, 0.05606, 0.05823, 0.06078, 0.05986, 0.05992, 0.05919, 0.05754, 0.05875, 0.05778, 0.05703, 0.05654, 0.05604, 0.0551, 0.05437, 0.05489, 0.05547, 0.05489, 0.05441, 0.0547, 0.05384, 0.05368, 0.05307, 0.05313, 0.05275, 0.05185, 0.0509, 0.05178, 0.04985, 0.04953, 0.0512, 0.05045, 0.05052, 0.05033, 0.04949, 0.04848, 0.04739, 0.04707, 0.04757, 0.04796, 0.04427, 0.04627, 0.04486, 0.0457, 0.04512, 0.04628, 0.04562, 0.04614, 0.04531, 0.04587, 0.04608, 0.04538, 0.04474, 0.04451, 0.04413, 0.04459, 0.04424, 0.04417, 0.04313, 0.04279, 0.04278, 0.04173, 0.04131, 0.04281, 0.04144, 0.04189, 0.04119, 0.03972, 0.0349, 0.03571, 0.03973, 0.03976, 0.03971, 0.03971, 0.03959, 0.03866, 0.03893, 0.03876, 0.03861, 0.03841, 0.03824, 0.03866, 0.0383, 0.03813, 0.03767, 0.0381, 0.03778, 0.03726, 0.03734, 0.03682, 0.03678, 0.03602, 0.03615, 0.03575, 0.03554, 0.03531, 0.03496, 0.03508, 0.03472, 0.02161, 0.02576, 0.02576, 0.02711, 0.02872, 0.03009, 0.03045, 0.03056, 0.03139, 0.03135, 0.03246, 0.03185, 0.03139, 0.03088, 0.03057, 0.0305, 0.03043, 0.03099, 0.03095, 0.03065, 0.03052, 0.03044, 0.03017, 0.0301, 0.0299, 0.02964, 0.02926, 0.02921, 0.02832, 0.02831, 0.02593, 0.02435, 0.02219, 0.02319, 0.02441, 0.02682, 0.02543, 0.0234, 0.0233, 0.02397, 0.02393, 0.02282, 0.02301, 0.02421, 0.02325, 0.02421, 0.02497, 0.02531, 0.02474, 0.02458, 0.02459, 0.02456, 0.02399, 0.02438, 0.02394, 0.02378, 0.02423, 0.02399, 0.02384, 0.02384, 0.02377, 0.02359, 0.0232, 0.02309, 0.02276, 0.02275, 0.02276, 0.0227, 0.02247, 0.02236, 0.0223, 0.02191, 0.02129, 0.002931, 0.001507, 0.009688, 0.004509, 0.006971, 0.009541, 0.01206, 0.01564, 0.01843, 0.01884, 0.01952, 0.01964, 0.0196, 0.01964, 0.01944, 0.01921, 0.01935, 0.019, 0.01879, 0.01871, 0.01851, 0.01845, 0.01849, 0.01809, 0.0181, 0.0179, 0.01804, 0.01776, 0.01751, 0.01747, 0.01707, 0.01701, 0.01678, 0.01645, 0.01647, 0.01672, 0.01635, 0.0163, 0.01651, 0.01638, 0.01608, 0.01598, 0.01585, 0.01569, 0.01561, 0.01543, 0.01571, 0.01547, 0.01539, 0.01509, 0.01498, 0.01498, 0.01463, 0.01436, 0.01306, 0.0129, 0.01214, 0.01214, 0.01172, 0.01256, 0.01196, 0.01342, 0.01311, 0.009734, 0.01285, 0.01302, 0.01261, 0.01312, 0.01156, 0.01239, 0.01229, 0.01224, 0.01194, 0.0123, 0.01197, 0.01276, 0.01237, 0.01267, 0.01231, 0.01235, 0.01254, 0.01235, 0.01226, 0.01214, 0.01196, 0.01225, 0.01214, 0.01184, 0.01173, 0.01135, 0.01082, 0.01142, 0.01128, 0.01078, 0.009286, 0.01013, 0.01104, 0.01123, 0.01111, 0.01107, 0.01103, 0.01093, 0.01105, 0.01127, 0.01067, 0.01053, 0.009432, 0.009802, 0.01062, 0.01036, 0.01061, 0.01043, 0.01034, 0.01028, 0.01011, 0.009865, 0.009926, 0.009982, 0.01005, 0.009856, 0.009603, 0.009433, 0.009601, 0.009586, 0.0095, 0.009527, 0.009079, 0.009114, 0.009238, 0.009258, 0.009183, 0.009116, 0.00886, 0.008613, 0.00839, 0.008044, 0.007729, 0.006863, 0.007222, 0.005655, 0.007146, 0.006002, 0.006534, 0.006654, 0.008017, 0.007769, 0.007295, 0.006132, 0.006266, 0.006603, 0.006073, 0.00629, 0.00648, 0.006106, 0.006031, 0.006438, 0.00557, 0.006678, 0.005708, 0.006675, 0.006697, 0.006801, 0.006234, 0.00651, 0.006348, 0.006186, 0.006233, 0.006782, 0.005449, 0.005096, 0.004206, 0.003876, 0.002995, 0.002575, 0.001738, 0.002455, 0.001711, 0.001783, 0.002109, 0.003629, 0.004231, 0.003388, 0.003746, 0.002575, 0.00253, 0.003392, 0.00192, 0.003455, 0.002522, 0.004398, 0.001586, 0.004244, 0.002568, 0.003086, 0.003555, 0.003129, 0.002881, 0.002578, 0.003718, 0.00317, 0.003567, 0.003812, 0.003614, 0.004017, 0.003703, 0.003938, 0.004046, 0.004058, 0.004858, 0.005085, 0.004761, 0.005207, 0.00496, 0.004553, 0.004281, 0.004325, 0.004232, 0.004649, 0.004463, 0.004595, 0.004372, 0.004947, 0.004775, 0.004604, 0.00497, 0.0047, 0.004985, 0.004901, 0.004874, 0.004882, 0.0048, 0.004856, 0.004861, 0.004775, 0.00482, 0.00479, 0.004759, 0.004744, 0.004706, 0.004671, 0.004632, 0.00466, 0.004554, 0.004546, 0.004426, 0.004234, 0.00439, 0.00446, 0.004428, 0.004395, 0.004364, 0.00437, 0.004323, 0.004324, 0.004278, 0.004235, 0.0042, 0.004196, 0.004159, 0.004067, 0.004106, 0.004082, 0.004039, 0.004068, 0.004016, 0.00403, 0.004, 0.003975, 0.003953, 0.003893, 0.003899, 0.00387, 0.003841, 0.003769, 0.003753, 0.003749, 0.003755, 0.003678, 0.003681, 0.003666, 0.003636, 0.003637, 0.003596, 0.003572, 0.003571, 0.003508, 0.003456, 0.003473, 0.003479, 0.003454, 0.003424, 0.003406, 0.003378, 0.003338, 0.003333, 0.003321, 0.003295, 0.003271, 0.003179, 0.00317, 0.003152, 0.003136, 0.003141, 0.003099, 0.003122, 0.003092, 0.003016, 0.003048, 0.002971, 0.002874, 0.00297, 0.002993, 0.002962, 0.002907, 0.002964, 0.002839, 0.002947, 0.002903, 0.002846, 0.00287, 0.002845, 0.002749, 0.002762, 0.002755, 0.002726, 0.002799, 0.002603, 0.002627, 0.002716, 0.002647, 0.002599, 0.00269, 0.002661, 0.002336, 0.00244, 0.002405, 0.002322, 0.002558, 0.002279, 0.002355, 0.002221, 0.00223, 0.002146, 0.002136, 0.00213, 0.002274, 0.00188, 0.002163, 0.00192, 0.001943, 0.00219, 0.001553, 0.001912, 0.001304, 0.001437, 0.001167, 0.001033, 0.0004953, 0.001068, 0.0006074, 0.0007695, 0.0009649, 0.0004708, 0.0006795, 0.000564, 0.000727, 0.0003282, 0.0008134, 0.0005688, 0.0005826, 0.0004323, 0.001373, 0.001092, 0.0007807, 0.0002709, 9.555e-05, 0.0006755, 0.001347, 0.0009477, 0.001251, 0.001104, 0.0008868, 0.0009816, 0.001357, 0.0005388, 0.0007141, 0.0007742, 0.0003489, 0.001134, 0.000949, 0.0005766, 0.0009004, 0.001051, 0.0009589, 0.000719, 0.001246, 0.001142, 0.001249, 0.001223, 0.001277, 0.001153, 0.001385, 0.001372, 0.001666, 0.001519, 0.001424, 0.001446, 0.001516, 0.001495, 0.001509, 0.0016, 0.001559, 0.001579, 0.001579, 0.001218, 0.001517, 0.001627, 0.001576, 0.001245, 0.001611, 0.001486, 0.001519, 0.001109, 0.001475, 0.001396, 0.001369, 0.001548, 0.00149, 0.001116, 0.00139, 0.001494, 0.001448, 0.001498, 0.001444, 0.001475, 0.001416, 0.001376, 0.00145, 0.001346, 0.001193, 0.001399, 0.001364, 0.00134, 0.001328, 0.001189, 0.001351, 0.001455, 0.001325, 0.001284, 0.001311, 0.001347, 0.001293, 0.001297, 0.001386, 0.001309, 0.001285, 0.001367, 0.001337, 0.001348, 0.001332, 0.001339, 0.001343, 0.001309, 0.001297, 0.001291, 0.001317, 0.001315, 0.001234, 0.00131, 0.001302, 0.00128, 0.001297, 0.001285, 0.001256, 0.001279, 0.00127, 0.001272, 0.001257, 0.001259, 0.001239, 0.001238, 0.001233, 0.001222, 0.001207, 0.001213, 0.001212, 0.001202, 0.001193, 0.00119, 0.001187, 0.001176, 0.001155, 0.001155, 0.001137, 0.001122, 0.001142, 0.001098, 0.001087, 0.001112, 0.001055, 0.001061, 0.0009848, 0.0009441, 0.0009452, 0.0008548, 0.000932, 0.0008846, 0.0009068, 0.0008459, 0.0004716, 0.0008912, 0.0009597, 0.0009596, 0.0009444, 0.0009487, 0.0009577, 0.0009691, 0.0009831, 0.000993, 0.0009896, 0.0009755, 0.0009308, 0.0008898, 0.000956, 0.0009828, 0.000983, 0.000994, 0.000981, 0.0009795, 0.0009532, 0.0009641, 0.0009701, 0.0009315, 0.0009553, 0.0009497, 0.0009404, 0.0009107, 0.0008713, 0.0009105, 0.0009357, 0.0008285, 0.0008562, 0.0008961, 0.0008172, 0.0007257, 0.0008783, 0.0008777, 0.0007399, 0.000785, 0.0008603, 0.0007081, 0.0007644, 0.0007406, 0.0007439, 0.0006608, 0.0006864, 0.00075, 0.0007028, 0.0007481, 0.0006451, 0.0005881, 0.0006781, 0.0006978, 0.0005525, 0.0006208, 0.0007149, 0.0006438, 0.0006158, 0.0005284, 0.0004286, 0.0005517, 0.0003718, 0.0003624, 0.0004998, 0.0003976, 0.0005284, 0.0004326, 0.0003988, 0.0004268, 0.0004182, 0.0003902, 0.0004089, 0.000456, 0.0003514, 0.0002044, 0.0002848, 0.0001888, 0.0001996, 3.001e-05, 8.136e-05, 6.777e-05, 3.59e-05, 1.927e-05, 2.891e-06, 5.519e-06, 3.173e-07, 1.584e-06, 2.263e-06, 3.448e-07, 1.614e-07, 2.521e-07, 6.046e-09, 8.363e-11, 3.747e-07, 2.191e-07, 1.182e-10, 1.091e-06, 4.646e-07, 1.818e-11, 9.563e-08, 8.037e-08, 1.104e-08, 2.685e-07, 1.85e-06, 4.389e-06, 6.873e-06, 4.552e-06, 2.52e-06, 1.508e-05, 1.158e-06, 2.222e-06, 1.106e-07, 2.702e-07, 9.4e-09, 1.224e-07, 1.496e-07, 3.298e-07, 5.377e-06, 1.746e-07, 9.958e-06, 8.068e-06, 6.793e-06, 6.937e-07, 2.358e-06, 2.905e-06, 6.55e-08, 5.487e-09, 1.251e-06, 1.596e-05, 1.066e-05, 4.704e-09, 7.286e-09, 1.401e-05, 1.958e-05, 6.428e-06, 5.027e-08, 1.937e-05, 1.91e-06, 1.553e-05, 8.013e-06, 5.78e-06, 1.658e-05, 1.803e-05, 8.589e-05, 4.378e-06, 2.713e-06, 0.0001029, 4.957e-05, 5.255e-05, 9.242e-06, 3.276e-05, 3.721e-05, 0.0001251, 2.921e-05, 5.019e-05, 7.791e-05, 7.58e-05, 0.0001106, 2.335e-05, 9.308e-05, 0.0001338, 0.0001399, 1.903e-05, 9.774e-05, 5.405e-05, 7.33e-05, 0.0001106, 8.57e-05, 4.445e-05, 0.0001363, 0.000104, 9.202e-05, 9.541e-05, 9.977e-05, 0.0001368, 0.0001191, 5.529e-05, 9.262e-05, 0.0002109, 0.0001976, 6.755e-05, 3.171e-05, 0.0001276, 0.0001593, 0.000235, 0.0001222, 0.0001763, 0.0002087, 0.0002202, 0.0002686, 0.0001481, 0.0001649, 0.0002258, 8.601e-05, 0.0002472, 0.0001459, 0.0001282, 8.149e-05, 0.0001439, 0.0001702, 0.0001021, 4.297e-05, 9.796e-05, 0.0001294, 0.0001622, 0.0002783, 0.000122, 0.0001278, 0.0001074, 0.0001921, 0.0001085, 0.000185, 9.94e-05, 0.0002325, 0.000206, 0.0001943, 0.0001932, 0.0001072, 0.0001556, 0.0002797, 0.0002457, 0.000265, 0.0002432, 0.0002597, 0.000278, 0.0002493, 0.0002356, 0.000292, 0.0002667, 0.0002986, 0.0003209, 0.0003315, 0.0002936, 0.0002593, 0.0002123, 0.0002437, 0.0003209, 0.0003131, 0.0003023, 0.0002465, 0.0003276, 0.0003207, 0.0003135, 0.0002981, 0.0002836, 0.0003175, 0.000306, 0.000303, 0.0003005, 0.0002965, 0.0003103, 0.0003202, 0.0003094, 0.0003223, 0.000315, 0.0003059, 0.0003089, 0.0003052, 0.0003175, 0.0003032, 0.0002987, 0.0003055, 0.0003115, 0.0003091, 0.0003045, 0.0003049, 0.0003075, 0.000302, 0.0003009, 0.0002966, 0.0002948, 0.0002967, 0.0002952, 0.0002976, 0.0002957, 0.0002977, 0.0002936, 0.0002878, 0.0002871, 0.0002882, 0.0002859, 0.0002876, 0.0002862, 0.0002818, 0.0002791, 0.0002787, 0.0002781, 0.0002804, 0.0002783, 0.000276, 0.0002773, 0.0002785, 0.0002751, 0.000272, 0.0002727, 0.0002719, 0.0002681, 0.0002677, 0.0002646, 0.0002652, 0.0002671, 0.0002687, 0.0002663, 0.0002639, 0.0002539, 0.0002501, 0.0002458, 0.0002385, 0.0002496, 0.0002518, 0.0002528, 0.0002486, 0.0002432, 0.0002447, 0.0002478, 0.0002502, 0.0002475, 0.0002432, 0.0002348, 0.000227, 0.0002321, 0.0002371, 0.0002443, 0.0002467, 0.0002463, 0.0002421, 0.0002346, 0.0002407, 0.0002425, 0.0002392, 0.0002368, 0.0002332, 0.0002337, 0.0002348, 0.0002325, 0.0002317, 0.0002285, 0.00023, 0.0002298, 0.0002228, 0.0002177, 0.0002211, 0.0002228, 0.0002231, 0.0002223, 0.0002167, 0.000213, 0.000217, 0.0002197, 0.0002157, 0.00021, 0.0002119, 0.0002147, 0.0002173, 0.0002142, 0.0002133, 0.0002127, 0.0002139, 0.0002127, 0.0002104, 0.0002086, 0.0002067, 0.0002066, 0.0001992, 0.0002033, 0.0001999, 0.0001976, 0.0001953, 0.0001822, 0.0001905, 0.0001811, 0.0001875, 0.0001915, 0.0001782, 0.0001901, 0.0001841, 0.0001788, 0.0001919, 0.0001765, 0.0001863, 0.0001875, 0.000171, 0.0001862, 0.0001866, 0.0001741, 0.0001851, 0.0001816, 0.0001828, 0.0001848, 0.0001822, 0.0001835, 0.0001831, 0.0001781, 0.0001805, 0.000179, 0.0001663, 0.0001323, 0.0001638, 0.0001705, 0.0001733, 0.0001746, 0.0001691, 0.0001669, 0.0001702, 0.0001659, 0.000163, 0.000165, 0.0001636, 0.0001585, 0.0001611, 0.0001544, 0.0001481, 0.0001567, 0.0001599, 0.0001494, 0.0001606, 0.00016, 0.000154, 0.000158, 0.0001564, 0.0001565, 0.0001464, 0.0001555, 0.0001577, 0.0001523, 0.0001552, 0.0001553, 0.0001382, 0.0001527, 0.0001514, 0.0001475, 0.0001476, 0.0001436, 0.0001357, 0.0001358, 0.000132, 0.0001232, 0.0001213, 0.0001132, 0.0001132, 0.0001066, 0.0001108, 0.0001035, 0.0001051, 8.874e-05, 9.596e-05, 8.101e-05, 7.037e-05, 5.783e-05, 6.365e-05, 3.846e-05, 2.456e-05, 1.564e-05, 1.232e-05, 5.81e-06, 2.393e-06, 3.033e-06, 8.555e-08, 1.014e-07, 3.18e-09, 1.485e-07, 8.189e-08, 1.093e-08, 1.086e-07, 1.948e-07, 1.285e-10, 1.837e-10, 4.527e-07, 3.045e-07, 1.022e-06, 6.316e-07, 1.998e-08, 1.203e-08, 2.197e-07, 1.339e-07, 1.366e-06, 1.846e-06, 1.257e-06, 4.413e-06, 3.791e-06, 8.781e-06, 1.411e-05, 1.395e-05, 1.86e-05, 2.499e-05, 3.119e-05, 3.478e-05, 3.257e-05, 3.395e-05, 3.567e-05, 3.621e-05, 3.725e-05, 3.311e-05, 4.071e-05, 3.429e-05, 3.531e-05, 3.699e-05, 3.425e-05, 3.572e-05, 3.412e-05, 3.446e-05, 3.428e-05, 3.284e-05, 3.167e-05, 3.158e-05, 3.1e-05, 3.107e-05, 3.008e-05, 2.959e-05, 2.938e-05, 2.839e-05, 2.691e-05, 2.782e-05, 2.668e-05, 2.688e-05, 2.543e-05, 2.54e-05, 2.542e-05, 2.524e-05, 2.511e-05, 2.461e-05, 2.337e-05, 2.305e-05, 2.251e-05, 2.055e-05, 2.143e-05, 2.101e-05, 2.102e-05, 1.951e-05, 2.019e-05, 1.988e-05, 1.714e-05, 1.807e-05, 1.915e-05, 1.827e-05, 1.82e-05, 1.759e-05, 1.728e-05, 1.674e-05, 1.629e-05, 1.545e-05, 1.562e-05, 1.429e-05, 1.388e-05, 1.416e-05, 1.307e-05, 1.273e-05, 1.337e-05, 1.227e-05, 1.218e-05, 1.174e-05, 1.101e-05, 1.106e-05, 1.238e-05, 1.077e-05, 9.408e-06, 1.089e-05, 1.055e-05, 1.06e-05, 8.603e-06, 9.143e-06, 7.566e-06, 8.379e-06, 8.846e-06, 9.062e-06, 5.411e-06, 7.719e-06, 7.839e-06, 5.934e-06, 6.6e-06, 6.977e-06, 7.587e-06, 6.171e-06, 6.313e-06, 5.174e-06, 4.871e-06, 5.828e-06, 7.498e-06, 2.95e-06, 7.235e-06, 3.893e-06, 2.77e-06, 4.618e-06, 5.628e-06, 4.331e-06, 3.312e-06, 3.311e-06, 2.123e-06, 1.516e-06, 1.135e-06, 9.749e-07, 2.116e-06, 6.971e-07, 8.09e-07, 2.741e-07, 3.127e-07, 9.212e-08, 6.432e-09, 3.256e-09, 4.859e-09, 8.793e-12, 2.922e-12, 1.194e-10, 4.73e-12, 4.247e-14, 2.047e-16, 5.869999999999999e-22, 3.472e-18, 6.78e-26, 1.656e-23, 1.715e-27, 1.171e-21, 9.97e-28, 1.454e-25, 4.0030000000000002e-28, 1.2e-23, 1.88e-21, 2.518e-32, 5.312e-15, 6.716e-15, 2.13e-16, 2.593e-16, 1.399e-21, 6.429e-21, 6.034e-29, 1.2939999999999999e-39, 3.38e-28, 3.2400000000000004e-20, 8.858e-21, 3.124e-19, 3.4879999999999998e-22, 1.496e-18, 9.642e-17, 1.0150000000000001e-21, 3.057e-18, 1.5540000000000002e-31, 1.171e-18, 1.91e-15, 2.769e-17, 3.6179999999999995e-22, 4.437e-17, 1.082e-16, 6.355e-19, 1.841e-15, 1.009e-19, 8.54e-18, 2.132e-15, 9.115e-15, 1.399e-13, 1.453e-12, 1.521e-12, 3.198e-11, 7.123e-13, 3.93e-10, 1.386e-10, 8.634e-12, 4.675e-09, 2.117e-08, 2.64e-11, 1.979e-09, 5.946e-08, 5.789e-09, 1.596e-09, 2.455e-08, 8.161e-08, 1.194e-08, 1.404e-07, 9.838e-08, 1.333e-07, 6.616e-08, 4.381e-07, 1.523e-07, 6.042e-08, 4.027e-07, 2.411e-07, 3.979e-07, 1.856e-07, 7.242e-07, 6.892e-07, 2.919e-07, 2.418e-07, 5.817e-07, 2.661e-07, 5.427e-07, 6.801e-07, 6.662e-08, 1.669e-07, 2.083e-07, 6.753e-07, 8.328e-07, 4.405e-07, 6.547e-07, 3.28e-07, 5.745e-07, 5.543e-07, 1.21e-07, 5.987e-07, 5.092e-07, 2.537e-07, 2.325e-07, 4.087e-07, 1.59e-07, 6.452e-08, 4.954e-07, 3.034e-07, 2.216e-07, 4.675e-07, 3.075e-07, 2.124e-07, 2.671e-07, 1.086e-07, 3.626e-07, 1.158e-07, 1.256e-07, 2.271e-07, 6.62e-07, 2.564e-07, 3.921e-07, 7.025e-07, 2.728e-07, 2.605e-07, 4.534e-07, 3.906e-07, 5.492e-07, 6.886e-07, 6.848e-07, 4.827e-07, 5.73e-07, 4.172e-07, 2.789e-07, 2.018e-07, 5.756e-08, 4.656e-08, 2.488e-08, 6.859e-08, 1.172e-07, 3.02e-08, 3.839e-08, 4.075e-07, 1.995e-07, 6.914e-08, 1.372e-07, 4.923e-07, 7.263e-08, 1.796e-07, 8.663e-08, 3.634e-07, 1.672e-07, 5.301e-07, 4.013e-07, 1.091e-07, 1.101e-07, 2.397e-07, 1.785e-07, 2.565e-10, 5.002e-09, 1.466e-07, 2.197e-07, 3.653e-07, 2.079e-07, 1.632e-07, 3.664e-07, 1.849e-07, 2.476e-07, 3.066e-07, 1.583e-07, 3.641e-07, 1.851e-07, 3.043e-07, 3.269e-07, 3.439e-07, 4.38e-07, 1.527e-07, 2.87e-07, 2.278e-07, 4.403e-07, 3.147e-07, 2.572e-07, 4.048e-07, 2.456e-07, 3.815e-07, 3.43e-07, 2.688e-07, 4.1e-07, 2.888e-07, 3.906e-07, 3.408e-07, 3.399e-07, 3.76e-07, 3.211e-07, 3.736e-07, 3.666e-07, 3.581e-07, 3.668e-07, 3.648e-07, 3.736e-07, 3.553e-07, 3.415e-07, 2.861e-07, 2.733e-07, 2.855e-07, 3.214e-07, 2.9e-07, 3.233e-07, 3.112e-07, 2.699e-07, 2.645e-07, 2.956e-07, 2.719e-07, 2.87e-07, 2.901e-07, 3.021e-07, 2.878e-07, 2.795e-07, 2.823e-07, 3.215e-07, 2.835e-07, 2.833e-07, 2.907e-07, 3.095e-07, 2.77e-07, 2.73e-07, 2.952e-07, 2.924e-07, 2.674e-07, 2.295e-07, 1.709e-07, 2.395e-07, 2.524e-07, 2.541e-07, 2.638e-07, 2.738e-07, 2.684e-07, 2.394e-07, 2.392e-07, 2.621e-07, 2.614e-07, 2.352e-07, 2.214e-07, 2.234e-07, 2.451e-07, 2.289e-07, 2.253e-07, 2.243e-07, 2.138e-07, 2.247e-07, 2.212e-07, 2.283e-07, 2.151e-07, 1.952e-07, 2.116e-07, 2.262e-07, 2.176e-07, 2.014e-07, 1.911e-07, 2.182e-07, 2.149e-07, 2.165e-07, 1.854e-07, 2.015e-07, 1.938e-07, 1.936e-07, 1.875e-07, 1.742e-07, 1.671e-07, 1.491e-07, 1.355e-07, 1.279e-07, 1.305e-07, 1.332e-07, 1.463e-07, 1.636e-07, 1.565e-07, 1.359e-07, 1.319e-07, 1.316e-07, 1.296e-07, 1.326e-07, 1.383e-07, 1.403e-07, 1.435e-07, 1.458e-07, 1.461e-07, 1.472e-07, 1.482e-07, 1.461e-07, 1.41e-07, 1.376e-07, 1.378e-07, 1.353e-07, 1.314e-07, 1.25e-07]</t>
  </si>
  <si>
    <t>2.229e-21, 6.880000000000001e-20, 3.584e-19, 4.553e-19, 1.319e-18, 3.446e-18, 1.106e-17, 1.801e-17, 2.894e-16, 8.259e-16, 1.519e-15, 7.437e-15, 2.966e-14, 1.304e-13, 3.669e-13, 1.379e-12, 3.957e-12, 1.243e-11, 3.379e-11, 1.03e-10, 2.864e-10, 5.832e-10, 1.247e-09, 3.552e-09, 7.268e-09, 1.046e-08, 2.316e-08, 5.861e-08, 9.398e-08, 1.226e-07, 2.124e-07, 4.943e-07, 9.085e-07, 1.309e-06, 1.823e-06, 5.153e-06, 8.566e-06, 9.029e-06, 2.095e-05, 3.856e-05, 4.51e-05, 7.036e-05, 0.0001461, 0.0002712, 0.0002449, 0.0004891, 0.000906, 0.001178, 0.001126, 0.001759, 0.002842, 0.003385, 0.003327, 0.004249, 0.006664, 0.009339, 0.009946, 0.01205, 0.01193, 0.01409, 0.01436, 0.02342, 0.02975, 0.02887, 0.02961, 0.03664, 0.04009, 0.03862, 0.04927, 0.04485, 0.0592, 0.04891, 0.04364, 0.0638, 0.07919, 0.082, 0.06477, 0.08231, 0.09883, 0.07908, 0.09531, 0.1221, 0.111, 0.1067, 0.1112, 0.0969, 0.09794, 0.1217, 0.1424, 0.1438, 0.1236, 0.1609, 0.197, 0.1987, 0.1975, 0.1902, 0.1679, 0.1785, 0.2157, 0.2455, 0.2472, 0.1965, 0.1998, 0.2042, 0.2223, 0.2207, 0.2197, 0.1978, 0.2025, 0.2352, 0.2219, 0.259, 0.1793, 0.2098, 0.1718, 0.2135, 0.2096, 0.242, 0.2397, 0.2306, 0.2711, 0.2446, 0.2385, 0.2192, 0.2621, 0.2454, 0.2698, 0.2541, 0.1879, 0.1897, 0.2514, 0.2569, 0.2185, 0.2475, 0.2657, 0.2149, 0.2452, 0.2453, 0.2277, 0.2255, 0.2791, 0.2945, 0.2631, 0.2557, 0.2748, 0.2146, 0.2705, 0.2894, 0.3006, 0.3049, 0.304, 0.2748, 0.2876, 0.2457, 0.203, 0.2486, 0.1971, 0.1685, 0.2357, 0.3004, 0.3186, 0.2548, 0.2324, 0.2678, 0.2318, 0.321, 0.2885, 0.2659, 0.3254, 0.2782, 0.2835, 0.3559, 0.3774, 0.3548, 0.3456, 0.3588, 0.3142, 0.3172, 0.3427, 0.3654, 0.3897, 0.3026, 0.3235, 0.4049, 0.2688, 0.3225, 0.3282, 0.2137, 0.3106, 0.2573, 0.2503, 0.3737, 0.3099, 0.3213, 0.3403, 0.3983, 0.4319, 0.4084, 0.3371, 0.308, 0.3203, 0.3882, 0.3892, 0.3087, 0.2743, 0.234, 0.2168, 0.2089, 0.2305, 0.3392, 0.3366, 0.3136, 0.2687, 0.3532, 0.2936, 0.3299, 0.3047, 0.3013, 0.3254, 0.3943, 0.3959, 0.3645, 0.4292, 0.438, 0.369, 0.3305, 0.184, 0.1338, 0.2724, 0.3465, 0.423, 0.4298, 0.3728, 0.218, 0.1637, 0.3331, 0.4665, 0.4824, 0.5227, 0.5211, 0.5412, 0.5479, 0.5785, 0.5501, 0.5419, 0.5422, 0.5339, 0.5257, 0.5464, 0.5853, 0.5118, 0.5547, 0.5964, 0.5818, 0.5894, 0.5914, 0.6022, 0.5877, 0.5772, 0.5851, 0.5829, 0.6101, 0.5802, 0.5671, 0.6, 0.5993, 0.5843, 0.5736, 0.559, 0.53, 0.4641, 0.46, 0.5944, 0.598, 0.5554, 0.5802, 0.6543, 0.646, 0.5886, 0.6085, 0.6283, 0.6515, 0.6991, 0.6816, 0.6963, 0.6814, 0.6508, 0.7038, 0.7145, 0.718, 0.7384, 0.766, 0.7383, 0.6947, 0.7257, 0.7303, 0.7478, 0.7604, 0.7344, 0.7308, 0.7327, 0.7497, 0.7559, 0.7508, 0.7389, 0.7301, 0.7376, 0.724, 0.7326, 0.7366, 0.7134, 0.7124, 0.7507, 0.741, 0.7416, 0.7476, 0.7247, 0.7265, 0.7468, 0.7427, 0.7445, 0.7588, 0.7633, 0.7546, 0.7394, 0.705, 0.6166, 0.6465, 0.7092, 0.7114, 0.7486, 0.7358, 0.695, 0.7178, 0.7251, 0.7313, 0.7359, 0.7473, 0.7123, 0.7213, 0.7002, 0.6871, 0.6775, 0.7054, 0.6905, 0.7118, 0.7358, 0.7006, 0.6787, 0.6975, 0.6937, 0.712, 0.7197, 0.6812, 0.6765, 0.6698, 0.6681, 0.5937, 0.6242, 0.6547, 0.6784, 0.6848, 0.6853, 0.6729, 0.6969, 0.7048, 0.6729, 0.6339, 0.6701, 0.7062, 0.6958, 0.706, 0.6816, 0.6616, 0.6814, 0.6965, 0.7031, 0.6756, 0.6876, 0.6819, 0.6542, 0.6594, 0.6799, 0.6717, 0.684, 0.6815, 0.6852, 0.6842, 0.6757, 0.6776, 0.6856, 0.6772, 0.6818, 0.6695, 0.6855, 0.6868, 0.6778, 0.6566, 0.6514, 0.639, 0.6467, 0.6548, 0.6498, 0.6672, 0.6487, 0.6429, 0.6333, 0.645, 0.6398, 0.6267, 0.6248, 0.619, 0.6346, 0.6407, 0.638, 0.6258, 0.6197, 0.6263, 0.6166, 0.6195, 0.6326, 0.6368, 0.6498, 0.6521, 0.6585, 0.6429, 0.6304, 0.6457, 0.6346, 0.5696, 0.5953, 0.6262, 0.6202, 0.6259, 0.6226, 0.6092, 0.6272, 0.6208, 0.6177, 0.6169, 0.6158, 0.6094, 0.605, 0.6146, 0.6247, 0.6215, 0.6192, 0.6257, 0.6191, 0.6204, 0.6163, 0.6198, 0.6183, 0.6107, 0.6027, 0.6161, 0.596, 0.5949, 0.618, 0.6118, 0.6157, 0.6163, 0.609, 0.5997, 0.5894, 0.5881, 0.597, 0.6047, 0.5565, 0.5878, 0.5725, 0.5877, 0.5834, 0.6015, 0.5959, 0.606, 0.5983, 0.6087, 0.6145, 0.6082, 0.6027, 0.6027, 0.6002, 0.609, 0.6072, 0.6092, 0.5978, 0.5952, 0.5982, 0.5861, 0.584, 0.6084, 0.5912, 0.6011, 0.594, 0.5753, 0.5084, 0.5224, 0.584, 0.5873, 0.5895, 0.5924, 0.593, 0.5816, 0.5887, 0.5893, 0.5898, 0.5895, 0.5897, 0.5991, 0.5966, 0.5966, 0.5916, 0.6007, 0.5986, 0.5933, 0.5975, 0.5917, 0.5935, 0.584, 0.5888, 0.5851, 0.5845, 0.5835, 0.5808, 0.5857, 0.5823, 0.3452, 0.4231, 0.4255, 0.4531, 0.4857, 0.5141, 0.5234, 0.5287, 0.5472, 0.5491, 0.572, 0.5637, 0.5575, 0.5511, 0.5478, 0.5491, 0.5503, 0.5637, 0.5661, 0.5634, 0.5637, 0.5648, 0.563, 0.5643, 0.5626, 0.56, 0.5554, 0.5575, 0.5431, 0.5452, 0.4986, 0.4722, 0.4335, 0.4535, 0.4804, 0.5299, 0.5054, 0.4674, 0.4669, 0.4808, 0.4847, 0.4621, 0.4695, 0.4956, 0.4781, 0.5009, 0.5201, 0.5299, 0.5203, 0.5194, 0.522, 0.5247, 0.5152, 0.5261, 0.5193, 0.5186, 0.5313, 0.5289, 0.5283, 0.5307, 0.5317, 0.5306, 0.5245, 0.5241, 0.5189, 0.5211, 0.5237, 0.5249, 0.522, 0.5217, 0.5224, 0.5158, 0.5029, 0.05071, 0.02226, 0.2141, 0.08735, 0.1477, 0.2139, 0.2818, 0.3765, 0.4522, 0.4658, 0.4863, 0.4923, 0.494, 0.4976, 0.4954, 0.4917, 0.4977, 0.4912, 0.4883, 0.4887, 0.486, 0.4865, 0.4896, 0.4811, 0.4835, 0.4804, 0.4861, 0.4803, 0.4758, 0.4771, 0.4677, 0.4686, 0.4646, 0.4576, 0.4605, 0.4695, 0.4607, 0.4614, 0.4698, 0.468, 0.4615, 0.4607, 0.4593, 0.4565, 0.4566, 0.4536, 0.4641, 0.4591, 0.459, 0.4521, 0.4511, 0.4528, 0.444, 0.4375, 0.3992, 0.3964, 0.3776, 0.379, 0.3673, 0.3948, 0.3779, 0.4247, 0.417, 0.3111, 0.4118, 0.4196, 0.408, 0.4262, 0.3776, 0.4065, 0.4049, 0.405, 0.397, 0.4092, 0.3999, 0.4285, 0.4168, 0.4293, 0.4187, 0.4223, 0.4308, 0.426, 0.425, 0.4229, 0.4184, 0.4307, 0.4286, 0.42, 0.4182, 0.4063, 0.3891, 0.4128, 0.4096, 0.3934, 0.3404, 0.373, 0.4082, 0.4166, 0.4139, 0.414, 0.4144, 0.4123, 0.4187, 0.4286, 0.4072, 0.4037, 0.363, 0.3788, 0.4122, 0.4037, 0.4152, 0.4096, 0.4082, 0.4073, 0.4025, 0.3944, 0.3986, 0.4025, 0.4071, 0.4008, 0.3922, 0.3868, 0.3952, 0.3963, 0.3945, 0.3974, 0.3802, 0.3832, 0.3901, 0.3927, 0.3911, 0.3899, 0.3802, 0.371, 0.3628, 0.349, 0.3386, 0.3028, 0.3191, 0.2524, 0.3186, 0.2688, 0.2941, 0.2999, 0.3615, 0.3521, 0.3325, 0.2818, 0.2888, 0.3047, 0.28, 0.2917, 0.3025, 0.2847, 0.2845, 0.3019, 0.266, 0.316, 0.2736, 0.3191, 0.3235, 0.3277, 0.3015, 0.3163, 0.309, 0.3028, 0.3058, 0.3343, 0.2685, 0.2515, 0.2086, 0.1956, 0.1518, 0.13, 0.0854, 0.1275, 0.0883, 0.09109, 0.1083, 0.1895, 0.2205, 0.1768, 0.1975, 0.1384, 0.1387, 0.1807, 0.1036, 0.1842, 0.1378, 0.2348, 0.08479, 0.2293, 0.1406, 0.1692, 0.1963, 0.1734, 0.1612, 0.1435, 0.2115, 0.1796, 0.2006, 0.2165, 0.2063, 0.2301, 0.2136, 0.2281, 0.2351, 0.2368, 0.2848, 0.297, 0.2806, 0.3073, 0.2946, 0.2713, 0.2556, 0.2611, 0.2555, 0.2821, 0.2716, 0.2804, 0.2689, 0.3036, 0.2941, 0.2847, 0.3087, 0.2928, 0.3124, 0.3081, 0.3076, 0.3096, 0.3054, 0.3107, 0.3122, 0.3075, 0.3118, 0.311, 0.3102, 0.3104, 0.309, 0.3078, 0.3063, 0.3094, 0.3033, 0.3041, 0.2972, 0.2855, 0.2972, 0.3031, 0.3021, 0.3009, 0.2999, 0.3015, 0.2994, 0.3006, 0.2985, 0.2966, 0.2953, 0.2961, 0.2947, 0.2893, 0.2932, 0.2927, 0.2907, 0.2939, 0.2911, 0.2933, 0.2922, 0.2915, 0.2909, 0.2875, 0.2891, 0.2881, 0.287, 0.2827, 0.2826, 0.2834, 0.2849, 0.2801, 0.2813, 0.2812, 0.2799, 0.281, 0.279, 0.2781, 0.279, 0.2751, 0.272, 0.2744, 0.2759, 0.2748, 0.2734, 0.2729, 0.2717, 0.2695, 0.2699, 0.2699, 0.2689, 0.2679, 0.2612, 0.2613, 0.2608, 0.2604, 0.2618, 0.2592, 0.262, 0.2604, 0.255, 0.2586, 0.253, 0.2457, 0.2549, 0.2579, 0.2561, 0.2522, 0.2582, 0.248, 0.2586, 0.2556, 0.2515, 0.2547, 0.2535, 0.2455, 0.2477, 0.248, 0.2461, 0.2538, 0.2374, 0.2399, 0.2491, 0.2434, 0.2401, 0.2494, 0.2476, 0.218, 0.2285, 0.2258, 0.2188, 0.2422, 0.2161, 0.2242, 0.2124, 0.2139, 0.2065, 0.2062, 0.2062, 0.2214, 0.1827, 0.2118, 0.1884, 0.1926, 0.2171, 0.1553, 0.1917, 0.1309, 0.1444, 0.1201, 0.1044, 0.04882, 0.11, 0.06252, 0.07846, 0.09886, 0.04864, 0.07074, 0.05981, 0.07613, 0.0337, 0.08524, 0.0586, 0.06077, 0.04409, 0.1443, 0.1165, 0.08285, 0.0278, 0.01022, 0.07237, 0.1439, 0.1039, 0.1389, 0.1222, 0.09874, 0.11, 0.1495, 0.06114, 0.07955, 0.08589, 0.038, 0.1295, 0.1086, 0.06577, 0.1032, 0.121, 0.1136, 0.0818, 0.1451, 0.1337, 0.146, 0.1441, 0.1512, 0.1374, 0.1651, 0.1642, 0.1988, 0.1828, 0.1708, 0.1758, 0.1844, 0.1815, 0.1838, 0.1957, 0.1916, 0.1955, 0.1953, 0.1514, 0.1892, 0.204, 0.1979, 0.1578, 0.2041, 0.1894, 0.1934, 0.1433, 0.1891, 0.1805, 0.1776, 0.2005, 0.1937, 0.1467, 0.1824, 0.1965, 0.1905, 0.1982, 0.1921, 0.1963, 0.1888, 0.184, 0.1946, 0.1819, 0.1613, 0.1895, 0.1852, 0.1829, 0.1812, 0.1642, 0.1864, 0.2003, 0.183, 0.1779, 0.1826, 0.1881, 0.1809, 0.1816, 0.1948, 0.1843, 0.1817, 0.1941, 0.1903, 0.1926, 0.1908, 0.1926, 0.1937, 0.1896, 0.1884, 0.1881, 0.1925, 0.1929, 0.1815, 0.1934, 0.1928, 0.1902, 0.1934, 0.1923, 0.1884, 0.1926, 0.1918, 0.1928, 0.1911, 0.1921, 0.1897, 0.1902, 0.1899, 0.1889, 0.1873, 0.1887, 0.1893, 0.1882, 0.1875, 0.1875, 0.1878, 0.1866, 0.1838, 0.1844, 0.182, 0.1802, 0.1841, 0.1774, 0.1761, 0.1809, 0.1718, 0.1733, 0.1609, 0.1544, 0.1551, 0.14, 0.1538, 0.146, 0.1504, 0.1403, 0.07458, 0.1489, 0.1613, 0.1619, 0.1597, 0.1611, 0.1631, 0.1657, 0.1689, 0.1712, 0.1712, 0.1694, 0.1621, 0.1556, 0.1676, 0.1729, 0.1735, 0.176, 0.1742, 0.1745, 0.1703, 0.1729, 0.1746, 0.168, 0.173, 0.1726, 0.1713, 0.1663, 0.1596, 0.1674, 0.1727, 0.1533, 0.1592, 0.1667, 0.1531, 0.1357, 0.1652, 0.1654, 0.1408, 0.1497, 0.1636, 0.136, 0.1472, 0.1424, 0.1438, 0.1287, 0.1335, 0.1464, 0.1381, 0.1471, 0.1274, 0.1175, 0.1348, 0.1386, 0.1101, 0.1249, 0.1435, 0.13, 0.1249, 0.108, 0.08766, 0.1122, 0.07536, 0.07479, 0.1014, 0.08314, 0.1095, 0.09066, 0.08311, 0.08921, 0.08785, 0.08346, 0.08601, 0.09621, 0.07182, 0.04325, 0.06028, 0.03818, 0.0401, 0.004978, 0.01455, 0.01312, 0.005598, 0.00256, 0.0002689, 0.0006133, 1.914e-05, 0.0001412, 0.0002081, 2.148e-05, 6.957e-06, 1.379e-05, 1.305e-07, 1.042e-09, 2.163e-05, 1.074e-05, 1.063e-09, 7.216e-05, 2.84e-05, 7.988e-11, 4.414e-06, 3.216e-06, 3.274e-07, 1.605e-05, 0.0001578, 0.0004609, 0.0007881, 0.0005416, 0.0002808, 0.002033, 0.0001239, 0.0002247, 8.653e-06, 1.607e-05, 4.021e-07, 5.711e-06, 1.014e-05, 1.839e-05, 0.0005756, 1.438e-05, 0.001248, 0.001048, 0.0008074, 6.824e-05, 0.0002717, 0.0002698, 3.968e-06, 1.436e-07, 0.0001321, 0.002323, 0.001506, 1.037e-07, 2.108e-07, 0.002407, 0.003302, 0.001063, 2.728e-06, 0.003165, 0.0002837, 0.002548, 0.001184, 0.0008376, 0.002865, 0.003308, 0.01964, 0.0006428, 0.0003678, 0.02521, 0.01072, 0.01196, 0.002058, 0.007493, 0.008287, 0.03173, 0.007137, 0.01259, 0.01918, 0.01949, 0.03026, 0.004861, 0.02487, 0.037, 0.03928, 0.00395, 0.02708, 0.01488, 0.01844, 0.02955, 0.0229, 0.01141, 0.03747, 0.02863, 0.02448, 0.02618, 0.02892, 0.03881, 0.03328, 0.01592, 0.02534, 0.06261, 0.05751, 0.0188, 0.008544, 0.03746, 0.04718, 0.07094, 0.03731, 0.05174, 0.06309, 0.06873, 0.08206, 0.04607, 0.05035, 0.06897, 0.02612, 0.07705, 0.0474, 0.03912, 0.02388, 0.04439, 0.05261, 0.0311, 0.01264, 0.02996, 0.04047, 0.05232, 0.08933, 0.03894, 0.04036, 0.03505, 0.06242, 0.03492, 0.06041, 0.03259, 0.0756, 0.06858, 0.06386, 0.06362, 0.03436, 0.05159, 0.09359, 0.08306, 0.0905, 0.08132, 0.08728, 0.09431, 0.08505, 0.08058, 0.1012, 0.09252, 0.1033, 0.1116, 0.115, 0.1028, 0.09076, 0.07397, 0.08523, 0.113, 0.1105, 0.1074, 0.08719, 0.1167, 0.1143, 0.1122, 0.1065, 0.1015, 0.1145, 0.1107, 0.1097, 0.1091, 0.1078, 0.1133, 0.1175, 0.1136, 0.1189, 0.1164, 0.1132, 0.1146, 0.1136, 0.1187, 0.1135, 0.112, 0.115, 0.1178, 0.1172, 0.1158, 0.1162, 0.1175, 0.1157, 0.1157, 0.1143, 0.1139, 0.115, 0.1147, 0.116, 0.1156, 0.1166, 0.1153, 0.1133, 0.1132, 0.114, 0.1133, 0.1143, 0.114, 0.1126, 0.1118, 0.1119, 0.1119, 0.1132, 0.1126, 0.1119, 0.1127, 0.1134, 0.1123, 0.1112, 0.1118, 0.1117, 0.1104, 0.1105, 0.1094, 0.1099, 0.1109, 0.1117, 0.1108, 0.1101, 0.1061, 0.1047, 0.1032, 0.1003, 0.1052, 0.1063, 0.107, 0.1054, 0.1034, 0.1042, 0.1058, 0.1071, 0.1062, 0.1046, 0.1013, 0.0981, 0.1005, 0.1029, 0.1063, 0.1076, 0.1077, 0.1061, 0.103, 0.1059, 0.1069, 0.1057, 0.1049, 0.1036, 0.1041, 0.1048, 0.104, 0.104, 0.1028, 0.1037, 0.1039, 0.101, 0.09887, 0.1007, 0.1017, 0.102, 0.1019, 0.09959, 0.09808, 0.1001, 0.1016, 0.1, 0.09764, 0.09873, 0.1003, 0.1018, 0.1005, 0.1004, 0.1003, 0.1011, 0.1008, 0.09999, 0.09936, 0.09868, 0.0989, 0.09551, 0.09778, 0.09627, 0.09546, 0.09466, 0.08831, 0.09278, 0.08818, 0.09173, 0.09397, 0.08731, 0.09375, 0.09084, 0.08826, 0.0953, 0.08752, 0.09294, 0.09377, 0.08534, 0.09354, 0.09403, 0.08767, 0.09379, 0.0921, 0.09299, 0.09436, 0.09324, 0.09418, 0.09425, 0.09187, 0.09342, 0.09291, 0.08621, 0.06777, 0.08538, 0.0894, 0.09118, 0.09211, 0.08943, 0.08855, 0.09052, 0.08838, 0.08713, 0.08846, 0.08791, 0.0853, 0.0871, 0.08369, 0.08032, 0.08533, 0.08733, 0.08142, 0.08817, 0.08806, 0.08479, 0.08735, 0.08673, 0.08696, 0.08128, 0.0869, 0.08838, 0.08543, 0.08733, 0.08769, 0.07784, 0.0866, 0.08613, 0.08401, 0.08447, 0.08275, 0.07911, 0.08038, 0.07907, 0.07443, 0.07436, 0.07031, 0.07101, 0.06789, 0.071, 0.06729, 0.06879, 0.05911, 0.06415, 0.05488, 0.04821, 0.03997, 0.04424, 0.02621, 0.01752, 0.01032, 0.008222, 0.00335, 0.00123, 0.001579, 2.054e-05, 3.379e-05, 4.758e-07, 3.359e-05, 1.763e-05, 1.905e-06, 3.322e-05, 5.742e-05, 8.19e-09, 1.28e-08, 0.0001766, 0.0001114, 0.0004631, 0.0002715, 4.519e-06, 2.802e-06, 7.42e-05, 5.104e-05, 0.0007514, 0.001192, 0.0007552, 0.003356, 0.003217, 0.008234, 0.01373, 0.01348, 0.01914, 0.02646, 0.03359, 0.03779, 0.03563, 0.03749, 0.03987, 0.04094, 0.0426, 0.03822, 0.04767, 0.04038, 0.0422, 0.045, 0.04206, 0.04464, 0.04303, 0.04402, 0.0444, 0.04294, 0.04182, 0.04219, 0.04185, 0.04248, 0.04156, 0.04127, 0.04136, 0.04036, 0.03851, 0.04025, 0.03885, 0.03961, 0.03769, 0.03802, 0.03843, 0.03847, 0.03862, 0.0382, 0.03652, 0.03635, 0.03586, 0.03304, 0.03481, 0.03435, 0.03476, 0.03253, 0.03398, 0.03374, 0.02905, 0.03119, 0.03355, 0.03224, 0.03243, 0.03166, 0.0314, 0.03072, 0.03018, 0.02886, 0.02971, 0.02729, 0.02683, 0.02782, 0.02574, 0.02528, 0.02702, 0.02483, 0.02491, 0.0242, 0.02273, 0.0231, 0.02651, 0.02293, 0.01996, 0.02384, 0.02316, 0.02353, 0.0189, 0.02033, 0.01684, 0.0189, 0.02026, 0.02116, 0.01196, 0.01802, 0.01867, 0.01401, 0.01582, 0.01687, 0.01866, 0.01533, 0.01584, 0.013, 0.01245, 0.01502, 0.01962, 0.007638, 0.01954, 0.01035, 0.007268, 0.01265, 0.01561, 0.012, 0.009013, 0.009005, 0.005576, 0.003815, 0.00271, 0.002353, 0.005552, 0.001756, 0.002045, 0.0006079, 0.0005536, 0.0001687, 4.351e-06, 1.77e-06, 3.039e-06, 1.797e-09, 5.944e-10, 3.012e-08, 9.885e-10, 2.802e-12, 2.996e-15, 8.679e-22, 1.288e-17, 7.015000000000001e-26, 1.826e-23, 2.27e-27, 1.505e-21, 1.097e-27, 1.517e-25, 4.059e-28, 1.9649999999999998e-23, 2.33e-21, 2.519e-32, 2.013e-13, 1.872e-13, 2.804e-15, 2.325e-15, 1.991e-21, 1.8130000000000002e-20, 6.289999999999999e-29, 1.2939999999999999e-39, 3.53e-28, 1.266e-19, 2.752e-20, 7.34e-19, 8.600999999999999e-22, 6.495e-18, 6.74e-16, 4.78e-21, 9.566e-18, 1.557e-31, 1.456e-17, 2.068e-14, 2.391e-16, 1.472e-21, 7.025e-16, 1.698e-15, 4.879e-18, 5.001e-14, 6.154e-19, 9.119e-17, 3.84e-14, 6.411e-13, 3.051e-11, 1.99e-10, 1.39e-10, 1.178e-08, 2.35e-10, 2.904e-07, 9.513e-08, 3.296e-09, 4.774e-06, 3.576e-05, 1.029e-08, 2.278e-06, 0.0001522, 8.72e-06, 2.829e-06, 5.176e-05, 0.0002229, 2.03e-05, 0.0004799, 0.0003515, 0.0004483, 0.000232, 0.002108, 0.0006648, 0.0002138, 0.001974, 0.001089, 0.002086, 0.0008797, 0.004284, 0.004075, 0.001503, 0.001204, 0.003412, 0.001529, 0.003268, 0.004321, 0.0003173, 0.000876, 0.00109, 0.004441, 0.005838, 0.002754, 0.004444, 0.001971, 0.003931, 0.003694, 0.00061, 0.004244, 0.003536, 0.001638, 0.001417, 0.002705, 0.0009365, 0.0003179, 0.003584, 0.001969, 0.001336, 0.003448, 0.002199, 0.001319, 0.001721, 0.0005979, 0.002661, 0.0007148, 0.0007459, 0.001575, 0.005364, 0.001892, 0.003163, 0.005933, 0.002042, 0.001994, 0.003623, 0.00316, 0.004574, 0.006112, 0.006205, 0.00405, 0.005175, 0.003304, 0.002312, 0.001375, 0.0003471, 0.0002552, 0.0001167, 0.0004045, 0.0007606, 0.0001781, 0.0002111, 0.003591, 0.001448, 0.0004971, 0.001021, 0.00464, 0.0004731, 0.001498, 0.0005645, 0.002985, 0.00129, 0.005207, 0.00364, 0.0008623, 0.0008979, 0.002107, 0.001404, 2.361e-07, 1.702e-05, 0.001118, 0.002172, 0.003648, 0.002062, 0.001463, 0.003948, 0.001699, 0.002541, 0.003327, 0.001398, 0.004124, 0.00171, 0.003353, 0.003582, 0.003932, 0.00539, 0.00142, 0.00331, 0.002381, 0.005632, 0.003662, 0.002839, 0.005214, 0.002722, 0.004879, 0.004274, 0.003192, 0.005483, 0.003501, 0.005248, 0.004423, 0.004436, 0.005103, 0.004195, 0.00514, 0.005056, 0.00496, 0.00514, 0.005122, 0.005283, 0.004986, 0.004767, 0.003836, 0.003644, 0.003866, 0.004528, 0.004021, 0.004626, 0.004423, 0.00372, 0.003597, 0.004207, 0.003841, 0.004121, 0.004243, 0.00448, 0.004218, 0.004107, 0.004224, 0.004958, 0.004282, 0.004334, 0.004503, 0.004895, 0.004301, 0.004267, 0.004723, 0.004714, 0.004245, 0.003582, 0.00252, 0.003806, 0.004073, 0.004125, 0.004371, 0.004606, 0.004519, 0.00396, 0.003993, 0.004474, 0.00448, 0.003986, 0.003755, 0.003818, 0.004282, 0.003982, 0.003933, 0.003911, 0.003724, 0.003986, 0.003939, 0.004104, 0.003836, 0.003453, 0.003819, 0.004149, 0.00399, 0.003657, 0.003466, 0.004074, 0.004022, 0.004087, 0.003417, 0.003794, 0.00364, 0.003658, 0.003544, 0.00326, 0.003121, 0.002733, 0.002442, 0.00229, 0.002366, 0.002444, 0.002761, 0.003189, 0.00304, 0.002575, 0.002498, 0.002511, 0.00248, 0.00257, 0.002725, 0.002792, 0.00289, 0.002968, 0.002997, 0.003044, 0.003086, 0.003054, 0.002943, 0.002878, 0.002904, 0.002859, 0.002777, 0.002643]</t>
  </si>
  <si>
    <t>0.0, 0.0, 0.0, 0.0, 0.0, 0.0, 0.0, 0.0, 2.102e-44, 1.107e-42, 5.154e-41, 1.34e-38, 2.607e-37, 2.795e-35, 8.135e-34, 6.338e-32, 1.011e-29, 2.662e-28, 6.281e-27, 1.998e-25, 3.758e-24, 3.772e-23, 5.434e-22, 1.722e-20, 2.757e-19, 1.169e-18, 1.026e-17, 1.677e-16, 9.563e-16, 4.247e-15, 2.397e-14, 2.447e-13, 1.177e-12, 3.897e-12, 1.044e-11, 7.2e-11, 2.417e-10, 4.263e-10, 1.582e-09, 5.934e-09, 9.912e-09, 2.168e-08, 6.995e-08, 1.763e-07, 1.884e-07, 5.71e-07, 1.743e-06, 2.963e-06, 3.204e-06, 6.521e-06, 1.462e-05, 2.123e-05, 2.28e-05, 3.298e-05, 6.496e-05, 0.0001108, 0.0001244, 0.0001666, 0.000169, 0.0002646, 0.0003084, 0.0005429, 0.0007685, 0.0007923, 0.0009813, 0.001374, 0.001617, 0.001523, 0.002223, 0.002362, 0.00326, 0.002596, 0.002615, 0.00422, 0.005339, 0.005533, 0.004693, 0.006628, 0.008435, 0.006487, 0.007902, 0.01116, 0.01094, 0.01079, 0.01083, 0.009659, 0.01037, 0.01408, 0.01698, 0.01698, 0.01421, 0.01937, 0.02552, 0.02696, 0.02707, 0.0262, 0.02245, 0.0257, 0.03252, 0.0379, 0.03867, 0.03067, 0.03145, 0.03331, 0.0376, 0.03816, 0.03849, 0.03479, 0.03615, 0.04331, 0.04174, 0.04855, 0.03413, 0.04134, 0.03423, 0.04315, 0.04338, 0.05017, 0.05094, 0.04951, 0.0596, 0.05459, 0.05373, 0.05079, 0.0618, 0.05886, 0.06519, 0.06184, 0.0463, 0.04691, 0.06422, 0.06697, 0.05795, 0.06668, 0.07218, 0.05905, 0.06869, 0.06973, 0.06569, 0.06594, 0.0827, 0.08835, 0.07971, 0.07779, 0.08513, 0.06753, 0.08636, 0.09357, 0.0983, 0.1008, 0.1016, 0.093, 0.09852, 0.08504, 0.07097, 0.08782, 0.07037, 0.06078, 0.08587, 0.1104, 0.1183, 0.09562, 0.08824, 0.103, 0.09031, 0.1266, 0.1152, 0.1074, 0.1328, 0.1147, 0.118, 0.1497, 0.1604, 0.1524, 0.1499, 0.1571, 0.1389, 0.1416, 0.1544, 0.1662, 0.179, 0.1403, 0.1514, 0.1911, 0.128, 0.1549, 0.1591, 0.1045, 0.1533, 0.1282, 0.1257, 0.1891, 0.1581, 0.1652, 0.1765, 0.2083, 0.2275, 0.2167, 0.1802, 0.1658, 0.1738, 0.2125, 0.215, 0.1721, 0.1543, 0.1329, 0.1241, 0.1206, 0.1341, 0.1988, 0.1988, 0.1867, 0.1612, 0.2136, 0.1787, 0.2022, 0.1882, 0.1875, 0.2039, 0.2488, 0.2517, 0.2333, 0.2767, 0.2842, 0.2411, 0.2175, 0.122, 0.08932, 0.183, 0.2344, 0.2878, 0.2942, 0.2568, 0.1513, 0.1144, 0.2341, 0.3296, 0.3429, 0.3744, 0.3755, 0.3919, 0.4078, 0.4362, 0.4199, 0.4182, 0.4229, 0.4214, 0.42, 0.4407, 0.4769, 0.4215, 0.4617, 0.502, 0.4939, 0.5056, 0.5127, 0.5279, 0.5199, 0.5154, 0.5275, 0.5301, 0.5602, 0.5376, 0.5303, 0.5658, 0.5704, 0.5617, 0.5558, 0.5456, 0.5223, 0.4611, 0.4602, 0.6003, 0.6088, 0.5694, 0.5986, 0.6808, 0.6781, 0.6227, 0.6464, 0.6728, 0.7037, 0.7608, 0.7458, 0.7669, 0.7542, 0.7264, 0.7915, 0.8068, 0.8183, 0.8478, 0.885, 0.8583, 0.8125, 0.8546, 0.8647, 0.8911, 0.9115, 0.8839, 0.8853, 0.8919, 0.9178, 0.9311, 0.9282, 0.9193, 0.9142, 0.9292, 0.9154, 0.9311, 0.9409, 0.9149, 0.9177, 0.9704, 0.9615, 0.9643, 0.9741, 0.9459, 0.9507, 0.9832, 0.9845, 0.9934, 1.02, 1.033, 1.027, 1.011, 0.9688, 0.8515, 0.8971, 0.9874, 0.9933, 1.051, 1.038, 0.9837, 1.02, 1.034, 1.046, 1.056, 1.077, 1.03, 1.046, 1.019, 1.002, 0.9894, 1.031, 1.008, 1.046, 1.085, 1.036, 1.009, 1.041, 1.039, 1.07, 1.086, 1.031, 1.028, 1.02, 1.02, 0.9094, 0.9582, 1.008, 1.047, 1.059, 1.062, 1.045, 1.083, 1.096, 1.048, 0.9888, 1.046, 1.104, 1.09, 1.108, 1.071, 1.042, 1.076, 1.104, 1.117, 1.077, 1.099, 1.092, 1.049, 1.058, 1.092, 1.082, 1.103, 1.101, 1.108, 1.109, 1.098, 1.104, 1.119, 1.108, 1.117, 1.098, 1.126, 1.13, 1.117, 1.083, 1.075, 1.055, 1.069, 1.083, 1.074, 1.103, 1.072, 1.063, 1.047, 1.067, 1.056, 1.03, 1.027, 1.019, 1.041, 1.051, 1.046, 1.025, 1.015, 1.028, 1.015, 1.025, 1.056, 1.07, 1.099, 1.108, 1.123, 1.1, 1.081, 1.107, 1.084, 0.9594, 1.006, 1.069, 1.053, 1.07, 1.063, 1.036, 1.08, 1.066, 1.066, 1.067, 1.069, 1.061, 1.054, 1.073, 1.093, 1.089, 1.088, 1.102, 1.093, 1.098, 1.094, 1.102, 1.102, 1.09, 1.078, 1.105, 1.071, 1.071, 1.114, 1.105, 1.112, 1.113, 1.1, 1.083, 1.066, 1.064, 1.08, 1.092, 0.9457, 1.042, 1.011, 1.058, 1.058, 1.099, 1.095, 1.118, 1.108, 1.131, 1.146, 1.138, 1.131, 1.134, 1.133, 1.151, 1.151, 1.155, 1.132, 1.118, 1.127, 1.102, 1.112, 1.162, 1.12, 1.151, 1.139, 1.097, 0.9763, 1.005, 1.128, 1.137, 1.143, 1.149, 1.147, 1.127, 1.146, 1.151, 1.155, 1.156, 1.16, 1.18, 1.177, 1.178, 1.17, 1.189, 1.187, 1.178, 1.188, 1.178, 1.183, 1.165, 1.176, 1.17, 1.169, 1.168, 1.164, 1.175, 1.168, 0.4633, 0.668, 0.6759, 0.759, 0.8625, 0.9599, 0.9921, 1.014, 1.076, 1.081, 1.154, 1.137, 1.109, 1.096, 1.086, 1.095, 1.098, 1.135, 1.144, 1.141, 1.144, 1.147, 1.149, 1.15, 1.148, 1.146, 1.135, 1.141, 1.107, 1.111, 0.9542, 0.9085, 0.8213, 0.8563, 0.9373, 1.071, 1.005, 0.9056, 0.9044, 0.925, 0.9531, 0.8825, 0.9179, 0.9717, 0.93, 0.9972, 1.058, 1.084, 1.062, 1.061, 1.066, 1.089, 1.07, 1.096, 1.084, 1.086, 1.114, 1.11, 1.11, 1.116, 1.119, 1.117, 1.104, 1.104, 1.094, 1.099, 1.105, 1.108, 1.102, 1.102, 1.104, 1.09, 1.045, 0.01876, 0.004406, 0.2389, 0.04895, 0.1235, 0.2385, 0.3987, 0.6452, 0.886, 0.9403, 1.014, 1.042, 1.05, 1.059, 1.056, 1.049, 1.063, 1.05, 1.044, 1.045, 1.04, 1.041, 1.049, 1.031, 1.037, 1.03, 1.043, 1.024, 1.011, 1.016, 0.9843, 0.998, 0.9911, 0.9756, 0.9903, 1.008, 0.9753, 0.9769, 1.008, 1.003, 0.9863, 0.9806, 0.9782, 0.9709, 0.9727, 0.9704, 1.0, 0.9884, 0.9888, 0.9689, 0.9658, 0.9614, 0.9332, 0.9134, 0.8009, 0.7963, 0.7636, 0.7651, 0.7362, 0.812, 0.7705, 0.9008, 0.8817, 0.5898, 0.8607, 0.8923, 0.8529, 0.9075, 0.7687, 0.8565, 0.8538, 0.8539, 0.8312, 0.8693, 0.8377, 0.9231, 0.8822, 0.9264, 0.897, 0.9132, 0.9337, 0.9202, 0.9231, 0.9239, 0.9119, 0.9421, 0.9384, 0.921, 0.9153, 0.8894, 0.8522, 0.9017, 0.8963, 0.8626, 0.7453, 0.8187, 0.8955, 0.9154, 0.9089, 0.9105, 0.9123, 0.9078, 0.9222, 0.9443, 0.8976, 0.8902, 0.8006, 0.8358, 0.9099, 0.8914, 0.9171, 0.9049, 0.902, 0.9005, 0.89, 0.8722, 0.8816, 0.8906, 0.9006, 0.8869, 0.868, 0.8554, 0.8735, 0.8772, 0.8729, 0.8794, 0.8377, 0.8477, 0.8616, 0.8702, 0.8633, 0.8631, 0.8358, 0.8088, 0.7785, 0.7331, 0.7122, 0.6174, 0.6567, 0.487, 0.6642, 0.5324, 0.6048, 0.6042, 0.7805, 0.7546, 0.7056, 0.5609, 0.5868, 0.6304, 0.5483, 0.5874, 0.6206, 0.5566, 0.5722, 0.5994, 0.5283, 0.6475, 0.5446, 0.6609, 0.6934, 0.6977, 0.6206, 0.6744, 0.6358, 0.6221, 0.6287, 0.7072, 0.5094, 0.4624, 0.3591, 0.341, 0.241, 0.1935, 0.1011, 0.2001, 0.1217, 0.123, 0.1526, 0.3306, 0.401, 0.2983, 0.3481, 0.2255, 0.2409, 0.3086, 0.1523, 0.3088, 0.2264, 0.4183, 0.1087, 0.413, 0.2185, 0.2827, 0.3514, 0.2956, 0.2814, 0.2257, 0.4051, 0.3165, 0.3547, 0.4025, 0.3804, 0.4423, 0.4041, 0.4411, 0.4603, 0.4618, 0.607, 0.6261, 0.5896, 0.6692, 0.631, 0.562, 0.5166, 0.5387, 0.5165, 0.6037, 0.5685, 0.594, 0.5656, 0.6597, 0.6287, 0.6024, 0.6825, 0.6265, 0.6988, 0.6808, 0.6797, 0.6963, 0.6756, 0.698, 0.702, 0.6841, 0.7019, 0.7013, 0.6987, 0.6996, 0.6958, 0.6939, 0.689, 0.6978, 0.6766, 0.6857, 0.668, 0.6445, 0.6696, 0.6836, 0.6802, 0.6761, 0.6733, 0.6804, 0.6744, 0.6788, 0.674, 0.6697, 0.6665, 0.6683, 0.6658, 0.651, 0.6623, 0.6615, 0.6561, 0.6631, 0.6543, 0.6626, 0.6596, 0.6582, 0.6567, 0.6488, 0.653, 0.6504, 0.6482, 0.6383, 0.6381, 0.6399, 0.643, 0.6323, 0.6349, 0.6342, 0.6313, 0.6334, 0.6287, 0.6263, 0.6281, 0.6192, 0.6119, 0.6168, 0.6197, 0.6169, 0.6134, 0.6117, 0.6085, 0.6028, 0.6031, 0.6023, 0.5991, 0.5961, 0.5804, 0.58, 0.5783, 0.5771, 0.5796, 0.5733, 0.5793, 0.5748, 0.5636, 0.5716, 0.5585, 0.544, 0.5646, 0.5736, 0.5687, 0.5603, 0.5767, 0.5468, 0.5784, 0.5674, 0.557, 0.5719, 0.5647, 0.5426, 0.5547, 0.5569, 0.5424, 0.5676, 0.5213, 0.5322, 0.5598, 0.5389, 0.5263, 0.5595, 0.5557, 0.4662, 0.5122, 0.4868, 0.4649, 0.5451, 0.4573, 0.478, 0.4424, 0.4488, 0.4275, 0.4224, 0.4231, 0.4742, 0.3494, 0.4426, 0.3703, 0.392, 0.4616, 0.2908, 0.3921, 0.2287, 0.2563, 0.2122, 0.1654, 0.05648, 0.1813, 0.08645, 0.1085, 0.1462, 0.05849, 0.09827, 0.08291, 0.109, 0.03496, 0.1233, 0.07046, 0.07522, 0.04834, 0.242, 0.1883, 0.115, 0.027, 0.01027, 0.09438, 0.2363, 0.1657, 0.2557, 0.2104, 0.1576, 0.183, 0.2634, 0.08792, 0.1111, 0.1197, 0.03902, 0.2279, 0.1794, 0.09508, 0.1645, 0.2055, 0.2027, 0.1143, 0.2669, 0.2387, 0.2706, 0.2676, 0.2908, 0.2589, 0.3356, 0.3288, 0.4249, 0.385, 0.3389, 0.3689, 0.3909, 0.3734, 0.3831, 0.4184, 0.4078, 0.4268, 0.4176, 0.2935, 0.409, 0.4567, 0.4323, 0.3213, 0.4556, 0.4098, 0.4173, 0.2843, 0.4116, 0.3858, 0.3749, 0.4422, 0.4201, 0.2911, 0.3963, 0.4356, 0.4086, 0.4387, 0.4218, 0.4331, 0.4083, 0.3924, 0.434, 0.4021, 0.3342, 0.4144, 0.3988, 0.3971, 0.3935, 0.3483, 0.4133, 0.4532, 0.3958, 0.3904, 0.4047, 0.4209, 0.3951, 0.389, 0.4358, 0.3989, 0.3911, 0.4345, 0.4225, 0.4309, 0.4253, 0.4313, 0.4359, 0.4243, 0.4201, 0.417, 0.4329, 0.4361, 0.401, 0.4399, 0.436, 0.4283, 0.4412, 0.4385, 0.4223, 0.4411, 0.4383, 0.4413, 0.4344, 0.4396, 0.4339, 0.4354, 0.4329, 0.4321, 0.4284, 0.4311, 0.4327, 0.4304, 0.4278, 0.4267, 0.4282, 0.4243, 0.4157, 0.4201, 0.4094, 0.4023, 0.4185, 0.3934, 0.3885, 0.4072, 0.3719, 0.3774, 0.3331, 0.3106, 0.312, 0.2629, 0.3093, 0.2821, 0.2994, 0.2667, 0.08807, 0.2928, 0.3371, 0.3397, 0.3332, 0.3391, 0.3457, 0.3553, 0.3685, 0.378, 0.38, 0.3769, 0.3641, 0.3529, 0.3796, 0.3927, 0.3938, 0.4024, 0.395, 0.3977, 0.3807, 0.3946, 0.399, 0.3728, 0.394, 0.3931, 0.3852, 0.367, 0.3465, 0.3745, 0.3937, 0.3286, 0.3505, 0.3736, 0.3347, 0.2745, 0.3708, 0.3702, 0.2979, 0.3259, 0.3627, 0.2837, 0.3191, 0.303, 0.308, 0.2647, 0.2785, 0.3163, 0.2922, 0.3192, 0.2588, 0.2372, 0.2821, 0.2899, 0.2076, 0.2539, 0.3063, 0.2686, 0.2539, 0.2105, 0.1555, 0.2129, 0.1198, 0.1248, 0.1744, 0.1494, 0.2069, 0.1619, 0.1424, 0.154, 0.1538, 0.1505, 0.1449, 0.1689, 0.09911, 0.05965, 0.08616, 0.04027, 0.0405, 0.002292, 0.008557, 0.009136, 0.001962, 0.0004614, 2.05e-05, 7.763e-05, 4.664e-07, 9.927e-06, 1.517e-05, 5.592e-07, 5.633e-08, 2.363e-07, 1.65e-10, 3.722e-13, 2.97e-07, 1.224e-07, 1.006e-13, 1.379e-06, 5.916e-07, 4.676e-16, 4.531e-08, 2.033e-08, 1.033e-09, 3.264e-07, 7.662e-06, 3.952e-05, 7.124e-05, 7.033e-05, 3.151e-05, 0.0003219, 1.322e-05, 1.783e-05, 4.398e-07, 2.866e-07, 3.969e-09, 4.93e-08, 3.025e-07, 2.388e-07, 3.836e-05, 7.631e-07, 0.0001467, 0.0001258, 8.227e-05, 5.193e-06, 2.914e-05, 1.268e-05, 8.327e-08, 2.541e-10, 1.114e-05, 0.0003573, 0.0002276, 9.674e-11, 4.787e-10, 0.0007369, 0.0008998, 0.0002707, 3.739e-08, 0.0006703, 6.172e-05, 0.0005534, 0.0001704, 0.000145, 0.0007961, 0.00112, 0.01306, 0.0001158, 5.34e-05, 0.02337, 0.006449, 0.007211, 0.001094, 0.004392, 0.005256, 0.03064, 0.005781, 0.01102, 0.01589, 0.01881, 0.03633, 0.002129, 0.02628, 0.0471, 0.05233, 0.001665, 0.03248, 0.01612, 0.01477, 0.03057, 0.02348, 0.009344, 0.04248, 0.03182, 0.02313, 0.02572, 0.03405, 0.04823, 0.03613, 0.01576, 0.02508, 0.09629, 0.08202, 0.01871, 0.007193, 0.04762, 0.06349, 0.1163, 0.05215, 0.06916, 0.09686, 0.1185, 0.1395, 0.07043, 0.07152, 0.1087, 0.03291, 0.1326, 0.07911, 0.04995, 0.02476, 0.06014, 0.07581, 0.0346, 0.01211, 0.033, 0.05337, 0.08207, 0.1621, 0.05415, 0.05374, 0.0514, 0.1023, 0.04639, 0.09682, 0.04632, 0.1279, 0.1211, 0.1062, 0.1034, 0.04444, 0.08279, 0.1816, 0.1577, 0.181, 0.1448, 0.1615, 0.1849, 0.1634, 0.1523, 0.2152, 0.1893, 0.2177, 0.2446, 0.2488, 0.2235, 0.187, 0.139, 0.1693, 0.2493, 0.2396, 0.2355, 0.1716, 0.2595, 0.2502, 0.2485, 0.2263, 0.2109, 0.2555, 0.2442, 0.2382, 0.2377, 0.232, 0.2505, 0.2701, 0.2544, 0.2739, 0.2637, 0.2517, 0.2558, 0.2538, 0.2727, 0.2571, 0.2525, 0.2599, 0.2716, 0.271, 0.2671, 0.2669, 0.2711, 0.266, 0.2674, 0.2634, 0.2636, 0.2656, 0.2643, 0.2681, 0.2661, 0.2699, 0.2658, 0.2619, 0.2619, 0.2639, 0.2622, 0.2642, 0.2629, 0.2605, 0.2584, 0.259, 0.2589, 0.262, 0.2605, 0.2589, 0.2607, 0.2625, 0.2593, 0.2572, 0.2582, 0.2586, 0.2554, 0.2557, 0.2531, 0.2544, 0.2566, 0.2584, 0.2564, 0.2542, 0.2446, 0.2408, 0.2362, 0.2291, 0.2394, 0.2409, 0.2425, 0.2392, 0.2351, 0.2373, 0.2426, 0.2463, 0.2442, 0.2409, 0.2343, 0.2272, 0.2325, 0.2382, 0.2453, 0.2491, 0.2489, 0.2455, 0.2383, 0.2444, 0.2476, 0.2448, 0.2432, 0.2398, 0.2406, 0.2429, 0.241, 0.2409, 0.2382, 0.2403, 0.2402, 0.2339, 0.229, 0.233, 0.2356, 0.2361, 0.2361, 0.2308, 0.2272, 0.2316, 0.2354, 0.2311, 0.2262, 0.2284, 0.232, 0.2356, 0.232, 0.2321, 0.2313, 0.2335, 0.2322, 0.2309, 0.2291, 0.2261, 0.228, 0.2171, 0.2254, 0.2184, 0.2187, 0.2182, 0.1969, 0.2139, 0.1955, 0.2102, 0.2174, 0.1906, 0.217, 0.2043, 0.193, 0.2205, 0.1911, 0.2129, 0.2158, 0.1833, 0.2144, 0.2165, 0.1919, 0.2155, 0.2081, 0.212, 0.2181, 0.2141, 0.2166, 0.2169, 0.2088, 0.2157, 0.214, 0.189, 0.1246, 0.1872, 0.2043, 0.2094, 0.2125, 0.2047, 0.2043, 0.2094, 0.201, 0.1991, 0.2042, 0.2009, 0.1918, 0.2015, 0.1931, 0.181, 0.1972, 0.202, 0.1766, 0.2036, 0.2035, 0.1907, 0.2008, 0.2, 0.1995, 0.1772, 0.1984, 0.2041, 0.193, 0.2006, 0.2027, 0.1662, 0.1986, 0.1982, 0.1911, 0.1936, 0.1871, 0.1769, 0.1821, 0.1795, 0.1634, 0.1657, 0.1571, 0.1575, 0.1494, 0.157, 0.1467, 0.1507, 0.1238, 0.1371, 0.1111, 0.09317, 0.07179, 0.08155, 0.03559, 0.02521, 0.009168, 0.007845, 0.001558, 0.0003623, 0.0004819, 8.38e-07, 3.536e-06, 6.26e-09, 6.925e-07, 3.058e-07, 3.062e-08, 2.315e-06, 3.068e-06, 8.387e-12, 1.582e-11, 1.9e-05, 9.894e-06, 5.682e-05, 3.416e-05, 1.108e-07, 7.876e-08, 4.304e-06, 4.675e-06, 0.0001363, 0.0003567, 0.0002085, 0.00181, 0.002453, 0.008498, 0.01741, 0.01527, 0.02863, 0.04663, 0.06517, 0.0766, 0.07116, 0.07687, 0.08398, 0.08771, 0.09332, 0.08004, 0.1095, 0.08518, 0.09164, 0.1023, 0.09216, 0.1025, 0.09624, 0.09957, 0.1023, 0.09718, 0.094, 0.09582, 0.09473, 0.09768, 0.09541, 0.09477, 0.09551, 0.0928, 0.08612, 0.09226, 0.08766, 0.09108, 0.08486, 0.08648, 0.08844, 0.0889, 0.08957, 0.08846, 0.08244, 0.08219, 0.08145, 0.07456, 0.0794, 0.07707, 0.07905, 0.07236, 0.07696, 0.07614, 0.05945, 0.06825, 0.07717, 0.07236, 0.0732, 0.07101, 0.07009, 0.06797, 0.06651, 0.06176, 0.06543, 0.05691, 0.05548, 0.05949, 0.0521, 0.05077, 0.05775, 0.05005, 0.05052, 0.04884, 0.04376, 0.04512, 0.05777, 0.04528, 0.03628, 0.05035, 0.04719, 0.04876, 0.03448, 0.03825, 0.02944, 0.03486, 0.03915, 0.04316, 0.01679, 0.03307, 0.03637, 0.02422, 0.0288, 0.0311, 0.03627, 0.02851, 0.03002, 0.02259, 0.02206, 0.02749, 0.03911, 0.01163, 0.04015, 0.017, 0.01053, 0.02229, 0.02872, 0.0199, 0.01287, 0.01256, 0.006741, 0.003561, 0.001974, 0.001726, 0.005874, 0.001553, 0.001825, 0.0003581, 0.000128, 5.238e-05, 6.128e-08, 1.167e-08, 3.03e-08, 1.613e-12, 3.538e-13, 3.154e-11, 9.676e-13, 1.235e-16, 1.659e-21, 2.002e-32, 4.448e-26, 1.126e-40, 1.0820000000000001e-36, 6.898999999999999e-38, 2.836e-33, 3.17e-40, 4.859e-40, 2.803e-44, 2.171e-33, 1.524e-33, 0.0, 1.281e-18, 1.845e-19, 6.642999999999999e-22, 5.399e-23, 1.416e-32, 3.054e-29, 5.521e-43, 0.0, 2.682e-42, 7.9590000000000005e-28, 6.55e-29, 1.465e-28, 8.782e-31, 2.957e-26, 9.932e-24, 1.007e-28, 5.785e-27, 0.0, 4.4789999999999996e-24, 7.678e-22, 9.73e-24, 1.603e-29, 1.136e-22, 2.271e-22, 2.286e-25, 5.842e-20, 1.466e-26, 9.003e-24, 1.443e-20, 1.408e-17, 7.96e-15, 1.476e-14, 2.415e-15, 1.964e-11, 3.637e-13, 1.748e-09, 5.202e-10, 5.343e-12, 6.806e-08, 1.883e-06, 1.355e-11, 4.865e-08, 2.398e-05, 2.986e-07, 2.685e-07, 4.883e-06, 3.796e-05, 1.014e-06, 0.0001506, 0.0001458, 0.0001299, 9.303e-05, 0.00169, 0.0003961, 8.053e-05, 0.001758, 0.0007248, 0.001928, 0.0006788, 0.005423, 0.004963, 0.001389, 0.000877, 0.003844, 0.001709, 0.004048, 0.006, 0.0002109, 0.0007762, 0.0009337, 0.006365, 0.009781, 0.003209, 0.006415, 0.002095, 0.005748, 0.004919, 0.0003394, 0.006277, 0.004931, 0.001804, 0.001402, 0.003092, 0.0008012, 0.0001799, 0.005125, 0.002068, 0.001122, 0.00485, 0.00278, 0.00116, 0.001602, 0.0003691, 0.003445, 0.000605, 0.0004765, 0.001565, 0.008416, 0.002426, 0.004892, 0.009986, 0.002477, 0.00253, 0.005145, 0.004605, 0.006878, 0.01079, 0.01162, 0.005848, 0.009204, 0.003784, 0.003124, 0.000994, 0.0001679, 9.019e-05, 3.117e-05, 0.0002136, 0.0004205, 9.187e-05, 8.232e-05, 0.0049, 0.00105, 0.0004002, 0.0008089, 0.007199, 0.0002553, 0.001529, 0.0003129, 0.003858, 0.001151, 0.009107, 0.004949, 0.0008356, 0.0008575, 0.002463, 0.001113, 3.19e-10, 1.257e-06, 0.0007133, 0.003147, 0.005131, 0.002911, 0.001428, 0.006655, 0.001725, 0.003515, 0.005355, 0.001153, 0.007284, 0.001533, 0.005193, 0.005149, 0.006387, 0.01076, 0.001191, 0.005404, 0.002674, 0.01165, 0.005507, 0.003558, 0.01057, 0.003359, 0.009313, 0.007363, 0.004674, 0.01148, 0.005265, 0.01084, 0.008007, 0.008037, 0.01032, 0.007373, 0.01053, 0.01028, 0.009988, 0.01064, 0.01065, 0.01129, 0.01032, 0.009569, 0.006635, 0.006107, 0.006732, 0.008965, 0.007429, 0.00937, 0.008656, 0.006724, 0.00615, 0.008178, 0.006987, 0.00795, 0.008536, 0.009308, 0.008257, 0.007989, 0.008635, 0.01095, 0.008583, 0.008933, 0.009484, 0.01088, 0.008731, 0.008747, 0.0104, 0.0104, 0.00867, 0.006855, 0.003939, 0.007451, 0.008273, 0.008403, 0.009454, 0.0104, 0.01005, 0.008123, 0.008338, 0.009985, 0.009957, 0.008349, 0.007766, 0.007998, 0.009537, 0.008587, 0.008466, 0.008212, 0.007685, 0.008656, 0.008536, 0.009039, 0.008073, 0.006955, 0.008154, 0.009237, 0.008724, 0.007579, 0.00707, 0.009077, 0.008901, 0.009187, 0.006887, 0.008148, 0.007599, 0.00767, 0.007319, 0.006344, 0.005908, 0.00471, 0.00387, 0.003471, 0.003699, 0.003921, 0.004865, 0.006273, 0.005789, 0.004347, 0.004139, 0.004194, 0.004119, 0.004397, 0.004889, 0.005112, 0.005456, 0.005754, 0.005876, 0.006051, 0.006203, 0.006115, 0.005755, 0.005558, 0.005681, 0.005551, 0.005302, 0.004966]</t>
  </si>
  <si>
    <t>1.8729999999999998e-22, 6.005e-21, 3.173e-20, 2.931e-19, 7.123e-19, 1.831e-18, 5.865e-18, 9.578e-18, 1.573e-16, 4.551e-16, 7.467e-16, 3.671e-15, 1.472e-14, 6.55e-14, 1.863e-13, 7.108e-13, 2.308e-12, 6.797e-12, 1.775e-11, 5.27e-11, 1.447e-10, 2.927e-10, 6.228e-10, 1.77e-09, 3.542e-09, 4.916e-09, 1.041e-08, 2.492e-08, 3.86e-08, 5.056e-08, 8.478e-08, 1.446e-07, 2.735e-07, 3.748e-07, 4.984e-07, 1.301e-06, 1.999e-06, 1.969e-06, 4.249e-06, 6.78e-06, 7.251e-06, 1.022e-05, 1.766e-05, 2.686e-05, 2.223e-05, 4.33e-05, 7.747e-05, 9.997e-05, 9.627e-05, 0.000154, 0.0002585, 0.0003162, 0.0003138, 0.0004082, 0.0006692, 0.0009814, 0.001052, 0.001304, 0.001538, 0.002055, 0.002215, 0.003712, 0.004932, 0.004876, 0.005523, 0.007295, 0.008252, 0.00768, 0.0106, 0.01072, 0.0144, 0.01127, 0.01095, 0.01724, 0.02133, 0.02157, 0.01792, 0.02512, 0.03167, 0.02331, 0.02769, 0.03927, 0.03915, 0.0379, 0.03565, 0.03116, 0.03357, 0.04498, 0.05312, 0.05204, 0.04254, 0.05832, 0.07351, 0.07679, 0.07515, 0.07098, 0.05954, 0.06703, 0.08481, 0.0978, 0.0971, 0.07423, 0.07439, 0.07798, 0.08822, 0.08905, 0.08752, 0.07631, 0.0776, 0.09307, 0.0894, 0.1053, 0.07275, 0.08319, 0.06697, 0.08263, 0.08331, 0.09734, 0.0963, 0.09242, 0.1071, 0.09667, 0.09507, 0.08735, 0.1043, 0.0975, 0.1069, 0.1004, 0.07333, 0.07456, 0.09872, 0.1008, 0.08557, 0.09679, 0.1036, 0.08355, 0.09526, 0.09517, 0.08819, 0.08714, 0.1076, 0.1133, 0.1009, 0.09768, 0.1049, 0.08179, 0.1029, 0.1099, 0.114, 0.1154, 0.1147, 0.1035, 0.1081, 0.09213, 0.07597, 0.09284, 0.07345, 0.06266, 0.08744, 0.1111, 0.1176, 0.09385, 0.08542, 0.0982, 0.08478, 0.1171, 0.105, 0.09653, 0.1178, 0.1005, 0.1022, 0.128, 0.1353, 0.1269, 0.1234, 0.1278, 0.1116, 0.1123, 0.1211, 0.1288, 0.137, 0.1062, 0.1132, 0.1413, 0.09361, 0.112, 0.1137, 0.07383, 0.1071, 0.08847, 0.08582, 0.1279, 0.1058, 0.1094, 0.1156, 0.1349, 0.1459, 0.1376, 0.1133, 0.1033, 0.1071, 0.1294, 0.1294, 0.1024, 0.09071, 0.07716, 0.07127, 0.0685, 0.07539, 0.1106, 0.1095, 0.1017, 0.08693, 0.1139, 0.09445, 0.1058, 0.09749, 0.09615, 0.1035, 0.1251, 0.1253, 0.115, 0.1351, 0.1374, 0.1155, 0.1031, 0.05726, 0.04153, 0.0843, 0.1069, 0.1302, 0.1319, 0.1141, 0.06654, 0.04982, 0.1011, 0.1412, 0.1456, 0.1573, 0.1564, 0.162, 0.1594, 0.1673, 0.1581, 0.1549, 0.1541, 0.1508, 0.1476, 0.1525, 0.1623, 0.1411, 0.1521, 0.1625, 0.1577, 0.1588, 0.1583, 0.1602, 0.1554, 0.1517, 0.1529, 0.1513, 0.1574, 0.1487, 0.1444, 0.1518, 0.1506, 0.1459, 0.1424, 0.138, 0.1301, 0.1132, 0.1115, 0.1431, 0.143, 0.132, 0.1371, 0.1537, 0.1507, 0.1364, 0.1401, 0.1436, 0.1478, 0.1575, 0.1526, 0.155, 0.1509, 0.1433, 0.154, 0.1554, 0.1549, 0.1582, 0.163, 0.1561, 0.146, 0.1516, 0.1515, 0.154, 0.1553, 0.1489, 0.1469, 0.1461, 0.1484, 0.1487, 0.1469, 0.1439, 0.1415, 0.1421, 0.1386, 0.1391, 0.1388, 0.1335, 0.1325, 0.1388, 0.1362, 0.1354, 0.1355, 0.1303, 0.1295, 0.1319, 0.1298, 0.1289, 0.1301, 0.1299, 0.1276, 0.1244, 0.1181, 0.1028, 0.1072, 0.1168, 0.1163, 0.1215, 0.1185, 0.1112, 0.1141, 0.1145, 0.1147, 0.1146, 0.1154, 0.109, 0.1093, 0.105, 0.102, 0.09946, 0.1025, 0.09944, 0.1016, 0.1043, 0.09876, 0.09514, 0.09727, 0.09622, 0.09814, 0.09849, 0.0925, 0.09112, 0.08951, 0.0886, 0.07814, 0.08155, 0.08489, 0.08727, 0.08736, 0.08666, 0.08443, 0.08663, 0.08678, 0.08208, 0.07655, 0.08011, 0.08368, 0.08174, 0.08222, 0.07874, 0.07589, 0.07763, 0.07886, 0.07912, 0.07554, 0.07636, 0.07521, 0.07163, 0.07164, 0.07325, 0.07176, 0.07255, 0.07178, 0.07164, 0.07099, 0.0696, 0.06932, 0.06965, 0.06829, 0.06826, 0.06654, 0.06762, 0.06723, 0.06582, 0.06323, 0.06217, 0.06042, 0.0606, 0.0608, 0.05978, 0.06085, 0.05869, 0.05771, 0.0564, 0.05699, 0.0561, 0.05456, 0.05399, 0.05306, 0.05401, 0.05417, 0.05363, 0.05231, 0.05153, 0.05181, 0.05077, 0.05076, 0.05158, 0.05167, 0.05247, 0.0524, 0.05267, 0.05115, 0.04987, 0.05077, 0.04962, 0.04431, 0.04602, 0.04807, 0.04727, 0.04731, 0.04667, 0.0453, 0.04625, 0.04541, 0.04478, 0.04436, 0.04395, 0.0432, 0.04262, 0.04305, 0.04354, 0.04313, 0.0428, 0.0431, 0.0425, 0.04245, 0.04204, 0.04216, 0.04193, 0.04128, 0.0406, 0.04137, 0.03989, 0.03968, 0.04107, 0.04051, 0.04061, 0.04048, 0.03984, 0.03906, 0.03822, 0.03799, 0.03842, 0.03876, 0.03557, 0.03738, 0.03626, 0.03706, 0.03665, 0.03766, 0.03717, 0.03766, 0.03704, 0.03755, 0.03778, 0.03726, 0.03679, 0.03666, 0.03639, 0.03681, 0.03657, 0.03654, 0.03571, 0.03542, 0.03546, 0.0346, 0.03433, 0.03562, 0.03447, 0.03491, 0.03436, 0.03314, 0.02916, 0.02986, 0.03326, 0.03332, 0.03331, 0.03334, 0.03324, 0.03248, 0.03275, 0.03265, 0.03256, 0.03242, 0.03232, 0.03271, 0.03243, 0.03232, 0.03194, 0.03233, 0.03209, 0.03167, 0.03177, 0.03135, 0.03133, 0.03071, 0.03083, 0.03051, 0.03034, 0.03016, 0.02988, 0.03, 0.0297, 0.01792, 0.02152, 0.02154, 0.02277, 0.02426, 0.02557, 0.02593, 0.02609, 0.0269, 0.02689, 0.02793, 0.02742, 0.02698, 0.02655, 0.02628, 0.02625, 0.0262, 0.02672, 0.02671, 0.02647, 0.02637, 0.0263, 0.0261, 0.02603, 0.02586, 0.02565, 0.02532, 0.02528, 0.0245, 0.02449, 0.02225, 0.02095, 0.0191, 0.01994, 0.02106, 0.02322, 0.022, 0.0202, 0.02011, 0.02065, 0.0207, 0.01967, 0.0199, 0.02093, 0.02009, 0.02097, 0.0217, 0.02201, 0.02151, 0.02138, 0.02138, 0.02141, 0.02092, 0.02126, 0.02088, 0.02076, 0.02115, 0.02095, 0.02082, 0.02081, 0.02075, 0.02061, 0.02027, 0.02018, 0.0199, 0.01991, 0.01992, 0.01988, 0.01969, 0.0196, 0.01954, 0.01921, 0.01862, 0.002601, 0.001374, 0.008177, 0.003915, 0.005935, 0.008057, 0.0102, 0.01337, 0.01598, 0.0164, 0.01708, 0.01722, 0.0172, 0.01723, 0.01706, 0.01685, 0.01697, 0.01666, 0.01647, 0.0164, 0.01623, 0.01618, 0.01622, 0.01588, 0.01589, 0.01573, 0.01585, 0.01559, 0.01538, 0.01535, 0.01497, 0.01495, 0.01476, 0.01447, 0.01451, 0.01472, 0.01437, 0.01433, 0.01454, 0.01442, 0.01415, 0.01405, 0.01395, 0.0138, 0.01374, 0.01359, 0.01384, 0.01362, 0.01355, 0.01328, 0.01318, 0.01315, 0.01282, 0.01256, 0.01137, 0.01124, 0.0106, 0.01059, 0.01022, 0.01098, 0.01045, 0.01178, 0.01151, 0.008476, 0.01127, 0.01145, 0.01107, 0.01155, 0.01013, 0.0109, 0.01081, 0.01077, 0.0105, 0.01082, 0.01052, 0.01125, 0.01088, 0.01118, 0.01084, 0.0109, 0.01107, 0.01089, 0.01082, 0.01073, 0.01056, 0.01083, 0.01072, 0.01046, 0.01036, 0.01002, 0.009548, 0.01007, 0.009944, 0.009506, 0.008187, 0.008938, 0.009742, 0.009909, 0.009806, 0.00977, 0.009741, 0.009655, 0.00977, 0.009967, 0.009435, 0.009316, 0.008344, 0.008673, 0.009401, 0.00917, 0.009394, 0.009229, 0.009159, 0.009103, 0.008955, 0.008736, 0.00879, 0.00884, 0.008902, 0.008727, 0.008502, 0.008349, 0.008496, 0.008484, 0.008407, 0.00843, 0.008026, 0.008061, 0.008169, 0.00819, 0.008118, 0.008063, 0.007826, 0.007597, 0.00738, 0.00705, 0.006786, 0.00601, 0.006323, 0.00494, 0.006266, 0.00524, 0.005726, 0.005812, 0.007058, 0.006836, 0.006413, 0.005358, 0.005488, 0.005787, 0.005289, 0.005498, 0.005675, 0.005316, 0.005277, 0.005602, 0.004875, 0.005833, 0.004988, 0.005844, 0.005901, 0.005973, 0.005453, 0.00572, 0.005546, 0.005407, 0.005443, 0.005944, 0.004717, 0.004398, 0.003626, 0.003358, 0.002596, 0.002235, 0.001515, 0.002142, 0.001502, 0.001561, 0.001836, 0.003142, 0.003658, 0.002922, 0.003235, 0.002241, 0.002217, 0.002931, 0.001678, 0.002976, 0.002199, 0.003776, 0.001386, 0.003653, 0.002222, 0.002668, 0.003076, 0.002702, 0.002512, 0.002229, 0.003246, 0.002753, 0.00308, 0.003307, 0.003137, 0.003493, 0.003222, 0.003428, 0.003524, 0.003533, 0.004272, 0.004453, 0.004176, 0.004587, 0.00436, 0.003985, 0.003736, 0.003789, 0.003694, 0.00409, 0.003913, 0.004033, 0.003838, 0.004355, 0.004192, 0.004037, 0.004387, 0.004126, 0.004411, 0.004324, 0.0043, 0.004322, 0.004234, 0.004294, 0.0043, 0.004215, 0.004265, 0.00424, 0.004213, 0.004201, 0.004166, 0.004137, 0.004101, 0.004127, 0.004024, 0.004026, 0.003917, 0.003751, 0.003887, 0.00395, 0.003921, 0.00389, 0.003862, 0.003871, 0.003827, 0.003831, 0.00379, 0.003751, 0.00372, 0.003716, 0.003684, 0.0036, 0.003637, 0.003617, 0.003577, 0.003603, 0.003554, 0.00357, 0.003543, 0.003521, 0.003501, 0.003447, 0.003453, 0.003428, 0.003402, 0.003337, 0.003323, 0.00332, 0.003325, 0.003257, 0.003259, 0.003245, 0.003219, 0.003219, 0.003183, 0.003161, 0.003159, 0.003103, 0.003056, 0.003071, 0.003076, 0.003053, 0.003026, 0.003009, 0.002985, 0.002949, 0.002943, 0.002932, 0.002909, 0.002887, 0.002804, 0.002795, 0.002779, 0.002764, 0.002769, 0.002731, 0.00275, 0.002723, 0.002657, 0.002685, 0.002616, 0.002532, 0.002617, 0.00264, 0.002612, 0.002564, 0.002617, 0.0025, 0.002603, 0.00256, 0.002508, 0.002536, 0.002511, 0.002422, 0.002439, 0.002434, 0.0024, 0.002472, 0.002293, 0.002316, 0.002401, 0.002332, 0.002288, 0.002377, 0.002351, 0.002048, 0.002155, 0.002109, 0.002032, 0.002261, 0.001993, 0.002061, 0.001939, 0.001948, 0.001871, 0.00186, 0.001855, 0.001993, 0.001623, 0.001888, 0.001663, 0.001693, 0.001917, 0.001345, 0.001668, 0.001126, 0.001239, 0.001014, 0.0008911, 0.000434, 0.0009231, 0.0005309, 0.0006641, 0.0008274, 0.0004128, 0.0005903, 0.000494, 0.0006296, 0.0002907, 0.0007015, 0.0004935, 0.0005049, 0.000379, 0.00117, 0.0009363, 0.0006706, 0.0002417, 8.859e-05, 0.000582, 0.001143, 0.0008155, 0.001082, 0.0009513, 0.0007652, 0.0008466, 0.001161, 0.0004718, 0.0006149, 0.0006639, 0.0003069, 0.0009772, 0.0008183, 0.0005037, 0.0007748, 0.0009041, 0.0008335, 0.0006182, 0.001075, 0.0009844, 0.001079, 0.001057, 0.001106, 0.001001, 0.001208, 0.001194, 0.001459, 0.00133, 0.001235, 0.001267, 0.001329, 0.001303, 0.001317, 0.001402, 0.001366, 0.001391, 0.001384, 0.001057, 0.001333, 0.001438, 0.001387, 0.001088, 0.001424, 0.001308, 0.001334, 0.0009693, 0.001297, 0.001226, 0.001201, 0.001364, 0.00131, 0.0009725, 0.001223, 0.001319, 0.00127, 0.001322, 0.001273, 0.001301, 0.001244, 0.001206, 0.00128, 0.001188, 0.001042, 0.001231, 0.001197, 0.001179, 0.001166, 0.001043, 0.001192, 0.001286, 0.001163, 0.001129, 0.001155, 0.001189, 0.001136, 0.001135, 0.001222, 0.001147, 0.001126, 0.001206, 0.001177, 0.001189, 0.001174, 0.001181, 0.001185, 0.001155, 0.001143, 0.001137, 0.001162, 0.001162, 0.001086, 0.001159, 0.001151, 0.00113, 0.001148, 0.001138, 0.001108, 0.001133, 0.001125, 0.001127, 0.001112, 0.001116, 0.001098, 0.001097, 0.001092, 0.001083, 0.00107, 0.001074, 0.001074, 0.001065, 0.001057, 0.001053, 0.001051, 0.001041, 0.001021, 0.001022, 0.001004, 0.0009895, 0.001011, 0.0009671, 0.0009561, 0.0009819, 0.0009246, 0.0009305, 0.000856, 0.0008169, 0.0008177, 0.0007324, 0.0008062, 0.0007607, 0.000783, 0.0007258, 0.0003952, 0.0007679, 0.0008348, 0.0008353, 0.0008212, 0.0008263, 0.000835, 0.0008468, 0.0008621, 0.0008727, 0.0008706, 0.0008588, 0.0008209, 0.0007865, 0.0008446, 0.0008688, 0.000869, 0.00088, 0.000867, 0.0008666, 0.00084, 0.0008533, 0.0008589, 0.0008198, 0.0008453, 0.0008405, 0.0008297, 0.0008007, 0.000764, 0.0008027, 0.0008282, 0.0007255, 0.0007533, 0.0007901, 0.0007184, 0.0006302, 0.0007752, 0.000774, 0.0006479, 0.0006902, 0.000757, 0.0006188, 0.0006716, 0.0006481, 0.0006519, 0.000577, 0.0005994, 0.0006583, 0.0006155, 0.0006572, 0.0005621, 0.0005137, 0.0005929, 0.0006094, 0.0004778, 0.0005416, 0.0006262, 0.0005622, 0.0005369, 0.0004599, 0.0003707, 0.000477, 0.0003197, 0.0003134, 0.0004272, 0.0003461, 0.0004571, 0.0003743, 0.0003445, 0.0003676, 0.0003611, 0.0003395, 0.0003516, 0.0003921, 0.0002981, 0.0001788, 0.0002451, 0.0001633, 0.0001716, 2.8e-05, 7.302e-05, 6.113e-05, 3.337e-05, 1.828e-05, 2.823e-06, 5.352e-06, 3.125e-07, 1.552e-06, 2.213e-06, 3.396e-07, 1.591e-07, 2.484e-07, 5.969e-09, 8.257e-11, 3.69e-07, 2.16e-07, 1.167e-10, 1.072e-06, 4.574e-07, 1.795e-11, 9.433e-08, 7.929e-08, 1.09e-08, 2.645e-07, 1.812e-06, 4.269e-06, 6.65e-06, 4.42e-06, 2.459e-06, 1.439e-05, 1.135e-06, 2.172e-06, 1.09e-07, 2.663e-07, 9.279e-09, 1.207e-07, 1.475e-07, 3.25e-07, 5.224e-06, 1.72e-07, 9.587e-06, 7.781e-06, 6.576e-06, 6.814e-07, 2.303e-06, 2.84e-06, 6.462e-08, 5.418e-09, 1.226e-06, 1.521e-05, 1.023e-05, 4.645e-09, 7.194e-09, 1.333e-05, 1.851e-05, 6.193e-06, 4.961e-08, 1.833e-05, 1.864e-06, 1.477e-05, 7.717e-06, 5.591e-06, 1.572e-05, 1.704e-05, 7.642e-05, 4.246e-06, 2.644e-06, 9.125e-05, 4.539e-05, 4.782e-05, 8.817e-06, 3.031e-05, 3.438e-05, 0.0001097, 2.717e-05, 4.585e-05, 6.985e-05, 6.816e-05, 9.819e-05, 2.189e-05, 8.297e-05, 0.0001182, 0.0001236, 1.795e-05, 8.742e-05, 4.937e-05, 6.59e-05, 9.788e-05, 7.682e-05, 4.077e-05, 0.0001196, 9.23e-05, 8.19e-05, 8.46e-05, 8.873e-05, 0.0001204, 0.0001049, 5.016e-05, 8.245e-05, 0.0001842, 0.0001722, 6.096e-05, 2.936e-05, 0.0001126, 0.0001395, 0.0002051, 0.0001085, 0.0001535, 0.0001821, 0.0001938, 0.0002339, 0.0001312, 0.0001444, 0.0001965, 7.718e-05, 0.0002162, 0.00013, 0.0001129, 7.281e-05, 0.0001264, 0.000149, 9.018e-05, 3.932e-05, 8.657e-05, 0.0001137, 0.0001428, 0.0002429, 0.0001079, 0.0001124, 9.585e-05, 0.0001684, 9.615e-05, 0.000162, 8.874e-05, 0.0002024, 0.0001814, 0.0001704, 0.0001689, 9.462e-05, 0.0001366, 0.0002457, 0.0002163, 0.0002343, 0.0002122, 0.0002271, 0.0002446, 0.0002195, 0.0002073, 0.0002598, 0.0002364, 0.0002649, 0.0002862, 0.0002944, 0.0002616, 0.0002297, 0.0001867, 0.0002149, 0.0002859, 0.0002784, 0.0002695, 0.0002173, 0.0002924, 0.0002854, 0.0002796, 0.000264, 0.0002506, 0.0002835, 0.0002728, 0.0002693, 0.0002674, 0.0002632, 0.0002765, 0.0002873, 0.0002763, 0.0002893, 0.0002818, 0.0002728, 0.0002757, 0.0002726, 0.0002848, 0.0002713, 0.000267, 0.0002733, 0.0002797, 0.0002777, 0.0002735, 0.0002737, 0.0002761, 0.000271, 0.0002704, 0.0002663, 0.0002649, 0.0002666, 0.0002651, 0.0002675, 0.0002656, 0.0002676, 0.0002637, 0.0002586, 0.0002579, 0.000259, 0.0002569, 0.0002584, 0.000257, 0.0002533, 0.0002508, 0.0002505, 0.0002498, 0.000252, 0.00025, 0.0002479, 0.0002491, 0.0002502, 0.000247, 0.0002442, 0.0002448, 0.0002442, 0.0002408, 0.0002404, 0.0002376, 0.0002381, 0.0002397, 0.0002411, 0.0002389, 0.0002366, 0.0002276, 0.000224, 0.00022, 0.0002133, 0.0002232, 0.0002249, 0.0002258, 0.0002221, 0.0002173, 0.0002187, 0.0002217, 0.0002239, 0.0002216, 0.0002178, 0.0002104, 0.0002034, 0.0002079, 0.0002124, 0.0002188, 0.0002211, 0.0002206, 0.0002169, 0.0002101, 0.0002155, 0.0002172, 0.0002143, 0.0002121, 0.0002089, 0.0002093, 0.0002104, 0.0002082, 0.0002076, 0.0002047, 0.000206, 0.0002058, 0.0001996, 0.000195, 0.000198, 0.0001996, 0.0001998, 0.0001991, 0.0001941, 0.0001908, 0.0001943, 0.0001968, 0.0001931, 0.0001881, 0.0001897, 0.0001922, 0.0001946, 0.0001916, 0.0001909, 0.0001903, 0.0001914, 0.0001902, 0.0001883, 0.0001866, 0.0001847, 0.0001848, 0.0001777, 0.0001818, 0.0001782, 0.0001765, 0.0001748, 0.000162, 0.0001705, 0.0001608, 0.0001676, 0.0001715, 0.0001578, 0.0001702, 0.000164, 0.0001584, 0.0001718, 0.0001563, 0.0001665, 0.0001677, 0.0001511, 0.0001664, 0.0001669, 0.0001543, 0.0001656, 0.0001618, 0.0001632, 0.0001654, 0.0001629, 0.0001641, 0.0001638, 0.000159, 0.0001616, 0.0001603, 0.0001475, 0.0001146, 0.0001453, 0.0001524, 0.0001551, 0.0001564, 0.0001513, 0.0001495, 0.0001525, 0.0001482, 0.0001458, 0.0001478, 0.0001463, 0.0001414, 0.0001445, 0.0001384, 0.0001321, 0.0001405, 0.0001434, 0.0001324, 0.000144, 0.0001435, 0.0001374, 0.0001416, 0.0001402, 0.0001402, 0.00013, 0.0001392, 0.0001415, 0.0001361, 0.000139, 0.0001393, 0.0001224, 0.0001368, 0.0001358, 0.0001319, 0.0001322, 0.0001283, 0.000121, 0.0001216, 0.0001182, 0.0001097, 0.0001083, 0.0001011, 0.000101, 9.51e-05, 9.876e-05, 9.218e-05, 9.357e-05, 7.869e-05, 8.51e-05, 7.151e-05, 6.192e-05, 5.075e-05, 5.577e-05, 3.342e-05, 2.187e-05, 1.395e-05, 1.114e-05, 5.374e-06, 2.272e-06, 2.866e-06, 8.427e-08, 9.967e-08, 3.143e-09, 1.462e-07, 8.071e-08, 1.08e-08, 1.068e-07, 1.914e-07, 1.27e-10, 1.817e-10, 4.422e-07, 2.983e-07, 9.897e-07, 6.153e-07, 1.973e-08, 1.188e-08, 2.158e-07, 1.317e-07, 1.317e-06, 1.766e-06, 1.211e-06, 4.127e-06, 3.554e-06, 8.003e-06, 1.271e-05, 1.249e-05, 1.663e-05, 2.234e-05, 2.791e-05, 3.113e-05, 2.913e-05, 3.04e-05, 3.2e-05, 3.253e-05, 3.356e-05, 2.97e-05, 3.689e-05, 3.077e-05, 3.18e-05, 3.355e-05, 3.093e-05, 3.249e-05, 3.093e-05, 3.129e-05, 3.124e-05, 2.986e-05, 2.877e-05, 2.874e-05, 2.821e-05, 2.834e-05, 2.744e-05, 2.699e-05, 2.682e-05, 2.59e-05, 2.447e-05, 2.536e-05, 2.426e-05, 2.451e-05, 2.312e-05, 2.312e-05, 2.317e-05, 2.301e-05, 2.29e-05, 2.244e-05, 2.123e-05, 2.094e-05, 2.047e-05, 1.867e-05, 1.95e-05, 1.906e-05, 1.912e-05, 1.77e-05, 1.835e-05, 1.805e-05, 1.539e-05, 1.636e-05, 1.745e-05, 1.66e-05, 1.654e-05, 1.598e-05, 1.569e-05, 1.52e-05, 1.478e-05, 1.398e-05, 1.42e-05, 1.292e-05, 1.255e-05, 1.286e-05, 1.181e-05, 1.15e-05, 1.215e-05, 1.109e-05, 1.102e-05, 1.061e-05, 9.914e-06, 9.971e-06, 1.128e-05, 9.719e-06, 8.445e-06, 9.899e-06, 9.551e-06, 9.612e-06, 7.732e-06, 8.221e-06, 6.794e-06, 7.527e-06, 7.972e-06, 8.215e-06, 4.835e-06, 6.937e-06, 7.086e-06, 5.345e-06, 5.953e-06, 6.285e-06, 6.853e-06, 5.587e-06, 5.722e-06, 4.679e-06, 4.423e-06, 5.279e-06, 6.797e-06, 2.702e-06, 6.598e-06, 3.554e-06, 2.541e-06, 4.212e-06, 5.119e-06, 3.943e-06, 3.018e-06, 3.015e-06, 1.956e-06, 1.406e-06, 1.06e-06, 9.143e-07, 1.944e-06, 6.595e-07, 7.625e-07, 2.636e-07, 3.009e-07, 8.976e-08, 6.353e-09, 3.218e-09, 4.801e-09, 8.698e-12, 2.891e-12, 1.181e-10, 4.68e-12, 4.201e-14, 2.025e-16, 5.807e-22, 3.435e-18, 6.707e-26, 1.638e-23, 1.696e-27, 1.159e-21, 9.864e-28, 1.439e-25, 3.96e-28, 1.187e-23, 1.86e-21, 2.491e-32, 5.255e-15, 6.644e-15, 2.108e-16, 2.566e-16, 1.384e-21, 6.361e-21, 5.968999999999999e-29, 1.28e-39, 3.3440000000000003e-28, 3.2060000000000004e-20, 8.763e-21, 3.091e-19, 3.451e-22, 1.48e-18, 9.539e-17, 1.004e-21, 3.024e-18, 1.537e-31, 1.159e-18, 1.889e-15, 2.74e-17, 3.5799999999999995e-22, 4.39e-17, 1.071e-16, 6.288e-19, 1.822e-15, 9.983000000000001e-20, 8.449e-18, 2.109e-15, 9.017e-15, 1.384e-13, 1.438e-12, 1.505e-12, 3.164e-11, 7.047e-13, 3.888e-10, 1.371e-10, 8.541e-12, 4.623e-09, 2.093e-08, 2.612e-11, 1.958e-09, 5.873e-08, 5.726e-09, 1.578e-09, 2.427e-08, 8.06e-08, 1.181e-08, 1.385e-07, 9.713e-08, 1.316e-07, 6.534e-08, 4.311e-07, 1.502e-07, 5.968e-08, 3.965e-07, 2.377e-07, 3.916e-07, 1.83e-07, 7.118e-07, 6.774e-07, 2.875e-07, 2.382e-07, 5.718e-07, 2.621e-07, 5.337e-07, 6.684e-07, 6.577e-08, 1.646e-07, 2.053e-07, 6.636e-07, 8.179e-07, 4.332e-07, 6.431e-07, 3.226e-07, 5.644e-07, 5.444e-07, 1.193e-07, 5.878e-07, 5e-07, 2.495e-07, 2.287e-07, 4.013e-07, 1.565e-07, 6.365e-08, 4.858e-07, 2.979e-07, 2.178e-07, 4.582e-07, 3.017e-07, 2.087e-07, 2.62e-07, 1.069e-07, 3.551e-07, 1.139e-07, 1.234e-07, 2.226e-07, 6.46e-07, 2.513e-07, 3.835e-07, 6.847e-07, 2.669e-07, 2.549e-07, 4.421e-07, 3.813e-07, 5.346e-07, 6.699e-07, 6.666e-07, 4.695e-07, 5.576e-07, 4.053e-07, 2.72e-07, 1.969e-07, 5.654e-08, 4.578e-08, 2.451e-08, 6.732e-08, 1.147e-07, 2.971e-08, 3.774e-08, 3.946e-07, 1.941e-07, 6.776e-08, 1.338e-07, 4.757e-07, 7.112e-08, 1.747e-07, 8.473e-08, 3.518e-07, 1.626e-07, 5.118e-07, 3.871e-07, 1.064e-07, 1.074e-07, 2.321e-07, 1.732e-07, 2.537e-10, 4.939e-09, 1.424e-07, 2.131e-07, 3.522e-07, 2.019e-07, 1.586e-07, 3.546e-07, 1.796e-07, 2.404e-07, 2.977e-07, 1.542e-07, 3.539e-07, 1.802e-07, 2.961e-07, 3.177e-07, 3.347e-07, 4.268e-07, 1.492e-07, 2.799e-07, 2.221e-07, 4.299e-07, 3.066e-07, 2.506e-07, 3.948e-07, 2.391e-07, 3.717e-07, 3.337e-07, 2.615e-07, 3.995e-07, 2.805e-07, 3.804e-07, 3.312e-07, 3.302e-07, 3.657e-07, 3.117e-07, 3.633e-07, 3.562e-07, 3.481e-07, 3.564e-07, 3.539e-07, 3.618e-07, 3.434e-07, 3.297e-07, 2.754e-07, 2.628e-07, 2.742e-07, 3.092e-07, 2.786e-07, 3.11e-07, 2.988e-07, 2.59e-07, 2.533e-07, 2.837e-07, 2.605e-07, 2.751e-07, 2.783e-07, 2.9e-07, 2.757e-07, 2.677e-07, 2.708e-07, 3.089e-07, 2.715e-07, 2.716e-07, 2.787e-07, 2.972e-07, 2.651e-07, 2.614e-07, 2.832e-07, 2.806e-07, 2.558e-07, 2.195e-07, 1.632e-07, 2.286e-07, 2.41e-07, 2.427e-07, 2.526e-07, 2.624e-07, 2.57e-07, 2.284e-07, 2.285e-07, 2.508e-07, 2.5e-07, 2.245e-07, 2.113e-07, 2.131e-07, 2.342e-07, 2.186e-07, 2.15e-07, 2.138e-07, 2.036e-07, 2.144e-07, 2.109e-07, 2.178e-07, 2.046e-07, 1.855e-07, 2.014e-07, 2.155e-07, 2.072e-07, 1.912e-07, 1.813e-07, 2.078e-07, 2.045e-07, 2.062e-07, 1.756e-07, 1.913e-07, 1.838e-07, 1.835e-07, 1.775e-07, 1.645e-07, 1.576e-07, 1.403e-07, 1.273e-07, 1.202e-07, 1.225e-07, 1.251e-07, 1.376e-07, 1.544e-07, 1.474e-07, 1.277e-07, 1.238e-07, 1.236e-07, 1.217e-07, 1.245e-07, 1.3e-07, 1.32e-07, 1.35e-07, 1.373e-07, 1.376e-07, 1.388e-07, 1.397e-07, 1.377e-07, 1.327e-07, 1.295e-07, 1.297e-07, 1.272e-07, 1.235e-07, 1.173e-07]</t>
  </si>
  <si>
    <t>1.8729999999999998e-22, 6.005e-21, 3.173e-20, 2.931e-19, 7.123e-19, 1.831e-18, 5.865e-18, 9.578e-18, 1.573e-16, 4.551e-16, 7.467e-16, 3.671e-15, 1.472e-14, 6.55e-14, 1.863e-13, 7.108e-13, 2.308e-12, 6.797e-12, 1.775e-11, 5.27e-11, 1.447e-10, 2.927e-10, 6.228e-10, 1.77e-09, 3.542e-09, 4.916e-09, 1.041e-08, 2.492e-08, 3.86e-08, 5.056e-08, 8.478e-08, 1.446e-07, 2.735e-07, 3.748e-07, 4.984e-07, 1.301e-06, 1.999e-06, 1.969e-06, 4.249e-06, 6.781e-06, 7.254e-06, 1.023e-05, 1.768e-05, 2.69e-05, 2.228e-05, 4.344e-05, 7.789e-05, 0.0001007, 9.705e-05, 0.0001556, 0.0002621, 0.0003214, 0.0003194, 0.0004162, 0.0006851, 0.001009, 0.001082, 0.001345, 0.001579, 0.002119, 0.00229, 0.003844, 0.00512, 0.005069, 0.005763, 0.00763, 0.008647, 0.008052, 0.01114, 0.0113, 0.0152, 0.0119, 0.01159, 0.01827, 0.02264, 0.02293, 0.01906, 0.02674, 0.03373, 0.02489, 0.02962, 0.042, 0.04183, 0.04054, 0.03829, 0.03352, 0.0361, 0.04842, 0.05727, 0.05618, 0.04601, 0.06306, 0.07974, 0.08338, 0.08177, 0.07738, 0.06503, 0.07331, 0.09275, 0.1071, 0.1065, 0.08172, 0.08207, 0.08612, 0.0974, 0.09837, 0.09692, 0.08481, 0.08643, 0.1037, 0.0996, 0.1172, 0.08108, 0.09329, 0.07533, 0.09317, 0.09391, 0.1096, 0.1087, 0.1045, 0.1216, 0.11, 0.1082, 0.09976, 0.1194, 0.1119, 0.1228, 0.1155, 0.08464, 0.08602, 0.1144, 0.1171, 0.09972, 0.1131, 0.1212, 0.09797, 0.112, 0.1122, 0.1042, 0.1032, 0.1278, 0.1349, 0.1204, 0.1167, 0.1257, 0.09829, 0.124, 0.1328, 0.138, 0.14, 0.1395, 0.1262, 0.1322, 0.1129, 0.0933, 0.1143, 0.09064, 0.0775, 0.1084, 0.1381, 0.1465, 0.1172, 0.107, 0.1234, 0.1068, 0.1481, 0.1331, 0.1228, 0.1503, 0.1285, 0.131, 0.1645, 0.1745, 0.1642, 0.16, 0.1661, 0.1455, 0.1469, 0.1588, 0.1694, 0.1808, 0.1404, 0.1502, 0.188, 0.1249, 0.1498, 0.1526, 0.09937, 0.1445, 0.1198, 0.1165, 0.1741, 0.1444, 0.1497, 0.1587, 0.1858, 0.2015, 0.1906, 0.1573, 0.1438, 0.1496, 0.1813, 0.1819, 0.1444, 0.1284, 0.1096, 0.1016, 0.09795, 0.1081, 0.1592, 0.158, 0.1473, 0.1263, 0.1661, 0.1381, 0.1552, 0.1435, 0.142, 0.1534, 0.1859, 0.1868, 0.172, 0.2027, 0.2069, 0.1744, 0.1563, 0.08706, 0.06334, 0.129, 0.1642, 0.2005, 0.2038, 0.1768, 0.1035, 0.07776, 0.1583, 0.2217, 0.2294, 0.2487, 0.2481, 0.2577, 0.259, 0.2738, 0.2607, 0.257, 0.2574, 0.2537, 0.2502, 0.2601, 0.2788, 0.2441, 0.2649, 0.2852, 0.2784, 0.2823, 0.2836, 0.2892, 0.2824, 0.2776, 0.2817, 0.2808, 0.2943, 0.2801, 0.2739, 0.29, 0.2899, 0.2831, 0.2782, 0.2713, 0.2577, 0.2258, 0.2239, 0.2897, 0.2917, 0.2711, 0.2833, 0.32, 0.3164, 0.2885, 0.298, 0.308, 0.3197, 0.3433, 0.3348, 0.3423, 0.3351, 0.3208, 0.3474, 0.3525, 0.3548, 0.3653, 0.3792, 0.3658, 0.3445, 0.3604, 0.3627, 0.3717, 0.378, 0.3648, 0.3631, 0.364, 0.3726, 0.3761, 0.3737, 0.3685, 0.3648, 0.3691, 0.3622, 0.3666, 0.3686, 0.357, 0.3567, 0.3759, 0.3711, 0.371, 0.3735, 0.3614, 0.3617, 0.3721, 0.3703, 0.3716, 0.3793, 0.3822, 0.3786, 0.3715, 0.3547, 0.3108, 0.3263, 0.358, 0.359, 0.3781, 0.372, 0.3515, 0.3632, 0.367, 0.3703, 0.3727, 0.3784, 0.3607, 0.3649, 0.3538, 0.3467, 0.3411, 0.3545, 0.3456, 0.3571, 0.3693, 0.3519, 0.3416, 0.3515, 0.35, 0.3596, 0.3637, 0.3443, 0.3421, 0.3387, 0.3378, 0.3003, 0.3156, 0.331, 0.3429, 0.3461, 0.346, 0.3396, 0.3513, 0.3545, 0.3382, 0.3181, 0.3357, 0.3534, 0.348, 0.3528, 0.3404, 0.3305, 0.3406, 0.3485, 0.3521, 0.3386, 0.3448, 0.3419, 0.328, 0.3302, 0.3401, 0.3362, 0.342, 0.3407, 0.3423, 0.342, 0.3379, 0.3389, 0.343, 0.3388, 0.3411, 0.3349, 0.3427, 0.3432, 0.3386, 0.3277, 0.3247, 0.3181, 0.3216, 0.3252, 0.3222, 0.3303, 0.3207, 0.3174, 0.3122, 0.3175, 0.314, 0.3061, 0.3049, 0.3019, 0.3084, 0.3109, 0.3091, 0.3026, 0.2995, 0.3029, 0.2987, 0.3013, 0.3096, 0.3131, 0.3209, 0.3231, 0.327, 0.3198, 0.3139, 0.3213, 0.3145, 0.2787, 0.2917, 0.3092, 0.3046, 0.3088, 0.3063, 0.2985, 0.3101, 0.3058, 0.3053, 0.3051, 0.3051, 0.3023, 0.3001, 0.3052, 0.3105, 0.3092, 0.3085, 0.3123, 0.3096, 0.3108, 0.3093, 0.3115, 0.3111, 0.3076, 0.304, 0.3113, 0.3015, 0.3013, 0.3133, 0.3104, 0.3124, 0.3123, 0.3084, 0.3035, 0.2986, 0.2978, 0.3022, 0.3054, 0.2666, 0.2918, 0.2833, 0.2956, 0.2951, 0.3061, 0.3046, 0.3108, 0.3077, 0.3139, 0.3178, 0.3152, 0.3131, 0.3137, 0.3131, 0.318, 0.3176, 0.3188, 0.3122, 0.3086, 0.3108, 0.3038, 0.306, 0.3194, 0.308, 0.316, 0.3126, 0.3012, 0.2676, 0.2754, 0.3088, 0.311, 0.3125, 0.314, 0.3135, 0.3078, 0.3127, 0.3139, 0.3146, 0.3149, 0.3156, 0.321, 0.3199, 0.3202, 0.3178, 0.3229, 0.322, 0.3194, 0.3219, 0.3191, 0.3202, 0.3153, 0.3181, 0.3162, 0.316, 0.3155, 0.3141, 0.317, 0.3149, 0.1311, 0.1847, 0.1866, 0.2082, 0.235, 0.2601, 0.2683, 0.2739, 0.2898, 0.291, 0.3097, 0.3052, 0.2978, 0.2944, 0.2915, 0.2937, 0.2945, 0.304, 0.3061, 0.3053, 0.3059, 0.3065, 0.3068, 0.3069, 0.3064, 0.3056, 0.3026, 0.3039, 0.2949, 0.296, 0.2553, 0.2429, 0.2197, 0.2291, 0.25, 0.2849, 0.2675, 0.2414, 0.241, 0.2466, 0.2535, 0.2352, 0.2441, 0.2583, 0.2473, 0.2646, 0.2801, 0.2869, 0.281, 0.2807, 0.2819, 0.2874, 0.2822, 0.2891, 0.2858, 0.286, 0.2932, 0.2922, 0.2921, 0.2934, 0.294, 0.2934, 0.2901, 0.29, 0.2871, 0.2884, 0.2899, 0.2906, 0.289, 0.2888, 0.2892, 0.2854, 0.274, 0.007183, 0.002451, 0.06654, 0.01587, 0.03611, 0.06632, 0.1076, 0.171, 0.2324, 0.2461, 0.2648, 0.2716, 0.2737, 0.276, 0.275, 0.2732, 0.2766, 0.273, 0.2714, 0.2717, 0.2702, 0.2706, 0.2724, 0.2678, 0.2692, 0.2675, 0.2706, 0.2657, 0.2625, 0.2635, 0.2554, 0.2587, 0.2569, 0.2528, 0.2564, 0.2609, 0.2526, 0.253, 0.2609, 0.2593, 0.2551, 0.2536, 0.2529, 0.251, 0.2514, 0.2506, 0.2582, 0.2551, 0.2551, 0.25, 0.2491, 0.248, 0.2408, 0.2357, 0.207, 0.2058, 0.1971, 0.1975, 0.1901, 0.2093, 0.1987, 0.2318, 0.2269, 0.1526, 0.2215, 0.2294, 0.2194, 0.2332, 0.1979, 0.2201, 0.2194, 0.2194, 0.2136, 0.2232, 0.2151, 0.2368, 0.2264, 0.2375, 0.23, 0.234, 0.2391, 0.2357, 0.2363, 0.2364, 0.2333, 0.241, 0.24, 0.2354, 0.234, 0.2273, 0.2177, 0.2303, 0.2289, 0.2202, 0.1903, 0.2089, 0.2285, 0.2335, 0.2318, 0.2322, 0.2326, 0.2314, 0.235, 0.2406, 0.2287, 0.2268, 0.2039, 0.2128, 0.2317, 0.2269, 0.2334, 0.2303, 0.2295, 0.2291, 0.2264, 0.2218, 0.2241, 0.2264, 0.2289, 0.2254, 0.2205, 0.2173, 0.2219, 0.2228, 0.2216, 0.2233, 0.2127, 0.2151, 0.2186, 0.2208, 0.219, 0.2189, 0.212, 0.2052, 0.1975, 0.1861, 0.1808, 0.1568, 0.1667, 0.1239, 0.1685, 0.1353, 0.1535, 0.1534, 0.1977, 0.1912, 0.1788, 0.1424, 0.1488, 0.1598, 0.1392, 0.149, 0.1573, 0.1413, 0.1451, 0.152, 0.1339, 0.164, 0.138, 0.1673, 0.1753, 0.1764, 0.157, 0.1705, 0.1609, 0.1574, 0.159, 0.1787, 0.1291, 0.1174, 0.09135, 0.08665, 0.06146, 0.0495, 0.0262, 0.05102, 0.03124, 0.03162, 0.03911, 0.08391, 0.1016, 0.07578, 0.08827, 0.05732, 0.06107, 0.07831, 0.03888, 0.07842, 0.0575, 0.1059, 0.02795, 0.1045, 0.0556, 0.07173, 0.08892, 0.07491, 0.07125, 0.05737, 0.1022, 0.08006, 0.08974, 0.1016, 0.09607, 0.1115, 0.1019, 0.1112, 0.116, 0.1164, 0.1525, 0.1574, 0.1482, 0.1681, 0.1585, 0.1413, 0.1299, 0.1354, 0.1299, 0.1516, 0.1428, 0.1491, 0.142, 0.1655, 0.1578, 0.1512, 0.1711, 0.1572, 0.1751, 0.1706, 0.1703, 0.1744, 0.1693, 0.1748, 0.1758, 0.1713, 0.1757, 0.1756, 0.1749, 0.1751, 0.1741, 0.1736, 0.1724, 0.1746, 0.1693, 0.1715, 0.1671, 0.1612, 0.1675, 0.1709, 0.1701, 0.169, 0.1683, 0.1701, 0.1686, 0.1697, 0.1684, 0.1673, 0.1665, 0.167, 0.1663, 0.1626, 0.1654, 0.1652, 0.1638, 0.1656, 0.1634, 0.1654, 0.1647, 0.1643, 0.1639, 0.1619, 0.163, 0.1623, 0.1617, 0.1593, 0.1592, 0.1596, 0.1604, 0.1577, 0.1583, 0.1582, 0.1574, 0.158, 0.1568, 0.1562, 0.1566, 0.1544, 0.1525, 0.1538, 0.1544, 0.1537, 0.1529, 0.1524, 0.1516, 0.1502, 0.1503, 0.1501, 0.1492, 0.1485, 0.1446, 0.1445, 0.1441, 0.1437, 0.1444, 0.1428, 0.1443, 0.1431, 0.1403, 0.1423, 0.139, 0.1354, 0.1405, 0.1428, 0.1415, 0.1394, 0.1435, 0.1361, 0.1439, 0.1412, 0.1386, 0.1422, 0.1405, 0.135, 0.1379, 0.1385, 0.1349, 0.1411, 0.1296, 0.1323, 0.1392, 0.134, 0.1309, 0.1391, 0.1381, 0.1159, 0.1273, 0.121, 0.1156, 0.1354, 0.1137, 0.1188, 0.11, 0.1116, 0.1063, 0.105, 0.1052, 0.1178, 0.08698, 0.11, 0.09213, 0.09746, 0.1147, 0.07238, 0.09744, 0.057, 0.06384, 0.05284, 0.04129, 0.01423, 0.04522, 0.02165, 0.02717, 0.03654, 0.0147, 0.0246, 0.02075, 0.02726, 0.00883, 0.03082, 0.01771, 0.01888, 0.01219, 0.06028, 0.04695, 0.02876, 0.006838, 0.002596, 0.02364, 0.05887, 0.04129, 0.06356, 0.05235, 0.03925, 0.04555, 0.06551, 0.02195, 0.02775, 0.02991, 0.00984, 0.05664, 0.04464, 0.02373, 0.04095, 0.05111, 0.05034, 0.02854, 0.06627, 0.05929, 0.06718, 0.06644, 0.07214, 0.06425, 0.08319, 0.08151, 0.1052, 0.09537, 0.08402, 0.09139, 0.09683, 0.09252, 0.09491, 0.1036, 0.101, 0.1057, 0.1034, 0.07275, 0.1012, 0.113, 0.107, 0.07957, 0.1127, 0.1014, 0.1033, 0.07042, 0.1018, 0.09546, 0.09279, 0.1094, 0.1039, 0.07209, 0.09804, 0.1077, 0.1011, 0.1085, 0.1043, 0.1071, 0.101, 0.09707, 0.1073, 0.09941, 0.08268, 0.1025, 0.09861, 0.0982, 0.09729, 0.08612, 0.1022, 0.112, 0.09785, 0.0965, 0.1, 0.104, 0.09764, 0.09616, 0.1077, 0.09859, 0.09666, 0.1073, 0.1044, 0.1064, 0.1051, 0.1065, 0.1077, 0.1048, 0.1038, 0.103, 0.1069, 0.1077, 0.09904, 0.1086, 0.1077, 0.1058, 0.1089, 0.1083, 0.1043, 0.1089, 0.1082, 0.1089, 0.1072, 0.1085, 0.1071, 0.1075, 0.1068, 0.1066, 0.1057, 0.1064, 0.1068, 0.1062, 0.1056, 0.1053, 0.1057, 0.1047, 0.1026, 0.1036, 0.101, 0.09926, 0.1032, 0.09708, 0.09585, 0.1005, 0.09177, 0.09311, 0.08222, 0.0767, 0.07703, 0.06495, 0.07635, 0.06968, 0.07392, 0.06587, 0.02191, 0.07229, 0.08319, 0.08383, 0.08222, 0.08367, 0.08528, 0.08765, 0.09088, 0.09321, 0.0937, 0.09292, 0.08977, 0.087, 0.09356, 0.09679, 0.09707, 0.09918, 0.09735, 0.09802, 0.09385, 0.09726, 0.09832, 0.09188, 0.0971, 0.09688, 0.09492, 0.09046, 0.0854, 0.09228, 0.097, 0.08101, 0.08639, 0.09205, 0.08249, 0.06768, 0.09136, 0.09121, 0.07341, 0.0803, 0.08936, 0.06992, 0.07862, 0.07468, 0.07589, 0.06523, 0.06863, 0.07793, 0.07199, 0.07864, 0.06378, 0.05847, 0.06951, 0.07141, 0.0512, 0.06257, 0.07544, 0.06619, 0.06256, 0.05187, 0.03835, 0.05248, 0.02959, 0.0308, 0.04304, 0.03684, 0.05099, 0.03993, 0.03512, 0.038, 0.03794, 0.03711, 0.03575, 0.04164, 0.02451, 0.01475, 0.02129, 0.01, 0.01007, 0.0005878, 0.002163, 0.002293, 0.0005126, 0.000131, 7.83e-06, 2.432e-05, 4.264e-07, 3.977e-06, 5.918e-06, 4.762e-07, 1.729e-07, 3.061e-07, 6.009e-09, 8.266e-11, 4.416e-07, 2.459e-07, 1.167e-10, 1.409e-06, 6.019e-07, 1.795e-11, 1.054e-07, 8.426e-08, 1.115e-08, 3.442e-07, 3.684e-06, 1.392e-05, 2.405e-05, 2.16e-05, 1.016e-05, 9.302e-05, 4.363e-06, 6.528e-06, 2.164e-07, 3.363e-07, 1.025e-08, 1.328e-07, 2.213e-07, 3.833e-07, 1.46e-05, 3.584e-07, 4.542e-05, 3.85e-05, 2.667e-05, 1.95e-06, 9.422e-06, 5.937e-06, 8.496e-08, 5.48e-09, 3.948e-06, 0.0001025, 6.584e-05, 4.668e-09, 7.311e-09, 0.0001933, 0.0002383, 7.231e-05, 5.875e-08, 0.0001821, 1.694e-05, 0.00015, 4.935e-05, 4.102e-05, 0.0002102, 0.0002906, 0.003267, 3.253e-05, 1.569e-05, 0.0058, 0.001621, 0.001809, 0.0002761, 0.001103, 0.001318, 0.007594, 0.001439, 0.002737, 0.003952, 0.004662, 0.008972, 0.0005421, 0.006503, 0.01162, 0.01291, 0.0004246, 0.008022, 0.003988, 0.003673, 0.007565, 0.005812, 0.002323, 0.0105, 0.007865, 0.005732, 0.006368, 0.008407, 0.0119, 0.00893, 0.0039, 0.006209, 0.02371, 0.02021, 0.004632, 0.001787, 0.01174, 0.01565, 0.02861, 0.01285, 0.01705, 0.02384, 0.02914, 0.03432, 0.01734, 0.01762, 0.02676, 0.008116, 0.0326, 0.01945, 0.01232, 0.006121, 0.01482, 0.01867, 0.008542, 0.002999, 0.008148, 0.01315, 0.02019, 0.03984, 0.01334, 0.01324, 0.01265, 0.02515, 0.01143, 0.02381, 0.0114, 0.03145, 0.02976, 0.02611, 0.02544, 0.01095, 0.02036, 0.0446, 0.03873, 0.04444, 0.03558, 0.03967, 0.04542, 0.04014, 0.03742, 0.05282, 0.04647, 0.05343, 0.06004, 0.06107, 0.05486, 0.0459, 0.03415, 0.04157, 0.06119, 0.05881, 0.05781, 0.04213, 0.06368, 0.06141, 0.06097, 0.05556, 0.05176, 0.06269, 0.05992, 0.05845, 0.05833, 0.05694, 0.06147, 0.06628, 0.06242, 0.06719, 0.0647, 0.06175, 0.06275, 0.06227, 0.06691, 0.06307, 0.06194, 0.06377, 0.06663, 0.06647, 0.06553, 0.06548, 0.0665, 0.06524, 0.06559, 0.06461, 0.06465, 0.06516, 0.06483, 0.06577, 0.06528, 0.0662, 0.06518, 0.06425, 0.06424, 0.06472, 0.0643, 0.06479, 0.06449, 0.0639, 0.06338, 0.06353, 0.0635, 0.06424, 0.06389, 0.06348, 0.06394, 0.06437, 0.06359, 0.06307, 0.06333, 0.06342, 0.06262, 0.06269, 0.06205, 0.06238, 0.06292, 0.06336, 0.06286, 0.06233, 0.05997, 0.05906, 0.05793, 0.05617, 0.05871, 0.05907, 0.05947, 0.05865, 0.05764, 0.05819, 0.05948, 0.06039, 0.05988, 0.05907, 0.05744, 0.0557, 0.05699, 0.0584, 0.06015, 0.06107, 0.06101, 0.06019, 0.05841, 0.05991, 0.0607, 0.06002, 0.05961, 0.05878, 0.05898, 0.05955, 0.05909, 0.05906, 0.05839, 0.05891, 0.05889, 0.05733, 0.05613, 0.05712, 0.05776, 0.05787, 0.05787, 0.05656, 0.05569, 0.05676, 0.05771, 0.05664, 0.05546, 0.05598, 0.05688, 0.05775, 0.05687, 0.05688, 0.0567, 0.05724, 0.0569, 0.05658, 0.05614, 0.05542, 0.05587, 0.05322, 0.05524, 0.05353, 0.05359, 0.05348, 0.04825, 0.05242, 0.04792, 0.05151, 0.05329, 0.04671, 0.05319, 0.05008, 0.0473, 0.05404, 0.04685, 0.05217, 0.05288, 0.04494, 0.05255, 0.05305, 0.04704, 0.05281, 0.051, 0.05195, 0.05345, 0.05247, 0.05307, 0.05314, 0.05117, 0.05286, 0.05244, 0.04633, 0.03056, 0.04587, 0.05006, 0.05131, 0.05206, 0.05016, 0.05006, 0.0513, 0.04925, 0.04877, 0.05003, 0.04921, 0.04699, 0.04938, 0.04732, 0.04434, 0.04831, 0.04949, 0.04328, 0.04989, 0.04985, 0.04673, 0.0492, 0.04899, 0.04888, 0.04343, 0.04861, 0.05001, 0.04728, 0.04915, 0.04965, 0.04072, 0.04864, 0.04855, 0.04681, 0.04743, 0.04584, 0.04334, 0.04461, 0.04397, 0.04004, 0.04058, 0.03848, 0.03858, 0.03659, 0.03845, 0.03593, 0.03692, 0.03032, 0.03357, 0.02722, 0.02282, 0.01759, 0.01998, 0.008728, 0.00618, 0.002254, 0.001927, 0.000386, 9.078e-05, 0.0001206, 2.89e-07, 9.634e-07, 4.672e-09, 3.153e-07, 1.554e-07, 1.828e-08, 6.724e-07, 9.409e-07, 1.291e-10, 1.855e-10, 5.084e-06, 2.715e-06, 1.487e-05, 8.959e-06, 4.679e-08, 3.112e-08, 1.267e-06, 1.274e-06, 3.46e-05, 8.889e-05, 5.215e-05, 0.0004464, 0.0006028, 0.002084, 0.004266, 0.003742, 0.007012, 0.01141, 0.01595, 0.01874, 0.01741, 0.01881, 0.02055, 0.02146, 0.02283, 0.01958, 0.02677, 0.02084, 0.02242, 0.02502, 0.02254, 0.02507, 0.02354, 0.02435, 0.02502, 0.02377, 0.02299, 0.02344, 0.02317, 0.02389, 0.02334, 0.02318, 0.02336, 0.0227, 0.02106, 0.02256, 0.02144, 0.02227, 0.02075, 0.02115, 0.02163, 0.02174, 0.0219, 0.02163, 0.02016, 0.0201, 0.01992, 0.01823, 0.01941, 0.01884, 0.01933, 0.01769, 0.01882, 0.01862, 0.01454, 0.01669, 0.01887, 0.01769, 0.0179, 0.01736, 0.01714, 0.01662, 0.01626, 0.0151, 0.016, 0.01392, 0.01357, 0.01454, 0.01274, 0.01241, 0.01412, 0.01224, 0.01235, 0.01194, 0.0107, 0.01103, 0.01412, 0.01107, 0.008871, 0.01231, 0.01154, 0.01192, 0.00843, 0.009353, 0.007198, 0.008522, 0.009571, 0.01055, 0.004106, 0.008085, 0.008891, 0.005921, 0.007041, 0.007603, 0.008867, 0.00697, 0.00734, 0.005524, 0.005392, 0.00672, 0.00956, 0.002844, 0.009814, 0.004156, 0.002574, 0.00545, 0.007021, 0.004866, 0.003147, 0.003071, 0.001649, 0.0008713, 0.0004832, 0.0004225, 0.001437, 0.00038, 0.0004465, 8.775e-05, 3.156e-05, 1.288e-05, 2.132e-08, 6.07e-09, 1.22e-08, 9.092e-12, 2.977e-12, 1.258e-10, 4.916e-12, 4.204e-14, 2.025e-16, 5.807e-22, 3.435e-18, 6.707e-26, 1.638e-23, 1.696e-27, 1.159e-21, 9.864e-28, 1.439e-25, 3.96e-28, 1.187e-23, 1.86e-21, 2.491e-32, 5.255e-15, 6.644e-15, 2.108e-16, 2.566e-16, 1.384e-21, 6.361e-21, 5.968999999999999e-29, 1.28e-39, 3.3440000000000003e-28, 3.2060000000000004e-20, 8.763e-21, 3.091e-19, 3.451e-22, 1.48e-18, 9.539e-17, 1.004e-21, 3.024e-18, 1.537e-31, 1.159e-18, 1.889e-15, 2.74e-17, 3.5799999999999995e-22, 4.39e-17, 1.071e-16, 6.288e-19, 1.822e-15, 9.983000000000001e-20, 8.449e-18, 2.109e-15, 9.02e-15, 1.403e-13, 1.441e-12, 1.505e-12, 3.643e-11, 7.935e-13, 8.158e-10, 2.642e-10, 9.847e-12, 2.125e-08, 4.81e-07, 2.943e-11, 1.384e-08, 5.917e-06, 7.867e-08, 6.717e-08, 1.217e-06, 9.354e-06, 2.594e-07, 3.693e-05, 3.572e-05, 3.187e-05, 2.279e-05, 0.0004133, 9.691e-05, 1.973e-05, 0.0004298, 0.0001773, 0.0004713, 0.000166, 0.001325, 0.001213, 0.0003396, 0.0002145, 0.0009397, 0.0004178, 0.0009894, 0.001466, 5.159e-05, 0.0001898, 0.0002283, 0.001555, 0.00239, 0.0007843, 0.001568, 0.0005121, 0.001405, 0.001202, 8.304e-05, 0.001534, 0.001205, 0.000441, 0.0003427, 0.0007558, 0.0001959, 4.4e-05, 0.001253, 0.0005055, 0.0002744, 0.001185, 0.0006794, 0.0002837, 0.0003917, 9.028e-05, 0.0008419, 0.0001479, 0.0001165, 0.0003826, 0.002056, 0.0005929, 0.001195, 0.00244, 0.0006053, 0.0006184, 0.001257, 0.001125, 0.001681, 0.002638, 0.002839, 0.001429, 0.002249, 0.0009248, 0.0007634, 0.000243, 4.107e-05, 2.208e-05, 7.638e-06, 5.225e-05, 0.0001028, 2.247e-05, 2.015e-05, 0.001197, 0.0002566, 9.782e-05, 0.0001977, 0.001759, 6.243e-05, 0.0003738, 7.651e-05, 0.0009429, 0.0002813, 0.002225, 0.001209, 0.0002042, 0.0002096, 0.0006019, 0.000272, 3.316e-10, 3.121e-07, 0.0001744, 0.000769, 0.001254, 0.0007112, 0.000349, 0.001626, 0.0004216, 0.0008589, 0.001308, 0.0002818, 0.00178, 0.0003746, 0.001269, 0.001258, 0.001561, 0.002629, 0.0002911, 0.00132, 0.0006534, 0.002846, 0.001345, 0.0008695, 0.002583, 0.0008209, 0.002275, 0.001799, 0.001142, 0.002804, 0.001286, 0.002648, 0.001956, 0.001964, 0.002522, 0.001801, 0.002573, 0.002511, 0.00244, 0.002599, 0.002603, 0.002757, 0.002522, 0.002338, 0.001621, 0.001492, 0.001645, 0.00219, 0.001815, 0.002289, 0.002115, 0.001643, 0.001503, 0.001998, 0.001707, 0.001942, 0.002085, 0.002274, 0.002017, 0.001952, 0.00211, 0.002675, 0.002097, 0.002182, 0.002317, 0.002659, 0.002133, 0.002137, 0.002541, 0.002542, 0.002118, 0.001675, 0.0009625, 0.00182, 0.002021, 0.002053, 0.00231, 0.00254, 0.002455, 0.001985, 0.002037, 0.002439, 0.002433, 0.00204, 0.001897, 0.001954, 0.00233, 0.002098, 0.002068, 0.002006, 0.001878, 0.002115, 0.002085, 0.002208, 0.001972, 0.001699, 0.001992, 0.002257, 0.002131, 0.001852, 0.001727, 0.002218, 0.002175, 0.002244, 0.001682, 0.001991, 0.001856, 0.001874, 0.001788, 0.00155, 0.001443, 0.001151, 0.0009454, 0.0008481, 0.0009038, 0.0009581, 0.001189, 0.001533, 0.001414, 0.001062, 0.001011, 0.001025, 0.001006, 0.001074, 0.001194, 0.001249, 0.001333, 0.001406, 0.001435, 0.001478, 0.001515, 0.001494, 0.001406, 0.001358, 0.001388, 0.001356, 0.001295, 0.001213]</t>
  </si>
  <si>
    <t>6.568e-38, 1.683e-35, 1.929e-34, 4.487e-32, 1.203e-30, 1.047e-29, 1.136e-28, 3.3580000000000003e-28, 6.935000000000001e-26, 6.132e-25, 3.99e-24, 1.0219999999999999e-22, 7.783999999999999e-22, 1.2140000000000001e-20, 8.534000000000001e-20, 1.029e-18, 1.566e-17, 1.185e-16, 7.722e-16, 5.964e-15, 3.519e-14, 1.34e-13, 6.006e-13, 4.305e-12, 2.057e-11, 4.416e-11, 1.617e-10, 8.039e-10, 2.053e-09, 4.971e-09, 1.307e-08, 5.193e-08, 1.309e-07, 2.35e-07, 3.87e-07, 1.352e-06, 2.621e-06, 3.071e-06, 7.777e-06, 1.585e-05, 1.93e-05, 3.087e-05, 6.339e-05, 0.0001107, 9.909e-05, 0.0002191, 0.0004552, 0.0006209, 0.0006018, 0.0009491, 0.00153, 0.001818, 0.001796, 0.002292, 0.003516, 0.004793, 0.005134, 0.006159, 0.00572, 0.007107, 0.007432, 0.01234, 0.01599, 0.01576, 0.01651, 0.02073, 0.02294, 0.02235, 0.02882, 0.02633, 0.03507, 0.02945, 0.02632, 0.03843, 0.04821, 0.05063, 0.04004, 0.0503, 0.06021, 0.04968, 0.06064, 0.07649, 0.06827, 0.06605, 0.0717, 0.06298, 0.06304, 0.0772, 0.09097, 0.09319, 0.08227, 0.1062, 0.1303, 0.1314, 0.1323, 0.1291, 0.1159, 0.123, 0.1477, 0.1687, 0.1721, 0.1396, 0.1436, 0.1469, 0.159, 0.158, 0.1592, 0.1461, 0.151, 0.1747, 0.1648, 0.1888, 0.1316, 0.1601, 0.1328, 0.1666, 0.163, 0.1857, 0.1865, 0.18, 0.2169, 0.1969, 0.1907, 0.1782, 0.2151, 0.2031, 0.2238, 0.2112, 0.1586, 0.1584, 0.214, 0.221, 0.1896, 0.2165, 0.233, 0.1894, 0.2184, 0.2202, 0.2058, 0.2051, 0.2553, 0.271, 0.2432, 0.2364, 0.2565, 0.2019, 0.2563, 0.2759, 0.2882, 0.294, 0.2946, 0.2678, 0.282, 0.2421, 0.2011, 0.2476, 0.1973, 0.1695, 0.2383, 0.3051, 0.3252, 0.2614, 0.2397, 0.2777, 0.2416, 0.3363, 0.3038, 0.2813, 0.3459, 0.2972, 0.3042, 0.3837, 0.4087, 0.3861, 0.3778, 0.394, 0.3465, 0.3513, 0.3812, 0.4083, 0.4373, 0.3411, 0.3662, 0.4602, 0.3068, 0.3695, 0.3777, 0.2468, 0.3603, 0.2997, 0.2926, 0.4387, 0.3652, 0.38, 0.4041, 0.4748, 0.5167, 0.4904, 0.4064, 0.3727, 0.3891, 0.4734, 0.4765, 0.3795, 0.3385, 0.2899, 0.2695, 0.2606, 0.2886, 0.4262, 0.4243, 0.3968, 0.3411, 0.4499, 0.3753, 0.4231, 0.3921, 0.3891, 0.4215, 0.5125, 0.5162, 0.4768, 0.5633, 0.5766, 0.4874, 0.438, 0.2446, 0.1784, 0.3643, 0.4647, 0.5689, 0.5798, 0.5044, 0.2959, 0.2228, 0.4547, 0.6387, 0.6622, 0.7196, 0.7195, 0.7492, 0.7743, 0.8221, 0.7859, 0.7782, 0.7824, 0.7744, 0.7664, 0.8005, 0.8613, 0.7566, 0.824, 0.8898, 0.8719, 0.8872, 0.8942, 0.9147, 0.8966, 0.8843, 0.9003, 0.9006, 0.9467, 0.9041, 0.8873, 0.9427, 0.9454, 0.9252, 0.9117, 0.8916, 0.8483, 0.7455, 0.7418, 0.9621, 0.9714, 0.9054, 0.949, 1.074, 1.063, 0.972, 1.008, 1.044, 1.087, 1.17, 1.144, 1.172, 1.15, 1.102, 1.195, 1.217, 1.227, 1.266, 1.317, 1.273, 1.201, 1.257, 1.269, 1.303, 1.329, 1.287, 1.284, 1.291, 1.325, 1.339, 1.332, 1.314, 1.301, 1.318, 1.296, 1.315, 1.326, 1.287, 1.288, 1.36, 1.345, 1.349, 1.363, 1.325, 1.331, 1.372, 1.367, 1.374, 1.404, 1.415, 1.402, 1.376, 1.314, 1.152, 1.21, 1.329, 1.336, 1.409, 1.387, 1.313, 1.358, 1.374, 1.389, 1.4, 1.424, 1.36, 1.38, 1.342, 1.32, 1.304, 1.36, 1.334, 1.377, 1.426, 1.36, 1.319, 1.357, 1.352, 1.389, 1.406, 1.333, 1.326, 1.315, 1.313, 1.169, 1.23, 1.292, 1.341, 1.356, 1.358, 1.336, 1.385, 1.403, 1.341, 1.266, 1.34, 1.414, 1.395, 1.417, 1.37, 1.331, 1.372, 1.404, 1.419, 1.365, 1.391, 1.381, 1.326, 1.338, 1.381, 1.366, 1.393, 1.389, 1.398, 1.397, 1.381, 1.387, 1.405, 1.389, 1.399, 1.376, 1.41, 1.414, 1.397, 1.354, 1.345, 1.321, 1.338, 1.357, 1.348, 1.385, 1.348, 1.337, 1.318, 1.344, 1.335, 1.309, 1.306, 1.295, 1.329, 1.342, 1.338, 1.313, 1.301, 1.316, 1.296, 1.303, 1.331, 1.341, 1.369, 1.375, 1.389, 1.357, 1.331, 1.364, 1.342, 1.206, 1.261, 1.327, 1.315, 1.328, 1.322, 1.295, 1.334, 1.321, 1.315, 1.315, 1.313, 1.3, 1.291, 1.313, 1.335, 1.329, 1.325, 1.339, 1.325, 1.329, 1.32, 1.328, 1.326, 1.31, 1.293, 1.322, 1.28, 1.278, 1.328, 1.315, 1.324, 1.326, 1.311, 1.292, 1.27, 1.268, 1.288, 1.305, 1.203, 1.27, 1.238, 1.27, 1.261, 1.301, 1.289, 1.311, 1.295, 1.318, 1.331, 1.317, 1.306, 1.306, 1.301, 1.321, 1.317, 1.322, 1.298, 1.293, 1.3, 1.274, 1.27, 1.323, 1.287, 1.308, 1.293, 1.253, 1.108, 1.138, 1.273, 1.281, 1.286, 1.293, 1.294, 1.27, 1.285, 1.287, 1.289, 1.288, 1.289, 1.31, 1.305, 1.305, 1.295, 1.315, 1.311, 1.299, 1.309, 1.296, 1.301, 1.28, 1.291, 1.283, 1.282, 1.281, 1.275, 1.286, 1.279, 0.7671, 0.9364, 0.9417, 1.002, 1.072, 1.134, 1.154, 1.166, 1.206, 1.211, 1.26, 1.242, 1.23, 1.216, 1.209, 1.212, 1.215, 1.245, 1.25, 1.244, 1.245, 1.248, 1.244, 1.248, 1.244, 1.238, 1.229, 1.234, 1.202, 1.207, 1.107, 1.048, 0.9636, 1.008, 1.067, 1.175, 1.122, 1.039, 1.038, 1.069, 1.078, 1.029, 1.045, 1.103, 1.064, 1.114, 1.157, 1.178, 1.158, 1.156, 1.162, 1.168, 1.147, 1.171, 1.156, 1.155, 1.183, 1.178, 1.177, 1.183, 1.185, 1.183, 1.17, 1.169, 1.158, 1.163, 1.169, 1.172, 1.166, 1.165, 1.167, 1.152, 1.124, 0.1187, 0.05274, 0.488, 0.2028, 0.3395, 0.4881, 0.6387, 0.8484, 1.015, 1.045, 1.09, 1.103, 1.107, 1.115, 1.11, 1.102, 1.116, 1.101, 1.095, 1.096, 1.09, 1.092, 1.099, 1.08, 1.086, 1.079, 1.092, 1.079, 1.069, 1.072, 1.052, 1.054, 1.045, 1.029, 1.036, 1.056, 1.037, 1.039, 1.057, 1.053, 1.039, 1.038, 1.035, 1.029, 1.029, 1.022, 1.046, 1.035, 1.035, 1.019, 1.017, 1.022, 1.002, 0.9881, 0.9032, 0.8971, 0.8548, 0.858, 0.8318, 0.8933, 0.8556, 0.9599, 0.943, 0.707, 0.9317, 0.9491, 0.9236, 0.964, 0.8559, 0.9201, 0.9167, 0.9171, 0.8994, 0.9264, 0.9059, 0.9699, 0.9441, 0.9719, 0.9483, 0.9563, 0.9756, 0.9648, 0.9626, 0.9578, 0.9476, 0.9757, 0.9709, 0.9515, 0.9476, 0.9208, 0.882, 0.9359, 0.9287, 0.8921, 0.772, 0.846, 0.9259, 0.9451, 0.9389, 0.9393, 0.9404, 0.9357, 0.9502, 0.9728, 0.9244, 0.9164, 0.8241, 0.8601, 0.9361, 0.9169, 0.9431, 0.9305, 0.9273, 0.9255, 0.9146, 0.8963, 0.9059, 0.915, 0.9255, 0.9113, 0.8918, 0.8797, 0.8989, 0.9013, 0.8973, 0.9041, 0.8652, 0.8721, 0.8877, 0.8937, 0.8904, 0.8876, 0.8658, 0.8453, 0.8271, 0.7965, 0.7729, 0.6923, 0.7292, 0.5786, 0.7278, 0.6155, 0.6725, 0.6863, 0.8249, 0.8037, 0.7593, 0.6454, 0.661, 0.6967, 0.6419, 0.668, 0.6922, 0.6528, 0.6517, 0.6916, 0.61, 0.7233, 0.6274, 0.7304, 0.7395, 0.7492, 0.6903, 0.7232, 0.7077, 0.6937, 0.7003, 0.7647, 0.6171, 0.5788, 0.4815, 0.4512, 0.3514, 0.3019, 0.1999, 0.2956, 0.2058, 0.2125, 0.2521, 0.4375, 0.5081, 0.4089, 0.4559, 0.3207, 0.3208, 0.4177, 0.2411, 0.4263, 0.3194, 0.5416, 0.1983, 0.5289, 0.3265, 0.3919, 0.4533, 0.401, 0.3733, 0.3332, 0.4873, 0.4153, 0.4636, 0.4995, 0.4763, 0.5303, 0.4927, 0.5257, 0.5416, 0.5454, 0.6539, 0.6818, 0.6445, 0.7049, 0.6761, 0.6236, 0.5883, 0.6004, 0.588, 0.6478, 0.6243, 0.6441, 0.6181, 0.6969, 0.6755, 0.6543, 0.7083, 0.6726, 0.7164, 0.7069, 0.7058, 0.71, 0.7008, 0.7128, 0.7161, 0.7058, 0.7152, 0.7135, 0.7117, 0.7121, 0.709, 0.7064, 0.703, 0.7101, 0.6964, 0.6981, 0.6824, 0.6554, 0.6822, 0.6959, 0.6936, 0.6909, 0.6887, 0.6923, 0.6876, 0.6903, 0.6855, 0.6812, 0.6782, 0.6802, 0.6769, 0.6647, 0.6737, 0.6724, 0.6679, 0.6753, 0.669, 0.6739, 0.6715, 0.67, 0.6687, 0.661, 0.6644, 0.6622, 0.6598, 0.6498, 0.6496, 0.6515, 0.6551, 0.6442, 0.647, 0.6466, 0.6439, 0.6464, 0.6418, 0.6397, 0.6418, 0.633, 0.6259, 0.6315, 0.6348, 0.6324, 0.6293, 0.6283, 0.6255, 0.6203, 0.6214, 0.6216, 0.6191, 0.6169, 0.6015, 0.602, 0.6008, 0.6, 0.6033, 0.5973, 0.6038, 0.6002, 0.5877, 0.596, 0.5832, 0.5663, 0.5875, 0.5944, 0.5904, 0.5814, 0.5949, 0.5719, 0.596, 0.5893, 0.5798, 0.587, 0.5844, 0.5661, 0.5709, 0.5716, 0.5677, 0.5851, 0.5479, 0.5532, 0.5742, 0.5615, 0.5541, 0.5752, 0.571, 0.5037, 0.5271, 0.5215, 0.5056, 0.5585, 0.4996, 0.5181, 0.4914, 0.4947, 0.4779, 0.4773, 0.4775, 0.5117, 0.4242, 0.4901, 0.4369, 0.4463, 0.502, 0.3612, 0.4442, 0.3053, 0.3364, 0.28, 0.2445, 0.1157, 0.2571, 0.1472, 0.1846, 0.2319, 0.115, 0.1664, 0.1408, 0.1789, 0.08011, 0.2002, 0.1386, 0.1436, 0.1048, 0.3368, 0.2726, 0.1949, 0.06634, 0.02443, 0.1706, 0.3361, 0.2432, 0.3233, 0.2853, 0.2312, 0.2571, 0.3485, 0.1439, 0.1872, 0.2021, 0.09042, 0.302, 0.254, 0.1549, 0.2418, 0.2827, 0.2649, 0.1926, 0.3379, 0.3117, 0.3401, 0.3355, 0.3517, 0.32, 0.3833, 0.3813, 0.4603, 0.4236, 0.3968, 0.4076, 0.4274, 0.421, 0.4261, 0.4533, 0.444, 0.4526, 0.4523, 0.3523, 0.4383, 0.4718, 0.4582, 0.3665, 0.4722, 0.4387, 0.448, 0.3333, 0.4378, 0.4183, 0.4118, 0.4641, 0.4487, 0.341, 0.4226, 0.4549, 0.4416, 0.4588, 0.4448, 0.4546, 0.4375, 0.4265, 0.4503, 0.4212, 0.3744, 0.4389, 0.4294, 0.4239, 0.4198, 0.3809, 0.4317, 0.4635, 0.4242, 0.4122, 0.4229, 0.4354, 0.4192, 0.421, 0.4509, 0.4273, 0.4212, 0.4492, 0.4408, 0.4459, 0.4419, 0.4459, 0.4484, 0.439, 0.4362, 0.4357, 0.4455, 0.4465, 0.4206, 0.4476, 0.4463, 0.4404, 0.4475, 0.445, 0.4363, 0.4457, 0.444, 0.4463, 0.4425, 0.4446, 0.4389, 0.4402, 0.4396, 0.4372, 0.4334, 0.4369, 0.4382, 0.4357, 0.434, 0.4341, 0.4348, 0.4319, 0.4257, 0.4268, 0.4217, 0.4175, 0.4264, 0.4112, 0.4082, 0.419, 0.3987, 0.402, 0.3739, 0.3593, 0.3607, 0.3264, 0.3577, 0.3401, 0.3501, 0.3271, 0.1769, 0.3468, 0.3749, 0.376, 0.3712, 0.3741, 0.3789, 0.3847, 0.3918, 0.3971, 0.397, 0.3927, 0.3758, 0.3605, 0.3885, 0.4006, 0.402, 0.4078, 0.4037, 0.4044, 0.3948, 0.4007, 0.4046, 0.3897, 0.401, 0.3999, 0.397, 0.3858, 0.3705, 0.3882, 0.4002, 0.3562, 0.3694, 0.3866, 0.3554, 0.3161, 0.383, 0.3837, 0.3273, 0.3476, 0.3795, 0.3165, 0.342, 0.331, 0.3343, 0.2997, 0.3107, 0.3401, 0.3212, 0.3417, 0.2968, 0.2738, 0.3136, 0.3225, 0.2573, 0.2909, 0.3336, 0.3027, 0.291, 0.252, 0.2053, 0.2621, 0.1773, 0.1757, 0.2376, 0.1948, 0.2558, 0.2123, 0.195, 0.2092, 0.2059, 0.1955, 0.2018, 0.2254, 0.1697, 0.1025, 0.1423, 0.09116, 0.09584, 0.01229, 0.03551, 0.03179, 0.01393, 0.0065, 0.0007073, 0.001585, 5.24e-05, 0.0003732, 0.0005485, 5.87e-05, 1.966e-05, 3.816e-05, 3.875e-07, 3.159e-09, 5.984e-05, 3.005e-05, 3.247e-09, 0.0001974, 7.803e-05, 2.328e-10, 1.242e-05, 9.17e-06, 9.539e-07, 4.423e-05, 0.0004212, 0.001206, 0.002049, 0.0014, 0.0007307, 0.005195, 0.0003238, 0.000591, 2.326e-05, 4.445e-05, 1.14e-06, 1.615e-05, 2.77e-05, 5.127e-05, 0.001513, 3.857e-05, 0.003225, 0.002702, 0.002099, 0.0001804, 0.0007082, 0.0007199, 1.098e-05, 4.254e-07, 0.0003477, 0.005932, 0.003856, 3.115e-07, 6.211e-07, 0.006035, 0.0083, 0.00268, 7.644e-06, 0.007998, 0.0007234, 0.00644, 0.003033, 0.002145, 0.007202, 0.008262, 0.04765, 0.001646, 0.0009495, 0.06061, 0.02624, 0.02915, 0.005053, 0.0183, 0.02026, 0.07604, 0.0173, 0.03039, 0.04632, 0.04684, 0.07201, 0.01203, 0.05948, 0.08787, 0.09312, 0.009794, 0.06454, 0.03563, 0.04459, 0.07075, 0.05491, 0.02762, 0.08935, 0.0684, 0.05881, 0.06272, 0.06882, 0.0923, 0.07948, 0.03813, 0.0608, 0.1476, 0.136, 0.04515, 0.02067, 0.08901, 0.1118, 0.1669, 0.08834, 0.1227, 0.1488, 0.1614, 0.1927, 0.1088, 0.1191, 0.1625, 0.06218, 0.181, 0.1115, 0.09292, 0.05723, 0.1052, 0.1245, 0.07417, 0.03042, 0.07149, 0.09599, 0.1233, 0.2093, 0.09225, 0.09575, 0.08295, 0.1469, 0.08285, 0.1423, 0.07723, 0.1777, 0.161, 0.1503, 0.1498, 0.08168, 0.1216, 0.2188, 0.1944, 0.2113, 0.1908, 0.2045, 0.2205, 0.199, 0.1887, 0.2357, 0.216, 0.2409, 0.2598, 0.2676, 0.2393, 0.2118, 0.1733, 0.1992, 0.2628, 0.2572, 0.25, 0.2039, 0.2714, 0.266, 0.261, 0.2482, 0.2368, 0.2664, 0.2575, 0.2553, 0.2541, 0.2511, 0.2635, 0.273, 0.2643, 0.2763, 0.2705, 0.2633, 0.2665, 0.2643, 0.2757, 0.2638, 0.2604, 0.2674, 0.2736, 0.2722, 0.2689, 0.27, 0.273, 0.2689, 0.2687, 0.2656, 0.2647, 0.2672, 0.2666, 0.2695, 0.2685, 0.271, 0.2679, 0.2632, 0.2631, 0.2647, 0.2632, 0.2654, 0.2648, 0.2615, 0.2596, 0.26, 0.26, 0.2629, 0.2615, 0.2599, 0.2618, 0.2635, 0.2608, 0.2584, 0.2597, 0.2596, 0.2565, 0.2567, 0.2543, 0.2552, 0.2576, 0.2595, 0.2575, 0.2558, 0.2466, 0.2434, 0.2398, 0.2333, 0.2446, 0.2472, 0.2487, 0.2451, 0.2403, 0.2424, 0.246, 0.2489, 0.2469, 0.2431, 0.2353, 0.2279, 0.2336, 0.2391, 0.2469, 0.25, 0.2502, 0.2465, 0.2394, 0.2461, 0.2485, 0.2457, 0.2438, 0.2407, 0.2419, 0.2436, 0.2418, 0.2416, 0.2389, 0.241, 0.2414, 0.2346, 0.2297, 0.2339, 0.2362, 0.2371, 0.2369, 0.2314, 0.2279, 0.2327, 0.2362, 0.2325, 0.2269, 0.2295, 0.2331, 0.2365, 0.2337, 0.2333, 0.2332, 0.2351, 0.2343, 0.2324, 0.231, 0.2294, 0.2299, 0.2221, 0.2273, 0.2239, 0.2219, 0.22, 0.2055, 0.2157, 0.2053, 0.2133, 0.2184, 0.2034, 0.2179, 0.2114, 0.2056, 0.2215, 0.2039, 0.2161, 0.218, 0.1989, 0.2175, 0.2186, 0.2042, 0.2181, 0.2143, 0.2163, 0.2193, 0.2168, 0.219, 0.2191, 0.2137, 0.2172, 0.216, 0.2008, 0.1588, 0.1989, 0.2079, 0.212, 0.2141, 0.208, 0.2059, 0.2104, 0.2056, 0.2027, 0.2057, 0.2045, 0.1985, 0.2025, 0.1946, 0.1869, 0.1984, 0.203, 0.1897, 0.205, 0.2047, 0.1973, 0.2031, 0.2017, 0.2022, 0.1894, 0.2021, 0.2055, 0.1988, 0.2031, 0.2039, 0.1815, 0.2014, 0.2003, 0.1954, 0.1965, 0.1926, 0.1842, 0.187, 0.184, 0.1734, 0.1732, 0.1637, 0.1654, 0.1582, 0.1654, 0.1569, 0.1603, 0.138, 0.1497, 0.1283, 0.1129, 0.09392, 0.1039, 0.0622, 0.04156, 0.02486, 0.01982, 0.008264, 0.003084, 0.003956, 5.583e-05, 8.885e-05, 1.356e-06, 9.26e-05, 4.892e-05, 5.372e-06, 8.87e-05, 0.0001543, 2.547e-08, 3.954e-08, 0.0004624, 0.000294, 0.001199, 0.0007063, 1.255e-05, 7.759e-06, 0.0001987, 0.0001349, 0.001918, 0.002991, 0.00191, 0.008262, 0.00783, 0.01977, 0.03274, 0.03222, 0.04531, 0.06228, 0.07872, 0.08841, 0.08343, 0.08768, 0.09314, 0.09555, 0.09935, 0.08931, 0.111, 0.09432, 0.09845, 0.1048, 0.09808, 0.1039, 0.1003, 0.1025, 0.1034, 0.1, 0.09743, 0.09826, 0.09749, 0.0989, 0.09676, 0.09609, 0.09628, 0.09397, 0.08976, 0.09371, 0.09051, 0.09221, 0.08783, 0.08854, 0.08947, 0.08954, 0.08988, 0.0889, 0.08508, 0.08468, 0.08352, 0.07698, 0.08107, 0.08006, 0.08095, 0.07586, 0.07916, 0.07861, 0.06793, 0.07275, 0.07812, 0.07512, 0.07557, 0.07379, 0.07319, 0.07164, 0.07039, 0.06737, 0.06929, 0.06378, 0.06271, 0.06495, 0.06021, 0.05915, 0.06309, 0.0581, 0.05827, 0.05662, 0.05327, 0.05411, 0.06185, 0.05368, 0.04687, 0.05569, 0.05417, 0.05499, 0.04439, 0.04769, 0.03961, 0.04437, 0.04749, 0.0495, 0.02837, 0.04231, 0.04376, 0.03299, 0.03719, 0.03962, 0.04373, 0.03601, 0.03719, 0.0306, 0.0293, 0.03529, 0.04593, 0.01808, 0.04569, 0.02443, 0.01724, 0.02976, 0.03666, 0.02828, 0.02136, 0.02137, 0.01332, 0.009191, 0.006584, 0.005718, 0.01332, 0.004251, 0.004952, 0.001497, 0.001402, 0.0004254, 1.224e-05, 5.103e-06, 8.638e-06, 5.684e-09, 1.888e-09, 9.383e-08, 3.124e-09, 9.889e-12, 1.178e-14, 1.679e-21, 4.728e-17, 1.8550000000000002e-26, 1.203e-23, 3.399e-27, 2.128e-21, 6.961000000000001e-28, 4.8840000000000006e-26, 4.851e-29, 4.429e-23, 2.943e-21, 1.817e-34, 7.541e-13, 7.249e-13, 1.123e-14, 9.463e-15, 3.647e-21, 6.149e-20, 1.971e-29, 3.629e-43, 1.154e-28, 4.731e-19, 9.695e-20, 2.324e-18, 2.752e-21, 2.499e-17, 2.735e-15, 1.8380000000000002e-20, 3.441e-17, 3.347e-33, 5.859e-17, 8.512e-14, 9.759e-16, 5.553e-21, 2.847e-15, 6.894e-15, 1.979e-17, 1.963e-13, 2.468e-18, 3.728e-16, 1.552e-13, 2.326e-12, 9.988e-11, 6.84e-10, 4.985e-10, 3.659e-08, 7.35e-10, 8.446e-07, 2.785e-07, 1.022e-08, 1.347e-05, 9.587e-05, 3.199e-08, 6.353e-06, 0.0003914, 2.373e-05, 7.522e-06, 0.000136, 0.0005713, 5.466e-05, 0.001203, 0.0008758, 0.001127, 0.0005797, 0.005107, 0.001629, 0.000535, 0.004776, 0.002662, 0.005026, 0.002142, 0.01021, 0.009717, 0.003636, 0.002929, 0.008162, 0.003666, 0.007801, 0.01027, 0.0007767, 0.002124, 0.002647, 0.01054, 0.01377, 0.006584, 0.01054, 0.004736, 0.009322, 0.008791, 0.001498, 0.01005, 0.008396, 0.003923, 0.003415, 0.006471, 0.002268, 0.0007843, 0.008506, 0.00473, 0.003238, 0.008185, 0.005241, 0.003191, 0.004151, 0.001467, 0.006338, 0.001735, 0.001822, 0.003786, 0.01268, 0.004514, 0.007483, 0.01398, 0.004878, 0.004755, 0.008603, 0.007497, 0.01083, 0.01437, 0.01457, 0.009599, 0.01217, 0.007894, 0.005499, 0.003344, 0.0008565, 0.0006368, 0.0002957, 0.001, 0.001867, 0.0004411, 0.0005273, 0.008529, 0.003519, 0.001209, 0.002478, 0.01096, 0.001166, 0.003596, 0.001386, 0.007107, 0.003114, 0.01225, 0.008643, 0.00208, 0.002162, 0.005036, 0.003402, 7.21e-07, 4.519e-05, 0.00273, 0.005153, 0.008651, 0.004899, 0.003521, 0.009306, 0.004082, 0.006036, 0.007859, 0.003384, 0.009708, 0.004125, 0.007931, 0.008487, 0.00928, 0.01262, 0.003435, 0.007819, 0.005693, 0.01317, 0.008663, 0.006761, 0.0122, 0.006487, 0.01144, 0.01006, 0.007561, 0.01282, 0.008283, 0.01228, 0.01039, 0.01042, 0.01194, 0.009868, 0.01203, 0.01183, 0.01161, 0.01202, 0.01197, 0.01234, 0.01166, 0.01116, 0.00903, 0.00859, 0.009097, 0.01061, 0.009446, 0.01083, 0.01036, 0.008747, 0.008471, 0.009863, 0.009027, 0.009664, 0.009937, 0.01048, 0.009884, 0.009629, 0.009886, 0.01157, 0.01003, 0.01014, 0.01052, 0.01142, 0.01006, 0.009983, 0.01102, 0.011, 0.009931, 0.008406, 0.005962, 0.00892, 0.009531, 0.009652, 0.01021, 0.01074, 0.01054, 0.009265, 0.009337, 0.01044, 0.01045, 0.009319, 0.008784, 0.008927, 0.009987, 0.0093, 0.009187, 0.009143, 0.008712, 0.009306, 0.009198, 0.009576, 0.008967, 0.008086, 0.008923, 0.009677, 0.009312, 0.008554, 0.008114, 0.009501, 0.009384, 0.009529, 0.008001, 0.00886, 0.00851, 0.008551, 0.008288, 0.00764, 0.007322, 0.006435, 0.005766, 0.005417, 0.005589, 0.005769, 0.006495, 0.007472, 0.00713, 0.006066, 0.005889, 0.005918, 0.005847, 0.006052, 0.006406, 0.006558, 0.006781, 0.006958, 0.007022, 0.007129, 0.007223, 0.007151, 0.006896, 0.006748, 0.006806, 0.0067, 0.006512, 0.006202]</t>
  </si>
  <si>
    <t>2.627e-21, 8.079e-20, 4.204e-19, 4.545e-19, 1.358e-18, 3.564e-18, 1.146e-17, 1.867e-17, 3e-16, 8.557e-16, 1.617e-15, 7.897e-15, 3.148e-14, 1.381e-13, 3.883e-13, 1.457e-12, 4.095e-12, 1.297e-11, 3.545e-11, 1.085e-10, 3.025e-10, 6.171e-10, 1.321e-09, 3.77e-09, 7.674e-09, 1.113e-08, 2.485e-08, 6.359e-08, 1.026e-07, 1.324e-07, 2.296e-07, 5.38e-07, 9.931e-07, 1.414e-06, 1.947e-06, 5.406e-06, 8.841e-06, 9.198e-06, 2.108e-05, 3.816e-05, 4.43e-05, 6.879e-05, 0.0001432, 0.0002691, 0.0002434, 0.0004755, 0.000855, 0.001094, 0.00104, 0.001607, 0.002566, 0.003037, 0.002971, 0.003776, 0.005891, 0.008227, 0.008732, 0.01055, 0.01057, 0.01224, 0.01235, 0.02002, 0.02522, 0.02434, 0.02466, 0.03027, 0.03293, 0.03167, 0.04008, 0.03621, 0.04761, 0.03924, 0.03481, 0.05069, 0.0627, 0.06469, 0.05092, 0.06459, 0.0774, 0.06157, 0.07392, 0.09467, 0.08618, 0.08256, 0.08531, 0.07408, 0.07485, 0.09325, 0.1087, 0.1094, 0.0932, 0.1213, 0.1483, 0.1493, 0.1478, 0.1417, 0.1245, 0.1321, 0.1596, 0.1813, 0.1816, 0.1435, 0.1453, 0.1482, 0.1613, 0.1599, 0.1584, 0.1417, 0.1445, 0.1678, 0.1581, 0.1861, 0.1284, 0.1477, 0.1202, 0.1488, 0.146, 0.1696, 0.1669, 0.1603, 0.1862, 0.1674, 0.1638, 0.1492, 0.1775, 0.1654, 0.1817, 0.1709, 0.1254, 0.1273, 0.1669, 0.1694, 0.1434, 0.1617, 0.1733, 0.1398, 0.1584, 0.1576, 0.1457, 0.1438, 0.1772, 0.1863, 0.166, 0.1613, 0.1723, 0.1338, 0.1678, 0.1788, 0.1849, 0.1869, 0.1857, 0.1671, 0.1742, 0.1483, 0.1221, 0.1489, 0.1176, 0.1001, 0.1396, 0.1773, 0.1873, 0.1491, 0.1355, 0.1555, 0.134, 0.1848, 0.1654, 0.1518, 0.185, 0.1576, 0.16, 0.2, 0.2112, 0.1978, 0.1919, 0.1985, 0.1731, 0.174, 0.1873, 0.1989, 0.2113, 0.1634, 0.174, 0.2169, 0.1435, 0.1714, 0.1738, 0.1127, 0.1631, 0.1346, 0.1304, 0.194, 0.1603, 0.1655, 0.1746, 0.2035, 0.2199, 0.207, 0.1702, 0.1549, 0.1604, 0.1936, 0.1933, 0.1526, 0.135, 0.1147, 0.1058, 0.1015, 0.1116, 0.1635, 0.1616, 0.15, 0.128, 0.1675, 0.1387, 0.1552, 0.1427, 0.1406, 0.1512, 0.1824, 0.1824, 0.1672, 0.1961, 0.1993, 0.1672, 0.1492, 0.0827, 0.0599, 0.1214, 0.1539, 0.1871, 0.1893, 0.1635, 0.09525, 0.07122, 0.1443, 0.2013, 0.2073, 0.2237, 0.2222, 0.2299, 0.2258, 0.2364, 0.2229, 0.2179, 0.2162, 0.2111, 0.2061, 0.2126, 0.2259, 0.196, 0.2107, 0.2247, 0.2175, 0.2186, 0.2175, 0.2196, 0.2126, 0.207, 0.2082, 0.2057, 0.2135, 0.2014, 0.1951, 0.2048, 0.2028, 0.1961, 0.1911, 0.1848, 0.1738, 0.151, 0.1484, 0.1902, 0.1897, 0.1748, 0.1812, 0.2028, 0.1986, 0.1796, 0.1843, 0.1887, 0.194, 0.2064, 0.1997, 0.2025, 0.1967, 0.1864, 0.2, 0.2014, 0.2006, 0.2046, 0.2106, 0.2013, 0.188, 0.1949, 0.1945, 0.1976, 0.1992, 0.1908, 0.1883, 0.1872, 0.19, 0.1901, 0.1876, 0.1834, 0.1799, 0.1804, 0.1757, 0.1763, 0.1757, 0.1689, 0.1675, 0.1752, 0.1717, 0.1705, 0.1706, 0.1641, 0.1631, 0.1662, 0.1637, 0.1626, 0.1641, 0.1637, 0.1606, 0.1562, 0.1479, 0.1285, 0.1337, 0.1455, 0.1448, 0.1512, 0.1474, 0.1382, 0.1416, 0.142, 0.1422, 0.142, 0.143, 0.1352, 0.1357, 0.1305, 0.1269, 0.1241, 0.128, 0.1244, 0.1272, 0.1305, 0.1234, 0.1187, 0.1212, 0.1197, 0.122, 0.1224, 0.1149, 0.1133, 0.1113, 0.1102, 0.0972, 0.1014, 0.1056, 0.1086, 0.1088, 0.108, 0.1053, 0.1082, 0.1086, 0.1028, 0.09608, 0.1007, 0.1053, 0.103, 0.1037, 0.09943, 0.09584, 0.09801, 0.09951, 0.09978, 0.0952, 0.09621, 0.09479, 0.09032, 0.09039, 0.0925, 0.09068, 0.09176, 0.09085, 0.09072, 0.08991, 0.08815, 0.0878, 0.08823, 0.08653, 0.0865, 0.08436, 0.08577, 0.08533, 0.08359, 0.08037, 0.07912, 0.07701, 0.07734, 0.07771, 0.07651, 0.07799, 0.07531, 0.07412, 0.0725, 0.07332, 0.07225, 0.07035, 0.06967, 0.06852, 0.0698, 0.07004, 0.06936, 0.06766, 0.0666, 0.0669, 0.06548, 0.06539, 0.06633, 0.06633, 0.06724, 0.06708, 0.06736, 0.06538, 0.06369, 0.06481, 0.06338, 0.05668, 0.05888, 0.06145, 0.06052, 0.06059, 0.05985, 0.05819, 0.05941, 0.05843, 0.05768, 0.05718, 0.05668, 0.05573, 0.05499, 0.05552, 0.05611, 0.05552, 0.05502, 0.05531, 0.05444, 0.05428, 0.05365, 0.05371, 0.05332, 0.0524, 0.05145, 0.05233, 0.05038, 0.05004, 0.05173, 0.05097, 0.05104, 0.05084, 0.05, 0.04897, 0.04787, 0.04755, 0.04805, 0.04845, 0.04473, 0.04674, 0.04531, 0.04616, 0.04557, 0.04673, 0.04606, 0.04658, 0.04574, 0.0463, 0.04651, 0.0458, 0.04515, 0.04492, 0.04453, 0.04499, 0.04464, 0.04456, 0.04352, 0.04317, 0.04316, 0.0421, 0.04167, 0.04318, 0.0418, 0.04225, 0.04154, 0.04006, 0.0352, 0.03601, 0.04007, 0.0401, 0.04004, 0.04004, 0.03992, 0.03898, 0.03924, 0.03908, 0.03892, 0.03871, 0.03855, 0.03897, 0.03861, 0.03843, 0.03796, 0.0384, 0.03807, 0.03754, 0.03763, 0.0371, 0.03706, 0.0363, 0.03642, 0.03602, 0.03581, 0.03557, 0.03523, 0.03534, 0.03498, 0.02182, 0.02599, 0.02598, 0.02734, 0.02895, 0.03033, 0.03068, 0.03079, 0.03162, 0.03158, 0.0327, 0.03208, 0.03161, 0.0311, 0.03079, 0.03072, 0.03064, 0.03121, 0.03117, 0.03087, 0.03073, 0.03065, 0.03038, 0.03031, 0.03011, 0.02985, 0.02947, 0.02941, 0.02852, 0.0285, 0.02612, 0.02453, 0.02236, 0.02337, 0.02458, 0.02701, 0.02561, 0.02357, 0.02347, 0.02414, 0.0241, 0.02298, 0.02318, 0.02438, 0.02341, 0.02438, 0.02514, 0.02548, 0.02491, 0.02475, 0.02475, 0.02473, 0.02415, 0.02454, 0.02409, 0.02394, 0.02439, 0.02415, 0.024, 0.02399, 0.02392, 0.02375, 0.02335, 0.02324, 0.0229, 0.0229, 0.0229, 0.02285, 0.02262, 0.02251, 0.02244, 0.02205, 0.02143, 0.002958, 0.001518, 0.00978, 0.004552, 0.007038, 0.009631, 0.01216, 0.01576, 0.01855, 0.01896, 0.01964, 0.01977, 0.01973, 0.01977, 0.01957, 0.01933, 0.01947, 0.01912, 0.01891, 0.01883, 0.01863, 0.01857, 0.0186, 0.0182, 0.01821, 0.01802, 0.01815, 0.01787, 0.01762, 0.01758, 0.01718, 0.01711, 0.01689, 0.01655, 0.01657, 0.01682, 0.01645, 0.01641, 0.01662, 0.01648, 0.01618, 0.01608, 0.01595, 0.01579, 0.01571, 0.01553, 0.01581, 0.01556, 0.01548, 0.01519, 0.01508, 0.01508, 0.01473, 0.01445, 0.01315, 0.01299, 0.01222, 0.01222, 0.0118, 0.01264, 0.01204, 0.01351, 0.0132, 0.009804, 0.01293, 0.0131, 0.0127, 0.0132, 0.01163, 0.01247, 0.01236, 0.01232, 0.01202, 0.01237, 0.01205, 0.01284, 0.01245, 0.01275, 0.01239, 0.01243, 0.01262, 0.01243, 0.01234, 0.01221, 0.01203, 0.01233, 0.01221, 0.01191, 0.01181, 0.01142, 0.01088, 0.01149, 0.01135, 0.01084, 0.009343, 0.01019, 0.01111, 0.0113, 0.01118, 0.01113, 0.0111, 0.01099, 0.01112, 0.01134, 0.01073, 0.0106, 0.009489, 0.009862, 0.01069, 0.01042, 0.01068, 0.01049, 0.01041, 0.01034, 0.01017, 0.009925, 0.009986, 0.01004, 0.01011, 0.009915, 0.009661, 0.00949, 0.009659, 0.009644, 0.009557, 0.009585, 0.009135, 0.009169, 0.009295, 0.009314, 0.009239, 0.009171, 0.008914, 0.008667, 0.008444, 0.008097, 0.007779, 0.00691, 0.00727, 0.005695, 0.007193, 0.006044, 0.006577, 0.006699, 0.008068, 0.007819, 0.007342, 0.006174, 0.006308, 0.006647, 0.006116, 0.006334, 0.006523, 0.006149, 0.006072, 0.006483, 0.005609, 0.006724, 0.005747, 0.00672, 0.00674, 0.006845, 0.006276, 0.006553, 0.006391, 0.006228, 0.006275, 0.006826, 0.00549, 0.005135, 0.004239, 0.003905, 0.003019, 0.002596, 0.001753, 0.002473, 0.001724, 0.001796, 0.002126, 0.003656, 0.004263, 0.003415, 0.003774, 0.002594, 0.002548, 0.003419, 0.001935, 0.003483, 0.002541, 0.004432, 0.001599, 0.004277, 0.002588, 0.003111, 0.003582, 0.003153, 0.002903, 0.002599, 0.003745, 0.003194, 0.003595, 0.00384, 0.003641, 0.004046, 0.00373, 0.003966, 0.004075, 0.004087, 0.00489, 0.005119, 0.004793, 0.00524, 0.004992, 0.004583, 0.004311, 0.004355, 0.004262, 0.004679, 0.004493, 0.004625, 0.004401, 0.004979, 0.004806, 0.004635, 0.005001, 0.004731, 0.005016, 0.004931, 0.004904, 0.004911, 0.00483, 0.004886, 0.00489, 0.004805, 0.004849, 0.004819, 0.004788, 0.004773, 0.004734, 0.0047, 0.00466, 0.004689, 0.004582, 0.004574, 0.004453, 0.00426, 0.004416, 0.004487, 0.004455, 0.004422, 0.004391, 0.004397, 0.004349, 0.004351, 0.004304, 0.004261, 0.004226, 0.004221, 0.004184, 0.004092, 0.004131, 0.004107, 0.004064, 0.004093, 0.004041, 0.004055, 0.004025, 0.003999, 0.003977, 0.003917, 0.003923, 0.003894, 0.003865, 0.003791, 0.003776, 0.003772, 0.003778, 0.0037, 0.003703, 0.003688, 0.003658, 0.003659, 0.003618, 0.003594, 0.003593, 0.00353, 0.003477, 0.003494, 0.003501, 0.003475, 0.003445, 0.003427, 0.003399, 0.003359, 0.003353, 0.003342, 0.003316, 0.003292, 0.003199, 0.00319, 0.003172, 0.003156, 0.003161, 0.003119, 0.003142, 0.003112, 0.003035, 0.003067, 0.00299, 0.002892, 0.002988, 0.003012, 0.002981, 0.002926, 0.002983, 0.002857, 0.002966, 0.002921, 0.002864, 0.002888, 0.002863, 0.002767, 0.002779, 0.002772, 0.002743, 0.002816, 0.00262, 0.002644, 0.002733, 0.002663, 0.002616, 0.002707, 0.002678, 0.002351, 0.002455, 0.002421, 0.002338, 0.002574, 0.002295, 0.002371, 0.002236, 0.002245, 0.002161, 0.002151, 0.002145, 0.002289, 0.001895, 0.002178, 0.001934, 0.001957, 0.002205, 0.001565, 0.001926, 0.001314, 0.001449, 0.001176, 0.001041, 0.0004994, 0.001077, 0.0006123, 0.000776, 0.0009731, 0.0004745, 0.000685, 0.0005684, 0.000733, 0.0003307, 0.0008203, 0.0005737, 0.0005875, 0.0004359, 0.001385, 0.001101, 0.0007874, 0.0002729, 9.604e-05, 0.0006814, 0.001358, 0.0009555, 0.00126, 0.001113, 0.000894, 0.0009894, 0.001368, 0.000543, 0.0007202, 0.000781, 0.0003517, 0.001142, 0.0009567, 0.0005813, 0.0009078, 0.00106, 0.000966, 0.0007253, 0.001255, 0.001151, 0.001258, 0.001232, 0.001286, 0.001162, 0.001395, 0.001381, 0.001677, 0.001529, 0.001435, 0.001456, 0.001526, 0.001505, 0.00152, 0.00161, 0.001569, 0.001589, 0.00159, 0.001227, 0.001527, 0.001637, 0.001586, 0.001254, 0.001621, 0.001496, 0.001529, 0.001117, 0.001484, 0.001405, 0.001379, 0.001557, 0.0015, 0.001124, 0.001399, 0.001503, 0.001457, 0.001508, 0.001454, 0.001485, 0.001425, 0.001385, 0.001459, 0.001354, 0.001202, 0.001408, 0.001373, 0.001349, 0.001337, 0.001197, 0.00136, 0.001464, 0.001334, 0.001292, 0.001319, 0.001356, 0.001301, 0.001306, 0.001395, 0.001317, 0.001294, 0.001376, 0.001345, 0.001357, 0.00134, 0.001348, 0.001351, 0.001317, 0.001305, 0.0013, 0.001325, 0.001323, 0.001242, 0.001318, 0.00131, 0.001288, 0.001305, 0.001293, 0.001264, 0.001287, 0.001277, 0.00128, 0.001265, 0.001267, 0.001247, 0.001246, 0.001241, 0.001229, 0.001214, 0.00122, 0.00122, 0.001209, 0.0012, 0.001197, 0.001195, 0.001183, 0.001162, 0.001162, 0.001144, 0.00113, 0.001149, 0.001106, 0.001094, 0.001119, 0.001062, 0.001068, 0.0009917, 0.000951, 0.0009521, 0.0008615, 0.0009388, 0.0008914, 0.0009135, 0.0008525, 0.0004765, 0.0008979, 0.0009665, 0.0009663, 0.000951, 0.0009553, 0.0009643, 0.0009756, 0.0009896, 0.0009994, 0.0009959, 0.0009818, 0.0009366, 0.0008954, 0.0009619, 0.0009889, 0.0009891, 0.001, 0.0009871, 0.0009855, 0.0009592, 0.00097, 0.0009761, 0.0009375, 0.0009612, 0.0009556, 0.0009463, 0.0009166, 0.0008771, 0.0009163, 0.0009415, 0.0008342, 0.0008618, 0.0009018, 0.0008226, 0.000731, 0.0008839, 0.0008833, 0.000745, 0.0007902, 0.0008659, 0.000713, 0.0007695, 0.0007456, 0.0007489, 0.0006655, 0.0006912, 0.000755, 0.0007076, 0.000753, 0.0006497, 0.0005923, 0.0006827, 0.0007027, 0.0005568, 0.0006252, 0.0007197, 0.0006483, 0.0006202, 0.0005323, 0.0004319, 0.000556, 0.000375, 0.0003653, 0.000504, 0.0004007, 0.0005325, 0.000436, 0.000402, 0.0004302, 0.0004215, 0.0003932, 0.0004122, 0.0004596, 0.0003547, 0.0002061, 0.0002873, 0.0001906, 0.0002015, 3.019e-05, 8.205e-05, 6.828e-05, 3.614e-05, 1.937e-05, 2.898e-06, 5.537e-06, 3.177e-07, 1.588e-06, 2.268e-06, 3.452e-07, 1.615e-07, 2.524e-07, 6.05e-09, 8.369e-11, 3.751e-07, 2.193e-07, 1.183e-10, 1.093e-06, 4.652e-07, 1.819e-11, 9.572e-08, 8.044e-08, 1.105e-08, 2.688e-07, 1.854e-06, 4.402e-06, 6.898e-06, 4.566e-06, 2.526e-06, 1.516e-05, 1.16e-06, 2.227e-06, 1.107e-07, 2.705e-07, 9.407e-09, 1.225e-07, 1.497e-07, 3.302e-07, 5.395e-06, 1.747e-07, 1e-05, 8.099e-06, 6.818e-06, 6.948e-07, 2.364e-06, 2.912e-06, 6.556e-08, 5.491e-09, 1.253e-06, 1.605e-05, 1.071e-05, 4.707e-09, 7.291e-09, 1.408e-05, 1.969e-05, 6.451e-06, 5.032e-08, 1.948e-05, 1.914e-06, 1.561e-05, 8.044e-06, 5.799e-06, 1.666e-05, 1.812e-05, 8.661e-05, 4.391e-06, 2.72e-06, 0.0001037, 4.992e-05, 5.293e-05, 9.277e-06, 3.296e-05, 3.745e-05, 0.0001261, 2.937e-05, 5.051e-05, 7.851e-05, 7.635e-05, 0.0001114, 2.348e-05, 9.377e-05, 0.0001348, 0.0001409, 1.913e-05, 9.843e-05, 5.437e-05, 7.385e-05, 0.0001114, 8.633e-05, 4.473e-05, 0.0001374, 0.0001048, 9.274e-05, 9.614e-05, 0.0001005, 0.0001379, 0.00012, 5.564e-05, 9.334e-05, 0.0002125, 0.0001992, 6.802e-05, 3.189e-05, 0.0001285, 0.0001605, 0.0002367, 0.0001231, 0.0001777, 0.0002103, 0.0002217, 0.0002706, 0.0001491, 0.0001661, 0.0002276, 8.66e-05, 0.000249, 0.0001468, 0.0001292, 8.209e-05, 0.000145, 0.0001715, 0.0001029, 4.324e-05, 9.871e-05, 0.0001304, 0.0001633, 0.0002803, 0.0001229, 0.0001288, 0.0001082, 0.0001935, 0.0001093, 0.0001864, 0.0001001, 0.0002343, 0.0002075, 0.0001957, 0.0001947, 0.0001081, 0.0001567, 0.0002816, 0.0002474, 0.0002667, 0.000245, 0.0002616, 0.0002799, 0.000251, 0.0002372, 0.0002937, 0.0002684, 0.0003004, 0.0003228, 0.0003335, 0.0002953, 0.000261, 0.0002138, 0.0002453, 0.0003227, 0.000315, 0.000304, 0.0002482, 0.0003295, 0.0003226, 0.0003153, 0.0002999, 0.0002854, 0.0003193, 0.0003078, 0.0003048, 0.0003023, 0.0002983, 0.0003121, 0.0003219, 0.0003112, 0.0003241, 0.0003168, 0.0003077, 0.0003107, 0.000307, 0.0003192, 0.0003049, 0.0003004, 0.0003073, 0.0003132, 0.0003108, 0.0003062, 0.0003066, 0.0003092, 0.0003036, 0.0003025, 0.0002982, 0.0002964, 0.0002983, 0.0002968, 0.0002993, 0.0002974, 0.0002993, 0.0002952, 0.0002894, 0.0002886, 0.0002897, 0.0002874, 0.0002892, 0.0002878, 0.0002834, 0.0002807, 0.0002803, 0.0002796, 0.000282, 0.0002798, 0.0002775, 0.0002788, 0.00028, 0.0002766, 0.0002734, 0.0002741, 0.0002734, 0.0002696, 0.0002692, 0.0002661, 0.0002666, 0.0002686, 0.0002701, 0.0002677, 0.0002654, 0.0002553, 0.0002515, 0.0002472, 0.0002398, 0.000251, 0.0002533, 0.0002543, 0.00025, 0.0002446, 0.0002461, 0.0002492, 0.0002516, 0.0002489, 0.0002446, 0.0002361, 0.0002283, 0.0002334, 0.0002384, 0.0002457, 0.0002481, 0.0002477, 0.0002434, 0.0002359, 0.000242, 0.0002438, 0.0002405, 0.0002381, 0.0002345, 0.0002351, 0.0002361, 0.0002338, 0.000233, 0.0002298, 0.0002312, 0.0002311, 0.000224, 0.0002189, 0.0002224, 0.0002241, 0.0002244, 0.0002236, 0.0002179, 0.0002142, 0.0002182, 0.000221, 0.0002169, 0.0002112, 0.0002131, 0.0002159, 0.0002185, 0.0002154, 0.0002145, 0.0002139, 0.0002151, 0.0002139, 0.0002116, 0.0002098, 0.0002079, 0.0002078, 0.0002004, 0.0002044, 0.000201, 0.0001987, 0.0001964, 0.0001833, 0.0001916, 0.0001822, 0.0001886, 0.0001926, 0.0001793, 0.0001912, 0.0001852, 0.0001799, 0.000193, 0.0001776, 0.0001874, 0.0001886, 0.0001721, 0.0001872, 0.0001876, 0.0001752, 0.0001862, 0.0001826, 0.0001838, 0.0001858, 0.0001832, 0.0001845, 0.0001842, 0.0001792, 0.0001815, 0.0001801, 0.0001673, 0.0001333, 0.0001648, 0.0001715, 0.0001743, 0.0001756, 0.0001701, 0.0001679, 0.0001711, 0.0001668, 0.000164, 0.0001659, 0.0001645, 0.0001594, 0.000162, 0.0001553, 0.000149, 0.0001575, 0.0001608, 0.0001503, 0.0001615, 0.0001609, 0.0001549, 0.0001589, 0.0001573, 0.0001573, 0.0001472, 0.0001564, 0.0001586, 0.0001532, 0.000156, 0.0001562, 0.0001391, 0.0001535, 0.0001523, 0.0001483, 0.0001484, 0.0001444, 0.0001364, 0.0001366, 0.0001328, 0.000124, 0.000122, 0.0001139, 0.0001138, 0.0001072, 0.0001114, 0.0001041, 0.0001058, 8.93e-05, 9.656e-05, 8.154e-05, 7.084e-05, 5.824e-05, 6.41e-05, 3.878e-05, 2.473e-05, 1.576e-05, 1.241e-05, 5.847e-06, 2.405e-06, 3.049e-06, 8.567e-08, 1.015e-07, 3.183e-09, 1.488e-07, 8.2e-08, 1.094e-08, 1.088e-07, 1.952e-07, 1.285e-10, 1.838e-10, 4.539e-07, 3.051e-07, 1.025e-06, 6.333e-07, 2e-08, 1.204e-08, 2.2e-07, 1.341e-07, 1.37e-06, 1.853e-06, 1.261e-06, 4.437e-06, 3.81e-06, 8.834e-06, 1.42e-05, 1.405e-05, 1.872e-05, 2.515e-05, 3.138e-05, 3.498e-05, 3.277e-05, 3.415e-05, 3.588e-05, 3.641e-05, 3.745e-05, 3.33e-05, 4.092e-05, 3.449e-05, 3.55e-05, 3.718e-05, 3.443e-05, 3.589e-05, 3.43e-05, 3.463e-05, 3.445e-05, 3.3e-05, 3.183e-05, 3.174e-05, 3.115e-05, 3.122e-05, 3.022e-05, 2.973e-05, 2.952e-05, 2.852e-05, 2.704e-05, 2.795e-05, 2.681e-05, 2.701e-05, 2.556e-05, 2.553e-05, 2.554e-05, 2.536e-05, 2.523e-05, 2.472e-05, 2.349e-05, 2.317e-05, 2.262e-05, 2.065e-05, 2.153e-05, 2.111e-05, 2.113e-05, 1.961e-05, 2.029e-05, 1.997e-05, 1.724e-05, 1.817e-05, 1.924e-05, 1.836e-05, 1.828e-05, 1.768e-05, 1.737e-05, 1.683e-05, 1.637e-05, 1.553e-05, 1.57e-05, 1.436e-05, 1.396e-05, 1.423e-05, 1.314e-05, 1.28e-05, 1.343e-05, 1.234e-05, 1.225e-05, 1.18e-05, 1.107e-05, 1.112e-05, 1.244e-05, 1.083e-05, 9.462e-06, 1.094e-05, 1.061e-05, 1.066e-05, 8.652e-06, 9.194e-06, 7.61e-06, 8.427e-06, 8.894e-06, 9.108e-06, 5.446e-06, 7.763e-06, 7.881e-06, 5.968e-06, 6.637e-06, 7.016e-06, 7.627e-06, 6.205e-06, 6.346e-06, 5.202e-06, 4.897e-06, 5.86e-06, 7.537e-06, 2.965e-06, 7.269e-06, 3.913e-06, 2.784e-06, 4.641e-06, 5.656e-06, 4.353e-06, 3.33e-06, 3.329e-06, 2.134e-06, 1.524e-06, 1.141e-06, 9.794e-07, 2.127e-06, 6.998e-07, 8.124e-07, 2.749e-07, 3.138e-07, 9.232e-08, 6.438e-09, 3.259e-09, 4.864e-09, 8.798e-12, 2.924e-12, 1.195e-10, 4.734e-12, 4.249e-14, 2.048e-16, 5.873999999999999e-22, 3.474e-18, 6.785e-26, 1.657e-23, 1.716e-27, 1.172e-21, 9.977e-28, 1.455e-25, 4.006e-28, 1.201e-23, 1.881e-21, 2.519e-32, 5.315e-15, 6.72e-15, 2.131e-16, 2.595e-16, 1.399e-21, 6.433e-21, 6.037e-29, 1.295e-39, 3.382e-28, 3.242e-20, 8.862e-21, 3.126e-19, 3.49e-22, 1.497e-18, 9.647e-17, 1.016e-21, 3.058e-18, 1.5550000000000001e-31, 1.172e-18, 1.91e-15, 2.771e-17, 3.6209999999999997e-22, 4.44e-17, 1.083e-16, 6.36e-19, 1.842e-15, 1.01e-19, 8.545e-18, 2.133e-15, 9.12e-15, 1.4e-13, 1.454e-12, 1.522e-12, 3.2e-11, 7.127e-13, 3.933e-10, 1.387e-10, 8.639e-12, 4.678e-09, 2.119e-08, 2.642e-11, 1.981e-09, 5.952e-08, 5.793e-09, 1.597e-09, 2.457e-08, 8.168e-08, 1.195e-08, 1.405e-07, 9.847e-08, 1.335e-07, 6.621e-08, 4.385e-07, 1.524e-07, 6.047e-08, 4.031e-07, 2.413e-07, 3.983e-07, 1.858e-07, 7.248e-07, 6.9e-07, 2.921e-07, 2.42e-07, 5.823e-07, 2.663e-07, 5.432e-07, 6.808e-07, 6.668e-08, 1.671e-07, 2.085e-07, 6.76e-07, 8.336e-07, 4.41e-07, 6.553e-07, 3.283e-07, 5.75e-07, 5.548e-07, 1.212e-07, 5.993e-07, 5.098e-07, 2.539e-07, 2.327e-07, 4.092e-07, 1.591e-07, 6.459e-08, 4.959e-07, 3.037e-07, 2.219e-07, 4.681e-07, 3.078e-07, 2.127e-07, 2.674e-07, 1.087e-07, 3.63e-07, 1.159e-07, 1.257e-07, 2.274e-07, 6.63e-07, 2.568e-07, 3.925e-07, 7.035e-07, 2.732e-07, 2.608e-07, 4.541e-07, 3.912e-07, 5.5e-07, 6.897e-07, 6.86e-07, 4.836e-07, 5.739e-07, 4.179e-07, 2.793e-07, 2.021e-07, 5.762e-08, 4.661e-08, 2.49e-08, 6.868e-08, 1.174e-07, 3.023e-08, 3.843e-08, 4.083e-07, 1.999e-07, 6.923e-08, 1.374e-07, 4.932e-07, 7.275e-08, 1.799e-07, 8.678e-08, 3.642e-07, 1.675e-07, 5.313e-07, 4.022e-07, 1.093e-07, 1.103e-07, 2.402e-07, 1.789e-07, 2.566e-10, 5.006e-09, 1.468e-07, 2.201e-07, 3.661e-07, 2.083e-07, 1.636e-07, 3.669e-07, 1.852e-07, 2.48e-07, 3.071e-07, 1.586e-07, 3.647e-07, 1.854e-07, 3.048e-07, 3.274e-07, 3.445e-07, 4.387e-07, 1.53e-07, 2.874e-07, 2.282e-07, 4.41e-07, 3.152e-07, 2.576e-07, 4.054e-07, 2.46e-07, 3.822e-07, 3.435e-07, 2.692e-07, 4.105e-07, 2.891e-07, 3.912e-07, 3.414e-07, 3.404e-07, 3.765e-07, 3.217e-07, 3.742e-07, 3.671e-07, 3.587e-07, 3.673e-07, 3.655e-07, 3.743e-07, 3.559e-07, 3.423e-07, 2.868e-07, 2.739e-07, 2.861e-07, 3.22e-07, 2.906e-07, 3.241e-07, 3.118e-07, 2.705e-07, 2.651e-07, 2.964e-07, 2.726e-07, 2.876e-07, 2.907e-07, 3.028e-07, 2.885e-07, 2.801e-07, 2.83e-07, 3.221e-07, 2.842e-07, 2.84e-07, 2.914e-07, 3.101e-07, 2.776e-07, 2.736e-07, 2.957e-07, 2.932e-07, 2.681e-07, 2.302e-07, 1.714e-07, 2.4e-07, 2.529e-07, 2.548e-07, 2.645e-07, 2.744e-07, 2.691e-07, 2.399e-07, 2.398e-07, 2.626e-07, 2.62e-07, 2.358e-07, 2.22e-07, 2.24e-07, 2.458e-07, 2.295e-07, 2.259e-07, 2.25e-07, 2.144e-07, 2.252e-07, 2.217e-07, 2.29e-07, 2.156e-07, 1.957e-07, 2.122e-07, 2.268e-07, 2.182e-07, 2.019e-07, 1.915e-07, 2.187e-07, 2.154e-07, 2.172e-07, 1.859e-07, 2.021e-07, 1.944e-07, 1.942e-07, 1.88e-07, 1.747e-07, 1.677e-07, 1.496e-07, 1.36e-07, 1.284e-07, 1.309e-07, 1.337e-07, 1.468e-07, 1.642e-07, 1.57e-07, 1.363e-07, 1.323e-07, 1.321e-07, 1.3e-07, 1.331e-07, 1.388e-07, 1.408e-07, 1.44e-07, 1.463e-07, 1.466e-07, 1.477e-07, 1.486e-07, 1.466e-07, 1.414e-07, 1.381e-07, 1.382e-07, 1.357e-07, 1.319e-07, 1.254e-07]</t>
  </si>
  <si>
    <t>2.627e-21, 8.079e-20, 4.204e-19, 4.545e-19, 1.358e-18, 3.564e-18, 1.146e-17, 1.867e-17, 3e-16, 8.557e-16, 1.617e-15, 7.897e-15, 3.148e-14, 1.381e-13, 3.883e-13, 1.457e-12, 4.095e-12, 1.297e-11, 3.545e-11, 1.085e-10, 3.026e-10, 6.171e-10, 1.322e-09, 3.771e-09, 7.683e-09, 1.115e-08, 2.492e-08, 6.394e-08, 1.035e-07, 1.346e-07, 2.353e-07, 5.609e-07, 1.051e-06, 1.517e-06, 2.118e-06, 6.003e-06, 9.998e-06, 1.055e-05, 2.451e-05, 4.516e-05, 5.283e-05, 8.243e-05, 0.0001712, 0.000318, 0.0002872, 0.0005722, 0.001056, 0.001369, 0.001305, 0.002026, 0.003242, 0.003839, 0.003764, 0.004788, 0.007444, 0.01034, 0.011, 0.01327, 0.0131, 0.01538, 0.01563, 0.02547, 0.03228, 0.0313, 0.03196, 0.03942, 0.04306, 0.04154, 0.05281, 0.04784, 0.0631, 0.05225, 0.04643, 0.06766, 0.08398, 0.08705, 0.0686, 0.0868, 0.104, 0.08351, 0.1007, 0.1284, 0.1163, 0.1117, 0.117, 0.1019, 0.1027, 0.1273, 0.1489, 0.1505, 0.1295, 0.1682, 0.2059, 0.2073, 0.2063, 0.1987, 0.1757, 0.1864, 0.2248, 0.2558, 0.2576, 0.2051, 0.2087, 0.213, 0.2315, 0.2297, 0.2287, 0.2062, 0.2112, 0.2449, 0.2308, 0.2695, 0.1865, 0.2184, 0.1788, 0.2224, 0.218, 0.2517, 0.2492, 0.2398, 0.282, 0.2544, 0.248, 0.2279, 0.2725, 0.2551, 0.2805, 0.2642, 0.1954, 0.1973, 0.2613, 0.267, 0.2271, 0.2573, 0.2762, 0.2234, 0.2549, 0.2549, 0.2366, 0.2343, 0.29, 0.306, 0.2734, 0.2657, 0.2856, 0.223, 0.281, 0.3007, 0.3122, 0.3167, 0.3158, 0.2854, 0.2988, 0.2552, 0.2109, 0.2582, 0.2047, 0.175, 0.2448, 0.312, 0.3309, 0.2646, 0.2413, 0.2781, 0.2407, 0.3333, 0.2995, 0.2761, 0.3378, 0.2888, 0.2943, 0.3695, 0.3917, 0.3683, 0.3588, 0.3725, 0.3261, 0.3292, 0.3556, 0.3792, 0.4045, 0.3141, 0.3357, 0.4202, 0.279, 0.3346, 0.3406, 0.2217, 0.3222, 0.267, 0.2596, 0.3878, 0.3215, 0.3333, 0.3531, 0.4132, 0.4481, 0.4236, 0.3497, 0.3195, 0.3322, 0.4026, 0.4037, 0.3202, 0.2845, 0.2427, 0.2248, 0.2166, 0.2391, 0.3518, 0.349, 0.3252, 0.2786, 0.3662, 0.3044, 0.342, 0.3159, 0.3124, 0.3373, 0.4087, 0.4104, 0.3778, 0.4449, 0.4539, 0.3825, 0.3426, 0.1907, 0.1387, 0.2823, 0.3591, 0.4383, 0.4454, 0.3863, 0.2259, 0.1696, 0.3451, 0.4834, 0.4998, 0.5415, 0.5399, 0.5607, 0.5677, 0.5995, 0.57, 0.5615, 0.5618, 0.5531, 0.5446, 0.5661, 0.6062, 0.5301, 0.5746, 0.6176, 0.6025, 0.6103, 0.6124, 0.6236, 0.6085, 0.5976, 0.6058, 0.6034, 0.6316, 0.6006, 0.587, 0.6211, 0.6203, 0.6047, 0.5937, 0.5785, 0.5484, 0.4802, 0.476, 0.615, 0.6187, 0.5747, 0.6003, 0.6769, 0.6682, 0.6088, 0.6295, 0.6499, 0.6738, 0.7231, 0.705, 0.7201, 0.7047, 0.673, 0.7277, 0.7389, 0.7424, 0.7635, 0.792, 0.7633, 0.7182, 0.7502, 0.7549, 0.7731, 0.7861, 0.7591, 0.7554, 0.7574, 0.775, 0.7813, 0.776, 0.7637, 0.7545, 0.7622, 0.7482, 0.7571, 0.7612, 0.7372, 0.7362, 0.7757, 0.7657, 0.7664, 0.7726, 0.7491, 0.7509, 0.7719, 0.7676, 0.7694, 0.7842, 0.7888, 0.7797, 0.764, 0.7284, 0.637, 0.6678, 0.7326, 0.7349, 0.7733, 0.7601, 0.7179, 0.7414, 0.7489, 0.7554, 0.7601, 0.7719, 0.7358, 0.7451, 0.7233, 0.7098, 0.7, 0.7288, 0.7135, 0.7355, 0.7602, 0.7239, 0.7012, 0.7206, 0.7166, 0.7355, 0.7434, 0.7036, 0.6988, 0.6918, 0.6901, 0.6133, 0.6447, 0.6762, 0.7008, 0.7074, 0.7079, 0.6951, 0.72, 0.7281, 0.6952, 0.655, 0.6924, 0.7297, 0.719, 0.7295, 0.7044, 0.6837, 0.7041, 0.7197, 0.7266, 0.698, 0.7105, 0.7046, 0.6759, 0.6813, 0.7026, 0.6941, 0.7068, 0.7043, 0.7081, 0.707, 0.6982, 0.7001, 0.7085, 0.6998, 0.7045, 0.6919, 0.7083, 0.7097, 0.7004, 0.6785, 0.6732, 0.6604, 0.6684, 0.6768, 0.6717, 0.6897, 0.6706, 0.6646, 0.6547, 0.6669, 0.6616, 0.6482, 0.6463, 0.6402, 0.6565, 0.6628, 0.6601, 0.6476, 0.6412, 0.648, 0.638, 0.6409, 0.6543, 0.6585, 0.6718, 0.6741, 0.6806, 0.6644, 0.6516, 0.6673, 0.656, 0.5891, 0.6157, 0.6474, 0.6413, 0.6471, 0.6437, 0.63, 0.6484, 0.6418, 0.6386, 0.6378, 0.6366, 0.6299, 0.6253, 0.6352, 0.6457, 0.6424, 0.64, 0.6466, 0.6397, 0.6411, 0.6368, 0.6404, 0.6387, 0.6309, 0.6225, 0.6363, 0.6155, 0.6144, 0.6382, 0.6319, 0.6359, 0.6365, 0.629, 0.6194, 0.6087, 0.6074, 0.6166, 0.6246, 0.576, 0.6076, 0.5919, 0.6072, 0.6026, 0.6212, 0.6152, 0.6256, 0.6176, 0.6282, 0.6342, 0.6276, 0.6218, 0.6218, 0.6192, 0.6283, 0.6264, 0.6285, 0.6167, 0.6141, 0.6172, 0.6048, 0.6024, 0.6275, 0.6099, 0.62, 0.6126, 0.5935, 0.5243, 0.5387, 0.6022, 0.6056, 0.6078, 0.6108, 0.6115, 0.5997, 0.6069, 0.6074, 0.608, 0.6076, 0.6078, 0.6174, 0.6148, 0.6148, 0.6097, 0.619, 0.6168, 0.6113, 0.6156, 0.6096, 0.6115, 0.6017, 0.6066, 0.6028, 0.6022, 0.6011, 0.5983, 0.6034, 0.5999, 0.3606, 0.4395, 0.4419, 0.4698, 0.5025, 0.531, 0.5403, 0.5456, 0.5642, 0.5662, 0.5893, 0.5808, 0.5746, 0.568, 0.5647, 0.5659, 0.5672, 0.5809, 0.5832, 0.5804, 0.5806, 0.5818, 0.5798, 0.5813, 0.5795, 0.5767, 0.5721, 0.5742, 0.5594, 0.5616, 0.5148, 0.4875, 0.4479, 0.4686, 0.4958, 0.5461, 0.5212, 0.4825, 0.482, 0.4964, 0.5002, 0.4773, 0.4845, 0.5114, 0.4935, 0.5165, 0.5359, 0.5459, 0.5361, 0.5352, 0.5378, 0.5404, 0.5305, 0.5417, 0.5346, 0.5339, 0.547, 0.5445, 0.5439, 0.5463, 0.5473, 0.5461, 0.5399, 0.5395, 0.5341, 0.5364, 0.5391, 0.5404, 0.5373, 0.537, 0.5377, 0.531, 0.518, 0.05539, 0.02481, 0.2253, 0.09411, 0.1569, 0.2252, 0.2942, 0.3904, 0.4667, 0.4803, 0.5009, 0.5068, 0.5085, 0.5122, 0.5098, 0.5061, 0.5123, 0.5055, 0.5025, 0.5029, 0.5001, 0.5007, 0.5039, 0.4952, 0.4976, 0.4944, 0.5002, 0.4944, 0.4898, 0.4911, 0.4817, 0.4824, 0.4783, 0.4711, 0.4739, 0.4832, 0.4744, 0.4751, 0.4835, 0.4817, 0.4751, 0.4744, 0.4729, 0.47, 0.47, 0.4669, 0.4776, 0.4725, 0.4724, 0.4654, 0.4644, 0.4663, 0.4573, 0.4508, 0.412, 0.4092, 0.3897, 0.3911, 0.3791, 0.4071, 0.3899, 0.4374, 0.4296, 0.322, 0.4244, 0.4322, 0.4205, 0.4389, 0.3896, 0.4188, 0.4172, 0.4173, 0.4092, 0.4215, 0.4121, 0.4411, 0.4294, 0.4419, 0.4312, 0.4347, 0.4434, 0.4385, 0.4374, 0.4352, 0.4305, 0.4432, 0.441, 0.4321, 0.4303, 0.4181, 0.4004, 0.4248, 0.4215, 0.4048, 0.3503, 0.3838, 0.42, 0.4287, 0.4258, 0.4259, 0.4264, 0.4242, 0.4307, 0.4409, 0.419, 0.4153, 0.3734, 0.3897, 0.4241, 0.4153, 0.4272, 0.4214, 0.4199, 0.4191, 0.4141, 0.4058, 0.4101, 0.4141, 0.4188, 0.4124, 0.4035, 0.398, 0.4066, 0.4077, 0.4058, 0.4089, 0.3912, 0.3943, 0.4013, 0.404, 0.4025, 0.4011, 0.3913, 0.382, 0.3737, 0.3598, 0.3491, 0.3127, 0.3293, 0.2612, 0.3286, 0.2778, 0.3036, 0.3098, 0.3723, 0.3627, 0.3426, 0.2912, 0.2982, 0.3143, 0.2896, 0.3013, 0.3122, 0.2944, 0.2939, 0.3119, 0.275, 0.3261, 0.2828, 0.3293, 0.3333, 0.3377, 0.3111, 0.3259, 0.3189, 0.3126, 0.3156, 0.3445, 0.278, 0.2607, 0.2169, 0.2032, 0.1582, 0.1359, 0.09004, 0.133, 0.0926, 0.09563, 0.1135, 0.1969, 0.2286, 0.184, 0.2051, 0.1442, 0.1442, 0.1879, 0.1084, 0.1917, 0.1436, 0.2436, 0.08917, 0.2379, 0.1468, 0.1762, 0.2038, 0.1803, 0.1677, 0.1497, 0.219, 0.1866, 0.2083, 0.2244, 0.214, 0.2382, 0.2213, 0.2361, 0.2432, 0.2449, 0.2936, 0.3062, 0.2894, 0.3165, 0.3036, 0.28, 0.2641, 0.2695, 0.2639, 0.2908, 0.2802, 0.2891, 0.2774, 0.3127, 0.3031, 0.2936, 0.3178, 0.3018, 0.3214, 0.3171, 0.3166, 0.3185, 0.3143, 0.3196, 0.3211, 0.3165, 0.3207, 0.3199, 0.3191, 0.3193, 0.3178, 0.3166, 0.3151, 0.3183, 0.3121, 0.3129, 0.3058, 0.2937, 0.3057, 0.3118, 0.3107, 0.3095, 0.3085, 0.3101, 0.308, 0.3092, 0.307, 0.3051, 0.3037, 0.3046, 0.3031, 0.2976, 0.3016, 0.301, 0.299, 0.3023, 0.2995, 0.3017, 0.3006, 0.2999, 0.2993, 0.2958, 0.2973, 0.2963, 0.2952, 0.2908, 0.2907, 0.2915, 0.2931, 0.2882, 0.2894, 0.2892, 0.288, 0.2891, 0.287, 0.2861, 0.287, 0.2831, 0.2799, 0.2823, 0.2838, 0.2827, 0.2814, 0.2809, 0.2796, 0.2773, 0.2778, 0.2778, 0.2767, 0.2757, 0.2688, 0.269, 0.2685, 0.2681, 0.2696, 0.2669, 0.2698, 0.2682, 0.2625, 0.2663, 0.2605, 0.253, 0.2624, 0.2655, 0.2637, 0.2597, 0.2657, 0.2554, 0.2662, 0.2631, 0.2589, 0.2621, 0.2609, 0.2528, 0.2549, 0.2552, 0.2535, 0.2612, 0.2446, 0.247, 0.2563, 0.2506, 0.2473, 0.2567, 0.2548, 0.2248, 0.2352, 0.2327, 0.2256, 0.2492, 0.2229, 0.2312, 0.2192, 0.2207, 0.2132, 0.2129, 0.213, 0.2283, 0.1892, 0.2186, 0.1949, 0.199, 0.2239, 0.1611, 0.1981, 0.1361, 0.15, 0.1248, 0.109, 0.0516, 0.1146, 0.06562, 0.08228, 0.1034, 0.05126, 0.07419, 0.06273, 0.07975, 0.03571, 0.08925, 0.06178, 0.06398, 0.0467, 0.1501, 0.1215, 0.08686, 0.02957, 0.01088, 0.07603, 0.1498, 0.1084, 0.144, 0.1271, 0.103, 0.1145, 0.1553, 0.06408, 0.08337, 0.09002, 0.04028, 0.1345, 0.1131, 0.06898, 0.1077, 0.1259, 0.118, 0.08578, 0.1505, 0.1388, 0.1514, 0.1494, 0.1566, 0.1425, 0.1706, 0.1698, 0.205, 0.1886, 0.1767, 0.1814, 0.1903, 0.1874, 0.1897, 0.2018, 0.1976, 0.2015, 0.2013, 0.1568, 0.1951, 0.21, 0.2039, 0.1631, 0.2101, 0.1952, 0.1994, 0.1483, 0.1948, 0.1861, 0.1832, 0.2065, 0.1996, 0.1517, 0.188, 0.2024, 0.1965, 0.2041, 0.1979, 0.2022, 0.1946, 0.1897, 0.2003, 0.1874, 0.1665, 0.1952, 0.191, 0.1885, 0.1867, 0.1694, 0.192, 0.2061, 0.1887, 0.1833, 0.1881, 0.1936, 0.1864, 0.1872, 0.2005, 0.19, 0.1873, 0.1998, 0.196, 0.1983, 0.1965, 0.1983, 0.1994, 0.1952, 0.1939, 0.1937, 0.1981, 0.1985, 0.187, 0.199, 0.1984, 0.1958, 0.1989, 0.1978, 0.1939, 0.1981, 0.1973, 0.1984, 0.1967, 0.1976, 0.1951, 0.1956, 0.1954, 0.1943, 0.1926, 0.1941, 0.1948, 0.1936, 0.1929, 0.1929, 0.1932, 0.1919, 0.1891, 0.1897, 0.1874, 0.1855, 0.1894, 0.1827, 0.1814, 0.1861, 0.1771, 0.1786, 0.1661, 0.1596, 0.1602, 0.145, 0.1589, 0.1511, 0.1555, 0.1453, 0.07858, 0.154, 0.1665, 0.167, 0.1649, 0.1662, 0.1683, 0.1709, 0.174, 0.1763, 0.1763, 0.1744, 0.1669, 0.1601, 0.1725, 0.1779, 0.1785, 0.1811, 0.1793, 0.1796, 0.1753, 0.1779, 0.1796, 0.173, 0.178, 0.1776, 0.1763, 0.1713, 0.1645, 0.1723, 0.1777, 0.1581, 0.164, 0.1716, 0.1578, 0.1403, 0.17, 0.1703, 0.1453, 0.1543, 0.1685, 0.1405, 0.1518, 0.1469, 0.1484, 0.133, 0.1379, 0.1509, 0.1425, 0.1516, 0.1317, 0.1215, 0.1392, 0.1431, 0.1142, 0.1291, 0.1481, 0.1343, 0.1291, 0.1118, 0.09111, 0.1163, 0.07868, 0.07793, 0.1054, 0.08643, 0.1135, 0.09419, 0.08654, 0.0928, 0.09135, 0.08671, 0.08955, 0.09999, 0.07532, 0.04545, 0.06315, 0.04045, 0.04252, 0.005458, 0.01576, 0.01411, 0.006187, 0.00289, 0.0003153, 0.0007056, 2.346e-05, 0.0001664, 0.0002445, 2.627e-05, 8.844e-06, 1.71e-05, 1.772e-07, 1.479e-09, 2.68e-05, 1.349e-05, 1.552e-09, 8.828e-05, 3.492e-05, 1.21e-10, 5.583e-06, 4.13e-06, 4.323e-07, 1.98e-05, 0.0001879, 0.0005372, 0.0009118, 0.0006229, 0.0003252, 0.002309, 0.0001441, 0.0002632, 1.038e-05, 1.99e-05, 5.129e-07, 7.254e-06, 1.238e-05, 2.297e-05, 0.0006734, 1.721e-05, 0.001434, 0.001201, 0.0009339, 8.038e-05, 0.0003151, 0.0003208, 4.912e-06, 1.934e-07, 0.0001548, 0.002636, 0.001714, 1.423e-07, 2.816e-07, 0.002679, 0.003685, 0.00119, 3.426e-06, 0.003551, 0.0003214, 0.00286, 0.001347, 0.0009531, 0.003197, 0.003667, 0.02113, 0.0007311, 0.000422, 0.02687, 0.01164, 0.01293, 0.002241, 0.008115, 0.008986, 0.03371, 0.007668, 0.01347, 0.02053, 0.02076, 0.03191, 0.005336, 0.02636, 0.03894, 0.04126, 0.004344, 0.0286, 0.01579, 0.01977, 0.03136, 0.02434, 0.01224, 0.03959, 0.03031, 0.02606, 0.02779, 0.03049, 0.0409, 0.03522, 0.01689, 0.02694, 0.06539, 0.06027, 0.02001, 0.00916, 0.03944, 0.04953, 0.07394, 0.03913, 0.05435, 0.06592, 0.07149, 0.08539, 0.04818, 0.05276, 0.072, 0.02755, 0.08017, 0.04939, 0.04117, 0.02536, 0.04661, 0.05513, 0.03286, 0.01348, 0.03167, 0.04252, 0.05463, 0.09271, 0.04086, 0.04241, 0.03674, 0.06508, 0.0367, 0.06301, 0.03421, 0.0787, 0.0713, 0.06657, 0.06633, 0.03618, 0.05385, 0.09692, 0.0861, 0.09359, 0.08449, 0.09055, 0.09764, 0.08813, 0.08355, 0.1044, 0.09564, 0.1067, 0.115, 0.1185, 0.106, 0.09379, 0.07673, 0.08821, 0.1164, 0.1139, 0.1107, 0.09028, 0.1202, 0.1178, 0.1156, 0.1099, 0.1048, 0.118, 0.114, 0.1131, 0.1125, 0.1112, 0.1167, 0.1209, 0.117, 0.1224, 0.1198, 0.1166, 0.118, 0.117, 0.1221, 0.1168, 0.1153, 0.1184, 0.1211, 0.1205, 0.1191, 0.1195, 0.1209, 0.1191, 0.119, 0.1176, 0.1172, 0.1183, 0.118, 0.1193, 0.1189, 0.12, 0.1186, 0.1165, 0.1165, 0.1172, 0.1165, 0.1175, 0.1172, 0.1158, 0.1149, 0.1151, 0.1151, 0.1164, 0.1158, 0.1151, 0.1159, 0.1166, 0.1155, 0.1144, 0.115, 0.1149, 0.1135, 0.1136, 0.1125, 0.113, 0.114, 0.1149, 0.114, 0.1132, 0.1092, 0.1077, 0.1062, 0.1033, 0.1083, 0.1094, 0.1101, 0.1085, 0.1064, 0.1073, 0.1089, 0.1102, 0.1093, 0.1076, 0.1041, 0.1009, 0.1034, 0.1058, 0.1093, 0.1106, 0.1107, 0.1091, 0.106, 0.1089, 0.11, 0.1087, 0.1079, 0.1065, 0.107, 0.1078, 0.107, 0.1069, 0.1057, 0.1066, 0.1068, 0.1038, 0.1017, 0.1035, 0.1046, 0.1049, 0.1048, 0.1024, 0.1009, 0.103, 0.1045, 0.1029, 0.1004, 0.1015, 0.1032, 0.1047, 0.1034, 0.1032, 0.1032, 0.104, 0.1037, 0.1028, 0.1022, 0.1015, 0.1017, 0.0983, 0.1006, 0.09909, 0.09821, 0.09736, 0.09094, 0.09543, 0.09083, 0.09437, 0.09665, 0.08998, 0.09641, 0.09352, 0.09096, 0.09802, 0.0902, 0.09562, 0.09646, 0.088, 0.09623, 0.09673, 0.09035, 0.09648, 0.0948, 0.09569, 0.09705, 0.09592, 0.09689, 0.09695, 0.09454, 0.09609, 0.09557, 0.08884, 0.07028, 0.08799, 0.09198, 0.0938, 0.09474, 0.09201, 0.09108, 0.0931, 0.09095, 0.08966, 0.09099, 0.09045, 0.08782, 0.08958, 0.08609, 0.08269, 0.08776, 0.08982, 0.08393, 0.09069, 0.09057, 0.08729, 0.08985, 0.08921, 0.08947, 0.08378, 0.08942, 0.0909, 0.08794, 0.08984, 0.09019, 0.0803, 0.08909, 0.0886, 0.08646, 0.08691, 0.08518, 0.08147, 0.08274, 0.08138, 0.07671, 0.07659, 0.07241, 0.07315, 0.06997, 0.07315, 0.06937, 0.07091, 0.06103, 0.06619, 0.05675, 0.04995, 0.04154, 0.04593, 0.0275, 0.01838, 0.01099, 0.008763, 0.003655, 0.001365, 0.00175, 2.474e-05, 3.934e-05, 6.019e-07, 4.104e-05, 2.168e-05, 2.383e-06, 3.928e-05, 6.832e-05, 1.138e-08, 1.764e-08, 0.0002047, 0.0001301, 0.0005304, 0.0003125, 5.561e-06, 3.439e-06, 8.795e-05, 5.97e-05, 0.0008485, 0.001323, 0.0008446, 0.003653, 0.003462, 0.00874, 0.01447, 0.01424, 0.02003, 0.02753, 0.0348, 0.03908, 0.03688, 0.03875, 0.04117, 0.04223, 0.04391, 0.03947, 0.04904, 0.04169, 0.04351, 0.04632, 0.04335, 0.04593, 0.04432, 0.04531, 0.04568, 0.0442, 0.04306, 0.04342, 0.04308, 0.04371, 0.04276, 0.04246, 0.04255, 0.04153, 0.03967, 0.04141, 0.04, 0.04075, 0.03881, 0.03913, 0.03954, 0.03957, 0.03972, 0.03928, 0.03759, 0.03742, 0.03691, 0.03402, 0.03582, 0.03537, 0.03577, 0.03352, 0.03498, 0.03473, 0.03001, 0.03214, 0.03452, 0.03319, 0.03339, 0.0326, 0.03234, 0.03165, 0.0311, 0.02977, 0.03061, 0.02818, 0.02771, 0.0287, 0.0266, 0.02614, 0.02787, 0.02567, 0.02574, 0.02502, 0.02354, 0.02391, 0.02732, 0.02372, 0.02071, 0.02461, 0.02393, 0.0243, 0.01961, 0.02107, 0.0175, 0.0196, 0.02098, 0.02187, 0.01253, 0.01869, 0.01933, 0.01458, 0.01643, 0.0175, 0.01932, 0.01591, 0.01643, 0.01352, 0.01294, 0.01559, 0.02029, 0.007987, 0.02018, 0.01079, 0.007616, 0.01315, 0.01619, 0.01249, 0.009437, 0.009438, 0.005884, 0.00406, 0.002909, 0.002526, 0.005886, 0.001878, 0.002188, 0.0006615, 0.0006196, 0.0001879, 5.411e-06, 2.257e-06, 3.819e-06, 2.519e-09, 8.367e-10, 4.156e-08, 1.384e-09, 4.41e-12, 5.407e-15, 1.329e-21, 2.435e-17, 7.604000000000001e-26, 2.1879999999999998e-23, 3.217e-27, 2.112e-21, 1.305e-27, 1.671e-25, 4.2200000000000005e-28, 3.1569999999999996e-23, 3.181e-21, 2.527e-32, 3.384e-13, 3.269e-13, 5.172e-15, 4.438e-15, 3.01e-21, 3.359e-20, 6.906999999999999e-29, 1.295e-39, 3.892e-28, 2.414e-19, 5.1670000000000004e-20, 1.339e-18, 1.564e-21, 1.253e-17, 1.304e-15, 9.133e-21, 1.826e-17, 1.5690000000000001e-31, 2.704e-17, 3.95e-14, 4.587e-16, 2.814e-21, 1.302e-15, 3.153e-15, 9.375e-18, 8.855e-14, 1.191e-18, 1.732e-16, 7.066e-14, 1.036e-12, 4.425e-11, 3.035e-10, 2.217e-10, 1.619e-08, 3.253e-10, 3.734e-07, 1.231e-07, 4.52e-09, 5.952e-06, 4.236e-05, 1.415e-08, 2.808e-06, 0.0001729, 1.048e-05, 3.324e-06, 6.01e-05, 0.0002524, 2.415e-05, 0.0005313, 0.0003869, 0.0004979, 0.000256, 0.002256, 0.0007194, 0.0002363, 0.002109, 0.001176, 0.00222, 0.0009461, 0.004508, 0.004292, 0.001606, 0.001294, 0.003605, 0.001619, 0.003445, 0.004534, 0.0003431, 0.000938, 0.001169, 0.004655, 0.006082, 0.002908, 0.004653, 0.002092, 0.004117, 0.003883, 0.0006615, 0.004439, 0.003708, 0.001732, 0.001508, 0.002858, 0.001002, 0.0003464, 0.003757, 0.002089, 0.00143, 0.003615, 0.002315, 0.001409, 0.001834, 0.0006482, 0.002799, 0.0007663, 0.0008046, 0.001672, 0.005598, 0.001994, 0.003305, 0.006174, 0.002155, 0.0021, 0.0038, 0.003311, 0.004783, 0.006349, 0.006434, 0.004239, 0.005376, 0.003486, 0.002429, 0.001477, 0.0003783, 0.0002813, 0.0001306, 0.0004419, 0.0008246, 0.0001948, 0.0002329, 0.003767, 0.001554, 0.0005339, 0.001094, 0.004842, 0.0005148, 0.001588, 0.0006123, 0.003139, 0.001375, 0.005411, 0.003817, 0.0009187, 0.0009549, 0.002224, 0.001503, 3.186e-07, 1.996e-05, 0.001206, 0.002276, 0.003821, 0.002164, 0.001555, 0.00411, 0.001803, 0.002666, 0.003471, 0.001494, 0.004288, 0.001822, 0.003503, 0.003748, 0.004098, 0.005574, 0.001517, 0.003453, 0.002514, 0.005817, 0.003826, 0.002986, 0.00539, 0.002865, 0.005054, 0.004444, 0.003339, 0.00566, 0.003658, 0.005421, 0.00459, 0.004604, 0.005274, 0.004358, 0.005311, 0.005225, 0.005128, 0.005309, 0.005288, 0.00545, 0.005149, 0.004929, 0.003988, 0.003794, 0.004018, 0.004685, 0.004172, 0.004782, 0.004578, 0.003863, 0.003741, 0.004356, 0.003987, 0.004268, 0.004388, 0.004628, 0.004365, 0.004252, 0.004366, 0.005109, 0.004428, 0.004478, 0.004648, 0.005042, 0.004445, 0.004409, 0.004866, 0.004857, 0.004386, 0.003713, 0.002633, 0.003939, 0.004209, 0.004262, 0.004507, 0.004742, 0.004655, 0.004092, 0.004123, 0.004608, 0.004615, 0.004115, 0.003879, 0.003942, 0.004411, 0.004107, 0.004057, 0.004038, 0.003847, 0.00411, 0.004062, 0.004229, 0.00396, 0.003571, 0.003941, 0.004274, 0.004113, 0.003778, 0.003583, 0.004196, 0.004144, 0.004208, 0.003534, 0.003913, 0.003758, 0.003776, 0.00366, 0.003374, 0.003234, 0.002842, 0.002546, 0.002392, 0.002468, 0.002548, 0.002868, 0.0033, 0.003149, 0.002679, 0.002601, 0.002614, 0.002582, 0.002673, 0.002829, 0.002896, 0.002994, 0.003073, 0.003101, 0.003149, 0.00319, 0.003158, 0.003046, 0.00298, 0.003006, 0.002959, 0.002876, 0.002739]</t>
  </si>
  <si>
    <t>1.365e-28, 8.947e-27, 6.242e-26, 3.882e-24, 4.677e-23, 2.3729999999999997e-22, 1.423e-21, 3.129e-21, 1.63e-19, 7.706e-19, 2.546e-18, 2.933e-17, 1.618e-16, 1.299e-15, 5.596e-15, 3.549e-14, 2.404e-13, 1.183e-12, 4.951e-12, 2.348e-11, 9.295e-11, 2.535e-10, 7.599e-10, 3.265e-09, 1.028e-08, 1.747e-08, 4.735e-08, 1.562e-07, 3.025e-07, 5.943e-07, 1.201e-06, 3.447e-06, 6.962e-06, 1.012e-05, 1.409e-05, 3.893e-05, 6.251e-05, 6.361e-05, 0.0001413, 0.0002334, 0.0002549, 0.000366, 0.0006434, 0.0009908, 0.0008342, 0.001655, 0.003012, 0.003809, 0.003555, 0.005136, 0.007389, 0.008196, 0.007872, 0.009622, 0.01354, 0.01709, 0.01802, 0.02082, 0.01875, 0.02152, 0.02169, 0.03529, 0.04438, 0.04305, 0.04261, 0.0515, 0.05583, 0.05504, 0.068, 0.05898, 0.07763, 0.06641, 0.05694, 0.08037, 0.1005, 0.1061, 0.0819, 0.09883, 0.1159, 0.09795, 0.1197, 0.1452, 0.1255, 0.1206, 0.1346, 0.1176, 0.1149, 0.1358, 0.1588, 0.164, 0.1475, 0.1868, 0.2238, 0.2221, 0.2239, 0.2192, 0.2, 0.2067, 0.2439, 0.2767, 0.2822, 0.2308, 0.2377, 0.2402, 0.2564, 0.2529, 0.2548, 0.235, 0.2425, 0.2772, 0.2596, 0.296, 0.2058, 0.2507, 0.208, 0.2607, 0.2527, 0.2864, 0.2866, 0.2759, 0.3327, 0.301, 0.29, 0.2701, 0.3249, 0.306, 0.3366, 0.3172, 0.2383, 0.2369, 0.3187, 0.328, 0.2807, 0.3196, 0.3434, 0.2785, 0.3202, 0.3221, 0.3003, 0.2985, 0.3708, 0.3927, 0.3517, 0.3414, 0.3695, 0.2902, 0.3674, 0.3946, 0.4115, 0.4189, 0.419, 0.3801, 0.3993, 0.3422, 0.2838, 0.3488, 0.2775, 0.238, 0.3341, 0.427, 0.4544, 0.3646, 0.3336, 0.3855, 0.3345, 0.4646, 0.4187, 0.387, 0.4748, 0.4072, 0.4161, 0.524, 0.557, 0.525, 0.513, 0.534, 0.4688, 0.4745, 0.5141, 0.5497, 0.5878, 0.4576, 0.4904, 0.6154, 0.4097, 0.4927, 0.5027, 0.328, 0.478, 0.397, 0.387, 0.5795, 0.4818, 0.5007, 0.5316, 0.6236, 0.6779, 0.6426, 0.5319, 0.4873, 0.5081, 0.6171, 0.6201, 0.4929, 0.439, 0.3752, 0.3483, 0.3364, 0.372, 0.5486, 0.5454, 0.5092, 0.4372, 0.5758, 0.4797, 0.5401, 0.4999, 0.4954, 0.5361, 0.6509, 0.6548, 0.6041, 0.7127, 0.7287, 0.6152, 0.5521, 0.3079, 0.2243, 0.4575, 0.5829, 0.7129, 0.7258, 0.6306, 0.3695, 0.2779, 0.5664, 0.7949, 0.8233, 0.8933, 0.8923, 0.9285, 0.9573, 1.014, 0.967, 0.9557, 0.9591, 0.947, 0.9352, 0.9753, 1.047, 0.9183, 0.998, 1.075, 1.052, 1.069, 1.075, 1.097, 1.074, 1.057, 1.075, 1.073, 1.126, 1.074, 1.052, 1.116, 1.117, 1.091, 1.074, 1.049, 0.996, 0.874, 0.8688, 1.125, 1.134, 1.056, 1.105, 1.248, 1.234, 1.126, 1.168, 1.208, 1.255, 1.349, 1.318, 1.349, 1.323, 1.265, 1.37, 1.394, 1.403, 1.445, 1.502, 1.45, 1.366, 1.429, 1.441, 1.478, 1.506, 1.457, 1.453, 1.459, 1.496, 1.51, 1.502, 1.479, 1.462, 1.479, 1.455, 1.475, 1.485, 1.441, 1.441, 1.521, 1.503, 1.508, 1.524, 1.481, 1.488, 1.532, 1.525, 1.53, 1.561, 1.571, 1.554, 1.524, 1.454, 1.273, 1.335, 1.467, 1.474, 1.553, 1.528, 1.444, 1.494, 1.511, 1.525, 1.537, 1.563, 1.491, 1.513, 1.471, 1.446, 1.429, 1.491, 1.464, 1.51, 1.562, 1.488, 1.442, 1.483, 1.475, 1.515, 1.533, 1.452, 1.443, 1.43, 1.428, 1.27, 1.337, 1.404, 1.456, 1.472, 1.475, 1.45, 1.503, 1.523, 1.456, 1.374, 1.455, 1.535, 1.515, 1.538, 1.487, 1.444, 1.488, 1.522, 1.537, 1.478, 1.505, 1.493, 1.434, 1.447, 1.494, 1.477, 1.506, 1.501, 1.511, 1.509, 1.492, 1.497, 1.515, 1.498, 1.509, 1.483, 1.52, 1.524, 1.505, 1.46, 1.45, 1.424, 1.443, 1.463, 1.454, 1.495, 1.456, 1.444, 1.424, 1.453, 1.444, 1.418, 1.415, 1.403, 1.442, 1.457, 1.453, 1.427, 1.414, 1.429, 1.407, 1.412, 1.439, 1.446, 1.474, 1.478, 1.491, 1.456, 1.428, 1.463, 1.442, 1.302, 1.361, 1.427, 1.417, 1.428, 1.423, 1.396, 1.432, 1.42, 1.412, 1.41, 1.407, 1.393, 1.383, 1.405, 1.428, 1.421, 1.415, 1.429, 1.414, 1.417, 1.407, 1.414, 1.411, 1.393, 1.375, 1.405, 1.359, 1.356, 1.409, 1.395, 1.404, 1.407, 1.392, 1.371, 1.348, 1.345, 1.366, 1.385, 1.304, 1.358, 1.325, 1.351, 1.338, 1.377, 1.361, 1.383, 1.364, 1.387, 1.399, 1.384, 1.37, 1.37, 1.363, 1.383, 1.378, 1.383, 1.359, 1.357, 1.364, 1.338, 1.328, 1.382, 1.349, 1.366, 1.349, 1.31, 1.155, 1.187, 1.326, 1.333, 1.338, 1.345, 1.349, 1.322, 1.336, 1.336, 1.337, 1.335, 1.336, 1.356, 1.351, 1.35, 1.339, 1.359, 1.355, 1.342, 1.352, 1.339, 1.343, 1.321, 1.332, 1.324, 1.323, 1.32, 1.315, 1.326, 1.319, 0.9065, 1.047, 1.051, 1.098, 1.153, 1.198, 1.214, 1.222, 1.254, 1.259, 1.298, 1.28, 1.274, 1.259, 1.253, 1.254, 1.257, 1.284, 1.288, 1.281, 1.281, 1.284, 1.278, 1.282, 1.278, 1.271, 1.261, 1.266, 1.236, 1.241, 1.165, 1.105, 1.023, 1.07, 1.118, 1.213, 1.167, 1.092, 1.093, 1.126, 1.127, 1.088, 1.095, 1.152, 1.117, 1.158, 1.192, 1.212, 1.191, 1.189, 1.196, 1.195, 1.174, 1.197, 1.181, 1.179, 1.207, 1.202, 1.2, 1.206, 1.208, 1.206, 1.192, 1.191, 1.18, 1.185, 1.191, 1.194, 1.187, 1.187, 1.188, 1.174, 1.152, 0.2186, 0.1199, 0.6181, 0.3245, 0.4743, 0.6186, 0.7464, 0.9288, 1.061, 1.082, 1.116, 1.124, 1.126, 1.134, 1.129, 1.12, 1.134, 1.119, 1.113, 1.114, 1.108, 1.109, 1.116, 1.097, 1.102, 1.095, 1.108, 1.098, 1.089, 1.092, 1.076, 1.073, 1.064, 1.048, 1.051, 1.073, 1.059, 1.06, 1.074, 1.071, 1.058, 1.058, 1.054, 1.049, 1.048, 1.04, 1.061, 1.051, 1.05, 1.037, 1.035, 1.042, 1.027, 1.015, 0.9442, 0.9378, 0.8927, 0.8956, 0.8712, 0.9243, 0.8898, 0.9811, 0.9658, 0.7615, 0.9586, 0.9706, 0.9515, 0.9851, 0.8908, 0.9445, 0.9414, 0.9413, 0.9259, 0.9468, 0.9313, 0.9857, 0.9663, 0.9872, 0.9656, 0.9709, 0.9897, 0.9801, 0.976, 0.9693, 0.9599, 0.987, 0.9819, 0.9617, 0.9586, 0.9315, 0.892, 0.9474, 0.9397, 0.902, 0.7811, 0.8552, 0.9361, 0.9551, 0.949, 0.9489, 0.9498, 0.9451, 0.9596, 0.9824, 0.9334, 0.9252, 0.832, 0.8683, 0.9449, 0.9254, 0.9518, 0.939, 0.9357, 0.9339, 0.9229, 0.9044, 0.9141, 0.9232, 0.9339, 0.9194, 0.8997, 0.8878, 0.9074, 0.9094, 0.9055, 0.9124, 0.8744, 0.8803, 0.8967, 0.9015, 0.8996, 0.8958, 0.8759, 0.8584, 0.8447, 0.82, 0.7974, 0.7243, 0.7587, 0.6223, 0.7529, 0.6519, 0.701, 0.7197, 0.8412, 0.8226, 0.7804, 0.6806, 0.6928, 0.7231, 0.6829, 0.7034, 0.7215, 0.6949, 0.6865, 0.7284, 0.6463, 0.7525, 0.6634, 0.7579, 0.7583, 0.7681, 0.7186, 0.7415, 0.7351, 0.7222, 0.7273, 0.7845, 0.6628, 0.629, 0.5395, 0.5029, 0.4057, 0.359, 0.258, 0.3438, 0.2525, 0.2642, 0.3074, 0.4874, 0.556, 0.4619, 0.5044, 0.3677, 0.3607, 0.4707, 0.2895, 0.4831, 0.3685, 0.5947, 0.25, 0.579, 0.3806, 0.4461, 0.4999, 0.45, 0.4237, 0.3879, 0.5254, 0.464, 0.5147, 0.5443, 0.5218, 0.5702, 0.5347, 0.5633, 0.5772, 0.5814, 0.6727, 0.7021, 0.6668, 0.7182, 0.6931, 0.6489, 0.619, 0.6254, 0.6171, 0.6661, 0.6472, 0.6638, 0.6397, 0.7103, 0.6929, 0.6744, 0.7173, 0.6895, 0.7224, 0.7152, 0.7145, 0.7146, 0.7087, 0.7177, 0.7208, 0.7128, 0.7197, 0.7176, 0.716, 0.7163, 0.7133, 0.7105, 0.7077, 0.7142, 0.7031, 0.7022, 0.6872, 0.659, 0.6864, 0.7, 0.698, 0.6959, 0.6939, 0.6963, 0.692, 0.6941, 0.6893, 0.6851, 0.6821, 0.6842, 0.6806, 0.6693, 0.6775, 0.676, 0.6719, 0.6793, 0.674, 0.6776, 0.6755, 0.6739, 0.6727, 0.665, 0.6682, 0.6661, 0.6636, 0.6536, 0.6534, 0.6554, 0.6591, 0.6481, 0.651, 0.6507, 0.648, 0.6508, 0.6461, 0.6441, 0.6464, 0.6376, 0.6306, 0.6363, 0.6398, 0.6375, 0.6346, 0.6338, 0.6312, 0.6262, 0.6276, 0.628, 0.6259, 0.6239, 0.6086, 0.6094, 0.6084, 0.6077, 0.6113, 0.6054, 0.612, 0.6088, 0.5958, 0.6043, 0.5916, 0.5739, 0.5953, 0.6014, 0.5977, 0.5885, 0.601, 0.5804, 0.6019, 0.5968, 0.5875, 0.592, 0.5913, 0.5741, 0.5764, 0.5766, 0.5768, 0.5912, 0.5583, 0.5604, 0.5792, 0.5694, 0.5647, 0.5807, 0.5762, 0.5185, 0.5323, 0.5342, 0.5211, 0.563, 0.5154, 0.5328, 0.511, 0.5126, 0.4977, 0.4993, 0.4992, 0.5261, 0.4554, 0.5087, 0.4648, 0.4689, 0.5176, 0.3934, 0.4655, 0.343, 0.3737, 0.3123, 0.2855, 0.1527, 0.2938, 0.1815, 0.2246, 0.2735, 0.1467, 0.2031, 0.172, 0.2158, 0.1077, 0.2403, 0.1778, 0.1813, 0.1408, 0.3781, 0.3122, 0.2362, 0.09354, 0.03514, 0.2108, 0.3784, 0.2805, 0.3525, 0.3197, 0.267, 0.2913, 0.3849, 0.175, 0.2261, 0.244, 0.1221, 0.3341, 0.2894, 0.1903, 0.279, 0.3178, 0.2923, 0.2343, 0.3682, 0.3436, 0.3714, 0.3651, 0.377, 0.3482, 0.4034, 0.4035, 0.4732, 0.4392, 0.4205, 0.4239, 0.4424, 0.4401, 0.4426, 0.4662, 0.4582, 0.463, 0.4653, 0.3793, 0.4498, 0.4775, 0.4679, 0.3876, 0.4782, 0.4503, 0.4596, 0.3565, 0.4474, 0.4314, 0.427, 0.4718, 0.4594, 0.3624, 0.4329, 0.4624, 0.4538, 0.4663, 0.4537, 0.4626, 0.4483, 0.4396, 0.4559, 0.4292, 0.3914, 0.4484, 0.4412, 0.4351, 0.4295, 0.3948, 0.4392, 0.4671, 0.4355, 0.4209, 0.4301, 0.4411, 0.4289, 0.4328, 0.4561, 0.4377, 0.4326, 0.4545, 0.4475, 0.4512, 0.4477, 0.4511, 0.4527, 0.4446, 0.4422, 0.4424, 0.4497, 0.4499, 0.4277, 0.4503, 0.4497, 0.4445, 0.4496, 0.4472, 0.4408, 0.4473, 0.4458, 0.4479, 0.445, 0.4463, 0.4406, 0.4417, 0.4418, 0.4388, 0.435, 0.4387, 0.44, 0.4375, 0.436, 0.4366, 0.437, 0.4345, 0.429, 0.4291, 0.4258, 0.4227, 0.429, 0.4173, 0.415, 0.4229, 0.4079, 0.4105, 0.3885, 0.377, 0.3784, 0.3506, 0.3754, 0.3618, 0.3686, 0.35, 0.2227, 0.3667, 0.3882, 0.3888, 0.3847, 0.3865, 0.3906, 0.3949, 0.3999, 0.4035, 0.4027, 0.398, 0.3797, 0.363, 0.3914, 0.4033, 0.4048, 0.4095, 0.4067, 0.4067, 0.3995, 0.4027, 0.4064, 0.3956, 0.4035, 0.4024, 0.4009, 0.3923, 0.3793, 0.393, 0.4025, 0.3672, 0.3768, 0.3911, 0.3638, 0.3335, 0.3876, 0.3885, 0.3397, 0.3568, 0.3851, 0.3301, 0.3513, 0.3425, 0.3448, 0.315, 0.324, 0.3497, 0.3328, 0.3504, 0.3131, 0.2902, 0.3266, 0.3358, 0.2797, 0.3069, 0.3442, 0.317, 0.3066, 0.271, 0.2289, 0.2838, 0.2064, 0.2009, 0.2656, 0.2181, 0.277, 0.2352, 0.2214, 0.2345, 0.2305, 0.2172, 0.2284, 0.2504, 0.2054, 0.1278, 0.1708, 0.1217, 0.1286, 0.02322, 0.05906, 0.049, 0.02815, 0.01584, 0.002573, 0.004794, 0.0003014, 0.001437, 0.002047, 0.0003295, 0.000161, 0.000246, 6.579e-06, 9.783e-08, 0.0003652, 0.0002191, 1.444e-07, 0.001055, 0.0004573, 2.448e-08, 9.807e-05, 8.391e-05, 1.2e-05, 0.0002698, 0.001779, 0.004105, 0.006332, 0.004223, 0.002378, 0.01358, 0.001112, 0.002143, 0.0001116, 0.0002805, 1.023e-05, 0.0001314, 0.0001551, 0.0003486, 0.005215, 0.000179, 0.009462, 0.007672, 0.00658, 0.0007028, 0.002336, 0.002949, 7.108e-05, 6.548e-06, 0.001273, 0.01515, 0.01029, 5.785e-06, 8.737e-06, 0.01322, 0.01841, 0.006234, 5.698e-05, 0.01848, 0.001925, 0.01499, 0.007961, 0.005824, 0.01601, 0.01727, 0.0733, 0.004477, 0.002825, 0.08608, 0.04513, 0.04724, 0.008952, 0.03035, 0.03462, 0.1038, 0.02719, 0.04523, 0.06865, 0.06641, 0.09248, 0.02291, 0.08017, 0.1107, 0.1151, 0.01908, 0.08436, 0.04915, 0.06686, 0.09631, 0.07665, 0.04211, 0.1164, 0.09119, 0.08281, 0.08498, 0.08752, 0.1175, 0.1047, 0.05151, 0.08438, 0.1716, 0.164, 0.06344, 0.03153, 0.1122, 0.1367, 0.1904, 0.1076, 0.1512, 0.174, 0.1807, 0.2162, 0.129, 0.143, 0.1882, 0.08066, 0.203, 0.1272, 0.1164, 0.07852, 0.1293, 0.1503, 0.09608, 0.04387, 0.09292, 0.1187, 0.1436, 0.2285, 0.1131, 0.1185, 0.1009, 0.1686, 0.1029, 0.1638, 0.09512, 0.2001, 0.1799, 0.1727, 0.1718, 0.1035, 0.1415, 0.2344, 0.2105, 0.2235, 0.2108, 0.223, 0.2358, 0.2151, 0.2052, 0.2445, 0.2276, 0.2506, 0.2661, 0.2741, 0.2458, 0.2225, 0.1893, 0.2124, 0.2677, 0.264, 0.2558, 0.2186, 0.2757, 0.2715, 0.2659, 0.2563, 0.2469, 0.2705, 0.2627, 0.2617, 0.2605, 0.2583, 0.268, 0.2741, 0.2676, 0.2772, 0.2726, 0.2671, 0.2702, 0.2681, 0.2768, 0.266, 0.2631, 0.2699, 0.2743, 0.2726, 0.2695, 0.2711, 0.2737, 0.27, 0.2691, 0.2663, 0.265, 0.2677, 0.2674, 0.27, 0.2693, 0.2713, 0.2685, 0.2636, 0.2635, 0.265, 0.2635, 0.2658, 0.2655, 0.2618, 0.26, 0.2602, 0.2603, 0.2632, 0.2618, 0.2602, 0.2621, 0.2638, 0.2613, 0.2588, 0.2601, 0.2599, 0.2569, 0.257, 0.2546, 0.2555, 0.2578, 0.2598, 0.2579, 0.2563, 0.2472, 0.2443, 0.241, 0.2347, 0.2464, 0.2493, 0.2508, 0.2471, 0.242, 0.2441, 0.2471, 0.2498, 0.2477, 0.2438, 0.2356, 0.2282, 0.2339, 0.2394, 0.2474, 0.2503, 0.2506, 0.2468, 0.2398, 0.2467, 0.2488, 0.246, 0.244, 0.241, 0.2423, 0.2438, 0.242, 0.2418, 0.2391, 0.2412, 0.2418, 0.2348, 0.23, 0.2342, 0.2364, 0.2375, 0.2371, 0.2316, 0.2281, 0.2331, 0.2365, 0.2329, 0.2271, 0.2298, 0.2334, 0.2368, 0.2342, 0.2336, 0.2339, 0.2356, 0.235, 0.2329, 0.2316, 0.2305, 0.2305, 0.2238, 0.2279, 0.2258, 0.223, 0.2206, 0.2084, 0.2162, 0.2086, 0.2143, 0.2187, 0.2077, 0.2182, 0.2137, 0.2099, 0.2218, 0.2082, 0.2172, 0.2187, 0.2043, 0.2185, 0.2193, 0.2084, 0.2189, 0.2163, 0.2177, 0.2197, 0.2177, 0.2198, 0.2199, 0.2153, 0.2176, 0.2167, 0.2048, 0.1721, 0.2029, 0.2091, 0.2129, 0.2147, 0.209, 0.2064, 0.2108, 0.2071, 0.2039, 0.2062, 0.2057, 0.2008, 0.2028, 0.1951, 0.1889, 0.1988, 0.2033, 0.1941, 0.2054, 0.2051, 0.1996, 0.2039, 0.2022, 0.2032, 0.1937, 0.2034, 0.2059, 0.2008, 0.2039, 0.2043, 0.1871, 0.2023, 0.201, 0.197, 0.1974, 0.1944, 0.1868, 0.1889, 0.1857, 0.1773, 0.1761, 0.1663, 0.1684, 0.1619, 0.1687, 0.1609, 0.1641, 0.1438, 0.1547, 0.1356, 0.1216, 0.1042, 0.1141, 0.07569, 0.05084, 0.03493, 0.02835, 0.01452, 0.006357, 0.008098, 0.0002656, 0.0003075, 1.073e-05, 0.0004776, 0.0002684, 3.75e-05, 0.0003527, 0.0006406, 5.107e-07, 7.316e-07, 0.001487, 0.001023, 0.003336, 0.002119, 7.404e-05, 4.502e-05, 0.0007909, 0.0004831, 0.004656, 0.006198, 0.004352, 0.01442, 0.01236, 0.02702, 0.04204, 0.0421, 0.05403, 0.06994, 0.08486, 0.09345, 0.08897, 0.09251, 0.09699, 0.09872, 0.1019, 0.0932, 0.1115, 0.098, 0.101, 0.1058, 0.1003, 0.1045, 0.1017, 0.1035, 0.1037, 0.101, 0.09863, 0.09909, 0.09843, 0.09935, 0.09728, 0.09658, 0.09656, 0.0944, 0.09117, 0.0942, 0.09149, 0.09258, 0.08891, 0.08928, 0.08987, 0.08976, 0.08998, 0.08904, 0.086, 0.08552, 0.08426, 0.07792, 0.08167, 0.08112, 0.08162, 0.07727, 0.07995, 0.07948, 0.07109, 0.07438, 0.07844, 0.0761, 0.07637, 0.07474, 0.07424, 0.07289, 0.07171, 0.06932, 0.0706, 0.06621, 0.0653, 0.06685, 0.06315, 0.06221, 0.06495, 0.06103, 0.06107, 0.05944, 0.05684, 0.05745, 0.06326, 0.05679, 0.05106, 0.05768, 0.05672, 0.05724, 0.04844, 0.05134, 0.04389, 0.04812, 0.05069, 0.05194, 0.03394, 0.04601, 0.04673, 0.03698, 0.04088, 0.04321, 0.0467, 0.03929, 0.04037, 0.03414, 0.03257, 0.0386, 0.04842, 0.02138, 0.04771, 0.02802, 0.02081, 0.03308, 0.0398, 0.03188, 0.02536, 0.02563, 0.01716, 0.01277, 0.009907, 0.008622, 0.01788, 0.006329, 0.007368, 0.002653, 0.003131, 0.0009452, 7.491e-05, 3.914e-05, 5.807e-05, 1.209e-07, 4.044e-08, 1.624e-06, 6.673e-08, 6.857e-10, 3.938e-12, 1.635e-17, 8.032e-14, 2.5410000000000002e-21, 5.541e-19, 5.302e-23, 3.567e-17, 3.529e-23, 5.55e-21, 1.75e-23, 3.546e-19, 6.054e-17, 1.5729999999999999e-27, 1.025e-10, 1.337e-10, 4.698e-12, 5.951e-12, 4.491e-17, 1.801e-16, 2.586e-24, 1.2900000000000002e-34, 1.4599999999999998e-23, 8.92e-16, 2.546e-16, 9.337e-15, 1.063e-17, 4.127e-14, 2.51e-12, 2.884e-17, 9.02e-14, 9.947e-27, 3.001e-14, 4.886e-11, 7.434e-13, 1.104e-17, 1.125e-12, 2.77e-12, 1.806e-14, 4.512e-11, 3.005e-15, 2.379e-13, 5.585e-11, 2.088e-10, 2.84e-09, 3.112e-08, 3.417e-08, 6.287e-07, 1.439e-08, 7.255e-06, 2.606e-06, 1.75e-07, 8.515e-05, 0.000368, 5.448e-07, 3.652e-05, 0.001012, 0.0001052, 2.901e-05, 0.0004375, 0.001422, 0.0002211, 0.002423, 0.001709, 0.002342, 0.001171, 0.007489, 0.002661, 0.001093, 0.007048, 0.004293, 0.007001, 0.003343, 0.01272, 0.0122, 0.005319, 0.004451, 0.01055, 0.004897, 0.009969, 0.01249, 0.001287, 0.003207, 0.004029, 0.01272, 0.01564, 0.00849, 0.01255, 0.006453, 0.01117, 0.01089, 0.002489, 0.01183, 0.01017, 0.005172, 0.004811, 0.008403, 0.003358, 0.001406, 0.01027, 0.006442, 0.00479, 0.009872, 0.006584, 0.004674, 0.005878, 0.002465, 0.007943, 0.00263, 0.002877, 0.005128, 0.01457, 0.00579, 0.008765, 0.01563, 0.006292, 0.006031, 0.01043, 0.009054, 0.01269, 0.0158, 0.01576, 0.01139, 0.01342, 0.01007, 0.006782, 0.005081, 0.001493, 0.00123, 0.0006764, 0.001824, 0.003084, 0.0008166, 0.001047, 0.0103, 0.005282, 0.001868, 0.003687, 0.01259, 0.002022, 0.004827, 0.00231, 0.008788, 0.004412, 0.01352, 0.01041, 0.002964, 0.002993, 0.006462, 0.004982, 9.376e-06, 0.0001615, 0.00427, 0.00621, 0.01029, 0.005998, 0.004836, 0.01049, 0.005541, 0.007331, 0.00904, 0.004893, 0.01081, 0.005762, 0.009253, 0.01001, 0.01054, 0.01331, 0.004938, 0.009013, 0.007322, 0.01372, 0.01006, 0.008356, 0.01283, 0.008071, 0.01226, 0.01115, 0.008896, 0.01329, 0.009618, 0.01281, 0.01133, 0.01136, 0.01253, 0.01086, 0.01256, 0.0124, 0.0122, 0.01252, 0.01244, 0.01271, 0.01215, 0.01175, 0.01002, 0.009635, 0.01006, 0.01124, 0.01027, 0.01137, 0.01101, 0.009614, 0.009441, 0.01052, 0.009855, 0.01035, 0.01051, 0.01094, 0.01051, 0.01027, 0.01041, 0.01178, 0.01057, 0.01061, 0.01091, 0.0116, 0.01055, 0.01045, 0.01123, 0.01121, 0.01039, 0.009069, 0.006951, 0.009494, 0.009995, 0.01011, 0.01048, 0.01085, 0.01071, 0.009698, 0.00973, 0.0106, 0.01062, 0.009696, 0.009198, 0.009292, 0.01014, 0.009577, 0.009475, 0.009491, 0.00912, 0.009563, 0.009458, 0.009774, 0.009301, 0.00855, 0.009222, 0.009826, 0.009525, 0.00892, 0.008535, 0.009645, 0.009551, 0.009646, 0.00843, 0.009112, 0.008838, 0.008863, 0.00864, 0.008124, 0.007861, 0.007135, 0.006577, 0.006273, 0.006404, 0.006553, 0.007144, 0.007912, 0.007637, 0.006771, 0.006616, 0.00663, 0.006563, 0.006724, 0.007002, 0.007119, 0.007283, 0.007407, 0.007445, 0.007523, 0.007593, 0.007528, 0.007318, 0.007191, 0.007221, 0.007126, 0.006966, 0.006671]</t>
  </si>
  <si>
    <t>2.821e-20, 8.02e-19, 4.07e-18, 5.408e-19, 2.229e-18, 6.202e-18, 2.042e-17, 3.351e-17, 5.257e-16, 1.474e-15, 2.579e-15, 1.413e-14, 5.79e-14, 2.618e-13, 7.448e-13, 2.804e-12, 7.596e-12, 2.796e-11, 8.67e-11, 2.971e-10, 8.978e-10, 1.946e-09, 4.441e-09, 1.357e-08, 3.538e-08, 5.499e-08, 1.351e-07, 4.001e-07, 7.269e-07, 8.499e-07, 1.682e-06, 4.147e-06, 7.91e-06, 1.097e-05, 1.477e-05, 3.96e-05, 6.263e-05, 6.332e-05, 0.0001407, 0.0002396, 0.0002671, 0.0003954, 0.0007485, 0.001255, 0.001074, 0.002016, 0.003442, 0.004228, 0.003903, 0.005612, 0.008107, 0.008997, 0.008579, 0.01046, 0.01491, 0.01909, 0.01997, 0.02311, 0.02314, 0.02532, 0.02488, 0.03977, 0.04902, 0.04683, 0.04531, 0.05392, 0.05769, 0.05623, 0.06859, 0.05905, 0.0769, 0.06478, 0.05525, 0.07778, 0.09616, 0.1001, 0.07693, 0.09339, 0.1094, 0.09003, 0.1085, 0.1329, 0.1162, 0.1108, 0.1193, 0.1033, 0.1014, 0.1246, 0.1446, 0.1468, 0.1252, 0.1592, 0.1959, 0.1946, 0.1934, 0.1863, 0.1663, 0.1727, 0.205, 0.2314, 0.2327, 0.1861, 0.189, 0.1908, 0.2046, 0.2013, 0.2, 0.1806, 0.1843, 0.2113, 0.1975, 0.2346, 0.1617, 0.1846, 0.1509, 0.187, 0.1816, 0.2123, 0.2083, 0.2002, 0.2306, 0.207, 0.2038, 0.1848, 0.2195, 0.2042, 0.2246, 0.2114, 0.154, 0.1577, 0.2056, 0.2082, 0.1758, 0.198, 0.2125, 0.1713, 0.1936, 0.1923, 0.1775, 0.1751, 0.2155, 0.2264, 0.2018, 0.1964, 0.2093, 0.1622, 0.2032, 0.2162, 0.2233, 0.2255, 0.2239, 0.2014, 0.2097, 0.1783, 0.1467, 0.1788, 0.1411, 0.12, 0.1672, 0.2124, 0.2242, 0.1783, 0.1618, 0.1855, 0.1598, 0.2202, 0.1969, 0.1806, 0.22, 0.1873, 0.1899, 0.2374, 0.2504, 0.2343, 0.2272, 0.2348, 0.2046, 0.2057, 0.2212, 0.2347, 0.2492, 0.1926, 0.2049, 0.2553, 0.1687, 0.2015, 0.2041, 0.1323, 0.1914, 0.1578, 0.1528, 0.2272, 0.1875, 0.1935, 0.2041, 0.2377, 0.2566, 0.2415, 0.1984, 0.1804, 0.1868, 0.2252, 0.2247, 0.1773, 0.1568, 0.1331, 0.1227, 0.1177, 0.1293, 0.1893, 0.187, 0.1734, 0.1479, 0.1934, 0.16, 0.179, 0.1645, 0.162, 0.1741, 0.2099, 0.2098, 0.1922, 0.2253, 0.2288, 0.1919, 0.1711, 0.09479, 0.06862, 0.1391, 0.1761, 0.214, 0.2165, 0.1869, 0.1088, 0.08129, 0.1646, 0.2295, 0.2363, 0.2548, 0.2529, 0.2616, 0.2569, 0.2687, 0.2531, 0.2471, 0.245, 0.239, 0.2331, 0.2402, 0.2551, 0.2211, 0.2375, 0.2531, 0.2448, 0.2458, 0.2444, 0.2466, 0.2384, 0.2321, 0.2332, 0.2302, 0.2388, 0.225, 0.2179, 0.2285, 0.2262, 0.2185, 0.2127, 0.2056, 0.1932, 0.1677, 0.1648, 0.211, 0.2104, 0.1938, 0.2007, 0.2245, 0.2198, 0.1986, 0.2038, 0.2086, 0.2143, 0.228, 0.2205, 0.2234, 0.2168, 0.2053, 0.2201, 0.2216, 0.2206, 0.2249, 0.2314, 0.2211, 0.2064, 0.2138, 0.2134, 0.2166, 0.2184, 0.2092, 0.2065, 0.2053, 0.2084, 0.2084, 0.2055, 0.2007, 0.1967, 0.1971, 0.1919, 0.1925, 0.1919, 0.1844, 0.1828, 0.1912, 0.1873, 0.186, 0.1861, 0.1791, 0.1781, 0.1815, 0.1788, 0.1777, 0.1794, 0.1789, 0.1754, 0.1705, 0.1613, 0.14, 0.1456, 0.1585, 0.1578, 0.1647, 0.1606, 0.1505, 0.1543, 0.1547, 0.1548, 0.1546, 0.1558, 0.1474, 0.148, 0.1425, 0.1388, 0.1358, 0.1402, 0.1364, 0.1394, 0.1431, 0.1352, 0.13, 0.1326, 0.1309, 0.1334, 0.1338, 0.1257, 0.1239, 0.1218, 0.1206, 0.1064, 0.1111, 0.1156, 0.1189, 0.1192, 0.1184, 0.1155, 0.1187, 0.1193, 0.1131, 0.1057, 0.1109, 0.1161, 0.1137, 0.1145, 0.1098, 0.1059, 0.1083, 0.1099, 0.1102, 0.1051, 0.1062, 0.1047, 0.09976, 0.09989, 0.1023, 0.1003, 0.1015, 0.1006, 0.1005, 0.09958, 0.09764, 0.09726, 0.09777, 0.0959, 0.09588, 0.09352, 0.09511, 0.09467, 0.09277, 0.08924, 0.08792, 0.08564, 0.08607, 0.08655, 0.08529, 0.087, 0.08406, 0.08278, 0.081, 0.08197, 0.08081, 0.07875, 0.07802, 0.07676, 0.07825, 0.07854, 0.07778, 0.07589, 0.07467, 0.07498, 0.07336, 0.0732, 0.07419, 0.07414, 0.0751, 0.07488, 0.07517, 0.07293, 0.07102, 0.07226, 0.07069, 0.06328, 0.06574, 0.06859, 0.0676, 0.06769, 0.06692, 0.06512, 0.06649, 0.06544, 0.06463, 0.06411, 0.06356, 0.0625, 0.06168, 0.06226, 0.0629, 0.06221, 0.06162, 0.06189, 0.06086, 0.06063, 0.05988, 0.05988, 0.0594, 0.05834, 0.05722, 0.05816, 0.05595, 0.05555, 0.05738, 0.05651, 0.05656, 0.05633, 0.05537, 0.05422, 0.05298, 0.0526, 0.05314, 0.05357, 0.04963, 0.05169, 0.05011, 0.05095, 0.05026, 0.0515, 0.05071, 0.05125, 0.05029, 0.05087, 0.05106, 0.05024, 0.04949, 0.04921, 0.04875, 0.04923, 0.04882, 0.04871, 0.04756, 0.04719, 0.04716, 0.04598, 0.04546, 0.04708, 0.04559, 0.04604, 0.04524, 0.04363, 0.0383, 0.03917, 0.04356, 0.04357, 0.04349, 0.04348, 0.04335, 0.04231, 0.04257, 0.04236, 0.04217, 0.04192, 0.04172, 0.04215, 0.04175, 0.04154, 0.04102, 0.04148, 0.04111, 0.04052, 0.0406, 0.04002, 0.03996, 0.03913, 0.03925, 0.03881, 0.03858, 0.03832, 0.03794, 0.03805, 0.03765, 0.02406, 0.02841, 0.02839, 0.02977, 0.0314, 0.03278, 0.03312, 0.0332, 0.03403, 0.03398, 0.03511, 0.03444, 0.03397, 0.03341, 0.03309, 0.03299, 0.03291, 0.03348, 0.03343, 0.0331, 0.03294, 0.03285, 0.03255, 0.03247, 0.03225, 0.03197, 0.03157, 0.03151, 0.03055, 0.03054, 0.02813, 0.0264, 0.02408, 0.02518, 0.02642, 0.02894, 0.02748, 0.02533, 0.02522, 0.02597, 0.02586, 0.02473, 0.02489, 0.02617, 0.02515, 0.02613, 0.0269, 0.02724, 0.02664, 0.02647, 0.02647, 0.02641, 0.0258, 0.0262, 0.02572, 0.02555, 0.02603, 0.02577, 0.02561, 0.02561, 0.02553, 0.02534, 0.02492, 0.02479, 0.02443, 0.02442, 0.02442, 0.02435, 0.02411, 0.02398, 0.02391, 0.0235, 0.02286, 0.00331, 0.001685, 0.01082, 0.0051, 0.007849, 0.01065, 0.01331, 0.01706, 0.01989, 0.02028, 0.02095, 0.02106, 0.02102, 0.02106, 0.02085, 0.0206, 0.02075, 0.02038, 0.02015, 0.02007, 0.01986, 0.01979, 0.01982, 0.01939, 0.01939, 0.01918, 0.01932, 0.01903, 0.01877, 0.01873, 0.01832, 0.01823, 0.01798, 0.01762, 0.01763, 0.0179, 0.01752, 0.01748, 0.01768, 0.01754, 0.01722, 0.01712, 0.01698, 0.01681, 0.01673, 0.01653, 0.01681, 0.01656, 0.01648, 0.01617, 0.01606, 0.01607, 0.01571, 0.01543, 0.0141, 0.01393, 0.01309, 0.01309, 0.01265, 0.01352, 0.01289, 0.01441, 0.01408, 0.01055, 0.01381, 0.01396, 0.01355, 0.01407, 0.01244, 0.01329, 0.01318, 0.01313, 0.01281, 0.01318, 0.01285, 0.01366, 0.01326, 0.01356, 0.01318, 0.01322, 0.01342, 0.01322, 0.01312, 0.01298, 0.01279, 0.0131, 0.01298, 0.01266, 0.01255, 0.01214, 0.01158, 0.01223, 0.01207, 0.01154, 0.009942, 0.01084, 0.01182, 0.01202, 0.01189, 0.01184, 0.0118, 0.01169, 0.01182, 0.01206, 0.01141, 0.01126, 0.01008, 0.01048, 0.01135, 0.01107, 0.01134, 0.01114, 0.01105, 0.01099, 0.01081, 0.01054, 0.01061, 0.01067, 0.01074, 0.01053, 0.01026, 0.01008, 0.01026, 0.01025, 0.01016, 0.01019, 0.009711, 0.009745, 0.009881, 0.009899, 0.009822, 0.009748, 0.009481, 0.009227, 0.009004, 0.008653, 0.008312, 0.007403, 0.007784, 0.006131, 0.00769, 0.006494, 0.007042, 0.007183, 0.008601, 0.008341, 0.007838, 0.006624, 0.006761, 0.007111, 0.006581, 0.0068, 0.006986, 0.006619, 0.006515, 0.006966, 0.006021, 0.007204, 0.006171, 0.007194, 0.00719, 0.007308, 0.006725, 0.006996, 0.006847, 0.006674, 0.006723, 0.007292, 0.005927, 0.005559, 0.004609, 0.004232, 0.003282, 0.002831, 0.001923, 0.002682, 0.001874, 0.00196, 0.002322, 0.003963, 0.004616, 0.003715, 0.004091, 0.002813, 0.00275, 0.003717, 0.002105, 0.003794, 0.002759, 0.004812, 0.001748, 0.004637, 0.00282, 0.003386, 0.003881, 0.003424, 0.003154, 0.002834, 0.004033, 0.003464, 0.003903, 0.004153, 0.00394, 0.004365, 0.004029, 0.004274, 0.004388, 0.004401, 0.005224, 0.005475, 0.005129, 0.005588, 0.00533, 0.004912, 0.004633, 0.004664, 0.004575, 0.004999, 0.00481, 0.004946, 0.004708, 0.00531, 0.005135, 0.004958, 0.005325, 0.005055, 0.005335, 0.00525, 0.005223, 0.005222, 0.005144, 0.005198, 0.005201, 0.005115, 0.005157, 0.005124, 0.005091, 0.005074, 0.005033, 0.004996, 0.004956, 0.004985, 0.004877, 0.004863, 0.004736, 0.004528, 0.004695, 0.00477, 0.004737, 0.004703, 0.004671, 0.004674, 0.004624, 0.004625, 0.004576, 0.00453, 0.004492, 0.004488, 0.004448, 0.004352, 0.004392, 0.004366, 0.00432, 0.004352, 0.004298, 0.004311, 0.004279, 0.004252, 0.004229, 0.004165, 0.004171, 0.00414, 0.004109, 0.004031, 0.004014, 0.00401, 0.004017, 0.003935, 0.003938, 0.003922, 0.003891, 0.003891, 0.003849, 0.003823, 0.003822, 0.003756, 0.003699, 0.003718, 0.003725, 0.003698, 0.003667, 0.003647, 0.003618, 0.003576, 0.003571, 0.003559, 0.003532, 0.003507, 0.003408, 0.003399, 0.00338, 0.003363, 0.00337, 0.003325, 0.003349, 0.003318, 0.003236, 0.00327, 0.003188, 0.003083, 0.003186, 0.00321, 0.003176, 0.003118, 0.003177, 0.003048, 0.003159, 0.003114, 0.003053, 0.003074, 0.00305, 0.00295, 0.00296, 0.002951, 0.002926, 0.003, 0.002796, 0.002819, 0.002909, 0.00284, 0.002793, 0.002882, 0.002851, 0.002517, 0.002614, 0.002589, 0.002504, 0.00274, 0.002458, 0.002538, 0.0024, 0.002408, 0.002321, 0.002313, 0.002306, 0.00245, 0.00205, 0.002337, 0.002088, 0.002105, 0.002362, 0.001695, 0.00207, 0.001431, 0.001576, 0.001275, 0.00114, 0.0005493, 0.001173, 0.0006691, 0.0008516, 0.001067, 0.0005182, 0.0007494, 0.0006189, 0.0008023, 0.000361, 0.0008994, 0.0006318, 0.0006458, 0.0004805, 0.001513, 0.001203, 0.0008656, 0.0002986, 0.0001022, 0.0007491, 0.001486, 0.001044, 0.001363, 0.001211, 0.0009754, 0.001077, 0.001489, 0.0005919, 0.0007902, 0.0008587, 0.0003861, 0.00124, 0.001043, 0.0006368, 0.0009917, 0.001154, 0.001044, 0.0007983, 0.00136, 0.001249, 0.001365, 0.001334, 0.001389, 0.001258, 0.0015, 0.001487, 0.001795, 0.001639, 0.001547, 0.001561, 0.001635, 0.001618, 0.001631, 0.001724, 0.001681, 0.001697, 0.001701, 0.001327, 0.001633, 0.001743, 0.001694, 0.001349, 0.001727, 0.001599, 0.001635, 0.001204, 0.001586, 0.001504, 0.001477, 0.001661, 0.001603, 0.00121, 0.001494, 0.001603, 0.001559, 0.001608, 0.001551, 0.001584, 0.001524, 0.001483, 0.001554, 0.001445, 0.001291, 0.001505, 0.00147, 0.001443, 0.001429, 0.001282, 0.00145, 0.001558, 0.001427, 0.001381, 0.001408, 0.001445, 0.001391, 0.001399, 0.001487, 0.00141, 0.001385, 0.001467, 0.001436, 0.001446, 0.001429, 0.001437, 0.00144, 0.001405, 0.001392, 0.001387, 0.001412, 0.001409, 0.001326, 0.001403, 0.001395, 0.001372, 0.001388, 0.001376, 0.001347, 0.001368, 0.001359, 0.001361, 0.001346, 0.001347, 0.001326, 0.001325, 0.00132, 0.001308, 0.001292, 0.001298, 0.001298, 0.001286, 0.001277, 0.001274, 0.001271, 0.001259, 0.001238, 0.001236, 0.001219, 0.001204, 0.001223, 0.00118, 0.001168, 0.001192, 0.001136, 0.001141, 0.001065, 0.001025, 0.001026, 0.0009338, 0.001012, 0.0009639, 0.0009852, 0.0009233, 0.0005327, 0.0009697, 0.001038, 0.001037, 0.001021, 0.001025, 0.001034, 0.001045, 0.001058, 0.001067, 0.001063, 0.001048, 0.0009986, 0.0009536, 0.001025, 0.001053, 0.001053, 0.001064, 0.001051, 0.001049, 0.001023, 0.001032, 0.001039, 0.001001, 0.001023, 0.001017, 0.001009, 0.0009789, 0.0009385, 0.0009773, 0.001002, 0.0008941, 0.000921, 0.0009615, 0.0008796, 0.0007882, 0.0009425, 0.0009421, 0.0007992, 0.0008454, 0.0009241, 0.0007658, 0.0008233, 0.0007998, 0.0008023, 0.0007158, 0.0007426, 0.0008083, 0.0007586, 0.0008054, 0.0006996, 0.0006377, 0.0007329, 0.0007546, 0.0006036, 0.000673, 0.000771, 0.0006968, 0.0006674, 0.0005749, 0.0004695, 0.0006024, 0.000411, 0.0003984, 0.0005502, 0.0004352, 0.0005766, 0.0004732, 0.0004385, 0.0004685, 0.0004588, 0.0004262, 0.0004497, 0.0005001, 0.0003926, 0.0002259, 0.0003152, 0.0002115, 0.0002242, 3.279e-05, 9.14e-05, 7.481e-05, 3.974e-05, 2.107e-05, 3.03e-06, 5.849e-06, 3.239e-07, 1.644e-06, 2.362e-06, 3.522e-07, 1.641e-07, 2.57e-07, 6.084e-09, 8.395e-11, 3.832e-07, 2.232e-07, 1.186e-10, 1.13e-06, 4.761e-07, 1.824e-11, 9.696e-08, 8.144e-08, 1.112e-08, 2.738e-07, 1.927e-06, 4.642e-06, 7.342e-06, 4.808e-06, 2.631e-06, 1.643e-05, 1.195e-06, 2.319e-06, 1.121e-07, 2.757e-07, 9.463e-09, 1.243e-07, 1.519e-07, 3.371e-07, 5.721e-06, 1.773e-07, 1.074e-05, 8.636e-06, 7.257e-06, 7.121e-07, 2.46e-06, 3.054e-06, 6.626e-08, 5.521e-09, 1.293e-06, 1.741e-05, 1.149e-05, 4.732e-09, 7.334e-09, 1.51e-05, 2.136e-05, 6.792e-06, 5.082e-08, 2.117e-05, 1.978e-06, 1.684e-05, 8.549e-06, 6.12e-06, 1.798e-05, 1.954e-05, 9.59e-05, 4.606e-06, 2.832e-06, 0.0001142, 5.486e-05, 5.791e-05, 9.736e-06, 3.559e-05, 4.072e-05, 0.0001389, 3.146e-05, 5.467e-05, 8.619e-05, 8.322e-05, 0.0001209, 2.537e-05, 0.0001021, 0.0001466, 0.0001529, 2.056e-05, 0.0001067, 5.843e-05, 8.1e-05, 0.0001222, 9.422e-05, 4.837e-05, 0.0001505, 0.0001145, 0.0001017, 0.0001049, 0.0001086, 0.0001505, 0.0001313, 5.971e-05, 0.0001022, 0.0002303, 0.0002173, 7.387e-05, 3.42e-05, 0.0001398, 0.0001747, 0.0002563, 0.0001329, 0.0001944, 0.0002283, 0.0002384, 0.0002926, 0.000161, 0.0001804, 0.0002472, 9.374e-05, 0.0002689, 0.0001573, 0.0001406, 8.954e-05, 0.0001578, 0.0001868, 0.000112, 4.66e-05, 0.0001074, 0.0001418, 0.0001764, 0.0003017, 0.0001332, 0.0001401, 0.0001167, 0.0002092, 0.0001185, 0.0002016, 0.0001081, 0.0002536, 0.0002234, 0.0002119, 0.0002108, 0.0001178, 0.0001698, 0.0003021, 0.0002654, 0.0002848, 0.0002645, 0.0002817, 0.0003002, 0.0002695, 0.000255, 0.0003126, 0.0002865, 0.0003202, 0.0003429, 0.0003544, 0.0003138, 0.0002787, 0.00023, 0.000263, 0.0003425, 0.0003348, 0.0003228, 0.0002662, 0.0003494, 0.0003426, 0.0003346, 0.0003194, 0.0003046, 0.0003386, 0.0003267, 0.000324, 0.0003213, 0.0003174, 0.0003311, 0.0003404, 0.0003298, 0.0003426, 0.0003353, 0.0003263, 0.0003294, 0.0003255, 0.0003375, 0.0003228, 0.0003182, 0.0003254, 0.000331, 0.0003284, 0.0003236, 0.0003242, 0.0003267, 0.000321, 0.0003196, 0.0003152, 0.0003131, 0.0003152, 0.0003137, 0.0003161, 0.0003142, 0.0003161, 0.000312, 0.0003057, 0.0003049, 0.0003061, 0.0003037, 0.0003055, 0.0003041, 0.0002994, 0.0002965, 0.0002961, 0.0002954, 0.0002979, 0.0002956, 0.0002932, 0.0002946, 0.0002959, 0.0002923, 0.000289, 0.0002897, 0.0002889, 0.0002849, 0.0002845, 0.0002813, 0.0002818, 0.0002839, 0.0002856, 0.0002831, 0.0002806, 0.0002701, 0.0002661, 0.0002616, 0.0002539, 0.0002659, 0.0002684, 0.0002694, 0.0002649, 0.0002591, 0.0002607, 0.0002638, 0.0002663, 0.0002635, 0.0002588, 0.0002498, 0.0002415, 0.0002469, 0.0002522, 0.00026, 0.0002625, 0.0002621, 0.0002575, 0.0002497, 0.0002562, 0.000258, 0.0002545, 0.0002519, 0.0002482, 0.0002488, 0.0002498, 0.0002473, 0.0002465, 0.0002432, 0.0002447, 0.0002446, 0.000237, 0.0002316, 0.0002353, 0.0002371, 0.0002375, 0.0002366, 0.0002306, 0.0002267, 0.000231, 0.0002339, 0.0002297, 0.0002235, 0.0002255, 0.0002285, 0.0002313, 0.000228, 0.000227, 0.0002265, 0.0002277, 0.0002265, 0.000224, 0.0002221, 0.0002203, 0.00022, 0.0002125, 0.0002165, 0.0002132, 0.0002105, 0.000208, 0.0001947, 0.0002029, 0.0001936, 0.0001998, 0.0002039, 0.0001909, 0.0002024, 0.0001966, 0.0001915, 0.0002043, 0.000189, 0.0001986, 0.0001997, 0.0001835, 0.0001984, 0.0001987, 0.0001864, 0.0001972, 0.0001937, 0.0001948, 0.0001967, 0.000194, 0.0001954, 0.000195, 0.0001899, 0.0001921, 0.0001906, 0.0001779, 0.0001439, 0.0001752, 0.0001816, 0.0001846, 0.0001858, 0.0001801, 0.0001776, 0.000181, 0.0001768, 0.0001737, 0.0001755, 0.0001742, 0.0001691, 0.0001713, 0.0001643, 0.0001579, 0.0001666, 0.0001701, 0.0001599, 0.0001708, 0.0001702, 0.0001642, 0.0001681, 0.0001664, 0.0001665, 0.0001566, 0.0001656, 0.0001677, 0.0001624, 0.0001651, 0.0001651, 0.0001482, 0.0001625, 0.0001611, 0.0001571, 0.000157, 0.000153, 0.0001447, 0.0001447, 0.0001406, 0.0001317, 0.0001294, 0.0001207, 0.0001208, 0.0001138, 0.0001183, 0.0001107, 0.0001124, 9.519e-05, 0.0001029, 8.723e-05, 7.603e-05, 6.278e-05, 6.91e-05, 4.236e-05, 2.672e-05, 1.722e-05, 1.35e-05, 6.357e-06, 2.573e-06, 3.284e-06, 8.766e-08, 1.038e-07, 3.205e-09, 1.534e-07, 8.399e-08, 1.106e-08, 1.115e-07, 2.016e-07, 1.29e-10, 1.845e-10, 4.731e-07, 3.161e-07, 1.083e-06, 6.624e-07, 2.024e-08, 1.216e-08, 2.267e-07, 1.372e-07, 1.447e-06, 1.96e-06, 1.329e-06, 4.769e-06, 4.049e-06, 9.484e-06, 1.531e-05, 1.519e-05, 2.011e-05, 2.689e-05, 3.34e-05, 3.715e-05, 3.486e-05, 3.629e-05, 3.803e-05, 3.854e-05, 3.958e-05, 3.529e-05, 4.305e-05, 3.653e-05, 3.75e-05, 3.911e-05, 3.631e-05, 3.769e-05, 3.608e-05, 3.638e-05, 3.614e-05, 3.466e-05, 3.344e-05, 3.332e-05, 3.271e-05, 3.273e-05, 3.169e-05, 3.117e-05, 3.094e-05, 2.99e-05, 2.842e-05, 2.931e-05, 2.815e-05, 2.833e-05, 2.686e-05, 2.68e-05, 2.68e-05, 2.66e-05, 2.645e-05, 2.593e-05, 2.468e-05, 2.434e-05, 2.376e-05, 2.17e-05, 2.261e-05, 2.22e-05, 2.219e-05, 2.063e-05, 2.132e-05, 2.099e-05, 1.824e-05, 1.913e-05, 2.019e-05, 1.93e-05, 1.921e-05, 1.857e-05, 1.825e-05, 1.769e-05, 1.721e-05, 1.636e-05, 1.649e-05, 1.514e-05, 1.471e-05, 1.496e-05, 1.385e-05, 1.35e-05, 1.411e-05, 1.301e-05, 1.291e-05, 1.244e-05, 1.171e-05, 1.174e-05, 1.305e-05, 1.143e-05, 1.003e-05, 1.15e-05, 1.117e-05, 1.122e-05, 9.175e-06, 9.733e-06, 8.081e-06, 8.93e-06, 9.402e-06, 9.594e-06, 5.837e-06, 8.227e-06, 8.323e-06, 6.339e-06, 7.037e-06, 7.435e-06, 8.057e-06, 6.561e-06, 6.707e-06, 5.51e-06, 5.176e-06, 6.192e-06, 7.935e-06, 3.134e-06, 7.628e-06, 4.134e-06, 2.944e-06, 4.892e-06, 5.954e-06, 4.591e-06, 3.523e-06, 3.527e-06, 2.259e-06, 1.614e-06, 1.208e-06, 1.034e-06, 2.264e-06, 7.339e-07, 8.55e-07, 2.862e-07, 3.307e-07, 9.52e-08, 6.531e-09, 3.296e-09, 4.929e-09, 8.821e-12, 2.931e-12, 1.2e-10, 4.745e-12, 4.258e-14, 2.052e-16, 5.885999999999999e-22, 3.481e-18, 6.798e-26, 1.66e-23, 1.719e-27, 1.175e-21, 9.997e-28, 1.458e-25, 4.014e-28, 1.203e-23, 1.885e-21, 2.524e-32, 5.326e-15, 6.734e-15, 2.136e-16, 2.601e-16, 1.402e-21, 6.446e-21, 6.05e-29, 1.297e-39, 3.389e-28, 3.2480000000000003e-20, 8.881e-21, 3.132e-19, 3.497e-22, 1.5e-18, 9.669e-17, 1.0180000000000001e-21, 3.065e-18, 1.558e-31, 1.174e-18, 1.914e-15, 2.777e-17, 3.6279999999999997e-22, 4.449e-17, 1.085e-16, 6.372e-19, 1.846e-15, 1.012e-19, 8.563e-18, 2.137e-15, 9.139e-15, 1.402e-13, 1.457e-12, 1.525e-12, 3.207e-11, 7.141e-13, 3.944e-10, 1.391e-10, 8.658e-12, 4.696e-09, 2.13e-08, 2.647e-11, 1.987e-09, 5.989e-08, 5.814e-09, 1.601e-09, 2.469e-08, 8.22e-08, 1.2e-08, 1.415e-07, 9.901e-08, 1.343e-07, 6.656e-08, 4.417e-07, 1.533e-07, 6.076e-08, 4.059e-07, 2.429e-07, 4.009e-07, 1.869e-07, 7.299e-07, 6.949e-07, 2.94e-07, 2.435e-07, 5.865e-07, 2.679e-07, 5.471e-07, 6.856e-07, 6.699e-08, 1.681e-07, 2.099e-07, 6.809e-07, 8.396e-07, 4.441e-07, 6.6e-07, 3.307e-07, 5.793e-07, 5.593e-07, 1.219e-07, 6.038e-07, 5.137e-07, 2.557e-07, 2.345e-07, 4.126e-07, 1.602e-07, 6.498e-08, 5.001e-07, 3.064e-07, 2.239e-07, 4.723e-07, 3.104e-07, 2.147e-07, 2.701e-07, 1.097e-07, 3.666e-07, 1.169e-07, 1.269e-07, 2.297e-07, 6.706e-07, 2.594e-07, 3.966e-07, 7.117e-07, 2.762e-07, 2.637e-07, 4.599e-07, 3.96e-07, 5.576e-07, 6.983e-07, 6.944e-07, 4.904e-07, 5.812e-07, 4.246e-07, 2.83e-07, 2.054e-07, 5.829e-08, 4.716e-08, 2.516e-08, 6.962e-08, 1.193e-07, 3.054e-08, 3.89e-08, 4.154e-07, 2.037e-07, 7.011e-08, 1.397e-07, 5.02e-07, 7.387e-08, 1.83e-07, 8.817e-08, 3.708e-07, 1.705e-07, 5.405e-07, 4.103e-07, 1.11e-07, 1.12e-07, 2.448e-07, 1.827e-07, 2.577e-10, 5.051e-09, 1.5e-07, 2.239e-07, 3.735e-07, 2.118e-07, 1.666e-07, 3.731e-07, 1.886e-07, 2.52e-07, 3.117e-07, 1.614e-07, 3.698e-07, 1.884e-07, 3.09e-07, 3.323e-07, 3.49e-07, 4.434e-07, 1.551e-07, 2.909e-07, 2.313e-07, 4.454e-07, 3.191e-07, 2.611e-07, 4.098e-07, 2.496e-07, 3.866e-07, 3.478e-07, 2.728e-07, 4.152e-07, 2.933e-07, 3.959e-07, 3.459e-07, 3.45e-07, 3.812e-07, 3.262e-07, 3.79e-07, 3.719e-07, 3.632e-07, 3.72e-07, 3.706e-07, 3.798e-07, 3.615e-07, 3.48e-07, 2.925e-07, 2.796e-07, 2.919e-07, 3.281e-07, 2.966e-07, 3.303e-07, 3.181e-07, 2.764e-07, 2.711e-07, 3.025e-07, 2.787e-07, 2.938e-07, 2.968e-07, 3.089e-07, 2.946e-07, 2.862e-07, 2.89e-07, 3.284e-07, 2.903e-07, 2.901e-07, 2.974e-07, 3.164e-07, 2.837e-07, 2.797e-07, 3.018e-07, 2.99e-07, 2.74e-07, 2.357e-07, 1.762e-07, 2.457e-07, 2.587e-07, 2.605e-07, 2.703e-07, 2.801e-07, 2.748e-07, 2.456e-07, 2.455e-07, 2.683e-07, 2.678e-07, 2.414e-07, 2.275e-07, 2.294e-07, 2.511e-07, 2.349e-07, 2.313e-07, 2.304e-07, 2.198e-07, 2.307e-07, 2.27e-07, 2.344e-07, 2.211e-07, 2.01e-07, 2.175e-07, 2.322e-07, 2.237e-07, 2.074e-07, 1.968e-07, 2.242e-07, 2.209e-07, 2.224e-07, 1.911e-07, 2.074e-07, 1.998e-07, 1.994e-07, 1.933e-07, 1.8e-07, 1.729e-07, 1.546e-07, 1.409e-07, 1.331e-07, 1.357e-07, 1.384e-07, 1.517e-07, 1.692e-07, 1.618e-07, 1.411e-07, 1.37e-07, 1.368e-07, 1.347e-07, 1.378e-07, 1.434e-07, 1.454e-07, 1.486e-07, 1.509e-07, 1.511e-07, 1.524e-07, 1.532e-07, 1.512e-07, 1.459e-07, 1.425e-07, 1.426e-07, 1.402e-07, 1.362e-07, 1.296e-07]</t>
  </si>
  <si>
    <t>2.821e-20, 8.02e-19, 4.07e-18, 5.408e-19, 2.229e-18, 6.202e-18, 2.042e-17, 3.351e-17, 5.258e-16, 1.474e-15, 2.581e-15, 1.414e-14, 5.8e-14, 2.626e-13, 7.481e-13, 2.825e-12, 7.74e-12, 2.867e-11, 8.966e-11, 3.112e-10, 9.534e-10, 2.097e-09, 4.896e-09, 1.553e-08, 4.154e-08, 6.544e-08, 1.634e-07, 4.936e-07, 9.079e-07, 1.206e-06, 2.401e-06, 6.211e-06, 1.208e-05, 1.703e-05, 2.321e-05, 6.291e-05, 0.0001, 0.0001014, 0.0002253, 0.0003793, 0.0004197, 0.0006145, 0.001134, 0.001848, 0.001573, 0.003006, 0.005245, 0.006507, 0.006031, 0.008686, 0.01253, 0.0139, 0.01329, 0.01622, 0.02302, 0.02933, 0.03075, 0.03557, 0.03437, 0.0382, 0.03786, 0.0609, 0.07558, 0.0726, 0.07081, 0.08475, 0.09111, 0.08917, 0.1093, 0.09435, 0.1234, 0.1045, 0.08934, 0.1259, 0.1563, 0.1635, 0.126, 0.1526, 0.1788, 0.1487, 0.1802, 0.2198, 0.1913, 0.183, 0.1999, 0.1737, 0.1702, 0.2059, 0.2397, 0.2449, 0.2135, 0.2711, 0.3299, 0.3275, 0.3274, 0.3175, 0.2861, 0.2964, 0.351, 0.397, 0.4016, 0.3242, 0.3313, 0.3346, 0.358, 0.3527, 0.3525, 0.3212, 0.3295, 0.3772, 0.3529, 0.4118, 0.2849, 0.3347, 0.2755, 0.3431, 0.3328, 0.3838, 0.3798, 0.3654, 0.4298, 0.3872, 0.3774, 0.3465, 0.414, 0.3874, 0.4261, 0.4013, 0.2966, 0.2995, 0.3963, 0.4046, 0.3438, 0.3893, 0.418, 0.338, 0.3853, 0.3851, 0.3572, 0.3537, 0.4375, 0.4615, 0.4123, 0.4008, 0.4305, 0.3359, 0.4231, 0.4524, 0.4696, 0.4763, 0.4748, 0.4289, 0.4487, 0.3832, 0.3166, 0.3876, 0.3072, 0.2625, 0.3672, 0.4681, 0.4962, 0.3966, 0.3616, 0.4163, 0.36, 0.4983, 0.4476, 0.4123, 0.5042, 0.431, 0.439, 0.551, 0.5838, 0.5486, 0.5343, 0.5545, 0.4853, 0.4897, 0.5289, 0.5638, 0.601, 0.4665, 0.4985, 0.6237, 0.414, 0.4964, 0.505, 0.3286, 0.4775, 0.3955, 0.3845, 0.5741, 0.4759, 0.4932, 0.5223, 0.611, 0.6624, 0.6262, 0.5168, 0.4721, 0.4909, 0.5946, 0.5959, 0.4724, 0.4196, 0.3577, 0.3312, 0.319, 0.3519, 0.5177, 0.5134, 0.4782, 0.4096, 0.5381, 0.4472, 0.5023, 0.4638, 0.4585, 0.495, 0.5995, 0.6018, 0.5538, 0.652, 0.665, 0.5602, 0.5016, 0.2791, 0.2029, 0.4129, 0.525, 0.6407, 0.6509, 0.5644, 0.3299, 0.2476, 0.5036, 0.7054, 0.7291, 0.7896, 0.787, 0.8173, 0.8299, 0.8757, 0.8319, 0.8192, 0.8192, 0.8059, 0.793, 0.824, 0.8821, 0.7708, 0.8349, 0.8968, 0.8747, 0.8854, 0.8878, 0.9034, 0.8812, 0.865, 0.8764, 0.8726, 0.9129, 0.8678, 0.8477, 0.8967, 0.8951, 0.8718, 0.8556, 0.8335, 0.7894, 0.6909, 0.6849, 0.8842, 0.8891, 0.8257, 0.8624, 0.9716, 0.9585, 0.8728, 0.9029, 0.9316, 0.9654, 1.036, 1.01, 1.031, 1.009, 0.9625, 1.04, 1.056, 1.06, 1.09, 1.13, 1.089, 1.024, 1.069, 1.076, 1.101, 1.12, 1.082, 1.076, 1.079, 1.104, 1.112, 1.105, 1.086, 1.072, 1.082, 1.063, 1.075, 1.081, 1.047, 1.045, 1.101, 1.087, 1.089, 1.098, 1.066, 1.069, 1.098, 1.092, 1.094, 1.114, 1.119, 1.106, 1.083, 1.032, 0.9019, 0.945, 1.037, 1.04, 1.094, 1.075, 1.015, 1.048, 1.059, 1.068, 1.074, 1.091, 1.04, 1.054, 1.023, 1.005, 0.9914, 1.033, 1.013, 1.043, 1.078, 1.026, 0.9932, 1.02, 1.014, 1.04, 1.051, 0.9948, 0.9877, 0.9779, 0.9756, 0.8668, 0.9113, 0.9558, 0.9907, 1.0, 1.001, 0.9831, 1.019, 1.031, 0.9847, 0.9283, 0.9818, 1.035, 1.02, 1.035, 0.9999, 0.9706, 0.9992, 1.021, 1.03, 0.9896, 1.007, 0.9987, 0.958, 0.9661, 0.9966, 0.9844, 1.003, 0.9992, 1.005, 1.003, 0.9905, 0.9931, 1.005, 0.9925, 0.9992, 0.9814, 1.005, 1.007, 0.9939, 0.9631, 0.956, 0.9384, 0.9501, 0.9625, 0.9557, 0.982, 0.9554, 0.9473, 0.9336, 0.9515, 0.945, 0.9277, 0.9252, 0.9165, 0.9412, 0.9509, 0.9475, 0.9302, 0.9211, 0.9307, 0.9157, 0.9185, 0.9355, 0.9399, 0.9574, 0.9594, 0.9678, 0.9443, 0.9256, 0.9483, 0.9338, 0.8427, 0.8803, 0.9229, 0.9161, 0.9228, 0.9188, 0.9005, 0.9238, 0.9155, 0.9098, 0.9084, 0.906, 0.8961, 0.8895, 0.9033, 0.9179, 0.9129, 0.9089, 0.9176, 0.9072, 0.9086, 0.9019, 0.9066, 0.9039, 0.8925, 0.8801, 0.8991, 0.8693, 0.8674, 0.9007, 0.8915, 0.8972, 0.8985, 0.8884, 0.8752, 0.8597, 0.8578, 0.8709, 0.8829, 0.8304, 0.8643, 0.843, 0.8595, 0.8513, 0.8755, 0.8656, 0.8791, 0.8669, 0.8811, 0.8884, 0.8784, 0.8696, 0.8691, 0.8648, 0.8772, 0.8739, 0.8767, 0.861, 0.8596, 0.8639, 0.8468, 0.8402, 0.8744, 0.8529, 0.8637, 0.8529, 0.828, 0.7299, 0.7498, 0.8372, 0.8414, 0.8442, 0.8487, 0.8507, 0.8339, 0.8425, 0.8422, 0.8425, 0.8414, 0.8412, 0.8541, 0.8502, 0.8499, 0.8426, 0.8552, 0.8519, 0.8441, 0.8498, 0.8413, 0.8437, 0.83, 0.8366, 0.8312, 0.8303, 0.8288, 0.8249, 0.8317, 0.827, 0.5667, 0.6554, 0.6576, 0.6872, 0.7214, 0.75, 0.7597, 0.7649, 0.7846, 0.7875, 0.8123, 0.8006, 0.7963, 0.7871, 0.7833, 0.7836, 0.7856, 0.8019, 0.8045, 0.7998, 0.7997, 0.8014, 0.7974, 0.7999, 0.797, 0.7926, 0.7867, 0.7894, 0.7704, 0.7735, 0.7254, 0.6881, 0.6364, 0.6659, 0.6955, 0.7548, 0.7261, 0.6792, 0.6792, 0.6997, 0.7007, 0.6758, 0.6802, 0.7155, 0.6936, 0.7196, 0.7403, 0.7527, 0.7398, 0.7382, 0.7422, 0.7419, 0.7284, 0.7428, 0.7326, 0.7311, 0.7488, 0.7451, 0.744, 0.7474, 0.7487, 0.7471, 0.7384, 0.738, 0.7305, 0.7335, 0.7372, 0.7389, 0.7348, 0.7343, 0.7353, 0.7262, 0.7123, 0.1342, 0.07347, 0.3808, 0.1994, 0.2917, 0.3809, 0.4601, 0.5731, 0.6553, 0.6677, 0.6889, 0.6938, 0.6951, 0.6999, 0.6965, 0.6912, 0.6996, 0.6903, 0.6862, 0.6868, 0.6829, 0.6836, 0.6879, 0.6759, 0.6791, 0.6748, 0.6828, 0.6763, 0.6706, 0.6724, 0.6623, 0.6606, 0.6548, 0.6452, 0.6467, 0.66, 0.6512, 0.6521, 0.6606, 0.6587, 0.6504, 0.6502, 0.6481, 0.6445, 0.6442, 0.639, 0.6521, 0.6454, 0.6451, 0.6368, 0.6358, 0.6398, 0.6302, 0.6232, 0.5793, 0.5753, 0.5475, 0.5492, 0.5341, 0.5668, 0.5455, 0.6017, 0.5922, 0.4664, 0.5876, 0.5949, 0.5831, 0.6037, 0.5457, 0.5787, 0.5767, 0.5766, 0.5671, 0.5799, 0.5703, 0.6037, 0.5917, 0.6045, 0.5912, 0.5944, 0.6059, 0.5999, 0.5974, 0.5932, 0.5874, 0.6039, 0.6008, 0.5883, 0.5863, 0.5697, 0.5455, 0.5794, 0.5746, 0.5515, 0.4775, 0.5228, 0.5722, 0.5837, 0.58, 0.5799, 0.5804, 0.5774, 0.5862, 0.6001, 0.5701, 0.5651, 0.5081, 0.5302, 0.577, 0.565, 0.5811, 0.5732, 0.5712, 0.57, 0.5632, 0.5519, 0.5578, 0.5633, 0.5698, 0.5609, 0.5488, 0.5415, 0.5534, 0.5546, 0.5522, 0.5563, 0.5331, 0.5367, 0.5467, 0.5496, 0.5483, 0.546, 0.5338, 0.523, 0.5147, 0.4995, 0.4856, 0.441, 0.4619, 0.3787, 0.4584, 0.3967, 0.4267, 0.438, 0.5121, 0.5008, 0.475, 0.4141, 0.4215, 0.44, 0.4153, 0.4279, 0.4389, 0.4226, 0.4174, 0.443, 0.3929, 0.4577, 0.4033, 0.4609, 0.4611, 0.4671, 0.4369, 0.4509, 0.4469, 0.439, 0.4421, 0.4769, 0.4027, 0.3821, 0.3275, 0.3052, 0.2462, 0.2177, 0.1564, 0.2085, 0.153, 0.1601, 0.1863, 0.2958, 0.3375, 0.2802, 0.306, 0.2229, 0.2187, 0.2855, 0.1754, 0.293, 0.2233, 0.3608, 0.1514, 0.3512, 0.2306, 0.2704, 0.3031, 0.2728, 0.2568, 0.235, 0.3185, 0.2812, 0.312, 0.33, 0.3163, 0.3457, 0.3241, 0.3415, 0.3499, 0.3525, 0.4079, 0.4258, 0.4043, 0.4355, 0.4202, 0.3933, 0.3752, 0.379, 0.374, 0.4037, 0.3922, 0.4023, 0.3877, 0.4305, 0.4199, 0.4086, 0.4347, 0.4178, 0.4378, 0.4334, 0.4329, 0.433, 0.4294, 0.4348, 0.4367, 0.4318, 0.4359, 0.4347, 0.4337, 0.4339, 0.432, 0.4303, 0.4286, 0.4325, 0.4257, 0.4252, 0.4161, 0.399, 0.4156, 0.4238, 0.4226, 0.4213, 0.4201, 0.4215, 0.4189, 0.4201, 0.4172, 0.4146, 0.4128, 0.4141, 0.4118, 0.405, 0.4099, 0.409, 0.4065, 0.411, 0.4078, 0.4099, 0.4086, 0.4076, 0.4069, 0.4022, 0.4042, 0.4028, 0.4013, 0.3953, 0.3952, 0.3963, 0.3985, 0.3919, 0.3936, 0.3935, 0.3918, 0.3934, 0.3906, 0.3894, 0.3907, 0.3854, 0.3812, 0.3846, 0.3867, 0.3853, 0.3836, 0.383, 0.3815, 0.3784, 0.3792, 0.3795, 0.3782, 0.377, 0.3677, 0.3682, 0.3675, 0.3671, 0.3693, 0.3657, 0.3697, 0.3677, 0.3599, 0.365, 0.3573, 0.3466, 0.3595, 0.3632, 0.361, 0.3554, 0.3629, 0.3505, 0.3635, 0.3603, 0.3547, 0.3574, 0.357, 0.3466, 0.348, 0.3481, 0.3482, 0.3569, 0.337, 0.3383, 0.3496, 0.3437, 0.3408, 0.3505, 0.3478, 0.3129, 0.3213, 0.3223, 0.3145, 0.3398, 0.311, 0.3215, 0.3083, 0.3093, 0.3003, 0.3012, 0.3011, 0.3174, 0.2747, 0.3068, 0.2803, 0.2828, 0.3122, 0.2372, 0.2807, 0.2068, 0.2253, 0.1882, 0.172, 0.09196, 0.177, 0.1093, 0.1353, 0.1648, 0.08831, 0.1223, 0.1036, 0.13, 0.06483, 0.1447, 0.1071, 0.1092, 0.08479, 0.2278, 0.1881, 0.1422, 0.05629, 0.02114, 0.1269, 0.228, 0.1689, 0.2123, 0.1926, 0.1608, 0.1755, 0.2319, 0.1053, 0.1361, 0.1469, 0.07347, 0.2013, 0.1743, 0.1146, 0.168, 0.1914, 0.176, 0.1411, 0.2218, 0.2069, 0.2237, 0.2199, 0.2271, 0.2097, 0.243, 0.243, 0.285, 0.2645, 0.2533, 0.2553, 0.2665, 0.265, 0.2666, 0.2808, 0.276, 0.2788, 0.2802, 0.2284, 0.2709, 0.2876, 0.2818, 0.2334, 0.288, 0.2711, 0.2768, 0.2146, 0.2694, 0.2597, 0.2571, 0.2841, 0.2766, 0.2181, 0.2606, 0.2784, 0.2732, 0.2807, 0.2731, 0.2785, 0.2699, 0.2646, 0.2745, 0.2584, 0.2356, 0.2699, 0.2656, 0.2619, 0.2585, 0.2376, 0.2643, 0.2812, 0.2621, 0.2533, 0.2589, 0.2655, 0.2582, 0.2605, 0.2745, 0.2634, 0.2604, 0.2735, 0.2693, 0.2715, 0.2695, 0.2715, 0.2724, 0.2675, 0.2661, 0.2662, 0.2706, 0.2707, 0.2573, 0.2709, 0.2706, 0.2674, 0.2705, 0.2691, 0.2652, 0.2691, 0.2682, 0.2695, 0.2677, 0.2685, 0.2651, 0.2657, 0.2658, 0.264, 0.2617, 0.2639, 0.2647, 0.2631, 0.2623, 0.2626, 0.2628, 0.2613, 0.258, 0.2581, 0.2561, 0.2542, 0.258, 0.251, 0.2496, 0.2543, 0.2453, 0.2468, 0.2336, 0.2267, 0.2276, 0.2108, 0.2257, 0.2175, 0.2216, 0.2104, 0.1339, 0.2205, 0.2334, 0.2338, 0.2313, 0.2324, 0.2348, 0.2375, 0.2404, 0.2426, 0.2421, 0.2393, 0.2283, 0.2182, 0.2353, 0.2425, 0.2434, 0.2462, 0.2445, 0.2445, 0.2402, 0.2421, 0.2443, 0.2378, 0.2425, 0.2419, 0.241, 0.2358, 0.228, 0.2362, 0.2419, 0.2207, 0.2265, 0.2351, 0.2186, 0.2004, 0.233, 0.2335, 0.2042, 0.2144, 0.2314, 0.1984, 0.2111, 0.2058, 0.2072, 0.1892, 0.1947, 0.2102, 0.2, 0.2106, 0.1881, 0.1744, 0.1962, 0.2018, 0.168, 0.1844, 0.2068, 0.1904, 0.1842, 0.1628, 0.1375, 0.1705, 0.124, 0.1207, 0.1595, 0.131, 0.1664, 0.1413, 0.1329, 0.1409, 0.1385, 0.1305, 0.1371, 0.1504, 0.1233, 0.07675, 0.1025, 0.07309, 0.07718, 0.01393, 0.03544, 0.02941, 0.01689, 0.009503, 0.001543, 0.002875, 0.0001807, 0.0008619, 0.001228, 0.0001976, 9.654e-05, 0.0001475, 3.944e-06, 5.865e-08, 0.000219, 0.0001314, 8.657e-08, 0.0006324, 0.0002742, 1.467e-08, 5.88e-05, 5.031e-05, 7.193e-06, 0.0001618, 0.001067, 0.002462, 0.003798, 0.002533, 0.001426, 0.008144, 0.0006667, 0.001285, 6.693e-05, 0.0001682, 6.131e-06, 7.879e-05, 9.297e-05, 0.000209, 0.003127, 0.0001073, 0.005675, 0.004601, 0.003946, 0.0004214, 0.001401, 0.001769, 4.261e-05, 3.925e-06, 0.0007636, 0.009086, 0.006171, 3.468e-06, 5.237e-06, 0.00793, 0.01104, 0.003738, 3.416e-05, 0.01108, 0.001155, 0.008989, 0.004774, 0.003492, 0.009604, 0.01036, 0.04397, 0.002685, 0.001694, 0.05164, 0.02707, 0.02834, 0.005368, 0.01821, 0.02077, 0.06226, 0.01631, 0.02713, 0.04118, 0.03983, 0.05548, 0.01374, 0.04809, 0.06641, 0.06903, 0.01144, 0.05061, 0.02948, 0.0401, 0.05777, 0.04598, 0.02525, 0.0698, 0.0547, 0.04968, 0.05098, 0.0525, 0.07049, 0.0628, 0.03089, 0.05061, 0.103, 0.09839, 0.03805, 0.01891, 0.0673, 0.08198, 0.1142, 0.06454, 0.09072, 0.1044, 0.1084, 0.1297, 0.0774, 0.0858, 0.1129, 0.04838, 0.1218, 0.07632, 0.06983, 0.04709, 0.07756, 0.09017, 0.05762, 0.02631, 0.05573, 0.07118, 0.08614, 0.1371, 0.06781, 0.07109, 0.06049, 0.1011, 0.06172, 0.09825, 0.05705, 0.12, 0.1079, 0.1036, 0.1031, 0.06207, 0.08485, 0.1406, 0.1262, 0.1341, 0.1265, 0.1338, 0.1414, 0.129, 0.1231, 0.1466, 0.1365, 0.1503, 0.1596, 0.1644, 0.1475, 0.1335, 0.1136, 0.1274, 0.1606, 0.1583, 0.1534, 0.1311, 0.1654, 0.1629, 0.1595, 0.1537, 0.1481, 0.1622, 0.1576, 0.157, 0.1563, 0.1549, 0.1607, 0.1644, 0.1605, 0.1663, 0.1635, 0.1602, 0.1621, 0.1608, 0.166, 0.1596, 0.1578, 0.1619, 0.1645, 0.1635, 0.1617, 0.1626, 0.1642, 0.1619, 0.1614, 0.1597, 0.159, 0.1605, 0.1604, 0.1619, 0.1615, 0.1627, 0.1611, 0.1581, 0.158, 0.1589, 0.158, 0.1594, 0.1592, 0.157, 0.156, 0.1561, 0.1561, 0.1578, 0.157, 0.1561, 0.1572, 0.1582, 0.1567, 0.1552, 0.156, 0.1559, 0.154, 0.1541, 0.1527, 0.1532, 0.1546, 0.1558, 0.1547, 0.1537, 0.1483, 0.1465, 0.1445, 0.1407, 0.1478, 0.1495, 0.1504, 0.1482, 0.1451, 0.1464, 0.1482, 0.1498, 0.1486, 0.1462, 0.1413, 0.1368, 0.1403, 0.1436, 0.1484, 0.1501, 0.1503, 0.148, 0.1438, 0.1479, 0.1492, 0.1475, 0.1463, 0.1445, 0.1453, 0.1462, 0.1451, 0.145, 0.1434, 0.1446, 0.145, 0.1408, 0.1379, 0.1404, 0.1418, 0.1424, 0.1422, 0.1389, 0.1368, 0.1397, 0.1418, 0.1397, 0.1362, 0.1378, 0.14, 0.142, 0.1404, 0.1401, 0.1402, 0.1412, 0.1409, 0.1396, 0.1388, 0.1382, 0.1382, 0.1342, 0.1366, 0.1354, 0.1337, 0.1323, 0.125, 0.1297, 0.1251, 0.1285, 0.1311, 0.1245, 0.1308, 0.1281, 0.1258, 0.133, 0.1248, 0.1302, 0.1311, 0.1225, 0.131, 0.1315, 0.1249, 0.1312, 0.1297, 0.1305, 0.1317, 0.1305, 0.1317, 0.1318, 0.1291, 0.1305, 0.1299, 0.1228, 0.1032, 0.1216, 0.1253, 0.1276, 0.1287, 0.1253, 0.1237, 0.1263, 0.1241, 0.1222, 0.1236, 0.1233, 0.1204, 0.1216, 0.1169, 0.1132, 0.1191, 0.1219, 0.1163, 0.1231, 0.123, 0.1196, 0.1222, 0.1212, 0.1218, 0.1161, 0.1219, 0.1234, 0.1203, 0.1222, 0.1224, 0.1122, 0.1213, 0.1205, 0.1181, 0.1183, 0.1165, 0.112, 0.1132, 0.1113, 0.1062, 0.1055, 0.09969, 0.1009, 0.09701, 0.1011, 0.09641, 0.09836, 0.08615, 0.09271, 0.08127, 0.07285, 0.06242, 0.06834, 0.04535, 0.03046, 0.02093, 0.01698, 0.008695, 0.003808, 0.004851, 0.0001591, 0.0001842, 6.423e-06, 0.0002861, 0.0001607, 2.246e-05, 0.0002113, 0.0003837, 3.058e-07, 4.381e-07, 0.0008904, 0.0006125, 0.001998, 0.001269, 4.434e-05, 2.696e-05, 0.0004737, 0.0002893, 0.002789, 0.003712, 0.002606, 0.008636, 0.007403, 0.01618, 0.02518, 0.02521, 0.03236, 0.04189, 0.05083, 0.05597, 0.0533, 0.05541, 0.0581, 0.05913, 0.06102, 0.05583, 0.06676, 0.0587, 0.06052, 0.06336, 0.06006, 0.06258, 0.06092, 0.06199, 0.06214, 0.06048, 0.05907, 0.05935, 0.05895, 0.05951, 0.05826, 0.05784, 0.05783, 0.05654, 0.0546, 0.05642, 0.0548, 0.05545, 0.05325, 0.05347, 0.05382, 0.05376, 0.05389, 0.05333, 0.05151, 0.05122, 0.05046, 0.04666, 0.04891, 0.04858, 0.04888, 0.04628, 0.04788, 0.0476, 0.04257, 0.04454, 0.04698, 0.04557, 0.04573, 0.04476, 0.04446, 0.04365, 0.04294, 0.04151, 0.04228, 0.03965, 0.0391, 0.04003, 0.03781, 0.03725, 0.03889, 0.03655, 0.03657, 0.0356, 0.03404, 0.0344, 0.03788, 0.03401, 0.03057, 0.03454, 0.03397, 0.03428, 0.029, 0.03074, 0.02628, 0.02881, 0.03036, 0.0311, 0.02032, 0.02755, 0.02798, 0.02214, 0.02448, 0.02588, 0.02796, 0.02353, 0.02417, 0.02044, 0.0195, 0.02311, 0.02899, 0.0128, 0.02856, 0.01678, 0.01246, 0.01981, 0.02383, 0.01909, 0.01518, 0.01535, 0.01028, 0.007647, 0.005932, 0.005162, 0.0107, 0.003789, 0.004411, 0.001588, 0.001874, 0.0005659, 4.485e-05, 2.343e-05, 3.477e-05, 7.24e-08, 2.421e-08, 9.721e-07, 3.995e-08, 4.105e-10, 2.357e-12, 9.788e-18, 4.809e-14, 1.521e-21, 3.317e-19, 3.174e-23, 2.135e-17, 2.1129999999999998e-23, 3.322e-21, 1.048e-23, 2.123e-19, 3.624e-17, 9.419000000000001e-28, 6.139e-11, 8.005e-11, 2.812e-12, 3.562e-12, 2.689e-17, 1.078e-16, 1.548e-24, 7.721e-35, 8.74e-24, 5.34e-16, 1.524e-16, 5.59e-15, 6.362e-18, 2.47e-14, 1.503e-12, 1.726e-17, 5.399e-14, 5.955e-27, 1.796e-14, 2.925e-11, 4.45e-13, 6.608e-18, 6.737e-13, 1.658e-12, 1.081e-14, 2.701e-11, 1.799e-15, 1.424e-13, 3.343e-11, 1.25e-10, 1.7e-09, 1.863e-08, 2.045e-08, 3.764e-07, 8.617e-09, 4.343e-06, 1.56e-06, 1.048e-07, 5.098e-05, 0.0002203, 3.262e-07, 2.186e-05, 0.0006057, 6.298e-05, 1.736e-05, 0.0002619, 0.0008515, 0.0001323, 0.001451, 0.001023, 0.001402, 0.0007012, 0.004483, 0.001593, 0.0006543, 0.004219, 0.00257, 0.004191, 0.002001, 0.007615, 0.007301, 0.003184, 0.002665, 0.006313, 0.002932, 0.005968, 0.007475, 0.0007704, 0.00192, 0.002412, 0.007614, 0.009365, 0.005083, 0.007514, 0.003863, 0.006689, 0.006522, 0.00149, 0.007085, 0.006091, 0.003096, 0.00288, 0.005031, 0.00201, 0.0008416, 0.006148, 0.003857, 0.002868, 0.00591, 0.003942, 0.002798, 0.003519, 0.001476, 0.004755, 0.001575, 0.001722, 0.00307, 0.008725, 0.003466, 0.005247, 0.009359, 0.003767, 0.003611, 0.006243, 0.00542, 0.007596, 0.009459, 0.009437, 0.006818, 0.008034, 0.006029, 0.00406, 0.003042, 0.0008937, 0.0007364, 0.0004049, 0.001092, 0.001846, 0.0004889, 0.0006268, 0.006169, 0.003162, 0.001118, 0.002207, 0.007537, 0.001211, 0.00289, 0.001383, 0.005261, 0.002641, 0.008094, 0.006229, 0.001774, 0.001792, 0.003868, 0.002982, 5.613e-06, 9.667e-05, 0.002556, 0.003717, 0.00616, 0.003591, 0.002895, 0.006279, 0.003317, 0.004389, 0.005412, 0.002929, 0.006472, 0.00345, 0.005539, 0.005992, 0.00631, 0.007971, 0.002956, 0.005395, 0.004383, 0.008211, 0.006023, 0.005002, 0.007681, 0.004831, 0.007341, 0.006677, 0.005326, 0.007958, 0.005758, 0.007667, 0.006783, 0.006799, 0.0075, 0.006502, 0.007521, 0.007422, 0.007304, 0.007493, 0.007448, 0.007609, 0.007274, 0.007034, 0.005996, 0.005768, 0.006021, 0.006728, 0.006146, 0.006809, 0.006591, 0.005755, 0.005652, 0.006299, 0.0059, 0.006194, 0.006292, 0.00655, 0.006289, 0.006151, 0.006229, 0.007054, 0.006326, 0.006351, 0.006534, 0.006946, 0.006316, 0.006254, 0.006724, 0.006709, 0.006219, 0.005429, 0.004161, 0.005683, 0.005984, 0.00605, 0.006271, 0.006496, 0.006411, 0.005806, 0.005825, 0.006345, 0.006356, 0.005804, 0.005506, 0.005562, 0.00607, 0.005733, 0.005672, 0.005681, 0.00546, 0.005725, 0.005662, 0.005851, 0.005568, 0.005118, 0.005521, 0.005882, 0.005702, 0.00534, 0.005109, 0.005774, 0.005717, 0.005774, 0.005047, 0.005455, 0.005291, 0.005305, 0.005172, 0.004863, 0.004706, 0.004271, 0.003937, 0.003755, 0.003834, 0.003923, 0.004277, 0.004736, 0.004572, 0.004053, 0.00396, 0.003969, 0.003929, 0.004025, 0.004191, 0.004262, 0.00436, 0.004434, 0.004457, 0.004504, 0.004545, 0.004506, 0.004381, 0.004305, 0.004323, 0.004266, 0.00417, 0.003994]</t>
  </si>
  <si>
    <t>3.612e-24, 1.239e-22, 6.83e-22, 2.27e-20, 1.871e-19, 7.346e-19, 3.325e-18, 6.352e-18, 1.721e-16, 6.044e-16, 1.447e-15, 1.141e-14, 5.402e-14, 3.164e-13, 1.08e-12, 5.048e-12, 2.328e-11, 9.347e-11, 3.168e-10, 1.192e-09, 3.905e-09, 9.089e-09, 2.251e-08, 7.584e-08, 1.96e-07, 2.978e-07, 7e-07, 1.9e-06, 3.227e-06, 5.742e-06, 1.024e-05, 2.519e-05, 4.579e-05, 6.022e-05, 7.745e-05, 0.0001914, 0.000281, 0.0002675, 0.000558, 0.0008345, 0.0008655, 0.001181, 0.001928, 0.002797, 0.002288, 0.00431, 0.007367, 0.008987, 0.008241, 0.01142, 0.01557, 0.01671, 0.01584, 0.01896, 0.02563, 0.03118, 0.03263, 0.03702, 0.03288, 0.03633, 0.03597, 0.05798, 0.07187, 0.06921, 0.06666, 0.07916, 0.08496, 0.08423, 0.102, 0.08631, 0.1129, 0.09747, 0.08196, 0.1138, 0.1422, 0.1504, 0.1148, 0.1359, 0.1577, 0.1349, 0.1649, 0.1964, 0.1671, 0.1602, 0.1811, 0.1578, 0.1525, 0.1772, 0.2065, 0.2141, 0.1942, 0.2438, 0.2888, 0.2844, 0.2869, 0.2812, 0.2587, 0.264, 0.3089, 0.3492, 0.3562, 0.2924, 0.3014, 0.3028, 0.3211, 0.3156, 0.318, 0.2939, 0.3032, 0.3446, 0.3215, 0.3657, 0.254, 0.3096, 0.257, 0.3219, 0.3106, 0.3512, 0.3508, 0.3374, 0.407, 0.3676, 0.3533, 0.3284, 0.3946, 0.3712, 0.4079, 0.3841, 0.2888, 0.2864, 0.3844, 0.3951, 0.3376, 0.3839, 0.4122, 0.3339, 0.3835, 0.3853, 0.3588, 0.3562, 0.442, 0.4677, 0.4185, 0.406, 0.4388, 0.3442, 0.4352, 0.4671, 0.4866, 0.495, 0.4946, 0.4482, 0.4703, 0.4028, 0.3338, 0.41, 0.3259, 0.2793, 0.3917, 0.5003, 0.532, 0.4265, 0.3899, 0.4499, 0.39, 0.5409, 0.487, 0.4496, 0.5512, 0.4723, 0.4822, 0.6067, 0.6443, 0.6068, 0.5924, 0.6163, 0.5406, 0.5467, 0.5918, 0.6323, 0.6756, 0.5255, 0.5628, 0.7057, 0.4695, 0.5642, 0.5751, 0.375, 0.5461, 0.4532, 0.4415, 0.6607, 0.5489, 0.5701, 0.6048, 0.7091, 0.7703, 0.7298, 0.6037, 0.5528, 0.5761, 0.6991, 0.702, 0.5576, 0.4961, 0.4237, 0.3931, 0.3793, 0.4192, 0.6178, 0.6138, 0.5727, 0.4914, 0.6467, 0.5384, 0.6059, 0.5605, 0.5551, 0.6003, 0.7284, 0.7323, 0.6752, 0.7962, 0.8136, 0.6866, 0.6157, 0.3432, 0.2498, 0.5093, 0.6485, 0.7927, 0.8067, 0.7006, 0.4102, 0.3083, 0.6281, 0.8812, 0.9123, 0.9891, 0.9874, 1.027, 1.058, 1.119, 1.066, 1.053, 1.056, 1.041, 1.027, 1.07, 1.149, 1.006, 1.092, 1.176, 1.15, 1.166, 1.172, 1.195, 1.169, 1.15, 1.168, 1.166, 1.222, 1.164, 1.14, 1.209, 1.209, 1.18, 1.16, 1.132, 1.074, 0.9419, 0.9359, 1.21, 1.219, 1.135, 1.188, 1.34, 1.324, 1.207, 1.252, 1.294, 1.343, 1.443, 1.409, 1.441, 1.413, 1.35, 1.461, 1.487, 1.494, 1.538, 1.598, 1.542, 1.452, 1.517, 1.529, 1.568, 1.597, 1.545, 1.539, 1.546, 1.584, 1.598, 1.589, 1.564, 1.545, 1.562, 1.536, 1.556, 1.567, 1.52, 1.519, 1.603, 1.584, 1.589, 1.606, 1.561, 1.568, 1.613, 1.605, 1.609, 1.641, 1.65, 1.631, 1.599, 1.525, 1.334, 1.399, 1.537, 1.544, 1.625, 1.598, 1.511, 1.562, 1.579, 1.594, 1.606, 1.632, 1.558, 1.58, 1.536, 1.51, 1.493, 1.558, 1.53, 1.576, 1.63, 1.553, 1.504, 1.546, 1.537, 1.578, 1.596, 1.512, 1.502, 1.488, 1.486, 1.321, 1.39, 1.459, 1.514, 1.53, 1.533, 1.507, 1.563, 1.583, 1.514, 1.428, 1.512, 1.596, 1.575, 1.599, 1.545, 1.501, 1.546, 1.581, 1.596, 1.534, 1.562, 1.55, 1.488, 1.502, 1.55, 1.532, 1.562, 1.557, 1.568, 1.565, 1.547, 1.551, 1.571, 1.552, 1.564, 1.537, 1.575, 1.579, 1.56, 1.512, 1.503, 1.476, 1.496, 1.516, 1.507, 1.55, 1.509, 1.498, 1.477, 1.507, 1.498, 1.473, 1.47, 1.457, 1.498, 1.515, 1.511, 1.484, 1.471, 1.487, 1.463, 1.467, 1.493, 1.499, 1.526, 1.529, 1.542, 1.505, 1.476, 1.513, 1.492, 1.35, 1.411, 1.477, 1.469, 1.479, 1.474, 1.446, 1.481, 1.469, 1.46, 1.458, 1.454, 1.438, 1.428, 1.451, 1.475, 1.467, 1.46, 1.474, 1.458, 1.46, 1.449, 1.457, 1.453, 1.435, 1.415, 1.445, 1.398, 1.395, 1.449, 1.434, 1.444, 1.447, 1.431, 1.411, 1.386, 1.383, 1.405, 1.425, 1.355, 1.401, 1.368, 1.39, 1.376, 1.414, 1.397, 1.418, 1.398, 1.421, 1.432, 1.416, 1.402, 1.401, 1.393, 1.413, 1.408, 1.413, 1.389, 1.389, 1.396, 1.369, 1.356, 1.411, 1.379, 1.394, 1.377, 1.338, 1.179, 1.211, 1.352, 1.358, 1.363, 1.371, 1.375, 1.348, 1.361, 1.36, 1.36, 1.358, 1.358, 1.379, 1.373, 1.372, 1.361, 1.381, 1.376, 1.363, 1.373, 1.359, 1.363, 1.341, 1.352, 1.343, 1.342, 1.34, 1.334, 1.345, 1.338, 0.9807, 1.104, 1.107, 1.147, 1.193, 1.23, 1.243, 1.25, 1.277, 1.283, 1.317, 1.298, 1.295, 1.28, 1.275, 1.274, 1.278, 1.303, 1.307, 1.298, 1.298, 1.301, 1.294, 1.299, 1.294, 1.286, 1.277, 1.282, 1.252, 1.258, 1.194, 1.135, 1.054, 1.103, 1.144, 1.231, 1.19, 1.12, 1.121, 1.154, 1.153, 1.118, 1.12, 1.176, 1.143, 1.18, 1.209, 1.228, 1.208, 1.205, 1.212, 1.209, 1.187, 1.21, 1.193, 1.19, 1.219, 1.213, 1.211, 1.217, 1.219, 1.217, 1.203, 1.202, 1.19, 1.195, 1.201, 1.204, 1.198, 1.197, 1.199, 1.184, 1.165, 0.2914, 0.1765, 0.6909, 0.405, 0.5551, 0.6916, 0.8033, 0.9693, 1.084, 1.099, 1.128, 1.134, 1.135, 1.143, 1.138, 1.129, 1.143, 1.128, 1.121, 1.122, 1.116, 1.117, 1.124, 1.105, 1.11, 1.103, 1.116, 1.107, 1.098, 1.102, 1.087, 1.083, 1.073, 1.058, 1.058, 1.081, 1.069, 1.07, 1.082, 1.08, 1.067, 1.067, 1.064, 1.058, 1.057, 1.048, 1.069, 1.058, 1.058, 1.045, 1.044, 1.052, 1.038, 1.029, 0.9652, 0.9587, 0.9131, 0.9155, 0.8921, 0.9401, 0.9078, 0.9916, 0.9773, 0.7921, 0.9723, 0.9815, 0.966, 0.9957, 0.9091, 0.9571, 0.9543, 0.9538, 0.9397, 0.9567, 0.9439, 0.9932, 0.9771, 0.9945, 0.9738, 0.9779, 0.9965, 0.9873, 0.9824, 0.9748, 0.9658, 0.9924, 0.9872, 0.9665, 0.9638, 0.9365, 0.8968, 0.9529, 0.9449, 0.9067, 0.7854, 0.8596, 0.941, 0.9598, 0.9538, 0.9535, 0.9543, 0.9496, 0.9641, 0.9869, 0.9377, 0.9294, 0.8357, 0.8721, 0.9491, 0.9294, 0.9559, 0.9431, 0.9397, 0.9379, 0.9268, 0.9082, 0.918, 0.927, 0.9378, 0.9233, 0.9035, 0.8917, 0.9114, 0.9132, 0.9094, 0.9163, 0.8788, 0.8842, 0.901, 0.9053, 0.904, 0.8998, 0.8806, 0.8647, 0.8534, 0.8316, 0.8102, 0.7416, 0.7742, 0.6474, 0.7661, 0.6719, 0.7165, 0.7374, 0.8493, 0.8323, 0.7914, 0.6996, 0.7101, 0.737, 0.7049, 0.7225, 0.7371, 0.7175, 0.7055, 0.7472, 0.6664, 0.7672, 0.6832, 0.772, 0.7684, 0.7774, 0.7333, 0.7507, 0.7488, 0.7368, 0.7408, 0.7941, 0.6867, 0.6556, 0.5718, 0.5322, 0.4372, 0.3932, 0.2941, 0.3724, 0.2814, 0.2968, 0.3414, 0.5158, 0.5824, 0.4921, 0.5312, 0.3954, 0.3846, 0.5011, 0.3192, 0.5154, 0.3983, 0.6227, 0.282, 0.6058, 0.412, 0.4775, 0.526, 0.4774, 0.4541, 0.4199, 0.5471, 0.4924, 0.5432, 0.5693, 0.5476, 0.5923, 0.5585, 0.5842, 0.5966, 0.601, 0.6828, 0.7121, 0.6786, 0.7249, 0.7017, 0.6621, 0.6354, 0.6387, 0.6325, 0.6758, 0.6594, 0.6739, 0.6513, 0.7169, 0.7015, 0.6845, 0.7216, 0.6979, 0.7252, 0.719, 0.7186, 0.7168, 0.7124, 0.72, 0.723, 0.716, 0.7218, 0.7195, 0.7181, 0.7183, 0.7154, 0.7125, 0.71, 0.7161, 0.7063, 0.7042, 0.6894, 0.6607, 0.6885, 0.7019, 0.7002, 0.6983, 0.6965, 0.6982, 0.6941, 0.696, 0.6911, 0.6869, 0.684, 0.6861, 0.6823, 0.6714, 0.6793, 0.6777, 0.6738, 0.6813, 0.6764, 0.6794, 0.6774, 0.6757, 0.6746, 0.6669, 0.67, 0.6679, 0.6654, 0.6554, 0.6552, 0.6572, 0.661, 0.65, 0.6529, 0.6527, 0.65, 0.6528, 0.6482, 0.6462, 0.6485, 0.6398, 0.6328, 0.6386, 0.6422, 0.64, 0.6372, 0.6364, 0.6339, 0.629, 0.6305, 0.6311, 0.6291, 0.6272, 0.612, 0.6129, 0.612, 0.6114, 0.6151, 0.6092, 0.616, 0.6129, 0.5997, 0.6082, 0.5956, 0.5775, 0.599, 0.6048, 0.6012, 0.5919, 0.6039, 0.5845, 0.6048, 0.6003, 0.5911, 0.5944, 0.5946, 0.578, 0.579, 0.5789, 0.5813, 0.5941, 0.5638, 0.5638, 0.5816, 0.5732, 0.57, 0.5834, 0.5787, 0.5261, 0.5349, 0.5404, 0.529, 0.5652, 0.5232, 0.5401, 0.521, 0.5217, 0.5078, 0.5105, 0.5102, 0.5333, 0.4717, 0.518, 0.4794, 0.4809, 0.5256, 0.4114, 0.4769, 0.3646, 0.3945, 0.331, 0.3096, 0.1761, 0.315, 0.2028, 0.2483, 0.2971, 0.1659, 0.2252, 0.1911, 0.2377, 0.1251, 0.264, 0.2019, 0.2041, 0.1639, 0.3999, 0.3344, 0.2602, 0.112, 0.04304, 0.2343, 0.4004, 0.3017, 0.3684, 0.339, 0.2875, 0.3106, 0.4041, 0.1943, 0.2487, 0.2681, 0.142, 0.3516, 0.3095, 0.2128, 0.3002, 0.3373, 0.3075, 0.259, 0.3845, 0.361, 0.3885, 0.3811, 0.3906, 0.364, 0.4141, 0.4154, 0.4795, 0.4473, 0.4327, 0.4327, 0.4503, 0.4499, 0.4509, 0.4726, 0.4655, 0.4684, 0.4717, 0.3941, 0.4557, 0.4804, 0.4727, 0.3993, 0.4812, 0.4564, 0.4654, 0.3697, 0.4522, 0.4383, 0.4351, 0.4756, 0.4648, 0.374, 0.4383, 0.4662, 0.4599, 0.4701, 0.4582, 0.4667, 0.4537, 0.4461, 0.4586, 0.4335, 0.4004, 0.4532, 0.4473, 0.441, 0.4343, 0.4024, 0.4432, 0.4689, 0.4413, 0.4254, 0.4338, 0.444, 0.434, 0.4387, 0.4586, 0.4429, 0.4383, 0.457, 0.4509, 0.4538, 0.4506, 0.4536, 0.4548, 0.4473, 0.4452, 0.4456, 0.4517, 0.4516, 0.4312, 0.4515, 0.4512, 0.4464, 0.4506, 0.4482, 0.443, 0.448, 0.4467, 0.4487, 0.4461, 0.447, 0.4414, 0.4425, 0.4429, 0.4396, 0.4358, 0.4396, 0.4409, 0.4383, 0.437, 0.4378, 0.438, 0.4356, 0.4306, 0.4301, 0.4277, 0.4252, 0.4302, 0.4201, 0.4182, 0.4248, 0.4123, 0.4145, 0.3956, 0.3856, 0.3871, 0.3626, 0.384, 0.3725, 0.3777, 0.3613, 0.2483, 0.3765, 0.3947, 0.395, 0.3912, 0.3925, 0.3962, 0.3998, 0.4038, 0.4066, 0.4054, 0.4006, 0.3816, 0.3642, 0.3928, 0.4046, 0.4061, 0.4104, 0.4081, 0.4078, 0.4018, 0.4037, 0.4073, 0.3984, 0.4047, 0.4036, 0.4027, 0.3954, 0.3836, 0.3953, 0.4036, 0.3729, 0.3806, 0.3932, 0.3682, 0.3426, 0.39, 0.3909, 0.3465, 0.3618, 0.3877, 0.3374, 0.3562, 0.3485, 0.3503, 0.3233, 0.331, 0.3548, 0.339, 0.355, 0.3219, 0.2995, 0.3335, 0.3427, 0.2919, 0.3156, 0.3496, 0.3246, 0.3149, 0.2817, 0.2423, 0.2956, 0.2232, 0.2156, 0.2805, 0.2319, 0.2885, 0.2481, 0.2366, 0.2485, 0.2444, 0.2299, 0.2432, 0.264, 0.2253, 0.1439, 0.1872, 0.1405, 0.1481, 0.03207, 0.07588, 0.06065, 0.03984, 0.02427, 0.004893, 0.008331, 0.0007256, 0.002832, 0.003953, 0.000784, 0.0004548, 0.0006238, 2.696e-05, 5.608e-07, 0.0008767, 0.000586, 9.582e-07, 0.002356, 0.0011, 2.405e-07, 0.0002757, 0.0002517, 4.281e-05, 0.000667, 0.003626, 0.007511, 0.01085, 0.007344, 0.00432, 0.02167, 0.002094, 0.004083, 0.0002522, 0.0007024, 3.161e-05, 0.0003718, 0.0003733, 0.0008958, 0.009478, 0.0003957, 0.01596, 0.0127, 0.01151, 0.001408, 0.004267, 0.005857, 0.0001846, 2.573e-05, 0.00246, 0.02372, 0.01663, 2.463e-05, 3.285e-05, 0.01963, 0.02729, 0.009599, 0.0001579, 0.02776, 0.003209, 0.02262, 0.01262, 0.009619, 0.02381, 0.025, 0.09012, 0.007437, 0.004918, 0.1027, 0.05946, 0.05984, 0.01206, 0.03909, 0.04576, 0.1206, 0.03475, 0.05557, 0.08357, 0.07937, 0.1051, 0.03169, 0.09333, 0.1246, 0.1282, 0.02673, 0.09717, 0.05851, 0.08185, 0.1124, 0.09122, 0.05234, 0.1326, 0.1055, 0.09826, 0.09848, 0.09839, 0.1328, 0.1199, 0.05961, 0.09948, 0.185, 0.1801, 0.07555, 0.03933, 0.1263, 0.151, 0.2034, 0.1192, 0.1678, 0.1881, 0.1913, 0.2287, 0.1412, 0.1568, 0.2023, 0.09275, 0.215, 0.1365, 0.1304, 0.09219, 0.1436, 0.1655, 0.1089, 0.05311, 0.1055, 0.1321, 0.1553, 0.2383, 0.1257, 0.1321, 0.1121, 0.181, 0.1151, 0.1759, 0.1064, 0.2121, 0.1907, 0.1855, 0.1842, 0.117, 0.1531, 0.2425, 0.2191, 0.2299, 0.2215, 0.2328, 0.2439, 0.2239, 0.2143, 0.2493, 0.234, 0.2558, 0.2695, 0.2772, 0.2493, 0.2283, 0.1982, 0.2196, 0.2701, 0.2674, 0.2588, 0.2266, 0.2778, 0.2742, 0.2684, 0.2603, 0.252, 0.2725, 0.2654, 0.2649, 0.2638, 0.2619, 0.2701, 0.2746, 0.2692, 0.2776, 0.2735, 0.269, 0.272, 0.27, 0.2773, 0.267, 0.2644, 0.2712, 0.2746, 0.2728, 0.2698, 0.2716, 0.274, 0.2705, 0.2693, 0.2666, 0.2652, 0.2679, 0.2678, 0.2702, 0.2697, 0.2715, 0.2689, 0.2638, 0.2636, 0.2651, 0.2637, 0.266, 0.2658, 0.2619, 0.2602, 0.2604, 0.2605, 0.2633, 0.2619, 0.2604, 0.2623, 0.264, 0.2615, 0.259, 0.2604, 0.26, 0.257, 0.2571, 0.2548, 0.2556, 0.258, 0.26, 0.2581, 0.2565, 0.2476, 0.2446, 0.2416, 0.2353, 0.2472, 0.2503, 0.2517, 0.248, 0.2429, 0.2449, 0.2476, 0.2502, 0.2481, 0.2441, 0.2357, 0.2283, 0.2341, 0.2395, 0.2477, 0.2504, 0.2508, 0.2469, 0.2399, 0.247, 0.2489, 0.2461, 0.2441, 0.2411, 0.2425, 0.2439, 0.2421, 0.2418, 0.2392, 0.2413, 0.2419, 0.2349, 0.2301, 0.2343, 0.2365, 0.2376, 0.2373, 0.2317, 0.2283, 0.2332, 0.2366, 0.2331, 0.2272, 0.23, 0.2336, 0.237, 0.2344, 0.2338, 0.2341, 0.2358, 0.2354, 0.2331, 0.2319, 0.231, 0.2308, 0.2246, 0.2282, 0.2266, 0.2235, 0.2209, 0.2098, 0.2165, 0.2102, 0.2148, 0.2189, 0.2098, 0.2183, 0.2148, 0.212, 0.222, 0.2103, 0.2177, 0.2191, 0.2069, 0.219, 0.2197, 0.2104, 0.2193, 0.2173, 0.2183, 0.2199, 0.2181, 0.2201, 0.2202, 0.2161, 0.2179, 0.217, 0.2067, 0.1787, 0.2048, 0.2096, 0.2133, 0.2149, 0.2096, 0.2066, 0.2109, 0.2078, 0.2044, 0.2064, 0.2063, 0.2019, 0.2029, 0.1953, 0.1898, 0.1989, 0.2035, 0.1961, 0.2056, 0.2053, 0.2006, 0.2042, 0.2025, 0.2036, 0.1958, 0.204, 0.2061, 0.2017, 0.2043, 0.2045, 0.1898, 0.2028, 0.2014, 0.1977, 0.1978, 0.1953, 0.1881, 0.1899, 0.1866, 0.1792, 0.1776, 0.1677, 0.17, 0.1638, 0.1704, 0.163, 0.1661, 0.1468, 0.1573, 0.1396, 0.1263, 0.1099, 0.1197, 0.0834, 0.05669, 0.04121, 0.03415, 0.01903, 0.009003, 0.01146, 0.0005819, 0.0005859, 3.094e-05, 0.001044, 0.0006048, 0.0001003, 0.0007114, 0.0013, 2.318e-06, 3.184e-06, 0.002662, 0.001907, 0.005437, 0.003655, 0.0001816, 0.0001106, 0.001567, 0.0009245, 0.00711, 0.008836, 0.006587, 0.01904, 0.01571, 0.03171, 0.0479, 0.0481, 0.05921, 0.07435, 0.08828, 0.09616, 0.09204, 0.09517, 0.09905, 0.1004, 0.1032, 0.09529, 0.1117, 0.0999, 0.1023, 0.1063, 0.1014, 0.1048, 0.1024, 0.104, 0.1039, 0.1015, 0.0992, 0.09949, 0.09888, 0.09958, 0.09755, 0.09683, 0.09669, 0.09462, 0.09188, 0.09443, 0.09197, 0.09276, 0.08944, 0.08964, 0.09007, 0.08987, 0.09002, 0.08911, 0.08645, 0.08593, 0.08462, 0.0784, 0.08197, 0.08164, 0.08195, 0.07802, 0.08034, 0.07991, 0.07265, 0.07518, 0.0786, 0.07658, 0.07675, 0.0752, 0.07474, 0.07349, 0.07234, 0.07027, 0.07123, 0.06739, 0.06655, 0.06777, 0.06458, 0.0637, 0.06584, 0.06246, 0.06244, 0.06082, 0.05861, 0.0591, 0.06395, 0.05833, 0.05317, 0.05867, 0.05797, 0.05834, 0.05052, 0.05317, 0.04613, 0.05001, 0.0523, 0.05318, 0.037, 0.0479, 0.04827, 0.03917, 0.04289, 0.04511, 0.04822, 0.04108, 0.04212, 0.03607, 0.03439, 0.04037, 0.04962, 0.02333, 0.04869, 0.03009, 0.02295, 0.0349, 0.04139, 0.03378, 0.02754, 0.028, 0.01952, 0.01501, 0.01207, 0.01053, 0.02068, 0.007809, 0.009081, 0.003589, 0.004592, 0.00143, 0.0001788, 0.0001033, 0.0001447, 5.664e-07, 1.874e-07, 6.602e-06, 3.163e-07, 5.85e-09, 7.228e-11, 1.589e-15, 3.142e-12, 8.916e-19, 1.1e-16, 7.853e-21, 4.248e-15, 8.847e-21, 1.771e-18, 1.0220000000000001e-20, 3.41e-17, 7.706e-15, 4.182e-24, 1.205e-09, 1.703e-09, 9.408e-11, 1.333e-10, 4.684e-15, 1.004e-14, 1.022e-21, 2.281e-30, 5.501e-21, 3.998e-14, 1.345e-14, 5.431e-13, 7.02e-16, 1.615e-12, 7.005e-11, 1.265e-15, 4.168e-12, 1.631e-23, 7.208e-13, 1.044e-09, 1.98e-11, 5.451e-16, 2.164e-11, 5.366e-11, 5.603e-13, 6.688e-10, 1.091e-13, 6.03e-12, 1.004e-09, 2.023e-09, 1.515e-08, 2e-07, 2.616e-07, 2.592e-06, 6.695e-08, 2.087e-05, 7.963e-06, 7.369e-07, 0.0002074, 0.0007017, 2.237e-06, 8.607e-05, 0.0016, 0.0002162, 5.947e-05, 0.0007737, 0.002201, 0.0004351, 0.00339, 0.002403, 0.00333, 0.001684, 0.009024, 0.00339, 0.001576, 0.008649, 0.00545, 0.008236, 0.004202, 0.01416, 0.0136, 0.006487, 0.005468, 0.01193, 0.005702, 0.01129, 0.01378, 0.001682, 0.004, 0.005026, 0.01398, 0.01669, 0.00963, 0.01368, 0.007552, 0.01226, 0.01214, 0.003187, 0.01282, 0.01121, 0.005946, 0.005734, 0.009564, 0.004115, 0.001911, 0.01131, 0.007528, 0.00583, 0.01085, 0.007393, 0.005685, 0.006991, 0.003206, 0.008916, 0.003265, 0.003591, 0.005948, 0.01557, 0.006609, 0.009513, 0.01648, 0.007175, 0.006824, 0.01149, 0.009988, 0.0137, 0.01652, 0.01638, 0.01238, 0.01408, 0.0113, 0.007554, 0.006223, 0.001955, 0.001687, 0.001024, 0.002483, 0.003922, 0.001124, 0.001477, 0.01129, 0.006412, 0.002342, 0.004495, 0.01344, 0.002664, 0.005575, 0.002962, 0.009745, 0.005239, 0.01416, 0.01136, 0.003567, 0.003521, 0.007304, 0.005987, 3.153e-05, 0.000303, 0.005278, 0.006844, 0.01117, 0.006668, 0.005658, 0.01113, 0.006443, 0.008081, 0.009703, 0.005847, 0.01142, 0.00676, 0.009991, 0.01082, 0.01121, 0.01366, 0.005883, 0.009691, 0.008249, 0.01398, 0.0108, 0.009232, 0.01315, 0.008948, 0.01267, 0.01171, 0.009617, 0.01352, 0.01032, 0.01307, 0.0118, 0.01182, 0.01281, 0.01136, 0.01282, 0.01267, 0.01249, 0.01276, 0.01267, 0.01289, 0.01239, 0.01204, 0.01052, 0.01017, 0.01055, 0.01155, 0.01069, 0.01165, 0.01133, 0.01007, 0.009941, 0.01086, 0.01028, 0.0107, 0.01081, 0.01118, 0.01082, 0.0106, 0.01068, 0.01189, 0.01084, 0.01085, 0.01111, 0.01169, 0.01079, 0.01068, 0.01134, 0.01131, 0.01061, 0.009417, 0.007501, 0.009783, 0.01022, 0.01033, 0.01061, 0.01091, 0.01079, 0.009915, 0.00993, 0.01068, 0.0107, 0.009887, 0.009413, 0.009477, 0.01021, 0.009719, 0.009625, 0.009663, 0.00933, 0.009696, 0.009592, 0.009872, 0.009467, 0.008791, 0.009374, 0.009896, 0.00963, 0.009102, 0.008752, 0.009714, 0.009632, 0.009702, 0.008646, 0.009234, 0.008998, 0.009013, 0.008812, 0.008362, 0.008128, 0.007491, 0.006997, 0.006721, 0.006828, 0.006959, 0.007472, 0.008127, 0.007888, 0.00713, 0.006988, 0.006994, 0.00693, 0.007066, 0.007301, 0.007399, 0.007532, 0.007628, 0.007653, 0.007716, 0.007773, 0.007711, 0.007525, 0.007409, 0.007424, 0.007336, 0.00719, 0.006904]</t>
  </si>
  <si>
    <t>1.635e-19, 9.958e-21, 3.12e-20, 3.926e-19, 2.061e-18, 6.121e-18, 2.081e-17, 3.431e-17, 5.294e-16, 1.447e-15, 4.016e-15, 2.556e-14, 1.094e-13, 5.336e-13, 1.582e-12, 6.213e-12, 1.729e-11, 6.641e-11, 2.163e-10, 7.884e-10, 2.521e-09, 5.759e-09, 1.413e-08, 4.815e-08, 1.096e-07, 1.662e-07, 3.957e-07, 1.124e-06, 1.982e-06, 4.721e-06, 9.095e-06, 1.818e-05, 3.334e-05, 4.444e-05, 5.784e-05, 0.000147, 0.0002214, 0.0002151, 0.0004586, 0.0007221, 0.0007675, 0.001077, 0.001859, 0.002834, 0.00233, 0.004259, 0.007033, 0.008432, 0.007663, 0.01059, 0.01451, 0.01559, 0.01467, 0.01751, 0.02388, 0.02933, 0.03045, 0.03454, 0.03451, 0.03673, 0.03562, 0.05654, 0.06891, 0.06549, 0.06189, 0.07248, 0.07688, 0.07545, 0.09028, 0.07578, 0.09821, 0.08367, 0.0699, 0.09665, 0.1195, 0.1248, 0.09479, 0.1124, 0.1301, 0.109, 0.1317, 0.1575, 0.1347, 0.1281, 0.1411, 0.1219, 0.1179, 0.1442, 0.1669, 0.1701, 0.1448, 0.1819, 0.2253, 0.2222, 0.2212, 0.2137, 0.1922, 0.1976, 0.2323, 0.2615, 0.2633, 0.2119, 0.2156, 0.2164, 0.2303, 0.2257, 0.2246, 0.2038, 0.2081, 0.2369, 0.2206, 0.2641, 0.182, 0.2063, 0.169, 0.2095, 0.2022, 0.238, 0.2331, 0.2241, 0.2563, 0.2298, 0.2277, 0.206, 0.2445, 0.2272, 0.25, 0.2354, 0.1704, 0.1758, 0.2285, 0.2311, 0.195, 0.2194, 0.2355, 0.1899, 0.2142, 0.2125, 0.196, 0.1933, 0.2379, 0.2498, 0.2226, 0.2169, 0.2308, 0.1787, 0.2236, 0.2378, 0.2455, 0.2478, 0.246, 0.2211, 0.2302, 0.1956, 0.1609, 0.196, 0.1546, 0.1315, 0.1831, 0.2326, 0.2453, 0.195, 0.1769, 0.2027, 0.1745, 0.2403, 0.2149, 0.197, 0.2399, 0.2041, 0.2069, 0.2585, 0.2726, 0.255, 0.2472, 0.2554, 0.2225, 0.2235, 0.2403, 0.2549, 0.2705, 0.209, 0.2223, 0.2769, 0.1829, 0.2184, 0.2211, 0.1432, 0.2072, 0.1708, 0.1653, 0.2457, 0.2028, 0.2092, 0.2205, 0.2568, 0.2771, 0.2607, 0.2141, 0.1946, 0.2014, 0.2428, 0.2421, 0.191, 0.1689, 0.1433, 0.132, 0.1266, 0.139, 0.2035, 0.201, 0.1863, 0.1588, 0.2077, 0.1718, 0.1921, 0.1765, 0.1737, 0.1867, 0.225, 0.2248, 0.206, 0.2413, 0.245, 0.2054, 0.1831, 0.1014, 0.07339, 0.1487, 0.1882, 0.2287, 0.2313, 0.1996, 0.1162, 0.08677, 0.1757, 0.2449, 0.252, 0.2717, 0.2697, 0.2788, 0.2738, 0.2862, 0.2694, 0.263, 0.2606, 0.2541, 0.2478, 0.2552, 0.2708, 0.2347, 0.2521, 0.2684, 0.2595, 0.2604, 0.2589, 0.2611, 0.2524, 0.2456, 0.2466, 0.2434, 0.2523, 0.2377, 0.2302, 0.2413, 0.2387, 0.2306, 0.2244, 0.2168, 0.2036, 0.1767, 0.1736, 0.2222, 0.2215, 0.2039, 0.2112, 0.2361, 0.2311, 0.2088, 0.2143, 0.2193, 0.2253, 0.2396, 0.2317, 0.2346, 0.2277, 0.2155, 0.2309, 0.2325, 0.2314, 0.2359, 0.2426, 0.2318, 0.2163, 0.224, 0.2235, 0.2269, 0.2288, 0.2192, 0.2163, 0.2151, 0.2184, 0.2183, 0.2152, 0.2102, 0.2059, 0.2062, 0.2008, 0.2014, 0.2007, 0.1929, 0.1912, 0.1999, 0.1958, 0.1944, 0.1946, 0.1873, 0.1863, 0.1899, 0.1872, 0.1861, 0.1878, 0.1873, 0.1836, 0.1785, 0.1688, 0.1464, 0.1522, 0.1657, 0.1649, 0.1722, 0.168, 0.1574, 0.1613, 0.1617, 0.1619, 0.1617, 0.163, 0.1542, 0.155, 0.1493, 0.1454, 0.1423, 0.1471, 0.1431, 0.1463, 0.1501, 0.1419, 0.1363, 0.139, 0.1373, 0.1399, 0.1403, 0.1318, 0.1299, 0.1277, 0.1265, 0.1116, 0.1165, 0.1213, 0.1248, 0.1251, 0.1243, 0.1212, 0.1247, 0.1254, 0.1189, 0.1113, 0.1168, 0.1223, 0.1197, 0.1207, 0.1158, 0.1116, 0.1142, 0.1159, 0.1161, 0.1108, 0.1119, 0.1103, 0.1052, 0.1053, 0.1079, 0.1058, 0.1072, 0.1062, 0.1061, 0.1052, 0.1031, 0.1027, 0.1033, 0.1013, 0.1013, 0.09882, 0.1005, 0.1001, 0.09809, 0.09438, 0.09302, 0.09066, 0.09115, 0.09169, 0.0904, 0.09226, 0.08917, 0.08784, 0.08597, 0.08702, 0.08583, 0.08367, 0.08291, 0.08159, 0.0832, 0.08352, 0.08273, 0.08072, 0.07942, 0.07973, 0.07798, 0.07779, 0.07881, 0.07871, 0.0797, 0.07945, 0.07973, 0.07735, 0.07531, 0.07662, 0.07497, 0.06716, 0.06976, 0.07278, 0.07176, 0.07186, 0.07107, 0.0692, 0.07065, 0.06957, 0.06872, 0.06818, 0.06762, 0.06649, 0.06562, 0.06623, 0.0669, 0.06615, 0.0655, 0.06576, 0.06464, 0.06436, 0.06353, 0.06351, 0.06297, 0.06182, 0.06061, 0.06158, 0.05922, 0.05877, 0.06069, 0.05975, 0.0598, 0.05954, 0.05852, 0.0573, 0.05597, 0.05556, 0.05612, 0.05656, 0.05251, 0.0546, 0.05292, 0.05376, 0.053, 0.05428, 0.05343, 0.05398, 0.05294, 0.05353, 0.05371, 0.05283, 0.05202, 0.0517, 0.05121, 0.05169, 0.05125, 0.05113, 0.04991, 0.04952, 0.04948, 0.04824, 0.04767, 0.04935, 0.0478, 0.04823, 0.04739, 0.04571, 0.04011, 0.04101, 0.04559, 0.04559, 0.04549, 0.04548, 0.04535, 0.04425, 0.0445, 0.04427, 0.04406, 0.04379, 0.04356, 0.044, 0.04357, 0.04335, 0.0428, 0.04327, 0.04287, 0.04225, 0.04233, 0.04172, 0.04165, 0.04077, 0.0409, 0.04043, 0.04019, 0.03991, 0.03951, 0.03962, 0.03921, 0.02543, 0.02986, 0.02982, 0.03121, 0.03285, 0.03421, 0.03455, 0.03462, 0.03544, 0.03539, 0.03651, 0.03581, 0.03535, 0.03476, 0.03443, 0.03431, 0.03423, 0.03481, 0.03475, 0.03439, 0.03423, 0.03414, 0.03381, 0.03373, 0.03351, 0.03321, 0.0328, 0.03273, 0.03174, 0.03173, 0.02931, 0.02752, 0.02511, 0.02626, 0.02751, 0.03007, 0.02858, 0.02638, 0.02627, 0.02704, 0.02691, 0.02577, 0.0259, 0.02722, 0.02617, 0.02716, 0.02793, 0.02828, 0.02765, 0.02747, 0.02748, 0.0274, 0.02676, 0.02717, 0.02668, 0.0265, 0.027, 0.02672, 0.02656, 0.02655, 0.02648, 0.02628, 0.02584, 0.0257, 0.02532, 0.02531, 0.02531, 0.02523, 0.02498, 0.02485, 0.02477, 0.02434, 0.02371, 0.003593, 0.001836, 0.01149, 0.005504, 0.008401, 0.01131, 0.01403, 0.01784, 0.02068, 0.02106, 0.02173, 0.02183, 0.02177, 0.02181, 0.0216, 0.02134, 0.0215, 0.02112, 0.02088, 0.02079, 0.02058, 0.02051, 0.02054, 0.02009, 0.02009, 0.01987, 0.02001, 0.01972, 0.01945, 0.0194, 0.01899, 0.01888, 0.01863, 0.01826, 0.01825, 0.01853, 0.01815, 0.01811, 0.0183, 0.01816, 0.01783, 0.01773, 0.01759, 0.01741, 0.01733, 0.01712, 0.01741, 0.01714, 0.01706, 0.01675, 0.01664, 0.01666, 0.0163, 0.01602, 0.01467, 0.01449, 0.01362, 0.01361, 0.01316, 0.01405, 0.01339, 0.01494, 0.0146, 0.01102, 0.01433, 0.01447, 0.01406, 0.01458, 0.01292, 0.01378, 0.01367, 0.01361, 0.01329, 0.01366, 0.01333, 0.01414, 0.01375, 0.01404, 0.01365, 0.01369, 0.01389, 0.01369, 0.01358, 0.01344, 0.01324, 0.01356, 0.01343, 0.0131, 0.01299, 0.01257, 0.01198, 0.01266, 0.0125, 0.01195, 0.0103, 0.01123, 0.01224, 0.01244, 0.01231, 0.01226, 0.01221, 0.0121, 0.01224, 0.01248, 0.01181, 0.01165, 0.01043, 0.01084, 0.01175, 0.01146, 0.01173, 0.01153, 0.01144, 0.01137, 0.01118, 0.01091, 0.01097, 0.01104, 0.01112, 0.0109, 0.01062, 0.01043, 0.01062, 0.0106, 0.01051, 0.01054, 0.01005, 0.01009, 0.01023, 0.01025, 0.01017, 0.01009, 0.009818, 0.009561, 0.009338, 0.008985, 0.008634, 0.007705, 0.008095, 0.006405, 0.007991, 0.00677, 0.007325, 0.007478, 0.008919, 0.008655, 0.008137, 0.0069, 0.007037, 0.007392, 0.006867, 0.007086, 0.007267, 0.006907, 0.006787, 0.007258, 0.006276, 0.007493, 0.006433, 0.007481, 0.007462, 0.007584, 0.006997, 0.007261, 0.00712, 0.006944, 0.006992, 0.007569, 0.006195, 0.00582, 0.004844, 0.004441, 0.003454, 0.002988, 0.002042, 0.00282, 0.001977, 0.002074, 0.002456, 0.004159, 0.004837, 0.003908, 0.00429, 0.002956, 0.002882, 0.003909, 0.002221, 0.003993, 0.002904, 0.005047, 0.001852, 0.00486, 0.002972, 0.003564, 0.00407, 0.003597, 0.003319, 0.002989, 0.004216, 0.003638, 0.004099, 0.00435, 0.00413, 0.004565, 0.004218, 0.004466, 0.004581, 0.004595, 0.005426, 0.005688, 0.005333, 0.005796, 0.005533, 0.005111, 0.00483, 0.004853, 0.004767, 0.005193, 0.005003, 0.005139, 0.004896, 0.005509, 0.005332, 0.005153, 0.005518, 0.005249, 0.005525, 0.00544, 0.005413, 0.005407, 0.00533, 0.005384, 0.005387, 0.0053, 0.00534, 0.005306, 0.005272, 0.005253, 0.005212, 0.005173, 0.005132, 0.005161, 0.005053, 0.005035, 0.004905, 0.004688, 0.004862, 0.004939, 0.004905, 0.00487, 0.004837, 0.004839, 0.004788, 0.004788, 0.004738, 0.004691, 0.004652, 0.004647, 0.004605, 0.004507, 0.004547, 0.00452, 0.004473, 0.004506, 0.004452, 0.004463, 0.004431, 0.004403, 0.004379, 0.004313, 0.004319, 0.004287, 0.004255, 0.004175, 0.004157, 0.004153, 0.00416, 0.004075, 0.004078, 0.004062, 0.00403, 0.00403, 0.003986, 0.003959, 0.003959, 0.00389, 0.003832, 0.003852, 0.003859, 0.003832, 0.0038, 0.003779, 0.003749, 0.003706, 0.003701, 0.003688, 0.003661, 0.003635, 0.003533, 0.003524, 0.003505, 0.003487, 0.003494, 0.003448, 0.003474, 0.003441, 0.003356, 0.003391, 0.003307, 0.003197, 0.003303, 0.003327, 0.003293, 0.003233, 0.003293, 0.003161, 0.003274, 0.003229, 0.003166, 0.003186, 0.003162, 0.00306, 0.003068, 0.003058, 0.003036, 0.00311, 0.002903, 0.002923, 0.003015, 0.002945, 0.002899, 0.002988, 0.002955, 0.002618, 0.00271, 0.00269, 0.002604, 0.002839, 0.002557, 0.002638, 0.0025, 0.002506, 0.002418, 0.002411, 0.002404, 0.002547, 0.002146, 0.002434, 0.002183, 0.002195, 0.002457, 0.001777, 0.002158, 0.001507, 0.001657, 0.001339, 0.001205, 0.0005849, 0.001236, 0.0007086, 0.0009025, 0.001128, 0.0005483, 0.0007933, 0.0006535, 0.000849, 0.0003825, 0.0009525, 0.0006723, 0.0006857, 0.0005125, 0.001594, 0.001269, 0.0009177, 0.0003181, 0.0001072, 0.0007947, 0.001566, 0.001101, 0.001428, 0.001274, 0.001029, 0.001133, 0.001565, 0.0006257, 0.0008367, 0.0009103, 0.0004107, 0.001301, 0.001098, 0.0006757, 0.001046, 0.001214, 0.001094, 0.0008474, 0.001426, 0.001311, 0.001432, 0.001398, 0.001452, 0.001318, 0.001565, 0.001553, 0.001866, 0.001706, 0.001616, 0.001626, 0.001702, 0.001686, 0.001698, 0.001792, 0.001748, 0.001763, 0.001769, 0.001389, 0.001697, 0.001808, 0.001759, 0.001409, 0.001791, 0.001662, 0.001699, 0.001259, 0.001646, 0.001563, 0.001537, 0.001724, 0.001665, 0.001264, 0.001552, 0.001663, 0.00162, 0.001668, 0.00161, 0.001644, 0.001583, 0.001542, 0.001612, 0.0015, 0.001346, 0.001563, 0.001528, 0.0015, 0.001485, 0.001335, 0.001506, 0.001615, 0.001484, 0.001434, 0.001461, 0.001499, 0.001446, 0.001455, 0.001542, 0.001465, 0.00144, 0.001521, 0.00149, 0.0015, 0.001483, 0.00149, 0.001493, 0.001457, 0.001444, 0.00144, 0.001464, 0.001461, 0.001377, 0.001453, 0.001446, 0.001423, 0.001438, 0.001426, 0.001397, 0.001417, 0.001408, 0.00141, 0.001395, 0.001396, 0.001373, 0.001373, 0.001368, 0.001354, 0.001338, 0.001344, 0.001344, 0.001332, 0.001323, 0.00132, 0.001317, 0.001305, 0.001283, 0.001281, 0.001264, 0.001249, 0.001268, 0.001224, 0.001212, 0.001236, 0.00118, 0.001186, 0.00111, 0.001069, 0.00107, 0.0009778, 0.001055, 0.001008, 0.001028, 0.0009662, 0.0005697, 0.001013, 0.001081, 0.00108, 0.001064, 0.001067, 0.001076, 0.001087, 0.001099, 0.001108, 0.001103, 0.001087, 0.001036, 0.0009884, 0.001062, 0.001092, 0.001092, 0.001103, 0.00109, 0.001087, 0.001061, 0.00107, 0.001076, 0.001039, 0.001061, 0.001054, 0.001046, 0.001016, 0.0009755, 0.001014, 0.001038, 0.0009304, 0.0009567, 0.0009974, 0.0009142, 0.0008232, 0.0009777, 0.0009775, 0.0008326, 0.0008791, 0.000959, 0.0007982, 0.0008561, 0.0008328, 0.0008349, 0.000747, 0.0007741, 0.0008407, 0.0007897, 0.0008372, 0.0007305, 0.0006662, 0.0007637, 0.0007864, 0.000633, 0.0007026, 0.0008022, 0.0007267, 0.0006965, 0.0006018, 0.0004937, 0.0006314, 0.0004347, 0.0004201, 0.0005793, 0.0004579, 0.0006042, 0.0004969, 0.0004623, 0.0004929, 0.0004828, 0.0004477, 0.0004738, 0.0005257, 0.0004173, 0.0002399, 0.0003338, 0.0002262, 0.0002399, 3.514e-05, 9.897e-05, 7.982e-05, 4.305e-05, 2.277e-05, 3.205e-06, 6.224e-06, 3.344e-07, 1.722e-06, 2.49e-06, 3.639e-07, 1.692e-07, 2.652e-07, 6.155e-09, 8.421e-11, 3.967e-07, 2.306e-07, 1.191e-10, 1.188e-06, 4.949e-07, 1.83e-11, 9.933e-08, 8.347e-08, 1.127e-08, 2.825e-07, 2.034e-06, 4.949e-06, 7.858e-06, 5.098e-06, 2.764e-06, 1.78e-05, 1.24e-06, 2.441e-06, 1.141e-07, 2.848e-07, 9.555e-09, 1.277e-07, 1.554e-07, 3.499e-07, 6.132e-06, 1.811e-07, 1.16e-05, 9.235e-06, 7.786e-06, 7.363e-07, 2.582e-06, 3.254e-06, 6.745e-08, 5.58e-09, 1.347e-06, 1.882e-05, 1.234e-05, 4.785e-09, 7.418e-09, 1.61e-05, 2.299e-05, 7.145e-06, 5.171e-08, 2.284e-05, 2.05e-06, 1.806e-05, 9.077e-06, 6.481e-06, 1.928e-05, 2.089e-05, 0.0001029, 4.85e-06, 2.966e-06, 0.0001219, 5.906e-05, 6.184e-05, 1.014e-05, 3.772e-05, 4.355e-05, 0.0001479, 3.321e-05, 5.79e-05, 9.2e-05, 8.835e-05, 0.0001275, 2.707e-05, 0.0001081, 0.0001547, 0.000161, 2.187e-05, 0.0001127, 6.152e-05, 8.645e-05, 0.0001298, 0.0001002, 5.124e-05, 0.0001595, 0.0001213, 0.0001083, 0.0001111, 0.0001141, 0.0001592, 0.000139, 6.255e-05, 0.0001086, 0.0002417, 0.0002293, 7.822e-05, 3.604e-05, 0.0001476, 0.0001841, 0.0002688, 0.0001396, 0.0002056, 0.0002401, 0.0002491, 0.0003064, 0.000169, 0.0001898, 0.0002597, 9.892e-05, 0.0002815, 0.0001641, 0.0001483, 9.494e-05, 0.0001664, 0.000197, 0.0001182, 4.917e-05, 0.0001133, 0.0001495, 0.0001851, 0.0003149, 0.0001402, 0.0001478, 0.0001227, 0.0002195, 0.0001247, 0.0002115, 0.0001137, 0.0002658, 0.0002337, 0.0002225, 0.0002213, 0.0001247, 0.0001784, 0.0003147, 0.0002767, 0.0002959, 0.0002766, 0.0002942, 0.0003127, 0.0002811, 0.0002661, 0.0003242, 0.0002978, 0.0003324, 0.0003551, 0.000367, 0.000325, 0.0002897, 0.0002403, 0.0002739, 0.0003544, 0.0003468, 0.0003342, 0.0002774, 0.0003614, 0.0003546, 0.0003463, 0.0003311, 0.0003163, 0.0003502, 0.0003382, 0.0003356, 0.0003328, 0.0003289, 0.0003425, 0.0003514, 0.000341, 0.0003537, 0.0003464, 0.0003374, 0.0003406, 0.0003366, 0.0003484, 0.0003335, 0.0003289, 0.0003362, 0.0003417, 0.0003389, 0.000334, 0.0003347, 0.0003372, 0.0003314, 0.0003298, 0.0003253, 0.0003232, 0.0003253, 0.0003238, 0.0003262, 0.0003244, 0.0003262, 0.000322, 0.0003155, 0.0003147, 0.0003159, 0.0003134, 0.0003153, 0.0003139, 0.000309, 0.000306, 0.0003055, 0.0003048, 0.0003074, 0.000305, 0.0003025, 0.0003041, 0.0003054, 0.0003017, 0.0002983, 0.0002991, 0.0002982, 0.0002941, 0.0002936, 0.0002903, 0.0002909, 0.000293, 0.0002948, 0.0002923, 0.0002898, 0.0002789, 0.0002748, 0.0002703, 0.0002624, 0.0002748, 0.0002774, 0.0002785, 0.0002739, 0.0002678, 0.0002695, 0.0002726, 0.0002751, 0.0002722, 0.0002674, 0.000258, 0.0002494, 0.0002551, 0.0002605, 0.0002686, 0.0002711, 0.0002707, 0.000266, 0.0002579, 0.0002647, 0.0002665, 0.0002629, 0.0002602, 0.0002564, 0.000257, 0.0002581, 0.0002555, 0.0002546, 0.0002512, 0.0002527, 0.0002526, 0.0002449, 0.0002392, 0.0002431, 0.000245, 0.0002454, 0.0002444, 0.0002383, 0.0002342, 0.0002387, 0.0002416, 0.0002373, 0.0002309, 0.000233, 0.0002361, 0.000239, 0.0002356, 0.0002345, 0.0002341, 0.0002353, 0.0002341, 0.0002314, 0.0002295, 0.0002277, 0.0002273, 0.0002197, 0.0002237, 0.0002205, 0.0002176, 0.0002149, 0.0002015, 0.0002096, 0.0002005, 0.0002066, 0.0002106, 0.0001978, 0.0002091, 0.0002034, 0.0001984, 0.000211, 0.0001958, 0.0002052, 0.0002064, 0.0001903, 0.000205, 0.0002053, 0.0001931, 0.0002038, 0.0002004, 0.0002014, 0.0002032, 0.0002005, 0.0002019, 0.0002015, 0.0001964, 0.0001984, 0.0001969, 0.0001842, 0.0001503, 0.0001815, 0.0001877, 0.0001907, 0.0001919, 0.0001861, 0.0001835, 0.0001869, 0.0001827, 0.0001795, 0.0001813, 0.00018, 0.0001749, 0.0001769, 0.0001696, 0.0001633, 0.0001721, 0.0001756, 0.0001656, 0.0001764, 0.0001758, 0.0001698, 0.0001736, 0.0001718, 0.000172, 0.0001622, 0.0001711, 0.0001732, 0.0001678, 0.0001705, 0.0001705, 0.0001536, 0.0001678, 0.0001664, 0.0001623, 0.0001622, 0.0001582, 0.0001497, 0.0001496, 0.0001453, 0.0001364, 0.0001339, 0.0001249, 0.000125, 0.0001179, 0.0001225, 0.0001147, 0.0001165, 9.88e-05, 0.0001067, 9.076e-05, 7.928e-05, 6.569e-05, 7.227e-05, 4.474e-05, 2.812e-05, 1.826e-05, 1.433e-05, 6.775e-06, 2.726e-06, 3.498e-06, 9.078e-08, 1.069e-07, 3.244e-09, 1.607e-07, 8.717e-08, 1.128e-08, 1.154e-07, 2.108e-07, 1.297e-10, 1.856e-10, 4.969e-07, 3.304e-07, 1.146e-06, 6.969e-07, 2.065e-08, 1.235e-08, 2.36e-07, 1.414e-07, 1.523e-06, 2.058e-06, 1.396e-06, 5.048e-06, 4.246e-06, 9.958e-06, 1.609e-05, 1.598e-05, 2.103e-05, 2.802e-05, 3.467e-05, 3.849e-05, 3.617e-05, 3.761e-05, 3.935e-05, 3.984e-05, 4.087e-05, 3.652e-05, 4.432e-05, 3.777e-05, 3.87e-05, 4.027e-05, 3.744e-05, 3.878e-05, 3.715e-05, 3.743e-05, 3.715e-05, 3.566e-05, 3.441e-05, 3.426e-05, 3.364e-05, 3.364e-05, 3.257e-05, 3.204e-05, 3.179e-05, 3.073e-05, 2.925e-05, 3.013e-05, 2.896e-05, 2.911e-05, 2.763e-05, 2.757e-05, 2.755e-05, 2.734e-05, 2.719e-05, 2.665e-05, 2.54e-05, 2.505e-05, 2.444e-05, 2.233e-05, 2.325e-05, 2.285e-05, 2.282e-05, 2.125e-05, 2.194e-05, 2.16e-05, 1.885e-05, 1.971e-05, 2.075e-05, 1.986e-05, 1.976e-05, 1.911e-05, 1.878e-05, 1.821e-05, 1.771e-05, 1.685e-05, 1.696e-05, 1.56e-05, 1.516e-05, 1.539e-05, 1.428e-05, 1.392e-05, 1.452e-05, 1.341e-05, 1.33e-05, 1.283e-05, 1.209e-05, 1.212e-05, 1.341e-05, 1.179e-05, 1.038e-05, 1.184e-05, 1.152e-05, 1.155e-05, 9.495e-06, 1.006e-05, 8.373e-06, 9.237e-06, 9.709e-06, 9.889e-06, 6.088e-06, 8.511e-06, 8.593e-06, 6.575e-06, 7.286e-06, 7.695e-06, 8.319e-06, 6.784e-06, 6.933e-06, 5.703e-06, 5.354e-06, 6.398e-06, 8.175e-06, 3.246e-06, 7.843e-06, 4.277e-06, 3.052e-06, 5.05e-06, 6.137e-06, 4.74e-06, 3.646e-06, 3.655e-06, 2.347e-06, 1.679e-06, 1.258e-06, 1.075e-06, 2.361e-06, 7.607e-07, 8.886e-07, 2.961e-07, 3.466e-07, 9.807e-08, 6.684e-09, 3.363e-09, 5.042e-09, 8.851e-12, 2.938e-12, 1.211e-10, 4.759e-12, 4.263e-14, 2.054e-16, 5.888999999999999e-22, 3.483e-18, 6.804000000000001e-26, 1.661e-23, 1.72e-27, 1.175e-21, 1e-27, 1.459e-25, 4.0170000000000003e-28, 1.204e-23, 1.887e-21, 2.526e-32, 5.331e-15, 6.741e-15, 2.138e-16, 2.602e-16, 1.403e-21, 6.451e-21, 6.053999999999999e-29, 1.2989999999999999e-39, 3.3910000000000003e-28, 3.251e-20, 8.888e-21, 3.134e-19, 3.4999999999999996e-22, 1.501e-18, 9.674e-17, 1.0180000000000001e-21, 3.067e-18, 1.559e-31, 1.175e-18, 1.916e-15, 2.779e-17, 3.631e-22, 4.452e-17, 1.086e-16, 6.376e-19, 1.847e-15, 1.013e-19, 8.569e-18, 2.139e-15, 9.146e-15, 1.404e-13, 1.459e-12, 1.527e-12, 3.212e-11, 7.147e-13, 3.952e-10, 1.393e-10, 8.666e-12, 4.716e-09, 2.142e-08, 2.651e-11, 1.992e-09, 6.019e-08, 5.833e-09, 1.604e-09, 2.479e-08, 8.26e-08, 1.204e-08, 1.422e-07, 9.943e-08, 1.35e-07, 6.679e-08, 4.438e-07, 1.539e-07, 6.097e-08, 4.079e-07, 2.439e-07, 4.025e-07, 1.876e-07, 7.329e-07, 6.979e-07, 2.952e-07, 2.444e-07, 5.889e-07, 2.688e-07, 5.494e-07, 6.885e-07, 6.719e-08, 1.687e-07, 2.108e-07, 6.837e-07, 8.426e-07, 4.46e-07, 6.627e-07, 3.321e-07, 5.818e-07, 5.618e-07, 1.225e-07, 6.063e-07, 5.159e-07, 2.568e-07, 2.356e-07, 4.146e-07, 1.61e-07, 6.528e-08, 5.028e-07, 3.081e-07, 2.252e-07, 4.748e-07, 3.121e-07, 2.161e-07, 2.719e-07, 1.104e-07, 3.688e-07, 1.176e-07, 1.277e-07, 2.312e-07, 6.749e-07, 2.61e-07, 3.991e-07, 7.163e-07, 2.782e-07, 2.655e-07, 4.635e-07, 3.989e-07, 5.62e-07, 7.034e-07, 6.995e-07, 4.945e-07, 5.854e-07, 4.29e-07, 2.853e-07, 2.078e-07, 5.879e-08, 4.759e-08, 2.539e-08, 7.04e-08, 1.206e-07, 3.08e-08, 3.928e-08, 4.199e-07, 2.064e-07, 7.079e-08, 1.413e-07, 5.074e-07, 7.477e-08, 1.85e-07, 8.921e-08, 3.752e-07, 1.725e-07, 5.462e-07, 4.152e-07, 1.123e-07, 1.132e-07, 2.478e-07, 1.854e-07, 2.596e-10, 5.104e-09, 1.524e-07, 2.262e-07, 3.78e-07, 2.142e-07, 1.686e-07, 3.768e-07, 1.909e-07, 2.545e-07, 3.146e-07, 1.632e-07, 3.727e-07, 1.905e-07, 3.116e-07, 3.35e-07, 3.516e-07, 4.464e-07, 1.566e-07, 2.929e-07, 2.333e-07, 4.478e-07, 3.215e-07, 2.631e-07, 4.122e-07, 2.518e-07, 3.89e-07, 3.503e-07, 2.751e-07, 4.177e-07, 2.958e-07, 3.984e-07, 3.485e-07, 3.475e-07, 3.84e-07, 3.289e-07, 3.816e-07, 3.746e-07, 3.657e-07, 3.745e-07, 3.734e-07, 3.83e-07, 3.647e-07, 3.514e-07, 2.958e-07, 2.831e-07, 2.954e-07, 3.316e-07, 3e-07, 3.339e-07, 3.217e-07, 2.798e-07, 2.749e-07, 3.063e-07, 2.823e-07, 2.974e-07, 3.004e-07, 3.126e-07, 2.985e-07, 2.9e-07, 2.926e-07, 3.32e-07, 2.941e-07, 2.935e-07, 3.01e-07, 3.199e-07, 2.874e-07, 2.83e-07, 3.051e-07, 3.024e-07, 2.775e-07, 2.389e-07, 1.79e-07, 2.49e-07, 2.621e-07, 2.642e-07, 2.737e-07, 2.834e-07, 2.78e-07, 2.49e-07, 2.488e-07, 2.716e-07, 2.711e-07, 2.447e-07, 2.307e-07, 2.326e-07, 2.545e-07, 2.38e-07, 2.344e-07, 2.338e-07, 2.231e-07, 2.338e-07, 2.302e-07, 2.376e-07, 2.243e-07, 2.042e-07, 2.207e-07, 2.354e-07, 2.269e-07, 2.106e-07, 2e-07, 2.274e-07, 2.241e-07, 2.256e-07, 1.943e-07, 2.105e-07, 2.03e-07, 2.027e-07, 1.964e-07, 1.832e-07, 1.759e-07, 1.576e-07, 1.438e-07, 1.36e-07, 1.386e-07, 1.414e-07, 1.547e-07, 1.72e-07, 1.649e-07, 1.441e-07, 1.398e-07, 1.396e-07, 1.375e-07, 1.405e-07, 1.463e-07, 1.483e-07, 1.515e-07, 1.538e-07, 1.538e-07, 1.55e-07, 1.559e-07, 1.538e-07, 1.486e-07, 1.452e-07, 1.453e-07, 1.427e-07, 1.387e-07, 1.321e-07]</t>
  </si>
  <si>
    <t>1.635e-19, 1.0050000000000001e-20, 3.169e-20, 4.089e-19, 2.196e-18, 6.649e-18, 2.32e-17, 3.887e-17, 6.53e-16, 1.881e-15, 5.055e-15, 3.376e-14, 1.483e-13, 7.609e-13, 2.358e-12, 9.839e-12, 3.402e-11, 1.335e-10, 4.439e-10, 1.645e-09, 5.326e-09, 1.229e-08, 3.03e-08, 1.026e-07, 2.503e-07, 3.801e-07, 8.985e-07, 2.489e-06, 4.3e-06, 8.845e-06, 1.645e-05, 3.628e-05, 6.623e-05, 8.77e-05, 0.0001135, 0.0002845, 0.0004232, 0.0004072, 0.0008594, 0.001321, 0.001389, 0.001926, 0.003244, 0.004843, 0.003973, 0.007355, 0.01232, 0.01489, 0.01358, 0.0188, 0.0257, 0.02759, 0.02605, 0.03113, 0.04229, 0.05173, 0.05389, 0.06113, 0.05813, 0.06283, 0.06145, 0.09819, 0.1205, 0.1152, 0.1098, 0.1293, 0.1379, 0.1359, 0.1635, 0.1378, 0.1793, 0.1537, 0.1288, 0.1784, 0.2216, 0.2328, 0.1772, 0.21, 0.2434, 0.2059, 0.2502, 0.2986, 0.2548, 0.2432, 0.2711, 0.2352, 0.2274, 0.2715, 0.3152, 0.3239, 0.2844, 0.357, 0.4328, 0.4264, 0.4274, 0.4157, 0.3781, 0.3872, 0.4542, 0.5123, 0.5192, 0.4219, 0.432, 0.4339, 0.4609, 0.4524, 0.453, 0.415, 0.4259, 0.4845, 0.4515, 0.5268, 0.3644, 0.4287, 0.3536, 0.4407, 0.4253, 0.4903, 0.4851, 0.4665, 0.5486, 0.4939, 0.4815, 0.4419, 0.528, 0.4938, 0.543, 0.5114, 0.3778, 0.3815, 0.5046, 0.5149, 0.4374, 0.4952, 0.5316, 0.4297, 0.4897, 0.4893, 0.4537, 0.4491, 0.5554, 0.5857, 0.5232, 0.5086, 0.546, 0.4259, 0.5362, 0.5733, 0.595, 0.6034, 0.6013, 0.543, 0.568, 0.485, 0.4007, 0.4905, 0.3887, 0.3321, 0.4645, 0.5919, 0.6274, 0.5014, 0.4569, 0.5259, 0.4546, 0.6289, 0.5647, 0.52, 0.6358, 0.5434, 0.5533, 0.6944, 0.7355, 0.6909, 0.6727, 0.698, 0.6108, 0.6162, 0.6654, 0.7091, 0.7558, 0.5865, 0.6266, 0.7838, 0.5202, 0.6236, 0.6342, 0.4126, 0.5995, 0.4964, 0.4825, 0.7203, 0.5971, 0.6187, 0.6549, 0.7661, 0.8305, 0.7849, 0.6478, 0.5917, 0.6152, 0.745, 0.7464, 0.5916, 0.5252, 0.4476, 0.4144, 0.399, 0.4401, 0.6473, 0.6419, 0.5977, 0.5118, 0.6722, 0.5586, 0.6273, 0.5791, 0.5724, 0.6179, 0.7483, 0.7509, 0.691, 0.8133, 0.8295, 0.6986, 0.6253, 0.3479, 0.2529, 0.5145, 0.6541, 0.7981, 0.8107, 0.7028, 0.4108, 0.3082, 0.6268, 0.8779, 0.9073, 0.9822, 0.9789, 1.017, 1.034, 1.09, 1.035, 1.019, 1.019, 1.002, 0.9856, 1.024, 1.096, 0.9573, 1.037, 1.113, 1.085, 1.098, 1.101, 1.12, 1.092, 1.072, 1.086, 1.081, 1.13, 1.074, 1.049, 1.109, 1.107, 1.078, 1.058, 1.03, 0.9753, 0.8533, 0.8459, 1.092, 1.097, 1.019, 1.064, 1.199, 1.182, 1.076, 1.113, 1.148, 1.19, 1.276, 1.244, 1.27, 1.243, 1.185, 1.28, 1.3, 1.305, 1.341, 1.39, 1.339, 1.259, 1.314, 1.322, 1.353, 1.376, 1.329, 1.322, 1.326, 1.356, 1.366, 1.357, 1.333, 1.316, 1.328, 1.304, 1.319, 1.326, 1.284, 1.282, 1.351, 1.334, 1.336, 1.348, 1.308, 1.313, 1.349, 1.34, 1.342, 1.367, 1.373, 1.355, 1.327, 1.264, 1.105, 1.157, 1.27, 1.274, 1.34, 1.316, 1.243, 1.283, 1.296, 1.307, 1.315, 1.336, 1.273, 1.29, 1.253, 1.23, 1.214, 1.266, 1.242, 1.279, 1.321, 1.258, 1.217, 1.249, 1.242, 1.273, 1.287, 1.218, 1.209, 1.197, 1.194, 1.061, 1.115, 1.17, 1.212, 1.224, 1.225, 1.203, 1.247, 1.263, 1.206, 1.137, 1.203, 1.269, 1.251, 1.269, 1.226, 1.19, 1.225, 1.251, 1.263, 1.213, 1.234, 1.224, 1.174, 1.184, 1.222, 1.206, 1.229, 1.225, 1.232, 1.23, 1.214, 1.217, 1.232, 1.216, 1.225, 1.203, 1.232, 1.234, 1.218, 1.181, 1.172, 1.151, 1.166, 1.181, 1.173, 1.206, 1.173, 1.164, 1.147, 1.169, 1.162, 1.142, 1.139, 1.128, 1.16, 1.172, 1.168, 1.147, 1.136, 1.148, 1.129, 1.131, 1.151, 1.155, 1.176, 1.178, 1.188, 1.158, 1.135, 1.163, 1.147, 1.037, 1.083, 1.134, 1.127, 1.134, 1.13, 1.108, 1.135, 1.125, 1.117, 1.116, 1.112, 1.1, 1.092, 1.108, 1.126, 1.12, 1.115, 1.125, 1.112, 1.113, 1.105, 1.11, 1.107, 1.092, 1.077, 1.1, 1.063, 1.061, 1.101, 1.09, 1.097, 1.099, 1.087, 1.071, 1.052, 1.049, 1.065, 1.08, 1.026, 1.061, 1.035, 1.052, 1.041, 1.07, 1.057, 1.073, 1.057, 1.074, 1.082, 1.07, 1.059, 1.058, 1.052, 1.067, 1.063, 1.066, 1.047, 1.047, 1.052, 1.032, 1.022, 1.063, 1.039, 1.05, 1.036, 1.007, 0.8868, 0.9108, 1.016, 1.021, 1.025, 1.03, 1.033, 1.013, 1.022, 1.021, 1.021, 1.02, 1.019, 1.034, 1.03, 1.029, 1.02, 1.035, 1.031, 1.022, 1.028, 1.018, 1.021, 1.004, 1.012, 1.005, 1.004, 1.002, 0.9975, 1.006, 1.0, 0.7299, 0.8229, 0.825, 0.8551, 0.8895, 0.9176, 0.9275, 0.9328, 0.953, 0.9569, 0.9823, 0.9681, 0.9656, 0.9543, 0.9502, 0.9497, 0.9522, 0.9705, 0.9734, 0.9671, 0.9667, 0.9688, 0.9632, 0.9665, 0.9628, 0.9571, 0.9503, 0.9536, 0.9313, 0.9351, 0.8871, 0.8428, 0.7825, 0.8186, 0.8492, 0.9141, 0.8833, 0.831, 0.8314, 0.8558, 0.8549, 0.8287, 0.8307, 0.8717, 0.8472, 0.875, 0.8963, 0.9105, 0.8953, 0.8931, 0.8981, 0.8956, 0.8793, 0.8961, 0.8835, 0.8813, 0.9026, 0.898, 0.8965, 0.9006, 0.9022, 0.9002, 0.8898, 0.8892, 0.8801, 0.8838, 0.8881, 0.8902, 0.8852, 0.8846, 0.8859, 0.875, 0.8605, 0.2129, 0.1286, 0.5077, 0.2964, 0.4072, 0.5081, 0.5911, 0.7141, 0.7995, 0.8109, 0.8323, 0.8364, 0.8373, 0.843, 0.8387, 0.8322, 0.8423, 0.8311, 0.8262, 0.8269, 0.8221, 0.823, 0.8281, 0.8136, 0.8174, 0.8122, 0.8219, 0.8149, 0.8085, 0.8107, 0.8001, 0.7966, 0.7894, 0.778, 0.7784, 0.7947, 0.7861, 0.787, 0.7956, 0.7937, 0.784, 0.7843, 0.7816, 0.7775, 0.7769, 0.7702, 0.785, 0.7773, 0.7768, 0.7674, 0.7666, 0.772, 0.7622, 0.755, 0.708, 0.7031, 0.6695, 0.6713, 0.654, 0.6893, 0.6655, 0.7272, 0.7166, 0.58, 0.7127, 0.7195, 0.7079, 0.7298, 0.666, 0.7013, 0.6991, 0.6988, 0.6883, 0.7009, 0.6913, 0.7276, 0.7156, 0.7284, 0.7131, 0.7161, 0.7297, 0.7229, 0.7193, 0.7137, 0.707, 0.7264, 0.7225, 0.7074, 0.7053, 0.6853, 0.6562, 0.6972, 0.6913, 0.6633, 0.5745, 0.6287, 0.6882, 0.7019, 0.6975, 0.6972, 0.6977, 0.6942, 0.7047, 0.7214, 0.6853, 0.6792, 0.6107, 0.6373, 0.6935, 0.6791, 0.6984, 0.689, 0.6864, 0.6851, 0.6769, 0.6633, 0.6704, 0.677, 0.6848, 0.6741, 0.6596, 0.651, 0.6653, 0.6666, 0.6637, 0.6687, 0.6413, 0.6452, 0.6575, 0.6605, 0.6596, 0.6564, 0.6424, 0.6307, 0.6223, 0.6064, 0.5907, 0.5404, 0.5642, 0.4715, 0.5583, 0.4894, 0.522, 0.5371, 0.619, 0.6065, 0.5766, 0.5095, 0.5171, 0.5368, 0.5132, 0.5261, 0.5367, 0.5223, 0.5136, 0.544, 0.485, 0.5586, 0.4972, 0.5621, 0.5594, 0.566, 0.5337, 0.5465, 0.545, 0.5362, 0.5391, 0.578, 0.4995, 0.4768, 0.4156, 0.3867, 0.3175, 0.2854, 0.2133, 0.2703, 0.2041, 0.2152, 0.2477, 0.3747, 0.4232, 0.3574, 0.3859, 0.287, 0.2792, 0.3638, 0.2315, 0.3742, 0.289, 0.4523, 0.2045, 0.44, 0.2989, 0.3465, 0.3819, 0.3465, 0.3295, 0.3046, 0.3972, 0.3573, 0.3943, 0.4133, 0.3975, 0.43, 0.4054, 0.4241, 0.4331, 0.4363, 0.4959, 0.5172, 0.4928, 0.5265, 0.5096, 0.4807, 0.4612, 0.4636, 0.4591, 0.4907, 0.4787, 0.4892, 0.4728, 0.5205, 0.5092, 0.4968, 0.5239, 0.5066, 0.5265, 0.5219, 0.5216, 0.5203, 0.517, 0.5226, 0.5248, 0.5196, 0.5238, 0.5221, 0.5211, 0.5212, 0.5191, 0.517, 0.5151, 0.5196, 0.5124, 0.5109, 0.5002, 0.4793, 0.4994, 0.5091, 0.5078, 0.5065, 0.5051, 0.5064, 0.5034, 0.5047, 0.5011, 0.4981, 0.496, 0.4975, 0.4947, 0.4868, 0.4925, 0.4913, 0.4885, 0.4939, 0.4903, 0.4925, 0.491, 0.4898, 0.489, 0.4834, 0.4856, 0.4841, 0.4822, 0.475, 0.4748, 0.4762, 0.479, 0.471, 0.4731, 0.4729, 0.4709, 0.4729, 0.4696, 0.4681, 0.4698, 0.4635, 0.4584, 0.4626, 0.4652, 0.4636, 0.4615, 0.4609, 0.4591, 0.4555, 0.4566, 0.457, 0.4555, 0.4542, 0.4431, 0.4438, 0.4431, 0.4427, 0.4453, 0.4411, 0.4459, 0.4437, 0.4341, 0.4403, 0.4312, 0.418, 0.4336, 0.4377, 0.4352, 0.4284, 0.4371, 0.423, 0.4377, 0.4345, 0.4278, 0.4301, 0.4303, 0.4182, 0.419, 0.4189, 0.4206, 0.4299, 0.4079, 0.4079, 0.4208, 0.4147, 0.4123, 0.4221, 0.4187, 0.3805, 0.387, 0.3909, 0.3826, 0.4088, 0.3784, 0.3906, 0.3768, 0.3773, 0.3672, 0.3691, 0.3689, 0.3857, 0.3409, 0.3746, 0.3466, 0.3477, 0.38, 0.2973, 0.3447, 0.2634, 0.2851, 0.2391, 0.2236, 0.1271, 0.2275, 0.1464, 0.1793, 0.2146, 0.1197, 0.1626, 0.1379, 0.1716, 0.09021, 0.1906, 0.1457, 0.1473, 0.1182, 0.2888, 0.2415, 0.1879, 0.08074, 0.03103, 0.1691, 0.2892, 0.2178, 0.266, 0.2448, 0.2075, 0.2242, 0.2919, 0.1402, 0.1795, 0.1935, 0.1024, 0.2538, 0.2234, 0.1535, 0.2167, 0.2435, 0.222, 0.1869, 0.2776, 0.2606, 0.2805, 0.2751, 0.2821, 0.2628, 0.2991, 0.2999, 0.3463, 0.323, 0.3125, 0.3125, 0.3252, 0.3248, 0.3256, 0.3413, 0.3361, 0.3382, 0.3406, 0.2845, 0.329, 0.3469, 0.3413, 0.2883, 0.3475, 0.3295, 0.336, 0.2668, 0.3265, 0.3164, 0.3141, 0.3434, 0.3355, 0.2699, 0.3164, 0.3365, 0.332, 0.3393, 0.3308, 0.3369, 0.3275, 0.322, 0.3311, 0.3129, 0.289, 0.3271, 0.3228, 0.3183, 0.3134, 0.2904, 0.3199, 0.3384, 0.3185, 0.307, 0.3131, 0.3204, 0.3132, 0.3166, 0.331, 0.3196, 0.3163, 0.3298, 0.3254, 0.3275, 0.3251, 0.3273, 0.3282, 0.3228, 0.3212, 0.3216, 0.326, 0.3258, 0.3111, 0.3258, 0.3256, 0.3221, 0.3251, 0.3234, 0.3196, 0.3232, 0.3223, 0.3237, 0.3219, 0.3225, 0.3184, 0.3192, 0.3195, 0.3171, 0.3144, 0.3171, 0.3181, 0.3162, 0.3152, 0.3158, 0.3159, 0.3142, 0.3106, 0.3102, 0.3085, 0.3066, 0.3103, 0.303, 0.3016, 0.3064, 0.2974, 0.2989, 0.2853, 0.2781, 0.2791, 0.2615, 0.2769, 0.2686, 0.2723, 0.2605, 0.1789, 0.2715, 0.2846, 0.2848, 0.2821, 0.283, 0.2857, 0.2883, 0.2911, 0.2932, 0.2923, 0.2889, 0.2751, 0.2626, 0.2833, 0.2917, 0.2928, 0.2959, 0.2942, 0.2941, 0.2897, 0.291, 0.2937, 0.2872, 0.2917, 0.291, 0.2903, 0.285, 0.2766, 0.285, 0.291, 0.2688, 0.2744, 0.2834, 0.2654, 0.2469, 0.2811, 0.2818, 0.2497, 0.2608, 0.2794, 0.2432, 0.2567, 0.2512, 0.2525, 0.233, 0.2385, 0.2557, 0.2443, 0.2558, 0.2319, 0.2158, 0.2403, 0.247, 0.2103, 0.2274, 0.252, 0.2339, 0.2269, 0.2029, 0.1746, 0.2129, 0.1608, 0.1553, 0.2021, 0.1671, 0.2079, 0.1787, 0.1704, 0.179, 0.1761, 0.1656, 0.1751, 0.1902, 0.1623, 0.1036, 0.1348, 0.1011, 0.1066, 0.02307, 0.05461, 0.04364, 0.02866, 0.01746, 0.003518, 0.005991, 0.0005215, 0.002036, 0.002842, 0.0005635, 0.0003269, 0.0004484, 1.937e-05, 4.029e-07, 0.0006302, 0.0004211, 6.884e-07, 0.001693, 0.0007904, 1.728e-07, 0.0001982, 0.0001809, 3.076e-05, 0.0004794, 0.002606, 0.005401, 0.007804, 0.005281, 0.003106, 0.01559, 0.001505, 0.002936, 0.0001813, 0.0005049, 2.272e-05, 0.0002672, 0.0002683, 0.0006439, 0.006814, 0.0002844, 0.01148, 0.009132, 0.008273, 0.001012, 0.003068, 0.004211, 0.0001327, 1.849e-05, 0.001768, 0.01706, 0.01196, 1.77e-05, 2.361e-05, 0.01412, 0.01962, 0.006903, 0.0001134, 0.01997, 0.002307, 0.01627, 0.009073, 0.006916, 0.01713, 0.01798, 0.06483, 0.005347, 0.003535, 0.07393, 0.04277, 0.04305, 0.008676, 0.02812, 0.03292, 0.08677, 0.02499, 0.03997, 0.06012, 0.0571, 0.07562, 0.02279, 0.06715, 0.08965, 0.09226, 0.01923, 0.06991, 0.04209, 0.05888, 0.08085, 0.06562, 0.03765, 0.09543, 0.07588, 0.07069, 0.07085, 0.07079, 0.09558, 0.08624, 0.04288, 0.07156, 0.1331, 0.1296, 0.05435, 0.02829, 0.09086, 0.1087, 0.1464, 0.08574, 0.1207, 0.1354, 0.1377, 0.1646, 0.1016, 0.1128, 0.1456, 0.06672, 0.1548, 0.09819, 0.09385, 0.06632, 0.1033, 0.1191, 0.07833, 0.0382, 0.07588, 0.09501, 0.1117, 0.1715, 0.09041, 0.09505, 0.08065, 0.1303, 0.08278, 0.1266, 0.07657, 0.1526, 0.1372, 0.1335, 0.1326, 0.08417, 0.1102, 0.1745, 0.1577, 0.1655, 0.1594, 0.1676, 0.1755, 0.1611, 0.1542, 0.1794, 0.1684, 0.1841, 0.1939, 0.1995, 0.1794, 0.1643, 0.1426, 0.158, 0.1944, 0.1924, 0.1863, 0.163, 0.1999, 0.1973, 0.1931, 0.1873, 0.1814, 0.1961, 0.191, 0.1906, 0.1898, 0.1885, 0.1944, 0.1976, 0.1937, 0.1998, 0.1968, 0.1936, 0.1957, 0.1943, 0.1995, 0.1921, 0.1903, 0.1951, 0.1976, 0.1963, 0.1941, 0.1954, 0.1972, 0.1946, 0.1938, 0.1919, 0.1908, 0.1928, 0.1927, 0.1944, 0.1941, 0.1953, 0.1935, 0.1898, 0.1897, 0.1907, 0.1897, 0.1914, 0.1912, 0.1885, 0.1872, 0.1873, 0.1874, 0.1895, 0.1885, 0.1873, 0.1887, 0.1899, 0.1882, 0.1864, 0.1873, 0.1871, 0.1849, 0.185, 0.1833, 0.1839, 0.1856, 0.187, 0.1857, 0.1845, 0.1781, 0.176, 0.1738, 0.1693, 0.1779, 0.1801, 0.1811, 0.1784, 0.1747, 0.1762, 0.1782, 0.18, 0.1785, 0.1756, 0.1696, 0.1642, 0.1684, 0.1723, 0.1782, 0.1802, 0.1804, 0.1776, 0.1726, 0.1777, 0.1791, 0.177, 0.1756, 0.1735, 0.1744, 0.1755, 0.1742, 0.174, 0.172, 0.1735, 0.174, 0.169, 0.1655, 0.1686, 0.1701, 0.1709, 0.1707, 0.1667, 0.1642, 0.1678, 0.1702, 0.1677, 0.1634, 0.1654, 0.168, 0.1705, 0.1686, 0.1682, 0.1684, 0.1696, 0.1693, 0.1677, 0.1668, 0.1662, 0.166, 0.1615, 0.1641, 0.163, 0.1608, 0.1589, 0.1509, 0.1557, 0.1512, 0.1545, 0.1574, 0.1509, 0.157, 0.1545, 0.1525, 0.1597, 0.1513, 0.1566, 0.1576, 0.1488, 0.1575, 0.158, 0.1514, 0.1577, 0.1563, 0.157, 0.1582, 0.1569, 0.1583, 0.1584, 0.1554, 0.1567, 0.1561, 0.1487, 0.1285, 0.1473, 0.1508, 0.1534, 0.1546, 0.1507, 0.1486, 0.1517, 0.1495, 0.147, 0.1484, 0.1483, 0.1452, 0.1459, 0.1405, 0.1365, 0.1431, 0.1464, 0.1411, 0.1479, 0.1477, 0.1443, 0.1469, 0.1456, 0.1464, 0.1408, 0.1467, 0.1482, 0.1451, 0.1469, 0.147, 0.1365, 0.1458, 0.1448, 0.1422, 0.1423, 0.1405, 0.1353, 0.1365, 0.1342, 0.1288, 0.1277, 0.1206, 0.1223, 0.1178, 0.1225, 0.1172, 0.1194, 0.1056, 0.1131, 0.1003, 0.0908, 0.07903, 0.08607, 0.05995, 0.04075, 0.02962, 0.02455, 0.01368, 0.00647, 0.008233, 0.0004181, 0.000421, 2.223e-05, 0.0007501, 0.0004345, 7.204e-05, 0.0005111, 0.000934, 1.666e-06, 2.287e-06, 0.001913, 0.00137, 0.003907, 0.002627, 0.0001305, 7.946e-05, 0.001126, 0.0006643, 0.005109, 0.006349, 0.004733, 0.01368, 0.01129, 0.02279, 0.03442, 0.03457, 0.04255, 0.05344, 0.06345, 0.06911, 0.06615, 0.0684, 0.07119, 0.07216, 0.0742, 0.06849, 0.08028, 0.0718, 0.07354, 0.07637, 0.07286, 0.07529, 0.0736, 0.07471, 0.0747, 0.07291, 0.0713, 0.0715, 0.07106, 0.07156, 0.0701, 0.06959, 0.06949, 0.068, 0.06603, 0.06786, 0.06609, 0.06666, 0.06428, 0.06442, 0.06473, 0.06459, 0.06469, 0.06404, 0.06213, 0.06175, 0.06081, 0.05634, 0.0589, 0.05867, 0.05889, 0.05606, 0.05773, 0.05743, 0.05221, 0.05402, 0.05648, 0.05503, 0.05515, 0.05404, 0.0537, 0.05281, 0.05198, 0.05049, 0.05118, 0.04842, 0.04782, 0.04869, 0.0464, 0.04577, 0.04731, 0.04488, 0.04486, 0.0437, 0.04211, 0.04246, 0.04595, 0.04191, 0.0382, 0.04215, 0.04165, 0.04192, 0.0363, 0.0382, 0.03314, 0.03593, 0.03758, 0.03821, 0.02658, 0.03441, 0.03468, 0.02814, 0.03081, 0.03241, 0.03464, 0.02952, 0.03026, 0.02591, 0.02471, 0.029, 0.03565, 0.01676, 0.03499, 0.02162, 0.01649, 0.02507, 0.02974, 0.02427, 0.01978, 0.02011, 0.01403, 0.01079, 0.008668, 0.007566, 0.01486, 0.00561, 0.006524, 0.002578, 0.003299, 0.001027, 0.0001284, 7.422e-05, 0.000104, 4.069e-07, 1.346e-07, 4.742e-06, 2.272e-07, 4.203e-09, 5.192e-11, 1.141e-15, 2.257e-12, 6.405e-19, 7.898e-17, 5.6410000000000004e-21, 3.051e-15, 6.3550000000000005e-21, 1.272e-18, 7.34e-21, 2.449e-17, 5.536e-15, 3.004e-24, 8.658e-10, 1.223e-09, 6.758e-11, 9.575e-11, 3.365e-15, 7.211e-15, 7.337999999999999e-22, 1.6390000000000002e-30, 3.951e-21, 2.872e-14, 9.663e-15, 3.901e-13, 5.043e-16, 1.16e-12, 5.032e-11, 9.085e-16, 2.994e-12, 1.1719999999999999e-23, 5.178e-13, 7.496e-10, 1.423e-11, 3.916e-16, 1.555e-11, 3.854e-11, 4.024e-13, 4.805e-10, 7.834e-14, 4.332e-12, 7.211e-10, 1.453e-09, 1.088e-08, 1.436e-07, 1.879e-07, 1.862e-06, 4.809e-08, 1.5e-05, 5.72e-06, 5.294e-07, 0.000149, 0.0005041, 1.607e-06, 6.183e-05, 0.001149, 0.0001553, 4.272e-05, 0.0005558, 0.001581, 0.0003126, 0.002435, 0.001726, 0.002392, 0.00121, 0.006482, 0.002436, 0.001132, 0.006213, 0.003915, 0.005916, 0.003019, 0.01017, 0.009768, 0.00466, 0.003928, 0.008571, 0.004096, 0.008112, 0.009897, 0.001209, 0.002873, 0.00361, 0.01005, 0.01199, 0.006918, 0.009831, 0.005425, 0.008808, 0.008719, 0.002289, 0.009212, 0.00805, 0.004271, 0.004119, 0.00687, 0.002956, 0.001372, 0.008125, 0.005408, 0.004188, 0.007791, 0.005311, 0.004084, 0.005022, 0.002303, 0.006405, 0.002346, 0.00258, 0.004273, 0.01118, 0.004748, 0.006834, 0.01184, 0.005154, 0.004902, 0.008253, 0.007175, 0.009841, 0.01187, 0.01177, 0.00889, 0.01012, 0.008116, 0.005427, 0.00447, 0.001405, 0.001212, 0.0007353, 0.001784, 0.002817, 0.0008074, 0.001061, 0.008109, 0.004606, 0.001683, 0.003229, 0.009652, 0.001914, 0.004005, 0.002128, 0.007, 0.003764, 0.01017, 0.008161, 0.002563, 0.002529, 0.005247, 0.004301, 2.265e-05, 0.0002176, 0.003791, 0.004917, 0.008024, 0.00479, 0.004064, 0.007998, 0.004628, 0.005805, 0.00697, 0.0042, 0.008201, 0.004856, 0.007177, 0.00777, 0.008051, 0.00981, 0.004226, 0.006962, 0.005926, 0.01004, 0.007755, 0.006632, 0.009444, 0.006428, 0.009102, 0.00841, 0.006908, 0.009716, 0.007413, 0.00939, 0.008478, 0.008494, 0.009205, 0.008163, 0.009213, 0.009105, 0.008972, 0.009164, 0.009099, 0.00926, 0.008902, 0.00865, 0.007557, 0.007309, 0.007578, 0.0083, 0.007676, 0.008366, 0.00814, 0.007233, 0.007141, 0.007799, 0.007384, 0.007683, 0.007765, 0.00803, 0.00777, 0.007616, 0.007671, 0.008539, 0.007785, 0.007793, 0.00798, 0.008398, 0.007749, 0.007669, 0.008143, 0.008123, 0.007623, 0.006765, 0.005388, 0.007028, 0.007345, 0.00742, 0.00762, 0.007834, 0.007752, 0.007122, 0.007133, 0.007672, 0.007684, 0.007102, 0.006762, 0.006808, 0.007337, 0.006981, 0.006914, 0.006942, 0.006702, 0.006965, 0.00689, 0.007092, 0.006801, 0.006315, 0.006733, 0.007109, 0.006918, 0.006539, 0.006287, 0.006978, 0.006919, 0.00697, 0.006211, 0.006633, 0.006463, 0.006475, 0.00633, 0.006007, 0.005838, 0.005381, 0.005026, 0.004828, 0.004905, 0.004999, 0.005367, 0.005838, 0.005666, 0.005122, 0.00502, 0.005024, 0.004978, 0.005076, 0.005245, 0.005315, 0.005411, 0.005479, 0.005497, 0.005543, 0.005584, 0.00554, 0.005406, 0.005322, 0.005333, 0.005269, 0.005165, 0.004959]</t>
  </si>
  <si>
    <t>4.335e-22, 1.097e-20, 5.411e-20, 1.34e-18, 9.234e-18, 3.215e-17, 1.275e-16, 2.279e-16, 4.54e-15, 1.387e-14, 2.854e-14, 1.883e-13, 8.295e-13, 4.189e-12, 1.282e-11, 5.191e-11, 1.998e-10, 7.288e-10, 2.238e-09, 7.552e-09, 2.263e-08, 4.889e-08, 1.107e-07, 3.326e-07, 7.831e-07, 1.13e-06, 2.482e-06, 6.149e-06, 9.818e-06, 1.667e-05, 2.805e-05, 6.416e-05, 0.000111, 0.0001392, 0.0001725, 0.0004046, 0.0005694, 0.0005252, 0.001064, 0.001518, 0.001537, 0.002047, 0.003229, 0.004554, 0.003674, 0.006757, 0.01121, 0.01345, 0.01223, 0.01662, 0.02209, 0.02335, 0.02199, 0.02608, 0.03458, 0.04135, 0.04311, 0.04851, 0.04279, 0.04646, 0.04561, 0.0732, 0.09012, 0.08648, 0.08224, 0.09685, 0.1035, 0.1028, 0.1233, 0.1032, 0.1347, 0.1167, 0.09723, 0.134, 0.1673, 0.1771, 0.1345, 0.1578, 0.1823, 0.1568, 0.1916, 0.2263, 0.1912, 0.183, 0.2081, 0.1812, 0.1741, 0.2007, 0.2335, 0.2426, 0.221, 0.2763, 0.3255, 0.3193, 0.3223, 0.3161, 0.2918, 0.2961, 0.3451, 0.3895, 0.3973, 0.3268, 0.3368, 0.3376, 0.3568, 0.3502, 0.3528, 0.3265, 0.3366, 0.3816, 0.3555, 0.4039, 0.2803, 0.3418, 0.2838, 0.3553, 0.3421, 0.3865, 0.3857, 0.3708, 0.4473, 0.4038, 0.3876, 0.36, 0.4323, 0.4063, 0.4464, 0.4202, 0.3159, 0.313, 0.4198, 0.4311, 0.3681, 0.4184, 0.4491, 0.3636, 0.4173, 0.4191, 0.39, 0.387, 0.4799, 0.5076, 0.454, 0.4403, 0.4756, 0.3728, 0.4712, 0.5055, 0.5264, 0.5353, 0.5346, 0.4842, 0.5079, 0.4348, 0.3602, 0.4422, 0.3514, 0.301, 0.4221, 0.5389, 0.5727, 0.459, 0.4194, 0.4838, 0.419, 0.581, 0.5227, 0.4824, 0.5911, 0.5063, 0.5168, 0.6499, 0.6899, 0.6494, 0.6338, 0.6591, 0.5779, 0.5842, 0.6322, 0.6752, 0.7211, 0.5607, 0.6003, 0.7525, 0.5005, 0.6012, 0.6126, 0.3993, 0.5813, 0.4822, 0.4696, 0.7026, 0.5835, 0.6059, 0.6426, 0.7531, 0.8179, 0.7747, 0.6407, 0.5865, 0.611, 0.7413, 0.744, 0.5907, 0.5254, 0.4486, 0.416, 0.4013, 0.4434, 0.6532, 0.6488, 0.6051, 0.5191, 0.6828, 0.5684, 0.6395, 0.5914, 0.5855, 0.633, 0.7679, 0.7718, 0.7114, 0.8387, 0.8568, 0.7228, 0.648, 0.3611, 0.2628, 0.5355, 0.6818, 0.8332, 0.8477, 0.736, 0.4308, 0.3237, 0.6593, 0.9248, 0.9572, 1.037, 1.035, 1.077, 1.109, 1.172, 1.116, 1.102, 1.104, 1.089, 1.073, 1.118, 1.199, 1.05, 1.139, 1.226, 1.198, 1.215, 1.221, 1.244, 1.216, 1.196, 1.214, 1.212, 1.27, 1.209, 1.184, 1.255, 1.254, 1.223, 1.203, 1.174, 1.113, 0.9756, 0.9691, 1.253, 1.262, 1.174, 1.228, 1.385, 1.368, 1.247, 1.293, 1.336, 1.386, 1.489, 1.454, 1.486, 1.457, 1.392, 1.505, 1.532, 1.539, 1.584, 1.645, 1.587, 1.494, 1.561, 1.573, 1.612, 1.641, 1.588, 1.582, 1.589, 1.627, 1.641, 1.632, 1.605, 1.586, 1.602, 1.576, 1.596, 1.607, 1.558, 1.557, 1.643, 1.624, 1.629, 1.646, 1.6, 1.607, 1.653, 1.644, 1.648, 1.68, 1.689, 1.669, 1.636, 1.56, 1.364, 1.43, 1.571, 1.578, 1.661, 1.633, 1.543, 1.595, 1.613, 1.628, 1.639, 1.666, 1.59, 1.612, 1.567, 1.541, 1.523, 1.59, 1.562, 1.608, 1.663, 1.584, 1.534, 1.576, 1.567, 1.609, 1.627, 1.54, 1.53, 1.516, 1.514, 1.346, 1.416, 1.486, 1.542, 1.558, 1.561, 1.534, 1.591, 1.612, 1.541, 1.455, 1.54, 1.625, 1.603, 1.629, 1.574, 1.529, 1.574, 1.609, 1.625, 1.561, 1.589, 1.577, 1.514, 1.528, 1.578, 1.559, 1.589, 1.584, 1.595, 1.592, 1.573, 1.578, 1.597, 1.578, 1.59, 1.563, 1.601, 1.606, 1.586, 1.538, 1.528, 1.501, 1.521, 1.542, 1.533, 1.577, 1.535, 1.523, 1.503, 1.533, 1.525, 1.5, 1.497, 1.483, 1.526, 1.543, 1.539, 1.512, 1.498, 1.514, 1.49, 1.493, 1.519, 1.524, 1.551, 1.554, 1.567, 1.529, 1.499, 1.536, 1.516, 1.374, 1.435, 1.502, 1.493, 1.503, 1.498, 1.47, 1.505, 1.493, 1.483, 1.481, 1.477, 1.46, 1.45, 1.473, 1.497, 1.489, 1.482, 1.496, 1.479, 1.481, 1.47, 1.477, 1.473, 1.455, 1.434, 1.465, 1.416, 1.413, 1.468, 1.453, 1.463, 1.466, 1.45, 1.43, 1.405, 1.402, 1.423, 1.444, 1.38, 1.422, 1.389, 1.409, 1.394, 1.432, 1.414, 1.435, 1.415, 1.437, 1.448, 1.431, 1.417, 1.415, 1.408, 1.428, 1.422, 1.427, 1.403, 1.404, 1.411, 1.384, 1.37, 1.425, 1.394, 1.408, 1.39, 1.352, 1.19, 1.222, 1.364, 1.37, 1.375, 1.383, 1.388, 1.36, 1.373, 1.371, 1.372, 1.369, 1.369, 1.39, 1.383, 1.383, 1.371, 1.391, 1.386, 1.373, 1.383, 1.369, 1.372, 1.35, 1.361, 1.352, 1.351, 1.349, 1.343, 1.354, 1.347, 1.018, 1.132, 1.134, 1.171, 1.212, 1.245, 1.257, 1.264, 1.289, 1.294, 1.325, 1.307, 1.305, 1.29, 1.285, 1.284, 1.288, 1.312, 1.315, 1.307, 1.306, 1.309, 1.301, 1.306, 1.301, 1.294, 1.285, 1.289, 1.26, 1.266, 1.208, 1.15, 1.07, 1.119, 1.157, 1.239, 1.201, 1.134, 1.135, 1.168, 1.165, 1.133, 1.133, 1.187, 1.156, 1.191, 1.217, 1.236, 1.216, 1.213, 1.22, 1.215, 1.193, 1.216, 1.199, 1.195, 1.224, 1.218, 1.216, 1.222, 1.224, 1.222, 1.208, 1.207, 1.195, 1.2, 1.206, 1.209, 1.202, 1.202, 1.204, 1.189, 1.171, 0.3335, 0.2116, 0.7279, 0.4493, 0.5976, 0.7287, 0.8314, 0.9889, 1.095, 1.108, 1.134, 1.139, 1.14, 1.147, 1.142, 1.133, 1.147, 1.132, 1.125, 1.126, 1.12, 1.121, 1.128, 1.108, 1.114, 1.107, 1.12, 1.111, 1.103, 1.106, 1.093, 1.087, 1.077, 1.062, 1.062, 1.084, 1.074, 1.075, 1.086, 1.084, 1.071, 1.072, 1.068, 1.063, 1.062, 1.052, 1.072, 1.062, 1.061, 1.049, 1.048, 1.056, 1.044, 1.035, 0.9755, 0.9689, 0.9234, 0.9255, 0.9026, 0.9479, 0.9168, 0.9966, 0.9829, 0.808, 0.9789, 0.9869, 0.9731, 1.001, 0.9183, 0.9633, 0.9606, 0.9599, 0.9466, 0.9614, 0.9499, 0.9967, 0.9823, 0.9979, 0.9776, 0.9812, 0.9997, 0.9907, 0.9855, 0.9775, 0.9685, 0.995, 0.9896, 0.9689, 0.9662, 0.939, 0.8991, 0.9556, 0.9474, 0.909, 0.7875, 0.8616, 0.9433, 0.9621, 0.9561, 0.9557, 0.9564, 0.9517, 0.9662, 0.9891, 0.9397, 0.9313, 0.8375, 0.874, 0.9511, 0.9313, 0.9579, 0.945, 0.9416, 0.9397, 0.9286, 0.91, 0.9198, 0.9289, 0.9397, 0.9251, 0.9053, 0.8935, 0.9133, 0.915, 0.9112, 0.9182, 0.8809, 0.8861, 0.9031, 0.907, 0.9061, 0.9016, 0.8829, 0.8678, 0.8575, 0.8372, 0.8167, 0.7505, 0.782, 0.6606, 0.7727, 0.6821, 0.7243, 0.7462, 0.8532, 0.8371, 0.7969, 0.7093, 0.7189, 0.744, 0.716, 0.7321, 0.7449, 0.7288, 0.7152, 0.7564, 0.6768, 0.7743, 0.6933, 0.779, 0.7734, 0.7819, 0.7404, 0.7551, 0.7555, 0.744, 0.7473, 0.7986, 0.6986, 0.6688, 0.5884, 0.5474, 0.4539, 0.4116, 0.3139, 0.3878, 0.2973, 0.3147, 0.3599, 0.5306, 0.5959, 0.5078, 0.545, 0.4102, 0.3976, 0.517, 0.3354, 0.5321, 0.4144, 0.6365, 0.2996, 0.6192, 0.4286, 0.4939, 0.5394, 0.4915, 0.4705, 0.4368, 0.5585, 0.5073, 0.5578, 0.5821, 0.5609, 0.6036, 0.5708, 0.5949, 0.6065, 0.611, 0.6878, 0.7169, 0.6846, 0.7281, 0.7059, 0.6688, 0.6435, 0.6453, 0.6402, 0.6808, 0.6655, 0.6789, 0.6572, 0.72, 0.7056, 0.6894, 0.7237, 0.7019, 0.7266, 0.7209, 0.7205, 0.7178, 0.7141, 0.7212, 0.7241, 0.7176, 0.7228, 0.7204, 0.7191, 0.7192, 0.7164, 0.7134, 0.7111, 0.717, 0.7078, 0.7051, 0.6905, 0.6615, 0.6894, 0.7028, 0.7012, 0.6994, 0.6977, 0.6991, 0.6951, 0.6968, 0.6919, 0.6877, 0.6849, 0.687, 0.6831, 0.6725, 0.6801, 0.6785, 0.6747, 0.6822, 0.6775, 0.6802, 0.6783, 0.6766, 0.6755, 0.6678, 0.6708, 0.6688, 0.6662, 0.6563, 0.6561, 0.658, 0.6619, 0.6508, 0.6538, 0.6536, 0.6509, 0.6538, 0.6491, 0.6472, 0.6496, 0.6409, 0.6339, 0.6397, 0.6434, 0.6412, 0.6384, 0.6376, 0.6352, 0.6303, 0.6319, 0.6325, 0.6306, 0.6288, 0.6136, 0.6146, 0.6137, 0.6131, 0.6169, 0.6111, 0.6178, 0.6148, 0.6015, 0.6101, 0.5975, 0.5792, 0.6008, 0.6063, 0.6029, 0.5935, 0.6052, 0.5864, 0.6061, 0.602, 0.5928, 0.5955, 0.5962, 0.5798, 0.5803, 0.5801, 0.5835, 0.5955, 0.5665, 0.5654, 0.5828, 0.575, 0.5725, 0.5847, 0.58, 0.5298, 0.5362, 0.5434, 0.5328, 0.5662, 0.527, 0.5436, 0.526, 0.5262, 0.5127, 0.516, 0.5156, 0.5369, 0.4797, 0.5226, 0.4866, 0.487, 0.5294, 0.4206, 0.4826, 0.3759, 0.4052, 0.3408, 0.3224, 0.1889, 0.3261, 0.2146, 0.261, 0.3094, 0.1764, 0.2371, 0.2015, 0.2495, 0.1346, 0.2765, 0.2149, 0.2163, 0.1765, 0.4107, 0.3459, 0.2729, 0.1225, 0.04786, 0.2468, 0.4111, 0.3127, 0.3765, 0.349, 0.2983, 0.3206, 0.4137, 0.2049, 0.2606, 0.2808, 0.153, 0.3605, 0.32, 0.2252, 0.3113, 0.3472, 0.3154, 0.272, 0.3928, 0.3698, 0.3972, 0.3891, 0.3975, 0.3722, 0.4196, 0.4214, 0.4825, 0.4514, 0.4388, 0.4372, 0.4543, 0.4547, 0.4549, 0.4757, 0.469, 0.4711, 0.4748, 0.4016, 0.4586, 0.4819, 0.475, 0.4053, 0.4827, 0.4594, 0.4682, 0.3766, 0.4545, 0.4418, 0.4391, 0.4775, 0.4674, 0.3798, 0.4409, 0.4681, 0.4628, 0.4719, 0.4605, 0.4687, 0.4563, 0.4493, 0.4599, 0.4357, 0.4049, 0.4555, 0.4502, 0.444, 0.4366, 0.4062, 0.4453, 0.4698, 0.4442, 0.4276, 0.4357, 0.4455, 0.4365, 0.4415, 0.4598, 0.4453, 0.4411, 0.4583, 0.4525, 0.455, 0.4519, 0.4548, 0.4557, 0.4487, 0.4466, 0.4472, 0.4527, 0.4524, 0.4329, 0.4522, 0.452, 0.4473, 0.4511, 0.4487, 0.444, 0.4483, 0.4471, 0.449, 0.4467, 0.4474, 0.4417, 0.4428, 0.4434, 0.44, 0.4362, 0.44, 0.4413, 0.4387, 0.4375, 0.4383, 0.4385, 0.4362, 0.4313, 0.4306, 0.4286, 0.4263, 0.4308, 0.4215, 0.4197, 0.4256, 0.4144, 0.4164, 0.3989, 0.3897, 0.3912, 0.3684, 0.3881, 0.3776, 0.382, 0.3667, 0.2613, 0.3812, 0.3977, 0.3979, 0.3943, 0.3953, 0.3988, 0.4022, 0.4056, 0.4081, 0.4067, 0.4018, 0.3825, 0.3647, 0.3935, 0.4052, 0.4067, 0.4108, 0.4088, 0.4084, 0.4029, 0.4041, 0.4078, 0.3998, 0.4053, 0.4042, 0.4036, 0.3969, 0.3857, 0.3964, 0.4041, 0.3756, 0.3825, 0.3942, 0.3704, 0.3471, 0.3911, 0.392, 0.3499, 0.3643, 0.3889, 0.3411, 0.3587, 0.3515, 0.353, 0.3276, 0.3345, 0.3574, 0.3421, 0.3573, 0.3263, 0.3043, 0.337, 0.3461, 0.2982, 0.3201, 0.3523, 0.3285, 0.3192, 0.2872, 0.2493, 0.3015, 0.232, 0.2234, 0.288, 0.2393, 0.2944, 0.2547, 0.2445, 0.2556, 0.2516, 0.2366, 0.2508, 0.2709, 0.2355, 0.1528, 0.1959, 0.1506, 0.1584, 0.03758, 0.08562, 0.06725, 0.04712, 0.02971, 0.006682, 0.0109, 0.001113, 0.003942, 0.005442, 0.001196, 0.0007506, 0.0009799, 5.341e-05, 1.321e-06, 0.001333, 0.0009425, 2.399e-06, 0.003452, 0.001681, 7.211e-07, 0.0004557, 0.0004282, 7.954e-05, 0.001036, 0.005112, 0.01005, 0.01401, 0.009612, 0.005783, 0.02711, 0.002861, 0.005585, 0.0003781, 0.001096, 5.518e-05, 0.0006148, 0.0005747, 0.001411, 0.01262, 0.0005862, 0.0205, 0.01616, 0.01504, 0.001983, 0.005727, 0.008132, 0.0002952, 5.004e-05, 0.003396, 0.02937, 0.02094, 4.961e-05, 6.256e-05, 0.02381, 0.03299, 0.01189, 0.00026, 0.03378, 0.004137, 0.02757, 0.01569, 0.01228, 0.02886, 0.02992, 0.09947, 0.009535, 0.006453, 0.112, 0.06803, 0.06707, 0.01402, 0.04425, 0.05256, 0.1295, 0.03939, 0.06153, 0.09195, 0.08664, 0.112, 0.03713, 0.1006, 0.1321, 0.1353, 0.03153, 0.1043, 0.06398, 0.09029, 0.1211, 0.09947, 0.05829, 0.1413, 0.1132, 0.1068, 0.1057, 0.1041, 0.1411, 0.1279, 0.06395, 0.1078, 0.1918, 0.1884, 0.08235, 0.04392, 0.1339, 0.1585, 0.21, 0.1254, 0.1764, 0.1954, 0.1969, 0.2349, 0.1478, 0.164, 0.2095, 0.09956, 0.2212, 0.1414, 0.1379, 0.09973, 0.1512, 0.1735, 0.1156, 0.05841, 0.1121, 0.1392, 0.1614, 0.2431, 0.1325, 0.1394, 0.1183, 0.1875, 0.1216, 0.1822, 0.1127, 0.2182, 0.1963, 0.1923, 0.1907, 0.1244, 0.1593, 0.2465, 0.2235, 0.2332, 0.2269, 0.2377, 0.248, 0.2284, 0.219, 0.2517, 0.2373, 0.2584, 0.2712, 0.2786, 0.251, 0.2313, 0.2028, 0.2232, 0.2712, 0.269, 0.2604, 0.2307, 0.2789, 0.2755, 0.2696, 0.2622, 0.2545, 0.2735, 0.2667, 0.2664, 0.2654, 0.2636, 0.2711, 0.2749, 0.27, 0.2778, 0.2739, 0.2699, 0.2728, 0.2709, 0.2775, 0.2675, 0.265, 0.2717, 0.2748, 0.2729, 0.2699, 0.2718, 0.2741, 0.2707, 0.2694, 0.2668, 0.2653, 0.268, 0.2679, 0.2703, 0.2699, 0.2716, 0.269, 0.2639, 0.2637, 0.2652, 0.2637, 0.2661, 0.2659, 0.262, 0.2603, 0.2604, 0.2605, 0.2634, 0.262, 0.2605, 0.2623, 0.264, 0.2617, 0.2591, 0.2605, 0.2601, 0.2571, 0.2572, 0.2549, 0.2557, 0.2581, 0.26, 0.2582, 0.2566, 0.2477, 0.2448, 0.2418, 0.2356, 0.2476, 0.2508, 0.2522, 0.2485, 0.2433, 0.2452, 0.2479, 0.2504, 0.2483, 0.2443, 0.2358, 0.2284, 0.2342, 0.2396, 0.2478, 0.2505, 0.2509, 0.247, 0.24, 0.2471, 0.249, 0.2462, 0.2442, 0.2412, 0.2426, 0.2439, 0.2421, 0.2419, 0.2392, 0.2413, 0.242, 0.235, 0.2301, 0.2344, 0.2366, 0.2377, 0.2373, 0.2318, 0.2283, 0.2333, 0.2366, 0.2332, 0.2273, 0.23, 0.2337, 0.237, 0.2346, 0.2339, 0.2343, 0.2359, 0.2355, 0.2332, 0.232, 0.2313, 0.231, 0.225, 0.2283, 0.227, 0.2238, 0.221, 0.2105, 0.2167, 0.2109, 0.215, 0.2189, 0.2108, 0.2183, 0.2154, 0.2129, 0.2221, 0.2113, 0.2179, 0.2192, 0.2081, 0.2192, 0.2198, 0.2114, 0.2195, 0.2178, 0.2187, 0.22, 0.2183, 0.2203, 0.2204, 0.2165, 0.218, 0.2171, 0.2076, 0.1819, 0.2057, 0.2099, 0.2135, 0.2151, 0.2098, 0.2067, 0.211, 0.2082, 0.2047, 0.2065, 0.2065, 0.2024, 0.203, 0.1954, 0.1903, 0.199, 0.2036, 0.1971, 0.2057, 0.2054, 0.2011, 0.2044, 0.2026, 0.2038, 0.1968, 0.2043, 0.2062, 0.2022, 0.2044, 0.2045, 0.1912, 0.203, 0.2015, 0.198, 0.198, 0.1958, 0.1888, 0.1904, 0.187, 0.1801, 0.1783, 0.1684, 0.1708, 0.1649, 0.1712, 0.164, 0.1671, 0.1484, 0.1586, 0.1416, 0.1287, 0.1129, 0.1226, 0.08742, 0.05993, 0.04462, 0.03748, 0.02165, 0.01063, 0.01353, 0.0008527, 0.0008082, 5.214e-05, 0.001511, 0.0008886, 0.0001622, 0.001003, 0.001831, 4.853e-06, 6.526e-06, 0.003531, 0.002582, 0.006853, 0.004759, 0.0002817, 0.0001721, 0.00218, 0.001271, 0.008688, 0.01048, 0.008062, 0.0218, 0.01773, 0.03433, 0.05111, 0.05133, 0.06198, 0.07667, 0.09005, 0.09754, 0.09361, 0.09653, 0.1001, 0.1012, 0.1039, 0.09635, 0.1118, 0.1008, 0.103, 0.1065, 0.1019, 0.1049, 0.1027, 0.1042, 0.104, 0.1017, 0.09948, 0.09968, 0.09909, 0.09969, 0.09768, 0.09695, 0.09676, 0.09473, 0.09223, 0.09454, 0.09219, 0.09284, 0.0897, 0.08982, 0.09018, 0.08993, 0.09005, 0.08914, 0.08667, 0.08612, 0.0848, 0.07863, 0.08211, 0.08189, 0.08211, 0.07839, 0.08053, 0.08012, 0.07341, 0.07556, 0.07868, 0.0768, 0.07693, 0.07542, 0.07497, 0.07378, 0.07264, 0.07071, 0.07153, 0.06795, 0.06715, 0.0682, 0.06526, 0.06441, 0.06627, 0.06314, 0.06309, 0.06148, 0.05945, 0.05988, 0.06427, 0.05906, 0.0542, 0.05915, 0.05857, 0.05886, 0.05155, 0.05405, 0.04724, 0.05093, 0.05307, 0.05379, 0.03856, 0.04882, 0.04903, 0.04029, 0.0439, 0.04605, 0.04896, 0.042, 0.04301, 0.03705, 0.03534, 0.04126, 0.05019, 0.02438, 0.04917, 0.03117, 0.0241, 0.03583, 0.04217, 0.03473, 0.02864, 0.0292, 0.0208, 0.01623, 0.01326, 0.0116, 0.02218, 0.008681, 0.01008, 0.004178, 0.005505, 0.001758, 0.0002701, 0.0001635, 0.0002233, 1.204e-06, 3.965e-07, 1.297e-05, 6.784e-07, 1.669e-08, 2.974e-10, 1.46e-14, 1.838e-11, 1.514e-17, 1.405e-15, 9.346e-20, 4.231e-14, 1.334e-19, 2.871e-17, 2.237e-19, 3.197e-16, 7.852e-14, 1.8729999999999998e-22, 3.999e-09, 5.787e-09, 4.011e-10, 5.875e-10, 4.4e-14, 7.136e-14, 1.9100000000000002e-20, 2.592e-28, 9.969000000000001e-20, 2.558e-13, 9.321e-14, 3.818e-12, 5.468e-15, 9.485e-12, 3.45e-10, 8.171e-15, 2.608e-11, 5.863e-22, 3.433e-12, 4.476e-09, 9.658e-11, 3.731e-15, 9.076e-11, 2.258e-10, 2.994e-12, 2.463e-09, 6.31e-13, 2.902e-11, 4.011e-09, 6.135e-09, 3.438e-08, 4.867e-07, 6.877e-07, 5.141e-06, 1.433e-07, 3.478e-05, 1.373e-05, 1.489e-06, 0.0003168, 0.0009531, 4.437e-06, 0.0001299, 0.001992, 0.000305, 8.543e-05, 0.001017, 0.002707, 0.0006009, 0.003976, 0.002842, 0.003937, 0.002017, 0.009868, 0.003813, 0.001889, 0.009576, 0.00612, 0.008908, 0.004705, 0.01491, 0.01432, 0.007159, 0.006041, 0.01265, 0.006156, 0.01201, 0.01445, 0.001927, 0.004473, 0.005612, 0.01465, 0.01722, 0.01024, 0.01427, 0.008158, 0.01284, 0.01279, 0.003589, 0.01333, 0.01175, 0.006368, 0.006253, 0.01018, 0.004555, 0.002228, 0.01186, 0.008123, 0.006415, 0.01136, 0.007829, 0.006261, 0.007605, 0.003645, 0.00944, 0.003636, 0.003994, 0.00639, 0.01606, 0.007066, 0.009911, 0.0169, 0.007658, 0.007259, 0.01204, 0.01049, 0.01421, 0.01687, 0.01669, 0.01288, 0.01441, 0.01192, 0.00797, 0.006855, 0.002226, 0.001961, 0.001252, 0.002891, 0.004397, 0.001317, 0.001747, 0.01179, 0.007027, 0.002621, 0.00495, 0.01385, 0.003048, 0.005977, 0.003338, 0.01024, 0.005693, 0.01448, 0.01184, 0.003914, 0.003811, 0.00775, 0.006535, 5.578e-05, 0.0004107, 0.005832, 0.007186, 0.01161, 0.00703, 0.006105, 0.01146, 0.006928, 0.008476, 0.01005, 0.006366, 0.01172, 0.007291, 0.01037, 0.01122, 0.01154, 0.01382, 0.006394, 0.01004, 0.008726, 0.01411, 0.01116, 0.009673, 0.0133, 0.009392, 0.01287, 0.01198, 0.009978, 0.01363, 0.01066, 0.0132, 0.01203, 0.01205, 0.01295, 0.01161, 0.01295, 0.01281, 0.01263, 0.01287, 0.01277, 0.01298, 0.01251, 0.01218, 0.01077, 0.01044, 0.01079, 0.01171, 0.01089, 0.01178, 0.01149, 0.0103, 0.01019, 0.01102, 0.01049, 0.01087, 0.01096, 0.01129, 0.01097, 0.01076, 0.01081, 0.01194, 0.01097, 0.01096, 0.0112, 0.01173, 0.0109, 0.01079, 0.01138, 0.01136, 0.01072, 0.00959, 0.007781, 0.009923, 0.01033, 0.01044, 0.01067, 0.01093, 0.01083, 0.01002, 0.01003, 0.01072, 0.01074, 0.00998, 0.009519, 0.009568, 0.01025, 0.009789, 0.0097, 0.009747, 0.009432, 0.009762, 0.009658, 0.00992, 0.009547, 0.008909, 0.009447, 0.00993, 0.00968, 0.00919, 0.008858, 0.009747, 0.00967, 0.009729, 0.008751, 0.009292, 0.009074, 0.009085, 0.008894, 0.008476, 0.008256, 0.007665, 0.007204, 0.006942, 0.007037, 0.007157, 0.007631, 0.00823, 0.008008, 0.007305, 0.007169, 0.007171, 0.007109, 0.007232, 0.007446, 0.007534, 0.007652, 0.007734, 0.007752, 0.007808, 0.007859, 0.007799, 0.007624, 0.007514, 0.007522, 0.007436, 0.007297, 0.007015]</t>
  </si>
  <si>
    <t>8.464999999999999e-22, 1.587e-20, 6.897e-20, 1.312e-18, 7.655e-18, 2.358e-17, 8.212e-17, 1.35e-16, 2.118e-15, 5.692e-15, 2.318e-14, 1.488e-13, 6.317e-13, 3.103e-12, 9.211e-12, 3.659e-11, 1.017e-10, 3.708e-10, 1.146e-09, 3.958e-09, 1.206e-08, 2.632e-08, 6.169e-08, 2.016e-07, 4.056e-07, 5.718e-07, 1.248e-06, 3.17e-06, 5.052e-06, 1.168e-05, 2.125e-05, 3.811e-05, 6.801e-05, 8.823e-05, 0.0001123, 0.0002759, 0.0004037, 0.0003833, 0.0007993, 0.00121, 0.001258, 0.001725, 0.002868, 0.004228, 0.003427, 0.006164, 0.009982, 0.01182, 0.01066, 0.01446, 0.01933, 0.02043, 0.01911, 0.02259, 0.03017, 0.03635, 0.03762, 0.04225, 0.04194, 0.04405, 0.04243, 0.06713, 0.08137, 0.07713, 0.07205, 0.08371, 0.08841, 0.08705, 0.1032, 0.08553, 0.1106, 0.09473, 0.07833, 0.1073, 0.1326, 0.1389, 0.1048, 0.1229, 0.1414, 0.1195, 0.1445, 0.1708, 0.1445, 0.1372, 0.1528, 0.1319, 0.1266, 0.1547, 0.1789, 0.1827, 0.1552, 0.1936, 0.2411, 0.2369, 0.2361, 0.2284, 0.2062, 0.2108, 0.2468, 0.2773, 0.2795, 0.2255, 0.2297, 0.23, 0.2438, 0.2385, 0.2374, 0.216, 0.2206, 0.2504, 0.2326, 0.2798, 0.1928, 0.2175, 0.1784, 0.2212, 0.213, 0.2517, 0.2462, 0.2368, 0.2696, 0.2416, 0.2404, 0.2172, 0.2576, 0.2392, 0.2634, 0.2481, 0.1788, 0.1853, 0.2405, 0.2431, 0.205, 0.2305, 0.2475, 0.1996, 0.225, 0.2231, 0.2057, 0.2028, 0.2495, 0.2619, 0.2334, 0.2276, 0.242, 0.1872, 0.2342, 0.249, 0.257, 0.2594, 0.2575, 0.2313, 0.2407, 0.2045, 0.1682, 0.2049, 0.1615, 0.1373, 0.1912, 0.2429, 0.2562, 0.2036, 0.1846, 0.2115, 0.182, 0.2507, 0.2241, 0.2054, 0.2501, 0.2127, 0.2157, 0.2694, 0.284, 0.2656, 0.2574, 0.2659, 0.2316, 0.2326, 0.25, 0.2652, 0.2814, 0.2174, 0.2312, 0.2879, 0.1902, 0.227, 0.2298, 0.1488, 0.2153, 0.1775, 0.1717, 0.2551, 0.2105, 0.2172, 0.2289, 0.2665, 0.2875, 0.2704, 0.2221, 0.2019, 0.2088, 0.2517, 0.251, 0.198, 0.175, 0.1484, 0.1367, 0.1311, 0.144, 0.2108, 0.208, 0.1929, 0.1644, 0.2149, 0.1778, 0.1987, 0.1826, 0.1797, 0.193, 0.2327, 0.2324, 0.2129, 0.2494, 0.2532, 0.2122, 0.1891, 0.1047, 0.07579, 0.1535, 0.1943, 0.2361, 0.2387, 0.206, 0.1199, 0.08954, 0.1812, 0.2526, 0.26, 0.2803, 0.2781, 0.2875, 0.2823, 0.295, 0.2777, 0.271, 0.2685, 0.2617, 0.2551, 0.2627, 0.2788, 0.2416, 0.2593, 0.2761, 0.2669, 0.2678, 0.2662, 0.2684, 0.2594, 0.2523, 0.2534, 0.25, 0.2592, 0.2441, 0.2363, 0.2477, 0.245, 0.2367, 0.2303, 0.2224, 0.2089, 0.1812, 0.1781, 0.2279, 0.2271, 0.209, 0.2164, 0.242, 0.2368, 0.2139, 0.2195, 0.2247, 0.2308, 0.2454, 0.2373, 0.2403, 0.2331, 0.2206, 0.2364, 0.238, 0.2369, 0.2414, 0.2482, 0.2371, 0.2213, 0.2291, 0.2286, 0.2321, 0.234, 0.2242, 0.2213, 0.2201, 0.2234, 0.2234, 0.2202, 0.2149, 0.2105, 0.2108, 0.2052, 0.2059, 0.2052, 0.1972, 0.1955, 0.2044, 0.2001, 0.1987, 0.1989, 0.1914, 0.1905, 0.1942, 0.1914, 0.1903, 0.1922, 0.1917, 0.1878, 0.1825, 0.1726, 0.1497, 0.1556, 0.1694, 0.1686, 0.1761, 0.1717, 0.1609, 0.1649, 0.1653, 0.1655, 0.1653, 0.1666, 0.1577, 0.1585, 0.1527, 0.1488, 0.1457, 0.1506, 0.1466, 0.1499, 0.1538, 0.1453, 0.1396, 0.1424, 0.1405, 0.1432, 0.1436, 0.1349, 0.133, 0.1307, 0.1295, 0.1143, 0.1193, 0.1242, 0.1278, 0.1281, 0.1273, 0.1242, 0.1279, 0.1285, 0.1219, 0.1141, 0.1198, 0.1255, 0.1229, 0.1239, 0.1189, 0.1146, 0.1172, 0.119, 0.1192, 0.1137, 0.1149, 0.1133, 0.108, 0.1082, 0.1108, 0.1087, 0.1101, 0.1091, 0.109, 0.1081, 0.106, 0.1056, 0.1061, 0.1041, 0.1041, 0.1016, 0.1033, 0.1029, 0.1009, 0.09707, 0.09569, 0.09328, 0.09381, 0.09438, 0.09307, 0.09501, 0.09184, 0.09049, 0.08857, 0.08967, 0.08845, 0.08625, 0.08548, 0.08413, 0.0858, 0.08614, 0.08533, 0.08326, 0.08191, 0.08222, 0.08041, 0.0802, 0.08123, 0.08111, 0.08211, 0.08185, 0.08213, 0.07966, 0.07756, 0.07891, 0.07722, 0.06919, 0.07188, 0.07498, 0.07394, 0.07405, 0.07325, 0.07134, 0.07283, 0.07174, 0.07087, 0.07033, 0.06975, 0.06859, 0.06769, 0.06832, 0.069, 0.06822, 0.06754, 0.0678, 0.06662, 0.06632, 0.06545, 0.06542, 0.06485, 0.06365, 0.06239, 0.06337, 0.06093, 0.06046, 0.06243, 0.06145, 0.06149, 0.06123, 0.06018, 0.05891, 0.05754, 0.05711, 0.05768, 0.05813, 0.05402, 0.05613, 0.05439, 0.05523, 0.05444, 0.05575, 0.05486, 0.05541, 0.05433, 0.05493, 0.0551, 0.05419, 0.05335, 0.05301, 0.05249, 0.05299, 0.05252, 0.05239, 0.05114, 0.05075, 0.0507, 0.04943, 0.04883, 0.05054, 0.04896, 0.04939, 0.04852, 0.0468, 0.04105, 0.04197, 0.04665, 0.04665, 0.04655, 0.04653, 0.04639, 0.04527, 0.04552, 0.04527, 0.04505, 0.04476, 0.04453, 0.04497, 0.04453, 0.04429, 0.04373, 0.0442, 0.04379, 0.04316, 0.04323, 0.04261, 0.04253, 0.04164, 0.04176, 0.04128, 0.04103, 0.04075, 0.04034, 0.04045, 0.04003, 0.02616, 0.03063, 0.03059, 0.03197, 0.03361, 0.03497, 0.0353, 0.03536, 0.03618, 0.03613, 0.03725, 0.03654, 0.03607, 0.03547, 0.03513, 0.03501, 0.03492, 0.0355, 0.03544, 0.03508, 0.03491, 0.03481, 0.03448, 0.0344, 0.03417, 0.03387, 0.03344, 0.03337, 0.03237, 0.03236, 0.02994, 0.02811, 0.02566, 0.02683, 0.02808, 0.03067, 0.02916, 0.02693, 0.02683, 0.02761, 0.02747, 0.02632, 0.02644, 0.02777, 0.02672, 0.02771, 0.02847, 0.02882, 0.02819, 0.028, 0.02801, 0.02792, 0.02727, 0.02769, 0.02718, 0.02699, 0.0275, 0.02722, 0.02705, 0.02705, 0.02697, 0.02677, 0.02632, 0.02618, 0.0258, 0.02578, 0.02577, 0.0257, 0.02544, 0.02531, 0.02523, 0.02479, 0.02415, 0.003766, 0.001935, 0.01186, 0.005743, 0.008713, 0.01168, 0.01441, 0.01825, 0.0211, 0.02147, 0.02213, 0.02223, 0.02217, 0.02221, 0.02199, 0.02173, 0.0219, 0.02151, 0.02127, 0.02118, 0.02096, 0.02088, 0.02092, 0.02046, 0.02046, 0.02023, 0.02038, 0.02008, 0.01981, 0.01976, 0.01934, 0.01923, 0.01897, 0.01859, 0.01858, 0.01886, 0.01849, 0.01844, 0.01864, 0.01849, 0.01816, 0.01806, 0.01791, 0.01773, 0.01764, 0.01743, 0.01772, 0.01745, 0.01737, 0.01706, 0.01694, 0.01697, 0.01661, 0.01633, 0.01498, 0.0148, 0.0139, 0.01389, 0.01344, 0.01433, 0.01367, 0.01522, 0.01488, 0.01127, 0.0146, 0.01474, 0.01433, 0.01485, 0.01318, 0.01404, 0.01393, 0.01387, 0.01355, 0.01391, 0.01359, 0.0144, 0.014, 0.01429, 0.0139, 0.01393, 0.01414, 0.01394, 0.01382, 0.01368, 0.01348, 0.0138, 0.01367, 0.01334, 0.01323, 0.0128, 0.0122, 0.01289, 0.01273, 0.01216, 0.01048, 0.01143, 0.01246, 0.01267, 0.01254, 0.01248, 0.01243, 0.01232, 0.01246, 0.0127, 0.01202, 0.01186, 0.01062, 0.01104, 0.01196, 0.01166, 0.01194, 0.01173, 0.01164, 0.01157, 0.01138, 0.0111, 0.01117, 0.01123, 0.01131, 0.01109, 0.01081, 0.01062, 0.01081, 0.01079, 0.0107, 0.01073, 0.01023, 0.01027, 0.01041, 0.01043, 0.01035, 0.01027, 0.009996, 0.009738, 0.009516, 0.009162, 0.008807, 0.007868, 0.008262, 0.006556, 0.008152, 0.006921, 0.007478, 0.007637, 0.009088, 0.008822, 0.008297, 0.007049, 0.007187, 0.007543, 0.007022, 0.00724, 0.007418, 0.007064, 0.006935, 0.007414, 0.006415, 0.007648, 0.006575, 0.007634, 0.007608, 0.007732, 0.007142, 0.007403, 0.007267, 0.007088, 0.007135, 0.007717, 0.006339, 0.005961, 0.004974, 0.004556, 0.00355, 0.003078, 0.002112, 0.002898, 0.002037, 0.002141, 0.002533, 0.004267, 0.004958, 0.004015, 0.0044, 0.003037, 0.002957, 0.004016, 0.002287, 0.004104, 0.002986, 0.005174, 0.001912, 0.004982, 0.003057, 0.003664, 0.004174, 0.003692, 0.003413, 0.003076, 0.004316, 0.003735, 0.004206, 0.004458, 0.004235, 0.004673, 0.004322, 0.004571, 0.004687, 0.004701, 0.005535, 0.005802, 0.005443, 0.005908, 0.005642, 0.005219, 0.004936, 0.004955, 0.00487, 0.005297, 0.005107, 0.005243, 0.004996, 0.005614, 0.005437, 0.005257, 0.005621, 0.005352, 0.005626, 0.005541, 0.005514, 0.005505, 0.005429, 0.005483, 0.005486, 0.005398, 0.005438, 0.005402, 0.005368, 0.005349, 0.005307, 0.005267, 0.005225, 0.005255, 0.005146, 0.005127, 0.004994, 0.004773, 0.00495, 0.005029, 0.004995, 0.00496, 0.004926, 0.004928, 0.004876, 0.004876, 0.004824, 0.004776, 0.004736, 0.004732, 0.004689, 0.00459, 0.00463, 0.004602, 0.004555, 0.004589, 0.004534, 0.004545, 0.004512, 0.004483, 0.004459, 0.004392, 0.004398, 0.004366, 0.004333, 0.004251, 0.004233, 0.004229, 0.004236, 0.004149, 0.004153, 0.004137, 0.004104, 0.004105, 0.00406, 0.004032, 0.004032, 0.003962, 0.003903, 0.003923, 0.003931, 0.003903, 0.00387, 0.00385, 0.003819, 0.003775, 0.00377, 0.003757, 0.00373, 0.003703, 0.0036, 0.003591, 0.003571, 0.003554, 0.003561, 0.003514, 0.00354, 0.003507, 0.00342, 0.003456, 0.00337, 0.003258, 0.003366, 0.00339, 0.003356, 0.003294, 0.003355, 0.003222, 0.003335, 0.00329, 0.003227, 0.003245, 0.003222, 0.003119, 0.003125, 0.003115, 0.003095, 0.003168, 0.00296, 0.002979, 0.003071, 0.003002, 0.002956, 0.003044, 0.00301, 0.002671, 0.002761, 0.002744, 0.002658, 0.002892, 0.00261, 0.002692, 0.002554, 0.002559, 0.00247, 0.002464, 0.002457, 0.002599, 0.002197, 0.002485, 0.002234, 0.002244, 0.002508, 0.001823, 0.002206, 0.001549, 0.001702, 0.001374, 0.001241, 0.0006058, 0.001271, 0.0007315, 0.0009314, 0.001162, 0.0005657, 0.0008185, 0.0006734, 0.0008757, 0.0003952, 0.0009826, 0.0006958, 0.0007086, 0.0005314, 0.001637, 0.001305, 0.0009472, 0.0003299, 0.0001103, 0.0008205, 0.001609, 0.001133, 0.001464, 0.001308, 0.001058, 0.001164, 0.001606, 0.0006453, 0.0008631, 0.0009394, 0.0004252, 0.001335, 0.001129, 0.0006984, 0.001077, 0.001248, 0.001121, 0.0008753, 0.001462, 0.001345, 0.001469, 0.001433, 0.001487, 0.001352, 0.0016, 0.001588, 0.001904, 0.001742, 0.001653, 0.001661, 0.001738, 0.001723, 0.001734, 0.001828, 0.001785, 0.001798, 0.001805, 0.001423, 0.001731, 0.001842, 0.001794, 0.001441, 0.001825, 0.001695, 0.001733, 0.001289, 0.001679, 0.001596, 0.00157, 0.001757, 0.001698, 0.001293, 0.001583, 0.001695, 0.001653, 0.001701, 0.001642, 0.001676, 0.001615, 0.001574, 0.001642, 0.001529, 0.001375, 0.001594, 0.001559, 0.00153, 0.001514, 0.001363, 0.001535, 0.001645, 0.001514, 0.001463, 0.00149, 0.001528, 0.001475, 0.001484, 0.001572, 0.001495, 0.00147, 0.00155, 0.001519, 0.001529, 0.001512, 0.001519, 0.001521, 0.001485, 0.001472, 0.001468, 0.001491, 0.001488, 0.001404, 0.00148, 0.001473, 0.00145, 0.001465, 0.001452, 0.001424, 0.001444, 0.001434, 0.001436, 0.001421, 0.001422, 0.001399, 0.001398, 0.001393, 0.001379, 0.001363, 0.001369, 0.001369, 0.001357, 0.001347, 0.001344, 0.001341, 0.001329, 0.001307, 0.001304, 0.001288, 0.001273, 0.001291, 0.001248, 0.001236, 0.001259, 0.001204, 0.001209, 0.001134, 0.001093, 0.001094, 0.001001, 0.001079, 0.001031, 0.001052, 0.0009893, 0.0005902, 0.001036, 0.001104, 0.001103, 0.001087, 0.00109, 0.001099, 0.001109, 0.001121, 0.00113, 0.001125, 0.001108, 0.001056, 0.001007, 0.001082, 0.001112, 0.001112, 0.001123, 0.00111, 0.001108, 0.001082, 0.00109, 0.001096, 0.001059, 0.00108, 0.001074, 0.001066, 0.001036, 0.0009953, 0.001033, 0.001058, 0.0009499, 0.0009759, 0.001017, 0.0009329, 0.0008422, 0.0009966, 0.0009964, 0.0008506, 0.0008973, 0.0009776, 0.0008158, 0.0008737, 0.0008506, 0.0008524, 0.000764, 0.0007912, 0.0008582, 0.0008065, 0.0008544, 0.0007473, 0.0006818, 0.0007803, 0.0008035, 0.0006491, 0.0007187, 0.000819, 0.0007429, 0.0007124, 0.0006165, 0.0005072, 0.0006473, 0.000448, 0.0004323, 0.0005952, 0.0004707, 0.0006193, 0.0005101, 0.0004757, 0.0005063, 0.0004961, 0.0004597, 0.0004871, 0.0005397, 0.0004311, 0.0002481, 0.0003443, 0.0002347, 0.0002489, 3.669e-05, 0.0001037, 8.286e-05, 4.526e-05, 2.395e-05, 3.348e-06, 6.512e-06, 3.445e-07, 1.788e-06, 2.595e-06, 3.749e-07, 1.746e-07, 2.733e-07, 6.247e-09, 8.454e-11, 4.094e-07, 2.38e-07, 1.198e-10, 1.24e-06, 5.127e-07, 1.839e-11, 1.018e-07, 8.569e-08, 1.144e-08, 2.91e-07, 2.125e-06, 5.192e-06, 8.242e-06, 5.321e-06, 2.87e-06, 1.878e-05, 1.277e-06, 2.541e-06, 1.159e-07, 2.937e-07, 9.655e-09, 1.314e-07, 1.588e-07, 3.626e-07, 6.453e-06, 1.845e-07, 1.223e-05, 9.674e-06, 8.19e-06, 7.57e-07, 2.68e-06, 3.42e-06, 6.864e-08, 5.654e-09, 1.391e-06, 1.981e-05, 1.296e-05, 4.855e-09, 7.522e-09, 1.679e-05, 2.411e-05, 7.399e-06, 5.264e-08, 2.399e-05, 2.104e-06, 1.89e-05, 9.448e-06, 6.75e-06, 2.017e-05, 2.18e-05, 0.0001071, 5.033e-06, 3.069e-06, 0.0001266, 6.173e-05, 6.425e-05, 1.04e-05, 3.907e-05, 4.539e-05, 0.0001531, 3.435e-05, 5.989e-05, 9.55e-05, 9.143e-05, 0.0001314, 2.819e-05, 0.0001117, 0.0001594, 0.0001657, 2.274e-05, 0.0001163, 6.343e-05, 8.974e-05, 0.0001343, 0.0001037, 5.301e-05, 0.0001648, 0.0001253, 0.0001121, 0.0001146, 0.0001172, 0.0001643, 0.0001435, 6.418e-05, 0.0001124, 0.000248, 0.000236, 8.083e-05, 3.719e-05, 0.000152, 0.0001894, 0.0002757, 0.0001434, 0.0002118, 0.0002466, 0.000255, 0.0003139, 0.0001736, 0.0001951, 0.0002667, 0.000102, 0.0002885, 0.000168, 0.0001528, 9.814e-05, 0.0001713, 0.0002028, 0.0001217, 5.074e-05, 0.0001167, 0.0001539, 0.0001899, 0.000322, 0.0001443, 0.0001522, 0.0001261, 0.0002252, 0.0001284, 0.000217, 0.000117, 0.0002724, 0.0002394, 0.0002285, 0.0002271, 0.0001287, 0.0001833, 0.0003216, 0.0002829, 0.0003019, 0.0002833, 0.000301, 0.0003195, 0.0002874, 0.0002723, 0.0003305, 0.000304, 0.0003389, 0.0003617, 0.0003737, 0.0003311, 0.0002956, 0.000246, 0.0002798, 0.0003607, 0.0003533, 0.0003404, 0.0002836, 0.0003678, 0.000361, 0.0003525, 0.0003374, 0.0003226, 0.0003564, 0.0003443, 0.0003418, 0.000339, 0.000335, 0.0003486, 0.0003573, 0.0003469, 0.0003596, 0.0003523, 0.0003433, 0.0003466, 0.0003425, 0.0003543, 0.0003392, 0.0003346, 0.000342, 0.0003474, 0.0003445, 0.0003396, 0.0003403, 0.0003428, 0.0003369, 0.0003353, 0.0003307, 0.0003285, 0.0003307, 0.0003292, 0.0003316, 0.0003298, 0.0003316, 0.0003273, 0.0003207, 0.0003199, 0.0003211, 0.0003186, 0.0003205, 0.0003192, 0.0003141, 0.0003111, 0.0003106, 0.0003099, 0.0003125, 0.0003101, 0.0003076, 0.0003091, 0.0003105, 0.0003068, 0.0003032, 0.0003041, 0.0003032, 0.000299, 0.0002985, 0.0002952, 0.0002957, 0.0002979, 0.0002998, 0.0002972, 0.0002947, 0.0002836, 0.0002795, 0.0002749, 0.0002669, 0.0002796, 0.0002823, 0.0002834, 0.0002787, 0.0002725, 0.0002742, 0.0002772, 0.0002798, 0.0002769, 0.000272, 0.0002624, 0.0002536, 0.0002594, 0.000265, 0.0002732, 0.0002757, 0.0002753, 0.0002705, 0.0002623, 0.0002692, 0.000271, 0.0002674, 0.0002647, 0.0002607, 0.0002614, 0.0002625, 0.0002598, 0.000259, 0.0002554, 0.000257, 0.000257, 0.000249, 0.0002433, 0.0002472, 0.0002491, 0.0002495, 0.0002486, 0.0002423, 0.0002382, 0.0002428, 0.0002457, 0.0002413, 0.0002349, 0.000237, 0.0002402, 0.0002431, 0.0002396, 0.0002386, 0.0002381, 0.0002393, 0.0002381, 0.0002354, 0.0002335, 0.0002316, 0.0002312, 0.0002236, 0.0002275, 0.0002244, 0.0002214, 0.0002186, 0.0002052, 0.0002133, 0.0002042, 0.0002101, 0.0002142, 0.0002015, 0.0002126, 0.000207, 0.0002021, 0.0002146, 0.0001995, 0.0002088, 0.0002099, 0.0001939, 0.0002086, 0.0002089, 0.0001967, 0.0002073, 0.0002039, 0.000205, 0.0002067, 0.000204, 0.0002054, 0.000205, 0.0001998, 0.0002018, 0.0002003, 0.0001877, 0.0001538, 0.0001848, 0.000191, 0.000194, 0.0001952, 0.0001893, 0.0001866, 0.0001901, 0.0001859, 0.0001826, 0.0001843, 0.0001831, 0.000178, 0.0001799, 0.0001725, 0.0001662, 0.000175, 0.0001786, 0.0001687, 0.0001794, 0.0001787, 0.0001728, 0.0001766, 0.0001747, 0.0001749, 0.0001652, 0.000174, 0.0001761, 0.0001708, 0.0001734, 0.0001734, 0.0001566, 0.0001707, 0.0001692, 0.0001651, 0.0001649, 0.0001609, 0.0001524, 0.0001522, 0.0001478, 0.0001389, 0.0001363, 0.0001271, 0.0001273, 0.00012, 0.0001247, 0.0001168, 0.0001186, 0.0001008, 0.0001088, 9.268e-05, 8.106e-05, 6.73e-05, 7.401e-05, 4.608e-05, 2.893e-05, 1.887e-05, 1.483e-05, 7.035e-06, 2.826e-06, 3.638e-06, 9.358e-08, 1.094e-07, 3.286e-09, 1.671e-07, 9.001e-08, 1.15e-08, 1.187e-07, 2.187e-07, 1.306e-10, 1.871e-10, 5.156e-07, 3.42e-07, 1.191e-06, 7.232e-07, 2.104e-08, 1.254e-08, 2.437e-07, 1.448e-07, 1.576e-06, 2.123e-06, 1.444e-06, 5.225e-06, 4.371e-06, 1.024e-05, 1.655e-05, 1.644e-05, 2.156e-05, 2.865e-05, 3.537e-05, 3.922e-05, 3.689e-05, 3.834e-05, 4.007e-05, 4.054e-05, 4.157e-05, 3.719e-05, 4.5e-05, 3.844e-05, 3.935e-05, 4.089e-05, 3.804e-05, 3.935e-05, 3.772e-05, 3.799e-05, 3.769e-05, 3.619e-05, 3.493e-05, 3.477e-05, 3.413e-05, 3.412e-05, 3.305e-05, 3.25e-05, 3.224e-05, 3.117e-05, 2.969e-05, 3.057e-05, 2.939e-05, 2.953e-05, 2.805e-05, 2.797e-05, 2.795e-05, 2.774e-05, 2.758e-05, 2.703e-05, 2.578e-05, 2.542e-05, 2.481e-05, 2.267e-05, 2.36e-05, 2.32e-05, 2.316e-05, 2.159e-05, 2.227e-05, 2.193e-05, 1.918e-05, 2.002e-05, 2.105e-05, 2.016e-05, 2.005e-05, 1.94e-05, 1.906e-05, 1.848e-05, 1.798e-05, 1.712e-05, 1.721e-05, 1.585e-05, 1.54e-05, 1.562e-05, 1.451e-05, 1.415e-05, 1.474e-05, 1.363e-05, 1.352e-05, 1.303e-05, 1.229e-05, 1.232e-05, 1.361e-05, 1.198e-05, 1.057e-05, 1.202e-05, 1.17e-05, 1.173e-05, 9.669e-06, 1.024e-05, 8.533e-06, 9.403e-06, 9.875e-06, 1.005e-05, 6.229e-06, 8.665e-06, 8.74e-06, 6.705e-06, 7.424e-06, 7.835e-06, 8.461e-06, 6.907e-06, 7.057e-06, 5.81e-06, 5.452e-06, 6.512e-06, 8.302e-06, 3.309e-06, 7.959e-06, 4.357e-06, 3.114e-06, 5.137e-06, 6.235e-06, 4.821e-06, 3.714e-06, 3.726e-06, 2.398e-06, 1.716e-06, 1.288e-06, 1.099e-06, 2.416e-06, 7.773e-07, 9.094e-07, 3.027e-07, 3.572e-07, 1.001e-07, 6.825e-09, 3.429e-09, 5.147e-09, 8.888e-12, 2.945e-12, 1.224e-10, 4.774e-12, 4.269e-14, 2.055e-16, 5.8909999999999995e-22, 3.485e-18, 6.805e-26, 1.662e-23, 1.721e-27, 1.176e-21, 1.001e-27, 1.46e-25, 4.0180000000000003e-28, 1.205e-23, 1.887e-21, 2.527e-32, 5.337e-15, 6.75e-15, 2.139e-16, 2.605e-16, 1.404e-21, 6.452e-21, 6.055e-29, 1.2989999999999999e-39, 3.3930000000000003e-28, 3.252e-20, 8.891e-21, 3.136e-19, 3.4999999999999996e-22, 1.502e-18, 9.682e-17, 1.019e-21, 3.069e-18, 1.559e-31, 1.175e-18, 1.918e-15, 2.779e-17, 3.6319999999999995e-22, 4.453e-17, 1.086e-16, 6.38e-19, 1.849e-15, 1.013e-19, 8.571e-18, 2.14e-15, 9.149e-15, 1.404e-13, 1.461e-12, 1.529e-12, 3.218e-11, 7.152e-13, 3.961e-10, 1.395e-10, 8.673e-12, 4.734e-09, 2.15e-08, 2.654e-11, 1.997e-09, 6.039e-08, 5.846e-09, 1.607e-09, 2.486e-08, 8.287e-08, 1.207e-08, 1.426e-07, 9.966e-08, 1.353e-07, 6.693e-08, 4.449e-07, 1.542e-07, 6.111e-08, 4.091e-07, 2.445e-07, 4.034e-07, 1.88e-07, 7.346e-07, 6.993e-07, 2.961e-07, 2.45e-07, 5.904e-07, 2.694e-07, 5.507e-07, 6.899e-07, 6.731e-08, 1.691e-07, 2.113e-07, 6.853e-07, 8.446e-07, 4.47e-07, 6.643e-07, 3.33e-07, 5.83e-07, 5.633e-07, 1.228e-07, 6.077e-07, 5.174e-07, 2.574e-07, 2.363e-07, 4.158e-07, 1.615e-07, 6.545e-08, 5.042e-07, 3.092e-07, 2.26e-07, 4.762e-07, 3.13e-07, 2.169e-07, 2.73e-07, 1.108e-07, 3.701e-07, 1.18e-07, 1.282e-07, 2.32e-07, 6.773e-07, 2.62e-07, 4.004e-07, 7.19e-07, 2.794e-07, 2.665e-07, 4.655e-07, 4.008e-07, 5.643e-07, 7.062e-07, 7.022e-07, 4.967e-07, 5.877e-07, 4.313e-07, 2.866e-07, 2.092e-07, 5.907e-08, 4.786e-08, 2.554e-08, 7.09e-08, 1.215e-07, 3.096e-08, 3.953e-08, 4.223e-07, 2.079e-07, 7.118e-08, 1.423e-07, 5.101e-07, 7.531e-08, 1.861e-07, 8.988e-08, 3.774e-07, 1.737e-07, 5.49e-07, 4.181e-07, 1.13e-07, 1.139e-07, 2.495e-07, 1.87e-07, 2.615e-10, 5.144e-09, 1.538e-07, 2.276e-07, 3.805e-07, 2.154e-07, 1.699e-07, 3.787e-07, 1.923e-07, 2.559e-07, 3.161e-07, 1.643e-07, 3.744e-07, 1.917e-07, 3.132e-07, 3.367e-07, 3.532e-07, 4.479e-07, 1.575e-07, 2.941e-07, 2.343e-07, 4.491e-07, 3.227e-07, 2.643e-07, 4.134e-07, 2.529e-07, 3.904e-07, 3.517e-07, 2.764e-07, 4.19e-07, 2.971e-07, 3.999e-07, 3.5e-07, 3.491e-07, 3.851e-07, 3.301e-07, 3.832e-07, 3.76e-07, 3.672e-07, 3.76e-07, 3.749e-07, 3.847e-07, 3.666e-07, 3.532e-07, 2.976e-07, 2.848e-07, 2.974e-07, 3.336e-07, 3.02e-07, 3.36e-07, 3.237e-07, 2.818e-07, 2.768e-07, 3.083e-07, 2.844e-07, 2.993e-07, 3.022e-07, 3.144e-07, 3.002e-07, 2.92e-07, 2.945e-07, 3.34e-07, 2.959e-07, 2.955e-07, 3.03e-07, 3.218e-07, 2.891e-07, 2.851e-07, 3.07e-07, 3.044e-07, 2.793e-07, 2.408e-07, 1.807e-07, 2.508e-07, 2.641e-07, 2.659e-07, 2.754e-07, 2.852e-07, 2.799e-07, 2.506e-07, 2.505e-07, 2.734e-07, 2.728e-07, 2.465e-07, 2.323e-07, 2.343e-07, 2.56e-07, 2.397e-07, 2.362e-07, 2.355e-07, 2.247e-07, 2.355e-07, 2.32e-07, 2.393e-07, 2.26e-07, 2.059e-07, 2.224e-07, 2.369e-07, 2.285e-07, 2.122e-07, 2.016e-07, 2.289e-07, 2.257e-07, 2.273e-07, 1.959e-07, 2.122e-07, 2.047e-07, 2.042e-07, 1.981e-07, 1.848e-07, 1.776e-07, 1.592e-07, 1.453e-07, 1.376e-07, 1.401e-07, 1.43e-07, 1.562e-07, 1.737e-07, 1.664e-07, 1.456e-07, 1.413e-07, 1.411e-07, 1.389e-07, 1.42e-07, 1.479e-07, 1.498e-07, 1.529e-07, 1.551e-07, 1.553e-07, 1.565e-07, 1.573e-07, 1.552e-07, 1.501e-07, 1.466e-07, 1.467e-07, 1.442e-07, 1.401e-07, 1.336e-07]</t>
  </si>
  <si>
    <t>1.19e-21, 2.4560000000000002e-20, 1.119e-19, 2.374e-18, 1.497e-17, 4.906e-17, 1.831e-16, 3.156e-16, 5.716e-15, 1.668e-14, 4.58e-14, 2.981e-13, 1.289e-12, 6.424e-12, 1.937e-11, 7.773e-11, 2.601e-10, 9.484e-10, 2.919e-09, 9.943e-09, 2.999e-08, 6.507e-08, 1.494e-07, 4.652e-07, 1.026e-06, 1.467e-06, 3.215e-06, 8.043e-06, 1.283e-05, 2.489e-05, 4.348e-05, 8.896e-05, 0.0001559, 0.0001986, 0.000249, 0.0005966, 0.000855, 0.0007995, 0.001643, 0.002413, 0.002476, 0.003348, 0.005427, 0.007837, 0.006339, 0.01152, 0.01887, 0.02248, 0.02035, 0.02764, 0.03683, 0.03894, 0.03654, 0.04326, 0.05757, 0.06912, 0.07179, 0.0807, 0.07585, 0.08087, 0.07858, 0.1251, 0.1528, 0.1457, 0.1372, 0.1605, 0.1704, 0.1686, 0.2009, 0.1673, 0.2173, 0.1872, 0.1554, 0.2135, 0.2652, 0.2793, 0.2114, 0.2479, 0.2859, 0.2437, 0.2964, 0.3501, 0.2961, 0.2823, 0.3177, 0.2755, 0.2646, 0.3138, 0.364, 0.3749, 0.3303, 0.4126, 0.499, 0.49, 0.4915, 0.4789, 0.4374, 0.4454, 0.5203, 0.586, 0.5944, 0.4845, 0.4966, 0.4975, 0.5266, 0.516, 0.517, 0.4748, 0.4874, 0.5528, 0.5143, 0.5999, 0.4149, 0.4884, 0.4034, 0.5028, 0.4841, 0.558, 0.552, 0.5307, 0.6241, 0.5616, 0.5475, 0.5025, 0.6002, 0.5612, 0.6172, 0.5811, 0.4292, 0.4334, 0.5732, 0.5848, 0.4967, 0.5622, 0.6034, 0.4877, 0.5557, 0.5552, 0.5148, 0.5095, 0.6298, 0.6642, 0.5933, 0.5766, 0.6189, 0.4827, 0.6077, 0.6495, 0.6741, 0.6836, 0.6812, 0.615, 0.6432, 0.5491, 0.4537, 0.5553, 0.44, 0.3759, 0.5257, 0.67, 0.7101, 0.5674, 0.517, 0.5949, 0.5141, 0.7111, 0.6384, 0.5878, 0.7185, 0.614, 0.6252, 0.7845, 0.8308, 0.7803, 0.7597, 0.7882, 0.6896, 0.6957, 0.7511, 0.8003, 0.8529, 0.6618, 0.7069, 0.8843, 0.5868, 0.7035, 0.7153, 0.4653, 0.6759, 0.5596, 0.5439, 0.812, 0.673, 0.6974, 0.7381, 0.8633, 0.9358, 0.8844, 0.7299, 0.6667, 0.6931, 0.8392, 0.8407, 0.6662, 0.5914, 0.504, 0.4664, 0.4491, 0.4953, 0.7284, 0.7222, 0.6724, 0.5758, 0.7561, 0.6282, 0.7055, 0.6513, 0.6436, 0.6947, 0.8413, 0.8441, 0.7767, 0.9141, 0.9322, 0.7851, 0.7027, 0.3909, 0.2841, 0.578, 0.7347, 0.8964, 0.9105, 0.7893, 0.4613, 0.3461, 0.7038, 0.9856, 1.019, 1.102, 1.099, 1.141, 1.161, 1.224, 1.162, 1.144, 1.144, 1.124, 1.106, 1.149, 1.229, 1.074, 1.162, 1.248, 1.217, 1.231, 1.234, 1.255, 1.223, 1.201, 1.216, 1.21, 1.266, 1.203, 1.174, 1.242, 1.239, 1.206, 1.183, 1.153, 1.091, 0.9544, 0.9461, 1.221, 1.227, 1.139, 1.19, 1.34, 1.321, 1.202, 1.244, 1.283, 1.329, 1.425, 1.39, 1.418, 1.388, 1.323, 1.429, 1.452, 1.456, 1.497, 1.552, 1.495, 1.405, 1.466, 1.475, 1.51, 1.535, 1.483, 1.475, 1.479, 1.513, 1.524, 1.513, 1.487, 1.467, 1.481, 1.454, 1.471, 1.479, 1.432, 1.43, 1.506, 1.487, 1.49, 1.503, 1.459, 1.464, 1.504, 1.494, 1.497, 1.523, 1.53, 1.511, 1.479, 1.409, 1.231, 1.289, 1.414, 1.419, 1.492, 1.466, 1.384, 1.429, 1.443, 1.455, 1.464, 1.487, 1.418, 1.436, 1.395, 1.37, 1.353, 1.41, 1.385, 1.425, 1.472, 1.401, 1.355, 1.391, 1.383, 1.418, 1.433, 1.356, 1.346, 1.332, 1.329, 1.181, 1.242, 1.302, 1.35, 1.363, 1.364, 1.34, 1.389, 1.406, 1.343, 1.267, 1.341, 1.414, 1.394, 1.415, 1.366, 1.326, 1.365, 1.394, 1.407, 1.351, 1.374, 1.363, 1.308, 1.319, 1.361, 1.344, 1.37, 1.365, 1.373, 1.37, 1.353, 1.356, 1.372, 1.355, 1.364, 1.34, 1.372, 1.375, 1.358, 1.316, 1.307, 1.283, 1.299, 1.317, 1.308, 1.344, 1.309, 1.298, 1.279, 1.305, 1.297, 1.275, 1.272, 1.26, 1.295, 1.309, 1.305, 1.282, 1.269, 1.282, 1.261, 1.264, 1.285, 1.289, 1.312, 1.313, 1.324, 1.291, 1.265, 1.297, 1.279, 1.158, 1.209, 1.265, 1.257, 1.265, 1.26, 1.237, 1.266, 1.255, 1.246, 1.244, 1.24, 1.226, 1.217, 1.236, 1.255, 1.248, 1.242, 1.253, 1.239, 1.24, 1.23, 1.236, 1.232, 1.216, 1.199, 1.224, 1.183, 1.181, 1.226, 1.213, 1.221, 1.223, 1.21, 1.192, 1.171, 1.168, 1.186, 1.203, 1.147, 1.183, 1.155, 1.172, 1.159, 1.19, 1.175, 1.193, 1.175, 1.194, 1.203, 1.189, 1.176, 1.175, 1.168, 1.185, 1.18, 1.184, 1.163, 1.163, 1.169, 1.146, 1.134, 1.18, 1.154, 1.165, 1.15, 1.118, 0.9841, 1.011, 1.128, 1.133, 1.136, 1.143, 1.146, 1.123, 1.134, 1.132, 1.132, 1.13, 1.129, 1.146, 1.141, 1.14, 1.13, 1.147, 1.142, 1.131, 1.139, 1.127, 1.13, 1.112, 1.121, 1.113, 1.112, 1.11, 1.104, 1.113, 1.107, 0.8326, 0.9275, 0.9295, 0.9597, 0.994, 1.022, 1.032, 1.037, 1.057, 1.062, 1.088, 1.072, 1.071, 1.058, 1.054, 1.053, 1.056, 1.075, 1.078, 1.071, 1.07, 1.073, 1.066, 1.07, 1.066, 1.059, 1.052, 1.055, 1.031, 1.035, 0.9875, 0.9393, 0.8739, 0.914, 0.9449, 1.013, 0.981, 0.9256, 0.9262, 0.9529, 0.951, 0.9239, 0.9244, 0.9687, 0.9428, 0.9714, 0.993, 1.008, 0.9917, 0.9891, 0.9948, 0.9908, 0.9729, 0.9911, 0.977, 0.9744, 0.9979, 0.9927, 0.991, 0.9956, 0.9973, 0.995, 0.9835, 0.9828, 0.9729, 0.9769, 0.9816, 0.9839, 0.9785, 0.9778, 0.9792, 0.9672, 0.9523, 0.2681, 0.1696, 0.5887, 0.3618, 0.4824, 0.5892, 0.6733, 0.802, 0.8889, 0.8996, 0.9212, 0.9247, 0.9254, 0.9316, 0.9268, 0.9196, 0.9307, 0.9184, 0.9129, 0.9137, 0.9084, 0.9093, 0.9149, 0.8989, 0.9031, 0.8974, 0.9081, 0.9007, 0.8939, 0.8963, 0.8856, 0.8809, 0.8729, 0.8604, 0.86, 0.8782, 0.8697, 0.8707, 0.8792, 0.8774, 0.8669, 0.8674, 0.8644, 0.8599, 0.8592, 0.8515, 0.8674, 0.859, 0.8584, 0.8483, 0.8476, 0.854, 0.844, 0.8367, 0.7881, 0.7827, 0.7457, 0.7474, 0.7288, 0.7656, 0.7402, 0.805, 0.7939, 0.6516, 0.7904, 0.7969, 0.7856, 0.808, 0.741, 0.7775, 0.7753, 0.7747, 0.7637, 0.7759, 0.7664, 0.8044, 0.7925, 0.8052, 0.7887, 0.7916, 0.8064, 0.7991, 0.7948, 0.7883, 0.7811, 0.8023, 0.798, 0.7812, 0.779, 0.7569, 0.7247, 0.7702, 0.7636, 0.7325, 0.6346, 0.6943, 0.7601, 0.7752, 0.7703, 0.7699, 0.7704, 0.7666, 0.7782, 0.7966, 0.7567, 0.75, 0.6743, 0.7037, 0.7657, 0.7498, 0.7711, 0.7607, 0.7579, 0.7563, 0.7473, 0.7323, 0.7401, 0.7474, 0.7561, 0.7443, 0.7283, 0.7188, 0.7347, 0.736, 0.7329, 0.7384, 0.7083, 0.7125, 0.7261, 0.7293, 0.7285, 0.7248, 0.7097, 0.6975, 0.6891, 0.6727, 0.6561, 0.6026, 0.6281, 0.5301, 0.6206, 0.5475, 0.5815, 0.5991, 0.6853, 0.6722, 0.6398, 0.5692, 0.5769, 0.5972, 0.5745, 0.5875, 0.5978, 0.5847, 0.5738, 0.6069, 0.5428, 0.6213, 0.556, 0.625, 0.6206, 0.6274, 0.594, 0.6058, 0.606, 0.5968, 0.5994, 0.6407, 0.56, 0.536, 0.4713, 0.4384, 0.3633, 0.3293, 0.2509, 0.3102, 0.2377, 0.2516, 0.2878, 0.4248, 0.4772, 0.4065, 0.4364, 0.3281, 0.3181, 0.4137, 0.2681, 0.4258, 0.3314, 0.5097, 0.2394, 0.4957, 0.3427, 0.3951, 0.4317, 0.3933, 0.3763, 0.3492, 0.447, 0.4058, 0.4463, 0.4658, 0.4488, 0.483, 0.4567, 0.476, 0.4854, 0.4889, 0.5506, 0.574, 0.548, 0.583, 0.5651, 0.5352, 0.515, 0.5164, 0.5122, 0.5448, 0.5326, 0.5433, 0.5258, 0.5763, 0.5647, 0.5516, 0.5792, 0.5616, 0.5815, 0.5768, 0.5766, 0.5744, 0.5714, 0.577, 0.5794, 0.5741, 0.5783, 0.5763, 0.5753, 0.5754, 0.5731, 0.5707, 0.5688, 0.5735, 0.5661, 0.5639, 0.5523, 0.5291, 0.5513, 0.562, 0.5607, 0.5593, 0.5579, 0.559, 0.5558, 0.5571, 0.5532, 0.5498, 0.5475, 0.5492, 0.5461, 0.5376, 0.5437, 0.5424, 0.5392, 0.5452, 0.5415, 0.5436, 0.5421, 0.5407, 0.5398, 0.5337, 0.5361, 0.5344, 0.5324, 0.5244, 0.5242, 0.5258, 0.5288, 0.52, 0.5223, 0.5221, 0.52, 0.5222, 0.5185, 0.5169, 0.5188, 0.5119, 0.5063, 0.5109, 0.5138, 0.512, 0.5098, 0.5092, 0.5072, 0.5033, 0.5046, 0.505, 0.5035, 0.502, 0.4899, 0.4906, 0.4899, 0.4895, 0.4924, 0.4878, 0.4932, 0.4908, 0.4801, 0.487, 0.4769, 0.4623, 0.4795, 0.4839, 0.4812, 0.4737, 0.483, 0.4679, 0.4837, 0.4804, 0.4731, 0.4752, 0.4758, 0.4626, 0.463, 0.4628, 0.4655, 0.4751, 0.4519, 0.4511, 0.4649, 0.4587, 0.4567, 0.4665, 0.4626, 0.4226, 0.4277, 0.4334, 0.4249, 0.4516, 0.4203, 0.4335, 0.4194, 0.4196, 0.4088, 0.4114, 0.4111, 0.4281, 0.3824, 0.4167, 0.3879, 0.3882, 0.4221, 0.3352, 0.3847, 0.2994, 0.3229, 0.2715, 0.2568, 0.1503, 0.2597, 0.1708, 0.2078, 0.2464, 0.1403, 0.1888, 0.1603, 0.1986, 0.1071, 0.2202, 0.171, 0.1721, 0.1404, 0.3271, 0.2755, 0.2173, 0.09743, 0.03804, 0.1964, 0.3274, 0.249, 0.2999, 0.2779, 0.2375, 0.2552, 0.3294, 0.1631, 0.2074, 0.2235, 0.1217, 0.287, 0.2547, 0.1792, 0.2478, 0.2764, 0.2511, 0.2165, 0.3128, 0.2945, 0.3163, 0.3098, 0.3165, 0.2964, 0.3341, 0.3356, 0.3843, 0.3595, 0.3494, 0.3482, 0.3618, 0.3621, 0.3622, 0.3788, 0.3735, 0.3752, 0.3781, 0.3197, 0.3652, 0.3837, 0.3782, 0.3227, 0.3844, 0.3658, 0.3728, 0.2997, 0.3619, 0.3517, 0.3496, 0.3802, 0.3721, 0.3023, 0.351, 0.3726, 0.3684, 0.3757, 0.3666, 0.3731, 0.3632, 0.3577, 0.3661, 0.3468, 0.3222, 0.3626, 0.3584, 0.3534, 0.3475, 0.3233, 0.3544, 0.3739, 0.3536, 0.3403, 0.3468, 0.3546, 0.3474, 0.3514, 0.366, 0.3544, 0.351, 0.3647, 0.3601, 0.3622, 0.3597, 0.362, 0.3627, 0.3571, 0.3554, 0.3559, 0.3603, 0.36, 0.3445, 0.3598, 0.3597, 0.356, 0.3589, 0.357, 0.3533, 0.3568, 0.3558, 0.3573, 0.3554, 0.356, 0.3515, 0.3523, 0.3528, 0.3501, 0.347, 0.3501, 0.3511, 0.349, 0.348, 0.3487, 0.3488, 0.347, 0.3431, 0.3426, 0.341, 0.3391, 0.3427, 0.3353, 0.3339, 0.3386, 0.3296, 0.3312, 0.3173, 0.31, 0.3111, 0.293, 0.3086, 0.3003, 0.3038, 0.2916, 0.2077, 0.3032, 0.3163, 0.3165, 0.3136, 0.3144, 0.3172, 0.3198, 0.3226, 0.3246, 0.3234, 0.3196, 0.3042, 0.2901, 0.313, 0.3222, 0.3235, 0.3267, 0.3251, 0.3248, 0.3204, 0.3214, 0.3243, 0.3179, 0.3223, 0.3214, 0.3209, 0.3156, 0.3067, 0.3152, 0.3213, 0.2987, 0.3041, 0.3134, 0.2945, 0.2759, 0.311, 0.3117, 0.2781, 0.2896, 0.3092, 0.2711, 0.2852, 0.2794, 0.2806, 0.2604, 0.2659, 0.2841, 0.2719, 0.284, 0.2594, 0.2419, 0.2679, 0.2751, 0.237, 0.2544, 0.2801, 0.2611, 0.2537, 0.2282, 0.1981, 0.2396, 0.1844, 0.1775, 0.2288, 0.1901, 0.2339, 0.2024, 0.1943, 0.2031, 0.1999, 0.188, 0.1993, 0.2153, 0.1871, 0.1213, 0.1556, 0.1196, 0.1258, 0.02982, 0.06796, 0.05338, 0.03739, 0.02357, 0.005299, 0.008642, 0.0008824, 0.003126, 0.004315, 0.0009481, 0.000595, 0.0007769, 4.233e-05, 1.047e-06, 0.001057, 0.0007472, 1.901e-06, 0.002737, 0.001333, 5.715e-07, 0.0003612, 0.0003394, 6.305e-05, 0.0008211, 0.004053, 0.00797, 0.01111, 0.007623, 0.004586, 0.02151, 0.002268, 0.004429, 0.0002997, 0.0008691, 4.374e-05, 0.0004874, 0.0004556, 0.001119, 0.01001, 0.0004647, 0.01626, 0.01281, 0.01193, 0.001572, 0.004542, 0.006448, 0.000234, 3.967e-05, 0.002693, 0.0233, 0.01661, 3.932e-05, 4.959e-05, 0.01889, 0.02617, 0.009429, 0.0002061, 0.02679, 0.003281, 0.02187, 0.01245, 0.00974, 0.02289, 0.02374, 0.07894, 0.007562, 0.005117, 0.08891, 0.05397, 0.05322, 0.01112, 0.03511, 0.0417, 0.1028, 0.03125, 0.04883, 0.07297, 0.06876, 0.08887, 0.02945, 0.07984, 0.1048, 0.1074, 0.02501, 0.0828, 0.05077, 0.07165, 0.09612, 0.07893, 0.04625, 0.1122, 0.08987, 0.08473, 0.08388, 0.08261, 0.112, 0.1015, 0.05075, 0.08553, 0.1523, 0.1496, 0.06535, 0.03484, 0.1063, 0.1258, 0.1667, 0.09954, 0.14, 0.1551, 0.1563, 0.1865, 0.1173, 0.1302, 0.1663, 0.079, 0.1756, 0.1122, 0.1095, 0.07914, 0.12, 0.1377, 0.09174, 0.04634, 0.08893, 0.1105, 0.1281, 0.193, 0.1051, 0.1106, 0.0939, 0.1488, 0.09654, 0.1446, 0.08944, 0.1732, 0.1558, 0.1526, 0.1513, 0.09869, 0.1264, 0.1957, 0.1774, 0.1851, 0.1801, 0.1887, 0.1968, 0.1813, 0.1738, 0.1998, 0.1884, 0.2051, 0.2153, 0.2212, 0.1993, 0.1836, 0.161, 0.1771, 0.2153, 0.2136, 0.2067, 0.1831, 0.2214, 0.2187, 0.214, 0.2081, 0.202, 0.2171, 0.2117, 0.2115, 0.2107, 0.2093, 0.2152, 0.2182, 0.2143, 0.2206, 0.2174, 0.2142, 0.2166, 0.215, 0.2203, 0.2123, 0.2104, 0.2157, 0.2181, 0.2167, 0.2143, 0.2158, 0.2176, 0.2149, 0.2139, 0.2118, 0.2106, 0.2127, 0.2127, 0.2146, 0.2143, 0.2156, 0.2135, 0.2094, 0.2093, 0.2105, 0.2093, 0.2112, 0.2111, 0.208, 0.2066, 0.2067, 0.2068, 0.2091, 0.2079, 0.2067, 0.2082, 0.2096, 0.2077, 0.2057, 0.2067, 0.2065, 0.2041, 0.2042, 0.2023, 0.2029, 0.2048, 0.2064, 0.2049, 0.2037, 0.1966, 0.1943, 0.1919, 0.187, 0.1965, 0.1991, 0.2002, 0.1972, 0.1931, 0.1946, 0.1967, 0.1987, 0.1971, 0.1939, 0.1871, 0.1812, 0.1858, 0.1902, 0.1966, 0.1988, 0.1991, 0.196, 0.1905, 0.1961, 0.1976, 0.1954, 0.1938, 0.1914, 0.1925, 0.1936, 0.1922, 0.192, 0.1898, 0.1915, 0.1921, 0.1865, 0.1826, 0.186, 0.1877, 0.1887, 0.1883, 0.1839, 0.1812, 0.1852, 0.1878, 0.1851, 0.1803, 0.1825, 0.1854, 0.1881, 0.1861, 0.1856, 0.1859, 0.1872, 0.1869, 0.1851, 0.1841, 0.1835, 0.1833, 0.1785, 0.1812, 0.1802, 0.1776, 0.1754, 0.167, 0.1719, 0.1674, 0.1706, 0.1737, 0.1673, 0.1733, 0.1709, 0.169, 0.1762, 0.1677, 0.1729, 0.174, 0.1651, 0.1739, 0.1744, 0.1677, 0.1741, 0.1728, 0.1735, 0.1746, 0.1732, 0.1748, 0.1749, 0.1718, 0.173, 0.1723, 0.1648, 0.1443, 0.1632, 0.1666, 0.1694, 0.1706, 0.1665, 0.164, 0.1674, 0.1652, 0.1624, 0.1639, 0.1639, 0.1606, 0.1611, 0.155, 0.151, 0.1579, 0.1615, 0.1564, 0.1632, 0.163, 0.1596, 0.1621, 0.1608, 0.1617, 0.1562, 0.1621, 0.1636, 0.1604, 0.1622, 0.1623, 0.1517, 0.161, 0.1599, 0.1571, 0.1571, 0.1553, 0.1498, 0.151, 0.1484, 0.1429, 0.1415, 0.1336, 0.1355, 0.1308, 0.1358, 0.1301, 0.1325, 0.1177, 0.1258, 0.1123, 0.1021, 0.08955, 0.09726, 0.06933, 0.04753, 0.03538, 0.02972, 0.01717, 0.008424, 0.01072, 0.0006759, 0.0006406, 4.133e-05, 0.001198, 0.0007043, 0.0001286, 0.0007953, 0.001451, 3.847e-06, 5.172e-06, 0.002799, 0.002047, 0.005433, 0.003773, 0.0002233, 0.0001364, 0.001728, 0.001008, 0.006887, 0.008305, 0.006391, 0.01728, 0.01405, 0.02722, 0.04052, 0.0407, 0.04914, 0.06079, 0.0714, 0.07734, 0.07422, 0.07654, 0.07937, 0.08028, 0.0824, 0.0764, 0.08866, 0.07995, 0.08163, 0.08445, 0.0808, 0.08318, 0.08146, 0.0826, 0.08249, 0.08062, 0.07888, 0.07904, 0.07857, 0.07904, 0.07745, 0.07687, 0.07672, 0.07511, 0.07312, 0.07496, 0.0731, 0.07361, 0.07112, 0.07121, 0.0715, 0.0713, 0.07139, 0.07067, 0.06871, 0.06828, 0.06723, 0.06234, 0.0651, 0.06492, 0.0651, 0.06215, 0.06384, 0.06352, 0.0582, 0.05991, 0.06237, 0.06089, 0.06099, 0.05979, 0.05944, 0.05849, 0.05759, 0.05606, 0.0567, 0.05387, 0.05323, 0.05407, 0.05174, 0.05106, 0.05253, 0.05005, 0.05001, 0.04874, 0.04713, 0.04747, 0.05095, 0.04682, 0.04296, 0.04689, 0.04643, 0.04666, 0.04086, 0.04285, 0.03745, 0.04037, 0.04207, 0.04264, 0.03056, 0.0387, 0.03887, 0.03194, 0.0348, 0.0365, 0.03881, 0.03329, 0.03409, 0.02937, 0.02802, 0.03271, 0.03979, 0.01933, 0.03898, 0.02471, 0.01911, 0.0284, 0.03343, 0.02753, 0.0227, 0.02315, 0.01649, 0.01287, 0.01051, 0.009191, 0.01758, 0.006881, 0.007993, 0.003312, 0.004364, 0.001393, 0.0002141, 0.0001296, 0.000177, 9.544e-07, 3.142e-07, 1.028e-05, 5.376e-07, 1.323e-08, 2.357e-10, 1.157e-14, 1.457e-11, 1.2e-17, 1.114e-15, 7.407e-20, 3.353e-14, 1.058e-19, 2.275e-17, 1.773e-19, 2.534e-16, 6.223e-14, 1.485e-22, 3.169e-09, 4.587e-09, 3.178e-10, 4.656e-10, 3.488e-14, 5.655e-14, 1.514e-20, 2.054e-28, 7.901e-20, 2.027e-13, 7.387e-14, 3.026e-12, 4.333e-15, 7.517e-12, 2.734e-10, 6.476e-15, 2.067e-11, 4.647e-22, 2.721e-12, 3.547e-09, 7.655e-11, 2.957e-15, 7.193e-11, 1.79e-10, 2.373e-12, 1.952e-09, 5.001e-13, 2.3e-11, 3.179e-09, 4.862e-09, 2.724e-08, 3.857e-07, 5.451e-07, 4.074e-06, 1.135e-07, 2.756e-05, 1.088e-05, 1.18e-06, 0.0002511, 0.0007554, 3.516e-06, 0.0001029, 0.001578, 0.0002418, 6.771e-05, 0.000806, 0.002145, 0.0004763, 0.003152, 0.002252, 0.00312, 0.001599, 0.007821, 0.003022, 0.001497, 0.007589, 0.004851, 0.00706, 0.003729, 0.01182, 0.01135, 0.005674, 0.004788, 0.01003, 0.004879, 0.009515, 0.01146, 0.001528, 0.003545, 0.004448, 0.01161, 0.01365, 0.008114, 0.01131, 0.006466, 0.01018, 0.01014, 0.002845, 0.01057, 0.009313, 0.005047, 0.004956, 0.008071, 0.00361, 0.001766, 0.009402, 0.006438, 0.005084, 0.009002, 0.006205, 0.004962, 0.006027, 0.002889, 0.007482, 0.002881, 0.003165, 0.005064, 0.01273, 0.0056, 0.007855, 0.01339, 0.00607, 0.005753, 0.009545, 0.008312, 0.01126, 0.01337, 0.01323, 0.01021, 0.01142, 0.009451, 0.006317, 0.005433, 0.001764, 0.001555, 0.0009923, 0.002291, 0.003485, 0.001044, 0.001385, 0.009344, 0.00557, 0.002077, 0.003923, 0.01098, 0.002415, 0.004737, 0.002646, 0.008115, 0.004512, 0.01147, 0.009383, 0.003102, 0.003021, 0.006142, 0.005179, 4.421e-05, 0.0003255, 0.004622, 0.005696, 0.009201, 0.005572, 0.004839, 0.009083, 0.005491, 0.006717, 0.007962, 0.005045, 0.009292, 0.005779, 0.008218, 0.008891, 0.009146, 0.01095, 0.005068, 0.007959, 0.006916, 0.01118, 0.008844, 0.007667, 0.01054, 0.007443, 0.0102, 0.009493, 0.007908, 0.01081, 0.008453, 0.01046, 0.009535, 0.00955, 0.01026, 0.009199, 0.01026, 0.01015, 0.01001, 0.0102, 0.01012, 0.01028, 0.009914, 0.009655, 0.008534, 0.008274, 0.008549, 0.009278, 0.008632, 0.009334, 0.009103, 0.008159, 0.008073, 0.008734, 0.008311, 0.008612, 0.008683, 0.008951, 0.008692, 0.008528, 0.00857, 0.00946, 0.008692, 0.00869, 0.008878, 0.009299, 0.008639, 0.008549, 0.009023, 0.009, 0.008495, 0.007601, 0.006167, 0.007865, 0.00819, 0.008272, 0.008457, 0.008664, 0.008583, 0.007941, 0.007948, 0.008495, 0.008508, 0.00791, 0.007545, 0.007583, 0.008123, 0.007758, 0.007688, 0.007725, 0.007476, 0.007737, 0.007655, 0.007862, 0.007567, 0.007061, 0.007488, 0.00787, 0.007672, 0.007284, 0.00702, 0.007725, 0.007664, 0.007711, 0.006935, 0.007365, 0.007192, 0.0072, 0.007049, 0.006718, 0.006543, 0.006075, 0.005709, 0.005502, 0.005577, 0.005673, 0.006048, 0.006523, 0.006347, 0.005789, 0.005682, 0.005684, 0.005635, 0.005731, 0.005901, 0.005971, 0.006065, 0.006129, 0.006144, 0.006188, 0.006229, 0.006181, 0.006042, 0.005955, 0.005961, 0.005893, 0.005784, 0.00556]</t>
  </si>
  <si>
    <t>1.659e-21, 3.8530000000000006e-20, 1.843e-19, 4.202e-18, 2.755e-17, 9.272e-17, 3.542e-16, 6.218e-16, 1.136e-14, 3.337e-14, 6.584e-14, 4.133e-13, 1.784e-12, 8.642e-12, 2.565e-11, 9.975e-11, 3.651e-10, 1.296e-09, 3.871e-09, 1.267e-08, 3.702e-08, 7.835e-08, 1.729e-07, 5.034e-07, 1.155e-06, 1.641e-06, 3.54e-06, 8.547e-06, 1.341e-05, 2.248e-05, 3.72e-05, 8.338e-05, 0.0001422, 0.0001761, 0.0002159, 0.000499, 0.000694, 0.0006346, 0.001275, 0.001796, 0.001806, 0.002389, 0.003731, 0.00522, 0.004196, 0.007665, 0.01261, 0.01506, 0.01366, 0.01846, 0.02436, 0.02565, 0.02411, 0.02852, 0.0376, 0.04475, 0.04662, 0.05232, 0.04607, 0.04977, 0.04875, 0.07814, 0.09602, 0.09206, 0.08723, 0.1025, 0.1093, 0.1088, 0.1301, 0.1085, 0.1415, 0.1228, 0.102, 0.1403, 0.1751, 0.1854, 0.1406, 0.1645, 0.1899, 0.1635, 0.1999, 0.2355, 0.1986, 0.19, 0.2164, 0.1883, 0.1807, 0.2079, 0.2417, 0.2512, 0.2292, 0.2861, 0.3366, 0.3299, 0.333, 0.3266, 0.3019, 0.3057, 0.3559, 0.4016, 0.4097, 0.3371, 0.3475, 0.348, 0.3675, 0.3605, 0.3632, 0.3362, 0.3467, 0.3927, 0.3656, 0.4153, 0.2882, 0.3514, 0.2918, 0.3653, 0.3516, 0.397, 0.3961, 0.3807, 0.4593, 0.4145, 0.3978, 0.3693, 0.4435, 0.4167, 0.4578, 0.4309, 0.324, 0.3209, 0.4302, 0.4418, 0.3772, 0.4286, 0.46, 0.3724, 0.4273, 0.4291, 0.3992, 0.396, 0.4911, 0.5193, 0.4645, 0.4505, 0.4865, 0.3813, 0.4818, 0.5168, 0.5381, 0.5471, 0.5464, 0.4948, 0.5189, 0.4442, 0.368, 0.4517, 0.3589, 0.3074, 0.431, 0.5502, 0.5847, 0.4685, 0.4281, 0.4937, 0.4276, 0.5927, 0.5332, 0.492, 0.6028, 0.5163, 0.5269, 0.6626, 0.7032, 0.6619, 0.6459, 0.6716, 0.5888, 0.5952, 0.644, 0.6877, 0.7344, 0.571, 0.6112, 0.7662, 0.5095, 0.612, 0.6236, 0.4064, 0.5915, 0.4907, 0.4778, 0.7148, 0.5936, 0.6163, 0.6536, 0.7659, 0.8318, 0.7878, 0.6515, 0.5963, 0.6212, 0.7536, 0.7563, 0.6004, 0.534, 0.4558, 0.4226, 0.4077, 0.4504, 0.6635, 0.6589, 0.6145, 0.5271, 0.6933, 0.5771, 0.6492, 0.6004, 0.5943, 0.6425, 0.7793, 0.7833, 0.7219, 0.851, 0.8693, 0.7333, 0.6574, 0.3663, 0.2666, 0.5432, 0.6914, 0.8449, 0.8596, 0.7463, 0.4367, 0.3282, 0.6683, 0.9374, 0.9702, 1.051, 1.049, 1.091, 1.123, 1.188, 1.131, 1.116, 1.118, 1.102, 1.087, 1.132, 1.214, 1.063, 1.153, 1.24, 1.212, 1.229, 1.235, 1.258, 1.23, 1.21, 1.228, 1.225, 1.284, 1.222, 1.196, 1.268, 1.268, 1.236, 1.215, 1.186, 1.124, 0.9852, 0.9786, 1.265, 1.274, 1.185, 1.24, 1.398, 1.381, 1.259, 1.305, 1.348, 1.398, 1.502, 1.467, 1.499, 1.47, 1.404, 1.518, 1.545, 1.552, 1.597, 1.658, 1.6, 1.506, 1.573, 1.585, 1.625, 1.654, 1.601, 1.594, 1.601, 1.639, 1.653, 1.644, 1.617, 1.597, 1.614, 1.587, 1.608, 1.618, 1.569, 1.568, 1.654, 1.635, 1.64, 1.657, 1.611, 1.618, 1.665, 1.655, 1.659, 1.691, 1.7, 1.68, 1.646, 1.569, 1.373, 1.439, 1.58, 1.588, 1.671, 1.643, 1.553, 1.605, 1.622, 1.637, 1.649, 1.676, 1.599, 1.621, 1.576, 1.55, 1.532, 1.599, 1.571, 1.618, 1.673, 1.593, 1.542, 1.585, 1.576, 1.617, 1.635, 1.549, 1.538, 1.524, 1.522, 1.353, 1.423, 1.494, 1.55, 1.566, 1.569, 1.542, 1.599, 1.621, 1.549, 1.462, 1.548, 1.634, 1.612, 1.637, 1.582, 1.536, 1.582, 1.617, 1.633, 1.569, 1.597, 1.585, 1.521, 1.535, 1.585, 1.566, 1.597, 1.592, 1.602, 1.6, 1.581, 1.585, 1.605, 1.586, 1.598, 1.57, 1.609, 1.613, 1.593, 1.545, 1.535, 1.508, 1.528, 1.549, 1.54, 1.584, 1.543, 1.531, 1.51, 1.54, 1.532, 1.507, 1.504, 1.491, 1.534, 1.551, 1.547, 1.52, 1.506, 1.522, 1.497, 1.501, 1.526, 1.531, 1.559, 1.561, 1.574, 1.535, 1.505, 1.543, 1.523, 1.381, 1.442, 1.508, 1.5, 1.51, 1.505, 1.477, 1.512, 1.5, 1.49, 1.488, 1.483, 1.467, 1.457, 1.479, 1.503, 1.495, 1.488, 1.502, 1.485, 1.487, 1.476, 1.483, 1.479, 1.46, 1.44, 1.47, 1.422, 1.419, 1.473, 1.458, 1.468, 1.471, 1.456, 1.435, 1.41, 1.407, 1.429, 1.45, 1.387, 1.428, 1.394, 1.415, 1.399, 1.437, 1.419, 1.44, 1.419, 1.442, 1.453, 1.436, 1.421, 1.42, 1.412, 1.432, 1.426, 1.431, 1.407, 1.408, 1.416, 1.388, 1.373, 1.429, 1.398, 1.411, 1.393, 1.355, 1.193, 1.225, 1.367, 1.374, 1.378, 1.387, 1.392, 1.364, 1.376, 1.375, 1.375, 1.372, 1.372, 1.393, 1.386, 1.386, 1.374, 1.394, 1.389, 1.376, 1.385, 1.371, 1.375, 1.353, 1.364, 1.355, 1.354, 1.351, 1.345, 1.356, 1.349, 1.028, 1.14, 1.142, 1.177, 1.217, 1.249, 1.261, 1.268, 1.292, 1.298, 1.328, 1.309, 1.308, 1.293, 1.288, 1.287, 1.291, 1.314, 1.318, 1.309, 1.309, 1.312, 1.304, 1.309, 1.304, 1.296, 1.287, 1.292, 1.262, 1.268, 1.212, 1.154, 1.075, 1.124, 1.161, 1.242, 1.204, 1.138, 1.139, 1.171, 1.169, 1.137, 1.137, 1.191, 1.16, 1.194, 1.219, 1.238, 1.218, 1.215, 1.222, 1.217, 1.195, 1.217, 1.2, 1.197, 1.226, 1.22, 1.218, 1.224, 1.226, 1.223, 1.209, 1.209, 1.196, 1.201, 1.207, 1.21, 1.204, 1.203, 1.205, 1.19, 1.173, 0.3463, 0.2226, 0.7386, 0.4625, 0.6101, 0.7395, 0.8395, 0.9945, 1.098, 1.11, 1.136, 1.14, 1.141, 1.149, 1.143, 1.134, 1.148, 1.133, 1.126, 1.127, 1.121, 1.122, 1.129, 1.109, 1.115, 1.108, 1.121, 1.112, 1.104, 1.107, 1.095, 1.089, 1.079, 1.063, 1.063, 1.085, 1.076, 1.077, 1.087, 1.085, 1.072, 1.073, 1.069, 1.064, 1.063, 1.054, 1.073, 1.063, 1.062, 1.05, 1.049, 1.057, 1.046, 1.037, 0.9784, 0.9719, 0.9264, 0.9285, 0.9056, 0.9502, 0.9194, 0.998, 0.9846, 0.8126, 0.9809, 0.9884, 0.9752, 1.002, 0.921, 0.9651, 0.9625, 0.9617, 0.9485, 0.9628, 0.9517, 0.9978, 0.9838, 0.9989, 0.9787, 0.9821, 1.001, 0.9917, 0.9863, 0.9782, 0.9693, 0.9957, 0.9903, 0.9695, 0.9669, 0.9396, 0.8997, 0.9563, 0.9481, 0.9096, 0.788, 0.8622, 0.944, 0.9627, 0.9567, 0.9563, 0.9571, 0.9523, 0.9668, 0.9897, 0.9403, 0.9319, 0.838, 0.8745, 0.9516, 0.9319, 0.9585, 0.9456, 0.9421, 0.9403, 0.9291, 0.9106, 0.9203, 0.9294, 0.9403, 0.9257, 0.9058, 0.8941, 0.9139, 0.9156, 0.9118, 0.9187, 0.8814, 0.8866, 0.9037, 0.9075, 0.9067, 0.9022, 0.8835, 0.8686, 0.8587, 0.8388, 0.8186, 0.7531, 0.7843, 0.6645, 0.7746, 0.6851, 0.7267, 0.7488, 0.8544, 0.8385, 0.7985, 0.7121, 0.7215, 0.746, 0.7192, 0.7349, 0.7472, 0.7321, 0.718, 0.759, 0.6799, 0.7764, 0.6963, 0.781, 0.7749, 0.7832, 0.7425, 0.7564, 0.7574, 0.7461, 0.7491, 0.7999, 0.702, 0.6727, 0.5933, 0.5519, 0.4588, 0.417, 0.3198, 0.3923, 0.3021, 0.3201, 0.3655, 0.5349, 0.5999, 0.5125, 0.5491, 0.4146, 0.4015, 0.5217, 0.3403, 0.537, 0.4193, 0.6405, 0.3049, 0.6231, 0.4335, 0.4988, 0.5434, 0.4957, 0.4754, 0.4418, 0.5619, 0.5117, 0.5621, 0.5858, 0.5648, 0.6069, 0.5744, 0.598, 0.6094, 0.6139, 0.6893, 0.7183, 0.6863, 0.729, 0.7072, 0.6707, 0.6459, 0.6473, 0.6424, 0.6822, 0.6673, 0.6804, 0.6589, 0.721, 0.7068, 0.6908, 0.7243, 0.703, 0.727, 0.7214, 0.7211, 0.7181, 0.7146, 0.7215, 0.7244, 0.718, 0.7231, 0.7207, 0.7194, 0.7195, 0.7167, 0.7137, 0.7114, 0.7173, 0.7083, 0.7054, 0.6908, 0.6618, 0.6897, 0.7031, 0.7015, 0.6998, 0.698, 0.6993, 0.6954, 0.6971, 0.6922, 0.688, 0.6851, 0.6872, 0.6834, 0.6728, 0.6804, 0.6788, 0.6749, 0.6824, 0.6779, 0.6805, 0.6786, 0.6769, 0.6758, 0.6681, 0.6711, 0.669, 0.6665, 0.6565, 0.6563, 0.6583, 0.6621, 0.6511, 0.6541, 0.6539, 0.6512, 0.654, 0.6494, 0.6475, 0.6499, 0.6412, 0.6342, 0.64, 0.6437, 0.6415, 0.6387, 0.638, 0.6356, 0.6307, 0.6323, 0.6329, 0.631, 0.6293, 0.614, 0.615, 0.6141, 0.6136, 0.6174, 0.6116, 0.6183, 0.6154, 0.602, 0.6107, 0.5981, 0.5797, 0.6013, 0.6068, 0.6033, 0.594, 0.6056, 0.5869, 0.6065, 0.6025, 0.5933, 0.5958, 0.5967, 0.5803, 0.5806, 0.5804, 0.5841, 0.5959, 0.5673, 0.5659, 0.5831, 0.5756, 0.5733, 0.5851, 0.5803, 0.5309, 0.5365, 0.5443, 0.5338, 0.5665, 0.5281, 0.5446, 0.5274, 0.5275, 0.5141, 0.5176, 0.5172, 0.5379, 0.482, 0.5239, 0.4887, 0.4888, 0.5305, 0.4233, 0.4842, 0.3792, 0.4084, 0.3438, 0.3262, 0.1928, 0.3294, 0.2181, 0.2647, 0.313, 0.1795, 0.2407, 0.2046, 0.253, 0.1375, 0.2803, 0.2189, 0.2199, 0.1803, 0.4138, 0.3493, 0.2767, 0.1258, 0.04938, 0.2505, 0.4142, 0.316, 0.3789, 0.3519, 0.3015, 0.3235, 0.4164, 0.2081, 0.2642, 0.2846, 0.1563, 0.3631, 0.3231, 0.2289, 0.3146, 0.3502, 0.3177, 0.2759, 0.3952, 0.3724, 0.3998, 0.3914, 0.3995, 0.3746, 0.4212, 0.4231, 0.4833, 0.4526, 0.4405, 0.4385, 0.4555, 0.456, 0.456, 0.4765, 0.4701, 0.4719, 0.4757, 0.4037, 0.4594, 0.4823, 0.4757, 0.4071, 0.4831, 0.4603, 0.469, 0.3786, 0.4551, 0.4428, 0.4403, 0.478, 0.4681, 0.3816, 0.4417, 0.4686, 0.4636, 0.4724, 0.4611, 0.4692, 0.457, 0.4502, 0.4603, 0.4363, 0.4062, 0.4562, 0.451, 0.4448, 0.4372, 0.4074, 0.4459, 0.47, 0.445, 0.4282, 0.4362, 0.4459, 0.4372, 0.4423, 0.4602, 0.446, 0.4419, 0.4586, 0.4529, 0.4554, 0.4523, 0.4551, 0.456, 0.4491, 0.447, 0.4476, 0.453, 0.4526, 0.4333, 0.4523, 0.4522, 0.4476, 0.4512, 0.4488, 0.4443, 0.4484, 0.4472, 0.4491, 0.4468, 0.4475, 0.4419, 0.4429, 0.4435, 0.4401, 0.4363, 0.4402, 0.4414, 0.4388, 0.4376, 0.4385, 0.4386, 0.4364, 0.4315, 0.4308, 0.4289, 0.4266, 0.431, 0.4219, 0.4201, 0.4259, 0.415, 0.417, 0.3999, 0.3909, 0.3924, 0.37, 0.3892, 0.379, 0.3833, 0.3682, 0.265, 0.3825, 0.3986, 0.3988, 0.3951, 0.3961, 0.3996, 0.4028, 0.4062, 0.4085, 0.407, 0.4022, 0.3827, 0.3649, 0.3937, 0.4054, 0.4069, 0.4109, 0.4089, 0.4085, 0.4032, 0.4043, 0.4079, 0.4001, 0.4054, 0.4043, 0.4038, 0.3973, 0.3863, 0.3967, 0.4043, 0.3764, 0.3831, 0.3945, 0.371, 0.3484, 0.3914, 0.3924, 0.3509, 0.365, 0.3893, 0.3422, 0.3594, 0.3523, 0.3538, 0.3288, 0.3356, 0.3581, 0.343, 0.3579, 0.3276, 0.3057, 0.338, 0.3471, 0.3, 0.3214, 0.3531, 0.3296, 0.3204, 0.2888, 0.2514, 0.3032, 0.2346, 0.2257, 0.2901, 0.2415, 0.2961, 0.2567, 0.2469, 0.2577, 0.2538, 0.2386, 0.253, 0.2729, 0.2385, 0.1555, 0.1984, 0.1536, 0.1615, 0.03932, 0.0886, 0.06926, 0.04941, 0.03146, 0.007301, 0.01176, 0.001257, 0.004332, 0.00596, 0.001349, 0.0008652, 0.001114, 6.487e-05, 1.687e-06, 0.001501, 0.001079, 3.114e-06, 0.003844, 0.001896, 9.843e-07, 0.0005258, 0.0004979, 9.491e-05, 0.001174, 0.005635, 0.01092, 0.01506, 0.01038, 0.006286, 0.02889, 0.003128, 0.006106, 0.0004247, 0.001244, 6.474e-05, 0.0007092, 0.0006502, 0.001605, 0.01369, 0.0006562, 0.02199, 0.0173, 0.01623, 0.002187, 0.006229, 0.008922, 0.0003377, 6.048e-05, 0.003723, 0.0312, 0.02236, 6.052e-05, 7.516e-05, 0.02515, 0.03481, 0.01264, 0.0002999, 0.03571, 0.004452, 0.02915, 0.01669, 0.01317, 0.03048, 0.03149, 0.1023, 0.01024, 0.006975, 0.1148, 0.07069, 0.06927, 0.01464, 0.04584, 0.05469, 0.1322, 0.04085, 0.06336, 0.09449, 0.08884, 0.114, 0.03884, 0.1028, 0.1343, 0.1374, 0.03306, 0.1065, 0.06567, 0.09285, 0.1237, 0.102, 0.06011, 0.1439, 0.1156, 0.1093, 0.1078, 0.1058, 0.1436, 0.1303, 0.06524, 0.1103, 0.1938, 0.1909, 0.08441, 0.04533, 0.1361, 0.1607, 0.212, 0.1273, 0.1789, 0.1976, 0.1985, 0.2367, 0.1498, 0.1661, 0.2115, 0.1016, 0.2229, 0.1429, 0.1402, 0.102, 0.1534, 0.1758, 0.1176, 0.06003, 0.114, 0.1413, 0.1633, 0.2445, 0.1345, 0.1415, 0.1202, 0.1894, 0.1236, 0.1841, 0.1146, 0.2199, 0.198, 0.1942, 0.1925, 0.1266, 0.1611, 0.2477, 0.2248, 0.2341, 0.2284, 0.2391, 0.2491, 0.2297, 0.2203, 0.2524, 0.2383, 0.2592, 0.2717, 0.279, 0.2515, 0.2321, 0.2041, 0.2242, 0.2715, 0.2695, 0.2608, 0.2318, 0.2791, 0.2759, 0.2699, 0.2627, 0.2552, 0.2738, 0.2671, 0.2669, 0.2658, 0.2641, 0.2714, 0.2749, 0.2702, 0.2779, 0.274, 0.2701, 0.2731, 0.2711, 0.2776, 0.2676, 0.2652, 0.2719, 0.2748, 0.273, 0.27, 0.2719, 0.2742, 0.2708, 0.2695, 0.2669, 0.2653, 0.268, 0.268, 0.2704, 0.27, 0.2716, 0.2691, 0.2639, 0.2637, 0.2652, 0.2638, 0.2662, 0.266, 0.262, 0.2603, 0.2605, 0.2606, 0.2634, 0.262, 0.2605, 0.2624, 0.2641, 0.2617, 0.2591, 0.2605, 0.2601, 0.2572, 0.2572, 0.2549, 0.2557, 0.2581, 0.2601, 0.2582, 0.2567, 0.2478, 0.2449, 0.2419, 0.2357, 0.2477, 0.251, 0.2523, 0.2486, 0.2434, 0.2453, 0.248, 0.2505, 0.2484, 0.2444, 0.2358, 0.2284, 0.2342, 0.2396, 0.2478, 0.2505, 0.251, 0.247, 0.2401, 0.2471, 0.249, 0.2462, 0.2442, 0.2412, 0.2426, 0.244, 0.2422, 0.2419, 0.2392, 0.2413, 0.242, 0.235, 0.2302, 0.2344, 0.2366, 0.2377, 0.2373, 0.2318, 0.2283, 0.2334, 0.2367, 0.2333, 0.2273, 0.2301, 0.2337, 0.2371, 0.2346, 0.2339, 0.2343, 0.236, 0.2356, 0.2333, 0.232, 0.2313, 0.231, 0.2251, 0.2284, 0.2272, 0.2239, 0.2211, 0.2107, 0.2167, 0.2112, 0.2151, 0.219, 0.2111, 0.2184, 0.2155, 0.2132, 0.2221, 0.2116, 0.218, 0.2193, 0.2085, 0.2192, 0.2199, 0.2117, 0.2195, 0.2179, 0.2188, 0.22, 0.2183, 0.2203, 0.2204, 0.2166, 0.218, 0.2172, 0.2079, 0.1828, 0.2059, 0.21, 0.2136, 0.2151, 0.2099, 0.2068, 0.211, 0.2083, 0.2048, 0.2066, 0.2066, 0.2026, 0.203, 0.1954, 0.1904, 0.1991, 0.2036, 0.1974, 0.2058, 0.2054, 0.2013, 0.2044, 0.2027, 0.2039, 0.1971, 0.2044, 0.2063, 0.2023, 0.2045, 0.2046, 0.1915, 0.203, 0.2016, 0.1981, 0.1981, 0.1959, 0.189, 0.1905, 0.1872, 0.1804, 0.1785, 0.1686, 0.171, 0.1652, 0.1715, 0.1643, 0.1674, 0.1488, 0.159, 0.1421, 0.1294, 0.1138, 0.1235, 0.0886, 0.06091, 0.04563, 0.0385, 0.02246, 0.01114, 0.01418, 0.0009509, 0.0008868, 6.055e-05, 0.001677, 0.0009903, 0.0001861, 0.001107, 0.002018, 5.992e-06, 8.008e-06, 0.003827, 0.002814, 0.007315, 0.00513, 0.0003193, 0.0001953, 0.002395, 0.001392, 0.009192, 0.011, 0.00854, 0.02265, 0.01836, 0.03513, 0.05207, 0.05229, 0.0628, 0.07736, 0.09056, 0.09794, 0.09407, 0.09692, 0.1004, 0.1015, 0.1041, 0.09666, 0.1118, 0.1011, 0.1031, 0.1066, 0.1021, 0.105, 0.1028, 0.1042, 0.1041, 0.1017, 0.09956, 0.09974, 0.09915, 0.09972, 0.09772, 0.09699, 0.09678, 0.09476, 0.09233, 0.09457, 0.09226, 0.09287, 0.08978, 0.08987, 0.09021, 0.08994, 0.09006, 0.08915, 0.08673, 0.08618, 0.08485, 0.0787, 0.08215, 0.08196, 0.08216, 0.0785, 0.08058, 0.08018, 0.07362, 0.07567, 0.0787, 0.07687, 0.07698, 0.07549, 0.07504, 0.07386, 0.07273, 0.07084, 0.07161, 0.06811, 0.06732, 0.06832, 0.06545, 0.06461, 0.06639, 0.06333, 0.06327, 0.06167, 0.05969, 0.06011, 0.06437, 0.05927, 0.05449, 0.05928, 0.05874, 0.05901, 0.05184, 0.05431, 0.04756, 0.05119, 0.05329, 0.05396, 0.03901, 0.04909, 0.04925, 0.04061, 0.04419, 0.04632, 0.04917, 0.04227, 0.04327, 0.03734, 0.03562, 0.04152, 0.05036, 0.02469, 0.0493, 0.03149, 0.02445, 0.0361, 0.04239, 0.03501, 0.02896, 0.02955, 0.02118, 0.0166, 0.01361, 0.01192, 0.02263, 0.008951, 0.01039, 0.004366, 0.005794, 0.001866, 0.0003034, 0.0001861, 0.0002524, 1.494e-06, 4.913e-07, 1.57e-05, 8.437e-07, 2.251e-08, 4.449e-10, 2.745e-14, 3.034e-11, 3.383e-17, 2.895e-15, 1.904e-19, 8.116e-14, 2.9e-19, 6.331e-17, 5.379e-19, 6.062e-16, 1.514e-13, 5.509e-22, 5.627e-09, 8.187e-09, 6.055e-10, 8.933e-10, 8.308e-14, 1.248e-13, 4.4110000000000007e-20, 9.947e-28, 2.279e-19, 4.343e-13, 1.619e-13, 6.631e-12, 9.83e-15, 1.568e-11, 5.416e-10, 1.395e-14, 4.381e-11, 1.622e-21, 5.366e-12, 6.747e-09, 1.514e-10, 6.475e-15, 1.365e-10, 3.4e-10, 4.829e-12, 3.566e-09, 1.042e-12, 4.54e-11, 5.936e-09, 8.42e-09, 4.346e-08, 6.257e-07, 9.03e-07, 6.244e-06, 1.782e-07, 4.021e-05, 1.605e-05, 1.82e-06, 0.0003569, 0.001039, 5.39e-06, 0.0001459, 0.002119, 0.0003363, 9.489e-05, 0.001099, 0.002869, 0.0006583, 0.004159, 0.002982, 0.004127, 0.002125, 0.01012, 0.003943, 0.00199, 0.00986, 0.006326, 0.009108, 0.00486, 0.01513, 0.01453, 0.007366, 0.006215, 0.01287, 0.006295, 0.01222, 0.01465, 0.002005, 0.00462, 0.005794, 0.01484, 0.01738, 0.01042, 0.01444, 0.00834, 0.01301, 0.01299, 0.003712, 0.01348, 0.01191, 0.006495, 0.00641, 0.01037, 0.00469, 0.002329, 0.01203, 0.008301, 0.006592, 0.01151, 0.007959, 0.006437, 0.007789, 0.003781, 0.009596, 0.00375, 0.004116, 0.006521, 0.0162, 0.007204, 0.01003, 0.01702, 0.007804, 0.007389, 0.01221, 0.01064, 0.01436, 0.01697, 0.01678, 0.01302, 0.01451, 0.01211, 0.008095, 0.007045, 0.002309, 0.002047, 0.001326, 0.003019, 0.004541, 0.001378, 0.001833, 0.01193, 0.007211, 0.002707, 0.005089, 0.01397, 0.003167, 0.006096, 0.003453, 0.01038, 0.00583, 0.01457, 0.01198, 0.00402, 0.003899, 0.007881, 0.006698, 6.547e-05, 0.0004477, 0.005998, 0.007289, 0.01174, 0.007139, 0.006239, 0.01156, 0.007073, 0.008592, 0.01015, 0.00652, 0.01181, 0.007448, 0.01048, 0.01133, 0.01163, 0.01387, 0.006546, 0.01015, 0.008864, 0.01414, 0.01126, 0.009801, 0.01335, 0.00952, 0.01292, 0.01205, 0.01008, 0.01367, 0.01076, 0.01323, 0.0121, 0.01211, 0.01299, 0.01168, 0.01298, 0.01284, 0.01267, 0.0129, 0.0128, 0.013, 0.01254, 0.01222, 0.01084, 0.01052, 0.01086, 0.01175, 0.01095, 0.01181, 0.01153, 0.01036, 0.01026, 0.01107, 0.01055, 0.01091, 0.011, 0.01133, 0.01101, 0.01081, 0.01085, 0.01195, 0.011, 0.011, 0.01123, 0.01175, 0.01093, 0.01082, 0.0114, 0.01137, 0.01075, 0.00964, 0.007862, 0.009963, 0.01037, 0.01047, 0.01069, 0.01094, 0.01084, 0.01005, 0.01006, 0.01073, 0.01075, 0.01001, 0.00955, 0.009594, 0.01026, 0.009809, 0.009721, 0.00977, 0.009462, 0.009781, 0.009677, 0.009934, 0.00957, 0.008943, 0.009469, 0.009939, 0.009694, 0.009215, 0.008888, 0.009757, 0.009681, 0.009737, 0.00878, 0.009309, 0.009096, 0.009105, 0.008918, 0.008508, 0.008293, 0.007714, 0.007263, 0.007006, 0.007097, 0.007214, 0.007676, 0.008259, 0.008043, 0.007355, 0.007221, 0.007222, 0.00716, 0.007279, 0.007487, 0.007572, 0.007686, 0.007764, 0.00778, 0.007834, 0.007883, 0.007824, 0.007652, 0.007543, 0.00755, 0.007464, 0.007328, 0.007047]</t>
  </si>
  <si>
    <t>1.491e-21, 2.852e-20, 1.241e-19, 2.364e-18, 1.373e-17, 4.207e-17, 1.454e-16, 2.376e-16, 3.664e-15, 9.731e-15, 4.054e-14, 2.592e-13, 1.097e-12, 5.39e-12, 1.602e-11, 6.412e-11, 1.735e-10, 6.203e-10, 1.879e-09, 6.349e-09, 1.895e-08, 4.058e-08, 9.305e-08, 2.965e-07, 5.887e-07, 8.072e-07, 1.702e-06, 4.134e-06, 6.315e-06, 1.517e-05, 2.705e-05, 4.691e-05, 8.301e-05, 0.0001068, 0.000135, 0.0003285, 0.0004766, 0.0004496, 0.0009318, 0.001396, 0.001443, 0.001968, 0.003242, 0.004743, 0.003831, 0.006855, 0.01103, 0.01301, 0.01171, 0.01581, 0.02098, 0.02208, 0.02062, 0.0243, 0.03227, 0.03867, 0.03998, 0.04479, 0.04433, 0.04638, 0.0446, 0.07049, 0.0853, 0.0808, 0.07523, 0.08721, 0.09198, 0.09066, 0.1072, 0.08851, 0.1143, 0.09812, 0.08089, 0.1106, 0.1366, 0.1432, 0.1078, 0.126, 0.1447, 0.1226, 0.1484, 0.1747, 0.1474, 0.1399, 0.1562, 0.1348, 0.1291, 0.1579, 0.1825, 0.1864, 0.1582, 0.197, 0.2457, 0.2412, 0.2405, 0.2327, 0.2103, 0.2147, 0.251, 0.282, 0.2842, 0.2296, 0.2338, 0.234, 0.2478, 0.2422, 0.2412, 0.2196, 0.2243, 0.2543, 0.2361, 0.2844, 0.1959, 0.2208, 0.1812, 0.2246, 0.2161, 0.2557, 0.2501, 0.2405, 0.2735, 0.2451, 0.2441, 0.2205, 0.2615, 0.2428, 0.2674, 0.2518, 0.1813, 0.1881, 0.244, 0.2466, 0.2079, 0.2338, 0.2511, 0.2024, 0.2281, 0.2262, 0.2085, 0.2056, 0.2529, 0.2655, 0.2366, 0.2308, 0.2453, 0.1898, 0.2373, 0.2522, 0.2603, 0.2627, 0.2608, 0.2343, 0.2438, 0.2071, 0.1703, 0.2075, 0.1636, 0.1391, 0.1936, 0.246, 0.2593, 0.2061, 0.1869, 0.2141, 0.1842, 0.2537, 0.2268, 0.2079, 0.253, 0.2153, 0.2182, 0.2725, 0.2873, 0.2687, 0.2604, 0.2689, 0.2342, 0.2353, 0.2529, 0.2682, 0.2846, 0.2198, 0.2338, 0.2911, 0.1923, 0.2295, 0.2323, 0.1505, 0.2176, 0.1794, 0.1735, 0.2579, 0.2128, 0.2195, 0.2313, 0.2693, 0.2906, 0.2733, 0.2244, 0.2039, 0.211, 0.2543, 0.2536, 0.2, 0.1768, 0.1499, 0.1381, 0.1324, 0.1454, 0.2128, 0.2101, 0.1948, 0.166, 0.217, 0.1795, 0.2006, 0.1844, 0.1814, 0.1949, 0.2349, 0.2346, 0.2149, 0.2517, 0.2555, 0.2142, 0.1909, 0.1057, 0.07649, 0.1549, 0.1961, 0.2382, 0.2409, 0.2079, 0.1209, 0.09034, 0.1829, 0.2549, 0.2623, 0.2827, 0.2805, 0.29, 0.2847, 0.2976, 0.2801, 0.2733, 0.2708, 0.2639, 0.2573, 0.2649, 0.2811, 0.2435, 0.2615, 0.2783, 0.2691, 0.27, 0.2683, 0.2705, 0.2614, 0.2543, 0.2553, 0.2519, 0.2611, 0.246, 0.2381, 0.2495, 0.2469, 0.2384, 0.2319, 0.224, 0.2104, 0.1826, 0.1793, 0.2295, 0.2287, 0.2105, 0.218, 0.2436, 0.2385, 0.2154, 0.2211, 0.2262, 0.2324, 0.2471, 0.2389, 0.2419, 0.2347, 0.2221, 0.2379, 0.2396, 0.2384, 0.243, 0.2499, 0.2387, 0.2227, 0.2306, 0.2301, 0.2336, 0.2355, 0.2257, 0.2227, 0.2216, 0.2249, 0.2248, 0.2216, 0.2163, 0.2119, 0.2121, 0.2065, 0.2072, 0.2065, 0.1984, 0.1967, 0.2057, 0.2014, 0.2, 0.2001, 0.1927, 0.1917, 0.1954, 0.1927, 0.1916, 0.1934, 0.1929, 0.1891, 0.1837, 0.1737, 0.1506, 0.1566, 0.1704, 0.1697, 0.1772, 0.1728, 0.162, 0.166, 0.1663, 0.1665, 0.1663, 0.1677, 0.1587, 0.1596, 0.1538, 0.1498, 0.1467, 0.1517, 0.1476, 0.1509, 0.1549, 0.1463, 0.1406, 0.1433, 0.1415, 0.1441, 0.1446, 0.1358, 0.1339, 0.1316, 0.1304, 0.1151, 0.1201, 0.1251, 0.1287, 0.129, 0.1282, 0.1251, 0.1288, 0.1295, 0.1228, 0.115, 0.1207, 0.1264, 0.1238, 0.1249, 0.1198, 0.1155, 0.1181, 0.1199, 0.1202, 0.1146, 0.1158, 0.1141, 0.1088, 0.109, 0.1117, 0.1096, 0.111, 0.11, 0.1099, 0.1089, 0.1068, 0.1064, 0.107, 0.105, 0.105, 0.1024, 0.1042, 0.1037, 0.1017, 0.09786, 0.09647, 0.09405, 0.09459, 0.09517, 0.09386, 0.09581, 0.09263, 0.09126, 0.08934, 0.09045, 0.08923, 0.08701, 0.08623, 0.08487, 0.08656, 0.08691, 0.08609, 0.084, 0.08264, 0.08296, 0.08112, 0.08091, 0.08194, 0.08182, 0.08282, 0.08255, 0.08283, 0.08035, 0.07822, 0.07958, 0.07788, 0.06979, 0.0725, 0.07563, 0.07458, 0.07469, 0.0739, 0.07197, 0.07348, 0.07238, 0.0715, 0.07096, 0.07037, 0.06921, 0.0683, 0.06893, 0.06962, 0.06883, 0.06814, 0.0684, 0.06721, 0.0669, 0.06602, 0.06598, 0.0654, 0.06419, 0.06292, 0.0639, 0.06144, 0.06096, 0.06294, 0.06195, 0.06199, 0.06172, 0.06066, 0.05939, 0.058, 0.05757, 0.05814, 0.0586, 0.05447, 0.05658, 0.05483, 0.05566, 0.05487, 0.05618, 0.05528, 0.05583, 0.05474, 0.05534, 0.05551, 0.05459, 0.05374, 0.0534, 0.05287, 0.05337, 0.0529, 0.05276, 0.0515, 0.05111, 0.05106, 0.04978, 0.04917, 0.05089, 0.0493, 0.04973, 0.04885, 0.04712, 0.04133, 0.04225, 0.04697, 0.04696, 0.04685, 0.04684, 0.0467, 0.04557, 0.04582, 0.04557, 0.04534, 0.04505, 0.04482, 0.04526, 0.04481, 0.04457, 0.044, 0.04448, 0.04407, 0.04343, 0.0435, 0.04287, 0.04279, 0.04189, 0.04202, 0.04153, 0.04128, 0.04099, 0.04058, 0.04069, 0.04027, 0.02638, 0.03086, 0.03081, 0.0322, 0.03383, 0.03519, 0.03552, 0.03558, 0.0364, 0.03634, 0.03747, 0.03675, 0.03629, 0.03568, 0.03534, 0.03522, 0.03513, 0.03571, 0.03564, 0.03528, 0.03511, 0.03501, 0.03467, 0.03459, 0.03436, 0.03406, 0.03363, 0.03356, 0.03256, 0.03254, 0.03012, 0.02829, 0.02582, 0.02701, 0.02825, 0.03084, 0.02934, 0.0271, 0.02699, 0.02778, 0.02763, 0.02648, 0.0266, 0.02794, 0.02688, 0.02787, 0.02863, 0.02899, 0.02835, 0.02816, 0.02817, 0.02807, 0.02742, 0.02784, 0.02733, 0.02714, 0.02765, 0.02737, 0.0272, 0.0272, 0.02712, 0.02691, 0.02646, 0.02632, 0.02594, 0.02592, 0.02591, 0.02584, 0.02557, 0.02544, 0.02536, 0.02492, 0.02428, 0.003821, 0.001967, 0.01197, 0.005816, 0.008809, 0.01179, 0.01452, 0.01838, 0.02122, 0.02159, 0.02225, 0.02235, 0.02229, 0.02233, 0.02211, 0.02185, 0.02202, 0.02163, 0.02139, 0.02129, 0.02107, 0.021, 0.02103, 0.02057, 0.02057, 0.02034, 0.02049, 0.02019, 0.01992, 0.01987, 0.01945, 0.01933, 0.01907, 0.01869, 0.01867, 0.01896, 0.01859, 0.01854, 0.01873, 0.01859, 0.01825, 0.01815, 0.01801, 0.01783, 0.01774, 0.01752, 0.01781, 0.01755, 0.01746, 0.01715, 0.01703, 0.01706, 0.0167, 0.01642, 0.01507, 0.01488, 0.01398, 0.01397, 0.01352, 0.01441, 0.01375, 0.01531, 0.01496, 0.01135, 0.01469, 0.01482, 0.01442, 0.01493, 0.01326, 0.01412, 0.01401, 0.01395, 0.01362, 0.01399, 0.01366, 0.01447, 0.01408, 0.01437, 0.01398, 0.01401, 0.01422, 0.01401, 0.0139, 0.01375, 0.01355, 0.01388, 0.01374, 0.0134, 0.0133, 0.01286, 0.01227, 0.01296, 0.0128, 0.01223, 0.01054, 0.01149, 0.01253, 0.01273, 0.0126, 0.01254, 0.0125, 0.01238, 0.01252, 0.01277, 0.01208, 0.01192, 0.01067, 0.01109, 0.01202, 0.01172, 0.01201, 0.01179, 0.0117, 0.01163, 0.01144, 0.01116, 0.01123, 0.01129, 0.01137, 0.01115, 0.01086, 0.01068, 0.01087, 0.01085, 0.01075, 0.01079, 0.01029, 0.01032, 0.01047, 0.01048, 0.01041, 0.01033, 0.01005, 0.009791, 0.009569, 0.009215, 0.008858, 0.007916, 0.008312, 0.006601, 0.0082, 0.006966, 0.007524, 0.007684, 0.009139, 0.008872, 0.008345, 0.007094, 0.007232, 0.007588, 0.007068, 0.007287, 0.007463, 0.00711, 0.006979, 0.007461, 0.006457, 0.007694, 0.006618, 0.00768, 0.007652, 0.007776, 0.007186, 0.007445, 0.00731, 0.007131, 0.007178, 0.007761, 0.006383, 0.006004, 0.005013, 0.004591, 0.003579, 0.003105, 0.002133, 0.002921, 0.002055, 0.002161, 0.002557, 0.0043, 0.004994, 0.004047, 0.004433, 0.003061, 0.002979, 0.004048, 0.002308, 0.004137, 0.003011, 0.005212, 0.00193, 0.005018, 0.003083, 0.003694, 0.004205, 0.003721, 0.003441, 0.003102, 0.004346, 0.003764, 0.004239, 0.00449, 0.004266, 0.004706, 0.004353, 0.004602, 0.004718, 0.004732, 0.005568, 0.005836, 0.005475, 0.005941, 0.005674, 0.005251, 0.004968, 0.004985, 0.004901, 0.005328, 0.005138, 0.005274, 0.005027, 0.005646, 0.005469, 0.005288, 0.005652, 0.005383, 0.005657, 0.005572, 0.005544, 0.005535, 0.005459, 0.005513, 0.005515, 0.005428, 0.005467, 0.005431, 0.005397, 0.005377, 0.005335, 0.005295, 0.005253, 0.005283, 0.005174, 0.005154, 0.005021, 0.004799, 0.004977, 0.005055, 0.005022, 0.004986, 0.004953, 0.004954, 0.004902, 0.004902, 0.00485, 0.004802, 0.004762, 0.004757, 0.004714, 0.004614, 0.004655, 0.004627, 0.004579, 0.004613, 0.004558, 0.004569, 0.004536, 0.004507, 0.004483, 0.004416, 0.004421, 0.004389, 0.004356, 0.004274, 0.004256, 0.004251, 0.004259, 0.004171, 0.004175, 0.004159, 0.004126, 0.004127, 0.004081, 0.004054, 0.004054, 0.003984, 0.003924, 0.003944, 0.003952, 0.003924, 0.003891, 0.003871, 0.00384, 0.003796, 0.00379, 0.003778, 0.00375, 0.003724, 0.003619, 0.003611, 0.003591, 0.003573, 0.00358, 0.003533, 0.003559, 0.003527, 0.003439, 0.003475, 0.003389, 0.003276, 0.003385, 0.003409, 0.003375, 0.003312, 0.003373, 0.00324, 0.003354, 0.003309, 0.003245, 0.003263, 0.00324, 0.003136, 0.003143, 0.003132, 0.003112, 0.003186, 0.002977, 0.002995, 0.003088, 0.003019, 0.002973, 0.00306, 0.003026, 0.002687, 0.002776, 0.00276, 0.002674, 0.002908, 0.002626, 0.002708, 0.00257, 0.002575, 0.002486, 0.00248, 0.002472, 0.002614, 0.002213, 0.002501, 0.002249, 0.002259, 0.002523, 0.001836, 0.00222, 0.001562, 0.001716, 0.001385, 0.001253, 0.0006122, 0.001282, 0.0007386, 0.0009403, 0.001172, 0.0005711, 0.0008262, 0.0006796, 0.0008839, 0.0003991, 0.0009918, 0.000703, 0.0007157, 0.0005372, 0.00165, 0.001316, 0.0009562, 0.0003336, 0.0001113, 0.0008284, 0.001622, 0.001143, 0.001475, 0.001319, 0.001067, 0.001174, 0.001619, 0.0006514, 0.0008711, 0.0009482, 0.0004296, 0.001345, 0.001139, 0.0007054, 0.001086, 0.001258, 0.001129, 0.0008838, 0.001473, 0.001355, 0.00148, 0.001444, 0.001497, 0.001362, 0.001611, 0.001599, 0.001915, 0.001753, 0.001664, 0.001671, 0.001748, 0.001734, 0.001745, 0.001839, 0.001795, 0.001809, 0.001815, 0.001433, 0.001742, 0.001852, 0.001804, 0.001451, 0.001835, 0.001705, 0.001743, 0.001298, 0.001689, 0.001605, 0.001579, 0.001767, 0.001708, 0.001302, 0.001592, 0.001705, 0.001663, 0.00171, 0.001651, 0.001685, 0.001624, 0.001583, 0.001651, 0.001538, 0.001384, 0.001603, 0.001568, 0.00154, 0.001523, 0.001371, 0.001544, 0.001654, 0.001523, 0.001472, 0.001498, 0.001537, 0.001484, 0.001493, 0.001581, 0.001504, 0.001479, 0.001559, 0.001528, 0.001538, 0.00152, 0.001527, 0.001529, 0.001494, 0.001481, 0.001476, 0.0015, 0.001496, 0.001412, 0.001489, 0.001481, 0.001458, 0.001473, 0.00146, 0.001432, 0.001451, 0.001442, 0.001444, 0.001429, 0.001429, 0.001406, 0.001406, 0.001401, 0.001387, 0.00137, 0.001377, 0.001376, 0.001364, 0.001355, 0.001352, 0.001349, 0.001336, 0.001314, 0.001311, 0.001295, 0.00128, 0.001298, 0.001255, 0.001243, 0.001266, 0.001211, 0.001216, 0.001141, 0.0011, 0.001101, 0.001008, 0.001086, 0.001038, 0.001059, 0.0009961, 0.0005964, 0.001043, 0.001111, 0.00111, 0.001093, 0.001096, 0.001105, 0.001116, 0.001128, 0.001136, 0.001131, 0.001115, 0.001061, 0.001013, 0.001088, 0.001118, 0.001119, 0.001129, 0.001117, 0.001114, 0.001088, 0.001096, 0.001102, 0.001065, 0.001086, 0.00108, 0.001072, 0.001042, 0.001001, 0.001039, 0.001064, 0.0009558, 0.0009817, 0.001022, 0.0009384, 0.0008479, 0.001002, 0.001002, 0.000856, 0.0009027, 0.0009831, 0.0008211, 0.000879, 0.0008559, 0.0008576, 0.0007691, 0.0007962, 0.0008634, 0.0008116, 0.0008595, 0.0007523, 0.0006865, 0.0007853, 0.0008086, 0.000654, 0.0007236, 0.000824, 0.0007477, 0.0007171, 0.000621, 0.0005113, 0.000652, 0.0004521, 0.000436, 0.0005999, 0.0004745, 0.0006238, 0.000514, 0.0004797, 0.0005103, 0.0005001, 0.0004633, 0.0004911, 0.000544, 0.0004353, 0.0002506, 0.0003475, 0.0002373, 0.0002517, 3.72e-05, 0.0001052, 8.382e-05, 4.597e-05, 2.434e-05, 3.399e-06, 6.611e-06, 3.483e-07, 1.812e-06, 2.632e-06, 3.791e-07, 1.767e-07, 2.765e-07, 6.287e-09, 8.47e-11, 4.142e-07, 2.409e-07, 1.202e-10, 1.259e-06, 5.195e-07, 1.844e-11, 1.028e-07, 8.659e-08, 1.151e-08, 2.942e-07, 2.158e-06, 5.277e-06, 8.373e-06, 5.399e-06, 2.907e-06, 1.91e-05, 1.29e-06, 2.577e-06, 1.166e-07, 2.971e-07, 9.696e-09, 1.328e-07, 1.601e-07, 3.674e-07, 6.565e-06, 1.858e-07, 1.245e-05, 9.822e-06, 8.33e-06, 7.645e-07, 2.714e-06, 3.479e-06, 6.91e-08, 5.686e-09, 1.407e-06, 2.014e-05, 1.317e-05, 4.886e-09, 7.566e-09, 1.702e-05, 2.448e-05, 7.485e-06, 5.301e-08, 2.437e-05, 2.123e-06, 1.918e-05, 9.572e-06, 6.842e-06, 2.046e-05, 2.21e-05, 0.0001084, 5.096e-06, 3.106e-06, 0.000128, 6.259e-05, 6.501e-05, 1.049e-05, 3.949e-05, 4.598e-05, 0.0001546, 3.472e-05, 6.052e-05, 9.659e-05, 9.239e-05, 0.0001326, 2.856e-05, 0.0001128, 0.0001609, 0.0001671, 2.303e-05, 0.0001174, 6.403e-05, 9.076e-05, 0.0001357, 0.0001048, 5.357e-05, 0.0001664, 0.0001266, 0.0001133, 0.0001157, 0.0001181, 0.0001658, 0.0001448, 6.469e-05, 0.0001135, 0.00025, 0.0002381, 8.165e-05, 3.756e-05, 0.0001534, 0.000191, 0.0002777, 0.0001446, 0.0002138, 0.0002485, 0.0002568, 0.0003161, 0.000175, 0.0001967, 0.0002688, 0.000103, 0.0002905, 0.0001692, 0.0001541, 9.913e-05, 0.0001728, 0.0002045, 0.0001228, 5.124e-05, 0.0001177, 0.0001552, 0.0001914, 0.0003241, 0.0001455, 0.0001536, 0.0001272, 0.0002269, 0.0001295, 0.0002187, 0.000118, 0.0002744, 0.0002411, 0.0002303, 0.0002288, 0.0001299, 0.0001848, 0.0003236, 0.0002847, 0.0003037, 0.0002852, 0.000303, 0.0003215, 0.0002894, 0.0002741, 0.0003324, 0.0003058, 0.0003409, 0.0003636, 0.0003757, 0.0003329, 0.0002974, 0.0002477, 0.0002816, 0.0003626, 0.0003552, 0.0003422, 0.0002854, 0.0003697, 0.0003629, 0.0003544, 0.0003393, 0.0003244, 0.0003583, 0.0003462, 0.0003436, 0.0003408, 0.0003369, 0.0003504, 0.0003591, 0.0003487, 0.0003614, 0.000354, 0.0003451, 0.0003484, 0.0003443, 0.000356, 0.0003409, 0.0003363, 0.0003437, 0.0003491, 0.0003462, 0.0003412, 0.000342, 0.0003445, 0.0003386, 0.0003369, 0.0003323, 0.0003301, 0.0003323, 0.0003308, 0.0003332, 0.0003314, 0.0003332, 0.0003289, 0.0003223, 0.0003214, 0.0003226, 0.0003201, 0.0003221, 0.0003207, 0.0003156, 0.0003126, 0.0003121, 0.0003114, 0.000314, 0.0003116, 0.0003091, 0.0003106, 0.000312, 0.0003083, 0.0003047, 0.0003055, 0.0003047, 0.0003004, 0.0003, 0.0002966, 0.0002972, 0.0002994, 0.0003013, 0.0002987, 0.0002961, 0.000285, 0.0002809, 0.0002763, 0.0002682, 0.000281, 0.0002837, 0.0002848, 0.0002801, 0.0002739, 0.0002756, 0.0002786, 0.0002812, 0.0002783, 0.0002733, 0.0002637, 0.0002549, 0.0002607, 0.0002663, 0.0002745, 0.0002771, 0.0002767, 0.0002719, 0.0002636, 0.0002705, 0.0002724, 0.0002687, 0.000266, 0.000262, 0.0002627, 0.0002638, 0.0002611, 0.0002602, 0.0002567, 0.0002583, 0.0002582, 0.0002503, 0.0002445, 0.0002485, 0.0002504, 0.0002508, 0.0002498, 0.0002435, 0.0002394, 0.000244, 0.000247, 0.0002426, 0.000236, 0.0002382, 0.0002414, 0.0002443, 0.0002409, 0.0002398, 0.0002393, 0.0002405, 0.0002393, 0.0002366, 0.0002346, 0.0002328, 0.0002324, 0.0002247, 0.0002287, 0.0002255, 0.0002225, 0.0002197, 0.0002063, 0.0002143, 0.0002053, 0.0002112, 0.0002153, 0.0002026, 0.0002137, 0.0002081, 0.0002032, 0.0002157, 0.0002006, 0.0002099, 0.000211, 0.000195, 0.0002096, 0.0002099, 0.0001977, 0.0002084, 0.000205, 0.000206, 0.0002077, 0.000205, 0.0002064, 0.000206, 0.0002008, 0.0002028, 0.0002013, 0.0001887, 0.0001548, 0.0001858, 0.0001919, 0.0001949, 0.0001962, 0.0001903, 0.0001875, 0.000191, 0.0001868, 0.0001835, 0.0001853, 0.0001841, 0.0001789, 0.0001808, 0.0001734, 0.000167, 0.0001759, 0.0001794, 0.0001696, 0.0001803, 0.0001796, 0.0001737, 0.0001775, 0.0001756, 0.0001758, 0.0001661, 0.0001749, 0.000177, 0.0001716, 0.0001742, 0.0001742, 0.0001574, 0.0001715, 0.00017, 0.0001659, 0.0001658, 0.0001618, 0.0001531, 0.000153, 0.0001486, 0.0001397, 0.000137, 0.0001278, 0.000128, 0.0001207, 0.0001254, 0.0001174, 0.0001193, 0.0001013, 0.0001094, 9.326e-05, 8.159e-05, 6.778e-05, 7.454e-05, 4.648e-05, 2.919e-05, 1.906e-05, 1.499e-05, 7.118e-06, 2.858e-06, 3.684e-06, 9.462e-08, 1.103e-07, 3.303e-09, 1.694e-07, 9.105e-08, 1.158e-08, 1.199e-07, 2.215e-07, 1.31e-10, 1.877e-10, 5.222e-07, 3.46e-07, 1.206e-06, 7.323e-07, 2.119e-08, 1.262e-08, 2.465e-07, 1.46e-07, 1.593e-06, 2.144e-06, 1.46e-06, 5.282e-06, 4.411e-06, 1.033e-05, 1.669e-05, 1.658e-05, 2.172e-05, 2.884e-05, 3.558e-05, 3.944e-05, 3.71e-05, 3.855e-05, 4.028e-05, 4.075e-05, 4.178e-05, 3.739e-05, 4.52e-05, 3.864e-05, 3.954e-05, 4.107e-05, 3.822e-05, 3.953e-05, 3.79e-05, 3.816e-05, 3.785e-05, 3.635e-05, 3.508e-05, 3.492e-05, 3.428e-05, 3.427e-05, 3.319e-05, 3.264e-05, 3.238e-05, 3.131e-05, 2.983e-05, 3.069e-05, 2.952e-05, 2.966e-05, 2.817e-05, 2.81e-05, 2.807e-05, 2.786e-05, 2.769e-05, 2.715e-05, 2.589e-05, 2.553e-05, 2.492e-05, 2.277e-05, 2.37e-05, 2.33e-05, 2.327e-05, 2.168e-05, 2.236e-05, 2.202e-05, 1.928e-05, 2.012e-05, 2.114e-05, 2.025e-05, 2.014e-05, 1.948e-05, 1.914e-05, 1.857e-05, 1.806e-05, 1.72e-05, 1.729e-05, 1.592e-05, 1.547e-05, 1.569e-05, 1.458e-05, 1.421e-05, 1.48e-05, 1.369e-05, 1.358e-05, 1.31e-05, 1.236e-05, 1.238e-05, 1.366e-05, 1.204e-05, 1.063e-05, 1.208e-05, 1.175e-05, 1.178e-05, 9.721e-06, 1.029e-05, 8.58e-06, 9.452e-06, 9.924e-06, 1.01e-05, 6.27e-06, 8.712e-06, 8.783e-06, 6.744e-06, 7.464e-06, 7.877e-06, 8.503e-06, 6.944e-06, 7.094e-06, 5.843e-06, 5.482e-06, 6.545e-06, 8.341e-06, 3.329e-06, 7.993e-06, 4.381e-06, 3.132e-06, 5.164e-06, 6.264e-06, 4.845e-06, 3.735e-06, 3.747e-06, 2.413e-06, 1.728e-06, 1.297e-06, 1.107e-06, 2.433e-06, 7.826e-07, 9.16e-07, 3.049e-07, 3.607e-07, 1.008e-07, 6.876e-09, 3.454e-09, 5.188e-09, 8.905e-12, 2.949e-12, 1.23e-10, 4.782e-12, 4.271e-14, 2.056e-16, 5.893e-22, 3.486e-18, 6.805e-26, 1.662e-23, 1.721e-27, 1.176e-21, 1.001e-27, 1.46e-25, 4.0180000000000003e-28, 1.205e-23, 1.887e-21, 2.527e-32, 5.34e-15, 6.755e-15, 2.14e-16, 2.606e-16, 1.404e-21, 6.453e-21, 6.056e-29, 1.2989999999999999e-39, 3.3930000000000003e-28, 3.2530000000000005e-20, 8.89e-21, 3.136e-19, 3.5009999999999996e-22, 1.502e-18, 9.686e-17, 1.019e-21, 3.069e-18, 1.559e-31, 1.175e-18, 1.919e-15, 2.78e-17, 3.631e-22, 4.455e-17, 1.087e-16, 6.379e-19, 1.849e-15, 1.013e-19, 8.574e-18, 2.141e-15, 9.151e-15, 1.404e-13, 1.461e-12, 1.53e-12, 3.22e-11, 7.154e-13, 3.965e-10, 1.396e-10, 8.678e-12, 4.74e-09, 2.153e-08, 2.656e-11, 1.998e-09, 6.047e-08, 5.851e-09, 1.607e-09, 2.489e-08, 8.297e-08, 1.208e-08, 1.427e-07, 9.977e-08, 1.355e-07, 6.7e-08, 4.453e-07, 1.543e-07, 6.116e-08, 4.094e-07, 2.447e-07, 4.038e-07, 1.881e-07, 7.35e-07, 6.998e-07, 2.963e-07, 2.452e-07, 5.907e-07, 2.695e-07, 5.511e-07, 6.905e-07, 6.735e-08, 1.692e-07, 2.115e-07, 6.856e-07, 8.452e-07, 4.473e-07, 6.645e-07, 3.332e-07, 5.835e-07, 5.637e-07, 1.229e-07, 6.081e-07, 5.177e-07, 2.575e-07, 2.365e-07, 4.161e-07, 1.616e-07, 6.554e-08, 5.047e-07, 3.095e-07, 2.263e-07, 4.766e-07, 3.132e-07, 2.171e-07, 2.733e-07, 1.11e-07, 3.704e-07, 1.181e-07, 1.283e-07, 2.323e-07, 6.78e-07, 2.623e-07, 4.007e-07, 7.197e-07, 2.797e-07, 2.669e-07, 4.663e-07, 4.012e-07, 5.651e-07, 7.07e-07, 7.028e-07, 4.975e-07, 5.883e-07, 4.319e-07, 2.87e-07, 2.096e-07, 5.919e-08, 4.793e-08, 2.56e-08, 7.105e-08, 1.217e-07, 3.1e-08, 3.961e-08, 4.231e-07, 2.084e-07, 7.131e-08, 1.426e-07, 5.111e-07, 7.55e-08, 1.865e-07, 9.006e-08, 3.782e-07, 1.741e-07, 5.498e-07, 4.188e-07, 1.133e-07, 1.141e-07, 2.5e-07, 1.874e-07, 2.621e-10, 5.158e-09, 1.542e-07, 2.279e-07, 3.813e-07, 2.158e-07, 1.702e-07, 3.794e-07, 1.925e-07, 2.563e-07, 3.165e-07, 1.647e-07, 3.75e-07, 1.92e-07, 3.135e-07, 3.37e-07, 3.535e-07, 4.483e-07, 1.577e-07, 2.943e-07, 2.347e-07, 4.495e-07, 3.231e-07, 2.646e-07, 4.139e-07, 2.533e-07, 3.907e-07, 3.52e-07, 2.767e-07, 4.195e-07, 2.975e-07, 4.002e-07, 3.503e-07, 3.494e-07, 3.856e-07, 3.305e-07, 3.836e-07, 3.763e-07, 3.674e-07, 3.765e-07, 3.754e-07, 3.852e-07, 3.67e-07, 3.538e-07, 2.98e-07, 2.853e-07, 2.98e-07, 3.341e-07, 3.025e-07, 3.364e-07, 3.243e-07, 2.824e-07, 2.774e-07, 3.088e-07, 2.849e-07, 3e-07, 3.028e-07, 3.15e-07, 3.01e-07, 2.925e-07, 2.949e-07, 3.346e-07, 2.965e-07, 2.96e-07, 3.035e-07, 3.222e-07, 2.898e-07, 2.855e-07, 3.076e-07, 3.049e-07, 2.799e-07, 2.413e-07, 1.812e-07, 2.515e-07, 2.645e-07, 2.664e-07, 2.759e-07, 2.856e-07, 2.804e-07, 2.513e-07, 2.511e-07, 2.74e-07, 2.733e-07, 2.47e-07, 2.328e-07, 2.349e-07, 2.567e-07, 2.402e-07, 2.365e-07, 2.36e-07, 2.252e-07, 2.36e-07, 2.325e-07, 2.397e-07, 2.266e-07, 2.063e-07, 2.229e-07, 2.374e-07, 2.29e-07, 2.128e-07, 2.02e-07, 2.295e-07, 2.263e-07, 2.277e-07, 1.965e-07, 2.127e-07, 2.051e-07, 2.049e-07, 1.985e-07, 1.852e-07, 1.78e-07, 1.598e-07, 1.458e-07, 1.381e-07, 1.405e-07, 1.434e-07, 1.567e-07, 1.74e-07, 1.67e-07, 1.461e-07, 1.418e-07, 1.415e-07, 1.394e-07, 1.425e-07, 1.483e-07, 1.502e-07, 1.533e-07, 1.556e-07, 1.558e-07, 1.57e-07, 1.578e-07, 1.556e-07, 1.505e-07, 1.47e-07, 1.472e-07, 1.445e-07, 1.406e-07, 1.339e-07]</t>
  </si>
  <si>
    <t>2.8440000000000002e-21, 5.997e-20, 2.746e-19, 5.794e-18, 3.622e-17, 1.177e-16, 4.345e-16, 7.451e-16, 1.294e-14, 3.697e-14, 9.427e-14, 5.965e-13, 2.552e-12, 1.244e-11, 3.695e-11, 1.455e-10, 4.714e-10, 1.678e-09, 5.038e-09, 1.669e-08, 4.917e-08, 1.045e-07, 2.342e-07, 7.073e-07, 1.531e-06, 2.147e-06, 4.591e-06, 1.111e-05, 1.726e-05, 3.352e-05, 5.741e-05, 0.000115, 0.0001991, 0.0002505, 0.0003112, 0.0007357, 0.001043, 0.0009675, 0.001973, 0.002861, 0.002916, 0.003917, 0.006287, 0.009003, 0.007255, 0.01311, 0.02133, 0.0253, 0.02286, 0.03088, 0.04086, 0.04301, 0.04029, 0.04758, 0.06296, 0.0752, 0.07803, 0.08749, 0.08193, 0.087, 0.08438, 0.1343, 0.1637, 0.1559, 0.1464, 0.1708, 0.1812, 0.1794, 0.2134, 0.1771, 0.2298, 0.1983, 0.1641, 0.225, 0.2795, 0.2945, 0.2226, 0.2603, 0.2996, 0.2561, 0.3115, 0.3669, 0.3095, 0.2949, 0.3328, 0.2885, 0.2766, 0.3275, 0.3797, 0.3915, 0.3452, 0.4305, 0.5204, 0.5104, 0.5123, 0.4993, 0.4566, 0.4642, 0.5415, 0.6098, 0.6186, 0.5047, 0.5174, 0.518, 0.5477, 0.5365, 0.5377, 0.494, 0.5072, 0.5748, 0.5345, 0.6234, 0.4311, 0.5077, 0.4194, 0.5228, 0.503, 0.5797, 0.5734, 0.5513, 0.6483, 0.5834, 0.5687, 0.5219, 0.6234, 0.5829, 0.641, 0.6035, 0.4457, 0.45, 0.5951, 0.6072, 0.5157, 0.5836, 0.6264, 0.5063, 0.5769, 0.5763, 0.5343, 0.5288, 0.6537, 0.6893, 0.6157, 0.5984, 0.6423, 0.5009, 0.6306, 0.674, 0.6995, 0.7092, 0.7067, 0.6381, 0.6673, 0.5697, 0.4707, 0.5761, 0.4564, 0.39, 0.5454, 0.695, 0.7365, 0.5885, 0.5363, 0.617, 0.5332, 0.7374, 0.662, 0.6094, 0.745, 0.6366, 0.6482, 0.8133, 0.8613, 0.8089, 0.7875, 0.8171, 0.7148, 0.7211, 0.7784, 0.8295, 0.884, 0.6859, 0.7326, 0.9164, 0.6081, 0.729, 0.7412, 0.4821, 0.7004, 0.5798, 0.5635, 0.8412, 0.6973, 0.7225, 0.7647, 0.8944, 0.9694, 0.9162, 0.7561, 0.6906, 0.718, 0.8693, 0.8708, 0.69, 0.6125, 0.5219, 0.4831, 0.4651, 0.513, 0.7543, 0.7479, 0.6963, 0.5962, 0.7829, 0.6505, 0.7305, 0.6743, 0.6664, 0.7192, 0.8709, 0.8739, 0.8041, 0.9462, 0.965, 0.8127, 0.7274, 0.4046, 0.294, 0.5982, 0.7604, 0.9278, 0.9424, 0.8169, 0.4774, 0.3582, 0.7283, 1.02, 1.054, 1.141, 1.137, 1.181, 1.201, 1.267, 1.203, 1.184, 1.183, 1.163, 1.144, 1.189, 1.272, 1.111, 1.203, 1.291, 1.259, 1.273, 1.276, 1.298, 1.265, 1.242, 1.257, 1.252, 1.309, 1.244, 1.214, 1.284, 1.281, 1.247, 1.223, 1.192, 1.128, 0.9866, 0.978, 1.262, 1.268, 1.178, 1.23, 1.385, 1.365, 1.243, 1.286, 1.326, 1.374, 1.473, 1.436, 1.466, 1.434, 1.368, 1.477, 1.501, 1.505, 1.546, 1.603, 1.544, 1.452, 1.515, 1.524, 1.56, 1.585, 1.532, 1.524, 1.528, 1.563, 1.574, 1.563, 1.536, 1.515, 1.529, 1.502, 1.519, 1.527, 1.479, 1.476, 1.556, 1.536, 1.539, 1.553, 1.507, 1.512, 1.554, 1.544, 1.546, 1.573, 1.58, 1.56, 1.527, 1.455, 1.271, 1.331, 1.46, 1.465, 1.541, 1.513, 1.429, 1.476, 1.49, 1.503, 1.512, 1.535, 1.464, 1.483, 1.44, 1.415, 1.397, 1.456, 1.43, 1.471, 1.52, 1.447, 1.399, 1.437, 1.428, 1.464, 1.479, 1.4, 1.389, 1.376, 1.372, 1.219, 1.282, 1.344, 1.394, 1.407, 1.409, 1.383, 1.434, 1.452, 1.387, 1.308, 1.384, 1.46, 1.439, 1.461, 1.411, 1.369, 1.41, 1.44, 1.453, 1.395, 1.419, 1.407, 1.35, 1.362, 1.405, 1.388, 1.414, 1.409, 1.418, 1.415, 1.397, 1.4, 1.417, 1.399, 1.409, 1.384, 1.417, 1.42, 1.402, 1.359, 1.349, 1.325, 1.342, 1.36, 1.351, 1.389, 1.352, 1.341, 1.322, 1.348, 1.34, 1.317, 1.314, 1.301, 1.338, 1.352, 1.348, 1.324, 1.312, 1.325, 1.303, 1.306, 1.327, 1.332, 1.355, 1.356, 1.367, 1.333, 1.307, 1.339, 1.321, 1.196, 1.249, 1.307, 1.299, 1.307, 1.302, 1.278, 1.307, 1.296, 1.287, 1.285, 1.281, 1.266, 1.257, 1.276, 1.297, 1.289, 1.283, 1.294, 1.279, 1.28, 1.27, 1.277, 1.272, 1.256, 1.238, 1.264, 1.222, 1.219, 1.265, 1.252, 1.26, 1.262, 1.249, 1.231, 1.209, 1.206, 1.224, 1.242, 1.186, 1.222, 1.193, 1.21, 1.197, 1.229, 1.213, 1.231, 1.213, 1.232, 1.241, 1.226, 1.213, 1.212, 1.205, 1.222, 1.217, 1.221, 1.2, 1.2, 1.206, 1.183, 1.17, 1.217, 1.19, 1.202, 1.186, 1.153, 1.015, 1.042, 1.163, 1.168, 1.172, 1.178, 1.182, 1.159, 1.169, 1.168, 1.167, 1.165, 1.164, 1.182, 1.176, 1.176, 1.165, 1.182, 1.178, 1.166, 1.174, 1.162, 1.165, 1.146, 1.155, 1.147, 1.146, 1.144, 1.139, 1.148, 1.141, 0.8654, 0.9609, 0.9628, 0.993, 1.027, 1.055, 1.065, 1.07, 1.091, 1.095, 1.121, 1.105, 1.104, 1.091, 1.087, 1.085, 1.088, 1.108, 1.111, 1.104, 1.103, 1.106, 1.099, 1.103, 1.098, 1.091, 1.084, 1.088, 1.063, 1.067, 1.019, 0.9701, 0.9031, 0.9444, 0.9754, 1.044, 1.012, 0.9557, 0.9565, 0.9838, 0.9816, 0.9543, 0.9542, 0.9996, 0.9732, 1.002, 1.024, 1.039, 1.022, 1.02, 1.026, 1.021, 1.003, 1.021, 1.007, 1.004, 1.028, 1.023, 1.021, 1.026, 1.028, 1.025, 1.013, 1.013, 1.002, 1.006, 1.011, 1.014, 1.008, 1.007, 1.009, 0.9965, 0.9816, 0.2865, 0.1837, 0.6148, 0.3833, 0.5068, 0.6153, 0.6997, 0.83, 0.9174, 0.9278, 0.9495, 0.9528, 0.9535, 0.9598, 0.9549, 0.9474, 0.9588, 0.9461, 0.9405, 0.9413, 0.9359, 0.9368, 0.9426, 0.926, 0.9303, 0.9245, 0.9355, 0.928, 0.9211, 0.9236, 0.9128, 0.9078, 0.8995, 0.8866, 0.886, 0.9048, 0.8964, 0.8973, 0.9059, 0.904, 0.8933, 0.8938, 0.8908, 0.8862, 0.8854, 0.8773, 0.8937, 0.885, 0.8844, 0.8741, 0.8734, 0.88, 0.87, 0.8628, 0.8136, 0.8081, 0.77, 0.7717, 0.7526, 0.7899, 0.7641, 0.8298, 0.8185, 0.6745, 0.8152, 0.8215, 0.8103, 0.8329, 0.7649, 0.8018, 0.7995, 0.7988, 0.7878, 0.7997, 0.7903, 0.8288, 0.817, 0.8296, 0.8128, 0.8156, 0.8308, 0.8234, 0.8189, 0.8121, 0.8047, 0.8265, 0.822, 0.8047, 0.8024, 0.7797, 0.7466, 0.7934, 0.7866, 0.7546, 0.6537, 0.7152, 0.783, 0.7985, 0.7934, 0.793, 0.7936, 0.7896, 0.8015, 0.8205, 0.7795, 0.7725, 0.6946, 0.7248, 0.7887, 0.7723, 0.7942, 0.7835, 0.7806, 0.779, 0.7697, 0.7543, 0.7623, 0.7698, 0.7787, 0.7666, 0.7501, 0.7404, 0.7567, 0.7581, 0.7549, 0.7606, 0.7297, 0.7339, 0.748, 0.7511, 0.7504, 0.7466, 0.7311, 0.7187, 0.7104, 0.6938, 0.6769, 0.6225, 0.6484, 0.5489, 0.6404, 0.5661, 0.6006, 0.6188, 0.7064, 0.6932, 0.66, 0.5882, 0.5961, 0.6164, 0.594, 0.6071, 0.6172, 0.6046, 0.593, 0.6269, 0.5613, 0.6413, 0.5749, 0.6451, 0.6401, 0.647, 0.6132, 0.6247, 0.6254, 0.616, 0.6186, 0.6606, 0.5793, 0.555, 0.4892, 0.4551, 0.3781, 0.3435, 0.2631, 0.3231, 0.2486, 0.2634, 0.3008, 0.4409, 0.4946, 0.4223, 0.4526, 0.3414, 0.3306, 0.4298, 0.2801, 0.4424, 0.3452, 0.528, 0.2507, 0.5135, 0.3569, 0.4108, 0.4477, 0.4083, 0.3914, 0.3637, 0.4629, 0.4214, 0.463, 0.4826, 0.4653, 0.5, 0.4731, 0.4926, 0.5021, 0.5057, 0.5681, 0.5921, 0.5656, 0.6009, 0.5828, 0.5526, 0.5321, 0.5333, 0.5292, 0.5621, 0.5497, 0.5606, 0.5428, 0.594, 0.5823, 0.5691, 0.5967, 0.5792, 0.599, 0.5943, 0.5941, 0.5916, 0.5886, 0.5943, 0.5967, 0.5914, 0.5956, 0.5936, 0.5925, 0.5926, 0.5902, 0.5878, 0.5858, 0.5907, 0.5832, 0.5808, 0.5688, 0.5449, 0.5679, 0.5789, 0.5775, 0.5761, 0.5746, 0.5757, 0.5725, 0.5738, 0.5697, 0.5663, 0.5639, 0.5656, 0.5624, 0.5537, 0.5599, 0.5586, 0.5554, 0.5616, 0.5578, 0.5599, 0.5583, 0.5569, 0.556, 0.5497, 0.5521, 0.5504, 0.5483, 0.5401, 0.5399, 0.5415, 0.5446, 0.5356, 0.538, 0.5378, 0.5356, 0.5379, 0.5341, 0.5325, 0.5344, 0.5272, 0.5215, 0.5263, 0.5293, 0.5275, 0.5252, 0.5246, 0.5225, 0.5185, 0.5198, 0.5203, 0.5187, 0.5173, 0.5047, 0.5056, 0.5048, 0.5044, 0.5074, 0.5027, 0.5082, 0.5057, 0.4948, 0.5019, 0.4915, 0.4764, 0.4941, 0.4986, 0.4958, 0.4881, 0.4977, 0.4823, 0.4983, 0.4951, 0.4875, 0.4895, 0.4902, 0.4768, 0.477, 0.4768, 0.4798, 0.4895, 0.4659, 0.4649, 0.479, 0.4727, 0.4709, 0.4806, 0.4766, 0.436, 0.4407, 0.447, 0.4384, 0.4653, 0.4336, 0.4472, 0.433, 0.4331, 0.4221, 0.4249, 0.4246, 0.4416, 0.3956, 0.4301, 0.4011, 0.4012, 0.4355, 0.3473, 0.3974, 0.311, 0.335, 0.2819, 0.2675, 0.1579, 0.2701, 0.1787, 0.217, 0.2566, 0.1471, 0.1973, 0.1676, 0.2074, 0.1126, 0.2297, 0.1793, 0.1802, 0.1477, 0.3394, 0.2864, 0.2268, 0.103, 0.04041, 0.2053, 0.3397, 0.259, 0.3107, 0.2885, 0.2471, 0.2652, 0.3415, 0.1705, 0.2165, 0.2332, 0.128, 0.2976, 0.2648, 0.1875, 0.2578, 0.287, 0.2604, 0.2261, 0.324, 0.3053, 0.3277, 0.3209, 0.3275, 0.3071, 0.3454, 0.3469, 0.3964, 0.3711, 0.3612, 0.3596, 0.3735, 0.3739, 0.3739, 0.3908, 0.3854, 0.387, 0.3901, 0.3309, 0.3767, 0.3955, 0.39, 0.3337, 0.3961, 0.3774, 0.3845, 0.3103, 0.3731, 0.363, 0.3609, 0.3919, 0.3838, 0.3127, 0.3621, 0.3841, 0.38, 0.3872, 0.378, 0.3846, 0.3746, 0.369, 0.3773, 0.3576, 0.3329, 0.3739, 0.3697, 0.3646, 0.3584, 0.3338, 0.3654, 0.3852, 0.3647, 0.3509, 0.3575, 0.3655, 0.3583, 0.3625, 0.3771, 0.3655, 0.3621, 0.3758, 0.3712, 0.3732, 0.3707, 0.373, 0.3737, 0.368, 0.3663, 0.3668, 0.3712, 0.3709, 0.3551, 0.3707, 0.3705, 0.3668, 0.3697, 0.3678, 0.364, 0.3674, 0.3664, 0.368, 0.3661, 0.3667, 0.362, 0.3629, 0.3634, 0.3606, 0.3574, 0.3606, 0.3616, 0.3595, 0.3585, 0.3592, 0.3593, 0.3575, 0.3535, 0.3529, 0.3513, 0.3495, 0.353, 0.3456, 0.3441, 0.3489, 0.3399, 0.3415, 0.3275, 0.3201, 0.3213, 0.303, 0.3188, 0.3104, 0.3138, 0.3015, 0.2169, 0.3132, 0.3264, 0.3266, 0.3236, 0.3244, 0.3272, 0.3299, 0.3326, 0.3345, 0.3333, 0.3293, 0.3134, 0.2988, 0.3224, 0.332, 0.3332, 0.3365, 0.3349, 0.3345, 0.3302, 0.331, 0.334, 0.3276, 0.332, 0.3311, 0.3307, 0.3253, 0.3163, 0.3248, 0.331, 0.3082, 0.3136, 0.3229, 0.3037, 0.2852, 0.3205, 0.3212, 0.2872, 0.2988, 0.3187, 0.2801, 0.2942, 0.2884, 0.2896, 0.2691, 0.2747, 0.2931, 0.2807, 0.293, 0.2681, 0.2502, 0.2767, 0.2841, 0.2455, 0.263, 0.289, 0.2698, 0.2622, 0.2363, 0.2057, 0.2481, 0.1919, 0.1846, 0.2374, 0.1976, 0.2423, 0.21, 0.2019, 0.2108, 0.2076, 0.1952, 0.207, 0.2233, 0.1951, 0.1271, 0.1623, 0.1256, 0.132, 0.03213, 0.07242, 0.05661, 0.04037, 0.0257, 0.005962, 0.009605, 0.001027, 0.003538, 0.004867, 0.001101, 0.0007063, 0.0009097, 5.295e-05, 1.377e-06, 0.001225, 0.0008806, 2.542e-06, 0.003139, 0.001548, 8.033e-07, 0.0004292, 0.0004065, 7.747e-05, 0.0009584, 0.004601, 0.008914, 0.0123, 0.008475, 0.005133, 0.02359, 0.002554, 0.004986, 0.0003468, 0.001016, 5.285e-05, 0.0005789, 0.0005308, 0.00131, 0.01118, 0.0005357, 0.01796, 0.01413, 0.01325, 0.001786, 0.005086, 0.007285, 0.0002757, 4.937e-05, 0.00304, 0.02548, 0.01826, 4.94e-05, 6.134e-05, 0.02055, 0.02843, 0.01032, 0.0002448, 0.02917, 0.003635, 0.02381, 0.01363, 0.01075, 0.02489, 0.02573, 0.08359, 0.008359, 0.005695, 0.09385, 0.05775, 0.0566, 0.01196, 0.03745, 0.04468, 0.108, 0.03337, 0.05177, 0.07722, 0.0726, 0.0932, 0.03173, 0.08401, 0.1098, 0.1123, 0.027, 0.08704, 0.05366, 0.07587, 0.1011, 0.08333, 0.04911, 0.1176, 0.09445, 0.08934, 0.08812, 0.08644, 0.1173, 0.1065, 0.05331, 0.0901, 0.1585, 0.156, 0.06897, 0.03704, 0.1113, 0.1314, 0.1733, 0.104, 0.1462, 0.1615, 0.1622, 0.1935, 0.1224, 0.1358, 0.1729, 0.08304, 0.1822, 0.1168, 0.1145, 0.08334, 0.1254, 0.1437, 0.09608, 0.04904, 0.09316, 0.1155, 0.1334, 0.1998, 0.1099, 0.1157, 0.09822, 0.1548, 0.101, 0.1505, 0.09365, 0.1797, 0.1618, 0.1588, 0.1574, 0.1034, 0.1317, 0.2025, 0.1837, 0.1914, 0.1867, 0.1955, 0.2036, 0.1878, 0.1801, 0.2063, 0.1948, 0.2119, 0.2221, 0.2281, 0.2056, 0.1898, 0.1669, 0.1833, 0.222, 0.2203, 0.2132, 0.1895, 0.2282, 0.2255, 0.2207, 0.2147, 0.2086, 0.2238, 0.2183, 0.2181, 0.2173, 0.2159, 0.2219, 0.2247, 0.2208, 0.2272, 0.224, 0.2208, 0.2232, 0.2216, 0.2269, 0.2188, 0.2168, 0.2222, 0.2246, 0.2231, 0.2207, 0.2223, 0.2241, 0.2213, 0.2203, 0.2181, 0.2168, 0.2191, 0.219, 0.221, 0.2207, 0.222, 0.2199, 0.2157, 0.2156, 0.2167, 0.2156, 0.2175, 0.2174, 0.2142, 0.2128, 0.2129, 0.213, 0.2153, 0.2142, 0.2129, 0.2144, 0.2158, 0.2139, 0.2118, 0.2129, 0.2126, 0.2102, 0.2102, 0.2084, 0.209, 0.2109, 0.2126, 0.211, 0.2098, 0.2025, 0.2001, 0.1977, 0.1926, 0.2025, 0.2051, 0.2062, 0.2032, 0.1989, 0.2005, 0.2026, 0.2047, 0.203, 0.1997, 0.1927, 0.1866, 0.1914, 0.1958, 0.2025, 0.2047, 0.2051, 0.2019, 0.1962, 0.202, 0.2035, 0.2012, 0.1995, 0.1971, 0.1983, 0.1994, 0.1979, 0.1977, 0.1955, 0.1972, 0.1978, 0.1921, 0.1881, 0.1916, 0.1933, 0.1943, 0.1939, 0.1894, 0.1866, 0.1907, 0.1934, 0.1906, 0.1857, 0.188, 0.191, 0.1937, 0.1917, 0.1912, 0.1915, 0.1928, 0.1925, 0.1906, 0.1896, 0.189, 0.1888, 0.1839, 0.1866, 0.1856, 0.1829, 0.1806, 0.1721, 0.1771, 0.1725, 0.1757, 0.1789, 0.1725, 0.1784, 0.1761, 0.1742, 0.1815, 0.1729, 0.1781, 0.1792, 0.1703, 0.1791, 0.1797, 0.1729, 0.1794, 0.178, 0.1787, 0.1798, 0.1784, 0.18, 0.1801, 0.177, 0.1781, 0.1774, 0.1699, 0.1493, 0.1683, 0.1716, 0.1745, 0.1757, 0.1715, 0.1689, 0.1724, 0.1702, 0.1673, 0.1688, 0.1688, 0.1655, 0.1659, 0.1597, 0.1556, 0.1626, 0.1663, 0.1613, 0.1681, 0.1678, 0.1645, 0.167, 0.1656, 0.1666, 0.161, 0.167, 0.1685, 0.1653, 0.1671, 0.1671, 0.1565, 0.1659, 0.1647, 0.1619, 0.1618, 0.16, 0.1544, 0.1556, 0.1529, 0.1474, 0.1458, 0.1377, 0.1397, 0.1349, 0.1401, 0.1342, 0.1367, 0.1215, 0.1299, 0.1161, 0.1057, 0.09293, 0.1008, 0.07235, 0.04974, 0.03726, 0.03144, 0.01833, 0.009091, 0.01157, 0.0007762, 0.0007238, 4.942e-05, 0.001369, 0.0008083, 0.0001519, 0.0009035, 0.001647, 4.891e-06, 6.536e-06, 0.003124, 0.002297, 0.005971, 0.004187, 0.0002606, 0.0001594, 0.001955, 0.001136, 0.007504, 0.008976, 0.006971, 0.01849, 0.01499, 0.02868, 0.04252, 0.04269, 0.05127, 0.06316, 0.07395, 0.07997, 0.07681, 0.07914, 0.08199, 0.08287, 0.08502, 0.07893, 0.09133, 0.08255, 0.08421, 0.08702, 0.08333, 0.08569, 0.08396, 0.08511, 0.08497, 0.08307, 0.08129, 0.08144, 0.08096, 0.08142, 0.07978, 0.07919, 0.07902, 0.07737, 0.07538, 0.07722, 0.07532, 0.07582, 0.0733, 0.07337, 0.07365, 0.07343, 0.07352, 0.07279, 0.07081, 0.07036, 0.06927, 0.06426, 0.06707, 0.06692, 0.06707, 0.06409, 0.06579, 0.06546, 0.0601, 0.06178, 0.06425, 0.06276, 0.06284, 0.06163, 0.06126, 0.0603, 0.05937, 0.05783, 0.05846, 0.0556, 0.05495, 0.05578, 0.05343, 0.05274, 0.0542, 0.0517, 0.05165, 0.05034, 0.04873, 0.04907, 0.05254, 0.04838, 0.04448, 0.0484, 0.04795, 0.04817, 0.04232, 0.04433, 0.03882, 0.04179, 0.0435, 0.04405, 0.03184, 0.04007, 0.0402, 0.03315, 0.03607, 0.03781, 0.04014, 0.0345, 0.03532, 0.03048, 0.02908, 0.03389, 0.0411, 0.02016, 0.04025, 0.0257, 0.01995, 0.02947, 0.0346, 0.02858, 0.02364, 0.02412, 0.01729, 0.01355, 0.01111, 0.009726, 0.01847, 0.007306, 0.008484, 0.003564, 0.004729, 0.001523, 0.0002476, 0.0001518, 0.000206, 1.219e-06, 4.01e-07, 1.281e-05, 6.886e-07, 1.837e-08, 3.631e-10, 2.24e-14, 2.476e-11, 2.761e-17, 2.362e-15, 1.554e-19, 6.624e-14, 2.367e-19, 5.167e-17, 4.39e-19, 4.948e-16, 1.236e-13, 4.496e-22, 4.593e-09, 6.682e-09, 4.942e-10, 7.291e-10, 6.78e-14, 1.019e-13, 3.6000000000000003e-20, 8.118e-28, 1.86e-19, 3.545e-13, 1.321e-13, 5.412e-12, 8.022e-15, 1.28e-11, 4.42e-10, 1.139e-14, 3.575e-11, 1.3240000000000001e-21, 4.379e-12, 5.507e-09, 1.236e-10, 5.284e-15, 1.114e-10, 2.775e-10, 3.941e-12, 2.91e-09, 8.5e-13, 3.705e-11, 4.845e-09, 6.872e-09, 3.547e-08, 5.107e-07, 7.37e-07, 5.096e-06, 1.455e-07, 3.282e-05, 1.31e-05, 1.485e-06, 0.0002913, 0.0008479, 4.399e-06, 0.0001191, 0.001729, 0.0002744, 7.745e-05, 0.0008968, 0.002342, 0.0005373, 0.003395, 0.002433, 0.003368, 0.001734, 0.00826, 0.003218, 0.001624, 0.008047, 0.005163, 0.007434, 0.003967, 0.01235, 0.01186, 0.006012, 0.005072, 0.0105, 0.005138, 0.009972, 0.01196, 0.001637, 0.003771, 0.004728, 0.01211, 0.01418, 0.008502, 0.01179, 0.006807, 0.01062, 0.0106, 0.00303, 0.011, 0.009722, 0.005301, 0.005232, 0.008461, 0.003828, 0.001901, 0.009816, 0.006775, 0.00538, 0.009393, 0.006496, 0.005253, 0.006357, 0.003086, 0.007832, 0.00306, 0.003359, 0.005322, 0.01322, 0.00588, 0.008186, 0.01389, 0.006369, 0.006031, 0.009962, 0.008681, 0.01172, 0.01385, 0.01369, 0.01063, 0.01184, 0.009881, 0.006607, 0.00575, 0.001884, 0.00167, 0.001082, 0.002464, 0.003706, 0.001125, 0.001496, 0.009741, 0.005886, 0.002209, 0.004153, 0.0114, 0.002585, 0.004975, 0.002818, 0.008475, 0.004758, 0.01189, 0.009776, 0.003281, 0.003182, 0.006432, 0.005467, 5.343e-05, 0.0003654, 0.004896, 0.005949, 0.009579, 0.005826, 0.005092, 0.009432, 0.005773, 0.007012, 0.008282, 0.005321, 0.009642, 0.006079, 0.008553, 0.00925, 0.009496, 0.01132, 0.005343, 0.00828, 0.007235, 0.01154, 0.009192, 0.007999, 0.01089, 0.00777, 0.01055, 0.009838, 0.008229, 0.01115, 0.008785, 0.0108, 0.009872, 0.009887, 0.0106, 0.00953, 0.0106, 0.01048, 0.01034, 0.01053, 0.01045, 0.01061, 0.01024, 0.009975, 0.008845, 0.008582, 0.00886, 0.00959, 0.008937, 0.009642, 0.00941, 0.008455, 0.00837, 0.009032, 0.008607, 0.008908, 0.008976, 0.009245, 0.008986, 0.008819, 0.008857, 0.009753, 0.008981, 0.008975, 0.009164, 0.009586, 0.008923, 0.00883, 0.009303, 0.009279, 0.008773, 0.007868, 0.006417, 0.008132, 0.00846, 0.008543, 0.008724, 0.008928, 0.008848, 0.008202, 0.008207, 0.008757, 0.00877, 0.008167, 0.007794, 0.00783, 0.008373, 0.008006, 0.007934, 0.007974, 0.007722, 0.007983, 0.007898, 0.008108, 0.007811, 0.007299, 0.007728, 0.008112, 0.007912, 0.007521, 0.007254, 0.007963, 0.007901, 0.007947, 0.007166, 0.007597, 0.007423, 0.007431, 0.007278, 0.006944, 0.006768, 0.006296, 0.005927, 0.005718, 0.005792, 0.005888, 0.006265, 0.006741, 0.006564, 0.006002, 0.005894, 0.005894, 0.005844, 0.005941, 0.00611, 0.00618, 0.006273, 0.006336, 0.00635, 0.006394, 0.006434, 0.006386, 0.006245, 0.006157, 0.006162, 0.006092, 0.005981, 0.005751]</t>
  </si>
  <si>
    <t>3.2239999999999995e-22, 8.310000000000001e-21, 4.1290000000000006e-20, 1.041e-18, 7.255e-18, 2.545e-17, 1.017e-16, 1.826e-16, 3.708e-15, 1.142e-14, 2.373e-14, 1.584e-13, 7.005e-13, 3.571e-12, 1.1e-11, 4.494e-11, 1.75e-10, 6.419e-10, 1.983e-09, 6.737e-09, 2.03e-08, 4.406e-08, 1.003e-07, 3.035e-07, 7.188e-07, 1.04e-06, 2.295e-06, 5.719e-06, 9.166e-06, 1.561e-05, 2.635e-05, 6.056e-05, 0.000105, 0.0001322, 0.0001642, 0.0003863, 0.0005451, 0.0005037, 0.001022, 0.001463, 0.001484, 0.001979, 0.003128, 0.004419, 0.003568, 0.006572, 0.01093, 0.01312, 0.01194, 0.01624, 0.02162, 0.02287, 0.02155, 0.02557, 0.03394, 0.04064, 0.04238, 0.0477, 0.0421, 0.04576, 0.04495, 0.07216, 0.08887, 0.0853, 0.08118, 0.09565, 0.1022, 0.1016, 0.1219, 0.1021, 0.1332, 0.1154, 0.09621, 0.1327, 0.1656, 0.1753, 0.1332, 0.1564, 0.1807, 0.1553, 0.1899, 0.2243, 0.1896, 0.1815, 0.2063, 0.1796, 0.1727, 0.1992, 0.2317, 0.2407, 0.2193, 0.2742, 0.3231, 0.317, 0.32, 0.3138, 0.2897, 0.294, 0.3427, 0.3869, 0.3947, 0.3246, 0.3345, 0.3353, 0.3545, 0.348, 0.3505, 0.3244, 0.3345, 0.3792, 0.3533, 0.4015, 0.2786, 0.3397, 0.2821, 0.3532, 0.3401, 0.3842, 0.3835, 0.3686, 0.4447, 0.4015, 0.3854, 0.3579, 0.4299, 0.4041, 0.4439, 0.4179, 0.3142, 0.3113, 0.4175, 0.4288, 0.3662, 0.4162, 0.4467, 0.3617, 0.4151, 0.4169, 0.388, 0.385, 0.4775, 0.505, 0.4518, 0.4382, 0.4733, 0.371, 0.4689, 0.503, 0.5238, 0.5327, 0.5321, 0.4819, 0.5055, 0.4328, 0.3586, 0.4402, 0.3497, 0.2996, 0.4201, 0.5364, 0.5702, 0.4569, 0.4175, 0.4816, 0.4172, 0.5784, 0.5205, 0.4803, 0.5886, 0.5042, 0.5146, 0.6472, 0.687, 0.6467, 0.6312, 0.6564, 0.5755, 0.5819, 0.6296, 0.6725, 0.7183, 0.5585, 0.5979, 0.7496, 0.4985, 0.5989, 0.6103, 0.3978, 0.5791, 0.4804, 0.4679, 0.6999, 0.5814, 0.6037, 0.6402, 0.7503, 0.8149, 0.7719, 0.6384, 0.5844, 0.6088, 0.7387, 0.7414, 0.5886, 0.5236, 0.447, 0.4145, 0.3999, 0.4419, 0.651, 0.6466, 0.6031, 0.5173, 0.6806, 0.5665, 0.6374, 0.5895, 0.5836, 0.631, 0.7654, 0.7694, 0.7092, 0.836, 0.8541, 0.7206, 0.646, 0.36, 0.262, 0.5339, 0.6797, 0.8307, 0.8451, 0.7338, 0.4295, 0.3228, 0.6574, 0.9221, 0.9544, 1.034, 1.032, 1.074, 1.105, 1.169, 1.113, 1.099, 1.101, 1.086, 1.07, 1.115, 1.196, 1.047, 1.137, 1.223, 1.195, 1.212, 1.218, 1.241, 1.213, 1.194, 1.212, 1.209, 1.267, 1.207, 1.181, 1.252, 1.252, 1.221, 1.2, 1.171, 1.111, 0.9735, 0.9671, 1.25, 1.259, 1.172, 1.226, 1.383, 1.365, 1.245, 1.291, 1.333, 1.383, 1.486, 1.451, 1.484, 1.454, 1.389, 1.503, 1.529, 1.536, 1.581, 1.642, 1.584, 1.491, 1.558, 1.57, 1.609, 1.639, 1.586, 1.579, 1.586, 1.624, 1.638, 1.629, 1.603, 1.583, 1.6, 1.573, 1.594, 1.604, 1.556, 1.555, 1.64, 1.621, 1.626, 1.643, 1.597, 1.605, 1.651, 1.642, 1.646, 1.677, 1.687, 1.667, 1.634, 1.558, 1.362, 1.428, 1.569, 1.576, 1.659, 1.631, 1.541, 1.593, 1.611, 1.626, 1.637, 1.664, 1.588, 1.61, 1.565, 1.539, 1.521, 1.588, 1.56, 1.607, 1.661, 1.583, 1.532, 1.574, 1.566, 1.607, 1.625, 1.539, 1.529, 1.514, 1.512, 1.344, 1.414, 1.485, 1.54, 1.556, 1.559, 1.532, 1.589, 1.611, 1.54, 1.453, 1.539, 1.624, 1.602, 1.627, 1.572, 1.527, 1.573, 1.607, 1.623, 1.559, 1.588, 1.575, 1.512, 1.526, 1.576, 1.557, 1.588, 1.583, 1.593, 1.591, 1.571, 1.576, 1.596, 1.577, 1.589, 1.561, 1.6, 1.604, 1.584, 1.536, 1.526, 1.5, 1.519, 1.541, 1.531, 1.575, 1.534, 1.522, 1.501, 1.531, 1.523, 1.498, 1.495, 1.482, 1.524, 1.541, 1.537, 1.51, 1.496, 1.512, 1.488, 1.492, 1.517, 1.523, 1.55, 1.552, 1.565, 1.527, 1.497, 1.535, 1.514, 1.372, 1.433, 1.5, 1.492, 1.501, 1.497, 1.469, 1.504, 1.492, 1.482, 1.48, 1.476, 1.459, 1.449, 1.472, 1.496, 1.488, 1.481, 1.495, 1.478, 1.48, 1.469, 1.476, 1.472, 1.453, 1.433, 1.464, 1.415, 1.412, 1.467, 1.452, 1.462, 1.465, 1.449, 1.429, 1.403, 1.401, 1.422, 1.443, 1.378, 1.421, 1.387, 1.408, 1.393, 1.431, 1.413, 1.434, 1.414, 1.436, 1.447, 1.431, 1.416, 1.414, 1.407, 1.427, 1.422, 1.426, 1.402, 1.403, 1.41, 1.383, 1.369, 1.424, 1.393, 1.407, 1.389, 1.351, 1.189, 1.222, 1.363, 1.37, 1.374, 1.382, 1.387, 1.36, 1.372, 1.371, 1.371, 1.369, 1.368, 1.389, 1.383, 1.382, 1.37, 1.391, 1.385, 1.373, 1.382, 1.368, 1.372, 1.35, 1.361, 1.352, 1.351, 1.348, 1.342, 1.353, 1.346, 1.015, 1.13, 1.133, 1.169, 1.211, 1.244, 1.256, 1.263, 1.288, 1.294, 1.325, 1.306, 1.305, 1.29, 1.285, 1.283, 1.287, 1.311, 1.315, 1.306, 1.306, 1.309, 1.301, 1.306, 1.301, 1.293, 1.284, 1.289, 1.26, 1.265, 1.207, 1.149, 1.069, 1.118, 1.156, 1.239, 1.2, 1.133, 1.134, 1.167, 1.165, 1.132, 1.132, 1.187, 1.155, 1.19, 1.217, 1.235, 1.215, 1.212, 1.219, 1.215, 1.193, 1.215, 1.198, 1.195, 1.224, 1.218, 1.216, 1.222, 1.224, 1.221, 1.208, 1.207, 1.195, 1.2, 1.206, 1.209, 1.202, 1.202, 1.203, 1.189, 1.171, 0.3307, 0.2093, 0.7255, 0.4464, 0.5949, 0.7264, 0.8297, 0.9877, 1.094, 1.108, 1.134, 1.138, 1.139, 1.147, 1.141, 1.133, 1.146, 1.131, 1.125, 1.126, 1.12, 1.121, 1.128, 1.108, 1.113, 1.107, 1.12, 1.111, 1.103, 1.106, 1.093, 1.087, 1.077, 1.062, 1.062, 1.084, 1.074, 1.075, 1.086, 1.084, 1.071, 1.071, 1.068, 1.062, 1.062, 1.052, 1.072, 1.062, 1.061, 1.049, 1.048, 1.056, 1.044, 1.035, 0.9749, 0.9683, 0.9228, 0.925, 0.902, 0.9475, 0.9162, 0.9963, 0.9826, 0.807, 0.9786, 0.9866, 0.9727, 1.001, 0.9178, 0.963, 0.9603, 0.9596, 0.9462, 0.9612, 0.9496, 0.9966, 0.982, 0.9977, 0.9774, 0.981, 0.9995, 0.9906, 0.9853, 0.9773, 0.9684, 0.9949, 0.9895, 0.9688, 0.9661, 0.9388, 0.899, 0.9554, 0.9473, 0.9089, 0.7874, 0.8615, 0.9432, 0.962, 0.956, 0.9556, 0.9564, 0.9516, 0.9661, 0.989, 0.9396, 0.9312, 0.8374, 0.8739, 0.951, 0.9313, 0.9578, 0.9449, 0.9415, 0.9397, 0.9285, 0.91, 0.9197, 0.9288, 0.9396, 0.9251, 0.9052, 0.8935, 0.9133, 0.915, 0.9112, 0.9181, 0.8808, 0.886, 0.903, 0.9069, 0.906, 0.9015, 0.8828, 0.8676, 0.8573, 0.8369, 0.8163, 0.7499, 0.7816, 0.6598, 0.7723, 0.6815, 0.7239, 0.7457, 0.853, 0.8368, 0.7966, 0.7087, 0.7184, 0.7436, 0.7153, 0.7316, 0.7444, 0.7282, 0.7146, 0.7559, 0.6762, 0.7739, 0.6927, 0.7786, 0.7731, 0.7817, 0.74, 0.7549, 0.7551, 0.7436, 0.7469, 0.7984, 0.6979, 0.668, 0.5874, 0.5465, 0.4529, 0.4104, 0.3126, 0.3868, 0.2963, 0.3136, 0.3587, 0.5296, 0.5951, 0.5069, 0.5442, 0.4093, 0.3968, 0.516, 0.3344, 0.5311, 0.4134, 0.6357, 0.2985, 0.6184, 0.4275, 0.4929, 0.5386, 0.4907, 0.4695, 0.4357, 0.5578, 0.5064, 0.5569, 0.5813, 0.5601, 0.6029, 0.57, 0.5942, 0.6059, 0.6104, 0.6875, 0.7167, 0.6842, 0.7279, 0.7057, 0.6684, 0.643, 0.6449, 0.6397, 0.6805, 0.6652, 0.6786, 0.6568, 0.7199, 0.7054, 0.6891, 0.7236, 0.7017, 0.7265, 0.7208, 0.7205, 0.7178, 0.714, 0.7211, 0.7241, 0.7175, 0.7227, 0.7204, 0.7191, 0.7192, 0.7164, 0.7134, 0.711, 0.717, 0.7077, 0.7051, 0.6905, 0.6615, 0.6894, 0.7028, 0.7011, 0.6994, 0.6976, 0.699, 0.6951, 0.6968, 0.6919, 0.6877, 0.6848, 0.6869, 0.6831, 0.6725, 0.6801, 0.6785, 0.6746, 0.6822, 0.6775, 0.6802, 0.6783, 0.6766, 0.6755, 0.6678, 0.6708, 0.6688, 0.6662, 0.6562, 0.6561, 0.658, 0.6618, 0.6508, 0.6538, 0.6536, 0.6509, 0.6537, 0.6491, 0.6472, 0.6495, 0.6408, 0.6338, 0.6397, 0.6433, 0.6411, 0.6383, 0.6376, 0.6351, 0.6303, 0.6318, 0.6324, 0.6305, 0.6287, 0.6135, 0.6145, 0.6136, 0.613, 0.6168, 0.611, 0.6177, 0.6147, 0.6014, 0.61, 0.5974, 0.5791, 0.6007, 0.6063, 0.6028, 0.5934, 0.6052, 0.5863, 0.6061, 0.602, 0.5928, 0.5955, 0.5962, 0.5797, 0.5802, 0.58, 0.5833, 0.5954, 0.5663, 0.5654, 0.5827, 0.5749, 0.5724, 0.5847, 0.5799, 0.5296, 0.5361, 0.5433, 0.5325, 0.5662, 0.5268, 0.5434, 0.5257, 0.5259, 0.5124, 0.5157, 0.5153, 0.5367, 0.4792, 0.5223, 0.4862, 0.4866, 0.5292, 0.4201, 0.4822, 0.3752, 0.4046, 0.3402, 0.3216, 0.1881, 0.3254, 0.2138, 0.2602, 0.3086, 0.1757, 0.2364, 0.2008, 0.2487, 0.134, 0.2757, 0.2141, 0.2155, 0.1757, 0.41, 0.3452, 0.2721, 0.1218, 0.04754, 0.246, 0.4105, 0.312, 0.376, 0.3484, 0.2976, 0.3199, 0.4131, 0.2042, 0.2599, 0.28, 0.1523, 0.3599, 0.3193, 0.2244, 0.3106, 0.3466, 0.3149, 0.2712, 0.3923, 0.3693, 0.3967, 0.3886, 0.3971, 0.3717, 0.4193, 0.421, 0.4823, 0.4512, 0.4384, 0.437, 0.4541, 0.4544, 0.4547, 0.4755, 0.4688, 0.471, 0.4746, 0.4011, 0.4584, 0.4818, 0.4749, 0.405, 0.4826, 0.4593, 0.468, 0.3762, 0.4544, 0.4416, 0.4389, 0.4774, 0.4672, 0.3795, 0.4408, 0.468, 0.4626, 0.4718, 0.4604, 0.4686, 0.4562, 0.4491, 0.4599, 0.4356, 0.4046, 0.4554, 0.45, 0.4438, 0.4365, 0.406, 0.4452, 0.4697, 0.444, 0.4275, 0.4356, 0.4454, 0.4364, 0.4414, 0.4598, 0.4452, 0.4409, 0.4582, 0.4524, 0.455, 0.4519, 0.4547, 0.4557, 0.4486, 0.4465, 0.4471, 0.4527, 0.4523, 0.4328, 0.4521, 0.452, 0.4473, 0.451, 0.4487, 0.444, 0.4483, 0.4471, 0.449, 0.4467, 0.4474, 0.4417, 0.4428, 0.4434, 0.44, 0.4362, 0.44, 0.4413, 0.4387, 0.4374, 0.4383, 0.4385, 0.4362, 0.4313, 0.4306, 0.4286, 0.4263, 0.4308, 0.4214, 0.4196, 0.4256, 0.4143, 0.4163, 0.3987, 0.3895, 0.391, 0.3681, 0.3878, 0.3773, 0.3818, 0.3664, 0.2605, 0.3809, 0.3976, 0.3978, 0.3941, 0.3951, 0.3987, 0.402, 0.4055, 0.408, 0.4066, 0.4018, 0.3824, 0.3647, 0.3935, 0.4052, 0.4067, 0.4108, 0.4087, 0.4084, 0.4028, 0.4041, 0.4078, 0.3997, 0.4052, 0.4042, 0.4036, 0.3968, 0.3856, 0.3964, 0.4041, 0.3755, 0.3824, 0.3941, 0.3703, 0.3468, 0.3911, 0.392, 0.3497, 0.3642, 0.3889, 0.3409, 0.3586, 0.3513, 0.3529, 0.3273, 0.3343, 0.3572, 0.3419, 0.3571, 0.3261, 0.304, 0.3368, 0.3459, 0.2978, 0.3198, 0.3522, 0.3283, 0.3189, 0.2868, 0.2489, 0.3011, 0.2315, 0.2229, 0.2875, 0.2388, 0.294, 0.2543, 0.244, 0.2552, 0.2512, 0.2362, 0.2503, 0.2705, 0.2349, 0.1522, 0.1953, 0.1499, 0.1578, 0.03721, 0.08498, 0.06682, 0.04663, 0.02934, 0.006554, 0.01072, 0.001084, 0.003862, 0.005334, 0.001165, 0.0007275, 0.0009527, 5.118e-05, 1.252e-06, 0.001299, 0.000915, 2.265e-06, 0.003371, 0.001637, 6.735e-07, 0.0004416, 0.0004142, 7.652e-05, 0.001008, 0.005004, 0.00987, 0.01379, 0.009452, 0.005679, 0.02674, 0.002805, 0.005477, 0.0003686, 0.001066, 5.328e-05, 0.0005958, 0.0005594, 0.001372, 0.0124, 0.0005719, 0.02018, 0.01592, 0.01479, 0.001941, 0.005623, 0.007968, 0.0002867, 4.801e-05, 0.003328, 0.02898, 0.02064, 4.748e-05, 6.009e-05, 0.02352, 0.0326, 0.01173, 0.000252, 0.03337, 0.004072, 0.02723, 0.01548, 0.0121, 0.02851, 0.02959, 0.09886, 0.009388, 0.006344, 0.1114, 0.06746, 0.06659, 0.01389, 0.04391, 0.0521, 0.129, 0.03908, 0.06114, 0.09141, 0.08617, 0.1115, 0.03676, 0.1001, 0.1316, 0.1348, 0.03121, 0.1039, 0.06362, 0.08974, 0.1205, 0.09893, 0.0579, 0.1408, 0.1127, 0.1062, 0.1052, 0.1037, 0.1406, 0.1274, 0.06367, 0.1072, 0.1914, 0.1879, 0.08191, 0.04361, 0.1334, 0.158, 0.2096, 0.125, 0.1758, 0.195, 0.1965, 0.2346, 0.1474, 0.1635, 0.209, 0.09912, 0.2208, 0.1411, 0.1375, 0.09924, 0.1507, 0.173, 0.1152, 0.05806, 0.1116, 0.1387, 0.1611, 0.2428, 0.132, 0.1389, 0.1179, 0.1871, 0.1212, 0.1818, 0.1123, 0.2178, 0.196, 0.1918, 0.1903, 0.1239, 0.1589, 0.2463, 0.2232, 0.233, 0.2265, 0.2374, 0.2477, 0.2281, 0.2187, 0.2516, 0.2371, 0.2583, 0.2711, 0.2786, 0.2509, 0.2311, 0.2025, 0.2229, 0.2712, 0.2689, 0.2603, 0.2304, 0.2788, 0.2754, 0.2695, 0.2621, 0.2544, 0.2735, 0.2667, 0.2664, 0.2653, 0.2635, 0.2711, 0.2749, 0.2699, 0.2778, 0.2739, 0.2698, 0.2728, 0.2708, 0.2775, 0.2675, 0.265, 0.2717, 0.2748, 0.2729, 0.2699, 0.2718, 0.2742, 0.2707, 0.2694, 0.2668, 0.2653, 0.268, 0.2679, 0.2703, 0.2699, 0.2716, 0.269, 0.2639, 0.2637, 0.2652, 0.2637, 0.2661, 0.2659, 0.262, 0.2603, 0.2605, 0.2606, 0.2634, 0.262, 0.2605, 0.2623, 0.264, 0.2617, 0.2591, 0.2605, 0.2601, 0.2571, 0.2572, 0.2549, 0.2557, 0.2581, 0.26, 0.2582, 0.2566, 0.2477, 0.2448, 0.2418, 0.2356, 0.2476, 0.2508, 0.2522, 0.2485, 0.2432, 0.2452, 0.2479, 0.2504, 0.2483, 0.2443, 0.2358, 0.2284, 0.2342, 0.2396, 0.2478, 0.2505, 0.2509, 0.247, 0.24, 0.2471, 0.249, 0.2462, 0.2442, 0.2412, 0.2426, 0.244, 0.2421, 0.2419, 0.2392, 0.2413, 0.242, 0.235, 0.2302, 0.2344, 0.2366, 0.2377, 0.2373, 0.2318, 0.2283, 0.2333, 0.2366, 0.2332, 0.2273, 0.23, 0.2337, 0.237, 0.2346, 0.2339, 0.2343, 0.2359, 0.2355, 0.2332, 0.232, 0.2313, 0.231, 0.2249, 0.2283, 0.227, 0.2238, 0.221, 0.2105, 0.2167, 0.2109, 0.215, 0.2189, 0.2108, 0.2183, 0.2154, 0.2129, 0.2221, 0.2112, 0.2179, 0.2192, 0.208, 0.2192, 0.2198, 0.2113, 0.2195, 0.2177, 0.2187, 0.22, 0.2183, 0.2203, 0.2204, 0.2164, 0.218, 0.2171, 0.2076, 0.1817, 0.2056, 0.2099, 0.2135, 0.2151, 0.2098, 0.2067, 0.211, 0.2082, 0.2047, 0.2065, 0.2065, 0.2024, 0.203, 0.1954, 0.1903, 0.199, 0.2036, 0.1971, 0.2057, 0.2054, 0.2011, 0.2044, 0.2026, 0.2038, 0.1968, 0.2043, 0.2062, 0.2022, 0.2044, 0.2046, 0.1911, 0.203, 0.2015, 0.198, 0.198, 0.1957, 0.1887, 0.1903, 0.187, 0.1801, 0.1783, 0.1684, 0.1708, 0.1648, 0.1712, 0.164, 0.167, 0.1483, 0.1585, 0.1414, 0.1286, 0.1127, 0.1224, 0.08717, 0.05972, 0.0444, 0.03726, 0.02148, 0.01052, 0.01339, 0.0008326, 0.000792, 5.046e-05, 0.001477, 0.0008677, 0.0001574, 0.0009819, 0.001792, 4.634e-06, 6.239e-06, 0.00347, 0.002534, 0.006756, 0.004682, 0.0002741, 0.0001674, 0.002136, 0.001246, 0.008581, 0.01037, 0.007961, 0.02161, 0.01759, 0.03416, 0.0509, 0.05113, 0.0618, 0.07653, 0.08994, 0.09745, 0.09351, 0.09644, 0.1, 0.1012, 0.1039, 0.09629, 0.1118, 0.1008, 0.1029, 0.1065, 0.1019, 0.1049, 0.1027, 0.1042, 0.104, 0.1017, 0.09947, 0.09968, 0.09908, 0.09969, 0.09768, 0.09695, 0.09676, 0.09473, 0.09221, 0.09454, 0.09218, 0.09284, 0.08969, 0.08981, 0.09018, 0.08993, 0.09005, 0.08914, 0.08666, 0.08611, 0.08479, 0.07862, 0.08211, 0.08188, 0.08211, 0.07837, 0.08052, 0.08011, 0.07336, 0.07554, 0.07868, 0.07679, 0.07692, 0.07541, 0.07496, 0.07376, 0.07263, 0.07069, 0.07151, 0.06792, 0.06711, 0.06818, 0.06522, 0.06437, 0.06624, 0.0631, 0.06305, 0.06144, 0.0594, 0.05984, 0.06426, 0.05902, 0.05414, 0.05912, 0.05853, 0.05883, 0.05149, 0.054, 0.04717, 0.05087, 0.05303, 0.05375, 0.03846, 0.04877, 0.04898, 0.04022, 0.04384, 0.04599, 0.04892, 0.04194, 0.04296, 0.03699, 0.03528, 0.04121, 0.05016, 0.02431, 0.04914, 0.0311, 0.02403, 0.03577, 0.04212, 0.03468, 0.02857, 0.02913, 0.02072, 0.01616, 0.01318, 0.01153, 0.02209, 0.008623, 0.01002, 0.004139, 0.005444, 0.001735, 0.0002633, 0.0001589, 0.0002174, 1.149e-06, 3.783e-07, 1.243e-05, 6.467e-07, 1.563e-08, 2.722e-10, 1.271e-14, 1.646e-11, 1.268e-17, 1.199e-15, 7.997e-20, 3.666e-14, 1.125e-19, 2.413e-17, 1.845e-19, 2.779e-16, 6.796e-14, 1.478e-22, 3.71e-09, 5.363e-09, 3.663e-10, 5.357e-10, 3.827e-14, 6.311e-14, 1.59e-20, 1.9290000000000001e-28, 8.314000000000001e-20, 2.277e-13, 8.256e-14, 3.381e-12, 4.807e-15, 8.493e-12, 3.124e-10, 7.267e-15, 2.327e-11, 4.688e-22, 3.113e-12, 4.089e-09, 8.749e-11, 3.306e-15, 8.297e-11, 2.064e-10, 2.696e-12, 2.27e-09, 5.653e-13, 2.631e-11, 3.68e-09, 5.724e-09, 3.265e-08, 4.605e-07, 6.477e-07, 4.926e-06, 1.366e-07, 3.369e-05, 1.327e-05, 1.425e-06, 0.0003086, 0.0009352, 4.251e-06, 0.0001266, 0.001965, 0.0002986, 8.35e-05, 0.0009999, 0.002672, 0.000589, 0.003937, 0.002812, 0.003896, 0.001994, 0.009813, 0.003785, 0.001868, 0.009515, 0.006076, 0.008864, 0.004672, 0.01486, 0.01427, 0.007115, 0.006004, 0.01261, 0.006127, 0.01196, 0.01441, 0.001911, 0.004442, 0.005573, 0.01461, 0.01719, 0.0102, 0.01423, 0.008119, 0.0128, 0.01275, 0.003563, 0.0133, 0.01172, 0.006341, 0.006219, 0.01014, 0.004526, 0.002207, 0.01183, 0.008084, 0.006377, 0.01133, 0.007801, 0.006223, 0.007565, 0.003616, 0.009406, 0.003611, 0.003967, 0.006361, 0.01603, 0.007037, 0.009886, 0.01687, 0.007627, 0.007231, 0.01201, 0.01046, 0.01418, 0.01685, 0.01667, 0.01285, 0.01439, 0.01189, 0.007944, 0.006814, 0.002208, 0.001943, 0.001236, 0.002863, 0.004366, 0.001304, 0.001729, 0.01176, 0.006988, 0.002603, 0.004921, 0.01383, 0.003022, 0.005951, 0.003314, 0.01021, 0.005664, 0.01446, 0.01181, 0.003891, 0.003793, 0.007721, 0.006499, 5.385e-05, 0.000403, 0.005796, 0.007164, 0.01158, 0.007007, 0.006076, 0.01144, 0.006897, 0.008451, 0.01002, 0.006332, 0.01171, 0.007257, 0.01035, 0.01119, 0.01152, 0.01381, 0.006361, 0.01002, 0.008696, 0.0141, 0.01114, 0.009646, 0.01329, 0.009364, 0.01286, 0.01196, 0.009956, 0.01363, 0.01064, 0.01319, 0.01202, 0.01204, 0.01294, 0.01159, 0.01294, 0.0128, 0.01262, 0.01286, 0.01277, 0.01297, 0.0125, 0.01217, 0.01075, 0.01042, 0.01077, 0.0117, 0.01088, 0.01177, 0.01148, 0.01028, 0.01017, 0.01101, 0.01047, 0.01086, 0.01095, 0.01129, 0.01096, 0.01075, 0.0108, 0.01193, 0.01096, 0.01096, 0.0112, 0.01173, 0.01089, 0.01078, 0.01138, 0.01135, 0.01071, 0.00958, 0.007763, 0.009915, 0.01033, 0.01043, 0.01067, 0.01093, 0.01083, 0.01001, 0.01002, 0.01072, 0.01073, 0.009975, 0.009513, 0.009563, 0.01025, 0.009785, 0.009695, 0.009742, 0.009426, 0.009758, 0.009654, 0.009918, 0.009543, 0.008902, 0.009443, 0.009928, 0.009677, 0.009185, 0.008852, 0.009746, 0.009668, 0.009728, 0.008744, 0.009289, 0.00907, 0.009081, 0.00889, 0.008469, 0.008249, 0.007654, 0.007191, 0.006929, 0.007024, 0.007145, 0.007621, 0.008224, 0.008001, 0.007294, 0.007158, 0.00716, 0.007098, 0.007222, 0.007437, 0.007526, 0.007645, 0.007727, 0.007746, 0.007803, 0.007854, 0.007794, 0.007618, 0.007508, 0.007516, 0.00743, 0.007291, 0.007009]</t>
  </si>
  <si>
    <t>7.696999999999999e-22, 1.4270000000000002e-20, 6.186e-20, 1.172e-18, 6.833e-18, 2.106e-17, 7.338e-17, 1.207e-16, 1.899e-15, 5.113e-15, 2.057e-14, 1.321e-13, 5.612e-13, 2.756e-12, 8.18e-12, 3.245e-11, 9.057e-11, 3.315e-10, 1.029e-09, 3.57e-09, 1.092e-08, 2.394e-08, 5.635e-08, 1.851e-07, 3.738e-07, 5.301e-07, 1.165e-06, 2.987e-06, 4.802e-06, 1.103e-05, 2.015e-05, 3.64e-05, 6.509e-05, 8.458e-05, 0.0001078, 0.0002655, 0.0003891, 0.00037, 0.0007726, 0.001172, 0.00122, 0.001676, 0.002791, 0.004123, 0.003344, 0.006022, 0.009766, 0.01157, 0.01044, 0.01419, 0.01898, 0.02009, 0.0188, 0.02223, 0.02973, 0.03587, 0.03712, 0.04172, 0.04143, 0.04355, 0.04197, 0.06642, 0.08053, 0.07635, 0.07137, 0.08297, 0.08764, 0.08628, 0.1023, 0.08489, 0.1098, 0.094, 0.07778, 0.1066, 0.1318, 0.138, 0.1042, 0.1222, 0.1406, 0.1188, 0.1437, 0.1699, 0.1439, 0.1367, 0.152, 0.1313, 0.126, 0.154, 0.1781, 0.1819, 0.1545, 0.1929, 0.2401, 0.236, 0.2351, 0.2274, 0.2053, 0.2099, 0.2459, 0.2763, 0.2785, 0.2247, 0.2288, 0.2291, 0.2429, 0.2377, 0.2366, 0.2152, 0.2198, 0.2495, 0.2318, 0.2788, 0.1921, 0.2168, 0.1778, 0.2205, 0.2123, 0.2508, 0.2454, 0.236, 0.2688, 0.2409, 0.2396, 0.2165, 0.2568, 0.2385, 0.2626, 0.2473, 0.1783, 0.1847, 0.2397, 0.2423, 0.2043, 0.2298, 0.2468, 0.199, 0.2243, 0.2224, 0.2051, 0.2022, 0.2488, 0.2611, 0.2328, 0.227, 0.2413, 0.1867, 0.2336, 0.2483, 0.2563, 0.2586, 0.2567, 0.2307, 0.2401, 0.204, 0.1678, 0.2043, 0.1611, 0.137, 0.1907, 0.2423, 0.2555, 0.2031, 0.1842, 0.211, 0.1815, 0.25, 0.2235, 0.2049, 0.2494, 0.2122, 0.2151, 0.2687, 0.2833, 0.2649, 0.2568, 0.2652, 0.231, 0.2321, 0.2494, 0.2646, 0.2807, 0.2169, 0.2306, 0.2872, 0.1897, 0.2264, 0.2293, 0.1485, 0.2148, 0.177, 0.1713, 0.2546, 0.21, 0.2167, 0.2283, 0.2659, 0.2869, 0.2698, 0.2216, 0.2014, 0.2084, 0.2511, 0.2505, 0.1976, 0.1746, 0.1481, 0.1365, 0.1308, 0.1436, 0.2103, 0.2076, 0.1925, 0.1641, 0.2145, 0.1774, 0.1983, 0.1822, 0.1793, 0.1926, 0.2322, 0.232, 0.2125, 0.2489, 0.2527, 0.2118, 0.1887, 0.1045, 0.07565, 0.1532, 0.194, 0.2356, 0.2383, 0.2056, 0.1196, 0.08937, 0.1809, 0.2522, 0.2595, 0.2797, 0.2776, 0.2869, 0.2817, 0.2945, 0.2772, 0.2705, 0.268, 0.2612, 0.2547, 0.2622, 0.2783, 0.2411, 0.2589, 0.2756, 0.2665, 0.2674, 0.2657, 0.2679, 0.259, 0.2519, 0.2529, 0.2496, 0.2587, 0.2437, 0.2359, 0.2473, 0.2447, 0.2363, 0.2299, 0.2221, 0.2086, 0.181, 0.1778, 0.2275, 0.2268, 0.2087, 0.2161, 0.2416, 0.2365, 0.2136, 0.2192, 0.2243, 0.2304, 0.2451, 0.2369, 0.2399, 0.2328, 0.2203, 0.236, 0.2376, 0.2365, 0.2411, 0.2479, 0.2368, 0.221, 0.2288, 0.2283, 0.2318, 0.2337, 0.2239, 0.221, 0.2198, 0.2231, 0.2231, 0.2199, 0.2146, 0.2102, 0.2105, 0.205, 0.2056, 0.2049, 0.1969, 0.1952, 0.2041, 0.1998, 0.1985, 0.1986, 0.1912, 0.1902, 0.1939, 0.1912, 0.1901, 0.1919, 0.1914, 0.1876, 0.1823, 0.1723, 0.1495, 0.1554, 0.1691, 0.1684, 0.1758, 0.1715, 0.1607, 0.1647, 0.1651, 0.1653, 0.1651, 0.1664, 0.1575, 0.1583, 0.1525, 0.1486, 0.1455, 0.1504, 0.1463, 0.1497, 0.1536, 0.1451, 0.1394, 0.1422, 0.1403, 0.143, 0.1434, 0.1347, 0.1328, 0.1305, 0.1293, 0.1141, 0.1191, 0.1241, 0.1276, 0.1279, 0.1272, 0.124, 0.1277, 0.1283, 0.1218, 0.1139, 0.1196, 0.1253, 0.1227, 0.1237, 0.1187, 0.1144, 0.117, 0.1188, 0.1191, 0.1135, 0.1147, 0.1131, 0.1078, 0.108, 0.1106, 0.1085, 0.1099, 0.1089, 0.1088, 0.1079, 0.1058, 0.1054, 0.106, 0.104, 0.1039, 0.1014, 0.1032, 0.1027, 0.1007, 0.0969, 0.09552, 0.09311, 0.09364, 0.09421, 0.09291, 0.09483, 0.09167, 0.09032, 0.08841, 0.0895, 0.08829, 0.08609, 0.08531, 0.08397, 0.08563, 0.08597, 0.08517, 0.0831, 0.08175, 0.08207, 0.08026, 0.08005, 0.08107, 0.08096, 0.08196, 0.0817, 0.08198, 0.07952, 0.07742, 0.07876, 0.07708, 0.06906, 0.07174, 0.07484, 0.0738, 0.07391, 0.07312, 0.0712, 0.0727, 0.0716, 0.07074, 0.07019, 0.06961, 0.06846, 0.06756, 0.06819, 0.06887, 0.06809, 0.06741, 0.06767, 0.0665, 0.0662, 0.06533, 0.0653, 0.06473, 0.06353, 0.06228, 0.06326, 0.06083, 0.06035, 0.06232, 0.06135, 0.06139, 0.06112, 0.06007, 0.05881, 0.05744, 0.05701, 0.05758, 0.05804, 0.05393, 0.05603, 0.0543, 0.05514, 0.05435, 0.05565, 0.05477, 0.05532, 0.05425, 0.05484, 0.05501, 0.05411, 0.05327, 0.05293, 0.05241, 0.05291, 0.05245, 0.05231, 0.05106, 0.05067, 0.05063, 0.04936, 0.04875, 0.05047, 0.04888, 0.04932, 0.04845, 0.04673, 0.04099, 0.04191, 0.04659, 0.04658, 0.04648, 0.04646, 0.04633, 0.04521, 0.04546, 0.04521, 0.04499, 0.0447, 0.04447, 0.04491, 0.04447, 0.04423, 0.04367, 0.04415, 0.04374, 0.0431, 0.04318, 0.04255, 0.04248, 0.04158, 0.04171, 0.04123, 0.04098, 0.0407, 0.04029, 0.0404, 0.03998, 0.02612, 0.03058, 0.03054, 0.03192, 0.03356, 0.03492, 0.03525, 0.03532, 0.03613, 0.03608, 0.03721, 0.03649, 0.03603, 0.03543, 0.03509, 0.03497, 0.03488, 0.03546, 0.0354, 0.03504, 0.03487, 0.03477, 0.03443, 0.03435, 0.03413, 0.03383, 0.0334, 0.03333, 0.03233, 0.03232, 0.0299, 0.02808, 0.02563, 0.0268, 0.02805, 0.03063, 0.02913, 0.0269, 0.02679, 0.02758, 0.02743, 0.02628, 0.02641, 0.02774, 0.02668, 0.02767, 0.02844, 0.02879, 0.02815, 0.02797, 0.02798, 0.02789, 0.02724, 0.02765, 0.02715, 0.02696, 0.02747, 0.02719, 0.02702, 0.02702, 0.02694, 0.02674, 0.02629, 0.02615, 0.02577, 0.02575, 0.02575, 0.02567, 0.02541, 0.02528, 0.0252, 0.02476, 0.02412, 0.003755, 0.001928, 0.01183, 0.005727, 0.008693, 0.01165, 0.01439, 0.01823, 0.02107, 0.02144, 0.02211, 0.0222, 0.02215, 0.02219, 0.02197, 0.02171, 0.02188, 0.02149, 0.02125, 0.02116, 0.02094, 0.02086, 0.02089, 0.02043, 0.02044, 0.02021, 0.02036, 0.02006, 0.01979, 0.01974, 0.01932, 0.01921, 0.01895, 0.01857, 0.01856, 0.01884, 0.01847, 0.01842, 0.01861, 0.01847, 0.01814, 0.01804, 0.01789, 0.01771, 0.01762, 0.01741, 0.0177, 0.01744, 0.01735, 0.01704, 0.01693, 0.01695, 0.01659, 0.01631, 0.01496, 0.01478, 0.01388, 0.01387, 0.01342, 0.01431, 0.01365, 0.01521, 0.01486, 0.01126, 0.01459, 0.01473, 0.01432, 0.01483, 0.01317, 0.01403, 0.01391, 0.01385, 0.01353, 0.0139, 0.01357, 0.01438, 0.01399, 0.01428, 0.01389, 0.01392, 0.01413, 0.01392, 0.01381, 0.01366, 0.01346, 0.01379, 0.01366, 0.01332, 0.01321, 0.01278, 0.01219, 0.01288, 0.01272, 0.01215, 0.01047, 0.01142, 0.01245, 0.01265, 0.01252, 0.01246, 0.01242, 0.0123, 0.01244, 0.01269, 0.012, 0.01185, 0.01061, 0.01102, 0.01195, 0.01165, 0.01193, 0.01172, 0.01163, 0.01156, 0.01137, 0.01109, 0.01116, 0.01122, 0.0113, 0.01108, 0.0108, 0.01061, 0.0108, 0.01078, 0.01069, 0.01072, 0.01022, 0.01026, 0.0104, 0.01042, 0.01034, 0.01026, 0.009985, 0.009727, 0.009505, 0.009151, 0.008796, 0.007857, 0.008252, 0.006546, 0.008142, 0.006911, 0.007468, 0.007627, 0.009078, 0.008812, 0.008287, 0.00704, 0.007178, 0.007534, 0.007012, 0.007231, 0.007408, 0.007054, 0.006926, 0.007405, 0.006406, 0.007638, 0.006566, 0.007624, 0.007599, 0.007723, 0.007133, 0.007394, 0.007258, 0.007079, 0.007126, 0.007708, 0.00633, 0.005952, 0.004965, 0.004549, 0.003544, 0.003072, 0.002107, 0.002893, 0.002033, 0.002136, 0.002528, 0.00426, 0.00495, 0.004008, 0.004393, 0.003031, 0.002952, 0.004009, 0.002283, 0.004097, 0.002981, 0.005166, 0.001908, 0.004974, 0.003052, 0.003657, 0.004167, 0.003686, 0.003407, 0.00307, 0.00431, 0.003729, 0.0042, 0.004451, 0.004228, 0.004667, 0.004315, 0.004564, 0.00468, 0.004694, 0.005528, 0.005795, 0.005436, 0.005901, 0.005635, 0.005212, 0.004929, 0.004949, 0.004864, 0.005291, 0.0051, 0.005236, 0.00499, 0.005608, 0.005431, 0.00525, 0.005615, 0.005346, 0.00562, 0.005535, 0.005507, 0.005499, 0.005423, 0.005477, 0.00548, 0.005392, 0.005432, 0.005396, 0.005362, 0.005343, 0.005301, 0.005261, 0.00522, 0.005249, 0.005141, 0.005121, 0.004989, 0.004768, 0.004945, 0.005023, 0.004989, 0.004954, 0.004921, 0.004922, 0.00487, 0.00487, 0.004819, 0.004771, 0.004731, 0.004727, 0.004684, 0.004585, 0.004625, 0.004597, 0.00455, 0.004584, 0.004529, 0.00454, 0.004507, 0.004478, 0.004454, 0.004388, 0.004393, 0.004361, 0.004328, 0.004246, 0.004228, 0.004224, 0.004231, 0.004145, 0.004149, 0.004132, 0.004099, 0.0041, 0.004055, 0.004028, 0.004027, 0.003958, 0.003899, 0.003919, 0.003926, 0.003898, 0.003866, 0.003845, 0.003815, 0.003771, 0.003766, 0.003753, 0.003725, 0.003699, 0.003595, 0.003587, 0.003567, 0.003549, 0.003556, 0.00351, 0.003536, 0.003503, 0.003416, 0.003452, 0.003366, 0.003254, 0.003362, 0.003386, 0.003352, 0.00329, 0.003351, 0.003218, 0.003332, 0.003286, 0.003223, 0.003242, 0.003219, 0.003115, 0.003122, 0.003112, 0.003091, 0.003165, 0.002957, 0.002975, 0.003068, 0.002998, 0.002953, 0.00304, 0.003007, 0.002668, 0.002758, 0.00274, 0.002654, 0.002889, 0.002607, 0.002689, 0.00255, 0.002556, 0.002467, 0.002461, 0.002453, 0.002595, 0.002194, 0.002482, 0.00223, 0.002241, 0.002504, 0.00182, 0.002203, 0.001547, 0.001699, 0.001372, 0.001239, 0.0006044, 0.001269, 0.00073, 0.0009296, 0.00116, 0.0005646, 0.0008169, 0.0006721, 0.000874, 0.0003944, 0.0009807, 0.0006943, 0.0007071, 0.0005302, 0.001635, 0.001303, 0.0009453, 0.0003291, 0.0001101, 0.0008189, 0.001606, 0.001131, 0.001462, 0.001306, 0.001057, 0.001162, 0.001604, 0.000644, 0.0008614, 0.0009375, 0.0004242, 0.001333, 0.001127, 0.0006969, 0.001075, 0.001246, 0.001119, 0.0008735, 0.00146, 0.001343, 0.001466, 0.001431, 0.001485, 0.00135, 0.001598, 0.001586, 0.001901, 0.00174, 0.001651, 0.001659, 0.001735, 0.001721, 0.001732, 0.001826, 0.001782, 0.001796, 0.001802, 0.001421, 0.001729, 0.00184, 0.001792, 0.001439, 0.001823, 0.001693, 0.001731, 0.001287, 0.001677, 0.001594, 0.001568, 0.001755, 0.001696, 0.001291, 0.001581, 0.001693, 0.001651, 0.001699, 0.00164, 0.001674, 0.001613, 0.001572, 0.00164, 0.001528, 0.001374, 0.001592, 0.001557, 0.001528, 0.001512, 0.001361, 0.001533, 0.001643, 0.001513, 0.001461, 0.001488, 0.001526, 0.001474, 0.001483, 0.00157, 0.001493, 0.001468, 0.001549, 0.001517, 0.001527, 0.00151, 0.001517, 0.001519, 0.001484, 0.00147, 0.001466, 0.00149, 0.001486, 0.001402, 0.001479, 0.001471, 0.001448, 0.001463, 0.001451, 0.001422, 0.001442, 0.001432, 0.001435, 0.001419, 0.00142, 0.001397, 0.001396, 0.001392, 0.001378, 0.001361, 0.001368, 0.001367, 0.001355, 0.001346, 0.001343, 0.00134, 0.001327, 0.001306, 0.001303, 0.001286, 0.001272, 0.00129, 0.001246, 0.001235, 0.001258, 0.001203, 0.001208, 0.001132, 0.001091, 0.001092, 0.0009999, 0.001077, 0.00103, 0.00105, 0.0009878, 0.0005889, 0.001035, 0.001102, 0.001101, 0.001085, 0.001088, 0.001097, 0.001108, 0.00112, 0.001129, 0.001123, 0.001107, 0.001054, 0.001006, 0.001081, 0.001111, 0.001111, 0.001122, 0.001109, 0.001106, 0.001081, 0.001089, 0.001095, 0.001058, 0.001079, 0.001073, 0.001065, 0.001035, 0.0009941, 0.001032, 0.001057, 0.0009487, 0.0009747, 0.001015, 0.0009317, 0.000841, 0.0009955, 0.0009952, 0.0008495, 0.0008962, 0.0009765, 0.0008147, 0.0008726, 0.0008495, 0.0008513, 0.0007629, 0.0007901, 0.0008571, 0.0008055, 0.0008533, 0.0007462, 0.0006808, 0.0007793, 0.0008024, 0.0006481, 0.0007177, 0.0008179, 0.0007419, 0.0007114, 0.0006156, 0.0005063, 0.0006463, 0.0004472, 0.0004315, 0.0005942, 0.0004698, 0.0006183, 0.0005092, 0.0004748, 0.0005054, 0.0004952, 0.0004589, 0.0004863, 0.0005388, 0.0004302, 0.0002476, 0.0003436, 0.0002341, 0.0002484, 3.659e-05, 0.0001034, 8.266e-05, 4.511e-05, 2.387e-05, 3.338e-06, 6.491e-06, 3.437e-07, 1.783e-06, 2.587e-06, 3.741e-07, 1.741e-07, 2.727e-07, 6.239e-09, 8.451e-11, 4.085e-07, 2.374e-07, 1.198e-10, 1.236e-06, 5.114e-07, 1.838e-11, 1.016e-07, 8.551e-08, 1.142e-08, 2.904e-07, 2.118e-06, 5.174e-06, 8.215e-06, 5.305e-06, 2.862e-06, 1.871e-05, 1.274e-06, 2.534e-06, 1.158e-07, 2.93e-07, 9.647e-09, 1.311e-07, 1.586e-07, 3.616e-07, 6.43e-06, 1.843e-07, 1.218e-05, 9.643e-06, 8.162e-06, 7.555e-07, 2.673e-06, 3.408e-06, 6.855e-08, 5.648e-09, 1.388e-06, 1.974e-05, 1.291e-05, 4.849e-09, 7.513e-09, 1.675e-05, 2.403e-05, 7.382e-06, 5.257e-08, 2.391e-05, 2.101e-06, 1.884e-05, 9.423e-06, 6.731e-06, 2.011e-05, 2.174e-05, 0.0001068, 5.02e-06, 3.062e-06, 0.0001263, 6.156e-05, 6.409e-05, 1.038e-05, 3.898e-05, 4.526e-05, 0.0001527, 3.427e-05, 5.976e-05, 9.527e-05, 9.123e-05, 0.0001311, 2.812e-05, 0.0001114, 0.0001591, 0.0001654, 2.268e-05, 0.0001161, 6.33e-05, 8.952e-05, 0.000134, 0.0001035, 5.289e-05, 0.0001644, 0.0001251, 0.0001119, 0.0001144, 0.000117, 0.000164, 0.0001432, 6.408e-05, 0.0001121, 0.0002476, 0.0002356, 8.066e-05, 3.712e-05, 0.0001518, 0.000189, 0.0002752, 0.0001432, 0.0002114, 0.0002462, 0.0002546, 0.0003134, 0.0001733, 0.0001948, 0.0002662, 0.0001018, 0.000288, 0.0001677, 0.0001525, 9.793e-05, 0.000171, 0.0002024, 0.0001215, 5.064e-05, 0.0001165, 0.0001536, 0.0001896, 0.0003216, 0.000144, 0.0001519, 0.0001259, 0.0002248, 0.0001281, 0.0002166, 0.0001168, 0.000272, 0.000239, 0.0002281, 0.0002267, 0.0001284, 0.000183, 0.0003211, 0.0002825, 0.0003015, 0.0002828, 0.0003006, 0.0003191, 0.000287, 0.0002719, 0.0003301, 0.0003036, 0.0003385, 0.0003613, 0.0003733, 0.0003307, 0.0002952, 0.0002456, 0.0002795, 0.0003603, 0.0003529, 0.00034, 0.0002832, 0.0003674, 0.0003606, 0.0003521, 0.000337, 0.0003222, 0.0003561, 0.000344, 0.0003414, 0.0003386, 0.0003347, 0.0003483, 0.000357, 0.0003465, 0.0003592, 0.0003519, 0.000343, 0.0003463, 0.0003422, 0.0003539, 0.0003388, 0.0003342, 0.0003416, 0.000347, 0.0003442, 0.0003392, 0.00034, 0.0003425, 0.0003366, 0.000335, 0.0003304, 0.0003282, 0.0003304, 0.0003289, 0.0003313, 0.0003294, 0.0003313, 0.000327, 0.0003204, 0.0003196, 0.0003208, 0.0003183, 0.0003202, 0.0003188, 0.0003138, 0.0003108, 0.0003103, 0.0003096, 0.0003122, 0.0003098, 0.0003073, 0.0003088, 0.0003101, 0.0003065, 0.0003029, 0.0003038, 0.0003029, 0.0002987, 0.0002982, 0.0002949, 0.0002954, 0.0002976, 0.0002995, 0.0002969, 0.0002944, 0.0002833, 0.0002792, 0.0002746, 0.0002666, 0.0002793, 0.000282, 0.0002831, 0.0002784, 0.0002722, 0.0002739, 0.000277, 0.0002795, 0.0002766, 0.0002717, 0.0002621, 0.0002534, 0.0002591, 0.0002647, 0.0002729, 0.0002754, 0.0002751, 0.0002703, 0.000262, 0.0002689, 0.0002708, 0.0002671, 0.0002644, 0.0002605, 0.0002611, 0.0002622, 0.0002596, 0.0002587, 0.0002552, 0.0002568, 0.0002567, 0.0002488, 0.0002431, 0.000247, 0.0002489, 0.0002493, 0.0002483, 0.0002421, 0.0002379, 0.0002425, 0.0002455, 0.0002411, 0.0002346, 0.0002367, 0.0002399, 0.0002428, 0.0002394, 0.0002383, 0.0002378, 0.0002391, 0.0002379, 0.0002352, 0.0002332, 0.0002314, 0.000231, 0.0002233, 0.0002273, 0.0002241, 0.0002212, 0.0002184, 0.000205, 0.000213, 0.000204, 0.0002099, 0.000214, 0.0002012, 0.0002124, 0.0002068, 0.0002019, 0.0002144, 0.0001993, 0.0002086, 0.0002097, 0.0001937, 0.0002084, 0.0002087, 0.0001965, 0.0002071, 0.0002037, 0.0002047, 0.0002064, 0.0002038, 0.0002052, 0.0002047, 0.0001996, 0.0002016, 0.0002001, 0.0001874, 0.0001536, 0.0001846, 0.0001908, 0.0001938, 0.000195, 0.0001891, 0.0001864, 0.0001899, 0.0001857, 0.0001824, 0.0001841, 0.000183, 0.0001778, 0.0001797, 0.0001723, 0.000166, 0.0001748, 0.0001784, 0.0001685, 0.0001792, 0.0001785, 0.0001726, 0.0001764, 0.0001746, 0.0001747, 0.000165, 0.0001739, 0.0001759, 0.0001706, 0.0001732, 0.0001732, 0.0001564, 0.0001705, 0.000169, 0.0001649, 0.0001648, 0.0001608, 0.0001522, 0.000152, 0.0001477, 0.0001388, 0.0001361, 0.000127, 0.0001272, 0.0001199, 0.0001246, 0.0001167, 0.0001185, 0.0001006, 0.0001087, 9.256e-05, 8.094e-05, 6.719e-05, 7.39e-05, 4.599e-05, 2.888e-05, 1.883e-05, 1.48e-05, 7.018e-06, 2.819e-06, 3.629e-06, 9.337e-08, 1.092e-07, 3.283e-09, 1.666e-07, 8.98e-08, 1.148e-08, 1.185e-07, 2.181e-07, 1.305e-10, 1.87e-10, 5.143e-07, 3.411e-07, 1.188e-06, 7.214e-07, 2.101e-08, 1.253e-08, 2.431e-07, 1.445e-07, 1.572e-06, 2.119e-06, 1.441e-06, 5.213e-06, 4.363e-06, 1.022e-05, 1.652e-05, 1.641e-05, 2.153e-05, 2.861e-05, 3.533e-05, 3.918e-05, 3.684e-05, 3.829e-05, 4.002e-05, 4.049e-05, 4.153e-05, 3.715e-05, 4.496e-05, 3.84e-05, 3.931e-05, 4.085e-05, 3.8e-05, 3.932e-05, 3.769e-05, 3.796e-05, 3.766e-05, 3.616e-05, 3.49e-05, 3.474e-05, 3.41e-05, 3.409e-05, 3.302e-05, 3.247e-05, 3.222e-05, 3.115e-05, 2.967e-05, 3.054e-05, 2.937e-05, 2.951e-05, 2.802e-05, 2.795e-05, 2.792e-05, 2.772e-05, 2.755e-05, 2.701e-05, 2.576e-05, 2.54e-05, 2.478e-05, 2.265e-05, 2.358e-05, 2.318e-05, 2.314e-05, 2.157e-05, 2.225e-05, 2.191e-05, 1.916e-05, 2.001e-05, 2.104e-05, 2.014e-05, 2.003e-05, 1.938e-05, 1.904e-05, 1.847e-05, 1.797e-05, 1.71e-05, 1.72e-05, 1.583e-05, 1.538e-05, 1.561e-05, 1.45e-05, 1.413e-05, 1.472e-05, 1.362e-05, 1.35e-05, 1.302e-05, 1.228e-05, 1.231e-05, 1.359e-05, 1.197e-05, 1.056e-05, 1.201e-05, 1.169e-05, 1.172e-05, 9.659e-06, 1.023e-05, 8.523e-06, 9.392e-06, 9.865e-06, 1.004e-05, 6.219e-06, 8.656e-06, 8.731e-06, 6.696e-06, 7.415e-06, 7.826e-06, 8.452e-06, 6.899e-06, 7.049e-06, 5.804e-06, 5.446e-06, 6.504e-06, 8.294e-06, 3.305e-06, 7.951e-06, 4.352e-06, 3.11e-06, 5.132e-06, 6.229e-06, 4.815e-06, 3.71e-06, 3.722e-06, 2.395e-06, 1.714e-06, 1.286e-06, 1.098e-06, 2.413e-06, 7.763e-07, 9.08e-07, 3.023e-07, 3.565e-07, 9.999e-08, 6.814e-09, 3.424e-09, 5.14e-09, 8.886e-12, 2.945e-12, 1.223e-10, 4.774e-12, 4.268e-14, 2.055e-16, 5.8909999999999995e-22, 3.485e-18, 6.806000000000001e-26, 1.662e-23, 1.721e-27, 1.176e-21, 1.001e-27, 1.46e-25, 4.0180000000000003e-28, 1.205e-23, 1.887e-21, 2.527e-32, 5.337e-15, 6.75e-15, 2.139e-16, 2.604e-16, 1.404e-21, 6.452e-21, 6.056e-29, 1.2989999999999999e-39, 3.3920000000000003e-28, 3.252e-20, 8.89e-21, 3.136e-19, 3.5009999999999996e-22, 1.502e-18, 9.68e-17, 1.019e-21, 3.069e-18, 1.559e-31, 1.176e-18, 1.918e-15, 2.78e-17, 3.631e-22, 4.454e-17, 1.087e-16, 6.378e-19, 1.849e-15, 1.013e-19, 8.573e-18, 2.14e-15, 9.148e-15, 1.404e-13, 1.461e-12, 1.529e-12, 3.217e-11, 7.151e-13, 3.961e-10, 1.395e-10, 8.673e-12, 4.733e-09, 2.15e-08, 2.654e-11, 1.996e-09, 6.039e-08, 5.845e-09, 1.606e-09, 2.486e-08, 8.286e-08, 1.207e-08, 1.426e-07, 9.966e-08, 1.353e-07, 6.694e-08, 4.449e-07, 1.541e-07, 6.11e-08, 4.09e-07, 2.444e-07, 4.034e-07, 1.879e-07, 7.344e-07, 6.994e-07, 2.96e-07, 2.45e-07, 5.903e-07, 2.693e-07, 5.507e-07, 6.898e-07, 6.731e-08, 1.69e-07, 2.113e-07, 6.851e-07, 8.444e-07, 4.469e-07, 6.642e-07, 3.329e-07, 5.829e-07, 5.632e-07, 1.228e-07, 6.077e-07, 5.171e-07, 2.573e-07, 2.362e-07, 4.157e-07, 1.614e-07, 6.547e-08, 5.041e-07, 3.091e-07, 2.259e-07, 4.761e-07, 3.129e-07, 2.169e-07, 2.73e-07, 1.108e-07, 3.7e-07, 1.179e-07, 1.282e-07, 2.319e-07, 6.771e-07, 2.619e-07, 4.004e-07, 7.189e-07, 2.794e-07, 2.665e-07, 4.655e-07, 4.005e-07, 5.643e-07, 7.059e-07, 7.019e-07, 4.968e-07, 5.875e-07, 4.311e-07, 2.865e-07, 2.091e-07, 5.906e-08, 4.785e-08, 2.554e-08, 7.084e-08, 1.214e-07, 3.094e-08, 3.952e-08, 4.222e-07, 2.078e-07, 7.115e-08, 1.422e-07, 5.099e-07, 7.527e-08, 1.86e-07, 8.984e-08, 3.773e-07, 1.737e-07, 5.489e-07, 4.177e-07, 1.13e-07, 1.139e-07, 2.493e-07, 1.868e-07, 2.613e-10, 5.14e-09, 1.537e-07, 2.274e-07, 3.803e-07, 2.154e-07, 1.698e-07, 3.786e-07, 1.922e-07, 2.559e-07, 3.161e-07, 1.642e-07, 3.744e-07, 1.916e-07, 3.129e-07, 3.364e-07, 3.53e-07, 4.476e-07, 1.574e-07, 2.939e-07, 2.342e-07, 4.492e-07, 3.226e-07, 2.642e-07, 4.135e-07, 2.528e-07, 3.902e-07, 3.516e-07, 2.763e-07, 4.189e-07, 2.97e-07, 3.998e-07, 3.5e-07, 3.488e-07, 3.851e-07, 3.301e-07, 3.829e-07, 3.757e-07, 3.669e-07, 3.761e-07, 3.75e-07, 3.845e-07, 3.663e-07, 3.532e-07, 2.975e-07, 2.846e-07, 2.972e-07, 3.336e-07, 3.018e-07, 3.359e-07, 3.235e-07, 2.817e-07, 2.767e-07, 3.082e-07, 2.841e-07, 2.992e-07, 3.021e-07, 3.143e-07, 3.002e-07, 2.917e-07, 2.942e-07, 3.339e-07, 2.959e-07, 2.954e-07, 3.028e-07, 3.215e-07, 2.892e-07, 2.849e-07, 3.07e-07, 3.042e-07, 2.794e-07, 2.406e-07, 1.807e-07, 2.507e-07, 2.64e-07, 2.659e-07, 2.752e-07, 2.85e-07, 2.798e-07, 2.507e-07, 2.504e-07, 2.733e-07, 2.727e-07, 2.464e-07, 2.322e-07, 2.342e-07, 2.56e-07, 2.396e-07, 2.36e-07, 2.355e-07, 2.247e-07, 2.355e-07, 2.318e-07, 2.391e-07, 2.26e-07, 2.057e-07, 2.221e-07, 2.37e-07, 2.283e-07, 2.122e-07, 2.014e-07, 2.289e-07, 2.255e-07, 2.272e-07, 1.96e-07, 2.121e-07, 2.045e-07, 2.043e-07, 1.979e-07, 1.847e-07, 1.775e-07, 1.593e-07, 1.452e-07, 1.375e-07, 1.4e-07, 1.429e-07, 1.561e-07, 1.736e-07, 1.663e-07, 1.455e-07, 1.413e-07, 1.41e-07, 1.389e-07, 1.419e-07, 1.476e-07, 1.498e-07, 1.529e-07, 1.551e-07, 1.552e-07, 1.563e-07, 1.573e-07, 1.552e-07, 1.499e-07, 1.466e-07, 1.466e-07, 1.44e-07, 1.401e-07, 1.334e-07]</t>
  </si>
  <si>
    <t>1.0240000000000001e-21, 2.081e-20, 9.438e-20, 1.992e-18, 1.255e-17, 4.11e-17, 1.535e-16, 2.645e-16, 4.819e-15, 1.411e-14, 3.926e-14, 2.568e-13, 1.113e-12, 5.568e-12, 1.684e-11, 6.784e-11, 2.283e-10, 8.37e-10, 2.59e-09, 8.876e-09, 2.691e-08, 5.863e-08, 1.353e-07, 4.241e-07, 9.398e-07, 1.349e-06, 2.973e-06, 7.49e-06, 1.202e-05, 2.332e-05, 4.09e-05, 8.409e-05, 0.0001478, 0.0001887, 0.0002371, 0.0005697, 0.0008184, 0.0007667, 0.001578, 0.002325, 0.002388, 0.003234, 0.005254, 0.007602, 0.006154, 0.0112, 0.01837, 0.0219, 0.01984, 0.02697, 0.03601, 0.0381, 0.03577, 0.04237, 0.05646, 0.06787, 0.07049, 0.07929, 0.07458, 0.07959, 0.07737, 0.1232, 0.1505, 0.1435, 0.1353, 0.1583, 0.1681, 0.1663, 0.1983, 0.1653, 0.2147, 0.1849, 0.1535, 0.2111, 0.2622, 0.2761, 0.209, 0.2453, 0.2829, 0.2411, 0.2932, 0.3466, 0.2933, 0.2796, 0.3145, 0.2727, 0.262, 0.3109, 0.3606, 0.3715, 0.3272, 0.4088, 0.4945, 0.4856, 0.4872, 0.4746, 0.4334, 0.4414, 0.5158, 0.581, 0.5893, 0.4802, 0.4922, 0.4932, 0.5221, 0.5117, 0.5127, 0.4707, 0.4832, 0.5482, 0.5101, 0.5949, 0.4115, 0.4844, 0.4, 0.4986, 0.4801, 0.5534, 0.5474, 0.5263, 0.619, 0.557, 0.5431, 0.4983, 0.5953, 0.5567, 0.6121, 0.5764, 0.4257, 0.4299, 0.5685, 0.58, 0.4927, 0.5576, 0.5986, 0.4838, 0.5512, 0.5507, 0.5106, 0.5054, 0.6248, 0.6589, 0.5885, 0.572, 0.614, 0.4789, 0.6028, 0.6444, 0.6688, 0.6781, 0.6758, 0.6102, 0.6382, 0.5448, 0.4501, 0.5509, 0.4365, 0.3729, 0.5216, 0.6647, 0.7045, 0.5629, 0.513, 0.5902, 0.5101, 0.7056, 0.6334, 0.5832, 0.7129, 0.6092, 0.6203, 0.7784, 0.8244, 0.7742, 0.7538, 0.7821, 0.6843, 0.6903, 0.7453, 0.7942, 0.8463, 0.6567, 0.7015, 0.8775, 0.5823, 0.6981, 0.7098, 0.4617, 0.6708, 0.5553, 0.5398, 0.8058, 0.6679, 0.692, 0.7325, 0.8568, 0.9287, 0.8777, 0.7243, 0.6616, 0.6878, 0.8328, 0.8343, 0.6611, 0.5869, 0.5002, 0.4629, 0.4458, 0.4916, 0.723, 0.7168, 0.6674, 0.5715, 0.7504, 0.6235, 0.7003, 0.6464, 0.6388, 0.6895, 0.835, 0.8378, 0.7709, 0.9073, 0.9253, 0.7793, 0.6975, 0.388, 0.282, 0.5737, 0.7293, 0.8898, 0.9038, 0.7835, 0.4579, 0.3435, 0.6986, 0.9783, 1.011, 1.094, 1.091, 1.133, 1.152, 1.215, 1.154, 1.136, 1.135, 1.116, 1.098, 1.14, 1.22, 1.066, 1.154, 1.239, 1.208, 1.222, 1.225, 1.245, 1.215, 1.192, 1.207, 1.202, 1.257, 1.194, 1.166, 1.233, 1.23, 1.198, 1.175, 1.144, 1.083, 0.9476, 0.9393, 1.212, 1.218, 1.131, 1.181, 1.33, 1.312, 1.194, 1.236, 1.274, 1.32, 1.415, 1.38, 1.408, 1.378, 1.314, 1.419, 1.442, 1.446, 1.486, 1.541, 1.484, 1.395, 1.456, 1.465, 1.499, 1.524, 1.473, 1.465, 1.469, 1.502, 1.513, 1.503, 1.477, 1.457, 1.47, 1.444, 1.461, 1.468, 1.422, 1.42, 1.496, 1.477, 1.479, 1.493, 1.449, 1.454, 1.494, 1.484, 1.486, 1.513, 1.52, 1.5, 1.469, 1.399, 1.222, 1.28, 1.404, 1.409, 1.482, 1.456, 1.375, 1.419, 1.433, 1.445, 1.454, 1.477, 1.408, 1.426, 1.385, 1.361, 1.344, 1.401, 1.375, 1.415, 1.462, 1.391, 1.346, 1.382, 1.373, 1.408, 1.423, 1.346, 1.337, 1.323, 1.32, 1.173, 1.233, 1.293, 1.341, 1.353, 1.355, 1.331, 1.379, 1.397, 1.334, 1.258, 1.331, 1.404, 1.384, 1.405, 1.357, 1.317, 1.356, 1.385, 1.397, 1.341, 1.365, 1.354, 1.299, 1.31, 1.352, 1.335, 1.36, 1.355, 1.363, 1.361, 1.343, 1.347, 1.363, 1.346, 1.355, 1.331, 1.363, 1.366, 1.348, 1.307, 1.298, 1.274, 1.29, 1.307, 1.299, 1.335, 1.299, 1.289, 1.271, 1.296, 1.288, 1.266, 1.263, 1.251, 1.286, 1.3, 1.296, 1.272, 1.26, 1.273, 1.252, 1.255, 1.276, 1.28, 1.302, 1.304, 1.315, 1.282, 1.257, 1.288, 1.27, 1.15, 1.201, 1.256, 1.249, 1.256, 1.252, 1.228, 1.257, 1.246, 1.238, 1.235, 1.232, 1.218, 1.209, 1.227, 1.247, 1.24, 1.234, 1.245, 1.23, 1.232, 1.222, 1.228, 1.224, 1.208, 1.191, 1.216, 1.175, 1.173, 1.217, 1.205, 1.212, 1.215, 1.201, 1.184, 1.163, 1.16, 1.178, 1.195, 1.139, 1.175, 1.147, 1.164, 1.151, 1.182, 1.167, 1.185, 1.167, 1.186, 1.195, 1.181, 1.168, 1.167, 1.161, 1.177, 1.172, 1.176, 1.155, 1.155, 1.161, 1.139, 1.127, 1.172, 1.146, 1.157, 1.142, 1.111, 0.9776, 1.004, 1.12, 1.125, 1.129, 1.135, 1.139, 1.116, 1.126, 1.125, 1.125, 1.123, 1.122, 1.139, 1.133, 1.133, 1.123, 1.139, 1.135, 1.124, 1.131, 1.12, 1.123, 1.105, 1.113, 1.106, 1.105, 1.103, 1.097, 1.106, 1.1, 0.8256, 0.9205, 0.9225, 0.9526, 0.9869, 1.015, 1.025, 1.03, 1.05, 1.055, 1.081, 1.065, 1.064, 1.051, 1.047, 1.046, 1.049, 1.068, 1.071, 1.064, 1.063, 1.066, 1.059, 1.063, 1.059, 1.052, 1.045, 1.048, 1.024, 1.029, 0.9807, 0.9328, 0.8678, 0.9076, 0.9385, 1.006, 0.9744, 0.9192, 0.9198, 0.9464, 0.9445, 0.9175, 0.918, 0.9622, 0.9363, 0.9649, 0.9865, 1.002, 0.9852, 0.9827, 0.9883, 0.9844, 0.9666, 0.9847, 0.9707, 0.9681, 0.9915, 0.9863, 0.9847, 0.9892, 0.9909, 0.9886, 0.9772, 0.9765, 0.9666, 0.9706, 0.9753, 0.9776, 0.9722, 0.9715, 0.9729, 0.961, 0.9462, 0.2642, 0.1667, 0.5832, 0.3573, 0.4772, 0.5837, 0.6678, 0.796, 0.8829, 0.8936, 0.9152, 0.9188, 0.9195, 0.9256, 0.9209, 0.9137, 0.9247, 0.9125, 0.9071, 0.9078, 0.9026, 0.9035, 0.9091, 0.8931, 0.8973, 0.8917, 0.9023, 0.895, 0.8881, 0.8906, 0.8798, 0.8753, 0.8673, 0.8548, 0.8545, 0.8726, 0.8641, 0.8651, 0.8736, 0.8717, 0.8613, 0.8618, 0.8589, 0.8544, 0.8537, 0.846, 0.8619, 0.8535, 0.8529, 0.8429, 0.8422, 0.8484, 0.8385, 0.8312, 0.7827, 0.7774, 0.7406, 0.7423, 0.7237, 0.7604, 0.7352, 0.7998, 0.7887, 0.6468, 0.7852, 0.7917, 0.7803, 0.8028, 0.7359, 0.7724, 0.7701, 0.7695, 0.7586, 0.7708, 0.7614, 0.7992, 0.7873, 0.8, 0.7836, 0.7865, 0.8012, 0.794, 0.7898, 0.7833, 0.7761, 0.7972, 0.7929, 0.7762, 0.774, 0.7521, 0.7201, 0.7653, 0.7587, 0.7279, 0.6305, 0.6899, 0.7553, 0.7702, 0.7654, 0.765, 0.7655, 0.7617, 0.7732, 0.7915, 0.7519, 0.7452, 0.6701, 0.6992, 0.7609, 0.745, 0.7662, 0.7559, 0.7531, 0.7516, 0.7426, 0.7277, 0.7354, 0.7427, 0.7513, 0.7396, 0.7237, 0.7142, 0.73, 0.7313, 0.7282, 0.7337, 0.7038, 0.708, 0.7215, 0.7246, 0.7238, 0.7202, 0.7052, 0.693, 0.6846, 0.6682, 0.6517, 0.5984, 0.6238, 0.5261, 0.6164, 0.5436, 0.5775, 0.5949, 0.6808, 0.6678, 0.6356, 0.5651, 0.5729, 0.5931, 0.5703, 0.5833, 0.5937, 0.5805, 0.5697, 0.6026, 0.5389, 0.6171, 0.5521, 0.6208, 0.6164, 0.6233, 0.5899, 0.6019, 0.6019, 0.5927, 0.5953, 0.6364, 0.5559, 0.532, 0.4676, 0.4349, 0.3602, 0.3263, 0.2483, 0.3075, 0.2354, 0.2491, 0.285, 0.4214, 0.4736, 0.4032, 0.4329, 0.3253, 0.3154, 0.4103, 0.2656, 0.4223, 0.3285, 0.5058, 0.237, 0.4919, 0.3397, 0.3918, 0.4283, 0.3901, 0.3731, 0.3462, 0.4436, 0.4025, 0.4428, 0.4622, 0.4453, 0.4794, 0.4532, 0.4725, 0.4819, 0.4854, 0.547, 0.5702, 0.5443, 0.5792, 0.5614, 0.5316, 0.5113, 0.5128, 0.5087, 0.5412, 0.5289, 0.5397, 0.5223, 0.5725, 0.5609, 0.548, 0.5754, 0.5579, 0.5778, 0.5731, 0.5729, 0.5707, 0.5677, 0.5734, 0.5757, 0.5704, 0.5746, 0.5727, 0.5716, 0.5717, 0.5694, 0.5671, 0.5652, 0.5699, 0.5625, 0.5604, 0.5488, 0.5257, 0.5478, 0.5585, 0.5571, 0.5557, 0.5543, 0.5554, 0.5523, 0.5536, 0.5497, 0.5463, 0.544, 0.5457, 0.5426, 0.5341, 0.5402, 0.5389, 0.5358, 0.5418, 0.5381, 0.5402, 0.5386, 0.5373, 0.5364, 0.5303, 0.5327, 0.531, 0.529, 0.521, 0.5209, 0.5224, 0.5254, 0.5167, 0.519, 0.5188, 0.5167, 0.5189, 0.5152, 0.5137, 0.5155, 0.5086, 0.5031, 0.5077, 0.5105, 0.5088, 0.5065, 0.5059, 0.504, 0.5001, 0.5013, 0.5018, 0.5003, 0.4988, 0.4867, 0.4875, 0.4868, 0.4863, 0.4893, 0.4847, 0.49, 0.4876, 0.477, 0.4839, 0.4738, 0.4593, 0.4764, 0.4808, 0.4781, 0.4706, 0.4799, 0.4649, 0.4806, 0.4773, 0.47, 0.4722, 0.4727, 0.4596, 0.46, 0.4599, 0.4625, 0.4721, 0.4489, 0.4482, 0.4619, 0.4558, 0.4537, 0.4635, 0.4597, 0.4197, 0.425, 0.4306, 0.422, 0.4488, 0.4175, 0.4306, 0.4165, 0.4167, 0.406, 0.4086, 0.4083, 0.4252, 0.3796, 0.4138, 0.3851, 0.3855, 0.4193, 0.3326, 0.382, 0.297, 0.3203, 0.2693, 0.2545, 0.1487, 0.2575, 0.1691, 0.2058, 0.2442, 0.1389, 0.187, 0.1588, 0.1968, 0.1059, 0.2181, 0.1693, 0.1704, 0.1389, 0.3245, 0.2732, 0.2152, 0.09627, 0.03754, 0.1946, 0.3249, 0.2469, 0.2976, 0.2757, 0.2354, 0.2531, 0.3269, 0.1615, 0.2055, 0.2215, 0.1203, 0.2848, 0.2526, 0.1774, 0.2457, 0.2742, 0.2491, 0.2145, 0.3104, 0.2922, 0.3139, 0.3075, 0.3142, 0.2941, 0.3318, 0.3332, 0.3817, 0.357, 0.3469, 0.3458, 0.3593, 0.3595, 0.3598, 0.3763, 0.371, 0.3727, 0.3756, 0.3173, 0.3627, 0.3812, 0.3758, 0.3204, 0.3819, 0.3634, 0.3703, 0.2975, 0.3595, 0.3493, 0.3472, 0.3777, 0.3697, 0.3001, 0.3487, 0.3702, 0.366, 0.3732, 0.3642, 0.3707, 0.3608, 0.3553, 0.3638, 0.3446, 0.32, 0.3602, 0.356, 0.351, 0.3452, 0.3211, 0.3521, 0.3716, 0.3512, 0.3381, 0.3445, 0.3523, 0.3451, 0.3491, 0.3636, 0.3521, 0.3487, 0.3624, 0.3578, 0.3598, 0.3574, 0.3596, 0.3604, 0.3548, 0.3531, 0.3536, 0.358, 0.3577, 0.3422, 0.3575, 0.3574, 0.3537, 0.3567, 0.3548, 0.3511, 0.3545, 0.3535, 0.355, 0.3532, 0.3537, 0.3493, 0.3501, 0.3506, 0.3479, 0.3448, 0.3479, 0.3489, 0.3468, 0.3458, 0.3465, 0.3466, 0.3448, 0.3409, 0.3404, 0.3388, 0.337, 0.3405, 0.3331, 0.3317, 0.3364, 0.3275, 0.3291, 0.3151, 0.3078, 0.309, 0.2909, 0.3065, 0.2981, 0.3017, 0.2895, 0.2057, 0.301, 0.3142, 0.3143, 0.3114, 0.3123, 0.3151, 0.3177, 0.3205, 0.3224, 0.3213, 0.3175, 0.3022, 0.2882, 0.311, 0.3202, 0.3214, 0.3246, 0.323, 0.3227, 0.3183, 0.3193, 0.3222, 0.3158, 0.3202, 0.3193, 0.3189, 0.3135, 0.3047, 0.3132, 0.3193, 0.2967, 0.3021, 0.3114, 0.2925, 0.2739, 0.309, 0.3097, 0.2762, 0.2877, 0.3072, 0.2692, 0.2832, 0.2775, 0.2787, 0.2585, 0.2641, 0.2822, 0.27, 0.2821, 0.2575, 0.2401, 0.266, 0.2732, 0.2352, 0.2526, 0.2782, 0.2593, 0.2519, 0.2265, 0.1965, 0.2378, 0.1827, 0.176, 0.227, 0.1885, 0.2322, 0.2008, 0.1926, 0.2014, 0.1983, 0.1865, 0.1976, 0.2136, 0.1854, 0.1201, 0.1542, 0.1183, 0.1245, 0.02934, 0.06703, 0.05271, 0.03676, 0.02313, 0.005164, 0.008445, 0.0008537, 0.003043, 0.004203, 0.0009176, 0.0005731, 0.0007505, 4.031e-05, 9.857e-07, 0.001023, 0.0007208, 1.784e-06, 0.002656, 0.00129, 5.304e-07, 0.0003479, 0.0003263, 6.027e-05, 0.0007938, 0.003942, 0.007778, 0.01087, 0.007449, 0.004475, 0.02108, 0.00221, 0.004316, 0.0002904, 0.0008399, 4.197e-05, 0.0004693, 0.0004407, 0.001081, 0.009769, 0.0004505, 0.0159, 0.01254, 0.01166, 0.001529, 0.004431, 0.006278, 0.0002258, 3.781e-05, 0.002622, 0.02284, 0.01627, 3.74e-05, 4.733e-05, 0.01854, 0.0257, 0.009244, 0.0001985, 0.0263, 0.003209, 0.02146, 0.0122, 0.009532, 0.02247, 0.02332, 0.07796, 0.007398, 0.004999, 0.08788, 0.05318, 0.05251, 0.01095, 0.03461, 0.04108, 0.1017, 0.03081, 0.04821, 0.07208, 0.06795, 0.08796, 0.02898, 0.07896, 0.1038, 0.1063, 0.0246, 0.08191, 0.05016, 0.07076, 0.09507, 0.07801, 0.04565, 0.111, 0.08891, 0.08376, 0.08299, 0.0818, 0.1109, 0.1005, 0.05021, 0.08456, 0.151, 0.1482, 0.06458, 0.03438, 0.1052, 0.1247, 0.1654, 0.09859, 0.1387, 0.1538, 0.155, 0.185, 0.1163, 0.129, 0.1649, 0.07816, 0.1742, 0.1113, 0.1084, 0.07825, 0.1188, 0.1364, 0.09082, 0.04577, 0.08804, 0.1094, 0.127, 0.1915, 0.1041, 0.1096, 0.09299, 0.1476, 0.09559, 0.1434, 0.08856, 0.1718, 0.1546, 0.1513, 0.1501, 0.09769, 0.1253, 0.1943, 0.1761, 0.1838, 0.1787, 0.1873, 0.1954, 0.1799, 0.1725, 0.1984, 0.1871, 0.2037, 0.2139, 0.2197, 0.1979, 0.1823, 0.1597, 0.1759, 0.2139, 0.2121, 0.2053, 0.1817, 0.2199, 0.2173, 0.2126, 0.2067, 0.2007, 0.2157, 0.2103, 0.2101, 0.2092, 0.2079, 0.2138, 0.2168, 0.2129, 0.2192, 0.216, 0.2128, 0.2152, 0.2136, 0.2189, 0.211, 0.209, 0.2143, 0.2167, 0.2153, 0.2129, 0.2144, 0.2162, 0.2135, 0.2125, 0.2104, 0.2092, 0.2114, 0.2113, 0.2132, 0.2129, 0.2142, 0.2122, 0.2081, 0.208, 0.2091, 0.208, 0.2099, 0.2097, 0.2066, 0.2053, 0.2054, 0.2055, 0.2077, 0.2066, 0.2054, 0.2069, 0.2082, 0.2064, 0.2044, 0.2054, 0.2051, 0.2028, 0.2029, 0.201, 0.2016, 0.2035, 0.2051, 0.2036, 0.2024, 0.1954, 0.1931, 0.1907, 0.1858, 0.1953, 0.1978, 0.1989, 0.1959, 0.1918, 0.1934, 0.1955, 0.1975, 0.1958, 0.1927, 0.186, 0.1801, 0.1847, 0.189, 0.1954, 0.1975, 0.1979, 0.1948, 0.1893, 0.1948, 0.1964, 0.1941, 0.1925, 0.1902, 0.1913, 0.1924, 0.1909, 0.1908, 0.1886, 0.1903, 0.1908, 0.1853, 0.1815, 0.1848, 0.1866, 0.1875, 0.1871, 0.1828, 0.18, 0.184, 0.1866, 0.1839, 0.1792, 0.1814, 0.1843, 0.1869, 0.185, 0.1844, 0.1847, 0.186, 0.1857, 0.1839, 0.1829, 0.1824, 0.1821, 0.1774, 0.18, 0.179, 0.1764, 0.1743, 0.1659, 0.1708, 0.1663, 0.1695, 0.1726, 0.1662, 0.1722, 0.1698, 0.1678, 0.1751, 0.1666, 0.1718, 0.1729, 0.164, 0.1728, 0.1733, 0.1666, 0.173, 0.1717, 0.1724, 0.1735, 0.1721, 0.1737, 0.1738, 0.1707, 0.1719, 0.1712, 0.1637, 0.1432, 0.1621, 0.1655, 0.1683, 0.1696, 0.1654, 0.163, 0.1663, 0.1641, 0.1614, 0.1628, 0.1628, 0.1596, 0.16, 0.1541, 0.15, 0.1569, 0.1605, 0.1553, 0.1622, 0.1619, 0.1586, 0.1611, 0.1597, 0.1607, 0.1551, 0.1611, 0.1626, 0.1594, 0.1612, 0.1613, 0.1506, 0.16, 0.1589, 0.1561, 0.1561, 0.1543, 0.1488, 0.15, 0.1474, 0.1419, 0.1405, 0.1327, 0.1346, 0.1299, 0.1349, 0.1292, 0.1316, 0.1169, 0.125, 0.1115, 0.1013, 0.08884, 0.0965, 0.06869, 0.04706, 0.03498, 0.02936, 0.01692, 0.008285, 0.01055, 0.0006558, 0.0006238, 3.974e-05, 0.001163, 0.0006834, 0.000124, 0.0007734, 0.001412, 3.649e-06, 4.913e-06, 0.002733, 0.001996, 0.005321, 0.003688, 0.0002158, 0.0001318, 0.001682, 0.0009814, 0.006759, 0.008166, 0.00627, 0.01703, 0.01386, 0.02691, 0.0401, 0.04028, 0.04869, 0.06029, 0.07086, 0.07678, 0.07368, 0.07599, 0.07882, 0.07973, 0.08185, 0.07587, 0.0881, 0.0794, 0.08109, 0.08391, 0.08026, 0.08265, 0.08093, 0.08207, 0.08196, 0.0801, 0.07837, 0.07853, 0.07806, 0.07854, 0.07695, 0.07638, 0.07623, 0.07463, 0.07265, 0.07448, 0.07262, 0.07314, 0.07066, 0.07075, 0.07104, 0.07085, 0.07094, 0.07023, 0.06827, 0.06784, 0.0668, 0.06194, 0.06468, 0.0645, 0.06468, 0.06174, 0.06343, 0.06311, 0.05779, 0.05951, 0.06198, 0.0605, 0.06059, 0.05941, 0.05905, 0.05811, 0.05721, 0.05568, 0.05633, 0.0535, 0.05287, 0.0537, 0.05138, 0.0507, 0.05218, 0.04971, 0.04966, 0.0484, 0.04679, 0.04713, 0.05061, 0.04649, 0.04264, 0.04657, 0.04611, 0.04634, 0.04056, 0.04254, 0.03716, 0.04007, 0.04177, 0.04234, 0.03029, 0.03841, 0.03858, 0.03168, 0.03453, 0.03623, 0.03853, 0.03304, 0.03384, 0.02914, 0.02779, 0.03246, 0.03951, 0.01915, 0.03871, 0.0245, 0.01893, 0.02817, 0.03318, 0.02731, 0.02251, 0.02294, 0.01632, 0.01272, 0.01038, 0.009078, 0.0174, 0.006792, 0.00789, 0.003259, 0.004288, 0.001366, 0.0002073, 0.0001252, 0.0001712, 9.046e-07, 2.979e-07, 9.791e-06, 5.093e-07, 1.231e-08, 2.144e-10, 1.001e-14, 1.297e-11, 9.988e-18, 9.442e-16, 6.297e-20, 2.887e-14, 8.862e-20, 1.9e-17, 1.453e-19, 2.188e-16, 5.352e-14, 1.1639999999999998e-22, 2.921e-09, 4.223e-09, 2.885e-10, 4.219e-10, 3.013e-14, 4.97e-14, 1.2520000000000001e-20, 1.5190000000000002e-28, 6.547e-20, 1.793e-13, 6.502e-14, 2.663e-12, 3.786e-15, 6.688e-12, 2.46e-10, 5.723e-15, 1.833e-11, 3.6909999999999994e-22, 2.451e-12, 3.22e-09, 6.89e-11, 2.603e-15, 6.534e-11, 1.626e-10, 2.123e-12, 1.788e-09, 4.452e-13, 2.072e-11, 2.898e-09, 4.507e-09, 2.572e-08, 3.626e-07, 5.101e-07, 3.879e-06, 1.076e-07, 2.653e-05, 1.045e-05, 1.122e-06, 0.000243, 0.0007365, 3.348e-06, 9.971e-05, 0.001547, 0.0002351, 6.576e-05, 0.0007874, 0.002104, 0.0004639, 0.003101, 0.002215, 0.003068, 0.001571, 0.007728, 0.002981, 0.001471, 0.007493, 0.004785, 0.006981, 0.003679, 0.0117, 0.01124, 0.005604, 0.004728, 0.00993, 0.004825, 0.009419, 0.01135, 0.001505, 0.003498, 0.004389, 0.0115, 0.01354, 0.008032, 0.01121, 0.006394, 0.01008, 0.01004, 0.002806, 0.01047, 0.009227, 0.004994, 0.004898, 0.007988, 0.003564, 0.001738, 0.009315, 0.006367, 0.005022, 0.008919, 0.006143, 0.004901, 0.005958, 0.002848, 0.007408, 0.002844, 0.003124, 0.00501, 0.01262, 0.005542, 0.007786, 0.01329, 0.006007, 0.005694, 0.009457, 0.008235, 0.01117, 0.01327, 0.01313, 0.01012, 0.01134, 0.00936, 0.006256, 0.005367, 0.001739, 0.00153, 0.0009737, 0.002255, 0.003438, 0.001027, 0.001362, 0.00926, 0.005503, 0.00205, 0.003875, 0.01089, 0.00238, 0.004687, 0.00261, 0.008039, 0.004461, 0.01139, 0.0093, 0.003065, 0.002987, 0.006081, 0.005118, 4.241e-05, 0.0003173, 0.004565, 0.005642, 0.009122, 0.005518, 0.004785, 0.00901, 0.005432, 0.006655, 0.007895, 0.004987, 0.009218, 0.005715, 0.008148, 0.008815, 0.009072, 0.01088, 0.00501, 0.007891, 0.006848, 0.0111, 0.00877, 0.007596, 0.01047, 0.007374, 0.01012, 0.00942, 0.007841, 0.01073, 0.008382, 0.01039, 0.009464, 0.009479, 0.01019, 0.009129, 0.01019, 0.01008, 0.009938, 0.01013, 0.01006, 0.01022, 0.009845, 0.009587, 0.008468, 0.008209, 0.008484, 0.009212, 0.008568, 0.009269, 0.009038, 0.008097, 0.00801, 0.008671, 0.008248, 0.008549, 0.008621, 0.008889, 0.00863, 0.008467, 0.008509, 0.009398, 0.008631, 0.008629, 0.008818, 0.009239, 0.008579, 0.00849, 0.008964, 0.008941, 0.008437, 0.007544, 0.006114, 0.007808, 0.008133, 0.008214, 0.008401, 0.008608, 0.008527, 0.007886, 0.007893, 0.00844, 0.008453, 0.007855, 0.007492, 0.007531, 0.00807, 0.007706, 0.007635, 0.007672, 0.007423, 0.007685, 0.007603, 0.00781, 0.007515, 0.007011, 0.007437, 0.007819, 0.007621, 0.007234, 0.006971, 0.007675, 0.007614, 0.007661, 0.006886, 0.007315, 0.007143, 0.007151, 0.007001, 0.00667, 0.006496, 0.006028, 0.005663, 0.005456, 0.005532, 0.005627, 0.006002, 0.006477, 0.006301, 0.005744, 0.005637, 0.005639, 0.00559, 0.005687, 0.005857, 0.005927, 0.006021, 0.006085, 0.0061, 0.006145, 0.006185, 0.006138, 0.006, 0.005912, 0.005919, 0.005851, 0.005742, 0.005519]</t>
  </si>
  <si>
    <t>1.791e-24, 6.422e-23, 3.5979999999999997e-22, 1.249e-20, 1.056e-19, 4.222e-19, 1.948e-18, 3.758e-18, 1.065e-16, 3.818e-16, 9.347e-16, 7.567e-15, 3.619e-14, 2.167e-13, 7.515e-13, 3.587e-12, 1.699e-11, 6.917e-11, 2.379e-10, 9.095e-10, 3.018e-09, 7.103e-09, 1.782e-08, 6.106e-08, 1.599e-07, 2.45e-07, 5.814e-07, 1.6e-06, 2.742e-06, 4.912e-06, 8.837e-06, 2.197e-05, 4.022e-05, 5.326e-05, 6.887e-05, 0.0001715, 0.0002534, 0.0002423, 0.0005077, 0.0007644, 0.0007957, 0.001089, 0.001788, 0.002604, 0.002134, 0.004035, 0.006927, 0.008472, 0.007778, 0.01081, 0.01479, 0.01591, 0.01509, 0.0181, 0.02453, 0.02992, 0.03132, 0.03558, 0.03163, 0.03505, 0.03474, 0.05604, 0.06953, 0.06699, 0.06464, 0.07686, 0.08254, 0.0818, 0.09918, 0.08408, 0.1101, 0.09494, 0.07994, 0.1111, 0.1388, 0.1468, 0.1122, 0.133, 0.1544, 0.132, 0.1613, 0.1924, 0.1639, 0.1571, 0.1774, 0.1547, 0.1496, 0.174, 0.2028, 0.2102, 0.1906, 0.2394, 0.2838, 0.2796, 0.2821, 0.2764, 0.2542, 0.2596, 0.3039, 0.3437, 0.3506, 0.2877, 0.2965, 0.298, 0.3162, 0.3109, 0.3132, 0.2895, 0.2986, 0.3395, 0.3168, 0.3605, 0.2503, 0.3052, 0.2533, 0.3173, 0.3062, 0.3464, 0.346, 0.3328, 0.4014, 0.3627, 0.3486, 0.324, 0.3894, 0.3663, 0.4026, 0.3791, 0.285, 0.2827, 0.3795, 0.3901, 0.3333, 0.3792, 0.4071, 0.3298, 0.3788, 0.3806, 0.3544, 0.3519, 0.4367, 0.4621, 0.4135, 0.4012, 0.4337, 0.3402, 0.4302, 0.4617, 0.481, 0.4894, 0.489, 0.4431, 0.4651, 0.3984, 0.3302, 0.4055, 0.3223, 0.2763, 0.3875, 0.4949, 0.5263, 0.4219, 0.3857, 0.4452, 0.3859, 0.5354, 0.482, 0.445, 0.5456, 0.4676, 0.4774, 0.6007, 0.638, 0.6008, 0.5866, 0.6103, 0.5353, 0.5415, 0.5861, 0.6263, 0.6692, 0.5206, 0.5575, 0.6992, 0.4652, 0.559, 0.5699, 0.3716, 0.5412, 0.4491, 0.4376, 0.6548, 0.5441, 0.5651, 0.5995, 0.7029, 0.7637, 0.7235, 0.5985, 0.5481, 0.5712, 0.6932, 0.6961, 0.5529, 0.492, 0.4202, 0.3899, 0.3762, 0.4158, 0.6128, 0.6089, 0.5681, 0.4875, 0.6416, 0.5342, 0.6012, 0.5562, 0.5508, 0.5957, 0.7228, 0.7268, 0.6701, 0.7902, 0.8076, 0.6815, 0.6112, 0.3406, 0.248, 0.5056, 0.6438, 0.787, 0.8009, 0.6956, 0.4073, 0.3061, 0.6237, 0.875, 0.9059, 0.9823, 0.9806, 1.02, 1.051, 1.112, 1.059, 1.046, 1.049, 1.035, 1.021, 1.064, 1.141, 0.9997, 1.086, 1.169, 1.143, 1.16, 1.165, 1.188, 1.162, 1.144, 1.161, 1.159, 1.215, 1.158, 1.134, 1.202, 1.203, 1.173, 1.154, 1.127, 1.069, 0.9372, 0.9312, 1.204, 1.213, 1.129, 1.182, 1.334, 1.317, 1.202, 1.246, 1.288, 1.336, 1.436, 1.403, 1.435, 1.407, 1.344, 1.454, 1.48, 1.488, 1.532, 1.591, 1.535, 1.446, 1.511, 1.523, 1.562, 1.59, 1.539, 1.533, 1.54, 1.578, 1.592, 1.583, 1.558, 1.54, 1.556, 1.53, 1.551, 1.561, 1.514, 1.514, 1.597, 1.579, 1.584, 1.6, 1.555, 1.563, 1.608, 1.6, 1.604, 1.635, 1.645, 1.626, 1.594, 1.52, 1.33, 1.395, 1.532, 1.539, 1.62, 1.594, 1.507, 1.557, 1.575, 1.59, 1.601, 1.628, 1.553, 1.575, 1.532, 1.506, 1.488, 1.553, 1.526, 1.572, 1.626, 1.549, 1.5, 1.541, 1.533, 1.574, 1.592, 1.508, 1.498, 1.484, 1.482, 1.318, 1.387, 1.456, 1.51, 1.526, 1.529, 1.503, 1.559, 1.579, 1.51, 1.425, 1.509, 1.592, 1.57, 1.595, 1.542, 1.497, 1.542, 1.577, 1.592, 1.53, 1.558, 1.546, 1.484, 1.498, 1.547, 1.528, 1.558, 1.553, 1.564, 1.562, 1.543, 1.548, 1.567, 1.549, 1.56, 1.533, 1.571, 1.575, 1.556, 1.509, 1.499, 1.473, 1.492, 1.513, 1.503, 1.546, 1.506, 1.494, 1.474, 1.503, 1.495, 1.47, 1.466, 1.453, 1.495, 1.511, 1.507, 1.48, 1.467, 1.483, 1.459, 1.463, 1.489, 1.495, 1.523, 1.526, 1.539, 1.502, 1.472, 1.509, 1.488, 1.347, 1.407, 1.474, 1.465, 1.475, 1.47, 1.443, 1.478, 1.466, 1.457, 1.455, 1.451, 1.435, 1.425, 1.448, 1.472, 1.464, 1.457, 1.471, 1.455, 1.457, 1.446, 1.454, 1.45, 1.432, 1.412, 1.443, 1.395, 1.392, 1.446, 1.432, 1.441, 1.444, 1.429, 1.408, 1.384, 1.381, 1.402, 1.423, 1.352, 1.398, 1.365, 1.388, 1.374, 1.411, 1.395, 1.416, 1.396, 1.419, 1.43, 1.414, 1.399, 1.399, 1.392, 1.412, 1.406, 1.411, 1.387, 1.387, 1.394, 1.367, 1.354, 1.409, 1.377, 1.392, 1.375, 1.336, 1.177, 1.209, 1.35, 1.357, 1.361, 1.369, 1.374, 1.346, 1.359, 1.359, 1.359, 1.357, 1.357, 1.377, 1.371, 1.371, 1.359, 1.38, 1.374, 1.362, 1.371, 1.358, 1.362, 1.34, 1.351, 1.342, 1.341, 1.338, 1.332, 1.344, 1.337, 0.9755, 1.1, 1.103, 1.144, 1.19, 1.228, 1.241, 1.249, 1.276, 1.281, 1.316, 1.297, 1.294, 1.279, 1.274, 1.273, 1.277, 1.301, 1.306, 1.297, 1.297, 1.3, 1.293, 1.298, 1.293, 1.285, 1.276, 1.281, 1.251, 1.257, 1.192, 1.133, 1.052, 1.101, 1.142, 1.229, 1.188, 1.118, 1.119, 1.152, 1.151, 1.116, 1.119, 1.174, 1.141, 1.179, 1.208, 1.227, 1.207, 1.204, 1.211, 1.208, 1.186, 1.209, 1.192, 1.189, 1.218, 1.212, 1.21, 1.216, 1.218, 1.216, 1.202, 1.201, 1.189, 1.194, 1.201, 1.204, 1.197, 1.196, 1.198, 1.184, 1.164, 0.2857, 0.1719, 0.6856, 0.3989, 0.5492, 0.6864, 0.7993, 0.9665, 1.083, 1.098, 1.128, 1.133, 1.135, 1.143, 1.137, 1.128, 1.142, 1.127, 1.121, 1.122, 1.115, 1.117, 1.124, 1.104, 1.109, 1.103, 1.116, 1.106, 1.098, 1.101, 1.087, 1.082, 1.073, 1.057, 1.058, 1.08, 1.068, 1.07, 1.082, 1.079, 1.066, 1.067, 1.063, 1.058, 1.057, 1.048, 1.068, 1.058, 1.057, 1.044, 1.044, 1.051, 1.038, 1.028, 0.9638, 0.9573, 0.9117, 0.9142, 0.8907, 0.9391, 0.9066, 0.9909, 0.9766, 0.79, 0.9714, 0.9808, 0.965, 0.995, 0.9079, 0.9563, 0.9534, 0.953, 0.9388, 0.9561, 0.9431, 0.9928, 0.9764, 0.9941, 0.9733, 0.9775, 0.9961, 0.9869, 0.9821, 0.9746, 0.9654, 0.9921, 0.9869, 0.9663, 0.9635, 0.9363, 0.8965, 0.9526, 0.9447, 0.9065, 0.7852, 0.8593, 0.9408, 0.9596, 0.9536, 0.9533, 0.9541, 0.9494, 0.9638, 0.9867, 0.9374, 0.9291, 0.8355, 0.8719, 0.9489, 0.9292, 0.9557, 0.9429, 0.9395, 0.9377, 0.9266, 0.908, 0.9178, 0.9269, 0.9376, 0.9231, 0.9033, 0.8915, 0.9112, 0.913, 0.9092, 0.9161, 0.8786, 0.884, 0.9008, 0.9051, 0.9038, 0.8996, 0.8804, 0.8643, 0.8529, 0.8309, 0.8094, 0.7404, 0.7732, 0.6457, 0.7652, 0.6705, 0.7154, 0.7362, 0.8488, 0.8317, 0.7907, 0.6983, 0.7089, 0.7361, 0.7034, 0.7212, 0.736, 0.7159, 0.7042, 0.7459, 0.665, 0.7662, 0.6818, 0.7711, 0.7677, 0.7768, 0.7323, 0.7501, 0.7479, 0.7359, 0.7399, 0.7935, 0.6851, 0.6538, 0.5695, 0.5301, 0.435, 0.3907, 0.2914, 0.3703, 0.2792, 0.2943, 0.3389, 0.5137, 0.5805, 0.49, 0.5293, 0.3934, 0.3828, 0.4989, 0.317, 0.513, 0.3961, 0.6207, 0.2796, 0.6039, 0.4097, 0.4752, 0.5241, 0.4754, 0.4519, 0.4175, 0.5456, 0.4903, 0.5411, 0.5675, 0.5458, 0.5908, 0.5568, 0.5827, 0.5953, 0.5997, 0.6821, 0.7115, 0.6779, 0.7245, 0.7011, 0.6612, 0.6343, 0.6378, 0.6315, 0.6752, 0.6586, 0.6732, 0.6506, 0.7165, 0.7009, 0.6838, 0.7214, 0.6974, 0.7251, 0.7188, 0.7184, 0.7167, 0.7122, 0.7199, 0.723, 0.7159, 0.7217, 0.7194, 0.718, 0.7182, 0.7153, 0.7124, 0.7099, 0.716, 0.7061, 0.7041, 0.6894, 0.6607, 0.6884, 0.7018, 0.7001, 0.6982, 0.6964, 0.6981, 0.6941, 0.6959, 0.691, 0.6868, 0.6839, 0.686, 0.6822, 0.6714, 0.6792, 0.6777, 0.6737, 0.6812, 0.6763, 0.6793, 0.6773, 0.6756, 0.6745, 0.6669, 0.6699, 0.6678, 0.6653, 0.6553, 0.6552, 0.6571, 0.6609, 0.6499, 0.6528, 0.6526, 0.6499, 0.6527, 0.6481, 0.6461, 0.6484, 0.6397, 0.6327, 0.6385, 0.6421, 0.6399, 0.6371, 0.6363, 0.6338, 0.6289, 0.6304, 0.6309, 0.6289, 0.6271, 0.6118, 0.6127, 0.6118, 0.6112, 0.6149, 0.609, 0.6157, 0.6126, 0.5995, 0.608, 0.5954, 0.5773, 0.5988, 0.6046, 0.601, 0.5917, 0.6037, 0.5842, 0.6046, 0.6001, 0.5909, 0.5943, 0.5944, 0.5778, 0.5789, 0.5788, 0.5811, 0.5939, 0.5634, 0.5636, 0.5815, 0.573, 0.5697, 0.5833, 0.5786, 0.5256, 0.5348, 0.54, 0.5285, 0.5651, 0.5227, 0.5396, 0.5204, 0.5212, 0.5071, 0.5098, 0.5095, 0.5329, 0.4705, 0.5174, 0.4784, 0.4801, 0.5251, 0.4101, 0.4761, 0.3631, 0.3931, 0.3296, 0.3078, 0.1743, 0.3134, 0.2012, 0.2466, 0.2954, 0.1645, 0.2235, 0.1897, 0.2361, 0.1237, 0.2622, 0.2001, 0.2024, 0.1621, 0.3984, 0.3328, 0.2585, 0.1105, 0.04241, 0.2326, 0.3988, 0.3001, 0.3672, 0.3376, 0.286, 0.3092, 0.4028, 0.1929, 0.247, 0.2664, 0.1405, 0.3503, 0.3081, 0.2111, 0.2987, 0.3359, 0.3064, 0.2572, 0.3834, 0.3597, 0.3873, 0.3799, 0.3897, 0.3629, 0.4134, 0.4146, 0.4791, 0.4468, 0.4319, 0.4321, 0.4498, 0.4492, 0.4503, 0.4722, 0.465, 0.4681, 0.4713, 0.393, 0.4553, 0.4803, 0.4724, 0.3985, 0.4811, 0.456, 0.465, 0.3688, 0.4519, 0.4378, 0.4345, 0.4754, 0.4645, 0.3731, 0.4379, 0.4659, 0.4595, 0.4698, 0.4579, 0.4665, 0.4534, 0.4457, 0.4585, 0.4333, 0.3998, 0.4529, 0.4469, 0.4406, 0.434, 0.4019, 0.443, 0.4688, 0.441, 0.4251, 0.4336, 0.4438, 0.4337, 0.4383, 0.4585, 0.4425, 0.438, 0.4569, 0.4507, 0.4537, 0.4504, 0.4535, 0.4547, 0.4472, 0.445, 0.4455, 0.4516, 0.4515, 0.431, 0.4515, 0.4512, 0.4463, 0.4506, 0.4482, 0.4429, 0.448, 0.4467, 0.4486, 0.4461, 0.447, 0.4414, 0.4425, 0.4429, 0.4396, 0.4358, 0.4396, 0.4409, 0.4383, 0.437, 0.4377, 0.4379, 0.4356, 0.4305, 0.4301, 0.4276, 0.425, 0.4302, 0.42, 0.418, 0.4247, 0.412, 0.4143, 0.3951, 0.385, 0.3865, 0.3618, 0.3834, 0.3718, 0.3771, 0.3605, 0.2465, 0.3759, 0.3943, 0.3946, 0.3908, 0.3921, 0.3958, 0.3995, 0.4036, 0.4065, 0.4052, 0.4005, 0.3815, 0.3641, 0.3928, 0.4045, 0.406, 0.4103, 0.408, 0.4078, 0.4017, 0.4036, 0.4073, 0.3982, 0.4046, 0.4035, 0.4026, 0.3952, 0.3834, 0.3952, 0.4036, 0.3725, 0.3804, 0.3931, 0.3679, 0.342, 0.3898, 0.3907, 0.346, 0.3614, 0.3875, 0.3369, 0.3559, 0.3481, 0.3499, 0.3227, 0.3305, 0.3545, 0.3386, 0.3547, 0.3213, 0.2988, 0.3331, 0.3422, 0.2911, 0.315, 0.3493, 0.3241, 0.3144, 0.2809, 0.2414, 0.2947, 0.222, 0.2145, 0.2795, 0.2309, 0.2877, 0.2471, 0.2355, 0.2475, 0.2434, 0.229, 0.2421, 0.2631, 0.2239, 0.1427, 0.186, 0.1391, 0.1467, 0.03135, 0.07457, 0.05975, 0.03889, 0.02356, 0.004678, 0.008015, 0.0006821, 0.0027, 0.003775, 0.0007377, 0.000423, 0.0005844, 2.442e-05, 4.957e-07, 0.0008249, 0.000547, 8.39e-07, 0.002228, 0.001034, 2.051e-07, 0.0002564, 0.0002331, 3.914e-05, 0.0006259, 0.00345, 0.007201, 0.01046, 0.007064, 0.004142, 0.02098, 0.002002, 0.003903, 0.000238, 0.0006586, 2.918e-05, 0.0003457, 0.0003508, 0.0008387, 0.009092, 0.000374, 0.01539, 0.01226, 0.01107, 0.001341, 0.00409, 0.005585, 0.0001726, 2.337e-05, 0.002348, 0.023, 0.01608, 2.225e-05, 2.993e-05, 0.01909, 0.02655, 0.00931, 0.0001469, 0.02699, 0.003094, 0.02198, 0.01222, 0.009286, 0.02316, 0.02436, 0.08884, 0.007176, 0.004729, 0.1015, 0.05832, 0.05886, 0.01181, 0.0384, 0.04487, 0.1193, 0.03414, 0.05476, 0.08243, 0.07838, 0.1042, 0.03098, 0.09233, 0.1236, 0.1272, 0.02611, 0.0962, 0.05778, 0.0807, 0.1112, 0.0901, 0.05154, 0.1314, 0.1044, 0.0971, 0.09748, 0.09759, 0.1317, 0.1187, 0.05901, 0.09834, 0.184, 0.1789, 0.07463, 0.03872, 0.1252, 0.15, 0.2025, 0.1183, 0.1666, 0.1871, 0.1906, 0.2278, 0.1403, 0.1558, 0.2013, 0.09183, 0.2142, 0.1358, 0.1294, 0.09116, 0.1425, 0.1644, 0.1079, 0.05239, 0.1046, 0.1311, 0.1544, 0.2376, 0.1247, 0.1311, 0.1113, 0.1801, 0.1142, 0.1751, 0.1056, 0.2113, 0.1899, 0.1846, 0.1833, 0.116, 0.1523, 0.2419, 0.2185, 0.2295, 0.2208, 0.2322, 0.2434, 0.2233, 0.2136, 0.2489, 0.2336, 0.2555, 0.2693, 0.277, 0.249, 0.2279, 0.1976, 0.2191, 0.2699, 0.2672, 0.2586, 0.226, 0.2777, 0.2741, 0.2682, 0.26, 0.2517, 0.2724, 0.2652, 0.2647, 0.2636, 0.2617, 0.27, 0.2746, 0.2691, 0.2776, 0.2734, 0.2689, 0.2719, 0.2699, 0.2772, 0.267, 0.2643, 0.2711, 0.2746, 0.2729, 0.2698, 0.2716, 0.274, 0.2705, 0.2693, 0.2666, 0.2652, 0.2679, 0.2677, 0.2702, 0.2697, 0.2715, 0.2689, 0.2638, 0.2636, 0.2651, 0.2637, 0.266, 0.2658, 0.2619, 0.2602, 0.2604, 0.2605, 0.2633, 0.2619, 0.2604, 0.2623, 0.264, 0.2615, 0.259, 0.2604, 0.2601, 0.2571, 0.2572, 0.2548, 0.2556, 0.258, 0.26, 0.2581, 0.2565, 0.2476, 0.2446, 0.2415, 0.2353, 0.2472, 0.2503, 0.2517, 0.248, 0.2428, 0.2448, 0.2476, 0.2502, 0.2481, 0.2441, 0.2357, 0.2283, 0.2341, 0.2396, 0.2477, 0.2504, 0.2508, 0.2469, 0.24, 0.247, 0.2489, 0.2461, 0.2441, 0.2412, 0.2425, 0.2439, 0.2421, 0.2419, 0.2392, 0.2413, 0.2419, 0.235, 0.2301, 0.2343, 0.2365, 0.2377, 0.2373, 0.2318, 0.2283, 0.2333, 0.2366, 0.2331, 0.2272, 0.23, 0.2336, 0.237, 0.2344, 0.2338, 0.2341, 0.2358, 0.2354, 0.2331, 0.2319, 0.231, 0.2308, 0.2245, 0.2282, 0.2266, 0.2235, 0.2209, 0.2098, 0.2165, 0.2101, 0.2148, 0.2189, 0.2097, 0.2183, 0.2148, 0.2118, 0.222, 0.2102, 0.2176, 0.2191, 0.2067, 0.2189, 0.2197, 0.2103, 0.2193, 0.2172, 0.2183, 0.2199, 0.2181, 0.2201, 0.2202, 0.2161, 0.2179, 0.217, 0.2066, 0.1783, 0.2047, 0.2096, 0.2133, 0.2149, 0.2095, 0.2066, 0.2109, 0.2078, 0.2044, 0.2064, 0.2062, 0.2019, 0.2029, 0.1953, 0.1898, 0.1989, 0.2035, 0.196, 0.2056, 0.2053, 0.2006, 0.2042, 0.2025, 0.2036, 0.1957, 0.204, 0.2061, 0.2017, 0.2042, 0.2045, 0.1897, 0.2028, 0.2014, 0.1977, 0.1978, 0.1953, 0.1881, 0.1898, 0.1865, 0.1791, 0.1775, 0.1676, 0.1699, 0.1637, 0.1703, 0.1628, 0.166, 0.1466, 0.1571, 0.1393, 0.126, 0.1095, 0.1193, 0.08284, 0.05625, 0.04074, 0.0337, 0.01868, 0.008789, 0.01118, 0.0005507, 0.0005596, 2.871e-05, 0.0009891, 0.0005718, 9.355e-05, 0.000677, 0.001237, 2.084e-06, 2.871e-06, 0.002555, 0.001826, 0.005257, 0.003519, 0.0001705, 0.0001038, 0.001494, 0.0008831, 0.006906, 0.00862, 0.006398, 0.01868, 0.01545, 0.03135, 0.04746, 0.04766, 0.05883, 0.07404, 0.08804, 0.09597, 0.09182, 0.09498, 0.09891, 0.1003, 0.1031, 0.09515, 0.1117, 0.09977, 0.1022, 0.1062, 0.1013, 0.1048, 0.1024, 0.1039, 0.1039, 0.1014, 0.09917, 0.09947, 0.09886, 0.09957, 0.09754, 0.09682, 0.09669, 0.09461, 0.09184, 0.09442, 0.09194, 0.09275, 0.08942, 0.08962, 0.09007, 0.08987, 0.09003, 0.08911, 0.08643, 0.08591, 0.0846, 0.07837, 0.08195, 0.08161, 0.08194, 0.07797, 0.08032, 0.07989, 0.07255, 0.07513, 0.0786, 0.07655, 0.07673, 0.07518, 0.07471, 0.07346, 0.07231, 0.07021, 0.07119, 0.06731, 0.06647, 0.06771, 0.06448, 0.0636, 0.06579, 0.06236, 0.06235, 0.06073, 0.05849, 0.05899, 0.06391, 0.05822, 0.05303, 0.0586, 0.05789, 0.05827, 0.05038, 0.05305, 0.04597, 0.04988, 0.05219, 0.0531, 0.03678, 0.04777, 0.04816, 0.03901, 0.04275, 0.04498, 0.04812, 0.04096, 0.042, 0.03593, 0.03426, 0.04024, 0.04954, 0.02319, 0.04863, 0.02994, 0.02279, 0.03477, 0.04128, 0.03365, 0.02738, 0.02783, 0.01935, 0.01485, 0.0119, 0.01039, 0.02047, 0.007693, 0.008947, 0.003512, 0.004473, 0.001388, 0.0001683, 9.662e-05, 0.0001359, 5.08e-07, 1.682e-07, 5.986e-06, 2.834e-07, 5.029e-09, 5.89e-11, 1.152e-15, 2.431e-12, 5.914e-19, 7.596e-17, 5.503e-21, 3.042e-15, 5.984e-21, 1.183e-18, 6.535e-21, 2.469e-17, 5.498e-15, 2.409e-24, 1.014e-09, 1.426e-09, 7.625e-11, 1.074e-10, 3.384e-15, 7.562e-15, 6.696e-22, 1.149e-30, 3.6200000000000004e-21, 3.058e-14, 1.017e-14, 4.091e-13, 5.222e-16, 1.249e-12, 5.555e-11, 9.672e-16, 3.192e-12, 9.708e-24, 5.756e-13, 8.439e-10, 1.574e-11, 4.134e-16, 1.759e-11, 4.358e-11, 4.398e-13, 5.537e-10, 8.465e-14, 4.804e-12, 8.207e-10, 1.724e-09, 1.346e-08, 1.757e-07, 2.272e-07, 2.347e-06, 6.002e-08, 1.939e-05, 7.361e-06, 6.659e-07, 0.000195, 0.0006711, 2.026e-06, 8.108e-05, 0.00155, 0.0002056, 5.648e-05, 0.0007436, 0.002135, 0.0004151, 0.003312, 0.002346, 0.00325, 0.001642, 0.008908, 0.003334, 0.001536, 0.008524, 0.00536, 0.008143, 0.004135, 0.01406, 0.0135, 0.006396, 0.00539, 0.01183, 0.00564, 0.01119, 0.01368, 0.00165, 0.003937, 0.004947, 0.01389, 0.01661, 0.009546, 0.0136, 0.007469, 0.01218, 0.01205, 0.003133, 0.01275, 0.01113, 0.005888, 0.005664, 0.009478, 0.004056, 0.001869, 0.01123, 0.007446, 0.005751, 0.01078, 0.007333, 0.005607, 0.006907, 0.003147, 0.008844, 0.003216, 0.003536, 0.005887, 0.0155, 0.006547, 0.009459, 0.01642, 0.007109, 0.006765, 0.01141, 0.009919, 0.01363, 0.01647, 0.01634, 0.0123, 0.01404, 0.01121, 0.007497, 0.006136, 0.001919, 0.001651, 0.0009943, 0.00243, 0.003857, 0.001099, 0.001442, 0.01122, 0.006327, 0.002305, 0.004433, 0.01338, 0.002613, 0.00552, 0.002912, 0.009675, 0.005177, 0.01412, 0.01129, 0.003521, 0.003481, 0.007242, 0.005911, 2.901e-05, 0.0002899, 0.005201, 0.006797, 0.01111, 0.006618, 0.005596, 0.01109, 0.006376, 0.008027, 0.009656, 0.005776, 0.01137, 0.006686, 0.009938, 0.01076, 0.01116, 0.01363, 0.005812, 0.009642, 0.008182, 0.01396, 0.01074, 0.009169, 0.01313, 0.008885, 0.01264, 0.01167, 0.009566, 0.01351, 0.01027, 0.01305, 0.01177, 0.01179, 0.01279, 0.01133, 0.01281, 0.01266, 0.01247, 0.01274, 0.01265, 0.01288, 0.01238, 0.01202, 0.01049, 0.01014, 0.01051, 0.01153, 0.01066, 0.01163, 0.01131, 0.01004, 0.009906, 0.01083, 0.01025, 0.01067, 0.01079, 0.01116, 0.0108, 0.01058, 0.01066, 0.01188, 0.01082, 0.01083, 0.0111, 0.01169, 0.01077, 0.01066, 0.01133, 0.0113, 0.0106, 0.009393, 0.007462, 0.009763, 0.01021, 0.01032, 0.0106, 0.0109, 0.01079, 0.0099, 0.009917, 0.01067, 0.01069, 0.009874, 0.009398, 0.009465, 0.01021, 0.00971, 0.009615, 0.009652, 0.009316, 0.009688, 0.009583, 0.009866, 0.009456, 0.008775, 0.009364, 0.009892, 0.009623, 0.00909, 0.008737, 0.00971, 0.009627, 0.009699, 0.008632, 0.009227, 0.008987, 0.009004, 0.008801, 0.008346, 0.00811, 0.007467, 0.006968, 0.00669, 0.006799, 0.006931, 0.007449, 0.008113, 0.007871, 0.007105, 0.006962, 0.006969, 0.006905, 0.007042, 0.007281, 0.00738, 0.007516, 0.007613, 0.007639, 0.007703, 0.007761, 0.007699, 0.007511, 0.007395, 0.007411, 0.007322, 0.007175, 0.006888]</t>
  </si>
  <si>
    <t>1.184e-19, 1.3090000000000001e-20, 3.2760000000000003e-20, 3.531e-19, 1.804e-18, 5.308e-18, 1.794e-17, 2.957e-17, 4.545e-16, 1.245e-15, 3.241e-15, 2.052e-14, 8.786e-14, 4.271e-13, 1.265e-12, 4.958e-12, 1.371e-11, 5.286e-11, 1.728e-10, 6.319e-10, 2.026e-09, 4.638e-09, 1.139e-08, 3.879e-08, 9.058e-08, 1.382e-07, 3.315e-07, 9.505e-07, 1.689e-06, 4.154e-06, 8.048e-06, 1.633e-05, 3.005e-05, 4.02e-05, 5.247e-05, 0.000134, 0.0002026, 0.0001974, 0.0004224, 0.000669, 0.0007135, 0.001005, 0.001745, 0.002676, 0.002205, 0.004039, 0.006687, 0.008032, 0.007307, 0.01013, 0.01393, 0.01499, 0.01412, 0.01688, 0.02309, 0.02845, 0.02955, 0.03356, 0.03356, 0.03578, 0.03473, 0.05516, 0.06728, 0.06397, 0.06055, 0.07099, 0.07535, 0.0739, 0.08856, 0.07447, 0.09654, 0.08219, 0.06876, 0.09519, 0.1177, 0.1229, 0.09342, 0.111, 0.1286, 0.1076, 0.13, 0.1557, 0.1334, 0.1268, 0.1394, 0.1205, 0.1167, 0.1427, 0.1653, 0.1684, 0.1434, 0.1802, 0.2231, 0.2201, 0.2192, 0.2117, 0.1903, 0.1957, 0.2303, 0.2592, 0.2611, 0.21, 0.2136, 0.2145, 0.2284, 0.2239, 0.2228, 0.2021, 0.2063, 0.2351, 0.2189, 0.2619, 0.1805, 0.2047, 0.1677, 0.2079, 0.2007, 0.2362, 0.2313, 0.2224, 0.2544, 0.2282, 0.226, 0.2045, 0.2427, 0.2255, 0.2482, 0.2337, 0.1692, 0.1745, 0.2268, 0.2294, 0.1936, 0.2178, 0.2338, 0.1885, 0.2127, 0.2111, 0.1947, 0.192, 0.2362, 0.2481, 0.2211, 0.2155, 0.2292, 0.1775, 0.2221, 0.2362, 0.2439, 0.2462, 0.2444, 0.2197, 0.2287, 0.1944, 0.1599, 0.1948, 0.1536, 0.1306, 0.1819, 0.2311, 0.2438, 0.1938, 0.1758, 0.2015, 0.1734, 0.2389, 0.2136, 0.1958, 0.2384, 0.2029, 0.2057, 0.257, 0.2711, 0.2535, 0.2458, 0.2539, 0.2212, 0.2222, 0.2389, 0.2535, 0.269, 0.2078, 0.2211, 0.2753, 0.1819, 0.2171, 0.2199, 0.1425, 0.2061, 0.1699, 0.1644, 0.2444, 0.2017, 0.2081, 0.2193, 0.2554, 0.2757, 0.2593, 0.213, 0.1936, 0.2003, 0.2415, 0.2409, 0.1901, 0.168, 0.1425, 0.1313, 0.1259, 0.1383, 0.2025, 0.2, 0.1854, 0.1581, 0.2067, 0.171, 0.1911, 0.1757, 0.1729, 0.1858, 0.224, 0.2238, 0.205, 0.2402, 0.2439, 0.2045, 0.1822, 0.1009, 0.07305, 0.148, 0.1874, 0.2276, 0.2302, 0.1987, 0.1156, 0.08639, 0.1749, 0.2438, 0.2509, 0.2705, 0.2685, 0.2776, 0.2726, 0.285, 0.2683, 0.2619, 0.2595, 0.2531, 0.2467, 0.2541, 0.2697, 0.2338, 0.251, 0.2673, 0.2585, 0.2594, 0.2579, 0.2601, 0.2514, 0.2446, 0.2457, 0.2424, 0.2514, 0.2368, 0.2293, 0.2404, 0.2379, 0.2298, 0.2236, 0.216, 0.2029, 0.1761, 0.173, 0.2214, 0.2207, 0.2032, 0.2105, 0.2353, 0.2303, 0.2081, 0.2135, 0.2185, 0.2245, 0.2388, 0.2309, 0.2338, 0.2269, 0.2148, 0.2301, 0.2317, 0.2307, 0.2351, 0.2418, 0.231, 0.2156, 0.2233, 0.2228, 0.2262, 0.228, 0.2185, 0.2156, 0.2145, 0.2177, 0.2176, 0.2146, 0.2095, 0.2052, 0.2056, 0.2001, 0.2008, 0.2001, 0.1923, 0.1906, 0.1993, 0.1952, 0.1938, 0.194, 0.1867, 0.1857, 0.1893, 0.1866, 0.1855, 0.1872, 0.1868, 0.183, 0.1779, 0.1682, 0.1459, 0.1518, 0.1652, 0.1644, 0.1717, 0.1675, 0.1569, 0.1608, 0.1612, 0.1614, 0.1612, 0.1625, 0.1537, 0.1545, 0.1488, 0.1449, 0.1419, 0.1466, 0.1426, 0.1458, 0.1496, 0.1414, 0.1359, 0.1386, 0.1368, 0.1394, 0.1398, 0.1313, 0.1295, 0.1273, 0.1261, 0.1112, 0.1161, 0.1209, 0.1244, 0.1246, 0.1239, 0.1208, 0.1243, 0.1249, 0.1185, 0.1109, 0.1164, 0.1219, 0.1193, 0.1203, 0.1153, 0.1112, 0.1137, 0.1154, 0.1157, 0.1104, 0.1115, 0.1099, 0.1048, 0.105, 0.1075, 0.1054, 0.1068, 0.1058, 0.1057, 0.1048, 0.1027, 0.1023, 0.1029, 0.1009, 0.1009, 0.09844, 0.1001, 0.09969, 0.09771, 0.09401, 0.09265, 0.0903, 0.09079, 0.09132, 0.09003, 0.09188, 0.0888, 0.08747, 0.08561, 0.08666, 0.08546, 0.08332, 0.08255, 0.08124, 0.08284, 0.08316, 0.08237, 0.08037, 0.07907, 0.07939, 0.07765, 0.07746, 0.07847, 0.07838, 0.07937, 0.07912, 0.0794, 0.07703, 0.075, 0.0763, 0.07466, 0.06688, 0.06947, 0.07248, 0.07146, 0.07155, 0.07077, 0.0689, 0.07035, 0.06927, 0.06842, 0.06789, 0.06732, 0.0662, 0.06533, 0.06594, 0.06661, 0.06586, 0.06522, 0.06548, 0.06436, 0.06409, 0.06327, 0.06325, 0.06271, 0.06157, 0.06037, 0.06133, 0.05898, 0.05854, 0.06045, 0.05952, 0.05956, 0.05931, 0.0583, 0.05708, 0.05575, 0.05534, 0.0559, 0.05635, 0.0523, 0.05439, 0.05271, 0.05356, 0.0528, 0.05408, 0.05324, 0.05378, 0.05275, 0.05334, 0.05352, 0.05265, 0.05184, 0.05153, 0.05103, 0.05152, 0.05108, 0.05095, 0.04974, 0.04936, 0.04932, 0.04808, 0.04751, 0.04919, 0.04764, 0.04808, 0.04724, 0.04556, 0.03998, 0.04087, 0.04544, 0.04545, 0.04535, 0.04534, 0.0452, 0.04411, 0.04437, 0.04413, 0.04392, 0.04365, 0.04343, 0.04387, 0.04344, 0.04322, 0.04267, 0.04314, 0.04274, 0.04213, 0.0422, 0.0416, 0.04153, 0.04066, 0.04078, 0.04032, 0.04007, 0.0398, 0.0394, 0.03951, 0.0391, 0.02533, 0.02975, 0.02972, 0.0311, 0.03274, 0.03411, 0.03444, 0.03451, 0.03534, 0.03528, 0.03641, 0.03572, 0.03525, 0.03466, 0.03433, 0.03422, 0.03413, 0.03471, 0.03465, 0.0343, 0.03414, 0.03404, 0.03372, 0.03364, 0.03342, 0.03313, 0.03271, 0.03264, 0.03166, 0.03165, 0.02923, 0.02744, 0.02503, 0.02618, 0.02743, 0.02999, 0.0285, 0.0263, 0.0262, 0.02697, 0.02684, 0.02569, 0.02583, 0.02714, 0.0261, 0.02709, 0.02786, 0.0282, 0.02758, 0.0274, 0.02741, 0.02733, 0.02669, 0.0271, 0.02661, 0.02643, 0.02693, 0.02665, 0.02649, 0.02649, 0.02641, 0.02621, 0.02577, 0.02563, 0.02526, 0.02525, 0.02524, 0.02517, 0.02491, 0.02479, 0.02471, 0.02428, 0.02365, 0.00357, 0.001824, 0.01144, 0.005473, 0.008359, 0.01126, 0.01397, 0.01778, 0.02062, 0.021, 0.02167, 0.02177, 0.02172, 0.02176, 0.02154, 0.02129, 0.02145, 0.02107, 0.02083, 0.02074, 0.02053, 0.02045, 0.02049, 0.02004, 0.02004, 0.01982, 0.01997, 0.01967, 0.0194, 0.01936, 0.01894, 0.01884, 0.01858, 0.01821, 0.0182, 0.01848, 0.01811, 0.01806, 0.01826, 0.01812, 0.01779, 0.01769, 0.01755, 0.01737, 0.01728, 0.01708, 0.01736, 0.0171, 0.01702, 0.01671, 0.0166, 0.01661, 0.01626, 0.01598, 0.01463, 0.01445, 0.01358, 0.01357, 0.01313, 0.01401, 0.01336, 0.0149, 0.01456, 0.01099, 0.01429, 0.01443, 0.01403, 0.01454, 0.01289, 0.01375, 0.01363, 0.01358, 0.01326, 0.01362, 0.0133, 0.01411, 0.01371, 0.014, 0.01362, 0.01365, 0.01386, 0.01365, 0.01355, 0.0134, 0.01321, 0.01353, 0.0134, 0.01307, 0.01296, 0.01254, 0.01196, 0.01263, 0.01247, 0.01192, 0.01027, 0.0112, 0.01221, 0.01241, 0.01228, 0.01223, 0.01218, 0.01207, 0.01221, 0.01245, 0.01178, 0.01162, 0.01041, 0.01082, 0.01172, 0.01143, 0.01171, 0.0115, 0.01141, 0.01134, 0.01115, 0.01088, 0.01095, 0.01101, 0.01109, 0.01087, 0.01059, 0.01041, 0.0106, 0.01058, 0.01048, 0.01052, 0.01003, 0.01006, 0.0102, 0.01022, 0.01014, 0.01007, 0.009794, 0.009537, 0.009314, 0.008961, 0.008611, 0.007683, 0.008072, 0.006385, 0.007969, 0.00675, 0.007304, 0.007457, 0.008896, 0.008632, 0.008116, 0.00688, 0.007017, 0.007372, 0.006846, 0.007065, 0.007246, 0.006886, 0.006767, 0.007237, 0.006257, 0.007472, 0.006414, 0.00746, 0.007442, 0.007564, 0.006977, 0.007242, 0.0071, 0.006924, 0.006972, 0.007549, 0.006175, 0.005801, 0.004827, 0.004425, 0.003441, 0.002976, 0.002033, 0.002809, 0.001969, 0.002066, 0.002446, 0.004144, 0.00482, 0.003893, 0.004275, 0.002945, 0.002872, 0.003895, 0.002212, 0.003978, 0.002893, 0.00503, 0.001844, 0.004844, 0.00296, 0.003551, 0.004056, 0.003584, 0.003307, 0.002977, 0.004202, 0.003625, 0.004084, 0.004335, 0.004116, 0.00455, 0.004204, 0.004452, 0.004567, 0.004581, 0.005412, 0.005673, 0.005318, 0.005781, 0.005518, 0.005097, 0.004815, 0.004839, 0.004753, 0.005179, 0.004989, 0.005125, 0.004882, 0.005494, 0.005318, 0.005139, 0.005504, 0.005235, 0.005511, 0.005427, 0.005399, 0.005394, 0.005317, 0.005371, 0.005374, 0.005287, 0.005327, 0.005293, 0.005259, 0.00524, 0.005199, 0.00516, 0.005119, 0.005148, 0.00504, 0.005022, 0.004892, 0.004677, 0.00485, 0.004927, 0.004893, 0.004858, 0.004825, 0.004827, 0.004777, 0.004777, 0.004726, 0.004679, 0.00464, 0.004636, 0.004594, 0.004496, 0.004536, 0.004509, 0.004462, 0.004495, 0.004441, 0.004452, 0.00442, 0.004392, 0.004368, 0.004303, 0.004308, 0.004277, 0.004245, 0.004164, 0.004147, 0.004143, 0.00415, 0.004065, 0.004068, 0.004052, 0.00402, 0.00402, 0.003976, 0.00395, 0.003949, 0.003881, 0.003823, 0.003842, 0.00385, 0.003822, 0.00379, 0.00377, 0.00374, 0.003697, 0.003691, 0.003679, 0.003652, 0.003626, 0.003524, 0.003515, 0.003496, 0.003478, 0.003485, 0.003439, 0.003465, 0.003432, 0.003347, 0.003383, 0.003298, 0.003189, 0.003295, 0.003319, 0.003285, 0.003224, 0.003285, 0.003153, 0.003266, 0.003221, 0.003158, 0.003178, 0.003154, 0.003052, 0.00306, 0.00305, 0.003028, 0.003102, 0.002895, 0.002915, 0.003007, 0.002938, 0.002892, 0.00298, 0.002947, 0.00261, 0.002703, 0.002682, 0.002597, 0.002832, 0.00255, 0.002631, 0.002493, 0.002499, 0.002411, 0.002404, 0.002397, 0.00254, 0.002139, 0.002427, 0.002176, 0.002189, 0.00245, 0.001771, 0.002152, 0.001501, 0.001651, 0.001334, 0.0012, 0.0005822, 0.001231, 0.0007056, 0.0008986, 0.001123, 0.000546, 0.00079, 0.0006508, 0.0008455, 0.0003809, 0.0009485, 0.0006692, 0.0006826, 0.00051, 0.001588, 0.001264, 0.0009138, 0.0003165, 0.0001068, 0.0007912, 0.00156, 0.001097, 0.001424, 0.001269, 0.001025, 0.001129, 0.00156, 0.0006231, 0.0008332, 0.0009064, 0.0004088, 0.001297, 0.001094, 0.0006727, 0.001042, 0.00121, 0.00109, 0.0008437, 0.001421, 0.001307, 0.001427, 0.001394, 0.001447, 0.001314, 0.00156, 0.001548, 0.001861, 0.001701, 0.001611, 0.001621, 0.001697, 0.001681, 0.001693, 0.001787, 0.001743, 0.001758, 0.001764, 0.001384, 0.001692, 0.001803, 0.001754, 0.001404, 0.001786, 0.001657, 0.001694, 0.001255, 0.001642, 0.001559, 0.001533, 0.001719, 0.00166, 0.00126, 0.001548, 0.001659, 0.001616, 0.001664, 0.001606, 0.00164, 0.001579, 0.001538, 0.001608, 0.001496, 0.001342, 0.001558, 0.001523, 0.001496, 0.001481, 0.001331, 0.001502, 0.001611, 0.00148, 0.00143, 0.001457, 0.001495, 0.001442, 0.001451, 0.001538, 0.001461, 0.001436, 0.001517, 0.001486, 0.001496, 0.001479, 0.001486, 0.001489, 0.001453, 0.00144, 0.001436, 0.00146, 0.001457, 0.001373, 0.00145, 0.001442, 0.001419, 0.001435, 0.001422, 0.001393, 0.001414, 0.001404, 0.001407, 0.001392, 0.001392, 0.00137, 0.001369, 0.001364, 0.001351, 0.001335, 0.001341, 0.001341, 0.001329, 0.00132, 0.001316, 0.001314, 0.001301, 0.00128, 0.001277, 0.001261, 0.001246, 0.001264, 0.001221, 0.001209, 0.001233, 0.001177, 0.001182, 0.001107, 0.001066, 0.001067, 0.0009746, 0.001052, 0.001005, 0.001025, 0.0009631, 0.0005669, 0.00101, 0.001078, 0.001077, 0.001061, 0.001064, 0.001073, 0.001084, 0.001096, 0.001105, 0.0011, 0.001084, 0.001033, 0.0009859, 0.00106, 0.001089, 0.001089, 0.0011, 0.001087, 0.001085, 0.001059, 0.001067, 0.001074, 0.001036, 0.001058, 0.001052, 0.001043, 0.001014, 0.0009728, 0.001011, 0.001036, 0.0009278, 0.0009541, 0.0009948, 0.0009117, 0.0008207, 0.0009752, 0.0009749, 0.0008301, 0.0008767, 0.0009565, 0.0007959, 0.0008537, 0.0008304, 0.0008325, 0.0007447, 0.0007718, 0.0008384, 0.0007874, 0.0008349, 0.0007282, 0.0006641, 0.0007614, 0.0007841, 0.0006308, 0.0007004, 0.0007999, 0.0007245, 0.0006944, 0.0005998, 0.0004919, 0.0006293, 0.0004329, 0.0004184, 0.0005771, 0.0004562, 0.0006021, 0.0004952, 0.0004606, 0.000491, 0.000481, 0.0004461, 0.000472, 0.0005238, 0.0004155, 0.0002388, 0.0003324, 0.000225, 0.0002387, 3.494e-05, 9.836e-05, 7.942e-05, 4.278e-05, 2.262e-05, 3.189e-06, 6.19e-06, 3.334e-07, 1.715e-06, 2.477e-06, 3.627e-07, 1.687e-07, 2.644e-07, 6.147e-09, 8.418e-11, 3.954e-07, 2.298e-07, 1.191e-10, 1.182e-06, 4.93e-07, 1.829e-11, 9.908e-08, 8.325e-08, 1.125e-08, 2.816e-07, 2.024e-06, 4.921e-06, 7.812e-06, 5.072e-06, 2.752e-06, 1.768e-05, 1.236e-06, 2.43e-06, 1.139e-07, 2.839e-07, 9.545e-09, 1.274e-07, 1.551e-07, 3.486e-07, 6.094e-06, 1.807e-07, 1.152e-05, 9.182e-06, 7.738e-06, 7.34e-07, 2.571e-06, 3.235e-06, 6.733e-08, 5.573e-09, 1.342e-06, 1.87e-05, 1.227e-05, 4.779e-09, 7.409e-09, 1.601e-05, 2.285e-05, 7.115e-06, 5.162e-08, 2.269e-05, 2.043e-06, 1.795e-05, 9.031e-06, 6.449e-06, 1.916e-05, 2.077e-05, 0.0001023, 4.828e-06, 2.953e-06, 0.0001213, 5.871e-05, 6.152e-05, 1.01e-05, 3.755e-05, 4.332e-05, 0.0001472, 3.307e-05, 5.765e-05, 9.154e-05, 8.795e-05, 0.000127, 2.693e-05, 0.0001077, 0.0001541, 0.0001604, 2.176e-05, 0.0001123, 6.128e-05, 8.602e-05, 0.0001292, 9.969e-05, 5.101e-05, 0.0001589, 0.0001208, 0.0001077, 0.0001106, 0.0001137, 0.0001586, 0.0001384, 6.233e-05, 0.0001081, 0.0002408, 0.0002284, 7.788e-05, 3.59e-05, 0.000147, 0.0001834, 0.0002678, 0.0001391, 0.0002047, 0.0002392, 0.0002483, 0.0003053, 0.0001684, 0.0001891, 0.0002588, 9.852e-05, 0.0002806, 0.0001636, 0.0001477, 9.453e-05, 0.0001657, 0.0001962, 0.0001177, 4.897e-05, 0.0001129, 0.0001489, 0.0001844, 0.0003139, 0.0001397, 0.0001472, 0.0001222, 0.0002187, 0.0001243, 0.0002107, 0.0001133, 0.0002649, 0.0002329, 0.0002217, 0.0002205, 0.0001242, 0.0001778, 0.0003138, 0.0002759, 0.0002951, 0.0002757, 0.0002933, 0.0003118, 0.0002802, 0.0002653, 0.0003234, 0.000297, 0.0003315, 0.0003542, 0.0003661, 0.0003242, 0.0002889, 0.0002395, 0.0002731, 0.0003535, 0.000346, 0.0003334, 0.0002766, 0.0003606, 0.0003537, 0.0003454, 0.0003303, 0.0003154, 0.0003494, 0.0003374, 0.0003347, 0.000332, 0.000328, 0.0003417, 0.0003506, 0.0003402, 0.0003529, 0.0003456, 0.0003366, 0.0003398, 0.0003358, 0.0003477, 0.0003327, 0.0003281, 0.0003354, 0.0003409, 0.0003381, 0.0003332, 0.0003339, 0.0003365, 0.0003306, 0.0003291, 0.0003246, 0.0003224, 0.0003246, 0.0003231, 0.0003255, 0.0003236, 0.0003255, 0.0003213, 0.0003148, 0.000314, 0.0003152, 0.0003127, 0.0003146, 0.0003132, 0.0003083, 0.0003054, 0.0003049, 0.0003041, 0.0003067, 0.0003044, 0.0003019, 0.0003034, 0.0003047, 0.0003011, 0.0002976, 0.0002984, 0.0002976, 0.0002934, 0.000293, 0.0002897, 0.0002902, 0.0002924, 0.0002942, 0.0002916, 0.0002891, 0.0002783, 0.0002742, 0.0002697, 0.0002618, 0.0002742, 0.0002768, 0.0002779, 0.0002732, 0.0002672, 0.0002689, 0.0002719, 0.0002744, 0.0002716, 0.0002668, 0.0002574, 0.0002488, 0.0002545, 0.0002599, 0.000268, 0.0002705, 0.0002701, 0.0002654, 0.0002573, 0.000264, 0.0002659, 0.0002623, 0.0002596, 0.0002558, 0.0002564, 0.0002575, 0.0002549, 0.000254, 0.0002506, 0.0002522, 0.0002521, 0.0002443, 0.0002387, 0.0002425, 0.0002444, 0.0002448, 0.0002439, 0.0002377, 0.0002336, 0.0002381, 0.000241, 0.0002367, 0.0002304, 0.0002325, 0.0002356, 0.0002384, 0.0002351, 0.000234, 0.0002335, 0.0002347, 0.0002335, 0.0002309, 0.000229, 0.0002272, 0.0002268, 0.0002192, 0.0002232, 0.00022, 0.0002171, 0.0002144, 0.000201, 0.0002092, 0.0002, 0.0002061, 0.0002101, 0.0001973, 0.0002086, 0.0002029, 0.0001979, 0.0002105, 0.0001953, 0.0002048, 0.0002059, 0.0001898, 0.0002045, 0.0002049, 0.0001926, 0.0002033, 0.0001999, 0.000201, 0.0002027, 0.0002, 0.0002014, 0.000201, 0.0001959, 0.000198, 0.0001965, 0.0001838, 0.0001498, 0.000181, 0.0001873, 0.0001903, 0.0001915, 0.0001857, 0.000183, 0.0001865, 0.0001823, 0.000179, 0.0001808, 0.0001796, 0.0001744, 0.0001765, 0.0001693, 0.0001629, 0.0001717, 0.0001752, 0.0001652, 0.000176, 0.0001754, 0.0001694, 0.0001732, 0.0001714, 0.0001716, 0.0001618, 0.0001707, 0.0001728, 0.0001675, 0.0001701, 0.0001701, 0.0001532, 0.0001674, 0.000166, 0.0001619, 0.0001618, 0.0001578, 0.0001493, 0.0001492, 0.000145, 0.0001361, 0.0001336, 0.0001246, 0.0001247, 0.0001176, 0.0001222, 0.0001144, 0.0001162, 9.854e-05, 0.0001064, 9.051e-05, 7.904e-05, 6.547e-05, 7.203e-05, 4.456e-05, 2.801e-05, 1.818e-05, 1.426e-05, 6.741e-06, 2.713e-06, 3.48e-06, 9.047e-08, 1.066e-07, 3.24e-09, 1.6e-07, 8.686e-08, 1.125e-08, 1.15e-07, 2.099e-07, 1.296e-10, 1.855e-10, 4.947e-07, 3.291e-07, 1.14e-06, 6.938e-07, 2.061e-08, 1.233e-08, 2.351e-07, 1.41e-07, 1.517e-06, 2.05e-06, 1.391e-06, 5.025e-06, 4.23e-06, 9.921e-06, 1.603e-05, 1.592e-05, 2.096e-05, 2.793e-05, 3.458e-05, 3.84e-05, 3.608e-05, 3.752e-05, 3.926e-05, 3.974e-05, 4.078e-05, 3.643e-05, 4.423e-05, 3.768e-05, 3.862e-05, 4.019e-05, 3.735e-05, 3.87e-05, 3.708e-05, 3.736e-05, 3.708e-05, 3.559e-05, 3.434e-05, 3.419e-05, 3.357e-05, 3.357e-05, 3.251e-05, 3.198e-05, 3.173e-05, 3.067e-05, 2.919e-05, 3.007e-05, 2.89e-05, 2.906e-05, 2.758e-05, 2.751e-05, 2.749e-05, 2.729e-05, 2.713e-05, 2.66e-05, 2.535e-05, 2.499e-05, 2.439e-05, 2.229e-05, 2.321e-05, 2.28e-05, 2.278e-05, 2.121e-05, 2.189e-05, 2.156e-05, 1.881e-05, 1.967e-05, 2.071e-05, 1.982e-05, 1.972e-05, 1.907e-05, 1.874e-05, 1.817e-05, 1.768e-05, 1.682e-05, 1.693e-05, 1.557e-05, 1.512e-05, 1.536e-05, 1.425e-05, 1.389e-05, 1.449e-05, 1.338e-05, 1.327e-05, 1.28e-05, 1.206e-05, 1.209e-05, 1.338e-05, 1.176e-05, 1.036e-05, 1.182e-05, 1.149e-05, 1.153e-05, 9.472e-06, 1.004e-05, 8.352e-06, 9.215e-06, 9.687e-06, 9.868e-06, 6.07e-06, 8.491e-06, 8.574e-06, 6.557e-06, 7.268e-06, 7.676e-06, 8.3e-06, 6.768e-06, 6.917e-06, 5.689e-06, 5.341e-06, 6.383e-06, 8.157e-06, 3.237e-06, 7.828e-06, 4.266e-06, 3.044e-06, 5.039e-06, 6.123e-06, 4.729e-06, 3.638e-06, 3.646e-06, 2.34e-06, 1.674e-06, 1.255e-06, 1.072e-06, 2.353e-06, 7.585e-07, 8.858e-07, 2.953e-07, 3.453e-07, 9.784e-08, 6.668e-09, 3.357e-09, 5.03e-09, 8.848e-12, 2.937e-12, 1.209e-10, 4.757e-12, 4.264e-14, 2.054e-16, 5.888999999999999e-22, 3.484e-18, 6.804000000000001e-26, 1.662e-23, 1.72e-27, 1.175e-21, 1e-27, 1.459e-25, 4.0170000000000003e-28, 1.204e-23, 1.886e-21, 2.526e-32, 5.332e-15, 6.741e-15, 2.138e-16, 2.603e-16, 1.403e-21, 6.4500000000000005e-21, 6.053999999999999e-29, 1.298e-39, 3.3920000000000003e-28, 3.251e-20, 8.887e-21, 3.134e-19, 3.4999999999999996e-22, 1.501e-18, 9.674e-17, 1.019e-21, 3.067e-18, 1.559e-31, 1.175e-18, 1.916e-15, 2.779e-17, 3.63e-22, 4.452e-17, 1.086e-16, 6.378e-19, 1.847e-15, 1.012e-19, 8.568e-18, 2.139e-15, 9.145e-15, 1.403e-13, 1.459e-12, 1.527e-12, 3.212e-11, 7.147e-13, 3.952e-10, 1.393e-10, 8.665e-12, 4.715e-09, 2.141e-08, 2.651e-11, 1.992e-09, 6.017e-08, 5.831e-09, 1.604e-09, 2.478e-08, 8.256e-08, 1.204e-08, 1.421e-07, 9.939e-08, 1.349e-07, 6.677e-08, 4.437e-07, 1.538e-07, 6.097e-08, 4.077e-07, 2.438e-07, 4.025e-07, 1.875e-07, 7.328e-07, 6.975e-07, 2.952e-07, 2.444e-07, 5.89e-07, 2.688e-07, 5.493e-07, 6.882e-07, 6.717e-08, 1.687e-07, 2.108e-07, 6.837e-07, 8.428e-07, 4.459e-07, 6.626e-07, 3.321e-07, 5.816e-07, 5.617e-07, 1.225e-07, 6.062e-07, 5.16e-07, 2.567e-07, 2.355e-07, 4.145e-07, 1.61e-07, 6.525e-08, 5.026e-07, 3.08e-07, 2.251e-07, 4.747e-07, 3.12e-07, 2.159e-07, 2.718e-07, 1.103e-07, 3.687e-07, 1.176e-07, 1.277e-07, 2.311e-07, 6.747e-07, 2.609e-07, 3.989e-07, 7.163e-07, 2.781e-07, 2.654e-07, 4.633e-07, 3.988e-07, 5.616e-07, 7.03e-07, 6.992e-07, 4.942e-07, 5.852e-07, 4.286e-07, 2.851e-07, 2.076e-07, 5.876e-08, 4.756e-08, 2.537e-08, 7.032e-08, 1.205e-07, 3.078e-08, 3.925e-08, 4.196e-07, 2.061e-07, 7.072e-08, 1.412e-07, 5.069e-07, 7.47e-08, 1.849e-07, 8.914e-08, 3.747e-07, 1.724e-07, 5.457e-07, 4.15e-07, 1.122e-07, 1.131e-07, 2.475e-07, 1.851e-07, 2.593e-10, 5.098e-09, 1.522e-07, 2.26e-07, 3.777e-07, 2.14e-07, 1.685e-07, 3.764e-07, 1.907e-07, 2.543e-07, 3.143e-07, 1.631e-07, 3.725e-07, 1.903e-07, 3.115e-07, 3.349e-07, 3.515e-07, 4.461e-07, 1.565e-07, 2.927e-07, 2.332e-07, 4.477e-07, 3.212e-07, 2.63e-07, 4.119e-07, 2.515e-07, 3.89e-07, 3.501e-07, 2.749e-07, 4.176e-07, 2.957e-07, 3.983e-07, 3.484e-07, 3.474e-07, 3.837e-07, 3.286e-07, 3.814e-07, 3.744e-07, 3.656e-07, 3.743e-07, 3.733e-07, 3.826e-07, 3.646e-07, 3.513e-07, 2.955e-07, 2.828e-07, 2.953e-07, 3.316e-07, 2.998e-07, 3.336e-07, 3.215e-07, 2.796e-07, 2.745e-07, 3.059e-07, 2.822e-07, 2.972e-07, 3.001e-07, 3.123e-07, 2.982e-07, 2.897e-07, 2.924e-07, 3.318e-07, 2.939e-07, 2.934e-07, 3.008e-07, 3.195e-07, 2.871e-07, 2.829e-07, 3.05e-07, 3.021e-07, 2.772e-07, 2.387e-07, 1.788e-07, 2.488e-07, 2.619e-07, 2.638e-07, 2.733e-07, 2.832e-07, 2.779e-07, 2.487e-07, 2.485e-07, 2.716e-07, 2.709e-07, 2.445e-07, 2.304e-07, 2.324e-07, 2.543e-07, 2.378e-07, 2.343e-07, 2.334e-07, 2.228e-07, 2.337e-07, 2.301e-07, 2.373e-07, 2.241e-07, 2.039e-07, 2.205e-07, 2.352e-07, 2.267e-07, 2.102e-07, 1.996e-07, 2.272e-07, 2.239e-07, 2.254e-07, 1.941e-07, 2.103e-07, 2.027e-07, 2.024e-07, 1.963e-07, 1.829e-07, 1.757e-07, 1.574e-07, 1.436e-07, 1.358e-07, 1.384e-07, 1.412e-07, 1.545e-07, 1.719e-07, 1.647e-07, 1.438e-07, 1.396e-07, 1.393e-07, 1.372e-07, 1.404e-07, 1.46e-07, 1.481e-07, 1.512e-07, 1.535e-07, 1.538e-07, 1.548e-07, 1.557e-07, 1.536e-07, 1.484e-07, 1.45e-07, 1.451e-07, 1.426e-07, 1.386e-07, 1.32e-07]</t>
  </si>
  <si>
    <t>1.184e-19, 1.313e-20, 3.3020000000000004e-20, 3.619e-19, 1.879e-18, 5.608e-18, 1.933e-17, 3.223e-17, 5.299e-16, 1.515e-15, 3.904e-15, 2.588e-14, 1.135e-13, 5.806e-13, 1.797e-12, 7.5e-12, 2.575e-11, 1.019e-10, 3.414e-10, 1.276e-09, 4.165e-09, 9.671e-09, 2.402e-08, 8.206e-08, 2.039e-07, 3.118e-07, 7.435e-07, 2.084e-06, 3.632e-06, 7.634e-06, 1.431e-05, 3.189e-05, 5.855e-05, 7.793e-05, 0.0001013, 0.0002555, 0.0003821, 0.0003691, 0.0007821, 0.001211, 0.001277, 0.001777, 0.003012, 0.004521, 0.003718, 0.006898, 0.0116, 0.01403, 0.01282, 0.01779, 0.02441, 0.02627, 0.02482, 0.02971, 0.04047, 0.04965, 0.05175, 0.05877, 0.05597, 0.06062, 0.05935, 0.09487, 0.1165, 0.1114, 0.1064, 0.1255, 0.1338, 0.1319, 0.1588, 0.134, 0.1745, 0.1495, 0.1254, 0.1739, 0.216, 0.2269, 0.1729, 0.2052, 0.238, 0.2011, 0.2442, 0.292, 0.2495, 0.2382, 0.2651, 0.2301, 0.2226, 0.266, 0.309, 0.3173, 0.2785, 0.3499, 0.4242, 0.4182, 0.4191, 0.4076, 0.3704, 0.3797, 0.4457, 0.5028, 0.5095, 0.4138, 0.4237, 0.4257, 0.4525, 0.4442, 0.4447, 0.4072, 0.4179, 0.4756, 0.4434, 0.5174, 0.3579, 0.4209, 0.3472, 0.4327, 0.4177, 0.4816, 0.4765, 0.4582, 0.5389, 0.4851, 0.473, 0.4341, 0.5186, 0.485, 0.5334, 0.5023, 0.3711, 0.3748, 0.4957, 0.5059, 0.4298, 0.4865, 0.5223, 0.4222, 0.4811, 0.4808, 0.4458, 0.4413, 0.5457, 0.5755, 0.5141, 0.4998, 0.5365, 0.4185, 0.527, 0.5634, 0.5847, 0.593, 0.591, 0.5337, 0.5583, 0.4766, 0.3938, 0.4821, 0.382, 0.3264, 0.4565, 0.5818, 0.6167, 0.4928, 0.4491, 0.5169, 0.4468, 0.6182, 0.5551, 0.5112, 0.625, 0.5342, 0.544, 0.6827, 0.7231, 0.6793, 0.6614, 0.6863, 0.6005, 0.6059, 0.6542, 0.6972, 0.7431, 0.5767, 0.6161, 0.7708, 0.5115, 0.6133, 0.6237, 0.4058, 0.5895, 0.4881, 0.4745, 0.7084, 0.5872, 0.6085, 0.6441, 0.7535, 0.8168, 0.772, 0.6371, 0.582, 0.6051, 0.7327, 0.7341, 0.5818, 0.5166, 0.4403, 0.4076, 0.3925, 0.433, 0.6368, 0.6314, 0.5879, 0.5035, 0.6613, 0.5495, 0.6172, 0.5698, 0.5631, 0.6079, 0.7362, 0.7388, 0.6798, 0.8001, 0.8161, 0.6873, 0.6153, 0.3423, 0.2488, 0.5062, 0.6436, 0.7853, 0.7977, 0.6916, 0.4042, 0.3033, 0.6168, 0.8638, 0.8928, 0.9666, 0.9633, 1.0, 1.017, 1.073, 1.019, 1.003, 1.003, 0.9861, 0.9699, 1.008, 1.078, 0.9421, 1.02, 1.095, 1.068, 1.081, 1.084, 1.102, 1.075, 1.055, 1.069, 1.064, 1.113, 1.057, 1.033, 1.092, 1.09, 1.061, 1.041, 1.014, 0.9602, 0.8401, 0.8328, 1.075, 1.081, 1.003, 1.048, 1.18, 1.164, 1.06, 1.096, 1.131, 1.171, 1.256, 1.225, 1.25, 1.224, 1.167, 1.261, 1.281, 1.285, 1.32, 1.369, 1.319, 1.24, 1.294, 1.302, 1.333, 1.355, 1.309, 1.302, 1.306, 1.336, 1.345, 1.336, 1.313, 1.296, 1.308, 1.285, 1.3, 1.306, 1.265, 1.263, 1.331, 1.314, 1.316, 1.328, 1.289, 1.293, 1.328, 1.32, 1.322, 1.346, 1.352, 1.335, 1.307, 1.246, 1.088, 1.14, 1.251, 1.255, 1.32, 1.297, 1.224, 1.264, 1.277, 1.288, 1.296, 1.316, 1.254, 1.271, 1.234, 1.212, 1.196, 1.247, 1.224, 1.259, 1.301, 1.239, 1.199, 1.231, 1.223, 1.255, 1.268, 1.2, 1.191, 1.179, 1.176, 1.045, 1.099, 1.152, 1.194, 1.206, 1.207, 1.186, 1.229, 1.244, 1.188, 1.12, 1.185, 1.25, 1.232, 1.251, 1.208, 1.172, 1.207, 1.233, 1.244, 1.194, 1.215, 1.205, 1.156, 1.166, 1.203, 1.188, 1.211, 1.206, 1.214, 1.211, 1.196, 1.199, 1.213, 1.198, 1.206, 1.185, 1.213, 1.216, 1.2, 1.163, 1.155, 1.134, 1.148, 1.163, 1.155, 1.188, 1.156, 1.146, 1.13, 1.152, 1.144, 1.125, 1.122, 1.111, 1.142, 1.154, 1.15, 1.129, 1.118, 1.13, 1.111, 1.114, 1.134, 1.138, 1.158, 1.16, 1.17, 1.141, 1.118, 1.146, 1.129, 1.021, 1.067, 1.117, 1.11, 1.117, 1.113, 1.091, 1.118, 1.108, 1.101, 1.099, 1.096, 1.083, 1.075, 1.092, 1.109, 1.103, 1.098, 1.108, 1.095, 1.097, 1.088, 1.094, 1.09, 1.076, 1.061, 1.084, 1.048, 1.045, 1.085, 1.074, 1.081, 1.083, 1.071, 1.055, 1.036, 1.034, 1.05, 1.064, 1.01, 1.045, 1.02, 1.037, 1.026, 1.054, 1.041, 1.057, 1.042, 1.059, 1.067, 1.054, 1.043, 1.043, 1.037, 1.052, 1.047, 1.051, 1.032, 1.032, 1.037, 1.017, 1.007, 1.048, 1.023, 1.035, 1.021, 0.9926, 0.8742, 0.8978, 1.002, 1.007, 1.01, 1.016, 1.018, 0.9981, 1.008, 1.007, 1.007, 1.005, 1.005, 1.02, 1.015, 1.015, 1.006, 1.021, 1.017, 1.007, 1.014, 1.004, 1.006, 0.9899, 0.9977, 0.9912, 0.9901, 0.9882, 0.9836, 0.9916, 0.9861, 0.7165, 0.8093, 0.8114, 0.8415, 0.8759, 0.904, 0.9139, 0.9192, 0.9394, 0.9432, 0.9686, 0.9546, 0.9519, 0.9408, 0.9367, 0.9362, 0.9387, 0.9569, 0.9597, 0.9536, 0.9532, 0.9553, 0.9498, 0.9531, 0.9494, 0.9438, 0.937, 0.9403, 0.9183, 0.9221, 0.874, 0.8303, 0.7706, 0.8062, 0.8368, 0.9012, 0.8705, 0.8187, 0.819, 0.8432, 0.8424, 0.8163, 0.8185, 0.8591, 0.8348, 0.8624, 0.8837, 0.8977, 0.8827, 0.8806, 0.8855, 0.8831, 0.8671, 0.8837, 0.8713, 0.8691, 0.8902, 0.8856, 0.8842, 0.8883, 0.8898, 0.8878, 0.8775, 0.8769, 0.868, 0.8716, 0.8759, 0.878, 0.8731, 0.8725, 0.8737, 0.863, 0.8485, 0.206, 0.1236, 0.4973, 0.2881, 0.3975, 0.4976, 0.5804, 0.7026, 0.7878, 0.7993, 0.8208, 0.8249, 0.8258, 0.8314, 0.8272, 0.8208, 0.8307, 0.8197, 0.8149, 0.8155, 0.8109, 0.8117, 0.8167, 0.8024, 0.8062, 0.8011, 0.8107, 0.8037, 0.7973, 0.7995, 0.789, 0.7856, 0.7785, 0.7673, 0.7678, 0.7838, 0.7752, 0.7761, 0.7847, 0.7828, 0.7732, 0.7735, 0.7708, 0.7667, 0.7662, 0.7596, 0.7743, 0.7666, 0.7662, 0.7568, 0.756, 0.7613, 0.7515, 0.7443, 0.6975, 0.6928, 0.6596, 0.6614, 0.6442, 0.6794, 0.6557, 0.7171, 0.7066, 0.5708, 0.7026, 0.7094, 0.6978, 0.7196, 0.6562, 0.6914, 0.6892, 0.6889, 0.6785, 0.6911, 0.6815, 0.7176, 0.7056, 0.7184, 0.7033, 0.7063, 0.7197, 0.7129, 0.7094, 0.704, 0.6973, 0.7165, 0.7127, 0.6978, 0.6957, 0.676, 0.6472, 0.6877, 0.6818, 0.6542, 0.5666, 0.6201, 0.6788, 0.6924, 0.688, 0.6877, 0.6882, 0.6848, 0.6952, 0.7116, 0.676, 0.67, 0.6024, 0.6287, 0.6841, 0.6699, 0.6889, 0.6796, 0.6771, 0.6758, 0.6677, 0.6543, 0.6613, 0.6678, 0.6755, 0.665, 0.6507, 0.6421, 0.6563, 0.6575, 0.6547, 0.6597, 0.6326, 0.6365, 0.6485, 0.6515, 0.6506, 0.6475, 0.6336, 0.622, 0.6136, 0.5977, 0.5821, 0.5323, 0.5559, 0.4639, 0.5502, 0.4819, 0.5142, 0.5291, 0.6103, 0.598, 0.5684, 0.5017, 0.5093, 0.529, 0.5053, 0.5181, 0.5288, 0.5142, 0.5057, 0.5358, 0.4775, 0.5504, 0.4895, 0.5539, 0.5514, 0.558, 0.5259, 0.5388, 0.5371, 0.5284, 0.5313, 0.5698, 0.4916, 0.4691, 0.4084, 0.38, 0.3116, 0.2798, 0.2085, 0.2652, 0.1998, 0.2106, 0.2426, 0.3682, 0.4162, 0.3511, 0.3793, 0.2817, 0.2742, 0.3574, 0.2268, 0.3675, 0.2836, 0.4449, 0.2, 0.4328, 0.2933, 0.3403, 0.3754, 0.3405, 0.3235, 0.2988, 0.3908, 0.351, 0.3875, 0.4064, 0.3908, 0.4232, 0.3987, 0.4173, 0.4264, 0.4295, 0.4887, 0.5098, 0.4856, 0.5191, 0.5023, 0.4736, 0.4542, 0.4568, 0.4522, 0.4836, 0.4717, 0.4822, 0.4659, 0.5132, 0.502, 0.4897, 0.5167, 0.4994, 0.5193, 0.5148, 0.5144, 0.5132, 0.51, 0.5155, 0.5176, 0.5125, 0.5167, 0.5151, 0.514, 0.5142, 0.5121, 0.51, 0.5081, 0.5125, 0.5054, 0.5039, 0.4934, 0.4728, 0.4926, 0.5022, 0.501, 0.4996, 0.4983, 0.4995, 0.4966, 0.4979, 0.4944, 0.4913, 0.4892, 0.4907, 0.488, 0.4802, 0.4858, 0.4847, 0.4818, 0.4872, 0.4836, 0.4858, 0.4844, 0.4831, 0.4823, 0.4768, 0.479, 0.4775, 0.4757, 0.4685, 0.4684, 0.4698, 0.4725, 0.4646, 0.4667, 0.4665, 0.4645, 0.4665, 0.4632, 0.4618, 0.4634, 0.4572, 0.4522, 0.4563, 0.4588, 0.4572, 0.4552, 0.4546, 0.4528, 0.4493, 0.4504, 0.4507, 0.4493, 0.4479, 0.437, 0.4377, 0.437, 0.4366, 0.4392, 0.435, 0.4398, 0.4375, 0.4281, 0.4342, 0.4252, 0.4122, 0.4276, 0.4317, 0.4292, 0.4225, 0.4311, 0.4171, 0.4317, 0.4285, 0.4219, 0.4243, 0.4244, 0.4124, 0.4132, 0.4132, 0.4148, 0.424, 0.4021, 0.4023, 0.415, 0.409, 0.4065, 0.4163, 0.4129, 0.375, 0.3816, 0.3853, 0.3771, 0.4032, 0.3729, 0.385, 0.3712, 0.3718, 0.3618, 0.3636, 0.3634, 0.3801, 0.3356, 0.3691, 0.3412, 0.3424, 0.3745, 0.2924, 0.3395, 0.2588, 0.2802, 0.2349, 0.2193, 0.1241, 0.2233, 0.1433, 0.1756, 0.2105, 0.1171, 0.1592, 0.135, 0.1681, 0.08807, 0.1868, 0.1425, 0.1441, 0.1154, 0.2839, 0.2371, 0.1841, 0.07864, 0.03016, 0.1656, 0.2842, 0.2138, 0.2616, 0.2405, 0.2037, 0.2202, 0.287, 0.1373, 0.1759, 0.1897, 0.09998, 0.2495, 0.2194, 0.1503, 0.2127, 0.2392, 0.2182, 0.1831, 0.2731, 0.2562, 0.2759, 0.2706, 0.2776, 0.2585, 0.2945, 0.2953, 0.3413, 0.3183, 0.3077, 0.3078, 0.3204, 0.32, 0.3208, 0.3364, 0.3312, 0.3334, 0.3357, 0.2799, 0.3243, 0.3421, 0.3365, 0.2838, 0.3427, 0.3248, 0.3312, 0.2626, 0.3219, 0.3118, 0.3094, 0.3386, 0.3308, 0.2657, 0.3118, 0.3318, 0.3272, 0.3346, 0.3261, 0.3322, 0.3228, 0.3174, 0.3265, 0.3085, 0.2846, 0.3225, 0.3182, 0.3137, 0.309, 0.2861, 0.3154, 0.3338, 0.3139, 0.3027, 0.3087, 0.316, 0.3087, 0.312, 0.3264, 0.315, 0.3118, 0.3253, 0.3208, 0.323, 0.3206, 0.3228, 0.3237, 0.3183, 0.3168, 0.3171, 0.3215, 0.3214, 0.3068, 0.3214, 0.3211, 0.3177, 0.3207, 0.319, 0.3152, 0.3188, 0.3179, 0.3193, 0.3175, 0.3181, 0.3141, 0.3149, 0.3152, 0.3128, 0.3101, 0.3128, 0.3137, 0.3119, 0.3109, 0.3115, 0.3116, 0.31, 0.3063, 0.306, 0.3043, 0.3024, 0.3061, 0.2988, 0.2974, 0.3021, 0.2931, 0.2947, 0.2811, 0.2739, 0.2749, 0.2574, 0.2727, 0.2644, 0.2682, 0.2564, 0.1752, 0.2673, 0.2804, 0.2807, 0.2779, 0.2789, 0.2815, 0.2842, 0.287, 0.2891, 0.2882, 0.2848, 0.2713, 0.259, 0.2794, 0.2877, 0.2888, 0.2919, 0.2902, 0.2901, 0.2857, 0.2871, 0.2897, 0.2832, 0.2878, 0.287, 0.2863, 0.281, 0.2726, 0.281, 0.287, 0.2649, 0.2705, 0.2795, 0.2616, 0.2431, 0.2772, 0.2779, 0.246, 0.257, 0.2756, 0.2395, 0.253, 0.2475, 0.2488, 0.2294, 0.235, 0.252, 0.2407, 0.2522, 0.2284, 0.2124, 0.2368, 0.2433, 0.2069, 0.2239, 0.2483, 0.2304, 0.2235, 0.1996, 0.1715, 0.2095, 0.1578, 0.1524, 0.1986, 0.1641, 0.2045, 0.1756, 0.1673, 0.1759, 0.173, 0.1627, 0.172, 0.1869, 0.1591, 0.1014, 0.1321, 0.09878, 0.1042, 0.02225, 0.05294, 0.04242, 0.0276, 0.01672, 0.003318, 0.005685, 0.0004837, 0.001915, 0.002677, 0.000523, 0.0002999, 0.0004143, 1.731e-05, 3.513e-07, 0.0005849, 0.0003878, 5.946e-07, 0.00158, 0.0007333, 1.453e-07, 0.0001818, 0.0001652, 2.775e-05, 0.0004438, 0.002446, 0.005108, 0.007418, 0.005011, 0.002938, 0.01488, 0.00142, 0.002768, 0.0001687, 0.000467, 2.068e-05, 0.0002451, 0.0002487, 0.0005946, 0.006449, 0.0002652, 0.01092, 0.008699, 0.00785, 0.0009509, 0.002901, 0.00396, 0.0001223, 1.657e-05, 0.001665, 0.01632, 0.01141, 1.577e-05, 2.122e-05, 0.01355, 0.01883, 0.006604, 0.0001041, 0.01914, 0.002195, 0.01559, 0.008671, 0.006586, 0.01643, 0.01728, 0.06305, 0.00509, 0.003354, 0.07203, 0.04138, 0.04177, 0.008378, 0.02725, 0.03183, 0.08471, 0.02422, 0.03886, 0.0585, 0.05563, 0.07393, 0.02198, 0.06553, 0.0877, 0.09032, 0.01852, 0.06828, 0.04101, 0.05727, 0.0789, 0.06394, 0.03657, 0.09329, 0.07409, 0.06891, 0.06919, 0.06927, 0.09348, 0.08428, 0.04188, 0.06979, 0.1306, 0.127, 0.05296, 0.02747, 0.08889, 0.1064, 0.1437, 0.08398, 0.1182, 0.1328, 0.1353, 0.1618, 0.09961, 0.1106, 0.1429, 0.06517, 0.1521, 0.09638, 0.09185, 0.06469, 0.1012, 0.1167, 0.07661, 0.03718, 0.0742, 0.09303, 0.1096, 0.1687, 0.08852, 0.09305, 0.07896, 0.1279, 0.08102, 0.1243, 0.07493, 0.15, 0.1348, 0.131, 0.1301, 0.08232, 0.1081, 0.1718, 0.1551, 0.1629, 0.1567, 0.1648, 0.1727, 0.1585, 0.1517, 0.1767, 0.1658, 0.1813, 0.1912, 0.1966, 0.1768, 0.1618, 0.1403, 0.1555, 0.1916, 0.1896, 0.1836, 0.1604, 0.1971, 0.1945, 0.1904, 0.1846, 0.1787, 0.1934, 0.1883, 0.1879, 0.1871, 0.1857, 0.1916, 0.1949, 0.191, 0.1971, 0.1941, 0.1909, 0.193, 0.1915, 0.1968, 0.1895, 0.1876, 0.1924, 0.1949, 0.1937, 0.1915, 0.1928, 0.1945, 0.192, 0.1912, 0.1893, 0.1882, 0.1901, 0.19, 0.1918, 0.1914, 0.1927, 0.1908, 0.1872, 0.1871, 0.1882, 0.1872, 0.1888, 0.1886, 0.1859, 0.1847, 0.1848, 0.1849, 0.1869, 0.1859, 0.1848, 0.1861, 0.1874, 0.1856, 0.1838, 0.1848, 0.1846, 0.1824, 0.1825, 0.1809, 0.1814, 0.1831, 0.1845, 0.1832, 0.1821, 0.1757, 0.1736, 0.1714, 0.167, 0.1754, 0.1776, 0.1786, 0.176, 0.1723, 0.1737, 0.1757, 0.1776, 0.1761, 0.1733, 0.1673, 0.162, 0.1661, 0.17, 0.1758, 0.1777, 0.178, 0.1752, 0.1703, 0.1753, 0.1767, 0.1747, 0.1732, 0.1711, 0.1721, 0.1731, 0.1718, 0.1716, 0.1697, 0.1712, 0.1717, 0.1667, 0.1633, 0.1663, 0.1679, 0.1686, 0.1684, 0.1645, 0.162, 0.1655, 0.1679, 0.1654, 0.1612, 0.1632, 0.1658, 0.1682, 0.1664, 0.1659, 0.1661, 0.1673, 0.167, 0.1654, 0.1645, 0.1639, 0.1638, 0.1593, 0.1619, 0.1608, 0.1586, 0.1567, 0.1488, 0.1536, 0.1491, 0.1524, 0.1553, 0.1488, 0.1549, 0.1524, 0.1503, 0.1575, 0.1491, 0.1544, 0.1554, 0.1467, 0.1553, 0.1559, 0.1492, 0.1556, 0.1541, 0.1549, 0.156, 0.1547, 0.1562, 0.1562, 0.1533, 0.1546, 0.1539, 0.1466, 0.1265, 0.1452, 0.1487, 0.1513, 0.1525, 0.1487, 0.1466, 0.1496, 0.1474, 0.145, 0.1464, 0.1463, 0.1432, 0.144, 0.1386, 0.1346, 0.1411, 0.1444, 0.1391, 0.1459, 0.1457, 0.1423, 0.1449, 0.1436, 0.1445, 0.1388, 0.1447, 0.1462, 0.1431, 0.1449, 0.145, 0.1346, 0.1438, 0.1429, 0.1402, 0.1403, 0.1385, 0.1334, 0.1347, 0.1323, 0.127, 0.1259, 0.1189, 0.1205, 0.1161, 0.1208, 0.1155, 0.1177, 0.104, 0.1115, 0.09878, 0.08934, 0.07767, 0.08462, 0.05875, 0.03988, 0.02889, 0.0239, 0.01324, 0.00623, 0.007928, 0.0003903, 0.0003966, 2.034e-05, 0.000701, 0.0004053, 6.63e-05, 0.0004798, 0.0008768, 1.477e-06, 2.034e-06, 0.001811, 0.001294, 0.003726, 0.002494, 0.0001208, 7.356e-05, 0.001059, 0.0006259, 0.004895, 0.00611, 0.004535, 0.01324, 0.01095, 0.02223, 0.03364, 0.03379, 0.04171, 0.05249, 0.06242, 0.06804, 0.0651, 0.06734, 0.07013, 0.0711, 0.07313, 0.06746, 0.07919, 0.07074, 0.07249, 0.07532, 0.07182, 0.07426, 0.07257, 0.07369, 0.07368, 0.07191, 0.07031, 0.07052, 0.07008, 0.07059, 0.06914, 0.06864, 0.06855, 0.06707, 0.06511, 0.06694, 0.06518, 0.06575, 0.06339, 0.06353, 0.06385, 0.06371, 0.06382, 0.06317, 0.06127, 0.0609, 0.05997, 0.05555, 0.05809, 0.05785, 0.05808, 0.05527, 0.05693, 0.05663, 0.05143, 0.05326, 0.05571, 0.05426, 0.05439, 0.05329, 0.05296, 0.05207, 0.05125, 0.04976, 0.05046, 0.04771, 0.04711, 0.04799, 0.04571, 0.04508, 0.04663, 0.0442, 0.04419, 0.04305, 0.04146, 0.04181, 0.0453, 0.04127, 0.03758, 0.04154, 0.04103, 0.0413, 0.03571, 0.0376, 0.03258, 0.03535, 0.03699, 0.03763, 0.02607, 0.03386, 0.03414, 0.02765, 0.0303, 0.03188, 0.0341, 0.02903, 0.02976, 0.02547, 0.02428, 0.02852, 0.03511, 0.01643, 0.03447, 0.02122, 0.01615, 0.02464, 0.02926, 0.02385, 0.01941, 0.01972, 0.01371, 0.01052, 0.008435, 0.007361, 0.01451, 0.005452, 0.00634, 0.002489, 0.00317, 0.000984, 0.0001193, 6.847e-05, 9.628e-05, 3.6e-07, 1.192e-07, 4.242e-06, 2.008e-07, 3.564e-09, 4.174e-11, 8.163e-16, 1.723e-12, 4.19e-19, 5.382e-17, 3.9e-21, 2.155e-15, 4.24e-21, 8.38e-19, 4.6300000000000004e-21, 1.75e-17, 3.895e-15, 1.707e-24, 7.182e-10, 1.011e-09, 5.403e-11, 7.61e-11, 2.398e-15, 5.358e-15, 4.744999999999999e-22, 8.142e-31, 2.5650000000000002e-21, 2.167e-14, 7.208e-15, 2.899e-13, 3.7e-16, 8.851e-13, 3.936e-11, 6.853e-16, 2.262e-12, 6.879e-24, 4.079e-13, 5.98e-10, 1.115e-11, 2.929e-16, 1.246e-11, 3.088e-11, 3.116e-13, 3.924e-10, 5.998e-14, 3.404e-12, 5.815e-10, 1.222e-09, 9.541e-09, 1.245e-07, 1.61e-07, 1.663e-06, 4.253e-08, 1.374e-05, 5.216e-06, 4.718e-07, 0.0001382, 0.0004755, 1.436e-06, 5.746e-05, 0.001098, 0.0001457, 4.002e-05, 0.000527, 0.001513, 0.0002942, 0.002347, 0.001662, 0.002303, 0.001163, 0.006313, 0.002362, 0.001088, 0.00604, 0.003798, 0.00577, 0.00293, 0.009961, 0.009564, 0.004533, 0.00382, 0.008384, 0.003997, 0.007933, 0.009696, 0.001169, 0.00279, 0.003506, 0.009845, 0.01177, 0.006764, 0.009639, 0.005293, 0.008632, 0.008536, 0.00222, 0.009037, 0.007888, 0.004172, 0.004014, 0.006716, 0.002874, 0.001325, 0.007961, 0.005277, 0.004075, 0.007636, 0.005196, 0.003973, 0.004895, 0.00223, 0.006267, 0.002279, 0.002506, 0.004172, 0.01098, 0.00464, 0.006703, 0.01164, 0.005037, 0.004794, 0.008087, 0.007029, 0.009657, 0.01167, 0.01158, 0.00872, 0.009946, 0.007944, 0.005313, 0.004348, 0.00136, 0.00117, 0.0007046, 0.001722, 0.002733, 0.0007786, 0.001022, 0.007949, 0.004483, 0.001633, 0.003141, 0.009479, 0.001852, 0.003911, 0.002063, 0.006856, 0.003669, 0.01001, 0.008002, 0.002495, 0.002467, 0.005132, 0.004189, 2.055e-05, 0.0002054, 0.003686, 0.004817, 0.007871, 0.00469, 0.003966, 0.007857, 0.004518, 0.005688, 0.006842, 0.004093, 0.00806, 0.004738, 0.007042, 0.007625, 0.007909, 0.009661, 0.004119, 0.006833, 0.005798, 0.009895, 0.007614, 0.006498, 0.009301, 0.006296, 0.008959, 0.00827, 0.006778, 0.009573, 0.007278, 0.00925, 0.00834, 0.008356, 0.009066, 0.008028, 0.009076, 0.008968, 0.008837, 0.009029, 0.008966, 0.009127, 0.00877, 0.008519, 0.00743, 0.007184, 0.007451, 0.008172, 0.007552, 0.00824, 0.008014, 0.007113, 0.00702, 0.007677, 0.007263, 0.007562, 0.007645, 0.00791, 0.00765, 0.007497, 0.007554, 0.008419, 0.007667, 0.007676, 0.007863, 0.008281, 0.007633, 0.007555, 0.008028, 0.008009, 0.007509, 0.006656, 0.005287, 0.006918, 0.007234, 0.007309, 0.007511, 0.007726, 0.007643, 0.007015, 0.007027, 0.007564, 0.007577, 0.006997, 0.00666, 0.006707, 0.007235, 0.00688, 0.006813, 0.00684, 0.006601, 0.006865, 0.006791, 0.006991, 0.006701, 0.006218, 0.006635, 0.00701, 0.006819, 0.006441, 0.006191, 0.006881, 0.006822, 0.006873, 0.006116, 0.006538, 0.006368, 0.00638, 0.006236, 0.005914, 0.005747, 0.005291, 0.004938, 0.00474, 0.004818, 0.004911, 0.005279, 0.005749, 0.005577, 0.005035, 0.004933, 0.004938, 0.004893, 0.00499, 0.005159, 0.00523, 0.005326, 0.005395, 0.005413, 0.005459, 0.0055, 0.005456, 0.005322, 0.00524, 0.005251, 0.005188, 0.005084, 0.004881]</t>
  </si>
  <si>
    <t>3.232e-29, 2.321e-27, 1.6740000000000003e-26, 1.1379999999999999e-24, 1.4469999999999998e-23, 7.609e-23, 4.75e-22, 1.065e-21, 6.086e-20, 3.001e-19, 1.038e-18, 1.262e-17, 7.113e-17, 5.972e-16, 2.658e-15, 1.76e-14, 1.259e-13, 6.378e-13, 2.749e-12, 1.347e-11, 5.478e-11, 1.528e-10, 4.705e-10, 2.092e-09, 6.776e-09, 1.169e-08, 3.235e-08, 1.097e-07, 2.164e-07, 4.311e-07, 8.869e-07, 2.602e-06, 5.333e-06, 7.863e-06, 1.107e-05, 3.108e-05, 5.054e-05, 5.191e-05, 0.0001163, 0.0001949, 0.0002144, 0.0003101, 0.0005508, 0.0008555, 0.0007233, 0.001445, 0.002654, 0.003373, 0.003157, 0.004587, 0.00665, 0.00741, 0.007131, 0.008741, 0.01238, 0.0157, 0.01657, 0.01919, 0.01732, 0.01999, 0.02019, 0.0329, 0.04145, 0.04025, 0.03999, 0.04847, 0.05261, 0.05183, 0.06421, 0.05589, 0.07363, 0.0629, 0.05408, 0.07651, 0.09571, 0.101, 0.07808, 0.09448, 0.1109, 0.09362, 0.1144, 0.1391, 0.1205, 0.1159, 0.129, 0.1128, 0.1104, 0.1308, 0.153, 0.158, 0.1419, 0.1799, 0.2159, 0.2144, 0.2162, 0.2116, 0.1929, 0.1997, 0.2359, 0.2677, 0.2731, 0.2232, 0.2298, 0.2325, 0.2484, 0.2451, 0.247, 0.2277, 0.235, 0.2688, 0.2518, 0.2873, 0.1998, 0.2433, 0.2019, 0.253, 0.2454, 0.2783, 0.2785, 0.2682, 0.3234, 0.2926, 0.2821, 0.2627, 0.3161, 0.2978, 0.3276, 0.3087, 0.232, 0.2307, 0.3104, 0.3195, 0.2734, 0.3114, 0.3347, 0.2714, 0.3122, 0.3141, 0.2929, 0.2911, 0.3617, 0.3832, 0.3432, 0.3332, 0.3607, 0.2833, 0.3587, 0.3854, 0.4019, 0.4092, 0.4093, 0.3713, 0.3902, 0.3345, 0.2774, 0.341, 0.2713, 0.2327, 0.3267, 0.4176, 0.4444, 0.3567, 0.3264, 0.3772, 0.3274, 0.4547, 0.4099, 0.3789, 0.465, 0.3988, 0.4075, 0.5133, 0.5457, 0.5144, 0.5027, 0.5234, 0.4595, 0.4652, 0.504, 0.5389, 0.5764, 0.4488, 0.481, 0.6037, 0.4019, 0.4834, 0.4932, 0.3219, 0.4691, 0.3897, 0.3799, 0.5689, 0.473, 0.4916, 0.522, 0.6125, 0.6658, 0.6312, 0.5225, 0.4787, 0.4992, 0.6063, 0.6094, 0.4845, 0.4315, 0.3689, 0.3425, 0.3307, 0.3658, 0.5395, 0.5364, 0.5008, 0.4301, 0.5664, 0.4719, 0.5314, 0.4919, 0.4875, 0.5276, 0.6406, 0.6446, 0.5947, 0.7017, 0.7175, 0.6058, 0.5437, 0.3033, 0.2209, 0.4506, 0.5742, 0.7023, 0.715, 0.6214, 0.3641, 0.2739, 0.5582, 0.7835, 0.8116, 0.8807, 0.8796, 0.9154, 0.944, 1.0, 0.9538, 0.9428, 0.9463, 0.9345, 0.923, 0.9627, 1.034, 0.9066, 0.9854, 1.062, 1.039, 1.056, 1.062, 1.084, 1.061, 1.045, 1.062, 1.061, 1.113, 1.062, 1.04, 1.104, 1.105, 1.08, 1.062, 1.038, 0.9855, 0.8649, 0.8598, 1.113, 1.122, 1.045, 1.094, 1.236, 1.222, 1.115, 1.157, 1.196, 1.243, 1.336, 1.306, 1.336, 1.311, 1.253, 1.358, 1.382, 1.39, 1.432, 1.489, 1.437, 1.355, 1.417, 1.429, 1.466, 1.493, 1.445, 1.441, 1.448, 1.484, 1.498, 1.49, 1.468, 1.451, 1.468, 1.444, 1.464, 1.474, 1.43, 1.43, 1.509, 1.493, 1.497, 1.513, 1.47, 1.477, 1.521, 1.514, 1.519, 1.55, 1.56, 1.544, 1.514, 1.445, 1.264, 1.327, 1.458, 1.465, 1.543, 1.518, 1.435, 1.484, 1.501, 1.516, 1.527, 1.553, 1.482, 1.504, 1.462, 1.438, 1.421, 1.483, 1.456, 1.501, 1.553, 1.48, 1.434, 1.474, 1.467, 1.506, 1.524, 1.444, 1.435, 1.422, 1.42, 1.263, 1.33, 1.396, 1.448, 1.464, 1.467, 1.442, 1.495, 1.515, 1.448, 1.367, 1.447, 1.527, 1.506, 1.53, 1.479, 1.437, 1.481, 1.514, 1.529, 1.47, 1.497, 1.486, 1.426, 1.44, 1.486, 1.469, 1.498, 1.494, 1.503, 1.502, 1.484, 1.489, 1.508, 1.49, 1.502, 1.476, 1.512, 1.517, 1.498, 1.453, 1.443, 1.418, 1.436, 1.456, 1.447, 1.488, 1.448, 1.437, 1.417, 1.445, 1.436, 1.411, 1.408, 1.395, 1.434, 1.449, 1.445, 1.419, 1.406, 1.422, 1.4, 1.405, 1.432, 1.439, 1.467, 1.471, 1.484, 1.449, 1.421, 1.457, 1.435, 1.296, 1.354, 1.42, 1.411, 1.422, 1.416, 1.389, 1.426, 1.413, 1.405, 1.404, 1.401, 1.386, 1.377, 1.399, 1.422, 1.415, 1.409, 1.423, 1.408, 1.411, 1.401, 1.409, 1.405, 1.388, 1.369, 1.399, 1.353, 1.351, 1.403, 1.39, 1.399, 1.401, 1.386, 1.366, 1.343, 1.34, 1.361, 1.38, 1.297, 1.352, 1.319, 1.345, 1.333, 1.371, 1.357, 1.378, 1.36, 1.382, 1.394, 1.379, 1.366, 1.365, 1.359, 1.379, 1.374, 1.379, 1.355, 1.353, 1.36, 1.334, 1.324, 1.378, 1.345, 1.362, 1.346, 1.307, 1.152, 1.184, 1.322, 1.329, 1.334, 1.342, 1.345, 1.319, 1.333, 1.333, 1.334, 1.332, 1.333, 1.353, 1.348, 1.348, 1.336, 1.357, 1.352, 1.34, 1.349, 1.336, 1.34, 1.319, 1.329, 1.321, 1.32, 1.318, 1.312, 1.323, 1.316, 0.8966, 1.04, 1.044, 1.092, 1.147, 1.194, 1.21, 1.219, 1.251, 1.256, 1.296, 1.277, 1.271, 1.256, 1.25, 1.251, 1.255, 1.281, 1.286, 1.279, 1.279, 1.282, 1.276, 1.28, 1.275, 1.269, 1.259, 1.264, 1.234, 1.239, 1.161, 1.101, 1.019, 1.066, 1.114, 1.21, 1.164, 1.089, 1.089, 1.122, 1.124, 1.084, 1.091, 1.148, 1.113, 1.156, 1.19, 1.21, 1.189, 1.187, 1.193, 1.194, 1.172, 1.196, 1.179, 1.177, 1.206, 1.2, 1.199, 1.204, 1.207, 1.204, 1.191, 1.19, 1.178, 1.183, 1.189, 1.192, 1.186, 1.185, 1.187, 1.173, 1.15, 0.2099, 0.1135, 0.6085, 0.3146, 0.4638, 0.609, 0.7388, 0.9233, 1.058, 1.079, 1.114, 1.123, 1.125, 1.133, 1.128, 1.119, 1.133, 1.118, 1.112, 1.113, 1.107, 1.108, 1.115, 1.096, 1.101, 1.094, 1.107, 1.097, 1.088, 1.091, 1.074, 1.072, 1.063, 1.047, 1.05, 1.072, 1.057, 1.059, 1.073, 1.07, 1.057, 1.056, 1.053, 1.047, 1.047, 1.039, 1.06, 1.05, 1.049, 1.036, 1.034, 1.041, 1.025, 1.014, 0.9414, 0.935, 0.8901, 0.8931, 0.8685, 0.9222, 0.8875, 0.9798, 0.9643, 0.7576, 0.9569, 0.9692, 0.9497, 0.9837, 0.8885, 0.9429, 0.9398, 0.9398, 0.9242, 0.9455, 0.9297, 0.9847, 0.9649, 0.9863, 0.9645, 0.9701, 0.9889, 0.9792, 0.9753, 0.9687, 0.9592, 0.9864, 0.9813, 0.9611, 0.9579, 0.9309, 0.8915, 0.9468, 0.9391, 0.9014, 0.7806, 0.8547, 0.9356, 0.9545, 0.9485, 0.9484, 0.9493, 0.9446, 0.9591, 0.9819, 0.9329, 0.9247, 0.8315, 0.8678, 0.9445, 0.9249, 0.9514, 0.9386, 0.9352, 0.9335, 0.9224, 0.904, 0.9137, 0.9227, 0.9334, 0.919, 0.8993, 0.8874, 0.907, 0.909, 0.9051, 0.912, 0.8739, 0.8799, 0.8962, 0.9011, 0.8991, 0.8954, 0.8753, 0.8576, 0.8436, 0.8185, 0.7957, 0.7221, 0.7567, 0.6191, 0.7513, 0.6493, 0.699, 0.7174, 0.8402, 0.8214, 0.779, 0.6782, 0.6906, 0.7214, 0.68, 0.7009, 0.7195, 0.6919, 0.684, 0.7259, 0.6437, 0.7506, 0.6609, 0.7561, 0.7571, 0.7669, 0.7167, 0.7404, 0.7333, 0.7203, 0.7256, 0.7833, 0.6596, 0.6255, 0.5353, 0.4991, 0.4017, 0.3547, 0.2535, 0.3401, 0.2489, 0.2602, 0.3031, 0.4838, 0.5526, 0.458, 0.5009, 0.3642, 0.3577, 0.4668, 0.2857, 0.4789, 0.3647, 0.591, 0.2459, 0.5755, 0.3765, 0.4421, 0.4965, 0.4465, 0.4198, 0.3838, 0.5226, 0.4604, 0.511, 0.5411, 0.5185, 0.5674, 0.5317, 0.5606, 0.5746, 0.5789, 0.6715, 0.7008, 0.6653, 0.7174, 0.692, 0.6471, 0.6169, 0.6237, 0.6151, 0.6649, 0.6457, 0.6625, 0.6383, 0.7095, 0.6917, 0.6731, 0.7168, 0.6885, 0.7221, 0.7147, 0.714, 0.7144, 0.7083, 0.7174, 0.7206, 0.7124, 0.7195, 0.7174, 0.7158, 0.7161, 0.7131, 0.7103, 0.7075, 0.714, 0.7027, 0.702, 0.6869, 0.6589, 0.6862, 0.6998, 0.6978, 0.6956, 0.6937, 0.6961, 0.6918, 0.694, 0.6891, 0.6849, 0.682, 0.684, 0.6804, 0.669, 0.6773, 0.6759, 0.6717, 0.6791, 0.6738, 0.6775, 0.6753, 0.6737, 0.6725, 0.6648, 0.668, 0.6659, 0.6634, 0.6534, 0.6533, 0.6552, 0.6589, 0.6479, 0.6508, 0.6505, 0.6478, 0.6505, 0.6459, 0.6439, 0.6461, 0.6374, 0.6304, 0.6361, 0.6396, 0.6373, 0.6344, 0.6335, 0.6309, 0.6259, 0.6273, 0.6276, 0.6255, 0.6235, 0.6082, 0.609, 0.6079, 0.6073, 0.6108, 0.6049, 0.6115, 0.6083, 0.5953, 0.6038, 0.5911, 0.5735, 0.5949, 0.601, 0.5973, 0.5881, 0.6007, 0.5799, 0.6016, 0.5963, 0.587, 0.5917, 0.5909, 0.5737, 0.5761, 0.5763, 0.5763, 0.5908, 0.5577, 0.56, 0.5789, 0.5689, 0.564, 0.5804, 0.5759, 0.5175, 0.532, 0.5334, 0.5201, 0.5628, 0.5144, 0.5319, 0.5096, 0.5115, 0.4964, 0.4978, 0.4977, 0.5251, 0.4532, 0.5074, 0.4629, 0.4673, 0.5166, 0.3911, 0.4641, 0.3402, 0.371, 0.3099, 0.2824, 0.1498, 0.2911, 0.1788, 0.2216, 0.2704, 0.1442, 0.2003, 0.1696, 0.213, 0.1055, 0.2373, 0.1748, 0.1784, 0.138, 0.3752, 0.3093, 0.2331, 0.0913, 0.03422, 0.2078, 0.3755, 0.2777, 0.3504, 0.3172, 0.2643, 0.2888, 0.3824, 0.1726, 0.2231, 0.2408, 0.1196, 0.3318, 0.2868, 0.1875, 0.2763, 0.3153, 0.2904, 0.2312, 0.3661, 0.3413, 0.3691, 0.363, 0.3753, 0.3462, 0.402, 0.402, 0.4724, 0.4381, 0.4189, 0.4228, 0.4414, 0.4388, 0.4415, 0.4654, 0.4573, 0.4623, 0.4645, 0.3773, 0.4491, 0.4772, 0.4673, 0.3861, 0.4779, 0.4495, 0.4589, 0.3549, 0.4468, 0.4305, 0.426, 0.4714, 0.4587, 0.3609, 0.4322, 0.4619, 0.453, 0.4658, 0.4531, 0.4621, 0.4476, 0.4387, 0.4556, 0.4287, 0.3902, 0.4478, 0.4405, 0.4343, 0.4289, 0.3939, 0.4387, 0.4669, 0.4348, 0.4204, 0.4296, 0.4407, 0.4283, 0.4321, 0.4558, 0.4371, 0.4319, 0.4542, 0.4471, 0.4509, 0.4474, 0.4508, 0.4525, 0.4442, 0.4418, 0.442, 0.4495, 0.4498, 0.4273, 0.4501, 0.4495, 0.4442, 0.4495, 0.4471, 0.4406, 0.4472, 0.4457, 0.4478, 0.4449, 0.4462, 0.4405, 0.4417, 0.4417, 0.4388, 0.435, 0.4387, 0.44, 0.4374, 0.436, 0.4365, 0.4369, 0.4343, 0.4288, 0.429, 0.4255, 0.4224, 0.4289, 0.4169, 0.4146, 0.4227, 0.4073, 0.4099, 0.3876, 0.3758, 0.3773, 0.349, 0.3742, 0.3603, 0.3674, 0.3484, 0.2194, 0.3654, 0.3874, 0.388, 0.3838, 0.3857, 0.3898, 0.3943, 0.3994, 0.4032, 0.4024, 0.3977, 0.3795, 0.3628, 0.3913, 0.4032, 0.4046, 0.4095, 0.4065, 0.4066, 0.3993, 0.4026, 0.4064, 0.3952, 0.4034, 0.4023, 0.4007, 0.3919, 0.3787, 0.3927, 0.4024, 0.3665, 0.3763, 0.3908, 0.3632, 0.3323, 0.3874, 0.3882, 0.3389, 0.3562, 0.3847, 0.3292, 0.3507, 0.3417, 0.3441, 0.3139, 0.3231, 0.3491, 0.3321, 0.3499, 0.312, 0.2891, 0.3257, 0.3349, 0.2781, 0.3058, 0.3435, 0.316, 0.3055, 0.2696, 0.2272, 0.2823, 0.2042, 0.199, 0.2636, 0.2164, 0.2755, 0.2336, 0.2194, 0.2327, 0.2287, 0.2156, 0.2264, 0.2486, 0.2028, 0.1258, 0.1686, 0.1194, 0.1261, 0.02221, 0.05704, 0.04758, 0.02682, 0.01492, 0.002354, 0.004441, 0.000267, 0.001309, 0.001869, 0.0002924, 0.0001394, 0.0002163, 5.412e-06, 7.697e-08, 0.0003231, 0.0001911, 1.111e-07, 0.0009419, 0.0004049, 1.78e-08, 8.501e-05, 7.205e-05, 1.007e-05, 0.0002381, 0.001612, 0.003775, 0.005869, 0.003913, 0.002191, 0.01272, 0.00102, 0.001961, 9.99e-05, 0.000247, 8.765e-06, 0.0001138, 0.0001375, 0.0003057, 0.004796, 0.0001606, 0.008795, 0.007149, 0.006087, 0.000639, 0.00215, 0.00268, 6.236e-05, 5.42e-06, 0.001163, 0.01422, 0.009625, 4.732e-06, 7.275e-06, 0.01252, 0.01744, 0.005877, 4.953e-05, 0.01746, 0.001797, 0.01415, 0.007462, 0.005434, 0.01516, 0.01641, 0.07121, 0.004176, 0.002618, 0.08401, 0.04346, 0.04572, 0.008598, 0.02932, 0.03334, 0.1016, 0.02631, 0.04398, 0.06681, 0.06481, 0.09089, 0.02191, 0.07852, 0.1089, 0.1134, 0.01821, 0.08278, 0.04802, 0.06502, 0.09429, 0.07487, 0.04088, 0.1143, 0.08939, 0.08089, 0.08326, 0.08611, 0.1155, 0.1028, 0.05047, 0.0825, 0.1699, 0.1619, 0.06195, 0.0306, 0.1104, 0.1348, 0.1887, 0.1061, 0.1491, 0.1721, 0.1793, 0.2146, 0.1275, 0.1412, 0.1863, 0.07917, 0.2014, 0.1261, 0.1146, 0.07682, 0.1275, 0.1484, 0.09442, 0.04276, 0.0913, 0.117, 0.1421, 0.2271, 0.1115, 0.1168, 0.09946, 0.167, 0.1014, 0.1622, 0.09371, 0.1985, 0.1785, 0.171, 0.1702, 0.1018, 0.14, 0.2333, 0.2093, 0.2227, 0.2094, 0.2217, 0.2347, 0.2139, 0.204, 0.2439, 0.2268, 0.2499, 0.2657, 0.2737, 0.2454, 0.2218, 0.1881, 0.2115, 0.2674, 0.2635, 0.2554, 0.2175, 0.2754, 0.2712, 0.2656, 0.2558, 0.2462, 0.2702, 0.2624, 0.2613, 0.2601, 0.2578, 0.2677, 0.274, 0.2674, 0.2772, 0.2725, 0.2669, 0.27, 0.2679, 0.2767, 0.2659, 0.263, 0.2698, 0.2743, 0.2727, 0.2695, 0.271, 0.2737, 0.2699, 0.2691, 0.2663, 0.265, 0.2677, 0.2674, 0.27, 0.2693, 0.2713, 0.2685, 0.2636, 0.2635, 0.265, 0.2635, 0.2658, 0.2655, 0.2618, 0.26, 0.2603, 0.2603, 0.2632, 0.2618, 0.2602, 0.2621, 0.2638, 0.2613, 0.2588, 0.2601, 0.2599, 0.2569, 0.257, 0.2546, 0.2555, 0.2579, 0.2598, 0.2579, 0.2563, 0.2472, 0.2442, 0.241, 0.2346, 0.2463, 0.2492, 0.2507, 0.247, 0.242, 0.244, 0.2471, 0.2498, 0.2477, 0.2438, 0.2356, 0.2282, 0.2339, 0.2394, 0.2474, 0.2503, 0.2506, 0.2468, 0.2398, 0.2467, 0.2488, 0.246, 0.244, 0.241, 0.2423, 0.2438, 0.242, 0.2418, 0.2391, 0.2412, 0.2418, 0.2348, 0.23, 0.2342, 0.2365, 0.2375, 0.2371, 0.2317, 0.2282, 0.2331, 0.2365, 0.2329, 0.2271, 0.2298, 0.2335, 0.2368, 0.2342, 0.2336, 0.2338, 0.2356, 0.235, 0.2329, 0.2316, 0.2305, 0.2305, 0.2237, 0.2279, 0.2257, 0.223, 0.2206, 0.2083, 0.2162, 0.2084, 0.2143, 0.2187, 0.2075, 0.2182, 0.2136, 0.2096, 0.2218, 0.208, 0.2171, 0.2187, 0.204, 0.2184, 0.2193, 0.2082, 0.2189, 0.2162, 0.2176, 0.2197, 0.2176, 0.2197, 0.2198, 0.2152, 0.2176, 0.2166, 0.2046, 0.1712, 0.2026, 0.209, 0.2129, 0.2147, 0.209, 0.2064, 0.2108, 0.207, 0.2038, 0.2062, 0.2056, 0.2007, 0.2028, 0.1951, 0.1888, 0.1988, 0.2033, 0.1938, 0.2054, 0.2051, 0.1994, 0.2038, 0.2022, 0.2031, 0.1934, 0.2033, 0.2059, 0.2007, 0.2039, 0.2043, 0.1867, 0.2023, 0.201, 0.1969, 0.1974, 0.1943, 0.1867, 0.1888, 0.1856, 0.177, 0.1759, 0.1662, 0.1682, 0.1616, 0.1685, 0.1606, 0.1639, 0.1434, 0.1544, 0.1351, 0.121, 0.1034, 0.1133, 0.07469, 0.05011, 0.03414, 0.02764, 0.01398, 0.006055, 0.007715, 0.0002384, 0.0002817, 9.277e-06, 0.0004278, 0.0002394, 3.275e-05, 0.0003204, 0.0005808, 4.146e-07, 5.974e-07, 0.001372, 0.0009383, 0.003114, 0.001964, 6.544e-05, 3.981e-05, 0.0007193, 0.000442, 0.004387, 0.005899, 0.00411, 0.01388, 0.01197, 0.02644, 0.0413, 0.04133, 0.05337, 0.06937, 0.08442, 0.09309, 0.08858, 0.09217, 0.09672, 0.09851, 0.1017, 0.09293, 0.1114, 0.09776, 0.1009, 0.1057, 0.1001, 0.1044, 0.1016, 0.1034, 0.1037, 0.1009, 0.09856, 0.09905, 0.09838, 0.09934, 0.09725, 0.09656, 0.09655, 0.09438, 0.09108, 0.09418, 0.09144, 0.09257, 0.08885, 0.08924, 0.08985, 0.08976, 0.08998, 0.08904, 0.08595, 0.08548, 0.08422, 0.07786, 0.08164, 0.08106, 0.08159, 0.07718, 0.07991, 0.07943, 0.07088, 0.07428, 0.07843, 0.07605, 0.07632, 0.07469, 0.07418, 0.07282, 0.07163, 0.0692, 0.07052, 0.06605, 0.06513, 0.06673, 0.06296, 0.06201, 0.06483, 0.06084, 0.06089, 0.05926, 0.05661, 0.05723, 0.06318, 0.05659, 0.05077, 0.05755, 0.05656, 0.0571, 0.04816, 0.0511, 0.04359, 0.04786, 0.05048, 0.05178, 0.03353, 0.04575, 0.04652, 0.03669, 0.04062, 0.04296, 0.0465, 0.03906, 0.04015, 0.03389, 0.03233, 0.03836, 0.04825, 0.02113, 0.04757, 0.02776, 0.02054, 0.03284, 0.03958, 0.03163, 0.02507, 0.02532, 0.01687, 0.01249, 0.009638, 0.008386, 0.01752, 0.006152, 0.007163, 0.002547, 0.002967, 0.0008936, 6.629e-05, 3.413e-05, 5.107e-05, 9.777e-08, 3.273e-08, 1.336e-06, 5.389e-08, 5.104e-10, 2.633e-12, 8.673e-18, 4.822e-14, 1.126e-21, 2.653e-19, 2.681e-23, 1.832e-17, 1.653e-23, 2.492e-21, 7.237e-24, 1.893e-19, 3.076e-17, 5.254e-28, 7.295e-11, 9.374e-11, 3.1e-12, 3.848e-12, 2.353e-17, 1.034e-16, 1.1359999999999999e-24, 3.32e-35, 6.447e-24, 5.28e-16, 1.473e-16, 5.296e-15, 5.973e-18, 2.48e-14, 1.577e-12, 1.719e-17, 5.277e-14, 3.562e-27, 1.94e-14, 3.178e-11, 4.711e-13, 6.473e-18, 7.467e-13, 1.836e-12, 1.124e-14, 3.103e-11, 1.833e-15, 1.521e-13, 3.732e-11, 1.527e-10, 2.254e-09, 2.399e-08, 2.567e-08, 5.165e-07, 1.167e-08, 6.263e-06, 2.234e-06, 1.436e-07, 7.515e-05, 0.0003361, 4.48e-07, 3.241e-05, 0.0009488, 9.511e-05, 2.633e-05, 0.0004041, 0.001338, 0.0002011, 0.002312, 0.001632, 0.002229, 0.001115, 0.007297, 0.002574, 0.00104, 0.006856, 0.004154, 0.006845, 0.00324, 0.01253, 0.01201, 0.005178, 0.004326, 0.01037, 0.004798, 0.009801, 0.01232, 0.001241, 0.003114, 0.00391, 0.01256, 0.01551, 0.008344, 0.0124, 0.006316, 0.01103, 0.01073, 0.002405, 0.0117, 0.01004, 0.005075, 0.004697, 0.008255, 0.003267, 0.001349, 0.01014, 0.006306, 0.004663, 0.009747, 0.006482, 0.004551, 0.00574, 0.002378, 0.00782, 0.002554, 0.00279, 0.005024, 0.01444, 0.005689, 0.008669, 0.01552, 0.006182, 0.005932, 0.01029, 0.008935, 0.01255, 0.0157, 0.01568, 0.01126, 0.01333, 0.00991, 0.006684, 0.004939, 0.001438, 0.001177, 0.0006388, 0.001749, 0.002981, 0.000782, 0.0009985, 0.01017, 0.005141, 0.001812, 0.003588, 0.01248, 0.001947, 0.004732, 0.002232, 0.008663, 0.004309, 0.01343, 0.01028, 0.002891, 0.002928, 0.006353, 0.004855, 7.898e-06, 0.000148, 0.004144, 0.006129, 0.01017, 0.005914, 0.004733, 0.0104, 0.005427, 0.007234, 0.008954, 0.004773, 0.01073, 0.005635, 0.009156, 0.009901, 0.01045, 0.01327, 0.004819, 0.008924, 0.0072, 0.01368, 0.009963, 0.00824, 0.01279, 0.007955, 0.01221, 0.01108, 0.0088, 0.01326, 0.009524, 0.01277, 0.01127, 0.01129, 0.01249, 0.01079, 0.01253, 0.01236, 0.01216, 0.01248, 0.01241, 0.01269, 0.01212, 0.01171, 0.009948, 0.009562, 0.009992, 0.0112, 0.01021, 0.01134, 0.01097, 0.009553, 0.009373, 0.01048, 0.009798, 0.0103, 0.01047, 0.01091, 0.01046, 0.01023, 0.01037, 0.01177, 0.01053, 0.01058, 0.01089, 0.01159, 0.01052, 0.01042, 0.01122, 0.01119, 0.01036, 0.009022, 0.006879, 0.009455, 0.009965, 0.01008, 0.01046, 0.01084, 0.0107, 0.009669, 0.009704, 0.01059, 0.01061, 0.009671, 0.009169, 0.009268, 0.01013, 0.009558, 0.009456, 0.009468, 0.009093, 0.009546, 0.009441, 0.009761, 0.009279, 0.008518, 0.009202, 0.009817, 0.009512, 0.008896, 0.008507, 0.009637, 0.009541, 0.009639, 0.008402, 0.009096, 0.008817, 0.008843, 0.008617, 0.008091, 0.007824, 0.007087, 0.00652, 0.006212, 0.006347, 0.006499, 0.0071, 0.007882, 0.007603, 0.006722, 0.006565, 0.006581, 0.006513, 0.006678, 0.006961, 0.007081, 0.007249, 0.007377, 0.007417, 0.007497, 0.007569, 0.007503, 0.00729, 0.007161, 0.007193, 0.007098, 0.006936, 0.00664]</t>
  </si>
  <si>
    <t>2.2300000000000003e-20, 6.4e-19, 3.258e-18, 5.456e-19, 2.156e-18, 5.942e-18, 1.946e-17, 3.188e-17, 5.002e-16, 1.404e-15, 2.523e-15, 1.36e-14, 5.55e-14, 2.495e-13, 7.079e-13, 2.66e-12, 7.039e-12, 2.545e-11, 7.755e-11, 2.61e-10, 7.774e-10, 1.665e-09, 3.751e-09, 1.128e-08, 2.818e-08, 4.378e-08, 1.075e-07, 3.181e-07, 5.77e-07, 6.856e-07, 1.354e-06, 3.436e-06, 6.576e-06, 9.155e-06, 1.237e-05, 3.333e-05, 5.296e-05, 5.376e-05, 0.00012, 0.0002061, 0.0002311, 0.0003443, 0.00066, 0.001122, 0.0009659, 0.00182, 0.00312, 0.003845, 0.003557, 0.005142, 0.007483, 0.008344, 0.007971, 0.009746, 0.01398, 0.01801, 0.01886, 0.02189, 0.02191, 0.02406, 0.02369, 0.0379, 0.04678, 0.04473, 0.04341, 0.05177, 0.05546, 0.05401, 0.06605, 0.05706, 0.07436, 0.06255, 0.0535, 0.07549, 0.09333, 0.09706, 0.07475, 0.09103, 0.1068, 0.08768, 0.1057, 0.1299, 0.1139, 0.1086, 0.1166, 0.1009, 0.09934, 0.1221, 0.1418, 0.1438, 0.1227, 0.1563, 0.1922, 0.191, 0.1898, 0.1829, 0.163, 0.1696, 0.2014, 0.2275, 0.2287, 0.1828, 0.1856, 0.1875, 0.2012, 0.1981, 0.1968, 0.1776, 0.1813, 0.208, 0.1945, 0.2308, 0.1592, 0.1818, 0.1486, 0.1841, 0.1789, 0.209, 0.2051, 0.1971, 0.2273, 0.204, 0.2007, 0.1821, 0.2163, 0.2012, 0.2213, 0.2083, 0.1518, 0.1554, 0.2026, 0.2053, 0.1734, 0.1953, 0.2095, 0.1689, 0.1909, 0.1897, 0.1751, 0.1727, 0.2127, 0.2234, 0.1991, 0.1938, 0.2065, 0.1601, 0.2005, 0.2133, 0.2204, 0.2226, 0.2211, 0.1988, 0.2071, 0.1761, 0.1449, 0.1766, 0.1393, 0.1186, 0.1652, 0.2098, 0.2214, 0.1762, 0.1599, 0.1833, 0.1578, 0.2175, 0.1946, 0.1785, 0.2174, 0.1851, 0.1877, 0.2346, 0.2475, 0.2316, 0.2246, 0.2321, 0.2023, 0.2033, 0.2187, 0.2321, 0.2464, 0.1904, 0.2027, 0.2525, 0.1669, 0.1993, 0.2019, 0.1308, 0.1893, 0.1561, 0.1512, 0.2247, 0.1855, 0.1915, 0.2019, 0.2352, 0.2539, 0.239, 0.1963, 0.1786, 0.1848, 0.2229, 0.2224, 0.1755, 0.1552, 0.1317, 0.1214, 0.1165, 0.128, 0.1874, 0.1851, 0.1717, 0.1464, 0.1915, 0.1585, 0.1772, 0.1629, 0.1604, 0.1724, 0.2079, 0.2078, 0.1904, 0.2232, 0.2267, 0.1901, 0.1695, 0.09392, 0.06799, 0.1378, 0.1745, 0.212, 0.2145, 0.1852, 0.1078, 0.08056, 0.1631, 0.2275, 0.2342, 0.2526, 0.2507, 0.2593, 0.2546, 0.2664, 0.2509, 0.245, 0.243, 0.237, 0.2312, 0.2382, 0.253, 0.2193, 0.2356, 0.251, 0.2428, 0.2438, 0.2425, 0.2446, 0.2366, 0.2303, 0.2314, 0.2284, 0.237, 0.2233, 0.2163, 0.2268, 0.2245, 0.2169, 0.2112, 0.2041, 0.1918, 0.1665, 0.1637, 0.2095, 0.2089, 0.1924, 0.1993, 0.2229, 0.2183, 0.1972, 0.2024, 0.2072, 0.2129, 0.2264, 0.219, 0.2219, 0.2154, 0.204, 0.2187, 0.2202, 0.2192, 0.2235, 0.2299, 0.2197, 0.2051, 0.2125, 0.212, 0.2153, 0.217, 0.2079, 0.2052, 0.204, 0.2071, 0.2071, 0.2042, 0.1995, 0.1955, 0.1959, 0.1908, 0.1914, 0.1907, 0.1833, 0.1817, 0.1901, 0.1861, 0.1849, 0.185, 0.178, 0.177, 0.1804, 0.1777, 0.1766, 0.1783, 0.1778, 0.1743, 0.1695, 0.1604, 0.1392, 0.1448, 0.1576, 0.1568, 0.1637, 0.1597, 0.1497, 0.1534, 0.1537, 0.1539, 0.1537, 0.1549, 0.1465, 0.1471, 0.1417, 0.1379, 0.1349, 0.1394, 0.1355, 0.1385, 0.1422, 0.1344, 0.1291, 0.1318, 0.1301, 0.1326, 0.133, 0.1249, 0.1231, 0.121, 0.1199, 0.1057, 0.1104, 0.1149, 0.1182, 0.1184, 0.1176, 0.1147, 0.118, 0.1185, 0.1123, 0.105, 0.1102, 0.1153, 0.1129, 0.1137, 0.109, 0.1051, 0.1075, 0.1091, 0.1094, 0.1044, 0.1055, 0.1039, 0.09907, 0.09918, 0.1015, 0.09958, 0.1008, 0.09986, 0.09974, 0.09886, 0.09694, 0.09656, 0.09706, 0.0952, 0.09518, 0.09284, 0.09442, 0.09398, 0.09209, 0.08858, 0.08726, 0.085, 0.08542, 0.08589, 0.08463, 0.08633, 0.08341, 0.08213, 0.08037, 0.08132, 0.08017, 0.07812, 0.07739, 0.07614, 0.07761, 0.0779, 0.07715, 0.07527, 0.07407, 0.07438, 0.07276, 0.07262, 0.0736, 0.07355, 0.07451, 0.0743, 0.07458, 0.07236, 0.07047, 0.0717, 0.07014, 0.06279, 0.06522, 0.06806, 0.06707, 0.06715, 0.06639, 0.0646, 0.06596, 0.06492, 0.0641, 0.06359, 0.06305, 0.06199, 0.06117, 0.06175, 0.06238, 0.0617, 0.06112, 0.06139, 0.06038, 0.06015, 0.05941, 0.05942, 0.05894, 0.05789, 0.05679, 0.05772, 0.05553, 0.05513, 0.05696, 0.05609, 0.05615, 0.05592, 0.05497, 0.05383, 0.05259, 0.05222, 0.05276, 0.05318, 0.04926, 0.05132, 0.04975, 0.05059, 0.04991, 0.05114, 0.05037, 0.0509, 0.04995, 0.05053, 0.05072, 0.04991, 0.04917, 0.04889, 0.04843, 0.04891, 0.04851, 0.0484, 0.04726, 0.04689, 0.04686, 0.04569, 0.04518, 0.04679, 0.04531, 0.04575, 0.04497, 0.04337, 0.03807, 0.03893, 0.0433, 0.04331, 0.04323, 0.04323, 0.0431, 0.04207, 0.04232, 0.04212, 0.04193, 0.04169, 0.04149, 0.04192, 0.04152, 0.04131, 0.04079, 0.04125, 0.04088, 0.0403, 0.04038, 0.03981, 0.03975, 0.03892, 0.03904, 0.0386, 0.03837, 0.03811, 0.03774, 0.03785, 0.03746, 0.02389, 0.02823, 0.02821, 0.02959, 0.03122, 0.03259, 0.03294, 0.03302, 0.03385, 0.0338, 0.03493, 0.03426, 0.0338, 0.03324, 0.03292, 0.03282, 0.03274, 0.03331, 0.03326, 0.03293, 0.03278, 0.03269, 0.03239, 0.03231, 0.0321, 0.03182, 0.03141, 0.03135, 0.0304, 0.03039, 0.02798, 0.02626, 0.02395, 0.02504, 0.02628, 0.0288, 0.02734, 0.0252, 0.02509, 0.02583, 0.02573, 0.0246, 0.02476, 0.02603, 0.02502, 0.026, 0.02677, 0.02711, 0.02651, 0.02634, 0.02635, 0.02629, 0.02568, 0.02608, 0.0256, 0.02543, 0.02591, 0.02565, 0.02549, 0.02549, 0.02541, 0.02522, 0.0248, 0.02467, 0.02432, 0.02431, 0.02431, 0.02424, 0.024, 0.02387, 0.0238, 0.02339, 0.02276, 0.003278, 0.001669, 0.01074, 0.005053, 0.007782, 0.01057, 0.01323, 0.01696, 0.01979, 0.02018, 0.02086, 0.02097, 0.02092, 0.02096, 0.02075, 0.0205, 0.02066, 0.02029, 0.02006, 0.01997, 0.01977, 0.0197, 0.01973, 0.0193, 0.01931, 0.0191, 0.01924, 0.01895, 0.01869, 0.01864, 0.01823, 0.01814, 0.0179, 0.01755, 0.01755, 0.01782, 0.01744, 0.0174, 0.0176, 0.01746, 0.01714, 0.01704, 0.01691, 0.01673, 0.01665, 0.01646, 0.01674, 0.01648, 0.0164, 0.0161, 0.01599, 0.016, 0.01564, 0.01536, 0.01403, 0.01386, 0.01303, 0.01302, 0.01259, 0.01346, 0.01282, 0.01434, 0.01401, 0.0105, 0.01374, 0.0139, 0.01349, 0.014, 0.01238, 0.01323, 0.01312, 0.01307, 0.01275, 0.01312, 0.01279, 0.0136, 0.0132, 0.0135, 0.01312, 0.01316, 0.01336, 0.01316, 0.01306, 0.01293, 0.01273, 0.01305, 0.01292, 0.0126, 0.0125, 0.01209, 0.01152, 0.01217, 0.01202, 0.01149, 0.009897, 0.0108, 0.01177, 0.01196, 0.01184, 0.01179, 0.01174, 0.01164, 0.01177, 0.012, 0.01136, 0.01121, 0.01004, 0.01043, 0.0113, 0.01102, 0.01129, 0.01109, 0.01101, 0.01094, 0.01076, 0.01049, 0.01056, 0.01062, 0.0107, 0.01049, 0.01022, 0.01004, 0.01022, 0.0102, 0.01011, 0.01014, 0.009668, 0.009702, 0.009837, 0.009855, 0.009779, 0.009705, 0.009439, 0.009186, 0.008962, 0.008611, 0.008272, 0.007366, 0.007745, 0.006097, 0.007653, 0.006459, 0.007006, 0.007147, 0.008561, 0.008302, 0.007801, 0.00659, 0.006726, 0.007076, 0.006545, 0.006765, 0.006951, 0.006583, 0.006481, 0.006929, 0.005989, 0.007168, 0.006139, 0.007159, 0.007156, 0.007273, 0.006691, 0.006963, 0.006812, 0.006641, 0.006689, 0.007257, 0.005893, 0.005526, 0.00458, 0.004207, 0.003261, 0.002812, 0.001909, 0.002665, 0.001862, 0.001947, 0.002306, 0.003939, 0.004588, 0.003691, 0.004066, 0.002796, 0.002734, 0.003694, 0.002091, 0.003769, 0.002741, 0.004783, 0.001736, 0.004609, 0.002802, 0.003364, 0.003857, 0.003403, 0.003134, 0.002815, 0.004011, 0.003443, 0.003879, 0.004129, 0.003917, 0.004341, 0.004006, 0.00425, 0.004364, 0.004377, 0.005199, 0.005448, 0.005103, 0.005562, 0.005304, 0.004887, 0.004608, 0.004641, 0.004551, 0.004975, 0.004786, 0.004921, 0.004685, 0.005285, 0.00511, 0.004934, 0.0053, 0.00503, 0.005311, 0.005226, 0.005199, 0.005199, 0.00512, 0.005175, 0.005178, 0.005092, 0.005134, 0.005101, 0.005069, 0.005051, 0.005011, 0.004974, 0.004933, 0.004963, 0.004855, 0.004841, 0.004715, 0.004508, 0.004674, 0.004749, 0.004716, 0.004682, 0.00465, 0.004653, 0.004604, 0.004604, 0.004555, 0.00451, 0.004472, 0.004468, 0.004428, 0.004333, 0.004372, 0.004346, 0.004301, 0.004333, 0.004279, 0.004291, 0.00426, 0.004233, 0.00421, 0.004147, 0.004152, 0.004122, 0.004091, 0.004013, 0.003996, 0.003993, 0.003999, 0.003917, 0.003921, 0.003905, 0.003873, 0.003874, 0.003832, 0.003806, 0.003805, 0.003739, 0.003683, 0.003701, 0.003708, 0.003682, 0.003651, 0.003631, 0.003602, 0.00356, 0.003555, 0.003542, 0.003516, 0.003491, 0.003392, 0.003384, 0.003365, 0.003348, 0.003354, 0.003309, 0.003334, 0.003303, 0.003221, 0.003255, 0.003173, 0.003068, 0.003171, 0.003195, 0.003162, 0.003103, 0.003162, 0.003033, 0.003144, 0.003099, 0.003039, 0.00306, 0.003036, 0.002937, 0.002946, 0.002938, 0.002913, 0.002986, 0.002783, 0.002805, 0.002896, 0.002827, 0.00278, 0.002869, 0.002838, 0.002505, 0.002602, 0.002576, 0.002491, 0.002727, 0.002446, 0.002525, 0.002388, 0.002396, 0.002309, 0.002301, 0.002294, 0.002437, 0.002038, 0.002325, 0.002076, 0.002093, 0.00235, 0.001685, 0.002059, 0.001422, 0.001566, 0.001267, 0.001132, 0.0005451, 0.001165, 0.0006644, 0.0008454, 0.001059, 0.0005146, 0.0007442, 0.0006148, 0.0007967, 0.0003585, 0.000893, 0.000627, 0.000641, 0.0004767, 0.001503, 0.001195, 0.0008593, 0.0002964, 0.0001017, 0.0007436, 0.001477, 0.001037, 0.001355, 0.001203, 0.0009689, 0.00107, 0.00148, 0.0005879, 0.0007845, 0.0008524, 0.0003833, 0.001232, 0.001036, 0.0006322, 0.0009851, 0.001147, 0.001038, 0.0007924, 0.001352, 0.001242, 0.001357, 0.001326, 0.001381, 0.00125, 0.001492, 0.001479, 0.001786, 0.001631, 0.001538, 0.001553, 0.001627, 0.001609, 0.001622, 0.001715, 0.001672, 0.001689, 0.001693, 0.001319, 0.001625, 0.001735, 0.001686, 0.001342, 0.001719, 0.001591, 0.001627, 0.001197, 0.001578, 0.001496, 0.00147, 0.001653, 0.001595, 0.001204, 0.001487, 0.001595, 0.001551, 0.001601, 0.001544, 0.001577, 0.001517, 0.001476, 0.001547, 0.001438, 0.001284, 0.001497, 0.001462, 0.001436, 0.001422, 0.001276, 0.001444, 0.001551, 0.00142, 0.001374, 0.001401, 0.001439, 0.001385, 0.001392, 0.00148, 0.001403, 0.001378, 0.00146, 0.001429, 0.00144, 0.001423, 0.00143, 0.001433, 0.001398, 0.001385, 0.001381, 0.001405, 0.001403, 0.00132, 0.001396, 0.001389, 0.001366, 0.001382, 0.00137, 0.001341, 0.001362, 0.001353, 0.001355, 0.00134, 0.001341, 0.00132, 0.001319, 0.001314, 0.001302, 0.001286, 0.001292, 0.001292, 0.00128, 0.001271, 0.001268, 0.001265, 0.001253, 0.001232, 0.00123, 0.001213, 0.001199, 0.001218, 0.001174, 0.001162, 0.001186, 0.001131, 0.001136, 0.00106, 0.001019, 0.00102, 0.0009283, 0.001006, 0.0009584, 0.0009798, 0.0009179, 0.0005282, 0.0009642, 0.001033, 0.001032, 0.001016, 0.00102, 0.001029, 0.00104, 0.001053, 0.001062, 0.001058, 0.001043, 0.0009939, 0.0009492, 0.00102, 0.001048, 0.001049, 0.001059, 0.001047, 0.001044, 0.001018, 0.001028, 0.001034, 0.0009959, 0.001019, 0.001013, 0.001004, 0.0009742, 0.0009339, 0.0009727, 0.0009976, 0.0008895, 0.0009165, 0.000957, 0.0008753, 0.0007838, 0.0009381, 0.0009377, 0.0007951, 0.0008412, 0.0009197, 0.0007618, 0.0008192, 0.0007957, 0.0007983, 0.0007119, 0.0007387, 0.0008042, 0.0007547, 0.0008015, 0.0006958, 0.0006342, 0.0007291, 0.0007507, 0.0005999, 0.0006693, 0.0007672, 0.0006931, 0.0006638, 0.0005716, 0.0004666, 0.0005988, 0.0004081, 0.0003957, 0.0005466, 0.0004325, 0.0005732, 0.0004703, 0.0004356, 0.0004655, 0.0004559, 0.0004236, 0.0004467, 0.0004969, 0.0003895, 0.0002242, 0.000313, 0.0002097, 0.0002223, 3.254e-05, 9.055e-05, 7.423e-05, 3.939e-05, 2.089e-05, 3.014e-06, 5.814e-06, 3.231e-07, 1.637e-06, 2.351e-06, 3.513e-07, 1.637e-07, 2.564e-07, 6.081e-09, 8.394e-11, 3.821e-07, 2.227e-07, 1.186e-10, 1.125e-06, 4.747e-07, 1.824e-11, 9.68e-08, 8.131e-08, 1.112e-08, 2.731e-07, 1.918e-06, 4.614e-06, 7.293e-06, 4.781e-06, 2.619e-06, 1.63e-05, 1.191e-06, 2.308e-06, 1.119e-07, 2.75e-07, 9.458e-09, 1.241e-07, 1.517e-07, 3.362e-07, 5.683e-06, 1.77e-07, 1.066e-05, 8.578e-06, 7.207e-06, 7.101e-07, 2.449e-06, 3.037e-06, 6.618e-08, 5.518e-09, 1.288e-06, 1.726e-05, 1.141e-05, 4.73e-09, 7.329e-09, 1.499e-05, 2.119e-05, 6.757e-06, 5.076e-08, 2.1e-05, 1.971e-06, 1.671e-05, 8.496e-06, 6.085e-06, 1.785e-05, 1.94e-05, 9.509e-05, 4.583e-06, 2.819e-06, 0.0001133, 5.44e-05, 5.746e-05, 9.693e-06, 3.535e-05, 4.042e-05, 0.0001379, 3.127e-05, 5.43e-05, 8.552e-05, 8.263e-05, 0.0001201, 2.519e-05, 0.0001014, 0.0001456, 0.0001519, 2.042e-05, 0.000106, 5.808e-05, 8.037e-05, 0.0001213, 9.354e-05, 4.805e-05, 0.0001494, 0.0001136, 0.0001009, 0.0001042, 0.000108, 0.0001495, 0.0001303, 5.938e-05, 0.0001014, 0.0002289, 0.0002159, 7.336e-05, 3.399e-05, 0.0001389, 0.0001735, 0.0002547, 0.0001321, 0.0001931, 0.0002269, 0.0002371, 0.0002909, 0.0001601, 0.0001792, 0.0002456, 9.313e-05, 0.0002674, 0.0001564, 0.0001396, 8.89e-05, 0.0001567, 0.0001855, 0.0001113, 4.63e-05, 0.0001067, 0.0001408, 0.0001754, 0.0003001, 0.0001323, 0.0001392, 0.000116, 0.000208, 0.0001177, 0.0002004, 0.0001074, 0.0002521, 0.0002221, 0.0002106, 0.0002095, 0.000117, 0.0001687, 0.0003005, 0.000264, 0.0002834, 0.0002629, 0.0002801, 0.0002986, 0.000268, 0.0002536, 0.0003112, 0.0002852, 0.0003187, 0.0003414, 0.0003528, 0.0003124, 0.0002774, 0.0002288, 0.0002616, 0.000341, 0.0003333, 0.0003214, 0.0002648, 0.0003479, 0.0003411, 0.0003332, 0.0003179, 0.0003032, 0.0003372, 0.0003253, 0.0003226, 0.0003199, 0.0003159, 0.0003297, 0.000339, 0.0003284, 0.0003412, 0.0003339, 0.0003249, 0.000328, 0.0003241, 0.0003361, 0.0003215, 0.0003169, 0.000324, 0.0003297, 0.0003271, 0.0003223, 0.0003229, 0.0003254, 0.0003197, 0.0003183, 0.0003139, 0.0003119, 0.0003139, 0.0003124, 0.0003149, 0.000313, 0.0003149, 0.0003107, 0.0003045, 0.0003037, 0.0003049, 0.0003025, 0.0003043, 0.0003029, 0.0002982, 0.0002954, 0.0002949, 0.0002942, 0.0002967, 0.0002944, 0.000292, 0.0002934, 0.0002947, 0.0002911, 0.0002878, 0.0002886, 0.0002878, 0.0002838, 0.0002833, 0.0002801, 0.0002807, 0.0002827, 0.0002844, 0.0002819, 0.0002795, 0.0002689, 0.000265, 0.0002605, 0.0002529, 0.0002648, 0.0002672, 0.0002683, 0.0002638, 0.000258, 0.0002596, 0.0002627, 0.0002652, 0.0002624, 0.0002578, 0.0002488, 0.0002405, 0.0002459, 0.0002512, 0.0002589, 0.0002614, 0.000261, 0.0002565, 0.0002486, 0.0002551, 0.0002569, 0.0002535, 0.0002509, 0.0002471, 0.0002477, 0.0002488, 0.0002463, 0.0002455, 0.0002422, 0.0002437, 0.0002436, 0.0002361, 0.0002307, 0.0002344, 0.0002362, 0.0002365, 0.0002356, 0.0002297, 0.0002258, 0.0002301, 0.0002329, 0.0002287, 0.0002226, 0.0002246, 0.0002276, 0.0002304, 0.0002271, 0.0002261, 0.0002256, 0.0002268, 0.0002256, 0.0002231, 0.0002212, 0.0002193, 0.0002191, 0.0002116, 0.0002156, 0.0002123, 0.0002096, 0.0002071, 0.0001938, 0.000202, 0.0001928, 0.000199, 0.000203, 0.00019, 0.0002015, 0.0001957, 0.0001906, 0.0002034, 0.0001881, 0.0001977, 0.0001989, 0.0001826, 0.0001975, 0.0001979, 0.0001855, 0.0001964, 0.0001929, 0.000194, 0.0001959, 0.0001932, 0.0001946, 0.0001942, 0.0001891, 0.0001913, 0.0001898, 0.0001771, 0.0001431, 0.0001744, 0.0001809, 0.0001838, 0.000185, 0.0001794, 0.0001769, 0.0001803, 0.000176, 0.0001729, 0.0001748, 0.0001735, 0.0001683, 0.0001706, 0.0001636, 0.0001572, 0.000166, 0.0001694, 0.0001592, 0.0001701, 0.0001695, 0.0001635, 0.0001674, 0.0001657, 0.0001658, 0.0001559, 0.0001649, 0.000167, 0.0001617, 0.0001644, 0.0001644, 0.0001475, 0.0001618, 0.0001604, 0.0001564, 0.0001564, 0.0001524, 0.0001441, 0.0001441, 0.00014, 0.0001311, 0.0001288, 0.0001202, 0.0001203, 0.0001133, 0.0001178, 0.0001102, 0.0001119, 9.474e-05, 0.0001024, 8.68e-05, 7.563e-05, 6.243e-05, 6.871e-05, 4.208e-05, 2.656e-05, 1.709e-05, 1.34e-05, 6.31e-06, 2.557e-06, 3.261e-06, 8.742e-08, 1.036e-07, 3.202e-09, 1.528e-07, 8.374e-08, 1.105e-08, 1.112e-07, 2.008e-07, 1.289e-10, 1.844e-10, 4.709e-07, 3.149e-07, 1.077e-06, 6.592e-07, 2.021e-08, 1.214e-08, 2.259e-07, 1.369e-07, 1.439e-06, 1.95e-06, 1.322e-06, 4.738e-06, 4.028e-06, 9.429e-06, 1.522e-05, 1.51e-05, 1.999e-05, 2.675e-05, 3.324e-05, 3.699e-05, 3.47e-05, 3.612e-05, 3.787e-05, 3.838e-05, 3.942e-05, 3.514e-05, 4.289e-05, 3.638e-05, 3.735e-05, 3.896e-05, 3.617e-05, 3.756e-05, 3.595e-05, 3.625e-05, 3.601e-05, 3.454e-05, 3.332e-05, 3.32e-05, 3.259e-05, 3.262e-05, 3.159e-05, 3.106e-05, 3.083e-05, 2.98e-05, 2.832e-05, 2.921e-05, 2.805e-05, 2.823e-05, 2.676e-05, 2.671e-05, 2.67e-05, 2.651e-05, 2.636e-05, 2.584e-05, 2.459e-05, 2.426e-05, 2.367e-05, 2.162e-05, 2.253e-05, 2.212e-05, 2.211e-05, 2.056e-05, 2.124e-05, 2.092e-05, 1.817e-05, 1.906e-05, 2.012e-05, 1.923e-05, 1.914e-05, 1.85e-05, 1.818e-05, 1.763e-05, 1.715e-05, 1.63e-05, 1.643e-05, 1.508e-05, 1.465e-05, 1.49e-05, 1.38e-05, 1.345e-05, 1.406e-05, 1.296e-05, 1.286e-05, 1.239e-05, 1.166e-05, 1.17e-05, 1.3e-05, 1.138e-05, 9.99e-06, 1.146e-05, 1.113e-05, 1.117e-05, 9.135e-06, 9.692e-06, 8.045e-06, 8.892e-06, 9.363e-06, 9.558e-06, 5.806e-06, 8.192e-06, 8.289e-06, 6.31e-06, 7.006e-06, 7.403e-06, 8.025e-06, 6.534e-06, 6.679e-06, 5.486e-06, 5.155e-06, 6.166e-06, 7.905e-06, 3.12e-06, 7.601e-06, 4.117e-06, 2.931e-06, 4.873e-06, 5.932e-06, 4.573e-06, 3.508e-06, 3.512e-06, 2.249e-06, 1.607e-06, 1.203e-06, 1.029e-06, 2.253e-06, 7.31e-07, 8.513e-07, 2.851e-07, 3.29e-07, 9.491e-08, 6.52e-09, 3.292e-09, 4.921e-09, 8.82e-12, 2.931e-12, 1.199e-10, 4.745e-12, 4.258e-14, 2.052e-16, 5.885999999999999e-22, 3.481e-18, 6.798e-26, 1.66e-23, 1.719e-27, 1.175e-21, 9.997e-28, 1.458e-25, 4.014e-28, 1.203e-23, 1.885e-21, 2.524e-32, 5.326e-15, 6.734e-15, 2.136e-16, 2.6e-16, 1.403e-21, 6.446e-21, 6.048999999999999e-29, 1.298e-39, 3.389e-28, 3.249e-20, 8.881e-21, 3.132e-19, 3.497e-22, 1.5e-18, 9.668e-17, 1.0180000000000001e-21, 3.065e-18, 1.558e-31, 1.174e-18, 1.915e-15, 2.776e-17, 3.6279999999999997e-22, 4.449e-17, 1.085e-16, 6.373e-19, 1.846e-15, 1.012e-19, 8.564e-18, 2.138e-15, 9.138e-15, 1.402e-13, 1.457e-12, 1.525e-12, 3.207e-11, 7.142e-13, 3.943e-10, 1.39e-10, 8.658e-12, 4.694e-09, 2.129e-08, 2.647e-11, 1.987e-09, 5.985e-08, 5.813e-09, 1.601e-09, 2.468e-08, 8.215e-08, 1.199e-08, 1.414e-07, 9.899e-08, 1.343e-07, 6.652e-08, 4.415e-07, 1.532e-07, 6.075e-08, 4.058e-07, 2.427e-07, 4.007e-07, 1.868e-07, 7.298e-07, 6.946e-07, 2.94e-07, 2.434e-07, 5.863e-07, 2.678e-07, 5.468e-07, 6.854e-07, 6.697e-08, 1.68e-07, 2.098e-07, 6.807e-07, 8.391e-07, 4.44e-07, 6.599e-07, 3.306e-07, 5.791e-07, 5.59e-07, 1.219e-07, 6.035e-07, 5.135e-07, 2.556e-07, 2.344e-07, 4.123e-07, 1.602e-07, 6.496e-08, 5e-07, 3.062e-07, 2.237e-07, 4.721e-07, 3.103e-07, 2.145e-07, 2.7e-07, 1.096e-07, 3.663e-07, 1.168e-07, 1.268e-07, 2.296e-07, 6.7e-07, 2.592e-07, 3.963e-07, 7.111e-07, 2.76e-07, 2.635e-07, 4.595e-07, 3.957e-07, 5.57e-07, 6.98e-07, 6.939e-07, 4.899e-07, 5.807e-07, 4.242e-07, 2.827e-07, 2.052e-07, 5.825e-08, 4.711e-08, 2.514e-08, 6.953e-08, 1.191e-07, 3.051e-08, 3.885e-08, 4.148e-07, 2.034e-07, 7.005e-08, 1.395e-07, 5.014e-07, 7.379e-08, 1.827e-07, 8.805e-08, 3.703e-07, 1.702e-07, 5.4e-07, 4.097e-07, 1.109e-07, 1.119e-07, 2.444e-07, 1.824e-07, 2.577e-10, 5.046e-09, 1.498e-07, 2.235e-07, 3.729e-07, 2.116e-07, 1.664e-07, 3.726e-07, 1.884e-07, 2.517e-07, 3.114e-07, 1.612e-07, 3.694e-07, 1.882e-07, 3.087e-07, 3.319e-07, 3.487e-07, 4.433e-07, 1.55e-07, 2.906e-07, 2.311e-07, 4.451e-07, 3.189e-07, 2.608e-07, 4.094e-07, 2.493e-07, 3.863e-07, 3.476e-07, 2.727e-07, 4.149e-07, 2.93e-07, 3.955e-07, 3.457e-07, 3.446e-07, 3.808e-07, 3.259e-07, 3.788e-07, 3.714e-07, 3.629e-07, 3.717e-07, 3.703e-07, 3.795e-07, 3.612e-07, 3.478e-07, 2.921e-07, 2.792e-07, 2.915e-07, 3.276e-07, 2.962e-07, 3.298e-07, 3.177e-07, 2.759e-07, 2.708e-07, 3.02e-07, 2.783e-07, 2.934e-07, 2.964e-07, 3.086e-07, 2.943e-07, 2.86e-07, 2.886e-07, 3.28e-07, 2.899e-07, 2.896e-07, 2.969e-07, 3.159e-07, 2.833e-07, 2.793e-07, 3.013e-07, 2.987e-07, 2.736e-07, 2.353e-07, 1.757e-07, 2.452e-07, 2.584e-07, 2.603e-07, 2.699e-07, 2.797e-07, 2.744e-07, 2.453e-07, 2.451e-07, 2.68e-07, 2.673e-07, 2.41e-07, 2.27e-07, 2.291e-07, 2.508e-07, 2.344e-07, 2.309e-07, 2.3e-07, 2.194e-07, 2.302e-07, 2.267e-07, 2.341e-07, 2.206e-07, 2.006e-07, 2.171e-07, 2.318e-07, 2.233e-07, 2.069e-07, 1.964e-07, 2.237e-07, 2.204e-07, 2.22e-07, 1.907e-07, 2.071e-07, 1.994e-07, 1.991e-07, 1.929e-07, 1.795e-07, 1.725e-07, 1.543e-07, 1.405e-07, 1.328e-07, 1.352e-07, 1.381e-07, 1.513e-07, 1.688e-07, 1.616e-07, 1.408e-07, 1.366e-07, 1.365e-07, 1.343e-07, 1.374e-07, 1.431e-07, 1.452e-07, 1.483e-07, 1.505e-07, 1.508e-07, 1.519e-07, 1.528e-07, 1.507e-07, 1.455e-07, 1.423e-07, 1.424e-07, 1.398e-07, 1.358e-07, 1.293e-07]</t>
  </si>
  <si>
    <t>2.2300000000000003e-20, 6.4e-19, 3.258e-18, 5.456e-19, 2.156e-18, 5.942e-18, 1.946e-17, 3.188e-17, 5.003e-16, 1.404e-15, 2.524e-15, 1.361e-14, 5.554e-14, 2.499e-13, 7.095e-13, 2.671e-12, 7.112e-12, 2.582e-11, 7.915e-11, 2.688e-10, 8.094e-10, 1.755e-09, 4.026e-09, 1.25e-08, 3.214e-08, 5.062e-08, 1.264e-07, 3.822e-07, 7.035e-07, 9.377e-07, 1.872e-06, 4.957e-06, 9.694e-06, 1.375e-05, 1.884e-05, 5.15e-05, 8.251e-05, 8.412e-05, 0.000188, 0.0003201, 0.0003565, 0.0005257, 0.0009821, 0.001622, 0.001389, 0.002665, 0.004672, 0.005817, 0.005403, 0.007825, 0.01137, 0.01268, 0.01214, 0.01486, 0.02122, 0.02719, 0.02854, 0.03311, 0.03204, 0.03575, 0.03549, 0.05714, 0.07102, 0.06826, 0.0668, 0.08012, 0.08623, 0.08431, 0.1036, 0.08974, 0.1174, 0.09933, 0.08512, 0.1202, 0.1493, 0.1561, 0.1204, 0.1463, 0.1717, 0.1424, 0.1726, 0.2112, 0.1843, 0.1763, 0.1921, 0.1669, 0.1639, 0.1986, 0.2313, 0.2362, 0.2057, 0.2615, 0.3185, 0.3164, 0.3163, 0.3066, 0.2758, 0.2863, 0.3394, 0.3841, 0.3884, 0.3133, 0.32, 0.3234, 0.3465, 0.3414, 0.3412, 0.3107, 0.3187, 0.3652, 0.3418, 0.3988, 0.276, 0.3241, 0.2667, 0.3321, 0.3224, 0.3718, 0.3679, 0.354, 0.4164, 0.3751, 0.3657, 0.3357, 0.4012, 0.3754, 0.4129, 0.3888, 0.2875, 0.2903, 0.3841, 0.3921, 0.3333, 0.3774, 0.4052, 0.3276, 0.3735, 0.3733, 0.3463, 0.3429, 0.4242, 0.4474, 0.3998, 0.3886, 0.4174, 0.3257, 0.4102, 0.4387, 0.4554, 0.4619, 0.4604, 0.416, 0.4352, 0.3716, 0.3071, 0.376, 0.298, 0.2547, 0.3562, 0.454, 0.4813, 0.3847, 0.3507, 0.4039, 0.3493, 0.4835, 0.4343, 0.4, 0.4893, 0.4183, 0.426, 0.5347, 0.5666, 0.5324, 0.5186, 0.5382, 0.471, 0.4753, 0.5134, 0.5472, 0.5834, 0.4529, 0.4839, 0.6055, 0.4019, 0.482, 0.4903, 0.3191, 0.4636, 0.384, 0.3733, 0.5574, 0.4621, 0.479, 0.5071, 0.5934, 0.6433, 0.6081, 0.5019, 0.4585, 0.4767, 0.5775, 0.5788, 0.4588, 0.4075, 0.3475, 0.3217, 0.3099, 0.3419, 0.5029, 0.4988, 0.4646, 0.3979, 0.5228, 0.4344, 0.488, 0.4506, 0.4455, 0.4809, 0.5826, 0.5847, 0.5382, 0.6335, 0.6463, 0.5444, 0.4874, 0.2712, 0.1972, 0.4013, 0.5103, 0.6227, 0.6326, 0.5485, 0.3207, 0.2407, 0.4896, 0.6856, 0.7088, 0.7675, 0.7651, 0.7946, 0.8066, 0.8511, 0.8087, 0.7963, 0.7963, 0.7835, 0.7709, 0.8012, 0.8576, 0.7494, 0.8119, 0.872, 0.8505, 0.8611, 0.8634, 0.8786, 0.8571, 0.8413, 0.8524, 0.8488, 0.888, 0.8441, 0.8246, 0.8723, 0.8708, 0.8482, 0.8324, 0.8109, 0.7681, 0.6723, 0.6664, 0.8605, 0.8652, 0.8035, 0.8392, 0.9456, 0.9328, 0.8495, 0.8788, 0.9068, 0.9396, 1.008, 0.9827, 1.003, 0.9819, 0.937, 1.012, 1.028, 1.032, 1.061, 1.1, 1.06, 0.9972, 1.041, 1.047, 1.072, 1.09, 1.053, 1.048, 1.051, 1.075, 1.083, 1.076, 1.058, 1.044, 1.054, 1.035, 1.047, 1.053, 1.02, 1.018, 1.073, 1.059, 1.06, 1.069, 1.038, 1.041, 1.07, 1.063, 1.065, 1.085, 1.09, 1.077, 1.055, 1.005, 0.8786, 0.9206, 1.01, 1.013, 1.066, 1.047, 0.9891, 1.021, 1.032, 1.04, 1.047, 1.063, 1.013, 1.026, 0.9968, 0.9787, 0.9658, 1.006, 0.9866, 1.016, 1.05, 0.9996, 0.9675, 0.9938, 0.9879, 1.013, 1.024, 0.9692, 0.9623, 0.9528, 0.9505, 0.8445, 0.8878, 0.9313, 0.9652, 0.9744, 0.9753, 0.9578, 0.9924, 1.004, 0.9592, 0.9043, 0.9564, 1.008, 0.9938, 1.009, 0.9739, 0.9453, 0.9733, 0.9945, 1.004, 0.9639, 0.9809, 0.9728, 0.9332, 0.9411, 0.9708, 0.9589, 0.9768, 0.9732, 0.9789, 0.9771, 0.9648, 0.9673, 0.9788, 0.9667, 0.9733, 0.9559, 0.9788, 0.9808, 0.9681, 0.9381, 0.9312, 0.9139, 0.9253, 0.9373, 0.9307, 0.9563, 0.9303, 0.9224, 0.909, 0.9265, 0.92, 0.9031, 0.9006, 0.8922, 0.9162, 0.9255, 0.9222, 0.9053, 0.8965, 0.9058, 0.8912, 0.8941, 0.9107, 0.9151, 0.9322, 0.9343, 0.9425, 0.9196, 0.9015, 0.9236, 0.9094, 0.8204, 0.857, 0.8987, 0.8919, 0.8985, 0.8946, 0.8767, 0.8996, 0.8914, 0.8859, 0.8845, 0.8823, 0.8726, 0.8663, 0.8797, 0.894, 0.8891, 0.8852, 0.8938, 0.8837, 0.8851, 0.8786, 0.8832, 0.8806, 0.8695, 0.8575, 0.876, 0.847, 0.8452, 0.8776, 0.8687, 0.8743, 0.8755, 0.8656, 0.8527, 0.8377, 0.8358, 0.8485, 0.8601, 0.808, 0.8418, 0.8209, 0.8373, 0.8294, 0.8531, 0.8436, 0.8569, 0.845, 0.8589, 0.8661, 0.8564, 0.8479, 0.8474, 0.8432, 0.8553, 0.8522, 0.8549, 0.8396, 0.8381, 0.8422, 0.8256, 0.8193, 0.8528, 0.8315, 0.8423, 0.8318, 0.8074, 0.7119, 0.7313, 0.8165, 0.8207, 0.8234, 0.8278, 0.8297, 0.8133, 0.8218, 0.8216, 0.8219, 0.8208, 0.8207, 0.8333, 0.8296, 0.8293, 0.8222, 0.8345, 0.8313, 0.8237, 0.8293, 0.821, 0.8233, 0.81, 0.8165, 0.8112, 0.8103, 0.8088, 0.805, 0.8117, 0.8071, 0.5482, 0.6362, 0.6385, 0.668, 0.7021, 0.7307, 0.7404, 0.7456, 0.7652, 0.7681, 0.7927, 0.7813, 0.7769, 0.7679, 0.7641, 0.7645, 0.7664, 0.7825, 0.7851, 0.7806, 0.7805, 0.7821, 0.7783, 0.7807, 0.7779, 0.7736, 0.7679, 0.7706, 0.7519, 0.7549, 0.7069, 0.6703, 0.6197, 0.6485, 0.6779, 0.7365, 0.708, 0.6619, 0.6618, 0.6818, 0.683, 0.6582, 0.663, 0.6975, 0.6759, 0.7017, 0.7223, 0.7345, 0.722, 0.7204, 0.7243, 0.7242, 0.7111, 0.7252, 0.7153, 0.7138, 0.7311, 0.7275, 0.7265, 0.7298, 0.7311, 0.7295, 0.721, 0.7206, 0.7133, 0.7163, 0.7198, 0.7215, 0.7175, 0.717, 0.718, 0.7091, 0.6953, 0.126, 0.06806, 0.3666, 0.189, 0.279, 0.3667, 0.4452, 0.5569, 0.6387, 0.6513, 0.6725, 0.6774, 0.6787, 0.6835, 0.6801, 0.6749, 0.6831, 0.6741, 0.6701, 0.6707, 0.6669, 0.6676, 0.6717, 0.66, 0.6632, 0.659, 0.6668, 0.6603, 0.6548, 0.6565, 0.6465, 0.645, 0.6393, 0.6299, 0.6315, 0.6445, 0.6357, 0.6365, 0.6451, 0.6432, 0.635, 0.6348, 0.6327, 0.6292, 0.6289, 0.6239, 0.6368, 0.6303, 0.63, 0.6217, 0.6208, 0.6246, 0.6151, 0.6081, 0.5645, 0.5606, 0.5335, 0.5353, 0.5204, 0.5527, 0.5318, 0.5873, 0.5779, 0.4535, 0.5733, 0.5806, 0.5688, 0.5893, 0.5319, 0.5646, 0.5627, 0.5626, 0.5532, 0.566, 0.5564, 0.5894, 0.5774, 0.5903, 0.5771, 0.5804, 0.5917, 0.5857, 0.5834, 0.5794, 0.5736, 0.5898, 0.5867, 0.5746, 0.5727, 0.5564, 0.5328, 0.5658, 0.5612, 0.5386, 0.4663, 0.5106, 0.5589, 0.5701, 0.5665, 0.5664, 0.5669, 0.564, 0.5726, 0.5862, 0.5569, 0.5519, 0.4963, 0.5179, 0.5636, 0.5519, 0.5676, 0.5599, 0.5579, 0.5568, 0.5502, 0.5391, 0.5448, 0.5502, 0.5565, 0.5479, 0.5361, 0.529, 0.5406, 0.5417, 0.5394, 0.5434, 0.5207, 0.5242, 0.5339, 0.5368, 0.5356, 0.5333, 0.5213, 0.5107, 0.5023, 0.4872, 0.4736, 0.4296, 0.4502, 0.3681, 0.447, 0.3862, 0.4158, 0.4267, 0.4999, 0.4886, 0.4633, 0.4032, 0.4105, 0.4289, 0.4042, 0.4167, 0.4277, 0.4112, 0.4065, 0.4314, 0.3824, 0.4461, 0.3926, 0.4493, 0.4499, 0.4557, 0.4258, 0.4399, 0.4356, 0.4278, 0.431, 0.4653, 0.3916, 0.3713, 0.3176, 0.296, 0.2382, 0.2102, 0.1501, 0.2016, 0.1474, 0.1541, 0.1796, 0.2868, 0.3277, 0.2715, 0.2969, 0.2158, 0.2119, 0.2766, 0.1692, 0.2838, 0.216, 0.3504, 0.1456, 0.3411, 0.223, 0.2619, 0.2942, 0.2645, 0.2486, 0.2272, 0.3096, 0.2727, 0.3027, 0.3205, 0.3071, 0.3361, 0.3149, 0.3321, 0.3404, 0.3429, 0.3979, 0.4152, 0.3942, 0.425, 0.41, 0.3833, 0.3654, 0.3694, 0.3643, 0.3938, 0.3824, 0.3923, 0.3779, 0.4202, 0.4096, 0.3985, 0.4244, 0.4076, 0.4275, 0.4232, 0.4227, 0.4229, 0.4193, 0.4247, 0.4266, 0.4217, 0.4258, 0.4246, 0.4237, 0.4238, 0.422, 0.4204, 0.4187, 0.4225, 0.4158, 0.4154, 0.4064, 0.3898, 0.406, 0.414, 0.4128, 0.4115, 0.4103, 0.4117, 0.4092, 0.4104, 0.4075, 0.405, 0.4033, 0.4045, 0.4023, 0.3956, 0.4004, 0.3996, 0.3971, 0.4015, 0.3983, 0.4004, 0.3992, 0.3982, 0.3975, 0.3929, 0.3948, 0.3935, 0.392, 0.3861, 0.386, 0.3871, 0.3893, 0.3828, 0.3845, 0.3843, 0.3827, 0.3843, 0.3815, 0.3803, 0.3816, 0.3765, 0.3723, 0.3756, 0.3777, 0.3763, 0.3746, 0.3741, 0.3725, 0.3696, 0.3704, 0.3706, 0.3693, 0.3681, 0.359, 0.3595, 0.3589, 0.3585, 0.3605, 0.357, 0.3609, 0.359, 0.3513, 0.3563, 0.3488, 0.3384, 0.351, 0.3547, 0.3524, 0.347, 0.3544, 0.3421, 0.355, 0.3518, 0.3463, 0.3491, 0.3485, 0.3384, 0.3398, 0.3399, 0.3399, 0.3485, 0.3289, 0.3303, 0.3414, 0.3355, 0.3326, 0.3423, 0.3396, 0.3051, 0.3137, 0.3145, 0.3066, 0.3318, 0.3032, 0.3136, 0.3004, 0.3015, 0.2926, 0.2934, 0.2933, 0.3095, 0.2671, 0.2991, 0.2728, 0.2754, 0.3045, 0.2304, 0.2734, 0.2004, 0.2185, 0.1825, 0.1663, 0.08813, 0.1714, 0.1052, 0.1304, 0.1592, 0.08485, 0.1179, 0.0998, 0.1253, 0.06207, 0.1396, 0.1028, 0.105, 0.08116, 0.2209, 0.1821, 0.1372, 0.05368, 0.02011, 0.1222, 0.221, 0.1634, 0.2062, 0.1867, 0.1555, 0.17, 0.2251, 0.1015, 0.1313, 0.1417, 0.07032, 0.1953, 0.1688, 0.1103, 0.1626, 0.1855, 0.1708, 0.136, 0.2154, 0.2008, 0.2172, 0.2136, 0.2208, 0.2037, 0.2365, 0.2365, 0.278, 0.2578, 0.2465, 0.2488, 0.2597, 0.2582, 0.2598, 0.2738, 0.2691, 0.272, 0.2733, 0.222, 0.2642, 0.2808, 0.2749, 0.2271, 0.2812, 0.2644, 0.2699, 0.2087, 0.2629, 0.2533, 0.2506, 0.2773, 0.2698, 0.2122, 0.2542, 0.2717, 0.2665, 0.274, 0.2665, 0.2718, 0.2633, 0.258, 0.268, 0.2521, 0.2295, 0.2634, 0.259, 0.2554, 0.2522, 0.2316, 0.258, 0.2746, 0.2557, 0.2472, 0.2526, 0.2592, 0.2518, 0.2541, 0.268, 0.257, 0.2539, 0.267, 0.2629, 0.2651, 0.263, 0.265, 0.266, 0.2612, 0.2598, 0.2598, 0.2643, 0.2644, 0.2512, 0.2646, 0.2642, 0.2611, 0.2642, 0.2628, 0.259, 0.2629, 0.262, 0.2632, 0.2615, 0.2623, 0.2589, 0.2596, 0.2596, 0.2579, 0.2556, 0.2578, 0.2586, 0.2571, 0.2562, 0.2565, 0.2567, 0.2552, 0.252, 0.2521, 0.2501, 0.2482, 0.252, 0.245, 0.2436, 0.2484, 0.2393, 0.2409, 0.2277, 0.2208, 0.2216, 0.205, 0.2198, 0.2117, 0.2158, 0.2047, 0.1288, 0.2146, 0.2275, 0.2279, 0.2254, 0.2266, 0.229, 0.2316, 0.2346, 0.2368, 0.2363, 0.2336, 0.2229, 0.2131, 0.2298, 0.2368, 0.2377, 0.2405, 0.2388, 0.2388, 0.2345, 0.2365, 0.2387, 0.2321, 0.2369, 0.2362, 0.2353, 0.2301, 0.2224, 0.2306, 0.2363, 0.2152, 0.221, 0.2295, 0.2133, 0.1951, 0.2275, 0.228, 0.199, 0.2091, 0.2259, 0.1932, 0.2059, 0.2006, 0.202, 0.1843, 0.1896, 0.2049, 0.1949, 0.2054, 0.1831, 0.1697, 0.1912, 0.1966, 0.1632, 0.1795, 0.2016, 0.1855, 0.1793, 0.1582, 0.1333, 0.1657, 0.1198, 0.1168, 0.1547, 0.127, 0.1617, 0.137, 0.1287, 0.1365, 0.1342, 0.1265, 0.1329, 0.1459, 0.119, 0.0738, 0.09893, 0.07001, 0.07393, 0.01302, 0.03345, 0.0279, 0.01572, 0.008745, 0.001379, 0.002603, 0.0001564, 0.000767, 0.001095, 0.0001713, 8.166e-05, 0.0001267, 3.171e-06, 4.509e-08, 0.0001893, 0.000112, 6.511e-08, 0.0005519, 0.0002373, 1.043e-08, 4.981e-05, 4.221e-05, 5.897e-06, 0.0001395, 0.0009443, 0.002212, 0.00344, 0.002293, 0.001284, 0.007455, 0.0005974, 0.001149, 5.853e-05, 0.0001447, 5.135e-06, 6.665e-05, 8.054e-05, 0.0001791, 0.00281, 9.409e-05, 0.005154, 0.004189, 0.003567, 0.0003744, 0.00126, 0.00157, 3.653e-05, 3.175e-06, 0.0006816, 0.008335, 0.005639, 2.772e-06, 4.262e-06, 0.007338, 0.01022, 0.003444, 2.902e-05, 0.01023, 0.001053, 0.008293, 0.004372, 0.003184, 0.008881, 0.009618, 0.04174, 0.002447, 0.001534, 0.04924, 0.02547, 0.02679, 0.005038, 0.01718, 0.01953, 0.05957, 0.01542, 0.02577, 0.03915, 0.03798, 0.05327, 0.01284, 0.04602, 0.06385, 0.06646, 0.01067, 0.04851, 0.02814, 0.0381, 0.05526, 0.04388, 0.02395, 0.06698, 0.05239, 0.0474, 0.04879, 0.05046, 0.06772, 0.06022, 0.02957, 0.04834, 0.09956, 0.0949, 0.0363, 0.01793, 0.0647, 0.079, 0.1106, 0.06219, 0.08737, 0.1009, 0.1051, 0.1258, 0.07471, 0.08277, 0.1092, 0.04639, 0.118, 0.07387, 0.06717, 0.04501, 0.0747, 0.08695, 0.05532, 0.02505, 0.05349, 0.06853, 0.08327, 0.1331, 0.06531, 0.06843, 0.05827, 0.09788, 0.05939, 0.09506, 0.0549, 0.1163, 0.1046, 0.1002, 0.09974, 0.05964, 0.08202, 0.1367, 0.1227, 0.1305, 0.1227, 0.1299, 0.1376, 0.1254, 0.1195, 0.1429, 0.1329, 0.1465, 0.1557, 0.1604, 0.1438, 0.13, 0.1103, 0.1239, 0.1567, 0.1544, 0.1497, 0.1275, 0.1614, 0.1589, 0.1557, 0.1499, 0.1443, 0.1584, 0.1538, 0.1531, 0.1524, 0.1511, 0.1569, 0.1606, 0.1567, 0.1624, 0.1597, 0.1564, 0.1582, 0.157, 0.1622, 0.1558, 0.1541, 0.1581, 0.1607, 0.1598, 0.1579, 0.1588, 0.1604, 0.1582, 0.1577, 0.156, 0.1553, 0.1568, 0.1567, 0.1582, 0.1578, 0.159, 0.1573, 0.1544, 0.1544, 0.1553, 0.1544, 0.1558, 0.1555, 0.1534, 0.1524, 0.1525, 0.1525, 0.1542, 0.1534, 0.1525, 0.1536, 0.1546, 0.1531, 0.1516, 0.1524, 0.1523, 0.1505, 0.1506, 0.1492, 0.1497, 0.1511, 0.1522, 0.1511, 0.1501, 0.1448, 0.1431, 0.1412, 0.1374, 0.1443, 0.146, 0.1468, 0.1447, 0.1417, 0.1429, 0.1447, 0.1463, 0.1451, 0.1428, 0.138, 0.1337, 0.137, 0.1403, 0.1449, 0.1466, 0.1468, 0.1446, 0.1405, 0.1445, 0.1458, 0.1441, 0.1429, 0.1412, 0.1419, 0.1428, 0.1418, 0.1416, 0.1401, 0.1413, 0.1416, 0.1376, 0.1347, 0.1372, 0.1385, 0.1391, 0.1389, 0.1357, 0.1336, 0.1365, 0.1385, 0.1364, 0.133, 0.1346, 0.1367, 0.1387, 0.1372, 0.1369, 0.137, 0.138, 0.1377, 0.1364, 0.1356, 0.135, 0.135, 0.131, 0.1335, 0.1322, 0.1306, 0.1292, 0.122, 0.1267, 0.1221, 0.1255, 0.1281, 0.1215, 0.1278, 0.1251, 0.1228, 0.1299, 0.1218, 0.1272, 0.1281, 0.1194, 0.1279, 0.1284, 0.1219, 0.1282, 0.1266, 0.1274, 0.1287, 0.1275, 0.1287, 0.1287, 0.126, 0.1275, 0.1269, 0.1198, 0.1003, 0.1187, 0.1224, 0.1247, 0.1257, 0.1224, 0.1208, 0.1234, 0.1212, 0.1193, 0.1207, 0.1204, 0.1175, 0.1188, 0.1142, 0.1105, 0.1164, 0.1191, 0.1135, 0.1203, 0.1201, 0.1168, 0.1194, 0.1184, 0.119, 0.1133, 0.1191, 0.1206, 0.1175, 0.1194, 0.1196, 0.1094, 0.1185, 0.1177, 0.1153, 0.1156, 0.1138, 0.1093, 0.1106, 0.1087, 0.1036, 0.103, 0.09729, 0.0985, 0.09463, 0.09864, 0.09402, 0.09595, 0.08393, 0.09037, 0.07909, 0.07081, 0.06054, 0.06633, 0.04372, 0.02933, 0.01998, 0.01618, 0.008179, 0.003543, 0.004515, 0.0001395, 0.0001648, 5.428e-06, 0.0002503, 0.0001401, 1.916e-05, 0.0001874, 0.0003398, 2.426e-07, 3.495e-07, 0.0008025, 0.000549, 0.001822, 0.001149, 3.828e-05, 2.329e-05, 0.0004208, 0.0002586, 0.002567, 0.003452, 0.002405, 0.008119, 0.007001, 0.01547, 0.02417, 0.02419, 0.03123, 0.04059, 0.0494, 0.05447, 0.05183, 0.05393, 0.0566, 0.05764, 0.05951, 0.05438, 0.06521, 0.0572, 0.05902, 0.06186, 0.0586, 0.06111, 0.05946, 0.06053, 0.0607, 0.05906, 0.05767, 0.05795, 0.05756, 0.05812, 0.0569, 0.05649, 0.05649, 0.05522, 0.05329, 0.0551, 0.0535, 0.05416, 0.05198, 0.05221, 0.05257, 0.05251, 0.05265, 0.0521, 0.05029, 0.05001, 0.04927, 0.04555, 0.04776, 0.04742, 0.04773, 0.04515, 0.04675, 0.04647, 0.04147, 0.04345, 0.04588, 0.04449, 0.04465, 0.04369, 0.04339, 0.0426, 0.04191, 0.04048, 0.04126, 0.03864, 0.0381, 0.03904, 0.03683, 0.03627, 0.03792, 0.03559, 0.03562, 0.03467, 0.03311, 0.03348, 0.03696, 0.0331, 0.0297, 0.03366, 0.03308, 0.0334, 0.02817, 0.02989, 0.0255, 0.028, 0.02953, 0.03029, 0.01961, 0.02676, 0.02721, 0.02146, 0.02376, 0.02513, 0.0272, 0.02285, 0.02348, 0.01982, 0.01891, 0.02244, 0.02823, 0.01236, 0.02783, 0.01624, 0.01201, 0.01921, 0.02315, 0.0185, 0.01466, 0.01481, 0.009865, 0.007305, 0.005637, 0.004905, 0.01025, 0.003598, 0.004189, 0.00149, 0.001735, 0.0005226, 3.877e-05, 1.996e-05, 2.987e-05, 5.718e-08, 1.914e-08, 7.812e-07, 3.152e-08, 2.985e-10, 1.54e-12, 5.072e-18, 2.82e-14, 6.584999999999999e-22, 1.552e-19, 1.568e-23, 1.072e-17, 9.67e-24, 1.457e-21, 4.232e-24, 1.107e-19, 1.799e-17, 3.0730000000000002e-28, 4.267e-11, 5.483e-11, 1.813e-12, 2.25e-12, 1.376e-17, 6.049e-17, 6.6460000000000005e-25, 1.9420000000000001e-35, 3.77e-24, 3.088e-16, 8.615e-17, 3.098e-15, 3.493e-18, 1.45e-14, 9.22e-13, 1.005e-17, 3.086e-14, 2.083e-27, 1.134e-14, 1.859e-11, 2.755e-13, 3.786e-18, 4.367e-13, 1.074e-12, 6.575e-15, 1.815e-11, 1.072e-15, 8.897e-14, 2.183e-11, 8.931e-11, 1.318e-09, 1.403e-08, 1.501e-08, 3.021e-07, 6.825e-09, 3.663e-06, 1.306e-06, 8.397e-08, 4.395e-05, 0.0001965, 2.62e-07, 1.895e-05, 0.0005549, 5.562e-05, 1.54e-05, 0.0002363, 0.0007824, 0.0001176, 0.001352, 0.0009542, 0.001304, 0.000652, 0.004268, 0.001505, 0.000608, 0.004009, 0.002429, 0.004003, 0.001895, 0.007329, 0.007025, 0.003028, 0.00253, 0.006062, 0.002806, 0.005732, 0.007205, 0.000726, 0.001821, 0.002287, 0.007343, 0.009068, 0.00488, 0.007253, 0.003693, 0.006452, 0.006278, 0.001406, 0.006845, 0.005872, 0.002968, 0.002747, 0.004827, 0.00191, 0.0007888, 0.005928, 0.003688, 0.002727, 0.0057, 0.00379, 0.002662, 0.003357, 0.001391, 0.004573, 0.001494, 0.001631, 0.002938, 0.008445, 0.003327, 0.00507, 0.009075, 0.003615, 0.003469, 0.006018, 0.005225, 0.007342, 0.009183, 0.00917, 0.006584, 0.007797, 0.005795, 0.003909, 0.002889, 0.0008408, 0.0006882, 0.0003736, 0.001023, 0.001743, 0.0004573, 0.0005839, 0.00595, 0.003006, 0.00106, 0.002098, 0.007296, 0.001139, 0.002767, 0.001305, 0.005066, 0.00252, 0.007855, 0.006011, 0.001691, 0.001712, 0.003715, 0.002839, 4.619e-06, 8.654e-05, 0.002423, 0.003584, 0.005949, 0.003458, 0.002768, 0.006085, 0.003174, 0.004231, 0.005236, 0.002791, 0.006276, 0.003295, 0.005354, 0.00579, 0.006112, 0.00776, 0.002818, 0.005219, 0.004211, 0.008001, 0.005826, 0.004819, 0.007479, 0.004652, 0.007139, 0.006479, 0.005146, 0.007756, 0.00557, 0.007469, 0.006589, 0.006605, 0.007304, 0.006312, 0.007326, 0.007228, 0.007112, 0.007301, 0.007258, 0.00742, 0.007087, 0.006849, 0.005817, 0.005592, 0.005844, 0.006547, 0.005971, 0.006631, 0.006414, 0.005587, 0.005481, 0.006127, 0.00573, 0.006024, 0.006124, 0.00638, 0.006119, 0.005983, 0.006064, 0.006883, 0.006159, 0.006186, 0.006368, 0.006779, 0.006151, 0.006091, 0.006561, 0.006546, 0.006058, 0.005276, 0.004023, 0.005529, 0.005827, 0.005893, 0.006116, 0.006342, 0.006257, 0.005654, 0.005675, 0.006192, 0.006203, 0.005655, 0.005362, 0.00542, 0.005925, 0.00559, 0.00553, 0.005537, 0.005317, 0.005583, 0.005521, 0.005708, 0.005426, 0.004981, 0.005381, 0.005741, 0.005562, 0.005202, 0.004975, 0.005635, 0.005579, 0.005637, 0.004913, 0.005319, 0.005156, 0.005171, 0.005039, 0.004732, 0.004576, 0.004144, 0.003813, 0.003633, 0.003712, 0.0038, 0.004152, 0.00461, 0.004446, 0.003931, 0.003839, 0.003848, 0.003809, 0.003905, 0.004071, 0.004141, 0.004239, 0.004314, 0.004337, 0.004384, 0.004426, 0.004388, 0.004263, 0.004188, 0.004207, 0.004151, 0.004056, 0.003883]</t>
  </si>
  <si>
    <t>2.5469999999999997e-39, 8.025e-37, 9.913000000000001e-36, 2.817e-33, 8.526e-32, 8.048e-31, 9.559000000000001e-30, 2.954e-29, 7.514e-27, 7.306e-26, 5.267e-25, 1.522e-23, 1.218e-22, 2.1010000000000002e-21, 1.59e-20, 2.113e-19, 3.636e-18, 2.935e-17, 2.046e-16, 1.701e-15, 1.066e-14, 4.272e-14, 2.034e-13, 1.576e-12, 8.019e-12, 1.784e-11, 6.839e-11, 3.617e-10, 9.633e-10, 2.407e-09, 6.586e-09, 2.749e-08, 7.169e-08, 1.329e-07, 2.244e-07, 8.119e-07, 1.62e-06, 1.939e-06, 5.01e-06, 1.054e-05, 1.305e-05, 2.121e-05, 4.459e-05, 7.941e-05, 7.172e-05, 0.0001612, 0.0003417, 0.0004715, 0.0004596, 0.0007345, 0.001204, 0.001446, 0.001435, 0.001843, 0.002865, 0.003951, 0.004243, 0.005119, 0.004775, 0.006005, 0.006316, 0.01052, 0.01369, 0.01352, 0.0143, 0.01805, 0.02004, 0.01949, 0.02529, 0.02329, 0.03108, 0.02603, 0.0234, 0.03435, 0.04311, 0.04524, 0.03591, 0.04538, 0.0545, 0.0448, 0.05468, 0.06938, 0.06222, 0.06027, 0.06515, 0.05727, 0.05753, 0.07083, 0.08357, 0.0855, 0.07527, 0.0974, 0.12, 0.1213, 0.1221, 0.1191, 0.1067, 0.1136, 0.1368, 0.1565, 0.1596, 0.1293, 0.133, 0.1363, 0.1479, 0.1471, 0.1482, 0.1359, 0.1405, 0.1628, 0.1537, 0.1763, 0.123, 0.1495, 0.124, 0.1557, 0.1525, 0.1739, 0.1747, 0.1687, 0.2032, 0.1845, 0.1789, 0.1673, 0.202, 0.1908, 0.2103, 0.1986, 0.149, 0.149, 0.2014, 0.2081, 0.1786, 0.204, 0.2197, 0.1786, 0.206, 0.2078, 0.1943, 0.1937, 0.2412, 0.2561, 0.2299, 0.2235, 0.2426, 0.1911, 0.2426, 0.2613, 0.273, 0.2785, 0.2792, 0.2539, 0.2674, 0.2297, 0.1908, 0.235, 0.1873, 0.161, 0.2264, 0.2898, 0.3091, 0.2485, 0.2279, 0.2642, 0.2299, 0.3201, 0.2893, 0.268, 0.3297, 0.2833, 0.29, 0.366, 0.3899, 0.3684, 0.3606, 0.3762, 0.3309, 0.3356, 0.3643, 0.3902, 0.4181, 0.3262, 0.3503, 0.4403, 0.2936, 0.3537, 0.3616, 0.2364, 0.3451, 0.2872, 0.2804, 0.4205, 0.3501, 0.3644, 0.3876, 0.4555, 0.4958, 0.4707, 0.3901, 0.3578, 0.3736, 0.4547, 0.4578, 0.3647, 0.3254, 0.2787, 0.2592, 0.2507, 0.2777, 0.4102, 0.4084, 0.382, 0.3285, 0.4334, 0.3615, 0.4077, 0.3779, 0.3751, 0.4064, 0.4942, 0.4979, 0.46, 0.5436, 0.5565, 0.4704, 0.4228, 0.2362, 0.1723, 0.3519, 0.449, 0.5498, 0.5604, 0.4876, 0.2861, 0.2155, 0.4398, 0.6178, 0.6407, 0.6964, 0.6964, 0.7252, 0.7497, 0.7964, 0.7615, 0.7542, 0.7586, 0.7511, 0.7436, 0.7769, 0.8361, 0.7347, 0.8003, 0.8646, 0.8473, 0.8625, 0.8696, 0.8898, 0.8724, 0.8607, 0.8765, 0.8769, 0.9221, 0.8808, 0.8647, 0.9188, 0.9217, 0.9024, 0.8893, 0.8699, 0.8279, 0.7278, 0.7242, 0.9396, 0.9489, 0.8846, 0.9273, 1.049, 1.04, 0.9506, 0.9859, 1.022, 1.063, 1.145, 1.12, 1.147, 1.126, 1.079, 1.171, 1.192, 1.202, 1.24, 1.291, 1.248, 1.177, 1.233, 1.245, 1.279, 1.304, 1.263, 1.261, 1.267, 1.301, 1.315, 1.309, 1.291, 1.278, 1.295, 1.274, 1.293, 1.303, 1.265, 1.266, 1.337, 1.323, 1.327, 1.34, 1.303, 1.309, 1.349, 1.345, 1.352, 1.382, 1.393, 1.38, 1.355, 1.295, 1.134, 1.192, 1.31, 1.316, 1.388, 1.367, 1.294, 1.339, 1.355, 1.369, 1.38, 1.404, 1.341, 1.361, 1.324, 1.302, 1.286, 1.342, 1.316, 1.359, 1.407, 1.342, 1.302, 1.339, 1.334, 1.371, 1.388, 1.316, 1.309, 1.298, 1.297, 1.154, 1.215, 1.276, 1.324, 1.339, 1.342, 1.319, 1.368, 1.386, 1.325, 1.25, 1.323, 1.396, 1.378, 1.4, 1.353, 1.315, 1.356, 1.388, 1.402, 1.349, 1.375, 1.365, 1.311, 1.322, 1.365, 1.351, 1.377, 1.373, 1.382, 1.381, 1.366, 1.371, 1.389, 1.373, 1.384, 1.36, 1.394, 1.398, 1.381, 1.339, 1.33, 1.306, 1.323, 1.341, 1.332, 1.369, 1.333, 1.322, 1.303, 1.329, 1.319, 1.293, 1.29, 1.279, 1.312, 1.326, 1.321, 1.297, 1.285, 1.3, 1.28, 1.288, 1.316, 1.326, 1.354, 1.36, 1.374, 1.342, 1.317, 1.35, 1.328, 1.192, 1.247, 1.312, 1.301, 1.314, 1.308, 1.28, 1.32, 1.307, 1.302, 1.301, 1.3, 1.287, 1.278, 1.299, 1.322, 1.316, 1.311, 1.326, 1.313, 1.316, 1.308, 1.316, 1.313, 1.298, 1.281, 1.311, 1.268, 1.267, 1.316, 1.304, 1.313, 1.315, 1.3, 1.28, 1.259, 1.257, 1.276, 1.293, 1.189, 1.257, 1.225, 1.259, 1.25, 1.29, 1.278, 1.301, 1.285, 1.308, 1.321, 1.308, 1.297, 1.297, 1.292, 1.312, 1.308, 1.313, 1.289, 1.284, 1.291, 1.265, 1.261, 1.315, 1.278, 1.3, 1.285, 1.245, 1.101, 1.131, 1.265, 1.273, 1.278, 1.285, 1.286, 1.262, 1.278, 1.28, 1.282, 1.281, 1.282, 1.303, 1.298, 1.299, 1.288, 1.308, 1.304, 1.293, 1.303, 1.29, 1.295, 1.274, 1.285, 1.278, 1.277, 1.275, 1.269, 1.281, 1.274, 0.7479, 0.9207, 0.9262, 0.988, 1.061, 1.124, 1.145, 1.158, 1.199, 1.204, 1.255, 1.237, 1.223, 1.21, 1.203, 1.206, 1.209, 1.239, 1.245, 1.239, 1.24, 1.243, 1.239, 1.243, 1.239, 1.234, 1.224, 1.229, 1.197, 1.202, 1.098, 1.041, 0.9555, 0.9995, 1.06, 1.17, 1.116, 1.032, 1.031, 1.061, 1.071, 1.021, 1.038, 1.096, 1.057, 1.108, 1.152, 1.174, 1.153, 1.151, 1.157, 1.164, 1.143, 1.167, 1.153, 1.151, 1.18, 1.175, 1.174, 1.18, 1.182, 1.18, 1.166, 1.166, 1.154, 1.16, 1.166, 1.169, 1.162, 1.162, 1.164, 1.149, 1.12, 0.1082, 0.04653, 0.4708, 0.1888, 0.3226, 0.4709, 0.6238, 0.8369, 1.008, 1.039, 1.086, 1.1, 1.104, 1.112, 1.108, 1.1, 1.113, 1.099, 1.093, 1.094, 1.088, 1.089, 1.096, 1.078, 1.083, 1.076, 1.089, 1.076, 1.066, 1.069, 1.049, 1.051, 1.042, 1.027, 1.033, 1.054, 1.034, 1.036, 1.055, 1.051, 1.037, 1.035, 1.032, 1.026, 1.026, 1.02, 1.044, 1.032, 1.032, 1.017, 1.015, 1.019, 0.9988, 0.9842, 0.8975, 0.8914, 0.8496, 0.8528, 0.8264, 0.8889, 0.8509, 0.9569, 0.9398, 0.6997, 0.9279, 0.9461, 0.9197, 0.9611, 0.8511, 0.9167, 0.9133, 0.9137, 0.8957, 0.9236, 0.9023, 0.9676, 0.941, 0.9697, 0.9458, 0.9542, 0.9736, 0.9627, 0.9607, 0.9563, 0.946, 0.9741, 0.9694, 0.9501, 0.9461, 0.9194, 0.8806, 0.9343, 0.9272, 0.8907, 0.7708, 0.8448, 0.9245, 0.9438, 0.9376, 0.938, 0.9391, 0.9345, 0.9489, 0.9715, 0.9232, 0.9152, 0.823, 0.859, 0.935, 0.9157, 0.942, 0.9294, 0.9261, 0.9244, 0.9135, 0.8953, 0.9049, 0.9139, 0.9244, 0.9102, 0.8907, 0.8786, 0.8978, 0.9002, 0.8962, 0.903, 0.864, 0.871, 0.8866, 0.8926, 0.8892, 0.8865, 0.8644, 0.8435, 0.8246, 0.7931, 0.7696, 0.688, 0.7252, 0.5728, 0.7244, 0.6105, 0.6687, 0.6817, 0.8226, 0.8011, 0.7564, 0.6405, 0.6567, 0.693, 0.6363, 0.6632, 0.6882, 0.6471, 0.6471, 0.6865, 0.6051, 0.7192, 0.6225, 0.7265, 0.737, 0.7466, 0.6864, 0.7207, 0.7038, 0.6897, 0.6965, 0.7618, 0.6108, 0.5718, 0.4738, 0.4443, 0.3443, 0.2946, 0.1927, 0.2894, 0.1999, 0.2061, 0.2451, 0.4309, 0.5016, 0.4018, 0.4494, 0.3145, 0.3157, 0.4107, 0.235, 0.4188, 0.3131, 0.5343, 0.1918, 0.522, 0.3194, 0.3848, 0.447, 0.3945, 0.3669, 0.3261, 0.4823, 0.4089, 0.4567, 0.4936, 0.4702, 0.5249, 0.4872, 0.5206, 0.5368, 0.5404, 0.6513, 0.6789, 0.6414, 0.7031, 0.6738, 0.6202, 0.5841, 0.597, 0.5839, 0.6454, 0.6211, 0.6414, 0.6152, 0.695, 0.673, 0.6515, 0.7071, 0.6703, 0.7156, 0.7057, 0.7046, 0.7094, 0.6997, 0.7121, 0.7155, 0.7048, 0.7147, 0.713, 0.7112, 0.7116, 0.7084, 0.7059, 0.7025, 0.7096, 0.6955, 0.6976, 0.6818, 0.655, 0.6817, 0.6954, 0.693, 0.6902, 0.688, 0.6919, 0.687, 0.6899, 0.685, 0.6808, 0.6778, 0.6798, 0.6765, 0.6641, 0.6732, 0.672, 0.6675, 0.6748, 0.6684, 0.6734, 0.6711, 0.6695, 0.6682, 0.6605, 0.664, 0.6617, 0.6593, 0.6494, 0.6492, 0.6511, 0.6546, 0.6437, 0.6465, 0.6461, 0.6434, 0.6459, 0.6412, 0.6391, 0.6412, 0.6324, 0.6253, 0.6308, 0.6341, 0.6317, 0.6286, 0.6275, 0.6248, 0.6196, 0.6206, 0.6207, 0.6182, 0.616, 0.6005, 0.601, 0.5997, 0.5989, 0.6022, 0.5962, 0.6026, 0.599, 0.5865, 0.5949, 0.5821, 0.5653, 0.5864, 0.5935, 0.5893, 0.5804, 0.5941, 0.5707, 0.5952, 0.5882, 0.5787, 0.5863, 0.5834, 0.565, 0.5702, 0.5709, 0.5665, 0.5843, 0.5465, 0.5522, 0.5735, 0.5604, 0.5527, 0.5744, 0.5703, 0.5016, 0.5264, 0.5197, 0.5034, 0.5579, 0.4974, 0.516, 0.4887, 0.4922, 0.4751, 0.4743, 0.4745, 0.5097, 0.4198, 0.4876, 0.4331, 0.4432, 0.4999, 0.3569, 0.4412, 0.3003, 0.3314, 0.2757, 0.2392, 0.1112, 0.2522, 0.1429, 0.1794, 0.2263, 0.111, 0.1618, 0.1368, 0.1742, 0.0767, 0.1951, 0.1337, 0.1387, 0.1004, 0.3311, 0.2673, 0.1895, 0.06316, 0.02324, 0.1654, 0.3302, 0.2383, 0.3193, 0.2806, 0.2265, 0.2525, 0.3434, 0.14, 0.1821, 0.1966, 0.08652, 0.2976, 0.2493, 0.1505, 0.2369, 0.278, 0.2612, 0.1872, 0.3337, 0.3073, 0.3358, 0.3314, 0.3482, 0.3163, 0.3805, 0.3783, 0.4585, 0.4215, 0.3935, 0.4054, 0.4254, 0.4183, 0.4238, 0.4514, 0.442, 0.4512, 0.4505, 0.3487, 0.4367, 0.4711, 0.4569, 0.3637, 0.4714, 0.4371, 0.4464, 0.3303, 0.4365, 0.4165, 0.4097, 0.463, 0.4472, 0.3381, 0.4212, 0.4539, 0.4399, 0.4578, 0.4436, 0.4535, 0.436, 0.4247, 0.4495, 0.4202, 0.3721, 0.4376, 0.4277, 0.4224, 0.4185, 0.3791, 0.4307, 0.463, 0.4227, 0.4111, 0.422, 0.4347, 0.4178, 0.4193, 0.4502, 0.4258, 0.4196, 0.4485, 0.4399, 0.4452, 0.4411, 0.4452, 0.4479, 0.4383, 0.4354, 0.4348, 0.445, 0.446, 0.4196, 0.4473, 0.4459, 0.4398, 0.4473, 0.4448, 0.4357, 0.4456, 0.4437, 0.4461, 0.4422, 0.4445, 0.4388, 0.44, 0.4393, 0.437, 0.4332, 0.4367, 0.438, 0.4355, 0.4338, 0.4338, 0.4345, 0.4316, 0.4253, 0.4266, 0.4211, 0.4168, 0.426, 0.4104, 0.4073, 0.4184, 0.3973, 0.4008, 0.3718, 0.3567, 0.3581, 0.3229, 0.3552, 0.337, 0.3474, 0.3238, 0.1708, 0.3439, 0.3729, 0.3742, 0.3692, 0.3724, 0.3772, 0.3832, 0.3906, 0.3962, 0.3962, 0.3919, 0.3753, 0.3601, 0.3881, 0.4003, 0.4017, 0.4076, 0.4033, 0.4041, 0.3941, 0.4004, 0.4044, 0.3889, 0.4007, 0.3997, 0.3965, 0.3849, 0.3692, 0.3875, 0.4, 0.3547, 0.3684, 0.386, 0.3543, 0.3137, 0.3824, 0.383, 0.3256, 0.3464, 0.3787, 0.3146, 0.3408, 0.3294, 0.3328, 0.2977, 0.3088, 0.3388, 0.3196, 0.3405, 0.2946, 0.2716, 0.3119, 0.3207, 0.2543, 0.2887, 0.3322, 0.3007, 0.2889, 0.2495, 0.2022, 0.2591, 0.1735, 0.1724, 0.2338, 0.1918, 0.2529, 0.2092, 0.1916, 0.2057, 0.2026, 0.1926, 0.1983, 0.222, 0.165, 0.09933, 0.1386, 0.08734, 0.0917, 0.01121, 0.03294, 0.0298, 0.01255, 0.005681, 0.0005849, 0.001348, 4.056e-05, 0.0003064, 0.0004521, 4.56e-05, 1.44e-05, 2.902e-05, 2.555e-07, 1.92e-09, 4.559e-05, 2.241e-05, 1.858e-09, 0.0001533, 6.011e-05, 1.165e-10, 9.176e-06, 6.615e-06, 6.586e-07, 3.393e-05, 0.0003404, 0.001006, 0.001727, 0.001191, 0.0006154, 0.004499, 0.000271, 0.0004893, 1.859e-05, 3.39e-05, 8.314e-07, 1.185e-05, 2.158e-05, 3.859e-05, 0.001255, 3.094e-05, 0.002746, 0.00231, 0.001771, 0.0001482, 0.0005951, 0.0005831, 8.377e-06, 2.849e-07, 0.0002879, 0.005146, 0.00333, 2.024e-07, 4.215e-07, 0.005383, 0.007377, 0.002371, 5.708e-06, 0.007051, 0.0006292, 0.005675, 0.00262, 0.001854, 0.006402, 0.007416, 0.04465, 0.001423, 0.0008106, 0.05758, 0.02426, 0.02713, 0.004653, 0.01699, 0.01878, 0.07258, 0.01624, 0.02871, 0.04373, 0.04454, 0.06944, 0.01095, 0.05695, 0.08499, 0.0903, 0.00889, 0.06213, 0.03406, 0.04202, 0.06763, 0.05237, 0.02599, 0.08593, 0.06561, 0.05593, 0.05992, 0.06639, 0.08913, 0.07629, 0.03645, 0.05796, 0.1443, 0.1324, 0.04299, 0.01947, 0.08608, 0.1085, 0.1637, 0.08587, 0.119, 0.1454, 0.1588, 0.1895, 0.1062, 0.1159, 0.1591, 0.05996, 0.178, 0.1094, 0.08992, 0.05467, 0.1021, 0.1211, 0.07134, 0.02888, 0.06873, 0.09306, 0.1207, 0.2066, 0.08961, 0.09284, 0.08072, 0.1441, 0.0803, 0.1394, 0.07502, 0.1746, 0.1585, 0.1474, 0.1468, 0.07897, 0.119, 0.2167, 0.1922, 0.2096, 0.188, 0.2019, 0.2184, 0.1968, 0.1864, 0.2345, 0.2144, 0.2395, 0.259, 0.2667, 0.2385, 0.2103, 0.1711, 0.1974, 0.2622, 0.2563, 0.2492, 0.2019, 0.2708, 0.2652, 0.2604, 0.2471, 0.2353, 0.2658, 0.2568, 0.2544, 0.2532, 0.2501, 0.2629, 0.2729, 0.2638, 0.2762, 0.2702, 0.2627, 0.266, 0.2637, 0.2756, 0.2635, 0.2601, 0.2671, 0.2736, 0.2722, 0.2689, 0.2699, 0.273, 0.2688, 0.2687, 0.2655, 0.2647, 0.2671, 0.2665, 0.2695, 0.2684, 0.271, 0.2678, 0.2632, 0.2631, 0.2647, 0.2632, 0.2654, 0.2648, 0.2615, 0.2596, 0.26, 0.26, 0.2629, 0.2615, 0.2599, 0.2618, 0.2635, 0.2608, 0.2584, 0.2597, 0.2596, 0.2565, 0.2567, 0.2542, 0.2552, 0.2576, 0.2595, 0.2575, 0.2557, 0.2465, 0.2433, 0.2397, 0.2331, 0.2444, 0.247, 0.2484, 0.2449, 0.2401, 0.2422, 0.2459, 0.2488, 0.2468, 0.243, 0.2353, 0.228, 0.2335, 0.2391, 0.2469, 0.25, 0.2502, 0.2465, 0.2394, 0.2461, 0.2485, 0.2457, 0.2438, 0.2407, 0.2418, 0.2436, 0.2418, 0.2416, 0.2389, 0.241, 0.2414, 0.2346, 0.2297, 0.2339, 0.2363, 0.2371, 0.2369, 0.2314, 0.2279, 0.2327, 0.2362, 0.2324, 0.2269, 0.2295, 0.2331, 0.2365, 0.2336, 0.2332, 0.2332, 0.235, 0.2343, 0.2324, 0.2309, 0.2293, 0.2298, 0.2219, 0.2272, 0.2237, 0.2218, 0.22, 0.2051, 0.2156, 0.2048, 0.2132, 0.2184, 0.2027, 0.2179, 0.211, 0.2049, 0.2215, 0.2032, 0.216, 0.2179, 0.1981, 0.2174, 0.2185, 0.2036, 0.218, 0.214, 0.2161, 0.2193, 0.2167, 0.2189, 0.219, 0.2135, 0.2171, 0.2159, 0.2002, 0.1569, 0.1983, 0.2078, 0.2119, 0.2141, 0.2078, 0.2058, 0.2104, 0.2054, 0.2025, 0.2056, 0.2043, 0.1982, 0.2025, 0.1945, 0.1866, 0.1984, 0.203, 0.1891, 0.205, 0.2047, 0.197, 0.203, 0.2016, 0.2021, 0.1888, 0.202, 0.2055, 0.1985, 0.203, 0.2039, 0.1807, 0.2013, 0.2002, 0.1953, 0.1964, 0.1923, 0.1838, 0.1868, 0.1838, 0.1729, 0.1728, 0.1634, 0.165, 0.1577, 0.165, 0.1563, 0.1598, 0.1372, 0.149, 0.1273, 0.1118, 0.09255, 0.1025, 0.06042, 0.04041, 0.02362, 0.01883, 0.007591, 0.002766, 0.003552, 4.445e-05, 7.433e-05, 1.006e-06, 7.221e-05, 3.779e-05, 4.049e-06, 7.259e-05, 0.0001251, 1.645e-08, 2.582e-08, 0.0003895, 0.0002449, 0.001027, 0.0006007, 9.689e-06, 6.018e-06, 0.000162, 0.0001121, 0.001677, 0.002682, 0.001693, 0.007614, 0.007338, 0.0189, 0.03159, 0.03098, 0.04419, 0.06127, 0.0779, 0.08772, 0.08269, 0.08703, 0.09262, 0.09512, 0.09902, 0.08878, 0.1109, 0.09381, 0.09809, 0.1047, 0.09777, 0.1039, 0.1001, 0.1024, 0.1033, 0.09989, 0.09727, 0.09815, 0.09736, 0.09886, 0.0967, 0.09603, 0.09626, 0.09392, 0.08957, 0.09366, 0.09037, 0.09217, 0.08769, 0.08845, 0.08943, 0.08952, 0.08988, 0.0889, 0.08495, 0.08456, 0.08343, 0.07686, 0.08099, 0.07991, 0.08087, 0.07567, 0.07906, 0.07849, 0.06747, 0.07252, 0.07808, 0.07499, 0.07546, 0.07366, 0.07305, 0.07146, 0.0702, 0.06708, 0.0691, 0.06342, 0.06234, 0.06467, 0.05978, 0.05871, 0.06282, 0.05768, 0.05786, 0.05621, 0.05276, 0.05363, 0.06164, 0.05323, 0.04627, 0.05541, 0.0538, 0.05467, 0.04382, 0.04717, 0.03902, 0.04384, 0.04704, 0.04916, 0.02762, 0.04179, 0.04334, 0.03245, 0.03668, 0.03912, 0.04331, 0.03556, 0.03676, 0.03012, 0.02885, 0.03483, 0.04557, 0.01765, 0.0454, 0.02396, 0.01678, 0.02931, 0.03621, 0.02778, 0.02082, 0.02079, 0.01284, 0.008752, 0.006192, 0.005377, 0.01276, 0.004018, 0.004681, 0.001381, 0.001242, 0.0003792, 9.314e-06, 3.747e-06, 6.475e-06, 3.639e-09, 1.201e-09, 6.146e-08, 2.003e-09, 5.333e-12, 5.022e-15, 4.343999999999999e-22, 1.57e-17, 3.232e-27, 2.447e-24, 8.509e-28, 5.016e-22, 1.4480000000000001e-28, 8.744e-27, 7.368e-30, 1.2e-23, 6.684e-22, 1.705e-35, 3.672e-13, 3.317e-13, 4.609e-15, 3.582e-15, 9.035999999999998e-22, 1.915e-20, 3.551e-30, 1.962e-44, 2.079e-29, 1.573e-19, 3.069e-20, 6.753e-19, 8.280999999999999e-22, 8.355e-18, 9.88e-16, 6.365e-21, 1.061e-17, 3.713e-34, 2.371e-17, 3.272e-14, 3.658e-16, 1.857e-21, 1.171e-15, 2.825e-15, 7.312e-18, 8.797e-14, 8.761e-19, 1.445e-16, 6.486e-14, 1.207e-12, 6.089e-11, 3.871e-10, 2.64e-10, 2.412e-08, 4.796e-10, 6.129e-07, 2.002e-07, 6.756e-09, 1.021e-05, 7.828e-05, 2.108e-08, 4.9e-06, 0.0003393, 1.896e-05, 6.218e-06, 0.0001143, 0.0004977, 4.434e-05, 0.001082, 0.0007947, 0.001009, 0.0005239, 0.004824, 0.001514, 0.0004824, 0.00452, 0.002482, 0.004784, 0.002009, 0.009877, 0.00939, 0.003444, 0.002752, 0.007854, 0.003517, 0.007529, 0.009976, 0.000723, 0.002005, 0.002494, 0.01026, 0.01352, 0.006341, 0.01027, 0.004529, 0.009082, 0.008521, 0.001388, 0.009811, 0.008164, 0.003767, 0.003251, 0.006226, 0.002144, 0.0007219, 0.008278, 0.004523, 0.003058, 0.007964, 0.005069, 0.00302, 0.003945, 0.001361, 0.006135, 0.001635, 0.001701, 0.003618, 0.01241, 0.004358, 0.007315, 0.01374, 0.004703, 0.004596, 0.008366, 0.007298, 0.01058, 0.01417, 0.0144, 0.009358, 0.012, 0.007607, 0.005335, 0.003141, 0.000788, 0.0005765, 0.0002619, 0.0009178, 0.001731, 0.0004039, 0.000477, 0.008291, 0.003309, 0.001136, 0.002336, 0.01074, 0.001075, 0.003442, 0.001284, 0.006886, 0.002957, 0.01207, 0.008404, 0.001978, 0.002061, 0.004853, 0.003213, 4.877e-07, 3.742e-05, 0.002551, 0.005018, 0.008427, 0.00476, 0.003359, 0.009145, 0.003902, 0.005867, 0.007701, 0.003201, 0.009559, 0.003923, 0.007754, 0.008278, 0.009105, 0.01252, 0.003253, 0.007661, 0.00548, 0.01309, 0.008469, 0.006547, 0.01212, 0.006275, 0.01133, 0.009907, 0.007378, 0.01275, 0.008097, 0.0122, 0.01026, 0.01029, 0.01186, 0.009726, 0.01195, 0.01175, 0.01152, 0.01195, 0.01191, 0.01229, 0.01159, 0.01108, 0.008891, 0.008443, 0.008961, 0.01052, 0.00933, 0.01075, 0.01027, 0.008627, 0.008335, 0.00977, 0.00891, 0.009567, 0.009857, 0.01041, 0.009795, 0.009537, 0.009814, 0.01154, 0.009948, 0.01007, 0.01047, 0.01139, 0.009995, 0.009917, 0.01099, 0.01097, 0.009865, 0.008315, 0.005829, 0.008839, 0.009464, 0.009586, 0.01017, 0.01072, 0.01052, 0.009203, 0.009282, 0.01041, 0.01043, 0.009266, 0.008727, 0.008876, 0.009966, 0.009262, 0.009147, 0.009094, 0.008655, 0.009271, 0.009162, 0.009548, 0.008919, 0.008021, 0.008882, 0.009656, 0.009282, 0.008501, 0.008055, 0.009481, 0.00936, 0.009513, 0.00794, 0.008824, 0.008463, 0.008506, 0.008237, 0.007571, 0.007245, 0.006335, 0.005652, 0.005297, 0.005475, 0.005659, 0.006402, 0.007408, 0.007057, 0.005966, 0.005787, 0.005817, 0.005745, 0.005957, 0.00632, 0.006478, 0.006708, 0.006893, 0.006961, 0.007072, 0.00717, 0.007097, 0.006835, 0.006684, 0.006746, 0.006638, 0.006446, 0.006135]</t>
  </si>
  <si>
    <t>2.083e-21, 6.438000000000001e-20, 3.356e-19, 4.541e-19, 1.302e-18, 3.397e-18, 1.089e-17, 1.773e-17, 2.851e-16, 8.139e-16, 1.48e-15, 7.255e-15, 2.895e-14, 1.273e-13, 3.585e-13, 1.348e-12, 3.9e-12, 1.222e-11, 3.314e-11, 1.008e-10, 2.802e-10, 5.702e-10, 1.218e-09, 3.468e-09, 7.131e-09, 1.023e-08, 2.253e-08, 5.659e-08, 9.021e-08, 1.174e-07, 2.015e-07, 4.576e-07, 8.284e-07, 1.179e-06, 1.624e-06, 4.511e-06, 7.373e-06, 7.667e-06, 1.756e-05, 3.172e-05, 3.677e-05, 5.697e-05, 0.000118, 0.00022, 0.0001985, 0.0003893, 0.0007039, 0.0009053, 0.0008628, 0.001345, 0.002176, 0.002595, 0.002548, 0.003256, 0.005141, 0.007265, 0.007728, 0.009397, 0.00944, 0.01103, 0.01117, 0.01814, 0.02293, 0.02217, 0.02261, 0.02787, 0.0304, 0.02918, 0.03712, 0.03376, 0.04445, 0.03653, 0.03258, 0.04767, 0.05896, 0.06077, 0.04799, 0.06124, 0.07362, 0.05828, 0.06993, 0.09013, 0.08251, 0.07909, 0.08126, 0.07059, 0.07161, 0.08943, 0.1044, 0.1048, 0.08927, 0.1166, 0.1425, 0.1437, 0.1422, 0.1362, 0.1194, 0.1271, 0.1539, 0.175, 0.1752, 0.1382, 0.1398, 0.1428, 0.1559, 0.1547, 0.1531, 0.1368, 0.1395, 0.1622, 0.1531, 0.18, 0.1242, 0.1429, 0.1163, 0.1439, 0.1415, 0.1643, 0.1617, 0.1553, 0.1805, 0.1623, 0.1588, 0.1447, 0.1722, 0.1605, 0.1763, 0.1658, 0.1217, 0.1235, 0.1619, 0.1645, 0.1392, 0.157, 0.1683, 0.1357, 0.1539, 0.1532, 0.1416, 0.1398, 0.1723, 0.1811, 0.1614, 0.1568, 0.1675, 0.1301, 0.1633, 0.174, 0.18, 0.1819, 0.1807, 0.1627, 0.1696, 0.1444, 0.1189, 0.145, 0.1145, 0.09754, 0.136, 0.1727, 0.1825, 0.1453, 0.132, 0.1515, 0.1306, 0.1801, 0.1613, 0.148, 0.1804, 0.1537, 0.156, 0.1951, 0.2061, 0.193, 0.1873, 0.1937, 0.1689, 0.1699, 0.1828, 0.1942, 0.2063, 0.1596, 0.1699, 0.2119, 0.1401, 0.1675, 0.1698, 0.1101, 0.1594, 0.1316, 0.1275, 0.1896, 0.1566, 0.1618, 0.1707, 0.199, 0.215, 0.2024, 0.1664, 0.1515, 0.1569, 0.1894, 0.1891, 0.1493, 0.1321, 0.1122, 0.1035, 0.09937, 0.1092, 0.1601, 0.1582, 0.1468, 0.1253, 0.164, 0.1358, 0.152, 0.1398, 0.1377, 0.1481, 0.1787, 0.1787, 0.1639, 0.1922, 0.1953, 0.1639, 0.1462, 0.08107, 0.05872, 0.1191, 0.1509, 0.1834, 0.1857, 0.1604, 0.09342, 0.06986, 0.1415, 0.1975, 0.2034, 0.2195, 0.218, 0.2256, 0.2216, 0.2321, 0.2188, 0.2139, 0.2123, 0.2073, 0.2025, 0.2088, 0.2219, 0.1925, 0.2071, 0.2208, 0.2138, 0.2148, 0.2138, 0.2159, 0.209, 0.2036, 0.2048, 0.2023, 0.2101, 0.1981, 0.192, 0.2015, 0.1996, 0.193, 0.1881, 0.1819, 0.1711, 0.1487, 0.1462, 0.1873, 0.1869, 0.1722, 0.1786, 0.1998, 0.1957, 0.1769, 0.1816, 0.186, 0.1912, 0.2034, 0.1969, 0.1996, 0.1939, 0.1838, 0.1972, 0.1987, 0.1979, 0.2018, 0.2077, 0.1986, 0.1855, 0.1923, 0.192, 0.195, 0.1966, 0.1883, 0.1858, 0.1848, 0.1875, 0.1876, 0.1852, 0.181, 0.1776, 0.1781, 0.1735, 0.174, 0.1735, 0.1668, 0.1654, 0.173, 0.1695, 0.1684, 0.1685, 0.1621, 0.1611, 0.1641, 0.1616, 0.1606, 0.1621, 0.1617, 0.1586, 0.1543, 0.1461, 0.1269, 0.1321, 0.1438, 0.1431, 0.1494, 0.1457, 0.1365, 0.1399, 0.1403, 0.1405, 0.1403, 0.1413, 0.1335, 0.134, 0.1289, 0.1254, 0.1225, 0.1264, 0.1228, 0.1255, 0.1288, 0.1218, 0.1172, 0.1196, 0.1182, 0.1205, 0.1209, 0.1135, 0.1119, 0.1099, 0.1088, 0.09599, 0.1002, 0.1043, 0.1072, 0.1074, 0.1066, 0.1039, 0.1068, 0.1072, 0.1015, 0.09481, 0.09936, 0.1039, 0.1016, 0.1023, 0.09807, 0.09453, 0.09667, 0.09816, 0.09843, 0.09391, 0.09491, 0.09351, 0.08909, 0.08916, 0.09123, 0.08943, 0.09049, 0.08959, 0.08946, 0.08865, 0.08692, 0.08657, 0.087, 0.08532, 0.08529, 0.08317, 0.08456, 0.08412, 0.0824, 0.07922, 0.07798, 0.0759, 0.07621, 0.07657, 0.07538, 0.07683, 0.07418, 0.07301, 0.0714, 0.07221, 0.07115, 0.06928, 0.06859, 0.06746, 0.06872, 0.06895, 0.06828, 0.06661, 0.06556, 0.06587, 0.06447, 0.06439, 0.06532, 0.06533, 0.06623, 0.06608, 0.06636, 0.06441, 0.06275, 0.06385, 0.06244, 0.05584, 0.058, 0.06054, 0.05961, 0.05968, 0.05895, 0.05731, 0.05851, 0.05753, 0.05679, 0.0563, 0.05581, 0.05486, 0.05414, 0.05466, 0.05524, 0.05466, 0.05418, 0.05447, 0.05362, 0.05346, 0.05286, 0.05291, 0.05254, 0.05164, 0.05071, 0.05158, 0.04966, 0.04934, 0.05101, 0.05026, 0.05033, 0.05014, 0.04931, 0.0483, 0.04721, 0.0469, 0.0474, 0.04779, 0.0441, 0.0461, 0.0447, 0.04554, 0.04496, 0.04612, 0.04546, 0.04598, 0.04516, 0.04571, 0.04592, 0.04523, 0.04459, 0.04437, 0.04399, 0.04444, 0.0441, 0.04403, 0.043, 0.04266, 0.04265, 0.0416, 0.04119, 0.04268, 0.04131, 0.04177, 0.04107, 0.0396, 0.0348, 0.0356, 0.03962, 0.03965, 0.03959, 0.0396, 0.03948, 0.03855, 0.03881, 0.03865, 0.0385, 0.0383, 0.03814, 0.03855, 0.0382, 0.03803, 0.03757, 0.038, 0.03768, 0.03716, 0.03724, 0.03673, 0.03668, 0.03593, 0.03606, 0.03566, 0.03545, 0.03522, 0.03488, 0.03499, 0.03463, 0.02154, 0.02568, 0.02568, 0.02703, 0.02864, 0.03001, 0.03037, 0.03048, 0.03131, 0.03127, 0.03239, 0.03177, 0.03131, 0.0308, 0.0305, 0.03043, 0.03035, 0.03091, 0.03088, 0.03058, 0.03045, 0.03037, 0.0301, 0.03003, 0.02983, 0.02957, 0.0292, 0.02914, 0.02825, 0.02824, 0.02586, 0.02429, 0.02214, 0.02314, 0.02435, 0.02676, 0.02537, 0.02334, 0.02324, 0.02391, 0.02387, 0.02276, 0.02296, 0.02415, 0.02319, 0.02415, 0.02492, 0.02525, 0.02468, 0.02453, 0.02453, 0.02451, 0.02394, 0.02432, 0.02389, 0.02373, 0.02418, 0.02394, 0.02379, 0.02379, 0.02372, 0.02354, 0.02315, 0.02304, 0.02271, 0.02271, 0.02271, 0.02265, 0.02243, 0.02232, 0.02225, 0.02187, 0.02125, 0.002923, 0.001503, 0.009656, 0.004494, 0.006947, 0.009509, 0.01202, 0.0156, 0.01838, 0.01879, 0.01947, 0.0196, 0.01956, 0.0196, 0.0194, 0.01917, 0.01931, 0.01896, 0.01875, 0.01867, 0.01848, 0.01841, 0.01845, 0.01805, 0.01806, 0.01787, 0.018, 0.01772, 0.01748, 0.01744, 0.01704, 0.01697, 0.01675, 0.01642, 0.01644, 0.01669, 0.01631, 0.01627, 0.01648, 0.01635, 0.01604, 0.01595, 0.01582, 0.01566, 0.01558, 0.0154, 0.01568, 0.01543, 0.01536, 0.01506, 0.01495, 0.01495, 0.0146, 0.01433, 0.01303, 0.01287, 0.01211, 0.01211, 0.0117, 0.01253, 0.01193, 0.0134, 0.01308, 0.009711, 0.01282, 0.01299, 0.01259, 0.01309, 0.01153, 0.01236, 0.01226, 0.01221, 0.01192, 0.01227, 0.01195, 0.01273, 0.01234, 0.01264, 0.01228, 0.01233, 0.01252, 0.01233, 0.01224, 0.01212, 0.01193, 0.01223, 0.01211, 0.01181, 0.01171, 0.01133, 0.0108, 0.0114, 0.01125, 0.01076, 0.009267, 0.01011, 0.01102, 0.01121, 0.01109, 0.01104, 0.01101, 0.01091, 0.01103, 0.01125, 0.01065, 0.01051, 0.009413, 0.009783, 0.0106, 0.01034, 0.01059, 0.01041, 0.01033, 0.01026, 0.01009, 0.009846, 0.009907, 0.009963, 0.01003, 0.009837, 0.009584, 0.009415, 0.009583, 0.009568, 0.009482, 0.009509, 0.009061, 0.009096, 0.00922, 0.00924, 0.009165, 0.009098, 0.008843, 0.008596, 0.008373, 0.008027, 0.007712, 0.006848, 0.007206, 0.005642, 0.00713, 0.005989, 0.006519, 0.006639, 0.008001, 0.007753, 0.007279, 0.006118, 0.006252, 0.006589, 0.006058, 0.006276, 0.006465, 0.006091, 0.006018, 0.006423, 0.005558, 0.006663, 0.005695, 0.006661, 0.006683, 0.006787, 0.00622, 0.006497, 0.006334, 0.006172, 0.006219, 0.006767, 0.005436, 0.005083, 0.004195, 0.003866, 0.002988, 0.002568, 0.001734, 0.002449, 0.001707, 0.001778, 0.002103, 0.003619, 0.00422, 0.003379, 0.003736, 0.002568, 0.002524, 0.003383, 0.001915, 0.003445, 0.002515, 0.004386, 0.001582, 0.004232, 0.002561, 0.003078, 0.003546, 0.00312, 0.002874, 0.002571, 0.00371, 0.003162, 0.003557, 0.003802, 0.003605, 0.004007, 0.003694, 0.003928, 0.004037, 0.004048, 0.004848, 0.005074, 0.004751, 0.005196, 0.004949, 0.004543, 0.004271, 0.004316, 0.004223, 0.004639, 0.004453, 0.004585, 0.004363, 0.004937, 0.004765, 0.004594, 0.00496, 0.00469, 0.004976, 0.004891, 0.004864, 0.004872, 0.004791, 0.004847, 0.004851, 0.004766, 0.00481, 0.004781, 0.00475, 0.004735, 0.004696, 0.004662, 0.004623, 0.004651, 0.004545, 0.004537, 0.004418, 0.004226, 0.004381, 0.004451, 0.00442, 0.004386, 0.004356, 0.004362, 0.004314, 0.004316, 0.00427, 0.004227, 0.004192, 0.004188, 0.004151, 0.00406, 0.004098, 0.004074, 0.004031, 0.004061, 0.004008, 0.004022, 0.003993, 0.003967, 0.003946, 0.003886, 0.003891, 0.003863, 0.003834, 0.003761, 0.003745, 0.003742, 0.003748, 0.003671, 0.003674, 0.003659, 0.003629, 0.003629, 0.003589, 0.003565, 0.003564, 0.003502, 0.003449, 0.003466, 0.003472, 0.003447, 0.003417, 0.003399, 0.003371, 0.003332, 0.003326, 0.003314, 0.003289, 0.003265, 0.003172, 0.003164, 0.003146, 0.003129, 0.003135, 0.003093, 0.003115, 0.003086, 0.00301, 0.003041, 0.002965, 0.002868, 0.002964, 0.002987, 0.002956, 0.002901, 0.002958, 0.002833, 0.002942, 0.002897, 0.00284, 0.002864, 0.002839, 0.002744, 0.002757, 0.002749, 0.00272, 0.002793, 0.002598, 0.002622, 0.002711, 0.002641, 0.002594, 0.002685, 0.002656, 0.002331, 0.002435, 0.0024, 0.002317, 0.002553, 0.002274, 0.00235, 0.002216, 0.002225, 0.002141, 0.002131, 0.002125, 0.002269, 0.001875, 0.002158, 0.001915, 0.001939, 0.002186, 0.001549, 0.001908, 0.0013, 0.001433, 0.001164, 0.00103, 0.0004939, 0.001065, 0.0006058, 0.0007672, 0.0009621, 0.0004695, 0.0006776, 0.0005626, 0.000725, 0.0003274, 0.0008111, 0.0005671, 0.0005809, 0.0004311, 0.001369, 0.001088, 0.0007783, 0.0002702, 9.541e-05, 0.0006735, 0.001343, 0.000945, 0.001247, 0.001101, 0.0008844, 0.0009789, 0.001353, 0.0005374, 0.000712, 0.0007719, 0.0003479, 0.001131, 0.0009464, 0.0005751, 0.0008979, 0.001048, 0.0009565, 0.0007168, 0.001243, 0.001139, 0.001245, 0.001219, 0.001273, 0.001151, 0.001382, 0.001368, 0.001662, 0.001515, 0.001421, 0.001443, 0.001513, 0.001491, 0.001506, 0.001596, 0.001555, 0.001576, 0.001576, 0.001215, 0.001514, 0.001623, 0.001573, 0.001242, 0.001608, 0.001483, 0.001516, 0.001107, 0.001472, 0.001393, 0.001366, 0.001544, 0.001487, 0.001113, 0.001387, 0.001491, 0.001445, 0.001495, 0.001441, 0.001472, 0.001413, 0.001373, 0.001447, 0.001343, 0.001191, 0.001396, 0.001361, 0.001337, 0.001325, 0.001186, 0.001348, 0.001452, 0.001322, 0.001281, 0.001308, 0.001344, 0.00129, 0.001294, 0.001383, 0.001306, 0.001282, 0.001364, 0.001334, 0.001345, 0.001329, 0.001336, 0.00134, 0.001306, 0.001294, 0.001289, 0.001314, 0.001312, 0.001231, 0.001307, 0.001299, 0.001278, 0.001294, 0.001283, 0.001254, 0.001276, 0.001267, 0.00127, 0.001255, 0.001257, 0.001237, 0.001236, 0.001231, 0.001219, 0.001205, 0.00121, 0.00121, 0.001199, 0.001191, 0.001187, 0.001185, 0.001174, 0.001153, 0.001152, 0.001135, 0.00112, 0.00114, 0.001096, 0.001085, 0.00111, 0.001053, 0.001058, 0.0009825, 0.0009418, 0.0009428, 0.0008525, 0.0009297, 0.0008823, 0.0009045, 0.0008437, 0.0004699, 0.0008889, 0.0009575, 0.0009574, 0.0009422, 0.0009465, 0.0009555, 0.0009669, 0.000981, 0.0009909, 0.0009875, 0.0009735, 0.0009289, 0.000888, 0.0009541, 0.0009808, 0.0009811, 0.0009921, 0.000979, 0.0009776, 0.0009512, 0.0009622, 0.0009682, 0.0009295, 0.0009534, 0.0009479, 0.0009385, 0.0009088, 0.0008694, 0.0009086, 0.0009339, 0.0008267, 0.0008544, 0.0008942, 0.0008154, 0.0007239, 0.0008765, 0.0008759, 0.0007382, 0.0007833, 0.0008586, 0.0007065, 0.0007628, 0.0007389, 0.0007422, 0.0006593, 0.0006848, 0.0007484, 0.0007012, 0.0007465, 0.0006436, 0.0005867, 0.0006765, 0.0006962, 0.0005511, 0.0006193, 0.0007133, 0.0006423, 0.0006144, 0.0005271, 0.0004274, 0.0005503, 0.0003707, 0.0003614, 0.0004984, 0.0003966, 0.0005271, 0.0004315, 0.0003977, 0.0004256, 0.0004171, 0.0003893, 0.0004077, 0.0004547, 0.0003503, 0.0002038, 0.000284, 0.0001882, 0.0001989, 2.996e-05, 8.113e-05, 6.76e-05, 3.582e-05, 1.924e-05, 2.89e-06, 5.516e-06, 3.173e-07, 1.584e-06, 2.263e-06, 3.449e-07, 1.614e-07, 2.521e-07, 6.048e-09, 8.366e-11, 3.747e-07, 2.191e-07, 1.182e-10, 1.091e-06, 4.647e-07, 1.818e-11, 9.566e-08, 8.039e-08, 1.105e-08, 2.685e-07, 1.849e-06, 4.386e-06, 6.867e-06, 4.55e-06, 2.519e-06, 1.506e-05, 1.158e-06, 2.222e-06, 1.106e-07, 2.703e-07, 9.403e-09, 1.224e-07, 1.496e-07, 3.298e-07, 5.374e-06, 1.746e-07, 9.948e-06, 8.06e-06, 6.788e-06, 6.937e-07, 2.358e-06, 2.904e-06, 6.552e-08, 5.489e-09, 1.251e-06, 1.594e-05, 1.065e-05, 4.705e-09, 7.289e-09, 1.4e-05, 1.955e-05, 6.423e-06, 5.029e-08, 1.934e-05, 1.91e-06, 1.551e-05, 8.005e-06, 5.776e-06, 1.655e-05, 1.8e-05, 8.564e-05, 4.375e-06, 2.712e-06, 0.0001026, 4.946e-05, 5.243e-05, 9.234e-06, 3.27e-05, 3.714e-05, 0.0001247, 2.917e-05, 5.009e-05, 7.771e-05, 7.562e-05, 0.0001103, 2.331e-05, 9.286e-05, 0.0001335, 0.0001396, 1.901e-05, 9.752e-05, 5.395e-05, 7.311e-05, 0.0001103, 8.549e-05, 4.437e-05, 0.0001359, 0.0001037, 9.178e-05, 9.516e-05, 9.954e-05, 0.0001365, 0.0001188, 5.518e-05, 9.238e-05, 0.0002104, 0.0001971, 6.739e-05, 3.166e-05, 0.0001272, 0.0001589, 0.0002344, 0.0001219, 0.0001758, 0.0002082, 0.0002197, 0.0002679, 0.0001478, 0.0001645, 0.0002252, 8.582e-05, 0.0002466, 0.0001456, 0.0001279, 8.129e-05, 0.0001435, 0.0001697, 0.0001019, 4.289e-05, 9.772e-05, 0.0001291, 0.0001618, 0.0002776, 0.0001217, 0.0001275, 0.0001072, 0.0001916, 0.0001083, 0.0001846, 9.918e-05, 0.000232, 0.0002055, 0.0001938, 0.0001928, 0.000107, 0.0001552, 0.0002791, 0.0002452, 0.0002644, 0.0002426, 0.0002591, 0.0002774, 0.0002487, 0.0002351, 0.0002914, 0.0002661, 0.000298, 0.0003203, 0.0003308, 0.000293, 0.0002588, 0.0002118, 0.0002432, 0.0003203, 0.0003125, 0.0003017, 0.000246, 0.000327, 0.0003201, 0.0003129, 0.0002975, 0.000283, 0.0003169, 0.0003054, 0.0003024, 0.0002999, 0.0002959, 0.0003097, 0.0003196, 0.0003089, 0.0003218, 0.0003145, 0.0003054, 0.0003084, 0.0003047, 0.0003169, 0.0003027, 0.0002982, 0.000305, 0.000311, 0.0003086, 0.000304, 0.0003044, 0.000307, 0.0003015, 0.0003004, 0.0002961, 0.0002943, 0.0002962, 0.0002947, 0.0002971, 0.0002952, 0.0002972, 0.0002931, 0.0002873, 0.0002866, 0.0002877, 0.0002854, 0.0002871, 0.0002857, 0.0002814, 0.0002787, 0.0002783, 0.0002776, 0.00028, 0.0002778, 0.0002755, 0.0002769, 0.0002781, 0.0002746, 0.0002715, 0.0002722, 0.0002715, 0.0002677, 0.0002672, 0.0002642, 0.0002647, 0.0002666, 0.0002682, 0.0002658, 0.0002634, 0.0002534, 0.0002496, 0.0002453, 0.000238, 0.0002492, 0.0002514, 0.0002524, 0.0002482, 0.0002427, 0.0002443, 0.0002473, 0.0002497, 0.0002471, 0.0002428, 0.0002344, 0.0002266, 0.0002317, 0.0002367, 0.0002439, 0.0002463, 0.0002459, 0.0002416, 0.0002342, 0.0002403, 0.000242, 0.0002388, 0.0002364, 0.0002328, 0.0002333, 0.0002344, 0.0002321, 0.0002313, 0.0002281, 0.0002296, 0.0002294, 0.0002224, 0.0002173, 0.0002207, 0.0002225, 0.0002228, 0.000222, 0.0002164, 0.0002126, 0.0002166, 0.0002193, 0.0002153, 0.0002097, 0.0002115, 0.0002143, 0.0002169, 0.0002138, 0.0002129, 0.0002124, 0.0002135, 0.0002123, 0.00021, 0.0002082, 0.0002064, 0.0002062, 0.0001989, 0.0002029, 0.0001995, 0.0001972, 0.000195, 0.0001819, 0.0001902, 0.0001808, 0.0001872, 0.0001912, 0.0001779, 0.0001898, 0.0001838, 0.0001785, 0.0001916, 0.0001761, 0.000186, 0.0001872, 0.0001707, 0.0001858, 0.0001863, 0.0001737, 0.0001848, 0.0001812, 0.0001824, 0.0001844, 0.0001818, 0.0001832, 0.0001828, 0.0001778, 0.0001802, 0.0001787, 0.0001659, 0.000132, 0.0001634, 0.0001702, 0.000173, 0.0001743, 0.0001688, 0.0001666, 0.0001699, 0.0001656, 0.0001628, 0.0001647, 0.0001633, 0.0001582, 0.0001608, 0.0001542, 0.0001478, 0.0001564, 0.0001596, 0.0001491, 0.0001603, 0.0001598, 0.0001537, 0.0001577, 0.0001562, 0.0001562, 0.0001461, 0.0001553, 0.0001575, 0.0001521, 0.0001549, 0.000155, 0.000138, 0.0001524, 0.0001512, 0.0001472, 0.0001473, 0.0001434, 0.0001354, 0.0001356, 0.0001318, 0.000123, 0.0001211, 0.000113, 0.000113, 0.0001064, 0.0001106, 0.0001033, 0.0001049, 8.857e-05, 9.577e-05, 8.084e-05, 7.021e-05, 5.77e-05, 6.35e-05, 3.836e-05, 2.45e-05, 1.56e-05, 1.229e-05, 5.798e-06, 2.39e-06, 3.029e-06, 8.556e-08, 1.014e-07, 3.181e-09, 1.485e-07, 8.19e-08, 1.094e-08, 1.086e-07, 1.948e-07, 1.285e-10, 1.838e-10, 4.526e-07, 3.045e-07, 1.021e-06, 6.313e-07, 1.999e-08, 1.203e-08, 2.197e-07, 1.339e-07, 1.364e-06, 1.844e-06, 1.256e-06, 4.406e-06, 3.786e-06, 8.764e-06, 1.408e-05, 1.392e-05, 1.856e-05, 2.494e-05, 3.113e-05, 3.471e-05, 3.251e-05, 3.389e-05, 3.561e-05, 3.615e-05, 3.719e-05, 3.305e-05, 4.065e-05, 3.423e-05, 3.525e-05, 3.694e-05, 3.419e-05, 3.566e-05, 3.407e-05, 3.441e-05, 3.424e-05, 3.28e-05, 3.162e-05, 3.154e-05, 3.096e-05, 3.103e-05, 3.004e-05, 2.955e-05, 2.934e-05, 2.835e-05, 2.687e-05, 2.778e-05, 2.664e-05, 2.685e-05, 2.54e-05, 2.537e-05, 2.539e-05, 2.521e-05, 2.507e-05, 2.457e-05, 2.334e-05, 2.302e-05, 2.248e-05, 2.052e-05, 2.14e-05, 2.098e-05, 2.099e-05, 1.948e-05, 2.016e-05, 1.985e-05, 1.711e-05, 1.805e-05, 1.913e-05, 1.825e-05, 1.817e-05, 1.756e-05, 1.726e-05, 1.672e-05, 1.626e-05, 1.543e-05, 1.56e-05, 1.427e-05, 1.386e-05, 1.414e-05, 1.305e-05, 1.271e-05, 1.335e-05, 1.225e-05, 1.216e-05, 1.172e-05, 1.099e-05, 1.104e-05, 1.236e-05, 1.075e-05, 9.392e-06, 1.087e-05, 1.054e-05, 1.059e-05, 8.589e-06, 9.127e-06, 7.552e-06, 8.365e-06, 8.831e-06, 9.048e-06, 5.4e-06, 7.706e-06, 7.826e-06, 5.923e-06, 6.589e-06, 6.965e-06, 7.574e-06, 6.162e-06, 6.303e-06, 5.165e-06, 4.864e-06, 5.819e-06, 7.488e-06, 2.946e-06, 7.225e-06, 3.887e-06, 2.765e-06, 4.611e-06, 5.62e-06, 4.324e-06, 3.307e-06, 3.305e-06, 2.12e-06, 1.514e-06, 1.133e-06, 9.736e-07, 2.112e-06, 6.964e-07, 8.08e-07, 2.739e-07, 3.124e-07, 9.209e-08, 6.433e-09, 3.257e-09, 4.861e-09, 8.796e-12, 2.923e-12, 1.194e-10, 4.732e-12, 4.249e-14, 2.047e-16, 5.872999999999999e-22, 3.473e-18, 6.783e-26, 1.657e-23, 1.715e-27, 1.172e-21, 9.974e-28, 1.455e-25, 4.005e-28, 1.201e-23, 1.881e-21, 2.519e-32, 5.314e-15, 6.719e-15, 2.131e-16, 2.595e-16, 1.399e-21, 6.432e-21, 6.035999999999999e-29, 1.295e-39, 3.382e-28, 3.242e-20, 8.861e-21, 3.125e-19, 3.49e-22, 1.497e-18, 9.646e-17, 1.0150000000000001e-21, 3.058e-18, 1.5540000000000002e-31, 1.172e-18, 1.91e-15, 2.77e-17, 3.6199999999999997e-22, 4.439e-17, 1.083e-16, 6.358e-19, 1.842e-15, 1.009e-19, 8.544e-18, 2.133e-15, 9.118e-15, 1.399e-13, 1.454e-12, 1.522e-12, 3.199e-11, 7.125e-13, 3.932e-10, 1.387e-10, 8.636e-12, 4.676e-09, 2.118e-08, 2.641e-11, 1.98e-09, 5.948e-08, 5.791e-09, 1.596e-09, 2.456e-08, 8.164e-08, 1.194e-08, 1.404e-07, 9.842e-08, 1.334e-07, 6.619e-08, 4.382e-07, 1.523e-07, 6.044e-08, 4.028e-07, 2.412e-07, 3.98e-07, 1.857e-07, 7.243e-07, 6.894e-07, 2.919e-07, 2.418e-07, 5.819e-07, 2.662e-07, 5.428e-07, 6.803e-07, 6.664e-08, 1.67e-07, 2.084e-07, 6.755e-07, 8.33e-07, 4.407e-07, 6.548e-07, 3.28e-07, 5.746e-07, 5.544e-07, 1.211e-07, 5.989e-07, 5.093e-07, 2.537e-07, 2.325e-07, 4.087e-07, 1.59e-07, 6.454e-08, 4.954e-07, 3.034e-07, 2.217e-07, 4.676e-07, 3.075e-07, 2.125e-07, 2.671e-07, 1.086e-07, 3.626e-07, 1.158e-07, 1.256e-07, 2.271e-07, 6.622e-07, 2.565e-07, 3.922e-07, 7.025e-07, 2.728e-07, 2.605e-07, 4.533e-07, 3.907e-07, 5.492e-07, 6.886e-07, 6.849e-07, 4.827e-07, 5.729e-07, 4.171e-07, 2.789e-07, 2.018e-07, 5.757e-08, 4.657e-08, 2.488e-08, 6.86e-08, 1.172e-07, 3.021e-08, 3.84e-08, 4.075e-07, 1.995e-07, 6.914e-08, 1.371e-07, 4.922e-07, 7.264e-08, 1.796e-07, 8.663e-08, 3.633e-07, 1.672e-07, 5.301e-07, 4.013e-07, 1.091e-07, 1.101e-07, 2.397e-07, 1.785e-07, 2.566e-10, 5.003e-09, 1.465e-07, 2.197e-07, 3.653e-07, 2.08e-07, 1.632e-07, 3.663e-07, 1.849e-07, 2.476e-07, 3.065e-07, 1.584e-07, 3.641e-07, 1.851e-07, 3.043e-07, 3.27e-07, 3.44e-07, 4.38e-07, 1.527e-07, 2.87e-07, 2.278e-07, 4.405e-07, 3.147e-07, 2.572e-07, 4.048e-07, 2.456e-07, 3.816e-07, 3.429e-07, 2.688e-07, 4.1e-07, 2.887e-07, 3.907e-07, 3.408e-07, 3.399e-07, 3.761e-07, 3.212e-07, 3.738e-07, 3.666e-07, 3.581e-07, 3.667e-07, 3.649e-07, 3.735e-07, 3.552e-07, 3.416e-07, 2.86e-07, 2.733e-07, 2.853e-07, 3.212e-07, 2.899e-07, 3.234e-07, 3.111e-07, 2.698e-07, 2.644e-07, 2.956e-07, 2.719e-07, 2.869e-07, 2.899e-07, 3.02e-07, 2.877e-07, 2.794e-07, 2.822e-07, 3.213e-07, 2.835e-07, 2.833e-07, 2.906e-07, 3.095e-07, 2.769e-07, 2.729e-07, 2.951e-07, 2.923e-07, 2.674e-07, 2.295e-07, 1.709e-07, 2.393e-07, 2.523e-07, 2.54e-07, 2.638e-07, 2.737e-07, 2.683e-07, 2.392e-07, 2.392e-07, 2.619e-07, 2.613e-07, 2.352e-07, 2.213e-07, 2.233e-07, 2.45e-07, 2.288e-07, 2.253e-07, 2.243e-07, 2.137e-07, 2.246e-07, 2.21e-07, 2.283e-07, 2.15e-07, 1.951e-07, 2.115e-07, 2.26e-07, 2.176e-07, 2.013e-07, 1.909e-07, 2.182e-07, 2.149e-07, 2.164e-07, 1.852e-07, 2.014e-07, 1.937e-07, 1.935e-07, 1.873e-07, 1.741e-07, 1.671e-07, 1.491e-07, 1.354e-07, 1.278e-07, 1.304e-07, 1.331e-07, 1.462e-07, 1.635e-07, 1.564e-07, 1.358e-07, 1.317e-07, 1.315e-07, 1.295e-07, 1.325e-07, 1.382e-07, 1.402e-07, 1.434e-07, 1.457e-07, 1.46e-07, 1.471e-07, 1.48e-07, 1.461e-07, 1.409e-07, 1.376e-07, 1.377e-07, 1.352e-07, 1.313e-07, 1.249e-07]</t>
  </si>
  <si>
    <t>2.083e-21, 6.438000000000001e-20, 3.356e-19, 4.541e-19, 1.302e-18, 3.397e-18, 1.089e-17, 1.773e-17, 2.851e-16, 8.139e-16, 1.48e-15, 7.255e-15, 2.895e-14, 1.273e-13, 3.585e-13, 1.348e-12, 3.9e-12, 1.222e-11, 3.314e-11, 1.008e-10, 2.802e-10, 5.702e-10, 1.218e-09, 3.469e-09, 7.135e-09, 1.024e-08, 2.255e-08, 5.674e-08, 9.062e-08, 1.184e-07, 2.043e-07, 4.693e-07, 8.588e-07, 1.236e-06, 1.72e-06, 4.855e-06, 8.061e-06, 8.49e-06, 1.968e-05, 3.62e-05, 4.231e-05, 6.598e-05, 0.0001369, 0.0002537, 0.0002289, 0.0004577, 0.000849, 0.001105, 0.001058, 0.001657, 0.002687, 0.003209, 0.003157, 0.004038, 0.006357, 0.008943, 0.009529, 0.01157, 0.01147, 0.01357, 0.01385, 0.02261, 0.02875, 0.02791, 0.02868, 0.03554, 0.0389, 0.03745, 0.04785, 0.04365, 0.05764, 0.04757, 0.04251, 0.06225, 0.07726, 0.07997, 0.06323, 0.08051, 0.09676, 0.0773, 0.09315, 0.1196, 0.1089, 0.1047, 0.1089, 0.0949, 0.09604, 0.1195, 0.1398, 0.1411, 0.1212, 0.1579, 0.1934, 0.1952, 0.1941, 0.1868, 0.1647, 0.1753, 0.212, 0.2414, 0.243, 0.1931, 0.1963, 0.2007, 0.2186, 0.2171, 0.2161, 0.1944, 0.1991, 0.2314, 0.2183, 0.2549, 0.1764, 0.2064, 0.1689, 0.21, 0.2062, 0.2381, 0.2358, 0.2269, 0.2668, 0.2407, 0.2347, 0.2157, 0.258, 0.2415, 0.2656, 0.2501, 0.1849, 0.1867, 0.2474, 0.2528, 0.215, 0.2436, 0.2616, 0.2116, 0.2414, 0.2414, 0.2241, 0.222, 0.2747, 0.2899, 0.259, 0.2517, 0.2705, 0.2113, 0.2663, 0.2849, 0.2959, 0.3002, 0.2992, 0.2705, 0.2832, 0.2419, 0.1999, 0.2448, 0.1941, 0.1659, 0.2321, 0.2958, 0.3137, 0.2508, 0.2288, 0.2637, 0.2282, 0.3161, 0.2841, 0.2618, 0.3204, 0.274, 0.2791, 0.3505, 0.3716, 0.3494, 0.3404, 0.3534, 0.3094, 0.3123, 0.3375, 0.3599, 0.3838, 0.298, 0.3186, 0.3988, 0.2648, 0.3176, 0.3233, 0.2104, 0.3059, 0.2535, 0.2465, 0.3681, 0.3053, 0.3165, 0.3352, 0.3924, 0.4255, 0.4023, 0.3321, 0.3034, 0.3155, 0.3824, 0.3834, 0.3041, 0.2703, 0.2306, 0.2136, 0.2058, 0.2271, 0.3342, 0.3316, 0.309, 0.2648, 0.348, 0.2893, 0.325, 0.3002, 0.2969, 0.3206, 0.3885, 0.3901, 0.3592, 0.423, 0.4316, 0.3636, 0.3257, 0.1813, 0.1319, 0.2685, 0.3415, 0.4168, 0.4236, 0.3674, 0.2149, 0.1613, 0.3282, 0.4598, 0.4754, 0.5151, 0.5136, 0.5334, 0.5399, 0.5701, 0.5421, 0.5341, 0.5344, 0.5262, 0.5182, 0.5386, 0.5769, 0.5044, 0.5468, 0.5879, 0.5735, 0.581, 0.583, 0.5937, 0.5794, 0.569, 0.5769, 0.5746, 0.6015, 0.5721, 0.5591, 0.5916, 0.5909, 0.5761, 0.5656, 0.5512, 0.5226, 0.4576, 0.4537, 0.5862, 0.5897, 0.5478, 0.5722, 0.6453, 0.6371, 0.5805, 0.6002, 0.6196, 0.6425, 0.6895, 0.6723, 0.6867, 0.6721, 0.642, 0.6942, 0.7048, 0.7082, 0.7284, 0.7557, 0.7283, 0.6853, 0.7159, 0.7204, 0.7378, 0.7502, 0.7245, 0.7209, 0.7228, 0.7397, 0.7457, 0.7407, 0.729, 0.7203, 0.7277, 0.7144, 0.7229, 0.7268, 0.7039, 0.703, 0.7407, 0.7311, 0.7317, 0.7376, 0.715, 0.7167, 0.7368, 0.7327, 0.7345, 0.7487, 0.7531, 0.7446, 0.7297, 0.6957, 0.6085, 0.6379, 0.6999, 0.702, 0.7387, 0.7262, 0.6858, 0.7084, 0.7155, 0.7217, 0.7262, 0.7375, 0.703, 0.7118, 0.691, 0.6781, 0.6686, 0.696, 0.6813, 0.7023, 0.726, 0.6913, 0.6697, 0.6883, 0.6846, 0.7026, 0.7102, 0.6722, 0.6676, 0.661, 0.6593, 0.5859, 0.616, 0.6461, 0.6695, 0.6758, 0.6763, 0.664, 0.6877, 0.6954, 0.6639, 0.6255, 0.6612, 0.6968, 0.6866, 0.6966, 0.6725, 0.6528, 0.6723, 0.6872, 0.6938, 0.6666, 0.6785, 0.6729, 0.6455, 0.6506, 0.6708, 0.6628, 0.6749, 0.6724, 0.6761, 0.6751, 0.6667, 0.6685, 0.6765, 0.6682, 0.6727, 0.6606, 0.6764, 0.6776, 0.6688, 0.6478, 0.6427, 0.6304, 0.6381, 0.646, 0.641, 0.6582, 0.64, 0.6342, 0.6247, 0.6363, 0.631, 0.6181, 0.6163, 0.6105, 0.6259, 0.6319, 0.6292, 0.6172, 0.6111, 0.6176, 0.6081, 0.611, 0.624, 0.6282, 0.641, 0.6433, 0.6496, 0.6343, 0.622, 0.637, 0.6261, 0.5618, 0.5872, 0.6177, 0.6118, 0.6174, 0.6141, 0.6008, 0.6188, 0.6123, 0.6093, 0.6086, 0.6075, 0.6012, 0.5968, 0.6063, 0.6164, 0.6132, 0.611, 0.6173, 0.6108, 0.6122, 0.6082, 0.6116, 0.6101, 0.6027, 0.5947, 0.608, 0.5881, 0.5871, 0.6099, 0.6038, 0.6077, 0.6082, 0.6011, 0.5918, 0.5817, 0.5804, 0.5892, 0.5967, 0.5487, 0.5799, 0.5648, 0.5799, 0.5758, 0.5937, 0.5882, 0.5982, 0.5906, 0.6009, 0.6067, 0.6004, 0.595, 0.5951, 0.5926, 0.6014, 0.5996, 0.6016, 0.5903, 0.5876, 0.5906, 0.5786, 0.5767, 0.6008, 0.5837, 0.5936, 0.5866, 0.5681, 0.502, 0.5159, 0.5768, 0.5801, 0.5822, 0.5851, 0.5856, 0.5744, 0.5814, 0.582, 0.5826, 0.5823, 0.5825, 0.5918, 0.5893, 0.5894, 0.5845, 0.5934, 0.5913, 0.5861, 0.5903, 0.5845, 0.5863, 0.577, 0.5817, 0.578, 0.5775, 0.5765, 0.5738, 0.5787, 0.5753, 0.3391, 0.4166, 0.4189, 0.4465, 0.479, 0.5073, 0.5166, 0.5219, 0.5404, 0.5422, 0.5652, 0.557, 0.5506, 0.5443, 0.541, 0.5424, 0.5436, 0.5569, 0.5593, 0.5566, 0.5569, 0.5581, 0.5563, 0.5576, 0.5559, 0.5533, 0.5488, 0.5508, 0.5366, 0.5386, 0.4921, 0.4661, 0.4278, 0.4475, 0.4743, 0.5235, 0.4991, 0.4613, 0.4609, 0.4745, 0.4786, 0.456, 0.4635, 0.4893, 0.4719, 0.4946, 0.5138, 0.5235, 0.514, 0.5132, 0.5157, 0.5185, 0.5091, 0.5199, 0.5132, 0.5125, 0.5251, 0.5228, 0.5222, 0.5245, 0.5255, 0.5244, 0.5183, 0.518, 0.5128, 0.515, 0.5176, 0.5188, 0.5159, 0.5156, 0.5163, 0.5098, 0.4969, 0.04885, 0.02126, 0.2095, 0.08463, 0.1439, 0.2094, 0.2768, 0.3709, 0.4464, 0.46, 0.4805, 0.4865, 0.4882, 0.4918, 0.4896, 0.486, 0.492, 0.4855, 0.4826, 0.483, 0.4803, 0.4809, 0.4839, 0.4756, 0.4779, 0.4749, 0.4805, 0.4747, 0.4702, 0.4715, 0.4622, 0.4631, 0.4592, 0.4523, 0.4551, 0.4641, 0.4552, 0.4559, 0.4643, 0.4625, 0.4561, 0.4553, 0.4539, 0.4511, 0.4512, 0.4483, 0.4587, 0.4537, 0.4536, 0.4468, 0.4458, 0.4475, 0.4386, 0.4322, 0.3941, 0.3913, 0.3728, 0.3742, 0.3625, 0.3899, 0.3731, 0.4196, 0.4121, 0.3068, 0.4068, 0.4147, 0.403, 0.4211, 0.3729, 0.4015, 0.4, 0.4001, 0.3922, 0.4044, 0.395, 0.4235, 0.4118, 0.4243, 0.4138, 0.4174, 0.4258, 0.421, 0.4201, 0.4181, 0.4135, 0.4258, 0.4237, 0.4151, 0.4134, 0.4016, 0.3846, 0.408, 0.4049, 0.3889, 0.3365, 0.3687, 0.4035, 0.4119, 0.4091, 0.4092, 0.4097, 0.4076, 0.4139, 0.4237, 0.4026, 0.3991, 0.3588, 0.3745, 0.4075, 0.3991, 0.4105, 0.4049, 0.4035, 0.4027, 0.3979, 0.3899, 0.3941, 0.398, 0.4025, 0.3963, 0.3877, 0.3824, 0.3907, 0.3917, 0.39, 0.3929, 0.3758, 0.3789, 0.3856, 0.3882, 0.3867, 0.3854, 0.3758, 0.3667, 0.3585, 0.3447, 0.3344, 0.2989, 0.3151, 0.2488, 0.3146, 0.2652, 0.2904, 0.296, 0.3572, 0.3478, 0.3284, 0.278, 0.2851, 0.3008, 0.2762, 0.2878, 0.2986, 0.2808, 0.2807, 0.2978, 0.2625, 0.312, 0.27, 0.3151, 0.3196, 0.3237, 0.2976, 0.3125, 0.3051, 0.299, 0.3019, 0.3302, 0.2647, 0.2478, 0.2053, 0.1925, 0.1492, 0.1276, 0.08354, 0.1253, 0.08658, 0.08926, 0.1062, 0.1865, 0.2172, 0.174, 0.1945, 0.1361, 0.1365, 0.1778, 0.1017, 0.1812, 0.1355, 0.2312, 0.08303, 0.2259, 0.1382, 0.1664, 0.1933, 0.1706, 0.1586, 0.141, 0.2085, 0.1768, 0.1975, 0.2133, 0.2032, 0.2269, 0.2105, 0.2249, 0.2319, 0.2335, 0.2813, 0.2933, 0.277, 0.3037, 0.291, 0.2678, 0.2523, 0.2578, 0.2521, 0.2786, 0.2682, 0.2769, 0.2655, 0.3, 0.2905, 0.2812, 0.3052, 0.2892, 0.3088, 0.3045, 0.304, 0.3061, 0.3018, 0.3072, 0.3086, 0.304, 0.3082, 0.3075, 0.3067, 0.3069, 0.3054, 0.3043, 0.3028, 0.3059, 0.2998, 0.3007, 0.2938, 0.2823, 0.2938, 0.2997, 0.2986, 0.2974, 0.2964, 0.2981, 0.296, 0.2972, 0.2951, 0.2932, 0.2919, 0.2928, 0.2913, 0.286, 0.2899, 0.2894, 0.2874, 0.2905, 0.2878, 0.2899, 0.2889, 0.2882, 0.2876, 0.2843, 0.2858, 0.2848, 0.2837, 0.2794, 0.2793, 0.2801, 0.2816, 0.2769, 0.2781, 0.278, 0.2768, 0.2778, 0.2758, 0.2749, 0.2758, 0.272, 0.2689, 0.2713, 0.2727, 0.2716, 0.2703, 0.2698, 0.2686, 0.2664, 0.2668, 0.2668, 0.2657, 0.2648, 0.2581, 0.2583, 0.2578, 0.2574, 0.2588, 0.2562, 0.2589, 0.2574, 0.252, 0.2556, 0.2501, 0.2429, 0.2519, 0.2549, 0.2532, 0.2493, 0.2552, 0.2451, 0.2556, 0.2526, 0.2485, 0.2518, 0.2505, 0.2426, 0.2448, 0.2451, 0.2432, 0.2508, 0.2346, 0.2371, 0.2462, 0.2406, 0.2372, 0.2466, 0.2448, 0.2153, 0.2259, 0.223, 0.216, 0.2394, 0.2134, 0.2214, 0.2097, 0.2112, 0.2038, 0.2035, 0.2036, 0.2187, 0.1801, 0.2091, 0.1858, 0.1901, 0.2144, 0.1531, 0.1892, 0.1288, 0.1421, 0.1182, 0.1026, 0.0477, 0.1081, 0.06128, 0.07692, 0.09704, 0.04759, 0.06935, 0.05863, 0.07468, 0.03289, 0.08362, 0.05732, 0.05948, 0.04304, 0.1419, 0.1146, 0.08124, 0.02708, 0.009961, 0.07089, 0.1415, 0.1021, 0.1368, 0.1202, 0.09703, 0.1082, 0.1471, 0.05996, 0.07801, 0.08423, 0.03708, 0.1275, 0.1068, 0.06448, 0.1015, 0.1191, 0.1118, 0.0802, 0.1429, 0.1316, 0.1438, 0.1419, 0.1491, 0.1354, 0.1629, 0.162, 0.1963, 0.1804, 0.1685, 0.1735, 0.1821, 0.1791, 0.1814, 0.1933, 0.1892, 0.1931, 0.1928, 0.1492, 0.1869, 0.2016, 0.1955, 0.1556, 0.2017, 0.187, 0.191, 0.1413, 0.1868, 0.1782, 0.1753, 0.1981, 0.1913, 0.1447, 0.1802, 0.1942, 0.1882, 0.1958, 0.1898, 0.194, 0.1865, 0.1817, 0.1923, 0.1797, 0.1592, 0.1872, 0.1829, 0.1806, 0.179, 0.1621, 0.1842, 0.198, 0.1808, 0.1758, 0.1805, 0.1859, 0.1787, 0.1793, 0.1925, 0.1821, 0.1794, 0.1918, 0.1881, 0.1903, 0.1886, 0.1903, 0.1915, 0.1874, 0.1861, 0.1859, 0.1902, 0.1907, 0.1794, 0.1912, 0.1906, 0.188, 0.1912, 0.1901, 0.1862, 0.1904, 0.1897, 0.1907, 0.189, 0.1899, 0.1875, 0.188, 0.1877, 0.1867, 0.1851, 0.1866, 0.1872, 0.1861, 0.1853, 0.1854, 0.1857, 0.1844, 0.1817, 0.1823, 0.1799, 0.1781, 0.182, 0.1753, 0.174, 0.1788, 0.1697, 0.1712, 0.1588, 0.1524, 0.153, 0.1379, 0.1517, 0.1439, 0.1484, 0.1383, 0.07297, 0.1469, 0.1593, 0.1598, 0.1577, 0.159, 0.1611, 0.1637, 0.1668, 0.1692, 0.1692, 0.1674, 0.1602, 0.1538, 0.1657, 0.1709, 0.1715, 0.174, 0.1722, 0.1725, 0.1683, 0.171, 0.1726, 0.166, 0.1711, 0.1706, 0.1693, 0.1643, 0.1576, 0.1654, 0.1707, 0.1514, 0.1572, 0.1648, 0.1512, 0.1339, 0.1632, 0.1635, 0.139, 0.1478, 0.1616, 0.1343, 0.1454, 0.1406, 0.142, 0.127, 0.1318, 0.1446, 0.1364, 0.1453, 0.1257, 0.1159, 0.1331, 0.1368, 0.1085, 0.1232, 0.1417, 0.1283, 0.1233, 0.1065, 0.08628, 0.1106, 0.07403, 0.07353, 0.09975, 0.08183, 0.1079, 0.08925, 0.08174, 0.08776, 0.08644, 0.08216, 0.08459, 0.09469, 0.07041, 0.04237, 0.05913, 0.03727, 0.03913, 0.004788, 0.01406, 0.01272, 0.005364, 0.002431, 0.0002512, 0.0005776, 1.754e-05, 0.0001317, 0.0001942, 1.97e-05, 6.276e-06, 1.257e-05, 1.145e-07, 8.987e-10, 1.973e-05, 9.733e-06, 9.069e-10, 6.616e-05, 2.599e-05, 6.765e-11, 3.991e-06, 2.889e-06, 2.906e-07, 1.467e-05, 0.0001464, 0.0004316, 0.0007402, 0.0005102, 0.0002638, 0.001925, 0.0001162, 0.0002099, 8.004e-06, 1.466e-05, 3.624e-07, 5.153e-06, 9.312e-06, 1.671e-05, 0.0005381, 1.331e-05, 0.001176, 0.0009885, 0.0007586, 6.363e-05, 0.000255, 0.0002505, 3.622e-06, 1.264e-07, 0.0001235, 0.002201, 0.001425, 9.062e-08, 1.862e-07, 0.002299, 0.003151, 0.001013, 2.474e-06, 0.003013, 0.000269, 0.002425, 0.00112, 0.0007927, 0.002734, 0.003166, 0.01904, 0.0006084, 0.0003468, 0.02455, 0.01035, 0.01157, 0.001985, 0.007244, 0.008008, 0.03094, 0.006924, 0.01224, 0.01864, 0.01899, 0.02959, 0.004672, 0.02427, 0.03621, 0.03848, 0.003793, 0.02647, 0.01451, 0.01791, 0.02882, 0.02232, 0.01108, 0.03662, 0.02796, 0.02384, 0.02554, 0.02829, 0.03797, 0.0325, 0.01553, 0.0247, 0.06149, 0.05639, 0.01832, 0.008296, 0.03667, 0.04624, 0.06974, 0.03658, 0.05069, 0.06195, 0.06762, 0.08072, 0.04522, 0.04938, 0.06775, 0.02554, 0.07581, 0.04661, 0.0383, 0.02329, 0.0435, 0.05159, 0.03039, 0.0123, 0.02928, 0.03964, 0.05139, 0.08798, 0.03816, 0.03954, 0.03438, 0.06135, 0.0342, 0.05936, 0.03195, 0.07436, 0.06749, 0.06277, 0.06253, 0.03363, 0.05068, 0.09226, 0.08184, 0.08926, 0.08006, 0.08597, 0.09298, 0.08381, 0.07939, 0.09986, 0.09128, 0.102, 0.1103, 0.1135, 0.1015, 0.08955, 0.07286, 0.08404, 0.1116, 0.1091, 0.1061, 0.08596, 0.1153, 0.1129, 0.1109, 0.1052, 0.1002, 0.1132, 0.1093, 0.1083, 0.1078, 0.1065, 0.1119, 0.1162, 0.1123, 0.1176, 0.115, 0.1118, 0.1132, 0.1123, 0.1173, 0.1122, 0.1107, 0.1137, 0.1164, 0.1159, 0.1145, 0.1149, 0.1162, 0.1144, 0.1144, 0.113, 0.1127, 0.1137, 0.1134, 0.1147, 0.1143, 0.1153, 0.114, 0.112, 0.112, 0.1127, 0.112, 0.113, 0.1127, 0.1113, 0.1105, 0.1106, 0.1106, 0.1119, 0.1113, 0.1106, 0.1114, 0.1121, 0.111, 0.11, 0.1105, 0.1105, 0.1092, 0.1092, 0.1082, 0.1086, 0.1096, 0.1104, 0.1096, 0.1088, 0.1049, 0.1036, 0.102, 0.09919, 0.104, 0.1051, 0.1057, 0.1042, 0.1022, 0.103, 0.1046, 0.1059, 0.105, 0.1034, 0.1001, 0.097, 0.09938, 0.1017, 0.105, 0.1064, 0.1065, 0.1049, 0.1019, 0.1047, 0.1057, 0.1046, 0.1037, 0.1024, 0.1029, 0.1037, 0.1029, 0.1028, 0.1016, 0.1025, 0.1027, 0.09982, 0.09775, 0.09952, 0.1005, 0.1009, 0.1008, 0.09847, 0.09698, 0.099, 0.1005, 0.09889, 0.09655, 0.09762, 0.09918, 0.1006, 0.09939, 0.09923, 0.09921, 0.1, 0.09967, 0.09886, 0.09824, 0.09755, 0.09778, 0.09441, 0.09667, 0.09516, 0.09437, 0.09358, 0.08726, 0.09173, 0.08712, 0.09068, 0.09291, 0.08624, 0.09269, 0.08978, 0.08718, 0.09423, 0.08646, 0.09188, 0.09271, 0.08428, 0.09247, 0.09297, 0.08661, 0.09272, 0.09102, 0.09192, 0.09329, 0.09218, 0.09311, 0.09318, 0.0908, 0.09237, 0.09185, 0.08517, 0.06676, 0.08435, 0.08837, 0.09014, 0.09107, 0.0884, 0.08754, 0.0895, 0.08736, 0.08613, 0.08746, 0.0869, 0.0843, 0.08611, 0.08275, 0.07938, 0.08436, 0.08634, 0.08043, 0.08717, 0.08707, 0.08379, 0.08635, 0.08574, 0.08597, 0.08029, 0.0859, 0.08738, 0.08444, 0.08633, 0.0867, 0.07686, 0.08561, 0.08515, 0.08304, 0.08351, 0.08178, 0.07818, 0.07944, 0.07815, 0.07352, 0.07347, 0.06947, 0.07015, 0.06707, 0.07014, 0.06646, 0.06795, 0.05834, 0.06334, 0.05413, 0.04752, 0.03935, 0.04357, 0.02569, 0.01718, 0.01004, 0.008005, 0.003228, 0.001176, 0.001511, 1.896e-05, 3.166e-05, 4.302e-07, 3.081e-05, 1.613e-05, 1.73e-06, 3.093e-05, 5.329e-05, 7.111e-09, 1.115e-08, 0.0001658, 0.0001043, 0.0004369, 0.0002556, 4.133e-06, 2.567e-06, 6.898e-05, 4.772e-05, 0.0007134, 0.00114, 0.0007201, 0.003237, 0.003119, 0.008031, 0.01343, 0.01317, 0.01878, 0.02604, 0.0331, 0.03728, 0.03514, 0.03698, 0.03936, 0.04042, 0.04207, 0.03772, 0.04712, 0.03986, 0.04168, 0.04448, 0.04154, 0.04412, 0.04252, 0.0435, 0.0439, 0.04244, 0.04132, 0.0417, 0.04137, 0.042, 0.04108, 0.0408, 0.04089, 0.0399, 0.03805, 0.03979, 0.03839, 0.03915, 0.03725, 0.03758, 0.03799, 0.03803, 0.03818, 0.03776, 0.03609, 0.03592, 0.03544, 0.03265, 0.03441, 0.03395, 0.03435, 0.03214, 0.03358, 0.03334, 0.02866, 0.03081, 0.03317, 0.03185, 0.03205, 0.03129, 0.03103, 0.03035, 0.02982, 0.0285, 0.02935, 0.02694, 0.02648, 0.02747, 0.02539, 0.02494, 0.02668, 0.0245, 0.02458, 0.02388, 0.02241, 0.02278, 0.02618, 0.02261, 0.01965, 0.02353, 0.02285, 0.02322, 0.01861, 0.02003, 0.01657, 0.01862, 0.01998, 0.02088, 0.01173, 0.01775, 0.01841, 0.01378, 0.01558, 0.01661, 0.0184, 0.0151, 0.01561, 0.01279, 0.01225, 0.01479, 0.01935, 0.007497, 0.01928, 0.01017, 0.007127, 0.01245, 0.01538, 0.0118, 0.008842, 0.00883, 0.005452, 0.003717, 0.00263, 0.002284, 0.005418, 0.001706, 0.001988, 0.0005865, 0.0005275, 0.0001611, 3.961e-06, 1.594e-06, 2.754e-06, 1.554e-09, 5.128e-10, 2.621e-08, 8.55e-10, 2.306e-12, 2.337e-15, 7.716999999999999e-22, 1.014e-17, 6.920000000000001e-26, 1.76e-23, 2.077e-27, 1.385e-21, 1.059e-27, 1.4920000000000001e-25, 4.0360000000000002e-28, 1.7099999999999998e-23, 2.165e-21, 2.52e-32, 1.612e-13, 1.475e-13, 2.17e-15, 1.78e-15, 1.783e-21, 1.456e-20, 6.186999999999999e-29, 1.295e-39, 3.4700000000000003e-28, 9.920000000000001e-20, 2.1890000000000003e-20, 5.992e-19, 7.0049999999999995e-22, 5.044e-18, 5.159e-16, 3.717e-21, 7.563e-18, 1.5560000000000001e-31, 1.124e-17, 1.58e-14, 1.83e-16, 1.15e-21, 5.415e-16, 1.308e-15, 3.74e-18, 3.919e-14, 4.729e-19, 6.989e-17, 2.967e-14, 5.215e-13, 2.599e-11, 1.658e-10, 1.136e-10, 1.027e-08, 2.043e-10, 2.606e-07, 8.512e-08, 2.877e-09, 4.341e-06, 3.325e-05, 8.974e-09, 2.082e-06, 0.0001441, 8.056e-06, 2.641e-06, 4.854e-05, 0.0002114, 1.884e-05, 0.0004595, 0.0003375, 0.0004287, 0.0002225, 0.002048, 0.0006429, 0.0002049, 0.001919, 0.001054, 0.002031, 0.0008532, 0.004194, 0.003987, 0.001462, 0.001169, 0.003335, 0.001493, 0.003197, 0.004236, 0.000307, 0.0008512, 0.001059, 0.004355, 0.00574, 0.002692, 0.00436, 0.001923, 0.003856, 0.003618, 0.0005894, 0.004166, 0.003466, 0.001599, 0.00138, 0.002643, 0.0009103, 0.0003065, 0.003515, 0.00192, 0.001298, 0.003381, 0.002152, 0.001282, 0.001675, 0.0005779, 0.002605, 0.0006942, 0.0007223, 0.001536, 0.00527, 0.001851, 0.003106, 0.005836, 0.001997, 0.001951, 0.003552, 0.003099, 0.004491, 0.006017, 0.006113, 0.003973, 0.005095, 0.00323, 0.002265, 0.001334, 0.0003346, 0.0002448, 0.0001112, 0.0003897, 0.0007349, 0.0001715, 0.0002025, 0.00352, 0.001405, 0.0004823, 0.000992, 0.004559, 0.0004564, 0.001461, 0.0005453, 0.002924, 0.001255, 0.005125, 0.003568, 0.0008397, 0.0008749, 0.00206, 0.001364, 2.073e-07, 1.589e-05, 0.001083, 0.00213, 0.003578, 0.002021, 0.001426, 0.003883, 0.001657, 0.002491, 0.00327, 0.001359, 0.004058, 0.001665, 0.003292, 0.003514, 0.003866, 0.005316, 0.001381, 0.003253, 0.002327, 0.005558, 0.003595, 0.00278, 0.005144, 0.002664, 0.004809, 0.004206, 0.003133, 0.005412, 0.003438, 0.005179, 0.004355, 0.004369, 0.005034, 0.004129, 0.005072, 0.004988, 0.004893, 0.005073, 0.005055, 0.005216, 0.00492, 0.004702, 0.003775, 0.003584, 0.003804, 0.004466, 0.003961, 0.004564, 0.004361, 0.003663, 0.003539, 0.004148, 0.003783, 0.004062, 0.004185, 0.004421, 0.004158, 0.004049, 0.004167, 0.004898, 0.004223, 0.004277, 0.004445, 0.004837, 0.004243, 0.00421, 0.004666, 0.004657, 0.004188, 0.00353, 0.002475, 0.003753, 0.004018, 0.00407, 0.004316, 0.004552, 0.004465, 0.003907, 0.003941, 0.004421, 0.004427, 0.003934, 0.003705, 0.003768, 0.004231, 0.003932, 0.003884, 0.003861, 0.003674, 0.003936, 0.00389, 0.004054, 0.003787, 0.003406, 0.003771, 0.0041, 0.003941, 0.003609, 0.00342, 0.004025, 0.003974, 0.004039, 0.003371, 0.003746, 0.003593, 0.003611, 0.003497, 0.003214, 0.003076, 0.00269, 0.0024, 0.002249, 0.002324, 0.002402, 0.002718, 0.003145, 0.002996, 0.002533, 0.002457, 0.00247, 0.002439, 0.002529, 0.002683, 0.00275, 0.002848, 0.002927, 0.002955, 0.003002, 0.003044, 0.003013, 0.002902, 0.002838, 0.002864, 0.002818, 0.002737, 0.002605]</t>
  </si>
  <si>
    <t>0.0, 0.0, 0.0, 0.0, 0.0, 0.0, 0.0, 0.0, 2.803e-45, 1.682e-43, 8.556000000000001e-42, 2.475e-39, 5.027e-38, 5.89e-36, 1.8310000000000001e-34, 1.554e-32, 2.7620000000000002e-30, 7.702999999999999e-29, 1.9289999999999998e-27, 6.550000000000001e-26, 1.299e-24, 1.3639999999999998e-23, 2.0729999999999998e-22, 7.035e-21, 1.191e-19, 5.21e-19, 4.76e-18, 8.22e-17, 4.865e-16, 2.222e-15, 1.299e-14, 1.385e-13, 6.861e-13, 2.337e-12, 6.403e-12, 4.558e-11, 1.569e-10, 2.82e-10, 1.066e-09, 4.11e-09, 6.966e-09, 1.546e-08, 5.092e-08, 1.306e-07, 1.406e-07, 4.325e-07, 1.344e-06, 2.308e-06, 2.509e-06, 5.166e-06, 1.176e-05, 1.724e-05, 1.858e-05, 2.703e-05, 5.386e-05, 9.286e-05, 0.0001044, 0.0001406, 0.0001432, 0.0002266, 0.0002655, 0.0004686, 0.0006661, 0.0006882, 0.0008589, 0.001209, 0.001427, 0.001342, 0.001969, 0.002107, 0.002914, 0.002314, 0.002344, 0.0038, 0.00481, 0.004982, 0.00424, 0.00602, 0.007682, 0.005889, 0.007174, 0.01019, 0.01003, 0.009902, 0.009897, 0.008836, 0.009514, 0.01299, 0.01567, 0.01566, 0.01308, 0.01786, 0.02361, 0.025, 0.0251, 0.02428, 0.02076, 0.02385, 0.03025, 0.03529, 0.03601, 0.02853, 0.02926, 0.03104, 0.0351, 0.03566, 0.03597, 0.03249, 0.03377, 0.04053, 0.03909, 0.0455, 0.032, 0.03876, 0.03209, 0.04046, 0.04073, 0.04714, 0.04788, 0.04656, 0.05604, 0.05135, 0.05058, 0.04784, 0.05823, 0.05549, 0.06146, 0.05833, 0.04366, 0.04427, 0.06064, 0.06327, 0.05476, 0.06304, 0.06826, 0.05587, 0.065, 0.06601, 0.06221, 0.06247, 0.07838, 0.08376, 0.07559, 0.07378, 0.08078, 0.0641, 0.082, 0.08887, 0.09339, 0.09578, 0.09654, 0.08843, 0.09372, 0.08091, 0.06754, 0.08359, 0.06701, 0.05788, 0.08179, 0.1052, 0.1128, 0.09115, 0.08414, 0.09826, 0.08618, 0.1209, 0.11, 0.1026, 0.1269, 0.1096, 0.1128, 0.1432, 0.1535, 0.1459, 0.1435, 0.1504, 0.133, 0.1356, 0.148, 0.1593, 0.1715, 0.1345, 0.1452, 0.1833, 0.1228, 0.1486, 0.1527, 0.1004, 0.1472, 0.1231, 0.1207, 0.1817, 0.1519, 0.1588, 0.1697, 0.2003, 0.2188, 0.2085, 0.1734, 0.1595, 0.1672, 0.2045, 0.207, 0.1658, 0.1487, 0.128, 0.1197, 0.1163, 0.1293, 0.1918, 0.1917, 0.1801, 0.1556, 0.2061, 0.1726, 0.1953, 0.1817, 0.1811, 0.197, 0.2405, 0.2432, 0.2256, 0.2676, 0.2749, 0.2332, 0.2104, 0.118, 0.08644, 0.1771, 0.2269, 0.2787, 0.2849, 0.2487, 0.1466, 0.1108, 0.2269, 0.3195, 0.3324, 0.363, 0.3641, 0.3801, 0.3957, 0.4233, 0.4076, 0.4061, 0.4108, 0.4095, 0.4082, 0.4285, 0.4638, 0.41, 0.4493, 0.4886, 0.4809, 0.4924, 0.4995, 0.5144, 0.5068, 0.5024, 0.5144, 0.517, 0.5465, 0.5246, 0.5176, 0.5523, 0.557, 0.5487, 0.543, 0.5332, 0.5105, 0.4508, 0.45, 0.5871, 0.5956, 0.5571, 0.5858, 0.6664, 0.6639, 0.6099, 0.6331, 0.6591, 0.6896, 0.7456, 0.731, 0.7518, 0.7394, 0.7124, 0.7764, 0.7915, 0.803, 0.8321, 0.8687, 0.8426, 0.7978, 0.8393, 0.8494, 0.8754, 0.8956, 0.8685, 0.8701, 0.8766, 0.9022, 0.9155, 0.9127, 0.9041, 0.8994, 0.9142, 0.9007, 0.9162, 0.926, 0.9005, 0.9033, 0.9553, 0.9467, 0.9493, 0.959, 0.9312, 0.936, 0.9681, 0.9696, 0.9786, 1.005, 1.018, 1.013, 0.997, 0.9552, 0.8397, 0.8848, 0.9739, 0.9798, 1.036, 1.024, 0.9707, 1.006, 1.02, 1.033, 1.043, 1.063, 1.017, 1.033, 1.006, 0.9894, 0.9769, 1.018, 0.995, 1.032, 1.071, 1.024, 0.9964, 1.028, 1.027, 1.058, 1.073, 1.019, 1.016, 1.008, 1.008, 0.8991, 0.9474, 0.9961, 1.035, 1.047, 1.05, 1.033, 1.071, 1.084, 1.037, 0.9777, 1.035, 1.092, 1.078, 1.095, 1.059, 1.031, 1.065, 1.092, 1.105, 1.065, 1.087, 1.08, 1.038, 1.047, 1.081, 1.071, 1.091, 1.089, 1.096, 1.098, 1.087, 1.092, 1.108, 1.096, 1.106, 1.087, 1.115, 1.118, 1.105, 1.072, 1.064, 1.044, 1.058, 1.072, 1.063, 1.092, 1.061, 1.052, 1.037, 1.055, 1.045, 1.018, 1.016, 1.008, 1.03, 1.039, 1.034, 1.013, 1.004, 1.016, 1.004, 1.014, 1.045, 1.059, 1.088, 1.097, 1.113, 1.089, 1.071, 1.097, 1.074, 0.9496, 0.9954, 1.059, 1.043, 1.06, 1.053, 1.026, 1.07, 1.056, 1.056, 1.057, 1.059, 1.051, 1.044, 1.064, 1.083, 1.079, 1.078, 1.093, 1.084, 1.089, 1.085, 1.093, 1.093, 1.081, 1.07, 1.096, 1.063, 1.063, 1.106, 1.096, 1.104, 1.104, 1.091, 1.074, 1.058, 1.055, 1.072, 1.083, 0.9354, 1.032, 1.002, 1.05, 1.05, 1.091, 1.087, 1.11, 1.1, 1.124, 1.139, 1.131, 1.124, 1.127, 1.126, 1.144, 1.144, 1.149, 1.125, 1.111, 1.12, 1.095, 1.106, 1.155, 1.113, 1.144, 1.133, 1.091, 0.971, 0.9997, 1.122, 1.131, 1.137, 1.143, 1.141, 1.122, 1.141, 1.146, 1.149, 1.151, 1.154, 1.175, 1.172, 1.173, 1.165, 1.184, 1.182, 1.173, 1.183, 1.173, 1.178, 1.161, 1.171, 1.165, 1.165, 1.164, 1.159, 1.17, 1.163, 0.4525, 0.6576, 0.6656, 0.7494, 0.854, 0.9528, 0.9855, 1.008, 1.071, 1.076, 1.149, 1.133, 1.104, 1.092, 1.081, 1.09, 1.093, 1.131, 1.139, 1.137, 1.14, 1.143, 1.145, 1.146, 1.145, 1.143, 1.132, 1.137, 1.103, 1.108, 0.9481, 0.9031, 0.8158, 0.8504, 0.9322, 1.067, 1.0, 0.9004, 0.8992, 0.9193, 0.9483, 0.8768, 0.913, 0.9665, 0.9247, 0.9926, 1.054, 1.081, 1.058, 1.058, 1.063, 1.086, 1.067, 1.094, 1.082, 1.083, 1.111, 1.108, 1.108, 1.113, 1.116, 1.114, 1.102, 1.102, 1.091, 1.097, 1.103, 1.106, 1.1, 1.1, 1.102, 1.087, 1.042, 0.01717, 0.003912, 0.231, 0.04574, 0.1177, 0.2306, 0.3899, 0.6371, 0.8807, 0.9361, 1.011, 1.039, 1.048, 1.057, 1.054, 1.047, 1.061, 1.048, 1.042, 1.043, 1.038, 1.04, 1.047, 1.029, 1.035, 1.029, 1.041, 1.022, 1.009, 1.014, 0.9817, 0.996, 0.9891, 0.9737, 0.9888, 1.006, 0.973, 0.9746, 1.007, 1.001, 0.9844, 0.9785, 0.9761, 0.9688, 0.9707, 0.9685, 0.9988, 0.9868, 0.9872, 0.9671, 0.964, 0.9591, 0.9305, 0.9106, 0.797, 0.7925, 0.7602, 0.7615, 0.7325, 0.8088, 0.7673, 0.8986, 0.8795, 0.5856, 0.858, 0.8903, 0.8503, 0.9055, 0.7654, 0.8541, 0.8515, 0.8516, 0.8287, 0.8672, 0.8351, 0.9214, 0.8799, 0.9248, 0.8951, 0.9116, 0.9322, 0.9187, 0.9217, 0.9228, 0.9107, 0.941, 0.9373, 0.9201, 0.9143, 0.8884, 0.8512, 0.9006, 0.8953, 0.8617, 0.7444, 0.8179, 0.8946, 0.9145, 0.908, 0.9097, 0.9115, 0.9069, 0.9213, 0.9434, 0.8968, 0.8894, 0.7999, 0.8351, 0.9091, 0.8907, 0.9164, 0.9042, 0.9013, 0.8998, 0.8893, 0.8716, 0.8809, 0.8899, 0.8999, 0.8862, 0.8673, 0.8547, 0.8728, 0.8765, 0.8722, 0.8787, 0.8368, 0.847, 0.8608, 0.8696, 0.8625, 0.8624, 0.8349, 0.8076, 0.7767, 0.7307, 0.7099, 0.6146, 0.6539, 0.4837, 0.6618, 0.5293, 0.6022, 0.601, 0.779, 0.7529, 0.7036, 0.5576, 0.5841, 0.6278, 0.5449, 0.5846, 0.6179, 0.5531, 0.5693, 0.5959, 0.5253, 0.6446, 0.5416, 0.6583, 0.6918, 0.6957, 0.618, 0.6726, 0.633, 0.6194, 0.6259, 0.705, 0.5053, 0.458, 0.3547, 0.3369, 0.237, 0.1898, 0.09801, 0.1967, 0.119, 0.1202, 0.1493, 0.3267, 0.397, 0.2942, 0.344, 0.2221, 0.238, 0.3047, 0.1493, 0.3046, 0.2232, 0.4136, 0.1059, 0.4085, 0.2147, 0.2788, 0.3476, 0.2917, 0.2784, 0.222, 0.4021, 0.313, 0.3508, 0.3989, 0.377, 0.4391, 0.4009, 0.4379, 0.4573, 0.4587, 0.6053, 0.624, 0.5876, 0.668, 0.6293, 0.5597, 0.5139, 0.5363, 0.5138, 0.6021, 0.5665, 0.5922, 0.5637, 0.6583, 0.627, 0.6005, 0.6816, 0.6248, 0.6984, 0.6799, 0.6788, 0.696, 0.6748, 0.6977, 0.7017, 0.6834, 0.7017, 0.7011, 0.6984, 0.6994, 0.6955, 0.6937, 0.6887, 0.6975, 0.676, 0.6854, 0.6677, 0.6443, 0.6694, 0.6834, 0.68, 0.6758, 0.6729, 0.6802, 0.6741, 0.6786, 0.6738, 0.6695, 0.6663, 0.6681, 0.6656, 0.6507, 0.6621, 0.6613, 0.6558, 0.6629, 0.654, 0.6624, 0.6593, 0.658, 0.6565, 0.6486, 0.6528, 0.6502, 0.648, 0.6381, 0.6379, 0.6397, 0.6428, 0.6321, 0.6346, 0.634, 0.631, 0.6332, 0.6284, 0.626, 0.6278, 0.6188, 0.6115, 0.6165, 0.6193, 0.6164, 0.6129, 0.6113, 0.608, 0.6023, 0.6025, 0.6017, 0.5984, 0.5954, 0.5797, 0.5793, 0.5776, 0.5763, 0.5788, 0.5725, 0.5785, 0.574, 0.5627, 0.5708, 0.5576, 0.5433, 0.5638, 0.5729, 0.568, 0.5596, 0.5762, 0.5459, 0.5778, 0.5666, 0.5562, 0.5715, 0.5641, 0.5418, 0.5543, 0.5565, 0.5415, 0.5671, 0.5204, 0.5315, 0.5595, 0.5381, 0.5254, 0.5591, 0.5552, 0.4649, 0.5118, 0.4855, 0.4634, 0.5447, 0.4557, 0.4765, 0.4406, 0.447, 0.4255, 0.4203, 0.4211, 0.4728, 0.3466, 0.4408, 0.3678, 0.39, 0.4601, 0.2882, 0.3901, 0.226, 0.2533, 0.2097, 0.1626, 0.05476, 0.1786, 0.08447, 0.106, 0.1432, 0.0567, 0.09598, 0.08097, 0.1067, 0.03364, 0.1207, 0.06833, 0.07303, 0.04673, 0.2384, 0.1853, 0.1123, 0.02594, 0.009891, 0.09185, 0.2325, 0.1629, 0.2531, 0.2076, 0.1549, 0.1802, 0.2602, 0.08606, 0.1085, 0.1169, 0.03753, 0.225, 0.1767, 0.09319, 0.1617, 0.2026, 0.2003, 0.1117, 0.2641, 0.2359, 0.268, 0.2651, 0.2884, 0.2567, 0.3338, 0.3268, 0.4235, 0.3835, 0.3367, 0.3675, 0.3896, 0.3716, 0.3815, 0.4171, 0.4065, 0.4259, 0.4163, 0.2914, 0.4079, 0.4563, 0.4314, 0.3197, 0.4551, 0.4088, 0.4162, 0.2826, 0.4106, 0.3846, 0.3736, 0.4414, 0.4191, 0.2892, 0.3954, 0.435, 0.4073, 0.438, 0.4211, 0.4324, 0.4072, 0.3912, 0.4335, 0.4015, 0.3327, 0.4136, 0.3977, 0.3963, 0.3925, 0.3471, 0.4128, 0.453, 0.3948, 0.3897, 0.4042, 0.4205, 0.3943, 0.3878, 0.4353, 0.3978, 0.39, 0.434, 0.4219, 0.4304, 0.4248, 0.4309, 0.4355, 0.4239, 0.4196, 0.4164, 0.4326, 0.4359, 0.4003, 0.4398, 0.4358, 0.428, 0.4412, 0.4385, 0.4219, 0.4411, 0.4383, 0.4413, 0.4343, 0.4396, 0.4339, 0.4354, 0.4328, 0.4321, 0.4284, 0.4311, 0.4327, 0.4303, 0.4277, 0.4266, 0.4281, 0.4242, 0.4155, 0.42, 0.4091, 0.4018, 0.4183, 0.3928, 0.3878, 0.4069, 0.3709, 0.3764, 0.3314, 0.3086, 0.31, 0.2603, 0.3073, 0.2798, 0.2973, 0.2642, 0.08521, 0.2906, 0.3356, 0.3383, 0.3316, 0.3377, 0.3443, 0.3542, 0.3676, 0.3773, 0.3794, 0.3763, 0.3638, 0.3527, 0.3793, 0.3925, 0.3936, 0.4024, 0.3948, 0.3976, 0.3803, 0.3946, 0.3989, 0.3722, 0.3939, 0.393, 0.3848, 0.3664, 0.3456, 0.3741, 0.3936, 0.3277, 0.3499, 0.3732, 0.334, 0.2729, 0.3705, 0.3698, 0.2968, 0.3252, 0.3621, 0.2825, 0.3183, 0.3021, 0.307, 0.2634, 0.2773, 0.3155, 0.2911, 0.3184, 0.2573, 0.2359, 0.2809, 0.2886, 0.2058, 0.2525, 0.3052, 0.2674, 0.2525, 0.2089, 0.1536, 0.211, 0.1178, 0.123, 0.1721, 0.1478, 0.205, 0.16, 0.1405, 0.152, 0.1519, 0.1489, 0.1428, 0.1667, 0.09673, 0.0583, 0.08422, 0.03878, 0.0389, 0.002128, 0.008017, 0.008615, 0.001793, 0.0004066, 1.744e-05, 6.771e-05, 3.77e-07, 8.433e-06, 1.289e-05, 4.534e-07, 4.303e-08, 1.876e-07, 1.158e-10, 2.489e-13, 2.306e-07, 9.509e-08, 6.269e-14, 1.087e-06, 4.732e-07, 2.545e-16, 3.513e-08, 1.537e-08, 7.587e-10, 2.613e-07, 6.374e-06, 3.377e-05, 6.065e-05, 6.144e-05, 2.738e-05, 0.0002823, 1.148e-05, 1.522e-05, 3.703e-07, 2.278e-07, 3.096e-09, 3.782e-08, 2.476e-07, 1.864e-07, 3.216e-05, 6.432e-07, 0.0001269, 0.0001087, 7.078e-05, 4.44e-06, 2.526e-05, 1.05e-05, 6.71e-08, 1.815e-10, 9.558e-06, 0.0003122, 0.0001992, 6.681e-11, 3.46e-10, 0.0006706, 0.0008126, 0.0002436, 2.949e-08, 0.0005952, 5.551e-05, 0.0004927, 0.0001485, 0.0001285, 0.00072, 0.001024, 0.01228, 0.0001029, 4.699e-05, 0.02238, 0.006069, 0.006751, 0.00102, 0.004109, 0.004959, 0.02936, 0.005515, 0.01054, 0.01514, 0.01807, 0.03521, 0.001971, 0.02532, 0.04579, 0.05098, 0.001538, 0.03151, 0.01558, 0.01405, 0.02944, 0.02262, 0.008916, 0.04106, 0.03076, 0.02218, 0.02466, 0.03294, 0.04685, 0.03483, 0.01511, 0.02411, 0.09443, 0.08021, 0.01801, 0.006877, 0.04629, 0.06186, 0.1144, 0.05093, 0.06742, 0.09502, 0.1169, 0.1376, 0.06912, 0.06988, 0.1068, 0.03203, 0.1308, 0.07792, 0.04856, 0.02386, 0.05864, 0.07419, 0.03338, 0.01165, 0.03182, 0.05196, 0.0806, 0.1602, 0.05289, 0.05236, 0.05037, 0.1007, 0.0452, 0.09517, 0.04532, 0.1261, 0.1196, 0.1047, 0.1018, 0.04328, 0.08145, 0.1801, 0.1563, 0.1798, 0.143, 0.1599, 0.1836, 0.1621, 0.151, 0.2144, 0.1883, 0.2168, 0.2441, 0.2481, 0.223, 0.1861, 0.1378, 0.1682, 0.2488, 0.239, 0.235, 0.1704, 0.2591, 0.2496, 0.248, 0.2255, 0.2099, 0.2551, 0.2437, 0.2375, 0.2371, 0.2313, 0.25, 0.2701, 0.2541, 0.2739, 0.2635, 0.2513, 0.2554, 0.2535, 0.2727, 0.2569, 0.2522, 0.2597, 0.2717, 0.271, 0.2672, 0.2669, 0.2712, 0.266, 0.2675, 0.2634, 0.2637, 0.2657, 0.2643, 0.2682, 0.2662, 0.27, 0.2658, 0.262, 0.262, 0.264, 0.2623, 0.2643, 0.263, 0.2606, 0.2585, 0.2591, 0.259, 0.2621, 0.2606, 0.2589, 0.2608, 0.2626, 0.2594, 0.2572, 0.2583, 0.2587, 0.2554, 0.2557, 0.2531, 0.2545, 0.2567, 0.2585, 0.2564, 0.2543, 0.2446, 0.2408, 0.2362, 0.229, 0.2393, 0.2407, 0.2423, 0.239, 0.2349, 0.2372, 0.2425, 0.2463, 0.2442, 0.2409, 0.2344, 0.2272, 0.2325, 0.2383, 0.2454, 0.2492, 0.2489, 0.2456, 0.2383, 0.2444, 0.2477, 0.2449, 0.2433, 0.2398, 0.2406, 0.243, 0.2411, 0.241, 0.2383, 0.2404, 0.2403, 0.2339, 0.2291, 0.2331, 0.2357, 0.2362, 0.2362, 0.2308, 0.2273, 0.2316, 0.2355, 0.2311, 0.2263, 0.2285, 0.2321, 0.2357, 0.232, 0.2321, 0.2314, 0.2336, 0.2322, 0.2309, 0.2291, 0.2261, 0.228, 0.217, 0.2254, 0.2182, 0.2186, 0.2183, 0.1966, 0.2139, 0.1951, 0.2101, 0.2175, 0.1901, 0.2171, 0.2041, 0.1925, 0.2206, 0.1907, 0.2129, 0.2158, 0.1827, 0.2144, 0.2165, 0.1914, 0.2155, 0.2079, 0.2119, 0.2182, 0.2141, 0.2166, 0.2169, 0.2087, 0.2158, 0.214, 0.1886, 0.1232, 0.1867, 0.2042, 0.2094, 0.2125, 0.2047, 0.2043, 0.2094, 0.2009, 0.199, 0.2042, 0.2008, 0.1916, 0.2016, 0.1932, 0.1808, 0.1972, 0.2021, 0.1761, 0.2037, 0.2035, 0.1905, 0.2008, 0.2, 0.1995, 0.1768, 0.1984, 0.2042, 0.1928, 0.2006, 0.2027, 0.1656, 0.1985, 0.1982, 0.191, 0.1936, 0.187, 0.1767, 0.182, 0.1794, 0.1631, 0.1654, 0.1569, 0.1573, 0.1491, 0.1567, 0.1464, 0.1504, 0.1233, 0.1366, 0.1105, 0.09243, 0.07097, 0.08072, 0.03469, 0.02467, 0.008746, 0.007532, 0.001439, 0.0003271, 0.0004359, 6.937e-07, 3.065e-06, 4.938e-09, 5.475e-07, 2.397e-07, 2.43e-08, 1.969e-06, 2.566e-06, 5.851e-12, 1.113e-11, 1.644e-05, 8.485e-06, 4.91e-05, 2.975e-05, 8.962e-08, 6.43e-08, 3.61e-06, 4.027e-06, 0.00012, 0.0003224, 0.0001888, 0.001691, 0.002332, 0.008178, 0.01695, 0.01475, 0.02806, 0.04607, 0.06467, 0.07616, 0.07072, 0.07648, 0.08364, 0.08742, 0.09311, 0.07969, 0.1094, 0.08484, 0.09139, 0.1022, 0.09195, 0.1025, 0.0961, 0.09948, 0.1023, 0.0971, 0.09389, 0.09576, 0.09466, 0.09768, 0.09541, 0.09476, 0.09553, 0.0928, 0.08601, 0.09224, 0.08757, 0.09108, 0.08477, 0.08644, 0.08844, 0.08892, 0.0896, 0.08848, 0.08236, 0.08212, 0.0814, 0.0745, 0.07936, 0.07697, 0.079, 0.07225, 0.0769, 0.07607, 0.0591, 0.06808, 0.07716, 0.07227, 0.07312, 0.07091, 0.06998, 0.06784, 0.06636, 0.06154, 0.06529, 0.05663, 0.05518, 0.05927, 0.05177, 0.05043, 0.05753, 0.04972, 0.0502, 0.04852, 0.04337, 0.04475, 0.05761, 0.04493, 0.03586, 0.05014, 0.0469, 0.0485, 0.03409, 0.03787, 0.02904, 0.03447, 0.03881, 0.04291, 0.01639, 0.0327, 0.03608, 0.02389, 0.02848, 0.03077, 0.03597, 0.02822, 0.02976, 0.02229, 0.02178, 0.02718, 0.03883, 0.01141, 0.03992, 0.01673, 0.0103, 0.02201, 0.0284, 0.01958, 0.01257, 0.01226, 0.00654, 0.003406, 0.001864, 0.001631, 0.005659, 0.001486, 0.001748, 0.0003367, 0.0001141, 4.769e-05, 4.773e-08, 8.719e-09, 2.311e-08, 1.118e-12, 2.37e-13, 2.179e-11, 6.752e-13, 7.447e-17, 8.109999999999999e-22, 6.356e-33, 1.7040000000000002e-26, 2.505e-41, 2.7009999999999998e-37, 2.357e-38, 7.987e-34, 8.971999999999999e-41, 1.105e-40, 5.605e-45, 7.530000000000001e-34, 4.065000000000001e-34, 0.0, 7.02e-19, 8.940000000000001e-20, 3.1009999999999997e-22, 2.176e-23, 4.215e-33, 1.1639999999999999e-29, 1.373e-43, 0.0, 6.544e-43, 3.207e-28, 2.532e-29, 4.9119999999999996e-29, 3.3080000000000002e-31, 1.1490000000000002e-26, 4.007e-24, 4.362e-29, 2.017e-27, 0.0, 2.163e-24, 3.193e-22, 4.171e-24, 6.742e-30, 5.0879999999999997e-23, 9.979999999999999e-23, 1.004e-25, 2.933e-20, 6.2679999999999996e-27, 4.063e-24, 6.98e-21, 8.21e-18, 5.109e-15, 9.026e-15, 1.361e-15, 1.417e-11, 2.608e-13, 1.305e-09, 3.876e-10, 3.81e-12, 5.325e-08, 1.565e-06, 9.51e-12, 3.9e-08, 2.1e-05, 2.424e-07, 2.327e-07, 4.185e-06, 3.335e-05, 8.429e-07, 0.0001364, 0.0001345, 0.0001172, 8.583e-05, 0.001605, 0.0003706, 7.4e-05, 0.00168, 0.0006835, 0.001843, 0.0006457, 0.005267, 0.004808, 0.001333, 0.0008287, 0.003711, 0.001651, 0.003932, 0.005856, 0.0001989, 0.0007437, 0.0008932, 0.006225, 0.009636, 0.003104, 0.00627, 0.002021, 0.005626, 0.004793, 0.0003164, 0.006142, 0.004813, 0.001741, 0.001349, 0.002989, 0.0007645, 0.0001687, 0.00501, 0.001993, 0.00107, 0.004735, 0.0027, 0.001109, 0.001535, 0.0003472, 0.003351, 0.0005782, 0.0004471, 0.001502, 0.008261, 0.002363, 0.0048, 0.009831, 0.002403, 0.00246, 0.00503, 0.004508, 0.006738, 0.01065, 0.0115, 0.005715, 0.009088, 0.003654, 0.003046, 0.0009391, 0.0001554, 8.216e-05, 2.815e-05, 0.0001997, 0.0003917, 8.584e-05, 7.571e-05, 0.004775, 0.000991, 0.0003815, 0.000768, 0.007057, 0.0002382, 0.001469, 0.0002916, 0.003751, 0.001099, 0.008982, 0.004821, 0.0008028, 0.0008213, 0.002382, 0.001056, 2.202e-10, 1.065e-06, 0.0006691, 0.003079, 0.005007, 0.002846, 0.001369, 0.006555, 0.001658, 0.003429, 0.005264, 0.001096, 0.007194, 0.001463, 0.005096, 0.005029, 0.006278, 0.01069, 0.001133, 0.005319, 0.00258, 0.01159, 0.005391, 0.003452, 0.01051, 0.003257, 0.009227, 0.007257, 0.00457, 0.01142, 0.005154, 0.01078, 0.007912, 0.007941, 0.01025, 0.007273, 0.01047, 0.01021, 0.009921, 0.01058, 0.0106, 0.01124, 0.01027, 0.009504, 0.006541, 0.006012, 0.006639, 0.008899, 0.00735, 0.009312, 0.008586, 0.006648, 0.006061, 0.008111, 0.006907, 0.007883, 0.008483, 0.009264, 0.008191, 0.007925, 0.008588, 0.01093, 0.008525, 0.008886, 0.009443, 0.01086, 0.008676, 0.008698, 0.01038, 0.01038, 0.008618, 0.006797, 0.003869, 0.007392, 0.008221, 0.008352, 0.009425, 0.01039, 0.01003, 0.008078, 0.0083, 0.00997, 0.009939, 0.008312, 0.007727, 0.007963, 0.009521, 0.008561, 0.00844, 0.008175, 0.007646, 0.008632, 0.008512, 0.00902, 0.008038, 0.006912, 0.008125, 0.009221, 0.008702, 0.00754, 0.007031, 0.009062, 0.008883, 0.009176, 0.006842, 0.00812, 0.007562, 0.007634, 0.007279, 0.006291, 0.00585, 0.004643, 0.003798, 0.003399, 0.003629, 0.003851, 0.0048, 0.006223, 0.005734, 0.00428, 0.004072, 0.004128, 0.004052, 0.004332, 0.004828, 0.005053, 0.005402, 0.005704, 0.005828, 0.006006, 0.006161, 0.006072, 0.005707, 0.005509, 0.005635, 0.005504, 0.005252, 0.004915]</t>
  </si>
  <si>
    <t>1.748e-22, 5.607e-21, 2.9640000000000004e-20, 2.955e-19, 7.046e-19, 1.807e-18, 5.782e-18, 9.441e-18, 1.55e-16, 4.485e-16, 7.495e-16, 3.662e-15, 1.466e-14, 6.516e-14, 1.853e-13, 7.063e-13, 2.282e-12, 6.706e-12, 1.75e-11, 5.19e-11, 1.425e-10, 2.882e-10, 6.134e-10, 1.743e-09, 3.493e-09, 4.846e-09, 1.026e-08, 2.454e-08, 3.799e-08, 4.949e-08, 8.295e-08, 1.418e-07, 2.678e-07, 3.663e-07, 4.862e-07, 1.266e-06, 1.94e-06, 1.907e-06, 4.106e-06, 6.527e-06, 6.966e-06, 9.799e-06, 1.686e-05, 2.555e-05, 2.11e-05, 4.1e-05, 7.313e-05, 9.421e-05, 9.064e-05, 0.0001446, 0.0002421, 0.0002957, 0.0002932, 0.000381, 0.0006231, 0.0009117, 0.0009766, 0.00121, 0.001429, 0.001918, 0.002071, 0.003475, 0.004626, 0.004576, 0.005204, 0.00689, 0.007805, 0.007256, 0.01005, 0.0102, 0.01371, 0.01071, 0.01044, 0.01649, 0.0204, 0.02062, 0.01715, 0.02414, 0.0305, 0.02238, 0.02658, 0.03783, 0.03784, 0.03665, 0.03435, 0.03003, 0.03243, 0.04367, 0.05159, 0.05048, 0.04112, 0.05649, 0.07144, 0.07475, 0.07312, 0.06901, 0.05777, 0.06521, 0.08266, 0.09538, 0.09466, 0.07226, 0.07238, 0.07597, 0.08608, 0.08695, 0.08543, 0.07441, 0.07565, 0.09086, 0.08734, 0.1029, 0.0711, 0.08126, 0.06538, 0.08066, 0.08141, 0.09518, 0.09418, 0.09038, 0.1046, 0.0945, 0.09299, 0.08547, 0.1021, 0.09543, 0.1046, 0.0982, 0.07172, 0.07295, 0.09663, 0.09863, 0.08378, 0.09478, 0.1014, 0.0818, 0.09329, 0.09321, 0.08638, 0.08536, 0.1054, 0.111, 0.09886, 0.09568, 0.1027, 0.08014, 0.1009, 0.1077, 0.1117, 0.1131, 0.1124, 0.1014, 0.106, 0.09032, 0.07448, 0.09103, 0.07203, 0.06145, 0.08576, 0.109, 0.1153, 0.09205, 0.08379, 0.09633, 0.08317, 0.1149, 0.103, 0.09471, 0.1156, 0.09863, 0.1003, 0.1256, 0.1328, 0.1246, 0.1211, 0.1254, 0.1095, 0.1103, 0.1189, 0.1265, 0.1346, 0.1042, 0.1112, 0.1388, 0.09194, 0.11, 0.1117, 0.07252, 0.1052, 0.08692, 0.08432, 0.1256, 0.1039, 0.1075, 0.1136, 0.1326, 0.1434, 0.1353, 0.1114, 0.1015, 0.1053, 0.1273, 0.1272, 0.1006, 0.08919, 0.07587, 0.07008, 0.06736, 0.07414, 0.1088, 0.1077, 0.1001, 0.08551, 0.1121, 0.09292, 0.1041, 0.09592, 0.0946, 0.1019, 0.1231, 0.1233, 0.1132, 0.1329, 0.1353, 0.1137, 0.1015, 0.05637, 0.04088, 0.08299, 0.1053, 0.1282, 0.1299, 0.1123, 0.06553, 0.04906, 0.09954, 0.1391, 0.1434, 0.1549, 0.1541, 0.1596, 0.157, 0.1648, 0.1558, 0.1526, 0.1518, 0.1486, 0.1454, 0.1503, 0.16, 0.1392, 0.15, 0.1603, 0.1555, 0.1566, 0.1562, 0.158, 0.1533, 0.1497, 0.1508, 0.1494, 0.1554, 0.1468, 0.1425, 0.1498, 0.1487, 0.1441, 0.1406, 0.1363, 0.1285, 0.1118, 0.1101, 0.1413, 0.1412, 0.1304, 0.1355, 0.1518, 0.1489, 0.1348, 0.1385, 0.1419, 0.1461, 0.1557, 0.1509, 0.1532, 0.1492, 0.1417, 0.1523, 0.1536, 0.1532, 0.1564, 0.1612, 0.1544, 0.1444, 0.15, 0.1498, 0.1523, 0.1537, 0.1473, 0.1453, 0.1445, 0.1468, 0.1471, 0.1454, 0.1425, 0.1401, 0.1407, 0.1372, 0.1377, 0.1374, 0.1322, 0.1312, 0.1374, 0.1348, 0.1341, 0.1342, 0.129, 0.1282, 0.1306, 0.1286, 0.1277, 0.1289, 0.1286, 0.1264, 0.1232, 0.117, 0.1018, 0.1062, 0.1157, 0.1152, 0.1203, 0.1174, 0.1101, 0.113, 0.1134, 0.1137, 0.1136, 0.1144, 0.108, 0.1083, 0.1041, 0.1011, 0.09858, 0.1016, 0.09855, 0.1007, 0.1034, 0.09789, 0.09431, 0.09643, 0.09539, 0.09729, 0.09764, 0.09171, 0.09034, 0.08874, 0.08784, 0.07747, 0.08085, 0.08416, 0.08652, 0.08661, 0.08592, 0.0837, 0.08588, 0.08603, 0.08136, 0.07588, 0.0794, 0.08293, 0.08101, 0.08148, 0.07804, 0.07521, 0.07693, 0.07816, 0.07842, 0.07487, 0.07569, 0.07455, 0.07099, 0.071, 0.07259, 0.07112, 0.0719, 0.07113, 0.071, 0.07035, 0.06898, 0.06869, 0.06902, 0.06768, 0.06765, 0.06595, 0.06701, 0.06663, 0.06523, 0.06266, 0.0616, 0.05987, 0.06004, 0.06024, 0.05923, 0.06028, 0.05814, 0.05717, 0.05587, 0.05646, 0.05557, 0.05405, 0.05348, 0.05256, 0.05349, 0.05365, 0.05311, 0.05182, 0.05104, 0.05132, 0.05029, 0.05029, 0.05111, 0.0512, 0.05198, 0.05192, 0.05219, 0.05069, 0.04941, 0.05031, 0.04918, 0.04391, 0.04561, 0.04763, 0.04684, 0.04688, 0.04624, 0.04488, 0.04582, 0.04499, 0.04437, 0.04395, 0.04354, 0.04279, 0.04223, 0.04265, 0.04314, 0.04273, 0.04241, 0.04271, 0.04211, 0.04207, 0.04167, 0.04178, 0.04156, 0.04092, 0.04025, 0.04101, 0.03954, 0.03934, 0.04072, 0.04017, 0.04027, 0.04015, 0.03951, 0.03874, 0.0379, 0.03767, 0.0381, 0.03844, 0.03527, 0.03707, 0.03597, 0.03676, 0.03636, 0.03736, 0.03688, 0.03737, 0.03676, 0.03726, 0.0375, 0.03698, 0.03652, 0.03639, 0.03612, 0.03654, 0.0363, 0.03628, 0.03545, 0.03516, 0.0352, 0.03435, 0.03409, 0.03536, 0.03422, 0.03467, 0.03412, 0.03291, 0.02896, 0.02966, 0.03304, 0.0331, 0.03308, 0.03311, 0.03302, 0.03227, 0.03253, 0.03244, 0.03235, 0.03222, 0.03212, 0.0325, 0.03223, 0.03211, 0.03174, 0.03213, 0.03189, 0.03148, 0.03157, 0.03116, 0.03114, 0.03052, 0.03065, 0.03032, 0.03016, 0.02997, 0.0297, 0.02982, 0.02952, 0.0178, 0.02138, 0.0214, 0.02263, 0.02411, 0.02541, 0.02578, 0.02593, 0.02674, 0.02673, 0.02777, 0.02726, 0.02683, 0.0264, 0.02614, 0.0261, 0.02605, 0.02657, 0.02656, 0.02632, 0.02622, 0.02616, 0.02595, 0.02589, 0.02572, 0.02551, 0.02518, 0.02514, 0.02436, 0.02436, 0.02213, 0.02084, 0.019, 0.01983, 0.02094, 0.02309, 0.02188, 0.02009, 0.02001, 0.02054, 0.02059, 0.01956, 0.01979, 0.02081, 0.01998, 0.02086, 0.02159, 0.0219, 0.0214, 0.02126, 0.02127, 0.0213, 0.02081, 0.02115, 0.02078, 0.02065, 0.02105, 0.02084, 0.02071, 0.02071, 0.02065, 0.0205, 0.02017, 0.02008, 0.0198, 0.01981, 0.01982, 0.01978, 0.01959, 0.0195, 0.01944, 0.01911, 0.01852, 0.002594, 0.001372, 0.008134, 0.003901, 0.005908, 0.008014, 0.01014, 0.0133, 0.0159, 0.01632, 0.01699, 0.01714, 0.01712, 0.01715, 0.01698, 0.01677, 0.01689, 0.01658, 0.01639, 0.01632, 0.01615, 0.0161, 0.01614, 0.0158, 0.01582, 0.01565, 0.01578, 0.01552, 0.0153, 0.01528, 0.0149, 0.01488, 0.01469, 0.0144, 0.01444, 0.01466, 0.0143, 0.01426, 0.01448, 0.01435, 0.01408, 0.01399, 0.01388, 0.01373, 0.01367, 0.01352, 0.01378, 0.01356, 0.01349, 0.01321, 0.01311, 0.01309, 0.01276, 0.0125, 0.01131, 0.01118, 0.01055, 0.01054, 0.01017, 0.01092, 0.0104, 0.01172, 0.01145, 0.008436, 0.01121, 0.0114, 0.01102, 0.0115, 0.01008, 0.01085, 0.01076, 0.01072, 0.01045, 0.01077, 0.01047, 0.0112, 0.01083, 0.01112, 0.01079, 0.01085, 0.01102, 0.01084, 0.01078, 0.01068, 0.01051, 0.01078, 0.01068, 0.01041, 0.01032, 0.009974, 0.009504, 0.01003, 0.009899, 0.009462, 0.00815, 0.008897, 0.009697, 0.009864, 0.009762, 0.009725, 0.009697, 0.009611, 0.009726, 0.009923, 0.009393, 0.009274, 0.008307, 0.008635, 0.00936, 0.00913, 0.009353, 0.009189, 0.009119, 0.009063, 0.008916, 0.008698, 0.008752, 0.008801, 0.008863, 0.008688, 0.008465, 0.008313, 0.008458, 0.008446, 0.00837, 0.008393, 0.00799, 0.008026, 0.008133, 0.008154, 0.008082, 0.008027, 0.007791, 0.007563, 0.007346, 0.007017, 0.006755, 0.005982, 0.006293, 0.004917, 0.006237, 0.005215, 0.005699, 0.005784, 0.007026, 0.006805, 0.006383, 0.005332, 0.005462, 0.00576, 0.005264, 0.005472, 0.005648, 0.00529, 0.005253, 0.005575, 0.004852, 0.005805, 0.004965, 0.005816, 0.005874, 0.005946, 0.005427, 0.005693, 0.005519, 0.005382, 0.005417, 0.005916, 0.004693, 0.004375, 0.003609, 0.003342, 0.002584, 0.002225, 0.001509, 0.002133, 0.001496, 0.001554, 0.001828, 0.003127, 0.00364, 0.002908, 0.003219, 0.002231, 0.002208, 0.002917, 0.001671, 0.002962, 0.00219, 0.003756, 0.00138, 0.003635, 0.002212, 0.002656, 0.003061, 0.002688, 0.002501, 0.002219, 0.003231, 0.002741, 0.003065, 0.003291, 0.003122, 0.003476, 0.003207, 0.003412, 0.003508, 0.003516, 0.004253, 0.004432, 0.004157, 0.004567, 0.00434, 0.003966, 0.003718, 0.003771, 0.003676, 0.004072, 0.003895, 0.004014, 0.003821, 0.004335, 0.004173, 0.004018, 0.004368, 0.004107, 0.004391, 0.004304, 0.004281, 0.004303, 0.004215, 0.004275, 0.004281, 0.004196, 0.004246, 0.004222, 0.004195, 0.004183, 0.004148, 0.004119, 0.004083, 0.004109, 0.004007, 0.004009, 0.0039, 0.003735, 0.00387, 0.003933, 0.003904, 0.003873, 0.003845, 0.003854, 0.003811, 0.003814, 0.003773, 0.003735, 0.003704, 0.0037, 0.003668, 0.003585, 0.003622, 0.003601, 0.003562, 0.003588, 0.003539, 0.003555, 0.003527, 0.003505, 0.003486, 0.003433, 0.003438, 0.003413, 0.003387, 0.003323, 0.003309, 0.003306, 0.003311, 0.003243, 0.003245, 0.003231, 0.003205, 0.003205, 0.003169, 0.003147, 0.003145, 0.00309, 0.003043, 0.003058, 0.003063, 0.00304, 0.003013, 0.002996, 0.002972, 0.002936, 0.00293, 0.002919, 0.002896, 0.002874, 0.002791, 0.002783, 0.002766, 0.002752, 0.002756, 0.002719, 0.002738, 0.002711, 0.002645, 0.002673, 0.002605, 0.002521, 0.002606, 0.002629, 0.0026, 0.002552, 0.002605, 0.002489, 0.002591, 0.002548, 0.002497, 0.002525, 0.0025, 0.002411, 0.002429, 0.002424, 0.002389, 0.002461, 0.002283, 0.002306, 0.00239, 0.002322, 0.002277, 0.002367, 0.002341, 0.002038, 0.002146, 0.0021, 0.002023, 0.002251, 0.001983, 0.002052, 0.00193, 0.001939, 0.001862, 0.001851, 0.001846, 0.001983, 0.001615, 0.001879, 0.001655, 0.001685, 0.001908, 0.001339, 0.00166, 0.001121, 0.001232, 0.001009, 0.000887, 0.0004325, 0.0009188, 0.0005288, 0.0006611, 0.0008234, 0.0004113, 0.0005878, 0.0004921, 0.0006269, 0.0002898, 0.0006983, 0.0004915, 0.0005029, 0.0003777, 0.001163, 0.0009317, 0.0006675, 0.0002411, 8.842e-05, 0.0005795, 0.001136, 0.0008115, 0.001077, 0.0009467, 0.0007616, 0.0008426, 0.001155, 0.0004699, 0.0006121, 0.0006608, 0.0003058, 0.0009723, 0.0008144, 0.0005017, 0.0007711, 0.0008996, 0.0008296, 0.0006154, 0.00107, 0.0009795, 0.001073, 0.001052, 0.001101, 0.0009963, 0.001202, 0.001189, 0.001452, 0.001324, 0.001229, 0.001261, 0.001323, 0.001297, 0.001311, 0.001395, 0.001359, 0.001384, 0.001377, 0.001053, 0.001327, 0.001432, 0.001381, 0.001083, 0.001417, 0.001302, 0.001328, 0.0009649, 0.001291, 0.001221, 0.001195, 0.001358, 0.001304, 0.0009679, 0.001217, 0.001313, 0.001264, 0.001316, 0.001268, 0.001295, 0.001238, 0.0012, 0.001274, 0.001183, 0.001038, 0.001226, 0.001192, 0.001173, 0.001161, 0.001039, 0.001187, 0.001281, 0.001158, 0.001124, 0.00115, 0.001184, 0.001131, 0.00113, 0.001217, 0.001142, 0.001121, 0.001201, 0.001172, 0.001184, 0.001168, 0.001176, 0.00118, 0.00115, 0.001138, 0.001132, 0.001157, 0.001157, 0.001081, 0.001154, 0.001146, 0.001125, 0.001143, 0.001133, 0.001103, 0.001129, 0.00112, 0.001122, 0.001107, 0.001111, 0.001093, 0.001093, 0.001087, 0.001078, 0.001065, 0.00107, 0.00107, 0.00106, 0.001052, 0.001048, 0.001047, 0.001036, 0.001017, 0.001018, 0.0009996, 0.0009851, 0.001006, 0.0009627, 0.0009517, 0.0009776, 0.0009203, 0.0009262, 0.0008518, 0.0008127, 0.0008135, 0.0007285, 0.000802, 0.0007567, 0.000779, 0.0007219, 0.0003932, 0.0007639, 0.0008307, 0.0008312, 0.0008171, 0.0008223, 0.000831, 0.0008428, 0.0008581, 0.0008687, 0.0008667, 0.0008549, 0.0008173, 0.000783, 0.0008409, 0.0008651, 0.0008652, 0.0008763, 0.0008632, 0.0008629, 0.0008363, 0.0008496, 0.0008553, 0.0008161, 0.0008417, 0.0008369, 0.0008261, 0.000797, 0.0007604, 0.0007992, 0.0008246, 0.0007221, 0.00075, 0.0007866, 0.0007152, 0.0006271, 0.0007718, 0.0007706, 0.000645, 0.0006872, 0.0007536, 0.0006159, 0.0006686, 0.0006452, 0.0006489, 0.0005743, 0.0005966, 0.0006554, 0.0006126, 0.0006542, 0.0005594, 0.0005114, 0.0005902, 0.0006066, 0.0004755, 0.000539, 0.0006233, 0.0005596, 0.0005343, 0.0004577, 0.0003689, 0.0004747, 0.0003182, 0.000312, 0.000425, 0.0003445, 0.0004548, 0.0003725, 0.0003429, 0.0003658, 0.0003593, 0.000338, 0.0003499, 0.0003901, 0.0002967, 0.0001781, 0.000244, 0.0001627, 0.000171, 2.797e-05, 7.287e-05, 6.1e-05, 3.333e-05, 1.827e-05, 2.822e-06, 5.349e-06, 3.124e-07, 1.551e-06, 2.212e-06, 3.395e-07, 1.591e-07, 2.483e-07, 5.967e-09, 8.255e-11, 3.689e-07, 2.159e-07, 1.167e-10, 1.072e-06, 4.573e-07, 1.794e-11, 9.431e-08, 7.927e-08, 1.09e-08, 2.644e-07, 1.811e-06, 4.268e-06, 6.647e-06, 4.418e-06, 2.458e-06, 1.438e-05, 1.134e-06, 2.172e-06, 1.09e-07, 2.662e-07, 9.277e-09, 1.207e-07, 1.474e-07, 3.249e-07, 5.222e-06, 1.719e-07, 9.583e-06, 7.777e-06, 6.574e-06, 6.812e-07, 2.302e-06, 2.839e-06, 6.46e-08, 5.417e-09, 1.226e-06, 1.52e-05, 1.023e-05, 4.643e-09, 7.192e-09, 1.332e-05, 1.849e-05, 6.19e-06, 4.96e-08, 1.832e-05, 1.863e-06, 1.476e-05, 7.714e-06, 5.589e-06, 1.571e-05, 1.702e-05, 7.624e-05, 4.245e-06, 2.643e-06, 9.099e-05, 4.532e-05, 4.774e-05, 8.809e-06, 3.027e-05, 3.433e-05, 0.0001093, 2.713e-05, 4.576e-05, 6.968e-05, 6.799e-05, 9.788e-05, 2.186e-05, 8.273e-05, 0.0001177, 0.0001231, 1.793e-05, 8.716e-05, 4.926e-05, 6.574e-05, 9.758e-05, 7.662e-05, 4.07e-05, 0.0001191, 9.201e-05, 8.168e-05, 8.435e-05, 8.845e-05, 0.00012, 0.0001046, 5.004e-05, 8.222e-05, 0.0001834, 0.0001715, 6.081e-05, 2.931e-05, 0.0001122, 0.0001389, 0.0002043, 0.0001082, 0.0001529, 0.0001813, 0.000193, 0.0002329, 0.0001307, 0.0001439, 0.0001957, 7.696e-05, 0.0002153, 0.0001295, 0.0001125, 7.261e-05, 0.0001259, 0.0001484, 8.988e-05, 3.924e-05, 8.628e-05, 0.0001133, 0.0001422, 0.0002418, 0.0001075, 0.000112, 9.553e-05, 0.0001678, 9.582e-05, 0.0001613, 8.846e-05, 0.0002015, 0.0001806, 0.0001697, 0.0001682, 9.429e-05, 0.0001361, 0.0002447, 0.0002154, 0.0002333, 0.0002112, 0.0002261, 0.0002436, 0.0002186, 0.0002064, 0.0002587, 0.0002354, 0.0002638, 0.0002851, 0.0002931, 0.0002606, 0.0002287, 0.0001859, 0.000214, 0.0002848, 0.0002773, 0.0002685, 0.0002164, 0.0002912, 0.0002842, 0.0002785, 0.0002629, 0.0002495, 0.0002824, 0.0002717, 0.0002683, 0.0002663, 0.0002622, 0.0002754, 0.0002862, 0.0002752, 0.0002882, 0.0002808, 0.0002717, 0.0002746, 0.0002715, 0.0002838, 0.0002703, 0.000266, 0.0002723, 0.0002787, 0.0002767, 0.0002725, 0.0002726, 0.0002751, 0.00027, 0.0002694, 0.0002654, 0.000264, 0.0002656, 0.0002642, 0.0002665, 0.0002646, 0.0002666, 0.0002627, 0.0002577, 0.000257, 0.000258, 0.0002559, 0.0002574, 0.0002561, 0.0002523, 0.0002499, 0.0002496, 0.0002489, 0.0002511, 0.0002491, 0.000247, 0.0002482, 0.0002493, 0.0002461, 0.0002433, 0.0002439, 0.0002433, 0.0002399, 0.0002395, 0.0002367, 0.0002372, 0.0002389, 0.0002402, 0.000238, 0.0002358, 0.0002267, 0.0002232, 0.0002192, 0.0002125, 0.0002223, 0.000224, 0.0002249, 0.0002212, 0.0002164, 0.0002178, 0.0002208, 0.0002231, 0.0002207, 0.0002169, 0.0002096, 0.0002027, 0.0002071, 0.0002116, 0.0002179, 0.0002202, 0.0002198, 0.000216, 0.0002093, 0.0002146, 0.0002164, 0.0002134, 0.0002113, 0.0002081, 0.0002085, 0.0002096, 0.0002075, 0.0002068, 0.000204, 0.0002052, 0.000205, 0.0001988, 0.0001942, 0.0001973, 0.0001989, 0.0001991, 0.0001984, 0.0001934, 0.00019, 0.0001935, 0.000196, 0.0001923, 0.0001874, 0.0001889, 0.0001915, 0.0001938, 0.0001909, 0.0001902, 0.0001896, 0.0001907, 0.0001895, 0.0001876, 0.0001859, 0.000184, 0.0001841, 0.000177, 0.0001811, 0.0001775, 0.0001758, 0.0001741, 0.0001613, 0.0001698, 0.0001602, 0.0001669, 0.0001708, 0.0001572, 0.0001696, 0.0001633, 0.0001577, 0.0001711, 0.0001557, 0.0001659, 0.000167, 0.0001504, 0.0001657, 0.0001663, 0.0001536, 0.0001649, 0.0001612, 0.0001625, 0.0001648, 0.0001623, 0.0001635, 0.0001632, 0.0001584, 0.000161, 0.0001596, 0.0001469, 0.0001141, 0.0001447, 0.0001518, 0.0001545, 0.0001558, 0.0001507, 0.000149, 0.000152, 0.0001476, 0.0001453, 0.0001473, 0.0001458, 0.0001408, 0.0001439, 0.0001379, 0.0001316, 0.00014, 0.0001429, 0.0001319, 0.0001435, 0.000143, 0.0001369, 0.000141, 0.0001397, 0.0001396, 0.0001294, 0.0001387, 0.0001409, 0.0001355, 0.0001385, 0.0001388, 0.0001219, 0.0001363, 0.0001353, 0.0001314, 0.0001317, 0.0001278, 0.0001206, 0.0001211, 0.0001177, 0.0001093, 0.0001078, 0.0001008, 0.0001006, 9.473e-05, 9.837e-05, 9.181e-05, 9.32e-05, 7.836e-05, 8.475e-05, 7.121e-05, 6.166e-05, 5.053e-05, 5.553e-05, 3.328e-05, 2.18e-05, 1.391e-05, 1.111e-05, 5.367e-06, 2.27e-06, 2.863e-06, 8.425e-08, 9.964e-08, 3.142e-09, 1.461e-07, 8.069e-08, 1.08e-08, 1.068e-07, 1.913e-07, 1.27e-10, 1.816e-10, 4.421e-07, 2.982e-07, 9.894e-07, 6.151e-07, 1.973e-08, 1.188e-08, 2.158e-07, 1.317e-07, 1.316e-06, 1.765e-06, 1.211e-06, 4.122e-06, 3.549e-06, 7.985e-06, 1.268e-05, 1.246e-05, 1.658e-05, 2.226e-05, 2.78e-05, 3.102e-05, 2.903e-05, 3.029e-05, 3.188e-05, 3.241e-05, 3.344e-05, 2.959e-05, 3.677e-05, 3.066e-05, 3.168e-05, 3.344e-05, 3.082e-05, 3.238e-05, 3.083e-05, 3.119e-05, 3.114e-05, 2.976e-05, 2.868e-05, 2.865e-05, 2.811e-05, 2.825e-05, 2.736e-05, 2.691e-05, 2.673e-05, 2.582e-05, 2.439e-05, 2.528e-05, 2.418e-05, 2.444e-05, 2.304e-05, 2.304e-05, 2.31e-05, 2.294e-05, 2.283e-05, 2.237e-05, 2.116e-05, 2.087e-05, 2.04e-05, 1.861e-05, 1.944e-05, 1.9e-05, 1.906e-05, 1.765e-05, 1.829e-05, 1.8e-05, 1.533e-05, 1.63e-05, 1.74e-05, 1.654e-05, 1.649e-05, 1.593e-05, 1.564e-05, 1.514e-05, 1.473e-05, 1.393e-05, 1.416e-05, 1.287e-05, 1.251e-05, 1.282e-05, 1.177e-05, 1.146e-05, 1.211e-05, 1.105e-05, 1.098e-05, 1.058e-05, 9.879e-06, 9.937e-06, 1.125e-05, 9.686e-06, 8.415e-06, 9.867e-06, 9.519e-06, 9.581e-06, 7.705e-06, 8.193e-06, 6.771e-06, 7.501e-06, 7.944e-06, 8.188e-06, 4.819e-06, 6.913e-06, 7.062e-06, 5.328e-06, 5.933e-06, 6.263e-06, 6.83e-06, 5.57e-06, 5.704e-06, 4.664e-06, 4.41e-06, 5.262e-06, 6.774e-06, 2.696e-06, 6.578e-06, 3.544e-06, 2.534e-06, 4.199e-06, 5.103e-06, 3.932e-06, 3.01e-06, 3.007e-06, 1.952e-06, 1.403e-06, 1.059e-06, 9.131e-07, 1.94e-06, 6.588e-07, 7.616e-07, 2.634e-07, 3.008e-07, 8.973e-08, 6.352e-09, 3.217e-09, 4.8e-09, 8.696e-12, 2.89e-12, 1.181e-10, 4.679e-12, 4.201e-14, 2.024e-16, 5.806e-22, 3.434e-18, 6.706000000000001e-26, 1.638e-23, 1.696e-27, 1.159e-21, 9.862e-28, 1.438e-25, 3.96e-28, 1.187e-23, 1.86e-21, 2.49e-32, 5.254e-15, 6.643e-15, 2.107e-16, 2.565e-16, 1.384e-21, 6.359e-21, 5.968e-29, 1.28e-39, 3.3440000000000003e-28, 3.2050000000000005e-20, 8.761e-21, 3.09e-19, 3.4499999999999997e-22, 1.48e-18, 9.537e-17, 1.004e-21, 3.024e-18, 1.537e-31, 1.158e-18, 1.889e-15, 2.739e-17, 3.579e-22, 4.389e-17, 1.071e-16, 6.287e-19, 1.821e-15, 9.982000000000001e-20, 8.448e-18, 2.109e-15, 9.016e-15, 1.384e-13, 1.438e-12, 1.505e-12, 3.163e-11, 7.045e-13, 3.887e-10, 1.371e-10, 8.54e-12, 4.623e-09, 2.092e-08, 2.612e-11, 1.958e-09, 5.872e-08, 5.725e-09, 1.578e-09, 2.426e-08, 8.058e-08, 1.18e-08, 1.385e-07, 9.71e-08, 1.315e-07, 6.533e-08, 4.309e-07, 1.502e-07, 5.967e-08, 3.964e-07, 2.376e-07, 3.915e-07, 1.83e-07, 7.116e-07, 6.772e-07, 2.874e-07, 2.381e-07, 5.716e-07, 2.621e-07, 5.334e-07, 6.681e-07, 6.575e-08, 1.645e-07, 2.052e-07, 6.633e-07, 8.175e-07, 4.33e-07, 6.428e-07, 3.225e-07, 5.641e-07, 5.442e-07, 1.193e-07, 5.876e-07, 4.997e-07, 2.494e-07, 2.286e-07, 4.011e-07, 1.565e-07, 6.363e-08, 4.856e-07, 2.978e-07, 2.177e-07, 4.58e-07, 3.015e-07, 2.086e-07, 2.619e-07, 1.069e-07, 3.55e-07, 1.138e-07, 1.233e-07, 2.225e-07, 6.457e-07, 2.512e-07, 3.833e-07, 6.843e-07, 2.668e-07, 2.548e-07, 4.419e-07, 3.811e-07, 5.342e-07, 6.694e-07, 6.661e-07, 4.691e-07, 5.572e-07, 4.05e-07, 2.719e-07, 1.968e-07, 5.652e-08, 4.577e-08, 2.451e-08, 6.731e-08, 1.146e-07, 2.97e-08, 3.774e-08, 3.943e-07, 1.94e-07, 6.773e-08, 1.337e-07, 4.752e-07, 7.11e-08, 1.746e-07, 8.469e-08, 3.516e-07, 1.625e-07, 5.113e-07, 3.867e-07, 1.064e-07, 1.073e-07, 2.319e-07, 1.731e-07, 2.537e-10, 4.938e-09, 1.423e-07, 2.13e-07, 3.519e-07, 2.017e-07, 1.585e-07, 3.543e-07, 1.795e-07, 2.402e-07, 2.975e-07, 1.542e-07, 3.536e-07, 1.801e-07, 2.958e-07, 3.175e-07, 3.345e-07, 4.266e-07, 1.491e-07, 2.798e-07, 2.22e-07, 4.296e-07, 3.064e-07, 2.504e-07, 3.945e-07, 2.39e-07, 3.714e-07, 3.335e-07, 2.614e-07, 3.992e-07, 2.803e-07, 3.801e-07, 3.309e-07, 3.299e-07, 3.654e-07, 3.115e-07, 3.63e-07, 3.56e-07, 3.478e-07, 3.561e-07, 3.535e-07, 3.615e-07, 3.431e-07, 3.294e-07, 2.751e-07, 2.626e-07, 2.74e-07, 3.089e-07, 2.783e-07, 3.106e-07, 2.985e-07, 2.586e-07, 2.53e-07, 2.834e-07, 2.602e-07, 2.748e-07, 2.78e-07, 2.897e-07, 2.753e-07, 2.674e-07, 2.705e-07, 3.085e-07, 2.711e-07, 2.712e-07, 2.784e-07, 2.969e-07, 2.648e-07, 2.61e-07, 2.828e-07, 2.803e-07, 2.555e-07, 2.191e-07, 1.629e-07, 2.283e-07, 2.407e-07, 2.424e-07, 2.522e-07, 2.62e-07, 2.567e-07, 2.281e-07, 2.282e-07, 2.505e-07, 2.497e-07, 2.242e-07, 2.11e-07, 2.128e-07, 2.34e-07, 2.183e-07, 2.148e-07, 2.134e-07, 2.033e-07, 2.141e-07, 2.106e-07, 2.175e-07, 2.043e-07, 1.852e-07, 2.011e-07, 2.152e-07, 2.069e-07, 1.909e-07, 1.811e-07, 2.075e-07, 2.042e-07, 2.059e-07, 1.753e-07, 1.91e-07, 1.834e-07, 1.832e-07, 1.772e-07, 1.642e-07, 1.573e-07, 1.401e-07, 1.271e-07, 1.199e-07, 1.223e-07, 1.249e-07, 1.373e-07, 1.541e-07, 1.472e-07, 1.274e-07, 1.236e-07, 1.234e-07, 1.214e-07, 1.243e-07, 1.298e-07, 1.317e-07, 1.348e-07, 1.37e-07, 1.374e-07, 1.385e-07, 1.394e-07, 1.375e-07, 1.324e-07, 1.292e-07, 1.294e-07, 1.27e-07, 1.232e-07, 1.171e-07]</t>
  </si>
  <si>
    <t>1.748e-22, 5.607e-21, 2.9640000000000004e-20, 2.955e-19, 7.046e-19, 1.807e-18, 5.782e-18, 9.441e-18, 1.55e-16, 4.485e-16, 7.495e-16, 3.662e-15, 1.466e-14, 6.516e-14, 1.853e-13, 7.063e-13, 2.282e-12, 6.706e-12, 1.75e-11, 5.19e-11, 1.425e-10, 2.882e-10, 6.134e-10, 1.743e-09, 3.493e-09, 4.846e-09, 1.026e-08, 2.454e-08, 3.799e-08, 4.949e-08, 8.295e-08, 1.418e-07, 2.678e-07, 3.663e-07, 4.862e-07, 1.266e-06, 1.94e-06, 1.907e-06, 4.107e-06, 6.528e-06, 6.968e-06, 9.802e-06, 1.687e-05, 2.558e-05, 2.114e-05, 4.111e-05, 7.346e-05, 9.476e-05, 9.124e-05, 0.0001459, 0.0002449, 0.0002998, 0.0002977, 0.0003874, 0.000636, 0.0009339, 0.001002, 0.001243, 0.001463, 0.001972, 0.002135, 0.003587, 0.004785, 0.004741, 0.005409, 0.007179, 0.008146, 0.007577, 0.01052, 0.01071, 0.01441, 0.01126, 0.011, 0.0174, 0.02155, 0.02181, 0.01817, 0.02558, 0.03233, 0.02378, 0.02829, 0.04026, 0.04024, 0.03901, 0.03671, 0.03214, 0.03471, 0.04677, 0.05534, 0.05422, 0.04424, 0.06076, 0.07708, 0.08073, 0.07912, 0.07482, 0.06273, 0.07091, 0.08989, 0.1038, 0.1033, 0.07908, 0.07938, 0.08339, 0.09447, 0.09547, 0.09402, 0.08217, 0.08373, 0.1005, 0.09669, 0.1138, 0.07875, 0.09052, 0.07305, 0.09033, 0.09115, 0.1064, 0.1056, 0.1015, 0.118, 0.1068, 0.1051, 0.0969, 0.116, 0.1087, 0.1193, 0.1121, 0.08215, 0.08354, 0.1111, 0.1138, 0.09687, 0.1098, 0.1177, 0.09516, 0.1088, 0.109, 0.1013, 0.1003, 0.1242, 0.131, 0.1169, 0.1133, 0.122, 0.09547, 0.1205, 0.129, 0.134, 0.136, 0.1355, 0.1226, 0.1284, 0.1097, 0.09063, 0.111, 0.08805, 0.07528, 0.1053, 0.1341, 0.1423, 0.1138, 0.1039, 0.1198, 0.1038, 0.1438, 0.1293, 0.1192, 0.146, 0.1248, 0.1272, 0.1598, 0.1695, 0.1594, 0.1554, 0.1614, 0.1413, 0.1427, 0.1542, 0.1646, 0.1756, 0.1364, 0.1459, 0.1826, 0.1213, 0.1455, 0.1482, 0.09651, 0.1403, 0.1163, 0.1132, 0.1691, 0.1402, 0.1454, 0.1541, 0.1805, 0.1957, 0.1851, 0.1528, 0.1396, 0.1453, 0.1761, 0.1767, 0.1403, 0.1247, 0.1065, 0.09868, 0.09515, 0.105, 0.1547, 0.1535, 0.1431, 0.1227, 0.1614, 0.1342, 0.1508, 0.1394, 0.1379, 0.149, 0.1806, 0.1814, 0.1671, 0.1969, 0.201, 0.1694, 0.1518, 0.08458, 0.06154, 0.1253, 0.1595, 0.1948, 0.198, 0.1718, 0.1006, 0.07555, 0.1538, 0.2154, 0.2228, 0.2417, 0.2411, 0.2504, 0.2516, 0.266, 0.2532, 0.2497, 0.25, 0.2465, 0.243, 0.2527, 0.2709, 0.2372, 0.2574, 0.2771, 0.2705, 0.2743, 0.2756, 0.281, 0.2744, 0.2698, 0.2738, 0.2729, 0.286, 0.2722, 0.2663, 0.2819, 0.2818, 0.2752, 0.2704, 0.2637, 0.2505, 0.2196, 0.2177, 0.2817, 0.2836, 0.2636, 0.2755, 0.3111, 0.3076, 0.2806, 0.2898, 0.2995, 0.3109, 0.3339, 0.3256, 0.3329, 0.3259, 0.312, 0.3379, 0.3428, 0.3451, 0.3553, 0.3689, 0.3558, 0.3351, 0.3506, 0.3529, 0.3616, 0.3678, 0.3549, 0.3533, 0.3541, 0.3625, 0.3659, 0.3636, 0.3586, 0.355, 0.3592, 0.3525, 0.3568, 0.3587, 0.3474, 0.3471, 0.3658, 0.3611, 0.361, 0.3634, 0.3516, 0.352, 0.362, 0.3603, 0.3616, 0.3691, 0.3719, 0.3684, 0.3615, 0.3453, 0.3025, 0.3177, 0.3485, 0.3494, 0.3681, 0.3621, 0.3422, 0.3536, 0.3573, 0.3606, 0.3629, 0.3685, 0.3512, 0.3553, 0.3445, 0.3376, 0.3321, 0.345, 0.3364, 0.3475, 0.3594, 0.3426, 0.3325, 0.3422, 0.3408, 0.3501, 0.3541, 0.3352, 0.3331, 0.3298, 0.3289, 0.2924, 0.3073, 0.3223, 0.3339, 0.3369, 0.3369, 0.3306, 0.342, 0.3451, 0.3291, 0.3096, 0.3267, 0.344, 0.3386, 0.3433, 0.3313, 0.3216, 0.3314, 0.3391, 0.3427, 0.3295, 0.3356, 0.3328, 0.3192, 0.3213, 0.3309, 0.3271, 0.3328, 0.3315, 0.3331, 0.3328, 0.3288, 0.3298, 0.3338, 0.3297, 0.3319, 0.3258, 0.3335, 0.334, 0.3295, 0.3189, 0.316, 0.3095, 0.3129, 0.3164, 0.3134, 0.3212, 0.3119, 0.3086, 0.3036, 0.3088, 0.3053, 0.2975, 0.2964, 0.2935, 0.2997, 0.3021, 0.3003, 0.294, 0.291, 0.2943, 0.2903, 0.2928, 0.301, 0.3045, 0.312, 0.3142, 0.3181, 0.3111, 0.3054, 0.3126, 0.3059, 0.2709, 0.2835, 0.3007, 0.2962, 0.3003, 0.2979, 0.2902, 0.3016, 0.2974, 0.2969, 0.2967, 0.2967, 0.294, 0.2919, 0.2969, 0.302, 0.3007, 0.3002, 0.3039, 0.3012, 0.3024, 0.301, 0.3031, 0.3028, 0.2994, 0.296, 0.303, 0.2936, 0.2933, 0.305, 0.3022, 0.3041, 0.3041, 0.3003, 0.2955, 0.2907, 0.2899, 0.2943, 0.2974, 0.2589, 0.2839, 0.2755, 0.2877, 0.2873, 0.2981, 0.2967, 0.3027, 0.2998, 0.3058, 0.3097, 0.3072, 0.3052, 0.3059, 0.3052, 0.31, 0.3097, 0.3108, 0.3044, 0.3008, 0.303, 0.2961, 0.2984, 0.3115, 0.3003, 0.3082, 0.3049, 0.2937, 0.2611, 0.2686, 0.3013, 0.3035, 0.3049, 0.3064, 0.3059, 0.3004, 0.3052, 0.3064, 0.3071, 0.3074, 0.3081, 0.3133, 0.3123, 0.3126, 0.3102, 0.3153, 0.3144, 0.3119, 0.3144, 0.3116, 0.3127, 0.3079, 0.3106, 0.3088, 0.3086, 0.3082, 0.3068, 0.3096, 0.3076, 0.126, 0.1786, 0.1805, 0.2018, 0.2283, 0.2532, 0.2614, 0.267, 0.2828, 0.284, 0.3025, 0.2981, 0.2907, 0.2873, 0.2845, 0.2867, 0.2874, 0.2969, 0.2989, 0.2982, 0.2988, 0.2994, 0.2997, 0.2998, 0.2993, 0.2986, 0.2957, 0.2969, 0.288, 0.2891, 0.2488, 0.2367, 0.214, 0.2231, 0.2438, 0.2782, 0.261, 0.2353, 0.235, 0.2403, 0.2473, 0.2292, 0.238, 0.2518, 0.241, 0.2581, 0.2735, 0.2802, 0.2744, 0.2741, 0.2753, 0.2808, 0.2758, 0.2826, 0.2794, 0.2796, 0.2866, 0.2856, 0.2856, 0.2868, 0.2874, 0.2868, 0.2836, 0.2835, 0.2807, 0.2819, 0.2834, 0.2841, 0.2825, 0.2824, 0.2828, 0.279, 0.2677, 0.006699, 0.002307, 0.06334, 0.01484, 0.03405, 0.06313, 0.1034, 0.1656, 0.2264, 0.2401, 0.2587, 0.2656, 0.2676, 0.2699, 0.2689, 0.2672, 0.2705, 0.267, 0.2654, 0.2657, 0.2642, 0.2646, 0.2664, 0.2619, 0.2633, 0.2616, 0.2646, 0.2598, 0.2566, 0.2576, 0.2496, 0.253, 0.2511, 0.2471, 0.2508, 0.2552, 0.2469, 0.2472, 0.2551, 0.2536, 0.2494, 0.2479, 0.2472, 0.2453, 0.2457, 0.245, 0.2525, 0.2494, 0.2495, 0.2444, 0.2435, 0.2424, 0.2352, 0.2302, 0.2018, 0.2006, 0.1923, 0.1926, 0.1853, 0.2043, 0.1938, 0.2265, 0.2217, 0.1484, 0.2163, 0.2242, 0.2143, 0.2279, 0.193, 0.215, 0.2143, 0.2143, 0.2085, 0.2181, 0.2101, 0.2315, 0.2212, 0.2322, 0.2247, 0.2288, 0.2339, 0.2304, 0.2311, 0.2313, 0.2282, 0.2357, 0.2347, 0.2303, 0.2289, 0.2223, 0.213, 0.2253, 0.2239, 0.2154, 0.1861, 0.2044, 0.2235, 0.2285, 0.2268, 0.2272, 0.2276, 0.2264, 0.23, 0.2354, 0.2238, 0.2219, 0.1995, 0.2083, 0.2267, 0.222, 0.2284, 0.2253, 0.2246, 0.2241, 0.2215, 0.217, 0.2193, 0.2215, 0.224, 0.2205, 0.2158, 0.2126, 0.2171, 0.218, 0.2169, 0.2184, 0.208, 0.2105, 0.2139, 0.216, 0.2143, 0.2142, 0.2074, 0.2006, 0.193, 0.1817, 0.1765, 0.1529, 0.1626, 0.1206, 0.1644, 0.1317, 0.1497, 0.1495, 0.1932, 0.1868, 0.1746, 0.1386, 0.1451, 0.1558, 0.1355, 0.1452, 0.1534, 0.1375, 0.1413, 0.148, 0.1304, 0.1599, 0.1344, 0.1632, 0.1712, 0.1723, 0.1532, 0.1665, 0.1568, 0.1534, 0.155, 0.1744, 0.1255, 0.1139, 0.0884, 0.08387, 0.05924, 0.04759, 0.02494, 0.04915, 0.02993, 0.03028, 0.03752, 0.08121, 0.09854, 0.07325, 0.08546, 0.05531, 0.0591, 0.07574, 0.03736, 0.07577, 0.05553, 0.1026, 0.0267, 0.1013, 0.05354, 0.06931, 0.08616, 0.07242, 0.06904, 0.05528, 0.09934, 0.07755, 0.08692, 0.09865, 0.09323, 0.1084, 0.09904, 0.1081, 0.1128, 0.1132, 0.1489, 0.1536, 0.1446, 0.1642, 0.1548, 0.1378, 0.1266, 0.132, 0.1265, 0.148, 0.1393, 0.1456, 0.1386, 0.1617, 0.154, 0.1476, 0.1673, 0.1535, 0.1713, 0.1668, 0.1665, 0.1707, 0.1655, 0.1711, 0.172, 0.1675, 0.172, 0.1718, 0.1711, 0.1714, 0.1704, 0.1699, 0.1687, 0.1708, 0.1656, 0.1679, 0.1635, 0.1578, 0.1639, 0.1673, 0.1664, 0.1654, 0.1647, 0.1664, 0.165, 0.166, 0.1648, 0.1638, 0.163, 0.1634, 0.1628, 0.1591, 0.1619, 0.1617, 0.1603, 0.162, 0.1599, 0.1619, 0.1611, 0.1608, 0.1604, 0.1585, 0.1595, 0.1588, 0.1583, 0.1559, 0.1558, 0.1562, 0.157, 0.1543, 0.1549, 0.1548, 0.154, 0.1546, 0.1534, 0.1528, 0.1532, 0.151, 0.1492, 0.1504, 0.1511, 0.1504, 0.1495, 0.1491, 0.1483, 0.1469, 0.147, 0.1468, 0.1459, 0.1452, 0.1414, 0.1413, 0.1408, 0.1405, 0.1411, 0.1396, 0.141, 0.1399, 0.1372, 0.1391, 0.1359, 0.1324, 0.1374, 0.1396, 0.1384, 0.1363, 0.1403, 0.133, 0.1407, 0.138, 0.1355, 0.1391, 0.1374, 0.1319, 0.1349, 0.1355, 0.1318, 0.138, 0.1267, 0.1294, 0.1361, 0.131, 0.1279, 0.136, 0.1351, 0.1132, 0.1245, 0.1181, 0.1128, 0.1325, 0.1109, 0.116, 0.1072, 0.1088, 0.1036, 0.1023, 0.1025, 0.115, 0.08446, 0.1072, 0.08958, 0.0949, 0.1119, 0.07023, 0.0949, 0.05514, 0.06179, 0.05113, 0.03976, 0.01352, 0.04361, 0.02072, 0.02599, 0.03504, 0.01396, 0.02353, 0.01985, 0.02612, 0.008331, 0.02954, 0.01683, 0.01796, 0.01155, 0.05815, 0.04522, 0.0275, 0.006441, 0.002453, 0.02253, 0.05671, 0.03974, 0.06158, 0.05057, 0.03779, 0.04393, 0.06335, 0.02104, 0.02654, 0.02861, 0.009278, 0.05476, 0.04304, 0.02278, 0.03942, 0.04934, 0.0487, 0.02732, 0.06421, 0.05736, 0.06514, 0.06442, 0.07004, 0.06235, 0.081, 0.0793, 0.1027, 0.093, 0.08171, 0.08911, 0.09446, 0.09013, 0.0925, 0.1011, 0.09853, 0.1032, 0.1009, 0.07071, 0.09884, 0.1105, 0.1045, 0.07751, 0.1102, 0.09902, 0.1008, 0.06851, 0.09945, 0.09315, 0.09049, 0.1069, 0.1015, 0.0701, 0.09574, 0.1053, 0.09863, 0.106, 0.1019, 0.1046, 0.09857, 0.0947, 0.1049, 0.09715, 0.08058, 0.1001, 0.09625, 0.0959, 0.09499, 0.08401, 0.09985, 0.1096, 0.09553, 0.09428, 0.09776, 0.1017, 0.09538, 0.09383, 0.1053, 0.09624, 0.09434, 0.1049, 0.102, 0.1041, 0.1027, 0.1042, 0.1053, 0.1025, 0.1014, 0.1007, 0.1046, 0.1053, 0.09677, 0.1063, 0.1053, 0.1034, 0.1066, 0.1059, 0.102, 0.1066, 0.1059, 0.1066, 0.1049, 0.1062, 0.1048, 0.1052, 0.1045, 0.1044, 0.1035, 0.1041, 0.1045, 0.1039, 0.1033, 0.103, 0.1034, 0.1024, 0.1003, 0.1014, 0.09878, 0.09702, 0.101, 0.09486, 0.09364, 0.09824, 0.08957, 0.09091, 0.08007, 0.07459, 0.07491, 0.06295, 0.07425, 0.06763, 0.07185, 0.06388, 0.02076, 0.07022, 0.08105, 0.08169, 0.08009, 0.08155, 0.08314, 0.0855, 0.08874, 0.09106, 0.09156, 0.09081, 0.08778, 0.0851, 0.09152, 0.09469, 0.09496, 0.09706, 0.09523, 0.09591, 0.09174, 0.09517, 0.09621, 0.08979, 0.095, 0.09479, 0.09281, 0.08837, 0.08337, 0.09021, 0.09491, 0.07905, 0.0844, 0.08999, 0.08056, 0.06586, 0.08933, 0.08916, 0.0716, 0.07841, 0.08731, 0.06814, 0.07675, 0.07285, 0.07404, 0.06354, 0.06688, 0.07606, 0.0702, 0.07677, 0.06208, 0.0569, 0.06774, 0.0696, 0.04967, 0.06091, 0.07359, 0.06447, 0.06089, 0.0504, 0.0371, 0.05092, 0.02848, 0.02971, 0.04155, 0.03568, 0.04946, 0.03863, 0.03393, 0.0367, 0.03667, 0.03593, 0.03448, 0.04025, 0.02342, 0.01411, 0.02038, 0.009432, 0.009469, 0.0005365, 0.001989, 0.00212, 0.000462, 0.0001155, 6.992e-06, 2.154e-05, 4.025e-07, 3.567e-06, 5.294e-06, 4.478e-07, 1.694e-07, 2.932e-07, 5.995e-09, 8.261e-11, 4.24e-07, 2.386e-07, 1.167e-10, 1.332e-06, 5.704e-07, 1.794e-11, 1.027e-07, 8.294e-08, 1.108e-08, 3.269e-07, 3.335e-06, 1.234e-05, 2.115e-05, 1.91e-05, 9.003e-06, 8.186e-05, 3.88e-06, 5.809e-06, 1.975e-07, 3.206e-07, 1.002e-08, 1.298e-07, 2.066e-07, 3.694e-07, 1.291e-05, 3.257e-07, 3.993e-05, 3.375e-05, 2.349e-05, 1.742e-06, 8.341e-06, 5.348e-06, 8.064e-08, 5.46e-09, 3.511e-06, 8.982e-05, 5.784e-05, 4.659e-09, 7.275e-09, 0.0001736, 0.0002127, 6.441e-05, 5.665e-08, 0.0001606, 1.513e-05, 0.0001325, 4.32e-05, 3.63e-05, 0.0001878, 0.0002617, 0.003011, 2.884e-05, 1.388e-05, 0.005441, 0.001496, 0.001662, 0.0002526, 0.001012, 0.00122, 0.007127, 0.001345, 0.002566, 0.00369, 0.004388, 0.008514, 0.0004929, 0.006134, 0.01106, 0.01231, 0.0003856, 0.00762, 0.003773, 0.003424, 0.007135, 0.005485, 0.002172, 0.009933, 0.007445, 0.005384, 0.00598, 0.007963, 0.01132, 0.008431, 0.003663, 0.005845, 0.02276, 0.01934, 0.004366, 0.001673, 0.01118, 0.01493, 0.02755, 0.01228, 0.01627, 0.02289, 0.02813, 0.03311, 0.01665, 0.01685, 0.02573, 0.007733, 0.03147, 0.01876, 0.01172, 0.005776, 0.01414, 0.01788, 0.008068, 0.002823, 0.007692, 0.01253, 0.01941, 0.03854, 0.01275, 0.01263, 0.01214, 0.02423, 0.0109, 0.02291, 0.01092, 0.03034, 0.02878, 0.02519, 0.02449, 0.01044, 0.01961, 0.0433, 0.03758, 0.04321, 0.0344, 0.03844, 0.04414, 0.03897, 0.0363, 0.05152, 0.04524, 0.05209, 0.05863, 0.05959, 0.05356, 0.0447, 0.03313, 0.04042, 0.05977, 0.0574, 0.05645, 0.04095, 0.06223, 0.05996, 0.05957, 0.05417, 0.05041, 0.06127, 0.05853, 0.05704, 0.05695, 0.05555, 0.06004, 0.06486, 0.06101, 0.06577, 0.06327, 0.06033, 0.06132, 0.06086, 0.06548, 0.06168, 0.06056, 0.06236, 0.06522, 0.06507, 0.06414, 0.06408, 0.06509, 0.06384, 0.06421, 0.06324, 0.06329, 0.06378, 0.06345, 0.06438, 0.06389, 0.0648, 0.0638, 0.06289, 0.06288, 0.06336, 0.06295, 0.06342, 0.06312, 0.06255, 0.06204, 0.06219, 0.06216, 0.06289, 0.06254, 0.06215, 0.06259, 0.06301, 0.06224, 0.06174, 0.06199, 0.06209, 0.0613, 0.06137, 0.06074, 0.06107, 0.0616, 0.06202, 0.06154, 0.06101, 0.05869, 0.05779, 0.05668, 0.05495, 0.05742, 0.05777, 0.05815, 0.05736, 0.05637, 0.05691, 0.0582, 0.05909, 0.0586, 0.05781, 0.05623, 0.05452, 0.05579, 0.05717, 0.05888, 0.05978, 0.05972, 0.05892, 0.05718, 0.05864, 0.05942, 0.05876, 0.05836, 0.05754, 0.05773, 0.0583, 0.05785, 0.05782, 0.05717, 0.05767, 0.05765, 0.05612, 0.05495, 0.05592, 0.05655, 0.05665, 0.05665, 0.05537, 0.05452, 0.05556, 0.05649, 0.05544, 0.05429, 0.0548, 0.05568, 0.05653, 0.05566, 0.05568, 0.0555, 0.05603, 0.05569, 0.05538, 0.05495, 0.05422, 0.05468, 0.05205, 0.05406, 0.05235, 0.05243, 0.05235, 0.04715, 0.05131, 0.04681, 0.05039, 0.05216, 0.04559, 0.05207, 0.04895, 0.04617, 0.05289, 0.04573, 0.05105, 0.05175, 0.04383, 0.05142, 0.05192, 0.04592, 0.05168, 0.04987, 0.05082, 0.05232, 0.05134, 0.05194, 0.052, 0.05005, 0.05174, 0.05132, 0.04523, 0.02957, 0.04478, 0.04897, 0.05021, 0.05096, 0.04907, 0.049, 0.05022, 0.04817, 0.04771, 0.04897, 0.04814, 0.04593, 0.04833, 0.04631, 0.04335, 0.04729, 0.04845, 0.04223, 0.04883, 0.0488, 0.04568, 0.04815, 0.04794, 0.04783, 0.04239, 0.04756, 0.04895, 0.04622, 0.04809, 0.0486, 0.0397, 0.04759, 0.04751, 0.04578, 0.04641, 0.04482, 0.04236, 0.04362, 0.043, 0.0391, 0.03965, 0.03761, 0.0377, 0.03573, 0.03756, 0.03508, 0.03605, 0.02955, 0.03274, 0.02648, 0.02216, 0.01702, 0.01935, 0.008325, 0.00592, 0.002104, 0.001812, 0.0003494, 8.046e-05, 0.0001071, 2.501e-07, 8.323e-07, 4.323e-09, 2.77e-07, 1.38e-07, 1.661e-08, 5.774e-07, 8.047e-07, 1.284e-10, 1.843e-10, 4.372e-06, 2.327e-06, 1.273e-05, 7.726e-06, 4.115e-08, 2.725e-08, 1.079e-06, 1.094e-06, 3.001e-05, 7.883e-05, 4.634e-05, 0.0004082, 0.000561, 0.001963, 0.004063, 0.003539, 0.006725, 0.01104, 0.01549, 0.01824, 0.01693, 0.01831, 0.02003, 0.02093, 0.02229, 0.01908, 0.0262, 0.02031, 0.02188, 0.02447, 0.02201, 0.02453, 0.023, 0.02381, 0.02449, 0.02324, 0.02247, 0.02292, 0.02265, 0.02338, 0.02283, 0.02268, 0.02286, 0.02221, 0.02058, 0.02207, 0.02096, 0.0218, 0.02029, 0.02068, 0.02116, 0.02128, 0.02144, 0.02117, 0.01971, 0.01965, 0.01948, 0.01783, 0.01899, 0.01842, 0.0189, 0.01729, 0.0184, 0.0182, 0.01414, 0.01629, 0.01846, 0.01729, 0.0175, 0.01697, 0.01674, 0.01623, 0.01588, 0.01472, 0.01562, 0.01355, 0.0132, 0.01418, 0.01239, 0.01207, 0.01376, 0.0119, 0.01201, 0.01161, 0.01038, 0.01071, 0.01378, 0.01075, 0.008579, 0.01199, 0.01122, 0.0116, 0.008156, 0.009061, 0.00695, 0.008248, 0.009284, 0.01027, 0.003922, 0.007823, 0.008631, 0.005716, 0.006814, 0.007361, 0.008606, 0.006752, 0.007118, 0.005332, 0.005211, 0.006503, 0.009288, 0.00273, 0.009549, 0.004003, 0.002464, 0.005266, 0.006795, 0.004685, 0.003007, 0.002932, 0.001565, 0.0008156, 0.0004466, 0.0003907, 0.001355, 0.0003559, 0.0004186, 8.075e-05, 2.758e-05, 1.149e-05, 1.776e-08, 5.302e-09, 1.032e-08, 8.964e-12, 2.947e-12, 1.233e-10, 4.84e-12, 4.202e-14, 2.024e-16, 5.806e-22, 3.434e-18, 6.706000000000001e-26, 1.638e-23, 1.696e-27, 1.159e-21, 9.862e-28, 1.438e-25, 3.96e-28, 1.187e-23, 1.86e-21, 2.49e-32, 5.254e-15, 6.643e-15, 2.107e-16, 2.565e-16, 1.384e-21, 6.359e-21, 5.968e-29, 1.28e-39, 3.3440000000000003e-28, 3.2050000000000005e-20, 8.761e-21, 3.09e-19, 3.4499999999999997e-22, 1.48e-18, 9.537e-17, 1.004e-21, 3.024e-18, 1.537e-31, 1.158e-18, 1.889e-15, 2.739e-17, 3.579e-22, 4.389e-17, 1.071e-16, 6.287e-19, 1.821e-15, 9.982000000000001e-20, 8.448e-18, 2.109e-15, 9.018e-15, 1.396e-13, 1.44e-12, 1.505e-12, 3.502e-11, 7.669e-13, 7.007e-10, 2.298e-10, 9.451e-12, 1.735e-08, 3.95e-07, 2.839e-11, 1.128e-08, 5.078e-06, 6.366e-08, 5.721e-08, 1.025e-06, 8.052e-06, 2.133e-07, 3.274e-05, 3.224e-05, 2.815e-05, 2.058e-05, 0.0003841, 8.873e-05, 1.775e-05, 0.0004021, 0.0001636, 0.0004409, 0.0001545, 0.00126, 0.00115, 0.0003188, 0.0001983, 0.0008876, 0.000395, 0.0009404, 0.001401, 4.762e-05, 0.0001779, 0.0002137, 0.001489, 0.002304, 0.0007425, 0.0015, 0.0004835, 0.001345, 0.001146, 7.574e-05, 0.001469, 0.001151, 0.0004163, 0.0003226, 0.0007149, 0.0001829, 4.04e-05, 0.001198, 0.0004768, 0.000256, 0.001132, 0.0006457, 0.0002653, 0.0003672, 8.309e-05, 0.0008015, 0.0001383, 0.000107, 0.0003592, 0.001975, 0.0005651, 0.001148, 0.002351, 0.0005746, 0.0005883, 0.001203, 0.001078, 0.001611, 0.002547, 0.00275, 0.001367, 0.002173, 0.000874, 0.0007283, 0.0002247, 3.72e-05, 1.969e-05, 6.754e-06, 4.781e-05, 9.375e-05, 2.055e-05, 1.814e-05, 0.001142, 0.0002371, 9.127e-05, 0.0001837, 0.001687, 5.701e-05, 0.0003514, 6.979e-05, 0.000897, 0.0002629, 0.002148, 0.001153, 0.000192, 0.0001964, 0.0005697, 0.0002525, 3.063e-10, 2.595e-07, 0.0001601, 0.0007362, 0.001197, 0.0006804, 0.0003275, 0.001567, 0.0003965, 0.00082, 0.001259, 0.0002622, 0.00172, 0.0003499, 0.001218, 0.001202, 0.001501, 0.002555, 0.0002711, 0.001272, 0.000617, 0.00277, 0.001289, 0.0008254, 0.002512, 0.0007787, 0.002206, 0.001735, 0.001093, 0.00273, 0.001232, 0.002577, 0.001892, 0.001899, 0.002452, 0.001739, 0.002503, 0.002442, 0.002372, 0.00253, 0.002534, 0.002688, 0.002455, 0.002272, 0.001564, 0.001437, 0.001587, 0.002128, 0.001757, 0.002226, 0.002053, 0.001589, 0.001449, 0.001939, 0.001651, 0.001885, 0.002028, 0.002215, 0.001958, 0.001895, 0.002053, 0.002612, 0.002038, 0.002124, 0.002258, 0.002597, 0.002074, 0.002079, 0.002481, 0.002482, 0.00206, 0.001625, 0.0009251, 0.001767, 0.001965, 0.001997, 0.002253, 0.002483, 0.002398, 0.001931, 0.001984, 0.002383, 0.002376, 0.001987, 0.001847, 0.001904, 0.002276, 0.002047, 0.002018, 0.001954, 0.001828, 0.002064, 0.002035, 0.002156, 0.001922, 0.001652, 0.001942, 0.002204, 0.00208, 0.001803, 0.001681, 0.002166, 0.002124, 0.002194, 0.001636, 0.001941, 0.001808, 0.001825, 0.00174, 0.001504, 0.001399, 0.00111, 0.000908, 0.0008127, 0.0008675, 0.0009207, 0.001148, 0.001488, 0.001371, 0.001023, 0.0009734, 0.0009868, 0.0009688, 0.001036, 0.001154, 0.001208, 0.001291, 0.001364, 0.001393, 0.001436, 0.001473, 0.001452, 0.001364, 0.001317, 0.001347, 0.001316, 0.001256, 0.001175]</t>
  </si>
  <si>
    <t>0.0, 0.0, 0.0, 0.0, 0.0, 0.0, 0.0, 0.0, 0.0, 0.0, 0.0, 0.0, 0.0, 0.0, 0.0, 0.0, 0.0, 0.0, 0.0, 0.0, 0.0, 0.0, 0.0, 0.0, 0.0, 0.0, 0.0, 0.0, 0.0, 8.408e-45, 1.491e-42, 1.034e-39, 8.902e-38, 4.639e-36, 1.124e-34, 1.643e-32, 6.4310000000000005e-31, 7.256000000000001e-30, 1.5350000000000002e-28, 8.908e-27, 6.177000000000001e-26, 5.6690000000000005e-25, 1.415e-23, 1.882e-22, 4.535999999999999e-22, 5.7950000000000004e-21, 1.016e-19, 4.768e-19, 8.652e-19, 5.649e-18, 5.709e-17, 2.097e-16, 3.365e-16, 8.761e-16, 5.449e-15, 2.61e-14, 3.737e-14, 8.41e-14, 1.313e-13, 5.94e-13, 1.16e-12, 2.735e-12, 5.935e-12, 7.771e-12, 2.085e-11, 4.904e-11, 7.819e-11, 6.584e-11, 1.72e-10, 3.686e-10, 6.157e-10, 4.004e-10, 7.096e-10, 1.839e-09, 2.497e-09, 2.522e-09, 3.009e-09, 7.361e-09, 1.267e-08, 7.369e-09, 9.185e-09, 2.208e-08, 3.378e-08, 3.739e-08, 2.728e-08, 2.685e-08, 4.043e-08, 8.937e-08, 1.227e-07, 1.138e-07, 7.743e-08, 1.382e-07, 2.558e-07, 3.419e-07, 3.479e-07, 3.34e-07, 2.389e-07, 3.938e-07, 6.442e-07, 8.432e-07, 8.845e-07, 6.51e-07, 6.765e-07, 8.579e-07, 1.193e-06, 1.364e-06, 1.417e-06, 1.23e-06, 1.34e-06, 1.921e-06, 2.086e-06, 2.654e-06, 1.982e-06, 2.415e-06, 2.033e-06, 2.676e-06, 3.107e-06, 3.928e-06, 4.281e-06, 4.391e-06, 5.372e-06, 5.241e-06, 5.653e-06, 5.735e-06, 7.394e-06, 7.467e-06, 8.639e-06, 8.558e-06, 6.471e-06, 7.14e-06, 1.06e-05, 1.18e-05, 1.082e-05, 1.317e-05, 1.492e-05, 1.282e-05, 1.581e-05, 1.688e-05, 1.678e-05, 1.775e-05, 2.342e-05, 2.624e-05, 2.472e-05, 2.502e-05, 2.894e-05, 2.418e-05, 3.255e-05, 3.693e-05, 4.05e-05, 4.327e-05, 4.547e-05, 4.367e-05, 4.836e-05, 4.34e-05, 3.754e-05, 4.823e-05, 4.014e-05, 3.596e-05, 5.261e-05, 6.996e-05, 7.794e-05, 6.557e-05, 6.337e-05, 7.812e-05, 7.241e-05, 0.000107, 0.0001023, 0.0001, 0.0001294, 0.0001163, 0.0001245, 0.0001643, 0.0001836, 0.0001819, 0.0001857, 0.0002018, 0.0001853, 0.0001963, 0.0002223, 0.0002482, 0.0002773, 0.0002256, 0.0002526, 0.0003297, 0.0002282, 0.0002861, 0.000305, 0.0002077, 0.000315, 0.0002729, 0.0002764, 0.0004286, 0.0003694, 0.0003973, 0.0004386, 0.0005335, 0.0005982, 0.0005853, 0.0004995, 0.0004714, 0.0005089, 0.0006446, 0.0006769, 0.000563, 0.000524, 0.0004687, 0.0004534, 0.0004552, 0.000522, 0.0007982, 0.0008225, 0.000797, 0.0007093, 0.00097, 0.0008341, 0.0009702, 0.0009287, 0.0009533, 0.001065, 0.001337, 0.001391, 0.001326, 0.001617, 0.001704, 0.001483, 0.001377, 0.0007944, 0.0005979, 0.001256, 0.001653, 0.002081, 0.002177, 0.001949, 0.001182, 0.0009172, 0.001924, 0.002765, 0.002946, 0.003314, 0.003403, 0.003621, 0.003961, 0.004455, 0.004506, 0.004688, 0.004952, 0.005179, 0.005412, 0.005902, 0.006655, 0.006146, 0.007029, 0.008003, 0.008155, 0.008698, 0.009216, 0.009907, 0.01013, 0.01042, 0.01108, 0.01154, 0.01267, 0.0126, 0.01289, 0.01422, 0.01486, 0.01526, 0.01559, 0.01577, 0.01571, 0.01434, 0.0147, 0.0199, 0.02085, 0.02005, 0.02164, 0.02551, 0.02633, 0.02497, 0.02636, 0.02833, 0.03066, 0.03406, 0.03405, 0.03605, 0.03616, 0.036, 0.04052, 0.04206, 0.04429, 0.04726, 0.05061, 0.05033, 0.04884, 0.05285, 0.05468, 0.05772, 0.06042, 0.05958, 0.06113, 0.06274, 0.06601, 0.06869, 0.06962, 0.07082, 0.07239, 0.07538, 0.07525, 0.07797, 0.08015, 0.079, 0.08055, 0.0862, 0.08647, 0.08705, 0.08794, 0.08485, 0.08562, 0.09098, 0.09445, 0.09879, 0.1051, 0.1099, 0.1126, 0.1129, 0.1104, 0.0992, 0.1067, 0.1191, 0.1212, 0.1309, 0.1317, 0.1268, 0.1334, 0.1371, 0.1409, 0.1442, 0.1491, 0.1446, 0.1484, 0.1458, 0.1444, 0.1426, 0.149, 0.1433, 0.1537, 0.1619, 0.1568, 0.1556, 0.1636, 0.1663, 0.1745, 0.18, 0.1729, 0.1746, 0.1753, 0.1769, 0.1597, 0.1697, 0.1802, 0.1886, 0.1926, 0.1945, 0.1926, 0.2001, 0.2023, 0.1949, 0.1841, 0.1959, 0.2076, 0.2057, 0.2101, 0.2046, 0.2009, 0.2103, 0.2192, 0.2253, 0.2199, 0.2263, 0.2265, 0.2189, 0.2199, 0.2278, 0.2294, 0.2335, 0.2353, 0.2372, 0.2412, 0.2418, 0.2451, 0.2506, 0.2504, 0.2545, 0.2516, 0.2599, 0.2623, 0.2605, 0.2533, 0.2518, 0.2473, 0.2502, 0.253, 0.2505, 0.2563, 0.2483, 0.2454, 0.2413, 0.2437, 0.2365, 0.2247, 0.2233, 0.2217, 0.2213, 0.2214, 0.2176, 0.2108, 0.2087, 0.2122, 0.2132, 0.2232, 0.2436, 0.2581, 0.2744, 0.2847, 0.2949, 0.2936, 0.2925, 0.3006, 0.2897, 0.2287, 0.241, 0.2817, 0.2613, 0.2778, 0.2746, 0.2576, 0.3004, 0.2832, 0.2967, 0.2999, 0.3037, 0.3054, 0.3051, 0.3155, 0.3248, 0.3271, 0.3292, 0.3363, 0.337, 0.3423, 0.3445, 0.3509, 0.3541, 0.3541, 0.3533, 0.3649, 0.3559, 0.3578, 0.3745, 0.3729, 0.3765, 0.3785, 0.3751, 0.3697, 0.3618, 0.3597, 0.3631, 0.3635, 0.2009, 0.2995, 0.2827, 0.3332, 0.3474, 0.3772, 0.389, 0.4065, 0.4116, 0.4286, 0.4445, 0.4484, 0.4541, 0.4617, 0.4679, 0.4797, 0.4858, 0.4881, 0.4742, 0.4354, 0.4599, 0.4308, 0.4782, 0.5075, 0.4694, 0.5104, 0.5083, 0.4695, 0.4359, 0.4548, 0.5197, 0.5313, 0.539, 0.5548, 0.5673, 0.559, 0.5675, 0.5708, 0.5761, 0.5799, 0.5857, 0.5986, 0.6004, 0.605, 0.6044, 0.618, 0.62, 0.6187, 0.6272, 0.6252, 0.631, 0.6248, 0.6332, 0.6317, 0.6337, 0.6346, 0.6328, 0.6437, 0.6352, 0.0126, 0.06082, 0.06416, 0.1065, 0.1871, 0.303, 0.3501, 0.4148, 0.5178, 0.5293, 0.6458, 0.6307, 0.561, 0.5545, 0.5255, 0.5496, 0.5663, 0.6158, 0.636, 0.643, 0.6528, 0.6544, 0.6735, 0.6606, 0.6684, 0.6806, 0.6625, 0.6754, 0.6414, 0.6395, 0.3729, 0.389, 0.3302, 0.3253, 0.4251, 0.5649, 0.5022, 0.4022, 0.4039, 0.3806, 0.462, 0.3557, 0.4224, 0.4273, 0.4022, 0.4977, 0.5775, 0.6162, 0.5923, 0.5841, 0.5911, 0.6814, 0.6728, 0.7026, 0.7015, 0.7125, 0.7326, 0.7355, 0.7416, 0.7459, 0.7499, 0.7501, 0.7431, 0.7442, 0.7378, 0.743, 0.7486, 0.7509, 0.7467, 0.7479, 0.7489, 0.7367, 0.6249, 2.922e-08, 6.744e-11, 0.001361, 1.651e-06, 8.189e-05, 0.001341, 0.01323, 0.08969, 0.3353, 0.4442, 0.61, 0.6971, 0.7276, 0.7415, 0.7457, 0.7463, 0.7594, 0.7518, 0.7483, 0.7503, 0.7487, 0.7516, 0.7586, 0.748, 0.7551, 0.7498, 0.7571, 0.7063, 0.6846, 0.7093, 0.6351, 0.6949, 0.6964, 0.6836, 0.726, 0.7332, 0.6415, 0.6352, 0.7311, 0.7204, 0.6932, 0.6625, 0.6559, 0.6416, 0.6526, 0.671, 0.7375, 0.7258, 0.7224, 0.6735, 0.685, 0.6414, 0.5679, 0.5554, 0.4109, 0.4205, 0.4171, 0.4051, 0.3863, 0.4482, 0.4422, 0.5951, 0.5663, 0.2259, 0.5271, 0.6176, 0.5246, 0.6159, 0.4076, 0.5567, 0.5631, 0.5549, 0.5238, 0.5699, 0.5277, 0.6742, 0.5699, 0.6734, 0.6242, 0.6557, 0.6812, 0.6555, 0.6833, 0.7202, 0.7032, 0.7355, 0.7405, 0.7319, 0.7186, 0.6998, 0.67, 0.6937, 0.7033, 0.683, 0.5857, 0.6505, 0.7107, 0.7321, 0.7233, 0.7332, 0.7377, 0.7338, 0.7471, 0.7653, 0.7296, 0.7253, 0.6526, 0.6822, 0.7438, 0.7302, 0.7523, 0.7427, 0.7417, 0.7411, 0.7332, 0.7186, 0.7264, 0.7347, 0.7425, 0.7319, 0.7159, 0.7026, 0.7116, 0.7239, 0.7182, 0.7214, 0.6701, 0.6964, 0.7014, 0.7211, 0.701, 0.7109, 0.6564, 0.6145, 0.5378, 0.4481, 0.4477, 0.3495, 0.3742, 0.2011, 0.3784, 0.2568, 0.3079, 0.2963, 0.5481, 0.5125, 0.4548, 0.2643, 0.3215, 0.3482, 0.24, 0.3199, 0.3601, 0.2418, 0.3094, 0.266, 0.2589, 0.3388, 0.2619, 0.3648, 0.4725, 0.4445, 0.3516, 0.4378, 0.3379, 0.331, 0.3257, 0.4069, 0.1728, 0.1342, 0.06282, 0.05331, 0.01915, 0.0105, 0.0008639, 0.01314, 0.003677, 0.003959, 0.00592, 0.05125, 0.08452, 0.03919, 0.05326, 0.02123, 0.03715, 0.04569, 0.007837, 0.0407, 0.02896, 0.08278, 0.004172, 0.07735, 0.02547, 0.03982, 0.0661, 0.05997, 0.08233, 0.03082, 0.1288, 0.0662, 0.07724, 0.116, 0.1112, 0.1624, 0.1404, 0.1511, 0.1931, 0.1951, 0.4053, 0.3594, 0.371, 0.4728, 0.4113, 0.3101, 0.2616, 0.292, 0.2618, 0.4169, 0.337, 0.3745, 0.3529, 0.4598, 0.4128, 0.378, 0.5274, 0.4028, 0.5915, 0.5366, 0.5472, 0.6067, 0.5316, 0.6057, 0.6119, 0.5634, 0.616, 0.6214, 0.6148, 0.6174, 0.6086, 0.6124, 0.6017, 0.6174, 0.5493, 0.6061, 0.5734, 0.5716, 0.5914, 0.6032, 0.5968, 0.5866, 0.5827, 0.6007, 0.5925, 0.6027, 0.5981, 0.5942, 0.5883, 0.5896, 0.5917, 0.5601, 0.5873, 0.589, 0.5788, 0.5862, 0.5657, 0.588, 0.5804, 0.582, 0.5792, 0.5692, 0.5769, 0.5737, 0.5713, 0.5629, 0.5622, 0.5631, 0.5633, 0.554, 0.5549, 0.5525, 0.5487, 0.5482, 0.5429, 0.5391, 0.5384, 0.5288, 0.5204, 0.5221, 0.5217, 0.5167, 0.5106, 0.5057, 0.4997, 0.4907, 0.4865, 0.4809, 0.4728, 0.466, 0.4493, 0.4442, 0.4399, 0.4364, 0.4353, 0.4272, 0.4304, 0.4214, 0.4172, 0.4235, 0.4092, 0.4086, 0.4279, 0.444, 0.4381, 0.4291, 0.4613, 0.4132, 0.4673, 0.4455, 0.4276, 0.4755, 0.4481, 0.414, 0.4568, 0.4636, 0.4078, 0.4643, 0.3908, 0.4145, 0.4722, 0.4086, 0.3895, 0.4636, 0.4587, 0.3082, 0.4221, 0.3177, 0.2869, 0.4606, 0.2708, 0.2884, 0.2423, 0.2624, 0.2291, 0.2106, 0.217, 0.2893, 0.1228, 0.2476, 0.1542, 0.1801, 0.2668, 0.07725, 0.1892, 0.04544, 0.04953, 0.03529, 0.0142, 0.0009914, 0.01647, 0.002606, 0.002496, 0.004423, 0.0002806, 0.002164, 0.00182, 0.003468, 4.75e-05, 0.003914, 0.0005182, 0.0005875, 0.0005502, 0.02198, 0.01308, 0.002581, 3.799e-05, 3e-05, 0.001151, 0.01941, 0.01038, 0.0452, 0.02461, 0.01052, 0.01553, 0.03753, 0.003722, 0.002153, 0.002328, 5.037e-05, 0.02754, 0.01501, 0.006518, 0.01087, 0.02083, 0.02848, 0.005865, 0.04858, 0.03643, 0.06771, 0.06747, 0.07605, 0.07785, 0.1589, 0.1513, 0.245, 0.2263, 0.1422, 0.219, 0.2364, 0.2011, 0.2116, 0.2605, 0.2504, 0.3119, 0.2585, 0.1253, 0.2795, 0.3761, 0.3109, 0.1794, 0.3616, 0.2923, 0.2749, 0.1244, 0.2813, 0.2559, 0.2309, 0.3229, 0.2787, 0.1232, 0.2706, 0.336, 0.2556, 0.3363, 0.3182, 0.3247, 0.2711, 0.2426, 0.3345, 0.3112, 0.1823, 0.3017, 0.2585, 0.2913, 0.2626, 0.233, 0.3287, 0.3924, 0.2775, 0.2959, 0.3114, 0.3476, 0.2955, 0.2419, 0.3433, 0.2622, 0.2566, 0.3529, 0.3292, 0.3485, 0.3317, 0.3496, 0.373, 0.3504, 0.3402, 0.3165, 0.3601, 0.3792, 0.2994, 0.3961, 0.3779, 0.3644, 0.3985, 0.3948, 0.3449, 0.4096, 0.4005, 0.4081, 0.3868, 0.406, 0.4003, 0.4033, 0.3879, 0.3982, 0.395, 0.3926, 0.3958, 0.3946, 0.3863, 0.3783, 0.3845, 0.374, 0.3512, 0.3753, 0.3314, 0.3086, 0.3668, 0.2863, 0.2716, 0.3321, 0.2252, 0.2393, 0.1444, 0.1083, 0.1093, 0.05478, 0.1077, 0.07288, 0.09671, 0.0608, 0.0005611, 0.08594, 0.158, 0.163, 0.1525, 0.1677, 0.1779, 0.2007, 0.2387, 0.265, 0.2804, 0.2825, 0.2904, 0.3032, 0.3215, 0.3426, 0.3428, 0.3661, 0.3425, 0.3585, 0.2968, 0.3571, 0.3634, 0.2806, 0.3554, 0.3544, 0.3087, 0.2681, 0.2323, 0.2944, 0.3516, 0.2168, 0.2533, 0.3008, 0.2467, 0.1316, 0.2991, 0.2879, 0.1805, 0.2248, 0.2575, 0.1599, 0.2202, 0.1964, 0.1889, 0.1237, 0.1439, 0.2145, 0.1816, 0.2188, 0.1276, 0.1006, 0.1528, 0.1469, 0.05672, 0.1261, 0.1726, 0.1347, 0.1122, 0.06887, 0.02552, 0.05714, 0.01119, 0.01317, 0.0223, 0.03557, 0.04859, 0.02528, 0.02332, 0.02361, 0.02362, 0.02839, 0.01444, 0.02385, 0.003393, 0.002332, 0.002047, 0.0001157, 6.098e-05, 1.023e-07, 4.312e-07, 3.631e-07, 2.756e-09, 1.406e-13, 1.453e-15, 2.415e-13, 5.0500000000000003e-20, 1.339e-15, 1.199e-15, 9.719000000000001e-20, 1.862e-25, 1.004e-21, 1.003e-32, 1.7560000000000003e-36, 3.4810000000000004e-26, 7.59e-24, 2.747e-43, 2.062e-24, 3.364e-21, 0.0, 9.001e-24, 3.034e-26, 1.962e-28, 6.548e-21, 9.114e-18, 2.121e-15, 5.562e-17, 3.541e-13, 1.445e-13, 6.224e-14, 1.673e-13, 2.864e-15, 2.798e-16, 1.144e-21, 6.217e-23, 5.888e-25, 9.651e-19, 1.2359999999999999e-23, 1.867e-18, 3.572e-16, 1.411e-14, 1.401e-15, 5.829e-15, 6.334e-15, 8.354e-14, 1.255e-18, 4.1170000000000004e-20, 4.816000000000001e-31, 1.105e-14, 2.132e-14, 2.961e-14, 2.141e-34, 5.617e-30, 1.559e-09, 1.997e-10, 6.64e-12, 4.688e-22, 6.519e-13, 1.532e-10, 1.185e-12, 6.785e-15, 5.985e-12, 3.21e-10, 3.204e-09, 2.384e-07, 1.284e-11, 1.894e-12, 2.142e-05, 2.158e-06, 8.445e-08, 8.699e-09, 4.987e-08, 2.946e-06, 3.363e-05, 4.782e-06, 4.375e-05, 1.601e-05, 9.389e-05, 0.0001825, 4.263e-08, 4.912e-05, 0.000562, 0.0007223, 3.525e-08, 0.0002569, 7.373e-05, 1.111e-05, 0.0001358, 8.638e-05, 2.301e-05, 0.000218, 0.0003012, 5.455e-05, 1.681e-05, 0.0001024, 0.0005745, 0.0001343, 1.03e-05, 9.195e-05, 0.003451, 0.002692, 0.0001281, 3.097e-05, 0.0005117, 0.0009252, 0.00864, 0.001219, 0.001597, 0.004468, 0.01231, 0.01597, 0.004133, 0.001609, 0.008136, 0.0007936, 0.01479, 0.006773, 0.0005771, 0.0001606, 0.001119, 0.00295, 6.368e-05, 9.702e-05, 5.544e-05, 0.0006278, 0.004822, 0.02335, 0.001534, 0.0008972, 0.002511, 0.008565, 0.0007935, 0.005534, 0.001884, 0.0148, 0.01877, 0.01455, 0.007744, 0.001048, 0.007811, 0.04968, 0.04569, 0.05776, 0.02293, 0.04375, 0.07539, 0.05264, 0.04203, 0.1206, 0.09205, 0.1171, 0.1726, 0.1576, 0.1526, 0.09644, 0.04131, 0.07796, 0.1761, 0.1628, 0.1691, 0.0765, 0.1968, 0.1698, 0.1922, 0.1382, 0.1135, 0.2041, 0.1862, 0.157, 0.1703, 0.147, 0.1807, 0.2527, 0.2022, 0.2589, 0.23, 0.1881, 0.1886, 0.2016, 0.2528, 0.2274, 0.1998, 0.2192, 0.2584, 0.2619, 0.2579, 0.2519, 0.2592, 0.2505, 0.2589, 0.2512, 0.2562, 0.2555, 0.2518, 0.2596, 0.255, 0.2629, 0.2519, 0.2538, 0.2542, 0.2586, 0.2556, 0.2554, 0.2524, 0.2544, 0.2504, 0.2531, 0.2519, 0.2557, 0.2543, 0.2522, 0.2537, 0.2557, 0.25, 0.2486, 0.2484, 0.2525, 0.2477, 0.2486, 0.245, 0.249, 0.2502, 0.2511, 0.2485, 0.2435, 0.2307, 0.2236, 0.2121, 0.2012, 0.2051, 0.2002, 0.2025, 0.2008, 0.2007, 0.204, 0.2198, 0.2284, 0.2262, 0.2261, 0.2278, 0.2222, 0.2252, 0.2324, 0.2356, 0.2429, 0.2406, 0.2392, 0.2307, 0.2325, 0.2415, 0.2392, 0.2391, 0.2334, 0.2321, 0.2387, 0.2364, 0.237, 0.2341, 0.2363, 0.2321, 0.2291, 0.224, 0.2274, 0.2318, 0.2292, 0.2309, 0.2264, 0.2227, 0.2237, 0.2303, 0.2217, 0.2221, 0.2214, 0.225, 0.2295, 0.2209, 0.2238, 0.2185, 0.2232, 0.2173, 0.2204, 0.2162, 0.2038, 0.2154, 0.1839, 0.2124, 0.1822, 0.1965, 0.2059, 0.1441, 0.2021, 0.1383, 0.1891, 0.2107, 0.1187, 0.2115, 0.1601, 0.1218, 0.2136, 0.1195, 0.1913, 0.2006, 0.1012, 0.1952, 0.2042, 0.1226, 0.1986, 0.1689, 0.1842, 0.2104, 0.196, 0.2002, 0.2015, 0.1784, 0.2061, 0.2005, 0.1217, 0.02131, 0.1205, 0.1802, 0.1944, 0.2019, 0.1837, 0.1947, 0.2024, 0.1713, 0.1761, 0.1966, 0.1777, 0.1508, 0.1958, 0.184, 0.1433, 0.1893, 0.1959, 0.1126, 0.1946, 0.1954, 0.1507, 0.1851, 0.1891, 0.1823, 0.1214, 0.1757, 0.1951, 0.1573, 0.1839, 0.1952, 0.1003, 0.1791, 0.1852, 0.1639, 0.1743, 0.1539, 0.1398, 0.1563, 0.1558, 0.1174, 0.1315, 0.1244, 0.1215, 0.1164, 0.1125, 0.1037, 0.1033, 0.06894, 0.08231, 0.0535, 0.03458, 0.01834, 0.02064, 0.0005467, 0.0008162, 2.495e-06, 5.827e-05, 1.545e-09, 6.992e-12, 1.41e-11, 2.906e-18, 3.883e-13, 2.5719999999999996e-22, 1.476e-24, 1.465e-25, 6.879999999999999e-22, 8.19e-16, 1.438e-17, 2.619e-33, 1.203e-32, 1.63e-14, 3.004e-15, 5.683e-16, 5.329e-14, 3.044e-20, 2.238e-19, 2.06e-17, 1.008e-14, 3.85e-14, 9.491e-12, 1.984e-10, 9.479e-08, 6.134e-06, 1.4e-05, 0.0003904, 6.763e-05, 0.001275, 0.01302, 0.02636, 0.03706, 0.02868, 0.03709, 0.05054, 0.05335, 0.06747, 0.0451, 0.09901, 0.04963, 0.06186, 0.08841, 0.0648, 0.09426, 0.07801, 0.08247, 0.09672, 0.08087, 0.07488, 0.07994, 0.07665, 0.0913, 0.08894, 0.08792, 0.09121, 0.08608, 0.07, 0.08272, 0.07099, 0.08399, 0.06853, 0.075, 0.08285, 0.0856, 0.08737, 0.08543, 0.0674, 0.06738, 0.06931, 0.06132, 0.06955, 0.06076, 0.06723, 0.05589, 0.06531, 0.06273, 0.02389, 0.04555, 0.07145, 0.0572, 0.05824, 0.05401, 0.05114, 0.04648, 0.04397, 0.03282, 0.0431, 0.02473, 0.02264, 0.0313, 0.01808, 0.01659, 0.03024, 0.01679, 0.01778, 0.01655, 0.01041, 0.01203, 0.03536, 0.0131, 0.005808, 0.0254, 0.01765, 0.02049, 0.006142, 0.007743, 0.003977, 0.006225, 0.009605, 0.01727, 0.0004425, 0.005892, 0.01158, 0.003525, 0.005463, 0.00615, 0.009737, 0.007095, 0.008709, 0.002602, 0.002933, 0.00438, 0.01052, 0.0005526, 0.01397, 0.001374, 0.0003746, 0.003822, 0.003946, 0.001248, 0.0002022, 0.0002295, 0.0001477, 1.681e-06, 9.63e-08, 9.523e-08, 1.399e-05, 6.499e-06, 1.213e-05, 7.983e-07, 2.999e-13, 1.907e-10, 3.9629999999999996e-24, 1.3250000000000001e-30, 1.449e-28, 2.403e-34, 8.018999999999999e-41, 1.392e-35, 1.1929999999999999e-33, 0.0, 0.0, 0.0, 0.0, 0.0, 0.0, 0.0, 0.0, 0.0, 0.0, 0.0, 0.0, 0.0, 0.0, 0.0, 0.0, 0.0, 0.0, 0.0, 0.0, 0.0, 0.0, 0.0, 0.0, 0.0, 0.0, 0.0, 0.0, 0.0, 0.0, 0.0, 0.0, 0.0, 0.0, 0.0, 0.0, 0.0, 0.0, 0.0, 0.0, 0.0, 0.0, 7.567e-44, 0.0, 0.0, 8.091e-37, 0.0, 1.117e-14, 2.5200000000000003e-31, 3.9310000000000003e-31, 1.475e-31, 5.731e-32, 4.195e-21, 2.286e-18, 8.514e-34, 3.124e-17, 2.557e-15, 7.275999999999999e-23, 3.333e-13, 8.938e-15, 1.115e-14, 2.789e-16, 6.129e-12, 2.726e-09, 3.385e-12, 1.769e-08, 4.539e-07, 4.491e-09, 2.887e-09, 8.386e-07, 1.608e-07, 8.023e-07, 1.064e-06, 6.896e-05, 2.548e-05, 6.11e-06, 4.95e-08, 1.084e-05, 5.705e-06, 6.325e-05, 0.0001295, 1.52e-08, 4.464e-06, 5.198e-06, 0.0002541, 0.0009665, 2.098e-05, 0.0001693, 1.656e-05, 0.0002066, 0.0001443, 1.706e-09, 0.0001573, 0.0001052, 3.64e-06, 8.665e-06, 1.477e-05, 4.159e-07, 1.858e-07, 0.0001182, 1.229e-05, 1.327e-06, 9.437e-05, 1.849e-05, 8.64e-07, 3.109e-06, 8.321e-08, 3.945e-05, 2.185e-06, 7.531e-09, 1.123e-06, 0.0004218, 0.0001501, 0.0002068, 0.0006738, 2.506e-05, 3.128e-05, 0.0001862, 0.0001979, 0.0003382, 0.001141, 0.002181, 0.0001483, 0.001064, 1.361e-05, 6.27e-05, 1.37e-07, 3.182e-10, 1.203e-11, 2.358e-11, 2.279e-08, 3.748e-09, 1.932e-08, 9.199e-10, 6.415e-05, 1.158e-07, 1.081e-06, 2.459e-07, 0.0002198, 4.105e-08, 1.554e-06, 3.829e-09, 4.904e-05, 1.048e-06, 0.0008788, 7.443e-05, 5.443e-06, 7.546e-07, 1.172e-05, 3.245e-07, 9.717e-35, 1.244e-16, 3.143e-08, 0.0001061, 0.0001072, 0.0002295, 2.163e-06, 0.0005603, 6.139e-06, 7.337e-05, 0.0003726, 5.035e-07, 0.001138, 1.246e-06, 0.0003421, 0.000128, 0.0004565, 0.003343, 6.847e-07, 0.00064, 1.112e-05, 0.004705, 0.0001973, 3.208e-05, 0.003978, 2.828e-05, 0.002369, 0.0007382, 0.0001624, 0.005375, 0.0001888, 0.004503, 0.001168, 0.00117, 0.003619, 0.0008837, 0.003911, 0.003624, 0.003308, 0.004239, 0.004643, 0.005736, 0.004749, 0.003198, 0.0007744, 0.0005832, 0.000765, 0.002957, 0.001581, 0.003576, 0.002338, 0.001393, 0.0007025, 0.002249, 0.001214, 0.002306, 0.00362, 0.004569, 0.002324, 0.002423, 0.004112, 0.007477, 0.002976, 0.004108, 0.004869, 0.007803, 0.003131, 0.003671, 0.00681, 0.007162, 0.003154, 0.002262, 0.0004615, 0.002298, 0.003175, 0.002958, 0.005604, 0.008223, 0.007194, 0.003452, 0.004407, 0.0074, 0.006935, 0.004331, 0.003639, 0.004313, 0.006756, 0.005122, 0.005009, 0.004068, 0.003631, 0.005305, 0.005217, 0.006118, 0.004226, 0.002953, 0.004813, 0.006457, 0.00568, 0.003547, 0.003394, 0.006423, 0.006223, 0.006951, 0.002727, 0.00445, 0.003354, 0.003464, 0.002983, 0.001628, 0.001208, 0.0004737, 0.000207, 0.0001292, 0.0001739, 0.0002237, 0.000558, 0.001678, 0.001214, 0.0003583, 0.0002956, 0.0003185, 0.0003021, 0.0003964, 0.0006297, 0.000764, 0.001025, 0.001317, 0.001455, 0.001655, 0.001838, 0.001742, 0.001358, 0.001184, 0.001323, 0.001216, 0.001011, 0.0008253]</t>
  </si>
  <si>
    <t>7.176e-23, 2.388e-21, 1.273e-20, 4.093e-19, 2.449e-18, 6.132e-18, 1.947e-17, 3.162e-17, 5.291e-16, 1.54e-15, 1.775e-15, 8.811e-15, 3.524e-14, 1.58e-13, 4.506e-13, 1.73e-12, 8.776e-12, 2.305e-11, 5.63e-11, 1.595e-10, 4.248e-10, 8.378e-10, 1.741e-09, 4.844e-09, 9.008e-09, 1.206e-08, 2.458e-08, 5.65e-08, 8.434e-08, 1.793e-08, 3.003e-08, 4.62e-08, 8.206e-08, 1.057e-07, 1.335e-07, 3.227e-07, 4.645e-07, 4.351e-07, 8.943e-07, 1.311e-06, 1.34e-06, 1.805e-06, 2.901e-06, 4.149e-06, 2.975e-06, 5.623e-06, 9.667e-06, 1.19e-05, 1.102e-05, 1.601e-05, 2.398e-05, 2.759e-05, 2.682e-05, 3.374e-05, 5.188e-05, 7.243e-05, 7.717e-05, 9.392e-05, 7.927e-05, 9.594e-05, 9.981e-05, 0.0001648, 0.0002141, 0.00021, 0.0002297, 0.000299, 0.0003367, 0.0003155, 0.0004315, 0.0004366, 0.000588, 0.0004597, 0.0004501, 0.0007188, 0.0008903, 0.0008979, 0.0007551, 0.001116, 0.001459, 0.001018, 0.001202, 0.001828, 0.001955, 0.001909, 0.001669, 0.001467, 0.00166, 0.004121, 0.004995, 0.004593, 0.002135, 0.003058, 0.007079, 0.008137, 0.007666, 0.00695, 0.00523, 0.006729, 0.009732, 0.01167, 0.01125, 0.007785, 0.007537, 0.00855, 0.01076, 0.01138, 0.01092, 0.008834, 0.008881, 0.01164, 0.01174, 0.0145, 0.01003, 0.01072, 0.008343, 0.01018, 0.01101, 0.01362, 0.01358, 0.013, 0.01428, 0.013, 0.01348, 0.01255, 0.01505, 0.01413, 0.01541, 0.01443, 0.01001, 0.01066, 0.01433, 0.01473, 0.01258, 0.01428, 0.01522, 0.01228, 0.01412, 0.01419, 0.01319, 0.01305, 0.01615, 0.01704, 0.01515, 0.01457, 0.01576, 0.01237, 0.01563, 0.01675, 0.01742, 0.01767, 0.01758, 0.0159, 0.01666, 0.01423, 0.01176, 0.0144, 0.01142, 0.009766, 0.01365, 0.01734, 0.0184, 0.01473, 0.01345, 0.0155, 0.01341, 0.01857, 0.01668, 0.01536, 0.01879, 0.01606, 0.01636, 0.02054, 0.02177, 0.02046, 0.01993, 0.02069, 0.0181, 0.01826, 0.01973, 0.02103, 0.02243, 0.01741, 0.01861, 0.02329, 0.01546, 0.01854, 0.01886, 0.01227, 0.01783, 0.01477, 0.01436, 0.02144, 0.01778, 0.01842, 0.01951, 0.02283, 0.02475, 0.0234, 0.01931, 0.01764, 0.01834, 0.02222, 0.02227, 0.01765, 0.01568, 0.01337, 0.01238, 0.01192, 0.01316, 0.01935, 0.0192, 0.01788, 0.01531, 0.02012, 0.01672, 0.01878, 0.01734, 0.01714, 0.01851, 0.02242, 0.0225, 0.02071, 0.02438, 0.02487, 0.02095, 0.01876, 0.01044, 0.007589, 0.01544, 0.01964, 0.02396, 0.02434, 0.02111, 0.01234, 0.009264, 0.01884, 0.02639, 0.02728, 0.02954, 0.02945, 0.03058, 0.0302, 0.03186, 0.03026, 0.0298, 0.02979, 0.02931, 0.02882, 0.02992, 0.03201, 0.02796, 0.03029, 0.03253, 0.03174, 0.03212, 0.03218, 0.03272, 0.03189, 0.03129, 0.03171, 0.03156, 0.03299, 0.03132, 0.03055, 0.03227, 0.03217, 0.03132, 0.03074, 0.02996, 0.02838, 0.02482, 0.02457, 0.03167, 0.03181, 0.02952, 0.03083, 0.03472, 0.03421, 0.03109, 0.03206, 0.033, 0.0341, 0.03649, 0.03554, 0.03629, 0.03554, 0.03395, 0.03668, 0.03718, 0.03722, 0.03816, 0.03952, 0.03805, 0.03578, 0.03732, 0.03744, 0.03822, 0.0387, 0.0372, 0.0368, 0.03672, 0.03743, 0.03767, 0.03745, 0.0369, 0.0365, 0.03685, 0.0361, 0.03639, 0.03643, 0.03518, 0.03508, 0.03693, 0.03641, 0.03637, 0.03651, 0.0352, 0.03506, 0.03578, 0.03528, 0.03507, 0.03549, 0.03555, 0.03508, 0.0344, 0.03286, 0.02878, 0.03016, 0.03301, 0.03299, 0.03455, 0.03381, 0.03183, 0.0328, 0.03307, 0.03326, 0.03332, 0.03364, 0.03181, 0.03192, 0.03071, 0.02986, 0.02916, 0.03009, 0.02926, 0.02998, 0.03091, 0.02941, 0.02849, 0.0293, 0.02913, 0.02985, 0.03008, 0.02835, 0.028, 0.02758, 0.02738, 0.02422, 0.02536, 0.02649, 0.02731, 0.02741, 0.02724, 0.0266, 0.02732, 0.02739, 0.02592, 0.0242, 0.02534, 0.0265, 0.02591, 0.0261, 0.02505, 0.02421, 0.02484, 0.02534, 0.02552, 0.02446, 0.02482, 0.0245, 0.02338, 0.02343, 0.02401, 0.02356, 0.02385, 0.02364, 0.02366, 0.0235, 0.0231, 0.02307, 0.02323, 0.02284, 0.02289, 0.02237, 0.02278, 0.02269, 0.02225, 0.02141, 0.02107, 0.02049, 0.02056, 0.02064, 0.0203, 0.02068, 0.01997, 0.01966, 0.01925, 0.01948, 0.01921, 0.01872, 0.01854, 0.01825, 0.01861, 0.01871, 0.01857, 0.01817, 0.01796, 0.01813, 0.01783, 0.0179, 0.01826, 0.01837, 0.01872, 0.01876, 0.01892, 0.01843, 0.01803, 0.01842, 0.01806, 0.01617, 0.01682, 0.0176, 0.01732, 0.01734, 0.01712, 0.01662, 0.01698, 0.01666, 0.01644, 0.01629, 0.01614, 0.01589, 0.01571, 0.01591, 0.01615, 0.01605, 0.01599, 0.01617, 0.01602, 0.01608, 0.01601, 0.01613, 0.01612, 0.01595, 0.01576, 0.01613, 0.01562, 0.0156, 0.01621, 0.01605, 0.01615, 0.01617, 0.01597, 0.01572, 0.01543, 0.01538, 0.0156, 0.0158, 0.0146, 0.01536, 0.01496, 0.01533, 0.01521, 0.01568, 0.01554, 0.01581, 0.01561, 0.01589, 0.01605, 0.0159, 0.01576, 0.01577, 0.01572, 0.01596, 0.01592, 0.01597, 0.01567, 0.01557, 0.01566, 0.0153, 0.01524, 0.01585, 0.01539, 0.01562, 0.01541, 0.0149, 0.01315, 0.0135, 0.01507, 0.01514, 0.01517, 0.01525, 0.01527, 0.01495, 0.01509, 0.01507, 0.01507, 0.01505, 0.01504, 0.01525, 0.01516, 0.01515, 0.015, 0.01522, 0.01514, 0.01498, 0.01506, 0.01489, 0.01491, 0.01465, 0.01474, 0.01461, 0.01455, 0.01449, 0.01438, 0.01447, 0.01434, 0.009123, 0.01065, 0.01067, 0.01119, 0.01185, 0.01245, 0.01265, 0.01279, 0.01322, 0.01325, 0.01379, 0.01355, 0.01335, 0.01316, 0.01303, 0.01303, 0.01305, 0.01333, 0.01336, 0.01325, 0.01322, 0.0132, 0.01312, 0.0131, 0.01302, 0.01293, 0.01277, 0.01278, 0.01239, 0.0124, 0.01128, 0.01069, 0.009814, 0.01023, 0.01078, 0.01182, 0.01127, 0.01041, 0.01038, 0.01063, 0.0107, 0.01018, 0.0103, 0.01079, 0.0104, 0.01086, 0.01123, 0.01141, 0.01115, 0.01108, 0.0111, 0.01116, 0.01091, 0.0111, 0.01092, 0.01086, 0.01107, 0.01097, 0.01092, 0.01092, 0.01089, 0.01083, 0.01067, 0.01063, 0.0105, 0.01052, 0.01055, 0.01055, 0.01046, 0.01042, 0.0104, 0.01023, 0.009886, 0.001633, 0.0008709, 0.004785, 0.002434, 0.003599, 0.004729, 0.005749, 0.007244, 0.008508, 0.00874, 0.009138, 0.009247, 0.009249, 0.009272, 0.009183, 0.009068, 0.009132, 0.008964, 0.008864, 0.008832, 0.008749, 0.008729, 0.008763, 0.008591, 0.008612, 0.008536, 0.008613, 0.008462, 0.00835, 0.008363, 0.008147, 0.00816, 0.008066, 0.007918, 0.007951, 0.008076, 0.00786, 0.007835, 0.007989, 0.007927, 0.007777, 0.007716, 0.007655, 0.007571, 0.007546, 0.007473, 0.007637, 0.007517, 0.007472, 0.007302, 0.007261, 0.007227, 0.007023, 0.006898, 0.006273, 0.006208, 0.005886, 0.005871, 0.00568, 0.006053, 0.005809, 0.006503, 0.006364, 0.004787, 0.006252, 0.006383, 0.006168, 0.006436, 0.005662, 0.006095, 0.00606, 0.006033, 0.00589, 0.006042, 0.005888, 0.006308, 0.006082, 0.006266, 0.006074, 0.006106, 0.006208, 0.006104, 0.006075, 0.006039, 0.005944, 0.006094, 0.00604, 0.005892, 0.005833, 0.005639, 0.00537, 0.005656, 0.005589, 0.005344, 0.004603, 0.005029, 0.005484, 0.005582, 0.005524, 0.005512, 0.005502, 0.005458, 0.005527, 0.005642, 0.005345, 0.005281, 0.004733, 0.004923, 0.005339, 0.005211, 0.005341, 0.005249, 0.005211, 0.00518, 0.005099, 0.004977, 0.005009, 0.005038, 0.005074, 0.004974, 0.004846, 0.004758, 0.004837, 0.004833, 0.00479, 0.004802, 0.004567, 0.004593, 0.004652, 0.004667, 0.004626, 0.004597, 0.004452, 0.004323, 0.004191, 0.003999, 0.00387, 0.003455, 0.003616, 0.002877, 0.003568, 0.003025, 0.003269, 0.003332, 0.004015, 0.003896, 0.003661, 0.003093, 0.003168, 0.003311, 0.003057, 0.003178, 0.003269, 0.003074, 0.003062, 0.003213, 0.002839, 0.003331, 0.002893, 0.003341, 0.003386, 0.003405, 0.00313, 0.003265, 0.003168, 0.003097, 0.003105, 0.003371, 0.002732, 0.002565, 0.002158, 0.002002, 0.001592, 0.001396, 0.0009878, 0.00133, 0.0009642, 0.001003, 0.001165, 0.001875, 0.002145, 0.001754, 0.001915, 0.001376, 0.001351, 0.001758, 0.001061, 0.00179, 0.001355, 0.002214, 0.0008996, 0.00214, 0.001379, 0.001619, 0.001824, 0.001632, 0.001534, 0.001381, 0.001914, 0.001658, 0.001838, 0.001953, 0.001864, 0.00205, 0.001907, 0.002007, 0.002064, 0.002072, 0.002475, 0.002552, 0.002421, 0.002638, 0.002513, 0.002307, 0.002175, 0.002202, 0.002152, 0.002375, 0.002269, 0.002332, 0.002232, 0.002507, 0.002418, 0.002333, 0.00253, 0.002375, 0.002553, 0.002496, 0.002486, 0.002502, 0.00244, 0.002481, 0.002486, 0.002434, 0.002468, 0.002456, 0.002441, 0.002436, 0.002415, 0.002399, 0.002378, 0.002394, 0.002325, 0.002336, 0.00227, 0.002178, 0.002258, 0.002294, 0.002277, 0.002258, 0.002242, 0.002248, 0.002224, 0.002226, 0.002202, 0.00218, 0.002161, 0.00216, 0.002142, 0.00209, 0.002116, 0.002104, 0.002081, 0.002097, 0.002066, 0.002077, 0.002061, 0.002049, 0.002037, 0.002005, 0.002009, 0.001995, 0.00198, 0.001943, 0.001935, 0.001933, 0.001936, 0.001896, 0.001897, 0.001888, 0.001873, 0.001873, 0.001852, 0.001839, 0.001837, 0.001804, 0.001776, 0.001785, 0.001788, 0.001774, 0.001758, 0.001748, 0.001733, 0.001712, 0.001708, 0.001701, 0.001687, 0.001674, 0.001625, 0.00162, 0.00161, 0.001601, 0.001604, 0.001581, 0.001592, 0.001576, 0.001538, 0.001555, 0.001515, 0.001468, 0.001518, 0.001532, 0.001516, 0.001487, 0.00152, 0.001452, 0.001513, 0.001489, 0.001457, 0.001477, 0.001461, 0.001408, 0.00142, 0.001418, 0.001396, 0.00144, 0.001339, 0.001348, 0.0014, 0.001356, 0.001334, 0.001386, 0.001371, 0.001197, 0.001257, 0.001226, 0.001185, 0.001319, 0.001161, 0.001198, 0.001134, 0.001139, 0.001095, 0.001089, 0.001087, 0.001159, 0.0009635, 0.001104, 0.0009842, 0.0009961, 0.001116, 0.0008092, 0.0009813, 0.0006932, 0.0007541, 0.0006257, 0.0005638, 0.0002953, 0.000578, 0.0003513, 0.0004341, 0.0005291, 0.0002798, 0.0003882, 0.0003276, 0.0004103, 0.0002015, 0.0004542, 0.0003321, 0.0003382, 0.0002599, 0.0007138, 0.0005847, 0.0004368, 0.0001692, 6.309e-05, 0.0003849, 0.0006994, 0.0005138, 0.0006535, 0.0005859, 0.000484, 0.0005283, 0.0007015, 0.0003115, 0.0004013, 0.0004317, 0.0002125, 0.0005972, 0.0005121, 0.0003318, 0.0004891, 0.0005584, 0.0005142, 0.0004037, 0.0006472, 0.0005994, 0.0006514, 0.0006386, 0.0006598, 0.000607, 0.0007171, 0.0007128, 0.0008514, 0.0007852, 0.0007333, 0.000752, 0.0007848, 0.000771, 0.0007756, 0.0008228, 0.0008042, 0.0008217, 0.0008127, 0.000639, 0.000786, 0.0008489, 0.0008169, 0.0006547, 0.0008388, 0.0007755, 0.0007856, 0.0005859, 0.0007629, 0.0007281, 0.0007135, 0.0008021, 0.0007708, 0.0005844, 0.0007223, 0.0007789, 0.0007475, 0.0007802, 0.0007539, 0.0007671, 0.0007324, 0.0007109, 0.0007521, 0.0007033, 0.0006191, 0.0007262, 0.0007048, 0.0006987, 0.0006843, 0.0006225, 0.0007052, 0.0007575, 0.000686, 0.0006662, 0.0006803, 0.000701, 0.0006709, 0.0006654, 0.0007159, 0.0006719, 0.0006611, 0.0007081, 0.0006915, 0.0006982, 0.0006881, 0.0006937, 0.000698, 0.00068, 0.0006727, 0.0006669, 0.0006829, 0.0006843, 0.0006373, 0.0006833, 0.0006772, 0.0006655, 0.0006765, 0.0006704, 0.0006511, 0.0006688, 0.0006632, 0.0006652, 0.0006555, 0.0006584, 0.0006479, 0.0006478, 0.0006434, 0.0006391, 0.0006316, 0.000634, 0.0006342, 0.0006287, 0.0006235, 0.0006209, 0.0006205, 0.0006136, 0.0006011, 0.0006032, 0.00059, 0.0005807, 0.000596, 0.0005667, 0.0005597, 0.0005774, 0.0005402, 0.0005438, 0.0005002, 0.0004788, 0.0004793, 0.0004351, 0.0004723, 0.0004489, 0.0004595, 0.00043, 0.0002631, 0.0004513, 0.0004867, 0.0004866, 0.0004786, 0.0004816, 0.0004864, 0.0004935, 0.0005034, 0.0005101, 0.0005098, 0.0005031, 0.0004816, 0.0004627, 0.0004966, 0.0005117, 0.0005119, 0.0005192, 0.0005108, 0.0005116, 0.0004931, 0.0005038, 0.0005074, 0.0004817, 0.0004997, 0.0004968, 0.0004874, 0.0004704, 0.0004494, 0.0004721, 0.0004891, 0.0004294, 0.000444, 0.0004653, 0.0004258, 0.0003759, 0.0004569, 0.0004551, 0.0003856, 0.0004089, 0.0004435, 0.0003692, 0.0003987, 0.0003852, 0.0003857, 0.0003442, 0.0003556, 0.0003906, 0.0003672, 0.0003896, 0.0003375, 0.0003094, 0.0003529, 0.0003609, 0.0002906, 0.0003259, 0.0003697, 0.0003356, 0.0003213, 0.000279, 0.0002307, 0.0002889, 0.0002047, 0.0001992, 0.000264, 0.0002173, 0.0002771, 0.0002323, 0.0002172, 0.0002298, 0.0002253, 0.0002122, 0.0002208, 0.0002427, 0.0001952, 0.0001206, 0.0001614, 0.0001133, 0.0001193, 2.066e-05, 5.32e-05, 4.437e-05, 2.468e-05, 1.36e-05, 2.104e-06, 3.986e-06, 2.329e-07, 1.157e-06, 1.649e-06, 2.532e-07, 1.186e-07, 1.852e-07, 4.451e-09, 6.157e-11, 2.752e-07, 1.611e-07, 8.702e-11, 7.997e-07, 3.412e-07, 1.339e-11, 7.037e-08, 5.915e-08, 8.133e-09, 1.973e-07, 1.352e-06, 3.184e-06, 4.959e-06, 3.295e-06, 1.834e-06, 1.072e-05, 8.465e-07, 1.621e-06, 8.136e-08, 1.987e-07, 6.926e-09, 9.013e-08, 1.101e-07, 2.426e-07, 3.898e-06, 1.284e-07, 7.151e-06, 5.804e-06, 4.907e-06, 5.087e-07, 1.719e-06, 2.12e-06, 4.825e-08, 4.046e-09, 9.156e-07, 1.134e-05, 7.633e-06, 3.469e-09, 5.374e-09, 9.918e-06, 1.377e-05, 4.617e-06, 3.707e-08, 1.366e-05, 1.391e-06, 1.1e-05, 5.759e-06, 4.173e-06, 1.17e-05, 1.266e-05, 5.549e-05, 3.17e-06, 1.975e-06, 6.509e-05, 3.332e-05, 3.505e-05, 6.545e-06, 2.232e-05, 2.527e-05, 7.758e-05, 1.989e-05, 3.325e-05, 5.04e-05, 4.883e-05, 6.857e-05, 1.623e-05, 5.879e-05, 8.159e-05, 8.476e-05, 1.333e-05, 6.137e-05, 3.541e-05, 4.769e-05, 6.923e-05, 5.475e-05, 2.97e-05, 8.337e-05, 6.497e-05, 5.849e-05, 6.015e-05, 6.219e-05, 8.323e-05, 7.371e-05, 3.606e-05, 5.872e-05, 0.0001216, 0.0001154, 4.37e-05, 2.146e-05, 7.783e-05, 9.491e-05, 0.0001333, 7.433e-05, 0.0001041, 0.0001203, 0.0001256, 0.0001501, 8.831e-05, 9.741e-05, 0.0001287, 5.41e-05, 0.000139, 8.641e-05, 7.781e-05, 5.18e-05, 8.616e-05, 0.0001002, 6.332e-05, 2.846e-05, 6.089e-05, 7.795e-05, 9.489e-05, 0.0001528, 7.375e-05, 7.701e-05, 6.551e-05, 0.0001103, 6.629e-05, 0.0001064, 6.101e-05, 0.0001301, 0.000117, 0.0001114, 0.0001103, 6.529e-05, 9.02e-05, 0.000153, 0.0001368, 0.0001459, 0.0001346, 0.0001435, 0.0001536, 0.0001384, 0.000131, 0.0001614, 0.0001481, 0.0001642, 0.0001777, 0.0001814, 0.0001627, 0.0001435, 0.0001184, 0.0001351, 0.0001765, 0.0001726, 0.0001675, 0.0001371, 0.000181, 0.0001761, 0.0001737, 0.0001634, 0.0001555, 0.000176, 0.0001695, 0.0001664, 0.0001661, 0.0001628, 0.0001707, 0.0001792, 0.0001712, 0.0001805, 0.0001752, 0.0001686, 0.00017, 0.0001691, 0.0001775, 0.000169, 0.000165, 0.0001698, 0.0001747, 0.0001736, 0.000171, 0.000171, 0.0001726, 0.0001694, 0.0001691, 0.0001665, 0.0001658, 0.0001668, 0.0001659, 0.0001675, 0.0001663, 0.0001676, 0.0001649, 0.0001619, 0.0001614, 0.0001621, 0.0001607, 0.0001615, 0.0001607, 0.0001585, 0.0001568, 0.0001567, 0.0001563, 0.0001577, 0.0001564, 0.0001551, 0.0001558, 0.0001564, 0.0001543, 0.0001525, 0.0001528, 0.0001526, 0.0001503, 0.00015, 0.0001482, 0.0001485, 0.0001494, 0.0001501, 0.0001486, 0.0001471, 0.0001413, 0.0001389, 0.0001362, 0.0001319, 0.0001378, 0.0001386, 0.0001391, 0.0001368, 0.0001339, 0.0001348, 0.000137, 0.0001385, 0.000137, 0.0001347, 0.0001304, 0.0001261, 0.0001288, 0.0001316, 0.0001354, 0.0001369, 0.0001366, 0.0001343, 0.00013, 0.0001332, 0.0001344, 0.0001326, 0.0001313, 0.0001292, 0.0001294, 0.0001302, 0.0001289, 0.0001285, 0.0001267, 0.0001275, 0.0001272, 0.0001235, 0.0001206, 0.0001225, 0.0001235, 0.0001235, 0.0001232, 0.0001201, 0.0001179, 0.00012, 0.0001216, 0.0001192, 0.0001163, 0.0001172, 0.0001188, 0.0001203, 0.0001183, 0.0001179, 0.0001174, 0.0001182, 0.0001173, 0.0001162, 0.0001151, 0.0001137, 0.000114, 0.0001091, 0.0001122, 0.0001093, 0.0001086, 0.0001078, 9.885e-05, 0.0001052, 9.812e-05, 0.0001031, 0.000106, 9.599e-05, 0.0001052, 0.0001003, 9.638e-05, 0.0001062, 9.508e-05, 0.0001025, 0.0001034, 9.176e-05, 0.0001025, 0.0001031, 9.396e-05, 0.0001021, 9.923e-05, 0.0001004, 0.0001023, 0.0001005, 0.0001013, 0.0001012, 9.788e-05, 0.0001, 9.911e-05, 8.999e-05, 7.119e-05, 8.871e-05, 9.406e-05, 9.608e-05, 9.697e-05, 9.354e-05, 9.28e-05, 9.473e-05, 9.148e-05, 9.02e-05, 9.192e-05, 9.057e-05, 8.709e-05, 8.99e-05, 8.606e-05, 8.142e-05, 8.737e-05, 8.928e-05, 8.135e-05, 8.961e-05, 8.932e-05, 8.476e-05, 8.791e-05, 8.726e-05, 8.708e-05, 8.024e-05, 8.644e-05, 8.815e-05, 8.415e-05, 8.642e-05, 8.69e-05, 7.558e-05, 8.5e-05, 8.458e-05, 8.185e-05, 8.213e-05, 7.948e-05, 7.507e-05, 7.569e-05, 7.364e-05, 6.806e-05, 6.745e-05, 6.299e-05, 6.286e-05, 5.958e-05, 6.119e-05, 5.744e-05, 5.793e-05, 4.916e-05, 5.274e-05, 4.486e-05, 3.922e-05, 3.274e-05, 3.553e-05, 2.27e-05, 1.506e-05, 1.009e-05, 8.067e-06, 4.005e-06, 1.706e-06, 2.15e-06, 6.354e-08, 7.514e-08, 2.37e-09, 1.102e-07, 6.087e-08, 8.146e-09, 8.057e-08, 1.444e-07, 9.582e-11, 1.37e-10, 3.335e-07, 2.25e-07, 7.461e-07, 4.64e-07, 1.489e-08, 8.965e-09, 1.628e-07, 9.936e-08, 9.923e-07, 1.328e-06, 9.119e-07, 3.079e-06, 2.637e-06, 5.802e-06, 8.997e-06, 8.905e-06, 1.144e-05, 1.493e-05, 1.823e-05, 2.009e-05, 1.879e-05, 1.952e-05, 2.052e-05, 2.075e-05, 2.147e-05, 1.906e-05, 2.361e-05, 1.971e-05, 2.035e-05, 2.157e-05, 1.985e-05, 2.099e-05, 1.996e-05, 2.017e-05, 2.027e-05, 1.929e-05, 1.858e-05, 1.857e-05, 1.822e-05, 1.844e-05, 1.786e-05, 1.756e-05, 1.745e-05, 1.685e-05, 1.589e-05, 1.645e-05, 1.568e-05, 1.591e-05, 1.495e-05, 1.497e-05, 1.504e-05, 1.494e-05, 1.487e-05, 1.456e-05, 1.37e-05, 1.351e-05, 1.322e-05, 1.207e-05, 1.262e-05, 1.23e-05, 1.235e-05, 1.146e-05, 1.187e-05, 1.166e-05, 9.888e-06, 1.053e-05, 1.132e-05, 1.072e-05, 1.068e-05, 1.031e-05, 1.012e-05, 9.795e-06, 9.527e-06, 9.005e-06, 9.197e-06, 8.362e-06, 8.15e-06, 8.359e-06, 7.697e-06, 7.501e-06, 7.904e-06, 7.237e-06, 7.189e-06, 6.929e-06, 6.508e-06, 6.537e-06, 7.364e-06, 6.364e-06, 5.604e-06, 6.47e-06, 6.24e-06, 6.271e-06, 5.14e-06, 5.421e-06, 4.558e-06, 4.983e-06, 5.238e-06, 5.388e-06, 3.361e-06, 4.604e-06, 4.685e-06, 3.615e-06, 3.984e-06, 4.183e-06, 4.517e-06, 3.748e-06, 3.83e-06, 3.172e-06, 3.004e-06, 3.545e-06, 4.465e-06, 1.902e-06, 4.351e-06, 2.465e-06, 1.802e-06, 2.885e-06, 3.45e-06, 2.72e-06, 2.131e-06, 2.134e-06, 1.417e-06, 1.035e-06, 7.886e-07, 6.808e-07, 1.416e-06, 4.906e-07, 5.662e-07, 1.982e-07, 2.272e-07, 6.781e-08, 4.807e-09, 2.435e-09, 3.633e-09, 6.582e-12, 2.188e-12, 8.938e-11, 3.542e-12, 3.18e-14, 1.532e-16, 4.395e-22, 2.599e-18, 5.0760000000000004e-26, 1.2399999999999999e-23, 1.284e-27, 8.770999999999998e-22, 7.465e-28, 1.0890000000000001e-25, 2.997e-28, 8.987e-24, 1.408e-21, 1.885e-32, 3.978e-15, 5.029e-15, 1.595e-16, 1.942e-16, 1.047e-21, 4.814e-21, 4.518e-29, 9.690999999999999e-40, 2.531e-28, 2.426e-20, 6.633e-21, 2.339e-19, 2.612e-22, 1.12e-18, 7.221e-17, 7.601e-22, 2.289e-18, 1.1640000000000001e-31, 8.771e-19, 1.43e-15, 2.074e-17, 2.71e-22, 3.323e-17, 8.107e-17, 4.76e-19, 1.379e-15, 7.558000000000001e-20, 6.397e-18, 1.597e-15, 6.827e-15, 1.048e-13, 1.089e-12, 1.139e-12, 2.395e-11, 5.335e-13, 2.944e-10, 1.038e-10, 6.467e-12, 3.5e-09, 1.585e-08, 1.978e-11, 1.483e-09, 4.446e-08, 4.335e-09, 1.195e-09, 1.837e-08, 6.102e-08, 8.939e-09, 1.049e-07, 7.351e-08, 9.959e-08, 4.946e-08, 3.258e-07, 1.137e-07, 4.518e-08, 2.996e-07, 1.798e-07, 2.959e-07, 1.385e-07, 5.368e-07, 5.109e-07, 2.173e-07, 1.802e-07, 4.315e-07, 1.98e-07, 4.026e-07, 5.036e-07, 4.978e-08, 1.245e-07, 1.552e-07, 4.998e-07, 6.147e-07, 3.269e-07, 4.842e-07, 2.436e-07, 4.249e-07, 4.102e-07, 9.026e-08, 4.423e-07, 3.764e-07, 1.884e-07, 1.727e-07, 3.026e-07, 1.183e-07, 4.817e-08, 3.654e-07, 2.248e-07, 1.646e-07, 3.445e-07, 2.273e-07, 1.576e-07, 1.977e-07, 8.085e-08, 2.672e-07, 8.605e-08, 9.329e-08, 1.679e-07, 4.83e-07, 1.892e-07, 2.875e-07, 5.104e-07, 2.008e-07, 1.917e-07, 3.311e-07, 2.857e-07, 3.992e-07, 4.974e-07, 4.941e-07, 3.507e-07, 4.141e-07, 3.039e-07, 2.039e-07, 1.486e-07, 4.276e-08, 3.464e-08, 1.856e-08, 5.091e-08, 8.664e-08, 2.248e-08, 2.856e-08, 2.942e-07, 1.463e-07, 5.115e-08, 1.009e-07, 3.524e-07, 5.376e-08, 1.312e-07, 6.402e-08, 2.627e-07, 1.224e-07, 3.768e-07, 2.878e-07, 8.013e-08, 8.08e-08, 1.737e-07, 1.304e-07, 1.922e-10, 3.741e-09, 1.073e-07, 1.589e-07, 2.614e-07, 1.507e-07, 1.191e-07, 2.624e-07, 1.349e-07, 1.795e-07, 2.214e-07, 1.162e-07, 2.627e-07, 1.357e-07, 2.208e-07, 2.372e-07, 2.494e-07, 3.163e-07, 1.125e-07, 2.091e-07, 1.669e-07, 3.19e-07, 2.292e-07, 1.88e-07, 2.928e-07, 1.793e-07, 2.758e-07, 2.481e-07, 1.954e-07, 2.955e-07, 2.091e-07, 2.812e-07, 2.454e-07, 2.446e-07, 2.7e-07, 2.31e-07, 2.679e-07, 2.627e-07, 2.569e-07, 2.626e-07, 2.599e-07, 2.647e-07, 2.511e-07, 2.408e-07, 2.022e-07, 1.932e-07, 2.009e-07, 2.251e-07, 2.034e-07, 2.258e-07, 2.169e-07, 1.891e-07, 1.851e-07, 2.059e-07, 1.896e-07, 1.997e-07, 2.018e-07, 2.098e-07, 1.994e-07, 1.939e-07, 1.96e-07, 2.226e-07, 1.959e-07, 1.96e-07, 2.008e-07, 2.14e-07, 1.909e-07, 1.883e-07, 2.036e-07, 2.019e-07, 1.839e-07, 1.588e-07, 1.195e-07, 1.648e-07, 1.732e-07, 1.741e-07, 1.811e-07, 1.881e-07, 1.841e-07, 1.638e-07, 1.64e-07, 1.795e-07, 1.786e-07, 1.608e-07, 1.514e-07, 1.526e-07, 1.672e-07, 1.561e-07, 1.536e-07, 1.525e-07, 1.455e-07, 1.528e-07, 1.503e-07, 1.551e-07, 1.457e-07, 1.325e-07, 1.434e-07, 1.53e-07, 1.471e-07, 1.359e-07, 1.292e-07, 1.472e-07, 1.449e-07, 1.461e-07, 1.247e-07, 1.352e-07, 1.299e-07, 1.296e-07, 1.254e-07, 1.165e-07, 1.119e-07, 1.004e-07, 9.164e-08, 8.678e-08, 8.827e-08, 8.996e-08, 9.806e-08, 1.09e-07, 1.044e-07, 9.129e-08, 8.866e-08, 8.844e-08, 8.708e-08, 8.89e-08, 9.236e-08, 9.357e-08, 9.546e-08, 9.682e-08, 9.694e-08, 9.761e-08, 9.814e-08, 9.676e-08, 9.335e-08, 9.116e-08, 9.12e-08, 8.949e-08, 8.69e-08, 8.269e-08]</t>
  </si>
  <si>
    <t>7.176e-23, 2.388e-21, 1.273e-20, 4.093e-19, 2.449e-18, 6.132e-18, 1.947e-17, 3.162e-17, 5.291e-16, 1.54e-15, 1.775e-15, 8.811e-15, 3.524e-14, 1.58e-13, 4.506e-13, 1.73e-12, 8.776e-12, 2.305e-11, 5.63e-11, 1.595e-10, 4.248e-10, 8.378e-10, 1.741e-09, 4.844e-09, 9.008e-09, 1.206e-08, 2.458e-08, 5.65e-08, 8.434e-08, 1.793e-08, 3.003e-08, 4.62e-08, 8.206e-08, 1.057e-07, 1.335e-07, 3.227e-07, 4.645e-07, 4.351e-07, 8.943e-07, 1.311e-06, 1.34e-06, 1.805e-06, 2.901e-06, 4.149e-06, 2.975e-06, 5.623e-06, 9.667e-06, 1.19e-05, 1.102e-05, 1.601e-05, 2.398e-05, 2.759e-05, 2.682e-05, 3.374e-05, 5.188e-05, 7.243e-05, 7.717e-05, 9.392e-05, 7.927e-05, 9.594e-05, 9.981e-05, 0.0001648, 0.0002141, 0.00021, 0.0002297, 0.000299, 0.0003367, 0.0003155, 0.0004315, 0.0004366, 0.000588, 0.0004597, 0.0004501, 0.0007188, 0.0008903, 0.0008979, 0.0007551, 0.001116, 0.001459, 0.001018, 0.001202, 0.001828, 0.001955, 0.001909, 0.001669, 0.001467, 0.00166, 0.004121, 0.004995, 0.004593, 0.002135, 0.003058, 0.007079, 0.008137, 0.007666, 0.00695, 0.00523, 0.006729, 0.009732, 0.01167, 0.01125, 0.007785, 0.007537, 0.00855, 0.01076, 0.01138, 0.01092, 0.008834, 0.008881, 0.01164, 0.01174, 0.0145, 0.01003, 0.01072, 0.008343, 0.01018, 0.01101, 0.01362, 0.01358, 0.013, 0.01428, 0.013, 0.01348, 0.01255, 0.01505, 0.01413, 0.01541, 0.01443, 0.01001, 0.01066, 0.01433, 0.01473, 0.01258, 0.01428, 0.01522, 0.01228, 0.01412, 0.01419, 0.01319, 0.01305, 0.01615, 0.01704, 0.01516, 0.01457, 0.01576, 0.01237, 0.01563, 0.01675, 0.01742, 0.01767, 0.01758, 0.01591, 0.01666, 0.01423, 0.01176, 0.0144, 0.01142, 0.009768, 0.01365, 0.01734, 0.01841, 0.01473, 0.01345, 0.0155, 0.01341, 0.01857, 0.01668, 0.01537, 0.0188, 0.01607, 0.01636, 0.02054, 0.02178, 0.02047, 0.01994, 0.0207, 0.01811, 0.01827, 0.01974, 0.02104, 0.02244, 0.01742, 0.01862, 0.0233, 0.01547, 0.01855, 0.01887, 0.01228, 0.01785, 0.01478, 0.01437, 0.02146, 0.01779, 0.01844, 0.01953, 0.02285, 0.02478, 0.02342, 0.01933, 0.01766, 0.01836, 0.02225, 0.0223, 0.01768, 0.0157, 0.01339, 0.0124, 0.01194, 0.01318, 0.01939, 0.01923, 0.01791, 0.01535, 0.02016, 0.01676, 0.01882, 0.01738, 0.01719, 0.01855, 0.02248, 0.02256, 0.02077, 0.02445, 0.02495, 0.02102, 0.01882, 0.01047, 0.007615, 0.0155, 0.01971, 0.02405, 0.02444, 0.0212, 0.01239, 0.009305, 0.01893, 0.02651, 0.02741, 0.02969, 0.0296, 0.03074, 0.03037, 0.03205, 0.03046, 0.03, 0.03001, 0.02953, 0.02905, 0.03018, 0.0323, 0.02823, 0.0306, 0.03288, 0.03209, 0.0325, 0.03258, 0.03315, 0.03234, 0.03175, 0.03219, 0.03207, 0.03355, 0.03188, 0.03112, 0.03289, 0.03283, 0.03199, 0.03143, 0.03065, 0.02907, 0.02545, 0.02522, 0.03255, 0.03273, 0.03041, 0.03178, 0.03585, 0.03537, 0.03219, 0.03322, 0.03425, 0.03545, 0.03799, 0.03704, 0.03787, 0.03713, 0.03554, 0.03847, 0.03904, 0.03917, 0.04024, 0.04174, 0.04027, 0.03793, 0.03965, 0.03985, 0.04077, 0.04136, 0.03982, 0.0395, 0.03948, 0.04034, 0.0407, 0.04051, 0.04002, 0.03969, 0.04017, 0.03942, 0.03983, 0.03996, 0.03866, 0.03862, 0.04072, 0.04021, 0.0402, 0.04039, 0.03894, 0.03883, 0.03978, 0.03943, 0.03942, 0.04012, 0.04038, 0.04004, 0.03937, 0.03772, 0.03315, 0.03486, 0.03826, 0.03833, 0.04031, 0.03961, 0.03742, 0.03868, 0.0391, 0.03946, 0.03967, 0.0402, 0.03818, 0.03846, 0.03713, 0.03622, 0.03544, 0.03665, 0.03557, 0.03675, 0.03804, 0.03631, 0.03534, 0.0365, 0.03646, 0.03754, 0.038, 0.03596, 0.03569, 0.0353, 0.03517, 0.03126, 0.03284, 0.03442, 0.03562, 0.03589, 0.0358, 0.03508, 0.03613, 0.0363, 0.0345, 0.0323, 0.03397, 0.03564, 0.03497, 0.03535, 0.03406, 0.03305, 0.0341, 0.03499, 0.03544, 0.03415, 0.03478, 0.03448, 0.03302, 0.03312, 0.03404, 0.03366, 0.03414, 0.034, 0.0341, 0.03412, 0.03375, 0.03386, 0.03427, 0.03386, 0.0341, 0.03345, 0.03422, 0.03424, 0.03372, 0.03256, 0.03215, 0.03138, 0.03157, 0.03178, 0.03134, 0.03197, 0.0309, 0.03047, 0.02987, 0.03021, 0.02962, 0.02861, 0.02838, 0.02801, 0.02836, 0.02846, 0.02815, 0.02745, 0.02715, 0.02747, 0.02722, 0.02773, 0.02898, 0.02973, 0.0308, 0.0313, 0.0319, 0.03136, 0.03091, 0.03166, 0.03082, 0.02624, 0.02743, 0.03, 0.02883, 0.02958, 0.02921, 0.02796, 0.0302, 0.02913, 0.0295, 0.02949, 0.02952, 0.02933, 0.02914, 0.02981, 0.03045, 0.03046, 0.03049, 0.03098, 0.03086, 0.03116, 0.03117, 0.03158, 0.03171, 0.03154, 0.03132, 0.0322, 0.03129, 0.03136, 0.0327, 0.03247, 0.03273, 0.03283, 0.03249, 0.032, 0.03136, 0.03122, 0.03159, 0.03181, 0.02344, 0.02855, 0.02741, 0.03, 0.03051, 0.03229, 0.03267, 0.0337, 0.03374, 0.03476, 0.03562, 0.03564, 0.03576, 0.0361, 0.03632, 0.03708, 0.03731, 0.03746, 0.03655, 0.03474, 0.03591, 0.03427, 0.03629, 0.0382, 0.03606, 0.0381, 0.03779, 0.03557, 0.03234, 0.03353, 0.03796, 0.03854, 0.03891, 0.03968, 0.04025, 0.03956, 0.04008, 0.04021, 0.04043, 0.04058, 0.04083, 0.04161, 0.0416, 0.04179, 0.04161, 0.04243, 0.04244, 0.04223, 0.04268, 0.04242, 0.0427, 0.04216, 0.04262, 0.04242, 0.04246, 0.04243, 0.04224, 0.04281, 0.04231, 0.009678, 0.01332, 0.01349, 0.01588, 0.02008, 0.02579, 0.02806, 0.03106, 0.03602, 0.03656, 0.04223, 0.04132, 0.03805, 0.03758, 0.03617, 0.03723, 0.03798, 0.04045, 0.04136, 0.04156, 0.04196, 0.04202, 0.04278, 0.04219, 0.04246, 0.0429, 0.04194, 0.04252, 0.04064, 0.04056, 0.0277, 0.02782, 0.02436, 0.02455, 0.02949, 0.0367, 0.03338, 0.02812, 0.02817, 0.02739, 0.03105, 0.02585, 0.0289, 0.02961, 0.02811, 0.03278, 0.03666, 0.03854, 0.03723, 0.0368, 0.03712, 0.04116, 0.04054, 0.04204, 0.0418, 0.04223, 0.04333, 0.04336, 0.04357, 0.04376, 0.04392, 0.04386, 0.04339, 0.0434, 0.04299, 0.04324, 0.04351, 0.04361, 0.04333, 0.04335, 0.04337, 0.04267, 0.0374, 0.001633, 0.0008709, 0.004844, 0.002434, 0.003602, 0.004788, 0.006331, 0.01119, 0.02327, 0.0283, 0.036, 0.03994, 0.04129, 0.04192, 0.04202, 0.04193, 0.04257, 0.04207, 0.04181, 0.04187, 0.04172, 0.04182, 0.04217, 0.04153, 0.04186, 0.04155, 0.04195, 0.03956, 0.0385, 0.0396, 0.03611, 0.03876, 0.03873, 0.03802, 0.03992, 0.04036, 0.03611, 0.03581, 0.04018, 0.03965, 0.0383, 0.03689, 0.03654, 0.03582, 0.03628, 0.03702, 0.04011, 0.03948, 0.03928, 0.03696, 0.03742, 0.03547, 0.03203, 0.03136, 0.02437, 0.02473, 0.02425, 0.02371, 0.02269, 0.02579, 0.02528, 0.03271, 0.0313, 0.01473, 0.02946, 0.03358, 0.02927, 0.03355, 0.02361, 0.03061, 0.03085, 0.03047, 0.02895, 0.03114, 0.02913, 0.036, 0.03118, 0.03592, 0.03356, 0.03498, 0.0362, 0.03497, 0.03616, 0.03775, 0.03691, 0.03848, 0.03865, 0.03812, 0.03748, 0.03646, 0.03487, 0.0362, 0.03656, 0.03542, 0.03039, 0.03367, 0.03678, 0.03782, 0.03738, 0.0378, 0.03799, 0.03777, 0.03842, 0.03934, 0.03747, 0.03722, 0.03347, 0.03496, 0.03809, 0.03736, 0.03847, 0.03795, 0.03787, 0.03781, 0.03739, 0.03662, 0.037, 0.03739, 0.03777, 0.0372, 0.03637, 0.03569, 0.03617, 0.03671, 0.03642, 0.03657, 0.03408, 0.03526, 0.03554, 0.03642, 0.03549, 0.0359, 0.03335, 0.03138, 0.02787, 0.02373, 0.02358, 0.01884, 0.02009, 0.01173, 0.02023, 0.01433, 0.01682, 0.01638, 0.02815, 0.02646, 0.02369, 0.01473, 0.01732, 0.01864, 0.01362, 0.01727, 0.01912, 0.01372, 0.01668, 0.01493, 0.01424, 0.01825, 0.01443, 0.01941, 0.02419, 0.02298, 0.01861, 0.02254, 0.01805, 0.01767, 0.01745, 0.02129, 0.01034, 0.008476, 0.004925, 0.00435, 0.002435, 0.001858, 0.001026, 0.001909, 0.001126, 0.001177, 0.001426, 0.004132, 0.005867, 0.00348, 0.00426, 0.002311, 0.002987, 0.00377, 0.001407, 0.003582, 0.00263, 0.005859, 0.001083, 0.005546, 0.0025, 0.003373, 0.004735, 0.004272, 0.00516, 0.002738, 0.007587, 0.004573, 0.005239, 0.007061, 0.006762, 0.009199, 0.008089, 0.008661, 0.01057, 0.01066, 0.02032, 0.01838, 0.01876, 0.02346, 0.02062, 0.01596, 0.01369, 0.01506, 0.01368, 0.02073, 0.01711, 0.01882, 0.01777, 0.02275, 0.0206, 0.01898, 0.02575, 0.02011, 0.0286, 0.02612, 0.02658, 0.02922, 0.02585, 0.02915, 0.02943, 0.02724, 0.02959, 0.02982, 0.02951, 0.02962, 0.02922, 0.02937, 0.02888, 0.02958, 0.02651, 0.02902, 0.02752, 0.02735, 0.0283, 0.02886, 0.02856, 0.02809, 0.0279, 0.0287, 0.02832, 0.02876, 0.02854, 0.02834, 0.02807, 0.02812, 0.02819, 0.02675, 0.02797, 0.02804, 0.02757, 0.02791, 0.02698, 0.02797, 0.02762, 0.02768, 0.02754, 0.02707, 0.02741, 0.02726, 0.02714, 0.02673, 0.02669, 0.02673, 0.02674, 0.02629, 0.02633, 0.02622, 0.02604, 0.02601, 0.02576, 0.02558, 0.02555, 0.02509, 0.02469, 0.02478, 0.02476, 0.02452, 0.02424, 0.02402, 0.02374, 0.02332, 0.02313, 0.02288, 0.02251, 0.02219, 0.02141, 0.02118, 0.02098, 0.02082, 0.02077, 0.02039, 0.02054, 0.02013, 0.01991, 0.0202, 0.01954, 0.01946, 0.02036, 0.02108, 0.02081, 0.02038, 0.02183, 0.01965, 0.02209, 0.02111, 0.02029, 0.02241, 0.02119, 0.01964, 0.02153, 0.02183, 0.01936, 0.02188, 0.01855, 0.0196, 0.02219, 0.01935, 0.01849, 0.0218, 0.02157, 0.01477, 0.01984, 0.01521, 0.01382, 0.0216, 0.01308, 0.0139, 0.0118, 0.0127, 0.01118, 0.01036, 0.01064, 0.0139, 0.00637, 0.01201, 0.007776, 0.008929, 0.01287, 0.004211, 0.009314, 0.002694, 0.002935, 0.00218, 0.001189, 0.000339, 0.001303, 0.0004661, 0.000544, 0.0007238, 0.0002922, 0.0004835, 0.0004077, 0.000563, 0.0002036, 0.0006266, 0.0003549, 0.000364, 0.0002841, 0.001682, 0.001161, 0.0005504, 0.0001709, 6.441e-05, 0.0004355, 0.001554, 0.0009709, 0.002644, 0.001669, 0.0009473, 0.001212, 0.002354, 0.0004753, 0.0004961, 0.0005342, 0.0002147, 0.00181, 0.001173, 0.0006188, 0.000968, 0.001476, 0.001768, 0.000662, 0.002786, 0.002204, 0.003633, 0.00361, 0.004009, 0.004035, 0.007716, 0.007373, 0.01164, 0.01075, 0.006996, 0.0104, 0.01119, 0.009626, 0.01009, 0.01229, 0.01183, 0.01455, 0.0122, 0.006155, 0.01309, 0.01741, 0.01451, 0.008555, 0.01676, 0.01365, 0.01289, 0.006063, 0.01315, 0.012, 0.01088, 0.01502, 0.01305, 0.006011, 0.01264, 0.01557, 0.012, 0.01559, 0.01477, 0.01506, 0.01267, 0.01139, 0.01548, 0.01441, 0.008648, 0.01401, 0.01209, 0.01353, 0.01225, 0.01088, 0.01518, 0.01804, 0.01291, 0.0137, 0.01439, 0.01601, 0.01368, 0.01132, 0.01583, 0.01222, 0.01196, 0.01625, 0.01519, 0.01604, 0.0153, 0.01609, 0.01712, 0.01611, 0.01565, 0.0146, 0.01654, 0.01738, 0.01382, 0.01812, 0.01732, 0.01671, 0.01822, 0.01805, 0.01584, 0.01871, 0.0183, 0.01864, 0.01769, 0.01853, 0.01827, 0.01841, 0.01772, 0.01817, 0.01803, 0.01792, 0.01806, 0.01801, 0.01764, 0.01728, 0.01755, 0.01708, 0.01607, 0.01713, 0.01518, 0.01417, 0.01675, 0.01317, 0.01252, 0.0152, 0.01046, 0.01108, 0.00686, 0.005249, 0.005292, 0.002847, 0.005216, 0.003658, 0.004718, 0.003107, 0.0002878, 0.004236, 0.007444, 0.007666, 0.007195, 0.007865, 0.00832, 0.00933, 0.01102, 0.01218, 0.01286, 0.01294, 0.01327, 0.01382, 0.01465, 0.0156, 0.01561, 0.01664, 0.01559, 0.0163, 0.01356, 0.01623, 0.01651, 0.01284, 0.01615, 0.0161, 0.01408, 0.01228, 0.01068, 0.01344, 0.01597, 0.009976, 0.0116, 0.01371, 0.01129, 0.00617, 0.01363, 0.01313, 0.008334, 0.01031, 0.01178, 0.007408, 0.01009, 0.009033, 0.008705, 0.005791, 0.006691, 0.009835, 0.008366, 0.01002, 0.005955, 0.004738, 0.007081, 0.006828, 0.002788, 0.00588, 0.007969, 0.006266, 0.00526, 0.003311, 0.001355, 0.002805, 0.0006976, 0.0007791, 0.001246, 0.001783, 0.002417, 0.001345, 0.001244, 0.001269, 0.001265, 0.001462, 0.0008566, 0.001293, 0.0003447, 0.0002232, 0.0002515, 0.0001184, 0.000122, 2.067e-05, 5.322e-05, 4.439e-05, 2.468e-05, 1.36e-05, 2.104e-06, 3.986e-06, 2.329e-07, 1.157e-06, 1.649e-06, 2.532e-07, 1.186e-07, 1.852e-07, 4.451e-09, 6.157e-11, 2.752e-07, 1.611e-07, 8.702e-11, 7.997e-07, 3.412e-07, 1.339e-11, 7.037e-08, 5.915e-08, 8.133e-09, 1.973e-07, 1.352e-06, 3.184e-06, 4.959e-06, 3.295e-06, 1.834e-06, 1.072e-05, 8.465e-07, 1.621e-06, 8.136e-08, 1.987e-07, 6.926e-09, 9.013e-08, 1.101e-07, 2.426e-07, 3.898e-06, 1.284e-07, 7.151e-06, 5.804e-06, 4.907e-06, 5.087e-07, 1.719e-06, 2.12e-06, 4.825e-08, 4.046e-09, 9.156e-07, 1.134e-05, 7.633e-06, 3.469e-09, 5.374e-09, 9.918e-06, 1.377e-05, 4.617e-06, 3.707e-08, 1.366e-05, 1.391e-06, 1.1e-05, 5.759e-06, 4.173e-06, 1.17e-05, 1.266e-05, 5.55e-05, 3.17e-06, 1.975e-06, 6.603e-05, 3.341e-05, 3.505e-05, 6.545e-06, 2.232e-05, 2.54e-05, 7.906e-05, 2.011e-05, 3.518e-05, 5.11e-05, 5.296e-05, 7.661e-05, 1.623e-05, 6.096e-05, 0.0001063, 0.0001166, 1.333e-05, 7.268e-05, 3.866e-05, 4.818e-05, 7.521e-05, 5.855e-05, 3.072e-05, 9.297e-05, 7.823e-05, 6.09e-05, 6.089e-05, 6.67e-05, 0.0001085, 7.962e-05, 3.652e-05, 6.277e-05, 0.0002736, 0.0002339, 4.934e-05, 2.282e-05, 0.0001004, 0.0001357, 0.0005138, 0.000128, 0.0001744, 0.000317, 0.0006677, 0.0008532, 0.0002703, 0.0001683, 0.000487, 8.904e-05, 0.0007902, 0.0003847, 0.0001032, 5.887e-05, 0.0001354, 0.0002301, 6.612e-05, 3.273e-05, 6.333e-05, 0.0001056, 0.0003072, 0.001181, 0.0001413, 0.0001165, 0.0001761, 0.0004874, 0.0001012, 0.0003501, 0.000144, 0.0007818, 0.0009435, 0.0007522, 0.0004513, 0.0001114, 0.0004341, 0.002341, 0.002149, 0.00269, 0.001144, 0.00207, 0.003473, 0.002457, 0.001982, 0.005471, 0.004202, 0.00532, 0.007776, 0.00712, 0.006884, 0.00439, 0.001937, 0.003568, 0.00793, 0.007342, 0.007613, 0.003506, 0.008848, 0.007651, 0.008635, 0.00625, 0.005152, 0.009165, 0.008367, 0.007078, 0.007666, 0.006636, 0.008129, 0.01131, 0.009076, 0.01158, 0.0103, 0.00845, 0.008474, 0.009045, 0.01131, 0.01018, 0.008964, 0.009822, 0.01155, 0.01171, 0.01153, 0.01126, 0.01159, 0.0112, 0.01157, 0.01123, 0.01145, 0.01142, 0.01126, 0.0116, 0.01139, 0.01174, 0.01126, 0.01134, 0.01136, 0.01155, 0.01141, 0.01141, 0.01127, 0.01136, 0.01118, 0.0113, 0.01125, 0.01142, 0.01135, 0.01126, 0.01133, 0.01141, 0.01116, 0.0111, 0.01109, 0.01127, 0.01106, 0.0111, 0.01094, 0.01111, 0.01117, 0.01121, 0.01109, 0.01087, 0.0103, 0.009984, 0.009476, 0.008992, 0.00917, 0.008956, 0.009054, 0.008977, 0.008972, 0.009119, 0.009817, 0.01019, 0.0101, 0.01009, 0.01016, 0.00991, 0.01004, 0.01036, 0.01051, 0.01083, 0.01073, 0.01067, 0.01029, 0.01037, 0.01077, 0.01067, 0.01066, 0.0104, 0.01035, 0.01064, 0.01054, 0.01056, 0.01043, 0.01053, 0.01035, 0.01021, 0.009983, 0.01014, 0.01033, 0.01022, 0.01029, 0.01009, 0.009926, 0.009972, 0.01026, 0.009883, 0.009896, 0.009865, 0.01002, 0.01023, 0.009844, 0.009971, 0.009741, 0.009947, 0.009687, 0.009823, 0.009636, 0.009088, 0.009598, 0.008205, 0.009466, 0.008133, 0.008763, 0.009175, 0.006442, 0.009003, 0.006187, 0.008432, 0.009384, 0.005324, 0.009419, 0.007152, 0.005462, 0.009513, 0.005355, 0.008527, 0.008938, 0.004549, 0.008699, 0.009096, 0.005494, 0.008847, 0.007536, 0.008209, 0.009369, 0.008732, 0.008916, 0.008973, 0.007953, 0.009176, 0.008926, 0.005448, 0.001009, 0.005396, 0.008028, 0.008656, 0.008986, 0.008184, 0.008665, 0.009009, 0.007637, 0.007844, 0.008751, 0.007917, 0.006727, 0.00871, 0.008187, 0.006391, 0.008424, 0.008714, 0.005042, 0.00866, 0.008694, 0.006721, 0.008239, 0.008413, 0.008112, 0.005426, 0.007825, 0.008678, 0.00701, 0.008182, 0.008682, 0.004491, 0.007972, 0.008239, 0.007301, 0.007756, 0.006855, 0.006231, 0.006959, 0.006933, 0.00524, 0.005857, 0.005543, 0.005413, 0.005184, 0.005016, 0.004623, 0.004606, 0.003085, 0.003677, 0.002401, 0.001562, 0.0008403, 0.0009443, 4.677e-05, 5.1e-05, 1.02e-05, 1.063e-05, 4.005e-06, 1.706e-06, 2.15e-06, 6.354e-08, 7.514e-08, 2.37e-09, 1.102e-07, 6.087e-08, 8.146e-09, 8.057e-08, 1.444e-07, 9.582e-11, 1.37e-10, 3.335e-07, 2.25e-07, 7.461e-07, 4.64e-07, 1.489e-08, 8.965e-09, 1.628e-07, 9.936e-08, 9.923e-07, 1.328e-06, 9.12e-07, 3.083e-06, 2.907e-06, 6.418e-06, 2.619e-05, 1.188e-05, 6.757e-05, 0.0005881, 0.001179, 0.001652, 0.001282, 0.001653, 0.002246, 0.00237, 0.002993, 0.002005, 0.004383, 0.002205, 0.002744, 0.003914, 0.002873, 0.004172, 0.003455, 0.003652, 0.004279, 0.00358, 0.003316, 0.003539, 0.003393, 0.004039, 0.003934, 0.003889, 0.004034, 0.003807, 0.003098, 0.003659, 0.003141, 0.003714, 0.003033, 0.003318, 0.003663, 0.003784, 0.003862, 0.003776, 0.002982, 0.002981, 0.003065, 0.002712, 0.003075, 0.002688, 0.002973, 0.002473, 0.002888, 0.002774, 0.001062, 0.002016, 0.003157, 0.00253, 0.002575, 0.002388, 0.002262, 0.002056, 0.001946, 0.001454, 0.001907, 0.001097, 0.001005, 0.001387, 0.0008038, 0.0007381, 0.001339, 0.0007467, 0.0007902, 0.0007357, 0.0004648, 0.0005362, 0.001564, 0.0005833, 0.0002614, 0.001125, 0.0007834, 0.0009087, 0.0002756, 0.0003464, 0.0001797, 0.0002791, 0.0004282, 0.0007657, 2.285e-05, 0.0002641, 0.0005147, 0.0001588, 0.0002446, 0.000275, 0.0004333, 0.0003162, 0.0003873, 0.0001177, 0.0001322, 0.0001964, 0.0004677, 2.624e-05, 0.0006195, 6.297e-05, 1.83e-05, 0.0001712, 0.0001772, 5.769e-05, 1.103e-05, 1.224e-05, 7.922e-06, 1.109e-06, 7.929e-07, 6.85e-07, 2.032e-06, 7.768e-07, 1.1e-06, 2.334e-07, 2.272e-07, 6.782e-08, 4.807e-09, 2.435e-09, 3.633e-09, 6.582e-12, 2.188e-12, 8.938e-11, 3.542e-12, 3.18e-14, 1.532e-16, 4.395e-22, 2.599e-18, 5.0760000000000004e-26, 1.2399999999999999e-23, 1.284e-27, 8.770999999999998e-22, 7.465e-28, 1.0890000000000001e-25, 2.997e-28, 8.987e-24, 1.408e-21, 1.885e-32, 3.978e-15, 5.029e-15, 1.595e-16, 1.942e-16, 1.047e-21, 4.814e-21, 4.518e-29, 9.690999999999999e-40, 2.531e-28, 2.426e-20, 6.633e-21, 2.339e-19, 2.612e-22, 1.12e-18, 7.221e-17, 7.601e-22, 2.289e-18, 1.1640000000000001e-31, 8.771e-19, 1.43e-15, 2.074e-17, 2.71e-22, 3.323e-17, 8.107e-17, 4.76e-19, 1.379e-15, 7.558000000000001e-20, 6.397e-18, 1.597e-15, 6.827e-15, 1.048e-13, 1.089e-12, 1.139e-12, 2.395e-11, 5.335e-13, 2.944e-10, 1.038e-10, 6.467e-12, 3.5e-09, 1.585e-08, 1.978e-11, 1.483e-09, 4.446e-08, 4.335e-09, 1.195e-09, 1.837e-08, 6.102e-08, 8.939e-09, 1.049e-07, 7.363e-08, 9.959e-08, 5.024e-08, 3.458e-07, 1.139e-07, 4.531e-08, 3.366e-07, 1.868e-07, 3.313e-07, 1.853e-07, 3.573e-06, 1.633e-06, 4.864e-07, 1.823e-07, 9.089e-07, 4.493e-07, 3.188e-06, 6.204e-06, 5.044e-08, 3.21e-07, 3.841e-07, 1.169e-05, 4.317e-05, 1.251e-06, 7.937e-06, 9.729e-07, 9.522e-06, 6.765e-06, 9.034e-08, 7.369e-06, 5.008e-06, 3.487e-07, 5.543e-07, 9.528e-07, 1.366e-07, 5.635e-08, 5.569e-06, 7.658e-07, 2.23e-07, 4.5e-06, 1.042e-06, 1.956e-07, 3.346e-07, 8.451e-08, 2.004e-06, 1.823e-07, 9.362e-08, 2.173e-07, 1.906e-05, 6.799e-06, 9.395e-06, 3.018e-05, 1.304e-06, 1.569e-06, 8.53e-06, 9e-06, 1.529e-05, 5.072e-05, 9.652e-05, 6.883e-06, 4.728e-05, 9.031e-07, 2.965e-06, 1.546e-07, 4.278e-08, 3.464e-08, 1.856e-08, 5.191e-08, 8.68e-08, 2.333e-08, 2.86e-08, 3.119e-06, 1.514e-07, 9.877e-08, 1.117e-07, 1.003e-05, 5.556e-08, 1.997e-07, 6.419e-08, 2.422e-06, 1.685e-07, 3.908e-05, 3.565e-06, 3.198e-07, 1.14e-07, 6.898e-07, 1.447e-07, 1.922e-10, 3.741e-09, 1.087e-07, 4.833e-06, 4.981e-06, 1.026e-05, 2.144e-07, 2.494e-05, 4.052e-07, 3.41e-06, 1.663e-05, 1.384e-07, 5.038e-05, 1.905e-07, 1.528e-05, 5.874e-06, 2.035e-05, 0.0001475, 1.427e-07, 2.839e-05, 6.567e-07, 0.0002075, 8.917e-06, 1.6e-06, 0.0001755, 1.424e-06, 0.0001046, 3.276e-05, 7.347e-06, 0.000237, 8.524e-06, 0.0001985, 5.168e-05, 5.177e-05, 0.0001596, 3.914e-05, 0.0001725, 0.0001599, 0.0001459, 0.0001869, 0.0002047, 0.0002529, 0.0002094, 0.0001411, 3.43e-05, 2.588e-05, 3.389e-05, 0.0001305, 6.982e-05, 0.0001577, 0.0001032, 6.151e-05, 3.112e-05, 9.923e-05, 5.365e-05, 0.0001018, 0.0001596, 0.0002014, 0.0001026, 0.0001069, 0.0001813, 0.0003295, 0.0001313, 0.0001811, 0.0002146, 0.0003438, 0.0001381, 0.0001618, 0.0003001, 0.0003156, 0.0001391, 9.974e-05, 2.044e-05, 0.0001013, 0.00014, 0.0001304, 0.0002469, 0.0003623, 0.000317, 0.0001522, 0.0001942, 0.000326, 0.0003056, 0.0001909, 0.0001604, 0.0001901, 0.0002977, 0.0002257, 0.0002207, 0.0001793, 0.00016, 0.0002337, 0.0002299, 0.0002696, 0.0001862, 0.0001302, 0.0002121, 0.0002845, 0.0002503, 0.0001563, 0.0001496, 0.000283, 0.0002742, 0.0003062, 0.0001202, 0.0001961, 0.0001478, 0.0001527, 0.0001315, 7.18e-05, 5.33e-05, 2.096e-05, 9.205e-06, 5.778e-06, 7.746e-06, 9.939e-06, 2.467e-05, 7.401e-05, 5.355e-05, 1.587e-05, 1.311e-05, 1.411e-05, 1.339e-05, 1.754e-05, 2.782e-05, 3.373e-05, 4.523e-05, 5.811e-05, 6.416e-05, 7.297e-05, 8.104e-05, 7.68e-05, 5.989e-05, 5.222e-05, 5.834e-05, 5.363e-05, 4.46e-05, 3.642e-05]</t>
  </si>
  <si>
    <t>0.0, 0.0, 0.0, 0.0, 0.0, 0.0, 0.0, 0.0, 1.009e-42, 4.652999999999999e-41, 1.809e-39, 3.807e-37, 6.798e-36, 6.113e-34, 1.563e-32, 1.0270000000000001e-30, 1.322e-28, 3.106e-27, 6.517000000000001e-26, 1.822e-24, 3.0819999999999996e-23, 2.8319999999999996e-22, 3.667e-21, 1.014e-19, 1.454e-18, 5.795e-18, 4.696e-17, 6.885e-16, 3.649e-15, 1.533e-14, 8.07e-14, 7.56e-13, 3.426e-12, 1.073e-11, 2.749e-11, 1.782e-10, 5.691e-10, 9.667e-10, 3.465e-09, 1.229e-08, 1.995e-08, 4.24e-08, 1.313e-07, 3.2e-07, 3.363e-07, 9.906e-07, 2.919e-06, 4.863e-06, 5.207e-06, 1.035e-05, 2.252e-05, 3.211e-05, 3.422e-05, 4.893e-05, 9.421e-05, 0.0001575, 0.000176, 0.0002333, 0.0002348, 0.0003598, 0.0004153, 0.0007271, 0.001021, 0.001048, 0.001279, 0.001773, 0.002074, 0.00196, 0.002827, 0.002963, 0.004077, 0.003262, 0.00325, 0.005197, 0.00657, 0.006817, 0.005745, 0.008026, 0.01016, 0.007861, 0.009578, 0.01339, 0.01302, 0.01281, 0.01295, 0.01153, 0.0123, 0.01655, 0.01991, 0.01996, 0.01679, 0.02276, 0.02979, 0.03134, 0.03147, 0.03048, 0.02623, 0.02982, 0.03755, 0.04368, 0.04457, 0.03542, 0.03633, 0.03836, 0.04313, 0.04368, 0.04405, 0.03987, 0.04141, 0.04946, 0.04756, 0.05525, 0.03881, 0.04703, 0.03894, 0.04907, 0.04921, 0.05683, 0.05764, 0.05599, 0.0674, 0.06169, 0.06062, 0.05724, 0.0696, 0.06624, 0.07332, 0.06952, 0.05206, 0.05268, 0.07203, 0.07505, 0.06488, 0.0746, 0.08072, 0.06599, 0.0767, 0.07781, 0.07325, 0.07348, 0.09209, 0.09832, 0.08866, 0.08649, 0.09458, 0.07497, 0.0958, 0.1037, 0.1089, 0.1116, 0.1124, 0.1029, 0.1089, 0.09397, 0.07838, 0.09695, 0.07765, 0.06703, 0.09465, 0.1216, 0.1303, 0.1053, 0.09707, 0.1132, 0.0992, 0.139, 0.1263, 0.1177, 0.1456, 0.1256, 0.1292, 0.1638, 0.1754, 0.1666, 0.1638, 0.1715, 0.1516, 0.1544, 0.1684, 0.1811, 0.1949, 0.1527, 0.1647, 0.2079, 0.1391, 0.1683, 0.1728, 0.1135, 0.1663, 0.139, 0.1363, 0.205, 0.1713, 0.1789, 0.191, 0.2253, 0.2461, 0.2343, 0.1948, 0.1791, 0.1877, 0.2294, 0.232, 0.1856, 0.1664, 0.1432, 0.1337, 0.1298, 0.1443, 0.2139, 0.2137, 0.2006, 0.1732, 0.2293, 0.1919, 0.2171, 0.2019, 0.2011, 0.2186, 0.2667, 0.2696, 0.2498, 0.2962, 0.3041, 0.2579, 0.2326, 0.1304, 0.09544, 0.1955, 0.2502, 0.3072, 0.3139, 0.274, 0.1614, 0.1219, 0.2495, 0.3512, 0.3652, 0.3986, 0.3997, 0.417, 0.4337, 0.4635, 0.4459, 0.4438, 0.4486, 0.4468, 0.445, 0.4667, 0.5048, 0.4458, 0.4881, 0.5304, 0.5216, 0.5337, 0.5409, 0.5565, 0.5479, 0.5428, 0.5553, 0.5578, 0.5892, 0.5651, 0.5572, 0.5942, 0.5988, 0.5894, 0.5829, 0.572, 0.5472, 0.483, 0.4818, 0.6282, 0.6368, 0.5954, 0.6257, 0.7113, 0.7081, 0.65, 0.6747, 0.702, 0.7339, 0.793, 0.7772, 0.7989, 0.7856, 0.7562, 0.8236, 0.8395, 0.8509, 0.8812, 0.9196, 0.8915, 0.8437, 0.8871, 0.8974, 0.9245, 0.9453, 0.9166, 0.9177, 0.9244, 0.9509, 0.9644, 0.9612, 0.9516, 0.946, 0.9611, 0.9468, 0.9628, 0.9727, 0.9457, 0.9483, 1.003, 0.9934, 0.9962, 1.006, 0.9773, 0.9822, 1.015, 1.016, 1.025, 1.052, 1.065, 1.059, 1.042, 0.9979, 0.8768, 0.9236, 1.016, 1.022, 1.081, 1.067, 1.012, 1.048, 1.063, 1.076, 1.086, 1.106, 1.058, 1.075, 1.046, 1.029, 1.016, 1.06, 1.036, 1.074, 1.114, 1.064, 1.035, 1.068, 1.066, 1.098, 1.113, 1.057, 1.053, 1.046, 1.045, 0.9319, 0.9818, 1.032, 1.072, 1.085, 1.088, 1.07, 1.11, 1.123, 1.074, 1.013, 1.072, 1.131, 1.116, 1.134, 1.097, 1.067, 1.102, 1.13, 1.144, 1.102, 1.124, 1.117, 1.074, 1.083, 1.118, 1.107, 1.128, 1.126, 1.133, 1.135, 1.123, 1.128, 1.144, 1.132, 1.142, 1.123, 1.151, 1.155, 1.141, 1.107, 1.099, 1.078, 1.092, 1.107, 1.098, 1.128, 1.096, 1.087, 1.071, 1.091, 1.08, 1.054, 1.051, 1.043, 1.066, 1.076, 1.071, 1.049, 1.04, 1.053, 1.039, 1.05, 1.08, 1.094, 1.122, 1.131, 1.147, 1.122, 1.103, 1.13, 1.107, 0.9808, 1.028, 1.091, 1.076, 1.093, 1.086, 1.059, 1.103, 1.088, 1.088, 1.089, 1.09, 1.082, 1.075, 1.094, 1.114, 1.11, 1.109, 1.123, 1.114, 1.119, 1.114, 1.123, 1.122, 1.11, 1.098, 1.124, 1.09, 1.09, 1.134, 1.124, 1.132, 1.132, 1.119, 1.101, 1.084, 1.082, 1.099, 1.111, 0.968, 1.062, 1.031, 1.077, 1.076, 1.117, 1.113, 1.136, 1.125, 1.148, 1.163, 1.155, 1.147, 1.15, 1.148, 1.167, 1.166, 1.171, 1.147, 1.134, 1.143, 1.118, 1.127, 1.177, 1.135, 1.166, 1.154, 1.112, 0.9886, 1.018, 1.142, 1.151, 1.156, 1.163, 1.161, 1.14, 1.159, 1.164, 1.167, 1.169, 1.172, 1.193, 1.189, 1.191, 1.182, 1.202, 1.199, 1.19, 1.2, 1.189, 1.194, 1.176, 1.187, 1.181, 1.18, 1.179, 1.175, 1.186, 1.179, 0.4864, 0.6902, 0.698, 0.7798, 0.8812, 0.9759, 1.007, 1.028, 1.089, 1.093, 1.164, 1.148, 1.12, 1.108, 1.098, 1.106, 1.109, 1.146, 1.154, 1.152, 1.154, 1.157, 1.159, 1.16, 1.158, 1.155, 1.145, 1.15, 1.116, 1.121, 0.968, 0.921, 0.8338, 0.8697, 0.9492, 1.082, 1.016, 0.9177, 0.9164, 0.9381, 0.9646, 0.8954, 0.9294, 0.984, 0.9422, 1.008, 1.068, 1.094, 1.072, 1.071, 1.076, 1.097, 1.078, 1.104, 1.092, 1.093, 1.121, 1.117, 1.117, 1.123, 1.126, 1.124, 1.111, 1.111, 1.1, 1.106, 1.112, 1.115, 1.109, 1.109, 1.111, 1.096, 1.053, 0.02236, 0.005578, 0.2558, 0.05605, 0.1361, 0.2555, 0.4172, 0.6626, 0.8982, 0.9505, 1.022, 1.048, 1.056, 1.065, 1.062, 1.055, 1.069, 1.055, 1.049, 1.05, 1.045, 1.047, 1.054, 1.036, 1.042, 1.036, 1.048, 1.03, 1.018, 1.022, 0.9912, 1.004, 0.9967, 0.9812, 0.9953, 1.013, 0.9817, 0.9833, 1.014, 1.008, 0.9919, 0.9866, 0.9841, 0.977, 0.9787, 0.9759, 1.005, 0.9934, 0.9938, 0.9743, 0.9713, 0.9678, 0.9402, 0.9208, 0.8101, 0.8054, 0.7718, 0.7736, 0.7448, 0.8197, 0.7784, 0.9068, 0.8879, 0.5995, 0.8676, 0.898, 0.8596, 0.9133, 0.7768, 0.8627, 0.8599, 0.8601, 0.8378, 0.8752, 0.8443, 0.9282, 0.8885, 0.9314, 0.9025, 0.9179, 0.9383, 0.9251, 0.9275, 0.9278, 0.9159, 0.946, 0.9421, 0.9246, 0.9191, 0.893, 0.8556, 0.9056, 0.9, 0.8661, 0.7484, 0.8219, 0.8991, 0.9189, 0.9124, 0.9139, 0.9157, 0.9111, 0.9255, 0.9477, 0.9008, 0.8933, 0.8034, 0.8387, 0.9131, 0.8945, 0.9203, 0.9081, 0.9051, 0.9035, 0.893, 0.8752, 0.8845, 0.8936, 0.9037, 0.8899, 0.8709, 0.8583, 0.8766, 0.8801, 0.8759, 0.8824, 0.8409, 0.8507, 0.8647, 0.8731, 0.8665, 0.866, 0.8393, 0.8127, 0.7834, 0.7393, 0.7179, 0.6241, 0.6633, 0.4945, 0.6703, 0.5395, 0.6109, 0.6116, 0.7851, 0.7595, 0.7108, 0.5684, 0.5934, 0.6365, 0.5562, 0.5943, 0.6271, 0.5648, 0.5791, 0.6077, 0.5353, 0.6546, 0.5518, 0.6673, 0.6979, 0.7028, 0.6269, 0.6792, 0.6425, 0.6287, 0.6354, 0.7131, 0.5185, 0.472, 0.3687, 0.3498, 0.2494, 0.2014, 0.1076, 0.2073, 0.1277, 0.1292, 0.1596, 0.3392, 0.4099, 0.3069, 0.357, 0.2328, 0.2472, 0.3171, 0.1587, 0.3179, 0.2333, 0.4285, 0.1148, 0.4226, 0.2266, 0.2911, 0.3597, 0.304, 0.288, 0.2337, 0.412, 0.3242, 0.3634, 0.4104, 0.3881, 0.4496, 0.4113, 0.4482, 0.4673, 0.469, 0.6115, 0.6316, 0.5947, 0.6729, 0.6355, 0.5676, 0.5228, 0.5443, 0.5229, 0.6079, 0.5737, 0.5988, 0.5705, 0.6635, 0.6333, 0.6074, 0.6854, 0.6311, 0.701, 0.6838, 0.6827, 0.6981, 0.6786, 0.7, 0.7039, 0.6867, 0.7037, 0.703, 0.7005, 0.7013, 0.6976, 0.6956, 0.6909, 0.6995, 0.6789, 0.6874, 0.6699, 0.646, 0.6713, 0.6853, 0.682, 0.678, 0.6752, 0.682, 0.6762, 0.6804, 0.6756, 0.6713, 0.6681, 0.6699, 0.6674, 0.6528, 0.6639, 0.663, 0.6577, 0.6648, 0.6562, 0.6642, 0.6612, 0.6598, 0.6583, 0.6504, 0.6546, 0.6521, 0.6498, 0.6399, 0.6397, 0.6415, 0.6447, 0.6339, 0.6365, 0.6359, 0.633, 0.6352, 0.6304, 0.6281, 0.6299, 0.6209, 0.6137, 0.6187, 0.6216, 0.6188, 0.6153, 0.6138, 0.6106, 0.6049, 0.6053, 0.6046, 0.6014, 0.5985, 0.5828, 0.5825, 0.5809, 0.5797, 0.5823, 0.576, 0.582, 0.5776, 0.5663, 0.5744, 0.5612, 0.5465, 0.5671, 0.576, 0.5712, 0.5627, 0.5789, 0.5495, 0.5805, 0.5698, 0.5596, 0.5738, 0.567, 0.5452, 0.5567, 0.5587, 0.5451, 0.5697, 0.524, 0.5346, 0.5616, 0.5414, 0.5292, 0.5614, 0.5575, 0.4698, 0.514, 0.4902, 0.4688, 0.5468, 0.4614, 0.482, 0.4469, 0.453, 0.4321, 0.4274, 0.428, 0.4778, 0.3558, 0.447, 0.3761, 0.3969, 0.4655, 0.2966, 0.3968, 0.2346, 0.2626, 0.2176, 0.1712, 0.06019, 0.1872, 0.09068, 0.114, 0.1527, 0.06231, 0.1031, 0.08703, 0.1141, 0.03778, 0.1289, 0.07499, 0.07988, 0.05178, 0.2497, 0.1949, 0.1207, 0.02929, 0.01107, 0.09975, 0.2444, 0.1717, 0.2615, 0.2164, 0.1632, 0.1889, 0.2704, 0.09188, 0.1166, 0.1257, 0.04221, 0.234, 0.1853, 0.09914, 0.1704, 0.2117, 0.2078, 0.1199, 0.2729, 0.2447, 0.2763, 0.2733, 0.2961, 0.2639, 0.3398, 0.3334, 0.4284, 0.3886, 0.3439, 0.3724, 0.3943, 0.3777, 0.3871, 0.4218, 0.4112, 0.4294, 0.421, 0.2983, 0.4118, 0.4584, 0.435, 0.325, 0.4574, 0.4126, 0.4203, 0.2883, 0.4142, 0.3888, 0.3783, 0.4445, 0.423, 0.2954, 0.3989, 0.4376, 0.4118, 0.4408, 0.4242, 0.4353, 0.4112, 0.3957, 0.4359, 0.404, 0.3378, 0.4169, 0.4017, 0.3997, 0.3961, 0.3513, 0.4152, 0.4545, 0.3985, 0.3926, 0.4066, 0.4225, 0.3974, 0.3921, 0.4375, 0.4017, 0.394, 0.4361, 0.4244, 0.4326, 0.4271, 0.433, 0.4374, 0.4259, 0.4218, 0.419, 0.4344, 0.4374, 0.4031, 0.441, 0.4374, 0.4298, 0.4422, 0.4395, 0.424, 0.4419, 0.4392, 0.4421, 0.4355, 0.4405, 0.4347, 0.4362, 0.4338, 0.433, 0.4292, 0.432, 0.4336, 0.4312, 0.4287, 0.4278, 0.4292, 0.4254, 0.417, 0.4211, 0.4109, 0.404, 0.4195, 0.3954, 0.3906, 0.4086, 0.3747, 0.3799, 0.337, 0.3152, 0.3165, 0.2686, 0.3138, 0.2874, 0.3041, 0.2721, 0.09415, 0.2978, 0.3408, 0.3433, 0.3369, 0.3426, 0.349, 0.3583, 0.3709, 0.3801, 0.3819, 0.3786, 0.3655, 0.3539, 0.3807, 0.3937, 0.3949, 0.4032, 0.3961, 0.3986, 0.3823, 0.3955, 0.3998, 0.3746, 0.395, 0.3941, 0.3866, 0.369, 0.3489, 0.376, 0.3946, 0.3312, 0.3524, 0.3751, 0.3368, 0.2781, 0.3722, 0.3717, 0.3006, 0.328, 0.3646, 0.2867, 0.3213, 0.3056, 0.3105, 0.2678, 0.2814, 0.3186, 0.2949, 0.3214, 0.2621, 0.2404, 0.285, 0.2928, 0.2117, 0.2571, 0.3089, 0.2717, 0.2572, 0.2139, 0.1595, 0.217, 0.1241, 0.1287, 0.1795, 0.1529, 0.211, 0.166, 0.1464, 0.1584, 0.158, 0.1541, 0.1494, 0.1735, 0.1042, 0.06254, 0.09029, 0.04345, 0.04394, 0.002661, 0.009752, 0.01027, 0.002347, 0.0005928, 2.825e-05, 0.0001019, 7.125e-07, 1.374e-05, 2.097e-05, 8.49e-07, 9.61e-08, 3.739e-07, 3.328e-10, 8.289e-13, 4.897e-07, 2.02e-07, 2.569e-13, 2.204e-06, 9.218e-07, 1.558e-15, 7.512e-08, 3.542e-08, 1.904e-09, 5.078e-07, 1.104e-05, 5.403e-05, 9.794e-05, 9.206e-05, 4.171e-05, 0.0004177, 1.751e-05, 2.444e-05, 6.202e-07, 4.522e-07, 6.514e-09, 8.344e-08, 4.508e-07, 3.904e-07, 5.436e-05, 1.074e-06, 0.0001955, 0.000168, 0.0001109, 7.1e-06, 3.876e-05, 1.844e-05, 1.28e-07, 4.955e-10, 1.513e-05, 0.0004668, 0.0002967, 2.015e-10, 9.119e-10, 0.0008897, 0.001103, 0.0003339, 5.996e-08, 0.0008483, 7.635e-05, 0.000697, 0.0002239, 0.0001848, 0.0009726, 0.001341, 0.01478, 0.0001466, 6.894e-05, 0.0255, 0.007292, 0.008225, 0.001259, 0.005018, 0.005912, 0.03338, 0.006359, 0.01204, 0.01751, 0.0204, 0.03871, 0.002488, 0.02834, 0.04988, 0.0552, 0.00195, 0.03455, 0.01729, 0.01632, 0.03299, 0.02531, 0.01028, 0.04553, 0.03408, 0.02518, 0.028, 0.03641, 0.05118, 0.0389, 0.01714, 0.02717, 0.1003, 0.0859, 0.02023, 0.007882, 0.05044, 0.06695, 0.1202, 0.05474, 0.07288, 0.1008, 0.122, 0.1438, 0.07324, 0.07502, 0.1128, 0.03479, 0.1364, 0.08165, 0.05291, 0.02669, 0.06332, 0.07927, 0.03721, 0.01312, 0.03552, 0.05637, 0.08522, 0.1661, 0.05684, 0.05668, 0.05362, 0.1057, 0.04893, 0.1004, 0.04846, 0.1319, 0.1243, 0.1095, 0.107, 0.04692, 0.08569, 0.1848, 0.1608, 0.1837, 0.1486, 0.165, 0.1879, 0.1664, 0.1553, 0.2171, 0.1916, 0.2198, 0.2461, 0.2507, 0.225, 0.1891, 0.1418, 0.1718, 0.2507, 0.2413, 0.237, 0.1742, 0.2608, 0.2519, 0.2497, 0.2284, 0.2132, 0.2566, 0.2455, 0.2398, 0.2393, 0.2339, 0.2519, 0.2706, 0.2555, 0.2743, 0.2646, 0.2529, 0.2569, 0.2549, 0.2732, 0.2579, 0.2534, 0.2608, 0.272, 0.2713, 0.2675, 0.2674, 0.2715, 0.2664, 0.2677, 0.2638, 0.2639, 0.266, 0.2647, 0.2685, 0.2666, 0.2702, 0.2662, 0.2623, 0.2622, 0.2642, 0.2625, 0.2645, 0.2633, 0.2608, 0.2587, 0.2593, 0.2592, 0.2623, 0.2608, 0.2592, 0.261, 0.2628, 0.2596, 0.2575, 0.2586, 0.2589, 0.2557, 0.256, 0.2534, 0.2547, 0.2569, 0.2587, 0.2567, 0.2545, 0.2449, 0.2413, 0.2368, 0.2296, 0.2401, 0.2417, 0.2433, 0.2399, 0.2357, 0.238, 0.2431, 0.2467, 0.2447, 0.2413, 0.2346, 0.2274, 0.2328, 0.2385, 0.2457, 0.2494, 0.2492, 0.2458, 0.2386, 0.2447, 0.2479, 0.2451, 0.2434, 0.24, 0.2409, 0.2432, 0.2413, 0.2412, 0.2385, 0.2406, 0.2405, 0.2341, 0.2292, 0.2333, 0.2359, 0.2364, 0.2363, 0.231, 0.2275, 0.2319, 0.2357, 0.2314, 0.2265, 0.2287, 0.2323, 0.2359, 0.2323, 0.2324, 0.2317, 0.2339, 0.2325, 0.2312, 0.2294, 0.2266, 0.2283, 0.2178, 0.2257, 0.2191, 0.2191, 0.2186, 0.1978, 0.2142, 0.1965, 0.2106, 0.2177, 0.1919, 0.2173, 0.2051, 0.1943, 0.2208, 0.1925, 0.2134, 0.2162, 0.1849, 0.2149, 0.2169, 0.1932, 0.2159, 0.2089, 0.2126, 0.2184, 0.2145, 0.217, 0.2172, 0.2094, 0.216, 0.2144, 0.1903, 0.1276, 0.1884, 0.2048, 0.2098, 0.2128, 0.2052, 0.2046, 0.2096, 0.2016, 0.1995, 0.2045, 0.2013, 0.1925, 0.2018, 0.1934, 0.1817, 0.1975, 0.2023, 0.178, 0.2039, 0.2038, 0.1915, 0.2012, 0.2003, 0.1999, 0.1785, 0.1989, 0.2044, 0.1937, 0.201, 0.203, 0.1677, 0.199, 0.1985, 0.1916, 0.194, 0.1878, 0.1777, 0.1827, 0.18, 0.1644, 0.1665, 0.1578, 0.1583, 0.1502, 0.1578, 0.1477, 0.1517, 0.1251, 0.1383, 0.1126, 0.09485, 0.07357, 0.08336, 0.03751, 0.02636, 0.01008, 0.00852, 0.001826, 0.0004438, 0.000588, 1.221e-06, 4.704e-06, 1.004e-08, 1.101e-06, 4.945e-07, 4.85e-08, 3.2e-06, 4.377e-06, 1.715e-11, 3.183e-11, 2.536e-05, 1.344e-05, 7.586e-05, 4.498e-05, 1.688e-07, 1.18e-07, 6.102e-06, 6.299e-06, 0.0001751, 0.0004359, 0.0002544, 0.002077, 0.002717, 0.009185, 0.01841, 0.01637, 0.02985, 0.04784, 0.0663, 0.07764, 0.07219, 0.0778, 0.08481, 0.08845, 0.0939, 0.08088, 0.1097, 0.08601, 0.0923, 0.1026, 0.09275, 0.1027, 0.09668, 0.09992, 0.1025, 0.09752, 0.09439, 0.09612, 0.09506, 0.09787, 0.09561, 0.09496, 0.09565, 0.09298, 0.0865, 0.09247, 0.08799, 0.09126, 0.08519, 0.08674, 0.0886, 0.08903, 0.08967, 0.08857, 0.08275, 0.08249, 0.08171, 0.07484, 0.07961, 0.0774, 0.07928, 0.07272, 0.07722, 0.07642, 0.06024, 0.06871, 0.07731, 0.07267, 0.07348, 0.07132, 0.07044, 0.06836, 0.06692, 0.06232, 0.06584, 0.05758, 0.05617, 0.06003, 0.05287, 0.05156, 0.05828, 0.0508, 0.05125, 0.04957, 0.04462, 0.04594, 0.05819, 0.04605, 0.0372, 0.05086, 0.04784, 0.04935, 0.03533, 0.03909, 0.03029, 0.03569, 0.03989, 0.04375, 0.01765, 0.03387, 0.03702, 0.02492, 0.02949, 0.03182, 0.03693, 0.02914, 0.03062, 0.02325, 0.02265, 0.02815, 0.03974, 0.01211, 0.04067, 0.01758, 0.01101, 0.0229, 0.02941, 0.02059, 0.01351, 0.01321, 0.007171, 0.003894, 0.002213, 0.001933, 0.006335, 0.001697, 0.001991, 0.0004056, 0.0001606, 6.318e-05, 1.005e-07, 2.076e-08, 5.17e-08, 3.341e-12, 7.813e-13, 6.561e-11, 1.979e-12, 3.373e-16, 6.85e-21, 1.941e-31, 2.9680000000000003e-25, 2.2019999999999998e-39, 1.684e-35, 5.8539999999999995e-37, 3.472e-32, 3.888e-39, 9.097e-39, 6.5580000000000004e-43, 1.776e-32, 2.072e-32, 0.0, 4.219e-18, 7.685e-19, 3.004e-21, 3.2319999999999995e-22, 1.5560000000000001e-31, 2.071e-28, 8.788e-42, 0.0, 4.3999999999999995e-41, 4.83e-27, 4.317e-28, 1.27e-27, 6.1040000000000006e-30, 1.918e-25, 5.966999999999999e-23, 5.324e-28, 4.634e-26, 0.0, 1.904e-23, 4.334e-21, 5.2039999999999995e-23, 8.972e-29, 5.545999999999999e-22, 1.146e-21, 1.169e-24, 2.286e-19, 7.913000000000001e-26, 4.358e-23, 6.121e-20, 4.109e-17, 1.911e-14, 3.917e-14, 7.503e-15, 3.773e-11, 7.057e-13, 3.115e-09, 9.31e-10, 1.047e-11, 1.107e-07, 2.718e-06, 2.734e-11, 7.557e-08, 3.122e-05, 4.511e-07, 3.577e-07, 6.636e-06, 4.907e-05, 1.462e-06, 0.0001834, 0.0001714, 0.0001594, 0.0001094, 0.001875, 0.0004524, 9.542e-05, 0.001924, 0.0008155, 0.00211, 0.0007511, 0.005754, 0.00529, 0.001511, 0.0009825, 0.004129, 0.001833, 0.004297, 0.006305, 0.0002372, 0.0008468, 0.001022, 0.006664, 0.01009, 0.003431, 0.006721, 0.002253, 0.006009, 0.005187, 0.0003906, 0.006564, 0.005182, 0.001941, 0.001517, 0.003313, 0.0008808, 0.0002046, 0.00537, 0.002228, 0.001235, 0.005093, 0.00295, 0.001271, 0.001747, 0.0004176, 0.003644, 0.0006632, 0.000541, 0.001702, 0.008747, 0.002562, 0.005089, 0.01032, 0.002635, 0.002681, 0.00539, 0.004811, 0.007176, 0.0111, 0.01187, 0.00613, 0.009454, 0.00406, 0.003291, 0.001114, 0.0001959, 0.0001086, 3.818e-05, 0.0002447, 0.0004844, 0.0001054, 9.732e-05, 0.005165, 0.001177, 0.0004407, 0.0008978, 0.007499, 0.0002933, 0.001658, 0.00036, 0.004086, 0.001263, 0.009373, 0.005221, 0.0009063, 0.0009353, 0.002634, 0.001236, 6.631e-10, 1.748e-06, 0.0008105, 0.003293, 0.005395, 0.003049, 0.001554, 0.006869, 0.001869, 0.003697, 0.00555, 0.001276, 0.007479, 0.001684, 0.0054, 0.005403, 0.006619, 0.01093, 0.001316, 0.005586, 0.002874, 0.01179, 0.005753, 0.003785, 0.01072, 0.003578, 0.009503, 0.007591, 0.004893, 0.01161, 0.005501, 0.01097, 0.008214, 0.008244, 0.01047, 0.007586, 0.01067, 0.01042, 0.01014, 0.01077, 0.01078, 0.01139, 0.01045, 0.009716, 0.006835, 0.00631, 0.006931, 0.009113, 0.007601, 0.009505, 0.008811, 0.006892, 0.006342, 0.008328, 0.007161, 0.0081, 0.008659, 0.009415, 0.008403, 0.008134, 0.008745, 0.01102, 0.008715, 0.009043, 0.009582, 0.01094, 0.008856, 0.008862, 0.01047, 0.01047, 0.008789, 0.006986, 0.004089, 0.007582, 0.00839, 0.008521, 0.009529, 0.01044, 0.0101, 0.008229, 0.008429, 0.01003, 0.01001, 0.008439, 0.007858, 0.008084, 0.009586, 0.008656, 0.008535, 0.0083, 0.007778, 0.008719, 0.0086, 0.009094, 0.008158, 0.007054, 0.008226, 0.009285, 0.008784, 0.00767, 0.007163, 0.009124, 0.008952, 0.009226, 0.006988, 0.008219, 0.007686, 0.007756, 0.007411, 0.006462, 0.006034, 0.004855, 0.004022, 0.003624, 0.00385, 0.004071, 0.005004, 0.006384, 0.005909, 0.00449, 0.004284, 0.004337, 0.004262, 0.004536, 0.00502, 0.005238, 0.005574, 0.005864, 0.005981, 0.006151, 0.006299, 0.006212, 0.00586, 0.005666, 0.005785, 0.005656, 0.005411, 0.005076]</t>
  </si>
  <si>
    <t>2.1709999999999996e-22, 6.948e-21, 3.6680000000000004e-20, 2.907e-19, 7.314e-19, 1.888e-18, 6.059e-18, 9.897e-18, 1.627e-16, 4.704e-16, 7.478e-16, 3.714e-15, 1.492e-14, 6.659e-14, 1.896e-13, 7.24e-13, 2.37e-12, 7.008e-12, 1.835e-11, 5.453e-11, 1.498e-10, 3.03e-10, 6.446e-10, 1.831e-09, 3.655e-09, 5.079e-09, 1.077e-08, 2.582e-08, 4e-08, 5.297e-08, 8.891e-08, 1.507e-07, 2.861e-07, 3.937e-07, 5.253e-07, 1.379e-06, 2.13e-06, 2.107e-06, 4.567e-06, 7.349e-06, 7.899e-06, 1.12e-05, 1.951e-05, 2.991e-05, 2.492e-05, 4.875e-05, 8.777e-05, 0.0001137, 0.0001097, 0.0001762, 0.0002976, 0.0003654, 0.0003632, 0.0004734, 0.0007802, 0.00115, 0.001233, 0.001533, 0.00179, 0.002369, 0.002543, 0.004251, 0.005628, 0.005554, 0.006242, 0.0082, 0.00925, 0.00863, 0.01184, 0.01187, 0.01592, 0.01251, 0.01207, 0.0189, 0.02338, 0.02368, 0.01958, 0.02725, 0.03423, 0.02534, 0.03013, 0.04239, 0.04197, 0.0406, 0.03846, 0.03361, 0.03603, 0.04783, 0.05642, 0.0554, 0.0456, 0.06227, 0.07799, 0.08121, 0.07956, 0.07525, 0.06339, 0.07099, 0.08946, 0.103, 0.1024, 0.07849, 0.07873, 0.08234, 0.09285, 0.09359, 0.09204, 0.08043, 0.08181, 0.09785, 0.09385, 0.1104, 0.0763, 0.08736, 0.0704, 0.08689, 0.08741, 0.102, 0.1009, 0.09682, 0.1123, 0.1013, 0.09955, 0.09142, 0.1091, 0.102, 0.1118, 0.105, 0.0768, 0.07803, 0.1032, 0.1053, 0.08943, 0.1011, 0.1082, 0.08731, 0.09951, 0.09939, 0.09208, 0.09098, 0.1123, 0.1183, 0.1053, 0.102, 0.1094, 0.08534, 0.1074, 0.1147, 0.1188, 0.1203, 0.1196, 0.1079, 0.1127, 0.09601, 0.07916, 0.09673, 0.07652, 0.06527, 0.09108, 0.1157, 0.1225, 0.09772, 0.08893, 0.1022, 0.08824, 0.1219, 0.1093, 0.1004, 0.1226, 0.1045, 0.1063, 0.1331, 0.1407, 0.132, 0.1282, 0.1328, 0.116, 0.1168, 0.1258, 0.1338, 0.1424, 0.1103, 0.1176, 0.1468, 0.09721, 0.1163, 0.1181, 0.07664, 0.1111, 0.09183, 0.08907, 0.1327, 0.1097, 0.1135, 0.1199, 0.1399, 0.1513, 0.1427, 0.1175, 0.1071, 0.111, 0.1342, 0.1341, 0.1061, 0.09399, 0.07994, 0.07383, 0.07095, 0.07808, 0.1146, 0.1134, 0.1053, 0.08999, 0.1179, 0.09776, 0.1095, 0.1009, 0.09948, 0.1071, 0.1294, 0.1296, 0.119, 0.1397, 0.1421, 0.1194, 0.1066, 0.05919, 0.04292, 0.08713, 0.1105, 0.1345, 0.1363, 0.1179, 0.06874, 0.05146, 0.1044, 0.1458, 0.1503, 0.1624, 0.1614, 0.1672, 0.1645, 0.1726, 0.1631, 0.1598, 0.1589, 0.1555, 0.1521, 0.1572, 0.1673, 0.1454, 0.1567, 0.1674, 0.1624, 0.1635, 0.163, 0.1649, 0.1599, 0.1561, 0.1573, 0.1557, 0.1619, 0.1529, 0.1484, 0.156, 0.1548, 0.1499, 0.1463, 0.1418, 0.1336, 0.1162, 0.1145, 0.1469, 0.1468, 0.1355, 0.1407, 0.1577, 0.1546, 0.1399, 0.1437, 0.1473, 0.1516, 0.1615, 0.1565, 0.1589, 0.1546, 0.1469, 0.1578, 0.1592, 0.1587, 0.162, 0.1669, 0.1599, 0.1495, 0.1552, 0.155, 0.1576, 0.159, 0.1523, 0.1503, 0.1495, 0.1518, 0.1521, 0.1503, 0.1472, 0.1447, 0.1453, 0.1417, 0.1422, 0.1419, 0.1364, 0.1354, 0.1419, 0.1392, 0.1384, 0.1384, 0.1331, 0.1323, 0.1347, 0.1326, 0.1317, 0.133, 0.1327, 0.1303, 0.127, 0.1206, 0.1049, 0.1094, 0.1192, 0.1187, 0.124, 0.1209, 0.1134, 0.1164, 0.1168, 0.117, 0.1169, 0.1177, 0.1111, 0.1114, 0.107, 0.1039, 0.1014, 0.1045, 0.1014, 0.1037, 0.1064, 0.1007, 0.09701, 0.09917, 0.09808, 0.1, 0.1004, 0.09428, 0.09288, 0.09123, 0.09031, 0.07965, 0.08312, 0.08652, 0.08895, 0.08904, 0.08834, 0.08606, 0.08832, 0.08848, 0.08369, 0.07806, 0.0817, 0.08534, 0.08338, 0.08387, 0.08033, 0.07742, 0.07918, 0.08044, 0.0807, 0.07704, 0.07788, 0.07671, 0.07306, 0.07307, 0.07471, 0.0732, 0.07401, 0.07322, 0.07309, 0.07242, 0.071, 0.07071, 0.07105, 0.06967, 0.06963, 0.06789, 0.06899, 0.06859, 0.06715, 0.06451, 0.06343, 0.06166, 0.06184, 0.06206, 0.06102, 0.06211, 0.05992, 0.05891, 0.05759, 0.05819, 0.05728, 0.05572, 0.05514, 0.05419, 0.05516, 0.05532, 0.05477, 0.05343, 0.05262, 0.05291, 0.05184, 0.05183, 0.05266, 0.05275, 0.05355, 0.05348, 0.05375, 0.0522, 0.05088, 0.0518, 0.05063, 0.04521, 0.04696, 0.04905, 0.04824, 0.04828, 0.04763, 0.04623, 0.0472, 0.04635, 0.04572, 0.04529, 0.04487, 0.0441, 0.04352, 0.04395, 0.04445, 0.04403, 0.04369, 0.04399, 0.04336, 0.04331, 0.04289, 0.043, 0.04276, 0.0421, 0.0414, 0.04217, 0.04066, 0.04044, 0.04186, 0.04128, 0.04138, 0.04125, 0.04059, 0.03979, 0.03893, 0.03869, 0.03913, 0.03948, 0.03624, 0.03807, 0.03693, 0.03774, 0.03732, 0.03833, 0.03784, 0.03833, 0.0377, 0.03821, 0.03844, 0.03791, 0.03742, 0.03729, 0.03701, 0.03743, 0.03718, 0.03715, 0.0363, 0.03601, 0.03604, 0.03517, 0.03489, 0.03619, 0.03502, 0.03547, 0.03491, 0.03367, 0.02963, 0.03033, 0.03379, 0.03384, 0.03382, 0.03385, 0.03375, 0.03298, 0.03325, 0.03315, 0.03305, 0.03291, 0.03281, 0.03319, 0.03291, 0.03279, 0.03241, 0.0328, 0.03255, 0.03213, 0.03223, 0.0318, 0.03178, 0.03114, 0.03127, 0.03094, 0.03077, 0.03058, 0.0303, 0.03041, 0.03011, 0.0182, 0.02185, 0.02187, 0.02312, 0.02462, 0.02594, 0.0263, 0.02645, 0.02727, 0.02725, 0.02831, 0.02778, 0.02734, 0.02691, 0.02664, 0.0266, 0.02655, 0.02707, 0.02706, 0.02681, 0.02671, 0.02664, 0.02644, 0.02637, 0.0262, 0.02598, 0.02564, 0.02561, 0.02482, 0.02481, 0.02255, 0.02123, 0.01935, 0.0202, 0.02133, 0.02352, 0.02228, 0.02046, 0.02037, 0.02092, 0.02097, 0.01993, 0.02016, 0.0212, 0.02035, 0.02124, 0.02197, 0.02229, 0.02178, 0.02164, 0.02165, 0.02167, 0.02117, 0.02152, 0.02114, 0.02101, 0.02141, 0.0212, 0.02107, 0.02107, 0.02101, 0.02085, 0.02052, 0.02042, 0.02014, 0.02014, 0.02016, 0.02012, 0.01992, 0.01983, 0.01977, 0.01943, 0.01884, 0.00262, 0.001383, 0.008282, 0.003951, 0.006002, 0.00816, 0.01034, 0.01355, 0.01618, 0.0166, 0.01728, 0.01742, 0.0174, 0.01743, 0.01726, 0.01704, 0.01717, 0.01685, 0.01666, 0.01659, 0.01642, 0.01637, 0.01641, 0.01606, 0.01608, 0.01591, 0.01603, 0.01577, 0.01555, 0.01553, 0.01515, 0.01512, 0.01493, 0.01463, 0.01467, 0.01489, 0.01453, 0.01449, 0.01471, 0.01458, 0.01431, 0.01421, 0.01411, 0.01395, 0.01389, 0.01374, 0.014, 0.01378, 0.01371, 0.01343, 0.01333, 0.0133, 0.01297, 0.01271, 0.01151, 0.01137, 0.01073, 0.01072, 0.01034, 0.01111, 0.01057, 0.01191, 0.01164, 0.008576, 0.0114, 0.01158, 0.0112, 0.01168, 0.01024, 0.01102, 0.01093, 0.01089, 0.01062, 0.01094, 0.01064, 0.01138, 0.011, 0.0113, 0.01097, 0.01102, 0.01119, 0.01102, 0.01094, 0.01085, 0.01068, 0.01095, 0.01084, 0.01058, 0.01048, 0.01013, 0.009654, 0.01018, 0.01005, 0.009612, 0.008279, 0.009037, 0.00985, 0.01002, 0.009915, 0.009877, 0.009848, 0.009761, 0.009877, 0.01008, 0.009538, 0.009417, 0.008435, 0.008767, 0.009503, 0.009269, 0.009496, 0.009329, 0.009258, 0.009201, 0.009052, 0.008831, 0.008885, 0.008935, 0.008998, 0.008821, 0.008594, 0.00844, 0.008588, 0.008576, 0.008498, 0.008521, 0.008113, 0.008149, 0.008258, 0.008279, 0.008206, 0.00815, 0.007912, 0.007681, 0.007463, 0.007131, 0.006863, 0.006078, 0.006395, 0.004996, 0.006338, 0.0053, 0.005791, 0.00588, 0.007137, 0.006912, 0.006485, 0.00542, 0.00555, 0.005853, 0.005351, 0.00556, 0.005739, 0.005378, 0.005337, 0.005669, 0.00493, 0.005901, 0.005045, 0.005911, 0.005966, 0.006041, 0.005515, 0.005784, 0.00561, 0.00547, 0.005507, 0.006013, 0.004774, 0.004451, 0.00367, 0.003398, 0.002625, 0.002259, 0.00153, 0.002165, 0.001517, 0.001576, 0.001855, 0.003179, 0.003702, 0.002957, 0.003274, 0.002266, 0.002241, 0.002966, 0.001695, 0.003012, 0.002223, 0.003823, 0.0014, 0.003699, 0.002247, 0.002699, 0.003112, 0.002734, 0.002539, 0.002255, 0.003283, 0.002785, 0.003117, 0.003346, 0.003174, 0.003534, 0.003259, 0.003468, 0.003565, 0.003574, 0.00432, 0.004504, 0.004223, 0.004638, 0.004409, 0.00403, 0.003779, 0.003832, 0.003737, 0.004135, 0.003957, 0.004078, 0.003881, 0.004403, 0.004239, 0.004083, 0.004435, 0.004172, 0.004458, 0.004371, 0.004347, 0.004368, 0.00428, 0.00434, 0.004346, 0.004261, 0.004311, 0.004286, 0.004258, 0.004246, 0.004211, 0.004181, 0.004145, 0.004171, 0.004068, 0.004069, 0.003959, 0.003791, 0.003929, 0.003992, 0.003963, 0.003931, 0.003903, 0.003912, 0.003868, 0.003871, 0.00383, 0.003791, 0.003759, 0.003756, 0.003723, 0.003639, 0.003676, 0.003655, 0.003615, 0.003642, 0.003592, 0.003608, 0.00358, 0.003558, 0.003538, 0.003484, 0.00349, 0.003464, 0.003438, 0.003373, 0.003359, 0.003355, 0.00336, 0.003291, 0.003294, 0.00328, 0.003253, 0.003253, 0.003217, 0.003194, 0.003193, 0.003137, 0.003089, 0.003104, 0.003109, 0.003086, 0.003059, 0.003042, 0.003017, 0.002981, 0.002975, 0.002964, 0.00294, 0.002918, 0.002835, 0.002826, 0.002809, 0.002795, 0.002799, 0.002761, 0.002781, 0.002753, 0.002686, 0.002714, 0.002645, 0.00256, 0.002646, 0.002669, 0.00264, 0.002592, 0.002645, 0.002528, 0.002631, 0.002588, 0.002536, 0.002564, 0.002538, 0.002449, 0.002466, 0.002461, 0.002427, 0.002498, 0.002318, 0.002342, 0.002427, 0.002358, 0.002313, 0.002403, 0.002377, 0.002071, 0.002178, 0.002133, 0.002055, 0.002285, 0.002016, 0.002085, 0.001961, 0.00197, 0.001893, 0.001881, 0.001876, 0.002015, 0.001642, 0.00191, 0.001683, 0.001713, 0.001939, 0.001361, 0.001687, 0.001139, 0.001253, 0.001025, 0.0009012, 0.000438, 0.0009338, 0.0005362, 0.0006714, 0.0008372, 0.0004168, 0.0005966, 0.000499, 0.0006365, 0.0002932, 0.0007094, 0.0004985, 0.0005102, 0.0003824, 0.001185, 0.0009477, 0.0006783, 0.0002436, 8.909e-05, 0.0005884, 0.001158, 0.0008251, 0.001095, 0.0009627, 0.000774, 0.0008566, 0.001176, 0.0004765, 0.0006218, 0.0006716, 0.0003096, 0.000989, 0.0008279, 0.0005087, 0.0007839, 0.000915, 0.0008431, 0.0006251, 0.001088, 0.0009963, 0.001091, 0.001069, 0.00112, 0.001013, 0.001222, 0.001208, 0.001476, 0.001345, 0.00125, 0.001281, 0.001344, 0.001318, 0.001332, 0.001417, 0.001381, 0.001406, 0.001399, 0.00107, 0.001348, 0.001454, 0.001402, 0.0011, 0.001439, 0.001322, 0.001349, 0.0009801, 0.001311, 0.00124, 0.001214, 0.001379, 0.001324, 0.0009837, 0.001236, 0.001333, 0.001284, 0.001336, 0.001287, 0.001315, 0.001258, 0.001219, 0.001294, 0.0012, 0.001054, 0.001245, 0.00121, 0.001191, 0.001179, 0.001055, 0.001205, 0.0013, 0.001176, 0.001142, 0.001168, 0.001202, 0.001149, 0.001148, 0.001236, 0.00116, 0.001139, 0.001219, 0.00119, 0.001202, 0.001186, 0.001194, 0.001198, 0.001167, 0.001156, 0.00115, 0.001175, 0.001175, 0.001098, 0.001171, 0.001163, 0.001143, 0.00116, 0.00115, 0.00112, 0.001145, 0.001136, 0.001139, 0.001124, 0.001127, 0.001109, 0.001109, 0.001103, 0.001094, 0.001081, 0.001085, 0.001085, 0.001076, 0.001068, 0.001064, 0.001063, 0.001052, 0.001032, 0.001033, 0.001015, 0.001, 0.001022, 0.0009778, 0.0009667, 0.0009925, 0.0009351, 0.000941, 0.0008663, 0.0008269, 0.0008278, 0.0007418, 0.0008161, 0.0007703, 0.0007927, 0.0007351, 0.0004002, 0.0007776, 0.0008447, 0.0008452, 0.000831, 0.0008361, 0.0008448, 0.0008566, 0.0008718, 0.0008825, 0.0008803, 0.0008683, 0.0008298, 0.0007949, 0.0008537, 0.0008781, 0.0008783, 0.0008893, 0.0008763, 0.0008758, 0.0008492, 0.0008623, 0.000868, 0.0008288, 0.0008543, 0.0008494, 0.0008388, 0.0008096, 0.0007726, 0.0008115, 0.0008369, 0.0007337, 0.0007616, 0.0007987, 0.0007263, 0.0006376, 0.0007836, 0.0007824, 0.0006552, 0.0006978, 0.0007654, 0.0006259, 0.000679, 0.0006555, 0.0006592, 0.0005835, 0.0006062, 0.0006657, 0.0006224, 0.0006645, 0.0005686, 0.0005195, 0.0005996, 0.0006164, 0.0004835, 0.0005477, 0.0006333, 0.0005686, 0.000543, 0.0004651, 0.000375, 0.0004827, 0.0003234, 0.000317, 0.0004326, 0.0003499, 0.0004625, 0.0003787, 0.0003485, 0.0003719, 0.0003653, 0.0003433, 0.0003558, 0.0003969, 0.0003018, 0.0001805, 0.0002479, 0.0001649, 0.0001734, 2.812e-05, 7.347e-05, 6.152e-05, 3.351e-05, 1.834e-05, 2.83e-06, 5.366e-06, 3.132e-07, 1.556e-06, 2.218e-06, 3.404e-07, 1.595e-07, 2.49e-07, 5.983e-09, 8.277e-11, 3.699e-07, 2.165e-07, 1.17e-10, 1.075e-06, 4.585e-07, 1.799e-11, 9.456e-08, 7.948e-08, 1.093e-08, 2.651e-07, 1.816e-06, 4.28e-06, 6.667e-06, 4.431e-06, 2.465e-06, 1.443e-05, 1.137e-06, 2.178e-06, 1.093e-07, 2.669e-07, 9.301e-09, 1.21e-07, 1.478e-07, 3.257e-07, 5.237e-06, 1.724e-07, 9.613e-06, 7.802e-06, 6.594e-06, 6.83e-07, 2.309e-06, 2.847e-06, 6.477e-08, 5.431e-09, 1.229e-06, 1.525e-05, 1.026e-05, 4.656e-09, 7.211e-09, 1.337e-05, 1.857e-05, 6.211e-06, 4.973e-08, 1.839e-05, 1.868e-06, 1.481e-05, 7.738e-06, 5.607e-06, 1.577e-05, 1.71e-05, 7.696e-05, 4.258e-06, 2.651e-06, 9.197e-05, 4.563e-05, 4.81e-05, 8.849e-06, 3.046e-05, 3.455e-05, 0.0001106, 2.731e-05, 4.613e-05, 7.034e-05, 6.864e-05, 9.904e-05, 2.198e-05, 8.364e-05, 0.0001192, 0.0001247, 1.801e-05, 8.812e-05, 4.969e-05, 6.634e-05, 9.869e-05, 7.739e-05, 4.1e-05, 0.0001207, 9.306e-05, 8.253e-05, 8.53e-05, 8.949e-05, 0.0001215, 0.0001059, 5.051e-05, 8.31e-05, 0.0001861, 0.000174, 6.138e-05, 2.952e-05, 0.0001137, 0.0001409, 0.0002074, 0.0001095, 0.0001551, 0.000184, 0.0001958, 0.0002365, 0.0001324, 0.0001459, 0.0001986, 7.779e-05, 0.0002185, 0.0001312, 0.0001139, 7.336e-05, 0.0001276, 0.0001504, 9.097e-05, 3.956e-05, 8.733e-05, 0.0001148, 0.0001442, 0.0002456, 0.0001089, 0.0001135, 9.668e-05, 0.0001702, 9.702e-05, 0.0001637, 8.95e-05, 0.0002047, 0.0001832, 0.0001722, 0.0001707, 9.548e-05, 0.000138, 0.0002484, 0.0002186, 0.0002368, 0.0002145, 0.0002296, 0.0002472, 0.0002218, 0.0002094, 0.0002624, 0.0002388, 0.0002676, 0.000289, 0.0002974, 0.0002642, 0.000232, 0.0001886, 0.0002171, 0.0002888, 0.0002812, 0.0002722, 0.0002196, 0.0002953, 0.0002883, 0.0002824, 0.0002668, 0.0002532, 0.0002863, 0.0002755, 0.0002721, 0.0002701, 0.0002659, 0.0002793, 0.00029, 0.000279, 0.0002921, 0.0002846, 0.0002756, 0.0002784, 0.0002752, 0.0002875, 0.0002739, 0.0002696, 0.000276, 0.0002824, 0.0002803, 0.0002761, 0.0002763, 0.0002787, 0.0002736, 0.0002729, 0.0002689, 0.0002674, 0.0002691, 0.0002676, 0.00027, 0.0002681, 0.0002701, 0.0002662, 0.0002611, 0.0002604, 0.0002614, 0.0002593, 0.0002608, 0.0002595, 0.0002556, 0.0002531, 0.0002528, 0.0002522, 0.0002544, 0.0002524, 0.0002503, 0.0002515, 0.0002526, 0.0002494, 0.0002465, 0.0002471, 0.0002465, 0.000243, 0.0002427, 0.0002398, 0.0002403, 0.000242, 0.0002434, 0.0002411, 0.0002389, 0.0002297, 0.0002262, 0.0002221, 0.0002154, 0.0002253, 0.0002271, 0.000228, 0.0002242, 0.0002194, 0.0002208, 0.0002238, 0.0002261, 0.0002237, 0.0002199, 0.0002125, 0.0002054, 0.0002099, 0.0002145, 0.0002209, 0.0002232, 0.0002227, 0.000219, 0.0002122, 0.0002176, 0.0002193, 0.0002163, 0.0002142, 0.0002109, 0.0002113, 0.0002124, 0.0002102, 0.0002096, 0.0002067, 0.000208, 0.0002078, 0.0002015, 0.0001968, 0.0002, 0.0002015, 0.0002017, 0.0002011, 0.000196, 0.0001926, 0.0001961, 0.0001987, 0.0001949, 0.0001899, 0.0001915, 0.0001941, 0.0001965, 0.0001935, 0.0001928, 0.0001922, 0.0001933, 0.0001921, 0.0001901, 0.0001884, 0.0001865, 0.0001866, 0.0001795, 0.0001836, 0.00018, 0.0001783, 0.0001765, 0.0001636, 0.0001721, 0.0001625, 0.0001692, 0.0001731, 0.0001595, 0.0001719, 0.0001656, 0.0001601, 0.0001735, 0.000158, 0.0001681, 0.0001693, 0.0001527, 0.000168, 0.0001685, 0.0001559, 0.0001672, 0.0001635, 0.0001648, 0.000167, 0.0001645, 0.0001657, 0.0001654, 0.0001606, 0.0001632, 0.0001618, 0.000149, 0.000116, 0.0001468, 0.0001539, 0.0001566, 0.0001579, 0.0001528, 0.000151, 0.000154, 0.0001497, 0.0001472, 0.0001493, 0.0001478, 0.0001428, 0.0001458, 0.0001397, 0.0001335, 0.0001418, 0.0001448, 0.0001338, 0.0001454, 0.0001449, 0.0001388, 0.0001429, 0.0001416, 0.0001415, 0.0001313, 0.0001406, 0.0001428, 0.0001374, 0.0001404, 0.0001407, 0.0001237, 0.0001381, 0.0001371, 0.0001332, 0.0001335, 0.0001296, 0.0001222, 0.0001227, 0.0001193, 0.0001108, 0.0001093, 0.0001021, 0.000102, 9.603e-05, 9.974e-05, 9.31e-05, 9.451e-05, 7.949e-05, 8.597e-05, 7.226e-05, 6.258e-05, 5.128e-05, 5.637e-05, 3.377e-05, 2.206e-05, 1.406e-05, 1.121e-05, 5.398e-06, 2.279e-06, 2.875e-06, 8.446e-08, 9.99e-08, 3.15e-09, 1.465e-07, 8.089e-08, 1.082e-08, 1.071e-07, 1.918e-07, 1.273e-10, 1.821e-10, 4.433e-07, 2.99e-07, 9.922e-07, 6.168e-07, 1.977e-08, 1.191e-08, 2.163e-07, 1.32e-07, 1.32e-06, 1.771e-06, 1.215e-06, 4.145e-06, 3.57e-06, 8.056e-06, 1.281e-05, 1.259e-05, 1.678e-05, 2.254e-05, 2.816e-05, 3.143e-05, 2.941e-05, 3.068e-05, 3.23e-05, 3.283e-05, 3.386e-05, 2.998e-05, 3.721e-05, 3.106e-05, 3.209e-05, 3.384e-05, 3.12e-05, 3.276e-05, 3.12e-05, 3.156e-05, 3.15e-05, 3.011e-05, 2.902e-05, 2.898e-05, 2.844e-05, 2.857e-05, 2.767e-05, 2.721e-05, 2.704e-05, 2.611e-05, 2.467e-05, 2.557e-05, 2.446e-05, 2.472e-05, 2.331e-05, 2.331e-05, 2.336e-05, 2.32e-05, 2.309e-05, 2.262e-05, 2.141e-05, 2.112e-05, 2.064e-05, 1.883e-05, 1.966e-05, 1.923e-05, 1.928e-05, 1.786e-05, 1.851e-05, 1.821e-05, 1.553e-05, 1.65e-05, 1.76e-05, 1.674e-05, 1.668e-05, 1.612e-05, 1.583e-05, 1.533e-05, 1.49e-05, 1.41e-05, 1.432e-05, 1.303e-05, 1.267e-05, 1.297e-05, 1.191e-05, 1.16e-05, 1.225e-05, 1.119e-05, 1.111e-05, 1.071e-05, 1e-05, 1.006e-05, 1.138e-05, 9.806e-06, 8.522e-06, 9.982e-06, 9.634e-06, 9.695e-06, 7.802e-06, 8.296e-06, 6.855e-06, 7.596e-06, 8.043e-06, 8.285e-06, 4.877e-06, 7e-06, 7.147e-06, 5.391e-06, 6.004e-06, 6.34e-06, 6.912e-06, 5.634e-06, 5.77e-06, 4.718e-06, 4.459e-06, 5.323e-06, 6.855e-06, 2.722e-06, 6.652e-06, 3.581e-06, 2.558e-06, 4.244e-06, 5.16e-06, 3.974e-06, 3.04e-06, 3.037e-06, 1.969e-06, 1.414e-06, 1.065e-06, 9.185e-07, 1.956e-06, 6.624e-07, 7.659e-07, 2.645e-07, 3.018e-07, 8.999e-08, 6.367e-09, 3.225e-09, 4.811e-09, 8.717e-12, 2.897e-12, 1.184e-10, 4.69e-12, 4.211e-14, 2.029e-16, 5.82e-22, 3.442e-18, 6.722e-26, 1.6419999999999998e-23, 1.7e-27, 1.161e-21, 9.885e-28, 1.442e-25, 3.9690000000000003e-28, 1.19e-23, 1.864e-21, 2.496e-32, 5.267e-15, 6.658e-15, 2.112e-16, 2.571e-16, 1.387e-21, 6.374e-21, 5.981999999999999e-29, 1.2829999999999999e-39, 3.352e-28, 3.2130000000000004e-20, 8.782e-21, 3.097e-19, 3.4579999999999997e-22, 1.483e-18, 9.56e-17, 1.0060000000000001e-21, 3.03e-18, 1.5400000000000002e-31, 1.161e-18, 1.893e-15, 2.746e-17, 3.5869999999999994e-22, 4.4e-17, 1.073e-16, 6.302e-19, 1.826e-15, 1.001e-19, 8.468e-18, 2.114e-15, 9.037e-15, 1.387e-13, 1.441e-12, 1.508e-12, 3.171e-11, 7.062e-13, 3.897e-10, 1.374e-10, 8.56e-12, 4.634e-09, 2.098e-08, 2.618e-11, 1.962e-09, 5.886e-08, 5.738e-09, 1.582e-09, 2.432e-08, 8.077e-08, 1.183e-08, 1.388e-07, 9.734e-08, 1.319e-07, 6.549e-08, 4.322e-07, 1.506e-07, 5.982e-08, 3.974e-07, 2.382e-07, 3.926e-07, 1.835e-07, 7.137e-07, 6.792e-07, 2.882e-07, 2.388e-07, 5.732e-07, 2.628e-07, 5.35e-07, 6.701e-07, 6.592e-08, 1.65e-07, 2.058e-07, 6.653e-07, 8.201e-07, 4.343e-07, 6.448e-07, 3.234e-07, 5.658e-07, 5.458e-07, 1.196e-07, 5.893e-07, 5.013e-07, 2.502e-07, 2.292e-07, 4.023e-07, 1.569e-07, 6.379e-08, 4.872e-07, 2.987e-07, 2.184e-07, 4.595e-07, 3.025e-07, 2.092e-07, 2.627e-07, 1.071e-07, 3.561e-07, 1.141e-07, 1.237e-07, 2.232e-07, 6.48e-07, 2.52e-07, 3.847e-07, 6.869e-07, 2.677e-07, 2.556e-07, 4.435e-07, 3.825e-07, 5.364e-07, 6.722e-07, 6.688e-07, 4.709e-07, 5.594e-07, 4.065e-07, 2.729e-07, 1.975e-07, 5.667e-08, 4.588e-08, 2.457e-08, 6.748e-08, 1.15e-07, 2.978e-08, 3.784e-08, 3.96e-07, 1.946e-07, 6.793e-08, 1.342e-07, 4.774e-07, 7.13e-08, 1.752e-07, 8.494e-08, 3.531e-07, 1.631e-07, 5.137e-07, 3.886e-07, 1.067e-07, 1.077e-07, 2.329e-07, 1.737e-07, 2.543e-10, 4.95e-09, 1.428e-07, 2.139e-07, 3.536e-07, 2.025e-07, 1.59e-07, 3.559e-07, 1.802e-07, 2.412e-07, 2.987e-07, 1.547e-07, 3.551e-07, 1.807e-07, 2.97e-07, 3.187e-07, 3.358e-07, 4.282e-07, 1.496e-07, 2.808e-07, 2.228e-07, 4.312e-07, 3.075e-07, 2.513e-07, 3.961e-07, 2.399e-07, 3.729e-07, 3.348e-07, 2.624e-07, 4.008e-07, 2.814e-07, 3.817e-07, 3.323e-07, 3.313e-07, 3.67e-07, 3.128e-07, 3.646e-07, 3.575e-07, 3.493e-07, 3.577e-07, 3.551e-07, 3.631e-07, 3.447e-07, 3.31e-07, 2.766e-07, 2.64e-07, 2.754e-07, 3.105e-07, 2.798e-07, 3.123e-07, 3.001e-07, 2.601e-07, 2.545e-07, 2.85e-07, 2.617e-07, 2.763e-07, 2.796e-07, 2.912e-07, 2.769e-07, 2.689e-07, 2.72e-07, 3.101e-07, 2.726e-07, 2.728e-07, 2.799e-07, 2.985e-07, 2.664e-07, 2.626e-07, 2.844e-07, 2.819e-07, 2.57e-07, 2.204e-07, 1.639e-07, 2.297e-07, 2.422e-07, 2.438e-07, 2.537e-07, 2.635e-07, 2.581e-07, 2.295e-07, 2.296e-07, 2.519e-07, 2.512e-07, 2.256e-07, 2.123e-07, 2.142e-07, 2.354e-07, 2.196e-07, 2.161e-07, 2.148e-07, 2.046e-07, 2.154e-07, 2.12e-07, 2.189e-07, 2.057e-07, 1.865e-07, 2.024e-07, 2.166e-07, 2.083e-07, 1.922e-07, 1.822e-07, 2.088e-07, 2.056e-07, 2.072e-07, 1.765e-07, 1.923e-07, 1.847e-07, 1.845e-07, 1.785e-07, 1.654e-07, 1.585e-07, 1.412e-07, 1.28e-07, 1.208e-07, 1.232e-07, 1.258e-07, 1.384e-07, 1.553e-07, 1.482e-07, 1.284e-07, 1.245e-07, 1.243e-07, 1.223e-07, 1.252e-07, 1.308e-07, 1.327e-07, 1.358e-07, 1.381e-07, 1.384e-07, 1.396e-07, 1.405e-07, 1.385e-07, 1.334e-07, 1.302e-07, 1.304e-07, 1.28e-07, 1.242e-07, 1.18e-07]</t>
  </si>
  <si>
    <t>2.1709999999999996e-22, 6.948e-21, 3.6680000000000004e-20, 2.907e-19, 7.314e-19, 1.888e-18, 6.059e-18, 9.897e-18, 1.627e-16, 4.704e-16, 7.478e-16, 3.714e-15, 1.492e-14, 6.659e-14, 1.896e-13, 7.24e-13, 2.37e-12, 7.008e-12, 1.835e-11, 5.453e-11, 1.498e-10, 3.03e-10, 6.446e-10, 1.831e-09, 3.655e-09, 5.079e-09, 1.077e-08, 2.582e-08, 4e-08, 5.297e-08, 8.891e-08, 1.507e-07, 2.861e-07, 3.937e-07, 5.253e-07, 1.379e-06, 2.131e-06, 2.108e-06, 4.568e-06, 7.353e-06, 7.905e-06, 1.121e-05, 1.954e-05, 3e-05, 2.5e-05, 4.9e-05, 8.851e-05, 0.0001149, 0.000111, 0.0001788, 0.0003033, 0.0003736, 0.0003719, 0.0004859, 0.0008043, 0.00119, 0.001278, 0.001592, 0.00185, 0.002461, 0.002649, 0.004437, 0.005889, 0.005822, 0.006568, 0.008653, 0.009779, 0.00913, 0.01256, 0.01263, 0.01696, 0.01334, 0.0129, 0.02022, 0.02505, 0.02542, 0.02105, 0.0293, 0.03682, 0.02734, 0.03258, 0.04581, 0.0453, 0.04387, 0.04177, 0.03655, 0.03917, 0.05205, 0.0615, 0.0605, 0.04988, 0.06808, 0.08559, 0.08921, 0.0876, 0.08303, 0.07009, 0.0786, 0.09904, 0.1142, 0.1138, 0.08753, 0.08801, 0.09213, 0.1039, 0.1047, 0.1033, 0.09061, 0.09238, 0.1105, 0.106, 0.1246, 0.08621, 0.09937, 0.08034, 0.09941, 0.09997, 0.1165, 0.1156, 0.1111, 0.1295, 0.1171, 0.115, 0.106, 0.1269, 0.1189, 0.1305, 0.1228, 0.09009, 0.09148, 0.1216, 0.1245, 0.106, 0.1202, 0.1288, 0.1042, 0.1191, 0.1192, 0.1108, 0.1097, 0.1358, 0.1434, 0.128, 0.1241, 0.1336, 0.1045, 0.1318, 0.1411, 0.1466, 0.1488, 0.1483, 0.1341, 0.1405, 0.12, 0.09917, 0.1215, 0.09635, 0.08238, 0.1152, 0.1468, 0.1557, 0.1246, 0.1137, 0.1311, 0.1136, 0.1574, 0.1415, 0.1305, 0.1597, 0.1366, 0.1392, 0.1749, 0.1855, 0.1745, 0.1701, 0.1766, 0.1547, 0.1562, 0.1688, 0.1801, 0.1921, 0.1493, 0.1596, 0.1998, 0.1327, 0.1593, 0.1622, 0.1056, 0.1536, 0.1273, 0.1238, 0.185, 0.1535, 0.1591, 0.1686, 0.1975, 0.2141, 0.2025, 0.1672, 0.1528, 0.1589, 0.1927, 0.1934, 0.1535, 0.1365, 0.1165, 0.108, 0.1041, 0.1149, 0.1692, 0.1679, 0.1565, 0.1342, 0.1765, 0.1467, 0.1649, 0.1524, 0.1508, 0.1629, 0.1975, 0.1984, 0.1827, 0.2153, 0.2198, 0.1852, 0.166, 0.09247, 0.06728, 0.137, 0.1744, 0.2129, 0.2164, 0.1878, 0.1099, 0.08258, 0.1681, 0.2355, 0.2436, 0.2641, 0.2635, 0.2737, 0.2752, 0.2909, 0.2769, 0.2731, 0.2734, 0.2695, 0.2657, 0.2763, 0.2961, 0.2592, 0.2813, 0.3028, 0.2956, 0.2997, 0.3011, 0.307, 0.2998, 0.2946, 0.299, 0.2981, 0.3123, 0.2972, 0.2907, 0.3077, 0.3076, 0.3004, 0.2951, 0.2878, 0.2733, 0.2395, 0.2375, 0.3072, 0.3093, 0.2875, 0.3004, 0.3392, 0.3354, 0.3059, 0.3159, 0.3265, 0.3389, 0.3639, 0.3549, 0.3628, 0.3552, 0.3399, 0.368, 0.3734, 0.3759, 0.3869, 0.4017, 0.3874, 0.3649, 0.3816, 0.3841, 0.3936, 0.4003, 0.3863, 0.3846, 0.3855, 0.3946, 0.3983, 0.3957, 0.3901, 0.3862, 0.3906, 0.3833, 0.388, 0.3902, 0.3778, 0.3775, 0.3978, 0.3927, 0.3926, 0.3953, 0.3826, 0.383, 0.3939, 0.3921, 0.3934, 0.4015, 0.4045, 0.4006, 0.393, 0.3753, 0.3288, 0.3451, 0.3787, 0.3797, 0.3999, 0.3934, 0.3717, 0.384, 0.388, 0.3916, 0.3941, 0.4001, 0.3813, 0.3858, 0.3741, 0.3667, 0.3608, 0.375, 0.3658, 0.3778, 0.3907, 0.3723, 0.3613, 0.3718, 0.3702, 0.3803, 0.3846, 0.3641, 0.3618, 0.3582, 0.3572, 0.3175, 0.3338, 0.35, 0.3626, 0.3659, 0.366, 0.3592, 0.3716, 0.3751, 0.3578, 0.3366, 0.3553, 0.3741, 0.3683, 0.3734, 0.3604, 0.3499, 0.3605, 0.3689, 0.3727, 0.3583, 0.3649, 0.3619, 0.3471, 0.3494, 0.36, 0.3558, 0.362, 0.3607, 0.3624, 0.362, 0.3577, 0.3588, 0.3631, 0.3587, 0.3611, 0.3545, 0.3628, 0.3634, 0.3585, 0.347, 0.3439, 0.3369, 0.3407, 0.3445, 0.3414, 0.35, 0.3398, 0.3363, 0.331, 0.3366, 0.3329, 0.3247, 0.3235, 0.3204, 0.3273, 0.33, 0.3281, 0.3213, 0.3181, 0.3216, 0.3172, 0.3197, 0.3284, 0.332, 0.3401, 0.3423, 0.3464, 0.3387, 0.3324, 0.3403, 0.3332, 0.2956, 0.3093, 0.3277, 0.323, 0.3272, 0.3248, 0.3165, 0.3286, 0.3242, 0.3235, 0.3233, 0.3232, 0.3202, 0.3179, 0.3233, 0.3289, 0.3274, 0.3267, 0.3307, 0.3277, 0.329, 0.3273, 0.3296, 0.3291, 0.3254, 0.3216, 0.3292, 0.3189, 0.3186, 0.3312, 0.3281, 0.3302, 0.3302, 0.3261, 0.3209, 0.3156, 0.3149, 0.3196, 0.323, 0.2833, 0.3091, 0.3002, 0.3127, 0.3121, 0.3235, 0.3219, 0.3282, 0.3249, 0.3313, 0.3354, 0.3326, 0.3303, 0.3309, 0.3301, 0.3353, 0.3349, 0.336, 0.3292, 0.3256, 0.3278, 0.3206, 0.3225, 0.3366, 0.3248, 0.333, 0.3294, 0.3175, 0.282, 0.2901, 0.3252, 0.3275, 0.329, 0.3306, 0.3301, 0.3241, 0.3292, 0.3304, 0.3311, 0.3313, 0.332, 0.3376, 0.3364, 0.3367, 0.3342, 0.3396, 0.3386, 0.3359, 0.3385, 0.3354, 0.3366, 0.3315, 0.3343, 0.3323, 0.3321, 0.3316, 0.3301, 0.3331, 0.331, 0.1423, 0.198, 0.2, 0.2222, 0.2495, 0.275, 0.2834, 0.289, 0.3051, 0.3064, 0.3255, 0.3207, 0.3133, 0.3097, 0.3069, 0.309, 0.3097, 0.3196, 0.3217, 0.3208, 0.3214, 0.322, 0.3222, 0.3224, 0.3218, 0.3209, 0.3178, 0.3192, 0.3098, 0.3109, 0.2697, 0.2563, 0.2322, 0.2422, 0.2636, 0.2996, 0.2816, 0.2547, 0.2543, 0.2604, 0.2672, 0.2485, 0.2574, 0.2724, 0.2609, 0.2786, 0.2945, 0.3014, 0.2953, 0.295, 0.2962, 0.3016, 0.2962, 0.3034, 0.2999, 0.3001, 0.3075, 0.3064, 0.3063, 0.3077, 0.3083, 0.3077, 0.3042, 0.3041, 0.301, 0.3024, 0.304, 0.3047, 0.303, 0.3029, 0.3033, 0.2993, 0.2877, 0.008327, 0.002807, 0.07358, 0.01826, 0.04073, 0.07337, 0.1168, 0.1827, 0.2455, 0.2592, 0.2781, 0.2849, 0.287, 0.2894, 0.2883, 0.2864, 0.29, 0.2862, 0.2845, 0.2847, 0.2832, 0.2836, 0.2855, 0.2806, 0.2822, 0.2803, 0.2836, 0.2786, 0.2753, 0.2764, 0.2682, 0.2714, 0.2694, 0.2651, 0.2687, 0.2735, 0.2651, 0.2655, 0.2735, 0.2719, 0.2675, 0.2661, 0.2653, 0.2633, 0.2637, 0.2629, 0.2706, 0.2674, 0.2674, 0.2621, 0.2613, 0.2604, 0.253, 0.2478, 0.2183, 0.217, 0.2078, 0.2082, 0.2005, 0.2204, 0.2093, 0.2434, 0.2383, 0.1616, 0.2329, 0.2408, 0.2306, 0.2448, 0.2085, 0.2312, 0.2304, 0.2305, 0.2245, 0.2343, 0.2262, 0.2483, 0.2378, 0.249, 0.2413, 0.2453, 0.2507, 0.2472, 0.2477, 0.2477, 0.2445, 0.2524, 0.2513, 0.2466, 0.2451, 0.2381, 0.2281, 0.2414, 0.2398, 0.2307, 0.1993, 0.2188, 0.2393, 0.2446, 0.2428, 0.2432, 0.2436, 0.2423, 0.2461, 0.252, 0.2395, 0.2375, 0.2135, 0.2229, 0.2426, 0.2376, 0.2444, 0.2411, 0.2403, 0.2398, 0.237, 0.2322, 0.2347, 0.237, 0.2397, 0.236, 0.2309, 0.2275, 0.2323, 0.2332, 0.2321, 0.2338, 0.2228, 0.2253, 0.229, 0.2312, 0.2294, 0.2292, 0.2222, 0.2151, 0.2074, 0.1958, 0.1901, 0.1654, 0.1757, 0.1312, 0.1774, 0.143, 0.1617, 0.162, 0.2075, 0.2008, 0.1879, 0.1505, 0.157, 0.1683, 0.1473, 0.1573, 0.1658, 0.1495, 0.1532, 0.1608, 0.1416, 0.173, 0.1459, 0.1763, 0.1841, 0.1854, 0.1655, 0.1792, 0.1696, 0.1659, 0.1677, 0.188, 0.1371, 0.1249, 0.09779, 0.0927, 0.0663, 0.05368, 0.02899, 0.05509, 0.0341, 0.03455, 0.04259, 0.08977, 0.1083, 0.0813, 0.0944, 0.0617, 0.06534, 0.08392, 0.0422, 0.08417, 0.06178, 0.1132, 0.0307, 0.1116, 0.06009, 0.077, 0.09494, 0.08033, 0.07607, 0.06192, 0.1084, 0.08554, 0.09588, 0.1081, 0.1022, 0.1183, 0.1082, 0.1179, 0.1228, 0.1233, 0.1604, 0.1657, 0.156, 0.1764, 0.1666, 0.1489, 0.1372, 0.1428, 0.1372, 0.1593, 0.1504, 0.1569, 0.1495, 0.1738, 0.1659, 0.1591, 0.1794, 0.1653, 0.1834, 0.1789, 0.1786, 0.1826, 0.1775, 0.183, 0.184, 0.1795, 0.1839, 0.1837, 0.1831, 0.1833, 0.1823, 0.1817, 0.1805, 0.1827, 0.1774, 0.1795, 0.175, 0.1687, 0.1753, 0.1789, 0.1781, 0.177, 0.1763, 0.178, 0.1765, 0.1776, 0.1763, 0.1751, 0.1743, 0.1748, 0.1741, 0.1703, 0.1731, 0.1729, 0.1715, 0.1733, 0.1711, 0.1732, 0.1724, 0.172, 0.1716, 0.1695, 0.1706, 0.1699, 0.1693, 0.1667, 0.1667, 0.1671, 0.1679, 0.1651, 0.1658, 0.1656, 0.1648, 0.1654, 0.1641, 0.1635, 0.164, 0.1616, 0.1597, 0.161, 0.1618, 0.161, 0.1601, 0.1597, 0.1589, 0.1574, 0.1575, 0.1573, 0.1565, 0.1557, 0.1516, 0.1515, 0.1511, 0.1508, 0.1514, 0.1498, 0.1514, 0.1502, 0.1472, 0.1493, 0.1459, 0.1421, 0.1474, 0.1497, 0.1484, 0.1462, 0.1504, 0.1428, 0.1508, 0.148, 0.1454, 0.149, 0.1473, 0.1416, 0.1446, 0.1451, 0.1416, 0.1479, 0.1361, 0.1388, 0.1458, 0.1406, 0.1374, 0.1457, 0.1447, 0.122, 0.1334, 0.1273, 0.1217, 0.1419, 0.1198, 0.1251, 0.116, 0.1176, 0.1122, 0.111, 0.1111, 0.124, 0.09246, 0.116, 0.09768, 0.103, 0.1208, 0.07707, 0.103, 0.06103, 0.0683, 0.05657, 0.04461, 0.0158, 0.04872, 0.02368, 0.02976, 0.03981, 0.01632, 0.02692, 0.02272, 0.02976, 0.009937, 0.03361, 0.01964, 0.0209, 0.0136, 0.06492, 0.05071, 0.0315, 0.007721, 0.002916, 0.02605, 0.06355, 0.04465, 0.06784, 0.05621, 0.04244, 0.04907, 0.07021, 0.02393, 0.03039, 0.03277, 0.01108, 0.06073, 0.04812, 0.02581, 0.04429, 0.05496, 0.0539, 0.03122, 0.07075, 0.06347, 0.07162, 0.07083, 0.0767, 0.06838, 0.08797, 0.08631, 0.1108, 0.1005, 0.08905, 0.09635, 0.102, 0.09773, 0.1002, 0.1091, 0.1064, 0.111, 0.1089, 0.07721, 0.1065, 0.1185, 0.1124, 0.08407, 0.1182, 0.1066, 0.1086, 0.07458, 0.1071, 0.1005, 0.09779, 0.1149, 0.1093, 0.0764, 0.1031, 0.113, 0.1064, 0.1139, 0.1096, 0.1124, 0.1062, 0.1022, 0.1126, 0.1043, 0.08728, 0.1077, 0.1038, 0.1032, 0.1023, 0.09072, 0.1072, 0.1173, 0.1029, 0.1014, 0.105, 0.109, 0.1026, 0.1012, 0.1129, 0.1037, 0.1017, 0.1125, 0.1095, 0.1116, 0.1102, 0.1117, 0.1128, 0.1099, 0.1088, 0.1081, 0.1121, 0.1128, 0.104, 0.1137, 0.1128, 0.1108, 0.114, 0.1133, 0.1093, 0.1139, 0.1132, 0.114, 0.1123, 0.1136, 0.1121, 0.1124, 0.1118, 0.1116, 0.1107, 0.1114, 0.1118, 0.1111, 0.1105, 0.1103, 0.1106, 0.1096, 0.1075, 0.1085, 0.1059, 0.1041, 0.1081, 0.1019, 0.1007, 0.1053, 0.09657, 0.09792, 0.0869, 0.08128, 0.08163, 0.06929, 0.08092, 0.07413, 0.07842, 0.07019, 0.02443, 0.07679, 0.08784, 0.08848, 0.08683, 0.08828, 0.08992, 0.09232, 0.09556, 0.0979, 0.09837, 0.09752, 0.09413, 0.09113, 0.09803, 0.1014, 0.1017, 0.1038, 0.102, 0.1026, 0.09845, 0.1018, 0.1029, 0.09646, 0.1017, 0.1014, 0.09952, 0.09501, 0.08983, 0.0968, 0.1016, 0.08529, 0.09073, 0.09655, 0.08669, 0.07162, 0.09579, 0.09567, 0.07738, 0.08441, 0.09383, 0.0738, 0.0827, 0.07866, 0.07991, 0.06893, 0.07244, 0.08199, 0.0759, 0.08272, 0.06748, 0.06188, 0.07335, 0.07537, 0.05453, 0.06619, 0.07949, 0.06992, 0.0662, 0.05508, 0.04108, 0.05587, 0.03201, 0.03318, 0.04626, 0.03938, 0.05432, 0.04276, 0.03771, 0.04081, 0.04069, 0.03968, 0.03849, 0.04468, 0.02689, 0.01614, 0.02329, 0.01126, 0.01139, 0.0007074, 0.002563, 0.002684, 0.0006327, 0.0001697, 1.004e-05, 3.139e-05, 4.951e-07, 5.063e-06, 7.571e-06, 5.571e-07, 1.84e-07, 3.445e-07, 6.068e-09, 8.298e-11, 4.949e-07, 2.68e-07, 1.17e-10, 1.637e-06, 6.938e-07, 1.799e-11, 1.137e-07, 8.852e-08, 1.141e-08, 3.948e-07, 4.635e-06, 1.807e-05, 3.167e-05, 2.793e-05, 1.311e-05, 0.0001211, 5.606e-06, 8.417e-06, 2.676e-07, 3.823e-07, 1.096e-08, 1.423e-07, 2.629e-07, 4.254e-07, 1.911e-05, 4.466e-07, 5.951e-05, 5.068e-05, 3.491e-05, 2.495e-06, 1.22e-05, 7.553e-06, 9.746e-08, 5.557e-09, 5.091e-06, 0.0001344, 8.599e-05, 4.707e-09, 7.444e-09, 0.0002405, 0.0003, 9.145e-05, 6.504e-08, 0.0002349, 2.136e-05, 0.0001927, 6.49e-05, 5.277e-05, 0.000264, 0.0003594, 0.003851, 4.169e-05, 2.025e-05, 0.0066, 0.001907, 0.002148, 0.0003301, 0.001311, 0.001544, 0.008632, 0.00165, 0.00312, 0.00454, 0.005275, 0.00998, 0.000657, 0.007318, 0.01285, 0.01422, 0.0005157, 0.008907, 0.004464, 0.004233, 0.008521, 0.006539, 0.002665, 0.01174, 0.008794, 0.00651, 0.007232, 0.009384, 0.01319, 0.01003, 0.004426, 0.007019, 0.02578, 0.0221, 0.005225, 0.002041, 0.01299, 0.01723, 0.0309, 0.01408, 0.01876, 0.02591, 0.03133, 0.03695, 0.01883, 0.01929, 0.029, 0.008958, 0.03505, 0.02097, 0.01362, 0.006886, 0.01629, 0.02038, 0.009589, 0.00339, 0.009155, 0.0145, 0.0219, 0.04265, 0.01462, 0.01458, 0.01378, 0.02715, 0.01259, 0.02578, 0.01246, 0.03387, 0.03191, 0.02813, 0.02749, 0.01207, 0.02201, 0.04741, 0.04125, 0.04713, 0.03813, 0.04236, 0.04822, 0.04269, 0.03986, 0.05567, 0.04914, 0.05636, 0.0631, 0.0643, 0.05771, 0.04851, 0.03638, 0.04407, 0.06429, 0.06188, 0.06076, 0.04469, 0.06686, 0.06458, 0.06403, 0.05858, 0.05468, 0.06579, 0.06294, 0.0615, 0.06135, 0.05996, 0.06458, 0.06937, 0.0655, 0.07032, 0.06782, 0.06484, 0.06587, 0.06535, 0.07003, 0.06611, 0.06496, 0.06686, 0.06972, 0.06953, 0.06856, 0.06854, 0.06958, 0.06829, 0.06862, 0.06761, 0.06763, 0.06817, 0.06784, 0.0688, 0.06831, 0.06924, 0.06821, 0.06721, 0.0672, 0.0677, 0.06726, 0.06778, 0.06748, 0.06684, 0.0663, 0.06645, 0.06642, 0.0672, 0.06683, 0.06641, 0.06689, 0.06733, 0.06653, 0.06598, 0.06625, 0.06634, 0.06551, 0.06558, 0.06492, 0.06525, 0.06582, 0.06628, 0.06576, 0.06522, 0.06276, 0.06181, 0.06066, 0.05883, 0.06151, 0.06192, 0.06233, 0.06147, 0.06039, 0.06096, 0.06228, 0.06321, 0.06268, 0.06181, 0.06009, 0.05826, 0.05962, 0.06109, 0.06293, 0.06388, 0.06383, 0.06296, 0.06111, 0.06269, 0.06349, 0.06279, 0.06235, 0.06148, 0.0617, 0.06229, 0.06181, 0.06177, 0.06108, 0.06162, 0.06161, 0.05996, 0.05871, 0.05975, 0.06041, 0.06054, 0.06053, 0.05916, 0.05825, 0.05938, 0.06036, 0.05926, 0.058, 0.05856, 0.0595, 0.06041, 0.0595, 0.05951, 0.05934, 0.05989, 0.05955, 0.0592, 0.05875, 0.05803, 0.05847, 0.05577, 0.05781, 0.0561, 0.05612, 0.05597, 0.05066, 0.05486, 0.05033, 0.05393, 0.05574, 0.04915, 0.05564, 0.05253, 0.04975, 0.05653, 0.04929, 0.05463, 0.05535, 0.04735, 0.05502, 0.05552, 0.04947, 0.05529, 0.05348, 0.05443, 0.05592, 0.05493, 0.05556, 0.05562, 0.05362, 0.05531, 0.05488, 0.04872, 0.0327, 0.04824, 0.05243, 0.05372, 0.05448, 0.05253, 0.05238, 0.05367, 0.05161, 0.05108, 0.05235, 0.05155, 0.04929, 0.05165, 0.04951, 0.04651, 0.05055, 0.05178, 0.04557, 0.0522, 0.05216, 0.04902, 0.0515, 0.05126, 0.05118, 0.04569, 0.05092, 0.05233, 0.04957, 0.05145, 0.05195, 0.04292, 0.05093, 0.05082, 0.04905, 0.04967, 0.04806, 0.04549, 0.04676, 0.04608, 0.04209, 0.0426, 0.04039, 0.04052, 0.03845, 0.04039, 0.0378, 0.03881, 0.03202, 0.03538, 0.02882, 0.02427, 0.01883, 0.02134, 0.009609, 0.006751, 0.002587, 0.002186, 0.0004714, 0.0001156, 0.000153, 3.962e-07, 1.301e-06, 5.714e-09, 4.276e-07, 2.071e-07, 2.32e-08, 9.238e-07, 1.309e-06, 1.317e-10, 1.902e-10, 6.917e-06, 3.729e-06, 2.036e-05, 1.21e-05, 6.287e-08, 4.203e-08, 1.774e-06, 1.74e-06, 4.602e-05, 0.000113, 6.614e-05, 0.0005344, 0.0006972, 0.002353, 0.004712, 0.00419, 0.007638, 0.01223, 0.01695, 0.01985, 0.01846, 0.01989, 0.02168, 0.02261, 0.024, 0.02067, 0.02804, 0.02199, 0.02359, 0.02622, 0.02371, 0.02625, 0.02471, 0.02554, 0.02619, 0.02492, 0.02412, 0.02457, 0.0243, 0.02501, 0.02443, 0.02427, 0.02444, 0.02376, 0.0221, 0.02363, 0.02249, 0.02332, 0.02177, 0.02216, 0.02264, 0.02275, 0.02291, 0.02263, 0.02114, 0.02108, 0.02088, 0.01912, 0.02034, 0.01978, 0.02026, 0.01858, 0.01973, 0.01953, 0.01539, 0.01755, 0.01975, 0.01857, 0.01877, 0.01822, 0.018, 0.01747, 0.0171, 0.01592, 0.01682, 0.01471, 0.01435, 0.01534, 0.01351, 0.01317, 0.01489, 0.01298, 0.01309, 0.01266, 0.0114, 0.01174, 0.01486, 0.01176, 0.009504, 0.01299, 0.01222, 0.01261, 0.009025, 0.009986, 0.007738, 0.009117, 0.01019, 0.01118, 0.004509, 0.008652, 0.009457, 0.006367, 0.007534, 0.008128, 0.009434, 0.007443, 0.007822, 0.005939, 0.005786, 0.00719, 0.01015, 0.003095, 0.01039, 0.00449, 0.002813, 0.00585, 0.007514, 0.005259, 0.003452, 0.003375, 0.001832, 0.0009954, 0.0005659, 0.0004943, 0.001619, 0.0004339, 0.0005091, 0.0001038, 4.129e-05, 1.622e-05, 3.202e-08, 8.525e-09, 1.801e-08, 9.57e-12, 3.097e-12, 1.351e-10, 5.195e-12, 4.219e-14, 2.029e-16, 5.82e-22, 3.442e-18, 6.722e-26, 1.6419999999999998e-23, 1.7e-27, 1.161e-21, 9.885e-28, 1.442e-25, 3.9690000000000003e-28, 1.19e-23, 1.864e-21, 2.496e-32, 5.268e-15, 6.659e-15, 2.112e-16, 2.571e-16, 1.387e-21, 6.374e-21, 5.981999999999999e-29, 1.2829999999999999e-39, 3.352e-28, 3.2130000000000004e-20, 8.782e-21, 3.097e-19, 3.4579999999999997e-22, 1.483e-18, 9.56e-17, 1.0060000000000001e-21, 3.03e-18, 1.5400000000000002e-31, 1.161e-18, 1.893e-15, 2.746e-17, 3.5869999999999994e-22, 4.4e-17, 1.073e-16, 6.302e-19, 1.826e-15, 1.001e-19, 8.468e-18, 2.114e-15, 9.048e-15, 1.435e-13, 1.451e-12, 1.51e-12, 4.134e-11, 8.864e-13, 1.185e-09, 3.751e-10, 1.123e-11, 3.29e-08, 7.148e-07, 3.316e-11, 2.125e-08, 8.028e-06, 1.209e-07, 9.289e-08, 1.718e-06, 1.261e-05, 3.85e-07, 4.695e-05, 4.386e-05, 4.081e-05, 2.799e-05, 0.0004791, 0.0001156, 2.442e-05, 0.0004917, 0.0002084, 0.0005391, 0.0001919, 0.00147, 0.001351, 0.0003861, 0.000251, 0.001055, 0.0004681, 0.001097, 0.00161, 6.062e-05, 0.0002163, 0.000261, 0.001702, 0.002578, 0.0008764, 0.001716, 0.0005756, 0.001534, 0.001325, 9.982e-05, 0.001676, 0.001323, 0.0004956, 0.0003875, 0.0008461, 0.000225, 5.228e-05, 0.001371, 0.0005691, 0.0003155, 0.001301, 0.0007533, 0.0003248, 0.0004463, 0.0001067, 0.0009305, 0.0001694, 0.0001382, 0.0004347, 0.002233, 0.0006543, 0.001299, 0.002634, 0.0006728, 0.0006845, 0.001376, 0.001229, 0.001832, 0.002834, 0.003031, 0.001565, 0.002414, 0.001037, 0.0008404, 0.0002845, 5.005e-05, 2.776e-05, 9.772e-06, 6.252e-05, 0.0001238, 2.692e-05, 2.488e-05, 0.001319, 0.0003007, 0.0001126, 0.0002293, 0.001915, 7.493e-05, 0.0004235, 9.198e-05, 0.001043, 0.0003226, 0.002393, 0.001333, 0.0002315, 0.0002389, 0.0006727, 0.0003158, 4.235e-10, 4.512e-07, 0.000207, 0.0008408, 0.001378, 0.0007786, 0.0003968, 0.001754, 0.0004771, 0.0009439, 0.001417, 0.0003259, 0.001909, 0.00043, 0.001379, 0.00138, 0.00169, 0.002791, 0.000336, 0.001426, 0.0007339, 0.003011, 0.001469, 0.0009664, 0.002737, 0.0009136, 0.002426, 0.001938, 0.001249, 0.002963, 0.001404, 0.002801, 0.002097, 0.002105, 0.002674, 0.001937, 0.002725, 0.002661, 0.002589, 0.00275, 0.002753, 0.002908, 0.002667, 0.002481, 0.001745, 0.001611, 0.00177, 0.002327, 0.001941, 0.002427, 0.002249, 0.001759, 0.001619, 0.002126, 0.001828, 0.002068, 0.002211, 0.002404, 0.002145, 0.002077, 0.002233, 0.002812, 0.002225, 0.002309, 0.002446, 0.002793, 0.002261, 0.002262, 0.002672, 0.002672, 0.002244, 0.001783, 0.001044, 0.001936, 0.002142, 0.002175, 0.002433, 0.002665, 0.002579, 0.002101, 0.002152, 0.002561, 0.002556, 0.002154, 0.002006, 0.002064, 0.002447, 0.00221, 0.002179, 0.002119, 0.001986, 0.002226, 0.002195, 0.002322, 0.002083, 0.001801, 0.0021, 0.00237, 0.002242, 0.001958, 0.001829, 0.002329, 0.002285, 0.002355, 0.001784, 0.002098, 0.001962, 0.00198, 0.001892, 0.00165, 0.00154, 0.00124, 0.001027, 0.0009251, 0.0009829, 0.001039, 0.001278, 0.00163, 0.001509, 0.001146, 0.001094, 0.001107, 0.001088, 0.001158, 0.001282, 0.001337, 0.001423, 0.001497, 0.001527, 0.00157, 0.001608, 0.001586, 0.001496, 0.001447, 0.001477, 0.001444, 0.001381, 0.001296]</t>
  </si>
  <si>
    <t>3.762e-38, 9.99e-36, 1.16e-34, 2.792e-32, 7.645e-31, 6.744e-30, 7.435999999999999e-29, 2.214e-28, 4.7390000000000005e-26, 4.259e-25, 2.82e-24, 7.373999999999999e-23, 5.664999999999999e-22, 8.992e-21, 6.400000000000001e-20, 7.847e-19, 1.22e-17, 9.33e-17, 6.151e-16, 4.811e-15, 2.869e-14, 1.102e-13, 4.99e-13, 3.625e-12, 1.751e-11, 3.782e-11, 1.396e-10, 7.013e-10, 1.804e-09, 4.392e-09, 1.163e-08, 4.658e-08, 1.181e-07, 2.132e-07, 3.526e-07, 1.239e-06, 2.415e-06, 2.839e-06, 7.216e-06, 1.479e-05, 1.806e-05, 2.896e-05, 5.97e-05, 0.0001047, 9.379e-05, 0.000208, 0.0004336, 0.0005926, 0.0005749, 0.0009087, 0.001469, 0.001749, 0.001729, 0.002209, 0.003396, 0.004639, 0.004972, 0.00597, 0.005548, 0.006908, 0.007231, 0.01201, 0.01558, 0.01536, 0.01612, 0.02025, 0.02243, 0.02185, 0.02819, 0.02579, 0.03437, 0.02885, 0.0258, 0.03772, 0.04731, 0.04969, 0.03932, 0.04944, 0.05922, 0.04883, 0.0596, 0.07526, 0.06722, 0.06505, 0.07057, 0.06199, 0.06209, 0.0761, 0.0897, 0.09187, 0.08106, 0.1046, 0.1285, 0.1296, 0.1306, 0.1274, 0.1144, 0.1214, 0.1459, 0.1666, 0.1699, 0.1379, 0.1418, 0.1451, 0.1571, 0.1561, 0.1574, 0.1443, 0.1492, 0.1727, 0.1629, 0.1867, 0.1302, 0.1583, 0.1313, 0.1648, 0.1612, 0.1837, 0.1845, 0.1781, 0.2146, 0.1948, 0.1887, 0.1764, 0.2129, 0.2011, 0.2215, 0.2091, 0.157, 0.1568, 0.2119, 0.2188, 0.1878, 0.2144, 0.2308, 0.1876, 0.2163, 0.2181, 0.2039, 0.2032, 0.253, 0.2685, 0.241, 0.2342, 0.2542, 0.2001, 0.254, 0.2735, 0.2857, 0.2914, 0.292, 0.2655, 0.2795, 0.24, 0.1994, 0.2455, 0.1957, 0.1681, 0.2364, 0.3025, 0.3225, 0.2593, 0.2378, 0.2754, 0.2397, 0.3336, 0.3014, 0.2791, 0.3433, 0.2949, 0.3019, 0.3808, 0.4057, 0.3832, 0.375, 0.3911, 0.3439, 0.3487, 0.3785, 0.4053, 0.4342, 0.3386, 0.3636, 0.4569, 0.3046, 0.3669, 0.375, 0.2451, 0.3578, 0.2977, 0.2906, 0.4357, 0.3628, 0.3775, 0.4014, 0.4717, 0.5133, 0.4872, 0.4038, 0.3703, 0.3866, 0.4704, 0.4735, 0.3771, 0.3364, 0.2881, 0.2679, 0.259, 0.2869, 0.4236, 0.4218, 0.3944, 0.3391, 0.4473, 0.3731, 0.4206, 0.3898, 0.3868, 0.4191, 0.5095, 0.5133, 0.4741, 0.5602, 0.5734, 0.4847, 0.4355, 0.2432, 0.1774, 0.3623, 0.4622, 0.5659, 0.5767, 0.5017, 0.2944, 0.2217, 0.4523, 0.6353, 0.6588, 0.7159, 0.7158, 0.7454, 0.7704, 0.8181, 0.782, 0.7744, 0.7787, 0.7707, 0.7629, 0.7968, 0.8574, 0.7532, 0.8203, 0.8859, 0.868, 0.8833, 0.8903, 0.9108, 0.8929, 0.8807, 0.8966, 0.8969, 0.9429, 0.9005, 0.8838, 0.939, 0.9417, 0.9217, 0.9082, 0.8883, 0.8452, 0.7428, 0.7391, 0.9587, 0.968, 0.9023, 0.9457, 1.07, 1.06, 0.9688, 1.005, 1.041, 1.083, 1.166, 1.141, 1.168, 1.147, 1.099, 1.191, 1.213, 1.223, 1.262, 1.313, 1.269, 1.197, 1.254, 1.265, 1.3, 1.325, 1.283, 1.281, 1.288, 1.321, 1.335, 1.329, 1.311, 1.298, 1.314, 1.293, 1.312, 1.323, 1.284, 1.285, 1.357, 1.342, 1.346, 1.36, 1.321, 1.328, 1.368, 1.364, 1.371, 1.401, 1.412, 1.399, 1.373, 1.312, 1.149, 1.207, 1.327, 1.333, 1.406, 1.385, 1.31, 1.356, 1.372, 1.386, 1.397, 1.421, 1.358, 1.377, 1.34, 1.317, 1.302, 1.358, 1.332, 1.375, 1.423, 1.357, 1.317, 1.355, 1.349, 1.387, 1.404, 1.331, 1.324, 1.312, 1.311, 1.167, 1.228, 1.29, 1.339, 1.353, 1.356, 1.334, 1.383, 1.401, 1.339, 1.264, 1.338, 1.412, 1.393, 1.415, 1.368, 1.329, 1.37, 1.402, 1.417, 1.363, 1.389, 1.379, 1.324, 1.336, 1.379, 1.364, 1.391, 1.387, 1.396, 1.395, 1.379, 1.385, 1.402, 1.387, 1.397, 1.374, 1.408, 1.412, 1.395, 1.353, 1.343, 1.319, 1.337, 1.355, 1.346, 1.383, 1.346, 1.335, 1.316, 1.342, 1.332, 1.307, 1.304, 1.293, 1.326, 1.34, 1.336, 1.311, 1.299, 1.314, 1.294, 1.301, 1.329, 1.339, 1.367, 1.373, 1.387, 1.355, 1.329, 1.363, 1.34, 1.204, 1.259, 1.325, 1.313, 1.326, 1.32, 1.293, 1.332, 1.319, 1.314, 1.313, 1.311, 1.299, 1.29, 1.311, 1.333, 1.327, 1.323, 1.337, 1.324, 1.327, 1.319, 1.327, 1.324, 1.309, 1.292, 1.321, 1.278, 1.277, 1.327, 1.314, 1.323, 1.325, 1.31, 1.29, 1.269, 1.266, 1.286, 1.303, 1.201, 1.268, 1.236, 1.269, 1.26, 1.3, 1.288, 1.31, 1.294, 1.317, 1.33, 1.316, 1.305, 1.305, 1.3, 1.32, 1.316, 1.321, 1.297, 1.292, 1.299, 1.273, 1.269, 1.322, 1.286, 1.307, 1.292, 1.252, 1.107, 1.138, 1.272, 1.28, 1.285, 1.292, 1.294, 1.269, 1.285, 1.286, 1.288, 1.288, 1.289, 1.309, 1.304, 1.305, 1.294, 1.314, 1.31, 1.299, 1.308, 1.296, 1.3, 1.28, 1.291, 1.283, 1.282, 1.28, 1.275, 1.286, 1.279, 0.7642, 0.9342, 0.9395, 0.9999, 1.071, 1.133, 1.153, 1.165, 1.205, 1.21, 1.26, 1.242, 1.229, 1.215, 1.208, 1.211, 1.215, 1.244, 1.25, 1.244, 1.245, 1.248, 1.244, 1.247, 1.244, 1.238, 1.228, 1.233, 1.202, 1.207, 1.106, 1.048, 0.9627, 1.007, 1.066, 1.175, 1.122, 1.038, 1.038, 1.069, 1.077, 1.028, 1.044, 1.102, 1.064, 1.114, 1.156, 1.178, 1.157, 1.156, 1.162, 1.168, 1.147, 1.171, 1.156, 1.155, 1.183, 1.178, 1.177, 1.183, 1.185, 1.183, 1.17, 1.169, 1.158, 1.163, 1.169, 1.172, 1.166, 1.165, 1.167, 1.152, 1.124, 0.1169, 0.05165, 0.4853, 0.2004, 0.3367, 0.4853, 0.6364, 0.8468, 1.014, 1.044, 1.09, 1.103, 1.107, 1.115, 1.11, 1.102, 1.116, 1.102, 1.095, 1.096, 1.09, 1.092, 1.099, 1.08, 1.086, 1.079, 1.092, 1.079, 1.069, 1.072, 1.052, 1.054, 1.045, 1.029, 1.036, 1.056, 1.037, 1.039, 1.057, 1.054, 1.039, 1.038, 1.035, 1.029, 1.029, 1.022, 1.046, 1.035, 1.035, 1.02, 1.017, 1.022, 1.002, 0.9879, 0.9027, 0.8966, 0.8543, 0.8575, 0.8313, 0.8929, 0.8552, 0.9598, 0.9429, 0.7061, 0.9315, 0.949, 0.9233, 0.964, 0.8555, 0.92, 0.9166, 0.9169, 0.8992, 0.9264, 0.9057, 0.97, 0.944, 0.972, 0.9483, 0.9564, 0.9757, 0.965, 0.9628, 0.958, 0.9478, 0.9759, 0.9711, 0.9517, 0.9478, 0.921, 0.8822, 0.9361, 0.9289, 0.8923, 0.7722, 0.8462, 0.9261, 0.9453, 0.9392, 0.9395, 0.9407, 0.936, 0.9504, 0.9731, 0.9247, 0.9167, 0.8243, 0.8604, 0.9364, 0.9171, 0.9434, 0.9308, 0.9275, 0.9258, 0.9149, 0.8966, 0.9062, 0.9153, 0.9258, 0.9116, 0.892, 0.8799, 0.8992, 0.9016, 0.8976, 0.9044, 0.8654, 0.8723, 0.888, 0.8939, 0.8906, 0.8878, 0.866, 0.8454, 0.8271, 0.7963, 0.7727, 0.6919, 0.7289, 0.5778, 0.7276, 0.6149, 0.6722, 0.6858, 0.8249, 0.8036, 0.7592, 0.6448, 0.6606, 0.6964, 0.6412, 0.6675, 0.6918, 0.6522, 0.6513, 0.6911, 0.6094, 0.7229, 0.6268, 0.7301, 0.7394, 0.7491, 0.69, 0.7232, 0.7073, 0.6933, 0.7, 0.7645, 0.6163, 0.5778, 0.4804, 0.4502, 0.3504, 0.3008, 0.1987, 0.2947, 0.2049, 0.2115, 0.251, 0.4366, 0.5072, 0.4079, 0.455, 0.3198, 0.3201, 0.4167, 0.2402, 0.4252, 0.3185, 0.5406, 0.1973, 0.528, 0.3254, 0.3909, 0.4524, 0.4001, 0.3723, 0.3321, 0.4867, 0.4144, 0.4626, 0.4987, 0.4754, 0.5296, 0.492, 0.525, 0.541, 0.5448, 0.6537, 0.6816, 0.6442, 0.7049, 0.6761, 0.6234, 0.5879, 0.6001, 0.5876, 0.6477, 0.624, 0.644, 0.6179, 0.6969, 0.6754, 0.6542, 0.7085, 0.6726, 0.7166, 0.707, 0.706, 0.7103, 0.701, 0.713, 0.7164, 0.7059, 0.7155, 0.7138, 0.712, 0.7124, 0.7092, 0.7066, 0.7033, 0.7103, 0.6966, 0.6983, 0.6826, 0.6557, 0.6825, 0.6962, 0.6938, 0.6911, 0.6889, 0.6926, 0.6878, 0.6906, 0.6857, 0.6815, 0.6785, 0.6805, 0.6772, 0.6649, 0.674, 0.6727, 0.6682, 0.6755, 0.6692, 0.6742, 0.6718, 0.6702, 0.6689, 0.6612, 0.6647, 0.6624, 0.66, 0.6501, 0.6499, 0.6518, 0.6553, 0.6444, 0.6472, 0.6469, 0.6441, 0.6467, 0.642, 0.6399, 0.642, 0.6332, 0.6261, 0.6317, 0.635, 0.6326, 0.6295, 0.6284, 0.6257, 0.6205, 0.6216, 0.6217, 0.6193, 0.617, 0.6016, 0.6021, 0.6009, 0.6001, 0.6034, 0.5974, 0.6039, 0.6003, 0.5877, 0.5961, 0.5833, 0.5664, 0.5876, 0.5946, 0.5905, 0.5815, 0.5951, 0.5719, 0.5962, 0.5894, 0.5799, 0.5871, 0.5845, 0.5662, 0.571, 0.5718, 0.5678, 0.5853, 0.5479, 0.5533, 0.5744, 0.5616, 0.5542, 0.5753, 0.5711, 0.5036, 0.5272, 0.5214, 0.5055, 0.5587, 0.4995, 0.518, 0.4912, 0.4945, 0.4776, 0.477, 0.4772, 0.5116, 0.4236, 0.4899, 0.4365, 0.446, 0.5019, 0.3606, 0.4439, 0.3046, 0.3357, 0.2794, 0.2437, 0.115, 0.2563, 0.1465, 0.1837, 0.231, 0.1144, 0.1657, 0.1401, 0.1782, 0.07955, 0.1994, 0.1378, 0.1428, 0.104, 0.336, 0.2718, 0.1941, 0.06581, 0.02423, 0.1698, 0.3353, 0.2425, 0.3228, 0.2846, 0.2305, 0.2564, 0.3478, 0.1433, 0.1864, 0.2012, 0.08978, 0.3014, 0.2534, 0.1542, 0.2411, 0.2821, 0.2644, 0.1918, 0.3374, 0.3111, 0.3395, 0.335, 0.3512, 0.3195, 0.383, 0.381, 0.4603, 0.4234, 0.3964, 0.4074, 0.4273, 0.4207, 0.4259, 0.4532, 0.4439, 0.4526, 0.4523, 0.3518, 0.4382, 0.4719, 0.4582, 0.3662, 0.4723, 0.4386, 0.448, 0.333, 0.4378, 0.4182, 0.4116, 0.4641, 0.4486, 0.3407, 0.4226, 0.455, 0.4415, 0.4588, 0.4448, 0.4546, 0.4374, 0.4264, 0.4504, 0.4213, 0.3742, 0.4389, 0.4293, 0.4238, 0.4198, 0.3808, 0.4317, 0.4636, 0.4241, 0.4122, 0.423, 0.4355, 0.4191, 0.4209, 0.451, 0.4273, 0.4211, 0.4493, 0.4409, 0.446, 0.442, 0.446, 0.4485, 0.4391, 0.4363, 0.4358, 0.4457, 0.4466, 0.4206, 0.4478, 0.4465, 0.4405, 0.4477, 0.4452, 0.4364, 0.4459, 0.4441, 0.4465, 0.4426, 0.4448, 0.4391, 0.4404, 0.4398, 0.4374, 0.4336, 0.437, 0.4384, 0.4359, 0.4342, 0.4343, 0.435, 0.4321, 0.4258, 0.427, 0.4218, 0.4176, 0.4265, 0.4113, 0.4083, 0.4191, 0.3986, 0.402, 0.3738, 0.359, 0.3604, 0.326, 0.3575, 0.3397, 0.3498, 0.3267, 0.1759, 0.3465, 0.3747, 0.3759, 0.371, 0.374, 0.3788, 0.3846, 0.3918, 0.3971, 0.3971, 0.3927, 0.3759, 0.3606, 0.3886, 0.4008, 0.4021, 0.4079, 0.4038, 0.4046, 0.3948, 0.4008, 0.4047, 0.3898, 0.4012, 0.4001, 0.3971, 0.3858, 0.3704, 0.3883, 0.4004, 0.3561, 0.3694, 0.3867, 0.3554, 0.3159, 0.3831, 0.3837, 0.3272, 0.3476, 0.3796, 0.3163, 0.342, 0.3309, 0.3342, 0.2995, 0.3105, 0.34, 0.3211, 0.3416, 0.2966, 0.2735, 0.3135, 0.3224, 0.257, 0.2906, 0.3335, 0.3025, 0.2908, 0.2517, 0.2049, 0.2617, 0.1767, 0.1752, 0.2371, 0.1944, 0.2554, 0.2119, 0.1945, 0.2087, 0.2054, 0.1951, 0.2013, 0.2249, 0.169, 0.102, 0.1418, 0.09053, 0.09516, 0.0121, 0.03507, 0.03145, 0.01369, 0.006355, 0.0006849, 0.001542, 5.016e-05, 0.0003609, 0.0005308, 5.623e-05, 1.865e-05, 3.642e-05, 3.609e-07, 2.901e-09, 5.714e-05, 2.859e-05, 2.951e-09, 0.0001891, 7.465e-05, 2.068e-10, 1.18e-05, 8.673e-06, 8.954e-07, 4.228e-05, 0.0004063, 0.00117, 0.001991, 0.001362, 0.0007098, 0.00507, 0.0003141, 0.0005724, 2.239e-05, 4.245e-05, 1.08e-06, 1.532e-05, 2.655e-05, 4.885e-05, 0.001466, 3.715e-05, 0.003139, 0.002632, 0.00204, 0.0001745, 0.0006877, 0.0006947, 1.048e-05, 3.973e-07, 0.0003367, 0.005792, 0.003762, 2.894e-07, 5.813e-07, 0.005921, 0.008137, 0.002625, 7.273e-06, 0.007831, 0.0007065, 0.006305, 0.002959, 0.002093, 0.007061, 0.008114, 0.04715, 0.001606, 0.0009245, 0.0601, 0.0259, 0.02881, 0.004984, 0.01808, 0.02001, 0.07547, 0.01712, 0.03011, 0.04589, 0.04646, 0.0716, 0.01184, 0.05906, 0.08741, 0.09267, 0.009637, 0.06415, 0.03537, 0.04416, 0.07024, 0.05449, 0.02734, 0.08879, 0.06795, 0.05833, 0.06226, 0.06843, 0.09179, 0.07896, 0.03786, 0.06033, 0.1471, 0.1355, 0.04479, 0.02047, 0.08854, 0.1113, 0.1664, 0.08795, 0.1221, 0.1483, 0.161, 0.1923, 0.1084, 0.1186, 0.162, 0.06182, 0.1805, 0.1112, 0.09244, 0.05681, 0.1047, 0.1239, 0.07371, 0.03016, 0.07104, 0.09553, 0.1229, 0.2089, 0.09184, 0.09529, 0.0826, 0.1465, 0.08244, 0.1418, 0.07688, 0.1772, 0.1606, 0.1499, 0.1493, 0.08124, 0.1212, 0.2186, 0.1941, 0.2111, 0.1904, 0.2041, 0.2202, 0.1987, 0.1884, 0.2356, 0.2158, 0.2408, 0.2598, 0.2676, 0.2393, 0.2116, 0.173, 0.199, 0.2629, 0.2572, 0.25, 0.2036, 0.2714, 0.266, 0.261, 0.2481, 0.2366, 0.2664, 0.2575, 0.2553, 0.2541, 0.2511, 0.2635, 0.2732, 0.2643, 0.2764, 0.2706, 0.2633, 0.2665, 0.2643, 0.2758, 0.2639, 0.2605, 0.2675, 0.2737, 0.2724, 0.269, 0.2701, 0.2732, 0.269, 0.2689, 0.2657, 0.2648, 0.2673, 0.2667, 0.2697, 0.2686, 0.2711, 0.268, 0.2633, 0.2632, 0.2649, 0.2633, 0.2656, 0.265, 0.2616, 0.2598, 0.2601, 0.2601, 0.263, 0.2616, 0.26, 0.2619, 0.2636, 0.2609, 0.2586, 0.2598, 0.2597, 0.2566, 0.2568, 0.2544, 0.2554, 0.2577, 0.2596, 0.2577, 0.2559, 0.2467, 0.2435, 0.2399, 0.2334, 0.2447, 0.2473, 0.2488, 0.2452, 0.2404, 0.2424, 0.2461, 0.249, 0.247, 0.2432, 0.2354, 0.2281, 0.2337, 0.2392, 0.247, 0.2501, 0.2503, 0.2466, 0.2395, 0.2462, 0.2486, 0.2458, 0.2439, 0.2408, 0.242, 0.2437, 0.2419, 0.2417, 0.239, 0.2411, 0.2415, 0.2347, 0.2299, 0.234, 0.2364, 0.2373, 0.237, 0.2315, 0.228, 0.2328, 0.2363, 0.2326, 0.227, 0.2296, 0.2332, 0.2367, 0.2338, 0.2334, 0.2333, 0.2352, 0.2344, 0.2325, 0.2311, 0.2295, 0.23, 0.2222, 0.2274, 0.224, 0.222, 0.2201, 0.2056, 0.2158, 0.2053, 0.2134, 0.2185, 0.2033, 0.218, 0.2114, 0.2056, 0.2216, 0.2039, 0.2162, 0.2181, 0.1989, 0.2176, 0.2187, 0.2042, 0.2181, 0.2143, 0.2163, 0.2194, 0.2169, 0.2191, 0.2192, 0.2137, 0.2173, 0.2161, 0.2008, 0.1586, 0.1989, 0.208, 0.2121, 0.2142, 0.208, 0.206, 0.2105, 0.2056, 0.2027, 0.2058, 0.2045, 0.1986, 0.2026, 0.1947, 0.1869, 0.1985, 0.2031, 0.1897, 0.2051, 0.2048, 0.1974, 0.2032, 0.2017, 0.2023, 0.1894, 0.2022, 0.2056, 0.1989, 0.2032, 0.204, 0.1815, 0.2015, 0.2004, 0.1955, 0.1965, 0.1926, 0.1842, 0.1871, 0.184, 0.1734, 0.1732, 0.1637, 0.1654, 0.1582, 0.1654, 0.1568, 0.1603, 0.1379, 0.1496, 0.1282, 0.1128, 0.09373, 0.1037, 0.06192, 0.04138, 0.02465, 0.01965, 0.008148, 0.003029, 0.003885, 5.371e-05, 8.62e-05, 1.288e-06, 8.878e-05, 4.682e-05, 5.119e-06, 8.573e-05, 0.0001489, 2.364e-08, 3.676e-08, 0.0004492, 0.000285, 0.001168, 0.0006872, 1.201e-05, 7.431e-06, 0.0001919, 0.0001307, 0.001875, 0.002937, 0.001871, 0.008151, 0.007747, 0.01963, 0.03255, 0.03202, 0.04514, 0.06214, 0.07862, 0.08833, 0.08334, 0.08761, 0.0931, 0.09553, 0.09934, 0.08926, 0.111, 0.09428, 0.09844, 0.1048, 0.09808, 0.104, 0.1003, 0.1026, 0.1034, 0.1, 0.09745, 0.09829, 0.09751, 0.09894, 0.0968, 0.09613, 0.09632, 0.09401, 0.08977, 0.09375, 0.09053, 0.09224, 0.08785, 0.08857, 0.08951, 0.08958, 0.08993, 0.08894, 0.0851, 0.0847, 0.08355, 0.077, 0.08109, 0.08007, 0.08098, 0.07586, 0.07918, 0.07862, 0.06788, 0.07275, 0.07815, 0.07514, 0.07559, 0.0738, 0.0732, 0.07164, 0.07039, 0.06735, 0.06929, 0.06375, 0.06268, 0.06493, 0.06017, 0.05911, 0.06307, 0.05806, 0.05823, 0.05658, 0.05321, 0.05405, 0.06184, 0.05363, 0.04679, 0.05567, 0.05414, 0.05497, 0.04432, 0.04763, 0.03953, 0.0443, 0.04744, 0.04947, 0.02825, 0.04224, 0.04371, 0.03292, 0.03712, 0.03955, 0.04368, 0.03595, 0.03713, 0.03053, 0.02923, 0.03523, 0.04589, 0.01801, 0.04566, 0.02436, 0.01717, 0.02969, 0.0366, 0.02821, 0.02128, 0.02128, 0.01324, 0.009118, 0.006518, 0.005661, 0.01323, 0.004212, 0.004907, 0.001477, 0.001374, 0.0004172, 1.168e-05, 4.842e-06, 8.225e-06, 5.267e-09, 1.748e-09, 8.729e-08, 2.895e-09, 8.896e-12, 1.018e-14, 1.331e-21, 3.914e-17, 1.3740000000000002e-26, 9.152999999999999e-24, 2.678e-27, 1.661e-21, 5.314e-28, 3.6360000000000005e-26, 3.51e-29, 3.539e-23, 2.283e-21, 1.211e-34, 6.666e-13, 6.342e-13, 9.639e-15, 8.014e-15, 2.871e-21, 5.0330000000000006e-20, 1.4679999999999998e-29, 2.2e-43, 8.594e-29, 3.916e-19, 7.957e-20, 1.88e-18, 2.239e-21, 2.071e-17, 2.297e-15, 1.532e-20, 2.813e-17, 2.2939999999999998e-33, 5.016e-17, 7.228e-14, 8.248e-16, 4.6e-21, 2.445e-15, 5.917e-15, 1.668e-17, 1.711e-13, 2.066e-18, 3.168e-16, 1.336e-13, 2.078e-12, 9.178e-11, 6.206e-10, 4.472e-10, 3.408e-08, 6.832e-10, 7.998e-07, 2.633e-07, 9.519e-09, 1.285e-05, 9.264e-05, 2.979e-08, 6.079e-06, 0.0003821, 2.284e-05, 7.283e-06, 0.0001321, 0.0005582, 5.275e-05, 0.001182, 0.0008617, 0.001106, 0.0005699, 0.00506, 0.001609, 0.0005258, 0.004733, 0.002632, 0.004986, 0.002119, 0.01015, 0.009665, 0.003604, 0.002899, 0.008112, 0.003642, 0.007757, 0.01022, 0.0007676, 0.002104, 0.002621, 0.0105, 0.01373, 0.006545, 0.01049, 0.004702, 0.009285, 0.008748, 0.001479, 0.01001, 0.00836, 0.003897, 0.003388, 0.006431, 0.002247, 0.0007735, 0.008471, 0.004696, 0.003208, 0.008151, 0.005213, 0.003162, 0.004117, 0.001449, 0.006306, 0.001718, 0.001801, 0.003758, 0.01264, 0.004489, 0.007458, 0.01394, 0.00485, 0.00473, 0.008566, 0.007466, 0.01079, 0.01435, 0.01455, 0.009562, 0.01215, 0.007848, 0.005473, 0.00331, 0.0008448, 0.0006263, 0.0002897, 0.0009862, 0.001844, 0.0004346, 0.0005185, 0.008492, 0.003484, 0.001197, 0.002454, 0.01093, 0.00115, 0.003571, 0.001369, 0.007072, 0.003088, 0.01223, 0.008606, 0.002063, 0.002145, 0.005006, 0.003371, 6.746e-07, 4.377e-05, 0.0027, 0.005132, 0.008616, 0.004878, 0.003494, 0.009283, 0.004053, 0.00601, 0.007836, 0.003353, 0.009687, 0.004092, 0.007904, 0.008455, 0.009254, 0.01261, 0.003404, 0.007795, 0.005658, 0.01316, 0.008633, 0.006727, 0.01219, 0.006453, 0.01143, 0.01004, 0.007533, 0.01281, 0.008255, 0.01227, 0.01037, 0.01041, 0.01193, 0.009848, 0.01202, 0.01182, 0.0116, 0.01201, 0.01197, 0.01234, 0.01165, 0.01115, 0.009011, 0.008568, 0.009078, 0.0106, 0.00943, 0.01082, 0.01035, 0.008731, 0.008452, 0.009852, 0.009011, 0.009652, 0.009928, 0.01047, 0.009873, 0.009618, 0.009878, 0.01157, 0.01002, 0.01013, 0.01052, 0.01142, 0.01006, 0.009977, 0.01102, 0.011, 0.009924, 0.008395, 0.005942, 0.008911, 0.009524, 0.009645, 0.0102, 0.01074, 0.01054, 0.009258, 0.009332, 0.01044, 0.01045, 0.009314, 0.008779, 0.008922, 0.009988, 0.009298, 0.009185, 0.009139, 0.008706, 0.009305, 0.009196, 0.009576, 0.008963, 0.008079, 0.00892, 0.009678, 0.009311, 0.008549, 0.008107, 0.009502, 0.009384, 0.009531, 0.007994, 0.008858, 0.008506, 0.008547, 0.008283, 0.007632, 0.007313, 0.006421, 0.005749, 0.005399, 0.005572, 0.005753, 0.006482, 0.007464, 0.007121, 0.006052, 0.005875, 0.005904, 0.005832, 0.006039, 0.006394, 0.006548, 0.006771, 0.00695, 0.007015, 0.007123, 0.007218, 0.007145, 0.006889, 0.00674, 0.006799, 0.006693, 0.006504, 0.006194]</t>
  </si>
  <si>
    <t>2.522e-21, 7.763e-20, 4.041e-19, 4.556e-19, 1.35e-18, 3.538e-18, 1.137e-17, 1.852e-17, 2.975e-16, 8.487e-16, 1.593e-15, 7.784e-15, 3.103e-14, 1.362e-13, 3.831e-13, 1.438e-12, 4.063e-12, 1.284e-11, 3.505e-11, 1.071e-10, 2.986e-10, 6.087e-10, 1.303e-09, 3.715e-09, 7.564e-09, 1.095e-08, 2.439e-08, 6.222e-08, 1.002e-07, 1.295e-07, 2.241e-07, 5.232e-07, 9.607e-07, 1.368e-06, 1.884e-06, 5.231e-06, 8.554e-06, 8.9e-06, 2.04e-05, 3.692e-05, 4.285e-05, 6.653e-05, 0.0001384, 0.0002599, 0.000235, 0.0004594, 0.000827, 0.001059, 0.001007, 0.001559, 0.002495, 0.002957, 0.002894, 0.003682, 0.005757, 0.008056, 0.008555, 0.01035, 0.01037, 0.01203, 0.01215, 0.01969, 0.02482, 0.02396, 0.02431, 0.02986, 0.0325, 0.03124, 0.03957, 0.03579, 0.04707, 0.03878, 0.03443, 0.05018, 0.06207, 0.06403, 0.05043, 0.06403, 0.07677, 0.06102, 0.07325, 0.09392, 0.08558, 0.08199, 0.08464, 0.0735, 0.07432, 0.09263, 0.108, 0.1086, 0.09256, 0.1205, 0.1474, 0.1484, 0.1469, 0.1408, 0.1237, 0.1313, 0.1586, 0.1802, 0.1806, 0.1426, 0.1444, 0.1473, 0.1604, 0.1591, 0.1576, 0.1409, 0.1437, 0.1669, 0.1573, 0.1851, 0.1277, 0.1469, 0.1196, 0.148, 0.1453, 0.1688, 0.1661, 0.1595, 0.1853, 0.1666, 0.163, 0.1485, 0.1767, 0.1646, 0.1809, 0.1701, 0.1248, 0.1267, 0.1661, 0.1687, 0.1427, 0.161, 0.1725, 0.1391, 0.1577, 0.1569, 0.1451, 0.1432, 0.1765, 0.1855, 0.1653, 0.1606, 0.1715, 0.1332, 0.1671, 0.178, 0.1842, 0.1861, 0.1849, 0.1664, 0.1735, 0.1477, 0.1216, 0.1483, 0.1171, 0.09973, 0.139, 0.1766, 0.1865, 0.1486, 0.1349, 0.1548, 0.1334, 0.1841, 0.1647, 0.1512, 0.1843, 0.157, 0.1593, 0.1993, 0.2104, 0.197, 0.1912, 0.1977, 0.1724, 0.1734, 0.1866, 0.1982, 0.2106, 0.1628, 0.1734, 0.2162, 0.143, 0.1708, 0.1732, 0.1123, 0.1626, 0.1342, 0.13, 0.1934, 0.1597, 0.1649, 0.174, 0.2029, 0.2191, 0.2063, 0.1696, 0.1544, 0.1599, 0.1929, 0.1926, 0.1521, 0.1346, 0.1143, 0.1054, 0.1012, 0.1112, 0.163, 0.1611, 0.1495, 0.1276, 0.167, 0.1382, 0.1547, 0.1423, 0.1401, 0.1507, 0.1819, 0.1819, 0.1667, 0.1955, 0.1987, 0.1667, 0.1487, 0.08246, 0.05972, 0.1211, 0.1534, 0.1865, 0.1888, 0.1631, 0.09498, 0.07102, 0.1439, 0.2008, 0.2068, 0.2231, 0.2216, 0.2292, 0.2252, 0.2358, 0.2223, 0.2173, 0.2157, 0.2106, 0.2056, 0.212, 0.2253, 0.1955, 0.2102, 0.2241, 0.217, 0.218, 0.217, 0.2191, 0.212, 0.2065, 0.2077, 0.2052, 0.213, 0.2009, 0.1947, 0.2043, 0.2024, 0.1957, 0.1906, 0.1844, 0.1734, 0.1506, 0.1481, 0.1897, 0.1893, 0.1745, 0.1809, 0.2024, 0.1982, 0.1792, 0.1839, 0.1883, 0.1936, 0.206, 0.1993, 0.2021, 0.1963, 0.186, 0.1996, 0.2011, 0.2002, 0.2042, 0.2102, 0.201, 0.1877, 0.1945, 0.1942, 0.1972, 0.1989, 0.1905, 0.1879, 0.1869, 0.1897, 0.1898, 0.1873, 0.1831, 0.1796, 0.18, 0.1754, 0.176, 0.1754, 0.1686, 0.1672, 0.1749, 0.1714, 0.1703, 0.1703, 0.1638, 0.1629, 0.1659, 0.1634, 0.1623, 0.1639, 0.1634, 0.1603, 0.156, 0.1477, 0.1283, 0.1335, 0.1453, 0.1446, 0.151, 0.1472, 0.138, 0.1414, 0.1418, 0.1419, 0.1417, 0.1428, 0.1349, 0.1354, 0.1303, 0.1267, 0.1238, 0.1278, 0.1242, 0.1269, 0.1303, 0.1232, 0.1185, 0.121, 0.1195, 0.1218, 0.1222, 0.1147, 0.1131, 0.1111, 0.11, 0.09704, 0.1013, 0.1054, 0.1084, 0.1086, 0.1078, 0.1051, 0.108, 0.1084, 0.1027, 0.0959, 0.1005, 0.1051, 0.1028, 0.1035, 0.09924, 0.09566, 0.09783, 0.09933, 0.0996, 0.09502, 0.09603, 0.09461, 0.09015, 0.09022, 0.09232, 0.09051, 0.09159, 0.09068, 0.09055, 0.08973, 0.08798, 0.08763, 0.08806, 0.08636, 0.08634, 0.08419, 0.0856, 0.08516, 0.08343, 0.0802, 0.07896, 0.07685, 0.07718, 0.07755, 0.07636, 0.07783, 0.07515, 0.07396, 0.07234, 0.07316, 0.07209, 0.0702, 0.06951, 0.06837, 0.06965, 0.06989, 0.0692, 0.06751, 0.06645, 0.06675, 0.06534, 0.06525, 0.06619, 0.06619, 0.0671, 0.06694, 0.06722, 0.06524, 0.06355, 0.06467, 0.06324, 0.05656, 0.05875, 0.06132, 0.06039, 0.06046, 0.05972, 0.05807, 0.05928, 0.0583, 0.05755, 0.05706, 0.05656, 0.0556, 0.05487, 0.05539, 0.05598, 0.05539, 0.0549, 0.05519, 0.05432, 0.05416, 0.05354, 0.05359, 0.05321, 0.0523, 0.05134, 0.05223, 0.05028, 0.04995, 0.05163, 0.05087, 0.05094, 0.05075, 0.0499, 0.04888, 0.04778, 0.04746, 0.04796, 0.04836, 0.04464, 0.04665, 0.04523, 0.04607, 0.04548, 0.04665, 0.04597, 0.0465, 0.04566, 0.04622, 0.04643, 0.04572, 0.04507, 0.04485, 0.04446, 0.04492, 0.04457, 0.04449, 0.04345, 0.0431, 0.04309, 0.04203, 0.04161, 0.04312, 0.04173, 0.04219, 0.04148, 0.04, 0.03515, 0.03596, 0.04001, 0.04004, 0.03998, 0.03998, 0.03986, 0.03892, 0.03919, 0.03902, 0.03887, 0.03866, 0.0385, 0.03891, 0.03856, 0.03838, 0.03791, 0.03835, 0.03802, 0.03749, 0.03758, 0.03706, 0.03701, 0.03625, 0.03638, 0.03597, 0.03576, 0.03553, 0.03518, 0.0353, 0.03494, 0.02178, 0.02595, 0.02594, 0.0273, 0.02891, 0.03029, 0.03064, 0.03075, 0.03158, 0.03154, 0.03266, 0.03204, 0.03158, 0.03106, 0.03076, 0.03068, 0.03061, 0.03117, 0.03113, 0.03083, 0.0307, 0.03062, 0.03035, 0.03027, 0.03007, 0.02982, 0.02944, 0.02938, 0.02848, 0.02847, 0.02609, 0.0245, 0.02233, 0.02334, 0.02456, 0.02698, 0.02558, 0.02354, 0.02344, 0.02412, 0.02407, 0.02296, 0.02315, 0.02435, 0.02339, 0.02435, 0.02512, 0.02545, 0.02488, 0.02472, 0.02473, 0.0247, 0.02413, 0.02451, 0.02407, 0.02391, 0.02437, 0.02412, 0.02397, 0.02397, 0.0239, 0.02372, 0.02333, 0.02321, 0.02288, 0.02288, 0.02288, 0.02282, 0.0226, 0.02248, 0.02242, 0.02203, 0.02141, 0.002953, 0.001516, 0.009763, 0.004544, 0.007026, 0.009614, 0.01214, 0.01574, 0.01853, 0.01894, 0.01962, 0.01975, 0.01971, 0.01975, 0.01955, 0.01931, 0.01946, 0.0191, 0.01889, 0.01881, 0.01861, 0.01855, 0.01859, 0.01818, 0.01819, 0.018, 0.01813, 0.01785, 0.01761, 0.01757, 0.01716, 0.0171, 0.01687, 0.01654, 0.01656, 0.01681, 0.01643, 0.01639, 0.0166, 0.01647, 0.01616, 0.01606, 0.01594, 0.01577, 0.0157, 0.01552, 0.01579, 0.01555, 0.01547, 0.01517, 0.01506, 0.01507, 0.01471, 0.01444, 0.01314, 0.01298, 0.01221, 0.01221, 0.01179, 0.01263, 0.01203, 0.0135, 0.01318, 0.009792, 0.01292, 0.01309, 0.01268, 0.01319, 0.01162, 0.01245, 0.01235, 0.01231, 0.012, 0.01236, 0.01204, 0.01283, 0.01243, 0.01274, 0.01237, 0.01242, 0.01261, 0.01241, 0.01233, 0.0122, 0.01202, 0.01232, 0.0122, 0.0119, 0.0118, 0.01141, 0.01087, 0.01148, 0.01134, 0.01083, 0.009335, 0.01018, 0.0111, 0.01129, 0.01117, 0.01112, 0.01109, 0.01098, 0.01111, 0.01133, 0.01072, 0.01059, 0.00948, 0.009853, 0.01068, 0.01041, 0.01067, 0.01048, 0.0104, 0.01033, 0.01017, 0.009916, 0.009977, 0.01003, 0.01011, 0.009906, 0.009652, 0.009481, 0.009651, 0.009636, 0.009549, 0.009576, 0.009126, 0.009161, 0.009286, 0.009306, 0.00923, 0.009163, 0.008906, 0.008659, 0.008436, 0.008089, 0.007771, 0.006902, 0.007263, 0.005689, 0.007185, 0.006037, 0.00657, 0.006692, 0.00806, 0.007811, 0.007334, 0.006167, 0.006302, 0.00664, 0.006109, 0.006327, 0.006516, 0.006142, 0.006066, 0.006476, 0.005603, 0.006716, 0.005741, 0.006713, 0.006733, 0.006838, 0.00627, 0.006546, 0.006384, 0.006221, 0.006269, 0.006819, 0.005483, 0.005129, 0.004234, 0.0039, 0.003015, 0.002592, 0.00175, 0.00247, 0.001722, 0.001794, 0.002123, 0.003652, 0.004258, 0.00341, 0.003769, 0.002591, 0.002546, 0.003415, 0.001932, 0.003478, 0.002538, 0.004426, 0.001597, 0.004271, 0.002585, 0.003107, 0.003577, 0.003149, 0.0029, 0.002595, 0.00374, 0.00319, 0.00359, 0.003835, 0.003636, 0.004041, 0.003726, 0.003961, 0.00407, 0.004082, 0.004885, 0.005113, 0.004788, 0.005235, 0.004987, 0.004579, 0.004306, 0.00435, 0.004257, 0.004675, 0.004488, 0.004621, 0.004396, 0.004974, 0.004801, 0.00463, 0.004996, 0.004726, 0.005011, 0.004927, 0.0049, 0.004907, 0.004826, 0.004882, 0.004886, 0.0048, 0.004845, 0.004815, 0.004784, 0.004768, 0.00473, 0.004695, 0.004656, 0.004685, 0.004578, 0.00457, 0.004449, 0.004256, 0.004412, 0.004483, 0.004451, 0.004418, 0.004387, 0.004393, 0.004345, 0.004347, 0.0043, 0.004257, 0.004222, 0.004218, 0.00418, 0.004089, 0.004127, 0.004103, 0.00406, 0.00409, 0.004037, 0.004051, 0.004021, 0.003996, 0.003974, 0.003914, 0.003919, 0.003891, 0.003861, 0.003788, 0.003772, 0.003768, 0.003774, 0.003697, 0.0037, 0.003685, 0.003655, 0.003655, 0.003615, 0.00359, 0.003589, 0.003527, 0.003474, 0.003491, 0.003497, 0.003472, 0.003442, 0.003423, 0.003396, 0.003356, 0.00335, 0.003338, 0.003313, 0.003289, 0.003195, 0.003187, 0.003169, 0.003153, 0.003158, 0.003116, 0.003139, 0.003109, 0.003032, 0.003064, 0.002987, 0.002889, 0.002986, 0.003009, 0.002978, 0.002923, 0.00298, 0.002855, 0.002963, 0.002919, 0.002862, 0.002885, 0.00286, 0.002764, 0.002777, 0.002769, 0.00274, 0.002814, 0.002617, 0.002642, 0.00273, 0.002661, 0.002614, 0.002704, 0.002675, 0.002349, 0.002453, 0.002419, 0.002335, 0.002571, 0.002292, 0.002368, 0.002234, 0.002243, 0.002159, 0.002149, 0.002143, 0.002286, 0.001892, 0.002176, 0.001932, 0.001955, 0.002203, 0.001563, 0.001924, 0.001313, 0.001447, 0.001174, 0.00104, 0.0004987, 0.001075, 0.0006114, 0.0007748, 0.0009717, 0.0004739, 0.000684, 0.0005676, 0.0007319, 0.0003303, 0.0008191, 0.0005728, 0.0005867, 0.0004353, 0.001383, 0.001099, 0.0007862, 0.0002726, 9.598e-05, 0.0006803, 0.001356, 0.0009541, 0.001258, 0.001111, 0.0008928, 0.0009881, 0.001366, 0.0005422, 0.0007191, 0.0007797, 0.0003512, 0.001141, 0.0009553, 0.0005805, 0.0009065, 0.001058, 0.0009649, 0.0007242, 0.001254, 0.001149, 0.001257, 0.00123, 0.001284, 0.001161, 0.001393, 0.00138, 0.001675, 0.001528, 0.001433, 0.001454, 0.001525, 0.001503, 0.001518, 0.001609, 0.001568, 0.001588, 0.001588, 0.001225, 0.001525, 0.001635, 0.001585, 0.001252, 0.00162, 0.001495, 0.001527, 0.001116, 0.001483, 0.001404, 0.001377, 0.001556, 0.001498, 0.001123, 0.001397, 0.001502, 0.001456, 0.001506, 0.001452, 0.001483, 0.001424, 0.001384, 0.001457, 0.001353, 0.0012, 0.001407, 0.001372, 0.001348, 0.001335, 0.001195, 0.001358, 0.001462, 0.001332, 0.001291, 0.001318, 0.001354, 0.0013, 0.001305, 0.001393, 0.001316, 0.001292, 0.001374, 0.001344, 0.001355, 0.001339, 0.001346, 0.00135, 0.001316, 0.001304, 0.001299, 0.001324, 0.001322, 0.001241, 0.001317, 0.001309, 0.001287, 0.001304, 0.001292, 0.001263, 0.001286, 0.001276, 0.001279, 0.001264, 0.001266, 0.001245, 0.001245, 0.001239, 0.001228, 0.001213, 0.001219, 0.001219, 0.001208, 0.001199, 0.001196, 0.001194, 0.001182, 0.001161, 0.001161, 0.001143, 0.001128, 0.001148, 0.001104, 0.001093, 0.001118, 0.001061, 0.001067, 0.0009906, 0.0009499, 0.0009509, 0.0008603, 0.0009377, 0.0008902, 0.0009123, 0.0008514, 0.0004756, 0.0008968, 0.0009654, 0.0009652, 0.0009499, 0.0009542, 0.0009632, 0.0009746, 0.0009886, 0.0009984, 0.000995, 0.0009808, 0.0009358, 0.0008945, 0.000961, 0.000988, 0.0009882, 0.0009992, 0.0009862, 0.0009846, 0.0009583, 0.0009691, 0.0009752, 0.0009366, 0.0009604, 0.0009547, 0.0009454, 0.0009157, 0.0008762, 0.0009154, 0.0009406, 0.0008333, 0.000861, 0.0009009, 0.0008217, 0.0007301, 0.000883, 0.0008825, 0.0007442, 0.0007894, 0.000865, 0.0007122, 0.0007687, 0.0007448, 0.0007481, 0.0006647, 0.0006904, 0.0007542, 0.0007068, 0.0007523, 0.000649, 0.0005916, 0.000682, 0.0007019, 0.0005561, 0.0006245, 0.000719, 0.0006476, 0.0006195, 0.0005316, 0.0004313, 0.0005552, 0.0003744, 0.0003648, 0.0005032, 0.0004002, 0.0005318, 0.0004354, 0.0004015, 0.0004296, 0.000421, 0.0003927, 0.0004116, 0.000459, 0.0003541, 0.0002058, 0.0002868, 0.0001903, 0.0002011, 3.016e-05, 8.193e-05, 6.819e-05, 3.61e-05, 1.936e-05, 2.898e-06, 5.536e-06, 3.177e-07, 1.588e-06, 2.268e-06, 3.453e-07, 1.616e-07, 2.525e-07, 6.053e-09, 8.373e-11, 3.752e-07, 2.194e-07, 1.183e-10, 1.093e-06, 4.653e-07, 1.82e-11, 9.576e-08, 8.047e-08, 1.106e-08, 2.688e-07, 1.854e-06, 4.401e-06, 6.896e-06, 4.566e-06, 2.526e-06, 1.515e-05, 1.16e-06, 2.227e-06, 1.107e-07, 2.706e-07, 9.411e-09, 1.226e-07, 1.498e-07, 3.303e-07, 5.393e-06, 1.748e-07, 9.995e-06, 8.096e-06, 6.816e-06, 6.949e-07, 2.364e-06, 2.912e-06, 6.558e-08, 5.493e-09, 1.254e-06, 1.603e-05, 1.07e-05, 4.709e-09, 7.294e-09, 1.407e-05, 1.968e-05, 6.449e-06, 5.034e-08, 1.947e-05, 1.914e-06, 1.56e-05, 8.041e-06, 5.798e-06, 1.665e-05, 1.811e-05, 8.648e-05, 4.39e-06, 2.72e-06, 0.0001036, 4.987e-05, 5.286e-05, 9.274e-06, 3.293e-05, 3.741e-05, 0.000126, 2.935e-05, 5.046e-05, 7.841e-05, 7.625e-05, 0.0001112, 2.346e-05, 9.366e-05, 0.0001346, 0.0001408, 1.912e-05, 9.832e-05, 5.432e-05, 7.376e-05, 0.0001113, 8.622e-05, 4.469e-05, 0.0001372, 0.0001047, 9.262e-05, 9.601e-05, 0.0001004, 0.0001377, 0.0001199, 5.559e-05, 9.321e-05, 0.0002122, 0.0001989, 6.794e-05, 3.187e-05, 0.0001284, 0.0001603, 0.0002365, 0.0001229, 0.0001775, 0.0002101, 0.0002215, 0.0002702, 0.000149, 0.0001659, 0.0002273, 8.65e-05, 0.0002487, 0.0001467, 0.000129, 8.199e-05, 0.0001448, 0.0001713, 0.0001028, 4.32e-05, 9.858e-05, 0.0001302, 0.0001632, 0.0002799, 0.0001227, 0.0001286, 0.0001081, 0.0001932, 0.0001092, 0.0001862, 9.997e-05, 0.000234, 0.0002072, 0.0001955, 0.0001944, 0.0001079, 0.0001565, 0.0002813, 0.0002471, 0.0002664, 0.0002447, 0.0002613, 0.0002796, 0.0002507, 0.000237, 0.0002935, 0.0002681, 0.0003001, 0.0003226, 0.0003332, 0.0002951, 0.0002607, 0.0002135, 0.0002451, 0.0003225, 0.0003147, 0.0003038, 0.0002479, 0.0003292, 0.0003223, 0.0003151, 0.0002996, 0.0002851, 0.0003191, 0.0003075, 0.0003045, 0.0003021, 0.000298, 0.0003118, 0.0003217, 0.0003109, 0.0003238, 0.0003166, 0.0003074, 0.0003105, 0.0003067, 0.000319, 0.0003047, 0.0003002, 0.000307, 0.000313, 0.0003106, 0.000306, 0.0003064, 0.0003089, 0.0003034, 0.0003023, 0.000298, 0.0002962, 0.0002981, 0.0002966, 0.000299, 0.0002971, 0.0002991, 0.000295, 0.0002892, 0.0002884, 0.0002895, 0.0002872, 0.0002889, 0.0002876, 0.0002832, 0.0002805, 0.00028, 0.0002794, 0.0002818, 0.0002796, 0.0002773, 0.0002786, 0.0002798, 0.0002764, 0.0002732, 0.0002739, 0.0002732, 0.0002694, 0.000269, 0.0002659, 0.0002664, 0.0002683, 0.0002699, 0.0002675, 0.0002652, 0.0002551, 0.0002513, 0.000247, 0.0002396, 0.0002508, 0.0002531, 0.0002541, 0.0002498, 0.0002444, 0.0002459, 0.000249, 0.0002514, 0.0002487, 0.0002444, 0.0002359, 0.0002281, 0.0002332, 0.0002382, 0.0002455, 0.0002479, 0.0002475, 0.0002432, 0.0002357, 0.0002418, 0.0002436, 0.0002403, 0.0002379, 0.0002343, 0.0002349, 0.0002359, 0.0002336, 0.0002328, 0.0002296, 0.0002311, 0.0002309, 0.0002238, 0.0002187, 0.0002222, 0.0002239, 0.0002242, 0.0002234, 0.0002178, 0.000214, 0.0002181, 0.0002208, 0.0002168, 0.000211, 0.0002129, 0.0002157, 0.0002184, 0.0002152, 0.0002143, 0.0002138, 0.0002149, 0.0002137, 0.0002114, 0.0002096, 0.0002077, 0.0002076, 0.0002002, 0.0002043, 0.0002009, 0.0001985, 0.0001963, 0.0001831, 0.0001915, 0.000182, 0.0001885, 0.0001925, 0.0001792, 0.0001911, 0.0001851, 0.0001798, 0.0001928, 0.0001774, 0.0001873, 0.0001884, 0.000172, 0.0001871, 0.0001875, 0.000175, 0.000186, 0.0001825, 0.0001837, 0.0001857, 0.0001831, 0.0001844, 0.000184, 0.000179, 0.0001814, 0.0001799, 0.0001671, 0.0001332, 0.0001646, 0.0001713, 0.0001742, 0.0001754, 0.00017, 0.0001677, 0.000171, 0.0001667, 0.0001638, 0.0001657, 0.0001644, 0.0001593, 0.0001619, 0.0001552, 0.0001488, 0.0001574, 0.0001607, 0.0001502, 0.0001614, 0.0001608, 0.0001548, 0.0001588, 0.0001572, 0.0001572, 0.0001471, 0.0001563, 0.0001585, 0.0001531, 0.0001559, 0.000156, 0.000139, 0.0001534, 0.0001522, 0.0001482, 0.0001483, 0.0001443, 0.0001363, 0.0001365, 0.0001327, 0.0001239, 0.0001219, 0.0001138, 0.0001137, 0.0001071, 0.0001113, 0.0001041, 0.0001057, 8.921e-05, 9.647e-05, 8.145e-05, 7.077e-05, 5.818e-05, 6.403e-05, 3.872e-05, 2.47e-05, 1.574e-05, 1.239e-05, 5.842e-06, 2.403e-06, 3.047e-06, 8.569e-08, 1.015e-07, 3.184e-09, 1.488e-07, 8.202e-08, 1.095e-08, 1.088e-07, 1.952e-07, 1.286e-10, 1.839e-10, 4.539e-07, 3.052e-07, 1.025e-06, 6.332e-07, 2.001e-08, 1.204e-08, 2.201e-07, 1.341e-07, 1.37e-06, 1.852e-06, 1.261e-06, 4.434e-06, 3.807e-06, 8.826e-06, 1.419e-05, 1.403e-05, 1.87e-05, 2.513e-05, 3.135e-05, 3.495e-05, 3.274e-05, 3.412e-05, 3.585e-05, 3.638e-05, 3.743e-05, 3.327e-05, 4.089e-05, 3.446e-05, 3.547e-05, 3.715e-05, 3.44e-05, 3.587e-05, 3.427e-05, 3.46e-05, 3.443e-05, 3.298e-05, 3.181e-05, 3.172e-05, 3.113e-05, 3.12e-05, 3.021e-05, 2.971e-05, 2.95e-05, 2.85e-05, 2.703e-05, 2.793e-05, 2.679e-05, 2.7e-05, 2.554e-05, 2.551e-05, 2.553e-05, 2.535e-05, 2.521e-05, 2.471e-05, 2.347e-05, 2.315e-05, 2.26e-05, 2.063e-05, 2.152e-05, 2.11e-05, 2.111e-05, 1.96e-05, 2.028e-05, 1.996e-05, 1.722e-05, 1.815e-05, 1.923e-05, 1.835e-05, 1.827e-05, 1.767e-05, 1.736e-05, 1.682e-05, 1.636e-05, 1.552e-05, 1.569e-05, 1.435e-05, 1.395e-05, 1.422e-05, 1.313e-05, 1.279e-05, 1.342e-05, 1.233e-05, 1.224e-05, 1.18e-05, 1.106e-05, 1.111e-05, 1.243e-05, 1.082e-05, 9.454e-06, 1.094e-05, 1.06e-05, 1.065e-05, 8.646e-06, 9.187e-06, 7.604e-06, 8.421e-06, 8.888e-06, 9.102e-06, 5.441e-06, 7.757e-06, 7.875e-06, 5.963e-06, 6.632e-06, 7.011e-06, 7.622e-06, 6.2e-06, 6.342e-06, 5.198e-06, 4.894e-06, 5.855e-06, 7.532e-06, 2.964e-06, 7.265e-06, 3.911e-06, 2.782e-06, 4.638e-06, 5.653e-06, 4.35e-06, 3.327e-06, 3.326e-06, 2.132e-06, 1.523e-06, 1.14e-06, 9.789e-07, 2.126e-06, 6.996e-07, 8.121e-07, 2.749e-07, 3.137e-07, 9.232e-08, 6.441e-09, 3.26e-09, 4.866e-09, 8.801e-12, 2.925e-12, 1.195e-10, 4.736e-12, 4.251e-14, 2.049e-16, 5.8759999999999995e-22, 3.476e-18, 6.787e-26, 1.6579999999999998e-23, 1.717e-27, 1.173e-21, 9.981e-28, 1.456e-25, 4.007e-28, 1.2019999999999999e-23, 1.882e-21, 2.52e-32, 5.318e-15, 6.723e-15, 2.133e-16, 2.596e-16, 1.4e-21, 6.436e-21, 6.039999999999999e-29, 1.295e-39, 3.384e-28, 3.244e-20, 8.867e-21, 3.127e-19, 3.4919999999999995e-22, 1.498e-18, 9.653e-17, 1.016e-21, 3.06e-18, 1.5550000000000001e-31, 1.172e-18, 1.911e-15, 2.772e-17, 3.622e-22, 4.442e-17, 1.084e-16, 6.362e-19, 1.843e-15, 1.01e-19, 8.55e-18, 2.134e-15, 9.125e-15, 1.4e-13, 1.455e-12, 1.523e-12, 3.202e-11, 7.13e-13, 3.935e-10, 1.388e-10, 8.643e-12, 4.68e-09, 2.12e-08, 2.643e-11, 1.981e-09, 5.953e-08, 5.796e-09, 1.597e-09, 2.458e-08, 8.172e-08, 1.195e-08, 1.406e-07, 9.851e-08, 1.335e-07, 6.624e-08, 4.387e-07, 1.525e-07, 6.049e-08, 4.032e-07, 2.414e-07, 3.984e-07, 1.859e-07, 7.251e-07, 6.902e-07, 2.923e-07, 2.421e-07, 5.825e-07, 2.664e-07, 5.434e-07, 6.811e-07, 6.67e-08, 1.671e-07, 2.086e-07, 6.763e-07, 8.338e-07, 4.411e-07, 6.555e-07, 3.284e-07, 5.752e-07, 5.551e-07, 1.212e-07, 5.995e-07, 5.1e-07, 2.54e-07, 2.328e-07, 4.093e-07, 1.592e-07, 6.461e-08, 4.96e-07, 3.038e-07, 2.219e-07, 4.683e-07, 3.079e-07, 2.128e-07, 2.675e-07, 1.088e-07, 3.631e-07, 1.159e-07, 1.257e-07, 2.274e-07, 6.632e-07, 2.568e-07, 3.927e-07, 7.037e-07, 2.732e-07, 2.609e-07, 4.541e-07, 3.913e-07, 5.503e-07, 6.899e-07, 6.862e-07, 4.836e-07, 5.74e-07, 4.179e-07, 2.793e-07, 2.022e-07, 5.764e-08, 4.663e-08, 2.491e-08, 6.87e-08, 1.174e-07, 3.024e-08, 3.845e-08, 4.083e-07, 1.999e-07, 6.925e-08, 1.374e-07, 4.933e-07, 7.275e-08, 1.8e-07, 8.679e-08, 3.642e-07, 1.675e-07, 5.312e-07, 4.023e-07, 1.093e-07, 1.103e-07, 2.402e-07, 1.789e-07, 2.568e-10, 5.009e-09, 1.468e-07, 2.202e-07, 3.662e-07, 2.084e-07, 1.635e-07, 3.671e-07, 1.853e-07, 2.48e-07, 3.072e-07, 1.587e-07, 3.648e-07, 1.854e-07, 3.049e-07, 3.275e-07, 3.447e-07, 4.387e-07, 1.53e-07, 2.874e-07, 2.282e-07, 4.411e-07, 3.153e-07, 2.576e-07, 4.055e-07, 2.461e-07, 3.823e-07, 3.435e-07, 2.693e-07, 4.107e-07, 2.893e-07, 3.914e-07, 3.415e-07, 3.405e-07, 3.766e-07, 3.218e-07, 3.743e-07, 3.672e-07, 3.587e-07, 3.673e-07, 3.655e-07, 3.743e-07, 3.559e-07, 3.423e-07, 2.868e-07, 2.74e-07, 2.861e-07, 3.22e-07, 2.907e-07, 3.241e-07, 3.118e-07, 2.706e-07, 2.651e-07, 2.963e-07, 2.726e-07, 2.876e-07, 2.908e-07, 3.028e-07, 2.885e-07, 2.801e-07, 2.83e-07, 3.221e-07, 2.842e-07, 2.841e-07, 2.913e-07, 3.102e-07, 2.777e-07, 2.737e-07, 2.958e-07, 2.932e-07, 2.681e-07, 2.301e-07, 1.714e-07, 2.4e-07, 2.529e-07, 2.548e-07, 2.645e-07, 2.744e-07, 2.69e-07, 2.399e-07, 2.399e-07, 2.627e-07, 2.621e-07, 2.359e-07, 2.221e-07, 2.241e-07, 2.458e-07, 2.295e-07, 2.259e-07, 2.25e-07, 2.144e-07, 2.252e-07, 2.217e-07, 2.289e-07, 2.156e-07, 1.958e-07, 2.121e-07, 2.267e-07, 2.182e-07, 2.02e-07, 1.916e-07, 2.188e-07, 2.155e-07, 2.172e-07, 1.859e-07, 2.02e-07, 1.944e-07, 1.942e-07, 1.88e-07, 1.747e-07, 1.676e-07, 1.496e-07, 1.359e-07, 1.283e-07, 1.309e-07, 1.337e-07, 1.467e-07, 1.641e-07, 1.569e-07, 1.364e-07, 1.323e-07, 1.321e-07, 1.3e-07, 1.331e-07, 1.388e-07, 1.408e-07, 1.439e-07, 1.462e-07, 1.466e-07, 1.477e-07, 1.486e-07, 1.466e-07, 1.414e-07, 1.381e-07, 1.382e-07, 1.357e-07, 1.318e-07, 1.254e-07]</t>
  </si>
  <si>
    <t>2.522e-21, 7.763e-20, 4.041e-19, 4.556e-19, 1.35e-18, 3.538e-18, 1.137e-17, 1.852e-17, 2.975e-16, 8.487e-16, 1.593e-15, 7.784e-15, 3.103e-14, 1.362e-13, 3.831e-13, 1.438e-12, 4.063e-12, 1.284e-11, 3.505e-11, 1.071e-10, 2.986e-10, 6.087e-10, 1.303e-09, 3.716e-09, 7.572e-09, 1.097e-08, 2.445e-08, 6.253e-08, 1.01e-07, 1.314e-07, 2.292e-07, 5.436e-07, 1.012e-06, 1.461e-06, 2.038e-06, 5.775e-06, 9.614e-06, 1.014e-05, 2.356e-05, 4.34e-05, 5.077e-05, 7.923e-05, 0.0001646, 0.0003058, 0.0002762, 0.0005507, 0.001017, 0.001319, 0.001259, 0.001957, 0.00314, 0.003724, 0.003653, 0.004651, 0.007247, 0.01009, 0.01074, 0.01297, 0.0128, 0.01506, 0.01532, 0.02496, 0.03166, 0.0307, 0.03138, 0.03874, 0.04233, 0.04082, 0.05194, 0.04711, 0.06215, 0.05143, 0.04575, 0.06673, 0.08282, 0.08582, 0.06767, 0.08572, 0.1027, 0.08243, 0.09939, 0.1269, 0.1151, 0.1105, 0.1156, 0.1007, 0.1016, 0.126, 0.1474, 0.1489, 0.1281, 0.1664, 0.2037, 0.2053, 0.2042, 0.1967, 0.1738, 0.1845, 0.2226, 0.2533, 0.2551, 0.2031, 0.2066, 0.2109, 0.2294, 0.2276, 0.2266, 0.2042, 0.2091, 0.2426, 0.2287, 0.267, 0.1848, 0.2163, 0.1772, 0.2203, 0.216, 0.2494, 0.247, 0.2376, 0.2794, 0.2521, 0.2458, 0.2259, 0.2701, 0.2528, 0.278, 0.2618, 0.1936, 0.1955, 0.259, 0.2646, 0.225, 0.255, 0.2737, 0.2214, 0.2526, 0.2526, 0.2345, 0.2323, 0.2874, 0.3033, 0.271, 0.2633, 0.283, 0.221, 0.2786, 0.298, 0.3095, 0.3139, 0.313, 0.2829, 0.2961, 0.2529, 0.209, 0.256, 0.2029, 0.1735, 0.2427, 0.3093, 0.328, 0.2623, 0.2392, 0.2757, 0.2386, 0.3304, 0.2969, 0.2737, 0.3349, 0.2863, 0.2917, 0.3663, 0.3883, 0.3651, 0.3557, 0.3692, 0.3233, 0.3263, 0.3526, 0.376, 0.401, 0.3114, 0.3329, 0.4166, 0.2766, 0.3318, 0.3377, 0.2198, 0.3195, 0.2647, 0.2574, 0.3845, 0.3188, 0.3305, 0.3501, 0.4097, 0.4443, 0.42, 0.3467, 0.3168, 0.3294, 0.3992, 0.4003, 0.3175, 0.2821, 0.2407, 0.2229, 0.2148, 0.2371, 0.3488, 0.3461, 0.3225, 0.2763, 0.3631, 0.3018, 0.3391, 0.3133, 0.3098, 0.3345, 0.4053, 0.407, 0.3747, 0.4412, 0.4502, 0.3793, 0.3398, 0.1891, 0.1375, 0.28, 0.3561, 0.4347, 0.4417, 0.3831, 0.2241, 0.1682, 0.3423, 0.4794, 0.4957, 0.5371, 0.5355, 0.5562, 0.5631, 0.5946, 0.5653, 0.5569, 0.5572, 0.5486, 0.5402, 0.5615, 0.6013, 0.5258, 0.5699, 0.6126, 0.5977, 0.6054, 0.6075, 0.6186, 0.6036, 0.5928, 0.601, 0.5986, 0.6266, 0.5958, 0.5823, 0.6161, 0.6154, 0.5999, 0.589, 0.5739, 0.5441, 0.4764, 0.4723, 0.6102, 0.6139, 0.5702, 0.5956, 0.6716, 0.663, 0.6041, 0.6246, 0.6448, 0.6686, 0.7175, 0.6995, 0.7145, 0.6993, 0.6679, 0.7221, 0.7332, 0.7367, 0.7576, 0.786, 0.7575, 0.7127, 0.7445, 0.7492, 0.7672, 0.7801, 0.7534, 0.7497, 0.7517, 0.7691, 0.7754, 0.7701, 0.7579, 0.7488, 0.7565, 0.7426, 0.7514, 0.7555, 0.7316, 0.7307, 0.7699, 0.76, 0.7606, 0.7668, 0.7434, 0.7452, 0.7661, 0.7618, 0.7636, 0.7783, 0.7828, 0.7739, 0.7583, 0.7229, 0.6323, 0.6629, 0.7272, 0.7294, 0.7675, 0.7545, 0.7126, 0.7359, 0.7434, 0.7498, 0.7545, 0.7662, 0.7303, 0.7396, 0.7179, 0.7046, 0.6948, 0.7234, 0.7082, 0.73, 0.7545, 0.7185, 0.696, 0.7152, 0.7113, 0.73, 0.7379, 0.6984, 0.6936, 0.6867, 0.685, 0.6087, 0.64, 0.6712, 0.6956, 0.7022, 0.7027, 0.6899, 0.7146, 0.7227, 0.69, 0.6501, 0.6872, 0.7242, 0.7136, 0.7241, 0.6991, 0.6786, 0.6988, 0.7143, 0.7211, 0.6928, 0.7052, 0.6993, 0.6709, 0.6762, 0.6973, 0.6889, 0.7015, 0.699, 0.7028, 0.7017, 0.693, 0.6949, 0.7032, 0.6945, 0.6992, 0.6867, 0.703, 0.7044, 0.6952, 0.6734, 0.6681, 0.6554, 0.6634, 0.6717, 0.6666, 0.6845, 0.6655, 0.6596, 0.6497, 0.6618, 0.6565, 0.6432, 0.6413, 0.6352, 0.6514, 0.6577, 0.655, 0.6425, 0.6362, 0.6429, 0.633, 0.6359, 0.6492, 0.6534, 0.6667, 0.669, 0.6755, 0.6594, 0.6466, 0.6623, 0.651, 0.5845, 0.6109, 0.6424, 0.6364, 0.6421, 0.6388, 0.6251, 0.6435, 0.6369, 0.6337, 0.6329, 0.6318, 0.6251, 0.6206, 0.6304, 0.6408, 0.6375, 0.6351, 0.6417, 0.6349, 0.6363, 0.632, 0.6356, 0.634, 0.6262, 0.6179, 0.6316, 0.611, 0.6099, 0.6335, 0.6272, 0.6312, 0.6318, 0.6244, 0.6148, 0.6042, 0.6029, 0.6121, 0.62, 0.5715, 0.603, 0.5874, 0.6026, 0.5982, 0.6166, 0.6108, 0.621, 0.6131, 0.6237, 0.6296, 0.6231, 0.6174, 0.6174, 0.6148, 0.6238, 0.6219, 0.624, 0.6123, 0.6097, 0.6128, 0.6004, 0.5981, 0.623, 0.6056, 0.6156, 0.6083, 0.5893, 0.5206, 0.535, 0.598, 0.6014, 0.6035, 0.6066, 0.6072, 0.5955, 0.6027, 0.6032, 0.6038, 0.6034, 0.6036, 0.6132, 0.6106, 0.6106, 0.6055, 0.6148, 0.6126, 0.6072, 0.6114, 0.6055, 0.6073, 0.5976, 0.6025, 0.5987, 0.5981, 0.5971, 0.5943, 0.5993, 0.5958, 0.3569, 0.4357, 0.438, 0.4659, 0.4986, 0.527, 0.5364, 0.5417, 0.5603, 0.5622, 0.5853, 0.5768, 0.5706, 0.5641, 0.5608, 0.562, 0.5633, 0.5769, 0.5793, 0.5764, 0.5767, 0.5779, 0.576, 0.5774, 0.5756, 0.5728, 0.5682, 0.5703, 0.5557, 0.5578, 0.511, 0.484, 0.4445, 0.4651, 0.4922, 0.5424, 0.5175, 0.479, 0.4785, 0.4928, 0.4966, 0.4738, 0.481, 0.5077, 0.4899, 0.5129, 0.5322, 0.5422, 0.5325, 0.5315, 0.5341, 0.5368, 0.527, 0.5381, 0.5311, 0.5304, 0.5434, 0.5409, 0.5403, 0.5427, 0.5437, 0.5426, 0.5363, 0.536, 0.5306, 0.5329, 0.5355, 0.5368, 0.5338, 0.5335, 0.5342, 0.5275, 0.5145, 0.05423, 0.02417, 0.2226, 0.09244, 0.1547, 0.2225, 0.2913, 0.3871, 0.4634, 0.4769, 0.4975, 0.5035, 0.5051, 0.5088, 0.5065, 0.5028, 0.5089, 0.5022, 0.4992, 0.4997, 0.4969, 0.4974, 0.5006, 0.4919, 0.4944, 0.4912, 0.497, 0.4912, 0.4866, 0.4879, 0.4785, 0.4792, 0.4751, 0.468, 0.4708, 0.48, 0.4712, 0.4719, 0.4804, 0.4785, 0.472, 0.4712, 0.4698, 0.4669, 0.4669, 0.4638, 0.4745, 0.4694, 0.4693, 0.4623, 0.4613, 0.4632, 0.4543, 0.4477, 0.409, 0.4062, 0.3869, 0.3883, 0.3764, 0.4043, 0.3871, 0.4345, 0.4267, 0.3195, 0.4215, 0.4293, 0.4176, 0.436, 0.3868, 0.4159, 0.4143, 0.4145, 0.4064, 0.4187, 0.4093, 0.4382, 0.4265, 0.439, 0.4283, 0.4319, 0.4405, 0.4356, 0.4346, 0.4324, 0.4277, 0.4403, 0.4381, 0.4293, 0.4275, 0.4154, 0.3978, 0.422, 0.4187, 0.4022, 0.348, 0.3813, 0.4173, 0.4259, 0.4231, 0.4232, 0.4236, 0.4215, 0.428, 0.4381, 0.4163, 0.4126, 0.371, 0.3872, 0.4214, 0.4126, 0.4244, 0.4187, 0.4172, 0.4164, 0.4114, 0.4032, 0.4074, 0.4115, 0.4162, 0.4097, 0.4009, 0.3954, 0.404, 0.405, 0.4032, 0.4062, 0.3887, 0.3918, 0.3987, 0.4014, 0.3999, 0.3986, 0.3887, 0.3795, 0.3712, 0.3573, 0.3467, 0.3104, 0.3269, 0.2591, 0.3263, 0.2757, 0.3014, 0.3075, 0.3699, 0.3603, 0.3403, 0.289, 0.296, 0.3121, 0.2873, 0.2991, 0.3099, 0.2922, 0.2917, 0.3096, 0.2729, 0.3238, 0.2807, 0.3269, 0.331, 0.3354, 0.3089, 0.3237, 0.3166, 0.3103, 0.3133, 0.3421, 0.2758, 0.2586, 0.2149, 0.2014, 0.1567, 0.1345, 0.08892, 0.1317, 0.09157, 0.09454, 0.1122, 0.1951, 0.2267, 0.1823, 0.2033, 0.1428, 0.1429, 0.1862, 0.1073, 0.19, 0.1422, 0.2415, 0.08811, 0.2358, 0.1453, 0.1745, 0.202, 0.1786, 0.1662, 0.1483, 0.2172, 0.1849, 0.2065, 0.2226, 0.2122, 0.2363, 0.2195, 0.2342, 0.2413, 0.243, 0.2916, 0.3041, 0.2873, 0.3144, 0.3015, 0.278, 0.2622, 0.2676, 0.262, 0.2888, 0.2782, 0.2871, 0.2754, 0.3106, 0.301, 0.2915, 0.3157, 0.2997, 0.3193, 0.315, 0.3145, 0.3164, 0.3123, 0.3176, 0.3191, 0.3144, 0.3187, 0.3179, 0.317, 0.3172, 0.3158, 0.3146, 0.3131, 0.3162, 0.3101, 0.3109, 0.3038, 0.2918, 0.3037, 0.3098, 0.3087, 0.3075, 0.3065, 0.3082, 0.306, 0.3072, 0.3051, 0.3031, 0.3018, 0.3027, 0.3012, 0.2957, 0.2997, 0.2991, 0.2971, 0.3004, 0.2976, 0.2997, 0.2987, 0.2979, 0.2974, 0.2939, 0.2954, 0.2944, 0.2933, 0.2889, 0.2888, 0.2896, 0.2912, 0.2863, 0.2876, 0.2874, 0.2861, 0.2873, 0.2852, 0.2842, 0.2852, 0.2813, 0.2781, 0.2805, 0.282, 0.2809, 0.2795, 0.2791, 0.2778, 0.2755, 0.276, 0.276, 0.2749, 0.2739, 0.2671, 0.2673, 0.2667, 0.2663, 0.2678, 0.2651, 0.268, 0.2664, 0.2608, 0.2645, 0.2588, 0.2513, 0.2607, 0.2638, 0.2619, 0.258, 0.264, 0.2537, 0.2644, 0.2614, 0.2572, 0.2604, 0.2592, 0.2511, 0.2532, 0.2535, 0.2518, 0.2595, 0.2429, 0.2453, 0.2546, 0.249, 0.2457, 0.255, 0.2532, 0.2232, 0.2337, 0.2311, 0.224, 0.2476, 0.2214, 0.2296, 0.2176, 0.2191, 0.2116, 0.2114, 0.2114, 0.2267, 0.1877, 0.2171, 0.1934, 0.1976, 0.2223, 0.1597, 0.1966, 0.1349, 0.1487, 0.1237, 0.1079, 0.05093, 0.1135, 0.06487, 0.08136, 0.1023, 0.05063, 0.07336, 0.06203, 0.07889, 0.03522, 0.08829, 0.06102, 0.06321, 0.04606, 0.1487, 0.1203, 0.0859, 0.02914, 0.01072, 0.07515, 0.1484, 0.1073, 0.1428, 0.1259, 0.102, 0.1134, 0.1539, 0.06338, 0.08246, 0.08903, 0.03973, 0.1333, 0.1121, 0.06821, 0.1066, 0.1248, 0.1169, 0.08483, 0.1492, 0.1376, 0.1502, 0.1481, 0.1553, 0.1413, 0.1694, 0.1685, 0.2035, 0.1872, 0.1753, 0.1801, 0.1889, 0.186, 0.1883, 0.2004, 0.1962, 0.2001, 0.1999, 0.1555, 0.1937, 0.2086, 0.2026, 0.1619, 0.2088, 0.1939, 0.198, 0.1472, 0.1935, 0.1848, 0.1819, 0.2051, 0.1983, 0.1505, 0.1867, 0.201, 0.1951, 0.2027, 0.1965, 0.2009, 0.1933, 0.1884, 0.199, 0.1861, 0.1653, 0.1939, 0.1896, 0.1872, 0.1855, 0.1682, 0.1907, 0.2048, 0.1874, 0.1821, 0.1868, 0.1924, 0.1851, 0.1859, 0.1992, 0.1887, 0.186, 0.1984, 0.1947, 0.197, 0.1952, 0.197, 0.1981, 0.1939, 0.1927, 0.1924, 0.1968, 0.1972, 0.1857, 0.1977, 0.1971, 0.1945, 0.1977, 0.1966, 0.1927, 0.1969, 0.1961, 0.1971, 0.1954, 0.1964, 0.1938, 0.1944, 0.1941, 0.1931, 0.1914, 0.1929, 0.1935, 0.1924, 0.1916, 0.1917, 0.192, 0.1907, 0.1879, 0.1884, 0.1861, 0.1843, 0.1882, 0.1815, 0.1802, 0.1849, 0.1759, 0.1774, 0.1649, 0.1584, 0.159, 0.1438, 0.1577, 0.1499, 0.1543, 0.1441, 0.07762, 0.1529, 0.1653, 0.1658, 0.1637, 0.165, 0.1671, 0.1697, 0.1728, 0.1752, 0.1751, 0.1732, 0.1658, 0.159, 0.1714, 0.1768, 0.1774, 0.1799, 0.1781, 0.1784, 0.1741, 0.1768, 0.1785, 0.1719, 0.1769, 0.1764, 0.1751, 0.1701, 0.1633, 0.1712, 0.1765, 0.157, 0.1629, 0.1705, 0.1567, 0.1393, 0.1689, 0.1692, 0.1442, 0.1532, 0.1673, 0.1394, 0.1508, 0.1459, 0.1473, 0.132, 0.1369, 0.1499, 0.1415, 0.1506, 0.1307, 0.1206, 0.1382, 0.1421, 0.1133, 0.1281, 0.147, 0.1333, 0.1282, 0.1109, 0.0903, 0.1153, 0.07789, 0.07719, 0.1045, 0.08565, 0.1125, 0.09336, 0.08573, 0.09195, 0.09053, 0.08594, 0.08871, 0.0991, 0.07448, 0.04492, 0.06246, 0.0399, 0.04194, 0.005338, 0.01546, 0.01386, 0.006039, 0.002806, 0.0003033, 0.000682, 2.232e-05, 0.0001599, 0.0002351, 2.501e-05, 8.34e-06, 1.623e-05, 1.643e-07, 1.356e-09, 2.543e-05, 1.276e-05, 1.413e-09, 8.404e-05, 3.32e-05, 1.089e-10, 5.271e-06, 3.884e-06, 4.038e-07, 1.881e-05, 0.00018, 0.0005175, 0.0008801, 0.0006021, 0.0003138, 0.002239, 0.0001389, 0.0002533, 9.932e-06, 1.889e-05, 4.832e-07, 6.841e-06, 1.179e-05, 2.176e-05, 0.0006482, 1.647e-05, 0.001387, 0.001162, 0.0009015, 7.724e-05, 0.000304, 0.0003076, 4.663e-06, 1.797e-07, 0.0001489, 0.002557, 0.001661, 1.316e-07, 2.622e-07, 0.002611, 0.003589, 0.001158, 3.24e-06, 0.003454, 0.0003118, 0.002781, 0.001306, 0.0009237, 0.003114, 0.003577, 0.02077, 0.0007087, 0.0004082, 0.02646, 0.01141, 0.01269, 0.002195, 0.007961, 0.008813, 0.03323, 0.007537, 0.01326, 0.0202, 0.02045, 0.03151, 0.005217, 0.026, 0.03847, 0.04079, 0.004246, 0.02823, 0.01557, 0.01944, 0.03092, 0.02399, 0.01204, 0.03908, 0.0299, 0.02568, 0.0274, 0.03011, 0.0404, 0.03475, 0.01666, 0.02655, 0.06473, 0.05961, 0.01971, 0.009009, 0.03896, 0.04897, 0.07323, 0.0387, 0.05373, 0.06525, 0.07083, 0.0846, 0.04768, 0.05218, 0.07128, 0.0272, 0.07943, 0.04892, 0.04067, 0.025, 0.04608, 0.05453, 0.03243, 0.01327, 0.03126, 0.04203, 0.05408, 0.09191, 0.0404, 0.04192, 0.03634, 0.06445, 0.03627, 0.06239, 0.03382, 0.07796, 0.07066, 0.06593, 0.06569, 0.03574, 0.05331, 0.09614, 0.08538, 0.09287, 0.08374, 0.08978, 0.09686, 0.08741, 0.08286, 0.1036, 0.09491, 0.1059, 0.1143, 0.1177, 0.1052, 0.09308, 0.07608, 0.08751, 0.1156, 0.1131, 0.1099, 0.08956, 0.1194, 0.117, 0.1148, 0.1091, 0.1041, 0.1172, 0.1132, 0.1123, 0.1117, 0.1104, 0.1159, 0.1201, 0.1162, 0.1216, 0.119, 0.1158, 0.1172, 0.1162, 0.1213, 0.1161, 0.1146, 0.1176, 0.1204, 0.1198, 0.1183, 0.1188, 0.1201, 0.1183, 0.1182, 0.1168, 0.1164, 0.1175, 0.1173, 0.1186, 0.1181, 0.1192, 0.1178, 0.1158, 0.1157, 0.1165, 0.1158, 0.1168, 0.1165, 0.115, 0.1142, 0.1143, 0.1144, 0.1156, 0.115, 0.1143, 0.1151, 0.1159, 0.1147, 0.1137, 0.1142, 0.1142, 0.1128, 0.1129, 0.1118, 0.1123, 0.1133, 0.1141, 0.1133, 0.1125, 0.1085, 0.1071, 0.1055, 0.1026, 0.1076, 0.1087, 0.1094, 0.1078, 0.1057, 0.1066, 0.1082, 0.1095, 0.1086, 0.1069, 0.1035, 0.1003, 0.1027, 0.1052, 0.1086, 0.1099, 0.11, 0.1084, 0.1053, 0.1082, 0.1093, 0.1081, 0.1072, 0.1059, 0.1064, 0.1071, 0.1063, 0.1062, 0.105, 0.106, 0.1062, 0.1032, 0.101, 0.1029, 0.1039, 0.1043, 0.1042, 0.1018, 0.1002, 0.1023, 0.1039, 0.1022, 0.09978, 0.1009, 0.1025, 0.104, 0.1027, 0.1026, 0.1026, 0.1034, 0.103, 0.1022, 0.1016, 0.1009, 0.1011, 0.09766, 0.09994, 0.09844, 0.09758, 0.09674, 0.09033, 0.09483, 0.09022, 0.09377, 0.09603, 0.08937, 0.0958, 0.09291, 0.09033, 0.09739, 0.08958, 0.095, 0.09585, 0.08739, 0.09561, 0.09611, 0.08973, 0.09586, 0.09418, 0.09506, 0.09643, 0.09531, 0.09627, 0.09633, 0.09393, 0.09548, 0.09496, 0.08823, 0.06969, 0.08738, 0.09139, 0.0932, 0.09414, 0.09141, 0.0905, 0.09251, 0.09036, 0.08908, 0.09041, 0.08987, 0.08724, 0.08901, 0.08554, 0.08214, 0.0872, 0.08925, 0.08335, 0.09011, 0.09, 0.08671, 0.08928, 0.08864, 0.08889, 0.0832, 0.08884, 0.09032, 0.08737, 0.08926, 0.08961, 0.07973, 0.08852, 0.08803, 0.08589, 0.08635, 0.08462, 0.08093, 0.08219, 0.08085, 0.07618, 0.07608, 0.07193, 0.07266, 0.06949, 0.07265, 0.06889, 0.07042, 0.06058, 0.06572, 0.05631, 0.04954, 0.04117, 0.04553, 0.02719, 0.01817, 0.01083, 0.008631, 0.003579, 0.001331, 0.001707, 2.364e-05, 3.791e-05, 5.683e-07, 3.909e-05, 2.062e-05, 2.256e-06, 3.771e-05, 6.549e-05, 1.05e-08, 1.631e-08, 0.0001975, 0.0001253, 0.0005133, 0.000302, 5.286e-06, 3.271e-06, 8.438e-05, 5.746e-05, 0.0008239, 0.00129, 0.000822, 0.003579, 0.003401, 0.008617, 0.01429, 0.01406, 0.01982, 0.02728, 0.03451, 0.03878, 0.03658, 0.03846, 0.04087, 0.04193, 0.04361, 0.03918, 0.04872, 0.04138, 0.04321, 0.04602, 0.04305, 0.04563, 0.04402, 0.04501, 0.04539, 0.04391, 0.04277, 0.04314, 0.0428, 0.04343, 0.04248, 0.04219, 0.04228, 0.04126, 0.0394, 0.04115, 0.03973, 0.04048, 0.03855, 0.03887, 0.03928, 0.03931, 0.03947, 0.03903, 0.03735, 0.03717, 0.03666, 0.03379, 0.03559, 0.03514, 0.03554, 0.03329, 0.03475, 0.0345, 0.02979, 0.03192, 0.03429, 0.03297, 0.03317, 0.03239, 0.03212, 0.03144, 0.03089, 0.02956, 0.0304, 0.02797, 0.0275, 0.02849, 0.0264, 0.02594, 0.02768, 0.02548, 0.02555, 0.02483, 0.02335, 0.02372, 0.02713, 0.02353, 0.02053, 0.02443, 0.02375, 0.02412, 0.01945, 0.0209, 0.01734, 0.01944, 0.02081, 0.02171, 0.0124, 0.01853, 0.01918, 0.01444, 0.01629, 0.01735, 0.01917, 0.01577, 0.01629, 0.0134, 0.01283, 0.01546, 0.02014, 0.007904, 0.02003, 0.01069, 0.007533, 0.01303, 0.01606, 0.01238, 0.009336, 0.009335, 0.005809, 0.004001, 0.00286, 0.002484, 0.005805, 0.001848, 0.002153, 0.0006482, 0.000603, 0.0001831, 5.131e-06, 2.127e-06, 3.612e-06, 2.319e-09, 7.694e-10, 3.84e-08, 1.275e-09, 3.944e-12, 4.669e-15, 1.171e-21, 2.064e-17, 7.390000000000001e-26, 2.059e-23, 2.891e-27, 1.901e-21, 1.231e-27, 1.615e-25, 4.161e-28, 2.7539999999999996e-23, 2.883e-21, 2.526e-32, 2.977e-13, 2.849e-13, 4.441e-15, 3.774e-15, 2.659e-21, 2.851e-20, 6.684e-29, 1.2959999999999999e-39, 3.7610000000000003e-28, 2.042e-19, 4.3770000000000006e-20, 1.137e-18, 1.331e-21, 1.058e-17, 1.104e-15, 7.735e-21, 1.54e-17, 1.565e-31, 2.317e-17, 3.361e-14, 3.895e-16, 2.38e-21, 1.117e-15, 2.704e-15, 7.952e-18, 7.689e-14, 1.007e-18, 1.475e-16, 6.074e-14, 9.206e-13, 4.039e-11, 2.736e-10, 1.977e-10, 1.498e-08, 3.004e-10, 3.512e-07, 1.156e-07, 4.184e-09, 5.64e-06, 4.065e-05, 1.309e-08, 2.668e-06, 0.0001677, 1.002e-05, 3.196e-06, 5.796e-05, 0.0002449, 2.315e-05, 0.0005184, 0.000378, 0.0004854, 0.00025, 0.00222, 0.000706, 0.0002307, 0.002076, 0.001155, 0.002187, 0.0009298, 0.004454, 0.00424, 0.001581, 0.001272, 0.003558, 0.001597, 0.003403, 0.004483, 0.0003367, 0.0009228, 0.00115, 0.004604, 0.006024, 0.002871, 0.004603, 0.002062, 0.004073, 0.003837, 0.0006488, 0.004393, 0.003667, 0.00171, 0.001486, 0.002821, 0.0009859, 0.0003393, 0.003716, 0.00206, 0.001407, 0.003575, 0.002287, 0.001387, 0.001806, 0.0006357, 0.002766, 0.0007537, 0.0007902, 0.001648, 0.005543, 0.001969, 0.003271, 0.006117, 0.002127, 0.002075, 0.003757, 0.003275, 0.004733, 0.006293, 0.00638, 0.004194, 0.005329, 0.003442, 0.002401, 0.001452, 0.0003706, 0.0002747, 0.0001271, 0.0004326, 0.0008088, 0.0001907, 0.0002275, 0.003725, 0.001528, 0.0005249, 0.001076, 0.004794, 0.0005045, 0.001566, 0.0006005, 0.003102, 0.001354, 0.005363, 0.003775, 0.0009049, 0.0009411, 0.002196, 0.001479, 2.961e-07, 1.92e-05, 0.001184, 0.002251, 0.003779, 0.002139, 0.001533, 0.004072, 0.001778, 0.002636, 0.003437, 0.001471, 0.004249, 0.001795, 0.003467, 0.003709, 0.004059, 0.005531, 0.001493, 0.003419, 0.002482, 0.005774, 0.003787, 0.002951, 0.005349, 0.00283, 0.005013, 0.004404, 0.003304, 0.005619, 0.003621, 0.005381, 0.004551, 0.004564, 0.005234, 0.00432, 0.005271, 0.005186, 0.005089, 0.00527, 0.00525, 0.005411, 0.005111, 0.004891, 0.003952, 0.003758, 0.003982, 0.004648, 0.004136, 0.004746, 0.004541, 0.003829, 0.003707, 0.004321, 0.003952, 0.004233, 0.004354, 0.004593, 0.004331, 0.004218, 0.004333, 0.005074, 0.004394, 0.004445, 0.004614, 0.005008, 0.004411, 0.004376, 0.004833, 0.004824, 0.004353, 0.003682, 0.002606, 0.003908, 0.004177, 0.00423, 0.004475, 0.00471, 0.004624, 0.004061, 0.004093, 0.004577, 0.004584, 0.004085, 0.00385, 0.003914, 0.004381, 0.004078, 0.004028, 0.004008, 0.003819, 0.004081, 0.004033, 0.0042, 0.003931, 0.003543, 0.003913, 0.004245, 0.004084, 0.00375, 0.003556, 0.004168, 0.004116, 0.00418, 0.003506, 0.003885, 0.003731, 0.003749, 0.003633, 0.003348, 0.003207, 0.002816, 0.002522, 0.002368, 0.002444, 0.002523, 0.002843, 0.003274, 0.003123, 0.002654, 0.002577, 0.002589, 0.002558, 0.002649, 0.002805, 0.002872, 0.00297, 0.003048, 0.003077, 0.003124, 0.003166, 0.003134, 0.003022, 0.002956, 0.002982, 0.002936, 0.002853, 0.002717]</t>
  </si>
  <si>
    <t>9.911e-29, 6.629e-27, 4.659e-26, 2.955e-24, 3.603e-23, 1.8429999999999998e-22, 1.115e-21, 2.463e-21, 1.309e-19, 6.25e-19, 2.086e-18, 2.432e-17, 1.348e-16, 1.093e-15, 4.743e-15, 3.037e-14, 2.082e-13, 1.032e-12, 4.345e-12, 2.076e-11, 8.267e-11, 2.266e-10, 6.833e-10, 2.958e-09, 9.375e-09, 1.598e-08, 4.352e-08, 1.444e-07, 2.809e-07, 5.536e-07, 1.123e-06, 3.24e-06, 6.564e-06, 9.571e-06, 1.336e-05, 3.705e-05, 5.965e-05, 6.083e-05, 0.0001353, 0.0002243, 0.0002454, 0.0003529, 0.0006218, 0.0009594, 0.0008085, 0.001607, 0.00293, 0.003709, 0.003464, 0.005011, 0.007221, 0.008018, 0.007704, 0.009423, 0.01328, 0.01678, 0.0177, 0.02045, 0.01843, 0.02118, 0.02135, 0.03476, 0.04373, 0.04243, 0.04203, 0.05084, 0.05512, 0.05433, 0.06717, 0.05831, 0.07676, 0.06564, 0.05632, 0.07953, 0.09948, 0.105, 0.08107, 0.09789, 0.1148, 0.09702, 0.1185, 0.1439, 0.1244, 0.1196, 0.1334, 0.1165, 0.1139, 0.1347, 0.1576, 0.1627, 0.1463, 0.1853, 0.2222, 0.2204, 0.2223, 0.2176, 0.1985, 0.2052, 0.2422, 0.2748, 0.2803, 0.2292, 0.236, 0.2386, 0.2547, 0.2513, 0.2532, 0.2334, 0.241, 0.2755, 0.258, 0.2942, 0.2045, 0.2491, 0.2068, 0.2591, 0.2512, 0.2847, 0.2849, 0.2743, 0.3308, 0.2993, 0.2884, 0.2685, 0.3231, 0.3043, 0.3347, 0.3155, 0.237, 0.2356, 0.317, 0.3263, 0.2792, 0.3179, 0.3416, 0.277, 0.3186, 0.3205, 0.2988, 0.297, 0.3689, 0.3908, 0.35, 0.3398, 0.3677, 0.2888, 0.3656, 0.3927, 0.4095, 0.417, 0.417, 0.3783, 0.3974, 0.3407, 0.2825, 0.3472, 0.2763, 0.237, 0.3326, 0.4251, 0.4524, 0.363, 0.3322, 0.3839, 0.3331, 0.4626, 0.4169, 0.3853, 0.4728, 0.4055, 0.4144, 0.5218, 0.5547, 0.5229, 0.5109, 0.5319, 0.467, 0.4727, 0.5121, 0.5475, 0.5855, 0.4558, 0.4886, 0.6131, 0.4082, 0.4909, 0.5008, 0.3268, 0.4763, 0.3956, 0.3856, 0.5774, 0.4801, 0.4989, 0.5297, 0.6214, 0.6755, 0.6404, 0.53, 0.4856, 0.5063, 0.615, 0.618, 0.4913, 0.4375, 0.374, 0.3472, 0.3353, 0.3708, 0.5468, 0.5436, 0.5076, 0.4358, 0.574, 0.4782, 0.5384, 0.4984, 0.4939, 0.5344, 0.6489, 0.6528, 0.6022, 0.7106, 0.7266, 0.6134, 0.5505, 0.307, 0.2237, 0.4562, 0.5813, 0.7108, 0.7237, 0.6289, 0.3684, 0.2771, 0.5648, 0.7927, 0.8211, 0.8909, 0.8899, 0.926, 0.9548, 1.011, 0.9645, 0.9533, 0.9567, 0.9447, 0.9329, 0.973, 1.045, 0.9161, 0.9957, 1.073, 1.05, 1.066, 1.072, 1.095, 1.071, 1.055, 1.072, 1.071, 1.124, 1.072, 1.05, 1.114, 1.115, 1.089, 1.072, 1.047, 0.9942, 0.8724, 0.8672, 1.123, 1.132, 1.054, 1.103, 1.246, 1.232, 1.124, 1.166, 1.206, 1.253, 1.347, 1.316, 1.347, 1.321, 1.263, 1.368, 1.392, 1.401, 1.443, 1.5, 1.448, 1.364, 1.427, 1.439, 1.476, 1.504, 1.455, 1.451, 1.458, 1.494, 1.508, 1.5, 1.477, 1.461, 1.477, 1.453, 1.473, 1.484, 1.439, 1.439, 1.519, 1.502, 1.506, 1.522, 1.479, 1.486, 1.53, 1.523, 1.528, 1.559, 1.57, 1.553, 1.523, 1.453, 1.272, 1.334, 1.466, 1.473, 1.551, 1.526, 1.443, 1.492, 1.509, 1.524, 1.535, 1.561, 1.49, 1.511, 1.47, 1.445, 1.428, 1.49, 1.463, 1.508, 1.56, 1.487, 1.441, 1.481, 1.474, 1.514, 1.531, 1.451, 1.442, 1.429, 1.427, 1.269, 1.336, 1.403, 1.455, 1.471, 1.474, 1.448, 1.502, 1.522, 1.455, 1.373, 1.454, 1.534, 1.514, 1.537, 1.486, 1.443, 1.487, 1.521, 1.536, 1.477, 1.504, 1.492, 1.433, 1.446, 1.493, 1.476, 1.505, 1.5, 1.51, 1.509, 1.491, 1.496, 1.514, 1.497, 1.508, 1.482, 1.519, 1.523, 1.505, 1.459, 1.449, 1.424, 1.442, 1.462, 1.453, 1.494, 1.455, 1.443, 1.423, 1.452, 1.443, 1.417, 1.414, 1.402, 1.441, 1.456, 1.452, 1.426, 1.413, 1.428, 1.406, 1.411, 1.438, 1.445, 1.473, 1.477, 1.49, 1.455, 1.427, 1.463, 1.441, 1.301, 1.36, 1.426, 1.417, 1.428, 1.422, 1.395, 1.431, 1.419, 1.411, 1.41, 1.407, 1.392, 1.382, 1.404, 1.428, 1.42, 1.415, 1.429, 1.413, 1.416, 1.406, 1.414, 1.41, 1.393, 1.374, 1.404, 1.358, 1.356, 1.408, 1.394, 1.404, 1.406, 1.391, 1.371, 1.347, 1.345, 1.366, 1.385, 1.303, 1.357, 1.324, 1.35, 1.338, 1.376, 1.361, 1.383, 1.364, 1.387, 1.399, 1.383, 1.37, 1.369, 1.363, 1.383, 1.378, 1.383, 1.359, 1.357, 1.364, 1.338, 1.327, 1.382, 1.348, 1.366, 1.349, 1.31, 1.155, 1.187, 1.326, 1.333, 1.337, 1.345, 1.349, 1.322, 1.336, 1.336, 1.337, 1.335, 1.336, 1.356, 1.351, 1.35, 1.339, 1.359, 1.355, 1.342, 1.352, 1.339, 1.343, 1.321, 1.332, 1.324, 1.323, 1.321, 1.315, 1.326, 1.319, 0.9047, 1.046, 1.05, 1.097, 1.152, 1.198, 1.213, 1.222, 1.254, 1.259, 1.298, 1.28, 1.274, 1.259, 1.253, 1.254, 1.257, 1.284, 1.288, 1.281, 1.281, 1.284, 1.278, 1.282, 1.278, 1.271, 1.262, 1.266, 1.236, 1.241, 1.165, 1.105, 1.022, 1.07, 1.118, 1.213, 1.167, 1.092, 1.092, 1.125, 1.127, 1.087, 1.095, 1.151, 1.116, 1.158, 1.192, 1.212, 1.192, 1.189, 1.196, 1.195, 1.174, 1.197, 1.181, 1.179, 1.208, 1.202, 1.2, 1.206, 1.208, 1.206, 1.192, 1.192, 1.18, 1.185, 1.191, 1.194, 1.188, 1.187, 1.189, 1.174, 1.152, 0.2168, 0.1185, 0.6163, 0.3225, 0.4721, 0.6167, 0.7451, 0.928, 1.061, 1.082, 1.116, 1.124, 1.126, 1.134, 1.129, 1.121, 1.134, 1.119, 1.113, 1.114, 1.108, 1.109, 1.116, 1.097, 1.102, 1.096, 1.109, 1.098, 1.089, 1.092, 1.076, 1.073, 1.064, 1.049, 1.051, 1.073, 1.059, 1.06, 1.074, 1.071, 1.058, 1.058, 1.055, 1.049, 1.048, 1.04, 1.062, 1.051, 1.051, 1.037, 1.036, 1.042, 1.027, 1.015, 0.944, 0.9376, 0.8926, 0.8955, 0.871, 0.9243, 0.8897, 0.9813, 0.966, 0.761, 0.9587, 0.9707, 0.9516, 0.9853, 0.8907, 0.9446, 0.9415, 0.9415, 0.926, 0.9469, 0.9314, 0.986, 0.9664, 0.9875, 0.9658, 0.9712, 0.9901, 0.9803, 0.9763, 0.9697, 0.9602, 0.9874, 0.9823, 0.962, 0.9589, 0.9318, 0.8923, 0.9477, 0.94, 0.9023, 0.7814, 0.8555, 0.9365, 0.9554, 0.9494, 0.9493, 0.9502, 0.9455, 0.96, 0.9828, 0.9337, 0.9255, 0.8323, 0.8686, 0.9453, 0.9257, 0.9522, 0.9394, 0.936, 0.9343, 0.9232, 0.9047, 0.9144, 0.9235, 0.9342, 0.9198, 0.9001, 0.8882, 0.9078, 0.9097, 0.9059, 0.9127, 0.8747, 0.8806, 0.897, 0.9019, 0.9, 0.8962, 0.8762, 0.8586, 0.8449, 0.82, 0.7974, 0.7241, 0.7586, 0.6219, 0.7529, 0.6517, 0.7009, 0.7195, 0.8414, 0.8228, 0.7805, 0.6804, 0.6926, 0.7231, 0.6826, 0.7032, 0.7214, 0.6946, 0.6863, 0.7282, 0.646, 0.7524, 0.6632, 0.7579, 0.7584, 0.7682, 0.7186, 0.7416, 0.735, 0.7221, 0.7273, 0.7846, 0.6624, 0.6286, 0.5388, 0.5023, 0.405, 0.3582, 0.2571, 0.3431, 0.2518, 0.2634, 0.3066, 0.4869, 0.5555, 0.4613, 0.5038, 0.3671, 0.3602, 0.47, 0.2888, 0.4824, 0.3678, 0.5942, 0.2492, 0.5785, 0.3798, 0.4454, 0.4994, 0.4494, 0.423, 0.3871, 0.525, 0.4634, 0.5141, 0.5439, 0.5213, 0.5699, 0.5343, 0.563, 0.5769, 0.5812, 0.6728, 0.7021, 0.6668, 0.7183, 0.6932, 0.6488, 0.6189, 0.6254, 0.617, 0.6661, 0.6472, 0.6638, 0.6397, 0.7105, 0.6929, 0.6744, 0.7175, 0.6896, 0.7227, 0.7154, 0.7148, 0.7149, 0.7089, 0.718, 0.7211, 0.713, 0.72, 0.7179, 0.7163, 0.7166, 0.7136, 0.7108, 0.708, 0.7145, 0.7033, 0.7025, 0.6874, 0.6593, 0.6867, 0.7003, 0.6983, 0.6962, 0.6942, 0.6966, 0.6923, 0.6944, 0.6896, 0.6854, 0.6824, 0.6845, 0.6809, 0.6695, 0.6778, 0.6763, 0.6722, 0.6796, 0.6743, 0.6779, 0.6758, 0.6741, 0.673, 0.6653, 0.6685, 0.6664, 0.6639, 0.6539, 0.6537, 0.6556, 0.6594, 0.6484, 0.6513, 0.651, 0.6483, 0.651, 0.6464, 0.6444, 0.6466, 0.6379, 0.6309, 0.6366, 0.6401, 0.6378, 0.6349, 0.634, 0.6315, 0.6265, 0.6278, 0.6282, 0.6261, 0.6241, 0.6088, 0.6096, 0.6086, 0.6079, 0.6115, 0.6056, 0.6122, 0.609, 0.596, 0.6045, 0.5918, 0.5741, 0.5955, 0.6016, 0.5979, 0.5887, 0.6012, 0.5806, 0.6022, 0.597, 0.5877, 0.5922, 0.5915, 0.5743, 0.5766, 0.5768, 0.577, 0.5914, 0.5585, 0.5606, 0.5794, 0.5696, 0.5648, 0.5809, 0.5764, 0.5186, 0.5325, 0.5342, 0.5212, 0.5632, 0.5154, 0.5329, 0.5109, 0.5126, 0.4977, 0.4992, 0.4991, 0.5261, 0.4551, 0.5086, 0.4646, 0.4688, 0.5177, 0.3931, 0.4654, 0.3425, 0.3733, 0.3119, 0.2849, 0.1521, 0.2933, 0.181, 0.224, 0.273, 0.1462, 0.2025, 0.1716, 0.2152, 0.1073, 0.2397, 0.1772, 0.1808, 0.1403, 0.3776, 0.3117, 0.2356, 0.09308, 0.03495, 0.2102, 0.378, 0.28, 0.3522, 0.3193, 0.2665, 0.2909, 0.3845, 0.1745, 0.2255, 0.2434, 0.1216, 0.3338, 0.289, 0.1898, 0.2786, 0.3174, 0.292, 0.2338, 0.3679, 0.3433, 0.3711, 0.3648, 0.3768, 0.3479, 0.4032, 0.4034, 0.4732, 0.4392, 0.4203, 0.4239, 0.4424, 0.44, 0.4426, 0.4662, 0.4582, 0.463, 0.4653, 0.379, 0.4499, 0.4777, 0.468, 0.3874, 0.4784, 0.4503, 0.4597, 0.3563, 0.4475, 0.4314, 0.427, 0.472, 0.4595, 0.3622, 0.433, 0.4625, 0.4539, 0.4664, 0.4538, 0.4628, 0.4484, 0.4396, 0.4561, 0.4293, 0.3913, 0.4485, 0.4413, 0.4351, 0.4296, 0.3948, 0.4393, 0.4673, 0.4356, 0.421, 0.4302, 0.4412, 0.429, 0.4329, 0.4563, 0.4378, 0.4327, 0.4546, 0.4477, 0.4514, 0.4479, 0.4512, 0.4529, 0.4447, 0.4423, 0.4425, 0.4499, 0.4501, 0.4278, 0.4505, 0.4499, 0.4446, 0.4498, 0.4474, 0.441, 0.4475, 0.446, 0.4481, 0.4452, 0.4465, 0.4408, 0.4419, 0.442, 0.439, 0.4352, 0.4389, 0.4403, 0.4377, 0.4362, 0.4368, 0.4372, 0.4346, 0.4292, 0.4293, 0.4259, 0.4228, 0.4292, 0.4174, 0.4151, 0.4231, 0.408, 0.4105, 0.3885, 0.3769, 0.3784, 0.3504, 0.3753, 0.3616, 0.3685, 0.3498, 0.2221, 0.3666, 0.3882, 0.3888, 0.3847, 0.3865, 0.3906, 0.395, 0.4, 0.4037, 0.4028, 0.3982, 0.3798, 0.3631, 0.3916, 0.4035, 0.4049, 0.4097, 0.4068, 0.4069, 0.3997, 0.4029, 0.4066, 0.3957, 0.4036, 0.4026, 0.401, 0.3924, 0.3794, 0.3931, 0.4027, 0.3672, 0.3769, 0.3912, 0.3638, 0.3334, 0.3878, 0.3886, 0.3397, 0.3568, 0.3852, 0.3301, 0.3513, 0.3425, 0.3448, 0.3149, 0.3239, 0.3498, 0.3328, 0.3505, 0.313, 0.2901, 0.3266, 0.3357, 0.2795, 0.3068, 0.3442, 0.3169, 0.3065, 0.2708, 0.2286, 0.2836, 0.206, 0.2006, 0.2653, 0.2178, 0.2768, 0.235, 0.221, 0.2342, 0.2302, 0.217, 0.228, 0.2501, 0.2049, 0.1274, 0.1704, 0.1213, 0.1281, 0.023, 0.05863, 0.0487, 0.02786, 0.01564, 0.002523, 0.004715, 0.0002935, 0.001408, 0.002007, 0.000321, 0.000156, 0.0002391, 6.302e-06, 9.278e-08, 0.0003555, 0.0002126, 1.363e-07, 0.001029, 0.0004453, 2.282e-08, 9.504e-05, 8.115e-05, 1.154e-05, 0.0002625, 0.001741, 0.004031, 0.006229, 0.004154, 0.002336, 0.01339, 0.001091, 0.002102, 0.0001089, 0.0002728, 9.885e-06, 0.0001273, 0.000151, 0.0003387, 0.005121, 0.0001748, 0.009314, 0.007556, 0.00647, 0.0006883, 0.002294, 0.002888, 6.906e-05, 6.281e-06, 0.001249, 0.01495, 0.01014, 5.534e-06, 8.391e-06, 0.01307, 0.0182, 0.006156, 5.525e-05, 0.01826, 0.001897, 0.01481, 0.007851, 0.005737, 0.01583, 0.01709, 0.07286, 0.00441, 0.002779, 0.08565, 0.04478, 0.04692, 0.008876, 0.03013, 0.03435, 0.1033, 0.027, 0.04497, 0.06827, 0.06608, 0.09217, 0.0227, 0.07984, 0.1104, 0.1147, 0.01889, 0.08405, 0.04892, 0.06648, 0.0959, 0.07629, 0.04185, 0.1159, 0.09083, 0.08242, 0.08464, 0.08725, 0.1171, 0.1043, 0.0513, 0.084, 0.1713, 0.1636, 0.06314, 0.03134, 0.1119, 0.1363, 0.1901, 0.1073, 0.1508, 0.1736, 0.1804, 0.216, 0.1287, 0.1427, 0.1878, 0.08036, 0.2027, 0.127, 0.1161, 0.07818, 0.129, 0.15, 0.09575, 0.04364, 0.0926, 0.1183, 0.1433, 0.2283, 0.1128, 0.1182, 0.1006, 0.1683, 0.1026, 0.1635, 0.09485, 0.1998, 0.1797, 0.1724, 0.1716, 0.1032, 0.1412, 0.2342, 0.2103, 0.2234, 0.2106, 0.2229, 0.2357, 0.2149, 0.205, 0.2444, 0.2275, 0.2506, 0.2662, 0.2741, 0.2458, 0.2225, 0.1891, 0.2123, 0.2678, 0.264, 0.2558, 0.2184, 0.2758, 0.2716, 0.266, 0.2563, 0.2469, 0.2705, 0.2628, 0.2618, 0.2606, 0.2583, 0.268, 0.2742, 0.2677, 0.2773, 0.2727, 0.2672, 0.2703, 0.2682, 0.2769, 0.2661, 0.2632, 0.27, 0.2744, 0.2728, 0.2696, 0.2712, 0.2738, 0.2701, 0.2693, 0.2664, 0.2651, 0.2678, 0.2675, 0.2701, 0.2695, 0.2715, 0.2687, 0.2637, 0.2636, 0.2651, 0.2636, 0.266, 0.2656, 0.2619, 0.2602, 0.2604, 0.2604, 0.2633, 0.2619, 0.2604, 0.2622, 0.2639, 0.2614, 0.259, 0.2603, 0.26, 0.257, 0.2571, 0.2548, 0.2556, 0.258, 0.2599, 0.2581, 0.2564, 0.2474, 0.2444, 0.2411, 0.2348, 0.2465, 0.2494, 0.2509, 0.2472, 0.2421, 0.2442, 0.2472, 0.2499, 0.2478, 0.2439, 0.2357, 0.2283, 0.234, 0.2395, 0.2475, 0.2504, 0.2507, 0.2469, 0.2399, 0.2468, 0.2489, 0.2461, 0.2441, 0.2411, 0.2424, 0.2439, 0.2421, 0.2419, 0.2392, 0.2413, 0.2419, 0.235, 0.2301, 0.2343, 0.2366, 0.2376, 0.2373, 0.2318, 0.2283, 0.2332, 0.2366, 0.233, 0.2272, 0.2299, 0.2336, 0.237, 0.2343, 0.2338, 0.234, 0.2357, 0.2352, 0.233, 0.2317, 0.2306, 0.2306, 0.2239, 0.228, 0.2258, 0.2231, 0.2207, 0.2085, 0.2164, 0.2087, 0.2144, 0.2188, 0.2078, 0.2183, 0.2138, 0.2099, 0.2219, 0.2083, 0.2173, 0.2188, 0.2043, 0.2186, 0.2194, 0.2085, 0.219, 0.2164, 0.2178, 0.2198, 0.2178, 0.2199, 0.22, 0.2154, 0.2177, 0.2168, 0.2049, 0.172, 0.2029, 0.2092, 0.213, 0.2148, 0.2091, 0.2065, 0.2109, 0.2072, 0.2039, 0.2063, 0.2058, 0.2009, 0.2029, 0.1952, 0.189, 0.1989, 0.2034, 0.1941, 0.2055, 0.2052, 0.1996, 0.2039, 0.2023, 0.2033, 0.1938, 0.2035, 0.206, 0.2009, 0.204, 0.2044, 0.1871, 0.2024, 0.2011, 0.197, 0.1975, 0.1945, 0.1869, 0.189, 0.1858, 0.1773, 0.1761, 0.1664, 0.1685, 0.1619, 0.1687, 0.1609, 0.1642, 0.1437, 0.1547, 0.1356, 0.1215, 0.1041, 0.1139, 0.0755, 0.0507, 0.03477, 0.0282, 0.0144, 0.006292, 0.008015, 0.0002594, 0.0003017, 1.039e-05, 0.0004663, 0.0002618, 3.64e-05, 0.0003454, 0.000627, 4.877e-07, 6.996e-07, 0.001461, 0.001004, 0.003287, 0.002084, 7.206e-05, 4.382e-05, 0.0007747, 0.0004739, 0.004597, 0.006133, 0.004299, 0.0143, 0.01228, 0.0269, 0.04189, 0.04195, 0.05391, 0.06985, 0.0848, 0.09341, 0.08893, 0.09248, 0.09698, 0.09872, 0.1019, 0.09319, 0.1115, 0.098, 0.101, 0.1058, 0.1003, 0.1045, 0.1017, 0.1035, 0.1038, 0.101, 0.09866, 0.09913, 0.09846, 0.0994, 0.09732, 0.09662, 0.0966, 0.09444, 0.0912, 0.09424, 0.09152, 0.09262, 0.08894, 0.08932, 0.08991, 0.08981, 0.09002, 0.08909, 0.08603, 0.08555, 0.08429, 0.07794, 0.0817, 0.08115, 0.08166, 0.07729, 0.07998, 0.07951, 0.07108, 0.07439, 0.07848, 0.07613, 0.07639, 0.07477, 0.07426, 0.07291, 0.07173, 0.06933, 0.07062, 0.06621, 0.06529, 0.06686, 0.06314, 0.06219, 0.06495, 0.06102, 0.06106, 0.05943, 0.05682, 0.05743, 0.06328, 0.05678, 0.05102, 0.05768, 0.05671, 0.05724, 0.0484, 0.05131, 0.04384, 0.04808, 0.05067, 0.05193, 0.03386, 0.04597, 0.04671, 0.03693, 0.04085, 0.04318, 0.04668, 0.03926, 0.04034, 0.0341, 0.03253, 0.03856, 0.04841, 0.02133, 0.0477, 0.02798, 0.02076, 0.03305, 0.03977, 0.03184, 0.0253, 0.02558, 0.01711, 0.01271, 0.009851, 0.008573, 0.01781, 0.006292, 0.007325, 0.00263, 0.003095, 0.0009339, 7.293e-05, 3.798e-05, 5.646e-05, 1.154e-07, 3.86e-08, 1.555e-06, 6.365e-08, 6.423e-10, 3.601e-12, 1.42e-17, 7.172e-14, 2.12e-21, 4.705e-19, 4.5549999999999997e-23, 3.076e-17, 2.981e-23, 4.644e-21, 1.438e-23, 3.084e-19, 5.209e-17, 1.2329999999999999e-27, 9.509e-11, 1.236e-10, 4.284e-12, 5.403e-12, 3.89e-17, 1.592e-16, 2.154e-24, 9.534e-35, 1.217e-23, 7.939e-16, 2.254e-16, 8.233e-15, 9.35e-18, 3.685e-14, 2.264e-12, 2.57e-17, 8.008e-14, 7.915e-27, 2.724e-14, 4.441e-11, 6.718e-13, 9.803e-18, 1.027e-12, 2.528e-12, 1.625e-14, 4.153e-11, 2.693e-15, 2.154e-13, 5.108e-11, 1.948e-10, 2.699e-09, 2.938e-08, 3.207e-08, 6.02e-07, 1.374e-08, 7.024e-06, 2.519e-06, 1.675e-07, 8.285e-05, 0.0003608, 5.218e-07, 3.558e-05, 0.0009978, 0.0001029, 2.84e-05, 0.0004301, 0.001404, 0.0002165, 0.002399, 0.001693, 0.002318, 0.001159, 0.00745, 0.002643, 0.001081, 0.007008, 0.004263, 0.006969, 0.003321, 0.01268, 0.01216, 0.00529, 0.004425, 0.01051, 0.004878, 0.009936, 0.01245, 0.001277, 0.003188, 0.004004, 0.01269, 0.01562, 0.008461, 0.01252, 0.006425, 0.01115, 0.01086, 0.002471, 0.01181, 0.01015, 0.005153, 0.004787, 0.008374, 0.003339, 0.001394, 0.01025, 0.006415, 0.004764, 0.009849, 0.006565, 0.004649, 0.00585, 0.002447, 0.007919, 0.002614, 0.002859, 0.005107, 0.01455, 0.00577, 0.008748, 0.01561, 0.006271, 0.006012, 0.0104, 0.009032, 0.01267, 0.01579, 0.01575, 0.01136, 0.01341, 0.01004, 0.006763, 0.005052, 0.001481, 0.001219, 0.0006682, 0.001808, 0.003062, 0.0008092, 0.001036, 0.01028, 0.005253, 0.001856, 0.003667, 0.01257, 0.002006, 0.004808, 0.002294, 0.008764, 0.004391, 0.01351, 0.01038, 0.002949, 0.00298, 0.006441, 0.004956, 9.03e-06, 0.0001584, 0.004243, 0.006195, 0.01027, 0.005982, 0.004815, 0.01048, 0.005519, 0.007313, 0.009025, 0.004868, 0.0108, 0.005736, 0.009236, 0.00999, 0.01053, 0.01331, 0.004914, 0.008997, 0.007298, 0.01372, 0.01004, 0.008334, 0.01283, 0.008049, 0.01226, 0.01114, 0.008879, 0.01329, 0.009602, 0.01281, 0.01132, 0.01135, 0.01253, 0.01085, 0.01256, 0.0124, 0.0122, 0.01252, 0.01244, 0.01271, 0.01215, 0.01175, 0.01001, 0.009623, 0.01005, 0.01123, 0.01026, 0.01137, 0.01101, 0.009605, 0.00943, 0.01052, 0.009847, 0.01034, 0.01051, 0.01094, 0.0105, 0.01027, 0.0104, 0.01179, 0.01057, 0.01061, 0.01091, 0.01161, 0.01055, 0.01044, 0.01124, 0.01121, 0.01039, 0.009063, 0.006938, 0.00949, 0.009994, 0.01011, 0.01048, 0.01086, 0.01071, 0.009696, 0.009729, 0.0106, 0.01062, 0.009695, 0.009196, 0.009291, 0.01014, 0.009577, 0.009475, 0.00949, 0.009119, 0.009564, 0.009458, 0.009776, 0.009301, 0.008547, 0.009222, 0.009828, 0.009527, 0.008919, 0.008533, 0.009648, 0.009553, 0.009649, 0.008428, 0.009113, 0.008838, 0.008862, 0.008639, 0.00812, 0.007856, 0.007128, 0.006567, 0.006262, 0.006395, 0.006544, 0.007138, 0.007909, 0.007633, 0.006763, 0.006608, 0.006622, 0.006555, 0.006717, 0.006996, 0.007114, 0.007279, 0.007404, 0.007442, 0.007521, 0.007591, 0.007526, 0.007315, 0.007188, 0.007218, 0.007123, 0.006963, 0.006667]</t>
  </si>
  <si>
    <t>2.6750000000000003e-20, 7.62e-19, 3.87e-18, 5.414e-19, 2.212e-18, 6.142e-18, 2.02e-17, 3.314e-17, 5.199e-16, 1.458e-15, 2.568e-15, 1.401e-14, 5.738e-14, 2.591e-13, 7.366e-13, 2.772e-12, 7.463e-12, 2.736e-11, 8.451e-11, 2.884e-10, 8.686e-10, 1.877e-09, 4.272e-09, 1.3e-08, 3.362e-08, 5.225e-08, 1.283e-07, 3.801e-07, 6.902e-07, 8.1e-07, 1.602e-06, 3.977e-06, 7.591e-06, 1.054e-05, 1.42e-05, 3.811e-05, 6.034e-05, 6.106e-05, 0.0001359, 0.0002318, 0.0002587, 0.0003835, 0.0007281, 0.001224, 0.001049, 0.001971, 0.003369, 0.004141, 0.003825, 0.005506, 0.007967, 0.008851, 0.008444, 0.0103, 0.0147, 0.01886, 0.01972, 0.02284, 0.02287, 0.02505, 0.02462, 0.03937, 0.04853, 0.04638, 0.0449, 0.05346, 0.05721, 0.05575, 0.06804, 0.05862, 0.07637, 0.06431, 0.05488, 0.0773, 0.09557, 0.09943, 0.07648, 0.09291, 0.1089, 0.08954, 0.108, 0.1323, 0.1158, 0.1104, 0.1188, 0.1028, 0.101, 0.1241, 0.1441, 0.1462, 0.1247, 0.1587, 0.1952, 0.1939, 0.1927, 0.1856, 0.1657, 0.1721, 0.2043, 0.2306, 0.2319, 0.1854, 0.1883, 0.1901, 0.2039, 0.2007, 0.1993, 0.18, 0.1837, 0.2106, 0.1969, 0.2339, 0.1612, 0.1841, 0.1505, 0.1865, 0.1811, 0.2117, 0.2076, 0.1996, 0.23, 0.2064, 0.2032, 0.1843, 0.2189, 0.2036, 0.224, 0.2108, 0.1536, 0.1573, 0.205, 0.2077, 0.1754, 0.1975, 0.2119, 0.1709, 0.1931, 0.1918, 0.177, 0.1746, 0.215, 0.2258, 0.2013, 0.1959, 0.2088, 0.1618, 0.2027, 0.2156, 0.2228, 0.225, 0.2234, 0.2009, 0.2092, 0.1779, 0.1464, 0.1784, 0.1408, 0.1198, 0.1669, 0.212, 0.2237, 0.1779, 0.1615, 0.1851, 0.1594, 0.2197, 0.1965, 0.1803, 0.2195, 0.1869, 0.1895, 0.2369, 0.2499, 0.2338, 0.2268, 0.2343, 0.2042, 0.2052, 0.2207, 0.2343, 0.2487, 0.1922, 0.2045, 0.2548, 0.1684, 0.2011, 0.2037, 0.132, 0.191, 0.1575, 0.1525, 0.2267, 0.1872, 0.1932, 0.2037, 0.2373, 0.2562, 0.241, 0.198, 0.1801, 0.1864, 0.2248, 0.2243, 0.177, 0.1565, 0.1329, 0.1225, 0.1175, 0.129, 0.189, 0.1866, 0.1731, 0.1476, 0.1931, 0.1598, 0.1787, 0.1643, 0.1617, 0.1738, 0.2096, 0.2095, 0.1919, 0.225, 0.2285, 0.1916, 0.1708, 0.09464, 0.06851, 0.1388, 0.1758, 0.2136, 0.2161, 0.1866, 0.1086, 0.08116, 0.1644, 0.2292, 0.2359, 0.2544, 0.2526, 0.2612, 0.2565, 0.2683, 0.2527, 0.2468, 0.2447, 0.2387, 0.2328, 0.2399, 0.2547, 0.2208, 0.2372, 0.2527, 0.2445, 0.2454, 0.2441, 0.2462, 0.2382, 0.2318, 0.2329, 0.2299, 0.2385, 0.2247, 0.2177, 0.2282, 0.2259, 0.2183, 0.2125, 0.2054, 0.193, 0.1675, 0.1647, 0.2108, 0.2102, 0.1935, 0.2005, 0.2242, 0.2195, 0.1984, 0.2036, 0.2084, 0.2141, 0.2277, 0.2203, 0.2231, 0.2166, 0.2051, 0.2199, 0.2214, 0.2204, 0.2247, 0.2312, 0.2209, 0.2062, 0.2136, 0.2132, 0.2164, 0.2182, 0.2091, 0.2063, 0.2051, 0.2082, 0.2082, 0.2053, 0.2006, 0.1966, 0.1969, 0.1918, 0.1924, 0.1917, 0.1843, 0.1827, 0.191, 0.1871, 0.1858, 0.1859, 0.1789, 0.1779, 0.1813, 0.1787, 0.1776, 0.1792, 0.1788, 0.1753, 0.1704, 0.1612, 0.1399, 0.1455, 0.1584, 0.1576, 0.1646, 0.1605, 0.1504, 0.1542, 0.1545, 0.1547, 0.1545, 0.1557, 0.1472, 0.1479, 0.1424, 0.1386, 0.1356, 0.1401, 0.1362, 0.1393, 0.1429, 0.1351, 0.1299, 0.1325, 0.1308, 0.1333, 0.1337, 0.1256, 0.1238, 0.1217, 0.1205, 0.1063, 0.111, 0.1155, 0.1188, 0.1191, 0.1183, 0.1153, 0.1186, 0.1192, 0.113, 0.1056, 0.1108, 0.116, 0.1135, 0.1144, 0.1097, 0.1058, 0.1082, 0.1098, 0.1101, 0.105, 0.1061, 0.1046, 0.09966, 0.09978, 0.1022, 0.1002, 0.1014, 0.1005, 0.1004, 0.09946, 0.09753, 0.09715, 0.09765, 0.09579, 0.09577, 0.09341, 0.095, 0.09456, 0.09267, 0.08913, 0.08781, 0.08554, 0.08597, 0.08644, 0.08518, 0.0869, 0.08396, 0.08268, 0.0809, 0.08186, 0.08071, 0.07865, 0.07791, 0.07666, 0.07814, 0.07843, 0.07768, 0.07579, 0.07457, 0.07488, 0.07326, 0.07311, 0.0741, 0.07404, 0.075, 0.07479, 0.07507, 0.07284, 0.07093, 0.07217, 0.0706, 0.0632, 0.06565, 0.06851, 0.06751, 0.0676, 0.06683, 0.06504, 0.0664, 0.06536, 0.06454, 0.06402, 0.06348, 0.06242, 0.06159, 0.06217, 0.06281, 0.06213, 0.06153, 0.06181, 0.06078, 0.06055, 0.0598, 0.05981, 0.05933, 0.05827, 0.05716, 0.05809, 0.05589, 0.05548, 0.05732, 0.05644, 0.0565, 0.05627, 0.05531, 0.05416, 0.05292, 0.05254, 0.05308, 0.05351, 0.04957, 0.05164, 0.05005, 0.0509, 0.0502, 0.05144, 0.05066, 0.0512, 0.05024, 0.05081, 0.05101, 0.05019, 0.04944, 0.04916, 0.0487, 0.04918, 0.04877, 0.04867, 0.04751, 0.04714, 0.04711, 0.04594, 0.04542, 0.04704, 0.04555, 0.04599, 0.0452, 0.04359, 0.03827, 0.03914, 0.04352, 0.04353, 0.04345, 0.04344, 0.04332, 0.04228, 0.04254, 0.04233, 0.04214, 0.04189, 0.04169, 0.04212, 0.04172, 0.04151, 0.04099, 0.04145, 0.04108, 0.04049, 0.04057, 0.03999, 0.03993, 0.0391, 0.03923, 0.03878, 0.03855, 0.03829, 0.03791, 0.03802, 0.03763, 0.02403, 0.02839, 0.02836, 0.02974, 0.03138, 0.03275, 0.03309, 0.03318, 0.03401, 0.03396, 0.03509, 0.03442, 0.03395, 0.03339, 0.03307, 0.03297, 0.03288, 0.03346, 0.03341, 0.03308, 0.03292, 0.03283, 0.03253, 0.03245, 0.03224, 0.03196, 0.03155, 0.03149, 0.03054, 0.03052, 0.02811, 0.02638, 0.02406, 0.02516, 0.0264, 0.02892, 0.02746, 0.02531, 0.02521, 0.02595, 0.02585, 0.02471, 0.02487, 0.02615, 0.02513, 0.02611, 0.02688, 0.02723, 0.02662, 0.02645, 0.02646, 0.0264, 0.02578, 0.02618, 0.02571, 0.02554, 0.02602, 0.02576, 0.0256, 0.02559, 0.02552, 0.02533, 0.02491, 0.02478, 0.02442, 0.02441, 0.02441, 0.02434, 0.02409, 0.02397, 0.0239, 0.02348, 0.02285, 0.003305, 0.001682, 0.01081, 0.005092, 0.007838, 0.01064, 0.0133, 0.01704, 0.01988, 0.02027, 0.02094, 0.02105, 0.02101, 0.02105, 0.02084, 0.02058, 0.02074, 0.02037, 0.02014, 0.02006, 0.01985, 0.01978, 0.01981, 0.01938, 0.01938, 0.01917, 0.01931, 0.01902, 0.01876, 0.01872, 0.01831, 0.01822, 0.01797, 0.01762, 0.01762, 0.01789, 0.01751, 0.01747, 0.01767, 0.01753, 0.01721, 0.01711, 0.01698, 0.0168, 0.01672, 0.01652, 0.0168, 0.01655, 0.01647, 0.01616, 0.01605, 0.01606, 0.01571, 0.01543, 0.01409, 0.01392, 0.01308, 0.01308, 0.01264, 0.01351, 0.01288, 0.0144, 0.01407, 0.01055, 0.0138, 0.01395, 0.01354, 0.01406, 0.01243, 0.01328, 0.01317, 0.01312, 0.01281, 0.01317, 0.01285, 0.01365, 0.01325, 0.01355, 0.01318, 0.01321, 0.01341, 0.01321, 0.01311, 0.01298, 0.01278, 0.0131, 0.01297, 0.01265, 0.01255, 0.01214, 0.01157, 0.01222, 0.01207, 0.01153, 0.009937, 0.01084, 0.01181, 0.01201, 0.01189, 0.01183, 0.01179, 0.01168, 0.01182, 0.01205, 0.0114, 0.01125, 0.01008, 0.01047, 0.01135, 0.01107, 0.01134, 0.01114, 0.01105, 0.01098, 0.0108, 0.01054, 0.0106, 0.01066, 0.01074, 0.01053, 0.01026, 0.01008, 0.01026, 0.01024, 0.01015, 0.01018, 0.009706, 0.00974, 0.009876, 0.009894, 0.009817, 0.009743, 0.009477, 0.009223, 0.008999, 0.008648, 0.008307, 0.007398, 0.007779, 0.006126, 0.007686, 0.006489, 0.007037, 0.007179, 0.008596, 0.008337, 0.007834, 0.00662, 0.006756, 0.007107, 0.006576, 0.006796, 0.006981, 0.006614, 0.006511, 0.006961, 0.006017, 0.007199, 0.006167, 0.00719, 0.007186, 0.007304, 0.006721, 0.006992, 0.006842, 0.00667, 0.006719, 0.007287, 0.005922, 0.005554, 0.004605, 0.004229, 0.003279, 0.002828, 0.001921, 0.002679, 0.001872, 0.001958, 0.002319, 0.003959, 0.004612, 0.003711, 0.004087, 0.00281, 0.002748, 0.003714, 0.002103, 0.00379, 0.002756, 0.004808, 0.001746, 0.004633, 0.002817, 0.003382, 0.003877, 0.003421, 0.003151, 0.002831, 0.00403, 0.003461, 0.0039, 0.00415, 0.003937, 0.004362, 0.004026, 0.004271, 0.004384, 0.004398, 0.005221, 0.005472, 0.005126, 0.005585, 0.005326, 0.004909, 0.004629, 0.004661, 0.004572, 0.004996, 0.004807, 0.004943, 0.004706, 0.005307, 0.005132, 0.004955, 0.005322, 0.005052, 0.005332, 0.005247, 0.00522, 0.005219, 0.005141, 0.005196, 0.005199, 0.005112, 0.005154, 0.005121, 0.005089, 0.005071, 0.005031, 0.004994, 0.004953, 0.004982, 0.004874, 0.00486, 0.004734, 0.004526, 0.004693, 0.004768, 0.004735, 0.0047, 0.004668, 0.004672, 0.004622, 0.004622, 0.004573, 0.004528, 0.00449, 0.004486, 0.004445, 0.00435, 0.004389, 0.004363, 0.004318, 0.00435, 0.004296, 0.004308, 0.004277, 0.00425, 0.004227, 0.004163, 0.004169, 0.004138, 0.004107, 0.004029, 0.004012, 0.004008, 0.004015, 0.003933, 0.003936, 0.00392, 0.003889, 0.003889, 0.003847, 0.003821, 0.00382, 0.003754, 0.003697, 0.003716, 0.003723, 0.003696, 0.003665, 0.003646, 0.003617, 0.003574, 0.003569, 0.003557, 0.00353, 0.003505, 0.003406, 0.003398, 0.003378, 0.003361, 0.003368, 0.003323, 0.003348, 0.003316, 0.003234, 0.003268, 0.003186, 0.003081, 0.003184, 0.003208, 0.003175, 0.003116, 0.003175, 0.003046, 0.003157, 0.003112, 0.003052, 0.003073, 0.003048, 0.002949, 0.002958, 0.002949, 0.002925, 0.002998, 0.002795, 0.002817, 0.002908, 0.002838, 0.002791, 0.002881, 0.002849, 0.002516, 0.002613, 0.002587, 0.002502, 0.002738, 0.002457, 0.002536, 0.002399, 0.002406, 0.00232, 0.002311, 0.002305, 0.002448, 0.002048, 0.002336, 0.002086, 0.002103, 0.00236, 0.001694, 0.002068, 0.00143, 0.001575, 0.001274, 0.001138, 0.0005486, 0.001172, 0.0006684, 0.0008506, 0.001065, 0.0005176, 0.0007486, 0.0006183, 0.0008014, 0.0003606, 0.0008984, 0.0006311, 0.000645, 0.0004799, 0.001512, 0.001202, 0.0008646, 0.0002983, 0.0001021, 0.0007483, 0.001485, 0.001043, 0.001362, 0.00121, 0.0009744, 0.001076, 0.001488, 0.0005913, 0.0007893, 0.0008577, 0.0003857, 0.001239, 0.001042, 0.0006361, 0.0009907, 0.001153, 0.001043, 0.0007973, 0.001359, 0.001248, 0.001364, 0.001333, 0.001387, 0.001257, 0.001499, 0.001486, 0.001794, 0.001638, 0.001546, 0.00156, 0.001634, 0.001617, 0.00163, 0.001722, 0.00168, 0.001696, 0.0017, 0.001325, 0.001632, 0.001743, 0.001693, 0.001348, 0.001726, 0.001598, 0.001634, 0.001203, 0.001585, 0.001503, 0.001476, 0.00166, 0.001602, 0.001209, 0.001493, 0.001602, 0.001558, 0.001607, 0.00155, 0.001583, 0.001523, 0.001482, 0.001553, 0.001444, 0.00129, 0.001504, 0.001469, 0.001442, 0.001428, 0.001281, 0.00145, 0.001557, 0.001426, 0.00138, 0.001407, 0.001444, 0.001391, 0.001398, 0.001486, 0.001409, 0.001384, 0.001466, 0.001435, 0.001446, 0.001429, 0.001436, 0.001439, 0.001404, 0.001391, 0.001386, 0.001411, 0.001408, 0.001325, 0.001402, 0.001394, 0.001372, 0.001388, 0.001375, 0.001347, 0.001368, 0.001358, 0.001361, 0.001346, 0.001347, 0.001325, 0.001325, 0.001319, 0.001307, 0.001291, 0.001297, 0.001297, 0.001285, 0.001276, 0.001273, 0.001271, 0.001258, 0.001237, 0.001235, 0.001218, 0.001204, 0.001223, 0.001179, 0.001167, 0.001191, 0.001135, 0.001141, 0.001065, 0.001024, 0.001025, 0.0009331, 0.001011, 0.0009631, 0.0009845, 0.0009225, 0.000532, 0.0009689, 0.001037, 0.001037, 0.001021, 0.001024, 0.001033, 0.001044, 0.001058, 0.001067, 0.001062, 0.001047, 0.000998, 0.000953, 0.001024, 0.001052, 0.001053, 0.001064, 0.001051, 0.001049, 0.001023, 0.001032, 0.001038, 0.001, 0.001023, 0.001017, 0.001008, 0.0009783, 0.0009379, 0.0009767, 0.001002, 0.0008935, 0.0009204, 0.000961, 0.0008791, 0.0007876, 0.0009419, 0.0009416, 0.0007987, 0.0008449, 0.0009236, 0.0007653, 0.0008228, 0.0007993, 0.0008018, 0.0007153, 0.0007421, 0.0008078, 0.0007581, 0.000805, 0.0006991, 0.0006372, 0.0007324, 0.0007541, 0.0006031, 0.0006725, 0.0007706, 0.0006963, 0.0006669, 0.0005744, 0.0004691, 0.0006019, 0.0004106, 0.000398, 0.0005497, 0.0004348, 0.0005761, 0.0004728, 0.0004381, 0.000468, 0.0004584, 0.0004259, 0.0004492, 0.0004996, 0.0003921, 0.0002256, 0.0003149, 0.0002112, 0.0002239, 3.275e-05, 9.126e-05, 7.471e-05, 3.968e-05, 2.104e-05, 3.028e-06, 5.844e-06, 3.239e-07, 1.643e-06, 2.361e-06, 3.522e-07, 1.641e-07, 2.57e-07, 6.087e-09, 8.399e-11, 3.831e-07, 2.232e-07, 1.187e-10, 1.129e-06, 4.761e-07, 1.825e-11, 9.697e-08, 8.145e-08, 1.113e-08, 2.738e-07, 1.926e-06, 4.638e-06, 7.334e-06, 4.804e-06, 2.63e-06, 1.641e-05, 1.194e-06, 2.317e-06, 1.121e-07, 2.757e-07, 9.467e-09, 1.243e-07, 1.519e-07, 3.371e-07, 5.715e-06, 1.773e-07, 1.073e-05, 8.627e-06, 7.249e-06, 7.12e-07, 2.459e-06, 3.052e-06, 6.628e-08, 5.523e-09, 1.293e-06, 1.738e-05, 1.148e-05, 4.734e-09, 7.337e-09, 1.508e-05, 2.133e-05, 6.787e-06, 5.083e-08, 2.114e-05, 1.977e-06, 1.682e-05, 8.541e-06, 6.115e-06, 1.796e-05, 1.951e-05, 9.577e-05, 4.603e-06, 2.83e-06, 0.000114, 5.478e-05, 5.783e-05, 9.731e-06, 3.555e-05, 4.067e-05, 0.0001388, 3.143e-05, 5.461e-05, 8.608e-05, 8.312e-05, 0.0001208, 2.534e-05, 0.000102, 0.0001465, 0.0001527, 2.054e-05, 0.0001066, 5.838e-05, 8.09e-05, 0.000122, 9.412e-05, 4.832e-05, 0.0001503, 0.0001143, 0.0001016, 0.0001048, 0.0001085, 0.0001503, 0.0001311, 5.967e-05, 0.000102, 0.00023, 0.0002171, 7.379e-05, 3.417e-05, 0.0001397, 0.0001745, 0.000256, 0.0001328, 0.0001942, 0.0002281, 0.0002383, 0.0002923, 0.0001609, 0.0001802, 0.0002469, 9.365e-05, 0.0002687, 0.0001571, 0.0001404, 8.944e-05, 0.0001576, 0.0001866, 0.0001119, 4.655e-05, 0.0001073, 0.0001416, 0.0001763, 0.0003015, 0.000133, 0.00014, 0.0001166, 0.000209, 0.0001183, 0.0002014, 0.000108, 0.0002534, 0.0002232, 0.0002117, 0.0002106, 0.0001177, 0.0001696, 0.0003019, 0.0002653, 0.0002846, 0.0002642, 0.0002815, 0.0003, 0.0002693, 0.0002548, 0.0003125, 0.0002864, 0.00032, 0.0003427, 0.0003542, 0.0003136, 0.0002785, 0.0002298, 0.0002628, 0.0003423, 0.0003347, 0.0003227, 0.000266, 0.0003493, 0.0003424, 0.0003345, 0.0003192, 0.0003044, 0.0003385, 0.0003266, 0.0003238, 0.0003212, 0.0003172, 0.000331, 0.0003402, 0.0003297, 0.0003424, 0.0003352, 0.0003261, 0.0003293, 0.0003253, 0.0003373, 0.0003227, 0.0003181, 0.0003252, 0.0003309, 0.0003282, 0.0003234, 0.000324, 0.0003266, 0.0003209, 0.0003195, 0.000315, 0.000313, 0.0003151, 0.0003136, 0.000316, 0.0003141, 0.000316, 0.0003118, 0.0003056, 0.0003048, 0.000306, 0.0003035, 0.0003054, 0.000304, 0.0002993, 0.0002964, 0.000296, 0.0002952, 0.0002978, 0.0002955, 0.000293, 0.0002945, 0.0002958, 0.0002922, 0.0002889, 0.0002896, 0.0002888, 0.0002848, 0.0002844, 0.0002812, 0.0002817, 0.0002838, 0.0002855, 0.000283, 0.0002805, 0.0002699, 0.0002659, 0.0002615, 0.0002538, 0.0002658, 0.0002683, 0.0002693, 0.0002648, 0.000259, 0.0002606, 0.0002637, 0.0002661, 0.0002634, 0.0002587, 0.0002497, 0.0002414, 0.0002468, 0.0002521, 0.0002599, 0.0002624, 0.000262, 0.0002574, 0.0002495, 0.0002561, 0.0002579, 0.0002544, 0.0002518, 0.0002481, 0.0002487, 0.0002497, 0.0002472, 0.0002464, 0.0002431, 0.0002446, 0.0002445, 0.0002369, 0.0002315, 0.0002352, 0.000237, 0.0002374, 0.0002365, 0.0002305, 0.0002266, 0.0002309, 0.0002338, 0.0002295, 0.0002234, 0.0002254, 0.0002284, 0.0002312, 0.0002279, 0.0002269, 0.0002264, 0.0002276, 0.0002264, 0.0002239, 0.000222, 0.0002202, 0.0002199, 0.0002124, 0.0002164, 0.0002131, 0.0002104, 0.0002079, 0.0001946, 0.0002028, 0.0001935, 0.0001997, 0.0002038, 0.0001907, 0.0002023, 0.0001965, 0.0001914, 0.0002042, 0.0001889, 0.0001985, 0.0001996, 0.0001834, 0.0001983, 0.0001986, 0.0001863, 0.0001971, 0.0001936, 0.0001947, 0.0001966, 0.0001939, 0.0001953, 0.0001949, 0.0001898, 0.000192, 0.0001905, 0.0001778, 0.0001438, 0.0001751, 0.0001815, 0.0001845, 0.0001857, 0.00018, 0.0001775, 0.0001809, 0.0001767, 0.0001736, 0.0001754, 0.0001741, 0.000169, 0.0001712, 0.0001642, 0.0001578, 0.0001666, 0.00017, 0.0001598, 0.0001708, 0.0001701, 0.0001642, 0.000168, 0.0001663, 0.0001664, 0.0001565, 0.0001655, 0.0001676, 0.0001623, 0.000165, 0.000165, 0.0001481, 0.0001624, 0.000161, 0.000157, 0.0001569, 0.000153, 0.0001446, 0.0001446, 0.0001405, 0.0001317, 0.0001293, 0.0001207, 0.0001208, 0.0001138, 0.0001183, 0.0001106, 0.0001124, 9.513e-05, 0.0001028, 8.718e-05, 7.598e-05, 6.273e-05, 6.904e-05, 4.232e-05, 2.67e-05, 1.72e-05, 1.348e-05, 6.349e-06, 2.571e-06, 3.281e-06, 8.765e-08, 1.038e-07, 3.206e-09, 1.534e-07, 8.398e-08, 1.106e-08, 1.115e-07, 2.015e-07, 1.29e-10, 1.846e-10, 4.728e-07, 3.16e-07, 1.082e-06, 6.62e-07, 2.025e-08, 1.216e-08, 2.266e-07, 1.372e-07, 1.446e-06, 1.959e-06, 1.328e-06, 4.764e-06, 4.046e-06, 9.476e-06, 1.53e-05, 1.518e-05, 2.009e-05, 2.687e-05, 3.338e-05, 3.713e-05, 3.484e-05, 3.627e-05, 3.801e-05, 3.852e-05, 3.956e-05, 3.528e-05, 4.303e-05, 3.651e-05, 3.748e-05, 3.909e-05, 3.629e-05, 3.768e-05, 3.607e-05, 3.637e-05, 3.613e-05, 3.465e-05, 3.343e-05, 3.331e-05, 3.27e-05, 3.272e-05, 3.169e-05, 3.116e-05, 3.093e-05, 2.989e-05, 2.841e-05, 2.931e-05, 2.815e-05, 2.832e-05, 2.685e-05, 2.679e-05, 2.679e-05, 2.659e-05, 2.645e-05, 2.592e-05, 2.467e-05, 2.434e-05, 2.375e-05, 2.169e-05, 2.26e-05, 2.219e-05, 2.218e-05, 2.063e-05, 2.131e-05, 2.099e-05, 1.824e-05, 1.913e-05, 2.018e-05, 1.929e-05, 1.92e-05, 1.857e-05, 1.824e-05, 1.769e-05, 1.72e-05, 1.635e-05, 1.648e-05, 1.513e-05, 1.47e-05, 1.495e-05, 1.385e-05, 1.349e-05, 1.411e-05, 1.3e-05, 1.29e-05, 1.244e-05, 1.17e-05, 1.174e-05, 1.304e-05, 1.142e-05, 1.003e-05, 1.15e-05, 1.117e-05, 1.121e-05, 9.17e-06, 9.728e-06, 8.077e-06, 8.926e-06, 9.398e-06, 9.591e-06, 5.833e-06, 8.223e-06, 8.319e-06, 6.336e-06, 7.033e-06, 7.431e-06, 8.054e-06, 6.558e-06, 6.704e-06, 5.507e-06, 5.174e-06, 6.189e-06, 7.933e-06, 3.132e-06, 7.626e-06, 4.132e-06, 2.942e-06, 4.89e-06, 5.953e-06, 4.589e-06, 3.521e-06, 3.525e-06, 2.258e-06, 1.613e-06, 1.208e-06, 1.034e-06, 2.263e-06, 7.336e-07, 8.546e-07, 2.861e-07, 3.304e-07, 9.517e-08, 6.532e-09, 3.297e-09, 4.93e-09, 8.826e-12, 2.932e-12, 1.2e-10, 4.748e-12, 4.26e-14, 2.053e-16, 5.887999999999999e-22, 3.483e-18, 6.801000000000001e-26, 1.661e-23, 1.72e-27, 1.175e-21, 1e-27, 1.459e-25, 4.0150000000000004e-28, 1.204e-23, 1.886e-21, 2.525e-32, 5.329e-15, 6.738e-15, 2.137e-16, 2.602e-16, 1.403e-21, 6.4490000000000004e-21, 6.053e-29, 1.298e-39, 3.3910000000000003e-28, 3.251e-20, 8.885e-21, 3.134e-19, 3.4989999999999995e-22, 1.501e-18, 9.673e-17, 1.0180000000000001e-21, 3.066e-18, 1.559e-31, 1.175e-18, 1.916e-15, 2.778e-17, 3.63e-22, 4.451e-17, 1.086e-16, 6.376e-19, 1.847e-15, 1.012e-19, 8.567e-18, 2.138e-15, 9.143e-15, 1.403e-13, 1.458e-12, 1.526e-12, 3.209e-11, 7.144e-13, 3.946e-10, 1.391e-10, 8.66e-12, 4.698e-09, 2.131e-08, 2.649e-11, 1.988e-09, 5.991e-08, 5.817e-09, 1.602e-09, 2.469e-08, 8.221e-08, 1.2e-08, 1.415e-07, 9.908e-08, 1.343e-07, 6.659e-08, 4.419e-07, 1.533e-07, 6.08e-08, 4.061e-07, 2.43e-07, 4.011e-07, 1.87e-07, 7.302e-07, 6.952e-07, 2.942e-07, 2.436e-07, 5.868e-07, 2.68e-07, 5.473e-07, 6.858e-07, 6.702e-08, 1.682e-07, 2.1e-07, 6.813e-07, 8.397e-07, 4.442e-07, 6.604e-07, 3.308e-07, 5.794e-07, 5.594e-07, 1.22e-07, 6.041e-07, 5.139e-07, 2.558e-07, 2.346e-07, 4.127e-07, 1.603e-07, 6.502e-08, 5.004e-07, 3.065e-07, 2.239e-07, 4.725e-07, 3.105e-07, 2.148e-07, 2.702e-07, 1.097e-07, 3.667e-07, 1.169e-07, 1.269e-07, 2.297e-07, 6.708e-07, 2.594e-07, 3.968e-07, 7.12e-07, 2.763e-07, 2.637e-07, 4.601e-07, 3.961e-07, 5.576e-07, 6.987e-07, 6.947e-07, 4.905e-07, 5.813e-07, 4.247e-07, 2.831e-07, 2.055e-07, 5.831e-08, 4.718e-08, 2.517e-08, 6.962e-08, 1.193e-07, 3.055e-08, 3.89e-08, 4.154e-07, 2.037e-07, 7.015e-08, 1.397e-07, 5.021e-07, 7.388e-08, 1.83e-07, 8.819e-08, 3.709e-07, 1.705e-07, 5.407e-07, 4.102e-07, 1.111e-07, 1.121e-07, 2.448e-07, 1.827e-07, 2.578e-10, 5.052e-09, 1.5e-07, 2.239e-07, 3.736e-07, 2.118e-07, 1.666e-07, 3.732e-07, 1.886e-07, 2.521e-07, 3.118e-07, 1.614e-07, 3.7e-07, 1.885e-07, 3.092e-07, 3.323e-07, 3.491e-07, 4.437e-07, 1.552e-07, 2.909e-07, 2.313e-07, 4.455e-07, 3.192e-07, 2.612e-07, 4.099e-07, 2.497e-07, 3.868e-07, 3.479e-07, 2.73e-07, 4.152e-07, 2.935e-07, 3.959e-07, 3.461e-07, 3.45e-07, 3.814e-07, 3.264e-07, 3.79e-07, 3.719e-07, 3.633e-07, 3.721e-07, 3.706e-07, 3.798e-07, 3.616e-07, 3.481e-07, 2.925e-07, 2.797e-07, 2.919e-07, 3.282e-07, 2.965e-07, 3.304e-07, 3.182e-07, 2.764e-07, 2.712e-07, 3.026e-07, 2.788e-07, 2.939e-07, 2.969e-07, 3.091e-07, 2.948e-07, 2.864e-07, 2.89e-07, 3.284e-07, 2.905e-07, 2.901e-07, 2.974e-07, 3.164e-07, 2.837e-07, 2.797e-07, 3.019e-07, 2.99e-07, 2.741e-07, 2.357e-07, 1.761e-07, 2.456e-07, 2.588e-07, 2.606e-07, 2.703e-07, 2.8e-07, 2.747e-07, 2.457e-07, 2.456e-07, 2.684e-07, 2.677e-07, 2.416e-07, 2.275e-07, 2.294e-07, 2.513e-07, 2.349e-07, 2.313e-07, 2.304e-07, 2.198e-07, 2.307e-07, 2.27e-07, 2.344e-07, 2.211e-07, 2.01e-07, 2.175e-07, 2.322e-07, 2.237e-07, 2.074e-07, 1.968e-07, 2.242e-07, 2.209e-07, 2.225e-07, 1.911e-07, 2.073e-07, 1.998e-07, 1.995e-07, 1.932e-07, 1.8e-07, 1.728e-07, 1.547e-07, 1.408e-07, 1.332e-07, 1.356e-07, 1.385e-07, 1.516e-07, 1.691e-07, 1.619e-07, 1.412e-07, 1.369e-07, 1.367e-07, 1.346e-07, 1.377e-07, 1.435e-07, 1.455e-07, 1.487e-07, 1.51e-07, 1.512e-07, 1.524e-07, 1.532e-07, 1.512e-07, 1.459e-07, 1.425e-07, 1.426e-07, 1.402e-07, 1.362e-07, 1.296e-07]</t>
  </si>
  <si>
    <t>2.6750000000000003e-20, 7.62e-19, 3.87e-18, 5.414e-19, 2.212e-18, 6.142e-18, 2.02e-17, 3.314e-17, 5.2e-16, 1.458e-15, 2.569e-15, 1.403e-14, 5.746e-14, 2.598e-13, 7.394e-13, 2.79e-12, 7.587e-12, 2.797e-11, 8.71e-11, 3.008e-10, 9.178e-10, 2.012e-09, 4.679e-09, 1.477e-08, 3.92e-08, 6.176e-08, 1.542e-07, 4.661e-07, 8.575e-07, 1.14e-06, 2.271e-06, 5.906e-06, 1.15e-05, 1.624e-05, 2.216e-05, 6.017e-05, 9.586e-05, 9.728e-05, 0.0002165, 0.0003654, 0.0004049, 0.0005937, 0.001098, 0.001795, 0.001531, 0.002928, 0.005113, 0.006349, 0.005888, 0.00849, 0.01227, 0.01363, 0.01303, 0.01591, 0.02261, 0.02885, 0.03026, 0.03502, 0.03385, 0.03766, 0.03734, 0.06007, 0.07457, 0.07164, 0.06993, 0.08373, 0.09003, 0.08811, 0.108, 0.09335, 0.1221, 0.1034, 0.08842, 0.1247, 0.1548, 0.1619, 0.1248, 0.1512, 0.1773, 0.1473, 0.1785, 0.218, 0.1898, 0.1816, 0.1982, 0.1722, 0.1689, 0.2043, 0.2379, 0.2431, 0.2118, 0.269, 0.3275, 0.3251, 0.325, 0.3152, 0.2839, 0.2943, 0.3485, 0.3943, 0.3988, 0.3219, 0.3289, 0.3322, 0.3556, 0.3503, 0.3501, 0.319, 0.3272, 0.3747, 0.3505, 0.409, 0.283, 0.3324, 0.2736, 0.3407, 0.3306, 0.3812, 0.3773, 0.3629, 0.4269, 0.3846, 0.3749, 0.3442, 0.4113, 0.3848, 0.4233, 0.3986, 0.2947, 0.2976, 0.3937, 0.402, 0.3416, 0.3868, 0.4153, 0.3358, 0.3828, 0.3826, 0.3549, 0.3514, 0.4347, 0.4585, 0.4097, 0.3982, 0.4277, 0.3337, 0.4204, 0.4495, 0.4666, 0.4733, 0.4717, 0.4262, 0.4459, 0.3807, 0.3146, 0.3852, 0.3053, 0.2609, 0.3649, 0.4651, 0.4931, 0.3941, 0.3593, 0.4137, 0.3578, 0.4952, 0.4448, 0.4097, 0.5011, 0.4283, 0.4363, 0.5476, 0.5802, 0.5452, 0.531, 0.5511, 0.4823, 0.4867, 0.5256, 0.5603, 0.5973, 0.4636, 0.4954, 0.6199, 0.4115, 0.4934, 0.5019, 0.3266, 0.4746, 0.3931, 0.3821, 0.5706, 0.473, 0.4902, 0.5191, 0.6073, 0.6584, 0.6224, 0.5137, 0.4692, 0.4879, 0.591, 0.5923, 0.4696, 0.4171, 0.3556, 0.3292, 0.3171, 0.3498, 0.5146, 0.5104, 0.4753, 0.4071, 0.5349, 0.4445, 0.4993, 0.461, 0.4558, 0.492, 0.596, 0.5982, 0.5506, 0.6481, 0.6611, 0.5569, 0.4986, 0.2775, 0.2017, 0.4105, 0.5219, 0.6369, 0.6471, 0.5611, 0.328, 0.2462, 0.5007, 0.7012, 0.7249, 0.785, 0.7825, 0.8126, 0.825, 0.8705, 0.827, 0.8144, 0.8144, 0.8012, 0.7884, 0.8193, 0.877, 0.7663, 0.8301, 0.8916, 0.8696, 0.8803, 0.8827, 0.8982, 0.8762, 0.8601, 0.8714, 0.8676, 0.9077, 0.8628, 0.8429, 0.8916, 0.89, 0.8669, 0.8507, 0.8288, 0.785, 0.687, 0.681, 0.8793, 0.8842, 0.821, 0.8575, 0.9662, 0.9531, 0.8679, 0.8979, 0.9265, 0.96, 1.03, 1.004, 1.025, 1.003, 0.9572, 1.034, 1.05, 1.054, 1.084, 1.124, 1.083, 1.019, 1.063, 1.07, 1.095, 1.114, 1.076, 1.07, 1.073, 1.098, 1.106, 1.099, 1.08, 1.066, 1.077, 1.057, 1.07, 1.075, 1.041, 1.04, 1.095, 1.081, 1.083, 1.092, 1.06, 1.063, 1.092, 1.086, 1.088, 1.108, 1.113, 1.1, 1.077, 1.026, 0.897, 0.9399, 1.031, 1.035, 1.088, 1.069, 1.01, 1.043, 1.053, 1.062, 1.069, 1.085, 1.035, 1.048, 1.018, 0.9992, 0.9861, 1.027, 1.008, 1.037, 1.072, 1.021, 0.9878, 1.015, 1.009, 1.035, 1.046, 0.9895, 0.9825, 0.9727, 0.9704, 0.8621, 0.9064, 0.9507, 0.9854, 0.9948, 0.9957, 0.9779, 1.013, 1.025, 0.9794, 0.9233, 0.9765, 1.03, 1.015, 1.03, 0.9945, 0.9653, 0.9938, 1.015, 1.025, 0.9842, 1.002, 0.9933, 0.9529, 0.9609, 0.9913, 0.9791, 0.9974, 0.9938, 0.9996, 0.9977, 0.9852, 0.9877, 0.9995, 0.9871, 0.9938, 0.9761, 0.9994, 1.002, 0.9886, 0.9579, 0.9509, 0.9333, 0.9449, 0.9572, 0.9505, 0.9767, 0.9502, 0.9421, 0.9285, 0.9463, 0.9398, 0.9226, 0.9201, 0.9114, 0.936, 0.9456, 0.9423, 0.925, 0.916, 0.9255, 0.9106, 0.9134, 0.9303, 0.9347, 0.9521, 0.9542, 0.9625, 0.9391, 0.9206, 0.9431, 0.9287, 0.8381, 0.8754, 0.9179, 0.9111, 0.9177, 0.9138, 0.8956, 0.9188, 0.9105, 0.9048, 0.9034, 0.9011, 0.8912, 0.8847, 0.8984, 0.913, 0.908, 0.904, 0.9126, 0.9023, 0.9037, 0.8971, 0.9017, 0.899, 0.8877, 0.8754, 0.8943, 0.8647, 0.8628, 0.8959, 0.8868, 0.8925, 0.8937, 0.8836, 0.8705, 0.8552, 0.8532, 0.8662, 0.8781, 0.8257, 0.8597, 0.8384, 0.8549, 0.8468, 0.8709, 0.861, 0.8745, 0.8624, 0.8765, 0.8838, 0.8739, 0.8651, 0.8646, 0.8603, 0.8726, 0.8694, 0.8722, 0.8566, 0.8552, 0.8594, 0.8424, 0.8359, 0.8699, 0.8485, 0.8592, 0.8486, 0.8237, 0.7262, 0.7459, 0.8329, 0.8371, 0.8399, 0.8444, 0.8463, 0.8296, 0.8382, 0.838, 0.8382, 0.8371, 0.8369, 0.8498, 0.846, 0.8457, 0.8384, 0.8509, 0.8477, 0.8399, 0.8456, 0.8371, 0.8395, 0.8259, 0.8325, 0.8271, 0.8261, 0.8247, 0.8208, 0.8275, 0.8229, 0.5628, 0.6513, 0.6536, 0.6832, 0.7174, 0.746, 0.7557, 0.7609, 0.7806, 0.7835, 0.8083, 0.7966, 0.7923, 0.7831, 0.7794, 0.7796, 0.7816, 0.7979, 0.8005, 0.7958, 0.7957, 0.7974, 0.7935, 0.7959, 0.7931, 0.7887, 0.7828, 0.7856, 0.7666, 0.7697, 0.7216, 0.6844, 0.6329, 0.6623, 0.6919, 0.751, 0.7223, 0.6756, 0.6756, 0.696, 0.697, 0.6721, 0.6767, 0.7118, 0.6899, 0.7159, 0.7366, 0.7489, 0.7362, 0.7346, 0.7385, 0.7383, 0.7249, 0.7392, 0.7291, 0.7275, 0.7452, 0.7415, 0.7404, 0.7438, 0.7451, 0.7434, 0.7349, 0.7344, 0.7269, 0.73, 0.7336, 0.7353, 0.7312, 0.7307, 0.7318, 0.7227, 0.7088, 0.1324, 0.07226, 0.3778, 0.1971, 0.289, 0.3779, 0.457, 0.5697, 0.6519, 0.6643, 0.6855, 0.6905, 0.6917, 0.6965, 0.6931, 0.6878, 0.6962, 0.687, 0.6829, 0.6835, 0.6796, 0.6803, 0.6846, 0.6726, 0.6758, 0.6715, 0.6795, 0.673, 0.6674, 0.6691, 0.6591, 0.6574, 0.6516, 0.642, 0.6436, 0.6568, 0.648, 0.6489, 0.6574, 0.6555, 0.6472, 0.647, 0.6449, 0.6413, 0.641, 0.6359, 0.6489, 0.6423, 0.642, 0.6337, 0.6327, 0.6367, 0.6271, 0.6201, 0.5762, 0.5722, 0.5446, 0.5463, 0.5313, 0.5639, 0.5427, 0.5987, 0.5893, 0.4637, 0.5847, 0.592, 0.5802, 0.6008, 0.5428, 0.5758, 0.5738, 0.5737, 0.5642, 0.5771, 0.5675, 0.6008, 0.5887, 0.6016, 0.5883, 0.5915, 0.603, 0.597, 0.5945, 0.5904, 0.5846, 0.601, 0.5979, 0.5855, 0.5835, 0.567, 0.5429, 0.5766, 0.5718, 0.5488, 0.4752, 0.5203, 0.5695, 0.5809, 0.5772, 0.5771, 0.5776, 0.5747, 0.5834, 0.5973, 0.5674, 0.5624, 0.5057, 0.5277, 0.5742, 0.5623, 0.5783, 0.5705, 0.5684, 0.5673, 0.5605, 0.5493, 0.5551, 0.5606, 0.567, 0.5582, 0.5462, 0.539, 0.5508, 0.552, 0.5496, 0.5537, 0.5306, 0.5341, 0.544, 0.5469, 0.5457, 0.5434, 0.5312, 0.5205, 0.5121, 0.497, 0.4831, 0.4386, 0.4595, 0.3765, 0.456, 0.3945, 0.4244, 0.4356, 0.5096, 0.4983, 0.4726, 0.4118, 0.4192, 0.4377, 0.413, 0.4255, 0.4366, 0.4202, 0.4152, 0.4406, 0.3907, 0.4553, 0.4011, 0.4585, 0.4588, 0.4648, 0.4346, 0.4486, 0.4445, 0.4367, 0.4398, 0.4745, 0.4003, 0.3798, 0.3254, 0.3033, 0.2445, 0.2161, 0.155, 0.207, 0.1518, 0.1588, 0.1849, 0.2939, 0.3354, 0.2784, 0.3041, 0.2214, 0.2172, 0.2836, 0.1741, 0.291, 0.2218, 0.3586, 0.1501, 0.3491, 0.229, 0.2686, 0.3013, 0.2711, 0.255, 0.2334, 0.3167, 0.2794, 0.31, 0.328, 0.3144, 0.3437, 0.3222, 0.3395, 0.3479, 0.3505, 0.4058, 0.4236, 0.4022, 0.4333, 0.4181, 0.3912, 0.3732, 0.377, 0.372, 0.4017, 0.3902, 0.4002, 0.3856, 0.4284, 0.4178, 0.4065, 0.4326, 0.4157, 0.4357, 0.4313, 0.4308, 0.4309, 0.4273, 0.4327, 0.4346, 0.4297, 0.4339, 0.4326, 0.4316, 0.4318, 0.43, 0.4283, 0.4266, 0.4304, 0.4237, 0.4232, 0.4141, 0.3971, 0.4136, 0.4218, 0.4206, 0.4192, 0.4181, 0.4195, 0.4169, 0.4181, 0.4152, 0.4126, 0.4109, 0.4121, 0.4099, 0.403, 0.408, 0.4071, 0.4046, 0.409, 0.4058, 0.408, 0.4067, 0.4057, 0.405, 0.4003, 0.4022, 0.4009, 0.3994, 0.3934, 0.3933, 0.3944, 0.3966, 0.39, 0.3918, 0.3916, 0.3899, 0.3916, 0.3887, 0.3875, 0.3889, 0.3836, 0.3794, 0.3828, 0.3849, 0.3835, 0.3817, 0.3812, 0.3796, 0.3766, 0.3774, 0.3776, 0.3764, 0.3751, 0.3659, 0.3664, 0.3658, 0.3654, 0.3675, 0.3639, 0.3679, 0.3659, 0.3581, 0.3632, 0.3556, 0.3449, 0.3578, 0.3615, 0.3592, 0.3537, 0.3612, 0.3488, 0.3617, 0.3586, 0.353, 0.3557, 0.3552, 0.3449, 0.3463, 0.3464, 0.3465, 0.3551, 0.3353, 0.3366, 0.3479, 0.342, 0.3391, 0.3488, 0.3461, 0.3113, 0.3197, 0.3207, 0.3128, 0.3381, 0.3094, 0.3199, 0.3066, 0.3077, 0.2987, 0.2996, 0.2995, 0.3157, 0.2731, 0.3052, 0.2788, 0.2813, 0.3106, 0.2358, 0.2792, 0.2054, 0.2239, 0.187, 0.1708, 0.09113, 0.1758, 0.1084, 0.1343, 0.1636, 0.08757, 0.1214, 0.1028, 0.129, 0.06424, 0.1437, 0.1062, 0.1083, 0.084, 0.2264, 0.1868, 0.1412, 0.05572, 0.02091, 0.1259, 0.2265, 0.1678, 0.2111, 0.1914, 0.1597, 0.1743, 0.2305, 0.1045, 0.1351, 0.1458, 0.07279, 0.2, 0.1731, 0.1137, 0.1669, 0.1902, 0.1749, 0.14, 0.2204, 0.2056, 0.2223, 0.2186, 0.2258, 0.2084, 0.2416, 0.2417, 0.2836, 0.2631, 0.2518, 0.254, 0.2651, 0.2636, 0.2652, 0.2793, 0.2745, 0.2774, 0.2788, 0.227, 0.2695, 0.2862, 0.2804, 0.2321, 0.2866, 0.2697, 0.2753, 0.2134, 0.2681, 0.2584, 0.2557, 0.2827, 0.2752, 0.2169, 0.2593, 0.277, 0.2718, 0.2793, 0.2717, 0.2771, 0.2685, 0.2633, 0.2731, 0.2571, 0.2343, 0.2686, 0.2642, 0.2605, 0.2572, 0.2364, 0.263, 0.2798, 0.2608, 0.2521, 0.2576, 0.2642, 0.2568, 0.2592, 0.2732, 0.2621, 0.259, 0.2722, 0.268, 0.2702, 0.2681, 0.2701, 0.2711, 0.2662, 0.2648, 0.2649, 0.2693, 0.2694, 0.2561, 0.2696, 0.2693, 0.2661, 0.2692, 0.2678, 0.264, 0.2678, 0.2669, 0.2682, 0.2664, 0.2672, 0.2638, 0.2645, 0.2645, 0.2627, 0.2605, 0.2627, 0.2635, 0.2619, 0.261, 0.2614, 0.2616, 0.2601, 0.2568, 0.2568, 0.2548, 0.253, 0.2568, 0.2497, 0.2483, 0.2531, 0.2441, 0.2456, 0.2324, 0.2255, 0.2263, 0.2096, 0.2245, 0.2163, 0.2204, 0.2092, 0.1328, 0.2193, 0.2322, 0.2326, 0.2301, 0.2312, 0.2336, 0.2362, 0.2392, 0.2414, 0.2409, 0.2381, 0.2272, 0.2172, 0.2342, 0.2413, 0.2422, 0.245, 0.2433, 0.2433, 0.239, 0.2409, 0.2432, 0.2366, 0.2414, 0.2407, 0.2398, 0.2346, 0.2268, 0.2351, 0.2408, 0.2196, 0.2253, 0.2339, 0.2175, 0.1993, 0.2318, 0.2324, 0.2031, 0.2133, 0.2303, 0.1973, 0.21, 0.2048, 0.2061, 0.1882, 0.1936, 0.2091, 0.1989, 0.2095, 0.1871, 0.1734, 0.1952, 0.2007, 0.167, 0.1834, 0.2057, 0.1894, 0.1832, 0.1618, 0.1366, 0.1695, 0.1231, 0.1198, 0.1585, 0.1301, 0.1654, 0.1404, 0.1321, 0.1399, 0.1376, 0.1296, 0.1362, 0.1494, 0.1224, 0.07611, 0.1018, 0.07242, 0.07648, 0.01373, 0.035, 0.02908, 0.01663, 0.009333, 0.001506, 0.002813, 0.0001751, 0.0008402, 0.001197, 0.0001915, 9.304e-05, 0.0001427, 3.758e-06, 5.533e-08, 0.0002121, 0.0001268, 8.128e-08, 0.0006138, 0.0002656, 1.36e-08, 5.669e-05, 4.84e-05, 6.884e-06, 0.0001566, 0.001039, 0.002405, 0.003716, 0.002478, 0.001394, 0.007989, 0.0006508, 0.001254, 6.498e-05, 0.0001627, 5.896e-06, 7.594e-05, 9.008e-05, 0.000202, 0.003055, 0.0001042, 0.005557, 0.004508, 0.00386, 0.0004106, 0.001369, 0.001723, 4.119e-05, 3.746e-06, 0.0007448, 0.008917, 0.006051, 3.3e-06, 5.004e-06, 0.007797, 0.01086, 0.003672, 3.295e-05, 0.01089, 0.001131, 0.008833, 0.004684, 0.003422, 0.009442, 0.01019, 0.04348, 0.002631, 0.001658, 0.05112, 0.02672, 0.028, 0.005295, 0.01798, 0.02049, 0.06168, 0.01611, 0.02683, 0.04074, 0.03943, 0.05501, 0.01354, 0.04764, 0.06586, 0.06848, 0.01127, 0.05015, 0.02919, 0.03967, 0.05723, 0.04552, 0.02497, 0.06919, 0.0542, 0.04918, 0.0505, 0.05206, 0.06989, 0.06225, 0.03061, 0.05012, 0.1022, 0.09764, 0.03767, 0.0187, 0.06675, 0.08134, 0.1135, 0.06404, 0.09001, 0.1036, 0.1077, 0.1289, 0.07682, 0.08515, 0.1121, 0.04795, 0.121, 0.0758, 0.06926, 0.04664, 0.07695, 0.08948, 0.05713, 0.02603, 0.05525, 0.07061, 0.08553, 0.1362, 0.06727, 0.07052, 0.06002, 0.1005, 0.06122, 0.09757, 0.05659, 0.1192, 0.1072, 0.1029, 0.1024, 0.06154, 0.08425, 0.1398, 0.1255, 0.1333, 0.1257, 0.133, 0.1406, 0.1283, 0.1223, 0.1459, 0.1358, 0.1495, 0.1588, 0.1636, 0.1467, 0.1327, 0.1129, 0.1267, 0.1598, 0.1575, 0.1527, 0.1303, 0.1646, 0.1621, 0.1587, 0.1529, 0.1473, 0.1614, 0.1568, 0.1562, 0.1555, 0.1541, 0.1599, 0.1636, 0.1597, 0.1655, 0.1627, 0.1595, 0.1613, 0.16, 0.1652, 0.1588, 0.1571, 0.1611, 0.1637, 0.1628, 0.1609, 0.1618, 0.1634, 0.1612, 0.1607, 0.159, 0.1582, 0.1598, 0.1596, 0.1612, 0.1608, 0.162, 0.1603, 0.1573, 0.1573, 0.1582, 0.1573, 0.1587, 0.1585, 0.1563, 0.1552, 0.1553, 0.1554, 0.1571, 0.1563, 0.1553, 0.1564, 0.1575, 0.156, 0.1545, 0.1553, 0.1551, 0.1533, 0.1534, 0.152, 0.1525, 0.1539, 0.1551, 0.1539, 0.153, 0.1476, 0.1458, 0.1438, 0.14, 0.147, 0.1488, 0.1497, 0.1475, 0.1444, 0.1456, 0.1475, 0.1491, 0.1478, 0.1455, 0.1406, 0.1362, 0.1396, 0.1429, 0.1477, 0.1494, 0.1496, 0.1473, 0.1431, 0.1472, 0.1485, 0.1468, 0.1456, 0.1438, 0.1446, 0.1455, 0.1444, 0.1443, 0.1427, 0.1439, 0.1443, 0.1401, 0.1372, 0.1398, 0.1411, 0.1417, 0.1415, 0.1382, 0.1361, 0.1391, 0.1411, 0.139, 0.1355, 0.1371, 0.1393, 0.1413, 0.1397, 0.1394, 0.1395, 0.1406, 0.1403, 0.139, 0.1382, 0.1375, 0.1376, 0.1335, 0.136, 0.1347, 0.1331, 0.1316, 0.1244, 0.129, 0.1244, 0.1279, 0.1305, 0.1239, 0.1302, 0.1275, 0.1252, 0.1324, 0.1242, 0.1296, 0.1305, 0.1218, 0.1304, 0.1309, 0.1243, 0.1306, 0.129, 0.1299, 0.1311, 0.1299, 0.1311, 0.1312, 0.1285, 0.1299, 0.1293, 0.1222, 0.1025, 0.121, 0.1247, 0.127, 0.1281, 0.1247, 0.1231, 0.1257, 0.1235, 0.1216, 0.123, 0.1227, 0.1198, 0.121, 0.1164, 0.1127, 0.1186, 0.1213, 0.1158, 0.1225, 0.1224, 0.119, 0.1216, 0.1206, 0.1212, 0.1155, 0.1213, 0.1228, 0.1198, 0.1216, 0.1219, 0.1116, 0.1207, 0.1199, 0.1175, 0.1178, 0.116, 0.1114, 0.1127, 0.1108, 0.1057, 0.105, 0.09919, 0.1004, 0.09652, 0.1006, 0.09591, 0.09786, 0.08569, 0.09222, 0.08081, 0.07242, 0.06203, 0.06792, 0.045, 0.03022, 0.02072, 0.01681, 0.008581, 0.003749, 0.004776, 0.0001546, 0.0001797, 6.189e-06, 0.0002778, 0.000156, 2.169e-05, 0.0002058, 0.0003736, 2.905e-07, 4.168e-07, 0.0008704, 0.000598, 0.001958, 0.001242, 4.293e-05, 2.611e-05, 0.0004615, 0.0002823, 0.002739, 0.003654, 0.002561, 0.008521, 0.007314, 0.01603, 0.02496, 0.02499, 0.03212, 0.04162, 0.05053, 0.05566, 0.05299, 0.05511, 0.05778, 0.05882, 0.06071, 0.05552, 0.06644, 0.05839, 0.06021, 0.06305, 0.05976, 0.06228, 0.06062, 0.06169, 0.06184, 0.06019, 0.05878, 0.05906, 0.05867, 0.05922, 0.05798, 0.05757, 0.05756, 0.05627, 0.05433, 0.05615, 0.05453, 0.05518, 0.05299, 0.05321, 0.05356, 0.0535, 0.05363, 0.05307, 0.05125, 0.05097, 0.05022, 0.04643, 0.04867, 0.04834, 0.04865, 0.04604, 0.04765, 0.04737, 0.04234, 0.04432, 0.04675, 0.04535, 0.04551, 0.04454, 0.04424, 0.04343, 0.04273, 0.0413, 0.04207, 0.03944, 0.03889, 0.03983, 0.03761, 0.03705, 0.03869, 0.03635, 0.03637, 0.0354, 0.03385, 0.03421, 0.03769, 0.03382, 0.03039, 0.03436, 0.03378, 0.03409, 0.02883, 0.03056, 0.02611, 0.02864, 0.03018, 0.03093, 0.02017, 0.02738, 0.02782, 0.022, 0.02433, 0.02572, 0.0278, 0.02338, 0.02403, 0.02031, 0.01938, 0.02297, 0.02883, 0.0127, 0.02841, 0.01666, 0.01236, 0.01968, 0.02369, 0.01896, 0.01507, 0.01523, 0.01019, 0.007573, 0.005867, 0.005106, 0.01061, 0.003747, 0.004363, 0.001566, 0.001843, 0.0005562, 4.344e-05, 2.262e-05, 3.362e-05, 6.872e-08, 2.299e-08, 9.263e-07, 3.791e-08, 3.825e-10, 2.145e-12, 8.457e-18, 4.271e-14, 1.263e-21, 2.802e-19, 2.713e-23, 1.832e-17, 1.7749999999999998e-23, 2.766e-21, 8.562e-24, 1.836e-19, 3.102e-17, 7.34e-28, 5.663e-11, 7.361e-11, 2.551e-12, 3.217e-12, 2.317e-17, 9.481e-17, 1.283e-24, 5.678e-35, 7.248e-24, 4.728e-16, 1.343e-16, 4.903e-15, 5.568e-18, 2.195e-14, 1.348e-12, 1.531e-17, 4.769e-14, 4.713e-27, 1.622e-14, 2.645e-11, 4.001e-13, 5.838e-18, 6.119e-13, 1.506e-12, 9.678e-15, 2.473e-11, 1.603e-15, 1.283e-13, 3.042e-11, 1.16e-10, 1.607e-09, 1.75e-08, 1.91e-08, 3.585e-07, 8.184e-09, 4.183e-06, 1.5e-06, 9.976e-08, 4.934e-05, 0.0002149, 3.107e-07, 2.119e-05, 0.0005942, 6.129e-05, 1.691e-05, 0.0002561, 0.000836, 0.000129, 0.001429, 0.001008, 0.00138, 0.0006902, 0.004436, 0.001574, 0.0006439, 0.004173, 0.002539, 0.00415, 0.001978, 0.007554, 0.007242, 0.00315, 0.002635, 0.006259, 0.002905, 0.005917, 0.007417, 0.0007606, 0.001898, 0.002385, 0.007556, 0.009302, 0.005039, 0.007458, 0.003826, 0.006638, 0.00647, 0.001472, 0.007034, 0.006044, 0.003069, 0.002851, 0.004987, 0.001988, 0.0008299, 0.006101, 0.00382, 0.002837, 0.005865, 0.003909, 0.002769, 0.003484, 0.001457, 0.004716, 0.001557, 0.001702, 0.003041, 0.008666, 0.003436, 0.00521, 0.009299, 0.003734, 0.00358, 0.006195, 0.005379, 0.007542, 0.009401, 0.009381, 0.006768, 0.007984, 0.005979, 0.004028, 0.003008, 0.000882, 0.0007257, 0.0003979, 0.001077, 0.001823, 0.0004819, 0.0006172, 0.006122, 0.003128, 0.001105, 0.002183, 0.007486, 0.001195, 0.002863, 0.001366, 0.005219, 0.002615, 0.008043, 0.006183, 0.001756, 0.001775, 0.003835, 0.002951, 5.377e-06, 9.436e-05, 0.002527, 0.003689, 0.006115, 0.003563, 0.002868, 0.006238, 0.003286, 0.004355, 0.005374, 0.002899, 0.006431, 0.003416, 0.0055, 0.005949, 0.006269, 0.007927, 0.002926, 0.005358, 0.004346, 0.008167, 0.005981, 0.004963, 0.007639, 0.004793, 0.007298, 0.006636, 0.005288, 0.007916, 0.005718, 0.007626, 0.006742, 0.006758, 0.007459, 0.006462, 0.00748, 0.007381, 0.007264, 0.007453, 0.007408, 0.00757, 0.007235, 0.006996, 0.005958, 0.005731, 0.005984, 0.00669, 0.006109, 0.006772, 0.006554, 0.00572, 0.005616, 0.006263, 0.005864, 0.006159, 0.006257, 0.006515, 0.006254, 0.006116, 0.006195, 0.007018, 0.006292, 0.006317, 0.006499, 0.006911, 0.006281, 0.00622, 0.006691, 0.006675, 0.006185, 0.005397, 0.004132, 0.005651, 0.005951, 0.006018, 0.006239, 0.006464, 0.00638, 0.005774, 0.005794, 0.006313, 0.006324, 0.005773, 0.005476, 0.005533, 0.00604, 0.005703, 0.005643, 0.005651, 0.00543, 0.005695, 0.005632, 0.005821, 0.005538, 0.00509, 0.005492, 0.005853, 0.005673, 0.005311, 0.005081, 0.005745, 0.005689, 0.005746, 0.005019, 0.005427, 0.005263, 0.005278, 0.005144, 0.004836, 0.004678, 0.004245, 0.003911, 0.003729, 0.003808, 0.003897, 0.004251, 0.00471, 0.004545, 0.004027, 0.003935, 0.003943, 0.003904, 0.004, 0.004166, 0.004236, 0.004335, 0.004409, 0.004432, 0.004479, 0.00452, 0.004482, 0.004356, 0.00428, 0.004298, 0.004242, 0.004146, 0.00397]</t>
  </si>
  <si>
    <t>2.85e-24, 9.924e-23, 5.500999999999999e-22, 1.8550000000000002e-20, 1.542e-19, 6.093e-19, 2.776e-18, 5.32e-18, 1.463e-16, 5.176e-16, 1.249e-15, 9.936e-15, 4.719e-14, 2.785e-13, 9.557e-13, 4.499e-12, 2.094e-11, 8.445e-11, 2.877e-10, 1.088e-09, 3.58e-09, 8.365e-09, 2.081e-08, 7.051e-08, 1.83e-07, 2.789e-07, 6.577e-07, 1.794e-06, 3.055e-06, 5.449e-06, 9.749e-06, 2.406e-05, 4.384e-05, 5.779e-05, 7.447e-05, 0.0001845, 0.0002715, 0.0002588, 0.0005407, 0.0008105, 0.0008416, 0.00115, 0.00188, 0.002731, 0.002236, 0.004217, 0.007218, 0.008813, 0.008085, 0.01121, 0.01531, 0.01644, 0.01559, 0.01868, 0.02526, 0.03076, 0.03219, 0.03654, 0.03247, 0.03591, 0.03556, 0.05735, 0.0711, 0.06848, 0.066, 0.07841, 0.08417, 0.08344, 0.1011, 0.08559, 0.112, 0.09666, 0.08131, 0.113, 0.1411, 0.1492, 0.1139, 0.135, 0.1567, 0.134, 0.1637, 0.1951, 0.1661, 0.1592, 0.1799, 0.1568, 0.1516, 0.1762, 0.2053, 0.2129, 0.1931, 0.2424, 0.2872, 0.2829, 0.2854, 0.2797, 0.2573, 0.2626, 0.3073, 0.3475, 0.3545, 0.291, 0.2998, 0.3013, 0.3196, 0.3142, 0.3165, 0.2926, 0.3018, 0.343, 0.3201, 0.3641, 0.2529, 0.3082, 0.2559, 0.3205, 0.3093, 0.3497, 0.3494, 0.336, 0.4053, 0.3661, 0.3519, 0.3271, 0.393, 0.3697, 0.4063, 0.3826, 0.2876, 0.2853, 0.3829, 0.3936, 0.3363, 0.3825, 0.4107, 0.3327, 0.3821, 0.3839, 0.3575, 0.3549, 0.4404, 0.466, 0.417, 0.4046, 0.4373, 0.343, 0.4337, 0.4655, 0.4849, 0.4933, 0.4929, 0.4467, 0.4688, 0.4015, 0.3328, 0.4086, 0.3248, 0.2784, 0.3905, 0.4987, 0.5303, 0.4251, 0.3887, 0.4486, 0.3888, 0.5393, 0.4855, 0.4483, 0.5496, 0.4709, 0.4808, 0.605, 0.6425, 0.6051, 0.5907, 0.6146, 0.5391, 0.5452, 0.5902, 0.6305, 0.6737, 0.5241, 0.5613, 0.7039, 0.4683, 0.5627, 0.5736, 0.374, 0.5447, 0.452, 0.4404, 0.659, 0.5475, 0.5687, 0.6033, 0.7073, 0.7684, 0.728, 0.6023, 0.5515, 0.5747, 0.6975, 0.7003, 0.5563, 0.495, 0.4228, 0.3922, 0.3784, 0.4183, 0.6164, 0.6124, 0.5714, 0.4903, 0.6452, 0.5372, 0.6046, 0.5593, 0.5539, 0.599, 0.7269, 0.7308, 0.6738, 0.7946, 0.812, 0.6852, 0.6145, 0.3425, 0.2494, 0.5083, 0.6473, 0.7912, 0.8051, 0.6992, 0.4094, 0.3077, 0.6269, 0.8795, 0.9106, 0.9873, 0.9856, 1.025, 1.056, 1.117, 1.064, 1.051, 1.054, 1.039, 1.025, 1.069, 1.147, 1.004, 1.091, 1.174, 1.148, 1.165, 1.17, 1.194, 1.167, 1.149, 1.166, 1.164, 1.221, 1.163, 1.138, 1.207, 1.207, 1.178, 1.158, 1.131, 1.073, 0.9408, 0.9347, 1.209, 1.218, 1.133, 1.186, 1.338, 1.322, 1.206, 1.25, 1.292, 1.341, 1.441, 1.408, 1.44, 1.411, 1.348, 1.459, 1.485, 1.493, 1.537, 1.596, 1.54, 1.451, 1.516, 1.528, 1.567, 1.595, 1.544, 1.538, 1.545, 1.583, 1.596, 1.588, 1.563, 1.544, 1.561, 1.535, 1.555, 1.566, 1.518, 1.518, 1.602, 1.583, 1.588, 1.605, 1.56, 1.567, 1.612, 1.604, 1.608, 1.64, 1.649, 1.63, 1.598, 1.524, 1.333, 1.398, 1.536, 1.543, 1.625, 1.598, 1.51, 1.561, 1.578, 1.593, 1.605, 1.632, 1.557, 1.579, 1.535, 1.509, 1.492, 1.557, 1.53, 1.575, 1.629, 1.552, 1.503, 1.545, 1.537, 1.577, 1.595, 1.511, 1.501, 1.488, 1.485, 1.321, 1.39, 1.459, 1.513, 1.529, 1.532, 1.506, 1.562, 1.583, 1.513, 1.428, 1.512, 1.595, 1.574, 1.599, 1.545, 1.501, 1.546, 1.58, 1.596, 1.533, 1.561, 1.549, 1.487, 1.501, 1.55, 1.532, 1.561, 1.557, 1.567, 1.565, 1.546, 1.551, 1.57, 1.552, 1.563, 1.536, 1.574, 1.579, 1.559, 1.512, 1.502, 1.476, 1.495, 1.516, 1.507, 1.55, 1.509, 1.497, 1.477, 1.506, 1.498, 1.473, 1.47, 1.457, 1.498, 1.514, 1.51, 1.484, 1.47, 1.486, 1.462, 1.466, 1.492, 1.498, 1.526, 1.529, 1.542, 1.504, 1.475, 1.512, 1.491, 1.35, 1.41, 1.477, 1.468, 1.478, 1.473, 1.446, 1.481, 1.469, 1.46, 1.458, 1.454, 1.438, 1.428, 1.45, 1.474, 1.467, 1.46, 1.474, 1.457, 1.46, 1.449, 1.457, 1.453, 1.435, 1.415, 1.445, 1.397, 1.395, 1.448, 1.434, 1.444, 1.446, 1.431, 1.411, 1.386, 1.383, 1.405, 1.425, 1.355, 1.401, 1.367, 1.39, 1.376, 1.414, 1.397, 1.418, 1.398, 1.421, 1.432, 1.416, 1.402, 1.401, 1.394, 1.414, 1.408, 1.413, 1.389, 1.389, 1.396, 1.369, 1.356, 1.411, 1.379, 1.394, 1.377, 1.338, 1.179, 1.211, 1.352, 1.358, 1.363, 1.371, 1.375, 1.348, 1.361, 1.36, 1.361, 1.359, 1.358, 1.379, 1.373, 1.373, 1.361, 1.381, 1.376, 1.364, 1.373, 1.359, 1.363, 1.341, 1.352, 1.343, 1.342, 1.34, 1.334, 1.345, 1.338, 0.9794, 1.103, 1.106, 1.146, 1.192, 1.23, 1.243, 1.25, 1.277, 1.283, 1.317, 1.298, 1.295, 1.28, 1.275, 1.274, 1.278, 1.303, 1.307, 1.299, 1.298, 1.301, 1.294, 1.299, 1.294, 1.286, 1.278, 1.282, 1.253, 1.258, 1.194, 1.135, 1.054, 1.103, 1.144, 1.231, 1.19, 1.12, 1.121, 1.154, 1.153, 1.118, 1.12, 1.176, 1.143, 1.18, 1.209, 1.228, 1.208, 1.205, 1.212, 1.209, 1.187, 1.21, 1.193, 1.19, 1.219, 1.213, 1.212, 1.217, 1.22, 1.217, 1.203, 1.202, 1.19, 1.195, 1.202, 1.205, 1.198, 1.197, 1.199, 1.185, 1.165, 0.2896, 0.175, 0.6894, 0.4031, 0.5534, 0.6901, 0.8023, 0.9688, 1.084, 1.1, 1.129, 1.134, 1.136, 1.144, 1.138, 1.129, 1.143, 1.128, 1.121, 1.123, 1.116, 1.118, 1.125, 1.105, 1.11, 1.103, 1.117, 1.107, 1.099, 1.102, 1.088, 1.083, 1.073, 1.058, 1.059, 1.081, 1.069, 1.071, 1.082, 1.08, 1.067, 1.067, 1.064, 1.058, 1.058, 1.049, 1.069, 1.059, 1.058, 1.045, 1.044, 1.052, 1.039, 1.029, 0.9652, 0.9587, 0.9131, 0.9155, 0.892, 0.9402, 0.9078, 0.9918, 0.9776, 0.7918, 0.9724, 0.9818, 0.9661, 0.9959, 0.9092, 0.9573, 0.9544, 0.954, 0.9399, 0.9569, 0.9441, 0.9935, 0.9774, 0.9948, 0.9741, 0.9782, 0.9968, 0.9877, 0.9828, 0.9752, 0.9661, 0.9928, 0.9875, 0.9669, 0.9641, 0.9369, 0.8972, 0.9533, 0.9453, 0.9071, 0.7857, 0.8599, 0.9414, 0.9602, 0.9542, 0.9539, 0.9547, 0.95, 0.9645, 0.9874, 0.9381, 0.9297, 0.836, 0.8725, 0.9495, 0.9298, 0.9563, 0.9435, 0.9401, 0.9383, 0.9272, 0.9086, 0.9184, 0.9274, 0.9382, 0.9237, 0.9039, 0.8921, 0.9118, 0.9136, 0.9098, 0.9167, 0.8791, 0.8846, 0.9014, 0.9056, 0.9044, 0.9001, 0.881, 0.865, 0.8536, 0.8318, 0.8104, 0.7416, 0.7743, 0.6472, 0.7662, 0.6718, 0.7165, 0.7373, 0.8496, 0.8325, 0.7915, 0.6995, 0.71, 0.7371, 0.7047, 0.7224, 0.7371, 0.7173, 0.7054, 0.7471, 0.6663, 0.7672, 0.6831, 0.7721, 0.7685, 0.7776, 0.7333, 0.7509, 0.7489, 0.7369, 0.7409, 0.7943, 0.6865, 0.6553, 0.5713, 0.5317, 0.4367, 0.3925, 0.2933, 0.3718, 0.2808, 0.2961, 0.3407, 0.5153, 0.5821, 0.4916, 0.5308, 0.3949, 0.3842, 0.5006, 0.3186, 0.5148, 0.3977, 0.6223, 0.2814, 0.6054, 0.4114, 0.4769, 0.5256, 0.477, 0.4536, 0.4193, 0.5469, 0.4919, 0.5428, 0.5689, 0.5472, 0.5921, 0.5582, 0.584, 0.5965, 0.6009, 0.6829, 0.7122, 0.6787, 0.7251, 0.7019, 0.6622, 0.6353, 0.6387, 0.6325, 0.676, 0.6595, 0.674, 0.6514, 0.7171, 0.7016, 0.6846, 0.7219, 0.6981, 0.7255, 0.7193, 0.7189, 0.7171, 0.7126, 0.7204, 0.7234, 0.7163, 0.7221, 0.7198, 0.7184, 0.7186, 0.7157, 0.7128, 0.7103, 0.7164, 0.7066, 0.7045, 0.6898, 0.661, 0.6888, 0.7022, 0.7005, 0.6986, 0.6968, 0.6985, 0.6945, 0.6963, 0.6914, 0.6872, 0.6843, 0.6864, 0.6826, 0.6717, 0.6796, 0.678, 0.6741, 0.6816, 0.6767, 0.6797, 0.6777, 0.676, 0.6749, 0.6672, 0.6703, 0.6682, 0.6657, 0.6557, 0.6555, 0.6575, 0.6613, 0.6503, 0.6532, 0.653, 0.6503, 0.6531, 0.6485, 0.6465, 0.6488, 0.6401, 0.6331, 0.6389, 0.6425, 0.6403, 0.6374, 0.6367, 0.6342, 0.6293, 0.6308, 0.6313, 0.6293, 0.6275, 0.6122, 0.6131, 0.6122, 0.6116, 0.6153, 0.6095, 0.6162, 0.6131, 0.5999, 0.6085, 0.5958, 0.5777, 0.5993, 0.605, 0.6014, 0.5921, 0.6041, 0.5847, 0.605, 0.6006, 0.5913, 0.5946, 0.5949, 0.5782, 0.5792, 0.5792, 0.5815, 0.5943, 0.5639, 0.564, 0.5818, 0.5734, 0.5701, 0.5836, 0.579, 0.5262, 0.5351, 0.5406, 0.5291, 0.5654, 0.5233, 0.5402, 0.5211, 0.5218, 0.5078, 0.5105, 0.5102, 0.5334, 0.4715, 0.5181, 0.4793, 0.4809, 0.5257, 0.4111, 0.4769, 0.3643, 0.3942, 0.3307, 0.3092, 0.1756, 0.3146, 0.2024, 0.2479, 0.2967, 0.1655, 0.2247, 0.1907, 0.2373, 0.1247, 0.2635, 0.2014, 0.2036, 0.1633, 0.3996, 0.3341, 0.2598, 0.1115, 0.04285, 0.2339, 0.4, 0.3013, 0.3682, 0.3387, 0.2871, 0.3102, 0.4039, 0.1939, 0.2482, 0.2677, 0.1416, 0.3513, 0.3092, 0.2123, 0.2999, 0.337, 0.3073, 0.2585, 0.3843, 0.3607, 0.3883, 0.3809, 0.3905, 0.3638, 0.4141, 0.4153, 0.4796, 0.4474, 0.4327, 0.4328, 0.4504, 0.4499, 0.4509, 0.4727, 0.4656, 0.4685, 0.4718, 0.3939, 0.4558, 0.4806, 0.4728, 0.3992, 0.4814, 0.4565, 0.4655, 0.3696, 0.4523, 0.4384, 0.4351, 0.4758, 0.4649, 0.3739, 0.4384, 0.4663, 0.46, 0.4702, 0.4584, 0.4668, 0.4538, 0.4462, 0.4588, 0.4336, 0.4004, 0.4533, 0.4473, 0.4411, 0.4344, 0.4024, 0.4434, 0.4691, 0.4414, 0.4255, 0.434, 0.4442, 0.4341, 0.4388, 0.4588, 0.443, 0.4384, 0.4572, 0.451, 0.454, 0.4507, 0.4538, 0.455, 0.4475, 0.4453, 0.4458, 0.4519, 0.4518, 0.4313, 0.4518, 0.4514, 0.4466, 0.4508, 0.4484, 0.4432, 0.4482, 0.4469, 0.4489, 0.4463, 0.4473, 0.4416, 0.4427, 0.4431, 0.4398, 0.436, 0.4398, 0.4411, 0.4385, 0.4372, 0.438, 0.4382, 0.4358, 0.4307, 0.4303, 0.4279, 0.4253, 0.4304, 0.4203, 0.4183, 0.4249, 0.4124, 0.4146, 0.3956, 0.3856, 0.3871, 0.3625, 0.384, 0.3724, 0.3777, 0.3612, 0.2478, 0.3765, 0.3947, 0.3951, 0.3912, 0.3925, 0.3962, 0.3999, 0.4039, 0.4068, 0.4055, 0.4008, 0.3817, 0.3643, 0.393, 0.4048, 0.4063, 0.4106, 0.4083, 0.408, 0.402, 0.4038, 0.4075, 0.3986, 0.4049, 0.4038, 0.4029, 0.3955, 0.3837, 0.3955, 0.4038, 0.3729, 0.3807, 0.3933, 0.3683, 0.3425, 0.3901, 0.391, 0.3465, 0.3618, 0.3878, 0.3374, 0.3563, 0.3485, 0.3503, 0.3233, 0.331, 0.3549, 0.339, 0.3551, 0.3218, 0.2994, 0.3335, 0.3427, 0.2918, 0.3156, 0.3497, 0.3246, 0.3149, 0.2815, 0.2421, 0.2954, 0.2229, 0.2154, 0.2803, 0.2317, 0.2884, 0.2479, 0.2363, 0.2483, 0.2442, 0.2297, 0.2429, 0.2638, 0.225, 0.1436, 0.1869, 0.1401, 0.1477, 0.03184, 0.07547, 0.06037, 0.03954, 0.02404, 0.004822, 0.008227, 0.0007109, 0.002788, 0.003894, 0.0007684, 0.000444, 0.0006105, 2.608e-05, 5.381e-07, 0.0008592, 0.0005727, 9.165e-07, 0.002313, 0.001078, 2.28e-07, 0.0002692, 0.0002454, 4.155e-05, 0.0006531, 0.003567, 0.007409, 0.01072, 0.007252, 0.004261, 0.02145, 0.002063, 0.004023, 0.0002474, 0.0006876, 3.078e-05, 0.0003629, 0.0003657, 0.0008765, 0.00935, 0.0003884, 0.01578, 0.01256, 0.01136, 0.001386, 0.004208, 0.005766, 0.0001805, 2.492e-05, 0.002423, 0.02349, 0.01645, 2.381e-05, 3.185e-05, 0.01946, 0.02705, 0.009505, 0.0001541, 0.02751, 0.003171, 0.02241, 0.01249, 0.009509, 0.0236, 0.02479, 0.08972, 0.007351, 0.004855, 0.1024, 0.0591, 0.05954, 0.01198, 0.03888, 0.04548, 0.1202, 0.03456, 0.05532, 0.08322, 0.07907, 0.1048, 0.03147, 0.09303, 0.1243, 0.1279, 0.02653, 0.09689, 0.05829, 0.0815, 0.112, 0.09088, 0.05209, 0.1323, 0.1052, 0.09792, 0.09819, 0.09817, 0.1325, 0.1195, 0.05943, 0.09914, 0.1847, 0.1798, 0.07527, 0.03914, 0.126, 0.1507, 0.2032, 0.1189, 0.1674, 0.1879, 0.1912, 0.2285, 0.141, 0.1565, 0.202, 0.09248, 0.2149, 0.1363, 0.1302, 0.09188, 0.1433, 0.1652, 0.1086, 0.05289, 0.1052, 0.1318, 0.1551, 0.2382, 0.1254, 0.1318, 0.1119, 0.1808, 0.1148, 0.1757, 0.1062, 0.2119, 0.1905, 0.1853, 0.184, 0.1167, 0.1529, 0.2424, 0.219, 0.2299, 0.2214, 0.2327, 0.2438, 0.2238, 0.2142, 0.2493, 0.234, 0.2558, 0.2696, 0.2772, 0.2493, 0.2283, 0.1981, 0.2195, 0.2702, 0.2674, 0.2589, 0.2265, 0.2779, 0.2743, 0.2685, 0.2603, 0.252, 0.2726, 0.2655, 0.265, 0.2638, 0.262, 0.2702, 0.2747, 0.2693, 0.2778, 0.2736, 0.2691, 0.2721, 0.2701, 0.2774, 0.2671, 0.2645, 0.2713, 0.2748, 0.273, 0.2699, 0.2717, 0.2741, 0.2706, 0.2695, 0.2668, 0.2653, 0.268, 0.2679, 0.2704, 0.2699, 0.2716, 0.269, 0.2639, 0.2638, 0.2652, 0.2638, 0.2662, 0.2659, 0.2621, 0.2604, 0.2605, 0.2606, 0.2635, 0.2621, 0.2605, 0.2624, 0.2641, 0.2617, 0.2592, 0.2605, 0.2602, 0.2572, 0.2573, 0.2549, 0.2557, 0.2581, 0.2601, 0.2582, 0.2566, 0.2477, 0.2448, 0.2417, 0.2354, 0.2473, 0.2505, 0.2519, 0.2481, 0.243, 0.245, 0.2477, 0.2503, 0.2483, 0.2443, 0.2359, 0.2284, 0.2342, 0.2397, 0.2478, 0.2505, 0.251, 0.247, 0.2401, 0.2471, 0.2491, 0.2462, 0.2442, 0.2413, 0.2426, 0.244, 0.2422, 0.242, 0.2393, 0.2414, 0.242, 0.2351, 0.2302, 0.2344, 0.2366, 0.2378, 0.2374, 0.2319, 0.2284, 0.2334, 0.2367, 0.2332, 0.2273, 0.2301, 0.2337, 0.2371, 0.2345, 0.2339, 0.2343, 0.2359, 0.2355, 0.2332, 0.232, 0.2311, 0.2309, 0.2247, 0.2283, 0.2267, 0.2236, 0.221, 0.2099, 0.2166, 0.2103, 0.2149, 0.219, 0.2099, 0.2184, 0.2149, 0.212, 0.2221, 0.2104, 0.2178, 0.2192, 0.2069, 0.2191, 0.2198, 0.2105, 0.2194, 0.2174, 0.2184, 0.22, 0.2182, 0.2202, 0.2203, 0.2162, 0.218, 0.2171, 0.2068, 0.1786, 0.2048, 0.2097, 0.2134, 0.215, 0.2097, 0.2067, 0.211, 0.2079, 0.2045, 0.2065, 0.2063, 0.202, 0.203, 0.1954, 0.1899, 0.199, 0.2036, 0.1962, 0.2057, 0.2054, 0.2007, 0.2043, 0.2026, 0.2037, 0.1959, 0.2041, 0.2062, 0.2018, 0.2044, 0.2046, 0.1899, 0.2029, 0.2015, 0.1978, 0.1979, 0.1954, 0.1882, 0.19, 0.1867, 0.1792, 0.1776, 0.1678, 0.1701, 0.1639, 0.1704, 0.163, 0.1661, 0.1468, 0.1573, 0.1395, 0.1262, 0.1098, 0.1196, 0.08325, 0.05657, 0.04107, 0.03402, 0.01892, 0.008934, 0.01137, 0.0005714, 0.0005771, 3.018e-05, 0.001026, 0.0005937, 9.799e-05, 0.0006999, 0.001279, 2.237e-06, 3.076e-06, 0.002627, 0.00188, 0.005378, 0.00361, 0.0001779, 0.0001083, 0.001543, 0.0009107, 0.007044, 0.008766, 0.006525, 0.01893, 0.01563, 0.03161, 0.04777, 0.04797, 0.05911, 0.07428, 0.08824, 0.09614, 0.09201, 0.09515, 0.09906, 0.1004, 0.1033, 0.09529, 0.1118, 0.09991, 0.1023, 0.1063, 0.1014, 0.1048, 0.1024, 0.104, 0.104, 0.1015, 0.09924, 0.09954, 0.09892, 0.09963, 0.09759, 0.09687, 0.09674, 0.09466, 0.09191, 0.09448, 0.092, 0.0928, 0.08948, 0.08968, 0.09012, 0.08992, 0.09007, 0.08915, 0.08649, 0.08596, 0.08466, 0.07843, 0.082, 0.08167, 0.08199, 0.07804, 0.08037, 0.07995, 0.07265, 0.0752, 0.07864, 0.07661, 0.07678, 0.07523, 0.07476, 0.07352, 0.07237, 0.07028, 0.07125, 0.0674, 0.06656, 0.06778, 0.06458, 0.0637, 0.06586, 0.06246, 0.06244, 0.06082, 0.0586, 0.05909, 0.06397, 0.05832, 0.05315, 0.05868, 0.05797, 0.05834, 0.0505, 0.05315, 0.0461, 0.04999, 0.05229, 0.05318, 0.03694, 0.04788, 0.04826, 0.03914, 0.04286, 0.04508, 0.04821, 0.04106, 0.0421, 0.03604, 0.03437, 0.04035, 0.04962, 0.02329, 0.0487, 0.03005, 0.02291, 0.03487, 0.04137, 0.03376, 0.0275, 0.02795, 0.01947, 0.01496, 0.01202, 0.01049, 0.02062, 0.007773, 0.00904, 0.003565, 0.004554, 0.001416, 0.0001753, 0.0001011, 0.0001417, 5.462e-07, 1.807e-07, 6.39e-06, 3.049e-07, 5.561e-09, 6.747e-11, 1.425e-15, 2.882e-12, 7.762e-19, 9.705e-17, 6.965e-21, 3.795e-15, 7.752e-21, 1.546e-18, 8.786000000000001e-21, 3.058e-17, 6.877e-15, 3.471e-24, 1.137e-09, 1.605e-09, 8.766e-11, 1.24e-10, 4.198e-15, 9.124e-15, 8.857999999999998e-22, 1.809e-30, 4.776e-21, 3.653e-14, 1.224e-14, 4.936e-13, 6.353e-16, 1.481e-12, 6.479e-11, 1.155e-15, 3.81e-12, 1.3689999999999998e-23, 6.682e-13, 9.716e-10, 1.833e-11, 4.966e-16, 2.018e-11, 5.003e-11, 5.164e-13, 6.277e-10, 1.001e-13, 5.586e-12, 9.381e-10, 1.917e-09, 1.456e-08, 1.915e-07, 2.495e-07, 2.508e-06, 6.454e-08, 2.037e-05, 7.758e-06, 7.124e-07, 0.0002033, 0.0006915, 2.164e-06, 8.439e-05, 0.001584, 0.0002126, 5.847e-05, 0.0007638, 0.002179, 0.0004285, 0.003365, 0.002385, 0.003304, 0.001671, 0.008989, 0.003373, 0.001563, 0.008611, 0.005422, 0.008208, 0.004181, 0.01413, 0.01357, 0.006459, 0.005445, 0.0119, 0.005684, 0.01126, 0.01375, 0.001672, 0.00398, 0.005001, 0.01396, 0.01667, 0.009606, 0.01366, 0.007528, 0.01224, 0.01211, 0.00317, 0.01281, 0.01119, 0.005929, 0.005713, 0.009539, 0.004097, 0.001897, 0.01129, 0.007504, 0.005806, 0.01083, 0.007376, 0.005661, 0.006966, 0.003187, 0.008896, 0.00325, 0.003574, 0.00593, 0.01555, 0.006592, 0.009499, 0.01647, 0.007156, 0.006807, 0.01147, 0.00997, 0.01368, 0.01651, 0.01638, 0.01236, 0.01407, 0.01127, 0.007538, 0.006196, 0.001944, 0.001676, 0.001014, 0.002466, 0.003902, 0.001116, 0.001466, 0.01127, 0.006386, 0.002331, 0.004476, 0.01342, 0.002648, 0.005559, 0.002946, 0.009726, 0.005221, 0.01416, 0.01134, 0.003553, 0.003509, 0.007287, 0.005964, 3.067e-05, 0.0002986, 0.005254, 0.006832, 0.01115, 0.006654, 0.00564, 0.01112, 0.006423, 0.008067, 0.009692, 0.005826, 0.01141, 0.006738, 0.009978, 0.0108, 0.0112, 0.01366, 0.005862, 0.009679, 0.00823, 0.01398, 0.01078, 0.009215, 0.01315, 0.008931, 0.01267, 0.0117, 0.009604, 0.01353, 0.01031, 0.01307, 0.0118, 0.01182, 0.01281, 0.01136, 0.01283, 0.01267, 0.01249, 0.01276, 0.01267, 0.01289, 0.01239, 0.01204, 0.01051, 0.01017, 0.01054, 0.01155, 0.01068, 0.01165, 0.01133, 0.01006, 0.009934, 0.01085, 0.01027, 0.01069, 0.01081, 0.01118, 0.01082, 0.0106, 0.01068, 0.01189, 0.01084, 0.01085, 0.01111, 0.0117, 0.01079, 0.01068, 0.01134, 0.01131, 0.01061, 0.009414, 0.007491, 0.009781, 0.01022, 0.01033, 0.01061, 0.01091, 0.0108, 0.009915, 0.00993, 0.01068, 0.0107, 0.009888, 0.009413, 0.009478, 0.01022, 0.00972, 0.009627, 0.009664, 0.00933, 0.009698, 0.009594, 0.009875, 0.009468, 0.00879, 0.009375, 0.0099, 0.009632, 0.009103, 0.008751, 0.009718, 0.009635, 0.009706, 0.008645, 0.009236, 0.008999, 0.009014, 0.008813, 0.00836, 0.008126, 0.007487, 0.006991, 0.006714, 0.006822, 0.006953, 0.007468, 0.008126, 0.007886, 0.007125, 0.006983, 0.006989, 0.006925, 0.007061, 0.007298, 0.007396, 0.00753, 0.007626, 0.007652, 0.007716, 0.007773, 0.007711, 0.007524, 0.007408, 0.007423, 0.007334, 0.007188, 0.006902]</t>
  </si>
  <si>
    <t>1.463e-19, 1.073e-20, 3.16e-20, 3.785e-19, 1.969e-18, 5.829e-18, 1.978e-17, 3.26e-17, 5.023e-16, 1.374e-15, 3.731e-15, 2.37e-14, 1.015e-13, 4.945e-13, 1.466e-12, 5.752e-12, 1.598e-11, 6.144e-11, 2.004e-10, 7.314e-10, 2.341e-09, 5.353e-09, 1.314e-08, 4.477e-08, 1.028e-07, 1.562e-07, 3.73e-07, 1.063e-06, 1.88e-06, 4.522e-06, 8.73e-06, 1.754e-05, 3.221e-05, 4.298e-05, 5.599e-05, 0.0001425, 0.0002149, 0.000209, 0.0004462, 0.000704, 0.0007491, 0.001053, 0.00182, 0.002781, 0.002288, 0.004185, 0.006917, 0.008298, 0.007544, 0.01044, 0.01432, 0.01539, 0.01449, 0.0173, 0.02362, 0.02904, 0.03016, 0.03422, 0.0342, 0.03643, 0.03533, 0.0561, 0.06839, 0.06501, 0.06146, 0.07201, 0.07639, 0.07496, 0.08974, 0.07537, 0.09769, 0.08321, 0.06955, 0.0962, 0.1189, 0.1242, 0.09437, 0.112, 0.1297, 0.1086, 0.1312, 0.157, 0.1344, 0.1278, 0.1406, 0.1215, 0.1175, 0.1438, 0.1664, 0.1696, 0.1444, 0.1814, 0.2247, 0.2216, 0.2206, 0.2132, 0.1917, 0.197, 0.2318, 0.2608, 0.2627, 0.2113, 0.215, 0.2159, 0.2298, 0.2252, 0.2241, 0.2033, 0.2076, 0.2364, 0.2201, 0.2635, 0.1816, 0.2058, 0.1686, 0.209, 0.2018, 0.2375, 0.2326, 0.2237, 0.2558, 0.2294, 0.2272, 0.2056, 0.244, 0.2267, 0.2495, 0.2349, 0.1701, 0.1754, 0.228, 0.2307, 0.1946, 0.219, 0.235, 0.1895, 0.2138, 0.2121, 0.1957, 0.1929, 0.2374, 0.2493, 0.2222, 0.2165, 0.2304, 0.1784, 0.2232, 0.2373, 0.2451, 0.2474, 0.2456, 0.2207, 0.2298, 0.1953, 0.1606, 0.1957, 0.1543, 0.1312, 0.1828, 0.2322, 0.2449, 0.1947, 0.1766, 0.2024, 0.1742, 0.24, 0.2145, 0.1967, 0.2395, 0.2038, 0.2066, 0.2581, 0.2722, 0.2546, 0.2468, 0.255, 0.2221, 0.2232, 0.2399, 0.2546, 0.2701, 0.2087, 0.222, 0.2765, 0.1827, 0.2181, 0.2208, 0.143, 0.2069, 0.1706, 0.1651, 0.2454, 0.2025, 0.2089, 0.2202, 0.2565, 0.2768, 0.2603, 0.2138, 0.1944, 0.2011, 0.2425, 0.2418, 0.1908, 0.1687, 0.1431, 0.1318, 0.1264, 0.1388, 0.2033, 0.2007, 0.1861, 0.1587, 0.2075, 0.1716, 0.1919, 0.1763, 0.1735, 0.1864, 0.2248, 0.2246, 0.2057, 0.2411, 0.2447, 0.2052, 0.1829, 0.1013, 0.07331, 0.1485, 0.188, 0.2284, 0.231, 0.1994, 0.116, 0.08668, 0.1755, 0.2446, 0.2518, 0.2715, 0.2694, 0.2785, 0.2735, 0.2859, 0.2692, 0.2627, 0.2604, 0.2539, 0.2475, 0.2549, 0.2706, 0.2345, 0.2518, 0.2682, 0.2593, 0.2602, 0.2587, 0.2609, 0.2522, 0.2454, 0.2464, 0.2432, 0.2521, 0.2375, 0.23, 0.2411, 0.2386, 0.2304, 0.2242, 0.2166, 0.2035, 0.1766, 0.1735, 0.2221, 0.2214, 0.2038, 0.211, 0.2359, 0.2309, 0.2087, 0.2141, 0.2191, 0.2251, 0.2394, 0.2315, 0.2344, 0.2275, 0.2153, 0.2308, 0.2324, 0.2313, 0.2357, 0.2424, 0.2316, 0.2162, 0.2239, 0.2234, 0.2268, 0.2286, 0.2191, 0.2162, 0.215, 0.2182, 0.2182, 0.2151, 0.21, 0.2058, 0.2061, 0.2006, 0.2013, 0.2006, 0.1928, 0.1911, 0.1998, 0.1957, 0.1943, 0.1945, 0.1872, 0.1862, 0.1898, 0.187, 0.186, 0.1877, 0.1872, 0.1835, 0.1784, 0.1687, 0.1463, 0.1521, 0.1656, 0.1648, 0.1721, 0.1679, 0.1573, 0.1612, 0.1616, 0.1618, 0.1616, 0.1629, 0.1541, 0.1549, 0.1492, 0.1453, 0.1422, 0.147, 0.143, 0.1462, 0.1501, 0.1418, 0.1362, 0.139, 0.1372, 0.1398, 0.1402, 0.1317, 0.1298, 0.1276, 0.1264, 0.1115, 0.1164, 0.1212, 0.1247, 0.125, 0.1242, 0.1211, 0.1247, 0.1253, 0.1188, 0.1112, 0.1167, 0.1222, 0.1197, 0.1206, 0.1157, 0.1115, 0.1141, 0.1158, 0.1161, 0.1107, 0.1119, 0.1103, 0.1051, 0.1053, 0.1078, 0.1057, 0.1071, 0.1061, 0.106, 0.1051, 0.103, 0.1026, 0.1032, 0.1012, 0.1012, 0.09874, 0.1004, 0.09999, 0.09801, 0.0943, 0.09294, 0.09058, 0.09107, 0.09161, 0.09032, 0.09217, 0.08909, 0.08776, 0.08589, 0.08694, 0.08575, 0.08359, 0.08283, 0.08151, 0.08312, 0.08344, 0.08265, 0.08064, 0.07934, 0.07965, 0.0779, 0.07772, 0.07873, 0.07864, 0.07962, 0.07938, 0.07966, 0.07727, 0.07524, 0.07655, 0.0749, 0.06709, 0.0697, 0.07271, 0.07169, 0.07179, 0.071, 0.06913, 0.07058, 0.0695, 0.06865, 0.06812, 0.06755, 0.06642, 0.06555, 0.06616, 0.06683, 0.06608, 0.06543, 0.0657, 0.06458, 0.0643, 0.06347, 0.06346, 0.06292, 0.06176, 0.06056, 0.06153, 0.05917, 0.05872, 0.06064, 0.0597, 0.05975, 0.05949, 0.05847, 0.05725, 0.05592, 0.05551, 0.05607, 0.05652, 0.05246, 0.05456, 0.05287, 0.05372, 0.05296, 0.05424, 0.05339, 0.05394, 0.0529, 0.05349, 0.05367, 0.0528, 0.05199, 0.05167, 0.05117, 0.05166, 0.05122, 0.05109, 0.04988, 0.04949, 0.04945, 0.04821, 0.04764, 0.04932, 0.04777, 0.0482, 0.04736, 0.04568, 0.04008, 0.04098, 0.04556, 0.04556, 0.04547, 0.04545, 0.04532, 0.04423, 0.04448, 0.04425, 0.04403, 0.04376, 0.04354, 0.04398, 0.04355, 0.04332, 0.04277, 0.04324, 0.04285, 0.04223, 0.04231, 0.0417, 0.04163, 0.04075, 0.04088, 0.04041, 0.04017, 0.03989, 0.03949, 0.03961, 0.03919, 0.02541, 0.02984, 0.0298, 0.03119, 0.03283, 0.03419, 0.03453, 0.0346, 0.03542, 0.03537, 0.0365, 0.0358, 0.03533, 0.03474, 0.03441, 0.0343, 0.03421, 0.03479, 0.03473, 0.03438, 0.03422, 0.03412, 0.0338, 0.03372, 0.03349, 0.0332, 0.03278, 0.03271, 0.03173, 0.03172, 0.0293, 0.0275, 0.0251, 0.02624, 0.02749, 0.03006, 0.02857, 0.02636, 0.02626, 0.02703, 0.0269, 0.02575, 0.02589, 0.0272, 0.02616, 0.02715, 0.02792, 0.02827, 0.02764, 0.02746, 0.02747, 0.02739, 0.02675, 0.02716, 0.02667, 0.02649, 0.02699, 0.02671, 0.02655, 0.02654, 0.02647, 0.02627, 0.02583, 0.02569, 0.02532, 0.0253, 0.0253, 0.02522, 0.02497, 0.02484, 0.02476, 0.02434, 0.0237, 0.003587, 0.001833, 0.01148, 0.005496, 0.00839, 0.0113, 0.01401, 0.01783, 0.02067, 0.02105, 0.02172, 0.02182, 0.02177, 0.02181, 0.02159, 0.02133, 0.0215, 0.02111, 0.02088, 0.02079, 0.02057, 0.0205, 0.02053, 0.02008, 0.02008, 0.01986, 0.02001, 0.01971, 0.01944, 0.0194, 0.01898, 0.01888, 0.01862, 0.01825, 0.01824, 0.01852, 0.01815, 0.0181, 0.0183, 0.01816, 0.01782, 0.01772, 0.01759, 0.0174, 0.01732, 0.01711, 0.0174, 0.01714, 0.01705, 0.01674, 0.01663, 0.01665, 0.01629, 0.01601, 0.01467, 0.01449, 0.01361, 0.0136, 0.01316, 0.01404, 0.01339, 0.01494, 0.01459, 0.01101, 0.01432, 0.01447, 0.01406, 0.01457, 0.01292, 0.01378, 0.01366, 0.01361, 0.01329, 0.01365, 0.01333, 0.01413, 0.01374, 0.01403, 0.01365, 0.01368, 0.01389, 0.01368, 0.01357, 0.01343, 0.01323, 0.01356, 0.01343, 0.0131, 0.01299, 0.01257, 0.01198, 0.01266, 0.0125, 0.01194, 0.01029, 0.01122, 0.01223, 0.01244, 0.01231, 0.01225, 0.01221, 0.01209, 0.01223, 0.01247, 0.0118, 0.01165, 0.01043, 0.01084, 0.01174, 0.01145, 0.01173, 0.01152, 0.01143, 0.01136, 0.01118, 0.0109, 0.01097, 0.01103, 0.01111, 0.01089, 0.01061, 0.01043, 0.01062, 0.0106, 0.01051, 0.01054, 0.01005, 0.01008, 0.01023, 0.01024, 0.01017, 0.01009, 0.009814, 0.009557, 0.009334, 0.008981, 0.00863, 0.007701, 0.008091, 0.006401, 0.007987, 0.006767, 0.007322, 0.007475, 0.008915, 0.008651, 0.008134, 0.006897, 0.007034, 0.007389, 0.006863, 0.007082, 0.007263, 0.006903, 0.006784, 0.007254, 0.006273, 0.00749, 0.00643, 0.007477, 0.007459, 0.007581, 0.006994, 0.007258, 0.007117, 0.006941, 0.006989, 0.007566, 0.006191, 0.005816, 0.004841, 0.004438, 0.003451, 0.002986, 0.00204, 0.002817, 0.001975, 0.002072, 0.002454, 0.004156, 0.004833, 0.003905, 0.004287, 0.002954, 0.00288, 0.003906, 0.002219, 0.00399, 0.002901, 0.005044, 0.00185, 0.004857, 0.002969, 0.003561, 0.004067, 0.003594, 0.003317, 0.002986, 0.004213, 0.003635, 0.004096, 0.004347, 0.004127, 0.004562, 0.004215, 0.004463, 0.004579, 0.004592, 0.005424, 0.005686, 0.005331, 0.005794, 0.00553, 0.005109, 0.004827, 0.004851, 0.004764, 0.005191, 0.005001, 0.005137, 0.004893, 0.005506, 0.00533, 0.00515, 0.005516, 0.005246, 0.005523, 0.005438, 0.005411, 0.005405, 0.005328, 0.005382, 0.005385, 0.005298, 0.005338, 0.005304, 0.00527, 0.005252, 0.00521, 0.005171, 0.00513, 0.005159, 0.005051, 0.005033, 0.004903, 0.004687, 0.00486, 0.004937, 0.004904, 0.004869, 0.004836, 0.004838, 0.004787, 0.004787, 0.004736, 0.004689, 0.00465, 0.004645, 0.004603, 0.004505, 0.004546, 0.004518, 0.004472, 0.004505, 0.00445, 0.004462, 0.004429, 0.004401, 0.004378, 0.004312, 0.004317, 0.004286, 0.004254, 0.004173, 0.004155, 0.004151, 0.004158, 0.004073, 0.004077, 0.004061, 0.004028, 0.004029, 0.003985, 0.003958, 0.003958, 0.003889, 0.003831, 0.00385, 0.003858, 0.00383, 0.003798, 0.003778, 0.003748, 0.003705, 0.003699, 0.003687, 0.00366, 0.003634, 0.003532, 0.003523, 0.003504, 0.003486, 0.003493, 0.003447, 0.003472, 0.00344, 0.003355, 0.00339, 0.003305, 0.003196, 0.003302, 0.003326, 0.003292, 0.003231, 0.003292, 0.00316, 0.003273, 0.003228, 0.003165, 0.003185, 0.003161, 0.003059, 0.003067, 0.003057, 0.003035, 0.003109, 0.002902, 0.002922, 0.003014, 0.002944, 0.002898, 0.002986, 0.002954, 0.002616, 0.002709, 0.002689, 0.002603, 0.002838, 0.002556, 0.002637, 0.002499, 0.002505, 0.002417, 0.00241, 0.002403, 0.002546, 0.002144, 0.002433, 0.002181, 0.002194, 0.002456, 0.001776, 0.002157, 0.001506, 0.001656, 0.001338, 0.001204, 0.0005843, 0.001235, 0.0007079, 0.0009016, 0.001127, 0.0005478, 0.0007925, 0.0006529, 0.0008482, 0.0003822, 0.0009516, 0.0006716, 0.000685, 0.0005119, 0.001592, 0.001268, 0.0009168, 0.0003177, 0.0001071, 0.0007939, 0.001565, 0.0011, 0.001427, 0.001273, 0.001028, 0.001132, 0.001564, 0.0006251, 0.000836, 0.0009094, 0.0004103, 0.0013, 0.001097, 0.000675, 0.001045, 0.001213, 0.001093, 0.0008465, 0.001425, 0.00131, 0.001431, 0.001397, 0.001451, 0.001317, 0.001564, 0.001552, 0.001865, 0.001705, 0.001615, 0.001625, 0.001701, 0.001685, 0.001697, 0.001791, 0.001747, 0.001762, 0.001768, 0.001388, 0.001696, 0.001807, 0.001758, 0.001408, 0.00179, 0.001661, 0.001698, 0.001258, 0.001646, 0.001563, 0.001536, 0.001723, 0.001664, 0.001263, 0.001551, 0.001662, 0.00162, 0.001668, 0.00161, 0.001643, 0.001583, 0.001542, 0.001611, 0.001499, 0.001345, 0.001562, 0.001527, 0.001499, 0.001484, 0.001334, 0.001505, 0.001614, 0.001483, 0.001434, 0.00146, 0.001499, 0.001445, 0.001454, 0.001542, 0.001464, 0.00144, 0.001521, 0.001489, 0.0015, 0.001482, 0.00149, 0.001492, 0.001457, 0.001444, 0.001439, 0.001463, 0.00146, 0.001376, 0.001453, 0.001445, 0.001422, 0.001438, 0.001425, 0.001397, 0.001417, 0.001407, 0.00141, 0.001395, 0.001395, 0.001373, 0.001372, 0.001367, 0.001354, 0.001337, 0.001344, 0.001344, 0.001331, 0.001322, 0.001319, 0.001316, 0.001304, 0.001282, 0.00128, 0.001264, 0.001249, 0.001267, 0.001224, 0.001212, 0.001235, 0.00118, 0.001185, 0.001109, 0.001068, 0.001069, 0.0009772, 0.001055, 0.001007, 0.001028, 0.0009656, 0.000569, 0.001013, 0.00108, 0.001079, 0.001063, 0.001067, 0.001076, 0.001086, 0.001099, 0.001108, 0.001103, 0.001087, 0.001035, 0.0009881, 0.001062, 0.001091, 0.001091, 0.001102, 0.001089, 0.001087, 0.001061, 0.001069, 0.001076, 0.001038, 0.00106, 0.001054, 0.001045, 0.001016, 0.0009751, 0.001013, 0.001038, 0.00093, 0.0009563, 0.000997, 0.0009138, 0.0008228, 0.0009774, 0.0009771, 0.0008322, 0.0008787, 0.0009586, 0.0007978, 0.0008557, 0.0008324, 0.0008345, 0.0007466, 0.0007737, 0.0008403, 0.0007893, 0.0008369, 0.0007301, 0.0006658, 0.0007633, 0.000786, 0.0006326, 0.0007022, 0.0008018, 0.0007263, 0.0006961, 0.0006014, 0.0004934, 0.000631, 0.0004343, 0.0004197, 0.0005788, 0.0004576, 0.0006038, 0.0004966, 0.000462, 0.0004925, 0.0004824, 0.0004474, 0.0004734, 0.0005253, 0.0004169, 0.0002397, 0.0003335, 0.0002259, 0.0002396, 3.509e-05, 9.881e-05, 7.972e-05, 4.298e-05, 2.273e-05, 3.201e-06, 6.215e-06, 3.342e-07, 1.721e-06, 2.487e-06, 3.636e-07, 1.691e-07, 2.651e-07, 6.155e-09, 8.424e-11, 3.965e-07, 2.304e-07, 1.192e-10, 1.186e-06, 4.945e-07, 1.83e-11, 9.929e-08, 8.344e-08, 1.127e-08, 2.824e-07, 2.031e-06, 4.942e-06, 7.846e-06, 5.091e-06, 2.761e-06, 1.776e-05, 1.239e-06, 2.438e-06, 1.141e-07, 2.846e-07, 9.556e-09, 1.277e-07, 1.554e-07, 3.496e-07, 6.121e-06, 1.81e-07, 1.158e-05, 9.221e-06, 7.773e-06, 7.359e-07, 2.58e-06, 3.249e-06, 6.744e-08, 5.58e-09, 1.346e-06, 1.879e-05, 1.232e-05, 4.785e-09, 7.418e-09, 1.608e-05, 2.296e-05, 7.138e-06, 5.17e-08, 2.28e-05, 2.048e-06, 1.803e-05, 9.065e-06, 6.473e-06, 1.925e-05, 2.086e-05, 0.0001027, 4.845e-06, 2.963e-06, 0.0001218, 5.897e-05, 6.176e-05, 1.013e-05, 3.768e-05, 4.349e-05, 0.0001477, 3.318e-05, 5.784e-05, 9.189e-05, 8.826e-05, 0.0001274, 2.704e-05, 0.000108, 0.0001546, 0.0001609, 2.184e-05, 0.0001126, 6.147e-05, 8.634e-05, 0.0001297, 0.0001, 5.118e-05, 0.0001594, 0.0001212, 0.0001081, 0.000111, 0.000114, 0.0001591, 0.0001389, 6.251e-05, 0.0001085, 0.0002415, 0.0002291, 7.815e-05, 3.601e-05, 0.0001474, 0.0001839, 0.0002686, 0.0001395, 0.0002054, 0.0002399, 0.000249, 0.0003062, 0.0001689, 0.0001897, 0.0002595, 9.883e-05, 0.0002813, 0.000164, 0.0001482, 9.485e-05, 0.0001662, 0.0001968, 0.0001181, 4.913e-05, 0.0001132, 0.0001493, 0.0001849, 0.0003147, 0.0001401, 0.0001477, 0.0001226, 0.0002193, 0.0001246, 0.0002113, 0.0001136, 0.0002656, 0.0002335, 0.0002224, 0.0002211, 0.0001246, 0.0001783, 0.0003146, 0.0002766, 0.0002958, 0.0002765, 0.000294, 0.0003125, 0.0002809, 0.000266, 0.0003241, 0.0002977, 0.0003322, 0.000355, 0.0003668, 0.0003249, 0.0002895, 0.0002402, 0.0002737, 0.0003542, 0.0003467, 0.0003341, 0.0002773, 0.0003613, 0.0003545, 0.0003461, 0.000331, 0.0003161, 0.0003501, 0.0003381, 0.0003355, 0.0003327, 0.0003288, 0.0003424, 0.0003513, 0.0003409, 0.0003536, 0.0003463, 0.0003373, 0.0003405, 0.0003365, 0.0003483, 0.0003334, 0.0003288, 0.0003361, 0.0003416, 0.0003388, 0.0003339, 0.0003346, 0.0003371, 0.0003313, 0.0003298, 0.0003252, 0.0003231, 0.0003252, 0.0003237, 0.0003262, 0.0003243, 0.0003261, 0.0003219, 0.0003154, 0.0003146, 0.0003158, 0.0003133, 0.0003152, 0.0003138, 0.0003089, 0.000306, 0.0003055, 0.0003047, 0.0003073, 0.000305, 0.0003025, 0.000304, 0.0003053, 0.0003016, 0.0002982, 0.000299, 0.0002981, 0.000294, 0.0002936, 0.0002903, 0.0002908, 0.000293, 0.0002948, 0.0002922, 0.0002897, 0.0002788, 0.0002747, 0.0002702, 0.0002623, 0.0002747, 0.0002773, 0.0002784, 0.0002738, 0.0002677, 0.0002694, 0.0002725, 0.000275, 0.0002721, 0.0002673, 0.0002579, 0.0002493, 0.000255, 0.0002605, 0.0002685, 0.000271, 0.0002706, 0.0002659, 0.0002578, 0.0002646, 0.0002664, 0.0002628, 0.0002602, 0.0002563, 0.0002569, 0.000258, 0.0002554, 0.0002546, 0.0002511, 0.0002527, 0.0002526, 0.0002448, 0.0002392, 0.000243, 0.0002449, 0.0002453, 0.0002444, 0.0002382, 0.0002341, 0.0002386, 0.0002415, 0.0002372, 0.0002308, 0.0002329, 0.000236, 0.0002389, 0.0002355, 0.0002345, 0.000234, 0.0002352, 0.000234, 0.0002314, 0.0002294, 0.0002276, 0.0002273, 0.0002196, 0.0002236, 0.0002204, 0.0002175, 0.0002149, 0.0002015, 0.0002096, 0.0002004, 0.0002065, 0.0002106, 0.0001977, 0.000209, 0.0002033, 0.0001983, 0.000211, 0.0001958, 0.0002052, 0.0002063, 0.0001902, 0.000205, 0.0002053, 0.000193, 0.0002037, 0.0002003, 0.0002014, 0.0002031, 0.0002005, 0.0002019, 0.0002014, 0.0001963, 0.0001984, 0.0001969, 0.0001842, 0.0001502, 0.0001814, 0.0001877, 0.0001906, 0.0001919, 0.0001861, 0.0001834, 0.0001869, 0.0001826, 0.0001794, 0.0001812, 0.00018, 0.0001748, 0.0001768, 0.0001696, 0.0001632, 0.000172, 0.0001756, 0.0001656, 0.0001764, 0.0001757, 0.0001698, 0.0001736, 0.0001718, 0.0001719, 0.0001621, 0.000171, 0.0001731, 0.0001678, 0.0001704, 0.0001704, 0.0001536, 0.0001678, 0.0001663, 0.0001623, 0.0001621, 0.0001581, 0.0001496, 0.0001495, 0.0001453, 0.0001364, 0.0001338, 0.0001249, 0.000125, 0.0001178, 0.0001225, 0.0001146, 0.0001164, 9.876e-05, 0.0001067, 9.072e-05, 7.923e-05, 6.565e-05, 7.222e-05, 4.47e-05, 2.809e-05, 1.824e-05, 1.431e-05, 6.767e-06, 2.723e-06, 3.493e-06, 9.072e-08, 1.068e-07, 3.244e-09, 1.606e-07, 8.711e-08, 1.127e-08, 1.153e-07, 2.106e-07, 1.297e-10, 1.857e-10, 4.964e-07, 3.301e-07, 1.144e-06, 6.962e-07, 2.065e-08, 1.235e-08, 2.358e-07, 1.413e-07, 1.522e-06, 2.056e-06, 1.395e-06, 5.043e-06, 4.243e-06, 9.95e-06, 1.608e-05, 1.597e-05, 2.102e-05, 2.8e-05, 3.465e-05, 3.848e-05, 3.616e-05, 3.76e-05, 3.934e-05, 3.982e-05, 4.086e-05, 3.651e-05, 4.431e-05, 3.776e-05, 3.869e-05, 4.026e-05, 3.743e-05, 3.877e-05, 3.714e-05, 3.743e-05, 3.715e-05, 3.565e-05, 3.44e-05, 3.426e-05, 3.363e-05, 3.363e-05, 3.257e-05, 3.203e-05, 3.178e-05, 3.073e-05, 2.925e-05, 3.012e-05, 2.896e-05, 2.911e-05, 2.763e-05, 2.756e-05, 2.754e-05, 2.734e-05, 2.718e-05, 2.664e-05, 2.539e-05, 2.504e-05, 2.444e-05, 2.233e-05, 2.325e-05, 2.284e-05, 2.282e-05, 2.125e-05, 2.193e-05, 2.16e-05, 1.885e-05, 1.971e-05, 2.075e-05, 1.986e-05, 1.975e-05, 1.911e-05, 1.878e-05, 1.82e-05, 1.771e-05, 1.685e-05, 1.696e-05, 1.56e-05, 1.515e-05, 1.539e-05, 1.428e-05, 1.392e-05, 1.452e-05, 1.341e-05, 1.33e-05, 1.283e-05, 1.209e-05, 1.212e-05, 1.341e-05, 1.179e-05, 1.038e-05, 1.184e-05, 1.151e-05, 1.155e-05, 9.492e-06, 1.006e-05, 8.371e-06, 9.234e-06, 9.707e-06, 9.887e-06, 6.086e-06, 8.509e-06, 8.591e-06, 6.572e-06, 7.284e-06, 7.692e-06, 8.317e-06, 6.782e-06, 6.931e-06, 5.701e-06, 5.352e-06, 6.397e-06, 8.172e-06, 3.244e-06, 7.842e-06, 4.276e-06, 3.05e-06, 5.049e-06, 6.135e-06, 4.738e-06, 3.645e-06, 3.654e-06, 2.346e-06, 1.678e-06, 1.258e-06, 1.074e-06, 2.359e-06, 7.602e-07, 8.881e-07, 2.96e-07, 3.463e-07, 9.804e-08, 6.681e-09, 3.363e-09, 5.04e-09, 8.854e-12, 2.939e-12, 1.211e-10, 4.76e-12, 4.265e-14, 2.055e-16, 5.892e-22, 3.485e-18, 6.806000000000001e-26, 1.662e-23, 1.722e-27, 1.176e-21, 1.001e-27, 1.46e-25, 4.0190000000000003e-28, 1.205e-23, 1.887e-21, 2.527e-32, 5.334e-15, 6.744e-15, 2.139e-16, 2.604e-16, 1.404e-21, 6.453e-21, 6.056e-29, 1.2989999999999999e-39, 3.3930000000000003e-28, 3.2530000000000005e-20, 8.891e-21, 3.136e-19, 3.5019999999999997e-22, 1.502e-18, 9.681e-17, 1.019e-21, 3.069e-18, 1.56e-31, 1.176e-18, 1.917e-15, 2.78e-17, 3.6319999999999995e-22, 4.454e-17, 1.087e-16, 6.379e-19, 1.848e-15, 1.013e-19, 8.574e-18, 2.14e-15, 9.15e-15, 1.404e-13, 1.46e-12, 1.528e-12, 3.214e-11, 7.151e-13, 3.954e-10, 1.393e-10, 8.671e-12, 4.719e-09, 2.142e-08, 2.652e-11, 1.993e-09, 6.021e-08, 5.835e-09, 1.605e-09, 2.479e-08, 8.264e-08, 1.204e-08, 1.422e-07, 9.946e-08, 1.35e-07, 6.681e-08, 4.439e-07, 1.539e-07, 6.1e-08, 4.08e-07, 2.44e-07, 4.027e-07, 1.876e-07, 7.334e-07, 6.98e-07, 2.954e-07, 2.446e-07, 5.893e-07, 2.689e-07, 5.496e-07, 6.888e-07, 6.722e-08, 1.688e-07, 2.109e-07, 6.841e-07, 8.431e-07, 4.461e-07, 6.631e-07, 3.322e-07, 5.82e-07, 5.62e-07, 1.225e-07, 6.065e-07, 5.162e-07, 2.569e-07, 2.357e-07, 4.148e-07, 1.611e-07, 6.532e-08, 5.03e-07, 3.083e-07, 2.253e-07, 4.749e-07, 3.122e-07, 2.162e-07, 2.72e-07, 1.104e-07, 3.689e-07, 1.176e-07, 1.277e-07, 2.313e-07, 6.752e-07, 2.612e-07, 3.991e-07, 7.167e-07, 2.784e-07, 2.656e-07, 4.638e-07, 3.992e-07, 5.621e-07, 7.036e-07, 6.997e-07, 4.946e-07, 5.856e-07, 4.291e-07, 2.854e-07, 2.079e-07, 5.882e-08, 4.76e-08, 2.54e-08, 7.039e-08, 1.207e-07, 3.08e-08, 3.93e-08, 4.199e-07, 2.064e-07, 7.08e-08, 1.414e-07, 5.074e-07, 7.478e-08, 1.85e-07, 8.922e-08, 3.752e-07, 1.726e-07, 5.463e-07, 4.153e-07, 1.123e-07, 1.132e-07, 2.478e-07, 1.854e-07, 2.595e-10, 5.103e-09, 1.524e-07, 2.263e-07, 3.782e-07, 2.142e-07, 1.687e-07, 3.768e-07, 1.91e-07, 2.546e-07, 3.146e-07, 1.633e-07, 3.728e-07, 1.905e-07, 3.117e-07, 3.351e-07, 3.517e-07, 4.466e-07, 1.567e-07, 2.93e-07, 2.332e-07, 4.481e-07, 3.214e-07, 2.633e-07, 4.125e-07, 2.517e-07, 3.893e-07, 3.505e-07, 2.753e-07, 4.177e-07, 2.958e-07, 3.985e-07, 3.485e-07, 3.478e-07, 3.841e-07, 3.289e-07, 3.817e-07, 3.747e-07, 3.658e-07, 3.749e-07, 3.735e-07, 3.831e-07, 3.648e-07, 3.516e-07, 2.959e-07, 2.83e-07, 2.955e-07, 3.318e-07, 3.001e-07, 3.34e-07, 3.218e-07, 2.799e-07, 2.748e-07, 3.062e-07, 2.825e-07, 2.975e-07, 3.004e-07, 3.127e-07, 2.985e-07, 2.899e-07, 2.926e-07, 3.32e-07, 2.94e-07, 2.938e-07, 3.01e-07, 3.199e-07, 2.874e-07, 2.833e-07, 3.054e-07, 3.024e-07, 2.775e-07, 2.39e-07, 1.79e-07, 2.49e-07, 2.622e-07, 2.642e-07, 2.737e-07, 2.834e-07, 2.781e-07, 2.489e-07, 2.489e-07, 2.717e-07, 2.712e-07, 2.448e-07, 2.308e-07, 2.327e-07, 2.546e-07, 2.381e-07, 2.345e-07, 2.337e-07, 2.23e-07, 2.339e-07, 2.304e-07, 2.376e-07, 2.243e-07, 2.041e-07, 2.207e-07, 2.354e-07, 2.269e-07, 2.106e-07, 1.999e-07, 2.273e-07, 2.24e-07, 2.256e-07, 1.943e-07, 2.106e-07, 2.03e-07, 2.026e-07, 1.964e-07, 1.832e-07, 1.759e-07, 1.576e-07, 1.438e-07, 1.36e-07, 1.386e-07, 1.414e-07, 1.547e-07, 1.72e-07, 1.649e-07, 1.439e-07, 1.398e-07, 1.396e-07, 1.374e-07, 1.405e-07, 1.463e-07, 1.483e-07, 1.515e-07, 1.536e-07, 1.539e-07, 1.55e-07, 1.559e-07, 1.538e-07, 1.486e-07, 1.453e-07, 1.454e-07, 1.428e-07, 1.388e-07, 1.322e-07]</t>
  </si>
  <si>
    <t>1.463e-19, 1.08e-20, 3.1990000000000004e-20, 3.918e-19, 2.079e-18, 6.265e-18, 2.176e-17, 3.641e-17, 6.069e-16, 1.744e-15, 4.623e-15, 3.081e-14, 1.353e-13, 6.936e-13, 2.149e-12, 8.969e-12, 3.095e-11, 1.218e-10, 4.061e-10, 1.51e-09, 4.901e-09, 1.133e-08, 2.802e-08, 9.519e-08, 2.336e-07, 3.557e-07, 8.432e-07, 2.346e-06, 4.065e-06, 8.418e-06, 1.57e-05, 3.474e-05, 6.355e-05, 8.43e-05, 0.0001092, 0.0002745, 0.000409, 0.000394, 0.0008328, 0.001283, 0.001351, 0.001875, 0.003165, 0.004733, 0.003887, 0.0072, 0.01208, 0.0146, 0.01333, 0.01846, 0.02526, 0.02715, 0.02563, 0.03066, 0.04168, 0.05104, 0.05318, 0.06035, 0.05741, 0.0621, 0.06076, 0.0971, 0.1192, 0.114, 0.1087, 0.1281, 0.1366, 0.1346, 0.162, 0.1366, 0.1778, 0.1523, 0.1277, 0.177, 0.2198, 0.2309, 0.1758, 0.2085, 0.2417, 0.2044, 0.2483, 0.2965, 0.2531, 0.2416, 0.2692, 0.2336, 0.2259, 0.2697, 0.3132, 0.3218, 0.2825, 0.3547, 0.4301, 0.4238, 0.4247, 0.4132, 0.3756, 0.3848, 0.4515, 0.5093, 0.5161, 0.4194, 0.4294, 0.4314, 0.4583, 0.4498, 0.4504, 0.4125, 0.4234, 0.4817, 0.449, 0.5238, 0.3624, 0.4262, 0.3516, 0.4382, 0.423, 0.4876, 0.4824, 0.4639, 0.5456, 0.4911, 0.4788, 0.4395, 0.525, 0.491, 0.54, 0.5085, 0.3757, 0.3794, 0.5018, 0.5121, 0.435, 0.4924, 0.5287, 0.4274, 0.487, 0.4866, 0.4513, 0.4467, 0.5523, 0.5825, 0.5204, 0.5058, 0.543, 0.4236, 0.5333, 0.5702, 0.5918, 0.6001, 0.5981, 0.5401, 0.565, 0.4823, 0.3985, 0.4878, 0.3866, 0.3303, 0.462, 0.5888, 0.624, 0.4987, 0.4545, 0.5231, 0.4522, 0.6256, 0.5617, 0.5172, 0.6324, 0.5405, 0.5504, 0.6907, 0.7316, 0.6872, 0.6692, 0.6944, 0.6076, 0.613, 0.6619, 0.7054, 0.7518, 0.5834, 0.6233, 0.7797, 0.5175, 0.6204, 0.631, 0.4105, 0.5964, 0.4938, 0.48, 0.7166, 0.594, 0.6155, 0.6516, 0.7622, 0.8262, 0.7809, 0.6444, 0.5887, 0.612, 0.7412, 0.7426, 0.5885, 0.5226, 0.4454, 0.4123, 0.397, 0.4379, 0.644, 0.6386, 0.5946, 0.5092, 0.6688, 0.5557, 0.6242, 0.5762, 0.5695, 0.6147, 0.7445, 0.7471, 0.6875, 0.8092, 0.8253, 0.6951, 0.6222, 0.3462, 0.2516, 0.5119, 0.6508, 0.7941, 0.8067, 0.6993, 0.4087, 0.3067, 0.6237, 0.8735, 0.9028, 0.9774, 0.9741, 1.012, 1.028, 1.085, 1.03, 1.014, 1.014, 0.9971, 0.9807, 1.019, 1.09, 0.9526, 1.032, 1.107, 1.08, 1.093, 1.095, 1.114, 1.087, 1.067, 1.08, 1.075, 1.125, 1.069, 1.044, 1.104, 1.102, 1.073, 1.053, 1.025, 0.9706, 0.8492, 0.8418, 1.086, 1.092, 1.014, 1.059, 1.193, 1.176, 1.071, 1.108, 1.143, 1.184, 1.27, 1.238, 1.264, 1.237, 1.179, 1.274, 1.294, 1.298, 1.334, 1.384, 1.333, 1.253, 1.308, 1.316, 1.347, 1.369, 1.323, 1.316, 1.32, 1.35, 1.36, 1.35, 1.327, 1.31, 1.322, 1.298, 1.313, 1.32, 1.278, 1.276, 1.345, 1.328, 1.33, 1.342, 1.302, 1.307, 1.343, 1.334, 1.336, 1.36, 1.367, 1.349, 1.321, 1.259, 1.1, 1.152, 1.264, 1.268, 1.334, 1.31, 1.237, 1.278, 1.29, 1.301, 1.309, 1.329, 1.267, 1.284, 1.247, 1.224, 1.209, 1.26, 1.237, 1.273, 1.315, 1.252, 1.211, 1.244, 1.236, 1.268, 1.281, 1.212, 1.203, 1.191, 1.188, 1.056, 1.11, 1.164, 1.207, 1.218, 1.22, 1.198, 1.241, 1.257, 1.201, 1.132, 1.198, 1.263, 1.245, 1.264, 1.22, 1.184, 1.219, 1.246, 1.257, 1.207, 1.228, 1.218, 1.168, 1.178, 1.216, 1.201, 1.224, 1.219, 1.226, 1.224, 1.208, 1.212, 1.226, 1.211, 1.219, 1.197, 1.226, 1.229, 1.213, 1.175, 1.167, 1.146, 1.16, 1.176, 1.168, 1.2, 1.168, 1.158, 1.142, 1.164, 1.157, 1.137, 1.134, 1.123, 1.154, 1.166, 1.162, 1.142, 1.131, 1.142, 1.123, 1.126, 1.146, 1.15, 1.171, 1.172, 1.182, 1.153, 1.13, 1.158, 1.141, 1.032, 1.078, 1.129, 1.121, 1.129, 1.124, 1.103, 1.129, 1.12, 1.112, 1.11, 1.107, 1.095, 1.087, 1.103, 1.121, 1.115, 1.109, 1.12, 1.107, 1.108, 1.1, 1.105, 1.102, 1.087, 1.072, 1.095, 1.058, 1.056, 1.096, 1.085, 1.092, 1.094, 1.082, 1.066, 1.047, 1.044, 1.06, 1.075, 1.021, 1.056, 1.031, 1.048, 1.037, 1.065, 1.052, 1.068, 1.053, 1.069, 1.078, 1.065, 1.054, 1.053, 1.048, 1.062, 1.058, 1.061, 1.043, 1.042, 1.048, 1.027, 1.017, 1.058, 1.034, 1.045, 1.032, 1.003, 0.8829, 0.9068, 1.012, 1.017, 1.02, 1.026, 1.029, 1.008, 1.018, 1.017, 1.017, 1.015, 1.015, 1.03, 1.025, 1.025, 1.016, 1.031, 1.027, 1.017, 1.024, 1.014, 1.016, 0.9997, 1.008, 1.001, 0.9998, 0.998, 0.9932, 1.001, 0.9958, 0.7257, 0.8187, 0.8208, 0.8509, 0.8853, 0.9134, 0.9233, 0.9286, 0.9488, 0.9527, 0.9781, 0.964, 0.9614, 0.9502, 0.9461, 0.9455, 0.9481, 0.9664, 0.9692, 0.963, 0.9625, 0.9647, 0.9591, 0.9624, 0.9587, 0.953, 0.9462, 0.9495, 0.9273, 0.9311, 0.883, 0.8389, 0.7788, 0.8148, 0.8454, 0.9101, 0.8793, 0.8272, 0.8276, 0.8519, 0.8511, 0.8249, 0.827, 0.8678, 0.8434, 0.8711, 0.8924, 0.9065, 0.8915, 0.8893, 0.8943, 0.8918, 0.8756, 0.8923, 0.8798, 0.8776, 0.8988, 0.8942, 0.8928, 0.8969, 0.8984, 0.8964, 0.886, 0.8854, 0.8764, 0.8801, 0.8844, 0.8865, 0.8815, 0.8809, 0.8822, 0.8713, 0.8568, 0.2107, 0.127, 0.5044, 0.2937, 0.404, 0.5048, 0.5877, 0.7105, 0.7959, 0.8073, 0.8288, 0.8329, 0.8338, 0.8394, 0.8352, 0.8287, 0.8387, 0.8276, 0.8227, 0.8234, 0.8187, 0.8195, 0.8246, 0.8102, 0.814, 0.8088, 0.8185, 0.8114, 0.8051, 0.8072, 0.7967, 0.7933, 0.7861, 0.7747, 0.7751, 0.7914, 0.7828, 0.7837, 0.7923, 0.7904, 0.7807, 0.781, 0.7783, 0.7742, 0.7737, 0.7669, 0.7818, 0.774, 0.7735, 0.7642, 0.7633, 0.7688, 0.7589, 0.7517, 0.7048, 0.6999, 0.6664, 0.6682, 0.651, 0.6863, 0.6625, 0.7241, 0.7135, 0.5771, 0.7096, 0.7164, 0.7048, 0.7267, 0.663, 0.6982, 0.6961, 0.6957, 0.6853, 0.6979, 0.6883, 0.7245, 0.7125, 0.7253, 0.7101, 0.7131, 0.7266, 0.7199, 0.7163, 0.7107, 0.704, 0.7234, 0.7195, 0.7045, 0.7023, 0.6825, 0.6534, 0.6943, 0.6884, 0.6605, 0.5721, 0.6261, 0.6853, 0.699, 0.6946, 0.6943, 0.6948, 0.6913, 0.7018, 0.7184, 0.6825, 0.6764, 0.6082, 0.6347, 0.6906, 0.6763, 0.6955, 0.6861, 0.6836, 0.6822, 0.6741, 0.6606, 0.6676, 0.6741, 0.6819, 0.6713, 0.6569, 0.6483, 0.6626, 0.6638, 0.661, 0.666, 0.6386, 0.6426, 0.6547, 0.6578, 0.6568, 0.6537, 0.6397, 0.628, 0.6197, 0.6037, 0.588, 0.5379, 0.5617, 0.4691, 0.5558, 0.4871, 0.5196, 0.5347, 0.6163, 0.6039, 0.5741, 0.5071, 0.5147, 0.5344, 0.5107, 0.5236, 0.5343, 0.5198, 0.5111, 0.5415, 0.4826, 0.5561, 0.4948, 0.5595, 0.5569, 0.5636, 0.5313, 0.5441, 0.5426, 0.5338, 0.5367, 0.5755, 0.497, 0.4744, 0.4133, 0.3846, 0.3157, 0.2837, 0.2118, 0.2687, 0.2028, 0.2138, 0.2461, 0.3726, 0.421, 0.3554, 0.3838, 0.2853, 0.2776, 0.3618, 0.23, 0.3721, 0.2873, 0.45, 0.203, 0.4377, 0.2971, 0.3446, 0.3799, 0.3446, 0.3276, 0.3028, 0.3952, 0.3553, 0.3922, 0.4111, 0.3954, 0.4279, 0.4033, 0.422, 0.431, 0.4342, 0.4937, 0.5149, 0.4906, 0.5242, 0.5074, 0.4785, 0.4591, 0.4615, 0.457, 0.4885, 0.4765, 0.4871, 0.4706, 0.5182, 0.507, 0.4946, 0.5217, 0.5044, 0.5243, 0.5198, 0.5194, 0.5181, 0.5149, 0.5204, 0.5226, 0.5175, 0.5216, 0.52, 0.5189, 0.5191, 0.517, 0.5148, 0.513, 0.5174, 0.5103, 0.5087, 0.4981, 0.4773, 0.4973, 0.507, 0.5057, 0.5044, 0.503, 0.5043, 0.5013, 0.5026, 0.4991, 0.496, 0.4939, 0.4954, 0.4927, 0.4848, 0.4905, 0.4893, 0.4864, 0.4918, 0.4883, 0.4904, 0.489, 0.4878, 0.4869, 0.4814, 0.4836, 0.4821, 0.4802, 0.473, 0.4729, 0.4743, 0.477, 0.469, 0.4711, 0.4709, 0.469, 0.471, 0.4676, 0.4662, 0.4679, 0.4616, 0.4565, 0.4607, 0.4632, 0.4616, 0.4596, 0.459, 0.4572, 0.4536, 0.4547, 0.4551, 0.4536, 0.4523, 0.4413, 0.4419, 0.4412, 0.4408, 0.4434, 0.4392, 0.444, 0.4418, 0.4323, 0.4384, 0.4293, 0.4163, 0.4318, 0.4359, 0.4333, 0.4266, 0.4352, 0.4212, 0.4359, 0.4326, 0.426, 0.4283, 0.4285, 0.4165, 0.4172, 0.4172, 0.4188, 0.4281, 0.4061, 0.4062, 0.419, 0.4129, 0.4106, 0.4203, 0.4169, 0.3788, 0.3853, 0.3892, 0.3809, 0.4071, 0.3767, 0.3889, 0.3751, 0.3756, 0.3655, 0.3674, 0.3672, 0.384, 0.3393, 0.3729, 0.3449, 0.346, 0.3783, 0.2957, 0.3431, 0.262, 0.2835, 0.2378, 0.2223, 0.1261, 0.2262, 0.1454, 0.1781, 0.2133, 0.1189, 0.1615, 0.137, 0.1705, 0.08952, 0.1893, 0.1447, 0.1463, 0.1173, 0.2873, 0.2401, 0.1867, 0.08006, 0.03074, 0.168, 0.2876, 0.2165, 0.2647, 0.2435, 0.2063, 0.223, 0.2903, 0.1393, 0.1783, 0.1923, 0.1016, 0.2525, 0.2222, 0.1525, 0.2155, 0.2421, 0.2208, 0.1857, 0.2762, 0.2592, 0.2791, 0.2737, 0.2807, 0.2615, 0.2976, 0.2985, 0.3448, 0.3216, 0.311, 0.311, 0.3237, 0.3233, 0.3241, 0.3398, 0.3346, 0.3368, 0.3391, 0.283, 0.3276, 0.3454, 0.3398, 0.2869, 0.346, 0.328, 0.3345, 0.2655, 0.3251, 0.315, 0.3126, 0.3419, 0.3341, 0.2686, 0.315, 0.3351, 0.3305, 0.3379, 0.3293, 0.3354, 0.3261, 0.3206, 0.3297, 0.3116, 0.2876, 0.3257, 0.3214, 0.3169, 0.3121, 0.2891, 0.3185, 0.337, 0.3171, 0.3057, 0.3117, 0.3191, 0.3118, 0.3152, 0.3296, 0.3182, 0.3149, 0.3284, 0.324, 0.3261, 0.3238, 0.3259, 0.3268, 0.3214, 0.3198, 0.3202, 0.3246, 0.3245, 0.3098, 0.3245, 0.3242, 0.3207, 0.3238, 0.322, 0.3183, 0.3219, 0.3209, 0.3224, 0.3205, 0.3212, 0.3171, 0.3179, 0.3182, 0.3158, 0.3131, 0.3158, 0.3167, 0.3149, 0.3139, 0.3145, 0.3146, 0.3129, 0.3093, 0.309, 0.3072, 0.3053, 0.309, 0.3017, 0.3003, 0.3051, 0.2961, 0.2976, 0.284, 0.2768, 0.2778, 0.2602, 0.2756, 0.2673, 0.2711, 0.2592, 0.1777, 0.2702, 0.2833, 0.2835, 0.2808, 0.2817, 0.2844, 0.287, 0.2899, 0.292, 0.2911, 0.2876, 0.274, 0.2615, 0.2821, 0.2905, 0.2916, 0.2947, 0.293, 0.2928, 0.2885, 0.2898, 0.2925, 0.286, 0.2905, 0.2897, 0.2891, 0.2838, 0.2753, 0.2838, 0.2897, 0.2676, 0.2732, 0.2822, 0.2642, 0.2457, 0.2799, 0.2806, 0.2486, 0.2596, 0.2783, 0.242, 0.2556, 0.25, 0.2513, 0.2319, 0.2374, 0.2546, 0.2432, 0.2547, 0.2308, 0.2148, 0.2392, 0.2458, 0.2093, 0.2263, 0.2508, 0.2328, 0.2259, 0.2019, 0.1736, 0.2119, 0.1598, 0.1544, 0.201, 0.1661, 0.2068, 0.1777, 0.1694, 0.178, 0.1751, 0.1647, 0.1742, 0.1892, 0.1613, 0.1029, 0.134, 0.1004, 0.1058, 0.0228, 0.05406, 0.04325, 0.02831, 0.01721, 0.003451, 0.005888, 0.0005086, 0.001995, 0.002787, 0.0005497, 0.0003176, 0.0004367, 1.866e-05, 3.848e-07, 0.0006148, 0.0004097, 6.554e-07, 0.001655, 0.0007709, 1.63e-07, 0.0001925, 0.0001755, 2.972e-05, 0.0004673, 0.002552, 0.005302, 0.007675, 0.00519, 0.003049, 0.01535, 0.001476, 0.002879, 0.000177, 0.0004919, 2.202e-05, 0.0002596, 0.0002616, 0.000627, 0.006691, 0.0002779, 0.01129, 0.008987, 0.008131, 0.0009916, 0.003012, 0.004126, 0.0001291, 1.782e-05, 0.001734, 0.01681, 0.01177, 1.703e-05, 2.278e-05, 0.01393, 0.01936, 0.006803, 0.0001103, 0.01969, 0.002269, 0.01604, 0.008939, 0.006805, 0.0169, 0.01775, 0.06426, 0.005261, 0.003475, 0.07331, 0.04231, 0.04263, 0.008577, 0.02783, 0.03256, 0.08611, 0.02474, 0.03961, 0.0596, 0.05662, 0.07508, 0.02252, 0.06663, 0.08902, 0.09164, 0.01899, 0.06939, 0.04174, 0.05836, 0.08022, 0.06508, 0.0373, 0.09474, 0.0753, 0.07012, 0.07032, 0.0703, 0.09491, 0.08561, 0.04256, 0.07099, 0.1323, 0.1288, 0.0539, 0.02802, 0.09023, 0.108, 0.1455, 0.08518, 0.1199, 0.1346, 0.1369, 0.1637, 0.101, 0.1121, 0.1447, 0.06622, 0.1539, 0.09762, 0.09321, 0.06579, 0.1026, 0.1183, 0.07778, 0.03787, 0.07534, 0.09438, 0.1111, 0.1706, 0.0898, 0.09442, 0.08011, 0.1295, 0.08222, 0.1259, 0.07605, 0.1518, 0.1365, 0.1327, 0.1318, 0.08358, 0.1095, 0.1737, 0.1569, 0.1647, 0.1586, 0.1667, 0.1747, 0.1603, 0.1534, 0.1785, 0.1676, 0.1832, 0.1931, 0.1986, 0.1786, 0.1635, 0.1419, 0.1572, 0.1935, 0.1916, 0.1855, 0.1622, 0.1991, 0.1965, 0.1923, 0.1864, 0.1805, 0.1953, 0.1902, 0.1898, 0.189, 0.1876, 0.1935, 0.1968, 0.1929, 0.199, 0.196, 0.1927, 0.1949, 0.1934, 0.1987, 0.1913, 0.1895, 0.1943, 0.1968, 0.1955, 0.1933, 0.1946, 0.1963, 0.1938, 0.193, 0.1911, 0.19, 0.192, 0.1919, 0.1936, 0.1933, 0.1945, 0.1927, 0.189, 0.1889, 0.19, 0.1889, 0.1906, 0.1904, 0.1877, 0.1865, 0.1866, 0.1866, 0.1887, 0.1877, 0.1866, 0.1879, 0.1891, 0.1874, 0.1856, 0.1865, 0.1863, 0.1842, 0.1842, 0.1826, 0.1832, 0.1848, 0.1863, 0.1849, 0.1838, 0.1774, 0.1753, 0.1731, 0.1686, 0.1771, 0.1793, 0.1804, 0.1777, 0.174, 0.1754, 0.1774, 0.1793, 0.1778, 0.1749, 0.1689, 0.1636, 0.1677, 0.1716, 0.1774, 0.1794, 0.1797, 0.1769, 0.1719, 0.1769, 0.1783, 0.1763, 0.1749, 0.1728, 0.1737, 0.1747, 0.1734, 0.1733, 0.1713, 0.1728, 0.1733, 0.1683, 0.1648, 0.1679, 0.1694, 0.1702, 0.17, 0.166, 0.1635, 0.1671, 0.1695, 0.167, 0.1628, 0.1647, 0.1673, 0.1698, 0.1679, 0.1675, 0.1677, 0.1689, 0.1686, 0.167, 0.1661, 0.1655, 0.1653, 0.1609, 0.1635, 0.1623, 0.1601, 0.1582, 0.1503, 0.1551, 0.1505, 0.1538, 0.1568, 0.1503, 0.1564, 0.1539, 0.1518, 0.159, 0.1506, 0.1559, 0.1569, 0.1481, 0.1568, 0.1573, 0.1507, 0.1571, 0.1556, 0.1564, 0.1575, 0.1562, 0.1577, 0.1577, 0.1548, 0.156, 0.1554, 0.148, 0.1279, 0.1466, 0.1502, 0.1528, 0.1539, 0.1501, 0.148, 0.1511, 0.1488, 0.1464, 0.1478, 0.1477, 0.1446, 0.1453, 0.1399, 0.1359, 0.1425, 0.1457, 0.1404, 0.1473, 0.147, 0.1437, 0.1462, 0.145, 0.1458, 0.1402, 0.1461, 0.1476, 0.1445, 0.1463, 0.1464, 0.1359, 0.1452, 0.1442, 0.1416, 0.1417, 0.1399, 0.1347, 0.136, 0.1336, 0.1283, 0.1271, 0.1201, 0.1217, 0.1173, 0.122, 0.1167, 0.1189, 0.1051, 0.1126, 0.09986, 0.09034, 0.0786, 0.08561, 0.05957, 0.04047, 0.02938, 0.02434, 0.01353, 0.00639, 0.008132, 0.0004086, 0.0004128, 2.158e-05, 0.0007334, 0.0004246, 7.007e-05, 0.0005005, 0.0009146, 1.6e-06, 2.199e-06, 0.001879, 0.001345, 0.003847, 0.002582, 0.0001272, 7.744e-05, 0.001103, 0.0006513, 0.005038, 0.00627, 0.004667, 0.01354, 0.01118, 0.02261, 0.03417, 0.03432, 0.04228, 0.05314, 0.06313, 0.06878, 0.06582, 0.06807, 0.07086, 0.07183, 0.07387, 0.06817, 0.07995, 0.07147, 0.07322, 0.07605, 0.07254, 0.07498, 0.07328, 0.0744, 0.07439, 0.0726, 0.07099, 0.0712, 0.07076, 0.07127, 0.06981, 0.0693, 0.0692, 0.06772, 0.06575, 0.06758, 0.06581, 0.06638, 0.064, 0.06415, 0.06446, 0.06432, 0.06443, 0.06377, 0.06186, 0.06149, 0.06055, 0.0561, 0.05865, 0.05842, 0.05864, 0.05582, 0.05749, 0.05718, 0.05197, 0.05379, 0.05625, 0.05479, 0.05491, 0.05381, 0.05348, 0.05258, 0.05176, 0.05027, 0.05096, 0.0482, 0.0476, 0.04848, 0.04619, 0.04556, 0.0471, 0.04467, 0.04465, 0.0435, 0.04191, 0.04226, 0.04575, 0.04171, 0.03801, 0.04196, 0.04146, 0.04173, 0.03612, 0.03801, 0.03297, 0.03575, 0.03739, 0.03803, 0.02642, 0.03424, 0.03451, 0.02799, 0.03065, 0.03224, 0.03448, 0.02937, 0.03011, 0.02577, 0.02458, 0.02885, 0.03549, 0.01666, 0.03483, 0.02149, 0.01638, 0.02494, 0.02959, 0.02414, 0.01966, 0.01999, 0.01393, 0.0107, 0.008592, 0.0075, 0.01474, 0.005559, 0.006464, 0.002549, 0.003256, 0.001013, 0.0001253, 7.226e-05, 0.0001013, 3.905e-07, 1.292e-07, 4.569e-06, 2.18e-07, 3.976e-09, 4.824e-11, 1.019e-15, 2.061e-12, 5.55e-19, 6.939e-17, 4.98e-21, 2.714e-15, 5.543e-21, 1.105e-18, 6.282e-21, 2.187e-17, 4.917e-15, 2.482e-24, 8.13e-10, 1.147e-09, 6.268e-11, 8.862e-11, 3.001e-15, 6.524e-15, 6.332999999999999e-22, 1.2940000000000001e-30, 3.415e-21, 2.612e-14, 8.753e-15, 3.53e-13, 4.543e-16, 1.059e-12, 4.632e-11, 8.261e-16, 2.724e-12, 9.789e-24, 4.778e-13, 6.947e-10, 1.311e-11, 3.551e-16, 1.443e-11, 3.577e-11, 3.692e-13, 4.488e-10, 7.159e-14, 3.994e-12, 6.707e-10, 1.371e-09, 1.041e-08, 1.369e-07, 1.784e-07, 1.793e-06, 4.615e-08, 1.456e-05, 5.547e-06, 5.094e-07, 0.0001453, 0.0004945, 1.548e-06, 6.034e-05, 0.001132, 0.000152, 4.18e-05, 0.0005461, 0.001558, 0.0003064, 0.002406, 0.001705, 0.002362, 0.001195, 0.006427, 0.002412, 0.001118, 0.006157, 0.003877, 0.005869, 0.00299, 0.01011, 0.009703, 0.004619, 0.003893, 0.008511, 0.004064, 0.008055, 0.009833, 0.001196, 0.002846, 0.003576, 0.009982, 0.01192, 0.006869, 0.00977, 0.005383, 0.008752, 0.008661, 0.002267, 0.009157, 0.007999, 0.004239, 0.004085, 0.006821, 0.00293, 0.001357, 0.008073, 0.005366, 0.004151, 0.007742, 0.005274, 0.004048, 0.004981, 0.002279, 0.006361, 0.002324, 0.002556, 0.004241, 0.01112, 0.004713, 0.006792, 0.01178, 0.005117, 0.004867, 0.0082, 0.007129, 0.009783, 0.01181, 0.01171, 0.008836, 0.01006, 0.008061, 0.00539, 0.004431, 0.00139, 0.001198, 0.0007251, 0.001763, 0.00279, 0.0007979, 0.001048, 0.008058, 0.004566, 0.001667, 0.003201, 0.009597, 0.001894, 0.003975, 0.002107, 0.006954, 0.003733, 0.01012, 0.00811, 0.002541, 0.002509, 0.00521, 0.004264, 2.193e-05, 0.0002135, 0.003757, 0.004885, 0.007976, 0.004758, 0.004033, 0.007954, 0.004593, 0.005768, 0.00693, 0.004166, 0.008157, 0.004818, 0.007134, 0.007725, 0.008007, 0.009764, 0.004191, 0.006921, 0.005885, 0.009998, 0.007711, 0.006589, 0.0094, 0.006386, 0.009057, 0.008366, 0.006867, 0.009672, 0.00737, 0.009347, 0.008435, 0.008451, 0.009162, 0.008121, 0.009171, 0.009063, 0.00893, 0.009122, 0.009058, 0.009219, 0.008861, 0.00861, 0.007518, 0.00727, 0.007538, 0.00826, 0.007638, 0.008327, 0.008101, 0.007196, 0.007103, 0.007761, 0.007346, 0.007646, 0.007728, 0.007993, 0.007733, 0.007579, 0.007634, 0.008502, 0.007748, 0.007757, 0.007944, 0.008362, 0.007713, 0.007634, 0.008108, 0.008088, 0.007588, 0.006731, 0.005356, 0.006994, 0.007311, 0.007386, 0.007586, 0.007801, 0.007719, 0.007089, 0.007101, 0.007639, 0.007651, 0.00707, 0.00673, 0.006777, 0.007306, 0.00695, 0.006883, 0.00691, 0.006671, 0.006934, 0.00686, 0.007061, 0.00677, 0.006285, 0.006703, 0.007079, 0.006887, 0.006509, 0.006257, 0.006948, 0.006889, 0.00694, 0.006182, 0.006604, 0.006434, 0.006446, 0.006301, 0.005978, 0.00581, 0.005353, 0.004998, 0.0048, 0.004878, 0.004971, 0.00534, 0.00581, 0.005639, 0.005094, 0.004993, 0.004997, 0.004951, 0.005049, 0.005218, 0.005288, 0.005384, 0.005453, 0.005471, 0.005517, 0.005558, 0.005514, 0.00538, 0.005297, 0.005308, 0.005244, 0.00514, 0.004935]</t>
  </si>
  <si>
    <t>3.5139999999999995e-22, 9.01e-21, 4.4670000000000006e-20, 1.12e-18, 7.784e-18, 2.724e-17, 1.086e-16, 1.948e-16, 3.934e-15, 1.209e-14, 2.505e-14, 1.666e-13, 7.36e-13, 3.742e-12, 1.15e-11, 4.688e-11, 1.819e-10, 6.663e-10, 2.054e-09, 6.967e-09, 2.096e-08, 4.543e-08, 1.032e-07, 3.118e-07, 7.372e-07, 1.066e-06, 2.349e-06, 5.843e-06, 9.355e-06, 1.592e-05, 2.685e-05, 6.161e-05, 0.0001068, 0.0001343, 0.0001666, 0.0003917, 0.0005523, 0.0005101, 0.001035, 0.00148, 0.0015, 0.001999, 0.003158, 0.004459, 0.003601, 0.006629, 0.01101, 0.01322, 0.01203, 0.01636, 0.02176, 0.02302, 0.02168, 0.02573, 0.03414, 0.04086, 0.04261, 0.04796, 0.04232, 0.04598, 0.04516, 0.07249, 0.08928, 0.08569, 0.08153, 0.09605, 0.1026, 0.102, 0.1224, 0.1024, 0.1337, 0.1158, 0.09655, 0.1331, 0.1662, 0.1759, 0.1336, 0.1568, 0.1813, 0.1558, 0.1905, 0.225, 0.1902, 0.182, 0.2069, 0.1802, 0.1732, 0.1998, 0.2324, 0.2414, 0.2199, 0.2749, 0.3239, 0.3179, 0.3208, 0.3146, 0.2904, 0.2947, 0.3436, 0.3879, 0.3956, 0.3254, 0.3354, 0.3361, 0.3553, 0.3488, 0.3514, 0.3252, 0.3353, 0.3801, 0.3541, 0.4024, 0.2792, 0.3405, 0.2827, 0.3539, 0.3409, 0.3851, 0.3843, 0.3694, 0.4457, 0.4023, 0.3862, 0.3587, 0.4308, 0.4049, 0.4448, 0.4188, 0.3149, 0.312, 0.4184, 0.4297, 0.3669, 0.4171, 0.4476, 0.3624, 0.416, 0.4177, 0.3888, 0.3857, 0.4785, 0.506, 0.4526, 0.439, 0.4742, 0.3717, 0.4698, 0.504, 0.5248, 0.5337, 0.5331, 0.4828, 0.5064, 0.4336, 0.3592, 0.441, 0.3504, 0.3002, 0.4209, 0.5374, 0.5712, 0.4578, 0.4183, 0.4825, 0.4179, 0.5794, 0.5214, 0.4812, 0.5896, 0.505, 0.5155, 0.6483, 0.6882, 0.6478, 0.6322, 0.6575, 0.5765, 0.5828, 0.6307, 0.6736, 0.7194, 0.5594, 0.5989, 0.7508, 0.4993, 0.5999, 0.6112, 0.3984, 0.58, 0.4811, 0.4686, 0.701, 0.5823, 0.6046, 0.6412, 0.7515, 0.8162, 0.7731, 0.6394, 0.5853, 0.6098, 0.7398, 0.7425, 0.5895, 0.5244, 0.4477, 0.4152, 0.4005, 0.4425, 0.6519, 0.6475, 0.604, 0.5181, 0.6816, 0.5673, 0.6383, 0.5903, 0.5844, 0.6319, 0.7665, 0.7704, 0.7102, 0.8372, 0.8553, 0.7216, 0.6469, 0.3605, 0.2624, 0.5346, 0.6807, 0.8318, 0.8463, 0.7348, 0.4301, 0.3232, 0.6582, 0.9233, 0.9557, 1.036, 1.034, 1.075, 1.107, 1.171, 1.114, 1.1, 1.103, 1.087, 1.072, 1.117, 1.198, 1.048, 1.138, 1.224, 1.197, 1.214, 1.219, 1.243, 1.215, 1.195, 1.213, 1.21, 1.269, 1.208, 1.182, 1.253, 1.253, 1.222, 1.201, 1.173, 1.112, 0.9746, 0.9681, 1.252, 1.261, 1.173, 1.227, 1.384, 1.367, 1.246, 1.292, 1.335, 1.385, 1.487, 1.453, 1.485, 1.456, 1.39, 1.504, 1.531, 1.538, 1.583, 1.644, 1.586, 1.493, 1.56, 1.572, 1.611, 1.64, 1.587, 1.581, 1.588, 1.626, 1.64, 1.631, 1.604, 1.585, 1.601, 1.575, 1.595, 1.606, 1.557, 1.556, 1.642, 1.623, 1.628, 1.645, 1.599, 1.606, 1.652, 1.643, 1.647, 1.679, 1.688, 1.668, 1.635, 1.559, 1.363, 1.43, 1.57, 1.577, 1.66, 1.632, 1.543, 1.595, 1.612, 1.627, 1.639, 1.666, 1.589, 1.611, 1.567, 1.54, 1.523, 1.589, 1.562, 1.608, 1.663, 1.584, 1.533, 1.576, 1.567, 1.608, 1.626, 1.54, 1.53, 1.516, 1.513, 1.345, 1.416, 1.486, 1.541, 1.557, 1.56, 1.534, 1.591, 1.612, 1.541, 1.454, 1.54, 1.625, 1.603, 1.628, 1.573, 1.528, 1.574, 1.609, 1.624, 1.56, 1.589, 1.576, 1.513, 1.527, 1.577, 1.558, 1.589, 1.584, 1.594, 1.592, 1.573, 1.578, 1.597, 1.578, 1.59, 1.562, 1.601, 1.605, 1.585, 1.537, 1.528, 1.501, 1.521, 1.542, 1.532, 1.576, 1.535, 1.523, 1.502, 1.533, 1.524, 1.499, 1.496, 1.483, 1.525, 1.542, 1.538, 1.512, 1.498, 1.514, 1.489, 1.493, 1.518, 1.524, 1.551, 1.553, 1.567, 1.528, 1.499, 1.536, 1.516, 1.374, 1.435, 1.501, 1.493, 1.502, 1.498, 1.47, 1.505, 1.493, 1.483, 1.481, 1.477, 1.46, 1.45, 1.473, 1.497, 1.489, 1.482, 1.496, 1.479, 1.481, 1.47, 1.477, 1.473, 1.454, 1.434, 1.465, 1.416, 1.413, 1.468, 1.453, 1.463, 1.466, 1.45, 1.43, 1.404, 1.402, 1.423, 1.444, 1.379, 1.422, 1.388, 1.409, 1.394, 1.432, 1.414, 1.435, 1.415, 1.437, 1.448, 1.431, 1.417, 1.415, 1.408, 1.428, 1.422, 1.427, 1.403, 1.404, 1.411, 1.384, 1.37, 1.425, 1.394, 1.408, 1.39, 1.352, 1.19, 1.222, 1.364, 1.37, 1.375, 1.383, 1.388, 1.36, 1.373, 1.372, 1.372, 1.37, 1.369, 1.39, 1.384, 1.383, 1.371, 1.392, 1.386, 1.374, 1.383, 1.369, 1.373, 1.351, 1.361, 1.353, 1.351, 1.349, 1.343, 1.354, 1.347, 1.016, 1.131, 1.134, 1.17, 1.212, 1.245, 1.257, 1.264, 1.289, 1.295, 1.326, 1.307, 1.306, 1.29, 1.285, 1.284, 1.288, 1.312, 1.316, 1.307, 1.307, 1.31, 1.302, 1.307, 1.302, 1.294, 1.285, 1.29, 1.26, 1.266, 1.208, 1.15, 1.07, 1.119, 1.157, 1.24, 1.201, 1.134, 1.135, 1.168, 1.165, 1.132, 1.133, 1.187, 1.156, 1.191, 1.217, 1.236, 1.216, 1.213, 1.22, 1.215, 1.193, 1.216, 1.199, 1.196, 1.225, 1.219, 1.217, 1.222, 1.225, 1.222, 1.208, 1.207, 1.195, 1.2, 1.206, 1.209, 1.203, 1.202, 1.204, 1.189, 1.172, 0.3317, 0.21, 0.7266, 0.4475, 0.596, 0.7274, 0.8306, 0.9885, 1.095, 1.108, 1.135, 1.139, 1.14, 1.148, 1.142, 1.133, 1.147, 1.132, 1.125, 1.127, 1.12, 1.121, 1.128, 1.109, 1.114, 1.107, 1.121, 1.112, 1.103, 1.106, 1.093, 1.088, 1.078, 1.062, 1.062, 1.085, 1.074, 1.076, 1.086, 1.084, 1.071, 1.072, 1.068, 1.063, 1.062, 1.053, 1.073, 1.062, 1.062, 1.049, 1.049, 1.056, 1.044, 1.035, 0.9755, 0.969, 0.9234, 0.9256, 0.9026, 0.9481, 0.9168, 0.9969, 0.9832, 0.8077, 0.9792, 0.9872, 0.9733, 1.001, 0.9184, 0.9635, 0.9608, 0.9602, 0.9467, 0.9617, 0.9502, 0.9971, 0.9826, 0.9983, 0.978, 0.9816, 1.0, 0.9911, 0.9858, 0.9778, 0.9689, 0.9954, 0.99, 0.9693, 0.9666, 0.9393, 0.8994, 0.9559, 0.9478, 0.9093, 0.7878, 0.862, 0.9437, 0.9625, 0.9565, 0.9561, 0.9568, 0.9521, 0.9666, 0.9895, 0.9401, 0.9317, 0.8378, 0.8743, 0.9515, 0.9317, 0.9583, 0.9454, 0.942, 0.9402, 0.929, 0.9104, 0.9202, 0.9293, 0.9401, 0.9255, 0.9057, 0.8939, 0.9137, 0.9154, 0.9116, 0.9186, 0.8812, 0.8865, 0.9035, 0.9074, 0.9065, 0.902, 0.8833, 0.8681, 0.8578, 0.8374, 0.8168, 0.7505, 0.7821, 0.6603, 0.7728, 0.682, 0.7244, 0.7462, 0.8535, 0.8373, 0.7971, 0.7092, 0.7189, 0.744, 0.7159, 0.7321, 0.7449, 0.7287, 0.7151, 0.7564, 0.6767, 0.7744, 0.6932, 0.7791, 0.7736, 0.7821, 0.7405, 0.7553, 0.7556, 0.7441, 0.7474, 0.7988, 0.6984, 0.6686, 0.588, 0.547, 0.4534, 0.4109, 0.3131, 0.3872, 0.2967, 0.314, 0.3593, 0.5302, 0.5956, 0.5074, 0.5447, 0.4097, 0.3972, 0.5165, 0.3349, 0.5316, 0.4139, 0.6363, 0.2989, 0.6189, 0.428, 0.4934, 0.5391, 0.4912, 0.47, 0.4362, 0.5583, 0.5069, 0.5574, 0.5818, 0.5606, 0.6034, 0.5705, 0.5947, 0.6064, 0.6109, 0.6879, 0.7171, 0.6847, 0.7283, 0.7061, 0.6688, 0.6435, 0.6454, 0.6402, 0.6809, 0.6656, 0.6791, 0.6573, 0.7203, 0.7058, 0.6896, 0.724, 0.7021, 0.7269, 0.7211, 0.7208, 0.7181, 0.7144, 0.7215, 0.7244, 0.7179, 0.7231, 0.7207, 0.7194, 0.7196, 0.7167, 0.7138, 0.7114, 0.7174, 0.7081, 0.7054, 0.6908, 0.6618, 0.6897, 0.7032, 0.7015, 0.6997, 0.698, 0.6994, 0.6955, 0.6971, 0.6922, 0.6881, 0.6852, 0.6873, 0.6834, 0.6728, 0.6805, 0.6788, 0.675, 0.6825, 0.6778, 0.6805, 0.6786, 0.6769, 0.6758, 0.6681, 0.6711, 0.6691, 0.6666, 0.6566, 0.6564, 0.6584, 0.6622, 0.6511, 0.6541, 0.6539, 0.6512, 0.6541, 0.6494, 0.6475, 0.6498, 0.6411, 0.6342, 0.64, 0.6436, 0.6415, 0.6386, 0.6379, 0.6355, 0.6306, 0.6322, 0.6328, 0.6309, 0.6291, 0.6138, 0.6148, 0.6139, 0.6134, 0.6171, 0.6113, 0.6181, 0.615, 0.6017, 0.6104, 0.5977, 0.5794, 0.601, 0.6066, 0.6031, 0.5938, 0.6055, 0.5866, 0.6064, 0.6023, 0.5931, 0.5958, 0.5965, 0.58, 0.5805, 0.5803, 0.5837, 0.5957, 0.5666, 0.5657, 0.583, 0.5753, 0.5727, 0.585, 0.5802, 0.5299, 0.5364, 0.5436, 0.5329, 0.5665, 0.5271, 0.5437, 0.526, 0.5263, 0.5128, 0.516, 0.5157, 0.537, 0.4796, 0.5227, 0.4866, 0.487, 0.5295, 0.4204, 0.4826, 0.3756, 0.405, 0.3406, 0.322, 0.1884, 0.3258, 0.2141, 0.2606, 0.309, 0.176, 0.2367, 0.2011, 0.2491, 0.1342, 0.2761, 0.2145, 0.2159, 0.176, 0.4104, 0.3456, 0.2725, 0.1221, 0.04765, 0.2464, 0.4109, 0.3124, 0.3763, 0.3487, 0.2979, 0.3203, 0.4134, 0.2045, 0.2602, 0.2804, 0.1525, 0.3603, 0.3197, 0.2247, 0.311, 0.347, 0.3152, 0.2716, 0.3926, 0.3696, 0.397, 0.3889, 0.3974, 0.3721, 0.4196, 0.4213, 0.4826, 0.4515, 0.4387, 0.4372, 0.4544, 0.4547, 0.4549, 0.4758, 0.4691, 0.4713, 0.4749, 0.4014, 0.4587, 0.482, 0.4751, 0.4053, 0.4829, 0.4595, 0.4683, 0.3765, 0.4546, 0.4418, 0.4392, 0.4776, 0.4675, 0.3798, 0.441, 0.4682, 0.4629, 0.472, 0.4606, 0.4688, 0.4564, 0.4494, 0.4601, 0.4358, 0.4049, 0.4557, 0.4503, 0.4441, 0.4367, 0.4063, 0.4454, 0.47, 0.4443, 0.4277, 0.4358, 0.4456, 0.4366, 0.4416, 0.46, 0.4454, 0.4412, 0.4584, 0.4526, 0.4552, 0.4521, 0.455, 0.4559, 0.4489, 0.4468, 0.4474, 0.4529, 0.4526, 0.433, 0.4524, 0.4522, 0.4475, 0.4513, 0.4489, 0.4442, 0.4486, 0.4473, 0.4492, 0.4469, 0.4476, 0.442, 0.443, 0.4436, 0.4402, 0.4364, 0.4403, 0.4415, 0.4389, 0.4377, 0.4385, 0.4387, 0.4364, 0.4315, 0.4308, 0.4288, 0.4265, 0.431, 0.4216, 0.4198, 0.4258, 0.4145, 0.4166, 0.399, 0.3897, 0.3912, 0.3683, 0.3881, 0.3776, 0.382, 0.3667, 0.2608, 0.3812, 0.3978, 0.398, 0.3943, 0.3954, 0.3989, 0.4023, 0.4058, 0.4082, 0.4068, 0.402, 0.3826, 0.3649, 0.3937, 0.4054, 0.4069, 0.411, 0.4089, 0.4086, 0.4031, 0.4043, 0.408, 0.3999, 0.4054, 0.4044, 0.4038, 0.397, 0.3858, 0.3966, 0.4043, 0.3757, 0.3826, 0.3943, 0.3705, 0.347, 0.3913, 0.3922, 0.3499, 0.3644, 0.3891, 0.3411, 0.3588, 0.3515, 0.3531, 0.3275, 0.3346, 0.3574, 0.3421, 0.3573, 0.3263, 0.3042, 0.337, 0.3462, 0.2981, 0.3201, 0.3524, 0.3285, 0.3192, 0.2871, 0.2491, 0.3014, 0.2318, 0.2231, 0.2878, 0.2391, 0.2943, 0.2545, 0.2443, 0.2554, 0.2515, 0.2364, 0.2506, 0.2707, 0.2352, 0.1524, 0.1956, 0.1502, 0.158, 0.03733, 0.08521, 0.06698, 0.04679, 0.02947, 0.006594, 0.01077, 0.001093, 0.003887, 0.005368, 0.001174, 0.0007345, 0.000961, 5.184e-05, 1.272e-06, 0.001309, 0.0009233, 2.304e-06, 0.003396, 0.00165, 6.873e-07, 0.0004458, 0.0004184, 7.742e-05, 0.001016, 0.005037, 0.009927, 0.01386, 0.009503, 0.005712, 0.02686, 0.002822, 0.005511, 0.0003715, 0.001075, 5.385e-05, 0.0006015, 0.000564, 0.001384, 0.01247, 0.0005763, 0.02028, 0.01599, 0.01487, 0.001954, 0.005655, 0.008019, 0.0002893, 4.861e-05, 0.003349, 0.02911, 0.02074, 4.811e-05, 6.082e-05, 0.02362, 0.03273, 0.01178, 0.0002544, 0.0335, 0.004093, 0.02734, 0.01555, 0.01216, 0.02863, 0.0297, 0.09909, 0.009435, 0.006379, 0.1117, 0.06765, 0.06676, 0.01393, 0.04402, 0.05226, 0.1292, 0.03918, 0.06128, 0.09161, 0.08635, 0.1117, 0.03688, 0.1003, 0.1318, 0.135, 0.03132, 0.1041, 0.06375, 0.08994, 0.1208, 0.09913, 0.05804, 0.141, 0.1129, 0.1064, 0.1054, 0.1039, 0.1408, 0.1276, 0.06378, 0.1074, 0.1916, 0.1881, 0.08208, 0.04372, 0.1336, 0.1583, 0.2098, 0.1252, 0.1761, 0.1952, 0.1967, 0.2348, 0.1476, 0.1637, 0.2092, 0.09929, 0.221, 0.1413, 0.1377, 0.09943, 0.1509, 0.1732, 0.1154, 0.05819, 0.1118, 0.1389, 0.1612, 0.243, 0.1322, 0.1391, 0.1181, 0.1873, 0.1214, 0.182, 0.1125, 0.218, 0.1962, 0.1921, 0.1905, 0.1241, 0.1591, 0.2465, 0.2234, 0.2332, 0.2268, 0.2376, 0.2479, 0.2283, 0.2189, 0.2517, 0.2373, 0.2584, 0.2713, 0.2787, 0.2511, 0.2313, 0.2027, 0.2231, 0.2713, 0.2691, 0.2604, 0.2306, 0.279, 0.2756, 0.2697, 0.2622, 0.2546, 0.2736, 0.2668, 0.2665, 0.2654, 0.2637, 0.2712, 0.275, 0.2701, 0.278, 0.274, 0.27, 0.273, 0.271, 0.2776, 0.2676, 0.2651, 0.2718, 0.2749, 0.2731, 0.2701, 0.272, 0.2743, 0.2708, 0.2696, 0.2669, 0.2654, 0.2681, 0.2681, 0.2705, 0.2701, 0.2717, 0.2692, 0.264, 0.2639, 0.2653, 0.2639, 0.2663, 0.2661, 0.2621, 0.2604, 0.2606, 0.2607, 0.2635, 0.2621, 0.2606, 0.2625, 0.2642, 0.2618, 0.2592, 0.2606, 0.2602, 0.2573, 0.2574, 0.255, 0.2558, 0.2582, 0.2602, 0.2583, 0.2568, 0.2478, 0.245, 0.2419, 0.2357, 0.2477, 0.2509, 0.2523, 0.2486, 0.2434, 0.2453, 0.248, 0.2505, 0.2484, 0.2444, 0.2359, 0.2285, 0.2343, 0.2397, 0.2479, 0.2506, 0.2511, 0.2471, 0.2402, 0.2472, 0.2491, 0.2463, 0.2443, 0.2413, 0.2427, 0.2441, 0.2423, 0.242, 0.2393, 0.2414, 0.2421, 0.2351, 0.2303, 0.2345, 0.2367, 0.2378, 0.2374, 0.2319, 0.2284, 0.2334, 0.2368, 0.2333, 0.2274, 0.2302, 0.2338, 0.2372, 0.2347, 0.234, 0.2344, 0.236, 0.2357, 0.2334, 0.2321, 0.2314, 0.2311, 0.2251, 0.2285, 0.2271, 0.2239, 0.2211, 0.2106, 0.2168, 0.211, 0.2151, 0.219, 0.2109, 0.2185, 0.2155, 0.213, 0.2222, 0.2114, 0.218, 0.2193, 0.2082, 0.2193, 0.2199, 0.2115, 0.2196, 0.2178, 0.2188, 0.2201, 0.2184, 0.2204, 0.2205, 0.2166, 0.2181, 0.2172, 0.2077, 0.1818, 0.2058, 0.21, 0.2136, 0.2152, 0.2099, 0.2068, 0.2111, 0.2083, 0.2048, 0.2066, 0.2066, 0.2025, 0.2031, 0.1955, 0.1904, 0.1991, 0.2037, 0.1972, 0.2058, 0.2055, 0.2012, 0.2045, 0.2027, 0.2039, 0.1969, 0.2044, 0.2063, 0.2023, 0.2045, 0.2047, 0.1912, 0.2031, 0.2016, 0.1981, 0.1981, 0.1959, 0.1888, 0.1904, 0.1871, 0.1802, 0.1784, 0.1685, 0.1709, 0.1649, 0.1713, 0.1641, 0.1671, 0.1484, 0.1586, 0.1415, 0.1287, 0.1128, 0.1226, 0.08728, 0.05981, 0.04448, 0.03734, 0.02154, 0.01055, 0.01343, 0.0008388, 0.000797, 5.097e-05, 0.001487, 0.0008741, 0.0001589, 0.0009885, 0.001804, 4.699e-06, 6.324e-06, 0.003489, 0.002549, 0.006787, 0.004706, 0.0002764, 0.0001688, 0.00215, 0.001254, 0.008616, 0.0104, 0.007994, 0.02168, 0.01764, 0.03423, 0.05099, 0.05121, 0.06188, 0.07661, 0.09001, 0.09753, 0.09359, 0.09651, 0.1001, 0.1013, 0.1039, 0.09636, 0.1119, 0.1008, 0.103, 0.1066, 0.1019, 0.105, 0.1028, 0.1042, 0.1041, 0.1017, 0.09952, 0.09973, 0.09913, 0.09974, 0.09772, 0.097, 0.09681, 0.09477, 0.09226, 0.09459, 0.09223, 0.09289, 0.08974, 0.08985, 0.09022, 0.08997, 0.09009, 0.08919, 0.0867, 0.08616, 0.08483, 0.07867, 0.08215, 0.08192, 0.08215, 0.07842, 0.08056, 0.08015, 0.07341, 0.07559, 0.07871, 0.07683, 0.07696, 0.07545, 0.075, 0.0738, 0.07267, 0.07073, 0.07155, 0.06796, 0.06716, 0.06822, 0.06527, 0.06441, 0.06628, 0.06314, 0.06309, 0.06148, 0.05945, 0.05988, 0.06429, 0.05906, 0.05418, 0.05916, 0.05857, 0.05887, 0.05153, 0.05404, 0.04721, 0.05091, 0.05307, 0.05379, 0.03851, 0.04881, 0.04902, 0.04026, 0.04388, 0.04603, 0.04895, 0.04198, 0.04299, 0.03703, 0.03532, 0.04124, 0.0502, 0.02435, 0.04917, 0.03113, 0.02406, 0.0358, 0.04216, 0.03471, 0.02861, 0.02916, 0.02075, 0.01619, 0.01321, 0.01155, 0.02213, 0.008644, 0.01004, 0.004152, 0.005464, 0.001742, 0.0002654, 0.0001603, 0.0002192, 1.165e-06, 3.837e-07, 1.259e-05, 6.56e-07, 1.594e-08, 2.794e-10, 1.324e-14, 1.701e-11, 1.336e-17, 1.256e-15, 8.370000000000001e-20, 3.824e-14, 1.183e-19, 2.538e-17, 1.951e-19, 2.895e-16, 7.09e-14, 1.5829999999999998e-22, 3.793e-09, 5.485e-09, 3.762e-10, 5.505e-10, 3.986e-14, 6.543e-14, 1.677e-20, 2.102e-28, 8.767000000000001e-20, 2.356e-13, 8.555e-14, 3.504e-12, 4.992e-15, 8.773e-12, 3.217e-10, 7.521e-15, 2.406e-11, 5.004e-22, 3.204e-12, 4.199e-09, 9.008e-11, 3.425e-15, 8.52e-11, 2.12e-10, 2.78e-12, 2.325e-09, 5.839e-13, 2.708e-11, 3.775e-09, 5.843e-09, 3.316e-08, 4.681e-07, 6.594e-07, 4.99e-06, 1.385e-07, 3.402e-05, 1.341e-05, 1.444e-06, 0.0003111, 0.0009408, 4.306e-06, 0.0001276, 0.001973, 0.0003006, 8.41e-05, 0.001005, 0.002683, 0.0005927, 0.003951, 0.002822, 0.00391, 0.002002, 0.009834, 0.003795, 0.001875, 0.009537, 0.006092, 0.008881, 0.004684, 0.01488, 0.01429, 0.007132, 0.006017, 0.01263, 0.006138, 0.01198, 0.01443, 0.001917, 0.004453, 0.005587, 0.01462, 0.01721, 0.01021, 0.01425, 0.008134, 0.01282, 0.01277, 0.003572, 0.01331, 0.01173, 0.006352, 0.006232, 0.01016, 0.004537, 0.002214, 0.01184, 0.008099, 0.006391, 0.01134, 0.007813, 0.006237, 0.00758, 0.003626, 0.009421, 0.00362, 0.003977, 0.006373, 0.01604, 0.007049, 0.009898, 0.01689, 0.00764, 0.007242, 0.01202, 0.01047, 0.01419, 0.01686, 0.01668, 0.01286, 0.01441, 0.0119, 0.007955, 0.00683, 0.002214, 0.001949, 0.001241, 0.002873, 0.004377, 0.001308, 0.001735, 0.01177, 0.007003, 0.002609, 0.004932, 0.01384, 0.003031, 0.005961, 0.003322, 0.01022, 0.005675, 0.01447, 0.01182, 0.0039, 0.0038, 0.007733, 0.006513, 5.443e-05, 0.0004054, 0.00581, 0.007174, 0.0116, 0.007017, 0.006088, 0.01145, 0.00691, 0.008462, 0.01004, 0.006345, 0.01172, 0.007271, 0.01036, 0.01121, 0.01153, 0.01382, 0.006374, 0.01003, 0.008709, 0.01411, 0.01115, 0.009658, 0.0133, 0.009377, 0.01287, 0.01197, 0.009967, 0.01364, 0.01066, 0.0132, 0.01203, 0.01205, 0.01295, 0.0116, 0.01295, 0.01281, 0.01263, 0.01287, 0.01278, 0.01298, 0.01251, 0.01218, 0.01076, 0.01043, 0.01078, 0.01171, 0.01089, 0.01178, 0.01149, 0.01029, 0.01018, 0.01102, 0.01048, 0.01086, 0.01096, 0.01129, 0.01097, 0.01076, 0.01081, 0.01194, 0.01097, 0.01096, 0.0112, 0.01174, 0.0109, 0.01079, 0.01139, 0.01136, 0.01072, 0.009588, 0.007772, 0.009922, 0.01033, 0.01044, 0.01067, 0.01094, 0.01083, 0.01002, 0.01003, 0.01072, 0.01074, 0.009981, 0.00952, 0.009569, 0.01025, 0.009791, 0.009701, 0.009748, 0.009433, 0.009764, 0.00966, 0.009923, 0.009549, 0.008909, 0.009449, 0.009934, 0.009683, 0.009191, 0.008858, 0.009751, 0.009673, 0.009733, 0.00875, 0.009295, 0.009075, 0.009087, 0.008895, 0.008475, 0.008255, 0.007661, 0.007198, 0.006936, 0.007031, 0.007152, 0.007627, 0.00823, 0.008007, 0.007301, 0.007165, 0.007167, 0.007105, 0.007228, 0.007443, 0.007532, 0.007651, 0.007733, 0.007752, 0.007808, 0.007859, 0.007799, 0.007624, 0.007513, 0.007522, 0.007435, 0.007297, 0.007014]</t>
  </si>
  <si>
    <t>7.905999999999999e-22, 1.4710000000000003e-20, 6.382000000000001e-20, 1.211e-18, 7.061e-18, 2.176e-17, 7.581e-17, 1.247e-16, 1.96e-15, 5.275e-15, 2.13e-14, 1.368e-13, 5.81e-13, 2.854e-12, 8.469e-12, 3.361e-11, 9.37e-11, 3.426e-10, 1.062e-09, 3.68e-09, 1.124e-08, 2.462e-08, 5.787e-08, 1.898e-07, 3.829e-07, 5.421e-07, 1.189e-06, 3.04e-06, 4.876e-06, 1.122e-05, 2.047e-05, 3.691e-05, 6.595e-05, 8.567e-05, 0.0001091, 0.0002686, 0.0003935, 0.000374, 0.0007806, 0.001184, 0.001231, 0.001691, 0.002815, 0.004155, 0.003369, 0.006066, 0.009833, 0.01165, 0.01051, 0.01427, 0.01909, 0.0202, 0.0189, 0.02235, 0.02987, 0.03602, 0.03728, 0.04189, 0.0416, 0.04372, 0.04213, 0.06665, 0.08081, 0.07662, 0.0716, 0.08322, 0.08791, 0.08654, 0.1026, 0.08512, 0.11, 0.09426, 0.07797, 0.1069, 0.1321, 0.1383, 0.1044, 0.1224, 0.1409, 0.1191, 0.144, 0.1703, 0.1442, 0.1369, 0.1523, 0.1315, 0.1263, 0.1543, 0.1785, 0.1822, 0.1548, 0.1932, 0.2405, 0.2363, 0.2355, 0.2278, 0.2056, 0.2103, 0.2463, 0.2767, 0.2789, 0.225, 0.2292, 0.2295, 0.2433, 0.238, 0.237, 0.2156, 0.2201, 0.2499, 0.2322, 0.2792, 0.1924, 0.2171, 0.1781, 0.2208, 0.2126, 0.2512, 0.2458, 0.2364, 0.2691, 0.2412, 0.2399, 0.2168, 0.2571, 0.2388, 0.263, 0.2476, 0.1785, 0.185, 0.2401, 0.2427, 0.2046, 0.2301, 0.2471, 0.1992, 0.2246, 0.2227, 0.2054, 0.2025, 0.2491, 0.2615, 0.2331, 0.2273, 0.2416, 0.187, 0.2339, 0.2486, 0.2566, 0.259, 0.2571, 0.231, 0.2404, 0.2042, 0.168, 0.2046, 0.1613, 0.1371, 0.191, 0.2426, 0.2558, 0.2033, 0.1844, 0.2112, 0.1818, 0.2504, 0.2238, 0.2052, 0.2497, 0.2125, 0.2154, 0.269, 0.2837, 0.2653, 0.2571, 0.2655, 0.2313, 0.2323, 0.2497, 0.2649, 0.2811, 0.2171, 0.2309, 0.2875, 0.1899, 0.2267, 0.2295, 0.1487, 0.215, 0.1772, 0.1715, 0.2549, 0.2103, 0.2169, 0.2286, 0.2662, 0.2872, 0.2701, 0.2218, 0.2016, 0.2086, 0.2514, 0.2507, 0.1978, 0.1748, 0.1483, 0.1366, 0.131, 0.1438, 0.2105, 0.2078, 0.1927, 0.1642, 0.2147, 0.1776, 0.1985, 0.1824, 0.1795, 0.1928, 0.2325, 0.2322, 0.2127, 0.2492, 0.2529, 0.212, 0.1889, 0.1046, 0.07573, 0.1534, 0.1942, 0.2359, 0.2385, 0.2058, 0.1198, 0.08946, 0.1811, 0.2524, 0.2597, 0.28, 0.2779, 0.2872, 0.282, 0.2948, 0.2775, 0.2707, 0.2683, 0.2615, 0.2549, 0.2625, 0.2786, 0.2414, 0.2592, 0.2759, 0.2667, 0.2676, 0.266, 0.2682, 0.2592, 0.2522, 0.2532, 0.2498, 0.259, 0.2439, 0.2362, 0.2475, 0.2449, 0.2365, 0.2301, 0.2223, 0.2088, 0.1811, 0.1779, 0.2277, 0.227, 0.2089, 0.2163, 0.2418, 0.2367, 0.2138, 0.2194, 0.2245, 0.2307, 0.2453, 0.2372, 0.2401, 0.233, 0.2205, 0.2362, 0.2379, 0.2367, 0.2413, 0.2481, 0.237, 0.2212, 0.229, 0.2285, 0.232, 0.2339, 0.2241, 0.2212, 0.22, 0.2233, 0.2233, 0.2201, 0.2148, 0.2104, 0.2107, 0.2051, 0.2058, 0.2051, 0.1971, 0.1954, 0.2043, 0.2, 0.1987, 0.1988, 0.1914, 0.1904, 0.1941, 0.1913, 0.1902, 0.1921, 0.1916, 0.1877, 0.1824, 0.1725, 0.1496, 0.1555, 0.1693, 0.1685, 0.176, 0.1717, 0.1609, 0.1648, 0.1652, 0.1654, 0.1652, 0.1666, 0.1576, 0.1584, 0.1527, 0.1487, 0.1456, 0.1506, 0.1465, 0.1498, 0.1537, 0.1452, 0.1395, 0.1423, 0.1405, 0.1431, 0.1435, 0.1348, 0.1329, 0.1307, 0.1295, 0.1142, 0.1193, 0.1242, 0.1277, 0.128, 0.1273, 0.1241, 0.1278, 0.1285, 0.1219, 0.114, 0.1197, 0.1254, 0.1228, 0.1238, 0.1188, 0.1145, 0.1171, 0.1189, 0.1192, 0.1137, 0.1149, 0.1132, 0.1079, 0.1081, 0.1107, 0.1086, 0.11, 0.109, 0.1089, 0.108, 0.1059, 0.1055, 0.1061, 0.1041, 0.104, 0.1015, 0.1033, 0.1028, 0.1008, 0.097, 0.09562, 0.09321, 0.09373, 0.09431, 0.093, 0.09493, 0.09177, 0.09041, 0.0885, 0.08959, 0.08838, 0.08618, 0.0854, 0.08406, 0.08572, 0.08606, 0.08526, 0.08318, 0.08184, 0.08215, 0.08034, 0.08013, 0.08116, 0.08104, 0.08204, 0.08178, 0.08206, 0.0796, 0.0775, 0.07884, 0.07716, 0.06913, 0.07182, 0.07492, 0.07388, 0.07398, 0.07319, 0.07128, 0.07277, 0.07168, 0.07081, 0.07027, 0.06969, 0.06853, 0.06763, 0.06826, 0.06894, 0.06816, 0.06748, 0.06774, 0.06657, 0.06627, 0.0654, 0.06537, 0.0648, 0.0636, 0.06234, 0.06333, 0.06089, 0.06041, 0.06238, 0.06141, 0.06145, 0.06118, 0.06013, 0.05887, 0.05749, 0.05707, 0.05764, 0.05809, 0.05398, 0.05609, 0.05435, 0.05519, 0.05441, 0.05571, 0.05482, 0.05537, 0.0543, 0.05489, 0.05506, 0.05416, 0.05332, 0.05298, 0.05246, 0.05296, 0.05249, 0.05236, 0.05111, 0.05072, 0.05067, 0.0494, 0.0488, 0.05051, 0.04893, 0.04936, 0.04849, 0.04677, 0.04103, 0.04195, 0.04663, 0.04663, 0.04652, 0.04651, 0.04637, 0.04525, 0.0455, 0.04525, 0.04503, 0.04474, 0.04451, 0.04495, 0.04451, 0.04427, 0.04371, 0.04418, 0.04378, 0.04314, 0.04321, 0.04259, 0.04251, 0.04162, 0.04174, 0.04127, 0.04101, 0.04073, 0.04032, 0.04043, 0.04001, 0.02614, 0.03061, 0.03057, 0.03195, 0.03359, 0.03495, 0.03528, 0.03535, 0.03616, 0.03611, 0.03724, 0.03652, 0.03606, 0.03546, 0.03512, 0.035, 0.03491, 0.03549, 0.03543, 0.03507, 0.0349, 0.0348, 0.03446, 0.03438, 0.03415, 0.03385, 0.03343, 0.03336, 0.03236, 0.03235, 0.02992, 0.0281, 0.02565, 0.02682, 0.02807, 0.03065, 0.02915, 0.02692, 0.02682, 0.0276, 0.02746, 0.02631, 0.02643, 0.02776, 0.02671, 0.0277, 0.02846, 0.02882, 0.02818, 0.02799, 0.028, 0.02791, 0.02726, 0.02768, 0.02717, 0.02699, 0.02749, 0.02722, 0.02705, 0.02704, 0.02696, 0.02676, 0.02631, 0.02617, 0.02579, 0.02578, 0.02577, 0.02569, 0.02543, 0.0253, 0.02522, 0.02478, 0.02414, 0.00376, 0.001931, 0.01185, 0.005734, 0.008703, 0.01167, 0.0144, 0.01824, 0.02109, 0.02146, 0.02213, 0.02222, 0.02217, 0.02221, 0.02199, 0.02173, 0.02189, 0.0215, 0.02126, 0.02117, 0.02095, 0.02088, 0.02091, 0.02045, 0.02045, 0.02023, 0.02037, 0.02007, 0.0198, 0.01975, 0.01934, 0.01922, 0.01896, 0.01859, 0.01857, 0.01886, 0.01848, 0.01843, 0.01863, 0.01849, 0.01815, 0.01805, 0.01791, 0.01773, 0.01764, 0.01743, 0.01772, 0.01745, 0.01736, 0.01705, 0.01694, 0.01696, 0.0166, 0.01632, 0.01497, 0.01479, 0.01389, 0.01389, 0.01343, 0.01432, 0.01366, 0.01522, 0.01487, 0.01127, 0.0146, 0.01474, 0.01433, 0.01485, 0.01318, 0.01404, 0.01392, 0.01387, 0.01354, 0.01391, 0.01358, 0.01439, 0.014, 0.01429, 0.0139, 0.01393, 0.01414, 0.01393, 0.01382, 0.01367, 0.01347, 0.0138, 0.01367, 0.01333, 0.01322, 0.01279, 0.0122, 0.01289, 0.01273, 0.01216, 0.01048, 0.01143, 0.01246, 0.01266, 0.01253, 0.01247, 0.01243, 0.01231, 0.01245, 0.0127, 0.01201, 0.01186, 0.01062, 0.01103, 0.01196, 0.01166, 0.01194, 0.01173, 0.01164, 0.01157, 0.01138, 0.0111, 0.01117, 0.01123, 0.01131, 0.01109, 0.0108, 0.01062, 0.01081, 0.01079, 0.0107, 0.01073, 0.01023, 0.01027, 0.01041, 0.01043, 0.01035, 0.01027, 0.009994, 0.009735, 0.009513, 0.009159, 0.008803, 0.007864, 0.008259, 0.006552, 0.008149, 0.006917, 0.007475, 0.007634, 0.009085, 0.008819, 0.008294, 0.007046, 0.007184, 0.00754, 0.007018, 0.007237, 0.007415, 0.00706, 0.006932, 0.007411, 0.006412, 0.007645, 0.006572, 0.007631, 0.007605, 0.007729, 0.00714, 0.0074, 0.007264, 0.007085, 0.007133, 0.007714, 0.006336, 0.005958, 0.00497, 0.004553, 0.003547, 0.003075, 0.002109, 0.002895, 0.002035, 0.002139, 0.002531, 0.004264, 0.004955, 0.004012, 0.004397, 0.003034, 0.002955, 0.004013, 0.002285, 0.004101, 0.002984, 0.005171, 0.00191, 0.004979, 0.003055, 0.003661, 0.004171, 0.00369, 0.00341, 0.003074, 0.004314, 0.003732, 0.004204, 0.004455, 0.004232, 0.004671, 0.004319, 0.004569, 0.004684, 0.004698, 0.005533, 0.0058, 0.005441, 0.005906, 0.005639, 0.005217, 0.004934, 0.004953, 0.004868, 0.005295, 0.005105, 0.005241, 0.004994, 0.005613, 0.005435, 0.005255, 0.005619, 0.00535, 0.005625, 0.00554, 0.005512, 0.005504, 0.005428, 0.005482, 0.005484, 0.005397, 0.005436, 0.005401, 0.005367, 0.005347, 0.005305, 0.005266, 0.005224, 0.005253, 0.005145, 0.005125, 0.004993, 0.004772, 0.004949, 0.005027, 0.004993, 0.004958, 0.004925, 0.004926, 0.004874, 0.004874, 0.004823, 0.004775, 0.004735, 0.00473, 0.004687, 0.004588, 0.004629, 0.004601, 0.004554, 0.004587, 0.004532, 0.004543, 0.004511, 0.004482, 0.004458, 0.004391, 0.004396, 0.004365, 0.004331, 0.00425, 0.004232, 0.004228, 0.004235, 0.004148, 0.004152, 0.004135, 0.004102, 0.004103, 0.004058, 0.004031, 0.004031, 0.003961, 0.003902, 0.003922, 0.00393, 0.003902, 0.003869, 0.003848, 0.003818, 0.003774, 0.003769, 0.003756, 0.003729, 0.003702, 0.003598, 0.00359, 0.00357, 0.003552, 0.003559, 0.003513, 0.003539, 0.003506, 0.003419, 0.003455, 0.003369, 0.003257, 0.003365, 0.003389, 0.003355, 0.003293, 0.003354, 0.003221, 0.003334, 0.003289, 0.003226, 0.003244, 0.003221, 0.003118, 0.003124, 0.003114, 0.003094, 0.003167, 0.002959, 0.002978, 0.00307, 0.003001, 0.002955, 0.003043, 0.003009, 0.00267, 0.00276, 0.002743, 0.002657, 0.002891, 0.002609, 0.002691, 0.002553, 0.002558, 0.002469, 0.002463, 0.002455, 0.002598, 0.002196, 0.002484, 0.002232, 0.002243, 0.002507, 0.001822, 0.002205, 0.001548, 0.001701, 0.001373, 0.00124, 0.0006051, 0.00127, 0.0007308, 0.0009306, 0.001161, 0.0005652, 0.0008177, 0.0006728, 0.0008749, 0.0003948, 0.0009817, 0.0006951, 0.0007079, 0.0005308, 0.001636, 0.001304, 0.0009463, 0.0003295, 0.0001102, 0.0008198, 0.001608, 0.001132, 0.001463, 0.001307, 0.001058, 0.001163, 0.001605, 0.0006447, 0.0008623, 0.0009385, 0.0004247, 0.001334, 0.001128, 0.0006977, 0.001076, 0.001247, 0.00112, 0.0008744, 0.001461, 0.001344, 0.001468, 0.001432, 0.001486, 0.001351, 0.001599, 0.001588, 0.001903, 0.001742, 0.001652, 0.00166, 0.001737, 0.001722, 0.001733, 0.001828, 0.001784, 0.001798, 0.001804, 0.001422, 0.001731, 0.001841, 0.001793, 0.00144, 0.001824, 0.001695, 0.001732, 0.001289, 0.001678, 0.001595, 0.001569, 0.001756, 0.001698, 0.001292, 0.001583, 0.001694, 0.001652, 0.0017, 0.001641, 0.001675, 0.001614, 0.001573, 0.001642, 0.001529, 0.001375, 0.001593, 0.001558, 0.00153, 0.001514, 0.001362, 0.001535, 0.001645, 0.001514, 0.001463, 0.001489, 0.001528, 0.001475, 0.001484, 0.001571, 0.001494, 0.001469, 0.00155, 0.001518, 0.001529, 0.001511, 0.001518, 0.00152, 0.001485, 0.001472, 0.001467, 0.001491, 0.001488, 0.001403, 0.00148, 0.001473, 0.001449, 0.001465, 0.001452, 0.001423, 0.001443, 0.001433, 0.001436, 0.001421, 0.001421, 0.001398, 0.001398, 0.001393, 0.001379, 0.001362, 0.001369, 0.001368, 0.001356, 0.001347, 0.001344, 0.001341, 0.001329, 0.001307, 0.001304, 0.001288, 0.001273, 0.001291, 0.001247, 0.001236, 0.001259, 0.001204, 0.001209, 0.001133, 0.001092, 0.001093, 0.001001, 0.001078, 0.001031, 0.001051, 0.0009887, 0.0005896, 0.001036, 0.001103, 0.001102, 0.001086, 0.001089, 0.001098, 0.001109, 0.001121, 0.00113, 0.001124, 0.001108, 0.001055, 0.001007, 0.001082, 0.001112, 0.001112, 0.001123, 0.00111, 0.001107, 0.001081, 0.001089, 0.001096, 0.001058, 0.00108, 0.001074, 0.001065, 0.001036, 0.0009949, 0.001033, 0.001058, 0.0009495, 0.0009756, 0.001016, 0.0009325, 0.0008418, 0.0009963, 0.000996, 0.0008502, 0.0008969, 0.0009773, 0.0008154, 0.0008734, 0.0008502, 0.000852, 0.0007636, 0.0007908, 0.0008578, 0.0008062, 0.000854, 0.0007469, 0.0006814, 0.00078, 0.0008031, 0.0006487, 0.0007184, 0.0008186, 0.0007425, 0.000712, 0.0006162, 0.0005068, 0.0006469, 0.0004477, 0.0004319, 0.0005948, 0.0004703, 0.0006189, 0.0005097, 0.0004753, 0.0005059, 0.0004957, 0.0004594, 0.0004867, 0.0005394, 0.0004307, 0.0002479, 0.000344, 0.0002344, 0.0002486, 3.663e-05, 0.0001035, 8.276e-05, 4.517e-05, 2.39e-05, 3.343e-06, 6.5e-06, 3.441e-07, 1.786e-06, 2.591e-06, 3.745e-07, 1.744e-07, 2.73e-07, 6.245e-09, 8.456e-11, 4.089e-07, 2.377e-07, 1.198e-10, 1.238e-06, 5.12e-07, 1.839e-11, 1.017e-07, 8.561e-08, 1.143e-08, 2.907e-07, 2.121e-06, 5.182e-06, 8.227e-06, 5.313e-06, 2.866e-06, 1.874e-05, 1.276e-06, 2.537e-06, 1.159e-07, 2.934e-07, 9.654e-09, 1.312e-07, 1.587e-07, 3.62e-07, 6.44e-06, 1.844e-07, 1.22e-05, 9.656e-06, 8.174e-06, 7.563e-07, 2.676e-06, 3.413e-06, 6.861e-08, 5.652e-09, 1.39e-06, 1.977e-05, 1.293e-05, 4.853e-09, 7.519e-09, 1.677e-05, 2.407e-05, 7.39e-06, 5.261e-08, 2.394e-05, 2.103e-06, 1.887e-05, 9.435e-06, 6.74e-06, 2.013e-05, 2.177e-05, 0.0001069, 5.026e-06, 3.066e-06, 0.0001264, 6.164e-05, 6.417e-05, 1.039e-05, 3.902e-05, 4.532e-05, 0.0001529, 3.431e-05, 5.983e-05, 9.538e-05, 9.133e-05, 0.0001313, 2.815e-05, 0.0001116, 0.0001593, 0.0001655, 2.271e-05, 0.0001162, 6.337e-05, 8.963e-05, 0.0001342, 0.0001036, 5.295e-05, 0.0001646, 0.0001252, 0.000112, 0.0001145, 0.0001171, 0.0001641, 0.0001433, 6.414e-05, 0.0001123, 0.0002479, 0.0002358, 8.075e-05, 3.716e-05, 0.0001519, 0.0001892, 0.0002755, 0.0001433, 0.0002117, 0.0002464, 0.0002549, 0.0003137, 0.0001735, 0.000195, 0.0002665, 0.0001019, 0.0002883, 0.0001679, 0.0001527, 9.804e-05, 0.0001712, 0.0002026, 0.0001216, 5.069e-05, 0.0001166, 0.0001537, 0.0001898, 0.0003218, 0.0001442, 0.0001521, 0.000126, 0.000225, 0.0001283, 0.0002168, 0.0001169, 0.0002723, 0.0002393, 0.0002283, 0.0002269, 0.0001285, 0.0001832, 0.0003214, 0.0002828, 0.0003018, 0.0002831, 0.0003008, 0.0003193, 0.0002873, 0.0002721, 0.0003304, 0.0003039, 0.0003388, 0.0003615, 0.0003736, 0.000331, 0.0002955, 0.0002458, 0.0002797, 0.0003606, 0.0003532, 0.0003403, 0.0002834, 0.0003677, 0.0003609, 0.0003524, 0.0003373, 0.0003224, 0.0003563, 0.0003442, 0.0003417, 0.0003389, 0.0003349, 0.0003485, 0.0003572, 0.0003468, 0.0003595, 0.0003522, 0.0003432, 0.0003465, 0.0003424, 0.0003542, 0.0003391, 0.0003345, 0.0003419, 0.0003473, 0.0003444, 0.0003395, 0.0003402, 0.0003428, 0.0003369, 0.0003352, 0.0003307, 0.0003284, 0.0003306, 0.0003291, 0.0003316, 0.0003297, 0.0003315, 0.0003273, 0.0003207, 0.0003198, 0.000321, 0.0003185, 0.0003205, 0.0003191, 0.000314, 0.0003111, 0.0003105, 0.0003098, 0.0003124, 0.00031, 0.0003075, 0.000309, 0.0003104, 0.0003067, 0.0003032, 0.000304, 0.0003031, 0.0002989, 0.0002985, 0.0002951, 0.0002957, 0.0002979, 0.0002997, 0.0002971, 0.0002946, 0.0002835, 0.0002794, 0.0002748, 0.0002668, 0.0002795, 0.0002822, 0.0002833, 0.0002786, 0.0002724, 0.0002741, 0.0002772, 0.0002797, 0.0002768, 0.0002719, 0.0002623, 0.0002536, 0.0002593, 0.0002649, 0.0002731, 0.0002757, 0.0002753, 0.0002705, 0.0002622, 0.0002691, 0.000271, 0.0002673, 0.0002646, 0.0002607, 0.0002613, 0.0002624, 0.0002598, 0.0002589, 0.0002554, 0.000257, 0.0002569, 0.000249, 0.0002433, 0.0002472, 0.0002491, 0.0002495, 0.0002485, 0.0002423, 0.0002381, 0.0002427, 0.0002457, 0.0002413, 0.0002348, 0.0002369, 0.0002401, 0.000243, 0.0002396, 0.0002385, 0.000238, 0.0002393, 0.000238, 0.0002354, 0.0002334, 0.0002316, 0.0002312, 0.0002235, 0.0002275, 0.0002243, 0.0002213, 0.0002186, 0.0002051, 0.0002132, 0.0002041, 0.0002101, 0.0002142, 0.0002014, 0.0002126, 0.000207, 0.000202, 0.0002146, 0.0001994, 0.0002088, 0.0002099, 0.0001938, 0.0002085, 0.0002088, 0.0001966, 0.0002073, 0.0002039, 0.0002049, 0.0002066, 0.0002039, 0.0002053, 0.0002049, 0.0001998, 0.0002018, 0.0002003, 0.0001876, 0.0001537, 0.0001848, 0.0001909, 0.0001939, 0.0001951, 0.0001893, 0.0001865, 0.0001901, 0.0001858, 0.0001825, 0.0001843, 0.0001831, 0.0001779, 0.0001798, 0.0001725, 0.0001661, 0.000175, 0.0001785, 0.0001686, 0.0001793, 0.0001787, 0.0001728, 0.0001766, 0.0001747, 0.0001749, 0.0001651, 0.000174, 0.0001761, 0.0001707, 0.0001733, 0.0001733, 0.0001565, 0.0001706, 0.0001691, 0.0001651, 0.0001649, 0.0001609, 0.0001523, 0.0001521, 0.0001478, 0.0001389, 0.0001362, 0.0001271, 0.0001273, 0.00012, 0.0001247, 0.0001168, 0.0001186, 0.0001007, 0.0001088, 9.264e-05, 8.102e-05, 6.726e-05, 7.397e-05, 4.604e-05, 2.891e-05, 1.885e-05, 1.482e-05, 7.026e-06, 2.822e-06, 3.634e-06, 9.348e-08, 1.093e-07, 3.285e-09, 1.668e-07, 8.99e-08, 1.149e-08, 1.186e-07, 2.184e-07, 1.306e-10, 1.871e-10, 5.149e-07, 3.415e-07, 1.189e-06, 7.222e-07, 2.103e-08, 1.254e-08, 2.434e-07, 1.447e-07, 1.574e-06, 2.121e-06, 1.442e-06, 5.219e-06, 4.367e-06, 1.023e-05, 1.654e-05, 1.643e-05, 2.155e-05, 2.863e-05, 3.536e-05, 3.921e-05, 3.687e-05, 3.832e-05, 4.006e-05, 4.053e-05, 4.156e-05, 3.718e-05, 4.499e-05, 3.843e-05, 3.934e-05, 4.088e-05, 3.803e-05, 3.935e-05, 3.772e-05, 3.799e-05, 3.769e-05, 3.618e-05, 3.492e-05, 3.476e-05, 3.413e-05, 3.412e-05, 3.304e-05, 3.25e-05, 3.224e-05, 3.117e-05, 2.969e-05, 3.056e-05, 2.939e-05, 2.953e-05, 2.804e-05, 2.797e-05, 2.794e-05, 2.774e-05, 2.757e-05, 2.703e-05, 2.577e-05, 2.542e-05, 2.48e-05, 2.267e-05, 2.36e-05, 2.319e-05, 2.316e-05, 2.158e-05, 2.226e-05, 2.192e-05, 1.917e-05, 2.002e-05, 2.105e-05, 2.016e-05, 2.005e-05, 1.939e-05, 1.906e-05, 1.848e-05, 1.798e-05, 1.712e-05, 1.721e-05, 1.585e-05, 1.539e-05, 1.562e-05, 1.451e-05, 1.414e-05, 1.473e-05, 1.363e-05, 1.351e-05, 1.303e-05, 1.229e-05, 1.232e-05, 1.36e-05, 1.198e-05, 1.057e-05, 1.202e-05, 1.17e-05, 1.173e-05, 9.666e-06, 1.023e-05, 8.53e-06, 9.401e-06, 9.873e-06, 1.005e-05, 6.225e-06, 8.663e-06, 8.737e-06, 6.702e-06, 7.421e-06, 7.833e-06, 8.459e-06, 6.905e-06, 7.055e-06, 5.808e-06, 5.45e-06, 6.51e-06, 8.3e-06, 3.308e-06, 7.958e-06, 4.356e-06, 3.112e-06, 5.136e-06, 6.234e-06, 4.819e-06, 3.713e-06, 3.725e-06, 2.397e-06, 1.715e-06, 1.287e-06, 1.099e-06, 2.415e-06, 7.769e-07, 9.087e-07, 3.025e-07, 3.569e-07, 1.001e-07, 6.821e-09, 3.427e-09, 5.145e-09, 8.891e-12, 2.946e-12, 1.224e-10, 4.776e-12, 4.271e-14, 2.056e-16, 5.895e-22, 3.487e-18, 6.808e-26, 1.6629999999999998e-23, 1.722e-27, 1.176e-21, 1.001e-27, 1.46e-25, 4.02e-28, 1.205e-23, 1.888e-21, 2.528e-32, 5.339e-15, 6.753e-15, 2.14e-16, 2.606e-16, 1.405e-21, 6.457e-21, 6.057999999999999e-29, 1.3e-39, 3.395e-28, 3.2540000000000004e-20, 8.893000000000001e-21, 3.138e-19, 3.503e-22, 1.502e-18, 9.686e-17, 1.019e-21, 3.07e-18, 1.56e-31, 1.176e-18, 1.919e-15, 2.781e-17, 3.6329999999999995e-22, 4.456e-17, 1.087e-16, 6.383e-19, 1.85e-15, 1.013e-19, 8.576e-18, 2.141e-15, 9.155e-15, 1.405e-13, 1.461e-12, 1.53e-12, 3.219e-11, 7.155e-13, 3.962e-10, 1.396e-10, 8.678e-12, 4.736e-09, 2.151e-08, 2.655e-11, 1.997e-09, 6.042e-08, 5.848e-09, 1.607e-09, 2.487e-08, 8.29e-08, 1.207e-08, 1.427e-07, 9.971e-08, 1.354e-07, 6.697e-08, 4.451e-07, 1.542e-07, 6.115e-08, 4.092e-07, 2.446e-07, 4.037e-07, 1.881e-07, 7.349e-07, 6.996e-07, 2.961e-07, 2.451e-07, 5.907e-07, 2.695e-07, 5.508e-07, 6.903e-07, 6.735e-08, 1.692e-07, 2.115e-07, 6.855e-07, 8.449e-07, 4.472e-07, 6.645e-07, 3.331e-07, 5.833e-07, 5.635e-07, 1.228e-07, 6.08e-07, 5.174e-07, 2.575e-07, 2.363e-07, 4.159e-07, 1.616e-07, 6.55e-08, 5.043e-07, 3.093e-07, 2.26e-07, 4.763e-07, 3.131e-07, 2.17e-07, 2.731e-07, 1.108e-07, 3.703e-07, 1.18e-07, 1.282e-07, 2.321e-07, 6.776e-07, 2.62e-07, 4.005e-07, 7.191e-07, 2.794e-07, 2.666e-07, 4.658e-07, 4.008e-07, 5.644e-07, 7.064e-07, 7.024e-07, 4.969e-07, 5.879e-07, 4.314e-07, 2.867e-07, 2.092e-07, 5.91e-08, 4.785e-08, 2.555e-08, 7.089e-08, 1.215e-07, 3.096e-08, 3.955e-08, 4.225e-07, 2.079e-07, 7.119e-08, 1.423e-07, 5.101e-07, 7.531e-08, 1.861e-07, 8.989e-08, 3.775e-07, 1.738e-07, 5.491e-07, 4.182e-07, 1.131e-07, 1.139e-07, 2.496e-07, 1.869e-07, 2.614e-10, 5.143e-09, 1.537e-07, 2.275e-07, 3.807e-07, 2.155e-07, 1.698e-07, 3.79e-07, 1.922e-07, 2.559e-07, 3.162e-07, 1.644e-07, 3.745e-07, 1.917e-07, 3.132e-07, 3.368e-07, 3.533e-07, 4.48e-07, 1.575e-07, 2.942e-07, 2.344e-07, 4.493e-07, 3.226e-07, 2.644e-07, 4.136e-07, 2.53e-07, 3.906e-07, 3.518e-07, 2.763e-07, 4.192e-07, 2.973e-07, 3.998e-07, 3.5e-07, 3.49e-07, 3.854e-07, 3.303e-07, 3.832e-07, 3.76e-07, 3.672e-07, 3.76e-07, 3.752e-07, 3.847e-07, 3.666e-07, 3.535e-07, 2.977e-07, 2.848e-07, 2.974e-07, 3.336e-07, 3.02e-07, 3.361e-07, 3.237e-07, 2.819e-07, 2.769e-07, 3.083e-07, 2.843e-07, 2.994e-07, 3.023e-07, 3.145e-07, 3.004e-07, 2.919e-07, 2.944e-07, 3.341e-07, 2.961e-07, 2.956e-07, 3.029e-07, 3.219e-07, 2.893e-07, 2.85e-07, 3.072e-07, 3.043e-07, 2.795e-07, 2.408e-07, 1.808e-07, 2.508e-07, 2.641e-07, 2.66e-07, 2.754e-07, 2.851e-07, 2.799e-07, 2.508e-07, 2.507e-07, 2.736e-07, 2.728e-07, 2.465e-07, 2.323e-07, 2.343e-07, 2.563e-07, 2.399e-07, 2.362e-07, 2.355e-07, 2.247e-07, 2.355e-07, 2.321e-07, 2.394e-07, 2.26e-07, 2.06e-07, 2.224e-07, 2.37e-07, 2.286e-07, 2.122e-07, 2.017e-07, 2.29e-07, 2.258e-07, 2.272e-07, 1.96e-07, 2.123e-07, 2.046e-07, 2.043e-07, 1.981e-07, 1.847e-07, 1.775e-07, 1.593e-07, 1.454e-07, 1.377e-07, 1.402e-07, 1.43e-07, 1.563e-07, 1.736e-07, 1.664e-07, 1.455e-07, 1.414e-07, 1.412e-07, 1.39e-07, 1.421e-07, 1.478e-07, 1.498e-07, 1.529e-07, 1.553e-07, 1.554e-07, 1.565e-07, 1.573e-07, 1.553e-07, 1.501e-07, 1.466e-07, 1.468e-07, 1.441e-07, 1.402e-07, 1.336e-07]</t>
  </si>
  <si>
    <t>1.068e-21, 2.1820000000000003e-20, 9.907000000000001e-20, 2.095e-18, 1.32e-17, 4.325e-17, 1.615e-16, 2.784e-16, 5.064e-15, 1.481e-14, 4.106e-14, 2.682e-13, 1.162e-12, 5.806e-12, 1.754e-11, 7.06e-11, 2.372e-10, 8.682e-10, 2.683e-09, 9.177e-09, 2.778e-08, 6.046e-08, 1.393e-07, 4.358e-07, 9.645e-07, 1.383e-06, 3.043e-06, 7.65e-06, 1.226e-05, 2.378e-05, 4.165e-05, 8.551e-05, 0.0001502, 0.0001916, 0.0002406, 0.0005777, 0.0008292, 0.0007765, 0.001597, 0.002351, 0.002415, 0.003268, 0.005306, 0.007673, 0.00621, 0.0113, 0.01852, 0.02208, 0.02, 0.02718, 0.03626, 0.03836, 0.03601, 0.04265, 0.05681, 0.06826, 0.0709, 0.07973, 0.07499, 0.07999, 0.07775, 0.1238, 0.1512, 0.1442, 0.1359, 0.159, 0.1689, 0.167, 0.1992, 0.1659, 0.2155, 0.1857, 0.1541, 0.2119, 0.2632, 0.2771, 0.2098, 0.2462, 0.2839, 0.242, 0.2943, 0.3478, 0.2942, 0.2805, 0.3156, 0.2737, 0.2629, 0.3119, 0.3618, 0.3726, 0.3282, 0.4101, 0.496, 0.4871, 0.4887, 0.476, 0.4348, 0.4428, 0.5173, 0.5827, 0.591, 0.4817, 0.4937, 0.4947, 0.5237, 0.5132, 0.5142, 0.4721, 0.4846, 0.5498, 0.5115, 0.5967, 0.4127, 0.4858, 0.4012, 0.5, 0.4815, 0.555, 0.549, 0.5278, 0.6208, 0.5586, 0.5446, 0.4998, 0.597, 0.5583, 0.6139, 0.578, 0.4269, 0.4311, 0.5701, 0.5817, 0.4941, 0.5592, 0.6002, 0.4852, 0.5528, 0.5523, 0.5121, 0.5068, 0.6266, 0.6607, 0.5902, 0.5736, 0.6157, 0.4802, 0.6045, 0.6462, 0.6706, 0.68, 0.6776, 0.6119, 0.6399, 0.5463, 0.4514, 0.5525, 0.4377, 0.374, 0.523, 0.6666, 0.7064, 0.5645, 0.5144, 0.5919, 0.5115, 0.7075, 0.6351, 0.5848, 0.7149, 0.6109, 0.6221, 0.7805, 0.8266, 0.7764, 0.7559, 0.7843, 0.6861, 0.6922, 0.7473, 0.7963, 0.8487, 0.6585, 0.7034, 0.8799, 0.5839, 0.7, 0.7118, 0.463, 0.6726, 0.5569, 0.5412, 0.8079, 0.6697, 0.6939, 0.7345, 0.8591, 0.9312, 0.8801, 0.7263, 0.6634, 0.6897, 0.8351, 0.8366, 0.6629, 0.5885, 0.5015, 0.4642, 0.4469, 0.4929, 0.7249, 0.7187, 0.6692, 0.573, 0.7524, 0.6252, 0.7021, 0.6481, 0.6405, 0.6914, 0.8372, 0.84, 0.773, 0.9097, 0.9277, 0.7813, 0.6993, 0.389, 0.2827, 0.5752, 0.7312, 0.8921, 0.9062, 0.7855, 0.4591, 0.3444, 0.7004, 0.9809, 1.014, 1.097, 1.094, 1.136, 1.155, 1.218, 1.157, 1.139, 1.138, 1.119, 1.1, 1.143, 1.223, 1.069, 1.157, 1.242, 1.211, 1.225, 1.228, 1.249, 1.218, 1.195, 1.21, 1.205, 1.26, 1.197, 1.169, 1.236, 1.234, 1.201, 1.178, 1.147, 1.086, 0.95, 0.9418, 1.215, 1.222, 1.134, 1.184, 1.334, 1.315, 1.197, 1.239, 1.278, 1.323, 1.419, 1.383, 1.412, 1.382, 1.317, 1.423, 1.446, 1.45, 1.49, 1.545, 1.488, 1.399, 1.46, 1.469, 1.503, 1.528, 1.476, 1.468, 1.472, 1.506, 1.517, 1.507, 1.48, 1.461, 1.474, 1.448, 1.464, 1.472, 1.426, 1.423, 1.5, 1.48, 1.483, 1.496, 1.453, 1.458, 1.498, 1.488, 1.49, 1.517, 1.523, 1.504, 1.472, 1.402, 1.225, 1.283, 1.408, 1.413, 1.486, 1.459, 1.378, 1.423, 1.437, 1.449, 1.458, 1.481, 1.411, 1.43, 1.389, 1.364, 1.347, 1.404, 1.378, 1.418, 1.466, 1.395, 1.349, 1.385, 1.377, 1.412, 1.426, 1.35, 1.34, 1.326, 1.323, 1.176, 1.236, 1.297, 1.344, 1.357, 1.358, 1.334, 1.383, 1.4, 1.338, 1.261, 1.335, 1.407, 1.388, 1.408, 1.36, 1.32, 1.359, 1.388, 1.401, 1.345, 1.368, 1.357, 1.302, 1.313, 1.355, 1.338, 1.364, 1.359, 1.367, 1.364, 1.347, 1.35, 1.366, 1.349, 1.358, 1.334, 1.366, 1.369, 1.352, 1.31, 1.301, 1.277, 1.293, 1.311, 1.302, 1.338, 1.303, 1.292, 1.274, 1.299, 1.291, 1.269, 1.266, 1.254, 1.289, 1.303, 1.299, 1.276, 1.263, 1.276, 1.255, 1.258, 1.279, 1.283, 1.306, 1.307, 1.318, 1.285, 1.26, 1.291, 1.273, 1.153, 1.204, 1.259, 1.252, 1.259, 1.255, 1.231, 1.26, 1.249, 1.241, 1.238, 1.235, 1.221, 1.212, 1.23, 1.25, 1.243, 1.237, 1.248, 1.233, 1.235, 1.225, 1.231, 1.227, 1.211, 1.194, 1.219, 1.178, 1.175, 1.22, 1.208, 1.215, 1.218, 1.204, 1.187, 1.166, 1.163, 1.181, 1.198, 1.142, 1.178, 1.15, 1.167, 1.154, 1.185, 1.17, 1.188, 1.17, 1.189, 1.198, 1.184, 1.171, 1.17, 1.163, 1.18, 1.175, 1.178, 1.158, 1.158, 1.164, 1.141, 1.129, 1.175, 1.149, 1.16, 1.145, 1.113, 0.9799, 1.006, 1.123, 1.128, 1.131, 1.138, 1.142, 1.119, 1.129, 1.127, 1.127, 1.125, 1.125, 1.141, 1.136, 1.135, 1.125, 1.142, 1.137, 1.127, 1.134, 1.123, 1.126, 1.107, 1.116, 1.109, 1.107, 1.105, 1.1, 1.109, 1.103, 0.828, 0.923, 0.9249, 0.9551, 0.9894, 1.017, 1.027, 1.033, 1.053, 1.057, 1.083, 1.068, 1.066, 1.054, 1.049, 1.048, 1.051, 1.071, 1.074, 1.066, 1.066, 1.068, 1.062, 1.065, 1.061, 1.055, 1.047, 1.051, 1.027, 1.031, 0.9832, 0.9351, 0.87, 0.9099, 0.9408, 1.009, 0.9768, 0.9215, 0.9221, 0.9487, 0.9469, 0.9198, 0.9203, 0.9645, 0.9387, 0.9673, 0.9888, 1.004, 0.9876, 0.985, 0.9907, 0.9867, 0.9689, 0.9871, 0.973, 0.9704, 0.9939, 0.9887, 0.987, 0.9915, 0.9932, 0.991, 0.9795, 0.9788, 0.9689, 0.9729, 0.9776, 0.9799, 0.9745, 0.9738, 0.9752, 0.9632, 0.9484, 0.2654, 0.1676, 0.5851, 0.3588, 0.4789, 0.5856, 0.6697, 0.7981, 0.8851, 0.8958, 0.9174, 0.9209, 0.9217, 0.9278, 0.9231, 0.9158, 0.9269, 0.9146, 0.9092, 0.91, 0.9047, 0.9056, 0.9112, 0.8952, 0.8994, 0.8938, 0.9044, 0.8971, 0.8902, 0.8927, 0.8819, 0.8773, 0.8693, 0.8568, 0.8565, 0.8746, 0.8662, 0.8671, 0.8757, 0.8738, 0.8634, 0.8638, 0.8609, 0.8564, 0.8557, 0.848, 0.8639, 0.8555, 0.8549, 0.8449, 0.8442, 0.8505, 0.8405, 0.8332, 0.7846, 0.7793, 0.7424, 0.7441, 0.7255, 0.7623, 0.737, 0.8017, 0.7906, 0.6485, 0.7871, 0.7936, 0.7822, 0.8047, 0.7377, 0.7742, 0.772, 0.7714, 0.7605, 0.7727, 0.7632, 0.8011, 0.7892, 0.8019, 0.7855, 0.7883, 0.8031, 0.7959, 0.7916, 0.7851, 0.7779, 0.7991, 0.7948, 0.778, 0.7758, 0.7539, 0.7218, 0.7671, 0.7605, 0.7296, 0.632, 0.6915, 0.757, 0.772, 0.7671, 0.7668, 0.7673, 0.7635, 0.775, 0.7934, 0.7537, 0.7469, 0.6716, 0.7008, 0.7626, 0.7468, 0.768, 0.7576, 0.7548, 0.7533, 0.7443, 0.7294, 0.7372, 0.7444, 0.753, 0.7413, 0.7254, 0.7159, 0.7317, 0.733, 0.7299, 0.7354, 0.7055, 0.7096, 0.7232, 0.7263, 0.7255, 0.7219, 0.7068, 0.6946, 0.6863, 0.6698, 0.6533, 0.5999, 0.6253, 0.5275, 0.6179, 0.545, 0.579, 0.5964, 0.6825, 0.6694, 0.6371, 0.5666, 0.5743, 0.5946, 0.5718, 0.5848, 0.5951, 0.582, 0.5711, 0.6042, 0.5403, 0.6186, 0.5535, 0.6223, 0.6179, 0.6248, 0.5914, 0.6033, 0.6034, 0.5941, 0.5968, 0.638, 0.5574, 0.5335, 0.4689, 0.4361, 0.3612, 0.3273, 0.2491, 0.3084, 0.2361, 0.2499, 0.286, 0.4225, 0.4749, 0.4043, 0.4341, 0.3263, 0.3163, 0.4115, 0.2665, 0.4235, 0.3295, 0.5071, 0.2378, 0.4933, 0.3408, 0.393, 0.4295, 0.3912, 0.3742, 0.3473, 0.4448, 0.4036, 0.444, 0.4635, 0.4465, 0.4807, 0.4544, 0.4738, 0.4831, 0.4866, 0.5483, 0.5715, 0.5456, 0.5805, 0.5627, 0.5329, 0.5126, 0.5141, 0.5099, 0.5425, 0.5302, 0.541, 0.5235, 0.5739, 0.5623, 0.5493, 0.5768, 0.5593, 0.5791, 0.5745, 0.5742, 0.5721, 0.569, 0.5747, 0.577, 0.5718, 0.5759, 0.574, 0.5729, 0.573, 0.5708, 0.5684, 0.5665, 0.5712, 0.5638, 0.5617, 0.55, 0.5269, 0.5491, 0.5598, 0.5584, 0.557, 0.5556, 0.5567, 0.5536, 0.5549, 0.551, 0.5476, 0.5453, 0.547, 0.5439, 0.5354, 0.5415, 0.5402, 0.5371, 0.543, 0.5393, 0.5415, 0.5399, 0.5385, 0.5376, 0.5315, 0.5339, 0.5322, 0.5302, 0.5223, 0.5221, 0.5236, 0.5267, 0.5179, 0.5202, 0.52, 0.5179, 0.5201, 0.5164, 0.5149, 0.5167, 0.5098, 0.5042, 0.5088, 0.5117, 0.51, 0.5077, 0.5071, 0.5052, 0.5013, 0.5025, 0.503, 0.5014, 0.5, 0.4879, 0.4886, 0.4879, 0.4875, 0.4904, 0.4858, 0.4912, 0.4887, 0.4782, 0.485, 0.475, 0.4604, 0.4776, 0.482, 0.4792, 0.4717, 0.4811, 0.466, 0.4817, 0.4785, 0.4711, 0.4733, 0.4738, 0.4607, 0.4611, 0.461, 0.4636, 0.4732, 0.45, 0.4493, 0.463, 0.4568, 0.4548, 0.4646, 0.4608, 0.4208, 0.426, 0.4316, 0.4231, 0.4498, 0.4185, 0.4317, 0.4176, 0.4178, 0.407, 0.4096, 0.4093, 0.4263, 0.3805, 0.4148, 0.3861, 0.3865, 0.4203, 0.3335, 0.3829, 0.2978, 0.3212, 0.2701, 0.2553, 0.1493, 0.2583, 0.1697, 0.2065, 0.245, 0.1394, 0.1876, 0.1593, 0.1974, 0.1063, 0.2188, 0.1699, 0.171, 0.1394, 0.3255, 0.274, 0.2159, 0.09665, 0.03771, 0.1952, 0.3258, 0.2476, 0.2984, 0.2764, 0.2361, 0.2538, 0.3278, 0.162, 0.2062, 0.2222, 0.1208, 0.2856, 0.2533, 0.178, 0.2464, 0.275, 0.2498, 0.2151, 0.3112, 0.293, 0.3147, 0.3083, 0.315, 0.2949, 0.3326, 0.334, 0.3827, 0.3579, 0.3478, 0.3466, 0.3602, 0.3604, 0.3607, 0.3772, 0.3719, 0.3736, 0.3765, 0.3181, 0.3636, 0.3822, 0.3767, 0.3212, 0.3828, 0.3642, 0.3712, 0.2983, 0.3603, 0.3502, 0.348, 0.3786, 0.3705, 0.3009, 0.3495, 0.3711, 0.3669, 0.3741, 0.3651, 0.3716, 0.3617, 0.3561, 0.3646, 0.3454, 0.3208, 0.3611, 0.3568, 0.3519, 0.3461, 0.3219, 0.3529, 0.3724, 0.352, 0.3389, 0.3453, 0.3531, 0.3459, 0.3499, 0.3645, 0.3529, 0.3495, 0.3632, 0.3586, 0.3607, 0.3582, 0.3605, 0.3612, 0.3556, 0.3539, 0.3544, 0.3588, 0.3585, 0.343, 0.3584, 0.3582, 0.3545, 0.3575, 0.3556, 0.3519, 0.3553, 0.3543, 0.3559, 0.354, 0.3546, 0.3501, 0.3509, 0.3514, 0.3487, 0.3456, 0.3487, 0.3497, 0.3476, 0.3466, 0.3473, 0.3474, 0.3456, 0.3417, 0.3412, 0.3396, 0.3378, 0.3413, 0.3339, 0.3325, 0.3372, 0.3282, 0.3298, 0.3159, 0.3086, 0.3097, 0.2916, 0.3073, 0.2989, 0.3025, 0.2903, 0.2064, 0.3018, 0.3149, 0.3151, 0.3122, 0.313, 0.3158, 0.3185, 0.3213, 0.3232, 0.3221, 0.3183, 0.3029, 0.2889, 0.3117, 0.3209, 0.3221, 0.3254, 0.3237, 0.3235, 0.3191, 0.3201, 0.323, 0.3166, 0.321, 0.3201, 0.3196, 0.3143, 0.3054, 0.3139, 0.32, 0.2974, 0.3029, 0.3121, 0.2932, 0.2746, 0.3097, 0.3104, 0.2769, 0.2884, 0.3079, 0.2699, 0.2839, 0.2782, 0.2794, 0.2592, 0.2647, 0.2829, 0.2707, 0.2828, 0.2582, 0.2407, 0.2667, 0.2739, 0.2358, 0.2532, 0.2788, 0.2599, 0.2525, 0.2271, 0.1971, 0.2384, 0.1833, 0.1765, 0.2277, 0.1891, 0.2328, 0.2013, 0.1932, 0.202, 0.1989, 0.187, 0.1982, 0.2141, 0.186, 0.1205, 0.1546, 0.1187, 0.1249, 0.02949, 0.06733, 0.05293, 0.03696, 0.02327, 0.005206, 0.008505, 0.0008623, 0.003068, 0.004238, 0.0009267, 0.0005796, 0.0007584, 4.09e-05, 1.003e-06, 0.001033, 0.0007287, 1.818e-06, 0.00268, 0.001303, 5.422e-07, 0.0003519, 0.0003302, 6.109e-05, 0.000802, 0.003976, 0.007837, 0.01094, 0.007503, 0.004509, 0.02121, 0.002228, 0.00435, 0.0002932, 0.0008487, 4.25e-05, 0.0004747, 0.0004452, 0.001092, 0.009842, 0.0004548, 0.01601, 0.01263, 0.01174, 0.001542, 0.004465, 0.00633, 0.0002283, 3.836e-05, 0.002644, 0.02299, 0.01637, 3.796e-05, 4.8e-05, 0.01865, 0.02584, 0.009301, 0.0002008, 0.02645, 0.003231, 0.02159, 0.01228, 0.009597, 0.02261, 0.02345, 0.07828, 0.007448, 0.005036, 0.08822, 0.05344, 0.05274, 0.011, 0.03477, 0.04128, 0.1021, 0.03095, 0.04841, 0.07237, 0.06822, 0.08827, 0.02913, 0.07926, 0.1041, 0.1067, 0.02473, 0.08221, 0.05036, 0.07105, 0.09542, 0.07831, 0.04584, 0.1114, 0.08923, 0.08408, 0.08329, 0.08208, 0.1112, 0.1008, 0.05039, 0.08488, 0.1514, 0.1487, 0.06484, 0.03453, 0.1056, 0.1251, 0.1658, 0.09891, 0.1391, 0.1542, 0.1555, 0.1856, 0.1166, 0.1294, 0.1653, 0.07844, 0.1747, 0.1116, 0.1088, 0.07854, 0.1192, 0.1369, 0.09113, 0.04596, 0.08834, 0.1098, 0.1274, 0.192, 0.1045, 0.1099, 0.0933, 0.148, 0.09591, 0.1438, 0.08886, 0.1723, 0.155, 0.1517, 0.1505, 0.09802, 0.1257, 0.1948, 0.1766, 0.1842, 0.1792, 0.1878, 0.1959, 0.1804, 0.1729, 0.1989, 0.1875, 0.2042, 0.2144, 0.2203, 0.1984, 0.1828, 0.1602, 0.1763, 0.2144, 0.2127, 0.2058, 0.1822, 0.2204, 0.2178, 0.2131, 0.2072, 0.2012, 0.2162, 0.2108, 0.2106, 0.2098, 0.2084, 0.2143, 0.2173, 0.2134, 0.2197, 0.2165, 0.2133, 0.2157, 0.2141, 0.2194, 0.2115, 0.2095, 0.2148, 0.2172, 0.2158, 0.2134, 0.2149, 0.2167, 0.214, 0.213, 0.2109, 0.2097, 0.2119, 0.2118, 0.2137, 0.2134, 0.2147, 0.2127, 0.2086, 0.2085, 0.2096, 0.2085, 0.2104, 0.2102, 0.2071, 0.2058, 0.2059, 0.206, 0.2082, 0.2071, 0.2059, 0.2074, 0.2087, 0.2068, 0.2048, 0.2059, 0.2056, 0.2033, 0.2033, 0.2015, 0.2021, 0.204, 0.2056, 0.2041, 0.2029, 0.1958, 0.1935, 0.1912, 0.1863, 0.1957, 0.1983, 0.1994, 0.1964, 0.1923, 0.1938, 0.1959, 0.1979, 0.1963, 0.1931, 0.1864, 0.1805, 0.1851, 0.1894, 0.1959, 0.198, 0.1983, 0.1952, 0.1897, 0.1953, 0.1968, 0.1946, 0.193, 0.1907, 0.1917, 0.1928, 0.1914, 0.1912, 0.1891, 0.1907, 0.1913, 0.1857, 0.1819, 0.1853, 0.187, 0.1879, 0.1876, 0.1832, 0.1805, 0.1844, 0.187, 0.1843, 0.1796, 0.1818, 0.1847, 0.1874, 0.1854, 0.1849, 0.1852, 0.1865, 0.1862, 0.1843, 0.1834, 0.1828, 0.1825, 0.1778, 0.1805, 0.1794, 0.1769, 0.1747, 0.1663, 0.1712, 0.1667, 0.1699, 0.173, 0.1666, 0.1726, 0.1702, 0.1683, 0.1755, 0.167, 0.1722, 0.1733, 0.1644, 0.1732, 0.1737, 0.167, 0.1734, 0.1721, 0.1728, 0.1739, 0.1725, 0.1741, 0.1742, 0.1711, 0.1723, 0.1716, 0.1641, 0.1436, 0.1625, 0.1659, 0.1687, 0.1699, 0.1658, 0.1634, 0.1667, 0.1645, 0.1618, 0.1632, 0.1632, 0.16, 0.1604, 0.1544, 0.1503, 0.1573, 0.1609, 0.1557, 0.1626, 0.1623, 0.1589, 0.1615, 0.1601, 0.1611, 0.1555, 0.1615, 0.163, 0.1597, 0.1615, 0.1616, 0.151, 0.1604, 0.1593, 0.1565, 0.1565, 0.1547, 0.1491, 0.1504, 0.1478, 0.1423, 0.1409, 0.133, 0.1349, 0.1302, 0.1353, 0.1296, 0.132, 0.1172, 0.1253, 0.1118, 0.1016, 0.08909, 0.09677, 0.06891, 0.04722, 0.03511, 0.02948, 0.017, 0.00833, 0.0106, 0.0006619, 0.0006289, 4.022e-05, 0.001174, 0.0006897, 0.0001254, 0.00078, 0.001424, 3.707e-06, 4.989e-06, 0.002753, 0.002011, 0.005356, 0.003714, 0.0002181, 0.0001332, 0.001696, 0.0009894, 0.006799, 0.00821, 0.006308, 0.01711, 0.01392, 0.02701, 0.04024, 0.04042, 0.04884, 0.06047, 0.07105, 0.07698, 0.07387, 0.07618, 0.07902, 0.07993, 0.08205, 0.07606, 0.0883, 0.0796, 0.08129, 0.08411, 0.08046, 0.08285, 0.08112, 0.08226, 0.08215, 0.08029, 0.07855, 0.07872, 0.07825, 0.07872, 0.07713, 0.07656, 0.07641, 0.0748, 0.07282, 0.07465, 0.0728, 0.07331, 0.07083, 0.07092, 0.07121, 0.07101, 0.07111, 0.07039, 0.06843, 0.068, 0.06695, 0.06209, 0.06483, 0.06466, 0.06483, 0.06189, 0.06358, 0.06326, 0.05794, 0.05965, 0.06212, 0.06064, 0.06074, 0.05955, 0.05919, 0.05824, 0.05735, 0.05582, 0.05647, 0.05363, 0.053, 0.05383, 0.05151, 0.05083, 0.05231, 0.04983, 0.04979, 0.04852, 0.04691, 0.04725, 0.05074, 0.04661, 0.04276, 0.04668, 0.04622, 0.04646, 0.04066, 0.04265, 0.03726, 0.04018, 0.04188, 0.04245, 0.03039, 0.03852, 0.03868, 0.03177, 0.03462, 0.03632, 0.03863, 0.03313, 0.03393, 0.02922, 0.02787, 0.03255, 0.03961, 0.01921, 0.0388, 0.02457, 0.01899, 0.02825, 0.03327, 0.02739, 0.02257, 0.02301, 0.01637, 0.01277, 0.01042, 0.009115, 0.01746, 0.006821, 0.007924, 0.003276, 0.004312, 0.001375, 0.0002094, 0.0001265, 0.0001729, 9.192e-07, 3.027e-07, 9.934e-06, 5.176e-07, 1.257e-08, 2.204e-10, 1.045e-14, 1.342e-11, 1.054e-17, 9.909e-16, 6.603e-20, 3.017e-14, 9.332e-20, 2.003e-17, 1.54e-19, 2.284e-16, 5.593e-14, 1.2489999999999998e-22, 2.992e-09, 4.327e-09, 2.968e-10, 4.343e-10, 3.145e-14, 5.162e-14, 1.3230000000000001e-20, 1.658e-28, 6.917000000000001e-20, 1.859e-13, 6.75e-14, 2.764e-12, 3.939e-15, 6.921e-12, 2.538e-10, 5.934e-15, 1.899e-11, 3.9479999999999997e-22, 2.528e-12, 3.313e-09, 7.107e-11, 2.702e-15, 6.722e-11, 1.672e-10, 2.194e-12, 1.835e-09, 4.606e-13, 2.136e-11, 2.978e-09, 4.61e-09, 2.616e-08, 3.693e-07, 5.202e-07, 3.937e-06, 1.093e-07, 2.684e-05, 1.058e-05, 1.139e-06, 0.0002454, 0.0007422, 3.397e-06, 0.0001007, 0.001557, 0.0002372, 6.635e-05, 0.0007932, 0.002117, 0.0004676, 0.003117, 0.002226, 0.003085, 0.00158, 0.007759, 0.002994, 0.001479, 0.007525, 0.004807, 0.007007, 0.003695, 0.01174, 0.01128, 0.005627, 0.004748, 0.009964, 0.004843, 0.009451, 0.01139, 0.001512, 0.003513, 0.004408, 0.01154, 0.01358, 0.008059, 0.01124, 0.006418, 0.01011, 0.01008, 0.002818, 0.01051, 0.009256, 0.005012, 0.004917, 0.008016, 0.003579, 0.001747, 0.009344, 0.00639, 0.005043, 0.008947, 0.006164, 0.004921, 0.005981, 0.002861, 0.007433, 0.002856, 0.003138, 0.005028, 0.01266, 0.005561, 0.00781, 0.01332, 0.006028, 0.005714, 0.009487, 0.008261, 0.0112, 0.01331, 0.01316, 0.01015, 0.01137, 0.009391, 0.006277, 0.005388, 0.001747, 0.001538, 0.0009795, 0.002266, 0.003453, 0.001032, 0.001369, 0.009289, 0.005525, 0.002059, 0.003891, 0.01092, 0.002391, 0.004703, 0.002621, 0.008065, 0.004478, 0.01142, 0.009329, 0.003077, 0.002998, 0.006101, 0.005138, 4.294e-05, 0.0003198, 0.004584, 0.00566, 0.009149, 0.005537, 0.004803, 0.009036, 0.005452, 0.006676, 0.007918, 0.005006, 0.009244, 0.005737, 0.008172, 0.008841, 0.009098, 0.0109, 0.005029, 0.007915, 0.006871, 0.01113, 0.008796, 0.00762, 0.0105, 0.007398, 0.01015, 0.009445, 0.007864, 0.01076, 0.008407, 0.01041, 0.009489, 0.009504, 0.01022, 0.009154, 0.01022, 0.0101, 0.009963, 0.01016, 0.01008, 0.01024, 0.00987, 0.009611, 0.008491, 0.008232, 0.008507, 0.009236, 0.00859, 0.009292, 0.009062, 0.008119, 0.008032, 0.008693, 0.00827, 0.008571, 0.008643, 0.008911, 0.008652, 0.008489, 0.008531, 0.009421, 0.008652, 0.008651, 0.008839, 0.009261, 0.008601, 0.008511, 0.008985, 0.008963, 0.008458, 0.007564, 0.006132, 0.007828, 0.008154, 0.008235, 0.008421, 0.008628, 0.008548, 0.007905, 0.007912, 0.00846, 0.008473, 0.007875, 0.007511, 0.00755, 0.008089, 0.007725, 0.007654, 0.007691, 0.007442, 0.007704, 0.007622, 0.007829, 0.007534, 0.007029, 0.007455, 0.007837, 0.00764, 0.007252, 0.006989, 0.007693, 0.007632, 0.007679, 0.006904, 0.007333, 0.00716, 0.007169, 0.007018, 0.006687, 0.006513, 0.006044, 0.005679, 0.005472, 0.005547, 0.005643, 0.006018, 0.006493, 0.006317, 0.00576, 0.005653, 0.005655, 0.005606, 0.005703, 0.005873, 0.005943, 0.006036, 0.006101, 0.006116, 0.006161, 0.006201, 0.006154, 0.006015, 0.005928, 0.005934, 0.005866, 0.005757, 0.005534]</t>
  </si>
  <si>
    <t>1.3390000000000001e-21, 3.152e-20, 1.515e-19, 3.501e-18, 2.313e-17, 7.829e-17, 3.009e-16, 5.297e-16, 9.814e-15, 2.901e-14, 5.762e-14, 3.646e-13, 1.579e-12, 7.699e-12, 2.296e-11, 8.989e-11, 3.316e-10, 1.183e-09, 3.547e-09, 1.167e-08, 3.423e-08, 7.268e-08, 1.611e-07, 4.713e-07, 1.086e-06, 1.547e-06, 3.346e-06, 8.112e-06, 1.276e-05, 2.144e-05, 3.557e-05, 7.999e-05, 0.0001367, 0.0001697, 0.0002084, 0.0004828, 0.0006727, 0.0006159, 0.001239, 0.001749, 0.001761, 0.002332, 0.003647, 0.00511, 0.00411, 0.007516, 0.01239, 0.0148, 0.01343, 0.01817, 0.024, 0.02528, 0.02377, 0.02813, 0.03712, 0.04421, 0.04606, 0.05172, 0.04555, 0.04925, 0.04826, 0.07737, 0.0951, 0.09119, 0.08646, 0.1016, 0.1084, 0.1078, 0.1291, 0.1077, 0.1404, 0.1218, 0.1013, 0.1393, 0.1739, 0.1842, 0.1397, 0.1635, 0.1887, 0.1625, 0.1986, 0.2341, 0.1975, 0.1889, 0.2151, 0.1873, 0.1797, 0.2068, 0.2405, 0.2499, 0.2279, 0.2847, 0.3349, 0.3283, 0.3314, 0.3251, 0.3004, 0.3043, 0.3544, 0.3999, 0.4079, 0.3356, 0.346, 0.3465, 0.366, 0.359, 0.3617, 0.3348, 0.3452, 0.3911, 0.3642, 0.4137, 0.287, 0.3501, 0.2907, 0.3639, 0.3502, 0.3955, 0.3947, 0.3793, 0.4576, 0.413, 0.3964, 0.368, 0.4419, 0.4153, 0.4562, 0.4294, 0.3229, 0.3198, 0.4288, 0.4403, 0.3759, 0.4272, 0.4584, 0.3712, 0.4259, 0.4277, 0.3979, 0.3948, 0.4896, 0.5177, 0.463, 0.4491, 0.485, 0.3801, 0.4804, 0.5152, 0.5365, 0.5455, 0.5448, 0.4933, 0.5174, 0.4429, 0.3669, 0.4504, 0.3578, 0.3065, 0.4298, 0.5487, 0.5831, 0.4672, 0.4269, 0.4923, 0.4264, 0.5911, 0.5318, 0.4907, 0.6012, 0.515, 0.5255, 0.6609, 0.7015, 0.6602, 0.6443, 0.67, 0.5874, 0.5938, 0.6424, 0.686, 0.7327, 0.5697, 0.6098, 0.7644, 0.5083, 0.6106, 0.6221, 0.4054, 0.5902, 0.4896, 0.4768, 0.7132, 0.5923, 0.615, 0.6521, 0.7642, 0.83, 0.7861, 0.6501, 0.5951, 0.6199, 0.752, 0.7547, 0.5991, 0.5329, 0.4549, 0.4218, 0.4069, 0.4495, 0.6622, 0.6576, 0.6133, 0.5261, 0.692, 0.576, 0.648, 0.5992, 0.5932, 0.6413, 0.7779, 0.7818, 0.7206, 0.8494, 0.8678, 0.732, 0.6562, 0.3656, 0.2661, 0.5422, 0.6902, 0.8434, 0.8581, 0.745, 0.436, 0.3276, 0.6672, 0.9359, 0.9686, 1.05, 1.048, 1.09, 1.122, 1.186, 1.129, 1.114, 1.117, 1.101, 1.085, 1.13, 1.212, 1.061, 1.151, 1.239, 1.211, 1.228, 1.233, 1.257, 1.229, 1.208, 1.226, 1.223, 1.282, 1.221, 1.195, 1.266, 1.266, 1.235, 1.214, 1.184, 1.123, 0.9842, 0.9776, 1.264, 1.273, 1.184, 1.239, 1.397, 1.379, 1.257, 1.304, 1.347, 1.397, 1.501, 1.466, 1.498, 1.469, 1.402, 1.517, 1.544, 1.55, 1.596, 1.657, 1.598, 1.505, 1.572, 1.584, 1.624, 1.653, 1.599, 1.593, 1.6, 1.638, 1.652, 1.643, 1.616, 1.596, 1.613, 1.586, 1.607, 1.617, 1.568, 1.567, 1.653, 1.634, 1.639, 1.656, 1.61, 1.617, 1.664, 1.654, 1.658, 1.69, 1.699, 1.679, 1.645, 1.569, 1.372, 1.438, 1.58, 1.587, 1.67, 1.642, 1.552, 1.604, 1.621, 1.636, 1.648, 1.675, 1.598, 1.621, 1.576, 1.549, 1.531, 1.598, 1.571, 1.617, 1.672, 1.593, 1.542, 1.584, 1.575, 1.617, 1.635, 1.548, 1.538, 1.524, 1.521, 1.352, 1.423, 1.494, 1.549, 1.565, 1.568, 1.541, 1.599, 1.62, 1.549, 1.462, 1.548, 1.633, 1.611, 1.636, 1.581, 1.536, 1.582, 1.617, 1.632, 1.568, 1.597, 1.584, 1.521, 1.535, 1.585, 1.566, 1.597, 1.591, 1.602, 1.6, 1.58, 1.585, 1.605, 1.586, 1.597, 1.57, 1.608, 1.613, 1.593, 1.545, 1.535, 1.508, 1.528, 1.549, 1.54, 1.584, 1.542, 1.53, 1.509, 1.54, 1.532, 1.507, 1.504, 1.49, 1.533, 1.55, 1.546, 1.519, 1.505, 1.521, 1.497, 1.5, 1.526, 1.531, 1.558, 1.56, 1.573, 1.535, 1.505, 1.543, 1.522, 1.38, 1.441, 1.508, 1.5, 1.509, 1.505, 1.477, 1.511, 1.5, 1.489, 1.487, 1.483, 1.467, 1.456, 1.479, 1.503, 1.495, 1.488, 1.502, 1.485, 1.487, 1.475, 1.483, 1.479, 1.46, 1.44, 1.47, 1.422, 1.419, 1.473, 1.458, 1.468, 1.471, 1.456, 1.435, 1.41, 1.407, 1.429, 1.45, 1.386, 1.428, 1.394, 1.415, 1.399, 1.437, 1.419, 1.44, 1.419, 1.442, 1.453, 1.436, 1.421, 1.42, 1.412, 1.432, 1.426, 1.431, 1.407, 1.408, 1.416, 1.388, 1.374, 1.429, 1.398, 1.411, 1.394, 1.356, 1.193, 1.226, 1.367, 1.374, 1.379, 1.387, 1.392, 1.364, 1.376, 1.375, 1.375, 1.373, 1.372, 1.393, 1.387, 1.386, 1.374, 1.394, 1.389, 1.376, 1.386, 1.372, 1.375, 1.353, 1.364, 1.355, 1.354, 1.352, 1.346, 1.357, 1.35, 1.027, 1.139, 1.141, 1.177, 1.217, 1.249, 1.261, 1.268, 1.292, 1.298, 1.328, 1.309, 1.308, 1.293, 1.288, 1.287, 1.291, 1.315, 1.318, 1.31, 1.309, 1.312, 1.304, 1.309, 1.304, 1.296, 1.287, 1.292, 1.263, 1.268, 1.212, 1.154, 1.075, 1.124, 1.161, 1.242, 1.204, 1.138, 1.139, 1.171, 1.169, 1.137, 1.137, 1.191, 1.16, 1.194, 1.22, 1.238, 1.218, 1.215, 1.222, 1.217, 1.195, 1.218, 1.2, 1.197, 1.226, 1.22, 1.218, 1.224, 1.226, 1.224, 1.21, 1.209, 1.197, 1.202, 1.208, 1.211, 1.204, 1.204, 1.205, 1.191, 1.173, 0.3444, 0.2209, 0.7372, 0.4606, 0.6084, 0.7381, 0.8386, 0.9941, 1.098, 1.111, 1.136, 1.14, 1.141, 1.149, 1.143, 1.134, 1.148, 1.133, 1.127, 1.128, 1.121, 1.123, 1.13, 1.11, 1.115, 1.108, 1.122, 1.113, 1.105, 1.108, 1.095, 1.089, 1.079, 1.064, 1.063, 1.086, 1.076, 1.077, 1.087, 1.085, 1.073, 1.073, 1.07, 1.064, 1.064, 1.054, 1.074, 1.063, 1.063, 1.05, 1.05, 1.058, 1.046, 1.037, 0.9784, 0.9719, 0.9264, 0.9285, 0.9056, 0.9503, 0.9194, 0.9983, 0.9848, 0.8123, 0.9811, 0.9887, 0.9754, 1.003, 0.921, 0.9653, 0.9627, 0.9619, 0.9487, 0.9631, 0.9519, 0.9981, 0.984, 0.9993, 0.9791, 0.9825, 1.001, 0.9921, 0.9867, 0.9786, 0.9697, 0.9961, 0.9908, 0.9699, 0.9673, 0.94, 0.9001, 0.9567, 0.9485, 0.91, 0.7884, 0.8626, 0.9444, 0.9631, 0.9571, 0.9567, 0.9575, 0.9527, 0.9672, 0.9901, 0.9407, 0.9323, 0.8383, 0.8749, 0.952, 0.9323, 0.9589, 0.946, 0.9425, 0.9407, 0.9295, 0.9109, 0.9207, 0.9298, 0.9407, 0.9261, 0.9062, 0.8945, 0.9143, 0.916, 0.9122, 0.9191, 0.8818, 0.887, 0.904, 0.9079, 0.9071, 0.9025, 0.8839, 0.8689, 0.859, 0.839, 0.8187, 0.753, 0.7844, 0.6642, 0.7747, 0.685, 0.7267, 0.7488, 0.8546, 0.8387, 0.7986, 0.712, 0.7214, 0.7461, 0.7191, 0.7348, 0.7472, 0.732, 0.718, 0.759, 0.6797, 0.7765, 0.6961, 0.7811, 0.7751, 0.7834, 0.7426, 0.7566, 0.7575, 0.7462, 0.7492, 0.8001, 0.7018, 0.6724, 0.5928, 0.5515, 0.4583, 0.4164, 0.319, 0.3918, 0.3015, 0.3194, 0.3648, 0.5345, 0.5995, 0.512, 0.5487, 0.4141, 0.4011, 0.5212, 0.3397, 0.5365, 0.4187, 0.6402, 0.3042, 0.6228, 0.4329, 0.4983, 0.543, 0.4953, 0.4748, 0.4412, 0.5617, 0.5113, 0.5617, 0.5855, 0.5645, 0.6067, 0.5741, 0.5978, 0.6093, 0.6137, 0.6894, 0.7184, 0.6864, 0.7293, 0.7073, 0.6707, 0.6458, 0.6473, 0.6424, 0.6823, 0.6674, 0.6805, 0.659, 0.7212, 0.707, 0.691, 0.7245, 0.7032, 0.7273, 0.7217, 0.7214, 0.7184, 0.7149, 0.7218, 0.7247, 0.7183, 0.7234, 0.721, 0.7197, 0.7198, 0.717, 0.714, 0.7117, 0.7176, 0.7086, 0.7057, 0.6912, 0.6621, 0.69, 0.7034, 0.7018, 0.7001, 0.6983, 0.6996, 0.6958, 0.6974, 0.6925, 0.6883, 0.6854, 0.6876, 0.6837, 0.6731, 0.6807, 0.6791, 0.6752, 0.6828, 0.6782, 0.6808, 0.6789, 0.6772, 0.6761, 0.6684, 0.6714, 0.6693, 0.6668, 0.6568, 0.6566, 0.6586, 0.6624, 0.6514, 0.6544, 0.6542, 0.6515, 0.6543, 0.6497, 0.6478, 0.6501, 0.6414, 0.6345, 0.6403, 0.644, 0.6418, 0.639, 0.6383, 0.6358, 0.631, 0.6326, 0.6332, 0.6313, 0.6295, 0.6143, 0.6153, 0.6144, 0.6139, 0.6176, 0.6118, 0.6186, 0.6156, 0.6023, 0.6109, 0.5983, 0.5799, 0.6015, 0.607, 0.6036, 0.5942, 0.6059, 0.5872, 0.6068, 0.6028, 0.5936, 0.5961, 0.5969, 0.5805, 0.5809, 0.5807, 0.5843, 0.5961, 0.5674, 0.5661, 0.5833, 0.5758, 0.5735, 0.5853, 0.5806, 0.531, 0.5368, 0.5444, 0.5339, 0.5668, 0.5282, 0.5447, 0.5274, 0.5275, 0.5142, 0.5176, 0.5172, 0.538, 0.4819, 0.524, 0.4886, 0.4887, 0.5306, 0.4231, 0.4842, 0.3789, 0.4081, 0.3435, 0.3258, 0.1923, 0.329, 0.2176, 0.2643, 0.3126, 0.1791, 0.2402, 0.2042, 0.2526, 0.1371, 0.2798, 0.2183, 0.2195, 0.1798, 0.4135, 0.3489, 0.2762, 0.1253, 0.04915, 0.25, 0.4139, 0.3156, 0.3787, 0.3516, 0.3011, 0.3232, 0.4162, 0.2077, 0.2637, 0.2841, 0.1558, 0.3628, 0.3228, 0.2284, 0.3142, 0.3499, 0.3175, 0.2754, 0.395, 0.3722, 0.3996, 0.3913, 0.3994, 0.3744, 0.4211, 0.4231, 0.4835, 0.4526, 0.4404, 0.4385, 0.4555, 0.4561, 0.4561, 0.4767, 0.4702, 0.4721, 0.4758, 0.4036, 0.4595, 0.4825, 0.4758, 0.407, 0.4833, 0.4604, 0.4691, 0.3785, 0.4553, 0.4428, 0.4403, 0.4782, 0.4683, 0.3815, 0.4418, 0.4688, 0.4637, 0.4726, 0.4613, 0.4694, 0.4572, 0.4503, 0.4605, 0.4365, 0.4062, 0.4563, 0.4511, 0.4449, 0.4374, 0.4074, 0.446, 0.4702, 0.4451, 0.4283, 0.4364, 0.4461, 0.4373, 0.4425, 0.4603, 0.4461, 0.442, 0.4588, 0.4531, 0.4556, 0.4525, 0.4553, 0.4562, 0.4493, 0.4472, 0.4478, 0.4532, 0.4528, 0.4335, 0.4525, 0.4524, 0.4478, 0.4514, 0.449, 0.4445, 0.4487, 0.4474, 0.4494, 0.4471, 0.4477, 0.4421, 0.4431, 0.4438, 0.4403, 0.4365, 0.4404, 0.4416, 0.439, 0.4378, 0.4387, 0.4388, 0.4366, 0.4317, 0.431, 0.4291, 0.4268, 0.4312, 0.422, 0.4203, 0.4261, 0.4151, 0.4171, 0.3999, 0.3909, 0.3924, 0.37, 0.3893, 0.379, 0.3833, 0.3682, 0.2646, 0.3825, 0.3987, 0.3988, 0.3952, 0.3962, 0.3997, 0.4029, 0.4063, 0.4087, 0.4072, 0.4023, 0.3829, 0.365, 0.3939, 0.4056, 0.4071, 0.4111, 0.4091, 0.4087, 0.4034, 0.4045, 0.4081, 0.4003, 0.4056, 0.4045, 0.404, 0.3974, 0.3864, 0.3969, 0.4045, 0.3765, 0.3832, 0.3946, 0.3711, 0.3483, 0.3916, 0.3925, 0.3509, 0.3651, 0.3894, 0.3422, 0.3595, 0.3524, 0.3539, 0.3288, 0.3356, 0.3582, 0.343, 0.358, 0.3276, 0.3057, 0.338, 0.3472, 0.2999, 0.3214, 0.3532, 0.3296, 0.3204, 0.2887, 0.2512, 0.3031, 0.2343, 0.2254, 0.29, 0.2412, 0.296, 0.2565, 0.2466, 0.2575, 0.2536, 0.2384, 0.2528, 0.2727, 0.2381, 0.1551, 0.1981, 0.1532, 0.1611, 0.03906, 0.08816, 0.06897, 0.04906, 0.03119, 0.007202, 0.01162, 0.001234, 0.004269, 0.005877, 0.001324, 0.0008461, 0.001092, 6.291e-05, 1.623e-06, 0.001473, 0.001056, 2.988e-06, 0.00378, 0.001861, 9.368e-07, 0.0005141, 0.0004863, 9.23e-05, 0.001151, 0.005551, 0.01078, 0.01489, 0.01026, 0.006206, 0.02861, 0.003085, 0.006022, 0.0004171, 0.00122, 6.313e-05, 0.0006935, 0.0006378, 0.001573, 0.01352, 0.0006447, 0.02176, 0.01712, 0.01604, 0.002154, 0.006148, 0.008795, 0.0003306, 5.87e-05, 0.003671, 0.03091, 0.02213, 5.865e-05, 7.301e-05, 0.02495, 0.03453, 0.01252, 0.0002932, 0.03541, 0.004402, 0.02891, 0.01653, 0.01303, 0.03023, 0.03125, 0.1019, 0.01013, 0.006892, 0.1144, 0.07029, 0.06895, 0.01455, 0.04561, 0.05437, 0.1318, 0.04063, 0.0631, 0.09413, 0.08853, 0.1138, 0.03858, 0.1025, 0.134, 0.1371, 0.03282, 0.1062, 0.06542, 0.09248, 0.1234, 0.1016, 0.05985, 0.1436, 0.1153, 0.109, 0.1075, 0.1056, 0.1432, 0.13, 0.06506, 0.1099, 0.1936, 0.1906, 0.08412, 0.04513, 0.1358, 0.1605, 0.2118, 0.127, 0.1786, 0.1973, 0.1983, 0.2366, 0.1496, 0.1659, 0.2113, 0.1013, 0.2228, 0.1427, 0.1399, 0.1017, 0.1531, 0.1755, 0.1173, 0.0598, 0.1137, 0.141, 0.1631, 0.2444, 0.1342, 0.1413, 0.12, 0.1892, 0.1234, 0.1839, 0.1144, 0.2197, 0.1978, 0.194, 0.1923, 0.1263, 0.1609, 0.2476, 0.2247, 0.2341, 0.2283, 0.239, 0.2491, 0.2296, 0.2202, 0.2524, 0.2383, 0.2592, 0.2718, 0.2791, 0.2516, 0.2321, 0.204, 0.2242, 0.2716, 0.2696, 0.2609, 0.2318, 0.2792, 0.2759, 0.27, 0.2628, 0.2553, 0.2739, 0.2672, 0.2669, 0.2659, 0.2642, 0.2715, 0.2751, 0.2703, 0.278, 0.2742, 0.2702, 0.2732, 0.2712, 0.2777, 0.2677, 0.2653, 0.272, 0.275, 0.2731, 0.2701, 0.272, 0.2743, 0.2709, 0.2696, 0.267, 0.2654, 0.2682, 0.2681, 0.2705, 0.2701, 0.2717, 0.2692, 0.264, 0.2639, 0.2653, 0.2639, 0.2663, 0.2661, 0.2622, 0.2605, 0.2606, 0.2607, 0.2636, 0.2622, 0.2606, 0.2625, 0.2642, 0.2618, 0.2593, 0.2606, 0.2603, 0.2573, 0.2574, 0.2551, 0.2558, 0.2582, 0.2602, 0.2583, 0.2568, 0.2479, 0.245, 0.242, 0.2358, 0.2478, 0.2511, 0.2525, 0.2487, 0.2435, 0.2455, 0.2481, 0.2506, 0.2485, 0.2445, 0.236, 0.2285, 0.2343, 0.2398, 0.2479, 0.2506, 0.2511, 0.2471, 0.2402, 0.2472, 0.2491, 0.2463, 0.2443, 0.2414, 0.2427, 0.2441, 0.2423, 0.242, 0.2394, 0.2414, 0.2422, 0.2351, 0.2303, 0.2345, 0.2367, 0.2379, 0.2375, 0.2319, 0.2284, 0.2335, 0.2368, 0.2334, 0.2274, 0.2302, 0.2338, 0.2372, 0.2347, 0.234, 0.2344, 0.2361, 0.2357, 0.2334, 0.2322, 0.2315, 0.2311, 0.2252, 0.2285, 0.2273, 0.224, 0.2212, 0.2108, 0.2168, 0.2112, 0.2152, 0.2191, 0.2112, 0.2185, 0.2156, 0.2133, 0.2222, 0.2116, 0.2181, 0.2194, 0.2085, 0.2193, 0.22, 0.2117, 0.2196, 0.218, 0.2189, 0.2201, 0.2185, 0.2205, 0.2205, 0.2167, 0.2181, 0.2173, 0.208, 0.1827, 0.206, 0.2101, 0.2137, 0.2152, 0.21, 0.2069, 0.2111, 0.2084, 0.2049, 0.2067, 0.2067, 0.2027, 0.2031, 0.1955, 0.1905, 0.1992, 0.2037, 0.1974, 0.2059, 0.2055, 0.2014, 0.2045, 0.2028, 0.204, 0.1972, 0.2045, 0.2064, 0.2024, 0.2046, 0.2047, 0.1916, 0.2031, 0.2017, 0.1982, 0.1982, 0.196, 0.189, 0.1906, 0.1872, 0.1804, 0.1786, 0.1687, 0.1711, 0.1652, 0.1715, 0.1644, 0.1674, 0.1488, 0.159, 0.1421, 0.1294, 0.1137, 0.1234, 0.08845, 0.06079, 0.04549, 0.03836, 0.02234, 0.01106, 0.01408, 0.0009349, 0.0008741, 5.915e-05, 0.00165, 0.0009737, 0.0001822, 0.00109, 0.001988, 5.796e-06, 7.753e-06, 0.00378, 0.002777, 0.007242, 0.005071, 0.0003131, 0.0001915, 0.00236, 0.001373, 0.009114, 0.01092, 0.008466, 0.02252, 0.01826, 0.03502, 0.05195, 0.05216, 0.0627, 0.07729, 0.09053, 0.09792, 0.09404, 0.09691, 0.1004, 0.1015, 0.1041, 0.09666, 0.1119, 0.1011, 0.1032, 0.1066, 0.1021, 0.105, 0.1029, 0.1043, 0.1041, 0.1018, 0.0996, 0.09978, 0.0992, 0.09977, 0.09776, 0.09703, 0.09683, 0.09481, 0.09236, 0.09462, 0.0923, 0.09292, 0.08981, 0.08991, 0.09025, 0.08999, 0.0901, 0.0892, 0.08676, 0.08621, 0.08488, 0.07873, 0.08219, 0.08199, 0.08219, 0.07853, 0.08061, 0.08021, 0.07363, 0.0757, 0.07874, 0.0769, 0.07701, 0.07552, 0.07507, 0.07388, 0.07275, 0.07086, 0.07164, 0.06812, 0.06732, 0.06834, 0.06546, 0.06461, 0.0664, 0.06334, 0.06327, 0.06167, 0.05968, 0.0601, 0.06438, 0.05927, 0.05447, 0.05929, 0.05874, 0.05902, 0.05182, 0.05429, 0.04753, 0.05117, 0.05329, 0.05396, 0.03895, 0.04907, 0.04924, 0.04058, 0.04417, 0.0463, 0.04917, 0.04225, 0.04325, 0.03731, 0.03559, 0.0415, 0.05036, 0.02466, 0.04931, 0.03145, 0.0244, 0.03607, 0.04238, 0.03498, 0.02893, 0.02951, 0.02113, 0.01655, 0.01356, 0.01187, 0.02257, 0.008912, 0.01035, 0.004338, 0.005749, 0.001849, 0.000298, 0.0001823, 0.0002476, 1.443e-06, 4.749e-07, 1.523e-05, 8.151e-07, 2.146e-08, 4.172e-10, 2.481e-14, 2.801e-11, 2.974e-17, 2.579e-15, 1.698e-19, 7.314e-14, 2.561e-19, 5.579e-17, 4.674e-19, 5.473e-16, 1.363e-13, 4.635e-22, 5.329e-09, 7.748e-09, 5.67e-10, 8.357e-10, 7.506e-14, 1.142e-13, 3.857e-20, 8.019000000000001e-28, 1.996e-19, 3.991e-13, 1.482e-13, 6.072e-12, 8.95e-15, 1.447e-11, 5.041e-10, 1.281e-14, 4.033e-11, 1.378e-21, 4.996e-12, 6.321e-09, 1.41e-10, 5.928e-15, 1.279e-10, 3.185e-10, 4.474e-12, 3.362e-09, 9.614e-13, 4.227e-11, 5.577e-09, 8.007e-09, 4.187e-08, 6.013e-07, 8.649e-07, 6.056e-06, 1.722e-07, 3.93e-05, 1.566e-05, 1.763e-06, 0.0003503, 0.001025, 5.227e-06, 0.0001433, 0.002099, 0.0003312, 9.335e-05, 0.001086, 0.002844, 0.0006491, 0.004132, 0.00296, 0.004098, 0.002108, 0.01009, 0.003924, 0.001974, 0.009818, 0.006296, 0.009081, 0.004837, 0.0151, 0.0145, 0.007336, 0.00619, 0.01284, 0.006275, 0.01219, 0.01463, 0.001993, 0.004599, 0.005767, 0.01482, 0.01736, 0.01039, 0.01442, 0.008315, 0.01299, 0.01296, 0.003694, 0.01346, 0.01189, 0.006478, 0.006388, 0.01034, 0.004671, 0.002314, 0.01201, 0.008276, 0.006567, 0.01149, 0.007942, 0.006411, 0.007763, 0.003761, 0.009576, 0.003733, 0.004098, 0.006503, 0.01618, 0.007186, 0.01002, 0.017, 0.007784, 0.007372, 0.01219, 0.01062, 0.01434, 0.01696, 0.01677, 0.01301, 0.0145, 0.01208, 0.008079, 0.007018, 0.002297, 0.002034, 0.001314, 0.003, 0.00452, 0.001369, 0.00182, 0.01192, 0.007185, 0.002694, 0.005069, 0.01396, 0.003149, 0.00608, 0.003436, 0.01037, 0.005811, 0.01456, 0.01196, 0.004005, 0.003887, 0.007864, 0.006675, 6.384e-05, 0.0004418, 0.005974, 0.007276, 0.01172, 0.007125, 0.00622, 0.01155, 0.007053, 0.008578, 0.01014, 0.006498, 0.01181, 0.007427, 0.01047, 0.01132, 0.01163, 0.01387, 0.006525, 0.01013, 0.008847, 0.01414, 0.01125, 0.009785, 0.01335, 0.009505, 0.01292, 0.01205, 0.01007, 0.01367, 0.01075, 0.01324, 0.01209, 0.01211, 0.01299, 0.01167, 0.01299, 0.01284, 0.01267, 0.01291, 0.01281, 0.013, 0.01254, 0.01222, 0.01083, 0.01051, 0.01085, 0.01175, 0.01095, 0.01181, 0.01153, 0.01035, 0.01025, 0.01106, 0.01054, 0.01091, 0.011, 0.01133, 0.01101, 0.0108, 0.01085, 0.01195, 0.011, 0.011, 0.01123, 0.01175, 0.01093, 0.01082, 0.0114, 0.01137, 0.01075, 0.009637, 0.007853, 0.009962, 0.01037, 0.01047, 0.01069, 0.01094, 0.01084, 0.01005, 0.01006, 0.01073, 0.01075, 0.01001, 0.00955, 0.009595, 0.01026, 0.009811, 0.009723, 0.009772, 0.009462, 0.009783, 0.009679, 0.009937, 0.009571, 0.008943, 0.00947, 0.009943, 0.009697, 0.009216, 0.008888, 0.00976, 0.009684, 0.009741, 0.00878, 0.009311, 0.009097, 0.009107, 0.008919, 0.008508, 0.008291, 0.00771, 0.007257, 0.006999, 0.007091, 0.007209, 0.007672, 0.008259, 0.008041, 0.00735, 0.007217, 0.007218, 0.007156, 0.007275, 0.007484, 0.00757, 0.007685, 0.007763, 0.00778, 0.007834, 0.007884, 0.007824, 0.007652, 0.007543, 0.007549, 0.007464, 0.007327, 0.007046]</t>
  </si>
  <si>
    <t>1.344e-21, 2.5700000000000002e-20, 1.119e-19, 2.134e-18, 1.242e-17, 3.809e-17, 1.319e-16, 2.157e-16, 3.338e-15, 8.885e-15, 3.702e-14, 2.369e-13, 1.003e-12, 4.928e-12, 1.464e-11, 5.853e-11, 1.592e-10, 5.71e-10, 1.735e-09, 5.886e-09, 1.763e-08, 3.787e-08, 8.715e-08, 2.789e-07, 5.547e-07, 7.641e-07, 1.621e-06, 3.965e-06, 6.1e-06, 1.455e-05, 2.603e-05, 4.54e-05, 8.044e-05, 0.0001036, 0.0001311, 0.0003196, 0.0004643, 0.0004385, 0.0009097, 0.001365, 0.001412, 0.001928, 0.00318, 0.004658, 0.003764, 0.006742, 0.01086, 0.01282, 0.01154, 0.01559, 0.02071, 0.02182, 0.02038, 0.02403, 0.03194, 0.03831, 0.03961, 0.04439, 0.04396, 0.04602, 0.04427, 0.06997, 0.0847, 0.08025, 0.07475, 0.08668, 0.09145, 0.09012, 0.1066, 0.08807, 0.1138, 0.09762, 0.08051, 0.1101, 0.136, 0.1425, 0.1074, 0.1255, 0.1442, 0.1222, 0.1478, 0.1742, 0.147, 0.1396, 0.1558, 0.1344, 0.1288, 0.1574, 0.182, 0.1859, 0.1578, 0.1966, 0.2451, 0.2407, 0.2399, 0.2321, 0.2097, 0.2142, 0.2505, 0.2814, 0.2836, 0.229, 0.2333, 0.2335, 0.2472, 0.2417, 0.2407, 0.2191, 0.2238, 0.2538, 0.2357, 0.2838, 0.1955, 0.2204, 0.1808, 0.2242, 0.2157, 0.2552, 0.2496, 0.2401, 0.273, 0.2446, 0.2436, 0.22, 0.261, 0.2423, 0.2669, 0.2513, 0.181, 0.1878, 0.2436, 0.2462, 0.2075, 0.2334, 0.2506, 0.2021, 0.2278, 0.2258, 0.2082, 0.2052, 0.2525, 0.265, 0.2362, 0.2304, 0.2449, 0.1894, 0.237, 0.2518, 0.2599, 0.2623, 0.2604, 0.234, 0.2434, 0.2068, 0.1701, 0.2071, 0.1633, 0.1389, 0.1933, 0.2456, 0.2589, 0.2058, 0.1866, 0.2138, 0.184, 0.2534, 0.2265, 0.2076, 0.2527, 0.215, 0.2179, 0.2722, 0.287, 0.2683, 0.26, 0.2686, 0.2339, 0.235, 0.2525, 0.2679, 0.2842, 0.2195, 0.2335, 0.2907, 0.192, 0.2292, 0.232, 0.1503, 0.2173, 0.1792, 0.1733, 0.2576, 0.2125, 0.2192, 0.231, 0.269, 0.2902, 0.273, 0.2241, 0.2037, 0.2108, 0.254, 0.2533, 0.1998, 0.1766, 0.1498, 0.138, 0.1323, 0.1452, 0.2126, 0.2099, 0.1945, 0.1658, 0.2168, 0.1793, 0.2004, 0.1842, 0.1812, 0.1947, 0.2347, 0.2344, 0.2147, 0.2515, 0.2553, 0.214, 0.1907, 0.1056, 0.07642, 0.1548, 0.1959, 0.238, 0.2407, 0.2077, 0.1208, 0.09026, 0.1827, 0.2546, 0.262, 0.2825, 0.2803, 0.2897, 0.2845, 0.2973, 0.2798, 0.273, 0.2705, 0.2637, 0.257, 0.2647, 0.2809, 0.2433, 0.2613, 0.2781, 0.2688, 0.2698, 0.2681, 0.2703, 0.2613, 0.2541, 0.2551, 0.2517, 0.2609, 0.2458, 0.2379, 0.2494, 0.2467, 0.2383, 0.2318, 0.2239, 0.2103, 0.1824, 0.1792, 0.2293, 0.2286, 0.2104, 0.2178, 0.2435, 0.2383, 0.2153, 0.2209, 0.2261, 0.2322, 0.247, 0.2388, 0.2418, 0.2346, 0.222, 0.2378, 0.2394, 0.2383, 0.2429, 0.2498, 0.2386, 0.2226, 0.2305, 0.23, 0.2335, 0.2354, 0.2256, 0.2226, 0.2214, 0.2247, 0.2247, 0.2215, 0.2162, 0.2117, 0.212, 0.2064, 0.2071, 0.2064, 0.1983, 0.1966, 0.2056, 0.2013, 0.1999, 0.2, 0.1926, 0.1916, 0.1953, 0.1926, 0.1915, 0.1933, 0.1928, 0.189, 0.1836, 0.1736, 0.1505, 0.1565, 0.1704, 0.1696, 0.1771, 0.1727, 0.1619, 0.1659, 0.1663, 0.1665, 0.1663, 0.1676, 0.1586, 0.1595, 0.1537, 0.1497, 0.1466, 0.1516, 0.1475, 0.1508, 0.1548, 0.1462, 0.1405, 0.1433, 0.1414, 0.1441, 0.1445, 0.1357, 0.1338, 0.1316, 0.1303, 0.115, 0.1201, 0.125, 0.1286, 0.1289, 0.1282, 0.125, 0.1287, 0.1294, 0.1227, 0.1149, 0.1206, 0.1264, 0.1238, 0.1248, 0.1197, 0.1154, 0.118, 0.1198, 0.1201, 0.1145, 0.1157, 0.1141, 0.1088, 0.1089, 0.1116, 0.1095, 0.1109, 0.1099, 0.1098, 0.1088, 0.1067, 0.1063, 0.1069, 0.1049, 0.1049, 0.1023, 0.1041, 0.1036, 0.1016, 0.09778, 0.0964, 0.09397, 0.09451, 0.09509, 0.09378, 0.09573, 0.09255, 0.09119, 0.08926, 0.09037, 0.08915, 0.08693, 0.08615, 0.0848, 0.08648, 0.08683, 0.08602, 0.08393, 0.08257, 0.08288, 0.08105, 0.08083, 0.08187, 0.08174, 0.08275, 0.08248, 0.08276, 0.08028, 0.07816, 0.07951, 0.07781, 0.06973, 0.07244, 0.07556, 0.07452, 0.07463, 0.07383, 0.07191, 0.07341, 0.07231, 0.07144, 0.07089, 0.07031, 0.06914, 0.06824, 0.06887, 0.06956, 0.06877, 0.06808, 0.06834, 0.06715, 0.06684, 0.06596, 0.06593, 0.06535, 0.06413, 0.06286, 0.06385, 0.06139, 0.06091, 0.06289, 0.06191, 0.06195, 0.06167, 0.06061, 0.05934, 0.05795, 0.05752, 0.0581, 0.05855, 0.05443, 0.05653, 0.05479, 0.05562, 0.05483, 0.05614, 0.05524, 0.05579, 0.05471, 0.0553, 0.05547, 0.05455, 0.0537, 0.05336, 0.05284, 0.05333, 0.05287, 0.05273, 0.05147, 0.05108, 0.05103, 0.04975, 0.04914, 0.05086, 0.04927, 0.0497, 0.04882, 0.04709, 0.04131, 0.04223, 0.04694, 0.04694, 0.04683, 0.04681, 0.04668, 0.04554, 0.04579, 0.04554, 0.04532, 0.04503, 0.04479, 0.04524, 0.04479, 0.04455, 0.04398, 0.04446, 0.04405, 0.04341, 0.04348, 0.04285, 0.04277, 0.04187, 0.042, 0.04152, 0.04126, 0.04098, 0.04056, 0.04068, 0.04025, 0.02636, 0.03084, 0.03079, 0.03218, 0.03381, 0.03517, 0.0355, 0.03556, 0.03638, 0.03633, 0.03745, 0.03673, 0.03627, 0.03566, 0.03532, 0.0352, 0.03511, 0.0357, 0.03563, 0.03527, 0.0351, 0.035, 0.03466, 0.03458, 0.03435, 0.03405, 0.03362, 0.03355, 0.03254, 0.03253, 0.03011, 0.02827, 0.02581, 0.02699, 0.02824, 0.03083, 0.02932, 0.02708, 0.02698, 0.02777, 0.02762, 0.02647, 0.02659, 0.02793, 0.02687, 0.02786, 0.02862, 0.02898, 0.02833, 0.02815, 0.02816, 0.02806, 0.02741, 0.02783, 0.02732, 0.02713, 0.02764, 0.02736, 0.02719, 0.02719, 0.02711, 0.02691, 0.02645, 0.02631, 0.02593, 0.02591, 0.0259, 0.02583, 0.02556, 0.02543, 0.02535, 0.02492, 0.02427, 0.003814, 0.001963, 0.01196, 0.005807, 0.008798, 0.01177, 0.01451, 0.01836, 0.02121, 0.02158, 0.02225, 0.02234, 0.02228, 0.02233, 0.0221, 0.02184, 0.02201, 0.02162, 0.02138, 0.02129, 0.02107, 0.02099, 0.02102, 0.02056, 0.02056, 0.02034, 0.02048, 0.02018, 0.01991, 0.01986, 0.01944, 0.01933, 0.01906, 0.01868, 0.01867, 0.01896, 0.01858, 0.01853, 0.01873, 0.01858, 0.01825, 0.01815, 0.018, 0.01782, 0.01773, 0.01752, 0.01781, 0.01754, 0.01746, 0.01714, 0.01703, 0.01705, 0.01669, 0.01641, 0.01506, 0.01488, 0.01398, 0.01397, 0.01351, 0.0144, 0.01374, 0.0153, 0.01495, 0.01134, 0.01468, 0.01482, 0.01441, 0.01493, 0.01325, 0.01412, 0.014, 0.01394, 0.01362, 0.01398, 0.01366, 0.01447, 0.01407, 0.01436, 0.01397, 0.014, 0.01421, 0.014, 0.01389, 0.01374, 0.01354, 0.01387, 0.01374, 0.0134, 0.01329, 0.01286, 0.01226, 0.01296, 0.01279, 0.01222, 0.01054, 0.01149, 0.01252, 0.01273, 0.0126, 0.01254, 0.01249, 0.01238, 0.01252, 0.01276, 0.01208, 0.01192, 0.01067, 0.01109, 0.01202, 0.01172, 0.012, 0.01179, 0.0117, 0.01163, 0.01144, 0.01115, 0.01122, 0.01129, 0.01137, 0.01115, 0.01086, 0.01067, 0.01087, 0.01085, 0.01075, 0.01078, 0.01029, 0.01032, 0.01047, 0.01048, 0.0104, 0.01032, 0.01005, 0.009788, 0.009565, 0.009211, 0.008854, 0.007913, 0.008308, 0.006597, 0.008196, 0.006962, 0.00752, 0.007681, 0.009135, 0.008868, 0.008342, 0.00709, 0.007229, 0.007585, 0.007064, 0.007283, 0.00746, 0.007106, 0.006976, 0.007457, 0.006453, 0.00769, 0.006614, 0.007676, 0.007649, 0.007773, 0.007183, 0.007442, 0.007307, 0.007128, 0.007175, 0.007758, 0.006379, 0.006, 0.005009, 0.004588, 0.003576, 0.003102, 0.002131, 0.002919, 0.002053, 0.002159, 0.002554, 0.004297, 0.004991, 0.004044, 0.00443, 0.003059, 0.002977, 0.004045, 0.002306, 0.004134, 0.003009, 0.005209, 0.001928, 0.005015, 0.00308, 0.003691, 0.004202, 0.003719, 0.003439, 0.0031, 0.004344, 0.003761, 0.004236, 0.004487, 0.004263, 0.004703, 0.00435, 0.0046, 0.004716, 0.00473, 0.005565, 0.005834, 0.005473, 0.005939, 0.005672, 0.005249, 0.004965, 0.004983, 0.004899, 0.005326, 0.005136, 0.005272, 0.005024, 0.005644, 0.005466, 0.005286, 0.00565, 0.005381, 0.005655, 0.00557, 0.005542, 0.005533, 0.005457, 0.005511, 0.005513, 0.005426, 0.005465, 0.005429, 0.005395, 0.005376, 0.005333, 0.005293, 0.005251, 0.005281, 0.005172, 0.005152, 0.005019, 0.004797, 0.004975, 0.005054, 0.00502, 0.004985, 0.004951, 0.004952, 0.0049, 0.0049, 0.004848, 0.0048, 0.00476, 0.004755, 0.004712, 0.004613, 0.004653, 0.004625, 0.004578, 0.004612, 0.004557, 0.004567, 0.004535, 0.004506, 0.004482, 0.004414, 0.00442, 0.004388, 0.004354, 0.004272, 0.004254, 0.00425, 0.004257, 0.00417, 0.004174, 0.004157, 0.004124, 0.004125, 0.00408, 0.004053, 0.004052, 0.003982, 0.003923, 0.003943, 0.003951, 0.003923, 0.00389, 0.003869, 0.003839, 0.003795, 0.003789, 0.003777, 0.003749, 0.003722, 0.003618, 0.00361, 0.00359, 0.003572, 0.003579, 0.003532, 0.003558, 0.003525, 0.003438, 0.003474, 0.003387, 0.003275, 0.003384, 0.003408, 0.003373, 0.003311, 0.003372, 0.003239, 0.003353, 0.003307, 0.003243, 0.003262, 0.003239, 0.003135, 0.003141, 0.003131, 0.003111, 0.003185, 0.002976, 0.002994, 0.003087, 0.003018, 0.002972, 0.003059, 0.003025, 0.002686, 0.002775, 0.002759, 0.002672, 0.002907, 0.002624, 0.002707, 0.002568, 0.002574, 0.002485, 0.002479, 0.002471, 0.002613, 0.002212, 0.0025, 0.002248, 0.002258, 0.002522, 0.001835, 0.002219, 0.001561, 0.001714, 0.001384, 0.001252, 0.0006115, 0.00128, 0.0007378, 0.0009394, 0.001171, 0.0005705, 0.0008254, 0.0006789, 0.000883, 0.0003987, 0.0009908, 0.0007022, 0.0007149, 0.0005366, 0.001649, 0.001315, 0.0009553, 0.0003332, 0.0001112, 0.0008276, 0.001621, 0.001142, 0.001474, 0.001318, 0.001067, 0.001173, 0.001618, 0.0006507, 0.0008703, 0.0009473, 0.0004291, 0.001344, 0.001138, 0.0007046, 0.001085, 0.001257, 0.001129, 0.0008829, 0.001472, 0.001354, 0.001479, 0.001443, 0.001496, 0.001361, 0.00161, 0.001598, 0.001914, 0.001752, 0.001663, 0.00167, 0.001748, 0.001733, 0.001744, 0.001838, 0.001795, 0.001808, 0.001815, 0.001432, 0.001741, 0.001851, 0.001803, 0.00145, 0.001835, 0.001705, 0.001742, 0.001298, 0.001688, 0.001605, 0.001579, 0.001766, 0.001707, 0.001301, 0.001592, 0.001704, 0.001662, 0.00171, 0.001651, 0.001685, 0.001624, 0.001583, 0.001651, 0.001538, 0.001384, 0.001602, 0.001568, 0.001539, 0.001523, 0.001371, 0.001543, 0.001654, 0.001523, 0.001471, 0.001498, 0.001536, 0.001483, 0.001493, 0.00158, 0.001503, 0.001478, 0.001559, 0.001527, 0.001537, 0.00152, 0.001527, 0.001529, 0.001493, 0.00148, 0.001475, 0.001499, 0.001496, 0.001411, 0.001488, 0.001481, 0.001457, 0.001472, 0.00146, 0.001431, 0.001451, 0.001441, 0.001443, 0.001428, 0.001429, 0.001406, 0.001405, 0.0014, 0.001386, 0.001369, 0.001376, 0.001376, 0.001363, 0.001354, 0.001351, 0.001348, 0.001336, 0.001314, 0.001311, 0.001295, 0.00128, 0.001298, 0.001254, 0.001243, 0.001266, 0.001211, 0.001216, 0.00114, 0.001099, 0.0011, 0.001008, 0.001085, 0.001038, 0.001058, 0.0009955, 0.0005957, 0.001043, 0.00111, 0.001109, 0.001093, 0.001096, 0.001105, 0.001115, 0.001127, 0.001136, 0.001131, 0.001114, 0.001061, 0.001012, 0.001088, 0.001118, 0.001118, 0.001129, 0.001116, 0.001113, 0.001088, 0.001095, 0.001102, 0.001064, 0.001086, 0.00108, 0.001071, 0.001042, 0.001001, 0.001039, 0.001063, 0.0009553, 0.0009812, 0.001022, 0.000938, 0.0008474, 0.001002, 0.001002, 0.0008556, 0.0009023, 0.0009828, 0.0008206, 0.0008786, 0.0008555, 0.0008572, 0.0007687, 0.0007958, 0.000863, 0.0008112, 0.0008591, 0.0007519, 0.0006861, 0.0007849, 0.0008082, 0.0006535, 0.0007232, 0.0008236, 0.0007473, 0.0007167, 0.0006206, 0.0005109, 0.0006516, 0.0004517, 0.0004356, 0.0005995, 0.0004741, 0.0006234, 0.0005137, 0.0004793, 0.0005099, 0.0004997, 0.000463, 0.0004907, 0.0005436, 0.0004348, 0.0002504, 0.0003472, 0.000237, 0.0002514, 3.713e-05, 0.000105, 8.371e-05, 4.588e-05, 2.428e-05, 3.393e-06, 6.598e-06, 3.479e-07, 1.809e-06, 2.627e-06, 3.786e-07, 1.764e-07, 2.761e-07, 6.284e-09, 8.471e-11, 4.136e-07, 2.406e-07, 1.202e-10, 1.256e-06, 5.186e-07, 1.844e-11, 1.027e-07, 8.648e-08, 1.15e-08, 2.938e-07, 2.153e-06, 5.265e-06, 8.356e-06, 5.389e-06, 2.902e-06, 1.906e-05, 1.289e-06, 2.572e-06, 1.166e-07, 2.967e-07, 9.694e-09, 1.326e-07, 1.6e-07, 3.668e-07, 6.55e-06, 1.857e-07, 1.242e-05, 9.803e-06, 8.311e-06, 7.636e-07, 2.71e-06, 3.471e-06, 6.906e-08, 5.684e-09, 1.405e-06, 2.01e-05, 1.314e-05, 4.883e-09, 7.562e-09, 1.7e-05, 2.443e-05, 7.475e-06, 5.297e-08, 2.432e-05, 2.121e-06, 1.914e-05, 9.557e-06, 6.83e-06, 2.043e-05, 2.206e-05, 0.0001082, 5.088e-06, 3.101e-06, 0.0001278, 6.248e-05, 6.492e-05, 1.048e-05, 3.944e-05, 4.59e-05, 0.0001545, 3.467e-05, 6.045e-05, 9.647e-05, 9.228e-05, 0.0001325, 2.851e-05, 0.0001126, 0.0001607, 0.000167, 2.299e-05, 0.0001173, 6.396e-05, 9.064e-05, 0.0001355, 0.0001047, 5.351e-05, 0.0001662, 0.0001264, 0.0001132, 0.0001156, 0.000118, 0.0001657, 0.0001447, 6.464e-05, 0.0001134, 0.0002498, 0.0002378, 8.156e-05, 3.752e-05, 0.0001533, 0.0001908, 0.0002775, 0.0001445, 0.0002136, 0.0002484, 0.0002566, 0.0003159, 0.0001749, 0.0001966, 0.0002686, 0.0001029, 0.0002904, 0.0001691, 0.000154, 9.902e-05, 0.0001726, 0.0002044, 0.0001227, 5.118e-05, 0.0001176, 0.0001551, 0.0001912, 0.000324, 0.0001454, 0.0001534, 0.0001271, 0.0002268, 0.0001294, 0.0002185, 0.0001179, 0.0002743, 0.000241, 0.0002301, 0.0002287, 0.0001297, 0.0001846, 0.0003235, 0.0002846, 0.0003036, 0.0002851, 0.0003029, 0.0003214, 0.0002892, 0.000274, 0.0003323, 0.0003057, 0.0003407, 0.0003635, 0.0003756, 0.0003328, 0.0002972, 0.0002475, 0.0002815, 0.0003625, 0.0003551, 0.0003421, 0.0002852, 0.0003696, 0.0003628, 0.0003542, 0.0003392, 0.0003243, 0.0003582, 0.0003461, 0.0003435, 0.0003407, 0.0003368, 0.0003503, 0.000359, 0.0003486, 0.0003613, 0.0003539, 0.000345, 0.0003483, 0.0003442, 0.0003559, 0.0003408, 0.0003362, 0.0003436, 0.000349, 0.0003461, 0.0003411, 0.0003419, 0.0003444, 0.0003385, 0.0003368, 0.0003323, 0.00033, 0.0003322, 0.0003307, 0.0003332, 0.0003313, 0.0003331, 0.0003289, 0.0003222, 0.0003214, 0.0003226, 0.00032, 0.000322, 0.0003206, 0.0003155, 0.0003126, 0.000312, 0.0003113, 0.0003139, 0.0003115, 0.000309, 0.0003105, 0.0003119, 0.0003082, 0.0003046, 0.0003055, 0.0003046, 0.0003004, 0.0002999, 0.0002966, 0.0002971, 0.0002993, 0.0003012, 0.0002986, 0.000296, 0.0002849, 0.0002808, 0.0002762, 0.0002681, 0.0002809, 0.0002836, 0.0002847, 0.00028, 0.0002738, 0.0002755, 0.0002786, 0.0002811, 0.0002782, 0.0002732, 0.0002636, 0.0002548, 0.0002606, 0.0002662, 0.0002744, 0.000277, 0.0002766, 0.0002718, 0.0002635, 0.0002705, 0.0002723, 0.0002687, 0.0002659, 0.000262, 0.0002626, 0.0002637, 0.0002611, 0.0002602, 0.0002566, 0.0002582, 0.0002582, 0.0002502, 0.0002445, 0.0002484, 0.0002503, 0.0002507, 0.0002498, 0.0002435, 0.0002393, 0.0002439, 0.0002469, 0.0002425, 0.000236, 0.0002381, 0.0002413, 0.0002442, 0.0002408, 0.0002397, 0.0002392, 0.0002404, 0.0002392, 0.0002365, 0.0002346, 0.0002327, 0.0002323, 0.0002246, 0.0002286, 0.0002255, 0.0002225, 0.0002197, 0.0002062, 0.0002143, 0.0002052, 0.0002111, 0.0002152, 0.0002025, 0.0002136, 0.0002081, 0.0002031, 0.0002157, 0.0002005, 0.0002098, 0.0002109, 0.0001949, 0.0002096, 0.0002099, 0.0001977, 0.0002083, 0.0002049, 0.0002059, 0.0002076, 0.000205, 0.0002064, 0.0002059, 0.0002008, 0.0002028, 0.0002013, 0.0001886, 0.0001547, 0.0001858, 0.0001919, 0.0001949, 0.0001961, 0.0001902, 0.0001875, 0.000191, 0.0001868, 0.0001834, 0.0001852, 0.000184, 0.0001788, 0.0001807, 0.0001733, 0.000167, 0.0001758, 0.0001794, 0.0001696, 0.0001802, 0.0001796, 0.0001737, 0.0001774, 0.0001756, 0.0001758, 0.000166, 0.0001749, 0.0001769, 0.0001716, 0.0001742, 0.0001742, 0.0001574, 0.0001715, 0.00017, 0.0001659, 0.0001657, 0.0001617, 0.0001531, 0.0001529, 0.0001485, 0.0001396, 0.0001369, 0.0001278, 0.0001279, 0.0001207, 0.0001254, 0.0001174, 0.0001193, 0.0001013, 0.0001094, 9.321e-05, 8.155e-05, 6.774e-05, 7.449e-05, 4.644e-05, 2.916e-05, 1.904e-05, 1.497e-05, 7.108e-06, 2.854e-06, 3.679e-06, 9.45e-08, 1.103e-07, 3.301e-09, 1.691e-07, 9.092e-08, 1.158e-08, 1.198e-07, 2.212e-07, 1.31e-10, 1.877e-10, 5.213e-07, 3.455e-07, 1.204e-06, 7.312e-07, 2.118e-08, 1.261e-08, 2.461e-07, 1.459e-07, 1.591e-06, 2.142e-06, 1.458e-06, 5.276e-06, 4.407e-06, 1.032e-05, 1.668e-05, 1.657e-05, 2.171e-05, 2.882e-05, 3.556e-05, 3.943e-05, 3.709e-05, 3.854e-05, 4.027e-05, 4.073e-05, 4.177e-05, 3.737e-05, 4.519e-05, 3.863e-05, 3.953e-05, 4.106e-05, 3.821e-05, 3.952e-05, 3.789e-05, 3.816e-05, 3.785e-05, 3.634e-05, 3.508e-05, 3.491e-05, 3.428e-05, 3.426e-05, 3.318e-05, 3.263e-05, 3.238e-05, 3.13e-05, 2.982e-05, 3.069e-05, 2.952e-05, 2.966e-05, 2.817e-05, 2.809e-05, 2.806e-05, 2.785e-05, 2.769e-05, 2.714e-05, 2.589e-05, 2.553e-05, 2.491e-05, 2.277e-05, 2.37e-05, 2.329e-05, 2.326e-05, 2.168e-05, 2.236e-05, 2.202e-05, 1.927e-05, 2.011e-05, 2.114e-05, 2.025e-05, 2.013e-05, 1.948e-05, 1.914e-05, 1.856e-05, 1.806e-05, 1.719e-05, 1.729e-05, 1.592e-05, 1.547e-05, 1.569e-05, 1.458e-05, 1.421e-05, 1.48e-05, 1.369e-05, 1.357e-05, 1.309e-05, 1.235e-05, 1.238e-05, 1.366e-05, 1.204e-05, 1.062e-05, 1.208e-05, 1.175e-05, 1.178e-05, 9.717e-06, 1.029e-05, 8.578e-06, 9.45e-06, 9.922e-06, 1.009e-05, 6.267e-06, 8.709e-06, 8.781e-06, 6.741e-06, 7.462e-06, 7.875e-06, 8.5e-06, 6.941e-06, 7.092e-06, 5.84e-06, 5.48e-06, 6.543e-06, 8.339e-06, 3.327e-06, 7.991e-06, 4.38e-06, 3.131e-06, 5.162e-06, 6.263e-06, 4.843e-06, 3.734e-06, 3.746e-06, 2.412e-06, 1.727e-06, 1.297e-06, 1.106e-06, 2.431e-06, 7.821e-07, 9.154e-07, 3.047e-07, 3.603e-07, 1.008e-07, 6.872e-09, 3.452e-09, 5.184e-09, 8.907e-12, 2.949e-12, 1.23e-10, 4.783e-12, 4.274e-14, 2.056e-16, 5.896e-22, 3.488e-18, 6.809000000000001e-26, 1.6629999999999998e-23, 1.722e-27, 1.176e-21, 1.001e-27, 1.461e-25, 4.021e-28, 1.205e-23, 1.888e-21, 2.528e-32, 5.341e-15, 6.757e-15, 2.141e-16, 2.607e-16, 1.404e-21, 6.457e-21, 6.06e-29, 1.2989999999999999e-39, 3.395e-28, 3.2540000000000004e-20, 8.897e-21, 3.137e-19, 3.5019999999999997e-22, 1.503e-18, 9.689e-17, 1.019e-21, 3.07e-18, 1.56e-31, 1.176e-18, 1.92e-15, 2.782e-17, 3.6329999999999995e-22, 4.456e-17, 1.087e-16, 6.384e-19, 1.85e-15, 1.014e-19, 8.578e-18, 2.142e-15, 9.156e-15, 1.405e-13, 1.462e-12, 1.531e-12, 3.222e-11, 7.156e-13, 3.966e-10, 1.396e-10, 8.681e-12, 4.742e-09, 2.154e-08, 2.656e-11, 1.999e-09, 6.047e-08, 5.852e-09, 1.608e-09, 2.489e-08, 8.299e-08, 1.209e-08, 1.428e-07, 9.981e-08, 1.355e-07, 6.703e-08, 4.455e-07, 1.543e-07, 6.119e-08, 4.096e-07, 2.448e-07, 4.039e-07, 1.882e-07, 7.352e-07, 7e-07, 2.964e-07, 2.453e-07, 5.91e-07, 2.696e-07, 5.513e-07, 6.905e-07, 6.739e-08, 1.693e-07, 2.116e-07, 6.861e-07, 8.454e-07, 4.474e-07, 6.65e-07, 3.333e-07, 5.837e-07, 5.639e-07, 1.229e-07, 6.084e-07, 5.179e-07, 2.577e-07, 2.365e-07, 4.163e-07, 1.617e-07, 6.555e-08, 5.048e-07, 3.095e-07, 2.263e-07, 4.767e-07, 3.133e-07, 2.173e-07, 2.734e-07, 1.11e-07, 3.705e-07, 1.182e-07, 1.284e-07, 2.324e-07, 6.783e-07, 2.624e-07, 4.009e-07, 7.197e-07, 2.798e-07, 2.669e-07, 4.663e-07, 4.014e-07, 5.651e-07, 7.071e-07, 7.03e-07, 4.976e-07, 5.885e-07, 4.322e-07, 2.871e-07, 2.096e-07, 5.921e-08, 4.794e-08, 2.56e-08, 7.107e-08, 1.217e-07, 3.101e-08, 3.962e-08, 4.231e-07, 2.084e-07, 7.13e-08, 1.426e-07, 5.111e-07, 7.549e-08, 1.866e-07, 9.006e-08, 3.782e-07, 1.742e-07, 5.499e-07, 4.188e-07, 1.133e-07, 1.141e-07, 2.5e-07, 1.874e-07, 2.622e-10, 5.159e-09, 1.542e-07, 2.28e-07, 3.814e-07, 2.159e-07, 1.703e-07, 3.794e-07, 1.926e-07, 2.565e-07, 3.167e-07, 1.646e-07, 3.75e-07, 1.92e-07, 3.135e-07, 3.37e-07, 3.538e-07, 4.484e-07, 1.577e-07, 2.944e-07, 2.347e-07, 4.496e-07, 3.232e-07, 2.647e-07, 4.14e-07, 2.534e-07, 3.909e-07, 3.521e-07, 2.768e-07, 4.197e-07, 2.977e-07, 4.005e-07, 3.505e-07, 3.496e-07, 3.859e-07, 3.307e-07, 3.836e-07, 3.763e-07, 3.677e-07, 3.765e-07, 3.757e-07, 3.851e-07, 3.673e-07, 3.538e-07, 2.983e-07, 2.853e-07, 2.98e-07, 3.344e-07, 3.027e-07, 3.365e-07, 3.243e-07, 2.824e-07, 2.774e-07, 3.088e-07, 2.849e-07, 3e-07, 3.029e-07, 3.151e-07, 3.011e-07, 2.926e-07, 2.95e-07, 3.345e-07, 2.966e-07, 2.961e-07, 3.037e-07, 3.224e-07, 2.9e-07, 2.856e-07, 3.077e-07, 3.048e-07, 2.8e-07, 2.414e-07, 1.812e-07, 2.514e-07, 2.647e-07, 2.666e-07, 2.761e-07, 2.858e-07, 2.803e-07, 2.512e-07, 2.511e-07, 2.739e-07, 2.736e-07, 2.472e-07, 2.33e-07, 2.349e-07, 2.567e-07, 2.402e-07, 2.368e-07, 2.36e-07, 2.252e-07, 2.362e-07, 2.325e-07, 2.398e-07, 2.266e-07, 2.063e-07, 2.229e-07, 2.375e-07, 2.29e-07, 2.129e-07, 2.021e-07, 2.296e-07, 2.264e-07, 2.277e-07, 1.965e-07, 2.128e-07, 2.052e-07, 2.047e-07, 1.985e-07, 1.853e-07, 1.781e-07, 1.598e-07, 1.459e-07, 1.381e-07, 1.406e-07, 1.434e-07, 1.567e-07, 1.741e-07, 1.669e-07, 1.46e-07, 1.417e-07, 1.416e-07, 1.394e-07, 1.425e-07, 1.482e-07, 1.503e-07, 1.534e-07, 1.556e-07, 1.559e-07, 1.569e-07, 1.577e-07, 1.557e-07, 1.504e-07, 1.471e-07, 1.471e-07, 1.446e-07, 1.405e-07, 1.34e-07]</t>
  </si>
  <si>
    <t>2.431e-21, 5.1300000000000006e-20, 2.35e-19, 4.978e-18, 3.121e-17, 1.017e-16, 3.763e-16, 6.46e-16, 1.131e-14, 3.245e-14, 8.382e-14, 5.33e-13, 2.285e-12, 1.118e-11, 3.329e-11, 1.315e-10, 4.286e-10, 1.532e-09, 4.617e-09, 1.536e-08, 4.544e-08, 9.691e-08, 2.18e-07, 6.617e-07, 1.436e-06, 2.02e-06, 4.338e-06, 1.055e-05, 1.647e-05, 3.197e-05, 5.493e-05, 0.0001104, 0.0001915, 0.0002414, 0.0003004, 0.0007118, 0.001011, 0.0009388, 0.001916, 0.002786, 0.002842, 0.003822, 0.006143, 0.008809, 0.007103, 0.01285, 0.02092, 0.02484, 0.02245, 0.03035, 0.0402, 0.04235, 0.03969, 0.04688, 0.06209, 0.07422, 0.07702, 0.0864, 0.08096, 0.08603, 0.08346, 0.1328, 0.162, 0.1543, 0.145, 0.1692, 0.1795, 0.1777, 0.2114, 0.1755, 0.2279, 0.1966, 0.1628, 0.2233, 0.2773, 0.2921, 0.2208, 0.2584, 0.2975, 0.2542, 0.3092, 0.3643, 0.3074, 0.293, 0.3305, 0.2865, 0.2748, 0.3254, 0.3773, 0.3889, 0.3429, 0.4278, 0.5172, 0.5073, 0.5091, 0.4962, 0.4537, 0.4613, 0.5383, 0.6062, 0.6149, 0.5016, 0.5143, 0.5149, 0.5445, 0.5334, 0.5345, 0.4911, 0.5042, 0.5714, 0.5315, 0.6198, 0.4287, 0.5048, 0.4169, 0.5197, 0.5002, 0.5764, 0.5702, 0.5482, 0.6447, 0.5801, 0.5655, 0.519, 0.6199, 0.5796, 0.6374, 0.6001, 0.4432, 0.4475, 0.5918, 0.6038, 0.5129, 0.5804, 0.623, 0.5035, 0.5737, 0.5732, 0.5314, 0.5259, 0.6501, 0.6855, 0.6123, 0.5951, 0.6388, 0.4982, 0.6271, 0.6703, 0.6957, 0.7054, 0.7029, 0.6346, 0.6637, 0.5666, 0.4681, 0.573, 0.454, 0.3878, 0.5424, 0.6913, 0.7326, 0.5853, 0.5334, 0.6137, 0.5303, 0.7335, 0.6584, 0.6062, 0.741, 0.6332, 0.6448, 0.809, 0.8567, 0.8046, 0.7834, 0.8128, 0.711, 0.7173, 0.7744, 0.8251, 0.8793, 0.6823, 0.7288, 0.9116, 0.6049, 0.7251, 0.7374, 0.4796, 0.6967, 0.5768, 0.5606, 0.8369, 0.6936, 0.7187, 0.7607, 0.8897, 0.9644, 0.9115, 0.7522, 0.6871, 0.7142, 0.8648, 0.8663, 0.6864, 0.6094, 0.5193, 0.4806, 0.4627, 0.5103, 0.7505, 0.744, 0.6927, 0.5932, 0.7789, 0.6472, 0.7268, 0.6709, 0.663, 0.7156, 0.8665, 0.8694, 0.8, 0.9415, 0.9601, 0.8086, 0.7237, 0.4026, 0.2926, 0.5952, 0.7566, 0.9231, 0.9377, 0.8128, 0.475, 0.3564, 0.7246, 1.015, 1.049, 1.135, 1.131, 1.175, 1.195, 1.26, 1.197, 1.178, 1.177, 1.158, 1.138, 1.183, 1.265, 1.105, 1.197, 1.284, 1.252, 1.267, 1.27, 1.291, 1.259, 1.236, 1.251, 1.245, 1.302, 1.238, 1.208, 1.278, 1.275, 1.241, 1.218, 1.186, 1.122, 0.9819, 0.9733, 1.256, 1.262, 1.172, 1.224, 1.378, 1.359, 1.237, 1.28, 1.32, 1.367, 1.466, 1.429, 1.459, 1.427, 1.361, 1.47, 1.493, 1.498, 1.539, 1.596, 1.537, 1.445, 1.508, 1.517, 1.552, 1.578, 1.525, 1.516, 1.521, 1.555, 1.566, 1.556, 1.529, 1.508, 1.522, 1.495, 1.512, 1.52, 1.472, 1.47, 1.548, 1.528, 1.531, 1.545, 1.5, 1.505, 1.547, 1.536, 1.538, 1.566, 1.573, 1.553, 1.52, 1.448, 1.265, 1.325, 1.453, 1.458, 1.534, 1.506, 1.422, 1.469, 1.483, 1.496, 1.505, 1.528, 1.457, 1.476, 1.434, 1.408, 1.39, 1.45, 1.423, 1.464, 1.513, 1.44, 1.393, 1.43, 1.421, 1.457, 1.472, 1.393, 1.383, 1.369, 1.366, 1.213, 1.276, 1.338, 1.387, 1.4, 1.402, 1.377, 1.427, 1.445, 1.381, 1.302, 1.378, 1.453, 1.432, 1.454, 1.404, 1.363, 1.403, 1.433, 1.446, 1.388, 1.413, 1.401, 1.344, 1.356, 1.399, 1.381, 1.408, 1.403, 1.411, 1.408, 1.39, 1.394, 1.41, 1.393, 1.402, 1.377, 1.41, 1.414, 1.395, 1.352, 1.343, 1.319, 1.335, 1.353, 1.344, 1.382, 1.345, 1.334, 1.315, 1.341, 1.333, 1.311, 1.308, 1.295, 1.332, 1.346, 1.342, 1.318, 1.305, 1.319, 1.297, 1.299, 1.321, 1.325, 1.348, 1.35, 1.361, 1.327, 1.301, 1.333, 1.314, 1.191, 1.243, 1.301, 1.293, 1.301, 1.296, 1.272, 1.301, 1.29, 1.281, 1.279, 1.275, 1.26, 1.251, 1.27, 1.291, 1.283, 1.277, 1.288, 1.273, 1.275, 1.264, 1.271, 1.266, 1.25, 1.232, 1.258, 1.216, 1.213, 1.259, 1.246, 1.254, 1.257, 1.243, 1.225, 1.203, 1.2, 1.218, 1.236, 1.18, 1.216, 1.187, 1.205, 1.191, 1.223, 1.208, 1.226, 1.207, 1.226, 1.235, 1.221, 1.208, 1.206, 1.2, 1.217, 1.212, 1.215, 1.194, 1.195, 1.201, 1.177, 1.165, 1.211, 1.185, 1.196, 1.181, 1.148, 1.01, 1.038, 1.158, 1.163, 1.167, 1.173, 1.177, 1.153, 1.164, 1.162, 1.162, 1.16, 1.159, 1.177, 1.171, 1.17, 1.16, 1.177, 1.172, 1.161, 1.169, 1.157, 1.16, 1.141, 1.15, 1.142, 1.141, 1.139, 1.134, 1.143, 1.136, 0.8605, 0.9559, 0.9579, 0.988, 1.022, 1.05, 1.06, 1.065, 1.086, 1.09, 1.116, 1.1, 1.099, 1.086, 1.082, 1.081, 1.084, 1.103, 1.106, 1.099, 1.098, 1.101, 1.094, 1.098, 1.093, 1.087, 1.079, 1.083, 1.058, 1.063, 1.015, 0.9655, 0.8988, 0.9399, 0.9709, 1.04, 1.008, 0.9513, 0.952, 0.9793, 0.9771, 0.9498, 0.9498, 0.995, 0.9687, 0.9976, 1.019, 1.035, 1.018, 1.015, 1.021, 1.017, 0.9983, 1.017, 1.002, 0.9996, 1.024, 1.018, 1.017, 1.021, 1.023, 1.021, 1.009, 1.008, 0.998, 1.002, 1.007, 1.009, 1.004, 1.003, 1.005, 0.9922, 0.9773, 0.2836, 0.1814, 0.6108, 0.38, 0.503, 0.6113, 0.6957, 0.8258, 0.9132, 0.9237, 0.9453, 0.9487, 0.9494, 0.9557, 0.9508, 0.9433, 0.9547, 0.9421, 0.9364, 0.9372, 0.9318, 0.9328, 0.9385, 0.9221, 0.9263, 0.9205, 0.9315, 0.924, 0.9171, 0.9196, 0.9088, 0.9038, 0.8956, 0.8827, 0.8822, 0.9009, 0.8925, 0.8934, 0.902, 0.9001, 0.8894, 0.89, 0.8869, 0.8823, 0.8816, 0.8735, 0.8898, 0.8812, 0.8806, 0.8703, 0.8696, 0.8762, 0.8662, 0.8589, 0.8098, 0.8043, 0.7664, 0.7681, 0.7491, 0.7863, 0.7606, 0.8262, 0.8149, 0.6711, 0.8116, 0.8179, 0.8067, 0.8293, 0.7614, 0.7982, 0.7959, 0.7953, 0.7842, 0.7962, 0.7868, 0.8252, 0.8134, 0.826, 0.8092, 0.8121, 0.8272, 0.8198, 0.8154, 0.8086, 0.8012, 0.823, 0.8185, 0.8012, 0.799, 0.7764, 0.7434, 0.79, 0.7832, 0.7514, 0.6509, 0.7121, 0.7796, 0.795, 0.79, 0.7896, 0.7902, 0.7862, 0.7981, 0.817, 0.7761, 0.7692, 0.6916, 0.7217, 0.7853, 0.769, 0.7909, 0.7802, 0.7773, 0.7757, 0.7665, 0.7511, 0.7591, 0.7665, 0.7754, 0.7634, 0.7469, 0.7372, 0.7535, 0.7548, 0.7517, 0.7573, 0.7265, 0.7308, 0.7448, 0.7479, 0.7472, 0.7434, 0.728, 0.7156, 0.7073, 0.6907, 0.6739, 0.6196, 0.6454, 0.5461, 0.6375, 0.5633, 0.5978, 0.6159, 0.7033, 0.6901, 0.657, 0.5854, 0.5932, 0.6136, 0.5911, 0.6042, 0.6144, 0.6017, 0.5901, 0.624, 0.5586, 0.6384, 0.5721, 0.6421, 0.6372, 0.6441, 0.6103, 0.622, 0.6226, 0.6132, 0.6158, 0.6577, 0.5764, 0.5522, 0.4865, 0.4526, 0.3758, 0.3413, 0.2612, 0.3212, 0.2469, 0.2616, 0.2988, 0.4384, 0.492, 0.4199, 0.4501, 0.3394, 0.3287, 0.4274, 0.2782, 0.4399, 0.3431, 0.5252, 0.249, 0.5109, 0.3547, 0.4084, 0.4453, 0.406, 0.3891, 0.3615, 0.4606, 0.419, 0.4605, 0.4801, 0.4628, 0.4975, 0.4707, 0.4902, 0.4996, 0.5032, 0.5655, 0.5894, 0.563, 0.5983, 0.5802, 0.5501, 0.5296, 0.5308, 0.5267, 0.5596, 0.5472, 0.558, 0.5403, 0.5914, 0.5797, 0.5665, 0.5942, 0.5766, 0.5964, 0.5917, 0.5915, 0.5891, 0.5861, 0.5918, 0.5942, 0.5889, 0.593, 0.5911, 0.59, 0.5901, 0.5877, 0.5853, 0.5833, 0.5882, 0.5807, 0.5784, 0.5664, 0.5426, 0.5654, 0.5764, 0.5751, 0.5736, 0.5722, 0.5732, 0.57, 0.5714, 0.5673, 0.5639, 0.5615, 0.5632, 0.56, 0.5513, 0.5576, 0.5562, 0.553, 0.5592, 0.5554, 0.5575, 0.5559, 0.5545, 0.5536, 0.5473, 0.5498, 0.5481, 0.546, 0.5378, 0.5376, 0.5392, 0.5423, 0.5333, 0.5357, 0.5355, 0.5333, 0.5356, 0.5318, 0.5302, 0.5321, 0.525, 0.5193, 0.524, 0.527, 0.5252, 0.5229, 0.5223, 0.5203, 0.5163, 0.5176, 0.5181, 0.5165, 0.515, 0.5026, 0.5034, 0.5026, 0.5022, 0.5052, 0.5005, 0.506, 0.5035, 0.4926, 0.4997, 0.4893, 0.4743, 0.492, 0.4965, 0.4936, 0.486, 0.4955, 0.4802, 0.4962, 0.4929, 0.4854, 0.4874, 0.4881, 0.4747, 0.475, 0.4748, 0.4777, 0.4874, 0.4639, 0.4628, 0.4769, 0.4707, 0.4688, 0.4785, 0.4746, 0.434, 0.4388, 0.445, 0.4364, 0.4633, 0.4317, 0.4452, 0.431, 0.4311, 0.4201, 0.4229, 0.4226, 0.4396, 0.3936, 0.4281, 0.3991, 0.3992, 0.4335, 0.3455, 0.3955, 0.3093, 0.3332, 0.2804, 0.2658, 0.1568, 0.2685, 0.1775, 0.2156, 0.2551, 0.146, 0.196, 0.1665, 0.206, 0.1117, 0.2283, 0.178, 0.179, 0.1466, 0.3375, 0.2847, 0.2253, 0.1021, 0.04004, 0.2039, 0.3378, 0.2575, 0.3091, 0.2869, 0.2456, 0.2637, 0.3397, 0.1694, 0.2151, 0.2317, 0.127, 0.2961, 0.2633, 0.1862, 0.2563, 0.2854, 0.259, 0.2246, 0.3223, 0.3037, 0.326, 0.3193, 0.3259, 0.3055, 0.3437, 0.3453, 0.3946, 0.3694, 0.3594, 0.3579, 0.3717, 0.3722, 0.3722, 0.389, 0.3837, 0.3852, 0.3883, 0.3293, 0.375, 0.3937, 0.3883, 0.3321, 0.3944, 0.3757, 0.3828, 0.3087, 0.3715, 0.3613, 0.3592, 0.3901, 0.3821, 0.3112, 0.3605, 0.3825, 0.3783, 0.3855, 0.3763, 0.3829, 0.373, 0.3674, 0.3757, 0.3561, 0.3313, 0.3723, 0.368, 0.3629, 0.3568, 0.3323, 0.3638, 0.3836, 0.3631, 0.3494, 0.356, 0.3639, 0.3567, 0.3609, 0.3755, 0.3639, 0.3605, 0.3742, 0.3696, 0.3716, 0.3691, 0.3714, 0.3721, 0.3664, 0.3647, 0.3652, 0.3696, 0.3693, 0.3535, 0.3691, 0.3689, 0.3652, 0.3681, 0.3662, 0.3625, 0.3659, 0.3649, 0.3664, 0.3646, 0.3651, 0.3605, 0.3613, 0.3618, 0.359, 0.3559, 0.3591, 0.3601, 0.3579, 0.357, 0.3577, 0.3578, 0.356, 0.352, 0.3514, 0.3498, 0.348, 0.3515, 0.3441, 0.3426, 0.3474, 0.3384, 0.34, 0.326, 0.3186, 0.3198, 0.3015, 0.3173, 0.3089, 0.3124, 0.3001, 0.2155, 0.3117, 0.3249, 0.3251, 0.3221, 0.3229, 0.3257, 0.3284, 0.3311, 0.3331, 0.3319, 0.3279, 0.3121, 0.2975, 0.321, 0.3305, 0.3318, 0.335, 0.3334, 0.3331, 0.3287, 0.3296, 0.3326, 0.3262, 0.3305, 0.3297, 0.3292, 0.3239, 0.3149, 0.3234, 0.3296, 0.3068, 0.3122, 0.3216, 0.3024, 0.2838, 0.3191, 0.3198, 0.2859, 0.2975, 0.3173, 0.2787, 0.2929, 0.2871, 0.2883, 0.2678, 0.2734, 0.2918, 0.2794, 0.2916, 0.2668, 0.249, 0.2754, 0.2828, 0.2442, 0.2617, 0.2877, 0.2685, 0.261, 0.2351, 0.2045, 0.2468, 0.1908, 0.1835, 0.2361, 0.1964, 0.241, 0.2088, 0.2008, 0.2096, 0.2065, 0.1941, 0.2058, 0.2221, 0.1939, 0.1262, 0.1613, 0.1246, 0.1311, 0.03176, 0.07172, 0.05611, 0.0399, 0.02536, 0.005853, 0.009448, 0.001002, 0.00347, 0.004776, 0.001075, 0.0006875, 0.0008874, 5.11e-05, 1.318e-06, 0.001197, 0.0008581, 2.427e-06, 0.003072, 0.001512, 7.609e-07, 0.0004177, 0.000395, 7.498e-05, 0.0009353, 0.004511, 0.008759, 0.0121, 0.008336, 0.005043, 0.02326, 0.002507, 0.004894, 0.0003389, 0.000991, 5.129e-05, 0.0005634, 0.0005182, 0.001278, 0.01099, 0.0005239, 0.01769, 0.01391, 0.01304, 0.00175, 0.004997, 0.007147, 0.0002686, 4.768e-05, 0.002983, 0.02513, 0.01799, 4.764e-05, 5.931e-05, 0.02028, 0.02807, 0.01018, 0.0002382, 0.02879, 0.003577, 0.0235, 0.01344, 0.01059, 0.02457, 0.02541, 0.08287, 0.008229, 0.005601, 0.09308, 0.05716, 0.05607, 0.01183, 0.03708, 0.04421, 0.1072, 0.03304, 0.05131, 0.07655, 0.072, 0.09253, 0.03136, 0.08336, 0.109, 0.1115, 0.02669, 0.08638, 0.05321, 0.07521, 0.1003, 0.08265, 0.04867, 0.1168, 0.09374, 0.08863, 0.08747, 0.08586, 0.1165, 0.1057, 0.05291, 0.08939, 0.1575, 0.155, 0.06841, 0.03669, 0.1105, 0.1305, 0.1723, 0.1033, 0.1453, 0.1605, 0.1614, 0.1925, 0.1217, 0.1349, 0.1719, 0.08242, 0.1812, 0.1161, 0.1138, 0.08269, 0.1246, 0.1428, 0.09541, 0.04862, 0.09251, 0.1147, 0.1326, 0.1988, 0.1092, 0.1149, 0.09756, 0.1539, 0.1003, 0.1496, 0.09301, 0.1788, 0.1609, 0.1578, 0.1564, 0.1027, 0.1309, 0.2015, 0.1828, 0.1904, 0.1857, 0.1945, 0.2026, 0.1868, 0.1791, 0.2054, 0.1938, 0.2109, 0.2211, 0.2271, 0.2047, 0.1888, 0.166, 0.1824, 0.221, 0.2193, 0.2123, 0.1885, 0.2272, 0.2245, 0.2197, 0.2138, 0.2077, 0.2228, 0.2174, 0.2172, 0.2163, 0.2149, 0.2209, 0.2238, 0.2199, 0.2262, 0.223, 0.2198, 0.2223, 0.2207, 0.2259, 0.2178, 0.2158, 0.2213, 0.2237, 0.2222, 0.2198, 0.2213, 0.2232, 0.2204, 0.2193, 0.2172, 0.2159, 0.2182, 0.2181, 0.22, 0.2197, 0.2211, 0.219, 0.2148, 0.2147, 0.2158, 0.2147, 0.2166, 0.2165, 0.2133, 0.2119, 0.212, 0.2121, 0.2144, 0.2132, 0.212, 0.2135, 0.2149, 0.213, 0.2109, 0.212, 0.2117, 0.2093, 0.2094, 0.2075, 0.2081, 0.21, 0.2117, 0.2101, 0.2089, 0.2016, 0.1993, 0.1969, 0.1918, 0.2016, 0.2042, 0.2053, 0.2023, 0.198, 0.1997, 0.2018, 0.2038, 0.2021, 0.1988, 0.1919, 0.1859, 0.1906, 0.195, 0.2017, 0.2039, 0.2042, 0.201, 0.1954, 0.2011, 0.2026, 0.2003, 0.1987, 0.1963, 0.1974, 0.1985, 0.1971, 0.1969, 0.1947, 0.1964, 0.197, 0.1912, 0.1873, 0.1907, 0.1925, 0.1935, 0.1931, 0.1886, 0.1858, 0.1899, 0.1926, 0.1898, 0.1849, 0.1872, 0.1902, 0.1929, 0.1909, 0.1903, 0.1907, 0.192, 0.1917, 0.1898, 0.1888, 0.1882, 0.188, 0.1831, 0.1858, 0.1848, 0.1821, 0.1799, 0.1714, 0.1763, 0.1718, 0.175, 0.1782, 0.1717, 0.1777, 0.1753, 0.1734, 0.1807, 0.1721, 0.1773, 0.1784, 0.1696, 0.1784, 0.1789, 0.1722, 0.1786, 0.1773, 0.178, 0.179, 0.1776, 0.1793, 0.1793, 0.1762, 0.1774, 0.1767, 0.1691, 0.1486, 0.1675, 0.1708, 0.1738, 0.175, 0.1707, 0.1682, 0.1717, 0.1694, 0.1666, 0.168, 0.1681, 0.1648, 0.1652, 0.159, 0.1549, 0.1619, 0.1656, 0.1605, 0.1674, 0.1671, 0.1637, 0.1663, 0.1649, 0.1659, 0.1603, 0.1663, 0.1678, 0.1646, 0.1664, 0.1664, 0.1558, 0.1652, 0.164, 0.1612, 0.1612, 0.1593, 0.1537, 0.155, 0.1522, 0.1467, 0.1452, 0.1371, 0.1391, 0.1343, 0.1394, 0.1336, 0.1361, 0.121, 0.1293, 0.1155, 0.1052, 0.09242, 0.1003, 0.07189, 0.0494, 0.03697, 0.03117, 0.01815, 0.008985, 0.01144, 0.0007595, 0.0007101, 4.804e-05, 0.00134, 0.000791, 0.000148, 0.0008856, 0.001615, 4.708e-06, 6.297e-06, 0.003071, 0.002256, 0.005884, 0.00412, 0.0002543, 0.0001556, 0.001917, 0.001115, 0.007405, 0.008869, 0.006878, 0.0183, 0.01484, 0.02845, 0.04221, 0.04239, 0.05095, 0.0628, 0.07357, 0.07958, 0.07642, 0.07875, 0.0816, 0.08249, 0.08464, 0.07855, 0.09094, 0.08216, 0.08383, 0.08665, 0.08295, 0.08533, 0.0836, 0.08474, 0.0846, 0.08271, 0.08094, 0.08108, 0.08061, 0.08107, 0.07944, 0.07885, 0.07868, 0.07704, 0.07505, 0.07689, 0.075, 0.0755, 0.07298, 0.07305, 0.07334, 0.07312, 0.07321, 0.07248, 0.0705, 0.07005, 0.06897, 0.06398, 0.06678, 0.06662, 0.06679, 0.0638, 0.0655, 0.06518, 0.05982, 0.0615, 0.06398, 0.06248, 0.06257, 0.06136, 0.06099, 0.06003, 0.05911, 0.05757, 0.0582, 0.05535, 0.0547, 0.05552, 0.05318, 0.0525, 0.05395, 0.05146, 0.05141, 0.0501, 0.04849, 0.04883, 0.05231, 0.04815, 0.04426, 0.04817, 0.04772, 0.04795, 0.0421, 0.04411, 0.03862, 0.04157, 0.04329, 0.04384, 0.03165, 0.03987, 0.04, 0.03297, 0.03588, 0.03761, 0.03994, 0.03432, 0.03514, 0.03031, 0.02892, 0.03372, 0.04091, 0.02003, 0.04006, 0.02555, 0.01983, 0.02931, 0.03443, 0.02842, 0.0235, 0.02397, 0.01717, 0.01344, 0.01102, 0.009643, 0.01833, 0.007239, 0.008407, 0.003524, 0.00467, 0.001502, 0.000242, 0.0001481, 0.0002011, 1.172e-06, 3.857e-07, 1.237e-05, 6.621e-07, 1.743e-08, 3.389e-10, 2.015e-14, 2.275e-11, 2.416e-17, 2.095e-15, 1.38e-19, 5.941e-14, 2.08e-19, 4.531e-17, 3.797e-19, 4.445e-16, 1.107e-13, 3.7649999999999994e-22, 4.329e-09, 6.293e-09, 4.606e-10, 6.788e-10, 6.097e-14, 9.273e-14, 3.133e-20, 6.5130000000000005e-28, 1.621e-19, 3.242e-13, 1.204e-13, 4.932e-12, 7.269e-15, 1.175e-11, 4.094e-10, 1.04e-14, 3.276e-11, 1.12e-21, 4.058e-12, 5.134e-09, 1.145e-10, 4.815e-15, 1.039e-10, 2.587e-10, 3.634e-12, 2.731e-09, 7.809e-13, 3.433e-11, 4.53e-09, 6.504e-09, 3.401e-08, 4.884e-07, 7.025e-07, 4.919e-06, 1.399e-07, 3.192e-05, 1.272e-05, 1.432e-06, 0.0002846, 0.0008327, 4.246e-06, 0.0001164, 0.001705, 0.000269, 7.582e-05, 0.000882, 0.00231, 0.0005272, 0.003356, 0.002404, 0.003329, 0.001712, 0.008192, 0.003187, 0.001604, 0.007976, 0.005114, 0.007376, 0.003929, 0.01227, 0.01178, 0.005959, 0.005028, 0.01043, 0.005097, 0.009901, 0.01188, 0.001619, 0.003736, 0.004684, 0.01204, 0.0141, 0.008443, 0.01171, 0.006754, 0.01055, 0.01053, 0.003001, 0.01093, 0.00966, 0.005262, 0.005189, 0.008401, 0.003794, 0.001879, 0.009753, 0.006723, 0.005334, 0.009333, 0.006451, 0.005208, 0.006306, 0.003055, 0.007779, 0.003032, 0.003329, 0.005283, 0.01315, 0.005837, 0.008136, 0.01381, 0.006323, 0.005988, 0.009898, 0.008625, 0.01165, 0.01378, 0.01362, 0.01057, 0.01178, 0.009816, 0.006562, 0.005701, 0.001865, 0.001652, 0.001068, 0.002437, 0.003671, 0.001112, 0.001478, 0.009681, 0.005836, 0.002189, 0.004117, 0.01134, 0.002558, 0.004939, 0.002791, 0.00842, 0.00472, 0.01183, 0.009716, 0.003253, 0.003157, 0.006388, 0.005422, 5.186e-05, 0.0003589, 0.004853, 0.00591, 0.009522, 0.005788, 0.005053, 0.009379, 0.005729, 0.006968, 0.008233, 0.005279, 0.00959, 0.006033, 0.008503, 0.009195, 0.009443, 0.01126, 0.0053, 0.008232, 0.007186, 0.01149, 0.009139, 0.007948, 0.01084, 0.00772, 0.0105, 0.009786, 0.008181, 0.0111, 0.008735, 0.01075, 0.009822, 0.009837, 0.01055, 0.009481, 0.01055, 0.01043, 0.01029, 0.01048, 0.0104, 0.01056, 0.01019, 0.009927, 0.008799, 0.008536, 0.008813, 0.009544, 0.008892, 0.009597, 0.009365, 0.008411, 0.008326, 0.008988, 0.008563, 0.008864, 0.008933, 0.009201, 0.008942, 0.008776, 0.008814, 0.00971, 0.008938, 0.008933, 0.009122, 0.009544, 0.008881, 0.008788, 0.009262, 0.009239, 0.008732, 0.007828, 0.006379, 0.008092, 0.00842, 0.008503, 0.008684, 0.008889, 0.008809, 0.008163, 0.008169, 0.008719, 0.008732, 0.008129, 0.007757, 0.007794, 0.008336, 0.007969, 0.007898, 0.007937, 0.007686, 0.007947, 0.007862, 0.008072, 0.007775, 0.007264, 0.007692, 0.008077, 0.007877, 0.007486, 0.00722, 0.007928, 0.007866, 0.007912, 0.007132, 0.007563, 0.007389, 0.007397, 0.007245, 0.00691, 0.006735, 0.006263, 0.005895, 0.005685, 0.00576, 0.005855, 0.006232, 0.006709, 0.006532, 0.005971, 0.005862, 0.005863, 0.005813, 0.005909, 0.006079, 0.006149, 0.006242, 0.006306, 0.006319, 0.006364, 0.006404, 0.006355, 0.006215, 0.006127, 0.006132, 0.006063, 0.005951, 0.005723]</t>
  </si>
  <si>
    <t>2.5119999999999996e-22, 6.579e-21, 3.2870000000000005e-20, 8.417e-19, 5.921e-18, 2.09e-17, 8.412e-17, 1.516e-16, 3.127e-15, 9.704e-15, 2.032e-14, 1.369e-13, 6.077e-13, 3.122e-12, 9.671e-12, 3.981e-11, 1.564e-10, 5.769e-10, 1.791e-09, 6.121e-09, 1.853e-08, 4.037e-08, 9.232e-08, 2.811e-07, 6.69e-07, 9.707e-07, 2.15e-06, 5.381e-06, 8.653e-06, 1.477e-05, 2.502e-05, 5.77e-05, 0.0001004, 0.0001266, 0.0001575, 0.0003717, 0.0005256, 0.0004865, 0.0009891, 0.001419, 0.00144, 0.001924, 0.003046, 0.00431, 0.003483, 0.006423, 0.01069, 0.01285, 0.0117, 0.01593, 0.02124, 0.02249, 0.02119, 0.02516, 0.03343, 0.04006, 0.04179, 0.04706, 0.04155, 0.0452, 0.04441, 0.07132, 0.08787, 0.08436, 0.08034, 0.0947, 0.1012, 0.1006, 0.1208, 0.1012, 0.1321, 0.1144, 0.09541, 0.1316, 0.1643, 0.1739, 0.1321, 0.1552, 0.1794, 0.1542, 0.1885, 0.2228, 0.1884, 0.1803, 0.2049, 0.1784, 0.1716, 0.198, 0.2304, 0.2393, 0.2179, 0.2725, 0.3213, 0.3153, 0.3183, 0.3121, 0.288, 0.2924, 0.3409, 0.3849, 0.3926, 0.3228, 0.3328, 0.3336, 0.3527, 0.3463, 0.3488, 0.3228, 0.3328, 0.3774, 0.3516, 0.3996, 0.2773, 0.3382, 0.2808, 0.3515, 0.3386, 0.3825, 0.3818, 0.367, 0.4427, 0.3997, 0.3838, 0.3564, 0.428, 0.4024, 0.442, 0.4162, 0.3129, 0.3101, 0.4158, 0.4271, 0.3647, 0.4146, 0.4449, 0.3603, 0.4135, 0.4153, 0.3865, 0.3835, 0.4757, 0.5031, 0.4501, 0.4365, 0.4715, 0.3697, 0.4672, 0.5012, 0.522, 0.5308, 0.5302, 0.4802, 0.5038, 0.4313, 0.3573, 0.4386, 0.3486, 0.2986, 0.4187, 0.5346, 0.5683, 0.4554, 0.4161, 0.48, 0.4159, 0.5766, 0.5188, 0.4788, 0.5867, 0.5026, 0.513, 0.6452, 0.6849, 0.6448, 0.6293, 0.6544, 0.5738, 0.5802, 0.6278, 0.6705, 0.7162, 0.5569, 0.5962, 0.7475, 0.4971, 0.5972, 0.6086, 0.3967, 0.5775, 0.4791, 0.4666, 0.6981, 0.5798, 0.6021, 0.6385, 0.7483, 0.8128, 0.7699, 0.6367, 0.5829, 0.6073, 0.7368, 0.7395, 0.5872, 0.5223, 0.4459, 0.4135, 0.3989, 0.4408, 0.6494, 0.645, 0.6017, 0.5161, 0.679, 0.5652, 0.6359, 0.5881, 0.5822, 0.6296, 0.7637, 0.7677, 0.7076, 0.8342, 0.8523, 0.719, 0.6446, 0.3592, 0.2614, 0.5328, 0.6783, 0.8289, 0.8434, 0.7323, 0.4286, 0.3221, 0.656, 0.9202, 0.9525, 1.032, 1.03, 1.072, 1.103, 1.167, 1.111, 1.097, 1.099, 1.084, 1.068, 1.113, 1.194, 1.045, 1.135, 1.221, 1.193, 1.21, 1.216, 1.239, 1.212, 1.192, 1.21, 1.207, 1.265, 1.205, 1.179, 1.25, 1.25, 1.219, 1.198, 1.17, 1.109, 0.9722, 0.9658, 1.249, 1.258, 1.17, 1.224, 1.381, 1.364, 1.243, 1.289, 1.332, 1.382, 1.484, 1.45, 1.482, 1.453, 1.388, 1.501, 1.528, 1.535, 1.579, 1.64, 1.582, 1.49, 1.557, 1.569, 1.608, 1.637, 1.584, 1.578, 1.585, 1.623, 1.637, 1.628, 1.601, 1.582, 1.598, 1.572, 1.593, 1.603, 1.554, 1.554, 1.639, 1.62, 1.625, 1.642, 1.596, 1.604, 1.65, 1.641, 1.645, 1.676, 1.686, 1.666, 1.632, 1.557, 1.361, 1.427, 1.568, 1.575, 1.658, 1.63, 1.541, 1.592, 1.61, 1.625, 1.636, 1.663, 1.587, 1.609, 1.565, 1.538, 1.52, 1.587, 1.559, 1.606, 1.66, 1.582, 1.531, 1.573, 1.565, 1.606, 1.624, 1.538, 1.528, 1.514, 1.511, 1.344, 1.414, 1.484, 1.54, 1.555, 1.558, 1.532, 1.589, 1.61, 1.539, 1.453, 1.538, 1.623, 1.601, 1.626, 1.571, 1.526, 1.572, 1.607, 1.622, 1.559, 1.587, 1.575, 1.511, 1.526, 1.575, 1.557, 1.587, 1.582, 1.593, 1.59, 1.571, 1.576, 1.595, 1.576, 1.588, 1.561, 1.599, 1.603, 1.584, 1.536, 1.526, 1.499, 1.519, 1.54, 1.531, 1.574, 1.533, 1.521, 1.501, 1.531, 1.522, 1.498, 1.494, 1.481, 1.524, 1.54, 1.536, 1.51, 1.496, 1.512, 1.487, 1.491, 1.516, 1.522, 1.549, 1.552, 1.565, 1.527, 1.497, 1.535, 1.514, 1.372, 1.433, 1.5, 1.491, 1.501, 1.496, 1.468, 1.503, 1.491, 1.481, 1.479, 1.475, 1.459, 1.449, 1.471, 1.495, 1.487, 1.481, 1.494, 1.477, 1.479, 1.468, 1.476, 1.472, 1.453, 1.433, 1.464, 1.415, 1.412, 1.466, 1.452, 1.461, 1.464, 1.449, 1.428, 1.403, 1.4, 1.422, 1.443, 1.378, 1.42, 1.387, 1.408, 1.393, 1.43, 1.413, 1.434, 1.413, 1.436, 1.447, 1.43, 1.416, 1.414, 1.407, 1.427, 1.421, 1.426, 1.402, 1.403, 1.41, 1.383, 1.369, 1.424, 1.393, 1.407, 1.389, 1.351, 1.189, 1.222, 1.363, 1.37, 1.374, 1.382, 1.387, 1.36, 1.372, 1.371, 1.371, 1.369, 1.368, 1.389, 1.383, 1.382, 1.37, 1.391, 1.386, 1.373, 1.382, 1.368, 1.372, 1.35, 1.361, 1.352, 1.351, 1.349, 1.342, 1.354, 1.346, 1.014, 1.129, 1.132, 1.169, 1.21, 1.244, 1.256, 1.263, 1.288, 1.294, 1.325, 1.306, 1.305, 1.29, 1.285, 1.284, 1.287, 1.311, 1.315, 1.307, 1.306, 1.309, 1.301, 1.306, 1.301, 1.293, 1.285, 1.289, 1.26, 1.265, 1.207, 1.149, 1.069, 1.118, 1.156, 1.239, 1.2, 1.133, 1.134, 1.167, 1.164, 1.131, 1.132, 1.187, 1.155, 1.19, 1.217, 1.236, 1.216, 1.213, 1.22, 1.215, 1.193, 1.216, 1.199, 1.195, 1.225, 1.218, 1.216, 1.222, 1.224, 1.222, 1.208, 1.207, 1.195, 1.2, 1.206, 1.209, 1.203, 1.202, 1.204, 1.189, 1.171, 0.3286, 0.2074, 0.724, 0.4442, 0.593, 0.7248, 0.8286, 0.9872, 1.094, 1.108, 1.134, 1.139, 1.14, 1.148, 1.142, 1.133, 1.147, 1.132, 1.125, 1.126, 1.12, 1.121, 1.128, 1.109, 1.114, 1.107, 1.12, 1.111, 1.103, 1.106, 1.093, 1.087, 1.078, 1.062, 1.062, 1.084, 1.074, 1.075, 1.086, 1.084, 1.071, 1.072, 1.068, 1.063, 1.062, 1.053, 1.072, 1.062, 1.061, 1.049, 1.048, 1.056, 1.044, 1.035, 0.9748, 0.9683, 0.9227, 0.9249, 0.9019, 0.9475, 0.9162, 0.9966, 0.9828, 0.8066, 0.9787, 0.9868, 0.9728, 1.001, 0.9178, 0.9631, 0.9604, 0.9598, 0.9463, 0.9614, 0.9498, 0.9969, 0.9822, 0.9981, 0.9777, 0.9814, 0.9999, 0.9909, 0.9857, 0.9777, 0.9688, 0.9952, 0.9899, 0.9691, 0.9665, 0.9392, 0.8993, 0.9558, 0.9477, 0.9092, 0.7877, 0.8619, 0.9436, 0.9624, 0.9564, 0.956, 0.9567, 0.952, 0.9665, 0.9894, 0.94, 0.9316, 0.8377, 0.8743, 0.9514, 0.9316, 0.9582, 0.9453, 0.9419, 0.9401, 0.9289, 0.9103, 0.9201, 0.9292, 0.94, 0.9255, 0.9056, 0.8938, 0.9136, 0.9153, 0.9115, 0.9185, 0.8811, 0.8864, 0.9034, 0.9073, 0.9064, 0.9019, 0.8831, 0.8679, 0.8575, 0.8371, 0.8164, 0.7499, 0.7816, 0.6594, 0.7724, 0.6813, 0.7238, 0.7456, 0.8533, 0.837, 0.7967, 0.7085, 0.7183, 0.7436, 0.7151, 0.7314, 0.7444, 0.7279, 0.7145, 0.7558, 0.676, 0.774, 0.6925, 0.7786, 0.7733, 0.7818, 0.74, 0.755, 0.7551, 0.7436, 0.747, 0.7986, 0.6976, 0.6677, 0.5868, 0.546, 0.4522, 0.4096, 0.3117, 0.3861, 0.2956, 0.3127, 0.3579, 0.5291, 0.5947, 0.5063, 0.5437, 0.4087, 0.3963, 0.5154, 0.3337, 0.5304, 0.4127, 0.6353, 0.2977, 0.618, 0.4268, 0.4923, 0.5382, 0.4902, 0.4688, 0.435, 0.5575, 0.5058, 0.5564, 0.5809, 0.5597, 0.6026, 0.5697, 0.5939, 0.6057, 0.6102, 0.6876, 0.7168, 0.6843, 0.7282, 0.7058, 0.6684, 0.6429, 0.6449, 0.6397, 0.6806, 0.6652, 0.6787, 0.6569, 0.7201, 0.7056, 0.6892, 0.7238, 0.7018, 0.7268, 0.7211, 0.7207, 0.7181, 0.7143, 0.7214, 0.7244, 0.7178, 0.7231, 0.7207, 0.7194, 0.7195, 0.7167, 0.7137, 0.7113, 0.7173, 0.708, 0.7054, 0.6908, 0.6618, 0.6897, 0.7031, 0.7015, 0.6997, 0.6979, 0.6994, 0.6954, 0.6971, 0.6922, 0.688, 0.6851, 0.6873, 0.6834, 0.6727, 0.6804, 0.6788, 0.6749, 0.6825, 0.6778, 0.6805, 0.6786, 0.6769, 0.6758, 0.6681, 0.6711, 0.6691, 0.6665, 0.6565, 0.6564, 0.6583, 0.6621, 0.6511, 0.6541, 0.6539, 0.6512, 0.654, 0.6494, 0.6474, 0.6498, 0.6411, 0.6341, 0.6399, 0.6436, 0.6414, 0.6386, 0.6379, 0.6354, 0.6305, 0.6321, 0.6327, 0.6308, 0.629, 0.6137, 0.6147, 0.6138, 0.6133, 0.617, 0.6112, 0.618, 0.6149, 0.6016, 0.6103, 0.5976, 0.5793, 0.6009, 0.6065, 0.603, 0.5937, 0.6054, 0.5865, 0.6063, 0.6022, 0.593, 0.5957, 0.5964, 0.5799, 0.5804, 0.5803, 0.5835, 0.5957, 0.5665, 0.5656, 0.5829, 0.5751, 0.5726, 0.5849, 0.5801, 0.5297, 0.5363, 0.5434, 0.5326, 0.5664, 0.5269, 0.5435, 0.5257, 0.526, 0.5125, 0.5157, 0.5153, 0.5368, 0.479, 0.5224, 0.4861, 0.4866, 0.5293, 0.4198, 0.4822, 0.3748, 0.4042, 0.3399, 0.3211, 0.1875, 0.325, 0.2133, 0.2596, 0.3081, 0.1752, 0.2358, 0.2003, 0.2482, 0.1335, 0.2752, 0.2135, 0.215, 0.1751, 0.4097, 0.3448, 0.2716, 0.1213, 0.04729, 0.2455, 0.4101, 0.3116, 0.3758, 0.348, 0.2972, 0.3196, 0.4128, 0.2038, 0.2594, 0.2795, 0.1518, 0.3596, 0.3189, 0.2238, 0.3102, 0.3463, 0.3146, 0.2706, 0.3921, 0.369, 0.3964, 0.3884, 0.3969, 0.3715, 0.4192, 0.4209, 0.4824, 0.4512, 0.4383, 0.4369, 0.4541, 0.4544, 0.4547, 0.4756, 0.4689, 0.4711, 0.4747, 0.4009, 0.4585, 0.482, 0.475, 0.4049, 0.4828, 0.4593, 0.4681, 0.376, 0.4545, 0.4416, 0.4389, 0.4775, 0.4674, 0.3794, 0.4409, 0.4681, 0.4627, 0.4719, 0.4605, 0.4687, 0.4563, 0.4492, 0.46, 0.4357, 0.4046, 0.4555, 0.4501, 0.4439, 0.4366, 0.406, 0.4453, 0.4699, 0.4441, 0.4276, 0.4357, 0.4456, 0.4364, 0.4415, 0.4599, 0.4453, 0.441, 0.4584, 0.4525, 0.4552, 0.452, 0.4549, 0.4559, 0.4488, 0.4467, 0.4473, 0.4528, 0.4525, 0.4329, 0.4523, 0.4522, 0.4475, 0.4513, 0.4489, 0.4442, 0.4485, 0.4473, 0.4492, 0.4469, 0.4476, 0.4419, 0.443, 0.4436, 0.4402, 0.4364, 0.4402, 0.4415, 0.4389, 0.4377, 0.4385, 0.4387, 0.4364, 0.4315, 0.4308, 0.4288, 0.4264, 0.431, 0.4216, 0.4198, 0.4258, 0.4144, 0.4164, 0.3988, 0.3895, 0.3909, 0.368, 0.3878, 0.3772, 0.3817, 0.3663, 0.2599, 0.3809, 0.3976, 0.3978, 0.3941, 0.3952, 0.3987, 0.4021, 0.4057, 0.4082, 0.4067, 0.4019, 0.3826, 0.3649, 0.3937, 0.4054, 0.4069, 0.411, 0.4089, 0.4086, 0.403, 0.4043, 0.408, 0.3998, 0.4054, 0.4043, 0.4037, 0.3969, 0.3857, 0.3965, 0.4043, 0.3755, 0.3825, 0.3943, 0.3703, 0.3467, 0.3912, 0.3921, 0.3497, 0.3642, 0.389, 0.3408, 0.3586, 0.3513, 0.3529, 0.3272, 0.3343, 0.3573, 0.3419, 0.3572, 0.326, 0.3039, 0.3368, 0.3459, 0.2976, 0.3198, 0.3522, 0.3282, 0.3189, 0.2867, 0.2486, 0.301, 0.2311, 0.2226, 0.2873, 0.2386, 0.2939, 0.2541, 0.2437, 0.2549, 0.2509, 0.236, 0.25, 0.2703, 0.2345, 0.1518, 0.195, 0.1494, 0.1573, 0.03692, 0.08449, 0.06649, 0.04624, 0.02905, 0.00645, 0.01057, 0.00106, 0.003797, 0.005248, 0.00114, 0.0007089, 0.0009308, 4.939e-05, 1.197e-06, 0.001271, 0.0008928, 2.159e-06, 0.003306, 0.001602, 6.36e-07, 0.0004303, 0.000403, 7.41e-05, 0.000985, 0.004916, 0.009725, 0.01362, 0.009324, 0.005595, 0.02644, 0.002761, 0.00539, 0.0003609, 0.001042, 5.176e-05, 0.0005805, 0.000547, 0.00134, 0.01222, 0.0005604, 0.01993, 0.01573, 0.0146, 0.001907, 0.005539, 0.007836, 0.0002798, 4.637e-05, 0.003273, 0.02868, 0.0204, 4.579e-05, 5.811e-05, 0.0233, 0.03229, 0.0116, 0.0002456, 0.03304, 0.004019, 0.02696, 0.01532, 0.01195, 0.02824, 0.02932, 0.0984, 0.00927, 0.006257, 0.111, 0.06701, 0.06623, 0.01378, 0.04364, 0.05175, 0.1285, 0.03883, 0.06084, 0.091, 0.08581, 0.1112, 0.03647, 0.09978, 0.1313, 0.1345, 0.03096, 0.1035, 0.06335, 0.08932, 0.1201, 0.09853, 0.0576, 0.1404, 0.1124, 0.1058, 0.1049, 0.1035, 0.1402, 0.1271, 0.06347, 0.1068, 0.1911, 0.1876, 0.08158, 0.04338, 0.133, 0.1577, 0.2094, 0.1247, 0.1755, 0.1947, 0.1963, 0.2344, 0.1471, 0.1632, 0.2087, 0.09879, 0.2206, 0.1409, 0.1371, 0.09888, 0.1503, 0.1726, 0.1149, 0.0578, 0.1113, 0.1384, 0.1608, 0.2427, 0.1317, 0.1386, 0.1176, 0.1868, 0.1209, 0.1816, 0.112, 0.2176, 0.1958, 0.1916, 0.19, 0.1236, 0.1586, 0.2462, 0.2231, 0.2329, 0.2264, 0.2373, 0.2476, 0.228, 0.2185, 0.2516, 0.2371, 0.2582, 0.2712, 0.2786, 0.251, 0.2311, 0.2024, 0.2229, 0.2712, 0.269, 0.2604, 0.2303, 0.2789, 0.2755, 0.2696, 0.2621, 0.2544, 0.2735, 0.2667, 0.2664, 0.2653, 0.2636, 0.2712, 0.275, 0.27, 0.278, 0.274, 0.2699, 0.2729, 0.2709, 0.2776, 0.2676, 0.2651, 0.2718, 0.2749, 0.2731, 0.2701, 0.272, 0.2743, 0.2708, 0.2696, 0.2669, 0.2654, 0.2681, 0.2681, 0.2705, 0.2701, 0.2717, 0.2692, 0.264, 0.2639, 0.2653, 0.2639, 0.2663, 0.2661, 0.2621, 0.2605, 0.2606, 0.2607, 0.2635, 0.2621, 0.2606, 0.2625, 0.2642, 0.2618, 0.2593, 0.2606, 0.2603, 0.2573, 0.2574, 0.255, 0.2558, 0.2582, 0.2602, 0.2583, 0.2568, 0.2478, 0.245, 0.2419, 0.2357, 0.2477, 0.2509, 0.2523, 0.2486, 0.2433, 0.2453, 0.248, 0.2505, 0.2484, 0.2444, 0.2359, 0.2285, 0.2343, 0.2397, 0.2479, 0.2506, 0.2511, 0.2471, 0.2402, 0.2472, 0.2491, 0.2463, 0.2443, 0.2413, 0.2427, 0.2441, 0.2423, 0.242, 0.2393, 0.2414, 0.2421, 0.2351, 0.2303, 0.2345, 0.2367, 0.2378, 0.2374, 0.2319, 0.2284, 0.2335, 0.2368, 0.2333, 0.2274, 0.2302, 0.2338, 0.2372, 0.2347, 0.234, 0.2344, 0.236, 0.2357, 0.2334, 0.2321, 0.2314, 0.2311, 0.225, 0.2285, 0.2271, 0.2239, 0.2211, 0.2105, 0.2168, 0.211, 0.2151, 0.2191, 0.2108, 0.2185, 0.2154, 0.2129, 0.2222, 0.2113, 0.218, 0.2193, 0.2081, 0.2193, 0.2199, 0.2114, 0.2196, 0.2178, 0.2188, 0.2201, 0.2184, 0.2204, 0.2205, 0.2165, 0.2181, 0.2172, 0.2077, 0.1816, 0.2057, 0.21, 0.2136, 0.2152, 0.2099, 0.2068, 0.2111, 0.2082, 0.2048, 0.2066, 0.2066, 0.2025, 0.2031, 0.1955, 0.1903, 0.1991, 0.2037, 0.1971, 0.2058, 0.2055, 0.2012, 0.2045, 0.2027, 0.2039, 0.1968, 0.2044, 0.2063, 0.2022, 0.2045, 0.2047, 0.1911, 0.2031, 0.2016, 0.1981, 0.1981, 0.1958, 0.1888, 0.1904, 0.1871, 0.1801, 0.1783, 0.1684, 0.1708, 0.1648, 0.1712, 0.164, 0.1671, 0.1483, 0.1586, 0.1414, 0.1285, 0.1126, 0.1224, 0.087, 0.05958, 0.04424, 0.0371, 0.02135, 0.01043, 0.01328, 0.0008164, 0.000779, 4.911e-05, 0.001449, 0.0008508, 0.0001535, 0.0009647, 0.001761, 4.459e-06, 6.01e-06, 0.00342, 0.002495, 0.006678, 0.00462, 0.0002679, 0.0001636, 0.0021, 0.001226, 0.008496, 0.01028, 0.00788, 0.02147, 0.01749, 0.03404, 0.05076, 0.05098, 0.06168, 0.07644, 0.08989, 0.09743, 0.09348, 0.09642, 0.1, 0.1012, 0.1039, 0.09628, 0.1119, 0.1008, 0.1029, 0.1065, 0.1019, 0.105, 0.1028, 0.1042, 0.1041, 0.1017, 0.09951, 0.09972, 0.09912, 0.09973, 0.09772, 0.09699, 0.09681, 0.09477, 0.09224, 0.09458, 0.09222, 0.09289, 0.08972, 0.08985, 0.09022, 0.08997, 0.0901, 0.08919, 0.08669, 0.08615, 0.08482, 0.07865, 0.08214, 0.08191, 0.08214, 0.07839, 0.08055, 0.08014, 0.07336, 0.07556, 0.07871, 0.07682, 0.07695, 0.07544, 0.07499, 0.07379, 0.07265, 0.0707, 0.07153, 0.06792, 0.06712, 0.06819, 0.06522, 0.06436, 0.06626, 0.0631, 0.06305, 0.06144, 0.05939, 0.05983, 0.06427, 0.05901, 0.05411, 0.05913, 0.05853, 0.05883, 0.05146, 0.05398, 0.04714, 0.05085, 0.05301, 0.05375, 0.0384, 0.04874, 0.04897, 0.04018, 0.0438, 0.04596, 0.0489, 0.04192, 0.04293, 0.03696, 0.03525, 0.04118, 0.05016, 0.02427, 0.04914, 0.03106, 0.02398, 0.03574, 0.0421, 0.03464, 0.02853, 0.02908, 0.02066, 0.0161, 0.01312, 0.01147, 0.02202, 0.008579, 0.009968, 0.004107, 0.005395, 0.001717, 0.0002578, 0.0001552, 0.0002126, 1.104e-06, 3.638e-07, 1.2e-05, 6.214e-07, 1.479e-08, 2.528e-10, 1.132e-14, 1.501e-11, 1.093e-17, 1.049e-15, 7.016000000000001e-20, 3.251e-14, 9.754000000000001e-20, 2.084e-17, 1.568e-19, 2.47e-16, 6.019e-14, 1.21e-22, 3.484e-09, 5.031e-09, 3.396e-10, 4.958e-10, 3.403e-14, 5.693e-14, 1.362e-20, 1.5040000000000001e-28, 7.138e-20, 2.066e-13, 7.458e-14, 3.053e-12, 4.315e-15, 7.741e-12, 2.875e-10, 6.586e-15, 2.115e-11, 3.883e-22, 2.868e-12, 3.79e-09, 8.053e-11, 2.987e-15, 7.697e-11, 1.915e-10, 2.469e-12, 2.121e-09, 5.155e-13, 2.423e-11, 3.424e-09, 5.401e-09, 3.129e-08, 4.397e-07, 6.16e-07, 4.754e-06, 1.312e-07, 3.281e-05, 1.29e-05, 1.373e-06, 0.000302, 0.0009208, 4.102e-06, 0.000124, 0.001943, 0.0002934, 8.194e-05, 0.0009861, 0.002645, 0.0005794, 0.003907, 0.002789, 0.003864, 0.001977, 0.009772, 0.003764, 0.001851, 0.009469, 0.006043, 0.008832, 0.004646, 0.01483, 0.01424, 0.007082, 0.005975, 0.01258, 0.006105, 0.01193, 0.01438, 0.001898, 0.004417, 0.005544, 0.01458, 0.01717, 0.01017, 0.01421, 0.00809, 0.01278, 0.01272, 0.003543, 0.01328, 0.01169, 0.006321, 0.006194, 0.01012, 0.004504, 0.00219, 0.0118, 0.008056, 0.006348, 0.0113, 0.007781, 0.006195, 0.007536, 0.003593, 0.009383, 0.003593, 0.003947, 0.006341, 0.01601, 0.007015, 0.00987, 0.01686, 0.007605, 0.007211, 0.01198, 0.01043, 0.01416, 0.01684, 0.01666, 0.01283, 0.01438, 0.01186, 0.007925, 0.006783, 0.002194, 0.001929, 0.001224, 0.002842, 0.004342, 0.001294, 0.001715, 0.01174, 0.006958, 0.002588, 0.004898, 0.01381, 0.003002, 0.005932, 0.003295, 0.01019, 0.005642, 0.01445, 0.01179, 0.003874, 0.003779, 0.007701, 0.006473, 5.23e-05, 0.0003968, 0.005769, 0.00715, 0.01157, 0.006991, 0.006055, 0.01143, 0.006875, 0.008434, 0.01001, 0.006307, 0.0117, 0.007233, 0.01033, 0.01118, 0.01151, 0.01381, 0.006337, 0.01001, 0.008675, 0.0141, 0.01112, 0.009627, 0.01329, 0.009345, 0.01285, 0.01195, 0.009942, 0.01363, 0.01063, 0.01319, 0.01201, 0.01203, 0.01294, 0.01159, 0.01294, 0.0128, 0.01262, 0.01287, 0.01277, 0.01297, 0.0125, 0.01217, 0.01074, 0.01042, 0.01077, 0.0117, 0.01087, 0.01177, 0.01147, 0.01027, 0.01016, 0.01101, 0.01047, 0.01085, 0.01095, 0.01129, 0.01096, 0.01075, 0.0108, 0.01194, 0.01096, 0.01096, 0.0112, 0.01174, 0.01089, 0.01078, 0.01139, 0.01136, 0.01071, 0.009576, 0.007752, 0.009913, 0.01033, 0.01043, 0.01067, 0.01093, 0.01083, 0.01001, 0.01002, 0.01072, 0.01074, 0.009975, 0.009512, 0.009563, 0.01025, 0.009786, 0.009697, 0.009743, 0.009426, 0.00976, 0.009656, 0.00992, 0.009543, 0.008901, 0.009444, 0.009932, 0.00968, 0.009185, 0.008851, 0.009749, 0.009671, 0.009731, 0.008743, 0.009291, 0.00907, 0.009082, 0.00889, 0.008468, 0.008246, 0.007649, 0.007184, 0.006921, 0.007017, 0.007138, 0.007617, 0.008223, 0.007999, 0.007289, 0.007153, 0.007155, 0.007093, 0.007217, 0.007433, 0.007523, 0.007643, 0.007726, 0.007745, 0.007802, 0.007854, 0.007794, 0.007617, 0.007506, 0.007515, 0.007429, 0.007289, 0.007006]</t>
  </si>
  <si>
    <t>7.175999999999999e-22, 1.313e-20, 5.681e-20, 1.071e-18, 6.238e-18, 1.922e-17, 6.701e-17, 1.103e-16, 1.738e-15, 4.686e-15, 1.862e-14, 1.196e-13, 5.085e-13, 2.497e-12, 7.41e-12, 2.937e-11, 8.22e-11, 3.019e-10, 9.403e-10, 3.275e-09, 1.005e-08, 2.21e-08, 5.222e-08, 1.722e-07, 3.491e-07, 4.974e-07, 1.1e-06, 2.841e-06, 4.6e-06, 1.051e-05, 1.928e-05, 3.504e-05, 6.274e-05, 8.166e-05, 0.0001042, 0.0002571, 0.0003774, 0.0003593, 0.0007511, 0.001142, 0.00119, 0.001636, 0.00273, 0.004038, 0.003278, 0.005908, 0.009592, 0.01137, 0.01027, 0.01396, 0.01871, 0.01981, 0.01855, 0.02195, 0.02938, 0.03548, 0.03672, 0.0413, 0.04103, 0.04316, 0.04161, 0.06585, 0.07987, 0.07574, 0.07084, 0.08238, 0.08705, 0.08568, 0.1017, 0.0844, 0.1091, 0.09344, 0.07735, 0.1061, 0.1311, 0.1373, 0.1037, 0.1217, 0.1401, 0.1183, 0.1431, 0.1693, 0.1435, 0.1362, 0.1515, 0.1308, 0.1256, 0.1536, 0.1776, 0.1813, 0.154, 0.1924, 0.2393, 0.2353, 0.2345, 0.2268, 0.2046, 0.2093, 0.2452, 0.2756, 0.2777, 0.224, 0.2281, 0.2285, 0.2423, 0.2371, 0.2361, 0.2147, 0.2192, 0.2489, 0.2313, 0.2781, 0.1916, 0.2163, 0.1774, 0.22, 0.2118, 0.2502, 0.2448, 0.2355, 0.2682, 0.2404, 0.239, 0.216, 0.2562, 0.2379, 0.262, 0.2467, 0.1779, 0.1843, 0.2392, 0.2418, 0.2039, 0.2294, 0.2463, 0.1985, 0.2239, 0.222, 0.2047, 0.2018, 0.2483, 0.2606, 0.2323, 0.2265, 0.2408, 0.1863, 0.2331, 0.2478, 0.2558, 0.2581, 0.2563, 0.2303, 0.2396, 0.2036, 0.1674, 0.2039, 0.1608, 0.1367, 0.1904, 0.2419, 0.255, 0.2027, 0.1838, 0.2106, 0.1812, 0.2496, 0.2231, 0.2046, 0.249, 0.2119, 0.2148, 0.2683, 0.2829, 0.2645, 0.2564, 0.2648, 0.2307, 0.2317, 0.249, 0.2642, 0.2803, 0.2165, 0.2303, 0.2868, 0.1894, 0.2261, 0.2289, 0.1483, 0.2144, 0.1768, 0.171, 0.2542, 0.2097, 0.2163, 0.228, 0.2655, 0.2865, 0.2695, 0.2213, 0.2011, 0.2081, 0.2508, 0.2501, 0.1973, 0.1744, 0.1479, 0.1363, 0.1307, 0.1435, 0.21, 0.2073, 0.1922, 0.1638, 0.2142, 0.1772, 0.198, 0.182, 0.1791, 0.1924, 0.2319, 0.2317, 0.2122, 0.2486, 0.2524, 0.2116, 0.1885, 0.1044, 0.07556, 0.1531, 0.1937, 0.2354, 0.238, 0.2054, 0.1195, 0.08927, 0.1807, 0.2519, 0.2592, 0.2794, 0.2773, 0.2866, 0.2814, 0.2942, 0.2769, 0.2702, 0.2677, 0.261, 0.2544, 0.262, 0.278, 0.2409, 0.2586, 0.2754, 0.2662, 0.2671, 0.2655, 0.2677, 0.2588, 0.2517, 0.2527, 0.2493, 0.2585, 0.2435, 0.2357, 0.2471, 0.2445, 0.2361, 0.2297, 0.2219, 0.2084, 0.1808, 0.1776, 0.2273, 0.2266, 0.2085, 0.216, 0.2414, 0.2363, 0.2135, 0.219, 0.2242, 0.2303, 0.2449, 0.2368, 0.2397, 0.2326, 0.2201, 0.2359, 0.2375, 0.2364, 0.2409, 0.2477, 0.2367, 0.2208, 0.2287, 0.2282, 0.2316, 0.2335, 0.2238, 0.2208, 0.2197, 0.2229, 0.2229, 0.2197, 0.2145, 0.2101, 0.2104, 0.2048, 0.2055, 0.2048, 0.1968, 0.1951, 0.204, 0.1997, 0.1984, 0.1985, 0.1911, 0.1901, 0.1938, 0.191, 0.1899, 0.1918, 0.1913, 0.1874, 0.1822, 0.1722, 0.1494, 0.1553, 0.169, 0.1683, 0.1757, 0.1714, 0.1606, 0.1646, 0.165, 0.1652, 0.165, 0.1663, 0.1574, 0.1582, 0.1524, 0.1485, 0.1454, 0.1503, 0.1462, 0.1495, 0.1535, 0.145, 0.1393, 0.1421, 0.1402, 0.1429, 0.1433, 0.1346, 0.1327, 0.1305, 0.1292, 0.114, 0.1191, 0.124, 0.1275, 0.1278, 0.1271, 0.1239, 0.1276, 0.1282, 0.1217, 0.1138, 0.1195, 0.1252, 0.1226, 0.1236, 0.1186, 0.1143, 0.1169, 0.1187, 0.119, 0.1135, 0.1146, 0.113, 0.1077, 0.1079, 0.1105, 0.1084, 0.1098, 0.1088, 0.1087, 0.1078, 0.1057, 0.1053, 0.1059, 0.1039, 0.1038, 0.1013, 0.1031, 0.1026, 0.1006, 0.09681, 0.09543, 0.09302, 0.09355, 0.09412, 0.09281, 0.09474, 0.09158, 0.09022, 0.08831, 0.08941, 0.08819, 0.086, 0.08522, 0.08388, 0.08554, 0.08588, 0.08507, 0.083, 0.08166, 0.08197, 0.08017, 0.07996, 0.08099, 0.08087, 0.08187, 0.08161, 0.08189, 0.07943, 0.07734, 0.07868, 0.077, 0.06899, 0.07167, 0.07476, 0.07373, 0.07383, 0.07304, 0.07113, 0.07262, 0.07152, 0.07066, 0.07011, 0.06953, 0.06838, 0.06748, 0.06811, 0.06879, 0.06802, 0.06734, 0.0676, 0.06643, 0.06613, 0.06526, 0.06523, 0.06467, 0.06347, 0.06222, 0.0632, 0.06076, 0.06029, 0.06226, 0.06129, 0.06133, 0.06106, 0.06001, 0.05876, 0.05738, 0.05696, 0.05753, 0.05798, 0.05387, 0.05598, 0.05425, 0.05509, 0.0543, 0.05561, 0.05472, 0.05527, 0.0542, 0.05479, 0.05497, 0.05406, 0.05322, 0.05289, 0.05237, 0.05286, 0.0524, 0.05227, 0.05102, 0.05063, 0.05059, 0.04932, 0.04872, 0.05043, 0.04885, 0.04928, 0.04841, 0.0467, 0.04096, 0.04188, 0.04655, 0.04655, 0.04645, 0.04643, 0.0463, 0.04517, 0.04542, 0.04518, 0.04496, 0.04467, 0.04444, 0.04489, 0.04444, 0.04421, 0.04364, 0.04412, 0.04371, 0.04308, 0.04315, 0.04253, 0.04245, 0.04156, 0.04168, 0.04121, 0.04095, 0.04067, 0.04026, 0.04038, 0.03995, 0.02609, 0.03056, 0.03051, 0.0319, 0.03354, 0.0349, 0.03523, 0.03529, 0.03611, 0.03606, 0.03719, 0.03647, 0.03601, 0.03541, 0.03507, 0.03495, 0.03486, 0.03544, 0.03538, 0.03502, 0.03485, 0.03475, 0.03442, 0.03434, 0.03411, 0.03381, 0.03338, 0.03331, 0.03232, 0.0323, 0.02988, 0.02806, 0.02561, 0.02678, 0.02803, 0.03061, 0.02911, 0.02688, 0.02678, 0.02756, 0.02742, 0.02627, 0.02639, 0.02772, 0.02667, 0.02766, 0.02842, 0.02878, 0.02814, 0.02796, 0.02797, 0.02787, 0.02722, 0.02764, 0.02714, 0.02695, 0.02746, 0.02718, 0.02701, 0.02701, 0.02693, 0.02673, 0.02628, 0.02614, 0.02576, 0.02574, 0.02573, 0.02566, 0.0254, 0.02527, 0.02519, 0.02475, 0.02411, 0.003747, 0.001924, 0.01182, 0.005717, 0.008681, 0.01164, 0.01437, 0.01821, 0.02106, 0.02143, 0.0221, 0.02219, 0.02214, 0.02218, 0.02196, 0.0217, 0.02187, 0.02148, 0.02124, 0.02115, 0.02093, 0.02085, 0.02088, 0.02042, 0.02043, 0.0202, 0.02035, 0.02005, 0.01978, 0.01973, 0.01931, 0.0192, 0.01894, 0.01856, 0.01855, 0.01884, 0.01846, 0.01841, 0.01861, 0.01846, 0.01813, 0.01803, 0.01789, 0.0177, 0.01762, 0.0174, 0.01769, 0.01743, 0.01734, 0.01703, 0.01692, 0.01694, 0.01658, 0.0163, 0.01495, 0.01477, 0.01387, 0.01387, 0.01341, 0.0143, 0.01364, 0.0152, 0.01485, 0.01125, 0.01458, 0.01472, 0.01431, 0.01483, 0.01316, 0.01402, 0.01391, 0.01385, 0.01353, 0.01389, 0.01356, 0.01437, 0.01398, 0.01427, 0.01388, 0.01391, 0.01412, 0.01391, 0.0138, 0.01366, 0.01346, 0.01378, 0.01365, 0.01331, 0.01321, 0.01278, 0.01218, 0.01287, 0.01271, 0.01215, 0.01047, 0.01142, 0.01244, 0.01265, 0.01252, 0.01246, 0.01241, 0.0123, 0.01244, 0.01268, 0.012, 0.01184, 0.0106, 0.01102, 0.01194, 0.01164, 0.01193, 0.01172, 0.01162, 0.01155, 0.01136, 0.01108, 0.01115, 0.01122, 0.0113, 0.01107, 0.01079, 0.0106, 0.0108, 0.01078, 0.01068, 0.01071, 0.01022, 0.01025, 0.0104, 0.01041, 0.01034, 0.01026, 0.009981, 0.009723, 0.0095, 0.009146, 0.008791, 0.007853, 0.008247, 0.006541, 0.008137, 0.006907, 0.007464, 0.007622, 0.009073, 0.008807, 0.008283, 0.007035, 0.007174, 0.00753, 0.007007, 0.007226, 0.007404, 0.007049, 0.006921, 0.0074, 0.006402, 0.007634, 0.006562, 0.00762, 0.007595, 0.007719, 0.007129, 0.00739, 0.007253, 0.007075, 0.007122, 0.007704, 0.006326, 0.005948, 0.004961, 0.004545, 0.00354, 0.003069, 0.002104, 0.00289, 0.00203, 0.002134, 0.002525, 0.004256, 0.004946, 0.004004, 0.004389, 0.003029, 0.002949, 0.004005, 0.002281, 0.004093, 0.002978, 0.005162, 0.001906, 0.00497, 0.003049, 0.003654, 0.004164, 0.003683, 0.003404, 0.003067, 0.004307, 0.003725, 0.004196, 0.004448, 0.004225, 0.004663, 0.004312, 0.004561, 0.004677, 0.004691, 0.005525, 0.005792, 0.005433, 0.005898, 0.005632, 0.005209, 0.004926, 0.004946, 0.004861, 0.005288, 0.005097, 0.005234, 0.004987, 0.005605, 0.005428, 0.005247, 0.005612, 0.005343, 0.005618, 0.005533, 0.005505, 0.005497, 0.005421, 0.005475, 0.005477, 0.00539, 0.005429, 0.005394, 0.00536, 0.005341, 0.005298, 0.005259, 0.005217, 0.005247, 0.005138, 0.005119, 0.004987, 0.004766, 0.004943, 0.005021, 0.004987, 0.004952, 0.004919, 0.00492, 0.004868, 0.004868, 0.004817, 0.004769, 0.004729, 0.004724, 0.004681, 0.004583, 0.004623, 0.004595, 0.004548, 0.004582, 0.004527, 0.004538, 0.004505, 0.004476, 0.004452, 0.004386, 0.004391, 0.004359, 0.004326, 0.004244, 0.004226, 0.004222, 0.004229, 0.004143, 0.004147, 0.00413, 0.004097, 0.004098, 0.004053, 0.004026, 0.004026, 0.003956, 0.003897, 0.003917, 0.003925, 0.003897, 0.003864, 0.003844, 0.003813, 0.003769, 0.003764, 0.003751, 0.003724, 0.003697, 0.003594, 0.003585, 0.003565, 0.003548, 0.003555, 0.003508, 0.003534, 0.003501, 0.003414, 0.00345, 0.003364, 0.003252, 0.003361, 0.003385, 0.00335, 0.003289, 0.003349, 0.003217, 0.00333, 0.003285, 0.003221, 0.00324, 0.003217, 0.003114, 0.00312, 0.00311, 0.00309, 0.003163, 0.002955, 0.002974, 0.003066, 0.002997, 0.002951, 0.003039, 0.003005, 0.002667, 0.002757, 0.002739, 0.002653, 0.002887, 0.002605, 0.002687, 0.002549, 0.002554, 0.002465, 0.002459, 0.002452, 0.002594, 0.002193, 0.002481, 0.002229, 0.00224, 0.002503, 0.001818, 0.002202, 0.001545, 0.001698, 0.001371, 0.001238, 0.0006036, 0.001267, 0.0007291, 0.0009285, 0.001158, 0.000564, 0.0008159, 0.0006714, 0.000873, 0.0003939, 0.0009795, 0.0006933, 0.0007062, 0.0005294, 0.001633, 0.001302, 0.0009442, 0.0003286, 0.00011, 0.0008179, 0.001605, 0.00113, 0.001461, 0.001305, 0.001055, 0.001161, 0.001602, 0.0006433, 0.0008604, 0.0009364, 0.0004236, 0.001332, 0.001126, 0.000696, 0.001074, 0.001244, 0.001118, 0.0008724, 0.001458, 0.001342, 0.001465, 0.00143, 0.001483, 0.001349, 0.001597, 0.001585, 0.0019, 0.001739, 0.00165, 0.001658, 0.001734, 0.00172, 0.001731, 0.001825, 0.001781, 0.001795, 0.001801, 0.00142, 0.001728, 0.001839, 0.001791, 0.001438, 0.001822, 0.001692, 0.00173, 0.001286, 0.001676, 0.001593, 0.001567, 0.001754, 0.001695, 0.00129, 0.00158, 0.001692, 0.00165, 0.001698, 0.001639, 0.001673, 0.001612, 0.001571, 0.00164, 0.001527, 0.001373, 0.001591, 0.001556, 0.001528, 0.001512, 0.00136, 0.001533, 0.001643, 0.001512, 0.00146, 0.001487, 0.001526, 0.001473, 0.001482, 0.001569, 0.001492, 0.001467, 0.001548, 0.001516, 0.001527, 0.001509, 0.001516, 0.001518, 0.001483, 0.00147, 0.001465, 0.001489, 0.001486, 0.001401, 0.001478, 0.001471, 0.001447, 0.001463, 0.00145, 0.001421, 0.001441, 0.001432, 0.001434, 0.001419, 0.001419, 0.001397, 0.001396, 0.001391, 0.001377, 0.00136, 0.001367, 0.001367, 0.001354, 0.001345, 0.001342, 0.001339, 0.001327, 0.001305, 0.001302, 0.001286, 0.001271, 0.001289, 0.001246, 0.001234, 0.001257, 0.001202, 0.001207, 0.001131, 0.00109, 0.001092, 0.0009992, 0.001077, 0.001029, 0.00105, 0.0009871, 0.0005881, 0.001034, 0.001102, 0.001101, 0.001084, 0.001088, 0.001097, 0.001107, 0.001119, 0.001128, 0.001123, 0.001106, 0.001054, 0.001005, 0.001081, 0.00111, 0.001111, 0.001121, 0.001109, 0.001106, 0.00108, 0.001088, 0.001095, 0.001057, 0.001079, 0.001072, 0.001064, 0.001034, 0.0009935, 0.001032, 0.001056, 0.0009482, 0.0009742, 0.001015, 0.0009312, 0.0008404, 0.000995, 0.0009947, 0.000849, 0.0008957, 0.0009759, 0.0008142, 0.0008721, 0.000849, 0.0008508, 0.0007624, 0.0007896, 0.0008566, 0.000805, 0.0008528, 0.0007457, 0.0006803, 0.0007788, 0.0008019, 0.0006476, 0.0007172, 0.0008175, 0.0007414, 0.0007109, 0.0006151, 0.0005059, 0.0006457, 0.0004467, 0.000431, 0.0005936, 0.0004694, 0.0006178, 0.0005088, 0.0004743, 0.000505, 0.0004947, 0.0004585, 0.0004858, 0.0005384, 0.0004297, 0.0002473, 0.0003432, 0.0002338, 0.000248, 3.652e-05, 0.0001031, 8.253e-05, 4.5e-05, 2.381e-05, 3.331e-06, 6.477e-06, 3.433e-07, 1.78e-06, 2.582e-06, 3.736e-07, 1.739e-07, 2.723e-07, 6.236e-09, 8.453e-11, 4.079e-07, 2.371e-07, 1.198e-10, 1.233e-06, 5.105e-07, 1.839e-11, 1.015e-07, 8.541e-08, 1.142e-08, 2.9e-07, 2.114e-06, 5.162e-06, 8.197e-06, 5.295e-06, 2.857e-06, 1.866e-05, 1.273e-06, 2.529e-06, 1.157e-07, 2.926e-07, 9.645e-09, 1.309e-07, 1.584e-07, 3.61e-07, 6.414e-06, 1.842e-07, 1.215e-05, 9.622e-06, 8.142e-06, 7.546e-07, 2.668e-06, 3.399e-06, 6.851e-08, 5.646e-09, 1.386e-06, 1.97e-05, 1.288e-05, 4.847e-09, 7.51e-09, 1.671e-05, 2.398e-05, 7.371e-06, 5.254e-08, 2.385e-05, 2.098e-06, 1.88e-05, 9.406e-06, 6.719e-06, 2.007e-05, 2.17e-05, 0.0001066, 5.012e-06, 3.057e-06, 0.0001261, 6.144e-05, 6.399e-05, 1.037e-05, 3.892e-05, 4.518e-05, 0.0001525, 3.423e-05, 5.968e-05, 9.513e-05, 9.11e-05, 0.000131, 2.807e-05, 0.0001113, 0.000159, 0.0001652, 2.264e-05, 0.0001159, 6.323e-05, 8.938e-05, 0.0001338, 0.0001033, 5.282e-05, 0.0001642, 0.0001249, 0.0001117, 0.0001143, 0.0001169, 0.0001638, 0.000143, 6.402e-05, 0.000112, 0.0002474, 0.0002353, 8.056e-05, 3.707e-05, 0.0001516, 0.0001889, 0.000275, 0.000143, 0.0002112, 0.0002459, 0.0002544, 0.0003132, 0.0001732, 0.0001946, 0.000266, 0.0001017, 0.0002878, 0.0001676, 0.0001523, 9.781e-05, 0.0001708, 0.0002022, 0.0001214, 5.058e-05, 0.0001164, 0.0001534, 0.0001894, 0.0003213, 0.0001439, 0.0001518, 0.0001258, 0.0002246, 0.000128, 0.0002164, 0.0001166, 0.0002718, 0.0002388, 0.0002279, 0.0002265, 0.0001282, 0.0001828, 0.0003209, 0.0002823, 0.0003014, 0.0002826, 0.0003004, 0.0003189, 0.0002868, 0.0002717, 0.00033, 0.0003034, 0.0003383, 0.0003611, 0.0003731, 0.0003306, 0.0002951, 0.0002454, 0.0002793, 0.0003602, 0.0003527, 0.0003398, 0.000283, 0.0003673, 0.0003604, 0.000352, 0.0003369, 0.000322, 0.0003559, 0.0003438, 0.0003412, 0.0003385, 0.0003345, 0.0003481, 0.0003568, 0.0003464, 0.0003591, 0.0003518, 0.0003428, 0.0003461, 0.000342, 0.0003538, 0.0003387, 0.0003341, 0.0003415, 0.0003469, 0.000344, 0.0003391, 0.0003398, 0.0003424, 0.0003365, 0.0003348, 0.0003303, 0.0003281, 0.0003302, 0.0003287, 0.0003312, 0.0003293, 0.0003311, 0.0003269, 0.0003203, 0.0003195, 0.0003206, 0.0003181, 0.0003201, 0.0003187, 0.0003137, 0.0003107, 0.0003102, 0.0003095, 0.0003121, 0.0003097, 0.0003071, 0.0003087, 0.00031, 0.0003063, 0.0003028, 0.0003036, 0.0003028, 0.0002986, 0.0002981, 0.0002948, 0.0002953, 0.0002975, 0.0002994, 0.0002968, 0.0002943, 0.0002832, 0.0002791, 0.0002745, 0.0002665, 0.0002792, 0.0002819, 0.000283, 0.0002782, 0.0002721, 0.0002738, 0.0002768, 0.0002794, 0.0002765, 0.0002716, 0.000262, 0.0002533, 0.000259, 0.0002646, 0.0002728, 0.0002753, 0.0002749, 0.0002702, 0.0002619, 0.0002688, 0.0002707, 0.000267, 0.0002643, 0.0002604, 0.000261, 0.0002621, 0.0002595, 0.0002586, 0.0002551, 0.0002567, 0.0002566, 0.0002487, 0.000243, 0.0002469, 0.0002488, 0.0002492, 0.0002482, 0.000242, 0.0002378, 0.0002424, 0.0002454, 0.000241, 0.0002345, 0.0002366, 0.0002398, 0.0002427, 0.0002393, 0.0002382, 0.0002378, 0.000239, 0.0002378, 0.0002351, 0.0002331, 0.0002313, 0.0002309, 0.0002232, 0.0002272, 0.000224, 0.0002211, 0.0002183, 0.0002049, 0.000213, 0.0002039, 0.0002098, 0.0002139, 0.0002011, 0.0002123, 0.0002067, 0.0002018, 0.0002143, 0.0001992, 0.0002085, 0.0002096, 0.0001936, 0.0002083, 0.0002086, 0.0001964, 0.000207, 0.0002036, 0.0002046, 0.0002064, 0.0002037, 0.0002051, 0.0002047, 0.0001995, 0.0002015, 0.0002, 0.0001874, 0.0001535, 0.0001845, 0.0001907, 0.0001937, 0.0001949, 0.0001891, 0.0001863, 0.0001898, 0.0001856, 0.0001823, 0.0001841, 0.0001829, 0.0001777, 0.0001796, 0.0001723, 0.0001659, 0.0001748, 0.0001783, 0.0001684, 0.0001791, 0.0001785, 0.0001726, 0.0001763, 0.0001745, 0.0001747, 0.0001649, 0.0001738, 0.0001758, 0.0001705, 0.0001731, 0.0001731, 0.0001563, 0.0001704, 0.0001689, 0.0001649, 0.0001647, 0.0001607, 0.0001521, 0.000152, 0.0001476, 0.0001387, 0.0001361, 0.0001269, 0.0001271, 0.0001199, 0.0001245, 0.0001166, 0.0001185, 0.0001006, 0.0001086, 9.251e-05, 8.089e-05, 6.714e-05, 7.384e-05, 4.594e-05, 2.885e-05, 1.881e-05, 1.478e-05, 7.007e-06, 2.815e-06, 3.623e-06, 9.325e-08, 1.091e-07, 3.281e-09, 1.663e-07, 8.967e-08, 1.147e-08, 1.183e-07, 2.177e-07, 1.305e-10, 1.87e-10, 5.134e-07, 3.406e-07, 1.186e-06, 7.202e-07, 2.1e-08, 1.252e-08, 2.428e-07, 1.444e-07, 1.57e-06, 2.116e-06, 1.439e-06, 5.206e-06, 4.358e-06, 1.021e-05, 1.65e-05, 1.64e-05, 2.151e-05, 2.859e-05, 3.531e-05, 3.916e-05, 3.682e-05, 3.827e-05, 4.001e-05, 4.048e-05, 4.151e-05, 3.713e-05, 4.494e-05, 3.838e-05, 3.929e-05, 4.084e-05, 3.799e-05, 3.931e-05, 3.768e-05, 3.795e-05, 3.765e-05, 3.615e-05, 3.489e-05, 3.473e-05, 3.41e-05, 3.408e-05, 3.301e-05, 3.246e-05, 3.221e-05, 3.114e-05, 2.966e-05, 3.053e-05, 2.936e-05, 2.95e-05, 2.802e-05, 2.794e-05, 2.792e-05, 2.771e-05, 2.755e-05, 2.7e-05, 2.575e-05, 2.539e-05, 2.478e-05, 2.264e-05, 2.357e-05, 2.317e-05, 2.314e-05, 2.156e-05, 2.224e-05, 2.19e-05, 1.915e-05, 2e-05, 2.103e-05, 2.014e-05, 2.003e-05, 1.937e-05, 1.904e-05, 1.846e-05, 1.796e-05, 1.71e-05, 1.719e-05, 1.583e-05, 1.538e-05, 1.56e-05, 1.449e-05, 1.413e-05, 1.472e-05, 1.361e-05, 1.35e-05, 1.302e-05, 1.228e-05, 1.23e-05, 1.359e-05, 1.197e-05, 1.055e-05, 1.201e-05, 1.168e-05, 1.172e-05, 9.654e-06, 1.022e-05, 8.519e-06, 9.389e-06, 9.862e-06, 1.003e-05, 6.215e-06, 8.652e-06, 8.727e-06, 6.693e-06, 7.411e-06, 7.822e-06, 8.449e-06, 6.897e-06, 7.046e-06, 5.8e-06, 5.443e-06, 6.501e-06, 8.292e-06, 3.303e-06, 7.949e-06, 4.35e-06, 3.108e-06, 5.13e-06, 6.227e-06, 4.813e-06, 3.708e-06, 3.72e-06, 2.393e-06, 1.713e-06, 1.285e-06, 1.097e-06, 2.411e-06, 7.756e-07, 9.072e-07, 3.021e-07, 3.561e-07, 9.992e-08, 6.808e-09, 3.421e-09, 5.135e-09, 8.888e-12, 2.946e-12, 1.223e-10, 4.775e-12, 4.271e-14, 2.056e-16, 5.894e-22, 3.487e-18, 6.808e-26, 1.6629999999999998e-23, 1.722e-27, 1.176e-21, 1.001e-27, 1.46e-25, 4.02e-28, 1.205e-23, 1.888e-21, 2.528e-32, 5.339e-15, 6.753e-15, 2.14e-16, 2.606e-16, 1.404e-21, 6.457e-21, 6.057999999999999e-29, 1.2989999999999999e-39, 3.3940000000000002e-28, 3.2540000000000004e-20, 8.896e-21, 3.137e-19, 3.503e-22, 1.503e-18, 9.687e-17, 1.019e-21, 3.07e-18, 1.56e-31, 1.176e-18, 1.919e-15, 2.781e-17, 3.6329999999999995e-22, 4.456e-17, 1.087e-16, 6.382e-19, 1.849e-15, 1.013e-19, 8.576e-18, 2.141e-15, 9.155e-15, 1.405e-13, 1.461e-12, 1.53e-12, 3.218e-11, 7.155e-13, 3.962e-10, 1.395e-10, 8.679e-12, 4.734e-09, 2.15e-08, 2.655e-11, 1.997e-09, 6.039e-08, 5.848e-09, 1.607e-09, 2.486e-08, 8.287e-08, 1.207e-08, 1.426e-07, 9.969e-08, 1.354e-07, 6.697e-08, 4.451e-07, 1.542e-07, 6.113e-08, 4.091e-07, 2.446e-07, 4.037e-07, 1.88e-07, 7.346e-07, 6.996e-07, 2.961e-07, 2.451e-07, 5.905e-07, 2.695e-07, 5.507e-07, 6.9e-07, 6.735e-08, 1.692e-07, 2.114e-07, 6.856e-07, 8.447e-07, 4.471e-07, 6.644e-07, 3.331e-07, 5.832e-07, 5.633e-07, 1.228e-07, 6.078e-07, 5.175e-07, 2.575e-07, 2.364e-07, 4.16e-07, 1.615e-07, 6.549e-08, 5.043e-07, 3.092e-07, 2.26e-07, 4.763e-07, 3.131e-07, 2.169e-07, 2.73e-07, 1.108e-07, 3.702e-07, 1.18e-07, 1.282e-07, 2.321e-07, 6.773e-07, 2.62e-07, 4.005e-07, 7.191e-07, 2.794e-07, 2.666e-07, 4.656e-07, 4.007e-07, 5.645e-07, 7.062e-07, 7.023e-07, 4.968e-07, 5.878e-07, 4.313e-07, 2.866e-07, 2.092e-07, 5.91e-08, 4.785e-08, 2.554e-08, 7.084e-08, 1.214e-07, 3.095e-08, 3.953e-08, 4.221e-07, 2.078e-07, 7.117e-08, 1.423e-07, 5.101e-07, 7.53e-08, 1.861e-07, 8.983e-08, 3.773e-07, 1.737e-07, 5.489e-07, 4.18e-07, 1.13e-07, 1.139e-07, 2.495e-07, 1.868e-07, 2.613e-10, 5.14e-09, 1.537e-07, 2.275e-07, 3.804e-07, 2.154e-07, 1.698e-07, 3.788e-07, 1.921e-07, 2.56e-07, 3.16e-07, 1.643e-07, 3.744e-07, 1.916e-07, 3.131e-07, 3.367e-07, 3.53e-07, 4.477e-07, 1.574e-07, 2.94e-07, 2.344e-07, 4.493e-07, 3.227e-07, 2.643e-07, 4.137e-07, 2.529e-07, 3.904e-07, 3.517e-07, 2.762e-07, 4.191e-07, 2.972e-07, 3.997e-07, 3.499e-07, 3.49e-07, 3.854e-07, 3.303e-07, 3.832e-07, 3.76e-07, 3.672e-07, 3.761e-07, 3.75e-07, 3.845e-07, 3.666e-07, 3.532e-07, 2.975e-07, 2.848e-07, 2.972e-07, 3.337e-07, 3.019e-07, 3.359e-07, 3.236e-07, 2.817e-07, 2.768e-07, 3.082e-07, 2.842e-07, 2.993e-07, 3.022e-07, 3.145e-07, 3.003e-07, 2.919e-07, 2.943e-07, 3.338e-07, 2.958e-07, 2.956e-07, 3.029e-07, 3.217e-07, 2.891e-07, 2.85e-07, 3.07e-07, 3.041e-07, 2.793e-07, 2.406e-07, 1.806e-07, 2.509e-07, 2.64e-07, 2.659e-07, 2.752e-07, 2.85e-07, 2.798e-07, 2.507e-07, 2.506e-07, 2.733e-07, 2.727e-07, 2.464e-07, 2.322e-07, 2.342e-07, 2.56e-07, 2.396e-07, 2.36e-07, 2.353e-07, 2.247e-07, 2.355e-07, 2.319e-07, 2.392e-07, 2.26e-07, 2.058e-07, 2.222e-07, 2.371e-07, 2.284e-07, 2.121e-07, 2.015e-07, 2.288e-07, 2.257e-07, 2.271e-07, 1.959e-07, 2.122e-07, 2.044e-07, 2.042e-07, 1.981e-07, 1.846e-07, 1.775e-07, 1.592e-07, 1.453e-07, 1.376e-07, 1.399e-07, 1.428e-07, 1.561e-07, 1.735e-07, 1.663e-07, 1.455e-07, 1.412e-07, 1.41e-07, 1.388e-07, 1.419e-07, 1.476e-07, 1.498e-07, 1.529e-07, 1.551e-07, 1.553e-07, 1.563e-07, 1.573e-07, 1.552e-07, 1.499e-07, 1.466e-07, 1.467e-07, 1.44e-07, 1.401e-07, 1.334e-07]</t>
  </si>
  <si>
    <t>9.143e-22, 1.829e-20, 8.256e-20, 1.73e-18, 1.088e-17, 3.559e-17, 1.329e-16, 2.29e-16, 4.187e-15, 1.229e-14, 3.454e-14, 2.268e-13, 9.845e-13, 4.942e-12, 1.499e-11, 6.055e-11, 2.047e-10, 7.538e-10, 2.343e-09, 8.069e-09, 2.456e-08, 5.373e-08, 1.245e-07, 3.924e-07, 8.731e-07, 1.258e-06, 2.784e-06, 7.056e-06, 1.138e-05, 2.208e-05, 3.887e-05, 8.024e-05, 0.0001414, 0.0001808, 0.0002276, 0.0005483, 0.0007891, 0.0007404, 0.001526, 0.002253, 0.002318, 0.003143, 0.005116, 0.007414, 0.006006, 0.01094, 0.01797, 0.02144, 0.01943, 0.02644, 0.03534, 0.03743, 0.03515, 0.04166, 0.05557, 0.06686, 0.06946, 0.07816, 0.07357, 0.07856, 0.0764, 0.1217, 0.1487, 0.1418, 0.1338, 0.1566, 0.1663, 0.1645, 0.1963, 0.1636, 0.2126, 0.1831, 0.1521, 0.2092, 0.2598, 0.2735, 0.2072, 0.2433, 0.2807, 0.2391, 0.2907, 0.3438, 0.291, 0.2775, 0.312, 0.2706, 0.2601, 0.3087, 0.358, 0.3687, 0.3247, 0.4058, 0.491, 0.4823, 0.4838, 0.4712, 0.4302, 0.4383, 0.5123, 0.5771, 0.5853, 0.4769, 0.4888, 0.4898, 0.5186, 0.5083, 0.5093, 0.4675, 0.4799, 0.5445, 0.5067, 0.5911, 0.4088, 0.4812, 0.3974, 0.4953, 0.477, 0.5498, 0.5439, 0.5229, 0.615, 0.5535, 0.5396, 0.4952, 0.5915, 0.5531, 0.6082, 0.5727, 0.423, 0.4272, 0.5649, 0.5764, 0.4896, 0.5541, 0.5948, 0.4808, 0.5478, 0.5473, 0.5074, 0.5022, 0.6209, 0.6547, 0.5848, 0.5684, 0.6102, 0.4759, 0.5991, 0.6404, 0.6646, 0.6739, 0.6716, 0.6064, 0.6342, 0.5414, 0.4473, 0.5475, 0.4338, 0.3707, 0.5184, 0.6606, 0.7001, 0.5595, 0.5098, 0.5866, 0.507, 0.7013, 0.6295, 0.5796, 0.7086, 0.6055, 0.6166, 0.7737, 0.8194, 0.7696, 0.7493, 0.7774, 0.6802, 0.6861, 0.7408, 0.7894, 0.8413, 0.6528, 0.6973, 0.8722, 0.5788, 0.6939, 0.7056, 0.459, 0.6668, 0.552, 0.5366, 0.801, 0.6639, 0.6879, 0.7282, 0.8517, 0.9232, 0.8725, 0.72, 0.6577, 0.6838, 0.8279, 0.8294, 0.6572, 0.5835, 0.4972, 0.4602, 0.4431, 0.4887, 0.7187, 0.7126, 0.6635, 0.5681, 0.7461, 0.6199, 0.6962, 0.6427, 0.6351, 0.6855, 0.8301, 0.833, 0.7665, 0.902, 0.92, 0.7748, 0.6934, 0.3858, 0.2803, 0.5704, 0.7251, 0.8847, 0.8986, 0.779, 0.4552, 0.3416, 0.6946, 0.9727, 1.005, 1.088, 1.084, 1.126, 1.146, 1.208, 1.147, 1.129, 1.129, 1.11, 1.091, 1.134, 1.213, 1.06, 1.147, 1.232, 1.201, 1.215, 1.218, 1.238, 1.208, 1.185, 1.2, 1.195, 1.25, 1.187, 1.159, 1.226, 1.224, 1.191, 1.168, 1.138, 1.077, 0.9424, 0.9342, 1.205, 1.212, 1.125, 1.175, 1.323, 1.304, 1.187, 1.229, 1.267, 1.313, 1.408, 1.372, 1.401, 1.371, 1.307, 1.412, 1.434, 1.438, 1.478, 1.533, 1.476, 1.388, 1.448, 1.457, 1.491, 1.516, 1.465, 1.457, 1.461, 1.494, 1.505, 1.495, 1.469, 1.449, 1.462, 1.436, 1.453, 1.461, 1.414, 1.412, 1.488, 1.469, 1.471, 1.485, 1.441, 1.446, 1.486, 1.476, 1.478, 1.505, 1.512, 1.492, 1.461, 1.392, 1.216, 1.273, 1.397, 1.402, 1.474, 1.448, 1.367, 1.412, 1.426, 1.438, 1.447, 1.469, 1.4, 1.419, 1.378, 1.353, 1.336, 1.393, 1.368, 1.407, 1.454, 1.384, 1.339, 1.375, 1.366, 1.401, 1.415, 1.339, 1.33, 1.316, 1.313, 1.167, 1.226, 1.287, 1.333, 1.346, 1.348, 1.324, 1.372, 1.389, 1.327, 1.252, 1.324, 1.397, 1.377, 1.397, 1.349, 1.31, 1.348, 1.377, 1.39, 1.334, 1.358, 1.346, 1.292, 1.303, 1.344, 1.328, 1.353, 1.348, 1.356, 1.353, 1.336, 1.34, 1.355, 1.339, 1.348, 1.324, 1.356, 1.359, 1.341, 1.3, 1.291, 1.267, 1.283, 1.3, 1.292, 1.328, 1.292, 1.282, 1.264, 1.289, 1.281, 1.259, 1.256, 1.244, 1.279, 1.293, 1.289, 1.266, 1.253, 1.266, 1.245, 1.248, 1.269, 1.273, 1.295, 1.297, 1.308, 1.275, 1.25, 1.281, 1.263, 1.144, 1.194, 1.249, 1.242, 1.249, 1.245, 1.221, 1.25, 1.24, 1.231, 1.229, 1.225, 1.211, 1.202, 1.22, 1.24, 1.233, 1.227, 1.238, 1.224, 1.225, 1.215, 1.221, 1.217, 1.202, 1.185, 1.21, 1.169, 1.166, 1.211, 1.198, 1.206, 1.208, 1.195, 1.178, 1.157, 1.154, 1.171, 1.188, 1.133, 1.169, 1.141, 1.158, 1.145, 1.176, 1.161, 1.179, 1.161, 1.18, 1.189, 1.175, 1.162, 1.161, 1.155, 1.171, 1.166, 1.17, 1.149, 1.149, 1.155, 1.133, 1.121, 1.166, 1.14, 1.151, 1.136, 1.105, 0.9726, 0.9988, 1.114, 1.119, 1.123, 1.129, 1.133, 1.11, 1.12, 1.119, 1.119, 1.117, 1.116, 1.133, 1.128, 1.127, 1.117, 1.134, 1.129, 1.118, 1.126, 1.114, 1.117, 1.099, 1.108, 1.1, 1.099, 1.097, 1.092, 1.101, 1.095, 0.8202, 0.915, 0.917, 0.9472, 0.9815, 1.009, 1.019, 1.025, 1.045, 1.049, 1.075, 1.06, 1.058, 1.046, 1.041, 1.04, 1.043, 1.063, 1.066, 1.059, 1.058, 1.06, 1.054, 1.058, 1.053, 1.047, 1.04, 1.043, 1.019, 1.023, 0.9756, 0.9278, 0.863, 0.9026, 0.9335, 1.001, 0.9694, 0.9143, 0.9149, 0.9414, 0.9396, 0.9126, 0.9132, 0.9572, 0.9314, 0.96, 0.9815, 0.9967, 0.9803, 0.9777, 0.9834, 0.9795, 0.9618, 0.9799, 0.966, 0.9633, 0.9866, 0.9815, 0.9798, 0.9843, 0.986, 0.9838, 0.9724, 0.9717, 0.9619, 0.9658, 0.9706, 0.9728, 0.9674, 0.9667, 0.9681, 0.9563, 0.9415, 0.2611, 0.1644, 0.5789, 0.3537, 0.4732, 0.5794, 0.6635, 0.7915, 0.8783, 0.8891, 0.9107, 0.9142, 0.915, 0.9211, 0.9164, 0.9092, 0.9202, 0.908, 0.9026, 0.9034, 0.8982, 0.8991, 0.9046, 0.8888, 0.8929, 0.8873, 0.8979, 0.8906, 0.8838, 0.8862, 0.8755, 0.8709, 0.863, 0.8506, 0.8504, 0.8683, 0.8598, 0.8608, 0.8693, 0.8675, 0.8571, 0.8576, 0.8546, 0.8502, 0.8495, 0.8418, 0.8577, 0.8493, 0.8487, 0.8387, 0.838, 0.8443, 0.8343, 0.827, 0.7785, 0.7732, 0.7366, 0.7384, 0.7199, 0.7565, 0.7313, 0.7958, 0.7847, 0.643, 0.7812, 0.7877, 0.7763, 0.7987, 0.7321, 0.7685, 0.7662, 0.7657, 0.7548, 0.767, 0.7575, 0.7953, 0.7834, 0.7961, 0.7798, 0.7826, 0.7973, 0.7901, 0.7859, 0.7795, 0.7723, 0.7934, 0.7891, 0.7724, 0.7703, 0.7485, 0.7166, 0.7616, 0.755, 0.7243, 0.6275, 0.6865, 0.7516, 0.7665, 0.7616, 0.7613, 0.7618, 0.758, 0.7695, 0.7877, 0.7483, 0.7416, 0.6668, 0.6958, 0.7572, 0.7414, 0.7625, 0.7522, 0.7494, 0.7479, 0.739, 0.7242, 0.7319, 0.7391, 0.7476, 0.736, 0.7202, 0.7108, 0.7265, 0.7278, 0.7247, 0.7302, 0.7004, 0.7045, 0.718, 0.7211, 0.7203, 0.7167, 0.7017, 0.6896, 0.6812, 0.6648, 0.6483, 0.5952, 0.6205, 0.5231, 0.6132, 0.5406, 0.5744, 0.5917, 0.6774, 0.6644, 0.6323, 0.562, 0.5698, 0.59, 0.5672, 0.5802, 0.5905, 0.5772, 0.5666, 0.5994, 0.5359, 0.6139, 0.549, 0.6175, 0.6133, 0.6201, 0.5868, 0.5988, 0.5988, 0.5896, 0.5922, 0.6332, 0.5528, 0.529, 0.4646, 0.4322, 0.3577, 0.3239, 0.2462, 0.3054, 0.2336, 0.2471, 0.2829, 0.4187, 0.4708, 0.4006, 0.4303, 0.3232, 0.3133, 0.4077, 0.2637, 0.4196, 0.3263, 0.5028, 0.2351, 0.489, 0.3374, 0.3892, 0.4257, 0.3876, 0.3706, 0.3438, 0.441, 0.3999, 0.44, 0.4595, 0.4426, 0.4767, 0.4505, 0.4698, 0.4791, 0.4826, 0.5441, 0.5672, 0.5414, 0.5763, 0.5585, 0.5288, 0.5086, 0.5101, 0.5059, 0.5384, 0.5261, 0.5369, 0.5195, 0.5697, 0.5581, 0.5451, 0.5726, 0.5551, 0.575, 0.5703, 0.5701, 0.568, 0.5649, 0.5706, 0.5729, 0.5677, 0.5718, 0.5699, 0.5689, 0.5689, 0.5667, 0.5643, 0.5624, 0.5671, 0.5597, 0.5577, 0.5461, 0.5232, 0.5452, 0.5558, 0.5544, 0.553, 0.5516, 0.5527, 0.5496, 0.5509, 0.547, 0.5437, 0.5414, 0.5431, 0.54, 0.5315, 0.5376, 0.5363, 0.5332, 0.5392, 0.5354, 0.5376, 0.536, 0.5347, 0.5338, 0.5277, 0.5301, 0.5284, 0.5264, 0.5185, 0.5184, 0.5199, 0.5229, 0.5142, 0.5165, 0.5163, 0.5142, 0.5164, 0.5127, 0.5112, 0.513, 0.5061, 0.5006, 0.5052, 0.508, 0.5063, 0.5041, 0.5035, 0.5015, 0.4977, 0.4989, 0.4994, 0.4978, 0.4964, 0.4843, 0.4851, 0.4844, 0.4839, 0.4869, 0.4823, 0.4876, 0.4852, 0.4747, 0.4815, 0.4715, 0.457, 0.4741, 0.4785, 0.4757, 0.4683, 0.4776, 0.4626, 0.4783, 0.475, 0.4677, 0.4699, 0.4704, 0.4574, 0.4578, 0.4576, 0.4602, 0.4697, 0.4467, 0.446, 0.4597, 0.4535, 0.4515, 0.4612, 0.4574, 0.4176, 0.4229, 0.4284, 0.4199, 0.4466, 0.4153, 0.4284, 0.4143, 0.4146, 0.4039, 0.4064, 0.4061, 0.4231, 0.3774, 0.4117, 0.383, 0.3834, 0.4171, 0.3306, 0.3799, 0.2951, 0.3183, 0.2676, 0.2527, 0.1475, 0.2558, 0.1678, 0.2043, 0.2425, 0.1378, 0.1856, 0.1576, 0.1953, 0.105, 0.2166, 0.1679, 0.1691, 0.1377, 0.3225, 0.2714, 0.2137, 0.09535, 0.03715, 0.1931, 0.3229, 0.2452, 0.2958, 0.2739, 0.2338, 0.2515, 0.3249, 0.1603, 0.204, 0.2199, 0.1193, 0.283, 0.251, 0.176, 0.244, 0.2725, 0.2476, 0.2129, 0.3086, 0.2904, 0.312, 0.3057, 0.3124, 0.2923, 0.33, 0.3313, 0.3798, 0.3552, 0.345, 0.3439, 0.3574, 0.3576, 0.3579, 0.3744, 0.3691, 0.3708, 0.3737, 0.3155, 0.3609, 0.3794, 0.3739, 0.3186, 0.38, 0.3615, 0.3684, 0.2958, 0.3577, 0.3475, 0.3454, 0.3758, 0.3678, 0.2985, 0.3469, 0.3684, 0.3641, 0.3714, 0.3623, 0.3688, 0.359, 0.3534, 0.362, 0.3428, 0.3183, 0.3584, 0.3541, 0.3492, 0.3435, 0.3194, 0.3503, 0.3697, 0.3494, 0.3364, 0.3428, 0.3505, 0.3433, 0.3473, 0.3618, 0.3503, 0.3469, 0.3606, 0.356, 0.3581, 0.3556, 0.3579, 0.3586, 0.353, 0.3514, 0.3518, 0.3562, 0.3559, 0.3405, 0.3558, 0.3556, 0.352, 0.3549, 0.3531, 0.3493, 0.3528, 0.3518, 0.3533, 0.3515, 0.352, 0.3476, 0.3484, 0.3489, 0.3462, 0.3432, 0.3462, 0.3472, 0.3451, 0.3442, 0.3448, 0.3449, 0.3432, 0.3393, 0.3388, 0.3371, 0.3353, 0.3389, 0.3315, 0.33, 0.3348, 0.3258, 0.3274, 0.3135, 0.3062, 0.3073, 0.2892, 0.3049, 0.2965, 0.3001, 0.2879, 0.2042, 0.2994, 0.3125, 0.3127, 0.3098, 0.3106, 0.3134, 0.3161, 0.3189, 0.3208, 0.3197, 0.3159, 0.3007, 0.2868, 0.3094, 0.3186, 0.3198, 0.323, 0.3214, 0.3211, 0.3168, 0.3178, 0.3206, 0.3142, 0.3186, 0.3178, 0.3173, 0.3119, 0.3031, 0.3116, 0.3177, 0.2951, 0.3006, 0.3099, 0.291, 0.2724, 0.3074, 0.3081, 0.2748, 0.2862, 0.3057, 0.2678, 0.2818, 0.276, 0.2773, 0.2571, 0.2627, 0.2807, 0.2686, 0.2806, 0.2561, 0.2387, 0.2646, 0.2718, 0.2338, 0.2512, 0.2767, 0.2578, 0.2505, 0.2252, 0.1953, 0.2364, 0.1815, 0.1748, 0.2256, 0.1873, 0.2308, 0.1995, 0.1914, 0.2002, 0.1971, 0.1853, 0.1963, 0.2122, 0.1841, 0.1192, 0.153, 0.1173, 0.1235, 0.02895, 0.06628, 0.05217, 0.03627, 0.02278, 0.005056, 0.008286, 0.0008306, 0.002976, 0.004113, 0.000893, 0.0005555, 0.0007293, 3.869e-05, 9.375e-07, 0.0009961, 0.0006996, 1.691e-06, 0.002591, 0.001255, 4.982e-07, 0.0003371, 0.0003158, 5.805e-05, 0.0007719, 0.003853, 0.007623, 0.01067, 0.007309, 0.004385, 0.02073, 0.002164, 0.004225, 0.0002828, 0.0008165, 4.055e-05, 0.0004549, 0.0004286, 0.00105, 0.009577, 0.0004391, 0.01562, 0.01233, 0.01144, 0.001495, 0.004341, 0.006141, 0.0002192, 3.633e-05, 0.002565, 0.02248, 0.01599, 3.587e-05, 4.553e-05, 0.01827, 0.02532, 0.009096, 0.0001924, 0.0259, 0.00315, 0.02114, 0.01201, 0.009365, 0.02214, 0.02299, 0.07719, 0.007266, 0.004904, 0.08706, 0.05255, 0.05194, 0.01081, 0.03422, 0.04058, 0.1008, 0.03045, 0.04772, 0.07137, 0.06731, 0.08725, 0.0286, 0.07827, 0.103, 0.1055, 0.02427, 0.08121, 0.04968, 0.07006, 0.09424, 0.07728, 0.04517, 0.1101, 0.08815, 0.083, 0.08228, 0.08117, 0.11, 0.09966, 0.04978, 0.0838, 0.15, 0.1471, 0.06398, 0.03402, 0.1044, 0.1237, 0.1643, 0.09785, 0.1377, 0.1527, 0.154, 0.1839, 0.1154, 0.1281, 0.1638, 0.07749, 0.1731, 0.1105, 0.1076, 0.07755, 0.1179, 0.1354, 0.0901, 0.04532, 0.08733, 0.1086, 0.1262, 0.1904, 0.1033, 0.1087, 0.09228, 0.1466, 0.09485, 0.1425, 0.08786, 0.1707, 0.1536, 0.1503, 0.1491, 0.09691, 0.1245, 0.1932, 0.1751, 0.1828, 0.1776, 0.1862, 0.1943, 0.1789, 0.1714, 0.1974, 0.186, 0.2026, 0.2128, 0.2186, 0.1969, 0.1813, 0.1588, 0.1749, 0.2128, 0.2111, 0.2043, 0.1807, 0.2188, 0.2162, 0.2115, 0.2056, 0.1996, 0.2146, 0.2093, 0.209, 0.2082, 0.2068, 0.2127, 0.2158, 0.2119, 0.2181, 0.215, 0.2118, 0.2141, 0.2126, 0.2178, 0.2099, 0.208, 0.2133, 0.2157, 0.2142, 0.2119, 0.2134, 0.2152, 0.2125, 0.2115, 0.2094, 0.2082, 0.2104, 0.2103, 0.2122, 0.2119, 0.2132, 0.2112, 0.2071, 0.207, 0.2081, 0.207, 0.2089, 0.2087, 0.2057, 0.2043, 0.2044, 0.2045, 0.2067, 0.2056, 0.2044, 0.2059, 0.2072, 0.2054, 0.2034, 0.2044, 0.2042, 0.2018, 0.2019, 0.2001, 0.2007, 0.2025, 0.2041, 0.2026, 0.2014, 0.1944, 0.1922, 0.1898, 0.1849, 0.1943, 0.1968, 0.1979, 0.195, 0.1909, 0.1924, 0.1945, 0.1965, 0.1949, 0.1917, 0.1851, 0.1792, 0.1838, 0.1881, 0.1945, 0.1966, 0.1969, 0.1938, 0.1884, 0.1939, 0.1954, 0.1932, 0.1916, 0.1893, 0.1904, 0.1914, 0.19, 0.1898, 0.1877, 0.1894, 0.1899, 0.1844, 0.1806, 0.1839, 0.1857, 0.1866, 0.1862, 0.1819, 0.1792, 0.1831, 0.1857, 0.183, 0.1783, 0.1805, 0.1834, 0.186, 0.1841, 0.1835, 0.1838, 0.1851, 0.1848, 0.183, 0.1821, 0.1815, 0.1812, 0.1765, 0.1792, 0.1781, 0.1756, 0.1734, 0.1651, 0.17, 0.1655, 0.1687, 0.1718, 0.1654, 0.1713, 0.169, 0.167, 0.1743, 0.1657, 0.171, 0.172, 0.1632, 0.172, 0.1725, 0.1658, 0.1722, 0.1708, 0.1716, 0.1726, 0.1713, 0.1728, 0.1729, 0.1698, 0.171, 0.1704, 0.1628, 0.1424, 0.1613, 0.1647, 0.1675, 0.1687, 0.1646, 0.1622, 0.1655, 0.1633, 0.1606, 0.162, 0.162, 0.1588, 0.1593, 0.1533, 0.1493, 0.1562, 0.1597, 0.1546, 0.1614, 0.1612, 0.1578, 0.1603, 0.159, 0.1599, 0.1543, 0.1603, 0.1618, 0.1586, 0.1604, 0.1605, 0.1499, 0.1592, 0.1581, 0.1553, 0.1554, 0.1536, 0.148, 0.1493, 0.1467, 0.1412, 0.1398, 0.1321, 0.1339, 0.1292, 0.1342, 0.1286, 0.131, 0.1162, 0.1243, 0.1109, 0.1007, 0.08828, 0.09591, 0.06819, 0.0467, 0.03467, 0.02907, 0.01673, 0.008174, 0.0104, 0.0006396, 0.0006103, 3.848e-05, 0.001135, 0.0006665, 0.0001203, 0.0007558, 0.00138, 3.493e-06, 4.708e-06, 0.002679, 0.001955, 0.005232, 0.003619, 0.0002099, 0.0001282, 0.001645, 0.0009604, 0.006656, 0.008054, 0.006174, 0.01682, 0.01371, 0.02667, 0.03977, 0.03995, 0.04834, 0.05991, 0.07045, 0.07636, 0.07326, 0.07557, 0.0784, 0.07931, 0.08143, 0.07546, 0.08767, 0.07898, 0.08067, 0.0835, 0.07985, 0.08225, 0.08053, 0.08167, 0.08157, 0.0797, 0.07798, 0.07815, 0.07768, 0.07816, 0.07658, 0.07601, 0.07586, 0.07427, 0.07228, 0.07412, 0.07227, 0.07279, 0.07031, 0.07041, 0.0707, 0.0705, 0.0706, 0.06989, 0.06793, 0.0675, 0.06647, 0.06163, 0.06437, 0.06418, 0.06436, 0.06143, 0.06312, 0.0628, 0.05748, 0.05921, 0.06168, 0.0602, 0.06029, 0.05911, 0.05876, 0.05782, 0.05693, 0.0554, 0.05605, 0.05322, 0.05259, 0.05343, 0.0511, 0.05043, 0.05191, 0.04944, 0.0494, 0.04814, 0.04653, 0.04688, 0.05036, 0.04623, 0.04239, 0.04633, 0.04586, 0.0461, 0.04032, 0.0423, 0.03693, 0.03984, 0.04154, 0.04211, 0.03008, 0.03819, 0.03837, 0.03148, 0.03432, 0.03601, 0.03831, 0.03284, 0.03364, 0.02895, 0.02762, 0.03226, 0.0393, 0.01901, 0.0385, 0.02433, 0.01879, 0.028, 0.03299, 0.02714, 0.02235, 0.02278, 0.01619, 0.01261, 0.01028, 0.008989, 0.01725, 0.006721, 0.007809, 0.003218, 0.004227, 0.001345, 0.0002019, 0.0001216, 0.0001665, 8.651e-07, 2.85e-07, 9.404e-06, 4.868e-07, 1.159e-08, 1.98e-10, 8.864e-15, 1.176e-11, 8.563e-18, 8.217e-16, 5.496e-20, 2.546e-14, 7.640000000000001e-20, 1.633e-17, 1.229e-19, 1.935e-16, 4.715e-14, 9.479999999999999e-23, 2.729e-09, 3.941e-09, 2.66e-10, 3.884e-10, 2.665e-14, 4.459e-14, 1.0670000000000001e-20, 1.178e-28, 5.591000000000001e-20, 1.618e-13, 5.842e-14, 2.392e-12, 3.38e-15, 6.063e-12, 2.252e-10, 5.159e-15, 1.656e-11, 3.0419999999999997e-22, 2.246e-12, 2.969e-09, 6.308e-11, 2.34e-15, 6.029e-11, 1.5e-10, 1.934e-12, 1.661e-09, 4.038e-13, 1.898e-11, 2.682e-09, 4.23e-09, 2.451e-08, 3.444e-07, 4.825e-07, 3.724e-06, 1.028e-07, 2.57e-05, 1.011e-05, 1.076e-06, 0.0002365, 0.0007213, 3.213e-06, 9.711e-05, 0.001522, 0.0002298, 6.419e-05, 0.0007725, 0.002072, 0.0004539, 0.00306, 0.002184, 0.003027, 0.001548, 0.007655, 0.002948, 0.00145, 0.007417, 0.004733, 0.006919, 0.00364, 0.01162, 0.01116, 0.005548, 0.004681, 0.009852, 0.004782, 0.009343, 0.01127, 0.001487, 0.00346, 0.004343, 0.01142, 0.01345, 0.007967, 0.01113, 0.006337, 0.01001, 0.009968, 0.002775, 0.0104, 0.00916, 0.004952, 0.004852, 0.007924, 0.003528, 0.001715, 0.009247, 0.006311, 0.004973, 0.008854, 0.006095, 0.004853, 0.005903, 0.002815, 0.00735, 0.002814, 0.003092, 0.004967, 0.01254, 0.005495, 0.007731, 0.01321, 0.005957, 0.005648, 0.009388, 0.008174, 0.01109, 0.01319, 0.01305, 0.01005, 0.01127, 0.009289, 0.006208, 0.005314, 0.001719, 0.001511, 0.0009587, 0.002226, 0.003401, 0.001013, 0.001343, 0.009194, 0.005451, 0.002028, 0.003837, 0.01082, 0.002352, 0.004647, 0.002581, 0.00798, 0.00442, 0.01132, 0.009236, 0.003035, 0.00296, 0.006033, 0.00507, 4.096e-05, 0.0003108, 0.004519, 0.005601, 0.009059, 0.005476, 0.004743, 0.008953, 0.005385, 0.006607, 0.007843, 0.004941, 0.009161, 0.005665, 0.008093, 0.008756, 0.009014, 0.01082, 0.004964, 0.007839, 0.006795, 0.01105, 0.008713, 0.007541, 0.01041, 0.00732, 0.01007, 0.009363, 0.007788, 0.01068, 0.008328, 0.01033, 0.009409, 0.009424, 0.01014, 0.009075, 0.01014, 0.01003, 0.009884, 0.01008, 0.01, 0.01016, 0.009793, 0.009535, 0.008417, 0.008158, 0.008433, 0.009162, 0.008518, 0.009219, 0.008989, 0.008049, 0.007961, 0.008622, 0.0082, 0.008501, 0.008574, 0.008841, 0.008582, 0.008419, 0.008463, 0.009351, 0.008584, 0.008583, 0.008771, 0.009192, 0.008533, 0.008445, 0.008918, 0.008896, 0.008392, 0.007501, 0.006073, 0.007765, 0.00809, 0.00817, 0.008358, 0.008566, 0.008485, 0.007843, 0.007851, 0.008398, 0.00841, 0.007814, 0.007451, 0.007491, 0.00803, 0.007666, 0.007596, 0.007632, 0.007383, 0.007645, 0.007564, 0.007771, 0.007476, 0.006972, 0.007398, 0.00778, 0.007582, 0.007195, 0.006933, 0.007637, 0.007576, 0.007623, 0.006849, 0.007278, 0.007105, 0.007114, 0.006964, 0.006633, 0.006459, 0.005992, 0.005627, 0.005421, 0.005496, 0.005592, 0.005966, 0.006441, 0.006266, 0.005709, 0.005603, 0.005605, 0.005556, 0.005653, 0.005823, 0.005893, 0.005987, 0.006052, 0.006067, 0.006112, 0.006152, 0.006105, 0.005967, 0.00588, 0.005887, 0.005819, 0.00571, 0.005488]</t>
  </si>
  <si>
    <t>1.285e-24, 4.7069999999999996e-23, 2.658e-22, 9.414e-21, 8.063000000000001e-20, 3.25e-19, 1.514e-18, 2.933e-18, 8.49e-17, 3.073e-16, 7.604e-16, 6.232e-15, 2.996e-14, 1.812e-13, 6.333e-13, 3.053e-12, 1.464e-11, 6.001e-11, 2.078e-10, 8.005e-10, 2.673e-09, 6.323e-09, 1.596e-08, 5.514e-08, 1.454e-07, 2.234e-07, 5.328e-07, 1.475e-06, 2.539e-06, 4.564e-06, 8.245e-06, 2.06e-05, 3.784e-05, 5.027e-05, 6.519e-05, 0.0001629, 0.0002414, 0.0002313, 0.0004857, 0.0007337, 0.000765, 0.001049, 0.001726, 0.002519, 0.002066, 0.003913, 0.006732, 0.008242, 0.007572, 0.01054, 0.01444, 0.01555, 0.01476, 0.01771, 0.02404, 0.02935, 0.03074, 0.03494, 0.03107, 0.03447, 0.03419, 0.05517, 0.06848, 0.06599, 0.06374, 0.07583, 0.08146, 0.08072, 0.09793, 0.08309, 0.1088, 0.09381, 0.07903, 0.1099, 0.1373, 0.1452, 0.111, 0.1317, 0.153, 0.1307, 0.1597, 0.1906, 0.1625, 0.1557, 0.1758, 0.1533, 0.1483, 0.1726, 0.2012, 0.2085, 0.189, 0.2375, 0.2816, 0.2775, 0.28, 0.2744, 0.2522, 0.2577, 0.3018, 0.3413, 0.3481, 0.2857, 0.2944, 0.296, 0.314, 0.3088, 0.3111, 0.2875, 0.2966, 0.3373, 0.3148, 0.3582, 0.2488, 0.3032, 0.2517, 0.3152, 0.3043, 0.3442, 0.3439, 0.3308, 0.399, 0.3605, 0.3465, 0.3222, 0.3872, 0.3642, 0.4003, 0.377, 0.2834, 0.2811, 0.3774, 0.388, 0.3315, 0.3771, 0.4049, 0.328, 0.3768, 0.3786, 0.3526, 0.3501, 0.4345, 0.4597, 0.4114, 0.3992, 0.4315, 0.3385, 0.4281, 0.4594, 0.4787, 0.487, 0.4866, 0.441, 0.4629, 0.3965, 0.3286, 0.4035, 0.3208, 0.275, 0.3857, 0.4926, 0.5239, 0.42, 0.384, 0.4432, 0.3842, 0.533, 0.4799, 0.4431, 0.5432, 0.4655, 0.4754, 0.5982, 0.6353, 0.5983, 0.5842, 0.6078, 0.5331, 0.5392, 0.5838, 0.6237, 0.6665, 0.5185, 0.5553, 0.6964, 0.4634, 0.5569, 0.5677, 0.3702, 0.5391, 0.4474, 0.4359, 0.6524, 0.542, 0.563, 0.5973, 0.7003, 0.7609, 0.7209, 0.5964, 0.5461, 0.5691, 0.6908, 0.6937, 0.551, 0.4903, 0.4188, 0.3885, 0.3749, 0.4144, 0.6108, 0.6069, 0.5662, 0.4859, 0.6395, 0.5325, 0.5993, 0.5544, 0.549, 0.5938, 0.7206, 0.7245, 0.668, 0.7878, 0.8051, 0.6794, 0.6093, 0.3396, 0.2473, 0.5041, 0.6419, 0.7847, 0.7986, 0.6936, 0.4061, 0.3053, 0.6219, 0.8725, 0.9034, 0.9795, 0.9779, 1.017, 1.048, 1.109, 1.056, 1.043, 1.046, 1.032, 1.018, 1.061, 1.139, 0.9973, 1.083, 1.166, 1.14, 1.157, 1.163, 1.186, 1.16, 1.141, 1.159, 1.157, 1.213, 1.156, 1.131, 1.2, 1.2, 1.171, 1.152, 1.124, 1.067, 0.9354, 0.9294, 1.202, 1.211, 1.127, 1.18, 1.331, 1.315, 1.199, 1.244, 1.285, 1.334, 1.434, 1.401, 1.432, 1.404, 1.342, 1.452, 1.478, 1.485, 1.529, 1.589, 1.533, 1.444, 1.509, 1.521, 1.56, 1.588, 1.537, 1.531, 1.538, 1.576, 1.59, 1.581, 1.556, 1.538, 1.554, 1.529, 1.549, 1.56, 1.512, 1.512, 1.595, 1.577, 1.582, 1.598, 1.554, 1.561, 1.606, 1.598, 1.602, 1.634, 1.643, 1.624, 1.592, 1.519, 1.329, 1.393, 1.531, 1.538, 1.619, 1.592, 1.505, 1.556, 1.573, 1.588, 1.6, 1.626, 1.552, 1.574, 1.53, 1.504, 1.487, 1.552, 1.524, 1.57, 1.624, 1.547, 1.498, 1.54, 1.532, 1.572, 1.59, 1.506, 1.497, 1.483, 1.481, 1.317, 1.386, 1.455, 1.509, 1.525, 1.528, 1.502, 1.557, 1.578, 1.509, 1.424, 1.507, 1.591, 1.569, 1.594, 1.54, 1.496, 1.541, 1.576, 1.591, 1.529, 1.557, 1.545, 1.483, 1.497, 1.546, 1.527, 1.557, 1.552, 1.563, 1.561, 1.542, 1.547, 1.566, 1.548, 1.559, 1.532, 1.57, 1.574, 1.555, 1.508, 1.498, 1.472, 1.491, 1.512, 1.503, 1.545, 1.505, 1.493, 1.473, 1.502, 1.494, 1.468, 1.465, 1.452, 1.493, 1.51, 1.506, 1.479, 1.466, 1.482, 1.458, 1.462, 1.488, 1.494, 1.522, 1.525, 1.538, 1.501, 1.472, 1.509, 1.488, 1.346, 1.406, 1.473, 1.464, 1.474, 1.469, 1.442, 1.477, 1.465, 1.456, 1.454, 1.45, 1.435, 1.425, 1.447, 1.471, 1.463, 1.457, 1.471, 1.454, 1.457, 1.446, 1.454, 1.449, 1.431, 1.412, 1.442, 1.395, 1.392, 1.445, 1.431, 1.441, 1.443, 1.428, 1.408, 1.383, 1.38, 1.402, 1.422, 1.351, 1.397, 1.364, 1.387, 1.373, 1.411, 1.394, 1.416, 1.396, 1.418, 1.43, 1.413, 1.399, 1.398, 1.391, 1.411, 1.406, 1.411, 1.387, 1.386, 1.394, 1.367, 1.354, 1.409, 1.377, 1.392, 1.375, 1.336, 1.177, 1.209, 1.35, 1.356, 1.361, 1.369, 1.373, 1.346, 1.359, 1.358, 1.359, 1.357, 1.357, 1.377, 1.371, 1.371, 1.359, 1.38, 1.374, 1.362, 1.371, 1.358, 1.362, 1.34, 1.351, 1.342, 1.341, 1.339, 1.333, 1.344, 1.337, 0.9735, 1.099, 1.102, 1.143, 1.189, 1.227, 1.241, 1.248, 1.276, 1.281, 1.316, 1.297, 1.294, 1.279, 1.273, 1.273, 1.277, 1.302, 1.306, 1.297, 1.297, 1.3, 1.293, 1.298, 1.293, 1.285, 1.276, 1.281, 1.251, 1.257, 1.192, 1.133, 1.052, 1.1, 1.142, 1.23, 1.188, 1.118, 1.119, 1.152, 1.151, 1.115, 1.118, 1.174, 1.141, 1.179, 1.208, 1.227, 1.207, 1.204, 1.211, 1.208, 1.186, 1.209, 1.192, 1.19, 1.219, 1.213, 1.211, 1.216, 1.219, 1.216, 1.202, 1.202, 1.19, 1.195, 1.201, 1.204, 1.197, 1.197, 1.198, 1.184, 1.164, 0.2832, 0.1698, 0.6835, 0.3962, 0.5467, 0.6842, 0.7978, 0.9657, 1.083, 1.098, 1.128, 1.134, 1.135, 1.143, 1.137, 1.129, 1.142, 1.127, 1.121, 1.122, 1.116, 1.117, 1.124, 1.104, 1.11, 1.103, 1.116, 1.107, 1.098, 1.101, 1.087, 1.082, 1.073, 1.057, 1.058, 1.08, 1.069, 1.07, 1.082, 1.079, 1.066, 1.067, 1.063, 1.058, 1.057, 1.048, 1.069, 1.058, 1.058, 1.045, 1.044, 1.051, 1.038, 1.028, 0.9636, 0.9571, 0.9115, 0.914, 0.8904, 0.939, 0.9064, 0.9911, 0.9767, 0.7893, 0.9714, 0.981, 0.965, 0.9952, 0.9078, 0.9564, 0.9535, 0.9531, 0.9388, 0.9562, 0.9432, 0.993, 0.9766, 0.9943, 0.9735, 0.9778, 0.9964, 0.9872, 0.9824, 0.9749, 0.9657, 0.9925, 0.9872, 0.9666, 0.9638, 0.9366, 0.8969, 0.953, 0.945, 0.9068, 0.7854, 0.8596, 0.9411, 0.9599, 0.9539, 0.9536, 0.9544, 0.9497, 0.9642, 0.9871, 0.9378, 0.9295, 0.8358, 0.8723, 0.9493, 0.9296, 0.9561, 0.9432, 0.9399, 0.938, 0.9269, 0.9084, 0.9181, 0.9272, 0.938, 0.9235, 0.9037, 0.8919, 0.9116, 0.9134, 0.9096, 0.9165, 0.8789, 0.8844, 0.9011, 0.9054, 0.9041, 0.8999, 0.8807, 0.8646, 0.853, 0.8309, 0.8094, 0.7402, 0.7731, 0.6451, 0.7652, 0.6702, 0.7152, 0.7359, 0.849, 0.8318, 0.7907, 0.698, 0.7087, 0.736, 0.703, 0.7209, 0.7359, 0.7155, 0.7039, 0.7457, 0.6647, 0.7661, 0.6815, 0.771, 0.7678, 0.7769, 0.7322, 0.7502, 0.7479, 0.7358, 0.7399, 0.7936, 0.6846, 0.6532, 0.5687, 0.5293, 0.4341, 0.3897, 0.2903, 0.3695, 0.2784, 0.2933, 0.3378, 0.513, 0.5799, 0.4892, 0.5286, 0.3926, 0.3822, 0.4981, 0.3161, 0.5122, 0.3952, 0.6201, 0.2787, 0.6033, 0.4088, 0.4744, 0.5235, 0.4748, 0.4511, 0.4166, 0.5451, 0.4896, 0.5405, 0.5669, 0.5452, 0.5903, 0.5563, 0.5823, 0.5949, 0.5993, 0.6821, 0.7115, 0.6778, 0.7246, 0.7012, 0.6611, 0.634, 0.6377, 0.6313, 0.6752, 0.6585, 0.6733, 0.6505, 0.7167, 0.701, 0.6839, 0.7216, 0.6975, 0.7254, 0.7191, 0.7186, 0.717, 0.7124, 0.7202, 0.7233, 0.7161, 0.722, 0.7197, 0.7183, 0.7185, 0.7156, 0.7127, 0.7102, 0.7163, 0.7064, 0.7044, 0.6896, 0.661, 0.6887, 0.7021, 0.7004, 0.6985, 0.6966, 0.6984, 0.6943, 0.6962, 0.6913, 0.6871, 0.6842, 0.6863, 0.6825, 0.6716, 0.6795, 0.678, 0.674, 0.6815, 0.6766, 0.6796, 0.6776, 0.6759, 0.6748, 0.6671, 0.6702, 0.6681, 0.6656, 0.6556, 0.6554, 0.6574, 0.6612, 0.6502, 0.6531, 0.6529, 0.6502, 0.653, 0.6484, 0.6464, 0.6487, 0.64, 0.633, 0.6388, 0.6424, 0.6401, 0.6373, 0.6365, 0.634, 0.6291, 0.6306, 0.6311, 0.6291, 0.6273, 0.612, 0.6129, 0.612, 0.6114, 0.615, 0.6092, 0.6159, 0.6128, 0.5996, 0.6082, 0.5956, 0.5775, 0.599, 0.6048, 0.6012, 0.5919, 0.604, 0.5844, 0.6049, 0.6003, 0.5911, 0.5945, 0.5946, 0.5779, 0.5791, 0.5791, 0.5812, 0.5941, 0.5635, 0.5638, 0.5817, 0.5732, 0.5698, 0.5835, 0.5788, 0.5256, 0.535, 0.5401, 0.5285, 0.5653, 0.5227, 0.5397, 0.5203, 0.5211, 0.5071, 0.5097, 0.5094, 0.5329, 0.4702, 0.5174, 0.4782, 0.48, 0.5251, 0.4097, 0.476, 0.3625, 0.3926, 0.3291, 0.3072, 0.1736, 0.3128, 0.2006, 0.2459, 0.2948, 0.1639, 0.2229, 0.1891, 0.2355, 0.1232, 0.2615, 0.1994, 0.2017, 0.1614, 0.3978, 0.3323, 0.2578, 0.1099, 0.04214, 0.2319, 0.3983, 0.2996, 0.3669, 0.3372, 0.2854, 0.3087, 0.4024, 0.1923, 0.2464, 0.2657, 0.1399, 0.3499, 0.3075, 0.2104, 0.2981, 0.3354, 0.3061, 0.2565, 0.383, 0.3593, 0.3869, 0.3796, 0.3894, 0.3626, 0.4133, 0.4144, 0.4791, 0.4468, 0.4317, 0.4321, 0.4498, 0.4491, 0.4503, 0.4722, 0.465, 0.4681, 0.4713, 0.3927, 0.4554, 0.4804, 0.4725, 0.3983, 0.4812, 0.456, 0.4651, 0.3685, 0.452, 0.4378, 0.4345, 0.4755, 0.4645, 0.3729, 0.438, 0.4661, 0.4595, 0.4699, 0.458, 0.4666, 0.4534, 0.4457, 0.4586, 0.4333, 0.3997, 0.453, 0.4469, 0.4407, 0.4341, 0.4018, 0.4431, 0.469, 0.441, 0.4252, 0.4337, 0.444, 0.4337, 0.4384, 0.4586, 0.4426, 0.438, 0.457, 0.4508, 0.4538, 0.4506, 0.4536, 0.4548, 0.4473, 0.4451, 0.4456, 0.4518, 0.4517, 0.4311, 0.4517, 0.4514, 0.4465, 0.4508, 0.4484, 0.4431, 0.4482, 0.4469, 0.4489, 0.4463, 0.4472, 0.4416, 0.4427, 0.4431, 0.4398, 0.436, 0.4398, 0.4411, 0.4385, 0.4372, 0.4379, 0.4381, 0.4358, 0.4307, 0.4303, 0.4278, 0.4252, 0.4304, 0.4201, 0.4181, 0.4248, 0.4121, 0.4143, 0.3951, 0.385, 0.3864, 0.3616, 0.3833, 0.3716, 0.377, 0.3603, 0.2457, 0.3757, 0.3942, 0.3946, 0.3907, 0.3921, 0.3958, 0.3996, 0.4036, 0.4066, 0.4054, 0.4006, 0.3816, 0.3643, 0.3929, 0.4047, 0.4062, 0.4105, 0.4082, 0.408, 0.4018, 0.4038, 0.4075, 0.3984, 0.4048, 0.4037, 0.4028, 0.3953, 0.3834, 0.3953, 0.4037, 0.3725, 0.3805, 0.3932, 0.3679, 0.3418, 0.39, 0.3909, 0.346, 0.3615, 0.3877, 0.3368, 0.3559, 0.3481, 0.3499, 0.3226, 0.3305, 0.3545, 0.3385, 0.3547, 0.3211, 0.2987, 0.333, 0.3422, 0.2908, 0.3149, 0.3493, 0.324, 0.3143, 0.2807, 0.241, 0.2945, 0.2216, 0.2141, 0.2791, 0.2306, 0.2875, 0.2468, 0.2351, 0.2471, 0.2431, 0.2287, 0.2417, 0.2627, 0.2233, 0.1422, 0.1855, 0.1385, 0.1461, 0.03103, 0.07399, 0.05936, 0.03847, 0.02325, 0.004582, 0.007873, 0.0006628, 0.002641, 0.003695, 0.0007171, 0.0004089, 0.0005669, 2.332e-05, 4.679e-07, 0.0008019, 0.0005297, 7.884e-07, 0.002171, 0.001005, 1.903e-07, 0.0002479, 0.0002249, 3.754e-05, 0.0006077, 0.003371, 0.007063, 0.01028, 0.006939, 0.004062, 0.02067, 0.001961, 0.003822, 0.0002317, 0.0006392, 2.811e-05, 0.0003342, 0.0003408, 0.0008134, 0.00892, 0.0003644, 0.01514, 0.01207, 0.01087, 0.001311, 0.004011, 0.005463, 0.0001672, 2.235e-05, 0.002299, 0.02267, 0.01584, 2.122e-05, 2.866e-05, 0.01885, 0.02622, 0.009181, 0.0001421, 0.02664, 0.003043, 0.0217, 0.01205, 0.009137, 0.02287, 0.02407, 0.08828, 0.007059, 0.004645, 0.1009, 0.05782, 0.05844, 0.0117, 0.0381, 0.04447, 0.1188, 0.03387, 0.05442, 0.08194, 0.07795, 0.1038, 0.03066, 0.09191, 0.1231, 0.1268, 0.02583, 0.09579, 0.05747, 0.0802, 0.1107, 0.08962, 0.05119, 0.1309, 0.1039, 0.0966, 0.09706, 0.09727, 0.1312, 0.1183, 0.05876, 0.09785, 0.1837, 0.1785, 0.07423, 0.03845, 0.1248, 0.1495, 0.2021, 0.118, 0.1661, 0.1867, 0.1903, 0.2275, 0.14, 0.1554, 0.2009, 0.09144, 0.2139, 0.1355, 0.129, 0.09072, 0.1421, 0.164, 0.1076, 0.05209, 0.1042, 0.1307, 0.1541, 0.2374, 0.1243, 0.1307, 0.1109, 0.1798, 0.1138, 0.1747, 0.1052, 0.211, 0.1896, 0.1843, 0.183, 0.1156, 0.1519, 0.2418, 0.2183, 0.2294, 0.2205, 0.232, 0.2432, 0.2231, 0.2134, 0.2489, 0.2335, 0.2554, 0.2693, 0.277, 0.2491, 0.2279, 0.1974, 0.219, 0.27, 0.2672, 0.2587, 0.2259, 0.2778, 0.2741, 0.2683, 0.26, 0.2517, 0.2725, 0.2653, 0.2647, 0.2636, 0.2617, 0.27, 0.2747, 0.2692, 0.2778, 0.2736, 0.269, 0.272, 0.2699, 0.2774, 0.2671, 0.2644, 0.2712, 0.2748, 0.273, 0.2699, 0.2717, 0.2741, 0.2706, 0.2695, 0.2668, 0.2653, 0.268, 0.2679, 0.2704, 0.2699, 0.2716, 0.269, 0.2639, 0.2638, 0.2652, 0.2638, 0.2662, 0.2659, 0.2621, 0.2604, 0.2605, 0.2606, 0.2635, 0.2621, 0.2605, 0.2624, 0.2641, 0.2617, 0.2592, 0.2605, 0.2602, 0.2572, 0.2573, 0.255, 0.2558, 0.2581, 0.2601, 0.2582, 0.2566, 0.2477, 0.2448, 0.2417, 0.2354, 0.2473, 0.2504, 0.2518, 0.2481, 0.2429, 0.2449, 0.2477, 0.2503, 0.2482, 0.2443, 0.2359, 0.2284, 0.2342, 0.2397, 0.2478, 0.2506, 0.251, 0.2471, 0.2401, 0.2471, 0.2491, 0.2462, 0.2442, 0.2413, 0.2426, 0.244, 0.2422, 0.242, 0.2393, 0.2414, 0.2421, 0.2351, 0.2302, 0.2345, 0.2367, 0.2378, 0.2374, 0.2319, 0.2284, 0.2334, 0.2367, 0.2332, 0.2273, 0.2301, 0.2337, 0.2371, 0.2346, 0.2339, 0.2343, 0.2359, 0.2355, 0.2332, 0.232, 0.2311, 0.2309, 0.2246, 0.2283, 0.2267, 0.2236, 0.221, 0.2098, 0.2166, 0.2102, 0.2149, 0.219, 0.2098, 0.2184, 0.2149, 0.2119, 0.2221, 0.2102, 0.2177, 0.2192, 0.2067, 0.219, 0.2198, 0.2104, 0.2194, 0.2173, 0.2184, 0.22, 0.2182, 0.2202, 0.2203, 0.2161, 0.218, 0.2171, 0.2067, 0.1781, 0.2047, 0.2097, 0.2134, 0.215, 0.2096, 0.2067, 0.211, 0.2079, 0.2045, 0.2065, 0.2063, 0.2019, 0.203, 0.1954, 0.1898, 0.199, 0.2036, 0.196, 0.2057, 0.2054, 0.2006, 0.2043, 0.2026, 0.2037, 0.1957, 0.2041, 0.2062, 0.2018, 0.2043, 0.2046, 0.1897, 0.2028, 0.2015, 0.1977, 0.1979, 0.1954, 0.1881, 0.1899, 0.1866, 0.1791, 0.1775, 0.1677, 0.17, 0.1637, 0.1703, 0.1629, 0.166, 0.1466, 0.1571, 0.1392, 0.1259, 0.1094, 0.1192, 0.08262, 0.05607, 0.04054, 0.03351, 0.01852, 0.008693, 0.01106, 0.0005368, 0.0005479, 2.772e-05, 0.0009646, 0.0005571, 9.058e-05, 0.0006617, 0.001209, 1.983e-06, 2.735e-06, 0.002508, 0.001789, 0.005176, 0.003457, 0.0001656, 0.0001008, 0.001461, 0.0008647, 0.006814, 0.008525, 0.006313, 0.01851, 0.01533, 0.0312, 0.04727, 0.04747, 0.05868, 0.07392, 0.08797, 0.09593, 0.09177, 0.09494, 0.0989, 0.1003, 0.1032, 0.09513, 0.1117, 0.09976, 0.1023, 0.1063, 0.1013, 0.1048, 0.1024, 0.104, 0.104, 0.1015, 0.09921, 0.09951, 0.09889, 0.09962, 0.09758, 0.09686, 0.09674, 0.09466, 0.09186, 0.09447, 0.09197, 0.0928, 0.08944, 0.08966, 0.09011, 0.08992, 0.09007, 0.08916, 0.08646, 0.08594, 0.08464, 0.0784, 0.08198, 0.08164, 0.08197, 0.07799, 0.08035, 0.07992, 0.07254, 0.07514, 0.07863, 0.07658, 0.07675, 0.0752, 0.07473, 0.07348, 0.07232, 0.07021, 0.07121, 0.06731, 0.06646, 0.06771, 0.06447, 0.06358, 0.06579, 0.06235, 0.06233, 0.06072, 0.05846, 0.05896, 0.06392, 0.0582, 0.05298, 0.0586, 0.05788, 0.05826, 0.05034, 0.05301, 0.04592, 0.04984, 0.05216, 0.05308, 0.0367, 0.04773, 0.04814, 0.03896, 0.0427, 0.04494, 0.04809, 0.04092, 0.04196, 0.03588, 0.03422, 0.04021, 0.04953, 0.02313, 0.04862, 0.02988, 0.02273, 0.03473, 0.04125, 0.0336, 0.02732, 0.02776, 0.01928, 0.01477, 0.01183, 0.01032, 0.02038, 0.007642, 0.008889, 0.003479, 0.004419, 0.00137, 0.0001637, 9.365e-05, 0.0001319, 4.828e-07, 1.599e-07, 5.718e-06, 2.692e-07, 4.685e-09, 5.351e-11, 9.904e-16, 2.155e-12, 4.873e-19, 6.381e-17, 4.656e-21, 2.599e-15, 4.979e-21, 9.777e-19, 5.294e-21, 2.122e-17, 4.689e-15, 1.857e-24, 9.343e-10, 1.312e-09, 6.908e-11, 9.701e-11, 2.904e-15, 6.619e-15, 5.488999999999999e-22, 8.314e-31, 2.973e-21, 2.696e-14, 8.918e-15, 3.579e-13, 4.543e-16, 1.107e-12, 4.98e-11, 8.526e-16, 2.815e-12, 7.600999999999999e-24, 5.179e-13, 7.636e-10, 1.413e-11, 3.63e-16, 1.595e-11, 3.953e-11, 3.925e-13, 5.067e-10, 7.514e-14, 4.318e-12, 7.465e-10, 1.599e-09, 1.274e-08, 1.653e-07, 2.126e-07, 2.241e-06, 5.703e-08, 1.873e-05, 7.097e-06, 6.35e-07, 0.0001895, 0.0006574, 1.934e-06, 7.886e-05, 0.001528, 0.0002009, 5.515e-05, 0.0007302, 0.002106, 0.0004062, 0.003278, 0.002321, 0.003214, 0.001622, 0.008858, 0.003309, 0.001518, 0.00847, 0.005321, 0.008104, 0.004105, 0.01401, 0.01346, 0.006357, 0.005357, 0.01179, 0.005614, 0.01115, 0.01365, 0.001636, 0.00391, 0.004913, 0.01386, 0.01658, 0.009511, 0.01357, 0.007434, 0.01215, 0.01201, 0.003109, 0.01273, 0.0111, 0.005864, 0.005634, 0.009442, 0.004031, 0.001851, 0.0112, 0.007412, 0.005716, 0.01075, 0.007308, 0.005573, 0.006871, 0.003121, 0.008814, 0.003194, 0.003512, 0.005862, 0.01547, 0.006522, 0.009437, 0.0164, 0.007081, 0.00674, 0.01138, 0.009892, 0.0136, 0.01646, 0.01633, 0.01228, 0.01402, 0.01117, 0.007474, 0.006099, 0.001903, 0.001635, 0.0009812, 0.002406, 0.003829, 0.001088, 0.001426, 0.01119, 0.00629, 0.002289, 0.004406, 0.01336, 0.002591, 0.005496, 0.002889, 0.009648, 0.00515, 0.01411, 0.01127, 0.0035, 0.003464, 0.007217, 0.005879, 2.79e-05, 0.0002841, 0.005168, 0.006778, 0.01108, 0.006598, 0.00557, 0.01107, 0.006347, 0.008005, 0.009638, 0.005745, 0.01136, 0.006655, 0.009918, 0.01074, 0.01114, 0.01363, 0.005782, 0.009624, 0.008155, 0.01396, 0.01073, 0.009144, 0.01312, 0.00886, 0.01264, 0.01166, 0.009546, 0.01351, 0.01025, 0.01305, 0.01176, 0.01178, 0.01279, 0.01132, 0.01281, 0.01265, 0.01247, 0.01274, 0.01265, 0.01288, 0.01238, 0.01202, 0.01047, 0.01012, 0.0105, 0.01153, 0.01065, 0.01163, 0.01131, 0.01003, 0.009895, 0.01083, 0.01024, 0.01067, 0.01078, 0.01116, 0.01079, 0.01057, 0.01066, 0.01188, 0.01082, 0.01083, 0.0111, 0.01169, 0.01077, 0.01066, 0.01133, 0.0113, 0.0106, 0.009386, 0.007447, 0.009759, 0.01021, 0.01031, 0.0106, 0.01091, 0.01079, 0.009898, 0.009915, 0.01068, 0.0107, 0.009873, 0.009396, 0.009464, 0.01021, 0.00971, 0.009615, 0.009652, 0.009314, 0.009688, 0.009584, 0.009868, 0.009456, 0.008771, 0.009364, 0.009895, 0.009625, 0.009089, 0.008735, 0.009713, 0.009629, 0.009702, 0.008629, 0.009227, 0.008987, 0.009003, 0.0088, 0.008342, 0.008105, 0.007459, 0.006958, 0.006678, 0.006788, 0.006921, 0.007443, 0.00811, 0.007867, 0.007097, 0.006953, 0.00696, 0.006896, 0.007035, 0.007275, 0.007375, 0.007511, 0.00761, 0.007636, 0.007701, 0.007759, 0.007697, 0.007508, 0.007391, 0.007408, 0.007318, 0.007171, 0.006884]</t>
  </si>
  <si>
    <t>2.205e-19, 3.47e-20, 7.374000000000001e-20, 7.341e-19, 3.721e-18, 1.095e-17, 3.711e-17, 6.142e-17, 9.472e-16, 2.609e-15, 6.629e-15, 4.204e-14, 1.808e-13, 8.814e-13, 2.621e-12, 1.031e-11, 2.853e-11, 1.107e-10, 3.641e-10, 1.339e-09, 4.318e-09, 9.939e-09, 2.454e-08, 8.39e-08, 1.992e-07, 3.064e-07, 7.409e-07, 2.145e-06, 3.846e-06, 3.913e-06, 7.601e-06, 1.552e-05, 2.862e-05, 3.835e-05, 5.013e-05, 0.0001283, 0.0001943, 0.0001897, 0.0004064, 0.0006455, 0.0006896, 0.0009734, 0.001694, 0.002605, 0.00215, 0.003941, 0.006533, 0.007853, 0.007149, 0.009923, 0.01367, 0.01473, 0.01388, 0.0166, 0.02274, 0.02805, 0.02915, 0.03312, 0.03313, 0.03536, 0.03434, 0.05455, 0.06656, 0.06329, 0.05996, 0.07033, 0.07467, 0.07322, 0.0878, 0.07389, 0.09581, 0.08153, 0.06826, 0.09456, 0.1169, 0.1221, 0.09283, 0.1104, 0.1279, 0.1069, 0.1292, 0.1549, 0.1328, 0.1263, 0.1387, 0.1199, 0.1162, 0.1421, 0.1646, 0.1676, 0.1428, 0.1795, 0.2222, 0.2193, 0.2183, 0.2109, 0.1895, 0.195, 0.2295, 0.2583, 0.2601, 0.2092, 0.2128, 0.2138, 0.2276, 0.2232, 0.222, 0.2014, 0.2056, 0.2343, 0.2182, 0.261, 0.1799, 0.2041, 0.1672, 0.2072, 0.2001, 0.2354, 0.2305, 0.2217, 0.2537, 0.2275, 0.2253, 0.2038, 0.2419, 0.2248, 0.2474, 0.233, 0.1687, 0.1739, 0.2261, 0.2288, 0.193, 0.2172, 0.2331, 0.188, 0.2121, 0.2105, 0.1941, 0.1914, 0.2356, 0.2474, 0.2205, 0.2149, 0.2286, 0.177, 0.2216, 0.2356, 0.2433, 0.2456, 0.2438, 0.2191, 0.2281, 0.1939, 0.1595, 0.1943, 0.1532, 0.1303, 0.1815, 0.2305, 0.2432, 0.1933, 0.1754, 0.201, 0.173, 0.2383, 0.2131, 0.1954, 0.2379, 0.2024, 0.2052, 0.2564, 0.2704, 0.2529, 0.2452, 0.2533, 0.2207, 0.2217, 0.2384, 0.2529, 0.2684, 0.2074, 0.2206, 0.2747, 0.1815, 0.2167, 0.2194, 0.1422, 0.2056, 0.1696, 0.1641, 0.2439, 0.2013, 0.2076, 0.2189, 0.2549, 0.2751, 0.2588, 0.2126, 0.1932, 0.2, 0.2411, 0.2404, 0.1897, 0.1677, 0.1423, 0.1311, 0.1257, 0.1381, 0.2022, 0.1996, 0.1851, 0.1578, 0.2063, 0.1707, 0.1908, 0.1754, 0.1726, 0.1854, 0.2236, 0.2234, 0.2046, 0.2398, 0.2434, 0.2041, 0.1819, 0.1008, 0.07293, 0.1478, 0.187, 0.2273, 0.2298, 0.1984, 0.1154, 0.08624, 0.1746, 0.2434, 0.2505, 0.2701, 0.2681, 0.2771, 0.2721, 0.2845, 0.2679, 0.2615, 0.2592, 0.2527, 0.2464, 0.2537, 0.2693, 0.2334, 0.2507, 0.2669, 0.2581, 0.2591, 0.2575, 0.2597, 0.2511, 0.2443, 0.2453, 0.2421, 0.2511, 0.2365, 0.229, 0.2401, 0.2376, 0.2295, 0.2233, 0.2157, 0.2027, 0.1759, 0.1728, 0.2212, 0.2205, 0.203, 0.2102, 0.235, 0.23, 0.2078, 0.2133, 0.2183, 0.2242, 0.2385, 0.2306, 0.2336, 0.2267, 0.2145, 0.2299, 0.2315, 0.2304, 0.2349, 0.2415, 0.2308, 0.2154, 0.2231, 0.2226, 0.226, 0.2278, 0.2183, 0.2154, 0.2142, 0.2174, 0.2174, 0.2143, 0.2093, 0.205, 0.2054, 0.1999, 0.2006, 0.1999, 0.1921, 0.1904, 0.1991, 0.195, 0.1937, 0.1938, 0.1865, 0.1855, 0.1891, 0.1864, 0.1853, 0.1871, 0.1866, 0.1829, 0.1777, 0.1681, 0.1458, 0.1516, 0.165, 0.1643, 0.1715, 0.1673, 0.1568, 0.1607, 0.161, 0.1612, 0.161, 0.1623, 0.1536, 0.1543, 0.1487, 0.1448, 0.1417, 0.1465, 0.1425, 0.1457, 0.1495, 0.1412, 0.1357, 0.1384, 0.1367, 0.1392, 0.1397, 0.1312, 0.1293, 0.1271, 0.1259, 0.1111, 0.116, 0.1208, 0.1242, 0.1245, 0.1237, 0.1207, 0.1242, 0.1248, 0.1184, 0.1107, 0.1162, 0.1217, 0.1192, 0.1201, 0.1152, 0.1111, 0.1136, 0.1153, 0.1156, 0.1102, 0.1114, 0.1098, 0.1047, 0.1048, 0.1073, 0.1053, 0.1066, 0.1056, 0.1055, 0.1046, 0.1026, 0.1022, 0.1027, 0.1008, 0.1008, 0.0983, 0.1, 0.09955, 0.09758, 0.09388, 0.09253, 0.09017, 0.09066, 0.09119, 0.0899, 0.09174, 0.08867, 0.08734, 0.08548, 0.08653, 0.08534, 0.08319, 0.08243, 0.08112, 0.08271, 0.08303, 0.08225, 0.08024, 0.07895, 0.07926, 0.07753, 0.07734, 0.07835, 0.07826, 0.07925, 0.079, 0.07929, 0.07691, 0.07489, 0.07619, 0.07455, 0.06678, 0.06937, 0.07237, 0.07135, 0.07145, 0.07066, 0.0688, 0.07024, 0.06916, 0.06832, 0.06778, 0.06722, 0.0661, 0.06523, 0.06584, 0.0665, 0.06576, 0.06512, 0.06538, 0.06427, 0.06399, 0.06317, 0.06316, 0.06262, 0.06148, 0.06028, 0.06125, 0.0589, 0.05845, 0.06037, 0.05944, 0.05948, 0.05923, 0.05822, 0.057, 0.05568, 0.05527, 0.05583, 0.05627, 0.05223, 0.05432, 0.05264, 0.05349, 0.05274, 0.05402, 0.05317, 0.05371, 0.05269, 0.05327, 0.05345, 0.05258, 0.05178, 0.05147, 0.05097, 0.05146, 0.05102, 0.0509, 0.04968, 0.0493, 0.04926, 0.04803, 0.04746, 0.04914, 0.04759, 0.04803, 0.04719, 0.04551, 0.03994, 0.04083, 0.0454, 0.0454, 0.0453, 0.04529, 0.04516, 0.04407, 0.04432, 0.04409, 0.04388, 0.04361, 0.04339, 0.04383, 0.0434, 0.04318, 0.04263, 0.0431, 0.04271, 0.04209, 0.04217, 0.04156, 0.04149, 0.04062, 0.04075, 0.04028, 0.04004, 0.03976, 0.03936, 0.03948, 0.03907, 0.02529, 0.02972, 0.02969, 0.03107, 0.03271, 0.03408, 0.03441, 0.03448, 0.03531, 0.03525, 0.03638, 0.03569, 0.03522, 0.03463, 0.0343, 0.03419, 0.0341, 0.03468, 0.03462, 0.03427, 0.03411, 0.03402, 0.0337, 0.03362, 0.03339, 0.0331, 0.03268, 0.03261, 0.03163, 0.03162, 0.0292, 0.02741, 0.02501, 0.02616, 0.0274, 0.02997, 0.02848, 0.02628, 0.02617, 0.02694, 0.02681, 0.02567, 0.02581, 0.02712, 0.02608, 0.02707, 0.02783, 0.02818, 0.02756, 0.02738, 0.02739, 0.02731, 0.02667, 0.02708, 0.02659, 0.02641, 0.02691, 0.02664, 0.02647, 0.02647, 0.02639, 0.02619, 0.02575, 0.02561, 0.02524, 0.02523, 0.02523, 0.02515, 0.0249, 0.02477, 0.02469, 0.02427, 0.02363, 0.003561, 0.001819, 0.01142, 0.005461, 0.008343, 0.01125, 0.01396, 0.01776, 0.0206, 0.02099, 0.02166, 0.02176, 0.0217, 0.02174, 0.02153, 0.02127, 0.02144, 0.02105, 0.02082, 0.02073, 0.02051, 0.02044, 0.02047, 0.02002, 0.02003, 0.01981, 0.01995, 0.01965, 0.01939, 0.01934, 0.01893, 0.01882, 0.01857, 0.0182, 0.01819, 0.01847, 0.0181, 0.01805, 0.01825, 0.0181, 0.01777, 0.01767, 0.01754, 0.01736, 0.01727, 0.01706, 0.01735, 0.01709, 0.01701, 0.0167, 0.01658, 0.0166, 0.01624, 0.01596, 0.01462, 0.01444, 0.01357, 0.01356, 0.01312, 0.014, 0.01335, 0.01489, 0.01455, 0.01097, 0.01428, 0.01442, 0.01401, 0.01453, 0.01288, 0.01374, 0.01362, 0.01357, 0.01325, 0.01361, 0.01329, 0.0141, 0.0137, 0.01399, 0.01361, 0.01364, 0.01385, 0.01364, 0.01354, 0.01339, 0.0132, 0.01352, 0.01339, 0.01306, 0.01295, 0.01253, 0.01195, 0.01262, 0.01246, 0.01191, 0.01026, 0.01119, 0.0122, 0.0124, 0.01227, 0.01222, 0.01217, 0.01206, 0.0122, 0.01244, 0.01177, 0.01162, 0.0104, 0.01081, 0.01171, 0.01142, 0.0117, 0.01149, 0.0114, 0.01133, 0.01115, 0.01087, 0.01094, 0.011, 0.01108, 0.01086, 0.01059, 0.0104, 0.01059, 0.01057, 0.01048, 0.01051, 0.01002, 0.01006, 0.0102, 0.01021, 0.01014, 0.01006, 0.009787, 0.00953, 0.009307, 0.008954, 0.008604, 0.007676, 0.008066, 0.006379, 0.007962, 0.006744, 0.007298, 0.00745, 0.008889, 0.008626, 0.008109, 0.006874, 0.007011, 0.007366, 0.00684, 0.007059, 0.00724, 0.00688, 0.006761, 0.00723, 0.006251, 0.007466, 0.006408, 0.007454, 0.007437, 0.007559, 0.006971, 0.007237, 0.007095, 0.006918, 0.006967, 0.007543, 0.006169, 0.005794, 0.004821, 0.00442, 0.003436, 0.002972, 0.00203, 0.002806, 0.001966, 0.002062, 0.002442, 0.004139, 0.004815, 0.003889, 0.00427, 0.002942, 0.002869, 0.00389, 0.002209, 0.003973, 0.002889, 0.005024, 0.001841, 0.004839, 0.002956, 0.003546, 0.004051, 0.00358, 0.003303, 0.002973, 0.004198, 0.00362, 0.004079, 0.004331, 0.004111, 0.004545, 0.0042, 0.004448, 0.004563, 0.004576, 0.005407, 0.005668, 0.005314, 0.005777, 0.005514, 0.005093, 0.004811, 0.004835, 0.004749, 0.005175, 0.004985, 0.005121, 0.004878, 0.00549, 0.005314, 0.005134, 0.0055, 0.005231, 0.005508, 0.005423, 0.005395, 0.00539, 0.005313, 0.005367, 0.00537, 0.005283, 0.005323, 0.005289, 0.005255, 0.005237, 0.005195, 0.005157, 0.005115, 0.005145, 0.005036, 0.005019, 0.004889, 0.004674, 0.004846, 0.004923, 0.00489, 0.004855, 0.004822, 0.004824, 0.004773, 0.004773, 0.004723, 0.004676, 0.004637, 0.004632, 0.00459, 0.004493, 0.004533, 0.004506, 0.004459, 0.004492, 0.004438, 0.004449, 0.004417, 0.004389, 0.004365, 0.0043, 0.004305, 0.004274, 0.004242, 0.004161, 0.004144, 0.00414, 0.004147, 0.004062, 0.004066, 0.004049, 0.004017, 0.004018, 0.003974, 0.003947, 0.003946, 0.003878, 0.00382, 0.00384, 0.003847, 0.003819, 0.003787, 0.003767, 0.003737, 0.003694, 0.003689, 0.003676, 0.003649, 0.003623, 0.003521, 0.003513, 0.003493, 0.003476, 0.003483, 0.003437, 0.003462, 0.00343, 0.003345, 0.00338, 0.003296, 0.003186, 0.003293, 0.003317, 0.003283, 0.003222, 0.003282, 0.003151, 0.003263, 0.003218, 0.003156, 0.003176, 0.003152, 0.00305, 0.003058, 0.003048, 0.003026, 0.0031, 0.002893, 0.002913, 0.003005, 0.002936, 0.00289, 0.002978, 0.002945, 0.002608, 0.002701, 0.00268, 0.002595, 0.00283, 0.002548, 0.002629, 0.002491, 0.002497, 0.002409, 0.002402, 0.002395, 0.002538, 0.002136, 0.002425, 0.002173, 0.002187, 0.002448, 0.001769, 0.00215, 0.0015, 0.001649, 0.001332, 0.001198, 0.0005812, 0.001229, 0.0007045, 0.0008972, 0.001121, 0.0005452, 0.0007888, 0.0006499, 0.0008442, 0.0003803, 0.000947, 0.0006681, 0.0006815, 0.0005091, 0.001586, 0.001262, 0.0009124, 0.000316, 0.0001066, 0.00079, 0.001558, 0.001095, 0.001422, 0.001267, 0.001023, 0.001127, 0.001558, 0.0006222, 0.000832, 0.000905, 0.0004081, 0.001295, 0.001093, 0.0006716, 0.001041, 0.001208, 0.001089, 0.0008423, 0.00142, 0.001305, 0.001425, 0.001392, 0.001446, 0.001312, 0.001559, 0.001547, 0.001859, 0.0017, 0.001609, 0.00162, 0.001696, 0.00168, 0.001692, 0.001785, 0.001742, 0.001757, 0.001762, 0.001383, 0.001691, 0.001802, 0.001753, 0.001403, 0.001785, 0.001656, 0.001693, 0.001254, 0.001641, 0.001558, 0.001532, 0.001718, 0.001659, 0.001259, 0.001547, 0.001657, 0.001615, 0.001663, 0.001605, 0.001638, 0.001578, 0.001537, 0.001606, 0.001495, 0.001341, 0.001557, 0.001522, 0.001494, 0.001479, 0.00133, 0.0015, 0.00161, 0.001479, 0.001429, 0.001456, 0.001494, 0.001441, 0.001449, 0.001537, 0.00146, 0.001435, 0.001516, 0.001485, 0.001495, 0.001478, 0.001485, 0.001488, 0.001452, 0.001439, 0.001435, 0.001459, 0.001456, 0.001372, 0.001449, 0.001441, 0.001418, 0.001434, 0.001421, 0.001392, 0.001413, 0.001403, 0.001406, 0.001391, 0.001391, 0.001369, 0.001368, 0.001363, 0.00135, 0.001334, 0.00134, 0.00134, 0.001328, 0.001319, 0.001315, 0.001313, 0.0013, 0.001279, 0.001276, 0.00126, 0.001245, 0.001263, 0.00122, 0.001208, 0.001232, 0.001176, 0.001182, 0.001106, 0.001065, 0.001066, 0.0009736, 0.001051, 0.001004, 0.001024, 0.0009621, 0.0005659, 0.001009, 0.001077, 0.001076, 0.00106, 0.001063, 0.001072, 0.001083, 0.001096, 0.001104, 0.001099, 0.001084, 0.001032, 0.0009852, 0.001059, 0.001088, 0.001088, 0.001099, 0.001086, 0.001084, 0.001058, 0.001066, 0.001073, 0.001035, 0.001057, 0.001051, 0.001042, 0.001013, 0.000972, 0.00101, 0.001035, 0.000927, 0.0009534, 0.000994, 0.000911, 0.0008199, 0.0009745, 0.0009742, 0.0008294, 0.0008759, 0.0009557, 0.0007952, 0.000853, 0.0008297, 0.0008318, 0.000744, 0.0007711, 0.0008377, 0.0007868, 0.0008343, 0.0007275, 0.0006634, 0.0007607, 0.0007833, 0.0006301, 0.0006998, 0.0007993, 0.0007238, 0.0006937, 0.0005991, 0.0004913, 0.0006286, 0.0004323, 0.0004179, 0.0005764, 0.0004556, 0.0006015, 0.0004946, 0.0004599, 0.0004904, 0.0004804, 0.0004456, 0.0004714, 0.0005232, 0.0004148, 0.0002384, 0.0003319, 0.0002246, 0.0002383, 3.487e-05, 9.813e-05, 7.927e-05, 4.267e-05, 2.257e-05, 3.183e-06, 6.177e-06, 3.33e-07, 1.712e-06, 2.473e-06, 3.623e-07, 1.685e-07, 2.641e-07, 6.147e-09, 8.421e-11, 3.949e-07, 2.295e-07, 1.191e-10, 1.18e-06, 4.924e-07, 1.83e-11, 9.901e-08, 8.319e-08, 1.125e-08, 2.814e-07, 2.02e-06, 4.91e-06, 7.795e-06, 5.062e-06, 2.747e-06, 1.763e-05, 1.234e-06, 2.425e-06, 1.139e-07, 2.836e-07, 9.546e-09, 1.273e-07, 1.55e-07, 3.481e-07, 6.079e-06, 1.806e-07, 1.149e-05, 9.162e-06, 7.72e-06, 7.333e-07, 2.567e-06, 3.228e-06, 6.731e-08, 5.573e-09, 1.34e-06, 1.865e-05, 1.224e-05, 4.779e-09, 7.408e-09, 1.598e-05, 2.28e-05, 7.104e-06, 5.16e-08, 2.264e-05, 2.041e-06, 1.791e-05, 9.014e-06, 6.437e-06, 1.912e-05, 2.073e-05, 0.0001021, 4.82e-06, 2.949e-06, 0.0001211, 5.858e-05, 6.141e-05, 1.009e-05, 3.749e-05, 4.323e-05, 0.000147, 3.302e-05, 5.755e-05, 9.137e-05, 8.78e-05, 0.0001268, 2.688e-05, 0.0001075, 0.0001539, 0.0001602, 2.172e-05, 0.0001121, 6.119e-05, 8.586e-05, 0.000129, 9.952e-05, 5.093e-05, 0.0001586, 0.0001206, 0.0001076, 0.0001105, 0.0001135, 0.0001583, 0.0001382, 6.226e-05, 0.0001079, 0.0002406, 0.0002281, 7.776e-05, 3.584e-05, 0.0001468, 0.0001831, 0.0002675, 0.0001389, 0.0002044, 0.0002389, 0.0002481, 0.000305, 0.0001682, 0.0001889, 0.0002585, 9.838e-05, 0.0002803, 0.0001634, 0.0001475, 9.437e-05, 0.0001655, 0.000196, 0.0001176, 4.89e-05, 0.0001127, 0.0001487, 0.0001842, 0.0003136, 0.0001395, 0.000147, 0.0001221, 0.0002184, 0.0001241, 0.0002105, 0.0001131, 0.0002646, 0.0002327, 0.0002215, 0.0002202, 0.000124, 0.0001776, 0.0003135, 0.0002756, 0.0002948, 0.0002754, 0.000293, 0.0003115, 0.00028, 0.0002651, 0.0003231, 0.0002968, 0.0003312, 0.000354, 0.0003658, 0.000324, 0.0002886, 0.0002393, 0.0002728, 0.0003533, 0.0003457, 0.0003332, 0.0002763, 0.0003603, 0.0003535, 0.0003452, 0.0003301, 0.0003152, 0.0003492, 0.0003371, 0.0003345, 0.0003318, 0.0003278, 0.0003415, 0.0003504, 0.0003399, 0.0003527, 0.0003454, 0.0003364, 0.0003396, 0.0003356, 0.0003475, 0.0003325, 0.0003279, 0.0003352, 0.0003407, 0.0003379, 0.0003331, 0.0003338, 0.0003363, 0.0003304, 0.0003289, 0.0003244, 0.0003223, 0.0003244, 0.0003229, 0.0003253, 0.0003234, 0.0003253, 0.0003211, 0.0003146, 0.0003138, 0.000315, 0.0003125, 0.0003144, 0.000313, 0.0003081, 0.0003052, 0.0003047, 0.000304, 0.0003066, 0.0003042, 0.0003017, 0.0003032, 0.0003045, 0.0003009, 0.0002974, 0.0002982, 0.0002974, 0.0002933, 0.0002928, 0.0002895, 0.0002901, 0.0002922, 0.000294, 0.0002915, 0.000289, 0.0002781, 0.000274, 0.0002695, 0.0002616, 0.000274, 0.0002766, 0.0002777, 0.0002731, 0.000267, 0.0002687, 0.0002718, 0.0002743, 0.0002714, 0.0002666, 0.0002573, 0.0002487, 0.0002543, 0.0002598, 0.0002678, 0.0002703, 0.0002699, 0.0002653, 0.0002571, 0.0002639, 0.0002657, 0.0002622, 0.0002595, 0.0002556, 0.0002563, 0.0002573, 0.0002548, 0.0002539, 0.0002504, 0.000252, 0.0002519, 0.0002442, 0.0002385, 0.0002424, 0.0002442, 0.0002446, 0.0002437, 0.0002376, 0.0002335, 0.000238, 0.0002409, 0.0002366, 0.0002302, 0.0002323, 0.0002354, 0.0002383, 0.0002349, 0.0002339, 0.0002334, 0.0002346, 0.0002334, 0.0002308, 0.0002288, 0.000227, 0.0002267, 0.000219, 0.000223, 0.0002198, 0.000217, 0.0002143, 0.0002009, 0.000209, 0.0001999, 0.0002059, 0.00021, 0.0001971, 0.0002085, 0.0002028, 0.0001978, 0.0002104, 0.0001952, 0.0002046, 0.0002058, 0.0001896, 0.0002044, 0.0002047, 0.0001925, 0.0002032, 0.0001998, 0.0002008, 0.0002026, 0.0001999, 0.0002013, 0.0002009, 0.0001958, 0.0001979, 0.0001964, 0.0001837, 0.0001497, 0.0001809, 0.0001872, 0.0001901, 0.0001914, 0.0001856, 0.0001829, 0.0001864, 0.0001822, 0.0001789, 0.0001807, 0.0001795, 0.0001743, 0.0001764, 0.0001692, 0.0001628, 0.0001716, 0.0001751, 0.0001651, 0.0001759, 0.0001752, 0.0001693, 0.0001731, 0.0001713, 0.0001715, 0.0001616, 0.0001706, 0.0001727, 0.0001673, 0.00017, 0.00017, 0.0001531, 0.0001673, 0.0001659, 0.0001618, 0.0001617, 0.0001577, 0.0001492, 0.0001491, 0.0001449, 0.000136, 0.0001335, 0.0001245, 0.0001246, 0.0001175, 0.0001221, 0.0001143, 0.0001161, 9.846e-05, 0.0001064, 9.043e-05, 7.896e-05, 6.54e-05, 7.196e-05, 4.45e-05, 2.797e-05, 1.815e-05, 1.424e-05, 6.729e-06, 2.708e-06, 3.473e-06, 9.037e-08, 1.065e-07, 3.239e-09, 1.598e-07, 8.676e-08, 1.125e-08, 1.149e-07, 2.096e-07, 1.296e-10, 1.855e-10, 4.94e-07, 3.286e-07, 1.138e-06, 6.927e-07, 2.06e-08, 1.233e-08, 2.348e-07, 1.409e-07, 1.514e-06, 2.047e-06, 1.389e-06, 5.017e-06, 4.225e-06, 9.908e-06, 1.601e-05, 1.59e-05, 2.094e-05, 2.791e-05, 3.455e-05, 3.837e-05, 3.605e-05, 3.749e-05, 3.923e-05, 3.972e-05, 4.076e-05, 3.641e-05, 4.421e-05, 3.766e-05, 3.859e-05, 4.017e-05, 3.733e-05, 3.868e-05, 3.706e-05, 3.734e-05, 3.706e-05, 3.557e-05, 3.433e-05, 3.418e-05, 3.356e-05, 3.356e-05, 3.25e-05, 3.196e-05, 3.172e-05, 3.066e-05, 2.918e-05, 3.006e-05, 2.889e-05, 2.905e-05, 2.756e-05, 2.75e-05, 2.748e-05, 2.728e-05, 2.712e-05, 2.659e-05, 2.533e-05, 2.498e-05, 2.438e-05, 2.228e-05, 2.32e-05, 2.279e-05, 2.277e-05, 2.12e-05, 2.188e-05, 2.155e-05, 1.88e-05, 1.966e-05, 2.07e-05, 1.981e-05, 1.971e-05, 1.906e-05, 1.873e-05, 1.816e-05, 1.767e-05, 1.681e-05, 1.692e-05, 1.556e-05, 1.512e-05, 1.535e-05, 1.424e-05, 1.388e-05, 1.448e-05, 1.338e-05, 1.327e-05, 1.279e-05, 1.205e-05, 1.209e-05, 1.338e-05, 1.176e-05, 1.035e-05, 1.181e-05, 1.149e-05, 1.152e-05, 9.466e-06, 1.003e-05, 8.346e-06, 9.209e-06, 9.682e-06, 9.863e-06, 6.064e-06, 8.486e-06, 8.568e-06, 6.552e-06, 7.264e-06, 7.67e-06, 8.295e-06, 6.764e-06, 6.912e-06, 5.685e-06, 5.337e-06, 6.379e-06, 8.153e-06, 3.235e-06, 7.824e-06, 4.263e-06, 3.041e-06, 5.036e-06, 6.121e-06, 4.726e-06, 3.635e-06, 3.643e-06, 2.339e-06, 1.672e-06, 1.253e-06, 1.071e-06, 2.351e-06, 7.579e-07, 8.851e-07, 2.95e-07, 3.448e-07, 9.775e-08, 6.665e-09, 3.355e-09, 5.027e-09, 8.851e-12, 2.938e-12, 1.209e-10, 4.759e-12, 4.265e-14, 2.055e-16, 5.893e-22, 3.485e-18, 6.807e-26, 1.662e-23, 1.722e-27, 1.176e-21, 1.001e-27, 1.46e-25, 4.0190000000000003e-28, 1.205e-23, 1.887e-21, 2.528e-32, 5.334e-15, 6.744e-15, 2.139e-16, 2.604e-16, 1.404e-21, 6.454e-21, 6.057e-29, 1.2989999999999999e-39, 3.3940000000000002e-28, 3.2530000000000005e-20, 8.892e-21, 3.136e-19, 3.5009999999999996e-22, 1.502e-18, 9.681e-17, 1.019e-21, 3.069e-18, 1.56e-31, 1.176e-18, 1.917e-15, 2.78e-17, 3.6319999999999995e-22, 4.455e-17, 1.087e-16, 6.38e-19, 1.849e-15, 1.013e-19, 8.573e-18, 2.14e-15, 9.15e-15, 1.404e-13, 1.459e-12, 1.528e-12, 3.214e-11, 7.151e-13, 3.954e-10, 1.393e-10, 8.671e-12, 4.716e-09, 2.142e-08, 2.652e-11, 1.992e-09, 6.018e-08, 5.834e-09, 1.605e-09, 2.479e-08, 8.261e-08, 1.204e-08, 1.422e-07, 9.943e-08, 1.35e-07, 6.681e-08, 4.438e-07, 1.539e-07, 6.099e-08, 4.079e-07, 2.439e-07, 4.027e-07, 1.876e-07, 7.332e-07, 6.979e-07, 2.953e-07, 2.445e-07, 5.892e-07, 2.688e-07, 5.494e-07, 6.886e-07, 6.721e-08, 1.687e-07, 2.108e-07, 6.839e-07, 8.43e-07, 4.461e-07, 6.629e-07, 3.321e-07, 5.819e-07, 5.617e-07, 1.225e-07, 6.064e-07, 5.161e-07, 2.568e-07, 2.357e-07, 4.147e-07, 1.61e-07, 6.528e-08, 5.028e-07, 3.082e-07, 2.252e-07, 4.748e-07, 3.12e-07, 2.161e-07, 2.719e-07, 1.104e-07, 3.689e-07, 1.176e-07, 1.277e-07, 2.311e-07, 6.75e-07, 2.61e-07, 3.989e-07, 7.164e-07, 2.782e-07, 2.654e-07, 4.634e-07, 3.989e-07, 5.618e-07, 7.033e-07, 6.995e-07, 4.944e-07, 5.852e-07, 4.287e-07, 2.852e-07, 2.076e-07, 5.876e-08, 4.756e-08, 2.537e-08, 7.033e-08, 1.205e-07, 3.078e-08, 3.926e-08, 4.197e-07, 2.061e-07, 7.075e-08, 1.412e-07, 5.069e-07, 7.468e-08, 1.849e-07, 8.913e-08, 3.749e-07, 1.724e-07, 5.457e-07, 4.15e-07, 1.122e-07, 1.131e-07, 2.476e-07, 1.852e-07, 2.594e-10, 5.1e-09, 1.522e-07, 2.261e-07, 3.778e-07, 2.14e-07, 1.685e-07, 3.767e-07, 1.907e-07, 2.543e-07, 3.144e-07, 1.632e-07, 3.726e-07, 1.904e-07, 3.116e-07, 3.35e-07, 3.517e-07, 4.463e-07, 1.565e-07, 2.929e-07, 2.331e-07, 4.48e-07, 3.214e-07, 2.63e-07, 4.122e-07, 2.516e-07, 3.891e-07, 3.504e-07, 2.75e-07, 4.177e-07, 2.957e-07, 3.985e-07, 3.485e-07, 3.476e-07, 3.839e-07, 3.288e-07, 3.816e-07, 3.743e-07, 3.658e-07, 3.746e-07, 3.733e-07, 3.828e-07, 3.646e-07, 3.513e-07, 2.955e-07, 2.828e-07, 2.953e-07, 3.316e-07, 2.998e-07, 3.337e-07, 3.215e-07, 2.796e-07, 2.746e-07, 3.059e-07, 2.821e-07, 2.973e-07, 3.002e-07, 3.124e-07, 2.981e-07, 2.898e-07, 2.923e-07, 3.319e-07, 2.938e-07, 2.935e-07, 3.008e-07, 3.197e-07, 2.87e-07, 2.829e-07, 3.05e-07, 3.023e-07, 2.772e-07, 2.387e-07, 1.788e-07, 2.488e-07, 2.62e-07, 2.638e-07, 2.733e-07, 2.831e-07, 2.78e-07, 2.488e-07, 2.486e-07, 2.714e-07, 2.709e-07, 2.446e-07, 2.303e-07, 2.325e-07, 2.542e-07, 2.379e-07, 2.342e-07, 2.335e-07, 2.229e-07, 2.336e-07, 2.301e-07, 2.375e-07, 2.24e-07, 2.039e-07, 2.205e-07, 2.352e-07, 2.267e-07, 2.104e-07, 1.998e-07, 2.272e-07, 2.239e-07, 2.255e-07, 1.941e-07, 2.104e-07, 2.027e-07, 2.024e-07, 1.961e-07, 1.829e-07, 1.757e-07, 1.574e-07, 1.436e-07, 1.358e-07, 1.383e-07, 1.412e-07, 1.544e-07, 1.719e-07, 1.646e-07, 1.438e-07, 1.395e-07, 1.394e-07, 1.373e-07, 1.403e-07, 1.461e-07, 1.481e-07, 1.512e-07, 1.535e-07, 1.537e-07, 1.549e-07, 1.556e-07, 1.536e-07, 1.484e-07, 1.45e-07, 1.451e-07, 1.425e-07, 1.385e-07, 1.32e-07]</t>
  </si>
  <si>
    <t>2.205e-19, 3.4740000000000005e-20, 7.393e-20, 7.407e-19, 3.777e-18, 1.118e-17, 3.818e-17, 6.349e-17, 1.007e-15, 2.825e-15, 7.164e-15, 4.643e-14, 2.019e-13, 1.009e-12, 3.067e-12, 1.246e-11, 3.884e-11, 1.529e-10, 5.104e-10, 1.903e-09, 6.2e-09, 1.439e-08, 3.578e-08, 1.227e-07, 3.016e-07, 4.637e-07, 1.116e-06, 3.183e-06, 5.634e-06, 7.126e-06, 1.341e-05, 3.003e-05, 5.527e-05, 7.375e-05, 9.602e-05, 0.000243, 0.0003643, 0.0003525, 0.0007484, 0.001162, 0.001228, 0.001712, 0.002909, 0.004379, 0.003605, 0.006696, 0.01127, 0.01366, 0.01248, 0.01734, 0.02384, 0.02568, 0.02427, 0.02907, 0.03966, 0.04872, 0.05079, 0.05772, 0.05501, 0.05963, 0.05841, 0.09339, 0.1148, 0.1098, 0.1048, 0.1237, 0.132, 0.1301, 0.1568, 0.1324, 0.1724, 0.1476, 0.1239, 0.172, 0.2136, 0.2243, 0.171, 0.2031, 0.2356, 0.199, 0.2416, 0.2891, 0.2472, 0.236, 0.2625, 0.2278, 0.2205, 0.2636, 0.3062, 0.3144, 0.2759, 0.3467, 0.4205, 0.4147, 0.4154, 0.404, 0.367, 0.3764, 0.4419, 0.4986, 0.5052, 0.4103, 0.4201, 0.4221, 0.4487, 0.4406, 0.4411, 0.4038, 0.4144, 0.4718, 0.4399, 0.5132, 0.355, 0.4175, 0.3444, 0.4291, 0.4144, 0.4777, 0.4727, 0.4546, 0.5346, 0.4813, 0.4692, 0.4307, 0.5145, 0.4812, 0.5292, 0.4984, 0.3682, 0.3719, 0.4918, 0.5019, 0.4264, 0.4827, 0.5182, 0.4189, 0.4774, 0.477, 0.4424, 0.4379, 0.5415, 0.5711, 0.5102, 0.4959, 0.5324, 0.4153, 0.5229, 0.559, 0.5803, 0.5884, 0.5864, 0.5296, 0.554, 0.473, 0.3908, 0.4784, 0.3791, 0.3239, 0.453, 0.5774, 0.612, 0.4891, 0.4457, 0.513, 0.4435, 0.6136, 0.5509, 0.5074, 0.6204, 0.5302, 0.5399, 0.6776, 0.7177, 0.6742, 0.6565, 0.6812, 0.5961, 0.6014, 0.6494, 0.6921, 0.7376, 0.5724, 0.6116, 0.7651, 0.5078, 0.6088, 0.6191, 0.4028, 0.5852, 0.4846, 0.471, 0.7032, 0.5829, 0.604, 0.6394, 0.748, 0.8108, 0.7664, 0.6325, 0.5777, 0.6007, 0.7274, 0.7288, 0.5776, 0.5129, 0.4371, 0.4046, 0.3897, 0.4298, 0.6322, 0.6268, 0.5837, 0.4999, 0.6565, 0.5455, 0.6127, 0.5657, 0.5591, 0.6035, 0.7309, 0.7335, 0.675, 0.7944, 0.8103, 0.6824, 0.6109, 0.3399, 0.247, 0.5027, 0.639, 0.7797, 0.7921, 0.6867, 0.4014, 0.3012, 0.6125, 0.8577, 0.8865, 0.9598, 0.9566, 0.9934, 1.01, 1.065, 1.012, 0.9959, 0.9956, 0.9792, 0.9631, 1.001, 1.071, 0.9356, 1.013, 1.088, 1.061, 1.074, 1.076, 1.095, 1.068, 1.048, 1.061, 1.056, 1.105, 1.05, 1.026, 1.085, 1.083, 1.054, 1.034, 1.007, 0.9537, 0.8344, 0.8272, 1.068, 1.073, 0.9966, 1.041, 1.172, 1.156, 1.052, 1.089, 1.123, 1.164, 1.248, 1.217, 1.242, 1.215, 1.159, 1.252, 1.272, 1.276, 1.312, 1.36, 1.31, 1.232, 1.286, 1.294, 1.324, 1.346, 1.3, 1.293, 1.297, 1.327, 1.337, 1.327, 1.305, 1.288, 1.3, 1.276, 1.291, 1.298, 1.257, 1.255, 1.322, 1.305, 1.307, 1.319, 1.28, 1.284, 1.32, 1.311, 1.313, 1.337, 1.343, 1.326, 1.299, 1.237, 1.081, 1.133, 1.243, 1.247, 1.311, 1.288, 1.216, 1.256, 1.269, 1.279, 1.287, 1.307, 1.246, 1.262, 1.226, 1.204, 1.189, 1.239, 1.216, 1.251, 1.293, 1.231, 1.191, 1.223, 1.215, 1.246, 1.259, 1.192, 1.183, 1.171, 1.169, 1.038, 1.091, 1.145, 1.187, 1.198, 1.199, 1.178, 1.221, 1.236, 1.18, 1.113, 1.178, 1.242, 1.224, 1.242, 1.2, 1.165, 1.199, 1.225, 1.236, 1.187, 1.207, 1.197, 1.149, 1.159, 1.195, 1.181, 1.203, 1.199, 1.206, 1.203, 1.188, 1.191, 1.205, 1.19, 1.198, 1.177, 1.205, 1.208, 1.192, 1.156, 1.147, 1.126, 1.141, 1.156, 1.148, 1.18, 1.148, 1.139, 1.122, 1.144, 1.137, 1.117, 1.114, 1.104, 1.134, 1.146, 1.142, 1.122, 1.111, 1.122, 1.104, 1.107, 1.126, 1.13, 1.151, 1.152, 1.162, 1.134, 1.111, 1.138, 1.122, 1.015, 1.06, 1.11, 1.102, 1.109, 1.105, 1.084, 1.11, 1.101, 1.093, 1.091, 1.088, 1.076, 1.068, 1.085, 1.102, 1.096, 1.091, 1.101, 1.088, 1.09, 1.081, 1.087, 1.083, 1.069, 1.054, 1.077, 1.041, 1.038, 1.078, 1.067, 1.074, 1.076, 1.064, 1.048, 1.029, 1.027, 1.043, 1.057, 1.003, 1.038, 1.013, 1.03, 1.019, 1.047, 1.035, 1.05, 1.035, 1.052, 1.06, 1.048, 1.037, 1.036, 1.03, 1.045, 1.041, 1.044, 1.026, 1.025, 1.03, 1.01, 1.001, 1.041, 1.017, 1.028, 1.015, 0.9863, 0.8687, 0.8922, 0.9957, 1.0, 1.004, 1.009, 1.012, 0.9919, 1.001, 1.001, 1.001, 0.999, 0.9985, 1.014, 1.009, 1.008, 0.9996, 1.014, 1.01, 1.001, 1.008, 0.9975, 1.0, 0.9839, 0.9916, 0.9852, 0.984, 0.9822, 0.9776, 0.9855, 0.9801, 0.7107, 0.8034, 0.8055, 0.8356, 0.87, 0.8981, 0.9081, 0.9134, 0.9335, 0.9373, 0.9626, 0.9488, 0.946, 0.935, 0.9309, 0.9304, 0.9329, 0.951, 0.9538, 0.9478, 0.9474, 0.9495, 0.944, 0.9473, 0.9437, 0.9381, 0.9314, 0.9346, 0.9127, 0.9165, 0.8683, 0.8248, 0.7655, 0.8009, 0.8314, 0.8956, 0.865, 0.8133, 0.8137, 0.8377, 0.837, 0.8109, 0.8133, 0.8536, 0.8294, 0.857, 0.8782, 0.8922, 0.8773, 0.8752, 0.8801, 0.8778, 0.8619, 0.8784, 0.8661, 0.8639, 0.8849, 0.8803, 0.8789, 0.8829, 0.8845, 0.8825, 0.8723, 0.8717, 0.8628, 0.8664, 0.8707, 0.8727, 0.8678, 0.8672, 0.8685, 0.8578, 0.8434, 0.203, 0.1214, 0.4927, 0.2844, 0.3932, 0.493, 0.5757, 0.6977, 0.7828, 0.7943, 0.8158, 0.8199, 0.8209, 0.8264, 0.8223, 0.8159, 0.8258, 0.8149, 0.81, 0.8107, 0.806, 0.8069, 0.8119, 0.7977, 0.8014, 0.7964, 0.8058, 0.7988, 0.7925, 0.7947, 0.7842, 0.7809, 0.7739, 0.7626, 0.7632, 0.7791, 0.7705, 0.7714, 0.78, 0.7781, 0.7686, 0.7688, 0.7662, 0.7621, 0.7616, 0.755, 0.7697, 0.762, 0.7616, 0.7523, 0.7515, 0.7567, 0.7469, 0.7397, 0.693, 0.6883, 0.6553, 0.6571, 0.64, 0.6751, 0.6515, 0.7127, 0.7022, 0.5667, 0.6982, 0.7051, 0.6935, 0.7152, 0.652, 0.6871, 0.6849, 0.6846, 0.6743, 0.6869, 0.6773, 0.7133, 0.7013, 0.7141, 0.699, 0.7021, 0.7154, 0.7087, 0.7052, 0.6998, 0.6931, 0.7123, 0.7085, 0.6936, 0.6915, 0.672, 0.6434, 0.6836, 0.6778, 0.6503, 0.5633, 0.6164, 0.6748, 0.6883, 0.6839, 0.6836, 0.6842, 0.6807, 0.6911, 0.7074, 0.672, 0.666, 0.5989, 0.6249, 0.68, 0.6659, 0.6849, 0.6756, 0.6731, 0.6718, 0.6638, 0.6504, 0.6574, 0.6638, 0.6715, 0.6611, 0.6468, 0.6383, 0.6524, 0.6537, 0.6509, 0.6558, 0.6288, 0.6327, 0.6446, 0.6477, 0.6467, 0.6436, 0.6298, 0.6183, 0.6099, 0.594, 0.5785, 0.5288, 0.5524, 0.4606, 0.5467, 0.4786, 0.5109, 0.5256, 0.6066, 0.5943, 0.5648, 0.4983, 0.506, 0.5256, 0.5018, 0.5146, 0.5254, 0.5107, 0.5023, 0.5323, 0.4742, 0.5469, 0.4862, 0.5503, 0.548, 0.5546, 0.5225, 0.5354, 0.5336, 0.5249, 0.5279, 0.5663, 0.4882, 0.4657, 0.4052, 0.3771, 0.3091, 0.2773, 0.2064, 0.2629, 0.198, 0.2086, 0.2403, 0.3653, 0.4131, 0.3483, 0.3765, 0.2794, 0.272, 0.3546, 0.2248, 0.3646, 0.2812, 0.4416, 0.198, 0.4296, 0.2908, 0.3375, 0.3726, 0.3378, 0.3209, 0.2963, 0.388, 0.3483, 0.3846, 0.4035, 0.3879, 0.4202, 0.3958, 0.4144, 0.4234, 0.4265, 0.4857, 0.5066, 0.4825, 0.5159, 0.4992, 0.4706, 0.4512, 0.4538, 0.4492, 0.4806, 0.4686, 0.4791, 0.4629, 0.5101, 0.4989, 0.4866, 0.5136, 0.4963, 0.5162, 0.5117, 0.5114, 0.5102, 0.5069, 0.5125, 0.5146, 0.5095, 0.5137, 0.512, 0.511, 0.5111, 0.509, 0.507, 0.5051, 0.5095, 0.5024, 0.501, 0.4904, 0.47, 0.4897, 0.4993, 0.498, 0.4966, 0.4953, 0.4965, 0.4936, 0.4949, 0.4914, 0.4884, 0.4864, 0.4878, 0.4851, 0.4774, 0.483, 0.4818, 0.479, 0.4843, 0.4808, 0.4829, 0.4815, 0.4803, 0.4795, 0.474, 0.4762, 0.4747, 0.4729, 0.4658, 0.4656, 0.467, 0.4697, 0.4618, 0.4639, 0.4637, 0.4618, 0.4638, 0.4605, 0.459, 0.4607, 0.4545, 0.4495, 0.4536, 0.4561, 0.4545, 0.4525, 0.4519, 0.4501, 0.4466, 0.4477, 0.448, 0.4466, 0.4453, 0.4344, 0.435, 0.4344, 0.4339, 0.4365, 0.4324, 0.4371, 0.4349, 0.4255, 0.4316, 0.4226, 0.4098, 0.425, 0.4291, 0.4266, 0.42, 0.4285, 0.4146, 0.4291, 0.4259, 0.4193, 0.4217, 0.4218, 0.41, 0.4108, 0.4107, 0.4122, 0.4214, 0.3997, 0.3999, 0.4126, 0.4065, 0.404, 0.4138, 0.4105, 0.3727, 0.3794, 0.383, 0.3747, 0.4008, 0.3706, 0.3826, 0.3688, 0.3694, 0.3594, 0.3612, 0.361, 0.3777, 0.3332, 0.3667, 0.3388, 0.3401, 0.3721, 0.2902, 0.3373, 0.2567, 0.278, 0.2331, 0.2175, 0.1228, 0.2215, 0.1419, 0.174, 0.2087, 0.1159, 0.1577, 0.1338, 0.1666, 0.08712, 0.1851, 0.141, 0.1427, 0.1141, 0.2817, 0.2352, 0.1824, 0.07771, 0.02977, 0.1641, 0.282, 0.212, 0.2597, 0.2386, 0.202, 0.2185, 0.2848, 0.136, 0.1743, 0.188, 0.0989, 0.2477, 0.2176, 0.1488, 0.2109, 0.2373, 0.2166, 0.1814, 0.2711, 0.2543, 0.2739, 0.2687, 0.2756, 0.2566, 0.2925, 0.2933, 0.3392, 0.3162, 0.3056, 0.3058, 0.3184, 0.3179, 0.3187, 0.3343, 0.3291, 0.3313, 0.3336, 0.2779, 0.3223, 0.34, 0.3344, 0.2818, 0.3406, 0.3227, 0.3291, 0.2607, 0.3199, 0.3098, 0.3074, 0.3365, 0.3287, 0.2638, 0.3099, 0.3298, 0.3252, 0.3325, 0.3241, 0.3301, 0.3208, 0.3154, 0.3245, 0.3066, 0.2827, 0.3205, 0.3162, 0.3117, 0.3071, 0.2842, 0.3134, 0.3318, 0.312, 0.3008, 0.3068, 0.3141, 0.3068, 0.3101, 0.3245, 0.3131, 0.3098, 0.3233, 0.3189, 0.321, 0.3187, 0.3209, 0.3217, 0.3164, 0.3148, 0.3152, 0.3196, 0.3195, 0.3049, 0.3195, 0.3192, 0.3158, 0.3188, 0.3171, 0.3133, 0.317, 0.316, 0.3174, 0.3156, 0.3163, 0.3123, 0.313, 0.3133, 0.311, 0.3083, 0.311, 0.3119, 0.31, 0.3091, 0.3096, 0.3098, 0.3081, 0.3045, 0.3042, 0.3024, 0.3006, 0.3043, 0.297, 0.2956, 0.3003, 0.2913, 0.2929, 0.2793, 0.2721, 0.2731, 0.2556, 0.2709, 0.2626, 0.2664, 0.2547, 0.1736, 0.2656, 0.2787, 0.2789, 0.2762, 0.2771, 0.2798, 0.2824, 0.2853, 0.2874, 0.2865, 0.2831, 0.2697, 0.2574, 0.2777, 0.286, 0.2871, 0.2901, 0.2885, 0.2883, 0.284, 0.2854, 0.288, 0.2815, 0.2861, 0.2853, 0.2846, 0.2793, 0.2709, 0.2793, 0.2853, 0.2632, 0.2688, 0.2778, 0.26, 0.2415, 0.2755, 0.2762, 0.2444, 0.2554, 0.2739, 0.2379, 0.2514, 0.2459, 0.2472, 0.2279, 0.2334, 0.2504, 0.2391, 0.2506, 0.2268, 0.211, 0.2352, 0.2417, 0.2054, 0.2224, 0.2467, 0.2288, 0.2219, 0.1982, 0.1702, 0.208, 0.1564, 0.1512, 0.1971, 0.1628, 0.203, 0.1743, 0.166, 0.1745, 0.1716, 0.1614, 0.1707, 0.1855, 0.1577, 0.1004, 0.131, 0.09774, 0.1031, 0.02188, 0.05219, 0.04187, 0.02713, 0.01639, 0.003229, 0.005549, 0.000467, 0.001861, 0.002604, 0.0005052, 0.0002881, 0.0003994, 1.642e-05, 3.295e-07, 0.000565, 0.0003732, 5.552e-07, 0.00153, 0.0007081, 1.34e-07, 0.0001746, 0.0001584, 2.644e-05, 0.0004282, 0.002375, 0.004977, 0.007245, 0.004891, 0.002863, 0.01457, 0.001382, 0.002693, 0.0001632, 0.0004503, 1.98e-05, 0.0002354, 0.0002401, 0.000573, 0.006286, 0.0002567, 0.01067, 0.008506, 0.007661, 0.0009236, 0.002827, 0.003849, 0.0001178, 1.574e-05, 0.00162, 0.01598, 0.01116, 1.495e-05, 2.019e-05, 0.01329, 0.01848, 0.006471, 0.0001001, 0.01878, 0.002145, 0.01529, 0.008491, 0.006439, 0.01612, 0.01697, 0.06226, 0.004975, 0.003273, 0.07118, 0.04076, 0.0412, 0.008245, 0.02686, 0.03135, 0.0838, 0.02388, 0.03837, 0.05778, 0.05497, 0.07318, 0.02162, 0.06482, 0.08684, 0.08947, 0.01821, 0.06755, 0.04052, 0.05655, 0.07804, 0.0632, 0.0361, 0.09234, 0.0733, 0.06812, 0.06845, 0.0686, 0.09255, 0.08341, 0.04143, 0.069, 0.1295, 0.1259, 0.05234, 0.02711, 0.08802, 0.1055, 0.1426, 0.0832, 0.1171, 0.1317, 0.1342, 0.1605, 0.09872, 0.1096, 0.1417, 0.06448, 0.1509, 0.09559, 0.09097, 0.06397, 0.1002, 0.1156, 0.07585, 0.03672, 0.07346, 0.09216, 0.1087, 0.1675, 0.08769, 0.09218, 0.07822, 0.1268, 0.08024, 0.1232, 0.07421, 0.1488, 0.1337, 0.13, 0.1291, 0.0815, 0.1072, 0.1706, 0.154, 0.1618, 0.1555, 0.1636, 0.1715, 0.1574, 0.1505, 0.1756, 0.1647, 0.1802, 0.19, 0.1954, 0.1757, 0.1607, 0.1392, 0.1544, 0.1904, 0.1885, 0.1825, 0.1593, 0.1959, 0.1933, 0.1892, 0.1834, 0.1775, 0.1922, 0.1871, 0.1867, 0.1859, 0.1846, 0.1905, 0.1938, 0.1899, 0.1959, 0.1929, 0.1897, 0.1918, 0.1904, 0.1956, 0.1884, 0.1865, 0.1913, 0.1938, 0.1925, 0.1904, 0.1916, 0.1933, 0.1908, 0.1901, 0.1881, 0.1871, 0.189, 0.1889, 0.1907, 0.1903, 0.1916, 0.1897, 0.1861, 0.186, 0.1871, 0.1861, 0.1877, 0.1875, 0.1848, 0.1836, 0.1837, 0.1838, 0.1858, 0.1848, 0.1837, 0.1851, 0.1863, 0.1845, 0.1828, 0.1837, 0.1835, 0.1814, 0.1814, 0.1798, 0.1804, 0.182, 0.1834, 0.1821, 0.181, 0.1747, 0.1726, 0.1704, 0.166, 0.1744, 0.1766, 0.1776, 0.1749, 0.1713, 0.1727, 0.1747, 0.1765, 0.175, 0.1722, 0.1663, 0.1611, 0.1651, 0.169, 0.1747, 0.1767, 0.177, 0.1742, 0.1693, 0.1742, 0.1756, 0.1736, 0.1722, 0.1701, 0.1711, 0.1721, 0.1708, 0.1706, 0.1687, 0.1702, 0.1707, 0.1658, 0.1623, 0.1653, 0.1669, 0.1676, 0.1674, 0.1635, 0.161, 0.1645, 0.1669, 0.1645, 0.1603, 0.1622, 0.1648, 0.1672, 0.1654, 0.1649, 0.1652, 0.1663, 0.166, 0.1645, 0.1636, 0.1629, 0.1628, 0.1584, 0.161, 0.1598, 0.1577, 0.1558, 0.1479, 0.1527, 0.1482, 0.1515, 0.1544, 0.1479, 0.154, 0.1515, 0.1494, 0.1566, 0.1482, 0.1535, 0.1545, 0.1458, 0.1544, 0.1549, 0.1483, 0.1547, 0.1532, 0.154, 0.1551, 0.1538, 0.1552, 0.1553, 0.1524, 0.1537, 0.153, 0.1457, 0.1256, 0.1443, 0.1478, 0.1504, 0.1516, 0.1478, 0.1457, 0.1488, 0.1465, 0.1442, 0.1456, 0.1454, 0.1423, 0.1431, 0.1377, 0.1338, 0.1403, 0.1435, 0.1382, 0.145, 0.1448, 0.1414, 0.144, 0.1428, 0.1436, 0.138, 0.1439, 0.1454, 0.1422, 0.144, 0.1442, 0.1337, 0.143, 0.142, 0.1394, 0.1395, 0.1377, 0.1326, 0.1338, 0.1315, 0.1262, 0.1251, 0.1182, 0.1198, 0.1154, 0.12, 0.1148, 0.117, 0.1033, 0.1107, 0.09811, 0.0887, 0.07707, 0.08398, 0.05822, 0.0395, 0.02856, 0.02361, 0.01305, 0.006123, 0.007792, 0.000378, 0.0003858, 1.952e-05, 0.0006793, 0.0003923, 6.379e-05, 0.000466, 0.0008514, 1.396e-06, 1.926e-06, 0.001766, 0.00126, 0.003646, 0.002435, 0.0001166, 7.096e-05, 0.001029, 0.0006089, 0.004799, 0.006004, 0.004446, 0.01304, 0.0108, 0.02198, 0.0333, 0.03344, 0.04133, 0.05207, 0.06197, 0.06758, 0.06465, 0.06688, 0.06967, 0.07064, 0.07267, 0.06701, 0.07872, 0.07028, 0.07203, 0.07487, 0.07137, 0.07382, 0.07213, 0.07324, 0.07325, 0.07147, 0.06988, 0.0701, 0.06966, 0.07017, 0.06873, 0.06823, 0.06814, 0.06667, 0.06471, 0.06654, 0.06478, 0.06536, 0.063, 0.06315, 0.06347, 0.06333, 0.06345, 0.0628, 0.0609, 0.06053, 0.05961, 0.05522, 0.05775, 0.0575, 0.05773, 0.05493, 0.05659, 0.05629, 0.05109, 0.05293, 0.05538, 0.05393, 0.05406, 0.05297, 0.05263, 0.05175, 0.05094, 0.04945, 0.05015, 0.04741, 0.04681, 0.04769, 0.04541, 0.04478, 0.04634, 0.04391, 0.0439, 0.04276, 0.04117, 0.04153, 0.04501, 0.04099, 0.03731, 0.04127, 0.04076, 0.04103, 0.03545, 0.03733, 0.03234, 0.0351, 0.03674, 0.03738, 0.02584, 0.03361, 0.0339, 0.02744, 0.03007, 0.03165, 0.03387, 0.02882, 0.02955, 0.02527, 0.0241, 0.02831, 0.03488, 0.01629, 0.03424, 0.02104, 0.01601, 0.02446, 0.02905, 0.02366, 0.01924, 0.01955, 0.01357, 0.0104, 0.008331, 0.00727, 0.01435, 0.005381, 0.006259, 0.002449, 0.003112, 0.0009647, 0.0001152, 6.594e-05, 9.289e-05, 3.399e-07, 1.126e-07, 4.026e-06, 1.895e-07, 3.299e-09, 3.767e-11, 6.973e-16, 1.517e-12, 3.431e-19, 4.492e-17, 3.2780000000000002e-21, 1.83e-15, 3.505e-21, 6.884e-19, 3.7270000000000004e-21, 1.494e-17, 3.301e-15, 1.307e-24, 6.578e-10, 9.237e-10, 4.864e-11, 6.83e-11, 2.044e-15, 4.66e-15, 3.8639999999999996e-22, 5.854000000000001e-31, 2.093e-21, 1.898e-14, 6.279e-15, 2.52e-13, 3.199e-16, 7.793e-13, 3.506e-11, 6.003e-16, 1.982e-12, 5.352e-24, 3.647e-13, 5.376e-10, 9.945e-12, 2.556e-16, 1.123e-11, 2.783e-11, 2.764e-13, 3.567e-10, 5.291e-14, 3.04e-12, 5.256e-10, 1.126e-09, 8.97e-09, 1.164e-07, 1.497e-07, 1.578e-06, 4.016e-08, 1.319e-05, 4.997e-06, 4.471e-07, 0.0001334, 0.0004629, 1.362e-06, 5.553e-05, 0.001076, 0.0001415, 3.883e-05, 0.0005141, 0.001483, 0.000286, 0.002308, 0.001634, 0.002263, 0.001142, 0.006237, 0.00233, 0.001069, 0.005964, 0.003746, 0.005706, 0.002891, 0.009868, 0.009474, 0.004476, 0.003772, 0.008301, 0.003953, 0.007854, 0.009608, 0.001152, 0.002753, 0.003459, 0.009756, 0.01168, 0.006697, 0.009556, 0.005234, 0.008555, 0.008456, 0.002189, 0.00896, 0.007816, 0.004129, 0.003967, 0.006648, 0.002838, 0.001303, 0.007888, 0.005219, 0.004025, 0.007567, 0.005146, 0.003924, 0.004838, 0.002198, 0.006206, 0.002249, 0.002473, 0.004127, 0.0109, 0.004592, 0.006645, 0.01155, 0.004986, 0.004746, 0.008013, 0.006965, 0.009577, 0.01159, 0.0115, 0.008645, 0.009872, 0.007868, 0.005262, 0.004294, 0.00134, 0.001151, 0.0006909, 0.001694, 0.002696, 0.0007658, 0.001004, 0.007879, 0.004429, 0.001612, 0.003102, 0.009404, 0.001824, 0.00387, 0.002034, 0.006793, 0.003626, 0.009932, 0.007933, 0.002465, 0.002439, 0.005081, 0.004139, 1.964e-05, 0.0002, 0.003639, 0.004773, 0.007804, 0.004646, 0.003922, 0.007796, 0.004469, 0.005636, 0.006786, 0.004045, 0.007998, 0.004686, 0.006983, 0.007561, 0.007847, 0.009597, 0.004071, 0.006776, 0.005742, 0.009831, 0.007552, 0.006439, 0.009239, 0.006238, 0.008897, 0.008208, 0.006722, 0.009512, 0.007218, 0.00919, 0.008281, 0.008297, 0.009007, 0.007969, 0.009017, 0.008909, 0.008778, 0.00897, 0.008908, 0.009069, 0.008713, 0.008463, 0.007375, 0.007129, 0.007396, 0.008117, 0.007498, 0.008185, 0.00796, 0.007061, 0.006967, 0.007624, 0.007211, 0.00751, 0.007593, 0.007858, 0.007598, 0.007445, 0.007503, 0.008367, 0.007615, 0.007625, 0.007812, 0.00823, 0.007583, 0.007505, 0.007979, 0.007959, 0.00746, 0.006609, 0.005243, 0.006871, 0.007187, 0.007261, 0.007463, 0.007679, 0.007597, 0.006969, 0.006981, 0.007518, 0.007531, 0.006952, 0.006616, 0.006663, 0.007191, 0.006837, 0.00677, 0.006796, 0.006558, 0.006821, 0.006748, 0.006948, 0.006658, 0.006176, 0.006593, 0.006967, 0.006777, 0.006399, 0.00615, 0.006839, 0.00678, 0.006831, 0.006076, 0.006497, 0.006327, 0.006339, 0.006196, 0.005874, 0.005707, 0.005252, 0.004899, 0.004702, 0.004779, 0.004873, 0.00524, 0.00571, 0.005539, 0.004997, 0.004896, 0.004901, 0.004855, 0.004953, 0.005122, 0.005192, 0.005289, 0.005358, 0.005376, 0.005422, 0.005463, 0.00542, 0.005286, 0.005204, 0.005216, 0.005153, 0.005049, 0.004847]</t>
  </si>
  <si>
    <t>1.9269999999999998e-29, 1.43e-27, 1.044e-26, 7.324e-25, 9.492e-24, 5.0579999999999996e-23, 3.2029999999999996e-22, 7.233999999999999e-22, 4.2740000000000006e-20, 2.14e-19, 7.52e-19, 9.32e-18, 5.296e-17, 4.518e-16, 2.035e-15, 1.368e-14, 9.98e-14, 5.109e-13, 2.226e-12, 1.104e-11, 4.532e-11, 1.274e-10, 3.962e-10, 1.784e-09, 5.835e-09, 1.013e-08, 2.822e-08, 9.662e-08, 1.919e-07, 3.843e-07, 7.957e-07, 2.353e-06, 4.848e-06, 7.184e-06, 1.016e-05, 2.867e-05, 4.684e-05, 4.828e-05, 0.0001085, 0.0001828, 0.0002016, 0.0002923, 0.0005212, 0.0008119, 0.0006874, 0.001377, 0.002537, 0.003231, 0.003026, 0.004407, 0.006405, 0.00715, 0.006885, 0.008449, 0.01199, 0.01523, 0.01608, 0.01864, 0.01684, 0.01947, 0.01968, 0.03209, 0.04047, 0.03931, 0.03911, 0.04744, 0.05152, 0.05074, 0.06293, 0.05485, 0.07227, 0.06172, 0.05312, 0.0752, 0.09408, 0.09924, 0.07679, 0.09301, 0.1092, 0.09215, 0.1126, 0.1371, 0.1188, 0.1143, 0.1272, 0.1112, 0.1089, 0.1291, 0.1511, 0.1559, 0.14, 0.1776, 0.2132, 0.2119, 0.2136, 0.209, 0.1905, 0.1973, 0.2332, 0.2647, 0.27, 0.2206, 0.2272, 0.2298, 0.2457, 0.2425, 0.2443, 0.2252, 0.2325, 0.266, 0.2492, 0.2843, 0.1977, 0.2408, 0.1999, 0.2505, 0.243, 0.2755, 0.2758, 0.2656, 0.3203, 0.2898, 0.2794, 0.2602, 0.3132, 0.295, 0.3245, 0.3059, 0.2298, 0.2286, 0.3076, 0.3167, 0.271, 0.3087, 0.3317, 0.2691, 0.3095, 0.3114, 0.2904, 0.2887, 0.3587, 0.38, 0.3404, 0.3304, 0.3577, 0.281, 0.3558, 0.3823, 0.3987, 0.4059, 0.4061, 0.3684, 0.3871, 0.3319, 0.2753, 0.3384, 0.2692, 0.231, 0.3242, 0.4145, 0.4411, 0.354, 0.324, 0.3745, 0.325, 0.4514, 0.4069, 0.3762, 0.4617, 0.396, 0.4047, 0.5097, 0.5419, 0.5109, 0.4992, 0.5198, 0.4564, 0.4621, 0.5006, 0.5354, 0.5726, 0.4458, 0.4779, 0.5998, 0.3994, 0.4803, 0.4901, 0.3199, 0.4662, 0.3873, 0.3776, 0.5654, 0.4701, 0.4886, 0.5188, 0.6088, 0.6618, 0.6275, 0.5194, 0.4759, 0.4962, 0.6028, 0.6059, 0.4817, 0.429, 0.3668, 0.3405, 0.3289, 0.3638, 0.5365, 0.5334, 0.4981, 0.4278, 0.5634, 0.4694, 0.5286, 0.4893, 0.485, 0.5248, 0.6373, 0.6412, 0.5916, 0.6981, 0.7139, 0.6028, 0.541, 0.3017, 0.2198, 0.4484, 0.5714, 0.6989, 0.7116, 0.6184, 0.3623, 0.2725, 0.5556, 0.7798, 0.8077, 0.8765, 0.8756, 0.9112, 0.9396, 0.9955, 0.9496, 0.9386, 0.9422, 0.9305, 0.9191, 0.9586, 1.03, 0.9028, 0.9814, 1.058, 1.035, 1.051, 1.058, 1.08, 1.057, 1.041, 1.058, 1.057, 1.109, 1.058, 1.037, 1.1, 1.101, 1.076, 1.059, 1.034, 0.9823, 0.862, 0.8569, 1.11, 1.119, 1.042, 1.091, 1.232, 1.218, 1.112, 1.153, 1.193, 1.239, 1.333, 1.302, 1.333, 1.307, 1.25, 1.354, 1.378, 1.387, 1.429, 1.485, 1.434, 1.351, 1.413, 1.425, 1.462, 1.49, 1.442, 1.437, 1.444, 1.48, 1.494, 1.487, 1.464, 1.448, 1.465, 1.441, 1.46, 1.471, 1.427, 1.427, 1.506, 1.489, 1.494, 1.509, 1.467, 1.474, 1.517, 1.511, 1.516, 1.547, 1.557, 1.541, 1.511, 1.442, 1.262, 1.324, 1.455, 1.462, 1.54, 1.515, 1.433, 1.482, 1.499, 1.513, 1.525, 1.55, 1.48, 1.501, 1.46, 1.435, 1.418, 1.48, 1.453, 1.498, 1.55, 1.477, 1.431, 1.472, 1.465, 1.504, 1.522, 1.442, 1.433, 1.42, 1.418, 1.261, 1.328, 1.394, 1.446, 1.462, 1.465, 1.44, 1.493, 1.513, 1.446, 1.365, 1.445, 1.525, 1.504, 1.528, 1.477, 1.435, 1.478, 1.512, 1.527, 1.468, 1.495, 1.484, 1.425, 1.438, 1.484, 1.467, 1.496, 1.492, 1.501, 1.5, 1.482, 1.487, 1.506, 1.488, 1.5, 1.474, 1.51, 1.515, 1.496, 1.451, 1.441, 1.416, 1.434, 1.454, 1.445, 1.486, 1.446, 1.435, 1.415, 1.443, 1.434, 1.409, 1.406, 1.394, 1.432, 1.447, 1.443, 1.417, 1.404, 1.42, 1.398, 1.403, 1.43, 1.437, 1.465, 1.469, 1.483, 1.447, 1.42, 1.455, 1.433, 1.294, 1.352, 1.419, 1.409, 1.42, 1.415, 1.387, 1.424, 1.412, 1.404, 1.402, 1.399, 1.385, 1.375, 1.397, 1.421, 1.413, 1.408, 1.422, 1.406, 1.409, 1.399, 1.407, 1.404, 1.387, 1.368, 1.398, 1.352, 1.35, 1.402, 1.388, 1.398, 1.4, 1.385, 1.365, 1.341, 1.339, 1.36, 1.379, 1.296, 1.35, 1.317, 1.344, 1.332, 1.37, 1.355, 1.377, 1.359, 1.381, 1.393, 1.378, 1.365, 1.365, 1.358, 1.378, 1.374, 1.378, 1.354, 1.352, 1.359, 1.333, 1.323, 1.378, 1.344, 1.361, 1.345, 1.306, 1.152, 1.183, 1.322, 1.329, 1.334, 1.341, 1.345, 1.318, 1.332, 1.333, 1.333, 1.332, 1.332, 1.353, 1.347, 1.347, 1.336, 1.356, 1.351, 1.339, 1.349, 1.336, 1.34, 1.318, 1.329, 1.321, 1.32, 1.318, 1.312, 1.323, 1.316, 0.8934, 1.037, 1.041, 1.09, 1.146, 1.193, 1.209, 1.218, 1.25, 1.255, 1.296, 1.277, 1.27, 1.256, 1.25, 1.251, 1.254, 1.281, 1.286, 1.278, 1.278, 1.281, 1.275, 1.28, 1.275, 1.268, 1.259, 1.264, 1.234, 1.239, 1.16, 1.101, 1.018, 1.065, 1.114, 1.21, 1.164, 1.088, 1.088, 1.121, 1.123, 1.083, 1.091, 1.148, 1.112, 1.155, 1.189, 1.21, 1.189, 1.187, 1.193, 1.194, 1.172, 1.196, 1.179, 1.177, 1.206, 1.2, 1.199, 1.205, 1.207, 1.204, 1.191, 1.19, 1.178, 1.183, 1.189, 1.192, 1.186, 1.185, 1.187, 1.173, 1.15, 0.207, 0.1114, 0.6054, 0.3112, 0.4604, 0.6058, 0.7364, 0.9218, 1.058, 1.079, 1.114, 1.123, 1.125, 1.133, 1.128, 1.119, 1.133, 1.118, 1.112, 1.113, 1.107, 1.108, 1.115, 1.096, 1.101, 1.094, 1.108, 1.097, 1.088, 1.091, 1.074, 1.072, 1.063, 1.047, 1.05, 1.072, 1.057, 1.059, 1.073, 1.07, 1.057, 1.056, 1.053, 1.047, 1.047, 1.039, 1.061, 1.05, 1.049, 1.036, 1.034, 1.041, 1.025, 1.013, 0.9409, 0.9345, 0.8896, 0.8926, 0.8679, 0.9219, 0.8871, 0.9798, 0.9643, 0.7565, 0.9567, 0.9692, 0.9494, 0.9837, 0.888, 0.9428, 0.9397, 0.9396, 0.924, 0.9455, 0.9295, 0.9849, 0.9649, 0.9865, 0.9646, 0.9702, 0.9891, 0.9793, 0.9754, 0.9689, 0.9594, 0.9866, 0.9815, 0.9614, 0.9582, 0.9311, 0.8917, 0.947, 0.9393, 0.9017, 0.7808, 0.8549, 0.9358, 0.9548, 0.9487, 0.9487, 0.9496, 0.9449, 0.9594, 0.9822, 0.9332, 0.925, 0.8318, 0.8681, 0.9447, 0.9252, 0.9516, 0.9389, 0.9355, 0.9337, 0.9227, 0.9043, 0.9139, 0.923, 0.9337, 0.9193, 0.8996, 0.8877, 0.9072, 0.9092, 0.9054, 0.9122, 0.8742, 0.8801, 0.8965, 0.9014, 0.8994, 0.8957, 0.8755, 0.8577, 0.8436, 0.8183, 0.7955, 0.7216, 0.7563, 0.6183, 0.751, 0.6487, 0.6987, 0.7169, 0.8402, 0.8214, 0.7789, 0.6776, 0.6901, 0.7211, 0.6793, 0.7004, 0.7192, 0.6912, 0.6835, 0.7254, 0.6431, 0.7502, 0.6603, 0.7558, 0.757, 0.7669, 0.7164, 0.7403, 0.733, 0.7199, 0.7253, 0.7832, 0.6588, 0.6246, 0.534, 0.498, 0.4004, 0.3533, 0.252, 0.339, 0.2477, 0.2588, 0.3017, 0.4827, 0.5516, 0.4569, 0.4998, 0.3631, 0.3568, 0.4656, 0.2845, 0.4776, 0.3636, 0.5899, 0.2446, 0.5745, 0.3753, 0.4409, 0.4956, 0.4454, 0.4186, 0.3825, 0.5219, 0.4593, 0.5099, 0.5402, 0.5176, 0.5666, 0.5308, 0.56, 0.574, 0.5783, 0.6713, 0.7007, 0.6651, 0.7174, 0.6919, 0.6468, 0.6165, 0.6234, 0.6147, 0.6647, 0.6454, 0.6623, 0.6381, 0.7095, 0.6917, 0.6729, 0.7169, 0.6884, 0.7223, 0.7149, 0.7142, 0.7146, 0.7084, 0.7177, 0.7209, 0.7126, 0.7197, 0.7177, 0.7161, 0.7164, 0.7134, 0.7106, 0.7078, 0.7143, 0.7029, 0.7023, 0.6872, 0.6591, 0.6865, 0.7001, 0.6981, 0.6959, 0.6939, 0.6964, 0.6921, 0.6943, 0.6894, 0.6852, 0.6822, 0.6843, 0.6807, 0.6693, 0.6776, 0.6761, 0.672, 0.6794, 0.674, 0.6777, 0.6756, 0.6739, 0.6728, 0.6651, 0.6683, 0.6661, 0.6637, 0.6537, 0.6535, 0.6554, 0.6591, 0.6482, 0.6511, 0.6508, 0.6481, 0.6508, 0.6461, 0.6441, 0.6464, 0.6376, 0.6306, 0.6363, 0.6398, 0.6375, 0.6346, 0.6337, 0.6311, 0.6261, 0.6274, 0.6278, 0.6257, 0.6237, 0.6083, 0.6091, 0.6081, 0.6074, 0.6109, 0.605, 0.6117, 0.6084, 0.5954, 0.6039, 0.5912, 0.5736, 0.595, 0.6012, 0.5974, 0.5882, 0.6008, 0.58, 0.6018, 0.5965, 0.5872, 0.5919, 0.591, 0.5738, 0.5762, 0.5765, 0.5764, 0.591, 0.5577, 0.5601, 0.5791, 0.569, 0.5641, 0.5806, 0.5761, 0.5174, 0.5322, 0.5333, 0.52, 0.563, 0.5143, 0.5318, 0.5094, 0.5113, 0.4961, 0.4975, 0.4974, 0.5251, 0.4527, 0.5072, 0.4624, 0.467, 0.5165, 0.3905, 0.4638, 0.3394, 0.3702, 0.3092, 0.2814, 0.1488, 0.2902, 0.178, 0.2206, 0.2695, 0.1434, 0.1994, 0.1689, 0.2121, 0.1048, 0.2363, 0.1738, 0.1775, 0.137, 0.3743, 0.3084, 0.2321, 0.09055, 0.03391, 0.2068, 0.3746, 0.2769, 0.3498, 0.3165, 0.2635, 0.2881, 0.3816, 0.1718, 0.2222, 0.2398, 0.1188, 0.3312, 0.286, 0.1866, 0.2754, 0.3145, 0.2898, 0.2302, 0.3655, 0.3407, 0.3685, 0.3624, 0.3748, 0.3456, 0.4017, 0.4016, 0.4723, 0.438, 0.4185, 0.4226, 0.4412, 0.4385, 0.4413, 0.4653, 0.4572, 0.4623, 0.4644, 0.3768, 0.449, 0.4773, 0.4673, 0.3857, 0.478, 0.4494, 0.4588, 0.3544, 0.4468, 0.4304, 0.4258, 0.4714, 0.4587, 0.3605, 0.4322, 0.4619, 0.453, 0.4659, 0.4531, 0.4622, 0.4476, 0.4386, 0.4557, 0.4287, 0.39, 0.4478, 0.4404, 0.4343, 0.4289, 0.3937, 0.4387, 0.4671, 0.4347, 0.4204, 0.4297, 0.4408, 0.4283, 0.432, 0.4559, 0.437, 0.4318, 0.4543, 0.4472, 0.451, 0.4475, 0.4509, 0.4526, 0.4443, 0.4419, 0.4421, 0.4497, 0.4499, 0.4273, 0.4503, 0.4497, 0.4444, 0.4497, 0.4473, 0.4407, 0.4474, 0.4459, 0.448, 0.445, 0.4464, 0.4407, 0.4419, 0.4419, 0.439, 0.4352, 0.4388, 0.4402, 0.4376, 0.4361, 0.4367, 0.437, 0.4345, 0.429, 0.4291, 0.4257, 0.4225, 0.429, 0.417, 0.4146, 0.4228, 0.4073, 0.4099, 0.3874, 0.3756, 0.377, 0.3486, 0.374, 0.36, 0.3671, 0.3481, 0.2183, 0.3651, 0.3872, 0.3879, 0.3837, 0.3856, 0.3897, 0.3942, 0.3994, 0.4032, 0.4024, 0.3978, 0.3796, 0.363, 0.3914, 0.4033, 0.4048, 0.4096, 0.4067, 0.4068, 0.3994, 0.4028, 0.4065, 0.3953, 0.4035, 0.4024, 0.4008, 0.3919, 0.3787, 0.3928, 0.4025, 0.3664, 0.3763, 0.3909, 0.3632, 0.332, 0.3875, 0.3883, 0.3387, 0.3561, 0.3848, 0.329, 0.3506, 0.3416, 0.344, 0.3136, 0.3229, 0.349, 0.3319, 0.3498, 0.3117, 0.2888, 0.3256, 0.3347, 0.2777, 0.3055, 0.3434, 0.3158, 0.3053, 0.2693, 0.2267, 0.2818, 0.2036, 0.1984, 0.263, 0.2158, 0.2751, 0.2331, 0.2188, 0.2321, 0.2282, 0.2152, 0.2259, 0.2481, 0.2019, 0.1252, 0.168, 0.1186, 0.1252, 0.02187, 0.05636, 0.0471, 0.02638, 0.01461, 0.002281, 0.004323, 0.0002557, 0.001266, 0.00181, 0.0002803, 0.0001324, 0.0002066, 5.048e-06, 7.068e-08, 0.0003093, 0.0001821, 1.012e-07, 0.0009049, 0.0003878, 1.589e-08, 8.081e-05, 6.826e-05, 9.457e-06, 0.0002277, 0.001556, 0.003665, 0.005714, 0.003809, 0.002128, 0.01243, 0.000989, 0.0019, 9.607e-05, 0.0002361, 8.299e-06, 0.0001081, 0.0001317, 0.0002918, 0.004657, 0.0001546, 0.008572, 0.006974, 0.005922, 0.0006179, 0.002088, 0.00259, 5.954e-05, 5.067e-06, 0.001127, 0.01391, 0.009401, 4.405e-06, 6.817e-06, 0.01229, 0.01711, 0.005757, 4.713e-05, 0.01712, 0.001753, 0.01387, 0.007293, 0.005304, 0.01487, 0.01613, 0.07051, 0.004075, 0.002549, 0.08333, 0.0429, 0.0452, 0.00848, 0.02897, 0.03291, 0.1009, 0.02602, 0.04357, 0.0662, 0.06428, 0.09037, 0.02158, 0.07798, 0.1084, 0.1129, 0.01792, 0.08226, 0.04765, 0.06441, 0.09362, 0.07428, 0.04047, 0.1136, 0.0888, 0.08025, 0.08269, 0.08565, 0.1149, 0.1021, 0.05013, 0.08187, 0.1693, 0.1612, 0.06146, 0.03029, 0.1098, 0.1342, 0.1882, 0.1057, 0.1484, 0.1715, 0.1789, 0.2141, 0.127, 0.1407, 0.1857, 0.07868, 0.2009, 0.1257, 0.114, 0.07626, 0.1269, 0.1478, 0.09388, 0.04238, 0.09076, 0.1164, 0.1416, 0.2268, 0.1109, 0.1162, 0.09901, 0.1665, 0.1009, 0.1617, 0.09326, 0.198, 0.1781, 0.1705, 0.1697, 0.1012, 0.1395, 0.233, 0.209, 0.2225, 0.209, 0.2214, 0.2345, 0.2136, 0.2037, 0.2438, 0.2266, 0.2498, 0.2657, 0.2736, 0.2453, 0.2216, 0.1878, 0.2113, 0.2674, 0.2635, 0.2554, 0.2173, 0.2755, 0.2712, 0.2656, 0.2557, 0.2461, 0.2703, 0.2624, 0.2613, 0.2601, 0.2578, 0.2677, 0.2742, 0.2675, 0.2773, 0.2726, 0.267, 0.27, 0.2679, 0.2768, 0.266, 0.2631, 0.2699, 0.2744, 0.2728, 0.2696, 0.2711, 0.2738, 0.27, 0.2693, 0.2664, 0.2652, 0.2678, 0.2675, 0.2701, 0.2694, 0.2715, 0.2687, 0.2637, 0.2636, 0.2651, 0.2637, 0.266, 0.2656, 0.2619, 0.2602, 0.2604, 0.2605, 0.2633, 0.2619, 0.2604, 0.2622, 0.264, 0.2614, 0.259, 0.2603, 0.26, 0.257, 0.2571, 0.2548, 0.2556, 0.258, 0.2599, 0.2581, 0.2564, 0.2473, 0.2443, 0.2411, 0.2347, 0.2464, 0.2493, 0.2507, 0.2471, 0.242, 0.2441, 0.2472, 0.2499, 0.2478, 0.2439, 0.2357, 0.2283, 0.234, 0.2395, 0.2475, 0.2504, 0.2507, 0.2469, 0.2399, 0.2468, 0.2489, 0.2461, 0.2442, 0.2411, 0.2424, 0.2439, 0.2421, 0.2419, 0.2392, 0.2413, 0.2419, 0.235, 0.2301, 0.2343, 0.2366, 0.2376, 0.2373, 0.2318, 0.2283, 0.2332, 0.2366, 0.233, 0.2272, 0.2299, 0.2336, 0.237, 0.2343, 0.2338, 0.2339, 0.2357, 0.2351, 0.233, 0.2317, 0.2306, 0.2306, 0.2238, 0.228, 0.2257, 0.2231, 0.2207, 0.2083, 0.2163, 0.2084, 0.2143, 0.2188, 0.2075, 0.2183, 0.2136, 0.2096, 0.222, 0.208, 0.2172, 0.2188, 0.2039, 0.2185, 0.2194, 0.2082, 0.219, 0.2163, 0.2177, 0.2198, 0.2177, 0.2198, 0.2199, 0.2153, 0.2177, 0.2167, 0.2046, 0.171, 0.2026, 0.2091, 0.213, 0.2148, 0.2091, 0.2065, 0.2109, 0.2071, 0.2039, 0.2062, 0.2057, 0.2007, 0.2029, 0.1951, 0.1888, 0.1989, 0.2034, 0.1938, 0.2055, 0.2052, 0.1995, 0.2039, 0.2023, 0.2032, 0.1934, 0.2034, 0.206, 0.2007, 0.2039, 0.2044, 0.1867, 0.2024, 0.2011, 0.1969, 0.1974, 0.1944, 0.1867, 0.1889, 0.1857, 0.177, 0.1759, 0.1662, 0.1683, 0.1616, 0.1685, 0.1606, 0.1639, 0.1433, 0.1543, 0.135, 0.1208, 0.1032, 0.1131, 0.07437, 0.04988, 0.03387, 0.02741, 0.01379, 0.005953, 0.007586, 0.0002294, 0.0002731, 8.813e-06, 0.0004114, 0.0002298, 3.122e-05, 0.0003097, 0.000561, 3.85e-07, 5.558e-07, 0.001333, 0.0009102, 0.00304, 0.001913, 6.264e-05, 3.811e-05, 0.0006956, 0.0004283, 0.004297, 0.005798, 0.004029, 0.01369, 0.01183, 0.02624, 0.04106, 0.04108, 0.05316, 0.0692, 0.0843, 0.09301, 0.08848, 0.09209, 0.09667, 0.09848, 0.1017, 0.09288, 0.1115, 0.09771, 0.1009, 0.1058, 0.1001, 0.1045, 0.1016, 0.1035, 0.1038, 0.101, 0.09858, 0.09908, 0.09841, 0.09938, 0.09729, 0.0966, 0.09659, 0.09442, 0.0911, 0.09422, 0.09146, 0.09261, 0.08887, 0.08927, 0.08989, 0.0898, 0.09003, 0.08909, 0.08597, 0.0855, 0.08425, 0.07788, 0.08166, 0.08108, 0.08162, 0.07718, 0.07993, 0.07945, 0.07084, 0.07428, 0.07846, 0.07606, 0.07634, 0.0747, 0.07419, 0.07282, 0.07164, 0.06919, 0.07053, 0.06603, 0.0651, 0.06672, 0.06292, 0.06196, 0.06482, 0.0608, 0.06085, 0.05922, 0.05655, 0.05718, 0.06317, 0.05654, 0.05069, 0.05753, 0.05652, 0.05707, 0.04808, 0.05103, 0.0435, 0.04779, 0.05043, 0.05174, 0.0334, 0.04569, 0.04647, 0.03661, 0.04055, 0.04289, 0.04645, 0.03899, 0.04008, 0.03381, 0.03226, 0.0383, 0.04822, 0.02105, 0.04755, 0.02768, 0.02045, 0.03278, 0.03952, 0.03155, 0.02498, 0.02522, 0.01677, 0.0124, 0.009548, 0.008306, 0.01741, 0.006093, 0.007095, 0.002511, 0.002911, 0.0008762, 6.347e-05, 3.251e-05, 4.879e-05, 9.064e-08, 3.036e-08, 1.246e-06, 4.994e-08, 4.595e-10, 2.281e-12, 6.914e-18, 4.018e-14, 8.414999999999999e-22, 2.039e-19, 2.103e-23, 1.444e-17, 1.261e-23, 1.871e-21, 5.277e-24, 1.513e-19, 2.413e-17, 3.548e-28, 6.461e-11, 8.257e-11, 2.672e-12, 3.292e-12, 1.867e-17, 8.484e-17, 8.472e-25, 2.043e-35, 4.814e-24, 4.379e-16, 1.212e-16, 4.324e-15, 4.862e-18, 2.067e-14, 1.335e-12, 1.429e-17, 4.356e-14, 2.4659999999999998e-27, 1.66e-14, 2.725e-11, 4.003e-13, 5.351e-18, 6.449e-13, 1.585e-12, 9.494e-15, 2.715e-11, 1.536e-15, 1.297e-13, 3.232e-11, 1.366e-10, 2.076e-09, 2.187e-08, 2.317e-08, 4.817e-07, 1.083e-08, 5.945e-06, 2.115e-06, 1.338e-07, 7.189e-05, 0.0003254, 4.179e-07, 3.106e-05, 0.0009276, 9.177e-05, 2.545e-05, 0.0003929, 0.001309, 0.0001944, 0.002274, 0.001605, 0.002191, 0.001096, 0.007233, 0.002544, 0.001022, 0.006792, 0.004107, 0.006793, 0.003206, 0.01247, 0.01195, 0.005131, 0.004284, 0.01031, 0.004766, 0.009747, 0.01227, 0.001226, 0.003083, 0.003871, 0.0125, 0.01547, 0.008296, 0.01236, 0.00627, 0.01099, 0.01068, 0.002376, 0.01166, 0.009998, 0.005043, 0.004659, 0.008206, 0.003236, 0.00133, 0.01009, 0.006261, 0.00462, 0.009706, 0.006448, 0.00451, 0.005693, 0.002349, 0.00778, 0.002529, 0.00276, 0.004989, 0.0144, 0.005656, 0.00864, 0.01548, 0.006145, 0.0059, 0.01025, 0.008898, 0.01251, 0.01568, 0.01566, 0.01122, 0.01331, 0.009857, 0.006652, 0.004892, 0.001419, 0.001159, 0.0006262, 0.001723, 0.002947, 0.0007703, 0.0009822, 0.01013, 0.005093, 0.001793, 0.003555, 0.01244, 0.001922, 0.0047, 0.002205, 0.008622, 0.004274, 0.01341, 0.01024, 0.002867, 0.002906, 0.006318, 0.004813, 7.429e-06, 0.0001435, 0.004102, 0.006104, 0.01014, 0.005887, 0.004698, 0.01038, 0.005389, 0.007203, 0.008927, 0.004733, 0.01071, 0.005592, 0.009126, 0.009867, 0.01043, 0.01326, 0.004779, 0.008897, 0.007161, 0.01367, 0.009932, 0.008202, 0.01278, 0.007917, 0.01219, 0.01106, 0.00877, 0.01326, 0.009495, 0.01277, 0.01125, 0.01128, 0.01248, 0.01077, 0.01252, 0.01235, 0.01215, 0.01248, 0.01241, 0.01268, 0.01211, 0.0117, 0.009928, 0.00954, 0.009974, 0.01119, 0.01019, 0.01133, 0.01096, 0.009536, 0.009354, 0.01047, 0.009782, 0.01029, 0.01046, 0.0109, 0.01045, 0.01022, 0.01036, 0.01177, 0.01052, 0.01057, 0.01088, 0.01159, 0.01051, 0.01041, 0.01122, 0.0112, 0.01035, 0.00901, 0.006857, 0.009445, 0.009959, 0.01007, 0.01046, 0.01085, 0.0107, 0.009664, 0.009699, 0.01059, 0.01061, 0.009666, 0.009164, 0.009263, 0.01013, 0.009556, 0.009453, 0.009464, 0.009087, 0.009545, 0.009439, 0.009762, 0.009276, 0.008511, 0.0092, 0.009818, 0.009512, 0.008891, 0.0085, 0.009638, 0.009542, 0.009642, 0.008395, 0.009095, 0.008813, 0.00884, 0.008613, 0.008084, 0.007815, 0.007073, 0.006503, 0.006194, 0.00633, 0.006482, 0.007087, 0.007876, 0.007594, 0.006708, 0.00655, 0.006566, 0.006499, 0.006665, 0.00695, 0.007071, 0.007241, 0.00737, 0.007411, 0.007492, 0.007564, 0.007498, 0.007284, 0.007154, 0.007187, 0.007091, 0.006928, 0.006632]</t>
  </si>
  <si>
    <t>2.0580000000000003e-20, 5.928e-19, 3.021e-18, 5.493e-19, 2.136e-18, 5.863e-18, 1.917e-17, 3.138e-17, 4.922e-16, 1.382e-15, 2.505e-15, 1.342e-14, 5.47e-14, 2.455e-13, 6.958e-13, 2.613e-12, 6.87e-12, 2.468e-11, 7.475e-11, 2.5e-10, 7.414e-10, 1.582e-09, 3.549e-09, 1.073e-08, 2.604e-08, 4.046e-08, 9.931e-08, 2.938e-07, 5.325e-07, 6.362e-07, 1.255e-06, 3.217e-06, 6.165e-06, 8.595e-06, 1.162e-05, 3.137e-05, 4.993e-05, 5.076e-05, 0.0001135, 0.0001955, 0.0002196, 0.0003279, 0.0006313, 0.001078, 0.0009306, 0.001755, 0.003014, 0.003718, 0.003443, 0.004986, 0.007276, 0.008126, 0.007768, 0.009508, 0.01367, 0.01765, 0.01848, 0.02148, 0.02149, 0.02364, 0.02329, 0.03727, 0.04603, 0.04402, 0.04278, 0.05105, 0.05471, 0.05326, 0.0652, 0.05639, 0.07351, 0.0618, 0.05291, 0.07472, 0.09239, 0.09605, 0.07402, 0.09025, 0.106, 0.0869, 0.1047, 0.1288, 0.1131, 0.1079, 0.1157, 0.1002, 0.09865, 0.1213, 0.1409, 0.1428, 0.1219, 0.1553, 0.191, 0.1899, 0.1886, 0.1817, 0.1619, 0.1685, 0.2003, 0.2263, 0.2274, 0.1817, 0.1845, 0.1864, 0.2002, 0.1971, 0.1957, 0.1766, 0.1803, 0.2069, 0.1935, 0.2296, 0.1583, 0.1809, 0.1479, 0.1832, 0.178, 0.208, 0.204, 0.1961, 0.2262, 0.203, 0.1997, 0.1812, 0.2153, 0.2003, 0.2203, 0.2073, 0.1512, 0.1546, 0.2017, 0.2043, 0.1726, 0.1944, 0.2085, 0.1682, 0.1901, 0.1888, 0.1743, 0.1719, 0.2117, 0.2224, 0.1982, 0.1929, 0.2056, 0.1594, 0.1997, 0.2124, 0.2195, 0.2217, 0.2202, 0.198, 0.2062, 0.1753, 0.1443, 0.1759, 0.1388, 0.1181, 0.1645, 0.209, 0.2205, 0.1755, 0.1593, 0.1826, 0.1572, 0.2167, 0.1938, 0.1778, 0.2166, 0.1844, 0.187, 0.2337, 0.2466, 0.2308, 0.2238, 0.2313, 0.2016, 0.2026, 0.2179, 0.2313, 0.2455, 0.1898, 0.2019, 0.2516, 0.1663, 0.1986, 0.2012, 0.1304, 0.1887, 0.1556, 0.1506, 0.224, 0.1849, 0.1908, 0.2012, 0.2345, 0.2531, 0.2382, 0.1957, 0.178, 0.1842, 0.2222, 0.2217, 0.175, 0.1547, 0.1313, 0.1211, 0.1161, 0.1276, 0.1869, 0.1845, 0.1712, 0.146, 0.191, 0.158, 0.1767, 0.1625, 0.1599, 0.1719, 0.2073, 0.2072, 0.1899, 0.2226, 0.226, 0.1896, 0.169, 0.09365, 0.0678, 0.1374, 0.174, 0.2114, 0.2139, 0.1847, 0.1075, 0.08034, 0.1627, 0.2269, 0.2336, 0.2519, 0.2501, 0.2586, 0.254, 0.2657, 0.2502, 0.2444, 0.2423, 0.2364, 0.2306, 0.2376, 0.2523, 0.2188, 0.235, 0.2504, 0.2422, 0.2432, 0.2419, 0.2441, 0.2361, 0.2298, 0.2308, 0.2279, 0.2364, 0.2228, 0.2158, 0.2263, 0.224, 0.2165, 0.2108, 0.2037, 0.1914, 0.1662, 0.1633, 0.2091, 0.2085, 0.192, 0.1989, 0.2225, 0.2178, 0.1968, 0.202, 0.2068, 0.2125, 0.226, 0.2186, 0.2214, 0.215, 0.2036, 0.2182, 0.2198, 0.2188, 0.2231, 0.2295, 0.2193, 0.2047, 0.2121, 0.2117, 0.2149, 0.2167, 0.2076, 0.2048, 0.2037, 0.2067, 0.2067, 0.2039, 0.1992, 0.1952, 0.1956, 0.1905, 0.191, 0.1904, 0.183, 0.1814, 0.1897, 0.1858, 0.1846, 0.1847, 0.1777, 0.1767, 0.1801, 0.1774, 0.1763, 0.178, 0.1775, 0.174, 0.1692, 0.1601, 0.1389, 0.1445, 0.1573, 0.1566, 0.1635, 0.1594, 0.1494, 0.1531, 0.1535, 0.1537, 0.1535, 0.1546, 0.1462, 0.1469, 0.1414, 0.1377, 0.1347, 0.1391, 0.1352, 0.1383, 0.1419, 0.1341, 0.1289, 0.1315, 0.1299, 0.1324, 0.1328, 0.1247, 0.1229, 0.1208, 0.1196, 0.1055, 0.1102, 0.1147, 0.118, 0.1182, 0.1174, 0.1145, 0.1178, 0.1183, 0.1121, 0.1048, 0.11, 0.1151, 0.1127, 0.1135, 0.1088, 0.1049, 0.1073, 0.1089, 0.1092, 0.1042, 0.1053, 0.1037, 0.09887, 0.09898, 0.1013, 0.09937, 0.1006, 0.09965, 0.09953, 0.09865, 0.09673, 0.09635, 0.09685, 0.095, 0.09498, 0.09264, 0.09422, 0.09377, 0.09189, 0.08838, 0.08707, 0.08481, 0.08523, 0.08569, 0.08444, 0.08613, 0.08321, 0.08194, 0.08018, 0.08113, 0.07998, 0.07794, 0.0772, 0.07596, 0.07742, 0.07771, 0.07696, 0.07509, 0.07389, 0.0742, 0.07259, 0.07244, 0.07343, 0.07338, 0.07433, 0.07413, 0.07441, 0.07219, 0.07031, 0.07153, 0.06998, 0.06264, 0.06507, 0.0679, 0.06691, 0.067, 0.06623, 0.06445, 0.0658, 0.06476, 0.06395, 0.06343, 0.06289, 0.06184, 0.06102, 0.0616, 0.06223, 0.06155, 0.06097, 0.06125, 0.06023, 0.06001, 0.05927, 0.05928, 0.05881, 0.05776, 0.05666, 0.0576, 0.05541, 0.05501, 0.05684, 0.05597, 0.05603, 0.0558, 0.05485, 0.05372, 0.05248, 0.05211, 0.05265, 0.05307, 0.04915, 0.05122, 0.04964, 0.05049, 0.04981, 0.05104, 0.05027, 0.0508, 0.04985, 0.05043, 0.05062, 0.04982, 0.04908, 0.0488, 0.04835, 0.04882, 0.04842, 0.04832, 0.04717, 0.0468, 0.04678, 0.04561, 0.0451, 0.04671, 0.04523, 0.04568, 0.04489, 0.04329, 0.03801, 0.03887, 0.04323, 0.04324, 0.04316, 0.04316, 0.04303, 0.042, 0.04226, 0.04205, 0.04186, 0.04162, 0.04142, 0.04185, 0.04145, 0.04125, 0.04073, 0.04119, 0.04082, 0.04024, 0.04032, 0.03975, 0.03969, 0.03886, 0.03899, 0.03855, 0.03832, 0.03806, 0.03768, 0.0378, 0.0374, 0.02384, 0.02818, 0.02816, 0.02953, 0.03117, 0.03255, 0.03289, 0.03297, 0.0338, 0.03376, 0.03488, 0.03422, 0.03375, 0.03319, 0.03287, 0.03278, 0.03269, 0.03327, 0.03322, 0.03289, 0.03274, 0.03265, 0.03235, 0.03227, 0.03205, 0.03178, 0.03137, 0.03131, 0.03036, 0.03035, 0.02794, 0.02622, 0.02391, 0.025, 0.02625, 0.02876, 0.0273, 0.02516, 0.02506, 0.02579, 0.0257, 0.02456, 0.02473, 0.026, 0.02498, 0.02597, 0.02674, 0.02708, 0.02648, 0.02631, 0.02631, 0.02626, 0.02564, 0.02605, 0.02557, 0.0254, 0.02588, 0.02562, 0.02546, 0.02546, 0.02538, 0.02519, 0.02477, 0.02464, 0.02429, 0.02428, 0.02428, 0.02421, 0.02397, 0.02385, 0.02377, 0.02336, 0.02273, 0.003269, 0.001664, 0.01071, 0.005039, 0.007762, 0.01055, 0.0132, 0.01693, 0.01976, 0.02016, 0.02083, 0.02094, 0.0209, 0.02094, 0.02073, 0.02048, 0.02064, 0.02026, 0.02004, 0.01995, 0.01975, 0.01968, 0.01971, 0.01928, 0.01928, 0.01908, 0.01922, 0.01892, 0.01867, 0.01862, 0.01821, 0.01812, 0.01788, 0.01753, 0.01753, 0.0178, 0.01742, 0.01738, 0.01758, 0.01744, 0.01712, 0.01702, 0.01689, 0.01671, 0.01663, 0.01644, 0.01672, 0.01646, 0.01638, 0.01608, 0.01597, 0.01598, 0.01562, 0.01534, 0.01401, 0.01384, 0.01301, 0.01301, 0.01257, 0.01344, 0.01281, 0.01433, 0.01399, 0.01048, 0.01372, 0.01388, 0.01347, 0.01399, 0.01236, 0.01321, 0.0131, 0.01305, 0.01274, 0.01311, 0.01278, 0.01358, 0.01319, 0.01348, 0.01311, 0.01314, 0.01335, 0.01314, 0.01304, 0.01291, 0.01272, 0.01303, 0.01291, 0.01259, 0.01248, 0.01207, 0.01151, 0.01216, 0.01201, 0.01147, 0.009886, 0.01078, 0.01175, 0.01195, 0.01183, 0.01177, 0.01173, 0.01162, 0.01176, 0.01199, 0.01135, 0.0112, 0.01003, 0.01042, 0.01129, 0.01101, 0.01128, 0.01108, 0.01099, 0.01093, 0.01075, 0.01048, 0.01055, 0.01061, 0.01068, 0.01047, 0.01021, 0.01003, 0.01021, 0.01019, 0.0101, 0.01013, 0.009658, 0.009692, 0.009827, 0.009844, 0.009768, 0.009694, 0.009429, 0.009175, 0.008952, 0.008601, 0.008262, 0.007356, 0.007735, 0.006088, 0.007643, 0.00645, 0.006997, 0.007137, 0.008551, 0.008292, 0.007791, 0.006581, 0.006717, 0.007067, 0.006536, 0.006755, 0.006941, 0.006573, 0.006472, 0.00692, 0.005981, 0.007158, 0.00613, 0.007149, 0.007148, 0.007264, 0.006683, 0.006954, 0.006803, 0.006632, 0.006681, 0.007248, 0.005884, 0.005517, 0.004572, 0.0042, 0.003255, 0.002807, 0.001905, 0.002661, 0.001858, 0.001943, 0.002301, 0.003932, 0.004581, 0.003685, 0.004059, 0.002791, 0.00273, 0.003687, 0.002088, 0.003762, 0.002736, 0.004775, 0.001732, 0.004601, 0.002796, 0.003358, 0.003851, 0.003397, 0.003128, 0.00281, 0.004005, 0.003437, 0.003872, 0.004122, 0.003911, 0.004334, 0.004, 0.004244, 0.004357, 0.00437, 0.005192, 0.005441, 0.005097, 0.005555, 0.005298, 0.00488, 0.004602, 0.004635, 0.004545, 0.004969, 0.00478, 0.004915, 0.004679, 0.005279, 0.005104, 0.004927, 0.005294, 0.005024, 0.005305, 0.00522, 0.005193, 0.005193, 0.005114, 0.005169, 0.005172, 0.005086, 0.005128, 0.005096, 0.005063, 0.005046, 0.005005, 0.004968, 0.004928, 0.004957, 0.004849, 0.004836, 0.00471, 0.004503, 0.004669, 0.004744, 0.004711, 0.004677, 0.004644, 0.004648, 0.004598, 0.004599, 0.00455, 0.004505, 0.004467, 0.004463, 0.004423, 0.004328, 0.004367, 0.004341, 0.004296, 0.004328, 0.004274, 0.004287, 0.004255, 0.004228, 0.004206, 0.004142, 0.004148, 0.004117, 0.004086, 0.004009, 0.003992, 0.003988, 0.003995, 0.003913, 0.003916, 0.0039, 0.003869, 0.00387, 0.003827, 0.003801, 0.003801, 0.003735, 0.003679, 0.003697, 0.003704, 0.003677, 0.003646, 0.003627, 0.003598, 0.003556, 0.00355, 0.003538, 0.003512, 0.003487, 0.003388, 0.00338, 0.003361, 0.003344, 0.00335, 0.003306, 0.00333, 0.003299, 0.003217, 0.003251, 0.003169, 0.003065, 0.003167, 0.003191, 0.003158, 0.0031, 0.003159, 0.00303, 0.003141, 0.003096, 0.003036, 0.003057, 0.003033, 0.002933, 0.002943, 0.002934, 0.002909, 0.002983, 0.00278, 0.002802, 0.002893, 0.002823, 0.002776, 0.002866, 0.002835, 0.002502, 0.002599, 0.002573, 0.002488, 0.002724, 0.002443, 0.002522, 0.002385, 0.002392, 0.002306, 0.002297, 0.002291, 0.002434, 0.002035, 0.002322, 0.002073, 0.00209, 0.002347, 0.001682, 0.002056, 0.00142, 0.001563, 0.001265, 0.001129, 0.0005439, 0.001163, 0.0006631, 0.0008437, 0.001057, 0.0005136, 0.0007427, 0.0006136, 0.0007951, 0.0003577, 0.0008912, 0.0006256, 0.0006396, 0.0004756, 0.0015, 0.001192, 0.0008575, 0.0002958, 0.0001015, 0.0007421, 0.001474, 0.001035, 0.001353, 0.001201, 0.0009671, 0.001068, 0.001477, 0.0005868, 0.0007829, 0.0008506, 0.0003824, 0.00123, 0.001034, 0.0006309, 0.0009832, 0.001145, 0.001036, 0.0007907, 0.00135, 0.00124, 0.001354, 0.001324, 0.001379, 0.001248, 0.00149, 0.001477, 0.001784, 0.001629, 0.001536, 0.001551, 0.001625, 0.001607, 0.00162, 0.001713, 0.00167, 0.001687, 0.001691, 0.001317, 0.001623, 0.001733, 0.001684, 0.00134, 0.001717, 0.001589, 0.001625, 0.001196, 0.001576, 0.001494, 0.001468, 0.001651, 0.001593, 0.001202, 0.001485, 0.001593, 0.001549, 0.001599, 0.001542, 0.001575, 0.001515, 0.001474, 0.001545, 0.001436, 0.001282, 0.001495, 0.00146, 0.001434, 0.00142, 0.001274, 0.001442, 0.001549, 0.001418, 0.001372, 0.001399, 0.001437, 0.001383, 0.00139, 0.001478, 0.001401, 0.001376, 0.001458, 0.001427, 0.001438, 0.001421, 0.001428, 0.001431, 0.001396, 0.001384, 0.001379, 0.001404, 0.001401, 0.001318, 0.001395, 0.001387, 0.001364, 0.00138, 0.001368, 0.001339, 0.001361, 0.001351, 0.001354, 0.001339, 0.00134, 0.001319, 0.001318, 0.001313, 0.0013, 0.001284, 0.00129, 0.00129, 0.001279, 0.00127, 0.001266, 0.001264, 0.001252, 0.001231, 0.001229, 0.001212, 0.001197, 0.001216, 0.001173, 0.001161, 0.001185, 0.001129, 0.001134, 0.001058, 0.001017, 0.001019, 0.0009268, 0.001005, 0.0009569, 0.0009783, 0.0009164, 0.0005269, 0.0009628, 0.001031, 0.00103, 0.001015, 0.001018, 0.001027, 0.001039, 0.001052, 0.001061, 0.001057, 0.001042, 0.0009928, 0.0009481, 0.001019, 0.001047, 0.001047, 0.001058, 0.001045, 0.001043, 0.001017, 0.001027, 0.001033, 0.0009947, 0.001018, 0.001011, 0.001003, 0.000973, 0.0009327, 0.0009715, 0.0009964, 0.0008883, 0.0009154, 0.0009559, 0.0008742, 0.0007826, 0.0009369, 0.0009366, 0.000794, 0.0008401, 0.0009186, 0.0007607, 0.0008181, 0.0007946, 0.0007972, 0.0007109, 0.0007377, 0.0008032, 0.0007537, 0.0008005, 0.0006948, 0.0006333, 0.0007281, 0.0007496, 0.0005989, 0.0006683, 0.0007661, 0.0006921, 0.0006628, 0.0005707, 0.0004657, 0.0005978, 0.0004073, 0.000395, 0.0005456, 0.0004317, 0.0005722, 0.0004695, 0.0004348, 0.0004646, 0.000455, 0.0004229, 0.0004459, 0.0004961, 0.0003887, 0.0002238, 0.0003123, 0.0002092, 0.0002218, 3.247e-05, 9.03e-05, 7.407e-05, 3.928e-05, 2.084e-05, 3.011e-06, 5.805e-06, 3.23e-07, 1.636e-06, 2.348e-06, 3.512e-07, 1.637e-07, 2.563e-07, 6.083e-09, 8.398e-11, 3.82e-07, 2.226e-07, 1.187e-10, 1.124e-06, 4.745e-07, 1.825e-11, 9.68e-08, 8.13e-08, 1.112e-08, 2.731e-07, 1.916e-06, 4.607e-06, 7.28e-06, 4.774e-06, 2.616e-06, 1.626e-05, 1.19e-06, 2.306e-06, 1.119e-07, 2.749e-07, 9.46e-09, 1.24e-07, 1.516e-07, 3.361e-07, 5.673e-06, 1.77e-07, 1.064e-05, 8.562e-06, 7.194e-06, 7.098e-07, 2.447e-06, 3.033e-06, 6.618e-08, 5.52e-09, 1.288e-06, 1.722e-05, 1.138e-05, 4.731e-09, 7.332e-09, 1.497e-05, 2.114e-05, 6.748e-06, 5.077e-08, 2.095e-05, 1.97e-06, 1.668e-05, 8.482e-06, 6.076e-06, 1.781e-05, 1.936e-05, 9.486e-05, 4.577e-06, 2.816e-06, 0.000113, 5.427e-05, 5.733e-05, 9.683e-06, 3.528e-05, 4.033e-05, 0.0001376, 3.122e-05, 5.42e-05, 8.532e-05, 8.246e-05, 0.0001199, 2.514e-05, 0.0001012, 0.0001454, 0.0001516, 2.038e-05, 0.0001058, 5.798e-05, 8.019e-05, 0.000121, 9.335e-05, 4.796e-05, 0.0001491, 0.0001134, 0.0001007, 0.000104, 0.0001078, 0.0001492, 0.0001301, 5.929e-05, 0.0001012, 0.0002285, 0.0002154, 7.322e-05, 3.394e-05, 0.0001386, 0.0001732, 0.0002543, 0.0001319, 0.0001927, 0.0002265, 0.0002368, 0.0002904, 0.0001598, 0.0001789, 0.0002452, 9.297e-05, 0.0002669, 0.0001562, 0.0001394, 8.872e-05, 0.0001564, 0.0001852, 0.0001111, 4.623e-05, 0.0001065, 0.0001406, 0.0001751, 0.0002996, 0.0001321, 0.0001389, 0.0001158, 0.0002076, 0.0001175, 0.0002001, 0.0001072, 0.0002517, 0.0002218, 0.0002103, 0.0002092, 0.0001168, 0.0001684, 0.0003001, 0.0002637, 0.000283, 0.0002625, 0.0002797, 0.0002982, 0.0002677, 0.0002532, 0.0003108, 0.0002848, 0.0003183, 0.000341, 0.0003525, 0.000312, 0.000277, 0.0002284, 0.0002613, 0.0003406, 0.000333, 0.0003211, 0.0002644, 0.0003476, 0.0003407, 0.0003328, 0.0003176, 0.0003028, 0.0003368, 0.000325, 0.0003222, 0.0003196, 0.0003156, 0.0003294, 0.0003387, 0.0003281, 0.0003409, 0.0003336, 0.0003245, 0.0003277, 0.0003238, 0.0003358, 0.0003211, 0.0003166, 0.0003237, 0.0003294, 0.0003267, 0.000322, 0.0003226, 0.0003251, 0.0003194, 0.000318, 0.0003136, 0.0003116, 0.0003136, 0.0003121, 0.0003146, 0.0003127, 0.0003146, 0.0003104, 0.0003042, 0.0003034, 0.0003046, 0.0003022, 0.000304, 0.0003026, 0.0002979, 0.0002951, 0.0002946, 0.0002939, 0.0002964, 0.0002941, 0.0002917, 0.0002932, 0.0002944, 0.0002909, 0.0002875, 0.0002883, 0.0002875, 0.0002835, 0.0002831, 0.0002799, 0.0002804, 0.0002825, 0.0002842, 0.0002817, 0.0002792, 0.0002687, 0.0002647, 0.0002603, 0.0002526, 0.0002645, 0.000267, 0.000268, 0.0002636, 0.0002578, 0.0002594, 0.0002624, 0.0002649, 0.0002621, 0.0002575, 0.0002485, 0.0002403, 0.0002457, 0.000251, 0.0002587, 0.0002612, 0.0002607, 0.0002562, 0.0002484, 0.0002549, 0.0002567, 0.0002532, 0.0002507, 0.0002469, 0.0002475, 0.0002486, 0.0002461, 0.0002453, 0.0002419, 0.0002434, 0.0002433, 0.0002358, 0.0002304, 0.0002341, 0.0002359, 0.0002363, 0.0002354, 0.0002295, 0.0002255, 0.0002298, 0.0002327, 0.0002285, 0.0002224, 0.0002244, 0.0002274, 0.0002301, 0.0002268, 0.0002259, 0.0002254, 0.0002265, 0.0002253, 0.0002229, 0.000221, 0.0002191, 0.0002189, 0.0002113, 0.0002153, 0.0002121, 0.0002094, 0.0002069, 0.0001936, 0.0002018, 0.0001926, 0.0001988, 0.0002028, 0.0001898, 0.0002013, 0.0001955, 0.0001904, 0.0002032, 0.0001879, 0.0001975, 0.0001987, 0.0001824, 0.0001973, 0.0001977, 0.0001853, 0.0001962, 0.0001927, 0.0001938, 0.0001957, 0.000193, 0.0001944, 0.000194, 0.0001889, 0.0001911, 0.0001896, 0.0001769, 0.0001429, 0.0001742, 0.0001807, 0.0001836, 0.0001848, 0.0001792, 0.0001767, 0.0001801, 0.0001758, 0.0001728, 0.0001746, 0.0001733, 0.0001682, 0.0001704, 0.0001634, 0.0001571, 0.0001658, 0.0001692, 0.000159, 0.00017, 0.0001693, 0.0001634, 0.0001673, 0.0001655, 0.0001656, 0.0001557, 0.0001647, 0.0001669, 0.0001615, 0.0001642, 0.0001643, 0.0001473, 0.0001616, 0.0001603, 0.0001562, 0.0001562, 0.0001522, 0.0001439, 0.0001439, 0.0001399, 0.000131, 0.0001287, 0.0001201, 0.0001202, 0.0001132, 0.0001177, 0.0001101, 0.0001118, 9.463e-05, 0.0001023, 8.669e-05, 7.552e-05, 6.233e-05, 6.86e-05, 4.199e-05, 2.651e-05, 1.706e-05, 1.337e-05, 6.297e-06, 2.553e-06, 3.255e-06, 8.738e-08, 1.035e-07, 3.203e-09, 1.527e-07, 8.37e-08, 1.105e-08, 1.111e-07, 2.006e-07, 1.29e-10, 1.845e-10, 4.704e-07, 3.146e-07, 1.075e-06, 6.584e-07, 2.021e-08, 1.215e-08, 2.258e-07, 1.368e-07, 1.437e-06, 1.947e-06, 1.32e-06, 4.73e-06, 4.022e-06, 9.414e-06, 1.519e-05, 1.507e-05, 1.996e-05, 2.672e-05, 3.32e-05, 3.695e-05, 3.466e-05, 3.608e-05, 3.783e-05, 3.834e-05, 3.938e-05, 3.51e-05, 4.285e-05, 3.634e-05, 3.731e-05, 3.893e-05, 3.613e-05, 3.753e-05, 3.592e-05, 3.622e-05, 3.599e-05, 3.451e-05, 3.33e-05, 3.317e-05, 3.257e-05, 3.259e-05, 3.156e-05, 3.104e-05, 3.081e-05, 2.978e-05, 2.83e-05, 2.919e-05, 2.803e-05, 2.821e-05, 2.674e-05, 2.669e-05, 2.668e-05, 2.649e-05, 2.634e-05, 2.582e-05, 2.457e-05, 2.423e-05, 2.365e-05, 2.16e-05, 2.251e-05, 2.21e-05, 2.209e-05, 2.054e-05, 2.123e-05, 2.09e-05, 1.815e-05, 1.904e-05, 2.01e-05, 1.921e-05, 1.912e-05, 1.849e-05, 1.817e-05, 1.761e-05, 1.713e-05, 1.628e-05, 1.642e-05, 1.507e-05, 1.464e-05, 1.489e-05, 1.379e-05, 1.343e-05, 1.405e-05, 1.295e-05, 1.285e-05, 1.238e-05, 1.165e-05, 1.169e-05, 1.299e-05, 1.137e-05, 9.979e-06, 1.145e-05, 1.112e-05, 1.116e-05, 9.125e-06, 9.682e-06, 8.036e-06, 8.883e-06, 9.354e-06, 9.549e-06, 5.798e-06, 8.183e-06, 8.281e-06, 6.303e-06, 6.998e-06, 7.395e-06, 8.017e-06, 6.527e-06, 6.673e-06, 5.48e-06, 5.149e-06, 6.16e-06, 7.898e-06, 3.117e-06, 7.595e-06, 4.112e-06, 2.928e-06, 4.868e-06, 5.927e-06, 4.569e-06, 3.504e-06, 3.508e-06, 2.247e-06, 1.605e-06, 1.201e-06, 1.028e-06, 2.25e-06, 7.302e-07, 8.504e-07, 2.849e-07, 3.286e-07, 9.486e-08, 6.519e-09, 3.292e-09, 4.921e-09, 8.824e-12, 2.932e-12, 1.2e-10, 4.748e-12, 4.26e-14, 2.053e-16, 5.888999999999999e-22, 3.483e-18, 6.802e-26, 1.661e-23, 1.72e-27, 1.175e-21, 1e-27, 1.459e-25, 4.0160000000000003e-28, 1.204e-23, 1.886e-21, 2.526e-32, 5.329e-15, 6.737e-15, 2.137e-16, 2.602e-16, 1.403e-21, 6.4490000000000004e-21, 6.052e-29, 1.298e-39, 3.3910000000000003e-28, 3.251e-20, 8.885e-21, 3.134e-19, 3.4989999999999995e-22, 1.501e-18, 9.671e-17, 1.0180000000000001e-21, 3.066e-18, 1.559e-31, 1.175e-18, 1.915e-15, 2.778e-17, 3.6289999999999998e-22, 4.452e-17, 1.086e-16, 6.376e-19, 1.847e-15, 1.012e-19, 8.567e-18, 2.139e-15, 9.143e-15, 1.403e-13, 1.458e-12, 1.526e-12, 3.208e-11, 7.146e-13, 3.945e-10, 1.391e-10, 8.662e-12, 4.696e-09, 2.13e-08, 2.649e-11, 1.988e-09, 5.987e-08, 5.815e-09, 1.602e-09, 2.469e-08, 8.218e-08, 1.2e-08, 1.415e-07, 9.904e-08, 1.343e-07, 6.655e-08, 4.417e-07, 1.533e-07, 6.078e-08, 4.059e-07, 2.428e-07, 4.009e-07, 1.869e-07, 7.299e-07, 6.948e-07, 2.941e-07, 2.435e-07, 5.864e-07, 2.679e-07, 5.47e-07, 6.856e-07, 6.699e-08, 1.681e-07, 2.099e-07, 6.808e-07, 8.393e-07, 4.441e-07, 6.601e-07, 3.306e-07, 5.792e-07, 5.591e-07, 1.219e-07, 6.037e-07, 5.137e-07, 2.557e-07, 2.344e-07, 4.125e-07, 1.603e-07, 6.498e-08, 5.001e-07, 3.063e-07, 2.238e-07, 4.721e-07, 3.103e-07, 2.146e-07, 2.7e-07, 1.097e-07, 3.664e-07, 1.168e-07, 1.268e-07, 2.296e-07, 6.703e-07, 2.592e-07, 3.964e-07, 7.113e-07, 2.761e-07, 2.636e-07, 4.596e-07, 3.958e-07, 5.57e-07, 6.981e-07, 6.94e-07, 4.9e-07, 5.809e-07, 4.243e-07, 2.828e-07, 2.052e-07, 5.825e-08, 4.712e-08, 2.515e-08, 6.953e-08, 1.191e-07, 3.052e-08, 3.886e-08, 4.15e-07, 2.034e-07, 7.005e-08, 1.395e-07, 5.014e-07, 7.379e-08, 1.828e-07, 8.806e-08, 3.704e-07, 1.703e-07, 5.4e-07, 4.096e-07, 1.109e-07, 1.119e-07, 2.444e-07, 1.824e-07, 2.577e-10, 5.048e-09, 1.498e-07, 2.236e-07, 3.73e-07, 2.116e-07, 1.663e-07, 3.726e-07, 1.884e-07, 2.517e-07, 3.115e-07, 1.611e-07, 3.695e-07, 1.883e-07, 3.089e-07, 3.32e-07, 3.489e-07, 4.434e-07, 1.55e-07, 2.906e-07, 2.31e-07, 4.453e-07, 3.188e-07, 2.609e-07, 4.096e-07, 2.493e-07, 3.864e-07, 3.476e-07, 2.727e-07, 4.15e-07, 2.931e-07, 3.956e-07, 3.458e-07, 3.447e-07, 3.81e-07, 3.26e-07, 3.787e-07, 3.716e-07, 3.629e-07, 3.717e-07, 3.703e-07, 3.795e-07, 3.613e-07, 3.478e-07, 2.921e-07, 2.793e-07, 2.915e-07, 3.277e-07, 2.961e-07, 3.299e-07, 3.176e-07, 2.76e-07, 2.707e-07, 3.022e-07, 2.782e-07, 2.933e-07, 2.964e-07, 3.086e-07, 2.943e-07, 2.86e-07, 2.886e-07, 3.28e-07, 2.9e-07, 2.897e-07, 2.97e-07, 3.158e-07, 2.834e-07, 2.792e-07, 3.012e-07, 2.986e-07, 2.735e-07, 2.353e-07, 1.758e-07, 2.452e-07, 2.584e-07, 2.602e-07, 2.699e-07, 2.796e-07, 2.743e-07, 2.451e-07, 2.45e-07, 2.679e-07, 2.672e-07, 2.411e-07, 2.27e-07, 2.29e-07, 2.508e-07, 2.345e-07, 2.308e-07, 2.3e-07, 2.194e-07, 2.302e-07, 2.267e-07, 2.341e-07, 2.206e-07, 2.006e-07, 2.171e-07, 2.317e-07, 2.232e-07, 2.069e-07, 1.964e-07, 2.238e-07, 2.205e-07, 2.221e-07, 1.908e-07, 2.07e-07, 1.993e-07, 1.991e-07, 1.928e-07, 1.796e-07, 1.724e-07, 1.542e-07, 1.403e-07, 1.327e-07, 1.352e-07, 1.381e-07, 1.512e-07, 1.687e-07, 1.615e-07, 1.407e-07, 1.365e-07, 1.363e-07, 1.343e-07, 1.374e-07, 1.43e-07, 1.451e-07, 1.482e-07, 1.506e-07, 1.508e-07, 1.52e-07, 1.529e-07, 1.508e-07, 1.456e-07, 1.422e-07, 1.424e-07, 1.398e-07, 1.358e-07, 1.293e-07]</t>
  </si>
  <si>
    <t>2.0580000000000003e-20, 5.928e-19, 3.021e-18, 5.493e-19, 2.136e-18, 5.863e-18, 1.917e-17, 3.138e-17, 4.922e-16, 1.382e-15, 2.506e-15, 1.343e-14, 5.473e-14, 2.457e-13, 6.97e-13, 2.621e-12, 6.928e-12, 2.498e-11, 7.604e-11, 2.564e-10, 7.677e-10, 1.656e-09, 3.779e-09, 1.176e-08, 2.943e-08, 4.633e-08, 1.157e-07, 3.498e-07, 6.438e-07, 8.591e-07, 1.716e-06, 4.582e-06, 8.977e-06, 1.276e-05, 1.752e-05, 4.8e-05, 7.71e-05, 7.876e-05, 0.0001764, 0.0003015, 0.0003365, 0.0004975, 0.0009336, 0.001549, 0.001329, 0.002554, 0.004485, 0.005591, 0.005197, 0.007542, 0.01099, 0.01227, 0.01176, 0.01441, 0.02062, 0.02648, 0.02781, 0.03229, 0.03126, 0.03493, 0.0347, 0.05589, 0.0695, 0.06682, 0.06546, 0.07857, 0.08459, 0.08269, 0.1017, 0.0882, 0.1154, 0.09759, 0.08371, 0.1183, 0.1469, 0.1536, 0.1186, 0.1442, 0.1693, 0.1403, 0.17, 0.2083, 0.182, 0.1741, 0.1894, 0.1646, 0.1618, 0.1962, 0.2285, 0.2332, 0.2031, 0.2583, 0.3146, 0.3127, 0.3125, 0.3029, 0.2724, 0.2829, 0.3355, 0.3798, 0.384, 0.3096, 0.3163, 0.3197, 0.3426, 0.3377, 0.3374, 0.3072, 0.3151, 0.3612, 0.3381, 0.3945, 0.273, 0.3206, 0.2638, 0.3284, 0.3189, 0.3678, 0.364, 0.3502, 0.4119, 0.3711, 0.3618, 0.3321, 0.3969, 0.3714, 0.4085, 0.3847, 0.2844, 0.2872, 0.38, 0.388, 0.3298, 0.3734, 0.4009, 0.3242, 0.3696, 0.3694, 0.3427, 0.3393, 0.4197, 0.4428, 0.3956, 0.3846, 0.413, 0.3223, 0.406, 0.4341, 0.4507, 0.4571, 0.4557, 0.4117, 0.4307, 0.3678, 0.3039, 0.3721, 0.2949, 0.252, 0.3526, 0.4494, 0.4764, 0.3808, 0.3472, 0.3997, 0.3457, 0.4785, 0.4298, 0.396, 0.4843, 0.414, 0.4217, 0.5293, 0.5609, 0.5271, 0.5133, 0.5328, 0.4663, 0.4706, 0.5082, 0.5418, 0.5776, 0.4483, 0.4791, 0.5995, 0.3979, 0.4772, 0.4854, 0.3159, 0.459, 0.3802, 0.3696, 0.5519, 0.4576, 0.4742, 0.5021, 0.5875, 0.6369, 0.6021, 0.4969, 0.4539, 0.472, 0.5718, 0.5731, 0.4543, 0.4035, 0.344, 0.3186, 0.3069, 0.3385, 0.498, 0.4939, 0.46, 0.3941, 0.5177, 0.4302, 0.4833, 0.4462, 0.4412, 0.4763, 0.5769, 0.5791, 0.533, 0.6274, 0.64, 0.5391, 0.4827, 0.2686, 0.1953, 0.3974, 0.5054, 0.6167, 0.6266, 0.5433, 0.3176, 0.2384, 0.4849, 0.6791, 0.702, 0.7602, 0.7578, 0.787, 0.7989, 0.843, 0.8009, 0.7887, 0.7887, 0.776, 0.7636, 0.7936, 0.8495, 0.7424, 0.8042, 0.8638, 0.8425, 0.853, 0.8553, 0.8704, 0.8491, 0.8335, 0.8445, 0.8409, 0.8798, 0.8363, 0.817, 0.8642, 0.8627, 0.8404, 0.8247, 0.8035, 0.7611, 0.6661, 0.6603, 0.8526, 0.8573, 0.7962, 0.8316, 0.937, 0.9243, 0.8418, 0.8708, 0.8985, 0.9311, 0.9988, 0.9738, 0.9943, 0.973, 0.9285, 1.003, 1.019, 1.023, 1.052, 1.091, 1.051, 0.9883, 1.032, 1.038, 1.063, 1.08, 1.044, 1.038, 1.041, 1.065, 1.073, 1.066, 1.048, 1.035, 1.045, 1.026, 1.038, 1.044, 1.011, 1.009, 1.063, 1.05, 1.051, 1.06, 1.028, 1.031, 1.06, 1.054, 1.056, 1.075, 1.081, 1.068, 1.046, 0.9963, 0.8709, 0.9125, 1.001, 1.004, 1.057, 1.038, 0.9804, 1.012, 1.023, 1.031, 1.038, 1.054, 1.005, 1.017, 0.9881, 0.9701, 0.9573, 0.9974, 0.9779, 1.007, 1.041, 0.9908, 0.959, 0.985, 0.9792, 1.005, 1.015, 0.9607, 0.9539, 0.9444, 0.9422, 0.8371, 0.8801, 0.9231, 0.9567, 0.9659, 0.9668, 0.9494, 0.9838, 0.9955, 0.9508, 0.8963, 0.9479, 0.9994, 0.985, 0.9997, 0.9653, 0.937, 0.9647, 0.9857, 0.9948, 0.9555, 0.9723, 0.9643, 0.925, 0.9328, 0.9622, 0.9504, 0.9682, 0.9647, 0.9703, 0.9685, 0.9563, 0.9588, 0.9702, 0.9582, 0.9647, 0.9475, 0.9702, 0.9722, 0.9596, 0.9298, 0.9229, 0.9058, 0.9171, 0.929, 0.9224, 0.9478, 0.922, 0.9142, 0.9009, 0.9182, 0.9118, 0.895, 0.8925, 0.8841, 0.9079, 0.9171, 0.9138, 0.897, 0.8883, 0.8975, 0.8831, 0.886, 0.9025, 0.9069, 0.9239, 0.926, 0.9342, 0.9115, 0.8936, 0.9154, 0.9013, 0.813, 0.8493, 0.8906, 0.8839, 0.8905, 0.8866, 0.8688, 0.8916, 0.8834, 0.878, 0.8767, 0.8745, 0.8649, 0.8586, 0.8719, 0.8861, 0.8813, 0.8774, 0.8859, 0.8759, 0.8773, 0.8709, 0.8754, 0.8729, 0.8619, 0.85, 0.8683, 0.8396, 0.8378, 0.87, 0.8612, 0.8667, 0.8678, 0.858, 0.8452, 0.8304, 0.8285, 0.8411, 0.8526, 0.8005, 0.8343, 0.8136, 0.8299, 0.8222, 0.8458, 0.8363, 0.8495, 0.8378, 0.8515, 0.8587, 0.8491, 0.8407, 0.8402, 0.8361, 0.8481, 0.845, 0.8477, 0.8325, 0.831, 0.835, 0.8185, 0.8124, 0.8456, 0.8245, 0.8352, 0.8249, 0.8006, 0.7059, 0.7251, 0.8097, 0.8138, 0.8166, 0.8209, 0.8228, 0.8065, 0.815, 0.8148, 0.8151, 0.8141, 0.814, 0.8265, 0.8228, 0.8225, 0.8155, 0.8277, 0.8245, 0.817, 0.8225, 0.8143, 0.8166, 0.8034, 0.8098, 0.8046, 0.8037, 0.8022, 0.7985, 0.8051, 0.8005, 0.542, 0.6298, 0.6321, 0.6616, 0.6957, 0.7243, 0.734, 0.7393, 0.7588, 0.7617, 0.7863, 0.7749, 0.7704, 0.7615, 0.7578, 0.7582, 0.7601, 0.7761, 0.7787, 0.7742, 0.7741, 0.7758, 0.772, 0.7744, 0.7717, 0.7674, 0.7617, 0.7644, 0.7458, 0.7488, 0.7008, 0.6645, 0.6141, 0.6427, 0.6721, 0.7305, 0.7021, 0.6561, 0.6561, 0.6759, 0.6771, 0.6525, 0.6573, 0.6916, 0.6701, 0.6958, 0.7164, 0.7286, 0.7161, 0.7146, 0.7184, 0.7184, 0.7054, 0.7194, 0.7096, 0.7081, 0.7253, 0.7218, 0.7207, 0.724, 0.7253, 0.7237, 0.7153, 0.7149, 0.7076, 0.7106, 0.7141, 0.7158, 0.7118, 0.7113, 0.7123, 0.7035, 0.6897, 0.1233, 0.06625, 0.3618, 0.1855, 0.2747, 0.3619, 0.4403, 0.5515, 0.6333, 0.6459, 0.667, 0.672, 0.6734, 0.678, 0.6747, 0.6696, 0.6777, 0.6688, 0.6648, 0.6654, 0.6616, 0.6623, 0.6664, 0.6548, 0.6579, 0.6538, 0.6615, 0.6551, 0.6496, 0.6513, 0.6413, 0.6399, 0.6342, 0.6249, 0.6266, 0.6394, 0.6306, 0.6314, 0.64, 0.6381, 0.6299, 0.6297, 0.6277, 0.6241, 0.6239, 0.6189, 0.6317, 0.6253, 0.625, 0.6168, 0.6158, 0.6196, 0.6101, 0.6031, 0.5597, 0.5558, 0.5289, 0.5306, 0.5159, 0.5481, 0.5273, 0.5825, 0.5732, 0.4492, 0.5685, 0.5759, 0.5641, 0.5845, 0.5274, 0.56, 0.5581, 0.558, 0.5486, 0.5614, 0.5518, 0.5848, 0.5727, 0.5856, 0.5725, 0.5758, 0.587, 0.5811, 0.5787, 0.5748, 0.5691, 0.5852, 0.5821, 0.5701, 0.5682, 0.5521, 0.5286, 0.5614, 0.5567, 0.5344, 0.4627, 0.5066, 0.5545, 0.5657, 0.562, 0.5619, 0.5624, 0.5596, 0.5681, 0.5816, 0.5525, 0.5476, 0.4924, 0.5139, 0.5592, 0.5476, 0.5632, 0.5556, 0.5535, 0.5524, 0.5459, 0.5349, 0.5406, 0.5459, 0.5522, 0.5436, 0.5319, 0.5248, 0.5363, 0.5375, 0.5351, 0.5392, 0.5166, 0.5201, 0.5297, 0.5326, 0.5313, 0.5291, 0.5172, 0.5066, 0.4982, 0.4832, 0.4696, 0.4258, 0.4464, 0.3647, 0.4432, 0.3827, 0.4122, 0.4229, 0.4958, 0.4846, 0.4595, 0.3996, 0.4069, 0.4252, 0.4005, 0.4129, 0.424, 0.4074, 0.4029, 0.4276, 0.3789, 0.4422, 0.3891, 0.4454, 0.4461, 0.452, 0.4221, 0.4363, 0.4319, 0.4242, 0.4273, 0.4615, 0.3879, 0.3677, 0.3143, 0.293, 0.2355, 0.2077, 0.148, 0.1993, 0.1455, 0.1521, 0.1773, 0.2839, 0.3245, 0.2686, 0.2939, 0.2134, 0.2096, 0.2737, 0.1671, 0.2808, 0.2136, 0.3469, 0.1436, 0.3378, 0.2204, 0.259, 0.2913, 0.2617, 0.2459, 0.2246, 0.3067, 0.2698, 0.2996, 0.3174, 0.3041, 0.3329, 0.3118, 0.329, 0.3373, 0.3397, 0.3945, 0.4118, 0.3908, 0.4216, 0.4066, 0.38, 0.3621, 0.3662, 0.361, 0.3905, 0.3791, 0.389, 0.3747, 0.4168, 0.4062, 0.3952, 0.4211, 0.4043, 0.4242, 0.4198, 0.4194, 0.4196, 0.416, 0.4214, 0.4232, 0.4183, 0.4225, 0.4213, 0.4204, 0.4205, 0.4187, 0.4171, 0.4154, 0.4192, 0.4125, 0.4121, 0.4032, 0.3867, 0.4028, 0.4107, 0.4096, 0.4082, 0.4071, 0.4085, 0.406, 0.4072, 0.4043, 0.4019, 0.4001, 0.4013, 0.3992, 0.3925, 0.3973, 0.3964, 0.394, 0.3983, 0.3951, 0.3973, 0.3961, 0.3951, 0.3944, 0.3898, 0.3917, 0.3904, 0.389, 0.3831, 0.383, 0.3841, 0.3863, 0.3798, 0.3815, 0.3813, 0.3797, 0.3813, 0.3785, 0.3773, 0.3787, 0.3735, 0.3694, 0.3727, 0.3747, 0.3734, 0.3717, 0.3711, 0.3696, 0.3666, 0.3674, 0.3676, 0.3664, 0.3652, 0.3562, 0.3566, 0.356, 0.3556, 0.3577, 0.3542, 0.3581, 0.3561, 0.3485, 0.3535, 0.3461, 0.3357, 0.3482, 0.3518, 0.3496, 0.3442, 0.3516, 0.3394, 0.3521, 0.349, 0.3436, 0.3463, 0.3458, 0.3357, 0.3371, 0.3373, 0.3372, 0.3457, 0.3262, 0.3276, 0.3387, 0.3328, 0.3299, 0.3396, 0.3369, 0.3026, 0.3112, 0.3119, 0.3041, 0.3292, 0.3007, 0.3109, 0.2978, 0.2989, 0.29, 0.2908, 0.2908, 0.3069, 0.2646, 0.2965, 0.2703, 0.2729, 0.3019, 0.2281, 0.271, 0.1982, 0.2163, 0.1806, 0.1643, 0.08685, 0.1695, 0.1039, 0.1288, 0.1573, 0.08369, 0.1164, 0.09854, 0.1238, 0.06114, 0.1379, 0.1014, 0.1036, 0.07994, 0.2186, 0.1801, 0.1355, 0.05281, 0.01977, 0.1207, 0.2187, 0.1616, 0.2042, 0.1847, 0.1538, 0.1681, 0.2228, 0.1002, 0.1296, 0.1399, 0.06926, 0.1933, 0.1669, 0.1089, 0.1607, 0.1836, 0.1691, 0.1343, 0.2133, 0.1988, 0.2151, 0.2115, 0.2187, 0.2017, 0.2344, 0.2344, 0.2757, 0.2556, 0.2442, 0.2466, 0.2575, 0.2559, 0.2576, 0.2715, 0.2668, 0.2698, 0.271, 0.2199, 0.262, 0.2785, 0.2727, 0.225, 0.2789, 0.2622, 0.2677, 0.2067, 0.2607, 0.2511, 0.2484, 0.275, 0.2676, 0.2103, 0.2521, 0.2695, 0.2642, 0.2718, 0.2643, 0.2696, 0.2611, 0.2559, 0.2658, 0.2501, 0.2275, 0.2612, 0.2569, 0.2533, 0.2501, 0.2296, 0.2559, 0.2724, 0.2535, 0.2452, 0.2506, 0.2571, 0.2498, 0.2519, 0.2659, 0.2549, 0.2518, 0.2649, 0.2608, 0.263, 0.2609, 0.2629, 0.2639, 0.2591, 0.2577, 0.2578, 0.2622, 0.2623, 0.2491, 0.2626, 0.2622, 0.2591, 0.2622, 0.2608, 0.2569, 0.2608, 0.26, 0.2612, 0.2594, 0.2602, 0.2569, 0.2576, 0.2576, 0.2559, 0.2537, 0.2558, 0.2566, 0.255, 0.2542, 0.2545, 0.2547, 0.2532, 0.25, 0.2501, 0.2481, 0.2462, 0.25, 0.243, 0.2416, 0.2464, 0.2373, 0.2389, 0.2257, 0.2188, 0.2197, 0.2031, 0.2179, 0.2097, 0.2139, 0.2028, 0.1271, 0.2127, 0.2256, 0.226, 0.2235, 0.2246, 0.227, 0.2297, 0.2327, 0.2349, 0.2344, 0.2317, 0.2211, 0.2114, 0.228, 0.235, 0.2358, 0.2386, 0.2369, 0.237, 0.2326, 0.2346, 0.2368, 0.2302, 0.235, 0.2344, 0.2334, 0.2283, 0.2206, 0.2288, 0.2344, 0.2134, 0.2192, 0.2277, 0.2115, 0.1933, 0.2256, 0.2261, 0.1972, 0.2074, 0.2241, 0.1916, 0.2042, 0.1989, 0.2003, 0.1826, 0.188, 0.2032, 0.1933, 0.2037, 0.1815, 0.1681, 0.1895, 0.1949, 0.1616, 0.1778, 0.1999, 0.1838, 0.1777, 0.1567, 0.1319, 0.1641, 0.1185, 0.1155, 0.1531, 0.1256, 0.1601, 0.1356, 0.1273, 0.1351, 0.1328, 0.1252, 0.1314, 0.1444, 0.1175, 0.07282, 0.09773, 0.06898, 0.07284, 0.01272, 0.03278, 0.02739, 0.01534, 0.008493, 0.001326, 0.002513, 0.0001486, 0.000736, 0.001052, 0.0001629, 7.695e-05, 0.0001201, 2.934e-06, 4.107e-08, 0.0001798, 0.0001058, 5.882e-08, 0.0005259, 0.0002254, 9.234e-09, 4.696e-05, 3.967e-05, 5.496e-06, 0.0001324, 0.0009044, 0.00213, 0.003321, 0.002214, 0.001237, 0.007226, 0.0005747, 0.001104, 5.583e-05, 0.0001372, 4.822e-06, 6.281e-05, 7.655e-05, 0.0001696, 0.002706, 8.983e-05, 0.004982, 0.004053, 0.003442, 0.000359, 0.001214, 0.001505, 3.46e-05, 2.944e-06, 0.0006548, 0.008086, 0.005463, 2.559e-06, 3.961e-06, 0.00714, 0.009941, 0.003346, 2.739e-05, 0.009948, 0.001019, 0.008061, 0.004238, 0.003082, 0.008641, 0.009371, 0.04099, 0.002368, 0.001481, 0.04844, 0.02493, 0.02627, 0.004927, 0.01683, 0.01912, 0.05866, 0.01512, 0.02532, 0.03848, 0.03736, 0.05253, 0.01254, 0.04533, 0.06299, 0.0656, 0.01041, 0.04781, 0.02769, 0.03743, 0.05441, 0.04317, 0.02352, 0.06603, 0.05161, 0.04664, 0.04806, 0.04978, 0.06679, 0.05935, 0.02913, 0.04758, 0.09843, 0.09373, 0.03571, 0.0176, 0.06384, 0.078, 0.1094, 0.06141, 0.08625, 0.0997, 0.104, 0.1244, 0.07381, 0.08176, 0.108, 0.04572, 0.1168, 0.07305, 0.06628, 0.04431, 0.07375, 0.08587, 0.05455, 0.02463, 0.05274, 0.06764, 0.08231, 0.1318, 0.06447, 0.06754, 0.05753, 0.09679, 0.05861, 0.094, 0.05419, 0.1151, 0.1035, 0.09908, 0.09864, 0.05882, 0.08107, 0.1354, 0.1215, 0.1293, 0.1215, 0.1287, 0.1363, 0.1242, 0.1184, 0.1417, 0.1317, 0.1452, 0.1544, 0.159, 0.1426, 0.1288, 0.1092, 0.1228, 0.1554, 0.1531, 0.1484, 0.1263, 0.1601, 0.1576, 0.1544, 0.1486, 0.143, 0.1571, 0.1525, 0.1519, 0.1511, 0.1498, 0.1556, 0.1593, 0.1554, 0.1612, 0.1584, 0.1551, 0.1569, 0.1557, 0.1609, 0.1546, 0.1529, 0.1568, 0.1595, 0.1585, 0.1567, 0.1576, 0.1591, 0.1569, 0.1565, 0.1548, 0.1541, 0.1556, 0.1554, 0.157, 0.1566, 0.1577, 0.1561, 0.1532, 0.1532, 0.1541, 0.1532, 0.1546, 0.1543, 0.1522, 0.1512, 0.1513, 0.1513, 0.153, 0.1522, 0.1513, 0.1524, 0.1534, 0.1519, 0.1505, 0.1512, 0.1511, 0.1493, 0.1494, 0.148, 0.1485, 0.1499, 0.151, 0.1499, 0.149, 0.1437, 0.142, 0.1401, 0.1364, 0.1432, 0.1449, 0.1457, 0.1435, 0.1406, 0.1418, 0.1436, 0.1452, 0.144, 0.1417, 0.1369, 0.1326, 0.136, 0.1392, 0.1438, 0.1455, 0.1457, 0.1434, 0.1394, 0.1434, 0.1446, 0.143, 0.1418, 0.1401, 0.1408, 0.1417, 0.1407, 0.1405, 0.139, 0.1402, 0.1405, 0.1365, 0.1337, 0.1361, 0.1374, 0.138, 0.1378, 0.1346, 0.1326, 0.1355, 0.1374, 0.1354, 0.132, 0.1336, 0.1357, 0.1377, 0.1361, 0.1358, 0.1359, 0.1369, 0.1366, 0.1354, 0.1346, 0.1339, 0.134, 0.13, 0.1324, 0.1311, 0.1296, 0.1282, 0.121, 0.1257, 0.1211, 0.1245, 0.1271, 0.1205, 0.1268, 0.1241, 0.1218, 0.1289, 0.1208, 0.1262, 0.1271, 0.1184, 0.1269, 0.1274, 0.1209, 0.1272, 0.1256, 0.1264, 0.1277, 0.1265, 0.1277, 0.1277, 0.1251, 0.1265, 0.1259, 0.1188, 0.09929, 0.1177, 0.1215, 0.1237, 0.1247, 0.1214, 0.1199, 0.1225, 0.1203, 0.1184, 0.1198, 0.1195, 0.1166, 0.1178, 0.1133, 0.1097, 0.1155, 0.1182, 0.1126, 0.1194, 0.1192, 0.1159, 0.1184, 0.1175, 0.118, 0.1123, 0.1181, 0.1196, 0.1166, 0.1184, 0.1187, 0.1084, 0.1175, 0.1168, 0.1144, 0.1147, 0.1129, 0.1084, 0.1097, 0.1078, 0.1028, 0.1021, 0.0965, 0.0977, 0.09384, 0.09783, 0.09324, 0.09515, 0.08319, 0.0896, 0.07837, 0.07013, 0.05992, 0.06566, 0.04317, 0.02895, 0.01966, 0.01591, 0.008005, 0.003455, 0.004403, 0.0001331, 0.0001585, 5.114e-06, 0.0002387, 0.0001334, 1.812e-05, 0.0001797, 0.0003255, 2.234e-07, 3.225e-07, 0.0007736, 0.0005282, 0.001764, 0.00111, 3.635e-05, 2.211e-05, 0.0004036, 0.0002485, 0.002493, 0.003365, 0.002338, 0.007945, 0.006867, 0.01523, 0.02383, 0.02384, 0.03085, 0.04016, 0.04892, 0.05398, 0.05135, 0.05344, 0.0561, 0.05715, 0.05902, 0.0539, 0.0647, 0.0567, 0.05853, 0.06137, 0.05811, 0.06063, 0.05898, 0.06005, 0.06022, 0.05859, 0.0572, 0.05749, 0.0571, 0.05766, 0.05645, 0.05605, 0.05605, 0.05479, 0.05286, 0.05467, 0.05307, 0.05373, 0.05156, 0.0518, 0.05216, 0.05211, 0.05224, 0.05169, 0.04988, 0.04961, 0.04888, 0.04519, 0.04738, 0.04704, 0.04735, 0.04478, 0.04638, 0.0461, 0.0411, 0.04309, 0.04552, 0.04413, 0.04429, 0.04334, 0.04304, 0.04225, 0.04156, 0.04014, 0.04092, 0.03831, 0.03777, 0.03871, 0.0365, 0.03595, 0.03761, 0.03527, 0.0353, 0.03436, 0.03281, 0.03317, 0.03665, 0.0328, 0.02941, 0.03338, 0.03279, 0.03311, 0.02789, 0.0296, 0.02524, 0.02773, 0.02925, 0.03002, 0.01938, 0.0265, 0.02696, 0.02124, 0.02352, 0.02488, 0.02695, 0.02262, 0.02325, 0.01961, 0.01871, 0.02222, 0.02797, 0.01221, 0.02758, 0.01605, 0.01186, 0.01901, 0.02293, 0.0183, 0.01449, 0.01463, 0.009727, 0.00719, 0.005538, 0.004818, 0.0101, 0.003535, 0.004115, 0.001457, 0.001689, 0.0005083, 3.682e-05, 1.886e-05, 2.83e-05, 5.258e-08, 1.761e-08, 7.227e-07, 2.897e-08, 2.665e-10, 1.323e-12, 4.01e-18, 2.331e-14, 4.8809999999999995e-22, 1.183e-19, 1.2199999999999999e-23, 8.375e-18, 7.316e-24, 1.085e-21, 3.061e-24, 8.775000000000001e-20, 1.4e-17, 2.058e-28, 3.748e-11, 4.789e-11, 1.55e-12, 1.909e-12, 1.083e-17, 4.921e-17, 4.914e-25, 1.185e-35, 2.7919999999999998e-24, 2.54e-16, 7.027e-17, 2.508e-15, 2.82e-18, 1.199e-14, 7.742e-13, 8.291e-18, 2.526e-14, 1.43e-27, 9.629e-15, 1.581e-11, 2.322e-13, 3.104e-18, 3.74e-13, 9.193e-13, 5.506e-15, 1.575e-11, 8.909e-16, 7.521e-14, 1.874e-11, 7.923e-11, 1.204e-09, 1.268e-08, 1.344e-08, 2.794e-07, 6.283e-09, 3.448e-06, 1.227e-06, 7.762e-08, 4.17e-05, 0.0001888, 2.424e-07, 1.802e-05, 0.000538, 5.323e-05, 1.476e-05, 0.0002279, 0.0007594, 0.0001128, 0.001319, 0.0009311, 0.001271, 0.0006356, 0.004195, 0.001476, 0.0005926, 0.003939, 0.002382, 0.00394, 0.001859, 0.007233, 0.006932, 0.002976, 0.002485, 0.005978, 0.002764, 0.005653, 0.007114, 0.0007112, 0.001788, 0.002245, 0.007252, 0.00897, 0.004812, 0.007166, 0.003637, 0.006374, 0.006196, 0.001378, 0.006765, 0.005799, 0.002925, 0.002702, 0.004759, 0.001877, 0.0007712, 0.005855, 0.003631, 0.002679, 0.00563, 0.00374, 0.002616, 0.003302, 0.001362, 0.004512, 0.001467, 0.001601, 0.002894, 0.008352, 0.00328, 0.005011, 0.008981, 0.003564, 0.003422, 0.005943, 0.00516, 0.007257, 0.009091, 0.009082, 0.006506, 0.007718, 0.005717, 0.003858, 0.002837, 0.0008231, 0.0006721, 0.0003632, 0.0009995, 0.001709, 0.0004468, 0.0005696, 0.005877, 0.002954, 0.00104, 0.002062, 0.007216, 0.001115, 0.002726, 0.001279, 0.005001, 0.002479, 0.007776, 0.005938, 0.001663, 0.001685, 0.003664, 0.002791, 4.309e-06, 8.322e-05, 0.002379, 0.00354, 0.005878, 0.003414, 0.002725, 0.00602, 0.003126, 0.004178, 0.005178, 0.002745, 0.006211, 0.003243, 0.005293, 0.005723, 0.006046, 0.00769, 0.002772, 0.00516, 0.004153, 0.007931, 0.00576, 0.004757, 0.007412, 0.004592, 0.007072, 0.006413, 0.005087, 0.007689, 0.005507, 0.007404, 0.006524, 0.00654, 0.007239, 0.006249, 0.007262, 0.007164, 0.007049, 0.007237, 0.007195, 0.007357, 0.007025, 0.006788, 0.005758, 0.005533, 0.005784, 0.006488, 0.005912, 0.006572, 0.006355, 0.005531, 0.005425, 0.00607, 0.005674, 0.005967, 0.006068, 0.006324, 0.006063, 0.005927, 0.00601, 0.006827, 0.006104, 0.006132, 0.006313, 0.006724, 0.006097, 0.006037, 0.006507, 0.006493, 0.006004, 0.005226, 0.003977, 0.005478, 0.005776, 0.005841, 0.006065, 0.006291, 0.006206, 0.005605, 0.005625, 0.006142, 0.006153, 0.005606, 0.005315, 0.005372, 0.005877, 0.005542, 0.005483, 0.005489, 0.00527, 0.005536, 0.005474, 0.005661, 0.00538, 0.004936, 0.005336, 0.005694, 0.005516, 0.005157, 0.00493, 0.00559, 0.005534, 0.005592, 0.004869, 0.005275, 0.005111, 0.005127, 0.004995, 0.004688, 0.004533, 0.004102, 0.003771, 0.003592, 0.003671, 0.003759, 0.00411, 0.004568, 0.004404, 0.00389, 0.003799, 0.003808, 0.003769, 0.003865, 0.004031, 0.004101, 0.004199, 0.004274, 0.004298, 0.004345, 0.004387, 0.004348, 0.004224, 0.004149, 0.004168, 0.004113, 0.004018, 0.003846]</t>
  </si>
  <si>
    <t>9.223999999999999e-40, 3.1e-37, 3.92e-36, 1.186e-33, 3.728e-32, 3.6100000000000003e-31, 4.409e-30, 1.382e-29, 3.752e-27, 3.7580000000000005e-26, 2.7980000000000003e-25, 8.396999999999999e-24, 6.821e-23, 1.2140000000000001e-21, 9.405e-21, 1.289e-19, 2.304e-18, 1.898e-17, 1.351e-16, 1.15e-15, 7.344e-15, 2.989e-14, 1.451e-13, 1.152e-12, 5.976e-12, 1.344e-11, 5.227e-11, 2.819e-10, 7.606e-10, 1.92e-09, 5.318e-09, 2.254e-08, 5.94e-08, 1.112e-07, 1.893e-07, 6.925e-07, 1.395e-06, 1.68e-06, 4.368e-06, 9.282e-06, 1.155e-05, 1.887e-05, 3.997e-05, 7.16e-05, 6.485e-05, 0.0001465, 0.0003125, 0.0004327, 0.0004226, 0.0006782, 0.001118, 0.001347, 0.001338, 0.001723, 0.002688, 0.003721, 0.003999, 0.004833, 0.004515, 0.005699, 0.006005, 0.01001, 0.01305, 0.0129, 0.01367, 0.01729, 0.01922, 0.01868, 0.02429, 0.02242, 0.02994, 0.02505, 0.02256, 0.03318, 0.04164, 0.04369, 0.03472, 0.04397, 0.05285, 0.0434, 0.05296, 0.06733, 0.06047, 0.05859, 0.06325, 0.05562, 0.05593, 0.06898, 0.08142, 0.08326, 0.07324, 0.09485, 0.117, 0.1183, 0.1191, 0.1162, 0.104, 0.1109, 0.1337, 0.1529, 0.1559, 0.1263, 0.1299, 0.1332, 0.1446, 0.1439, 0.145, 0.1329, 0.1374, 0.1593, 0.1505, 0.1726, 0.1204, 0.1464, 0.1214, 0.1524, 0.1494, 0.1704, 0.1712, 0.1653, 0.1992, 0.1809, 0.1755, 0.1641, 0.1981, 0.1872, 0.2063, 0.1948, 0.1462, 0.1462, 0.1977, 0.2043, 0.1754, 0.2003, 0.2157, 0.1754, 0.2024, 0.2041, 0.1909, 0.1903, 0.2371, 0.2518, 0.226, 0.2197, 0.2386, 0.1879, 0.2386, 0.257, 0.2686, 0.274, 0.2747, 0.2498, 0.2631, 0.226, 0.1878, 0.2313, 0.1844, 0.1585, 0.2229, 0.2854, 0.3043, 0.2447, 0.2245, 0.2602, 0.2265, 0.3154, 0.285, 0.2641, 0.3249, 0.2792, 0.2859, 0.3608, 0.3844, 0.3632, 0.3556, 0.3709, 0.3263, 0.331, 0.3593, 0.3849, 0.4125, 0.3218, 0.3456, 0.4344, 0.2897, 0.3491, 0.3569, 0.2333, 0.3406, 0.2835, 0.2769, 0.4152, 0.3457, 0.3598, 0.3828, 0.4498, 0.4897, 0.4649, 0.3853, 0.3534, 0.3691, 0.4492, 0.4523, 0.3603, 0.3215, 0.2754, 0.2562, 0.2478, 0.2745, 0.4055, 0.4038, 0.3777, 0.3248, 0.4285, 0.3575, 0.4031, 0.3737, 0.3709, 0.402, 0.4888, 0.4925, 0.4551, 0.5378, 0.5506, 0.4655, 0.4184, 0.2337, 0.1705, 0.3483, 0.4444, 0.5442, 0.5547, 0.4826, 0.2832, 0.2133, 0.4354, 0.6117, 0.6343, 0.6896, 0.6896, 0.7182, 0.7426, 0.7888, 0.7544, 0.7473, 0.7516, 0.7442, 0.737, 0.77, 0.8288, 0.7283, 0.7934, 0.8573, 0.8402, 0.8553, 0.8624, 0.8826, 0.8654, 0.8538, 0.8696, 0.8701, 0.9149, 0.874, 0.8581, 0.9119, 0.9148, 0.8957, 0.8828, 0.8636, 0.822, 0.7226, 0.7192, 0.9331, 0.9424, 0.8786, 0.921, 1.042, 1.033, 0.9444, 0.9795, 1.015, 1.057, 1.138, 1.113, 1.14, 1.119, 1.073, 1.164, 1.185, 1.195, 1.233, 1.283, 1.241, 1.171, 1.226, 1.238, 1.272, 1.297, 1.256, 1.254, 1.261, 1.294, 1.308, 1.302, 1.284, 1.272, 1.288, 1.268, 1.286, 1.297, 1.259, 1.26, 1.331, 1.316, 1.32, 1.334, 1.296, 1.303, 1.343, 1.339, 1.346, 1.376, 1.387, 1.374, 1.349, 1.289, 1.13, 1.187, 1.304, 1.311, 1.382, 1.362, 1.289, 1.334, 1.35, 1.364, 1.375, 1.399, 1.336, 1.356, 1.319, 1.297, 1.281, 1.337, 1.31, 1.353, 1.401, 1.336, 1.297, 1.335, 1.329, 1.366, 1.383, 1.311, 1.304, 1.294, 1.292, 1.15, 1.211, 1.272, 1.32, 1.334, 1.337, 1.315, 1.364, 1.381, 1.32, 1.246, 1.319, 1.392, 1.373, 1.395, 1.348, 1.311, 1.351, 1.383, 1.398, 1.345, 1.37, 1.36, 1.306, 1.318, 1.361, 1.346, 1.372, 1.369, 1.377, 1.377, 1.361, 1.367, 1.384, 1.369, 1.379, 1.356, 1.39, 1.394, 1.377, 1.335, 1.326, 1.302, 1.319, 1.337, 1.328, 1.365, 1.329, 1.318, 1.299, 1.324, 1.315, 1.289, 1.286, 1.275, 1.308, 1.321, 1.317, 1.292, 1.281, 1.295, 1.276, 1.283, 1.312, 1.322, 1.35, 1.356, 1.37, 1.339, 1.314, 1.346, 1.324, 1.188, 1.243, 1.309, 1.297, 1.31, 1.304, 1.276, 1.316, 1.303, 1.298, 1.297, 1.296, 1.283, 1.275, 1.296, 1.318, 1.312, 1.308, 1.322, 1.309, 1.313, 1.305, 1.313, 1.31, 1.295, 1.278, 1.307, 1.265, 1.264, 1.313, 1.301, 1.31, 1.312, 1.297, 1.277, 1.256, 1.254, 1.273, 1.29, 1.185, 1.254, 1.222, 1.256, 1.247, 1.287, 1.276, 1.298, 1.282, 1.305, 1.318, 1.305, 1.294, 1.295, 1.29, 1.31, 1.306, 1.311, 1.287, 1.281, 1.288, 1.263, 1.259, 1.313, 1.275, 1.298, 1.283, 1.243, 1.099, 1.13, 1.264, 1.271, 1.276, 1.283, 1.285, 1.26, 1.276, 1.278, 1.28, 1.28, 1.281, 1.302, 1.297, 1.297, 1.287, 1.307, 1.303, 1.292, 1.301, 1.289, 1.293, 1.273, 1.284, 1.276, 1.275, 1.274, 1.268, 1.28, 1.272, 0.7424, 0.9163, 0.9219, 0.9842, 1.058, 1.122, 1.143, 1.156, 1.198, 1.202, 1.254, 1.236, 1.222, 1.208, 1.201, 1.205, 1.208, 1.238, 1.244, 1.238, 1.239, 1.242, 1.239, 1.242, 1.238, 1.233, 1.223, 1.228, 1.196, 1.201, 1.096, 1.039, 0.9534, 0.9973, 1.058, 1.169, 1.114, 1.03, 1.029, 1.06, 1.069, 1.018, 1.036, 1.094, 1.055, 1.107, 1.15, 1.173, 1.152, 1.15, 1.156, 1.163, 1.142, 1.167, 1.152, 1.151, 1.179, 1.174, 1.173, 1.179, 1.182, 1.179, 1.166, 1.166, 1.154, 1.159, 1.165, 1.168, 1.162, 1.162, 1.163, 1.149, 1.12, 0.1051, 0.04476, 0.4658, 0.1847, 0.3177, 0.4658, 0.6195, 0.8337, 1.007, 1.038, 1.085, 1.099, 1.104, 1.112, 1.107, 1.099, 1.113, 1.099, 1.092, 1.094, 1.088, 1.089, 1.096, 1.077, 1.083, 1.076, 1.089, 1.076, 1.066, 1.069, 1.048, 1.05, 1.042, 1.026, 1.033, 1.054, 1.033, 1.035, 1.055, 1.051, 1.036, 1.035, 1.032, 1.025, 1.026, 1.019, 1.043, 1.032, 1.032, 1.017, 1.015, 1.018, 0.9982, 0.9835, 0.8962, 0.8901, 0.8484, 0.8516, 0.8251, 0.888, 0.8498, 0.9564, 0.9392, 0.6978, 0.9272, 0.9456, 0.919, 0.9607, 0.85, 0.9161, 0.9127, 0.9131, 0.895, 0.9231, 0.9016, 0.9674, 0.9404, 0.9695, 0.9455, 0.954, 0.9734, 0.9625, 0.9606, 0.9562, 0.9459, 0.9741, 0.9694, 0.9501, 0.9461, 0.9194, 0.8806, 0.9342, 0.9272, 0.8907, 0.7708, 0.8448, 0.9245, 0.9438, 0.9376, 0.938, 0.9392, 0.9345, 0.949, 0.9716, 0.9233, 0.9153, 0.8231, 0.8591, 0.935, 0.9158, 0.9421, 0.9294, 0.9262, 0.9245, 0.9136, 0.8954, 0.905, 0.914, 0.9245, 0.9103, 0.8908, 0.8787, 0.8978, 0.9003, 0.8963, 0.9031, 0.864, 0.8711, 0.8866, 0.8927, 0.8892, 0.8866, 0.8644, 0.8434, 0.8242, 0.7925, 0.7689, 0.687, 0.7243, 0.5713, 0.7236, 0.6093, 0.6678, 0.6806, 0.8223, 0.8006, 0.7559, 0.6393, 0.6557, 0.6922, 0.6349, 0.662, 0.6872, 0.6456, 0.6459, 0.6852, 0.6039, 0.7182, 0.6213, 0.7257, 0.7366, 0.7461, 0.6855, 0.7202, 0.7029, 0.6888, 0.6956, 0.7613, 0.6091, 0.5699, 0.4716, 0.4424, 0.3423, 0.2925, 0.1906, 0.2876, 0.1982, 0.2042, 0.2431, 0.429, 0.4999, 0.3999, 0.4476, 0.3128, 0.3142, 0.4088, 0.2333, 0.4167, 0.3114, 0.5323, 0.19, 0.5201, 0.3174, 0.3828, 0.4453, 0.3926, 0.3651, 0.324, 0.481, 0.4071, 0.4548, 0.4919, 0.4686, 0.5235, 0.4857, 0.5193, 0.5355, 0.5392, 0.6508, 0.6783, 0.6408, 0.7028, 0.6734, 0.6194, 0.5831, 0.5962, 0.583, 0.6449, 0.6205, 0.6409, 0.6146, 0.6948, 0.6726, 0.651, 0.7071, 0.6698, 0.7157, 0.7057, 0.7046, 0.7096, 0.6997, 0.7123, 0.7157, 0.7048, 0.7149, 0.7132, 0.7113, 0.7118, 0.7086, 0.7061, 0.7026, 0.7098, 0.6955, 0.6977, 0.6819, 0.6551, 0.6819, 0.6956, 0.6932, 0.6904, 0.6881, 0.692, 0.6872, 0.6901, 0.6852, 0.6809, 0.6779, 0.6799, 0.6766, 0.6642, 0.6734, 0.6722, 0.6676, 0.6749, 0.6685, 0.6736, 0.6712, 0.6696, 0.6684, 0.6606, 0.6641, 0.6619, 0.6595, 0.6495, 0.6493, 0.6512, 0.6548, 0.6438, 0.6466, 0.6463, 0.6435, 0.646, 0.6414, 0.6392, 0.6413, 0.6325, 0.6254, 0.6309, 0.6342, 0.6318, 0.6287, 0.6276, 0.6248, 0.6196, 0.6206, 0.6207, 0.6182, 0.6159, 0.6005, 0.6009, 0.5997, 0.5989, 0.6021, 0.5961, 0.6025, 0.5989, 0.5864, 0.5948, 0.582, 0.5652, 0.5864, 0.5934, 0.5893, 0.5804, 0.5941, 0.5706, 0.5953, 0.5882, 0.5787, 0.5864, 0.5834, 0.5649, 0.5702, 0.571, 0.5664, 0.5843, 0.5463, 0.5522, 0.5736, 0.5603, 0.5525, 0.5745, 0.5703, 0.5012, 0.5264, 0.5194, 0.503, 0.558, 0.4969, 0.5156, 0.488, 0.4916, 0.4744, 0.4735, 0.4737, 0.5094, 0.4186, 0.487, 0.4321, 0.4425, 0.4994, 0.3557, 0.4405, 0.299, 0.33, 0.2745, 0.2377, 0.1099, 0.2509, 0.1417, 0.1779, 0.2247, 0.1098, 0.1604, 0.1356, 0.1728, 0.07571, 0.1936, 0.1323, 0.1373, 0.0991, 0.3295, 0.2658, 0.188, 0.06223, 0.02289, 0.1639, 0.3285, 0.2369, 0.3183, 0.2794, 0.2251, 0.2512, 0.342, 0.1388, 0.1806, 0.195, 0.08538, 0.2964, 0.248, 0.1493, 0.2355, 0.2767, 0.2602, 0.1857, 0.3326, 0.3061, 0.3347, 0.3304, 0.3472, 0.3153, 0.3799, 0.3775, 0.4582, 0.421, 0.3926, 0.4049, 0.425, 0.4177, 0.4233, 0.4511, 0.4416, 0.451, 0.4502, 0.3477, 0.4364, 0.4711, 0.4567, 0.363, 0.4714, 0.4368, 0.4461, 0.3295, 0.4363, 0.4162, 0.4093, 0.4629, 0.4469, 0.3374, 0.4209, 0.4538, 0.4395, 0.4577, 0.4434, 0.4533, 0.4357, 0.4243, 0.4495, 0.4201, 0.3716, 0.4374, 0.4274, 0.4221, 0.4183, 0.3787, 0.4306, 0.4631, 0.4224, 0.4109, 0.4219, 0.4347, 0.4176, 0.419, 0.4502, 0.4256, 0.4193, 0.4485, 0.4398, 0.4452, 0.4411, 0.4452, 0.4479, 0.4383, 0.4354, 0.4347, 0.445, 0.4461, 0.4195, 0.4474, 0.446, 0.4399, 0.4474, 0.4449, 0.4357, 0.4458, 0.4439, 0.4463, 0.4423, 0.4446, 0.4389, 0.4402, 0.4395, 0.4372, 0.4334, 0.4368, 0.4382, 0.4357, 0.4339, 0.434, 0.4347, 0.4317, 0.4253, 0.4267, 0.4211, 0.4168, 0.4261, 0.4103, 0.4072, 0.4185, 0.3971, 0.4006, 0.3713, 0.3561, 0.3575, 0.322, 0.3546, 0.3362, 0.3467, 0.3229, 0.169, 0.3432, 0.3725, 0.3738, 0.3688, 0.372, 0.3769, 0.383, 0.3905, 0.3961, 0.3961, 0.3919, 0.3753, 0.3602, 0.3881, 0.4004, 0.4017, 0.4077, 0.4034, 0.4042, 0.3941, 0.4005, 0.4045, 0.3888, 0.4008, 0.3998, 0.3965, 0.3848, 0.369, 0.3875, 0.4001, 0.3544, 0.3682, 0.386, 0.3541, 0.3131, 0.3824, 0.383, 0.3252, 0.3462, 0.3787, 0.3142, 0.3405, 0.3291, 0.3326, 0.2972, 0.3084, 0.3385, 0.3192, 0.3403, 0.2941, 0.271, 0.3115, 0.3203, 0.2535, 0.2882, 0.3319, 0.3003, 0.2884, 0.2488, 0.2014, 0.2583, 0.1724, 0.1714, 0.2327, 0.191, 0.2521, 0.2084, 0.1906, 0.2048, 0.2017, 0.1918, 0.1973, 0.221, 0.1636, 0.09843, 0.1375, 0.08622, 0.09049, 0.0109, 0.03219, 0.02922, 0.01216, 0.005449, 0.0005516, 0.001282, 3.747e-05, 0.0002883, 0.0004259, 4.218e-05, 1.308e-05, 2.666e-05, 2.245e-07, 1.645e-09, 4.189e-05, 2.046e-05, 1.562e-09, 0.0001417, 5.545e-05, 9.394e-11, 8.354e-06, 5.977e-06, 5.871e-07, 3.126e-05, 0.0003187, 0.0009515, 0.001638, 0.001133, 0.0005836, 0.004303, 0.0002566, 0.0004615, 1.735e-05, 3.117e-05, 7.541e-07, 1.077e-05, 1.998e-05, 3.533e-05, 0.001184, 2.891e-05, 0.002612, 0.0022, 0.00168, 0.0001395, 0.0005641, 0.0005462, 7.706e-06, 2.516e-07, 0.0002716, 0.004925, 0.003183, 1.77e-07, 3.738e-07, 0.005197, 0.007114, 0.002283, 5.216e-06, 0.006781, 0.0006028, 0.005458, 0.002504, 0.001772, 0.006174, 0.007174, 0.04377, 0.001361, 0.0007721, 0.0567, 0.02369, 0.02654, 0.004538, 0.0166, 0.01835, 0.07156, 0.01594, 0.02822, 0.04297, 0.04387, 0.06869, 0.01064, 0.05621, 0.08415, 0.08949, 0.00863, 0.06143, 0.03361, 0.04127, 0.06672, 0.05163, 0.02552, 0.08493, 0.06479, 0.05509, 0.05911, 0.06568, 0.08821, 0.07535, 0.03596, 0.05713, 0.1434, 0.1313, 0.04237, 0.01912, 0.08522, 0.1076, 0.1628, 0.08516, 0.1179, 0.1445, 0.158, 0.1886, 0.1054, 0.115, 0.1581, 0.05932, 0.1771, 0.1089, 0.08904, 0.05392, 0.1012, 0.1202, 0.07052, 0.02843, 0.06792, 0.09221, 0.1199, 0.2058, 0.08885, 0.09199, 0.08008, 0.1432, 0.07956, 0.1386, 0.07438, 0.1737, 0.1578, 0.1466, 0.146, 0.07818, 0.1183, 0.2161, 0.1916, 0.2092, 0.1872, 0.2012, 0.2178, 0.1963, 0.1859, 0.2343, 0.214, 0.2392, 0.2588, 0.2665, 0.2383, 0.21, 0.1705, 0.1969, 0.2621, 0.2561, 0.2491, 0.2014, 0.2707, 0.2651, 0.2603, 0.2468, 0.235, 0.2658, 0.2567, 0.2543, 0.2531, 0.2499, 0.2628, 0.273, 0.2638, 0.2764, 0.2703, 0.2627, 0.266, 0.2637, 0.2757, 0.2636, 0.2601, 0.2671, 0.2737, 0.2724, 0.269, 0.27, 0.2731, 0.2689, 0.2688, 0.2656, 0.2648, 0.2673, 0.2666, 0.2696, 0.2685, 0.2711, 0.2679, 0.2633, 0.2632, 0.2649, 0.2633, 0.2655, 0.2649, 0.2616, 0.2597, 0.2601, 0.2601, 0.263, 0.2616, 0.26, 0.2619, 0.2636, 0.2609, 0.2585, 0.2598, 0.2597, 0.2566, 0.2568, 0.2544, 0.2554, 0.2577, 0.2596, 0.2577, 0.2558, 0.2466, 0.2434, 0.2398, 0.2332, 0.2445, 0.247, 0.2485, 0.2449, 0.2401, 0.2422, 0.2459, 0.2489, 0.2469, 0.2431, 0.2354, 0.2281, 0.2337, 0.2392, 0.247, 0.2501, 0.2503, 0.2466, 0.2395, 0.2462, 0.2486, 0.2458, 0.2439, 0.2408, 0.242, 0.2437, 0.2419, 0.2417, 0.239, 0.2411, 0.2415, 0.2347, 0.2299, 0.234, 0.2364, 0.2372, 0.237, 0.2316, 0.228, 0.2328, 0.2363, 0.2325, 0.227, 0.2296, 0.2332, 0.2367, 0.2337, 0.2334, 0.2333, 0.2351, 0.2344, 0.2325, 0.231, 0.2294, 0.2299, 0.222, 0.2273, 0.2237, 0.2219, 0.2201, 0.2051, 0.2157, 0.2047, 0.2132, 0.2185, 0.2026, 0.218, 0.211, 0.2048, 0.2216, 0.2031, 0.216, 0.218, 0.198, 0.2174, 0.2186, 0.2035, 0.218, 0.214, 0.2161, 0.2194, 0.2168, 0.219, 0.2191, 0.2135, 0.2172, 0.216, 0.2001, 0.1564, 0.1982, 0.2078, 0.212, 0.2142, 0.2079, 0.2059, 0.2105, 0.2054, 0.2026, 0.2057, 0.2044, 0.1982, 0.2026, 0.1946, 0.1866, 0.1984, 0.2031, 0.189, 0.205, 0.2048, 0.197, 0.2031, 0.2017, 0.2022, 0.1887, 0.202, 0.2055, 0.1985, 0.2031, 0.2039, 0.1806, 0.2014, 0.2003, 0.1953, 0.1964, 0.1923, 0.1838, 0.1868, 0.1838, 0.1728, 0.1727, 0.1633, 0.1649, 0.1576, 0.1649, 0.1562, 0.1597, 0.137, 0.1488, 0.1271, 0.1115, 0.09217, 0.1021, 0.0599, 0.04007, 0.02326, 0.01854, 0.007395, 0.002674, 0.003436, 4.143e-05, 7.036e-05, 9.171e-07, 6.684e-05, 3.488e-05, 3.709e-06, 6.824e-05, 0.0001172, 1.436e-08, 2.262e-08, 0.0003694, 0.0002314, 0.0009786, 0.0005714, 8.945e-06, 5.563e-06, 0.0001521, 0.0001059, 0.001609, 0.002593, 0.001632, 0.007426, 0.007195, 0.01864, 0.03126, 0.03062, 0.04387, 0.06099, 0.07768, 0.08755, 0.0825, 0.08687, 0.0925, 0.09503, 0.09896, 0.08866, 0.1109, 0.09369, 0.09802, 0.1047, 0.09772, 0.1039, 0.1001, 0.1024, 0.1034, 0.09989, 0.09726, 0.09816, 0.09737, 0.09889, 0.09673, 0.09606, 0.0963, 0.09395, 0.08956, 0.09368, 0.09038, 0.0922, 0.08768, 0.08846, 0.08946, 0.08956, 0.08992, 0.08894, 0.08495, 0.08457, 0.08344, 0.07686, 0.08101, 0.0799, 0.08088, 0.07565, 0.07906, 0.07849, 0.06736, 0.07248, 0.07811, 0.07499, 0.07546, 0.07365, 0.07303, 0.07144, 0.07017, 0.06703, 0.06907, 0.06334, 0.06225, 0.06462, 0.05968, 0.0586, 0.06276, 0.05757, 0.05776, 0.05611, 0.05262, 0.0535, 0.06161, 0.05312, 0.04611, 0.05535, 0.05371, 0.05459, 0.04367, 0.04703, 0.03885, 0.04369, 0.04692, 0.04908, 0.0274, 0.04164, 0.04323, 0.0323, 0.03654, 0.03898, 0.0432, 0.03544, 0.03664, 0.02998, 0.02873, 0.03471, 0.04548, 0.01753, 0.04533, 0.02382, 0.01665, 0.02918, 0.03609, 0.02764, 0.02066, 0.02063, 0.0127, 0.008623, 0.006077, 0.005278, 0.01259, 0.00395, 0.004602, 0.001347, 0.001196, 0.0003661, 8.556e-06, 3.403e-06, 5.92e-06, 3.169e-09, 1.044e-09, 5.389e-08, 1.745e-09, 4.403e-12, 3.853e-15, 2.8529999999999995e-22, 1.114e-17, 1.876e-27, 1.49e-24, 5.54e-28, 3.1969999999999997e-22, 8.894999999999999e-29, 5.117e-27, 4.098e-30, 8.002e-24, 4.21e-22, 8.159000000000001e-36, 2.936e-13, 2.599e-13, 3.494e-15, 2.645e-15, 5.851e-22, 1.3330000000000001e-20, 2.085e-30, 8.408e-45, 1.22e-29, 1.117e-19, 2.1470000000000003e-20, 4.594e-19, 5.704e-22, 5.941e-18, 7.193e-16, 4.581e-21, 7.354e-18, 1.872e-34, 1.791e-17, 2.428e-14, 2.695e-16, 1.322e-21, 8.877e-16, 2.14e-15, 5.367e-18, 6.853e-14, 6.351e-19, 1.076e-16, 4.944e-14, 9.846e-13, 5.221e-11, 3.243e-10, 2.165e-10, 2.12e-08, 4.202e-10, 5.548e-07, 1.807e-07, 5.943e-09, 9.373e-06, 7.351e-05, 1.852e-08, 4.521e-06, 0.0003246, 1.769e-05, 5.864e-06, 0.0001083, 0.0004769, 4.156e-05, 0.001047, 0.0007714, 0.0009756, 0.0005079, 0.004741, 0.001481, 0.0004674, 0.004445, 0.00243, 0.004713, 0.001971, 0.009781, 0.009295, 0.003388, 0.0027, 0.007764, 0.003474, 0.007449, 0.009892, 0.0007074, 0.00197, 0.00245, 0.01017, 0.01345, 0.00627, 0.01019, 0.004468, 0.009013, 0.008442, 0.001356, 0.009741, 0.008097, 0.003721, 0.003203, 0.006154, 0.002108, 0.0007039, 0.008212, 0.004462, 0.003005, 0.007899, 0.005019, 0.00297, 0.003885, 0.00133, 0.006076, 0.001606, 0.001666, 0.003569, 0.01234, 0.004313, 0.007267, 0.01368, 0.004652, 0.004549, 0.008297, 0.007241, 0.0105, 0.01411, 0.01435, 0.009288, 0.01195, 0.007523, 0.005287, 0.003081, 0.0007681, 0.0005591, 0.0002523, 0.000894, 0.001691, 0.0003932, 0.0004625, 0.008222, 0.003248, 0.001115, 0.002295, 0.01067, 0.001049, 0.003396, 0.001255, 0.006821, 0.002911, 0.01202, 0.008334, 0.001948, 0.002031, 0.004799, 0.003157, 4.318e-07, 3.529e-05, 0.002499, 0.004979, 0.008361, 0.00472, 0.003312, 0.009099, 0.003849, 0.005818, 0.007656, 0.003148, 0.009517, 0.003863, 0.007704, 0.008217, 0.009055, 0.0125, 0.003199, 0.007616, 0.005417, 0.01307, 0.008412, 0.006484, 0.01209, 0.006213, 0.0113, 0.009863, 0.007325, 0.01273, 0.008044, 0.01218, 0.01022, 0.01025, 0.01184, 0.009686, 0.01193, 0.01173, 0.0115, 0.01193, 0.01189, 0.01227, 0.01157, 0.01105, 0.008852, 0.008401, 0.008923, 0.01049, 0.009298, 0.01073, 0.01025, 0.008594, 0.008296, 0.009745, 0.008877, 0.009541, 0.009836, 0.0104, 0.009772, 0.009513, 0.009796, 0.01153, 0.009928, 0.01006, 0.01046, 0.01139, 0.009977, 0.009901, 0.01098, 0.01097, 0.009849, 0.00829, 0.005792, 0.008817, 0.009447, 0.00957, 0.01016, 0.01072, 0.01051, 0.009188, 0.009269, 0.01041, 0.01042, 0.009253, 0.008713, 0.008864, 0.009963, 0.009254, 0.00914, 0.009082, 0.008641, 0.009264, 0.009155, 0.009544, 0.008908, 0.008005, 0.008873, 0.009654, 0.009277, 0.008489, 0.00804, 0.009479, 0.009357, 0.009512, 0.007925, 0.008817, 0.008452, 0.008496, 0.008225, 0.007552, 0.007224, 0.006308, 0.005619, 0.005263, 0.005442, 0.005627, 0.006377, 0.007391, 0.007037, 0.005938, 0.005758, 0.005789, 0.005717, 0.00593, 0.006297, 0.006456, 0.006689, 0.006876, 0.006945, 0.007058, 0.007156, 0.007083, 0.006819, 0.006667, 0.00673, 0.006622, 0.006429, 0.006116]</t>
  </si>
  <si>
    <t>1.945e-21, 6.022000000000001e-20, 3.14e-19, 4.518e-19, 1.284e-18, 3.345e-18, 1.072e-17, 1.745e-17, 2.807e-16, 8.018e-16, 1.441e-15, 7.075e-15, 2.824e-14, 1.243e-13, 3.503e-13, 1.318e-12, 3.843e-12, 1.2e-11, 3.25e-11, 9.873e-11, 2.742e-10, 5.575e-10, 1.191e-09, 3.388e-09, 7.019e-09, 1.003e-08, 2.199e-08, 5.492e-08, 8.721e-08, 1.138e-07, 1.947e-07, 4.36e-07, 7.888e-07, 1.123e-06, 1.547e-06, 4.293e-06, 7.015e-06, 7.292e-06, 1.669e-05, 3.012e-05, 3.488e-05, 5.398e-05, 0.0001115, 0.0002071, 0.0001866, 0.0003663, 0.0006635, 0.0008545, 0.0008152, 0.001274, 0.002069, 0.002474, 0.00243, 0.003111, 0.004931, 0.006993, 0.007443, 0.009067, 0.009119, 0.01068, 0.01083, 0.01761, 0.02228, 0.02154, 0.02202, 0.02718, 0.02966, 0.02846, 0.03626, 0.03306, 0.04353, 0.03574, 0.03193, 0.04679, 0.05788, 0.05963, 0.04713, 0.06027, 0.07252, 0.05733, 0.06877, 0.0888, 0.08143, 0.07808, 0.08008, 0.06957, 0.07067, 0.08832, 0.1031, 0.1035, 0.08813, 0.1152, 0.1408, 0.1421, 0.1406, 0.1346, 0.1179, 0.1256, 0.1522, 0.1731, 0.1734, 0.1367, 0.1382, 0.1413, 0.1543, 0.1531, 0.1516, 0.1353, 0.138, 0.1606, 0.1516, 0.1783, 0.123, 0.1416, 0.1152, 0.1425, 0.1402, 0.1627, 0.1602, 0.1539, 0.1788, 0.1609, 0.1573, 0.1434, 0.1707, 0.1591, 0.1747, 0.1643, 0.1206, 0.1224, 0.1605, 0.1631, 0.138, 0.1557, 0.1669, 0.1346, 0.1526, 0.1519, 0.1404, 0.1386, 0.1709, 0.1797, 0.1601, 0.1555, 0.1661, 0.1291, 0.162, 0.1726, 0.1785, 0.1805, 0.1793, 0.1614, 0.1683, 0.1432, 0.118, 0.1439, 0.1137, 0.0968, 0.1349, 0.1714, 0.1811, 0.1442, 0.131, 0.1504, 0.1296, 0.1788, 0.1601, 0.147, 0.1791, 0.1526, 0.1549, 0.1937, 0.2046, 0.1916, 0.1859, 0.1923, 0.1677, 0.1687, 0.1815, 0.1928, 0.2049, 0.1585, 0.1688, 0.2104, 0.1392, 0.1663, 0.1686, 0.1093, 0.1583, 0.1307, 0.1266, 0.1884, 0.1556, 0.1607, 0.1696, 0.1977, 0.2136, 0.2011, 0.1654, 0.1505, 0.1559, 0.1881, 0.1879, 0.1484, 0.1313, 0.1115, 0.1029, 0.09875, 0.1086, 0.1591, 0.1572, 0.1459, 0.1245, 0.163, 0.135, 0.1511, 0.139, 0.1369, 0.1472, 0.1777, 0.1777, 0.1629, 0.1911, 0.1942, 0.163, 0.1454, 0.0806, 0.05839, 0.1184, 0.15, 0.1824, 0.1846, 0.1595, 0.0929, 0.06947, 0.1408, 0.1964, 0.2023, 0.2183, 0.2168, 0.2243, 0.2204, 0.2308, 0.2177, 0.2128, 0.2112, 0.2063, 0.2014, 0.2077, 0.2208, 0.1916, 0.206, 0.2197, 0.2127, 0.2138, 0.2128, 0.2149, 0.208, 0.2027, 0.2038, 0.2014, 0.2091, 0.1972, 0.1912, 0.2006, 0.1987, 0.1922, 0.1873, 0.1811, 0.1704, 0.148, 0.1456, 0.1865, 0.1861, 0.1715, 0.1778, 0.199, 0.1949, 0.1762, 0.1809, 0.1852, 0.1904, 0.2026, 0.1961, 0.1988, 0.1932, 0.1831, 0.1964, 0.1979, 0.1971, 0.201, 0.2069, 0.1979, 0.1848, 0.1916, 0.1913, 0.1943, 0.1959, 0.1876, 0.1851, 0.1841, 0.1868, 0.187, 0.1845, 0.1804, 0.177, 0.1774, 0.1729, 0.1734, 0.1729, 0.1662, 0.1648, 0.1724, 0.169, 0.1679, 0.1679, 0.1615, 0.1605, 0.1635, 0.1611, 0.16, 0.1615, 0.1611, 0.1581, 0.1538, 0.1456, 0.1265, 0.1316, 0.1433, 0.1426, 0.1489, 0.1452, 0.1361, 0.1395, 0.1399, 0.14, 0.1398, 0.1408, 0.1331, 0.1336, 0.1285, 0.1249, 0.1221, 0.126, 0.1224, 0.1251, 0.1284, 0.1214, 0.1168, 0.1192, 0.1178, 0.1201, 0.1205, 0.1131, 0.1115, 0.1095, 0.1085, 0.09566, 0.09984, 0.1039, 0.1069, 0.107, 0.1063, 0.1036, 0.1064, 0.1068, 0.1011, 0.09446, 0.099, 0.1035, 0.1013, 0.102, 0.0977, 0.09418, 0.09631, 0.09779, 0.09806, 0.09356, 0.09455, 0.09316, 0.08876, 0.08882, 0.09088, 0.08909, 0.09015, 0.08924, 0.08911, 0.08831, 0.08658, 0.08623, 0.08666, 0.08499, 0.08496, 0.08285, 0.08423, 0.08379, 0.08208, 0.0789, 0.07767, 0.07559, 0.0759, 0.07625, 0.07507, 0.07651, 0.07387, 0.0727, 0.0711, 0.07191, 0.07084, 0.06898, 0.0683, 0.06717, 0.06842, 0.06865, 0.06798, 0.06632, 0.06528, 0.06558, 0.0642, 0.06411, 0.06504, 0.06505, 0.06596, 0.06581, 0.06609, 0.06414, 0.06249, 0.06359, 0.06218, 0.0556, 0.05776, 0.06029, 0.05936, 0.05943, 0.0587, 0.05706, 0.05826, 0.05729, 0.05654, 0.05606, 0.05556, 0.05462, 0.0539, 0.05442, 0.055, 0.05443, 0.05395, 0.05424, 0.05339, 0.05324, 0.05264, 0.0527, 0.05232, 0.05144, 0.0505, 0.05138, 0.04947, 0.04915, 0.05081, 0.05007, 0.05014, 0.04995, 0.04912, 0.04812, 0.04704, 0.04672, 0.04722, 0.04761, 0.04393, 0.04593, 0.04453, 0.04537, 0.0448, 0.04595, 0.0453, 0.04582, 0.045, 0.04555, 0.04577, 0.04508, 0.04444, 0.04422, 0.04384, 0.0443, 0.04396, 0.04389, 0.04286, 0.04252, 0.04251, 0.04147, 0.04106, 0.04255, 0.04118, 0.04164, 0.04094, 0.03948, 0.03469, 0.03549, 0.0395, 0.03953, 0.03947, 0.03948, 0.03936, 0.03843, 0.0387, 0.03854, 0.03839, 0.03819, 0.03803, 0.03845, 0.0381, 0.03792, 0.03746, 0.03789, 0.03757, 0.03706, 0.03715, 0.03663, 0.03658, 0.03584, 0.03596, 0.03556, 0.03536, 0.03513, 0.03479, 0.0349, 0.03454, 0.02147, 0.0256, 0.0256, 0.02695, 0.02856, 0.02993, 0.03028, 0.0304, 0.03123, 0.03119, 0.03231, 0.0317, 0.03123, 0.03072, 0.03042, 0.03035, 0.03028, 0.03084, 0.0308, 0.03051, 0.03038, 0.03029, 0.03003, 0.02996, 0.02976, 0.0295, 0.02913, 0.02907, 0.02819, 0.02817, 0.02579, 0.02423, 0.02208, 0.02308, 0.02429, 0.0267, 0.02531, 0.02329, 0.02318, 0.02385, 0.02381, 0.02271, 0.0229, 0.0241, 0.02314, 0.02409, 0.02486, 0.02519, 0.02463, 0.02447, 0.02448, 0.02446, 0.02389, 0.02427, 0.02383, 0.02368, 0.02413, 0.02389, 0.02374, 0.02373, 0.02367, 0.02349, 0.0231, 0.02299, 0.02266, 0.02266, 0.02266, 0.02261, 0.02238, 0.02227, 0.0222, 0.02182, 0.0212, 0.002914, 0.0015, 0.009623, 0.004479, 0.006922, 0.009477, 0.01198, 0.01556, 0.01834, 0.01875, 0.01943, 0.01956, 0.01952, 0.01956, 0.01936, 0.01913, 0.01927, 0.01892, 0.01871, 0.01863, 0.01844, 0.01837, 0.01841, 0.01801, 0.01802, 0.01783, 0.01796, 0.01768, 0.01744, 0.0174, 0.017, 0.01694, 0.01671, 0.01638, 0.0164, 0.01665, 0.01628, 0.01624, 0.01645, 0.01631, 0.01601, 0.01591, 0.01579, 0.01562, 0.01555, 0.01537, 0.01565, 0.0154, 0.01533, 0.01503, 0.01492, 0.01492, 0.01457, 0.01429, 0.013, 0.01284, 0.01209, 0.01208, 0.01167, 0.01251, 0.01191, 0.01337, 0.01306, 0.009688, 0.01279, 0.01296, 0.01256, 0.01307, 0.01151, 0.01234, 0.01224, 0.01219, 0.01189, 0.01225, 0.01192, 0.01271, 0.01232, 0.01262, 0.01226, 0.0123, 0.01249, 0.0123, 0.01221, 0.01209, 0.01191, 0.01221, 0.01209, 0.01179, 0.01169, 0.0113, 0.01077, 0.01138, 0.01123, 0.01073, 0.009248, 0.01009, 0.011, 0.01118, 0.01107, 0.01102, 0.01098, 0.01088, 0.01101, 0.01123, 0.01063, 0.01049, 0.009395, 0.009764, 0.01058, 0.01032, 0.01057, 0.01039, 0.0103, 0.01024, 0.01007, 0.009827, 0.009888, 0.009944, 0.01001, 0.009818, 0.009566, 0.009396, 0.009564, 0.009549, 0.009463, 0.00949, 0.009043, 0.009078, 0.009202, 0.009222, 0.009146, 0.00908, 0.008825, 0.008578, 0.008355, 0.00801, 0.007696, 0.006833, 0.00719, 0.005628, 0.007115, 0.005974, 0.006505, 0.006623, 0.007984, 0.007737, 0.007264, 0.006104, 0.006238, 0.006574, 0.006044, 0.006261, 0.006451, 0.006076, 0.006004, 0.006407, 0.005545, 0.006648, 0.005681, 0.006646, 0.006669, 0.006772, 0.006206, 0.006483, 0.006319, 0.006158, 0.006205, 0.006752, 0.005422, 0.00507, 0.004183, 0.003856, 0.002979, 0.002561, 0.001729, 0.002443, 0.001703, 0.001773, 0.002097, 0.00361, 0.004209, 0.003369, 0.003726, 0.002562, 0.002518, 0.003374, 0.00191, 0.003436, 0.002509, 0.004373, 0.001577, 0.004221, 0.002554, 0.00307, 0.003536, 0.003112, 0.002867, 0.002564, 0.003701, 0.003154, 0.003548, 0.003792, 0.003595, 0.003997, 0.003685, 0.003919, 0.004027, 0.004038, 0.004838, 0.005063, 0.00474, 0.005185, 0.004939, 0.004532, 0.004261, 0.004306, 0.004213, 0.004629, 0.004443, 0.004575, 0.004353, 0.004926, 0.004754, 0.004584, 0.004949, 0.00468, 0.004966, 0.004881, 0.004854, 0.004862, 0.004781, 0.004837, 0.004841, 0.004756, 0.004801, 0.004771, 0.004741, 0.004725, 0.004687, 0.004653, 0.004614, 0.004642, 0.004536, 0.004528, 0.004409, 0.004218, 0.004372, 0.004442, 0.004411, 0.004378, 0.004347, 0.004353, 0.004306, 0.004307, 0.004262, 0.004219, 0.004184, 0.004179, 0.004142, 0.004051, 0.00409, 0.004066, 0.004023, 0.004053, 0.004, 0.004014, 0.003985, 0.003959, 0.003938, 0.003878, 0.003884, 0.003855, 0.003826, 0.003754, 0.003738, 0.003734, 0.00374, 0.003664, 0.003666, 0.003651, 0.003622, 0.003622, 0.003582, 0.003558, 0.003557, 0.003494, 0.003442, 0.003459, 0.003465, 0.00344, 0.00341, 0.003392, 0.003365, 0.003325, 0.003319, 0.003307, 0.003282, 0.003258, 0.003166, 0.003157, 0.003139, 0.003123, 0.003128, 0.003086, 0.003109, 0.003079, 0.003003, 0.003035, 0.002958, 0.002862, 0.002957, 0.002981, 0.00295, 0.002895, 0.002952, 0.002827, 0.002936, 0.002891, 0.002835, 0.002859, 0.002833, 0.002738, 0.002751, 0.002744, 0.002714, 0.002788, 0.002592, 0.002617, 0.002705, 0.002636, 0.002588, 0.002679, 0.00265, 0.002326, 0.00243, 0.002395, 0.002312, 0.002548, 0.002269, 0.002344, 0.002211, 0.002219, 0.002136, 0.002126, 0.00212, 0.002264, 0.00187, 0.002153, 0.00191, 0.001934, 0.002181, 0.001545, 0.001903, 0.001297, 0.001429, 0.001161, 0.001027, 0.0004925, 0.001062, 0.0006042, 0.000765, 0.0009592, 0.0004683, 0.0006757, 0.0005611, 0.0007229, 0.0003265, 0.0008087, 0.0005654, 0.0005792, 0.0004298, 0.001365, 0.001085, 0.0007759, 0.0002695, 9.527e-05, 0.0006715, 0.001339, 0.0009423, 0.001244, 0.001098, 0.0008819, 0.0009762, 0.001349, 0.0005359, 0.0007099, 0.0007695, 0.000347, 0.001128, 0.0009438, 0.0005735, 0.0008953, 0.001045, 0.0009541, 0.0007146, 0.001239, 0.001136, 0.001242, 0.001216, 0.00127, 0.001148, 0.001378, 0.001365, 0.001659, 0.001512, 0.001417, 0.00144, 0.001509, 0.001488, 0.001502, 0.001593, 0.001552, 0.001572, 0.001572, 0.001212, 0.00151, 0.00162, 0.001569, 0.001239, 0.001605, 0.00148, 0.001512, 0.001104, 0.001469, 0.00139, 0.001363, 0.001541, 0.001484, 0.001111, 0.001384, 0.001488, 0.001441, 0.001492, 0.001438, 0.001469, 0.00141, 0.00137, 0.001444, 0.00134, 0.001188, 0.001393, 0.001358, 0.001334, 0.001322, 0.001183, 0.001345, 0.001449, 0.001319, 0.001278, 0.001305, 0.001342, 0.001287, 0.001291, 0.00138, 0.001303, 0.001279, 0.001361, 0.001331, 0.001342, 0.001326, 0.001334, 0.001337, 0.001304, 0.001291, 0.001286, 0.001311, 0.00131, 0.001229, 0.001304, 0.001297, 0.001275, 0.001292, 0.00128, 0.001251, 0.001274, 0.001265, 0.001267, 0.001252, 0.001254, 0.001234, 0.001234, 0.001228, 0.001217, 0.001202, 0.001208, 0.001208, 0.001197, 0.001188, 0.001185, 0.001183, 0.001171, 0.001151, 0.00115, 0.001132, 0.001118, 0.001138, 0.001094, 0.001082, 0.001107, 0.001051, 0.001056, 0.0009801, 0.0009395, 0.0009405, 0.0008501, 0.0009274, 0.0008799, 0.0009022, 0.0008414, 0.0004682, 0.0008866, 0.0009552, 0.0009551, 0.0009399, 0.0009443, 0.0009533, 0.0009647, 0.0009788, 0.0009888, 0.0009854, 0.0009715, 0.0009269, 0.0008862, 0.0009521, 0.0009788, 0.0009791, 0.0009901, 0.000977, 0.0009756, 0.0009492, 0.0009602, 0.0009663, 0.0009276, 0.0009515, 0.0009459, 0.0009365, 0.0009068, 0.0008675, 0.0009067, 0.000932, 0.0008248, 0.0008526, 0.0008924, 0.0008137, 0.0007221, 0.0008747, 0.0008741, 0.0007365, 0.0007816, 0.0008567, 0.0007048, 0.0007611, 0.0007372, 0.0007405, 0.0006577, 0.0006832, 0.0007467, 0.0006996, 0.0007449, 0.000642, 0.0005853, 0.000675, 0.0006946, 0.0005496, 0.0006178, 0.0007117, 0.0006408, 0.0006129, 0.0005258, 0.0004263, 0.0005488, 0.0003696, 0.0003604, 0.0004969, 0.0003956, 0.0005257, 0.0004303, 0.0003966, 0.0004244, 0.0004159, 0.0003882, 0.0004066, 0.0004534, 0.0003491, 0.0002033, 0.0002831, 0.0001876, 0.0001982, 2.99e-05, 8.09e-05, 6.744e-05, 3.575e-05, 1.921e-05, 2.889e-06, 5.512e-06, 3.174e-07, 1.584e-06, 2.262e-06, 3.449e-07, 1.614e-07, 2.522e-07, 6.05e-09, 8.369e-11, 3.748e-07, 2.192e-07, 1.183e-10, 1.091e-06, 4.647e-07, 1.819e-11, 9.569e-08, 8.041e-08, 1.105e-08, 2.686e-07, 1.849e-06, 4.384e-06, 6.862e-06, 4.547e-06, 2.518e-06, 1.504e-05, 1.158e-06, 2.221e-06, 1.106e-07, 2.703e-07, 9.406e-09, 1.225e-07, 1.497e-07, 3.299e-07, 5.37e-06, 1.746e-07, 9.938e-06, 8.053e-06, 6.783e-06, 6.937e-07, 2.357e-06, 2.903e-06, 6.554e-08, 5.491e-09, 1.251e-06, 1.592e-05, 1.064e-05, 4.707e-09, 7.291e-09, 1.398e-05, 1.952e-05, 6.419e-06, 5.03e-08, 1.931e-05, 1.909e-06, 1.549e-05, 7.998e-06, 5.772e-06, 1.653e-05, 1.797e-05, 8.539e-05, 4.373e-06, 2.711e-06, 0.0001023, 4.934e-05, 5.231e-05, 9.226e-06, 3.264e-05, 3.707e-05, 0.0001244, 2.912e-05, 4.998e-05, 7.751e-05, 7.544e-05, 0.00011, 2.327e-05, 9.263e-05, 0.0001331, 0.0001392, 1.898e-05, 9.729e-05, 5.384e-05, 7.293e-05, 0.00011, 8.528e-05, 4.428e-05, 0.0001355, 0.0001035, 9.154e-05, 9.491e-05, 9.93e-05, 0.0001361, 0.0001185, 5.507e-05, 9.214e-05, 0.0002099, 0.0001966, 6.724e-05, 3.161e-05, 0.0001269, 0.0001585, 0.0002338, 0.0001217, 0.0001753, 0.0002077, 0.0002192, 0.0002672, 0.0001474, 0.000164, 0.0002246, 8.563e-05, 0.000246, 0.0001453, 0.0001275, 8.109e-05, 0.0001432, 0.0001693, 0.0001016, 4.281e-05, 9.746e-05, 0.0001287, 0.0001614, 0.000277, 0.0001214, 0.0001272, 0.000107, 0.0001911, 0.000108, 0.0001841, 9.896e-05, 0.0002314, 0.0002051, 0.0001933, 0.0001923, 0.0001067, 0.0001548, 0.0002785, 0.0002446, 0.0002639, 0.000242, 0.0002585, 0.0002768, 0.0002482, 0.0002346, 0.0002908, 0.0002656, 0.0002974, 0.0003197, 0.0003302, 0.0002925, 0.0002583, 0.0002113, 0.0002427, 0.0003197, 0.0003119, 0.0003011, 0.0002454, 0.0003264, 0.0003195, 0.0003123, 0.0002969, 0.0002824, 0.0003163, 0.0003048, 0.0003018, 0.0002994, 0.0002953, 0.0003091, 0.0003191, 0.0003083, 0.0003212, 0.0003139, 0.0003048, 0.0003078, 0.0003041, 0.0003164, 0.0003021, 0.0002976, 0.0003045, 0.0003105, 0.0003081, 0.0003035, 0.0003039, 0.0003064, 0.0003009, 0.0002999, 0.0002956, 0.0002938, 0.0002957, 0.0002942, 0.0002966, 0.0002947, 0.0002967, 0.0002926, 0.0002869, 0.0002861, 0.0002872, 0.0002849, 0.0002866, 0.0002852, 0.0002809, 0.0002782, 0.0002778, 0.0002771, 0.0002795, 0.0002773, 0.000275, 0.0002764, 0.0002776, 0.0002742, 0.000271, 0.0002717, 0.000271, 0.0002672, 0.0002668, 0.0002637, 0.0002643, 0.0002662, 0.0002677, 0.0002653, 0.000263, 0.000253, 0.0002492, 0.0002449, 0.0002376, 0.0002487, 0.0002509, 0.0002519, 0.0002477, 0.0002423, 0.0002438, 0.0002469, 0.0002493, 0.0002467, 0.0002423, 0.000234, 0.0002262, 0.0002313, 0.0002363, 0.0002434, 0.0002459, 0.0002454, 0.0002412, 0.0002338, 0.0002398, 0.0002416, 0.0002384, 0.000236, 0.0002324, 0.0002329, 0.000234, 0.0002316, 0.0002309, 0.0002277, 0.0002291, 0.000229, 0.000222, 0.0002169, 0.0002203, 0.0002221, 0.0002224, 0.0002216, 0.000216, 0.0002123, 0.0002162, 0.000219, 0.0002149, 0.0002093, 0.0002111, 0.000214, 0.0002166, 0.0002134, 0.0002125, 0.000212, 0.0002131, 0.0002119, 0.0002096, 0.0002078, 0.000206, 0.0002059, 0.0001985, 0.0002026, 0.0001991, 0.0001968, 0.0001946, 0.0001815, 0.0001899, 0.0001804, 0.0001869, 0.0001908, 0.0001775, 0.0001895, 0.0001834, 0.0001781, 0.0001912, 0.0001758, 0.0001857, 0.0001868, 0.0001703, 0.0001855, 0.0001859, 0.0001734, 0.0001845, 0.0001809, 0.0001821, 0.0001841, 0.0001815, 0.0001828, 0.0001825, 0.0001775, 0.0001798, 0.0001784, 0.0001656, 0.0001317, 0.0001631, 0.0001699, 0.0001727, 0.000174, 0.0001685, 0.0001663, 0.0001696, 0.0001653, 0.0001625, 0.0001644, 0.000163, 0.0001579, 0.0001605, 0.0001539, 0.0001476, 0.0001561, 0.0001594, 0.0001488, 0.0001601, 0.0001595, 0.0001534, 0.0001574, 0.0001559, 0.0001559, 0.0001458, 0.000155, 0.0001572, 0.0001518, 0.0001546, 0.0001548, 0.0001377, 0.0001522, 0.0001509, 0.000147, 0.000147, 0.0001431, 0.0001352, 0.0001354, 0.0001315, 0.0001228, 0.0001208, 0.0001128, 0.0001128, 0.0001062, 0.0001104, 0.0001031, 0.0001047, 8.838e-05, 9.558e-05, 8.066e-05, 7.005e-05, 5.756e-05, 6.335e-05, 3.825e-05, 2.444e-05, 1.556e-05, 1.227e-05, 5.787e-06, 2.387e-06, 3.024e-06, 8.557e-08, 1.014e-07, 3.182e-09, 1.485e-07, 8.191e-08, 1.094e-08, 1.086e-07, 1.948e-07, 1.286e-10, 1.839e-10, 4.525e-07, 3.044e-07, 1.02e-06, 6.31e-07, 1.999e-08, 1.203e-08, 2.196e-07, 1.339e-07, 1.363e-06, 1.842e-06, 1.255e-06, 4.399e-06, 3.781e-06, 8.747e-06, 1.405e-05, 1.389e-05, 1.852e-05, 2.489e-05, 3.107e-05, 3.465e-05, 3.245e-05, 3.382e-05, 3.555e-05, 3.608e-05, 3.713e-05, 3.299e-05, 4.059e-05, 3.417e-05, 3.519e-05, 3.688e-05, 3.414e-05, 3.561e-05, 3.402e-05, 3.435e-05, 3.419e-05, 3.275e-05, 3.158e-05, 3.149e-05, 3.091e-05, 3.098e-05, 3e-05, 2.951e-05, 2.93e-05, 2.831e-05, 2.683e-05, 2.774e-05, 2.66e-05, 2.681e-05, 2.536e-05, 2.533e-05, 2.535e-05, 2.517e-05, 2.504e-05, 2.454e-05, 2.33e-05, 2.299e-05, 2.244e-05, 2.048e-05, 2.137e-05, 2.094e-05, 2.096e-05, 1.945e-05, 2.013e-05, 1.982e-05, 1.708e-05, 1.802e-05, 1.91e-05, 1.822e-05, 1.814e-05, 1.754e-05, 1.723e-05, 1.669e-05, 1.624e-05, 1.54e-05, 1.558e-05, 1.425e-05, 1.384e-05, 1.412e-05, 1.303e-05, 1.269e-05, 1.333e-05, 1.223e-05, 1.214e-05, 1.17e-05, 1.097e-05, 1.102e-05, 1.234e-05, 1.073e-05, 9.375e-06, 1.086e-05, 1.052e-05, 1.057e-05, 8.573e-06, 9.112e-06, 7.538e-06, 8.35e-06, 8.816e-06, 9.034e-06, 5.389e-06, 7.692e-06, 7.813e-06, 5.912e-06, 6.577e-06, 6.953e-06, 7.562e-06, 6.152e-06, 6.292e-06, 5.156e-06, 4.856e-06, 5.81e-06, 7.476e-06, 2.942e-06, 7.215e-06, 3.881e-06, 2.761e-06, 4.604e-06, 5.611e-06, 4.317e-06, 3.301e-06, 3.3e-06, 2.116e-06, 1.512e-06, 1.132e-06, 9.724e-07, 2.109e-06, 6.957e-07, 8.072e-07, 2.737e-07, 3.121e-07, 9.207e-08, 6.436e-09, 3.258e-09, 4.862e-09, 8.8e-12, 2.924e-12, 1.195e-10, 4.734e-12, 4.25e-14, 2.048e-16, 5.873999999999999e-22, 3.474e-18, 6.785e-26, 1.657e-23, 1.716e-27, 1.172e-21, 9.979e-28, 1.455e-25, 4.006e-28, 1.201e-23, 1.882e-21, 2.52e-32, 5.316e-15, 6.722e-15, 2.132e-16, 2.595e-16, 1.4e-21, 6.434e-21, 6.038e-29, 1.295e-39, 3.383e-28, 3.243e-20, 8.865e-21, 3.126e-19, 3.4909999999999995e-22, 1.497e-18, 9.649e-17, 1.016e-21, 3.059e-18, 1.5550000000000001e-31, 1.172e-18, 1.911e-15, 2.772e-17, 3.6209999999999997e-22, 4.441e-17, 1.083e-16, 6.361e-19, 1.843e-15, 1.01e-19, 8.547e-18, 2.134e-15, 9.122e-15, 1.4e-13, 1.454e-12, 1.522e-12, 3.201e-11, 7.128e-13, 3.933e-10, 1.387e-10, 8.64e-12, 4.678e-09, 2.119e-08, 2.642e-11, 1.981e-09, 5.951e-08, 5.793e-09, 1.597e-09, 2.457e-08, 8.167e-08, 1.195e-08, 1.405e-07, 9.846e-08, 1.334e-07, 6.621e-08, 4.383e-07, 1.524e-07, 6.047e-08, 4.029e-07, 2.412e-07, 3.98e-07, 1.857e-07, 7.245e-07, 6.895e-07, 2.92e-07, 2.419e-07, 5.82e-07, 2.663e-07, 5.429e-07, 6.804e-07, 6.666e-08, 1.67e-07, 2.085e-07, 6.756e-07, 8.331e-07, 4.408e-07, 6.55e-07, 3.281e-07, 5.747e-07, 5.545e-07, 1.211e-07, 5.99e-07, 5.094e-07, 2.538e-07, 2.326e-07, 4.088e-07, 1.591e-07, 6.457e-08, 4.955e-07, 3.035e-07, 2.217e-07, 4.677e-07, 3.075e-07, 2.125e-07, 2.672e-07, 1.087e-07, 3.627e-07, 1.158e-07, 1.256e-07, 2.271e-07, 6.621e-07, 2.565e-07, 3.922e-07, 7.026e-07, 2.729e-07, 2.605e-07, 4.533e-07, 3.907e-07, 5.492e-07, 6.886e-07, 6.849e-07, 4.827e-07, 5.73e-07, 4.171e-07, 2.789e-07, 2.018e-07, 5.757e-08, 4.657e-08, 2.489e-08, 6.859e-08, 1.173e-07, 3.021e-08, 3.84e-08, 4.073e-07, 1.994e-07, 6.914e-08, 1.371e-07, 4.922e-07, 7.263e-08, 1.796e-07, 8.665e-08, 3.633e-07, 1.671e-07, 5.301e-07, 4.011e-07, 1.091e-07, 1.101e-07, 2.396e-07, 1.784e-07, 2.566e-10, 5.004e-09, 1.465e-07, 2.197e-07, 3.651e-07, 2.079e-07, 1.632e-07, 3.663e-07, 1.848e-07, 2.476e-07, 3.066e-07, 1.583e-07, 3.641e-07, 1.85e-07, 3.043e-07, 3.269e-07, 3.44e-07, 4.38e-07, 1.527e-07, 2.869e-07, 2.278e-07, 4.404e-07, 3.148e-07, 2.572e-07, 4.048e-07, 2.456e-07, 3.816e-07, 3.43e-07, 2.688e-07, 4.1e-07, 2.887e-07, 3.907e-07, 3.409e-07, 3.398e-07, 3.76e-07, 3.212e-07, 3.738e-07, 3.666e-07, 3.581e-07, 3.667e-07, 3.648e-07, 3.736e-07, 3.551e-07, 3.415e-07, 2.86e-07, 2.732e-07, 2.853e-07, 3.212e-07, 2.899e-07, 3.233e-07, 3.11e-07, 2.697e-07, 2.642e-07, 2.956e-07, 2.717e-07, 2.868e-07, 2.898e-07, 3.019e-07, 2.876e-07, 2.794e-07, 2.822e-07, 3.213e-07, 2.833e-07, 2.831e-07, 2.905e-07, 3.094e-07, 2.768e-07, 2.729e-07, 2.949e-07, 2.923e-07, 2.672e-07, 2.294e-07, 1.708e-07, 2.392e-07, 2.522e-07, 2.539e-07, 2.637e-07, 2.736e-07, 2.682e-07, 2.392e-07, 2.391e-07, 2.618e-07, 2.612e-07, 2.35e-07, 2.213e-07, 2.233e-07, 2.449e-07, 2.287e-07, 2.251e-07, 2.242e-07, 2.136e-07, 2.245e-07, 2.21e-07, 2.282e-07, 2.149e-07, 1.95e-07, 2.113e-07, 2.26e-07, 2.174e-07, 2.012e-07, 1.908e-07, 2.181e-07, 2.147e-07, 2.164e-07, 1.852e-07, 2.013e-07, 1.937e-07, 1.935e-07, 1.873e-07, 1.74e-07, 1.669e-07, 1.489e-07, 1.353e-07, 1.277e-07, 1.303e-07, 1.33e-07, 1.46e-07, 1.634e-07, 1.562e-07, 1.357e-07, 1.316e-07, 1.314e-07, 1.294e-07, 1.324e-07, 1.381e-07, 1.401e-07, 1.433e-07, 1.456e-07, 1.459e-07, 1.471e-07, 1.48e-07, 1.459e-07, 1.408e-07, 1.374e-07, 1.376e-07, 1.351e-07, 1.312e-07, 1.248e-07]</t>
  </si>
  <si>
    <t>1.945e-21, 6.022000000000001e-20, 3.14e-19, 4.518e-19, 1.284e-18, 3.345e-18, 1.072e-17, 1.745e-17, 2.807e-16, 8.018e-16, 1.441e-15, 7.075e-15, 2.824e-14, 1.243e-13, 3.503e-13, 1.318e-12, 3.843e-12, 1.2e-11, 3.25e-11, 9.873e-11, 2.742e-10, 5.575e-10, 1.191e-09, 3.388e-09, 7.021e-09, 1.004e-08, 2.201e-08, 5.504e-08, 8.753e-08, 1.146e-07, 1.969e-07, 4.454e-07, 8.137e-07, 1.17e-06, 1.626e-06, 4.584e-06, 7.6e-06, 7.996e-06, 1.852e-05, 3.401e-05, 3.973e-05, 6.19e-05, 0.0001282, 0.0002372, 0.0002138, 0.0004278, 0.0007946, 0.001036, 0.0009925, 0.001559, 0.002538, 0.003039, 0.002992, 0.003834, 0.006058, 0.008554, 0.00912, 0.01109, 0.01101, 0.01307, 0.01335, 0.02181, 0.02775, 0.02695, 0.02776, 0.03443, 0.03773, 0.03629, 0.04645, 0.04246, 0.05609, 0.04625, 0.0414, 0.06071, 0.07534, 0.07795, 0.0617, 0.07871, 0.09469, 0.07553, 0.09099, 0.117, 0.1068, 0.1027, 0.1066, 0.0929, 0.09413, 0.1173, 0.1372, 0.1384, 0.1188, 0.155, 0.1898, 0.1917, 0.1905, 0.1834, 0.1615, 0.1721, 0.2083, 0.2373, 0.2388, 0.1896, 0.1927, 0.1972, 0.2149, 0.2135, 0.2124, 0.1911, 0.1956, 0.2275, 0.2147, 0.2507, 0.1735, 0.203, 0.1661, 0.2064, 0.2028, 0.2342, 0.232, 0.2232, 0.2624, 0.2368, 0.2309, 0.2122, 0.2538, 0.2376, 0.2613, 0.246, 0.1819, 0.1837, 0.2434, 0.2488, 0.2116, 0.2397, 0.2574, 0.2081, 0.2375, 0.2375, 0.2205, 0.2184, 0.2703, 0.2853, 0.2549, 0.2476, 0.2662, 0.2079, 0.2621, 0.2804, 0.2912, 0.2954, 0.2945, 0.2662, 0.2787, 0.238, 0.1967, 0.2409, 0.191, 0.1633, 0.2284, 0.2911, 0.3087, 0.2469, 0.2252, 0.2595, 0.2246, 0.3111, 0.2796, 0.2577, 0.3154, 0.2697, 0.2748, 0.3451, 0.3658, 0.3439, 0.3351, 0.3479, 0.3046, 0.3075, 0.3322, 0.3543, 0.3779, 0.2934, 0.3137, 0.3926, 0.2607, 0.3127, 0.3183, 0.2072, 0.3012, 0.2496, 0.2427, 0.3625, 0.3006, 0.3116, 0.3301, 0.3864, 0.419, 0.3961, 0.327, 0.2987, 0.3107, 0.3766, 0.3776, 0.2995, 0.2662, 0.2271, 0.2103, 0.2027, 0.2237, 0.3292, 0.3266, 0.3043, 0.2608, 0.3428, 0.2849, 0.3201, 0.2957, 0.2925, 0.3158, 0.3827, 0.3843, 0.3538, 0.4167, 0.4251, 0.3582, 0.3209, 0.1786, 0.1299, 0.2645, 0.3364, 0.4107, 0.4173, 0.3619, 0.2117, 0.159, 0.3234, 0.453, 0.4684, 0.5075, 0.5061, 0.5256, 0.5319, 0.5617, 0.5341, 0.5262, 0.5265, 0.5185, 0.5106, 0.5307, 0.5684, 0.4971, 0.5388, 0.5793, 0.5652, 0.5726, 0.5745, 0.5851, 0.571, 0.5608, 0.5686, 0.5664, 0.5929, 0.5638, 0.5511, 0.5831, 0.5825, 0.5679, 0.5576, 0.5434, 0.5152, 0.4511, 0.4472, 0.5779, 0.5814, 0.54, 0.5641, 0.6362, 0.6281, 0.5723, 0.5917, 0.611, 0.6335, 0.6799, 0.6629, 0.6771, 0.6627, 0.633, 0.6845, 0.695, 0.6984, 0.7183, 0.7452, 0.7183, 0.6759, 0.706, 0.7105, 0.7276, 0.7399, 0.7145, 0.711, 0.7129, 0.7295, 0.7355, 0.7305, 0.719, 0.7105, 0.7178, 0.7046, 0.713, 0.7169, 0.6943, 0.6934, 0.7306, 0.7212, 0.7217, 0.7275, 0.7052, 0.7069, 0.7267, 0.7227, 0.7245, 0.7385, 0.7429, 0.7345, 0.7198, 0.6863, 0.6003, 0.6294, 0.6904, 0.6925, 0.7288, 0.7164, 0.6766, 0.6988, 0.7059, 0.712, 0.7165, 0.7276, 0.6935, 0.7023, 0.6817, 0.6689, 0.6595, 0.6866, 0.672, 0.6928, 0.7161, 0.682, 0.6607, 0.679, 0.6753, 0.6932, 0.7007, 0.6632, 0.6586, 0.6521, 0.6505, 0.5781, 0.6077, 0.6374, 0.6605, 0.6667, 0.6672, 0.6551, 0.6785, 0.686, 0.655, 0.6171, 0.6522, 0.6873, 0.6772, 0.6871, 0.6633, 0.6439, 0.6631, 0.6779, 0.6844, 0.6576, 0.6693, 0.6638, 0.6367, 0.6417, 0.6617, 0.6538, 0.6657, 0.6633, 0.6669, 0.6659, 0.6576, 0.6594, 0.6673, 0.6591, 0.6636, 0.6516, 0.6672, 0.6684, 0.6596, 0.639, 0.6339, 0.6218, 0.6293, 0.6372, 0.6322, 0.6491, 0.6311, 0.6254, 0.616, 0.6275, 0.6223, 0.6095, 0.6076, 0.6019, 0.617, 0.6229, 0.6203, 0.6084, 0.6024, 0.6088, 0.5995, 0.6024, 0.6153, 0.6194, 0.6322, 0.6345, 0.6407, 0.6256, 0.6135, 0.6283, 0.6174, 0.5539, 0.579, 0.6091, 0.6033, 0.6088, 0.6056, 0.5925, 0.6102, 0.6039, 0.6009, 0.6002, 0.5992, 0.5929, 0.5886, 0.598, 0.6079, 0.6048, 0.6026, 0.6089, 0.6025, 0.6039, 0.5999, 0.6034, 0.6019, 0.5946, 0.5867, 0.5998, 0.5803, 0.5793, 0.6017, 0.5958, 0.5996, 0.6001, 0.593, 0.5839, 0.5739, 0.5726, 0.5813, 0.5887, 0.5408, 0.572, 0.557, 0.5721, 0.5681, 0.5858, 0.5804, 0.5903, 0.5829, 0.593, 0.5988, 0.5926, 0.5873, 0.5874, 0.585, 0.5936, 0.5919, 0.5939, 0.5827, 0.58, 0.5829, 0.5711, 0.5693, 0.5931, 0.5761, 0.5861, 0.5791, 0.5608, 0.4956, 0.5093, 0.5695, 0.5727, 0.5748, 0.5777, 0.5782, 0.5671, 0.5741, 0.5747, 0.5753, 0.575, 0.5753, 0.5844, 0.582, 0.582, 0.5772, 0.5861, 0.584, 0.5789, 0.583, 0.5773, 0.5791, 0.5699, 0.5746, 0.5709, 0.5704, 0.5694, 0.5668, 0.5716, 0.5682, 0.3328, 0.4099, 0.4123, 0.4398, 0.4722, 0.5005, 0.5098, 0.5151, 0.5336, 0.5354, 0.5582, 0.5501, 0.5437, 0.5375, 0.5342, 0.5356, 0.5368, 0.5501, 0.5524, 0.5498, 0.5501, 0.5512, 0.5495, 0.5508, 0.5491, 0.5466, 0.5422, 0.5442, 0.53, 0.5321, 0.4856, 0.4599, 0.422, 0.4414, 0.4681, 0.517, 0.4927, 0.4553, 0.4548, 0.4683, 0.4724, 0.4499, 0.4574, 0.483, 0.4657, 0.4883, 0.5074, 0.5171, 0.5077, 0.5069, 0.5093, 0.5123, 0.503, 0.5137, 0.507, 0.5064, 0.5188, 0.5165, 0.5159, 0.5183, 0.5193, 0.5181, 0.5122, 0.5119, 0.5067, 0.5089, 0.5115, 0.5127, 0.5098, 0.5095, 0.5102, 0.5038, 0.4909, 0.04701, 0.02028, 0.205, 0.08194, 0.1402, 0.2049, 0.2718, 0.3653, 0.4405, 0.4542, 0.4747, 0.4807, 0.4824, 0.486, 0.4838, 0.4803, 0.4862, 0.4798, 0.4769, 0.4773, 0.4747, 0.4752, 0.4782, 0.47, 0.4723, 0.4693, 0.4748, 0.4691, 0.4646, 0.4658, 0.4566, 0.4575, 0.4537, 0.4469, 0.4498, 0.4586, 0.4497, 0.4504, 0.4589, 0.457, 0.4507, 0.4499, 0.4485, 0.4457, 0.4458, 0.4429, 0.4533, 0.4484, 0.4483, 0.4415, 0.4405, 0.4421, 0.4333, 0.4268, 0.3889, 0.3862, 0.368, 0.3693, 0.3578, 0.385, 0.3683, 0.4145, 0.407, 0.3024, 0.4017, 0.4096, 0.398, 0.416, 0.368, 0.3966, 0.3951, 0.3952, 0.3873, 0.3994, 0.3901, 0.4185, 0.4068, 0.4193, 0.4088, 0.4125, 0.4208, 0.416, 0.4151, 0.4132, 0.4087, 0.4208, 0.4187, 0.4103, 0.4085, 0.3969, 0.3801, 0.4032, 0.4001, 0.3843, 0.3325, 0.3644, 0.3988, 0.4071, 0.4043, 0.4045, 0.4049, 0.4029, 0.4091, 0.4188, 0.3979, 0.3944, 0.3546, 0.3701, 0.4028, 0.3945, 0.4057, 0.4002, 0.3988, 0.398, 0.3933, 0.3854, 0.3895, 0.3933, 0.3978, 0.3916, 0.3832, 0.378, 0.3862, 0.3872, 0.3854, 0.3883, 0.3714, 0.3745, 0.3811, 0.3837, 0.3821, 0.3809, 0.3714, 0.3623, 0.3541, 0.3404, 0.3302, 0.295, 0.311, 0.2453, 0.3106, 0.2616, 0.2866, 0.2921, 0.3529, 0.3436, 0.3243, 0.2743, 0.2813, 0.2969, 0.2723, 0.2839, 0.2947, 0.2769, 0.2769, 0.2938, 0.2589, 0.3079, 0.2663, 0.311, 0.3156, 0.3197, 0.2938, 0.3086, 0.3012, 0.2951, 0.298, 0.3261, 0.2609, 0.2441, 0.202, 0.1894, 0.1466, 0.1252, 0.08167, 0.1231, 0.08485, 0.08743, 0.1041, 0.1836, 0.2139, 0.1711, 0.1915, 0.1338, 0.1343, 0.1748, 0.09975, 0.1782, 0.1331, 0.2276, 0.08126, 0.2224, 0.1357, 0.1636, 0.1903, 0.1678, 0.156, 0.1385, 0.2054, 0.1739, 0.1943, 0.2101, 0.2001, 0.2236, 0.2074, 0.2217, 0.2286, 0.2302, 0.2778, 0.2896, 0.2735, 0.3, 0.2874, 0.2643, 0.2489, 0.2544, 0.2487, 0.2751, 0.2647, 0.2734, 0.2621, 0.2964, 0.2869, 0.2776, 0.3015, 0.2856, 0.3052, 0.3009, 0.3004, 0.3025, 0.2983, 0.3036, 0.305, 0.3004, 0.3046, 0.3039, 0.3031, 0.3033, 0.3019, 0.3008, 0.2993, 0.3024, 0.2963, 0.2972, 0.2904, 0.279, 0.2904, 0.2962, 0.2952, 0.2939, 0.293, 0.2946, 0.2925, 0.2938, 0.2917, 0.2898, 0.2885, 0.2894, 0.288, 0.2827, 0.2866, 0.286, 0.2841, 0.2872, 0.2844, 0.2866, 0.2855, 0.2848, 0.2843, 0.281, 0.2825, 0.2815, 0.2804, 0.2762, 0.2761, 0.2769, 0.2784, 0.2737, 0.2749, 0.2747, 0.2735, 0.2746, 0.2726, 0.2717, 0.2726, 0.2688, 0.2658, 0.2681, 0.2695, 0.2684, 0.2671, 0.2666, 0.2654, 0.2632, 0.2636, 0.2637, 0.2626, 0.2616, 0.255, 0.2552, 0.2547, 0.2543, 0.2557, 0.2531, 0.2558, 0.2543, 0.249, 0.2525, 0.2471, 0.2399, 0.2489, 0.2519, 0.2501, 0.2463, 0.2521, 0.2422, 0.2526, 0.2496, 0.2456, 0.2488, 0.2475, 0.2397, 0.2419, 0.2423, 0.2403, 0.2479, 0.2317, 0.2342, 0.2433, 0.2377, 0.2343, 0.2436, 0.2419, 0.2126, 0.2232, 0.2202, 0.2133, 0.2366, 0.2107, 0.2186, 0.2069, 0.2084, 0.2011, 0.2007, 0.2008, 0.2159, 0.1775, 0.2064, 0.1831, 0.1875, 0.2117, 0.1508, 0.1867, 0.1267, 0.1398, 0.1163, 0.1007, 0.04659, 0.1063, 0.06003, 0.07538, 0.09522, 0.04653, 0.06796, 0.05745, 0.07322, 0.03208, 0.082, 0.05604, 0.05818, 0.042, 0.1396, 0.1126, 0.07962, 0.02637, 0.009698, 0.06941, 0.1391, 0.1003, 0.1347, 0.1183, 0.09532, 0.1063, 0.1448, 0.05878, 0.07647, 0.08256, 0.03616, 0.1254, 0.105, 0.06319, 0.09966, 0.1171, 0.1101, 0.07859, 0.1408, 0.1295, 0.1416, 0.1398, 0.1469, 0.1334, 0.1607, 0.1597, 0.1938, 0.1781, 0.1661, 0.1713, 0.1798, 0.1767, 0.179, 0.1908, 0.1868, 0.1907, 0.1904, 0.1471, 0.1846, 0.1992, 0.1931, 0.1535, 0.1993, 0.1847, 0.1886, 0.1393, 0.1845, 0.176, 0.173, 0.1957, 0.189, 0.1426, 0.178, 0.1918, 0.1858, 0.1935, 0.1874, 0.1916, 0.1842, 0.1794, 0.19, 0.1775, 0.157, 0.1849, 0.1806, 0.1784, 0.1768, 0.16, 0.182, 0.1957, 0.1785, 0.1736, 0.1783, 0.1837, 0.1765, 0.177, 0.1902, 0.1798, 0.1772, 0.1895, 0.1858, 0.1881, 0.1863, 0.1881, 0.1892, 0.1851, 0.1839, 0.1836, 0.188, 0.1884, 0.1772, 0.189, 0.1884, 0.1858, 0.189, 0.1879, 0.184, 0.1882, 0.1875, 0.1885, 0.1868, 0.1877, 0.1853, 0.1859, 0.1856, 0.1846, 0.183, 0.1844, 0.185, 0.1839, 0.1832, 0.1832, 0.1835, 0.1823, 0.1796, 0.1801, 0.1778, 0.1759, 0.1799, 0.1732, 0.1719, 0.1766, 0.1676, 0.1691, 0.1567, 0.1503, 0.1509, 0.1359, 0.1496, 0.1419, 0.1463, 0.1363, 0.07135, 0.1448, 0.1572, 0.1577, 0.1556, 0.157, 0.159, 0.1616, 0.1648, 0.1671, 0.1672, 0.1653, 0.1583, 0.152, 0.1638, 0.1689, 0.1695, 0.172, 0.1702, 0.1705, 0.1663, 0.169, 0.1706, 0.164, 0.1691, 0.1686, 0.1673, 0.1623, 0.1557, 0.1634, 0.1687, 0.1495, 0.1553, 0.1628, 0.1494, 0.1321, 0.1613, 0.1615, 0.1372, 0.146, 0.1597, 0.1325, 0.1436, 0.1388, 0.1402, 0.1253, 0.13, 0.1427, 0.1346, 0.1435, 0.124, 0.1143, 0.1313, 0.135, 0.1069, 0.1215, 0.1399, 0.1266, 0.1216, 0.1049, 0.08488, 0.1089, 0.07269, 0.07226, 0.09811, 0.0805, 0.1063, 0.08783, 0.08036, 0.08632, 0.08503, 0.08085, 0.08316, 0.09316, 0.06899, 0.04149, 0.05797, 0.03635, 0.03815, 0.0046, 0.01358, 0.01233, 0.005135, 0.002305, 0.0002343, 0.0005431, 1.604e-05, 0.0001225, 0.0001809, 1.804e-05, 5.647e-06, 1.143e-05, 1.002e-07, 7.738e-10, 1.794e-05, 8.801e-06, 7.735e-10, 6.051e-05, 2.372e-05, 5.759e-11, 3.6e-06, 2.588e-06, 2.573e-07, 1.338e-05, 0.0001355, 0.0004035, 0.0006941, 0.0004798, 0.0002473, 0.00182, 0.0001088, 0.0001958, 7.389e-06, 1.335e-05, 3.257e-07, 4.638e-06, 8.531e-06, 1.515e-05, 0.0005021, 1.23e-05, 0.001106, 0.0009308, 0.0007115, 5.922e-05, 0.0002389, 0.000232, 3.298e-06, 1.11e-07, 0.0001152, 0.002082, 0.001346, 7.895e-08, 1.641e-07, 0.002194, 0.003004, 0.0009639, 2.238e-06, 0.002864, 0.0002548, 0.002305, 0.001058, 0.0007491, 0.002606, 0.003027, 0.01844, 0.0005751, 0.0003265, 0.02389, 0.009986, 0.01118, 0.001913, 0.006997, 0.007732, 0.03014, 0.006713, 0.01189, 0.0181, 0.01848, 0.02892, 0.004486, 0.02367, 0.03543, 0.03768, 0.003639, 0.02586, 0.01415, 0.01739, 0.0281, 0.02174, 0.01075, 0.03576, 0.02728, 0.0232, 0.02489, 0.02765, 0.03713, 0.03173, 0.01514, 0.02406, 0.06037, 0.05528, 0.01784, 0.008051, 0.03587, 0.04529, 0.06853, 0.03584, 0.04963, 0.06081, 0.06651, 0.07937, 0.04437, 0.04841, 0.06653, 0.02497, 0.07455, 0.04581, 0.03748, 0.0227, 0.0426, 0.05057, 0.02968, 0.01197, 0.02859, 0.03881, 0.05046, 0.08662, 0.03739, 0.03871, 0.0337, 0.06028, 0.03348, 0.05831, 0.0313, 0.07311, 0.06639, 0.06167, 0.06143, 0.0329, 0.04976, 0.09092, 0.08062, 0.08802, 0.07878, 0.08465, 0.09164, 0.08257, 0.07819, 0.09857, 0.09003, 0.1006, 0.1089, 0.1121, 0.1002, 0.08834, 0.07175, 0.08284, 0.1102, 0.1077, 0.1048, 0.08471, 0.1139, 0.1115, 0.1095, 0.1038, 0.09886, 0.1118, 0.108, 0.107, 0.1064, 0.1051, 0.1105, 0.1148, 0.111, 0.1162, 0.1137, 0.1105, 0.1119, 0.1109, 0.116, 0.1109, 0.1094, 0.1123, 0.1151, 0.1145, 0.1131, 0.1135, 0.1149, 0.1131, 0.1131, 0.1117, 0.1114, 0.1124, 0.1121, 0.1134, 0.1129, 0.114, 0.1127, 0.1107, 0.1107, 0.1114, 0.1107, 0.1117, 0.1114, 0.11, 0.1092, 0.1094, 0.1094, 0.1106, 0.11, 0.1093, 0.1101, 0.1109, 0.1097, 0.1087, 0.1092, 0.1092, 0.1079, 0.108, 0.107, 0.1074, 0.1083, 0.1091, 0.1083, 0.1076, 0.1037, 0.1023, 0.1008, 0.09803, 0.1028, 0.1038, 0.1045, 0.103, 0.101, 0.1018, 0.1034, 0.1047, 0.1038, 0.1022, 0.09896, 0.09588, 0.09824, 0.1006, 0.1038, 0.1052, 0.1052, 0.1037, 0.1007, 0.1035, 0.1045, 0.1033, 0.1026, 0.1012, 0.1017, 0.1025, 0.1017, 0.1016, 0.1005, 0.1014, 0.1015, 0.09868, 0.09663, 0.09838, 0.09937, 0.09973, 0.09963, 0.09734, 0.09586, 0.09786, 0.09935, 0.09775, 0.09544, 0.0965, 0.09803, 0.09948, 0.09824, 0.09809, 0.09806, 0.09885, 0.09852, 0.09772, 0.0971, 0.09641, 0.09665, 0.0933, 0.09555, 0.09403, 0.09327, 0.0925, 0.0862, 0.09067, 0.08606, 0.08962, 0.09184, 0.08517, 0.09162, 0.0887, 0.0861, 0.09315, 0.08538, 0.0908, 0.09163, 0.0832, 0.09139, 0.09189, 0.08554, 0.09164, 0.08994, 0.09084, 0.09221, 0.09111, 0.09203, 0.0921, 0.08973, 0.0913, 0.09079, 0.08411, 0.06574, 0.0833, 0.08733, 0.08909, 0.09001, 0.08737, 0.08653, 0.08847, 0.08633, 0.08512, 0.08645, 0.08588, 0.08329, 0.08512, 0.08179, 0.07843, 0.08339, 0.08535, 0.07942, 0.08617, 0.08606, 0.08279, 0.08535, 0.08475, 0.08497, 0.07928, 0.08489, 0.08637, 0.08343, 0.08533, 0.0857, 0.07587, 0.08461, 0.08416, 0.08206, 0.08253, 0.08081, 0.07723, 0.0785, 0.07722, 0.07261, 0.07258, 0.06863, 0.06929, 0.06623, 0.06927, 0.06563, 0.0671, 0.05756, 0.06252, 0.05338, 0.04682, 0.03872, 0.04289, 0.02516, 0.01683, 0.009771, 0.007788, 0.003108, 0.001124, 0.001444, 1.746e-05, 2.961e-05, 3.879e-07, 2.818e-05, 1.471e-05, 1.567e-06, 2.873e-05, 4.936e-05, 6.153e-09, 9.674e-09, 0.0001554, 9.737e-05, 0.0004115, 0.0002403, 3.772e-06, 2.346e-06, 6.4e-05, 4.455e-05, 0.0006762, 0.00109, 0.0006857, 0.003119, 0.003022, 0.007828, 0.01313, 0.01286, 0.01842, 0.02561, 0.03261, 0.03676, 0.03464, 0.03647, 0.03884, 0.0399, 0.04155, 0.03722, 0.04657, 0.03933, 0.04115, 0.04395, 0.04102, 0.04361, 0.04201, 0.04299, 0.04339, 0.04193, 0.04083, 0.04121, 0.04087, 0.04151, 0.0406, 0.04032, 0.04042, 0.03944, 0.03759, 0.03932, 0.03793, 0.0387, 0.0368, 0.03713, 0.03755, 0.03759, 0.03774, 0.03733, 0.03566, 0.0355, 0.03502, 0.03226, 0.034, 0.03354, 0.03395, 0.03175, 0.03318, 0.03294, 0.02827, 0.03042, 0.03278, 0.03147, 0.03167, 0.03091, 0.03065, 0.02998, 0.02945, 0.02813, 0.02899, 0.02658, 0.02613, 0.02712, 0.02505, 0.02459, 0.02634, 0.02416, 0.02424, 0.02355, 0.02208, 0.02245, 0.02585, 0.02229, 0.01935, 0.02323, 0.02254, 0.02291, 0.01832, 0.01974, 0.0163, 0.01834, 0.01969, 0.02059, 0.0115, 0.01747, 0.01814, 0.01356, 0.01533, 0.01636, 0.01813, 0.01487, 0.01537, 0.01258, 0.01206, 0.01456, 0.01908, 0.007356, 0.01902, 0.009996, 0.006987, 0.01224, 0.01514, 0.0116, 0.008671, 0.008655, 0.005328, 0.003618, 0.00255, 0.002215, 0.005284, 0.001658, 0.001931, 0.0005654, 0.000502, 0.0001536, 3.595e-06, 1.431e-06, 2.488e-06, 1.338e-09, 4.407e-10, 2.272e-08, 7.368e-10, 1.889e-12, 1.821e-15, 7.070999999999999e-22, 8.145e-18, 6.864000000000001e-26, 1.7199999999999998e-23, 1.948e-27, 1.307e-21, 1.035e-27, 1.477e-25, 4.023e-28, 1.537e-23, 2.058e-21, 2.52e-32, 1.285e-13, 1.157e-13, 1.679e-15, 1.369e-15, 1.6450000000000001e-21, 1.2030000000000002e-20, 6.126e-29, 1.295e-39, 3.434e-28, 7.929e-20, 1.787e-20, 5.053e-19, 5.882999999999999e-22, 3.989e-18, 3.982e-16, 2.937e-21, 6.144e-18, 1.5560000000000001e-31, 8.685e-18, 1.21e-14, 1.408e-16, 9.168e-22, 4.167e-16, 1.006e-15, 2.887e-18, 3.059e-14, 3.674e-19, 5.369e-17, 2.287e-14, 4.221e-13, 2.204e-11, 1.375e-10, 9.234e-11, 8.923e-09, 1.77e-10, 2.331e-07, 7.592e-08, 2.502e-09, 3.936e-06, 3.085e-05, 7.793e-09, 1.898e-06, 0.0001362, 7.425e-06, 2.461e-06, 4.544e-05, 0.0002001, 1.744e-05, 0.0004394, 0.0003237, 0.0004094, 0.0002131, 0.001989, 0.0006212, 0.0001961, 0.001865, 0.00102, 0.001977, 0.0008268, 0.004103, 0.003899, 0.001421, 0.001133, 0.003257, 0.001457, 0.003125, 0.00415, 0.0002968, 0.0008265, 0.001028, 0.004268, 0.005642, 0.00263, 0.004275, 0.001875, 0.003781, 0.003542, 0.0005689, 0.004087, 0.003397, 0.001561, 0.001344, 0.002582, 0.0008842, 0.0002953, 0.003445, 0.001872, 0.001261, 0.003314, 0.002105, 0.001246, 0.00163, 0.000558, 0.002549, 0.0006737, 0.0006988, 0.001497, 0.005175, 0.001809, 0.003049, 0.005738, 0.001951, 0.001908, 0.003481, 0.003038, 0.004406, 0.005921, 0.006021, 0.003896, 0.005013, 0.003156, 0.002218, 0.001293, 0.0003222, 0.0002346, 0.0001059, 0.000375, 0.0007094, 0.0001649, 0.000194, 0.003449, 0.001362, 0.0004677, 0.0009628, 0.004477, 0.0004399, 0.001425, 0.0005263, 0.002862, 0.001221, 0.005042, 0.003496, 0.0008171, 0.000852, 0.002013, 0.001325, 1.814e-07, 1.481e-05, 0.001048, 0.002089, 0.003508, 0.00198, 0.001389, 0.003817, 0.001615, 0.002441, 0.003212, 0.001321, 0.003992, 0.001621, 0.003232, 0.003447, 0.003798, 0.005242, 0.001342, 0.003195, 0.002273, 0.005484, 0.003529, 0.00272, 0.005073, 0.002606, 0.004738, 0.004138, 0.003073, 0.005341, 0.003374, 0.00511, 0.004288, 0.004301, 0.004965, 0.004063, 0.005004, 0.00492, 0.004825, 0.005005, 0.004988, 0.005149, 0.004854, 0.004637, 0.003713, 0.003524, 0.003743, 0.004402, 0.0039, 0.004501, 0.004299, 0.003605, 0.00348, 0.004088, 0.003724, 0.004002, 0.004126, 0.004362, 0.004099, 0.003991, 0.004109, 0.004838, 0.004165, 0.004219, 0.004386, 0.004778, 0.004185, 0.004153, 0.004608, 0.0046, 0.004131, 0.003478, 0.002429, 0.003699, 0.003963, 0.004014, 0.004262, 0.004497, 0.004411, 0.003854, 0.003888, 0.004367, 0.004373, 0.003882, 0.003655, 0.003718, 0.004179, 0.003882, 0.003834, 0.00381, 0.003625, 0.003886, 0.00384, 0.004004, 0.003737, 0.003358, 0.003722, 0.00405, 0.003892, 0.003561, 0.003373, 0.003976, 0.003925, 0.00399, 0.003324, 0.003699, 0.003545, 0.003564, 0.00345, 0.003168, 0.00303, 0.002646, 0.002357, 0.002208, 0.002283, 0.002361, 0.002675, 0.0031, 0.002952, 0.002491, 0.002415, 0.002428, 0.002398, 0.002487, 0.002641, 0.002708, 0.002806, 0.002884, 0.002913, 0.00296, 0.003002, 0.002971, 0.002861, 0.002797, 0.002823, 0.002778, 0.002697, 0.002566]</t>
  </si>
  <si>
    <t>0.0, 0.0, 0.0, 0.0, 0.0, 0.0, 0.0, 0.0, 0.0, 2.3819999999999997e-44, 1.3120000000000001e-42, 4.244e-40, 9.017e-39, 1.159e-36, 3.8570000000000003e-35, 3.582e-33, 7.127e-31, 2.111e-29, 5.623e-28, 2.044e-26, 4.287e-25, 4.715e-24, 7.581e-23, 2.763e-21, 4.9570000000000006e-20, 2.241e-19, 2.135e-18, 3.905e-17, 2.402e-16, 1.13e-15, 6.851e-15, 7.646e-14, 3.906e-13, 1.37e-12, 3.843e-12, 2.827e-11, 9.993e-11, 1.832e-10, 7.049e-10, 2.799e-09, 4.818e-09, 1.085e-08, 3.654e-08, 9.536e-08, 1.036e-07, 3.235e-07, 1.024e-06, 1.777e-06, 1.942e-06, 4.049e-06, 9.365e-06, 1.386e-05, 1.5e-05, 2.195e-05, 4.428e-05, 7.717e-05, 8.699e-05, 0.0001177, 0.0001204, 0.0001927, 0.0002269, 0.0004017, 0.0005734, 0.0005937, 0.000747, 0.001057, 0.001251, 0.001175, 0.001734, 0.00187, 0.00259, 0.002051, 0.00209, 0.003405, 0.004312, 0.004464, 0.003811, 0.005442, 0.006966, 0.005322, 0.006482, 0.009257, 0.009155, 0.009046, 0.009008, 0.008048, 0.008695, 0.01193, 0.01441, 0.01439, 0.01198, 0.01641, 0.02176, 0.0231, 0.02318, 0.02242, 0.01913, 0.02206, 0.02805, 0.03275, 0.03342, 0.02645, 0.02712, 0.02882, 0.03266, 0.03321, 0.0335, 0.03024, 0.03144, 0.0378, 0.03649, 0.04251, 0.02991, 0.03622, 0.02999, 0.03782, 0.03812, 0.04415, 0.04487, 0.04365, 0.05253, 0.04816, 0.04748, 0.04493, 0.05471, 0.05216, 0.05779, 0.05485, 0.04106, 0.04166, 0.0571, 0.0596, 0.05161, 0.05944, 0.06438, 0.0527, 0.06135, 0.06233, 0.05876, 0.05903, 0.07409, 0.07919, 0.07149, 0.06979, 0.07645, 0.06069, 0.07766, 0.0842, 0.08851, 0.0908, 0.09154, 0.08388, 0.08892, 0.07679, 0.06411, 0.07938, 0.06364, 0.055, 0.07773, 0.09998, 0.1072, 0.08669, 0.08005, 0.09351, 0.08205, 0.1151, 0.1048, 0.09775, 0.121, 0.1046, 0.1076, 0.1366, 0.1465, 0.1393, 0.137, 0.1437, 0.1271, 0.1296, 0.1414, 0.1523, 0.1641, 0.1287, 0.1389, 0.1755, 0.1175, 0.1423, 0.1463, 0.09616, 0.1411, 0.118, 0.1158, 0.1743, 0.1457, 0.1523, 0.1628, 0.1922, 0.21, 0.2002, 0.1665, 0.1532, 0.1607, 0.1965, 0.199, 0.1594, 0.143, 0.1232, 0.1151, 0.1119, 0.1245, 0.1846, 0.1846, 0.1735, 0.1499, 0.1986, 0.1663, 0.1883, 0.1752, 0.1747, 0.19, 0.232, 0.2347, 0.2177, 0.2583, 0.2654, 0.2251, 0.2032, 0.114, 0.08352, 0.1712, 0.2193, 0.2694, 0.2754, 0.2405, 0.1418, 0.1072, 0.2195, 0.3092, 0.3217, 0.3514, 0.3526, 0.368, 0.3833, 0.4102, 0.3951, 0.3938, 0.3984, 0.3974, 0.3963, 0.416, 0.4504, 0.3983, 0.4366, 0.475, 0.4676, 0.4789, 0.4859, 0.5006, 0.4933, 0.4892, 0.5009, 0.5037, 0.5325, 0.5113, 0.5046, 0.5386, 0.5433, 0.5354, 0.5299, 0.5204, 0.4984, 0.4403, 0.4395, 0.5736, 0.582, 0.5446, 0.5726, 0.6516, 0.6494, 0.5966, 0.6194, 0.645, 0.675, 0.73, 0.7157, 0.7363, 0.7243, 0.698, 0.7608, 0.7757, 0.7872, 0.8159, 0.852, 0.8265, 0.7826, 0.8236, 0.8336, 0.8593, 0.8792, 0.8527, 0.8544, 0.8609, 0.8862, 0.8994, 0.8967, 0.8884, 0.884, 0.8987, 0.8855, 0.9009, 0.9107, 0.8856, 0.8885, 0.9397, 0.9313, 0.9339, 0.9434, 0.916, 0.9208, 0.9525, 0.9542, 0.9632, 0.9895, 1.002, 0.9975, 0.9822, 0.9411, 0.8275, 0.8721, 0.96, 0.9658, 1.022, 1.01, 0.9572, 0.9924, 1.006, 1.019, 1.029, 1.049, 1.004, 1.019, 0.9924, 0.9763, 0.9639, 1.005, 0.9816, 1.019, 1.057, 1.01, 0.9836, 1.015, 1.014, 1.045, 1.06, 1.006, 1.003, 0.9963, 0.9962, 0.8883, 0.9361, 0.9843, 1.022, 1.035, 1.038, 1.021, 1.059, 1.071, 1.024, 0.9663, 1.023, 1.079, 1.065, 1.082, 1.047, 1.019, 1.052, 1.079, 1.093, 1.053, 1.075, 1.068, 1.027, 1.035, 1.069, 1.059, 1.079, 1.077, 1.084, 1.086, 1.075, 1.081, 1.096, 1.085, 1.094, 1.076, 1.103, 1.107, 1.094, 1.061, 1.053, 1.033, 1.047, 1.06, 1.052, 1.08, 1.05, 1.041, 1.025, 1.044, 1.033, 1.007, 1.005, 0.9965, 1.018, 1.027, 1.022, 1.001, 0.9922, 1.005, 0.9924, 1.003, 1.034, 1.048, 1.077, 1.086, 1.101, 1.079, 1.06, 1.086, 1.063, 0.9394, 0.9849, 1.048, 1.032, 1.049, 1.042, 1.015, 1.06, 1.045, 1.046, 1.047, 1.049, 1.041, 1.035, 1.054, 1.073, 1.069, 1.068, 1.083, 1.074, 1.08, 1.075, 1.084, 1.083, 1.072, 1.061, 1.087, 1.054, 1.054, 1.097, 1.087, 1.095, 1.095, 1.082, 1.066, 1.049, 1.047, 1.063, 1.074, 0.9248, 1.023, 0.9925, 1.041, 1.041, 1.082, 1.079, 1.102, 1.093, 1.116, 1.131, 1.123, 1.117, 1.12, 1.119, 1.137, 1.137, 1.141, 1.118, 1.104, 1.113, 1.088, 1.099, 1.148, 1.106, 1.138, 1.126, 1.085, 0.9654, 0.9941, 1.116, 1.125, 1.131, 1.138, 1.135, 1.116, 1.135, 1.14, 1.144, 1.146, 1.149, 1.169, 1.166, 1.168, 1.16, 1.179, 1.177, 1.168, 1.178, 1.168, 1.173, 1.156, 1.166, 1.16, 1.16, 1.159, 1.154, 1.166, 1.158, 0.4414, 0.6469, 0.6549, 0.7394, 0.8452, 0.9454, 0.9786, 1.002, 1.066, 1.071, 1.145, 1.129, 1.099, 1.087, 1.076, 1.085, 1.089, 1.126, 1.135, 1.133, 1.136, 1.139, 1.141, 1.142, 1.141, 1.139, 1.128, 1.133, 1.099, 1.104, 0.9418, 0.8975, 0.8101, 0.8443, 0.9269, 1.063, 0.9956, 0.895, 0.8938, 0.9134, 0.9432, 0.8709, 0.9079, 0.961, 0.9192, 0.9878, 1.05, 1.077, 1.054, 1.054, 1.059, 1.082, 1.064, 1.091, 1.079, 1.081, 1.108, 1.105, 1.105, 1.111, 1.113, 1.112, 1.099, 1.099, 1.089, 1.094, 1.1, 1.103, 1.097, 1.097, 1.099, 1.085, 1.039, 0.01566, 0.003453, 0.2229, 0.0426, 0.1119, 0.2225, 0.381, 0.6287, 0.8752, 0.9316, 1.008, 1.037, 1.046, 1.055, 1.052, 1.045, 1.059, 1.046, 1.04, 1.041, 1.036, 1.038, 1.045, 1.028, 1.034, 1.027, 1.039, 1.02, 1.007, 1.012, 0.979, 0.9939, 0.9871, 0.9716, 0.9871, 1.004, 0.9706, 0.9721, 1.005, 0.9988, 0.9824, 0.9762, 0.9738, 0.9665, 0.9685, 0.9665, 0.9971, 0.985, 0.9855, 0.9651, 0.962, 0.9567, 0.9277, 0.9076, 0.793, 0.7886, 0.7566, 0.7578, 0.7288, 0.8055, 0.7639, 0.8963, 0.8771, 0.5812, 0.8552, 0.8881, 0.8476, 0.9033, 0.7619, 0.8517, 0.8491, 0.8492, 0.826, 0.865, 0.8324, 0.9196, 0.8774, 0.923, 0.893, 0.91, 0.9306, 0.917, 0.9203, 0.9216, 0.9094, 0.9399, 0.9362, 0.9191, 0.9132, 0.8873, 0.8502, 0.8994, 0.8942, 0.8607, 0.7435, 0.817, 0.8936, 0.9136, 0.907, 0.9087, 0.9106, 0.906, 0.9204, 0.9425, 0.896, 0.8886, 0.7992, 0.8343, 0.9083, 0.8899, 0.9156, 0.9034, 0.9005, 0.899, 0.8886, 0.8708, 0.8801, 0.8892, 0.8992, 0.8855, 0.8666, 0.8539, 0.872, 0.8758, 0.8715, 0.878, 0.8359, 0.8463, 0.86, 0.8689, 0.8617, 0.8616, 0.8338, 0.8063, 0.7748, 0.7282, 0.7076, 0.6117, 0.6511, 0.4804, 0.6593, 0.5261, 0.5996, 0.5977, 0.7773, 0.751, 0.7016, 0.5543, 0.5812, 0.6252, 0.5413, 0.5816, 0.6151, 0.5494, 0.5663, 0.5922, 0.5221, 0.6416, 0.5384, 0.6556, 0.6901, 0.6937, 0.6153, 0.6707, 0.6301, 0.6166, 0.623, 0.7026, 0.5011, 0.4535, 0.3502, 0.3327, 0.2329, 0.186, 0.09491, 0.1932, 0.1161, 0.1172, 0.1459, 0.3226, 0.3928, 0.2901, 0.3398, 0.2185, 0.235, 0.3006, 0.1462, 0.3003, 0.2199, 0.4088, 0.1031, 0.4039, 0.2108, 0.2749, 0.3437, 0.2877, 0.2753, 0.2182, 0.3989, 0.3093, 0.3467, 0.3953, 0.3734, 0.4357, 0.3976, 0.4346, 0.4541, 0.4554, 0.6035, 0.6217, 0.5855, 0.6667, 0.6276, 0.5573, 0.5112, 0.5339, 0.5109, 0.6005, 0.5643, 0.5902, 0.5617, 0.6569, 0.6251, 0.5985, 0.6807, 0.623, 0.6979, 0.6789, 0.6779, 0.6957, 0.6738, 0.6973, 0.7014, 0.6826, 0.7014, 0.7009, 0.6982, 0.6991, 0.6952, 0.6934, 0.6884, 0.6973, 0.6754, 0.6852, 0.6673, 0.6441, 0.6691, 0.6832, 0.6797, 0.6754, 0.6725, 0.6799, 0.6738, 0.6784, 0.6736, 0.6693, 0.666, 0.6678, 0.6654, 0.6503, 0.6618, 0.6611, 0.6556, 0.6627, 0.6536, 0.6622, 0.6591, 0.6577, 0.6562, 0.6483, 0.6526, 0.65, 0.6477, 0.6379, 0.6377, 0.6394, 0.6425, 0.6318, 0.6344, 0.6337, 0.6308, 0.6329, 0.6281, 0.6257, 0.6274, 0.6185, 0.6112, 0.6161, 0.6189, 0.616, 0.6125, 0.6108, 0.6075, 0.6017, 0.6019, 0.6011, 0.5977, 0.5947, 0.579, 0.5785, 0.5768, 0.5755, 0.578, 0.5716, 0.5776, 0.573, 0.5619, 0.5699, 0.5567, 0.5425, 0.563, 0.5722, 0.5672, 0.5588, 0.5756, 0.545, 0.5773, 0.5659, 0.5554, 0.5711, 0.5635, 0.5409, 0.5538, 0.5561, 0.5406, 0.5666, 0.5195, 0.5307, 0.5591, 0.5373, 0.5244, 0.5586, 0.5548, 0.4635, 0.5114, 0.4841, 0.4618, 0.5444, 0.454, 0.4749, 0.4387, 0.4452, 0.4235, 0.4181, 0.4189, 0.4713, 0.3436, 0.4389, 0.3652, 0.3878, 0.4585, 0.2855, 0.388, 0.2232, 0.2503, 0.2071, 0.1598, 0.05301, 0.1758, 0.08245, 0.1034, 0.14, 0.05488, 0.09365, 0.07899, 0.1042, 0.03231, 0.118, 0.06618, 0.0708, 0.04512, 0.2347, 0.1821, 0.1095, 0.02487, 0.009514, 0.08927, 0.2286, 0.16, 0.2504, 0.2047, 0.1522, 0.1774, 0.2568, 0.08417, 0.1058, 0.114, 0.03603, 0.222, 0.1738, 0.09127, 0.1588, 0.1996, 0.1978, 0.1091, 0.2613, 0.233, 0.2654, 0.2624, 0.2859, 0.2543, 0.3319, 0.3247, 0.4221, 0.382, 0.3344, 0.366, 0.3882, 0.3698, 0.3797, 0.4157, 0.4051, 0.425, 0.415, 0.2892, 0.4068, 0.4558, 0.4305, 0.3181, 0.4545, 0.4077, 0.415, 0.2808, 0.4096, 0.3833, 0.3722, 0.4406, 0.418, 0.2873, 0.3944, 0.4344, 0.406, 0.4374, 0.4202, 0.4316, 0.4061, 0.3898, 0.4329, 0.4009, 0.3312, 0.4127, 0.3965, 0.3953, 0.3915, 0.3459, 0.4122, 0.4528, 0.3938, 0.389, 0.4035, 0.42, 0.3934, 0.3865, 0.4348, 0.3967, 0.3888, 0.4335, 0.4212, 0.4299, 0.4242, 0.4304, 0.4351, 0.4234, 0.4191, 0.4157, 0.4322, 0.4356, 0.3996, 0.4396, 0.4355, 0.4276, 0.4411, 0.4384, 0.4214, 0.4411, 0.4382, 0.4413, 0.4341, 0.4396, 0.4339, 0.4354, 0.4327, 0.4321, 0.4284, 0.4311, 0.4327, 0.4303, 0.4277, 0.4265, 0.4281, 0.4241, 0.4152, 0.4199, 0.4087, 0.4012, 0.4181, 0.3921, 0.387, 0.4065, 0.3698, 0.3754, 0.3297, 0.3065, 0.3079, 0.2576, 0.3052, 0.2773, 0.2951, 0.2616, 0.0823, 0.2883, 0.334, 0.3367, 0.33, 0.3362, 0.3429, 0.3529, 0.3667, 0.3766, 0.3788, 0.3758, 0.3634, 0.3526, 0.3791, 0.3923, 0.3934, 0.4023, 0.3946, 0.3975, 0.3798, 0.3945, 0.3988, 0.3716, 0.3938, 0.3929, 0.3844, 0.3656, 0.3446, 0.3736, 0.3935, 0.3266, 0.3493, 0.3727, 0.3333, 0.2713, 0.3701, 0.3693, 0.2957, 0.3244, 0.3614, 0.2812, 0.3174, 0.301, 0.306, 0.262, 0.276, 0.3146, 0.29, 0.3176, 0.2559, 0.2345, 0.2797, 0.2873, 0.2039, 0.2511, 0.3042, 0.266, 0.251, 0.2073, 0.1518, 0.2091, 0.1158, 0.1211, 0.1696, 0.1462, 0.2031, 0.1581, 0.1386, 0.1499, 0.15, 0.1472, 0.1406, 0.1645, 0.09431, 0.05693, 0.08224, 0.03728, 0.03728, 0.001969, 0.007488, 0.008101, 0.001633, 0.000356, 1.474e-05, 5.87e-05, 3.018e-07, 7.112e-06, 1.088e-05, 3.642e-07, 3.246e-08, 1.474e-07, 8.002e-11, 1.635e-13, 1.769e-07, 7.304e-08, 3.825e-14, 8.473e-07, 3.747e-07, 1.346e-16, 2.693e-08, 1.148e-08, 5.5e-10, 2.072e-07, 5.258e-06, 2.865e-05, 5.123e-05, 5.336e-05, 2.365e-05, 0.0002459, 9.92e-06, 1.289e-05, 3.096e-07, 1.792e-07, 2.39e-09, 2.867e-08, 2.01e-07, 1.438e-07, 2.673e-05, 5.383e-07, 0.0001091, 9.322e-05, 6.047e-05, 3.771e-06, 2.176e-05, 8.614e-06, 5.358e-08, 1.277e-10, 8.145e-06, 0.0002709, 0.0001731, 4.538e-11, 2.466e-10, 0.0006078, 0.0007304, 0.0002181, 2.302e-08, 0.0005254, 4.972e-05, 0.0004361, 0.0001285, 0.0001132, 0.0006483, 0.0009317, 0.0115, 9.095e-05, 4.113e-05, 0.02139, 0.005696, 0.0063, 0.0009479, 0.003832, 0.004668, 0.02808, 0.005251, 0.01007, 0.0144, 0.01733, 0.03407, 0.001817, 0.02434, 0.04446, 0.04961, 0.001417, 0.03053, 0.01503, 0.01334, 0.02831, 0.02177, 0.00849, 0.03961, 0.02969, 0.02123, 0.0236, 0.03182, 0.04545, 0.03353, 0.01446, 0.02313, 0.09251, 0.07836, 0.01731, 0.006563, 0.04495, 0.0602, 0.1125, 0.04968, 0.06564, 0.09312, 0.1152, 0.1355, 0.06777, 0.0682, 0.1049, 0.03114, 0.1289, 0.07671, 0.04715, 0.02296, 0.05712, 0.07254, 0.03214, 0.01118, 0.03062, 0.05052, 0.07909, 0.1583, 0.05161, 0.05096, 0.04931, 0.09901, 0.04399, 0.09346, 0.0443, 0.1242, 0.1181, 0.1031, 0.1, 0.0421, 0.08007, 0.1786, 0.1549, 0.1785, 0.1412, 0.1582, 0.1823, 0.1608, 0.1496, 0.2136, 0.1872, 0.2159, 0.2435, 0.2473, 0.2224, 0.1851, 0.1365, 0.1671, 0.2483, 0.2383, 0.2345, 0.1692, 0.2587, 0.249, 0.2476, 0.2246, 0.2088, 0.2548, 0.2433, 0.2369, 0.2365, 0.2306, 0.2495, 0.2702, 0.2537, 0.2739, 0.2633, 0.2508, 0.255, 0.2531, 0.2727, 0.2567, 0.252, 0.2595, 0.2717, 0.2711, 0.2673, 0.2669, 0.2712, 0.266, 0.2676, 0.2635, 0.2637, 0.2658, 0.2644, 0.2683, 0.2662, 0.2701, 0.2658, 0.2621, 0.2621, 0.2641, 0.2624, 0.2643, 0.263, 0.2607, 0.2586, 0.2592, 0.2591, 0.2621, 0.2607, 0.259, 0.2609, 0.2627, 0.2594, 0.2573, 0.2584, 0.2588, 0.2555, 0.2558, 0.2532, 0.2546, 0.2568, 0.2586, 0.2565, 0.2543, 0.2446, 0.2408, 0.2361, 0.2289, 0.2392, 0.2406, 0.2422, 0.2389, 0.2348, 0.2371, 0.2425, 0.2463, 0.2442, 0.2409, 0.2344, 0.2273, 0.2326, 0.2384, 0.2454, 0.2493, 0.249, 0.2457, 0.2384, 0.2444, 0.2478, 0.245, 0.2433, 0.2399, 0.2407, 0.2431, 0.2412, 0.2411, 0.2384, 0.2405, 0.2404, 0.234, 0.2291, 0.2332, 0.2358, 0.2362, 0.2362, 0.2309, 0.2274, 0.2317, 0.2356, 0.2312, 0.2264, 0.2285, 0.2322, 0.2358, 0.2321, 0.2322, 0.2314, 0.2336, 0.2322, 0.2309, 0.2291, 0.226, 0.228, 0.2169, 0.2254, 0.2181, 0.2186, 0.2183, 0.1962, 0.214, 0.1948, 0.2101, 0.2176, 0.1896, 0.2172, 0.2039, 0.192, 0.2206, 0.1901, 0.2128, 0.2158, 0.1821, 0.2144, 0.2165, 0.1909, 0.2155, 0.2077, 0.2118, 0.2182, 0.2141, 0.2166, 0.2169, 0.2086, 0.2158, 0.214, 0.1881, 0.1218, 0.1863, 0.2042, 0.2094, 0.2126, 0.2046, 0.2044, 0.2095, 0.2008, 0.1989, 0.2043, 0.2007, 0.1913, 0.2017, 0.1932, 0.1806, 0.1973, 0.2021, 0.1756, 0.2037, 0.2036, 0.1903, 0.2008, 0.2, 0.1995, 0.1763, 0.1983, 0.2042, 0.1926, 0.2006, 0.2028, 0.165, 0.1985, 0.1982, 0.1908, 0.1936, 0.1868, 0.1765, 0.1819, 0.1793, 0.1627, 0.1652, 0.1567, 0.157, 0.1488, 0.1564, 0.146, 0.1501, 0.1227, 0.1361, 0.1098, 0.09165, 0.07013, 0.07987, 0.03377, 0.02412, 0.008323, 0.007219, 0.001324, 0.0002938, 0.0003924, 5.694e-07, 2.641e-06, 3.857e-09, 4.279e-07, 1.857e-07, 1.91e-08, 1.662e-06, 2.129e-06, 4.018e-12, 7.707e-12, 1.413e-05, 7.227e-06, 4.212e-05, 2.574e-05, 7.186e-08, 5.204e-08, 3.005e-06, 3.447e-06, 0.0001051, 0.00029, 0.0001702, 0.001574, 0.002212, 0.007856, 0.01647, 0.01423, 0.02748, 0.0455, 0.06416, 0.0757, 0.07025, 0.07608, 0.08329, 0.08711, 0.0929, 0.07934, 0.1094, 0.08449, 0.09113, 0.1022, 0.09172, 0.1025, 0.09597, 0.09938, 0.1023, 0.09701, 0.09377, 0.09569, 0.09457, 0.09768, 0.0954, 0.09475, 0.09554, 0.0928, 0.08589, 0.09221, 0.08748, 0.09107, 0.08468, 0.08639, 0.08844, 0.08894, 0.08963, 0.08851, 0.08228, 0.08204, 0.08135, 0.07443, 0.07933, 0.07687, 0.07895, 0.07214, 0.07684, 0.07599, 0.05875, 0.06791, 0.07716, 0.07217, 0.07304, 0.07081, 0.06987, 0.06769, 0.06621, 0.0613, 0.06513, 0.05634, 0.05487, 0.05904, 0.05142, 0.05007, 0.05731, 0.04937, 0.04987, 0.04819, 0.04297, 0.04437, 0.05745, 0.04457, 0.03542, 0.04992, 0.0466, 0.04824, 0.03368, 0.03747, 0.02864, 0.03408, 0.03845, 0.04265, 0.01597, 0.03232, 0.03577, 0.02355, 0.02815, 0.03043, 0.03567, 0.02793, 0.02948, 0.02197, 0.0215, 0.02687, 0.03853, 0.01118, 0.03968, 0.01645, 0.01007, 0.02172, 0.02807, 0.01925, 0.01226, 0.01194, 0.006336, 0.003251, 0.001756, 0.001537, 0.005442, 0.00142, 0.001671, 0.0003158, 0.0001012, 4.325e-05, 3.673e-08, 6.419e-09, 1.74e-08, 7.628e-13, 1.558e-13, 1.48e-11, 4.639e-13, 4.392e-17, 3.8419999999999996e-22, 1.917e-33, 6.245e-27, 5.2060000000000006e-42, 6.325e-38, 7.699e-39, 2.122e-34, 2.4059999999999997e-41, 2.3499999999999997e-41, 1.4009999999999999e-45, 2.496e-34, 1.019e-34, 0.0, 3.748e-19, 4.182e-20, 1.3979999999999998e-22, 8.387e-24, 1.187e-33, 4.2510000000000004e-30, 3.223e-44, 0.0, 1.499e-43, 1.242e-28, 9.386e-30, 1.565e-29, 1.194e-31, 4.28e-27, 1.549e-24, 1.824e-29, 6.691e-28, 0.0, 1.012e-24, 1.273e-22, 1.72e-24, 2.734e-30, 2.1909999999999998e-23, 4.211e-23, 4.254e-26, 1.4270000000000002e-20, 2.583e-27, 1.77e-24, 3.273e-21, 4.676e-18, 3.21e-15, 5.4e-15, 7.472e-16, 1.01e-11, 1.845e-13, 9.604e-10, 2.847e-10, 2.678e-12, 4.12e-08, 1.289e-06, 6.57e-12, 3.096e-08, 1.826e-05, 1.947e-07, 2.005e-07, 3.561e-06, 2.911e-05, 6.952e-07, 0.0001229, 0.0001236, 0.0001052, 7.891e-05, 0.00152, 0.0003455, 6.774e-05, 0.001603, 0.0006429, 0.001758, 0.0006129, 0.005109, 0.004652, 0.001276, 0.0007808, 0.003576, 0.001593, 0.003814, 0.00571, 0.0001871, 0.0007113, 0.0008529, 0.006081, 0.009486, 0.002999, 0.006123, 0.001947, 0.005501, 0.004665, 0.0002939, 0.006003, 0.004693, 0.001676, 0.001295, 0.002884, 0.0007278, 0.0001579, 0.004893, 0.001919, 0.001018, 0.004618, 0.002619, 0.001058, 0.001468, 0.0003256, 0.003256, 0.0005516, 0.0004182, 0.001437, 0.008102, 0.002299, 0.004705, 0.009671, 0.002327, 0.002388, 0.004913, 0.00441, 0.006594, 0.0105, 0.01138, 0.00558, 0.008968, 0.003523, 0.002966, 0.0008848, 0.0001433, 7.45e-05, 2.532e-05, 0.0001862, 0.0003636, 7.997e-05, 6.938e-05, 0.004647, 0.0009331, 0.0003631, 0.0007273, 0.006911, 0.0002216, 0.001408, 0.0002709, 0.003642, 0.001047, 0.008854, 0.00469, 0.00077, 0.000785, 0.002301, 0.0009989, 1.492e-10, 8.951e-07, 0.0006257, 0.003009, 0.004879, 0.00278, 0.00131, 0.006452, 0.001591, 0.003342, 0.00517, 0.00104, 0.007101, 0.001393, 0.004997, 0.004906, 0.006166, 0.01061, 0.001076, 0.005232, 0.002485, 0.01152, 0.005272, 0.003343, 0.01044, 0.003152, 0.009138, 0.007147, 0.004464, 0.01136, 0.00504, 0.01072, 0.007812, 0.007841, 0.01018, 0.007171, 0.01041, 0.01015, 0.009851, 0.01052, 0.01054, 0.0112, 0.01021, 0.009437, 0.006445, 0.005914, 0.006543, 0.008831, 0.007268, 0.00925, 0.008513, 0.006569, 0.005969, 0.00804, 0.006824, 0.007813, 0.008427, 0.009217, 0.008122, 0.007857, 0.008539, 0.0109, 0.008464, 0.008837, 0.009401, 0.01084, 0.008619, 0.008646, 0.01035, 0.01036, 0.008564, 0.006737, 0.003798, 0.007332, 0.008168, 0.008299, 0.009394, 0.01038, 0.01001, 0.008031, 0.00826, 0.009954, 0.00992, 0.008273, 0.007687, 0.007926, 0.009504, 0.008533, 0.008412, 0.008137, 0.007605, 0.008608, 0.008486, 0.009, 0.008001, 0.006867, 0.008095, 0.009204, 0.008679, 0.0075, 0.006989, 0.009046, 0.008865, 0.009164, 0.006796, 0.00809, 0.007523, 0.007596, 0.007238, 0.006235, 0.00579, 0.004573, 0.003724, 0.003325, 0.003556, 0.003779, 0.004733, 0.006172, 0.005677, 0.004211, 0.004002, 0.004058, 0.003983, 0.004265, 0.004765, 0.004992, 0.005345, 0.005653, 0.005779, 0.005959, 0.006117, 0.006027, 0.005658, 0.005458, 0.005586, 0.005454, 0.0052, 0.004862]</t>
  </si>
  <si>
    <t>1.63e-22, 5.234e-21, 2.768e-20, 2.987e-19, 6.973e-19, 1.784e-18, 5.702e-18, 9.308e-18, 1.527e-16, 4.421e-16, 7.541e-16, 3.659e-15, 1.464e-14, 6.49e-14, 1.844e-13, 7.026e-13, 2.255e-12, 6.615e-12, 1.724e-11, 5.112e-11, 1.404e-10, 2.839e-10, 6.042e-10, 1.718e-09, 3.446e-09, 4.778e-09, 1.011e-08, 2.417e-08, 3.741e-08, 4.844e-08, 8.114e-08, 1.39e-07, 2.62e-07, 3.577e-07, 4.74e-07, 1.231e-06, 1.882e-06, 1.846e-06, 3.967e-06, 6.282e-06, 6.69e-06, 9.389e-06, 1.609e-05, 2.43e-05, 2.004e-05, 3.885e-05, 6.908e-05, 8.882e-05, 8.537e-05, 0.0001359, 0.0002268, 0.0002765, 0.000274, 0.0003556, 0.0005803, 0.0008472, 0.0009072, 0.001122, 0.001325, 0.001787, 0.001934, 0.003248, 0.004331, 0.004288, 0.004895, 0.006498, 0.00737, 0.006844, 0.009504, 0.009692, 0.01304, 0.01016, 0.009943, 0.01574, 0.01948, 0.01967, 0.0164, 0.02317, 0.02932, 0.02145, 0.02546, 0.03639, 0.03653, 0.03539, 0.03304, 0.0289, 0.03129, 0.04235, 0.05006, 0.04892, 0.03969, 0.05464, 0.06936, 0.07269, 0.07107, 0.06703, 0.05598, 0.06337, 0.08049, 0.09294, 0.0922, 0.07028, 0.07036, 0.07394, 0.08391, 0.08483, 0.08331, 0.07249, 0.07369, 0.08862, 0.08526, 0.1005, 0.06944, 0.0793, 0.06378, 0.07867, 0.07949, 0.09299, 0.09203, 0.08832, 0.1022, 0.09231, 0.09089, 0.08356, 0.0998, 0.09332, 0.1023, 0.09602, 0.07009, 0.07133, 0.0945, 0.09648, 0.08196, 0.09273, 0.0992, 0.08003, 0.09129, 0.09123, 0.08455, 0.08355, 0.1032, 0.1087, 0.09678, 0.09365, 0.1006, 0.07847, 0.09877, 0.1055, 0.1094, 0.1108, 0.1101, 0.09936, 0.1038, 0.08849, 0.07298, 0.0892, 0.07058, 0.06021, 0.08404, 0.1068, 0.113, 0.09022, 0.08213, 0.09443, 0.08154, 0.1127, 0.101, 0.09287, 0.1134, 0.09672, 0.09831, 0.1232, 0.1303, 0.1222, 0.1188, 0.123, 0.1075, 0.1082, 0.1166, 0.1241, 0.132, 0.1023, 0.1091, 0.1362, 0.09023, 0.108, 0.1096, 0.07119, 0.1032, 0.08533, 0.08278, 0.1233, 0.102, 0.1055, 0.1115, 0.1302, 0.1408, 0.1328, 0.1094, 0.0997, 0.1034, 0.125, 0.125, 0.09889, 0.08763, 0.07455, 0.06887, 0.06619, 0.07287, 0.1069, 0.1058, 0.09836, 0.08406, 0.1102, 0.09135, 0.1024, 0.09431, 0.09302, 0.1002, 0.1211, 0.1212, 0.1113, 0.1307, 0.1331, 0.1118, 0.09987, 0.05545, 0.04022, 0.08165, 0.1036, 0.1261, 0.1278, 0.1106, 0.06448, 0.04828, 0.09797, 0.1369, 0.1411, 0.1525, 0.1516, 0.1571, 0.1546, 0.1623, 0.1534, 0.1503, 0.1496, 0.1464, 0.1433, 0.1481, 0.1577, 0.1371, 0.1478, 0.158, 0.1533, 0.1544, 0.154, 0.1558, 0.1512, 0.1476, 0.1487, 0.1473, 0.1532, 0.1448, 0.1406, 0.1478, 0.1467, 0.1421, 0.1388, 0.1345, 0.1268, 0.1104, 0.1087, 0.1395, 0.1394, 0.1288, 0.1338, 0.1499, 0.1471, 0.1331, 0.1368, 0.1402, 0.1443, 0.1538, 0.149, 0.1514, 0.1474, 0.14, 0.1505, 0.1518, 0.1514, 0.1546, 0.1593, 0.1527, 0.1428, 0.1483, 0.1481, 0.1506, 0.152, 0.1456, 0.1437, 0.1429, 0.1452, 0.1455, 0.1438, 0.1409, 0.1385, 0.1392, 0.1357, 0.1363, 0.1359, 0.1308, 0.1298, 0.136, 0.1335, 0.1327, 0.1328, 0.1277, 0.1269, 0.1292, 0.1273, 0.1263, 0.1276, 0.1273, 0.1251, 0.122, 0.1158, 0.1008, 0.1051, 0.1146, 0.1141, 0.1192, 0.1163, 0.1091, 0.1119, 0.1124, 0.1126, 0.1125, 0.1133, 0.107, 0.1073, 0.1031, 0.1001, 0.09768, 0.1006, 0.09764, 0.0998, 0.1025, 0.09699, 0.09345, 0.09556, 0.09453, 0.09642, 0.09677, 0.09089, 0.08954, 0.08795, 0.08706, 0.07678, 0.08013, 0.08341, 0.08575, 0.08583, 0.08515, 0.08295, 0.08511, 0.08525, 0.08062, 0.07519, 0.07867, 0.08217, 0.08026, 0.08072, 0.07731, 0.07451, 0.07621, 0.07743, 0.07769, 0.07418, 0.07499, 0.07386, 0.07034, 0.07034, 0.07192, 0.07046, 0.07123, 0.07047, 0.07034, 0.0697, 0.06834, 0.06806, 0.06838, 0.06705, 0.06702, 0.06533, 0.06639, 0.06601, 0.06462, 0.06207, 0.06102, 0.05931, 0.05947, 0.05967, 0.05866, 0.0597, 0.05758, 0.05661, 0.05533, 0.05591, 0.05503, 0.05352, 0.05295, 0.05205, 0.05297, 0.05312, 0.05259, 0.05131, 0.05054, 0.05082, 0.0498, 0.0498, 0.05061, 0.05071, 0.05149, 0.05143, 0.0517, 0.05021, 0.04895, 0.04984, 0.04872, 0.04349, 0.04518, 0.04718, 0.0464, 0.04644, 0.0458, 0.04445, 0.04539, 0.04455, 0.04394, 0.04353, 0.04312, 0.04238, 0.04182, 0.04224, 0.04273, 0.04232, 0.04201, 0.0423, 0.04172, 0.04168, 0.04128, 0.0414, 0.04118, 0.04055, 0.03989, 0.04065, 0.03919, 0.03899, 0.04037, 0.03982, 0.03992, 0.0398, 0.03917, 0.03841, 0.03758, 0.03735, 0.03778, 0.03812, 0.03497, 0.03676, 0.03567, 0.03646, 0.03606, 0.03705, 0.03658, 0.03707, 0.03646, 0.03697, 0.0372, 0.03669, 0.03623, 0.03611, 0.03584, 0.03626, 0.03603, 0.036, 0.03519, 0.0349, 0.03494, 0.0341, 0.03384, 0.03511, 0.03397, 0.03442, 0.03388, 0.03267, 0.02876, 0.02945, 0.03281, 0.03287, 0.03285, 0.03288, 0.03279, 0.03205, 0.03231, 0.03222, 0.03213, 0.032, 0.0319, 0.03228, 0.03201, 0.0319, 0.03154, 0.03192, 0.03168, 0.03128, 0.03137, 0.03096, 0.03094, 0.03033, 0.03045, 0.03013, 0.02997, 0.02979, 0.02951, 0.02963, 0.02934, 0.01768, 0.02123, 0.02125, 0.02248, 0.02395, 0.02525, 0.02561, 0.02577, 0.02658, 0.02657, 0.02761, 0.0271, 0.02667, 0.02625, 0.02598, 0.02595, 0.0259, 0.02642, 0.02641, 0.02617, 0.02607, 0.02601, 0.02581, 0.02574, 0.02558, 0.02536, 0.02504, 0.025, 0.02423, 0.02422, 0.022, 0.02072, 0.01889, 0.01972, 0.02082, 0.02296, 0.02176, 0.01998, 0.01989, 0.02042, 0.02048, 0.01945, 0.01968, 0.0207, 0.01987, 0.02075, 0.02147, 0.02178, 0.02128, 0.02115, 0.02115, 0.02119, 0.0207, 0.02104, 0.02067, 0.02054, 0.02093, 0.02073, 0.0206, 0.0206, 0.02054, 0.02039, 0.02006, 0.01997, 0.0197, 0.0197, 0.01972, 0.01968, 0.01949, 0.0194, 0.01935, 0.01901, 0.01843, 0.002586, 0.001369, 0.00809, 0.003888, 0.005881, 0.007971, 0.01008, 0.01322, 0.01581, 0.01623, 0.0169, 0.01705, 0.01703, 0.01706, 0.01689, 0.01668, 0.0168, 0.01649, 0.0163, 0.01623, 0.01607, 0.01602, 0.01606, 0.01572, 0.01574, 0.01558, 0.0157, 0.01544, 0.01523, 0.0152, 0.01483, 0.01481, 0.01462, 0.01433, 0.01437, 0.01458, 0.01423, 0.01419, 0.01441, 0.01428, 0.01402, 0.01392, 0.01381, 0.01366, 0.0136, 0.01346, 0.01371, 0.01349, 0.01342, 0.01315, 0.01305, 0.01302, 0.01269, 0.01244, 0.01126, 0.01112, 0.0105, 0.01049, 0.01012, 0.01087, 0.01035, 0.01166, 0.0114, 0.008394, 0.01116, 0.01134, 0.01097, 0.01144, 0.01003, 0.0108, 0.01071, 0.01067, 0.0104, 0.01072, 0.01042, 0.01115, 0.01077, 0.01107, 0.01074, 0.0108, 0.01097, 0.01079, 0.01073, 0.01063, 0.01046, 0.01073, 0.01063, 0.01036, 0.01027, 0.009927, 0.00946, 0.009979, 0.009852, 0.009418, 0.008111, 0.008855, 0.009652, 0.009817, 0.009716, 0.00968, 0.009652, 0.009567, 0.009681, 0.009877, 0.00935, 0.009232, 0.008269, 0.008595, 0.009317, 0.009088, 0.00931, 0.009147, 0.009077, 0.009022, 0.008875, 0.008659, 0.008712, 0.008761, 0.008823, 0.008649, 0.008427, 0.008275, 0.00842, 0.008408, 0.008331, 0.008354, 0.007953, 0.007989, 0.008095, 0.008117, 0.008045, 0.007991, 0.007755, 0.007527, 0.007311, 0.006982, 0.006722, 0.005953, 0.006262, 0.004894, 0.006207, 0.005189, 0.005672, 0.005756, 0.006992, 0.006773, 0.006353, 0.005306, 0.005436, 0.005732, 0.005238, 0.005446, 0.005621, 0.005264, 0.005227, 0.005547, 0.004829, 0.005777, 0.004941, 0.005788, 0.005847, 0.005917, 0.005401, 0.005666, 0.005492, 0.005355, 0.00539, 0.005887, 0.004669, 0.004353, 0.00359, 0.003326, 0.002571, 0.002215, 0.001503, 0.002123, 0.00149, 0.001548, 0.00182, 0.003112, 0.003621, 0.002894, 0.003203, 0.00222, 0.002198, 0.002902, 0.001664, 0.002947, 0.00218, 0.003736, 0.001375, 0.003616, 0.002201, 0.002643, 0.003045, 0.002675, 0.00249, 0.002209, 0.003216, 0.002728, 0.00305, 0.003275, 0.003107, 0.003459, 0.003192, 0.003395, 0.003491, 0.003498, 0.004233, 0.00441, 0.004137, 0.004545, 0.00432, 0.003947, 0.0037, 0.003753, 0.003658, 0.004053, 0.003876, 0.003995, 0.003803, 0.004315, 0.004153, 0.003999, 0.004348, 0.004087, 0.004372, 0.004284, 0.004261, 0.004283, 0.004195, 0.004256, 0.004261, 0.004177, 0.004227, 0.004203, 0.004176, 0.004164, 0.00413, 0.0041, 0.004065, 0.004091, 0.003988, 0.003991, 0.003883, 0.003718, 0.003853, 0.003916, 0.003887, 0.003855, 0.003828, 0.003837, 0.003794, 0.003797, 0.003756, 0.003719, 0.003687, 0.003683, 0.003652, 0.003569, 0.003605, 0.003585, 0.003546, 0.003572, 0.003523, 0.003539, 0.003512, 0.00349, 0.00347, 0.003417, 0.003423, 0.003398, 0.003372, 0.003308, 0.003294, 0.003291, 0.003296, 0.003228, 0.00323, 0.003217, 0.00319, 0.00319, 0.003155, 0.003133, 0.003131, 0.003076, 0.003029, 0.003044, 0.003049, 0.003026, 0.003, 0.002983, 0.002958, 0.002923, 0.002917, 0.002905, 0.002882, 0.002861, 0.002778, 0.00277, 0.002754, 0.002739, 0.002743, 0.002706, 0.002725, 0.002698, 0.002633, 0.00266, 0.002592, 0.002509, 0.002594, 0.002616, 0.002588, 0.00254, 0.002593, 0.002477, 0.002579, 0.002536, 0.002485, 0.002514, 0.002488, 0.0024, 0.002418, 0.002413, 0.002378, 0.002449, 0.002272, 0.002295, 0.002379, 0.002311, 0.002267, 0.002356, 0.002331, 0.002029, 0.002136, 0.00209, 0.002013, 0.002241, 0.001974, 0.002042, 0.00192, 0.001929, 0.001853, 0.001842, 0.001836, 0.001974, 0.001606, 0.00187, 0.001647, 0.001677, 0.001899, 0.001332, 0.001652, 0.001115, 0.001226, 0.001004, 0.0008828, 0.0004309, 0.0009144, 0.0005267, 0.0006582, 0.0008194, 0.0004098, 0.0005853, 0.0004901, 0.0006241, 0.0002889, 0.0006951, 0.0004896, 0.0005008, 0.0003764, 0.001157, 0.000927, 0.0006644, 0.0002404, 8.826e-05, 0.0005769, 0.00113, 0.0008076, 0.001072, 0.0009419, 0.0007579, 0.0008384, 0.001149, 0.0004681, 0.0006093, 0.0006576, 0.0003048, 0.0009673, 0.0008104, 0.0004997, 0.0007673, 0.000895, 0.0008256, 0.0006126, 0.001064, 0.0009745, 0.001068, 0.001046, 0.001095, 0.0009914, 0.001196, 0.001183, 0.001445, 0.001317, 0.001223, 0.001255, 0.001317, 0.00129, 0.001304, 0.001388, 0.001353, 0.001378, 0.001371, 0.001047, 0.001321, 0.001426, 0.001374, 0.001078, 0.001411, 0.001296, 0.001322, 0.0009604, 0.001285, 0.001215, 0.00119, 0.001352, 0.001298, 0.0009632, 0.001212, 0.001307, 0.001258, 0.00131, 0.001262, 0.001289, 0.001232, 0.001194, 0.001268, 0.001177, 0.001033, 0.00122, 0.001186, 0.001168, 0.001155, 0.001034, 0.001182, 0.001275, 0.001152, 0.001119, 0.001145, 0.001179, 0.001126, 0.001124, 0.001211, 0.001136, 0.001115, 0.001195, 0.001167, 0.001178, 0.001163, 0.001171, 0.001175, 0.001145, 0.001133, 0.001127, 0.001152, 0.001152, 0.001076, 0.001149, 0.00114, 0.00112, 0.001138, 0.001128, 0.001098, 0.001124, 0.001115, 0.001117, 0.001103, 0.001106, 0.001088, 0.001088, 0.001082, 0.001073, 0.00106, 0.001065, 0.001065, 0.001055, 0.001047, 0.001044, 0.001042, 0.001032, 0.001012, 0.001013, 0.000995, 0.0009806, 0.001002, 0.0009583, 0.0009473, 0.0009732, 0.0009158, 0.0009218, 0.0008475, 0.0008084, 0.0008093, 0.0007245, 0.0007978, 0.0007526, 0.0007749, 0.000718, 0.0003912, 0.0007598, 0.0008264, 0.000827, 0.000813, 0.0008181, 0.0008268, 0.0008386, 0.000854, 0.0008646, 0.0008626, 0.000851, 0.0008135, 0.0007795, 0.0008371, 0.0008612, 0.0008613, 0.0008724, 0.0008593, 0.0008591, 0.0008324, 0.0008459, 0.0008515, 0.0008123, 0.0008379, 0.0008332, 0.0008223, 0.0007933, 0.0007568, 0.0007955, 0.000821, 0.0007187, 0.0007465, 0.000783, 0.0007119, 0.000624, 0.0007683, 0.000767, 0.0006419, 0.000684, 0.0007501, 0.000613, 0.0006655, 0.0006421, 0.0006458, 0.0005716, 0.0005937, 0.0006523, 0.0006097, 0.0006512, 0.0005567, 0.0005089, 0.0005874, 0.0006036, 0.0004731, 0.0005365, 0.0006204, 0.0005569, 0.0005317, 0.0004555, 0.0003671, 0.0004723, 0.0003166, 0.0003105, 0.0004228, 0.000343, 0.0004525, 0.0003707, 0.0003413, 0.000364, 0.0003576, 0.0003364, 0.0003481, 0.0003881, 0.0002952, 0.0001774, 0.0002428, 0.000162, 0.0001703, 2.793e-05, 7.273e-05, 6.087e-05, 3.33e-05, 1.826e-05, 2.821e-06, 5.347e-06, 3.123e-07, 1.551e-06, 2.211e-06, 3.393e-07, 1.59e-07, 2.483e-07, 5.965e-09, 8.252e-11, 3.688e-07, 2.158e-07, 1.166e-10, 1.072e-06, 4.571e-07, 1.794e-11, 9.427e-08, 7.924e-08, 1.09e-08, 2.643e-07, 1.811e-06, 4.266e-06, 6.644e-06, 4.416e-06, 2.457e-06, 1.437e-05, 1.134e-06, 2.171e-06, 1.089e-07, 2.661e-07, 9.273e-09, 1.207e-07, 1.474e-07, 3.248e-07, 5.22e-06, 1.719e-07, 9.578e-06, 7.774e-06, 6.571e-06, 6.809e-07, 2.301e-06, 2.838e-06, 6.458e-08, 5.415e-09, 1.225e-06, 1.519e-05, 1.022e-05, 4.642e-09, 7.19e-09, 1.331e-05, 1.848e-05, 6.186e-06, 4.958e-08, 1.831e-05, 1.862e-06, 1.475e-05, 7.71e-06, 5.586e-06, 1.57e-05, 1.701e-05, 7.606e-05, 4.243e-06, 2.642e-06, 9.073e-05, 4.525e-05, 4.765e-05, 8.802e-06, 3.023e-05, 3.428e-05, 0.000109, 2.709e-05, 4.567e-05, 6.951e-05, 6.782e-05, 9.756e-05, 2.184e-05, 8.249e-05, 0.0001173, 0.0001227, 1.791e-05, 8.69e-05, 4.915e-05, 6.559e-05, 9.728e-05, 7.641e-05, 4.062e-05, 0.0001187, 9.173e-05, 8.145e-05, 8.409e-05, 8.816e-05, 0.0001196, 0.0001042, 4.992e-05, 8.199e-05, 0.0001826, 0.0001708, 6.066e-05, 2.926e-05, 0.0001118, 0.0001384, 0.0002034, 0.0001078, 0.0001523, 0.0001806, 0.0001922, 0.0002318, 0.0001303, 0.0001433, 0.0001948, 7.674e-05, 0.0002143, 0.000129, 0.0001121, 7.24e-05, 0.0001254, 0.0001478, 8.957e-05, 3.916e-05, 8.6e-05, 0.0001129, 0.0001416, 0.0002407, 0.0001071, 0.0001116, 9.521e-05, 0.0001671, 9.549e-05, 0.0001607, 8.817e-05, 0.0002006, 0.0001799, 0.000169, 0.0001674, 9.396e-05, 0.0001355, 0.0002436, 0.0002145, 0.0002323, 0.0002103, 0.0002251, 0.0002425, 0.0002176, 0.0002055, 0.0002577, 0.0002344, 0.0002627, 0.0002839, 0.0002919, 0.0002595, 0.0002278, 0.0001851, 0.000213, 0.0002836, 0.0002761, 0.0002674, 0.0002155, 0.00029, 0.000283, 0.0002774, 0.0002618, 0.0002485, 0.0002812, 0.0002706, 0.0002671, 0.0002652, 0.000261, 0.0002743, 0.0002851, 0.0002741, 0.0002871, 0.0002796, 0.0002706, 0.0002735, 0.0002704, 0.0002827, 0.0002692, 0.0002649, 0.0002712, 0.0002776, 0.0002756, 0.0002714, 0.0002716, 0.0002741, 0.000269, 0.0002683, 0.0002643, 0.000263, 0.0002646, 0.0002631, 0.0002655, 0.0002636, 0.0002656, 0.0002617, 0.0002567, 0.000256, 0.0002571, 0.000255, 0.0002564, 0.0002551, 0.0002514, 0.0002489, 0.0002486, 0.000248, 0.0002501, 0.0002482, 0.0002461, 0.0002473, 0.0002483, 0.0002452, 0.0002424, 0.000243, 0.0002424, 0.0002389, 0.0002386, 0.0002358, 0.0002363, 0.0002379, 0.0002393, 0.000237, 0.0002348, 0.0002258, 0.0002223, 0.0002183, 0.0002117, 0.0002214, 0.0002231, 0.000224, 0.0002203, 0.0002156, 0.000217, 0.0002199, 0.0002222, 0.0002199, 0.0002161, 0.0002088, 0.0002019, 0.0002063, 0.0002108, 0.0002171, 0.0002194, 0.0002189, 0.0002152, 0.0002085, 0.0002138, 0.0002155, 0.0002126, 0.0002105, 0.0002073, 0.0002077, 0.0002087, 0.0002066, 0.000206, 0.0002032, 0.0002044, 0.0002042, 0.000198, 0.0001935, 0.0001965, 0.0001981, 0.0001983, 0.0001976, 0.0001926, 0.0001893, 0.0001928, 0.0001952, 0.0001916, 0.0001866, 0.0001882, 0.0001907, 0.0001931, 0.0001901, 0.0001894, 0.0001888, 0.0001899, 0.0001887, 0.0001868, 0.0001851, 0.0001833, 0.0001834, 0.0001763, 0.0001804, 0.0001768, 0.0001751, 0.0001734, 0.0001606, 0.0001691, 0.0001595, 0.0001662, 0.0001701, 0.0001565, 0.0001689, 0.0001626, 0.0001571, 0.0001705, 0.000155, 0.0001652, 0.0001664, 0.0001497, 0.0001651, 0.0001656, 0.000153, 0.0001643, 0.0001605, 0.0001619, 0.0001642, 0.0001616, 0.0001629, 0.0001626, 0.0001578, 0.0001604, 0.000159, 0.0001462, 0.0001135, 0.0001441, 0.0001512, 0.0001539, 0.0001552, 0.0001501, 0.0001484, 0.0001514, 0.000147, 0.0001447, 0.0001467, 0.0001452, 0.0001402, 0.0001434, 0.0001374, 0.0001311, 0.0001394, 0.0001423, 0.0001313, 0.0001429, 0.0001424, 0.0001363, 0.0001405, 0.0001392, 0.0001391, 0.0001289, 0.0001381, 0.0001404, 0.000135, 0.000138, 0.0001383, 0.0001213, 0.0001357, 0.0001347, 0.0001309, 0.0001312, 0.0001273, 0.0001201, 0.0001206, 0.0001173, 0.0001088, 0.0001074, 0.0001004, 0.0001002, 9.435e-05, 9.797e-05, 9.143e-05, 9.281e-05, 7.803e-05, 8.439e-05, 7.09e-05, 6.139e-05, 5.032e-05, 5.529e-05, 3.314e-05, 2.173e-05, 1.388e-05, 1.108e-05, 5.36e-06, 2.269e-06, 2.861e-06, 8.423e-08, 9.961e-08, 3.142e-09, 1.461e-07, 8.067e-08, 1.079e-08, 1.068e-07, 1.913e-07, 1.27e-10, 1.816e-10, 4.419e-07, 2.982e-07, 9.89e-07, 6.149e-07, 1.972e-08, 1.187e-08, 2.157e-07, 1.316e-07, 1.316e-06, 1.764e-06, 1.21e-06, 4.118e-06, 3.545e-06, 7.967e-06, 1.264e-05, 1.242e-05, 1.652e-05, 2.218e-05, 2.77e-05, 3.09e-05, 2.892e-05, 3.017e-05, 3.176e-05, 3.229e-05, 3.332e-05, 2.948e-05, 3.664e-05, 3.054e-05, 3.157e-05, 3.332e-05, 3.071e-05, 3.228e-05, 3.072e-05, 3.108e-05, 3.104e-05, 2.966e-05, 2.858e-05, 2.855e-05, 2.802e-05, 2.816e-05, 2.727e-05, 2.682e-05, 2.665e-05, 2.574e-05, 2.431e-05, 2.52e-05, 2.41e-05, 2.436e-05, 2.296e-05, 2.297e-05, 2.302e-05, 2.286e-05, 2.275e-05, 2.229e-05, 2.109e-05, 2.08e-05, 2.033e-05, 1.855e-05, 1.937e-05, 1.894e-05, 1.899e-05, 1.759e-05, 1.823e-05, 1.793e-05, 1.527e-05, 1.624e-05, 1.734e-05, 1.649e-05, 1.643e-05, 1.587e-05, 1.559e-05, 1.509e-05, 1.468e-05, 1.388e-05, 1.411e-05, 1.283e-05, 1.247e-05, 1.278e-05, 1.173e-05, 1.142e-05, 1.207e-05, 1.101e-05, 1.094e-05, 1.054e-05, 9.844e-06, 9.901e-06, 1.121e-05, 9.652e-06, 8.385e-06, 9.834e-06, 9.486e-06, 9.548e-06, 7.678e-06, 8.163e-06, 6.746e-06, 7.474e-06, 7.916e-06, 8.16e-06, 4.803e-06, 6.888e-06, 7.038e-06, 5.31e-06, 5.913e-06, 6.242e-06, 6.806e-06, 5.552e-06, 5.686e-06, 4.649e-06, 4.396e-06, 5.245e-06, 6.751e-06, 2.688e-06, 6.557e-06, 3.534e-06, 2.528e-06, 4.187e-06, 5.087e-06, 3.92e-06, 3.001e-06, 2.999e-06, 1.948e-06, 1.401e-06, 1.057e-06, 9.12e-07, 1.936e-06, 6.58e-07, 7.606e-07, 2.633e-07, 3.006e-07, 8.969e-08, 6.35e-09, 3.217e-09, 4.799e-09, 8.694e-12, 2.89e-12, 1.181e-10, 4.678e-12, 4.2e-14, 2.024e-16, 5.805e-22, 3.433e-18, 6.704e-26, 1.6369999999999998e-23, 1.696e-27, 1.158e-21, 9.859000000000001e-28, 1.438e-25, 3.959e-28, 1.187e-23, 1.859e-21, 2.49e-32, 5.253e-15, 6.641e-15, 2.107e-16, 2.565e-16, 1.383e-21, 6.358e-21, 5.967e-29, 1.28e-39, 3.3430000000000003e-28, 3.2040000000000006e-20, 8.759e-21, 3.089e-19, 3.4489999999999996e-22, 1.48e-18, 9.535e-17, 1.004e-21, 3.023e-18, 1.536e-31, 1.158e-18, 1.888e-15, 2.739e-17, 3.578e-22, 4.388e-17, 1.07e-16, 6.285e-19, 1.821e-15, 9.98e-20, 8.445e-18, 2.108e-15, 9.014e-15, 1.383e-13, 1.437e-12, 1.504e-12, 3.162e-11, 7.043e-13, 3.886e-10, 1.371e-10, 8.538e-12, 4.621e-09, 2.092e-08, 2.611e-11, 1.957e-09, 5.87e-08, 5.724e-09, 1.578e-09, 2.426e-08, 8.057e-08, 1.18e-08, 1.385e-07, 9.708e-08, 1.315e-07, 6.531e-08, 4.308e-07, 1.501e-07, 5.966e-08, 3.962e-07, 2.375e-07, 3.914e-07, 1.829e-07, 7.112e-07, 6.769e-07, 2.873e-07, 2.381e-07, 5.714e-07, 2.62e-07, 5.333e-07, 6.678e-07, 6.573e-08, 1.645e-07, 2.052e-07, 6.63e-07, 8.172e-07, 4.329e-07, 6.425e-07, 3.224e-07, 5.639e-07, 5.439e-07, 1.192e-07, 5.873e-07, 4.996e-07, 2.493e-07, 2.285e-07, 4.01e-07, 1.564e-07, 6.361e-08, 4.854e-07, 2.976e-07, 2.177e-07, 4.578e-07, 3.014e-07, 2.085e-07, 2.618e-07, 1.068e-07, 3.548e-07, 1.138e-07, 1.233e-07, 2.224e-07, 6.452e-07, 2.511e-07, 3.831e-07, 6.838e-07, 2.667e-07, 2.546e-07, 4.416e-07, 3.808e-07, 5.339e-07, 6.689e-07, 6.655e-07, 4.688e-07, 5.567e-07, 4.047e-07, 2.717e-07, 1.967e-07, 5.65e-08, 4.576e-08, 2.45e-08, 6.728e-08, 1.146e-07, 2.97e-08, 3.773e-08, 3.94e-07, 1.939e-07, 6.77e-08, 1.337e-07, 4.747e-07, 7.108e-08, 1.745e-07, 8.467e-08, 3.513e-07, 1.624e-07, 5.108e-07, 3.863e-07, 1.063e-07, 1.072e-07, 2.318e-07, 1.73e-07, 2.536e-10, 4.937e-09, 1.422e-07, 2.128e-07, 3.515e-07, 2.015e-07, 1.583e-07, 3.54e-07, 1.794e-07, 2.4e-07, 2.973e-07, 1.541e-07, 3.533e-07, 1.8e-07, 2.956e-07, 3.173e-07, 3.342e-07, 4.262e-07, 1.491e-07, 2.796e-07, 2.218e-07, 4.293e-07, 3.062e-07, 2.502e-07, 3.942e-07, 2.388e-07, 3.711e-07, 3.332e-07, 2.612e-07, 3.989e-07, 2.801e-07, 3.798e-07, 3.307e-07, 3.297e-07, 3.651e-07, 3.112e-07, 3.627e-07, 3.556e-07, 3.475e-07, 3.558e-07, 3.532e-07, 3.612e-07, 3.428e-07, 3.29e-07, 2.748e-07, 2.623e-07, 2.736e-07, 3.085e-07, 2.78e-07, 3.102e-07, 2.98e-07, 2.583e-07, 2.527e-07, 2.83e-07, 2.599e-07, 2.744e-07, 2.776e-07, 2.893e-07, 2.749e-07, 2.671e-07, 2.702e-07, 3.081e-07, 2.707e-07, 2.708e-07, 2.78e-07, 2.965e-07, 2.644e-07, 2.607e-07, 2.824e-07, 2.799e-07, 2.551e-07, 2.188e-07, 1.627e-07, 2.28e-07, 2.403e-07, 2.42e-07, 2.518e-07, 2.617e-07, 2.563e-07, 2.277e-07, 2.279e-07, 2.501e-07, 2.493e-07, 2.239e-07, 2.107e-07, 2.125e-07, 2.336e-07, 2.179e-07, 2.144e-07, 2.131e-07, 2.03e-07, 2.138e-07, 2.103e-07, 2.172e-07, 2.04e-07, 1.849e-07, 2.008e-07, 2.149e-07, 2.065e-07, 1.906e-07, 1.807e-07, 2.071e-07, 2.039e-07, 2.056e-07, 1.75e-07, 1.907e-07, 1.831e-07, 1.829e-07, 1.769e-07, 1.639e-07, 1.571e-07, 1.398e-07, 1.268e-07, 1.197e-07, 1.221e-07, 1.247e-07, 1.371e-07, 1.538e-07, 1.469e-07, 1.272e-07, 1.233e-07, 1.231e-07, 1.211e-07, 1.241e-07, 1.295e-07, 1.314e-07, 1.345e-07, 1.368e-07, 1.371e-07, 1.382e-07, 1.391e-07, 1.372e-07, 1.322e-07, 1.29e-07, 1.292e-07, 1.267e-07, 1.229e-07, 1.169e-07]</t>
  </si>
  <si>
    <t>1.63e-22, 5.234e-21, 2.768e-20, 2.987e-19, 6.973e-19, 1.784e-18, 5.702e-18, 9.308e-18, 1.527e-16, 4.421e-16, 7.541e-16, 3.659e-15, 1.464e-14, 6.49e-14, 1.844e-13, 7.026e-13, 2.255e-12, 6.615e-12, 1.724e-11, 5.112e-11, 1.404e-10, 2.839e-10, 6.042e-10, 1.718e-09, 3.446e-09, 4.778e-09, 1.011e-08, 2.417e-08, 3.741e-08, 4.844e-08, 8.114e-08, 1.39e-07, 2.62e-07, 3.577e-07, 4.74e-07, 1.231e-06, 1.882e-06, 1.846e-06, 3.967e-06, 6.283e-06, 6.691e-06, 9.391e-06, 1.61e-05, 2.433e-05, 2.006e-05, 3.892e-05, 6.932e-05, 8.923e-05, 8.583e-05, 0.0001369, 0.000229, 0.0002798, 0.0002776, 0.0003608, 0.0005906, 0.0008652, 0.0009275, 0.00115, 0.001353, 0.001832, 0.001987, 0.003342, 0.004465, 0.004427, 0.005069, 0.006745, 0.007663, 0.007118, 0.00991, 0.01013, 0.01364, 0.01064, 0.01043, 0.01654, 0.02049, 0.02071, 0.01729, 0.02444, 0.03095, 0.02269, 0.02698, 0.03855, 0.03867, 0.0375, 0.03515, 0.03078, 0.03332, 0.04514, 0.05343, 0.05228, 0.04249, 0.05847, 0.07445, 0.07809, 0.07649, 0.07227, 0.06045, 0.06852, 0.08705, 0.1006, 0.1, 0.07646, 0.0767, 0.08067, 0.09155, 0.09259, 0.09114, 0.07955, 0.08104, 0.09745, 0.09379, 0.1104, 0.07643, 0.08777, 0.07079, 0.08751, 0.0884, 0.1033, 0.1025, 0.09852, 0.1145, 0.1036, 0.102, 0.09406, 0.1126, 0.1055, 0.1158, 0.1088, 0.07968, 0.08106, 0.1079, 0.1104, 0.09403, 0.1066, 0.1143, 0.09235, 0.1056, 0.1058, 0.09829, 0.09735, 0.1205, 0.1272, 0.1135, 0.11, 0.1184, 0.09266, 0.1169, 0.1252, 0.1301, 0.132, 0.1315, 0.119, 0.1246, 0.1064, 0.08796, 0.1078, 0.08546, 0.07307, 0.1022, 0.1302, 0.1381, 0.1105, 0.1008, 0.1163, 0.1007, 0.1396, 0.1255, 0.1157, 0.1417, 0.1212, 0.1235, 0.1551, 0.1645, 0.1547, 0.1508, 0.1566, 0.1372, 0.1385, 0.1497, 0.1597, 0.1704, 0.1324, 0.1416, 0.1772, 0.1177, 0.1413, 0.1438, 0.09367, 0.1362, 0.1129, 0.1098, 0.1641, 0.1361, 0.1411, 0.1496, 0.1751, 0.1899, 0.1796, 0.1483, 0.1355, 0.141, 0.171, 0.1715, 0.1361, 0.1211, 0.1033, 0.09578, 0.09235, 0.102, 0.1501, 0.149, 0.1389, 0.1191, 0.1566, 0.1302, 0.1464, 0.1353, 0.1339, 0.1446, 0.1753, 0.1761, 0.1622, 0.1911, 0.1951, 0.1644, 0.1474, 0.0821, 0.05974, 0.1217, 0.1548, 0.1891, 0.1922, 0.1668, 0.09763, 0.07335, 0.1493, 0.2091, 0.2163, 0.2346, 0.2341, 0.2431, 0.2442, 0.2582, 0.2458, 0.2424, 0.2427, 0.2393, 0.2359, 0.2453, 0.263, 0.2302, 0.2498, 0.269, 0.2626, 0.2663, 0.2676, 0.2728, 0.2665, 0.2619, 0.2659, 0.265, 0.2777, 0.2643, 0.2586, 0.2737, 0.2737, 0.2673, 0.2627, 0.2562, 0.2433, 0.2133, 0.2115, 0.2736, 0.2755, 0.2561, 0.2676, 0.3023, 0.2989, 0.2726, 0.2815, 0.291, 0.3021, 0.3244, 0.3163, 0.3235, 0.3167, 0.3032, 0.3284, 0.3332, 0.3354, 0.3453, 0.3585, 0.3459, 0.3258, 0.3408, 0.343, 0.3515, 0.3575, 0.345, 0.3434, 0.3442, 0.3524, 0.3557, 0.3534, 0.3486, 0.3452, 0.3493, 0.3427, 0.3469, 0.3488, 0.3378, 0.3375, 0.3557, 0.3512, 0.351, 0.3533, 0.3419, 0.3422, 0.3519, 0.3503, 0.3515, 0.3589, 0.3616, 0.3583, 0.3516, 0.3358, 0.2943, 0.309, 0.339, 0.3399, 0.358, 0.3523, 0.3328, 0.3439, 0.3475, 0.3507, 0.353, 0.3584, 0.3416, 0.3456, 0.3351, 0.3284, 0.323, 0.3356, 0.3271, 0.338, 0.3496, 0.3332, 0.3234, 0.3329, 0.3315, 0.3406, 0.3445, 0.3261, 0.3241, 0.3208, 0.3199, 0.2844, 0.299, 0.3135, 0.3248, 0.3277, 0.3277, 0.3216, 0.3326, 0.3356, 0.3201, 0.3011, 0.3177, 0.3344, 0.3292, 0.3338, 0.3221, 0.3127, 0.3222, 0.3297, 0.3332, 0.3204, 0.3263, 0.3236, 0.3104, 0.3124, 0.3218, 0.3181, 0.3235, 0.3223, 0.3238, 0.3235, 0.3197, 0.3207, 0.3245, 0.3206, 0.3227, 0.3168, 0.3242, 0.3247, 0.3203, 0.31, 0.3071, 0.3008, 0.3041, 0.3075, 0.3046, 0.3122, 0.303, 0.2999, 0.295, 0.3, 0.2965, 0.2889, 0.2878, 0.285, 0.291, 0.2933, 0.2915, 0.2854, 0.2825, 0.2856, 0.2818, 0.2843, 0.2923, 0.2958, 0.3032, 0.3054, 0.3092, 0.3024, 0.2968, 0.3038, 0.2973, 0.2631, 0.2754, 0.2922, 0.2877, 0.2917, 0.2894, 0.2818, 0.2931, 0.2889, 0.2885, 0.2883, 0.2883, 0.2857, 0.2837, 0.2885, 0.2935, 0.2923, 0.2918, 0.2954, 0.2929, 0.294, 0.2927, 0.2948, 0.2944, 0.2912, 0.2879, 0.2948, 0.2856, 0.2854, 0.2967, 0.294, 0.2959, 0.2959, 0.2922, 0.2875, 0.2828, 0.2821, 0.2863, 0.2892, 0.2512, 0.2759, 0.2677, 0.2798, 0.2794, 0.29, 0.2888, 0.2947, 0.2919, 0.2978, 0.3016, 0.2992, 0.2973, 0.2979, 0.2973, 0.302, 0.3018, 0.3028, 0.2965, 0.2929, 0.2951, 0.2884, 0.2907, 0.3035, 0.2925, 0.3004, 0.2972, 0.2862, 0.2544, 0.2618, 0.2937, 0.2959, 0.2973, 0.2988, 0.2982, 0.2929, 0.2976, 0.2988, 0.2995, 0.2998, 0.3005, 0.3056, 0.3046, 0.305, 0.3027, 0.3076, 0.3068, 0.3043, 0.3067, 0.304, 0.3052, 0.3005, 0.3031, 0.3014, 0.3011, 0.3007, 0.2994, 0.3022, 0.3002, 0.1209, 0.1725, 0.1743, 0.1953, 0.2215, 0.2463, 0.2544, 0.26, 0.2757, 0.2769, 0.2952, 0.291, 0.2835, 0.2802, 0.2775, 0.2797, 0.2804, 0.2897, 0.2917, 0.291, 0.2917, 0.2922, 0.2926, 0.2927, 0.2922, 0.2916, 0.2886, 0.2899, 0.2812, 0.2822, 0.2422, 0.2305, 0.2083, 0.2171, 0.2375, 0.2714, 0.2545, 0.2292, 0.2288, 0.2339, 0.241, 0.223, 0.2319, 0.2453, 0.2348, 0.2517, 0.2669, 0.2735, 0.2678, 0.2675, 0.2686, 0.2742, 0.2694, 0.276, 0.2729, 0.2732, 0.28, 0.2791, 0.279, 0.2802, 0.2808, 0.2803, 0.2771, 0.277, 0.2742, 0.2755, 0.2769, 0.2776, 0.276, 0.2759, 0.2763, 0.2726, 0.2613, 0.006246, 0.002176, 0.0602, 0.01385, 0.03205, 0.05999, 0.09914, 0.1602, 0.2204, 0.234, 0.2525, 0.2594, 0.2615, 0.2638, 0.2628, 0.2611, 0.2644, 0.2609, 0.2594, 0.2596, 0.2582, 0.2586, 0.2603, 0.2559, 0.2573, 0.2556, 0.2586, 0.2538, 0.2506, 0.2517, 0.2437, 0.2471, 0.2454, 0.2415, 0.2451, 0.2494, 0.2411, 0.2414, 0.2493, 0.2478, 0.2437, 0.2421, 0.2415, 0.2396, 0.24, 0.2394, 0.2468, 0.2438, 0.2438, 0.2388, 0.2379, 0.2367, 0.2296, 0.2246, 0.1966, 0.1955, 0.1874, 0.1876, 0.1805, 0.1992, 0.1889, 0.2212, 0.2164, 0.1443, 0.2111, 0.219, 0.2091, 0.2226, 0.1881, 0.2099, 0.2092, 0.2092, 0.2035, 0.2129, 0.205, 0.2261, 0.2159, 0.2268, 0.2195, 0.2235, 0.2285, 0.2251, 0.2259, 0.2261, 0.2231, 0.2304, 0.2295, 0.2252, 0.2237, 0.2174, 0.2082, 0.2202, 0.2189, 0.2106, 0.1819, 0.1998, 0.2185, 0.2234, 0.2217, 0.2221, 0.2225, 0.2214, 0.2248, 0.2302, 0.2188, 0.217, 0.1951, 0.2036, 0.2216, 0.2171, 0.2233, 0.2203, 0.2196, 0.2192, 0.2166, 0.2122, 0.2145, 0.2166, 0.219, 0.2156, 0.211, 0.2079, 0.2123, 0.2131, 0.2121, 0.2136, 0.2034, 0.2058, 0.2091, 0.2112, 0.2095, 0.2094, 0.2027, 0.196, 0.1884, 0.1772, 0.1721, 0.149, 0.1585, 0.1172, 0.1603, 0.1282, 0.1458, 0.1455, 0.1887, 0.1823, 0.1704, 0.1349, 0.1413, 0.1519, 0.1318, 0.1414, 0.1494, 0.1337, 0.1376, 0.144, 0.1269, 0.1558, 0.1308, 0.159, 0.1672, 0.1681, 0.1492, 0.1625, 0.1528, 0.1495, 0.151, 0.1701, 0.1218, 0.1104, 0.08544, 0.0811, 0.05702, 0.04569, 0.02369, 0.04729, 0.02864, 0.02896, 0.03594, 0.07852, 0.09545, 0.07071, 0.08264, 0.05331, 0.05714, 0.07317, 0.03585, 0.07314, 0.05357, 0.09929, 0.02547, 0.09805, 0.05149, 0.0669, 0.08339, 0.06994, 0.06684, 0.05321, 0.09647, 0.07504, 0.08411, 0.09568, 0.0904, 0.1053, 0.09614, 0.105, 0.1097, 0.11, 0.1453, 0.1498, 0.141, 0.1604, 0.151, 0.1342, 0.1232, 0.1286, 0.1231, 0.1444, 0.1358, 0.142, 0.1351, 0.1579, 0.1503, 0.1439, 0.1635, 0.1497, 0.1675, 0.163, 0.1627, 0.1669, 0.1617, 0.1673, 0.1682, 0.1638, 0.1682, 0.168, 0.1674, 0.1676, 0.1667, 0.1662, 0.165, 0.1671, 0.1619, 0.1642, 0.1599, 0.1543, 0.1603, 0.1636, 0.1628, 0.1617, 0.161, 0.1628, 0.1613, 0.1624, 0.1612, 0.1602, 0.1594, 0.1598, 0.1592, 0.1556, 0.1583, 0.1581, 0.1568, 0.1585, 0.1563, 0.1583, 0.1576, 0.1572, 0.1569, 0.155, 0.156, 0.1553, 0.1548, 0.1524, 0.1524, 0.1528, 0.1535, 0.1509, 0.1515, 0.1514, 0.1506, 0.1511, 0.15, 0.1494, 0.1498, 0.1477, 0.1459, 0.1471, 0.1477, 0.147, 0.1462, 0.1458, 0.145, 0.1436, 0.1436, 0.1434, 0.1426, 0.1419, 0.1381, 0.138, 0.1376, 0.1373, 0.1379, 0.1363, 0.1377, 0.1366, 0.134, 0.1359, 0.1327, 0.1293, 0.1342, 0.1364, 0.1352, 0.1332, 0.1371, 0.1299, 0.1375, 0.1348, 0.1323, 0.136, 0.1342, 0.1289, 0.1319, 0.1324, 0.1288, 0.1349, 0.1237, 0.1264, 0.1331, 0.1279, 0.1249, 0.1329, 0.132, 0.1104, 0.1217, 0.1153, 0.11, 0.1295, 0.1081, 0.1131, 0.1045, 0.106, 0.1009, 0.09959, 0.09976, 0.1122, 0.08194, 0.1045, 0.08703, 0.09233, 0.1091, 0.06807, 0.09235, 0.05329, 0.05974, 0.04942, 0.03825, 0.01282, 0.042, 0.0198, 0.02482, 0.03355, 0.01324, 0.02248, 0.01896, 0.02499, 0.007842, 0.02827, 0.01596, 0.01705, 0.01092, 0.05603, 0.0435, 0.02626, 0.006053, 0.002312, 0.02145, 0.05457, 0.0382, 0.05961, 0.0488, 0.03633, 0.04231, 0.06118, 0.02014, 0.02534, 0.02731, 0.008728, 0.05287, 0.04145, 0.02183, 0.03789, 0.04756, 0.04706, 0.02611, 0.06214, 0.05544, 0.0631, 0.0624, 0.06793, 0.06044, 0.07879, 0.07709, 0.1001, 0.09062, 0.07939, 0.08682, 0.09207, 0.08773, 0.09008, 0.09857, 0.09605, 0.1007, 0.09838, 0.06866, 0.09642, 0.108, 0.102, 0.07544, 0.1077, 0.09661, 0.09834, 0.06659, 0.09704, 0.09082, 0.08819, 0.1044, 0.09902, 0.06811, 0.09342, 0.1028, 0.09617, 0.1035, 0.0995, 0.1022, 0.09615, 0.09232, 0.1025, 0.09488, 0.07846, 0.0977, 0.09387, 0.09359, 0.09268, 0.08189, 0.09753, 0.1071, 0.0932, 0.09204, 0.09548, 0.09936, 0.0931, 0.09148, 0.1029, 0.09387, 0.09201, 0.1025, 0.09964, 0.1017, 0.1003, 0.1018, 0.1029, 0.1001, 0.0991, 0.0983, 0.1022, 0.103, 0.09449, 0.1039, 0.1029, 0.1011, 0.1043, 0.1036, 0.09961, 0.1042, 0.1036, 0.1043, 0.1026, 0.1039, 0.1025, 0.1029, 0.1022, 0.1021, 0.1012, 0.1018, 0.1022, 0.1016, 0.101, 0.1007, 0.1011, 0.1002, 0.09808, 0.09917, 0.09653, 0.09478, 0.09875, 0.09263, 0.09141, 0.096, 0.08735, 0.08868, 0.07791, 0.07247, 0.07278, 0.06095, 0.07214, 0.06557, 0.06977, 0.06188, 0.01963, 0.06815, 0.0789, 0.07954, 0.07796, 0.07942, 0.08099, 0.08334, 0.08658, 0.08889, 0.08941, 0.08869, 0.08576, 0.08319, 0.08946, 0.09257, 0.09283, 0.09492, 0.0931, 0.09378, 0.08962, 0.09306, 0.09409, 0.08767, 0.09289, 0.09269, 0.09068, 0.08627, 0.08132, 0.08813, 0.09281, 0.07707, 0.08239, 0.08792, 0.07862, 0.06404, 0.08728, 0.08711, 0.06977, 0.07652, 0.08524, 0.06635, 0.07487, 0.07101, 0.07218, 0.06183, 0.06512, 0.07419, 0.0684, 0.07489, 0.06037, 0.05533, 0.06597, 0.06777, 0.04813, 0.05924, 0.07172, 0.06275, 0.05921, 0.04892, 0.03584, 0.04936, 0.02738, 0.02863, 0.04007, 0.03452, 0.04792, 0.03732, 0.03274, 0.03541, 0.03541, 0.03475, 0.03322, 0.03885, 0.02234, 0.01349, 0.01947, 0.008877, 0.008886, 0.0004881, 0.001823, 0.001955, 0.0004149, 0.0001015, 6.267e-06, 1.907e-05, 3.828e-07, 3.213e-06, 4.754e-06, 4.245e-07, 1.666e-07, 2.827e-07, 5.983e-09, 8.256e-11, 4.101e-07, 2.329e-07, 1.166e-10, 1.27e-06, 5.447e-07, 1.794e-11, 1.006e-07, 8.192e-08, 1.102e-08, 3.128e-07, 3.04e-06, 1.096e-05, 1.862e-05, 1.689e-05, 7.985e-06, 7.187e-05, 3.453e-06, 5.185e-06, 1.813e-07, 3.08e-07, 9.832e-09, 1.274e-07, 1.943e-07, 3.584e-07, 1.147e-05, 2.977e-07, 3.508e-05, 2.956e-05, 2.071e-05, 1.562e-06, 7.388e-06, 4.851e-06, 7.71e-08, 5.445e-09, 3.13e-06, 7.852e-05, 5.07e-05, 4.652e-09, 7.248e-09, 0.0001554, 0.0001892, 5.717e-05, 5.496e-08, 0.0001411, 1.348e-05, 0.0001167, 3.774e-05, 3.205e-05, 0.0001673, 0.0002348, 0.002765, 2.55e-05, 1.226e-05, 0.005091, 0.001377, 0.00152, 0.0002304, 0.0009259, 0.001125, 0.006672, 0.001255, 0.002401, 0.003436, 0.00412, 0.008063, 0.0004467, 0.005773, 0.01051, 0.01172, 0.0003491, 0.007224, 0.003562, 0.003183, 0.006714, 0.005165, 0.002025, 0.009379, 0.007033, 0.005045, 0.005601, 0.007526, 0.01074, 0.007941, 0.003431, 0.005489, 0.02181, 0.01849, 0.004106, 0.001563, 0.01062, 0.01421, 0.0265, 0.01172, 0.0155, 0.02195, 0.02712, 0.03191, 0.01597, 0.01609, 0.02471, 0.007356, 0.03035, 0.01806, 0.01113, 0.005439, 0.01348, 0.0171, 0.007603, 0.002653, 0.007244, 0.01192, 0.01863, 0.03724, 0.01217, 0.01202, 0.01162, 0.02331, 0.01038, 0.02201, 0.01044, 0.02923, 0.02779, 0.02428, 0.02355, 0.009937, 0.01885, 0.042, 0.03642, 0.04196, 0.03323, 0.03721, 0.04285, 0.0378, 0.03518, 0.0502, 0.044, 0.05074, 0.05722, 0.0581, 0.05225, 0.0435, 0.0321, 0.03927, 0.05833, 0.05598, 0.05509, 0.03977, 0.06076, 0.0585, 0.05816, 0.05277, 0.04907, 0.05983, 0.05714, 0.05564, 0.05556, 0.05416, 0.0586, 0.06344, 0.05958, 0.06433, 0.06182, 0.0589, 0.05988, 0.05944, 0.06404, 0.06028, 0.05917, 0.06094, 0.06379, 0.06366, 0.06275, 0.06267, 0.06368, 0.06244, 0.06282, 0.06185, 0.06192, 0.0624, 0.06206, 0.06298, 0.06249, 0.0634, 0.06241, 0.06153, 0.06152, 0.06199, 0.06159, 0.06205, 0.06174, 0.0612, 0.06069, 0.06084, 0.06082, 0.06153, 0.06119, 0.0608, 0.06124, 0.06165, 0.06089, 0.0604, 0.06064, 0.06074, 0.05997, 0.06004, 0.05943, 0.05975, 0.06026, 0.06068, 0.0602, 0.05968, 0.05741, 0.05652, 0.05542, 0.05372, 0.05613, 0.05646, 0.05683, 0.05606, 0.0551, 0.05563, 0.05691, 0.05779, 0.05731, 0.05654, 0.05501, 0.05334, 0.05458, 0.05593, 0.05759, 0.05849, 0.05842, 0.05765, 0.05594, 0.05736, 0.05814, 0.05749, 0.0571, 0.05629, 0.05648, 0.05704, 0.0566, 0.05657, 0.05593, 0.05643, 0.05639, 0.05491, 0.05376, 0.05471, 0.05532, 0.05542, 0.05542, 0.05418, 0.05334, 0.05436, 0.05527, 0.05423, 0.05312, 0.05361, 0.05447, 0.05531, 0.05444, 0.05447, 0.05428, 0.05481, 0.05447, 0.05417, 0.05374, 0.05302, 0.05349, 0.05087, 0.05288, 0.05116, 0.05127, 0.0512, 0.04604, 0.05018, 0.04569, 0.04927, 0.05103, 0.04447, 0.05094, 0.04782, 0.04503, 0.05175, 0.0446, 0.04991, 0.05062, 0.04271, 0.05028, 0.05078, 0.04479, 0.05054, 0.04872, 0.04968, 0.05118, 0.05021, 0.05079, 0.05086, 0.04892, 0.05061, 0.05019, 0.04412, 0.02859, 0.04368, 0.04788, 0.0491, 0.04984, 0.04798, 0.04792, 0.04913, 0.04708, 0.04664, 0.0479, 0.04707, 0.04487, 0.04728, 0.0453, 0.04235, 0.04626, 0.04739, 0.04118, 0.04777, 0.04774, 0.04463, 0.04709, 0.04689, 0.04677, 0.04134, 0.04649, 0.04788, 0.04516, 0.04703, 0.04754, 0.03868, 0.04654, 0.04647, 0.04475, 0.04538, 0.0438, 0.04137, 0.04263, 0.04203, 0.03815, 0.03872, 0.03673, 0.0368, 0.03487, 0.03666, 0.03422, 0.03517, 0.02876, 0.03191, 0.02574, 0.02149, 0.01644, 0.01873, 0.007927, 0.005661, 0.00196, 0.001699, 0.0003149, 7.095e-05, 9.46e-05, 2.173e-07, 7.169e-07, 4.043e-09, 2.461e-07, 1.241e-07, 1.526e-08, 4.954e-07, 6.889e-07, 1.279e-10, 1.834e-10, 3.745e-06, 1.988e-06, 1.084e-05, 6.633e-06, 3.652e-08, 2.404e-08, 9.181e-07, 9.373e-07, 2.589e-05, 6.955e-05, 4.099e-05, 0.000372, 0.0005206, 0.001844, 0.003864, 0.00334, 0.00644, 0.01066, 0.01503, 0.01773, 0.01645, 0.01782, 0.0195, 0.0204, 0.02175, 0.01858, 0.02562, 0.01978, 0.02133, 0.02392, 0.02147, 0.02399, 0.02246, 0.02326, 0.02395, 0.02271, 0.02195, 0.0224, 0.02214, 0.02286, 0.02233, 0.02218, 0.02236, 0.02172, 0.0201, 0.02158, 0.02047, 0.02131, 0.01982, 0.02022, 0.0207, 0.02081, 0.02098, 0.02071, 0.01926, 0.0192, 0.01904, 0.01742, 0.01856, 0.01799, 0.01847, 0.01688, 0.01798, 0.01778, 0.01375, 0.01589, 0.01805, 0.01689, 0.01709, 0.01657, 0.01635, 0.01584, 0.01549, 0.01434, 0.01524, 0.01318, 0.01284, 0.01381, 0.01203, 0.01172, 0.01341, 0.01155, 0.01167, 0.01128, 0.01005, 0.01038, 0.01344, 0.01043, 0.008288, 0.01168, 0.0109, 0.01129, 0.007882, 0.008768, 0.006701, 0.007974, 0.008997, 0.009977, 0.003739, 0.007562, 0.00837, 0.005511, 0.006588, 0.007119, 0.008344, 0.006534, 0.006896, 0.005141, 0.00503, 0.006286, 0.009014, 0.002615, 0.009283, 0.00385, 0.002356, 0.005082, 0.006567, 0.004505, 0.002869, 0.002795, 0.001483, 0.0007614, 0.0004114, 0.0003601, 0.001274, 0.0003325, 0.0003914, 7.409e-05, 2.395e-05, 1.02e-05, 1.494e-08, 4.717e-09, 8.866e-09, 8.872e-12, 2.926e-12, 1.215e-10, 4.786e-12, 4.201e-14, 2.024e-16, 5.805e-22, 3.433e-18, 6.704e-26, 1.6369999999999998e-23, 1.696e-27, 1.158e-21, 9.859000000000001e-28, 1.438e-25, 3.959e-28, 1.187e-23, 1.859e-21, 2.49e-32, 5.253e-15, 6.641e-15, 2.107e-16, 2.565e-16, 1.383e-21, 6.358e-21, 5.967e-29, 1.28e-39, 3.3430000000000003e-28, 3.2040000000000006e-20, 8.759e-21, 3.089e-19, 3.4489999999999996e-22, 1.48e-18, 9.535e-17, 1.004e-21, 3.023e-18, 1.536e-31, 1.158e-18, 1.888e-15, 2.739e-17, 3.578e-22, 4.388e-17, 1.07e-16, 6.285e-19, 1.821e-15, 9.98e-20, 8.445e-18, 2.108e-15, 9.015e-15, 1.391e-13, 1.439e-12, 1.504e-12, 3.398e-11, 7.475e-13, 6.132e-10, 2.036e-10, 9.164e-12, 1.425e-08, 3.222e-07, 2.765e-11, 9.194e-09, 4.327e-06, 5.124e-08, 4.846e-08, 8.567e-07, 6.885e-06, 1.743e-07, 2.887e-05, 2.899e-05, 2.472e-05, 1.851e-05, 0.0003558, 8.093e-05, 1.589e-05, 0.0003752, 0.0001505, 0.0004113, 0.0001435, 0.001195, 0.001088, 0.0002986, 0.0001828, 0.0008365, 0.0003727, 0.000892, 0.001335, 4.381e-05, 0.0001664, 0.0001996, 0.001422, 0.002218, 0.0007014, 0.001432, 0.0004555, 0.001286, 0.001091, 6.881e-05, 0.001404, 0.001097, 0.0003921, 0.000303, 0.0006746, 0.0001703, 3.698e-05, 0.001144, 0.0004488, 0.0002383, 0.00108, 0.0006125, 0.0002475, 0.0003434, 7.623e-05, 0.0007616, 0.0001291, 9.789e-05, 0.0003362, 0.001895, 0.0005376, 0.0011, 0.002261, 0.0005444, 0.0005586, 0.001149, 0.001031, 0.001542, 0.002456, 0.002661, 0.001305, 0.002097, 0.000824, 0.0006935, 0.000207, 3.354e-05, 1.746e-05, 5.943e-06, 4.359e-05, 8.511e-05, 1.873e-05, 1.626e-05, 0.001087, 0.0002183, 8.494e-05, 0.0001702, 0.001616, 5.187e-05, 0.0003294, 6.341e-05, 0.0008517, 0.0002449, 0.00207, 0.001097, 0.0001801, 0.0001836, 0.0005381, 0.0002337, 2.885e-10, 2.142e-07, 0.0001464, 0.0007036, 0.001141, 0.00065, 0.0003065, 0.001509, 0.000372, 0.0007815, 0.001209, 0.0002432, 0.00166, 0.0003258, 0.001168, 0.001147, 0.001442, 0.00248, 0.0002517, 0.001223, 0.0005812, 0.002694, 0.001233, 0.0007818, 0.00244, 0.0007371, 0.002136, 0.001671, 0.001044, 0.002657, 0.001178, 0.002506, 0.001827, 0.001833, 0.002381, 0.001677, 0.002433, 0.002372, 0.002303, 0.00246, 0.002465, 0.002619, 0.002388, 0.002206, 0.001507, 0.001383, 0.00153, 0.002065, 0.001699, 0.002163, 0.00199, 0.001536, 0.001396, 0.00188, 0.001595, 0.001827, 0.00197, 0.002155, 0.001899, 0.001837, 0.001996, 0.002549, 0.001979, 0.002066, 0.002198, 0.002535, 0.002015, 0.002021, 0.00242, 0.002422, 0.002002, 0.001575, 0.000888, 0.001714, 0.00191, 0.00194, 0.002196, 0.002426, 0.002341, 0.001878, 0.001931, 0.002327, 0.002319, 0.001934, 0.001797, 0.001853, 0.002222, 0.001995, 0.001967, 0.001902, 0.001778, 0.002012, 0.001984, 0.002104, 0.001871, 0.001606, 0.001893, 0.002152, 0.002029, 0.001753, 0.001634, 0.002115, 0.002073, 0.002142, 0.001589, 0.001891, 0.001759, 0.001776, 0.001692, 0.001458, 0.001354, 0.001069, 0.0008707, 0.0007775, 0.0008313, 0.0008835, 0.001107, 0.001443, 0.001327, 0.0009844, 0.0009356, 0.0009489, 0.0009313, 0.0009971, 0.001114, 0.001167, 0.00125, 0.001322, 0.001351, 0.001393, 0.00143, 0.001409, 0.001323, 0.001276, 0.001306, 0.001275, 0.001216, 0.001137]</t>
  </si>
  <si>
    <t>0.0, 0.0, 0.0, 0.0, 0.0, 0.0, 0.0, 0.0, 0.0, 0.0, 0.0, 0.0, 0.0, 0.0, 0.0, 0.0, 0.0, 0.0, 0.0, 0.0, 0.0, 0.0, 0.0, 0.0, 0.0, 0.0, 0.0, 0.0, 0.0, 0.0, 2.3819999999999997e-44, 2.107e-41, 2.108e-39, 1.271e-37, 3.468e-36, 5.953e-34, 2.649e-32, 3.303e-31, 7.683e-30, 5.152e-28, 3.8519999999999996e-27, 3.8260000000000005e-26, 1.066e-24, 1.552e-23, 3.91e-23, 5.404e-22, 1.0410000000000001e-20, 5.175e-20, 9.679000000000001e-20, 6.736e-19, 7.393e-18, 2.862e-17, 4.706e-17, 1.268e-16, 8.405e-16, 4.264e-15, 6.209e-15, 1.441e-14, 2.31e-14, 1.109e-13, 2.233e-13, 5.364e-13, 1.195e-12, 1.592e-12, 4.461e-12, 1.082e-11, 1.759e-11, 1.479e-11, 3.998e-11, 8.917e-11, 1.51e-10, 9.761e-11, 1.788e-10, 4.765e-10, 6.52e-10, 6.604e-10, 8.049e-10, 2.033e-09, 3.568e-09, 2.053e-09, 2.572e-09, 6.378e-09, 1.002e-08, 1.12e-08, 8.066e-09, 8.01e-09, 1.231e-08, 2.801e-08, 3.883e-08, 3.602e-08, 2.434e-08, 4.419e-08, 8.351e-08, 1.134e-07, 1.158e-07, 1.115e-07, 7.93e-08, 1.336e-07, 2.222e-07, 2.935e-07, 3.093e-07, 2.276e-07, 2.374e-07, 3.048e-07, 4.299e-07, 4.96e-07, 5.175e-07, 4.498e-07, 4.924e-07, 7.15e-07, 7.831e-07, 1.004e-06, 7.544e-07, 9.223e-07, 7.791e-07, 1.031e-06, 1.209e-06, 1.54e-06, 1.689e-06, 1.742e-06, 2.139e-06, 2.099e-06, 2.281e-06, 2.328e-06, 3.019e-06, 3.065e-06, 3.564e-06, 3.547e-06, 2.691e-06, 2.99e-06, 4.468e-06, 5.004e-06, 4.618e-06, 5.649e-06, 6.431e-06, 5.556e-06, 6.885e-06, 7.39e-06, 7.384e-06, 7.849e-06, 1.041e-05, 1.172e-05, 1.109e-05, 1.127e-05, 1.31e-05, 1.1e-05, 1.488e-05, 1.697e-05, 1.869e-05, 2.005e-05, 2.116e-05, 2.041e-05, 2.27e-05, 2.045e-05, 1.776e-05, 2.29e-05, 1.913e-05, 1.72e-05, 2.525e-05, 3.369e-05, 3.768e-05, 3.182e-05, 3.09e-05, 3.83e-05, 3.569e-05, 5.304e-05, 5.095e-05, 5.003e-05, 6.501e-05, 5.869e-05, 6.306e-05, 8.355e-05, 9.377e-05, 9.327e-05, 9.559e-05, 0.0001043, 9.611e-05, 0.0001022, 0.0001161, 0.0001301, 0.0001459, 0.0001192, 0.0001339, 0.0001754, 0.0001218, 0.0001532, 0.000164, 0.0001121, 0.0001705, 0.0001483, 0.0001506, 0.0002343, 0.0002026, 0.0002185, 0.000242, 0.0002951, 0.0003318, 0.0003256, 0.0002786, 0.0002636, 0.0002854, 0.0003628, 0.0003824, 0.0003192, 0.0002982, 0.0002677, 0.0002599, 0.0002617, 0.0003011, 0.0004619, 0.0004774, 0.000464, 0.0004142, 0.0005681, 0.0004899, 0.0005714, 0.0005485, 0.0005647, 0.0006326, 0.0007965, 0.000831, 0.0007939, 0.0009712, 0.001026, 0.0008953, 0.0008336, 0.0004823, 0.000364, 0.0007667, 0.001011, 0.001277, 0.001339, 0.001202, 0.0007309, 0.0005685, 0.001195, 0.001722, 0.001839, 0.002074, 0.002135, 0.002276, 0.002502, 0.002829, 0.002875, 0.003005, 0.003187, 0.003349, 0.003516, 0.00385, 0.004359, 0.004043, 0.004644, 0.00531, 0.005432, 0.005817, 0.006189, 0.006682, 0.006857, 0.007078, 0.007559, 0.007901, 0.008704, 0.008688, 0.008921, 0.009874, 0.01036, 0.01068, 0.01094, 0.01111, 0.0111, 0.01017, 0.01046, 0.01421, 0.01493, 0.0144, 0.01559, 0.01844, 0.01909, 0.01816, 0.01921, 0.02072, 0.02249, 0.02505, 0.02509, 0.02664, 0.02679, 0.02674, 0.0302, 0.03142, 0.0332, 0.03553, 0.03815, 0.03803, 0.037, 0.04015, 0.04163, 0.04405, 0.04622, 0.04567, 0.04697, 0.04831, 0.05094, 0.05314, 0.05396, 0.05502, 0.05638, 0.05884, 0.05884, 0.06108, 0.06288, 0.06207, 0.06339, 0.06792, 0.06821, 0.06873, 0.06943, 0.06694, 0.06759, 0.07203, 0.07507, 0.07883, 0.08421, 0.08829, 0.09069, 0.09116, 0.08927, 0.08038, 0.08663, 0.09681, 0.09874, 0.1068, 0.1077, 0.1038, 0.1093, 0.1126, 0.1159, 0.1188, 0.123, 0.1194, 0.1228, 0.1208, 0.1197, 0.1183, 0.1236, 0.1188, 0.1279, 0.1349, 0.1308, 0.1301, 0.1369, 0.1395, 0.1466, 0.1514, 0.1457, 0.1473, 0.1481, 0.1496, 0.1352, 0.1438, 0.1529, 0.1602, 0.1637, 0.1655, 0.164, 0.1705, 0.1724, 0.1662, 0.1571, 0.1673, 0.1774, 0.1759, 0.1798, 0.1753, 0.1723, 0.1805, 0.1885, 0.194, 0.1896, 0.1954, 0.1957, 0.1892, 0.19, 0.197, 0.1987, 0.2023, 0.204, 0.2057, 0.2095, 0.2104, 0.2135, 0.2184, 0.2185, 0.2223, 0.22, 0.2274, 0.2297, 0.2282, 0.222, 0.2207, 0.2169, 0.2195, 0.222, 0.2199, 0.225, 0.2179, 0.2154, 0.2117, 0.2137, 0.2069, 0.1964, 0.195, 0.1935, 0.1929, 0.1928, 0.1893, 0.1832, 0.1812, 0.1843, 0.1854, 0.1949, 0.2139, 0.2276, 0.2427, 0.2525, 0.2621, 0.2614, 0.2607, 0.268, 0.2584, 0.2011, 0.2119, 0.2508, 0.2308, 0.2466, 0.2439, 0.2277, 0.2693, 0.2522, 0.2659, 0.2693, 0.2729, 0.2746, 0.2745, 0.2843, 0.2929, 0.2952, 0.2974, 0.304, 0.3049, 0.3099, 0.3121, 0.3182, 0.3213, 0.3215, 0.3209, 0.3316, 0.3236, 0.3255, 0.3407, 0.3394, 0.3427, 0.3444, 0.3414, 0.3363, 0.329, 0.3269, 0.3298, 0.3297, 0.1745, 0.2677, 0.2519, 0.3004, 0.3148, 0.3431, 0.355, 0.3718, 0.3771, 0.3935, 0.4087, 0.413, 0.4189, 0.4264, 0.4327, 0.444, 0.45, 0.4521, 0.4393, 0.3996, 0.4245, 0.3954, 0.4434, 0.4716, 0.4343, 0.4747, 0.4735, 0.435, 0.4055, 0.4239, 0.4846, 0.4966, 0.5039, 0.5192, 0.5314, 0.524, 0.5321, 0.5354, 0.5407, 0.5446, 0.5505, 0.5629, 0.5649, 0.5695, 0.5691, 0.5822, 0.5843, 0.5834, 0.5916, 0.59, 0.5958, 0.5901, 0.5983, 0.597, 0.5991, 0.5999, 0.5983, 0.609, 0.6004, 0.008848, 0.04815, 0.05099, 0.08793, 0.1614, 0.2714, 0.3168, 0.3818, 0.4837, 0.495, 0.6131, 0.5968, 0.5261, 0.5201, 0.4906, 0.5145, 0.5325, 0.582, 0.6022, 0.6099, 0.6196, 0.6221, 0.6413, 0.6272, 0.6355, 0.6486, 0.6299, 0.6435, 0.6103, 0.6071, 0.3409, 0.361, 0.3074, 0.2997, 0.3975, 0.5305, 0.4719, 0.3769, 0.3774, 0.35, 0.4357, 0.3264, 0.3924, 0.3955, 0.371, 0.4663, 0.5449, 0.5839, 0.5603, 0.5514, 0.5584, 0.6525, 0.6439, 0.6738, 0.6734, 0.6848, 0.7042, 0.7072, 0.7137, 0.7178, 0.7219, 0.7222, 0.7156, 0.7168, 0.7106, 0.7157, 0.7212, 0.7235, 0.7193, 0.7207, 0.7216, 0.7095, 0.5946, 7.759e-09, 1.132e-11, 0.0008158, 5.947e-07, 3.965e-05, 0.0008025, 0.009445, 0.07382, 0.3048, 0.4129, 0.5807, 0.6707, 0.7025, 0.7167, 0.7214, 0.7225, 0.7355, 0.7284, 0.725, 0.7272, 0.7258, 0.7287, 0.7357, 0.7255, 0.7326, 0.7275, 0.7344, 0.6812, 0.6592, 0.6856, 0.6095, 0.6709, 0.673, 0.6604, 0.7049, 0.7114, 0.6159, 0.6093, 0.7099, 0.6986, 0.6698, 0.638, 0.6305, 0.6155, 0.6274, 0.6471, 0.7168, 0.705, 0.7012, 0.6497, 0.6636, 0.616, 0.5411, 0.53, 0.3865, 0.3969, 0.3993, 0.3869, 0.3702, 0.4259, 0.4267, 0.5716, 0.5423, 0.206, 0.5045, 0.5991, 0.5001, 0.5937, 0.3867, 0.5369, 0.5432, 0.5345, 0.5046, 0.547, 0.5063, 0.6538, 0.5473, 0.6526, 0.6035, 0.6346, 0.6604, 0.6339, 0.6632, 0.7034, 0.6863, 0.7181, 0.724, 0.7159, 0.7023, 0.6841, 0.6548, 0.6763, 0.6875, 0.668, 0.5727, 0.6363, 0.6954, 0.7166, 0.7076, 0.7183, 0.7229, 0.719, 0.7322, 0.75, 0.7152, 0.7111, 0.6399, 0.669, 0.7296, 0.7163, 0.7381, 0.7287, 0.7278, 0.7273, 0.7197, 0.7053, 0.7131, 0.7211, 0.7289, 0.7186, 0.7027, 0.6895, 0.6976, 0.7105, 0.7049, 0.7076, 0.6561, 0.6835, 0.6875, 0.7082, 0.6874, 0.6982, 0.6414, 0.5992, 0.5201, 0.429, 0.4311, 0.3375, 0.3602, 0.1852, 0.36, 0.2443, 0.2868, 0.2816, 0.5305, 0.4937, 0.4377, 0.2516, 0.309, 0.3314, 0.2219, 0.3029, 0.3495, 0.2237, 0.2985, 0.2467, 0.2471, 0.319, 0.2484, 0.344, 0.4555, 0.4256, 0.3336, 0.4196, 0.3189, 0.3112, 0.3066, 0.3859, 0.1557, 0.1193, 0.05236, 0.04353, 0.01463, 0.007663, 0.0005108, 0.009648, 0.002523, 0.002755, 0.004154, 0.04184, 0.0714, 0.03147, 0.04328, 0.01643, 0.03016, 0.03711, 0.005699, 0.03268, 0.02326, 0.06984, 0.003307, 0.06443, 0.02206, 0.03254, 0.05508, 0.05443, 0.07296, 0.02707, 0.1139, 0.05641, 0.06646, 0.1023, 0.09835, 0.1471, 0.1265, 0.1352, 0.1805, 0.1844, 0.3937, 0.3405, 0.3593, 0.4556, 0.3968, 0.2946, 0.2453, 0.2791, 0.2513, 0.4052, 0.3224, 0.3614, 0.3412, 0.4435, 0.3974, 0.362, 0.514, 0.3863, 0.5828, 0.5236, 0.5361, 0.5988, 0.5185, 0.5978, 0.6041, 0.5528, 0.6085, 0.6144, 0.6075, 0.6102, 0.6008, 0.6052, 0.5946, 0.6104, 0.5379, 0.5993, 0.5648, 0.565, 0.5848, 0.5961, 0.5896, 0.5791, 0.5754, 0.5935, 0.5856, 0.5959, 0.5914, 0.5875, 0.5812, 0.5826, 0.5849, 0.5519, 0.5806, 0.5825, 0.5721, 0.5796, 0.5583, 0.5814, 0.5733, 0.5755, 0.5724, 0.5622, 0.57, 0.567, 0.5644, 0.5563, 0.5554, 0.5563, 0.5562, 0.547, 0.5478, 0.5453, 0.5414, 0.5406, 0.5353, 0.5314, 0.5305, 0.5208, 0.5124, 0.5138, 0.5132, 0.5079, 0.5017, 0.4964, 0.4902, 0.481, 0.4765, 0.4705, 0.462, 0.4549, 0.4382, 0.4328, 0.4283, 0.4246, 0.4234, 0.415, 0.4181, 0.4088, 0.405, 0.4112, 0.397, 0.3974, 0.4168, 0.433, 0.4273, 0.418, 0.4513, 0.4023, 0.4578, 0.4358, 0.4169, 0.4671, 0.4381, 0.4037, 0.4485, 0.4553, 0.397, 0.4554, 0.3808, 0.405, 0.4643, 0.3977, 0.3785, 0.4548, 0.4502, 0.2968, 0.414, 0.3052, 0.2743, 0.4534, 0.2586, 0.2749, 0.2284, 0.2498, 0.2163, 0.1969, 0.2042, 0.2751, 0.1118, 0.2344, 0.1421, 0.1675, 0.2513, 0.06714, 0.1779, 0.03858, 0.0418, 0.02916, 0.01081, 0.0006667, 0.01259, 0.001779, 0.001641, 0.002945, 0.0001468, 0.001388, 0.001173, 0.002366, 2.13e-05, 0.002634, 0.0002963, 0.0003353, 0.0003521, 0.01668, 0.00965, 0.001694, 1.729e-05, 1.497e-05, 0.0007001, 0.01464, 0.007563, 0.03698, 0.0193, 0.007769, 0.01175, 0.03009, 0.00266, 0.001358, 0.001472, 2.247e-05, 0.02161, 0.01132, 0.004923, 0.008037, 0.01612, 0.02283, 0.004646, 0.04013, 0.02973, 0.05855, 0.0586, 0.06568, 0.06961, 0.1494, 0.1439, 0.2316, 0.2173, 0.1312, 0.2107, 0.2263, 0.1906, 0.2012, 0.2499, 0.2387, 0.3046, 0.2472, 0.1161, 0.2696, 0.3701, 0.3018, 0.1703, 0.3542, 0.2867, 0.2642, 0.1146, 0.2714, 0.25, 0.2234, 0.3132, 0.2673, 0.1158, 0.2616, 0.3279, 0.245, 0.3277, 0.3126, 0.3156, 0.261, 0.2318, 0.3257, 0.3038, 0.172, 0.2927, 0.2476, 0.2833, 0.2525, 0.2291, 0.323, 0.3867, 0.2687, 0.2884, 0.304, 0.3422, 0.2881, 0.2317, 0.3355, 0.2525, 0.2469, 0.3463, 0.3218, 0.3418, 0.3242, 0.3427, 0.3684, 0.3442, 0.3338, 0.3088, 0.354, 0.3745, 0.2913, 0.3927, 0.3727, 0.3594, 0.3945, 0.3907, 0.3381, 0.4068, 0.397, 0.4051, 0.3823, 0.4029, 0.3973, 0.4004, 0.3838, 0.3951, 0.392, 0.389, 0.3925, 0.3914, 0.3826, 0.3741, 0.3806, 0.3695, 0.3455, 0.3713, 0.3247, 0.3009, 0.3622, 0.2775, 0.2622, 0.3256, 0.2144, 0.2288, 0.133, 0.0976, 0.09856, 0.04689, 0.09706, 0.06375, 0.08649, 0.05254, 0.0003399, 0.07612, 0.1466, 0.1516, 0.1412, 0.1565, 0.1666, 0.1898, 0.2287, 0.2559, 0.2722, 0.2749, 0.2839, 0.2988, 0.3164, 0.3384, 0.3385, 0.3628, 0.3384, 0.3553, 0.2899, 0.354, 0.3604, 0.2735, 0.3523, 0.3509, 0.302, 0.2609, 0.2242, 0.2875, 0.3476, 0.2087, 0.2443, 0.2946, 0.2418, 0.123, 0.292, 0.2796, 0.1733, 0.2163, 0.2484, 0.1538, 0.2144, 0.1888, 0.1808, 0.1139, 0.1347, 0.2079, 0.1773, 0.213, 0.1216, 0.09196, 0.145, 0.1367, 0.04958, 0.1199, 0.1628, 0.1267, 0.1041, 0.06092, 0.02094, 0.04927, 0.008782, 0.01023, 0.01789, 0.03062, 0.04131, 0.02062, 0.01933, 0.01946, 0.01927, 0.02357, 0.01116, 0.01948, 0.002426, 0.001644, 0.001328, 6.21e-05, 2.99e-05, 3.693e-08, 1.439e-07, 1.056e-07, 6.238e-10, 9.706e-15, 1.17e-16, 2.98e-14, 2.183e-21, 1.24e-16, 1.002e-16, 4.4280000000000004e-21, 2.199e-27, 2.915e-23, 4.058e-35, 7.539e-39, 1.71e-28, 1.278e-25, 0.0, 1.3790000000000002e-26, 9.459e-23, 0.0, 1.927e-25, 3.479e-28, 2.111e-30, 2.3e-22, 4.437e-19, 1.549e-16, 1.851e-18, 4.689e-14, 1.995e-14, 4.115e-15, 2.769e-14, 2.604e-16, 3.724e-17, 3.234e-23, 2.74e-24, 8.431e-27, 6.712000000000001e-20, 1.906e-25, 4.4150000000000003e-20, 4.471e-17, 9.871e-16, 6.472e-17, 4.134e-16, 8.146e-16, 1.087e-14, 4.0200000000000004e-20, 2.411e-21, 3.031e-33, 1.325e-15, 1.201e-15, 1.862e-15, 5.616e-37, 4.338e-32, 3.998e-10, 3.678e-11, 7.984e-13, 1.776e-23, 5.157e-14, 4.541e-11, 1.043e-13, 3.644e-16, 1.002e-12, 6.492e-11, 8.304e-10, 6.282e-08, 2.491e-12, 3.31e-13, 9.299e-06, 9.205e-07, 2.119e-08, 2.093e-09, 1.249e-08, 1.459e-06, 1.6e-05, 2.078e-06, 2.568e-05, 7.688e-06, 5.524e-05, 9.618e-05, 1.377e-08, 2.298e-05, 0.0003437, 0.0004394, 1.166e-08, 0.0001443, 3.888e-05, 5.151e-06, 7.632e-05, 4.493e-05, 1.282e-05, 0.000125, 0.0001865, 2.861e-05, 6.875e-06, 5.042e-05, 0.0003558, 7.56e-05, 4.203e-06, 5.096e-05, 0.002325, 0.001817, 7.837e-05, 1.864e-05, 0.0003041, 0.0005741, 0.006404, 0.0008008, 0.001063, 0.003152, 0.009529, 0.01258, 0.00304, 0.001044, 0.006118, 0.0005444, 0.01144, 0.005108, 0.0003528, 9.599e-05, 0.0007152, 0.002032, 2.953e-05, 6.159e-05, 2.543e-05, 0.0003729, 0.003541, 0.01864, 0.001047, 0.000569, 0.001799, 0.006468, 0.000507, 0.003957, 0.001329, 0.01166, 0.01528, 0.01171, 0.005782, 0.000714, 0.006088, 0.04229, 0.04033, 0.05082, 0.01881, 0.03866, 0.06931, 0.04682, 0.0367, 0.1132, 0.08668, 0.1092, 0.1665, 0.1514, 0.1479, 0.09119, 0.03626, 0.0726, 0.1701, 0.1572, 0.1647, 0.07127, 0.1915, 0.1639, 0.1877, 0.133, 0.1078, 0.2001, 0.1817, 0.1509, 0.1656, 0.141, 0.1758, 0.2512, 0.1985, 0.2575, 0.2267, 0.1834, 0.1826, 0.1976, 0.2508, 0.2246, 0.1949, 0.216, 0.2572, 0.261, 0.2575, 0.2509, 0.2582, 0.2497, 0.2582, 0.2504, 0.2555, 0.2547, 0.251, 0.2589, 0.2545, 0.2624, 0.2507, 0.2531, 0.2536, 0.2582, 0.255, 0.2546, 0.2518, 0.2539, 0.2497, 0.2526, 0.2513, 0.2552, 0.2538, 0.2517, 0.2531, 0.2551, 0.2493, 0.2479, 0.2475, 0.2521, 0.247, 0.248, 0.2443, 0.2486, 0.2497, 0.2505, 0.2478, 0.2425, 0.2294, 0.222, 0.2099, 0.1987, 0.2021, 0.1967, 0.1989, 0.1974, 0.1976, 0.201, 0.2178, 0.2268, 0.2245, 0.2248, 0.2272, 0.2218, 0.2246, 0.2319, 0.2348, 0.2423, 0.24, 0.2387, 0.23, 0.2314, 0.2409, 0.2388, 0.2388, 0.2328, 0.2313, 0.2384, 0.2361, 0.2367, 0.2338, 0.236, 0.2313, 0.2287, 0.2236, 0.227, 0.2315, 0.2286, 0.2305, 0.226, 0.2224, 0.223, 0.2299, 0.2209, 0.2218, 0.2208, 0.2244, 0.229, 0.2199, 0.223, 0.2174, 0.2223, 0.216, 0.2195, 0.2151, 0.2018, 0.2143, 0.1809, 0.2113, 0.179, 0.1945, 0.2048, 0.1397, 0.201, 0.1338, 0.1872, 0.2101, 0.1133, 0.2111, 0.1564, 0.1164, 0.213, 0.114, 0.1894, 0.1992, 0.09543, 0.1936, 0.2034, 0.1174, 0.1971, 0.1655, 0.1817, 0.2098, 0.1944, 0.1986, 0.2001, 0.1758, 0.2053, 0.1992, 0.1165, 0.01789, 0.1154, 0.178, 0.1932, 0.201, 0.1819, 0.1939, 0.2018, 0.1688, 0.1741, 0.1961, 0.1757, 0.1473, 0.1953, 0.1831, 0.14, 0.1886, 0.1954, 0.1076, 0.1938, 0.1947, 0.1473, 0.1836, 0.1881, 0.1807, 0.1179, 0.1737, 0.1943, 0.1543, 0.1823, 0.1945, 0.09646, 0.1773, 0.184, 0.1616, 0.1725, 0.151, 0.1368, 0.1544, 0.154, 0.1139, 0.1296, 0.122, 0.1195, 0.1155, 0.1086, 0.1016, 0.09922, 0.06637, 0.07879, 0.05118, 0.03256, 0.01692, 0.01831, 0.0003426, 0.0005428, 9.168e-07, 4.19e-05, 2.859e-10, 7.986e-13, 1.698e-12, 1.827e-19, 1.663e-13, 1.201e-23, 1.028e-26, 8.491e-28, 2.711e-23, 8.936e-17, 8.52e-19, 1.532e-35, 7.573e-35, 1.737e-15, 2.909e-16, 2.58e-17, 5.883e-15, 1.537e-21, 1.567e-20, 1.183e-18, 1.331e-15, 2.627e-15, 1.131e-12, 4.651e-11, 3.308e-08, 4.122e-06, 6.459e-06, 0.0002615, 3.731e-05, 0.0009029, 0.01235, 0.02503, 0.03541, 0.02604, 0.03435, 0.04909, 0.05119, 0.0658, 0.04334, 0.09797, 0.04715, 0.05976, 0.08708, 0.06284, 0.09335, 0.07683, 0.08113, 0.09625, 0.07957, 0.07341, 0.07847, 0.07495, 0.09074, 0.08848, 0.08745, 0.09082, 0.08547, 0.06877, 0.08188, 0.0696, 0.08337, 0.06711, 0.07402, 0.0824, 0.08536, 0.08715, 0.08515, 0.06614, 0.06618, 0.0682, 0.06014, 0.06866, 0.05943, 0.06616, 0.05462, 0.06437, 0.06163, 0.02184, 0.04384, 0.07094, 0.05599, 0.05697, 0.05256, 0.04958, 0.04476, 0.0422, 0.03082, 0.04136, 0.02276, 0.02071, 0.02937, 0.01627, 0.01484, 0.02835, 0.01506, 0.01602, 0.01486, 0.009022, 0.01055, 0.03366, 0.01158, 0.004858, 0.02375, 0.01601, 0.01879, 0.005205, 0.006597, 0.003309, 0.005258, 0.008309, 0.01585, 0.0003124, 0.004988, 0.01055, 0.002955, 0.004593, 0.005199, 0.008443, 0.00631, 0.007805, 0.002063, 0.002343, 0.003562, 0.009018, 0.0003963, 0.01232, 0.001039, 0.0002611, 0.003292, 0.003112, 0.0009054, 0.0001224, 0.0001478, 0.0001119, 6.628e-07, 2.872e-08, 2.884e-08, 6.833e-06, 4.251e-06, 8.684e-06, 6.659e-07, 2.655e-14, 6.397e-11, 9.833000000000001e-26, 2.775e-33, 4.8020000000000005e-31, 1.316e-36, 6.446e-44, 2.681e-38, 8.927e-36, 0.0, 0.0, 0.0, 0.0, 0.0, 0.0, 0.0, 0.0, 0.0, 0.0, 0.0, 0.0, 0.0, 0.0, 0.0, 0.0, 0.0, 0.0, 0.0, 0.0, 0.0, 0.0, 0.0, 0.0, 0.0, 0.0, 0.0, 0.0, 0.0, 0.0, 0.0, 0.0, 0.0, 0.0, 0.0, 0.0, 0.0, 0.0, 0.0, 0.0, 0.0, 0.0, 2.926e-42, 0.0, 0.0, 1.8739999999999999e-37, 0.0, 4.616e-12, 4.373e-33, 9.117e-34, 3.5740000000000003e-34, 5.039e-34, 5.659e-22, 1.552e-19, 3.468e-36, 2.67e-17, 1.555e-16, 9.124e-25, 2.444e-13, 1.949e-15, 8.295e-16, 7.793e-17, 7.905e-13, 1.053e-09, 4.251e-13, 1.244e-08, 1.85e-07, 1.141e-09, 1.459e-09, 3.31e-07, 6.57e-08, 3.111e-07, 5.642e-07, 4.489e-05, 1.392e-05, 3.688e-06, 1.504e-08, 5.539e-06, 2.873e-06, 4.21e-05, 8.406e-05, 4.826e-09, 2.989e-06, 3.521e-06, 0.0001832, 0.0007497, 1.257e-05, 0.0001139, 1.014e-05, 0.0001437, 0.0001058, 3.848e-10, 0.0001023, 6.898e-05, 1.71e-06, 5.232e-06, 8.301e-06, 1.718e-07, 1.327e-07, 7.514e-05, 7.212e-06, 6.514e-07, 6.006e-05, 1.005e-05, 3.671e-07, 1.59e-06, 3.507e-08, 2.348e-05, 1.279e-06, 1.953e-09, 4.644e-07, 0.0002951, 0.0001338, 0.0001427, 0.0004923, 1.541e-05, 1.932e-05, 0.0001288, 0.000141, 0.000248, 0.0008876, 0.00181, 9.966e-05, 0.00083, 7.412e-06, 4.147e-05, 5.285e-08, 6.633e-11, 1.851e-12, 5.672e-12, 8.826e-09, 1.015e-09, 8.667e-09, 2.999e-10, 3.888e-05, 4.373e-08, 6.223e-07, 1.03e-07, 0.0001449, 2.201e-08, 6.809e-07, 1.089e-09, 3.052e-05, 5.121e-07, 0.0006701, 4.735e-05, 3.674e-06, 3.386e-07, 6.449e-06, 1.389e-07, 3.365e-37, 1.59e-17, 1.1e-08, 7.363e-05, 7.192e-05, 0.0002014, 1.092e-06, 0.0004239, 3.648e-06, 4.834e-05, 0.000281, 2.278e-07, 0.0009324, 6.11e-07, 0.000262, 8.799e-05, 0.0003513, 0.002955, 3.247e-07, 0.0005197, 6.446e-06, 0.00429, 0.0001411, 2.002e-05, 0.00362, 1.752e-05, 0.002084, 0.0005855, 0.0001179, 0.004992, 0.0001352, 0.004117, 0.0009598, 0.0009617, 0.003272, 0.0007171, 0.00353, 0.003256, 0.002965, 0.003846, 0.004294, 0.005333, 0.004439, 0.002867, 0.0006282, 0.0004654, 0.0006149, 0.002658, 0.001362, 0.003261, 0.002045, 0.001198, 0.00057, 0.001975, 0.001019, 0.002045, 0.00334, 0.004263, 0.002045, 0.002159, 0.003831, 0.007197, 0.002682, 0.003811, 0.004562, 0.007562, 0.00283, 0.003377, 0.006528, 0.006922, 0.00284, 0.002042, 0.0003831, 0.002052, 0.002902, 0.002646, 0.00532, 0.008029, 0.006969, 0.003173, 0.004156, 0.007163, 0.00668, 0.004065, 0.003372, 0.004073, 0.006518, 0.004864, 0.004733, 0.003793, 0.003371, 0.005008, 0.004941, 0.00587, 0.003983, 0.002719, 0.004574, 0.006216, 0.005441, 0.003311, 0.003179, 0.00619, 0.006016, 0.00674, 0.002508, 0.004186, 0.003088, 0.003198, 0.002724, 0.00142, 0.001028, 0.0003752, 0.0001543, 9.269e-05, 0.0001275, 0.0001672, 0.0004466, 0.001469, 0.001033, 0.0002772, 0.0002254, 0.0002444, 0.0002312, 0.000309, 0.0005085, 0.0006256, 0.0008581, 0.001125, 0.00125, 0.001436, 0.001606, 0.001515, 0.001157, 0.0009979, 0.001124, 0.001026, 0.0008396, 0.000675]</t>
  </si>
  <si>
    <t>6.437e-23, 2.147e-21, 1.1450000000000001e-20, 3.69e-19, 2.619e-18, 6.415e-18, 2.015e-17, 3.262e-17, 5.416e-16, 1.574e-15, 1.505e-15, 7.709e-15, 3.107e-14, 1.409e-13, 4.043e-13, 1.562e-12, 9.26e-12, 2.374e-11, 5.724e-11, 1.609e-10, 4.269e-10, 8.399e-10, 1.742e-09, 4.836e-09, 9.005e-09, 1.203e-08, 2.446e-08, 5.609e-08, 8.36e-08, 1.675e-08, 2.802e-08, 4.295e-08, 7.579e-08, 9.7e-08, 1.22e-07, 2.93e-07, 4.196e-07, 3.917e-07, 8.024e-07, 1.17e-06, 1.193e-06, 1.603e-06, 2.568e-06, 3.662e-06, 2.39e-06, 4.574e-06, 7.99e-06, 9.917e-06, 9.212e-06, 1.351e-05, 2.047e-05, 2.373e-05, 2.313e-05, 2.925e-05, 4.545e-05, 6.41e-05, 6.84e-05, 8.366e-05, 7.167e-05, 8.463e-05, 8.724e-05, 0.0001434, 0.0001852, 0.0001812, 0.0001959, 0.0002535, 0.0002846, 0.0002675, 0.0003634, 0.0003651, 0.0004912, 0.0003852, 0.0003754, 0.0006079, 0.0007526, 0.0007531, 0.0006452, 0.0009652, 0.001262, 0.0008801, 0.001039, 0.001582, 0.001696, 0.001656, 0.001445, 0.00127, 0.001439, 0.003581, 0.004342, 0.003989, 0.001852, 0.002655, 0.006156, 0.007046, 0.006635, 0.006046, 0.004543, 0.005856, 0.00845, 0.01015, 0.009773, 0.006739, 0.00656, 0.007412, 0.009363, 0.009918, 0.009504, 0.007671, 0.007709, 0.01013, 0.01024, 0.01267, 0.008765, 0.00934, 0.007261, 0.008852, 0.009597, 0.01191, 0.01187, 0.01136, 0.01245, 0.01134, 0.01179, 0.01097, 0.01316, 0.01236, 0.01348, 0.01262, 0.00874, 0.009319, 0.01253, 0.01289, 0.011, 0.01249, 0.01332, 0.01074, 0.01235, 0.01241, 0.01154, 0.01142, 0.01414, 0.01491, 0.01326, 0.01275, 0.01379, 0.01082, 0.01368, 0.01467, 0.01525, 0.01547, 0.01539, 0.01393, 0.01459, 0.01246, 0.01029, 0.01261, 0.01, 0.008553, 0.01195, 0.01519, 0.01612, 0.0129, 0.01178, 0.01357, 0.01175, 0.01626, 0.01461, 0.01346, 0.01647, 0.01407, 0.01433, 0.01799, 0.01907, 0.01793, 0.01747, 0.01813, 0.01586, 0.016, 0.01729, 0.01843, 0.01966, 0.01526, 0.01631, 0.02041, 0.01355, 0.01625, 0.01653, 0.01076, 0.01563, 0.01295, 0.01259, 0.0188, 0.01559, 0.01615, 0.01711, 0.02002, 0.0217, 0.02051, 0.01693, 0.01547, 0.01608, 0.01948, 0.01953, 0.01548, 0.01375, 0.01173, 0.01086, 0.01046, 0.01154, 0.01698, 0.01684, 0.01568, 0.01343, 0.01765, 0.01467, 0.01648, 0.01521, 0.01504, 0.01624, 0.01967, 0.01974, 0.01817, 0.0214, 0.02183, 0.01839, 0.01646, 0.009162, 0.00666, 0.01355, 0.01724, 0.02103, 0.02137, 0.01853, 0.01083, 0.008133, 0.01654, 0.02317, 0.02395, 0.02594, 0.02586, 0.02685, 0.02652, 0.02798, 0.02658, 0.02617, 0.02617, 0.02575, 0.02532, 0.02629, 0.02813, 0.02457, 0.02662, 0.0286, 0.0279, 0.02824, 0.02829, 0.02877, 0.02805, 0.02752, 0.02789, 0.02776, 0.02903, 0.02756, 0.02688, 0.0284, 0.02832, 0.02757, 0.02706, 0.02638, 0.02499, 0.02186, 0.02164, 0.0279, 0.02802, 0.02601, 0.02717, 0.0306, 0.03016, 0.0274, 0.02827, 0.0291, 0.03007, 0.03219, 0.03135, 0.03202, 0.03136, 0.02997, 0.03238, 0.03283, 0.03287, 0.0337, 0.0349, 0.03362, 0.03161, 0.03298, 0.03309, 0.03379, 0.03421, 0.03289, 0.03255, 0.03248, 0.03311, 0.03333, 0.03314, 0.03266, 0.03231, 0.03263, 0.03198, 0.03224, 0.03228, 0.03117, 0.03109, 0.03273, 0.03228, 0.03225, 0.03239, 0.03123, 0.03111, 0.03175, 0.03131, 0.03113, 0.03151, 0.03156, 0.03116, 0.03056, 0.02919, 0.02558, 0.02681, 0.02935, 0.02934, 0.03073, 0.03008, 0.02833, 0.0292, 0.02943, 0.02961, 0.02968, 0.02996, 0.02834, 0.02844, 0.02737, 0.02661, 0.02599, 0.02682, 0.02609, 0.02674, 0.02757, 0.02624, 0.02542, 0.02615, 0.02601, 0.02666, 0.02687, 0.02532, 0.02502, 0.02465, 0.02448, 0.02166, 0.02268, 0.02369, 0.02443, 0.02452, 0.02438, 0.02381, 0.02446, 0.02452, 0.02321, 0.02167, 0.0227, 0.02374, 0.02322, 0.02339, 0.02245, 0.0217, 0.02228, 0.02273, 0.0229, 0.02195, 0.02227, 0.02199, 0.02099, 0.02104, 0.02156, 0.02116, 0.02143, 0.02125, 0.02126, 0.02113, 0.02077, 0.02075, 0.0209, 0.02055, 0.0206, 0.02013, 0.0205, 0.02042, 0.02004, 0.01928, 0.01897, 0.01846, 0.01852, 0.0186, 0.0183, 0.01864, 0.01801, 0.01773, 0.01736, 0.01757, 0.01733, 0.01689, 0.01674, 0.01648, 0.01681, 0.0169, 0.01677, 0.01641, 0.01623, 0.01639, 0.01612, 0.01619, 0.01651, 0.01661, 0.01694, 0.01698, 0.01712, 0.01668, 0.01632, 0.01668, 0.01636, 0.01465, 0.01524, 0.01594, 0.0157, 0.01572, 0.01552, 0.01506, 0.01539, 0.0151, 0.0149, 0.01477, 0.01464, 0.01441, 0.01425, 0.01444, 0.01465, 0.01457, 0.01452, 0.01468, 0.01455, 0.01461, 0.01454, 0.01465, 0.01465, 0.0145, 0.01433, 0.01467, 0.0142, 0.01419, 0.01475, 0.01461, 0.0147, 0.01471, 0.01454, 0.01431, 0.01405, 0.01401, 0.01421, 0.01439, 0.01331, 0.014, 0.01364, 0.01398, 0.01387, 0.0143, 0.01417, 0.01441, 0.01423, 0.01449, 0.01464, 0.0145, 0.01438, 0.01439, 0.01433, 0.01455, 0.01451, 0.01455, 0.01428, 0.01419, 0.01429, 0.01397, 0.01392, 0.01449, 0.01408, 0.01431, 0.01413, 0.01367, 0.01207, 0.0124, 0.01386, 0.01393, 0.01398, 0.01406, 0.01409, 0.01381, 0.01394, 0.01393, 0.01393, 0.01391, 0.0139, 0.0141, 0.01402, 0.01401, 0.01388, 0.01408, 0.01401, 0.01386, 0.01394, 0.01379, 0.01381, 0.01356, 0.01365, 0.01353, 0.01348, 0.01342, 0.01332, 0.0134, 0.01329, 0.008495, 0.009903, 0.009924, 0.01041, 0.01101, 0.01156, 0.01174, 0.01187, 0.01227, 0.0123, 0.0128, 0.01258, 0.01239, 0.01222, 0.0121, 0.0121, 0.01212, 0.01238, 0.01241, 0.01231, 0.01228, 0.01227, 0.0122, 0.01217, 0.01211, 0.01202, 0.01187, 0.01188, 0.01152, 0.01153, 0.0105, 0.009957, 0.009144, 0.009529, 0.01004, 0.011, 0.01049, 0.009701, 0.009672, 0.009902, 0.009974, 0.00949, 0.009598, 0.01006, 0.009695, 0.01012, 0.01046, 0.01063, 0.01039, 0.01032, 0.01034, 0.0104, 0.01017, 0.01035, 0.01017, 0.01012, 0.01032, 0.01023, 0.01018, 0.01018, 0.01016, 0.0101, 0.009949, 0.009918, 0.009794, 0.009815, 0.009841, 0.00984, 0.009757, 0.009722, 0.009704, 0.009546, 0.009228, 0.001533, 0.0008177, 0.004492, 0.002286, 0.00338, 0.004441, 0.005397, 0.006789, 0.007954, 0.008168, 0.008536, 0.008638, 0.008641, 0.008663, 0.00858, 0.008473, 0.008533, 0.008377, 0.008284, 0.008254, 0.008177, 0.008159, 0.008191, 0.008032, 0.008052, 0.007982, 0.008054, 0.007914, 0.007809, 0.007823, 0.007622, 0.007634, 0.007546, 0.007408, 0.00744, 0.007558, 0.007355, 0.007333, 0.007478, 0.00742, 0.007279, 0.007223, 0.007166, 0.007087, 0.007064, 0.006996, 0.007151, 0.007039, 0.006997, 0.006837, 0.0068, 0.006767, 0.006577, 0.006462, 0.005881, 0.00582, 0.005521, 0.005508, 0.00533, 0.005675, 0.00545, 0.006093, 0.005964, 0.004494, 0.005862, 0.005985, 0.005783, 0.006034, 0.005314, 0.005717, 0.005684, 0.005659, 0.005527, 0.005666, 0.005523, 0.005916, 0.005705, 0.005876, 0.005697, 0.005726, 0.005821, 0.005724, 0.005697, 0.005663, 0.005574, 0.005714, 0.005663, 0.005524, 0.005469, 0.005286, 0.005034, 0.005301, 0.005239, 0.005009, 0.004315, 0.004714, 0.005141, 0.005233, 0.005179, 0.005168, 0.005159, 0.005118, 0.005183, 0.005291, 0.005013, 0.004954, 0.00444, 0.004618, 0.005009, 0.004888, 0.00501, 0.004925, 0.004889, 0.004861, 0.004785, 0.00467, 0.0047, 0.004728, 0.004762, 0.004669, 0.004549, 0.004466, 0.00454, 0.004536, 0.004496, 0.004508, 0.004288, 0.004312, 0.004367, 0.004382, 0.004343, 0.004316, 0.004181, 0.004061, 0.003937, 0.003759, 0.003639, 0.003252, 0.003402, 0.002709, 0.003356, 0.002849, 0.003074, 0.003137, 0.003773, 0.003661, 0.003442, 0.002914, 0.002983, 0.003115, 0.002879, 0.002991, 0.003079, 0.002895, 0.002885, 0.003025, 0.002676, 0.003135, 0.002726, 0.003143, 0.003185, 0.003202, 0.002946, 0.00307, 0.002982, 0.002915, 0.002923, 0.003171, 0.002576, 0.00242, 0.002039, 0.001891, 0.001506, 0.001321, 0.0009355, 0.001259, 0.000913, 0.0009497, 0.001103, 0.001772, 0.002026, 0.001658, 0.00181, 0.001302, 0.001278, 0.001662, 0.001005, 0.001692, 0.001282, 0.002091, 0.0008522, 0.002022, 0.001305, 0.001532, 0.001724, 0.001543, 0.00145, 0.001307, 0.001806, 0.001568, 0.001737, 0.001845, 0.00176, 0.001935, 0.0018, 0.001894, 0.001949, 0.001956, 0.002333, 0.002404, 0.002283, 0.002483, 0.002368, 0.002175, 0.002051, 0.002077, 0.002031, 0.002238, 0.002139, 0.002199, 0.002105, 0.002361, 0.002279, 0.002198, 0.002382, 0.002238, 0.002404, 0.00235, 0.002342, 0.002356, 0.002297, 0.002336, 0.002341, 0.002292, 0.002324, 0.002313, 0.002299, 0.002294, 0.002274, 0.00226, 0.00224, 0.002255, 0.00219, 0.002201, 0.002138, 0.002051, 0.002127, 0.002161, 0.002145, 0.002128, 0.002113, 0.002118, 0.002096, 0.002097, 0.002075, 0.002054, 0.002036, 0.002035, 0.002018, 0.00197, 0.001994, 0.001983, 0.001961, 0.001976, 0.001947, 0.001957, 0.001942, 0.001931, 0.00192, 0.00189, 0.001893, 0.00188, 0.001866, 0.001831, 0.001823, 0.001822, 0.001824, 0.001787, 0.001788, 0.00178, 0.001766, 0.001765, 0.001746, 0.001733, 0.001732, 0.001701, 0.001675, 0.001683, 0.001685, 0.001672, 0.001657, 0.001648, 0.001634, 0.001614, 0.00161, 0.001604, 0.001591, 0.001578, 0.001532, 0.001527, 0.001518, 0.00151, 0.001512, 0.001491, 0.001502, 0.001486, 0.001451, 0.001466, 0.001429, 0.001384, 0.001432, 0.001445, 0.00143, 0.001402, 0.001433, 0.00137, 0.001427, 0.001404, 0.001375, 0.001393, 0.001378, 0.001328, 0.00134, 0.001337, 0.001317, 0.001358, 0.001264, 0.001272, 0.001321, 0.001279, 0.001259, 0.001308, 0.001293, 0.00113, 0.001186, 0.001158, 0.001119, 0.001245, 0.001096, 0.001132, 0.001071, 0.001076, 0.001035, 0.001029, 0.001027, 0.001094, 0.000912, 0.001043, 0.000931, 0.0009418, 0.001054, 0.0007663, 0.0009279, 0.0006572, 0.0007149, 0.0005934, 0.0005353, 0.0002807, 0.0005487, 0.0003338, 0.0004125, 0.0005027, 0.000266, 0.0003689, 0.0003113, 0.0003899, 0.0001915, 0.0004316, 0.0003157, 0.0003215, 0.000247, 0.0006775, 0.0005553, 0.0004151, 0.0001609, 5.998e-05, 0.0003659, 0.000664, 0.0004881, 0.0006196, 0.0005561, 0.0004598, 0.0005016, 0.0006654, 0.000296, 0.0003815, 0.0004104, 0.000202, 0.0005667, 0.0004863, 0.0003153, 0.0004647, 0.0005302, 0.0004879, 0.0003837, 0.0006137, 0.0005686, 0.0006174, 0.0006053, 0.000625, 0.0005752, 0.0006786, 0.000675, 0.0008045, 0.0007426, 0.000694, 0.0007113, 0.000742, 0.0007292, 0.0007335, 0.0007777, 0.00076, 0.0007766, 0.0007681, 0.0006051, 0.0007427, 0.0008019, 0.0007719, 0.0006194, 0.0007923, 0.0007334, 0.0007423, 0.0005547, 0.0007208, 0.0006888, 0.0006751, 0.0007577, 0.0007283, 0.0005536, 0.0006827, 0.0007358, 0.0007066, 0.000737, 0.0007127, 0.0007247, 0.0006922, 0.000672, 0.0007104, 0.0006645, 0.0005856, 0.0006862, 0.0006662, 0.0006604, 0.0006467, 0.0005893, 0.0006665, 0.0007155, 0.0006485, 0.0006296, 0.0006429, 0.0006624, 0.0006342, 0.0006291, 0.0006763, 0.0006352, 0.000625, 0.0006691, 0.0006534, 0.0006597, 0.0006502, 0.0006554, 0.0006595, 0.0006425, 0.0006357, 0.0006303, 0.0006452, 0.0006465, 0.0006023, 0.0006457, 0.0006398, 0.0006288, 0.0006391, 0.0006334, 0.0006152, 0.0006319, 0.0006266, 0.0006284, 0.0006193, 0.0006221, 0.0006121, 0.0006121, 0.0006078, 0.0006039, 0.0005968, 0.000599, 0.0005993, 0.000594, 0.0005892, 0.0005867, 0.0005863, 0.0005798, 0.0005679, 0.00057, 0.0005576, 0.0005487, 0.0005632, 0.0005356, 0.000529, 0.0005456, 0.0005107, 0.0005141, 0.0004735, 0.0004535, 0.000454, 0.0004128, 0.0004474, 0.0004256, 0.0004354, 0.0004078, 0.0002505, 0.0004278, 0.0004605, 0.0004605, 0.000453, 0.0004557, 0.0004602, 0.0004667, 0.0004759, 0.0004822, 0.0004818, 0.0004756, 0.0004551, 0.0004373, 0.0004694, 0.0004837, 0.0004838, 0.0004907, 0.0004828, 0.0004836, 0.0004661, 0.0004762, 0.0004796, 0.0004555, 0.0004723, 0.0004696, 0.0004607, 0.0004449, 0.0004251, 0.0004463, 0.0004623, 0.0004062, 0.0004197, 0.0004398, 0.0004029, 0.0003561, 0.0004318, 0.0004301, 0.000365, 0.0003867, 0.0004192, 0.0003497, 0.0003774, 0.0003645, 0.000365, 0.0003259, 0.0003366, 0.0003696, 0.0003479, 0.0003688, 0.0003199, 0.0002931, 0.0003342, 0.0003416, 0.0002757, 0.0003088, 0.0003498, 0.0003179, 0.0003045, 0.0002645, 0.0002191, 0.0002741, 0.0001947, 0.0001893, 0.0002509, 0.0002063, 0.000263, 0.0002207, 0.0002064, 0.0002184, 0.000214, 0.0002016, 0.0002099, 0.0002306, 0.0001858, 0.0001148, 0.0001536, 0.0001079, 0.0001136, 1.968e-05, 5.066e-05, 4.226e-05, 2.35e-05, 1.295e-05, 2.003e-06, 3.796e-06, 2.218e-07, 1.102e-06, 1.571e-06, 2.411e-07, 1.13e-07, 1.764e-07, 4.239e-09, 5.864e-11, 2.621e-07, 1.534e-07, 8.288e-11, 7.616e-07, 3.249e-07, 1.275e-11, 6.702e-08, 5.634e-08, 7.746e-09, 1.879e-07, 1.287e-06, 3.033e-06, 4.723e-06, 3.139e-06, 1.747e-06, 1.021e-05, 8.063e-07, 1.544e-06, 7.749e-08, 1.893e-07, 6.597e-09, 8.585e-08, 1.048e-07, 2.311e-07, 3.713e-06, 1.223e-07, 6.811e-06, 5.528e-06, 4.674e-06, 4.846e-07, 1.637e-06, 2.02e-06, 4.596e-08, 3.854e-09, 8.722e-07, 1.08e-05, 7.271e-06, 3.305e-09, 5.119e-09, 9.447e-06, 1.312e-05, 4.398e-06, 3.531e-08, 1.301e-05, 1.325e-06, 1.048e-05, 5.486e-06, 3.975e-06, 1.115e-05, 1.206e-05, 5.286e-05, 3.02e-06, 1.882e-06, 6.2e-05, 3.174e-05, 3.339e-05, 6.235e-06, 2.126e-05, 2.407e-05, 7.39e-05, 1.895e-05, 3.168e-05, 4.801e-05, 4.652e-05, 6.532e-05, 1.546e-05, 5.601e-05, 7.771e-05, 8.073e-05, 1.269e-05, 5.846e-05, 3.374e-05, 4.543e-05, 6.595e-05, 5.215e-05, 2.83e-05, 7.942e-05, 6.189e-05, 5.573e-05, 5.73e-05, 5.924e-05, 7.928e-05, 7.022e-05, 3.436e-05, 5.594e-05, 0.0001158, 0.0001099, 4.164e-05, 2.044e-05, 7.414e-05, 9.041e-05, 0.0001269, 7.08e-05, 9.917e-05, 0.0001145, 0.0001195, 0.0001428, 8.408e-05, 9.277e-05, 0.0001225, 5.153e-05, 0.0001322, 8.224e-05, 7.413e-05, 4.935e-05, 8.207e-05, 9.539e-05, 6.033e-05, 2.711e-05, 5.801e-05, 7.426e-05, 9.033e-05, 0.0001452, 7.024e-05, 7.336e-05, 6.238e-05, 0.000105, 6.315e-05, 0.0001013, 5.811e-05, 0.0001238, 0.0001112, 0.000106, 0.000105, 6.22e-05, 8.584e-05, 0.0001452, 0.0001299, 0.0001384, 0.000128, 0.0001363, 0.0001457, 0.0001313, 0.0001244, 0.0001528, 0.0001404, 0.0001555, 0.0001682, 0.0001717, 0.000154, 0.000136, 0.0001124, 0.0001281, 0.000167, 0.0001634, 0.0001586, 0.0001301, 0.0001713, 0.0001666, 0.0001644, 0.0001548, 0.0001473, 0.0001666, 0.0001605, 0.0001575, 0.0001573, 0.0001541, 0.0001616, 0.0001695, 0.000162, 0.0001708, 0.0001658, 0.0001595, 0.0001608, 0.00016, 0.0001679, 0.0001599, 0.0001561, 0.0001606, 0.0001652, 0.0001642, 0.0001618, 0.0001618, 0.0001633, 0.0001603, 0.00016, 0.0001576, 0.0001568, 0.0001578, 0.000157, 0.0001585, 0.0001574, 0.0001586, 0.000156, 0.0001531, 0.0001527, 0.0001534, 0.000152, 0.0001528, 0.0001521, 0.0001499, 0.0001484, 0.0001483, 0.0001479, 0.0001492, 0.000148, 0.0001467, 0.0001474, 0.000148, 0.000146, 0.0001443, 0.0001446, 0.0001444, 0.0001422, 0.000142, 0.0001402, 0.0001405, 0.0001414, 0.000142, 0.0001406, 0.0001392, 0.0001337, 0.0001314, 0.0001288, 0.0001248, 0.0001304, 0.0001311, 0.0001316, 0.0001294, 0.0001267, 0.0001276, 0.0001296, 0.0001311, 0.0001296, 0.0001275, 0.0001234, 0.0001193, 0.0001219, 0.0001245, 0.0001281, 0.0001295, 0.0001292, 0.0001271, 0.0001231, 0.000126, 0.0001272, 0.0001255, 0.0001242, 0.0001222, 0.0001224, 0.0001232, 0.000122, 0.0001216, 0.0001199, 0.0001207, 0.0001204, 0.0001169, 0.0001142, 0.0001159, 0.0001169, 0.0001169, 0.0001165, 0.0001136, 0.0001116, 0.0001135, 0.0001151, 0.0001128, 0.00011, 0.0001109, 0.0001124, 0.0001138, 0.0001119, 0.0001116, 0.0001111, 0.0001118, 0.000111, 0.00011, 0.0001089, 0.0001076, 0.0001079, 0.0001032, 0.0001062, 0.0001034, 0.0001028, 0.000102, 9.355e-05, 9.953e-05, 9.287e-05, 9.758e-05, 0.0001003, 9.088e-05, 9.959e-05, 9.493e-05, 9.124e-05, 0.0001005, 9.001e-05, 9.697e-05, 9.784e-05, 8.691e-05, 9.7e-05, 9.755e-05, 8.895e-05, 9.663e-05, 9.39e-05, 9.497e-05, 9.685e-05, 9.51e-05, 9.589e-05, 9.577e-05, 9.263e-05, 9.467e-05, 9.379e-05, 8.52e-05, 6.767e-05, 8.398e-05, 8.901e-05, 9.094e-05, 9.177e-05, 8.853e-05, 8.782e-05, 8.965e-05, 8.657e-05, 8.536e-05, 8.7e-05, 8.571e-05, 8.242e-05, 8.508e-05, 8.144e-05, 7.705e-05, 8.269e-05, 8.45e-05, 7.703e-05, 8.48e-05, 8.453e-05, 8.022e-05, 8.319e-05, 8.258e-05, 8.241e-05, 7.6e-05, 8.18e-05, 8.342e-05, 7.965e-05, 8.178e-05, 8.224e-05, 7.163e-05, 8.044e-05, 8.005e-05, 7.746e-05, 7.773e-05, 7.523e-05, 7.107e-05, 7.166e-05, 6.971e-05, 6.444e-05, 6.389e-05, 5.965e-05, 5.955e-05, 5.648e-05, 5.793e-05, 5.444e-05, 5.485e-05, 4.664e-05, 4.998e-05, 4.259e-05, 3.726e-05, 3.115e-05, 3.377e-05, 2.163e-05, 1.435e-05, 9.615e-06, 7.691e-06, 3.818e-06, 1.626e-06, 2.05e-06, 6.058e-08, 7.164e-08, 2.26e-09, 1.051e-07, 5.803e-08, 7.767e-09, 7.682e-08, 1.376e-07, 9.136e-11, 1.307e-10, 3.18e-07, 2.145e-07, 7.114e-07, 4.424e-07, 1.42e-08, 8.548e-09, 1.553e-07, 9.474e-08, 9.462e-07, 1.266e-06, 8.696e-07, 2.936e-06, 2.515e-06, 5.532e-06, 8.578e-06, 8.491e-06, 1.09e-05, 1.422e-05, 1.733e-05, 1.909e-05, 1.785e-05, 1.853e-05, 1.949e-05, 1.97e-05, 2.037e-05, 1.81e-05, 2.239e-05, 1.871e-05, 1.931e-05, 2.046e-05, 1.884e-05, 1.991e-05, 1.894e-05, 1.914e-05, 1.923e-05, 1.83e-05, 1.763e-05, 1.762e-05, 1.728e-05, 1.75e-05, 1.695e-05, 1.667e-05, 1.656e-05, 1.599e-05, 1.508e-05, 1.561e-05, 1.488e-05, 1.51e-05, 1.418e-05, 1.42e-05, 1.428e-05, 1.418e-05, 1.411e-05, 1.382e-05, 1.3e-05, 1.282e-05, 1.255e-05, 1.145e-05, 1.197e-05, 1.167e-05, 1.172e-05, 1.087e-05, 1.126e-05, 1.106e-05, 9.393e-06, 9.994e-06, 1.075e-05, 1.017e-05, 1.013e-05, 9.785e-06, 9.601e-06, 9.295e-06, 9.041e-06, 8.55e-06, 8.73e-06, 7.944e-06, 7.743e-06, 7.938e-06, 7.316e-06, 7.132e-06, 7.507e-06, 6.88e-06, 6.834e-06, 6.587e-06, 6.192e-06, 6.218e-06, 6.992e-06, 6.053e-06, 5.335e-06, 6.147e-06, 5.931e-06, 5.959e-06, 4.893e-06, 5.159e-06, 4.342e-06, 4.743e-06, 4.983e-06, 5.122e-06, 3.205e-06, 4.383e-06, 4.458e-06, 3.444e-06, 3.792e-06, 3.982e-06, 4.296e-06, 3.567e-06, 3.645e-06, 3.022e-06, 2.861e-06, 3.375e-06, 4.246e-06, 1.814e-06, 4.136e-06, 2.349e-06, 1.718e-06, 2.748e-06, 3.286e-06, 2.593e-06, 2.032e-06, 2.035e-06, 1.351e-06, 9.872e-07, 7.522e-07, 6.493e-07, 1.351e-06, 4.679e-07, 5.4e-07, 1.891e-07, 2.167e-07, 6.468e-08, 4.585e-09, 2.323e-09, 3.465e-09, 6.278e-12, 2.087e-12, 8.525e-11, 3.378e-12, 3.033e-14, 1.461e-16, 4.1919999999999997e-22, 2.479e-18, 4.8420000000000004e-26, 1.182e-23, 1.225e-27, 8.365999999999999e-22, 7.12e-28, 1.039e-25, 2.859e-28, 8.572e-24, 1.343e-21, 1.798e-32, 3.794e-15, 4.796e-15, 1.521e-16, 1.852e-16, 9.989999999999998e-22, 4.592e-21, 4.309e-29, 9.243e-40, 2.4150000000000002e-28, 2.3140000000000002e-20, 6.327e-21, 2.231e-19, 2.4909999999999997e-22, 1.069e-18, 6.887e-17, 7.249999999999999e-22, 2.183e-18, 1.1100000000000001e-31, 8.366e-19, 1.364e-15, 1.978e-17, 2.585e-22, 3.17e-17, 7.732e-17, 4.54e-19, 1.315e-15, 7.209e-20, 6.101e-18, 1.523e-15, 6.511e-15, 9.992e-14, 1.038e-12, 1.087e-12, 2.285e-11, 5.088e-13, 2.808e-10, 9.903e-11, 6.168e-12, 3.339e-09, 1.511e-08, 1.886e-11, 1.414e-09, 4.241e-08, 4.135e-09, 1.14e-09, 1.752e-08, 5.82e-08, 8.527e-09, 1e-07, 7.012e-08, 9.5e-08, 4.718e-08, 3.108e-07, 1.084e-07, 4.309e-08, 2.858e-07, 1.715e-07, 2.823e-07, 1.321e-07, 5.12e-07, 4.873e-07, 2.073e-07, 1.718e-07, 4.116e-07, 1.889e-07, 3.84e-07, 4.803e-07, 4.748e-08, 1.187e-07, 1.481e-07, 4.767e-07, 5.863e-07, 3.118e-07, 4.618e-07, 2.324e-07, 4.053e-07, 3.912e-07, 8.61e-08, 4.218e-07, 3.59e-07, 1.797e-07, 1.648e-07, 2.886e-07, 1.129e-07, 4.594e-08, 3.485e-07, 2.144e-07, 1.57e-07, 3.286e-07, 2.168e-07, 1.503e-07, 1.886e-07, 7.712e-08, 2.548e-07, 8.208e-08, 8.898e-08, 1.601e-07, 4.607e-07, 1.805e-07, 2.742e-07, 4.868e-07, 1.915e-07, 1.828e-07, 3.158e-07, 2.725e-07, 3.808e-07, 4.744e-07, 4.712e-07, 3.345e-07, 3.949e-07, 2.898e-07, 1.945e-07, 1.417e-07, 4.079e-08, 3.305e-08, 1.77e-08, 4.856e-08, 8.264e-08, 2.144e-08, 2.724e-08, 2.806e-07, 1.395e-07, 4.879e-08, 9.621e-08, 3.361e-07, 5.128e-08, 1.252e-07, 6.106e-08, 2.505e-07, 1.167e-07, 3.593e-07, 2.745e-07, 7.643e-08, 7.707e-08, 1.657e-07, 1.244e-07, 1.833e-10, 3.568e-09, 1.024e-07, 1.515e-07, 2.494e-07, 1.437e-07, 1.136e-07, 2.502e-07, 1.287e-07, 1.712e-07, 2.112e-07, 1.108e-07, 2.505e-07, 1.294e-07, 2.106e-07, 2.263e-07, 2.379e-07, 3.016e-07, 1.073e-07, 1.994e-07, 1.592e-07, 3.041e-07, 2.186e-07, 1.793e-07, 2.792e-07, 1.71e-07, 2.629e-07, 2.367e-07, 1.864e-07, 2.817e-07, 1.995e-07, 2.68e-07, 2.341e-07, 2.333e-07, 2.574e-07, 2.203e-07, 2.554e-07, 2.505e-07, 2.449e-07, 2.503e-07, 2.477e-07, 2.523e-07, 2.394e-07, 2.295e-07, 1.928e-07, 1.842e-07, 1.916e-07, 2.145e-07, 1.939e-07, 2.151e-07, 2.068e-07, 1.803e-07, 1.765e-07, 1.962e-07, 1.807e-07, 1.903e-07, 1.923e-07, 1.999e-07, 1.901e-07, 1.848e-07, 1.868e-07, 2.12e-07, 1.867e-07, 1.867e-07, 1.913e-07, 2.038e-07, 1.819e-07, 1.794e-07, 1.939e-07, 1.923e-07, 1.752e-07, 1.514e-07, 1.14e-07, 1.57e-07, 1.65e-07, 1.659e-07, 1.724e-07, 1.791e-07, 1.753e-07, 1.56e-07, 1.562e-07, 1.709e-07, 1.701e-07, 1.532e-07, 1.442e-07, 1.453e-07, 1.592e-07, 1.487e-07, 1.462e-07, 1.452e-07, 1.386e-07, 1.455e-07, 1.431e-07, 1.476e-07, 1.388e-07, 1.262e-07, 1.365e-07, 1.456e-07, 1.401e-07, 1.294e-07, 1.23e-07, 1.401e-07, 1.38e-07, 1.39e-07, 1.188e-07, 1.288e-07, 1.237e-07, 1.234e-07, 1.195e-07, 1.11e-07, 1.066e-07, 9.568e-08, 8.739e-08, 8.277e-08, 8.417e-08, 8.579e-08, 9.348e-08, 1.038e-07, 9.943e-08, 8.704e-08, 8.453e-08, 8.432e-08, 8.303e-08, 8.476e-08, 8.804e-08, 8.917e-08, 9.096e-08, 9.224e-08, 9.235e-08, 9.297e-08, 9.347e-08, 9.216e-08, 8.893e-08, 8.685e-08, 8.687e-08, 8.525e-08, 8.28e-08, 7.88e-08]</t>
  </si>
  <si>
    <t>6.437e-23, 2.147e-21, 1.1450000000000001e-20, 3.69e-19, 2.619e-18, 6.415e-18, 2.015e-17, 3.262e-17, 5.416e-16, 1.574e-15, 1.505e-15, 7.709e-15, 3.107e-14, 1.409e-13, 4.043e-13, 1.562e-12, 9.26e-12, 2.374e-11, 5.724e-11, 1.609e-10, 4.269e-10, 8.399e-10, 1.742e-09, 4.836e-09, 9.005e-09, 1.203e-08, 2.446e-08, 5.609e-08, 8.36e-08, 1.675e-08, 2.802e-08, 4.295e-08, 7.579e-08, 9.7e-08, 1.22e-07, 2.93e-07, 4.196e-07, 3.917e-07, 8.024e-07, 1.17e-06, 1.193e-06, 1.603e-06, 2.568e-06, 3.662e-06, 2.39e-06, 4.574e-06, 7.99e-06, 9.917e-06, 9.212e-06, 1.351e-05, 2.047e-05, 2.373e-05, 2.313e-05, 2.925e-05, 4.545e-05, 6.41e-05, 6.84e-05, 8.366e-05, 7.167e-05, 8.463e-05, 8.724e-05, 0.0001434, 0.0001852, 0.0001812, 0.0001959, 0.0002535, 0.0002846, 0.0002675, 0.0003634, 0.0003651, 0.0004912, 0.0003852, 0.0003754, 0.0006079, 0.0007526, 0.0007531, 0.0006452, 0.0009652, 0.001262, 0.0008801, 0.001039, 0.001582, 0.001696, 0.001656, 0.001445, 0.00127, 0.001439, 0.003581, 0.004342, 0.003989, 0.001852, 0.002655, 0.006156, 0.007046, 0.006635, 0.006046, 0.004543, 0.005856, 0.00845, 0.01015, 0.009773, 0.006739, 0.00656, 0.007412, 0.009363, 0.009918, 0.009504, 0.007671, 0.007709, 0.01013, 0.01024, 0.01267, 0.008765, 0.00934, 0.007261, 0.008852, 0.009597, 0.01191, 0.01187, 0.01136, 0.01245, 0.01134, 0.01179, 0.01097, 0.01316, 0.01236, 0.01348, 0.01262, 0.00874, 0.009319, 0.01253, 0.01289, 0.011, 0.01249, 0.01332, 0.01074, 0.01235, 0.01241, 0.01154, 0.01142, 0.01414, 0.01491, 0.01326, 0.01275, 0.01379, 0.01082, 0.01368, 0.01467, 0.01525, 0.01547, 0.01539, 0.01393, 0.01459, 0.01246, 0.01029, 0.01261, 0.01, 0.008554, 0.01195, 0.01519, 0.01612, 0.0129, 0.01178, 0.01358, 0.01175, 0.01627, 0.01461, 0.01346, 0.01647, 0.01408, 0.01433, 0.018, 0.01908, 0.01793, 0.01747, 0.01813, 0.01587, 0.01601, 0.01729, 0.01844, 0.01966, 0.01527, 0.01631, 0.02042, 0.01355, 0.01625, 0.01654, 0.01076, 0.01564, 0.01295, 0.01259, 0.01881, 0.01559, 0.01616, 0.01712, 0.02003, 0.02171, 0.02053, 0.01694, 0.01548, 0.0161, 0.0195, 0.01954, 0.01549, 0.01376, 0.01174, 0.01087, 0.01047, 0.01155, 0.01699, 0.01686, 0.0157, 0.01345, 0.01767, 0.01469, 0.0165, 0.01524, 0.01506, 0.01626, 0.0197, 0.01978, 0.0182, 0.02143, 0.02187, 0.01842, 0.0165, 0.009181, 0.006675, 0.01358, 0.01728, 0.02108, 0.02142, 0.01858, 0.01086, 0.008155, 0.01659, 0.02324, 0.02403, 0.02602, 0.02594, 0.02694, 0.02662, 0.02809, 0.02669, 0.02629, 0.0263, 0.02588, 0.02545, 0.02644, 0.0283, 0.02473, 0.0268, 0.0288, 0.02811, 0.02846, 0.02853, 0.02903, 0.02831, 0.0278, 0.02818, 0.02807, 0.02937, 0.0279, 0.02723, 0.02878, 0.02872, 0.02799, 0.02749, 0.02681, 0.02542, 0.02226, 0.02205, 0.02845, 0.02861, 0.02658, 0.02778, 0.03132, 0.0309, 0.02811, 0.02902, 0.02991, 0.03095, 0.03316, 0.03233, 0.03306, 0.03241, 0.03101, 0.03356, 0.03405, 0.03416, 0.03509, 0.03639, 0.0351, 0.03305, 0.03455, 0.03472, 0.03551, 0.03601, 0.03467, 0.03438, 0.03436, 0.0351, 0.0354, 0.03524, 0.03481, 0.03451, 0.03493, 0.03427, 0.03462, 0.03473, 0.03359, 0.03356, 0.03538, 0.03494, 0.03493, 0.0351, 0.03384, 0.03375, 0.03456, 0.03424, 0.03421, 0.0348, 0.03501, 0.03469, 0.03411, 0.03268, 0.02871, 0.03019, 0.03313, 0.03319, 0.0349, 0.03428, 0.03238, 0.03346, 0.03383, 0.03413, 0.03431, 0.03476, 0.033, 0.03323, 0.03208, 0.03128, 0.0306, 0.03164, 0.03072, 0.03173, 0.03284, 0.03134, 0.0305, 0.0315, 0.03145, 0.03238, 0.03278, 0.03101, 0.03077, 0.03043, 0.03032, 0.02693, 0.02829, 0.02966, 0.03068, 0.03091, 0.03083, 0.03021, 0.03111, 0.03125, 0.0297, 0.0278, 0.02923, 0.03066, 0.03009, 0.03041, 0.0293, 0.02843, 0.02933, 0.03008, 0.03047, 0.02935, 0.0299, 0.02963, 0.02838, 0.02846, 0.02925, 0.02892, 0.02933, 0.02921, 0.02929, 0.0293, 0.02898, 0.02908, 0.02942, 0.02907, 0.02927, 0.02872, 0.02937, 0.02939, 0.02894, 0.02794, 0.02759, 0.02692, 0.02709, 0.02727, 0.02688, 0.02742, 0.02651, 0.02613, 0.02562, 0.02591, 0.0254, 0.02455, 0.02435, 0.02403, 0.02434, 0.02442, 0.02416, 0.02356, 0.0233, 0.02358, 0.02336, 0.02379, 0.02486, 0.02549, 0.02641, 0.02683, 0.02735, 0.02688, 0.0265, 0.02713, 0.02644, 0.02249, 0.02351, 0.02573, 0.0247, 0.02534, 0.02504, 0.02395, 0.0259, 0.02494, 0.02528, 0.02528, 0.02529, 0.02513, 0.02496, 0.02553, 0.02609, 0.02609, 0.02612, 0.02655, 0.02645, 0.0267, 0.02672, 0.02707, 0.02719, 0.02705, 0.02685, 0.02761, 0.02683, 0.02689, 0.02805, 0.02785, 0.02807, 0.02815, 0.02786, 0.02743, 0.02688, 0.02677, 0.02708, 0.02726, 0.02012, 0.02445, 0.02347, 0.0257, 0.02615, 0.02768, 0.02802, 0.02892, 0.02895, 0.02984, 0.03059, 0.03061, 0.03072, 0.03102, 0.03122, 0.03188, 0.03207, 0.0322, 0.03142, 0.02979, 0.03085, 0.0294, 0.03123, 0.0329, 0.03103, 0.03283, 0.0326, 0.03064, 0.0279, 0.02895, 0.03277, 0.03331, 0.03364, 0.03432, 0.03483, 0.03426, 0.03471, 0.03482, 0.03503, 0.03516, 0.03538, 0.03607, 0.03607, 0.03623, 0.03609, 0.0368, 0.03681, 0.03663, 0.03703, 0.03681, 0.03706, 0.03659, 0.03699, 0.03683, 0.03686, 0.03683, 0.03667, 0.03717, 0.03672, 0.00884, 0.01178, 0.01191, 0.01384, 0.01731, 0.02215, 0.02411, 0.02677, 0.03115, 0.03162, 0.03672, 0.03587, 0.03292, 0.03252, 0.03124, 0.03218, 0.0329, 0.03509, 0.03591, 0.03611, 0.03646, 0.03655, 0.03722, 0.03665, 0.03691, 0.03733, 0.03645, 0.03699, 0.03534, 0.03522, 0.0238, 0.02404, 0.02114, 0.02123, 0.02555, 0.0317, 0.02891, 0.02441, 0.0244, 0.02356, 0.02698, 0.02223, 0.02491, 0.02549, 0.02417, 0.02832, 0.03172, 0.03341, 0.03226, 0.03184, 0.03213, 0.03586, 0.0353, 0.03665, 0.03645, 0.03685, 0.0378, 0.03783, 0.03803, 0.03819, 0.03833, 0.03828, 0.03788, 0.03789, 0.03753, 0.03775, 0.03799, 0.03807, 0.03783, 0.03785, 0.03786, 0.03724, 0.03243, 0.001533, 0.0008177, 0.004524, 0.002286, 0.003381, 0.004473, 0.005765, 0.00967, 0.01985, 0.02428, 0.0312, 0.03481, 0.03606, 0.03663, 0.03673, 0.03667, 0.03724, 0.0368, 0.03658, 0.03663, 0.0365, 0.0366, 0.0369, 0.03634, 0.03664, 0.03637, 0.03671, 0.0345, 0.03354, 0.03458, 0.03141, 0.03382, 0.03381, 0.03318, 0.03495, 0.03532, 0.03139, 0.03111, 0.03518, 0.03468, 0.03342, 0.03212, 0.03177, 0.03111, 0.03155, 0.03225, 0.03512, 0.03455, 0.03436, 0.03219, 0.0327, 0.03081, 0.02769, 0.02714, 0.02097, 0.02131, 0.0211, 0.02061, 0.01978, 0.0223, 0.0221, 0.0284, 0.02713, 0.01253, 0.02555, 0.02937, 0.0253, 0.0292, 0.02041, 0.02667, 0.02688, 0.02652, 0.02522, 0.02701, 0.02528, 0.03143, 0.02706, 0.03134, 0.02925, 0.03049, 0.03159, 0.03046, 0.03158, 0.03311, 0.03236, 0.03374, 0.03392, 0.03346, 0.03287, 0.03198, 0.03059, 0.03169, 0.03207, 0.03108, 0.02666, 0.02954, 0.03228, 0.0332, 0.03279, 0.0332, 0.03337, 0.03318, 0.03375, 0.03456, 0.03292, 0.03271, 0.02941, 0.03072, 0.03348, 0.03284, 0.03381, 0.03336, 0.03329, 0.03325, 0.03287, 0.0322, 0.03253, 0.03287, 0.03321, 0.03271, 0.03197, 0.03138, 0.03176, 0.03227, 0.032, 0.03212, 0.02989, 0.03099, 0.0312, 0.03202, 0.03117, 0.03156, 0.02921, 0.02744, 0.02423, 0.0205, 0.02046, 0.01642, 0.01746, 0.009937, 0.01741, 0.01238, 0.01427, 0.01413, 0.02447, 0.02293, 0.02052, 0.01273, 0.01504, 0.01605, 0.01154, 0.01481, 0.01672, 0.01163, 0.01454, 0.01265, 0.01232, 0.01558, 0.01242, 0.01657, 0.02096, 0.01981, 0.01596, 0.01945, 0.01543, 0.01506, 0.01489, 0.01823, 0.008653, 0.007076, 0.004082, 0.00359, 0.002077, 0.00162, 0.0009555, 0.001635, 0.001011, 0.001057, 0.001265, 0.003405, 0.004812, 0.002886, 0.003499, 0.001943, 0.002455, 0.003111, 0.001227, 0.002968, 0.002189, 0.004817, 0.0009813, 0.004537, 0.002166, 0.002801, 0.003873, 0.003668, 0.004297, 0.002364, 0.006252, 0.003769, 0.004331, 0.005837, 0.005598, 0.007673, 0.006737, 0.007171, 0.008993, 0.009152, 0.0177, 0.01569, 0.01631, 0.02026, 0.01785, 0.01367, 0.01162, 0.01297, 0.01184, 0.01805, 0.01472, 0.0163, 0.01542, 0.01967, 0.01779, 0.01633, 0.02244, 0.01731, 0.02515, 0.02278, 0.02326, 0.02572, 0.02253, 0.02566, 0.02592, 0.02386, 0.02607, 0.02629, 0.02601, 0.02611, 0.02572, 0.02588, 0.02544, 0.02608, 0.02318, 0.02559, 0.02418, 0.0241, 0.02495, 0.02543, 0.02516, 0.02473, 0.02457, 0.02528, 0.02495, 0.02535, 0.02515, 0.02498, 0.02472, 0.02477, 0.02485, 0.02351, 0.02465, 0.02472, 0.02429, 0.02459, 0.02373, 0.02465, 0.02432, 0.02439, 0.02426, 0.02383, 0.02414, 0.02401, 0.02389, 0.02354, 0.0235, 0.02353, 0.02353, 0.02313, 0.02317, 0.02306, 0.02289, 0.02286, 0.02264, 0.02247, 0.02244, 0.02203, 0.02167, 0.02173, 0.02171, 0.02149, 0.02123, 0.02102, 0.02076, 0.02039, 0.0202, 0.01996, 0.01962, 0.01933, 0.01864, 0.01842, 0.01823, 0.01808, 0.01804, 0.01769, 0.01782, 0.01744, 0.01726, 0.01751, 0.01692, 0.01689, 0.0177, 0.01834, 0.0181, 0.01771, 0.01905, 0.01707, 0.01929, 0.01841, 0.01764, 0.01962, 0.01847, 0.01708, 0.01884, 0.0191, 0.01681, 0.01913, 0.01613, 0.01708, 0.01944, 0.0168, 0.01603, 0.01906, 0.01886, 0.01271, 0.01734, 0.01307, 0.01182, 0.01894, 0.01119, 0.01186, 0.009985, 0.01083, 0.009475, 0.008713, 0.008995, 0.01183, 0.005274, 0.01019, 0.006476, 0.00748, 0.01086, 0.003386, 0.007872, 0.002163, 0.002346, 0.001732, 0.0009571, 0.0003067, 0.00104, 0.0004032, 0.0004766, 0.0006176, 0.0002717, 0.0004231, 0.0003571, 0.0004822, 0.0001924, 0.0005344, 0.0003273, 0.0003346, 0.0002608, 0.001329, 0.0009319, 0.0004812, 0.0001615, 6.056e-05, 0.0003932, 0.001235, 0.0007832, 0.002063, 0.001309, 0.000763, 0.0009602, 0.00184, 0.0003998, 0.0004345, 0.0004679, 0.0002029, 0.00141, 0.0009279, 0.0005074, 0.0007783, 0.001159, 0.001379, 0.000565, 0.00218, 0.001729, 0.002902, 0.002892, 0.003188, 0.003292, 0.006508, 0.00629, 0.009844, 0.009222, 0.005815, 0.008932, 0.009574, 0.008167, 0.008587, 0.01053, 0.01007, 0.01266, 0.01042, 0.005137, 0.01126, 0.01524, 0.01255, 0.007265, 0.01461, 0.01192, 0.01105, 0.005029, 0.01131, 0.01044, 0.009394, 0.01298, 0.01116, 0.005072, 0.01089, 0.01353, 0.01027, 0.01353, 0.01291, 0.01304, 0.01088, 0.009719, 0.01342, 0.01252, 0.0073, 0.01211, 0.01033, 0.01171, 0.0105, 0.009531, 0.01327, 0.01581, 0.01113, 0.01188, 0.01251, 0.01402, 0.01188, 0.00967, 0.01377, 0.01049, 0.01026, 0.01418, 0.01321, 0.014, 0.0133, 0.01403, 0.01504, 0.01408, 0.01366, 0.01268, 0.01446, 0.01526, 0.01197, 0.01597, 0.01518, 0.01465, 0.01603, 0.01588, 0.01381, 0.01651, 0.01612, 0.01644, 0.01554, 0.01635, 0.01612, 0.01624, 0.01559, 0.01602, 0.0159, 0.01578, 0.01591, 0.01587, 0.01552, 0.01519, 0.01544, 0.015, 0.01405, 0.01506, 0.01323, 0.01229, 0.0147, 0.01137, 0.01076, 0.01325, 0.008876, 0.009443, 0.005664, 0.004263, 0.0043, 0.002243, 0.004235, 0.002913, 0.003811, 0.002458, 0.0002637, 0.003398, 0.006183, 0.006377, 0.005963, 0.006562, 0.006961, 0.007872, 0.009401, 0.01047, 0.0111, 0.0112, 0.01154, 0.0121, 0.01282, 0.01369, 0.01369, 0.01465, 0.01369, 0.01435, 0.01178, 0.01429, 0.01455, 0.01113, 0.01422, 0.01416, 0.01225, 0.01063, 0.009175, 0.01167, 0.01403, 0.008549, 0.009953, 0.01194, 0.009838, 0.005157, 0.01183, 0.01134, 0.007129, 0.008829, 0.01011, 0.00635, 0.008746, 0.007732, 0.007421, 0.004771, 0.005592, 0.008485, 0.007266, 0.008681, 0.005064, 0.003882, 0.005992, 0.005677, 0.002211, 0.00499, 0.006703, 0.005262, 0.004369, 0.002642, 0.001036, 0.002197, 0.0005374, 0.0005884, 0.0009489, 0.001401, 0.001875, 0.001025, 0.0009607, 0.0009779, 0.0009661, 0.001121, 0.0006454, 0.0009908, 0.0002805, 0.0001789, 0.0002055, 0.0001103, 0.0001148, 1.968e-05, 5.067e-05, 4.226e-05, 2.35e-05, 1.295e-05, 2.003e-06, 3.796e-06, 2.218e-07, 1.102e-06, 1.571e-06, 2.411e-07, 1.13e-07, 1.764e-07, 4.239e-09, 5.864e-11, 2.621e-07, 1.534e-07, 8.288e-11, 7.616e-07, 3.249e-07, 1.275e-11, 6.702e-08, 5.634e-08, 7.746e-09, 1.879e-07, 1.287e-06, 3.033e-06, 4.723e-06, 3.139e-06, 1.747e-06, 1.021e-05, 8.063e-07, 1.544e-06, 7.749e-08, 1.893e-07, 6.597e-09, 8.585e-08, 1.048e-07, 2.311e-07, 3.713e-06, 1.223e-07, 6.811e-06, 5.528e-06, 4.674e-06, 4.846e-07, 1.637e-06, 2.02e-06, 4.596e-08, 3.854e-09, 8.722e-07, 1.08e-05, 7.271e-06, 3.305e-09, 5.119e-09, 9.447e-06, 1.312e-05, 4.398e-06, 3.531e-08, 1.301e-05, 1.325e-06, 1.048e-05, 5.486e-06, 3.975e-06, 1.115e-05, 1.206e-05, 5.286e-05, 3.02e-06, 1.882e-06, 6.237e-05, 3.177e-05, 3.339e-05, 6.235e-06, 2.126e-05, 2.413e-05, 7.452e-05, 1.903e-05, 3.268e-05, 4.831e-05, 4.867e-05, 6.907e-05, 1.546e-05, 5.69e-05, 9.113e-05, 9.788e-05, 1.27e-05, 6.409e-05, 3.525e-05, 4.563e-05, 6.893e-05, 5.391e-05, 2.88e-05, 8.43e-05, 6.917e-05, 5.684e-05, 5.757e-05, 6.121e-05, 9.317e-05, 7.317e-05, 3.452e-05, 5.793e-05, 0.0002065, 0.0001808, 4.469e-05, 2.117e-05, 8.601e-05, 0.0001128, 0.0003768, 0.0001021, 0.0001406, 0.0002375, 0.0004913, 0.0006336, 0.0002027, 0.0001335, 0.0003612, 7.277e-05, 0.0005785, 0.0002816, 8.79e-05, 5.31e-05, 0.00011, 0.0001747, 6.148e-05, 2.952e-05, 5.9e-05, 8.881e-05, 0.0002285, 0.0008726, 0.0001111, 9.557e-05, 0.0001326, 0.0003574, 8.293e-05, 0.0002557, 0.00011, 0.000579, 0.0007077, 0.0005629, 0.0003306, 9.006e-05, 0.0003234, 0.001795, 0.001704, 0.002122, 0.0008622, 0.001645, 0.00285, 0.001958, 0.001557, 0.00457, 0.003523, 0.004419, 0.006667, 0.006081, 0.005925, 0.003695, 0.001528, 0.002961, 0.006805, 0.006297, 0.006584, 0.002911, 0.007646, 0.006562, 0.007489, 0.005346, 0.004353, 0.007977, 0.00725, 0.006045, 0.006618, 0.005657, 0.007022, 0.009972, 0.007908, 0.01022, 0.009012, 0.007317, 0.007287, 0.007871, 0.009957, 0.008925, 0.007761, 0.00859, 0.0102, 0.01035, 0.01021, 0.009953, 0.01024, 0.009904, 0.01024, 0.00993, 0.01013, 0.0101, 0.009954, 0.01026, 0.01009, 0.0104, 0.009938, 0.01003, 0.01005, 0.01023, 0.0101, 0.01009, 0.009979, 0.01006, 0.009893, 0.01001, 0.009957, 0.01011, 0.01005, 0.009969, 0.01002, 0.0101, 0.009875, 0.009817, 0.009805, 0.009982, 0.009782, 0.009821, 0.009674, 0.009842, 0.009885, 0.009916, 0.00981, 0.009604, 0.009087, 0.008796, 0.008321, 0.00788, 0.008017, 0.007807, 0.007896, 0.007832, 0.00784, 0.007973, 0.008629, 0.00898, 0.008891, 0.0089, 0.008991, 0.008775, 0.008886, 0.009175, 0.009292, 0.009586, 0.009496, 0.009442, 0.0091, 0.009157, 0.00953, 0.009445, 0.009444, 0.009207, 0.00915, 0.009428, 0.009335, 0.009358, 0.009243, 0.009332, 0.009146, 0.009043, 0.008839, 0.008974, 0.009151, 0.009038, 0.009113, 0.008933, 0.008791, 0.008817, 0.009087, 0.008734, 0.008765, 0.008727, 0.008868, 0.00905, 0.008693, 0.008814, 0.008595, 0.008788, 0.008541, 0.008677, 0.008502, 0.007982, 0.008471, 0.007161, 0.008351, 0.007088, 0.007695, 0.008094, 0.005545, 0.007944, 0.005314, 0.007405, 0.008299, 0.004513, 0.008336, 0.006198, 0.004635, 0.008414, 0.004539, 0.007487, 0.007873, 0.003811, 0.007651, 0.008034, 0.00467, 0.007788, 0.006553, 0.007185, 0.008286, 0.007682, 0.007848, 0.007903, 0.006955, 0.008105, 0.007868, 0.00463, 0.0007658, 0.004589, 0.007036, 0.007632, 0.007935, 0.007188, 0.007655, 0.007966, 0.006672, 0.00688, 0.007741, 0.006941, 0.005833, 0.007706, 0.007226, 0.005542, 0.007445, 0.00771, 0.004278, 0.007649, 0.007683, 0.005829, 0.00725, 0.007424, 0.007135, 0.004676, 0.006859, 0.007665, 0.006099, 0.007197, 0.007673, 0.003836, 0.006999, 0.007261, 0.006383, 0.006808, 0.005968, 0.005411, 0.006098, 0.006079, 0.004509, 0.005121, 0.004821, 0.004722, 0.004562, 0.004294, 0.004019, 0.003927, 0.002637, 0.003125, 0.00204, 0.001308, 0.0006916, 0.0007481, 3.5e-05, 3.553e-05, 9.651e-06, 9.326e-06, 3.818e-06, 1.626e-06, 2.05e-06, 6.058e-08, 7.164e-08, 2.26e-09, 1.051e-07, 5.803e-08, 7.767e-09, 7.682e-08, 1.376e-07, 9.136e-11, 1.307e-10, 3.18e-07, 2.145e-07, 7.114e-07, 4.424e-07, 1.42e-08, 8.548e-09, 1.553e-07, 9.474e-08, 9.462e-07, 1.266e-06, 8.696e-07, 2.937e-06, 2.676e-06, 5.784e-06, 1.878e-05, 9.947e-06, 4.613e-05, 0.0004961, 0.0009941, 0.001401, 0.001034, 0.001359, 0.001935, 0.002017, 0.002588, 0.001709, 0.003846, 0.001859, 0.002352, 0.003419, 0.002471, 0.003663, 0.003017, 0.003185, 0.003775, 0.003123, 0.002882, 0.00308, 0.002942, 0.003559, 0.00347, 0.003429, 0.003561, 0.003351, 0.002699, 0.003211, 0.002731, 0.003269, 0.002633, 0.002903, 0.00323, 0.003345, 0.003415, 0.003337, 0.002594, 0.002595, 0.002674, 0.002358, 0.002691, 0.002331, 0.002594, 0.002143, 0.002523, 0.002416, 0.0008617, 0.001721, 0.002779, 0.002195, 0.002233, 0.002061, 0.001944, 0.001756, 0.001656, 0.001211, 0.001623, 0.0008961, 0.0008158, 0.001154, 0.0006422, 0.0005863, 0.001114, 0.0005947, 0.0006322, 0.0005863, 0.0003583, 0.000418, 0.001321, 0.0004578, 0.0001949, 0.000933, 0.0006309, 0.0007393, 0.000208, 0.0002626, 0.0001335, 0.0002099, 0.0003292, 0.0006235, 1.54e-05, 0.000199, 0.0004163, 0.0001187, 0.000183, 0.0002069, 0.0003338, 0.0002498, 0.0003082, 8.353e-05, 9.428e-05, 0.0001424, 0.0003562, 1.728e-05, 0.0004849, 4.288e-05, 1.191e-05, 0.0001312, 0.0001247, 3.793e-05, 6.81e-06, 7.802e-06, 5.716e-06, 1.013e-06, 7.533e-07, 6.504e-07, 1.618e-06, 6.338e-07, 8.789e-07, 2.15e-07, 2.167e-07, 6.468e-08, 4.585e-09, 2.323e-09, 3.465e-09, 6.278e-12, 2.087e-12, 8.525e-11, 3.378e-12, 3.033e-14, 1.461e-16, 4.1919999999999997e-22, 2.479e-18, 4.8420000000000004e-26, 1.182e-23, 1.225e-27, 8.365999999999999e-22, 7.12e-28, 1.039e-25, 2.859e-28, 8.572e-24, 1.343e-21, 1.798e-32, 3.794e-15, 4.796e-15, 1.521e-16, 1.852e-16, 9.989999999999998e-22, 4.592e-21, 4.309e-29, 9.243e-40, 2.4150000000000002e-28, 2.3140000000000002e-20, 6.327e-21, 2.231e-19, 2.4909999999999997e-22, 1.069e-18, 6.887e-17, 7.249999999999999e-22, 2.183e-18, 1.1100000000000001e-31, 8.366e-19, 1.364e-15, 1.978e-17, 2.585e-22, 3.17e-17, 7.732e-17, 4.54e-19, 1.315e-15, 7.209e-20, 6.101e-18, 1.523e-15, 6.511e-15, 9.992e-14, 1.038e-12, 1.087e-12, 2.303e-11, 5.088e-13, 2.808e-10, 9.903e-11, 6.168e-12, 3.339e-09, 1.511e-08, 1.886e-11, 1.414e-09, 4.241e-08, 4.135e-09, 1.14e-09, 1.752e-08, 5.82e-08, 8.527e-09, 1e-07, 7.016e-08, 9.5e-08, 4.766e-08, 3.18e-07, 1.085e-07, 4.315e-08, 2.987e-07, 1.74e-07, 2.944e-07, 1.541e-07, 2.264e-06, 1.03e-06, 3.512e-07, 1.724e-07, 6.277e-07, 3.01e-07, 2.027e-06, 3.761e-06, 4.766e-08, 2.354e-07, 2.855e-07, 7.627e-06, 2.985e-05, 8.022e-07, 4.905e-06, 6.282e-07, 6.015e-06, 4.518e-06, 8.611e-08, 4.415e-06, 3.051e-06, 2.464e-07, 3.69e-07, 6.126e-07, 1.196e-07, 5.112e-08, 3.281e-06, 4.958e-07, 1.824e-07, 2.673e-06, 6.091e-07, 1.646e-07, 2.506e-07, 7.848e-08, 1.171e-06, 1.32e-07, 8.906e-08, 1.783e-07, 1.198e-05, 5.403e-06, 5.843e-06, 1.97e-05, 7.931e-07, 9.367e-07, 5.344e-06, 5.775e-06, 1.006e-05, 3.511e-05, 7.109e-05, 4.224e-06, 3.279e-05, 5.791e-07, 1.813e-06, 1.438e-07, 4.079e-08, 3.305e-08, 1.77e-08, 4.89e-08, 8.268e-08, 2.178e-08, 2.726e-08, 1.798e-06, 1.412e-07, 7.308e-08, 1.002e-07, 5.993e-06, 5.213e-08, 1.518e-07, 6.111e-08, 1.441e-06, 1.367e-07, 2.651e-05, 2.122e-06, 2.198e-07, 9.028e-08, 4.173e-07, 1.298e-07, 1.833e-10, 3.568e-09, 1.028e-07, 3.025e-06, 3.056e-06, 8.005e-06, 1.562e-07, 1.679e-05, 2.71e-07, 2.058e-06, 1.118e-05, 1.197e-07, 3.664e-05, 1.532e-07, 1.044e-05, 3.66e-06, 1.395e-05, 0.0001156, 1.2e-07, 2.048e-05, 4.108e-07, 0.0001677, 5.726e-06, 9.606e-07, 0.0001415, 8.547e-07, 8.158e-05, 2.309e-05, 4.789e-06, 0.0001951, 5.477e-06, 0.0001609, 3.769e-05, 3.776e-05, 0.0001279, 2.821e-05, 0.000138, 0.0001273, 0.0001159, 0.0001503, 0.0001678, 0.0002084, 0.0001735, 0.0001121, 2.471e-05, 1.835e-05, 2.419e-05, 0.0001039, 5.334e-05, 0.0001275, 8.003e-05, 4.693e-05, 2.242e-05, 7.728e-05, 3.993e-05, 8e-05, 0.0001306, 0.0001666, 8e-05, 8.444e-05, 0.0001497, 0.0002811, 0.0001049, 0.0001489, 0.0001782, 0.0002953, 0.0001106, 0.000132, 0.000255, 0.0002703, 0.000111, 7.983e-05, 1.506e-05, 8.023e-05, 0.0001134, 0.0001034, 0.0002078, 0.0003135, 0.0002721, 0.000124, 0.0001623, 0.0002797, 0.0002608, 0.0001588, 0.0001317, 0.0001591, 0.0002545, 0.00019, 0.0001848, 0.0001482, 0.0001317, 0.0001956, 0.000193, 0.0002292, 0.0001556, 0.0001062, 0.0001786, 0.0002427, 0.0002125, 0.0001293, 0.0001242, 0.0002417, 0.0002349, 0.0002632, 9.799e-05, 0.0001635, 0.0001206, 0.0001249, 0.0001064, 5.553e-05, 4.023e-05, 1.474e-05, 6.109e-06, 3.7e-06, 5.06e-06, 6.611e-06, 1.752e-05, 5.743e-05, 4.042e-05, 1.09e-05, 8.882e-06, 9.621e-06, 9.107e-06, 1.214e-05, 1.993e-05, 2.45e-05, 3.358e-05, 4.398e-05, 4.889e-05, 5.613e-05, 6.278e-05, 5.92e-05, 4.525e-05, 3.903e-05, 4.394e-05, 4.011e-05, 3.285e-05, 2.642e-05]</t>
  </si>
  <si>
    <t>0.0, 0.0, 0.0, 0.0, 0.0, 0.0, 0.0, 0.0, 3.573e-43, 1.7229999999999998e-41, 7.029e-40, 1.5649999999999999e-37, 2.858e-36, 2.6930000000000002e-34, 7.126999999999999e-33, 4.9e-31, 6.677e-29, 1.617e-27, 3.5010000000000003e-26, 1.013e-24, 1.763e-23, 1.6579999999999998e-22, 2.209e-21, 6.335000000000001e-20, 9.354e-19, 3.789e-18, 3.136e-17, 4.733e-16, 2.558e-15, 1.091e-14, 5.849e-14, 5.606e-13, 2.581e-12, 8.204e-12, 2.127e-11, 1.402e-10, 4.536e-10, 7.783e-10, 2.816e-09, 1.014e-08, 1.658e-08, 3.55e-08, 1.111e-07, 2.733e-07, 2.885e-07, 8.564e-07, 2.547e-06, 4.267e-06, 4.58e-06, 9.164e-06, 2.01e-05, 2.879e-05, 3.074e-05, 4.41e-05, 8.541e-05, 0.0001436, 0.0001606, 0.0002135, 0.0002153, 0.0003319, 0.000384, 0.0006733, 0.0009476, 0.0009739, 0.001193, 0.001658, 0.001943, 0.001835, 0.002654, 0.002792, 0.003845, 0.003072, 0.00307, 0.004921, 0.006223, 0.006455, 0.005449, 0.007635, 0.009676, 0.007476, 0.009109, 0.01277, 0.01244, 0.01225, 0.01236, 0.01101, 0.01176, 0.01587, 0.0191, 0.01914, 0.01607, 0.02182, 0.02861, 0.03014, 0.03026, 0.02931, 0.02519, 0.02868, 0.03617, 0.0421, 0.04295, 0.03411, 0.035, 0.03698, 0.04162, 0.04217, 0.04254, 0.03849, 0.03997, 0.04779, 0.04598, 0.05343, 0.03754, 0.04548, 0.03766, 0.04746, 0.04763, 0.05503, 0.05583, 0.05423, 0.06528, 0.05976, 0.05876, 0.0555, 0.06749, 0.06425, 0.07112, 0.06745, 0.0505, 0.05112, 0.06992, 0.07287, 0.06301, 0.07247, 0.07842, 0.06413, 0.07454, 0.07564, 0.07121, 0.07145, 0.08957, 0.09564, 0.08626, 0.08415, 0.09204, 0.07298, 0.09327, 0.101, 0.1061, 0.1087, 0.1095, 0.1002, 0.1061, 0.09158, 0.0764, 0.09451, 0.07571, 0.06536, 0.09231, 0.1186, 0.1271, 0.1027, 0.09471, 0.1105, 0.09683, 0.1357, 0.1234, 0.115, 0.1422, 0.1227, 0.1262, 0.1601, 0.1714, 0.1628, 0.1601, 0.1677, 0.1482, 0.151, 0.1647, 0.1772, 0.1907, 0.1495, 0.1612, 0.2034, 0.1362, 0.1648, 0.1692, 0.1111, 0.1629, 0.1362, 0.1335, 0.2008, 0.1678, 0.1752, 0.1872, 0.2208, 0.2412, 0.2297, 0.1909, 0.1756, 0.184, 0.2249, 0.2275, 0.1821, 0.1632, 0.1405, 0.1312, 0.1274, 0.1416, 0.2099, 0.2098, 0.197, 0.17, 0.2252, 0.1884, 0.2132, 0.1983, 0.1975, 0.2147, 0.262, 0.2649, 0.2455, 0.2912, 0.299, 0.2535, 0.2287, 0.1282, 0.09385, 0.1922, 0.2461, 0.3022, 0.3088, 0.2695, 0.1588, 0.12, 0.2455, 0.3456, 0.3594, 0.3923, 0.3934, 0.4105, 0.427, 0.4564, 0.4392, 0.4372, 0.4419, 0.4402, 0.4385, 0.46, 0.4976, 0.4396, 0.4814, 0.5231, 0.5145, 0.5265, 0.5337, 0.5492, 0.5407, 0.5358, 0.5482, 0.5507, 0.5818, 0.5581, 0.5503, 0.587, 0.5916, 0.5824, 0.576, 0.5653, 0.5409, 0.4774, 0.4763, 0.6211, 0.6297, 0.5888, 0.6189, 0.7036, 0.7006, 0.6432, 0.6676, 0.6946, 0.7263, 0.7849, 0.7693, 0.7909, 0.7777, 0.7488, 0.8156, 0.8313, 0.8428, 0.8729, 0.911, 0.8833, 0.8359, 0.879, 0.8893, 0.9162, 0.9369, 0.9085, 0.9097, 0.9163, 0.9427, 0.9562, 0.953, 0.9436, 0.9382, 0.9533, 0.939, 0.955, 0.9649, 0.9381, 0.9408, 0.9947, 0.9855, 0.9884, 0.9984, 0.9696, 0.9745, 1.008, 1.009, 1.017, 1.044, 1.057, 1.051, 1.035, 0.9908, 0.8707, 0.9172, 1.009, 1.015, 1.074, 1.06, 1.005, 1.042, 1.056, 1.068, 1.079, 1.099, 1.052, 1.068, 1.04, 1.023, 1.01, 1.053, 1.029, 1.067, 1.107, 1.058, 1.029, 1.062, 1.06, 1.091, 1.107, 1.051, 1.047, 1.04, 1.039, 0.9266, 0.9763, 1.026, 1.066, 1.079, 1.081, 1.064, 1.103, 1.116, 1.068, 1.007, 1.066, 1.125, 1.11, 1.128, 1.091, 1.061, 1.096, 1.124, 1.138, 1.096, 1.118, 1.111, 1.068, 1.077, 1.112, 1.101, 1.122, 1.12, 1.127, 1.129, 1.117, 1.123, 1.138, 1.126, 1.136, 1.117, 1.145, 1.149, 1.135, 1.101, 1.093, 1.073, 1.087, 1.101, 1.093, 1.122, 1.091, 1.081, 1.065, 1.085, 1.074, 1.048, 1.046, 1.037, 1.06, 1.07, 1.065, 1.044, 1.034, 1.047, 1.034, 1.044, 1.075, 1.088, 1.117, 1.126, 1.141, 1.117, 1.098, 1.125, 1.102, 0.9758, 1.023, 1.086, 1.071, 1.088, 1.08, 1.054, 1.097, 1.083, 1.083, 1.084, 1.085, 1.077, 1.07, 1.089, 1.109, 1.105, 1.104, 1.118, 1.109, 1.114, 1.11, 1.118, 1.117, 1.105, 1.093, 1.12, 1.086, 1.085, 1.129, 1.119, 1.127, 1.128, 1.114, 1.097, 1.08, 1.078, 1.095, 1.107, 0.9627, 1.057, 1.027, 1.073, 1.072, 1.113, 1.109, 1.132, 1.121, 1.145, 1.16, 1.151, 1.144, 1.147, 1.145, 1.164, 1.163, 1.168, 1.144, 1.131, 1.14, 1.115, 1.124, 1.174, 1.132, 1.163, 1.151, 1.109, 0.9861, 1.015, 1.139, 1.148, 1.154, 1.16, 1.158, 1.138, 1.157, 1.162, 1.165, 1.167, 1.17, 1.19, 1.187, 1.188, 1.18, 1.199, 1.197, 1.188, 1.197, 1.187, 1.192, 1.174, 1.185, 1.179, 1.178, 1.177, 1.173, 1.184, 1.177, 0.4805, 0.6848, 0.6926, 0.7748, 0.8768, 0.9723, 1.004, 1.025, 1.086, 1.091, 1.162, 1.146, 1.118, 1.106, 1.095, 1.104, 1.107, 1.144, 1.152, 1.15, 1.153, 1.155, 1.157, 1.158, 1.156, 1.154, 1.143, 1.148, 1.115, 1.119, 0.9651, 0.9184, 0.8311, 0.8667, 0.9467, 1.08, 1.014, 0.9152, 0.9139, 0.9353, 0.9622, 0.8926, 0.927, 0.9814, 0.9396, 1.006, 1.066, 1.092, 1.07, 1.069, 1.074, 1.095, 1.076, 1.103, 1.091, 1.092, 1.12, 1.116, 1.116, 1.122, 1.125, 1.123, 1.11, 1.11, 1.099, 1.105, 1.111, 1.114, 1.108, 1.108, 1.11, 1.095, 1.052, 0.02136, 0.005244, 0.2514, 0.05411, 0.1327, 0.251, 0.4125, 0.6585, 0.8956, 0.9485, 1.021, 1.047, 1.055, 1.065, 1.061, 1.054, 1.068, 1.054, 1.048, 1.05, 1.045, 1.046, 1.053, 1.036, 1.042, 1.035, 1.047, 1.029, 1.017, 1.021, 0.9901, 1.003, 0.996, 0.9805, 0.9947, 1.013, 0.9807, 0.9823, 1.013, 1.007, 0.9912, 0.9858, 0.9833, 0.9761, 0.9778, 0.9752, 1.005, 0.9928, 0.9932, 0.9736, 0.9706, 0.9668, 0.9391, 0.9195, 0.8083, 0.8035, 0.7702, 0.7719, 0.743, 0.8183, 0.7768, 0.9058, 0.8869, 0.5973, 0.8664, 0.8972, 0.8585, 0.9124, 0.7752, 0.8617, 0.8589, 0.8591, 0.8367, 0.8743, 0.8432, 0.9275, 0.8875, 0.9307, 0.9017, 0.9173, 0.9378, 0.9245, 0.927, 0.9274, 0.9155, 0.9456, 0.9418, 0.9243, 0.9187, 0.8927, 0.8553, 0.9052, 0.8997, 0.8658, 0.7481, 0.8217, 0.8988, 0.9187, 0.9122, 0.9137, 0.9155, 0.9109, 0.9253, 0.9475, 0.9007, 0.8932, 0.8033, 0.8386, 0.9129, 0.8943, 0.9201, 0.9079, 0.905, 0.9034, 0.8929, 0.8751, 0.8844, 0.8934, 0.9035, 0.8898, 0.8707, 0.8582, 0.8764, 0.88, 0.8757, 0.8823, 0.8407, 0.8505, 0.8645, 0.873, 0.8663, 0.8659, 0.839, 0.8123, 0.7827, 0.7382, 0.7169, 0.6227, 0.6621, 0.4928, 0.6691, 0.538, 0.6097, 0.6101, 0.7845, 0.7587, 0.7099, 0.5668, 0.5921, 0.6354, 0.5545, 0.5929, 0.6258, 0.563, 0.5777, 0.6059, 0.5338, 0.6532, 0.5503, 0.6661, 0.6972, 0.7019, 0.6257, 0.6785, 0.6412, 0.6274, 0.6341, 0.7121, 0.5165, 0.4698, 0.3664, 0.3477, 0.2473, 0.1994, 0.1059, 0.2055, 0.1261, 0.1276, 0.1578, 0.3372, 0.4078, 0.3048, 0.3549, 0.231, 0.2457, 0.3151, 0.1571, 0.3157, 0.2316, 0.426, 0.1132, 0.4203, 0.2246, 0.289, 0.3578, 0.3019, 0.2864, 0.2317, 0.4104, 0.3224, 0.3613, 0.4086, 0.3863, 0.4479, 0.4096, 0.4466, 0.4658, 0.4674, 0.6107, 0.6306, 0.5938, 0.6724, 0.6348, 0.5666, 0.5215, 0.5432, 0.5216, 0.6072, 0.5727, 0.598, 0.5696, 0.663, 0.6325, 0.6065, 0.6851, 0.6304, 0.7009, 0.6835, 0.6824, 0.6981, 0.6783, 0.7, 0.7039, 0.6865, 0.7038, 0.7031, 0.7005, 0.7014, 0.6976, 0.6957, 0.6909, 0.6995, 0.6788, 0.6874, 0.6699, 0.6461, 0.6714, 0.6854, 0.682, 0.678, 0.6752, 0.6821, 0.6762, 0.6805, 0.6757, 0.6714, 0.6682, 0.67, 0.6674, 0.6528, 0.6639, 0.6631, 0.6577, 0.6648, 0.6562, 0.6643, 0.6613, 0.6599, 0.6584, 0.6505, 0.6546, 0.6521, 0.6498, 0.64, 0.6398, 0.6415, 0.6447, 0.6339, 0.6365, 0.6359, 0.633, 0.6352, 0.6304, 0.6281, 0.6299, 0.6209, 0.6137, 0.6187, 0.6215, 0.6187, 0.6153, 0.6137, 0.6105, 0.6048, 0.6051, 0.6045, 0.6012, 0.5983, 0.5826, 0.5823, 0.5806, 0.5794, 0.582, 0.5757, 0.5817, 0.5773, 0.566, 0.5741, 0.5609, 0.5463, 0.5669, 0.5758, 0.5709, 0.5625, 0.5787, 0.5492, 0.5803, 0.5696, 0.5593, 0.5737, 0.5668, 0.5449, 0.5566, 0.5587, 0.5448, 0.5696, 0.5237, 0.5343, 0.5615, 0.5411, 0.5288, 0.5613, 0.5574, 0.4692, 0.5139, 0.4897, 0.4681, 0.5467, 0.4606, 0.4813, 0.446, 0.4522, 0.4312, 0.4263, 0.427, 0.4772, 0.3543, 0.4462, 0.3748, 0.3959, 0.4648, 0.2953, 0.3958, 0.2332, 0.2611, 0.2163, 0.1698, 0.05922, 0.1858, 0.0896, 0.1126, 0.151, 0.06132, 0.1019, 0.08598, 0.1128, 0.03704, 0.1275, 0.07382, 0.07867, 0.05088, 0.2478, 0.1933, 0.1193, 0.02869, 0.01086, 0.09837, 0.2424, 0.1702, 0.2601, 0.215, 0.1618, 0.1874, 0.2688, 0.09087, 0.1152, 0.1242, 0.04137, 0.2325, 0.1838, 0.09811, 0.169, 0.2102, 0.2066, 0.1184, 0.2715, 0.2433, 0.275, 0.272, 0.2949, 0.2628, 0.339, 0.3324, 0.4278, 0.3879, 0.3428, 0.3718, 0.3937, 0.3768, 0.3863, 0.4212, 0.4106, 0.429, 0.4204, 0.2972, 0.4113, 0.4583, 0.4346, 0.3243, 0.4573, 0.4122, 0.4199, 0.2875, 0.4138, 0.3883, 0.3777, 0.4442, 0.4225, 0.2945, 0.3985, 0.4374, 0.4113, 0.4406, 0.4239, 0.435, 0.4107, 0.3951, 0.4357, 0.4038, 0.3371, 0.4165, 0.4012, 0.3993, 0.3957, 0.3507, 0.415, 0.4545, 0.3981, 0.3923, 0.4064, 0.4224, 0.3971, 0.3916, 0.4374, 0.4013, 0.3935, 0.436, 0.4242, 0.4325, 0.427, 0.4329, 0.4373, 0.4258, 0.4217, 0.4188, 0.4344, 0.4374, 0.4028, 0.441, 0.4373, 0.4297, 0.4423, 0.4396, 0.4239, 0.442, 0.4393, 0.4423, 0.4356, 0.4406, 0.4348, 0.4363, 0.4339, 0.4331, 0.4293, 0.4321, 0.4337, 0.4313, 0.4288, 0.4278, 0.4293, 0.4254, 0.417, 0.4211, 0.4108, 0.4039, 0.4196, 0.3952, 0.3903, 0.4086, 0.3742, 0.3795, 0.3362, 0.3142, 0.3156, 0.2672, 0.3128, 0.2862, 0.3031, 0.2708, 0.09257, 0.2967, 0.3401, 0.3426, 0.3362, 0.3419, 0.3483, 0.3578, 0.3706, 0.3798, 0.3817, 0.3784, 0.3654, 0.3539, 0.3807, 0.3937, 0.3949, 0.4033, 0.3961, 0.3987, 0.3822, 0.3956, 0.3999, 0.3744, 0.395, 0.3941, 0.3865, 0.3688, 0.3485, 0.3759, 0.3947, 0.3308, 0.3522, 0.375, 0.3365, 0.2773, 0.3721, 0.3716, 0.3001, 0.3277, 0.3643, 0.2861, 0.321, 0.3051, 0.31, 0.2671, 0.2808, 0.3182, 0.2944, 0.3211, 0.2614, 0.2397, 0.2844, 0.2923, 0.2108, 0.2565, 0.3084, 0.2711, 0.2565, 0.2132, 0.1585, 0.216, 0.1231, 0.1278, 0.1783, 0.1521, 0.21, 0.1651, 0.1454, 0.1574, 0.157, 0.1532, 0.1483, 0.1724, 0.1029, 0.0618, 0.08924, 0.04262, 0.04303, 0.002559, 0.009426, 0.009967, 0.00224, 0.0005551, 2.596e-05, 9.489e-05, 6.371e-07, 1.261e-05, 1.925e-05, 7.603e-07, 8.345e-08, 3.312e-07, 2.764e-10, 6.703e-13, 4.292e-07, 1.769e-07, 2.004e-13, 1.948e-06, 8.199e-07, 1.133e-15, 6.572e-08, 3.059e-08, 1.619e-09, 4.518e-07, 1.003e-05, 4.976e-05, 9.008e-05, 8.576e-05, 3.874e-05, 0.0003901, 1.626e-05, 2.249e-05, 5.663e-07, 4.008e-07, 5.713e-09, 7.261e-08, 4.057e-07, 3.428e-07, 4.96e-05, 9.813e-07, 0.0001812, 0.0001557, 0.0001025, 6.537e-06, 3.595e-05, 1.671e-05, 1.143e-07, 4.152e-10, 1.396e-05, 0.0004352, 0.0002767, 1.659e-10, 7.688e-10, 0.0008468, 0.001045, 0.000316, 5.292e-08, 0.0007976, 7.219e-05, 0.0006562, 0.0002085, 0.0001734, 0.0009229, 0.001279, 0.01432, 0.0001378, 6.446e-05, 0.02493, 0.007062, 0.007949, 0.001214, 0.004848, 0.005734, 0.03266, 0.006204, 0.01177, 0.01708, 0.01997, 0.03809, 0.002389, 0.0278, 0.04916, 0.05447, 0.001871, 0.03401, 0.01699, 0.01591, 0.03235, 0.02483, 0.01003, 0.04473, 0.03349, 0.02464, 0.0274, 0.0358, 0.05042, 0.03817, 0.01678, 0.02662, 0.09927, 0.08491, 0.01983, 0.007698, 0.04971, 0.06606, 0.1193, 0.05408, 0.07193, 0.09981, 0.1211, 0.1428, 0.07254, 0.07413, 0.1118, 0.0343, 0.1355, 0.08103, 0.05215, 0.02618, 0.06251, 0.07839, 0.03653, 0.01286, 0.03486, 0.0556, 0.08443, 0.1652, 0.05615, 0.05592, 0.05306, 0.1049, 0.04828, 0.09948, 0.04791, 0.1309, 0.1235, 0.1087, 0.1061, 0.04628, 0.08497, 0.184, 0.16, 0.1831, 0.1476, 0.1642, 0.1873, 0.1657, 0.1546, 0.2167, 0.1911, 0.2194, 0.2459, 0.2504, 0.2248, 0.1887, 0.1411, 0.1712, 0.2505, 0.241, 0.2368, 0.1736, 0.2606, 0.2516, 0.2496, 0.2281, 0.2127, 0.2565, 0.2453, 0.2396, 0.239, 0.2335, 0.2517, 0.2707, 0.2554, 0.2744, 0.2645, 0.2528, 0.2568, 0.2548, 0.2733, 0.2579, 0.2534, 0.2608, 0.2721, 0.2714, 0.2676, 0.2675, 0.2716, 0.2665, 0.2679, 0.2639, 0.264, 0.2661, 0.2648, 0.2686, 0.2666, 0.2703, 0.2663, 0.2624, 0.2623, 0.2643, 0.2626, 0.2646, 0.2634, 0.261, 0.2588, 0.2594, 0.2593, 0.2624, 0.2609, 0.2593, 0.2612, 0.2629, 0.2597, 0.2576, 0.2587, 0.259, 0.2558, 0.2561, 0.2535, 0.2548, 0.257, 0.2588, 0.2568, 0.2546, 0.245, 0.2413, 0.2368, 0.2296, 0.2401, 0.2417, 0.2433, 0.2399, 0.2357, 0.238, 0.2431, 0.2468, 0.2447, 0.2414, 0.2347, 0.2275, 0.2328, 0.2386, 0.2458, 0.2495, 0.2493, 0.2459, 0.2387, 0.2448, 0.248, 0.2452, 0.2435, 0.2401, 0.241, 0.2433, 0.2414, 0.2413, 0.2386, 0.2407, 0.2406, 0.2342, 0.2293, 0.2334, 0.236, 0.2365, 0.2364, 0.2311, 0.2276, 0.2319, 0.2358, 0.2315, 0.2266, 0.2288, 0.2324, 0.236, 0.2324, 0.2325, 0.2318, 0.234, 0.2326, 0.2313, 0.2295, 0.2266, 0.2284, 0.2178, 0.2258, 0.2191, 0.2192, 0.2186, 0.1977, 0.2143, 0.1964, 0.2107, 0.2178, 0.1917, 0.2174, 0.2051, 0.1941, 0.2209, 0.1923, 0.2134, 0.2162, 0.1846, 0.2149, 0.2169, 0.193, 0.216, 0.2088, 0.2126, 0.2185, 0.2146, 0.217, 0.2173, 0.2094, 0.2161, 0.2144, 0.1901, 0.1269, 0.1882, 0.2048, 0.2099, 0.2129, 0.2052, 0.2047, 0.2097, 0.2016, 0.1996, 0.2046, 0.2014, 0.1925, 0.2019, 0.1935, 0.1816, 0.1975, 0.2024, 0.1778, 0.204, 0.2039, 0.1914, 0.2013, 0.2003, 0.2, 0.1783, 0.1989, 0.2045, 0.1936, 0.2011, 0.203, 0.1674, 0.199, 0.1986, 0.1916, 0.1941, 0.1877, 0.1776, 0.1827, 0.18, 0.1643, 0.1664, 0.1578, 0.1582, 0.1501, 0.1577, 0.1476, 0.1515, 0.1249, 0.1381, 0.1123, 0.09447, 0.07314, 0.08294, 0.03702, 0.02607, 0.009835, 0.008341, 0.001752, 0.0004209, 0.0005582, 1.106e-06, 4.363e-06, 8.862e-09, 9.745e-07, 4.357e-07, 4.294e-08, 2.938e-06, 3.986e-06, 1.419e-11, 2.644e-11, 2.351e-05, 1.239e-05, 7.032e-05, 4.184e-05, 1.51e-07, 1.06e-07, 5.566e-06, 5.823e-06, 0.000164, 0.0004136, 0.0002414, 0.002004, 0.002646, 0.009004, 0.01815, 0.01608, 0.02955, 0.04755, 0.06605, 0.07742, 0.07197, 0.07761, 0.08465, 0.08832, 0.09381, 0.08071, 0.1097, 0.08586, 0.09219, 0.1026, 0.09266, 0.1027, 0.09663, 0.0999, 0.1025, 0.0975, 0.09435, 0.09611, 0.09505, 0.09789, 0.09563, 0.09498, 0.09569, 0.093, 0.08646, 0.09248, 0.08797, 0.09128, 0.08517, 0.08674, 0.08862, 0.08906, 0.08971, 0.0886, 0.08273, 0.08247, 0.0817, 0.07482, 0.07961, 0.07737, 0.07928, 0.07268, 0.0772, 0.07641, 0.06007, 0.06864, 0.07733, 0.07264, 0.07346, 0.07129, 0.0704, 0.06831, 0.06686, 0.06222, 0.06578, 0.05744, 0.05603, 0.05993, 0.0527, 0.05138, 0.05818, 0.05064, 0.0511, 0.04941, 0.04443, 0.04576, 0.05812, 0.04588, 0.03698, 0.05076, 0.0477, 0.04923, 0.03513, 0.03889, 0.03008, 0.03549, 0.03972, 0.04362, 0.01743, 0.03368, 0.03687, 0.02475, 0.02933, 0.03165, 0.03678, 0.02899, 0.03048, 0.02309, 0.02251, 0.02799, 0.0396, 0.01199, 0.04056, 0.01743, 0.01089, 0.02276, 0.02925, 0.02042, 0.01335, 0.01305, 0.007059, 0.003806, 0.002148, 0.001877, 0.006214, 0.001659, 0.001947, 0.0003926, 0.0001513, 6.015e-05, 8.82e-08, 1.784e-08, 4.491e-08, 2.755e-12, 6.336e-13, 5.405e-11, 1.637e-12, 2.584e-16, 4.701e-21, 1.062e-31, 1.794e-25, 9.999e-40, 8.127e-36, 3.313e-37, 1.786e-32, 1.996e-39, 4.1789999999999996e-39, 2.817e-43, 1.016e-32, 1.037e-32, 0.0, 3.075e-18, 5.268e-19, 2.013e-21, 2.0129999999999997e-22, 8.238000000000001e-32, 1.245e-28, 4.2110000000000005e-42, 0.0, 2.0919999999999997e-41, 2.992e-27, 2.616e-28, 7.161e-28, 3.646e-30, 1.1680000000000001e-25, 3.71e-23, 3.419e-28, 2.669e-26, 0.0, 1.296e-23, 2.74e-21, 3.335e-23, 5.675e-29, 3.645e-22, 7.468e-22, 7.578000000000001e-25, 1.592e-19, 5.0560000000000005e-26, 2.867e-23, 4.169e-20, 3.092e-17, 1.516e-14, 3.024e-14, 5.557e-15, 3.172e-11, 5.919e-13, 2.674e-09, 7.984e-10, 8.757e-12, 9.736e-08, 2.468e-06, 2.27e-11, 6.726e-08, 2.913e-05, 4.047e-07, 3.316e-07, 6.121e-06, 4.588e-05, 1.327e-06, 0.0001742, 0.0001643, 0.0001511, 0.0001048, 0.001825, 0.0004371, 9.128e-05, 0.00188, 0.0007909, 0.002062, 0.0007317, 0.005669, 0.005205, 0.001479, 0.000954, 0.004055, 0.0018, 0.004232, 0.006227, 0.0002301, 0.000828, 0.0009982, 0.006588, 0.01002, 0.003373, 0.006643, 0.002212, 0.005943, 0.005118, 0.0003766, 0.006492, 0.005118, 0.001905, 0.001487, 0.003255, 0.0008596, 0.0001978, 0.005308, 0.002186, 0.001205, 0.005031, 0.002906, 0.001242, 0.001709, 0.0004044, 0.003593, 0.0006477, 0.0005235, 0.001666, 0.008664, 0.002527, 0.00504, 0.01024, 0.002594, 0.002642, 0.005327, 0.004759, 0.007101, 0.01103, 0.01181, 0.006058, 0.009394, 0.003988, 0.003248, 0.001082, 0.0001881, 0.0001034, 3.62e-05, 0.0002361, 0.0004669, 0.0001017, 9.315e-05, 0.005097, 0.001143, 0.0004299, 0.0008739, 0.007424, 0.0002829, 0.001624, 0.0003471, 0.004028, 0.001233, 0.009309, 0.005152, 0.0008876, 0.0009147, 0.00259, 0.001203, 5.466e-10, 1.603e-06, 0.0007841, 0.003256, 0.005328, 0.003014, 0.00152, 0.006816, 0.001831, 0.00365, 0.005502, 0.001243, 0.007432, 0.001644, 0.005348, 0.005339, 0.006562, 0.01089, 0.001283, 0.005541, 0.002822, 0.01176, 0.005691, 0.003726, 0.01069, 0.003521, 0.009459, 0.007535, 0.004838, 0.01158, 0.005441, 0.01095, 0.008165, 0.008195, 0.01044, 0.007534, 0.01064, 0.01039, 0.01011, 0.01074, 0.01076, 0.01137, 0.01042, 0.009684, 0.006786, 0.006261, 0.006883, 0.00908, 0.00756, 0.009476, 0.008776, 0.006852, 0.006295, 0.008294, 0.007119, 0.008066, 0.008632, 0.009394, 0.00837, 0.008102, 0.008722, 0.01101, 0.008687, 0.00902, 0.009563, 0.01093, 0.008829, 0.008838, 0.01046, 0.01046, 0.008764, 0.006956, 0.004052, 0.007552, 0.008365, 0.008496, 0.009516, 0.01044, 0.0101, 0.008207, 0.008411, 0.01003, 0.01, 0.008421, 0.007839, 0.008067, 0.00958, 0.008644, 0.008523, 0.008282, 0.007759, 0.008709, 0.008589, 0.009086, 0.008141, 0.007033, 0.008213, 0.009279, 0.008774, 0.007651, 0.007143, 0.009118, 0.008945, 0.009222, 0.006966, 0.008206, 0.007669, 0.007739, 0.007392, 0.006436, 0.006005, 0.00482, 0.003984, 0.003585, 0.003812, 0.004034, 0.004971, 0.006359, 0.005882, 0.004455, 0.004248, 0.004302, 0.004227, 0.004502, 0.004989, 0.005208, 0.005547, 0.005839, 0.005957, 0.006129, 0.006278, 0.006191, 0.005836, 0.005641, 0.005761, 0.005632, 0.005386, 0.00505]</t>
  </si>
  <si>
    <t>2.0869999999999997e-22, 6.681e-21, 3.528e-20, 2.913e-19, 7.265e-19, 1.873e-18, 6.009e-18, 9.815e-18, 1.613e-16, 4.665e-16, 7.473e-16, 3.703e-15, 1.487e-14, 6.63e-14, 1.888e-13, 7.206e-13, 2.354e-12, 6.955e-12, 1.82e-11, 5.406e-11, 1.485e-10, 3.004e-10, 6.39e-10, 1.815e-09, 3.626e-09, 5.037e-09, 1.068e-08, 2.559e-08, 3.964e-08, 5.234e-08, 8.783e-08, 1.491e-07, 2.829e-07, 3.888e-07, 5.182e-07, 1.359e-06, 2.096e-06, 2.071e-06, 4.482e-06, 7.195e-06, 7.723e-06, 1.093e-05, 1.9e-05, 2.906e-05, 2.416e-05, 4.722e-05, 8.486e-05, 0.0001098, 0.0001059, 0.0001699, 0.0002865, 0.0003514, 0.0003491, 0.0004549, 0.0007485, 0.001102, 0.001181, 0.001467, 0.00172, 0.002282, 0.002452, 0.004102, 0.005436, 0.005367, 0.006044, 0.007953, 0.008977, 0.00837, 0.0115, 0.01156, 0.01551, 0.01217, 0.01177, 0.01845, 0.02283, 0.02311, 0.01914, 0.02668, 0.03355, 0.0248, 0.02948, 0.04157, 0.04123, 0.03989, 0.03772, 0.03296, 0.03538, 0.04708, 0.05556, 0.05452, 0.04479, 0.06124, 0.07682, 0.08006, 0.07842, 0.07414, 0.06239, 0.06996, 0.08825, 0.1017, 0.101, 0.07738, 0.0776, 0.08121, 0.09165, 0.09242, 0.09087, 0.07936, 0.08072, 0.09662, 0.09271, 0.1091, 0.07539, 0.08629, 0.06951, 0.08579, 0.08636, 0.1008, 0.09971, 0.0957, 0.1109, 0.1001, 0.0984, 0.09038, 0.1079, 0.1008, 0.1105, 0.1038, 0.07591, 0.07714, 0.1021, 0.1042, 0.08845, 0.1, 0.107, 0.08635, 0.09843, 0.09831, 0.09109, 0.09, 0.1111, 0.117, 0.1042, 0.1009, 0.1083, 0.08444, 0.1062, 0.1135, 0.1176, 0.119, 0.1184, 0.1068, 0.1115, 0.09503, 0.07836, 0.09575, 0.07575, 0.06461, 0.09016, 0.1146, 0.1212, 0.09674, 0.08805, 0.1012, 0.08736, 0.1207, 0.1082, 0.09945, 0.1214, 0.1035, 0.1052, 0.1318, 0.1394, 0.1307, 0.127, 0.1315, 0.1149, 0.1156, 0.1246, 0.1326, 0.141, 0.1092, 0.1165, 0.1454, 0.09631, 0.1152, 0.117, 0.07594, 0.1101, 0.09099, 0.08826, 0.1315, 0.1087, 0.1124, 0.1188, 0.1387, 0.15, 0.1414, 0.1164, 0.1061, 0.1101, 0.133, 0.133, 0.1052, 0.09317, 0.07924, 0.07319, 0.07034, 0.07741, 0.1136, 0.1124, 0.1044, 0.08923, 0.1169, 0.09694, 0.1086, 0.1, 0.09866, 0.1062, 0.1284, 0.1285, 0.118, 0.1385, 0.141, 0.1184, 0.1058, 0.05871, 0.04258, 0.08643, 0.1096, 0.1334, 0.1352, 0.1169, 0.0682, 0.05105, 0.1036, 0.1447, 0.1492, 0.1611, 0.1602, 0.1659, 0.1632, 0.1713, 0.1619, 0.1586, 0.1577, 0.1543, 0.151, 0.156, 0.1661, 0.1444, 0.1556, 0.1662, 0.1613, 0.1624, 0.1619, 0.1638, 0.1588, 0.155, 0.1562, 0.1546, 0.1608, 0.1519, 0.1475, 0.155, 0.1538, 0.149, 0.1454, 0.1409, 0.1327, 0.1155, 0.1138, 0.146, 0.1459, 0.1346, 0.1398, 0.1567, 0.1537, 0.1391, 0.1428, 0.1464, 0.1507, 0.1605, 0.1555, 0.1579, 0.1538, 0.146, 0.1569, 0.1583, 0.1578, 0.1611, 0.166, 0.159, 0.1487, 0.1543, 0.1542, 0.1567, 0.1581, 0.1515, 0.1495, 0.1487, 0.151, 0.1513, 0.1495, 0.1464, 0.1439, 0.1445, 0.1409, 0.1415, 0.1411, 0.1357, 0.1347, 0.1411, 0.1385, 0.1377, 0.1378, 0.1325, 0.1316, 0.1341, 0.132, 0.1311, 0.1323, 0.132, 0.1297, 0.1264, 0.12, 0.1044, 0.1089, 0.1186, 0.1181, 0.1234, 0.1204, 0.1129, 0.1158, 0.1163, 0.1165, 0.1164, 0.1172, 0.1106, 0.1109, 0.1066, 0.1035, 0.101, 0.1041, 0.101, 0.1032, 0.1059, 0.1003, 0.09658, 0.09873, 0.09765, 0.0996, 0.09995, 0.09387, 0.09247, 0.09084, 0.08992, 0.0793, 0.08276, 0.08615, 0.08856, 0.08865, 0.08795, 0.08568, 0.08793, 0.08809, 0.08332, 0.07772, 0.08134, 0.08496, 0.083, 0.08349, 0.07996, 0.07706, 0.07882, 0.08007, 0.08034, 0.07669, 0.07753, 0.07636, 0.07273, 0.07273, 0.07437, 0.07286, 0.07367, 0.07289, 0.07275, 0.07209, 0.07068, 0.07039, 0.07072, 0.06935, 0.06931, 0.06757, 0.06867, 0.06828, 0.06685, 0.06421, 0.06314, 0.06137, 0.06155, 0.06176, 0.06073, 0.06182, 0.05963, 0.05863, 0.05731, 0.05791, 0.05701, 0.05545, 0.05487, 0.05393, 0.05489, 0.05505, 0.0545, 0.05317, 0.05236, 0.05265, 0.05159, 0.05158, 0.05241, 0.0525, 0.0533, 0.05323, 0.05349, 0.05195, 0.05064, 0.05156, 0.0504, 0.045, 0.04674, 0.04882, 0.04802, 0.04805, 0.0474, 0.04601, 0.04698, 0.04613, 0.0455, 0.04507, 0.04465, 0.04389, 0.04331, 0.04374, 0.04424, 0.04382, 0.04348, 0.04378, 0.04316, 0.04311, 0.04269, 0.04281, 0.04257, 0.04191, 0.04122, 0.04199, 0.04048, 0.04027, 0.04167, 0.04111, 0.0412, 0.04107, 0.04042, 0.03963, 0.03877, 0.03853, 0.03897, 0.03931, 0.03609, 0.03791, 0.03678, 0.03758, 0.03716, 0.03818, 0.03769, 0.03818, 0.03755, 0.03806, 0.03829, 0.03776, 0.03728, 0.03714, 0.03687, 0.03729, 0.03704, 0.03701, 0.03617, 0.03587, 0.03591, 0.03504, 0.03477, 0.03606, 0.0349, 0.03535, 0.03479, 0.03355, 0.02952, 0.03023, 0.03367, 0.03373, 0.03371, 0.03374, 0.03364, 0.03287, 0.03314, 0.03304, 0.03294, 0.0328, 0.0327, 0.03309, 0.03281, 0.03269, 0.03231, 0.0327, 0.03245, 0.03203, 0.03213, 0.0317, 0.03168, 0.03105, 0.03117, 0.03084, 0.03068, 0.03049, 0.03021, 0.03032, 0.03002, 0.01813, 0.02178, 0.0218, 0.02304, 0.02454, 0.02586, 0.02622, 0.02637, 0.02719, 0.02717, 0.02823, 0.02771, 0.02727, 0.02683, 0.02656, 0.02652, 0.02647, 0.027, 0.02699, 0.02674, 0.02664, 0.02657, 0.02636, 0.0263, 0.02613, 0.02591, 0.02558, 0.02554, 0.02475, 0.02474, 0.02249, 0.02117, 0.0193, 0.02015, 0.02127, 0.02345, 0.02222, 0.02041, 0.02032, 0.02087, 0.02091, 0.01987, 0.0201, 0.02114, 0.02029, 0.02119, 0.02191, 0.02223, 0.02172, 0.02159, 0.02159, 0.02162, 0.02112, 0.02147, 0.02109, 0.02096, 0.02136, 0.02115, 0.02102, 0.02101, 0.02095, 0.0208, 0.02047, 0.02037, 0.02009, 0.02009, 0.02011, 0.02007, 0.01987, 0.01978, 0.01972, 0.01939, 0.01879, 0.002617, 0.001382, 0.008259, 0.003944, 0.005988, 0.008138, 0.01031, 0.01351, 0.01614, 0.01656, 0.01724, 0.01738, 0.01736, 0.01739, 0.01722, 0.017, 0.01713, 0.01681, 0.01662, 0.01655, 0.01638, 0.01633, 0.01637, 0.01602, 0.01604, 0.01587, 0.016, 0.01574, 0.01552, 0.01549, 0.01511, 0.01509, 0.01489, 0.0146, 0.01464, 0.01486, 0.0145, 0.01446, 0.01468, 0.01455, 0.01428, 0.01418, 0.01407, 0.01392, 0.01386, 0.01371, 0.01397, 0.01375, 0.01367, 0.0134, 0.0133, 0.01327, 0.01294, 0.01268, 0.01148, 0.01134, 0.0107, 0.01069, 0.01032, 0.01108, 0.01055, 0.01189, 0.01161, 0.008555, 0.01137, 0.01155, 0.01118, 0.01165, 0.01022, 0.011, 0.01091, 0.01087, 0.0106, 0.01092, 0.01061, 0.01135, 0.01098, 0.01128, 0.01094, 0.011, 0.01117, 0.01099, 0.01092, 0.01082, 0.01065, 0.01092, 0.01082, 0.01055, 0.01045, 0.01011, 0.009632, 0.01016, 0.01003, 0.00959, 0.00826, 0.009017, 0.009828, 0.009996, 0.009893, 0.009856, 0.009827, 0.009739, 0.009855, 0.01005, 0.009517, 0.009397, 0.008416, 0.008749, 0.009483, 0.009249, 0.009475, 0.009309, 0.009238, 0.009182, 0.009033, 0.008812, 0.008866, 0.008916, 0.008979, 0.008802, 0.008576, 0.008422, 0.00857, 0.008557, 0.00848, 0.008503, 0.008096, 0.008132, 0.00824, 0.008261, 0.008189, 0.008133, 0.007895, 0.007664, 0.007446, 0.007114, 0.006847, 0.006064, 0.00638, 0.004984, 0.006323, 0.005288, 0.005778, 0.005866, 0.007121, 0.006897, 0.00647, 0.005407, 0.005538, 0.00584, 0.005338, 0.005548, 0.005726, 0.005365, 0.005325, 0.005655, 0.004919, 0.005887, 0.005034, 0.005897, 0.005953, 0.006027, 0.005502, 0.005771, 0.005597, 0.005457, 0.005494, 0.005999, 0.004762, 0.00444, 0.003661, 0.003389, 0.002619, 0.002254, 0.001527, 0.002161, 0.001514, 0.001573, 0.001851, 0.003172, 0.003693, 0.00295, 0.003266, 0.002261, 0.002237, 0.002958, 0.001692, 0.003004, 0.002218, 0.003813, 0.001397, 0.003689, 0.002242, 0.002693, 0.003105, 0.002727, 0.002534, 0.00225, 0.003276, 0.002778, 0.003109, 0.003338, 0.003166, 0.003525, 0.003252, 0.00346, 0.003557, 0.003565, 0.00431, 0.004494, 0.004214, 0.004628, 0.004399, 0.004021, 0.00377, 0.003823, 0.003728, 0.004126, 0.003948, 0.004069, 0.003873, 0.004393, 0.00423, 0.004073, 0.004425, 0.004163, 0.004449, 0.004362, 0.004338, 0.004359, 0.004271, 0.004331, 0.004337, 0.004252, 0.004302, 0.004277, 0.004249, 0.004237, 0.004202, 0.004172, 0.004136, 0.004163, 0.004059, 0.00406, 0.003951, 0.003783, 0.00392, 0.003984, 0.003955, 0.003923, 0.003895, 0.003904, 0.00386, 0.003863, 0.003822, 0.003783, 0.003752, 0.003748, 0.003715, 0.003631, 0.003668, 0.003647, 0.003608, 0.003634, 0.003584, 0.0036, 0.003573, 0.003551, 0.003531, 0.003477, 0.003483, 0.003457, 0.003431, 0.003366, 0.003352, 0.003348, 0.003353, 0.003285, 0.003287, 0.003273, 0.003246, 0.003246, 0.00321, 0.003188, 0.003186, 0.00313, 0.003082, 0.003098, 0.003103, 0.003079, 0.003053, 0.003036, 0.003011, 0.002975, 0.002969, 0.002957, 0.002934, 0.002912, 0.002828, 0.00282, 0.002803, 0.002789, 0.002793, 0.002755, 0.002775, 0.002747, 0.00268, 0.002708, 0.002639, 0.002555, 0.00264, 0.002663, 0.002635, 0.002586, 0.002639, 0.002522, 0.002625, 0.002582, 0.00253, 0.002558, 0.002533, 0.002443, 0.002461, 0.002455, 0.002421, 0.002493, 0.002313, 0.002336, 0.002421, 0.002353, 0.002308, 0.002398, 0.002372, 0.002066, 0.002174, 0.002128, 0.002051, 0.002281, 0.002011, 0.00208, 0.001957, 0.001966, 0.001889, 0.001877, 0.001872, 0.002011, 0.001638, 0.001906, 0.001679, 0.001709, 0.001935, 0.001358, 0.001683, 0.001137, 0.00125, 0.001023, 0.0008991, 0.0004373, 0.0009316, 0.0005352, 0.0006699, 0.0008352, 0.000416, 0.0005953, 0.000498, 0.0006351, 0.0002927, 0.0007078, 0.0004975, 0.0005091, 0.0003818, 0.001181, 0.0009453, 0.0006767, 0.0002433, 8.902e-05, 0.0005871, 0.001154, 0.0008231, 0.001092, 0.0009603, 0.0007722, 0.0008546, 0.001173, 0.0004756, 0.0006204, 0.00067, 0.0003091, 0.0009865, 0.0008259, 0.0005077, 0.000782, 0.0009127, 0.0008411, 0.0006237, 0.001085, 0.0009939, 0.001089, 0.001067, 0.001117, 0.00101, 0.001219, 0.001205, 0.001472, 0.001342, 0.001247, 0.001278, 0.001341, 0.001315, 0.001329, 0.001414, 0.001378, 0.001403, 0.001396, 0.001067, 0.001345, 0.00145, 0.001399, 0.001098, 0.001436, 0.001319, 0.001346, 0.0009779, 0.001308, 0.001237, 0.001211, 0.001376, 0.001321, 0.0009814, 0.001234, 0.00133, 0.001281, 0.001333, 0.001284, 0.001312, 0.001255, 0.001217, 0.001291, 0.001198, 0.001052, 0.001242, 0.001208, 0.001189, 0.001176, 0.001052, 0.001203, 0.001297, 0.001173, 0.001139, 0.001166, 0.0012, 0.001146, 0.001146, 0.001233, 0.001157, 0.001136, 0.001216, 0.001188, 0.001199, 0.001184, 0.001192, 0.001196, 0.001165, 0.001153, 0.001147, 0.001172, 0.001172, 0.001095, 0.001169, 0.00116, 0.00114, 0.001158, 0.001148, 0.001118, 0.001143, 0.001134, 0.001137, 0.001122, 0.001125, 0.001107, 0.001107, 0.001101, 0.001092, 0.001079, 0.001083, 0.001083, 0.001074, 0.001065, 0.001062, 0.00106, 0.00105, 0.00103, 0.001031, 0.001013, 0.0009982, 0.001019, 0.0009756, 0.0009646, 0.0009904, 0.000933, 0.0009389, 0.0008641, 0.0008248, 0.0008257, 0.0007398, 0.000814, 0.0007683, 0.0007907, 0.0007331, 0.0003991, 0.0007755, 0.0008427, 0.0008432, 0.000829, 0.0008341, 0.0008428, 0.0008546, 0.0008698, 0.0008805, 0.0008783, 0.0008664, 0.000828, 0.0007932, 0.0008518, 0.0008763, 0.0008764, 0.0008875, 0.0008744, 0.000874, 0.0008474, 0.0008605, 0.0008662, 0.000827, 0.0008525, 0.0008476, 0.000837, 0.0008078, 0.0007708, 0.0008097, 0.0008352, 0.000732, 0.0007599, 0.000797, 0.0007247, 0.000636, 0.0007819, 0.0007807, 0.0006537, 0.0006963, 0.0007637, 0.0006244, 0.0006776, 0.000654, 0.0006577, 0.0005822, 0.0006048, 0.0006642, 0.000621, 0.000663, 0.0005672, 0.0005183, 0.0005983, 0.000615, 0.0004823, 0.0005465, 0.0006319, 0.0005673, 0.0005418, 0.000464, 0.0003741, 0.0004815, 0.0003226, 0.0003163, 0.0004315, 0.0003491, 0.0004614, 0.0003778, 0.0003477, 0.000371, 0.0003644, 0.0003426, 0.0003549, 0.0003959, 0.000301, 0.0001802, 0.0002473, 0.0001646, 0.000173, 2.81e-05, 7.34e-05, 6.146e-05, 3.349e-05, 1.834e-05, 2.83e-06, 5.366e-06, 3.133e-07, 1.556e-06, 2.219e-06, 3.404e-07, 1.595e-07, 2.49e-07, 5.984e-09, 8.278e-11, 3.699e-07, 2.165e-07, 1.17e-10, 1.075e-06, 4.586e-07, 1.799e-11, 9.457e-08, 7.949e-08, 1.093e-08, 2.652e-07, 1.817e-06, 4.28e-06, 6.667e-06, 4.431e-06, 2.465e-06, 1.443e-05, 1.138e-06, 2.178e-06, 1.093e-07, 2.669e-07, 9.302e-09, 1.21e-07, 1.478e-07, 3.258e-07, 5.237e-06, 1.724e-07, 9.613e-06, 7.802e-06, 6.594e-06, 6.831e-07, 2.309e-06, 2.847e-06, 6.478e-08, 5.432e-09, 1.229e-06, 1.525e-05, 1.026e-05, 4.656e-09, 7.212e-09, 1.337e-05, 1.857e-05, 6.211e-06, 4.974e-08, 1.839e-05, 1.869e-06, 1.481e-05, 7.738e-06, 5.607e-06, 1.577e-05, 1.709e-05, 7.687e-05, 4.258e-06, 2.651e-06, 9.184e-05, 4.56e-05, 4.806e-05, 8.847e-06, 3.045e-05, 3.453e-05, 0.0001105, 2.729e-05, 4.609e-05, 7.026e-05, 6.856e-05, 9.888e-05, 2.197e-05, 8.352e-05, 0.000119, 0.0001245, 1.801e-05, 8.799e-05, 4.964e-05, 6.627e-05, 9.854e-05, 7.729e-05, 4.097e-05, 0.0001205, 9.292e-05, 8.242e-05, 8.517e-05, 8.935e-05, 0.0001213, 0.0001057, 5.045e-05, 8.298e-05, 0.0001857, 0.0001736, 6.131e-05, 2.95e-05, 0.0001135, 0.0001406, 0.0002069, 0.0001093, 0.0001548, 0.0001836, 0.0001954, 0.000236, 0.0001322, 0.0001456, 0.0001982, 7.768e-05, 0.0002181, 0.000131, 0.0001137, 7.327e-05, 0.0001274, 0.0001501, 9.082e-05, 3.952e-05, 8.718e-05, 0.0001146, 0.0001439, 0.0002451, 0.0001087, 0.0001133, 9.653e-05, 0.0001698, 9.686e-05, 0.0001634, 8.936e-05, 0.0002042, 0.0001829, 0.0001718, 0.0001703, 9.531e-05, 0.0001377, 0.0002479, 0.0002181, 0.0002363, 0.0002141, 0.0002291, 0.0002467, 0.0002213, 0.000209, 0.0002619, 0.0002383, 0.000267, 0.0002885, 0.0002968, 0.0002637, 0.0002316, 0.0001883, 0.0002167, 0.0002882, 0.0002807, 0.0002717, 0.0002191, 0.0002947, 0.0002877, 0.0002819, 0.0002663, 0.0002527, 0.0002857, 0.000275, 0.0002715, 0.0002696, 0.0002654, 0.0002787, 0.0002895, 0.0002785, 0.0002915, 0.0002841, 0.000275, 0.0002779, 0.0002747, 0.000287, 0.0002734, 0.0002691, 0.0002755, 0.0002819, 0.0002798, 0.0002756, 0.0002758, 0.0002783, 0.0002731, 0.0002724, 0.0002684, 0.000267, 0.0002686, 0.0002672, 0.0002695, 0.0002676, 0.0002696, 0.0002657, 0.0002606, 0.0002599, 0.000261, 0.0002588, 0.0002603, 0.000259, 0.0002552, 0.0002527, 0.0002524, 0.0002517, 0.0002539, 0.0002519, 0.0002498, 0.000251, 0.0002521, 0.0002489, 0.0002461, 0.0002467, 0.0002461, 0.0002426, 0.0002422, 0.0002394, 0.0002399, 0.0002416, 0.0002429, 0.0002407, 0.0002385, 0.0002293, 0.0002258, 0.0002217, 0.000215, 0.0002249, 0.0002267, 0.0002276, 0.0002238, 0.000219, 0.0002204, 0.0002234, 0.0002257, 0.0002233, 0.0002195, 0.0002121, 0.000205, 0.0002096, 0.0002141, 0.0002205, 0.0002228, 0.0002223, 0.0002186, 0.0002118, 0.0002172, 0.0002189, 0.0002159, 0.0002138, 0.0002105, 0.0002109, 0.000212, 0.0002099, 0.0002092, 0.0002063, 0.0002076, 0.0002074, 0.0002011, 0.0001965, 0.0001996, 0.0002012, 0.0002014, 0.0002007, 0.0001956, 0.0001922, 0.0001958, 0.0001983, 0.0001946, 0.0001896, 0.0001912, 0.0001937, 0.0001961, 0.0001931, 0.0001924, 0.0001918, 0.0001929, 0.0001917, 0.0001898, 0.0001881, 0.0001862, 0.0001863, 0.0001792, 0.0001833, 0.0001797, 0.0001779, 0.0001761, 0.0001633, 0.0001718, 0.0001622, 0.0001689, 0.0001728, 0.0001592, 0.0001716, 0.0001653, 0.0001597, 0.0001731, 0.0001576, 0.0001678, 0.000169, 0.0001524, 0.0001677, 0.0001682, 0.0001556, 0.0001669, 0.0001631, 0.0001645, 0.0001667, 0.0001642, 0.0001654, 0.0001651, 0.0001603, 0.0001629, 0.0001615, 0.0001487, 0.0001157, 0.0001465, 0.0001536, 0.0001563, 0.0001576, 0.0001525, 0.0001507, 0.0001537, 0.0001494, 0.000147, 0.000149, 0.0001475, 0.0001425, 0.0001456, 0.0001395, 0.0001332, 0.0001416, 0.0001445, 0.0001336, 0.0001451, 0.0001446, 0.0001385, 0.0001427, 0.0001413, 0.0001412, 0.000131, 0.0001403, 0.0001426, 0.0001372, 0.0001401, 0.0001404, 0.0001234, 0.0001379, 0.0001368, 0.000133, 0.0001332, 0.0001294, 0.000122, 0.0001225, 0.0001191, 0.0001106, 0.0001091, 0.0001019, 0.0001018, 9.585e-05, 9.955e-05, 9.292e-05, 9.433e-05, 7.933e-05, 8.58e-05, 7.211e-05, 6.245e-05, 5.118e-05, 5.625e-05, 3.37e-05, 2.203e-05, 1.404e-05, 1.12e-05, 5.396e-06, 2.279e-06, 2.875e-06, 8.447e-08, 9.991e-08, 3.151e-09, 1.465e-07, 8.09e-08, 1.083e-08, 1.071e-07, 1.919e-07, 1.273e-10, 1.821e-10, 4.433e-07, 2.991e-07, 9.923e-07, 6.169e-07, 1.978e-08, 1.191e-08, 2.164e-07, 1.32e-07, 1.32e-06, 1.771e-06, 1.215e-06, 4.143e-06, 3.568e-06, 8.048e-06, 1.279e-05, 1.258e-05, 1.675e-05, 2.25e-05, 2.812e-05, 3.137e-05, 2.935e-05, 3.063e-05, 3.224e-05, 3.277e-05, 3.38e-05, 2.993e-05, 3.715e-05, 3.1e-05, 3.203e-05, 3.379e-05, 3.115e-05, 3.271e-05, 3.115e-05, 3.151e-05, 3.145e-05, 3.007e-05, 2.897e-05, 2.894e-05, 2.84e-05, 2.853e-05, 2.763e-05, 2.717e-05, 2.7e-05, 2.607e-05, 2.463e-05, 2.553e-05, 2.443e-05, 2.468e-05, 2.328e-05, 2.328e-05, 2.333e-05, 2.317e-05, 2.305e-05, 2.259e-05, 2.138e-05, 2.109e-05, 2.061e-05, 1.88e-05, 1.963e-05, 1.92e-05, 1.925e-05, 1.783e-05, 1.848e-05, 1.818e-05, 1.55e-05, 1.647e-05, 1.757e-05, 1.671e-05, 1.665e-05, 1.609e-05, 1.58e-05, 1.53e-05, 1.488e-05, 1.408e-05, 1.43e-05, 1.301e-05, 1.265e-05, 1.295e-05, 1.189e-05, 1.158e-05, 1.223e-05, 1.117e-05, 1.11e-05, 1.069e-05, 9.987e-06, 1.004e-05, 1.136e-05, 9.789e-06, 8.507e-06, 9.967e-06, 9.619e-06, 9.68e-06, 7.789e-06, 8.282e-06, 6.843e-06, 7.583e-06, 8.03e-06, 8.272e-06, 4.869e-06, 6.988e-06, 7.136e-06, 5.383e-06, 5.995e-06, 6.329e-06, 6.902e-06, 5.626e-06, 5.761e-06, 4.711e-06, 4.453e-06, 5.315e-06, 6.844e-06, 2.718e-06, 6.643e-06, 3.576e-06, 2.555e-06, 4.238e-06, 5.153e-06, 3.969e-06, 3.036e-06, 3.034e-06, 1.967e-06, 1.412e-06, 1.065e-06, 9.181e-07, 1.954e-06, 6.621e-07, 7.656e-07, 2.644e-07, 3.018e-07, 9e-08, 6.368e-09, 3.226e-09, 4.812e-09, 8.718e-12, 2.898e-12, 1.184e-10, 4.691e-12, 4.211e-14, 2.029e-16, 5.821e-22, 3.443e-18, 6.724e-26, 1.6419999999999998e-23, 1.7e-27, 1.162e-21, 9.887e-28, 1.442e-25, 3.9700000000000003e-28, 1.19e-23, 1.864e-21, 2.496e-32, 5.268e-15, 6.66e-15, 2.112e-16, 2.572e-16, 1.387e-21, 6.375e-21, 5.982999999999999e-29, 1.2829999999999999e-39, 3.352e-28, 3.2130000000000004e-20, 8.784e-21, 3.098e-19, 3.459e-22, 1.484e-18, 9.561e-17, 1.0060000000000001e-21, 3.031e-18, 1.5410000000000001e-31, 1.161e-18, 1.893e-15, 2.746e-17, 3.5879999999999995e-22, 4.401e-17, 1.073e-16, 6.303e-19, 1.826e-15, 1.001e-19, 8.469e-18, 2.114e-15, 9.039e-15, 1.387e-13, 1.441e-12, 1.508e-12, 3.171e-11, 7.063e-13, 3.898e-10, 1.375e-10, 8.562e-12, 4.634e-09, 2.098e-08, 2.618e-11, 1.963e-09, 5.887e-08, 5.74e-09, 1.582e-09, 2.433e-08, 8.079e-08, 1.183e-08, 1.389e-07, 9.735e-08, 1.319e-07, 6.55e-08, 4.322e-07, 1.506e-07, 5.983e-08, 3.975e-07, 2.382e-07, 3.926e-07, 1.835e-07, 7.137e-07, 6.792e-07, 2.882e-07, 2.388e-07, 5.733e-07, 2.628e-07, 5.35e-07, 6.701e-07, 6.593e-08, 1.65e-07, 2.058e-07, 6.654e-07, 8.202e-07, 4.343e-07, 6.448e-07, 3.234e-07, 5.659e-07, 5.458e-07, 1.196e-07, 5.894e-07, 5.013e-07, 2.502e-07, 2.293e-07, 4.024e-07, 1.569e-07, 6.38e-08, 4.872e-07, 2.987e-07, 2.184e-07, 4.595e-07, 3.025e-07, 2.092e-07, 2.627e-07, 1.072e-07, 3.561e-07, 1.141e-07, 1.237e-07, 2.232e-07, 6.479e-07, 2.52e-07, 3.846e-07, 6.868e-07, 2.677e-07, 2.556e-07, 4.434e-07, 3.824e-07, 5.363e-07, 6.72e-07, 6.686e-07, 4.709e-07, 5.594e-07, 4.065e-07, 2.728e-07, 1.975e-07, 5.668e-08, 4.589e-08, 2.457e-08, 6.749e-08, 1.15e-07, 2.979e-08, 3.784e-08, 3.96e-07, 1.946e-07, 6.793e-08, 1.342e-07, 4.773e-07, 7.132e-08, 1.752e-07, 8.495e-08, 3.53e-07, 1.631e-07, 5.136e-07, 3.884e-07, 1.067e-07, 1.076e-07, 2.329e-07, 1.738e-07, 2.543e-10, 4.952e-09, 1.428e-07, 2.138e-07, 3.534e-07, 2.025e-07, 1.59e-07, 3.558e-07, 1.801e-07, 2.411e-07, 2.987e-07, 1.547e-07, 3.55e-07, 1.807e-07, 2.97e-07, 3.187e-07, 3.358e-07, 4.282e-07, 1.496e-07, 2.807e-07, 2.228e-07, 4.312e-07, 3.076e-07, 2.513e-07, 3.96e-07, 2.398e-07, 3.728e-07, 3.347e-07, 2.623e-07, 4.008e-07, 2.814e-07, 3.816e-07, 3.323e-07, 3.313e-07, 3.669e-07, 3.128e-07, 3.645e-07, 3.574e-07, 3.492e-07, 3.576e-07, 3.551e-07, 3.631e-07, 3.446e-07, 3.309e-07, 2.765e-07, 2.638e-07, 2.753e-07, 3.103e-07, 2.797e-07, 3.122e-07, 2.999e-07, 2.6e-07, 2.543e-07, 2.849e-07, 2.616e-07, 2.763e-07, 2.794e-07, 2.911e-07, 2.768e-07, 2.688e-07, 2.719e-07, 3.1e-07, 2.725e-07, 2.727e-07, 2.798e-07, 2.984e-07, 2.662e-07, 2.625e-07, 2.842e-07, 2.817e-07, 2.568e-07, 2.203e-07, 1.638e-07, 2.296e-07, 2.42e-07, 2.437e-07, 2.536e-07, 2.634e-07, 2.58e-07, 2.294e-07, 2.294e-07, 2.519e-07, 2.51e-07, 2.255e-07, 2.122e-07, 2.141e-07, 2.352e-07, 2.194e-07, 2.16e-07, 2.147e-07, 2.045e-07, 2.153e-07, 2.118e-07, 2.187e-07, 2.055e-07, 1.864e-07, 2.022e-07, 2.165e-07, 2.081e-07, 1.921e-07, 1.821e-07, 2.087e-07, 2.054e-07, 2.071e-07, 1.764e-07, 1.922e-07, 1.846e-07, 1.843e-07, 1.783e-07, 1.653e-07, 1.584e-07, 1.41e-07, 1.279e-07, 1.207e-07, 1.231e-07, 1.257e-07, 1.383e-07, 1.551e-07, 1.482e-07, 1.283e-07, 1.244e-07, 1.242e-07, 1.222e-07, 1.252e-07, 1.306e-07, 1.326e-07, 1.357e-07, 1.38e-07, 1.383e-07, 1.394e-07, 1.403e-07, 1.384e-07, 1.334e-07, 1.301e-07, 1.303e-07, 1.279e-07, 1.24e-07, 1.179e-07]</t>
  </si>
  <si>
    <t>2.0869999999999997e-22, 6.681e-21, 3.528e-20, 2.913e-19, 7.265e-19, 1.873e-18, 6.009e-18, 9.815e-18, 1.613e-16, 4.665e-16, 7.473e-16, 3.703e-15, 1.487e-14, 6.63e-14, 1.888e-13, 7.206e-13, 2.354e-12, 6.955e-12, 1.82e-11, 5.406e-11, 1.485e-10, 3.004e-10, 6.39e-10, 1.815e-09, 3.626e-09, 5.037e-09, 1.068e-08, 2.559e-08, 3.964e-08, 5.234e-08, 8.783e-08, 1.491e-07, 2.829e-07, 3.888e-07, 5.182e-07, 1.359e-06, 2.096e-06, 2.071e-06, 4.482e-06, 7.198e-06, 7.727e-06, 1.094e-05, 1.903e-05, 2.913e-05, 2.424e-05, 4.743e-05, 8.55e-05, 0.0001109, 0.000107, 0.0001722, 0.0002915, 0.0003587, 0.0003569, 0.000466, 0.0007701, 0.001138, 0.001222, 0.001521, 0.001774, 0.002366, 0.002549, 0.004271, 0.005675, 0.005613, 0.006345, 0.008371, 0.009468, 0.008833, 0.01217, 0.01227, 0.01648, 0.01295, 0.01255, 0.01969, 0.0244, 0.02474, 0.02051, 0.02861, 0.03599, 0.02668, 0.03178, 0.04479, 0.04437, 0.04298, 0.04084, 0.03574, 0.03835, 0.05109, 0.06037, 0.05935, 0.04885, 0.06674, 0.08404, 0.08767, 0.08605, 0.08153, 0.06874, 0.07719, 0.09738, 0.1123, 0.1118, 0.08599, 0.08643, 0.09054, 0.1022, 0.1031, 0.1016, 0.08907, 0.09081, 0.1087, 0.1043, 0.1226, 0.08486, 0.09777, 0.07901, 0.09776, 0.09838, 0.1147, 0.1138, 0.1094, 0.1274, 0.1152, 0.1132, 0.1044, 0.1249, 0.1171, 0.1285, 0.1208, 0.08865, 0.09004, 0.1197, 0.1225, 0.1043, 0.1183, 0.1268, 0.1025, 0.1172, 0.1174, 0.1091, 0.108, 0.1337, 0.1411, 0.126, 0.1221, 0.1315, 0.1028, 0.1298, 0.1389, 0.1444, 0.1465, 0.146, 0.132, 0.1383, 0.1181, 0.09763, 0.1196, 0.09485, 0.0811, 0.1134, 0.1445, 0.1533, 0.1226, 0.1119, 0.1291, 0.1118, 0.1549, 0.1393, 0.1284, 0.1572, 0.1345, 0.1371, 0.1722, 0.1826, 0.1718, 0.1674, 0.1738, 0.1523, 0.1537, 0.1662, 0.1773, 0.1891, 0.1469, 0.1572, 0.1967, 0.1307, 0.1568, 0.1597, 0.104, 0.1512, 0.1253, 0.1219, 0.1821, 0.1511, 0.1567, 0.166, 0.1944, 0.2108, 0.1994, 0.1646, 0.1504, 0.1565, 0.1897, 0.1904, 0.1511, 0.1343, 0.1147, 0.1063, 0.1025, 0.1131, 0.1666, 0.1653, 0.1541, 0.1321, 0.1738, 0.1445, 0.1624, 0.1501, 0.1485, 0.1604, 0.1945, 0.1953, 0.1799, 0.212, 0.2164, 0.1824, 0.1635, 0.09105, 0.06625, 0.1349, 0.1717, 0.2097, 0.2131, 0.1849, 0.1082, 0.08132, 0.1655, 0.2319, 0.2398, 0.2601, 0.2594, 0.2695, 0.2709, 0.2864, 0.2727, 0.2689, 0.2692, 0.2654, 0.2616, 0.272, 0.2916, 0.2553, 0.277, 0.2982, 0.2911, 0.2952, 0.2965, 0.3023, 0.2952, 0.2902, 0.2945, 0.2935, 0.3076, 0.2927, 0.2863, 0.3031, 0.303, 0.2959, 0.2907, 0.2835, 0.2692, 0.236, 0.2339, 0.3026, 0.3047, 0.2832, 0.2959, 0.3342, 0.3304, 0.3013, 0.3113, 0.3216, 0.3339, 0.3585, 0.3496, 0.3575, 0.3499, 0.3349, 0.3626, 0.368, 0.3704, 0.3813, 0.3958, 0.3818, 0.3596, 0.3761, 0.3785, 0.3879, 0.3945, 0.3807, 0.379, 0.3798, 0.3888, 0.3925, 0.3899, 0.3845, 0.3806, 0.385, 0.3778, 0.3824, 0.3845, 0.3724, 0.3721, 0.3921, 0.3871, 0.387, 0.3896, 0.3771, 0.3775, 0.3882, 0.3864, 0.3877, 0.3957, 0.3987, 0.3949, 0.3874, 0.3699, 0.3241, 0.3402, 0.3733, 0.3743, 0.3942, 0.3878, 0.3664, 0.3786, 0.3826, 0.386, 0.3885, 0.3945, 0.3759, 0.3804, 0.3688, 0.3615, 0.3557, 0.3696, 0.3605, 0.3724, 0.3851, 0.367, 0.3562, 0.3665, 0.3649, 0.3749, 0.3792, 0.3589, 0.3566, 0.3531, 0.3521, 0.313, 0.329, 0.3451, 0.3575, 0.3608, 0.3608, 0.3541, 0.3663, 0.3697, 0.3527, 0.3318, 0.3502, 0.3687, 0.363, 0.3681, 0.3552, 0.3448, 0.3553, 0.3635, 0.3673, 0.3532, 0.3597, 0.3567, 0.3421, 0.3444, 0.3548, 0.3507, 0.3568, 0.3555, 0.3571, 0.3568, 0.3525, 0.3536, 0.3578, 0.3535, 0.3559, 0.3494, 0.3576, 0.3581, 0.3533, 0.342, 0.3389, 0.332, 0.3357, 0.3395, 0.3364, 0.3448, 0.3348, 0.3314, 0.3261, 0.3316, 0.328, 0.3198, 0.3186, 0.3155, 0.3224, 0.325, 0.3231, 0.3164, 0.3132, 0.3167, 0.3123, 0.3149, 0.3235, 0.3271, 0.335, 0.3373, 0.3414, 0.3338, 0.3276, 0.3353, 0.3283, 0.2912, 0.3047, 0.3228, 0.3182, 0.3224, 0.3199, 0.3118, 0.3238, 0.3194, 0.3187, 0.3185, 0.3185, 0.3155, 0.3133, 0.3186, 0.3241, 0.3227, 0.322, 0.3259, 0.323, 0.3242, 0.3226, 0.3248, 0.3244, 0.3208, 0.317, 0.3245, 0.3143, 0.3141, 0.3266, 0.3235, 0.3256, 0.3256, 0.3215, 0.3164, 0.3112, 0.3104, 0.3151, 0.3185, 0.2789, 0.3046, 0.2957, 0.3083, 0.3076, 0.319, 0.3174, 0.3237, 0.3204, 0.3268, 0.3308, 0.3281, 0.3259, 0.3265, 0.3257, 0.3308, 0.3304, 0.3316, 0.3248, 0.3212, 0.3234, 0.3162, 0.3182, 0.3321, 0.3204, 0.3286, 0.325, 0.3133, 0.2783, 0.2863, 0.321, 0.3233, 0.3248, 0.3263, 0.3258, 0.3199, 0.3249, 0.3261, 0.3268, 0.3271, 0.3277, 0.3333, 0.3322, 0.3325, 0.3299, 0.3352, 0.3343, 0.3316, 0.3342, 0.3312, 0.3324, 0.3273, 0.3301, 0.3282, 0.3279, 0.3275, 0.326, 0.329, 0.3268, 0.1393, 0.1945, 0.1965, 0.2185, 0.2457, 0.2711, 0.2795, 0.2851, 0.3012, 0.3024, 0.3214, 0.3167, 0.3093, 0.3057, 0.3029, 0.305, 0.3058, 0.3155, 0.3176, 0.3168, 0.3174, 0.318, 0.3182, 0.3184, 0.3178, 0.317, 0.3139, 0.3152, 0.3059, 0.307, 0.2659, 0.2528, 0.229, 0.2388, 0.2601, 0.2958, 0.278, 0.2513, 0.2509, 0.2568, 0.2636, 0.245, 0.254, 0.2687, 0.2573, 0.275, 0.2908, 0.2977, 0.2916, 0.2913, 0.2925, 0.2979, 0.2926, 0.2997, 0.2962, 0.2964, 0.3038, 0.3028, 0.3027, 0.304, 0.3046, 0.304, 0.3006, 0.3004, 0.2974, 0.2988, 0.3004, 0.3011, 0.2994, 0.2992, 0.2996, 0.2957, 0.2842, 0.008004, 0.002704, 0.07168, 0.01759, 0.03947, 0.07146, 0.1144, 0.1796, 0.2421, 0.2558, 0.2747, 0.2815, 0.2836, 0.286, 0.2849, 0.283, 0.2865, 0.2828, 0.2811, 0.2814, 0.2799, 0.2802, 0.2821, 0.2773, 0.2788, 0.277, 0.2802, 0.2753, 0.272, 0.2731, 0.2649, 0.2681, 0.2661, 0.2619, 0.2656, 0.2703, 0.2619, 0.2623, 0.2703, 0.2687, 0.2643, 0.2629, 0.2621, 0.2602, 0.2605, 0.2597, 0.2674, 0.2642, 0.2642, 0.259, 0.2581, 0.2572, 0.2498, 0.2446, 0.2154, 0.214, 0.205, 0.2054, 0.1978, 0.2175, 0.2065, 0.2404, 0.2353, 0.1592, 0.2299, 0.2379, 0.2277, 0.2418, 0.2058, 0.2284, 0.2276, 0.2276, 0.2217, 0.2315, 0.2233, 0.2453, 0.2349, 0.2461, 0.2384, 0.2424, 0.2477, 0.2442, 0.2448, 0.2448, 0.2416, 0.2495, 0.2484, 0.2437, 0.2422, 0.2353, 0.2254, 0.2385, 0.237, 0.228, 0.197, 0.2163, 0.2366, 0.2417, 0.24, 0.2404, 0.2408, 0.2395, 0.2433, 0.2491, 0.2367, 0.2347, 0.2111, 0.2203, 0.2398, 0.2349, 0.2416, 0.2383, 0.2375, 0.2371, 0.2343, 0.2296, 0.232, 0.2343, 0.2369, 0.2333, 0.2282, 0.2249, 0.2297, 0.2305, 0.2294, 0.2311, 0.2202, 0.2227, 0.2263, 0.2285, 0.2267, 0.2266, 0.2195, 0.2126, 0.2049, 0.1933, 0.1877, 0.1632, 0.1734, 0.1293, 0.1751, 0.141, 0.1596, 0.1598, 0.205, 0.1983, 0.1856, 0.1484, 0.1549, 0.1661, 0.1452, 0.1551, 0.1636, 0.1474, 0.1511, 0.1585, 0.1396, 0.1707, 0.1439, 0.1739, 0.1818, 0.1831, 0.1633, 0.1769, 0.1673, 0.1637, 0.1655, 0.1856, 0.135, 0.123, 0.0961, 0.0911, 0.06501, 0.05256, 0.02823, 0.05401, 0.03334, 0.03376, 0.04166, 0.08823, 0.1066, 0.07984, 0.09278, 0.06054, 0.06421, 0.08244, 0.04132, 0.08265, 0.06065, 0.1113, 0.02996, 0.1097, 0.0589, 0.07561, 0.09336, 0.0789, 0.07479, 0.06071, 0.1068, 0.0841, 0.09426, 0.1064, 0.1006, 0.1165, 0.1066, 0.1161, 0.1211, 0.1215, 0.1584, 0.1636, 0.154, 0.1743, 0.1645, 0.1469, 0.1353, 0.1409, 0.1353, 0.1573, 0.1484, 0.1549, 0.1476, 0.1716, 0.1638, 0.1571, 0.1773, 0.1632, 0.1813, 0.1768, 0.1765, 0.1805, 0.1754, 0.1809, 0.1819, 0.1774, 0.1818, 0.1816, 0.181, 0.1812, 0.1802, 0.1797, 0.1784, 0.1806, 0.1753, 0.1775, 0.1729, 0.1668, 0.1733, 0.1769, 0.176, 0.175, 0.1742, 0.176, 0.1744, 0.1755, 0.1743, 0.1731, 0.1723, 0.1728, 0.1721, 0.1683, 0.1712, 0.1709, 0.1695, 0.1713, 0.1691, 0.1712, 0.1704, 0.17, 0.1696, 0.1676, 0.1686, 0.168, 0.1674, 0.1648, 0.1647, 0.1652, 0.166, 0.1632, 0.1639, 0.1637, 0.1629, 0.1635, 0.1622, 0.1616, 0.1621, 0.1598, 0.1579, 0.1592, 0.1599, 0.1592, 0.1583, 0.1578, 0.157, 0.1555, 0.1556, 0.1554, 0.1546, 0.1538, 0.1498, 0.1497, 0.1493, 0.149, 0.1496, 0.148, 0.1495, 0.1484, 0.1455, 0.1475, 0.1441, 0.1404, 0.1456, 0.1479, 0.1467, 0.1445, 0.1486, 0.1411, 0.149, 0.1463, 0.1436, 0.1473, 0.1455, 0.1399, 0.1429, 0.1434, 0.1399, 0.1462, 0.1344, 0.1371, 0.1441, 0.1389, 0.1357, 0.144, 0.143, 0.1204, 0.1318, 0.1257, 0.1201, 0.1402, 0.1182, 0.1235, 0.1145, 0.116, 0.1107, 0.1094, 0.1096, 0.1224, 0.09103, 0.1145, 0.09623, 0.1016, 0.1192, 0.07584, 0.1015, 0.05997, 0.06712, 0.05559, 0.04373, 0.01538, 0.04779, 0.02314, 0.02907, 0.03893, 0.01588, 0.0263, 0.02219, 0.02909, 0.009636, 0.03287, 0.01912, 0.02036, 0.01322, 0.06369, 0.04971, 0.03077, 0.00748, 0.002829, 0.0254, 0.06231, 0.04376, 0.06672, 0.05519, 0.04159, 0.04814, 0.06897, 0.0234, 0.02968, 0.032, 0.01075, 0.05965, 0.0472, 0.02526, 0.04341, 0.05394, 0.05296, 0.0305, 0.06957, 0.06237, 0.07045, 0.06968, 0.07551, 0.0673, 0.08672, 0.08505, 0.1094, 0.09919, 0.08773, 0.09506, 0.1007, 0.09637, 0.09879, 0.1077, 0.105, 0.1096, 0.1075, 0.07604, 0.1051, 0.1171, 0.111, 0.0829, 0.1168, 0.1053, 0.1073, 0.0735, 0.1057, 0.09919, 0.09649, 0.1134, 0.1079, 0.07527, 0.1018, 0.1117, 0.105, 0.1125, 0.1082, 0.1111, 0.1049, 0.1009, 0.1112, 0.1031, 0.08608, 0.1063, 0.1024, 0.1019, 0.101, 0.08953, 0.1059, 0.116, 0.1016, 0.1001, 0.1037, 0.1077, 0.1013, 0.09993, 0.1116, 0.1024, 0.1004, 0.1112, 0.1082, 0.1103, 0.1089, 0.1104, 0.1115, 0.1086, 0.1075, 0.1068, 0.1107, 0.1115, 0.1027, 0.1124, 0.1115, 0.1095, 0.1127, 0.112, 0.108, 0.1126, 0.1119, 0.1127, 0.111, 0.1123, 0.1108, 0.1112, 0.1106, 0.1103, 0.1094, 0.1101, 0.1105, 0.1099, 0.1092, 0.109, 0.1093, 0.1084, 0.1062, 0.1073, 0.1046, 0.1029, 0.1069, 0.1007, 0.09943, 0.1041, 0.09533, 0.09668, 0.08568, 0.08009, 0.08043, 0.06815, 0.07973, 0.07297, 0.07725, 0.06906, 0.02375, 0.07561, 0.08663, 0.08727, 0.08563, 0.08709, 0.08872, 0.09111, 0.09435, 0.09669, 0.09717, 0.09633, 0.09301, 0.09007, 0.09688, 0.1002, 0.1005, 0.1026, 0.1008, 0.1014, 0.09726, 0.1006, 0.1017, 0.09528, 0.1005, 0.1003, 0.09833, 0.09384, 0.08868, 0.09564, 0.1004, 0.08418, 0.08961, 0.09539, 0.0856, 0.0706, 0.09465, 0.09452, 0.07635, 0.08335, 0.09268, 0.0728, 0.08164, 0.07763, 0.07887, 0.06797, 0.07145, 0.08093, 0.07489, 0.08166, 0.06651, 0.06099, 0.07235, 0.07434, 0.05366, 0.06524, 0.07844, 0.06895, 0.06525, 0.05424, 0.04036, 0.05498, 0.03136, 0.03255, 0.04541, 0.03871, 0.05345, 0.04202, 0.03703, 0.04007, 0.03996, 0.039, 0.03777, 0.04388, 0.02625, 0.01577, 0.02276, 0.01091, 0.01103, 0.0006737, 0.002451, 0.002576, 0.0005985, 0.0001584, 9.378e-06, 2.93e-05, 4.74e-07, 4.737e-06, 7.076e-06, 5.322e-07, 1.806e-07, 3.326e-07, 6.053e-09, 8.295e-11, 4.782e-07, 2.611e-07, 1.17e-10, 1.566e-06, 6.654e-07, 1.799e-11, 1.111e-07, 8.721e-08, 1.134e-08, 3.791e-07, 4.346e-06, 1.683e-05, 2.939e-05, 2.607e-05, 1.224e-05, 0.0001128, 5.238e-06, 7.852e-06, 2.521e-07, 3.68e-07, 1.074e-08, 1.394e-07, 2.502e-07, 4.123e-07, 1.775e-05, 4.2e-07, 5.534e-05, 4.708e-05, 3.246e-05, 2.332e-06, 1.138e-05, 7.061e-06, 9.36e-08, 5.536e-09, 4.75e-06, 0.000125, 8.007e-05, 4.698e-09, 7.406e-09, 0.000227, 0.0002823, 8.594e-05, 6.308e-08, 0.0002196, 2.008e-05, 0.0001803, 6.032e-05, 4.934e-05, 0.0002486, 0.0003398, 0.003689, 3.902e-05, 1.891e-05, 0.006381, 0.001827, 0.002053, 0.000315, 0.001253, 0.001481, 0.008348, 0.001592, 0.003014, 0.004378, 0.005107, 0.009707, 0.0006245, 0.007096, 0.01252, 0.01386, 0.00049, 0.008668, 0.004334, 0.004079, 0.00826, 0.006341, 0.002571, 0.0114, 0.008541, 0.006297, 0.006996, 0.00912, 0.01284, 0.009734, 0.004282, 0.006798, 0.02523, 0.02159, 0.005063, 0.001971, 0.01265, 0.0168, 0.03029, 0.01375, 0.0183, 0.02536, 0.03075, 0.03625, 0.01843, 0.01885, 0.0284, 0.008731, 0.0344, 0.02057, 0.01327, 0.006677, 0.0159, 0.01993, 0.009305, 0.003283, 0.008881, 0.01414, 0.02144, 0.04191, 0.01427, 0.01422, 0.01348, 0.02662, 0.01228, 0.02526, 0.01218, 0.03323, 0.03134, 0.02759, 0.02695, 0.01177, 0.02157, 0.04667, 0.04059, 0.04643, 0.03746, 0.04165, 0.04749, 0.04202, 0.03922, 0.05493, 0.04845, 0.0556, 0.06231, 0.06347, 0.05697, 0.04783, 0.03579, 0.04341, 0.06349, 0.06108, 0.06, 0.04402, 0.06604, 0.06376, 0.06324, 0.0578, 0.05392, 0.06499, 0.06216, 0.06071, 0.06057, 0.05918, 0.06377, 0.06857, 0.06471, 0.06951, 0.06702, 0.06405, 0.06506, 0.06455, 0.06923, 0.06533, 0.06418, 0.06606, 0.06892, 0.06875, 0.06779, 0.06775, 0.06879, 0.0675, 0.06784, 0.06684, 0.06686, 0.0674, 0.06707, 0.06803, 0.06753, 0.06846, 0.06743, 0.06645, 0.06644, 0.06693, 0.0665, 0.06701, 0.06671, 0.06608, 0.06555, 0.0657, 0.06567, 0.06644, 0.06607, 0.06566, 0.06613, 0.06657, 0.06577, 0.06523, 0.0655, 0.06559, 0.06476, 0.06484, 0.06418, 0.06452, 0.06507, 0.06553, 0.06502, 0.06448, 0.06204, 0.06111, 0.05996, 0.05815, 0.06079, 0.06119, 0.06159, 0.06074, 0.05969, 0.06025, 0.06156, 0.06248, 0.06196, 0.06111, 0.05941, 0.0576, 0.05895, 0.0604, 0.06222, 0.06316, 0.0631, 0.06225, 0.06041, 0.06197, 0.06278, 0.06208, 0.06165, 0.06079, 0.061, 0.06159, 0.06111, 0.06108, 0.06039, 0.06092, 0.06091, 0.05929, 0.05805, 0.05907, 0.05973, 0.05985, 0.05984, 0.05849, 0.0576, 0.05871, 0.05968, 0.05858, 0.05735, 0.0579, 0.05883, 0.05973, 0.05883, 0.05884, 0.05866, 0.05921, 0.05887, 0.05853, 0.05808, 0.05736, 0.0578, 0.05511, 0.05715, 0.05544, 0.05547, 0.05533, 0.05004, 0.05423, 0.04971, 0.05331, 0.05511, 0.04852, 0.05501, 0.0519, 0.04912, 0.05589, 0.04866, 0.054, 0.05472, 0.04673, 0.05439, 0.05489, 0.04884, 0.05465, 0.05284, 0.05379, 0.05528, 0.0543, 0.05492, 0.05498, 0.05299, 0.05468, 0.05425, 0.0481, 0.03213, 0.04762, 0.05182, 0.0531, 0.05386, 0.05192, 0.05179, 0.05306, 0.051, 0.05049, 0.05175, 0.05095, 0.0487, 0.05107, 0.04895, 0.04595, 0.04997, 0.05119, 0.04498, 0.05161, 0.05157, 0.04843, 0.05091, 0.05068, 0.05059, 0.0451, 0.05033, 0.05173, 0.04898, 0.05086, 0.05136, 0.04235, 0.05035, 0.05024, 0.04847, 0.04909, 0.04749, 0.04493, 0.0462, 0.04553, 0.04156, 0.04208, 0.0399, 0.04002, 0.03797, 0.03989, 0.03732, 0.03832, 0.03158, 0.03491, 0.0284, 0.02389, 0.0185, 0.02098, 0.009372, 0.006598, 0.002495, 0.002115, 0.0004473, 0.0001085, 0.0001437, 3.634e-07, 1.201e-06, 5.386e-09, 3.923e-07, 1.908e-07, 2.166e-08, 8.482e-07, 1.197e-06, 1.309e-10, 1.888e-10, 6.373e-06, 3.426e-06, 1.873e-05, 1.117e-05, 5.787e-08, 3.866e-08, 1.62e-06, 1.601e-06, 4.268e-05, 0.0001061, 6.212e-05, 0.0005097, 0.0006711, 0.002279, 0.004591, 0.004069, 0.00747, 0.01202, 0.01669, 0.01956, 0.01819, 0.01961, 0.02139, 0.02231, 0.0237, 0.02039, 0.02771, 0.02169, 0.02329, 0.02591, 0.02341, 0.02594, 0.02441, 0.02523, 0.02589, 0.02463, 0.02383, 0.02427, 0.02401, 0.02472, 0.02415, 0.02399, 0.02417, 0.02349, 0.02184, 0.02335, 0.02222, 0.02305, 0.02151, 0.0219, 0.02238, 0.02249, 0.02265, 0.02237, 0.02089, 0.02083, 0.02063, 0.01889, 0.0201, 0.01954, 0.02002, 0.01835, 0.01949, 0.01929, 0.01517, 0.01733, 0.01953, 0.01834, 0.01855, 0.018, 0.01777, 0.01725, 0.01688, 0.01571, 0.01661, 0.0145, 0.01415, 0.01513, 0.01331, 0.01297, 0.01469, 0.01279, 0.0129, 0.01248, 0.01122, 0.01155, 0.01467, 0.01158, 0.009337, 0.01282, 0.01204, 0.01243, 0.008869, 0.00982, 0.007595, 0.00896, 0.01003, 0.01101, 0.004401, 0.008503, 0.009309, 0.006249, 0.007404, 0.007989, 0.009285, 0.007318, 0.007696, 0.005829, 0.005682, 0.007067, 0.009997, 0.003028, 0.01024, 0.004401, 0.002749, 0.005745, 0.007384, 0.005155, 0.00337, 0.003294, 0.001783, 0.0009614, 0.000543, 0.0004744, 0.00157, 0.0004191, 0.0004919, 9.931e-05, 3.847e-05, 1.526e-05, 2.862e-08, 7.725e-09, 1.614e-08, 9.413e-12, 3.057e-12, 1.32e-10, 5.104e-12, 4.218e-14, 2.029e-16, 5.821e-22, 3.443e-18, 6.724e-26, 1.6419999999999998e-23, 1.7e-27, 1.162e-21, 9.887e-28, 1.442e-25, 3.9700000000000003e-28, 1.19e-23, 1.864e-21, 2.496e-32, 5.268e-15, 6.66e-15, 2.112e-16, 2.572e-16, 1.387e-21, 6.375e-21, 5.982999999999999e-29, 1.2829999999999999e-39, 3.352e-28, 3.2130000000000004e-20, 8.784e-21, 3.098e-19, 3.459e-22, 1.484e-18, 9.561e-17, 1.0060000000000001e-21, 3.031e-18, 1.5410000000000001e-31, 1.161e-18, 1.893e-15, 2.746e-17, 3.5879999999999995e-22, 4.401e-17, 1.073e-16, 6.303e-19, 1.826e-15, 1.001e-19, 8.469e-18, 2.114e-15, 9.046e-15, 1.425e-13, 1.449e-12, 1.51e-12, 3.971e-11, 8.556e-13, 1.064e-09, 3.389e-10, 1.077e-11, 2.92e-08, 6.435e-07, 3.191e-11, 1.893e-08, 7.408e-06, 1.078e-07, 8.523e-08, 1.569e-06, 1.165e-05, 3.467e-07, 4.408e-05, 4.155e-05, 3.824e-05, 2.651e-05, 0.0004609, 0.0001104, 2.309e-05, 0.0004747, 0.0001998, 0.0005205, 0.0001848, 0.001431, 0.001314, 0.0003733, 0.0002409, 0.001023, 0.0004544, 0.001068, 0.001572, 5.811e-05, 0.000209, 0.000252, 0.001663, 0.002528, 0.0008514, 0.001677, 0.0005583, 0.0015, 0.001292, 9.512e-05, 0.001638, 0.001292, 0.0004808, 0.0003752, 0.0008216, 0.000217, 4.997e-05, 0.00134, 0.0005518, 0.0003042, 0.00127, 0.0007334, 0.0003135, 0.0004313, 0.0001021, 0.0009067, 0.0001635, 0.0001322, 0.0004205, 0.002186, 0.0006377, 0.001272, 0.002583, 0.0006546, 0.0006667, 0.001344, 0.001201, 0.001792, 0.002782, 0.002981, 0.001529, 0.00237, 0.001006, 0.0008197, 0.000273, 4.752e-05, 2.614e-05, 9.158e-06, 5.964e-05, 0.0001179, 2.567e-05, 2.354e-05, 0.001286, 0.0002885, 0.0001085, 0.0002206, 0.001873, 7.142e-05, 0.0004099, 8.765e-05, 0.001016, 0.0003113, 0.002349, 0.0013, 0.000224, 0.0002308, 0.0006535, 0.0003037, 3.922e-10, 4.093e-07, 0.0001979, 0.0008216, 0.001344, 0.0007605, 0.0003837, 0.00172, 0.000462, 0.0009211, 0.001388, 0.0003138, 0.001875, 0.0004148, 0.001349, 0.001347, 0.001656, 0.002749, 0.0003237, 0.001398, 0.0007121, 0.002968, 0.001436, 0.0009402, 0.002697, 0.0008885, 0.002387, 0.001901, 0.001221, 0.002921, 0.001373, 0.002761, 0.00206, 0.002068, 0.002634, 0.001901, 0.002685, 0.002622, 0.00255, 0.002711, 0.002714, 0.002869, 0.00263, 0.002443, 0.001712, 0.00158, 0.001737, 0.002291, 0.001907, 0.002391, 0.002214, 0.001729, 0.001588, 0.002093, 0.001796, 0.002035, 0.002178, 0.00237, 0.002112, 0.002044, 0.0022, 0.002777, 0.002192, 0.002276, 0.002413, 0.002758, 0.002228, 0.00223, 0.002638, 0.002638, 0.002211, 0.001755, 0.001022, 0.001905, 0.00211, 0.002143, 0.002401, 0.002633, 0.002547, 0.00207, 0.002122, 0.00253, 0.002524, 0.002125, 0.001978, 0.002035, 0.002417, 0.002181, 0.00215, 0.00209, 0.001958, 0.002197, 0.002167, 0.002292, 0.002054, 0.001774, 0.002072, 0.002341, 0.002214, 0.00193, 0.001802, 0.0023, 0.002257, 0.002327, 0.001757, 0.00207, 0.001935, 0.001952, 0.001865, 0.001624, 0.001515, 0.001216, 0.001005, 0.0009046, 0.0009619, 0.001018, 0.001254, 0.001604, 0.001484, 0.001124, 0.001072, 0.001085, 0.001066, 0.001136, 0.001259, 0.001314, 0.001399, 0.001473, 0.001503, 0.001546, 0.001584, 0.001562, 0.001472, 0.001423, 0.001453, 0.001421, 0.001359, 0.001274]</t>
  </si>
  <si>
    <t>2.129e-38, 5.8600000000000005e-36, 6.892e-35, 1.719e-32, 4.807000000000001e-31, 4.3020000000000004e-30, 4.818e-29, 1.446e-28, 3.21e-26, 2.934e-25, 1.978e-24, 5.2829999999999997e-23, 4.0939999999999996e-22, 6.613e-21, 4.768e-20, 5.947e-19, 9.445e-18, 7.308e-17, 4.875e-16, 3.863e-15, 2.328e-14, 9.022e-14, 4.129e-13, 3.041e-12, 1.485e-11, 3.227e-11, 1.201e-10, 6.099e-10, 1.581e-09, 3.869e-09, 1.031e-08, 4.168e-08, 1.064e-07, 1.93e-07, 3.206e-07, 1.134e-06, 2.221e-06, 2.62e-06, 6.683e-06, 1.377e-05, 1.687e-05, 2.713e-05, 5.616e-05, 9.877e-05, 8.867e-05, 0.0001972, 0.0004125, 0.0005649, 0.0005486, 0.0008692, 0.001409, 0.001681, 0.001663, 0.002127, 0.003278, 0.004487, 0.00481, 0.005782, 0.005378, 0.00671, 0.007031, 0.01169, 0.01517, 0.01496, 0.01572, 0.01978, 0.02191, 0.02134, 0.02757, 0.02525, 0.03367, 0.02824, 0.02529, 0.037, 0.04642, 0.04874, 0.03859, 0.04859, 0.05823, 0.04798, 0.05856, 0.07402, 0.06617, 0.06405, 0.06943, 0.061, 0.06113, 0.075, 0.08842, 0.09053, 0.07985, 0.1031, 0.1268, 0.1279, 0.1288, 0.1257, 0.1128, 0.1198, 0.144, 0.1645, 0.1678, 0.1361, 0.14, 0.1433, 0.1552, 0.1543, 0.1555, 0.1426, 0.1474, 0.1706, 0.161, 0.1846, 0.1287, 0.1565, 0.1298, 0.1629, 0.1594, 0.1817, 0.1825, 0.1761, 0.2123, 0.1927, 0.1867, 0.1745, 0.2106, 0.199, 0.2192, 0.207, 0.1553, 0.1552, 0.2097, 0.2166, 0.1859, 0.2123, 0.2285, 0.1857, 0.2142, 0.216, 0.2019, 0.2012, 0.2506, 0.266, 0.2387, 0.232, 0.2519, 0.1983, 0.2517, 0.271, 0.2832, 0.2888, 0.2894, 0.2632, 0.2771, 0.2379, 0.1977, 0.2434, 0.194, 0.1667, 0.2344, 0.3, 0.3198, 0.2571, 0.2358, 0.2732, 0.2377, 0.3309, 0.2989, 0.2769, 0.3405, 0.2926, 0.2995, 0.3779, 0.4025, 0.3802, 0.3721, 0.3881, 0.3413, 0.3461, 0.3756, 0.4023, 0.431, 0.3362, 0.3609, 0.4536, 0.3024, 0.3643, 0.3724, 0.2434, 0.3553, 0.2956, 0.2886, 0.4327, 0.3603, 0.3749, 0.3987, 0.4685, 0.5099, 0.484, 0.4011, 0.3678, 0.384, 0.4673, 0.4704, 0.3746, 0.3342, 0.2862, 0.2662, 0.2574, 0.2851, 0.421, 0.4192, 0.392, 0.337, 0.4446, 0.3708, 0.4181, 0.3875, 0.3845, 0.4166, 0.5065, 0.5103, 0.4714, 0.557, 0.5701, 0.4819, 0.4331, 0.2419, 0.1764, 0.3603, 0.4597, 0.5628, 0.5735, 0.499, 0.2928, 0.2205, 0.4499, 0.632, 0.6553, 0.7122, 0.7121, 0.7416, 0.7665, 0.8139, 0.7781, 0.7705, 0.7748, 0.767, 0.7592, 0.793, 0.8534, 0.7497, 0.8165, 0.8819, 0.8641, 0.8794, 0.8864, 0.9069, 0.889, 0.8769, 0.8929, 0.8932, 0.939, 0.8968, 0.8803, 0.9353, 0.938, 0.9181, 0.9047, 0.8849, 0.842, 0.7401, 0.7364, 0.9552, 0.9645, 0.899, 0.9423, 1.066, 1.056, 0.9655, 1.001, 1.037, 1.08, 1.162, 1.137, 1.165, 1.143, 1.095, 1.188, 1.21, 1.219, 1.258, 1.309, 1.265, 1.194, 1.25, 1.262, 1.296, 1.322, 1.28, 1.277, 1.284, 1.318, 1.332, 1.325, 1.307, 1.295, 1.311, 1.29, 1.309, 1.319, 1.281, 1.282, 1.353, 1.339, 1.343, 1.357, 1.318, 1.325, 1.365, 1.361, 1.368, 1.398, 1.409, 1.396, 1.37, 1.309, 1.147, 1.204, 1.324, 1.331, 1.403, 1.382, 1.307, 1.353, 1.369, 1.383, 1.394, 1.419, 1.355, 1.375, 1.337, 1.315, 1.299, 1.355, 1.329, 1.372, 1.421, 1.355, 1.314, 1.352, 1.347, 1.384, 1.401, 1.328, 1.321, 1.31, 1.309, 1.165, 1.226, 1.288, 1.337, 1.351, 1.354, 1.331, 1.381, 1.398, 1.337, 1.262, 1.335, 1.409, 1.39, 1.412, 1.365, 1.327, 1.368, 1.4, 1.415, 1.361, 1.387, 1.377, 1.322, 1.334, 1.377, 1.362, 1.389, 1.385, 1.394, 1.393, 1.377, 1.382, 1.4, 1.385, 1.395, 1.372, 1.406, 1.41, 1.393, 1.351, 1.341, 1.317, 1.335, 1.353, 1.344, 1.381, 1.344, 1.333, 1.314, 1.34, 1.33, 1.304, 1.302, 1.29, 1.324, 1.338, 1.333, 1.309, 1.297, 1.311, 1.292, 1.299, 1.327, 1.337, 1.365, 1.371, 1.385, 1.353, 1.328, 1.361, 1.338, 1.202, 1.257, 1.323, 1.311, 1.324, 1.318, 1.291, 1.33, 1.317, 1.312, 1.311, 1.31, 1.297, 1.288, 1.309, 1.332, 1.326, 1.321, 1.336, 1.322, 1.326, 1.317, 1.325, 1.323, 1.307, 1.29, 1.32, 1.277, 1.275, 1.325, 1.313, 1.322, 1.323, 1.308, 1.289, 1.267, 1.265, 1.285, 1.302, 1.199, 1.267, 1.235, 1.268, 1.259, 1.298, 1.287, 1.309, 1.293, 1.316, 1.329, 1.315, 1.304, 1.305, 1.3, 1.319, 1.316, 1.32, 1.296, 1.291, 1.298, 1.272, 1.268, 1.321, 1.285, 1.307, 1.292, 1.252, 1.106, 1.137, 1.272, 1.279, 1.284, 1.291, 1.293, 1.268, 1.284, 1.286, 1.287, 1.287, 1.288, 1.309, 1.304, 1.304, 1.294, 1.314, 1.31, 1.298, 1.308, 1.296, 1.3, 1.28, 1.29, 1.283, 1.282, 1.28, 1.274, 1.286, 1.279, 0.7611, 0.9319, 0.9373, 0.998, 1.069, 1.132, 1.152, 1.164, 1.205, 1.209, 1.26, 1.242, 1.229, 1.215, 1.208, 1.211, 1.214, 1.244, 1.249, 1.244, 1.245, 1.248, 1.244, 1.247, 1.244, 1.238, 1.228, 1.233, 1.202, 1.207, 1.105, 1.047, 0.9617, 1.006, 1.066, 1.175, 1.121, 1.038, 1.037, 1.068, 1.077, 1.027, 1.043, 1.101, 1.063, 1.113, 1.156, 1.178, 1.157, 1.155, 1.161, 1.167, 1.146, 1.171, 1.156, 1.155, 1.183, 1.178, 1.177, 1.183, 1.185, 1.183, 1.17, 1.169, 1.158, 1.163, 1.169, 1.172, 1.166, 1.165, 1.167, 1.153, 1.124, 0.1151, 0.05055, 0.4825, 0.198, 0.3338, 0.4825, 0.6341, 0.8452, 1.014, 1.044, 1.089, 1.103, 1.107, 1.115, 1.11, 1.102, 1.116, 1.102, 1.095, 1.096, 1.091, 1.092, 1.099, 1.08, 1.086, 1.079, 1.092, 1.079, 1.069, 1.072, 1.052, 1.054, 1.045, 1.029, 1.036, 1.056, 1.037, 1.039, 1.058, 1.054, 1.039, 1.038, 1.035, 1.029, 1.029, 1.022, 1.046, 1.035, 1.035, 1.02, 1.018, 1.022, 1.002, 0.9877, 0.9021, 0.896, 0.8538, 0.857, 0.8308, 0.8926, 0.8548, 0.9598, 0.9428, 0.7051, 0.9313, 0.949, 0.9231, 0.964, 0.8551, 0.9198, 0.9164, 0.9168, 0.899, 0.9263, 0.9056, 0.97, 0.9439, 0.9721, 0.9484, 0.9565, 0.9758, 0.9651, 0.9629, 0.9582, 0.948, 0.9761, 0.9713, 0.9519, 0.9481, 0.9212, 0.8824, 0.9362, 0.9291, 0.8925, 0.7724, 0.8464, 0.9263, 0.9456, 0.9394, 0.9397, 0.9409, 0.9362, 0.9507, 0.9733, 0.9249, 0.9169, 0.8245, 0.8606, 0.9367, 0.9174, 0.9437, 0.931, 0.9278, 0.926, 0.9152, 0.8969, 0.9065, 0.9155, 0.9261, 0.9118, 0.8923, 0.8802, 0.8994, 0.9018, 0.8978, 0.9046, 0.8656, 0.8726, 0.8882, 0.8942, 0.8909, 0.8881, 0.8662, 0.8455, 0.8271, 0.7961, 0.7725, 0.6915, 0.7285, 0.5771, 0.7273, 0.6143, 0.6718, 0.6853, 0.8249, 0.8036, 0.759, 0.6443, 0.6602, 0.6961, 0.6406, 0.6669, 0.6915, 0.6515, 0.6508, 0.6905, 0.6089, 0.7226, 0.6263, 0.7297, 0.7394, 0.749, 0.6897, 0.7231, 0.707, 0.693, 0.6997, 0.7644, 0.6155, 0.5769, 0.4793, 0.4493, 0.3493, 0.2996, 0.1976, 0.2937, 0.2039, 0.2104, 0.2499, 0.4356, 0.5063, 0.4068, 0.4541, 0.3188, 0.3193, 0.4157, 0.2392, 0.4241, 0.3175, 0.5396, 0.1962, 0.527, 0.3243, 0.3898, 0.4515, 0.3991, 0.3714, 0.331, 0.486, 0.4134, 0.4616, 0.4979, 0.4746, 0.5289, 0.4913, 0.5244, 0.5404, 0.5442, 0.6536, 0.6814, 0.644, 0.7049, 0.676, 0.6231, 0.5875, 0.5998, 0.5871, 0.6476, 0.6238, 0.6438, 0.6177, 0.6969, 0.6753, 0.654, 0.7086, 0.6725, 0.7169, 0.7071, 0.7061, 0.7105, 0.7011, 0.7132, 0.7166, 0.7061, 0.7158, 0.7141, 0.7122, 0.7127, 0.7095, 0.7069, 0.7035, 0.7106, 0.6968, 0.6986, 0.6828, 0.6559, 0.6827, 0.6964, 0.694, 0.6913, 0.6891, 0.6929, 0.6881, 0.6909, 0.686, 0.6817, 0.6787, 0.6807, 0.6774, 0.6651, 0.6742, 0.6729, 0.6684, 0.6758, 0.6695, 0.6744, 0.672, 0.6705, 0.6692, 0.6614, 0.6649, 0.6627, 0.6603, 0.6503, 0.6501, 0.652, 0.6556, 0.6446, 0.6475, 0.6471, 0.6443, 0.6469, 0.6422, 0.6401, 0.6422, 0.6334, 0.6264, 0.6319, 0.6352, 0.6328, 0.6297, 0.6286, 0.6259, 0.6207, 0.6218, 0.6219, 0.6194, 0.6172, 0.6018, 0.6022, 0.601, 0.6002, 0.6035, 0.5975, 0.604, 0.6004, 0.5878, 0.5962, 0.5834, 0.5665, 0.5877, 0.5947, 0.5906, 0.5816, 0.5952, 0.572, 0.5963, 0.5895, 0.58, 0.5873, 0.5846, 0.5663, 0.5712, 0.5719, 0.5679, 0.5854, 0.5479, 0.5534, 0.5745, 0.5617, 0.5542, 0.5755, 0.5713, 0.5035, 0.5274, 0.5213, 0.5053, 0.5588, 0.4993, 0.5179, 0.4909, 0.4943, 0.4774, 0.4767, 0.4769, 0.5115, 0.423, 0.4897, 0.436, 0.4457, 0.5018, 0.36, 0.4436, 0.3039, 0.3349, 0.2788, 0.2429, 0.1142, 0.2556, 0.1458, 0.1829, 0.2301, 0.1137, 0.165, 0.1395, 0.1774, 0.07898, 0.1986, 0.137, 0.142, 0.1033, 0.3352, 0.271, 0.1932, 0.06528, 0.02403, 0.169, 0.3344, 0.2418, 0.3222, 0.2839, 0.2298, 0.2557, 0.347, 0.1426, 0.1856, 0.2003, 0.08914, 0.3007, 0.2526, 0.1535, 0.2403, 0.2814, 0.2639, 0.1909, 0.3368, 0.3105, 0.3389, 0.3344, 0.3508, 0.319, 0.3827, 0.3807, 0.4602, 0.4233, 0.396, 0.4072, 0.4272, 0.4205, 0.4257, 0.4531, 0.4437, 0.4526, 0.4522, 0.3514, 0.4382, 0.4721, 0.4582, 0.3659, 0.4724, 0.4385, 0.4479, 0.3326, 0.4378, 0.4181, 0.4115, 0.4641, 0.4486, 0.3403, 0.4225, 0.455, 0.4414, 0.4589, 0.4448, 0.4546, 0.4374, 0.4263, 0.4504, 0.4213, 0.374, 0.4389, 0.4292, 0.4237, 0.4198, 0.3807, 0.4317, 0.4638, 0.4241, 0.4122, 0.423, 0.4356, 0.4191, 0.4208, 0.4511, 0.4272, 0.4211, 0.4494, 0.4409, 0.4461, 0.4421, 0.4461, 0.4487, 0.4392, 0.4364, 0.4359, 0.4458, 0.4468, 0.4207, 0.448, 0.4466, 0.4406, 0.4479, 0.4454, 0.4365, 0.4461, 0.4443, 0.4467, 0.4428, 0.445, 0.4393, 0.4405, 0.44, 0.4376, 0.4338, 0.4372, 0.4386, 0.4361, 0.4344, 0.4345, 0.4351, 0.4323, 0.426, 0.4272, 0.4219, 0.4177, 0.4267, 0.4113, 0.4083, 0.4192, 0.3986, 0.402, 0.3736, 0.3587, 0.3602, 0.3255, 0.3572, 0.3394, 0.3495, 0.3263, 0.1749, 0.3461, 0.3746, 0.3757, 0.3709, 0.3739, 0.3787, 0.3846, 0.3918, 0.3971, 0.3971, 0.3928, 0.376, 0.3607, 0.3887, 0.4009, 0.4023, 0.4081, 0.404, 0.4047, 0.3949, 0.401, 0.4049, 0.3898, 0.4013, 0.4002, 0.3972, 0.3858, 0.3704, 0.3883, 0.4005, 0.356, 0.3694, 0.3868, 0.3554, 0.3156, 0.3832, 0.3838, 0.327, 0.3475, 0.3796, 0.3161, 0.3419, 0.3308, 0.3341, 0.2993, 0.3103, 0.3399, 0.3209, 0.3416, 0.2964, 0.2733, 0.3133, 0.3222, 0.2565, 0.2904, 0.3334, 0.3023, 0.2906, 0.2514, 0.2045, 0.2613, 0.1762, 0.1747, 0.2365, 0.1939, 0.255, 0.2114, 0.194, 0.2082, 0.205, 0.1947, 0.2008, 0.2244, 0.1683, 0.1015, 0.1412, 0.0899, 0.09447, 0.01191, 0.03463, 0.03111, 0.01345, 0.00621, 0.0006628, 0.0015, 4.798e-05, 0.0003488, 0.0005133, 5.381e-05, 1.766e-05, 3.473e-05, 3.356e-07, 2.659e-09, 5.45e-05, 2.717e-05, 2.677e-09, 0.000181, 7.134e-05, 1.832e-10, 1.119e-05, 8.194e-06, 8.394e-07, 4.038e-05, 0.0003916, 0.001134, 0.001933, 0.001325, 0.000689, 0.004947, 0.0003046, 0.000554, 2.154e-05, 4.05e-05, 1.022e-06, 1.452e-05, 2.542e-05, 4.65e-05, 0.001419, 3.575e-05, 0.003053, 0.002561, 0.001981, 0.0001687, 0.0006673, 0.0006698, 1e-05, 3.704e-07, 0.0003259, 0.005653, 0.003668, 2.684e-07, 5.433e-07, 0.005806, 0.007975, 0.002571, 6.912e-06, 0.007663, 0.0006897, 0.00617, 0.002885, 0.002041, 0.00692, 0.007965, 0.04664, 0.001566, 0.0008995, 0.0596, 0.02556, 0.02846, 0.004915, 0.01785, 0.01975, 0.0749, 0.01694, 0.02982, 0.04545, 0.04607, 0.07118, 0.01165, 0.05864, 0.08694, 0.09222, 0.009479, 0.06375, 0.03511, 0.04373, 0.06972, 0.05407, 0.02707, 0.08823, 0.06748, 0.05785, 0.06179, 0.06804, 0.09127, 0.07843, 0.03758, 0.05986, 0.1466, 0.1349, 0.04443, 0.02026, 0.08807, 0.1108, 0.1659, 0.08756, 0.1215, 0.1478, 0.1606, 0.1918, 0.108, 0.1181, 0.1615, 0.06146, 0.1801, 0.1109, 0.09196, 0.05638, 0.1042, 0.1234, 0.07325, 0.0299, 0.07059, 0.09506, 0.1225, 0.2086, 0.09141, 0.09482, 0.08225, 0.1461, 0.08203, 0.1414, 0.07653, 0.1768, 0.1603, 0.1494, 0.1489, 0.0808, 0.1208, 0.2183, 0.1938, 0.2109, 0.19, 0.2038, 0.2199, 0.1984, 0.1881, 0.2355, 0.2156, 0.2406, 0.2598, 0.2675, 0.2393, 0.2115, 0.1727, 0.1988, 0.2629, 0.2571, 0.25, 0.2034, 0.2714, 0.266, 0.2611, 0.2481, 0.2365, 0.2664, 0.2575, 0.2553, 0.254, 0.251, 0.2635, 0.2733, 0.2644, 0.2766, 0.2707, 0.2633, 0.2666, 0.2643, 0.276, 0.264, 0.2606, 0.2675, 0.2739, 0.2725, 0.2692, 0.2702, 0.2733, 0.2692, 0.269, 0.2658, 0.2649, 0.2674, 0.2668, 0.2698, 0.2687, 0.2712, 0.2681, 0.2634, 0.2633, 0.265, 0.2635, 0.2657, 0.2651, 0.2618, 0.2599, 0.2602, 0.2602, 0.2632, 0.2617, 0.2602, 0.262, 0.2638, 0.2611, 0.2587, 0.2599, 0.2599, 0.2568, 0.2569, 0.2545, 0.2555, 0.2578, 0.2597, 0.2578, 0.256, 0.2468, 0.2436, 0.24, 0.2334, 0.2448, 0.2474, 0.2489, 0.2453, 0.2405, 0.2425, 0.2462, 0.2492, 0.2471, 0.2433, 0.2355, 0.2282, 0.2338, 0.2394, 0.2471, 0.2502, 0.2504, 0.2467, 0.2396, 0.2463, 0.2488, 0.246, 0.2441, 0.2409, 0.2421, 0.2438, 0.242, 0.2418, 0.2391, 0.2412, 0.2416, 0.2348, 0.23, 0.2341, 0.2365, 0.2374, 0.2371, 0.2317, 0.2282, 0.2329, 0.2365, 0.2327, 0.2271, 0.2297, 0.2333, 0.2368, 0.2339, 0.2335, 0.2335, 0.2353, 0.2346, 0.2326, 0.2312, 0.2296, 0.2301, 0.2223, 0.2275, 0.2241, 0.2221, 0.2202, 0.2056, 0.2159, 0.2053, 0.2134, 0.2186, 0.2033, 0.2181, 0.2115, 0.2055, 0.2217, 0.2038, 0.2163, 0.2182, 0.1988, 0.2177, 0.2188, 0.2042, 0.2182, 0.2144, 0.2164, 0.2195, 0.217, 0.2192, 0.2193, 0.2138, 0.2174, 0.2162, 0.2008, 0.1583, 0.1989, 0.2081, 0.2122, 0.2143, 0.2081, 0.206, 0.2106, 0.2057, 0.2028, 0.2058, 0.2046, 0.1986, 0.2027, 0.1948, 0.187, 0.1986, 0.2032, 0.1897, 0.2052, 0.2049, 0.1974, 0.2033, 0.2018, 0.2024, 0.1894, 0.2023, 0.2057, 0.1989, 0.2032, 0.2041, 0.1814, 0.2016, 0.2005, 0.1956, 0.1966, 0.1927, 0.1842, 0.1871, 0.1841, 0.1734, 0.1732, 0.1638, 0.1654, 0.1582, 0.1654, 0.1568, 0.1603, 0.1379, 0.1496, 0.1281, 0.1126, 0.09354, 0.1035, 0.06163, 0.04119, 0.02444, 0.01948, 0.008032, 0.002973, 0.003814, 5.163e-05, 8.358e-05, 1.223e-06, 8.503e-05, 4.477e-05, 4.873e-06, 8.28e-05, 0.0001436, 2.19e-08, 3.412e-08, 0.0004361, 0.0002762, 0.001137, 0.0006683, 1.148e-05, 7.109e-06, 0.0001852, 0.0001266, 0.001833, 0.002883, 0.001833, 0.008039, 0.007662, 0.01948, 0.03237, 0.03182, 0.04496, 0.06199, 0.07851, 0.08826, 0.08325, 0.08754, 0.09305, 0.0955, 0.09933, 0.08921, 0.111, 0.09423, 0.09842, 0.1049, 0.09807, 0.104, 0.1003, 0.1026, 0.1034, 0.1001, 0.09747, 0.09832, 0.09754, 0.09898, 0.09683, 0.09616, 0.09637, 0.09404, 0.08979, 0.09379, 0.09055, 0.09228, 0.08787, 0.0886, 0.08955, 0.08962, 0.08997, 0.08899, 0.08512, 0.08472, 0.08357, 0.07702, 0.08112, 0.08009, 0.081, 0.07586, 0.0792, 0.07864, 0.06783, 0.07274, 0.07818, 0.07515, 0.07561, 0.07381, 0.07321, 0.07165, 0.07039, 0.06734, 0.06929, 0.06372, 0.06265, 0.06491, 0.06012, 0.05906, 0.06305, 0.05801, 0.05818, 0.05653, 0.05315, 0.05399, 0.06184, 0.05358, 0.04671, 0.05565, 0.0541, 0.05494, 0.04424, 0.04756, 0.03944, 0.04423, 0.04738, 0.04943, 0.02813, 0.04217, 0.04366, 0.03284, 0.03705, 0.03948, 0.04363, 0.03589, 0.03707, 0.03046, 0.02917, 0.03516, 0.04585, 0.01795, 0.04563, 0.02429, 0.0171, 0.02963, 0.03654, 0.02814, 0.02119, 0.02119, 0.01316, 0.009045, 0.006452, 0.005603, 0.01314, 0.004172, 0.004861, 0.001457, 0.001346, 0.0004091, 1.114e-05, 4.589e-06, 7.824e-06, 4.872e-09, 1.615e-09, 8.108e-08, 2.679e-09, 7.985e-12, 8.766e-15, 1.05e-21, 3.226e-17, 1.012e-26, 6.923e-24, 2.0999999999999998e-27, 1.289e-21, 4.0340000000000003e-28, 2.689e-26, 2.522e-29, 2.814e-23, 1.76e-21, 7.993000000000001e-35, 5.877e-13, 5.532e-13, 8.247e-15, 6.762e-15, 2.248e-21, 4.1020000000000005e-20, 1.086e-29, 1.317e-43, 6.362e-29, 3.229e-19, 6.504e-20, 1.514e-18, 1.814e-21, 1.709e-17, 1.922e-15, 1.2720000000000002e-20, 2.289e-17, 1.56e-33, 4.28e-17, 6.114e-14, 6.946e-16, 3.796e-21, 2.093e-15, 5.062e-15, 1.401e-17, 1.487e-13, 1.723e-18, 2.684e-16, 1.147e-13, 1.853e-12, 8.418e-11, 5.619e-10, 4.002e-10, 3.168e-08, 6.341e-10, 7.564e-07, 2.485e-07, 8.856e-09, 1.225e-05, 8.945e-05, 2.77e-08, 5.811e-06, 0.0003729, 2.197e-05, 7.046e-06, 0.0001282, 0.0005451, 5.088e-05, 0.001161, 0.0008475, 0.001086, 0.0005601, 0.005012, 0.00159, 0.0005166, 0.00469, 0.002601, 0.004946, 0.002097, 0.0101, 0.009612, 0.003571, 0.002869, 0.008061, 0.003617, 0.007713, 0.01017, 0.0007583, 0.002083, 0.002595, 0.01045, 0.0137, 0.006505, 0.01045, 0.004667, 0.009247, 0.008704, 0.00146, 0.009977, 0.008323, 0.003871, 0.00336, 0.006391, 0.002226, 0.0007627, 0.008434, 0.004662, 0.003177, 0.008115, 0.005185, 0.003133, 0.004083, 0.001431, 0.006273, 0.001701, 0.001781, 0.00373, 0.0126, 0.004464, 0.007432, 0.01391, 0.004821, 0.004704, 0.008528, 0.007434, 0.01075, 0.01432, 0.01452, 0.009524, 0.01212, 0.007801, 0.005447, 0.003275, 0.0008329, 0.0006158, 0.0002837, 0.0009718, 0.00182, 0.0004282, 0.0005097, 0.008454, 0.003448, 0.001184, 0.00243, 0.0109, 0.001134, 0.003545, 0.001351, 0.007036, 0.003061, 0.0122, 0.008568, 0.002046, 0.002128, 0.004976, 0.003339, 6.302e-07, 4.236e-05, 0.002669, 0.005111, 0.008581, 0.004855, 0.003467, 0.009259, 0.004023, 0.005983, 0.007811, 0.003322, 0.009666, 0.004058, 0.007877, 0.008422, 0.009228, 0.0126, 0.003374, 0.007771, 0.005624, 0.01316, 0.008603, 0.006693, 0.01219, 0.006419, 0.01141, 0.01002, 0.007504, 0.01281, 0.008226, 0.01226, 0.01036, 0.01039, 0.01192, 0.009828, 0.01201, 0.01181, 0.01159, 0.01201, 0.01196, 0.01233, 0.01165, 0.01114, 0.008991, 0.008547, 0.009059, 0.01059, 0.009415, 0.01081, 0.01034, 0.008714, 0.008432, 0.00984, 0.008995, 0.00964, 0.009919, 0.01047, 0.009863, 0.009606, 0.009871, 0.01157, 0.01001, 0.01013, 0.01052, 0.01142, 0.01005, 0.00997, 0.01102, 0.011, 0.009918, 0.008383, 0.005921, 0.008901, 0.009517, 0.009638, 0.0102, 0.01074, 0.01054, 0.009252, 0.009327, 0.01044, 0.01045, 0.009309, 0.008773, 0.008918, 0.009989, 0.009296, 0.009182, 0.009135, 0.0087, 0.009303, 0.009194, 0.009576, 0.008959, 0.008071, 0.008917, 0.009679, 0.009311, 0.008544, 0.008101, 0.009503, 0.009385, 0.009533, 0.007988, 0.008857, 0.008502, 0.008544, 0.008278, 0.007624, 0.007303, 0.006407, 0.005732, 0.00538, 0.005554, 0.005736, 0.006469, 0.007457, 0.007111, 0.006037, 0.005859, 0.005889, 0.005817, 0.006025, 0.006382, 0.006537, 0.006762, 0.006942, 0.007008, 0.007116, 0.007212, 0.007139, 0.006882, 0.006732, 0.006792, 0.006685, 0.006496, 0.006185]</t>
  </si>
  <si>
    <t>2.421e-21, 7.458000000000001e-20, 3.883e-19, 4.562e-19, 1.341e-18, 3.51e-18, 1.127e-17, 1.836e-17, 2.95e-16, 8.417e-16, 1.569e-15, 7.672e-15, 3.059e-14, 1.343e-13, 3.779e-13, 1.419e-12, 4.03e-12, 1.271e-11, 3.465e-11, 1.058e-10, 2.946e-10, 6.003e-10, 1.284e-09, 3.661e-09, 7.46e-09, 1.078e-08, 2.396e-08, 6.091e-08, 9.788e-08, 1.267e-07, 2.189e-07, 5.086e-07, 9.297e-07, 1.324e-06, 1.823e-06, 5.063e-06, 8.279e-06, 8.613e-06, 1.974e-05, 3.572e-05, 4.145e-05, 6.434e-05, 0.0001337, 0.0002509, 0.0002268, 0.0004437, 0.0007995, 0.001025, 0.0009749, 0.001511, 0.002425, 0.002878, 0.002818, 0.003589, 0.005624, 0.007886, 0.008377, 0.01015, 0.01017, 0.01181, 0.01194, 0.01936, 0.02442, 0.02358, 0.02395, 0.02944, 0.03206, 0.03081, 0.03906, 0.03537, 0.04653, 0.03831, 0.03405, 0.04967, 0.06143, 0.06336, 0.04993, 0.06347, 0.07614, 0.06046, 0.07257, 0.09315, 0.08497, 0.08141, 0.08396, 0.07291, 0.07378, 0.09199, 0.1073, 0.1079, 0.09191, 0.1198, 0.1464, 0.1475, 0.146, 0.1399, 0.1228, 0.1304, 0.1577, 0.1792, 0.1796, 0.1418, 0.1435, 0.1464, 0.1595, 0.1582, 0.1567, 0.1401, 0.1428, 0.166, 0.1565, 0.1841, 0.127, 0.1461, 0.1189, 0.1472, 0.1446, 0.1679, 0.1652, 0.1587, 0.1844, 0.1658, 0.1622, 0.1478, 0.1758, 0.1638, 0.18, 0.1693, 0.1242, 0.1261, 0.1653, 0.1679, 0.142, 0.1602, 0.1717, 0.1385, 0.157, 0.1562, 0.1444, 0.1425, 0.1757, 0.1847, 0.1645, 0.1599, 0.1708, 0.1326, 0.1664, 0.1773, 0.1834, 0.1853, 0.1841, 0.1657, 0.1728, 0.147, 0.1211, 0.1477, 0.1166, 0.09932, 0.1385, 0.1759, 0.1858, 0.148, 0.1344, 0.1542, 0.1329, 0.1833, 0.1641, 0.1506, 0.1836, 0.1564, 0.1587, 0.1985, 0.2096, 0.1963, 0.1905, 0.197, 0.1718, 0.1727, 0.1859, 0.1975, 0.2098, 0.1622, 0.1728, 0.2154, 0.1424, 0.1702, 0.1725, 0.1119, 0.162, 0.1337, 0.1295, 0.1927, 0.1592, 0.1643, 0.1734, 0.2022, 0.2184, 0.2056, 0.169, 0.1538, 0.1593, 0.1923, 0.192, 0.1516, 0.1342, 0.1139, 0.1051, 0.1009, 0.1109, 0.1625, 0.1606, 0.149, 0.1272, 0.1664, 0.1378, 0.1542, 0.1418, 0.1397, 0.1502, 0.1813, 0.1813, 0.1662, 0.1949, 0.1981, 0.1662, 0.1483, 0.08221, 0.05954, 0.1207, 0.153, 0.186, 0.1882, 0.1626, 0.0947, 0.07081, 0.1435, 0.2002, 0.2062, 0.2225, 0.2209, 0.2286, 0.2246, 0.2351, 0.2217, 0.2167, 0.2151, 0.21, 0.2051, 0.2114, 0.2247, 0.195, 0.2096, 0.2235, 0.2164, 0.2175, 0.2164, 0.2185, 0.2115, 0.206, 0.2072, 0.2047, 0.2125, 0.2004, 0.1942, 0.2038, 0.2019, 0.1952, 0.1902, 0.184, 0.173, 0.1503, 0.1478, 0.1893, 0.1889, 0.1741, 0.1805, 0.202, 0.1978, 0.1788, 0.1835, 0.1879, 0.1932, 0.2056, 0.1989, 0.2016, 0.1959, 0.1857, 0.1992, 0.2007, 0.1999, 0.2038, 0.2098, 0.2006, 0.1873, 0.1942, 0.1938, 0.1969, 0.1985, 0.1901, 0.1876, 0.1865, 0.1894, 0.1895, 0.1869, 0.1828, 0.1793, 0.1797, 0.1751, 0.1756, 0.1751, 0.1683, 0.1669, 0.1746, 0.1711, 0.17, 0.17, 0.1635, 0.1626, 0.1656, 0.1631, 0.1621, 0.1636, 0.1632, 0.16, 0.1557, 0.1474, 0.128, 0.1333, 0.1451, 0.1444, 0.1507, 0.147, 0.1377, 0.1412, 0.1415, 0.1417, 0.1415, 0.1425, 0.1347, 0.1352, 0.1301, 0.1265, 0.1236, 0.1276, 0.124, 0.1267, 0.13, 0.123, 0.1183, 0.1207, 0.1193, 0.1216, 0.122, 0.1146, 0.1129, 0.1109, 0.1098, 0.09687, 0.1011, 0.1053, 0.1082, 0.1084, 0.1076, 0.1049, 0.1078, 0.1082, 0.1025, 0.09573, 0.1003, 0.1049, 0.1026, 0.1034, 0.09905, 0.09548, 0.09764, 0.09914, 0.0994, 0.09484, 0.09585, 0.09443, 0.08998, 0.09005, 0.09214, 0.09033, 0.09141, 0.0905, 0.09037, 0.08955, 0.08781, 0.08745, 0.08789, 0.08619, 0.08616, 0.08402, 0.08543, 0.08499, 0.08326, 0.08004, 0.0788, 0.0767, 0.07702, 0.07738, 0.07619, 0.07766, 0.07499, 0.0738, 0.07218, 0.073, 0.07193, 0.07004, 0.06936, 0.06821, 0.06949, 0.06973, 0.06905, 0.06736, 0.0663, 0.0666, 0.06519, 0.0651, 0.06604, 0.06604, 0.06695, 0.0668, 0.06708, 0.0651, 0.06342, 0.06453, 0.06311, 0.05644, 0.05863, 0.06119, 0.06026, 0.06033, 0.05959, 0.05794, 0.05915, 0.05817, 0.05742, 0.05693, 0.05643, 0.05548, 0.05474, 0.05527, 0.05586, 0.05527, 0.05478, 0.05507, 0.0542, 0.05404, 0.05343, 0.05348, 0.05309, 0.05219, 0.05124, 0.05212, 0.05018, 0.04984, 0.05153, 0.05077, 0.05084, 0.05065, 0.0498, 0.04879, 0.04769, 0.04736, 0.04787, 0.04826, 0.04455, 0.04656, 0.04514, 0.04598, 0.0454, 0.04656, 0.04589, 0.04642, 0.04558, 0.04614, 0.04635, 0.04564, 0.045, 0.04477, 0.04438, 0.04484, 0.0445, 0.04442, 0.04338, 0.04303, 0.04303, 0.04197, 0.04154, 0.04305, 0.04167, 0.04212, 0.04142, 0.03994, 0.03509, 0.0359, 0.03995, 0.03998, 0.03992, 0.03992, 0.0398, 0.03887, 0.03913, 0.03897, 0.03881, 0.03861, 0.03844, 0.03886, 0.0385, 0.03833, 0.03786, 0.03829, 0.03797, 0.03744, 0.03753, 0.03701, 0.03696, 0.0362, 0.03633, 0.03593, 0.03572, 0.03548, 0.03514, 0.03525, 0.03489, 0.02174, 0.02591, 0.0259, 0.02726, 0.02887, 0.03024, 0.0306, 0.03071, 0.03154, 0.0315, 0.03262, 0.032, 0.03154, 0.03102, 0.03072, 0.03065, 0.03057, 0.03113, 0.0311, 0.0308, 0.03066, 0.03058, 0.03031, 0.03024, 0.03004, 0.02978, 0.0294, 0.02935, 0.02845, 0.02844, 0.02605, 0.02447, 0.0223, 0.02331, 0.02453, 0.02695, 0.02555, 0.02351, 0.02341, 0.02409, 0.02404, 0.02293, 0.02312, 0.02433, 0.02336, 0.02432, 0.02509, 0.02542, 0.02485, 0.0247, 0.0247, 0.02468, 0.0241, 0.02449, 0.02404, 0.02389, 0.02434, 0.0241, 0.02395, 0.02395, 0.02387, 0.0237, 0.02331, 0.02319, 0.02286, 0.02286, 0.02286, 0.0228, 0.02257, 0.02246, 0.02239, 0.02201, 0.02139, 0.002948, 0.001514, 0.009746, 0.004536, 0.007013, 0.009597, 0.01212, 0.01572, 0.01851, 0.01892, 0.0196, 0.01973, 0.01969, 0.01973, 0.01953, 0.01929, 0.01944, 0.01908, 0.01887, 0.01879, 0.0186, 0.01853, 0.01857, 0.01817, 0.01817, 0.01798, 0.01812, 0.01783, 0.01759, 0.01755, 0.01715, 0.01708, 0.01686, 0.01652, 0.01654, 0.01679, 0.01642, 0.01638, 0.01659, 0.01645, 0.01615, 0.01605, 0.01592, 0.01576, 0.01568, 0.0155, 0.01578, 0.01553, 0.01545, 0.01516, 0.01505, 0.01505, 0.0147, 0.01442, 0.01312, 0.01296, 0.0122, 0.01219, 0.01178, 0.01262, 0.01201, 0.01348, 0.01317, 0.009781, 0.01291, 0.01307, 0.01267, 0.01318, 0.01161, 0.01244, 0.01234, 0.01229, 0.01199, 0.01235, 0.01203, 0.01281, 0.01242, 0.01272, 0.01236, 0.01241, 0.0126, 0.0124, 0.01231, 0.01219, 0.01201, 0.01231, 0.01219, 0.01189, 0.01179, 0.0114, 0.01086, 0.01147, 0.01133, 0.01082, 0.009326, 0.01018, 0.01109, 0.01128, 0.01116, 0.01111, 0.01108, 0.01097, 0.0111, 0.01132, 0.01071, 0.01058, 0.009472, 0.009844, 0.01067, 0.0104, 0.01066, 0.01047, 0.01039, 0.01032, 0.01016, 0.009907, 0.009968, 0.01002, 0.0101, 0.009897, 0.009643, 0.009473, 0.009642, 0.009627, 0.00954, 0.009568, 0.009118, 0.009153, 0.009278, 0.009297, 0.009222, 0.009154, 0.008898, 0.00865, 0.008427, 0.008081, 0.007763, 0.006895, 0.007255, 0.005682, 0.007178, 0.00603, 0.006563, 0.006684, 0.008052, 0.007803, 0.007327, 0.006161, 0.006295, 0.006633, 0.006102, 0.00632, 0.006509, 0.006135, 0.006059, 0.006468, 0.005596, 0.006709, 0.005734, 0.006706, 0.006727, 0.006831, 0.006263, 0.006539, 0.006377, 0.006215, 0.006262, 0.006812, 0.005476, 0.005122, 0.004228, 0.003895, 0.003011, 0.002589, 0.001748, 0.002467, 0.00172, 0.001792, 0.00212, 0.003647, 0.004252, 0.003405, 0.003764, 0.002588, 0.002543, 0.00341, 0.00193, 0.003473, 0.002534, 0.00442, 0.001594, 0.004265, 0.002581, 0.003102, 0.003573, 0.003145, 0.002896, 0.002592, 0.003736, 0.003186, 0.003585, 0.003831, 0.003632, 0.004036, 0.003721, 0.003957, 0.004066, 0.004077, 0.00488, 0.005108, 0.004783, 0.00523, 0.004982, 0.004574, 0.004301, 0.004345, 0.004252, 0.00467, 0.004483, 0.004616, 0.004392, 0.004969, 0.004796, 0.004625, 0.004991, 0.004721, 0.005007, 0.004922, 0.004895, 0.004902, 0.004821, 0.004877, 0.004881, 0.004796, 0.00484, 0.00481, 0.00478, 0.004764, 0.004726, 0.004691, 0.004652, 0.00468, 0.004574, 0.004566, 0.004445, 0.004252, 0.004408, 0.004479, 0.004447, 0.004414, 0.004383, 0.004389, 0.004341, 0.004343, 0.004296, 0.004254, 0.004218, 0.004214, 0.004176, 0.004085, 0.004124, 0.004099, 0.004056, 0.004086, 0.004033, 0.004047, 0.004017, 0.003992, 0.00397, 0.00391, 0.003916, 0.003887, 0.003858, 0.003785, 0.003769, 0.003765, 0.003771, 0.003694, 0.003697, 0.003681, 0.003652, 0.003652, 0.003612, 0.003587, 0.003586, 0.003523, 0.00347, 0.003488, 0.003494, 0.003469, 0.003439, 0.00342, 0.003393, 0.003353, 0.003347, 0.003335, 0.00331, 0.003286, 0.003192, 0.003184, 0.003166, 0.00315, 0.003155, 0.003113, 0.003136, 0.003106, 0.003029, 0.003061, 0.002984, 0.002886, 0.002983, 0.003006, 0.002975, 0.00292, 0.002977, 0.002852, 0.00296, 0.002916, 0.002859, 0.002882, 0.002857, 0.002761, 0.002774, 0.002767, 0.002738, 0.002811, 0.002615, 0.002639, 0.002728, 0.002658, 0.002611, 0.002702, 0.002673, 0.002346, 0.00245, 0.002416, 0.002333, 0.002569, 0.00229, 0.002366, 0.002231, 0.00224, 0.002156, 0.002146, 0.00214, 0.002284, 0.00189, 0.002173, 0.001929, 0.001952, 0.0022, 0.001561, 0.001921, 0.001311, 0.001445, 0.001173, 0.001038, 0.0004979, 0.001074, 0.0006106, 0.0007736, 0.0009702, 0.0004732, 0.0006831, 0.0005669, 0.0007309, 0.0003299, 0.0008178, 0.0005719, 0.0005858, 0.0004346, 0.001381, 0.001097, 0.000785, 0.0002722, 9.591e-05, 0.0006792, 0.001354, 0.0009528, 0.001257, 0.00111, 0.0008915, 0.0009867, 0.001364, 0.0005415, 0.000718, 0.0007785, 0.0003507, 0.001139, 0.000954, 0.0005797, 0.0009052, 0.001057, 0.0009636, 0.000723, 0.001252, 0.001148, 0.001255, 0.001229, 0.001283, 0.001159, 0.001391, 0.001378, 0.001674, 0.001526, 0.001431, 0.001453, 0.001523, 0.001502, 0.001516, 0.001607, 0.001566, 0.001586, 0.001586, 0.001224, 0.001524, 0.001634, 0.001583, 0.001251, 0.001618, 0.001493, 0.001526, 0.001115, 0.001481, 0.001402, 0.001376, 0.001554, 0.001497, 0.001121, 0.001396, 0.0015, 0.001454, 0.001505, 0.001451, 0.001482, 0.001423, 0.001382, 0.001456, 0.001351, 0.001199, 0.001405, 0.00137, 0.001346, 0.001334, 0.001194, 0.001357, 0.001461, 0.001331, 0.00129, 0.001316, 0.001353, 0.001299, 0.001303, 0.001392, 0.001315, 0.001291, 0.001373, 0.001343, 0.001354, 0.001338, 0.001345, 0.001349, 0.001315, 0.001302, 0.001297, 0.001322, 0.001321, 0.00124, 0.001315, 0.001308, 0.001286, 0.001302, 0.001291, 0.001262, 0.001284, 0.001275, 0.001278, 0.001263, 0.001265, 0.001244, 0.001244, 0.001238, 0.001227, 0.001212, 0.001218, 0.001218, 0.001207, 0.001198, 0.001195, 0.001193, 0.001181, 0.00116, 0.00116, 0.001142, 0.001127, 0.001147, 0.001103, 0.001092, 0.001117, 0.00106, 0.001066, 0.0009894, 0.0009487, 0.0009498, 0.0008592, 0.0009366, 0.000889, 0.0009112, 0.0008503, 0.0004746, 0.0008956, 0.0009643, 0.0009641, 0.0009489, 0.0009531, 0.0009621, 0.0009735, 0.0009875, 0.0009974, 0.000994, 0.0009799, 0.0009348, 0.0008937, 0.0009601, 0.000987, 0.0009873, 0.0009983, 0.0009852, 0.0009837, 0.0009574, 0.0009682, 0.0009743, 0.0009356, 0.0009594, 0.0009538, 0.0009445, 0.0009148, 0.0008753, 0.0009145, 0.0009397, 0.0008323, 0.0008601, 0.0009, 0.0008209, 0.0007292, 0.0008821, 0.0008816, 0.0007433, 0.0007886, 0.0008642, 0.0007114, 0.0007679, 0.000744, 0.0007473, 0.0006639, 0.0006896, 0.0007534, 0.000706, 0.0007515, 0.0006482, 0.0005909, 0.0006812, 0.0007011, 0.0005553, 0.0006237, 0.0007182, 0.0006469, 0.0006187, 0.000531, 0.0004308, 0.0005545, 0.0003738, 0.0003643, 0.0005025, 0.0003996, 0.0005311, 0.0004348, 0.0004009, 0.000429, 0.0004204, 0.0003922, 0.000411, 0.0004583, 0.0003535, 0.0002055, 0.0002864, 0.0001899, 0.0002008, 3.013e-05, 8.18e-05, 6.81e-05, 3.606e-05, 1.935e-05, 2.898e-06, 5.535e-06, 3.178e-07, 1.588e-06, 2.269e-06, 3.454e-07, 1.616e-07, 2.525e-07, 6.055e-09, 8.376e-11, 3.753e-07, 2.195e-07, 1.184e-10, 1.093e-06, 4.655e-07, 1.82e-11, 9.579e-08, 8.05e-08, 1.106e-08, 2.689e-07, 1.854e-06, 4.4e-06, 6.894e-06, 4.565e-06, 2.526e-06, 1.514e-05, 1.16e-06, 2.227e-06, 1.108e-07, 2.707e-07, 9.415e-09, 1.226e-07, 1.498e-07, 3.304e-07, 5.392e-06, 1.749e-07, 9.991e-06, 8.093e-06, 6.814e-06, 6.95e-07, 2.364e-06, 2.912e-06, 6.561e-08, 5.496e-09, 1.254e-06, 1.602e-05, 1.07e-05, 4.711e-09, 7.298e-09, 1.406e-05, 1.966e-05, 6.447e-06, 5.036e-08, 1.945e-05, 1.914e-06, 1.559e-05, 8.038e-06, 5.796e-06, 1.664e-05, 1.809e-05, 8.635e-05, 4.39e-06, 2.72e-06, 0.0001034, 4.981e-05, 5.28e-05, 9.271e-06, 3.29e-05, 3.737e-05, 0.0001258, 2.933e-05, 5.041e-05, 7.831e-05, 7.616e-05, 0.0001111, 2.344e-05, 9.354e-05, 0.0001345, 0.0001406, 1.911e-05, 9.82e-05, 5.427e-05, 7.366e-05, 0.0001111, 8.611e-05, 4.465e-05, 0.000137, 0.0001045, 9.249e-05, 9.589e-05, 0.0001002, 0.0001375, 0.0001197, 5.553e-05, 9.309e-05, 0.000212, 0.0001987, 6.786e-05, 3.184e-05, 0.0001282, 0.0001601, 0.0002362, 0.0001228, 0.0001772, 0.0002098, 0.0002212, 0.0002699, 0.0001488, 0.0001657, 0.000227, 8.641e-05, 0.0002484, 0.0001465, 0.0001288, 8.189e-05, 0.0001446, 0.000171, 0.0001027, 4.316e-05, 9.845e-05, 0.00013, 0.000163, 0.0002796, 0.0001226, 0.0001285, 0.0001079, 0.000193, 0.000109, 0.0001859, 9.986e-05, 0.0002337, 0.000207, 0.0001952, 0.0001942, 0.0001078, 0.0001563, 0.000281, 0.0002468, 0.0002661, 0.0002444, 0.0002609, 0.0002793, 0.0002504, 0.0002367, 0.0002932, 0.0002678, 0.0002999, 0.0003223, 0.0003329, 0.0002948, 0.0002605, 0.0002133, 0.0002448, 0.0003222, 0.0003144, 0.0003035, 0.0002476, 0.000329, 0.000322, 0.0003148, 0.0002994, 0.0002848, 0.0003188, 0.0003072, 0.0003043, 0.0003018, 0.0002978, 0.0003116, 0.0003214, 0.0003107, 0.0003236, 0.0003163, 0.0003072, 0.0003102, 0.0003065, 0.0003187, 0.0003044, 0.0002999, 0.0003068, 0.0003127, 0.0003103, 0.0003057, 0.0003062, 0.0003087, 0.0003032, 0.0003021, 0.0002978, 0.000296, 0.0002979, 0.0002964, 0.0002988, 0.0002969, 0.0002988, 0.0002948, 0.000289, 0.0002882, 0.0002893, 0.000287, 0.0002887, 0.0002873, 0.000283, 0.0002802, 0.0002798, 0.0002792, 0.0002816, 0.0002794, 0.000277, 0.0002784, 0.0002796, 0.0002762, 0.000273, 0.0002737, 0.000273, 0.0002692, 0.0002688, 0.0002657, 0.0002662, 0.0002681, 0.0002697, 0.0002673, 0.0002649, 0.0002549, 0.0002511, 0.0002468, 0.0002394, 0.0002506, 0.0002528, 0.0002538, 0.0002496, 0.0002442, 0.0002457, 0.0002488, 0.0002512, 0.0002485, 0.0002442, 0.0002358, 0.0002279, 0.000233, 0.000238, 0.0002453, 0.0002477, 0.0002473, 0.000243, 0.0002356, 0.0002416, 0.0002434, 0.0002402, 0.0002377, 0.0002341, 0.0002347, 0.0002357, 0.0002334, 0.0002326, 0.0002294, 0.0002309, 0.0002307, 0.0002237, 0.0002185, 0.000222, 0.0002237, 0.000224, 0.0002232, 0.0002176, 0.0002139, 0.0002179, 0.0002206, 0.0002166, 0.0002109, 0.0002127, 0.0002156, 0.0002182, 0.000215, 0.0002141, 0.0002136, 0.0002147, 0.0002136, 0.0002112, 0.0002094, 0.0002076, 0.0002074, 0.0002, 0.0002041, 0.0002007, 0.0001984, 0.0001961, 0.000183, 0.0001913, 0.0001819, 0.0001883, 0.0001923, 0.000179, 0.0001909, 0.0001849, 0.0001796, 0.0001927, 0.0001772, 0.0001871, 0.0001883, 0.0001718, 0.0001869, 0.0001873, 0.0001748, 0.0001859, 0.0001823, 0.0001835, 0.0001855, 0.0001829, 0.0001842, 0.0001839, 0.0001789, 0.0001812, 0.0001798, 0.000167, 0.000133, 0.0001645, 0.0001712, 0.000174, 0.0001753, 0.0001698, 0.0001676, 0.0001708, 0.0001666, 0.0001637, 0.0001656, 0.0001643, 0.0001592, 0.0001617, 0.000155, 0.0001487, 0.0001573, 0.0001605, 0.0001501, 0.0001613, 0.0001607, 0.0001546, 0.0001586, 0.0001571, 0.0001571, 0.000147, 0.0001562, 0.0001584, 0.000153, 0.0001558, 0.0001559, 0.0001388, 0.0001533, 0.000152, 0.0001481, 0.0001481, 0.0001442, 0.0001362, 0.0001364, 0.0001326, 0.0001238, 0.0001218, 0.0001137, 0.0001136, 0.000107, 0.0001113, 0.000104, 0.0001056, 8.913e-05, 9.638e-05, 8.137e-05, 7.069e-05, 5.811e-05, 6.395e-05, 3.867e-05, 2.467e-05, 1.572e-05, 1.238e-05, 5.836e-06, 2.402e-06, 3.045e-06, 8.571e-08, 1.016e-07, 3.185e-09, 1.488e-07, 8.205e-08, 1.095e-08, 1.088e-07, 1.953e-07, 1.287e-10, 1.84e-10, 4.538e-07, 3.052e-07, 1.025e-06, 6.332e-07, 2.001e-08, 1.205e-08, 2.201e-07, 1.342e-07, 1.37e-06, 1.851e-06, 1.261e-06, 4.431e-06, 3.805e-06, 8.818e-06, 1.417e-05, 1.402e-05, 1.869e-05, 2.51e-05, 3.132e-05, 3.492e-05, 3.271e-05, 3.409e-05, 3.582e-05, 3.635e-05, 3.74e-05, 3.324e-05, 4.086e-05, 3.443e-05, 3.545e-05, 3.713e-05, 3.438e-05, 3.585e-05, 3.425e-05, 3.458e-05, 3.441e-05, 3.296e-05, 3.179e-05, 3.17e-05, 3.111e-05, 3.118e-05, 3.019e-05, 2.97e-05, 2.948e-05, 2.849e-05, 2.701e-05, 2.792e-05, 2.677e-05, 2.698e-05, 2.553e-05, 2.55e-05, 2.551e-05, 2.533e-05, 2.52e-05, 2.47e-05, 2.346e-05, 2.314e-05, 2.259e-05, 2.062e-05, 2.151e-05, 2.108e-05, 2.11e-05, 1.958e-05, 2.027e-05, 1.995e-05, 1.721e-05, 1.814e-05, 1.922e-05, 1.834e-05, 1.826e-05, 1.765e-05, 1.734e-05, 1.681e-05, 1.635e-05, 1.551e-05, 1.568e-05, 1.435e-05, 1.394e-05, 1.421e-05, 1.312e-05, 1.278e-05, 1.341e-05, 1.232e-05, 1.223e-05, 1.179e-05, 1.106e-05, 1.11e-05, 1.242e-05, 1.081e-05, 9.446e-06, 1.093e-05, 1.059e-05, 1.064e-05, 8.638e-06, 9.18e-06, 7.597e-06, 8.414e-06, 8.881e-06, 9.096e-06, 5.436e-06, 7.75e-06, 7.869e-06, 5.958e-06, 6.627e-06, 7.005e-06, 7.616e-06, 6.196e-06, 6.338e-06, 5.194e-06, 4.89e-06, 5.851e-06, 7.527e-06, 2.962e-06, 7.261e-06, 3.908e-06, 2.78e-06, 4.635e-06, 5.649e-06, 4.347e-06, 3.325e-06, 3.324e-06, 2.131e-06, 1.522e-06, 1.139e-06, 9.783e-07, 2.124e-06, 6.993e-07, 8.116e-07, 2.748e-07, 3.136e-07, 9.233e-08, 6.443e-09, 3.261e-09, 4.867e-09, 8.805e-12, 2.927e-12, 1.196e-10, 4.738e-12, 4.253e-14, 2.05e-16, 5.879e-22, 3.477e-18, 6.791000000000001e-26, 1.6579999999999998e-23, 1.717e-27, 1.173e-21, 9.986e-28, 1.456e-25, 4.009e-28, 1.2019999999999999e-23, 1.883e-21, 2.5220000000000003e-32, 5.32e-15, 6.726e-15, 2.134e-16, 2.597e-16, 1.401e-21, 6.439e-21, 6.043e-29, 1.2959999999999999e-39, 3.386e-28, 3.245e-20, 8.871e-21, 3.129e-19, 3.4929999999999996e-22, 1.498e-18, 9.657e-17, 1.017e-21, 3.061e-18, 1.5560000000000001e-31, 1.173e-18, 1.912e-15, 2.774e-17, 3.6239999999999994e-22, 4.444e-17, 1.084e-16, 6.365e-19, 1.844e-15, 1.011e-19, 8.553e-18, 2.135e-15, 9.128e-15, 1.401e-13, 1.456e-12, 1.523e-12, 3.203e-11, 7.133e-13, 3.937e-10, 1.388e-10, 8.647e-12, 4.682e-09, 2.121e-08, 2.644e-11, 1.983e-09, 5.957e-08, 5.799e-09, 1.598e-09, 2.459e-08, 8.176e-08, 1.196e-08, 1.406e-07, 9.855e-08, 1.336e-07, 6.626e-08, 4.388e-07, 1.525e-07, 6.052e-08, 4.034e-07, 2.415e-07, 3.985e-07, 1.86e-07, 7.254e-07, 6.905e-07, 2.924e-07, 2.421e-07, 5.827e-07, 2.665e-07, 5.436e-07, 6.813e-07, 6.673e-08, 1.672e-07, 2.087e-07, 6.765e-07, 8.343e-07, 4.413e-07, 6.558e-07, 3.285e-07, 5.755e-07, 5.552e-07, 1.212e-07, 5.997e-07, 5.1e-07, 2.541e-07, 2.329e-07, 4.094e-07, 1.592e-07, 6.463e-08, 4.962e-07, 3.039e-07, 2.221e-07, 4.684e-07, 3.08e-07, 2.128e-07, 2.676e-07, 1.088e-07, 3.632e-07, 1.16e-07, 1.258e-07, 2.275e-07, 6.634e-07, 2.569e-07, 3.928e-07, 7.038e-07, 2.733e-07, 2.609e-07, 4.543e-07, 3.914e-07, 5.503e-07, 6.899e-07, 6.863e-07, 4.836e-07, 5.741e-07, 4.18e-07, 2.794e-07, 2.022e-07, 5.767e-08, 4.664e-08, 2.492e-08, 6.872e-08, 1.175e-07, 3.025e-08, 3.845e-08, 4.084e-07, 1.999e-07, 6.927e-08, 1.374e-07, 4.934e-07, 7.277e-08, 1.8e-07, 8.681e-08, 3.642e-07, 1.675e-07, 5.314e-07, 4.022e-07, 1.093e-07, 1.103e-07, 2.402e-07, 1.79e-07, 2.568e-10, 5.01e-09, 1.469e-07, 2.202e-07, 3.662e-07, 2.084e-07, 1.636e-07, 3.671e-07, 1.853e-07, 2.481e-07, 3.073e-07, 1.587e-07, 3.649e-07, 1.855e-07, 3.049e-07, 3.276e-07, 3.447e-07, 4.388e-07, 1.53e-07, 2.875e-07, 2.282e-07, 4.411e-07, 3.153e-07, 2.577e-07, 4.056e-07, 2.461e-07, 3.824e-07, 3.436e-07, 2.694e-07, 4.107e-07, 2.893e-07, 3.914e-07, 3.415e-07, 3.405e-07, 3.768e-07, 3.218e-07, 3.744e-07, 3.673e-07, 3.587e-07, 3.674e-07, 3.656e-07, 3.744e-07, 3.561e-07, 3.424e-07, 2.869e-07, 2.741e-07, 2.861e-07, 3.22e-07, 2.907e-07, 3.241e-07, 3.119e-07, 2.706e-07, 2.651e-07, 2.964e-07, 2.726e-07, 2.876e-07, 2.907e-07, 3.028e-07, 2.884e-07, 2.802e-07, 2.83e-07, 3.221e-07, 2.842e-07, 2.839e-07, 2.914e-07, 3.103e-07, 2.777e-07, 2.736e-07, 2.957e-07, 2.931e-07, 2.68e-07, 2.302e-07, 1.714e-07, 2.4e-07, 2.529e-07, 2.548e-07, 2.645e-07, 2.744e-07, 2.69e-07, 2.399e-07, 2.399e-07, 2.626e-07, 2.62e-07, 2.358e-07, 2.22e-07, 2.24e-07, 2.457e-07, 2.294e-07, 2.259e-07, 2.249e-07, 2.143e-07, 2.253e-07, 2.217e-07, 2.289e-07, 2.156e-07, 1.958e-07, 2.121e-07, 2.267e-07, 2.182e-07, 2.02e-07, 1.915e-07, 2.187e-07, 2.154e-07, 2.171e-07, 1.858e-07, 2.021e-07, 1.944e-07, 1.942e-07, 1.88e-07, 1.747e-07, 1.676e-07, 1.495e-07, 1.359e-07, 1.283e-07, 1.308e-07, 1.337e-07, 1.467e-07, 1.641e-07, 1.569e-07, 1.364e-07, 1.322e-07, 1.32e-07, 1.299e-07, 1.33e-07, 1.387e-07, 1.407e-07, 1.439e-07, 1.463e-07, 1.465e-07, 1.477e-07, 1.485e-07, 1.466e-07, 1.414e-07, 1.381e-07, 1.382e-07, 1.357e-07, 1.317e-07, 1.254e-07]</t>
  </si>
  <si>
    <t>2.421e-21, 7.458000000000001e-20, 3.883e-19, 4.562e-19, 1.341e-18, 3.51e-18, 1.127e-17, 1.836e-17, 2.95e-16, 8.417e-16, 1.569e-15, 7.672e-15, 3.059e-14, 1.343e-13, 3.779e-13, 1.419e-12, 4.03e-12, 1.271e-11, 3.465e-11, 1.058e-10, 2.946e-10, 6.004e-10, 1.285e-09, 3.662e-09, 7.467e-09, 1.079e-08, 2.401e-08, 6.118e-08, 9.857e-08, 1.284e-07, 2.234e-07, 5.268e-07, 9.76e-07, 1.408e-06, 1.963e-06, 5.557e-06, 9.246e-06, 9.754e-06, 2.265e-05, 4.171e-05, 4.88e-05, 7.615e-05, 0.0001582, 0.0002939, 0.0002654, 0.0005296, 0.0009792, 0.001271, 0.001214, 0.00189, 0.003039, 0.00361, 0.003543, 0.004516, 0.007052, 0.009841, 0.01047, 0.01266, 0.01251, 0.01474, 0.015, 0.02445, 0.03103, 0.0301, 0.0308, 0.03805, 0.0416, 0.0401, 0.05107, 0.04637, 0.06119, 0.05061, 0.04507, 0.06578, 0.08165, 0.08459, 0.06674, 0.08463, 0.1015, 0.08136, 0.09808, 0.1254, 0.1138, 0.1093, 0.1142, 0.09948, 0.1004, 0.1247, 0.1458, 0.1473, 0.1267, 0.1647, 0.2016, 0.2032, 0.2021, 0.1947, 0.1719, 0.1826, 0.2204, 0.2509, 0.2526, 0.201, 0.2045, 0.2088, 0.2272, 0.2254, 0.2244, 0.2022, 0.2071, 0.2403, 0.2266, 0.2645, 0.1831, 0.2143, 0.1755, 0.2182, 0.214, 0.2471, 0.2447, 0.2354, 0.2768, 0.2497, 0.2435, 0.2238, 0.2676, 0.2505, 0.2755, 0.2594, 0.1919, 0.1937, 0.2566, 0.2622, 0.223, 0.2527, 0.2712, 0.2194, 0.2503, 0.2503, 0.2324, 0.2302, 0.2848, 0.3005, 0.2685, 0.2609, 0.2805, 0.219, 0.276, 0.2953, 0.3067, 0.3111, 0.3102, 0.2804, 0.2935, 0.2507, 0.2072, 0.2537, 0.2011, 0.1719, 0.2405, 0.3065, 0.3251, 0.2599, 0.2371, 0.2732, 0.2364, 0.3275, 0.2943, 0.2712, 0.3319, 0.2838, 0.2892, 0.3631, 0.3849, 0.3619, 0.3526, 0.366, 0.3204, 0.3235, 0.3495, 0.3727, 0.3975, 0.3087, 0.33, 0.413, 0.2742, 0.3289, 0.3347, 0.2179, 0.3167, 0.2624, 0.2552, 0.3811, 0.3161, 0.3276, 0.3471, 0.4062, 0.4404, 0.4164, 0.3437, 0.314, 0.3266, 0.3958, 0.3969, 0.3148, 0.2797, 0.2386, 0.221, 0.213, 0.235, 0.3459, 0.3431, 0.3197, 0.274, 0.3601, 0.2993, 0.3363, 0.3106, 0.3072, 0.3317, 0.4019, 0.4036, 0.3715, 0.4375, 0.4464, 0.3761, 0.3369, 0.1876, 0.1364, 0.2777, 0.3532, 0.4311, 0.438, 0.3799, 0.2222, 0.1668, 0.3394, 0.4754, 0.4916, 0.5326, 0.5311, 0.5516, 0.5584, 0.5896, 0.5606, 0.5523, 0.5526, 0.5441, 0.5357, 0.5568, 0.5964, 0.5215, 0.5652, 0.6076, 0.5928, 0.6005, 0.6025, 0.6135, 0.5987, 0.588, 0.5961, 0.5937, 0.6215, 0.591, 0.5776, 0.6112, 0.6104, 0.5951, 0.5843, 0.5694, 0.5397, 0.4726, 0.4685, 0.6054, 0.609, 0.5657, 0.5909, 0.6663, 0.6578, 0.5993, 0.6197, 0.6397, 0.6633, 0.7118, 0.694, 0.7089, 0.6938, 0.6626, 0.7165, 0.7275, 0.7309, 0.7517, 0.7798, 0.7516, 0.7072, 0.7387, 0.7434, 0.7612, 0.7741, 0.7475, 0.7439, 0.7459, 0.7632, 0.7694, 0.7642, 0.7521, 0.7431, 0.7507, 0.7369, 0.7457, 0.7497, 0.726, 0.7251, 0.764, 0.7542, 0.7548, 0.7609, 0.7377, 0.7395, 0.7602, 0.7559, 0.7577, 0.7723, 0.7768, 0.768, 0.7525, 0.7175, 0.6275, 0.6578, 0.7217, 0.7239, 0.7617, 0.7488, 0.7072, 0.7304, 0.7378, 0.7441, 0.7488, 0.7604, 0.7248, 0.734, 0.7125, 0.6992, 0.6895, 0.7179, 0.7028, 0.7244, 0.7488, 0.713, 0.6907, 0.7098, 0.7059, 0.7245, 0.7323, 0.6931, 0.6884, 0.6815, 0.6798, 0.6042, 0.6351, 0.6662, 0.6903, 0.6969, 0.6974, 0.6847, 0.7092, 0.7172, 0.6847, 0.6452, 0.6819, 0.7187, 0.7082, 0.7185, 0.6937, 0.6734, 0.6935, 0.7089, 0.7156, 0.6875, 0.6998, 0.694, 0.6658, 0.671, 0.692, 0.6836, 0.6962, 0.6936, 0.6974, 0.6963, 0.6877, 0.6896, 0.6978, 0.6892, 0.6939, 0.6814, 0.6977, 0.699, 0.6898, 0.6682, 0.663, 0.6504, 0.6583, 0.6665, 0.6614, 0.6792, 0.6604, 0.6545, 0.6447, 0.6567, 0.6514, 0.6382, 0.6362, 0.6302, 0.6462, 0.6525, 0.6498, 0.6374, 0.6311, 0.6378, 0.628, 0.6309, 0.6441, 0.6483, 0.6615, 0.6638, 0.6703, 0.6544, 0.6417, 0.6572, 0.646, 0.5799, 0.6061, 0.6374, 0.6314, 0.6371, 0.6338, 0.6202, 0.6385, 0.632, 0.6288, 0.628, 0.6269, 0.6203, 0.6158, 0.6256, 0.6359, 0.6326, 0.6303, 0.6368, 0.63, 0.6314, 0.6272, 0.6308, 0.6292, 0.6215, 0.6133, 0.6269, 0.6064, 0.6053, 0.6288, 0.6225, 0.6265, 0.6271, 0.6197, 0.6102, 0.5997, 0.5984, 0.6075, 0.6153, 0.5669, 0.5983, 0.5828, 0.5981, 0.5937, 0.612, 0.6062, 0.6164, 0.6086, 0.6191, 0.625, 0.6185, 0.6129, 0.6129, 0.6104, 0.6193, 0.6175, 0.6195, 0.6079, 0.6053, 0.6084, 0.5961, 0.5938, 0.6186, 0.6012, 0.6112, 0.6039, 0.585, 0.5169, 0.5311, 0.5937, 0.5971, 0.5993, 0.6023, 0.6029, 0.5913, 0.5984, 0.599, 0.5995, 0.5992, 0.5994, 0.6089, 0.6063, 0.6064, 0.6013, 0.6105, 0.6084, 0.603, 0.6072, 0.6013, 0.6031, 0.5935, 0.5984, 0.5946, 0.594, 0.5929, 0.5902, 0.5952, 0.5917, 0.3532, 0.4318, 0.4341, 0.4619, 0.4946, 0.5231, 0.5324, 0.5377, 0.5563, 0.5582, 0.5813, 0.5729, 0.5666, 0.5601, 0.5568, 0.5581, 0.5594, 0.5729, 0.5753, 0.5725, 0.5728, 0.574, 0.572, 0.5734, 0.5717, 0.5689, 0.5644, 0.5664, 0.5518, 0.554, 0.5072, 0.4804, 0.4412, 0.4615, 0.4886, 0.5386, 0.5138, 0.4754, 0.475, 0.4891, 0.493, 0.4702, 0.4775, 0.504, 0.4863, 0.5092, 0.5285, 0.5385, 0.5288, 0.5279, 0.5305, 0.5331, 0.5234, 0.5345, 0.5275, 0.5268, 0.5397, 0.5373, 0.5367, 0.5391, 0.5401, 0.5389, 0.5327, 0.5324, 0.5271, 0.5293, 0.532, 0.5332, 0.5302, 0.5299, 0.5307, 0.524, 0.511, 0.05307, 0.02353, 0.2199, 0.09078, 0.1524, 0.2198, 0.2883, 0.3838, 0.4599, 0.4735, 0.4941, 0.5001, 0.5018, 0.5055, 0.5031, 0.4994, 0.5056, 0.4989, 0.4959, 0.4964, 0.4936, 0.4941, 0.4973, 0.4887, 0.4911, 0.4879, 0.4937, 0.4879, 0.4833, 0.4846, 0.4752, 0.476, 0.472, 0.4649, 0.4677, 0.4769, 0.468, 0.4687, 0.4772, 0.4754, 0.4688, 0.4681, 0.4666, 0.4638, 0.4638, 0.4607, 0.4714, 0.4663, 0.4662, 0.4592, 0.4582, 0.4601, 0.4511, 0.4446, 0.406, 0.4032, 0.3841, 0.3855, 0.3736, 0.4014, 0.3843, 0.4315, 0.4238, 0.3169, 0.4185, 0.4264, 0.4147, 0.433, 0.384, 0.4131, 0.4115, 0.4116, 0.4035, 0.4158, 0.4064, 0.4353, 0.4235, 0.4361, 0.4254, 0.429, 0.4376, 0.4327, 0.4317, 0.4295, 0.4249, 0.4374, 0.4352, 0.4265, 0.4247, 0.4126, 0.3952, 0.4192, 0.416, 0.3995, 0.3457, 0.3788, 0.4145, 0.4231, 0.4203, 0.4204, 0.4209, 0.4187, 0.4252, 0.4352, 0.4136, 0.4099, 0.3686, 0.3847, 0.4186, 0.41, 0.4217, 0.416, 0.4145, 0.4137, 0.4087, 0.4005, 0.4048, 0.4088, 0.4134, 0.407, 0.3983, 0.3928, 0.4014, 0.4024, 0.4006, 0.4036, 0.3861, 0.3892, 0.3961, 0.3988, 0.3972, 0.3959, 0.3862, 0.3769, 0.3686, 0.3548, 0.3442, 0.3081, 0.3246, 0.257, 0.324, 0.2736, 0.2992, 0.3052, 0.3673, 0.3578, 0.3379, 0.2868, 0.2938, 0.3098, 0.2851, 0.2968, 0.3077, 0.2899, 0.2895, 0.3072, 0.2708, 0.3214, 0.2785, 0.3245, 0.3287, 0.3331, 0.3066, 0.3215, 0.3143, 0.308, 0.311, 0.3397, 0.2736, 0.2564, 0.213, 0.1996, 0.1551, 0.1331, 0.08779, 0.1304, 0.09054, 0.09344, 0.111, 0.1934, 0.2248, 0.1806, 0.2015, 0.1414, 0.1416, 0.1845, 0.1061, 0.1882, 0.1408, 0.2394, 0.08705, 0.2338, 0.1438, 0.1729, 0.2002, 0.177, 0.1647, 0.1468, 0.2154, 0.1833, 0.2046, 0.2207, 0.2103, 0.2344, 0.2177, 0.2324, 0.2394, 0.2411, 0.2896, 0.3019, 0.2853, 0.3123, 0.2994, 0.2759, 0.2602, 0.2656, 0.26, 0.2867, 0.2762, 0.285, 0.2734, 0.3085, 0.2989, 0.2895, 0.3136, 0.2976, 0.3172, 0.3129, 0.3124, 0.3144, 0.3102, 0.3155, 0.317, 0.3123, 0.3166, 0.3158, 0.315, 0.3152, 0.3137, 0.3126, 0.3111, 0.3142, 0.308, 0.3088, 0.3018, 0.2899, 0.3018, 0.3078, 0.3067, 0.3055, 0.3045, 0.3062, 0.304, 0.3052, 0.3031, 0.3012, 0.2998, 0.3007, 0.2992, 0.2938, 0.2978, 0.2972, 0.2952, 0.2984, 0.2956, 0.2978, 0.2967, 0.296, 0.2954, 0.292, 0.2935, 0.2925, 0.2914, 0.287, 0.2869, 0.2877, 0.2893, 0.2845, 0.2857, 0.2855, 0.2843, 0.2854, 0.2833, 0.2824, 0.2833, 0.2794, 0.2763, 0.2787, 0.2801, 0.2791, 0.2777, 0.2772, 0.276, 0.2737, 0.2741, 0.2742, 0.2731, 0.2721, 0.2653, 0.2655, 0.2649, 0.2646, 0.266, 0.2633, 0.2662, 0.2646, 0.2591, 0.2627, 0.2571, 0.2496, 0.259, 0.262, 0.2602, 0.2562, 0.2622, 0.252, 0.2627, 0.2597, 0.2555, 0.2587, 0.2575, 0.2494, 0.2515, 0.2519, 0.2501, 0.2578, 0.2413, 0.2437, 0.253, 0.2473, 0.244, 0.2533, 0.2515, 0.2216, 0.2321, 0.2295, 0.2224, 0.246, 0.2198, 0.2279, 0.216, 0.2175, 0.2101, 0.2098, 0.2099, 0.2251, 0.1861, 0.2155, 0.1918, 0.1961, 0.2207, 0.1584, 0.1951, 0.1337, 0.1473, 0.1226, 0.1068, 0.05025, 0.1124, 0.06413, 0.08044, 0.1012, 0.04999, 0.07253, 0.06132, 0.07801, 0.03473, 0.08732, 0.06024, 0.06243, 0.04543, 0.1474, 0.1191, 0.08494, 0.0287, 0.01056, 0.07426, 0.147, 0.1062, 0.1416, 0.1248, 0.101, 0.1124, 0.1525, 0.06267, 0.08154, 0.08804, 0.03917, 0.1321, 0.111, 0.06743, 0.1056, 0.1236, 0.1159, 0.08387, 0.1479, 0.1364, 0.1489, 0.1469, 0.1541, 0.1401, 0.1681, 0.1672, 0.2021, 0.1859, 0.1739, 0.1788, 0.1876, 0.1846, 0.1869, 0.1989, 0.1948, 0.1987, 0.1985, 0.1543, 0.1924, 0.2072, 0.2011, 0.1606, 0.2074, 0.1925, 0.1966, 0.146, 0.1922, 0.1835, 0.1806, 0.2037, 0.1969, 0.1494, 0.1854, 0.1997, 0.1937, 0.2014, 0.1952, 0.1995, 0.1919, 0.1871, 0.1976, 0.1848, 0.1641, 0.1926, 0.1883, 0.1859, 0.1842, 0.167, 0.1894, 0.2034, 0.186, 0.1808, 0.1856, 0.1911, 0.1838, 0.1846, 0.1979, 0.1874, 0.1847, 0.1971, 0.1934, 0.1956, 0.1939, 0.1956, 0.1968, 0.1926, 0.1914, 0.1911, 0.1955, 0.1959, 0.1845, 0.1964, 0.1958, 0.1932, 0.1964, 0.1953, 0.1914, 0.1956, 0.1948, 0.1958, 0.1941, 0.1951, 0.1926, 0.1931, 0.1929, 0.1918, 0.1901, 0.1916, 0.1922, 0.1911, 0.1904, 0.1904, 0.1907, 0.1895, 0.1867, 0.1872, 0.1849, 0.1831, 0.187, 0.1803, 0.1789, 0.1837, 0.1747, 0.1761, 0.1637, 0.1572, 0.1578, 0.1426, 0.1565, 0.1487, 0.1531, 0.143, 0.07665, 0.1516, 0.1641, 0.1646, 0.1625, 0.1638, 0.1659, 0.1685, 0.1716, 0.174, 0.174, 0.1721, 0.1647, 0.158, 0.1703, 0.1756, 0.1762, 0.1787, 0.1769, 0.1773, 0.173, 0.1756, 0.1773, 0.1707, 0.1757, 0.1753, 0.174, 0.169, 0.1622, 0.1701, 0.1754, 0.1559, 0.1617, 0.1694, 0.1556, 0.1382, 0.1678, 0.168, 0.1432, 0.1522, 0.1662, 0.1384, 0.1497, 0.1448, 0.1463, 0.131, 0.1358, 0.1488, 0.1405, 0.1495, 0.1297, 0.1196, 0.1371, 0.141, 0.1123, 0.1271, 0.1459, 0.1323, 0.1272, 0.11, 0.08948, 0.1144, 0.0771, 0.07644, 0.1035, 0.08487, 0.1116, 0.09252, 0.08491, 0.09109, 0.08969, 0.08517, 0.08787, 0.0982, 0.07363, 0.04439, 0.06177, 0.03934, 0.04135, 0.005219, 0.01516, 0.01362, 0.005892, 0.002724, 0.0002916, 0.0006587, 2.121e-05, 0.0001535, 0.0002258, 2.378e-05, 7.855e-06, 1.538e-05, 1.522e-07, 1.242e-09, 2.411e-05, 1.205e-05, 1.284e-09, 7.993e-05, 3.154e-05, 9.801e-11, 4.971e-06, 3.649e-06, 3.766e-07, 1.785e-05, 0.0001724, 0.0004982, 0.0008489, 0.0005816, 0.0003026, 0.00217, 0.0001338, 0.0002435, 9.491e-06, 1.791e-05, 4.547e-07, 6.445e-06, 1.122e-05, 2.058e-05, 0.0006235, 1.575e-05, 0.00134, 0.001124, 0.0008695, 7.416e-05, 0.000293, 0.0002946, 4.421e-06, 1.668e-07, 0.0001432, 0.002478, 0.001608, 1.216e-07, 2.439e-07, 0.002543, 0.003493, 0.001126, 3.061e-06, 0.003357, 0.0003023, 0.002703, 0.001265, 0.0008946, 0.003031, 0.003487, 0.0204, 0.0006864, 0.0003945, 0.02606, 0.01118, 0.01245, 0.00215, 0.007808, 0.00864, 0.03275, 0.007406, 0.01304, 0.01987, 0.02014, 0.03111, 0.005099, 0.02563, 0.038, 0.04031, 0.004147, 0.02786, 0.01534, 0.01912, 0.03048, 0.02363, 0.01183, 0.03857, 0.0295, 0.02529, 0.02701, 0.02973, 0.03989, 0.03428, 0.01642, 0.02616, 0.06406, 0.05894, 0.01942, 0.008857, 0.03848, 0.0484, 0.07251, 0.03826, 0.05309, 0.06457, 0.07018, 0.08381, 0.04717, 0.0516, 0.07055, 0.02685, 0.07869, 0.04844, 0.04018, 0.02464, 0.04554, 0.05392, 0.03201, 0.01307, 0.03084, 0.04153, 0.05353, 0.09111, 0.03994, 0.04143, 0.03593, 0.06381, 0.03584, 0.06177, 0.03343, 0.07722, 0.07001, 0.06528, 0.06504, 0.0353, 0.05277, 0.09536, 0.08466, 0.09214, 0.08299, 0.08901, 0.09608, 0.08668, 0.08215, 0.1029, 0.09418, 0.1051, 0.1135, 0.1169, 0.1045, 0.09237, 0.07542, 0.08681, 0.1148, 0.1123, 0.1092, 0.08883, 0.1185, 0.1162, 0.114, 0.1083, 0.1033, 0.1164, 0.1125, 0.1115, 0.1109, 0.1096, 0.1151, 0.1193, 0.1154, 0.1208, 0.1182, 0.115, 0.1164, 0.1154, 0.1205, 0.1153, 0.1138, 0.1168, 0.1196, 0.119, 0.1175, 0.118, 0.1193, 0.1175, 0.1175, 0.1161, 0.1157, 0.1168, 0.1165, 0.1178, 0.1173, 0.1184, 0.1171, 0.115, 0.115, 0.1157, 0.115, 0.116, 0.1157, 0.1143, 0.1135, 0.1136, 0.1136, 0.1149, 0.1143, 0.1136, 0.1144, 0.1152, 0.114, 0.1129, 0.1135, 0.1134, 0.1121, 0.1122, 0.1111, 0.1115, 0.1126, 0.1134, 0.1125, 0.1118, 0.1078, 0.1064, 0.1048, 0.1019, 0.1069, 0.108, 0.1086, 0.1071, 0.105, 0.1059, 0.1075, 0.1088, 0.1079, 0.1062, 0.1028, 0.09961, 0.1021, 0.1045, 0.1079, 0.1092, 0.1093, 0.1077, 0.1046, 0.1075, 0.1086, 0.1074, 0.1065, 0.1052, 0.1057, 0.1064, 0.1056, 0.1055, 0.1044, 0.1053, 0.1055, 0.1025, 0.1004, 0.1022, 0.1032, 0.1036, 0.1035, 0.1011, 0.09958, 0.1017, 0.1032, 0.1016, 0.09914, 0.1002, 0.1018, 0.1033, 0.1021, 0.1019, 0.1019, 0.1027, 0.1024, 0.1015, 0.1009, 0.1002, 0.1004, 0.09701, 0.09929, 0.09779, 0.09694, 0.09611, 0.08972, 0.09421, 0.0896, 0.09315, 0.09541, 0.08874, 0.09518, 0.09228, 0.0897, 0.09677, 0.08896, 0.09438, 0.09522, 0.08676, 0.09499, 0.09549, 0.08911, 0.09524, 0.09355, 0.09444, 0.0958, 0.09469, 0.09564, 0.0957, 0.0933, 0.09486, 0.09434, 0.08762, 0.0691, 0.08678, 0.09079, 0.09259, 0.09353, 0.09082, 0.08991, 0.09191, 0.08976, 0.08849, 0.08982, 0.08928, 0.08666, 0.08843, 0.08498, 0.08159, 0.08664, 0.08867, 0.08277, 0.08952, 0.08941, 0.08613, 0.0887, 0.08806, 0.08831, 0.08262, 0.08825, 0.08974, 0.08678, 0.08868, 0.08903, 0.07916, 0.08794, 0.08746, 0.08533, 0.08578, 0.08405, 0.08038, 0.08165, 0.08031, 0.07565, 0.07556, 0.07143, 0.07216, 0.06901, 0.07215, 0.0684, 0.06993, 0.06013, 0.06524, 0.05587, 0.04913, 0.0408, 0.04513, 0.02688, 0.01797, 0.01066, 0.008499, 0.003504, 0.001297, 0.001664, 2.257e-05, 3.65e-05, 5.359e-07, 3.718e-05, 1.958e-05, 2.133e-06, 3.617e-05, 6.272e-05, 9.666e-09, 1.505e-08, 0.0001904, 0.0001206, 0.0004963, 0.0002917, 5.02e-06, 3.108e-06, 8.089e-05, 5.527e-05, 0.0007996, 0.001258, 0.0007997, 0.003506, 0.003341, 0.008493, 0.01411, 0.01387, 0.0196, 0.02702, 0.03423, 0.03847, 0.03629, 0.03816, 0.04056, 0.04163, 0.0433, 0.03889, 0.04841, 0.04108, 0.0429, 0.04571, 0.04275, 0.04533, 0.04372, 0.04471, 0.04509, 0.04362, 0.04248, 0.04285, 0.04251, 0.04314, 0.0422, 0.04191, 0.042, 0.04099, 0.03913, 0.04088, 0.03946, 0.04022, 0.03829, 0.03861, 0.03903, 0.03906, 0.03921, 0.03878, 0.0371, 0.03692, 0.03642, 0.03356, 0.03535, 0.0349, 0.0353, 0.03306, 0.03452, 0.03427, 0.02956, 0.0317, 0.03407, 0.03275, 0.03295, 0.03217, 0.0319, 0.03122, 0.03067, 0.02934, 0.03019, 0.02776, 0.0273, 0.02829, 0.0262, 0.02573, 0.02748, 0.02528, 0.02535, 0.02463, 0.02316, 0.02353, 0.02694, 0.02335, 0.02035, 0.02425, 0.02357, 0.02394, 0.01928, 0.02072, 0.01719, 0.01927, 0.02065, 0.02154, 0.01226, 0.01837, 0.01902, 0.01431, 0.01614, 0.0172, 0.01901, 0.01564, 0.01615, 0.01327, 0.01271, 0.01532, 0.01998, 0.00782, 0.01988, 0.01058, 0.007449, 0.01291, 0.01592, 0.01226, 0.009234, 0.00923, 0.005735, 0.003941, 0.002811, 0.002441, 0.005724, 0.001818, 0.002118, 0.0006349, 0.0005864, 0.0001783, 4.86e-06, 2.002e-06, 3.412e-06, 2.131e-09, 7.063e-10, 3.543e-08, 1.171e-09, 3.52e-12, 4.023e-15, 1.045e-21, 1.753e-17, 7.232000000000001e-26, 1.96e-23, 2.632e-27, 1.735e-21, 1.174e-27, 1.5740000000000001e-25, 4.119e-28, 2.4279999999999997e-23, 2.65e-21, 2.525e-32, 2.613e-13, 2.476e-13, 3.805e-15, 3.205e-15, 2.38e-21, 2.4310000000000002e-20, 6.515999999999999e-29, 1.2959999999999999e-39, 3.6630000000000003e-28, 1.731e-19, 3.72e-20, 9.724e-19, 1.139e-21, 8.943e-18, 9.337e-16, 6.5560000000000004e-21, 1.303e-17, 1.563e-31, 1.982e-17, 2.854e-14, 3.302e-16, 2.016e-21, 9.561e-16, 2.313e-15, 6.738e-18, 6.66e-14, 8.514e-19, 1.254e-16, 5.209e-14, 8.161e-13, 3.68e-11, 2.462e-10, 1.758e-10, 1.383e-08, 2.769e-10, 3.298e-07, 1.084e-07, 3.866e-09, 5.339e-06, 3.898e-05, 1.209e-08, 2.533e-06, 0.0001625, 9.575e-06, 3.07e-06, 5.585e-05, 0.0002375, 2.217e-05, 0.0005056, 0.0003692, 0.0004731, 0.000244, 0.002183, 0.0006925, 0.0002251, 0.002043, 0.001133, 0.002154, 0.0009134, 0.0044, 0.004187, 0.001556, 0.00125, 0.003512, 0.001576, 0.00336, 0.004432, 0.0003303, 0.0009076, 0.00113, 0.004552, 0.005966, 0.002834, 0.004553, 0.002033, 0.004028, 0.003792, 0.000636, 0.004346, 0.003626, 0.001686, 0.001464, 0.002784, 0.0009698, 0.0003323, 0.003674, 0.002031, 0.001384, 0.003535, 0.002259, 0.001365, 0.001778, 0.0006233, 0.002732, 0.000741, 0.0007757, 0.001625, 0.005487, 0.001944, 0.003237, 0.006059, 0.0021, 0.002049, 0.003715, 0.003238, 0.004683, 0.006237, 0.006326, 0.004149, 0.005281, 0.003398, 0.002373, 0.001427, 0.0003628, 0.0002683, 0.0001236, 0.0004233, 0.000793, 0.0001865, 0.000222, 0.003683, 0.001502, 0.0005158, 0.001058, 0.004746, 0.0004941, 0.001544, 0.0005887, 0.003065, 0.001333, 0.005314, 0.003732, 0.0008911, 0.0009271, 0.002168, 0.001454, 2.747e-07, 1.846e-05, 0.001163, 0.002226, 0.003738, 0.002115, 0.00151, 0.004033, 0.001752, 0.002606, 0.003402, 0.001447, 0.00421, 0.001768, 0.003431, 0.003669, 0.004019, 0.005488, 0.001469, 0.003385, 0.002449, 0.00573, 0.003747, 0.002915, 0.005308, 0.002796, 0.004972, 0.004364, 0.003269, 0.005578, 0.003583, 0.00534, 0.004511, 0.004525, 0.005194, 0.004281, 0.005231, 0.005146, 0.005049, 0.00523, 0.005211, 0.005372, 0.005073, 0.004853, 0.003916, 0.003723, 0.003946, 0.004611, 0.004101, 0.004709, 0.004505, 0.003795, 0.003673, 0.004286, 0.003918, 0.004199, 0.00432, 0.004559, 0.004296, 0.004184, 0.004299, 0.005039, 0.004359, 0.004411, 0.00458, 0.004974, 0.004378, 0.004343, 0.0048, 0.004791, 0.00432, 0.003651, 0.002579, 0.003877, 0.004145, 0.004198, 0.004444, 0.004679, 0.004592, 0.00403, 0.004062, 0.004546, 0.004553, 0.004055, 0.003821, 0.003884, 0.004351, 0.004049, 0.003999, 0.003979, 0.00379, 0.004052, 0.004005, 0.004171, 0.003902, 0.003516, 0.003884, 0.004216, 0.004055, 0.003721, 0.003529, 0.004139, 0.004088, 0.004152, 0.003479, 0.003858, 0.003703, 0.003721, 0.003606, 0.003321, 0.003181, 0.00279, 0.002496, 0.002343, 0.002419, 0.002498, 0.002818, 0.003248, 0.003097, 0.00263, 0.002552, 0.002565, 0.002534, 0.002624, 0.00278, 0.002847, 0.002945, 0.003024, 0.003052, 0.0031, 0.003141, 0.00311, 0.002998, 0.002932, 0.002958, 0.002912, 0.002829, 0.002694]</t>
  </si>
  <si>
    <t>7.144e-29, 4.879e-27, 3.4550000000000005e-26, 2.236e-24, 2.76e-23, 1.4229999999999998e-22, 8.693e-22, 1.928e-21, 1.047e-19, 5.046e-19, 1.701e-18, 2.008e-17, 1.119e-16, 9.166e-16, 4.006e-15, 2.59e-14, 1.798e-13, 8.968e-13, 3.802e-12, 1.83e-11, 7.333e-11, 2.021e-10, 6.13e-10, 2.675e-09, 8.53e-09, 1.459e-08, 3.993e-08, 1.333e-07, 2.604e-07, 5.148e-07, 1.049e-06, 3.04e-06, 6.181e-06, 9.042e-06, 1.266e-05, 3.521e-05, 5.686e-05, 5.811e-05, 0.0001296, 0.0002154, 0.000236, 0.00034, 0.0006005, 0.0009284, 0.0007831, 0.001559, 0.002848, 0.00361, 0.003373, 0.004886, 0.007053, 0.00784, 0.007537, 0.009224, 0.01302, 0.01647, 0.01737, 0.02009, 0.01811, 0.02084, 0.02102, 0.03423, 0.04308, 0.04181, 0.04145, 0.05016, 0.05441, 0.05362, 0.06633, 0.05763, 0.07588, 0.06487, 0.05569, 0.07868, 0.09842, 0.1038, 0.08024, 0.09694, 0.1137, 0.09607, 0.1174, 0.1426, 0.1233, 0.1186, 0.1322, 0.1155, 0.113, 0.1336, 0.1563, 0.1614, 0.1451, 0.1839, 0.2204, 0.2188, 0.2207, 0.2159, 0.197, 0.2037, 0.2405, 0.2729, 0.2783, 0.2276, 0.2344, 0.2369, 0.253, 0.2496, 0.2515, 0.2319, 0.2394, 0.2737, 0.2563, 0.2923, 0.2033, 0.2476, 0.2055, 0.2575, 0.2496, 0.283, 0.2832, 0.2727, 0.3288, 0.2975, 0.2867, 0.267, 0.3213, 0.3026, 0.3328, 0.3137, 0.2357, 0.2343, 0.3152, 0.3245, 0.2777, 0.3162, 0.3398, 0.2756, 0.3169, 0.3188, 0.2972, 0.2954, 0.367, 0.3888, 0.3482, 0.338, 0.3659, 0.2873, 0.3638, 0.3908, 0.4075, 0.4149, 0.415, 0.3765, 0.3955, 0.339, 0.2812, 0.3456, 0.275, 0.2359, 0.3311, 0.4232, 0.4504, 0.3614, 0.3307, 0.3821, 0.3316, 0.4606, 0.4151, 0.3837, 0.4708, 0.4038, 0.4126, 0.5196, 0.5524, 0.5207, 0.5088, 0.5297, 0.4651, 0.4708, 0.51, 0.5453, 0.5832, 0.454, 0.4867, 0.6107, 0.4066, 0.489, 0.4989, 0.3256, 0.4745, 0.3941, 0.3842, 0.5753, 0.4783, 0.4971, 0.5278, 0.6192, 0.6731, 0.6381, 0.5282, 0.4839, 0.5045, 0.6128, 0.6159, 0.4896, 0.436, 0.3727, 0.346, 0.3342, 0.3696, 0.545, 0.5418, 0.5059, 0.4344, 0.5721, 0.4766, 0.5367, 0.4968, 0.4923, 0.5328, 0.6469, 0.6508, 0.6004, 0.7085, 0.7244, 0.6116, 0.5488, 0.3061, 0.223, 0.4548, 0.5796, 0.7088, 0.7216, 0.6271, 0.3674, 0.2763, 0.5632, 0.7905, 0.8188, 0.8885, 0.8874, 0.9235, 0.9522, 1.009, 0.962, 0.9508, 0.9543, 0.9423, 0.9306, 0.9706, 1.042, 0.9139, 0.9933, 1.07, 1.047, 1.064, 1.07, 1.092, 1.069, 1.053, 1.07, 1.069, 1.122, 1.069, 1.048, 1.112, 1.113, 1.087, 1.07, 1.045, 0.9923, 0.8707, 0.8655, 1.121, 1.13, 1.052, 1.101, 1.244, 1.23, 1.123, 1.164, 1.204, 1.251, 1.345, 1.314, 1.345, 1.319, 1.261, 1.366, 1.39, 1.398, 1.441, 1.497, 1.446, 1.362, 1.425, 1.437, 1.474, 1.501, 1.453, 1.449, 1.456, 1.492, 1.506, 1.498, 1.475, 1.459, 1.475, 1.451, 1.471, 1.482, 1.437, 1.438, 1.517, 1.5, 1.505, 1.52, 1.478, 1.484, 1.528, 1.521, 1.527, 1.558, 1.568, 1.551, 1.521, 1.451, 1.27, 1.333, 1.464, 1.471, 1.55, 1.525, 1.442, 1.491, 1.508, 1.523, 1.534, 1.56, 1.489, 1.51, 1.469, 1.444, 1.427, 1.489, 1.462, 1.507, 1.559, 1.486, 1.44, 1.48, 1.473, 1.513, 1.53, 1.45, 1.441, 1.428, 1.426, 1.268, 1.335, 1.402, 1.454, 1.47, 1.472, 1.447, 1.501, 1.521, 1.454, 1.372, 1.453, 1.533, 1.512, 1.536, 1.485, 1.442, 1.486, 1.52, 1.535, 1.476, 1.503, 1.492, 1.432, 1.445, 1.492, 1.475, 1.504, 1.499, 1.509, 1.508, 1.49, 1.495, 1.513, 1.496, 1.507, 1.481, 1.518, 1.522, 1.504, 1.458, 1.448, 1.423, 1.442, 1.461, 1.452, 1.493, 1.454, 1.442, 1.422, 1.451, 1.442, 1.416, 1.413, 1.401, 1.44, 1.455, 1.451, 1.425, 1.412, 1.427, 1.405, 1.41, 1.437, 1.444, 1.472, 1.476, 1.49, 1.454, 1.426, 1.462, 1.44, 1.3, 1.359, 1.426, 1.416, 1.427, 1.422, 1.394, 1.431, 1.418, 1.41, 1.409, 1.406, 1.391, 1.382, 1.404, 1.427, 1.42, 1.414, 1.428, 1.413, 1.415, 1.405, 1.413, 1.41, 1.392, 1.374, 1.404, 1.358, 1.355, 1.408, 1.394, 1.403, 1.406, 1.391, 1.37, 1.347, 1.344, 1.365, 1.384, 1.303, 1.356, 1.323, 1.35, 1.337, 1.376, 1.36, 1.382, 1.364, 1.386, 1.398, 1.383, 1.37, 1.369, 1.363, 1.383, 1.378, 1.383, 1.358, 1.357, 1.364, 1.337, 1.327, 1.382, 1.348, 1.366, 1.349, 1.31, 1.155, 1.187, 1.326, 1.333, 1.337, 1.345, 1.348, 1.322, 1.336, 1.336, 1.337, 1.335, 1.336, 1.356, 1.351, 1.35, 1.339, 1.359, 1.355, 1.343, 1.352, 1.339, 1.343, 1.321, 1.332, 1.324, 1.323, 1.321, 1.315, 1.326, 1.319, 0.9029, 1.045, 1.049, 1.096, 1.151, 1.197, 1.213, 1.222, 1.254, 1.259, 1.299, 1.28, 1.274, 1.259, 1.253, 1.254, 1.257, 1.284, 1.288, 1.281, 1.281, 1.284, 1.278, 1.282, 1.278, 1.271, 1.262, 1.267, 1.236, 1.241, 1.164, 1.105, 1.022, 1.07, 1.117, 1.213, 1.167, 1.092, 1.092, 1.125, 1.127, 1.087, 1.094, 1.151, 1.116, 1.158, 1.192, 1.212, 1.192, 1.189, 1.196, 1.196, 1.174, 1.198, 1.181, 1.179, 1.208, 1.202, 1.201, 1.206, 1.209, 1.206, 1.193, 1.192, 1.18, 1.185, 1.191, 1.194, 1.188, 1.187, 1.189, 1.175, 1.152, 0.2149, 0.1171, 0.6144, 0.3203, 0.47, 0.6148, 0.7437, 0.9273, 1.061, 1.082, 1.116, 1.124, 1.127, 1.135, 1.129, 1.121, 1.135, 1.12, 1.113, 1.114, 1.108, 1.11, 1.117, 1.097, 1.103, 1.096, 1.109, 1.099, 1.09, 1.093, 1.076, 1.074, 1.064, 1.049, 1.052, 1.073, 1.059, 1.061, 1.075, 1.072, 1.058, 1.058, 1.055, 1.049, 1.049, 1.04, 1.062, 1.051, 1.051, 1.037, 1.036, 1.042, 1.027, 1.016, 0.9439, 0.9374, 0.8924, 0.8954, 0.8708, 0.9243, 0.8896, 0.9815, 0.9661, 0.7605, 0.9588, 0.9709, 0.9516, 0.9854, 0.8906, 0.9447, 0.9416, 0.9416, 0.9261, 0.9471, 0.9315, 0.9862, 0.9666, 0.9878, 0.966, 0.9715, 0.9904, 0.9806, 0.9766, 0.97, 0.9605, 0.9877, 0.9826, 0.9624, 0.9592, 0.9321, 0.8926, 0.9481, 0.9403, 0.9026, 0.7816, 0.8558, 0.9368, 0.9558, 0.9497, 0.9496, 0.9505, 0.9458, 0.9603, 0.9831, 0.9341, 0.9259, 0.8326, 0.8689, 0.9456, 0.9261, 0.9526, 0.9398, 0.9364, 0.9346, 0.9236, 0.9051, 0.9148, 0.9239, 0.9346, 0.9202, 0.9004, 0.8885, 0.9081, 0.9101, 0.9062, 0.9131, 0.8751, 0.881, 0.8974, 0.9022, 0.9003, 0.8965, 0.8765, 0.8589, 0.8451, 0.8201, 0.7974, 0.724, 0.7585, 0.6215, 0.7529, 0.6514, 0.7008, 0.7194, 0.8416, 0.8229, 0.7805, 0.6802, 0.6925, 0.723, 0.6822, 0.703, 0.7213, 0.6943, 0.6861, 0.728, 0.6457, 0.7524, 0.6629, 0.7578, 0.7585, 0.7683, 0.7185, 0.7417, 0.735, 0.722, 0.7273, 0.7847, 0.662, 0.6281, 0.5381, 0.5016, 0.4043, 0.3574, 0.2562, 0.3425, 0.2511, 0.2626, 0.3058, 0.4863, 0.555, 0.4606, 0.5033, 0.3665, 0.3597, 0.4694, 0.2881, 0.4817, 0.3671, 0.5936, 0.2484, 0.578, 0.3791, 0.4447, 0.4989, 0.4489, 0.4223, 0.3864, 0.5246, 0.4628, 0.5135, 0.5434, 0.5208, 0.5695, 0.5339, 0.5627, 0.5766, 0.5809, 0.6728, 0.7022, 0.6668, 0.7185, 0.6933, 0.6487, 0.6187, 0.6253, 0.6168, 0.6662, 0.6472, 0.6638, 0.6397, 0.7106, 0.693, 0.6744, 0.7178, 0.6897, 0.7229, 0.7157, 0.715, 0.7152, 0.7092, 0.7183, 0.7214, 0.7133, 0.7203, 0.7182, 0.7167, 0.7169, 0.7139, 0.7111, 0.7083, 0.7148, 0.7036, 0.7028, 0.6877, 0.6596, 0.687, 0.7006, 0.6986, 0.6965, 0.6945, 0.6969, 0.6926, 0.6948, 0.6899, 0.6857, 0.6827, 0.6848, 0.6812, 0.6698, 0.6781, 0.6766, 0.6725, 0.6799, 0.6746, 0.6782, 0.6761, 0.6744, 0.6733, 0.6656, 0.6688, 0.6666, 0.6642, 0.6542, 0.654, 0.6559, 0.6596, 0.6487, 0.6516, 0.6513, 0.6486, 0.6513, 0.6467, 0.6446, 0.6469, 0.6382, 0.6311, 0.6368, 0.6403, 0.6381, 0.6351, 0.6343, 0.6317, 0.6267, 0.6281, 0.6285, 0.6263, 0.6243, 0.609, 0.6098, 0.6088, 0.6081, 0.6117, 0.6058, 0.6124, 0.6091, 0.5962, 0.6047, 0.592, 0.5743, 0.5957, 0.6018, 0.5981, 0.5889, 0.6014, 0.5807, 0.6024, 0.5971, 0.5879, 0.5925, 0.5917, 0.5745, 0.5768, 0.577, 0.5772, 0.5916, 0.5586, 0.5608, 0.5796, 0.5697, 0.5649, 0.5811, 0.5767, 0.5186, 0.5327, 0.5343, 0.5212, 0.5635, 0.5154, 0.5329, 0.5109, 0.5126, 0.4976, 0.4991, 0.499, 0.5262, 0.4549, 0.5086, 0.4644, 0.4687, 0.5177, 0.3928, 0.4653, 0.3421, 0.3729, 0.3115, 0.2843, 0.1515, 0.2928, 0.1805, 0.2235, 0.2724, 0.1457, 0.202, 0.1711, 0.2147, 0.1068, 0.2392, 0.1766, 0.1802, 0.1397, 0.3771, 0.3112, 0.235, 0.09261, 0.03475, 0.2096, 0.3775, 0.2795, 0.3519, 0.3189, 0.266, 0.2905, 0.3841, 0.1741, 0.225, 0.2428, 0.1211, 0.3334, 0.2885, 0.1893, 0.2781, 0.317, 0.2917, 0.2331, 0.3676, 0.3429, 0.3707, 0.3645, 0.3766, 0.3476, 0.4031, 0.4032, 0.4733, 0.4391, 0.4202, 0.4238, 0.4424, 0.4399, 0.4425, 0.4663, 0.4583, 0.4631, 0.4654, 0.3788, 0.4499, 0.4778, 0.4681, 0.3873, 0.4785, 0.4504, 0.4597, 0.3561, 0.4476, 0.4314, 0.427, 0.4721, 0.4596, 0.3621, 0.433, 0.4626, 0.4539, 0.4665, 0.4538, 0.4629, 0.4485, 0.4396, 0.4562, 0.4294, 0.3913, 0.4486, 0.4413, 0.4352, 0.4297, 0.3948, 0.4394, 0.4675, 0.4356, 0.4211, 0.4303, 0.4414, 0.4291, 0.4329, 0.4564, 0.4379, 0.4327, 0.4548, 0.4478, 0.4515, 0.448, 0.4514, 0.4531, 0.4449, 0.4425, 0.4427, 0.4501, 0.4503, 0.4279, 0.4507, 0.45, 0.4448, 0.45, 0.4476, 0.4412, 0.4477, 0.4462, 0.4483, 0.4454, 0.4467, 0.441, 0.4421, 0.4422, 0.4392, 0.4354, 0.4391, 0.4405, 0.4379, 0.4364, 0.437, 0.4373, 0.4348, 0.4293, 0.4294, 0.4261, 0.423, 0.4294, 0.4175, 0.4152, 0.4232, 0.408, 0.4106, 0.3885, 0.3768, 0.3783, 0.3502, 0.3752, 0.3615, 0.3684, 0.3496, 0.2214, 0.3665, 0.3882, 0.3888, 0.3846, 0.3865, 0.3906, 0.395, 0.4001, 0.4038, 0.4029, 0.3983, 0.38, 0.3633, 0.3918, 0.4037, 0.4051, 0.4099, 0.407, 0.4071, 0.3998, 0.403, 0.4068, 0.3958, 0.4038, 0.4027, 0.4012, 0.3925, 0.3794, 0.3932, 0.4028, 0.3673, 0.3769, 0.3913, 0.3639, 0.3333, 0.3879, 0.3888, 0.3397, 0.3569, 0.3853, 0.33, 0.3514, 0.3425, 0.3448, 0.3148, 0.3239, 0.3498, 0.3328, 0.3505, 0.3129, 0.29, 0.3265, 0.3357, 0.2792, 0.3067, 0.3442, 0.3168, 0.3064, 0.2707, 0.2284, 0.2834, 0.2056, 0.2002, 0.265, 0.2175, 0.2766, 0.2347, 0.2207, 0.2339, 0.2299, 0.2167, 0.2277, 0.2499, 0.2044, 0.127, 0.17, 0.1208, 0.1276, 0.02278, 0.0582, 0.0484, 0.02757, 0.01543, 0.002474, 0.004636, 0.0002856, 0.001379, 0.001967, 0.0003125, 0.000151, 0.0002324, 6.03e-06, 8.789e-08, 0.0003459, 0.0002062, 1.285e-07, 0.001003, 0.0004334, 2.123e-08, 9.204e-05, 7.842e-05, 1.11e-05, 0.0002552, 0.001703, 0.003957, 0.006125, 0.004084, 0.002294, 0.0132, 0.00107, 0.002061, 0.0001063, 0.0002651, 9.549e-06, 0.0001233, 0.000147, 0.0003289, 0.005027, 0.0001706, 0.009165, 0.007439, 0.006359, 0.0006739, 0.002253, 0.002827, 6.707e-05, 6.019e-06, 0.001224, 0.01474, 0.009994, 5.289e-06, 8.053e-06, 0.01291, 0.01798, 0.006076, 5.354e-05, 0.01803, 0.001868, 0.01462, 0.00774, 0.00565, 0.01564, 0.0169, 0.07242, 0.004343, 0.002733, 0.08522, 0.04441, 0.0466, 0.008799, 0.02991, 0.03407, 0.1029, 0.02681, 0.04471, 0.06788, 0.06575, 0.09185, 0.02248, 0.0795, 0.11, 0.1144, 0.0187, 0.08373, 0.04869, 0.06609, 0.09549, 0.07592, 0.04159, 0.1155, 0.09046, 0.08202, 0.08429, 0.08697, 0.1167, 0.1039, 0.05109, 0.08361, 0.171, 0.1632, 0.06283, 0.03114, 0.1115, 0.136, 0.1898, 0.107, 0.1504, 0.1733, 0.1802, 0.2157, 0.1285, 0.1424, 0.1875, 0.08006, 0.2025, 0.1268, 0.1157, 0.07783, 0.1286, 0.1496, 0.09542, 0.04341, 0.09228, 0.118, 0.1431, 0.2281, 0.1124, 0.1179, 0.1003, 0.1681, 0.1023, 0.1632, 0.09457, 0.1995, 0.1795, 0.1721, 0.1713, 0.1028, 0.1409, 0.2341, 0.2101, 0.2233, 0.2104, 0.2227, 0.2355, 0.2148, 0.2048, 0.2444, 0.2275, 0.2506, 0.2662, 0.2741, 0.2458, 0.2224, 0.189, 0.2122, 0.2678, 0.264, 0.2559, 0.2183, 0.2758, 0.2717, 0.266, 0.2563, 0.2468, 0.2706, 0.2628, 0.2618, 0.2606, 0.2584, 0.2681, 0.2743, 0.2678, 0.2775, 0.2728, 0.2673, 0.2704, 0.2682, 0.277, 0.2662, 0.2633, 0.2701, 0.2746, 0.2729, 0.2698, 0.2713, 0.2739, 0.2702, 0.2694, 0.2665, 0.2653, 0.2679, 0.2676, 0.2703, 0.2696, 0.2716, 0.2688, 0.2638, 0.2637, 0.2652, 0.2638, 0.2661, 0.2657, 0.2621, 0.2603, 0.2605, 0.2606, 0.2635, 0.262, 0.2605, 0.2624, 0.2641, 0.2616, 0.2591, 0.2604, 0.2602, 0.2571, 0.2573, 0.2549, 0.2558, 0.2581, 0.2601, 0.2582, 0.2565, 0.2475, 0.2445, 0.2412, 0.2349, 0.2466, 0.2495, 0.251, 0.2473, 0.2422, 0.2443, 0.2473, 0.25, 0.248, 0.244, 0.2358, 0.2284, 0.2341, 0.2396, 0.2477, 0.2505, 0.2509, 0.247, 0.24, 0.2469, 0.249, 0.2462, 0.2443, 0.2412, 0.2425, 0.244, 0.2422, 0.242, 0.2393, 0.2414, 0.242, 0.2351, 0.2302, 0.2344, 0.2367, 0.2377, 0.2374, 0.2319, 0.2284, 0.2333, 0.2367, 0.2331, 0.2273, 0.23, 0.2337, 0.2371, 0.2344, 0.2339, 0.2341, 0.2358, 0.2353, 0.2331, 0.2318, 0.2307, 0.2307, 0.224, 0.2281, 0.2259, 0.2232, 0.2208, 0.2086, 0.2165, 0.2087, 0.2145, 0.2189, 0.2078, 0.2184, 0.2139, 0.21, 0.2221, 0.2083, 0.2174, 0.2189, 0.2043, 0.2187, 0.2195, 0.2085, 0.2191, 0.2165, 0.2179, 0.2199, 0.2179, 0.22, 0.2201, 0.2155, 0.2179, 0.2169, 0.2049, 0.1719, 0.203, 0.2093, 0.2131, 0.2149, 0.2092, 0.2066, 0.211, 0.2073, 0.204, 0.2064, 0.2058, 0.2009, 0.203, 0.1953, 0.189, 0.199, 0.2035, 0.1942, 0.2056, 0.2053, 0.1997, 0.204, 0.2024, 0.2034, 0.1938, 0.2036, 0.2061, 0.2009, 0.2041, 0.2045, 0.1871, 0.2025, 0.2012, 0.1971, 0.1976, 0.1946, 0.1869, 0.1891, 0.1858, 0.1773, 0.1762, 0.1664, 0.1685, 0.1619, 0.1688, 0.1609, 0.1642, 0.1437, 0.1547, 0.1355, 0.1214, 0.1039, 0.1138, 0.07531, 0.05056, 0.03461, 0.02805, 0.01428, 0.006226, 0.007931, 0.0002532, 0.0002958, 1.006e-05, 0.000455, 0.0002552, 3.531e-05, 0.0003381, 0.0006135, 4.653e-07, 6.684e-07, 0.001435, 0.0009847, 0.003237, 0.00205, 7.01e-05, 4.263e-05, 0.0007585, 0.0004646, 0.004538, 0.006068, 0.004245, 0.01418, 0.01219, 0.02678, 0.04174, 0.04179, 0.05378, 0.06975, 0.08474, 0.09338, 0.08888, 0.09245, 0.09696, 0.09872, 0.1019, 0.09317, 0.1116, 0.09799, 0.1011, 0.1059, 0.1003, 0.1046, 0.1018, 0.1036, 0.1038, 0.1011, 0.09869, 0.09917, 0.0985, 0.09944, 0.09736, 0.09666, 0.09665, 0.09449, 0.09122, 0.09428, 0.09156, 0.09266, 0.08897, 0.08935, 0.08995, 0.08985, 0.09007, 0.08913, 0.08606, 0.08559, 0.08432, 0.07797, 0.08173, 0.08117, 0.08169, 0.07731, 0.08001, 0.07954, 0.07106, 0.07441, 0.07851, 0.07615, 0.07642, 0.07479, 0.07428, 0.07293, 0.07175, 0.06934, 0.07064, 0.06621, 0.06529, 0.06686, 0.06312, 0.06218, 0.06496, 0.061, 0.06105, 0.05942, 0.05679, 0.05741, 0.06329, 0.05676, 0.05098, 0.05768, 0.0567, 0.05723, 0.04836, 0.05128, 0.04379, 0.04805, 0.05065, 0.05192, 0.03379, 0.04594, 0.04668, 0.03689, 0.04081, 0.04314, 0.04666, 0.03923, 0.04031, 0.03406, 0.03249, 0.03853, 0.04839, 0.02128, 0.04769, 0.02793, 0.02071, 0.03301, 0.03974, 0.0318, 0.02525, 0.02552, 0.01705, 0.01266, 0.009795, 0.008523, 0.01774, 0.006255, 0.007282, 0.002607, 0.003059, 0.0009225, 7.097e-05, 3.683e-05, 5.486e-05, 1.1e-07, 3.68e-08, 1.488e-06, 6.066e-08, 6.008e-10, 3.288e-12, 1.23e-17, 6.389e-14, 1.762e-21, 3.98e-19, 3.902e-23, 2.645e-17, 2.51e-23, 3.872e-21, 1.177e-23, 2.674e-19, 4.467e-17, 9.607000000000001e-28, 8.804e-11, 1.141e-10, 3.899e-12, 4.895e-12, 3.359e-17, 1.404e-16, 1.787e-24, 7.004e-35, 1.0109999999999999e-23, 7.049e-16, 1.991e-16, 7.239e-15, 8.204e-18, 3.283e-14, 2.038e-12, 2.286e-17, 7.091e-14, 6.267e-27, 2.467e-14, 4.029e-11, 6.059e-13, 8.685e-18, 9.363e-13, 2.303e-12, 1.46e-14, 3.815e-11, 2.407e-15, 1.946e-13, 4.662e-11, 1.815e-10, 2.562e-09, 2.771e-08, 3.007e-08, 5.76e-07, 1.311e-08, 6.797e-06, 2.434e-06, 1.602e-07, 8.057e-05, 0.0003536, 4.993e-07, 3.464e-05, 0.0009838, 0.0001006, 2.779e-05, 0.0004226, 0.001385, 0.000212, 0.002374, 0.001675, 0.002293, 0.001147, 0.007409, 0.002624, 0.00107, 0.006967, 0.004234, 0.006937, 0.003299, 0.01265, 0.01212, 0.00526, 0.004399, 0.01047, 0.004857, 0.009903, 0.01242, 0.001267, 0.003168, 0.003979, 0.01266, 0.0156, 0.008432, 0.0125, 0.006397, 0.01112, 0.01083, 0.002453, 0.01179, 0.01012, 0.005133, 0.004764, 0.008344, 0.00332, 0.001381, 0.01022, 0.006387, 0.004737, 0.009825, 0.006544, 0.004623, 0.005821, 0.002428, 0.007895, 0.002598, 0.00284, 0.005086, 0.01453, 0.00575, 0.008731, 0.0156, 0.006248, 0.005992, 0.01038, 0.009009, 0.01264, 0.01577, 0.01574, 0.01134, 0.01339, 0.01001, 0.006744, 0.005022, 0.001469, 0.001207, 0.0006599, 0.001791, 0.00304, 0.0008016, 0.001026, 0.01026, 0.005223, 0.001844, 0.003646, 0.01255, 0.00199, 0.004789, 0.002277, 0.00874, 0.00437, 0.01349, 0.01036, 0.002934, 0.002967, 0.006419, 0.004929, 8.688e-06, 0.0001554, 0.004217, 0.006179, 0.01025, 0.005966, 0.004794, 0.01046, 0.005495, 0.007295, 0.00901, 0.004843, 0.01079, 0.00571, 0.009218, 0.00997, 0.01051, 0.01331, 0.004889, 0.008982, 0.007274, 0.01371, 0.01003, 0.008312, 0.01282, 0.008026, 0.01225, 0.01113, 0.008862, 0.01329, 0.009585, 0.0128, 0.01131, 0.01134, 0.01252, 0.01084, 0.01256, 0.01239, 0.0122, 0.01251, 0.01244, 0.01271, 0.01215, 0.01174, 0.009995, 0.009611, 0.01004, 0.01123, 0.01025, 0.01137, 0.011, 0.009596, 0.00942, 0.01051, 0.009839, 0.01034, 0.0105, 0.01094, 0.0105, 0.01026, 0.0104, 0.01179, 0.01056, 0.01061, 0.01091, 0.01161, 0.01055, 0.01044, 0.01124, 0.01121, 0.01039, 0.009057, 0.006925, 0.009485, 0.009992, 0.0101, 0.01048, 0.01086, 0.01072, 0.009695, 0.009728, 0.0106, 0.01062, 0.009694, 0.009194, 0.00929, 0.01015, 0.009578, 0.009476, 0.00949, 0.009117, 0.009565, 0.009459, 0.009778, 0.0093, 0.008544, 0.009222, 0.009831, 0.009529, 0.008918, 0.008531, 0.009651, 0.009556, 0.009652, 0.008426, 0.009114, 0.008837, 0.008862, 0.008638, 0.008117, 0.007852, 0.007121, 0.006558, 0.006252, 0.006385, 0.006535, 0.007131, 0.007906, 0.007629, 0.006755, 0.006599, 0.006614, 0.006547, 0.00671, 0.00699, 0.007109, 0.007275, 0.007401, 0.00744, 0.007519, 0.007589, 0.007524, 0.007313, 0.007185, 0.007216, 0.00712, 0.006959, 0.006664]</t>
  </si>
  <si>
    <t>2.5350000000000002e-20, 7.238e-19, 3.678e-18, 5.425e-19, 2.196e-18, 6.083e-18, 1.999e-17, 3.277e-17, 5.142e-16, 1.443e-15, 2.556e-15, 1.39e-14, 5.685e-14, 2.564e-13, 7.285e-13, 2.74e-12, 7.335e-12, 2.678e-11, 8.24e-11, 2.8e-10, 8.405e-10, 1.812e-09, 4.109e-09, 1.246e-08, 3.192e-08, 4.961e-08, 1.218e-07, 3.608e-07, 6.55e-07, 7.715e-07, 1.525e-06, 3.811e-06, 7.281e-06, 1.012e-05, 1.364e-05, 3.666e-05, 5.81e-05, 5.885e-05, 0.0001311, 0.0002241, 0.0002505, 0.0003718, 0.0007079, 0.001194, 0.001025, 0.001927, 0.003296, 0.004054, 0.003747, 0.0054, 0.007827, 0.008705, 0.008308, 0.01014, 0.0145, 0.01862, 0.01948, 0.02257, 0.0226, 0.02477, 0.02436, 0.03896, 0.04804, 0.04591, 0.04449, 0.05299, 0.05673, 0.05527, 0.0675, 0.0582, 0.07582, 0.06383, 0.05451, 0.07681, 0.09497, 0.09879, 0.07602, 0.09241, 0.1084, 0.08905, 0.1074, 0.1317, 0.1153, 0.1099, 0.1182, 0.1023, 0.1006, 0.1236, 0.1435, 0.1456, 0.1242, 0.1581, 0.1944, 0.1931, 0.1919, 0.1849, 0.165, 0.1715, 0.2036, 0.2299, 0.2311, 0.1847, 0.1877, 0.1895, 0.2033, 0.2, 0.1987, 0.1794, 0.1831, 0.21, 0.1963, 0.2331, 0.1607, 0.1835, 0.15, 0.1859, 0.1805, 0.211, 0.207, 0.199, 0.2293, 0.2058, 0.2026, 0.1838, 0.2183, 0.203, 0.2233, 0.2102, 0.1532, 0.1568, 0.2044, 0.2071, 0.1749, 0.197, 0.2113, 0.1704, 0.1926, 0.1913, 0.1766, 0.1742, 0.2144, 0.2253, 0.2008, 0.1954, 0.2082, 0.1614, 0.2022, 0.2151, 0.2222, 0.2244, 0.2229, 0.2004, 0.2087, 0.1775, 0.146, 0.178, 0.1404, 0.1195, 0.1665, 0.2115, 0.2231, 0.1775, 0.1611, 0.1847, 0.159, 0.2192, 0.1961, 0.1799, 0.219, 0.1865, 0.1891, 0.2364, 0.2494, 0.2333, 0.2263, 0.2338, 0.2038, 0.2048, 0.2203, 0.2338, 0.2482, 0.1918, 0.2041, 0.2543, 0.1681, 0.2007, 0.2033, 0.1317, 0.1906, 0.1572, 0.1522, 0.2263, 0.1868, 0.1928, 0.2033, 0.2368, 0.2557, 0.2406, 0.1977, 0.1798, 0.1861, 0.2244, 0.2239, 0.1767, 0.1562, 0.1326, 0.1222, 0.1172, 0.1288, 0.1887, 0.1863, 0.1728, 0.1474, 0.1928, 0.1595, 0.1784, 0.164, 0.1614, 0.1735, 0.2092, 0.2091, 0.1916, 0.2246, 0.2281, 0.1913, 0.1705, 0.09449, 0.0684, 0.1386, 0.1755, 0.2133, 0.2158, 0.1863, 0.1084, 0.08104, 0.1641, 0.2288, 0.2356, 0.2541, 0.2522, 0.2608, 0.2561, 0.2679, 0.2523, 0.2464, 0.2443, 0.2383, 0.2325, 0.2395, 0.2544, 0.2205, 0.2369, 0.2524, 0.2441, 0.2451, 0.2438, 0.2459, 0.2378, 0.2315, 0.2326, 0.2296, 0.2382, 0.2245, 0.2174, 0.228, 0.2256, 0.218, 0.2123, 0.2051, 0.1928, 0.1674, 0.1645, 0.2106, 0.2099, 0.1933, 0.2003, 0.224, 0.2193, 0.1982, 0.2033, 0.2081, 0.2139, 0.2275, 0.22, 0.2229, 0.2164, 0.2049, 0.2197, 0.2212, 0.2202, 0.2245, 0.2309, 0.2207, 0.206, 0.2134, 0.213, 0.2162, 0.218, 0.2089, 0.2061, 0.205, 0.208, 0.208, 0.2052, 0.2004, 0.1964, 0.1968, 0.1916, 0.1922, 0.1916, 0.1841, 0.1825, 0.1909, 0.1869, 0.1857, 0.1858, 0.1787, 0.1778, 0.1811, 0.1785, 0.1774, 0.1791, 0.1786, 0.1751, 0.1702, 0.1611, 0.1398, 0.1454, 0.1582, 0.1575, 0.1644, 0.1604, 0.1503, 0.154, 0.1544, 0.1546, 0.1544, 0.1556, 0.1471, 0.1478, 0.1423, 0.1385, 0.1355, 0.14, 0.1361, 0.1392, 0.1428, 0.135, 0.1297, 0.1324, 0.1307, 0.1332, 0.1336, 0.1255, 0.1237, 0.1215, 0.1204, 0.1062, 0.1109, 0.1154, 0.1187, 0.1189, 0.1182, 0.1152, 0.1185, 0.119, 0.1129, 0.1055, 0.1107, 0.1159, 0.1134, 0.1143, 0.1096, 0.1056, 0.108, 0.1097, 0.1099, 0.1049, 0.106, 0.1044, 0.09955, 0.09967, 0.102, 0.1001, 0.1013, 0.1004, 0.1002, 0.09935, 0.09742, 0.09704, 0.09754, 0.09568, 0.09566, 0.0933, 0.09489, 0.09445, 0.09256, 0.08903, 0.08771, 0.08544, 0.08586, 0.08633, 0.08508, 0.08678, 0.08385, 0.08257, 0.08079, 0.08175, 0.0806, 0.07855, 0.07781, 0.07656, 0.07804, 0.07832, 0.07757, 0.07568, 0.07447, 0.07478, 0.07316, 0.07301, 0.074, 0.07394, 0.0749, 0.07469, 0.07497, 0.07274, 0.07084, 0.07208, 0.07051, 0.06312, 0.06557, 0.06842, 0.06743, 0.06751, 0.06674, 0.06495, 0.06631, 0.06527, 0.06445, 0.06393, 0.06339, 0.06233, 0.06151, 0.06209, 0.06273, 0.06204, 0.06145, 0.06173, 0.0607, 0.06047, 0.05972, 0.05973, 0.05925, 0.05819, 0.05708, 0.05802, 0.05582, 0.05541, 0.05725, 0.05638, 0.05643, 0.0562, 0.05525, 0.0541, 0.05286, 0.05248, 0.05302, 0.05344, 0.04951, 0.05158, 0.04999, 0.05084, 0.05015, 0.05139, 0.05061, 0.05114, 0.05019, 0.05076, 0.05095, 0.05014, 0.04939, 0.04911, 0.04865, 0.04913, 0.04873, 0.04862, 0.04747, 0.0471, 0.04707, 0.0459, 0.04538, 0.047, 0.04551, 0.04595, 0.04516, 0.04356, 0.03824, 0.0391, 0.04348, 0.0435, 0.04341, 0.04341, 0.04328, 0.04224, 0.0425, 0.04229, 0.0421, 0.04186, 0.04166, 0.04209, 0.04169, 0.04148, 0.04096, 0.04142, 0.04105, 0.04046, 0.04054, 0.03996, 0.0399, 0.03907, 0.0392, 0.03876, 0.03852, 0.03826, 0.03788, 0.038, 0.0376, 0.024, 0.02836, 0.02833, 0.02971, 0.03135, 0.03273, 0.03307, 0.03315, 0.03398, 0.03393, 0.03506, 0.03439, 0.03393, 0.03337, 0.03304, 0.03294, 0.03286, 0.03344, 0.03339, 0.03305, 0.0329, 0.03281, 0.03251, 0.03243, 0.03221, 0.03194, 0.03153, 0.03147, 0.03052, 0.0305, 0.02809, 0.02637, 0.02404, 0.02514, 0.02638, 0.0289, 0.02744, 0.02529, 0.02519, 0.02593, 0.02583, 0.02469, 0.02486, 0.02613, 0.02511, 0.0261, 0.02687, 0.02721, 0.02661, 0.02643, 0.02644, 0.02638, 0.02577, 0.02617, 0.02569, 0.02552, 0.02601, 0.02574, 0.02558, 0.02558, 0.0255, 0.02531, 0.02489, 0.02476, 0.0244, 0.0244, 0.02439, 0.02433, 0.02408, 0.02396, 0.02388, 0.02347, 0.02284, 0.003299, 0.001679, 0.01079, 0.005083, 0.007826, 0.01063, 0.01329, 0.01703, 0.01986, 0.02026, 0.02093, 0.02104, 0.02099, 0.02103, 0.02082, 0.02057, 0.02073, 0.02036, 0.02013, 0.02004, 0.01984, 0.01977, 0.0198, 0.01937, 0.01937, 0.01916, 0.0193, 0.01901, 0.01875, 0.01871, 0.0183, 0.01821, 0.01796, 0.01761, 0.01761, 0.01788, 0.0175, 0.01746, 0.01766, 0.01752, 0.0172, 0.0171, 0.01697, 0.01679, 0.01671, 0.01651, 0.0168, 0.01654, 0.01646, 0.01615, 0.01604, 0.01605, 0.0157, 0.01542, 0.01408, 0.01391, 0.01307, 0.01307, 0.01263, 0.01351, 0.01287, 0.01439, 0.01406, 0.01054, 0.01379, 0.01394, 0.01353, 0.01405, 0.01242, 0.01327, 0.01317, 0.01311, 0.0128, 0.01317, 0.01284, 0.01364, 0.01325, 0.01354, 0.01317, 0.0132, 0.01341, 0.0132, 0.0131, 0.01297, 0.01278, 0.01309, 0.01297, 0.01265, 0.01254, 0.01213, 0.01156, 0.01222, 0.01206, 0.01153, 0.009932, 0.01083, 0.01181, 0.012, 0.01188, 0.01183, 0.01179, 0.01168, 0.01181, 0.01204, 0.0114, 0.01125, 0.01007, 0.01047, 0.01134, 0.01106, 0.01133, 0.01113, 0.01104, 0.01098, 0.0108, 0.01053, 0.0106, 0.01066, 0.01073, 0.01052, 0.01025, 0.01007, 0.01025, 0.01024, 0.01015, 0.01017, 0.009701, 0.009736, 0.009871, 0.009889, 0.009812, 0.009738, 0.009472, 0.009218, 0.008994, 0.008643, 0.008302, 0.007394, 0.007774, 0.006122, 0.007681, 0.006484, 0.007033, 0.007174, 0.008591, 0.008332, 0.007829, 0.006615, 0.006752, 0.007102, 0.006571, 0.006791, 0.006977, 0.006609, 0.006506, 0.006956, 0.006012, 0.007195, 0.006163, 0.007185, 0.007182, 0.007299, 0.006717, 0.006988, 0.006838, 0.006666, 0.006714, 0.007283, 0.005917, 0.005549, 0.004601, 0.004225, 0.003276, 0.002825, 0.001919, 0.002677, 0.00187, 0.001956, 0.002317, 0.003956, 0.004608, 0.003708, 0.004083, 0.002808, 0.002746, 0.00371, 0.002101, 0.003786, 0.002753, 0.004804, 0.001744, 0.004629, 0.002814, 0.003379, 0.003874, 0.003418, 0.003148, 0.002828, 0.004027, 0.003458, 0.003896, 0.004146, 0.003934, 0.004358, 0.004023, 0.004268, 0.004381, 0.004394, 0.005218, 0.005468, 0.005122, 0.005582, 0.005323, 0.004905, 0.004626, 0.004658, 0.004569, 0.004993, 0.004804, 0.00494, 0.004703, 0.005304, 0.005129, 0.004952, 0.005319, 0.005049, 0.005329, 0.005245, 0.005217, 0.005216, 0.005138, 0.005193, 0.005196, 0.00511, 0.005151, 0.005119, 0.005086, 0.005069, 0.005028, 0.004991, 0.00495, 0.00498, 0.004872, 0.004858, 0.004731, 0.004524, 0.00469, 0.004765, 0.004732, 0.004698, 0.004666, 0.004669, 0.004619, 0.00462, 0.004571, 0.004526, 0.004488, 0.004483, 0.004443, 0.004348, 0.004387, 0.004361, 0.004316, 0.004348, 0.004294, 0.004306, 0.004275, 0.004248, 0.004225, 0.004161, 0.004166, 0.004136, 0.004105, 0.004027, 0.00401, 0.004006, 0.004013, 0.003931, 0.003934, 0.003918, 0.003887, 0.003887, 0.003845, 0.003819, 0.003818, 0.003752, 0.003695, 0.003714, 0.003721, 0.003694, 0.003663, 0.003644, 0.003615, 0.003573, 0.003567, 0.003555, 0.003528, 0.003503, 0.003404, 0.003396, 0.003377, 0.00336, 0.003366, 0.003321, 0.003346, 0.003314, 0.003232, 0.003266, 0.003184, 0.003079, 0.003182, 0.003206, 0.003173, 0.003114, 0.003173, 0.003044, 0.003155, 0.00311, 0.00305, 0.003071, 0.003047, 0.002947, 0.002957, 0.002948, 0.002923, 0.002997, 0.002793, 0.002815, 0.002906, 0.002837, 0.00279, 0.002879, 0.002848, 0.002514, 0.002612, 0.002586, 0.002501, 0.002737, 0.002455, 0.002535, 0.002397, 0.002405, 0.002318, 0.00231, 0.002303, 0.002446, 0.002047, 0.002334, 0.002085, 0.002102, 0.002359, 0.001692, 0.002067, 0.001429, 0.001573, 0.001272, 0.001137, 0.0005479, 0.001171, 0.0006676, 0.0008496, 0.001064, 0.0005171, 0.0007478, 0.0006176, 0.0008005, 0.0003602, 0.0008974, 0.0006303, 0.0006442, 0.0004792, 0.00151, 0.0012, 0.0008636, 0.0002979, 0.0001021, 0.0007474, 0.001483, 0.001041, 0.001361, 0.001209, 0.0009734, 0.001075, 0.001487, 0.0005907, 0.0007884, 0.0008567, 0.0003852, 0.001238, 0.00104, 0.0006353, 0.0009897, 0.001152, 0.001042, 0.0007964, 0.001358, 0.001247, 0.001363, 0.001332, 0.001386, 0.001256, 0.001498, 0.001485, 0.001793, 0.001637, 0.001545, 0.001559, 0.001633, 0.001615, 0.001629, 0.001721, 0.001679, 0.001695, 0.001699, 0.001324, 0.001631, 0.001742, 0.001692, 0.001347, 0.001725, 0.001597, 0.001633, 0.001202, 0.001584, 0.001502, 0.001475, 0.001659, 0.001601, 0.001208, 0.001492, 0.001601, 0.001557, 0.001606, 0.00155, 0.001582, 0.001522, 0.001481, 0.001553, 0.001443, 0.001289, 0.001503, 0.001468, 0.001441, 0.001427, 0.00128, 0.001449, 0.001557, 0.001426, 0.001379, 0.001406, 0.001444, 0.00139, 0.001397, 0.001485, 0.001408, 0.001383, 0.001465, 0.001434, 0.001445, 0.001428, 0.001435, 0.001438, 0.001403, 0.00139, 0.001386, 0.00141, 0.001408, 0.001325, 0.001401, 0.001393, 0.001371, 0.001387, 0.001375, 0.001346, 0.001367, 0.001357, 0.00136, 0.001345, 0.001346, 0.001325, 0.001324, 0.001319, 0.001306, 0.00129, 0.001296, 0.001296, 0.001284, 0.001276, 0.001272, 0.00127, 0.001258, 0.001236, 0.001235, 0.001218, 0.001203, 0.001222, 0.001178, 0.001167, 0.001191, 0.001135, 0.00114, 0.001064, 0.001023, 0.001024, 0.0009323, 0.00101, 0.0009624, 0.0009837, 0.0009217, 0.0005312, 0.0009682, 0.001036, 0.001036, 0.00102, 0.001024, 0.001033, 0.001044, 0.001057, 0.001066, 0.001062, 0.001047, 0.0009975, 0.0009525, 0.001024, 0.001052, 0.001052, 0.001063, 0.00105, 0.001048, 0.001022, 0.001031, 0.001038, 0.0009995, 0.001022, 0.001016, 0.001007, 0.0009778, 0.0009373, 0.0009762, 0.001001, 0.0008929, 0.0009198, 0.0009604, 0.0008785, 0.000787, 0.0009414, 0.0009411, 0.0007982, 0.0008444, 0.000923, 0.0007648, 0.0008222, 0.0007987, 0.0008013, 0.0007148, 0.0007416, 0.0008073, 0.0007576, 0.0008044, 0.0006986, 0.0006367, 0.0007319, 0.0007536, 0.0006025, 0.000672, 0.00077, 0.0006958, 0.0006664, 0.0005739, 0.0004686, 0.0006013, 0.0004101, 0.0003976, 0.0005491, 0.0004344, 0.0005756, 0.0004723, 0.0004376, 0.0004676, 0.0004579, 0.0004255, 0.0004488, 0.0004992, 0.0003916, 0.0002254, 0.0003145, 0.0002109, 0.0002236, 3.271e-05, 9.111e-05, 7.462e-05, 3.962e-05, 2.101e-05, 3.026e-06, 5.839e-06, 3.238e-07, 1.643e-06, 2.359e-06, 3.521e-07, 1.641e-07, 2.57e-07, 6.089e-09, 8.403e-11, 3.831e-07, 2.232e-07, 1.187e-10, 1.129e-06, 4.76e-07, 1.826e-11, 9.699e-08, 8.146e-08, 1.113e-08, 2.738e-07, 1.925e-06, 4.634e-06, 7.327e-06, 4.8e-06, 2.628e-06, 1.639e-05, 1.194e-06, 2.316e-06, 1.121e-07, 2.756e-07, 9.47e-09, 1.243e-07, 1.519e-07, 3.37e-07, 5.709e-06, 1.773e-07, 1.071e-05, 8.618e-06, 7.241e-06, 7.119e-07, 2.458e-06, 3.049e-06, 6.629e-08, 5.525e-09, 1.292e-06, 1.736e-05, 1.146e-05, 4.736e-09, 7.339e-09, 1.506e-05, 2.13e-05, 6.783e-06, 5.084e-08, 2.111e-05, 1.977e-06, 1.68e-05, 8.533e-06, 6.11e-06, 1.794e-05, 1.949e-05, 9.563e-05, 4.6e-06, 2.829e-06, 0.0001139, 5.471e-05, 5.776e-05, 9.726e-06, 3.551e-05, 4.062e-05, 0.0001386, 3.14e-05, 5.455e-05, 8.597e-05, 8.303e-05, 0.0001206, 2.531e-05, 0.0001019, 0.0001463, 0.0001526, 2.052e-05, 0.0001065, 5.832e-05, 8.079e-05, 0.0001219, 9.401e-05, 4.827e-05, 0.0001501, 0.0001142, 0.0001015, 0.0001047, 0.0001084, 0.0001502, 0.000131, 5.962e-05, 0.0001019, 0.0002298, 0.0002169, 7.371e-05, 3.414e-05, 0.0001395, 0.0001743, 0.0002558, 0.0001327, 0.000194, 0.0002279, 0.0002381, 0.0002921, 0.0001607, 0.00018, 0.0002467, 9.355e-05, 0.0002685, 0.000157, 0.0001403, 8.934e-05, 0.0001574, 0.0001864, 0.0001118, 4.651e-05, 0.0001072, 0.0001415, 0.0001761, 0.0003013, 0.0001329, 0.0001398, 0.0001165, 0.0002088, 0.0001182, 0.0002013, 0.0001079, 0.0002532, 0.0002231, 0.0002115, 0.0002104, 0.0001176, 0.0001695, 0.0003017, 0.0002651, 0.0002844, 0.000264, 0.0002813, 0.0002997, 0.0002691, 0.0002546, 0.0003123, 0.0002862, 0.0003199, 0.0003425, 0.000354, 0.0003135, 0.0002784, 0.0002297, 0.0002626, 0.0003422, 0.0003345, 0.0003225, 0.0002658, 0.0003491, 0.0003422, 0.0003343, 0.0003191, 0.0003043, 0.0003383, 0.0003264, 0.0003237, 0.000321, 0.000317, 0.0003308, 0.0003401, 0.0003295, 0.0003423, 0.000335, 0.000326, 0.0003291, 0.0003252, 0.0003372, 0.0003225, 0.0003179, 0.0003251, 0.0003307, 0.0003281, 0.0003233, 0.0003239, 0.0003264, 0.0003207, 0.0003193, 0.0003149, 0.0003129, 0.0003149, 0.0003134, 0.0003159, 0.000314, 0.0003159, 0.0003117, 0.0003055, 0.0003047, 0.0003058, 0.0003034, 0.0003052, 0.0003039, 0.0002991, 0.0002963, 0.0002958, 0.0002951, 0.0002976, 0.0002953, 0.0002929, 0.0002944, 0.0002957, 0.0002921, 0.0002887, 0.0002895, 0.0002887, 0.0002847, 0.0002842, 0.000281, 0.0002816, 0.0002836, 0.0002853, 0.0002828, 0.0002804, 0.0002698, 0.0002658, 0.0002614, 0.0002537, 0.0002657, 0.0002681, 0.0002692, 0.0002647, 0.0002589, 0.0002605, 0.0002636, 0.000266, 0.0002633, 0.0002586, 0.0002496, 0.0002413, 0.0002467, 0.000252, 0.0002598, 0.0002623, 0.0002619, 0.0002573, 0.0002494, 0.0002559, 0.0002578, 0.0002543, 0.0002517, 0.000248, 0.0002486, 0.0002496, 0.0002471, 0.0002463, 0.0002429, 0.0002445, 0.0002444, 0.0002368, 0.0002314, 0.0002351, 0.0002369, 0.0002373, 0.0002364, 0.0002304, 0.0002265, 0.0002308, 0.0002337, 0.0002294, 0.0002233, 0.0002253, 0.0002283, 0.0002311, 0.0002278, 0.0002268, 0.0002263, 0.0002275, 0.0002263, 0.0002238, 0.0002219, 0.0002201, 0.0002198, 0.0002123, 0.0002163, 0.000213, 0.0002103, 0.0002078, 0.0001945, 0.0002027, 0.0001934, 0.0001996, 0.0002037, 0.0001906, 0.0002022, 0.0001964, 0.0001913, 0.0002041, 0.0001888, 0.0001984, 0.0001995, 0.0001833, 0.0001982, 0.0001985, 0.0001862, 0.000197, 0.0001935, 0.0001946, 0.0001965, 0.0001939, 0.0001952, 0.0001948, 0.0001897, 0.0001919, 0.0001904, 0.0001777, 0.0001437, 0.000175, 0.0001815, 0.0001844, 0.0001856, 0.00018, 0.0001775, 0.0001808, 0.0001766, 0.0001735, 0.0001753, 0.0001741, 0.0001689, 0.0001712, 0.0001641, 0.0001578, 0.0001665, 0.0001699, 0.0001597, 0.0001707, 0.0001701, 0.0001641, 0.000168, 0.0001662, 0.0001664, 0.0001564, 0.0001654, 0.0001676, 0.0001622, 0.0001649, 0.000165, 0.000148, 0.0001623, 0.0001609, 0.0001569, 0.0001569, 0.0001529, 0.0001446, 0.0001446, 0.0001405, 0.0001316, 0.0001293, 0.0001206, 0.0001207, 0.0001137, 0.0001182, 0.0001106, 0.0001123, 9.508e-05, 0.0001028, 8.712e-05, 7.592e-05, 6.268e-05, 6.899e-05, 4.228e-05, 2.667e-05, 1.718e-05, 1.347e-05, 6.342e-06, 2.568e-06, 3.277e-06, 8.764e-08, 1.038e-07, 3.207e-09, 1.533e-07, 8.396e-08, 1.107e-08, 1.115e-07, 2.014e-07, 1.291e-10, 1.846e-10, 4.725e-07, 3.158e-07, 1.081e-06, 6.616e-07, 2.025e-08, 1.216e-08, 2.266e-07, 1.372e-07, 1.445e-06, 1.957e-06, 1.327e-06, 4.759e-06, 4.043e-06, 9.468e-06, 1.528e-05, 1.516e-05, 2.007e-05, 2.685e-05, 3.336e-05, 3.711e-05, 3.482e-05, 3.625e-05, 3.799e-05, 3.851e-05, 3.955e-05, 3.526e-05, 4.302e-05, 3.65e-05, 3.747e-05, 3.908e-05, 3.628e-05, 3.767e-05, 3.606e-05, 3.636e-05, 3.612e-05, 3.464e-05, 3.342e-05, 3.33e-05, 3.269e-05, 3.271e-05, 3.168e-05, 3.116e-05, 3.092e-05, 2.989e-05, 2.84e-05, 2.93e-05, 2.814e-05, 2.831e-05, 2.684e-05, 2.679e-05, 2.678e-05, 2.659e-05, 2.644e-05, 2.591e-05, 2.467e-05, 2.433e-05, 2.374e-05, 2.169e-05, 2.26e-05, 2.218e-05, 2.217e-05, 2.062e-05, 2.131e-05, 2.098e-05, 1.823e-05, 1.912e-05, 2.018e-05, 1.929e-05, 1.919e-05, 1.856e-05, 1.824e-05, 1.768e-05, 1.72e-05, 1.635e-05, 1.648e-05, 1.513e-05, 1.47e-05, 1.495e-05, 1.384e-05, 1.349e-05, 1.41e-05, 1.3e-05, 1.29e-05, 1.243e-05, 1.17e-05, 1.173e-05, 1.304e-05, 1.142e-05, 1.002e-05, 1.15e-05, 1.117e-05, 1.121e-05, 9.165e-06, 9.724e-06, 8.073e-06, 8.922e-06, 9.393e-06, 9.587e-06, 5.829e-06, 8.219e-06, 8.316e-06, 6.333e-06, 7.029e-06, 7.428e-06, 8.051e-06, 6.555e-06, 6.701e-06, 5.504e-06, 5.172e-06, 6.186e-06, 7.93e-06, 3.131e-06, 7.623e-06, 4.13e-06, 2.941e-06, 4.889e-06, 5.951e-06, 4.587e-06, 3.519e-06, 3.523e-06, 2.257e-06, 1.612e-06, 1.207e-06, 1.033e-06, 2.261e-06, 7.333e-07, 8.542e-07, 2.86e-07, 3.302e-07, 9.516e-08, 6.532e-09, 3.297e-09, 4.93e-09, 8.829e-12, 2.934e-12, 1.201e-10, 4.75e-12, 4.263e-14, 2.054e-16, 5.8909999999999995e-22, 3.484e-18, 6.805e-26, 1.662e-23, 1.721e-27, 1.176e-21, 1.001e-27, 1.46e-25, 4.0180000000000003e-28, 1.205e-23, 1.887e-21, 2.527e-32, 5.332e-15, 6.741e-15, 2.138e-16, 2.603e-16, 1.404e-21, 6.453e-21, 6.056e-29, 1.2989999999999999e-39, 3.3930000000000003e-28, 3.252e-20, 8.89e-21, 3.135e-19, 3.5009999999999996e-22, 1.501e-18, 9.678e-17, 1.019e-21, 3.068e-18, 1.559e-31, 1.175e-18, 1.916e-15, 2.779e-17, 3.6319999999999995e-22, 4.454e-17, 1.086e-16, 6.379e-19, 1.848e-15, 1.013e-19, 8.571e-18, 2.14e-15, 9.147e-15, 1.404e-13, 1.459e-12, 1.527e-12, 3.21e-11, 7.149e-13, 3.947e-10, 1.392e-10, 8.666e-12, 4.7e-09, 2.132e-08, 2.65e-11, 1.989e-09, 5.993e-08, 5.819e-09, 1.603e-09, 2.47e-08, 8.225e-08, 1.201e-08, 1.416e-07, 9.91e-08, 1.344e-07, 6.661e-08, 4.421e-07, 1.534e-07, 6.082e-08, 4.063e-07, 2.431e-07, 4.013e-07, 1.87e-07, 7.307e-07, 6.954e-07, 2.943e-07, 2.437e-07, 5.87e-07, 2.681e-07, 5.476e-07, 6.862e-07, 6.706e-08, 1.682e-07, 2.101e-07, 6.815e-07, 8.401e-07, 4.444e-07, 6.605e-07, 3.31e-07, 5.798e-07, 5.596e-07, 1.22e-07, 6.042e-07, 5.141e-07, 2.559e-07, 2.347e-07, 4.129e-07, 1.604e-07, 6.503e-08, 5.005e-07, 3.066e-07, 2.241e-07, 4.726e-07, 3.107e-07, 2.148e-07, 2.703e-07, 1.098e-07, 3.668e-07, 1.17e-07, 1.269e-07, 2.299e-07, 6.711e-07, 2.595e-07, 3.969e-07, 7.121e-07, 2.764e-07, 2.638e-07, 4.602e-07, 3.962e-07, 5.578e-07, 6.99e-07, 6.95e-07, 4.907e-07, 5.816e-07, 4.249e-07, 2.831e-07, 2.056e-07, 5.832e-08, 4.719e-08, 2.518e-08, 6.963e-08, 1.193e-07, 3.057e-08, 3.892e-08, 4.156e-07, 2.038e-07, 7.016e-08, 1.398e-07, 5.021e-07, 7.389e-08, 1.83e-07, 8.82e-08, 3.709e-07, 1.706e-07, 5.408e-07, 4.103e-07, 1.111e-07, 1.121e-07, 2.448e-07, 1.827e-07, 2.579e-10, 5.055e-09, 1.501e-07, 2.239e-07, 3.736e-07, 2.12e-07, 1.666e-07, 3.733e-07, 1.887e-07, 2.521e-07, 3.119e-07, 1.615e-07, 3.701e-07, 1.886e-07, 3.093e-07, 3.324e-07, 3.492e-07, 4.437e-07, 1.552e-07, 2.909e-07, 2.314e-07, 4.458e-07, 3.193e-07, 2.612e-07, 4.1e-07, 2.497e-07, 3.869e-07, 3.48e-07, 2.73e-07, 4.153e-07, 2.936e-07, 3.961e-07, 3.46e-07, 3.452e-07, 3.816e-07, 3.264e-07, 3.793e-07, 3.721e-07, 3.633e-07, 3.721e-07, 3.707e-07, 3.799e-07, 3.618e-07, 3.483e-07, 2.925e-07, 2.797e-07, 2.921e-07, 3.283e-07, 2.966e-07, 3.304e-07, 3.183e-07, 2.764e-07, 2.713e-07, 3.027e-07, 2.787e-07, 2.938e-07, 2.968e-07, 3.09e-07, 2.947e-07, 2.864e-07, 2.891e-07, 3.286e-07, 2.904e-07, 2.901e-07, 2.976e-07, 3.164e-07, 2.839e-07, 2.797e-07, 3.019e-07, 2.991e-07, 2.741e-07, 2.358e-07, 1.761e-07, 2.457e-07, 2.588e-07, 2.607e-07, 2.703e-07, 2.801e-07, 2.748e-07, 2.456e-07, 2.455e-07, 2.685e-07, 2.678e-07, 2.415e-07, 2.275e-07, 2.295e-07, 2.512e-07, 2.35e-07, 2.313e-07, 2.305e-07, 2.197e-07, 2.307e-07, 2.272e-07, 2.345e-07, 2.211e-07, 2.01e-07, 2.175e-07, 2.322e-07, 2.237e-07, 2.074e-07, 1.968e-07, 2.242e-07, 2.209e-07, 2.225e-07, 1.912e-07, 2.074e-07, 1.998e-07, 1.995e-07, 1.933e-07, 1.801e-07, 1.728e-07, 1.546e-07, 1.408e-07, 1.331e-07, 1.356e-07, 1.384e-07, 1.517e-07, 1.692e-07, 1.619e-07, 1.411e-07, 1.37e-07, 1.367e-07, 1.346e-07, 1.377e-07, 1.435e-07, 1.455e-07, 1.486e-07, 1.51e-07, 1.512e-07, 1.523e-07, 1.532e-07, 1.511e-07, 1.459e-07, 1.425e-07, 1.426e-07, 1.402e-07, 1.362e-07, 1.296e-07]</t>
  </si>
  <si>
    <t>2.5350000000000002e-20, 7.238e-19, 3.678e-18, 5.425e-19, 2.196e-18, 6.084e-18, 1.999e-17, 3.277e-17, 5.143e-16, 1.443e-15, 2.557e-15, 1.391e-14, 5.692e-14, 2.569e-13, 7.309e-13, 2.756e-12, 7.442e-12, 2.731e-11, 8.465e-11, 2.908e-10, 8.839e-10, 1.931e-09, 4.472e-09, 1.405e-08, 3.698e-08, 5.826e-08, 1.455e-07, 4.398e-07, 8.092e-07, 1.076e-06, 2.146e-06, 5.612e-06, 1.094e-05, 1.547e-05, 2.114e-05, 5.751e-05, 9.178e-05, 9.327e-05, 0.0002078, 0.0003517, 0.0003903, 0.0005732, 0.001064, 0.001744, 0.001488, 0.00285, 0.004983, 0.006192, 0.005745, 0.008294, 0.012, 0.01335, 0.01277, 0.0156, 0.02221, 0.02837, 0.02976, 0.03447, 0.03333, 0.03711, 0.03681, 0.05923, 0.07356, 0.07068, 0.06904, 0.0827, 0.08895, 0.08703, 0.1068, 0.09233, 0.1208, 0.1023, 0.08749, 0.1234, 0.1533, 0.1603, 0.1235, 0.1498, 0.1757, 0.146, 0.1769, 0.2161, 0.1883, 0.1801, 0.1965, 0.1707, 0.1675, 0.2028, 0.2361, 0.2412, 0.2102, 0.267, 0.325, 0.3227, 0.3226, 0.3128, 0.2817, 0.2921, 0.346, 0.3915, 0.3959, 0.3195, 0.3265, 0.3298, 0.3531, 0.3479, 0.3477, 0.3168, 0.3249, 0.3721, 0.3481, 0.4063, 0.2811, 0.3302, 0.2717, 0.3384, 0.3284, 0.3787, 0.3748, 0.3605, 0.4241, 0.382, 0.3724, 0.3419, 0.4086, 0.3823, 0.4205, 0.396, 0.2928, 0.2956, 0.3911, 0.3993, 0.3394, 0.3843, 0.4126, 0.3336, 0.3803, 0.3801, 0.3526, 0.3491, 0.4318, 0.4555, 0.407, 0.3956, 0.4249, 0.3316, 0.4176, 0.4466, 0.4636, 0.4702, 0.4687, 0.4234, 0.443, 0.3783, 0.3126, 0.3827, 0.3033, 0.2592, 0.3626, 0.4621, 0.4899, 0.3916, 0.357, 0.411, 0.3555, 0.492, 0.4419, 0.4071, 0.4979, 0.4256, 0.4335, 0.5441, 0.5766, 0.5418, 0.5276, 0.5476, 0.4792, 0.4836, 0.5223, 0.5568, 0.5936, 0.4607, 0.4923, 0.616, 0.4089, 0.4903, 0.4988, 0.3246, 0.4717, 0.3906, 0.3798, 0.567, 0.4701, 0.4872, 0.5159, 0.6036, 0.6543, 0.6185, 0.5105, 0.4663, 0.4849, 0.5874, 0.5887, 0.4667, 0.4145, 0.3534, 0.3272, 0.3152, 0.3477, 0.5115, 0.5072, 0.4724, 0.4047, 0.5316, 0.4418, 0.4963, 0.4582, 0.453, 0.489, 0.5924, 0.5946, 0.5472, 0.6442, 0.6571, 0.5535, 0.4956, 0.2758, 0.2005, 0.408, 0.5188, 0.6331, 0.6432, 0.5577, 0.326, 0.2447, 0.4977, 0.6971, 0.7206, 0.7803, 0.7778, 0.8078, 0.8201, 0.8653, 0.8221, 0.8096, 0.8095, 0.7965, 0.7837, 0.8144, 0.8718, 0.7618, 0.8252, 0.8864, 0.8645, 0.8752, 0.8775, 0.8929, 0.8711, 0.8551, 0.8663, 0.8626, 0.9025, 0.8578, 0.838, 0.8864, 0.8849, 0.8619, 0.8458, 0.824, 0.7805, 0.6831, 0.6771, 0.8743, 0.8791, 0.8164, 0.8527, 0.9607, 0.9477, 0.863, 0.8928, 0.9212, 0.9546, 1.024, 0.9983, 1.019, 0.9975, 0.9518, 1.028, 1.045, 1.049, 1.078, 1.118, 1.077, 1.013, 1.057, 1.064, 1.089, 1.107, 1.07, 1.064, 1.067, 1.092, 1.1, 1.092, 1.074, 1.06, 1.071, 1.051, 1.064, 1.069, 1.035, 1.034, 1.089, 1.075, 1.077, 1.086, 1.054, 1.057, 1.086, 1.08, 1.082, 1.102, 1.107, 1.094, 1.071, 1.021, 0.8921, 0.9348, 1.026, 1.029, 1.082, 1.063, 1.004, 1.037, 1.047, 1.056, 1.063, 1.079, 1.029, 1.042, 1.012, 0.9937, 0.9807, 1.022, 1.002, 1.032, 1.066, 1.015, 0.9824, 1.009, 1.003, 1.029, 1.04, 0.9841, 0.9771, 0.9674, 0.9651, 0.8575, 0.9015, 0.9456, 0.98, 0.9893, 0.9903, 0.9726, 1.008, 1.02, 0.974, 0.9183, 0.9712, 1.024, 1.009, 1.024, 0.989, 0.96, 0.9884, 1.01, 1.019, 0.9788, 0.9961, 0.9879, 0.9477, 0.9556, 0.9858, 0.9737, 0.992, 0.9883, 0.9941, 0.9923, 0.9797, 0.9823, 0.994, 0.9817, 0.9884, 0.9707, 0.994, 0.996, 0.9831, 0.9526, 0.9456, 0.9281, 0.9397, 0.952, 0.9452, 0.9712, 0.9449, 0.9369, 0.9233, 0.9411, 0.9345, 0.9174, 0.9149, 0.9063, 0.9307, 0.9402, 0.9369, 0.9197, 0.9108, 0.9202, 0.9054, 0.9083, 0.9251, 0.9295, 0.9468, 0.9489, 0.9572, 0.934, 0.9156, 0.9379, 0.9236, 0.8334, 0.8705, 0.9128, 0.906, 0.9126, 0.9087, 0.8906, 0.9137, 0.9054, 0.8998, 0.8984, 0.8961, 0.8863, 0.8798, 0.8934, 0.9079, 0.903, 0.899, 0.9076, 0.8974, 0.8988, 0.8922, 0.8968, 0.8941, 0.8829, 0.8706, 0.8894, 0.86, 0.8581, 0.8911, 0.882, 0.8876, 0.8889, 0.8788, 0.8658, 0.8505, 0.8486, 0.8615, 0.8734, 0.821, 0.8549, 0.8338, 0.8502, 0.8422, 0.8662, 0.8564, 0.8698, 0.8578, 0.8718, 0.8791, 0.8693, 0.8606, 0.86, 0.8558, 0.8681, 0.8648, 0.8676, 0.8521, 0.8506, 0.8548, 0.838, 0.8315, 0.8654, 0.844, 0.8548, 0.8441, 0.8194, 0.7224, 0.7421, 0.8286, 0.8328, 0.8355, 0.84, 0.8419, 0.8253, 0.8339, 0.8336, 0.8339, 0.8328, 0.8327, 0.8454, 0.8416, 0.8414, 0.8341, 0.8466, 0.8434, 0.8356, 0.8413, 0.8329, 0.8352, 0.8217, 0.8283, 0.8229, 0.822, 0.8205, 0.8166, 0.8234, 0.8188, 0.5588, 0.6473, 0.6495, 0.6791, 0.7133, 0.7419, 0.7516, 0.7569, 0.7765, 0.7794, 0.8042, 0.7925, 0.7882, 0.7791, 0.7753, 0.7756, 0.7776, 0.7939, 0.7965, 0.7918, 0.7917, 0.7934, 0.7895, 0.7919, 0.7891, 0.7847, 0.7789, 0.7816, 0.7627, 0.7658, 0.7177, 0.6807, 0.6294, 0.6586, 0.6882, 0.7472, 0.7186, 0.672, 0.6719, 0.6922, 0.6933, 0.6684, 0.673, 0.708, 0.6862, 0.7121, 0.7328, 0.7452, 0.7324, 0.7308, 0.7347, 0.7346, 0.7212, 0.7355, 0.7254, 0.7239, 0.7415, 0.7378, 0.7368, 0.7401, 0.7414, 0.7398, 0.7312, 0.7308, 0.7234, 0.7264, 0.73, 0.7317, 0.7276, 0.7271, 0.7282, 0.7191, 0.7053, 0.1306, 0.07104, 0.3747, 0.1948, 0.2862, 0.3748, 0.4538, 0.5662, 0.6484, 0.6609, 0.6821, 0.687, 0.6883, 0.6931, 0.6897, 0.6844, 0.6928, 0.6836, 0.6795, 0.6801, 0.6763, 0.677, 0.6812, 0.6693, 0.6725, 0.6682, 0.6762, 0.6697, 0.6641, 0.6658, 0.6557, 0.6542, 0.6484, 0.6388, 0.6404, 0.6536, 0.6448, 0.6456, 0.6542, 0.6523, 0.644, 0.6438, 0.6417, 0.6381, 0.6378, 0.6327, 0.6457, 0.6392, 0.6389, 0.6305, 0.6296, 0.6335, 0.6239, 0.6169, 0.5731, 0.5692, 0.5417, 0.5434, 0.5284, 0.5609, 0.5398, 0.5957, 0.5863, 0.461, 0.5817, 0.589, 0.5772, 0.5977, 0.5399, 0.5728, 0.5709, 0.5708, 0.5613, 0.5741, 0.5645, 0.5978, 0.5858, 0.5986, 0.5854, 0.5886, 0.6, 0.594, 0.5916, 0.5875, 0.5817, 0.5981, 0.595, 0.5827, 0.5807, 0.5642, 0.5403, 0.5738, 0.569, 0.5462, 0.4729, 0.5177, 0.5667, 0.5781, 0.5744, 0.5743, 0.5748, 0.5719, 0.5806, 0.5944, 0.5647, 0.5596, 0.5032, 0.5251, 0.5714, 0.5596, 0.5755, 0.5677, 0.5657, 0.5645, 0.5578, 0.5466, 0.5524, 0.5579, 0.5643, 0.5555, 0.5436, 0.5363, 0.5481, 0.5493, 0.5469, 0.551, 0.528, 0.5315, 0.5414, 0.5443, 0.543, 0.5407, 0.5286, 0.5179, 0.5095, 0.4944, 0.4806, 0.4362, 0.457, 0.3742, 0.4536, 0.3923, 0.4221, 0.4332, 0.507, 0.4957, 0.4701, 0.4095, 0.4169, 0.4354, 0.4107, 0.4232, 0.4342, 0.4178, 0.4129, 0.4382, 0.3885, 0.4528, 0.3988, 0.456, 0.4564, 0.4624, 0.4323, 0.4463, 0.4422, 0.4343, 0.4375, 0.4721, 0.398, 0.3776, 0.3233, 0.3013, 0.2427, 0.2145, 0.1537, 0.2055, 0.1506, 0.1575, 0.1834, 0.292, 0.3333, 0.2765, 0.3022, 0.2199, 0.2158, 0.2817, 0.1727, 0.2891, 0.2202, 0.3564, 0.1489, 0.347, 0.2274, 0.2668, 0.2994, 0.2693, 0.2533, 0.2317, 0.3148, 0.2776, 0.308, 0.326, 0.3124, 0.3417, 0.3202, 0.3375, 0.3459, 0.3484, 0.4037, 0.4214, 0.4001, 0.4312, 0.4159, 0.3891, 0.3711, 0.375, 0.3699, 0.3996, 0.3881, 0.3981, 0.3836, 0.4262, 0.4156, 0.4044, 0.4304, 0.4136, 0.4335, 0.4291, 0.4287, 0.4288, 0.4252, 0.4306, 0.4325, 0.4276, 0.4318, 0.4305, 0.4296, 0.4297, 0.4279, 0.4262, 0.4245, 0.4283, 0.4216, 0.4211, 0.4121, 0.3952, 0.4116, 0.4197, 0.4185, 0.4172, 0.416, 0.4174, 0.4148, 0.4161, 0.4132, 0.4106, 0.4089, 0.4101, 0.4079, 0.4011, 0.406, 0.4051, 0.4026, 0.4071, 0.4038, 0.406, 0.4047, 0.4037, 0.403, 0.3984, 0.4003, 0.399, 0.3975, 0.3915, 0.3914, 0.3925, 0.3947, 0.3881, 0.3899, 0.3897, 0.388, 0.3897, 0.3869, 0.3856, 0.387, 0.3817, 0.3775, 0.3809, 0.383, 0.3816, 0.3799, 0.3793, 0.3778, 0.3748, 0.3756, 0.3758, 0.3745, 0.3733, 0.3641, 0.3646, 0.3639, 0.3635, 0.3656, 0.3621, 0.3661, 0.3641, 0.3563, 0.3614, 0.3538, 0.3432, 0.356, 0.3597, 0.3574, 0.3519, 0.3594, 0.347, 0.36, 0.3568, 0.3512, 0.354, 0.3535, 0.3432, 0.3446, 0.3447, 0.3448, 0.3534, 0.3336, 0.335, 0.3462, 0.3403, 0.3374, 0.3471, 0.3444, 0.3097, 0.3181, 0.3191, 0.3112, 0.3365, 0.3078, 0.3182, 0.305, 0.306, 0.297, 0.2979, 0.2979, 0.3141, 0.2715, 0.3036, 0.2772, 0.2797, 0.309, 0.2343, 0.2777, 0.204, 0.2224, 0.1858, 0.1696, 0.0903, 0.1746, 0.1076, 0.1332, 0.1624, 0.08681, 0.1204, 0.102, 0.128, 0.06363, 0.1425, 0.1052, 0.1074, 0.08321, 0.2249, 0.1855, 0.1401, 0.05515, 0.02069, 0.1249, 0.2251, 0.1666, 0.2098, 0.1901, 0.1585, 0.1731, 0.229, 0.1037, 0.134, 0.1447, 0.0721, 0.1987, 0.1719, 0.1127, 0.1657, 0.1889, 0.1738, 0.1389, 0.2191, 0.2044, 0.221, 0.2172, 0.2245, 0.2072, 0.2403, 0.2403, 0.2821, 0.2617, 0.2504, 0.2526, 0.2637, 0.2622, 0.2637, 0.2779, 0.2731, 0.276, 0.2773, 0.2257, 0.2681, 0.2848, 0.2789, 0.2307, 0.2852, 0.2683, 0.2739, 0.2121, 0.2667, 0.257, 0.2544, 0.2813, 0.2738, 0.2157, 0.258, 0.2756, 0.2704, 0.2779, 0.2704, 0.2757, 0.2671, 0.2619, 0.2718, 0.2558, 0.233, 0.2672, 0.2629, 0.2592, 0.2559, 0.2351, 0.2617, 0.2784, 0.2594, 0.2508, 0.2563, 0.2629, 0.2555, 0.2578, 0.2718, 0.2607, 0.2577, 0.2708, 0.2667, 0.2689, 0.2668, 0.2688, 0.2698, 0.2649, 0.2635, 0.2636, 0.268, 0.2681, 0.2548, 0.2683, 0.2679, 0.2648, 0.2679, 0.2665, 0.2627, 0.2665, 0.2656, 0.2669, 0.2651, 0.2659, 0.2625, 0.2632, 0.2633, 0.2615, 0.2592, 0.2614, 0.2622, 0.2606, 0.2598, 0.2601, 0.2603, 0.2588, 0.2555, 0.2556, 0.2536, 0.2517, 0.2555, 0.2485, 0.2471, 0.2519, 0.2428, 0.2444, 0.2312, 0.2242, 0.2251, 0.2084, 0.2233, 0.2151, 0.2192, 0.208, 0.1317, 0.218, 0.231, 0.2313, 0.2288, 0.23, 0.2324, 0.235, 0.238, 0.2402, 0.2397, 0.237, 0.2261, 0.2161, 0.2331, 0.2401, 0.241, 0.2439, 0.2421, 0.2422, 0.2378, 0.2398, 0.242, 0.2354, 0.2402, 0.2396, 0.2386, 0.2334, 0.2257, 0.2339, 0.2396, 0.2184, 0.2242, 0.2327, 0.2164, 0.1982, 0.2307, 0.2312, 0.202, 0.2122, 0.2291, 0.1962, 0.2089, 0.2037, 0.205, 0.1872, 0.1926, 0.208, 0.1979, 0.2084, 0.186, 0.1724, 0.1941, 0.1996, 0.166, 0.1823, 0.2046, 0.1884, 0.1821, 0.1609, 0.1357, 0.1684, 0.1222, 0.119, 0.1575, 0.1293, 0.1644, 0.1395, 0.1312, 0.139, 0.1367, 0.1288, 0.1353, 0.1485, 0.1215, 0.07547, 0.101, 0.07175, 0.07577, 0.01352, 0.03456, 0.02874, 0.01637, 0.009163, 0.001468, 0.002752, 0.0001695, 0.0008185, 0.001167, 0.0001855, 8.961e-05, 0.0001379, 3.578e-06, 5.214e-08, 0.0002053, 0.0001224, 7.621e-08, 0.0005953, 0.0002571, 1.259e-08, 5.461e-05, 4.653e-05, 6.583e-06, 0.0001515, 0.001011, 0.002348, 0.003635, 0.002424, 0.001361, 0.007833, 0.0006351, 0.001223, 6.306e-05, 0.0001573, 5.665e-06, 7.314e-05, 8.722e-05, 0.0001952, 0.002983, 0.0001012, 0.005439, 0.004415, 0.003774, 0.0003999, 0.001337, 0.001678, 3.979e-05, 3.571e-06, 0.0007261, 0.008748, 0.005931, 3.138e-06, 4.777e-06, 0.007664, 0.01067, 0.003606, 3.176e-05, 0.0107, 0.001108, 0.008677, 0.004593, 0.003353, 0.00928, 0.01003, 0.04299, 0.002577, 0.001621, 0.05059, 0.02636, 0.02766, 0.005221, 0.01775, 0.02022, 0.06109, 0.01591, 0.02653, 0.04029, 0.03902, 0.05453, 0.01334, 0.04719, 0.06531, 0.06792, 0.0111, 0.0497, 0.02889, 0.03923, 0.05668, 0.04506, 0.02468, 0.06858, 0.05369, 0.04868, 0.05003, 0.05162, 0.06929, 0.06168, 0.03032, 0.04962, 0.1015, 0.09689, 0.03729, 0.01848, 0.06618, 0.0807, 0.1127, 0.06353, 0.08928, 0.1029, 0.107, 0.128, 0.07624, 0.0845, 0.1113, 0.04751, 0.1202, 0.07528, 0.06868, 0.04619, 0.07633, 0.08879, 0.05663, 0.02576, 0.05476, 0.07004, 0.08491, 0.1354, 0.06673, 0.06994, 0.05954, 0.09975, 0.06071, 0.09689, 0.05612, 0.1184, 0.1065, 0.1021, 0.1017, 0.06101, 0.08364, 0.139, 0.1247, 0.1326, 0.1249, 0.1322, 0.1398, 0.1275, 0.1216, 0.1451, 0.135, 0.1487, 0.158, 0.1627, 0.1459, 0.132, 0.1122, 0.126, 0.159, 0.1567, 0.1519, 0.1296, 0.1637, 0.1612, 0.1579, 0.1521, 0.1465, 0.1606, 0.156, 0.1554, 0.1547, 0.1533, 0.1591, 0.1628, 0.1589, 0.1647, 0.1619, 0.1587, 0.1605, 0.1592, 0.1644, 0.158, 0.1563, 0.1603, 0.163, 0.162, 0.1601, 0.161, 0.1626, 0.1604, 0.1599, 0.1582, 0.1574, 0.159, 0.1588, 0.1604, 0.16, 0.1612, 0.1595, 0.1566, 0.1565, 0.1574, 0.1565, 0.1579, 0.1577, 0.1555, 0.1545, 0.1546, 0.1546, 0.1563, 0.1555, 0.1546, 0.1557, 0.1567, 0.1552, 0.1537, 0.1545, 0.1544, 0.1526, 0.1527, 0.1513, 0.1518, 0.1532, 0.1543, 0.1532, 0.1522, 0.1469, 0.1451, 0.1431, 0.1394, 0.1463, 0.1481, 0.1489, 0.1467, 0.1437, 0.1449, 0.1468, 0.1484, 0.1471, 0.1448, 0.1399, 0.1355, 0.1389, 0.1422, 0.1469, 0.1487, 0.1489, 0.1466, 0.1424, 0.1465, 0.1478, 0.1461, 0.1449, 0.1431, 0.1439, 0.1448, 0.1437, 0.1436, 0.142, 0.1432, 0.1436, 0.1395, 0.1366, 0.1391, 0.1404, 0.141, 0.1408, 0.1376, 0.1355, 0.1384, 0.1404, 0.1383, 0.1349, 0.1365, 0.1386, 0.1406, 0.1391, 0.1387, 0.1389, 0.1399, 0.1396, 0.1383, 0.1375, 0.1369, 0.1369, 0.1329, 0.1353, 0.134, 0.1324, 0.131, 0.1237, 0.1284, 0.1238, 0.1272, 0.1299, 0.1233, 0.1295, 0.1269, 0.1246, 0.1317, 0.1236, 0.1289, 0.1299, 0.1212, 0.1297, 0.1302, 0.1237, 0.13, 0.1284, 0.1292, 0.1305, 0.1292, 0.1305, 0.1305, 0.1278, 0.1292, 0.1286, 0.1215, 0.1019, 0.1204, 0.1241, 0.1264, 0.1275, 0.1241, 0.1225, 0.1251, 0.1229, 0.121, 0.1224, 0.1221, 0.1192, 0.1204, 0.1158, 0.1121, 0.118, 0.1207, 0.1152, 0.122, 0.1218, 0.1184, 0.121, 0.1201, 0.1206, 0.1149, 0.1207, 0.1223, 0.1192, 0.121, 0.1213, 0.111, 0.1201, 0.1193, 0.1169, 0.1172, 0.1154, 0.1109, 0.1121, 0.1102, 0.1052, 0.1045, 0.09869, 0.09993, 0.09602, 0.1001, 0.09541, 0.09736, 0.08522, 0.09173, 0.08036, 0.07199, 0.06162, 0.06749, 0.04465, 0.02997, 0.02051, 0.01663, 0.008467, 0.00369, 0.004701, 0.0001501, 0.0001753, 5.959e-06, 0.0002696, 0.0001512, 2.093e-05, 0.0002004, 0.0003636, 2.757e-07, 3.961e-07, 0.0008504, 0.0005835, 0.001918, 0.001215, 4.154e-05, 2.526e-05, 0.0004495, 0.0002753, 0.002689, 0.003596, 0.002516, 0.008406, 0.007226, 0.01587, 0.02474, 0.02477, 0.03188, 0.04134, 0.05023, 0.05534, 0.05268, 0.05479, 0.05747, 0.05851, 0.0604, 0.05522, 0.06612, 0.05807, 0.05989, 0.06274, 0.05945, 0.06197, 0.06031, 0.06139, 0.06154, 0.05989, 0.05849, 0.05877, 0.05837, 0.05893, 0.0577, 0.05729, 0.05728, 0.05599, 0.05406, 0.05587, 0.05426, 0.05491, 0.05272, 0.05295, 0.0533, 0.05324, 0.05337, 0.05282, 0.051, 0.05072, 0.04997, 0.0462, 0.04843, 0.0481, 0.04841, 0.04581, 0.04741, 0.04713, 0.04211, 0.04409, 0.04652, 0.04512, 0.04528, 0.04432, 0.04402, 0.04321, 0.04251, 0.04108, 0.04185, 0.03923, 0.03868, 0.03962, 0.0374, 0.03684, 0.03849, 0.03615, 0.03617, 0.03521, 0.03365, 0.03401, 0.0375, 0.03363, 0.0302, 0.03417, 0.0336, 0.03391, 0.02865, 0.03038, 0.02595, 0.02847, 0.03001, 0.03076, 0.02002, 0.02722, 0.02766, 0.02185, 0.02418, 0.02556, 0.02764, 0.02324, 0.02388, 0.02018, 0.01925, 0.02283, 0.02867, 0.01261, 0.02826, 0.01655, 0.01227, 0.01956, 0.02354, 0.01884, 0.01496, 0.01512, 0.0101, 0.007498, 0.005803, 0.005049, 0.01051, 0.003705, 0.004314, 0.001544, 0.001812, 0.0005465, 4.204e-05, 2.182e-05, 3.25e-05, 6.515e-08, 2.18e-08, 8.817e-07, 3.593e-08, 3.559e-10, 1.948e-12, 7.284e-18, 3.784e-14, 1.044e-21, 2.358e-19, 2.311e-23, 1.567e-17, 1.4859999999999998e-23, 2.294e-21, 6.969e-24, 1.584e-19, 2.646e-17, 5.691e-28, 5.215e-11, 6.756e-11, 2.309e-12, 2.899e-12, 1.99e-17, 8.315e-17, 1.058e-24, 4.148e-35, 5.988e-24, 4.175e-16, 1.18e-16, 4.288e-15, 4.859e-18, 1.945e-14, 1.207e-12, 1.354e-17, 4.201e-14, 3.7119999999999996e-27, 1.461e-14, 2.387e-11, 3.589e-13, 5.144e-18, 5.546e-13, 1.364e-12, 8.647e-15, 2.26e-11, 1.426e-15, 1.153e-13, 2.762e-11, 1.075e-10, 1.518e-09, 1.641e-08, 1.781e-08, 3.412e-07, 7.764e-09, 4.026e-06, 1.442e-06, 9.49e-08, 4.773e-05, 0.0002094, 2.958e-07, 2.052e-05, 0.0005828, 5.961e-05, 1.646e-05, 0.0002503, 0.0008204, 0.0001256, 0.001407, 0.0009925, 0.001358, 0.0006792, 0.004389, 0.001554, 0.0006336, 0.004127, 0.002508, 0.004109, 0.001954, 0.007492, 0.007182, 0.003116, 0.002606, 0.006205, 0.002877, 0.005866, 0.007359, 0.0007507, 0.001876, 0.002357, 0.007498, 0.009239, 0.004995, 0.007402, 0.003789, 0.006587, 0.006417, 0.001453, 0.006982, 0.005997, 0.003041, 0.002822, 0.004943, 0.001966, 0.0008182, 0.006054, 0.003783, 0.002806, 0.00582, 0.003876, 0.002738, 0.003448, 0.001438, 0.004677, 0.001539, 0.001682, 0.003012, 0.008606, 0.003406, 0.005171, 0.009238, 0.003701, 0.003549, 0.006146, 0.005337, 0.007488, 0.009342, 0.009324, 0.006717, 0.007933, 0.005928, 0.003995, 0.002975, 0.0008703, 0.000715, 0.0003909, 0.001061, 0.001801, 0.0004748, 0.0006077, 0.006075, 0.003094, 0.001092, 0.002159, 0.007434, 0.001179, 0.002837, 0.001349, 0.005177, 0.002588, 0.007993, 0.006135, 0.001738, 0.001757, 0.003802, 0.00292, 5.146e-06, 9.205e-05, 0.002498, 0.00366, 0.00607, 0.003534, 0.00284, 0.006197, 0.003255, 0.004321, 0.005337, 0.002869, 0.006389, 0.003382, 0.00546, 0.005906, 0.006226, 0.007882, 0.002896, 0.00532, 0.004309, 0.008123, 0.005939, 0.004923, 0.007596, 0.004754, 0.007256, 0.006593, 0.005249, 0.007874, 0.005678, 0.007584, 0.006701, 0.006717, 0.007418, 0.006422, 0.00744, 0.007341, 0.007224, 0.007412, 0.007368, 0.00753, 0.007196, 0.006957, 0.00592, 0.005693, 0.005946, 0.006652, 0.006072, 0.006735, 0.006517, 0.005684, 0.005579, 0.006227, 0.005828, 0.006123, 0.006222, 0.006479, 0.006218, 0.00608, 0.00616, 0.006983, 0.006256, 0.006282, 0.006464, 0.006876, 0.006247, 0.006186, 0.006657, 0.006641, 0.006151, 0.005365, 0.004102, 0.005618, 0.005918, 0.005984, 0.006206, 0.006432, 0.006347, 0.005742, 0.005762, 0.006281, 0.006292, 0.005742, 0.005446, 0.005503, 0.00601, 0.005673, 0.005613, 0.005621, 0.0054, 0.005666, 0.005603, 0.005792, 0.005509, 0.005061, 0.005463, 0.005823, 0.005644, 0.005282, 0.005053, 0.005716, 0.00566, 0.005717, 0.004991, 0.005398, 0.005234, 0.005249, 0.005116, 0.004808, 0.004651, 0.004218, 0.003884, 0.003703, 0.003782, 0.003871, 0.004224, 0.004683, 0.004519, 0.004001, 0.003909, 0.003918, 0.003878, 0.003974, 0.004141, 0.004211, 0.004309, 0.004383, 0.004407, 0.004454, 0.004495, 0.004457, 0.004331, 0.004256, 0.004274, 0.004218, 0.004122, 0.003947]</t>
  </si>
  <si>
    <t>2.237e-24, 7.908999999999999e-23, 4.409e-22, 1.5090000000000003e-20, 1.266e-19, 5.033e-19, 2.308e-18, 4.439e-18, 1.24e-16, 4.418e-16, 1.074e-15, 8.623e-15, 4.111e-14, 2.444e-13, 8.434e-13, 3.999e-12, 1.878e-11, 7.614e-11, 2.606e-10, 9.915e-10, 3.277e-09, 7.685e-09, 1.92e-08, 6.545e-08, 1.707e-07, 2.608e-07, 6.171e-07, 1.691e-06, 2.889e-06, 5.165e-06, 9.268e-06, 2.296e-05, 4.194e-05, 5.541e-05, 7.154e-05, 0.0001778, 0.000262, 0.0002502, 0.0005236, 0.0007866, 0.0008179, 0.001119, 0.001833, 0.002666, 0.002184, 0.004124, 0.00707, 0.008639, 0.007929, 0.01101, 0.01504, 0.01618, 0.01534, 0.01839, 0.0249, 0.03034, 0.03176, 0.03606, 0.03205, 0.03548, 0.03516, 0.0567, 0.07033, 0.06774, 0.06534, 0.07765, 0.08338, 0.08264, 0.1002, 0.08486, 0.1111, 0.09583, 0.08065, 0.1121, 0.14, 0.1481, 0.1131, 0.134, 0.1556, 0.133, 0.1626, 0.1938, 0.1651, 0.1582, 0.1787, 0.1558, 0.1506, 0.1752, 0.2041, 0.2116, 0.1919, 0.241, 0.2857, 0.2814, 0.2839, 0.2782, 0.2558, 0.2612, 0.3058, 0.3458, 0.3527, 0.2895, 0.2983, 0.2998, 0.318, 0.3127, 0.315, 0.2912, 0.3003, 0.3414, 0.3186, 0.3625, 0.2517, 0.3068, 0.2548, 0.319, 0.3079, 0.3482, 0.3479, 0.3346, 0.4036, 0.3646, 0.3504, 0.3257, 0.3914, 0.3682, 0.4046, 0.3811, 0.2865, 0.2842, 0.3814, 0.3921, 0.335, 0.381, 0.4091, 0.3314, 0.3806, 0.3825, 0.3562, 0.3536, 0.4388, 0.4643, 0.4155, 0.4031, 0.4357, 0.3418, 0.4322, 0.4638, 0.4832, 0.4916, 0.4913, 0.4452, 0.4672, 0.4002, 0.3316, 0.4073, 0.3238, 0.2775, 0.3892, 0.4971, 0.5286, 0.4238, 0.3874, 0.4472, 0.3876, 0.5376, 0.484, 0.4469, 0.5479, 0.4695, 0.4794, 0.6032, 0.6406, 0.6033, 0.589, 0.6128, 0.5375, 0.5436, 0.5885, 0.6288, 0.6718, 0.5226, 0.5597, 0.7019, 0.467, 0.5612, 0.5721, 0.373, 0.5432, 0.4508, 0.4393, 0.6573, 0.5461, 0.5672, 0.6018, 0.7055, 0.7665, 0.7262, 0.6008, 0.5501, 0.5733, 0.6958, 0.6987, 0.5549, 0.4938, 0.4218, 0.3913, 0.3776, 0.4173, 0.615, 0.611, 0.5701, 0.4892, 0.6438, 0.536, 0.6033, 0.5581, 0.5527, 0.5977, 0.7253, 0.7293, 0.6724, 0.7929, 0.8103, 0.6838, 0.6132, 0.3418, 0.2488, 0.5072, 0.646, 0.7896, 0.8035, 0.6979, 0.4086, 0.3071, 0.6257, 0.8778, 0.9088, 0.9854, 0.9837, 1.023, 1.054, 1.115, 1.062, 1.049, 1.052, 1.038, 1.024, 1.067, 1.145, 1.003, 1.089, 1.172, 1.146, 1.163, 1.169, 1.192, 1.165, 1.147, 1.165, 1.162, 1.219, 1.161, 1.137, 1.205, 1.206, 1.177, 1.157, 1.129, 1.072, 0.9396, 0.9336, 1.208, 1.217, 1.132, 1.185, 1.337, 1.321, 1.205, 1.249, 1.291, 1.34, 1.44, 1.406, 1.438, 1.41, 1.347, 1.458, 1.484, 1.491, 1.535, 1.595, 1.539, 1.449, 1.515, 1.527, 1.565, 1.594, 1.543, 1.537, 1.544, 1.581, 1.595, 1.586, 1.561, 1.543, 1.559, 1.534, 1.554, 1.565, 1.517, 1.517, 1.6, 1.582, 1.587, 1.603, 1.559, 1.566, 1.611, 1.603, 1.607, 1.639, 1.648, 1.629, 1.597, 1.523, 1.333, 1.398, 1.535, 1.542, 1.624, 1.597, 1.509, 1.56, 1.578, 1.593, 1.604, 1.631, 1.556, 1.578, 1.534, 1.509, 1.491, 1.556, 1.529, 1.575, 1.629, 1.552, 1.503, 1.544, 1.536, 1.577, 1.594, 1.51, 1.501, 1.487, 1.485, 1.32, 1.389, 1.458, 1.513, 1.529, 1.532, 1.505, 1.561, 1.582, 1.512, 1.427, 1.511, 1.595, 1.573, 1.598, 1.544, 1.5, 1.545, 1.58, 1.595, 1.533, 1.561, 1.549, 1.487, 1.5, 1.549, 1.531, 1.561, 1.556, 1.566, 1.564, 1.546, 1.55, 1.57, 1.551, 1.563, 1.536, 1.574, 1.578, 1.559, 1.511, 1.502, 1.475, 1.495, 1.516, 1.506, 1.549, 1.508, 1.497, 1.476, 1.506, 1.497, 1.472, 1.469, 1.456, 1.497, 1.514, 1.51, 1.483, 1.47, 1.485, 1.462, 1.466, 1.492, 1.498, 1.525, 1.528, 1.541, 1.504, 1.475, 1.512, 1.491, 1.35, 1.41, 1.477, 1.468, 1.478, 1.473, 1.445, 1.481, 1.469, 1.459, 1.457, 1.454, 1.438, 1.428, 1.45, 1.474, 1.466, 1.46, 1.474, 1.457, 1.46, 1.449, 1.456, 1.452, 1.434, 1.414, 1.445, 1.397, 1.394, 1.448, 1.434, 1.443, 1.446, 1.431, 1.41, 1.386, 1.383, 1.404, 1.425, 1.354, 1.4, 1.367, 1.39, 1.376, 1.414, 1.397, 1.418, 1.398, 1.421, 1.432, 1.416, 1.402, 1.401, 1.394, 1.414, 1.408, 1.413, 1.389, 1.389, 1.396, 1.369, 1.356, 1.411, 1.379, 1.394, 1.377, 1.338, 1.179, 1.211, 1.352, 1.358, 1.363, 1.371, 1.375, 1.348, 1.361, 1.36, 1.361, 1.359, 1.358, 1.379, 1.373, 1.373, 1.361, 1.381, 1.376, 1.364, 1.373, 1.359, 1.363, 1.341, 1.352, 1.344, 1.342, 1.34, 1.334, 1.345, 1.338, 0.9781, 1.102, 1.105, 1.146, 1.192, 1.23, 1.243, 1.25, 1.278, 1.283, 1.317, 1.298, 1.295, 1.281, 1.275, 1.275, 1.278, 1.303, 1.307, 1.299, 1.299, 1.302, 1.294, 1.299, 1.294, 1.287, 1.278, 1.283, 1.253, 1.258, 1.194, 1.135, 1.054, 1.103, 1.144, 1.231, 1.19, 1.12, 1.121, 1.154, 1.153, 1.117, 1.12, 1.176, 1.143, 1.18, 1.209, 1.229, 1.208, 1.206, 1.213, 1.209, 1.188, 1.21, 1.194, 1.191, 1.22, 1.214, 1.212, 1.218, 1.22, 1.217, 1.203, 1.203, 1.191, 1.196, 1.202, 1.205, 1.198, 1.198, 1.2, 1.185, 1.166, 0.2878, 0.1735, 0.688, 0.4012, 0.5516, 0.6887, 0.8014, 0.9684, 1.084, 1.1, 1.129, 1.135, 1.136, 1.144, 1.138, 1.13, 1.143, 1.128, 1.122, 1.123, 1.117, 1.118, 1.125, 1.105, 1.111, 1.104, 1.117, 1.108, 1.099, 1.102, 1.088, 1.083, 1.074, 1.058, 1.059, 1.081, 1.07, 1.071, 1.083, 1.08, 1.067, 1.068, 1.064, 1.059, 1.058, 1.049, 1.069, 1.059, 1.058, 1.046, 1.045, 1.052, 1.039, 1.029, 0.9652, 0.9587, 0.913, 0.9155, 0.892, 0.9403, 0.9078, 0.9921, 0.9778, 0.7914, 0.9726, 0.982, 0.9663, 0.9962, 0.9092, 0.9575, 0.9546, 0.9542, 0.94, 0.9572, 0.9443, 0.9939, 0.9776, 0.9952, 0.9744, 0.9786, 0.9972, 0.988, 0.9832, 0.9756, 0.9665, 0.9932, 0.9879, 0.9673, 0.9645, 0.9373, 0.8975, 0.9537, 0.9457, 0.9074, 0.786, 0.8603, 0.9418, 0.9606, 0.9546, 0.9543, 0.9551, 0.9504, 0.9649, 0.9878, 0.9384, 0.9301, 0.8364, 0.8729, 0.9499, 0.9302, 0.9568, 0.9439, 0.9405, 0.9387, 0.9275, 0.909, 0.9187, 0.9278, 0.9386, 0.9241, 0.9043, 0.8925, 0.9122, 0.914, 0.9102, 0.9171, 0.8795, 0.885, 0.9018, 0.906, 0.9048, 0.9005, 0.8813, 0.8653, 0.8539, 0.8319, 0.8105, 0.7415, 0.7743, 0.6469, 0.7663, 0.6716, 0.7164, 0.7373, 0.8498, 0.8327, 0.7917, 0.6994, 0.71, 0.7371, 0.7046, 0.7223, 0.7371, 0.7171, 0.7053, 0.7471, 0.6661, 0.7673, 0.6829, 0.7722, 0.7687, 0.7778, 0.7333, 0.751, 0.7489, 0.7369, 0.7409, 0.7945, 0.6863, 0.655, 0.5708, 0.5312, 0.4361, 0.3919, 0.2926, 0.3713, 0.2802, 0.2954, 0.34, 0.5149, 0.5817, 0.4911, 0.5304, 0.3944, 0.3838, 0.5001, 0.318, 0.5143, 0.3972, 0.6219, 0.2807, 0.6051, 0.4108, 0.4764, 0.5252, 0.4765, 0.4531, 0.4187, 0.5466, 0.4914, 0.5423, 0.5686, 0.5469, 0.5918, 0.5579, 0.5837, 0.5963, 0.6007, 0.683, 0.7124, 0.6788, 0.7253, 0.702, 0.6622, 0.6352, 0.6387, 0.6324, 0.6761, 0.6595, 0.6741, 0.6514, 0.7173, 0.7018, 0.6847, 0.7222, 0.6982, 0.7259, 0.7196, 0.7192, 0.7174, 0.7129, 0.7207, 0.7237, 0.7166, 0.7224, 0.7201, 0.7188, 0.7189, 0.7161, 0.7132, 0.7106, 0.7168, 0.7069, 0.7048, 0.6901, 0.6613, 0.6891, 0.7026, 0.7008, 0.6989, 0.6971, 0.6988, 0.6948, 0.6966, 0.6917, 0.6875, 0.6846, 0.6867, 0.6829, 0.6721, 0.6799, 0.6783, 0.6744, 0.6819, 0.677, 0.68, 0.678, 0.6763, 0.6752, 0.6675, 0.6706, 0.6685, 0.666, 0.656, 0.6558, 0.6578, 0.6616, 0.6506, 0.6535, 0.6533, 0.6506, 0.6534, 0.6488, 0.6468, 0.6491, 0.6404, 0.6334, 0.6392, 0.6428, 0.6406, 0.6377, 0.6369, 0.6344, 0.6295, 0.631, 0.6316, 0.6296, 0.6277, 0.6124, 0.6134, 0.6124, 0.6119, 0.6155, 0.6097, 0.6164, 0.6133, 0.6001, 0.6087, 0.5961, 0.5779, 0.5995, 0.6052, 0.6017, 0.5924, 0.6044, 0.5849, 0.6053, 0.6008, 0.5916, 0.5949, 0.5951, 0.5784, 0.5795, 0.5794, 0.5817, 0.5946, 0.5641, 0.5642, 0.5821, 0.5736, 0.5703, 0.5839, 0.5792, 0.5263, 0.5354, 0.5407, 0.5291, 0.5657, 0.5234, 0.5403, 0.5211, 0.5219, 0.5078, 0.5105, 0.5102, 0.5335, 0.4714, 0.5181, 0.4792, 0.4809, 0.5257, 0.4109, 0.4768, 0.3639, 0.3939, 0.3304, 0.3087, 0.1751, 0.3142, 0.2019, 0.2474, 0.2963, 0.1651, 0.2243, 0.1903, 0.2368, 0.1243, 0.263, 0.2009, 0.2031, 0.1628, 0.3992, 0.3337, 0.2593, 0.1111, 0.04265, 0.2334, 0.3997, 0.3009, 0.368, 0.3384, 0.2868, 0.3099, 0.4036, 0.1935, 0.2478, 0.2672, 0.1411, 0.3511, 0.3088, 0.2118, 0.2995, 0.3366, 0.3071, 0.258, 0.3841, 0.3605, 0.3881, 0.3807, 0.3904, 0.3636, 0.414, 0.4152, 0.4797, 0.4474, 0.4326, 0.4328, 0.4504, 0.4499, 0.4509, 0.4728, 0.4656, 0.4686, 0.4719, 0.3937, 0.4559, 0.4808, 0.4729, 0.3992, 0.4816, 0.4566, 0.4656, 0.3695, 0.4524, 0.4384, 0.4351, 0.476, 0.465, 0.3738, 0.4385, 0.4665, 0.4601, 0.4704, 0.4585, 0.467, 0.4539, 0.4463, 0.459, 0.4338, 0.4004, 0.4534, 0.4474, 0.4412, 0.4345, 0.4024, 0.4435, 0.4693, 0.4415, 0.4256, 0.4341, 0.4443, 0.4342, 0.4389, 0.459, 0.4431, 0.4385, 0.4574, 0.4512, 0.4542, 0.4509, 0.4539, 0.4551, 0.4477, 0.4455, 0.446, 0.4521, 0.452, 0.4315, 0.452, 0.4516, 0.4468, 0.451, 0.4486, 0.4434, 0.4484, 0.4471, 0.4491, 0.4466, 0.4475, 0.4418, 0.4429, 0.4433, 0.44, 0.4362, 0.44, 0.4413, 0.4387, 0.4374, 0.4382, 0.4384, 0.436, 0.4309, 0.4305, 0.4281, 0.4255, 0.4306, 0.4204, 0.4185, 0.4251, 0.4125, 0.4147, 0.3956, 0.3856, 0.3871, 0.3624, 0.384, 0.3723, 0.3776, 0.3611, 0.2473, 0.3764, 0.3948, 0.3951, 0.3913, 0.3926, 0.3963, 0.4, 0.404, 0.4069, 0.4057, 0.4009, 0.3819, 0.3645, 0.3932, 0.405, 0.4065, 0.4108, 0.4084, 0.4082, 0.4021, 0.404, 0.4077, 0.3987, 0.405, 0.404, 0.4031, 0.3956, 0.3838, 0.3956, 0.404, 0.373, 0.3808, 0.3935, 0.3683, 0.3425, 0.3903, 0.3912, 0.3465, 0.3619, 0.388, 0.3374, 0.3564, 0.3486, 0.3504, 0.3232, 0.331, 0.3549, 0.339, 0.3551, 0.3218, 0.2993, 0.3335, 0.3427, 0.2916, 0.3155, 0.3497, 0.3246, 0.3149, 0.2814, 0.2419, 0.2953, 0.2226, 0.2151, 0.2801, 0.2315, 0.2883, 0.2477, 0.236, 0.248, 0.244, 0.2295, 0.2427, 0.2636, 0.2246, 0.1432, 0.1866, 0.1397, 0.1473, 0.03161, 0.07505, 0.06009, 0.03923, 0.02381, 0.004749, 0.008121, 0.0006962, 0.002744, 0.003834, 0.0007527, 0.0004332, 0.0005971, 2.522e-05, 5.158e-07, 0.0008417, 0.0005595, 8.757e-07, 0.00227, 0.001055, 2.158e-07, 0.0002626, 0.000239, 4.03e-05, 0.0006392, 0.003508, 0.007305, 0.01059, 0.007158, 0.004201, 0.02122, 0.002032, 0.003963, 0.0002426, 0.0006728, 2.995e-05, 0.0003541, 0.0003581, 0.0008572, 0.009221, 0.0003811, 0.01559, 0.01241, 0.01121, 0.001363, 0.004149, 0.005675, 0.0001764, 2.412e-05, 0.002385, 0.02325, 0.01627, 2.3e-05, 3.085e-05, 0.01928, 0.02681, 0.00941, 0.0001504, 0.02726, 0.003133, 0.0222, 0.01236, 0.009399, 0.02339, 0.02458, 0.08933, 0.007264, 0.004792, 0.102, 0.05873, 0.05923, 0.0119, 0.03866, 0.04519, 0.1199, 0.03436, 0.05507, 0.08287, 0.07877, 0.1046, 0.03123, 0.09274, 0.124, 0.1277, 0.02633, 0.0966, 0.05807, 0.08114, 0.1117, 0.09054, 0.05184, 0.1319, 0.1048, 0.09756, 0.09789, 0.09794, 0.1322, 0.1192, 0.05926, 0.09879, 0.1845, 0.1795, 0.07499, 0.03895, 0.1257, 0.1504, 0.203, 0.1187, 0.1671, 0.1876, 0.191, 0.2283, 0.1408, 0.1563, 0.2018, 0.09221, 0.2147, 0.1361, 0.1299, 0.09157, 0.143, 0.1649, 0.1083, 0.05267, 0.1049, 0.1315, 0.1549, 0.2381, 0.1251, 0.1316, 0.1116, 0.1806, 0.1146, 0.1755, 0.106, 0.2117, 0.1903, 0.1851, 0.1838, 0.1164, 0.1527, 0.2424, 0.2189, 0.2299, 0.2212, 0.2326, 0.2438, 0.2237, 0.2141, 0.2493, 0.234, 0.2558, 0.2696, 0.2773, 0.2494, 0.2283, 0.198, 0.2195, 0.2702, 0.2675, 0.259, 0.2264, 0.278, 0.2744, 0.2686, 0.2603, 0.2521, 0.2727, 0.2656, 0.265, 0.2639, 0.262, 0.2703, 0.2749, 0.2694, 0.2779, 0.2737, 0.2692, 0.2722, 0.2702, 0.2775, 0.2672, 0.2646, 0.2714, 0.2749, 0.2731, 0.2701, 0.2718, 0.2743, 0.2707, 0.2696, 0.2669, 0.2655, 0.2682, 0.268, 0.2705, 0.27, 0.2718, 0.2691, 0.264, 0.2639, 0.2654, 0.2639, 0.2663, 0.266, 0.2622, 0.2605, 0.2606, 0.2607, 0.2636, 0.2622, 0.2606, 0.2625, 0.2642, 0.2618, 0.2593, 0.2606, 0.2603, 0.2573, 0.2574, 0.2551, 0.2559, 0.2583, 0.2602, 0.2584, 0.2568, 0.2478, 0.2449, 0.2418, 0.2355, 0.2474, 0.2506, 0.252, 0.2482, 0.2431, 0.2451, 0.2479, 0.2505, 0.2484, 0.2444, 0.236, 0.2285, 0.2343, 0.2398, 0.2479, 0.2507, 0.2511, 0.2472, 0.2402, 0.2472, 0.2492, 0.2464, 0.2444, 0.2414, 0.2427, 0.2441, 0.2423, 0.2421, 0.2394, 0.2415, 0.2422, 0.2352, 0.2303, 0.2346, 0.2368, 0.2379, 0.2375, 0.232, 0.2285, 0.2335, 0.2368, 0.2334, 0.2274, 0.2302, 0.2338, 0.2372, 0.2347, 0.234, 0.2344, 0.236, 0.2356, 0.2334, 0.2321, 0.2312, 0.231, 0.2248, 0.2284, 0.2268, 0.2237, 0.2211, 0.21, 0.2167, 0.2103, 0.215, 0.2191, 0.21, 0.2185, 0.215, 0.2121, 0.2222, 0.2104, 0.2179, 0.2193, 0.207, 0.2192, 0.2199, 0.2106, 0.2195, 0.2175, 0.2185, 0.2201, 0.2183, 0.2203, 0.2204, 0.2163, 0.2181, 0.2172, 0.2069, 0.1786, 0.2049, 0.2098, 0.2135, 0.2151, 0.2098, 0.2068, 0.2111, 0.208, 0.2046, 0.2066, 0.2064, 0.2021, 0.2031, 0.1955, 0.19, 0.1991, 0.2037, 0.1962, 0.2058, 0.2055, 0.2008, 0.2044, 0.2027, 0.2038, 0.1959, 0.2042, 0.2063, 0.2019, 0.2045, 0.2047, 0.1899, 0.203, 0.2016, 0.1979, 0.198, 0.1955, 0.1883, 0.19, 0.1867, 0.1793, 0.1777, 0.1678, 0.1701, 0.1639, 0.1705, 0.163, 0.1662, 0.1468, 0.1574, 0.1395, 0.1262, 0.1098, 0.1196, 0.0831, 0.05644, 0.04093, 0.03388, 0.01881, 0.008864, 0.01128, 0.0005609, 0.0005683, 2.942e-05, 0.001007, 0.0005826, 9.571e-05, 0.0006883, 0.001258, 2.157e-06, 2.969e-06, 0.002591, 0.001853, 0.005319, 0.003565, 0.0001741, 0.000106, 0.001518, 0.0008969, 0.006976, 0.008696, 0.006463, 0.01881, 0.01555, 0.0315, 0.04764, 0.04784, 0.05901, 0.07421, 0.0882, 0.09613, 0.09198, 0.09514, 0.09906, 0.1004, 0.1033, 0.09529, 0.1118, 0.09991, 0.1024, 0.1064, 0.1014, 0.1049, 0.1025, 0.104, 0.104, 0.1015, 0.09928, 0.09958, 0.09896, 0.09967, 0.09764, 0.09692, 0.09679, 0.09471, 0.09194, 0.09452, 0.09204, 0.09285, 0.08951, 0.08972, 0.09016, 0.08996, 0.09012, 0.0892, 0.08652, 0.086, 0.08469, 0.07846, 0.08204, 0.0817, 0.08202, 0.07806, 0.08041, 0.07998, 0.07265, 0.07522, 0.07868, 0.07663, 0.07681, 0.07526, 0.07479, 0.07354, 0.07239, 0.0703, 0.07127, 0.0674, 0.06656, 0.06779, 0.06458, 0.06369, 0.06587, 0.06246, 0.06244, 0.06082, 0.05858, 0.05908, 0.06398, 0.05831, 0.05312, 0.05868, 0.05797, 0.05835, 0.05047, 0.05314, 0.04607, 0.04997, 0.05227, 0.05317, 0.03689, 0.04786, 0.04824, 0.0391, 0.04283, 0.04506, 0.0482, 0.04104, 0.04208, 0.03601, 0.03434, 0.04032, 0.04962, 0.02326, 0.0487, 0.03001, 0.02287, 0.03485, 0.04136, 0.03373, 0.02746, 0.02791, 0.01942, 0.01491, 0.01197, 0.01044, 0.02056, 0.007737, 0.008998, 0.00354, 0.004515, 0.001403, 0.0001717, 9.879e-05, 0.0001387, 5.263e-07, 1.742e-07, 6.18e-06, 2.937e-07, 5.28e-09, 6.289e-11, 1.276e-15, 2.639e-12, 6.737e-19, 8.543e-17, 6.162e-21, 3.383e-15, 6.775e-21, 1.345e-18, 7.531e-21, 2.736e-17, 6.121e-15, 2.869e-24, 1.071e-09, 1.51e-09, 8.155e-11, 1.151e-10, 3.753e-15, 8.276e-15, 7.656999999999999e-22, 1.428e-30, 4.134e-21, 3.331e-14, 1.112e-14, 4.477e-13, 5.738e-16, 1.356e-12, 5.982e-11, 1.054e-15, 3.475e-12, 1.1449999999999999e-23, 6.185e-13, 9.032e-10, 1.694e-11, 4.515e-16, 1.879e-11, 4.658e-11, 4.751e-13, 5.883e-10, 9.177e-14, 5.166e-12, 8.754e-10, 1.815e-09, 1.399e-08, 1.832e-07, 2.377e-07, 2.424e-06, 6.218e-08, 1.986e-05, 7.553e-06, 6.882e-07, 0.0001991, 0.0006813, 2.092e-06, 8.271e-05, 0.001567, 0.0002091, 5.746e-05, 0.0007537, 0.002158, 0.0004218, 0.00334, 0.002366, 0.003278, 0.001657, 0.008953, 0.003355, 0.00155, 0.008572, 0.005394, 0.00818, 0.00416, 0.0141, 0.01354, 0.006431, 0.00542, 0.01187, 0.005665, 0.01124, 0.01373, 0.001662, 0.003961, 0.004977, 0.01394, 0.01665, 0.009582, 0.01364, 0.007503, 0.01222, 0.01209, 0.003153, 0.01279, 0.01117, 0.005912, 0.005692, 0.009514, 0.004079, 0.001884, 0.01127, 0.007479, 0.005781, 0.01081, 0.007359, 0.005637, 0.006941, 0.003168, 0.008875, 0.003234, 0.003557, 0.005912, 0.01554, 0.006573, 0.009485, 0.01646, 0.007136, 0.00679, 0.01145, 0.009951, 0.01366, 0.0165, 0.01637, 0.01234, 0.01406, 0.01125, 0.007522, 0.00617, 0.001932, 0.001664, 0.001004, 0.002449, 0.003881, 0.001108, 0.001455, 0.01125, 0.00636, 0.002319, 0.004457, 0.01341, 0.002632, 0.005543, 0.00293, 0.009707, 0.005202, 0.01415, 0.01133, 0.003539, 0.003497, 0.007269, 0.005941, 2.981e-05, 0.0002943, 0.00523, 0.006819, 0.01114, 0.00664, 0.005621, 0.01111, 0.006403, 0.008052, 0.00968, 0.005804, 0.0114, 0.006716, 0.009965, 0.01079, 0.01119, 0.01365, 0.00584, 0.009667, 0.008211, 0.01398, 0.01077, 0.009198, 0.01315, 0.008914, 0.01266, 0.01169, 0.009591, 0.01353, 0.0103, 0.01307, 0.01179, 0.01181, 0.01281, 0.01135, 0.01283, 0.01267, 0.01249, 0.01276, 0.01267, 0.0129, 0.01239, 0.01204, 0.01051, 0.01016, 0.01054, 0.01155, 0.01068, 0.01165, 0.01133, 0.01006, 0.009927, 0.01085, 0.01027, 0.01069, 0.01081, 0.01118, 0.01081, 0.0106, 0.01068, 0.01189, 0.01084, 0.01085, 0.01111, 0.0117, 0.01079, 0.01068, 0.01134, 0.01131, 0.01061, 0.00941, 0.007481, 0.009779, 0.01022, 0.01033, 0.01061, 0.01091, 0.0108, 0.009915, 0.009931, 0.01069, 0.0107, 0.009888, 0.009412, 0.009478, 0.01022, 0.009722, 0.009628, 0.009665, 0.009329, 0.0097, 0.009595, 0.009878, 0.009469, 0.008788, 0.009376, 0.009903, 0.009635, 0.009103, 0.00875, 0.009721, 0.009638, 0.00971, 0.008645, 0.009238, 0.008999, 0.009016, 0.008813, 0.008359, 0.008123, 0.007482, 0.006984, 0.006706, 0.006815, 0.006946, 0.007464, 0.008125, 0.007884, 0.00712, 0.006977, 0.006983, 0.00692, 0.007057, 0.007294, 0.007393, 0.007528, 0.007625, 0.007651, 0.007715, 0.007773, 0.007711, 0.007523, 0.007407, 0.007422, 0.007333, 0.007187, 0.0069]</t>
  </si>
  <si>
    <t>1.309e-19, 1.1790000000000001e-20, 3.216e-20, 3.651e-19, 1.881e-18, 5.552e-18, 1.88e-17, 3.098e-17, 4.767e-16, 1.305e-15, 3.466e-15, 2.198e-14, 9.412e-14, 4.58e-13, 1.357e-12, 5.323e-12, 1.475e-11, 5.68e-11, 1.855e-10, 6.778e-10, 2.172e-09, 4.969e-09, 1.22e-08, 4.157e-08, 9.628e-08, 1.467e-07, 3.51e-07, 1.004e-06, 1.78e-06, 4.328e-06, 8.372e-06, 1.69e-05, 3.108e-05, 4.153e-05, 5.416e-05, 0.0001381, 0.0002085, 0.000203, 0.0004339, 0.000686, 0.0007308, 0.001029, 0.001782, 0.002727, 0.002246, 0.004111, 0.006801, 0.008164, 0.007425, 0.01028, 0.01413, 0.01519, 0.01431, 0.0171, 0.02336, 0.02875, 0.02986, 0.0339, 0.03389, 0.03612, 0.03504, 0.05565, 0.06786, 0.06451, 0.06103, 0.07153, 0.0759, 0.07446, 0.08919, 0.07496, 0.09716, 0.08273, 0.06919, 0.09574, 0.1183, 0.1236, 0.09395, 0.1115, 0.1292, 0.1081, 0.1306, 0.1564, 0.1339, 0.1274, 0.1401, 0.1211, 0.1172, 0.1433, 0.166, 0.1691, 0.144, 0.1809, 0.224, 0.221, 0.22, 0.2126, 0.1911, 0.1965, 0.2312, 0.2602, 0.262, 0.2108, 0.2144, 0.2153, 0.2292, 0.2247, 0.2235, 0.2028, 0.2071, 0.2359, 0.2196, 0.2629, 0.1811, 0.2054, 0.1683, 0.2086, 0.2014, 0.237, 0.2321, 0.2232, 0.2553, 0.2289, 0.2267, 0.2052, 0.2435, 0.2262, 0.249, 0.2345, 0.1697, 0.1751, 0.2275, 0.2302, 0.1942, 0.2185, 0.2346, 0.1891, 0.2134, 0.2117, 0.1953, 0.1926, 0.237, 0.2489, 0.2218, 0.2161, 0.23, 0.178, 0.2228, 0.2369, 0.2446, 0.247, 0.2452, 0.2204, 0.2294, 0.1949, 0.1603, 0.1953, 0.1541, 0.131, 0.1825, 0.2318, 0.2445, 0.1944, 0.1763, 0.202, 0.1739, 0.2396, 0.2142, 0.1964, 0.2391, 0.2035, 0.2063, 0.2577, 0.2718, 0.2542, 0.2465, 0.2546, 0.2218, 0.2228, 0.2396, 0.2542, 0.2697, 0.2084, 0.2217, 0.2761, 0.1824, 0.2177, 0.2205, 0.1428, 0.2066, 0.1704, 0.1649, 0.245, 0.2022, 0.2086, 0.2199, 0.2561, 0.2764, 0.26, 0.2135, 0.1941, 0.2009, 0.2422, 0.2415, 0.1906, 0.1684, 0.1429, 0.1317, 0.1263, 0.1387, 0.2031, 0.2005, 0.1859, 0.1585, 0.2072, 0.1714, 0.1916, 0.1761, 0.1733, 0.1862, 0.2245, 0.2243, 0.2055, 0.2408, 0.2445, 0.205, 0.1827, 0.1012, 0.07323, 0.1484, 0.1878, 0.2282, 0.2308, 0.1992, 0.1159, 0.08659, 0.1753, 0.2444, 0.2515, 0.2712, 0.2691, 0.2782, 0.2732, 0.2856, 0.2689, 0.2625, 0.2601, 0.2536, 0.2473, 0.2547, 0.2704, 0.2343, 0.2516, 0.2679, 0.2591, 0.26, 0.2584, 0.2606, 0.252, 0.2452, 0.2462, 0.243, 0.2519, 0.2373, 0.2298, 0.2409, 0.2384, 0.2302, 0.2241, 0.2165, 0.2033, 0.1765, 0.1734, 0.2219, 0.2212, 0.2036, 0.2109, 0.2358, 0.2308, 0.2085, 0.214, 0.219, 0.225, 0.2393, 0.2313, 0.2343, 0.2274, 0.2152, 0.2306, 0.2322, 0.2311, 0.2356, 0.2423, 0.2315, 0.216, 0.2237, 0.2233, 0.2266, 0.2285, 0.2189, 0.216, 0.2149, 0.2181, 0.2181, 0.215, 0.2099, 0.2056, 0.206, 0.2005, 0.2011, 0.2005, 0.1927, 0.191, 0.1997, 0.1956, 0.1942, 0.1943, 0.187, 0.1861, 0.1896, 0.1869, 0.1859, 0.1876, 0.1871, 0.1834, 0.1783, 0.1686, 0.1462, 0.1521, 0.1655, 0.1647, 0.172, 0.1678, 0.1572, 0.1611, 0.1615, 0.1617, 0.1615, 0.1628, 0.154, 0.1548, 0.1491, 0.1452, 0.1421, 0.1469, 0.1429, 0.1461, 0.15, 0.1417, 0.1362, 0.1389, 0.1371, 0.1397, 0.1401, 0.1316, 0.1297, 0.1275, 0.1263, 0.1115, 0.1164, 0.1212, 0.1246, 0.1249, 0.1241, 0.1211, 0.1246, 0.1252, 0.1187, 0.1111, 0.1166, 0.1221, 0.1196, 0.1205, 0.1156, 0.1115, 0.114, 0.1157, 0.116, 0.1106, 0.1118, 0.1102, 0.105, 0.1052, 0.1077, 0.1057, 0.107, 0.106, 0.1059, 0.105, 0.103, 0.1026, 0.1031, 0.1011, 0.1011, 0.09865, 0.1004, 0.09991, 0.09793, 0.09422, 0.09286, 0.0905, 0.09099, 0.09153, 0.09024, 0.09209, 0.089, 0.08767, 0.08581, 0.08686, 0.08566, 0.08351, 0.08275, 0.08143, 0.08303, 0.08336, 0.08257, 0.08056, 0.07926, 0.07957, 0.07783, 0.07764, 0.07865, 0.07856, 0.07955, 0.0793, 0.07958, 0.0772, 0.07517, 0.07648, 0.07483, 0.06703, 0.06963, 0.07265, 0.07162, 0.07172, 0.07093, 0.06906, 0.07051, 0.06943, 0.06858, 0.06805, 0.06748, 0.06636, 0.06549, 0.0661, 0.06676, 0.06602, 0.06537, 0.06563, 0.06451, 0.06424, 0.06341, 0.0634, 0.06286, 0.06171, 0.0605, 0.06147, 0.05911, 0.05867, 0.06059, 0.05965, 0.0597, 0.05944, 0.05842, 0.0572, 0.05587, 0.05547, 0.05603, 0.05647, 0.05242, 0.05451, 0.05283, 0.05367, 0.05292, 0.0542, 0.05335, 0.0539, 0.05286, 0.05345, 0.05363, 0.05276, 0.05195, 0.05163, 0.05113, 0.05162, 0.05118, 0.05106, 0.04984, 0.04946, 0.04942, 0.04818, 0.04761, 0.04929, 0.04774, 0.04817, 0.04733, 0.04565, 0.04006, 0.04096, 0.04553, 0.04554, 0.04544, 0.04543, 0.04529, 0.0442, 0.04445, 0.04422, 0.04401, 0.04374, 0.04352, 0.04396, 0.04353, 0.0433, 0.04275, 0.04322, 0.04283, 0.04221, 0.04228, 0.04168, 0.04161, 0.04073, 0.04086, 0.04039, 0.04015, 0.03987, 0.03947, 0.03959, 0.03917, 0.02538, 0.02982, 0.02978, 0.03117, 0.03281, 0.03417, 0.03451, 0.03458, 0.0354, 0.03535, 0.03648, 0.03578, 0.03531, 0.03473, 0.03439, 0.03428, 0.03419, 0.03478, 0.03472, 0.03437, 0.0342, 0.03411, 0.03378, 0.0337, 0.03348, 0.03319, 0.03277, 0.0327, 0.03172, 0.0317, 0.02928, 0.02749, 0.02508, 0.02623, 0.02748, 0.03004, 0.02855, 0.02635, 0.02624, 0.02702, 0.02689, 0.02574, 0.02588, 0.02719, 0.02615, 0.02714, 0.02791, 0.02826, 0.02763, 0.02745, 0.02746, 0.02738, 0.02674, 0.02715, 0.02666, 0.02648, 0.02698, 0.0267, 0.02654, 0.02653, 0.02646, 0.02626, 0.02582, 0.02568, 0.02531, 0.02529, 0.02529, 0.02522, 0.02496, 0.02483, 0.02475, 0.02433, 0.02369, 0.003581, 0.001829, 0.01147, 0.005488, 0.00838, 0.01129, 0.014, 0.01782, 0.02066, 0.02104, 0.02171, 0.02181, 0.02176, 0.0218, 0.02158, 0.02132, 0.02149, 0.0211, 0.02087, 0.02078, 0.02056, 0.02049, 0.02052, 0.02007, 0.02008, 0.01986, 0.02, 0.0197, 0.01944, 0.01939, 0.01897, 0.01887, 0.01861, 0.01824, 0.01824, 0.01852, 0.01814, 0.01809, 0.01829, 0.01815, 0.01782, 0.01772, 0.01758, 0.0174, 0.01731, 0.01711, 0.01739, 0.01713, 0.01705, 0.01674, 0.01663, 0.01664, 0.01629, 0.016, 0.01466, 0.01448, 0.0136, 0.0136, 0.01315, 0.01403, 0.01338, 0.01493, 0.01459, 0.01101, 0.01431, 0.01446, 0.01405, 0.01457, 0.01291, 0.01377, 0.01366, 0.0136, 0.01328, 0.01365, 0.01332, 0.01413, 0.01373, 0.01403, 0.01364, 0.01368, 0.01388, 0.01368, 0.01357, 0.01343, 0.01323, 0.01355, 0.01342, 0.01309, 0.01299, 0.01256, 0.01198, 0.01266, 0.01249, 0.01194, 0.01029, 0.01122, 0.01223, 0.01243, 0.0123, 0.01225, 0.0122, 0.01209, 0.01223, 0.01247, 0.0118, 0.01164, 0.01043, 0.01083, 0.01174, 0.01145, 0.01173, 0.01152, 0.01143, 0.01136, 0.01117, 0.0109, 0.01097, 0.01103, 0.01111, 0.01089, 0.01061, 0.01043, 0.01061, 0.0106, 0.0105, 0.01053, 0.01005, 0.01008, 0.01022, 0.01024, 0.01016, 0.01008, 0.009811, 0.009554, 0.009331, 0.008978, 0.008627, 0.007697, 0.008087, 0.006398, 0.007984, 0.006763, 0.007318, 0.007471, 0.008912, 0.008648, 0.00813, 0.006893, 0.007031, 0.007385, 0.006859, 0.007079, 0.00726, 0.0069, 0.00678, 0.00725, 0.006269, 0.007486, 0.006426, 0.007474, 0.007456, 0.007578, 0.00699, 0.007255, 0.007114, 0.006937, 0.006985, 0.007563, 0.006187, 0.005812, 0.004837, 0.004435, 0.003448, 0.002983, 0.002038, 0.002815, 0.001974, 0.00207, 0.002451, 0.004153, 0.00483, 0.003902, 0.004284, 0.002952, 0.002878, 0.003903, 0.002217, 0.003987, 0.002899, 0.00504, 0.001848, 0.004854, 0.002967, 0.003558, 0.004064, 0.003592, 0.003314, 0.002984, 0.004211, 0.003632, 0.004093, 0.004344, 0.004125, 0.004559, 0.004213, 0.004461, 0.004576, 0.00459, 0.005422, 0.005683, 0.005328, 0.005792, 0.005528, 0.005106, 0.004825, 0.004848, 0.004762, 0.005188, 0.004998, 0.005135, 0.004891, 0.005504, 0.005327, 0.005148, 0.005514, 0.005244, 0.005521, 0.005436, 0.005409, 0.005403, 0.005326, 0.00538, 0.005383, 0.005296, 0.005336, 0.005302, 0.005268, 0.00525, 0.005208, 0.005169, 0.005128, 0.005157, 0.005049, 0.005031, 0.004901, 0.004685, 0.004858, 0.004935, 0.004902, 0.004867, 0.004834, 0.004836, 0.004785, 0.004785, 0.004734, 0.004687, 0.004648, 0.004644, 0.004602, 0.004504, 0.004544, 0.004517, 0.00447, 0.004503, 0.004449, 0.00446, 0.004428, 0.0044, 0.004376, 0.00431, 0.004316, 0.004284, 0.004252, 0.004172, 0.004154, 0.00415, 0.004157, 0.004072, 0.004076, 0.004059, 0.004027, 0.004028, 0.003983, 0.003957, 0.003956, 0.003888, 0.003829, 0.003849, 0.003856, 0.003829, 0.003797, 0.003777, 0.003747, 0.003703, 0.003698, 0.003686, 0.003658, 0.003632, 0.00353, 0.003522, 0.003502, 0.003485, 0.003491, 0.003445, 0.003471, 0.003439, 0.003353, 0.003389, 0.003304, 0.003194, 0.003301, 0.003325, 0.003291, 0.00323, 0.00329, 0.003159, 0.003272, 0.003226, 0.003164, 0.003183, 0.00316, 0.003058, 0.003066, 0.003056, 0.003034, 0.003107, 0.002901, 0.002921, 0.003013, 0.002943, 0.002897, 0.002985, 0.002952, 0.002615, 0.002708, 0.002687, 0.002602, 0.002837, 0.002555, 0.002636, 0.002498, 0.002504, 0.002416, 0.002409, 0.002401, 0.002544, 0.002143, 0.002431, 0.00218, 0.002193, 0.002454, 0.001775, 0.002156, 0.001505, 0.001655, 0.001337, 0.001202, 0.0005836, 0.001234, 0.0007072, 0.0009007, 0.001126, 0.0005473, 0.0007918, 0.0006523, 0.0008474, 0.0003818, 0.0009507, 0.0006709, 0.0006843, 0.0005113, 0.001591, 0.001267, 0.0009159, 0.0003173, 0.000107, 0.0007931, 0.001563, 0.001099, 0.001426, 0.001272, 0.001027, 0.001131, 0.001563, 0.0006245, 0.0008351, 0.0009085, 0.0004098, 0.0013, 0.001096, 0.0006743, 0.001045, 0.001213, 0.001092, 0.0008457, 0.001424, 0.001309, 0.00143, 0.001396, 0.00145, 0.001317, 0.001563, 0.001551, 0.001864, 0.001705, 0.001614, 0.001624, 0.0017, 0.001684, 0.001696, 0.00179, 0.001747, 0.001762, 0.001767, 0.001387, 0.001696, 0.001806, 0.001758, 0.001407, 0.00179, 0.00166, 0.001697, 0.001258, 0.001645, 0.001562, 0.001536, 0.001722, 0.001663, 0.001262, 0.001551, 0.001662, 0.001619, 0.001667, 0.001609, 0.001643, 0.001582, 0.001541, 0.00161, 0.001499, 0.001344, 0.001561, 0.001526, 0.001498, 0.001483, 0.001333, 0.001504, 0.001614, 0.001483, 0.001433, 0.00146, 0.001498, 0.001445, 0.001453, 0.001541, 0.001464, 0.001439, 0.00152, 0.001489, 0.001499, 0.001482, 0.001489, 0.001492, 0.001456, 0.001443, 0.001438, 0.001463, 0.00146, 0.001376, 0.001452, 0.001445, 0.001422, 0.001437, 0.001425, 0.001396, 0.001416, 0.001407, 0.001409, 0.001394, 0.001395, 0.001372, 0.001372, 0.001367, 0.001353, 0.001337, 0.001343, 0.001343, 0.001331, 0.001322, 0.001319, 0.001316, 0.001304, 0.001282, 0.00128, 0.001263, 0.001248, 0.001267, 0.001223, 0.001211, 0.001235, 0.001179, 0.001185, 0.001109, 0.001068, 0.001069, 0.0009766, 0.001054, 0.001007, 0.001027, 0.000965, 0.0005683, 0.001012, 0.00108, 0.001079, 0.001063, 0.001066, 0.001075, 0.001086, 0.001098, 0.001107, 0.001102, 0.001086, 0.001035, 0.0009877, 0.001061, 0.001091, 0.001091, 0.001102, 0.001089, 0.001087, 0.001061, 0.001069, 0.001075, 0.001038, 0.00106, 0.001054, 0.001045, 0.001015, 0.0009746, 0.001013, 0.001038, 0.0009295, 0.0009559, 0.0009966, 0.0009134, 0.0008223, 0.000977, 0.0009767, 0.0008317, 0.0008783, 0.0009582, 0.0007974, 0.0008553, 0.000832, 0.0008341, 0.0007462, 0.0007733, 0.0008399, 0.0007889, 0.0008365, 0.0007297, 0.0006654, 0.0007629, 0.0007855, 0.0006321, 0.0007018, 0.0008015, 0.0007259, 0.0006958, 0.000601, 0.000493, 0.0006306, 0.0004339, 0.0004194, 0.0005784, 0.0004572, 0.0006034, 0.0004962, 0.0004616, 0.0004921, 0.000482, 0.000447, 0.000473, 0.0005249, 0.0004165, 0.0002394, 0.0003332, 0.0002256, 0.0002393, 3.504e-05, 9.865e-05, 7.962e-05, 4.291e-05, 2.269e-05, 3.197e-06, 6.206e-06, 3.34e-07, 1.719e-06, 2.484e-06, 3.634e-07, 1.69e-07, 2.649e-07, 6.156e-09, 8.427e-11, 3.962e-07, 2.303e-07, 1.192e-10, 1.185e-06, 4.941e-07, 1.831e-11, 9.925e-08, 8.34e-08, 1.127e-08, 2.822e-07, 2.029e-06, 4.934e-06, 7.834e-06, 5.085e-06, 2.758e-06, 1.773e-05, 1.238e-06, 2.436e-06, 1.141e-07, 2.844e-07, 9.558e-09, 1.276e-07, 1.554e-07, 3.493e-07, 6.111e-06, 1.81e-07, 1.155e-05, 9.208e-06, 7.761e-06, 7.355e-07, 2.577e-06, 3.244e-06, 6.743e-08, 5.581e-09, 1.345e-06, 1.875e-05, 1.23e-05, 4.786e-09, 7.419e-09, 1.606e-05, 2.292e-05, 7.131e-06, 5.17e-08, 2.276e-05, 2.047e-06, 1.8e-05, 9.054e-06, 6.465e-06, 1.922e-05, 2.083e-05, 0.0001026, 4.84e-06, 2.96e-06, 0.0001216, 5.888e-05, 6.168e-05, 1.012e-05, 3.764e-05, 4.344e-05, 0.0001476, 3.315e-05, 5.778e-05, 9.178e-05, 8.816e-05, 0.0001273, 2.7e-05, 0.0001079, 0.0001545, 0.0001607, 2.181e-05, 0.0001125, 6.142e-05, 8.624e-05, 0.0001295, 9.993e-05, 5.113e-05, 0.0001592, 0.0001211, 0.000108, 0.0001109, 0.0001139, 0.0001589, 0.0001387, 6.246e-05, 0.0001084, 0.0002413, 0.0002289, 7.807e-05, 3.598e-05, 0.0001473, 0.0001838, 0.0002684, 0.0001394, 0.0002052, 0.0002397, 0.0002488, 0.000306, 0.0001688, 0.0001895, 0.0002594, 9.874e-05, 0.0002812, 0.0001639, 0.0001481, 9.475e-05, 0.0001661, 0.0001967, 0.000118, 4.908e-05, 0.0001131, 0.0001492, 0.0001848, 0.0003145, 0.00014, 0.0001476, 0.0001225, 0.0002191, 0.0001245, 0.0002112, 0.0001135, 0.0002654, 0.0002334, 0.0002222, 0.0002209, 0.0001244, 0.0001781, 0.0003144, 0.0002764, 0.0002956, 0.0002763, 0.0002939, 0.0003124, 0.0002808, 0.0002658, 0.000324, 0.0002976, 0.0003321, 0.0003548, 0.0003667, 0.0003248, 0.0002894, 0.00024, 0.0002736, 0.0003541, 0.0003466, 0.000334, 0.0002771, 0.0003612, 0.0003543, 0.000346, 0.0003309, 0.000316, 0.00035, 0.000338, 0.0003353, 0.0003326, 0.0003286, 0.0003423, 0.0003512, 0.0003407, 0.0003535, 0.0003462, 0.0003372, 0.0003404, 0.0003364, 0.0003482, 0.0003333, 0.0003287, 0.000336, 0.0003415, 0.0003387, 0.0003338, 0.0003345, 0.000337, 0.0003312, 0.0003297, 0.0003251, 0.000323, 0.0003251, 0.0003236, 0.0003261, 0.0003242, 0.000326, 0.0003218, 0.0003153, 0.0003145, 0.0003157, 0.0003132, 0.0003151, 0.0003138, 0.0003088, 0.0003059, 0.0003054, 0.0003047, 0.0003073, 0.0003049, 0.0003024, 0.0003039, 0.0003052, 0.0003016, 0.0002981, 0.0002989, 0.0002981, 0.0002939, 0.0002935, 0.0002902, 0.0002907, 0.0002929, 0.0002947, 0.0002921, 0.0002896, 0.0002787, 0.0002746, 0.0002701, 0.0002622, 0.0002746, 0.0002773, 0.0002784, 0.0002737, 0.0002676, 0.0002693, 0.0002724, 0.0002749, 0.0002721, 0.0002672, 0.0002579, 0.0002493, 0.0002549, 0.0002604, 0.0002684, 0.000271, 0.0002706, 0.0002659, 0.0002577, 0.0002645, 0.0002663, 0.0002628, 0.0002601, 0.0002562, 0.0002568, 0.0002579, 0.0002553, 0.0002545, 0.000251, 0.0002526, 0.0002525, 0.0002447, 0.0002391, 0.000243, 0.0002448, 0.0002452, 0.0002443, 0.0002381, 0.000234, 0.0002385, 0.0002414, 0.0002371, 0.0002308, 0.0002329, 0.000236, 0.0002388, 0.0002355, 0.0002344, 0.0002339, 0.0002351, 0.0002339, 0.0002313, 0.0002294, 0.0002275, 0.0002272, 0.0002196, 0.0002235, 0.0002203, 0.0002175, 0.0002148, 0.0002014, 0.0002095, 0.0002004, 0.0002064, 0.0002105, 0.0001976, 0.0002089, 0.0002033, 0.0001983, 0.0002109, 0.0001957, 0.0002051, 0.0002062, 0.0001901, 0.0002049, 0.0002052, 0.0001929, 0.0002037, 0.0002002, 0.0002013, 0.0002031, 0.0002004, 0.0002018, 0.0002014, 0.0001962, 0.0001983, 0.0001968, 0.0001841, 0.0001501, 0.0001813, 0.0001876, 0.0001906, 0.0001918, 0.000186, 0.0001834, 0.0001868, 0.0001826, 0.0001793, 0.0001811, 0.0001799, 0.0001747, 0.0001768, 0.0001695, 0.0001632, 0.000172, 0.0001755, 0.0001655, 0.0001763, 0.0001756, 0.0001697, 0.0001735, 0.0001717, 0.0001719, 0.000162, 0.000171, 0.0001731, 0.0001677, 0.0001704, 0.0001704, 0.0001535, 0.0001677, 0.0001663, 0.0001622, 0.0001621, 0.0001581, 0.0001496, 0.0001495, 0.0001452, 0.0001363, 0.0001338, 0.0001248, 0.0001249, 0.0001178, 0.0001224, 0.0001146, 0.0001164, 9.872e-05, 0.0001066, 9.068e-05, 7.919e-05, 6.56e-05, 7.218e-05, 4.466e-05, 2.807e-05, 1.822e-05, 1.429e-05, 6.758e-06, 2.72e-06, 3.489e-06, 9.065e-08, 1.068e-07, 3.244e-09, 1.604e-07, 8.704e-08, 1.127e-08, 1.152e-07, 2.104e-07, 1.297e-10, 1.857e-10, 4.959e-07, 3.298e-07, 1.143e-06, 6.954e-07, 2.064e-08, 1.235e-08, 2.356e-07, 1.412e-07, 1.52e-06, 2.054e-06, 1.394e-06, 5.037e-06, 4.239e-06, 9.942e-06, 1.607e-05, 1.596e-05, 2.1e-05, 2.799e-05, 3.464e-05, 3.847e-05, 3.614e-05, 3.758e-05, 3.933e-05, 3.981e-05, 4.085e-05, 3.65e-05, 4.43e-05, 3.775e-05, 3.868e-05, 4.025e-05, 3.742e-05, 3.876e-05, 3.714e-05, 3.742e-05, 3.714e-05, 3.565e-05, 3.44e-05, 3.425e-05, 3.363e-05, 3.363e-05, 3.256e-05, 3.203e-05, 3.178e-05, 3.072e-05, 2.924e-05, 3.012e-05, 2.895e-05, 2.91e-05, 2.762e-05, 2.756e-05, 2.754e-05, 2.733e-05, 2.718e-05, 2.664e-05, 2.539e-05, 2.504e-05, 2.443e-05, 2.232e-05, 2.325e-05, 2.284e-05, 2.282e-05, 2.124e-05, 2.193e-05, 2.159e-05, 1.884e-05, 1.971e-05, 2.075e-05, 1.985e-05, 1.975e-05, 1.91e-05, 1.877e-05, 1.82e-05, 1.771e-05, 1.685e-05, 1.696e-05, 1.56e-05, 1.515e-05, 1.539e-05, 1.428e-05, 1.391e-05, 1.451e-05, 1.341e-05, 1.33e-05, 1.282e-05, 1.208e-05, 1.211e-05, 1.341e-05, 1.178e-05, 1.037e-05, 1.184e-05, 1.151e-05, 1.155e-05, 9.488e-06, 1.005e-05, 8.368e-06, 9.231e-06, 9.705e-06, 9.885e-06, 6.082e-06, 8.506e-06, 8.588e-06, 6.57e-06, 7.282e-06, 7.688e-06, 8.315e-06, 6.78e-06, 6.928e-06, 5.699e-06, 5.35e-06, 6.394e-06, 8.171e-06, 3.243e-06, 7.84e-06, 4.274e-06, 3.049e-06, 5.048e-06, 6.134e-06, 4.736e-06, 3.644e-06, 3.652e-06, 2.345e-06, 1.677e-06, 1.257e-06, 1.074e-06, 2.358e-06, 7.599e-07, 8.877e-07, 2.959e-07, 3.46e-07, 9.799e-08, 6.679e-09, 3.362e-09, 5.038e-09, 8.858e-12, 2.94e-12, 1.211e-10, 4.762e-12, 4.268e-14, 2.056e-16, 5.896e-22, 3.487e-18, 6.809000000000001e-26, 1.6629999999999998e-23, 1.722e-27, 1.176e-21, 1.001e-27, 1.461e-25, 4.021e-28, 1.205e-23, 1.888e-21, 2.529e-32, 5.337e-15, 6.747e-15, 2.14e-16, 2.605e-16, 1.405e-21, 6.457e-21, 6.06e-29, 1.3e-39, 3.395e-28, 3.2550000000000003e-20, 8.897e-21, 3.138e-19, 3.503e-22, 1.503e-18, 9.684e-17, 1.02e-21, 3.07e-18, 1.56e-31, 1.176e-18, 1.918e-15, 2.781e-17, 3.6339999999999996e-22, 4.457e-17, 1.087e-16, 6.384e-19, 1.85e-15, 1.014e-19, 8.578e-18, 2.141e-15, 9.155e-15, 1.405e-13, 1.46e-12, 1.528e-12, 3.216e-11, 7.154e-13, 3.956e-10, 1.394e-10, 8.675e-12, 4.719e-09, 2.143e-08, 2.654e-11, 1.994e-09, 6.024e-08, 5.837e-09, 1.606e-09, 2.481e-08, 8.267e-08, 1.205e-08, 1.423e-07, 9.951e-08, 1.351e-07, 6.685e-08, 4.442e-07, 1.54e-07, 6.104e-08, 4.082e-07, 2.441e-07, 4.029e-07, 1.877e-07, 7.335e-07, 6.984e-07, 2.955e-07, 2.447e-07, 5.894e-07, 2.69e-07, 5.498e-07, 6.89e-07, 6.725e-08, 1.688e-07, 2.11e-07, 6.844e-07, 8.436e-07, 4.463e-07, 6.632e-07, 3.324e-07, 5.823e-07, 5.622e-07, 1.225e-07, 6.067e-07, 5.165e-07, 2.57e-07, 2.358e-07, 4.15e-07, 1.612e-07, 6.532e-08, 5.031e-07, 3.083e-07, 2.254e-07, 4.752e-07, 3.122e-07, 2.162e-07, 2.722e-07, 1.104e-07, 3.69e-07, 1.177e-07, 1.278e-07, 2.314e-07, 6.754e-07, 2.612e-07, 3.993e-07, 7.171e-07, 2.784e-07, 2.656e-07, 4.638e-07, 3.992e-07, 5.624e-07, 7.04e-07, 6.998e-07, 4.949e-07, 5.857e-07, 4.292e-07, 2.855e-07, 2.079e-07, 5.883e-08, 4.762e-08, 2.54e-08, 7.041e-08, 1.207e-07, 3.081e-08, 3.929e-08, 4.201e-07, 2.065e-07, 7.08e-08, 1.413e-07, 5.075e-07, 7.478e-08, 1.851e-07, 8.928e-08, 3.753e-07, 1.726e-07, 5.464e-07, 4.154e-07, 1.124e-07, 1.132e-07, 2.479e-07, 1.854e-07, 2.596e-10, 5.105e-09, 1.524e-07, 2.263e-07, 3.781e-07, 2.143e-07, 1.687e-07, 3.771e-07, 1.91e-07, 2.547e-07, 3.147e-07, 1.633e-07, 3.731e-07, 1.906e-07, 3.119e-07, 3.354e-07, 3.52e-07, 4.467e-07, 1.567e-07, 2.931e-07, 2.333e-07, 4.483e-07, 3.216e-07, 2.634e-07, 4.124e-07, 2.519e-07, 3.895e-07, 3.505e-07, 2.753e-07, 4.18e-07, 2.96e-07, 3.987e-07, 3.488e-07, 3.478e-07, 3.841e-07, 3.289e-07, 3.82e-07, 3.747e-07, 3.659e-07, 3.749e-07, 3.736e-07, 3.832e-07, 3.649e-07, 3.516e-07, 2.96e-07, 2.83e-07, 2.955e-07, 3.319e-07, 3.002e-07, 3.341e-07, 3.219e-07, 2.8e-07, 2.749e-07, 3.063e-07, 2.824e-07, 2.977e-07, 3.005e-07, 3.127e-07, 2.986e-07, 2.901e-07, 2.925e-07, 3.322e-07, 2.942e-07, 2.937e-07, 3.012e-07, 3.199e-07, 2.874e-07, 2.833e-07, 3.054e-07, 3.027e-07, 2.777e-07, 2.39e-07, 1.79e-07, 2.492e-07, 2.624e-07, 2.643e-07, 2.738e-07, 2.835e-07, 2.781e-07, 2.489e-07, 2.489e-07, 2.718e-07, 2.711e-07, 2.449e-07, 2.306e-07, 2.327e-07, 2.545e-07, 2.382e-07, 2.346e-07, 2.338e-07, 2.231e-07, 2.34e-07, 2.303e-07, 2.377e-07, 2.244e-07, 2.042e-07, 2.208e-07, 2.353e-07, 2.268e-07, 2.105e-07, 1.999e-07, 2.273e-07, 2.242e-07, 2.257e-07, 1.944e-07, 2.106e-07, 2.029e-07, 2.026e-07, 1.965e-07, 1.832e-07, 1.759e-07, 1.577e-07, 1.438e-07, 1.36e-07, 1.385e-07, 1.413e-07, 1.547e-07, 1.72e-07, 1.649e-07, 1.441e-07, 1.398e-07, 1.396e-07, 1.374e-07, 1.405e-07, 1.463e-07, 1.483e-07, 1.514e-07, 1.537e-07, 1.539e-07, 1.551e-07, 1.56e-07, 1.539e-07, 1.487e-07, 1.453e-07, 1.454e-07, 1.428e-07, 1.388e-07, 1.322e-07]</t>
  </si>
  <si>
    <t>1.309e-19, 1.185e-20, 3.2470000000000004e-20, 3.758e-19, 1.971e-18, 5.91e-18, 2.044e-17, 3.414e-17, 5.65e-16, 1.619e-15, 4.23e-15, 2.812e-14, 1.234e-13, 6.32e-13, 1.957e-12, 8.169e-12, 2.812e-11, 1.11e-10, 3.71e-10, 1.383e-09, 4.504e-09, 1.044e-08, 2.587e-08, 8.814e-08, 2.177e-07, 3.322e-07, 7.901e-07, 2.207e-06, 3.836e-06, 8.004e-06, 1.497e-05, 3.325e-05, 6.093e-05, 8.097e-05, 0.0001051, 0.0002646, 0.000395, 0.0003811, 0.0008065, 0.001246, 0.001313, 0.001825, 0.003086, 0.004624, 0.0038, 0.007046, 0.01183, 0.01431, 0.01307, 0.01812, 0.02483, 0.0267, 0.02522, 0.03018, 0.04108, 0.05034, 0.05246, 0.05956, 0.0567, 0.06137, 0.06006, 0.096, 0.1179, 0.1127, 0.1075, 0.1268, 0.1352, 0.1333, 0.1605, 0.1353, 0.1762, 0.1509, 0.1266, 0.1755, 0.218, 0.229, 0.1744, 0.2069, 0.2399, 0.2028, 0.2463, 0.2943, 0.2514, 0.24, 0.2673, 0.2319, 0.2244, 0.268, 0.3112, 0.3197, 0.2806, 0.3525, 0.4273, 0.4212, 0.4221, 0.4105, 0.3732, 0.3824, 0.4488, 0.5063, 0.513, 0.4168, 0.4267, 0.4287, 0.4556, 0.4472, 0.4477, 0.41, 0.4208, 0.4789, 0.4464, 0.5208, 0.3603, 0.4238, 0.3496, 0.4356, 0.4205, 0.4848, 0.4796, 0.4612, 0.5425, 0.4884, 0.4761, 0.437, 0.522, 0.4882, 0.537, 0.5056, 0.3736, 0.3773, 0.499, 0.5092, 0.4326, 0.4897, 0.5257, 0.425, 0.4843, 0.4839, 0.4487, 0.4442, 0.5493, 0.5793, 0.5175, 0.503, 0.54, 0.4213, 0.5304, 0.567, 0.5885, 0.5968, 0.5948, 0.5371, 0.5619, 0.4797, 0.3964, 0.4852, 0.3844, 0.3285, 0.4594, 0.5856, 0.6206, 0.496, 0.452, 0.5202, 0.4497, 0.6222, 0.5586, 0.5144, 0.629, 0.5376, 0.5475, 0.687, 0.7277, 0.6836, 0.6656, 0.6907, 0.6043, 0.6097, 0.6583, 0.7016, 0.7478, 0.5803, 0.62, 0.7756, 0.5147, 0.6171, 0.6276, 0.4083, 0.5932, 0.4912, 0.4775, 0.7128, 0.5909, 0.6123, 0.6482, 0.7582, 0.8219, 0.7768, 0.6411, 0.5856, 0.6088, 0.7373, 0.7387, 0.5855, 0.5198, 0.443, 0.4101, 0.395, 0.4356, 0.6407, 0.6353, 0.5916, 0.5066, 0.6654, 0.5529, 0.6209, 0.5733, 0.5666, 0.6116, 0.7407, 0.7433, 0.684, 0.805, 0.8211, 0.6915, 0.619, 0.3444, 0.2503, 0.5093, 0.6475, 0.7901, 0.8026, 0.6958, 0.4067, 0.3052, 0.6206, 0.8691, 0.8983, 0.9724, 0.9692, 1.006, 1.023, 1.079, 1.025, 1.009, 1.009, 0.9921, 0.9758, 1.014, 1.085, 0.9478, 1.026, 1.102, 1.075, 1.088, 1.09, 1.109, 1.081, 1.061, 1.075, 1.07, 1.119, 1.064, 1.039, 1.099, 1.096, 1.067, 1.047, 1.02, 0.9659, 0.8451, 0.8377, 1.081, 1.087, 1.009, 1.054, 1.187, 1.171, 1.066, 1.103, 1.138, 1.178, 1.264, 1.232, 1.258, 1.231, 1.174, 1.268, 1.288, 1.292, 1.328, 1.377, 1.327, 1.247, 1.302, 1.31, 1.341, 1.363, 1.317, 1.31, 1.313, 1.343, 1.353, 1.344, 1.321, 1.304, 1.316, 1.292, 1.307, 1.314, 1.272, 1.27, 1.339, 1.321, 1.324, 1.335, 1.296, 1.3, 1.336, 1.328, 1.33, 1.354, 1.36, 1.343, 1.315, 1.253, 1.095, 1.147, 1.258, 1.262, 1.327, 1.304, 1.231, 1.272, 1.284, 1.295, 1.303, 1.323, 1.261, 1.278, 1.241, 1.219, 1.203, 1.254, 1.231, 1.267, 1.309, 1.246, 1.205, 1.238, 1.23, 1.262, 1.275, 1.206, 1.198, 1.186, 1.183, 1.051, 1.105, 1.159, 1.201, 1.213, 1.214, 1.192, 1.236, 1.251, 1.195, 1.127, 1.192, 1.257, 1.239, 1.258, 1.215, 1.179, 1.214, 1.24, 1.251, 1.201, 1.222, 1.212, 1.163, 1.173, 1.21, 1.195, 1.218, 1.213, 1.221, 1.218, 1.203, 1.206, 1.22, 1.205, 1.213, 1.192, 1.22, 1.223, 1.207, 1.17, 1.161, 1.14, 1.155, 1.17, 1.162, 1.194, 1.162, 1.153, 1.136, 1.158, 1.151, 1.131, 1.128, 1.118, 1.149, 1.161, 1.157, 1.136, 1.125, 1.137, 1.118, 1.121, 1.14, 1.145, 1.165, 1.167, 1.176, 1.148, 1.125, 1.152, 1.136, 1.027, 1.073, 1.123, 1.116, 1.123, 1.119, 1.097, 1.124, 1.114, 1.107, 1.105, 1.102, 1.089, 1.082, 1.098, 1.116, 1.109, 1.104, 1.114, 1.101, 1.103, 1.094, 1.1, 1.096, 1.082, 1.067, 1.09, 1.053, 1.051, 1.091, 1.08, 1.087, 1.089, 1.077, 1.061, 1.042, 1.04, 1.055, 1.07, 1.016, 1.051, 1.026, 1.043, 1.032, 1.06, 1.047, 1.063, 1.048, 1.064, 1.073, 1.06, 1.049, 1.048, 1.043, 1.058, 1.053, 1.057, 1.038, 1.038, 1.043, 1.022, 1.013, 1.053, 1.029, 1.04, 1.027, 0.9981, 0.879, 0.9027, 1.007, 1.012, 1.015, 1.021, 1.024, 1.004, 1.013, 1.012, 1.012, 1.011, 1.01, 1.025, 1.021, 1.02, 1.011, 1.026, 1.022, 1.013, 1.019, 1.009, 1.012, 0.9953, 1.003, 0.9966, 0.9954, 0.9936, 0.9889, 0.9969, 0.9915, 0.7214, 0.8144, 0.8165, 0.8466, 0.881, 0.9091, 0.9191, 0.9244, 0.9445, 0.9484, 0.9738, 0.9598, 0.9571, 0.946, 0.9419, 0.9413, 0.9439, 0.9621, 0.9649, 0.9588, 0.9583, 0.9605, 0.9549, 0.9582, 0.9546, 0.9489, 0.9421, 0.9454, 0.9233, 0.9271, 0.8789, 0.835, 0.7751, 0.8109, 0.8415, 0.9061, 0.8754, 0.8233, 0.8237, 0.848, 0.8472, 0.821, 0.8232, 0.8639, 0.8395, 0.8672, 0.8885, 0.9026, 0.8875, 0.8854, 0.8903, 0.8879, 0.8718, 0.8885, 0.876, 0.8738, 0.895, 0.8904, 0.8889, 0.893, 0.8946, 0.8925, 0.8822, 0.8816, 0.8727, 0.8763, 0.8806, 0.8827, 0.8777, 0.8771, 0.8784, 0.8676, 0.8531, 0.2084, 0.1253, 0.501, 0.291, 0.4009, 0.5014, 0.5843, 0.7069, 0.7922, 0.8037, 0.8252, 0.8293, 0.8302, 0.8358, 0.8316, 0.8252, 0.8351, 0.8241, 0.8192, 0.8199, 0.8152, 0.816, 0.8211, 0.8067, 0.8105, 0.8054, 0.815, 0.808, 0.8016, 0.8038, 0.7933, 0.7898, 0.7827, 0.7714, 0.7718, 0.788, 0.7794, 0.7803, 0.7889, 0.787, 0.7774, 0.7776, 0.775, 0.7709, 0.7703, 0.7636, 0.7784, 0.7707, 0.7702, 0.7609, 0.7601, 0.7654, 0.7556, 0.7484, 0.7015, 0.6967, 0.6633, 0.6651, 0.6479, 0.6832, 0.6594, 0.7209, 0.7104, 0.5742, 0.7065, 0.7133, 0.7017, 0.7235, 0.6599, 0.6951, 0.693, 0.6926, 0.6822, 0.6948, 0.6853, 0.7214, 0.7094, 0.7222, 0.707, 0.7101, 0.7235, 0.7168, 0.7132, 0.7077, 0.701, 0.7203, 0.7165, 0.7015, 0.6994, 0.6796, 0.6507, 0.6913, 0.6855, 0.6577, 0.5696, 0.6234, 0.6824, 0.696, 0.6916, 0.6914, 0.6919, 0.6884, 0.6988, 0.7154, 0.6796, 0.6736, 0.6056, 0.632, 0.6877, 0.6734, 0.6926, 0.6832, 0.6807, 0.6793, 0.6712, 0.6578, 0.6648, 0.6713, 0.6791, 0.6685, 0.6541, 0.6455, 0.6598, 0.661, 0.6582, 0.6632, 0.6359, 0.6398, 0.6519, 0.655, 0.654, 0.6509, 0.637, 0.6253, 0.617, 0.601, 0.5854, 0.5354, 0.5591, 0.4667, 0.5533, 0.4847, 0.5172, 0.5321, 0.6137, 0.6012, 0.5715, 0.5046, 0.5123, 0.5319, 0.5082, 0.5211, 0.5318, 0.5172, 0.5087, 0.5389, 0.4803, 0.5535, 0.4924, 0.557, 0.5545, 0.5611, 0.5288, 0.5417, 0.5401, 0.5313, 0.5342, 0.5729, 0.4946, 0.4719, 0.411, 0.3825, 0.3138, 0.2818, 0.2102, 0.267, 0.2014, 0.2123, 0.2444, 0.3706, 0.4188, 0.3534, 0.3817, 0.2836, 0.276, 0.3598, 0.2285, 0.37, 0.2855, 0.4476, 0.2016, 0.4355, 0.2953, 0.3426, 0.3778, 0.3427, 0.3257, 0.3009, 0.3932, 0.3533, 0.39, 0.409, 0.3933, 0.4257, 0.4012, 0.4199, 0.4289, 0.4321, 0.4915, 0.5126, 0.4884, 0.5219, 0.5051, 0.4763, 0.4569, 0.4594, 0.4548, 0.4863, 0.4743, 0.4849, 0.4685, 0.516, 0.5047, 0.4924, 0.5194, 0.5021, 0.5221, 0.5175, 0.5172, 0.5159, 0.5127, 0.5182, 0.5204, 0.5153, 0.5194, 0.5178, 0.5168, 0.5169, 0.5148, 0.5127, 0.5108, 0.5152, 0.5081, 0.5066, 0.496, 0.4753, 0.4952, 0.5049, 0.5036, 0.5022, 0.5009, 0.5021, 0.4992, 0.5005, 0.497, 0.4939, 0.4918, 0.4933, 0.4906, 0.4828, 0.4884, 0.4872, 0.4844, 0.4897, 0.4862, 0.4884, 0.4869, 0.4857, 0.4849, 0.4793, 0.4815, 0.48, 0.4782, 0.471, 0.4709, 0.4722, 0.475, 0.467, 0.4691, 0.4689, 0.467, 0.469, 0.4657, 0.4642, 0.4659, 0.4596, 0.4546, 0.4587, 0.4613, 0.4597, 0.4576, 0.457, 0.4552, 0.4517, 0.4528, 0.4531, 0.4517, 0.4503, 0.4394, 0.44, 0.4393, 0.4389, 0.4415, 0.4373, 0.4421, 0.4399, 0.4304, 0.4365, 0.4275, 0.4145, 0.4299, 0.434, 0.4315, 0.4248, 0.4334, 0.4194, 0.434, 0.4308, 0.4241, 0.4265, 0.4266, 0.4147, 0.4154, 0.4154, 0.417, 0.4262, 0.4043, 0.4045, 0.4172, 0.4112, 0.4087, 0.4185, 0.4151, 0.3771, 0.3837, 0.3875, 0.3792, 0.4054, 0.375, 0.3871, 0.3733, 0.3739, 0.3638, 0.3657, 0.3655, 0.3822, 0.3376, 0.3711, 0.3432, 0.3444, 0.3766, 0.2942, 0.3415, 0.2605, 0.282, 0.2364, 0.2209, 0.1252, 0.2248, 0.1444, 0.177, 0.2119, 0.118, 0.1604, 0.1361, 0.1694, 0.08882, 0.1881, 0.1436, 0.1452, 0.1164, 0.2857, 0.2387, 0.1854, 0.07937, 0.03046, 0.1669, 0.286, 0.2152, 0.2633, 0.2421, 0.2051, 0.2217, 0.2888, 0.1383, 0.1772, 0.1911, 0.1008, 0.2511, 0.2209, 0.1514, 0.2142, 0.2408, 0.2196, 0.1844, 0.2748, 0.2578, 0.2776, 0.2723, 0.2792, 0.2601, 0.2962, 0.297, 0.3432, 0.3201, 0.3095, 0.3096, 0.3222, 0.3218, 0.3226, 0.3382, 0.3331, 0.3353, 0.3376, 0.2816, 0.3261, 0.3439, 0.3383, 0.2855, 0.3445, 0.3266, 0.333, 0.2642, 0.3236, 0.3136, 0.3112, 0.3404, 0.3326, 0.2672, 0.3136, 0.3336, 0.329, 0.3364, 0.3279, 0.334, 0.3246, 0.3191, 0.3282, 0.3102, 0.2863, 0.3242, 0.3199, 0.3155, 0.3107, 0.2877, 0.3171, 0.3356, 0.3157, 0.3043, 0.3104, 0.3177, 0.3104, 0.3138, 0.3282, 0.3168, 0.3135, 0.327, 0.3226, 0.3247, 0.3224, 0.3245, 0.3254, 0.32, 0.3185, 0.3188, 0.3232, 0.3231, 0.3084, 0.3231, 0.3228, 0.3194, 0.3224, 0.3207, 0.3169, 0.3205, 0.3196, 0.321, 0.3192, 0.3198, 0.3158, 0.3165, 0.3168, 0.3145, 0.3118, 0.3145, 0.3154, 0.3135, 0.3126, 0.3131, 0.3133, 0.3116, 0.3079, 0.3077, 0.3059, 0.304, 0.3077, 0.3004, 0.299, 0.3038, 0.2947, 0.2963, 0.2827, 0.2755, 0.2765, 0.2589, 0.2743, 0.266, 0.2698, 0.2579, 0.1765, 0.2689, 0.282, 0.2823, 0.2795, 0.2804, 0.2831, 0.2858, 0.2886, 0.2907, 0.2898, 0.2864, 0.2728, 0.2604, 0.2809, 0.2893, 0.2903, 0.2934, 0.2917, 0.2916, 0.2872, 0.2886, 0.2912, 0.2848, 0.2893, 0.2885, 0.2879, 0.2826, 0.2741, 0.2825, 0.2885, 0.2664, 0.272, 0.281, 0.263, 0.2446, 0.2787, 0.2793, 0.2474, 0.2584, 0.2771, 0.2409, 0.2544, 0.2489, 0.2502, 0.2308, 0.2363, 0.2534, 0.2421, 0.2536, 0.2297, 0.2137, 0.2381, 0.2447, 0.2082, 0.2252, 0.2497, 0.2317, 0.2248, 0.2009, 0.1726, 0.2108, 0.1589, 0.1535, 0.1999, 0.1652, 0.2057, 0.1767, 0.1684, 0.177, 0.1741, 0.1638, 0.1732, 0.1881, 0.1602, 0.1022, 0.1331, 0.09961, 0.105, 0.02253, 0.05351, 0.04284, 0.02796, 0.01696, 0.003383, 0.005786, 0.0004958, 0.001954, 0.002731, 0.000536, 0.0003084, 0.0004252, 1.795e-05, 3.672e-07, 0.0005994, 0.0003984, 6.233e-07, 0.001617, 0.0007516, 1.536e-07, 0.000187, 0.0001702, 2.869e-05, 0.0004552, 0.002498, 0.005203, 0.007545, 0.005099, 0.002993, 0.01512, 0.001448, 0.002822, 0.0001728, 0.0004791, 2.132e-05, 0.0002521, 0.000255, 0.0006103, 0.006568, 0.0002714, 0.0111, 0.008842, 0.007988, 0.0009708, 0.002955, 0.004042, 0.0001256, 1.717e-05, 0.001699, 0.01656, 0.01159, 1.637e-05, 2.196e-05, 0.01374, 0.0191, 0.006703, 0.0001071, 0.01942, 0.002232, 0.01582, 0.008804, 0.006695, 0.01666, 0.01751, 0.06367, 0.005174, 0.003413, 0.07269, 0.04185, 0.04221, 0.008479, 0.02755, 0.0322, 0.08544, 0.02449, 0.03925, 0.05906, 0.05614, 0.07453, 0.02225, 0.0661, 0.0884, 0.09101, 0.01876, 0.06885, 0.04139, 0.05783, 0.07958, 0.06453, 0.03694, 0.09405, 0.07472, 0.06953, 0.06978, 0.06981, 0.09423, 0.08497, 0.04223, 0.07041, 0.1315, 0.1279, 0.05344, 0.02775, 0.08959, 0.1072, 0.1447, 0.08461, 0.1191, 0.1337, 0.1362, 0.1628, 0.1003, 0.1114, 0.1439, 0.06572, 0.153, 0.09704, 0.09257, 0.06526, 0.1019, 0.1175, 0.07722, 0.03753, 0.0748, 0.09374, 0.1104, 0.1697, 0.0892, 0.09377, 0.07957, 0.1287, 0.08165, 0.1251, 0.07551, 0.1509, 0.1357, 0.1319, 0.131, 0.08298, 0.1088, 0.1728, 0.1561, 0.1639, 0.1577, 0.1658, 0.1738, 0.1595, 0.1526, 0.1777, 0.1668, 0.1824, 0.1922, 0.1977, 0.1778, 0.1627, 0.1411, 0.1564, 0.1927, 0.1907, 0.1846, 0.1614, 0.1982, 0.1956, 0.1915, 0.1856, 0.1797, 0.1944, 0.1893, 0.1889, 0.1881, 0.1868, 0.1927, 0.196, 0.1921, 0.1981, 0.1951, 0.1919, 0.194, 0.1926, 0.1978, 0.1905, 0.1886, 0.1935, 0.196, 0.1947, 0.1925, 0.1938, 0.1955, 0.193, 0.1922, 0.1903, 0.1892, 0.1912, 0.191, 0.1928, 0.1925, 0.1937, 0.1918, 0.1882, 0.1881, 0.1892, 0.1881, 0.1898, 0.1896, 0.1869, 0.1857, 0.1858, 0.1859, 0.1879, 0.1869, 0.1858, 0.1871, 0.1883, 0.1866, 0.1848, 0.1858, 0.1855, 0.1834, 0.1835, 0.1818, 0.1824, 0.1841, 0.1855, 0.1841, 0.183, 0.1766, 0.1745, 0.1723, 0.1679, 0.1764, 0.1786, 0.1796, 0.1769, 0.1733, 0.1747, 0.1767, 0.1785, 0.177, 0.1742, 0.1682, 0.1629, 0.167, 0.1709, 0.1767, 0.1787, 0.1789, 0.1762, 0.1712, 0.1762, 0.1776, 0.1756, 0.1742, 0.172, 0.173, 0.174, 0.1727, 0.1725, 0.1706, 0.1721, 0.1726, 0.1676, 0.1641, 0.1672, 0.1687, 0.1695, 0.1693, 0.1653, 0.1628, 0.1664, 0.1688, 0.1663, 0.1621, 0.164, 0.1666, 0.169, 0.1672, 0.1668, 0.167, 0.1682, 0.1679, 0.1663, 0.1654, 0.1648, 0.1646, 0.1602, 0.1628, 0.1616, 0.1594, 0.1576, 0.1496, 0.1544, 0.1499, 0.1532, 0.1561, 0.1496, 0.1557, 0.1532, 0.1511, 0.1583, 0.1499, 0.1552, 0.1563, 0.1475, 0.1562, 0.1567, 0.15, 0.1564, 0.155, 0.1557, 0.1569, 0.1555, 0.157, 0.1571, 0.1541, 0.1554, 0.1548, 0.1474, 0.1272, 0.146, 0.1495, 0.1521, 0.1533, 0.1495, 0.1474, 0.1504, 0.1482, 0.1458, 0.1472, 0.1471, 0.144, 0.1447, 0.1393, 0.1354, 0.1419, 0.1451, 0.1398, 0.1466, 0.1464, 0.1431, 0.1456, 0.1444, 0.1452, 0.1396, 0.1455, 0.147, 0.1438, 0.1457, 0.1458, 0.1353, 0.1446, 0.1436, 0.141, 0.1411, 0.1393, 0.1341, 0.1354, 0.133, 0.1277, 0.1266, 0.1196, 0.1212, 0.1168, 0.1214, 0.1161, 0.1184, 0.1046, 0.1121, 0.09937, 0.08988, 0.07817, 0.08515, 0.05918, 0.04019, 0.02915, 0.02412, 0.01339, 0.006311, 0.008031, 0.0003992, 0.0004045, 2.094e-05, 0.0007168, 0.0004147, 6.812e-05, 0.0004899, 0.0008953, 1.535e-06, 2.113e-06, 0.001844, 0.001319, 0.003786, 0.002537, 0.0001239, 7.544e-05, 0.001081, 0.0006384, 0.004966, 0.006191, 0.004601, 0.01339, 0.01107, 0.02242, 0.03392, 0.03406, 0.04201, 0.05284, 0.0628, 0.06845, 0.06549, 0.06774, 0.07053, 0.0715, 0.07354, 0.06785, 0.07961, 0.07114, 0.07289, 0.07573, 0.07222, 0.07466, 0.07296, 0.07408, 0.07407, 0.07229, 0.07069, 0.0709, 0.07046, 0.07096, 0.06951, 0.069, 0.06891, 0.06743, 0.06546, 0.06729, 0.06553, 0.0661, 0.06373, 0.06387, 0.06419, 0.06405, 0.06416, 0.0635, 0.0616, 0.06122, 0.06029, 0.05585, 0.0584, 0.05816, 0.05839, 0.05557, 0.05724, 0.05694, 0.05172, 0.05355, 0.05601, 0.05456, 0.05468, 0.05358, 0.05324, 0.05235, 0.05153, 0.05004, 0.05074, 0.04798, 0.04738, 0.04826, 0.04597, 0.04534, 0.04689, 0.04446, 0.04444, 0.04329, 0.0417, 0.04205, 0.04554, 0.04151, 0.03781, 0.04177, 0.04127, 0.04153, 0.03593, 0.03782, 0.03279, 0.03557, 0.03721, 0.03785, 0.02626, 0.03406, 0.03434, 0.02783, 0.03049, 0.03207, 0.03431, 0.02921, 0.02995, 0.02563, 0.02444, 0.0287, 0.03532, 0.01655, 0.03466, 0.02136, 0.01627, 0.0248, 0.02944, 0.02401, 0.01954, 0.01986, 0.01382, 0.01061, 0.008516, 0.007432, 0.01463, 0.005507, 0.006404, 0.002519, 0.003213, 0.0009984, 0.0001222, 7.03e-05, 9.874e-05, 3.745e-07, 1.24e-07, 4.398e-06, 2.09e-07, 3.757e-09, 4.475e-11, 9.081e-16, 1.878e-12, 4.794e-19, 6.08e-17, 4.385e-21, 2.407e-15, 4.8210000000000004e-21, 9.569e-19, 5.359e-21, 1.947e-17, 4.356e-15, 2.042e-24, 7.625e-10, 1.074e-09, 5.804e-11, 8.189e-11, 2.671e-15, 5.89e-15, 5.449e-22, 1.016e-30, 2.942e-21, 2.37e-14, 7.913e-15, 3.186e-13, 4.083e-16, 9.647e-13, 4.257e-11, 7.497e-16, 2.473e-12, 8.144999999999999e-24, 4.401e-13, 6.428e-10, 1.205e-11, 3.213e-16, 1.337e-11, 3.315e-11, 3.381e-13, 4.186e-10, 6.531e-14, 3.676e-12, 6.229e-10, 1.292e-09, 9.954e-09, 1.304e-07, 1.692e-07, 1.725e-06, 4.425e-08, 1.414e-05, 5.375e-06, 4.897e-07, 0.0001417, 0.0004848, 1.489e-06, 5.886e-05, 0.001115, 0.0001488, 4.089e-05, 0.0005364, 0.001536, 0.0003001, 0.002377, 0.001684, 0.002333, 0.001179, 0.006372, 0.002387, 0.001103, 0.0061, 0.003839, 0.005822, 0.002961, 0.01004, 0.009637, 0.004577, 0.003857, 0.008451, 0.004032, 0.007997, 0.009769, 0.001183, 0.002819, 0.003542, 0.009917, 0.01185, 0.006819, 0.009709, 0.005339, 0.008696, 0.008602, 0.002244, 0.0091, 0.007946, 0.004207, 0.004051, 0.006771, 0.002903, 0.001341, 0.00802, 0.005323, 0.004114, 0.007692, 0.005237, 0.004012, 0.004939, 0.002255, 0.006316, 0.002302, 0.002531, 0.004208, 0.01106, 0.004678, 0.00675, 0.01171, 0.005079, 0.004832, 0.008147, 0.007082, 0.009724, 0.01174, 0.01165, 0.008781, 0.01001, 0.008006, 0.005353, 0.004391, 0.001375, 0.001184, 0.0007148, 0.001743, 0.002762, 0.0007883, 0.001035, 0.008007, 0.004526, 0.00165, 0.003172, 0.009542, 0.001873, 0.003945, 0.002085, 0.006908, 0.003702, 0.01007, 0.00806, 0.002518, 0.002489, 0.005173, 0.004228, 2.121e-05, 0.0002094, 0.003722, 0.004853, 0.007927, 0.004726, 0.004, 0.007909, 0.004557, 0.00573, 0.006889, 0.00413, 0.008112, 0.00478, 0.007091, 0.007678, 0.007961, 0.009717, 0.004156, 0.00688, 0.005844, 0.009951, 0.007665, 0.006546, 0.009355, 0.006343, 0.009012, 0.008322, 0.006826, 0.009627, 0.007327, 0.009303, 0.008392, 0.008408, 0.009119, 0.008078, 0.009128, 0.00902, 0.008888, 0.00908, 0.009016, 0.009177, 0.00882, 0.008569, 0.007477, 0.00723, 0.007498, 0.00822, 0.007598, 0.008288, 0.008062, 0.007158, 0.007065, 0.007723, 0.007308, 0.007608, 0.00769, 0.007955, 0.007695, 0.007541, 0.007598, 0.008465, 0.007711, 0.00772, 0.007907, 0.008326, 0.007677, 0.007598, 0.008072, 0.008052, 0.007552, 0.006697, 0.005324, 0.006959, 0.007276, 0.007351, 0.007552, 0.007767, 0.007685, 0.007056, 0.007067, 0.007605, 0.007618, 0.007037, 0.006698, 0.006745, 0.007274, 0.006919, 0.006852, 0.006878, 0.006639, 0.006903, 0.006829, 0.00703, 0.006739, 0.006254, 0.006672, 0.007048, 0.006857, 0.006478, 0.006227, 0.006918, 0.006859, 0.00691, 0.006152, 0.006574, 0.006404, 0.006416, 0.006272, 0.005949, 0.005781, 0.005325, 0.00497, 0.004772, 0.00485, 0.004943, 0.005312, 0.005782, 0.005611, 0.005067, 0.004965, 0.00497, 0.004924, 0.005022, 0.005191, 0.005261, 0.005357, 0.005426, 0.005445, 0.00549, 0.005531, 0.005487, 0.005354, 0.005271, 0.005282, 0.005219, 0.005114, 0.00491]</t>
  </si>
  <si>
    <t>2.835e-22, 7.369e-21, 3.672e-20, 9.333e-19, 6.536e-18, 2.3e-17, 9.227e-17, 1.66e-16, 3.397e-15, 1.051e-14, 2.192e-14, 1.47e-13, 6.513e-13, 3.333e-12, 1.03e-11, 4.224e-11, 1.652e-10, 6.079e-10, 1.883e-09, 6.415e-09, 1.937e-08, 4.214e-08, 9.615e-08, 2.919e-07, 6.931e-07, 1.004e-06, 2.221e-06, 5.546e-06, 8.903e-06, 1.518e-05, 2.567e-05, 5.911e-05, 0.0001027, 0.0001294, 0.0001608, 0.000379, 0.0005353, 0.0004951, 0.001006, 0.001441, 0.001462, 0.001952, 0.003087, 0.004365, 0.003527, 0.006499, 0.01081, 0.01299, 0.01182, 0.01609, 0.02143, 0.02269, 0.02138, 0.02538, 0.0337, 0.04037, 0.0421, 0.0474, 0.04184, 0.0455, 0.0447, 0.07178, 0.08842, 0.08488, 0.08081, 0.09523, 0.1018, 0.1011, 0.1214, 0.1017, 0.1327, 0.115, 0.09587, 0.1322, 0.165, 0.1747, 0.1327, 0.1559, 0.1802, 0.1549, 0.1893, 0.2237, 0.1891, 0.181, 0.2058, 0.1792, 0.1723, 0.1987, 0.2312, 0.2401, 0.2187, 0.2735, 0.3224, 0.3164, 0.3193, 0.3131, 0.289, 0.2934, 0.342, 0.3862, 0.3939, 0.3239, 0.3339, 0.3347, 0.3539, 0.3473, 0.3499, 0.3238, 0.3339, 0.3785, 0.3527, 0.4008, 0.2782, 0.3392, 0.2816, 0.3526, 0.3396, 0.3836, 0.3829, 0.3681, 0.444, 0.4009, 0.3848, 0.3574, 0.4292, 0.4035, 0.4433, 0.4173, 0.3138, 0.3109, 0.4169, 0.4282, 0.3657, 0.4157, 0.4461, 0.3612, 0.4146, 0.4164, 0.3875, 0.3845, 0.4769, 0.5044, 0.4512, 0.4376, 0.4727, 0.3706, 0.4684, 0.5024, 0.5232, 0.5321, 0.5315, 0.4814, 0.505, 0.4323, 0.3582, 0.4397, 0.3494, 0.2993, 0.4197, 0.5359, 0.5696, 0.4565, 0.4171, 0.4812, 0.4168, 0.5779, 0.52, 0.4799, 0.5881, 0.5037, 0.5141, 0.6467, 0.6864, 0.6462, 0.6307, 0.6559, 0.5751, 0.5814, 0.6291, 0.6719, 0.7177, 0.5581, 0.5975, 0.749, 0.4982, 0.5985, 0.6098, 0.3975, 0.5787, 0.4801, 0.4676, 0.6995, 0.581, 0.6033, 0.6398, 0.7498, 0.8144, 0.7714, 0.638, 0.5841, 0.6085, 0.7382, 0.741, 0.5883, 0.5233, 0.4468, 0.4143, 0.3997, 0.4416, 0.6506, 0.6463, 0.6028, 0.5171, 0.6803, 0.5663, 0.6371, 0.5892, 0.5833, 0.6307, 0.7651, 0.769, 0.7089, 0.8357, 0.8538, 0.7203, 0.6458, 0.3598, 0.2619, 0.5337, 0.6795, 0.8304, 0.8449, 0.7336, 0.4293, 0.3227, 0.6572, 0.9218, 0.9541, 1.034, 1.032, 1.074, 1.105, 1.169, 1.113, 1.098, 1.101, 1.085, 1.07, 1.115, 1.196, 1.047, 1.136, 1.223, 1.195, 1.212, 1.218, 1.241, 1.213, 1.194, 1.212, 1.209, 1.267, 1.207, 1.181, 1.252, 1.252, 1.221, 1.2, 1.171, 1.111, 0.9735, 0.9671, 1.25, 1.259, 1.172, 1.226, 1.383, 1.365, 1.245, 1.291, 1.333, 1.383, 1.486, 1.452, 1.484, 1.455, 1.389, 1.503, 1.53, 1.536, 1.581, 1.642, 1.584, 1.492, 1.559, 1.571, 1.61, 1.639, 1.586, 1.58, 1.586, 1.625, 1.639, 1.63, 1.603, 1.584, 1.6, 1.574, 1.594, 1.605, 1.556, 1.555, 1.641, 1.622, 1.627, 1.644, 1.598, 1.605, 1.651, 1.642, 1.646, 1.678, 1.687, 1.667, 1.634, 1.558, 1.363, 1.429, 1.569, 1.576, 1.659, 1.631, 1.542, 1.594, 1.611, 1.626, 1.638, 1.665, 1.589, 1.611, 1.566, 1.54, 1.522, 1.588, 1.561, 1.607, 1.662, 1.583, 1.533, 1.575, 1.566, 1.608, 1.625, 1.539, 1.529, 1.515, 1.513, 1.345, 1.415, 1.486, 1.541, 1.557, 1.56, 1.533, 1.59, 1.611, 1.54, 1.454, 1.539, 1.625, 1.603, 1.628, 1.573, 1.528, 1.574, 1.608, 1.624, 1.56, 1.588, 1.576, 1.513, 1.527, 1.577, 1.558, 1.588, 1.583, 1.594, 1.592, 1.572, 1.577, 1.597, 1.578, 1.589, 1.562, 1.6, 1.605, 1.585, 1.537, 1.527, 1.5, 1.52, 1.541, 1.532, 1.576, 1.534, 1.523, 1.502, 1.532, 1.524, 1.499, 1.496, 1.482, 1.525, 1.542, 1.538, 1.511, 1.497, 1.513, 1.489, 1.492, 1.518, 1.524, 1.551, 1.553, 1.566, 1.528, 1.498, 1.536, 1.515, 1.373, 1.434, 1.501, 1.493, 1.502, 1.497, 1.47, 1.504, 1.493, 1.483, 1.48, 1.476, 1.46, 1.45, 1.472, 1.497, 1.489, 1.482, 1.496, 1.479, 1.481, 1.47, 1.477, 1.473, 1.454, 1.434, 1.465, 1.416, 1.413, 1.468, 1.453, 1.463, 1.466, 1.45, 1.43, 1.404, 1.401, 1.423, 1.444, 1.379, 1.422, 1.388, 1.409, 1.394, 1.432, 1.414, 1.435, 1.415, 1.437, 1.448, 1.432, 1.417, 1.415, 1.408, 1.428, 1.423, 1.427, 1.403, 1.404, 1.411, 1.384, 1.37, 1.425, 1.394, 1.408, 1.39, 1.352, 1.19, 1.223, 1.364, 1.371, 1.375, 1.383, 1.388, 1.361, 1.373, 1.372, 1.372, 1.37, 1.369, 1.39, 1.384, 1.383, 1.371, 1.392, 1.386, 1.374, 1.383, 1.369, 1.373, 1.351, 1.362, 1.353, 1.352, 1.349, 1.343, 1.354, 1.347, 1.015, 1.13, 1.133, 1.17, 1.211, 1.245, 1.257, 1.264, 1.289, 1.295, 1.326, 1.307, 1.306, 1.291, 1.286, 1.284, 1.288, 1.312, 1.316, 1.308, 1.307, 1.31, 1.302, 1.307, 1.302, 1.294, 1.285, 1.29, 1.261, 1.266, 1.208, 1.15, 1.07, 1.119, 1.157, 1.24, 1.201, 1.134, 1.135, 1.168, 1.165, 1.132, 1.133, 1.187, 1.156, 1.191, 1.218, 1.236, 1.216, 1.213, 1.22, 1.216, 1.194, 1.216, 1.199, 1.196, 1.225, 1.219, 1.217, 1.223, 1.225, 1.223, 1.209, 1.208, 1.196, 1.201, 1.207, 1.21, 1.203, 1.203, 1.205, 1.19, 1.172, 0.3299, 0.2084, 0.7253, 0.4456, 0.5944, 0.7261, 0.8298, 0.9882, 1.095, 1.108, 1.135, 1.14, 1.141, 1.148, 1.143, 1.134, 1.148, 1.132, 1.126, 1.127, 1.121, 1.122, 1.129, 1.109, 1.114, 1.108, 1.121, 1.112, 1.104, 1.107, 1.094, 1.088, 1.078, 1.063, 1.063, 1.085, 1.075, 1.076, 1.087, 1.084, 1.072, 1.072, 1.069, 1.063, 1.063, 1.053, 1.073, 1.063, 1.062, 1.05, 1.049, 1.057, 1.045, 1.036, 0.9756, 0.969, 0.9234, 0.9256, 0.9026, 0.9482, 0.9169, 0.9972, 0.9835, 0.8074, 0.9794, 0.9874, 0.9735, 1.001, 0.9184, 0.9638, 0.9611, 0.9604, 0.9469, 0.962, 0.9504, 0.9975, 0.9828, 0.9987, 0.9783, 0.9819, 1.0, 0.9915, 0.9862, 0.9782, 0.9693, 0.9958, 0.9905, 0.9697, 0.967, 0.9397, 0.8998, 0.9563, 0.9482, 0.9097, 0.7881, 0.8624, 0.9441, 0.9629, 0.9569, 0.9565, 0.9573, 0.9525, 0.967, 0.99, 0.9405, 0.9321, 0.8382, 0.8747, 0.9519, 0.9321, 0.9587, 0.9458, 0.9424, 0.9406, 0.9294, 0.9108, 0.9206, 0.9297, 0.9405, 0.9259, 0.9061, 0.8943, 0.9141, 0.9158, 0.912, 0.919, 0.8816, 0.8868, 0.9038, 0.9078, 0.9069, 0.9024, 0.8836, 0.8684, 0.8581, 0.8376, 0.817, 0.7504, 0.7822, 0.6601, 0.7729, 0.6819, 0.7244, 0.7462, 0.8538, 0.8375, 0.7972, 0.7091, 0.7188, 0.7441, 0.7157, 0.732, 0.745, 0.7286, 0.7151, 0.7564, 0.6766, 0.7745, 0.6931, 0.7792, 0.7738, 0.7823, 0.7406, 0.7555, 0.7557, 0.7442, 0.7475, 0.7991, 0.6982, 0.6684, 0.5875, 0.5466, 0.4528, 0.4103, 0.3124, 0.3867, 0.2961, 0.3134, 0.3586, 0.5298, 0.5953, 0.5069, 0.5443, 0.4093, 0.3968, 0.516, 0.3343, 0.5311, 0.4134, 0.636, 0.2983, 0.6186, 0.4275, 0.4929, 0.5388, 0.4908, 0.4695, 0.4357, 0.5581, 0.5064, 0.557, 0.5815, 0.5603, 0.6032, 0.5703, 0.5945, 0.6063, 0.6107, 0.6881, 0.7172, 0.6847, 0.7286, 0.7063, 0.6689, 0.6435, 0.6454, 0.6402, 0.681, 0.6657, 0.6792, 0.6573, 0.7205, 0.706, 0.6897, 0.7242, 0.7023, 0.7272, 0.7214, 0.7211, 0.7185, 0.7147, 0.7218, 0.7248, 0.7182, 0.7234, 0.7211, 0.7197, 0.7199, 0.7171, 0.7141, 0.7117, 0.7177, 0.7084, 0.7058, 0.6912, 0.6622, 0.6901, 0.7035, 0.7018, 0.7001, 0.6983, 0.6997, 0.6958, 0.6975, 0.6926, 0.6884, 0.6855, 0.6876, 0.6838, 0.6731, 0.6808, 0.6792, 0.6753, 0.6828, 0.6781, 0.6809, 0.6789, 0.6772, 0.6761, 0.6685, 0.6715, 0.6694, 0.6669, 0.6569, 0.6567, 0.6587, 0.6625, 0.6514, 0.6544, 0.6542, 0.6515, 0.6544, 0.6497, 0.6478, 0.6501, 0.6414, 0.6345, 0.6403, 0.6439, 0.6417, 0.6389, 0.6382, 0.6357, 0.6309, 0.6324, 0.633, 0.6311, 0.6293, 0.6141, 0.6151, 0.6142, 0.6136, 0.6173, 0.6115, 0.6183, 0.6153, 0.602, 0.6106, 0.598, 0.5797, 0.6013, 0.6068, 0.6034, 0.594, 0.6058, 0.5868, 0.6066, 0.6025, 0.5933, 0.596, 0.5967, 0.5802, 0.5808, 0.5806, 0.5839, 0.596, 0.5668, 0.5659, 0.5833, 0.5755, 0.5729, 0.5852, 0.5805, 0.53, 0.5366, 0.5437, 0.533, 0.5667, 0.5272, 0.5439, 0.5261, 0.5263, 0.5128, 0.5161, 0.5157, 0.5371, 0.4795, 0.5227, 0.4865, 0.487, 0.5296, 0.4202, 0.4826, 0.3752, 0.4047, 0.3403, 0.3216, 0.1879, 0.3254, 0.2137, 0.2601, 0.3086, 0.1756, 0.2363, 0.2007, 0.2487, 0.1338, 0.2757, 0.214, 0.2154, 0.1755, 0.4102, 0.3452, 0.272, 0.1216, 0.04744, 0.2459, 0.4106, 0.312, 0.3762, 0.3484, 0.2976, 0.32, 0.4132, 0.2042, 0.2598, 0.28, 0.1521, 0.36, 0.3194, 0.2243, 0.3106, 0.3467, 0.315, 0.2711, 0.3925, 0.3694, 0.3969, 0.3888, 0.3973, 0.3719, 0.4195, 0.4213, 0.4827, 0.4515, 0.4387, 0.4373, 0.4544, 0.4547, 0.455, 0.4759, 0.4692, 0.4714, 0.475, 0.4013, 0.4588, 0.4822, 0.4753, 0.4052, 0.4831, 0.4596, 0.4684, 0.3764, 0.4548, 0.4419, 0.4392, 0.4778, 0.4676, 0.3797, 0.4412, 0.4684, 0.463, 0.4722, 0.4608, 0.469, 0.4565, 0.4495, 0.4603, 0.436, 0.4049, 0.4558, 0.4504, 0.4442, 0.4368, 0.4063, 0.4456, 0.4702, 0.4444, 0.4278, 0.436, 0.4458, 0.4367, 0.4418, 0.4602, 0.4456, 0.4413, 0.4586, 0.4528, 0.4554, 0.4523, 0.4552, 0.4561, 0.449, 0.4469, 0.4475, 0.4531, 0.4528, 0.4332, 0.4526, 0.4524, 0.4477, 0.4515, 0.4491, 0.4444, 0.4488, 0.4475, 0.4495, 0.4471, 0.4478, 0.4422, 0.4433, 0.4438, 0.4404, 0.4366, 0.4405, 0.4417, 0.4391, 0.4379, 0.4387, 0.4389, 0.4366, 0.4317, 0.431, 0.429, 0.4267, 0.4312, 0.4218, 0.42, 0.426, 0.4147, 0.4167, 0.399, 0.3898, 0.3912, 0.3683, 0.3881, 0.3775, 0.382, 0.3666, 0.2604, 0.3812, 0.3979, 0.3981, 0.3944, 0.3955, 0.399, 0.4024, 0.4059, 0.4084, 0.407, 0.4021, 0.3828, 0.365, 0.3939, 0.4056, 0.4071, 0.4112, 0.4091, 0.4088, 0.4032, 0.4045, 0.4082, 0.4001, 0.4056, 0.4045, 0.4039, 0.3971, 0.386, 0.3967, 0.4045, 0.3758, 0.3827, 0.3945, 0.3706, 0.347, 0.3914, 0.3923, 0.3499, 0.3644, 0.3892, 0.3411, 0.3589, 0.3516, 0.3531, 0.3275, 0.3346, 0.3575, 0.3421, 0.3574, 0.3263, 0.3042, 0.3371, 0.3462, 0.2979, 0.32, 0.3525, 0.3285, 0.3191, 0.287, 0.249, 0.3013, 0.2315, 0.2229, 0.2876, 0.2389, 0.2942, 0.2544, 0.244, 0.2552, 0.2513, 0.2362, 0.2504, 0.2706, 0.2348, 0.1521, 0.1953, 0.1498, 0.1576, 0.03708, 0.08479, 0.0667, 0.04646, 0.02921, 0.006505, 0.01065, 0.001072, 0.003831, 0.005293, 0.001152, 0.0007184, 0.000942, 5.028e-05, 1.224e-06, 0.001285, 0.0009041, 2.211e-06, 0.00334, 0.00162, 6.543e-07, 0.000436, 0.0004087, 7.531e-05, 0.0009966, 0.004962, 0.009802, 0.01371, 0.009392, 0.005639, 0.0266, 0.002784, 0.005436, 0.0003648, 0.001054, 5.253e-05, 0.0005883, 0.0005533, 0.001356, 0.01231, 0.0005663, 0.02006, 0.01583, 0.0147, 0.001925, 0.005583, 0.007905, 0.0002833, 4.719e-05, 0.003302, 0.02885, 0.02053, 4.663e-05, 5.91e-05, 0.02342, 0.03246, 0.01167, 0.0002489, 0.03322, 0.004048, 0.02711, 0.01541, 0.01203, 0.02839, 0.02947, 0.0987, 0.009333, 0.006304, 0.1113, 0.06728, 0.06645, 0.01384, 0.0438, 0.05196, 0.1288, 0.03898, 0.06103, 0.09126, 0.08605, 0.1114, 0.03664, 0.1, 0.1315, 0.1348, 0.0311, 0.1038, 0.06352, 0.08959, 0.1204, 0.09879, 0.05778, 0.1407, 0.1126, 0.1061, 0.1051, 0.1037, 0.1405, 0.1273, 0.06361, 0.1071, 0.1914, 0.1879, 0.0818, 0.04352, 0.1333, 0.158, 0.2096, 0.125, 0.1758, 0.195, 0.1966, 0.2346, 0.1474, 0.1635, 0.209, 0.09902, 0.2208, 0.1411, 0.1374, 0.09913, 0.1506, 0.1729, 0.1151, 0.05797, 0.1116, 0.1387, 0.161, 0.2429, 0.132, 0.1389, 0.1179, 0.1871, 0.1212, 0.1818, 0.1122, 0.2178, 0.196, 0.1918, 0.1903, 0.1238, 0.1589, 0.2464, 0.2233, 0.2331, 0.2266, 0.2375, 0.2478, 0.2282, 0.2188, 0.2517, 0.2373, 0.2584, 0.2713, 0.2788, 0.2511, 0.2313, 0.2026, 0.2231, 0.2714, 0.2692, 0.2605, 0.2305, 0.2791, 0.2757, 0.2698, 0.2623, 0.2546, 0.2737, 0.2669, 0.2666, 0.2655, 0.2638, 0.2713, 0.2751, 0.2702, 0.2781, 0.2742, 0.2701, 0.2731, 0.2711, 0.2778, 0.2677, 0.2652, 0.272, 0.2751, 0.2732, 0.2702, 0.2721, 0.2744, 0.271, 0.2697, 0.2671, 0.2655, 0.2683, 0.2682, 0.2706, 0.2702, 0.2718, 0.2693, 0.2641, 0.264, 0.2654, 0.264, 0.2664, 0.2662, 0.2623, 0.2606, 0.2607, 0.2608, 0.2637, 0.2623, 0.2607, 0.2626, 0.2643, 0.2619, 0.2594, 0.2607, 0.2604, 0.2574, 0.2575, 0.2552, 0.2559, 0.2583, 0.2603, 0.2585, 0.2569, 0.248, 0.2451, 0.2421, 0.2358, 0.2478, 0.251, 0.2524, 0.2487, 0.2435, 0.2455, 0.2481, 0.2507, 0.2486, 0.2445, 0.236, 0.2286, 0.2344, 0.2399, 0.248, 0.2507, 0.2512, 0.2472, 0.2403, 0.2473, 0.2493, 0.2464, 0.2444, 0.2415, 0.2428, 0.2442, 0.2424, 0.2421, 0.2395, 0.2415, 0.2423, 0.2352, 0.2304, 0.2346, 0.2368, 0.238, 0.2376, 0.232, 0.2285, 0.2336, 0.2369, 0.2335, 0.2275, 0.2303, 0.2339, 0.2373, 0.2348, 0.2341, 0.2345, 0.2362, 0.2358, 0.2335, 0.2322, 0.2315, 0.2312, 0.2252, 0.2286, 0.2272, 0.224, 0.2212, 0.2106, 0.2169, 0.2111, 0.2152, 0.2192, 0.211, 0.2186, 0.2156, 0.2131, 0.2223, 0.2114, 0.2181, 0.2194, 0.2082, 0.2194, 0.2201, 0.2115, 0.2197, 0.2179, 0.2189, 0.2202, 0.2185, 0.2205, 0.2206, 0.2167, 0.2182, 0.2173, 0.2078, 0.1818, 0.2058, 0.2101, 0.2137, 0.2153, 0.21, 0.2069, 0.2112, 0.2084, 0.2049, 0.2067, 0.2067, 0.2026, 0.2032, 0.1956, 0.1904, 0.1992, 0.2038, 0.1972, 0.2059, 0.2056, 0.2013, 0.2046, 0.2028, 0.204, 0.1969, 0.2045, 0.2064, 0.2023, 0.2046, 0.2048, 0.1912, 0.2032, 0.2017, 0.1982, 0.1982, 0.1959, 0.1889, 0.1905, 0.1872, 0.1802, 0.1784, 0.1685, 0.1709, 0.1649, 0.1713, 0.1641, 0.1672, 0.1484, 0.1587, 0.1415, 0.1286, 0.1128, 0.1225, 0.08714, 0.05969, 0.04435, 0.03721, 0.02143, 0.01048, 0.01334, 0.0008248, 0.0007858, 4.98e-05, 0.001464, 0.0008596, 0.0001555, 0.0009737, 0.001777, 4.546e-06, 6.124e-06, 0.003446, 0.002515, 0.00672, 0.004653, 0.0002711, 0.0001656, 0.002119, 0.001236, 0.008543, 0.01033, 0.007925, 0.02156, 0.01755, 0.03412, 0.05086, 0.05109, 0.06179, 0.07654, 0.08998, 0.09751, 0.09356, 0.0965, 0.1001, 0.1013, 0.104, 0.09636, 0.1119, 0.1009, 0.103, 0.1066, 0.102, 0.105, 0.1028, 0.1043, 0.1041, 0.1018, 0.09956, 0.09977, 0.09918, 0.09978, 0.09777, 0.09704, 0.09686, 0.09482, 0.0923, 0.09463, 0.09227, 0.09293, 0.08977, 0.08989, 0.09026, 0.09002, 0.09014, 0.08923, 0.08674, 0.08619, 0.08487, 0.0787, 0.08218, 0.08196, 0.08218, 0.07844, 0.08059, 0.08019, 0.07342, 0.07561, 0.07875, 0.07686, 0.07699, 0.07548, 0.07503, 0.07383, 0.07269, 0.07075, 0.07158, 0.06797, 0.06716, 0.06823, 0.06527, 0.06441, 0.0663, 0.06315, 0.06309, 0.06148, 0.05944, 0.05988, 0.06431, 0.05906, 0.05416, 0.05917, 0.05858, 0.05888, 0.05151, 0.05403, 0.04719, 0.0509, 0.05306, 0.05379, 0.03845, 0.04879, 0.04901, 0.04023, 0.04385, 0.04601, 0.04895, 0.04196, 0.04297, 0.037, 0.03529, 0.04122, 0.0502, 0.02431, 0.04918, 0.0311, 0.02402, 0.03578, 0.04214, 0.03468, 0.02857, 0.02912, 0.0207, 0.01614, 0.01316, 0.01151, 0.02207, 0.008607, 0.009999, 0.004125, 0.005423, 0.001727, 0.0002606, 0.0001571, 0.0002151, 1.126e-06, 3.71e-07, 1.222e-05, 6.34e-07, 1.52e-08, 2.621e-10, 1.198e-14, 1.571e-11, 1.175e-17, 1.12e-15, 7.479000000000001e-20, 3.448e-14, 1.046e-19, 2.238e-17, 1.697e-19, 2.616e-16, 6.387e-14, 1.3339999999999998e-22, 3.594e-09, 5.192e-09, 3.525e-10, 5.151e-10, 3.604e-14, 5.988e-14, 1.469e-20, 1.6970000000000001e-28, 7.689000000000001e-20, 2.167e-13, 7.839e-14, 3.21e-12, 4.549e-15, 8.101e-12, 2.995e-10, 6.911e-15, 2.216e-11, 4.255999999999999e-22, 2.986e-12, 3.934e-09, 8.388e-11, 3.139e-15, 7.987e-11, 1.987e-10, 2.578e-12, 2.193e-09, 5.393e-13, 2.523e-11, 3.548e-09, 5.558e-09, 3.196e-08, 4.499e-07, 6.316e-07, 4.84e-06, 1.339e-07, 3.326e-05, 1.309e-05, 1.399e-06, 0.0003054, 0.0009284, 4.176e-06, 0.0001253, 0.001955, 0.0002961, 8.275e-05, 0.0009935, 0.00266, 0.0005845, 0.003924, 0.002802, 0.003882, 0.001987, 0.009799, 0.003777, 0.00186, 0.009498, 0.006063, 0.008854, 0.004662, 0.01486, 0.01427, 0.007103, 0.005994, 0.0126, 0.00612, 0.01195, 0.01441, 0.001906, 0.004432, 0.005562, 0.0146, 0.01719, 0.01019, 0.01423, 0.00811, 0.0128, 0.01275, 0.003555, 0.0133, 0.01171, 0.006335, 0.006211, 0.01014, 0.004518, 0.002199, 0.01182, 0.008076, 0.006367, 0.01132, 0.007796, 0.006213, 0.007556, 0.003607, 0.009401, 0.003604, 0.00396, 0.006355, 0.01603, 0.007031, 0.009885, 0.01688, 0.007621, 0.007226, 0.012, 0.01045, 0.01418, 0.01686, 0.01668, 0.01285, 0.0144, 0.01188, 0.00794, 0.006803, 0.002202, 0.001937, 0.001231, 0.002854, 0.004357, 0.001299, 0.001723, 0.01176, 0.006978, 0.002597, 0.004913, 0.01383, 0.003014, 0.005946, 0.003306, 0.0102, 0.005657, 0.01446, 0.01181, 0.003885, 0.003788, 0.007717, 0.00649, 5.308e-05, 0.0004, 0.005787, 0.007162, 0.01158, 0.007004, 0.00607, 0.01144, 0.006891, 0.008448, 0.01003, 0.006324, 0.01171, 0.00725, 0.01035, 0.01119, 0.01152, 0.01382, 0.006353, 0.01002, 0.008691, 0.01411, 0.01114, 0.009643, 0.0133, 0.009361, 0.01286, 0.01197, 0.009956, 0.01364, 0.01064, 0.0132, 0.01202, 0.01204, 0.01295, 0.0116, 0.01295, 0.01281, 0.01263, 0.01287, 0.01278, 0.01298, 0.01251, 0.01218, 0.01076, 0.01043, 0.01078, 0.01171, 0.01088, 0.01178, 0.01148, 0.01029, 0.01017, 0.01102, 0.01048, 0.01086, 0.01095, 0.0113, 0.01097, 0.01076, 0.01081, 0.01194, 0.01097, 0.01096, 0.01121, 0.01174, 0.0109, 0.01079, 0.01139, 0.01136, 0.01072, 0.009585, 0.007763, 0.009921, 0.01034, 0.01044, 0.01068, 0.01094, 0.01084, 0.01002, 0.01003, 0.01073, 0.01074, 0.009982, 0.00952, 0.00957, 0.01026, 0.009793, 0.009703, 0.009749, 0.009433, 0.009766, 0.009662, 0.009926, 0.00955, 0.008908, 0.009451, 0.009937, 0.009686, 0.009192, 0.008858, 0.009755, 0.009677, 0.009737, 0.00875, 0.009297, 0.009077, 0.009088, 0.008896, 0.008475, 0.008253, 0.007657, 0.007192, 0.006929, 0.007025, 0.007147, 0.007624, 0.00823, 0.008006, 0.007297, 0.007161, 0.007163, 0.007101, 0.007224, 0.007441, 0.00753, 0.007649, 0.007732, 0.007751, 0.007808, 0.00786, 0.0078, 0.007623, 0.007512, 0.007521, 0.007435, 0.007295, 0.007013]</t>
  </si>
  <si>
    <t>7.419999999999999e-22, 1.367e-20, 5.919000000000001e-20, 1.119e-18, 6.52e-18, 2.009e-17, 7.003e-17, 1.152e-16, 1.814e-15, 4.889e-15, 1.955e-14, 1.256e-13, 5.336e-13, 2.621e-12, 7.777e-12, 3.084e-11, 8.619e-11, 3.161e-10, 9.828e-10, 3.417e-09, 1.047e-08, 2.299e-08, 5.421e-08, 1.784e-07, 3.61e-07, 5.133e-07, 1.132e-06, 2.913e-06, 4.7e-06, 1.077e-05, 1.971e-05, 3.572e-05, 6.391e-05, 8.312e-05, 0.000106, 0.0002613, 0.0003833, 0.0003647, 0.000762, 0.001157, 0.001205, 0.001656, 0.002761, 0.004082, 0.003312, 0.005967, 0.009682, 0.01148, 0.01036, 0.01408, 0.01885, 0.01996, 0.01868, 0.0221, 0.02957, 0.03569, 0.03694, 0.04153, 0.04125, 0.04338, 0.04182, 0.06617, 0.08025, 0.07609, 0.07115, 0.08273, 0.0874, 0.08603, 0.1021, 0.0847, 0.1095, 0.09378, 0.07761, 0.1064, 0.1315, 0.1377, 0.104, 0.122, 0.1405, 0.1186, 0.1435, 0.1697, 0.1438, 0.1366, 0.1519, 0.1311, 0.1259, 0.1539, 0.178, 0.1817, 0.1544, 0.1928, 0.2399, 0.2358, 0.235, 0.2273, 0.2051, 0.2098, 0.2457, 0.2761, 0.2783, 0.2245, 0.2286, 0.229, 0.2428, 0.2376, 0.2365, 0.2151, 0.2197, 0.2494, 0.2317, 0.2786, 0.192, 0.2167, 0.1777, 0.2204, 0.2122, 0.2507, 0.2453, 0.2359, 0.2687, 0.2408, 0.2394, 0.2164, 0.2567, 0.2384, 0.2625, 0.2472, 0.1782, 0.1846, 0.2396, 0.2423, 0.2043, 0.2298, 0.2467, 0.1989, 0.2242, 0.2223, 0.205, 0.2021, 0.2487, 0.2611, 0.2327, 0.2269, 0.2412, 0.1867, 0.2335, 0.2482, 0.2562, 0.2586, 0.2567, 0.2306, 0.24, 0.2039, 0.1677, 0.2043, 0.1611, 0.1369, 0.1907, 0.2422, 0.2554, 0.203, 0.1841, 0.2109, 0.1815, 0.25, 0.2235, 0.2049, 0.2494, 0.2122, 0.2151, 0.2687, 0.2833, 0.2649, 0.2568, 0.2652, 0.231, 0.232, 0.2494, 0.2646, 0.2807, 0.2168, 0.2306, 0.2872, 0.1897, 0.2264, 0.2293, 0.1485, 0.2148, 0.177, 0.1713, 0.2546, 0.21, 0.2167, 0.2283, 0.2659, 0.2869, 0.2698, 0.2216, 0.2014, 0.2084, 0.2512, 0.2505, 0.1976, 0.1746, 0.1481, 0.1365, 0.1308, 0.1437, 0.2103, 0.2076, 0.1925, 0.1641, 0.2145, 0.1774, 0.1983, 0.1822, 0.1793, 0.1926, 0.2322, 0.232, 0.2125, 0.2489, 0.2527, 0.2118, 0.1888, 0.1045, 0.07566, 0.1533, 0.194, 0.2357, 0.2383, 0.2056, 0.1197, 0.08938, 0.1809, 0.2522, 0.2595, 0.2798, 0.2776, 0.287, 0.2818, 0.2945, 0.2772, 0.2705, 0.2681, 0.2613, 0.2547, 0.2623, 0.2784, 0.2412, 0.259, 0.2757, 0.2665, 0.2674, 0.2658, 0.268, 0.2591, 0.252, 0.253, 0.2496, 0.2588, 0.2438, 0.236, 0.2474, 0.2447, 0.2364, 0.23, 0.2221, 0.2086, 0.181, 0.1778, 0.2276, 0.2268, 0.2088, 0.2162, 0.2417, 0.2365, 0.2137, 0.2193, 0.2244, 0.2305, 0.2452, 0.237, 0.24, 0.2329, 0.2204, 0.2361, 0.2377, 0.2366, 0.2412, 0.248, 0.2369, 0.2211, 0.2289, 0.2284, 0.2319, 0.2338, 0.224, 0.2211, 0.2199, 0.2232, 0.2231, 0.22, 0.2147, 0.2103, 0.2106, 0.205, 0.2057, 0.205, 0.197, 0.1953, 0.2042, 0.1999, 0.1986, 0.1987, 0.1913, 0.1903, 0.194, 0.1912, 0.1902, 0.192, 0.1915, 0.1876, 0.1823, 0.1724, 0.1495, 0.1555, 0.1692, 0.1684, 0.1759, 0.1716, 0.1608, 0.1648, 0.1651, 0.1653, 0.1651, 0.1665, 0.1575, 0.1584, 0.1526, 0.1486, 0.1455, 0.1505, 0.1464, 0.1497, 0.1536, 0.1451, 0.1395, 0.1422, 0.1404, 0.143, 0.1434, 0.1347, 0.1328, 0.1306, 0.1294, 0.1142, 0.1192, 0.1241, 0.1277, 0.128, 0.1272, 0.1241, 0.1277, 0.1284, 0.1218, 0.114, 0.1197, 0.1253, 0.1227, 0.1238, 0.1187, 0.1145, 0.1171, 0.1188, 0.1191, 0.1136, 0.1148, 0.1131, 0.1079, 0.108, 0.1107, 0.1086, 0.11, 0.109, 0.1089, 0.1079, 0.1058, 0.1054, 0.106, 0.104, 0.104, 0.1014, 0.1032, 0.1027, 0.1007, 0.09692, 0.09554, 0.09314, 0.09366, 0.09423, 0.09293, 0.09485, 0.09169, 0.09034, 0.08843, 0.08952, 0.08831, 0.08611, 0.08533, 0.08398, 0.08565, 0.08599, 0.08518, 0.08311, 0.08177, 0.08208, 0.08027, 0.08006, 0.08109, 0.08097, 0.08198, 0.08171, 0.08199, 0.07953, 0.07744, 0.07878, 0.07709, 0.06908, 0.07176, 0.07486, 0.07382, 0.07392, 0.07313, 0.07122, 0.07271, 0.07162, 0.07075, 0.0702, 0.06962, 0.06847, 0.06757, 0.0682, 0.06888, 0.0681, 0.06742, 0.06768, 0.06651, 0.06621, 0.06535, 0.06531, 0.06475, 0.06355, 0.06229, 0.06328, 0.06084, 0.06037, 0.06234, 0.06136, 0.0614, 0.06114, 0.06009, 0.05883, 0.05745, 0.05703, 0.0576, 0.05805, 0.05394, 0.05604, 0.05431, 0.05515, 0.05437, 0.05567, 0.05478, 0.05533, 0.05426, 0.05485, 0.05503, 0.05412, 0.05328, 0.05295, 0.05243, 0.05292, 0.05246, 0.05233, 0.05108, 0.05069, 0.05064, 0.04937, 0.04877, 0.05048, 0.0489, 0.04933, 0.04846, 0.04675, 0.04101, 0.04193, 0.0466, 0.0466, 0.0465, 0.04648, 0.04635, 0.04522, 0.04547, 0.04523, 0.045, 0.04472, 0.04449, 0.04493, 0.04449, 0.04425, 0.04369, 0.04416, 0.04376, 0.04312, 0.04319, 0.04257, 0.04249, 0.0416, 0.04173, 0.04125, 0.041, 0.04071, 0.0403, 0.04042, 0.03999, 0.02612, 0.03059, 0.03055, 0.03193, 0.03357, 0.03493, 0.03527, 0.03533, 0.03615, 0.0361, 0.03722, 0.03651, 0.03604, 0.03544, 0.0351, 0.03498, 0.03489, 0.03548, 0.03541, 0.03505, 0.03489, 0.03479, 0.03445, 0.03437, 0.03414, 0.03384, 0.03342, 0.03335, 0.03235, 0.03233, 0.02991, 0.02809, 0.02564, 0.02681, 0.02806, 0.03064, 0.02914, 0.02691, 0.0268, 0.02759, 0.02745, 0.02629, 0.02642, 0.02775, 0.02669, 0.02769, 0.02845, 0.0288, 0.02817, 0.02798, 0.02799, 0.0279, 0.02725, 0.02767, 0.02716, 0.02698, 0.02749, 0.02721, 0.02704, 0.02704, 0.02696, 0.02675, 0.0263, 0.02616, 0.02578, 0.02577, 0.02576, 0.02568, 0.02542, 0.02529, 0.02521, 0.02478, 0.02414, 0.003754, 0.001927, 0.01184, 0.005726, 0.008693, 0.01165, 0.01439, 0.01823, 0.02108, 0.02145, 0.02212, 0.02222, 0.02216, 0.0222, 0.02198, 0.02172, 0.02189, 0.0215, 0.02126, 0.02117, 0.02095, 0.02087, 0.0209, 0.02044, 0.02045, 0.02022, 0.02037, 0.02007, 0.0198, 0.01975, 0.01933, 0.01922, 0.01896, 0.01858, 0.01857, 0.01885, 0.01848, 0.01843, 0.01862, 0.01848, 0.01815, 0.01804, 0.0179, 0.01772, 0.01763, 0.01742, 0.01771, 0.01744, 0.01736, 0.01705, 0.01693, 0.01696, 0.0166, 0.01632, 0.01496, 0.01478, 0.01389, 0.01388, 0.01343, 0.01432, 0.01366, 0.01521, 0.01487, 0.01126, 0.01459, 0.01473, 0.01432, 0.01484, 0.01317, 0.01403, 0.01392, 0.01386, 0.01354, 0.0139, 0.01358, 0.01439, 0.01399, 0.01428, 0.01389, 0.01392, 0.01414, 0.01393, 0.01382, 0.01367, 0.01347, 0.0138, 0.01367, 0.01333, 0.01322, 0.01279, 0.01219, 0.01289, 0.01272, 0.01216, 0.01048, 0.01143, 0.01245, 0.01266, 0.01253, 0.01247, 0.01242, 0.01231, 0.01245, 0.01269, 0.01201, 0.01185, 0.01061, 0.01103, 0.01195, 0.01165, 0.01194, 0.01173, 0.01163, 0.01156, 0.01137, 0.01109, 0.01116, 0.01123, 0.01131, 0.01109, 0.0108, 0.01061, 0.01081, 0.01079, 0.01069, 0.01072, 0.01023, 0.01026, 0.01041, 0.01042, 0.01035, 0.01027, 0.00999, 0.009732, 0.009509, 0.009155, 0.0088, 0.007861, 0.008255, 0.006549, 0.008145, 0.006914, 0.007472, 0.00763, 0.009082, 0.008816, 0.008291, 0.007043, 0.007181, 0.007537, 0.007015, 0.007234, 0.007412, 0.007056, 0.006929, 0.007408, 0.006409, 0.007641, 0.006569, 0.007628, 0.007603, 0.007726, 0.007136, 0.007398, 0.007261, 0.007082, 0.00713, 0.007711, 0.006333, 0.005954, 0.004967, 0.00455, 0.003545, 0.003072, 0.002107, 0.002893, 0.002033, 0.002137, 0.002528, 0.004261, 0.004952, 0.004009, 0.004394, 0.003032, 0.002953, 0.00401, 0.002283, 0.004098, 0.002982, 0.005168, 0.001908, 0.004976, 0.003052, 0.003658, 0.004169, 0.003687, 0.003408, 0.003071, 0.004311, 0.00373, 0.004201, 0.004453, 0.004229, 0.004668, 0.004317, 0.004566, 0.004682, 0.004696, 0.005531, 0.005798, 0.005438, 0.005904, 0.005637, 0.005214, 0.004931, 0.004951, 0.004866, 0.005293, 0.005103, 0.005239, 0.004992, 0.005611, 0.005433, 0.005253, 0.005617, 0.005348, 0.005623, 0.005538, 0.00551, 0.005502, 0.005426, 0.00548, 0.005482, 0.005395, 0.005435, 0.005399, 0.005365, 0.005346, 0.005304, 0.005264, 0.005222, 0.005252, 0.005143, 0.005124, 0.004991, 0.004771, 0.004947, 0.005026, 0.004992, 0.004957, 0.004923, 0.004925, 0.004873, 0.004873, 0.004821, 0.004773, 0.004734, 0.004729, 0.004686, 0.004587, 0.004627, 0.004599, 0.004552, 0.004586, 0.004531, 0.004542, 0.004509, 0.00448, 0.004457, 0.00439, 0.004395, 0.004363, 0.00433, 0.004248, 0.00423, 0.004226, 0.004233, 0.004147, 0.004151, 0.004134, 0.004101, 0.004102, 0.004057, 0.00403, 0.004029, 0.00396, 0.003901, 0.003921, 0.003928, 0.0039, 0.003868, 0.003847, 0.003817, 0.003773, 0.003767, 0.003755, 0.003727, 0.003701, 0.003597, 0.003589, 0.003569, 0.003551, 0.003558, 0.003511, 0.003537, 0.003505, 0.003418, 0.003454, 0.003367, 0.003255, 0.003364, 0.003388, 0.003354, 0.003292, 0.003353, 0.00322, 0.003333, 0.003288, 0.003225, 0.003243, 0.00322, 0.003117, 0.003123, 0.003113, 0.003093, 0.003166, 0.002958, 0.002977, 0.003069, 0.003, 0.002954, 0.003042, 0.003008, 0.002669, 0.002759, 0.002742, 0.002655, 0.00289, 0.002608, 0.00269, 0.002551, 0.002557, 0.002468, 0.002462, 0.002454, 0.002597, 0.002195, 0.002483, 0.002231, 0.002242, 0.002506, 0.00182, 0.002204, 0.001547, 0.0017, 0.001372, 0.001239, 0.0006044, 0.001269, 0.0007301, 0.0009297, 0.00116, 0.0005647, 0.000817, 0.0006722, 0.0008741, 0.0003944, 0.0009808, 0.0006943, 0.0007072, 0.0005302, 0.001635, 0.001303, 0.0009454, 0.0003291, 0.0001101, 0.000819, 0.001607, 0.001131, 0.001462, 0.001306, 0.001057, 0.001163, 0.001604, 0.0006441, 0.0008615, 0.0009376, 0.0004242, 0.001333, 0.001127, 0.000697, 0.001075, 0.001246, 0.00112, 0.0008736, 0.00146, 0.001343, 0.001467, 0.001431, 0.001485, 0.00135, 0.001599, 0.001587, 0.001902, 0.001741, 0.001651, 0.001659, 0.001736, 0.001721, 0.001733, 0.001827, 0.001783, 0.001797, 0.001803, 0.001421, 0.00173, 0.001841, 0.001792, 0.00144, 0.001824, 0.001694, 0.001732, 0.001288, 0.001678, 0.001594, 0.001568, 0.001756, 0.001697, 0.001292, 0.001582, 0.001694, 0.001652, 0.001699, 0.001641, 0.001675, 0.001614, 0.001573, 0.001641, 0.001528, 0.001374, 0.001592, 0.001558, 0.001529, 0.001513, 0.001362, 0.001534, 0.001644, 0.001513, 0.001462, 0.001489, 0.001527, 0.001474, 0.001483, 0.001571, 0.001494, 0.001469, 0.001549, 0.001518, 0.001528, 0.001511, 0.001518, 0.00152, 0.001484, 0.001471, 0.001467, 0.00149, 0.001487, 0.001403, 0.001479, 0.001472, 0.001449, 0.001464, 0.001451, 0.001423, 0.001443, 0.001433, 0.001435, 0.00142, 0.001421, 0.001398, 0.001397, 0.001392, 0.001379, 0.001362, 0.001368, 0.001368, 0.001356, 0.001347, 0.001343, 0.001341, 0.001328, 0.001306, 0.001304, 0.001287, 0.001272, 0.00129, 0.001247, 0.001235, 0.001258, 0.001203, 0.001208, 0.001133, 0.001092, 0.001093, 0.001, 0.001078, 0.00103, 0.001051, 0.0009882, 0.0005889, 0.001035, 0.001103, 0.001102, 0.001086, 0.001089, 0.001098, 0.001108, 0.001121, 0.001129, 0.001124, 0.001108, 0.001055, 0.001006, 0.001082, 0.001111, 0.001112, 0.001123, 0.00111, 0.001107, 0.001081, 0.001089, 0.001096, 0.001058, 0.00108, 0.001073, 0.001065, 0.001036, 0.0009945, 0.001033, 0.001057, 0.0009491, 0.0009752, 0.001016, 0.0009321, 0.0008413, 0.0009959, 0.0009957, 0.0008498, 0.0008966, 0.0009769, 0.000815, 0.000873, 0.0008498, 0.0008517, 0.0007632, 0.0007904, 0.0008574, 0.0008058, 0.0008537, 0.0007465, 0.000681, 0.0007796, 0.0008027, 0.0006483, 0.000718, 0.0008183, 0.0007422, 0.0007116, 0.0006158, 0.0005065, 0.0006465, 0.0004473, 0.0004316, 0.0005943, 0.00047, 0.0006185, 0.0005094, 0.0004749, 0.0005056, 0.0004953, 0.0004591, 0.0004864, 0.000539, 0.0004303, 0.0002476, 0.0003437, 0.0002341, 0.0002483, 3.658e-05, 0.0001033, 8.266e-05, 4.509e-05, 2.385e-05, 3.337e-06, 6.489e-06, 3.438e-07, 1.783e-06, 2.586e-06, 3.741e-07, 1.741e-07, 2.727e-07, 6.242e-09, 8.459e-11, 4.085e-07, 2.374e-07, 1.199e-10, 1.235e-06, 5.113e-07, 1.84e-11, 1.016e-07, 8.552e-08, 1.143e-08, 2.904e-07, 2.117e-06, 5.172e-06, 8.212e-06, 5.304e-06, 2.862e-06, 1.87e-05, 1.274e-06, 2.533e-06, 1.159e-07, 2.93e-07, 9.653e-09, 1.311e-07, 1.586e-07, 3.615e-07, 6.426e-06, 1.843e-07, 1.218e-05, 9.639e-06, 8.157e-06, 7.556e-07, 2.672e-06, 3.406e-06, 6.858e-08, 5.651e-09, 1.388e-06, 1.973e-05, 1.291e-05, 4.852e-09, 7.517e-09, 1.674e-05, 2.402e-05, 7.381e-06, 5.259e-08, 2.39e-05, 2.101e-06, 1.884e-05, 9.421e-06, 6.73e-06, 2.01e-05, 2.173e-05, 0.0001068, 5.019e-06, 3.062e-06, 0.0001263, 6.154e-05, 6.409e-05, 1.039e-05, 3.898e-05, 4.525e-05, 0.0001527, 3.427e-05, 5.976e-05, 9.527e-05, 9.123e-05, 0.0001312, 2.811e-05, 0.0001114, 0.0001592, 0.0001654, 2.268e-05, 0.0001161, 6.331e-05, 8.951e-05, 0.000134, 0.0001035, 5.29e-05, 0.0001644, 0.0001251, 0.0001119, 0.0001144, 0.000117, 0.000164, 0.0001432, 6.41e-05, 0.0001121, 0.0002477, 0.0002356, 8.067e-05, 3.712e-05, 0.0001518, 0.0001891, 0.0002753, 0.0001432, 0.0002115, 0.0002462, 0.0002547, 0.0003135, 0.0001734, 0.0001948, 0.0002663, 0.0001018, 0.0002881, 0.0001678, 0.0001525, 9.794e-05, 0.000171, 0.0002024, 0.0001215, 5.064e-05, 0.0001165, 0.0001536, 0.0001896, 0.0003217, 0.000144, 0.000152, 0.0001259, 0.0002249, 0.0001281, 0.0002167, 0.0001168, 0.0002721, 0.0002391, 0.0002281, 0.0002268, 0.0001284, 0.000183, 0.0003213, 0.0002826, 0.0003017, 0.0002829, 0.0003007, 0.0003192, 0.0002871, 0.000272, 0.0003303, 0.0003037, 0.0003387, 0.0003614, 0.0003735, 0.0003309, 0.0002954, 0.0002457, 0.0002796, 0.0003605, 0.0003531, 0.0003402, 0.0002833, 0.0003676, 0.0003608, 0.0003523, 0.0003372, 0.0003223, 0.0003562, 0.0003441, 0.0003416, 0.0003388, 0.0003348, 0.0003484, 0.0003572, 0.0003467, 0.0003594, 0.0003521, 0.0003432, 0.0003464, 0.0003423, 0.0003541, 0.000339, 0.0003344, 0.0003418, 0.0003472, 0.0003444, 0.0003394, 0.0003402, 0.0003427, 0.0003368, 0.0003352, 0.0003306, 0.0003284, 0.0003305, 0.000329, 0.0003315, 0.0003296, 0.0003314, 0.0003272, 0.0003206, 0.0003197, 0.0003209, 0.0003184, 0.0003204, 0.000319, 0.0003139, 0.000311, 0.0003105, 0.0003097, 0.0003124, 0.00031, 0.0003074, 0.000309, 0.0003103, 0.0003066, 0.0003031, 0.0003039, 0.000303, 0.0002988, 0.0002984, 0.0002951, 0.0002956, 0.0002978, 0.0002996, 0.0002971, 0.0002945, 0.0002835, 0.0002793, 0.0002748, 0.0002667, 0.0002794, 0.0002821, 0.0002832, 0.0002785, 0.0002723, 0.000274, 0.0002771, 0.0002796, 0.0002767, 0.0002718, 0.0002623, 0.0002535, 0.0002593, 0.0002648, 0.000273, 0.0002756, 0.0002752, 0.0002704, 0.0002621, 0.0002691, 0.0002709, 0.0002673, 0.0002645, 0.0002606, 0.0002613, 0.0002623, 0.0002597, 0.0002588, 0.0002553, 0.0002569, 0.0002568, 0.0002489, 0.0002432, 0.0002471, 0.000249, 0.0002494, 0.0002485, 0.0002422, 0.000238, 0.0002426, 0.0002456, 0.0002412, 0.0002347, 0.0002369, 0.00024, 0.0002429, 0.0002395, 0.0002384, 0.000238, 0.0002392, 0.000238, 0.0002353, 0.0002333, 0.0002315, 0.0002311, 0.0002234, 0.0002274, 0.0002243, 0.0002213, 0.0002185, 0.0002051, 0.0002132, 0.0002041, 0.00021, 0.0002141, 0.0002013, 0.0002125, 0.0002069, 0.000202, 0.0002145, 0.0001994, 0.0002087, 0.0002098, 0.0001938, 0.0002085, 0.0002088, 0.0001965, 0.0002072, 0.0002038, 0.0002048, 0.0002066, 0.0002039, 0.0002053, 0.0002048, 0.0001997, 0.0002017, 0.0002002, 0.0001875, 0.0001536, 0.0001847, 0.0001909, 0.0001939, 0.0001951, 0.0001892, 0.0001865, 0.00019, 0.0001858, 0.0001825, 0.0001842, 0.0001831, 0.0001779, 0.0001798, 0.0001724, 0.0001661, 0.0001749, 0.0001785, 0.0001686, 0.0001793, 0.0001786, 0.0001727, 0.0001765, 0.0001747, 0.0001748, 0.0001651, 0.0001739, 0.000176, 0.0001707, 0.0001733, 0.0001733, 0.0001565, 0.0001706, 0.0001691, 0.000165, 0.0001649, 0.0001609, 0.0001523, 0.0001521, 0.0001478, 0.0001388, 0.0001362, 0.0001271, 0.0001272, 0.00012, 0.0001247, 0.0001167, 0.0001186, 0.0001007, 0.0001087, 9.26e-05, 8.097e-05, 6.722e-05, 7.393e-05, 4.6e-05, 2.889e-05, 1.883e-05, 1.48e-05, 7.017e-06, 2.819e-06, 3.628e-06, 9.337e-08, 1.093e-07, 3.284e-09, 1.666e-07, 8.979e-08, 1.149e-08, 1.185e-07, 2.181e-07, 1.306e-10, 1.871e-10, 5.142e-07, 3.411e-07, 1.187e-06, 7.213e-07, 2.102e-08, 1.254e-08, 2.431e-07, 1.446e-07, 1.572e-06, 2.119e-06, 1.441e-06, 5.213e-06, 4.363e-06, 1.022e-05, 1.652e-05, 1.642e-05, 2.153e-05, 2.862e-05, 3.534e-05, 3.92e-05, 3.686e-05, 3.831e-05, 4.004e-05, 4.052e-05, 4.155e-05, 3.716e-05, 4.498e-05, 3.842e-05, 3.933e-05, 4.087e-05, 3.802e-05, 3.934e-05, 3.771e-05, 3.798e-05, 3.768e-05, 3.618e-05, 3.492e-05, 3.476e-05, 3.412e-05, 3.411e-05, 3.304e-05, 3.249e-05, 3.224e-05, 3.117e-05, 2.968e-05, 3.056e-05, 2.938e-05, 2.953e-05, 2.804e-05, 2.797e-05, 2.794e-05, 2.773e-05, 2.757e-05, 2.703e-05, 2.577e-05, 2.541e-05, 2.48e-05, 2.267e-05, 2.359e-05, 2.319e-05, 2.316e-05, 2.158e-05, 2.226e-05, 2.192e-05, 1.917e-05, 2.002e-05, 2.105e-05, 2.015e-05, 2.004e-05, 1.939e-05, 1.905e-05, 1.848e-05, 1.798e-05, 1.711e-05, 1.721e-05, 1.584e-05, 1.539e-05, 1.562e-05, 1.451e-05, 1.414e-05, 1.473e-05, 1.362e-05, 1.351e-05, 1.303e-05, 1.229e-05, 1.232e-05, 1.36e-05, 1.198e-05, 1.056e-05, 1.202e-05, 1.169e-05, 1.173e-05, 9.663e-06, 1.023e-05, 8.527e-06, 9.398e-06, 9.871e-06, 1.004e-05, 6.222e-06, 8.66e-06, 8.735e-06, 6.7e-06, 7.419e-06, 7.83e-06, 8.457e-06, 6.902e-06, 7.052e-06, 5.807e-06, 5.449e-06, 6.508e-06, 8.299e-06, 3.307e-06, 7.956e-06, 4.354e-06, 3.111e-06, 5.135e-06, 6.233e-06, 4.818e-06, 3.712e-06, 3.723e-06, 2.395e-06, 1.714e-06, 1.287e-06, 1.098e-06, 2.413e-06, 7.765e-07, 9.084e-07, 3.024e-07, 3.566e-07, 1e-07, 6.816e-09, 3.425e-09, 5.141e-09, 8.893e-12, 2.947e-12, 1.224e-10, 4.778e-12, 4.273e-14, 2.057e-16, 5.897999999999999e-22, 3.489e-18, 6.812000000000001e-26, 1.6629999999999998e-23, 1.723e-27, 1.177e-21, 1.002e-27, 1.461e-25, 4.022e-28, 1.2059999999999999e-23, 1.889e-21, 2.529e-32, 5.343e-15, 6.756e-15, 2.141e-16, 2.608e-16, 1.405e-21, 6.459e-21, 6.062e-29, 1.3e-39, 3.396e-28, 3.256e-20, 8.898e-21, 3.138e-19, 3.505e-22, 1.503e-18, 9.691e-17, 1.02e-21, 3.071e-18, 1.561e-31, 1.177e-18, 1.92e-15, 2.783e-17, 3.6349999999999997e-22, 4.459e-17, 1.087e-16, 6.385e-19, 1.85e-15, 1.014e-19, 8.58e-18, 2.142e-15, 9.159e-15, 1.406e-13, 1.462e-12, 1.531e-12, 3.221e-11, 7.157e-13, 3.965e-10, 1.396e-10, 8.681e-12, 4.737e-09, 2.152e-08, 2.657e-11, 1.998e-09, 6.043e-08, 5.851e-09, 1.607e-09, 2.488e-08, 8.292e-08, 1.208e-08, 1.427e-07, 9.974e-08, 1.355e-07, 6.7e-08, 4.453e-07, 1.543e-07, 6.115e-08, 4.094e-07, 2.447e-07, 4.038e-07, 1.881e-07, 7.351e-07, 6.998e-07, 2.963e-07, 2.452e-07, 5.909e-07, 2.695e-07, 5.51e-07, 6.903e-07, 6.739e-08, 1.692e-07, 2.115e-07, 6.859e-07, 8.451e-07, 4.473e-07, 6.647e-07, 3.332e-07, 5.835e-07, 5.637e-07, 1.229e-07, 6.082e-07, 5.176e-07, 2.576e-07, 2.365e-07, 4.161e-07, 1.616e-07, 6.55e-08, 5.046e-07, 3.093e-07, 2.262e-07, 4.766e-07, 3.132e-07, 2.17e-07, 2.731e-07, 1.109e-07, 3.704e-07, 1.181e-07, 1.283e-07, 2.322e-07, 6.776e-07, 2.621e-07, 4.007e-07, 7.195e-07, 2.796e-07, 2.667e-07, 4.658e-07, 4.009e-07, 5.648e-07, 7.065e-07, 7.026e-07, 4.972e-07, 5.88e-07, 4.315e-07, 2.867e-07, 2.093e-07, 5.912e-08, 4.787e-08, 2.556e-08, 7.091e-08, 1.215e-07, 3.097e-08, 3.954e-08, 4.225e-07, 2.08e-07, 7.122e-08, 1.424e-07, 5.104e-07, 7.535e-08, 1.863e-07, 8.989e-08, 3.775e-07, 1.739e-07, 5.492e-07, 4.182e-07, 1.131e-07, 1.139e-07, 2.497e-07, 1.869e-07, 2.614e-10, 5.144e-09, 1.538e-07, 2.276e-07, 3.806e-07, 2.156e-07, 1.699e-07, 3.789e-07, 1.923e-07, 2.561e-07, 3.163e-07, 1.644e-07, 3.748e-07, 1.917e-07, 3.132e-07, 3.368e-07, 3.534e-07, 4.481e-07, 1.575e-07, 2.943e-07, 2.344e-07, 4.494e-07, 3.23e-07, 2.645e-07, 4.137e-07, 2.531e-07, 3.907e-07, 3.52e-07, 2.765e-07, 4.194e-07, 2.972e-07, 4e-07, 3.501e-07, 3.492e-07, 3.856e-07, 3.305e-07, 3.835e-07, 3.762e-07, 3.674e-07, 3.763e-07, 3.752e-07, 3.847e-07, 3.669e-07, 3.535e-07, 2.977e-07, 2.85e-07, 2.974e-07, 3.339e-07, 3.021e-07, 3.361e-07, 3.238e-07, 2.819e-07, 2.769e-07, 3.084e-07, 2.845e-07, 2.994e-07, 3.024e-07, 3.146e-07, 3.004e-07, 2.92e-07, 2.945e-07, 3.34e-07, 2.962e-07, 2.957e-07, 3.03e-07, 3.218e-07, 2.894e-07, 2.851e-07, 3.071e-07, 3.045e-07, 2.794e-07, 2.409e-07, 1.807e-07, 2.509e-07, 2.643e-07, 2.66e-07, 2.755e-07, 2.853e-07, 2.799e-07, 2.508e-07, 2.507e-07, 2.736e-07, 2.73e-07, 2.467e-07, 2.325e-07, 2.345e-07, 2.563e-07, 2.399e-07, 2.362e-07, 2.355e-07, 2.247e-07, 2.356e-07, 2.321e-07, 2.394e-07, 2.26e-07, 2.06e-07, 2.224e-07, 2.371e-07, 2.286e-07, 2.123e-07, 2.017e-07, 2.29e-07, 2.259e-07, 2.273e-07, 1.961e-07, 2.122e-07, 2.046e-07, 2.044e-07, 1.98e-07, 1.848e-07, 1.776e-07, 1.594e-07, 1.454e-07, 1.376e-07, 1.401e-07, 1.429e-07, 1.562e-07, 1.737e-07, 1.664e-07, 1.456e-07, 1.413e-07, 1.411e-07, 1.389e-07, 1.42e-07, 1.477e-07, 1.499e-07, 1.53e-07, 1.552e-07, 1.554e-07, 1.564e-07, 1.574e-07, 1.553e-07, 1.5e-07, 1.467e-07, 1.468e-07, 1.441e-07, 1.402e-07, 1.335e-07]</t>
  </si>
  <si>
    <t>9.646e-22, 1.946e-20, 8.803000000000001e-20, 1.852e-18, 1.165e-17, 3.816e-17, 1.425e-16, 2.456e-16, 4.482e-15, 1.314e-14, 3.676e-14, 2.41e-13, 1.045e-12, 5.238e-12, 1.586e-11, 6.401e-11, 2.16e-10, 7.934e-10, 2.461e-09, 8.455e-09, 2.569e-08, 5.608e-08, 1.297e-07, 4.077e-07, 9.053e-07, 1.302e-06, 2.876e-06, 7.268e-06, 1.169e-05, 2.269e-05, 3.987e-05, 8.214e-05, 0.0001445, 0.0001847, 0.0002323, 0.0005589, 0.0008037, 0.0007535, 0.001552, 0.002289, 0.002353, 0.003189, 0.005186, 0.00751, 0.006082, 0.01107, 0.01817, 0.02168, 0.01964, 0.02672, 0.03569, 0.03778, 0.03547, 0.04203, 0.05604, 0.06739, 0.07001, 0.07876, 0.07411, 0.07911, 0.07692, 0.1225, 0.1497, 0.1427, 0.1346, 0.1575, 0.1673, 0.1655, 0.1974, 0.1645, 0.2137, 0.1841, 0.1529, 0.2103, 0.2611, 0.2749, 0.2082, 0.2444, 0.282, 0.2403, 0.2922, 0.3454, 0.2923, 0.2787, 0.3134, 0.2718, 0.2612, 0.31, 0.3596, 0.3703, 0.3261, 0.4075, 0.493, 0.4842, 0.4858, 0.4732, 0.4321, 0.4402, 0.5143, 0.5794, 0.5876, 0.4789, 0.4908, 0.4918, 0.5207, 0.5103, 0.5113, 0.4694, 0.4819, 0.5467, 0.5087, 0.5934, 0.4104, 0.4831, 0.3989, 0.4972, 0.4789, 0.5519, 0.546, 0.5249, 0.6174, 0.5556, 0.5417, 0.4971, 0.5938, 0.5552, 0.6106, 0.5749, 0.4246, 0.4288, 0.5671, 0.5786, 0.4914, 0.5562, 0.597, 0.4826, 0.5498, 0.5494, 0.5093, 0.5041, 0.6232, 0.6572, 0.587, 0.5706, 0.6125, 0.4777, 0.6013, 0.6428, 0.6671, 0.6764, 0.6741, 0.6087, 0.6366, 0.5435, 0.449, 0.5496, 0.4354, 0.372, 0.5203, 0.6631, 0.7027, 0.5615, 0.5117, 0.5888, 0.5088, 0.7038, 0.6319, 0.5818, 0.7112, 0.6078, 0.6189, 0.7765, 0.8224, 0.7724, 0.752, 0.7803, 0.6826, 0.6886, 0.7435, 0.7923, 0.8443, 0.6551, 0.6998, 0.8754, 0.5809, 0.6964, 0.7082, 0.4606, 0.6692, 0.554, 0.5385, 0.8039, 0.6663, 0.6904, 0.7308, 0.8548, 0.9265, 0.8756, 0.7226, 0.6601, 0.6862, 0.8309, 0.8324, 0.6596, 0.5856, 0.499, 0.4618, 0.4447, 0.4905, 0.7213, 0.7151, 0.6658, 0.5702, 0.7487, 0.6221, 0.6987, 0.6449, 0.6374, 0.6879, 0.8331, 0.8359, 0.7692, 0.9052, 0.9232, 0.7775, 0.6959, 0.3871, 0.2813, 0.5724, 0.7276, 0.8878, 0.9018, 0.7817, 0.4568, 0.3428, 0.697, 0.9761, 1.009, 1.092, 1.088, 1.13, 1.15, 1.212, 1.151, 1.133, 1.133, 1.114, 1.095, 1.138, 1.218, 1.063, 1.151, 1.236, 1.205, 1.219, 1.222, 1.243, 1.212, 1.189, 1.204, 1.199, 1.254, 1.191, 1.163, 1.23, 1.228, 1.195, 1.172, 1.142, 1.081, 0.9456, 0.9373, 1.21, 1.216, 1.129, 1.179, 1.328, 1.309, 1.191, 1.233, 1.272, 1.317, 1.412, 1.377, 1.405, 1.375, 1.311, 1.416, 1.439, 1.443, 1.483, 1.538, 1.481, 1.393, 1.453, 1.462, 1.496, 1.521, 1.47, 1.462, 1.466, 1.499, 1.51, 1.5, 1.474, 1.454, 1.467, 1.441, 1.458, 1.465, 1.419, 1.417, 1.493, 1.474, 1.476, 1.49, 1.446, 1.451, 1.491, 1.481, 1.483, 1.51, 1.517, 1.497, 1.466, 1.396, 1.22, 1.278, 1.402, 1.406, 1.479, 1.453, 1.372, 1.417, 1.431, 1.443, 1.451, 1.474, 1.405, 1.423, 1.383, 1.358, 1.341, 1.398, 1.372, 1.412, 1.459, 1.389, 1.343, 1.379, 1.37, 1.405, 1.42, 1.344, 1.334, 1.321, 1.317, 1.17, 1.231, 1.291, 1.338, 1.351, 1.352, 1.328, 1.377, 1.394, 1.332, 1.256, 1.329, 1.401, 1.381, 1.402, 1.354, 1.314, 1.353, 1.382, 1.394, 1.339, 1.362, 1.351, 1.296, 1.307, 1.349, 1.332, 1.357, 1.352, 1.361, 1.358, 1.341, 1.344, 1.36, 1.343, 1.352, 1.328, 1.36, 1.363, 1.346, 1.304, 1.295, 1.271, 1.288, 1.305, 1.296, 1.332, 1.297, 1.286, 1.268, 1.293, 1.285, 1.263, 1.26, 1.248, 1.283, 1.297, 1.293, 1.27, 1.258, 1.27, 1.249, 1.252, 1.273, 1.277, 1.3, 1.301, 1.312, 1.28, 1.254, 1.285, 1.267, 1.147, 1.198, 1.254, 1.246, 1.254, 1.249, 1.225, 1.254, 1.244, 1.235, 1.233, 1.229, 1.215, 1.206, 1.225, 1.244, 1.237, 1.231, 1.242, 1.228, 1.229, 1.219, 1.225, 1.221, 1.206, 1.188, 1.214, 1.173, 1.17, 1.215, 1.202, 1.21, 1.212, 1.199, 1.181, 1.16, 1.158, 1.175, 1.192, 1.137, 1.172, 1.144, 1.162, 1.149, 1.18, 1.165, 1.183, 1.165, 1.183, 1.192, 1.178, 1.166, 1.165, 1.158, 1.175, 1.17, 1.173, 1.153, 1.153, 1.159, 1.136, 1.125, 1.17, 1.144, 1.155, 1.14, 1.108, 0.9757, 1.002, 1.118, 1.123, 1.127, 1.133, 1.137, 1.114, 1.124, 1.123, 1.123, 1.12, 1.12, 1.137, 1.131, 1.131, 1.121, 1.137, 1.133, 1.122, 1.129, 1.118, 1.121, 1.102, 1.111, 1.104, 1.103, 1.1, 1.095, 1.104, 1.098, 0.8234, 0.9183, 0.9203, 0.9505, 0.9849, 1.013, 1.023, 1.028, 1.048, 1.053, 1.079, 1.063, 1.062, 1.049, 1.045, 1.044, 1.047, 1.066, 1.069, 1.062, 1.061, 1.064, 1.057, 1.061, 1.057, 1.05, 1.043, 1.046, 1.022, 1.027, 0.9788, 0.9309, 0.8659, 0.9057, 0.9366, 1.004, 0.9725, 0.9173, 0.9179, 0.9445, 0.9426, 0.9156, 0.9162, 0.9603, 0.9345, 0.9631, 0.9846, 0.9998, 0.9834, 0.9808, 0.9865, 0.9826, 0.9648, 0.9829, 0.969, 0.9663, 0.9897, 0.9845, 0.9829, 0.9874, 0.9891, 0.9869, 0.9754, 0.9748, 0.9649, 0.9688, 0.9736, 0.9759, 0.9704, 0.9697, 0.9712, 0.9592, 0.9444, 0.2628, 0.1656, 0.5814, 0.3557, 0.4755, 0.5819, 0.666, 0.7943, 0.8812, 0.8919, 0.9135, 0.9171, 0.9178, 0.924, 0.9192, 0.9121, 0.9231, 0.9108, 0.9054, 0.9062, 0.901, 0.9019, 0.9074, 0.8915, 0.8957, 0.8901, 0.9007, 0.8933, 0.8865, 0.889, 0.8782, 0.8737, 0.8657, 0.8533, 0.853, 0.871, 0.8625, 0.8635, 0.872, 0.8702, 0.8598, 0.8602, 0.8573, 0.8528, 0.8521, 0.8445, 0.8603, 0.8519, 0.8514, 0.8414, 0.8406, 0.8469, 0.8369, 0.8297, 0.7811, 0.7758, 0.7391, 0.7408, 0.7222, 0.759, 0.7337, 0.7983, 0.7872, 0.6453, 0.7837, 0.7902, 0.7788, 0.8013, 0.7345, 0.7709, 0.7687, 0.7681, 0.7572, 0.7694, 0.7599, 0.7977, 0.7858, 0.7986, 0.7822, 0.7851, 0.7998, 0.7926, 0.7883, 0.7819, 0.7747, 0.7958, 0.7915, 0.7748, 0.7726, 0.7508, 0.7188, 0.7639, 0.7574, 0.7266, 0.6294, 0.6887, 0.7539, 0.7688, 0.764, 0.7636, 0.7642, 0.7603, 0.7719, 0.7901, 0.7506, 0.7439, 0.6689, 0.698, 0.7595, 0.7437, 0.7649, 0.7545, 0.7517, 0.7502, 0.7413, 0.7264, 0.7341, 0.7413, 0.7499, 0.7383, 0.7224, 0.7129, 0.7287, 0.73, 0.7269, 0.7324, 0.7026, 0.7067, 0.7202, 0.7234, 0.7225, 0.7189, 0.7039, 0.6917, 0.6834, 0.6669, 0.6504, 0.5972, 0.6225, 0.5249, 0.6152, 0.5424, 0.5763, 0.5937, 0.6796, 0.6666, 0.6344, 0.5639, 0.5717, 0.5919, 0.5691, 0.5821, 0.5925, 0.5792, 0.5685, 0.6014, 0.5377, 0.6159, 0.5509, 0.6195, 0.6153, 0.6221, 0.5887, 0.6007, 0.6007, 0.5915, 0.5942, 0.6352, 0.5547, 0.5308, 0.4664, 0.4338, 0.3592, 0.3253, 0.2474, 0.3066, 0.2346, 0.2482, 0.2841, 0.4203, 0.4725, 0.4021, 0.4319, 0.3244, 0.3146, 0.4093, 0.2648, 0.4212, 0.3276, 0.5046, 0.2361, 0.4908, 0.3388, 0.3908, 0.4273, 0.3891, 0.3721, 0.3452, 0.4426, 0.4015, 0.4417, 0.4611, 0.4442, 0.4784, 0.4522, 0.4715, 0.4808, 0.4843, 0.5459, 0.5691, 0.5432, 0.5781, 0.5603, 0.5305, 0.5103, 0.5118, 0.5076, 0.5401, 0.5279, 0.5386, 0.5212, 0.5715, 0.5599, 0.5469, 0.5744, 0.5569, 0.5767, 0.5721, 0.5718, 0.5697, 0.5667, 0.5723, 0.5747, 0.5694, 0.5736, 0.5717, 0.5706, 0.5707, 0.5684, 0.5661, 0.5641, 0.5689, 0.5615, 0.5594, 0.5478, 0.5248, 0.5469, 0.5575, 0.5562, 0.5547, 0.5533, 0.5544, 0.5513, 0.5526, 0.5487, 0.5454, 0.5431, 0.5447, 0.5417, 0.5332, 0.5393, 0.538, 0.5349, 0.5408, 0.5371, 0.5392, 0.5377, 0.5363, 0.5354, 0.5293, 0.5317, 0.5301, 0.528, 0.5201, 0.5199, 0.5215, 0.5245, 0.5157, 0.5181, 0.5179, 0.5158, 0.518, 0.5143, 0.5127, 0.5146, 0.5077, 0.5022, 0.5067, 0.5096, 0.5079, 0.5056, 0.505, 0.5031, 0.4992, 0.5004, 0.5009, 0.4994, 0.4979, 0.4858, 0.4866, 0.4859, 0.4854, 0.4884, 0.4838, 0.4891, 0.4867, 0.4762, 0.483, 0.473, 0.4585, 0.4756, 0.48, 0.4772, 0.4698, 0.4791, 0.4641, 0.4797, 0.4765, 0.4692, 0.4713, 0.4718, 0.4588, 0.4592, 0.4591, 0.4616, 0.4712, 0.4481, 0.4474, 0.4611, 0.4549, 0.4529, 0.4626, 0.4589, 0.4189, 0.4242, 0.4298, 0.4212, 0.4479, 0.4167, 0.4298, 0.4157, 0.4159, 0.4052, 0.4077, 0.4074, 0.4244, 0.3787, 0.413, 0.3843, 0.3847, 0.4184, 0.3318, 0.3812, 0.2962, 0.3195, 0.2686, 0.2538, 0.1482, 0.2568, 0.1685, 0.2052, 0.2435, 0.1384, 0.1864, 0.1583, 0.1962, 0.1055, 0.2175, 0.1687, 0.1699, 0.1384, 0.3237, 0.2724, 0.2146, 0.09586, 0.03737, 0.1939, 0.3241, 0.2462, 0.2969, 0.275, 0.2348, 0.2524, 0.3261, 0.161, 0.2049, 0.2208, 0.1199, 0.2841, 0.2519, 0.1768, 0.245, 0.2735, 0.2485, 0.2138, 0.3097, 0.2915, 0.3131, 0.3067, 0.3135, 0.2934, 0.3311, 0.3324, 0.381, 0.3563, 0.3462, 0.3451, 0.3586, 0.3588, 0.3591, 0.3756, 0.3703, 0.372, 0.3749, 0.3166, 0.362, 0.3806, 0.3751, 0.3197, 0.3812, 0.3627, 0.3696, 0.2969, 0.3588, 0.3486, 0.3465, 0.377, 0.369, 0.2995, 0.348, 0.3695, 0.3653, 0.3725, 0.3635, 0.37, 0.3602, 0.3546, 0.3631, 0.3439, 0.3193, 0.3595, 0.3553, 0.3503, 0.3446, 0.3205, 0.3514, 0.3709, 0.3505, 0.3374, 0.3439, 0.3516, 0.3444, 0.3484, 0.363, 0.3514, 0.348, 0.3617, 0.3571, 0.3592, 0.3567, 0.359, 0.3597, 0.3541, 0.3525, 0.3529, 0.3573, 0.3571, 0.3416, 0.3569, 0.3567, 0.3531, 0.356, 0.3541, 0.3504, 0.3539, 0.3529, 0.3544, 0.3525, 0.3531, 0.3486, 0.3495, 0.3499, 0.3472, 0.3442, 0.3473, 0.3483, 0.3462, 0.3452, 0.3459, 0.346, 0.3442, 0.3403, 0.3398, 0.3382, 0.3363, 0.3399, 0.3325, 0.3311, 0.3358, 0.3268, 0.3284, 0.3145, 0.3072, 0.3083, 0.2902, 0.3059, 0.2975, 0.3011, 0.2889, 0.2051, 0.3004, 0.3136, 0.3137, 0.3108, 0.3116, 0.3144, 0.3171, 0.3199, 0.3219, 0.3207, 0.3169, 0.3017, 0.2877, 0.3104, 0.3196, 0.3208, 0.324, 0.3224, 0.3221, 0.3177, 0.3188, 0.3216, 0.3152, 0.3196, 0.3188, 0.3183, 0.3129, 0.3041, 0.3126, 0.3187, 0.2961, 0.3016, 0.3108, 0.2919, 0.2734, 0.3084, 0.3091, 0.2757, 0.2871, 0.3067, 0.2687, 0.2827, 0.2769, 0.2782, 0.258, 0.2635, 0.2816, 0.2695, 0.2816, 0.257, 0.2396, 0.2655, 0.2727, 0.2346, 0.252, 0.2776, 0.2587, 0.2513, 0.226, 0.196, 0.2372, 0.1822, 0.1755, 0.2265, 0.1881, 0.2316, 0.2003, 0.1921, 0.2009, 0.1978, 0.186, 0.1971, 0.213, 0.1849, 0.1197, 0.1537, 0.1179, 0.124, 0.02916, 0.06669, 0.05246, 0.03653, 0.02297, 0.005112, 0.008368, 0.0008423, 0.00301, 0.00416, 0.0009054, 0.0005643, 0.00074, 3.949e-05, 9.612e-07, 0.00101, 0.0007103, 1.737e-06, 0.002624, 0.001273, 5.139e-07, 0.0003425, 0.000321, 5.916e-05, 0.0007829, 0.003899, 0.007703, 0.01078, 0.007381, 0.004432, 0.02091, 0.002188, 0.004271, 0.0002866, 0.0008283, 4.126e-05, 0.0004621, 0.0004347, 0.001065, 0.009676, 0.0004449, 0.01577, 0.01244, 0.01155, 0.001512, 0.004387, 0.006212, 0.0002225, 3.706e-05, 0.002595, 0.02267, 0.01614, 3.663e-05, 4.642e-05, 0.01841, 0.02552, 0.009174, 0.0001955, 0.02611, 0.003181, 0.02131, 0.01211, 0.009452, 0.02232, 0.02317, 0.07762, 0.007335, 0.004953, 0.08751, 0.0529, 0.05225, 0.01088, 0.03444, 0.04085, 0.1013, 0.03065, 0.04799, 0.07177, 0.06767, 0.08765, 0.0288, 0.07866, 0.1034, 0.106, 0.02445, 0.08161, 0.04995, 0.07045, 0.09471, 0.07769, 0.04543, 0.1106, 0.08858, 0.08343, 0.08268, 0.08154, 0.1105, 0.1001, 0.05002, 0.08423, 0.1506, 0.1478, 0.06432, 0.03422, 0.1048, 0.1243, 0.1649, 0.09828, 0.1383, 0.1534, 0.1546, 0.1846, 0.1159, 0.1286, 0.1644, 0.07787, 0.1737, 0.111, 0.108, 0.07795, 0.1185, 0.136, 0.09051, 0.04557, 0.08774, 0.109, 0.1267, 0.1911, 0.1038, 0.1092, 0.09269, 0.1472, 0.09528, 0.143, 0.08826, 0.1713, 0.1542, 0.1509, 0.1496, 0.09735, 0.125, 0.1938, 0.1757, 0.1834, 0.1783, 0.1868, 0.195, 0.1795, 0.1721, 0.198, 0.1867, 0.2033, 0.2134, 0.2193, 0.1975, 0.1819, 0.1594, 0.1755, 0.2135, 0.2117, 0.2049, 0.1813, 0.2195, 0.2169, 0.2122, 0.2063, 0.2002, 0.2153, 0.2099, 0.2097, 0.2088, 0.2075, 0.2134, 0.2164, 0.2125, 0.2188, 0.2157, 0.2124, 0.2148, 0.2132, 0.2185, 0.2106, 0.2086, 0.2139, 0.2164, 0.2149, 0.2125, 0.214, 0.2159, 0.2131, 0.2121, 0.2101, 0.2089, 0.211, 0.211, 0.2128, 0.2125, 0.2138, 0.2118, 0.2077, 0.2076, 0.2088, 0.2077, 0.2095, 0.2094, 0.2063, 0.205, 0.2051, 0.2051, 0.2074, 0.2063, 0.2051, 0.2065, 0.2079, 0.206, 0.204, 0.2051, 0.2048, 0.2024, 0.2025, 0.2007, 0.2013, 0.2032, 0.2047, 0.2033, 0.202, 0.195, 0.1927, 0.1904, 0.1855, 0.1949, 0.1974, 0.1985, 0.1956, 0.1915, 0.193, 0.1951, 0.1971, 0.1955, 0.1923, 0.1856, 0.1798, 0.1843, 0.1886, 0.1951, 0.1972, 0.1975, 0.1944, 0.189, 0.1945, 0.196, 0.1938, 0.1922, 0.1899, 0.191, 0.192, 0.1906, 0.1904, 0.1883, 0.1899, 0.1905, 0.185, 0.1812, 0.1845, 0.1862, 0.1871, 0.1868, 0.1825, 0.1797, 0.1837, 0.1863, 0.1836, 0.1789, 0.1811, 0.1839, 0.1866, 0.1846, 0.1841, 0.1844, 0.1857, 0.1854, 0.1836, 0.1826, 0.182, 0.1818, 0.177, 0.1797, 0.1787, 0.1761, 0.174, 0.1656, 0.1705, 0.166, 0.1692, 0.1723, 0.1659, 0.1719, 0.1695, 0.1675, 0.1748, 0.1662, 0.1715, 0.1725, 0.1637, 0.1725, 0.173, 0.1663, 0.1727, 0.1714, 0.1721, 0.1732, 0.1718, 0.1734, 0.1734, 0.1703, 0.1716, 0.1709, 0.1634, 0.1429, 0.1618, 0.1652, 0.168, 0.1693, 0.1651, 0.1627, 0.1661, 0.1638, 0.1611, 0.1625, 0.1625, 0.1593, 0.1598, 0.1538, 0.1497, 0.1566, 0.1602, 0.1551, 0.1619, 0.1617, 0.1583, 0.1608, 0.1595, 0.1604, 0.1548, 0.1608, 0.1623, 0.1591, 0.1609, 0.161, 0.1503, 0.1597, 0.1586, 0.1558, 0.1558, 0.154, 0.1485, 0.1498, 0.1472, 0.1417, 0.1403, 0.1325, 0.1344, 0.1296, 0.1347, 0.129, 0.1314, 0.1166, 0.1247, 0.1112, 0.1011, 0.08861, 0.09627, 0.06848, 0.04691, 0.03485, 0.02923, 0.01683, 0.008234, 0.01048, 0.0006478, 0.0006172, 3.911e-05, 0.00115, 0.0006751, 0.0001221, 0.0007648, 0.001396, 3.57e-06, 4.809e-06, 0.002707, 0.001976, 0.005279, 0.003655, 0.0002129, 0.00013, 0.001664, 0.0009712, 0.006711, 0.008114, 0.006225, 0.01693, 0.01379, 0.02681, 0.03996, 0.04014, 0.04854, 0.06014, 0.0707, 0.07662, 0.07351, 0.07582, 0.07866, 0.07957, 0.08169, 0.07571, 0.08794, 0.07924, 0.08093, 0.08376, 0.08011, 0.0825, 0.08078, 0.08192, 0.08182, 0.07995, 0.07822, 0.07839, 0.07792, 0.0784, 0.07681, 0.07624, 0.0761, 0.0745, 0.07251, 0.07435, 0.07249, 0.07301, 0.07053, 0.07062, 0.07091, 0.07072, 0.07082, 0.0701, 0.06814, 0.06772, 0.06667, 0.06182, 0.06457, 0.06438, 0.06456, 0.06162, 0.06331, 0.06299, 0.05768, 0.0594, 0.06187, 0.06038, 0.06048, 0.0593, 0.05894, 0.058, 0.05711, 0.05558, 0.05623, 0.0534, 0.05276, 0.0536, 0.05127, 0.0506, 0.05208, 0.0496, 0.04956, 0.0483, 0.04669, 0.04703, 0.05052, 0.04639, 0.04255, 0.04648, 0.04601, 0.04625, 0.04046, 0.04244, 0.03707, 0.03998, 0.04168, 0.04225, 0.03021, 0.03833, 0.0385, 0.0316, 0.03445, 0.03614, 0.03845, 0.03296, 0.03376, 0.02906, 0.02772, 0.03238, 0.03943, 0.01909, 0.03863, 0.02443, 0.01887, 0.0281, 0.0331, 0.02724, 0.02244, 0.02287, 0.01626, 0.01268, 0.01033, 0.009038, 0.01733, 0.00676, 0.007854, 0.00324, 0.004259, 0.001356, 0.0002047, 0.0001234, 0.0001689, 8.846e-07, 2.914e-07, 9.595e-06, 4.979e-07, 1.194e-08, 2.059e-10, 9.407e-15, 1.233e-11, 9.23e-18, 8.793e-16, 5.873e-20, 2.707e-14, 8.213000000000001e-20, 1.758e-17, 1.333e-19, 2.055e-16, 5.016e-14, 1.0469999999999998e-22, 2.822e-09, 4.078e-09, 2.768e-10, 4.045e-10, 2.83e-14, 4.702e-14, 1.154e-20, 1.333e-28, 6.038000000000001e-20, 1.702e-13, 6.156e-14, 2.521e-12, 3.573e-15, 6.362e-12, 2.352e-10, 5.428e-15, 1.74e-11, 3.342e-22, 2.345e-12, 3.09e-09, 6.587e-11, 2.465e-15, 6.272e-11, 1.56e-10, 2.024e-12, 1.722e-09, 4.236e-13, 1.981e-11, 2.786e-09, 4.365e-09, 2.51e-08, 3.534e-07, 4.96e-07, 3.801e-06, 1.051e-07, 2.612e-05, 1.028e-05, 1.099e-06, 0.0002398, 0.0007291, 3.28e-06, 9.843e-05, 0.001535, 0.0002325, 6.499e-05, 0.0007802, 0.002089, 0.000459, 0.003082, 0.0022, 0.003049, 0.00156, 0.007696, 0.002966, 0.001461, 0.007459, 0.004762, 0.006954, 0.003661, 0.01167, 0.0112, 0.005579, 0.004707, 0.009897, 0.004806, 0.009387, 0.01132, 0.001497, 0.003481, 0.004368, 0.01147, 0.0135, 0.008004, 0.01118, 0.006369, 0.01005, 0.01001, 0.002792, 0.01044, 0.009199, 0.004976, 0.004878, 0.007961, 0.003548, 0.001727, 0.009286, 0.006342, 0.005, 0.008892, 0.006123, 0.00488, 0.005934, 0.002833, 0.007383, 0.002831, 0.00311, 0.004991, 0.01259, 0.005522, 0.007763, 0.01325, 0.005985, 0.005675, 0.009428, 0.008209, 0.01113, 0.01324, 0.0131, 0.01009, 0.01131, 0.00933, 0.006236, 0.005343, 0.00173, 0.001521, 0.0009666, 0.002242, 0.003421, 0.001021, 0.001353, 0.009233, 0.00548, 0.00204, 0.003858, 0.01086, 0.002367, 0.00467, 0.002597, 0.008014, 0.004443, 0.01136, 0.009274, 0.003051, 0.002975, 0.00606, 0.005097, 4.169e-05, 0.0003142, 0.004545, 0.005625, 0.009096, 0.005501, 0.004767, 0.008987, 0.005412, 0.006635, 0.007874, 0.004967, 0.009196, 0.005694, 0.008125, 0.008791, 0.009049, 0.01085, 0.00499, 0.00787, 0.006826, 0.01108, 0.008747, 0.007573, 0.01045, 0.007352, 0.0101, 0.009397, 0.007819, 0.01071, 0.00836, 0.01037, 0.009442, 0.009457, 0.01017, 0.009108, 0.01017, 0.01006, 0.009917, 0.01011, 0.01004, 0.0102, 0.009826, 0.009567, 0.008447, 0.008189, 0.008464, 0.009193, 0.008548, 0.00925, 0.009019, 0.008078, 0.007991, 0.008652, 0.008229, 0.00853, 0.008603, 0.008871, 0.008612, 0.008448, 0.008491, 0.00938, 0.008613, 0.008611, 0.0088, 0.009221, 0.008562, 0.008473, 0.008947, 0.008924, 0.008419, 0.007527, 0.006097, 0.007792, 0.008117, 0.008197, 0.008384, 0.008592, 0.008512, 0.00787, 0.007877, 0.008424, 0.008437, 0.00784, 0.007476, 0.007516, 0.008055, 0.007691, 0.00762, 0.007657, 0.007408, 0.00767, 0.007588, 0.007796, 0.0075, 0.006996, 0.007422, 0.007804, 0.007607, 0.007219, 0.006956, 0.007661, 0.0076, 0.007647, 0.006872, 0.007301, 0.007128, 0.007137, 0.006987, 0.006655, 0.006482, 0.006013, 0.005649, 0.005442, 0.005517, 0.005613, 0.005988, 0.006463, 0.006287, 0.00573, 0.005624, 0.005625, 0.005576, 0.005674, 0.005843, 0.005914, 0.006007, 0.006072, 0.006088, 0.006132, 0.006173, 0.006125, 0.005987, 0.0059, 0.005907, 0.005839, 0.005729, 0.005507]</t>
  </si>
  <si>
    <t>1.075e-21, 2.567e-20, 1.24e-19, 2.904e-18, 1.935e-17, 6.585e-17, 2.546e-16, 4.496e-16, 8.449e-15, 2.513e-14, 5.027e-14, 3.207e-13, 1.393e-12, 6.842e-12, 2.05e-11, 8.081e-11, 3.006e-10, 1.077e-09, 3.244e-09, 1.072e-08, 3.16e-08, 6.731e-08, 1.498e-07, 4.406e-07, 1.019e-06, 1.456e-06, 3.159e-06, 7.69e-06, 1.214e-05, 2.043e-05, 3.398e-05, 7.667e-05, 0.0001314, 0.0001633, 0.000201, 0.0004667, 0.0006516, 0.0005974, 0.001204, 0.001703, 0.001716, 0.002275, 0.003564, 0.004999, 0.004024, 0.007366, 0.01216, 0.01453, 0.0132, 0.01786, 0.02363, 0.0249, 0.02342, 0.02773, 0.03663, 0.04367, 0.0455, 0.05111, 0.04503, 0.04872, 0.04776, 0.07659, 0.09417, 0.09031, 0.08567, 0.1007, 0.1075, 0.1069, 0.128, 0.1068, 0.1394, 0.1209, 0.1005, 0.1384, 0.1727, 0.1829, 0.1387, 0.1625, 0.1876, 0.1615, 0.1974, 0.2327, 0.1964, 0.1879, 0.2139, 0.1862, 0.1787, 0.2058, 0.2393, 0.2486, 0.2267, 0.2832, 0.3333, 0.3268, 0.3298, 0.3235, 0.2989, 0.3029, 0.3527, 0.3981, 0.4061, 0.3341, 0.3444, 0.3449, 0.3644, 0.3575, 0.3602, 0.3334, 0.3438, 0.3894, 0.3627, 0.412, 0.2859, 0.3486, 0.2895, 0.3624, 0.3488, 0.394, 0.3931, 0.3779, 0.4558, 0.4115, 0.3949, 0.3667, 0.4403, 0.4138, 0.4545, 0.4279, 0.3217, 0.3187, 0.4273, 0.4388, 0.3746, 0.4257, 0.4569, 0.3699, 0.4245, 0.4262, 0.3966, 0.3935, 0.488, 0.516, 0.4616, 0.4476, 0.4834, 0.3789, 0.4789, 0.5136, 0.5348, 0.5438, 0.5431, 0.4918, 0.5159, 0.4416, 0.3659, 0.4491, 0.3568, 0.3057, 0.4285, 0.5471, 0.5814, 0.4659, 0.4257, 0.491, 0.4252, 0.5895, 0.5304, 0.4894, 0.5996, 0.5136, 0.5241, 0.6592, 0.6996, 0.6585, 0.6426, 0.6682, 0.5859, 0.5923, 0.6408, 0.6843, 0.7309, 0.5683, 0.6083, 0.7625, 0.5071, 0.6092, 0.6206, 0.4045, 0.5888, 0.4884, 0.4757, 0.7116, 0.591, 0.6136, 0.6507, 0.7625, 0.8281, 0.7843, 0.6486, 0.5938, 0.6185, 0.7504, 0.7531, 0.5979, 0.5318, 0.4539, 0.4209, 0.406, 0.4486, 0.6608, 0.6563, 0.6121, 0.525, 0.6906, 0.5749, 0.6467, 0.5981, 0.592, 0.6401, 0.7764, 0.7804, 0.7192, 0.8479, 0.8662, 0.7307, 0.655, 0.3649, 0.2656, 0.5412, 0.689, 0.842, 0.8566, 0.7437, 0.4352, 0.3271, 0.6661, 0.9343, 0.967, 1.048, 1.046, 1.088, 1.12, 1.184, 1.127, 1.112, 1.115, 1.099, 1.083, 1.129, 1.21, 1.06, 1.15, 1.237, 1.209, 1.226, 1.232, 1.255, 1.227, 1.207, 1.225, 1.222, 1.281, 1.22, 1.193, 1.265, 1.265, 1.233, 1.212, 1.183, 1.122, 0.9831, 0.9766, 1.262, 1.271, 1.183, 1.238, 1.396, 1.378, 1.256, 1.302, 1.345, 1.396, 1.499, 1.464, 1.497, 1.467, 1.401, 1.515, 1.542, 1.549, 1.594, 1.656, 1.597, 1.504, 1.571, 1.583, 1.622, 1.652, 1.598, 1.592, 1.598, 1.637, 1.651, 1.642, 1.615, 1.595, 1.612, 1.585, 1.606, 1.616, 1.567, 1.566, 1.652, 1.633, 1.638, 1.655, 1.609, 1.616, 1.663, 1.653, 1.657, 1.689, 1.698, 1.678, 1.645, 1.568, 1.371, 1.438, 1.579, 1.586, 1.669, 1.641, 1.551, 1.603, 1.621, 1.636, 1.647, 1.674, 1.598, 1.62, 1.575, 1.549, 1.531, 1.597, 1.57, 1.616, 1.671, 1.592, 1.541, 1.584, 1.575, 1.616, 1.634, 1.548, 1.537, 1.523, 1.521, 1.352, 1.422, 1.493, 1.549, 1.565, 1.568, 1.541, 1.598, 1.62, 1.548, 1.461, 1.547, 1.633, 1.611, 1.636, 1.581, 1.535, 1.581, 1.616, 1.632, 1.568, 1.596, 1.584, 1.52, 1.534, 1.584, 1.566, 1.596, 1.591, 1.602, 1.599, 1.58, 1.585, 1.604, 1.585, 1.597, 1.569, 1.608, 1.612, 1.592, 1.544, 1.534, 1.507, 1.527, 1.549, 1.539, 1.583, 1.542, 1.53, 1.509, 1.54, 1.531, 1.506, 1.503, 1.49, 1.533, 1.55, 1.546, 1.519, 1.505, 1.521, 1.496, 1.5, 1.525, 1.531, 1.558, 1.56, 1.573, 1.535, 1.505, 1.543, 1.522, 1.38, 1.441, 1.508, 1.5, 1.509, 1.504, 1.477, 1.511, 1.499, 1.489, 1.487, 1.483, 1.466, 1.456, 1.479, 1.503, 1.495, 1.488, 1.502, 1.484, 1.487, 1.475, 1.483, 1.478, 1.46, 1.439, 1.47, 1.421, 1.418, 1.473, 1.458, 1.468, 1.471, 1.455, 1.435, 1.41, 1.407, 1.428, 1.45, 1.386, 1.427, 1.394, 1.415, 1.399, 1.437, 1.419, 1.44, 1.419, 1.442, 1.453, 1.436, 1.421, 1.42, 1.412, 1.432, 1.427, 1.431, 1.407, 1.408, 1.416, 1.388, 1.374, 1.429, 1.398, 1.412, 1.394, 1.356, 1.193, 1.226, 1.368, 1.374, 1.379, 1.387, 1.392, 1.364, 1.377, 1.375, 1.375, 1.373, 1.372, 1.393, 1.387, 1.386, 1.374, 1.395, 1.389, 1.377, 1.386, 1.372, 1.376, 1.353, 1.364, 1.356, 1.354, 1.352, 1.346, 1.357, 1.35, 1.026, 1.138, 1.141, 1.176, 1.217, 1.249, 1.261, 1.268, 1.292, 1.298, 1.328, 1.31, 1.309, 1.294, 1.289, 1.287, 1.291, 1.315, 1.319, 1.31, 1.309, 1.312, 1.304, 1.309, 1.304, 1.296, 1.288, 1.292, 1.263, 1.268, 1.212, 1.154, 1.075, 1.124, 1.161, 1.242, 1.204, 1.138, 1.139, 1.171, 1.169, 1.137, 1.137, 1.191, 1.16, 1.194, 1.22, 1.239, 1.219, 1.215, 1.223, 1.217, 1.196, 1.218, 1.201, 1.198, 1.227, 1.221, 1.219, 1.224, 1.227, 1.224, 1.21, 1.209, 1.197, 1.202, 1.208, 1.211, 1.205, 1.204, 1.206, 1.191, 1.174, 0.3425, 0.2192, 0.7359, 0.4587, 0.6067, 0.7368, 0.8378, 0.9937, 1.098, 1.111, 1.137, 1.141, 1.142, 1.149, 1.144, 1.135, 1.149, 1.134, 1.127, 1.128, 1.122, 1.123, 1.13, 1.11, 1.116, 1.109, 1.122, 1.113, 1.105, 1.108, 1.095, 1.089, 1.079, 1.064, 1.064, 1.086, 1.076, 1.077, 1.088, 1.086, 1.073, 1.074, 1.07, 1.065, 1.064, 1.054, 1.074, 1.064, 1.063, 1.051, 1.05, 1.058, 1.046, 1.038, 0.9785, 0.972, 0.9264, 0.9285, 0.9056, 0.9504, 0.9195, 0.9986, 0.9851, 0.8119, 0.9813, 0.989, 0.9755, 1.003, 0.9211, 0.9655, 0.9629, 0.9622, 0.9489, 0.9633, 0.9521, 0.9985, 0.9843, 0.9996, 0.9794, 0.9829, 1.001, 0.9924, 0.9871, 0.979, 0.9701, 0.9965, 0.9912, 0.9703, 0.9677, 0.9404, 0.9005, 0.9571, 0.9489, 0.9103, 0.7887, 0.8629, 0.9448, 0.9635, 0.9575, 0.9571, 0.9579, 0.9531, 0.9676, 0.9906, 0.9411, 0.9327, 0.8387, 0.8752, 0.9525, 0.9327, 0.9593, 0.9464, 0.943, 0.9411, 0.93, 0.9113, 0.9211, 0.9302, 0.9411, 0.9265, 0.9066, 0.8948, 0.9147, 0.9164, 0.9126, 0.9195, 0.8822, 0.8874, 0.9044, 0.9083, 0.9075, 0.9029, 0.8843, 0.8693, 0.8592, 0.8392, 0.8188, 0.753, 0.7844, 0.6639, 0.7748, 0.6849, 0.7267, 0.7488, 0.8549, 0.8389, 0.7988, 0.7119, 0.7214, 0.7461, 0.7189, 0.7348, 0.7472, 0.7318, 0.7179, 0.759, 0.6796, 0.7765, 0.696, 0.7811, 0.7752, 0.7836, 0.7426, 0.7568, 0.7576, 0.7462, 0.7493, 0.8003, 0.7016, 0.6721, 0.5923, 0.5511, 0.4577, 0.4157, 0.3182, 0.3912, 0.3008, 0.3187, 0.364, 0.5341, 0.5992, 0.5115, 0.5483, 0.4136, 0.4006, 0.5207, 0.3391, 0.536, 0.4181, 0.6399, 0.3035, 0.6225, 0.4323, 0.4977, 0.5427, 0.4949, 0.4743, 0.4406, 0.5614, 0.5108, 0.5613, 0.5852, 0.5642, 0.6064, 0.5738, 0.5976, 0.6091, 0.6136, 0.6895, 0.7186, 0.6864, 0.7295, 0.7075, 0.6708, 0.6458, 0.6473, 0.6424, 0.6825, 0.6674, 0.6806, 0.659, 0.7214, 0.7072, 0.6911, 0.7248, 0.7034, 0.7276, 0.722, 0.7217, 0.7188, 0.7152, 0.7221, 0.7251, 0.7186, 0.7237, 0.7213, 0.72, 0.7202, 0.7173, 0.7144, 0.712, 0.718, 0.7089, 0.706, 0.6915, 0.6624, 0.6903, 0.7037, 0.7021, 0.7004, 0.6986, 0.7, 0.6961, 0.6977, 0.6928, 0.6886, 0.6858, 0.6879, 0.684, 0.6734, 0.681, 0.6794, 0.6755, 0.6831, 0.6785, 0.6811, 0.6792, 0.6775, 0.6764, 0.6687, 0.6717, 0.6697, 0.6671, 0.6571, 0.6569, 0.6589, 0.6627, 0.6517, 0.6547, 0.6545, 0.6518, 0.6546, 0.65, 0.6481, 0.6504, 0.6417, 0.6348, 0.6406, 0.6443, 0.6421, 0.6393, 0.6386, 0.6361, 0.6312, 0.6328, 0.6335, 0.6315, 0.6298, 0.6145, 0.6155, 0.6146, 0.6141, 0.6179, 0.6121, 0.6188, 0.6158, 0.6025, 0.6111, 0.5985, 0.5801, 0.6018, 0.6073, 0.6038, 0.5945, 0.6062, 0.5874, 0.607, 0.603, 0.5938, 0.5964, 0.5972, 0.5808, 0.5811, 0.5809, 0.5845, 0.5964, 0.5676, 0.5664, 0.5836, 0.576, 0.5737, 0.5856, 0.5808, 0.5311, 0.537, 0.5446, 0.5341, 0.567, 0.5283, 0.5449, 0.5275, 0.5276, 0.5142, 0.5176, 0.5172, 0.5381, 0.4817, 0.524, 0.4885, 0.4887, 0.5307, 0.4229, 0.4842, 0.3785, 0.4078, 0.3432, 0.3253, 0.1917, 0.3287, 0.2172, 0.2638, 0.3122, 0.1787, 0.2398, 0.2038, 0.2521, 0.1367, 0.2794, 0.2178, 0.219, 0.1793, 0.4132, 0.3486, 0.2757, 0.1248, 0.04893, 0.2495, 0.4136, 0.3152, 0.3785, 0.3513, 0.3007, 0.3229, 0.4159, 0.2073, 0.2633, 0.2837, 0.1554, 0.3626, 0.3224, 0.2279, 0.3138, 0.3496, 0.3173, 0.2749, 0.3948, 0.372, 0.3994, 0.3911, 0.3993, 0.3742, 0.4211, 0.423, 0.4836, 0.4527, 0.4404, 0.4386, 0.4556, 0.4561, 0.4561, 0.4768, 0.4702, 0.4722, 0.4759, 0.4035, 0.4596, 0.4826, 0.476, 0.407, 0.4835, 0.4605, 0.4692, 0.3784, 0.4554, 0.4429, 0.4404, 0.4783, 0.4684, 0.3814, 0.4419, 0.4689, 0.4638, 0.4727, 0.4614, 0.4695, 0.4573, 0.4504, 0.4607, 0.4366, 0.4062, 0.4565, 0.4512, 0.445, 0.4375, 0.4074, 0.4462, 0.4704, 0.4452, 0.4285, 0.4365, 0.4462, 0.4374, 0.4426, 0.4605, 0.4463, 0.4421, 0.459, 0.4533, 0.4558, 0.4527, 0.4555, 0.4564, 0.4494, 0.4473, 0.448, 0.4534, 0.453, 0.4336, 0.4528, 0.4526, 0.448, 0.4516, 0.4492, 0.4447, 0.4489, 0.4477, 0.4496, 0.4473, 0.448, 0.4423, 0.4434, 0.444, 0.4405, 0.4367, 0.4406, 0.4419, 0.4392, 0.438, 0.4389, 0.439, 0.4368, 0.4319, 0.4312, 0.4293, 0.427, 0.4314, 0.4222, 0.4204, 0.4263, 0.4152, 0.4172, 0.4, 0.3909, 0.3924, 0.3699, 0.3893, 0.379, 0.3833, 0.3681, 0.2641, 0.3825, 0.3987, 0.3989, 0.3953, 0.3963, 0.3998, 0.403, 0.4064, 0.4088, 0.4073, 0.4025, 0.383, 0.3652, 0.3941, 0.4057, 0.4073, 0.4113, 0.4093, 0.4089, 0.4035, 0.4046, 0.4083, 0.4004, 0.4058, 0.4047, 0.4042, 0.3976, 0.3865, 0.397, 0.4047, 0.3766, 0.3833, 0.3948, 0.3712, 0.3483, 0.3917, 0.3927, 0.3509, 0.3652, 0.3896, 0.3422, 0.3596, 0.3524, 0.3539, 0.3287, 0.3356, 0.3582, 0.343, 0.3581, 0.3276, 0.3056, 0.3381, 0.3472, 0.2997, 0.3213, 0.3532, 0.3296, 0.3204, 0.2886, 0.251, 0.303, 0.234, 0.2252, 0.2898, 0.241, 0.2958, 0.2563, 0.2464, 0.2573, 0.2533, 0.2382, 0.2526, 0.2726, 0.2378, 0.1547, 0.1978, 0.1527, 0.1606, 0.03879, 0.08771, 0.06868, 0.0487, 0.03091, 0.007102, 0.01148, 0.00121, 0.004206, 0.005793, 0.001298, 0.0008271, 0.00107, 6.096e-05, 1.56e-06, 0.001446, 0.001034, 2.864e-06, 0.003716, 0.001825, 8.907e-07, 0.0005024, 0.0004746, 8.971e-05, 0.001128, 0.005465, 0.01064, 0.01472, 0.01013, 0.006124, 0.02833, 0.003042, 0.005938, 0.0004094, 0.001195, 6.153e-05, 0.0006777, 0.0006253, 0.001541, 0.01334, 0.0006332, 0.02152, 0.01694, 0.01585, 0.002121, 0.006067, 0.008667, 0.0003236, 5.693e-05, 0.003617, 0.03062, 0.02191, 5.68e-05, 7.088e-05, 0.02474, 0.03424, 0.0124, 0.0002866, 0.03511, 0.004351, 0.02866, 0.01638, 0.01289, 0.02997, 0.03101, 0.1015, 0.01001, 0.006808, 0.114, 0.06988, 0.06862, 0.01445, 0.04536, 0.05404, 0.1315, 0.04041, 0.06283, 0.09376, 0.08822, 0.1135, 0.03831, 0.1022, 0.1337, 0.1368, 0.03259, 0.1059, 0.06518, 0.09211, 0.123, 0.1013, 0.05958, 0.1432, 0.1149, 0.1086, 0.1072, 0.1053, 0.1429, 0.1297, 0.06489, 0.1096, 0.1934, 0.1903, 0.08382, 0.04491, 0.1355, 0.1602, 0.2116, 0.1268, 0.1783, 0.1971, 0.1982, 0.2364, 0.1493, 0.1656, 0.2111, 0.1011, 0.2226, 0.1426, 0.1396, 0.1014, 0.1528, 0.1752, 0.1171, 0.05956, 0.1135, 0.1407, 0.1628, 0.2443, 0.134, 0.141, 0.1197, 0.189, 0.1231, 0.1837, 0.1141, 0.2196, 0.1976, 0.1938, 0.1921, 0.126, 0.1607, 0.2476, 0.2246, 0.2341, 0.2282, 0.2389, 0.249, 0.2295, 0.2201, 0.2525, 0.2382, 0.2592, 0.2718, 0.2792, 0.2516, 0.2321, 0.2039, 0.2241, 0.2717, 0.2696, 0.261, 0.2317, 0.2793, 0.276, 0.2701, 0.2628, 0.2553, 0.274, 0.2673, 0.267, 0.266, 0.2643, 0.2716, 0.2752, 0.2704, 0.2782, 0.2743, 0.2703, 0.2733, 0.2713, 0.2778, 0.2679, 0.2654, 0.2721, 0.2751, 0.2732, 0.2703, 0.2722, 0.2745, 0.271, 0.2697, 0.2671, 0.2656, 0.2683, 0.2683, 0.2706, 0.2703, 0.2719, 0.2693, 0.2642, 0.264, 0.2655, 0.264, 0.2664, 0.2662, 0.2623, 0.2606, 0.2607, 0.2608, 0.2637, 0.2623, 0.2607, 0.2626, 0.2643, 0.262, 0.2594, 0.2608, 0.2604, 0.2574, 0.2575, 0.2552, 0.256, 0.2583, 0.2603, 0.2585, 0.2569, 0.248, 0.2451, 0.2421, 0.2359, 0.2479, 0.2512, 0.2526, 0.2488, 0.2436, 0.2456, 0.2482, 0.2507, 0.2486, 0.2446, 0.2361, 0.2286, 0.2344, 0.2399, 0.2481, 0.2508, 0.2512, 0.2473, 0.2403, 0.2474, 0.2493, 0.2464, 0.2444, 0.2415, 0.2429, 0.2442, 0.2424, 0.2422, 0.2395, 0.2416, 0.2423, 0.2353, 0.2304, 0.2346, 0.2368, 0.238, 0.2376, 0.232, 0.2286, 0.2336, 0.2369, 0.2335, 0.2275, 0.2303, 0.2339, 0.2373, 0.2348, 0.2342, 0.2346, 0.2362, 0.2358, 0.2335, 0.2323, 0.2316, 0.2312, 0.2253, 0.2286, 0.2274, 0.2241, 0.2213, 0.2108, 0.2169, 0.2113, 0.2153, 0.2192, 0.2113, 0.2186, 0.2157, 0.2133, 0.2223, 0.2117, 0.2182, 0.2195, 0.2086, 0.2194, 0.2201, 0.2118, 0.2197, 0.2181, 0.219, 0.2203, 0.2186, 0.2206, 0.2206, 0.2168, 0.2182, 0.2174, 0.208, 0.1827, 0.2061, 0.2102, 0.2138, 0.2153, 0.2101, 0.207, 0.2112, 0.2085, 0.205, 0.2068, 0.2068, 0.2027, 0.2032, 0.1956, 0.1906, 0.1993, 0.2038, 0.1975, 0.206, 0.2056, 0.2015, 0.2046, 0.2029, 0.2041, 0.1972, 0.2046, 0.2065, 0.2025, 0.2047, 0.2048, 0.1916, 0.2032, 0.2018, 0.1983, 0.1983, 0.1961, 0.1891, 0.1907, 0.1873, 0.1805, 0.1786, 0.1687, 0.1711, 0.1652, 0.1716, 0.1644, 0.1674, 0.1488, 0.159, 0.1421, 0.1293, 0.1136, 0.1233, 0.08831, 0.06066, 0.04535, 0.03821, 0.02222, 0.01098, 0.01398, 0.0009188, 0.0008613, 5.774e-05, 0.001623, 0.0009571, 0.0001782, 0.001073, 0.001958, 5.601e-06, 7.5e-06, 0.003732, 0.00274, 0.007169, 0.005012, 0.0003069, 0.0001877, 0.002325, 0.001353, 0.009035, 0.01084, 0.00839, 0.02239, 0.01817, 0.0349, 0.05181, 0.05203, 0.0626, 0.07721, 0.09049, 0.09791, 0.09402, 0.09689, 0.1004, 0.1015, 0.1042, 0.09666, 0.112, 0.1011, 0.1032, 0.1067, 0.1021, 0.105, 0.1029, 0.1043, 0.1042, 0.1018, 0.09964, 0.09983, 0.09924, 0.09982, 0.09781, 0.09708, 0.09688, 0.09485, 0.09239, 0.09466, 0.09233, 0.09296, 0.08985, 0.08994, 0.09029, 0.09003, 0.09015, 0.08924, 0.0868, 0.08625, 0.08492, 0.07876, 0.08223, 0.08203, 0.08223, 0.07855, 0.08065, 0.08025, 0.07363, 0.07572, 0.07878, 0.07693, 0.07704, 0.07554, 0.0751, 0.07391, 0.07278, 0.07087, 0.07166, 0.06813, 0.06733, 0.06835, 0.06546, 0.06461, 0.06642, 0.06334, 0.06328, 0.06167, 0.05968, 0.0601, 0.0644, 0.05926, 0.05445, 0.0593, 0.05874, 0.05902, 0.0518, 0.05428, 0.04751, 0.05116, 0.05328, 0.05396, 0.0389, 0.04905, 0.04923, 0.04055, 0.04414, 0.04628, 0.04916, 0.04222, 0.04323, 0.03728, 0.03557, 0.04148, 0.05036, 0.02462, 0.04931, 0.03142, 0.02436, 0.03605, 0.04237, 0.03496, 0.02889, 0.02947, 0.02108, 0.0165, 0.01351, 0.01182, 0.02251, 0.008872, 0.0103, 0.004309, 0.005705, 0.001832, 0.0002925, 0.0001786, 0.0002428, 1.394e-06, 4.587e-07, 1.477e-05, 7.868e-07, 2.045e-08, 3.907e-10, 2.238e-14, 2.581e-11, 2.608e-17, 2.292e-15, 1.512e-19, 6.576e-14, 2.256e-19, 4.902e-17, 4.05e-19, 4.929e-16, 1.225e-13, 3.8849999999999995e-22, 5.041e-09, 7.323e-09, 5.302e-10, 7.806e-10, 6.766e-14, 1.042e-13, 3.3640000000000005e-20, 6.4340000000000005e-28, 1.744e-19, 3.661e-13, 1.354e-13, 5.549e-12, 8.132e-15, 1.333e-11, 4.684e-10, 1.174e-14, 3.706e-11, 1.167e-21, 4.645e-12, 5.912e-09, 1.31e-10, 5.418e-15, 1.197e-10, 2.98e-10, 4.139e-12, 3.165e-09, 8.859e-13, 3.93e-11, 5.233e-09, 7.605e-09, 4.031e-08, 5.773e-07, 8.276e-07, 5.868e-06, 1.662e-07, 3.84e-05, 1.527e-05, 1.707e-06, 0.0003437, 0.001011, 5.065e-06, 0.0001407, 0.002079, 0.0003261, 9.18e-05, 0.001073, 0.002818, 0.0006398, 0.004103, 0.002938, 0.004069, 0.002091, 0.01005, 0.003904, 0.001958, 0.009777, 0.006265, 0.009052, 0.004814, 0.01507, 0.01447, 0.007306, 0.006164, 0.01281, 0.006256, 0.01216, 0.0146, 0.001982, 0.004577, 0.00574, 0.01479, 0.01735, 0.01037, 0.0144, 0.008289, 0.01297, 0.01294, 0.003676, 0.01344, 0.01187, 0.00646, 0.006365, 0.01032, 0.004651, 0.002298, 0.01199, 0.008251, 0.006541, 0.01147, 0.007925, 0.006386, 0.007737, 0.00374, 0.009555, 0.003716, 0.00408, 0.006485, 0.01617, 0.007167, 0.01, 0.01699, 0.007764, 0.007354, 0.01217, 0.0106, 0.01432, 0.01696, 0.01676, 0.01299, 0.01449, 0.01206, 0.008062, 0.00699, 0.002284, 0.002021, 0.001303, 0.00298, 0.004498, 0.001359, 0.001807, 0.0119, 0.007159, 0.002682, 0.005049, 0.01395, 0.003131, 0.006063, 0.003419, 0.01035, 0.005791, 0.01455, 0.01195, 0.00399, 0.003874, 0.007846, 0.006652, 6.222e-05, 0.0004358, 0.00595, 0.007263, 0.01171, 0.007111, 0.006201, 0.01154, 0.007033, 0.008563, 0.01012, 0.006476, 0.0118, 0.007405, 0.01045, 0.01131, 0.01162, 0.01387, 0.006503, 0.01012, 0.008828, 0.01415, 0.01124, 0.009769, 0.01335, 0.009488, 0.01292, 0.01204, 0.01006, 0.01367, 0.01074, 0.01324, 0.01209, 0.01211, 0.01299, 0.01167, 0.01299, 0.01285, 0.01267, 0.01291, 0.01281, 0.01301, 0.01254, 0.01222, 0.01083, 0.0105, 0.01084, 0.01175, 0.01094, 0.01181, 0.01153, 0.01035, 0.01024, 0.01106, 0.01054, 0.01091, 0.011, 0.01133, 0.01101, 0.0108, 0.01085, 0.01196, 0.011, 0.011, 0.01123, 0.01175, 0.01093, 0.01082, 0.01141, 0.01138, 0.01075, 0.009634, 0.007844, 0.009961, 0.01037, 0.01047, 0.01069, 0.01095, 0.01085, 0.01005, 0.01006, 0.01074, 0.01075, 0.01001, 0.00955, 0.009596, 0.01027, 0.009813, 0.009725, 0.009773, 0.009462, 0.009785, 0.009681, 0.00994, 0.009573, 0.008942, 0.009472, 0.009947, 0.0097, 0.009217, 0.008888, 0.009764, 0.009687, 0.009745, 0.00878, 0.009313, 0.009098, 0.009108, 0.00892, 0.008507, 0.00829, 0.007706, 0.007251, 0.006992, 0.007085, 0.007203, 0.007669, 0.008259, 0.00804, 0.007346, 0.007212, 0.007213, 0.007151, 0.007271, 0.007481, 0.007568, 0.007683, 0.007762, 0.007779, 0.007834, 0.007884, 0.007824, 0.007651, 0.007542, 0.007549, 0.007463, 0.007326, 0.007044]</t>
  </si>
  <si>
    <t>1.215e-21, 2.3200000000000003e-20, 1.01e-19, 1.929e-18, 1.123e-17, 3.45e-17, 1.196e-16, 1.959e-16, 3.042e-15, 8.114e-15, 3.376e-14, 2.162e-13, 9.156e-13, 4.5e-12, 1.337e-11, 5.335e-11, 1.458e-10, 5.249e-10, 1.601e-09, 5.448e-09, 1.638e-08, 3.529e-08, 8.152e-08, 2.62e-07, 5.22e-07, 7.224e-07, 1.541e-06, 3.799e-06, 5.886e-06, 1.395e-05, 2.504e-05, 4.39e-05, 7.79e-05, 0.0001005, 0.0001273, 0.0003108, 0.0004521, 0.0004275, 0.0008876, 0.001334, 0.001381, 0.001888, 0.003119, 0.004574, 0.003698, 0.006629, 0.01069, 0.01263, 0.01137, 0.01538, 0.02045, 0.02156, 0.02014, 0.02376, 0.0316, 0.03794, 0.03924, 0.04399, 0.04358, 0.04566, 0.04393, 0.06945, 0.0841, 0.07968, 0.07426, 0.08615, 0.0909, 0.08956, 0.106, 0.08763, 0.1132, 0.09711, 0.08013, 0.1096, 0.1355, 0.1419, 0.107, 0.1251, 0.1438, 0.1217, 0.1473, 0.1736, 0.1466, 0.1392, 0.1553, 0.134, 0.1284, 0.157, 0.1815, 0.1854, 0.1574, 0.1961, 0.2445, 0.2401, 0.2393, 0.2315, 0.2092, 0.2136, 0.2499, 0.2807, 0.283, 0.2285, 0.2327, 0.2329, 0.2467, 0.2413, 0.2402, 0.2187, 0.2233, 0.2533, 0.2352, 0.2832, 0.1951, 0.22, 0.1805, 0.2238, 0.2153, 0.2546, 0.2491, 0.2396, 0.2725, 0.2442, 0.2431, 0.2196, 0.2605, 0.2419, 0.2664, 0.2508, 0.1806, 0.1874, 0.2431, 0.2457, 0.2072, 0.233, 0.2502, 0.2017, 0.2274, 0.2254, 0.2078, 0.2049, 0.252, 0.2646, 0.2358, 0.23, 0.2445, 0.1891, 0.2366, 0.2514, 0.2595, 0.2619, 0.26, 0.2336, 0.2431, 0.2065, 0.1698, 0.2068, 0.1631, 0.1386, 0.1931, 0.2452, 0.2586, 0.2055, 0.1864, 0.2135, 0.1837, 0.253, 0.2261, 0.2073, 0.2523, 0.2147, 0.2176, 0.2718, 0.2866, 0.268, 0.2597, 0.2682, 0.2336, 0.2347, 0.2522, 0.2675, 0.2838, 0.2193, 0.2332, 0.2903, 0.1918, 0.2289, 0.2317, 0.1501, 0.2171, 0.1789, 0.1731, 0.2573, 0.2123, 0.2189, 0.2307, 0.2687, 0.2899, 0.2726, 0.2239, 0.2035, 0.2105, 0.2537, 0.253, 0.1996, 0.1764, 0.1496, 0.1378, 0.1321, 0.1451, 0.2124, 0.2097, 0.1943, 0.1657, 0.2166, 0.1791, 0.2002, 0.184, 0.181, 0.1945, 0.2344, 0.2342, 0.2145, 0.2512, 0.255, 0.2138, 0.1905, 0.1055, 0.07634, 0.1547, 0.1957, 0.2378, 0.2404, 0.2075, 0.1207, 0.09017, 0.1825, 0.2544, 0.2618, 0.2822, 0.28, 0.2895, 0.2842, 0.2971, 0.2796, 0.2728, 0.2703, 0.2635, 0.2568, 0.2645, 0.2806, 0.2431, 0.261, 0.2779, 0.2686, 0.2696, 0.2679, 0.2701, 0.2611, 0.2539, 0.2549, 0.2515, 0.2608, 0.2456, 0.2378, 0.2492, 0.2465, 0.2381, 0.2316, 0.2237, 0.2101, 0.1823, 0.1791, 0.2292, 0.2284, 0.2102, 0.2177, 0.2433, 0.2382, 0.2152, 0.2208, 0.2259, 0.2321, 0.2468, 0.2386, 0.2416, 0.2345, 0.2218, 0.2377, 0.2393, 0.2382, 0.2427, 0.2496, 0.2384, 0.2225, 0.2304, 0.2299, 0.2334, 0.2353, 0.2255, 0.2225, 0.2213, 0.2246, 0.2246, 0.2214, 0.2161, 0.2116, 0.2119, 0.2063, 0.207, 0.2063, 0.1982, 0.1965, 0.2055, 0.2012, 0.1998, 0.1999, 0.1925, 0.1915, 0.1952, 0.1925, 0.1914, 0.1932, 0.1927, 0.1889, 0.1835, 0.1735, 0.1505, 0.1564, 0.1703, 0.1695, 0.177, 0.1727, 0.1618, 0.1658, 0.1662, 0.1664, 0.1662, 0.1675, 0.1585, 0.1594, 0.1536, 0.1496, 0.1465, 0.1515, 0.1474, 0.1507, 0.1547, 0.1461, 0.1404, 0.1432, 0.1413, 0.144, 0.1444, 0.1356, 0.1337, 0.1315, 0.1303, 0.1149, 0.12, 0.125, 0.1286, 0.1288, 0.1281, 0.1249, 0.1286, 0.1293, 0.1227, 0.1148, 0.1205, 0.1263, 0.1237, 0.1247, 0.1196, 0.1153, 0.1179, 0.1197, 0.12, 0.1144, 0.1156, 0.114, 0.1087, 0.1089, 0.1115, 0.1094, 0.1108, 0.1098, 0.1097, 0.1088, 0.1067, 0.1063, 0.1068, 0.1048, 0.1048, 0.1022, 0.104, 0.1036, 0.1015, 0.0977, 0.09632, 0.0939, 0.09443, 0.09501, 0.0937, 0.09565, 0.09247, 0.09111, 0.08918, 0.09029, 0.08907, 0.08686, 0.08607, 0.08472, 0.0864, 0.08675, 0.08594, 0.08385, 0.08249, 0.0828, 0.08097, 0.08076, 0.08179, 0.08167, 0.08268, 0.08241, 0.08269, 0.08021, 0.07809, 0.07944, 0.07775, 0.06967, 0.07237, 0.0755, 0.07445, 0.07456, 0.07376, 0.07184, 0.07334, 0.07225, 0.07137, 0.07083, 0.07024, 0.06908, 0.06817, 0.0688, 0.06949, 0.06871, 0.06802, 0.06827, 0.06709, 0.06678, 0.0659, 0.06587, 0.06529, 0.06408, 0.06281, 0.0638, 0.06134, 0.06086, 0.06284, 0.06186, 0.0619, 0.06163, 0.06057, 0.05929, 0.05791, 0.05748, 0.05805, 0.05851, 0.05438, 0.05649, 0.05474, 0.05558, 0.05479, 0.05609, 0.0552, 0.05575, 0.05467, 0.05526, 0.05543, 0.05452, 0.05367, 0.05333, 0.0528, 0.0533, 0.05283, 0.0527, 0.05144, 0.05105, 0.051, 0.04972, 0.04911, 0.05083, 0.04924, 0.04967, 0.04879, 0.04706, 0.04128, 0.04221, 0.04691, 0.04691, 0.0468, 0.04679, 0.04665, 0.04552, 0.04577, 0.04552, 0.04529, 0.045, 0.04477, 0.04521, 0.04477, 0.04453, 0.04396, 0.04444, 0.04402, 0.04338, 0.04346, 0.04283, 0.04275, 0.04185, 0.04198, 0.0415, 0.04124, 0.04096, 0.04054, 0.04066, 0.04023, 0.02634, 0.03081, 0.03077, 0.03216, 0.03379, 0.03515, 0.03548, 0.03555, 0.03636, 0.03631, 0.03744, 0.03672, 0.03625, 0.03565, 0.03531, 0.03519, 0.0351, 0.03568, 0.03562, 0.03525, 0.03508, 0.03498, 0.03464, 0.03456, 0.03433, 0.03403, 0.0336, 0.03353, 0.03253, 0.03252, 0.03009, 0.02826, 0.0258, 0.02698, 0.02823, 0.03082, 0.02931, 0.02707, 0.02697, 0.02776, 0.02761, 0.02646, 0.02658, 0.02791, 0.02685, 0.02785, 0.02861, 0.02896, 0.02832, 0.02814, 0.02815, 0.02805, 0.0274, 0.02782, 0.02731, 0.02712, 0.02763, 0.02735, 0.02718, 0.02718, 0.0271, 0.0269, 0.02644, 0.0263, 0.02592, 0.0259, 0.0259, 0.02582, 0.02556, 0.02543, 0.02535, 0.02491, 0.02427, 0.003807, 0.001958, 0.01195, 0.005798, 0.008787, 0.01176, 0.0145, 0.01835, 0.0212, 0.02157, 0.02224, 0.02233, 0.02228, 0.02232, 0.0221, 0.02183, 0.022, 0.02161, 0.02137, 0.02128, 0.02106, 0.02098, 0.02101, 0.02055, 0.02055, 0.02033, 0.02047, 0.02017, 0.0199, 0.01985, 0.01943, 0.01932, 0.01906, 0.01868, 0.01866, 0.01895, 0.01858, 0.01853, 0.01872, 0.01858, 0.01824, 0.01814, 0.018, 0.01781, 0.01773, 0.01751, 0.0178, 0.01754, 0.01745, 0.01714, 0.01702, 0.01705, 0.01669, 0.01641, 0.01505, 0.01487, 0.01397, 0.01396, 0.01351, 0.0144, 0.01373, 0.0153, 0.01495, 0.01134, 0.01467, 0.01481, 0.0144, 0.01492, 0.01325, 0.01411, 0.014, 0.01394, 0.01361, 0.01398, 0.01365, 0.01446, 0.01407, 0.01436, 0.01397, 0.014, 0.01421, 0.014, 0.01389, 0.01374, 0.01354, 0.01387, 0.01374, 0.0134, 0.01329, 0.01286, 0.01226, 0.01295, 0.01279, 0.01222, 0.01053, 0.01149, 0.01252, 0.01272, 0.01259, 0.01254, 0.01249, 0.01237, 0.01251, 0.01276, 0.01207, 0.01191, 0.01067, 0.01109, 0.01201, 0.01171, 0.012, 0.01179, 0.01169, 0.01162, 0.01143, 0.01115, 0.01122, 0.01128, 0.01137, 0.01114, 0.01086, 0.01067, 0.01086, 0.01084, 0.01075, 0.01078, 0.01028, 0.01032, 0.01046, 0.01048, 0.0104, 0.01032, 0.01004, 0.009784, 0.009561, 0.009207, 0.008851, 0.007909, 0.008305, 0.006593, 0.008193, 0.006958, 0.007517, 0.007677, 0.009132, 0.008865, 0.008338, 0.007087, 0.007225, 0.007582, 0.00706, 0.007279, 0.007456, 0.007102, 0.006972, 0.007454, 0.00645, 0.007687, 0.006611, 0.007673, 0.007645, 0.00777, 0.007179, 0.007439, 0.007304, 0.007125, 0.007172, 0.007755, 0.006375, 0.005996, 0.005005, 0.004585, 0.003573, 0.003099, 0.002128, 0.002917, 0.002051, 0.002157, 0.002552, 0.004293, 0.004987, 0.004041, 0.004427, 0.003056, 0.002975, 0.004041, 0.002304, 0.004131, 0.003006, 0.005205, 0.001926, 0.005012, 0.003078, 0.003688, 0.004199, 0.003716, 0.003436, 0.003097, 0.004341, 0.003758, 0.004233, 0.004485, 0.00426, 0.0047, 0.004348, 0.004597, 0.004713, 0.004727, 0.005563, 0.005831, 0.005471, 0.005936, 0.005669, 0.005246, 0.004963, 0.004981, 0.004896, 0.005324, 0.005133, 0.005269, 0.005022, 0.005642, 0.005464, 0.005283, 0.005648, 0.005379, 0.005653, 0.005568, 0.00554, 0.005531, 0.005455, 0.005509, 0.005511, 0.005424, 0.005463, 0.005427, 0.005393, 0.005374, 0.005331, 0.005291, 0.00525, 0.005279, 0.005171, 0.00515, 0.005018, 0.004796, 0.004973, 0.005052, 0.005018, 0.004983, 0.004949, 0.00495, 0.004899, 0.004898, 0.004846, 0.004798, 0.004758, 0.004754, 0.00471, 0.004611, 0.004652, 0.004623, 0.004576, 0.00461, 0.004555, 0.004566, 0.004533, 0.004504, 0.00448, 0.004413, 0.004418, 0.004386, 0.004353, 0.004271, 0.004253, 0.004249, 0.004256, 0.004169, 0.004173, 0.004156, 0.004123, 0.004124, 0.004078, 0.004051, 0.004051, 0.003981, 0.003921, 0.003941, 0.003949, 0.003921, 0.003888, 0.003868, 0.003837, 0.003793, 0.003788, 0.003775, 0.003747, 0.003721, 0.003617, 0.003608, 0.003588, 0.003571, 0.003578, 0.003531, 0.003557, 0.003524, 0.003436, 0.003473, 0.003386, 0.003273, 0.003383, 0.003407, 0.003372, 0.00331, 0.003371, 0.003237, 0.003351, 0.003306, 0.003242, 0.003261, 0.003238, 0.003134, 0.00314, 0.00313, 0.00311, 0.003183, 0.002975, 0.002993, 0.003086, 0.003016, 0.002971, 0.003058, 0.003024, 0.002685, 0.002774, 0.002757, 0.002671, 0.002906, 0.002623, 0.002706, 0.002567, 0.002573, 0.002483, 0.002477, 0.00247, 0.002612, 0.00221, 0.002498, 0.002246, 0.002257, 0.00252, 0.001834, 0.002218, 0.001559, 0.001713, 0.001383, 0.00125, 0.0006107, 0.001279, 0.000737, 0.0009384, 0.00117, 0.00057, 0.0008245, 0.0006783, 0.0008821, 0.0003983, 0.0009898, 0.0007014, 0.0007141, 0.0005359, 0.001648, 0.001314, 0.0009543, 0.0003327, 0.0001111, 0.0008267, 0.001619, 0.001141, 0.001473, 0.001317, 0.001066, 0.001172, 0.001616, 0.00065, 0.0008694, 0.0009463, 0.0004286, 0.001343, 0.001137, 0.0007038, 0.001084, 0.001256, 0.001128, 0.0008819, 0.001471, 0.001353, 0.001478, 0.001442, 0.001495, 0.00136, 0.001609, 0.001597, 0.001913, 0.001751, 0.001662, 0.00167, 0.001747, 0.001732, 0.001743, 0.001837, 0.001794, 0.001807, 0.001814, 0.001431, 0.00174, 0.001851, 0.001803, 0.001449, 0.001834, 0.001704, 0.001742, 0.001297, 0.001687, 0.001604, 0.001578, 0.001765, 0.001707, 0.0013, 0.001591, 0.001703, 0.001661, 0.001709, 0.00165, 0.001684, 0.001623, 0.001582, 0.00165, 0.001537, 0.001383, 0.001602, 0.001567, 0.001538, 0.001522, 0.00137, 0.001543, 0.001653, 0.001522, 0.00147, 0.001497, 0.001536, 0.001483, 0.001492, 0.001579, 0.001502, 0.001477, 0.001558, 0.001526, 0.001536, 0.001519, 0.001526, 0.001528, 0.001493, 0.001479, 0.001475, 0.001499, 0.001495, 0.001411, 0.001487, 0.00148, 0.001457, 0.001472, 0.001459, 0.001431, 0.00145, 0.001441, 0.001443, 0.001428, 0.001428, 0.001405, 0.001405, 0.0014, 0.001386, 0.001369, 0.001376, 0.001375, 0.001363, 0.001354, 0.001351, 0.001348, 0.001335, 0.001313, 0.001311, 0.001294, 0.001279, 0.001297, 0.001254, 0.001242, 0.001265, 0.00121, 0.001215, 0.00114, 0.001099, 0.0011, 0.001007, 0.001085, 0.001037, 0.001057, 0.0009949, 0.000595, 0.001042, 0.00111, 0.001108, 0.001092, 0.001095, 0.001104, 0.001115, 0.001127, 0.001135, 0.00113, 0.001114, 0.001061, 0.001012, 0.001088, 0.001117, 0.001118, 0.001129, 0.001116, 0.001113, 0.001087, 0.001095, 0.001101, 0.001064, 0.001086, 0.001079, 0.001071, 0.001041, 0.001, 0.001038, 0.001063, 0.0009549, 0.0009808, 0.001021, 0.0009376, 0.0008469, 0.001001, 0.001001, 0.0008552, 0.0009019, 0.0009824, 0.0008202, 0.0008782, 0.000855, 0.0008568, 0.0007682, 0.0007954, 0.0008626, 0.0008108, 0.0008587, 0.0007514, 0.0006857, 0.0007845, 0.0008078, 0.0006531, 0.0007228, 0.0008232, 0.0007469, 0.0007163, 0.0006202, 0.0005105, 0.0006511, 0.0004512, 0.0004352, 0.000599, 0.0004738, 0.000623, 0.0005133, 0.0004789, 0.0005095, 0.0004993, 0.0004626, 0.0004903, 0.0005431, 0.0004344, 0.0002501, 0.0003468, 0.0002367, 0.000251, 3.707e-05, 0.0001048, 8.359e-05, 4.578e-05, 2.423e-05, 3.386e-06, 6.585e-06, 3.474e-07, 1.806e-06, 2.622e-06, 3.781e-07, 1.762e-07, 2.757e-07, 6.28e-09, 8.473e-11, 4.13e-07, 2.402e-07, 1.202e-10, 1.254e-06, 5.178e-07, 1.844e-11, 1.026e-07, 8.637e-08, 1.15e-08, 2.935e-07, 2.149e-06, 5.254e-06, 8.338e-06, 5.379e-06, 2.898e-06, 1.902e-05, 1.287e-06, 2.568e-06, 1.165e-07, 2.963e-07, 9.692e-09, 1.325e-07, 1.599e-07, 3.662e-07, 6.534e-06, 1.856e-07, 1.239e-05, 9.783e-06, 8.292e-06, 7.628e-07, 2.705e-06, 3.463e-06, 6.902e-08, 5.681e-09, 1.403e-06, 2.005e-05, 1.311e-05, 4.881e-09, 7.559e-09, 1.697e-05, 2.438e-05, 7.465e-06, 5.294e-08, 2.427e-05, 2.119e-06, 1.911e-05, 9.541e-06, 6.819e-06, 2.039e-05, 2.203e-05, 0.0001081, 5.08e-06, 3.097e-06, 0.0001277, 6.237e-05, 6.483e-05, 1.047e-05, 3.939e-05, 4.583e-05, 0.0001543, 3.463e-05, 6.038e-05, 9.633e-05, 9.217e-05, 0.0001323, 2.847e-05, 0.0001125, 0.0001606, 0.0001668, 2.296e-05, 0.0001172, 6.39e-05, 9.052e-05, 0.0001354, 0.0001046, 5.344e-05, 0.000166, 0.0001263, 0.0001131, 0.0001155, 0.000118, 0.0001655, 0.0001445, 6.459e-05, 0.0001133, 0.0002496, 0.0002376, 8.147e-05, 3.748e-05, 0.0001531, 0.0001907, 0.0002773, 0.0001443, 0.0002134, 0.0002482, 0.0002565, 0.0003157, 0.0001748, 0.0001964, 0.0002684, 0.0001028, 0.0002902, 0.000169, 0.0001539, 9.891e-05, 0.0001725, 0.0002042, 0.0001226, 5.113e-05, 0.0001175, 0.0001549, 0.0001911, 0.0003238, 0.0001453, 0.0001533, 0.000127, 0.0002266, 0.0001292, 0.0002183, 0.0001178, 0.0002741, 0.0002408, 0.0002299, 0.0002285, 0.0001296, 0.0001845, 0.0003233, 0.0002844, 0.0003035, 0.0002849, 0.0003027, 0.0003212, 0.000289, 0.0002738, 0.0003321, 0.0003056, 0.0003406, 0.0003634, 0.0003754, 0.0003327, 0.0002971, 0.0002474, 0.0002813, 0.0003624, 0.000355, 0.000342, 0.0002851, 0.0003695, 0.0003627, 0.0003541, 0.000339, 0.0003241, 0.0003581, 0.0003459, 0.0003434, 0.0003406, 0.0003366, 0.0003502, 0.0003589, 0.0003485, 0.0003612, 0.0003538, 0.0003449, 0.0003482, 0.0003441, 0.0003558, 0.0003407, 0.0003361, 0.0003435, 0.0003489, 0.000346, 0.000341, 0.0003418, 0.0003443, 0.0003384, 0.0003368, 0.0003322, 0.0003299, 0.0003321, 0.0003306, 0.0003331, 0.0003312, 0.000333, 0.0003288, 0.0003221, 0.0003213, 0.0003225, 0.0003199, 0.0003219, 0.0003205, 0.0003154, 0.0003125, 0.000312, 0.0003112, 0.0003139, 0.0003114, 0.0003089, 0.0003104, 0.0003118, 0.0003081, 0.0003046, 0.0003054, 0.0003045, 0.0003003, 0.0002998, 0.0002965, 0.000297, 0.0002992, 0.0003011, 0.0002985, 0.000296, 0.0002849, 0.0002807, 0.0002761, 0.0002681, 0.0002808, 0.0002835, 0.0002847, 0.0002799, 0.0002737, 0.0002754, 0.0002785, 0.000281, 0.0002781, 0.0002732, 0.0002635, 0.0002547, 0.0002605, 0.0002661, 0.0002744, 0.0002769, 0.0002766, 0.0002717, 0.0002634, 0.0002704, 0.0002722, 0.0002686, 0.0002658, 0.0002619, 0.0002626, 0.0002636, 0.000261, 0.0002601, 0.0002566, 0.0002582, 0.0002581, 0.0002501, 0.0002444, 0.0002483, 0.0002502, 0.0002507, 0.0002497, 0.0002434, 0.0002392, 0.0002438, 0.0002468, 0.0002424, 0.0002359, 0.000238, 0.0002412, 0.0002441, 0.0002407, 0.0002396, 0.0002392, 0.0002404, 0.0002392, 0.0002365, 0.0002345, 0.0002327, 0.0002323, 0.0002246, 0.0002285, 0.0002254, 0.0002224, 0.0002196, 0.0002061, 0.0002142, 0.0002051, 0.0002111, 0.0002152, 0.0002024, 0.0002136, 0.000208, 0.0002031, 0.0002156, 0.0002004, 0.0002098, 0.0002109, 0.0001948, 0.0002095, 0.0002098, 0.0001976, 0.0002082, 0.0002049, 0.0002059, 0.0002076, 0.0002049, 0.0002063, 0.0002059, 0.0002007, 0.0002027, 0.0002012, 0.0001885, 0.0001546, 0.0001857, 0.0001918, 0.0001948, 0.000196, 0.0001902, 0.0001874, 0.0001909, 0.0001867, 0.0001834, 0.0001851, 0.000184, 0.0001788, 0.0001807, 0.0001733, 0.0001669, 0.0001758, 0.0001793, 0.0001695, 0.0001802, 0.0001795, 0.0001736, 0.0001774, 0.0001755, 0.0001757, 0.0001659, 0.0001748, 0.0001769, 0.0001715, 0.0001741, 0.0001741, 0.0001573, 0.0001714, 0.0001699, 0.0001658, 0.0001657, 0.0001617, 0.000153, 0.0001529, 0.0001485, 0.0001396, 0.0001369, 0.0001277, 0.0001279, 0.0001206, 0.0001253, 0.0001173, 0.0001192, 0.0001013, 0.0001093, 9.317e-05, 8.15e-05, 6.769e-05, 7.444e-05, 4.64e-05, 2.913e-05, 1.902e-05, 1.495e-05, 7.098e-06, 2.851e-06, 3.673e-06, 9.437e-08, 1.102e-07, 3.3e-09, 1.688e-07, 9.079e-08, 1.157e-08, 1.196e-07, 2.208e-07, 1.31e-10, 1.877e-10, 5.205e-07, 3.45e-07, 1.202e-06, 7.3e-07, 2.117e-08, 1.261e-08, 2.458e-07, 1.457e-07, 1.589e-06, 2.139e-06, 1.456e-06, 5.269e-06, 4.402e-06, 1.031e-05, 1.666e-05, 1.655e-05, 2.169e-05, 2.88e-05, 3.555e-05, 3.941e-05, 3.707e-05, 3.852e-05, 4.026e-05, 4.072e-05, 4.176e-05, 3.736e-05, 4.518e-05, 3.862e-05, 3.952e-05, 4.106e-05, 3.82e-05, 3.951e-05, 3.788e-05, 3.815e-05, 3.784e-05, 3.633e-05, 3.507e-05, 3.491e-05, 3.427e-05, 3.425e-05, 3.317e-05, 3.263e-05, 3.237e-05, 3.13e-05, 2.981e-05, 3.068e-05, 2.951e-05, 2.965e-05, 2.816e-05, 2.809e-05, 2.806e-05, 2.785e-05, 2.768e-05, 2.714e-05, 2.588e-05, 2.552e-05, 2.491e-05, 2.276e-05, 2.369e-05, 2.329e-05, 2.326e-05, 2.168e-05, 2.236e-05, 2.202e-05, 1.926e-05, 2.011e-05, 2.114e-05, 2.024e-05, 2.013e-05, 1.947e-05, 1.914e-05, 1.856e-05, 1.805e-05, 1.719e-05, 1.728e-05, 1.592e-05, 1.546e-05, 1.569e-05, 1.457e-05, 1.421e-05, 1.479e-05, 1.369e-05, 1.357e-05, 1.309e-05, 1.235e-05, 1.237e-05, 1.366e-05, 1.203e-05, 1.062e-05, 1.207e-05, 1.175e-05, 1.178e-05, 9.715e-06, 1.028e-05, 8.574e-06, 9.446e-06, 9.919e-06, 1.009e-05, 6.263e-06, 8.706e-06, 8.778e-06, 6.738e-06, 7.459e-06, 7.872e-06, 8.498e-06, 6.939e-06, 7.09e-06, 5.839e-06, 5.478e-06, 6.541e-06, 8.337e-06, 3.326e-06, 7.99e-06, 4.378e-06, 3.129e-06, 5.16e-06, 6.261e-06, 4.842e-06, 3.733e-06, 3.744e-06, 2.411e-06, 1.726e-06, 1.296e-06, 1.106e-06, 2.43e-06, 7.817e-07, 9.147e-07, 3.045e-07, 3.599e-07, 1.007e-07, 6.867e-09, 3.45e-09, 5.18e-09, 8.908e-12, 2.95e-12, 1.229e-10, 4.784e-12, 4.275e-14, 2.057e-16, 5.897999999999999e-22, 3.489e-18, 6.813e-26, 1.664e-23, 1.723e-27, 1.177e-21, 1.002e-27, 1.461e-25, 4.022e-28, 1.2059999999999999e-23, 1.889e-21, 2.529e-32, 5.344e-15, 6.759e-15, 2.142e-16, 2.609e-16, 1.406e-21, 6.46e-21, 6.061e-29, 1.3e-39, 3.396e-28, 3.2550000000000003e-20, 8.9e-21, 3.14e-19, 3.505e-22, 1.504e-18, 9.694e-17, 1.02e-21, 3.072e-18, 1.561e-31, 1.177e-18, 1.921e-15, 2.783e-17, 3.6349999999999997e-22, 4.458e-17, 1.088e-16, 6.385e-19, 1.851e-15, 1.014e-19, 8.58e-18, 2.143e-15, 9.16e-15, 1.406e-13, 1.463e-12, 1.531e-12, 3.222e-11, 7.16e-13, 3.968e-10, 1.397e-10, 8.684e-12, 4.744e-09, 2.154e-08, 2.658e-11, 1.999e-09, 6.049e-08, 5.854e-09, 1.609e-09, 2.49e-08, 8.303e-08, 1.209e-08, 1.428e-07, 9.983e-08, 1.356e-07, 6.705e-08, 4.456e-07, 1.544e-07, 6.121e-08, 4.097e-07, 2.449e-07, 4.041e-07, 1.882e-07, 7.357e-07, 7.005e-07, 2.964e-07, 2.454e-07, 5.911e-07, 2.698e-07, 5.515e-07, 6.908e-07, 6.742e-08, 1.694e-07, 2.117e-07, 6.864e-07, 8.459e-07, 4.477e-07, 6.651e-07, 3.335e-07, 5.839e-07, 5.641e-07, 1.23e-07, 6.086e-07, 5.181e-07, 2.578e-07, 2.366e-07, 4.165e-07, 1.617e-07, 6.558e-08, 5.05e-07, 3.097e-07, 2.264e-07, 4.77e-07, 3.135e-07, 2.173e-07, 2.734e-07, 1.11e-07, 3.708e-07, 1.182e-07, 1.284e-07, 2.324e-07, 6.785e-07, 2.625e-07, 4.01e-07, 7.201e-07, 2.8e-07, 2.67e-07, 4.666e-07, 4.014e-07, 5.654e-07, 7.075e-07, 7.034e-07, 4.979e-07, 5.889e-07, 4.322e-07, 2.871e-07, 2.096e-07, 5.922e-08, 4.795e-08, 2.561e-08, 7.108e-08, 1.217e-07, 3.102e-08, 3.963e-08, 4.232e-07, 2.084e-07, 7.133e-08, 1.426e-07, 5.113e-07, 7.552e-08, 1.865e-07, 9.01e-08, 3.782e-07, 1.742e-07, 5.502e-07, 4.191e-07, 1.133e-07, 1.141e-07, 2.501e-07, 1.874e-07, 2.621e-10, 5.159e-09, 1.542e-07, 2.28e-07, 3.815e-07, 2.16e-07, 1.703e-07, 3.795e-07, 1.927e-07, 2.564e-07, 3.167e-07, 1.647e-07, 3.752e-07, 1.921e-07, 3.137e-07, 3.373e-07, 3.538e-07, 4.484e-07, 1.577e-07, 2.947e-07, 2.348e-07, 4.497e-07, 3.232e-07, 2.647e-07, 4.142e-07, 2.534e-07, 3.91e-07, 3.523e-07, 2.769e-07, 4.199e-07, 2.978e-07, 4.006e-07, 3.504e-07, 3.497e-07, 3.861e-07, 3.309e-07, 3.838e-07, 3.765e-07, 3.676e-07, 3.767e-07, 3.756e-07, 3.854e-07, 3.672e-07, 3.541e-07, 2.982e-07, 2.855e-07, 2.979e-07, 3.343e-07, 3.027e-07, 3.367e-07, 3.243e-07, 2.824e-07, 2.774e-07, 3.088e-07, 2.85e-07, 3e-07, 3.029e-07, 3.151e-07, 3.012e-07, 2.927e-07, 2.951e-07, 3.346e-07, 2.967e-07, 2.962e-07, 3.035e-07, 3.225e-07, 2.898e-07, 2.857e-07, 3.076e-07, 3.05e-07, 2.801e-07, 2.413e-07, 1.812e-07, 2.515e-07, 2.648e-07, 2.665e-07, 2.76e-07, 2.858e-07, 2.805e-07, 2.514e-07, 2.512e-07, 2.741e-07, 2.735e-07, 2.471e-07, 2.329e-07, 2.349e-07, 2.566e-07, 2.404e-07, 2.368e-07, 2.36e-07, 2.254e-07, 2.362e-07, 2.325e-07, 2.4e-07, 2.266e-07, 2.063e-07, 2.229e-07, 2.375e-07, 2.291e-07, 2.129e-07, 2.021e-07, 2.296e-07, 2.264e-07, 2.278e-07, 1.965e-07, 2.128e-07, 2.05e-07, 2.048e-07, 1.986e-07, 1.853e-07, 1.781e-07, 1.599e-07, 1.459e-07, 1.381e-07, 1.406e-07, 1.435e-07, 1.568e-07, 1.742e-07, 1.669e-07, 1.46e-07, 1.418e-07, 1.415e-07, 1.393e-07, 1.425e-07, 1.483e-07, 1.502e-07, 1.533e-07, 1.557e-07, 1.558e-07, 1.569e-07, 1.578e-07, 1.557e-07, 1.506e-07, 1.471e-07, 1.473e-07, 1.446e-07, 1.407e-07, 1.339e-07]</t>
  </si>
  <si>
    <t>2.084e-21, 4.395e-20, 2.013e-19, 4.276e-18, 2.688e-17, 8.773e-17, 3.254e-16, 5.593e-16, 9.872e-15, 2.843e-14, 7.439e-14, 4.754e-13, 2.042e-12, 1.003e-11, 2.994e-11, 1.187e-10, 3.888e-10, 1.395e-09, 4.223e-09, 1.412e-08, 4.192e-08, 8.97e-08, 2.026e-07, 6.182e-07, 1.346e-06, 1.899e-06, 4.094e-06, 1.001e-05, 1.57e-05, 3.046e-05, 5.25e-05, 0.0001059, 0.0001841, 0.0002325, 0.0002897, 0.0006881, 0.0009788, 0.0009104, 0.001861, 0.00271, 0.002768, 0.003726, 0.005999, 0.008615, 0.00695, 0.01258, 0.02052, 0.02437, 0.02204, 0.02982, 0.03954, 0.04169, 0.03907, 0.04617, 0.06122, 0.07324, 0.07601, 0.08531, 0.07998, 0.08504, 0.08253, 0.1314, 0.1602, 0.1527, 0.1435, 0.1676, 0.1778, 0.176, 0.2094, 0.174, 0.2259, 0.1948, 0.1614, 0.2214, 0.275, 0.2897, 0.2191, 0.2564, 0.2954, 0.2522, 0.3068, 0.3617, 0.3053, 0.2911, 0.3282, 0.2845, 0.2729, 0.3233, 0.3749, 0.3864, 0.3406, 0.425, 0.5139, 0.5042, 0.5059, 0.493, 0.4508, 0.4585, 0.5351, 0.6025, 0.6112, 0.4985, 0.5111, 0.5118, 0.5413, 0.5303, 0.5314, 0.4882, 0.5012, 0.5681, 0.5284, 0.6163, 0.4262, 0.5018, 0.4145, 0.5167, 0.4973, 0.5731, 0.5669, 0.545, 0.641, 0.5768, 0.5623, 0.516, 0.6164, 0.5763, 0.6338, 0.5967, 0.4407, 0.445, 0.5885, 0.6004, 0.51, 0.5771, 0.6195, 0.5007, 0.5705, 0.5699, 0.5284, 0.5229, 0.6465, 0.6817, 0.6089, 0.5918, 0.6353, 0.4954, 0.6237, 0.6666, 0.6918, 0.7015, 0.699, 0.6311, 0.6601, 0.5635, 0.4656, 0.5698, 0.4515, 0.3857, 0.5394, 0.6875, 0.7286, 0.5821, 0.5305, 0.6103, 0.5274, 0.7295, 0.6548, 0.6029, 0.737, 0.6298, 0.6413, 0.8046, 0.8521, 0.8003, 0.7791, 0.8084, 0.7072, 0.7134, 0.7702, 0.8207, 0.8746, 0.6786, 0.7249, 0.9067, 0.6017, 0.7213, 0.7334, 0.4771, 0.693, 0.5738, 0.5576, 0.8324, 0.69, 0.7149, 0.7567, 0.885, 0.9593, 0.9066, 0.7482, 0.6834, 0.7105, 0.8603, 0.8617, 0.6828, 0.6062, 0.5165, 0.4781, 0.4603, 0.5077, 0.7466, 0.7402, 0.6891, 0.5901, 0.7749, 0.6438, 0.723, 0.6674, 0.6596, 0.7119, 0.862, 0.8649, 0.7959, 0.9366, 0.9552, 0.8044, 0.72, 0.4005, 0.291, 0.5922, 0.7527, 0.9184, 0.9329, 0.8086, 0.4725, 0.3545, 0.7209, 1.01, 1.043, 1.129, 1.125, 1.169, 1.189, 1.254, 1.191, 1.172, 1.171, 1.152, 1.133, 1.177, 1.259, 1.1, 1.191, 1.278, 1.246, 1.261, 1.263, 1.285, 1.253, 1.229, 1.245, 1.239, 1.296, 1.231, 1.202, 1.272, 1.269, 1.235, 1.212, 1.18, 1.117, 0.977, 0.9685, 1.25, 1.256, 1.166, 1.218, 1.371, 1.352, 1.231, 1.274, 1.314, 1.36, 1.459, 1.422, 1.452, 1.42, 1.354, 1.463, 1.486, 1.49, 1.531, 1.588, 1.529, 1.438, 1.5, 1.509, 1.545, 1.57, 1.517, 1.509, 1.513, 1.548, 1.559, 1.548, 1.521, 1.501, 1.515, 1.488, 1.505, 1.513, 1.465, 1.463, 1.541, 1.521, 1.524, 1.538, 1.493, 1.498, 1.539, 1.529, 1.531, 1.558, 1.565, 1.545, 1.513, 1.441, 1.259, 1.318, 1.447, 1.452, 1.526, 1.499, 1.416, 1.462, 1.476, 1.489, 1.498, 1.521, 1.45, 1.469, 1.427, 1.401, 1.384, 1.443, 1.416, 1.457, 1.506, 1.433, 1.386, 1.423, 1.414, 1.45, 1.465, 1.387, 1.376, 1.363, 1.36, 1.208, 1.27, 1.332, 1.381, 1.394, 1.395, 1.371, 1.421, 1.438, 1.374, 1.296, 1.371, 1.446, 1.426, 1.447, 1.397, 1.356, 1.396, 1.426, 1.439, 1.382, 1.406, 1.394, 1.337, 1.349, 1.392, 1.375, 1.401, 1.396, 1.404, 1.402, 1.384, 1.387, 1.404, 1.386, 1.396, 1.371, 1.404, 1.407, 1.389, 1.346, 1.337, 1.312, 1.329, 1.347, 1.338, 1.375, 1.339, 1.328, 1.309, 1.335, 1.327, 1.305, 1.301, 1.289, 1.325, 1.339, 1.335, 1.312, 1.299, 1.312, 1.29, 1.293, 1.315, 1.319, 1.342, 1.344, 1.354, 1.321, 1.294, 1.326, 1.308, 1.185, 1.237, 1.294, 1.287, 1.294, 1.29, 1.265, 1.295, 1.284, 1.275, 1.273, 1.269, 1.254, 1.245, 1.264, 1.284, 1.277, 1.271, 1.282, 1.267, 1.268, 1.258, 1.265, 1.26, 1.244, 1.226, 1.252, 1.21, 1.207, 1.253, 1.241, 1.248, 1.251, 1.237, 1.219, 1.197, 1.194, 1.213, 1.23, 1.175, 1.21, 1.182, 1.199, 1.186, 1.217, 1.202, 1.22, 1.202, 1.221, 1.23, 1.215, 1.202, 1.201, 1.194, 1.211, 1.206, 1.21, 1.189, 1.189, 1.195, 1.172, 1.159, 1.206, 1.179, 1.191, 1.175, 1.143, 1.006, 1.033, 1.152, 1.158, 1.161, 1.168, 1.172, 1.148, 1.159, 1.157, 1.157, 1.155, 1.154, 1.171, 1.166, 1.165, 1.155, 1.172, 1.167, 1.156, 1.164, 1.152, 1.155, 1.136, 1.145, 1.137, 1.136, 1.134, 1.128, 1.138, 1.131, 0.8555, 0.9509, 0.9528, 0.983, 1.017, 1.045, 1.055, 1.06, 1.081, 1.085, 1.111, 1.095, 1.094, 1.081, 1.077, 1.076, 1.079, 1.098, 1.101, 1.094, 1.093, 1.096, 1.089, 1.093, 1.089, 1.082, 1.074, 1.078, 1.053, 1.058, 1.01, 0.9609, 0.8944, 0.9354, 0.9664, 1.035, 1.003, 0.9468, 0.9475, 0.9746, 0.9725, 0.9452, 0.9453, 0.9904, 0.9642, 0.993, 1.015, 1.03, 1.013, 1.011, 1.016, 1.012, 0.9939, 1.012, 0.998, 0.9952, 1.019, 1.014, 1.012, 1.017, 1.019, 1.016, 1.005, 1.004, 0.9936, 0.9977, 1.003, 1.005, 0.9994, 0.9986, 1.0, 0.9879, 0.9729, 0.2806, 0.1792, 0.6068, 0.3766, 0.4992, 0.6073, 0.6917, 0.8216, 0.9089, 0.9195, 0.9411, 0.9445, 0.9452, 0.9515, 0.9466, 0.9392, 0.9505, 0.9379, 0.9323, 0.9331, 0.9278, 0.9287, 0.9344, 0.918, 0.9223, 0.9165, 0.9274, 0.92, 0.9131, 0.9156, 0.9047, 0.8998, 0.8916, 0.8788, 0.8783, 0.8969, 0.8885, 0.8894, 0.898, 0.8961, 0.8855, 0.886, 0.883, 0.8784, 0.8777, 0.8697, 0.8859, 0.8773, 0.8767, 0.8665, 0.8658, 0.8723, 0.8623, 0.8551, 0.806, 0.8005, 0.7628, 0.7645, 0.7455, 0.7827, 0.757, 0.8225, 0.8112, 0.6676, 0.8079, 0.8142, 0.803, 0.8256, 0.7578, 0.7946, 0.7923, 0.7917, 0.7806, 0.7927, 0.7833, 0.8216, 0.8097, 0.8224, 0.8057, 0.8085, 0.8236, 0.8162, 0.8118, 0.8051, 0.7977, 0.8194, 0.8149, 0.7977, 0.7955, 0.773, 0.7401, 0.7866, 0.7798, 0.7481, 0.648, 0.709, 0.7762, 0.7916, 0.7866, 0.7862, 0.7868, 0.7828, 0.7947, 0.8135, 0.7728, 0.7658, 0.6886, 0.7186, 0.7819, 0.7656, 0.7874, 0.7768, 0.7739, 0.7724, 0.7631, 0.7478, 0.7558, 0.7632, 0.7721, 0.76, 0.7437, 0.734, 0.7502, 0.7516, 0.7484, 0.754, 0.7234, 0.7276, 0.7415, 0.7447, 0.7439, 0.7402, 0.7248, 0.7124, 0.7041, 0.6875, 0.6707, 0.6166, 0.6424, 0.5433, 0.6345, 0.5606, 0.5949, 0.6129, 0.7002, 0.687, 0.654, 0.5825, 0.5904, 0.6107, 0.5882, 0.6012, 0.6114, 0.5987, 0.5872, 0.621, 0.5558, 0.6354, 0.5692, 0.6391, 0.6343, 0.6412, 0.6075, 0.6192, 0.6197, 0.6103, 0.6129, 0.6547, 0.5735, 0.5493, 0.4838, 0.45, 0.3736, 0.3391, 0.2593, 0.3192, 0.2452, 0.2598, 0.2968, 0.436, 0.4893, 0.4175, 0.4477, 0.3374, 0.3268, 0.4249, 0.2764, 0.4374, 0.341, 0.5225, 0.2472, 0.5082, 0.3525, 0.406, 0.4429, 0.4037, 0.3868, 0.3593, 0.4581, 0.4167, 0.4579, 0.4775, 0.4603, 0.4949, 0.4682, 0.4877, 0.4971, 0.5007, 0.5629, 0.5867, 0.5603, 0.5956, 0.5776, 0.5474, 0.527, 0.5282, 0.5241, 0.557, 0.5446, 0.5554, 0.5377, 0.5888, 0.5771, 0.5639, 0.5916, 0.574, 0.5938, 0.5892, 0.5889, 0.5865, 0.5836, 0.5892, 0.5916, 0.5863, 0.5905, 0.5885, 0.5874, 0.5875, 0.5852, 0.5827, 0.5808, 0.5856, 0.5782, 0.5759, 0.564, 0.5402, 0.563, 0.5739, 0.5726, 0.5711, 0.5697, 0.5708, 0.5676, 0.5689, 0.5649, 0.5614, 0.5591, 0.5608, 0.5576, 0.5489, 0.5551, 0.5538, 0.5506, 0.5568, 0.553, 0.5551, 0.5535, 0.5521, 0.5512, 0.545, 0.5474, 0.5457, 0.5436, 0.5355, 0.5353, 0.5369, 0.54, 0.531, 0.5334, 0.5332, 0.531, 0.5333, 0.5295, 0.5279, 0.5298, 0.5227, 0.517, 0.5218, 0.5247, 0.5229, 0.5206, 0.52, 0.518, 0.5141, 0.5153, 0.5158, 0.5142, 0.5128, 0.5004, 0.5012, 0.5004, 0.5, 0.503, 0.4983, 0.5038, 0.5013, 0.4904, 0.4975, 0.4872, 0.4722, 0.4898, 0.4943, 0.4915, 0.4838, 0.4933, 0.478, 0.494, 0.4907, 0.4832, 0.4853, 0.486, 0.4726, 0.4729, 0.4727, 0.4756, 0.4853, 0.4618, 0.4608, 0.4748, 0.4686, 0.4667, 0.4764, 0.4725, 0.432, 0.4368, 0.443, 0.4344, 0.4612, 0.4297, 0.4431, 0.4289, 0.4291, 0.4181, 0.4209, 0.4206, 0.4376, 0.3916, 0.4261, 0.3972, 0.3973, 0.4315, 0.3437, 0.3936, 0.3075, 0.3313, 0.2788, 0.2642, 0.1556, 0.267, 0.1763, 0.2142, 0.2535, 0.145, 0.1947, 0.1654, 0.2047, 0.1109, 0.2268, 0.1768, 0.1777, 0.1454, 0.3357, 0.2831, 0.2238, 0.1012, 0.03966, 0.2025, 0.336, 0.256, 0.3074, 0.2853, 0.2442, 0.2622, 0.3378, 0.1682, 0.2137, 0.2302, 0.126, 0.2944, 0.2618, 0.1849, 0.2548, 0.2838, 0.2576, 0.2231, 0.3206, 0.302, 0.3243, 0.3176, 0.3242, 0.3039, 0.342, 0.3435, 0.3928, 0.3677, 0.3576, 0.3562, 0.37, 0.3704, 0.3705, 0.3872, 0.3819, 0.3835, 0.3865, 0.3276, 0.3733, 0.392, 0.3865, 0.3304, 0.3927, 0.374, 0.381, 0.3071, 0.3698, 0.3596, 0.3575, 0.3884, 0.3803, 0.3096, 0.3588, 0.3807, 0.3766, 0.3838, 0.3746, 0.3812, 0.3713, 0.3657, 0.374, 0.3544, 0.3297, 0.3706, 0.3663, 0.3612, 0.3552, 0.3307, 0.3622, 0.3819, 0.3614, 0.3478, 0.3544, 0.3622, 0.3551, 0.3592, 0.3738, 0.3622, 0.3588, 0.3726, 0.3679, 0.3699, 0.3674, 0.3697, 0.3705, 0.3648, 0.3631, 0.3636, 0.368, 0.3677, 0.3519, 0.3675, 0.3673, 0.3636, 0.3665, 0.3646, 0.3609, 0.3643, 0.3633, 0.3648, 0.363, 0.3635, 0.3589, 0.3598, 0.3603, 0.3575, 0.3544, 0.3575, 0.3585, 0.3564, 0.3554, 0.3561, 0.3562, 0.3544, 0.3504, 0.3498, 0.3483, 0.3464, 0.35, 0.3425, 0.3411, 0.3458, 0.3369, 0.3385, 0.3245, 0.3171, 0.3183, 0.3, 0.3157, 0.3074, 0.3109, 0.2986, 0.2141, 0.3102, 0.3234, 0.3236, 0.3206, 0.3214, 0.3242, 0.3269, 0.3297, 0.3316, 0.3304, 0.3265, 0.3107, 0.2962, 0.3196, 0.3291, 0.3303, 0.3336, 0.332, 0.3317, 0.3273, 0.3282, 0.3311, 0.3248, 0.3291, 0.3282, 0.3278, 0.3224, 0.3135, 0.322, 0.3282, 0.3054, 0.3108, 0.3201, 0.301, 0.2824, 0.3177, 0.3184, 0.2845, 0.2961, 0.3159, 0.2774, 0.2915, 0.2857, 0.287, 0.2665, 0.2721, 0.2904, 0.2781, 0.2903, 0.2655, 0.2477, 0.274, 0.2815, 0.2429, 0.2604, 0.2864, 0.2672, 0.2597, 0.2339, 0.2034, 0.2456, 0.1896, 0.1825, 0.2348, 0.1953, 0.2398, 0.2077, 0.1996, 0.2085, 0.2053, 0.193, 0.2046, 0.2209, 0.1926, 0.1253, 0.1602, 0.1237, 0.1301, 0.03139, 0.07101, 0.0556, 0.03942, 0.02501, 0.005744, 0.00929, 0.0009783, 0.003402, 0.004685, 0.00105, 0.0006687, 0.0008651, 4.929e-05, 1.261e-06, 0.001169, 0.0008357, 2.315e-06, 0.003005, 0.001476, 7.2e-07, 0.0004062, 0.0003837, 7.253e-05, 0.0009124, 0.00442, 0.008604, 0.01191, 0.008197, 0.004954, 0.02292, 0.00246, 0.004802, 0.000331, 0.0009665, 4.975e-05, 0.000548, 0.0005056, 0.001246, 0.01079, 0.000512, 0.01741, 0.0137, 0.01282, 0.001715, 0.004907, 0.007009, 0.0002616, 4.602e-05, 0.002925, 0.02477, 0.01772, 4.591e-05, 5.73e-05, 0.02001, 0.0277, 0.01003, 0.0002317, 0.0284, 0.00352, 0.02318, 0.01325, 0.01042, 0.02425, 0.02509, 0.08213, 0.008099, 0.005506, 0.0923, 0.05655, 0.05553, 0.01169, 0.03671, 0.04373, 0.1064, 0.0327, 0.05085, 0.07589, 0.0714, 0.09186, 0.031, 0.08271, 0.1083, 0.1108, 0.02637, 0.08572, 0.05275, 0.07454, 0.09956, 0.08196, 0.04821, 0.1159, 0.09303, 0.0879, 0.08681, 0.08526, 0.1157, 0.105, 0.05251, 0.08868, 0.1566, 0.154, 0.06784, 0.03634, 0.1097, 0.1297, 0.1713, 0.1026, 0.1443, 0.1595, 0.1604, 0.1914, 0.1209, 0.134, 0.1709, 0.08179, 0.1802, 0.1154, 0.113, 0.08203, 0.1237, 0.1419, 0.09474, 0.04819, 0.09185, 0.1139, 0.1318, 0.1978, 0.1084, 0.1141, 0.09689, 0.153, 0.09963, 0.1487, 0.09235, 0.1778, 0.16, 0.1569, 0.1555, 0.102, 0.1301, 0.2004, 0.1818, 0.1895, 0.1847, 0.1934, 0.2016, 0.1858, 0.1782, 0.2044, 0.1929, 0.2099, 0.2201, 0.2261, 0.2037, 0.1879, 0.1651, 0.1814, 0.22, 0.2183, 0.2113, 0.1876, 0.2262, 0.2235, 0.2187, 0.2128, 0.2067, 0.2218, 0.2164, 0.2162, 0.2153, 0.2139, 0.2199, 0.2228, 0.2189, 0.2252, 0.2221, 0.2189, 0.2213, 0.2197, 0.2249, 0.2169, 0.2149, 0.2203, 0.2227, 0.2212, 0.2188, 0.2203, 0.2222, 0.2194, 0.2184, 0.2163, 0.215, 0.2172, 0.2172, 0.2191, 0.2188, 0.2201, 0.2181, 0.2139, 0.2137, 0.2149, 0.2137, 0.2157, 0.2155, 0.2123, 0.211, 0.2111, 0.2112, 0.2135, 0.2123, 0.2111, 0.2126, 0.214, 0.2121, 0.21, 0.2111, 0.2108, 0.2084, 0.2085, 0.2066, 0.2072, 0.2091, 0.2107, 0.2092, 0.208, 0.2007, 0.1984, 0.196, 0.191, 0.2007, 0.2033, 0.2044, 0.2014, 0.1972, 0.1988, 0.2009, 0.2029, 0.2013, 0.198, 0.1911, 0.1851, 0.1897, 0.1942, 0.2008, 0.203, 0.2033, 0.2001, 0.1945, 0.2002, 0.2018, 0.1995, 0.1978, 0.1955, 0.1966, 0.1977, 0.1962, 0.196, 0.1938, 0.1955, 0.1961, 0.1904, 0.1865, 0.1899, 0.1917, 0.1926, 0.1923, 0.1878, 0.185, 0.1891, 0.1917, 0.189, 0.1841, 0.1864, 0.1894, 0.1921, 0.1901, 0.1895, 0.1898, 0.1912, 0.1909, 0.189, 0.188, 0.1874, 0.1871, 0.1823, 0.185, 0.184, 0.1813, 0.1791, 0.1706, 0.1756, 0.171, 0.1742, 0.1774, 0.171, 0.1769, 0.1746, 0.1727, 0.1799, 0.1713, 0.1766, 0.1776, 0.1688, 0.1776, 0.1781, 0.1714, 0.1778, 0.1765, 0.1772, 0.1783, 0.1769, 0.1785, 0.1786, 0.1754, 0.1766, 0.1759, 0.1684, 0.1478, 0.1668, 0.1701, 0.173, 0.1742, 0.17, 0.1675, 0.1709, 0.1687, 0.1659, 0.1673, 0.1673, 0.1641, 0.1645, 0.1583, 0.1542, 0.1612, 0.1649, 0.1598, 0.1667, 0.1664, 0.163, 0.1656, 0.1642, 0.1652, 0.1596, 0.1656, 0.1671, 0.1638, 0.1656, 0.1657, 0.155, 0.1645, 0.1633, 0.1605, 0.1604, 0.1586, 0.153, 0.1543, 0.1516, 0.146, 0.1445, 0.1365, 0.1385, 0.1337, 0.1388, 0.133, 0.1355, 0.1204, 0.1287, 0.115, 0.1046, 0.09191, 0.09977, 0.07143, 0.04906, 0.03667, 0.0309, 0.01796, 0.008878, 0.0113, 0.0007428, 0.0006963, 4.668e-05, 0.001312, 0.0007737, 0.000144, 0.0008677, 0.001583, 4.528e-06, 6.063e-06, 0.003017, 0.002215, 0.005796, 0.004052, 0.0002481, 0.0001517, 0.00188, 0.001094, 0.007305, 0.008761, 0.006784, 0.01811, 0.01469, 0.02822, 0.0419, 0.04208, 0.05062, 0.06244, 0.07318, 0.07918, 0.07603, 0.07836, 0.08121, 0.0821, 0.08424, 0.07817, 0.09054, 0.08178, 0.08345, 0.08627, 0.08258, 0.08495, 0.08322, 0.08437, 0.08424, 0.08234, 0.08058, 0.08073, 0.08025, 0.08072, 0.0791, 0.07851, 0.07834, 0.0767, 0.07472, 0.07655, 0.07467, 0.07517, 0.07265, 0.07273, 0.07302, 0.0728, 0.0729, 0.07217, 0.07019, 0.06974, 0.06867, 0.06369, 0.06649, 0.06633, 0.06649, 0.06352, 0.06521, 0.06489, 0.05954, 0.06123, 0.0637, 0.0622, 0.0623, 0.06108, 0.06072, 0.05976, 0.05885, 0.05731, 0.05794, 0.05509, 0.05444, 0.05527, 0.05293, 0.05224, 0.0537, 0.05121, 0.05116, 0.04986, 0.04825, 0.04859, 0.05207, 0.04792, 0.04403, 0.04795, 0.0475, 0.04772, 0.04188, 0.04389, 0.03841, 0.04136, 0.04308, 0.04363, 0.03145, 0.03966, 0.0398, 0.03278, 0.03569, 0.03742, 0.03974, 0.03414, 0.03495, 0.03014, 0.02876, 0.03354, 0.04071, 0.0199, 0.03987, 0.0254, 0.01969, 0.02914, 0.03425, 0.02826, 0.02336, 0.02382, 0.01704, 0.01334, 0.01092, 0.009558, 0.0182, 0.007172, 0.008329, 0.003483, 0.004612, 0.001481, 0.0002364, 0.0001444, 0.0001963, 1.127e-06, 3.708e-07, 1.194e-05, 6.36e-07, 1.653e-08, 3.158e-10, 1.809e-14, 2.086e-11, 2.108e-17, 1.853e-15, 1.222e-19, 5.316e-14, 1.823e-19, 3.963e-17, 3.273e-19, 3.984e-16, 9.901e-14, 3.14e-22, 4.075e-09, 5.919e-09, 4.286e-10, 6.309e-10, 5.469e-14, 8.423e-14, 2.719e-20, 5.201e-28, 1.41e-19, 2.959e-13, 1.095e-13, 4.485e-12, 6.573e-15, 1.078e-11, 3.786e-10, 9.486e-15, 2.996e-11, 9.431999999999999e-22, 3.755e-12, 4.779e-09, 1.059e-10, 4.379e-15, 9.674e-11, 2.409e-10, 3.346e-12, 2.559e-09, 7.161e-13, 3.176e-11, 4.23e-09, 6.147e-09, 3.259e-08, 4.667e-07, 6.689e-07, 4.744e-06, 1.343e-07, 3.104e-05, 1.234e-05, 1.38e-06, 0.0002779, 0.0008175, 4.094e-06, 0.0001137, 0.00168, 0.0002636, 7.421e-05, 0.0008671, 0.002278, 0.0005172, 0.003317, 0.002375, 0.003289, 0.00169, 0.008123, 0.003156, 0.001583, 0.007903, 0.005064, 0.007318, 0.003892, 0.01218, 0.0117, 0.005906, 0.004983, 0.01036, 0.005057, 0.009831, 0.01181, 0.001602, 0.0037, 0.00464, 0.01196, 0.01402, 0.008382, 0.01164, 0.006701, 0.01048, 0.01046, 0.002971, 0.01087, 0.009597, 0.005222, 0.005145, 0.00834, 0.00376, 0.001858, 0.009689, 0.00667, 0.005288, 0.009273, 0.006406, 0.005162, 0.006254, 0.003024, 0.007724, 0.003004, 0.003298, 0.005242, 0.01307, 0.005793, 0.008085, 0.01374, 0.006276, 0.005945, 0.009834, 0.008568, 0.01158, 0.01371, 0.01355, 0.0105, 0.01172, 0.009749, 0.006517, 0.005651, 0.001846, 0.001633, 0.001053, 0.002409, 0.003636, 0.001099, 0.00146, 0.009619, 0.005787, 0.002168, 0.004081, 0.01127, 0.002531, 0.004901, 0.002764, 0.008365, 0.004681, 0.01176, 0.009656, 0.003225, 0.003132, 0.006343, 0.005377, 5.03e-05, 0.0003523, 0.00481, 0.005871, 0.009464, 0.005748, 0.005013, 0.009326, 0.005685, 0.006922, 0.008185, 0.005235, 0.009536, 0.005986, 0.008451, 0.009141, 0.00939, 0.01121, 0.005257, 0.008182, 0.007137, 0.01144, 0.009086, 0.007897, 0.01079, 0.00767, 0.01044, 0.009734, 0.008132, 0.01105, 0.008684, 0.0107, 0.009771, 0.009786, 0.0105, 0.009431, 0.0105, 0.01038, 0.01024, 0.01043, 0.01035, 0.01051, 0.01014, 0.009879, 0.008751, 0.008489, 0.008766, 0.009497, 0.008846, 0.00955, 0.009319, 0.008366, 0.008281, 0.008943, 0.008518, 0.008819, 0.008889, 0.009157, 0.008898, 0.008732, 0.008771, 0.009667, 0.008894, 0.00889, 0.009079, 0.009501, 0.008838, 0.008746, 0.00922, 0.009197, 0.00869, 0.007788, 0.006341, 0.008052, 0.00838, 0.008462, 0.008645, 0.00885, 0.00877, 0.008124, 0.00813, 0.00868, 0.008693, 0.008091, 0.00772, 0.007757, 0.008299, 0.007932, 0.007861, 0.0079, 0.007649, 0.00791, 0.007826, 0.008035, 0.007738, 0.007228, 0.007656, 0.008041, 0.007841, 0.007451, 0.007184, 0.007893, 0.007831, 0.007877, 0.007097, 0.007528, 0.007355, 0.007363, 0.00721, 0.006876, 0.006701, 0.006229, 0.005861, 0.005652, 0.005727, 0.005823, 0.006199, 0.006676, 0.006499, 0.005938, 0.00583, 0.005831, 0.005781, 0.005878, 0.006048, 0.006118, 0.006211, 0.006274, 0.006288, 0.006333, 0.006373, 0.006325, 0.006185, 0.006096, 0.006102, 0.006033, 0.005922, 0.005694]</t>
  </si>
  <si>
    <t>1.9459999999999997e-22, 5.18e-21, 2.6040000000000002e-20, 6.773e-19, 4.81e-18, 1.709e-17, 6.927e-17, 1.252e-16, 2.626e-15, 8.213e-15, 1.734e-14, 1.179e-13, 5.254e-13, 2.72e-12, 8.478e-12, 3.517e-11, 1.395e-10, 5.172e-10, 1.614e-09, 5.549e-09, 1.687e-08, 3.692e-08, 8.483e-08, 2.599e-07, 6.216e-07, 9.045e-07, 2.01e-06, 5.057e-06, 8.158e-06, 1.396e-05, 2.372e-05, 5.492e-05, 9.577e-05, 0.0001211, 0.000151, 0.0003573, 0.0005064, 0.0004696, 0.0009561, 0.001375, 0.001398, 0.001869, 0.002965, 0.004201, 0.003398, 0.006274, 0.01046, 0.01259, 0.01146, 0.01563, 0.02085, 0.0221, 0.02083, 0.02475, 0.03292, 0.03948, 0.04119, 0.04641, 0.04099, 0.04463, 0.04388, 0.07048, 0.08686, 0.08341, 0.07949, 0.09374, 0.1002, 0.09957, 0.1196, 0.1003, 0.1309, 0.1134, 0.09459, 0.1305, 0.163, 0.1725, 0.1311, 0.1541, 0.1781, 0.1531, 0.1871, 0.2212, 0.1872, 0.1792, 0.2035, 0.1772, 0.1705, 0.1968, 0.229, 0.2378, 0.2165, 0.2708, 0.3194, 0.3135, 0.3164, 0.3103, 0.2863, 0.2907, 0.3391, 0.3829, 0.3906, 0.3211, 0.331, 0.3318, 0.3509, 0.3445, 0.3471, 0.3212, 0.3312, 0.3755, 0.3499, 0.3977, 0.276, 0.3366, 0.2795, 0.3499, 0.337, 0.3807, 0.3801, 0.3654, 0.4408, 0.3979, 0.3821, 0.3549, 0.4262, 0.4006, 0.4401, 0.4144, 0.3116, 0.3087, 0.4141, 0.4253, 0.3632, 0.4129, 0.4431, 0.3589, 0.4119, 0.4137, 0.385, 0.382, 0.4739, 0.5012, 0.4483, 0.4349, 0.4698, 0.3683, 0.4655, 0.4994, 0.52, 0.5289, 0.5283, 0.4785, 0.502, 0.4298, 0.3561, 0.4371, 0.3473, 0.2976, 0.4173, 0.5328, 0.5663, 0.4539, 0.4147, 0.4784, 0.4145, 0.5747, 0.5171, 0.4773, 0.5849, 0.501, 0.5114, 0.6432, 0.6828, 0.6428, 0.6273, 0.6524, 0.5721, 0.5784, 0.6259, 0.6685, 0.7141, 0.5553, 0.5945, 0.7453, 0.4957, 0.5955, 0.6068, 0.3955, 0.5759, 0.4777, 0.4653, 0.6961, 0.5782, 0.6004, 0.6368, 0.7463, 0.8106, 0.7678, 0.635, 0.5814, 0.6057, 0.7349, 0.7376, 0.5857, 0.521, 0.4448, 0.4125, 0.398, 0.4397, 0.6478, 0.6435, 0.6002, 0.5149, 0.6774, 0.5639, 0.6344, 0.5867, 0.5809, 0.6281, 0.762, 0.7659, 0.706, 0.8323, 0.8504, 0.7174, 0.6432, 0.3584, 0.2609, 0.5316, 0.6769, 0.8272, 0.8416, 0.7308, 0.4277, 0.3214, 0.6547, 0.9184, 0.9506, 1.03, 1.028, 1.07, 1.101, 1.165, 1.109, 1.095, 1.097, 1.082, 1.067, 1.111, 1.192, 1.044, 1.133, 1.219, 1.191, 1.208, 1.214, 1.237, 1.21, 1.19, 1.208, 1.205, 1.263, 1.203, 1.178, 1.248, 1.248, 1.217, 1.197, 1.168, 1.108, 0.9709, 0.9645, 1.247, 1.256, 1.169, 1.223, 1.379, 1.362, 1.242, 1.287, 1.33, 1.38, 1.483, 1.448, 1.48, 1.451, 1.386, 1.499, 1.526, 1.533, 1.578, 1.639, 1.581, 1.489, 1.555, 1.567, 1.606, 1.636, 1.583, 1.576, 1.583, 1.621, 1.635, 1.626, 1.6, 1.581, 1.597, 1.571, 1.591, 1.602, 1.553, 1.552, 1.638, 1.619, 1.624, 1.641, 1.595, 1.602, 1.648, 1.639, 1.643, 1.675, 1.684, 1.664, 1.631, 1.556, 1.36, 1.426, 1.567, 1.574, 1.657, 1.629, 1.54, 1.591, 1.609, 1.624, 1.635, 1.662, 1.586, 1.608, 1.564, 1.537, 1.52, 1.586, 1.558, 1.605, 1.66, 1.581, 1.53, 1.573, 1.564, 1.605, 1.623, 1.537, 1.527, 1.513, 1.511, 1.343, 1.413, 1.483, 1.539, 1.555, 1.558, 1.531, 1.588, 1.609, 1.538, 1.452, 1.537, 1.622, 1.6, 1.625, 1.571, 1.526, 1.571, 1.606, 1.621, 1.558, 1.586, 1.574, 1.511, 1.525, 1.575, 1.556, 1.586, 1.581, 1.592, 1.59, 1.57, 1.575, 1.595, 1.576, 1.587, 1.56, 1.598, 1.603, 1.583, 1.535, 1.525, 1.498, 1.518, 1.539, 1.53, 1.574, 1.532, 1.521, 1.5, 1.53, 1.522, 1.497, 1.494, 1.48, 1.523, 1.54, 1.536, 1.509, 1.495, 1.511, 1.487, 1.49, 1.516, 1.522, 1.549, 1.551, 1.564, 1.526, 1.497, 1.534, 1.513, 1.371, 1.432, 1.499, 1.491, 1.5, 1.496, 1.468, 1.503, 1.491, 1.481, 1.479, 1.475, 1.458, 1.448, 1.471, 1.495, 1.487, 1.48, 1.494, 1.477, 1.479, 1.468, 1.476, 1.471, 1.453, 1.433, 1.463, 1.415, 1.412, 1.466, 1.451, 1.461, 1.464, 1.449, 1.428, 1.403, 1.4, 1.422, 1.443, 1.377, 1.42, 1.387, 1.408, 1.393, 1.43, 1.413, 1.434, 1.413, 1.436, 1.447, 1.43, 1.416, 1.414, 1.407, 1.427, 1.421, 1.426, 1.402, 1.403, 1.41, 1.383, 1.369, 1.424, 1.393, 1.407, 1.389, 1.351, 1.189, 1.222, 1.363, 1.37, 1.374, 1.383, 1.387, 1.36, 1.372, 1.371, 1.371, 1.369, 1.368, 1.389, 1.383, 1.383, 1.371, 1.391, 1.386, 1.373, 1.382, 1.369, 1.372, 1.35, 1.361, 1.352, 1.351, 1.349, 1.343, 1.354, 1.347, 1.012, 1.128, 1.131, 1.168, 1.21, 1.244, 1.256, 1.263, 1.288, 1.294, 1.325, 1.307, 1.305, 1.29, 1.285, 1.284, 1.288, 1.312, 1.315, 1.307, 1.306, 1.309, 1.302, 1.307, 1.302, 1.294, 1.285, 1.29, 1.26, 1.266, 1.207, 1.148, 1.069, 1.118, 1.156, 1.239, 1.2, 1.133, 1.134, 1.166, 1.164, 1.131, 1.132, 1.187, 1.155, 1.19, 1.217, 1.236, 1.216, 1.213, 1.22, 1.215, 1.193, 1.216, 1.199, 1.196, 1.225, 1.219, 1.217, 1.223, 1.225, 1.222, 1.208, 1.208, 1.195, 1.201, 1.207, 1.21, 1.203, 1.202, 1.204, 1.19, 1.171, 0.3264, 0.2055, 0.7223, 0.442, 0.5909, 0.7232, 0.8276, 0.9866, 1.094, 1.108, 1.135, 1.139, 1.14, 1.148, 1.142, 1.133, 1.147, 1.132, 1.126, 1.127, 1.12, 1.122, 1.129, 1.109, 1.114, 1.107, 1.121, 1.112, 1.103, 1.107, 1.093, 1.088, 1.078, 1.063, 1.062, 1.085, 1.074, 1.076, 1.086, 1.084, 1.071, 1.072, 1.069, 1.063, 1.062, 1.053, 1.073, 1.062, 1.062, 1.049, 1.049, 1.056, 1.044, 1.035, 0.9748, 0.9683, 0.9226, 0.9249, 0.9018, 0.9476, 0.9162, 0.9968, 0.9831, 0.8061, 0.9789, 0.9871, 0.973, 1.001, 0.9178, 0.9633, 0.9606, 0.96, 0.9464, 0.9617, 0.9499, 0.9972, 0.9825, 0.9984, 0.9781, 0.9817, 1.0, 0.9912, 0.986, 0.9781, 0.9691, 0.9956, 0.9903, 0.9695, 0.9669, 0.9396, 0.8997, 0.9562, 0.9481, 0.9096, 0.788, 0.8622, 0.944, 0.9628, 0.9567, 0.9564, 0.9571, 0.9524, 0.9669, 0.9898, 0.9404, 0.932, 0.8381, 0.8746, 0.9518, 0.932, 0.9586, 0.9457, 0.9423, 0.9405, 0.9293, 0.9107, 0.9205, 0.9296, 0.9404, 0.9258, 0.906, 0.8942, 0.914, 0.9157, 0.9119, 0.9189, 0.8815, 0.8867, 0.9037, 0.9077, 0.9068, 0.9023, 0.8835, 0.8682, 0.8578, 0.8372, 0.8165, 0.7498, 0.7816, 0.6591, 0.7724, 0.6811, 0.7238, 0.7455, 0.8535, 0.8372, 0.7968, 0.7084, 0.7182, 0.7436, 0.7149, 0.7313, 0.7444, 0.7277, 0.7143, 0.7557, 0.6758, 0.774, 0.6923, 0.7787, 0.7734, 0.782, 0.74, 0.7552, 0.7552, 0.7436, 0.747, 0.7987, 0.6973, 0.6673, 0.5862, 0.5454, 0.4515, 0.4088, 0.3108, 0.3855, 0.2948, 0.3119, 0.3571, 0.5286, 0.5942, 0.5057, 0.5433, 0.4081, 0.3958, 0.5148, 0.333, 0.5298, 0.4121, 0.6349, 0.2969, 0.6176, 0.4262, 0.4916, 0.5377, 0.4896, 0.4682, 0.4343, 0.5572, 0.5053, 0.5559, 0.5805, 0.5593, 0.6023, 0.5693, 0.5937, 0.6055, 0.6099, 0.6877, 0.7169, 0.6843, 0.7284, 0.706, 0.6684, 0.6428, 0.6449, 0.6396, 0.6807, 0.6652, 0.6788, 0.6569, 0.7203, 0.7057, 0.6893, 0.7241, 0.702, 0.7272, 0.7213, 0.721, 0.7184, 0.7146, 0.7218, 0.7247, 0.7181, 0.7234, 0.721, 0.7197, 0.7199, 0.717, 0.7141, 0.7117, 0.7177, 0.7083, 0.7057, 0.6911, 0.6621, 0.69, 0.7034, 0.7018, 0.7, 0.6982, 0.6997, 0.6957, 0.6974, 0.6925, 0.6883, 0.6855, 0.6876, 0.6837, 0.673, 0.6807, 0.6791, 0.6752, 0.6828, 0.6781, 0.6808, 0.6789, 0.6772, 0.6761, 0.6684, 0.6714, 0.6694, 0.6668, 0.6568, 0.6567, 0.6586, 0.6624, 0.6514, 0.6544, 0.6542, 0.6515, 0.6543, 0.6497, 0.6477, 0.6501, 0.6414, 0.6344, 0.6402, 0.6439, 0.6417, 0.6389, 0.6381, 0.6357, 0.6308, 0.6323, 0.633, 0.631, 0.6292, 0.614, 0.615, 0.614, 0.6135, 0.6172, 0.6114, 0.6182, 0.6151, 0.6018, 0.6105, 0.5979, 0.5795, 0.6012, 0.6067, 0.6033, 0.5939, 0.6057, 0.5867, 0.6066, 0.6024, 0.5932, 0.596, 0.5966, 0.5801, 0.5807, 0.5805, 0.5837, 0.5959, 0.5666, 0.5658, 0.5832, 0.5754, 0.5727, 0.5851, 0.5804, 0.5298, 0.5366, 0.5435, 0.5327, 0.5667, 0.527, 0.5436, 0.5257, 0.526, 0.5125, 0.5157, 0.5153, 0.5369, 0.4788, 0.5224, 0.4859, 0.4865, 0.5294, 0.4195, 0.4821, 0.3743, 0.4038, 0.3395, 0.3205, 0.1869, 0.3245, 0.2127, 0.2591, 0.3076, 0.1747, 0.2353, 0.1999, 0.2477, 0.1331, 0.2747, 0.2129, 0.2144, 0.1745, 0.4093, 0.3443, 0.271, 0.1208, 0.04704, 0.2449, 0.4097, 0.3112, 0.3755, 0.3477, 0.2967, 0.3192, 0.4125, 0.2033, 0.2588, 0.2789, 0.1512, 0.3593, 0.3185, 0.2233, 0.3097, 0.3459, 0.3144, 0.2701, 0.3918, 0.3687, 0.3962, 0.3882, 0.3968, 0.3712, 0.4191, 0.4208, 0.4825, 0.4512, 0.4382, 0.4369, 0.4541, 0.4543, 0.4547, 0.4757, 0.469, 0.4712, 0.4748, 0.4007, 0.4586, 0.4821, 0.4751, 0.4048, 0.483, 0.4594, 0.4682, 0.3758, 0.4546, 0.4416, 0.4389, 0.4777, 0.4675, 0.3792, 0.441, 0.4683, 0.4628, 0.4721, 0.4606, 0.4688, 0.4564, 0.4493, 0.4602, 0.4358, 0.4045, 0.4556, 0.4502, 0.4439, 0.4367, 0.406, 0.4454, 0.4701, 0.4442, 0.4277, 0.4359, 0.4457, 0.4365, 0.4415, 0.4601, 0.4454, 0.4411, 0.4585, 0.4527, 0.4553, 0.4522, 0.4551, 0.4561, 0.449, 0.4468, 0.4474, 0.453, 0.4527, 0.433, 0.4525, 0.4524, 0.4477, 0.4515, 0.4491, 0.4443, 0.4488, 0.4475, 0.4495, 0.4471, 0.4478, 0.4422, 0.4432, 0.4438, 0.4404, 0.4366, 0.4405, 0.4417, 0.4391, 0.4379, 0.4387, 0.4389, 0.4366, 0.4316, 0.431, 0.4289, 0.4266, 0.4312, 0.4217, 0.4199, 0.426, 0.4145, 0.4166, 0.3988, 0.3895, 0.3909, 0.3678, 0.3878, 0.3771, 0.3817, 0.3662, 0.2593, 0.3808, 0.3976, 0.3979, 0.3942, 0.3952, 0.3988, 0.4022, 0.4058, 0.4083, 0.4069, 0.4021, 0.3827, 0.365, 0.3938, 0.4055, 0.4071, 0.4112, 0.4091, 0.4087, 0.4032, 0.4045, 0.4081, 0.4, 0.4056, 0.4045, 0.4039, 0.397, 0.3858, 0.3967, 0.4045, 0.3756, 0.3826, 0.3944, 0.3704, 0.3467, 0.3913, 0.3923, 0.3497, 0.3643, 0.3892, 0.3408, 0.3587, 0.3514, 0.3529, 0.3272, 0.3343, 0.3573, 0.3419, 0.3573, 0.3259, 0.3038, 0.3368, 0.3459, 0.2974, 0.3197, 0.3523, 0.3282, 0.3188, 0.2865, 0.2484, 0.3008, 0.2308, 0.2223, 0.287, 0.2383, 0.2937, 0.2538, 0.2434, 0.2547, 0.2507, 0.2357, 0.2498, 0.27, 0.234, 0.1514, 0.1946, 0.149, 0.1568, 0.03662, 0.08398, 0.06616, 0.04585, 0.02875, 0.006346, 0.01042, 0.001036, 0.003732, 0.005161, 0.001115, 0.0006905, 0.0009089, 4.763e-05, 1.143e-06, 0.001244, 0.0008707, 2.056e-06, 0.003241, 0.001566, 5.999e-07, 0.000419, 0.0003918, 7.17e-05, 0.0009624, 0.004829, 0.009579, 0.01344, 0.009194, 0.00551, 0.02614, 0.002716, 0.005303, 0.0003533, 0.001018, 5.025e-05, 0.0005653, 0.0005347, 0.001308, 0.01204, 0.0005489, 0.01967, 0.01553, 0.01439, 0.001873, 0.005454, 0.007703, 0.0002729, 4.477e-05, 0.003219, 0.02836, 0.02016, 4.412e-05, 5.616e-05, 0.02307, 0.03198, 0.01148, 0.0002392, 0.03271, 0.003966, 0.02669, 0.01515, 0.0118, 0.02797, 0.02906, 0.09793, 0.009151, 0.006169, 0.1105, 0.06656, 0.06586, 0.01368, 0.04337, 0.05139, 0.1281, 0.03859, 0.06054, 0.09058, 0.08545, 0.1109, 0.03618, 0.09943, 0.1309, 0.1342, 0.0307, 0.1032, 0.06307, 0.0889, 0.1197, 0.09812, 0.05729, 0.14, 0.112, 0.1054, 0.1046, 0.1032, 0.1398, 0.1267, 0.06326, 0.1064, 0.1909, 0.1872, 0.08124, 0.04315, 0.1327, 0.1574, 0.2091, 0.1245, 0.1751, 0.1944, 0.1961, 0.2341, 0.1468, 0.1629, 0.2085, 0.09846, 0.2204, 0.1407, 0.1368, 0.09852, 0.15, 0.1723, 0.1146, 0.05753, 0.111, 0.1381, 0.1606, 0.2425, 0.1314, 0.1383, 0.1174, 0.1866, 0.1206, 0.1813, 0.1117, 0.2174, 0.1956, 0.1913, 0.1898, 0.1232, 0.1584, 0.2461, 0.223, 0.2329, 0.2262, 0.2372, 0.2475, 0.2279, 0.2184, 0.2516, 0.237, 0.2582, 0.2712, 0.2787, 0.251, 0.231, 0.2022, 0.2228, 0.2713, 0.269, 0.2604, 0.2302, 0.279, 0.2756, 0.2697, 0.2621, 0.2544, 0.2736, 0.2668, 0.2665, 0.2654, 0.2636, 0.2712, 0.2751, 0.2701, 0.2781, 0.2741, 0.27, 0.273, 0.271, 0.2778, 0.2677, 0.2652, 0.2719, 0.2751, 0.2732, 0.2702, 0.2721, 0.2744, 0.271, 0.2697, 0.2671, 0.2655, 0.2683, 0.2682, 0.2706, 0.2702, 0.2719, 0.2693, 0.2641, 0.264, 0.2654, 0.264, 0.2664, 0.2662, 0.2623, 0.2606, 0.2607, 0.2608, 0.2637, 0.2623, 0.2607, 0.2626, 0.2643, 0.2619, 0.2594, 0.2607, 0.2604, 0.2574, 0.2575, 0.2552, 0.2559, 0.2583, 0.2603, 0.2585, 0.2569, 0.248, 0.2451, 0.242, 0.2358, 0.2478, 0.251, 0.2524, 0.2487, 0.2435, 0.2454, 0.2481, 0.2507, 0.2486, 0.2445, 0.2361, 0.2286, 0.2344, 0.2399, 0.248, 0.2507, 0.2512, 0.2472, 0.2403, 0.2473, 0.2493, 0.2464, 0.2444, 0.2415, 0.2428, 0.2442, 0.2424, 0.2421, 0.2395, 0.2416, 0.2423, 0.2352, 0.2304, 0.2346, 0.2368, 0.238, 0.2376, 0.232, 0.2285, 0.2336, 0.2369, 0.2335, 0.2275, 0.2303, 0.2339, 0.2373, 0.2348, 0.2341, 0.2345, 0.2362, 0.2358, 0.2335, 0.2322, 0.2315, 0.2312, 0.2251, 0.2286, 0.2272, 0.224, 0.2212, 0.2106, 0.2169, 0.2111, 0.2152, 0.2192, 0.2109, 0.2186, 0.2155, 0.213, 0.2223, 0.2114, 0.2181, 0.2194, 0.2081, 0.2194, 0.22, 0.2115, 0.2197, 0.2179, 0.2189, 0.2202, 0.2185, 0.2205, 0.2206, 0.2166, 0.2182, 0.2173, 0.2077, 0.1816, 0.2058, 0.2101, 0.2137, 0.2153, 0.21, 0.2069, 0.2112, 0.2083, 0.2049, 0.2067, 0.2067, 0.2026, 0.2032, 0.1956, 0.1904, 0.1992, 0.2038, 0.1972, 0.2059, 0.2056, 0.2013, 0.2046, 0.2028, 0.204, 0.1969, 0.2045, 0.2064, 0.2023, 0.2046, 0.2048, 0.1911, 0.2032, 0.2017, 0.1982, 0.1982, 0.1959, 0.1889, 0.1905, 0.1872, 0.1802, 0.1784, 0.1685, 0.1709, 0.1649, 0.1713, 0.164, 0.1671, 0.1483, 0.1586, 0.1414, 0.1284, 0.1125, 0.1223, 0.08682, 0.05943, 0.04407, 0.03693, 0.02121, 0.01035, 0.01317, 0.0008002, 0.0007659, 4.777e-05, 0.001422, 0.0008339, 0.0001497, 0.0009475, 0.00173, 4.287e-06, 5.785e-06, 0.00337, 0.002456, 0.006599, 0.004557, 0.0002618, 0.0001598, 0.002064, 0.001206, 0.00841, 0.01019, 0.007799, 0.02133, 0.01739, 0.03391, 0.0506, 0.05083, 0.06156, 0.07635, 0.08984, 0.09741, 0.09344, 0.0964, 0.1, 0.1012, 0.1039, 0.09628, 0.1119, 0.1008, 0.103, 0.1066, 0.1019, 0.105, 0.1028, 0.1043, 0.1041, 0.1017, 0.09954, 0.09976, 0.09916, 0.09978, 0.09776, 0.09704, 0.09686, 0.09482, 0.09227, 0.09463, 0.09226, 0.09293, 0.08976, 0.08988, 0.09026, 0.09002, 0.09014, 0.08923, 0.08673, 0.08618, 0.08486, 0.07868, 0.08218, 0.08194, 0.08217, 0.07841, 0.08058, 0.08017, 0.07336, 0.07558, 0.07875, 0.07685, 0.07698, 0.07547, 0.07502, 0.07381, 0.07267, 0.07072, 0.07155, 0.06793, 0.06712, 0.0682, 0.06522, 0.06436, 0.06627, 0.06309, 0.06305, 0.06144, 0.05937, 0.05982, 0.06429, 0.059, 0.05408, 0.05913, 0.05853, 0.05884, 0.05143, 0.05396, 0.0471, 0.05083, 0.053, 0.05374, 0.03833, 0.04872, 0.04895, 0.04014, 0.04377, 0.04594, 0.04889, 0.04189, 0.0429, 0.03692, 0.03522, 0.04115, 0.05015, 0.02422, 0.04914, 0.03101, 0.02393, 0.03571, 0.04208, 0.03461, 0.02848, 0.02903, 0.0206, 0.01604, 0.01306, 0.01142, 0.02195, 0.008535, 0.009916, 0.004076, 0.005346, 0.001699, 0.0002523, 0.0001516, 0.0002078, 1.061e-06, 3.495e-07, 1.158e-05, 5.967e-07, 1.399e-08, 2.343e-10, 1.005e-14, 1.366e-11, 9.392e-18, 9.152e-16, 6.139000000000001e-20, 2.874e-14, 8.428000000000001e-20, 1.795e-17, 1.329e-19, 2.19e-16, 5.316e-14, 9.869999999999999e-23, 3.268e-09, 4.713e-09, 3.142e-10, 4.582e-10, 3.018e-14, 5.124e-14, 1.1640000000000001e-20, 1.1660000000000002e-28, 6.108000000000001e-20, 1.87e-13, 6.722e-14, 2.751e-12, 3.865e-15, 7.041e-12, 2.64e-10, 5.957e-15, 1.917e-11, 3.2039999999999997e-22, 2.637e-12, 3.507e-09, 7.399e-11, 2.694e-15, 7.129e-11, 1.773e-10, 2.257e-12, 1.978e-09, 4.691e-13, 2.227e-11, 3.18e-09, 5.089e-09, 2.995e-08, 4.194e-07, 5.852e-07, 4.584e-06, 1.26e-07, 3.194e-05, 1.254e-05, 1.323e-06, 0.0002953, 0.0009063, 3.956e-06, 0.0001213, 0.001922, 0.0002882, 8.039e-05, 0.0009723, 0.002617, 0.0005698, 0.003875, 0.002765, 0.003831, 0.001958, 0.009731, 0.003742, 0.001834, 0.009422, 0.006008, 0.0088, 0.00462, 0.0148, 0.01421, 0.007048, 0.005947, 0.01254, 0.006082, 0.01189, 0.01435, 0.001885, 0.004393, 0.005513, 0.01455, 0.01715, 0.01014, 0.01418, 0.008061, 0.01275, 0.01269, 0.003522, 0.01326, 0.01167, 0.006301, 0.006168, 0.01009, 0.004482, 0.002173, 0.01178, 0.008027, 0.006319, 0.01128, 0.007761, 0.006166, 0.007506, 0.00357, 0.009359, 0.003574, 0.003927, 0.00632, 0.01599, 0.006993, 0.009853, 0.01684, 0.007582, 0.00719, 0.01196, 0.01041, 0.01414, 0.01683, 0.01665, 0.01281, 0.01437, 0.01183, 0.007906, 0.006752, 0.00218, 0.001914, 0.001211, 0.00282, 0.004318, 0.001283, 0.0017, 0.01172, 0.006928, 0.002574, 0.004875, 0.0138, 0.002982, 0.005913, 0.003275, 0.01017, 0.00562, 0.01444, 0.01177, 0.003857, 0.003765, 0.007681, 0.006446, 5.075e-05, 0.0003905, 0.005742, 0.007134, 0.01155, 0.006975, 0.006034, 0.01142, 0.006851, 0.008417, 0.009998, 0.006282, 0.01168, 0.007207, 0.01032, 0.01116, 0.0115, 0.01381, 0.006312, 0.009993, 0.008653, 0.0141, 0.01111, 0.009608, 0.01329, 0.009326, 0.01285, 0.01194, 0.009927, 0.01363, 0.01062, 0.01319, 0.01201, 0.01202, 0.01294, 0.01158, 0.01294, 0.0128, 0.01262, 0.01287, 0.01277, 0.01298, 0.0125, 0.01217, 0.01074, 0.01041, 0.01076, 0.01169, 0.01087, 0.01177, 0.01147, 0.01027, 0.01016, 0.011, 0.01046, 0.01085, 0.01094, 0.01129, 0.01095, 0.01075, 0.0108, 0.01194, 0.01096, 0.01096, 0.0112, 0.01174, 0.01089, 0.01078, 0.01139, 0.01136, 0.01071, 0.009571, 0.007741, 0.00991, 0.01033, 0.01043, 0.01067, 0.01094, 0.01084, 0.01001, 0.01002, 0.01072, 0.01074, 0.009975, 0.009512, 0.009563, 0.01025, 0.009788, 0.009698, 0.009743, 0.009425, 0.009761, 0.009658, 0.009923, 0.009544, 0.008899, 0.009445, 0.009935, 0.009682, 0.009185, 0.00885, 0.009752, 0.009674, 0.009735, 0.008742, 0.009293, 0.009071, 0.009083, 0.00889, 0.008466, 0.008244, 0.007644, 0.007176, 0.006912, 0.007009, 0.007131, 0.007612, 0.008222, 0.007997, 0.007283, 0.007147, 0.007149, 0.007087, 0.007211, 0.007429, 0.00752, 0.00764, 0.007724, 0.007744, 0.007801, 0.007853, 0.007793, 0.007616, 0.007504, 0.007514, 0.007427, 0.007287, 0.007004]</t>
  </si>
  <si>
    <t>6.744999999999999e-22, 1.2150000000000002e-20, 5.2360000000000004e-20, 9.81e-19, 5.705e-18, 1.758e-17, 6.127e-17, 1.009e-16, 1.591e-15, 4.297e-15, 1.683e-14, 1.082e-13, 4.601e-13, 2.259e-12, 6.704e-12, 2.655e-11, 7.447e-11, 2.745e-10, 8.579e-10, 2.999e-09, 9.237e-09, 2.038e-08, 4.831e-08, 1.599e-07, 3.255e-07, 4.661e-07, 1.037e-06, 2.698e-06, 4.399e-06, 1.001e-05, 1.842e-05, 3.37e-05, 6.043e-05, 7.877e-05, 0.0001006, 0.0002488, 0.0003658, 0.0003487, 0.0007297, 0.001112, 0.00116, 0.001596, 0.002669, 0.003954, 0.003212, 0.005794, 0.009417, 0.01117, 0.01009, 0.01374, 0.01843, 0.01954, 0.01829, 0.02166, 0.02902, 0.03508, 0.03632, 0.04087, 0.04062, 0.04276, 0.04124, 0.06528, 0.0792, 0.07511, 0.0703, 0.08179, 0.08644, 0.08506, 0.101, 0.08389, 0.1085, 0.09287, 0.07692, 0.1056, 0.1305, 0.1366, 0.1032, 0.1212, 0.1396, 0.1178, 0.1425, 0.1687, 0.143, 0.1358, 0.1509, 0.1303, 0.1252, 0.1531, 0.177, 0.1807, 0.1536, 0.1918, 0.2386, 0.2346, 0.2338, 0.2261, 0.204, 0.2087, 0.2446, 0.2749, 0.277, 0.2234, 0.2275, 0.2279, 0.2417, 0.2365, 0.2355, 0.2141, 0.2187, 0.2483, 0.2308, 0.2774, 0.1911, 0.2158, 0.177, 0.2194, 0.2114, 0.2496, 0.2442, 0.2349, 0.2676, 0.2399, 0.2384, 0.2155, 0.2556, 0.2374, 0.2614, 0.2462, 0.1775, 0.1839, 0.2387, 0.2413, 0.2035, 0.2289, 0.2457, 0.1981, 0.2234, 0.2215, 0.2042, 0.2014, 0.2478, 0.2601, 0.2318, 0.226, 0.2403, 0.186, 0.2327, 0.2473, 0.2553, 0.2577, 0.2558, 0.2298, 0.2392, 0.2032, 0.1671, 0.2036, 0.1605, 0.1365, 0.1901, 0.2414, 0.2546, 0.2024, 0.1835, 0.2102, 0.1809, 0.2492, 0.2227, 0.2042, 0.2486, 0.2115, 0.2144, 0.2678, 0.2824, 0.2641, 0.2559, 0.2644, 0.2303, 0.2313, 0.2486, 0.2638, 0.2798, 0.2162, 0.2299, 0.2863, 0.1891, 0.2257, 0.2286, 0.148, 0.2141, 0.1765, 0.1708, 0.2538, 0.2094, 0.216, 0.2277, 0.2651, 0.2861, 0.2691, 0.221, 0.2008, 0.2078, 0.2504, 0.2498, 0.197, 0.1741, 0.1477, 0.1361, 0.1305, 0.1433, 0.2098, 0.2071, 0.1919, 0.1636, 0.2139, 0.1769, 0.1978, 0.1818, 0.1788, 0.1921, 0.2316, 0.2314, 0.2119, 0.2483, 0.2521, 0.2113, 0.1883, 0.1043, 0.07547, 0.1529, 0.1935, 0.2351, 0.2377, 0.2051, 0.1194, 0.08916, 0.1805, 0.2516, 0.2589, 0.2791, 0.277, 0.2863, 0.2811, 0.2938, 0.2766, 0.2699, 0.2675, 0.2607, 0.2541, 0.2617, 0.2777, 0.2407, 0.2584, 0.2751, 0.2659, 0.2669, 0.2652, 0.2674, 0.2585, 0.2515, 0.2525, 0.2491, 0.2583, 0.2433, 0.2355, 0.2469, 0.2442, 0.2359, 0.2295, 0.2217, 0.2082, 0.1807, 0.1775, 0.2271, 0.2264, 0.2084, 0.2158, 0.2412, 0.2361, 0.2133, 0.2189, 0.224, 0.2301, 0.2447, 0.2366, 0.2396, 0.2325, 0.22, 0.2357, 0.2373, 0.2362, 0.2407, 0.2476, 0.2365, 0.2207, 0.2285, 0.228, 0.2315, 0.2334, 0.2236, 0.2207, 0.2195, 0.2228, 0.2227, 0.2196, 0.2144, 0.2099, 0.2102, 0.2047, 0.2053, 0.2046, 0.1967, 0.1949, 0.2038, 0.1996, 0.1982, 0.1984, 0.1909, 0.1899, 0.1936, 0.1909, 0.1898, 0.1916, 0.1911, 0.1873, 0.182, 0.1721, 0.1493, 0.1552, 0.1689, 0.1682, 0.1756, 0.1713, 0.1605, 0.1645, 0.1649, 0.165, 0.1649, 0.1662, 0.1573, 0.1581, 0.1523, 0.1484, 0.1453, 0.1502, 0.1461, 0.1494, 0.1533, 0.1449, 0.1392, 0.1419, 0.1401, 0.1428, 0.1432, 0.1345, 0.1326, 0.1304, 0.1291, 0.1139, 0.119, 0.1239, 0.1274, 0.1277, 0.127, 0.1238, 0.1275, 0.1281, 0.1216, 0.1138, 0.1194, 0.1251, 0.1225, 0.1235, 0.1185, 0.1142, 0.1168, 0.1186, 0.1188, 0.1133, 0.1145, 0.1129, 0.1076, 0.1078, 0.1104, 0.1083, 0.1097, 0.1087, 0.1086, 0.1077, 0.1056, 0.1052, 0.1058, 0.1038, 0.1037, 0.1012, 0.103, 0.1025, 0.1005, 0.09671, 0.09533, 0.09293, 0.09345, 0.09402, 0.09271, 0.09464, 0.09148, 0.09013, 0.08822, 0.08931, 0.0881, 0.0859, 0.08513, 0.08378, 0.08544, 0.08578, 0.08497, 0.08291, 0.08157, 0.08188, 0.08008, 0.07987, 0.0809, 0.08078, 0.08178, 0.08152, 0.0818, 0.07935, 0.07726, 0.0786, 0.07691, 0.06891, 0.07159, 0.07468, 0.07364, 0.07375, 0.07296, 0.07105, 0.07253, 0.07144, 0.07058, 0.07003, 0.06945, 0.0683, 0.06741, 0.06803, 0.06871, 0.06794, 0.06726, 0.06752, 0.06635, 0.06605, 0.06519, 0.06516, 0.0646, 0.0634, 0.06215, 0.06313, 0.0607, 0.06023, 0.0622, 0.06123, 0.06127, 0.061, 0.05996, 0.0587, 0.05733, 0.0569, 0.05747, 0.05793, 0.05382, 0.05592, 0.0542, 0.05504, 0.05425, 0.05555, 0.05467, 0.05522, 0.05415, 0.05474, 0.05492, 0.05402, 0.05318, 0.05285, 0.05233, 0.05282, 0.05236, 0.05223, 0.05098, 0.05059, 0.05055, 0.04928, 0.04868, 0.05039, 0.04881, 0.04924, 0.04838, 0.04666, 0.04093, 0.04185, 0.04652, 0.04652, 0.04641, 0.0464, 0.04626, 0.04514, 0.04539, 0.04515, 0.04493, 0.04464, 0.04441, 0.04486, 0.04441, 0.04418, 0.04361, 0.04409, 0.04368, 0.04305, 0.04312, 0.0425, 0.04243, 0.04153, 0.04166, 0.04118, 0.04093, 0.04065, 0.04024, 0.04035, 0.03993, 0.02606, 0.03053, 0.03049, 0.03187, 0.03351, 0.03487, 0.03521, 0.03527, 0.03609, 0.03604, 0.03716, 0.03645, 0.03599, 0.03539, 0.03505, 0.03493, 0.03484, 0.03542, 0.03536, 0.035, 0.03483, 0.03473, 0.0344, 0.03432, 0.03409, 0.03379, 0.03337, 0.03329, 0.0323, 0.03228, 0.02986, 0.02804, 0.02559, 0.02676, 0.02801, 0.0306, 0.02909, 0.02686, 0.02676, 0.02755, 0.0274, 0.02625, 0.02638, 0.02771, 0.02665, 0.02764, 0.02841, 0.02876, 0.02812, 0.02794, 0.02795, 0.02786, 0.02721, 0.02763, 0.02712, 0.02694, 0.02745, 0.02717, 0.027, 0.027, 0.02692, 0.02671, 0.02626, 0.02612, 0.02574, 0.02573, 0.02572, 0.02565, 0.02539, 0.02526, 0.02518, 0.02474, 0.0241, 0.003739, 0.001919, 0.01181, 0.005706, 0.008668, 0.01163, 0.01436, 0.0182, 0.02105, 0.02142, 0.02209, 0.02218, 0.02213, 0.02217, 0.02195, 0.02169, 0.02186, 0.02147, 0.02123, 0.02114, 0.02092, 0.02084, 0.02087, 0.02041, 0.02042, 0.02019, 0.02034, 0.02004, 0.01977, 0.01972, 0.0193, 0.01919, 0.01893, 0.01855, 0.01854, 0.01883, 0.01845, 0.0184, 0.0186, 0.01845, 0.01812, 0.01802, 0.01788, 0.01769, 0.01761, 0.0174, 0.01769, 0.01742, 0.01734, 0.01702, 0.01691, 0.01693, 0.01657, 0.01629, 0.01494, 0.01476, 0.01386, 0.01386, 0.01341, 0.01429, 0.01363, 0.01519, 0.01484, 0.01124, 0.01457, 0.01471, 0.0143, 0.01482, 0.01315, 0.01401, 0.0139, 0.01384, 0.01352, 0.01388, 0.01356, 0.01437, 0.01397, 0.01426, 0.01387, 0.01391, 0.01412, 0.01391, 0.0138, 0.01365, 0.01345, 0.01378, 0.01365, 0.01331, 0.0132, 0.01277, 0.01218, 0.01287, 0.0127, 0.01214, 0.01046, 0.01141, 0.01244, 0.01264, 0.01251, 0.01245, 0.01241, 0.01229, 0.01243, 0.01268, 0.01199, 0.01184, 0.0106, 0.01101, 0.01194, 0.01164, 0.01192, 0.01171, 0.01162, 0.01155, 0.01136, 0.01108, 0.01115, 0.01121, 0.01129, 0.01107, 0.01079, 0.0106, 0.01079, 0.01077, 0.01068, 0.01071, 0.01021, 0.01025, 0.01039, 0.01041, 0.01033, 0.01025, 0.009976, 0.009718, 0.009495, 0.009141, 0.008786, 0.007848, 0.008242, 0.006537, 0.008133, 0.006902, 0.00746, 0.007618, 0.009069, 0.008803, 0.008278, 0.007031, 0.007169, 0.007525, 0.007002, 0.007221, 0.0074, 0.007044, 0.006917, 0.007395, 0.006398, 0.007629, 0.006557, 0.007616, 0.007591, 0.007715, 0.007125, 0.007387, 0.007249, 0.007071, 0.007118, 0.0077, 0.006321, 0.005943, 0.004956, 0.004541, 0.003537, 0.003065, 0.002102, 0.002887, 0.002028, 0.002131, 0.002522, 0.004253, 0.004942, 0.004, 0.004385, 0.003026, 0.002947, 0.004001, 0.002278, 0.004089, 0.002975, 0.005158, 0.001903, 0.004966, 0.003045, 0.00365, 0.00416, 0.00368, 0.0034, 0.003064, 0.004303, 0.003722, 0.004192, 0.004444, 0.004221, 0.004659, 0.004308, 0.004558, 0.004673, 0.004687, 0.005522, 0.005789, 0.00543, 0.005895, 0.005629, 0.005206, 0.004923, 0.004943, 0.004857, 0.005285, 0.005094, 0.005231, 0.004984, 0.005602, 0.005425, 0.005244, 0.005609, 0.00534, 0.005615, 0.00553, 0.005502, 0.005494, 0.005418, 0.005472, 0.005475, 0.005387, 0.005427, 0.005391, 0.005357, 0.005338, 0.005296, 0.005256, 0.005215, 0.005244, 0.005136, 0.005116, 0.004984, 0.004764, 0.00494, 0.005019, 0.004985, 0.00495, 0.004916, 0.004918, 0.004866, 0.004866, 0.004814, 0.004767, 0.004727, 0.004722, 0.004679, 0.00458, 0.004621, 0.004593, 0.004546, 0.004579, 0.004525, 0.004535, 0.004503, 0.004474, 0.00445, 0.004383, 0.004389, 0.004357, 0.004324, 0.004242, 0.004224, 0.00422, 0.004227, 0.004141, 0.004145, 0.004128, 0.004095, 0.004096, 0.004051, 0.004024, 0.004024, 0.003954, 0.003895, 0.003915, 0.003923, 0.003895, 0.003862, 0.003842, 0.003811, 0.003767, 0.003762, 0.00375, 0.003722, 0.003696, 0.003592, 0.003584, 0.003564, 0.003546, 0.003553, 0.003506, 0.003532, 0.0035, 0.003413, 0.003449, 0.003362, 0.003251, 0.003359, 0.003383, 0.003349, 0.003287, 0.003348, 0.003215, 0.003328, 0.003283, 0.00322, 0.003238, 0.003215, 0.003112, 0.003119, 0.003109, 0.003088, 0.003162, 0.002953, 0.002972, 0.003065, 0.002995, 0.00295, 0.003037, 0.003004, 0.002665, 0.002755, 0.002737, 0.002651, 0.002886, 0.002603, 0.002686, 0.002547, 0.002553, 0.002464, 0.002458, 0.00245, 0.002593, 0.002191, 0.002479, 0.002227, 0.002238, 0.002502, 0.001817, 0.0022, 0.001543, 0.001696, 0.00137, 0.001236, 0.0006027, 0.001266, 0.0007282, 0.0009273, 0.001157, 0.0005633, 0.0008149, 0.0006706, 0.0008719, 0.0003934, 0.0009784, 0.0006924, 0.0007053, 0.0005286, 0.001631, 0.0013, 0.000943, 0.0003281, 0.0001098, 0.0008169, 0.001603, 0.001128, 0.001459, 0.001304, 0.001054, 0.00116, 0.001601, 0.0006425, 0.0008594, 0.0009353, 0.000423, 0.001331, 0.001125, 0.0006951, 0.001073, 0.001243, 0.001117, 0.0008713, 0.001457, 0.001341, 0.001464, 0.001429, 0.001482, 0.001347, 0.001596, 0.001584, 0.001899, 0.001738, 0.001648, 0.001657, 0.001733, 0.001719, 0.00173, 0.001824, 0.00178, 0.001794, 0.0018, 0.001418, 0.001727, 0.001838, 0.00179, 0.001437, 0.001821, 0.001691, 0.001729, 0.001285, 0.001675, 0.001592, 0.001566, 0.001753, 0.001694, 0.001289, 0.00158, 0.001691, 0.001649, 0.001697, 0.001638, 0.001672, 0.001611, 0.00157, 0.001639, 0.001526, 0.001372, 0.00159, 0.001555, 0.001527, 0.001511, 0.00136, 0.001532, 0.001642, 0.001511, 0.00146, 0.001486, 0.001525, 0.001472, 0.001481, 0.001568, 0.001491, 0.001466, 0.001547, 0.001516, 0.001526, 0.001508, 0.001515, 0.001518, 0.001482, 0.001469, 0.001464, 0.001488, 0.001485, 0.001401, 0.001477, 0.00147, 0.001447, 0.001462, 0.001449, 0.001421, 0.001441, 0.001431, 0.001433, 0.001418, 0.001419, 0.001396, 0.001395, 0.00139, 0.001377, 0.00136, 0.001366, 0.001366, 0.001354, 0.001345, 0.001341, 0.001339, 0.001326, 0.001304, 0.001302, 0.001285, 0.001271, 0.001289, 0.001245, 0.001233, 0.001256, 0.001201, 0.001206, 0.001131, 0.00109, 0.001091, 0.0009984, 0.001076, 0.001028, 0.001049, 0.0009863, 0.0005873, 0.001033, 0.001101, 0.0011, 0.001084, 0.001087, 0.001096, 0.001106, 0.001119, 0.001127, 0.001122, 0.001106, 0.001053, 0.001005, 0.00108, 0.00111, 0.00111, 0.001121, 0.001108, 0.001105, 0.001079, 0.001087, 0.001094, 0.001057, 0.001078, 0.001072, 0.001063, 0.001034, 0.0009929, 0.001031, 0.001056, 0.0009476, 0.0009737, 0.001014, 0.0009306, 0.0008398, 0.0009944, 0.0009942, 0.0008484, 0.0008951, 0.0009754, 0.0008136, 0.0008716, 0.0008484, 0.0008503, 0.0007619, 0.0007891, 0.0008561, 0.0008045, 0.0008523, 0.0007452, 0.0006798, 0.0007783, 0.0008014, 0.000647, 0.0007167, 0.000817, 0.0007409, 0.0007104, 0.0006146, 0.0005054, 0.0006452, 0.0004462, 0.0004306, 0.000593, 0.0004689, 0.0006173, 0.0005083, 0.0004738, 0.0005045, 0.0004943, 0.0004581, 0.0004853, 0.0005379, 0.0004291, 0.0002469, 0.0003428, 0.0002334, 0.0002476, 3.644e-05, 0.0001029, 8.24e-05, 4.49e-05, 2.375e-05, 3.324e-06, 6.463e-06, 3.428e-07, 1.777e-06, 2.577e-06, 3.731e-07, 1.736e-07, 2.72e-07, 6.233e-09, 8.456e-11, 4.073e-07, 2.367e-07, 1.198e-10, 1.231e-06, 5.097e-07, 1.839e-11, 1.014e-07, 8.531e-08, 1.141e-08, 2.896e-07, 2.109e-06, 5.151e-06, 8.178e-06, 5.284e-06, 2.852e-06, 1.861e-05, 1.271e-06, 2.524e-06, 1.157e-07, 2.922e-07, 9.644e-09, 1.308e-07, 1.583e-07, 3.604e-07, 6.398e-06, 1.84e-07, 1.212e-05, 9.601e-06, 8.122e-06, 7.537e-07, 2.664e-06, 3.391e-06, 6.847e-08, 5.644e-09, 1.384e-06, 1.965e-05, 1.286e-05, 4.845e-09, 7.507e-09, 1.668e-05, 2.393e-05, 7.359e-06, 5.25e-08, 2.38e-05, 2.096e-06, 1.877e-05, 9.389e-06, 6.706e-06, 2.002e-05, 2.165e-05, 0.0001064, 5.003e-06, 3.053e-06, 0.0001259, 6.131e-05, 6.389e-05, 1.036e-05, 3.886e-05, 4.51e-05, 0.0001523, 3.418e-05, 5.96e-05, 9.498e-05, 9.097e-05, 0.0001308, 2.802e-05, 0.0001112, 0.0001588, 0.000165, 2.26e-05, 0.0001158, 6.315e-05, 8.924e-05, 0.0001337, 0.0001032, 5.275e-05, 0.000164, 0.0001248, 0.0001116, 0.0001141, 0.0001168, 0.0001636, 0.0001428, 6.396e-05, 0.0001118, 0.0002472, 0.0002351, 8.045e-05, 3.702e-05, 0.0001514, 0.0001887, 0.0002747, 0.0001429, 0.000211, 0.0002457, 0.0002542, 0.0003129, 0.000173, 0.0001944, 0.0002658, 0.0001016, 0.0002876, 0.0001675, 0.0001522, 9.768e-05, 0.0001706, 0.000202, 0.0001212, 5.051e-05, 0.0001162, 0.0001532, 0.0001892, 0.0003211, 0.0001437, 0.0001516, 0.0001257, 0.0002244, 0.0001279, 0.0002163, 0.0001165, 0.0002716, 0.0002387, 0.0002277, 0.0002263, 0.0001281, 0.0001826, 0.0003207, 0.0002821, 0.0003012, 0.0002824, 0.0003001, 0.0003187, 0.0002866, 0.0002715, 0.0003298, 0.0003033, 0.0003382, 0.0003609, 0.0003729, 0.0003304, 0.0002949, 0.0002452, 0.0002791, 0.00036, 0.0003526, 0.0003397, 0.0002828, 0.0003671, 0.0003603, 0.0003518, 0.0003367, 0.0003218, 0.0003557, 0.0003437, 0.0003411, 0.0003383, 0.0003343, 0.000348, 0.0003567, 0.0003463, 0.000359, 0.0003516, 0.0003427, 0.000346, 0.0003419, 0.0003537, 0.0003386, 0.0003339, 0.0003414, 0.0003468, 0.0003439, 0.000339, 0.0003397, 0.0003422, 0.0003363, 0.0003347, 0.0003302, 0.0003279, 0.0003301, 0.0003286, 0.0003311, 0.0003292, 0.000331, 0.0003268, 0.0003202, 0.0003193, 0.0003205, 0.000318, 0.00032, 0.0003186, 0.0003135, 0.0003106, 0.0003101, 0.0003093, 0.000312, 0.0003096, 0.000307, 0.0003086, 0.0003099, 0.0003062, 0.0003027, 0.0003035, 0.0003026, 0.0002985, 0.000298, 0.0002947, 0.0002952, 0.0002974, 0.0002993, 0.0002967, 0.0002941, 0.0002831, 0.000279, 0.0002744, 0.0002664, 0.000279, 0.0002817, 0.0002828, 0.0002781, 0.000272, 0.0002737, 0.0002767, 0.0002793, 0.0002764, 0.0002715, 0.0002619, 0.0002532, 0.0002589, 0.0002645, 0.0002727, 0.0002752, 0.0002748, 0.0002701, 0.0002618, 0.0002687, 0.0002705, 0.0002669, 0.0002642, 0.0002603, 0.0002609, 0.000262, 0.0002594, 0.0002585, 0.000255, 0.0002566, 0.0002565, 0.0002486, 0.0002429, 0.0002468, 0.0002487, 0.0002491, 0.0002481, 0.0002419, 0.0002377, 0.0002423, 0.0002453, 0.0002409, 0.0002344, 0.0002366, 0.0002397, 0.0002426, 0.0002392, 0.0002381, 0.0002377, 0.0002389, 0.0002377, 0.000235, 0.000233, 0.0002312, 0.0002308, 0.0002231, 0.0002271, 0.0002239, 0.000221, 0.0002182, 0.0002048, 0.0002129, 0.0002038, 0.0002097, 0.0002138, 0.0002011, 0.0002123, 0.0002066, 0.0002017, 0.0002142, 0.0001991, 0.0002084, 0.0002096, 0.0001935, 0.0002082, 0.0002085, 0.0001963, 0.0002069, 0.0002035, 0.0002046, 0.0002063, 0.0002036, 0.000205, 0.0002046, 0.0001994, 0.0002015, 0.0001999, 0.0001873, 0.0001533, 0.0001844, 0.0001906, 0.0001936, 0.0001948, 0.000189, 0.0001862, 0.0001898, 0.0001855, 0.0001822, 0.000184, 0.0001828, 0.0001776, 0.0001796, 0.0001722, 0.0001659, 0.0001747, 0.0001782, 0.0001684, 0.0001791, 0.0001784, 0.0001725, 0.0001763, 0.0001744, 0.0001746, 0.0001648, 0.0001737, 0.0001758, 0.0001705, 0.0001731, 0.000173, 0.0001562, 0.0001704, 0.0001689, 0.0001648, 0.0001646, 0.0001606, 0.0001521, 0.0001519, 0.0001476, 0.0001386, 0.000136, 0.0001269, 0.000127, 0.0001198, 0.0001245, 0.0001165, 0.0001184, 0.0001005, 0.0001086, 9.245e-05, 8.083e-05, 6.709e-05, 7.379e-05, 4.589e-05, 2.882e-05, 1.878e-05, 1.476e-05, 6.995e-06, 2.811e-06, 3.616e-06, 9.312e-08, 1.09e-07, 3.28e-09, 1.66e-07, 8.954e-08, 1.146e-08, 1.182e-07, 2.174e-07, 1.305e-10, 1.87e-10, 5.126e-07, 3.401e-07, 1.184e-06, 7.19e-07, 2.099e-08, 1.252e-08, 2.424e-07, 1.443e-07, 1.568e-06, 2.113e-06, 1.437e-06, 5.199e-06, 4.353e-06, 1.02e-05, 1.649e-05, 1.638e-05, 2.149e-05, 2.857e-05, 3.529e-05, 3.914e-05, 3.68e-05, 3.825e-05, 3.999e-05, 4.046e-05, 4.15e-05, 3.711e-05, 4.493e-05, 3.837e-05, 3.928e-05, 4.082e-05, 3.798e-05, 3.93e-05, 3.767e-05, 3.794e-05, 3.764e-05, 3.614e-05, 3.488e-05, 3.472e-05, 3.409e-05, 3.407e-05, 3.3e-05, 3.245e-05, 3.22e-05, 3.113e-05, 2.965e-05, 3.052e-05, 2.935e-05, 2.949e-05, 2.801e-05, 2.793e-05, 2.791e-05, 2.77e-05, 2.754e-05, 2.7e-05, 2.574e-05, 2.538e-05, 2.477e-05, 2.264e-05, 2.356e-05, 2.316e-05, 2.313e-05, 2.155e-05, 2.223e-05, 2.19e-05, 1.914e-05, 1.999e-05, 2.103e-05, 2.013e-05, 2.002e-05, 1.937e-05, 1.903e-05, 1.846e-05, 1.796e-05, 1.709e-05, 1.719e-05, 1.582e-05, 1.537e-05, 1.56e-05, 1.449e-05, 1.412e-05, 1.471e-05, 1.361e-05, 1.349e-05, 1.301e-05, 1.227e-05, 1.23e-05, 1.359e-05, 1.196e-05, 1.055e-05, 1.2e-05, 1.168e-05, 1.171e-05, 9.649e-06, 1.022e-05, 8.514e-06, 9.384e-06, 9.858e-06, 1.003e-05, 6.21e-06, 8.648e-06, 8.724e-06, 6.689e-06, 7.408e-06, 7.819e-06, 8.445e-06, 6.893e-06, 7.043e-06, 5.798e-06, 5.441e-06, 6.499e-06, 8.289e-06, 3.301e-06, 7.946e-06, 4.348e-06, 3.106e-06, 5.128e-06, 6.225e-06, 4.811e-06, 3.707e-06, 3.718e-06, 2.391e-06, 1.711e-06, 1.284e-06, 1.096e-06, 2.409e-06, 7.751e-07, 9.065e-07, 3.019e-07, 3.556e-07, 9.985e-08, 6.804e-09, 3.419e-09, 5.132e-09, 8.89e-12, 2.946e-12, 1.223e-10, 4.777e-12, 4.272e-14, 2.057e-16, 5.897999999999999e-22, 3.489e-18, 6.813e-26, 1.664e-23, 1.723e-27, 1.177e-21, 1.002e-27, 1.461e-25, 4.022e-28, 1.2059999999999999e-23, 1.889e-21, 2.529e-32, 5.342e-15, 6.755e-15, 2.141e-16, 2.607e-16, 1.405e-21, 6.46e-21, 6.062e-29, 1.3e-39, 3.396e-28, 3.2550000000000003e-20, 8.9e-21, 3.138e-19, 3.504e-22, 1.503e-18, 9.69e-17, 1.02e-21, 3.071e-18, 1.561e-31, 1.177e-18, 1.92e-15, 2.783e-17, 3.6349999999999997e-22, 4.458e-17, 1.088e-16, 6.386e-19, 1.851e-15, 1.014e-19, 8.58e-18, 2.143e-15, 9.158e-15, 1.405e-13, 1.462e-12, 1.53e-12, 3.22e-11, 7.158e-13, 3.964e-10, 1.396e-10, 8.681e-12, 4.736e-09, 2.151e-08, 2.656e-11, 1.997e-09, 6.043e-08, 5.85e-09, 1.608e-09, 2.487e-08, 8.291e-08, 1.208e-08, 1.426e-07, 9.975e-08, 1.354e-07, 6.699e-08, 4.453e-07, 1.543e-07, 6.116e-08, 4.092e-07, 2.447e-07, 4.037e-07, 1.881e-07, 7.351e-07, 6.998e-07, 2.962e-07, 2.452e-07, 5.907e-07, 2.696e-07, 5.51e-07, 6.903e-07, 6.736e-08, 1.692e-07, 2.115e-07, 6.857e-07, 8.453e-07, 4.472e-07, 6.646e-07, 3.332e-07, 5.834e-07, 5.635e-07, 1.229e-07, 6.08e-07, 5.177e-07, 2.575e-07, 2.364e-07, 4.16e-07, 1.616e-07, 6.55e-08, 5.044e-07, 3.093e-07, 2.261e-07, 4.765e-07, 3.132e-07, 2.169e-07, 2.731e-07, 1.108e-07, 3.702e-07, 1.181e-07, 1.282e-07, 2.321e-07, 6.777e-07, 2.62e-07, 4.005e-07, 7.193e-07, 2.795e-07, 2.666e-07, 4.657e-07, 4.008e-07, 5.647e-07, 7.065e-07, 7.022e-07, 4.97e-07, 5.881e-07, 4.313e-07, 2.866e-07, 2.092e-07, 5.909e-08, 4.785e-08, 2.554e-08, 7.088e-08, 1.214e-07, 3.095e-08, 3.953e-08, 4.224e-07, 2.078e-07, 7.119e-08, 1.423e-07, 5.102e-07, 7.531e-08, 1.862e-07, 8.985e-08, 3.774e-07, 1.737e-07, 5.492e-07, 4.179e-07, 1.131e-07, 1.139e-07, 2.495e-07, 1.869e-07, 2.612e-10, 5.14e-09, 1.537e-07, 2.275e-07, 3.805e-07, 2.154e-07, 1.699e-07, 3.789e-07, 1.922e-07, 2.559e-07, 3.162e-07, 1.643e-07, 3.746e-07, 1.917e-07, 3.131e-07, 3.367e-07, 3.533e-07, 4.48e-07, 1.575e-07, 2.942e-07, 2.344e-07, 4.494e-07, 3.227e-07, 2.643e-07, 4.138e-07, 2.529e-07, 3.905e-07, 3.518e-07, 2.763e-07, 4.193e-07, 2.973e-07, 3.999e-07, 3.5e-07, 3.492e-07, 3.856e-07, 3.302e-07, 3.831e-07, 3.759e-07, 3.671e-07, 3.76e-07, 3.752e-07, 3.847e-07, 3.666e-07, 3.532e-07, 2.977e-07, 2.848e-07, 2.972e-07, 3.337e-07, 3.019e-07, 3.359e-07, 3.239e-07, 2.818e-07, 2.768e-07, 3.083e-07, 2.842e-07, 2.993e-07, 3.023e-07, 3.145e-07, 3.004e-07, 2.919e-07, 2.944e-07, 3.34e-07, 2.959e-07, 2.955e-07, 3.028e-07, 3.218e-07, 2.892e-07, 2.849e-07, 3.071e-07, 3.043e-07, 2.793e-07, 2.407e-07, 1.806e-07, 2.508e-07, 2.639e-07, 2.659e-07, 2.755e-07, 2.85e-07, 2.798e-07, 2.507e-07, 2.506e-07, 2.736e-07, 2.727e-07, 2.464e-07, 2.323e-07, 2.343e-07, 2.561e-07, 2.397e-07, 2.36e-07, 2.353e-07, 2.248e-07, 2.356e-07, 2.319e-07, 2.392e-07, 2.259e-07, 2.058e-07, 2.223e-07, 2.369e-07, 2.285e-07, 2.122e-07, 2.016e-07, 2.289e-07, 2.258e-07, 2.272e-07, 1.96e-07, 2.121e-07, 2.046e-07, 2.041e-07, 1.98e-07, 1.847e-07, 1.776e-07, 1.592e-07, 1.453e-07, 1.375e-07, 1.4e-07, 1.429e-07, 1.561e-07, 1.735e-07, 1.663e-07, 1.454e-07, 1.412e-07, 1.409e-07, 1.388e-07, 1.418e-07, 1.478e-07, 1.497e-07, 1.528e-07, 1.551e-07, 1.552e-07, 1.563e-07, 1.573e-07, 1.552e-07, 1.499e-07, 1.465e-07, 1.467e-07, 1.44e-07, 1.401e-07, 1.335e-07]</t>
  </si>
  <si>
    <t>8.260999999999999e-22, 1.618e-20, 7.265e-20, 1.509e-18, 9.452e-18, 3.089e-17, 1.152e-16, 1.985e-16, 3.638e-15, 1.07e-14, 3.034e-14, 2e-13, 8.695e-13, 4.379e-12, 1.331e-11, 5.394e-11, 1.832e-10, 6.774e-10, 2.116e-09, 7.322e-09, 2.238e-08, 4.914e-08, 1.144e-07, 3.624e-07, 8.098e-07, 1.171e-06, 2.603e-06, 6.638e-06, 1.075e-05, 2.089e-05, 3.69e-05, 7.648e-05, 0.000135, 0.0001731, 0.0002183, 0.0005272, 0.0007603, 0.0007145, 0.001475, 0.002183, 0.002248, 0.003053, 0.004978, 0.007227, 0.005859, 0.01068, 0.01757, 0.02098, 0.01902, 0.02591, 0.03468, 0.03676, 0.03452, 0.04094, 0.05467, 0.06585, 0.06842, 0.07702, 0.07255, 0.07753, 0.07542, 0.1202, 0.1469, 0.1401, 0.1322, 0.1548, 0.1645, 0.1626, 0.1942, 0.162, 0.2105, 0.1812, 0.1506, 0.2073, 0.2574, 0.271, 0.2053, 0.2412, 0.2783, 0.237, 0.2882, 0.341, 0.2888, 0.2754, 0.3095, 0.2684, 0.258, 0.3064, 0.3554, 0.366, 0.3222, 0.4028, 0.4874, 0.4788, 0.4803, 0.4678, 0.427, 0.4352, 0.5087, 0.5732, 0.5813, 0.4736, 0.4853, 0.4864, 0.5151, 0.5049, 0.5059, 0.4643, 0.4767, 0.5409, 0.5034, 0.5872, 0.4061, 0.478, 0.3947, 0.492, 0.4739, 0.5462, 0.5403, 0.5195, 0.611, 0.5499, 0.5361, 0.4919, 0.5877, 0.5495, 0.6043, 0.569, 0.4203, 0.4244, 0.5613, 0.5727, 0.4864, 0.5505, 0.591, 0.4777, 0.5443, 0.5438, 0.5042, 0.499, 0.6169, 0.6506, 0.5811, 0.5648, 0.6063, 0.4729, 0.5953, 0.6363, 0.6604, 0.6697, 0.6673, 0.6026, 0.6302, 0.538, 0.4445, 0.5441, 0.4311, 0.3683, 0.5151, 0.6565, 0.6958, 0.556, 0.5066, 0.583, 0.5038, 0.6969, 0.6256, 0.576, 0.7042, 0.6018, 0.6128, 0.7689, 0.8143, 0.7648, 0.7447, 0.7727, 0.676, 0.6819, 0.7363, 0.7846, 0.8361, 0.6488, 0.693, 0.8669, 0.5753, 0.6897, 0.7013, 0.4562, 0.6627, 0.5487, 0.5333, 0.7961, 0.6599, 0.6838, 0.7238, 0.8466, 0.9176, 0.8673, 0.7157, 0.6538, 0.6796, 0.823, 0.8244, 0.6533, 0.58, 0.4943, 0.4575, 0.4405, 0.4858, 0.7145, 0.7084, 0.6595, 0.5648, 0.7417, 0.6162, 0.6921, 0.6389, 0.6314, 0.6815, 0.8252, 0.8281, 0.7619, 0.8967, 0.9145, 0.7702, 0.6894, 0.3835, 0.2787, 0.5671, 0.7208, 0.8795, 0.8934, 0.7744, 0.4526, 0.3396, 0.6905, 0.967, 0.9994, 1.082, 1.078, 1.12, 1.139, 1.201, 1.14, 1.123, 1.122, 1.103, 1.085, 1.127, 1.206, 1.054, 1.141, 1.225, 1.194, 1.208, 1.211, 1.231, 1.201, 1.178, 1.193, 1.188, 1.242, 1.181, 1.153, 1.219, 1.217, 1.184, 1.162, 1.132, 1.071, 0.9371, 0.9289, 1.199, 1.205, 1.119, 1.168, 1.316, 1.297, 1.181, 1.222, 1.26, 1.305, 1.4, 1.365, 1.393, 1.363, 1.3, 1.404, 1.426, 1.43, 1.47, 1.524, 1.468, 1.38, 1.44, 1.449, 1.483, 1.508, 1.457, 1.449, 1.453, 1.486, 1.497, 1.486, 1.461, 1.441, 1.455, 1.428, 1.445, 1.453, 1.407, 1.404, 1.48, 1.461, 1.463, 1.477, 1.434, 1.438, 1.478, 1.468, 1.47, 1.497, 1.503, 1.484, 1.453, 1.384, 1.209, 1.266, 1.389, 1.394, 1.466, 1.44, 1.36, 1.404, 1.418, 1.43, 1.439, 1.461, 1.393, 1.411, 1.371, 1.346, 1.329, 1.386, 1.36, 1.4, 1.446, 1.376, 1.332, 1.367, 1.359, 1.393, 1.408, 1.332, 1.322, 1.309, 1.306, 1.16, 1.22, 1.28, 1.326, 1.339, 1.341, 1.317, 1.365, 1.382, 1.32, 1.245, 1.317, 1.389, 1.369, 1.39, 1.342, 1.303, 1.341, 1.37, 1.382, 1.327, 1.35, 1.339, 1.285, 1.296, 1.337, 1.321, 1.346, 1.341, 1.349, 1.346, 1.329, 1.332, 1.348, 1.331, 1.34, 1.317, 1.348, 1.351, 1.334, 1.293, 1.284, 1.26, 1.276, 1.293, 1.285, 1.321, 1.285, 1.275, 1.257, 1.282, 1.274, 1.252, 1.249, 1.237, 1.272, 1.285, 1.281, 1.258, 1.246, 1.259, 1.238, 1.241, 1.262, 1.266, 1.288, 1.29, 1.301, 1.268, 1.243, 1.274, 1.256, 1.137, 1.188, 1.243, 1.235, 1.243, 1.238, 1.215, 1.243, 1.233, 1.224, 1.222, 1.218, 1.204, 1.196, 1.214, 1.233, 1.226, 1.22, 1.231, 1.217, 1.218, 1.209, 1.215, 1.211, 1.195, 1.178, 1.203, 1.163, 1.16, 1.204, 1.192, 1.2, 1.202, 1.189, 1.171, 1.15, 1.148, 1.165, 1.182, 1.127, 1.162, 1.134, 1.152, 1.139, 1.17, 1.155, 1.172, 1.155, 1.173, 1.182, 1.168, 1.156, 1.155, 1.149, 1.165, 1.16, 1.164, 1.143, 1.143, 1.149, 1.127, 1.115, 1.16, 1.134, 1.145, 1.131, 1.099, 0.9675, 0.9936, 1.109, 1.114, 1.117, 1.123, 1.127, 1.104, 1.115, 1.113, 1.113, 1.111, 1.111, 1.127, 1.122, 1.121, 1.111, 1.128, 1.123, 1.113, 1.12, 1.109, 1.112, 1.093, 1.102, 1.095, 1.093, 1.091, 1.086, 1.095, 1.089, 0.8147, 0.9095, 0.9115, 0.9417, 0.9761, 1.004, 1.014, 1.019, 1.04, 1.044, 1.07, 1.054, 1.053, 1.04, 1.036, 1.035, 1.038, 1.057, 1.06, 1.053, 1.053, 1.055, 1.048, 1.052, 1.048, 1.042, 1.034, 1.038, 1.014, 1.018, 0.9703, 0.9228, 0.8582, 0.8976, 0.9285, 0.996, 0.9643, 0.9094, 0.91, 0.9363, 0.9346, 0.9076, 0.9083, 0.9521, 0.9264, 0.955, 0.9765, 0.9916, 0.9753, 0.9727, 0.9783, 0.9746, 0.9569, 0.975, 0.9611, 0.9585, 0.9817, 0.9766, 0.9749, 0.9794, 0.9811, 0.9789, 0.9676, 0.9669, 0.9571, 0.961, 0.9657, 0.968, 0.9626, 0.9619, 0.9633, 0.9515, 0.9367, 0.258, 0.162, 0.5745, 0.3501, 0.4691, 0.575, 0.6591, 0.7869, 0.8736, 0.8844, 0.9061, 0.9097, 0.9104, 0.9165, 0.9118, 0.9047, 0.9156, 0.9035, 0.8981, 0.8989, 0.8937, 0.8946, 0.9001, 0.8844, 0.8885, 0.8829, 0.8934, 0.8861, 0.8794, 0.8818, 0.871, 0.8666, 0.8587, 0.8463, 0.8461, 0.864, 0.8555, 0.8564, 0.865, 0.8631, 0.8528, 0.8533, 0.8503, 0.8459, 0.8452, 0.8376, 0.8534, 0.8451, 0.8445, 0.8345, 0.8338, 0.84, 0.8301, 0.8228, 0.7743, 0.7691, 0.7326, 0.7344, 0.7159, 0.7525, 0.7274, 0.7918, 0.7807, 0.6393, 0.7772, 0.7837, 0.7723, 0.7947, 0.7281, 0.7645, 0.7623, 0.7617, 0.7508, 0.7631, 0.7536, 0.7913, 0.7794, 0.7921, 0.7758, 0.7787, 0.7933, 0.7861, 0.782, 0.7756, 0.7685, 0.7894, 0.7851, 0.7686, 0.7664, 0.7448, 0.7131, 0.7578, 0.7513, 0.7207, 0.6243, 0.6831, 0.7479, 0.7627, 0.7579, 0.7575, 0.7581, 0.7543, 0.7657, 0.7838, 0.7446, 0.7379, 0.6635, 0.6924, 0.7534, 0.7377, 0.7587, 0.7485, 0.7457, 0.7442, 0.7354, 0.7206, 0.7283, 0.7354, 0.7439, 0.7324, 0.7166, 0.7072, 0.7229, 0.7242, 0.7211, 0.7266, 0.6969, 0.7011, 0.7144, 0.7176, 0.7168, 0.7132, 0.6983, 0.6861, 0.6777, 0.6614, 0.6449, 0.592, 0.6171, 0.52, 0.6099, 0.5375, 0.5713, 0.5884, 0.674, 0.661, 0.629, 0.5589, 0.5667, 0.5868, 0.5639, 0.5769, 0.5873, 0.574, 0.5634, 0.5961, 0.5329, 0.6106, 0.5459, 0.6142, 0.6101, 0.6169, 0.5837, 0.5957, 0.5956, 0.5864, 0.5891, 0.63, 0.5496, 0.5258, 0.4617, 0.4294, 0.3553, 0.3216, 0.2442, 0.3032, 0.2317, 0.2451, 0.2807, 0.4161, 0.4679, 0.398, 0.4276, 0.3209, 0.3113, 0.405, 0.2617, 0.4168, 0.324, 0.4998, 0.2332, 0.4861, 0.335, 0.3866, 0.4231, 0.3851, 0.3681, 0.3414, 0.4384, 0.3974, 0.4373, 0.4567, 0.4399, 0.4739, 0.4478, 0.4671, 0.4764, 0.4799, 0.5413, 0.5643, 0.5385, 0.5733, 0.5556, 0.5259, 0.5057, 0.5074, 0.5031, 0.5356, 0.5233, 0.5341, 0.5167, 0.5668, 0.5552, 0.5423, 0.5697, 0.5522, 0.5721, 0.5675, 0.5672, 0.5652, 0.5621, 0.5678, 0.5701, 0.5648, 0.569, 0.5671, 0.566, 0.5661, 0.5639, 0.5615, 0.5596, 0.5643, 0.557, 0.5549, 0.5434, 0.5206, 0.5425, 0.553, 0.5517, 0.5503, 0.5489, 0.55, 0.5469, 0.5482, 0.5443, 0.541, 0.5387, 0.5404, 0.5373, 0.5289, 0.535, 0.5337, 0.5306, 0.5365, 0.5328, 0.5349, 0.5334, 0.532, 0.5312, 0.5251, 0.5275, 0.5258, 0.5238, 0.516, 0.5158, 0.5173, 0.5203, 0.5116, 0.5139, 0.5138, 0.5116, 0.5138, 0.5102, 0.5086, 0.5105, 0.5036, 0.4981, 0.5027, 0.5055, 0.5038, 0.5016, 0.501, 0.499, 0.4952, 0.4964, 0.4969, 0.4953, 0.4939, 0.4819, 0.4827, 0.4819, 0.4815, 0.4844, 0.4798, 0.4851, 0.4827, 0.4723, 0.479, 0.4691, 0.4547, 0.4717, 0.4761, 0.4733, 0.466, 0.4752, 0.4603, 0.4759, 0.4726, 0.4654, 0.4675, 0.468, 0.4551, 0.4555, 0.4554, 0.4579, 0.4674, 0.4444, 0.4438, 0.4574, 0.4512, 0.4491, 0.4589, 0.4552, 0.4154, 0.4208, 0.4262, 0.4177, 0.4443, 0.4131, 0.4262, 0.4121, 0.4123, 0.4017, 0.4042, 0.4039, 0.4208, 0.3752, 0.4095, 0.3808, 0.3813, 0.4149, 0.3286, 0.3778, 0.2932, 0.3163, 0.2659, 0.251, 0.1462, 0.2541, 0.1665, 0.2028, 0.2408, 0.1367, 0.1841, 0.1564, 0.1939, 0.1041, 0.215, 0.1666, 0.1677, 0.1365, 0.3205, 0.2696, 0.2121, 0.09442, 0.03676, 0.1916, 0.3208, 0.2435, 0.294, 0.2722, 0.2322, 0.2498, 0.323, 0.159, 0.2025, 0.2183, 0.1182, 0.2813, 0.2493, 0.1746, 0.2424, 0.2707, 0.246, 0.2113, 0.3067, 0.2886, 0.3101, 0.3038, 0.3106, 0.2906, 0.3281, 0.3294, 0.3778, 0.3533, 0.343, 0.3421, 0.3555, 0.3557, 0.356, 0.3724, 0.3671, 0.3689, 0.3717, 0.3136, 0.359, 0.3775, 0.3719, 0.3168, 0.3781, 0.3596, 0.3665, 0.2941, 0.3558, 0.3457, 0.3435, 0.3739, 0.3659, 0.2967, 0.3451, 0.3665, 0.3622, 0.3695, 0.3605, 0.3669, 0.3571, 0.3516, 0.3602, 0.341, 0.3165, 0.3566, 0.3523, 0.3474, 0.3417, 0.3177, 0.3485, 0.3679, 0.3476, 0.3346, 0.341, 0.3488, 0.3416, 0.3455, 0.36, 0.3485, 0.3451, 0.3588, 0.3542, 0.3563, 0.3538, 0.3561, 0.3568, 0.3512, 0.3496, 0.35, 0.3544, 0.3542, 0.3388, 0.354, 0.3539, 0.3502, 0.3532, 0.3513, 0.3476, 0.3511, 0.3501, 0.3516, 0.3497, 0.3503, 0.3459, 0.3467, 0.3471, 0.3445, 0.3415, 0.3445, 0.3455, 0.3434, 0.3425, 0.3431, 0.3432, 0.3415, 0.3376, 0.3371, 0.3355, 0.3336, 0.3372, 0.3298, 0.3284, 0.3331, 0.3241, 0.3257, 0.3118, 0.3045, 0.3057, 0.2876, 0.3032, 0.2948, 0.2984, 0.2863, 0.2026, 0.2977, 0.3109, 0.3111, 0.3082, 0.309, 0.3118, 0.3145, 0.3172, 0.3192, 0.3181, 0.3143, 0.2992, 0.2854, 0.3079, 0.3171, 0.3182, 0.3214, 0.3198, 0.3195, 0.3152, 0.3162, 0.3191, 0.3127, 0.3171, 0.3162, 0.3157, 0.3104, 0.3016, 0.3101, 0.3162, 0.2936, 0.2991, 0.3083, 0.2895, 0.2709, 0.3059, 0.3066, 0.2733, 0.2847, 0.3041, 0.2663, 0.2803, 0.2746, 0.2758, 0.2557, 0.2612, 0.2792, 0.2672, 0.2792, 0.2547, 0.2374, 0.2632, 0.2703, 0.2324, 0.2498, 0.2753, 0.2564, 0.2491, 0.2239, 0.194, 0.235, 0.1802, 0.1736, 0.2242, 0.1861, 0.2294, 0.1983, 0.1901, 0.1989, 0.1958, 0.1841, 0.1951, 0.2109, 0.1828, 0.1182, 0.1519, 0.1163, 0.1224, 0.02857, 0.06553, 0.05162, 0.03577, 0.02242, 0.004947, 0.008127, 0.0008077, 0.002909, 0.004023, 0.0008687, 0.0005381, 0.0007083, 3.711e-05, 8.908e-07, 0.0009692, 0.0006786, 1.602e-06, 0.002526, 0.001221, 4.674e-07, 0.0003265, 0.0003053, 5.587e-05, 0.0007501, 0.003764, 0.007468, 0.01048, 0.007168, 0.004296, 0.02038, 0.002117, 0.004134, 0.0002753, 0.0007933, 3.916e-05, 0.0004405, 0.0004167, 0.00102, 0.009385, 0.0004278, 0.01534, 0.01211, 0.01122, 0.00146, 0.004252, 0.006005, 0.0002127, 3.488e-05, 0.002509, 0.02212, 0.01572, 3.438e-05, 4.376e-05, 0.01799, 0.02494, 0.008947, 0.0001864, 0.02551, 0.003092, 0.02081, 0.01181, 0.009197, 0.02181, 0.02266, 0.0764, 0.007134, 0.004809, 0.08623, 0.05192, 0.05137, 0.01067, 0.03383, 0.04008, 0.09997, 0.0301, 0.04722, 0.07066, 0.06666, 0.08652, 0.02822, 0.07757, 0.1022, 0.1047, 0.02394, 0.0805, 0.0492, 0.06935, 0.0934, 0.07654, 0.04469, 0.1092, 0.08738, 0.08222, 0.08157, 0.08053, 0.1091, 0.09883, 0.04935, 0.08303, 0.1489, 0.1461, 0.06337, 0.03365, 0.1035, 0.1228, 0.1632, 0.0971, 0.1366, 0.1517, 0.1531, 0.1827, 0.1146, 0.1271, 0.1627, 0.07681, 0.172, 0.1098, 0.1067, 0.07685, 0.117, 0.1344, 0.08937, 0.04487, 0.08663, 0.1077, 0.1253, 0.1893, 0.1025, 0.1079, 0.09156, 0.1456, 0.0941, 0.1415, 0.08716, 0.1696, 0.1526, 0.1493, 0.1481, 0.09612, 0.1236, 0.1921, 0.174, 0.1817, 0.1765, 0.1851, 0.1932, 0.1778, 0.1704, 0.1963, 0.185, 0.2015, 0.2116, 0.2175, 0.1959, 0.1803, 0.1578, 0.1739, 0.2117, 0.21, 0.2032, 0.1796, 0.2177, 0.2151, 0.2105, 0.2045, 0.1985, 0.2135, 0.2082, 0.2079, 0.2071, 0.2057, 0.2117, 0.2147, 0.2108, 0.217, 0.2139, 0.2107, 0.213, 0.2115, 0.2167, 0.2089, 0.2069, 0.2122, 0.2146, 0.2132, 0.2109, 0.2123, 0.2141, 0.2114, 0.2105, 0.2084, 0.2072, 0.2093, 0.2093, 0.2111, 0.2108, 0.2121, 0.2101, 0.2061, 0.206, 0.2071, 0.206, 0.2079, 0.2077, 0.2046, 0.2033, 0.2034, 0.2035, 0.2057, 0.2046, 0.2034, 0.2049, 0.2062, 0.2044, 0.2024, 0.2034, 0.2032, 0.2008, 0.2009, 0.1991, 0.1997, 0.2016, 0.2031, 0.2016, 0.2004, 0.1935, 0.1912, 0.1888, 0.184, 0.1933, 0.1958, 0.1969, 0.194, 0.1899, 0.1915, 0.1936, 0.1956, 0.1939, 0.1908, 0.1842, 0.1783, 0.1829, 0.1871, 0.1935, 0.1956, 0.196, 0.1929, 0.1875, 0.193, 0.1945, 0.1922, 0.1907, 0.1884, 0.1894, 0.1905, 0.1891, 0.1889, 0.1868, 0.1884, 0.189, 0.1835, 0.1797, 0.183, 0.1847, 0.1856, 0.1853, 0.181, 0.1783, 0.1822, 0.1848, 0.1821, 0.1775, 0.1796, 0.1825, 0.1851, 0.1832, 0.1826, 0.1829, 0.1842, 0.1839, 0.1821, 0.1812, 0.1806, 0.1803, 0.1756, 0.1783, 0.1772, 0.1747, 0.1726, 0.1643, 0.1692, 0.1646, 0.1679, 0.171, 0.1645, 0.1705, 0.1681, 0.1661, 0.1734, 0.1649, 0.1701, 0.1712, 0.1623, 0.1711, 0.1716, 0.1649, 0.1713, 0.17, 0.1707, 0.1718, 0.1704, 0.172, 0.1721, 0.169, 0.1702, 0.1695, 0.162, 0.1416, 0.1605, 0.1639, 0.1667, 0.1679, 0.1638, 0.1614, 0.1647, 0.1625, 0.1598, 0.1612, 0.1612, 0.158, 0.1585, 0.1526, 0.1485, 0.1554, 0.1589, 0.1538, 0.1606, 0.1604, 0.157, 0.1595, 0.1582, 0.1591, 0.1535, 0.1595, 0.161, 0.1578, 0.1596, 0.1597, 0.1491, 0.1584, 0.1573, 0.1546, 0.1546, 0.1528, 0.1473, 0.1486, 0.146, 0.1405, 0.1391, 0.1314, 0.1332, 0.1286, 0.1336, 0.1279, 0.1303, 0.1156, 0.1236, 0.1102, 0.1001, 0.08772, 0.09532, 0.06768, 0.04633, 0.03435, 0.02879, 0.01653, 0.008062, 0.01026, 0.0006235, 0.0005968, 3.722e-05, 0.001108, 0.0006498, 0.0001166, 0.0007383, 0.001348, 3.34e-06, 4.507e-06, 0.002626, 0.001913, 0.005142, 0.003551, 0.000204, 0.0001245, 0.001608, 0.0009394, 0.006553, 0.007941, 0.006077, 0.01662, 0.01355, 0.02643, 0.03944, 0.03961, 0.04798, 0.05951, 0.07003, 0.07593, 0.07283, 0.07514, 0.07797, 0.07889, 0.081, 0.07504, 0.08723, 0.07855, 0.08025, 0.08308, 0.07944, 0.08184, 0.08012, 0.08126, 0.08116, 0.0793, 0.07759, 0.07775, 0.07729, 0.07777, 0.0762, 0.07563, 0.07549, 0.0739, 0.07191, 0.07375, 0.0719, 0.07243, 0.06995, 0.07005, 0.07034, 0.07016, 0.07025, 0.06955, 0.06759, 0.06717, 0.06614, 0.06132, 0.06404, 0.06386, 0.06404, 0.06111, 0.0628, 0.06248, 0.05717, 0.0589, 0.06137, 0.05989, 0.05999, 0.05881, 0.05846, 0.05752, 0.05663, 0.05511, 0.05576, 0.05294, 0.05231, 0.05315, 0.05082, 0.05015, 0.05164, 0.04917, 0.04913, 0.04788, 0.04627, 0.04661, 0.0501, 0.04598, 0.04214, 0.04608, 0.04561, 0.04585, 0.04008, 0.04205, 0.0367, 0.03961, 0.0413, 0.04188, 0.02987, 0.03796, 0.03815, 0.03128, 0.03411, 0.0358, 0.0381, 0.03264, 0.03343, 0.02877, 0.02744, 0.03207, 0.03908, 0.01888, 0.03829, 0.02417, 0.01864, 0.02782, 0.03279, 0.02697, 0.02219, 0.02262, 0.01605, 0.0125, 0.01018, 0.008899, 0.0171, 0.00665, 0.007726, 0.003176, 0.004165, 0.001324, 0.0001966, 0.0001181, 0.0001619, 8.265e-07, 2.723e-07, 9.024e-06, 4.648e-07, 1.09e-08, 1.826e-10, 7.827e-15, 1.064e-11, 7.317e-18, 7.13e-16, 4.782e-20, 2.239e-14, 6.566e-20, 1.399e-17, 1.035e-19, 1.706e-16, 4.142e-14, 7.688999999999999e-23, 2.546e-09, 3.672e-09, 2.448e-10, 3.569e-10, 2.351e-14, 3.992e-14, 9.067e-21, 9.085e-29, 4.7590000000000004e-20, 1.457e-13, 5.237e-14, 2.143e-12, 3.011e-15, 5.485e-12, 2.057e-10, 4.641e-15, 1.494e-11, 2.496e-22, 2.054e-12, 2.733e-09, 5.764e-11, 2.098e-15, 5.554e-11, 1.381e-10, 1.758e-12, 1.541e-09, 3.655e-13, 1.735e-11, 2.477e-09, 3.965e-09, 2.333e-08, 3.268e-07, 4.559e-07, 3.572e-06, 9.817e-08, 2.488e-05, 9.766e-06, 1.031e-06, 0.0002301, 0.0007061, 3.082e-06, 9.452e-05, 0.001497, 0.0002245, 6.263e-05, 0.0007575, 0.002039, 0.0004439, 0.003019, 0.002154, 0.002985, 0.001526, 0.007581, 0.002915, 0.001429, 0.00734, 0.004681, 0.006856, 0.0036, 0.01153, 0.01107, 0.005491, 0.004633, 0.009773, 0.004739, 0.009267, 0.01118, 0.001469, 0.003423, 0.004296, 0.01134, 0.01336, 0.007902, 0.01105, 0.00628, 0.009935, 0.009891, 0.002744, 0.01033, 0.009091, 0.004909, 0.004806, 0.007858, 0.003492, 0.001693, 0.009178, 0.006254, 0.004923, 0.008789, 0.006047, 0.004804, 0.005848, 0.002782, 0.007291, 0.002784, 0.003059, 0.004924, 0.01246, 0.005449, 0.007676, 0.01312, 0.005907, 0.005602, 0.009318, 0.008112, 0.01101, 0.01311, 0.01298, 0.009977, 0.0112, 0.009217, 0.00616, 0.00526, 0.001698, 0.001492, 0.0009437, 0.002197, 0.003364, 0.0009997, 0.001325, 0.009128, 0.005397, 0.002005, 0.003798, 0.01075, 0.002323, 0.004607, 0.002552, 0.00792, 0.004378, 0.01125, 0.00917, 0.003005, 0.002933, 0.005984, 0.005022, 3.954e-05, 0.0003042, 0.004473, 0.005558, 0.008996, 0.005434, 0.004701, 0.008895, 0.005338, 0.006557, 0.00779, 0.004894, 0.009103, 0.005615, 0.008037, 0.008696, 0.008956, 0.01076, 0.004918, 0.007785, 0.006742, 0.01099, 0.008655, 0.007486, 0.01035, 0.007266, 0.01001, 0.009306, 0.007734, 0.01062, 0.008272, 0.01028, 0.009353, 0.009369, 0.01008, 0.009021, 0.01008, 0.009971, 0.00983, 0.01002, 0.009949, 0.01011, 0.00974, 0.009483, 0.008365, 0.008107, 0.008382, 0.00911, 0.008468, 0.009168, 0.008938, 0.008, 0.007912, 0.008573, 0.008151, 0.008452, 0.008526, 0.008793, 0.008534, 0.008371, 0.008416, 0.009303, 0.008536, 0.008536, 0.008725, 0.009146, 0.008487, 0.008399, 0.008873, 0.008851, 0.008346, 0.007457, 0.006031, 0.007721, 0.008046, 0.008126, 0.008314, 0.008523, 0.008442, 0.007801, 0.007808, 0.008355, 0.008368, 0.007772, 0.00741, 0.00745, 0.007989, 0.007625, 0.007555, 0.007591, 0.007343, 0.007605, 0.007524, 0.007731, 0.007436, 0.006933, 0.007359, 0.00774, 0.007543, 0.007156, 0.006895, 0.007598, 0.007537, 0.007585, 0.006811, 0.00724, 0.007067, 0.007076, 0.006926, 0.006596, 0.006422, 0.005955, 0.005591, 0.005385, 0.005461, 0.005556, 0.00593, 0.006405, 0.00623, 0.005674, 0.005568, 0.00557, 0.005521, 0.005618, 0.005788, 0.005858, 0.005952, 0.006018, 0.006033, 0.006078, 0.006118, 0.006071, 0.005933, 0.005846, 0.005854, 0.005786, 0.005677, 0.005457]</t>
  </si>
  <si>
    <t>9.151e-25, 3.425e-23, 1.949e-22, 7.050000000000001e-21, 6.116e-20, 2.486e-19, 1.169e-18, 2.275e-18, 6.732e-17, 2.462e-16, 6.156e-16, 5.11e-15, 2.469e-14, 1.509e-13, 5.315e-13, 2.589e-12, 1.258e-11, 5.189e-11, 1.81e-10, 7.025e-10, 2.361e-09, 5.614e-09, 1.426e-08, 4.966e-08, 1.318e-07, 2.034e-07, 4.872e-07, 1.358e-06, 2.347e-06, 4.233e-06, 7.679e-06, 1.929e-05, 3.555e-05, 4.739e-05, 6.161e-05, 0.0001546, 0.0002297, 0.0002206, 0.0004641, 0.0007035, 0.0007348, 0.001009, 0.001665, 0.002434, 0.001999, 0.003792, 0.006537, 0.008013, 0.007366, 0.01026, 0.01409, 0.0152, 0.01443, 0.01733, 0.02354, 0.02879, 0.03015, 0.03429, 0.03051, 0.03389, 0.03363, 0.05429, 0.06742, 0.06499, 0.06283, 0.07479, 0.08037, 0.07962, 0.09667, 0.08208, 0.1075, 0.09267, 0.07812, 0.1087, 0.1358, 0.1436, 0.1098, 0.1303, 0.1515, 0.1294, 0.1581, 0.1888, 0.161, 0.1544, 0.1742, 0.1518, 0.1469, 0.1711, 0.1995, 0.2068, 0.1874, 0.2355, 0.2794, 0.2753, 0.2778, 0.2722, 0.2502, 0.2557, 0.2995, 0.3388, 0.3456, 0.2836, 0.2922, 0.2938, 0.3119, 0.3067, 0.309, 0.2855, 0.2945, 0.335, 0.3127, 0.3559, 0.2472, 0.3013, 0.2501, 0.3132, 0.3024, 0.3421, 0.3418, 0.3288, 0.3965, 0.3583, 0.3445, 0.3202, 0.3849, 0.362, 0.3979, 0.3748, 0.2817, 0.2795, 0.3753, 0.3858, 0.3297, 0.375, 0.4026, 0.3262, 0.3747, 0.3765, 0.3507, 0.3482, 0.4321, 0.4573, 0.4093, 0.3971, 0.4292, 0.3367, 0.4259, 0.4571, 0.4762, 0.4845, 0.4842, 0.4388, 0.4606, 0.3945, 0.327, 0.4016, 0.3193, 0.2737, 0.3839, 0.4903, 0.5214, 0.418, 0.3822, 0.4412, 0.3824, 0.5306, 0.4777, 0.4411, 0.5408, 0.4635, 0.4733, 0.5955, 0.6325, 0.5958, 0.5817, 0.6052, 0.5309, 0.537, 0.5813, 0.6212, 0.6638, 0.5164, 0.5531, 0.6936, 0.4615, 0.5546, 0.5654, 0.3687, 0.537, 0.4457, 0.4343, 0.6499, 0.54, 0.5609, 0.5951, 0.6977, 0.758, 0.7182, 0.5942, 0.5441, 0.567, 0.6883, 0.6912, 0.549, 0.4886, 0.4173, 0.3872, 0.3736, 0.413, 0.6087, 0.6048, 0.5643, 0.4843, 0.6373, 0.5307, 0.5973, 0.5526, 0.5472, 0.5919, 0.7183, 0.7222, 0.6659, 0.7853, 0.8026, 0.6773, 0.6074, 0.3386, 0.2465, 0.5025, 0.64, 0.7823, 0.7962, 0.6915, 0.4049, 0.3044, 0.6201, 0.87, 0.9008, 0.9767, 0.9751, 1.014, 1.045, 1.106, 1.053, 1.04, 1.043, 1.029, 1.015, 1.058, 1.136, 0.9948, 1.08, 1.163, 1.137, 1.154, 1.16, 1.183, 1.157, 1.138, 1.156, 1.154, 1.21, 1.153, 1.129, 1.197, 1.198, 1.169, 1.149, 1.122, 1.065, 0.9335, 0.9276, 1.2, 1.209, 1.125, 1.178, 1.329, 1.313, 1.197, 1.242, 1.283, 1.332, 1.431, 1.398, 1.43, 1.402, 1.34, 1.45, 1.476, 1.483, 1.527, 1.586, 1.531, 1.442, 1.507, 1.519, 1.557, 1.586, 1.535, 1.529, 1.536, 1.574, 1.587, 1.579, 1.554, 1.536, 1.552, 1.527, 1.547, 1.558, 1.51, 1.51, 1.593, 1.575, 1.58, 1.596, 1.552, 1.559, 1.604, 1.596, 1.6, 1.632, 1.641, 1.623, 1.591, 1.517, 1.327, 1.392, 1.529, 1.536, 1.617, 1.591, 1.504, 1.554, 1.572, 1.587, 1.598, 1.625, 1.55, 1.572, 1.529, 1.503, 1.486, 1.55, 1.523, 1.569, 1.623, 1.546, 1.497, 1.539, 1.531, 1.571, 1.589, 1.505, 1.496, 1.482, 1.48, 1.316, 1.384, 1.453, 1.508, 1.524, 1.526, 1.5, 1.556, 1.577, 1.507, 1.423, 1.506, 1.59, 1.568, 1.593, 1.539, 1.495, 1.54, 1.574, 1.59, 1.528, 1.556, 1.544, 1.482, 1.496, 1.544, 1.526, 1.556, 1.551, 1.562, 1.56, 1.541, 1.546, 1.565, 1.546, 1.558, 1.531, 1.569, 1.573, 1.554, 1.507, 1.497, 1.471, 1.49, 1.511, 1.502, 1.544, 1.504, 1.492, 1.472, 1.501, 1.492, 1.467, 1.464, 1.451, 1.492, 1.509, 1.505, 1.478, 1.465, 1.48, 1.457, 1.461, 1.487, 1.493, 1.521, 1.524, 1.537, 1.5, 1.471, 1.508, 1.487, 1.345, 1.405, 1.472, 1.463, 1.473, 1.468, 1.441, 1.476, 1.464, 1.455, 1.453, 1.45, 1.434, 1.424, 1.446, 1.47, 1.462, 1.456, 1.47, 1.453, 1.456, 1.445, 1.453, 1.449, 1.431, 1.411, 1.442, 1.394, 1.391, 1.445, 1.43, 1.44, 1.443, 1.427, 1.407, 1.382, 1.38, 1.401, 1.421, 1.35, 1.397, 1.363, 1.387, 1.372, 1.41, 1.394, 1.415, 1.395, 1.418, 1.429, 1.413, 1.399, 1.398, 1.391, 1.411, 1.406, 1.411, 1.386, 1.386, 1.393, 1.366, 1.354, 1.409, 1.377, 1.392, 1.374, 1.336, 1.177, 1.209, 1.35, 1.356, 1.361, 1.369, 1.373, 1.346, 1.359, 1.358, 1.359, 1.357, 1.357, 1.377, 1.371, 1.371, 1.359, 1.38, 1.374, 1.362, 1.371, 1.358, 1.362, 1.34, 1.351, 1.342, 1.341, 1.339, 1.333, 1.344, 1.337, 0.9714, 1.097, 1.101, 1.142, 1.188, 1.227, 1.241, 1.248, 1.276, 1.281, 1.316, 1.297, 1.294, 1.279, 1.273, 1.273, 1.277, 1.302, 1.306, 1.298, 1.297, 1.3, 1.293, 1.298, 1.293, 1.286, 1.277, 1.281, 1.251, 1.257, 1.191, 1.132, 1.051, 1.1, 1.142, 1.23, 1.188, 1.118, 1.118, 1.151, 1.151, 1.115, 1.118, 1.174, 1.141, 1.179, 1.208, 1.227, 1.207, 1.204, 1.211, 1.208, 1.186, 1.209, 1.193, 1.19, 1.219, 1.213, 1.211, 1.217, 1.219, 1.216, 1.203, 1.202, 1.19, 1.195, 1.201, 1.204, 1.198, 1.197, 1.199, 1.184, 1.164, 0.2807, 0.1677, 0.6814, 0.3935, 0.5441, 0.682, 0.7963, 0.9648, 1.082, 1.098, 1.128, 1.134, 1.135, 1.143, 1.138, 1.129, 1.143, 1.128, 1.121, 1.122, 1.116, 1.117, 1.124, 1.105, 1.11, 1.103, 1.117, 1.107, 1.098, 1.101, 1.087, 1.083, 1.073, 1.058, 1.058, 1.081, 1.069, 1.07, 1.082, 1.08, 1.067, 1.067, 1.064, 1.058, 1.057, 1.048, 1.069, 1.058, 1.058, 1.045, 1.044, 1.051, 1.038, 1.028, 0.9634, 0.9569, 0.9112, 0.9138, 0.8902, 0.939, 0.9063, 0.9913, 0.9768, 0.7887, 0.9715, 0.9811, 0.9651, 0.9953, 0.9076, 0.9564, 0.9536, 0.9532, 0.9389, 0.9564, 0.9432, 0.9933, 0.9767, 0.9946, 0.9738, 0.9781, 0.9967, 0.9874, 0.9827, 0.9752, 0.9661, 0.9928, 0.9876, 0.967, 0.9641, 0.9369, 0.8972, 0.9533, 0.9453, 0.9071, 0.7857, 0.86, 0.9414, 0.9603, 0.9542, 0.954, 0.9548, 0.9501, 0.9646, 0.9875, 0.9382, 0.9298, 0.8361, 0.8726, 0.9496, 0.9299, 0.9565, 0.9436, 0.9402, 0.9384, 0.9273, 0.9087, 0.9185, 0.9276, 0.9384, 0.9238, 0.904, 0.8922, 0.9119, 0.9137, 0.9099, 0.9168, 0.8792, 0.8847, 0.9015, 0.9058, 0.9045, 0.9002, 0.881, 0.8648, 0.8532, 0.831, 0.8094, 0.74, 0.7729, 0.6446, 0.7652, 0.6698, 0.7151, 0.7357, 0.8492, 0.8319, 0.7908, 0.6977, 0.7084, 0.7359, 0.7026, 0.7207, 0.7357, 0.7151, 0.7036, 0.7455, 0.6643, 0.766, 0.6812, 0.771, 0.7678, 0.777, 0.7321, 0.7503, 0.7478, 0.7357, 0.7398, 0.7937, 0.6842, 0.6527, 0.5679, 0.5286, 0.4332, 0.3887, 0.2891, 0.3686, 0.2775, 0.2923, 0.3368, 0.5123, 0.5793, 0.4884, 0.528, 0.3918, 0.3816, 0.4973, 0.3152, 0.5113, 0.3944, 0.6195, 0.2777, 0.6027, 0.4079, 0.4735, 0.5229, 0.474, 0.4502, 0.4157, 0.5446, 0.4888, 0.5397, 0.5664, 0.5445, 0.5899, 0.5557, 0.5819, 0.5945, 0.5989, 0.6821, 0.7116, 0.6778, 0.7248, 0.7013, 0.661, 0.6338, 0.6375, 0.6311, 0.6752, 0.6585, 0.6733, 0.6504, 0.7168, 0.7011, 0.6839, 0.7218, 0.6975, 0.7257, 0.7193, 0.7189, 0.7173, 0.7127, 0.7205, 0.7236, 0.7164, 0.7223, 0.72, 0.7186, 0.7188, 0.7159, 0.713, 0.7105, 0.7167, 0.7067, 0.7047, 0.6899, 0.6612, 0.689, 0.7024, 0.7007, 0.6988, 0.6969, 0.6987, 0.6946, 0.6965, 0.6916, 0.6874, 0.6845, 0.6866, 0.6828, 0.6719, 0.6798, 0.6783, 0.6743, 0.6818, 0.6768, 0.6799, 0.6779, 0.6762, 0.6751, 0.6674, 0.6705, 0.6684, 0.6659, 0.6559, 0.6557, 0.6577, 0.6615, 0.6504, 0.6534, 0.6532, 0.6505, 0.6533, 0.6486, 0.6466, 0.649, 0.6403, 0.6333, 0.639, 0.6426, 0.6404, 0.6376, 0.6368, 0.6343, 0.6293, 0.6308, 0.6314, 0.6294, 0.6275, 0.6122, 0.6131, 0.6122, 0.6116, 0.6152, 0.6094, 0.6161, 0.613, 0.5998, 0.6084, 0.5958, 0.5777, 0.5992, 0.605, 0.6014, 0.5921, 0.6042, 0.5846, 0.6051, 0.6005, 0.5913, 0.5947, 0.5948, 0.5781, 0.5793, 0.5793, 0.5814, 0.5944, 0.5637, 0.564, 0.5819, 0.5733, 0.5699, 0.5837, 0.5791, 0.5256, 0.5352, 0.5402, 0.5285, 0.5655, 0.5228, 0.5397, 0.5202, 0.5211, 0.507, 0.5095, 0.5093, 0.5329, 0.4699, 0.5173, 0.4779, 0.4798, 0.5251, 0.4093, 0.4758, 0.3619, 0.392, 0.3287, 0.3065, 0.1728, 0.3123, 0.1999, 0.2452, 0.2941, 0.1633, 0.2222, 0.1885, 0.2348, 0.1226, 0.2608, 0.1986, 0.201, 0.1606, 0.3973, 0.3317, 0.2571, 0.1093, 0.04186, 0.2312, 0.3978, 0.299, 0.3665, 0.3367, 0.2849, 0.3082, 0.4019, 0.1917, 0.2457, 0.265, 0.1392, 0.3495, 0.307, 0.2097, 0.2975, 0.3349, 0.3057, 0.2557, 0.3827, 0.3589, 0.3865, 0.3792, 0.3892, 0.3622, 0.4131, 0.4142, 0.4792, 0.4467, 0.4315, 0.432, 0.4497, 0.449, 0.4503, 0.4722, 0.465, 0.4682, 0.4714, 0.3924, 0.4554, 0.4806, 0.4726, 0.3981, 0.4814, 0.456, 0.4651, 0.3683, 0.4521, 0.4378, 0.4344, 0.4757, 0.4646, 0.3727, 0.438, 0.4662, 0.4596, 0.4701, 0.4581, 0.4667, 0.4535, 0.4457, 0.4588, 0.4334, 0.3996, 0.453, 0.4469, 0.4407, 0.4341, 0.4018, 0.4432, 0.4692, 0.441, 0.4253, 0.4338, 0.4441, 0.4338, 0.4384, 0.4588, 0.4427, 0.438, 0.4572, 0.4509, 0.454, 0.4507, 0.4538, 0.455, 0.4475, 0.4453, 0.4457, 0.452, 0.4519, 0.4312, 0.4519, 0.4515, 0.4467, 0.451, 0.4486, 0.4432, 0.4484, 0.4471, 0.4491, 0.4465, 0.4474, 0.4418, 0.4429, 0.4433, 0.44, 0.4362, 0.44, 0.4413, 0.4387, 0.4374, 0.4381, 0.4383, 0.436, 0.4308, 0.4305, 0.4279, 0.4253, 0.4306, 0.4202, 0.4182, 0.425, 0.4122, 0.4144, 0.3951, 0.3849, 0.3863, 0.3614, 0.3832, 0.3714, 0.3769, 0.3601, 0.245, 0.3756, 0.3942, 0.3946, 0.3907, 0.3921, 0.3959, 0.3996, 0.4037, 0.4067, 0.4055, 0.4007, 0.3818, 0.3644, 0.3931, 0.4049, 0.4064, 0.4107, 0.4084, 0.4082, 0.402, 0.404, 0.4077, 0.3985, 0.405, 0.4039, 0.4029, 0.3954, 0.3835, 0.3954, 0.4039, 0.3725, 0.3805, 0.3933, 0.368, 0.3417, 0.3901, 0.391, 0.3459, 0.3615, 0.3878, 0.3368, 0.3559, 0.3481, 0.3499, 0.3225, 0.3304, 0.3545, 0.3385, 0.3548, 0.321, 0.2985, 0.3329, 0.3421, 0.2905, 0.3148, 0.3493, 0.3239, 0.3141, 0.2805, 0.2407, 0.2942, 0.2211, 0.2137, 0.2787, 0.2302, 0.2872, 0.2465, 0.2346, 0.2468, 0.2427, 0.2283, 0.2413, 0.2624, 0.2228, 0.1417, 0.1851, 0.1379, 0.1454, 0.03071, 0.07341, 0.05897, 0.03804, 0.02293, 0.004485, 0.007731, 0.0006437, 0.002583, 0.003616, 0.0006966, 0.000395, 0.0005496, 2.224e-05, 4.411e-07, 0.000779, 0.0005127, 7.398e-07, 0.002115, 0.0009762, 1.762e-07, 0.0002395, 0.0002168, 3.597e-05, 0.0005896, 0.003293, 0.006923, 0.0101, 0.006814, 0.003983, 0.02036, 0.00192, 0.003741, 0.0002254, 0.00062, 2.706e-05, 0.0003228, 0.0003309, 0.0007883, 0.008747, 0.0003548, 0.01488, 0.01187, 0.01067, 0.001281, 0.003932, 0.005341, 0.000162, 2.134e-05, 0.002249, 0.02235, 0.01559, 2.022e-05, 2.741e-05, 0.01861, 0.02589, 0.009051, 0.0001373, 0.02629, 0.002992, 0.02141, 0.01187, 0.008987, 0.02258, 0.02379, 0.08772, 0.006942, 0.00456, 0.1004, 0.05731, 0.058, 0.01158, 0.0378, 0.04407, 0.1183, 0.0336, 0.05406, 0.08143, 0.07752, 0.1034, 0.03034, 0.09148, 0.1227, 0.1264, 0.02555, 0.09537, 0.05715, 0.0797, 0.1101, 0.08913, 0.05084, 0.1304, 0.1035, 0.09609, 0.09663, 0.09694, 0.1308, 0.1178, 0.0585, 0.09736, 0.1833, 0.178, 0.07383, 0.03818, 0.1244, 0.1491, 0.2018, 0.1176, 0.1656, 0.1863, 0.19, 0.2272, 0.1396, 0.155, 0.2005, 0.09105, 0.2136, 0.1353, 0.1286, 0.09027, 0.1417, 0.1635, 0.1072, 0.05177, 0.1038, 0.1303, 0.1538, 0.2372, 0.124, 0.1303, 0.1106, 0.1795, 0.1134, 0.1744, 0.1049, 0.2107, 0.1894, 0.1839, 0.1827, 0.1152, 0.1516, 0.2416, 0.2182, 0.2293, 0.2203, 0.2317, 0.2431, 0.2229, 0.2132, 0.2489, 0.2334, 0.2554, 0.2693, 0.2771, 0.2491, 0.2278, 0.1972, 0.2188, 0.2701, 0.2672, 0.2587, 0.2257, 0.2778, 0.2742, 0.2684, 0.26, 0.2516, 0.2725, 0.2653, 0.2648, 0.2636, 0.2617, 0.2701, 0.2748, 0.2693, 0.2779, 0.2737, 0.2691, 0.2721, 0.27, 0.2775, 0.2672, 0.2645, 0.2713, 0.2749, 0.2731, 0.2701, 0.2718, 0.2743, 0.2707, 0.2696, 0.2669, 0.2655, 0.2682, 0.268, 0.2705, 0.27, 0.2718, 0.2691, 0.264, 0.2639, 0.2654, 0.2639, 0.2663, 0.266, 0.2622, 0.2605, 0.2607, 0.2607, 0.2636, 0.2622, 0.2607, 0.2625, 0.2642, 0.2618, 0.2593, 0.2606, 0.2603, 0.2573, 0.2574, 0.2551, 0.2559, 0.2583, 0.2602, 0.2584, 0.2568, 0.2478, 0.2449, 0.2418, 0.2355, 0.2474, 0.2505, 0.2519, 0.2482, 0.243, 0.245, 0.2478, 0.2504, 0.2484, 0.2444, 0.236, 0.2285, 0.2343, 0.2398, 0.2479, 0.2507, 0.2511, 0.2472, 0.2402, 0.2472, 0.2492, 0.2464, 0.2444, 0.2414, 0.2427, 0.2442, 0.2423, 0.2421, 0.2394, 0.2415, 0.2422, 0.2352, 0.2303, 0.2346, 0.2368, 0.2379, 0.2375, 0.232, 0.2285, 0.2335, 0.2368, 0.2334, 0.2275, 0.2302, 0.2339, 0.2372, 0.2347, 0.2341, 0.2344, 0.236, 0.2356, 0.2334, 0.2321, 0.2312, 0.231, 0.2247, 0.2284, 0.2268, 0.2237, 0.2211, 0.2099, 0.2167, 0.2102, 0.215, 0.2191, 0.2098, 0.2185, 0.2149, 0.2119, 0.2222, 0.2103, 0.2178, 0.2193, 0.2068, 0.2191, 0.2199, 0.2104, 0.2195, 0.2174, 0.2185, 0.2201, 0.2183, 0.2203, 0.2204, 0.2162, 0.2181, 0.2172, 0.2067, 0.178, 0.2048, 0.2098, 0.2135, 0.2151, 0.2097, 0.2068, 0.2111, 0.208, 0.2046, 0.2066, 0.2064, 0.202, 0.2031, 0.1955, 0.1899, 0.1991, 0.2037, 0.1961, 0.2058, 0.2055, 0.2007, 0.2044, 0.2027, 0.2038, 0.1958, 0.2042, 0.2063, 0.2018, 0.2044, 0.2047, 0.1897, 0.2029, 0.2016, 0.1978, 0.198, 0.1954, 0.1882, 0.19, 0.1867, 0.1791, 0.1776, 0.1677, 0.17, 0.1638, 0.1703, 0.1629, 0.166, 0.1465, 0.1571, 0.1392, 0.1258, 0.1092, 0.119, 0.08239, 0.05588, 0.04034, 0.03331, 0.01836, 0.008597, 0.01094, 0.0005229, 0.0005361, 2.675e-05, 0.0009402, 0.0005424, 8.765e-05, 0.0006464, 0.001181, 1.884e-06, 2.603e-06, 0.00246, 0.001753, 0.005095, 0.003396, 0.0001607, 9.778e-05, 0.001429, 0.0008462, 0.006722, 0.008428, 0.006228, 0.01835, 0.01521, 0.03105, 0.04709, 0.04728, 0.05852, 0.0738, 0.08789, 0.09589, 0.09171, 0.0949, 0.09888, 0.1003, 0.1032, 0.09511, 0.1118, 0.09975, 0.1023, 0.1063, 0.1013, 0.1048, 0.1024, 0.104, 0.104, 0.1015, 0.09924, 0.09955, 0.09893, 0.09966, 0.09762, 0.09691, 0.09679, 0.0947, 0.09189, 0.09451, 0.09201, 0.09284, 0.08947, 0.08969, 0.09015, 0.08996, 0.09012, 0.0892, 0.08649, 0.08597, 0.08467, 0.07842, 0.08202, 0.08166, 0.082, 0.078, 0.08038, 0.07995, 0.07252, 0.07516, 0.07867, 0.0766, 0.07678, 0.07523, 0.07475, 0.07349, 0.07234, 0.07022, 0.07123, 0.06731, 0.06646, 0.06772, 0.06446, 0.06357, 0.0658, 0.06233, 0.06232, 0.0607, 0.05843, 0.05894, 0.06393, 0.05818, 0.05294, 0.0586, 0.05787, 0.05826, 0.05029, 0.05298, 0.04587, 0.0498, 0.05214, 0.05307, 0.03661, 0.04769, 0.04811, 0.0389, 0.04265, 0.04489, 0.04806, 0.04088, 0.04192, 0.03584, 0.03417, 0.04017, 0.04952, 0.02307, 0.04862, 0.02982, 0.02267, 0.03468, 0.04122, 0.03356, 0.02726, 0.02769, 0.0192, 0.0147, 0.01176, 0.01026, 0.02029, 0.007591, 0.008829, 0.003444, 0.004365, 0.001351, 0.0001591, 9.071e-05, 0.000128, 4.583e-07, 1.519e-07, 5.456e-06, 2.554e-07, 4.358e-09, 4.85e-11, 8.485e-16, 1.905e-12, 3.999e-19, 5.339e-17, 3.925e-21, 2.213e-15, 4.125e-21, 8.049e-19, 4.268e-21, 1.817e-17, 3.984e-15, 1.423e-24, 8.597e-10, 1.205e-09, 6.245e-11, 8.743e-11, 2.483e-15, 5.776e-15, 4.48e-22, 5.973e-31, 2.431e-21, 2.37e-14, 7.797e-15, 3.123e-13, 3.941e-16, 9.783e-13, 4.454e-11, 7.496e-16, 2.475e-12, 5.919e-24, 4.65e-13, 6.894e-10, 1.265e-11, 3.179e-16, 1.444e-11, 3.577e-11, 3.494e-13, 4.627e-10, 6.653e-14, 3.871e-12, 6.776e-10, 1.481e-09, 1.204e-08, 1.554e-07, 1.987e-07, 2.137e-06, 5.414e-08, 1.808e-05, 6.836e-06, 6.05e-07, 0.000184, 0.0006436, 1.845e-06, 7.665e-05, 0.001505, 0.0001962, 5.383e-05, 0.0007167, 0.002077, 0.0003973, 0.003243, 0.002295, 0.003178, 0.001603, 0.008807, 0.003283, 0.0015, 0.008415, 0.00528, 0.008064, 0.004076, 0.01397, 0.01341, 0.006317, 0.005322, 0.01175, 0.005588, 0.01111, 0.01361, 0.001622, 0.003882, 0.004878, 0.01382, 0.01656, 0.009475, 0.01354, 0.007398, 0.01212, 0.01197, 0.003085, 0.0127, 0.01107, 0.005839, 0.005603, 0.009406, 0.004005, 0.001832, 0.01117, 0.007376, 0.005681, 0.01072, 0.007283, 0.005539, 0.006835, 0.003095, 0.008784, 0.003172, 0.003488, 0.005835, 0.01545, 0.006495, 0.009416, 0.01638, 0.007053, 0.006715, 0.01135, 0.009864, 0.01357, 0.01644, 0.01632, 0.01225, 0.014, 0.01114, 0.00745, 0.00606, 0.001887, 0.001618, 0.000968, 0.002382, 0.0038, 0.001076, 0.001411, 0.01116, 0.006253, 0.002272, 0.004379, 0.01333, 0.002568, 0.005473, 0.002867, 0.009619, 0.005123, 0.01409, 0.01124, 0.00348, 0.003447, 0.007191, 0.005846, 2.68e-05, 0.0002783, 0.005134, 0.006759, 0.01106, 0.006577, 0.005544, 0.01106, 0.006318, 0.007983, 0.00962, 0.005714, 0.01134, 0.006623, 0.009898, 0.01072, 0.01113, 0.01363, 0.005751, 0.009605, 0.008127, 0.01396, 0.01071, 0.009119, 0.01312, 0.008834, 0.01263, 0.01165, 0.009527, 0.01351, 0.01023, 0.01305, 0.01175, 0.01177, 0.01279, 0.01131, 0.0128, 0.01265, 0.01246, 0.01274, 0.01265, 0.01288, 0.01237, 0.01202, 0.01046, 0.01011, 0.01049, 0.01152, 0.01064, 0.01162, 0.0113, 0.01002, 0.009883, 0.01082, 0.01023, 0.01066, 0.01078, 0.01116, 0.01079, 0.01057, 0.01065, 0.01189, 0.01081, 0.01083, 0.01109, 0.01169, 0.01077, 0.01066, 0.01133, 0.01131, 0.01059, 0.009379, 0.007432, 0.009754, 0.0102, 0.01031, 0.0106, 0.01091, 0.01079, 0.009896, 0.009914, 0.01068, 0.0107, 0.009872, 0.009394, 0.009463, 0.01022, 0.00971, 0.009615, 0.009651, 0.009311, 0.009689, 0.009584, 0.00987, 0.009455, 0.008767, 0.009363, 0.009898, 0.009627, 0.009088, 0.008732, 0.009716, 0.009632, 0.009706, 0.008626, 0.009228, 0.008986, 0.009003, 0.008799, 0.008339, 0.0081, 0.007451, 0.006947, 0.006666, 0.006777, 0.00691, 0.007435, 0.008107, 0.007862, 0.007088, 0.006944, 0.006951, 0.006887, 0.007027, 0.007268, 0.007369, 0.007507, 0.007606, 0.007633, 0.007699, 0.007757, 0.007695, 0.007505, 0.007388, 0.007405, 0.007315, 0.007167, 0.00688]</t>
  </si>
  <si>
    <t>1.996e-19, 4.8700000000000004e-20, 8.037e-20, 7.288e-19, 3.645e-18, 1.068e-17, 3.607e-17, 5.962e-17, 9.178e-16, 2.528e-15, 6.23e-15, 3.935e-14, 1.689e-13, 8.211e-13, 2.437e-12, 9.563e-12, 2.636e-11, 1.023e-10, 3.364e-10, 1.237e-09, 3.984e-09, 9.163e-09, 2.259e-08, 7.704e-08, 1.85e-07, 2.848e-07, 6.898e-07, 2.001e-06, 3.595e-06, 3.683e-06, 7.17e-06, 1.475e-05, 2.724e-05, 3.655e-05, 4.784e-05, 0.0001227, 0.0001862, 0.000182, 0.0003907, 0.0006223, 0.000666, 0.0009417, 0.001644, 0.002535, 0.002095, 0.003844, 0.006379, 0.007675, 0.00699, 0.009716, 0.01341, 0.01446, 0.01364, 0.01632, 0.02239, 0.02766, 0.02874, 0.03268, 0.0327, 0.03494, 0.03394, 0.05392, 0.06582, 0.0626, 0.05935, 0.06966, 0.07398, 0.07253, 0.08703, 0.07331, 0.09507, 0.08087, 0.06776, 0.09391, 0.1161, 0.1212, 0.09222, 0.1097, 0.1272, 0.1063, 0.1284, 0.1541, 0.1322, 0.1258, 0.138, 0.1193, 0.1156, 0.1415, 0.1639, 0.1669, 0.1422, 0.1788, 0.2213, 0.2184, 0.2174, 0.21, 0.1887, 0.1942, 0.2286, 0.2574, 0.2592, 0.2084, 0.212, 0.213, 0.2268, 0.2224, 0.2213, 0.2007, 0.2049, 0.2335, 0.2175, 0.2601, 0.1793, 0.2034, 0.1666, 0.2065, 0.1995, 0.2346, 0.2298, 0.2209, 0.2529, 0.2268, 0.2245, 0.2032, 0.2412, 0.2241, 0.2467, 0.2322, 0.1682, 0.1734, 0.2254, 0.2281, 0.1924, 0.2166, 0.2324, 0.1874, 0.2115, 0.2099, 0.1936, 0.1909, 0.2349, 0.2467, 0.2199, 0.2143, 0.228, 0.1765, 0.2209, 0.2349, 0.2426, 0.2449, 0.2432, 0.2185, 0.2275, 0.1934, 0.1591, 0.1938, 0.1528, 0.13, 0.181, 0.23, 0.2425, 0.1929, 0.1749, 0.2005, 0.1726, 0.2377, 0.2126, 0.1949, 0.2373, 0.2019, 0.2048, 0.2558, 0.2698, 0.2523, 0.2446, 0.2527, 0.2202, 0.2212, 0.2378, 0.2523, 0.2678, 0.2069, 0.2201, 0.2741, 0.1811, 0.2162, 0.219, 0.1418, 0.2052, 0.1692, 0.1637, 0.2434, 0.2008, 0.2072, 0.2184, 0.2544, 0.2745, 0.2583, 0.2121, 0.1928, 0.1996, 0.2406, 0.24, 0.1893, 0.1673, 0.142, 0.1308, 0.1255, 0.1378, 0.2018, 0.1992, 0.1847, 0.1575, 0.2059, 0.1703, 0.1904, 0.175, 0.1722, 0.1851, 0.2232, 0.223, 0.2043, 0.2393, 0.243, 0.2037, 0.1816, 0.1006, 0.0728, 0.1475, 0.1867, 0.2269, 0.2294, 0.198, 0.1152, 0.0861, 0.1743, 0.243, 0.2501, 0.2697, 0.2676, 0.2767, 0.2717, 0.2841, 0.2674, 0.261, 0.2587, 0.2523, 0.246, 0.2534, 0.2689, 0.2331, 0.2503, 0.2666, 0.2577, 0.2587, 0.2571, 0.2593, 0.2507, 0.2439, 0.245, 0.2418, 0.2507, 0.2362, 0.2287, 0.2398, 0.2372, 0.2292, 0.223, 0.2155, 0.2024, 0.1757, 0.1726, 0.2209, 0.2202, 0.2027, 0.21, 0.2347, 0.2298, 0.2076, 0.213, 0.218, 0.224, 0.2382, 0.2303, 0.2333, 0.2264, 0.2143, 0.2296, 0.2312, 0.2302, 0.2346, 0.2413, 0.2305, 0.2151, 0.2228, 0.2223, 0.2257, 0.2276, 0.218, 0.2152, 0.214, 0.2172, 0.2172, 0.2141, 0.2091, 0.2048, 0.2051, 0.1997, 0.2004, 0.1997, 0.1919, 0.1902, 0.1989, 0.1948, 0.1935, 0.1936, 0.1863, 0.1853, 0.1889, 0.1862, 0.1851, 0.1869, 0.1864, 0.1827, 0.1775, 0.1679, 0.1457, 0.1515, 0.1649, 0.1641, 0.1713, 0.1671, 0.1566, 0.1605, 0.1609, 0.1611, 0.1609, 0.1621, 0.1534, 0.1542, 0.1485, 0.1446, 0.1416, 0.1463, 0.1423, 0.1455, 0.1493, 0.1411, 0.1356, 0.1383, 0.1365, 0.1391, 0.1395, 0.131, 0.1292, 0.127, 0.1258, 0.111, 0.1159, 0.1206, 0.1241, 0.1244, 0.1236, 0.1205, 0.124, 0.1247, 0.1182, 0.1106, 0.1161, 0.1216, 0.119, 0.12, 0.115, 0.1109, 0.1134, 0.1152, 0.1154, 0.1101, 0.1113, 0.1096, 0.1045, 0.1047, 0.1072, 0.1052, 0.1065, 0.1055, 0.1054, 0.1045, 0.1025, 0.1021, 0.1026, 0.1006, 0.1006, 0.09817, 0.09986, 0.09941, 0.09744, 0.09375, 0.0924, 0.09004, 0.09053, 0.09106, 0.08977, 0.09161, 0.08854, 0.08721, 0.08535, 0.08639, 0.0852, 0.08306, 0.0823, 0.08099, 0.08258, 0.0829, 0.08211, 0.08011, 0.07883, 0.07914, 0.0774, 0.07722, 0.07823, 0.07814, 0.07913, 0.07888, 0.07917, 0.0768, 0.07478, 0.07608, 0.07444, 0.06668, 0.06926, 0.07226, 0.07124, 0.07134, 0.07055, 0.06869, 0.07013, 0.06906, 0.06821, 0.06767, 0.06711, 0.06599, 0.06512, 0.06573, 0.0664, 0.06566, 0.06501, 0.06528, 0.06417, 0.06389, 0.06308, 0.06306, 0.06253, 0.06139, 0.06019, 0.06116, 0.05881, 0.05837, 0.06029, 0.05935, 0.0594, 0.05915, 0.05814, 0.05692, 0.0556, 0.05519, 0.05575, 0.05619, 0.05215, 0.05424, 0.05257, 0.05341, 0.05267, 0.05395, 0.0531, 0.05365, 0.05262, 0.05321, 0.05339, 0.05252, 0.05172, 0.05141, 0.05091, 0.0514, 0.05096, 0.05084, 0.04963, 0.04925, 0.0492, 0.04797, 0.04741, 0.04908, 0.04753, 0.04797, 0.04714, 0.04546, 0.03989, 0.04079, 0.04535, 0.04535, 0.04526, 0.04525, 0.04511, 0.04402, 0.04428, 0.04405, 0.04384, 0.04357, 0.04335, 0.04379, 0.04336, 0.04314, 0.04259, 0.04306, 0.04267, 0.04205, 0.04213, 0.04152, 0.04145, 0.04058, 0.04071, 0.04025, 0.04, 0.03973, 0.03933, 0.03944, 0.03903, 0.02526, 0.02968, 0.02965, 0.03103, 0.03267, 0.03404, 0.03438, 0.03445, 0.03527, 0.03522, 0.03635, 0.03566, 0.03519, 0.0346, 0.03427, 0.03416, 0.03407, 0.03466, 0.0346, 0.03425, 0.03409, 0.03399, 0.03367, 0.03359, 0.03336, 0.03307, 0.03266, 0.03259, 0.03161, 0.03159, 0.02917, 0.02739, 0.02499, 0.02613, 0.02738, 0.02994, 0.02845, 0.02625, 0.02615, 0.02692, 0.02679, 0.02565, 0.02579, 0.0271, 0.02605, 0.02704, 0.02781, 0.02816, 0.02754, 0.02736, 0.02737, 0.02729, 0.02665, 0.02706, 0.02657, 0.02639, 0.02689, 0.02662, 0.02645, 0.02645, 0.02637, 0.02617, 0.02573, 0.0256, 0.02522, 0.02521, 0.02521, 0.02514, 0.02488, 0.02475, 0.02468, 0.02425, 0.02361, 0.003552, 0.001814, 0.0114, 0.005448, 0.008327, 0.01123, 0.01394, 0.01774, 0.02059, 0.02097, 0.02164, 0.02174, 0.02169, 0.02173, 0.02151, 0.02126, 0.02142, 0.02104, 0.0208, 0.02071, 0.0205, 0.02043, 0.02046, 0.02001, 0.02001, 0.0198, 0.01994, 0.01964, 0.01938, 0.01933, 0.01891, 0.01881, 0.01855, 0.01819, 0.01818, 0.01846, 0.01808, 0.01804, 0.01823, 0.01809, 0.01776, 0.01766, 0.01752, 0.01734, 0.01726, 0.01705, 0.01734, 0.01708, 0.017, 0.01669, 0.01657, 0.01659, 0.01623, 0.01595, 0.01461, 0.01443, 0.01355, 0.01355, 0.0131, 0.01399, 0.01334, 0.01488, 0.01454, 0.01096, 0.01427, 0.01441, 0.014, 0.01452, 0.01287, 0.01373, 0.01361, 0.01356, 0.01324, 0.0136, 0.01328, 0.01409, 0.01369, 0.01398, 0.0136, 0.01363, 0.01384, 0.01363, 0.01353, 0.01339, 0.01319, 0.01351, 0.01338, 0.01305, 0.01294, 0.01252, 0.01194, 0.01262, 0.01245, 0.0119, 0.01026, 0.01119, 0.01219, 0.01239, 0.01227, 0.01221, 0.01217, 0.01205, 0.01219, 0.01243, 0.01176, 0.01161, 0.01039, 0.0108, 0.0117, 0.01141, 0.01169, 0.01148, 0.0114, 0.01133, 0.01114, 0.01087, 0.01093, 0.01099, 0.01107, 0.01086, 0.01058, 0.01039, 0.01058, 0.01056, 0.01047, 0.0105, 0.01001, 0.01005, 0.01019, 0.01021, 0.01013, 0.01005, 0.00978, 0.009523, 0.0093, 0.008947, 0.008597, 0.007669, 0.008059, 0.006372, 0.007956, 0.006738, 0.007292, 0.007444, 0.008883, 0.008619, 0.008103, 0.006868, 0.007005, 0.00736, 0.006833, 0.007052, 0.007234, 0.006873, 0.006755, 0.007223, 0.006246, 0.00746, 0.006402, 0.007447, 0.007431, 0.007553, 0.006965, 0.007231, 0.007089, 0.006912, 0.006961, 0.007537, 0.006162, 0.005788, 0.004815, 0.004415, 0.003432, 0.002968, 0.002027, 0.002802, 0.001964, 0.002059, 0.002438, 0.004134, 0.00481, 0.003884, 0.004265, 0.002938, 0.002866, 0.003885, 0.002206, 0.003968, 0.002885, 0.005018, 0.001838, 0.004833, 0.002953, 0.003542, 0.004047, 0.003576, 0.003298, 0.002969, 0.004194, 0.003616, 0.004075, 0.004326, 0.004107, 0.00454, 0.004195, 0.004443, 0.004558, 0.004572, 0.005403, 0.005664, 0.005309, 0.005773, 0.005509, 0.005088, 0.004806, 0.004831, 0.004744, 0.005171, 0.00498, 0.005117, 0.004874, 0.005486, 0.005309, 0.00513, 0.005496, 0.005226, 0.005504, 0.005419, 0.005391, 0.005386, 0.005309, 0.005363, 0.005366, 0.005279, 0.00532, 0.005285, 0.005252, 0.005233, 0.005192, 0.005153, 0.005112, 0.005141, 0.005033, 0.005016, 0.004886, 0.00467, 0.004843, 0.00492, 0.004887, 0.004852, 0.004819, 0.004821, 0.00477, 0.00477, 0.00472, 0.004673, 0.004634, 0.004629, 0.004587, 0.00449, 0.00453, 0.004503, 0.004456, 0.004489, 0.004435, 0.004446, 0.004414, 0.004386, 0.004362, 0.004297, 0.004302, 0.004271, 0.004239, 0.004158, 0.004141, 0.004137, 0.004144, 0.004059, 0.004063, 0.004046, 0.004014, 0.004015, 0.003971, 0.003944, 0.003944, 0.003875, 0.003817, 0.003837, 0.003844, 0.003817, 0.003785, 0.003764, 0.003735, 0.003692, 0.003686, 0.003674, 0.003646, 0.003621, 0.003519, 0.00351, 0.003491, 0.003473, 0.00348, 0.003434, 0.003459, 0.003427, 0.003342, 0.003378, 0.003293, 0.003184, 0.00329, 0.003314, 0.00328, 0.00322, 0.00328, 0.003148, 0.003261, 0.003216, 0.003154, 0.003173, 0.00315, 0.003048, 0.003056, 0.003046, 0.003024, 0.003097, 0.002891, 0.002911, 0.003003, 0.002933, 0.002887, 0.002976, 0.002943, 0.002606, 0.002699, 0.002678, 0.002592, 0.002828, 0.002546, 0.002627, 0.002488, 0.002495, 0.002407, 0.0024, 0.002392, 0.002535, 0.002134, 0.002422, 0.002171, 0.002185, 0.002446, 0.001767, 0.002148, 0.001498, 0.001647, 0.001331, 0.001196, 0.0005801, 0.001228, 0.0007034, 0.0008958, 0.00112, 0.0005444, 0.0007876, 0.000649, 0.0008429, 0.0003797, 0.0009456, 0.0006669, 0.0006804, 0.0005082, 0.001584, 0.00126, 0.0009109, 0.0003154, 0.0001065, 0.0007887, 0.001556, 0.001094, 0.00142, 0.001266, 0.001022, 0.001126, 0.001556, 0.0006213, 0.0008307, 0.0009036, 0.0004074, 0.001294, 0.001091, 0.0006705, 0.001039, 0.001207, 0.001088, 0.000841, 0.001418, 0.001304, 0.001424, 0.00139, 0.001444, 0.001311, 0.001557, 0.001545, 0.001858, 0.001698, 0.001608, 0.001618, 0.001694, 0.001678, 0.00169, 0.001784, 0.00174, 0.001755, 0.001761, 0.001381, 0.00169, 0.0018, 0.001752, 0.001402, 0.001784, 0.001655, 0.001691, 0.001252, 0.001639, 0.001556, 0.00153, 0.001716, 0.001658, 0.001257, 0.001545, 0.001656, 0.001613, 0.001661, 0.001604, 0.001637, 0.001576, 0.001535, 0.001605, 0.001494, 0.001339, 0.001556, 0.001521, 0.001493, 0.001478, 0.001328, 0.001499, 0.001609, 0.001477, 0.001428, 0.001455, 0.001493, 0.00144, 0.001448, 0.001536, 0.001459, 0.001434, 0.001515, 0.001484, 0.001494, 0.001477, 0.001484, 0.001487, 0.001451, 0.001438, 0.001434, 0.001458, 0.001455, 0.001371, 0.001448, 0.00144, 0.001417, 0.001433, 0.00142, 0.001391, 0.001412, 0.001402, 0.001405, 0.00139, 0.00139, 0.001368, 0.001367, 0.001362, 0.001349, 0.001333, 0.001339, 0.001339, 0.001327, 0.001318, 0.001314, 0.001312, 0.0013, 0.001278, 0.001276, 0.001259, 0.001244, 0.001263, 0.001219, 0.001207, 0.001231, 0.001175, 0.001181, 0.001105, 0.001064, 0.001065, 0.0009725, 0.00105, 0.001003, 0.001023, 0.0009611, 0.0005648, 0.001008, 0.001076, 0.001075, 0.001059, 0.001062, 0.001071, 0.001082, 0.001095, 0.001103, 0.001099, 0.001083, 0.001031, 0.0009845, 0.001058, 0.001087, 0.001088, 0.001098, 0.001085, 0.001083, 0.001057, 0.001066, 0.001072, 0.001034, 0.001056, 0.00105, 0.001042, 0.001012, 0.0009712, 0.00101, 0.001034, 0.0009262, 0.0009526, 0.0009933, 0.0009102, 0.0008191, 0.0009737, 0.0009734, 0.0008286, 0.0008752, 0.000955, 0.0007944, 0.0008522, 0.000829, 0.0008311, 0.0007433, 0.0007704, 0.0008369, 0.0007861, 0.0008336, 0.0007268, 0.0006627, 0.00076, 0.0007826, 0.0006294, 0.0006991, 0.0007986, 0.0007231, 0.000693, 0.0005985, 0.0004907, 0.0006279, 0.0004317, 0.0004173, 0.0005757, 0.000455, 0.0006008, 0.000494, 0.0004593, 0.0004898, 0.0004798, 0.000445, 0.0004707, 0.0005225, 0.0004141, 0.000238, 0.0003314, 0.0002242, 0.0002378, 3.479e-05, 9.789e-05, 7.913e-05, 4.256e-05, 2.251e-05, 3.177e-06, 6.164e-06, 3.327e-07, 1.71e-06, 2.469e-06, 3.62e-07, 1.683e-07, 2.639e-07, 6.146e-09, 8.424e-11, 3.945e-07, 2.293e-07, 1.191e-10, 1.178e-06, 4.918e-07, 1.83e-11, 9.895e-08, 8.313e-08, 1.125e-08, 2.811e-07, 2.016e-06, 4.899e-06, 7.777e-06, 5.052e-06, 2.743e-06, 1.758e-05, 1.233e-06, 2.421e-06, 1.138e-07, 2.833e-07, 9.546e-09, 1.272e-07, 1.549e-07, 3.477e-07, 6.065e-06, 1.806e-07, 1.146e-05, 9.142e-06, 7.701e-06, 7.326e-07, 2.563e-06, 3.221e-06, 6.729e-08, 5.573e-09, 1.338e-06, 1.86e-05, 1.221e-05, 4.778e-09, 7.408e-09, 1.595e-05, 2.275e-05, 7.093e-06, 5.159e-08, 2.258e-05, 2.039e-06, 1.787e-05, 8.997e-06, 6.426e-06, 1.908e-05, 2.068e-05, 0.0001019, 4.813e-06, 2.945e-06, 0.0001209, 5.845e-05, 6.129e-05, 1.008e-05, 3.743e-05, 4.314e-05, 0.0001467, 3.297e-05, 5.746e-05, 9.12e-05, 8.765e-05, 0.0001267, 2.683e-05, 0.0001073, 0.0001537, 0.00016, 2.168e-05, 0.0001119, 6.111e-05, 8.57e-05, 0.0001288, 9.934e-05, 5.084e-05, 0.0001584, 0.0001204, 0.0001074, 0.0001103, 0.0001134, 0.0001581, 0.000138, 6.219e-05, 0.0001077, 0.0002403, 0.0002278, 7.764e-05, 3.579e-05, 0.0001466, 0.0001829, 0.0002672, 0.0001387, 0.0002041, 0.0002386, 0.0002478, 0.0003047, 0.000168, 0.0001886, 0.0002582, 9.824e-05, 0.00028, 0.0001633, 0.0001473, 9.422e-05, 0.0001653, 0.0001957, 0.0001174, 4.883e-05, 0.0001126, 0.0001485, 0.000184, 0.0003133, 0.0001393, 0.0001468, 0.0001219, 0.0002182, 0.0001239, 0.0002103, 0.000113, 0.0002643, 0.0002324, 0.0002212, 0.00022, 0.0001238, 0.0001773, 0.0003132, 0.0002754, 0.0002946, 0.0002751, 0.0002927, 0.0003112, 0.0002797, 0.0002648, 0.0003229, 0.0002965, 0.000331, 0.0003537, 0.0003656, 0.0003238, 0.0002884, 0.0002391, 0.0002726, 0.000353, 0.0003455, 0.000333, 0.0002761, 0.0003601, 0.0003532, 0.000345, 0.0003298, 0.0003149, 0.0003489, 0.0003369, 0.0003343, 0.0003315, 0.0003276, 0.0003413, 0.0003502, 0.0003397, 0.0003525, 0.0003452, 0.0003362, 0.0003394, 0.0003354, 0.0003472, 0.0003323, 0.0003277, 0.000335, 0.0003405, 0.0003377, 0.0003329, 0.0003336, 0.0003361, 0.0003303, 0.0003287, 0.0003242, 0.0003221, 0.0003242, 0.0003227, 0.0003251, 0.0003233, 0.0003251, 0.0003209, 0.0003144, 0.0003136, 0.0003148, 0.0003123, 0.0003142, 0.0003129, 0.0003079, 0.000305, 0.0003045, 0.0003038, 0.0003064, 0.000304, 0.0003015, 0.000303, 0.0003044, 0.0003007, 0.0002973, 0.0002981, 0.0002972, 0.0002931, 0.0002926, 0.0002894, 0.0002899, 0.000292, 0.0002938, 0.0002913, 0.0002888, 0.0002779, 0.0002738, 0.0002693, 0.0002614, 0.0002738, 0.0002764, 0.0002775, 0.0002729, 0.0002669, 0.0002685, 0.0002716, 0.0002741, 0.0002713, 0.0002665, 0.0002571, 0.0002485, 0.0002542, 0.0002596, 0.0002676, 0.0002702, 0.0002698, 0.0002651, 0.000257, 0.0002637, 0.0002656, 0.000262, 0.0002593, 0.0002555, 0.0002561, 0.0002572, 0.0002546, 0.0002537, 0.0002503, 0.0002518, 0.0002518, 0.000244, 0.0002384, 0.0002422, 0.0002441, 0.0002445, 0.0002436, 0.0002374, 0.0002333, 0.0002378, 0.0002407, 0.0002364, 0.0002301, 0.0002322, 0.0002353, 0.0002381, 0.0002348, 0.0002337, 0.0002332, 0.0002344, 0.0002332, 0.0002306, 0.0002287, 0.0002269, 0.0002265, 0.0002189, 0.0002229, 0.0002197, 0.0002168, 0.0002142, 0.0002008, 0.0002089, 0.0001997, 0.0002058, 0.0002099, 0.000197, 0.0002083, 0.0002026, 0.0001976, 0.0002103, 0.0001951, 0.0002045, 0.0002056, 0.0001895, 0.0002043, 0.0002046, 0.0001923, 0.0002031, 0.0001996, 0.0002007, 0.0002025, 0.0001998, 0.0002012, 0.0002008, 0.0001957, 0.0001977, 0.0001962, 0.0001835, 0.0001495, 0.0001808, 0.000187, 0.00019, 0.0001912, 0.0001855, 0.0001828, 0.0001863, 0.000182, 0.0001788, 0.0001806, 0.0001794, 0.0001742, 0.0001763, 0.0001691, 0.0001627, 0.0001715, 0.000175, 0.000165, 0.0001758, 0.0001751, 0.0001692, 0.000173, 0.0001712, 0.0001714, 0.0001615, 0.0001705, 0.0001726, 0.0001672, 0.0001699, 0.0001699, 0.000153, 0.0001672, 0.0001658, 0.0001617, 0.0001616, 0.0001576, 0.0001491, 0.000149, 0.0001448, 0.0001359, 0.0001334, 0.0001244, 0.0001246, 0.0001174, 0.000122, 0.0001142, 0.000116, 9.838e-05, 0.0001063, 9.035e-05, 7.889e-05, 6.533e-05, 7.188e-05, 4.444e-05, 2.794e-05, 1.812e-05, 1.421e-05, 6.716e-06, 2.704e-06, 3.467e-06, 9.028e-08, 1.064e-07, 3.239e-09, 1.595e-07, 8.666e-08, 1.125e-08, 1.148e-07, 2.093e-07, 1.297e-10, 1.856e-10, 4.932e-07, 3.282e-07, 1.136e-06, 6.916e-07, 2.059e-08, 1.233e-08, 2.345e-07, 1.408e-07, 1.512e-06, 2.044e-06, 1.387e-06, 5.009e-06, 4.219e-06, 9.896e-06, 1.599e-05, 1.588e-05, 2.092e-05, 2.788e-05, 3.452e-05, 3.834e-05, 3.602e-05, 3.746e-05, 3.92e-05, 3.969e-05, 4.073e-05, 3.638e-05, 4.418e-05, 3.763e-05, 3.857e-05, 4.014e-05, 3.731e-05, 3.866e-05, 3.704e-05, 3.732e-05, 3.705e-05, 3.555e-05, 3.431e-05, 3.416e-05, 3.354e-05, 3.354e-05, 3.248e-05, 3.195e-05, 3.17e-05, 3.065e-05, 2.916e-05, 3.004e-05, 2.888e-05, 2.903e-05, 2.755e-05, 2.749e-05, 2.747e-05, 2.727e-05, 2.711e-05, 2.657e-05, 2.532e-05, 2.497e-05, 2.437e-05, 2.227e-05, 2.319e-05, 2.278e-05, 2.276e-05, 2.119e-05, 2.187e-05, 2.154e-05, 1.879e-05, 1.965e-05, 2.07e-05, 1.98e-05, 1.97e-05, 1.905e-05, 1.872e-05, 1.815e-05, 1.766e-05, 1.68e-05, 1.691e-05, 1.555e-05, 1.511e-05, 1.535e-05, 1.424e-05, 1.387e-05, 1.448e-05, 1.337e-05, 1.326e-05, 1.279e-05, 1.205e-05, 1.208e-05, 1.337e-05, 1.175e-05, 1.034e-05, 1.181e-05, 1.148e-05, 1.152e-05, 9.459e-06, 1.002e-05, 8.341e-06, 9.203e-06, 9.676e-06, 9.857e-06, 6.058e-06, 8.479e-06, 8.563e-06, 6.547e-06, 7.258e-06, 7.665e-06, 8.29e-06, 6.759e-06, 6.908e-06, 5.681e-06, 5.334e-06, 6.376e-06, 8.149e-06, 3.232e-06, 7.82e-06, 4.26e-06, 3.039e-06, 5.033e-06, 6.117e-06, 4.723e-06, 3.632e-06, 3.64e-06, 2.337e-06, 1.671e-06, 1.252e-06, 1.07e-06, 2.348e-06, 7.573e-07, 8.842e-07, 2.948e-07, 3.444e-07, 9.77e-08, 6.661e-09, 3.354e-09, 5.025e-09, 8.853e-12, 2.939e-12, 1.209e-10, 4.761e-12, 4.267e-14, 2.056e-16, 5.896e-22, 3.487e-18, 6.81e-26, 1.6629999999999998e-23, 1.722e-27, 1.177e-21, 1.001e-27, 1.461e-25, 4.02e-28, 1.205e-23, 1.888e-21, 2.528e-32, 5.336e-15, 6.747e-15, 2.14e-16, 2.605e-16, 1.405e-21, 6.458e-21, 6.06e-29, 1.3e-39, 3.396e-28, 3.2550000000000003e-20, 8.895e-21, 3.137e-19, 3.503e-22, 1.503e-18, 9.684e-17, 1.019e-21, 3.07e-18, 1.561e-31, 1.176e-18, 1.918e-15, 2.781e-17, 3.6349999999999997e-22, 4.457e-17, 1.087e-16, 6.383e-19, 1.85e-15, 1.014e-19, 8.578e-18, 2.141e-15, 9.155e-15, 1.405e-13, 1.46e-12, 1.528e-12, 3.215e-11, 7.156e-13, 3.955e-10, 1.394e-10, 8.675e-12, 4.718e-09, 2.142e-08, 2.654e-11, 1.994e-09, 6.021e-08, 5.836e-09, 1.605e-09, 2.48e-08, 8.262e-08, 1.204e-08, 1.422e-07, 9.946e-08, 1.35e-07, 6.684e-08, 4.439e-07, 1.539e-07, 6.101e-08, 4.081e-07, 2.44e-07, 4.028e-07, 1.877e-07, 7.335e-07, 6.982e-07, 2.954e-07, 2.446e-07, 5.893e-07, 2.69e-07, 5.497e-07, 6.888e-07, 6.724e-08, 1.688e-07, 2.109e-07, 6.842e-07, 8.432e-07, 4.462e-07, 6.63e-07, 3.323e-07, 5.821e-07, 5.62e-07, 1.225e-07, 6.066e-07, 5.163e-07, 2.569e-07, 2.357e-07, 4.147e-07, 1.611e-07, 6.53e-08, 5.03e-07, 3.083e-07, 2.253e-07, 4.75e-07, 3.122e-07, 2.161e-07, 2.72e-07, 1.104e-07, 3.689e-07, 1.176e-07, 1.277e-07, 2.313e-07, 6.752e-07, 2.611e-07, 3.991e-07, 7.167e-07, 2.782e-07, 2.655e-07, 4.636e-07, 3.99e-07, 5.618e-07, 7.034e-07, 6.996e-07, 4.945e-07, 5.854e-07, 4.288e-07, 2.852e-07, 2.077e-07, 5.878e-08, 4.758e-08, 2.539e-08, 7.036e-08, 1.206e-07, 3.079e-08, 3.926e-08, 4.198e-07, 2.061e-07, 7.076e-08, 1.412e-07, 5.07e-07, 7.47e-08, 1.849e-07, 8.916e-08, 3.749e-07, 1.724e-07, 5.46e-07, 4.15e-07, 1.122e-07, 1.132e-07, 2.476e-07, 1.852e-07, 2.594e-10, 5.1e-09, 1.522e-07, 2.26e-07, 3.779e-07, 2.141e-07, 1.685e-07, 3.766e-07, 1.907e-07, 2.545e-07, 3.144e-07, 1.632e-07, 3.729e-07, 1.904e-07, 3.116e-07, 3.351e-07, 3.518e-07, 4.465e-07, 1.566e-07, 2.93e-07, 2.332e-07, 4.48e-07, 3.213e-07, 2.632e-07, 4.122e-07, 2.517e-07, 3.891e-07, 3.504e-07, 2.752e-07, 4.178e-07, 2.958e-07, 3.985e-07, 3.486e-07, 3.476e-07, 3.84e-07, 3.289e-07, 3.817e-07, 3.745e-07, 3.657e-07, 3.747e-07, 3.734e-07, 3.828e-07, 3.648e-07, 3.513e-07, 2.956e-07, 2.829e-07, 2.952e-07, 3.316e-07, 3e-07, 3.339e-07, 3.215e-07, 2.796e-07, 2.745e-07, 3.06e-07, 2.821e-07, 2.973e-07, 3.003e-07, 3.124e-07, 2.982e-07, 2.897e-07, 2.924e-07, 3.318e-07, 2.939e-07, 2.934e-07, 3.009e-07, 3.196e-07, 2.872e-07, 2.831e-07, 3.05e-07, 3.023e-07, 2.774e-07, 2.388e-07, 1.789e-07, 2.487e-07, 2.619e-07, 2.638e-07, 2.733e-07, 2.833e-07, 2.78e-07, 2.488e-07, 2.486e-07, 2.715e-07, 2.71e-07, 2.446e-07, 2.304e-07, 2.325e-07, 2.542e-07, 2.38e-07, 2.342e-07, 2.336e-07, 2.228e-07, 2.337e-07, 2.3e-07, 2.374e-07, 2.241e-07, 2.04e-07, 2.204e-07, 2.351e-07, 2.266e-07, 2.103e-07, 1.997e-07, 2.272e-07, 2.239e-07, 2.254e-07, 1.941e-07, 2.103e-07, 2.027e-07, 2.024e-07, 1.961e-07, 1.829e-07, 1.757e-07, 1.574e-07, 1.435e-07, 1.358e-07, 1.383e-07, 1.412e-07, 1.544e-07, 1.718e-07, 1.646e-07, 1.437e-07, 1.396e-07, 1.393e-07, 1.372e-07, 1.403e-07, 1.46e-07, 1.48e-07, 1.512e-07, 1.534e-07, 1.536e-07, 1.548e-07, 1.557e-07, 1.537e-07, 1.485e-07, 1.449e-07, 1.451e-07, 1.425e-07, 1.385e-07, 1.319e-07]</t>
  </si>
  <si>
    <t>1.996e-19, 4.873e-20, 8.051e-20, 7.338e-19, 3.688e-18, 1.085e-17, 3.688e-17, 6.121e-17, 9.649e-16, 2.7e-15, 6.661e-15, 4.292e-14, 1.862e-13, 9.267e-13, 2.808e-12, 1.137e-11, 3.516e-11, 1.386e-10, 4.629e-10, 1.728e-09, 5.636e-09, 1.309e-08, 3.257e-08, 1.118e-07, 2.772e-07, 4.271e-07, 1.031e-06, 2.951e-06, 5.237e-06, 6.644e-06, 1.254e-05, 2.824e-05, 5.21e-05, 6.97e-05, 9.094e-05, 0.0002308, 0.0003469, 0.0003364, 0.0007154, 0.001114, 0.00118, 0.001648, 0.002809, 0.004238, 0.003493, 0.006496, 0.01095, 0.01328, 0.01214, 0.0169, 0.02327, 0.02509, 0.02373, 0.02844, 0.03886, 0.04779, 0.04983, 0.05667, 0.05404, 0.05864, 0.05746, 0.0919, 0.113, 0.1081, 0.1033, 0.122, 0.1302, 0.1282, 0.1546, 0.1307, 0.1703, 0.1457, 0.1224, 0.17, 0.2111, 0.2217, 0.169, 0.2009, 0.2332, 0.1968, 0.239, 0.2861, 0.2448, 0.2337, 0.2599, 0.2255, 0.2184, 0.2612, 0.3034, 0.3115, 0.2732, 0.3436, 0.4167, 0.411, 0.4118, 0.4004, 0.3637, 0.373, 0.4382, 0.4944, 0.5009, 0.4067, 0.4164, 0.4185, 0.445, 0.437, 0.4374, 0.4004, 0.4109, 0.4679, 0.4363, 0.509, 0.3521, 0.4141, 0.3416, 0.4256, 0.4111, 0.4739, 0.4689, 0.4509, 0.5303, 0.4774, 0.4655, 0.4272, 0.5104, 0.4773, 0.525, 0.4944, 0.3653, 0.3689, 0.4879, 0.4979, 0.423, 0.4789, 0.5141, 0.4156, 0.4736, 0.4733, 0.4389, 0.4345, 0.5372, 0.5666, 0.5062, 0.492, 0.5282, 0.4121, 0.5188, 0.5547, 0.5757, 0.5838, 0.5819, 0.5255, 0.5497, 0.4693, 0.3878, 0.4747, 0.3761, 0.3214, 0.4495, 0.5729, 0.6072, 0.4853, 0.4423, 0.5091, 0.4401, 0.6089, 0.5467, 0.5035, 0.6156, 0.5262, 0.5358, 0.6724, 0.7123, 0.6691, 0.6515, 0.6761, 0.5916, 0.5968, 0.6445, 0.6868, 0.7321, 0.5681, 0.607, 0.7593, 0.5039, 0.6042, 0.6145, 0.3998, 0.5808, 0.4809, 0.4675, 0.6979, 0.5785, 0.5995, 0.6347, 0.7424, 0.8048, 0.7607, 0.6278, 0.5734, 0.5962, 0.722, 0.7234, 0.5734, 0.5091, 0.4339, 0.4017, 0.3868, 0.4267, 0.6275, 0.6223, 0.5794, 0.4962, 0.6517, 0.5416, 0.6082, 0.5615, 0.555, 0.5991, 0.7256, 0.7281, 0.6701, 0.7887, 0.8044, 0.6775, 0.6065, 0.3374, 0.2452, 0.499, 0.6344, 0.7741, 0.7864, 0.6817, 0.3985, 0.299, 0.6081, 0.8516, 0.8802, 0.9529, 0.9497, 0.9863, 1.003, 1.057, 1.004, 0.9887, 0.9885, 0.9722, 0.9562, 0.9936, 1.063, 0.9289, 1.006, 1.08, 1.053, 1.066, 1.068, 1.087, 1.06, 1.04, 1.054, 1.049, 1.097, 1.043, 1.018, 1.077, 1.075, 1.047, 1.027, 1.0, 0.9471, 0.8287, 0.8214, 1.06, 1.066, 0.9897, 1.034, 1.164, 1.148, 1.045, 1.081, 1.116, 1.156, 1.239, 1.208, 1.233, 1.207, 1.151, 1.244, 1.263, 1.268, 1.303, 1.351, 1.301, 1.224, 1.277, 1.285, 1.315, 1.337, 1.292, 1.285, 1.288, 1.318, 1.328, 1.318, 1.296, 1.279, 1.291, 1.268, 1.282, 1.289, 1.248, 1.246, 1.313, 1.296, 1.299, 1.31, 1.272, 1.276, 1.311, 1.302, 1.305, 1.328, 1.335, 1.318, 1.29, 1.229, 1.074, 1.125, 1.234, 1.239, 1.303, 1.28, 1.208, 1.248, 1.26, 1.271, 1.279, 1.299, 1.238, 1.254, 1.218, 1.196, 1.181, 1.231, 1.208, 1.243, 1.284, 1.222, 1.183, 1.215, 1.207, 1.238, 1.251, 1.184, 1.175, 1.164, 1.161, 1.031, 1.084, 1.137, 1.179, 1.19, 1.191, 1.17, 1.213, 1.228, 1.173, 1.106, 1.17, 1.233, 1.216, 1.234, 1.192, 1.157, 1.191, 1.216, 1.227, 1.179, 1.199, 1.19, 1.141, 1.151, 1.188, 1.173, 1.195, 1.191, 1.198, 1.195, 1.18, 1.183, 1.197, 1.182, 1.19, 1.169, 1.197, 1.2, 1.184, 1.148, 1.14, 1.119, 1.133, 1.148, 1.14, 1.172, 1.14, 1.131, 1.115, 1.136, 1.129, 1.109, 1.107, 1.096, 1.126, 1.138, 1.135, 1.114, 1.103, 1.115, 1.096, 1.099, 1.118, 1.123, 1.143, 1.145, 1.154, 1.126, 1.104, 1.131, 1.114, 1.008, 1.052, 1.102, 1.095, 1.102, 1.098, 1.077, 1.103, 1.093, 1.086, 1.084, 1.081, 1.069, 1.061, 1.077, 1.095, 1.089, 1.083, 1.094, 1.081, 1.082, 1.074, 1.079, 1.076, 1.062, 1.047, 1.069, 1.034, 1.031, 1.071, 1.06, 1.067, 1.068, 1.057, 1.041, 1.023, 1.02, 1.036, 1.05, 0.9962, 1.031, 1.006, 1.023, 1.013, 1.04, 1.028, 1.044, 1.029, 1.045, 1.053, 1.041, 1.03, 1.029, 1.024, 1.038, 1.034, 1.038, 1.019, 1.019, 1.024, 1.004, 0.9943, 1.034, 1.01, 1.022, 1.009, 0.98, 0.8631, 0.8865, 0.9893, 0.9941, 0.9973, 1.003, 1.006, 0.9856, 0.9951, 0.9942, 0.9943, 0.9927, 0.9922, 1.007, 1.003, 1.002, 0.9934, 1.008, 1.004, 0.9948, 1.001, 0.9913, 0.9939, 0.9777, 0.9855, 0.9791, 0.9779, 0.9761, 0.9715, 0.9794, 0.974, 0.7048, 0.7974, 0.7995, 0.8296, 0.864, 0.8922, 0.9021, 0.9074, 0.9275, 0.9313, 0.9567, 0.9429, 0.9401, 0.9291, 0.925, 0.9246, 0.9271, 0.9451, 0.9479, 0.9419, 0.9415, 0.9436, 0.9382, 0.9414, 0.9378, 0.9323, 0.9256, 0.9288, 0.907, 0.9108, 0.8626, 0.8193, 0.7603, 0.7954, 0.8259, 0.89, 0.8595, 0.808, 0.8083, 0.8322, 0.8316, 0.8055, 0.8079, 0.8481, 0.824, 0.8515, 0.8727, 0.8866, 0.8718, 0.8697, 0.8746, 0.8724, 0.8566, 0.873, 0.8608, 0.8586, 0.8794, 0.875, 0.8736, 0.8776, 0.8791, 0.8771, 0.867, 0.8664, 0.8576, 0.8611, 0.8654, 0.8674, 0.8626, 0.862, 0.8632, 0.8526, 0.8382, 0.1999, 0.1192, 0.488, 0.2807, 0.3889, 0.4883, 0.5709, 0.6926, 0.7777, 0.7892, 0.8107, 0.8149, 0.8159, 0.8214, 0.8173, 0.8109, 0.8207, 0.8099, 0.8051, 0.8058, 0.8012, 0.802, 0.8069, 0.7928, 0.7965, 0.7915, 0.8009, 0.794, 0.7877, 0.7898, 0.7793, 0.7761, 0.7691, 0.758, 0.7586, 0.7744, 0.7658, 0.7667, 0.7752, 0.7734, 0.7639, 0.7641, 0.7615, 0.7574, 0.7569, 0.7504, 0.765, 0.7574, 0.757, 0.7477, 0.7469, 0.7521, 0.7423, 0.7351, 0.6885, 0.6838, 0.651, 0.6527, 0.6358, 0.6708, 0.6473, 0.7083, 0.6978, 0.5626, 0.6938, 0.7007, 0.6891, 0.7107, 0.6477, 0.6828, 0.6806, 0.6803, 0.67, 0.6826, 0.6731, 0.7089, 0.6969, 0.7097, 0.6947, 0.6978, 0.711, 0.7043, 0.7009, 0.6955, 0.6889, 0.708, 0.7042, 0.6895, 0.6874, 0.6679, 0.6395, 0.6794, 0.6737, 0.6464, 0.5599, 0.6127, 0.6707, 0.6841, 0.6798, 0.6795, 0.68, 0.6766, 0.6869, 0.7032, 0.668, 0.662, 0.5953, 0.6212, 0.676, 0.6619, 0.6807, 0.6715, 0.6691, 0.6677, 0.6598, 0.6465, 0.6534, 0.6598, 0.6675, 0.6571, 0.6429, 0.6345, 0.6485, 0.6497, 0.6469, 0.6518, 0.625, 0.6289, 0.6408, 0.6438, 0.6428, 0.6398, 0.626, 0.6145, 0.6061, 0.5902, 0.5747, 0.5253, 0.5487, 0.4573, 0.5432, 0.4753, 0.5075, 0.5221, 0.6029, 0.5906, 0.5612, 0.4949, 0.5025, 0.5221, 0.4983, 0.5112, 0.5219, 0.5071, 0.4989, 0.5287, 0.4709, 0.5433, 0.4829, 0.5467, 0.5445, 0.5511, 0.519, 0.532, 0.5302, 0.5215, 0.5244, 0.5627, 0.4847, 0.4623, 0.402, 0.3741, 0.3065, 0.2748, 0.2043, 0.2607, 0.1961, 0.2065, 0.238, 0.3625, 0.41, 0.3455, 0.3736, 0.277, 0.2698, 0.3517, 0.2227, 0.3616, 0.2788, 0.4383, 0.1961, 0.4264, 0.2883, 0.3347, 0.3698, 0.3352, 0.3182, 0.2938, 0.3852, 0.3456, 0.3816, 0.4005, 0.385, 0.4171, 0.3929, 0.4115, 0.4204, 0.4235, 0.4826, 0.5034, 0.4794, 0.5127, 0.4961, 0.4675, 0.4482, 0.4508, 0.4462, 0.4775, 0.4656, 0.4761, 0.4599, 0.5069, 0.4957, 0.4835, 0.5104, 0.4932, 0.5131, 0.5086, 0.5082, 0.5071, 0.5038, 0.5094, 0.5115, 0.5064, 0.5106, 0.5089, 0.5079, 0.5081, 0.506, 0.5039, 0.5021, 0.5064, 0.4993, 0.498, 0.4875, 0.4672, 0.4868, 0.4963, 0.495, 0.4936, 0.4923, 0.4936, 0.4907, 0.492, 0.4885, 0.4855, 0.4834, 0.4849, 0.4822, 0.4745, 0.4801, 0.4789, 0.4761, 0.4814, 0.4779, 0.48, 0.4786, 0.4774, 0.4766, 0.4712, 0.4733, 0.4718, 0.47, 0.463, 0.4628, 0.4642, 0.4668, 0.459, 0.4611, 0.4609, 0.459, 0.461, 0.4577, 0.4563, 0.4579, 0.4517, 0.4468, 0.4508, 0.4534, 0.4518, 0.4497, 0.4492, 0.4474, 0.4439, 0.4449, 0.4453, 0.4439, 0.4425, 0.4318, 0.4324, 0.4317, 0.4313, 0.4338, 0.4297, 0.4344, 0.4322, 0.4229, 0.4289, 0.42, 0.4073, 0.4224, 0.4265, 0.424, 0.4174, 0.4259, 0.4121, 0.4265, 0.4233, 0.4168, 0.4192, 0.4192, 0.4074, 0.4083, 0.4082, 0.4097, 0.4189, 0.3972, 0.3974, 0.4101, 0.404, 0.4015, 0.4113, 0.408, 0.3703, 0.3771, 0.3805, 0.3723, 0.3984, 0.3682, 0.3802, 0.3664, 0.367, 0.357, 0.3588, 0.3586, 0.3753, 0.3308, 0.3643, 0.3365, 0.3378, 0.3697, 0.2881, 0.335, 0.2547, 0.2759, 0.2312, 0.2156, 0.1215, 0.2197, 0.1406, 0.1724, 0.2068, 0.1148, 0.1562, 0.1325, 0.1651, 0.08616, 0.1834, 0.1396, 0.1413, 0.1129, 0.2795, 0.2333, 0.1807, 0.07677, 0.02939, 0.1625, 0.2798, 0.2102, 0.2578, 0.2368, 0.2003, 0.2167, 0.2827, 0.1347, 0.1727, 0.1863, 0.09781, 0.2458, 0.2158, 0.1474, 0.2092, 0.2355, 0.2149, 0.1797, 0.2691, 0.2524, 0.2718, 0.2667, 0.2737, 0.2547, 0.2905, 0.2913, 0.337, 0.3142, 0.3035, 0.3038, 0.3163, 0.3158, 0.3166, 0.3321, 0.327, 0.3293, 0.3315, 0.2759, 0.3202, 0.338, 0.3323, 0.2799, 0.3385, 0.3207, 0.327, 0.2588, 0.3179, 0.3078, 0.3054, 0.3344, 0.3266, 0.262, 0.3079, 0.3277, 0.3231, 0.3305, 0.3221, 0.3281, 0.3188, 0.3133, 0.3225, 0.3047, 0.2808, 0.3185, 0.3141, 0.3097, 0.3051, 0.2824, 0.3115, 0.3298, 0.31, 0.2989, 0.3049, 0.3121, 0.3049, 0.3081, 0.3225, 0.3111, 0.3078, 0.3213, 0.3169, 0.319, 0.3167, 0.3189, 0.3198, 0.3145, 0.3129, 0.3132, 0.3176, 0.3175, 0.303, 0.3175, 0.3173, 0.3139, 0.3169, 0.3152, 0.3114, 0.3151, 0.3141, 0.3155, 0.3137, 0.3144, 0.3104, 0.3112, 0.3114, 0.3091, 0.3065, 0.3091, 0.31, 0.3082, 0.3073, 0.3078, 0.3079, 0.3063, 0.3026, 0.3024, 0.3006, 0.2987, 0.3024, 0.2952, 0.2938, 0.2985, 0.2895, 0.2911, 0.2774, 0.2703, 0.2713, 0.2538, 0.2691, 0.2608, 0.2646, 0.2529, 0.1719, 0.2637, 0.2768, 0.2771, 0.2744, 0.2753, 0.278, 0.2806, 0.2835, 0.2856, 0.2847, 0.2814, 0.2681, 0.2559, 0.276, 0.2843, 0.2853, 0.2884, 0.2867, 0.2866, 0.2822, 0.2837, 0.2862, 0.2798, 0.2843, 0.2836, 0.2829, 0.2776, 0.2692, 0.2776, 0.2836, 0.2615, 0.2671, 0.2761, 0.2583, 0.2398, 0.2738, 0.2745, 0.2428, 0.2537, 0.2722, 0.2364, 0.2498, 0.2443, 0.2456, 0.2263, 0.2319, 0.2488, 0.2376, 0.249, 0.2253, 0.2095, 0.2336, 0.2401, 0.2039, 0.2209, 0.2451, 0.2273, 0.2204, 0.1968, 0.1689, 0.2064, 0.1551, 0.1499, 0.1956, 0.1615, 0.2015, 0.1729, 0.1646, 0.1731, 0.1703, 0.1602, 0.1693, 0.1841, 0.1562, 0.09935, 0.1298, 0.09668, 0.102, 0.02151, 0.05145, 0.04133, 0.02665, 0.01606, 0.003141, 0.005414, 0.0004506, 0.001808, 0.002532, 0.0004877, 0.0002765, 0.0003847, 1.556e-05, 3.086e-07, 0.0005453, 0.0003588, 5.176e-07, 0.00148, 0.0006833, 1.233e-07, 0.0001676, 0.0001517, 2.517e-05, 0.0004127, 0.002305, 0.004848, 0.007073, 0.004771, 0.002789, 0.01426, 0.001344, 0.002619, 0.0001578, 0.0004339, 1.894e-05, 0.0002259, 0.0002316, 0.0005517, 0.006124, 0.0002484, 0.01042, 0.008313, 0.007474, 0.0008966, 0.002753, 0.003739, 0.0001134, 1.493e-05, 0.001574, 0.01565, 0.01092, 1.415e-05, 1.918e-05, 0.01304, 0.01813, 0.006338, 9.609e-05, 0.01841, 0.002095, 0.01499, 0.008311, 0.006293, 0.01581, 0.01666, 0.06146, 0.004861, 0.003193, 0.07034, 0.04014, 0.04063, 0.008112, 0.02648, 0.03087, 0.08288, 0.02354, 0.03787, 0.05705, 0.05431, 0.07243, 0.02125, 0.0641, 0.08598, 0.08861, 0.01789, 0.06682, 0.04004, 0.05583, 0.07717, 0.06245, 0.03561, 0.09139, 0.07251, 0.06732, 0.0677, 0.06792, 0.09162, 0.08254, 0.04098, 0.06821, 0.1284, 0.1247, 0.05172, 0.02674, 0.08714, 0.1045, 0.1414, 0.08241, 0.116, 0.1306, 0.1332, 0.1593, 0.09783, 0.1086, 0.1405, 0.06379, 0.1497, 0.09479, 0.09007, 0.06324, 0.09927, 0.1146, 0.07508, 0.03626, 0.07271, 0.09127, 0.1078, 0.1662, 0.08685, 0.09129, 0.07747, 0.1257, 0.07946, 0.1222, 0.07348, 0.1476, 0.1327, 0.1289, 0.128, 0.08067, 0.1062, 0.1693, 0.1529, 0.1607, 0.1544, 0.1624, 0.1703, 0.1562, 0.1494, 0.1744, 0.1636, 0.179, 0.1887, 0.1942, 0.1745, 0.1596, 0.1382, 0.1533, 0.1893, 0.1873, 0.1813, 0.1582, 0.1947, 0.1921, 0.1881, 0.1822, 0.1763, 0.191, 0.1859, 0.1855, 0.1847, 0.1834, 0.1893, 0.1926, 0.1887, 0.1947, 0.1918, 0.1885, 0.1906, 0.1892, 0.1945, 0.1872, 0.1854, 0.1901, 0.1926, 0.1914, 0.1892, 0.1905, 0.1922, 0.1897, 0.1889, 0.187, 0.186, 0.1879, 0.1878, 0.1895, 0.1892, 0.1904, 0.1886, 0.185, 0.1849, 0.186, 0.1849, 0.1866, 0.1864, 0.1837, 0.1825, 0.1826, 0.1827, 0.1847, 0.1837, 0.1826, 0.1839, 0.1851, 0.1834, 0.1817, 0.1826, 0.1824, 0.1803, 0.1804, 0.1787, 0.1793, 0.1809, 0.1823, 0.181, 0.1799, 0.1736, 0.1716, 0.1694, 0.165, 0.1733, 0.1755, 0.1765, 0.1739, 0.1703, 0.1717, 0.1736, 0.1755, 0.174, 0.1712, 0.1653, 0.1601, 0.1642, 0.168, 0.1737, 0.1756, 0.1759, 0.1732, 0.1683, 0.1732, 0.1746, 0.1726, 0.1712, 0.1691, 0.17, 0.171, 0.1698, 0.1696, 0.1677, 0.1692, 0.1697, 0.1648, 0.1614, 0.1643, 0.1659, 0.1666, 0.1664, 0.1625, 0.1601, 0.1636, 0.1659, 0.1635, 0.1593, 0.1613, 0.1638, 0.1662, 0.1644, 0.164, 0.1642, 0.1653, 0.165, 0.1635, 0.1626, 0.162, 0.1618, 0.1574, 0.16, 0.1588, 0.1567, 0.1549, 0.147, 0.1518, 0.1472, 0.1506, 0.1535, 0.1469, 0.1531, 0.1506, 0.1484, 0.1557, 0.1473, 0.1526, 0.1536, 0.1448, 0.1535, 0.154, 0.1474, 0.1537, 0.1523, 0.153, 0.1542, 0.1529, 0.1543, 0.1544, 0.1514, 0.1527, 0.1521, 0.1448, 0.1247, 0.1434, 0.1469, 0.1495, 0.1507, 0.1469, 0.1448, 0.1479, 0.1457, 0.1433, 0.1447, 0.1446, 0.1415, 0.1423, 0.1369, 0.133, 0.1395, 0.1427, 0.1373, 0.1442, 0.1439, 0.1406, 0.1431, 0.1419, 0.1427, 0.1371, 0.143, 0.1445, 0.1413, 0.1432, 0.1433, 0.1328, 0.1421, 0.1412, 0.1385, 0.1387, 0.1369, 0.1318, 0.133, 0.1307, 0.1254, 0.1243, 0.1174, 0.119, 0.1147, 0.1193, 0.114, 0.1162, 0.1026, 0.11, 0.09743, 0.08806, 0.07647, 0.08334, 0.05768, 0.03912, 0.02823, 0.02332, 0.01285, 0.006016, 0.007656, 0.0003659, 0.0003751, 1.871e-05, 0.0006578, 0.0003795, 6.132e-05, 0.0004523, 0.0008263, 1.318e-06, 1.821e-06, 0.001721, 0.001226, 0.003565, 0.002376, 0.0001124, 6.841e-05, 0.0009995, 0.000592, 0.004703, 0.005897, 0.004358, 0.01284, 0.01065, 0.02173, 0.03295, 0.03309, 0.04096, 0.05165, 0.06152, 0.06711, 0.06419, 0.06642, 0.0692, 0.07018, 0.0722, 0.06656, 0.07824, 0.06981, 0.07157, 0.07441, 0.07092, 0.07338, 0.07168, 0.0728, 0.07281, 0.07104, 0.06945, 0.06967, 0.06923, 0.06975, 0.06832, 0.06782, 0.06773, 0.06627, 0.0643, 0.06614, 0.06439, 0.06497, 0.06261, 0.06277, 0.06309, 0.06295, 0.06307, 0.06242, 0.06052, 0.06016, 0.05925, 0.05488, 0.05739, 0.05715, 0.05738, 0.05458, 0.05625, 0.05594, 0.05075, 0.05259, 0.05505, 0.0536, 0.05373, 0.05264, 0.05231, 0.05143, 0.05062, 0.04913, 0.04984, 0.0471, 0.0465, 0.04738, 0.0451, 0.04448, 0.04604, 0.04362, 0.04361, 0.04247, 0.04089, 0.04124, 0.04473, 0.04071, 0.03704, 0.041, 0.04049, 0.04076, 0.03519, 0.03707, 0.03209, 0.03485, 0.03648, 0.03713, 0.02561, 0.03337, 0.03366, 0.02722, 0.02984, 0.03141, 0.03363, 0.0286, 0.02933, 0.02507, 0.02391, 0.0281, 0.03464, 0.01614, 0.03401, 0.02087, 0.01586, 0.02427, 0.02884, 0.02348, 0.01907, 0.01937, 0.01343, 0.01029, 0.008227, 0.007178, 0.0142, 0.005311, 0.006177, 0.00241, 0.003054, 0.0009454, 0.0001113, 6.345e-05, 8.955e-05, 3.206e-07, 1.062e-07, 3.817e-06, 1.787e-07, 3.048e-09, 3.393e-11, 5.935e-16, 1.332e-12, 2.797e-19, 3.735e-17, 2.746e-21, 1.548e-15, 2.8860000000000002e-21, 5.63e-19, 2.985e-21, 1.271e-17, 2.787e-15, 9.954000000000001e-25, 6.014e-10, 8.426e-10, 4.368e-11, 6.116e-11, 1.737e-15, 4.04e-15, 3.133e-22, 4.178000000000001e-31, 1.7e-21, 1.658e-14, 5.454e-15, 2.184e-13, 2.756e-16, 6.843e-13, 3.116e-11, 5.244e-16, 1.731e-12, 4.14e-24, 3.252e-13, 4.822e-10, 8.847e-12, 2.223e-16, 1.01e-11, 2.502e-11, 2.444e-13, 3.237e-10, 4.654e-14, 2.708e-12, 4.74e-10, 1.036e-09, 8.423e-09, 1.087e-07, 1.39e-07, 1.495e-06, 3.787e-08, 1.265e-05, 4.782e-06, 4.232e-07, 0.0001287, 0.0004502, 1.291e-06, 5.362e-05, 0.001053, 0.0001373, 3.765e-05, 0.0005013, 0.001453, 0.0002779, 0.002268, 0.001605, 0.002223, 0.001122, 0.006161, 0.002297, 0.001049, 0.005887, 0.003694, 0.005641, 0.002851, 0.009773, 0.009383, 0.004419, 0.003723, 0.008217, 0.003909, 0.007774, 0.009519, 0.001135, 0.002716, 0.003413, 0.009667, 0.01158, 0.006629, 0.009471, 0.005175, 0.008477, 0.008375, 0.002158, 0.008882, 0.007744, 0.004085, 0.003919, 0.00658, 0.002801, 0.001282, 0.007816, 0.00516, 0.003974, 0.007498, 0.005095, 0.003875, 0.004781, 0.002165, 0.006145, 0.002219, 0.00244, 0.004082, 0.01081, 0.004544, 0.006587, 0.01146, 0.004934, 0.004697, 0.007939, 0.0069, 0.009495, 0.0115, 0.01141, 0.008569, 0.009797, 0.007791, 0.005212, 0.004239, 0.00132, 0.001132, 0.0006771, 0.001666, 0.002658, 0.0007529, 0.0009868, 0.007808, 0.004374, 0.00159, 0.003063, 0.009327, 0.001796, 0.003828, 0.002005, 0.006729, 0.003584, 0.009857, 0.007862, 0.002434, 0.002411, 0.00503, 0.004089, 1.875e-05, 0.0001946, 0.003592, 0.004728, 0.007736, 0.004601, 0.003878, 0.007734, 0.00442, 0.005584, 0.006729, 0.003997, 0.007936, 0.004633, 0.006924, 0.007497, 0.007784, 0.009531, 0.004023, 0.006719, 0.005685, 0.009766, 0.007489, 0.006379, 0.009177, 0.00618, 0.008834, 0.008146, 0.006664, 0.00945, 0.007158, 0.009129, 0.00822, 0.008236, 0.008946, 0.00791, 0.008957, 0.00885, 0.008719, 0.008911, 0.008849, 0.009011, 0.008656, 0.008405, 0.007319, 0.007073, 0.00734, 0.008061, 0.007443, 0.00813, 0.007905, 0.007007, 0.006913, 0.007571, 0.007158, 0.007457, 0.007541, 0.007805, 0.007545, 0.007393, 0.007452, 0.008315, 0.007564, 0.007574, 0.007761, 0.008179, 0.007532, 0.007455, 0.007929, 0.007909, 0.00741, 0.006561, 0.005199, 0.006823, 0.007138, 0.007213, 0.007416, 0.007632, 0.00755, 0.006923, 0.006935, 0.007471, 0.007484, 0.006906, 0.006571, 0.006619, 0.007146, 0.006792, 0.006726, 0.006751, 0.006514, 0.006777, 0.006704, 0.006904, 0.006614, 0.006133, 0.00655, 0.006924, 0.006734, 0.006357, 0.006108, 0.006797, 0.006737, 0.006789, 0.006034, 0.006455, 0.006286, 0.006298, 0.006155, 0.005833, 0.005666, 0.005212, 0.004859, 0.004663, 0.004741, 0.004834, 0.005201, 0.005671, 0.0055, 0.004958, 0.004858, 0.004863, 0.004818, 0.004915, 0.005084, 0.005155, 0.005251, 0.005321, 0.005339, 0.005385, 0.005426, 0.005383, 0.00525, 0.005168, 0.00518, 0.005117, 0.005014, 0.004812]</t>
  </si>
  <si>
    <t>1.1329999999999999e-29, 8.701e-28, 6.43e-27, 4.661000000000001e-25, 6.162e-24, 3.328e-23, 2.138e-22, 4.864999999999999e-22, 2.974e-20, 1.512e-19, 5.404e-19, 6.832e-18, 3.913e-17, 3.394e-16, 1.547e-15, 1.057e-14, 7.865e-14, 4.07e-13, 1.793e-12, 8.997e-12, 3.731e-11, 1.058e-10, 3.322e-10, 1.515e-09, 5.006e-09, 8.738e-09, 2.453e-08, 8.486e-08, 1.697e-07, 3.416e-07, 7.118e-07, 2.122e-06, 4.397e-06, 6.549e-06, 9.3e-06, 2.64e-05, 4.333e-05, 4.482e-05, 0.0001011, 0.0001711, 0.0001892, 0.0002751, 0.0004924, 0.0007695, 0.0006525, 0.001311, 0.002423, 0.003091, 0.002898, 0.004229, 0.006164, 0.006892, 0.006642, 0.008159, 0.0116, 0.01477, 0.0156, 0.0181, 0.01637, 0.01895, 0.01918, 0.03129, 0.03948, 0.03837, 0.03823, 0.04641, 0.05043, 0.04965, 0.06165, 0.05379, 0.0709, 0.06052, 0.05214, 0.07389, 0.09244, 0.09749, 0.07549, 0.09152, 0.1076, 0.09067, 0.1107, 0.135, 0.1171, 0.1126, 0.1253, 0.1095, 0.1073, 0.1274, 0.1491, 0.1538, 0.1381, 0.1752, 0.2105, 0.2092, 0.211, 0.2064, 0.1881, 0.1949, 0.2305, 0.2616, 0.2668, 0.218, 0.2245, 0.2272, 0.2429, 0.2398, 0.2416, 0.2227, 0.2299, 0.2631, 0.2466, 0.2813, 0.1957, 0.2383, 0.1978, 0.2479, 0.2405, 0.2728, 0.273, 0.263, 0.3171, 0.287, 0.2767, 0.2577, 0.3102, 0.2922, 0.3215, 0.303, 0.2276, 0.2264, 0.3047, 0.3138, 0.2685, 0.3059, 0.3288, 0.2667, 0.3067, 0.3086, 0.2878, 0.2861, 0.3556, 0.3767, 0.3375, 0.3276, 0.3547, 0.2786, 0.3528, 0.3791, 0.3954, 0.4026, 0.4028, 0.3654, 0.384, 0.3292, 0.2731, 0.3357, 0.2671, 0.2292, 0.3217, 0.4113, 0.4377, 0.3513, 0.3215, 0.3716, 0.3226, 0.4481, 0.4039, 0.3734, 0.4583, 0.3931, 0.4018, 0.5061, 0.5381, 0.5073, 0.4958, 0.5162, 0.4533, 0.4589, 0.4972, 0.5317, 0.5687, 0.4428, 0.4747, 0.5958, 0.3967, 0.4772, 0.4869, 0.3178, 0.4632, 0.3848, 0.3752, 0.5619, 0.4672, 0.4856, 0.5156, 0.605, 0.6578, 0.6236, 0.5162, 0.473, 0.4932, 0.5992, 0.6023, 0.4788, 0.4265, 0.3647, 0.3386, 0.327, 0.3617, 0.5335, 0.5304, 0.4953, 0.4254, 0.5603, 0.4668, 0.5257, 0.4867, 0.4823, 0.522, 0.6339, 0.6378, 0.5885, 0.6945, 0.7101, 0.5996, 0.5382, 0.3002, 0.2187, 0.4461, 0.5685, 0.6954, 0.708, 0.6153, 0.3605, 0.2712, 0.5529, 0.776, 0.8038, 0.8723, 0.8714, 0.9068, 0.9352, 0.9909, 0.9452, 0.9344, 0.9379, 0.9264, 0.9151, 0.9545, 1.025, 0.899, 0.9773, 1.053, 1.031, 1.047, 1.053, 1.076, 1.053, 1.037, 1.054, 1.053, 1.105, 1.054, 1.033, 1.096, 1.097, 1.072, 1.055, 1.031, 0.9789, 0.8591, 0.8541, 1.106, 1.115, 1.038, 1.087, 1.228, 1.214, 1.109, 1.15, 1.189, 1.235, 1.329, 1.298, 1.329, 1.303, 1.246, 1.35, 1.374, 1.383, 1.425, 1.481, 1.43, 1.348, 1.41, 1.421, 1.458, 1.486, 1.438, 1.434, 1.441, 1.477, 1.491, 1.483, 1.461, 1.445, 1.461, 1.437, 1.457, 1.468, 1.424, 1.424, 1.503, 1.486, 1.491, 1.506, 1.464, 1.471, 1.514, 1.508, 1.513, 1.544, 1.554, 1.538, 1.508, 1.439, 1.26, 1.322, 1.452, 1.459, 1.537, 1.512, 1.43, 1.479, 1.496, 1.511, 1.522, 1.548, 1.477, 1.499, 1.457, 1.433, 1.416, 1.477, 1.45, 1.495, 1.547, 1.475, 1.429, 1.469, 1.462, 1.502, 1.519, 1.439, 1.431, 1.418, 1.416, 1.26, 1.326, 1.392, 1.444, 1.459, 1.462, 1.438, 1.491, 1.51, 1.444, 1.363, 1.443, 1.523, 1.502, 1.526, 1.475, 1.433, 1.476, 1.51, 1.525, 1.466, 1.493, 1.482, 1.423, 1.436, 1.482, 1.465, 1.494, 1.489, 1.499, 1.498, 1.48, 1.485, 1.504, 1.486, 1.498, 1.472, 1.508, 1.513, 1.494, 1.449, 1.439, 1.414, 1.433, 1.452, 1.443, 1.484, 1.444, 1.433, 1.413, 1.441, 1.432, 1.407, 1.404, 1.391, 1.43, 1.445, 1.441, 1.415, 1.402, 1.418, 1.396, 1.401, 1.428, 1.435, 1.463, 1.467, 1.481, 1.445, 1.418, 1.453, 1.432, 1.292, 1.35, 1.417, 1.407, 1.418, 1.413, 1.385, 1.422, 1.41, 1.402, 1.401, 1.398, 1.383, 1.374, 1.396, 1.419, 1.412, 1.406, 1.42, 1.405, 1.408, 1.398, 1.406, 1.402, 1.385, 1.367, 1.397, 1.351, 1.349, 1.401, 1.387, 1.397, 1.399, 1.384, 1.364, 1.34, 1.337, 1.358, 1.377, 1.294, 1.349, 1.316, 1.343, 1.331, 1.369, 1.354, 1.376, 1.358, 1.38, 1.392, 1.377, 1.364, 1.364, 1.358, 1.377, 1.373, 1.378, 1.353, 1.351, 1.358, 1.332, 1.322, 1.377, 1.343, 1.361, 1.344, 1.305, 1.151, 1.183, 1.321, 1.328, 1.333, 1.341, 1.344, 1.318, 1.332, 1.332, 1.333, 1.331, 1.332, 1.352, 1.347, 1.347, 1.335, 1.356, 1.351, 1.339, 1.348, 1.335, 1.339, 1.318, 1.329, 1.321, 1.319, 1.317, 1.312, 1.323, 1.316, 0.8902, 1.035, 1.039, 1.088, 1.144, 1.192, 1.208, 1.217, 1.25, 1.255, 1.295, 1.277, 1.27, 1.255, 1.25, 1.25, 1.254, 1.281, 1.285, 1.278, 1.278, 1.281, 1.275, 1.279, 1.275, 1.268, 1.259, 1.264, 1.233, 1.239, 1.159, 1.1, 1.017, 1.064, 1.113, 1.21, 1.163, 1.087, 1.087, 1.12, 1.123, 1.082, 1.09, 1.147, 1.112, 1.155, 1.189, 1.209, 1.189, 1.187, 1.193, 1.193, 1.172, 1.196, 1.179, 1.177, 1.206, 1.2, 1.199, 1.205, 1.207, 1.204, 1.191, 1.19, 1.178, 1.183, 1.19, 1.193, 1.186, 1.185, 1.187, 1.173, 1.15, 0.204, 0.1092, 0.6022, 0.3078, 0.4568, 0.6026, 0.734, 0.9202, 1.057, 1.079, 1.114, 1.123, 1.125, 1.133, 1.128, 1.119, 1.133, 1.118, 1.112, 1.113, 1.107, 1.108, 1.115, 1.096, 1.101, 1.095, 1.108, 1.097, 1.088, 1.091, 1.074, 1.072, 1.063, 1.047, 1.05, 1.072, 1.057, 1.059, 1.073, 1.07, 1.057, 1.057, 1.053, 1.047, 1.047, 1.039, 1.061, 1.05, 1.05, 1.036, 1.034, 1.041, 1.025, 1.013, 0.9403, 0.9339, 0.8891, 0.8921, 0.8673, 0.9216, 0.8866, 0.9798, 0.9642, 0.7555, 0.9565, 0.9691, 0.9492, 0.9837, 0.8876, 0.9427, 0.9395, 0.9395, 0.9238, 0.9455, 0.9294, 0.985, 0.9648, 0.9866, 0.9647, 0.9704, 0.9893, 0.9794, 0.9756, 0.9691, 0.9596, 0.9869, 0.9818, 0.9616, 0.9584, 0.9313, 0.8919, 0.9472, 0.9395, 0.9019, 0.7809, 0.8551, 0.9361, 0.9551, 0.949, 0.9489, 0.9499, 0.9451, 0.9596, 0.9824, 0.9335, 0.9253, 0.832, 0.8683, 0.945, 0.9255, 0.9519, 0.9391, 0.9358, 0.934, 0.923, 0.9045, 0.9142, 0.9233, 0.934, 0.9196, 0.8999, 0.8879, 0.9075, 0.9095, 0.9056, 0.9125, 0.8744, 0.8804, 0.8967, 0.9017, 0.8996, 0.8959, 0.8757, 0.8578, 0.8436, 0.8181, 0.7953, 0.7211, 0.7559, 0.6174, 0.7508, 0.6481, 0.6983, 0.7164, 0.8402, 0.8213, 0.7787, 0.6771, 0.6896, 0.7208, 0.6786, 0.6998, 0.7188, 0.6905, 0.6829, 0.7248, 0.6424, 0.7499, 0.6597, 0.7555, 0.7569, 0.7668, 0.716, 0.7402, 0.7327, 0.7196, 0.725, 0.7831, 0.6579, 0.6236, 0.5327, 0.4968, 0.3992, 0.3519, 0.2505, 0.3379, 0.2465, 0.2575, 0.3003, 0.4816, 0.5506, 0.4557, 0.4988, 0.362, 0.3559, 0.4644, 0.2833, 0.4764, 0.3624, 0.5888, 0.2433, 0.5735, 0.374, 0.4396, 0.4946, 0.4443, 0.4174, 0.3812, 0.5211, 0.4582, 0.5088, 0.5393, 0.5166, 0.5659, 0.53, 0.5592, 0.5734, 0.5776, 0.6712, 0.7005, 0.6649, 0.7174, 0.6919, 0.6465, 0.616, 0.6231, 0.6143, 0.6646, 0.6452, 0.6622, 0.6378, 0.7096, 0.6916, 0.6727, 0.7171, 0.6884, 0.7225, 0.7151, 0.7144, 0.7149, 0.7086, 0.718, 0.7211, 0.7128, 0.72, 0.7179, 0.7164, 0.7167, 0.7137, 0.7109, 0.708, 0.7145, 0.7031, 0.7026, 0.6874, 0.6594, 0.6868, 0.7003, 0.6983, 0.6961, 0.6942, 0.6967, 0.6923, 0.6945, 0.6896, 0.6854, 0.6825, 0.6845, 0.6809, 0.6695, 0.6778, 0.6764, 0.6722, 0.6797, 0.6742, 0.678, 0.6759, 0.6742, 0.673, 0.6653, 0.6685, 0.6664, 0.6639, 0.6539, 0.6538, 0.6557, 0.6594, 0.6484, 0.6513, 0.651, 0.6483, 0.651, 0.6464, 0.6443, 0.6466, 0.6378, 0.6308, 0.6365, 0.64, 0.6377, 0.6348, 0.6339, 0.6313, 0.6263, 0.6276, 0.628, 0.6258, 0.6238, 0.6085, 0.6092, 0.6082, 0.6075, 0.6111, 0.6052, 0.6118, 0.6085, 0.5955, 0.604, 0.5913, 0.5737, 0.5951, 0.6013, 0.5976, 0.5884, 0.601, 0.5801, 0.602, 0.5966, 0.5873, 0.5921, 0.5911, 0.5739, 0.5764, 0.5767, 0.5765, 0.5911, 0.5577, 0.5602, 0.5793, 0.5691, 0.5641, 0.5807, 0.5763, 0.5173, 0.5323, 0.5333, 0.5199, 0.5632, 0.5141, 0.5317, 0.5092, 0.5111, 0.4959, 0.4972, 0.4971, 0.525, 0.4521, 0.507, 0.462, 0.4667, 0.5164, 0.3898, 0.4635, 0.3385, 0.3694, 0.3085, 0.2804, 0.1478, 0.2894, 0.1771, 0.2196, 0.2685, 0.1426, 0.1985, 0.1681, 0.2112, 0.1041, 0.2353, 0.1728, 0.1765, 0.1361, 0.3734, 0.3075, 0.2311, 0.0898, 0.0336, 0.2058, 0.3737, 0.276, 0.3492, 0.3157, 0.2627, 0.2873, 0.3809, 0.171, 0.2213, 0.2388, 0.1179, 0.3305, 0.2852, 0.1857, 0.2746, 0.3138, 0.2892, 0.2291, 0.3649, 0.34, 0.3679, 0.3618, 0.3743, 0.345, 0.4013, 0.4012, 0.4722, 0.4378, 0.4181, 0.4224, 0.4411, 0.4383, 0.4411, 0.4652, 0.457, 0.4622, 0.4643, 0.3763, 0.449, 0.4774, 0.4673, 0.3854, 0.4781, 0.4494, 0.4588, 0.354, 0.4468, 0.4303, 0.4256, 0.4715, 0.4587, 0.3601, 0.4322, 0.462, 0.4529, 0.4659, 0.4531, 0.4622, 0.4476, 0.4385, 0.4558, 0.4287, 0.3898, 0.4478, 0.4403, 0.4342, 0.4289, 0.3936, 0.4388, 0.4672, 0.4347, 0.4204, 0.4297, 0.4409, 0.4282, 0.4319, 0.4561, 0.437, 0.4318, 0.4544, 0.4473, 0.4511, 0.4476, 0.451, 0.4527, 0.4444, 0.442, 0.4421, 0.4498, 0.4501, 0.4273, 0.4505, 0.4498, 0.4445, 0.4499, 0.4475, 0.4408, 0.4476, 0.4461, 0.4482, 0.4452, 0.4466, 0.4409, 0.4421, 0.4421, 0.4392, 0.4354, 0.439, 0.4404, 0.4378, 0.4363, 0.4368, 0.4372, 0.4347, 0.4291, 0.4293, 0.4258, 0.4226, 0.4292, 0.417, 0.4147, 0.4229, 0.4073, 0.4099, 0.3873, 0.3753, 0.3768, 0.3481, 0.3737, 0.3596, 0.3668, 0.3477, 0.2172, 0.3648, 0.3871, 0.3878, 0.3835, 0.3855, 0.3896, 0.3942, 0.3994, 0.4033, 0.4025, 0.3979, 0.3797, 0.3631, 0.3916, 0.4035, 0.4049, 0.4098, 0.4068, 0.4069, 0.3994, 0.4029, 0.4067, 0.3954, 0.4037, 0.4026, 0.4009, 0.392, 0.3787, 0.3929, 0.4027, 0.3663, 0.3763, 0.391, 0.3632, 0.3318, 0.3875, 0.3884, 0.3386, 0.3561, 0.3849, 0.3288, 0.3506, 0.3415, 0.3439, 0.3134, 0.3227, 0.349, 0.3318, 0.3498, 0.3114, 0.2885, 0.3254, 0.3345, 0.2772, 0.3052, 0.3433, 0.3156, 0.305, 0.2689, 0.2262, 0.2814, 0.2029, 0.1979, 0.2624, 0.2153, 0.2747, 0.2326, 0.2182, 0.2316, 0.2277, 0.2147, 0.2253, 0.2476, 0.2011, 0.1245, 0.1673, 0.1178, 0.1244, 0.02153, 0.05567, 0.04661, 0.02593, 0.0143, 0.002209, 0.004206, 0.0002447, 0.001224, 0.001751, 0.0002684, 0.0001256, 0.0001972, 4.701e-06, 6.477e-08, 0.0002958, 0.0001733, 9.199e-08, 0.0008685, 0.0003711, 1.414e-08, 7.672e-05, 6.458e-05, 8.872e-06, 0.0002176, 0.001501, 0.003555, 0.00556, 0.003705, 0.002066, 0.01214, 0.0009586, 0.00184, 9.23e-05, 0.0002255, 7.847e-06, 0.0001026, 0.0001261, 0.0002782, 0.004518, 0.0001487, 0.008348, 0.006798, 0.005758, 0.000597, 0.002027, 0.002502, 5.678e-05, 4.73e-06, 0.001091, 0.0136, 0.009177, 4.094e-06, 6.378e-06, 0.01205, 0.01677, 0.005637, 4.48e-05, 0.01677, 0.00171, 0.01359, 0.007125, 0.005174, 0.01458, 0.01583, 0.0698, 0.003974, 0.002481, 0.08263, 0.04233, 0.04468, 0.00836, 0.02861, 0.03247, 0.1002, 0.02573, 0.04315, 0.06557, 0.06374, 0.08984, 0.02124, 0.07743, 0.1078, 0.1123, 0.01763, 0.08173, 0.04728, 0.06378, 0.09294, 0.07368, 0.04005, 0.1129, 0.08819, 0.07959, 0.08211, 0.08518, 0.1143, 0.1015, 0.04978, 0.08124, 0.1688, 0.1606, 0.06095, 0.02998, 0.1092, 0.1336, 0.1877, 0.1052, 0.1477, 0.1709, 0.1784, 0.2136, 0.1265, 0.1401, 0.1851, 0.07819, 0.2005, 0.1253, 0.1135, 0.07568, 0.1263, 0.1471, 0.09332, 0.042, 0.09022, 0.1158, 0.1411, 0.2264, 0.1104, 0.1157, 0.09855, 0.166, 0.1004, 0.1612, 0.09279, 0.1975, 0.1777, 0.17, 0.1692, 0.1007, 0.139, 0.2327, 0.2087, 0.2223, 0.2086, 0.221, 0.2342, 0.2133, 0.2033, 0.2437, 0.2264, 0.2497, 0.2656, 0.2736, 0.2453, 0.2214, 0.1875, 0.211, 0.2674, 0.2635, 0.2554, 0.217, 0.2755, 0.2712, 0.2656, 0.2556, 0.246, 0.2703, 0.2624, 0.2613, 0.2601, 0.2578, 0.2678, 0.2743, 0.2675, 0.2774, 0.2726, 0.267, 0.2701, 0.2679, 0.277, 0.2661, 0.2631, 0.27, 0.2745, 0.2729, 0.2698, 0.2712, 0.2739, 0.2702, 0.2694, 0.2665, 0.2653, 0.2679, 0.2676, 0.2703, 0.2696, 0.2716, 0.2688, 0.2638, 0.2637, 0.2653, 0.2638, 0.2661, 0.2657, 0.2621, 0.2603, 0.2605, 0.2606, 0.2635, 0.2621, 0.2605, 0.2624, 0.2641, 0.2616, 0.2591, 0.2604, 0.2602, 0.2571, 0.2573, 0.2549, 0.2558, 0.2581, 0.2601, 0.2582, 0.2565, 0.2475, 0.2444, 0.2412, 0.2348, 0.2465, 0.2494, 0.2508, 0.2472, 0.2421, 0.2441, 0.2473, 0.25, 0.2479, 0.244, 0.2358, 0.2284, 0.2341, 0.2397, 0.2476, 0.2505, 0.2509, 0.247, 0.24, 0.2469, 0.2491, 0.2462, 0.2443, 0.2413, 0.2425, 0.2441, 0.2422, 0.242, 0.2393, 0.2414, 0.242, 0.2351, 0.2302, 0.2344, 0.2367, 0.2377, 0.2374, 0.2319, 0.2284, 0.2333, 0.2367, 0.2331, 0.2274, 0.23, 0.2337, 0.2371, 0.2344, 0.2339, 0.2341, 0.2358, 0.2352, 0.2331, 0.2318, 0.2307, 0.2307, 0.2239, 0.2281, 0.2258, 0.2232, 0.2208, 0.2083, 0.2164, 0.2085, 0.2144, 0.2189, 0.2075, 0.2184, 0.2137, 0.2096, 0.2221, 0.208, 0.2173, 0.2189, 0.2039, 0.2186, 0.2195, 0.2082, 0.219, 0.2163, 0.2178, 0.2199, 0.2178, 0.2199, 0.22, 0.2154, 0.2178, 0.2168, 0.2046, 0.1707, 0.2026, 0.2092, 0.213, 0.2149, 0.2092, 0.2065, 0.211, 0.2072, 0.204, 0.2063, 0.2058, 0.2008, 0.203, 0.1952, 0.1889, 0.1989, 0.2035, 0.1938, 0.2056, 0.2053, 0.1995, 0.204, 0.2024, 0.2033, 0.1934, 0.2035, 0.2061, 0.2008, 0.204, 0.2045, 0.1867, 0.2025, 0.2012, 0.197, 0.1975, 0.1944, 0.1867, 0.1889, 0.1857, 0.177, 0.1759, 0.1662, 0.1683, 0.1616, 0.1685, 0.1606, 0.1639, 0.1432, 0.1543, 0.1349, 0.1206, 0.103, 0.1129, 0.07404, 0.04964, 0.03361, 0.02717, 0.01361, 0.00585, 0.007456, 0.0002206, 0.0002647, 8.361e-06, 0.0003952, 0.0002205, 2.973e-05, 0.0002991, 0.0005414, 3.568e-07, 5.163e-07, 0.001295, 0.0008823, 0.002965, 0.001861, 5.989e-05, 3.645e-05, 0.0006721, 0.0004148, 0.004205, 0.005697, 0.003948, 0.01351, 0.0117, 0.02605, 0.04082, 0.04083, 0.05295, 0.06903, 0.08418, 0.09293, 0.08838, 0.09201, 0.09662, 0.09845, 0.1017, 0.09283, 0.1115, 0.09767, 0.1008, 0.1058, 0.1001, 0.1045, 0.1017, 0.1035, 0.1038, 0.101, 0.0986, 0.09911, 0.09843, 0.09942, 0.09733, 0.09663, 0.09664, 0.09446, 0.09111, 0.09425, 0.09148, 0.09265, 0.08889, 0.0893, 0.08993, 0.08984, 0.09007, 0.08913, 0.08599, 0.08552, 0.08427, 0.0779, 0.08169, 0.08109, 0.08164, 0.07719, 0.07995, 0.07947, 0.0708, 0.07427, 0.0785, 0.07608, 0.07636, 0.07472, 0.0742, 0.07283, 0.07164, 0.06918, 0.07053, 0.066, 0.06507, 0.06671, 0.06288, 0.06192, 0.06481, 0.06076, 0.06081, 0.05918, 0.05649, 0.05712, 0.06317, 0.05649, 0.05061, 0.05751, 0.05649, 0.05705, 0.048, 0.05097, 0.04341, 0.04772, 0.05037, 0.05171, 0.03327, 0.04561, 0.04642, 0.03652, 0.04047, 0.04282, 0.0464, 0.03893, 0.04002, 0.03373, 0.03219, 0.03823, 0.04818, 0.02097, 0.04752, 0.02759, 0.02036, 0.0327, 0.03946, 0.03148, 0.02488, 0.02512, 0.01667, 0.0123, 0.009456, 0.008226, 0.01729, 0.006034, 0.007025, 0.002476, 0.002855, 0.0008588, 6.071e-05, 3.092e-05, 4.656e-05, 8.389e-08, 2.811e-08, 1.16e-06, 4.621e-08, 4.126e-10, 1.969e-12, 5.481e-18, 3.333e-14, 6.244999999999999e-22, 1.556e-19, 1.64e-23, 1.131e-17, 9.561e-24, 1.395e-21, 3.819e-24, 1.203e-19, 1.882e-17, 2.373e-28, 5.706e-11, 7.25e-11, 2.295e-12, 2.805e-12, 1.473e-17, 6.927e-17, 6.272000000000001e-25, 1.2420000000000001e-35, 3.57e-24, 3.615e-16, 9.92e-17, 3.512e-15, 3.939e-18, 1.715e-14, 1.126e-12, 1.184e-17, 3.578e-14, 1.693e-27, 1.416e-14, 2.327e-11, 3.387e-13, 4.404e-18, 5.55e-13, 1.364e-12, 7.985e-15, 2.368e-11, 1.282e-15, 1.101e-13, 2.788e-11, 1.219e-10, 1.909e-09, 1.988e-08, 2.087e-08, 4.484e-07, 1.004e-08, 5.635e-06, 1.999e-06, 1.245e-07, 6.869e-05, 0.0003149, 3.891e-07, 2.974e-05, 0.0009064, 8.847e-05, 2.458e-05, 0.0003818, 0.001281, 0.0001879, 0.002236, 0.001579, 0.002153, 0.001077, 0.007168, 0.002514, 0.001004, 0.006727, 0.00406, 0.00674, 0.003171, 0.01241, 0.01189, 0.005084, 0.004242, 0.01025, 0.004733, 0.009691, 0.01221, 0.001211, 0.003051, 0.003831, 0.01245, 0.01542, 0.008248, 0.01231, 0.006224, 0.01094, 0.01063, 0.002348, 0.01162, 0.009955, 0.00501, 0.004621, 0.008156, 0.003205, 0.00131, 0.01005, 0.006215, 0.004577, 0.009665, 0.006414, 0.004469, 0.005646, 0.002319, 0.007739, 0.002503, 0.00273, 0.004954, 0.01436, 0.005622, 0.008609, 0.01545, 0.006109, 0.005867, 0.0102, 0.008859, 0.01247, 0.01565, 0.01564, 0.01118, 0.01328, 0.009803, 0.00662, 0.004843, 0.0014, 0.001141, 0.0006135, 0.001698, 0.002912, 0.0007585, 0.0009657, 0.01009, 0.005045, 0.001774, 0.003521, 0.01241, 0.001896, 0.004668, 0.002178, 0.008581, 0.004239, 0.01338, 0.0102, 0.002842, 0.002883, 0.006282, 0.00477, 6.977e-06, 0.000139, 0.004059, 0.006078, 0.0101, 0.005859, 0.004663, 0.01035, 0.005351, 0.007172, 0.0089, 0.004692, 0.01069, 0.005549, 0.009095, 0.009832, 0.0104, 0.01325, 0.004738, 0.00887, 0.00712, 0.01367, 0.009901, 0.008164, 0.01277, 0.007879, 0.01218, 0.01104, 0.00874, 0.01325, 0.009465, 0.01276, 0.01123, 0.01126, 0.01247, 0.01076, 0.01251, 0.01235, 0.01215, 0.01247, 0.0124, 0.01268, 0.01211, 0.01169, 0.009908, 0.009518, 0.009954, 0.01118, 0.01018, 0.01132, 0.01095, 0.009519, 0.009334, 0.01046, 0.009766, 0.01028, 0.01045, 0.0109, 0.01044, 0.01021, 0.01035, 0.01177, 0.01052, 0.01057, 0.01088, 0.01159, 0.01051, 0.0104, 0.01122, 0.0112, 0.01035, 0.008998, 0.006834, 0.009436, 0.009952, 0.01006, 0.01046, 0.01085, 0.0107, 0.009658, 0.009694, 0.01059, 0.01061, 0.009662, 0.009158, 0.009259, 0.01013, 0.009554, 0.009451, 0.009461, 0.009082, 0.009543, 0.009437, 0.009762, 0.009272, 0.008504, 0.009197, 0.00982, 0.009511, 0.008887, 0.008494, 0.00964, 0.009543, 0.009644, 0.008389, 0.009093, 0.00881, 0.008836, 0.008609, 0.008076, 0.007806, 0.007059, 0.006485, 0.006175, 0.006312, 0.006465, 0.007075, 0.007869, 0.007585, 0.006693, 0.006535, 0.006551, 0.006484, 0.006651, 0.006938, 0.00706, 0.007232, 0.007362, 0.007404, 0.007486, 0.007558, 0.007492, 0.007277, 0.007147, 0.00718, 0.007084, 0.00692, 0.006623]</t>
  </si>
  <si>
    <t>1.9000000000000002e-20, 5.49e-19, 2.801e-18, 5.537e-19, 2.116e-18, 5.786e-18, 1.888e-17, 3.089e-17, 4.844e-16, 1.361e-15, 2.487e-15, 1.325e-14, 5.39e-14, 2.414e-13, 6.837e-13, 2.566e-12, 6.706e-12, 2.394e-11, 7.209e-11, 2.397e-10, 7.076e-10, 1.505e-09, 3.363e-09, 1.022e-08, 2.417e-08, 3.754e-08, 9.207e-08, 2.72e-07, 4.924e-07, 5.912e-07, 1.164e-06, 3.01e-06, 5.776e-06, 8.061e-06, 1.091e-05, 2.95e-05, 4.704e-05, 4.789e-05, 0.0001072, 0.0001853, 0.0002085, 0.000312, 0.0006033, 0.001036, 0.0008957, 0.001691, 0.002909, 0.003593, 0.003329, 0.004832, 0.007069, 0.007908, 0.007565, 0.009269, 0.01336, 0.01728, 0.01811, 0.02106, 0.02108, 0.02321, 0.02288, 0.03664, 0.04527, 0.04331, 0.04213, 0.05033, 0.05396, 0.0525, 0.06433, 0.05571, 0.07265, 0.06104, 0.05231, 0.07395, 0.09143, 0.09503, 0.07328, 0.08945, 0.1051, 0.08611, 0.1038, 0.1278, 0.1123, 0.1071, 0.1148, 0.09937, 0.09794, 0.1205, 0.1399, 0.1418, 0.121, 0.1544, 0.1897, 0.1887, 0.1875, 0.1805, 0.1608, 0.1675, 0.1991, 0.225, 0.2261, 0.1806, 0.1834, 0.1853, 0.1991, 0.196, 0.1947, 0.1756, 0.1792, 0.2058, 0.1925, 0.2284, 0.1575, 0.18, 0.1471, 0.1822, 0.1771, 0.2069, 0.203, 0.1951, 0.2251, 0.2021, 0.1987, 0.1803, 0.2142, 0.1993, 0.2192, 0.2063, 0.1504, 0.1539, 0.2007, 0.2034, 0.1718, 0.1935, 0.2076, 0.1674, 0.1892, 0.188, 0.1735, 0.1712, 0.2108, 0.2214, 0.1973, 0.1921, 0.2047, 0.1587, 0.1988, 0.2115, 0.2186, 0.2208, 0.2192, 0.1972, 0.2054, 0.1746, 0.1437, 0.1752, 0.1382, 0.1176, 0.1638, 0.2081, 0.2197, 0.1748, 0.1586, 0.1819, 0.1566, 0.2159, 0.1931, 0.1771, 0.2157, 0.1837, 0.1863, 0.2328, 0.2457, 0.2299, 0.223, 0.2304, 0.2008, 0.2018, 0.2171, 0.2304, 0.2446, 0.1891, 0.2012, 0.2507, 0.1657, 0.1979, 0.2005, 0.1299, 0.188, 0.1551, 0.1501, 0.2232, 0.1843, 0.1902, 0.2005, 0.2337, 0.2522, 0.2374, 0.195, 0.1774, 0.1836, 0.2214, 0.221, 0.1744, 0.1542, 0.1309, 0.1207, 0.1158, 0.1272, 0.1863, 0.184, 0.1706, 0.1455, 0.1904, 0.1575, 0.1762, 0.162, 0.1594, 0.1714, 0.2067, 0.2066, 0.1893, 0.2219, 0.2254, 0.189, 0.1685, 0.09338, 0.0676, 0.137, 0.1735, 0.2108, 0.2133, 0.1841, 0.1072, 0.08011, 0.1622, 0.2263, 0.2329, 0.2512, 0.2494, 0.2579, 0.2533, 0.2649, 0.2496, 0.2437, 0.2417, 0.2358, 0.23, 0.237, 0.2517, 0.2182, 0.2345, 0.2498, 0.2417, 0.2426, 0.2413, 0.2435, 0.2355, 0.2292, 0.2303, 0.2274, 0.2359, 0.2223, 0.2153, 0.2258, 0.2235, 0.216, 0.2103, 0.2032, 0.191, 0.1658, 0.163, 0.2087, 0.2081, 0.1916, 0.1985, 0.222, 0.2174, 0.1964, 0.2016, 0.2063, 0.212, 0.2256, 0.2181, 0.221, 0.2146, 0.2032, 0.2178, 0.2194, 0.2184, 0.2227, 0.229, 0.2189, 0.2043, 0.2117, 0.2113, 0.2145, 0.2163, 0.2072, 0.2044, 0.2033, 0.2063, 0.2064, 0.2035, 0.1988, 0.1949, 0.1952, 0.1901, 0.1907, 0.1901, 0.1827, 0.1811, 0.1894, 0.1855, 0.1843, 0.1844, 0.1774, 0.1764, 0.1797, 0.1771, 0.176, 0.1777, 0.1772, 0.1737, 0.1689, 0.1598, 0.1387, 0.1443, 0.1571, 0.1563, 0.1632, 0.1592, 0.1492, 0.1529, 0.1532, 0.1534, 0.1532, 0.1544, 0.146, 0.1466, 0.1412, 0.1374, 0.1344, 0.1389, 0.135, 0.138, 0.1416, 0.1339, 0.1287, 0.1313, 0.1297, 0.1321, 0.1325, 0.1245, 0.1227, 0.1206, 0.1194, 0.1053, 0.11, 0.1145, 0.1178, 0.118, 0.1172, 0.1143, 0.1175, 0.118, 0.1119, 0.1046, 0.1098, 0.1149, 0.1124, 0.1133, 0.1086, 0.1047, 0.1071, 0.1087, 0.109, 0.1039, 0.105, 0.1035, 0.09866, 0.09877, 0.1011, 0.09916, 0.1004, 0.09944, 0.09932, 0.09844, 0.09653, 0.09615, 0.09664, 0.09479, 0.09477, 0.09244, 0.09401, 0.09357, 0.09169, 0.08819, 0.08687, 0.08462, 0.08504, 0.0855, 0.08424, 0.08593, 0.08302, 0.08175, 0.07999, 0.08093, 0.07979, 0.07775, 0.07701, 0.07577, 0.07723, 0.07751, 0.07677, 0.0749, 0.0737, 0.07401, 0.07241, 0.07227, 0.07325, 0.0732, 0.07416, 0.07395, 0.07423, 0.07202, 0.07014, 0.07137, 0.06981, 0.06249, 0.06492, 0.06774, 0.06675, 0.06684, 0.06607, 0.06429, 0.06564, 0.0646, 0.06379, 0.06327, 0.06273, 0.06168, 0.06087, 0.06144, 0.06208, 0.0614, 0.06082, 0.0611, 0.06009, 0.05986, 0.05913, 0.05914, 0.05867, 0.05763, 0.05653, 0.05747, 0.05529, 0.05489, 0.05671, 0.05585, 0.05591, 0.05568, 0.05474, 0.0536, 0.05237, 0.052, 0.05254, 0.05296, 0.04904, 0.05111, 0.04954, 0.05038, 0.0497, 0.05094, 0.05016, 0.0507, 0.04976, 0.05033, 0.05052, 0.04972, 0.04898, 0.04871, 0.04826, 0.04873, 0.04833, 0.04823, 0.04709, 0.04672, 0.04669, 0.04553, 0.04502, 0.04663, 0.04515, 0.0456, 0.04481, 0.04322, 0.03794, 0.0388, 0.04315, 0.04317, 0.04309, 0.04308, 0.04296, 0.04193, 0.04219, 0.04198, 0.0418, 0.04155, 0.04136, 0.04179, 0.04139, 0.04118, 0.04067, 0.04113, 0.04076, 0.04018, 0.04026, 0.03969, 0.03963, 0.03881, 0.03893, 0.03849, 0.03826, 0.03801, 0.03763, 0.03774, 0.03735, 0.02379, 0.02813, 0.0281, 0.02948, 0.03112, 0.03249, 0.03284, 0.03293, 0.03375, 0.03371, 0.03484, 0.03417, 0.0337, 0.03315, 0.03283, 0.03273, 0.03265, 0.03322, 0.03317, 0.03284, 0.0327, 0.0326, 0.0323, 0.03223, 0.03201, 0.03174, 0.03133, 0.03127, 0.03032, 0.03031, 0.0279, 0.02619, 0.02388, 0.02497, 0.02621, 0.02872, 0.02727, 0.02513, 0.02502, 0.02576, 0.02566, 0.02453, 0.02469, 0.02596, 0.02495, 0.02593, 0.0267, 0.02705, 0.02644, 0.02627, 0.02628, 0.02622, 0.02561, 0.02601, 0.02554, 0.02537, 0.02585, 0.02559, 0.02543, 0.02543, 0.02535, 0.02516, 0.02474, 0.02462, 0.02426, 0.02425, 0.02425, 0.02418, 0.02394, 0.02382, 0.02375, 0.02334, 0.0227, 0.003259, 0.001659, 0.01069, 0.005024, 0.007742, 0.01052, 0.01317, 0.01691, 0.01974, 0.02013, 0.02081, 0.02092, 0.02087, 0.02091, 0.0207, 0.02045, 0.02061, 0.02024, 0.02001, 0.01993, 0.01972, 0.01965, 0.01969, 0.01926, 0.01926, 0.01905, 0.01919, 0.0189, 0.01865, 0.0186, 0.01819, 0.0181, 0.01786, 0.01751, 0.01751, 0.01778, 0.0174, 0.01736, 0.01756, 0.01742, 0.0171, 0.017, 0.01687, 0.01669, 0.01661, 0.01642, 0.0167, 0.01645, 0.01637, 0.01606, 0.01595, 0.01596, 0.0156, 0.01532, 0.01399, 0.01382, 0.01299, 0.01299, 0.01255, 0.01342, 0.01279, 0.01431, 0.01398, 0.01047, 0.01371, 0.01386, 0.01345, 0.01397, 0.01235, 0.0132, 0.01309, 0.01304, 0.01272, 0.01309, 0.01276, 0.01356, 0.01317, 0.01347, 0.01309, 0.01313, 0.01333, 0.01313, 0.01303, 0.0129, 0.01271, 0.01302, 0.01289, 0.01257, 0.01247, 0.01206, 0.0115, 0.01215, 0.01199, 0.01146, 0.009875, 0.01077, 0.01174, 0.01194, 0.01181, 0.01176, 0.01172, 0.01161, 0.01174, 0.01198, 0.01133, 0.01119, 0.01002, 0.01041, 0.01128, 0.011, 0.01127, 0.01107, 0.01098, 0.01091, 0.01074, 0.01047, 0.01054, 0.0106, 0.01067, 0.01046, 0.01019, 0.01002, 0.0102, 0.01018, 0.01009, 0.01012, 0.009647, 0.009681, 0.009816, 0.009833, 0.009757, 0.009683, 0.009418, 0.009164, 0.008941, 0.00859, 0.008251, 0.007346, 0.007725, 0.006079, 0.007633, 0.006441, 0.006988, 0.007127, 0.008541, 0.008282, 0.007782, 0.006572, 0.006708, 0.007058, 0.006526, 0.006746, 0.006932, 0.006563, 0.006463, 0.00691, 0.005972, 0.007149, 0.006122, 0.00714, 0.007139, 0.007255, 0.006674, 0.006946, 0.006794, 0.006623, 0.006672, 0.007239, 0.005875, 0.005508, 0.004564, 0.004193, 0.003249, 0.002801, 0.001901, 0.002656, 0.001855, 0.001939, 0.002297, 0.003926, 0.004573, 0.003678, 0.004052, 0.002786, 0.002725, 0.00368, 0.002084, 0.003755, 0.002731, 0.004767, 0.001729, 0.004594, 0.002791, 0.003352, 0.003845, 0.003391, 0.003123, 0.002805, 0.003999, 0.003431, 0.003866, 0.004115, 0.003904, 0.004327, 0.003993, 0.004237, 0.004351, 0.004364, 0.005186, 0.005434, 0.00509, 0.005548, 0.005291, 0.004874, 0.004595, 0.004628, 0.004539, 0.004962, 0.004773, 0.004909, 0.004673, 0.005273, 0.005097, 0.004921, 0.005288, 0.005018, 0.005299, 0.005214, 0.005187, 0.005187, 0.005108, 0.005163, 0.005167, 0.00508, 0.005122, 0.00509, 0.005057, 0.00504, 0.005, 0.004963, 0.004922, 0.004951, 0.004844, 0.00483, 0.004704, 0.004498, 0.004664, 0.004738, 0.004706, 0.004671, 0.004639, 0.004643, 0.004593, 0.004594, 0.004545, 0.0045, 0.004462, 0.004458, 0.004418, 0.004323, 0.004362, 0.004336, 0.004291, 0.004323, 0.004269, 0.004282, 0.004251, 0.004224, 0.004201, 0.004137, 0.004143, 0.004113, 0.004082, 0.004004, 0.003988, 0.003984, 0.00399, 0.003908, 0.003912, 0.003896, 0.003865, 0.003865, 0.003823, 0.003797, 0.003796, 0.00373, 0.003674, 0.003693, 0.0037, 0.003673, 0.003642, 0.003623, 0.003594, 0.003552, 0.003546, 0.003534, 0.003508, 0.003482, 0.003384, 0.003376, 0.003357, 0.00334, 0.003346, 0.003302, 0.003326, 0.003295, 0.003213, 0.003247, 0.003165, 0.003061, 0.003163, 0.003187, 0.003154, 0.003096, 0.003155, 0.003026, 0.003137, 0.003092, 0.003032, 0.003053, 0.003029, 0.00293, 0.00294, 0.002931, 0.002905, 0.002979, 0.002776, 0.002799, 0.002889, 0.00282, 0.002773, 0.002863, 0.002831, 0.002498, 0.002596, 0.00257, 0.002485, 0.002721, 0.00244, 0.002519, 0.002381, 0.002389, 0.002303, 0.002294, 0.002287, 0.002431, 0.002032, 0.002319, 0.00207, 0.002087, 0.002344, 0.00168, 0.002053, 0.001417, 0.001561, 0.001263, 0.001127, 0.0005427, 0.001161, 0.0006618, 0.0008419, 0.001055, 0.0005125, 0.0007412, 0.0006124, 0.0007935, 0.000357, 0.0008894, 0.0006242, 0.0006382, 0.0004745, 0.001498, 0.00119, 0.0008556, 0.0002951, 0.0001014, 0.0007405, 0.001471, 0.001033, 0.001351, 0.001199, 0.0009653, 0.001066, 0.001475, 0.0005856, 0.0007813, 0.0008488, 0.0003816, 0.001228, 0.001032, 0.0006295, 0.0009813, 0.001143, 0.001035, 0.0007889, 0.001348, 0.001237, 0.001352, 0.001322, 0.001376, 0.001246, 0.001488, 0.001475, 0.001781, 0.001626, 0.001534, 0.001549, 0.001623, 0.001605, 0.001618, 0.001711, 0.001668, 0.001685, 0.001688, 0.001315, 0.001621, 0.001731, 0.001682, 0.001338, 0.001715, 0.001587, 0.001623, 0.001194, 0.001574, 0.001492, 0.001466, 0.001649, 0.001591, 0.0012, 0.001483, 0.001591, 0.001547, 0.001597, 0.00154, 0.001573, 0.001513, 0.001472, 0.001543, 0.001434, 0.001281, 0.001493, 0.001458, 0.001432, 0.001419, 0.001272, 0.00144, 0.001548, 0.001417, 0.001371, 0.001397, 0.001435, 0.001381, 0.001388, 0.001477, 0.001399, 0.001375, 0.001456, 0.001425, 0.001436, 0.001419, 0.001427, 0.00143, 0.001395, 0.001382, 0.001377, 0.001402, 0.001399, 0.001317, 0.001393, 0.001385, 0.001363, 0.001379, 0.001367, 0.001338, 0.001359, 0.00135, 0.001352, 0.001337, 0.001338, 0.001317, 0.001316, 0.001311, 0.001299, 0.001283, 0.001289, 0.001289, 0.001277, 0.001268, 0.001265, 0.001263, 0.001251, 0.001229, 0.001228, 0.001211, 0.001196, 0.001215, 0.001171, 0.00116, 0.001184, 0.001128, 0.001133, 0.001057, 0.001016, 0.001017, 0.0009253, 0.001003, 0.0009554, 0.0009768, 0.0009149, 0.0005255, 0.0009613, 0.00103, 0.001029, 0.001013, 0.001017, 0.001026, 0.001037, 0.00105, 0.00106, 0.001055, 0.00104, 0.0009916, 0.000947, 0.001018, 0.001046, 0.001046, 0.001057, 0.001044, 0.001042, 0.001016, 0.001025, 0.001032, 0.0009935, 0.001016, 0.00101, 0.001001, 0.0009718, 0.0009315, 0.0009703, 0.0009953, 0.0008871, 0.0009142, 0.0009547, 0.000873, 0.0007814, 0.0009358, 0.0009354, 0.0007929, 0.000839, 0.0009175, 0.0007596, 0.0008171, 0.0007935, 0.0007961, 0.0007099, 0.0007366, 0.0008021, 0.0007526, 0.0007994, 0.0006937, 0.0006323, 0.000727, 0.0007486, 0.0005979, 0.0006673, 0.0007651, 0.0006911, 0.0006618, 0.0005697, 0.0004649, 0.0005968, 0.0004065, 0.0003942, 0.0005446, 0.0004309, 0.0005713, 0.0004686, 0.000434, 0.0004638, 0.0004542, 0.0004222, 0.0004451, 0.0004952, 0.0003878, 0.0002233, 0.0003117, 0.0002087, 0.0002212, 3.24e-05, 9.005e-05, 7.39e-05, 3.918e-05, 2.079e-05, 3.007e-06, 5.796e-06, 3.229e-07, 1.634e-06, 2.346e-06, 3.511e-07, 1.637e-07, 2.563e-07, 6.084e-09, 8.401e-11, 3.818e-07, 2.226e-07, 1.187e-10, 1.123e-06, 4.743e-07, 1.826e-11, 9.679e-08, 8.13e-08, 1.112e-08, 2.73e-07, 1.914e-06, 4.6e-06, 7.267e-06, 4.767e-06, 2.614e-06, 1.622e-05, 1.189e-06, 2.303e-06, 1.119e-07, 2.748e-07, 9.463e-09, 1.24e-07, 1.516e-07, 3.359e-07, 5.663e-06, 1.77e-07, 1.061e-05, 8.547e-06, 7.181e-06, 7.094e-07, 2.444e-06, 3.028e-06, 6.619e-08, 5.521e-09, 1.287e-06, 1.718e-05, 1.136e-05, 4.732e-09, 7.334e-09, 1.494e-05, 2.11e-05, 6.74e-06, 5.077e-08, 2.09e-05, 1.968e-06, 1.664e-05, 8.468e-06, 6.068e-06, 1.777e-05, 1.932e-05, 9.462e-05, 4.572e-06, 2.814e-06, 0.0001128, 5.413e-05, 5.721e-05, 9.673e-06, 3.522e-05, 4.024e-05, 0.0001373, 3.117e-05, 5.41e-05, 8.513e-05, 8.229e-05, 0.0001197, 2.509e-05, 0.000101, 0.0001451, 0.0001514, 2.035e-05, 0.0001056, 5.789e-05, 8.001e-05, 0.0001207, 9.315e-05, 4.787e-05, 0.0001488, 0.0001132, 0.0001005, 0.0001038, 0.0001076, 0.0001489, 0.0001298, 5.92e-05, 0.000101, 0.0002281, 0.000215, 7.308e-05, 3.388e-05, 0.0001384, 0.0001729, 0.0002539, 0.0001317, 0.0001923, 0.0002261, 0.0002364, 0.0002899, 0.0001595, 0.0001786, 0.0002448, 9.28e-05, 0.0002665, 0.000156, 0.0001391, 8.854e-05, 0.0001561, 0.0001848, 0.0001109, 4.614e-05, 0.0001063, 0.0001403, 0.0001748, 0.0002992, 0.0001319, 0.0001387, 0.0001156, 0.0002073, 0.0001173, 0.0001997, 0.0001071, 0.0002513, 0.0002215, 0.0002099, 0.0002088, 0.0001166, 0.0001682, 0.0002997, 0.0002633, 0.0002827, 0.0002621, 0.0002793, 0.0002978, 0.0002673, 0.0002529, 0.0003105, 0.0002844, 0.000318, 0.0003406, 0.0003521, 0.0003117, 0.0002767, 0.0002281, 0.0002609, 0.0003403, 0.0003326, 0.0003207, 0.000264, 0.0003472, 0.0003403, 0.0003325, 0.0003172, 0.0003024, 0.0003365, 0.0003246, 0.0003218, 0.0003192, 0.0003152, 0.000329, 0.0003383, 0.0003277, 0.0003405, 0.0003333, 0.0003242, 0.0003273, 0.0003234, 0.0003355, 0.0003208, 0.0003162, 0.0003234, 0.0003291, 0.0003264, 0.0003217, 0.0003222, 0.0003248, 0.0003191, 0.0003177, 0.0003133, 0.0003113, 0.0003133, 0.0003118, 0.0003143, 0.0003124, 0.0003143, 0.0003101, 0.0003039, 0.0003031, 0.0003043, 0.0003019, 0.0003037, 0.0003023, 0.0002976, 0.0002948, 0.0002943, 0.0002936, 0.0002961, 0.0002938, 0.0002914, 0.0002929, 0.0002942, 0.0002906, 0.0002873, 0.000288, 0.0002872, 0.0002832, 0.0002828, 0.0002796, 0.0002801, 0.0002822, 0.0002839, 0.0002814, 0.0002789, 0.0002684, 0.0002644, 0.00026, 0.0002523, 0.0002643, 0.0002667, 0.0002677, 0.0002633, 0.0002575, 0.0002591, 0.0002622, 0.0002646, 0.0002619, 0.0002573, 0.0002483, 0.00024, 0.0002454, 0.0002507, 0.0002584, 0.0002609, 0.0002605, 0.000256, 0.0002481, 0.0002546, 0.0002564, 0.000253, 0.0002504, 0.0002467, 0.0002472, 0.0002483, 0.0002458, 0.000245, 0.0002417, 0.0002432, 0.0002431, 0.0002356, 0.0002302, 0.0002339, 0.0002357, 0.000236, 0.0002352, 0.0002292, 0.0002253, 0.0002296, 0.0002324, 0.0002282, 0.0002222, 0.0002241, 0.0002271, 0.0002299, 0.0002266, 0.0002256, 0.0002251, 0.0002263, 0.0002251, 0.0002226, 0.0002207, 0.0002189, 0.0002186, 0.0002111, 0.0002151, 0.0002118, 0.0002092, 0.0002067, 0.0001934, 0.0002016, 0.0001924, 0.0001986, 0.0002026, 0.0001895, 0.0002011, 0.0001953, 0.0001902, 0.000203, 0.0001877, 0.0001973, 0.0001985, 0.0001822, 0.0001971, 0.0001975, 0.0001851, 0.000196, 0.0001925, 0.0001936, 0.0001955, 0.0001928, 0.0001942, 0.0001938, 0.0001887, 0.0001909, 0.0001894, 0.0001767, 0.0001426, 0.000174, 0.0001805, 0.0001834, 0.0001846, 0.000179, 0.0001765, 0.0001799, 0.0001756, 0.0001726, 0.0001744, 0.0001731, 0.000168, 0.0001703, 0.0001633, 0.0001569, 0.0001656, 0.000169, 0.0001588, 0.0001698, 0.0001692, 0.0001632, 0.0001671, 0.0001654, 0.0001655, 0.0001555, 0.0001646, 0.0001667, 0.0001613, 0.0001641, 0.0001641, 0.0001471, 0.0001615, 0.0001601, 0.0001561, 0.000156, 0.0001521, 0.0001438, 0.0001438, 0.0001397, 0.0001308, 0.0001286, 0.00012, 0.00012, 0.0001131, 0.0001176, 0.0001099, 0.0001117, 9.451e-05, 0.0001022, 8.657e-05, 7.542e-05, 6.223e-05, 6.85e-05, 4.191e-05, 2.647e-05, 1.702e-05, 1.335e-05, 6.284e-06, 2.548e-06, 3.249e-06, 8.734e-08, 1.035e-07, 3.204e-09, 1.526e-07, 8.366e-08, 1.105e-08, 1.111e-07, 2.005e-07, 1.29e-10, 1.846e-10, 4.699e-07, 3.143e-07, 1.074e-06, 6.576e-07, 2.021e-08, 1.215e-08, 2.256e-07, 1.368e-07, 1.435e-06, 1.944e-06, 1.318e-06, 4.721e-06, 4.016e-06, 9.399e-06, 1.517e-05, 1.504e-05, 1.993e-05, 2.668e-05, 3.316e-05, 3.69e-05, 3.462e-05, 3.604e-05, 3.779e-05, 3.83e-05, 3.934e-05, 3.507e-05, 4.281e-05, 3.63e-05, 3.728e-05, 3.89e-05, 3.61e-05, 3.75e-05, 3.589e-05, 3.619e-05, 3.596e-05, 3.449e-05, 3.327e-05, 3.315e-05, 3.254e-05, 3.257e-05, 3.154e-05, 3.102e-05, 3.079e-05, 2.976e-05, 2.827e-05, 2.917e-05, 2.801e-05, 2.819e-05, 2.672e-05, 2.667e-05, 2.666e-05, 2.647e-05, 2.632e-05, 2.58e-05, 2.455e-05, 2.422e-05, 2.364e-05, 2.159e-05, 2.249e-05, 2.208e-05, 2.207e-05, 2.052e-05, 2.121e-05, 2.088e-05, 1.813e-05, 1.903e-05, 2.009e-05, 1.92e-05, 1.911e-05, 1.848e-05, 1.815e-05, 1.76e-05, 1.712e-05, 1.627e-05, 1.64e-05, 1.505e-05, 1.462e-05, 1.488e-05, 1.377e-05, 1.342e-05, 1.404e-05, 1.293e-05, 1.283e-05, 1.237e-05, 1.163e-05, 1.167e-05, 1.298e-05, 1.136e-05, 9.968e-06, 1.144e-05, 1.111e-05, 1.115e-05, 9.115e-06, 9.673e-06, 8.027e-06, 8.874e-06, 9.345e-06, 9.541e-06, 5.79e-06, 8.175e-06, 8.273e-06, 6.296e-06, 6.991e-06, 7.387e-06, 8.009e-06, 6.52e-06, 6.666e-06, 5.474e-06, 5.144e-06, 6.154e-06, 7.892e-06, 3.114e-06, 7.589e-06, 4.108e-06, 2.925e-06, 4.864e-06, 5.922e-06, 4.564e-06, 3.501e-06, 3.504e-06, 2.244e-06, 1.603e-06, 1.2e-06, 1.027e-06, 2.247e-06, 7.296e-07, 8.496e-07, 2.847e-07, 3.282e-07, 9.481e-08, 6.519e-09, 3.292e-09, 4.921e-09, 8.828e-12, 2.933e-12, 1.2e-10, 4.749e-12, 4.262e-14, 2.054e-16, 5.8909999999999995e-22, 3.484e-18, 6.805e-26, 1.662e-23, 1.721e-27, 1.176e-21, 1.001e-27, 1.46e-25, 4.0180000000000003e-28, 1.205e-23, 1.887e-21, 2.527e-32, 5.331e-15, 6.74e-15, 2.138e-16, 2.603e-16, 1.404e-21, 6.453e-21, 6.056e-29, 1.2989999999999999e-39, 3.3930000000000003e-28, 3.252e-20, 8.889e-21, 3.135e-19, 3.5009999999999996e-22, 1.502e-18, 9.677e-17, 1.019e-21, 3.068e-18, 1.559e-31, 1.175e-18, 1.916e-15, 2.78e-17, 3.631e-22, 4.453e-17, 1.086e-16, 6.379e-19, 1.848e-15, 1.013e-19, 8.571e-18, 2.14e-15, 9.148e-15, 1.404e-13, 1.459e-12, 1.527e-12, 3.21e-11, 7.148e-13, 3.947e-10, 1.392e-10, 8.664e-12, 4.699e-09, 2.131e-08, 2.65e-11, 1.988e-09, 5.99e-08, 5.817e-09, 1.602e-09, 2.47e-08, 8.221e-08, 1.2e-08, 1.415e-07, 9.907e-08, 1.344e-07, 6.658e-08, 4.418e-07, 1.533e-07, 6.08e-08, 4.06e-07, 2.429e-07, 4.011e-07, 1.869e-07, 7.302e-07, 6.95e-07, 2.942e-07, 2.436e-07, 5.867e-07, 2.68e-07, 5.473e-07, 6.858e-07, 6.703e-08, 1.681e-07, 2.099e-07, 6.81e-07, 8.396e-07, 4.443e-07, 6.602e-07, 3.307e-07, 5.795e-07, 5.594e-07, 1.22e-07, 6.039e-07, 5.137e-07, 2.558e-07, 2.345e-07, 4.126e-07, 1.603e-07, 6.5e-08, 5.002e-07, 3.064e-07, 2.239e-07, 4.722e-07, 3.104e-07, 2.147e-07, 2.701e-07, 1.097e-07, 3.665e-07, 1.169e-07, 1.268e-07, 2.296e-07, 6.703e-07, 2.593e-07, 3.965e-07, 7.116e-07, 2.761e-07, 2.636e-07, 4.597e-07, 3.958e-07, 5.572e-07, 6.98e-07, 6.943e-07, 4.9e-07, 5.809e-07, 4.243e-07, 2.828e-07, 2.052e-07, 5.827e-08, 4.713e-08, 2.514e-08, 6.956e-08, 1.191e-07, 3.053e-08, 3.887e-08, 4.15e-07, 2.034e-07, 7.007e-08, 1.395e-07, 5.013e-07, 7.378e-08, 1.827e-07, 8.806e-08, 3.704e-07, 1.703e-07, 5.4e-07, 4.097e-07, 1.109e-07, 1.119e-07, 2.444e-07, 1.824e-07, 2.577e-10, 5.049e-09, 1.498e-07, 2.236e-07, 3.73e-07, 2.117e-07, 1.664e-07, 3.727e-07, 1.884e-07, 2.517e-07, 3.115e-07, 1.611e-07, 3.696e-07, 1.883e-07, 3.088e-07, 3.32e-07, 3.488e-07, 4.434e-07, 1.55e-07, 2.906e-07, 2.312e-07, 4.453e-07, 3.189e-07, 2.609e-07, 4.097e-07, 2.493e-07, 3.865e-07, 3.477e-07, 2.728e-07, 4.149e-07, 2.932e-07, 3.958e-07, 3.458e-07, 3.448e-07, 3.81e-07, 3.261e-07, 3.788e-07, 3.717e-07, 3.63e-07, 3.718e-07, 3.702e-07, 3.794e-07, 3.612e-07, 3.477e-07, 2.92e-07, 2.792e-07, 2.915e-07, 3.277e-07, 2.961e-07, 3.299e-07, 3.176e-07, 2.758e-07, 2.707e-07, 3.02e-07, 2.782e-07, 2.934e-07, 2.963e-07, 3.085e-07, 2.943e-07, 2.859e-07, 2.886e-07, 3.28e-07, 2.899e-07, 2.896e-07, 2.97e-07, 3.159e-07, 2.832e-07, 2.792e-07, 3.013e-07, 2.985e-07, 2.736e-07, 2.352e-07, 1.757e-07, 2.453e-07, 2.583e-07, 2.602e-07, 2.699e-07, 2.796e-07, 2.743e-07, 2.451e-07, 2.45e-07, 2.679e-07, 2.673e-07, 2.41e-07, 2.269e-07, 2.29e-07, 2.508e-07, 2.344e-07, 2.308e-07, 2.3e-07, 2.193e-07, 2.303e-07, 2.266e-07, 2.34e-07, 2.206e-07, 2.005e-07, 2.171e-07, 2.317e-07, 2.232e-07, 2.069e-07, 1.964e-07, 2.238e-07, 2.204e-07, 2.22e-07, 1.906e-07, 2.069e-07, 1.992e-07, 1.991e-07, 1.929e-07, 1.795e-07, 1.723e-07, 1.541e-07, 1.404e-07, 1.326e-07, 1.351e-07, 1.38e-07, 1.512e-07, 1.687e-07, 1.614e-07, 1.407e-07, 1.365e-07, 1.363e-07, 1.342e-07, 1.372e-07, 1.43e-07, 1.451e-07, 1.482e-07, 1.505e-07, 1.507e-07, 1.519e-07, 1.528e-07, 1.507e-07, 1.455e-07, 1.422e-07, 1.423e-07, 1.397e-07, 1.357e-07, 1.292e-07]</t>
  </si>
  <si>
    <t>1.9000000000000002e-20, 5.49e-19, 2.801e-18, 5.537e-19, 2.116e-18, 5.786e-18, 1.888e-17, 3.089e-17, 4.844e-16, 1.361e-15, 2.487e-15, 1.325e-14, 5.393e-14, 2.416e-13, 6.846e-13, 2.572e-12, 6.752e-12, 2.418e-11, 7.312e-11, 2.449e-10, 7.291e-10, 1.566e-09, 3.554e-09, 1.109e-08, 2.705e-08, 4.256e-08, 1.062e-07, 3.208e-07, 5.9e-07, 7.877e-07, 1.573e-06, 4.231e-06, 8.304e-06, 1.183e-05, 1.626e-05, 4.469e-05, 7.195e-05, 7.366e-05, 0.0001653, 0.0002836, 0.0003173, 0.0004702, 0.0008865, 0.001478, 0.001271, 0.002445, 0.004302, 0.00537, 0.004995, 0.007263, 0.01061, 0.01187, 0.01138, 0.01396, 0.02003, 0.02578, 0.02708, 0.03147, 0.03049, 0.03411, 0.03391, 0.05463, 0.06798, 0.06537, 0.06412, 0.07702, 0.08296, 0.08106, 0.09978, 0.08665, 0.1134, 0.09584, 0.0823, 0.1164, 0.1446, 0.1511, 0.1167, 0.1421, 0.1669, 0.1382, 0.1675, 0.2054, 0.1796, 0.1719, 0.1868, 0.1624, 0.1597, 0.1937, 0.2257, 0.2303, 0.2004, 0.2551, 0.3108, 0.309, 0.3088, 0.2992, 0.269, 0.2795, 0.3317, 0.3754, 0.3796, 0.3059, 0.3125, 0.316, 0.3388, 0.334, 0.3337, 0.3037, 0.3115, 0.3571, 0.3343, 0.3902, 0.27, 0.317, 0.2608, 0.3247, 0.3154, 0.3637, 0.36, 0.3463, 0.4074, 0.3671, 0.3578, 0.3285, 0.3926, 0.3673, 0.404, 0.3805, 0.2814, 0.2841, 0.3759, 0.3838, 0.3262, 0.3694, 0.3966, 0.3207, 0.3656, 0.3654, 0.339, 0.3357, 0.4153, 0.4381, 0.3914, 0.3805, 0.4087, 0.3189, 0.4017, 0.4296, 0.446, 0.4523, 0.4508, 0.4073, 0.4262, 0.3639, 0.3007, 0.3682, 0.2918, 0.2494, 0.3489, 0.4446, 0.4714, 0.3768, 0.3435, 0.3956, 0.3421, 0.4736, 0.4254, 0.3919, 0.4793, 0.4097, 0.4174, 0.5239, 0.5551, 0.5216, 0.508, 0.5273, 0.4615, 0.4657, 0.503, 0.5362, 0.5717, 0.4438, 0.4742, 0.5933, 0.3939, 0.4723, 0.4805, 0.3127, 0.4544, 0.3764, 0.3659, 0.5463, 0.4529, 0.4694, 0.4971, 0.5816, 0.6305, 0.596, 0.4919, 0.4494, 0.4673, 0.566, 0.5673, 0.4498, 0.3995, 0.3406, 0.3154, 0.3038, 0.3352, 0.493, 0.489, 0.4555, 0.3901, 0.5126, 0.426, 0.4785, 0.4418, 0.4368, 0.4716, 0.5712, 0.5734, 0.5277, 0.6213, 0.6337, 0.5338, 0.478, 0.266, 0.1934, 0.3936, 0.5004, 0.6107, 0.6205, 0.538, 0.3145, 0.2361, 0.4802, 0.6725, 0.6952, 0.7529, 0.7505, 0.7794, 0.7911, 0.8348, 0.7931, 0.7811, 0.7811, 0.7685, 0.7563, 0.7859, 0.8413, 0.7352, 0.7965, 0.8556, 0.8345, 0.8448, 0.8471, 0.8621, 0.841, 0.8256, 0.8365, 0.8329, 0.8715, 0.8284, 0.8093, 0.8561, 0.8546, 0.8325, 0.817, 0.7959, 0.754, 0.6599, 0.6541, 0.8446, 0.8493, 0.7887, 0.8238, 0.9283, 0.9158, 0.834, 0.8627, 0.8902, 0.9225, 0.9896, 0.9648, 0.9851, 0.964, 0.92, 0.9941, 1.01, 1.014, 1.042, 1.081, 1.041, 0.9793, 1.022, 1.029, 1.053, 1.071, 1.034, 1.029, 1.032, 1.056, 1.064, 1.056, 1.039, 1.026, 1.036, 1.017, 1.029, 1.034, 1.001, 1.0, 1.054, 1.04, 1.041, 1.05, 1.019, 1.022, 1.05, 1.044, 1.046, 1.065, 1.071, 1.058, 1.036, 0.9874, 0.8631, 0.9044, 0.9922, 0.9954, 1.047, 1.029, 0.9717, 1.003, 1.013, 1.022, 1.028, 1.044, 0.9956, 1.008, 0.9793, 0.9614, 0.9487, 0.9885, 0.9691, 0.998, 1.031, 0.9819, 0.9504, 0.9763, 0.9705, 0.9957, 1.006, 0.9522, 0.9455, 0.936, 0.9338, 0.8297, 0.8723, 0.9149, 0.9482, 0.9573, 0.9582, 0.941, 0.975, 0.9867, 0.9423, 0.8883, 0.9394, 0.9904, 0.9762, 0.9907, 0.9566, 0.9286, 0.956, 0.9768, 0.9858, 0.9469, 0.9636, 0.9556, 0.9167, 0.9244, 0.9536, 0.9419, 0.9595, 0.956, 0.9615, 0.9598, 0.9477, 0.9502, 0.9615, 0.9496, 0.9561, 0.939, 0.9615, 0.9635, 0.951, 0.9214, 0.9146, 0.8977, 0.9088, 0.9206, 0.9141, 0.9392, 0.9137, 0.9059, 0.8927, 0.9098, 0.9034, 0.8867, 0.8843, 0.876, 0.8995, 0.9086, 0.9054, 0.8887, 0.8801, 0.8892, 0.8749, 0.8778, 0.8943, 0.8986, 0.9155, 0.9176, 0.9257, 0.9033, 0.8855, 0.9071, 0.8931, 0.8055, 0.8415, 0.8825, 0.8758, 0.8824, 0.8785, 0.8609, 0.8835, 0.8754, 0.87, 0.8687, 0.8666, 0.8571, 0.8508, 0.864, 0.8781, 0.8733, 0.8695, 0.8779, 0.868, 0.8695, 0.8631, 0.8676, 0.8651, 0.8542, 0.8424, 0.8606, 0.8322, 0.8304, 0.8623, 0.8536, 0.859, 0.8602, 0.8504, 0.8377, 0.823, 0.8211, 0.8337, 0.8451, 0.793, 0.8267, 0.8062, 0.8225, 0.8149, 0.8383, 0.829, 0.8421, 0.8305, 0.8441, 0.8513, 0.8418, 0.8335, 0.833, 0.8289, 0.8408, 0.8378, 0.8405, 0.8254, 0.8238, 0.8278, 0.8115, 0.8055, 0.8384, 0.8174, 0.8281, 0.8178, 0.7938, 0.6999, 0.719, 0.8029, 0.807, 0.8097, 0.814, 0.8158, 0.7997, 0.8081, 0.808, 0.8083, 0.8073, 0.8071, 0.8196, 0.8159, 0.8156, 0.8087, 0.8208, 0.8177, 0.8102, 0.8157, 0.8076, 0.8098, 0.7967, 0.8031, 0.7979, 0.797, 0.7956, 0.7919, 0.7984, 0.7939, 0.5357, 0.6234, 0.6257, 0.6552, 0.6893, 0.7179, 0.7276, 0.7328, 0.7524, 0.7552, 0.7798, 0.7685, 0.764, 0.7551, 0.7514, 0.7518, 0.7537, 0.7697, 0.7723, 0.7678, 0.7677, 0.7694, 0.7657, 0.768, 0.7653, 0.7611, 0.7554, 0.7581, 0.7396, 0.7426, 0.6946, 0.6586, 0.6086, 0.6369, 0.6662, 0.7244, 0.6961, 0.6503, 0.6502, 0.6699, 0.6713, 0.6466, 0.6515, 0.6856, 0.6642, 0.6899, 0.7105, 0.7225, 0.7101, 0.7086, 0.7124, 0.7125, 0.6996, 0.7135, 0.7038, 0.7023, 0.7194, 0.7159, 0.7149, 0.7181, 0.7194, 0.7178, 0.7095, 0.7091, 0.7019, 0.7048, 0.7083, 0.71, 0.706, 0.7056, 0.7066, 0.6978, 0.684, 0.1206, 0.06445, 0.357, 0.182, 0.2705, 0.3571, 0.4353, 0.5461, 0.6277, 0.6404, 0.6615, 0.6666, 0.6679, 0.6726, 0.6693, 0.6642, 0.6723, 0.6634, 0.6595, 0.66, 0.6563, 0.657, 0.6611, 0.6496, 0.6527, 0.6485, 0.6562, 0.6498, 0.6443, 0.646, 0.636, 0.6347, 0.6291, 0.6198, 0.6215, 0.6342, 0.6254, 0.6263, 0.6348, 0.6329, 0.6248, 0.6246, 0.6226, 0.6191, 0.6188, 0.6139, 0.6267, 0.6202, 0.62, 0.6118, 0.6108, 0.6145, 0.605, 0.5981, 0.5547, 0.5509, 0.5243, 0.526, 0.5113, 0.5434, 0.5227, 0.5778, 0.5685, 0.4449, 0.5638, 0.5712, 0.5593, 0.5797, 0.5228, 0.5553, 0.5534, 0.5533, 0.544, 0.5568, 0.5472, 0.58, 0.568, 0.5808, 0.5679, 0.5712, 0.5822, 0.5764, 0.5741, 0.5702, 0.5645, 0.5805, 0.5775, 0.5656, 0.5636, 0.5476, 0.5244, 0.5569, 0.5523, 0.5301, 0.459, 0.5025, 0.55, 0.5612, 0.5575, 0.5575, 0.558, 0.5551, 0.5636, 0.577, 0.5481, 0.5433, 0.4885, 0.5098, 0.5547, 0.5432, 0.5587, 0.5511, 0.5491, 0.548, 0.5415, 0.5306, 0.5363, 0.5416, 0.5478, 0.5393, 0.5277, 0.5206, 0.5321, 0.5332, 0.5309, 0.5349, 0.5125, 0.516, 0.5255, 0.5284, 0.5271, 0.5249, 0.513, 0.5025, 0.4941, 0.4791, 0.4656, 0.4221, 0.4424, 0.3611, 0.4394, 0.3791, 0.4085, 0.4191, 0.4917, 0.4806, 0.4556, 0.3959, 0.4033, 0.4215, 0.3967, 0.4092, 0.4203, 0.4036, 0.3992, 0.4237, 0.3754, 0.4384, 0.3855, 0.4416, 0.4424, 0.4482, 0.4184, 0.4326, 0.4281, 0.4204, 0.4236, 0.4576, 0.3842, 0.3641, 0.3109, 0.2899, 0.2328, 0.2052, 0.1459, 0.197, 0.1436, 0.15, 0.175, 0.2809, 0.3212, 0.2657, 0.2909, 0.211, 0.2074, 0.2707, 0.165, 0.2777, 0.2111, 0.3434, 0.1416, 0.3344, 0.2179, 0.2562, 0.2883, 0.2589, 0.2432, 0.222, 0.3037, 0.2669, 0.2965, 0.3142, 0.301, 0.3297, 0.3088, 0.3258, 0.3341, 0.3365, 0.3912, 0.4083, 0.3874, 0.4181, 0.4032, 0.3767, 0.3588, 0.3629, 0.3578, 0.3872, 0.3758, 0.3857, 0.3715, 0.4133, 0.4028, 0.3918, 0.4177, 0.4009, 0.4208, 0.4164, 0.416, 0.4163, 0.4126, 0.418, 0.4199, 0.415, 0.4192, 0.418, 0.417, 0.4172, 0.4154, 0.4138, 0.4121, 0.4159, 0.4092, 0.4089, 0.4, 0.3837, 0.3996, 0.4075, 0.4063, 0.405, 0.4038, 0.4053, 0.4027, 0.404, 0.4011, 0.3987, 0.3969, 0.3981, 0.396, 0.3893, 0.3942, 0.3933, 0.3909, 0.3952, 0.392, 0.3942, 0.3929, 0.3919, 0.3912, 0.3867, 0.3886, 0.3873, 0.3859, 0.3801, 0.3799, 0.3811, 0.3832, 0.3768, 0.3785, 0.3783, 0.3767, 0.3782, 0.3755, 0.3743, 0.3756, 0.3705, 0.3664, 0.3697, 0.3717, 0.3704, 0.3687, 0.3682, 0.3666, 0.3637, 0.3645, 0.3647, 0.3634, 0.3622, 0.3533, 0.3537, 0.3531, 0.3527, 0.3547, 0.3513, 0.3551, 0.3532, 0.3457, 0.3506, 0.3432, 0.333, 0.3454, 0.349, 0.3468, 0.3415, 0.3488, 0.3366, 0.3493, 0.3462, 0.3408, 0.3436, 0.343, 0.333, 0.3344, 0.3346, 0.3344, 0.3429, 0.3235, 0.325, 0.336, 0.3301, 0.3272, 0.3368, 0.3342, 0.3, 0.3087, 0.3092, 0.3015, 0.3266, 0.2981, 0.3083, 0.2952, 0.2963, 0.2875, 0.2882, 0.2882, 0.3043, 0.262, 0.2939, 0.2677, 0.2705, 0.2993, 0.2258, 0.2686, 0.1961, 0.214, 0.1787, 0.1624, 0.08556, 0.1676, 0.1025, 0.1271, 0.1555, 0.08253, 0.1149, 0.09726, 0.1222, 0.06021, 0.1362, 0.09998, 0.1022, 0.07872, 0.2162, 0.178, 0.1337, 0.05194, 0.01942, 0.1191, 0.2164, 0.1598, 0.2022, 0.1828, 0.152, 0.1663, 0.2205, 0.09893, 0.128, 0.1382, 0.0682, 0.1913, 0.1651, 0.1074, 0.1589, 0.1816, 0.1674, 0.1326, 0.2112, 0.1968, 0.2129, 0.2094, 0.2167, 0.1997, 0.2323, 0.2322, 0.2733, 0.2534, 0.242, 0.2444, 0.2553, 0.2536, 0.2553, 0.2692, 0.2645, 0.2675, 0.2687, 0.2177, 0.2598, 0.2763, 0.2704, 0.223, 0.2766, 0.26, 0.2654, 0.2048, 0.2585, 0.249, 0.2462, 0.2728, 0.2654, 0.2083, 0.25, 0.2673, 0.262, 0.2696, 0.2621, 0.2674, 0.2589, 0.2537, 0.2636, 0.248, 0.2254, 0.259, 0.2547, 0.2511, 0.248, 0.2276, 0.2538, 0.2702, 0.2514, 0.2431, 0.2485, 0.255, 0.2477, 0.2498, 0.2637, 0.2527, 0.2497, 0.2628, 0.2586, 0.2609, 0.2588, 0.2608, 0.2618, 0.257, 0.2556, 0.2556, 0.2601, 0.2602, 0.2471, 0.2605, 0.2601, 0.257, 0.2601, 0.2587, 0.2549, 0.2588, 0.2579, 0.2591, 0.2574, 0.2582, 0.2549, 0.2555, 0.2555, 0.2538, 0.2516, 0.2538, 0.2545, 0.253, 0.2522, 0.2525, 0.2527, 0.2512, 0.248, 0.2481, 0.2461, 0.2442, 0.248, 0.241, 0.2396, 0.2444, 0.2353, 0.2369, 0.2238, 0.2169, 0.2177, 0.2011, 0.2159, 0.2078, 0.2119, 0.2008, 0.1254, 0.2108, 0.2236, 0.224, 0.2216, 0.2227, 0.2251, 0.2277, 0.2307, 0.233, 0.2325, 0.2299, 0.2193, 0.2098, 0.2262, 0.2331, 0.2339, 0.2367, 0.235, 0.2351, 0.2307, 0.2327, 0.2349, 0.2284, 0.2331, 0.2325, 0.2316, 0.2264, 0.2187, 0.2269, 0.2326, 0.2115, 0.2173, 0.2258, 0.2097, 0.1916, 0.2238, 0.2243, 0.1955, 0.2056, 0.2222, 0.1898, 0.2024, 0.1972, 0.1986, 0.1809, 0.1863, 0.2015, 0.1916, 0.2019, 0.1798, 0.1665, 0.1879, 0.1931, 0.16, 0.1762, 0.1982, 0.1822, 0.1761, 0.1552, 0.1305, 0.1624, 0.1171, 0.1142, 0.1515, 0.1242, 0.1585, 0.1342, 0.1259, 0.1336, 0.1314, 0.1239, 0.13, 0.1429, 0.116, 0.07183, 0.09651, 0.06794, 0.07174, 0.01241, 0.03211, 0.02688, 0.01495, 0.008242, 0.001273, 0.002424, 0.0001411, 0.0007057, 0.00101, 0.0001547, 7.241e-05, 0.0001137, 2.71e-06, 3.733e-08, 0.0001705, 9.986e-05, 5.302e-08, 0.0005006, 0.0002139, 8.152e-09, 4.422e-05, 3.722e-05, 5.113e-06, 0.0001254, 0.0008653, 0.002049, 0.003205, 0.002136, 0.001191, 0.006999, 0.0005525, 0.00106, 5.319e-05, 0.0001299, 4.522e-06, 5.91e-05, 7.267e-05, 0.0001603, 0.002604, 8.567e-05, 0.004812, 0.003918, 0.003318, 0.000344, 0.001168, 0.001442, 3.272e-05, 2.726e-06, 0.0006285, 0.007838, 0.005289, 2.359e-06, 3.675e-06, 0.006944, 0.009668, 0.003249, 2.581e-05, 0.009666, 0.0009856, 0.007831, 0.004106, 0.002981, 0.008402, 0.009125, 0.04023, 0.00229, 0.001429, 0.04763, 0.02439, 0.02575, 0.004817, 0.01649, 0.01871, 0.05775, 0.01483, 0.02487, 0.03779, 0.03674, 0.05179, 0.01224, 0.04463, 0.06213, 0.06473, 0.01016, 0.04711, 0.02724, 0.03676, 0.05357, 0.04246, 0.02308, 0.06508, 0.05083, 0.04587, 0.04732, 0.04909, 0.06586, 0.05848, 0.02869, 0.04682, 0.09728, 0.09255, 0.03513, 0.01727, 0.06296, 0.077, 0.1082, 0.06062, 0.08513, 0.09853, 0.1028, 0.1231, 0.0729, 0.08074, 0.1067, 0.04506, 0.1155, 0.07223, 0.06538, 0.04361, 0.07279, 0.08479, 0.05378, 0.0242, 0.05199, 0.06675, 0.08134, 0.1305, 0.06363, 0.06665, 0.05679, 0.09569, 0.05783, 0.09292, 0.05347, 0.1138, 0.1024, 0.09795, 0.09752, 0.05801, 0.08012, 0.1341, 0.1203, 0.1281, 0.1202, 0.1274, 0.135, 0.1229, 0.1172, 0.1404, 0.1305, 0.1439, 0.1531, 0.1577, 0.1414, 0.1276, 0.1081, 0.1216, 0.1541, 0.1518, 0.1472, 0.125, 0.1588, 0.1563, 0.1531, 0.1473, 0.1418, 0.1558, 0.1512, 0.1506, 0.1499, 0.1485, 0.1543, 0.1581, 0.1542, 0.1599, 0.1571, 0.1539, 0.1557, 0.1544, 0.1596, 0.1533, 0.1516, 0.1556, 0.1582, 0.1573, 0.1555, 0.1563, 0.1579, 0.1557, 0.1552, 0.1536, 0.1529, 0.1544, 0.1542, 0.1557, 0.1553, 0.1565, 0.1549, 0.152, 0.152, 0.1528, 0.152, 0.1533, 0.1531, 0.151, 0.15, 0.1501, 0.1501, 0.1518, 0.151, 0.1501, 0.1512, 0.1522, 0.1507, 0.1493, 0.15, 0.1499, 0.1482, 0.1482, 0.1469, 0.1474, 0.1487, 0.1498, 0.1488, 0.1478, 0.1426, 0.1408, 0.1389, 0.1353, 0.142, 0.1437, 0.1445, 0.1424, 0.1395, 0.1407, 0.1425, 0.144, 0.1428, 0.1406, 0.1359, 0.1316, 0.1349, 0.1381, 0.1427, 0.1443, 0.1445, 0.1423, 0.1383, 0.1422, 0.1435, 0.1419, 0.1407, 0.139, 0.1397, 0.1406, 0.1396, 0.1394, 0.1379, 0.1391, 0.1394, 0.1354, 0.1326, 0.135, 0.1364, 0.1369, 0.1367, 0.1336, 0.1316, 0.1344, 0.1364, 0.1343, 0.131, 0.1325, 0.1346, 0.1366, 0.135, 0.1347, 0.1348, 0.1358, 0.1355, 0.1343, 0.1335, 0.1329, 0.1329, 0.129, 0.1314, 0.1301, 0.1285, 0.1272, 0.12, 0.1247, 0.1201, 0.1235, 0.1261, 0.1195, 0.1258, 0.1231, 0.1207, 0.1279, 0.1198, 0.1252, 0.1261, 0.1174, 0.1259, 0.1264, 0.1199, 0.1262, 0.1246, 0.1254, 0.1267, 0.1255, 0.1267, 0.1267, 0.124, 0.1255, 0.1249, 0.1178, 0.09831, 0.1167, 0.1205, 0.1227, 0.1237, 0.1205, 0.119, 0.1215, 0.1193, 0.1175, 0.1188, 0.1185, 0.1156, 0.1169, 0.1124, 0.1088, 0.1146, 0.1172, 0.1116, 0.1184, 0.1182, 0.1149, 0.1175, 0.1166, 0.1171, 0.1114, 0.1172, 0.1187, 0.1156, 0.1175, 0.1177, 0.1075, 0.1166, 0.1158, 0.1135, 0.1137, 0.112, 0.1075, 0.1088, 0.1069, 0.1019, 0.1013, 0.0957, 0.09688, 0.09305, 0.09701, 0.09245, 0.09434, 0.08245, 0.08882, 0.07765, 0.06945, 0.05929, 0.06499, 0.04262, 0.02857, 0.01934, 0.01564, 0.007832, 0.003367, 0.004291, 0.000127, 0.0001523, 4.811e-06, 0.0002274, 0.0001269, 1.711e-05, 0.0001721, 0.0003116, 2.053e-07, 2.971e-07, 0.0007452, 0.0005077, 0.001706, 0.001071, 3.446e-05, 2.097e-05, 0.0003867, 0.0002387, 0.00242, 0.003278, 0.002271, 0.007772, 0.006733, 0.01499, 0.02349, 0.02349, 0.03047, 0.03973, 0.04844, 0.05348, 0.05086, 0.05295, 0.0556, 0.05665, 0.05851, 0.05342, 0.06418, 0.0562, 0.05803, 0.06087, 0.05762, 0.06015, 0.0585, 0.05956, 0.05974, 0.05811, 0.05674, 0.05703, 0.05664, 0.0572, 0.056, 0.0556, 0.0556, 0.05435, 0.05242, 0.05423, 0.05264, 0.05331, 0.05114, 0.05138, 0.05174, 0.05169, 0.05182, 0.05128, 0.04948, 0.04921, 0.04849, 0.04482, 0.047, 0.04666, 0.04697, 0.04441, 0.046, 0.04572, 0.04073, 0.04273, 0.04516, 0.04377, 0.04393, 0.04299, 0.04269, 0.0419, 0.04122, 0.0398, 0.04058, 0.03797, 0.03744, 0.03838, 0.03617, 0.03562, 0.03728, 0.03495, 0.03498, 0.03405, 0.0325, 0.03286, 0.03634, 0.0325, 0.02912, 0.03308, 0.0325, 0.03282, 0.02761, 0.02932, 0.02497, 0.02745, 0.02898, 0.02975, 0.01914, 0.02624, 0.0267, 0.02101, 0.02328, 0.02463, 0.02669, 0.02239, 0.02302, 0.01941, 0.01852, 0.02199, 0.02772, 0.01206, 0.02734, 0.01587, 0.01171, 0.01881, 0.0227, 0.01811, 0.01431, 0.01445, 0.009588, 0.007075, 0.005439, 0.004732, 0.009943, 0.003471, 0.004041, 0.001424, 0.001642, 0.000494, 3.492e-05, 1.779e-05, 2.678e-05, 4.825e-08, 1.617e-08, 6.674e-07, 2.658e-08, 2.373e-10, 1.133e-12, 3.153e-18, 1.917e-14, 3.5919999999999998e-22, 8.952000000000001e-20, 9.431e-24, 6.505e-18, 5.499e-24, 8.023999999999999e-22, 2.196e-24, 6.918e-20, 1.083e-17, 1.365e-28, 3.282e-11, 4.17e-11, 1.32e-12, 1.613e-12, 8.474e-18, 3.984e-17, 3.6070000000000003e-25, 7.144e-36, 2.053e-24, 2.079e-16, 5.705e-17, 2.02e-15, 2.265e-18, 9.864e-15, 6.474e-13, 6.808e-18, 2.058e-14, 9.735000000000001e-28, 8.142e-15, 1.339e-11, 1.948e-13, 2.533e-18, 3.192e-13, 7.843e-13, 4.592e-15, 1.362e-11, 7.373e-16, 6.334e-14, 1.604e-11, 7.009e-11, 1.098e-09, 1.143e-08, 1.2e-08, 2.579e-07, 5.774e-09, 3.241e-06, 1.15e-06, 7.162e-08, 3.951e-05, 0.0001811, 2.238e-07, 1.711e-05, 0.0005213, 5.089e-05, 1.414e-05, 0.0002196, 0.0007365, 0.000108, 0.001286, 0.0009081, 0.001238, 0.0006193, 0.004123, 0.001446, 0.0005773, 0.003869, 0.002335, 0.003877, 0.001824, 0.007137, 0.006839, 0.002924, 0.002439, 0.005893, 0.002722, 0.005573, 0.007023, 0.0006964, 0.001755, 0.002203, 0.00716, 0.00887, 0.004743, 0.007079, 0.00358, 0.006294, 0.006114, 0.00135, 0.006684, 0.005725, 0.002881, 0.002657, 0.004691, 0.001843, 0.0007536, 0.00578, 0.003575, 0.002632, 0.005559, 0.003689, 0.00257, 0.003247, 0.001334, 0.004451, 0.00144, 0.00157, 0.002849, 0.008257, 0.003233, 0.004951, 0.008886, 0.003513, 0.003374, 0.005868, 0.005095, 0.007172, 0.008999, 0.008993, 0.006427, 0.007638, 0.005638, 0.003807, 0.002786, 0.0008054, 0.000656, 0.0003528, 0.0009764, 0.001675, 0.0004362, 0.0005554, 0.005804, 0.002901, 0.00102, 0.002025, 0.007134, 0.00109, 0.002685, 0.001253, 0.004935, 0.002438, 0.007696, 0.005864, 0.001634, 0.001658, 0.003613, 0.002743, 4.013e-06, 7.996e-05, 0.002334, 0.003495, 0.005807, 0.00337, 0.002682, 0.005954, 0.003077, 0.004124, 0.005118, 0.002698, 0.006145, 0.003191, 0.005231, 0.005655, 0.00598, 0.007619, 0.002725, 0.005101, 0.004095, 0.007861, 0.005694, 0.004695, 0.007344, 0.004531, 0.007004, 0.006346, 0.005026, 0.007622, 0.005443, 0.007338, 0.006459, 0.006475, 0.007174, 0.006185, 0.007197, 0.0071, 0.006985, 0.007173, 0.007132, 0.007294, 0.006963, 0.006726, 0.005698, 0.005474, 0.005725, 0.006427, 0.005854, 0.006512, 0.006295, 0.005474, 0.005368, 0.006013, 0.005617, 0.00591, 0.006012, 0.006268, 0.006006, 0.005871, 0.005955, 0.00677, 0.006048, 0.006076, 0.006258, 0.006668, 0.006042, 0.005983, 0.006453, 0.006439, 0.00595, 0.005175, 0.00393, 0.005426, 0.005723, 0.005788, 0.006013, 0.00624, 0.006155, 0.005554, 0.005575, 0.006091, 0.006102, 0.005557, 0.005267, 0.005325, 0.005828, 0.005495, 0.005435, 0.005441, 0.005223, 0.005488, 0.005427, 0.005614, 0.005332, 0.00489, 0.005289, 0.005647, 0.00547, 0.005111, 0.004885, 0.005544, 0.005488, 0.005546, 0.004824, 0.00523, 0.005066, 0.005082, 0.004951, 0.004644, 0.004489, 0.00406, 0.00373, 0.003551, 0.00363, 0.003718, 0.004069, 0.004525, 0.004362, 0.003849, 0.003758, 0.003768, 0.003729, 0.003825, 0.00399, 0.00406, 0.004159, 0.004234, 0.004258, 0.004305, 0.004347, 0.004309, 0.004185, 0.00411, 0.004129, 0.004074, 0.00398, 0.003809]</t>
  </si>
  <si>
    <t>3.2369999999999998e-40, 1.163e-37, 1.507e-36, 4.86e-34, 1.589e-32, 1.579e-31, 1.986e-30, 6.315000000000001e-30, 1.834e-27, 1.8940000000000002e-26, 1.457e-25, 4.547e-24, 3.753e-23, 6.9009999999999995e-22, 5.4740000000000004e-21, 7.74e-20, 1.439e-18, 1.211e-17, 8.808e-17, 7.676e-16, 5e-15, 2.068e-14, 1.024e-13, 8.332e-13, 4.413e-12, 1.004e-11, 3.962e-11, 2.18e-10, 5.962e-10, 1.52e-09, 4.266e-09, 1.837e-08, 4.894e-08, 9.255e-08, 1.588e-07, 5.879e-07, 1.195e-06, 1.449e-06, 3.792e-06, 8.141e-06, 1.018e-05, 1.673e-05, 3.57e-05, 6.435e-05, 5.845e-05, 0.0001328, 0.000285, 0.0003961, 0.0003876, 0.0006246, 0.001035, 0.001252, 0.001245, 0.001606, 0.002517, 0.003498, 0.003762, 0.004555, 0.004262, 0.0054, 0.0057, 0.009511, 0.01242, 0.01228, 0.01306, 0.01654, 0.01841, 0.01788, 0.02329, 0.02156, 0.02881, 0.02408, 0.02174, 0.03202, 0.04018, 0.04215, 0.03354, 0.04255, 0.0512, 0.04199, 0.05124, 0.06527, 0.05872, 0.0569, 0.06135, 0.05396, 0.05433, 0.06712, 0.07926, 0.08102, 0.0712, 0.09229, 0.114, 0.1154, 0.1162, 0.1133, 0.1013, 0.1081, 0.1305, 0.1493, 0.1523, 0.1233, 0.1268, 0.1301, 0.1413, 0.1406, 0.1417, 0.1299, 0.1343, 0.1558, 0.1472, 0.1689, 0.1179, 0.1433, 0.1188, 0.1492, 0.1463, 0.1669, 0.1677, 0.162, 0.1952, 0.1773, 0.1719, 0.1609, 0.1942, 0.1836, 0.2023, 0.1911, 0.1434, 0.1434, 0.1939, 0.2005, 0.1721, 0.1966, 0.2118, 0.1722, 0.1987, 0.2005, 0.1875, 0.1869, 0.2329, 0.2473, 0.222, 0.2159, 0.2344, 0.1847, 0.2345, 0.2526, 0.264, 0.2694, 0.2701, 0.2457, 0.2588, 0.2223, 0.1847, 0.2275, 0.1814, 0.1559, 0.2193, 0.2808, 0.2995, 0.2408, 0.221, 0.2561, 0.223, 0.3106, 0.2807, 0.2601, 0.32, 0.275, 0.2816, 0.3554, 0.3788, 0.3579, 0.3504, 0.3656, 0.3216, 0.3263, 0.3542, 0.3795, 0.4067, 0.3173, 0.3408, 0.4285, 0.2857, 0.3443, 0.352, 0.2302, 0.3361, 0.2797, 0.2732, 0.4097, 0.3412, 0.3551, 0.3778, 0.4441, 0.4834, 0.459, 0.3804, 0.349, 0.3645, 0.4436, 0.4467, 0.3559, 0.3176, 0.2721, 0.2531, 0.2449, 0.2712, 0.4007, 0.399, 0.3732, 0.321, 0.4236, 0.3534, 0.3985, 0.3695, 0.3667, 0.3975, 0.4833, 0.4871, 0.45, 0.5318, 0.5445, 0.4604, 0.4138, 0.2312, 0.1687, 0.3445, 0.4397, 0.5384, 0.5488, 0.4776, 0.2803, 0.2111, 0.4309, 0.6054, 0.6279, 0.6826, 0.6827, 0.711, 0.7352, 0.7811, 0.7471, 0.7401, 0.7445, 0.7373, 0.7302, 0.7629, 0.8213, 0.7218, 0.7864, 0.8497, 0.8329, 0.8479, 0.855, 0.8751, 0.8582, 0.8468, 0.8625, 0.863, 0.9076, 0.8671, 0.8514, 0.9048, 0.9078, 0.8889, 0.8762, 0.8571, 0.816, 0.7174, 0.7139, 0.9264, 0.9357, 0.8724, 0.9146, 1.035, 1.026, 0.938, 0.973, 1.008, 1.05, 1.13, 1.106, 1.133, 1.112, 1.066, 1.156, 1.178, 1.188, 1.226, 1.276, 1.233, 1.164, 1.219, 1.231, 1.264, 1.29, 1.249, 1.247, 1.254, 1.287, 1.301, 1.295, 1.277, 1.265, 1.282, 1.261, 1.28, 1.29, 1.253, 1.254, 1.324, 1.31, 1.314, 1.327, 1.29, 1.296, 1.336, 1.332, 1.339, 1.369, 1.381, 1.368, 1.343, 1.283, 1.125, 1.181, 1.299, 1.305, 1.377, 1.356, 1.283, 1.328, 1.344, 1.358, 1.369, 1.393, 1.331, 1.35, 1.314, 1.292, 1.276, 1.331, 1.305, 1.348, 1.396, 1.331, 1.292, 1.329, 1.324, 1.361, 1.378, 1.307, 1.3, 1.289, 1.288, 1.146, 1.206, 1.267, 1.315, 1.33, 1.333, 1.31, 1.359, 1.376, 1.316, 1.242, 1.314, 1.387, 1.368, 1.39, 1.344, 1.306, 1.347, 1.378, 1.393, 1.34, 1.366, 1.356, 1.302, 1.314, 1.356, 1.342, 1.368, 1.364, 1.373, 1.372, 1.357, 1.362, 1.38, 1.364, 1.375, 1.352, 1.385, 1.389, 1.373, 1.331, 1.322, 1.298, 1.315, 1.333, 1.324, 1.361, 1.324, 1.313, 1.295, 1.32, 1.31, 1.284, 1.281, 1.27, 1.303, 1.317, 1.312, 1.288, 1.276, 1.291, 1.272, 1.279, 1.307, 1.317, 1.346, 1.352, 1.366, 1.335, 1.31, 1.342, 1.32, 1.184, 1.239, 1.305, 1.293, 1.306, 1.3, 1.272, 1.312, 1.299, 1.294, 1.293, 1.292, 1.28, 1.271, 1.292, 1.315, 1.309, 1.304, 1.319, 1.306, 1.309, 1.301, 1.309, 1.307, 1.292, 1.275, 1.304, 1.262, 1.261, 1.31, 1.298, 1.307, 1.308, 1.294, 1.274, 1.253, 1.251, 1.27, 1.287, 1.181, 1.251, 1.218, 1.253, 1.245, 1.284, 1.273, 1.295, 1.28, 1.303, 1.316, 1.303, 1.292, 1.293, 1.288, 1.307, 1.304, 1.309, 1.285, 1.279, 1.286, 1.26, 1.257, 1.31, 1.273, 1.296, 1.281, 1.241, 1.097, 1.128, 1.262, 1.269, 1.275, 1.281, 1.283, 1.259, 1.275, 1.277, 1.278, 1.278, 1.279, 1.3, 1.295, 1.296, 1.285, 1.305, 1.301, 1.29, 1.3, 1.288, 1.292, 1.272, 1.283, 1.275, 1.274, 1.273, 1.267, 1.278, 1.271, 0.7367, 0.9117, 0.9174, 0.9803, 1.054, 1.12, 1.141, 1.154, 1.196, 1.2, 1.253, 1.235, 1.22, 1.207, 1.2, 1.203, 1.206, 1.237, 1.242, 1.237, 1.238, 1.241, 1.238, 1.241, 1.237, 1.232, 1.222, 1.227, 1.195, 1.2, 1.094, 1.037, 0.9512, 0.995, 1.056, 1.168, 1.113, 1.028, 1.027, 1.057, 1.068, 1.016, 1.034, 1.092, 1.053, 1.105, 1.149, 1.172, 1.151, 1.149, 1.155, 1.162, 1.141, 1.166, 1.151, 1.15, 1.179, 1.174, 1.173, 1.179, 1.181, 1.179, 1.165, 1.165, 1.154, 1.159, 1.165, 1.168, 1.162, 1.161, 1.163, 1.149, 1.119, 0.1021, 0.04301, 0.4606, 0.1805, 0.3126, 0.4606, 0.615, 0.8304, 1.005, 1.037, 1.085, 1.099, 1.103, 1.112, 1.107, 1.099, 1.113, 1.098, 1.092, 1.093, 1.087, 1.089, 1.096, 1.077, 1.083, 1.076, 1.089, 1.076, 1.066, 1.069, 1.047, 1.05, 1.041, 1.026, 1.033, 1.053, 1.033, 1.035, 1.054, 1.05, 1.036, 1.034, 1.031, 1.025, 1.025, 1.019, 1.043, 1.032, 1.032, 1.016, 1.014, 1.018, 0.9976, 0.9827, 0.8948, 0.8887, 0.8472, 0.8504, 0.8238, 0.887, 0.8487, 0.9559, 0.9387, 0.6959, 0.9264, 0.9452, 0.9182, 0.9602, 0.8489, 0.9155, 0.9121, 0.9125, 0.8943, 0.9226, 0.9009, 0.9671, 0.9399, 0.9693, 0.9451, 0.9538, 0.9733, 0.9623, 0.9605, 0.9561, 0.9458, 0.9741, 0.9694, 0.9501, 0.9461, 0.9193, 0.8806, 0.9341, 0.9271, 0.8907, 0.7707, 0.8448, 0.9245, 0.9438, 0.9376, 0.938, 0.9392, 0.9345, 0.949, 0.9716, 0.9233, 0.9153, 0.8231, 0.8592, 0.9351, 0.9159, 0.9421, 0.9295, 0.9263, 0.9246, 0.9137, 0.8954, 0.905, 0.9141, 0.9246, 0.9104, 0.8909, 0.8787, 0.8979, 0.9004, 0.8964, 0.9032, 0.864, 0.8711, 0.8866, 0.8928, 0.8892, 0.8866, 0.8644, 0.8432, 0.8238, 0.7918, 0.7682, 0.686, 0.7233, 0.5698, 0.7229, 0.6081, 0.6669, 0.6794, 0.822, 0.8002, 0.7553, 0.6381, 0.6547, 0.6914, 0.6334, 0.6608, 0.6863, 0.6441, 0.6448, 0.6839, 0.6027, 0.7173, 0.62, 0.7248, 0.7361, 0.7456, 0.6846, 0.7198, 0.702, 0.6878, 0.6947, 0.7607, 0.6074, 0.568, 0.4694, 0.4405, 0.3402, 0.2903, 0.1884, 0.2858, 0.1965, 0.2023, 0.2411, 0.4272, 0.498, 0.3979, 0.4457, 0.311, 0.3128, 0.4068, 0.2315, 0.4145, 0.3096, 0.5302, 0.1881, 0.5182, 0.3153, 0.3808, 0.4435, 0.3908, 0.3633, 0.322, 0.4796, 0.4053, 0.4529, 0.4903, 0.4669, 0.5221, 0.4842, 0.5179, 0.5342, 0.5379, 0.6503, 0.6777, 0.6401, 0.7026, 0.6729, 0.6186, 0.5821, 0.5954, 0.582, 0.6444, 0.6198, 0.6403, 0.6139, 0.6945, 0.6721, 0.6504, 0.707, 0.6694, 0.7158, 0.7056, 0.7045, 0.7097, 0.6997, 0.7124, 0.7158, 0.7049, 0.715, 0.7134, 0.7115, 0.712, 0.7087, 0.7062, 0.7027, 0.7099, 0.6956, 0.6979, 0.682, 0.6553, 0.682, 0.6957, 0.6933, 0.6905, 0.6882, 0.6922, 0.6873, 0.6902, 0.6854, 0.6811, 0.6781, 0.6801, 0.6768, 0.6644, 0.6736, 0.6723, 0.6678, 0.6751, 0.6686, 0.6738, 0.6714, 0.6698, 0.6685, 0.6608, 0.6643, 0.662, 0.6596, 0.6497, 0.6495, 0.6514, 0.6549, 0.644, 0.6468, 0.6464, 0.6436, 0.6462, 0.6415, 0.6394, 0.6415, 0.6327, 0.6255, 0.631, 0.6343, 0.6319, 0.6288, 0.6277, 0.6249, 0.6196, 0.6207, 0.6207, 0.6182, 0.6159, 0.6005, 0.6009, 0.5996, 0.5988, 0.602, 0.596, 0.6024, 0.5988, 0.5864, 0.5947, 0.5819, 0.5652, 0.5863, 0.5934, 0.5893, 0.5803, 0.5941, 0.5705, 0.5953, 0.5881, 0.5786, 0.5864, 0.5834, 0.5648, 0.5702, 0.5711, 0.5662, 0.5843, 0.5461, 0.5521, 0.5737, 0.5603, 0.5523, 0.5745, 0.5704, 0.5008, 0.5264, 0.519, 0.5025, 0.5581, 0.4964, 0.5152, 0.4874, 0.491, 0.4738, 0.4728, 0.473, 0.509, 0.4175, 0.4864, 0.431, 0.4417, 0.499, 0.3545, 0.4398, 0.2976, 0.3285, 0.2733, 0.2361, 0.1086, 0.2495, 0.1404, 0.1764, 0.2231, 0.1086, 0.159, 0.1345, 0.1714, 0.07469, 0.192, 0.1308, 0.1359, 0.09781, 0.3278, 0.2642, 0.1864, 0.06129, 0.02254, 0.1623, 0.3268, 0.2355, 0.3171, 0.278, 0.2238, 0.2498, 0.3406, 0.1377, 0.1791, 0.1934, 0.08422, 0.2951, 0.2466, 0.148, 0.234, 0.2753, 0.2591, 0.1841, 0.3314, 0.3049, 0.3335, 0.3292, 0.3463, 0.3142, 0.3792, 0.3768, 0.4578, 0.4205, 0.3918, 0.4044, 0.4245, 0.417, 0.4227, 0.4507, 0.4412, 0.4508, 0.4498, 0.3467, 0.4361, 0.4711, 0.4565, 0.3623, 0.4713, 0.4365, 0.4458, 0.3287, 0.436, 0.4158, 0.4088, 0.4627, 0.4467, 0.3366, 0.4207, 0.4537, 0.4392, 0.4576, 0.4433, 0.4532, 0.4354, 0.424, 0.4494, 0.4199, 0.371, 0.4372, 0.4271, 0.4218, 0.418, 0.3783, 0.4305, 0.4632, 0.4221, 0.4107, 0.4218, 0.4346, 0.4174, 0.4186, 0.4502, 0.4253, 0.419, 0.4485, 0.4398, 0.4452, 0.441, 0.4452, 0.4479, 0.4382, 0.4353, 0.4347, 0.445, 0.4462, 0.4194, 0.4475, 0.446, 0.4399, 0.4476, 0.445, 0.4357, 0.4459, 0.444, 0.4464, 0.4424, 0.4448, 0.4391, 0.4403, 0.4396, 0.4373, 0.4335, 0.4369, 0.4383, 0.4358, 0.434, 0.4341, 0.4348, 0.4319, 0.4254, 0.4268, 0.4212, 0.4168, 0.4262, 0.4102, 0.4071, 0.4185, 0.3969, 0.4004, 0.3708, 0.3554, 0.3568, 0.321, 0.3539, 0.3353, 0.346, 0.322, 0.1672, 0.3424, 0.3721, 0.3733, 0.3683, 0.3716, 0.3765, 0.3827, 0.3903, 0.3959, 0.3961, 0.3918, 0.3753, 0.3603, 0.3882, 0.4005, 0.4018, 0.4078, 0.4035, 0.4043, 0.3941, 0.4007, 0.4046, 0.3887, 0.4009, 0.3998, 0.3965, 0.3846, 0.3688, 0.3875, 0.4002, 0.3541, 0.3681, 0.386, 0.3539, 0.3125, 0.3824, 0.383, 0.3249, 0.346, 0.3786, 0.3138, 0.3403, 0.3287, 0.3323, 0.2967, 0.308, 0.3383, 0.3189, 0.3401, 0.2935, 0.2705, 0.311, 0.3199, 0.2527, 0.2876, 0.3315, 0.2998, 0.2878, 0.2482, 0.2005, 0.2575, 0.1713, 0.1705, 0.2316, 0.1901, 0.2513, 0.2075, 0.1897, 0.2038, 0.2008, 0.191, 0.1963, 0.22, 0.1622, 0.09752, 0.1364, 0.08509, 0.08925, 0.01058, 0.03143, 0.02864, 0.01176, 0.00522, 0.0005192, 0.001217, 3.454e-05, 0.0002709, 0.0004005, 3.892e-05, 1.184e-05, 2.443e-05, 1.965e-07, 1.404e-09, 3.839e-05, 1.863e-05, 1.307e-09, 0.0001306, 5.102e-05, 7.525e-11, 7.585e-06, 5.385e-06, 5.217e-07, 2.873e-05, 0.0002978, 0.0008981, 0.001551, 0.001076, 0.0005527, 0.004111, 0.0002425, 0.0004346, 1.616e-05, 2.859e-05, 6.821e-07, 9.754e-06, 1.846e-05, 3.226e-05, 0.001116, 2.697e-05, 0.002482, 0.002092, 0.001592, 0.0001311, 0.0005338, 0.0005107, 7.072e-06, 2.214e-07, 0.0002559, 0.004706, 0.003038, 1.542e-07, 3.303e-07, 0.005013, 0.006853, 0.002196, 4.753e-06, 0.006514, 0.0005769, 0.005243, 0.00239, 0.001692, 0.005949, 0.006934, 0.04287, 0.001299, 0.0007343, 0.05581, 0.02312, 0.02594, 0.004422, 0.01622, 0.01791, 0.07053, 0.01563, 0.02773, 0.04221, 0.04319, 0.06793, 0.01033, 0.05546, 0.08329, 0.08866, 0.00837, 0.06072, 0.03315, 0.04052, 0.06579, 0.05088, 0.02505, 0.08392, 0.06396, 0.05424, 0.05827, 0.06496, 0.08727, 0.0744, 0.03546, 0.05629, 0.1425, 0.1302, 0.04173, 0.01877, 0.08435, 0.1066, 0.1619, 0.08443, 0.1168, 0.1435, 0.1573, 0.1877, 0.1047, 0.1141, 0.1571, 0.05866, 0.1763, 0.1083, 0.08815, 0.05316, 0.1003, 0.1192, 0.06967, 0.02797, 0.0671, 0.09134, 0.1191, 0.2051, 0.08807, 0.09113, 0.07943, 0.1424, 0.07881, 0.1377, 0.07373, 0.1729, 0.1571, 0.1457, 0.1451, 0.07738, 0.1175, 0.2155, 0.191, 0.2088, 0.1865, 0.2005, 0.2172, 0.1957, 0.1852, 0.234, 0.2136, 0.2389, 0.2587, 0.2663, 0.2381, 0.2096, 0.17, 0.1964, 0.262, 0.2559, 0.249, 0.2009, 0.2707, 0.265, 0.2602, 0.2466, 0.2347, 0.2657, 0.2566, 0.2541, 0.2529, 0.2497, 0.2627, 0.2731, 0.2638, 0.2765, 0.2703, 0.2626, 0.2659, 0.2637, 0.2758, 0.2636, 0.2601, 0.2671, 0.2738, 0.2725, 0.2691, 0.2701, 0.2732, 0.269, 0.2689, 0.2657, 0.2649, 0.2674, 0.2667, 0.2698, 0.2686, 0.2712, 0.268, 0.2634, 0.2633, 0.265, 0.2634, 0.2657, 0.265, 0.2617, 0.2599, 0.2602, 0.2602, 0.2631, 0.2617, 0.2601, 0.262, 0.2637, 0.261, 0.2586, 0.2599, 0.2598, 0.2567, 0.2569, 0.2545, 0.2555, 0.2578, 0.2597, 0.2578, 0.256, 0.2467, 0.2435, 0.2398, 0.2332, 0.2445, 0.247, 0.2485, 0.2449, 0.2402, 0.2422, 0.246, 0.249, 0.247, 0.2432, 0.2355, 0.2282, 0.2338, 0.2393, 0.2471, 0.2502, 0.2504, 0.2467, 0.2396, 0.2463, 0.2487, 0.2459, 0.2441, 0.2409, 0.2421, 0.2438, 0.242, 0.2418, 0.2391, 0.2412, 0.2416, 0.2348, 0.23, 0.2341, 0.2365, 0.2374, 0.2371, 0.2317, 0.2282, 0.2329, 0.2364, 0.2326, 0.2271, 0.2297, 0.2333, 0.2368, 0.2338, 0.2335, 0.2334, 0.2352, 0.2345, 0.2326, 0.2311, 0.2294, 0.23, 0.222, 0.2274, 0.2237, 0.222, 0.2202, 0.205, 0.2158, 0.2047, 0.2133, 0.2186, 0.2025, 0.2181, 0.211, 0.2047, 0.2217, 0.203, 0.2161, 0.2181, 0.1978, 0.2175, 0.2187, 0.2034, 0.2181, 0.214, 0.2162, 0.2195, 0.2168, 0.2191, 0.2192, 0.2135, 0.2173, 0.2161, 0.2001, 0.1559, 0.1981, 0.2079, 0.2121, 0.2143, 0.2079, 0.206, 0.2106, 0.2055, 0.2026, 0.2058, 0.2044, 0.1982, 0.2026, 0.1947, 0.1866, 0.1985, 0.2032, 0.1889, 0.2051, 0.2049, 0.197, 0.2032, 0.2018, 0.2023, 0.1886, 0.2021, 0.2056, 0.1986, 0.2031, 0.204, 0.1804, 0.2014, 0.2004, 0.1953, 0.1965, 0.1923, 0.1838, 0.1868, 0.1838, 0.1727, 0.1727, 0.1633, 0.1649, 0.1576, 0.1648, 0.1561, 0.1596, 0.1368, 0.1487, 0.1268, 0.1111, 0.09178, 0.1017, 0.05937, 0.03974, 0.02289, 0.01825, 0.007199, 0.002583, 0.00332, 3.853e-05, 6.65e-05, 8.341e-07, 6.171e-05, 3.211e-05, 3.39e-06, 6.404e-05, 0.0001096, 1.249e-08, 1.975e-08, 0.0003498, 0.0002184, 0.0009313, 0.0005427, 8.239e-06, 5.132e-06, 0.0001425, 9.985e-05, 0.001541, 0.002505, 0.001571, 0.007238, 0.007051, 0.01838, 0.03093, 0.03025, 0.04354, 0.06071, 0.07746, 0.08738, 0.0823, 0.08671, 0.09238, 0.09494, 0.0989, 0.08853, 0.111, 0.09357, 0.09795, 0.1047, 0.09767, 0.1039, 0.1, 0.1024, 0.1034, 0.0999, 0.09726, 0.09817, 0.09738, 0.09892, 0.09676, 0.09609, 0.09633, 0.09398, 0.08954, 0.09371, 0.09038, 0.09223, 0.08768, 0.08847, 0.08949, 0.0896, 0.08997, 0.08898, 0.08496, 0.08457, 0.08345, 0.07686, 0.08102, 0.0799, 0.08089, 0.07562, 0.07907, 0.07849, 0.06725, 0.07244, 0.07813, 0.07498, 0.07546, 0.07364, 0.07302, 0.07141, 0.07015, 0.06697, 0.06905, 0.06326, 0.06216, 0.06456, 0.05957, 0.05849, 0.06271, 0.05746, 0.05766, 0.056, 0.05248, 0.05337, 0.06157, 0.053, 0.04594, 0.05529, 0.05362, 0.05452, 0.04351, 0.04689, 0.03868, 0.04354, 0.04679, 0.04899, 0.02717, 0.0415, 0.04312, 0.03215, 0.0364, 0.03884, 0.04309, 0.03531, 0.03652, 0.02985, 0.02861, 0.03458, 0.04539, 0.01741, 0.04526, 0.02368, 0.01652, 0.02905, 0.03596, 0.02749, 0.0205, 0.02045, 0.01255, 0.008492, 0.00596, 0.005177, 0.01242, 0.003882, 0.004523, 0.001314, 0.001151, 0.0003531, 7.839e-06, 3.082e-06, 5.397e-06, 2.749e-09, 9.03e-10, 4.706e-08, 1.515e-09, 3.615e-12, 2.933e-15, 1.8509999999999998e-22, 7.82e-18, 1.071e-27, 8.939e-25, 3.565e-28, 2.0109999999999999e-22, 5.39e-29, 2.9479999999999998e-27, 2.2410000000000003e-30, 5.274e-24, 2.615e-22, 3.8200000000000004e-36, 2.333e-13, 2.022e-13, 2.627e-15, 1.935e-15, 3.7399999999999997e-22, 9.183e-21, 1.2060000000000001e-30, 2.803e-45, 7.056000000000001e-30, 7.858000000000001e-20, 1.487e-20, 3.09e-19, 3.8869999999999996e-22, 4.182e-18, 5.187e-16, 3.267e-21, 5.039e-18, 9.256e-35, 1.342e-17, 1.785e-14, 1.968e-16, 9.327e-22, 6.674e-16, 1.607e-15, 3.905e-18, 5.3e-14, 4.563e-19, 7.949e-17, 3.739e-14, 7.986e-13, 4.456e-11, 2.702e-10, 1.765e-10, 1.856e-08, 3.669e-10, 5.006e-07, 1.626e-07, 5.209e-09, 8.579e-06, 6.889e-05, 1.621e-08, 4.161e-06, 0.0003102, 1.646e-05, 5.522e-06, 0.0001024, 0.0004563, 3.887e-05, 0.001013, 0.0007482, 0.000942, 0.000492, 0.004656, 0.001447, 0.0004524, 0.00437, 0.002377, 0.004641, 0.001932, 0.009683, 0.009197, 0.003332, 0.002648, 0.007672, 0.00343, 0.007369, 0.009807, 0.0006917, 0.001935, 0.002405, 0.01009, 0.01338, 0.006198, 0.01011, 0.004407, 0.008942, 0.008362, 0.001324, 0.00967, 0.008028, 0.003674, 0.003154, 0.006081, 0.002071, 0.0006859, 0.008145, 0.0044, 0.002952, 0.007834, 0.004968, 0.002919, 0.003823, 0.001299, 0.006015, 0.001577, 0.00163, 0.003519, 0.01226, 0.004267, 0.007218, 0.01361, 0.0046, 0.004502, 0.008228, 0.007182, 0.01043, 0.01406, 0.01431, 0.009217, 0.0119, 0.007437, 0.005239, 0.003021, 0.0007481, 0.0005417, 0.0002428, 0.0008701, 0.001651, 0.0003824, 0.0004481, 0.008151, 0.003185, 0.001094, 0.002253, 0.0106, 0.001022, 0.00335, 0.001225, 0.006755, 0.002864, 0.01197, 0.008263, 0.001917, 0.002001, 0.004744, 0.003101, 3.807e-07, 3.323e-05, 0.002446, 0.004939, 0.008295, 0.004679, 0.003264, 0.009052, 0.003796, 0.005768, 0.00761, 0.003094, 0.009475, 0.003802, 0.007652, 0.008154, 0.009004, 0.01247, 0.003145, 0.00757, 0.005353, 0.01305, 0.008355, 0.00642, 0.01207, 0.00615, 0.01126, 0.009818, 0.007271, 0.01272, 0.007989, 0.01216, 0.01018, 0.01022, 0.01181, 0.009646, 0.01191, 0.01171, 0.01148, 0.01191, 0.01188, 0.01226, 0.01156, 0.01103, 0.008812, 0.008358, 0.008883, 0.01047, 0.009266, 0.01071, 0.01022, 0.00856, 0.008257, 0.00972, 0.008844, 0.009515, 0.009816, 0.01038, 0.009748, 0.009488, 0.009778, 0.01153, 0.009908, 0.01004, 0.01044, 0.01139, 0.009959, 0.009884, 0.01098, 0.01096, 0.009832, 0.008265, 0.005753, 0.008796, 0.00943, 0.009553, 0.01015, 0.01072, 0.01051, 0.009172, 0.009256, 0.01041, 0.01042, 0.009241, 0.008699, 0.008852, 0.009961, 0.009247, 0.009131, 0.009071, 0.008627, 0.009258, 0.009148, 0.00954, 0.008897, 0.007988, 0.008864, 0.009652, 0.009272, 0.008476, 0.008025, 0.009477, 0.009354, 0.009512, 0.007909, 0.00881, 0.008441, 0.008485, 0.008213, 0.007534, 0.007203, 0.006279, 0.005586, 0.005228, 0.005408, 0.005595, 0.00635, 0.007374, 0.007017, 0.005909, 0.005728, 0.00576, 0.005687, 0.005902, 0.006272, 0.006433, 0.006668, 0.006859, 0.006928, 0.007043, 0.007142, 0.007069, 0.006803, 0.006649, 0.006714, 0.006606, 0.006411, 0.006098]</t>
  </si>
  <si>
    <t>1.817e-21, 5.631000000000001e-20, 2.938e-19, 4.486e-19, 1.265e-18, 3.292e-18, 1.055e-17, 1.717e-17, 2.763e-16, 7.895e-16, 1.403e-15, 6.898e-15, 2.754e-14, 1.214e-13, 3.421e-13, 1.288e-12, 3.784e-12, 1.179e-11, 3.187e-11, 9.668e-11, 2.683e-10, 5.452e-10, 1.164e-09, 3.31e-09, 6.926e-09, 9.86e-09, 2.151e-08, 5.34e-08, 8.445e-08, 1.104e-07, 1.883e-07, 4.151e-07, 7.528e-07, 1.071e-06, 1.475e-06, 4.094e-06, 6.686e-06, 6.946e-06, 1.589e-05, 2.863e-05, 3.312e-05, 5.118e-05, 0.0001053, 0.0001948, 0.0001752, 0.0003444, 0.0006247, 0.0008056, 0.0007693, 0.001206, 0.001965, 0.002355, 0.002316, 0.00297, 0.004724, 0.006724, 0.007161, 0.00874, 0.0088, 0.01034, 0.0105, 0.01707, 0.02162, 0.02092, 0.02143, 0.02649, 0.02893, 0.02774, 0.0354, 0.03234, 0.04261, 0.03495, 0.03128, 0.04591, 0.05678, 0.05848, 0.04627, 0.05928, 0.0714, 0.05636, 0.0676, 0.08746, 0.08035, 0.07705, 0.07889, 0.06854, 0.06971, 0.08719, 0.1018, 0.1022, 0.08696, 0.1138, 0.139, 0.1405, 0.1389, 0.133, 0.1164, 0.1241, 0.1506, 0.1713, 0.1715, 0.1351, 0.1366, 0.1397, 0.1527, 0.1516, 0.1501, 0.1339, 0.1365, 0.159, 0.1501, 0.1765, 0.1218, 0.1402, 0.114, 0.1411, 0.1388, 0.1612, 0.1586, 0.1524, 0.1771, 0.1594, 0.1558, 0.1421, 0.1691, 0.1576, 0.1731, 0.1628, 0.1195, 0.1212, 0.1591, 0.1616, 0.1368, 0.1543, 0.1654, 0.1334, 0.1513, 0.1506, 0.1392, 0.1374, 0.1694, 0.1781, 0.1587, 0.1541, 0.1647, 0.128, 0.1606, 0.1712, 0.1771, 0.179, 0.1778, 0.1601, 0.167, 0.1421, 0.117, 0.1428, 0.1128, 0.09604, 0.1339, 0.1701, 0.1797, 0.1431, 0.13, 0.1492, 0.1286, 0.1775, 0.1589, 0.1458, 0.1778, 0.1515, 0.1537, 0.1923, 0.2031, 0.1902, 0.1846, 0.1909, 0.1665, 0.1675, 0.1802, 0.1915, 0.2034, 0.1574, 0.1676, 0.2089, 0.1382, 0.1652, 0.1674, 0.1086, 0.1572, 0.1298, 0.1257, 0.1871, 0.1546, 0.1596, 0.1684, 0.1964, 0.2121, 0.1998, 0.1643, 0.1495, 0.1549, 0.1869, 0.1866, 0.1474, 0.1305, 0.1108, 0.1022, 0.09812, 0.1079, 0.1581, 0.1563, 0.145, 0.1238, 0.162, 0.1341, 0.1501, 0.1381, 0.136, 0.1463, 0.1766, 0.1766, 0.1619, 0.1899, 0.193, 0.162, 0.1445, 0.08013, 0.05804, 0.1177, 0.1491, 0.1813, 0.1836, 0.1586, 0.09237, 0.06907, 0.14, 0.1953, 0.2012, 0.2171, 0.2156, 0.2231, 0.2192, 0.2296, 0.2165, 0.2116, 0.2101, 0.2052, 0.2004, 0.2066, 0.2196, 0.1906, 0.205, 0.2186, 0.2117, 0.2127, 0.2117, 0.2138, 0.207, 0.2017, 0.2028, 0.2004, 0.2081, 0.1963, 0.1903, 0.1997, 0.1978, 0.1913, 0.1864, 0.1803, 0.1696, 0.1474, 0.1449, 0.1857, 0.1853, 0.1708, 0.1771, 0.1981, 0.1941, 0.1755, 0.1801, 0.1844, 0.1896, 0.2018, 0.1953, 0.198, 0.1924, 0.1824, 0.1957, 0.1971, 0.1963, 0.2003, 0.2061, 0.1971, 0.1841, 0.1909, 0.1905, 0.1935, 0.1951, 0.1869, 0.1844, 0.1834, 0.1861, 0.1863, 0.1838, 0.1797, 0.1763, 0.1768, 0.1722, 0.1728, 0.1723, 0.1656, 0.1642, 0.1718, 0.1684, 0.1673, 0.1673, 0.161, 0.16, 0.163, 0.1605, 0.1595, 0.1609, 0.1605, 0.1575, 0.1533, 0.1451, 0.1261, 0.1312, 0.1429, 0.1422, 0.1484, 0.1447, 0.1356, 0.139, 0.1394, 0.1396, 0.1393, 0.1404, 0.1326, 0.1331, 0.128, 0.1245, 0.1217, 0.1255, 0.1219, 0.1246, 0.1279, 0.121, 0.1164, 0.1188, 0.1174, 0.1197, 0.12, 0.1127, 0.1111, 0.1091, 0.1081, 0.09532, 0.09949, 0.1036, 0.1065, 0.1066, 0.1059, 0.1032, 0.106, 0.1064, 0.1008, 0.09411, 0.09863, 0.1031, 0.1009, 0.1016, 0.09732, 0.09381, 0.09594, 0.09741, 0.09768, 0.0932, 0.09419, 0.0928, 0.08842, 0.08848, 0.09053, 0.08874, 0.08979, 0.08889, 0.08876, 0.08796, 0.08624, 0.08589, 0.08632, 0.08465, 0.08462, 0.08251, 0.08389, 0.08346, 0.08175, 0.07858, 0.07735, 0.07528, 0.07559, 0.07594, 0.07476, 0.07619, 0.07356, 0.07239, 0.0708, 0.07159, 0.07054, 0.06868, 0.068, 0.06687, 0.06812, 0.06835, 0.06768, 0.06602, 0.06499, 0.06529, 0.06391, 0.06383, 0.06476, 0.06477, 0.06567, 0.06553, 0.06581, 0.06387, 0.06222, 0.06332, 0.06192, 0.05537, 0.05751, 0.06003, 0.05911, 0.05917, 0.05845, 0.05681, 0.05801, 0.05704, 0.05629, 0.05581, 0.05532, 0.05438, 0.05366, 0.05418, 0.05476, 0.05419, 0.05371, 0.054, 0.05316, 0.05301, 0.05242, 0.05248, 0.05211, 0.05122, 0.0503, 0.05117, 0.04927, 0.04895, 0.05061, 0.04987, 0.04994, 0.04975, 0.04893, 0.04793, 0.04685, 0.04654, 0.04704, 0.04743, 0.04376, 0.04575, 0.04436, 0.0452, 0.04463, 0.04579, 0.04513, 0.04565, 0.04484, 0.04539, 0.04561, 0.04492, 0.04429, 0.04407, 0.04369, 0.04415, 0.04381, 0.04374, 0.04272, 0.04238, 0.04237, 0.04133, 0.04092, 0.04241, 0.04105, 0.0415, 0.04081, 0.03936, 0.03459, 0.03538, 0.03937, 0.03941, 0.03935, 0.03936, 0.03924, 0.03832, 0.03859, 0.03843, 0.03828, 0.03808, 0.03792, 0.03834, 0.03799, 0.03782, 0.03736, 0.03779, 0.03747, 0.03695, 0.03704, 0.03653, 0.03648, 0.03574, 0.03586, 0.03547, 0.03526, 0.03503, 0.03469, 0.03481, 0.03445, 0.02139, 0.02552, 0.02551, 0.02686, 0.02847, 0.02984, 0.0302, 0.03031, 0.03115, 0.03111, 0.03222, 0.03162, 0.03115, 0.03065, 0.03034, 0.03027, 0.0302, 0.03076, 0.03073, 0.03043, 0.0303, 0.03022, 0.02996, 0.02989, 0.02969, 0.02943, 0.02906, 0.029, 0.02812, 0.0281, 0.02573, 0.02416, 0.02202, 0.02302, 0.02423, 0.02663, 0.02525, 0.02323, 0.02313, 0.02379, 0.02376, 0.02265, 0.02285, 0.02404, 0.02308, 0.02404, 0.0248, 0.02514, 0.02457, 0.02442, 0.02442, 0.0244, 0.02383, 0.02421, 0.02378, 0.02362, 0.02407, 0.02383, 0.02369, 0.02368, 0.02361, 0.02344, 0.02305, 0.02294, 0.02261, 0.02261, 0.02261, 0.02256, 0.02233, 0.02222, 0.02215, 0.02177, 0.02115, 0.002905, 0.001496, 0.00959, 0.004463, 0.006898, 0.009445, 0.01195, 0.01551, 0.0183, 0.01871, 0.01939, 0.01952, 0.01948, 0.01952, 0.01932, 0.01909, 0.01923, 0.01888, 0.01867, 0.01859, 0.0184, 0.01833, 0.01837, 0.01797, 0.01798, 0.01779, 0.01792, 0.01764, 0.0174, 0.01736, 0.01696, 0.0169, 0.01668, 0.01635, 0.01637, 0.01662, 0.01624, 0.0162, 0.01641, 0.01628, 0.01598, 0.01588, 0.01576, 0.01559, 0.01552, 0.01534, 0.01561, 0.01537, 0.01529, 0.015, 0.01489, 0.01489, 0.01454, 0.01426, 0.01297, 0.01281, 0.01206, 0.01205, 0.01164, 0.01248, 0.01188, 0.01334, 0.01303, 0.009664, 0.01277, 0.01294, 0.01253, 0.01304, 0.01148, 0.01231, 0.01221, 0.01216, 0.01186, 0.01222, 0.0119, 0.01268, 0.01229, 0.01259, 0.01223, 0.01228, 0.01247, 0.01227, 0.01219, 0.01207, 0.01189, 0.01218, 0.01206, 0.01177, 0.01166, 0.01128, 0.01075, 0.01135, 0.01121, 0.01071, 0.009229, 0.01007, 0.01098, 0.01116, 0.01104, 0.011, 0.01096, 0.01086, 0.01099, 0.01121, 0.01061, 0.01047, 0.009376, 0.009744, 0.01056, 0.0103, 0.01055, 0.01036, 0.01028, 0.01022, 0.01005, 0.009807, 0.009868, 0.009924, 0.009995, 0.009798, 0.009546, 0.009377, 0.009544, 0.009529, 0.009444, 0.009471, 0.009025, 0.00906, 0.009183, 0.009203, 0.009128, 0.009061, 0.008807, 0.00856, 0.008337, 0.007991, 0.007678, 0.006817, 0.007173, 0.005615, 0.007099, 0.00596, 0.00649, 0.006608, 0.007967, 0.00772, 0.007248, 0.00609, 0.006224, 0.006559, 0.006029, 0.006246, 0.006436, 0.006061, 0.00599, 0.006392, 0.005532, 0.006632, 0.005668, 0.00663, 0.006655, 0.006757, 0.006192, 0.006468, 0.006305, 0.006144, 0.00619, 0.006737, 0.005408, 0.005056, 0.004171, 0.003846, 0.002971, 0.002554, 0.001724, 0.002436, 0.001698, 0.001768, 0.002092, 0.0036, 0.004198, 0.00336, 0.003716, 0.002555, 0.002512, 0.003365, 0.001905, 0.003426, 0.002502, 0.004361, 0.001573, 0.004209, 0.002547, 0.003061, 0.003527, 0.003103, 0.002859, 0.002557, 0.003692, 0.003146, 0.003538, 0.003782, 0.003586, 0.003987, 0.003675, 0.003909, 0.004017, 0.004028, 0.004827, 0.005051, 0.00473, 0.005174, 0.004928, 0.004522, 0.004251, 0.004296, 0.004203, 0.004619, 0.004433, 0.004565, 0.004343, 0.004916, 0.004744, 0.004574, 0.004939, 0.00467, 0.004956, 0.004871, 0.004844, 0.004853, 0.004771, 0.004827, 0.004831, 0.004746, 0.004791, 0.004761, 0.004731, 0.004716, 0.004678, 0.004643, 0.004605, 0.004633, 0.004526, 0.004519, 0.0044, 0.004209, 0.004363, 0.004433, 0.004402, 0.004369, 0.004338, 0.004344, 0.004297, 0.004299, 0.004253, 0.00421, 0.004175, 0.004171, 0.004134, 0.004043, 0.004082, 0.004058, 0.004015, 0.004044, 0.003992, 0.004006, 0.003977, 0.003951, 0.00393, 0.00387, 0.003876, 0.003847, 0.003818, 0.003746, 0.00373, 0.003727, 0.003733, 0.003656, 0.003659, 0.003644, 0.003614, 0.003615, 0.003575, 0.00355, 0.003549, 0.003487, 0.003435, 0.003452, 0.003458, 0.003433, 0.003403, 0.003385, 0.003358, 0.003318, 0.003312, 0.0033, 0.003275, 0.003251, 0.003159, 0.00315, 0.003132, 0.003116, 0.003122, 0.00308, 0.003102, 0.003072, 0.002997, 0.003028, 0.002952, 0.002856, 0.002951, 0.002975, 0.002943, 0.002889, 0.002946, 0.002821, 0.002929, 0.002885, 0.002828, 0.002853, 0.002827, 0.002732, 0.002745, 0.002738, 0.002708, 0.002782, 0.002587, 0.002611, 0.002699, 0.00263, 0.002583, 0.002674, 0.002645, 0.00232, 0.002425, 0.002389, 0.002306, 0.002542, 0.002264, 0.002339, 0.002205, 0.002214, 0.002131, 0.002121, 0.002115, 0.002258, 0.001865, 0.002148, 0.001905, 0.001929, 0.002176, 0.001541, 0.001899, 0.001293, 0.001425, 0.001158, 0.001024, 0.000491, 0.001059, 0.0006025, 0.0007626, 0.0009562, 0.000467, 0.0006738, 0.0005596, 0.0007208, 0.0003257, 0.0008063, 0.0005637, 0.0005774, 0.0004286, 0.001361, 0.001082, 0.0007735, 0.0002688, 9.512e-05, 0.0006694, 0.001334, 0.0009395, 0.001241, 0.001095, 0.0008793, 0.0009734, 0.001345, 0.0005345, 0.0007077, 0.0007671, 0.000346, 0.001124, 0.0009411, 0.0005718, 0.0008927, 0.001042, 0.0009516, 0.0007124, 0.001236, 0.001133, 0.001239, 0.001213, 0.001267, 0.001145, 0.001375, 0.001362, 0.001655, 0.001509, 0.001413, 0.001436, 0.001506, 0.001484, 0.001499, 0.001589, 0.001548, 0.001569, 0.001568, 0.001208, 0.001507, 0.001617, 0.001566, 0.001236, 0.001601, 0.001477, 0.001509, 0.001101, 0.001465, 0.001387, 0.00136, 0.001538, 0.00148, 0.001108, 0.001381, 0.001484, 0.001438, 0.001489, 0.001435, 0.001466, 0.001407, 0.001367, 0.001441, 0.001337, 0.001185, 0.00139, 0.001355, 0.001331, 0.001319, 0.001181, 0.001342, 0.001446, 0.001316, 0.001275, 0.001302, 0.001339, 0.001284, 0.001288, 0.001377, 0.0013, 0.001276, 0.001359, 0.001328, 0.00134, 0.001323, 0.001331, 0.001334, 0.001301, 0.001288, 0.001283, 0.001309, 0.001307, 0.001226, 0.001302, 0.001294, 0.001272, 0.001289, 0.001278, 0.001248, 0.001271, 0.001262, 0.001265, 0.00125, 0.001252, 0.001232, 0.001231, 0.001226, 0.001215, 0.0012, 0.001205, 0.001205, 0.001194, 0.001186, 0.001182, 0.00118, 0.001169, 0.001148, 0.001148, 0.00113, 0.001115, 0.001135, 0.001091, 0.00108, 0.001105, 0.001048, 0.001054, 0.0009777, 0.000937, 0.000938, 0.0008477, 0.000925, 0.0008776, 0.0008998, 0.0008391, 0.0004664, 0.0008843, 0.0009529, 0.0009528, 0.0009376, 0.000942, 0.000951, 0.0009624, 0.0009766, 0.0009866, 0.0009832, 0.0009693, 0.0009249, 0.0008844, 0.0009501, 0.0009768, 0.000977, 0.000988, 0.000975, 0.0009735, 0.0009472, 0.0009582, 0.0009643, 0.0009255, 0.0009495, 0.000944, 0.0009345, 0.0009048, 0.0008655, 0.0009048, 0.0009301, 0.0008229, 0.0008507, 0.0008905, 0.0008118, 0.0007203, 0.0008728, 0.0008722, 0.0007348, 0.0007799, 0.0008549, 0.0007032, 0.0007594, 0.0007355, 0.0007388, 0.0006561, 0.0006816, 0.000745, 0.000698, 0.0007432, 0.0006404, 0.0005839, 0.0006733, 0.0006929, 0.0005482, 0.0006163, 0.0007101, 0.0006393, 0.0006114, 0.0005244, 0.0004251, 0.0005474, 0.0003685, 0.0003594, 0.0004954, 0.0003945, 0.0005243, 0.0004292, 0.0003954, 0.0004232, 0.0004147, 0.0003872, 0.0004054, 0.0004521, 0.0003479, 0.0002027, 0.0002823, 0.000187, 0.0001976, 2.985e-05, 8.067e-05, 6.727e-05, 3.568e-05, 1.918e-05, 2.889e-06, 5.509e-06, 3.174e-07, 1.584e-06, 2.262e-06, 3.45e-07, 1.615e-07, 2.522e-07, 6.052e-09, 8.372e-11, 3.749e-07, 2.192e-07, 1.183e-10, 1.091e-06, 4.648e-07, 1.82e-11, 9.571e-08, 8.044e-08, 1.106e-08, 2.686e-07, 1.849e-06, 4.382e-06, 6.857e-06, 4.545e-06, 2.518e-06, 1.502e-05, 1.158e-06, 2.221e-06, 1.107e-07, 2.704e-07, 9.409e-09, 1.225e-07, 1.497e-07, 3.3e-07, 5.367e-06, 1.747e-07, 9.928e-06, 8.047e-06, 6.778e-06, 6.937e-07, 2.357e-06, 2.903e-06, 6.555e-08, 5.493e-09, 1.251e-06, 1.59e-05, 1.063e-05, 4.709e-09, 7.294e-09, 1.396e-05, 1.949e-05, 6.414e-06, 5.032e-08, 1.928e-05, 1.909e-06, 1.547e-05, 7.991e-06, 5.768e-06, 1.651e-05, 1.795e-05, 8.515e-05, 4.371e-06, 2.71e-06, 0.000102, 4.923e-05, 5.218e-05, 9.218e-06, 3.258e-05, 3.699e-05, 0.000124, 2.907e-05, 4.988e-05, 7.731e-05, 7.526e-05, 0.0001098, 2.324e-05, 9.24e-05, 0.0001328, 0.0001389, 1.895e-05, 9.706e-05, 5.374e-05, 7.274e-05, 0.0001097, 8.507e-05, 4.419e-05, 0.0001352, 0.0001032, 9.129e-05, 9.466e-05, 9.906e-05, 0.0001357, 0.0001181, 5.496e-05, 9.19e-05, 0.0002093, 0.000196, 6.709e-05, 3.155e-05, 0.0001266, 0.0001581, 0.0002332, 0.0001214, 0.0001748, 0.0002071, 0.0002187, 0.0002665, 0.0001471, 0.0001636, 0.000224, 8.543e-05, 0.0002454, 0.000145, 0.0001272, 8.088e-05, 0.0001428, 0.0001688, 0.0001014, 4.272e-05, 9.721e-05, 0.0001284, 0.000161, 0.0002763, 0.0001211, 0.0001268, 0.0001067, 0.0001906, 0.0001077, 0.0001836, 9.873e-05, 0.0002307, 0.0002046, 0.0001928, 0.0001918, 0.0001064, 0.0001544, 0.0002778, 0.000244, 0.0002633, 0.0002414, 0.0002578, 0.0002761, 0.0002476, 0.000234, 0.0002902, 0.000265, 0.0002967, 0.0003191, 0.0003295, 0.0002919, 0.0002577, 0.0002108, 0.0002421, 0.000319, 0.0003112, 0.0003005, 0.0002449, 0.0003258, 0.0003189, 0.0003117, 0.0002963, 0.0002818, 0.0003157, 0.0003042, 0.0003012, 0.0002988, 0.0002947, 0.0003085, 0.0003185, 0.0003077, 0.0003206, 0.0003133, 0.0003042, 0.0003072, 0.0003035, 0.0003158, 0.0003016, 0.0002971, 0.0003039, 0.0003099, 0.0003075, 0.000303, 0.0003034, 0.0003059, 0.0003004, 0.0002993, 0.0002951, 0.0002933, 0.0002952, 0.0002937, 0.0002961, 0.0002942, 0.0002961, 0.0002921, 0.0002864, 0.0002856, 0.0002867, 0.0002844, 0.0002861, 0.0002847, 0.0002804, 0.0002777, 0.0002773, 0.0002766, 0.000279, 0.0002768, 0.0002745, 0.0002759, 0.0002771, 0.0002737, 0.0002706, 0.0002712, 0.0002705, 0.0002667, 0.0002663, 0.0002633, 0.0002638, 0.0002657, 0.0002673, 0.0002649, 0.0002625, 0.0002525, 0.0002487, 0.0002445, 0.0002372, 0.0002483, 0.0002504, 0.0002514, 0.0002472, 0.0002418, 0.0002434, 0.0002464, 0.0002488, 0.0002462, 0.0002419, 0.0002336, 0.0002258, 0.0002309, 0.0002358, 0.000243, 0.0002454, 0.000245, 0.0002408, 0.0002334, 0.0002394, 0.0002412, 0.0002379, 0.0002355, 0.000232, 0.0002325, 0.0002336, 0.0002312, 0.0002304, 0.0002273, 0.0002287, 0.0002286, 0.0002216, 0.0002165, 0.0002199, 0.0002217, 0.000222, 0.0002212, 0.0002156, 0.0002119, 0.0002158, 0.0002186, 0.0002146, 0.0002089, 0.0002107, 0.0002136, 0.0002162, 0.000213, 0.0002121, 0.0002116, 0.0002127, 0.0002115, 0.0002093, 0.0002075, 0.0002056, 0.0002055, 0.0001981, 0.0002022, 0.0001987, 0.0001965, 0.0001943, 0.0001811, 0.0001895, 0.00018, 0.0001865, 0.0001905, 0.0001771, 0.0001891, 0.0001831, 0.0001777, 0.0001909, 0.0001754, 0.0001853, 0.0001865, 0.00017, 0.0001851, 0.0001856, 0.000173, 0.0001841, 0.0001805, 0.0001818, 0.0001838, 0.0001812, 0.0001825, 0.0001821, 0.0001772, 0.0001795, 0.0001781, 0.0001653, 0.0001313, 0.0001628, 0.0001696, 0.0001724, 0.0001737, 0.0001682, 0.000166, 0.0001693, 0.000165, 0.0001622, 0.0001641, 0.0001627, 0.0001576, 0.0001602, 0.0001536, 0.0001473, 0.0001559, 0.0001591, 0.0001485, 0.0001598, 0.0001592, 0.0001531, 0.0001572, 0.0001556, 0.0001556, 0.0001455, 0.0001547, 0.0001569, 0.0001515, 0.0001543, 0.0001545, 0.0001374, 0.0001519, 0.0001506, 0.0001467, 0.0001468, 0.0001428, 0.0001349, 0.0001351, 0.0001313, 0.0001225, 0.0001206, 0.0001126, 0.0001125, 0.000106, 0.0001102, 0.0001029, 0.0001045, 8.82e-05, 9.538e-05, 8.048e-05, 6.989e-05, 5.742e-05, 6.319e-05, 3.814e-05, 2.439e-05, 1.552e-05, 1.224e-05, 5.775e-06, 2.384e-06, 3.02e-06, 8.558e-08, 1.014e-07, 3.183e-09, 1.485e-07, 8.192e-08, 1.094e-08, 1.086e-07, 1.948e-07, 1.286e-10, 1.839e-10, 4.523e-07, 3.044e-07, 1.02e-06, 6.308e-07, 2e-08, 1.204e-08, 2.196e-07, 1.339e-07, 1.362e-06, 1.84e-06, 1.254e-06, 4.392e-06, 3.776e-06, 8.73e-06, 1.402e-05, 1.386e-05, 1.848e-05, 2.484e-05, 3.101e-05, 3.458e-05, 3.238e-05, 3.376e-05, 3.548e-05, 3.602e-05, 3.706e-05, 3.293e-05, 4.052e-05, 3.411e-05, 3.513e-05, 3.682e-05, 3.408e-05, 3.556e-05, 3.397e-05, 3.43e-05, 3.414e-05, 3.27e-05, 3.153e-05, 3.144e-05, 3.087e-05, 3.094e-05, 2.996e-05, 2.946e-05, 2.926e-05, 2.827e-05, 2.679e-05, 2.77e-05, 2.656e-05, 2.677e-05, 2.532e-05, 2.529e-05, 2.531e-05, 2.514e-05, 2.5e-05, 2.45e-05, 2.327e-05, 2.295e-05, 2.241e-05, 2.045e-05, 2.134e-05, 2.091e-05, 2.093e-05, 1.942e-05, 2.01e-05, 1.979e-05, 1.705e-05, 1.799e-05, 1.907e-05, 1.819e-05, 1.811e-05, 1.751e-05, 1.72e-05, 1.667e-05, 1.621e-05, 1.538e-05, 1.556e-05, 1.422e-05, 1.382e-05, 1.41e-05, 1.301e-05, 1.267e-05, 1.331e-05, 1.221e-05, 1.212e-05, 1.168e-05, 1.096e-05, 1.1e-05, 1.233e-05, 1.072e-05, 9.357e-06, 1.084e-05, 1.05e-05, 1.055e-05, 8.557e-06, 9.095e-06, 7.524e-06, 8.335e-06, 8.801e-06, 9.019e-06, 5.377e-06, 7.678e-06, 7.8e-06, 5.902e-06, 6.565e-06, 6.94e-06, 7.549e-06, 6.141e-06, 6.282e-06, 5.147e-06, 4.848e-06, 5.8e-06, 7.464e-06, 2.937e-06, 7.204e-06, 3.875e-06, 2.757e-06, 4.597e-06, 5.602e-06, 4.31e-06, 3.296e-06, 3.294e-06, 2.113e-06, 1.509e-06, 1.13e-06, 9.711e-07, 2.105e-06, 6.95e-07, 8.063e-07, 2.736e-07, 3.119e-07, 9.204e-08, 6.437e-09, 3.259e-09, 4.863e-09, 8.803e-12, 2.926e-12, 1.195e-10, 4.736e-12, 4.252e-14, 2.049e-16, 5.877e-22, 3.476e-18, 6.788e-26, 1.6579999999999998e-23, 1.717e-27, 1.173e-21, 9.982e-28, 1.456e-25, 4.008e-28, 1.2019999999999999e-23, 1.882e-21, 2.521e-32, 5.318e-15, 6.724e-15, 2.133e-16, 2.597e-16, 1.4e-21, 6.436e-21, 6.040999999999999e-29, 1.2959999999999999e-39, 3.384e-28, 3.244e-20, 8.869000000000001e-21, 3.128e-19, 3.4919999999999995e-22, 1.498e-18, 9.654e-17, 1.016e-21, 3.06e-18, 1.5560000000000001e-31, 1.173e-18, 1.912e-15, 2.773e-17, 3.622e-22, 4.443e-17, 1.084e-16, 6.363e-19, 1.843e-15, 1.01e-19, 8.551e-18, 2.134e-15, 9.125e-15, 1.4e-13, 1.455e-12, 1.523e-12, 3.201e-11, 7.131e-13, 3.935e-10, 1.388e-10, 8.644e-12, 4.68e-09, 2.119e-08, 2.644e-11, 1.982e-09, 5.952e-08, 5.796e-09, 1.597e-09, 2.458e-08, 8.17e-08, 1.195e-08, 1.405e-07, 9.848e-08, 1.335e-07, 6.622e-08, 4.384e-07, 1.524e-07, 6.048e-08, 4.03e-07, 2.413e-07, 3.982e-07, 1.858e-07, 7.246e-07, 6.897e-07, 2.921e-07, 2.42e-07, 5.821e-07, 2.663e-07, 5.431e-07, 6.805e-07, 6.669e-08, 1.671e-07, 2.085e-07, 6.757e-07, 8.332e-07, 4.409e-07, 6.551e-07, 3.282e-07, 5.749e-07, 5.546e-07, 1.211e-07, 5.99e-07, 5.095e-07, 2.538e-07, 2.326e-07, 4.089e-07, 1.591e-07, 6.457e-08, 4.956e-07, 3.035e-07, 2.218e-07, 4.677e-07, 3.076e-07, 2.126e-07, 2.672e-07, 1.087e-07, 3.627e-07, 1.159e-07, 1.256e-07, 2.272e-07, 6.622e-07, 2.566e-07, 3.922e-07, 7.026e-07, 2.729e-07, 2.606e-07, 4.535e-07, 3.906e-07, 5.493e-07, 6.887e-07, 6.849e-07, 4.827e-07, 5.731e-07, 4.17e-07, 2.789e-07, 2.018e-07, 5.758e-08, 4.659e-08, 2.489e-08, 6.86e-08, 1.172e-07, 3.022e-08, 3.84e-08, 4.073e-07, 1.994e-07, 6.916e-08, 1.372e-07, 4.921e-07, 7.263e-08, 1.796e-07, 8.664e-08, 3.633e-07, 1.671e-07, 5.298e-07, 4.01e-07, 1.091e-07, 1.101e-07, 2.395e-07, 1.784e-07, 2.568e-10, 5.007e-09, 1.465e-07, 2.196e-07, 3.651e-07, 2.078e-07, 1.632e-07, 3.662e-07, 1.848e-07, 2.475e-07, 3.065e-07, 1.583e-07, 3.64e-07, 1.85e-07, 3.043e-07, 3.269e-07, 3.439e-07, 4.38e-07, 1.527e-07, 2.869e-07, 2.278e-07, 4.406e-07, 3.147e-07, 2.572e-07, 4.049e-07, 2.457e-07, 3.816e-07, 3.429e-07, 2.688e-07, 4.1e-07, 2.886e-07, 3.908e-07, 3.408e-07, 3.399e-07, 3.76e-07, 3.211e-07, 3.736e-07, 3.665e-07, 3.58e-07, 3.667e-07, 3.647e-07, 3.736e-07, 3.551e-07, 3.414e-07, 2.86e-07, 2.731e-07, 2.852e-07, 3.211e-07, 2.898e-07, 3.232e-07, 3.109e-07, 2.697e-07, 2.642e-07, 2.954e-07, 2.716e-07, 2.867e-07, 2.897e-07, 3.018e-07, 2.875e-07, 2.792e-07, 2.82e-07, 3.212e-07, 2.832e-07, 2.83e-07, 2.904e-07, 3.092e-07, 2.768e-07, 2.727e-07, 2.948e-07, 2.922e-07, 2.671e-07, 2.293e-07, 1.707e-07, 2.392e-07, 2.52e-07, 2.538e-07, 2.636e-07, 2.735e-07, 2.681e-07, 2.391e-07, 2.39e-07, 2.618e-07, 2.61e-07, 2.35e-07, 2.211e-07, 2.232e-07, 2.449e-07, 2.286e-07, 2.25e-07, 2.241e-07, 2.135e-07, 2.245e-07, 2.209e-07, 2.281e-07, 2.148e-07, 1.949e-07, 2.112e-07, 2.259e-07, 2.174e-07, 2.011e-07, 1.907e-07, 2.179e-07, 2.147e-07, 2.162e-07, 1.85e-07, 2.012e-07, 1.936e-07, 1.933e-07, 1.871e-07, 1.738e-07, 1.667e-07, 1.488e-07, 1.351e-07, 1.277e-07, 1.301e-07, 1.329e-07, 1.459e-07, 1.633e-07, 1.561e-07, 1.356e-07, 1.315e-07, 1.313e-07, 1.292e-07, 1.323e-07, 1.38e-07, 1.4e-07, 1.432e-07, 1.455e-07, 1.458e-07, 1.47e-07, 1.479e-07, 1.459e-07, 1.407e-07, 1.374e-07, 1.375e-07, 1.35e-07, 1.31e-07, 1.247e-07]</t>
  </si>
  <si>
    <t>1.817e-21, 5.631000000000001e-20, 2.938e-19, 4.486e-19, 1.265e-18, 3.292e-18, 1.055e-17, 1.717e-17, 2.763e-16, 7.895e-16, 1.403e-15, 6.898e-15, 2.754e-14, 1.214e-13, 3.421e-13, 1.288e-12, 3.784e-12, 1.179e-11, 3.187e-11, 9.668e-11, 2.683e-10, 5.452e-10, 1.164e-09, 3.31e-09, 6.928e-09, 9.864e-09, 2.153e-08, 5.349e-08, 8.469e-08, 1.11e-07, 1.9e-07, 4.227e-07, 7.73e-07, 1.11e-06, 1.541e-06, 4.337e-06, 7.181e-06, 7.546e-06, 1.746e-05, 3.2e-05, 3.734e-05, 5.811e-05, 0.0001201, 0.0002215, 0.0001994, 0.0003994, 0.0007428, 0.0009697, 0.0009299, 0.001464, 0.002394, 0.002874, 0.002832, 0.003635, 0.005767, 0.008173, 0.008719, 0.01063, 0.01057, 0.01257, 0.01286, 0.02101, 0.02677, 0.02601, 0.02684, 0.03334, 0.03656, 0.03515, 0.04505, 0.04127, 0.05455, 0.04492, 0.04029, 0.05917, 0.07343, 0.07594, 0.06017, 0.07691, 0.09262, 0.07376, 0.08883, 0.1145, 0.1047, 0.1006, 0.1043, 0.0909, 0.09222, 0.115, 0.1346, 0.1357, 0.1165, 0.152, 0.1863, 0.1883, 0.187, 0.1799, 0.1584, 0.1689, 0.2046, 0.2331, 0.2346, 0.1862, 0.1892, 0.1936, 0.2112, 0.2099, 0.2088, 0.1877, 0.1922, 0.2236, 0.2111, 0.2465, 0.1706, 0.1996, 0.1632, 0.2029, 0.1994, 0.2303, 0.2281, 0.2195, 0.258, 0.2328, 0.2271, 0.2087, 0.2496, 0.2337, 0.2569, 0.242, 0.1789, 0.1807, 0.2394, 0.2447, 0.2081, 0.2358, 0.2531, 0.2047, 0.2336, 0.2337, 0.2169, 0.2149, 0.2659, 0.2806, 0.2507, 0.2436, 0.2619, 0.2045, 0.2578, 0.2758, 0.2865, 0.2906, 0.2897, 0.2619, 0.2742, 0.2342, 0.1935, 0.237, 0.1879, 0.1606, 0.2248, 0.2864, 0.3038, 0.2429, 0.2216, 0.2554, 0.221, 0.3061, 0.2752, 0.2536, 0.3104, 0.2654, 0.2704, 0.3396, 0.36, 0.3385, 0.3298, 0.3424, 0.2998, 0.3026, 0.327, 0.3487, 0.3719, 0.2888, 0.3088, 0.3865, 0.2566, 0.3078, 0.3133, 0.204, 0.2965, 0.2457, 0.2389, 0.3568, 0.2959, 0.3068, 0.325, 0.3804, 0.4124, 0.3899, 0.3219, 0.2941, 0.3059, 0.3707, 0.3717, 0.2949, 0.262, 0.2236, 0.2071, 0.1996, 0.2203, 0.3241, 0.3216, 0.2997, 0.2568, 0.3375, 0.2805, 0.3152, 0.2912, 0.288, 0.311, 0.3769, 0.3784, 0.3484, 0.4103, 0.4186, 0.3527, 0.316, 0.1759, 0.1279, 0.2605, 0.3313, 0.4044, 0.411, 0.3565, 0.2085, 0.1566, 0.3185, 0.4461, 0.4613, 0.4999, 0.4985, 0.5177, 0.5238, 0.5532, 0.526, 0.5183, 0.5186, 0.5107, 0.5029, 0.5227, 0.5599, 0.4896, 0.5308, 0.5707, 0.5567, 0.564, 0.566, 0.5764, 0.5626, 0.5525, 0.5602, 0.558, 0.5842, 0.5556, 0.543, 0.5746, 0.5739, 0.5596, 0.5494, 0.5355, 0.5077, 0.4446, 0.4407, 0.5695, 0.573, 0.5322, 0.556, 0.627, 0.6191, 0.5641, 0.5832, 0.6022, 0.6245, 0.6702, 0.6534, 0.6675, 0.6532, 0.624, 0.6748, 0.6851, 0.6885, 0.7081, 0.7347, 0.7081, 0.6663, 0.6961, 0.7005, 0.7174, 0.7295, 0.7044, 0.701, 0.7029, 0.7192, 0.7252, 0.7203, 0.709, 0.7006, 0.7078, 0.6948, 0.7031, 0.7069, 0.6846, 0.6837, 0.7204, 0.7111, 0.7117, 0.7173, 0.6954, 0.697, 0.7165, 0.7126, 0.7143, 0.7282, 0.7326, 0.7243, 0.7098, 0.6768, 0.592, 0.6207, 0.681, 0.683, 0.7188, 0.7066, 0.6673, 0.6892, 0.6962, 0.7023, 0.7066, 0.7176, 0.684, 0.6926, 0.6723, 0.6597, 0.6504, 0.6771, 0.6626, 0.6832, 0.7062, 0.6725, 0.6515, 0.6696, 0.666, 0.6836, 0.691, 0.6541, 0.6496, 0.6432, 0.6415, 0.5701, 0.5994, 0.6286, 0.6514, 0.6576, 0.658, 0.6461, 0.6691, 0.6766, 0.6459, 0.6085, 0.6431, 0.6777, 0.6678, 0.6775, 0.6541, 0.6349, 0.6539, 0.6684, 0.6749, 0.6484, 0.66, 0.6546, 0.6279, 0.6328, 0.6525, 0.6447, 0.6565, 0.6541, 0.6576, 0.6566, 0.6485, 0.6503, 0.658, 0.65, 0.6544, 0.6426, 0.6579, 0.6591, 0.6505, 0.6301, 0.6251, 0.6131, 0.6205, 0.6282, 0.6233, 0.64, 0.6222, 0.6166, 0.6073, 0.6186, 0.6134, 0.6007, 0.5989, 0.5933, 0.6081, 0.6139, 0.6113, 0.5996, 0.5937, 0.6, 0.5908, 0.5937, 0.6065, 0.6106, 0.6232, 0.6256, 0.6318, 0.6168, 0.6049, 0.6195, 0.6088, 0.546, 0.5707, 0.6005, 0.5947, 0.6002, 0.597, 0.584, 0.6016, 0.5953, 0.5924, 0.5917, 0.5908, 0.5846, 0.5804, 0.5896, 0.5994, 0.5963, 0.5942, 0.6004, 0.5941, 0.5955, 0.5916, 0.595, 0.5936, 0.5864, 0.5787, 0.5916, 0.5723, 0.5713, 0.5935, 0.5876, 0.5914, 0.5919, 0.5849, 0.5759, 0.566, 0.5648, 0.5733, 0.5806, 0.5329, 0.5639, 0.5492, 0.5642, 0.5603, 0.5778, 0.5726, 0.5824, 0.5751, 0.5851, 0.5908, 0.5848, 0.5796, 0.5797, 0.5773, 0.5858, 0.5841, 0.5861, 0.575, 0.5723, 0.5752, 0.5635, 0.5618, 0.5853, 0.5685, 0.5784, 0.5716, 0.5535, 0.4892, 0.5027, 0.5621, 0.5654, 0.5674, 0.5703, 0.5707, 0.5598, 0.5667, 0.5674, 0.568, 0.5677, 0.568, 0.577, 0.5746, 0.5747, 0.5699, 0.5787, 0.5767, 0.5716, 0.5756, 0.5701, 0.5718, 0.5627, 0.5674, 0.5638, 0.5632, 0.5623, 0.5597, 0.5644, 0.5611, 0.3266, 0.4033, 0.4056, 0.433, 0.4654, 0.4937, 0.503, 0.5083, 0.5267, 0.5285, 0.5512, 0.5432, 0.5368, 0.5307, 0.5274, 0.5288, 0.53, 0.5431, 0.5455, 0.5429, 0.5432, 0.5444, 0.5427, 0.5439, 0.5423, 0.5398, 0.5354, 0.5374, 0.5234, 0.5254, 0.479, 0.4537, 0.4161, 0.4353, 0.4619, 0.5105, 0.4863, 0.4492, 0.4487, 0.4619, 0.4662, 0.4437, 0.4513, 0.4766, 0.4595, 0.482, 0.501, 0.5106, 0.5013, 0.5005, 0.5029, 0.506, 0.4968, 0.5074, 0.5008, 0.5002, 0.5125, 0.5102, 0.5097, 0.512, 0.513, 0.5118, 0.5059, 0.5057, 0.5006, 0.5027, 0.5052, 0.5065, 0.5036, 0.5033, 0.504, 0.4976, 0.4848, 0.04519, 0.01932, 0.2004, 0.07926, 0.1364, 0.2003, 0.2668, 0.3596, 0.4346, 0.4483, 0.4688, 0.4749, 0.4766, 0.4801, 0.478, 0.4745, 0.4803, 0.474, 0.4711, 0.4716, 0.4689, 0.4695, 0.4725, 0.4643, 0.4666, 0.4636, 0.4691, 0.4634, 0.4589, 0.4602, 0.4509, 0.452, 0.4482, 0.4414, 0.4444, 0.453, 0.4442, 0.4449, 0.4533, 0.4515, 0.4452, 0.4444, 0.443, 0.4403, 0.4403, 0.4375, 0.4478, 0.443, 0.4429, 0.4361, 0.4351, 0.4366, 0.4279, 0.4214, 0.3837, 0.381, 0.3631, 0.3644, 0.353, 0.38, 0.3635, 0.4094, 0.4019, 0.298, 0.3966, 0.4045, 0.393, 0.4109, 0.3632, 0.3916, 0.3901, 0.3902, 0.3824, 0.3945, 0.3852, 0.4134, 0.4017, 0.4142, 0.4038, 0.4075, 0.4157, 0.411, 0.4101, 0.4082, 0.4038, 0.4158, 0.4137, 0.4054, 0.4037, 0.3922, 0.3756, 0.3984, 0.3953, 0.3798, 0.3286, 0.3601, 0.394, 0.4022, 0.3995, 0.3996, 0.4001, 0.3981, 0.4042, 0.4138, 0.3932, 0.3897, 0.3504, 0.3657, 0.398, 0.3898, 0.4009, 0.3955, 0.3941, 0.3933, 0.3886, 0.3808, 0.3848, 0.3887, 0.3931, 0.387, 0.3787, 0.3735, 0.3816, 0.3826, 0.3808, 0.3837, 0.367, 0.37, 0.3765, 0.3791, 0.3776, 0.3764, 0.3669, 0.3579, 0.3497, 0.3361, 0.326, 0.291, 0.3069, 0.2417, 0.3066, 0.2579, 0.2828, 0.2881, 0.3485, 0.3393, 0.3202, 0.2705, 0.2775, 0.293, 0.2685, 0.28, 0.2908, 0.2729, 0.2731, 0.2897, 0.2552, 0.3038, 0.2626, 0.3069, 0.3116, 0.3157, 0.2898, 0.3047, 0.2972, 0.2911, 0.294, 0.3219, 0.2571, 0.2404, 0.1987, 0.1864, 0.1439, 0.1228, 0.0798, 0.1208, 0.08311, 0.0856, 0.102, 0.1806, 0.2106, 0.1682, 0.1884, 0.1314, 0.1321, 0.1719, 0.09781, 0.1752, 0.1308, 0.224, 0.07949, 0.2189, 0.1332, 0.1608, 0.1873, 0.165, 0.1534, 0.136, 0.2024, 0.1711, 0.1912, 0.2069, 0.197, 0.2203, 0.2043, 0.2185, 0.2254, 0.2269, 0.2743, 0.2858, 0.2699, 0.2963, 0.2837, 0.2608, 0.2454, 0.251, 0.2453, 0.2716, 0.2612, 0.2699, 0.2587, 0.2927, 0.2832, 0.274, 0.2979, 0.282, 0.3015, 0.2972, 0.2968, 0.2989, 0.2947, 0.3, 0.3014, 0.2968, 0.301, 0.3003, 0.2995, 0.2997, 0.2983, 0.2973, 0.2958, 0.2988, 0.2927, 0.2937, 0.287, 0.2757, 0.2869, 0.2927, 0.2917, 0.2905, 0.2895, 0.2911, 0.2891, 0.2903, 0.2882, 0.2864, 0.2851, 0.2859, 0.2846, 0.2793, 0.2832, 0.2826, 0.2807, 0.2838, 0.281, 0.2832, 0.2821, 0.2815, 0.2809, 0.2776, 0.2791, 0.2781, 0.2771, 0.2729, 0.2728, 0.2736, 0.2751, 0.2705, 0.2716, 0.2715, 0.2703, 0.2713, 0.2694, 0.2685, 0.2693, 0.2656, 0.2626, 0.2649, 0.2663, 0.2652, 0.2639, 0.2634, 0.2623, 0.2601, 0.2605, 0.2605, 0.2594, 0.2584, 0.252, 0.2521, 0.2516, 0.2512, 0.2526, 0.25, 0.2527, 0.2512, 0.2459, 0.2494, 0.244, 0.237, 0.2459, 0.2488, 0.2471, 0.2433, 0.2491, 0.2392, 0.2496, 0.2466, 0.2426, 0.2458, 0.2445, 0.2368, 0.239, 0.2393, 0.2373, 0.2449, 0.2289, 0.2314, 0.2404, 0.2348, 0.2314, 0.2407, 0.239, 0.2098, 0.2205, 0.2174, 0.2105, 0.2338, 0.208, 0.2158, 0.2042, 0.2057, 0.1984, 0.198, 0.1981, 0.2131, 0.1748, 0.2037, 0.1805, 0.1849, 0.2089, 0.1484, 0.1841, 0.1246, 0.1376, 0.1144, 0.09887, 0.04547, 0.1044, 0.05878, 0.07383, 0.09339, 0.04547, 0.06657, 0.05627, 0.07175, 0.03127, 0.08038, 0.05475, 0.05689, 0.04095, 0.1372, 0.1106, 0.078, 0.02566, 0.009436, 0.06793, 0.1367, 0.09849, 0.1326, 0.1163, 0.09359, 0.1045, 0.1424, 0.05759, 0.07492, 0.08088, 0.03524, 0.1234, 0.1031, 0.06189, 0.09785, 0.1151, 0.1083, 0.07698, 0.1386, 0.1275, 0.1394, 0.1376, 0.1447, 0.1313, 0.1585, 0.1575, 0.1913, 0.1757, 0.1637, 0.169, 0.1774, 0.1743, 0.1766, 0.1883, 0.1843, 0.1883, 0.1879, 0.1449, 0.1822, 0.1968, 0.1907, 0.1514, 0.1969, 0.1823, 0.1862, 0.1373, 0.1821, 0.1737, 0.1707, 0.1933, 0.1865, 0.1406, 0.1757, 0.1895, 0.1834, 0.1911, 0.1851, 0.1892, 0.1818, 0.177, 0.1877, 0.1753, 0.1549, 0.1825, 0.1783, 0.1761, 0.1745, 0.1579, 0.1797, 0.1933, 0.1762, 0.1714, 0.1761, 0.1814, 0.1742, 0.1747, 0.1879, 0.1775, 0.1749, 0.1872, 0.1835, 0.1858, 0.1841, 0.1858, 0.1869, 0.1829, 0.1817, 0.1814, 0.1857, 0.1862, 0.175, 0.1867, 0.1861, 0.1835, 0.1867, 0.1857, 0.1818, 0.186, 0.1852, 0.1862, 0.1845, 0.1855, 0.1832, 0.1837, 0.1834, 0.1824, 0.1808, 0.1822, 0.1828, 0.1818, 0.181, 0.181, 0.1813, 0.1801, 0.1774, 0.178, 0.1756, 0.1738, 0.1777, 0.1711, 0.1697, 0.1745, 0.1655, 0.1669, 0.1546, 0.1482, 0.1488, 0.1339, 0.1476, 0.1398, 0.1443, 0.1343, 0.06973, 0.1428, 0.1551, 0.1556, 0.1536, 0.1549, 0.1569, 0.1595, 0.1627, 0.165, 0.1651, 0.1633, 0.1564, 0.1502, 0.1618, 0.1669, 0.1675, 0.17, 0.1681, 0.1685, 0.1642, 0.167, 0.1686, 0.162, 0.1671, 0.1666, 0.1652, 0.1603, 0.1537, 0.1615, 0.1667, 0.1475, 0.1534, 0.1608, 0.1475, 0.1302, 0.1593, 0.1595, 0.1353, 0.1441, 0.1577, 0.1307, 0.1418, 0.1369, 0.1384, 0.1236, 0.1283, 0.1409, 0.1328, 0.1416, 0.1223, 0.1127, 0.1295, 0.1332, 0.1052, 0.1198, 0.1381, 0.1249, 0.1199, 0.1033, 0.08348, 0.1072, 0.07135, 0.07099, 0.09646, 0.07918, 0.1046, 0.0864, 0.07898, 0.08486, 0.08361, 0.07953, 0.08172, 0.09162, 0.06757, 0.04061, 0.05681, 0.03544, 0.03718, 0.004415, 0.0131, 0.01193, 0.004909, 0.002182, 0.000218, 0.0005099, 1.463e-05, 0.0001138, 0.0001682, 1.647e-05, 5.067e-06, 1.038e-05, 8.746e-08, 6.653e-10, 1.628e-05, 7.939e-06, 6.597e-10, 5.521e-05, 2.16e-05, 4.937e-11, 3.238e-06, 2.312e-06, 2.272e-07, 1.217e-05, 0.0001252, 0.0003765, 0.0006496, 0.0004505, 0.0002315, 0.001718, 0.0001016, 0.0001823, 6.808e-06, 1.212e-05, 2.92e-07, 4.164e-06, 7.799e-06, 1.37e-05, 0.0004676, 1.135e-05, 0.001038, 0.000875, 0.0006662, 5.502e-05, 0.0002235, 0.0002145, 2.996e-06, 9.721e-08, 0.0001073, 0.001966, 0.001269, 6.86e-08, 1.441e-07, 0.002091, 0.002859, 0.0009162, 2.02e-06, 0.002718, 0.0002409, 0.002188, 0.0009982, 0.0007068, 0.002481, 0.002891, 0.01785, 0.0005428, 0.000307, 0.02322, 0.009627, 0.0108, 0.001841, 0.006752, 0.007459, 0.02934, 0.006504, 0.01154, 0.01757, 0.01797, 0.02825, 0.004303, 0.02307, 0.03464, 0.03687, 0.003487, 0.02526, 0.01379, 0.01686, 0.02737, 0.02116, 0.01042, 0.0349, 0.02661, 0.02256, 0.02424, 0.02701, 0.03629, 0.03094, 0.01475, 0.02341, 0.05924, 0.05416, 0.01736, 0.007807, 0.03508, 0.04434, 0.06731, 0.0351, 0.04857, 0.05966, 0.06538, 0.07802, 0.04352, 0.04744, 0.0653, 0.02439, 0.07329, 0.045, 0.03665, 0.02211, 0.0417, 0.04955, 0.02897, 0.01163, 0.0279, 0.03797, 0.04952, 0.08525, 0.03661, 0.03788, 0.03302, 0.0592, 0.03276, 0.05725, 0.03065, 0.07185, 0.06529, 0.06057, 0.06033, 0.03217, 0.04885, 0.08958, 0.07939, 0.08676, 0.07749, 0.08332, 0.09029, 0.08132, 0.07698, 0.09726, 0.08877, 0.0993, 0.1075, 0.1107, 0.09896, 0.08711, 0.07063, 0.08163, 0.1089, 0.1063, 0.1035, 0.08346, 0.1125, 0.1101, 0.1081, 0.1025, 0.09751, 0.1104, 0.1066, 0.1056, 0.1051, 0.1038, 0.1092, 0.1135, 0.1096, 0.1149, 0.1123, 0.1091, 0.1105, 0.1095, 0.1146, 0.1095, 0.1081, 0.111, 0.1137, 0.1132, 0.1118, 0.1122, 0.1135, 0.1118, 0.1117, 0.1104, 0.1101, 0.1111, 0.1108, 0.1121, 0.1116, 0.1127, 0.1113, 0.1094, 0.1094, 0.1101, 0.1094, 0.1104, 0.1101, 0.1087, 0.1079, 0.1081, 0.1081, 0.1093, 0.1087, 0.1081, 0.1088, 0.1096, 0.1084, 0.1074, 0.1079, 0.1079, 0.1066, 0.1067, 0.1057, 0.1061, 0.1071, 0.1079, 0.1071, 0.1063, 0.1025, 0.1011, 0.09961, 0.09686, 0.1016, 0.1026, 0.1032, 0.1017, 0.09975, 0.1006, 0.1022, 0.1034, 0.1026, 0.101, 0.0978, 0.09476, 0.09708, 0.0994, 0.1026, 0.1039, 0.104, 0.1025, 0.09951, 0.1023, 0.1033, 0.1021, 0.1014, 0.1001, 0.1005, 0.1013, 0.1005, 0.1004, 0.0993, 0.1002, 0.1003, 0.09752, 0.0955, 0.09722, 0.09821, 0.09856, 0.09846, 0.0962, 0.09474, 0.09671, 0.09819, 0.0966, 0.09432, 0.09537, 0.09688, 0.09831, 0.09709, 0.09694, 0.09691, 0.09768, 0.09735, 0.09657, 0.09595, 0.09527, 0.09551, 0.09218, 0.09443, 0.0929, 0.09216, 0.09141, 0.08514, 0.0896, 0.08499, 0.08856, 0.09076, 0.08409, 0.09055, 0.08762, 0.08501, 0.09205, 0.0843, 0.08972, 0.09055, 0.08213, 0.0903, 0.0908, 0.08445, 0.09056, 0.08885, 0.08975, 0.09113, 0.09003, 0.09094, 0.09101, 0.08865, 0.09022, 0.08972, 0.08305, 0.06472, 0.08225, 0.08629, 0.08803, 0.08895, 0.08633, 0.08551, 0.08743, 0.08529, 0.08411, 0.08543, 0.08485, 0.08227, 0.08412, 0.08083, 0.07748, 0.08241, 0.08435, 0.0784, 0.08515, 0.08505, 0.08178, 0.08434, 0.08375, 0.08396, 0.07827, 0.08387, 0.08536, 0.08242, 0.08432, 0.08469, 0.07488, 0.0836, 0.08316, 0.08107, 0.08155, 0.07983, 0.07628, 0.07755, 0.07629, 0.07169, 0.07167, 0.06778, 0.06843, 0.06539, 0.0684, 0.06479, 0.06625, 0.05679, 0.0617, 0.05262, 0.04612, 0.03809, 0.04221, 0.02464, 0.01649, 0.009499, 0.007572, 0.002988, 0.001073, 0.001379, 1.605e-05, 2.765e-05, 3.488e-07, 2.572e-05, 1.339e-05, 1.416e-06, 2.664e-05, 4.562e-05, 5.305e-09, 8.367e-09, 0.0001454, 9.078e-05, 0.0003869, 0.0002255, 3.434e-06, 2.138e-06, 5.926e-05, 4.15e-05, 0.00064, 0.00104, 0.0006521, 0.003003, 0.002925, 0.007625, 0.01283, 0.01255, 0.01806, 0.02518, 0.03212, 0.03624, 0.03413, 0.03596, 0.03831, 0.03937, 0.04101, 0.03672, 0.04602, 0.0388, 0.04062, 0.04342, 0.0405, 0.04309, 0.04149, 0.04247, 0.04287, 0.04142, 0.04033, 0.04071, 0.04038, 0.04102, 0.04012, 0.03984, 0.03994, 0.03897, 0.03713, 0.03885, 0.03747, 0.03824, 0.03635, 0.03668, 0.0371, 0.03715, 0.0373, 0.03689, 0.03522, 0.03506, 0.0346, 0.03187, 0.03359, 0.03312, 0.03354, 0.03135, 0.03278, 0.03254, 0.02788, 0.03003, 0.03239, 0.03108, 0.03128, 0.03053, 0.03027, 0.02961, 0.02908, 0.02776, 0.02862, 0.02622, 0.02577, 0.02676, 0.02469, 0.02424, 0.02599, 0.02382, 0.0239, 0.02322, 0.02176, 0.02212, 0.02552, 0.02197, 0.01904, 0.02292, 0.02223, 0.0226, 0.01803, 0.01943, 0.01603, 0.01805, 0.0194, 0.02031, 0.01126, 0.0172, 0.01787, 0.01333, 0.01509, 0.0161, 0.01786, 0.01464, 0.01514, 0.01237, 0.01186, 0.01433, 0.01881, 0.007215, 0.01876, 0.009817, 0.006846, 0.01204, 0.01491, 0.0114, 0.008498, 0.008478, 0.005204, 0.00352, 0.002471, 0.002146, 0.00515, 0.001609, 0.001875, 0.0005445, 0.000477, 0.0001464, 3.254e-06, 1.28e-06, 2.241e-06, 1.148e-09, 3.771e-10, 1.962e-08, 6.324e-10, 1.54e-12, 1.42e-15, 6.643999999999999e-22, 6.716e-18, 6.832000000000001e-26, 1.695e-23, 1.864e-27, 1.256e-21, 1.0209999999999999e-27, 1.468e-25, 4.0170000000000003e-28, 1.42e-23, 1.991e-21, 2.521e-32, 1.02e-13, 9.049e-14, 1.302e-15, 1.061e-15, 1.555e-21, 1.0240000000000001e-20, 6.091e-29, 1.2959999999999999e-39, 3.414e-28, 6.5e-20, 1.5030000000000002e-20, 4.408e-19, 5.1029999999999995e-22, 3.231e-18, 3.114e-16, 2.37e-21, 5.148e-18, 1.5560000000000001e-31, 6.734e-18, 9.308e-15, 1.093e-16, 7.486999999999999e-22, 3.21e-16, 7.741e-16, 2.254e-18, 2.38e-14, 2.901e-19, 4.149e-17, 1.763e-14, 3.4e-13, 1.86e-11, 1.134e-10, 7.466e-11, 7.722e-09, 1.527e-10, 2.078e-07, 6.75e-08, 2.167e-09, 3.559e-06, 2.857e-05, 6.741e-09, 1.726e-06, 0.0001286, 6.827e-06, 2.29e-06, 4.246e-05, 0.0001891, 1.612e-05, 0.0004197, 0.0003101, 0.0003904, 0.0002039, 0.00193, 0.0005996, 0.0001875, 0.001811, 0.0009852, 0.001923, 0.0008006, 0.004012, 0.003811, 0.001381, 0.001097, 0.003179, 0.001421, 0.003054, 0.004064, 0.0002867, 0.000802, 0.0009966, 0.004182, 0.005543, 0.002568, 0.00419, 0.001826, 0.003706, 0.003465, 0.0005486, 0.004007, 0.003327, 0.001523, 0.001307, 0.00252, 0.0008582, 0.0002842, 0.003375, 0.001823, 0.001223, 0.003246, 0.002059, 0.00121, 0.001584, 0.0005383, 0.002493, 0.0006533, 0.0006755, 0.001458, 0.00508, 0.001768, 0.002991, 0.00564, 0.001906, 0.001866, 0.003409, 0.002976, 0.004322, 0.005824, 0.005928, 0.003819, 0.004932, 0.003082, 0.002171, 0.001252, 0.00031, 0.0002245, 0.0001006, 0.0003606, 0.0006842, 0.0001585, 0.0001857, 0.003378, 0.00132, 0.0004531, 0.0009338, 0.004394, 0.0004236, 0.001388, 0.0005075, 0.002799, 0.001187, 0.004959, 0.003424, 0.0007946, 0.0008291, 0.001966, 0.001285, 1.58e-07, 1.377e-05, 0.001013, 0.002047, 0.003437, 0.001939, 0.001352, 0.003751, 0.001573, 0.00239, 0.003153, 0.001282, 0.003926, 0.001576, 0.003171, 0.003379, 0.003731, 0.005167, 0.001303, 0.003137, 0.002218, 0.005409, 0.003462, 0.00266, 0.005002, 0.002548, 0.004667, 0.004068, 0.003013, 0.005269, 0.00331, 0.00504, 0.00422, 0.004233, 0.004896, 0.003997, 0.004935, 0.004851, 0.004757, 0.004937, 0.004921, 0.005082, 0.004788, 0.004571, 0.003651, 0.003463, 0.003681, 0.004339, 0.003839, 0.004438, 0.004236, 0.003547, 0.003421, 0.004027, 0.003665, 0.003943, 0.004067, 0.004302, 0.004039, 0.003932, 0.004052, 0.004777, 0.004105, 0.004161, 0.004328, 0.004718, 0.004127, 0.004096, 0.00455, 0.004542, 0.004074, 0.003425, 0.002384, 0.003644, 0.003908, 0.003958, 0.004207, 0.004442, 0.004356, 0.003801, 0.003835, 0.004313, 0.004318, 0.003829, 0.003605, 0.003668, 0.004127, 0.003831, 0.003784, 0.003759, 0.003575, 0.003836, 0.003791, 0.003953, 0.003687, 0.00331, 0.003673, 0.003999, 0.003842, 0.003512, 0.003325, 0.003927, 0.003876, 0.003941, 0.003277, 0.00365, 0.003497, 0.003516, 0.003403, 0.003122, 0.002984, 0.002602, 0.002315, 0.002166, 0.002241, 0.002318, 0.002631, 0.003055, 0.002908, 0.002448, 0.002373, 0.002386, 0.002356, 0.002446, 0.002599, 0.002666, 0.002763, 0.002842, 0.002871, 0.002918, 0.002959, 0.002929, 0.002819, 0.002755, 0.002782, 0.002737, 0.002656, 0.002527]</t>
  </si>
  <si>
    <t>0.0, 0.0, 0.0, 0.0, 0.0, 0.0, 0.0, 0.0, 0.0, 2.803e-45, 1.85e-43, 6.729e-41, 1.499e-39, 2.122e-37, 7.585e-36, 7.735e-34, 1.732e-31, 5.459e-30, 1.5510000000000002e-28, 6.055e-27, 1.346e-25, 1.554e-24, 2.6499999999999996e-23, 1.041e-21, 1.984e-20, 9.281e-20, 9.241e-19, 1.794e-17, 1.149e-16, 5.571e-16, 3.511e-15, 4.108e-14, 2.168e-13, 7.844e-13, 2.254e-12, 1.716e-11, 6.234e-11, 1.166e-10, 4.576e-10, 1.874e-09, 3.277e-09, 7.5e-09, 2.583e-08, 6.865e-08, 7.524e-08, 2.388e-07, 7.704e-07, 1.352e-06, 1.486e-06, 3.137e-06, 7.379e-06, 1.103e-05, 1.199e-05, 1.766e-05, 3.606e-05, 6.357e-05, 7.183e-05, 9.774e-05, 0.0001004, 0.0001626, 0.0001925, 0.0003418, 0.0004902, 0.0005087, 0.0006454, 0.0009183, 0.00109, 0.001022, 0.001519, 0.001649, 0.002289, 0.001808, 0.001854, 0.003035, 0.003845, 0.003978, 0.003408, 0.004896, 0.006286, 0.004786, 0.005829, 0.008371, 0.008319, 0.008228, 0.008161, 0.007297, 0.007912, 0.01091, 0.0132, 0.01316, 0.01093, 0.01501, 0.01998, 0.02126, 0.02133, 0.02063, 0.01755, 0.02032, 0.02591, 0.03028, 0.0309, 0.02443, 0.02505, 0.02666, 0.03028, 0.03082, 0.03109, 0.02805, 0.02917, 0.03513, 0.03396, 0.03959, 0.02786, 0.03373, 0.02793, 0.03523, 0.03556, 0.04122, 0.04192, 0.04079, 0.04909, 0.04503, 0.04442, 0.04206, 0.05124, 0.04887, 0.05417, 0.05143, 0.03849, 0.03908, 0.05361, 0.05598, 0.0485, 0.05588, 0.06054, 0.04958, 0.05774, 0.05868, 0.05534, 0.05562, 0.06983, 0.07467, 0.06743, 0.06584, 0.07215, 0.0573, 0.07336, 0.07956, 0.08365, 0.08584, 0.08657, 0.07936, 0.08415, 0.07269, 0.06071, 0.07518, 0.0603, 0.05212, 0.07368, 0.09479, 0.1017, 0.08224, 0.07596, 0.08878, 0.07793, 0.1094, 0.09959, 0.09294, 0.1151, 0.09948, 0.1024, 0.13, 0.1395, 0.1326, 0.1306, 0.1369, 0.1211, 0.1236, 0.1349, 0.1453, 0.1566, 0.1228, 0.1327, 0.1676, 0.1123, 0.136, 0.1398, 0.09194, 0.1349, 0.1129, 0.1108, 0.1668, 0.1395, 0.1458, 0.1559, 0.1841, 0.2012, 0.1918, 0.1596, 0.1469, 0.154, 0.1885, 0.1909, 0.1529, 0.1372, 0.1182, 0.1106, 0.1075, 0.1196, 0.1774, 0.1775, 0.1668, 0.1441, 0.1911, 0.16, 0.1812, 0.1686, 0.1682, 0.1829, 0.2234, 0.2261, 0.2097, 0.2489, 0.2558, 0.217, 0.196, 0.1099, 0.08056, 0.1651, 0.2116, 0.26, 0.2659, 0.2322, 0.1369, 0.1036, 0.2121, 0.2987, 0.3109, 0.3396, 0.3408, 0.3558, 0.3707, 0.3969, 0.3825, 0.3813, 0.3859, 0.385, 0.3841, 0.4033, 0.4368, 0.3864, 0.4237, 0.4611, 0.454, 0.4651, 0.4721, 0.4865, 0.4795, 0.4757, 0.4872, 0.49, 0.5182, 0.4977, 0.4913, 0.5245, 0.5292, 0.5217, 0.5165, 0.5073, 0.486, 0.4295, 0.4288, 0.5598, 0.5681, 0.5316, 0.5591, 0.6365, 0.6344, 0.5831, 0.6053, 0.6305, 0.66, 0.7139, 0.7001, 0.7203, 0.7087, 0.6831, 0.7448, 0.7594, 0.7709, 0.7992, 0.8347, 0.8099, 0.7671, 0.8073, 0.8173, 0.8426, 0.8623, 0.8364, 0.8382, 0.8447, 0.8696, 0.8828, 0.8802, 0.8723, 0.8681, 0.8828, 0.8698, 0.8851, 0.8948, 0.8703, 0.8732, 0.9236, 0.9154, 0.918, 0.9273, 0.9004, 0.9051, 0.9364, 0.9382, 0.9474, 0.9735, 0.9863, 0.9818, 0.9669, 0.9266, 0.8149, 0.8589, 0.9455, 0.9514, 1.007, 0.9947, 0.9432, 0.978, 0.9916, 1.004, 1.014, 1.034, 0.9894, 1.005, 0.9786, 0.9627, 0.9505, 0.9909, 0.9678, 1.005, 1.042, 0.9965, 0.9703, 1.002, 1.0, 1.031, 1.046, 0.9933, 0.9904, 0.9836, 0.9836, 0.8772, 0.9244, 0.972, 1.01, 1.022, 1.025, 1.008, 1.046, 1.058, 1.012, 0.9543, 1.01, 1.066, 1.052, 1.069, 1.034, 1.006, 1.04, 1.066, 1.08, 1.041, 1.062, 1.056, 1.015, 1.023, 1.056, 1.047, 1.067, 1.065, 1.072, 1.073, 1.063, 1.068, 1.083, 1.072, 1.082, 1.064, 1.091, 1.094, 1.082, 1.049, 1.041, 1.022, 1.035, 1.048, 1.04, 1.068, 1.038, 1.029, 1.014, 1.032, 1.021, 0.9951, 0.9927, 0.9847, 1.006, 1.015, 1.01, 0.9889, 0.9801, 0.9922, 0.9804, 0.9911, 1.022, 1.037, 1.065, 1.075, 1.09, 1.068, 1.05, 1.075, 1.052, 0.9289, 0.974, 1.037, 1.021, 1.038, 1.031, 1.004, 1.049, 1.034, 1.035, 1.036, 1.038, 1.031, 1.024, 1.043, 1.062, 1.059, 1.058, 1.072, 1.064, 1.07, 1.066, 1.074, 1.074, 1.063, 1.051, 1.078, 1.045, 1.045, 1.087, 1.078, 1.086, 1.086, 1.073, 1.057, 1.04, 1.038, 1.054, 1.065, 0.9138, 1.013, 0.9827, 1.032, 1.032, 1.073, 1.07, 1.093, 1.084, 1.107, 1.123, 1.115, 1.109, 1.112, 1.111, 1.129, 1.129, 1.134, 1.111, 1.096, 1.105, 1.08, 1.092, 1.141, 1.099, 1.131, 1.12, 1.078, 0.9596, 0.9882, 1.11, 1.119, 1.125, 1.131, 1.129, 1.11, 1.129, 1.135, 1.138, 1.14, 1.143, 1.164, 1.16, 1.162, 1.154, 1.174, 1.171, 1.163, 1.173, 1.163, 1.168, 1.151, 1.161, 1.155, 1.155, 1.154, 1.15, 1.161, 1.154, 0.43, 0.6358, 0.6439, 0.729, 0.836, 0.9377, 0.9714, 0.9954, 1.06, 1.065, 1.14, 1.124, 1.093, 1.081, 1.07, 1.08, 1.083, 1.121, 1.13, 1.128, 1.132, 1.134, 1.137, 1.138, 1.137, 1.135, 1.124, 1.129, 1.095, 1.099, 0.9352, 0.8916, 0.8042, 0.8379, 0.9214, 1.058, 0.9906, 0.8893, 0.8882, 0.9072, 0.9379, 0.8648, 0.9026, 0.9553, 0.9135, 0.9827, 1.046, 1.073, 1.05, 1.05, 1.054, 1.079, 1.06, 1.087, 1.076, 1.078, 1.105, 1.102, 1.103, 1.108, 1.111, 1.109, 1.097, 1.097, 1.086, 1.091, 1.098, 1.101, 1.095, 1.095, 1.096, 1.082, 1.036, 0.01421, 0.00303, 0.2148, 0.03953, 0.1062, 0.2143, 0.3718, 0.62, 0.8694, 0.927, 1.005, 1.034, 1.044, 1.053, 1.05, 1.043, 1.057, 1.044, 1.038, 1.039, 1.034, 1.036, 1.043, 1.026, 1.032, 1.025, 1.037, 1.017, 1.005, 1.009, 0.9762, 0.9916, 0.985, 0.9695, 0.9853, 1.002, 0.968, 0.9695, 1.003, 0.9968, 0.9803, 0.9739, 0.9715, 0.9641, 0.9661, 0.9644, 0.9953, 0.9832, 0.9837, 0.963, 0.9599, 0.9541, 0.9248, 0.9044, 0.7888, 0.7845, 0.7529, 0.754, 0.7248, 0.8021, 0.7604, 0.8938, 0.8746, 0.5767, 0.8522, 0.8858, 0.8447, 0.9011, 0.7582, 0.8491, 0.8466, 0.8466, 0.8233, 0.8626, 0.8296, 0.9178, 0.8748, 0.9212, 0.8908, 0.9083, 0.929, 0.9152, 0.9187, 0.9204, 0.9081, 0.9386, 0.9351, 0.918, 0.912, 0.8862, 0.8491, 0.8981, 0.893, 0.8597, 0.7426, 0.816, 0.8925, 0.9125, 0.9059, 0.9077, 0.9096, 0.9051, 0.9195, 0.9415, 0.8951, 0.8877, 0.7984, 0.8335, 0.9074, 0.8891, 0.9147, 0.9026, 0.8997, 0.8982, 0.8878, 0.8701, 0.8793, 0.8884, 0.8983, 0.8847, 0.8658, 0.8531, 0.8711, 0.875, 0.8707, 0.8772, 0.8349, 0.8455, 0.8592, 0.8681, 0.8607, 0.8608, 0.8327, 0.8049, 0.7729, 0.7255, 0.7052, 0.6087, 0.6481, 0.4769, 0.6567, 0.5228, 0.5968, 0.5943, 0.7755, 0.7491, 0.6994, 0.5508, 0.5782, 0.6225, 0.5376, 0.5785, 0.6122, 0.5456, 0.5631, 0.5884, 0.5189, 0.6384, 0.5351, 0.6527, 0.6884, 0.6916, 0.6125, 0.6688, 0.6271, 0.6137, 0.6199, 0.7, 0.4967, 0.4489, 0.3455, 0.3283, 0.2287, 0.1821, 0.09178, 0.1896, 0.1132, 0.1143, 0.1425, 0.3183, 0.3885, 0.2859, 0.3355, 0.2149, 0.232, 0.2964, 0.1431, 0.2958, 0.2165, 0.4038, 0.1001, 0.3992, 0.2069, 0.2708, 0.3396, 0.2836, 0.2721, 0.2143, 0.3956, 0.3056, 0.3425, 0.3915, 0.3697, 0.4323, 0.3942, 0.4312, 0.4509, 0.452, 0.6017, 0.6194, 0.5833, 0.6653, 0.6257, 0.5548, 0.5084, 0.5313, 0.508, 0.5988, 0.5621, 0.5882, 0.5596, 0.6554, 0.6232, 0.5964, 0.6798, 0.6211, 0.6974, 0.6779, 0.6769, 0.6953, 0.6728, 0.697, 0.7011, 0.6819, 0.7011, 0.7006, 0.6979, 0.6988, 0.6949, 0.6931, 0.6881, 0.697, 0.6747, 0.6849, 0.6669, 0.6439, 0.6688, 0.6829, 0.6793, 0.675, 0.6721, 0.6797, 0.6735, 0.6782, 0.6733, 0.669, 0.6658, 0.6676, 0.6652, 0.65, 0.6616, 0.6609, 0.6553, 0.6624, 0.6532, 0.662, 0.6588, 0.6575, 0.656, 0.648, 0.6523, 0.6497, 0.6475, 0.6377, 0.6375, 0.6392, 0.6423, 0.6315, 0.6341, 0.6334, 0.6304, 0.6325, 0.6277, 0.6254, 0.627, 0.6181, 0.6108, 0.6157, 0.6184, 0.6155, 0.612, 0.6102, 0.607, 0.6011, 0.6013, 0.6004, 0.597, 0.594, 0.5782, 0.5777, 0.5759, 0.5746, 0.5771, 0.5707, 0.5766, 0.572, 0.5609, 0.569, 0.5557, 0.5416, 0.5621, 0.5715, 0.5664, 0.558, 0.575, 0.544, 0.5767, 0.5651, 0.5545, 0.5706, 0.5628, 0.54, 0.5532, 0.5557, 0.5397, 0.566, 0.5185, 0.53, 0.5586, 0.5365, 0.5233, 0.5581, 0.5543, 0.462, 0.5109, 0.4827, 0.4601, 0.544, 0.4522, 0.4732, 0.4367, 0.4434, 0.4215, 0.4159, 0.4167, 0.4698, 0.3406, 0.437, 0.3626, 0.3856, 0.4569, 0.2827, 0.3858, 0.2203, 0.2472, 0.2044, 0.157, 0.05125, 0.1728, 0.08039, 0.1007, 0.1368, 0.05303, 0.09127, 0.07697, 0.1017, 0.03097, 0.1152, 0.06399, 0.06854, 0.04349, 0.2309, 0.1788, 0.1067, 0.02379, 0.009135, 0.08665, 0.2246, 0.157, 0.2476, 0.2017, 0.1494, 0.1745, 0.2533, 0.08223, 0.1031, 0.1111, 0.03452, 0.219, 0.1709, 0.08931, 0.1559, 0.1966, 0.1952, 0.1064, 0.2583, 0.23, 0.2626, 0.2597, 0.2833, 0.2519, 0.33, 0.3225, 0.4205, 0.3805, 0.332, 0.3645, 0.3868, 0.3678, 0.3779, 0.4143, 0.4036, 0.4241, 0.4135, 0.287, 0.4057, 0.4553, 0.4295, 0.3164, 0.4539, 0.4066, 0.4138, 0.2789, 0.4086, 0.382, 0.3707, 0.4398, 0.4169, 0.2852, 0.3934, 0.4337, 0.4047, 0.4366, 0.4194, 0.4308, 0.4049, 0.3884, 0.4323, 0.4002, 0.3296, 0.4118, 0.3953, 0.3944, 0.3904, 0.3446, 0.4115, 0.4525, 0.3927, 0.3882, 0.4029, 0.4195, 0.3926, 0.3852, 0.4343, 0.3955, 0.3876, 0.433, 0.4206, 0.4294, 0.4236, 0.4299, 0.4347, 0.4229, 0.4185, 0.415, 0.4317, 0.4353, 0.3989, 0.4395, 0.4352, 0.4272, 0.441, 0.4383, 0.4209, 0.4411, 0.4382, 0.4413, 0.4339, 0.4396, 0.4338, 0.4354, 0.4326, 0.4321, 0.4284, 0.431, 0.4326, 0.4303, 0.4276, 0.4263, 0.4279, 0.4239, 0.4149, 0.4198, 0.4082, 0.4007, 0.418, 0.3914, 0.3862, 0.4061, 0.3686, 0.3744, 0.3278, 0.3043, 0.3057, 0.2548, 0.303, 0.2747, 0.2929, 0.259, 0.07936, 0.2858, 0.3323, 0.3351, 0.3283, 0.3347, 0.3414, 0.3517, 0.3657, 0.3758, 0.3781, 0.3751, 0.363, 0.3523, 0.3788, 0.3921, 0.3932, 0.4023, 0.3943, 0.3974, 0.3793, 0.3944, 0.3988, 0.3709, 0.3936, 0.3928, 0.384, 0.3649, 0.3437, 0.3731, 0.3934, 0.3256, 0.3486, 0.3723, 0.3325, 0.2696, 0.3697, 0.3689, 0.2945, 0.3236, 0.3608, 0.2799, 0.3165, 0.2999, 0.3049, 0.2606, 0.2747, 0.3137, 0.2888, 0.3167, 0.2543, 0.233, 0.2784, 0.286, 0.2019, 0.2496, 0.303, 0.2646, 0.2495, 0.2057, 0.1498, 0.2071, 0.1137, 0.1192, 0.1671, 0.1445, 0.201, 0.156, 0.1366, 0.1478, 0.1479, 0.1455, 0.1384, 0.1622, 0.09184, 0.05553, 0.0802, 0.03577, 0.03566, 0.001815, 0.006971, 0.007594, 0.00148, 0.0003097, 1.236e-05, 5.056e-05, 2.392e-07, 5.953e-06, 9.107e-06, 2.897e-07, 2.418e-08, 1.145e-07, 5.437e-11, 1.055e-13, 1.339e-07, 5.542e-08, 2.282e-14, 6.523e-07, 2.935e-07, 6.912e-17, 2.04e-08, 8.453e-09, 3.93e-10, 1.626e-07, 4.299e-06, 2.412e-05, 4.291e-05, 4.605e-05, 2.029e-05, 0.0002129, 8.514e-06, 1.085e-05, 2.57e-07, 1.394e-07, 1.825e-09, 2.145e-08, 1.616e-07, 1.096e-07, 2.201e-05, 4.471e-07, 9.309e-05, 7.936e-05, 5.128e-05, 3.181e-06, 1.862e-05, 7.002e-06, 4.237e-08, 8.847e-11, 6.893e-06, 0.0002334, 0.0001495, 3.027e-11, 1.73e-10, 0.0005485, 0.0006532, 0.0001943, 1.778e-08, 0.0004609, 4.432e-05, 0.0003837, 0.0001104, 9.918e-05, 0.000581, 0.0008444, 0.01074, 7.996e-05, 3.578e-05, 0.0204, 0.005332, 0.005859, 0.0008777, 0.003561, 0.004382, 0.02679, 0.004989, 0.009606, 0.01367, 0.0166, 0.03292, 0.00167, 0.02337, 0.04311, 0.0482, 0.0013, 0.02954, 0.01448, 0.01263, 0.02717, 0.02091, 0.008067, 0.03816, 0.02862, 0.02028, 0.02253, 0.03068, 0.04403, 0.03221, 0.01381, 0.02215, 0.09054, 0.07646, 0.0166, 0.006251, 0.04358, 0.0585, 0.1105, 0.04841, 0.06383, 0.09118, 0.1135, 0.1334, 0.06639, 0.06648, 0.1029, 0.03024, 0.127, 0.07545, 0.04571, 0.02205, 0.05557, 0.07085, 0.03089, 0.01071, 0.02941, 0.04906, 0.07753, 0.1563, 0.0503, 0.04953, 0.04823, 0.09731, 0.04275, 0.09171, 0.04326, 0.1223, 0.1166, 0.1015, 0.09826, 0.04091, 0.07865, 0.1771, 0.1534, 0.1772, 0.1394, 0.1565, 0.1808, 0.1594, 0.1482, 0.2128, 0.1862, 0.215, 0.243, 0.2465, 0.2218, 0.1841, 0.1352, 0.1659, 0.2478, 0.2376, 0.234, 0.168, 0.2583, 0.2484, 0.2472, 0.2237, 0.2078, 0.2544, 0.2428, 0.2362, 0.2359, 0.2298, 0.249, 0.2702, 0.2533, 0.274, 0.263, 0.2504, 0.2546, 0.2527, 0.2727, 0.2565, 0.2517, 0.2593, 0.2718, 0.2712, 0.2673, 0.2669, 0.2713, 0.266, 0.2676, 0.2635, 0.2638, 0.2658, 0.2644, 0.2684, 0.2662, 0.2702, 0.2659, 0.2622, 0.2622, 0.2642, 0.2625, 0.2644, 0.2631, 0.2608, 0.2586, 0.2593, 0.2592, 0.2622, 0.2608, 0.2591, 0.261, 0.2627, 0.2595, 0.2574, 0.2584, 0.2589, 0.2556, 0.2559, 0.2533, 0.2547, 0.2569, 0.2586, 0.2566, 0.2544, 0.2446, 0.2408, 0.2361, 0.2288, 0.239, 0.2404, 0.242, 0.2387, 0.2347, 0.2369, 0.2425, 0.2463, 0.2442, 0.241, 0.2345, 0.2274, 0.2327, 0.2384, 0.2455, 0.2493, 0.2491, 0.2458, 0.2385, 0.2445, 0.2479, 0.2451, 0.2434, 0.24, 0.2408, 0.2432, 0.2413, 0.2412, 0.2385, 0.2406, 0.2404, 0.2341, 0.2292, 0.2333, 0.2359, 0.2363, 0.2363, 0.231, 0.2275, 0.2318, 0.2357, 0.2312, 0.2265, 0.2286, 0.2323, 0.2359, 0.2321, 0.2323, 0.2314, 0.2337, 0.2322, 0.231, 0.2291, 0.226, 0.228, 0.2167, 0.2255, 0.2179, 0.2185, 0.2183, 0.1959, 0.214, 0.1944, 0.21, 0.2176, 0.189, 0.2173, 0.2036, 0.1914, 0.2207, 0.1896, 0.2128, 0.2158, 0.1814, 0.2143, 0.2165, 0.1904, 0.2155, 0.2075, 0.2117, 0.2183, 0.2141, 0.2166, 0.2169, 0.2084, 0.2159, 0.214, 0.1876, 0.1203, 0.1858, 0.2041, 0.2094, 0.2126, 0.2045, 0.2044, 0.2096, 0.2006, 0.1988, 0.2043, 0.2006, 0.1911, 0.2017, 0.1932, 0.1804, 0.1973, 0.2022, 0.175, 0.2038, 0.2036, 0.1901, 0.2008, 0.2, 0.1994, 0.1758, 0.1982, 0.2043, 0.1924, 0.2006, 0.2028, 0.1643, 0.1985, 0.1982, 0.1907, 0.1935, 0.1866, 0.1762, 0.1817, 0.1792, 0.1624, 0.1649, 0.1565, 0.1567, 0.1485, 0.1561, 0.1456, 0.1497, 0.1221, 0.1356, 0.1091, 0.09085, 0.06926, 0.07898, 0.03283, 0.02356, 0.007902, 0.006906, 0.001213, 0.0002625, 0.0003514, 4.633e-07, 2.26e-06, 2.98e-09, 3.303e-07, 1.42e-07, 1.485e-08, 1.393e-06, 1.751e-06, 2.714e-12, 5.252e-12, 1.206e-05, 6.111e-06, 3.586e-05, 2.213e-05, 5.706e-08, 4.174e-08, 2.479e-06, 2.93e-06, 9.142e-05, 0.0002595, 0.0001527, 0.00146, 0.002093, 0.007531, 0.016, 0.01371, 0.02688, 0.04491, 0.06362, 0.07522, 0.06977, 0.07566, 0.08292, 0.0868, 0.09268, 0.07896, 0.1094, 0.08413, 0.09086, 0.1021, 0.09149, 0.1025, 0.09582, 0.09928, 0.1023, 0.09692, 0.09365, 0.09562, 0.09448, 0.09767, 0.09538, 0.09474, 0.09555, 0.09279, 0.08577, 0.09219, 0.08739, 0.09107, 0.08458, 0.08633, 0.08844, 0.08895, 0.08966, 0.08853, 0.08219, 0.08196, 0.08129, 0.07435, 0.07929, 0.07676, 0.0789, 0.07201, 0.07677, 0.07591, 0.05838, 0.06772, 0.07715, 0.07208, 0.07296, 0.07071, 0.06975, 0.06754, 0.06604, 0.06105, 0.06497, 0.05603, 0.05455, 0.05879, 0.05106, 0.04969, 0.05707, 0.04901, 0.04952, 0.04784, 0.04255, 0.04397, 0.05727, 0.0442, 0.03496, 0.04969, 0.04629, 0.04796, 0.03327, 0.03706, 0.02821, 0.03367, 0.03809, 0.04237, 0.01555, 0.03192, 0.03546, 0.02321, 0.02782, 0.03007, 0.03535, 0.02762, 0.02919, 0.02165, 0.02121, 0.02654, 0.03822, 0.01094, 0.03943, 0.01617, 0.00983, 0.02142, 0.02773, 0.01891, 0.01194, 0.01162, 0.00613, 0.003096, 0.001648, 0.001444, 0.005224, 0.001354, 0.001595, 0.0002954, 8.919e-05, 3.904e-05, 2.792e-08, 4.654e-09, 1.291e-08, 5.117e-13, 1.003e-13, 9.873e-12, 3.136e-13, 2.531e-17, 1.76e-22, 5.475e-34, 2.185e-27, 1.006e-42, 1.384e-38, 2.3999999999999998e-39, 5.296e-35, 6.097e-42, 4.6540000000000006e-42, 0.0, 7.882e-35, 2.393e-35, 0.0, 1.945e-19, 1.884e-20, 6.079e-23, 3.083e-24, 3.15e-34, 1.485e-30, 7.006e-45, 0.0, 3.223e-44, 4.6119999999999996e-29, 3.3300000000000004e-30, 4.7250000000000004e-30, 4.124e-32, 1.523e-27, 5.726e-25, 7.346e-30, 2.106e-28, 0.0, 4.583e-25, 4.8529999999999995e-23, 6.808e-25, 1.067e-30, 9.058e-24, 1.701e-23, 1.7350000000000003e-26, 6.72e-21, 1.023e-27, 7.427e-25, 1.486e-21, 2.598e-18, 1.972e-15, 3.157e-15, 3.986e-16, 7.1e-12, 1.286e-13, 6.963e-10, 2.06e-10, 1.853e-12, 3.15e-08, 1.052e-06, 4.463e-12, 2.432e-08, 1.577e-05, 1.547e-07, 1.718e-07, 3.007e-06, 2.524e-05, 5.682e-07, 0.0001102, 0.0001131, 9.393e-05, 7.228e-05, 0.001436, 0.0003211, 6.176e-05, 0.001526, 0.000603, 0.001673, 0.0005804, 0.004948, 0.004493, 0.00122, 0.0007335, 0.003439, 0.001534, 0.003694, 0.00556, 0.0001755, 0.000679, 0.0008128, 0.005935, 0.009331, 0.002892, 0.005972, 0.001873, 0.005373, 0.004535, 0.0002719, 0.005861, 0.00457, 0.001611, 0.001242, 0.002778, 0.0006913, 0.0001473, 0.004772, 0.001843, 0.0009671, 0.004498, 0.002536, 0.001007, 0.0014, 0.0003046, 0.003159, 0.0005252, 0.0003899, 0.001373, 0.007938, 0.002234, 0.004607, 0.009505, 0.002251, 0.002315, 0.004793, 0.004309, 0.006447, 0.01035, 0.01125, 0.00544, 0.008844, 0.00339, 0.002884, 0.0008313, 0.0001315, 6.722e-05, 2.266e-05, 0.000173, 0.0003363, 7.429e-05, 6.333e-05, 0.004516, 0.0008759, 0.0003448, 0.000687, 0.006761, 0.0002054, 0.001347, 0.0002507, 0.003531, 0.0009951, 0.008721, 0.004557, 0.0007371, 0.0007487, 0.002218, 0.0009427, 9.921e-11, 7.463e-07, 0.0005831, 0.002937, 0.004749, 0.002712, 0.001252, 0.006345, 0.001523, 0.003253, 0.005073, 0.0009836, 0.007006, 0.001323, 0.004894, 0.00478, 0.00605, 0.01052, 0.001019, 0.005143, 0.002389, 0.01145, 0.005149, 0.003233, 0.01037, 0.003046, 0.009045, 0.007034, 0.004355, 0.0113, 0.004923, 0.01066, 0.007709, 0.007738, 0.01011, 0.007064, 0.01034, 0.01008, 0.009778, 0.01046, 0.01048, 0.01115, 0.01015, 0.009366, 0.006345, 0.005812, 0.006443, 0.008759, 0.007183, 0.009186, 0.008438, 0.006487, 0.005873, 0.007967, 0.006738, 0.00774, 0.00837, 0.009168, 0.008051, 0.007787, 0.008489, 0.01088, 0.008401, 0.008786, 0.009356, 0.01082, 0.008559, 0.008592, 0.01033, 0.01033, 0.008507, 0.006674, 0.003725, 0.007268, 0.008112, 0.008243, 0.009362, 0.01036, 0.009994, 0.007982, 0.008219, 0.009937, 0.0099, 0.008233, 0.007645, 0.007888, 0.009486, 0.008503, 0.008383, 0.008096, 0.007562, 0.008582, 0.00846, 0.008978, 0.007963, 0.006821, 0.008063, 0.009186, 0.008655, 0.007458, 0.006947, 0.009029, 0.008845, 0.009151, 0.006748, 0.008059, 0.007482, 0.007557, 0.007195, 0.006178, 0.005728, 0.0045, 0.003648, 0.003249, 0.00348, 0.003704, 0.004663, 0.006117, 0.005618, 0.004139, 0.00393, 0.003987, 0.003912, 0.004195, 0.004699, 0.004929, 0.005287, 0.005599, 0.005727, 0.00591, 0.00607, 0.00598, 0.005607, 0.005404, 0.005535, 0.005402, 0.005146, 0.004807]</t>
  </si>
  <si>
    <t>1.5199999999999998e-22, 4.885e-21, 2.5850000000000004e-20, 3.025e-19, 6.904e-19, 1.761e-18, 5.623e-18, 9.179e-18, 1.505e-16, 4.358e-16, 7.607e-16, 3.663e-15, 1.463e-14, 6.473e-14, 1.838e-13, 6.996e-13, 2.229e-12, 6.526e-12, 1.699e-11, 5.035e-11, 1.382e-10, 2.796e-10, 5.951e-10, 1.692e-09, 3.399e-09, 4.712e-09, 9.963e-09, 2.38e-08, 3.684e-08, 4.74e-08, 7.937e-08, 1.362e-07, 2.562e-07, 3.491e-07, 4.618e-07, 1.196e-06, 1.824e-06, 1.786e-06, 3.831e-06, 6.044e-06, 6.423e-06, 8.995e-06, 1.536e-05, 2.313e-05, 1.904e-05, 3.683e-05, 6.528e-05, 8.378e-05, 8.046e-05, 0.0001278, 0.0002126, 0.0002587, 0.0002562, 0.0003321, 0.0005405, 0.0007874, 0.0008429, 0.001042, 0.001227, 0.001662, 0.001803, 0.00303, 0.004048, 0.004011, 0.004596, 0.006117, 0.006948, 0.006444, 0.008977, 0.009192, 0.01237, 0.009628, 0.009451, 0.01501, 0.01857, 0.01874, 0.01565, 0.0222, 0.02815, 0.02053, 0.02436, 0.03495, 0.03521, 0.03412, 0.03175, 0.02777, 0.03014, 0.04103, 0.04853, 0.04735, 0.03826, 0.05277, 0.06727, 0.07062, 0.06901, 0.06504, 0.05419, 0.06152, 0.07831, 0.09048, 0.08971, 0.06828, 0.06833, 0.07189, 0.08173, 0.08269, 0.08118, 0.07055, 0.07171, 0.08636, 0.08315, 0.09807, 0.06776, 0.07732, 0.06215, 0.07666, 0.07755, 0.09078, 0.08986, 0.08623, 0.09973, 0.09009, 0.08876, 0.08163, 0.09751, 0.09118, 0.0999, 0.09381, 0.06843, 0.06968, 0.09235, 0.0943, 0.08012, 0.09066, 0.09698, 0.07824, 0.08926, 0.08921, 0.08269, 0.08172, 0.1009, 0.1063, 0.09467, 0.09159, 0.09839, 0.07677, 0.09664, 0.1032, 0.1071, 0.1084, 0.1078, 0.09725, 0.1016, 0.08662, 0.07144, 0.08733, 0.06911, 0.05896, 0.08229, 0.1046, 0.1107, 0.08836, 0.08045, 0.0925, 0.07987, 0.1104, 0.09896, 0.09099, 0.1111, 0.09477, 0.09634, 0.1207, 0.1277, 0.1198, 0.1164, 0.1206, 0.1053, 0.1061, 0.1143, 0.1217, 0.1295, 0.1003, 0.107, 0.1336, 0.08849, 0.1059, 0.1075, 0.06983, 0.1013, 0.08371, 0.08122, 0.121, 0.1001, 0.1036, 0.1094, 0.1278, 0.1382, 0.1304, 0.1074, 0.09786, 0.1015, 0.1227, 0.1227, 0.09709, 0.08604, 0.0732, 0.06763, 0.065, 0.07156, 0.105, 0.1039, 0.09661, 0.08257, 0.1082, 0.08974, 0.1006, 0.09266, 0.0914, 0.09844, 0.119, 0.1191, 0.1094, 0.1285, 0.1308, 0.1099, 0.09818, 0.05451, 0.03954, 0.08028, 0.1018, 0.124, 0.1257, 0.1087, 0.06342, 0.04749, 0.09635, 0.1346, 0.1388, 0.15, 0.1492, 0.1545, 0.1521, 0.1597, 0.1509, 0.1479, 0.1472, 0.1441, 0.141, 0.1458, 0.1553, 0.135, 0.1455, 0.1556, 0.151, 0.1521, 0.1517, 0.1535, 0.1489, 0.1454, 0.1466, 0.1452, 0.1511, 0.1428, 0.1386, 0.1457, 0.1446, 0.1402, 0.1369, 0.1327, 0.1251, 0.1089, 0.1073, 0.1376, 0.1376, 0.1271, 0.132, 0.148, 0.1452, 0.1314, 0.135, 0.1384, 0.1425, 0.1518, 0.1472, 0.1495, 0.1456, 0.1383, 0.1487, 0.15, 0.1496, 0.1527, 0.1574, 0.1508, 0.1411, 0.1465, 0.1464, 0.1489, 0.1502, 0.1439, 0.142, 0.1413, 0.1435, 0.1438, 0.1422, 0.1393, 0.137, 0.1376, 0.1342, 0.1348, 0.1344, 0.1293, 0.1284, 0.1345, 0.132, 0.1313, 0.1314, 0.1263, 0.1256, 0.1279, 0.1259, 0.125, 0.1262, 0.126, 0.1238, 0.1207, 0.1146, 0.09977, 0.104, 0.1134, 0.1129, 0.118, 0.1151, 0.108, 0.1108, 0.1112, 0.1115, 0.1114, 0.1122, 0.1059, 0.1062, 0.1021, 0.09919, 0.09674, 0.09968, 0.0967, 0.09884, 0.1015, 0.09607, 0.09256, 0.09466, 0.09364, 0.09552, 0.09587, 0.09004, 0.0887, 0.08713, 0.08625, 0.07607, 0.07939, 0.08264, 0.08496, 0.08504, 0.08436, 0.08218, 0.08431, 0.08445, 0.07986, 0.07447, 0.07792, 0.08138, 0.07949, 0.07995, 0.07656, 0.07379, 0.07548, 0.07669, 0.07695, 0.07347, 0.07428, 0.07316, 0.06967, 0.06967, 0.07123, 0.06978, 0.07054, 0.06979, 0.06966, 0.06903, 0.06768, 0.0674, 0.06772, 0.0664, 0.06637, 0.0647, 0.06575, 0.06537, 0.06399, 0.06147, 0.06043, 0.05873, 0.05889, 0.05908, 0.05808, 0.05911, 0.05701, 0.05605, 0.05478, 0.05535, 0.05448, 0.05298, 0.05242, 0.05152, 0.05243, 0.05258, 0.05206, 0.05078, 0.05002, 0.05031, 0.0493, 0.0493, 0.05011, 0.05021, 0.05099, 0.05093, 0.05119, 0.04972, 0.04848, 0.04936, 0.04825, 0.04307, 0.04474, 0.04673, 0.04595, 0.04599, 0.04536, 0.04402, 0.04494, 0.04411, 0.04351, 0.04309, 0.04269, 0.04196, 0.0414, 0.04182, 0.0423, 0.04191, 0.0416, 0.04189, 0.04131, 0.04128, 0.04089, 0.04101, 0.04079, 0.04018, 0.03952, 0.04027, 0.03884, 0.03864, 0.04, 0.03946, 0.03956, 0.03945, 0.03882, 0.03807, 0.03725, 0.03703, 0.03745, 0.03779, 0.03466, 0.03644, 0.03536, 0.03615, 0.03575, 0.03674, 0.03628, 0.03676, 0.03616, 0.03667, 0.0369, 0.0364, 0.03594, 0.03582, 0.03556, 0.03598, 0.03575, 0.03572, 0.03491, 0.03463, 0.03467, 0.03384, 0.03358, 0.03484, 0.03372, 0.03416, 0.03363, 0.03243, 0.02855, 0.02923, 0.03257, 0.03263, 0.03262, 0.03265, 0.03256, 0.03182, 0.03208, 0.032, 0.0319, 0.03178, 0.03168, 0.03206, 0.0318, 0.03169, 0.03132, 0.03171, 0.03147, 0.03107, 0.03117, 0.03075, 0.03074, 0.03013, 0.03026, 0.02994, 0.02978, 0.0296, 0.02933, 0.02944, 0.02915, 0.01756, 0.02109, 0.02111, 0.02232, 0.02379, 0.02509, 0.02545, 0.02561, 0.02642, 0.02641, 0.02744, 0.02694, 0.0265, 0.02609, 0.02582, 0.02579, 0.02574, 0.02626, 0.02625, 0.02601, 0.02592, 0.02585, 0.02566, 0.02559, 0.02542, 0.02521, 0.02489, 0.02485, 0.02408, 0.02408, 0.02186, 0.0206, 0.01878, 0.0196, 0.0207, 0.02283, 0.02163, 0.01986, 0.01978, 0.0203, 0.02036, 0.01934, 0.01957, 0.02057, 0.01975, 0.02063, 0.02135, 0.02166, 0.02116, 0.02103, 0.02103, 0.02107, 0.02059, 0.02093, 0.02056, 0.02043, 0.02082, 0.02062, 0.02049, 0.02049, 0.02043, 0.02028, 0.01996, 0.01986, 0.01959, 0.0196, 0.01961, 0.01958, 0.01939, 0.0193, 0.01924, 0.01891, 0.01833, 0.002579, 0.001366, 0.008045, 0.003874, 0.005854, 0.007928, 0.01002, 0.01314, 0.01572, 0.01614, 0.01681, 0.01696, 0.01694, 0.01697, 0.0168, 0.0166, 0.01671, 0.01641, 0.01622, 0.01615, 0.01599, 0.01594, 0.01598, 0.01564, 0.01566, 0.0155, 0.01562, 0.01536, 0.01515, 0.01513, 0.01475, 0.01473, 0.01454, 0.01426, 0.0143, 0.01451, 0.01416, 0.01412, 0.01433, 0.01421, 0.01395, 0.01385, 0.01374, 0.0136, 0.01354, 0.01339, 0.01364, 0.01343, 0.01336, 0.01308, 0.01298, 0.01295, 0.01263, 0.01237, 0.0112, 0.01106, 0.01044, 0.01043, 0.01007, 0.01081, 0.01029, 0.0116, 0.01134, 0.00835, 0.0111, 0.01129, 0.01091, 0.01138, 0.009976, 0.01074, 0.01066, 0.01062, 0.01035, 0.01067, 0.01037, 0.01109, 0.01072, 0.01102, 0.01069, 0.01075, 0.01092, 0.01074, 0.01067, 0.01058, 0.01041, 0.01068, 0.01058, 0.01031, 0.01022, 0.009879, 0.009414, 0.00993, 0.009804, 0.009372, 0.008072, 0.008812, 0.009605, 0.00977, 0.009669, 0.009633, 0.009606, 0.009521, 0.009634, 0.00983, 0.009305, 0.009188, 0.008229, 0.008555, 0.009273, 0.009045, 0.009266, 0.009104, 0.009034, 0.008979, 0.008834, 0.008618, 0.008671, 0.00872, 0.008781, 0.008608, 0.008387, 0.008236, 0.00838, 0.008368, 0.008292, 0.008315, 0.007915, 0.007951, 0.008057, 0.008078, 0.008006, 0.007953, 0.007718, 0.007491, 0.007275, 0.006947, 0.006689, 0.005923, 0.006231, 0.00487, 0.006176, 0.005163, 0.005644, 0.005726, 0.006958, 0.006739, 0.006322, 0.00528, 0.005409, 0.005704, 0.005211, 0.005418, 0.005593, 0.005237, 0.005202, 0.005518, 0.004805, 0.005747, 0.004916, 0.005759, 0.005819, 0.005888, 0.005373, 0.005638, 0.005464, 0.005328, 0.005362, 0.005857, 0.004644, 0.004329, 0.003572, 0.003309, 0.002559, 0.002205, 0.001497, 0.002113, 0.001484, 0.001542, 0.001812, 0.003096, 0.003602, 0.002879, 0.003186, 0.00221, 0.002188, 0.002888, 0.001656, 0.002932, 0.00217, 0.003716, 0.001369, 0.003596, 0.002191, 0.00263, 0.00303, 0.002661, 0.002479, 0.002198, 0.0032, 0.002714, 0.003034, 0.003258, 0.003092, 0.003442, 0.003176, 0.003378, 0.003473, 0.003481, 0.004213, 0.004388, 0.004117, 0.004523, 0.004299, 0.003928, 0.003681, 0.003734, 0.00364, 0.004033, 0.003857, 0.003975, 0.003784, 0.004294, 0.004132, 0.003979, 0.004327, 0.004067, 0.004351, 0.004264, 0.00424, 0.004264, 0.004175, 0.004236, 0.004241, 0.004157, 0.004207, 0.004183, 0.004157, 0.004145, 0.004111, 0.004081, 0.004046, 0.004072, 0.00397, 0.003972, 0.003865, 0.003701, 0.003835, 0.003898, 0.003869, 0.003837, 0.00381, 0.003819, 0.003776, 0.00378, 0.003739, 0.003701, 0.00367, 0.003666, 0.003635, 0.003552, 0.003589, 0.003569, 0.00353, 0.003555, 0.003506, 0.003522, 0.003496, 0.003474, 0.003454, 0.003401, 0.003407, 0.003382, 0.003356, 0.003293, 0.003279, 0.003276, 0.003281, 0.003213, 0.003215, 0.003202, 0.003176, 0.003175, 0.00314, 0.003118, 0.003117, 0.003062, 0.003015, 0.00303, 0.003035, 0.003012, 0.002986, 0.002969, 0.002944, 0.002909, 0.002903, 0.002892, 0.002869, 0.002847, 0.002765, 0.002757, 0.002741, 0.002726, 0.00273, 0.002693, 0.002712, 0.002685, 0.00262, 0.002647, 0.00258, 0.002497, 0.002581, 0.002604, 0.002576, 0.002528, 0.002581, 0.002465, 0.002567, 0.002524, 0.002474, 0.002502, 0.002476, 0.002388, 0.002406, 0.002401, 0.002367, 0.002438, 0.002261, 0.002284, 0.002368, 0.0023, 0.002256, 0.002345, 0.00232, 0.002019, 0.002126, 0.002079, 0.002003, 0.002231, 0.001964, 0.002032, 0.001911, 0.00192, 0.001844, 0.001832, 0.001827, 0.001964, 0.001598, 0.001861, 0.001638, 0.001669, 0.00189, 0.001326, 0.001643, 0.00111, 0.00122, 0.0009995, 0.0008785, 0.0004294, 0.0009098, 0.0005245, 0.0006552, 0.0008153, 0.0004082, 0.0005828, 0.0004881, 0.0006213, 0.0002879, 0.0006919, 0.0004876, 0.0004987, 0.0003751, 0.001151, 0.0009222, 0.0006613, 0.0002397, 8.809e-05, 0.0005743, 0.001124, 0.0008035, 0.001066, 0.0009371, 0.0007542, 0.0008342, 0.001143, 0.0004661, 0.0006064, 0.0006545, 0.0003038, 0.0009623, 0.0008063, 0.0004977, 0.0007634, 0.0008903, 0.0008216, 0.0006097, 0.001058, 0.0009694, 0.001062, 0.001041, 0.00109, 0.0009865, 0.00119, 0.001177, 0.001438, 0.001311, 0.001216, 0.001249, 0.00131, 0.001284, 0.001298, 0.001381, 0.001346, 0.001372, 0.001364, 0.001042, 0.001314, 0.001419, 0.001368, 0.001073, 0.001404, 0.00129, 0.001315, 0.0009558, 0.001279, 0.001209, 0.001184, 0.001345, 0.001292, 0.0009584, 0.001206, 0.001301, 0.001252, 0.001304, 0.001256, 0.001283, 0.001226, 0.001189, 0.001262, 0.001172, 0.001028, 0.001214, 0.00118, 0.001162, 0.00115, 0.001029, 0.001176, 0.001269, 0.001147, 0.001114, 0.00114, 0.001173, 0.001121, 0.001119, 0.001206, 0.001131, 0.00111, 0.00119, 0.001161, 0.001173, 0.001157, 0.001165, 0.001169, 0.001139, 0.001128, 0.001121, 0.001147, 0.001147, 0.001071, 0.001144, 0.001135, 0.001115, 0.001133, 0.001123, 0.001093, 0.001118, 0.00111, 0.001112, 0.001097, 0.001101, 0.001083, 0.001083, 0.001077, 0.001068, 0.001056, 0.00106, 0.00106, 0.001051, 0.001043, 0.001039, 0.001038, 0.001027, 0.001007, 0.001009, 0.0009904, 0.0009759, 0.0009974, 0.0009537, 0.0009427, 0.0009686, 0.0009113, 0.0009172, 0.000843, 0.0008041, 0.0008049, 0.0007204, 0.0007935, 0.0007484, 0.0007706, 0.0007139, 0.0003892, 0.0007556, 0.0008221, 0.0008227, 0.0008087, 0.0008139, 0.0008225, 0.0008344, 0.0008497, 0.0008604, 0.0008585, 0.0008469, 0.0008097, 0.0007759, 0.0008332, 0.0008572, 0.0008573, 0.0008684, 0.0008553, 0.0008551, 0.0008285, 0.000842, 0.0008476, 0.0008084, 0.0008341, 0.0008293, 0.0008184, 0.0007895, 0.0007531, 0.0007918, 0.0008172, 0.0007152, 0.000743, 0.0007793, 0.0007085, 0.0006208, 0.0007647, 0.0007634, 0.0006388, 0.0006808, 0.0007465, 0.00061, 0.0006623, 0.000639, 0.0006427, 0.0005687, 0.0005908, 0.0006492, 0.0006067, 0.000648, 0.000554, 0.0005065, 0.0005845, 0.0006006, 0.0004707, 0.0005338, 0.0006173, 0.0005541, 0.0005291, 0.0004533, 0.0003653, 0.0004699, 0.0003151, 0.000309, 0.0004205, 0.0003414, 0.0004502, 0.0003688, 0.0003397, 0.0003621, 0.0003558, 0.0003348, 0.0003463, 0.0003861, 0.0002937, 0.0001767, 0.0002417, 0.0001614, 0.0001696, 2.79e-05, 7.258e-05, 6.074e-05, 3.326e-05, 1.825e-05, 2.82e-06, 5.344e-06, 3.122e-07, 1.55e-06, 2.21e-06, 3.392e-07, 1.59e-07, 2.481e-07, 5.962e-09, 8.249e-11, 3.686e-07, 2.157e-07, 1.166e-10, 1.071e-06, 4.569e-07, 1.793e-11, 9.423e-08, 7.921e-08, 1.089e-08, 2.642e-07, 1.81e-06, 4.264e-06, 6.641e-06, 4.414e-06, 2.456e-06, 1.437e-05, 1.133e-06, 2.17e-06, 1.089e-07, 2.66e-07, 9.27e-09, 1.206e-07, 1.473e-07, 3.246e-07, 5.218e-06, 1.718e-07, 9.574e-06, 7.77e-06, 6.568e-06, 6.807e-07, 2.3e-06, 2.837e-06, 6.455e-08, 5.413e-09, 1.225e-06, 1.518e-05, 1.022e-05, 4.64e-09, 7.187e-09, 1.33e-05, 1.847e-05, 6.183e-06, 4.956e-08, 1.83e-05, 1.861e-06, 1.474e-05, 7.706e-06, 5.583e-06, 1.569e-05, 1.699e-05, 7.588e-05, 4.241e-06, 2.641e-06, 9.047e-05, 4.517e-05, 4.757e-05, 8.794e-06, 3.018e-05, 3.423e-05, 0.0001086, 2.705e-05, 4.558e-05, 6.935e-05, 6.764e-05, 9.723e-05, 2.182e-05, 8.224e-05, 0.0001169, 0.0001222, 1.79e-05, 8.663e-05, 4.904e-05, 6.544e-05, 9.698e-05, 7.621e-05, 4.055e-05, 0.0001183, 9.144e-05, 8.122e-05, 8.384e-05, 8.787e-05, 0.0001191, 0.0001039, 4.979e-05, 8.176e-05, 0.0001818, 0.0001701, 6.051e-05, 2.921e-05, 0.0001114, 0.0001378, 0.0002025, 0.0001074, 0.0001517, 0.0001798, 0.0001914, 0.0002307, 0.0001298, 0.0001427, 0.0001939, 7.651e-05, 0.0002133, 0.0001286, 0.0001116, 7.22e-05, 0.0001249, 0.0001472, 8.927e-05, 3.908e-05, 8.571e-05, 0.0001125, 0.0001411, 0.0002395, 0.0001067, 0.0001112, 9.489e-05, 0.0001663, 9.515e-05, 0.0001599, 8.787e-05, 0.0001997, 0.0001791, 0.0001683, 0.0001667, 9.363e-05, 0.000135, 0.0002425, 0.0002135, 0.0002313, 0.0002093, 0.0002241, 0.0002414, 0.0002167, 0.0002046, 0.0002566, 0.0002334, 0.0002615, 0.0002827, 0.0002906, 0.0002584, 0.0002268, 0.0001843, 0.0002121, 0.0002824, 0.0002749, 0.0002663, 0.0002146, 0.0002888, 0.0002818, 0.0002763, 0.0002606, 0.0002473, 0.0002801, 0.0002695, 0.000266, 0.0002641, 0.0002599, 0.0002731, 0.000284, 0.0002729, 0.000286, 0.0002785, 0.0002695, 0.0002723, 0.0002693, 0.0002815, 0.0002681, 0.0002638, 0.0002701, 0.0002765, 0.0002745, 0.0002704, 0.0002705, 0.000273, 0.0002679, 0.0002673, 0.0002633, 0.0002619, 0.0002636, 0.0002621, 0.0002644, 0.0002626, 0.0002645, 0.0002607, 0.0002557, 0.000255, 0.0002561, 0.0002539, 0.0002554, 0.0002541, 0.0002504, 0.0002479, 0.0002476, 0.000247, 0.0002491, 0.0002472, 0.0002451, 0.0002463, 0.0002474, 0.0002442, 0.0002414, 0.000242, 0.0002414, 0.000238, 0.0002376, 0.0002349, 0.0002353, 0.000237, 0.0002383, 0.0002361, 0.0002339, 0.0002249, 0.0002214, 0.0002174, 0.0002108, 0.0002205, 0.0002222, 0.0002231, 0.0002194, 0.0002147, 0.000216, 0.000219, 0.0002213, 0.000219, 0.0002152, 0.000208, 0.0002011, 0.0002055, 0.0002099, 0.0002162, 0.0002185, 0.000218, 0.0002143, 0.0002077, 0.0002129, 0.0002146, 0.0002117, 0.0002096, 0.0002064, 0.0002068, 0.0002079, 0.0002058, 0.0002051, 0.0002023, 0.0002036, 0.0002034, 0.0001972, 0.0001927, 0.0001957, 0.0001973, 0.0001975, 0.0001968, 0.0001918, 0.0001885, 0.000192, 0.0001944, 0.0001908, 0.0001859, 0.0001874, 0.0001899, 0.0001923, 0.0001894, 0.0001886, 0.0001881, 0.0001891, 0.000188, 0.000186, 0.0001844, 0.0001825, 0.0001826, 0.0001756, 0.0001797, 0.0001761, 0.0001744, 0.0001727, 0.0001599, 0.0001684, 0.0001588, 0.0001655, 0.0001694, 0.0001558, 0.0001682, 0.0001619, 0.0001563, 0.0001698, 0.0001543, 0.0001645, 0.0001657, 0.0001491, 0.0001644, 0.0001649, 0.0001523, 0.0001636, 0.0001598, 0.0001612, 0.0001635, 0.000161, 0.0001622, 0.0001619, 0.0001571, 0.0001597, 0.0001584, 0.0001456, 0.0001129, 0.0001434, 0.0001506, 0.0001533, 0.0001545, 0.0001495, 0.0001478, 0.0001507, 0.0001464, 0.0001441, 0.0001461, 0.0001446, 0.0001396, 0.0001428, 0.0001368, 0.0001305, 0.0001388, 0.0001418, 0.0001307, 0.0001424, 0.0001418, 0.0001357, 0.0001399, 0.0001386, 0.0001385, 0.0001283, 0.0001376, 0.0001398, 0.0001344, 0.0001374, 0.0001377, 0.0001208, 0.0001352, 0.0001342, 0.0001304, 0.0001306, 0.0001268, 0.0001196, 0.0001201, 0.0001168, 0.0001083, 0.000107, 9.994e-05, 9.976e-05, 9.395e-05, 9.756e-05, 9.105e-05, 9.242e-05, 7.769e-05, 8.402e-05, 7.059e-05, 6.112e-05, 5.009e-05, 5.504e-05, 3.3e-05, 2.165e-05, 1.384e-05, 1.106e-05, 5.354e-06, 2.267e-06, 2.859e-06, 8.42e-08, 9.958e-08, 3.141e-09, 1.46e-07, 8.064e-08, 1.079e-08, 1.067e-07, 1.912e-07, 1.269e-10, 1.815e-10, 4.418e-07, 2.98e-07, 9.886e-07, 6.147e-07, 1.972e-08, 1.187e-08, 2.156e-07, 1.316e-07, 1.315e-06, 1.763e-06, 1.209e-06, 4.113e-06, 3.54e-06, 7.949e-06, 1.26e-05, 1.239e-05, 1.647e-05, 2.21e-05, 2.76e-05, 3.078e-05, 2.881e-05, 3.006e-05, 3.164e-05, 3.216e-05, 3.319e-05, 2.937e-05, 3.651e-05, 3.042e-05, 3.145e-05, 3.321e-05, 3.06e-05, 3.217e-05, 3.061e-05, 3.098e-05, 3.094e-05, 2.956e-05, 2.848e-05, 2.845e-05, 2.792e-05, 2.807e-05, 2.718e-05, 2.673e-05, 2.656e-05, 2.565e-05, 2.422e-05, 2.511e-05, 2.402e-05, 2.428e-05, 2.289e-05, 2.289e-05, 2.295e-05, 2.279e-05, 2.268e-05, 2.222e-05, 2.101e-05, 2.073e-05, 2.026e-05, 1.848e-05, 1.93e-05, 1.887e-05, 1.893e-05, 1.753e-05, 1.817e-05, 1.787e-05, 1.521e-05, 1.618e-05, 1.728e-05, 1.643e-05, 1.637e-05, 1.582e-05, 1.553e-05, 1.504e-05, 1.463e-05, 1.383e-05, 1.406e-05, 1.278e-05, 1.242e-05, 1.273e-05, 1.168e-05, 1.137e-05, 1.203e-05, 1.097e-05, 1.09e-05, 1.05e-05, 9.807e-06, 9.865e-06, 1.118e-05, 9.616e-06, 8.353e-06, 9.801e-06, 9.453e-06, 9.514e-06, 7.65e-06, 8.133e-06, 6.722e-06, 7.446e-06, 7.887e-06, 8.132e-06, 4.786e-06, 6.863e-06, 7.013e-06, 5.292e-06, 5.893e-06, 6.219e-06, 6.782e-06, 5.533e-06, 5.667e-06, 4.633e-06, 4.382e-06, 5.227e-06, 6.728e-06, 2.681e-06, 6.536e-06, 3.524e-06, 2.522e-06, 4.174e-06, 5.07e-06, 3.908e-06, 2.993e-06, 2.99e-06, 1.944e-06, 1.398e-06, 1.056e-06, 9.107e-07, 1.932e-06, 6.572e-07, 7.596e-07, 2.631e-07, 3.005e-07, 8.965e-08, 6.348e-09, 3.216e-09, 4.797e-09, 8.691e-12, 2.889e-12, 1.18e-10, 4.676e-12, 4.198e-14, 2.023e-16, 5.803e-22, 3.432e-18, 6.703000000000001e-26, 1.6369999999999998e-23, 1.695e-27, 1.158e-21, 9.856e-28, 1.438e-25, 3.957e-28, 1.187e-23, 1.859e-21, 2.489e-32, 5.251e-15, 6.639e-15, 2.106e-16, 2.564e-16, 1.383e-21, 6.356e-21, 5.964999999999999e-29, 1.279e-39, 3.3420000000000003e-28, 3.203e-20, 8.757e-21, 3.088e-19, 3.4479999999999996e-22, 1.479e-18, 9.532e-17, 1.0030000000000001e-21, 3.022e-18, 1.536e-31, 1.158e-18, 1.888e-15, 2.738e-17, 3.5769999999999998e-22, 4.387e-17, 1.07e-16, 6.283e-19, 1.82e-15, 9.976000000000001e-20, 8.443e-18, 2.107e-15, 9.01e-15, 1.383e-13, 1.437e-12, 1.504e-12, 3.162e-11, 7.041e-13, 3.885e-10, 1.37e-10, 8.535e-12, 4.62e-09, 2.091e-08, 2.61e-11, 1.957e-09, 5.869e-08, 5.722e-09, 1.577e-09, 2.425e-08, 8.054e-08, 1.18e-08, 1.384e-07, 9.705e-08, 1.315e-07, 6.529e-08, 4.306e-07, 1.501e-07, 5.964e-08, 3.961e-07, 2.374e-07, 3.912e-07, 1.829e-07, 7.109e-07, 6.765e-07, 2.872e-07, 2.38e-07, 5.711e-07, 2.619e-07, 5.33e-07, 6.675e-07, 6.572e-08, 1.644e-07, 2.051e-07, 6.627e-07, 8.168e-07, 4.327e-07, 6.422e-07, 3.222e-07, 5.636e-07, 5.437e-07, 1.192e-07, 5.87e-07, 4.992e-07, 2.492e-07, 2.284e-07, 4.007e-07, 1.564e-07, 6.359e-08, 4.851e-07, 2.975e-07, 2.176e-07, 4.576e-07, 3.013e-07, 2.084e-07, 2.617e-07, 1.068e-07, 3.546e-07, 1.137e-07, 1.232e-07, 2.223e-07, 6.447e-07, 2.51e-07, 3.829e-07, 6.833e-07, 2.665e-07, 2.545e-07, 4.413e-07, 3.806e-07, 5.334e-07, 6.683e-07, 6.65e-07, 4.684e-07, 5.563e-07, 4.044e-07, 2.715e-07, 1.966e-07, 5.648e-08, 4.573e-08, 2.449e-08, 6.725e-08, 1.145e-07, 2.969e-08, 3.771e-08, 3.937e-07, 1.938e-07, 6.766e-08, 1.336e-07, 4.742e-07, 7.104e-08, 1.743e-07, 8.461e-08, 3.51e-07, 1.623e-07, 5.102e-07, 3.86e-07, 1.063e-07, 1.072e-07, 2.316e-07, 1.729e-07, 2.536e-10, 4.936e-09, 1.421e-07, 2.126e-07, 3.511e-07, 2.014e-07, 1.582e-07, 3.536e-07, 1.793e-07, 2.398e-07, 2.97e-07, 1.54e-07, 3.531e-07, 1.799e-07, 2.953e-07, 3.17e-07, 3.339e-07, 4.259e-07, 1.49e-07, 2.793e-07, 2.217e-07, 4.29e-07, 3.06e-07, 2.501e-07, 3.939e-07, 2.386e-07, 3.708e-07, 3.329e-07, 2.609e-07, 3.985e-07, 2.798e-07, 3.795e-07, 3.304e-07, 3.293e-07, 3.647e-07, 3.109e-07, 3.624e-07, 3.553e-07, 3.472e-07, 3.555e-07, 3.529e-07, 3.608e-07, 3.424e-07, 3.286e-07, 2.745e-07, 2.62e-07, 2.733e-07, 3.081e-07, 2.776e-07, 3.098e-07, 2.977e-07, 2.58e-07, 2.523e-07, 2.826e-07, 2.595e-07, 2.741e-07, 2.773e-07, 2.89e-07, 2.745e-07, 2.667e-07, 2.698e-07, 3.076e-07, 2.703e-07, 2.705e-07, 2.775e-07, 2.961e-07, 2.64e-07, 2.603e-07, 2.82e-07, 2.795e-07, 2.547e-07, 2.186e-07, 1.625e-07, 2.277e-07, 2.4e-07, 2.416e-07, 2.515e-07, 2.613e-07, 2.559e-07, 2.274e-07, 2.275e-07, 2.498e-07, 2.489e-07, 2.235e-07, 2.104e-07, 2.122e-07, 2.332e-07, 2.176e-07, 2.141e-07, 2.128e-07, 2.026e-07, 2.134e-07, 2.1e-07, 2.168e-07, 2.036e-07, 1.846e-07, 2.004e-07, 2.145e-07, 2.062e-07, 1.903e-07, 1.804e-07, 2.068e-07, 2.035e-07, 2.053e-07, 1.747e-07, 1.903e-07, 1.828e-07, 1.825e-07, 1.766e-07, 1.636e-07, 1.567e-07, 1.395e-07, 1.266e-07, 1.195e-07, 1.218e-07, 1.244e-07, 1.368e-07, 1.535e-07, 1.466e-07, 1.269e-07, 1.231e-07, 1.228e-07, 1.209e-07, 1.238e-07, 1.292e-07, 1.312e-07, 1.342e-07, 1.365e-07, 1.368e-07, 1.38e-07, 1.388e-07, 1.369e-07, 1.319e-07, 1.287e-07, 1.289e-07, 1.265e-07, 1.227e-07, 1.166e-07]</t>
  </si>
  <si>
    <t>1.5199999999999998e-22, 4.885e-21, 2.5850000000000004e-20, 3.025e-19, 6.904e-19, 1.761e-18, 5.623e-18, 9.179e-18, 1.505e-16, 4.358e-16, 7.607e-16, 3.663e-15, 1.463e-14, 6.473e-14, 1.838e-13, 6.996e-13, 2.229e-12, 6.526e-12, 1.699e-11, 5.035e-11, 1.382e-10, 2.796e-10, 5.951e-10, 1.692e-09, 3.399e-09, 4.712e-09, 9.963e-09, 2.38e-08, 3.684e-08, 4.74e-08, 7.937e-08, 1.362e-07, 2.562e-07, 3.491e-07, 4.618e-07, 1.196e-06, 1.824e-06, 1.786e-06, 3.831e-06, 6.045e-06, 6.424e-06, 8.997e-06, 1.537e-05, 2.314e-05, 1.906e-05, 3.688e-05, 6.546e-05, 8.409e-05, 8.079e-05, 0.0001285, 0.0002143, 0.0002612, 0.0002589, 0.0003361, 0.0005487, 0.0008019, 0.0008593, 0.001064, 0.00125, 0.001699, 0.001847, 0.003108, 0.00416, 0.004127, 0.004743, 0.006327, 0.007197, 0.006677, 0.009324, 0.009569, 0.0129, 0.01004, 0.009874, 0.0157, 0.01945, 0.01964, 0.01643, 0.02331, 0.02958, 0.02162, 0.02569, 0.03686, 0.03711, 0.036, 0.03361, 0.02943, 0.03195, 0.04352, 0.05154, 0.05036, 0.04076, 0.0562, 0.07184, 0.07548, 0.07388, 0.06975, 0.0582, 0.06616, 0.08423, 0.0974, 0.09677, 0.07386, 0.07405, 0.07798, 0.08865, 0.08973, 0.08828, 0.07695, 0.07837, 0.09438, 0.09091, 0.1071, 0.07413, 0.08503, 0.06853, 0.08471, 0.08567, 0.1002, 0.09944, 0.09555, 0.1109, 0.1004, 0.09891, 0.09124, 0.1092, 0.1023, 0.1123, 0.1056, 0.07722, 0.0786, 0.1046, 0.1071, 0.0912, 0.1034, 0.1108, 0.08957, 0.1025, 0.1026, 0.09533, 0.09442, 0.1169, 0.1233, 0.1101, 0.1066, 0.1149, 0.08986, 0.1134, 0.1214, 0.1262, 0.128, 0.1276, 0.1154, 0.1208, 0.1032, 0.08531, 0.1045, 0.08288, 0.07087, 0.09913, 0.1262, 0.1339, 0.1072, 0.0978, 0.1128, 0.09767, 0.1354, 0.1217, 0.1122, 0.1374, 0.1175, 0.1197, 0.1504, 0.1595, 0.1501, 0.1462, 0.1519, 0.133, 0.1343, 0.1452, 0.1549, 0.1652, 0.1284, 0.1373, 0.1719, 0.1141, 0.137, 0.1395, 0.09083, 0.1321, 0.1095, 0.1065, 0.1591, 0.132, 0.1369, 0.145, 0.1698, 0.1842, 0.1742, 0.1438, 0.1314, 0.1367, 0.1658, 0.1663, 0.132, 0.1174, 0.1002, 0.09288, 0.08956, 0.09888, 0.1456, 0.1445, 0.1347, 0.1155, 0.1519, 0.1263, 0.142, 0.1312, 0.1298, 0.1402, 0.17, 0.1708, 0.1573, 0.1854, 0.1892, 0.1595, 0.1429, 0.07963, 0.05794, 0.118, 0.1502, 0.1834, 0.1864, 0.1618, 0.0947, 0.07114, 0.1448, 0.2029, 0.2099, 0.2276, 0.227, 0.2358, 0.2367, 0.2503, 0.2383, 0.235, 0.2354, 0.2321, 0.2288, 0.2379, 0.2551, 0.2233, 0.2423, 0.2609, 0.2547, 0.2583, 0.2595, 0.2647, 0.2585, 0.2541, 0.2579, 0.2571, 0.2695, 0.2565, 0.2509, 0.2656, 0.2656, 0.2594, 0.2549, 0.2486, 0.2361, 0.207, 0.2052, 0.2655, 0.2674, 0.2485, 0.2597, 0.2934, 0.2901, 0.2646, 0.2733, 0.2825, 0.2932, 0.3149, 0.3071, 0.3141, 0.3075, 0.2944, 0.3188, 0.3235, 0.3257, 0.3353, 0.3481, 0.3359, 0.3164, 0.331, 0.3331, 0.3414, 0.3472, 0.335, 0.3335, 0.3343, 0.3422, 0.3455, 0.3433, 0.3386, 0.3353, 0.3393, 0.3329, 0.337, 0.3389, 0.3282, 0.3279, 0.3455, 0.3412, 0.341, 0.3432, 0.3321, 0.3323, 0.3418, 0.3402, 0.3414, 0.3486, 0.3513, 0.3481, 0.3416, 0.3263, 0.2859, 0.3003, 0.3294, 0.3303, 0.3479, 0.3424, 0.3235, 0.3343, 0.3378, 0.3409, 0.3431, 0.3484, 0.332, 0.3359, 0.3257, 0.3191, 0.3139, 0.3261, 0.3178, 0.3284, 0.3397, 0.3237, 0.3143, 0.3235, 0.3222, 0.331, 0.3349, 0.317, 0.315, 0.3118, 0.311, 0.2765, 0.2906, 0.3047, 0.3157, 0.3185, 0.3185, 0.3125, 0.3232, 0.3261, 0.311, 0.2925, 0.3086, 0.3249, 0.3198, 0.3242, 0.3128, 0.3037, 0.313, 0.3203, 0.3237, 0.3113, 0.317, 0.3144, 0.3015, 0.3035, 0.3125, 0.309, 0.3142, 0.3131, 0.3145, 0.3143, 0.3105, 0.3115, 0.3152, 0.3114, 0.3135, 0.3077, 0.315, 0.3154, 0.3111, 0.3011, 0.2983, 0.2922, 0.2954, 0.2986, 0.2958, 0.3031, 0.2942, 0.2911, 0.2864, 0.2911, 0.2877, 0.2803, 0.2792, 0.2765, 0.2822, 0.2844, 0.2827, 0.2767, 0.2739, 0.277, 0.2733, 0.2757, 0.2836, 0.287, 0.2943, 0.2965, 0.3002, 0.2936, 0.2883, 0.295, 0.2886, 0.2553, 0.2673, 0.2836, 0.2792, 0.2832, 0.2809, 0.2735, 0.2845, 0.2804, 0.28, 0.2799, 0.2799, 0.2774, 0.2754, 0.2802, 0.285, 0.2839, 0.2834, 0.2869, 0.2845, 0.2856, 0.2843, 0.2864, 0.2861, 0.283, 0.2797, 0.2865, 0.2775, 0.2774, 0.2884, 0.2858, 0.2876, 0.2876, 0.284, 0.2795, 0.2749, 0.2742, 0.2782, 0.2811, 0.2434, 0.2679, 0.2599, 0.2718, 0.2716, 0.2819, 0.2808, 0.2866, 0.2839, 0.2897, 0.2935, 0.2912, 0.2893, 0.29, 0.2894, 0.294, 0.2938, 0.2948, 0.2887, 0.285, 0.2872, 0.2806, 0.2831, 0.2955, 0.2847, 0.2925, 0.2894, 0.2786, 0.2478, 0.255, 0.2861, 0.2882, 0.2897, 0.2911, 0.2905, 0.2853, 0.29, 0.2912, 0.2918, 0.2922, 0.2929, 0.2979, 0.2969, 0.2973, 0.295, 0.2999, 0.2991, 0.2967, 0.2991, 0.2964, 0.2975, 0.293, 0.2956, 0.2939, 0.2937, 0.2933, 0.292, 0.2947, 0.2927, 0.1158, 0.1663, 0.1682, 0.1889, 0.2148, 0.2393, 0.2474, 0.253, 0.2686, 0.2698, 0.2879, 0.2838, 0.2763, 0.2731, 0.2704, 0.2726, 0.2733, 0.2825, 0.2845, 0.2838, 0.2845, 0.285, 0.2855, 0.2855, 0.2851, 0.2845, 0.2816, 0.2828, 0.2743, 0.2753, 0.2355, 0.2243, 0.2025, 0.211, 0.2312, 0.2646, 0.2479, 0.223, 0.2227, 0.2276, 0.2346, 0.2169, 0.2258, 0.2388, 0.2285, 0.2452, 0.2602, 0.2667, 0.2611, 0.2608, 0.2619, 0.2676, 0.2629, 0.2694, 0.2664, 0.2667, 0.2733, 0.2724, 0.2724, 0.2736, 0.2742, 0.2736, 0.2705, 0.2704, 0.2677, 0.269, 0.2704, 0.271, 0.2695, 0.2694, 0.2697, 0.2662, 0.2549, 0.005825, 0.002058, 0.05711, 0.01291, 0.03011, 0.0569, 0.09496, 0.1548, 0.2144, 0.2279, 0.2464, 0.2532, 0.2554, 0.2576, 0.2567, 0.255, 0.2582, 0.2548, 0.2533, 0.2535, 0.2522, 0.2526, 0.2543, 0.25, 0.2513, 0.2497, 0.2526, 0.2478, 0.2447, 0.2457, 0.2378, 0.2413, 0.2396, 0.2358, 0.2394, 0.2435, 0.2353, 0.2356, 0.2435, 0.2419, 0.2379, 0.2363, 0.2357, 0.2339, 0.2343, 0.2337, 0.241, 0.2381, 0.2381, 0.2331, 0.2323, 0.2309, 0.2239, 0.219, 0.1914, 0.1903, 0.1825, 0.1827, 0.1757, 0.1941, 0.184, 0.2158, 0.2111, 0.1401, 0.2058, 0.2137, 0.2039, 0.2172, 0.1832, 0.2047, 0.2041, 0.204, 0.1984, 0.2077, 0.1999, 0.2208, 0.2106, 0.2215, 0.2142, 0.2183, 0.2232, 0.2198, 0.2206, 0.2209, 0.2179, 0.2251, 0.2242, 0.22, 0.2186, 0.2123, 0.2034, 0.2151, 0.2138, 0.2058, 0.1777, 0.1952, 0.2135, 0.2182, 0.2166, 0.217, 0.2174, 0.2163, 0.2197, 0.2249, 0.2138, 0.212, 0.1906, 0.199, 0.2166, 0.2122, 0.2183, 0.2153, 0.2146, 0.2142, 0.2117, 0.2074, 0.2096, 0.2117, 0.214, 0.2107, 0.2062, 0.2031, 0.2074, 0.2083, 0.2072, 0.2087, 0.1987, 0.2011, 0.2043, 0.2064, 0.2047, 0.2046, 0.198, 0.1914, 0.1839, 0.1727, 0.1678, 0.145, 0.1543, 0.1138, 0.1562, 0.1246, 0.142, 0.1415, 0.1841, 0.1779, 0.1661, 0.1311, 0.1375, 0.1479, 0.128, 0.1376, 0.1455, 0.1299, 0.1339, 0.1399, 0.1233, 0.1516, 0.1272, 0.1549, 0.1631, 0.1639, 0.1453, 0.1584, 0.1487, 0.1455, 0.147, 0.1658, 0.1181, 0.1069, 0.0825, 0.07832, 0.05482, 0.04381, 0.02247, 0.04544, 0.02736, 0.02765, 0.03437, 0.07583, 0.09236, 0.06819, 0.07983, 0.05131, 0.05518, 0.07061, 0.03435, 0.07051, 0.05162, 0.09596, 0.02425, 0.0948, 0.04945, 0.06449, 0.08063, 0.06746, 0.06465, 0.05115, 0.09359, 0.07253, 0.08129, 0.0927, 0.08757, 0.1022, 0.09324, 0.1019, 0.1065, 0.1068, 0.1417, 0.1459, 0.1374, 0.1565, 0.1473, 0.1307, 0.1198, 0.1251, 0.1197, 0.1408, 0.1323, 0.1384, 0.1316, 0.154, 0.1465, 0.1402, 0.1596, 0.146, 0.1637, 0.1591, 0.1589, 0.1631, 0.1579, 0.1635, 0.1644, 0.1599, 0.1644, 0.1642, 0.1636, 0.1638, 0.1629, 0.1624, 0.1612, 0.1633, 0.1581, 0.1605, 0.1562, 0.1508, 0.1566, 0.1599, 0.1591, 0.1581, 0.1574, 0.1591, 0.1577, 0.1587, 0.1576, 0.1566, 0.1558, 0.1562, 0.1556, 0.152, 0.1547, 0.1546, 0.1533, 0.1549, 0.1527, 0.1548, 0.154, 0.1537, 0.1533, 0.1515, 0.1524, 0.1518, 0.1513, 0.149, 0.1489, 0.1493, 0.15, 0.1475, 0.1481, 0.1479, 0.1472, 0.1477, 0.1466, 0.146, 0.1464, 0.1443, 0.1426, 0.1437, 0.1443, 0.1436, 0.1428, 0.1424, 0.1416, 0.1402, 0.1403, 0.1401, 0.1393, 0.1385, 0.1349, 0.1347, 0.1343, 0.134, 0.1346, 0.1331, 0.1344, 0.1334, 0.1308, 0.1326, 0.1295, 0.1262, 0.131, 0.1332, 0.132, 0.13, 0.1339, 0.1268, 0.1343, 0.1316, 0.1292, 0.1329, 0.1311, 0.1258, 0.1288, 0.1294, 0.1257, 0.1318, 0.1207, 0.1234, 0.13, 0.1249, 0.1218, 0.1299, 0.129, 0.1076, 0.1188, 0.1124, 0.1071, 0.1265, 0.1053, 0.1102, 0.1017, 0.1032, 0.09814, 0.09684, 0.09702, 0.1093, 0.07941, 0.1017, 0.08447, 0.08976, 0.1063, 0.06592, 0.0898, 0.05145, 0.0577, 0.04771, 0.03674, 0.01214, 0.0404, 0.01889, 0.02366, 0.03208, 0.01252, 0.02143, 0.01807, 0.02387, 0.007364, 0.02701, 0.01511, 0.01616, 0.01031, 0.0539, 0.04178, 0.02503, 0.005676, 0.002175, 0.02037, 0.05243, 0.03667, 0.05763, 0.04703, 0.03488, 0.04069, 0.05902, 0.01925, 0.02415, 0.02603, 0.008191, 0.05099, 0.03986, 0.0209, 0.03637, 0.0458, 0.04542, 0.02491, 0.06007, 0.05351, 0.06106, 0.06037, 0.06583, 0.05854, 0.07658, 0.07487, 0.09752, 0.08823, 0.07707, 0.08452, 0.08967, 0.08532, 0.08765, 0.09603, 0.09357, 0.09825, 0.09584, 0.06661, 0.094, 0.1054, 0.09949, 0.07337, 0.1051, 0.09419, 0.09586, 0.06467, 0.09462, 0.08849, 0.08587, 0.1018, 0.09654, 0.06612, 0.09109, 0.1004, 0.0937, 0.1011, 0.09707, 0.09971, 0.09373, 0.08993, 0.1, 0.0926, 0.07634, 0.09529, 0.09149, 0.09127, 0.09035, 0.07977, 0.0952, 0.1047, 0.09086, 0.0898, 0.09319, 0.09703, 0.09081, 0.08912, 0.1004, 0.0915, 0.08966, 0.1001, 0.09725, 0.09928, 0.09793, 0.09939, 0.1005, 0.09776, 0.09675, 0.09593, 0.09978, 0.1006, 0.0922, 0.1016, 0.1006, 0.09873, 0.1019, 0.1013, 0.09726, 0.1019, 0.1012, 0.1019, 0.1002, 0.1015, 0.1002, 0.1005, 0.0999, 0.09979, 0.09892, 0.09953, 0.09989, 0.09935, 0.09873, 0.09844, 0.09881, 0.09787, 0.09581, 0.09691, 0.09426, 0.09251, 0.09649, 0.09038, 0.08917, 0.09375, 0.08512, 0.08645, 0.07574, 0.07034, 0.07064, 0.05894, 0.07002, 0.06351, 0.06768, 0.05988, 0.01852, 0.06606, 0.07674, 0.07738, 0.07582, 0.07728, 0.07883, 0.08118, 0.0844, 0.08672, 0.08724, 0.08655, 0.08374, 0.08128, 0.08739, 0.09044, 0.09069, 0.09277, 0.09095, 0.09164, 0.08748, 0.09094, 0.09195, 0.08555, 0.09077, 0.09057, 0.08854, 0.08415, 0.07927, 0.08603, 0.09069, 0.07509, 0.08038, 0.08583, 0.07668, 0.06222, 0.08523, 0.08504, 0.06793, 0.07461, 0.08317, 0.06455, 0.07298, 0.06917, 0.07031, 0.06012, 0.06336, 0.07231, 0.06659, 0.073, 0.05866, 0.05375, 0.06419, 0.06594, 0.0466, 0.05757, 0.06984, 0.06102, 0.05753, 0.04744, 0.03459, 0.04779, 0.02629, 0.02755, 0.0386, 0.03336, 0.04638, 0.03602, 0.03156, 0.03412, 0.03415, 0.03357, 0.03197, 0.03745, 0.02128, 0.01286, 0.01857, 0.008333, 0.008317, 0.0004427, 0.001665, 0.001796, 0.0003713, 8.901e-05, 5.644e-06, 1.69e-05, 3.668e-07, 2.91e-06, 4.291e-06, 4.054e-07, 1.645e-07, 2.743e-07, 5.975e-09, 8.251e-11, 3.992e-07, 2.284e-07, 1.166e-10, 1.22e-06, 5.24e-07, 1.793e-11, 9.89e-08, 8.114e-08, 1.098e-08, 3.014e-07, 2.792e-06, 9.774e-06, 1.644e-05, 1.493e-05, 7.092e-06, 6.3e-05, 3.079e-06, 4.648e-06, 1.676e-07, 2.978e-07, 9.687e-09, 1.255e-07, 1.842e-07, 3.497e-07, 1.025e-05, 2.74e-07, 3.084e-05, 2.59e-05, 1.828e-05, 1.407e-06, 6.555e-06, 4.436e-06, 7.423e-08, 5.433e-09, 2.8e-06, 6.852e-05, 4.437e-05, 4.647e-09, 7.227e-09, 0.0001386, 0.0001677, 5.056e-05, 5.362e-08, 0.0001236, 1.199e-05, 0.0001024, 3.292e-05, 2.824e-05, 0.0001484, 0.0002099, 0.00253, 2.251e-05, 1.082e-05, 0.004752, 0.001263, 0.001386, 0.0002093, 0.0008437, 0.001035, 0.006229, 0.001167, 0.00224, 0.003192, 0.003859, 0.007619, 0.0004033, 0.00542, 0.009967, 0.01114, 0.0003149, 0.006835, 0.003356, 0.002951, 0.006304, 0.004852, 0.001884, 0.008836, 0.00663, 0.004715, 0.005231, 0.007096, 0.01018, 0.007462, 0.003205, 0.005143, 0.02087, 0.01764, 0.003853, 0.001457, 0.01007, 0.0135, 0.02545, 0.01117, 0.01473, 0.02101, 0.02611, 0.03071, 0.0153, 0.01533, 0.0237, 0.006985, 0.02923, 0.01737, 0.01056, 0.005111, 0.01282, 0.01633, 0.007146, 0.002487, 0.006806, 0.01132, 0.01785, 0.03594, 0.0116, 0.01143, 0.01111, 0.0224, 0.009862, 0.02111, 0.009972, 0.02813, 0.02681, 0.02336, 0.02261, 0.00944, 0.0181, 0.0407, 0.03526, 0.04072, 0.03205, 0.03597, 0.04156, 0.03663, 0.03405, 0.04888, 0.04277, 0.04938, 0.0558, 0.0566, 0.05093, 0.04229, 0.03108, 0.03812, 0.05689, 0.05456, 0.05372, 0.03859, 0.05929, 0.05703, 0.05675, 0.05136, 0.04771, 0.0584, 0.05574, 0.05422, 0.05416, 0.05275, 0.05716, 0.06201, 0.05815, 0.06288, 0.06038, 0.05747, 0.05844, 0.05801, 0.06259, 0.05887, 0.05777, 0.0595, 0.06236, 0.06224, 0.06134, 0.06125, 0.06225, 0.06103, 0.06142, 0.06046, 0.06054, 0.061, 0.06067, 0.06158, 0.06108, 0.06199, 0.061, 0.06015, 0.06015, 0.06061, 0.06022, 0.06066, 0.06036, 0.05984, 0.05934, 0.05949, 0.05946, 0.06016, 0.05983, 0.05945, 0.05987, 0.06028, 0.05953, 0.05905, 0.05929, 0.05939, 0.05863, 0.0587, 0.0581, 0.05842, 0.05892, 0.05933, 0.05886, 0.05835, 0.05612, 0.05524, 0.05415, 0.05248, 0.05483, 0.05513, 0.0555, 0.05475, 0.05382, 0.05434, 0.05561, 0.05649, 0.05601, 0.05527, 0.05378, 0.05216, 0.05336, 0.05469, 0.0563, 0.05719, 0.05712, 0.05636, 0.05469, 0.05607, 0.05684, 0.05621, 0.05583, 0.05504, 0.05521, 0.05577, 0.05534, 0.05531, 0.05469, 0.05517, 0.05513, 0.05369, 0.05256, 0.05349, 0.0541, 0.05419, 0.05419, 0.05297, 0.05216, 0.05314, 0.05404, 0.05302, 0.05194, 0.05241, 0.05325, 0.05408, 0.05322, 0.05325, 0.05306, 0.05358, 0.05324, 0.05296, 0.05253, 0.05181, 0.05228, 0.04969, 0.05169, 0.04996, 0.0501, 0.05005, 0.04492, 0.04905, 0.04456, 0.04815, 0.04989, 0.04334, 0.0498, 0.04668, 0.04389, 0.05059, 0.04347, 0.04877, 0.04947, 0.04159, 0.04913, 0.04963, 0.04366, 0.04939, 0.04757, 0.04853, 0.05003, 0.04907, 0.04964, 0.04971, 0.04778, 0.04948, 0.04906, 0.04301, 0.0276, 0.04258, 0.04678, 0.04799, 0.04872, 0.04688, 0.04685, 0.04803, 0.04599, 0.04557, 0.04683, 0.04599, 0.0438, 0.04623, 0.04428, 0.04134, 0.04522, 0.04634, 0.04011, 0.0467, 0.04667, 0.04356, 0.04602, 0.04584, 0.0457, 0.04029, 0.04542, 0.04681, 0.0441, 0.04596, 0.04648, 0.03766, 0.04548, 0.04542, 0.04371, 0.04434, 0.04277, 0.04038, 0.04163, 0.04105, 0.0372, 0.03779, 0.03585, 0.0359, 0.03401, 0.03576, 0.03335, 0.03429, 0.02798, 0.03107, 0.025, 0.02082, 0.01587, 0.0181, 0.007533, 0.005405, 0.001819, 0.001589, 0.0002825, 6.224e-05, 8.315e-05, 1.9e-07, 6.16e-07, 3.822e-09, 2.215e-07, 1.131e-07, 1.418e-08, 4.251e-07, 5.912e-07, 1.275e-10, 1.827e-10, 3.197e-06, 1.694e-06, 9.182e-06, 5.671e-06, 3.275e-08, 2.141e-08, 7.821e-07, 8.009e-07, 2.22e-05, 6.104e-05, 3.609e-05, 0.0003377, 0.0004818, 0.001729, 0.003667, 0.003144, 0.006158, 0.01028, 0.01456, 0.01722, 0.01597, 0.01732, 0.01898, 0.01986, 0.02121, 0.01807, 0.02503, 0.01925, 0.02079, 0.02336, 0.02093, 0.02344, 0.02192, 0.02271, 0.02341, 0.02217, 0.02142, 0.02187, 0.02161, 0.02234, 0.02182, 0.02167, 0.02186, 0.02123, 0.01962, 0.02109, 0.01999, 0.02083, 0.01935, 0.01975, 0.02023, 0.02035, 0.02051, 0.02025, 0.0188, 0.01875, 0.01859, 0.01701, 0.01813, 0.01756, 0.01804, 0.01647, 0.01756, 0.01736, 0.01335, 0.01549, 0.01764, 0.01648, 0.01669, 0.01617, 0.01595, 0.01545, 0.0151, 0.01396, 0.01486, 0.01281, 0.01247, 0.01345, 0.01168, 0.01136, 0.01305, 0.01121, 0.01132, 0.01094, 0.00973, 0.01006, 0.0131, 0.01011, 0.007996, 0.01136, 0.01059, 0.01097, 0.007608, 0.008475, 0.006453, 0.007699, 0.00871, 0.009688, 0.003558, 0.0073, 0.008108, 0.005307, 0.006361, 0.006877, 0.008082, 0.006316, 0.006674, 0.00495, 0.004849, 0.006069, 0.008739, 0.002502, 0.009015, 0.003697, 0.002248, 0.004898, 0.00634, 0.004325, 0.002731, 0.002658, 0.001402, 0.0007087, 0.0003776, 0.0003308, 0.001195, 0.0003099, 0.0003651, 6.775e-05, 2.068e-05, 9.009e-06, 1.273e-08, 4.279e-09, 7.747e-09, 8.808e-12, 2.912e-12, 1.203e-10, 4.748e-12, 4.199e-14, 2.023e-16, 5.803e-22, 3.432e-18, 6.703000000000001e-26, 1.6369999999999998e-23, 1.695e-27, 1.158e-21, 9.856e-28, 1.438e-25, 3.957e-28, 1.187e-23, 1.859e-21, 2.489e-32, 5.251e-15, 6.639e-15, 2.106e-16, 2.564e-16, 1.383e-21, 6.356e-21, 5.964999999999999e-29, 1.279e-39, 3.3420000000000003e-28, 3.203e-20, 8.757e-21, 3.088e-19, 3.4479999999999996e-22, 1.479e-18, 9.532e-17, 1.0030000000000001e-21, 3.022e-18, 1.536e-31, 1.158e-18, 1.888e-15, 2.738e-17, 3.5769999999999998e-22, 4.387e-17, 1.07e-16, 6.283e-19, 1.82e-15, 9.976000000000001e-20, 8.443e-18, 2.107e-15, 9.011e-15, 1.387e-13, 1.438e-12, 1.504e-12, 3.324e-11, 7.335e-13, 5.476e-10, 1.841e-10, 8.958e-12, 1.182e-08, 2.612e-07, 2.712e-11, 7.514e-09, 3.662e-06, 4.107e-08, 4.082e-08, 7.114e-07, 5.846e-06, 1.416e-07, 2.532e-05, 2.595e-05, 2.159e-05, 1.658e-05, 0.0003286, 7.351e-05, 1.417e-05, 0.000349, 0.000138, 0.0003826, 0.0001328, 0.001131, 0.001027, 0.000279, 0.0001678, 0.0007863, 0.0003508, 0.0008445, 0.001271, 4.017e-05, 0.0001553, 0.0001859, 0.001357, 0.002133, 0.0006611, 0.001365, 0.0004282, 0.001228, 0.001037, 6.225e-05, 0.00134, 0.001044, 0.0003683, 0.0002839, 0.0006352, 0.0001581, 3.372e-05, 0.001091, 0.0004214, 0.0002212, 0.001028, 0.0005797, 0.0002302, 0.0003202, 6.969e-05, 0.0007222, 0.0001201, 8.921e-05, 0.0003139, 0.001814, 0.0005106, 0.001053, 0.002172, 0.0005146, 0.0005293, 0.001096, 0.0009848, 0.001473, 0.002365, 0.002572, 0.001243, 0.002021, 0.0007749, 0.0006591, 0.0001901, 3.011e-05, 1.54e-05, 5.201e-06, 3.96e-05, 7.694e-05, 1.7e-05, 1.451e-05, 0.001032, 0.0002003, 7.884e-05, 0.0001571, 0.001545, 4.701e-05, 0.000308, 5.737e-05, 0.000807, 0.0002275, 0.001993, 0.001041, 0.0001685, 0.0001712, 0.000507, 0.0002155, 2.762e-10, 1.754e-07, 0.0001334, 0.0006713, 0.001085, 0.0006199, 0.0002861, 0.00145, 0.0003482, 0.0007434, 0.001159, 0.0002249, 0.001601, 0.0003025, 0.001118, 0.001092, 0.001383, 0.002405, 0.0002329, 0.001175, 0.0005461, 0.002617, 0.001177, 0.0007389, 0.002369, 0.0006962, 0.002067, 0.001607, 0.0009953, 0.002583, 0.001125, 0.002435, 0.001762, 0.001768, 0.00231, 0.001614, 0.002362, 0.002302, 0.002234, 0.002391, 0.002395, 0.002548, 0.00232, 0.00214, 0.00145, 0.001328, 0.001472, 0.002001, 0.001641, 0.002099, 0.001928, 0.001482, 0.001342, 0.001821, 0.00154, 0.001769, 0.001912, 0.002095, 0.00184, 0.001779, 0.00194, 0.002486, 0.00192, 0.002008, 0.002138, 0.002473, 0.001956, 0.001963, 0.00236, 0.002361, 0.001944, 0.001525, 0.0008511, 0.001661, 0.001854, 0.001883, 0.002139, 0.002368, 0.002284, 0.001824, 0.001878, 0.00227, 0.002262, 0.001881, 0.001747, 0.001802, 0.002167, 0.001943, 0.001915, 0.00185, 0.001728, 0.001961, 0.001933, 0.002051, 0.00182, 0.001559, 0.001842, 0.002099, 0.001978, 0.001704, 0.001587, 0.002063, 0.002021, 0.002091, 0.001542, 0.001841, 0.00171, 0.001727, 0.001644, 0.001412, 0.001309, 0.001028, 0.0008336, 0.0007425, 0.0007953, 0.0008464, 0.001066, 0.001398, 0.001284, 0.0009457, 0.0008979, 0.000911, 0.0008939, 0.0009586, 0.001074, 0.001126, 0.001208, 0.001279, 0.001309, 0.00135, 0.001387, 0.001366, 0.001281, 0.001235, 0.001265, 0.001234, 0.001176, 0.001098]</t>
  </si>
  <si>
    <t>0.0, 0.0, 0.0, 0.0, 0.0, 0.0, 0.0, 0.0, 1.233e-43, 6.213e-42, 2.662e-40, 6.277e-38, 1.1740000000000001e-36, 1.161e-34, 3.182e-33, 2.292e-31, 3.311e-29, 8.273e-28, 1.8500000000000002e-26, 5.544e-25, 9.929e-24, 9.569e-23, 1.312e-21, 3.906e-20, 5.944e-19, 2.449e-18, 2.071e-17, 3.22e-16, 1.776e-15, 7.688e-15, 4.201e-14, 4.123e-13, 1.929e-12, 6.226e-12, 1.634e-11, 1.095e-10, 3.593e-10, 6.228e-10, 2.275e-09, 8.314e-09, 1.371e-08, 2.959e-08, 9.365e-08, 2.325e-07, 2.465e-07, 7.373e-07, 2.214e-06, 3.73e-06, 4.015e-06, 8.083e-06, 1.787e-05, 2.574e-05, 2.754e-05, 3.962e-05, 7.723e-05, 0.0001305, 0.0001462, 0.0001949, 0.000197, 0.0003054, 0.0003543, 0.0006222, 0.0008775, 0.000903, 0.00111, 0.001548, 0.001817, 0.001714, 0.002488, 0.002627, 0.00362, 0.002889, 0.002896, 0.004653, 0.005884, 0.006102, 0.00516, 0.007251, 0.009204, 0.007099, 0.008649, 0.01216, 0.01187, 0.0117, 0.01178, 0.0105, 0.01124, 0.01519, 0.0183, 0.01833, 0.01537, 0.0209, 0.02745, 0.02894, 0.02906, 0.02814, 0.02416, 0.02757, 0.03481, 0.04053, 0.04135, 0.03282, 0.03367, 0.03561, 0.04012, 0.04068, 0.04103, 0.03711, 0.03855, 0.04612, 0.0444, 0.05161, 0.03627, 0.04394, 0.03639, 0.04586, 0.04606, 0.05323, 0.05401, 0.05248, 0.06318, 0.05785, 0.0569, 0.05375, 0.06538, 0.06226, 0.06893, 0.06538, 0.04895, 0.04957, 0.06782, 0.07069, 0.06114, 0.07033, 0.07612, 0.06226, 0.07239, 0.07346, 0.06918, 0.06942, 0.08704, 0.09296, 0.08385, 0.08181, 0.08951, 0.07098, 0.09074, 0.09828, 0.1032, 0.1058, 0.1066, 0.09759, 0.1034, 0.08919, 0.07441, 0.09206, 0.07376, 0.06369, 0.08995, 0.1156, 0.1239, 0.1001, 0.09235, 0.1078, 0.09445, 0.1324, 0.1204, 0.1122, 0.1388, 0.1198, 0.1233, 0.1563, 0.1674, 0.1591, 0.1564, 0.1639, 0.1448, 0.1476, 0.161, 0.1732, 0.1865, 0.1461, 0.1577, 0.199, 0.1332, 0.1612, 0.1656, 0.1088, 0.1594, 0.1333, 0.1307, 0.1966, 0.1643, 0.1716, 0.1833, 0.2163, 0.2362, 0.225, 0.1871, 0.1721, 0.1803, 0.2204, 0.223, 0.1785, 0.16, 0.1377, 0.1287, 0.1249, 0.1389, 0.2059, 0.2058, 0.1933, 0.1669, 0.221, 0.185, 0.2093, 0.1947, 0.194, 0.2109, 0.2573, 0.2602, 0.2412, 0.286, 0.2937, 0.2491, 0.2247, 0.126, 0.09224, 0.1889, 0.2419, 0.2971, 0.3036, 0.265, 0.1561, 0.118, 0.2415, 0.34, 0.3536, 0.3859, 0.3871, 0.4039, 0.4202, 0.4493, 0.4323, 0.4305, 0.4352, 0.4336, 0.432, 0.4532, 0.4903, 0.4332, 0.4745, 0.5157, 0.5073, 0.5191, 0.5263, 0.5417, 0.5335, 0.5287, 0.541, 0.5435, 0.5742, 0.5509, 0.5434, 0.5796, 0.5842, 0.5752, 0.569, 0.5585, 0.5344, 0.4718, 0.4708, 0.6139, 0.6225, 0.5821, 0.6119, 0.6958, 0.6928, 0.6362, 0.6603, 0.6872, 0.7186, 0.7767, 0.7613, 0.7827, 0.7697, 0.7411, 0.8074, 0.823, 0.8345, 0.8644, 0.9022, 0.8748, 0.828, 0.8707, 0.881, 0.9077, 0.9284, 0.9002, 0.9015, 0.9081, 0.9343, 0.9478, 0.9447, 0.9355, 0.9302, 0.9452, 0.9311, 0.947, 0.9569, 0.9304, 0.9331, 0.9866, 0.9776, 0.9804, 0.9903, 0.9617, 0.9666, 0.9995, 1.001, 1.009, 1.036, 1.049, 1.043, 1.027, 0.9836, 0.8644, 0.9106, 1.002, 1.008, 1.066, 1.053, 0.998, 1.034, 1.048, 1.061, 1.072, 1.092, 1.045, 1.061, 1.033, 1.016, 1.003, 1.046, 1.022, 1.06, 1.1, 1.051, 1.023, 1.055, 1.053, 1.085, 1.1, 1.044, 1.041, 1.033, 1.033, 0.9211, 0.9705, 1.02, 1.06, 1.072, 1.075, 1.058, 1.097, 1.11, 1.062, 1.001, 1.06, 1.118, 1.104, 1.122, 1.085, 1.055, 1.09, 1.117, 1.131, 1.09, 1.112, 1.105, 1.062, 1.071, 1.106, 1.095, 1.116, 1.114, 1.121, 1.123, 1.111, 1.117, 1.132, 1.12, 1.13, 1.111, 1.139, 1.143, 1.13, 1.095, 1.087, 1.067, 1.081, 1.095, 1.087, 1.116, 1.085, 1.076, 1.06, 1.079, 1.068, 1.042, 1.04, 1.031, 1.054, 1.064, 1.059, 1.038, 1.028, 1.041, 1.028, 1.038, 1.069, 1.083, 1.111, 1.12, 1.136, 1.112, 1.093, 1.119, 1.096, 0.9706, 1.017, 1.081, 1.066, 1.082, 1.075, 1.048, 1.092, 1.078, 1.078, 1.079, 1.08, 1.072, 1.065, 1.084, 1.104, 1.1, 1.099, 1.113, 1.105, 1.11, 1.105, 1.113, 1.113, 1.101, 1.089, 1.116, 1.081, 1.081, 1.125, 1.115, 1.123, 1.123, 1.11, 1.093, 1.076, 1.074, 1.09, 1.102, 0.9573, 1.052, 1.022, 1.069, 1.068, 1.109, 1.105, 1.128, 1.118, 1.141, 1.156, 1.147, 1.14, 1.143, 1.142, 1.16, 1.159, 1.164, 1.141, 1.127, 1.136, 1.111, 1.12, 1.17, 1.129, 1.159, 1.148, 1.106, 0.9834, 1.012, 1.136, 1.145, 1.151, 1.157, 1.155, 1.135, 1.154, 1.159, 1.162, 1.164, 1.167, 1.188, 1.184, 1.186, 1.177, 1.197, 1.194, 1.185, 1.195, 1.185, 1.19, 1.172, 1.183, 1.176, 1.176, 1.175, 1.17, 1.182, 1.174, 0.4745, 0.6792, 0.687, 0.7697, 0.8724, 0.9687, 1.001, 1.022, 1.084, 1.088, 1.16, 1.144, 1.116, 1.103, 1.093, 1.102, 1.105, 1.142, 1.15, 1.148, 1.151, 1.153, 1.155, 1.156, 1.155, 1.152, 1.141, 1.147, 1.113, 1.117, 0.962, 0.9156, 0.8283, 0.8637, 0.9442, 1.078, 1.012, 0.9126, 0.9113, 0.9324, 0.9598, 0.8897, 0.9246, 0.9788, 0.937, 1.004, 1.064, 1.09, 1.068, 1.067, 1.072, 1.094, 1.075, 1.102, 1.09, 1.091, 1.119, 1.115, 1.115, 1.121, 1.124, 1.122, 1.109, 1.109, 1.098, 1.104, 1.11, 1.113, 1.107, 1.107, 1.109, 1.094, 1.051, 0.02037, 0.00492, 0.2469, 0.05219, 0.1294, 0.2466, 0.4077, 0.6542, 0.893, 0.9464, 1.019, 1.046, 1.054, 1.064, 1.06, 1.054, 1.067, 1.054, 1.048, 1.049, 1.044, 1.045, 1.053, 1.035, 1.041, 1.034, 1.047, 1.028, 1.016, 1.02, 0.989, 1.002, 0.9952, 0.9797, 0.9941, 1.012, 0.9797, 0.9813, 1.012, 1.007, 0.9904, 0.9849, 0.9824, 0.9752, 0.9769, 0.9744, 1.004, 0.9922, 0.9926, 0.9729, 0.9698, 0.9658, 0.9378, 0.9182, 0.8063, 0.8017, 0.7685, 0.7701, 0.7412, 0.8168, 0.7753, 0.9049, 0.8859, 0.5951, 0.8651, 0.8963, 0.8573, 0.9115, 0.7736, 0.8607, 0.8579, 0.8581, 0.8355, 0.8733, 0.842, 0.9268, 0.8864, 0.9301, 0.9009, 0.9167, 0.9372, 0.9239, 0.9265, 0.9271, 0.9151, 0.9453, 0.9415, 0.924, 0.9184, 0.8924, 0.855, 0.9049, 0.8994, 0.8655, 0.7478, 0.8214, 0.8985, 0.9184, 0.9119, 0.9135, 0.9152, 0.9107, 0.9251, 0.9472, 0.9005, 0.893, 0.8031, 0.8384, 0.9127, 0.8942, 0.92, 0.9077, 0.9048, 0.9032, 0.8927, 0.8749, 0.8842, 0.8933, 0.9034, 0.8896, 0.8706, 0.858, 0.8762, 0.8799, 0.8756, 0.8821, 0.8404, 0.8503, 0.8643, 0.8729, 0.8661, 0.8657, 0.8387, 0.8118, 0.7819, 0.737, 0.7159, 0.6214, 0.6607, 0.4912, 0.668, 0.5364, 0.6085, 0.6085, 0.7838, 0.758, 0.7091, 0.5652, 0.5907, 0.6342, 0.5528, 0.5915, 0.6245, 0.5612, 0.5763, 0.6041, 0.5323, 0.6517, 0.5487, 0.6648, 0.6965, 0.7011, 0.6244, 0.6776, 0.6398, 0.6261, 0.6328, 0.711, 0.5143, 0.4675, 0.3641, 0.3455, 0.2452, 0.1974, 0.1042, 0.2037, 0.1246, 0.126, 0.156, 0.3351, 0.4057, 0.3027, 0.3527, 0.2292, 0.2441, 0.313, 0.1554, 0.3135, 0.2299, 0.4236, 0.1116, 0.418, 0.2225, 0.287, 0.3558, 0.2999, 0.2848, 0.2297, 0.4089, 0.3205, 0.3592, 0.4067, 0.3845, 0.4463, 0.408, 0.445, 0.4642, 0.4658, 0.61, 0.6296, 0.5928, 0.6719, 0.634, 0.5654, 0.5202, 0.5421, 0.5202, 0.6065, 0.5717, 0.5971, 0.5687, 0.6624, 0.6318, 0.6056, 0.6848, 0.6296, 0.7009, 0.6832, 0.6821, 0.6981, 0.678, 0.7, 0.7039, 0.6863, 0.7038, 0.7031, 0.7005, 0.7014, 0.6976, 0.6957, 0.6909, 0.6996, 0.6787, 0.6875, 0.6699, 0.6462, 0.6714, 0.6854, 0.6821, 0.678, 0.6752, 0.6822, 0.6762, 0.6806, 0.6757, 0.6714, 0.6682, 0.67, 0.6675, 0.6528, 0.664, 0.6632, 0.6578, 0.6649, 0.6562, 0.6643, 0.6613, 0.6599, 0.6584, 0.6505, 0.6547, 0.6522, 0.6499, 0.64, 0.6398, 0.6416, 0.6447, 0.634, 0.6366, 0.6359, 0.633, 0.6352, 0.6304, 0.6281, 0.6298, 0.6209, 0.6136, 0.6186, 0.6215, 0.6187, 0.6152, 0.6136, 0.6104, 0.6046, 0.605, 0.6043, 0.601, 0.5981, 0.5824, 0.5821, 0.5804, 0.5792, 0.5817, 0.5754, 0.5814, 0.577, 0.5657, 0.5737, 0.5606, 0.546, 0.5666, 0.5756, 0.5707, 0.5622, 0.5786, 0.5489, 0.5802, 0.5693, 0.559, 0.5736, 0.5666, 0.5446, 0.5564, 0.5586, 0.5445, 0.5694, 0.5233, 0.5341, 0.5615, 0.5408, 0.5284, 0.5612, 0.5573, 0.4686, 0.5138, 0.4891, 0.4674, 0.5467, 0.4599, 0.4806, 0.4452, 0.4514, 0.4302, 0.4253, 0.426, 0.4766, 0.3529, 0.4453, 0.3735, 0.3948, 0.4641, 0.2939, 0.3948, 0.2318, 0.2596, 0.215, 0.1683, 0.05825, 0.1843, 0.08851, 0.1112, 0.1494, 0.06032, 0.1006, 0.08491, 0.1115, 0.03629, 0.126, 0.07263, 0.07745, 0.04997, 0.2459, 0.1916, 0.1178, 0.02808, 0.01065, 0.09696, 0.2404, 0.1687, 0.2588, 0.2135, 0.1604, 0.186, 0.267, 0.08985, 0.1138, 0.1226, 0.04053, 0.231, 0.1823, 0.09707, 0.1675, 0.2087, 0.2053, 0.117, 0.27, 0.2418, 0.2736, 0.2706, 0.2937, 0.2616, 0.3381, 0.3314, 0.4271, 0.3872, 0.3417, 0.3711, 0.3931, 0.3759, 0.3855, 0.4206, 0.41, 0.4286, 0.4198, 0.2961, 0.4109, 0.4582, 0.4342, 0.3235, 0.4571, 0.4117, 0.4193, 0.2866, 0.4134, 0.3878, 0.377, 0.4439, 0.4221, 0.2935, 0.3981, 0.4372, 0.4107, 0.4403, 0.4236, 0.4348, 0.4102, 0.3945, 0.4355, 0.4036, 0.3363, 0.4162, 0.4007, 0.3989, 0.3953, 0.3502, 0.4148, 0.4545, 0.3976, 0.392, 0.4062, 0.4222, 0.3967, 0.391, 0.4372, 0.4008, 0.393, 0.4359, 0.424, 0.4323, 0.4268, 0.4327, 0.4372, 0.4257, 0.4215, 0.4186, 0.4343, 0.4374, 0.4025, 0.4411, 0.4373, 0.4296, 0.4423, 0.4396, 0.4237, 0.4421, 0.4394, 0.4424, 0.4356, 0.4407, 0.4349, 0.4364, 0.434, 0.4332, 0.4294, 0.4322, 0.4338, 0.4314, 0.4289, 0.4279, 0.4293, 0.4255, 0.417, 0.4212, 0.4107, 0.4037, 0.4196, 0.3949, 0.39, 0.4085, 0.3737, 0.3791, 0.3354, 0.3132, 0.3145, 0.2659, 0.3118, 0.285, 0.302, 0.2696, 0.09096, 0.2955, 0.3393, 0.3419, 0.3354, 0.3412, 0.3477, 0.3572, 0.3702, 0.3795, 0.3815, 0.3782, 0.3653, 0.3539, 0.3807, 0.3937, 0.3949, 0.4034, 0.3961, 0.3987, 0.3821, 0.3956, 0.3999, 0.3742, 0.395, 0.3942, 0.3864, 0.3685, 0.3481, 0.3758, 0.3947, 0.3303, 0.3519, 0.3748, 0.3362, 0.2765, 0.372, 0.3714, 0.2996, 0.3273, 0.3641, 0.2855, 0.3206, 0.3047, 0.3096, 0.2665, 0.2802, 0.3178, 0.2939, 0.3207, 0.2607, 0.239, 0.2839, 0.2917, 0.2098, 0.2558, 0.3079, 0.2704, 0.2558, 0.2124, 0.1575, 0.2151, 0.122, 0.1268, 0.177, 0.1512, 0.2091, 0.1641, 0.1444, 0.1563, 0.1559, 0.1524, 0.1472, 0.1712, 0.1016, 0.06105, 0.08817, 0.04177, 0.04212, 0.002459, 0.009103, 0.00966, 0.002134, 0.0005188, 2.38e-05, 8.816e-05, 5.679e-07, 1.155e-05, 1.764e-05, 6.789e-07, 7.217e-08, 2.924e-07, 2.284e-10, 5.39e-13, 3.748e-07, 1.544e-07, 1.552e-13, 1.715e-06, 7.269e-07, 8.161e-16, 5.728e-08, 2.63e-08, 1.371e-09, 4.007e-07, 9.083e-06, 4.572e-05, 8.265e-05, 7.974e-05, 3.591e-05, 0.0003636, 1.507e-05, 2.065e-05, 5.159e-07, 3.542e-07, 4.993e-09, 6.294e-08, 3.64e-07, 3e-07, 4.514e-05, 8.945e-07, 0.0001677, 0.000144, 9.458e-05, 6.006e-06, 3.328e-05, 1.509e-05, 1.017e-07, 3.462e-10, 1.285e-05, 0.0004049, 0.0002576, 1.359e-10, 6.452e-10, 0.0008049, 0.0009897, 0.0002987, 4.655e-08, 0.0007485, 6.817e-05, 0.0006166, 0.0001936, 0.0001624, 0.0008744, 0.001219, 0.01385, 0.0001293, 6.016e-05, 0.02436, 0.006834, 0.007674, 0.001169, 0.004678, 0.005557, 0.03192, 0.006049, 0.01149, 0.01664, 0.01955, 0.03746, 0.002291, 0.02725, 0.04843, 0.05372, 0.001793, 0.03347, 0.01668, 0.01549, 0.03171, 0.02434, 0.009778, 0.04393, 0.03289, 0.02409, 0.02679, 0.03517, 0.04964, 0.03744, 0.01641, 0.02606, 0.09825, 0.08391, 0.01943, 0.007513, 0.04897, 0.06516, 0.1183, 0.05341, 0.07096, 0.09881, 0.1203, 0.1417, 0.07182, 0.07322, 0.1108, 0.03381, 0.1345, 0.08039, 0.05137, 0.02567, 0.06168, 0.0775, 0.03584, 0.01259, 0.03419, 0.05482, 0.08363, 0.1642, 0.05546, 0.05516, 0.05249, 0.104, 0.04762, 0.09859, 0.04736, 0.1299, 0.1227, 0.1079, 0.1052, 0.04564, 0.08424, 0.1833, 0.1593, 0.1825, 0.1467, 0.1633, 0.1866, 0.165, 0.1539, 0.2164, 0.1906, 0.2189, 0.2456, 0.2501, 0.2246, 0.1882, 0.1405, 0.1707, 0.2503, 0.2407, 0.2366, 0.1731, 0.2605, 0.2514, 0.2494, 0.2277, 0.2123, 0.2564, 0.2451, 0.2393, 0.2388, 0.2332, 0.2515, 0.2708, 0.2553, 0.2745, 0.2645, 0.2526, 0.2567, 0.2547, 0.2734, 0.2579, 0.2533, 0.2607, 0.2722, 0.2715, 0.2677, 0.2676, 0.2717, 0.2666, 0.268, 0.264, 0.2641, 0.2662, 0.2649, 0.2687, 0.2667, 0.2704, 0.2663, 0.2625, 0.2624, 0.2644, 0.2627, 0.2647, 0.2635, 0.2611, 0.259, 0.2595, 0.2595, 0.2625, 0.261, 0.2594, 0.2613, 0.263, 0.2598, 0.2577, 0.2588, 0.2592, 0.2559, 0.2562, 0.2536, 0.2549, 0.2571, 0.2589, 0.2569, 0.2547, 0.2451, 0.2414, 0.2368, 0.2297, 0.2401, 0.2416, 0.2432, 0.2399, 0.2357, 0.238, 0.2432, 0.2469, 0.2448, 0.2414, 0.2348, 0.2276, 0.2329, 0.2387, 0.2459, 0.2496, 0.2494, 0.246, 0.2388, 0.2449, 0.2481, 0.2453, 0.2436, 0.2402, 0.2411, 0.2434, 0.2415, 0.2414, 0.2387, 0.2408, 0.2407, 0.2343, 0.2294, 0.2335, 0.2361, 0.2366, 0.2365, 0.2312, 0.2277, 0.232, 0.2359, 0.2316, 0.2267, 0.2289, 0.2325, 0.2361, 0.2325, 0.2326, 0.2319, 0.234, 0.2327, 0.2313, 0.2296, 0.2267, 0.2285, 0.2177, 0.2259, 0.219, 0.2192, 0.2187, 0.1976, 0.2144, 0.1963, 0.2107, 0.2179, 0.1915, 0.2175, 0.205, 0.1939, 0.221, 0.192, 0.2134, 0.2163, 0.1843, 0.215, 0.217, 0.1928, 0.216, 0.2088, 0.2126, 0.2186, 0.2146, 0.2171, 0.2174, 0.2094, 0.2162, 0.2145, 0.1899, 0.1262, 0.188, 0.2048, 0.2099, 0.213, 0.2052, 0.2048, 0.2098, 0.2016, 0.1996, 0.2046, 0.2014, 0.1924, 0.202, 0.1936, 0.1816, 0.1976, 0.2024, 0.1775, 0.2041, 0.2039, 0.1914, 0.2013, 0.2004, 0.2, 0.1781, 0.199, 0.2046, 0.1936, 0.2011, 0.2031, 0.1671, 0.1991, 0.1987, 0.1916, 0.1941, 0.1877, 0.1776, 0.1826, 0.18, 0.1641, 0.1663, 0.1577, 0.1581, 0.15, 0.1576, 0.1474, 0.1514, 0.1246, 0.1378, 0.112, 0.09408, 0.07271, 0.0825, 0.03652, 0.02577, 0.009592, 0.008161, 0.001679, 0.0003985, 0.0005291, 9.983e-07, 4.039e-06, 7.794e-09, 8.593e-07, 3.824e-07, 3.79e-08, 2.691e-06, 3.62e-06, 1.168e-11, 2.186e-11, 2.174e-05, 1.141e-05, 6.503e-05, 3.884e-05, 1.347e-07, 9.503e-08, 5.063e-06, 5.371e-06, 0.0001532, 0.0003919, 0.0002289, 0.001932, 0.002575, 0.008822, 0.01789, 0.01579, 0.02923, 0.04725, 0.06579, 0.07719, 0.07174, 0.07741, 0.08449, 0.08818, 0.09372, 0.08054, 0.1097, 0.08569, 0.09208, 0.1026, 0.09257, 0.1027, 0.09658, 0.09988, 0.1025, 0.09748, 0.09432, 0.0961, 0.09503, 0.09791, 0.09564, 0.095, 0.09572, 0.09302, 0.08642, 0.09249, 0.08794, 0.0913, 0.08514, 0.08673, 0.08865, 0.08909, 0.08975, 0.08864, 0.08271, 0.08245, 0.08169, 0.0748, 0.07962, 0.07733, 0.07927, 0.07263, 0.07719, 0.07639, 0.0599, 0.06856, 0.07735, 0.07261, 0.07343, 0.07126, 0.07036, 0.06825, 0.0668, 0.06211, 0.06572, 0.05731, 0.05588, 0.05983, 0.05253, 0.05121, 0.05808, 0.05047, 0.05094, 0.04925, 0.04422, 0.04557, 0.05805, 0.0457, 0.03676, 0.05066, 0.04756, 0.04911, 0.03492, 0.03869, 0.02987, 0.03529, 0.03955, 0.0435, 0.01721, 0.03348, 0.03672, 0.02458, 0.02916, 0.03147, 0.03663, 0.02884, 0.03034, 0.02293, 0.02236, 0.02783, 0.03946, 0.01187, 0.04045, 0.01729, 0.01076, 0.02261, 0.02908, 0.02025, 0.01318, 0.01288, 0.006946, 0.003717, 0.002084, 0.001821, 0.006092, 0.00162, 0.001903, 0.0003798, 0.0001423, 5.719e-05, 7.712e-08, 1.525e-08, 3.884e-08, 2.26e-12, 5.108e-13, 4.429e-11, 1.348e-12, 1.965e-16, 3.194e-21, 5.714e-32, 1.069e-25, 4.443e-40, 3.844e-36, 1.849e-37, 9.020999999999999e-33, 1.007e-39, 1.879e-39, 1.191e-43, 5.725e-33, 5.09e-33, 0.0, 2.222e-18, 3.571e-19, 1.334e-21, 1.236e-22, 4.285e-32, 7.389e-29, 1.979e-42, 0.0, 9.750000000000001e-42, 1.83e-27, 1.564e-28, 3.974e-28, 2.149e-30, 7.013000000000001e-26, 2.275e-23, 2.171e-28, 1.514e-26, 0.0, 8.735e-24, 1.71e-21, 2.112e-23, 3.5469999999999997e-29, 2.367e-22, 4.804999999999999e-22, 4.856e-25, 1.098e-19, 3.1920000000000005e-26, 1.865e-23, 2.8120000000000004e-20, 2.31e-17, 1.194e-14, 2.318e-14, 4.081e-15, 2.655e-11, 4.942e-13, 2.286e-09, 6.816e-10, 7.294e-12, 8.532e-08, 2.234e-06, 1.876e-11, 5.969e-08, 2.713e-05, 3.618e-07, 3.068e-07, 5.634e-06, 4.281e-05, 1.202e-06, 0.0001652, 0.0001573, 0.000143, 0.0001004, 0.001776, 0.0004218, 8.721e-05, 0.001836, 0.0007664, 0.002013, 0.0007122, 0.005582, 0.005119, 0.001446, 0.0009256, 0.003979, 0.001768, 0.004167, 0.006148, 0.000223, 0.0008092, 0.0009747, 0.006511, 0.009939, 0.003315, 0.006564, 0.00217, 0.005876, 0.005048, 0.0003627, 0.006418, 0.005053, 0.001869, 0.001456, 0.003197, 0.0008383, 0.0001911, 0.005245, 0.002144, 0.001175, 0.004968, 0.002861, 0.001212, 0.00167, 0.0003913, 0.003541, 0.0006321, 0.000506, 0.001629, 0.00858, 0.002492, 0.004989, 0.01015, 0.002552, 0.002603, 0.005264, 0.004706, 0.007024, 0.01095, 0.01175, 0.005985, 0.009333, 0.003915, 0.003205, 0.001049, 0.0001805, 9.841e-05, 3.428e-05, 0.0002277, 0.0004496, 9.799e-05, 8.905e-05, 0.005028, 0.001108, 0.000419, 0.00085, 0.007347, 0.0002725, 0.00159, 0.0003343, 0.003968, 0.001203, 0.009243, 0.005081, 0.0008688, 0.0008939, 0.002544, 0.00117, 4.48e-10, 1.466e-06, 0.0007578, 0.003218, 0.00526, 0.002978, 0.001487, 0.006763, 0.001792, 0.003603, 0.005452, 0.00121, 0.007384, 0.001603, 0.005295, 0.005273, 0.006503, 0.01086, 0.001249, 0.005495, 0.002769, 0.01173, 0.005628, 0.003667, 0.01066, 0.003464, 0.009414, 0.007479, 0.004781, 0.01155, 0.005381, 0.01092, 0.008114, 0.008144, 0.01041, 0.007481, 0.01061, 0.01036, 0.01007, 0.01072, 0.01073, 0.01135, 0.0104, 0.009651, 0.006737, 0.006209, 0.006833, 0.009047, 0.007519, 0.009446, 0.00874, 0.006811, 0.006247, 0.008259, 0.007077, 0.008031, 0.008605, 0.009372, 0.008336, 0.008068, 0.008698, 0.011, 0.008657, 0.008997, 0.009543, 0.01093, 0.008802, 0.008813, 0.01045, 0.01045, 0.008738, 0.006925, 0.004014, 0.007522, 0.008339, 0.00847, 0.009502, 0.01043, 0.01009, 0.008184, 0.008392, 0.01002, 0.009997, 0.008403, 0.00782, 0.00805, 0.009574, 0.008632, 0.00851, 0.008264, 0.007739, 0.008698, 0.008578, 0.009078, 0.008124, 0.007011, 0.008199, 0.009273, 0.008765, 0.007632, 0.007123, 0.009112, 0.008938, 0.009219, 0.006943, 0.008193, 0.00765, 0.007721, 0.007372, 0.006408, 0.005975, 0.004784, 0.003945, 0.003546, 0.003774, 0.003996, 0.004936, 0.006333, 0.005853, 0.004419, 0.004212, 0.004266, 0.004191, 0.004468, 0.004956, 0.005178, 0.005518, 0.005813, 0.005933, 0.006106, 0.006257, 0.006169, 0.005812, 0.005616, 0.005737, 0.005608, 0.00536, 0.005024]</t>
  </si>
  <si>
    <t>2.0059999999999998e-22, 6.423e-21, 3.3930000000000003e-20, 2.921e-19, 7.217e-19, 1.859e-18, 5.96e-18, 9.734e-18, 1.599e-16, 4.626e-16, 7.474e-16, 3.693e-15, 1.482e-14, 6.604e-14, 1.88e-13, 7.174e-13, 2.339e-12, 6.902e-12, 1.805e-11, 5.36e-11, 1.472e-10, 2.977e-10, 6.334e-10, 1.8e-09, 3.597e-09, 4.995e-09, 1.059e-08, 2.536e-08, 3.928e-08, 5.172e-08, 8.675e-08, 1.476e-07, 2.796e-07, 3.839e-07, 5.112e-07, 1.338e-06, 2.061e-06, 2.034e-06, 4.397e-06, 7.043e-06, 7.549e-06, 1.067e-05, 1.85e-05, 2.824e-05, 2.343e-05, 4.573e-05, 8.205e-05, 0.0001061, 0.0001022, 0.0001638, 0.0002758, 0.000338, 0.0003356, 0.000437, 0.0007181, 0.001055, 0.001131, 0.001404, 0.001651, 0.002196, 0.002363, 0.003955, 0.005247, 0.005183, 0.00585, 0.007708, 0.008708, 0.008113, 0.01117, 0.01125, 0.0151, 0.01184, 0.01147, 0.01801, 0.02228, 0.02255, 0.01869, 0.02612, 0.03287, 0.02426, 0.02883, 0.04074, 0.04049, 0.03918, 0.03697, 0.03231, 0.03473, 0.04634, 0.05469, 0.05363, 0.04398, 0.0602, 0.07564, 0.07891, 0.07726, 0.07302, 0.06137, 0.06892, 0.08704, 0.1003, 0.09963, 0.07627, 0.07647, 0.08007, 0.09045, 0.09124, 0.0897, 0.07829, 0.07962, 0.09538, 0.09155, 0.1078, 0.07447, 0.08521, 0.06862, 0.08468, 0.0853, 0.09961, 0.09852, 0.09456, 0.1096, 0.09893, 0.09724, 0.08933, 0.1067, 0.09969, 0.1093, 0.1026, 0.07502, 0.07625, 0.1009, 0.103, 0.08745, 0.09891, 0.1058, 0.08538, 0.09733, 0.09723, 0.09009, 0.08901, 0.1099, 0.1157, 0.1031, 0.09978, 0.1071, 0.08353, 0.1051, 0.1122, 0.1164, 0.1178, 0.1171, 0.1056, 0.1103, 0.09403, 0.07754, 0.09475, 0.07496, 0.06394, 0.08923, 0.1134, 0.12, 0.09575, 0.08715, 0.1002, 0.08648, 0.1195, 0.1071, 0.09845, 0.1202, 0.1025, 0.1042, 0.1305, 0.138, 0.1294, 0.1258, 0.1302, 0.1137, 0.1145, 0.1234, 0.1313, 0.1397, 0.1082, 0.1154, 0.144, 0.09539, 0.1141, 0.1159, 0.07522, 0.1091, 0.09014, 0.08743, 0.1303, 0.1077, 0.1114, 0.1177, 0.1374, 0.1486, 0.1401, 0.1154, 0.1051, 0.1091, 0.1318, 0.1318, 0.1042, 0.09234, 0.07854, 0.07254, 0.06972, 0.07673, 0.1126, 0.1114, 0.1035, 0.08846, 0.1159, 0.0961, 0.1077, 0.09919, 0.09782, 0.1053, 0.1273, 0.1274, 0.117, 0.1374, 0.1398, 0.1174, 0.1049, 0.05823, 0.04223, 0.08572, 0.1087, 0.1323, 0.1341, 0.116, 0.06764, 0.05064, 0.1027, 0.1435, 0.148, 0.1599, 0.1589, 0.1646, 0.1619, 0.17, 0.1606, 0.1573, 0.1565, 0.1532, 0.1499, 0.1548, 0.1649, 0.1433, 0.1544, 0.165, 0.1601, 0.1612, 0.1607, 0.1626, 0.1577, 0.1539, 0.1551, 0.1536, 0.1597, 0.1509, 0.1465, 0.1539, 0.1527, 0.148, 0.1444, 0.14, 0.1319, 0.1148, 0.113, 0.145, 0.1449, 0.1338, 0.1389, 0.1557, 0.1527, 0.1382, 0.142, 0.1455, 0.1498, 0.1596, 0.1546, 0.157, 0.1528, 0.1452, 0.156, 0.1573, 0.1569, 0.1601, 0.165, 0.1581, 0.1478, 0.1535, 0.1533, 0.1559, 0.1572, 0.1507, 0.1487, 0.1479, 0.1502, 0.1505, 0.1487, 0.1457, 0.1432, 0.1438, 0.1402, 0.1408, 0.1404, 0.135, 0.1341, 0.1404, 0.1378, 0.137, 0.1371, 0.1318, 0.131, 0.1334, 0.1313, 0.1304, 0.1316, 0.1314, 0.1291, 0.1258, 0.1194, 0.1039, 0.1083, 0.1181, 0.1176, 0.1228, 0.1198, 0.1124, 0.1153, 0.1157, 0.116, 0.1158, 0.1167, 0.1102, 0.1104, 0.1061, 0.103, 0.1005, 0.1036, 0.1005, 0.1027, 0.1054, 0.0998, 0.09614, 0.09829, 0.09722, 0.09915, 0.09951, 0.09345, 0.09206, 0.09043, 0.08952, 0.07895, 0.08239, 0.08577, 0.08817, 0.08826, 0.08756, 0.0853, 0.08753, 0.08769, 0.08294, 0.07736, 0.08096, 0.08457, 0.08261, 0.0831, 0.07959, 0.0767, 0.07845, 0.0797, 0.07996, 0.07634, 0.07717, 0.07601, 0.07239, 0.0724, 0.07403, 0.07252, 0.07332, 0.07255, 0.07241, 0.07175, 0.07035, 0.07006, 0.07039, 0.06902, 0.06899, 0.06726, 0.06835, 0.06796, 0.06653, 0.06391, 0.06284, 0.06108, 0.06126, 0.06147, 0.06044, 0.06152, 0.05934, 0.05834, 0.05703, 0.05763, 0.05672, 0.05517, 0.05459, 0.05366, 0.05461, 0.05478, 0.05423, 0.0529, 0.0521, 0.05239, 0.05133, 0.05133, 0.05215, 0.05224, 0.05304, 0.05297, 0.05324, 0.0517, 0.0504, 0.05131, 0.05016, 0.04479, 0.04652, 0.04858, 0.04779, 0.04782, 0.04718, 0.04579, 0.04675, 0.0459, 0.04528, 0.04485, 0.04443, 0.04367, 0.04309, 0.04353, 0.04402, 0.0436, 0.04327, 0.04357, 0.04296, 0.04291, 0.04249, 0.04261, 0.04237, 0.04172, 0.04103, 0.0418, 0.0403, 0.04009, 0.04149, 0.04093, 0.04102, 0.04089, 0.04024, 0.03945, 0.0386, 0.03837, 0.0388, 0.03914, 0.03593, 0.03775, 0.03662, 0.03742, 0.03701, 0.03802, 0.03753, 0.03802, 0.0374, 0.03791, 0.03814, 0.03761, 0.03714, 0.037, 0.03673, 0.03715, 0.0369, 0.03687, 0.03604, 0.03574, 0.03578, 0.03491, 0.03464, 0.03593, 0.03477, 0.03522, 0.03466, 0.03343, 0.02942, 0.03012, 0.03355, 0.03361, 0.03359, 0.03362, 0.03353, 0.03276, 0.03303, 0.03293, 0.03283, 0.0327, 0.03259, 0.03298, 0.0327, 0.03258, 0.0322, 0.0326, 0.03235, 0.03193, 0.03203, 0.0316, 0.03158, 0.03095, 0.03108, 0.03075, 0.03058, 0.03039, 0.03011, 0.03023, 0.02993, 0.01807, 0.0217, 0.02172, 0.02296, 0.02446, 0.02578, 0.02614, 0.02629, 0.02711, 0.02709, 0.02815, 0.02763, 0.02719, 0.02676, 0.02649, 0.02645, 0.0264, 0.02692, 0.02691, 0.02667, 0.02656, 0.0265, 0.02629, 0.02623, 0.02605, 0.02584, 0.0255, 0.02547, 0.02468, 0.02467, 0.02242, 0.02111, 0.01924, 0.02009, 0.02121, 0.02339, 0.02216, 0.02035, 0.02026, 0.02081, 0.02085, 0.01982, 0.02005, 0.02108, 0.02024, 0.02113, 0.02186, 0.02217, 0.02166, 0.02153, 0.02153, 0.02156, 0.02107, 0.02141, 0.02103, 0.0209, 0.0213, 0.02109, 0.02097, 0.02096, 0.0209, 0.02075, 0.02041, 0.02032, 0.02004, 0.02004, 0.02006, 0.02002, 0.01983, 0.01973, 0.01968, 0.01934, 0.01875, 0.002613, 0.00138, 0.008237, 0.003937, 0.005974, 0.008115, 0.01028, 0.01347, 0.0161, 0.01652, 0.01719, 0.01734, 0.01732, 0.01735, 0.01718, 0.01696, 0.01709, 0.01677, 0.01658, 0.01651, 0.01634, 0.01629, 0.01633, 0.01598, 0.016, 0.01584, 0.01596, 0.0157, 0.01548, 0.01546, 0.01507, 0.01505, 0.01486, 0.01457, 0.0146, 0.01482, 0.01446, 0.01442, 0.01464, 0.01452, 0.01425, 0.01415, 0.01404, 0.01389, 0.01383, 0.01368, 0.01393, 0.01371, 0.01364, 0.01337, 0.01326, 0.01324, 0.01291, 0.01265, 0.01145, 0.01131, 0.01068, 0.01067, 0.01029, 0.01105, 0.01052, 0.01186, 0.01159, 0.008534, 0.01134, 0.01153, 0.01115, 0.01163, 0.01019, 0.01097, 0.01088, 0.01084, 0.01057, 0.01089, 0.01059, 0.01133, 0.01095, 0.01125, 0.01092, 0.01097, 0.01114, 0.01097, 0.0109, 0.0108, 0.01063, 0.0109, 0.01079, 0.01053, 0.01043, 0.01008, 0.00961, 0.01014, 0.01001, 0.009568, 0.008241, 0.008997, 0.009806, 0.009974, 0.00987, 0.009834, 0.009805, 0.009718, 0.009833, 0.01003, 0.009496, 0.009376, 0.008398, 0.008729, 0.009462, 0.009229, 0.009455, 0.009289, 0.009218, 0.009162, 0.009013, 0.008793, 0.008847, 0.008897, 0.008959, 0.008783, 0.008557, 0.008403, 0.008551, 0.008538, 0.008461, 0.008484, 0.008078, 0.008114, 0.008222, 0.008243, 0.008171, 0.008115, 0.007877, 0.007647, 0.007429, 0.007098, 0.006831, 0.00605, 0.006365, 0.004973, 0.006308, 0.005275, 0.005764, 0.005852, 0.007105, 0.006881, 0.006455, 0.005394, 0.005525, 0.005826, 0.005325, 0.005535, 0.005713, 0.005352, 0.005313, 0.005641, 0.004907, 0.005873, 0.005022, 0.005883, 0.005939, 0.006013, 0.005489, 0.005758, 0.005584, 0.005444, 0.00548, 0.005984, 0.00475, 0.004429, 0.003652, 0.003381, 0.002613, 0.002249, 0.001524, 0.002156, 0.001511, 0.00157, 0.001847, 0.003164, 0.003684, 0.002943, 0.003258, 0.002255, 0.002232, 0.002951, 0.001688, 0.002997, 0.002213, 0.003803, 0.001394, 0.00368, 0.002237, 0.002686, 0.003097, 0.00272, 0.002528, 0.002244, 0.003268, 0.002772, 0.003102, 0.00333, 0.003159, 0.003517, 0.003244, 0.003451, 0.003548, 0.003557, 0.004301, 0.004483, 0.004204, 0.004617, 0.004389, 0.004012, 0.003761, 0.003814, 0.003719, 0.004117, 0.003939, 0.00406, 0.003864, 0.004383, 0.00422, 0.004064, 0.004416, 0.004153, 0.004439, 0.004352, 0.004328, 0.004349, 0.004261, 0.004322, 0.004327, 0.004242, 0.004292, 0.004267, 0.00424, 0.004228, 0.004193, 0.004163, 0.004127, 0.004154, 0.00405, 0.004052, 0.003942, 0.003775, 0.003912, 0.003975, 0.003946, 0.003915, 0.003887, 0.003895, 0.003852, 0.003855, 0.003814, 0.003775, 0.003744, 0.00374, 0.003707, 0.003623, 0.00366, 0.00364, 0.0036, 0.003626, 0.003577, 0.003593, 0.003565, 0.003543, 0.003523, 0.003469, 0.003475, 0.003449, 0.003423, 0.003359, 0.003345, 0.003341, 0.003346, 0.003277, 0.00328, 0.003266, 0.003239, 0.003239, 0.003203, 0.003181, 0.003179, 0.003123, 0.003076, 0.003091, 0.003096, 0.003073, 0.003046, 0.003029, 0.003004, 0.002968, 0.002962, 0.002951, 0.002927, 0.002905, 0.002822, 0.002814, 0.002797, 0.002782, 0.002787, 0.002749, 0.002768, 0.002741, 0.002674, 0.002702, 0.002634, 0.002549, 0.002634, 0.002658, 0.002629, 0.00258, 0.002634, 0.002516, 0.002619, 0.002576, 0.002525, 0.002553, 0.002527, 0.002438, 0.002455, 0.00245, 0.002416, 0.002487, 0.002308, 0.002331, 0.002416, 0.002347, 0.002303, 0.002392, 0.002367, 0.002061, 0.002169, 0.002123, 0.002046, 0.002276, 0.002006, 0.002075, 0.001952, 0.001961, 0.001884, 0.001872, 0.001867, 0.002006, 0.001634, 0.001901, 0.001675, 0.001705, 0.00193, 0.001355, 0.001679, 0.001134, 0.001247, 0.001021, 0.000897, 0.0004365, 0.0009293, 0.0005341, 0.0006684, 0.0008331, 0.0004152, 0.000594, 0.000497, 0.0006337, 0.0002923, 0.0007061, 0.0004965, 0.0005081, 0.0003811, 0.001178, 0.0009429, 0.0006751, 0.000243, 8.895e-05, 0.0005858, 0.001151, 0.0008211, 0.00109, 0.0009579, 0.0007704, 0.0008525, 0.00117, 0.0004747, 0.0006189, 0.0006684, 0.0003085, 0.000984, 0.0008239, 0.0005067, 0.0007801, 0.0009104, 0.0008391, 0.0006223, 0.001082, 0.0009913, 0.001086, 0.001064, 0.001114, 0.001008, 0.001216, 0.001202, 0.001469, 0.001339, 0.001244, 0.001276, 0.001338, 0.001312, 0.001326, 0.001411, 0.001375, 0.0014, 0.001393, 0.001065, 0.001342, 0.001447, 0.001396, 0.001096, 0.001433, 0.001316, 0.001343, 0.0009757, 0.001305, 0.001234, 0.001209, 0.001373, 0.001318, 0.000979, 0.001231, 0.001327, 0.001278, 0.00133, 0.001281, 0.001309, 0.001252, 0.001214, 0.001288, 0.001195, 0.001049, 0.001239, 0.001205, 0.001186, 0.001174, 0.00105, 0.0012, 0.001295, 0.00117, 0.001137, 0.001163, 0.001197, 0.001144, 0.001143, 0.00123, 0.001155, 0.001133, 0.001214, 0.001185, 0.001197, 0.001181, 0.001189, 0.001193, 0.001162, 0.001151, 0.001144, 0.00117, 0.00117, 0.001093, 0.001166, 0.001158, 0.001138, 0.001156, 0.001145, 0.001115, 0.00114, 0.001132, 0.001134, 0.001119, 0.001123, 0.001105, 0.001104, 0.001098, 0.001089, 0.001076, 0.001081, 0.001081, 0.001071, 0.001063, 0.00106, 0.001058, 0.001047, 0.001028, 0.001029, 0.00101, 0.0009959, 0.001017, 0.0009734, 0.0009624, 0.0009882, 0.0009308, 0.0009367, 0.000862, 0.0008227, 0.0008235, 0.0007378, 0.0008119, 0.0007662, 0.0007886, 0.0007311, 0.0003981, 0.0007735, 0.0008406, 0.0008411, 0.0008269, 0.000832, 0.0008407, 0.0008526, 0.0008678, 0.0008785, 0.0008763, 0.0008644, 0.0008262, 0.0007915, 0.00085, 0.0008744, 0.0008745, 0.0008856, 0.0008725, 0.0008721, 0.0008455, 0.0008587, 0.0008644, 0.0008251, 0.0008507, 0.0008458, 0.0008351, 0.000806, 0.000769, 0.0008079, 0.0008334, 0.0007303, 0.0007582, 0.0007952, 0.0007231, 0.0006345, 0.0007802, 0.000779, 0.0006522, 0.0006947, 0.000762, 0.000623, 0.000676, 0.0006525, 0.0006562, 0.0005808, 0.0006034, 0.0006627, 0.0006195, 0.0006615, 0.0005659, 0.0005171, 0.0005969, 0.0006135, 0.0004811, 0.0005452, 0.0006304, 0.000566, 0.0005405, 0.0004629, 0.0003732, 0.0004803, 0.0003218, 0.0003155, 0.0004303, 0.0003483, 0.0004602, 0.0003768, 0.0003469, 0.0003701, 0.0003635, 0.0003418, 0.000354, 0.0003949, 0.0003002, 0.0001798, 0.0002467, 0.0001643, 0.0001727, 2.809e-05, 7.333e-05, 6.14e-05, 3.348e-05, 1.834e-05, 2.831e-06, 5.366e-06, 3.133e-07, 1.556e-06, 2.219e-06, 3.404e-07, 1.595e-07, 2.491e-07, 5.984e-09, 8.279e-11, 3.7e-07, 2.165e-07, 1.17e-10, 1.075e-06, 4.586e-07, 1.799e-11, 9.458e-08, 7.95e-08, 1.093e-08, 2.652e-07, 1.817e-06, 4.281e-06, 6.668e-06, 4.431e-06, 2.465e-06, 1.443e-05, 1.138e-06, 2.178e-06, 1.093e-07, 2.67e-07, 9.303e-09, 1.211e-07, 1.478e-07, 3.258e-07, 5.238e-06, 1.724e-07, 9.613e-06, 7.802e-06, 6.594e-06, 6.832e-07, 2.309e-06, 2.847e-06, 6.478e-08, 5.432e-09, 1.229e-06, 1.525e-05, 1.026e-05, 4.657e-09, 7.213e-09, 1.337e-05, 1.856e-05, 6.211e-06, 4.974e-08, 1.839e-05, 1.869e-06, 1.481e-05, 7.738e-06, 5.607e-06, 1.577e-05, 1.709e-05, 7.678e-05, 4.258e-06, 2.651e-06, 9.171e-05, 4.557e-05, 4.802e-05, 8.845e-06, 3.043e-05, 3.451e-05, 0.0001103, 2.728e-05, 4.605e-05, 7.017e-05, 6.848e-05, 9.873e-05, 2.196e-05, 8.34e-05, 0.0001188, 0.0001243, 1.8e-05, 8.787e-05, 4.959e-05, 6.62e-05, 9.839e-05, 7.719e-05, 4.094e-05, 0.0001202, 9.278e-05, 8.231e-05, 8.504e-05, 8.921e-05, 0.0001211, 0.0001055, 5.039e-05, 8.287e-05, 0.0001854, 0.0001733, 6.124e-05, 2.947e-05, 0.0001133, 0.0001403, 0.0002065, 0.0001091, 0.0001545, 0.0001833, 0.000195, 0.0002355, 0.000132, 0.0001453, 0.0001978, 7.757e-05, 0.0002176, 0.0001307, 0.0001135, 7.317e-05, 0.0001271, 0.0001499, 9.067e-05, 3.949e-05, 8.704e-05, 0.0001144, 0.0001436, 0.0002445, 0.0001085, 0.0001131, 9.637e-05, 0.0001695, 9.669e-05, 0.000163, 8.922e-05, 0.0002038, 0.0001825, 0.0001715, 0.0001699, 9.515e-05, 0.0001375, 0.0002473, 0.0002177, 0.0002358, 0.0002136, 0.0002286, 0.0002462, 0.0002209, 0.0002086, 0.0002613, 0.0002378, 0.0002665, 0.0002879, 0.0002962, 0.0002632, 0.0002311, 0.0001879, 0.0002162, 0.0002877, 0.0002801, 0.0002712, 0.0002187, 0.0002941, 0.0002871, 0.0002813, 0.0002657, 0.0002522, 0.0002852, 0.0002745, 0.000271, 0.000269, 0.0002649, 0.0002782, 0.000289, 0.000278, 0.000291, 0.0002835, 0.0002745, 0.0002774, 0.0002742, 0.0002865, 0.0002729, 0.0002686, 0.000275, 0.0002814, 0.0002793, 0.0002751, 0.0002753, 0.0002777, 0.0002726, 0.0002719, 0.0002679, 0.0002665, 0.0002681, 0.0002667, 0.000269, 0.0002671, 0.0002691, 0.0002652, 0.0002601, 0.0002594, 0.0002605, 0.0002584, 0.0002599, 0.0002585, 0.0002547, 0.0002522, 0.0002519, 0.0002513, 0.0002535, 0.0002515, 0.0002494, 0.0002506, 0.0002517, 0.0002485, 0.0002457, 0.0002462, 0.0002457, 0.0002422, 0.0002418, 0.000239, 0.0002395, 0.0002411, 0.0002425, 0.0002403, 0.000238, 0.0002289, 0.0002253, 0.0002213, 0.0002146, 0.0002245, 0.0002263, 0.0002272, 0.0002234, 0.0002186, 0.00022, 0.000223, 0.0002253, 0.0002229, 0.000219, 0.0002117, 0.0002046, 0.0002092, 0.0002137, 0.0002201, 0.0002224, 0.0002219, 0.0002181, 0.0002114, 0.0002167, 0.0002185, 0.0002155, 0.0002134, 0.0002101, 0.0002105, 0.0002116, 0.0002095, 0.0002088, 0.0002059, 0.0002072, 0.000207, 0.0002007, 0.0001961, 0.0001992, 0.0002008, 0.000201, 0.0002003, 0.0001953, 0.0001919, 0.0001954, 0.0001979, 0.0001942, 0.0001892, 0.0001908, 0.0001934, 0.0001957, 0.0001928, 0.000192, 0.0001915, 0.0001925, 0.0001914, 0.0001894, 0.0001877, 0.0001858, 0.0001859, 0.0001788, 0.0001829, 0.0001793, 0.0001776, 0.0001758, 0.000163, 0.0001715, 0.0001618, 0.0001686, 0.0001725, 0.0001588, 0.0001713, 0.000165, 0.0001594, 0.0001728, 0.0001573, 0.0001675, 0.0001687, 0.000152, 0.0001674, 0.0001679, 0.0001552, 0.0001665, 0.0001628, 0.0001642, 0.0001664, 0.0001639, 0.0001651, 0.0001648, 0.00016, 0.0001626, 0.0001612, 0.0001484, 0.0001154, 0.0001462, 0.0001533, 0.000156, 0.0001573, 0.0001522, 0.0001504, 0.0001534, 0.0001491, 0.0001467, 0.0001487, 0.0001472, 0.0001422, 0.0001453, 0.0001392, 0.0001329, 0.0001413, 0.0001443, 0.0001333, 0.0001449, 0.0001444, 0.0001382, 0.0001424, 0.0001411, 0.000141, 0.0001308, 0.00014, 0.0001423, 0.0001369, 0.0001398, 0.0001402, 0.0001232, 0.0001376, 0.0001366, 0.0001327, 0.000133, 0.0001291, 0.0001218, 0.0001223, 0.0001189, 0.0001104, 0.0001089, 0.0001018, 0.0001016, 9.567e-05, 9.936e-05, 9.274e-05, 9.414e-05, 7.917e-05, 8.563e-05, 7.196e-05, 6.232e-05, 5.107e-05, 5.613e-05, 3.363e-05, 2.199e-05, 1.402e-05, 1.119e-05, 5.393e-06, 2.279e-06, 2.874e-06, 8.449e-08, 9.992e-08, 3.151e-09, 1.465e-07, 8.091e-08, 1.083e-08, 1.071e-07, 1.919e-07, 1.273e-10, 1.821e-10, 4.434e-07, 2.991e-07, 9.924e-07, 6.169e-07, 1.978e-08, 1.191e-08, 2.164e-07, 1.32e-07, 1.32e-06, 1.771e-06, 1.215e-06, 4.141e-06, 3.567e-06, 8.039e-06, 1.277e-05, 1.256e-05, 1.672e-05, 2.246e-05, 2.807e-05, 3.131e-05, 2.93e-05, 3.057e-05, 3.218e-05, 3.272e-05, 3.375e-05, 2.987e-05, 3.709e-05, 3.095e-05, 3.198e-05, 3.373e-05, 3.11e-05, 3.266e-05, 3.11e-05, 3.146e-05, 3.141e-05, 3.002e-05, 2.893e-05, 2.889e-05, 2.836e-05, 2.849e-05, 2.759e-05, 2.713e-05, 2.696e-05, 2.604e-05, 2.46e-05, 2.549e-05, 2.439e-05, 2.464e-05, 2.324e-05, 2.324e-05, 2.329e-05, 2.313e-05, 2.302e-05, 2.255e-05, 2.134e-05, 2.105e-05, 2.057e-05, 1.877e-05, 1.96e-05, 1.917e-05, 1.922e-05, 1.78e-05, 1.845e-05, 1.815e-05, 1.547e-05, 1.645e-05, 1.755e-05, 1.669e-05, 1.663e-05, 1.607e-05, 1.578e-05, 1.528e-05, 1.486e-05, 1.405e-05, 1.428e-05, 1.299e-05, 1.262e-05, 1.293e-05, 1.187e-05, 1.156e-05, 1.221e-05, 1.115e-05, 1.108e-05, 1.067e-05, 9.97e-06, 1.003e-05, 1.134e-05, 9.773e-06, 8.493e-06, 9.952e-06, 9.604e-06, 9.665e-06, 7.776e-06, 8.268e-06, 6.832e-06, 7.57e-06, 8.016e-06, 8.259e-06, 4.861e-06, 6.976e-06, 7.124e-06, 5.374e-06, 5.985e-06, 6.319e-06, 6.89e-06, 5.617e-06, 5.752e-06, 4.703e-06, 4.446e-06, 5.307e-06, 6.834e-06, 2.715e-06, 6.633e-06, 3.571e-06, 2.552e-06, 4.233e-06, 5.145e-06, 3.963e-06, 3.032e-06, 3.03e-06, 1.965e-06, 1.411e-06, 1.064e-06, 9.176e-07, 1.952e-06, 6.619e-07, 7.652e-07, 2.644e-07, 3.018e-07, 9e-08, 6.369e-09, 3.226e-09, 4.813e-09, 8.72e-12, 2.898e-12, 1.184e-10, 4.692e-12, 4.212e-14, 2.03e-16, 5.822e-22, 3.443e-18, 6.725e-26, 1.6419999999999998e-23, 1.701e-27, 1.162e-21, 9.888e-28, 1.442e-25, 3.9700000000000003e-28, 1.19e-23, 1.865e-21, 2.497e-32, 5.268e-15, 6.661e-15, 2.113e-16, 2.572e-16, 1.387e-21, 6.376e-21, 5.984e-29, 1.284e-39, 3.353e-28, 3.214e-20, 8.785e-21, 3.098e-19, 3.459e-22, 1.484e-18, 9.563e-17, 1.007e-21, 3.032e-18, 1.5410000000000001e-31, 1.162e-18, 1.894e-15, 2.747e-17, 3.5889999999999996e-22, 4.401e-17, 1.074e-16, 6.304e-19, 1.826e-15, 1.001e-19, 8.471e-18, 2.114e-15, 9.04e-15, 1.387e-13, 1.442e-12, 1.509e-12, 3.172e-11, 7.064e-13, 3.898e-10, 1.375e-10, 8.563e-12, 4.635e-09, 2.098e-08, 2.619e-11, 1.963e-09, 5.888e-08, 5.74e-09, 1.582e-09, 2.433e-08, 8.08e-08, 1.184e-08, 1.389e-07, 9.737e-08, 1.319e-07, 6.551e-08, 4.323e-07, 1.506e-07, 5.983e-08, 3.975e-07, 2.382e-07, 3.927e-07, 1.835e-07, 7.138e-07, 6.793e-07, 2.883e-07, 2.388e-07, 5.733e-07, 2.628e-07, 5.351e-07, 6.702e-07, 6.594e-08, 1.65e-07, 2.058e-07, 6.653e-07, 8.202e-07, 4.344e-07, 6.448e-07, 3.234e-07, 5.659e-07, 5.459e-07, 1.196e-07, 5.894e-07, 5.013e-07, 2.502e-07, 2.293e-07, 4.023e-07, 1.569e-07, 6.381e-08, 4.872e-07, 2.987e-07, 2.184e-07, 4.595e-07, 3.025e-07, 2.092e-07, 2.627e-07, 1.072e-07, 3.561e-07, 1.142e-07, 1.237e-07, 2.232e-07, 6.479e-07, 2.52e-07, 3.846e-07, 6.868e-07, 2.677e-07, 2.556e-07, 4.434e-07, 3.824e-07, 5.362e-07, 6.72e-07, 6.685e-07, 4.709e-07, 5.593e-07, 4.065e-07, 2.728e-07, 1.975e-07, 5.669e-08, 4.59e-08, 2.458e-08, 6.75e-08, 1.15e-07, 2.979e-08, 3.784e-08, 3.959e-07, 1.946e-07, 6.793e-08, 1.342e-07, 4.772e-07, 7.132e-08, 1.752e-07, 8.496e-08, 3.53e-07, 1.631e-07, 5.135e-07, 3.883e-07, 1.067e-07, 1.077e-07, 2.328e-07, 1.737e-07, 2.544e-10, 4.952e-09, 1.428e-07, 2.138e-07, 3.534e-07, 2.024e-07, 1.59e-07, 3.557e-07, 1.801e-07, 2.411e-07, 2.986e-07, 1.547e-07, 3.55e-07, 1.807e-07, 2.969e-07, 3.186e-07, 3.357e-07, 4.281e-07, 1.496e-07, 2.807e-07, 2.227e-07, 4.312e-07, 3.075e-07, 2.513e-07, 3.96e-07, 2.398e-07, 3.728e-07, 3.347e-07, 2.623e-07, 4.007e-07, 2.814e-07, 3.815e-07, 3.322e-07, 3.313e-07, 3.668e-07, 3.127e-07, 3.645e-07, 3.574e-07, 3.491e-07, 3.575e-07, 3.55e-07, 3.63e-07, 3.445e-07, 3.308e-07, 2.764e-07, 2.637e-07, 2.752e-07, 3.103e-07, 2.796e-07, 3.12e-07, 2.998e-07, 2.598e-07, 2.542e-07, 2.847e-07, 2.614e-07, 2.761e-07, 2.793e-07, 2.911e-07, 2.767e-07, 2.687e-07, 2.718e-07, 3.099e-07, 2.725e-07, 2.725e-07, 2.797e-07, 2.983e-07, 2.661e-07, 2.623e-07, 2.841e-07, 2.816e-07, 2.568e-07, 2.203e-07, 1.637e-07, 2.295e-07, 2.419e-07, 2.436e-07, 2.535e-07, 2.633e-07, 2.579e-07, 2.293e-07, 2.294e-07, 2.517e-07, 2.509e-07, 2.253e-07, 2.121e-07, 2.139e-07, 2.351e-07, 2.194e-07, 2.158e-07, 2.146e-07, 2.044e-07, 2.152e-07, 2.117e-07, 2.187e-07, 2.054e-07, 1.862e-07, 2.021e-07, 2.164e-07, 2.08e-07, 1.92e-07, 1.82e-07, 2.085e-07, 2.053e-07, 2.07e-07, 1.763e-07, 1.92e-07, 1.845e-07, 1.842e-07, 1.782e-07, 1.652e-07, 1.583e-07, 1.409e-07, 1.278e-07, 1.206e-07, 1.23e-07, 1.257e-07, 1.381e-07, 1.55e-07, 1.48e-07, 1.282e-07, 1.243e-07, 1.241e-07, 1.221e-07, 1.251e-07, 1.306e-07, 1.325e-07, 1.356e-07, 1.379e-07, 1.382e-07, 1.393e-07, 1.402e-07, 1.382e-07, 1.332e-07, 1.3e-07, 1.302e-07, 1.278e-07, 1.24e-07, 1.178e-07]</t>
  </si>
  <si>
    <t>2.0059999999999998e-22, 6.423e-21, 3.3930000000000003e-20, 2.921e-19, 7.217e-19, 1.859e-18, 5.96e-18, 9.734e-18, 1.599e-16, 4.626e-16, 7.474e-16, 3.693e-15, 1.482e-14, 6.604e-14, 1.88e-13, 7.174e-13, 2.339e-12, 6.902e-12, 1.805e-11, 5.36e-11, 1.472e-10, 2.977e-10, 6.334e-10, 1.8e-09, 3.597e-09, 4.995e-09, 1.059e-08, 2.536e-08, 3.928e-08, 5.172e-08, 8.675e-08, 1.476e-07, 2.796e-07, 3.839e-07, 5.112e-07, 1.338e-06, 2.061e-06, 2.034e-06, 4.397e-06, 7.045e-06, 7.553e-06, 1.068e-05, 1.852e-05, 2.829e-05, 2.35e-05, 4.592e-05, 8.26e-05, 0.000107, 0.0001032, 0.0001658, 0.0002802, 0.0003444, 0.0003425, 0.0004469, 0.0007373, 0.001088, 0.001168, 0.001453, 0.0017, 0.002272, 0.002451, 0.00411, 0.005465, 0.005408, 0.006127, 0.008093, 0.009161, 0.008541, 0.01179, 0.01191, 0.016, 0.01256, 0.01219, 0.01917, 0.02375, 0.02407, 0.01998, 0.02792, 0.03517, 0.02602, 0.03099, 0.04377, 0.04345, 0.04209, 0.03991, 0.03492, 0.03753, 0.05012, 0.05925, 0.0582, 0.04782, 0.06541, 0.08249, 0.08612, 0.08451, 0.08003, 0.06739, 0.07579, 0.09572, 0.1104, 0.1099, 0.08445, 0.08486, 0.08895, 0.1004, 0.1014, 0.09992, 0.08754, 0.08923, 0.1069, 0.1026, 0.1207, 0.08351, 0.09616, 0.07769, 0.09612, 0.09678, 0.1129, 0.112, 0.1076, 0.1253, 0.1134, 0.1114, 0.1027, 0.1229, 0.1152, 0.1264, 0.1189, 0.08722, 0.0886, 0.1178, 0.1206, 0.1027, 0.1164, 0.1248, 0.1009, 0.1154, 0.1155, 0.1073, 0.1063, 0.1316, 0.1389, 0.124, 0.1202, 0.1294, 0.1012, 0.1277, 0.1367, 0.1421, 0.1441, 0.1437, 0.1299, 0.1361, 0.1163, 0.09608, 0.1177, 0.09334, 0.07981, 0.1116, 0.1422, 0.1509, 0.1207, 0.1102, 0.127, 0.11, 0.1525, 0.1371, 0.1264, 0.1548, 0.1324, 0.1349, 0.1694, 0.1797, 0.169, 0.1648, 0.1711, 0.1498, 0.1513, 0.1635, 0.1745, 0.1862, 0.1446, 0.1547, 0.1936, 0.1286, 0.1543, 0.1571, 0.1023, 0.1488, 0.1234, 0.12, 0.1793, 0.1487, 0.1542, 0.1634, 0.1913, 0.2075, 0.1962, 0.162, 0.148, 0.154, 0.1867, 0.1874, 0.1487, 0.1322, 0.1129, 0.1046, 0.1009, 0.1114, 0.1639, 0.1627, 0.1517, 0.13, 0.171, 0.1422, 0.1598, 0.1477, 0.1462, 0.1579, 0.1914, 0.1923, 0.1771, 0.2087, 0.213, 0.1795, 0.1609, 0.08963, 0.06521, 0.1328, 0.169, 0.2064, 0.2098, 0.182, 0.1066, 0.08005, 0.1629, 0.2282, 0.2361, 0.256, 0.2554, 0.2653, 0.2667, 0.2819, 0.2684, 0.2646, 0.265, 0.2612, 0.2575, 0.2678, 0.2871, 0.2513, 0.2727, 0.2935, 0.2865, 0.2906, 0.2919, 0.2976, 0.2907, 0.2857, 0.2899, 0.289, 0.3028, 0.2882, 0.2819, 0.2984, 0.2984, 0.2913, 0.2863, 0.2792, 0.2651, 0.2324, 0.2304, 0.298, 0.3001, 0.2789, 0.2915, 0.3291, 0.3254, 0.2968, 0.3065, 0.3168, 0.3288, 0.3531, 0.3443, 0.3521, 0.3447, 0.3299, 0.3572, 0.3625, 0.3649, 0.3756, 0.3899, 0.3761, 0.3542, 0.3705, 0.3729, 0.3821, 0.3886, 0.375, 0.3734, 0.3742, 0.3831, 0.3867, 0.3842, 0.3788, 0.375, 0.3794, 0.3723, 0.3768, 0.3789, 0.3669, 0.3666, 0.3863, 0.3814, 0.3813, 0.3839, 0.3715, 0.3719, 0.3825, 0.3807, 0.382, 0.3899, 0.3928, 0.3891, 0.3818, 0.3646, 0.3194, 0.3353, 0.3679, 0.3689, 0.3885, 0.3822, 0.3611, 0.3731, 0.377, 0.3805, 0.3829, 0.3888, 0.3705, 0.3749, 0.3635, 0.3563, 0.3505, 0.3643, 0.3553, 0.367, 0.3795, 0.3617, 0.351, 0.3612, 0.3597, 0.3695, 0.3737, 0.3538, 0.3515, 0.348, 0.347, 0.3085, 0.3243, 0.3401, 0.3523, 0.3556, 0.3556, 0.3489, 0.361, 0.3643, 0.3475, 0.3269, 0.3451, 0.3633, 0.3577, 0.3626, 0.35, 0.3397, 0.3501, 0.3582, 0.3619, 0.348, 0.3544, 0.3514, 0.3371, 0.3394, 0.3496, 0.3456, 0.3515, 0.3502, 0.3519, 0.3515, 0.3473, 0.3484, 0.3526, 0.3483, 0.3506, 0.3442, 0.3523, 0.3528, 0.3481, 0.3369, 0.3339, 0.3271, 0.3307, 0.3344, 0.3314, 0.3397, 0.3298, 0.3264, 0.3212, 0.3266, 0.323, 0.3149, 0.3138, 0.3107, 0.3174, 0.32, 0.3181, 0.3115, 0.3084, 0.3118, 0.3075, 0.3101, 0.3185, 0.3221, 0.33, 0.3322, 0.3363, 0.3288, 0.3227, 0.3303, 0.3234, 0.2867, 0.3001, 0.318, 0.3134, 0.3176, 0.3151, 0.3071, 0.3189, 0.3146, 0.3139, 0.3138, 0.3137, 0.3108, 0.3086, 0.3138, 0.3192, 0.3179, 0.3172, 0.3211, 0.3182, 0.3195, 0.3179, 0.3201, 0.3197, 0.3161, 0.3124, 0.3198, 0.3098, 0.3096, 0.3219, 0.3188, 0.3209, 0.3209, 0.3169, 0.3118, 0.3067, 0.306, 0.3105, 0.3138, 0.2745, 0.3001, 0.2913, 0.3038, 0.3032, 0.3144, 0.3129, 0.3191, 0.3159, 0.3222, 0.3262, 0.3236, 0.3214, 0.322, 0.3212, 0.3263, 0.3259, 0.3271, 0.3203, 0.3167, 0.319, 0.3118, 0.3139, 0.3276, 0.316, 0.3242, 0.3207, 0.309, 0.2745, 0.2824, 0.3167, 0.319, 0.3205, 0.322, 0.3215, 0.3156, 0.3206, 0.3218, 0.3225, 0.3228, 0.3235, 0.329, 0.3278, 0.3282, 0.3256, 0.3309, 0.33, 0.3273, 0.3299, 0.3269, 0.3281, 0.3231, 0.3259, 0.324, 0.3237, 0.3233, 0.3218, 0.3248, 0.3226, 0.1363, 0.191, 0.193, 0.2148, 0.2419, 0.2672, 0.2755, 0.2811, 0.2972, 0.2984, 0.3173, 0.3127, 0.3052, 0.3017, 0.2989, 0.3011, 0.3018, 0.3115, 0.3136, 0.3127, 0.3134, 0.314, 0.3142, 0.3144, 0.3138, 0.313, 0.3099, 0.3113, 0.3021, 0.3032, 0.2622, 0.2493, 0.2257, 0.2354, 0.2565, 0.292, 0.2743, 0.2478, 0.2474, 0.2532, 0.2601, 0.2416, 0.2505, 0.265, 0.2538, 0.2713, 0.2871, 0.2939, 0.2879, 0.2876, 0.2888, 0.2942, 0.289, 0.296, 0.2926, 0.2928, 0.3001, 0.2991, 0.299, 0.3003, 0.3009, 0.3003, 0.2969, 0.2968, 0.2938, 0.2952, 0.2967, 0.2974, 0.2957, 0.2956, 0.296, 0.2921, 0.2806, 0.007691, 0.002607, 0.06979, 0.01694, 0.03822, 0.06957, 0.1119, 0.1765, 0.2387, 0.2524, 0.2712, 0.2781, 0.2801, 0.2825, 0.2815, 0.2796, 0.2831, 0.2794, 0.2777, 0.278, 0.2765, 0.2769, 0.2787, 0.274, 0.2755, 0.2737, 0.2768, 0.272, 0.2687, 0.2697, 0.2616, 0.2648, 0.2629, 0.2587, 0.2624, 0.267, 0.2587, 0.259, 0.267, 0.2654, 0.2611, 0.2596, 0.2589, 0.2569, 0.2573, 0.2565, 0.2642, 0.261, 0.261, 0.2558, 0.255, 0.254, 0.2467, 0.2415, 0.2124, 0.2111, 0.2022, 0.2026, 0.195, 0.2146, 0.2038, 0.2374, 0.2324, 0.1569, 0.227, 0.2349, 0.2248, 0.2388, 0.203, 0.2255, 0.2247, 0.2247, 0.2188, 0.2286, 0.2204, 0.2423, 0.2319, 0.2431, 0.2354, 0.2395, 0.2447, 0.2412, 0.2418, 0.2419, 0.2387, 0.2465, 0.2455, 0.2408, 0.2393, 0.2325, 0.2227, 0.2357, 0.2342, 0.2253, 0.1946, 0.2137, 0.2337, 0.2389, 0.2372, 0.2375, 0.2379, 0.2367, 0.2404, 0.2461, 0.2339, 0.2319, 0.2086, 0.2177, 0.2369, 0.2321, 0.2387, 0.2355, 0.2347, 0.2343, 0.2315, 0.2269, 0.2292, 0.2315, 0.2341, 0.2305, 0.2255, 0.2223, 0.2269, 0.2278, 0.2267, 0.2283, 0.2175, 0.2201, 0.2236, 0.2258, 0.224, 0.2239, 0.2169, 0.21, 0.2023, 0.1908, 0.1853, 0.1609, 0.171, 0.1274, 0.1728, 0.139, 0.1574, 0.1575, 0.2025, 0.1958, 0.1832, 0.1463, 0.1528, 0.1639, 0.1431, 0.153, 0.1614, 0.1452, 0.1489, 0.1562, 0.1376, 0.1683, 0.1418, 0.1716, 0.1795, 0.1807, 0.1611, 0.1747, 0.1651, 0.1615, 0.1632, 0.1832, 0.1329, 0.121, 0.09439, 0.0895, 0.06373, 0.05145, 0.02749, 0.05293, 0.03257, 0.03298, 0.04073, 0.08668, 0.1048, 0.07838, 0.09117, 0.05938, 0.06308, 0.08095, 0.04043, 0.08112, 0.05951, 0.1094, 0.02922, 0.1079, 0.0577, 0.07421, 0.09177, 0.07746, 0.07352, 0.0595, 0.1052, 0.08265, 0.09264, 0.1047, 0.09899, 0.1147, 0.1049, 0.1144, 0.1192, 0.1197, 0.1563, 0.1614, 0.152, 0.1721, 0.1624, 0.1449, 0.1334, 0.1389, 0.1334, 0.1553, 0.1464, 0.1529, 0.1456, 0.1695, 0.1617, 0.155, 0.1751, 0.1611, 0.1791, 0.1746, 0.1743, 0.1784, 0.1733, 0.1788, 0.1798, 0.1753, 0.1797, 0.1795, 0.1788, 0.1791, 0.1781, 0.1776, 0.1763, 0.1785, 0.1732, 0.1754, 0.1709, 0.1648, 0.1713, 0.1748, 0.1739, 0.1729, 0.1722, 0.1739, 0.1724, 0.1735, 0.1722, 0.1711, 0.1703, 0.1707, 0.1701, 0.1663, 0.1692, 0.1689, 0.1676, 0.1693, 0.1671, 0.1692, 0.1684, 0.168, 0.1676, 0.1656, 0.1667, 0.166, 0.1654, 0.1629, 0.1628, 0.1633, 0.164, 0.1613, 0.1619, 0.1618, 0.161, 0.1616, 0.1603, 0.1597, 0.1602, 0.1579, 0.156, 0.1573, 0.158, 0.1573, 0.1564, 0.156, 0.1551, 0.1537, 0.1538, 0.1536, 0.1527, 0.152, 0.148, 0.1479, 0.1474, 0.1471, 0.1478, 0.1462, 0.1477, 0.1466, 0.1437, 0.1457, 0.1423, 0.1386, 0.1439, 0.1461, 0.1449, 0.1427, 0.1468, 0.1393, 0.1472, 0.1445, 0.1419, 0.1455, 0.1438, 0.1382, 0.1411, 0.1417, 0.1381, 0.1444, 0.1327, 0.1354, 0.1424, 0.1372, 0.134, 0.1423, 0.1413, 0.1189, 0.1302, 0.124, 0.1185, 0.1385, 0.1166, 0.1219, 0.1129, 0.1145, 0.1091, 0.1079, 0.108, 0.1208, 0.08958, 0.1129, 0.09477, 0.1001, 0.1176, 0.07461, 0.1001, 0.0589, 0.06594, 0.0546, 0.04284, 0.01495, 0.04686, 0.02259, 0.02838, 0.03806, 0.01545, 0.02568, 0.02166, 0.02843, 0.009337, 0.03212, 0.0186, 0.01981, 0.01284, 0.06246, 0.04871, 0.03003, 0.007241, 0.002743, 0.02475, 0.06106, 0.04286, 0.06558, 0.05416, 0.04075, 0.0472, 0.06772, 0.02287, 0.02897, 0.03124, 0.01041, 0.05857, 0.04627, 0.0247, 0.04252, 0.05292, 0.05202, 0.02979, 0.06839, 0.06126, 0.06928, 0.06852, 0.0743, 0.06621, 0.08547, 0.0838, 0.1079, 0.09785, 0.08641, 0.09376, 0.09931, 0.09501, 0.09742, 0.1062, 0.1036, 0.1082, 0.106, 0.07487, 0.1037, 0.1156, 0.1096, 0.08172, 0.1154, 0.1039, 0.1059, 0.0724, 0.1043, 0.09788, 0.09519, 0.112, 0.1065, 0.07414, 0.1005, 0.1103, 0.1036, 0.1111, 0.1068, 0.1097, 0.1035, 0.09954, 0.1098, 0.1018, 0.08488, 0.105, 0.1011, 0.1006, 0.0997, 0.08833, 0.1046, 0.1146, 0.1003, 0.09884, 0.1024, 0.1064, 0.1, 0.0986, 0.1102, 0.101, 0.09909, 0.1099, 0.1069, 0.1089, 0.1076, 0.109, 0.1102, 0.1073, 0.1062, 0.1055, 0.1094, 0.1102, 0.1014, 0.1111, 0.1102, 0.1082, 0.1114, 0.1107, 0.1067, 0.1113, 0.1106, 0.1114, 0.1097, 0.111, 0.1095, 0.1099, 0.1093, 0.1091, 0.1081, 0.1088, 0.1092, 0.1086, 0.108, 0.1077, 0.1081, 0.1071, 0.105, 0.106, 0.1034, 0.1016, 0.1056, 0.09941, 0.09818, 0.1028, 0.09408, 0.09543, 0.08446, 0.07888, 0.07922, 0.06701, 0.07853, 0.0718, 0.07606, 0.06792, 0.02307, 0.07443, 0.08542, 0.08605, 0.08442, 0.08588, 0.0875, 0.08989, 0.09313, 0.09547, 0.09595, 0.09514, 0.09188, 0.089, 0.09572, 0.09901, 0.0993, 0.1014, 0.0996, 0.1003, 0.09607, 0.09947, 0.1005, 0.09409, 0.09931, 0.09909, 0.09714, 0.09265, 0.08753, 0.09446, 0.09921, 0.08306, 0.08848, 0.09422, 0.08451, 0.06956, 0.0935, 0.09336, 0.07531, 0.08228, 0.09151, 0.07178, 0.08058, 0.07659, 0.07782, 0.067, 0.07045, 0.07988, 0.07387, 0.0806, 0.06554, 0.0601, 0.07135, 0.07331, 0.05278, 0.0643, 0.07738, 0.06797, 0.0643, 0.0534, 0.03964, 0.05408, 0.03072, 0.03192, 0.04455, 0.03804, 0.05257, 0.04127, 0.03634, 0.03932, 0.03923, 0.03832, 0.03704, 0.04308, 0.02561, 0.0154, 0.02222, 0.01058, 0.01067, 0.0006409, 0.002342, 0.002469, 0.0005654, 0.0001476, 8.762e-06, 2.734e-05, 4.548e-07, 4.434e-06, 6.615e-06, 5.097e-07, 1.775e-07, 3.219e-07, 6.041e-09, 8.292e-11, 4.634e-07, 2.55e-07, 1.17e-10, 1.502e-06, 6.398e-07, 1.799e-11, 1.089e-07, 8.605e-08, 1.127e-08, 3.651e-07, 4.081e-06, 1.568e-05, 2.727e-05, 2.431e-05, 1.142e-05, 0.0001051, 4.893e-06, 7.325e-06, 2.379e-07, 3.552e-07, 1.055e-08, 1.367e-07, 2.386e-07, 4.006e-07, 1.649e-05, 3.954e-07, 5.142e-05, 4.369e-05, 3.017e-05, 2.18e-06, 1.06e-05, 6.609e-06, 9.012e-08, 5.518e-09, 4.432e-06, 0.0001162, 7.447e-05, 4.691e-09, 7.374e-09, 0.000214, 0.0002652, 8.065e-05, 6.134e-08, 0.0002049, 1.886e-05, 0.0001685, 5.6e-05, 4.608e-05, 0.0002337, 0.0003209, 0.003529, 3.648e-05, 1.765e-05, 0.006164, 0.001749, 0.001961, 0.0003002, 0.001196, 0.001419, 0.008067, 0.001535, 0.002911, 0.004218, 0.004942, 0.009436, 0.000593, 0.006876, 0.01219, 0.01351, 0.0004649, 0.008429, 0.004206, 0.003926, 0.008002, 0.006144, 0.002478, 0.01107, 0.008291, 0.006086, 0.006762, 0.008856, 0.01249, 0.009436, 0.00414, 0.006579, 0.02467, 0.02109, 0.004903, 0.001902, 0.01232, 0.01638, 0.02968, 0.01342, 0.01784, 0.02481, 0.03017, 0.03556, 0.01803, 0.0184, 0.02781, 0.008505, 0.03375, 0.02017, 0.01292, 0.006471, 0.0155, 0.01947, 0.009022, 0.003177, 0.00861, 0.01378, 0.02099, 0.04116, 0.01393, 0.01386, 0.01318, 0.02609, 0.01196, 0.02474, 0.01189, 0.03259, 0.03077, 0.02706, 0.0264, 0.01147, 0.02113, 0.04593, 0.03993, 0.04573, 0.03678, 0.04094, 0.04675, 0.04135, 0.03857, 0.05419, 0.04775, 0.05484, 0.06151, 0.06262, 0.05623, 0.04715, 0.03521, 0.04276, 0.06268, 0.06028, 0.05923, 0.04335, 0.06522, 0.06294, 0.06245, 0.05701, 0.05316, 0.06418, 0.06137, 0.05991, 0.05979, 0.05839, 0.06297, 0.06777, 0.06391, 0.06871, 0.06621, 0.06324, 0.06425, 0.06375, 0.06842, 0.06454, 0.0634, 0.06526, 0.06813, 0.06795, 0.067, 0.06696, 0.068, 0.06671, 0.06706, 0.06606, 0.06609, 0.06662, 0.06629, 0.06724, 0.06675, 0.06767, 0.06665, 0.06568, 0.06567, 0.06617, 0.06574, 0.06624, 0.06594, 0.06532, 0.06479, 0.06494, 0.06492, 0.06568, 0.06531, 0.0649, 0.06537, 0.0658, 0.06501, 0.06448, 0.06475, 0.06484, 0.06402, 0.06409, 0.06344, 0.06378, 0.06432, 0.06477, 0.06427, 0.06373, 0.06132, 0.06039, 0.05925, 0.05746, 0.06006, 0.06045, 0.06085, 0.06001, 0.05897, 0.05953, 0.06083, 0.06175, 0.06123, 0.0604, 0.05872, 0.05694, 0.05827, 0.0597, 0.0615, 0.06243, 0.06238, 0.06153, 0.05972, 0.06125, 0.06205, 0.06136, 0.06094, 0.06009, 0.0603, 0.06088, 0.06041, 0.06037, 0.0597, 0.06022, 0.06021, 0.0586, 0.05738, 0.05839, 0.05905, 0.05916, 0.05916, 0.05782, 0.05694, 0.05803, 0.05899, 0.05791, 0.05669, 0.05723, 0.05815, 0.05904, 0.05814, 0.05816, 0.05798, 0.05853, 0.05819, 0.05785, 0.05741, 0.05668, 0.05713, 0.05445, 0.05648, 0.05477, 0.05481, 0.05469, 0.04942, 0.0536, 0.04908, 0.05268, 0.05448, 0.04788, 0.05438, 0.05126, 0.04848, 0.05524, 0.04802, 0.05336, 0.05408, 0.0461, 0.05375, 0.05425, 0.04821, 0.05401, 0.0522, 0.05315, 0.05464, 0.05366, 0.05428, 0.05434, 0.05236, 0.05405, 0.05362, 0.04748, 0.03157, 0.04701, 0.05121, 0.05248, 0.05324, 0.0513, 0.05118, 0.05245, 0.05039, 0.04989, 0.05115, 0.05034, 0.0481, 0.05048, 0.04838, 0.04539, 0.04939, 0.0506, 0.04438, 0.05101, 0.05097, 0.04784, 0.05032, 0.05009, 0.04999, 0.04451, 0.04973, 0.05113, 0.04839, 0.05026, 0.05077, 0.04177, 0.04975, 0.04965, 0.04789, 0.04851, 0.04691, 0.04438, 0.04565, 0.04499, 0.04102, 0.04156, 0.0394, 0.03952, 0.03748, 0.03939, 0.03683, 0.03783, 0.03113, 0.03444, 0.02798, 0.02351, 0.01817, 0.02062, 0.009136, 0.006446, 0.002405, 0.002045, 0.0004239, 0.0001016, 0.0001347, 3.333e-07, 1.107e-06, 5.094e-09, 3.607e-07, 1.762e-07, 2.027e-08, 7.779e-07, 1.094e-06, 1.303e-10, 1.876e-10, 5.862e-06, 3.143e-06, 1.72e-05, 1.03e-05, 5.335e-08, 3.559e-08, 1.478e-06, 1.471e-06, 3.951e-05, 9.944e-05, 5.825e-05, 0.0004856, 0.0006454, 0.002207, 0.004472, 0.003948, 0.007303, 0.0118, 0.01643, 0.01927, 0.01791, 0.01933, 0.02109, 0.02201, 0.02339, 0.0201, 0.02738, 0.02139, 0.02298, 0.0256, 0.0231, 0.02564, 0.0241, 0.02493, 0.02559, 0.02433, 0.02354, 0.02398, 0.02371, 0.02443, 0.02387, 0.0237, 0.02388, 0.02321, 0.02156, 0.02308, 0.02194, 0.02278, 0.02124, 0.02164, 0.02212, 0.02223, 0.02239, 0.02212, 0.02064, 0.02057, 0.02038, 0.01866, 0.01986, 0.01929, 0.01978, 0.01812, 0.01926, 0.01906, 0.01494, 0.0171, 0.0193, 0.01811, 0.01832, 0.01778, 0.01755, 0.01703, 0.01666, 0.0155, 0.01639, 0.0143, 0.01394, 0.01492, 0.01311, 0.01278, 0.01449, 0.01259, 0.01271, 0.01229, 0.01103, 0.01137, 0.01448, 0.0114, 0.00917, 0.01264, 0.01186, 0.01225, 0.008711, 0.009652, 0.007452, 0.008803, 0.009865, 0.01085, 0.004293, 0.008353, 0.00916, 0.006131, 0.007274, 0.007851, 0.009136, 0.007194, 0.007569, 0.005719, 0.005578, 0.006942, 0.009842, 0.002961, 0.01009, 0.004313, 0.002685, 0.005638, 0.007254, 0.005051, 0.003288, 0.003212, 0.001733, 0.0009278, 0.0005205, 0.0004548, 0.00152, 0.0004045, 0.000475, 9.492e-05, 3.578e-05, 1.434e-05, 2.559e-08, 7.028e-09, 1.449e-08, 9.283e-12, 3.025e-12, 1.294e-10, 5.027e-12, 4.217e-14, 2.03e-16, 5.822e-22, 3.443e-18, 6.725e-26, 1.6419999999999998e-23, 1.701e-27, 1.162e-21, 9.888e-28, 1.442e-25, 3.9700000000000003e-28, 1.19e-23, 1.865e-21, 2.497e-32, 5.269e-15, 6.661e-15, 2.113e-16, 2.572e-16, 1.387e-21, 6.376e-21, 5.984e-29, 1.284e-39, 3.353e-28, 3.214e-20, 8.785e-21, 3.098e-19, 3.459e-22, 1.484e-18, 9.563e-17, 1.007e-21, 3.032e-18, 1.5410000000000001e-31, 1.162e-18, 1.894e-15, 2.747e-17, 3.5889999999999996e-22, 4.401e-17, 1.074e-16, 6.304e-19, 1.826e-15, 1.001e-19, 8.471e-18, 2.114e-15, 9.046e-15, 1.417e-13, 1.447e-12, 1.51e-12, 3.834e-11, 8.296e-13, 9.595e-10, 3.074e-10, 1.038e-11, 2.59e-08, 5.778e-07, 3.086e-11, 1.684e-08, 6.821e-06, 9.593e-08, 7.806e-08, 1.429e-06, 1.075e-05, 3.114e-07, 4.131e-05, 3.931e-05, 3.577e-05, 2.509e-05, 0.000443, 0.0001053, 2.18e-05, 0.0004579, 0.0001913, 0.0005022, 0.0001777, 0.001392, 0.001277, 0.0003607, 0.0002309, 0.0009924, 0.0004409, 0.001039, 0.001533, 5.565e-05, 0.0002018, 0.0002431, 0.001623, 0.002478, 0.0008266, 0.001637, 0.0005411, 0.001465, 0.001259, 9.052e-05, 0.0016, 0.00126, 0.0004661, 0.0003631, 0.0007973, 0.0002091, 4.77e-05, 0.001308, 0.0005346, 0.000293, 0.001239, 0.0007135, 0.0003023, 0.0004165, 9.764e-05, 0.0008828, 0.0001577, 0.0001263, 0.0004064, 0.002139, 0.0006213, 0.001244, 0.002531, 0.0006364, 0.0006489, 0.001312, 0.001173, 0.001751, 0.00273, 0.00293, 0.001492, 0.002327, 0.0009762, 0.0007991, 0.0002617, 4.505e-05, 2.457e-05, 8.568e-06, 5.683e-05, 0.0001122, 2.445e-05, 2.223e-05, 0.001254, 0.0002765, 0.0001045, 0.000212, 0.001832, 6.8e-05, 0.0003965, 8.341e-05, 0.0009893, 0.0003001, 0.002304, 0.001267, 0.0002166, 0.0002229, 0.0006344, 0.0002918, 3.66e-10, 3.704e-07, 0.000189, 0.0008024, 0.001311, 0.0007425, 0.0003708, 0.001686, 0.0004469, 0.0008983, 0.001359, 0.0003018, 0.001841, 0.0003998, 0.00132, 0.001315, 0.001621, 0.002706, 0.0003115, 0.00137, 0.0006903, 0.002925, 0.001403, 0.0009142, 0.002656, 0.0008636, 0.002347, 0.001864, 0.001192, 0.00288, 0.001341, 0.002721, 0.002023, 0.00203, 0.002594, 0.001865, 0.002645, 0.002582, 0.002511, 0.002671, 0.002674, 0.00283, 0.002591, 0.002406, 0.001679, 0.001548, 0.001703, 0.002255, 0.001874, 0.002355, 0.002179, 0.001698, 0.001557, 0.002059, 0.001764, 0.002002, 0.002145, 0.002336, 0.002078, 0.002011, 0.002168, 0.002741, 0.002158, 0.002243, 0.002379, 0.002723, 0.002194, 0.002197, 0.002604, 0.002604, 0.002178, 0.001726, 0.001001, 0.001875, 0.002079, 0.002111, 0.002369, 0.0026, 0.002515, 0.00204, 0.002092, 0.002498, 0.002492, 0.002095, 0.001949, 0.002006, 0.002386, 0.002152, 0.002121, 0.00206, 0.001929, 0.002168, 0.002138, 0.002263, 0.002025, 0.001748, 0.002044, 0.002311, 0.002185, 0.001902, 0.001776, 0.002271, 0.002228, 0.002298, 0.001731, 0.002042, 0.001907, 0.001925, 0.001838, 0.001597, 0.001489, 0.001193, 0.0009834, 0.000884, 0.0009407, 0.000996, 0.00123, 0.001579, 0.001459, 0.001102, 0.00105, 0.001063, 0.001045, 0.001114, 0.001235, 0.001291, 0.001376, 0.001449, 0.001479, 0.001522, 0.00156, 0.001538, 0.001449, 0.0014, 0.00143, 0.001398, 0.001336, 0.001252]</t>
  </si>
  <si>
    <t>1.189e-38, 3.3960000000000005e-36, 4.049e-35, 1.0460000000000001e-32, 2.991e-31, 2.716e-30, 3.092e-29, 9.354e-29, 2.156e-26, 2.004e-25, 1.376e-24, 3.756e-23, 2.9359999999999996e-22, 4.83e-21, 3.5290000000000005e-20, 4.479e-19, 7.271e-18, 5.692e-17, 3.843e-16, 3.086e-15, 1.88e-14, 7.352e-14, 3.402e-13, 2.54e-12, 1.255e-11, 2.744e-11, 1.03e-10, 5.288e-10, 1.381e-09, 3.399e-09, 9.125e-09, 3.721e-08, 9.55e-08, 1.743e-07, 2.909e-07, 1.035e-06, 2.038e-06, 2.414e-06, 6.179e-06, 1.281e-05, 1.573e-05, 2.537e-05, 5.275e-05, 9.31e-05, 8.371e-05, 0.0001867, 0.000392, 0.0005379, 0.000523, 0.0008305, 0.001351, 0.001614, 0.001598, 0.002047, 0.003161, 0.004336, 0.004651, 0.005596, 0.005209, 0.006514, 0.006832, 0.01136, 0.01476, 0.01456, 0.01533, 0.0193, 0.0214, 0.02083, 0.02694, 0.02472, 0.03296, 0.02764, 0.02477, 0.03628, 0.04552, 0.04779, 0.03787, 0.04772, 0.05722, 0.04712, 0.05751, 0.07277, 0.06511, 0.06303, 0.06828, 0.06, 0.06016, 0.07389, 0.08713, 0.08919, 0.07863, 0.1016, 0.125, 0.1261, 0.127, 0.1239, 0.1111, 0.1181, 0.1421, 0.1624, 0.1656, 0.1343, 0.1381, 0.1414, 0.1533, 0.1524, 0.1536, 0.1408, 0.1456, 0.1686, 0.1591, 0.1824, 0.1272, 0.1547, 0.1283, 0.161, 0.1576, 0.1796, 0.1805, 0.1742, 0.2099, 0.1906, 0.1847, 0.1727, 0.2084, 0.1969, 0.2169, 0.2048, 0.1537, 0.1536, 0.2076, 0.2144, 0.184, 0.2101, 0.2262, 0.1839, 0.2121, 0.2139, 0.2, 0.1993, 0.2482, 0.2635, 0.2364, 0.2298, 0.2495, 0.1965, 0.2494, 0.2685, 0.2806, 0.2862, 0.2868, 0.2608, 0.2746, 0.2358, 0.1959, 0.2412, 0.1923, 0.1652, 0.2323, 0.2974, 0.3171, 0.2549, 0.2338, 0.2709, 0.2357, 0.3282, 0.2965, 0.2747, 0.3378, 0.2902, 0.2971, 0.3749, 0.3993, 0.3772, 0.3692, 0.3851, 0.3387, 0.3435, 0.3728, 0.3993, 0.4278, 0.3336, 0.3582, 0.4503, 0.3002, 0.3617, 0.3697, 0.2417, 0.3527, 0.2935, 0.2866, 0.4297, 0.3577, 0.3723, 0.3959, 0.4652, 0.5064, 0.4807, 0.3983, 0.3653, 0.3815, 0.4641, 0.4673, 0.3722, 0.332, 0.2844, 0.2644, 0.2558, 0.2833, 0.4183, 0.4165, 0.3895, 0.3349, 0.4418, 0.3685, 0.4155, 0.3851, 0.3822, 0.4141, 0.5035, 0.5073, 0.4686, 0.5537, 0.5668, 0.4791, 0.4306, 0.2405, 0.1754, 0.3582, 0.4571, 0.5596, 0.5703, 0.4962, 0.2912, 0.2193, 0.4474, 0.6285, 0.6517, 0.7083, 0.7083, 0.7376, 0.7624, 0.8097, 0.7741, 0.7666, 0.7709, 0.7631, 0.7555, 0.7892, 0.8493, 0.7461, 0.8126, 0.8778, 0.8601, 0.8754, 0.8824, 0.9029, 0.8851, 0.8731, 0.889, 0.8894, 0.9351, 0.8931, 0.8766, 0.9314, 0.9342, 0.9145, 0.9012, 0.8814, 0.8388, 0.7372, 0.7336, 0.9516, 0.9609, 0.8957, 0.9389, 1.062, 1.052, 0.9621, 0.9979, 1.034, 1.076, 1.158, 1.133, 1.161, 1.139, 1.092, 1.184, 1.206, 1.216, 1.254, 1.305, 1.261, 1.19, 1.246, 1.258, 1.292, 1.318, 1.276, 1.274, 1.281, 1.314, 1.328, 1.322, 1.304, 1.291, 1.307, 1.287, 1.305, 1.316, 1.277, 1.278, 1.35, 1.335, 1.339, 1.353, 1.315, 1.321, 1.362, 1.358, 1.364, 1.394, 1.406, 1.393, 1.367, 1.306, 1.144, 1.202, 1.321, 1.328, 1.4, 1.379, 1.305, 1.35, 1.366, 1.38, 1.391, 1.416, 1.352, 1.372, 1.335, 1.312, 1.297, 1.353, 1.326, 1.37, 1.418, 1.352, 1.312, 1.35, 1.344, 1.382, 1.399, 1.326, 1.319, 1.308, 1.306, 1.163, 1.224, 1.286, 1.334, 1.349, 1.352, 1.329, 1.378, 1.396, 1.335, 1.259, 1.333, 1.407, 1.388, 1.41, 1.363, 1.325, 1.366, 1.398, 1.412, 1.359, 1.384, 1.374, 1.32, 1.332, 1.375, 1.36, 1.386, 1.383, 1.392, 1.391, 1.375, 1.38, 1.398, 1.382, 1.393, 1.37, 1.404, 1.408, 1.391, 1.348, 1.339, 1.315, 1.333, 1.351, 1.342, 1.379, 1.342, 1.331, 1.312, 1.338, 1.328, 1.302, 1.299, 1.288, 1.322, 1.336, 1.331, 1.306, 1.295, 1.309, 1.29, 1.297, 1.325, 1.335, 1.363, 1.369, 1.383, 1.351, 1.326, 1.359, 1.336, 1.2, 1.255, 1.321, 1.309, 1.322, 1.316, 1.289, 1.328, 1.316, 1.31, 1.309, 1.308, 1.295, 1.286, 1.308, 1.33, 1.324, 1.32, 1.334, 1.321, 1.324, 1.316, 1.324, 1.321, 1.306, 1.289, 1.318, 1.276, 1.274, 1.324, 1.311, 1.32, 1.322, 1.307, 1.288, 1.266, 1.264, 1.283, 1.3, 1.197, 1.265, 1.233, 1.266, 1.257, 1.297, 1.285, 1.308, 1.292, 1.314, 1.328, 1.314, 1.303, 1.304, 1.299, 1.318, 1.315, 1.319, 1.295, 1.29, 1.297, 1.271, 1.267, 1.321, 1.284, 1.306, 1.291, 1.251, 1.105, 1.136, 1.271, 1.278, 1.284, 1.29, 1.292, 1.268, 1.283, 1.285, 1.287, 1.286, 1.287, 1.308, 1.303, 1.304, 1.293, 1.313, 1.309, 1.298, 1.308, 1.295, 1.299, 1.279, 1.29, 1.282, 1.281, 1.28, 1.274, 1.285, 1.278, 0.7581, 0.9295, 0.9349, 0.996, 1.068, 1.13, 1.151, 1.163, 1.204, 1.209, 1.259, 1.241, 1.228, 1.214, 1.207, 1.211, 1.214, 1.244, 1.249, 1.243, 1.244, 1.247, 1.244, 1.247, 1.243, 1.238, 1.228, 1.233, 1.201, 1.206, 1.104, 1.046, 0.9607, 1.005, 1.065, 1.174, 1.12, 1.037, 1.036, 1.067, 1.076, 1.026, 1.042, 1.101, 1.062, 1.113, 1.156, 1.178, 1.157, 1.155, 1.161, 1.167, 1.146, 1.171, 1.156, 1.155, 1.183, 1.178, 1.177, 1.183, 1.185, 1.183, 1.17, 1.169, 1.158, 1.163, 1.169, 1.172, 1.166, 1.165, 1.167, 1.153, 1.124, 0.1132, 0.04945, 0.4796, 0.1956, 0.331, 0.4797, 0.6317, 0.8436, 1.013, 1.043, 1.089, 1.103, 1.107, 1.115, 1.11, 1.102, 1.116, 1.102, 1.095, 1.097, 1.091, 1.092, 1.099, 1.08, 1.086, 1.079, 1.092, 1.079, 1.069, 1.072, 1.052, 1.054, 1.045, 1.029, 1.036, 1.056, 1.037, 1.039, 1.058, 1.054, 1.039, 1.038, 1.035, 1.029, 1.029, 1.022, 1.046, 1.035, 1.035, 1.02, 1.018, 1.022, 1.002, 0.9875, 0.9015, 0.8954, 0.8533, 0.8565, 0.8302, 0.8923, 0.8543, 0.9597, 0.9427, 0.7042, 0.9311, 0.9489, 0.9229, 0.9639, 0.8546, 0.9197, 0.9163, 0.9167, 0.8988, 0.9263, 0.9054, 0.9701, 0.9439, 0.9722, 0.9484, 0.9566, 0.976, 0.9652, 0.9631, 0.9584, 0.9482, 0.9763, 0.9716, 0.9521, 0.9483, 0.9214, 0.8826, 0.9364, 0.9293, 0.8927, 0.7725, 0.8466, 0.9265, 0.9458, 0.9396, 0.94, 0.9411, 0.9365, 0.9509, 0.9736, 0.9252, 0.9171, 0.8248, 0.8608, 0.9369, 0.9176, 0.9439, 0.9313, 0.928, 0.9263, 0.9154, 0.8971, 0.9067, 0.9158, 0.9263, 0.9121, 0.8925, 0.8804, 0.8997, 0.9021, 0.8981, 0.9049, 0.8658, 0.8728, 0.8884, 0.8945, 0.8911, 0.8883, 0.8664, 0.8456, 0.827, 0.7959, 0.7723, 0.6911, 0.7282, 0.5764, 0.7271, 0.6138, 0.6715, 0.6849, 0.8249, 0.8035, 0.7589, 0.6438, 0.6597, 0.6958, 0.6399, 0.6664, 0.6911, 0.6508, 0.6502, 0.6899, 0.6083, 0.7222, 0.6257, 0.7294, 0.7393, 0.7489, 0.6893, 0.723, 0.7067, 0.6926, 0.6994, 0.7643, 0.6147, 0.5759, 0.4781, 0.4482, 0.3482, 0.2985, 0.1964, 0.2927, 0.203, 0.2094, 0.2488, 0.4347, 0.5054, 0.4057, 0.4531, 0.3179, 0.3186, 0.4146, 0.2382, 0.4229, 0.3165, 0.5385, 0.1952, 0.5261, 0.3232, 0.3887, 0.4506, 0.3982, 0.3704, 0.3299, 0.4854, 0.4125, 0.4606, 0.4971, 0.4738, 0.5282, 0.4905, 0.5238, 0.5398, 0.5436, 0.6535, 0.6812, 0.6438, 0.705, 0.6759, 0.6227, 0.587, 0.5995, 0.5867, 0.6475, 0.6235, 0.6437, 0.6175, 0.697, 0.6752, 0.6538, 0.7087, 0.6724, 0.7171, 0.7073, 0.7063, 0.7108, 0.7013, 0.7135, 0.7169, 0.7063, 0.716, 0.7143, 0.7125, 0.7129, 0.7097, 0.7072, 0.7038, 0.7109, 0.6969, 0.6989, 0.6831, 0.6562, 0.683, 0.6967, 0.6943, 0.6916, 0.6894, 0.6931, 0.6883, 0.6911, 0.6862, 0.682, 0.679, 0.681, 0.6777, 0.6654, 0.6745, 0.6732, 0.6687, 0.676, 0.6697, 0.6747, 0.6723, 0.6707, 0.6694, 0.6617, 0.6652, 0.6629, 0.6605, 0.6505, 0.6504, 0.6522, 0.6558, 0.6449, 0.6477, 0.6473, 0.6446, 0.6471, 0.6424, 0.6403, 0.6425, 0.6337, 0.6266, 0.6321, 0.6354, 0.633, 0.6299, 0.6288, 0.6261, 0.6208, 0.6219, 0.622, 0.6196, 0.6173, 0.6019, 0.6023, 0.6011, 0.6003, 0.6036, 0.5976, 0.604, 0.6004, 0.5879, 0.5963, 0.5835, 0.5666, 0.5878, 0.5948, 0.5907, 0.5817, 0.5954, 0.5721, 0.5965, 0.5896, 0.5801, 0.5875, 0.5847, 0.5664, 0.5713, 0.5721, 0.5679, 0.5855, 0.548, 0.5535, 0.5747, 0.5618, 0.5542, 0.5756, 0.5715, 0.5034, 0.5275, 0.5213, 0.5052, 0.559, 0.4992, 0.5178, 0.4907, 0.4941, 0.4771, 0.4764, 0.4766, 0.5114, 0.4225, 0.4895, 0.4355, 0.4453, 0.5016, 0.3594, 0.4433, 0.3031, 0.3342, 0.2781, 0.242, 0.1135, 0.2549, 0.1451, 0.1821, 0.2293, 0.113, 0.1642, 0.1389, 0.1767, 0.07841, 0.1978, 0.1362, 0.1412, 0.1026, 0.3343, 0.2702, 0.1923, 0.06474, 0.02383, 0.1681, 0.3335, 0.241, 0.3217, 0.2832, 0.229, 0.255, 0.3463, 0.142, 0.1847, 0.1995, 0.08848, 0.3001, 0.2519, 0.1528, 0.2395, 0.2806, 0.2634, 0.19, 0.3362, 0.3098, 0.3383, 0.3339, 0.3503, 0.3185, 0.3824, 0.3803, 0.4601, 0.4231, 0.3956, 0.407, 0.427, 0.4202, 0.4255, 0.453, 0.4436, 0.4526, 0.4521, 0.3509, 0.4381, 0.4722, 0.4582, 0.3656, 0.4725, 0.4385, 0.4478, 0.3322, 0.4378, 0.418, 0.4113, 0.4642, 0.4486, 0.34, 0.4225, 0.4551, 0.4413, 0.4589, 0.4448, 0.4547, 0.4373, 0.4262, 0.4505, 0.4213, 0.3737, 0.4389, 0.4291, 0.4237, 0.4197, 0.3805, 0.4318, 0.4639, 0.424, 0.4122, 0.4231, 0.4357, 0.4191, 0.4207, 0.4512, 0.4272, 0.421, 0.4495, 0.441, 0.4462, 0.4421, 0.4462, 0.4488, 0.4393, 0.4364, 0.4359, 0.4459, 0.4469, 0.4207, 0.4481, 0.4468, 0.4407, 0.4481, 0.4456, 0.4366, 0.4463, 0.4445, 0.4469, 0.443, 0.4452, 0.4395, 0.4407, 0.4401, 0.4377, 0.434, 0.4374, 0.4388, 0.4363, 0.4345, 0.4346, 0.4353, 0.4324, 0.4261, 0.4273, 0.422, 0.4178, 0.4268, 0.4114, 0.4084, 0.4193, 0.3985, 0.4019, 0.3734, 0.3585, 0.3599, 0.3251, 0.3569, 0.339, 0.3492, 0.3259, 0.1739, 0.3458, 0.3744, 0.3756, 0.3707, 0.3738, 0.3786, 0.3845, 0.3918, 0.3972, 0.3972, 0.3929, 0.3761, 0.3608, 0.3888, 0.4011, 0.4024, 0.4083, 0.4041, 0.4049, 0.395, 0.4011, 0.4051, 0.3899, 0.4014, 0.4004, 0.3973, 0.3859, 0.3704, 0.3884, 0.4007, 0.3559, 0.3694, 0.3869, 0.3554, 0.3153, 0.3833, 0.3839, 0.3269, 0.3475, 0.3797, 0.316, 0.3419, 0.3307, 0.334, 0.2991, 0.3102, 0.3399, 0.3208, 0.3416, 0.2961, 0.273, 0.3132, 0.322, 0.2561, 0.2901, 0.3333, 0.3021, 0.2903, 0.2511, 0.204, 0.2609, 0.1756, 0.1742, 0.2359, 0.1935, 0.2546, 0.211, 0.1935, 0.2076, 0.2045, 0.1942, 0.2003, 0.2239, 0.1675, 0.1009, 0.1406, 0.08926, 0.09378, 0.01172, 0.03418, 0.03077, 0.0132, 0.006064, 0.0006409, 0.001457, 4.585e-05, 0.0003368, 0.0004961, 5.146e-05, 1.671e-05, 3.308e-05, 3.116e-07, 2.433e-09, 5.193e-05, 2.578e-05, 2.423e-09, 0.0001731, 6.811e-05, 1.619e-10, 1.061e-05, 7.731e-06, 7.858e-07, 3.852e-05, 0.0003771, 0.001098, 0.001876, 0.001288, 0.0006684, 0.004823, 0.0002952, 0.0005358, 2.07e-05, 3.859e-05, 9.666e-07, 1.374e-05, 2.432e-05, 4.421e-05, 0.001373, 3.438e-05, 0.002968, 0.002492, 0.001922, 0.0001629, 0.0006471, 0.0006452, 9.531e-06, 3.449e-07, 0.0003152, 0.005513, 0.003575, 2.485e-07, 5.07e-07, 0.00569, 0.007812, 0.002516, 6.563e-06, 0.007496, 0.000673, 0.006034, 0.002812, 0.001989, 0.006779, 0.007816, 0.04612, 0.001526, 0.0008748, 0.05908, 0.02521, 0.02811, 0.004845, 0.01762, 0.01949, 0.07431, 0.01676, 0.02953, 0.045, 0.04568, 0.07075, 0.01146, 0.05822, 0.08647, 0.09176, 0.00932, 0.06335, 0.03484, 0.04328, 0.06919, 0.05363, 0.02679, 0.08766, 0.06701, 0.05736, 0.06132, 0.06763, 0.09075, 0.07789, 0.03729, 0.05937, 0.1461, 0.1343, 0.04406, 0.02006, 0.08758, 0.1102, 0.1655, 0.08716, 0.1209, 0.1472, 0.1602, 0.1913, 0.1076, 0.1176, 0.1609, 0.06109, 0.1797, 0.1106, 0.09146, 0.05595, 0.1037, 0.1229, 0.07278, 0.02964, 0.07013, 0.09458, 0.1221, 0.2082, 0.09098, 0.09434, 0.08189, 0.1456, 0.08162, 0.141, 0.07617, 0.1763, 0.1599, 0.149, 0.1484, 0.08035, 0.1204, 0.218, 0.1935, 0.2107, 0.1896, 0.2034, 0.2197, 0.1982, 0.1878, 0.2354, 0.2154, 0.2405, 0.2597, 0.2675, 0.2392, 0.2113, 0.1724, 0.1985, 0.2629, 0.2571, 0.25, 0.2031, 0.2715, 0.266, 0.2611, 0.248, 0.2364, 0.2665, 0.2575, 0.2552, 0.254, 0.2509, 0.2636, 0.2734, 0.2644, 0.2767, 0.2708, 0.2634, 0.2666, 0.2644, 0.2761, 0.2641, 0.2606, 0.2676, 0.274, 0.2726, 0.2693, 0.2703, 0.2734, 0.2693, 0.2691, 0.2659, 0.2651, 0.2675, 0.267, 0.2699, 0.2689, 0.2714, 0.2682, 0.2636, 0.2635, 0.2651, 0.2636, 0.2658, 0.2652, 0.2619, 0.26, 0.2603, 0.2604, 0.2633, 0.2619, 0.2603, 0.2622, 0.2639, 0.2612, 0.2588, 0.2601, 0.26, 0.2569, 0.2571, 0.2546, 0.2556, 0.2579, 0.2598, 0.2579, 0.2561, 0.2469, 0.2437, 0.2401, 0.2335, 0.2449, 0.2474, 0.2489, 0.2453, 0.2405, 0.2426, 0.2463, 0.2493, 0.2472, 0.2434, 0.2356, 0.2283, 0.2339, 0.2395, 0.2473, 0.2504, 0.2505, 0.2468, 0.2398, 0.2465, 0.2489, 0.2461, 0.2442, 0.2411, 0.2422, 0.244, 0.2421, 0.2419, 0.2392, 0.2413, 0.2417, 0.235, 0.2301, 0.2343, 0.2366, 0.2375, 0.2372, 0.2318, 0.2283, 0.233, 0.2366, 0.2328, 0.2273, 0.2298, 0.2335, 0.2369, 0.234, 0.2336, 0.2336, 0.2354, 0.2347, 0.2327, 0.2313, 0.2297, 0.2302, 0.2224, 0.2276, 0.2241, 0.2222, 0.2203, 0.2056, 0.216, 0.2053, 0.2135, 0.2187, 0.2033, 0.2182, 0.2115, 0.2055, 0.2218, 0.2038, 0.2164, 0.2183, 0.1988, 0.2178, 0.2189, 0.2042, 0.2183, 0.2144, 0.2165, 0.2196, 0.2171, 0.2193, 0.2194, 0.2139, 0.2175, 0.2163, 0.2008, 0.1581, 0.1989, 0.2081, 0.2123, 0.2144, 0.2082, 0.2061, 0.2107, 0.2058, 0.2029, 0.2059, 0.2047, 0.1986, 0.2028, 0.1949, 0.187, 0.1987, 0.2033, 0.1897, 0.2053, 0.205, 0.1974, 0.2034, 0.2019, 0.2025, 0.1893, 0.2023, 0.2058, 0.199, 0.2033, 0.2042, 0.1814, 0.2016, 0.2005, 0.1956, 0.1967, 0.1927, 0.1843, 0.1872, 0.1841, 0.1734, 0.1732, 0.1638, 0.1654, 0.1582, 0.1654, 0.1568, 0.1603, 0.1378, 0.1495, 0.128, 0.1125, 0.09333, 0.1033, 0.06134, 0.04101, 0.02423, 0.01932, 0.007914, 0.002917, 0.003743, 4.958e-05, 8.099e-05, 1.16e-06, 8.136e-05, 4.277e-05, 4.634e-06, 7.992e-05, 0.0001383, 2.026e-08, 3.163e-08, 0.0004231, 0.0002674, 0.001107, 0.0006494, 1.096e-05, 6.795e-06, 0.0001787, 0.0001225, 0.00179, 0.002829, 0.001795, 0.007926, 0.007577, 0.01933, 0.03218, 0.03161, 0.04478, 0.06184, 0.0784, 0.08818, 0.08316, 0.08746, 0.093, 0.09547, 0.09932, 0.08916, 0.1111, 0.09419, 0.0984, 0.1049, 0.09806, 0.104, 0.1003, 0.1026, 0.1035, 0.1001, 0.09749, 0.09835, 0.09757, 0.09903, 0.09687, 0.0962, 0.09641, 0.09408, 0.0898, 0.09382, 0.09057, 0.09232, 0.08788, 0.08863, 0.08958, 0.08966, 0.09002, 0.08903, 0.08514, 0.08474, 0.0836, 0.07704, 0.08115, 0.0801, 0.08103, 0.07587, 0.07922, 0.07866, 0.06779, 0.07274, 0.07821, 0.07517, 0.07562, 0.07383, 0.07322, 0.07165, 0.07039, 0.06732, 0.06929, 0.06368, 0.06261, 0.0649, 0.06007, 0.05901, 0.06304, 0.05796, 0.05814, 0.05649, 0.05308, 0.05393, 0.06183, 0.05352, 0.04663, 0.05563, 0.05406, 0.05491, 0.04416, 0.04749, 0.03936, 0.04416, 0.04732, 0.0494, 0.02801, 0.0421, 0.0436, 0.03276, 0.03697, 0.03941, 0.04358, 0.03582, 0.03701, 0.03039, 0.02911, 0.0351, 0.04581, 0.01788, 0.04561, 0.02422, 0.01702, 0.02956, 0.03648, 0.02806, 0.02111, 0.02109, 0.01308, 0.00897, 0.006384, 0.005544, 0.01304, 0.004132, 0.004814, 0.001437, 0.001317, 0.0004009, 1.062e-05, 4.344e-06, 7.433e-06, 4.499e-09, 1.49e-09, 7.519e-08, 2.475e-09, 7.15e-12, 7.526e-15, 8.242999999999999e-22, 2.649e-17, 7.396e-27, 5.205e-24, 1.639e-27, 9.952e-22, 3.045e-28, 1.976e-26, 1.7989999999999998e-29, 2.2269999999999998e-23, 1.35e-21, 5.23e-35, 5.167e-13, 4.81e-13, 7.033e-15, 5.683e-15, 1.751e-21, 3.3290000000000005e-20, 7.992e-30, 7.847e-44, 4.6789999999999995e-29, 2.651e-19, 5.294000000000001e-20, 1.214e-18, 1.463e-21, 1.405e-17, 1.602e-15, 1.0520000000000001e-20, 1.855e-17, 1.052e-33, 3.641e-17, 5.153e-14, 5.827e-16, 3.12e-21, 1.786e-15, 4.316e-15, 1.172e-17, 1.288e-13, 1.431e-18, 2.265e-16, 9.813e-14, 1.648e-12, 7.707e-11, 5.075e-10, 3.572e-10, 2.942e-08, 5.875e-10, 7.144e-07, 2.344e-07, 8.226e-09, 1.166e-05, 8.629e-05, 2.571e-08, 5.549e-06, 0.0003636, 2.112e-05, 6.812e-06, 0.0001243, 0.0005321, 4.903e-05, 0.001139, 0.0008333, 0.001065, 0.0005503, 0.004963, 0.00157, 0.0005073, 0.004646, 0.00257, 0.004904, 0.002074, 0.01005, 0.009558, 0.003538, 0.002839, 0.00801, 0.003592, 0.007667, 0.01013, 0.000749, 0.002063, 0.002569, 0.0104, 0.01366, 0.006464, 0.01041, 0.004632, 0.009208, 0.00866, 0.001441, 0.009939, 0.008285, 0.003845, 0.003332, 0.00635, 0.002205, 0.0007518, 0.008397, 0.004627, 0.003146, 0.00808, 0.005157, 0.003104, 0.004047, 0.001412, 0.006239, 0.001684, 0.00176, 0.003702, 0.01255, 0.004438, 0.007405, 0.01388, 0.004792, 0.004677, 0.00849, 0.007402, 0.01071, 0.01429, 0.0145, 0.009485, 0.0121, 0.007753, 0.00542, 0.00324, 0.0008209, 0.0006052, 0.0002778, 0.0009573, 0.001797, 0.0004216, 0.0005009, 0.008416, 0.003412, 0.001172, 0.002406, 0.01086, 0.001119, 0.003519, 0.001334, 0.007, 0.003034, 0.01217, 0.008529, 0.002028, 0.002111, 0.004946, 0.003306, 5.878e-07, 4.097e-05, 0.002638, 0.005089, 0.008545, 0.004833, 0.00344, 0.009234, 0.003992, 0.005955, 0.007787, 0.003291, 0.009643, 0.004023, 0.007849, 0.008389, 0.009201, 0.01259, 0.003342, 0.007746, 0.005588, 0.01315, 0.008573, 0.006657, 0.01218, 0.006384, 0.0114, 0.009995, 0.007475, 0.0128, 0.008197, 0.01225, 0.01034, 0.01037, 0.01192, 0.009807, 0.012, 0.01181, 0.01158, 0.012, 0.01196, 0.01233, 0.01164, 0.01113, 0.00897, 0.008525, 0.009039, 0.01058, 0.009399, 0.0108, 0.01033, 0.008696, 0.008411, 0.009828, 0.008978, 0.009627, 0.009909, 0.01046, 0.009851, 0.009595, 0.009863, 0.01157, 0.01, 0.01012, 0.01051, 0.01142, 0.01004, 0.009963, 0.01102, 0.011, 0.009911, 0.00837, 0.0059, 0.00889, 0.00951, 0.009631, 0.0102, 0.01074, 0.01054, 0.009246, 0.009321, 0.01044, 0.01045, 0.009304, 0.008767, 0.008913, 0.00999, 0.009294, 0.00918, 0.009131, 0.008694, 0.009301, 0.009192, 0.009576, 0.008955, 0.008064, 0.008914, 0.00968, 0.00931, 0.008539, 0.008095, 0.009504, 0.009385, 0.009535, 0.007981, 0.008854, 0.008498, 0.00854, 0.008273, 0.007615, 0.007292, 0.006392, 0.005714, 0.005361, 0.005537, 0.005719, 0.006456, 0.007449, 0.007102, 0.006022, 0.005844, 0.005874, 0.005802, 0.006011, 0.00637, 0.006525, 0.006752, 0.006934, 0.007, 0.00711, 0.007206, 0.007133, 0.006874, 0.006724, 0.006784, 0.006678, 0.006487, 0.006176]</t>
  </si>
  <si>
    <t>2.323e-21, 7.163000000000001e-20, 3.73e-19, 4.565e-19, 1.331e-18, 3.482e-18, 1.117e-17, 1.82e-17, 2.925e-16, 8.346e-16, 1.545e-15, 7.559e-15, 3.014e-14, 1.324e-13, 3.726e-13, 1.4e-12, 3.997e-12, 1.258e-11, 3.425e-11, 1.044e-10, 2.907e-10, 5.921e-10, 1.266e-09, 3.608e-09, 7.364e-09, 1.062e-08, 2.354e-08, 5.966e-08, 9.566e-08, 1.24e-07, 2.139e-07, 4.943e-07, 9e-07, 1.281e-06, 1.765e-06, 4.902e-06, 8.015e-06, 8.338e-06, 1.91e-05, 3.456e-05, 4.01e-05, 6.221e-05, 0.0001292, 0.0002421, 0.0002188, 0.0004282, 0.0007724, 0.0009912, 0.0009432, 0.001465, 0.002355, 0.002799, 0.002743, 0.003497, 0.005491, 0.007716, 0.0082, 0.009942, 0.009972, 0.0116, 0.01173, 0.01903, 0.02402, 0.0232, 0.02359, 0.02902, 0.03161, 0.03037, 0.03855, 0.03495, 0.04598, 0.03784, 0.03366, 0.04915, 0.06079, 0.06268, 0.04942, 0.06289, 0.07549, 0.0599, 0.07189, 0.09238, 0.08435, 0.08083, 0.08328, 0.07232, 0.07323, 0.09135, 0.1066, 0.1071, 0.09124, 0.119, 0.1454, 0.1466, 0.145, 0.139, 0.122, 0.1296, 0.1568, 0.1782, 0.1785, 0.1409, 0.1426, 0.1455, 0.1586, 0.1574, 0.1558, 0.1393, 0.142, 0.1651, 0.1556, 0.1831, 0.1264, 0.1454, 0.1183, 0.1464, 0.1438, 0.167, 0.1644, 0.1579, 0.1834, 0.165, 0.1614, 0.147, 0.175, 0.163, 0.1791, 0.1684, 0.1236, 0.1255, 0.1645, 0.1671, 0.1414, 0.1594, 0.1709, 0.1378, 0.1563, 0.1555, 0.1437, 0.1419, 0.1749, 0.1838, 0.1638, 0.1591, 0.17, 0.132, 0.1657, 0.1765, 0.1826, 0.1845, 0.1833, 0.165, 0.1721, 0.1464, 0.1206, 0.1471, 0.1161, 0.09891, 0.1379, 0.1752, 0.185, 0.1473, 0.1339, 0.1536, 0.1324, 0.1826, 0.1634, 0.15, 0.1829, 0.1558, 0.1581, 0.1977, 0.2088, 0.1955, 0.1897, 0.1962, 0.1711, 0.1721, 0.1852, 0.1967, 0.209, 0.1616, 0.1721, 0.2146, 0.1419, 0.1696, 0.1719, 0.1115, 0.1614, 0.1332, 0.129, 0.192, 0.1586, 0.1638, 0.1728, 0.2014, 0.2176, 0.2049, 0.1685, 0.1533, 0.1588, 0.1916, 0.1913, 0.1511, 0.1337, 0.1136, 0.1047, 0.1005, 0.1105, 0.162, 0.16, 0.1485, 0.1267, 0.1659, 0.1373, 0.1537, 0.1414, 0.1393, 0.1498, 0.1807, 0.1807, 0.1657, 0.1943, 0.1975, 0.1657, 0.1478, 0.08196, 0.05936, 0.1204, 0.1525, 0.1854, 0.1877, 0.1621, 0.09442, 0.0706, 0.1431, 0.1996, 0.2056, 0.2218, 0.2203, 0.2279, 0.2239, 0.2345, 0.2211, 0.2161, 0.2145, 0.2094, 0.2045, 0.2109, 0.2241, 0.1944, 0.2091, 0.223, 0.2159, 0.2169, 0.2159, 0.218, 0.211, 0.2055, 0.2067, 0.2042, 0.212, 0.2, 0.1938, 0.2033, 0.2014, 0.1948, 0.1898, 0.1835, 0.1726, 0.15, 0.1475, 0.1889, 0.1885, 0.1737, 0.1801, 0.2015, 0.1974, 0.1784, 0.1831, 0.1875, 0.1928, 0.2051, 0.1985, 0.2012, 0.1955, 0.1853, 0.1988, 0.2003, 0.1995, 0.2034, 0.2094, 0.2002, 0.187, 0.1938, 0.1935, 0.1965, 0.1981, 0.1898, 0.1872, 0.1862, 0.189, 0.1891, 0.1866, 0.1824, 0.1789, 0.1794, 0.1748, 0.1753, 0.1748, 0.168, 0.1666, 0.1743, 0.1708, 0.1697, 0.1697, 0.1633, 0.1623, 0.1653, 0.1628, 0.1618, 0.1633, 0.1629, 0.1598, 0.1554, 0.1472, 0.1278, 0.133, 0.1448, 0.1441, 0.1505, 0.1467, 0.1375, 0.1409, 0.1413, 0.1415, 0.1413, 0.1423, 0.1345, 0.135, 0.1299, 0.1263, 0.1234, 0.1274, 0.1237, 0.1265, 0.1298, 0.1227, 0.1181, 0.1205, 0.1191, 0.1214, 0.1218, 0.1144, 0.1127, 0.1107, 0.1096, 0.0967, 0.1009, 0.1051, 0.108, 0.1082, 0.1074, 0.1047, 0.1076, 0.108, 0.1023, 0.09555, 0.1001, 0.1047, 0.1024, 0.1031, 0.09885, 0.09529, 0.09745, 0.09894, 0.09921, 0.09466, 0.09566, 0.09425, 0.0898, 0.08987, 0.09196, 0.09015, 0.09123, 0.09032, 0.09018, 0.08937, 0.08763, 0.08727, 0.08771, 0.08602, 0.08599, 0.08385, 0.08525, 0.08482, 0.08308, 0.07987, 0.07863, 0.07653, 0.07686, 0.07722, 0.07603, 0.07749, 0.07482, 0.07364, 0.07202, 0.07284, 0.07177, 0.06988, 0.0692, 0.06806, 0.06933, 0.06957, 0.06889, 0.0672, 0.06615, 0.06645, 0.06504, 0.06495, 0.06589, 0.0659, 0.0668, 0.06665, 0.06693, 0.06496, 0.06328, 0.06439, 0.06297, 0.05632, 0.0585, 0.06106, 0.06013, 0.06019, 0.05946, 0.05781, 0.05902, 0.05804, 0.05729, 0.0568, 0.0563, 0.05535, 0.05462, 0.05514, 0.05573, 0.05514, 0.05466, 0.05495, 0.05408, 0.05392, 0.05331, 0.05336, 0.05298, 0.05208, 0.05113, 0.05201, 0.05007, 0.04974, 0.05142, 0.05067, 0.05074, 0.05055, 0.0497, 0.04869, 0.04759, 0.04727, 0.04777, 0.04817, 0.04446, 0.04647, 0.04505, 0.0459, 0.04531, 0.04648, 0.04581, 0.04633, 0.0455, 0.04606, 0.04627, 0.04556, 0.04492, 0.04469, 0.04431, 0.04477, 0.04442, 0.04434, 0.04331, 0.04296, 0.04295, 0.0419, 0.04148, 0.04298, 0.0416, 0.04206, 0.04135, 0.03988, 0.03504, 0.03585, 0.03989, 0.03992, 0.03986, 0.03986, 0.03974, 0.03881, 0.03907, 0.03891, 0.03876, 0.03855, 0.03839, 0.03881, 0.03845, 0.03827, 0.03781, 0.03824, 0.03792, 0.03739, 0.03748, 0.03696, 0.03691, 0.03616, 0.03628, 0.03588, 0.03567, 0.03544, 0.03509, 0.03521, 0.03485, 0.0217, 0.02586, 0.02586, 0.02721, 0.02883, 0.0302, 0.03056, 0.03067, 0.0315, 0.03146, 0.03258, 0.03196, 0.0315, 0.03099, 0.03068, 0.03061, 0.03053, 0.0311, 0.03106, 0.03076, 0.03063, 0.03054, 0.03028, 0.0302, 0.03, 0.02975, 0.02937, 0.02931, 0.02842, 0.02841, 0.02602, 0.02444, 0.02227, 0.02328, 0.0245, 0.02692, 0.02552, 0.02348, 0.02338, 0.02406, 0.02401, 0.0229, 0.0231, 0.0243, 0.02333, 0.02429, 0.02506, 0.0254, 0.02482, 0.02467, 0.02467, 0.02465, 0.02408, 0.02446, 0.02402, 0.02386, 0.02432, 0.02407, 0.02392, 0.02392, 0.02385, 0.02367, 0.02328, 0.02316, 0.02283, 0.02283, 0.02283, 0.02278, 0.02255, 0.02244, 0.02237, 0.02199, 0.02136, 0.002943, 0.001512, 0.009728, 0.004527, 0.007, 0.00958, 0.01211, 0.0157, 0.01849, 0.0189, 0.01958, 0.01971, 0.01967, 0.01971, 0.01951, 0.01927, 0.01942, 0.01906, 0.01885, 0.01877, 0.01858, 0.01851, 0.01855, 0.01815, 0.01816, 0.01796, 0.0181, 0.01782, 0.01757, 0.01753, 0.01713, 0.01706, 0.01684, 0.01651, 0.01652, 0.01678, 0.0164, 0.01636, 0.01657, 0.01643, 0.01613, 0.01603, 0.01591, 0.01574, 0.01567, 0.01549, 0.01576, 0.01552, 0.01544, 0.01514, 0.01504, 0.01503, 0.01468, 0.01441, 0.01311, 0.01295, 0.01218, 0.01218, 0.01176, 0.0126, 0.012, 0.01347, 0.01316, 0.009769, 0.01289, 0.01306, 0.01266, 0.01316, 0.0116, 0.01243, 0.01233, 0.01228, 0.01198, 0.01234, 0.01201, 0.0128, 0.01241, 0.01271, 0.01235, 0.01239, 0.01259, 0.01239, 0.0123, 0.01218, 0.012, 0.01229, 0.01218, 0.01188, 0.01177, 0.01139, 0.01085, 0.01146, 0.01131, 0.01081, 0.009317, 0.01017, 0.01108, 0.01127, 0.01115, 0.0111, 0.01106, 0.01096, 0.01109, 0.01131, 0.0107, 0.01057, 0.009463, 0.009835, 0.01066, 0.01039, 0.01065, 0.01046, 0.01038, 0.01032, 0.01015, 0.009898, 0.009959, 0.01002, 0.01009, 0.009888, 0.009635, 0.009464, 0.009633, 0.009618, 0.009531, 0.009559, 0.009109, 0.009144, 0.009269, 0.009289, 0.009213, 0.009146, 0.00889, 0.008642, 0.008419, 0.008072, 0.007755, 0.006887, 0.007247, 0.005675, 0.00717, 0.006023, 0.006556, 0.006677, 0.008044, 0.007795, 0.007319, 0.006154, 0.006288, 0.006626, 0.006094, 0.006312, 0.006502, 0.006127, 0.006052, 0.006461, 0.00559, 0.006701, 0.005728, 0.006698, 0.00672, 0.006824, 0.006256, 0.006533, 0.00637, 0.006208, 0.006255, 0.006805, 0.005469, 0.005115, 0.004222, 0.00389, 0.003007, 0.002585, 0.001745, 0.002464, 0.001718, 0.001789, 0.002117, 0.003642, 0.004247, 0.003401, 0.003759, 0.002584, 0.002539, 0.003405, 0.001927, 0.003468, 0.002531, 0.004414, 0.001592, 0.004259, 0.002577, 0.003098, 0.003568, 0.00314, 0.002892, 0.002588, 0.003732, 0.003182, 0.00358, 0.003826, 0.003627, 0.004031, 0.003716, 0.003952, 0.004061, 0.004072, 0.004875, 0.005102, 0.004778, 0.005225, 0.004976, 0.004568, 0.004296, 0.00434, 0.004247, 0.004665, 0.004478, 0.004611, 0.004387, 0.004964, 0.004791, 0.00462, 0.004986, 0.004716, 0.005002, 0.004917, 0.00489, 0.004898, 0.004816, 0.004873, 0.004877, 0.004791, 0.004836, 0.004806, 0.004775, 0.00476, 0.004721, 0.004687, 0.004648, 0.004676, 0.004569, 0.004561, 0.004441, 0.004248, 0.004404, 0.004475, 0.004443, 0.00441, 0.004379, 0.004385, 0.004337, 0.004339, 0.004292, 0.00425, 0.004214, 0.00421, 0.004172, 0.004081, 0.00412, 0.004096, 0.004052, 0.004082, 0.00403, 0.004044, 0.004014, 0.003988, 0.003966, 0.003906, 0.003912, 0.003883, 0.003854, 0.003781, 0.003765, 0.003761, 0.003767, 0.00369, 0.003693, 0.003678, 0.003648, 0.003649, 0.003608, 0.003584, 0.003583, 0.00352, 0.003467, 0.003484, 0.003491, 0.003465, 0.003436, 0.003417, 0.003389, 0.00335, 0.003344, 0.003332, 0.003306, 0.003282, 0.003189, 0.003181, 0.003163, 0.003146, 0.003152, 0.00311, 0.003132, 0.003102, 0.003026, 0.003058, 0.002981, 0.002883, 0.00298, 0.003003, 0.002972, 0.002917, 0.002974, 0.002849, 0.002957, 0.002913, 0.002856, 0.00288, 0.002854, 0.002759, 0.002771, 0.002764, 0.002735, 0.002808, 0.002612, 0.002636, 0.002725, 0.002655, 0.002608, 0.002699, 0.00267, 0.002344, 0.002448, 0.002413, 0.00233, 0.002566, 0.002287, 0.002363, 0.002229, 0.002237, 0.002154, 0.002144, 0.002138, 0.002281, 0.001887, 0.002171, 0.001927, 0.00195, 0.002198, 0.001559, 0.001919, 0.001309, 0.001443, 0.001171, 0.001037, 0.0004972, 0.001072, 0.0006097, 0.0007725, 0.0009687, 0.0004726, 0.0006821, 0.0005661, 0.0007298, 0.0003294, 0.0008166, 0.000571, 0.0005849, 0.000434, 0.001378, 0.001096, 0.0007837, 0.0002718, 9.584e-05, 0.0006782, 0.001352, 0.0009513, 0.001255, 0.001108, 0.0008902, 0.0009853, 0.001362, 0.0005408, 0.0007169, 0.0007773, 0.0003502, 0.001138, 0.0009526, 0.0005788, 0.0009039, 0.001055, 0.0009624, 0.0007218, 0.00125, 0.001146, 0.001253, 0.001227, 0.001281, 0.001158, 0.00139, 0.001376, 0.001672, 0.001524, 0.001429, 0.001451, 0.001521, 0.0015, 0.001515, 0.001605, 0.001564, 0.001584, 0.001585, 0.001222, 0.001522, 0.001632, 0.001582, 0.001249, 0.001617, 0.001491, 0.001524, 0.001113, 0.00148, 0.001401, 0.001374, 0.001553, 0.001495, 0.00112, 0.001394, 0.001499, 0.001453, 0.001503, 0.001449, 0.00148, 0.001421, 0.001381, 0.001454, 0.00135, 0.001198, 0.001404, 0.001369, 0.001345, 0.001333, 0.001193, 0.001356, 0.001459, 0.00133, 0.001288, 0.001315, 0.001352, 0.001297, 0.001302, 0.001391, 0.001313, 0.00129, 0.001372, 0.001341, 0.001353, 0.001336, 0.001344, 0.001347, 0.001313, 0.001301, 0.001296, 0.001321, 0.001319, 0.001238, 0.001314, 0.001306, 0.001284, 0.001301, 0.00129, 0.00126, 0.001283, 0.001274, 0.001276, 0.001262, 0.001263, 0.001243, 0.001243, 0.001237, 0.001226, 0.001211, 0.001217, 0.001216, 0.001206, 0.001197, 0.001193, 0.001191, 0.00118, 0.001159, 0.001158, 0.001141, 0.001126, 0.001146, 0.001102, 0.001091, 0.001116, 0.001059, 0.001064, 0.0009883, 0.0009475, 0.0009486, 0.000858, 0.0009354, 0.0008879, 0.00091, 0.0008491, 0.0004737, 0.0008945, 0.0009631, 0.000963, 0.0009477, 0.000952, 0.000961, 0.0009724, 0.0009865, 0.0009964, 0.0009929, 0.0009789, 0.0009339, 0.0008928, 0.0009592, 0.0009861, 0.0009863, 0.0009973, 0.0009843, 0.0009828, 0.0009564, 0.0009673, 0.0009734, 0.0009346, 0.0009585, 0.0009529, 0.0009435, 0.0009138, 0.0008743, 0.0009136, 0.0009388, 0.0008314, 0.0008592, 0.0008991, 0.00082, 0.0007283, 0.0008813, 0.0008807, 0.0007425, 0.0007877, 0.0008633, 0.0007106, 0.0007671, 0.0007432, 0.0007464, 0.0006631, 0.0006888, 0.0007526, 0.0007052, 0.0007507, 0.0006474, 0.0005902, 0.0006804, 0.0007003, 0.0005546, 0.000623, 0.0007174, 0.0006461, 0.000618, 0.0005303, 0.0004302, 0.0005538, 0.0003733, 0.0003638, 0.0005017, 0.0003991, 0.0005304, 0.0004342, 0.0004003, 0.0004284, 0.0004198, 0.0003917, 0.0004104, 0.0004577, 0.0003529, 0.0002052, 0.0002859, 0.0001896, 0.0002004, 3.011e-05, 8.168e-05, 6.802e-05, 3.602e-05, 1.933e-05, 2.898e-06, 5.534e-06, 3.179e-07, 1.588e-06, 2.269e-06, 3.455e-07, 1.617e-07, 2.526e-07, 6.058e-09, 8.38e-11, 3.755e-07, 2.195e-07, 1.184e-10, 1.094e-06, 4.656e-07, 1.821e-11, 9.583e-08, 8.053e-08, 1.107e-08, 2.69e-07, 1.854e-06, 4.4e-06, 6.891e-06, 4.564e-06, 2.526e-06, 1.513e-05, 1.16e-06, 2.228e-06, 1.108e-07, 2.708e-07, 9.419e-09, 1.227e-07, 1.499e-07, 3.305e-07, 5.391e-06, 1.749e-07, 9.986e-06, 8.09e-06, 6.812e-06, 6.952e-07, 2.364e-06, 2.912e-06, 6.563e-08, 5.498e-09, 1.254e-06, 1.601e-05, 1.069e-05, 4.713e-09, 7.301e-09, 1.406e-05, 1.965e-05, 6.445e-06, 5.038e-08, 1.944e-05, 1.915e-06, 1.558e-05, 8.035e-06, 5.795e-06, 1.663e-05, 1.808e-05, 8.622e-05, 4.389e-06, 2.72e-06, 0.0001033, 4.975e-05, 5.274e-05, 9.268e-06, 3.287e-05, 3.733e-05, 0.0001256, 2.93e-05, 5.036e-05, 7.82e-05, 7.607e-05, 0.000111, 2.342e-05, 9.342e-05, 0.0001343, 0.0001404, 1.909e-05, 9.808e-05, 5.422e-05, 7.356e-05, 0.000111, 8.601e-05, 4.46e-05, 0.0001368, 0.0001044, 9.236e-05, 9.576e-05, 0.0001001, 0.0001373, 0.0001195, 5.548e-05, 9.296e-05, 0.0002117, 0.0001984, 6.778e-05, 3.181e-05, 0.000128, 0.0001599, 0.0002359, 0.0001227, 0.000177, 0.0002095, 0.000221, 0.0002696, 0.0001486, 0.0001655, 0.0002267, 8.631e-05, 0.0002481, 0.0001464, 0.0001287, 8.178e-05, 0.0001444, 0.0001708, 0.0001025, 4.312e-05, 9.832e-05, 0.0001299, 0.0001628, 0.0002793, 0.0001224, 0.0001283, 0.0001078, 0.0001927, 0.0001089, 0.0001857, 9.975e-05, 0.0002334, 0.0002067, 0.000195, 0.0001939, 0.0001076, 0.0001561, 0.0002807, 0.0002465, 0.0002659, 0.0002441, 0.0002606, 0.000279, 0.0002502, 0.0002365, 0.0002929, 0.0002676, 0.0002996, 0.000322, 0.0003326, 0.0002945, 0.0002602, 0.0002131, 0.0002446, 0.0003219, 0.0003141, 0.0003032, 0.0002474, 0.0003287, 0.0003218, 0.0003145, 0.0002991, 0.0002846, 0.0003185, 0.000307, 0.000304, 0.0003015, 0.0002975, 0.0003113, 0.0003212, 0.0003104, 0.0003233, 0.000316, 0.0003069, 0.0003099, 0.0003062, 0.0003185, 0.0003042, 0.0002997, 0.0003065, 0.0003125, 0.0003101, 0.0003055, 0.0003059, 0.0003084, 0.0003029, 0.0003018, 0.0002975, 0.0002958, 0.0002977, 0.0002962, 0.0002986, 0.0002967, 0.0002986, 0.0002945, 0.0002887, 0.000288, 0.0002891, 0.0002868, 0.0002885, 0.0002871, 0.0002827, 0.00028, 0.0002796, 0.0002789, 0.0002813, 0.0002791, 0.0002768, 0.0002782, 0.0002794, 0.000276, 0.0002728, 0.0002735, 0.0002728, 0.000269, 0.0002685, 0.0002655, 0.000266, 0.0002679, 0.0002695, 0.0002671, 0.0002647, 0.0002547, 0.0002509, 0.0002466, 0.0002392, 0.0002504, 0.0002526, 0.0002536, 0.0002494, 0.000244, 0.0002455, 0.0002486, 0.000251, 0.0002483, 0.000244, 0.0002356, 0.0002277, 0.0002328, 0.0002378, 0.0002451, 0.0002475, 0.0002471, 0.0002428, 0.0002354, 0.0002414, 0.0002432, 0.00024, 0.0002375, 0.0002339, 0.0002345, 0.0002356, 0.0002332, 0.0002324, 0.0002293, 0.0002307, 0.0002305, 0.0002235, 0.0002183, 0.0002218, 0.0002236, 0.0002239, 0.000223, 0.0002174, 0.0002137, 0.0002177, 0.0002204, 0.0002164, 0.0002107, 0.0002125, 0.0002154, 0.000218, 0.0002148, 0.0002139, 0.0002134, 0.0002146, 0.0002134, 0.0002111, 0.0002093, 0.0002074, 0.0002073, 0.0001999, 0.0002039, 0.0002005, 0.0001982, 0.000196, 0.0001828, 0.0001911, 0.0001817, 0.0001881, 0.0001921, 0.0001788, 0.0001907, 0.0001847, 0.0001794, 0.0001925, 0.0001771, 0.0001869, 0.0001881, 0.0001716, 0.0001868, 0.0001872, 0.0001747, 0.0001857, 0.0001822, 0.0001834, 0.0001854, 0.0001828, 0.0001841, 0.0001837, 0.0001787, 0.0001811, 0.0001796, 0.0001668, 0.0001328, 0.0001643, 0.000171, 0.0001739, 0.0001751, 0.0001697, 0.0001675, 0.0001707, 0.0001664, 0.0001636, 0.0001655, 0.0001641, 0.000159, 0.0001616, 0.0001549, 0.0001486, 0.0001572, 0.0001604, 0.0001499, 0.0001611, 0.0001605, 0.0001545, 0.0001585, 0.0001569, 0.000157, 0.0001468, 0.000156, 0.0001582, 0.0001528, 0.0001556, 0.0001558, 0.0001387, 0.0001532, 0.0001519, 0.0001479, 0.000148, 0.0001441, 0.0001361, 0.0001363, 0.0001324, 0.0001236, 0.0001217, 0.0001136, 0.0001135, 0.0001069, 0.0001112, 0.0001039, 0.0001055, 8.904e-05, 9.628e-05, 8.128e-05, 7.061e-05, 5.804e-05, 6.388e-05, 3.861e-05, 2.464e-05, 1.57e-05, 1.237e-05, 5.83e-06, 2.401e-06, 3.043e-06, 8.574e-08, 1.016e-07, 3.187e-09, 1.489e-07, 8.207e-08, 1.095e-08, 1.088e-07, 1.953e-07, 1.287e-10, 1.841e-10, 4.538e-07, 3.052e-07, 1.024e-06, 6.332e-07, 2.002e-08, 1.205e-08, 2.202e-07, 1.342e-07, 1.369e-06, 1.851e-06, 1.26e-06, 4.427e-06, 3.802e-06, 8.81e-06, 1.416e-05, 1.4e-05, 1.867e-05, 2.508e-05, 3.129e-05, 3.489e-05, 3.268e-05, 3.406e-05, 3.579e-05, 3.633e-05, 3.737e-05, 3.321e-05, 4.083e-05, 3.44e-05, 3.542e-05, 3.71e-05, 3.435e-05, 3.582e-05, 3.423e-05, 3.456e-05, 3.439e-05, 3.294e-05, 3.177e-05, 3.168e-05, 3.109e-05, 3.116e-05, 3.017e-05, 2.968e-05, 2.947e-05, 2.847e-05, 2.699e-05, 2.79e-05, 2.676e-05, 2.697e-05, 2.551e-05, 2.548e-05, 2.55e-05, 2.532e-05, 2.518e-05, 2.468e-05, 2.344e-05, 2.312e-05, 2.258e-05, 2.061e-05, 2.149e-05, 2.107e-05, 2.109e-05, 1.957e-05, 2.025e-05, 1.994e-05, 1.72e-05, 1.813e-05, 1.921e-05, 1.833e-05, 1.825e-05, 1.764e-05, 1.733e-05, 1.679e-05, 1.634e-05, 1.55e-05, 1.567e-05, 1.433e-05, 1.393e-05, 1.421e-05, 1.311e-05, 1.277e-05, 1.341e-05, 1.231e-05, 1.222e-05, 1.178e-05, 1.105e-05, 1.109e-05, 1.242e-05, 1.08e-05, 9.438e-06, 1.092e-05, 1.058e-05, 1.064e-05, 8.631e-06, 9.173e-06, 7.591e-06, 8.407e-06, 8.874e-06, 9.09e-06, 5.43e-06, 7.744e-06, 7.863e-06, 5.953e-06, 6.621e-06, 6.999e-06, 7.61e-06, 6.191e-06, 6.333e-06, 5.19e-06, 4.887e-06, 5.847e-06, 7.522e-06, 2.96e-06, 7.256e-06, 3.905e-06, 2.778e-06, 4.632e-06, 5.645e-06, 4.344e-06, 3.322e-06, 3.321e-06, 2.129e-06, 1.521e-06, 1.138e-06, 9.777e-07, 2.122e-06, 6.99e-07, 8.113e-07, 2.748e-07, 3.135e-07, 9.234e-08, 6.446e-09, 3.263e-09, 4.869e-09, 8.809e-12, 2.928e-12, 1.196e-10, 4.74e-12, 4.255e-14, 2.051e-16, 5.882e-22, 3.479e-18, 6.793e-26, 1.659e-23, 1.718e-27, 1.174e-21, 9.99e-28, 1.457e-25, 4.011e-28, 1.203e-23, 1.884e-21, 2.523e-32, 5.323e-15, 6.729e-15, 2.135e-16, 2.599e-16, 1.402e-21, 6.442e-21, 6.046e-29, 1.297e-39, 3.387e-28, 3.2470000000000004e-20, 8.875e-21, 3.13e-19, 3.4949999999999997e-22, 1.499e-18, 9.661e-17, 1.017e-21, 3.063e-18, 1.557e-31, 1.174e-18, 1.913e-15, 2.775e-17, 3.6259999999999996e-22, 4.446e-17, 1.085e-16, 6.368e-19, 1.845e-15, 1.011e-19, 8.557e-18, 2.136e-15, 9.132e-15, 1.401e-13, 1.456e-12, 1.524e-12, 3.204e-11, 7.137e-13, 3.938e-10, 1.389e-10, 8.65e-12, 4.684e-09, 2.122e-08, 2.645e-11, 1.984e-09, 5.959e-08, 5.801e-09, 1.599e-09, 2.46e-08, 8.179e-08, 1.196e-08, 1.407e-07, 9.86e-08, 1.336e-07, 6.629e-08, 4.39e-07, 1.526e-07, 6.054e-08, 4.036e-07, 2.416e-07, 3.987e-07, 1.86e-07, 7.256e-07, 6.907e-07, 2.925e-07, 2.423e-07, 5.829e-07, 2.667e-07, 5.439e-07, 6.815e-07, 6.676e-08, 1.673e-07, 2.088e-07, 6.767e-07, 8.346e-07, 4.415e-07, 6.561e-07, 3.286e-07, 5.757e-07, 5.554e-07, 1.213e-07, 6e-07, 5.103e-07, 2.542e-07, 2.33e-07, 4.095e-07, 1.593e-07, 6.465e-08, 4.965e-07, 3.04e-07, 2.221e-07, 4.686e-07, 3.081e-07, 2.129e-07, 2.676e-07, 1.088e-07, 3.633e-07, 1.16e-07, 1.258e-07, 2.276e-07, 6.635e-07, 2.57e-07, 3.929e-07, 7.04e-07, 2.734e-07, 2.61e-07, 4.544e-07, 3.915e-07, 5.504e-07, 6.901e-07, 6.865e-07, 4.838e-07, 5.743e-07, 4.181e-07, 2.795e-07, 2.023e-07, 5.768e-08, 4.665e-08, 2.493e-08, 6.875e-08, 1.175e-07, 3.026e-08, 3.847e-08, 4.084e-07, 1.999e-07, 6.929e-08, 1.375e-07, 4.935e-07, 7.28e-08, 1.801e-07, 8.683e-08, 3.642e-07, 1.675e-07, 5.315e-07, 4.022e-07, 1.093e-07, 1.104e-07, 2.403e-07, 1.79e-07, 2.57e-10, 5.012e-09, 1.469e-07, 2.202e-07, 3.663e-07, 2.084e-07, 1.636e-07, 3.671e-07, 1.853e-07, 2.481e-07, 3.073e-07, 1.587e-07, 3.649e-07, 1.855e-07, 3.049e-07, 3.277e-07, 3.448e-07, 4.389e-07, 1.531e-07, 2.876e-07, 2.283e-07, 4.413e-07, 3.154e-07, 2.577e-07, 4.056e-07, 2.462e-07, 3.824e-07, 3.436e-07, 2.694e-07, 4.11e-07, 2.893e-07, 3.915e-07, 3.416e-07, 3.406e-07, 3.768e-07, 3.218e-07, 3.746e-07, 3.673e-07, 3.589e-07, 3.675e-07, 3.657e-07, 3.745e-07, 3.56e-07, 3.423e-07, 2.868e-07, 2.74e-07, 2.862e-07, 3.221e-07, 2.906e-07, 3.242e-07, 3.118e-07, 2.706e-07, 2.651e-07, 2.964e-07, 2.726e-07, 2.877e-07, 2.908e-07, 3.028e-07, 2.885e-07, 2.802e-07, 2.831e-07, 3.222e-07, 2.841e-07, 2.84e-07, 2.913e-07, 3.103e-07, 2.777e-07, 2.736e-07, 2.958e-07, 2.931e-07, 2.681e-07, 2.301e-07, 1.713e-07, 2.4e-07, 2.53e-07, 2.547e-07, 2.646e-07, 2.744e-07, 2.691e-07, 2.399e-07, 2.399e-07, 2.628e-07, 2.62e-07, 2.358e-07, 2.22e-07, 2.24e-07, 2.457e-07, 2.295e-07, 2.259e-07, 2.249e-07, 2.144e-07, 2.253e-07, 2.217e-07, 2.29e-07, 2.156e-07, 1.957e-07, 2.12e-07, 2.267e-07, 2.182e-07, 2.019e-07, 1.915e-07, 2.187e-07, 2.155e-07, 2.171e-07, 1.858e-07, 2.02e-07, 1.943e-07, 1.941e-07, 1.88e-07, 1.747e-07, 1.675e-07, 1.496e-07, 1.359e-07, 1.283e-07, 1.308e-07, 1.336e-07, 1.467e-07, 1.641e-07, 1.569e-07, 1.362e-07, 1.322e-07, 1.32e-07, 1.299e-07, 1.33e-07, 1.387e-07, 1.407e-07, 1.439e-07, 1.462e-07, 1.465e-07, 1.476e-07, 1.486e-07, 1.465e-07, 1.413e-07, 1.38e-07, 1.382e-07, 1.357e-07, 1.317e-07, 1.254e-07]</t>
  </si>
  <si>
    <t>2.323e-21, 7.163000000000001e-20, 3.73e-19, 4.565e-19, 1.331e-18, 3.482e-18, 1.117e-17, 1.82e-17, 2.925e-16, 8.346e-16, 1.545e-15, 7.559e-15, 3.014e-14, 1.324e-13, 3.726e-13, 1.4e-12, 3.997e-12, 1.258e-11, 3.425e-11, 1.044e-10, 2.907e-10, 5.922e-10, 1.266e-09, 3.609e-09, 7.369e-09, 1.063e-08, 2.359e-08, 5.989e-08, 9.626e-08, 1.255e-07, 2.178e-07, 5.103e-07, 9.413e-07, 1.357e-06, 1.891e-06, 5.349e-06, 8.896e-06, 9.382e-06, 2.178e-05, 4.01e-05, 4.69e-05, 7.319e-05, 0.000152, 0.0002823, 0.000255, 0.000509, 0.000942, 0.001224, 0.001169, 0.001824, 0.002939, 0.003497, 0.003434, 0.004382, 0.006858, 0.009592, 0.01021, 0.01236, 0.01222, 0.01442, 0.01469, 0.02395, 0.0304, 0.0295, 0.03022, 0.03737, 0.04087, 0.03938, 0.0502, 0.04564, 0.06024, 0.04979, 0.04438, 0.06484, 0.08047, 0.08335, 0.0658, 0.08353, 0.1002, 0.08028, 0.09676, 0.1239, 0.1125, 0.1081, 0.1128, 0.09827, 0.09925, 0.1233, 0.1442, 0.1457, 0.1252, 0.1629, 0.1994, 0.2011, 0.2, 0.1926, 0.17, 0.1807, 0.2182, 0.2484, 0.2501, 0.199, 0.2023, 0.2067, 0.2249, 0.2233, 0.2222, 0.2002, 0.205, 0.238, 0.2244, 0.262, 0.1814, 0.2123, 0.1738, 0.216, 0.212, 0.2447, 0.2424, 0.2332, 0.2742, 0.2474, 0.2412, 0.2217, 0.2651, 0.2482, 0.2729, 0.257, 0.1901, 0.1919, 0.2542, 0.2598, 0.2209, 0.2503, 0.2687, 0.2174, 0.248, 0.248, 0.2302, 0.228, 0.2822, 0.2978, 0.266, 0.2585, 0.2779, 0.217, 0.2735, 0.2926, 0.3039, 0.3083, 0.3073, 0.2778, 0.2908, 0.2484, 0.2053, 0.2514, 0.1993, 0.1704, 0.2383, 0.3038, 0.3221, 0.2576, 0.235, 0.2707, 0.2343, 0.3245, 0.2917, 0.2688, 0.3289, 0.2813, 0.2866, 0.3599, 0.3815, 0.3586, 0.3494, 0.3627, 0.3176, 0.3206, 0.3464, 0.3694, 0.394, 0.3059, 0.327, 0.4093, 0.2717, 0.326, 0.3318, 0.216, 0.3139, 0.2601, 0.253, 0.3778, 0.3133, 0.3248, 0.344, 0.4026, 0.4366, 0.4128, 0.3407, 0.3113, 0.3238, 0.3923, 0.3934, 0.312, 0.2773, 0.2365, 0.2191, 0.2111, 0.233, 0.3429, 0.3402, 0.317, 0.2716, 0.357, 0.2967, 0.3334, 0.3079, 0.3045, 0.3289, 0.3985, 0.4001, 0.3684, 0.4338, 0.4426, 0.3729, 0.334, 0.186, 0.1352, 0.2753, 0.3502, 0.4274, 0.4343, 0.3767, 0.2203, 0.1654, 0.3366, 0.4714, 0.4874, 0.5281, 0.5266, 0.5469, 0.5536, 0.5846, 0.5558, 0.5476, 0.5479, 0.5395, 0.5312, 0.5522, 0.5914, 0.5171, 0.5605, 0.6025, 0.5878, 0.5955, 0.5975, 0.6084, 0.5938, 0.5831, 0.5912, 0.5888, 0.6164, 0.5862, 0.5729, 0.6062, 0.6054, 0.5903, 0.5795, 0.5647, 0.5354, 0.4688, 0.4647, 0.6004, 0.6041, 0.5611, 0.5861, 0.6609, 0.6525, 0.5945, 0.6147, 0.6346, 0.658, 0.7061, 0.6885, 0.7032, 0.6882, 0.6574, 0.7108, 0.7217, 0.7251, 0.7458, 0.7737, 0.7457, 0.7016, 0.7329, 0.7375, 0.7553, 0.768, 0.7417, 0.738, 0.74, 0.7572, 0.7634, 0.7582, 0.7462, 0.7373, 0.7448, 0.7312, 0.7399, 0.7439, 0.7204, 0.7195, 0.7581, 0.7483, 0.7489, 0.7549, 0.7319, 0.7337, 0.7542, 0.75, 0.7518, 0.7663, 0.7708, 0.762, 0.7467, 0.7119, 0.6226, 0.6528, 0.7161, 0.7183, 0.7559, 0.743, 0.7017, 0.7248, 0.7321, 0.7384, 0.743, 0.7546, 0.7193, 0.7283, 0.707, 0.6938, 0.6842, 0.7123, 0.6973, 0.7188, 0.743, 0.7075, 0.6853, 0.7043, 0.7005, 0.7189, 0.7267, 0.6878, 0.6831, 0.6763, 0.6746, 0.5995, 0.6303, 0.661, 0.685, 0.6915, 0.692, 0.6795, 0.7037, 0.7117, 0.6794, 0.6402, 0.6766, 0.7131, 0.7027, 0.7129, 0.6883, 0.6682, 0.6881, 0.7033, 0.71, 0.6822, 0.6944, 0.6886, 0.6606, 0.6658, 0.6866, 0.6783, 0.6908, 0.6882, 0.692, 0.6909, 0.6823, 0.6842, 0.6924, 0.6839, 0.6885, 0.6761, 0.6922, 0.6936, 0.6845, 0.663, 0.6578, 0.6453, 0.6531, 0.6613, 0.6562, 0.6738, 0.6552, 0.6493, 0.6396, 0.6515, 0.6462, 0.633, 0.6311, 0.6252, 0.641, 0.6472, 0.6445, 0.6322, 0.626, 0.6326, 0.6229, 0.6258, 0.639, 0.6432, 0.6563, 0.6586, 0.665, 0.6492, 0.6367, 0.652, 0.6409, 0.5753, 0.6013, 0.6324, 0.6264, 0.6321, 0.6288, 0.6153, 0.6335, 0.627, 0.6238, 0.623, 0.6219, 0.6154, 0.6109, 0.6207, 0.6309, 0.6277, 0.6253, 0.6318, 0.6251, 0.6265, 0.6224, 0.6259, 0.6243, 0.6167, 0.6085, 0.622, 0.6018, 0.6007, 0.624, 0.6178, 0.6217, 0.6223, 0.615, 0.6055, 0.5951, 0.5938, 0.6028, 0.6106, 0.5622, 0.5936, 0.5782, 0.5934, 0.5891, 0.6074, 0.6016, 0.6118, 0.604, 0.6145, 0.6204, 0.6139, 0.6084, 0.6084, 0.6059, 0.6148, 0.6129, 0.615, 0.6034, 0.6008, 0.6038, 0.5916, 0.5895, 0.6141, 0.5967, 0.6068, 0.5996, 0.5807, 0.5131, 0.5273, 0.5895, 0.5928, 0.5949, 0.5979, 0.5985, 0.587, 0.5941, 0.5947, 0.5953, 0.5949, 0.5952, 0.6046, 0.602, 0.6021, 0.597, 0.6062, 0.6041, 0.5987, 0.6029, 0.5971, 0.5989, 0.5893, 0.5942, 0.5904, 0.5898, 0.5888, 0.5861, 0.5911, 0.5876, 0.3495, 0.4278, 0.4302, 0.458, 0.4906, 0.5191, 0.5284, 0.5337, 0.5523, 0.5542, 0.5772, 0.5689, 0.5626, 0.5561, 0.5528, 0.5541, 0.5554, 0.5689, 0.5712, 0.5685, 0.5688, 0.5699, 0.5681, 0.5694, 0.5677, 0.565, 0.5604, 0.5625, 0.548, 0.5501, 0.5034, 0.4767, 0.4377, 0.4579, 0.485, 0.5348, 0.5101, 0.4718, 0.4714, 0.4854, 0.4893, 0.4666, 0.4739, 0.5003, 0.4826, 0.5055, 0.5248, 0.5347, 0.5251, 0.5242, 0.5267, 0.5295, 0.5198, 0.5308, 0.5239, 0.5232, 0.5361, 0.5336, 0.533, 0.5354, 0.5364, 0.5353, 0.5291, 0.5288, 0.5235, 0.5257, 0.5284, 0.5296, 0.5266, 0.5263, 0.5271, 0.5204, 0.5074, 0.05191, 0.0229, 0.2171, 0.08911, 0.1501, 0.217, 0.2853, 0.3805, 0.4565, 0.4701, 0.4907, 0.4967, 0.4984, 0.502, 0.4997, 0.4961, 0.5021, 0.4955, 0.4926, 0.493, 0.4903, 0.4908, 0.4939, 0.4854, 0.4878, 0.4847, 0.4904, 0.4846, 0.48, 0.4813, 0.4719, 0.4727, 0.4687, 0.4617, 0.4645, 0.4736, 0.4648, 0.4655, 0.474, 0.4721, 0.4656, 0.4649, 0.4634, 0.4606, 0.4606, 0.4576, 0.4682, 0.4631, 0.463, 0.4561, 0.4551, 0.4569, 0.448, 0.4415, 0.403, 0.4002, 0.3812, 0.3826, 0.3708, 0.3985, 0.3815, 0.4285, 0.4208, 0.3143, 0.4155, 0.4234, 0.4118, 0.43, 0.3812, 0.4102, 0.4086, 0.4087, 0.4007, 0.4129, 0.4036, 0.4323, 0.4206, 0.4331, 0.4225, 0.4261, 0.4347, 0.4298, 0.4288, 0.4267, 0.422, 0.4345, 0.4323, 0.4236, 0.4219, 0.4099, 0.3925, 0.4164, 0.4132, 0.3969, 0.3434, 0.3763, 0.4118, 0.4203, 0.4175, 0.4176, 0.4181, 0.4159, 0.4223, 0.4324, 0.4108, 0.4072, 0.3661, 0.3821, 0.4158, 0.4072, 0.4189, 0.4132, 0.4117, 0.4109, 0.406, 0.3979, 0.4021, 0.4061, 0.4107, 0.4043, 0.3956, 0.3902, 0.3987, 0.3997, 0.3979, 0.4009, 0.3836, 0.3866, 0.3935, 0.3961, 0.3946, 0.3933, 0.3836, 0.3744, 0.3661, 0.3523, 0.3417, 0.3058, 0.3222, 0.2549, 0.3216, 0.2715, 0.2969, 0.3028, 0.3648, 0.3553, 0.3355, 0.2846, 0.2916, 0.3075, 0.2828, 0.2945, 0.3054, 0.2876, 0.2873, 0.3048, 0.2687, 0.319, 0.2763, 0.3221, 0.3264, 0.3307, 0.3043, 0.3192, 0.312, 0.3057, 0.3087, 0.3373, 0.2713, 0.2542, 0.211, 0.1977, 0.1536, 0.1317, 0.08666, 0.1291, 0.08949, 0.09234, 0.1097, 0.1916, 0.2228, 0.1789, 0.1997, 0.1401, 0.1403, 0.1827, 0.1049, 0.1864, 0.1394, 0.2373, 0.08599, 0.2318, 0.1424, 0.1712, 0.1984, 0.1753, 0.1631, 0.1453, 0.2136, 0.1816, 0.2028, 0.2188, 0.2085, 0.2325, 0.2158, 0.2305, 0.2375, 0.2391, 0.2875, 0.2997, 0.2832, 0.3101, 0.2973, 0.2739, 0.2581, 0.2636, 0.258, 0.2847, 0.2741, 0.283, 0.2714, 0.3064, 0.2968, 0.2874, 0.3115, 0.2955, 0.3151, 0.3108, 0.3103, 0.3123, 0.3081, 0.3134, 0.3149, 0.3102, 0.3145, 0.3137, 0.3129, 0.3131, 0.3116, 0.3105, 0.309, 0.3121, 0.306, 0.3068, 0.2998, 0.288, 0.2998, 0.3058, 0.3047, 0.3035, 0.3025, 0.3041, 0.302, 0.3032, 0.3011, 0.2992, 0.2978, 0.2987, 0.2972, 0.2918, 0.2958, 0.2952, 0.2932, 0.2964, 0.2936, 0.2958, 0.2948, 0.294, 0.2935, 0.2901, 0.2916, 0.2906, 0.2895, 0.2851, 0.285, 0.2858, 0.2874, 0.2826, 0.2838, 0.2836, 0.2824, 0.2835, 0.2814, 0.2805, 0.2814, 0.2776, 0.2744, 0.2768, 0.2783, 0.2772, 0.2758, 0.2754, 0.2741, 0.2718, 0.2723, 0.2723, 0.2712, 0.2702, 0.2635, 0.2637, 0.2631, 0.2628, 0.2642, 0.2615, 0.2644, 0.2628, 0.2573, 0.2609, 0.2553, 0.2479, 0.2572, 0.2602, 0.2584, 0.2545, 0.2604, 0.2503, 0.2609, 0.2579, 0.2537, 0.2569, 0.2557, 0.2477, 0.2499, 0.2502, 0.2483, 0.256, 0.2396, 0.242, 0.2513, 0.2456, 0.2423, 0.2516, 0.2498, 0.22, 0.2306, 0.2278, 0.2208, 0.2443, 0.2182, 0.2263, 0.2144, 0.2159, 0.2085, 0.2082, 0.2082, 0.2235, 0.1846, 0.2139, 0.1903, 0.1945, 0.2191, 0.157, 0.1936, 0.1324, 0.146, 0.1215, 0.1057, 0.04957, 0.1113, 0.06337, 0.07951, 0.1001, 0.04935, 0.07169, 0.06061, 0.07714, 0.03424, 0.08635, 0.05947, 0.06165, 0.04479, 0.146, 0.1179, 0.08396, 0.02827, 0.0104, 0.07337, 0.1456, 0.1052, 0.1404, 0.1236, 0.09994, 0.1113, 0.1511, 0.06195, 0.08061, 0.08703, 0.03861, 0.1309, 0.1099, 0.06665, 0.1045, 0.1224, 0.1149, 0.0829, 0.1466, 0.1351, 0.1476, 0.1456, 0.1528, 0.1389, 0.1668, 0.1658, 0.2006, 0.1845, 0.1725, 0.1775, 0.1862, 0.1832, 0.1855, 0.1975, 0.1934, 0.1973, 0.1971, 0.153, 0.191, 0.2058, 0.1997, 0.1593, 0.2059, 0.1911, 0.1952, 0.1448, 0.1908, 0.1822, 0.1793, 0.2023, 0.1955, 0.1482, 0.1841, 0.1983, 0.1923, 0.2, 0.1938, 0.1981, 0.1905, 0.1857, 0.1963, 0.1835, 0.1628, 0.1912, 0.1869, 0.1846, 0.1829, 0.1658, 0.1881, 0.2021, 0.1847, 0.1796, 0.1843, 0.1898, 0.1825, 0.1832, 0.1965, 0.186, 0.1834, 0.1958, 0.1921, 0.1943, 0.1925, 0.1943, 0.1954, 0.1913, 0.19, 0.1898, 0.1942, 0.1946, 0.1832, 0.1951, 0.1945, 0.1919, 0.1951, 0.194, 0.1901, 0.1943, 0.1935, 0.1945, 0.1928, 0.1938, 0.1913, 0.1918, 0.1916, 0.1905, 0.1889, 0.1904, 0.191, 0.1899, 0.1891, 0.1892, 0.1894, 0.1882, 0.1854, 0.186, 0.1836, 0.1818, 0.1857, 0.179, 0.1777, 0.1825, 0.1734, 0.1749, 0.1625, 0.156, 0.1566, 0.1414, 0.1553, 0.1475, 0.1519, 0.1418, 0.07568, 0.1504, 0.1629, 0.1634, 0.1613, 0.1626, 0.1647, 0.1673, 0.1704, 0.1728, 0.1728, 0.1709, 0.1636, 0.1569, 0.1691, 0.1744, 0.175, 0.1776, 0.1757, 0.1761, 0.1718, 0.1744, 0.1761, 0.1695, 0.1746, 0.1741, 0.1728, 0.1678, 0.161, 0.1689, 0.1742, 0.1548, 0.1606, 0.1682, 0.1545, 0.1371, 0.1666, 0.1669, 0.1421, 0.1511, 0.1651, 0.1374, 0.1486, 0.1437, 0.1452, 0.13, 0.1348, 0.1477, 0.1394, 0.1485, 0.1287, 0.1187, 0.1361, 0.14, 0.1113, 0.1261, 0.1449, 0.1313, 0.1262, 0.1091, 0.08865, 0.1134, 0.07629, 0.07568, 0.1025, 0.08408, 0.1106, 0.09167, 0.08409, 0.09023, 0.08885, 0.08439, 0.08701, 0.09729, 0.07278, 0.04386, 0.06108, 0.03879, 0.04075, 0.0051, 0.01486, 0.01338, 0.005746, 0.002642, 0.00028, 0.0006358, 2.014e-05, 0.0001473, 0.0002168, 2.26e-05, 7.389e-06, 1.456e-05, 1.408e-07, 1.136e-09, 2.283e-05, 1.137e-05, 1.166e-09, 7.593e-05, 2.992e-05, 8.824e-11, 4.682e-06, 3.424e-06, 3.509e-07, 1.693e-05, 0.0001649, 0.0004793, 0.0008181, 0.0005614, 0.0002916, 0.002101, 0.0001288, 0.0002339, 9.062e-06, 1.696e-05, 4.274e-07, 6.064e-06, 1.067e-05, 1.945e-05, 0.0005992, 1.504e-05, 0.001293, 0.001086, 0.0008381, 7.115e-05, 0.0002822, 0.0002819, 4.187e-06, 1.546e-07, 0.0001376, 0.0024, 0.001557, 1.122e-07, 2.266e-07, 0.002475, 0.003398, 0.001094, 2.888e-06, 0.003261, 0.0002929, 0.002625, 0.001224, 0.0008659, 0.002948, 0.003398, 0.02003, 0.0006645, 0.000381, 0.02565, 0.01095, 0.01221, 0.002105, 0.007654, 0.008467, 0.03226, 0.007275, 0.01282, 0.01954, 0.01983, 0.03071, 0.004982, 0.02527, 0.03753, 0.03982, 0.00405, 0.02749, 0.01512, 0.01879, 0.03003, 0.02328, 0.01163, 0.03805, 0.02908, 0.0249, 0.02661, 0.02935, 0.03938, 0.03381, 0.01618, 0.02577, 0.06339, 0.05827, 0.01912, 0.008705, 0.038, 0.04783, 0.07179, 0.03781, 0.05246, 0.06388, 0.06951, 0.08301, 0.04666, 0.05102, 0.06982, 0.0265, 0.07794, 0.04797, 0.03968, 0.02428, 0.045, 0.05331, 0.03158, 0.01286, 0.03043, 0.04103, 0.05297, 0.09031, 0.03947, 0.04093, 0.03552, 0.06317, 0.0354, 0.06114, 0.03304, 0.07648, 0.06936, 0.06462, 0.06438, 0.03486, 0.05222, 0.09456, 0.08394, 0.0914, 0.08223, 0.08822, 0.09528, 0.08594, 0.08144, 0.1021, 0.09344, 0.1043, 0.1126, 0.116, 0.1037, 0.09165, 0.07476, 0.0861, 0.114, 0.1115, 0.1084, 0.08809, 0.1177, 0.1153, 0.1132, 0.1075, 0.1025, 0.1156, 0.1117, 0.1107, 0.1102, 0.1088, 0.1143, 0.1186, 0.1147, 0.12, 0.1174, 0.1142, 0.1156, 0.1146, 0.1197, 0.1145, 0.113, 0.116, 0.1188, 0.1182, 0.1168, 0.1172, 0.1186, 0.1168, 0.1167, 0.1153, 0.1149, 0.116, 0.1157, 0.117, 0.1166, 0.1177, 0.1163, 0.1143, 0.1142, 0.1149, 0.1143, 0.1152, 0.115, 0.1135, 0.1127, 0.1129, 0.1129, 0.1141, 0.1135, 0.1128, 0.1137, 0.1144, 0.1132, 0.1122, 0.1127, 0.1127, 0.1114, 0.1114, 0.1104, 0.1108, 0.1118, 0.1126, 0.1118, 0.111, 0.107, 0.1057, 0.1041, 0.1012, 0.1062, 0.1073, 0.1079, 0.1064, 0.1043, 0.1052, 0.1068, 0.108, 0.1071, 0.1055, 0.1021, 0.09895, 0.1014, 0.1038, 0.1072, 0.1085, 0.1086, 0.107, 0.1039, 0.1068, 0.1079, 0.1067, 0.1058, 0.1045, 0.105, 0.1057, 0.1049, 0.1049, 0.1037, 0.1046, 0.1048, 0.1018, 0.09972, 0.1015, 0.1025, 0.1029, 0.1028, 0.1005, 0.09893, 0.101, 0.1025, 0.1009, 0.09849, 0.09959, 0.1012, 0.1027, 0.1014, 0.1012, 0.1012, 0.102, 0.1017, 0.1009, 0.1002, 0.09954, 0.09976, 0.09636, 0.09863, 0.09713, 0.0963, 0.09548, 0.0891, 0.09359, 0.08898, 0.09253, 0.09478, 0.08811, 0.09456, 0.09165, 0.08907, 0.09613, 0.08833, 0.09375, 0.09459, 0.08613, 0.09436, 0.09485, 0.08848, 0.09461, 0.09292, 0.0938, 0.09517, 0.09406, 0.09501, 0.09507, 0.09268, 0.09423, 0.09372, 0.087, 0.06849, 0.08616, 0.09018, 0.09198, 0.09291, 0.09021, 0.08932, 0.0913, 0.08916, 0.0879, 0.08923, 0.08868, 0.08606, 0.08785, 0.08442, 0.08103, 0.08607, 0.08809, 0.08218, 0.08894, 0.08883, 0.08554, 0.08811, 0.08748, 0.08773, 0.08203, 0.08766, 0.08915, 0.08619, 0.08809, 0.08845, 0.07857, 0.08736, 0.08688, 0.08475, 0.08521, 0.08348, 0.07982, 0.08109, 0.07977, 0.07511, 0.07503, 0.07094, 0.07165, 0.06852, 0.07164, 0.06791, 0.06943, 0.05968, 0.06476, 0.05543, 0.04872, 0.04042, 0.04473, 0.02657, 0.01776, 0.0105, 0.008366, 0.003428, 0.001264, 0.001622, 2.153e-05, 3.513e-05, 5.048e-07, 3.534e-05, 1.858e-05, 2.015e-06, 3.467e-05, 6.001e-05, 8.888e-09, 1.386e-08, 0.0001834, 0.0001159, 0.0004796, 0.0002815, 4.762e-06, 2.951e-06, 7.748e-05, 5.312e-05, 0.0007754, 0.001225, 0.0007775, 0.003432, 0.003281, 0.008369, 0.01393, 0.01368, 0.01939, 0.02677, 0.03394, 0.03817, 0.036, 0.03786, 0.04026, 0.04132, 0.04299, 0.03859, 0.04808, 0.04077, 0.04259, 0.0454, 0.04244, 0.04503, 0.04342, 0.04441, 0.04479, 0.04332, 0.04219, 0.04256, 0.04223, 0.04286, 0.04192, 0.04163, 0.04172, 0.04072, 0.03886, 0.0406, 0.0392, 0.03995, 0.03803, 0.03835, 0.03877, 0.0388, 0.03895, 0.03853, 0.03684, 0.03667, 0.03617, 0.03334, 0.03511, 0.03466, 0.03506, 0.03283, 0.03428, 0.03404, 0.02933, 0.03147, 0.03384, 0.03252, 0.03272, 0.03195, 0.03168, 0.031, 0.03046, 0.02913, 0.02998, 0.02756, 0.02709, 0.02808, 0.02599, 0.02553, 0.02727, 0.02508, 0.02516, 0.02444, 0.02297, 0.02334, 0.02675, 0.02316, 0.02017, 0.02407, 0.02339, 0.02375, 0.01911, 0.02055, 0.01703, 0.0191, 0.02047, 0.02137, 0.01212, 0.01821, 0.01887, 0.01417, 0.016, 0.01705, 0.01885, 0.0155, 0.01601, 0.01315, 0.01259, 0.01518, 0.01982, 0.007735, 0.01973, 0.01048, 0.007364, 0.01279, 0.01578, 0.01214, 0.009131, 0.009125, 0.005659, 0.003881, 0.002762, 0.002399, 0.005642, 0.001788, 0.002083, 0.0006216, 0.00057, 0.0001735, 4.597e-06, 1.882e-06, 3.219e-06, 1.955e-09, 6.472e-10, 3.264e-08, 1.075e-09, 3.135e-12, 3.46e-15, 9.447e-22, 1.493e-17, 7.113000000000001e-26, 1.8839999999999998e-23, 2.427e-27, 1.604e-21, 1.131e-27, 1.543e-25, 4.089e-28, 2.166e-23, 2.468e-21, 2.525e-32, 2.288e-13, 2.147e-13, 3.255e-15, 2.718e-15, 2.159e-21, 2.084e-20, 6.391999999999999e-29, 1.297e-39, 3.589e-28, 1.471e-19, 3.1770000000000005e-20, 8.379e-19, 9.819999999999999e-22, 7.575e-18, 7.894e-16, 5.566e-21, 1.108e-17, 1.561e-31, 1.692e-17, 2.42e-14, 2.797e-16, 1.712e-21, 8.166e-16, 1.975e-15, 5.706e-18, 5.754e-14, 7.2e-19, 1.065e-16, 4.457e-14, 7.218e-13, 3.347e-11, 2.209e-10, 1.56e-10, 1.275e-08, 2.548e-10, 3.094e-07, 1.015e-07, 3.566e-09, 5.047e-06, 3.734e-05, 1.115e-08, 2.402e-06, 0.0001573, 9.138e-06, 2.948e-06, 5.378e-05, 0.0002302, 2.122e-05, 0.0004929, 0.0003605, 0.0004607, 0.0002381, 0.002147, 0.000679, 0.0002195, 0.00201, 0.001112, 0.002121, 0.0008971, 0.004345, 0.004134, 0.00153, 0.001228, 0.003465, 0.001554, 0.003316, 0.00438, 0.000324, 0.0008923, 0.001111, 0.0045, 0.005907, 0.002796, 0.004502, 0.002004, 0.003983, 0.003746, 0.0006233, 0.004299, 0.003584, 0.001663, 0.001441, 0.002747, 0.0009538, 0.0003252, 0.003632, 0.002001, 0.001361, 0.003495, 0.00223, 0.001342, 0.001751, 0.0006109, 0.002699, 0.0007283, 0.0007612, 0.001601, 0.00543, 0.001919, 0.003203, 0.006001, 0.002073, 0.002023, 0.003672, 0.003202, 0.004633, 0.00618, 0.006271, 0.004102, 0.005233, 0.003353, 0.002344, 0.001401, 0.0003551, 0.0002618, 0.0001201, 0.0004141, 0.0007771, 0.0001824, 0.0002166, 0.00364, 0.001476, 0.0005067, 0.001041, 0.004697, 0.0004838, 0.001522, 0.0005768, 0.003027, 0.001312, 0.005265, 0.003689, 0.0008773, 0.0009131, 0.002139, 0.00143, 2.545e-07, 1.772e-05, 0.001141, 0.002201, 0.003696, 0.00209, 0.001488, 0.003994, 0.001727, 0.002576, 0.003368, 0.001423, 0.004171, 0.00174, 0.003395, 0.003628, 0.003979, 0.005444, 0.001446, 0.00335, 0.002417, 0.005687, 0.003708, 0.002879, 0.005266, 0.002761, 0.00493, 0.004323, 0.003233, 0.005536, 0.003545, 0.005299, 0.004471, 0.004485, 0.005153, 0.004242, 0.005191, 0.005106, 0.005009, 0.00519, 0.005171, 0.005332, 0.005034, 0.004814, 0.00388, 0.003687, 0.003909, 0.004574, 0.004065, 0.004672, 0.004468, 0.003761, 0.003638, 0.004251, 0.003883, 0.004164, 0.004286, 0.004524, 0.004261, 0.00415, 0.004265, 0.005003, 0.004325, 0.004377, 0.004546, 0.004939, 0.004343, 0.004309, 0.004766, 0.004757, 0.004286, 0.00362, 0.002552, 0.003845, 0.004113, 0.004165, 0.004411, 0.004647, 0.00456, 0.003999, 0.004031, 0.004515, 0.004521, 0.004024, 0.003792, 0.003855, 0.004321, 0.004019, 0.00397, 0.003949, 0.00376, 0.004023, 0.003976, 0.004141, 0.003873, 0.003488, 0.003855, 0.004187, 0.004026, 0.003693, 0.003501, 0.00411, 0.004059, 0.004124, 0.003451, 0.003829, 0.003675, 0.003693, 0.003578, 0.003293, 0.003154, 0.002764, 0.002471, 0.002319, 0.002394, 0.002473, 0.002792, 0.003222, 0.003071, 0.002605, 0.002527, 0.00254, 0.002509, 0.0026, 0.002755, 0.002822, 0.00292, 0.002999, 0.003027, 0.003075, 0.003116, 0.003085, 0.002973, 0.002908, 0.002934, 0.002888, 0.002806, 0.002671]</t>
  </si>
  <si>
    <t>5.113e-29, 3.567e-27, 2.546e-26, 1.682e-24, 2.1019999999999999e-23, 1.0929999999999998e-22, 6.7379999999999995e-22, 1.501e-21, 8.331e-20, 4.054e-19, 1.382e-18, 1.651e-17, 9.246e-17, 7.654e-16, 3.371e-15, 2.202e-14, 1.548e-13, 7.771e-13, 3.318e-12, 1.609e-11, 6.488e-11, 1.797e-10, 5.486e-10, 2.413e-09, 7.746e-09, 1.33e-08, 3.656e-08, 1.229e-07, 2.41e-07, 4.78e-07, 9.779e-07, 2.849e-06, 5.812e-06, 8.531e-06, 1.197e-05, 3.343e-05, 5.414e-05, 5.545e-05, 0.0001239, 0.0002067, 0.0002268, 0.0003273, 0.0005795, 0.0008977, 0.0007579, 0.001511, 0.002767, 0.003511, 0.003283, 0.004762, 0.006886, 0.007662, 0.007369, 0.009025, 0.01275, 0.01615, 0.01704, 0.01972, 0.01779, 0.02049, 0.02068, 0.03369, 0.04242, 0.04118, 0.04086, 0.04948, 0.05369, 0.0529, 0.06549, 0.05694, 0.07499, 0.06409, 0.05506, 0.07783, 0.09736, 0.1027, 0.07939, 0.09598, 0.1126, 0.09511, 0.1162, 0.1412, 0.1222, 0.1175, 0.131, 0.1145, 0.112, 0.1325, 0.1551, 0.1601, 0.1439, 0.1823, 0.2187, 0.2171, 0.219, 0.2143, 0.1954, 0.2022, 0.2388, 0.2709, 0.2763, 0.2259, 0.2327, 0.2352, 0.2513, 0.2479, 0.2498, 0.2303, 0.2377, 0.2719, 0.2546, 0.2904, 0.202, 0.246, 0.2042, 0.2558, 0.2481, 0.2813, 0.2815, 0.271, 0.3268, 0.2957, 0.285, 0.2654, 0.3194, 0.3008, 0.3309, 0.3119, 0.2343, 0.233, 0.3134, 0.3227, 0.2761, 0.3144, 0.3379, 0.2741, 0.3152, 0.3171, 0.2956, 0.2939, 0.3651, 0.3867, 0.3464, 0.3363, 0.364, 0.2859, 0.3619, 0.3889, 0.4055, 0.4129, 0.413, 0.3746, 0.3936, 0.3374, 0.2799, 0.344, 0.2737, 0.2348, 0.3295, 0.4212, 0.4483, 0.3597, 0.3292, 0.3804, 0.3301, 0.4585, 0.4133, 0.382, 0.4688, 0.402, 0.4108, 0.5174, 0.55, 0.5185, 0.5067, 0.5275, 0.4631, 0.4688, 0.5079, 0.5431, 0.5808, 0.4522, 0.4847, 0.6083, 0.405, 0.4871, 0.4969, 0.3243, 0.4726, 0.3926, 0.3827, 0.5731, 0.4765, 0.4952, 0.5258, 0.6169, 0.6706, 0.6358, 0.5262, 0.4821, 0.5027, 0.6106, 0.6137, 0.4879, 0.4345, 0.3714, 0.3448, 0.333, 0.3683, 0.5432, 0.54, 0.5042, 0.433, 0.5702, 0.4751, 0.535, 0.4952, 0.4907, 0.5311, 0.6448, 0.6487, 0.5985, 0.7062, 0.7221, 0.6097, 0.5472, 0.3052, 0.2223, 0.4535, 0.5778, 0.7067, 0.7195, 0.6252, 0.3663, 0.2755, 0.5616, 0.7882, 0.8165, 0.886, 0.8849, 0.9209, 0.9496, 1.006, 0.9594, 0.9483, 0.9517, 0.9399, 0.9282, 0.9681, 1.04, 0.9116, 0.9909, 1.068, 1.045, 1.061, 1.068, 1.09, 1.067, 1.05, 1.068, 1.066, 1.119, 1.067, 1.046, 1.109, 1.111, 1.085, 1.068, 1.043, 0.9903, 0.869, 0.8639, 1.118, 1.128, 1.05, 1.099, 1.242, 1.228, 1.121, 1.162, 1.202, 1.248, 1.342, 1.312, 1.342, 1.317, 1.259, 1.363, 1.388, 1.396, 1.438, 1.495, 1.444, 1.36, 1.423, 1.435, 1.472, 1.499, 1.451, 1.447, 1.454, 1.49, 1.504, 1.496, 1.473, 1.457, 1.474, 1.45, 1.469, 1.48, 1.436, 1.436, 1.515, 1.498, 1.503, 1.518, 1.476, 1.483, 1.526, 1.52, 1.525, 1.556, 1.566, 1.549, 1.519, 1.45, 1.269, 1.331, 1.463, 1.47, 1.548, 1.523, 1.44, 1.49, 1.506, 1.521, 1.533, 1.558, 1.488, 1.509, 1.467, 1.443, 1.426, 1.488, 1.461, 1.506, 1.558, 1.485, 1.438, 1.479, 1.472, 1.511, 1.529, 1.449, 1.44, 1.427, 1.425, 1.267, 1.334, 1.401, 1.453, 1.468, 1.471, 1.446, 1.5, 1.52, 1.453, 1.371, 1.452, 1.532, 1.511, 1.535, 1.484, 1.441, 1.485, 1.519, 1.534, 1.475, 1.502, 1.49, 1.431, 1.444, 1.491, 1.474, 1.503, 1.498, 1.508, 1.507, 1.489, 1.494, 1.513, 1.495, 1.506, 1.48, 1.517, 1.521, 1.503, 1.457, 1.448, 1.422, 1.441, 1.461, 1.451, 1.492, 1.453, 1.441, 1.421, 1.45, 1.441, 1.415, 1.412, 1.4, 1.439, 1.454, 1.45, 1.424, 1.411, 1.426, 1.404, 1.409, 1.436, 1.444, 1.471, 1.475, 1.489, 1.453, 1.425, 1.461, 1.439, 1.3, 1.358, 1.425, 1.415, 1.426, 1.421, 1.393, 1.43, 1.418, 1.41, 1.408, 1.405, 1.39, 1.381, 1.403, 1.426, 1.419, 1.413, 1.427, 1.412, 1.415, 1.405, 1.413, 1.409, 1.392, 1.373, 1.403, 1.357, 1.355, 1.407, 1.393, 1.403, 1.405, 1.39, 1.37, 1.346, 1.344, 1.364, 1.384, 1.302, 1.356, 1.323, 1.349, 1.337, 1.375, 1.36, 1.382, 1.363, 1.386, 1.398, 1.383, 1.369, 1.369, 1.362, 1.382, 1.378, 1.383, 1.358, 1.356, 1.363, 1.337, 1.327, 1.382, 1.348, 1.365, 1.349, 1.31, 1.155, 1.187, 1.325, 1.332, 1.337, 1.345, 1.348, 1.322, 1.336, 1.336, 1.337, 1.335, 1.335, 1.356, 1.351, 1.35, 1.339, 1.359, 1.355, 1.343, 1.352, 1.339, 1.343, 1.321, 1.332, 1.324, 1.323, 1.321, 1.315, 1.326, 1.319, 0.901, 1.044, 1.048, 1.095, 1.151, 1.197, 1.213, 1.222, 1.254, 1.259, 1.299, 1.28, 1.274, 1.259, 1.253, 1.254, 1.257, 1.284, 1.288, 1.281, 1.281, 1.284, 1.278, 1.282, 1.278, 1.271, 1.262, 1.267, 1.236, 1.242, 1.164, 1.104, 1.022, 1.069, 1.117, 1.213, 1.167, 1.092, 1.092, 1.125, 1.127, 1.086, 1.094, 1.151, 1.116, 1.158, 1.192, 1.212, 1.192, 1.189, 1.196, 1.196, 1.174, 1.198, 1.182, 1.179, 1.208, 1.203, 1.201, 1.207, 1.209, 1.207, 1.193, 1.192, 1.18, 1.185, 1.192, 1.195, 1.188, 1.187, 1.189, 1.175, 1.152, 0.213, 0.1157, 0.6125, 0.3182, 0.4678, 0.6129, 0.7423, 0.9264, 1.061, 1.082, 1.116, 1.125, 1.127, 1.135, 1.13, 1.121, 1.135, 1.12, 1.114, 1.115, 1.109, 1.11, 1.117, 1.098, 1.103, 1.096, 1.109, 1.099, 1.09, 1.093, 1.076, 1.074, 1.065, 1.049, 1.052, 1.074, 1.059, 1.061, 1.075, 1.072, 1.059, 1.058, 1.055, 1.049, 1.049, 1.041, 1.062, 1.051, 1.051, 1.038, 1.036, 1.043, 1.027, 1.016, 0.9437, 0.9373, 0.8923, 0.8952, 0.8706, 0.9242, 0.8895, 0.9817, 0.9662, 0.76, 0.9588, 0.9711, 0.9516, 0.9856, 0.8905, 0.9448, 0.9417, 0.9417, 0.9261, 0.9473, 0.9316, 0.9865, 0.9668, 0.9881, 0.9663, 0.9718, 0.9907, 0.9809, 0.977, 0.9703, 0.9608, 0.988, 0.9829, 0.9627, 0.9596, 0.9325, 0.893, 0.9484, 0.9407, 0.903, 0.7819, 0.8561, 0.9371, 0.9561, 0.9501, 0.95, 0.9509, 0.9462, 0.9607, 0.9835, 0.9345, 0.9262, 0.8329, 0.8693, 0.946, 0.9264, 0.9529, 0.9401, 0.9368, 0.935, 0.9239, 0.9055, 0.9152, 0.9243, 0.935, 0.9205, 0.9008, 0.8889, 0.9084, 0.9104, 0.9066, 0.9134, 0.8754, 0.8813, 0.8977, 0.9026, 0.9006, 0.8969, 0.8768, 0.8591, 0.8452, 0.8202, 0.7974, 0.7238, 0.7584, 0.6211, 0.7529, 0.6511, 0.7007, 0.7192, 0.8417, 0.823, 0.7806, 0.68, 0.6923, 0.723, 0.6819, 0.7028, 0.7212, 0.6939, 0.6858, 0.7278, 0.6454, 0.7523, 0.6627, 0.7578, 0.7586, 0.7684, 0.7184, 0.7418, 0.7349, 0.722, 0.7272, 0.7848, 0.6616, 0.6276, 0.5374, 0.501, 0.4036, 0.3566, 0.2553, 0.3418, 0.2504, 0.2618, 0.3049, 0.4857, 0.5545, 0.46, 0.5027, 0.3659, 0.3592, 0.4687, 0.2873, 0.4809, 0.3665, 0.593, 0.2476, 0.5775, 0.3784, 0.444, 0.4984, 0.4483, 0.4216, 0.3856, 0.5243, 0.4622, 0.5129, 0.5429, 0.5203, 0.5691, 0.5334, 0.5623, 0.5763, 0.5806, 0.6729, 0.7022, 0.6668, 0.7187, 0.6934, 0.6486, 0.6185, 0.6252, 0.6167, 0.6662, 0.6471, 0.6639, 0.6397, 0.7108, 0.6931, 0.6745, 0.718, 0.6898, 0.7232, 0.7159, 0.7153, 0.7155, 0.7095, 0.7186, 0.7217, 0.7136, 0.7206, 0.7185, 0.717, 0.7172, 0.7143, 0.7115, 0.7086, 0.7151, 0.7039, 0.7031, 0.688, 0.6599, 0.6873, 0.7009, 0.6989, 0.6968, 0.6948, 0.6972, 0.6929, 0.6951, 0.6902, 0.686, 0.683, 0.6851, 0.6815, 0.6701, 0.6784, 0.6769, 0.6728, 0.6802, 0.6748, 0.6785, 0.6764, 0.6747, 0.6736, 0.6659, 0.6691, 0.6669, 0.6645, 0.6545, 0.6543, 0.6562, 0.6599, 0.6489, 0.6519, 0.6516, 0.6489, 0.6516, 0.6469, 0.6449, 0.6472, 0.6384, 0.6314, 0.6371, 0.6406, 0.6383, 0.6354, 0.6345, 0.6319, 0.6269, 0.6283, 0.6287, 0.6266, 0.6246, 0.6092, 0.61, 0.609, 0.6083, 0.6119, 0.606, 0.6126, 0.6093, 0.5964, 0.6048, 0.5922, 0.5744, 0.5959, 0.6021, 0.5983, 0.5891, 0.6017, 0.5809, 0.6026, 0.5973, 0.5881, 0.5927, 0.5919, 0.5747, 0.577, 0.5772, 0.5773, 0.5918, 0.5587, 0.5609, 0.5799, 0.5699, 0.5651, 0.5813, 0.5769, 0.5186, 0.5329, 0.5344, 0.5212, 0.5637, 0.5155, 0.533, 0.5108, 0.5126, 0.4975, 0.499, 0.4989, 0.5262, 0.4546, 0.5086, 0.4642, 0.4685, 0.5177, 0.3924, 0.4652, 0.3416, 0.3724, 0.3111, 0.2838, 0.1509, 0.2923, 0.1799, 0.2229, 0.2718, 0.1452, 0.2014, 0.1706, 0.2142, 0.1064, 0.2386, 0.176, 0.1796, 0.1391, 0.3767, 0.3107, 0.2344, 0.09214, 0.03456, 0.209, 0.377, 0.279, 0.3516, 0.3185, 0.2655, 0.29, 0.3837, 0.1736, 0.2244, 0.2422, 0.1206, 0.3331, 0.2881, 0.1887, 0.2776, 0.3166, 0.2914, 0.2325, 0.3673, 0.3425, 0.3704, 0.3642, 0.3764, 0.3473, 0.403, 0.403, 0.4733, 0.4391, 0.42, 0.4238, 0.4424, 0.4398, 0.4425, 0.4663, 0.4583, 0.4632, 0.4654, 0.3785, 0.45, 0.478, 0.4682, 0.3871, 0.4787, 0.4504, 0.4598, 0.3559, 0.4477, 0.4314, 0.4269, 0.4722, 0.4596, 0.3619, 0.4331, 0.4627, 0.454, 0.4667, 0.4539, 0.463, 0.4485, 0.4396, 0.4564, 0.4295, 0.3912, 0.4487, 0.4414, 0.4352, 0.4297, 0.3948, 0.4395, 0.4677, 0.4357, 0.4212, 0.4304, 0.4415, 0.4291, 0.433, 0.4566, 0.4379, 0.4328, 0.4549, 0.4479, 0.4517, 0.4482, 0.4515, 0.4532, 0.445, 0.4426, 0.4428, 0.4503, 0.4505, 0.428, 0.4509, 0.4502, 0.445, 0.4502, 0.4478, 0.4413, 0.4479, 0.4464, 0.4485, 0.4456, 0.4469, 0.4412, 0.4424, 0.4424, 0.4394, 0.4356, 0.4393, 0.4407, 0.4381, 0.4366, 0.4372, 0.4375, 0.435, 0.4295, 0.4296, 0.4262, 0.4231, 0.4295, 0.4176, 0.4153, 0.4234, 0.4081, 0.4107, 0.3884, 0.3767, 0.3782, 0.35, 0.3751, 0.3613, 0.3683, 0.3494, 0.2208, 0.3664, 0.3882, 0.3888, 0.3846, 0.3865, 0.3906, 0.3951, 0.4001, 0.4039, 0.4031, 0.3984, 0.3801, 0.3634, 0.3919, 0.4038, 0.4053, 0.4101, 0.4072, 0.4073, 0.3999, 0.4032, 0.407, 0.3959, 0.404, 0.4029, 0.4014, 0.3926, 0.3795, 0.3934, 0.403, 0.3673, 0.377, 0.3915, 0.364, 0.3332, 0.388, 0.3889, 0.3397, 0.3569, 0.3854, 0.33, 0.3514, 0.3425, 0.3448, 0.3147, 0.3238, 0.3498, 0.3328, 0.3506, 0.3128, 0.2899, 0.3265, 0.3357, 0.279, 0.3066, 0.3442, 0.3168, 0.3063, 0.2705, 0.2281, 0.2832, 0.2052, 0.1999, 0.2646, 0.2172, 0.2764, 0.2344, 0.2203, 0.2336, 0.2296, 0.2165, 0.2274, 0.2496, 0.2039, 0.1266, 0.1696, 0.1203, 0.127, 0.02256, 0.05776, 0.0481, 0.02728, 0.01523, 0.002425, 0.004557, 0.0002778, 0.00135, 0.001927, 0.0003041, 0.0001461, 0.0002256, 5.766e-06, 8.317e-08, 0.0003364, 0.0001999, 1.209e-07, 0.0009777, 0.0004215, 1.973e-08, 8.908e-05, 7.573e-05, 1.066e-05, 0.0002481, 0.001665, 0.003882, 0.006021, 0.004014, 0.002252, 0.01301, 0.001049, 0.00202, 0.0001036, 0.0002575, 9.217e-06, 0.0001193, 0.000143, 0.0003192, 0.004933, 0.0001664, 0.009015, 0.007322, 0.006248, 0.0006595, 0.002211, 0.002766, 6.509e-05, 5.763e-06, 0.001199, 0.01453, 0.009845, 5.05e-06, 7.721e-06, 0.01276, 0.01777, 0.005997, 5.185e-05, 0.0178, 0.001839, 0.01443, 0.007628, 0.005563, 0.01545, 0.01671, 0.07197, 0.004276, 0.002686, 0.08479, 0.04405, 0.04626, 0.008722, 0.02968, 0.03379, 0.1025, 0.02662, 0.04444, 0.06749, 0.06541, 0.09153, 0.02226, 0.07916, 0.1097, 0.1141, 0.01851, 0.0834, 0.04845, 0.0657, 0.09506, 0.07554, 0.04133, 0.1151, 0.09009, 0.08161, 0.08393, 0.08668, 0.1163, 0.1035, 0.05087, 0.08321, 0.1707, 0.1628, 0.06251, 0.03094, 0.1111, 0.1356, 0.1895, 0.1068, 0.15, 0.1729, 0.18, 0.2154, 0.1282, 0.142, 0.1872, 0.07975, 0.2022, 0.1266, 0.1154, 0.07747, 0.1282, 0.1492, 0.09508, 0.04317, 0.09195, 0.1177, 0.1428, 0.2279, 0.1121, 0.1175, 0.1, 0.1678, 0.102, 0.163, 0.09429, 0.1993, 0.1792, 0.1718, 0.171, 0.1025, 0.1407, 0.234, 0.21, 0.2233, 0.2102, 0.2225, 0.2354, 0.2146, 0.2047, 0.2444, 0.2274, 0.2505, 0.2662, 0.2742, 0.2459, 0.2223, 0.1888, 0.2121, 0.2679, 0.2641, 0.2559, 0.2182, 0.2759, 0.2717, 0.2661, 0.2563, 0.2468, 0.2707, 0.2629, 0.2618, 0.2606, 0.2584, 0.2682, 0.2745, 0.2679, 0.2776, 0.2729, 0.2674, 0.2705, 0.2683, 0.2771, 0.2663, 0.2634, 0.2702, 0.2747, 0.2731, 0.2699, 0.2714, 0.2741, 0.2703, 0.2695, 0.2667, 0.2654, 0.2681, 0.2678, 0.2704, 0.2697, 0.2717, 0.2689, 0.264, 0.2638, 0.2654, 0.2639, 0.2662, 0.2659, 0.2622, 0.2604, 0.2606, 0.2607, 0.2636, 0.2622, 0.2606, 0.2625, 0.2642, 0.2617, 0.2592, 0.2605, 0.2603, 0.2573, 0.2574, 0.255, 0.2559, 0.2582, 0.2602, 0.2583, 0.2567, 0.2476, 0.2446, 0.2413, 0.235, 0.2467, 0.2496, 0.2511, 0.2474, 0.2423, 0.2444, 0.2474, 0.2502, 0.2481, 0.2442, 0.2359, 0.2285, 0.2343, 0.2398, 0.2478, 0.2507, 0.251, 0.2471, 0.2401, 0.247, 0.2492, 0.2464, 0.2444, 0.2414, 0.2426, 0.2442, 0.2424, 0.2421, 0.2394, 0.2415, 0.2421, 0.2352, 0.2303, 0.2345, 0.2368, 0.2378, 0.2375, 0.232, 0.2285, 0.2334, 0.2368, 0.2333, 0.2275, 0.2301, 0.2338, 0.2372, 0.2345, 0.234, 0.2342, 0.2359, 0.2354, 0.2332, 0.2319, 0.2308, 0.2309, 0.2241, 0.2282, 0.226, 0.2233, 0.2209, 0.2086, 0.2166, 0.2088, 0.2146, 0.219, 0.2079, 0.2185, 0.2139, 0.21, 0.2222, 0.2083, 0.2175, 0.219, 0.2044, 0.2188, 0.2196, 0.2086, 0.2192, 0.2166, 0.218, 0.2201, 0.218, 0.2201, 0.2202, 0.2156, 0.218, 0.217, 0.205, 0.1717, 0.203, 0.2094, 0.2132, 0.215, 0.2093, 0.2067, 0.2111, 0.2074, 0.2041, 0.2065, 0.2059, 0.201, 0.2031, 0.1953, 0.1891, 0.1991, 0.2036, 0.1942, 0.2057, 0.2054, 0.1998, 0.2041, 0.2025, 0.2035, 0.1938, 0.2037, 0.2062, 0.201, 0.2042, 0.2046, 0.1871, 0.2026, 0.2013, 0.1972, 0.1977, 0.1946, 0.187, 0.1891, 0.1859, 0.1774, 0.1762, 0.1665, 0.1686, 0.1619, 0.1688, 0.1609, 0.1642, 0.1437, 0.1547, 0.1355, 0.1213, 0.1038, 0.1137, 0.07511, 0.05041, 0.03444, 0.0279, 0.01417, 0.006158, 0.007847, 0.0002471, 0.00029, 9.728e-06, 0.0004437, 0.0002486, 3.424e-05, 0.0003308, 0.0006, 4.435e-07, 6.379e-07, 0.001409, 0.0009656, 0.003187, 0.002015, 6.815e-05, 4.145e-05, 0.0007423, 0.0004553, 0.004478, 0.006001, 0.004191, 0.01407, 0.01211, 0.02666, 0.04159, 0.04164, 0.05366, 0.06966, 0.08468, 0.09334, 0.08884, 0.09241, 0.09695, 0.09872, 0.1019, 0.09315, 0.1116, 0.09798, 0.1011, 0.1059, 0.1003, 0.1046, 0.1018, 0.1036, 0.1039, 0.1011, 0.09873, 0.09921, 0.09854, 0.09949, 0.09741, 0.09671, 0.0967, 0.09453, 0.09125, 0.09433, 0.09159, 0.09271, 0.089, 0.08939, 0.08999, 0.08989, 0.09012, 0.08918, 0.08609, 0.08562, 0.08436, 0.07799, 0.08177, 0.0812, 0.08172, 0.07732, 0.08004, 0.07957, 0.07105, 0.07442, 0.07855, 0.07618, 0.07645, 0.07482, 0.07431, 0.07295, 0.07176, 0.06934, 0.07065, 0.0662, 0.06528, 0.06687, 0.06311, 0.06216, 0.06496, 0.06099, 0.06104, 0.05941, 0.05677, 0.05738, 0.0633, 0.05674, 0.05094, 0.05768, 0.05669, 0.05723, 0.04832, 0.05125, 0.04375, 0.04801, 0.05062, 0.05191, 0.03371, 0.0459, 0.04666, 0.03684, 0.04076, 0.04311, 0.04663, 0.03919, 0.04028, 0.03402, 0.03245, 0.0385, 0.04838, 0.02124, 0.04769, 0.02788, 0.02065, 0.03297, 0.03971, 0.03176, 0.0252, 0.02546, 0.01698, 0.0126, 0.009737, 0.008473, 0.01766, 0.006217, 0.007238, 0.002584, 0.003022, 0.000911, 6.901e-05, 3.57e-05, 5.327e-05, 1.047e-07, 3.505e-08, 1.423e-06, 5.775e-08, 5.613e-10, 2.996e-12, 1.062e-17, 5.677e-14, 1.459e-21, 3.356e-19, 3.332e-23, 2.266e-17, 2.1049999999999998e-23, 3.216e-21, 9.587e-24, 2.312e-19, 3.818e-17, 7.449e-28, 8.138e-11, 1.051e-10, 3.541e-12, 4.425e-12, 2.892e-17, 1.235e-16, 1.477e-24, 5.111e-35, 8.364e-24, 6.243e-16, 1.754e-16, 6.349e-15, 7.179e-18, 2.918e-14, 1.83e-12, 2.028e-17, 6.264e-14, 4.939e-27, 2.23e-14, 3.648e-11, 5.452e-13, 7.676e-18, 8.515e-13, 2.094e-12, 1.308e-14, 3.499e-11, 2.146e-15, 1.755e-13, 4.247e-11, 1.689e-10, 2.429e-09, 2.609e-08, 2.815e-08, 5.505e-07, 1.249e-08, 6.572e-06, 2.349e-06, 1.531e-07, 7.83e-05, 0.0003464, 4.774e-07, 3.371e-05, 0.0009697, 9.834e-05, 2.719e-05, 0.000415, 0.001366, 0.0002075, 0.00235, 0.001658, 0.002268, 0.001134, 0.007369, 0.002605, 0.001058, 0.006926, 0.004203, 0.006904, 0.003277, 0.01261, 0.01209, 0.00523, 0.004372, 0.01044, 0.004837, 0.009869, 0.01239, 0.001257, 0.003148, 0.003953, 0.01263, 0.01557, 0.008403, 0.01247, 0.006368, 0.01109, 0.0108, 0.002435, 0.01176, 0.0101, 0.005113, 0.00474, 0.008314, 0.0033, 0.001369, 0.01019, 0.006358, 0.00471, 0.009801, 0.006524, 0.004597, 0.005792, 0.002409, 0.00787, 0.002582, 0.002821, 0.005064, 0.0145, 0.005729, 0.008713, 0.01558, 0.006226, 0.005972, 0.01035, 0.008986, 0.01262, 0.01576, 0.01573, 0.01132, 0.01338, 0.009976, 0.006725, 0.004991, 0.001457, 0.001195, 0.0006515, 0.001775, 0.003018, 0.000794, 0.001015, 0.01023, 0.005193, 0.001832, 0.003624, 0.01253, 0.001974, 0.004769, 0.00226, 0.008715, 0.004348, 0.01348, 0.01033, 0.002918, 0.002953, 0.006397, 0.004902, 8.352e-06, 0.0001524, 0.00419, 0.006164, 0.01022, 0.005949, 0.004772, 0.01045, 0.005471, 0.007276, 0.008994, 0.004818, 0.01077, 0.005683, 0.0092, 0.00995, 0.0105, 0.0133, 0.004864, 0.008966, 0.00725, 0.01371, 0.01001, 0.008289, 0.01282, 0.008003, 0.01224, 0.01112, 0.008844, 0.01329, 0.009568, 0.0128, 0.0113, 0.01133, 0.01252, 0.01083, 0.01256, 0.01239, 0.01219, 0.01251, 0.01244, 0.01271, 0.01215, 0.01174, 0.009984, 0.009599, 0.01003, 0.01123, 0.01024, 0.01137, 0.011, 0.009587, 0.009409, 0.01051, 0.009831, 0.01033, 0.0105, 0.01094, 0.01049, 0.01026, 0.0104, 0.01179, 0.01056, 0.0106, 0.01091, 0.01161, 0.01054, 0.01044, 0.01124, 0.01121, 0.01038, 0.009051, 0.006912, 0.009481, 0.009989, 0.0101, 0.01048, 0.01086, 0.01072, 0.009693, 0.009727, 0.01061, 0.01063, 0.009693, 0.009192, 0.009289, 0.01015, 0.009578, 0.009476, 0.009489, 0.009115, 0.009566, 0.00946, 0.00978, 0.0093, 0.008541, 0.009222, 0.009834, 0.00953, 0.008917, 0.008528, 0.009654, 0.009558, 0.009656, 0.008423, 0.009115, 0.008837, 0.008862, 0.008637, 0.008114, 0.007848, 0.007113, 0.006548, 0.006241, 0.006375, 0.006526, 0.007125, 0.007903, 0.007625, 0.006747, 0.006591, 0.006606, 0.006539, 0.006703, 0.006984, 0.007104, 0.007271, 0.007397, 0.007437, 0.007517, 0.007588, 0.007522, 0.00731, 0.007181, 0.007213, 0.007117, 0.006956, 0.00666]</t>
  </si>
  <si>
    <t>2.402e-20, 6.873e-19, 3.496e-18, 5.44e-19, 2.18e-18, 6.027e-18, 1.978e-17, 3.241e-17, 5.086e-16, 1.427e-15, 2.544e-15, 1.378e-14, 5.632e-14, 2.537e-13, 7.203e-13, 2.708e-12, 7.212e-12, 2.622e-11, 8.035e-11, 2.719e-10, 8.135e-10, 1.749e-09, 3.954e-09, 1.195e-08, 3.03e-08, 4.708e-08, 1.156e-07, 3.423e-07, 6.212e-07, 7.344e-07, 1.451e-06, 3.65e-06, 6.979e-06, 9.705e-06, 1.31e-05, 3.524e-05, 5.591e-05, 5.669e-05, 0.0001264, 0.0002165, 0.0002423, 0.0003602, 0.0006878, 0.001164, 0.001, 0.001882, 0.003223, 0.003968, 0.003669, 0.005294, 0.007687, 0.008558, 0.008171, 0.009981, 0.01429, 0.01837, 0.01923, 0.0223, 0.02233, 0.02449, 0.02409, 0.03854, 0.04755, 0.04545, 0.04407, 0.05252, 0.05624, 0.05478, 0.06694, 0.05777, 0.07527, 0.06334, 0.05413, 0.07632, 0.09436, 0.09814, 0.07555, 0.09191, 0.1078, 0.08855, 0.1067, 0.131, 0.1148, 0.1094, 0.1176, 0.1018, 0.1002, 0.1231, 0.1429, 0.1449, 0.1237, 0.1575, 0.1937, 0.1924, 0.1912, 0.1842, 0.1643, 0.1708, 0.2029, 0.2291, 0.2303, 0.1841, 0.187, 0.1888, 0.2026, 0.1994, 0.1981, 0.1788, 0.1825, 0.2093, 0.1957, 0.2324, 0.1602, 0.183, 0.1496, 0.1853, 0.18, 0.2104, 0.2064, 0.1984, 0.2286, 0.2052, 0.202, 0.1832, 0.2177, 0.2024, 0.2227, 0.2096, 0.1527, 0.1564, 0.2038, 0.2065, 0.1744, 0.1964, 0.2107, 0.1699, 0.1921, 0.1908, 0.1761, 0.1737, 0.2139, 0.2247, 0.2002, 0.1949, 0.2077, 0.161, 0.2016, 0.2145, 0.2217, 0.2239, 0.2223, 0.1999, 0.2082, 0.177, 0.1457, 0.1776, 0.1401, 0.1192, 0.1661, 0.211, 0.2226, 0.1771, 0.1607, 0.1843, 0.1587, 0.2187, 0.1956, 0.1794, 0.2185, 0.186, 0.1887, 0.2358, 0.2488, 0.2328, 0.2258, 0.2333, 0.2034, 0.2044, 0.2198, 0.2333, 0.2476, 0.1914, 0.2037, 0.2538, 0.1677, 0.2003, 0.2029, 0.1315, 0.1903, 0.1569, 0.1519, 0.2258, 0.1864, 0.1924, 0.2029, 0.2364, 0.2552, 0.2401, 0.1973, 0.1794, 0.1857, 0.224, 0.2235, 0.1764, 0.1559, 0.1324, 0.122, 0.117, 0.1286, 0.1883, 0.186, 0.1725, 0.1471, 0.1924, 0.1592, 0.1781, 0.1637, 0.1611, 0.1732, 0.2089, 0.2087, 0.1913, 0.2242, 0.2277, 0.191, 0.1702, 0.09433, 0.06829, 0.1384, 0.1752, 0.213, 0.2154, 0.186, 0.1083, 0.08091, 0.1638, 0.2285, 0.2352, 0.2537, 0.2518, 0.2604, 0.2557, 0.2675, 0.252, 0.246, 0.244, 0.238, 0.2322, 0.2392, 0.254, 0.2202, 0.2366, 0.252, 0.2438, 0.2448, 0.2434, 0.2456, 0.2375, 0.2312, 0.2323, 0.2293, 0.2379, 0.2242, 0.2171, 0.2277, 0.2254, 0.2178, 0.212, 0.2049, 0.1925, 0.1672, 0.1643, 0.2103, 0.2097, 0.1931, 0.2001, 0.2237, 0.2191, 0.1979, 0.2031, 0.2079, 0.2136, 0.2273, 0.2198, 0.2227, 0.2162, 0.2047, 0.2194, 0.221, 0.22, 0.2243, 0.2307, 0.2205, 0.2058, 0.2132, 0.2128, 0.216, 0.2178, 0.2087, 0.2059, 0.2048, 0.2078, 0.2078, 0.205, 0.2002, 0.1962, 0.1966, 0.1914, 0.192, 0.1914, 0.1839, 0.1824, 0.1907, 0.1868, 0.1855, 0.1856, 0.1786, 0.1776, 0.181, 0.1783, 0.1773, 0.1789, 0.1784, 0.1749, 0.1701, 0.1609, 0.1396, 0.1452, 0.1581, 0.1574, 0.1643, 0.1602, 0.1502, 0.1539, 0.1543, 0.1544, 0.1542, 0.1554, 0.147, 0.1477, 0.1422, 0.1384, 0.1354, 0.1398, 0.136, 0.139, 0.1427, 0.1348, 0.1296, 0.1322, 0.1306, 0.1331, 0.1335, 0.1253, 0.1235, 0.1214, 0.1203, 0.1061, 0.1108, 0.1153, 0.1186, 0.1188, 0.1181, 0.1151, 0.1184, 0.1189, 0.1127, 0.1054, 0.1106, 0.1158, 0.1133, 0.1142, 0.1095, 0.1055, 0.1079, 0.1095, 0.1098, 0.1048, 0.1059, 0.1043, 0.09943, 0.09955, 0.1019, 0.09995, 0.1012, 0.1002, 0.1001, 0.09923, 0.09731, 0.09692, 0.09743, 0.09556, 0.09554, 0.09319, 0.09478, 0.09433, 0.09244, 0.08892, 0.0876, 0.08533, 0.08576, 0.08622, 0.08497, 0.08667, 0.08374, 0.08246, 0.08069, 0.08164, 0.08049, 0.07844, 0.0777, 0.07645, 0.07793, 0.07821, 0.07747, 0.07558, 0.07437, 0.07468, 0.07306, 0.07291, 0.0739, 0.07384, 0.0748, 0.07459, 0.07488, 0.07265, 0.07075, 0.07198, 0.07042, 0.06304, 0.06548, 0.06833, 0.06734, 0.06742, 0.06665, 0.06486, 0.06622, 0.06518, 0.06436, 0.06384, 0.0633, 0.06224, 0.06142, 0.062, 0.06264, 0.06195, 0.06137, 0.06164, 0.06062, 0.06039, 0.05964, 0.05966, 0.05918, 0.05812, 0.05701, 0.05795, 0.05575, 0.05535, 0.05718, 0.05631, 0.05636, 0.05613, 0.05518, 0.05404, 0.05279, 0.05242, 0.05296, 0.05338, 0.04945, 0.05152, 0.04994, 0.05078, 0.05009, 0.05133, 0.05055, 0.05109, 0.05013, 0.05071, 0.0509, 0.05009, 0.04934, 0.04906, 0.04861, 0.04908, 0.04868, 0.04857, 0.04742, 0.04705, 0.04702, 0.04585, 0.04534, 0.04695, 0.04546, 0.04591, 0.04512, 0.04352, 0.0382, 0.03907, 0.04344, 0.04346, 0.04338, 0.04337, 0.04324, 0.04221, 0.04247, 0.04226, 0.04207, 0.04182, 0.04162, 0.04205, 0.04165, 0.04144, 0.04093, 0.04138, 0.04101, 0.04043, 0.04051, 0.03993, 0.03987, 0.03904, 0.03917, 0.03873, 0.03849, 0.03823, 0.03785, 0.03797, 0.03758, 0.02398, 0.02833, 0.02831, 0.02969, 0.03132, 0.0327, 0.03304, 0.03313, 0.03396, 0.03391, 0.03504, 0.03437, 0.0339, 0.03334, 0.03302, 0.03292, 0.03284, 0.03342, 0.03336, 0.03303, 0.03288, 0.03279, 0.03249, 0.03241, 0.03219, 0.03191, 0.03151, 0.03145, 0.0305, 0.03048, 0.02806, 0.02635, 0.02402, 0.02512, 0.02636, 0.02889, 0.02742, 0.02528, 0.02517, 0.02591, 0.02581, 0.02468, 0.02484, 0.02611, 0.0251, 0.02608, 0.02685, 0.0272, 0.02659, 0.02642, 0.02642, 0.02637, 0.02575, 0.02615, 0.02568, 0.02551, 0.02599, 0.02573, 0.02557, 0.02557, 0.02549, 0.0253, 0.02488, 0.02475, 0.02439, 0.02438, 0.02438, 0.02431, 0.02407, 0.02394, 0.02387, 0.02346, 0.02283, 0.003293, 0.001677, 0.01078, 0.005075, 0.007815, 0.01061, 0.01327, 0.01702, 0.01985, 0.02024, 0.02092, 0.02103, 0.02098, 0.02102, 0.02081, 0.02056, 0.02072, 0.02035, 0.02012, 0.02003, 0.01983, 0.01976, 0.01979, 0.01936, 0.01936, 0.01915, 0.01929, 0.019, 0.01874, 0.0187, 0.01829, 0.0182, 0.01795, 0.0176, 0.0176, 0.01787, 0.01749, 0.01745, 0.01765, 0.01751, 0.01719, 0.01709, 0.01696, 0.01678, 0.0167, 0.0165, 0.01679, 0.01653, 0.01645, 0.01614, 0.01603, 0.01605, 0.01569, 0.01541, 0.01407, 0.0139, 0.01307, 0.01306, 0.01263, 0.0135, 0.01286, 0.01438, 0.01405, 0.01053, 0.01378, 0.01394, 0.01353, 0.01404, 0.01242, 0.01327, 0.01316, 0.01311, 0.01279, 0.01316, 0.01283, 0.01363, 0.01324, 0.01354, 0.01316, 0.0132, 0.0134, 0.0132, 0.0131, 0.01296, 0.01277, 0.01308, 0.01296, 0.01264, 0.01253, 0.01212, 0.01156, 0.01221, 0.01205, 0.01152, 0.009926, 0.01083, 0.0118, 0.012, 0.01187, 0.01182, 0.01178, 0.01167, 0.0118, 0.01204, 0.01139, 0.01124, 0.01007, 0.01046, 0.01134, 0.01106, 0.01132, 0.01112, 0.01104, 0.01097, 0.01079, 0.01053, 0.01059, 0.01065, 0.01073, 0.01052, 0.01025, 0.01007, 0.01025, 0.01023, 0.01014, 0.01017, 0.009696, 0.00973, 0.009866, 0.009883, 0.009807, 0.009733, 0.009466, 0.009212, 0.008989, 0.008637, 0.008297, 0.007389, 0.007769, 0.006117, 0.007676, 0.00648, 0.007028, 0.007169, 0.008586, 0.008327, 0.007824, 0.006611, 0.006747, 0.007098, 0.006566, 0.006786, 0.006972, 0.006604, 0.006502, 0.006951, 0.006008, 0.00719, 0.006158, 0.007181, 0.007178, 0.007295, 0.006712, 0.006984, 0.006833, 0.006661, 0.00671, 0.007279, 0.005912, 0.005545, 0.004596, 0.004221, 0.003273, 0.002822, 0.001917, 0.002674, 0.001868, 0.001954, 0.002314, 0.003952, 0.004604, 0.003704, 0.00408, 0.002805, 0.002743, 0.003706, 0.002099, 0.003782, 0.002751, 0.004799, 0.001742, 0.004625, 0.002812, 0.003376, 0.00387, 0.003415, 0.003145, 0.002826, 0.004024, 0.003454, 0.003892, 0.004143, 0.00393, 0.004355, 0.004019, 0.004264, 0.004378, 0.004391, 0.005215, 0.005465, 0.005119, 0.005578, 0.00532, 0.004902, 0.004623, 0.004655, 0.004566, 0.00499, 0.004801, 0.004936, 0.004699, 0.005301, 0.005125, 0.004949, 0.005316, 0.005045, 0.005327, 0.005242, 0.005214, 0.005214, 0.005135, 0.00519, 0.005193, 0.005107, 0.005149, 0.005116, 0.005083, 0.005066, 0.005025, 0.004988, 0.004948, 0.004977, 0.004869, 0.004855, 0.004729, 0.004521, 0.004688, 0.004763, 0.00473, 0.004695, 0.004663, 0.004667, 0.004617, 0.004618, 0.004569, 0.004523, 0.004485, 0.004481, 0.004441, 0.004345, 0.004385, 0.004359, 0.004313, 0.004345, 0.004291, 0.004304, 0.004272, 0.004245, 0.004222, 0.004159, 0.004164, 0.004134, 0.004103, 0.004025, 0.004008, 0.004004, 0.004011, 0.003929, 0.003932, 0.003916, 0.003885, 0.003885, 0.003843, 0.003817, 0.003816, 0.00375, 0.003693, 0.003712, 0.003719, 0.003692, 0.003661, 0.003642, 0.003613, 0.003571, 0.003565, 0.003553, 0.003526, 0.003501, 0.003402, 0.003394, 0.003375, 0.003358, 0.003364, 0.003319, 0.003344, 0.003312, 0.00323, 0.003264, 0.003183, 0.003077, 0.00318, 0.003204, 0.003171, 0.003113, 0.003172, 0.003042, 0.003153, 0.003109, 0.003048, 0.003069, 0.003045, 0.002945, 0.002955, 0.002946, 0.002921, 0.002995, 0.002791, 0.002814, 0.002905, 0.002835, 0.002788, 0.002878, 0.002846, 0.002512, 0.00261, 0.002584, 0.002499, 0.002735, 0.002454, 0.002533, 0.002396, 0.002403, 0.002316, 0.002308, 0.002301, 0.002445, 0.002045, 0.002333, 0.002083, 0.0021, 0.002357, 0.001691, 0.002065, 0.001427, 0.001572, 0.001271, 0.001136, 0.0005472, 0.001169, 0.0006669, 0.0008486, 0.001063, 0.0005165, 0.0007469, 0.000617, 0.0007996, 0.0003598, 0.0008964, 0.0006295, 0.0006434, 0.0004786, 0.001509, 0.001199, 0.0008625, 0.0002975, 0.000102, 0.0007465, 0.001482, 0.00104, 0.00136, 0.001207, 0.0009724, 0.001074, 0.001485, 0.00059, 0.0007875, 0.0008557, 0.0003847, 0.001237, 0.001039, 0.0006346, 0.0009886, 0.001151, 0.001042, 0.0007954, 0.001357, 0.001246, 0.001361, 0.001331, 0.001385, 0.001255, 0.001497, 0.001484, 0.001792, 0.001636, 0.001543, 0.001558, 0.001632, 0.001614, 0.001627, 0.00172, 0.001677, 0.001694, 0.001698, 0.001323, 0.00163, 0.001741, 0.001691, 0.001346, 0.001724, 0.001596, 0.001632, 0.001201, 0.001583, 0.001501, 0.001474, 0.001658, 0.0016, 0.001208, 0.001491, 0.0016, 0.001556, 0.001605, 0.001549, 0.001581, 0.001521, 0.00148, 0.001552, 0.001442, 0.001288, 0.001502, 0.001467, 0.00144, 0.001426, 0.00128, 0.001448, 0.001556, 0.001425, 0.001378, 0.001405, 0.001443, 0.001389, 0.001396, 0.001484, 0.001407, 0.001382, 0.001464, 0.001433, 0.001444, 0.001427, 0.001434, 0.001437, 0.001402, 0.001389, 0.001385, 0.001409, 0.001407, 0.001324, 0.0014, 0.001393, 0.00137, 0.001386, 0.001374, 0.001345, 0.001366, 0.001357, 0.001359, 0.001344, 0.001345, 0.001324, 0.001323, 0.001318, 0.001305, 0.00129, 0.001296, 0.001295, 0.001284, 0.001275, 0.001272, 0.001269, 0.001257, 0.001236, 0.001234, 0.001217, 0.001202, 0.001221, 0.001178, 0.001166, 0.00119, 0.001134, 0.001139, 0.001063, 0.001022, 0.001023, 0.0009315, 0.001009, 0.0009616, 0.0009829, 0.000921, 0.0005304, 0.0009674, 0.001036, 0.001035, 0.001019, 0.001023, 0.001032, 0.001043, 0.001056, 0.001065, 0.001061, 0.001046, 0.0009969, 0.000952, 0.001023, 0.001051, 0.001052, 0.001063, 0.00105, 0.001047, 0.001021, 0.001031, 0.001037, 0.0009989, 0.001022, 0.001016, 0.001007, 0.0009772, 0.0009367, 0.0009756, 0.001, 0.0008923, 0.0009193, 0.0009599, 0.0008779, 0.0007863, 0.0009408, 0.0009405, 0.0007976, 0.0008438, 0.0009225, 0.0007642, 0.0008217, 0.0007982, 0.0008007, 0.0007142, 0.000741, 0.0008067, 0.000757, 0.0008039, 0.000698, 0.0006362, 0.0007314, 0.000753, 0.000602, 0.0006714, 0.0007695, 0.0006953, 0.0006659, 0.0005734, 0.0004682, 0.0006008, 0.0004096, 0.0003971, 0.0005486, 0.000434, 0.0005751, 0.0004719, 0.0004372, 0.0004671, 0.0004575, 0.0004251, 0.0004483, 0.0004987, 0.0003911, 0.0002251, 0.0003142, 0.0002106, 0.0002232, 3.267e-05, 9.095e-05, 7.452e-05, 3.955e-05, 2.098e-05, 3.024e-06, 5.834e-06, 3.238e-07, 1.642e-06, 2.358e-06, 3.521e-07, 1.641e-07, 2.57e-07, 6.091e-09, 8.407e-11, 3.83e-07, 2.232e-07, 1.188e-10, 1.128e-06, 4.759e-07, 1.827e-11, 9.7e-08, 8.147e-08, 1.114e-08, 2.737e-07, 1.924e-06, 4.63e-06, 7.319e-06, 4.796e-06, 2.627e-06, 1.636e-05, 1.194e-06, 2.315e-06, 1.121e-07, 2.756e-07, 9.474e-09, 1.243e-07, 1.52e-07, 3.37e-07, 5.703e-06, 1.774e-07, 1.07e-05, 8.609e-06, 7.233e-06, 7.118e-07, 2.456e-06, 3.047e-06, 6.63e-08, 5.527e-09, 1.292e-06, 1.733e-05, 1.145e-05, 4.737e-09, 7.342e-09, 1.505e-05, 2.128e-05, 6.778e-06, 5.085e-08, 2.108e-05, 1.976e-06, 1.678e-05, 8.525e-06, 6.105e-06, 1.791e-05, 1.947e-05, 9.549e-05, 4.597e-06, 2.827e-06, 0.0001137, 5.463e-05, 5.769e-05, 9.721e-06, 3.548e-05, 4.057e-05, 0.0001384, 3.137e-05, 5.45e-05, 8.585e-05, 8.293e-05, 0.0001205, 2.529e-05, 0.0001018, 0.0001462, 0.0001524, 2.049e-05, 0.0001064, 5.827e-05, 8.069e-05, 0.0001217, 9.389e-05, 4.822e-05, 0.00015, 0.0001141, 0.0001013, 0.0001046, 0.0001083, 0.00015, 0.0001308, 5.957e-05, 0.0001018, 0.0002296, 0.0002166, 7.363e-05, 3.411e-05, 0.0001394, 0.0001742, 0.0002556, 0.0001326, 0.0001938, 0.0002277, 0.0002379, 0.0002918, 0.0001606, 0.0001799, 0.0002465, 9.346e-05, 0.0002682, 0.0001569, 0.0001401, 8.923e-05, 0.0001573, 0.0001862, 0.0001117, 4.647e-05, 0.0001071, 0.0001413, 0.000176, 0.000301, 0.0001328, 0.0001397, 0.0001164, 0.0002087, 0.0001181, 0.0002011, 0.0001078, 0.0002529, 0.0002229, 0.0002114, 0.0002103, 0.0001175, 0.0001693, 0.0003015, 0.0002649, 0.0002842, 0.0002638, 0.000281, 0.0002995, 0.0002689, 0.0002544, 0.0003121, 0.000286, 0.0003197, 0.0003424, 0.0003539, 0.0003133, 0.0002782, 0.0002295, 0.0002624, 0.000342, 0.0003343, 0.0003223, 0.0002656, 0.0003489, 0.0003421, 0.0003341, 0.0003189, 0.0003041, 0.0003381, 0.0003263, 0.0003235, 0.0003208, 0.0003169, 0.0003306, 0.0003399, 0.0003293, 0.0003421, 0.0003349, 0.0003258, 0.000329, 0.000325, 0.0003371, 0.0003224, 0.0003178, 0.0003249, 0.0003306, 0.000328, 0.0003232, 0.0003238, 0.0003263, 0.0003206, 0.0003192, 0.0003148, 0.0003128, 0.0003148, 0.0003133, 0.0003157, 0.0003138, 0.0003157, 0.0003116, 0.0003053, 0.0003045, 0.0003057, 0.0003033, 0.0003051, 0.0003037, 0.000299, 0.0002962, 0.0002957, 0.000295, 0.0002975, 0.0002952, 0.0002928, 0.0002942, 0.0002955, 0.0002919, 0.0002886, 0.0002894, 0.0002886, 0.0002845, 0.0002841, 0.0002809, 0.0002814, 0.0002835, 0.0002852, 0.0002827, 0.0002803, 0.0002697, 0.0002657, 0.0002613, 0.0002536, 0.0002655, 0.000268, 0.0002691, 0.0002646, 0.0002587, 0.0002604, 0.0002634, 0.0002659, 0.0002631, 0.0002585, 0.0002495, 0.0002412, 0.0002466, 0.0002519, 0.0002596, 0.0002621, 0.0002617, 0.0002572, 0.0002493, 0.0002558, 0.0002577, 0.0002542, 0.0002516, 0.0002478, 0.0002484, 0.0002495, 0.000247, 0.0002462, 0.0002428, 0.0002443, 0.0002442, 0.0002367, 0.0002313, 0.000235, 0.0002368, 0.0002372, 0.0002363, 0.0002303, 0.0002264, 0.0002307, 0.0002335, 0.0002293, 0.0002232, 0.0002252, 0.0002282, 0.000231, 0.0002277, 0.0002267, 0.0002262, 0.0002274, 0.0002262, 0.0002237, 0.0002218, 0.00022, 0.0002197, 0.0002122, 0.0002162, 0.0002129, 0.0002102, 0.0002077, 0.0001944, 0.0002026, 0.0001933, 0.0001995, 0.0002036, 0.0001905, 0.0002021, 0.0001963, 0.0001912, 0.000204, 0.0001887, 0.0001983, 0.0001994, 0.0001831, 0.0001981, 0.0001984, 0.0001861, 0.0001969, 0.0001934, 0.0001945, 0.0001964, 0.0001938, 0.0001951, 0.0001947, 0.0001897, 0.0001918, 0.0001903, 0.0001776, 0.0001435, 0.0001749, 0.0001814, 0.0001843, 0.0001855, 0.0001799, 0.0001774, 0.0001808, 0.0001765, 0.0001734, 0.0001753, 0.000174, 0.0001688, 0.0001711, 0.000164, 0.0001577, 0.0001664, 0.0001698, 0.0001597, 0.0001706, 0.00017, 0.000164, 0.0001679, 0.0001662, 0.0001663, 0.0001563, 0.0001654, 0.0001675, 0.0001621, 0.0001648, 0.0001649, 0.0001479, 0.0001623, 0.0001609, 0.0001568, 0.0001568, 0.0001528, 0.0001445, 0.0001445, 0.0001404, 0.0001315, 0.0001292, 0.0001206, 0.0001206, 0.0001137, 0.0001182, 0.0001105, 0.0001123, 9.502e-05, 0.0001027, 8.707e-05, 7.587e-05, 6.263e-05, 6.893e-05, 4.223e-05, 2.665e-05, 1.716e-05, 1.345e-05, 6.334e-06, 2.566e-06, 3.273e-06, 8.762e-08, 1.038e-07, 3.208e-09, 1.533e-07, 8.394e-08, 1.107e-08, 1.114e-07, 2.013e-07, 1.291e-10, 1.847e-10, 4.723e-07, 3.157e-07, 1.08e-06, 6.611e-07, 2.025e-08, 1.217e-08, 2.265e-07, 1.372e-07, 1.444e-06, 1.956e-06, 1.326e-06, 4.755e-06, 4.04e-06, 9.46e-06, 1.527e-05, 1.515e-05, 2.006e-05, 2.684e-05, 3.334e-05, 3.709e-05, 3.48e-05, 3.623e-05, 3.797e-05, 3.849e-05, 3.953e-05, 3.524e-05, 4.3e-05, 3.648e-05, 3.745e-05, 3.907e-05, 3.626e-05, 3.766e-05, 3.604e-05, 3.635e-05, 3.611e-05, 3.463e-05, 3.341e-05, 3.329e-05, 3.268e-05, 3.27e-05, 3.167e-05, 3.115e-05, 3.091e-05, 2.988e-05, 2.839e-05, 2.929e-05, 2.813e-05, 2.83e-05, 2.683e-05, 2.678e-05, 2.677e-05, 2.658e-05, 2.643e-05, 2.591e-05, 2.466e-05, 2.432e-05, 2.374e-05, 2.168e-05, 2.259e-05, 2.218e-05, 2.217e-05, 2.061e-05, 2.13e-05, 2.097e-05, 1.822e-05, 1.911e-05, 2.017e-05, 1.928e-05, 1.919e-05, 1.855e-05, 1.823e-05, 1.767e-05, 1.719e-05, 1.634e-05, 1.647e-05, 1.512e-05, 1.469e-05, 1.494e-05, 1.384e-05, 1.348e-05, 1.41e-05, 1.299e-05, 1.289e-05, 1.243e-05, 1.169e-05, 1.173e-05, 1.303e-05, 1.141e-05, 1.002e-05, 1.149e-05, 1.116e-05, 1.12e-05, 9.161e-06, 9.719e-06, 8.069e-06, 8.917e-06, 9.39e-06, 9.584e-06, 5.824e-06, 8.216e-06, 8.312e-06, 6.329e-06, 7.026e-06, 7.424e-06, 8.047e-06, 6.553e-06, 6.698e-06, 5.502e-06, 5.169e-06, 6.184e-06, 7.927e-06, 3.129e-06, 7.621e-06, 4.128e-06, 2.939e-06, 4.887e-06, 5.948e-06, 4.586e-06, 3.518e-06, 3.522e-06, 2.256e-06, 1.611e-06, 1.206e-06, 1.032e-06, 2.26e-06, 7.329e-07, 8.537e-07, 2.859e-07, 3.3e-07, 9.514e-08, 6.533e-09, 3.298e-09, 4.931e-09, 8.833e-12, 2.935e-12, 1.201e-10, 4.752e-12, 4.265e-14, 2.055e-16, 5.894e-22, 3.486e-18, 6.808e-26, 1.6629999999999998e-23, 1.722e-27, 1.176e-21, 1.001e-27, 1.46e-25, 4.02e-28, 1.205e-23, 1.888e-21, 2.528e-32, 5.334e-15, 6.744e-15, 2.139e-16, 2.604e-16, 1.405e-21, 6.456e-21, 6.059e-29, 1.2989999999999999e-39, 3.3940000000000002e-28, 3.2540000000000004e-20, 8.894e-21, 3.137e-19, 3.503e-22, 1.502e-18, 9.681e-17, 1.019e-21, 3.069e-18, 1.56e-31, 1.176e-18, 1.917e-15, 2.78e-17, 3.6329999999999995e-22, 4.456e-17, 1.087e-16, 6.382e-19, 1.849e-15, 1.013e-19, 8.575e-18, 2.141e-15, 9.152e-15, 1.404e-13, 1.459e-12, 1.528e-12, 3.212e-11, 7.152e-13, 3.949e-10, 1.393e-10, 8.669e-12, 4.702e-09, 2.133e-08, 2.652e-11, 1.989e-09, 5.995e-08, 5.822e-09, 1.603e-09, 2.472e-08, 8.229e-08, 1.201e-08, 1.416e-07, 9.914e-08, 1.345e-07, 6.664e-08, 4.423e-07, 1.535e-07, 6.084e-08, 4.065e-07, 2.432e-07, 4.015e-07, 1.871e-07, 7.308e-07, 6.958e-07, 2.944e-07, 2.438e-07, 5.872e-07, 2.682e-07, 5.478e-07, 6.865e-07, 6.707e-08, 1.683e-07, 2.102e-07, 6.817e-07, 8.406e-07, 4.447e-07, 6.61e-07, 3.311e-07, 5.8e-07, 5.598e-07, 1.221e-07, 6.046e-07, 5.144e-07, 2.56e-07, 2.348e-07, 4.13e-07, 1.605e-07, 6.505e-08, 5.007e-07, 3.067e-07, 2.241e-07, 4.729e-07, 3.108e-07, 2.15e-07, 2.704e-07, 1.098e-07, 3.669e-07, 1.17e-07, 1.27e-07, 2.299e-07, 6.711e-07, 2.596e-07, 3.97e-07, 7.125e-07, 2.765e-07, 2.639e-07, 4.603e-07, 3.964e-07, 5.58e-07, 6.992e-07, 6.953e-07, 4.907e-07, 5.816e-07, 4.25e-07, 2.832e-07, 2.056e-07, 5.835e-08, 4.719e-08, 2.518e-08, 6.967e-08, 1.194e-07, 3.057e-08, 3.893e-08, 4.157e-07, 2.037e-07, 7.018e-08, 1.397e-07, 5.023e-07, 7.392e-08, 1.831e-07, 8.824e-08, 3.711e-07, 1.706e-07, 5.409e-07, 4.105e-07, 1.111e-07, 1.121e-07, 2.449e-07, 1.828e-07, 2.581e-10, 5.057e-09, 1.501e-07, 2.24e-07, 3.737e-07, 2.12e-07, 1.667e-07, 3.733e-07, 1.888e-07, 2.522e-07, 3.12e-07, 1.615e-07, 3.702e-07, 1.886e-07, 3.094e-07, 3.326e-07, 3.494e-07, 4.439e-07, 1.553e-07, 2.911e-07, 2.314e-07, 4.459e-07, 3.194e-07, 2.612e-07, 4.101e-07, 2.497e-07, 3.869e-07, 3.481e-07, 2.731e-07, 4.155e-07, 2.936e-07, 3.962e-07, 3.461e-07, 3.453e-07, 3.815e-07, 3.265e-07, 3.794e-07, 3.721e-07, 3.635e-07, 3.723e-07, 3.709e-07, 3.801e-07, 3.618e-07, 3.483e-07, 2.925e-07, 2.798e-07, 2.921e-07, 3.283e-07, 2.968e-07, 3.305e-07, 3.183e-07, 2.765e-07, 2.713e-07, 3.028e-07, 2.788e-07, 2.939e-07, 2.969e-07, 3.091e-07, 2.948e-07, 2.864e-07, 2.891e-07, 3.285e-07, 2.906e-07, 2.902e-07, 2.976e-07, 3.166e-07, 2.839e-07, 2.797e-07, 3.019e-07, 2.993e-07, 2.741e-07, 2.358e-07, 1.762e-07, 2.457e-07, 2.588e-07, 2.607e-07, 2.704e-07, 2.802e-07, 2.749e-07, 2.457e-07, 2.455e-07, 2.684e-07, 2.679e-07, 2.416e-07, 2.275e-07, 2.296e-07, 2.513e-07, 2.349e-07, 2.314e-07, 2.305e-07, 2.198e-07, 2.308e-07, 2.271e-07, 2.345e-07, 2.212e-07, 2.01e-07, 2.175e-07, 2.322e-07, 2.237e-07, 2.074e-07, 1.968e-07, 2.242e-07, 2.209e-07, 2.225e-07, 1.912e-07, 2.074e-07, 1.999e-07, 1.996e-07, 1.933e-07, 1.799e-07, 1.729e-07, 1.546e-07, 1.408e-07, 1.331e-07, 1.356e-07, 1.384e-07, 1.517e-07, 1.691e-07, 1.619e-07, 1.411e-07, 1.369e-07, 1.367e-07, 1.346e-07, 1.377e-07, 1.434e-07, 1.454e-07, 1.486e-07, 1.509e-07, 1.511e-07, 1.523e-07, 1.532e-07, 1.511e-07, 1.459e-07, 1.425e-07, 1.427e-07, 1.401e-07, 1.361e-07, 1.296e-07]</t>
  </si>
  <si>
    <t>2.402e-20, 6.873e-19, 3.496e-18, 5.44e-19, 2.18e-18, 6.027e-18, 1.978e-17, 3.242e-17, 5.087e-16, 1.428e-15, 2.545e-15, 1.379e-14, 5.638e-14, 2.541e-13, 7.223e-13, 2.721e-12, 7.303e-12, 2.668e-11, 8.23e-11, 2.814e-10, 8.517e-10, 1.855e-09, 4.278e-09, 1.337e-08, 3.486e-08, 5.492e-08, 1.371e-07, 4.147e-07, 7.631e-07, 1.016e-06, 2.027e-06, 5.328e-06, 1.04e-05, 1.473e-05, 2.015e-05, 5.493e-05, 8.78e-05, 8.935e-05, 0.0001994, 0.0003382, 0.0003759, 0.0005531, 0.001029, 0.001693, 0.001447, 0.002772, 0.004853, 0.006036, 0.005603, 0.008099, 0.01174, 0.01307, 0.01251, 0.0153, 0.0218, 0.02789, 0.02927, 0.03392, 0.03281, 0.03656, 0.03628, 0.05839, 0.07254, 0.06971, 0.06814, 0.08167, 0.08787, 0.08595, 0.1055, 0.09131, 0.1194, 0.1011, 0.08656, 0.1222, 0.1517, 0.1586, 0.1223, 0.1485, 0.1742, 0.1446, 0.1752, 0.2142, 0.1868, 0.1787, 0.1948, 0.1693, 0.1661, 0.2012, 0.2342, 0.2393, 0.2084, 0.2649, 0.3225, 0.3203, 0.3202, 0.3105, 0.2794, 0.2899, 0.3435, 0.3887, 0.3931, 0.3171, 0.324, 0.3274, 0.3506, 0.3455, 0.3452, 0.3145, 0.3225, 0.3695, 0.3457, 0.4035, 0.2792, 0.3279, 0.2698, 0.336, 0.3261, 0.3761, 0.3722, 0.358, 0.4212, 0.3794, 0.3699, 0.3396, 0.4058, 0.3797, 0.4176, 0.3933, 0.2908, 0.2936, 0.3885, 0.3966, 0.3371, 0.3817, 0.4098, 0.3314, 0.3777, 0.3776, 0.3502, 0.3468, 0.429, 0.4525, 0.4043, 0.393, 0.4221, 0.3294, 0.4149, 0.4436, 0.4605, 0.4671, 0.4656, 0.4206, 0.4401, 0.3758, 0.3105, 0.3802, 0.3013, 0.2575, 0.3602, 0.4591, 0.4867, 0.389, 0.3546, 0.4084, 0.3532, 0.4888, 0.4391, 0.4045, 0.4947, 0.4229, 0.4307, 0.5406, 0.5728, 0.5383, 0.5242, 0.5441, 0.4762, 0.4805, 0.519, 0.5532, 0.5898, 0.4578, 0.4892, 0.6121, 0.4063, 0.4872, 0.4956, 0.3225, 0.4687, 0.3882, 0.3774, 0.5635, 0.4671, 0.4841, 0.5126, 0.5998, 0.6502, 0.6146, 0.5073, 0.4634, 0.4819, 0.5837, 0.585, 0.4638, 0.4119, 0.3512, 0.3252, 0.3132, 0.3455, 0.5083, 0.5041, 0.4695, 0.4022, 0.5283, 0.4391, 0.4932, 0.4554, 0.4502, 0.486, 0.5887, 0.5909, 0.5439, 0.6402, 0.6531, 0.5501, 0.4926, 0.2741, 0.1993, 0.4055, 0.5156, 0.6293, 0.6393, 0.5543, 0.3241, 0.2432, 0.4947, 0.6928, 0.7162, 0.7756, 0.7731, 0.8029, 0.8151, 0.8601, 0.8171, 0.8047, 0.8046, 0.7917, 0.779, 0.8095, 0.8665, 0.7572, 0.8203, 0.8811, 0.8593, 0.87, 0.8723, 0.8876, 0.8659, 0.85, 0.8612, 0.8575, 0.8971, 0.8528, 0.8331, 0.8812, 0.8797, 0.8569, 0.8409, 0.8192, 0.7759, 0.6791, 0.6732, 0.8692, 0.874, 0.8116, 0.8477, 0.9551, 0.9422, 0.858, 0.8876, 0.9159, 0.9491, 1.018, 0.9926, 1.013, 0.9917, 0.9463, 1.023, 1.039, 1.043, 1.072, 1.111, 1.071, 1.007, 1.051, 1.058, 1.083, 1.101, 1.064, 1.058, 1.061, 1.085, 1.094, 1.086, 1.068, 1.055, 1.065, 1.045, 1.058, 1.063, 1.03, 1.028, 1.083, 1.069, 1.071, 1.08, 1.048, 1.051, 1.08, 1.074, 1.076, 1.095, 1.101, 1.088, 1.065, 1.015, 0.8872, 0.9296, 1.02, 1.023, 1.076, 1.058, 0.9987, 1.031, 1.042, 1.051, 1.057, 1.073, 1.023, 1.036, 1.007, 0.9882, 0.9752, 1.016, 0.9963, 1.026, 1.06, 1.009, 0.977, 1.003, 0.9975, 1.023, 1.034, 0.9787, 0.9717, 0.962, 0.9597, 0.8527, 0.8965, 0.9403, 0.9746, 0.9839, 0.9848, 0.9672, 1.002, 1.014, 0.9686, 0.9132, 0.9657, 1.018, 1.004, 1.018, 0.9834, 0.9546, 0.9828, 1.004, 1.013, 0.9734, 0.9906, 0.9823, 0.9424, 0.9503, 0.9803, 0.9683, 0.9864, 0.9828, 0.9885, 0.9867, 0.9743, 0.9768, 0.9884, 0.9762, 0.9829, 0.9653, 0.9884, 0.9905, 0.9776, 0.9473, 0.9403, 0.9229, 0.9344, 0.9466, 0.9399, 0.9658, 0.9395, 0.9316, 0.9181, 0.9357, 0.9292, 0.9122, 0.9096, 0.9011, 0.9254, 0.9348, 0.9315, 0.9144, 0.9055, 0.9149, 0.9002, 0.9031, 0.9198, 0.9242, 0.9415, 0.9436, 0.9518, 0.9287, 0.9104, 0.9327, 0.9184, 0.8286, 0.8655, 0.9076, 0.9008, 0.9074, 0.9035, 0.8855, 0.9085, 0.9002, 0.8947, 0.8933, 0.8911, 0.8813, 0.8748, 0.8884, 0.9028, 0.8979, 0.8939, 0.9025, 0.8923, 0.8938, 0.8872, 0.8918, 0.8892, 0.878, 0.8658, 0.8845, 0.8552, 0.8534, 0.8862, 0.8771, 0.8827, 0.884, 0.874, 0.861, 0.8458, 0.8439, 0.8568, 0.8685, 0.8162, 0.8501, 0.829, 0.8455, 0.8375, 0.8614, 0.8517, 0.8651, 0.8531, 0.8671, 0.8743, 0.8646, 0.856, 0.8554, 0.8512, 0.8634, 0.8602, 0.863, 0.8475, 0.8461, 0.8502, 0.8334, 0.8271, 0.8608, 0.8394, 0.8502, 0.8397, 0.8151, 0.7186, 0.7381, 0.8242, 0.8284, 0.8311, 0.8356, 0.8375, 0.8209, 0.8295, 0.8293, 0.8296, 0.8285, 0.8283, 0.841, 0.8373, 0.837, 0.8298, 0.8422, 0.839, 0.8313, 0.8369, 0.8286, 0.8309, 0.8174, 0.824, 0.8187, 0.8177, 0.8163, 0.8124, 0.8191, 0.8145, 0.5548, 0.6431, 0.6454, 0.675, 0.7092, 0.7378, 0.7475, 0.7528, 0.7724, 0.7753, 0.8, 0.7885, 0.7841, 0.775, 0.7713, 0.7716, 0.7735, 0.7898, 0.7924, 0.7877, 0.7876, 0.7893, 0.7854, 0.7879, 0.7851, 0.7807, 0.7749, 0.7776, 0.7588, 0.7619, 0.7137, 0.6769, 0.6258, 0.6549, 0.6844, 0.7433, 0.7147, 0.6683, 0.6682, 0.6884, 0.6895, 0.6647, 0.6694, 0.7042, 0.6824, 0.7083, 0.729, 0.7413, 0.7286, 0.7271, 0.7309, 0.7308, 0.7176, 0.7318, 0.7218, 0.7202, 0.7378, 0.7341, 0.7331, 0.7364, 0.7377, 0.7361, 0.7276, 0.7271, 0.7197, 0.7227, 0.7263, 0.728, 0.724, 0.7235, 0.7245, 0.7155, 0.7016, 0.1287, 0.06983, 0.3716, 0.1925, 0.2834, 0.3717, 0.4506, 0.5628, 0.6449, 0.6574, 0.6786, 0.6836, 0.6849, 0.6896, 0.6863, 0.681, 0.6893, 0.6802, 0.6761, 0.6767, 0.6729, 0.6736, 0.6778, 0.666, 0.6691, 0.6649, 0.6728, 0.6663, 0.6607, 0.6625, 0.6524, 0.6509, 0.6451, 0.6356, 0.6372, 0.6503, 0.6415, 0.6423, 0.6509, 0.649, 0.6407, 0.6406, 0.6385, 0.6349, 0.6346, 0.6295, 0.6425, 0.636, 0.6357, 0.6274, 0.6264, 0.6303, 0.6207, 0.6137, 0.57, 0.566, 0.5387, 0.5404, 0.5255, 0.558, 0.5369, 0.5927, 0.5833, 0.4582, 0.5786, 0.586, 0.5741, 0.5947, 0.537, 0.5699, 0.5679, 0.5678, 0.5584, 0.5712, 0.5616, 0.5948, 0.5827, 0.5956, 0.5824, 0.5857, 0.597, 0.591, 0.5886, 0.5846, 0.5788, 0.5951, 0.592, 0.5798, 0.5778, 0.5614, 0.5376, 0.5709, 0.5662, 0.5434, 0.4705, 0.5152, 0.5639, 0.5752, 0.5715, 0.5714, 0.5719, 0.569, 0.5777, 0.5914, 0.5619, 0.5569, 0.5007, 0.5225, 0.5686, 0.5568, 0.5727, 0.5649, 0.5629, 0.5618, 0.5551, 0.5439, 0.5497, 0.5551, 0.5615, 0.5528, 0.5409, 0.5337, 0.5454, 0.5466, 0.5442, 0.5483, 0.5254, 0.5289, 0.5387, 0.5416, 0.5404, 0.5381, 0.526, 0.5153, 0.5069, 0.4918, 0.4781, 0.4338, 0.4545, 0.372, 0.4512, 0.39, 0.4198, 0.4308, 0.5044, 0.4932, 0.4677, 0.4072, 0.4146, 0.433, 0.4083, 0.4208, 0.4318, 0.4154, 0.4105, 0.4357, 0.3862, 0.4504, 0.3965, 0.4536, 0.454, 0.46, 0.4299, 0.444, 0.4398, 0.432, 0.4351, 0.4696, 0.3956, 0.3752, 0.3212, 0.2994, 0.241, 0.2129, 0.1523, 0.204, 0.1494, 0.1562, 0.1819, 0.2901, 0.3312, 0.2747, 0.3002, 0.2183, 0.2143, 0.2798, 0.1714, 0.2871, 0.2186, 0.3541, 0.1476, 0.3448, 0.2257, 0.2649, 0.2974, 0.2675, 0.2515, 0.23, 0.3129, 0.2757, 0.306, 0.324, 0.3105, 0.3396, 0.3182, 0.3355, 0.3439, 0.3464, 0.4016, 0.4191, 0.3979, 0.4289, 0.4138, 0.387, 0.369, 0.3729, 0.3678, 0.3975, 0.386, 0.396, 0.3815, 0.424, 0.4134, 0.4023, 0.4283, 0.4114, 0.4314, 0.427, 0.4266, 0.4267, 0.4231, 0.4285, 0.4304, 0.4255, 0.4296, 0.4284, 0.4274, 0.4276, 0.4258, 0.4241, 0.4224, 0.4262, 0.4195, 0.4191, 0.41, 0.3933, 0.4096, 0.4176, 0.4165, 0.4151, 0.414, 0.4154, 0.4128, 0.4141, 0.4111, 0.4086, 0.4068, 0.4081, 0.4059, 0.3991, 0.404, 0.4031, 0.4006, 0.405, 0.4018, 0.404, 0.4027, 0.4017, 0.401, 0.3964, 0.3983, 0.397, 0.3955, 0.3896, 0.3894, 0.3906, 0.3928, 0.3862, 0.3879, 0.3877, 0.3861, 0.3877, 0.3849, 0.3837, 0.3851, 0.3798, 0.3756, 0.379, 0.3811, 0.3797, 0.378, 0.3774, 0.3759, 0.3729, 0.3737, 0.3739, 0.3726, 0.3714, 0.3623, 0.3627, 0.3621, 0.3617, 0.3638, 0.3603, 0.3642, 0.3623, 0.3545, 0.3596, 0.352, 0.3415, 0.3542, 0.3579, 0.3556, 0.3502, 0.3576, 0.3453, 0.3582, 0.355, 0.3495, 0.3522, 0.3517, 0.3415, 0.3429, 0.343, 0.343, 0.3516, 0.3319, 0.3333, 0.3445, 0.3386, 0.3357, 0.3453, 0.3427, 0.308, 0.3166, 0.3174, 0.3095, 0.3348, 0.3061, 0.3165, 0.3033, 0.3044, 0.2954, 0.2963, 0.2962, 0.3124, 0.2698, 0.3019, 0.2755, 0.2781, 0.3073, 0.2329, 0.2761, 0.2027, 0.221, 0.1846, 0.1683, 0.08945, 0.1734, 0.1067, 0.1321, 0.1612, 0.08606, 0.1194, 0.1011, 0.127, 0.06302, 0.1414, 0.1043, 0.1065, 0.08241, 0.2234, 0.1842, 0.139, 0.05457, 0.02046, 0.1239, 0.2236, 0.1654, 0.2085, 0.1888, 0.1574, 0.1719, 0.2275, 0.1029, 0.133, 0.1435, 0.07141, 0.1974, 0.1707, 0.1118, 0.1645, 0.1876, 0.1727, 0.1378, 0.2177, 0.203, 0.2196, 0.2159, 0.2231, 0.2059, 0.2389, 0.2389, 0.2806, 0.2603, 0.249, 0.2512, 0.2622, 0.2607, 0.2623, 0.2764, 0.2716, 0.2746, 0.2759, 0.2243, 0.2667, 0.2833, 0.2775, 0.2294, 0.2837, 0.2669, 0.2725, 0.2109, 0.2653, 0.2557, 0.253, 0.2798, 0.2724, 0.2144, 0.2566, 0.2742, 0.269, 0.2765, 0.269, 0.2743, 0.2657, 0.2605, 0.2704, 0.2545, 0.2317, 0.2658, 0.2615, 0.2578, 0.2546, 0.2338, 0.2604, 0.2771, 0.2581, 0.2495, 0.255, 0.2615, 0.2542, 0.2564, 0.2705, 0.2594, 0.2563, 0.2695, 0.2653, 0.2675, 0.2654, 0.2674, 0.2684, 0.2636, 0.2621, 0.2622, 0.2667, 0.2668, 0.2535, 0.267, 0.2666, 0.2635, 0.2666, 0.2652, 0.2613, 0.2652, 0.2643, 0.2656, 0.2638, 0.2646, 0.2612, 0.2619, 0.2619, 0.2602, 0.2579, 0.2601, 0.2609, 0.2593, 0.2585, 0.2588, 0.259, 0.2575, 0.2543, 0.2543, 0.2523, 0.2505, 0.2543, 0.2472, 0.2458, 0.2506, 0.2415, 0.2431, 0.2299, 0.223, 0.2238, 0.2071, 0.222, 0.2138, 0.218, 0.2068, 0.1306, 0.2168, 0.2297, 0.2301, 0.2276, 0.2287, 0.2311, 0.2338, 0.2368, 0.239, 0.2385, 0.2357, 0.2249, 0.215, 0.2319, 0.2389, 0.2398, 0.2426, 0.2409, 0.241, 0.2366, 0.2386, 0.2408, 0.2342, 0.239, 0.2384, 0.2374, 0.2322, 0.2245, 0.2327, 0.2384, 0.2172, 0.223, 0.2316, 0.2153, 0.1971, 0.2295, 0.23, 0.2009, 0.2111, 0.228, 0.1951, 0.2078, 0.2026, 0.2039, 0.1861, 0.1915, 0.2069, 0.1968, 0.2073, 0.185, 0.1714, 0.1931, 0.1985, 0.165, 0.1813, 0.2035, 0.1873, 0.1811, 0.1599, 0.1348, 0.1674, 0.1213, 0.1182, 0.1564, 0.1284, 0.1634, 0.1386, 0.1302, 0.1381, 0.1357, 0.1279, 0.1344, 0.1475, 0.1205, 0.07483, 0.1002, 0.07107, 0.07506, 0.01332, 0.03412, 0.02841, 0.01611, 0.008992, 0.001431, 0.00269, 0.000164, 0.000797, 0.001137, 0.0001795, 8.623e-05, 0.0001332, 3.402e-06, 4.908e-08, 0.0001985, 0.000118, 7.136e-08, 0.0005771, 0.0002488, 1.164e-08, 5.257e-05, 4.469e-05, 6.289e-06, 0.0001464, 0.0009829, 0.002292, 0.003554, 0.00237, 0.001329, 0.007678, 0.0006194, 0.001192, 6.116e-05, 0.000152, 5.439e-06, 7.038e-05, 8.44e-05, 0.0001884, 0.002911, 9.823e-05, 0.005321, 0.004322, 0.003688, 0.0003892, 0.001305, 0.001633, 3.841e-05, 3.4e-06, 0.0007076, 0.008579, 0.005811, 2.98e-06, 4.556e-06, 0.007531, 0.01049, 0.003539, 3.06e-05, 0.01051, 0.001085, 0.00852, 0.004502, 0.003283, 0.009117, 0.009861, 0.0425, 0.002523, 0.001585, 0.05006, 0.026, 0.02731, 0.005147, 0.01752, 0.01995, 0.0605, 0.01572, 0.02623, 0.03984, 0.03861, 0.05404, 0.01314, 0.04673, 0.06474, 0.06736, 0.01092, 0.04924, 0.0286, 0.03878, 0.05612, 0.04459, 0.02439, 0.06796, 0.05318, 0.04818, 0.04955, 0.05117, 0.06868, 0.06111, 0.03003, 0.04912, 0.1008, 0.09613, 0.0369, 0.01826, 0.06561, 0.08005, 0.1119, 0.06302, 0.08855, 0.1021, 0.1063, 0.1272, 0.07566, 0.08384, 0.1105, 0.04708, 0.1194, 0.07474, 0.0681, 0.04573, 0.07571, 0.08808, 0.05612, 0.02548, 0.05427, 0.06946, 0.08429, 0.1345, 0.06619, 0.06936, 0.05905, 0.09904, 0.0602, 0.0962, 0.05565, 0.1176, 0.1058, 0.1014, 0.1009, 0.06048, 0.08303, 0.1381, 0.124, 0.1318, 0.1241, 0.1313, 0.139, 0.1267, 0.1208, 0.1443, 0.1342, 0.1479, 0.1572, 0.1619, 0.1452, 0.1313, 0.1114, 0.1252, 0.1582, 0.1559, 0.1511, 0.1288, 0.1629, 0.1604, 0.1571, 0.1513, 0.1457, 0.1598, 0.1552, 0.1546, 0.1539, 0.1525, 0.1583, 0.162, 0.1581, 0.1639, 0.1611, 0.1578, 0.1597, 0.1584, 0.1636, 0.1572, 0.1555, 0.1595, 0.1621, 0.1612, 0.1593, 0.1602, 0.1618, 0.1596, 0.1591, 0.1574, 0.1567, 0.1582, 0.158, 0.1596, 0.1592, 0.1604, 0.1587, 0.1558, 0.1557, 0.1566, 0.1558, 0.1571, 0.1569, 0.1548, 0.1537, 0.1538, 0.1539, 0.1556, 0.1547, 0.1538, 0.1549, 0.1559, 0.1544, 0.153, 0.1538, 0.1536, 0.1518, 0.1519, 0.1505, 0.151, 0.1524, 0.1536, 0.1525, 0.1515, 0.1461, 0.1444, 0.1424, 0.1387, 0.1456, 0.1473, 0.1482, 0.146, 0.143, 0.1442, 0.146, 0.1476, 0.1464, 0.1441, 0.1392, 0.1349, 0.1382, 0.1415, 0.1462, 0.1479, 0.1481, 0.1458, 0.1417, 0.1458, 0.147, 0.1454, 0.1442, 0.1424, 0.1432, 0.1441, 0.143, 0.1429, 0.1413, 0.1425, 0.1429, 0.1388, 0.1359, 0.1384, 0.1397, 0.1403, 0.1401, 0.1369, 0.1348, 0.1377, 0.1397, 0.1376, 0.1342, 0.1358, 0.138, 0.14, 0.1384, 0.1381, 0.1382, 0.1392, 0.1389, 0.1376, 0.1368, 0.1362, 0.1362, 0.1322, 0.1347, 0.1334, 0.1318, 0.1304, 0.1231, 0.1278, 0.1232, 0.1266, 0.1292, 0.1226, 0.1289, 0.1262, 0.1239, 0.1311, 0.1229, 0.1283, 0.1292, 0.1206, 0.1291, 0.1296, 0.123, 0.1293, 0.1278, 0.1286, 0.1298, 0.1286, 0.1298, 0.1299, 0.1272, 0.1286, 0.128, 0.1209, 0.1013, 0.1198, 0.1235, 0.1258, 0.1268, 0.1235, 0.1219, 0.1245, 0.1223, 0.1204, 0.1218, 0.1215, 0.1186, 0.1198, 0.1152, 0.1115, 0.1174, 0.1201, 0.1146, 0.1214, 0.1212, 0.1178, 0.1204, 0.1195, 0.12, 0.1143, 0.1201, 0.1216, 0.1186, 0.1204, 0.1207, 0.1104, 0.1195, 0.1187, 0.1163, 0.1166, 0.1148, 0.1103, 0.1116, 0.1097, 0.1046, 0.1039, 0.09819, 0.09941, 0.09551, 0.09955, 0.09491, 0.09684, 0.08475, 0.09123, 0.07989, 0.07155, 0.06122, 0.06706, 0.04429, 0.02972, 0.0203, 0.01645, 0.008351, 0.00363, 0.004626, 0.0001456, 0.000171, 5.734e-06, 0.0002615, 0.0001465, 2.018e-05, 0.000195, 0.0003536, 2.614e-07, 3.76e-07, 0.0008306, 0.0005692, 0.001879, 0.001188, 4.016e-05, 2.443e-05, 0.0004375, 0.0002683, 0.002639, 0.003537, 0.00247, 0.008291, 0.007136, 0.01571, 0.02452, 0.02454, 0.03163, 0.04106, 0.04992, 0.05502, 0.05237, 0.05448, 0.05715, 0.05819, 0.06007, 0.05491, 0.06579, 0.05775, 0.05958, 0.06242, 0.05914, 0.06166, 0.06001, 0.06108, 0.06124, 0.05959, 0.05819, 0.05848, 0.05808, 0.05864, 0.05741, 0.057, 0.05699, 0.05572, 0.05378, 0.0556, 0.05398, 0.05464, 0.05246, 0.05268, 0.05304, 0.05298, 0.05311, 0.05256, 0.05074, 0.05046, 0.04972, 0.04597, 0.04819, 0.04786, 0.04816, 0.04557, 0.04717, 0.04689, 0.04187, 0.04386, 0.04629, 0.04489, 0.04505, 0.04409, 0.04379, 0.04299, 0.04229, 0.04087, 0.04164, 0.03901, 0.03847, 0.03941, 0.03719, 0.03663, 0.03828, 0.03594, 0.03597, 0.03501, 0.03345, 0.03382, 0.0373, 0.03344, 0.03002, 0.03399, 0.03341, 0.03372, 0.02847, 0.0302, 0.02578, 0.02829, 0.02983, 0.03059, 0.01986, 0.02705, 0.02749, 0.02171, 0.02402, 0.0254, 0.02748, 0.02309, 0.02373, 0.02004, 0.01912, 0.02268, 0.02851, 0.01251, 0.0281, 0.01643, 0.01217, 0.01943, 0.0234, 0.01871, 0.01485, 0.015, 0.01001, 0.007422, 0.005737, 0.004992, 0.01041, 0.003663, 0.004265, 0.001522, 0.001781, 0.0005367, 4.066e-05, 2.103e-05, 3.139e-05, 6.171e-08, 2.065e-08, 8.385e-07, 3.402e-08, 3.307e-10, 1.765e-12, 6.255e-18, 3.345e-14, 8.596999999999999e-22, 1.977e-19, 1.963e-23, 1.335e-17, 1.2399999999999999e-23, 1.895e-21, 5.648e-24, 1.362e-19, 2.249e-17, 4.388e-28, 4.794e-11, 6.19e-11, 2.086e-12, 2.607e-12, 1.704e-17, 7.274e-17, 8.699e-25, 3.011e-35, 4.928e-24, 3.678e-16, 1.034e-16, 3.74e-15, 4.229e-18, 1.719e-14, 1.078e-12, 1.195e-17, 3.69e-14, 2.91e-27, 1.314e-14, 2.149e-11, 3.212e-13, 4.522e-18, 5.017e-13, 1.234e-12, 7.707e-15, 2.062e-11, 1.265e-15, 1.034e-13, 2.502e-11, 9.949e-11, 1.431e-09, 1.537e-08, 1.658e-08, 3.243e-07, 7.358e-09, 3.872e-06, 1.384e-06, 9.019e-08, 4.613e-05, 0.0002041, 2.812e-07, 1.986e-05, 0.0005713, 5.794e-05, 1.602e-05, 0.0002445, 0.0008048, 0.0001223, 0.001384, 0.000977, 0.001336, 0.0006681, 0.004341, 0.001535, 0.0006232, 0.00408, 0.002476, 0.004068, 0.001931, 0.007429, 0.007121, 0.003081, 0.002576, 0.006149, 0.00285, 0.005814, 0.0073, 0.0007408, 0.001854, 0.002329, 0.007438, 0.009174, 0.00495, 0.007345, 0.003752, 0.006536, 0.006363, 0.001434, 0.00693, 0.005949, 0.003012, 0.002792, 0.004898, 0.001944, 0.0008063, 0.006006, 0.003746, 0.002775, 0.005774, 0.003843, 0.002708, 0.003412, 0.001419, 0.004637, 0.001521, 0.001662, 0.002983, 0.008545, 0.003375, 0.005133, 0.009177, 0.003668, 0.003518, 0.006097, 0.005294, 0.007432, 0.009283, 0.009267, 0.006667, 0.007882, 0.005877, 0.003962, 0.00294, 0.0008585, 0.0007042, 0.0003838, 0.001046, 0.001778, 0.0004677, 0.000598, 0.006027, 0.003059, 0.001079, 0.002135, 0.007382, 0.001163, 0.00281, 0.001331, 0.005134, 0.002561, 0.007942, 0.006088, 0.001719, 0.001739, 0.003769, 0.002888, 4.921e-06, 8.976e-05, 0.002468, 0.003631, 0.006024, 0.003505, 0.002812, 0.006155, 0.003223, 0.004286, 0.005299, 0.002838, 0.006347, 0.003348, 0.00542, 0.005862, 0.006183, 0.007837, 0.002865, 0.005282, 0.004271, 0.008078, 0.005896, 0.004883, 0.007553, 0.004715, 0.007212, 0.006551, 0.00521, 0.007831, 0.005637, 0.007542, 0.006659, 0.006675, 0.007376, 0.006381, 0.007398, 0.007299, 0.007183, 0.007372, 0.007328, 0.00749, 0.007156, 0.006917, 0.005882, 0.005655, 0.005908, 0.006614, 0.006034, 0.006697, 0.006479, 0.005648, 0.005543, 0.00619, 0.005791, 0.006086, 0.006186, 0.006443, 0.006181, 0.006044, 0.006125, 0.006947, 0.006221, 0.006247, 0.006429, 0.006841, 0.006212, 0.006151, 0.006622, 0.006607, 0.006117, 0.005332, 0.004072, 0.005585, 0.005885, 0.005951, 0.006173, 0.006399, 0.006315, 0.00571, 0.00573, 0.006249, 0.00626, 0.00571, 0.005415, 0.005472, 0.005979, 0.005643, 0.005582, 0.00559, 0.00537, 0.005635, 0.005573, 0.005761, 0.005479, 0.005032, 0.005433, 0.005793, 0.005614, 0.005253, 0.005024, 0.005687, 0.005631, 0.005688, 0.004962, 0.00537, 0.005206, 0.005221, 0.005088, 0.00478, 0.004623, 0.00419, 0.003857, 0.003676, 0.003755, 0.003844, 0.004197, 0.004656, 0.004492, 0.003975, 0.003883, 0.003892, 0.003852, 0.003949, 0.004115, 0.004185, 0.004283, 0.004358, 0.004381, 0.004428, 0.00447, 0.004431, 0.004306, 0.004231, 0.004249, 0.004193, 0.004098, 0.003923]</t>
  </si>
  <si>
    <t>1.746e-24, 6.272e-23, 3.5159999999999997e-22, 1.2220000000000002e-20, 1.035e-19, 4.139e-19, 1.912e-18, 3.689e-18, 1.047e-16, 3.757e-16, 9.206e-16, 7.46e-15, 3.57e-14, 2.139e-13, 7.423e-13, 3.546e-12, 1.681e-11, 6.848e-11, 2.356e-10, 9.015e-10, 2.993e-09, 7.047e-09, 1.769e-08, 6.065e-08, 1.589e-07, 2.435e-07, 5.782e-07, 1.592e-06, 2.729e-06, 4.89e-06, 8.801e-06, 2.189e-05, 4.008e-05, 5.309e-05, 6.867e-05, 0.0001711, 0.0002527, 0.0002417, 0.0005066, 0.000763, 0.0007943, 0.001088, 0.001785, 0.002601, 0.002132, 0.004031, 0.006921, 0.008465, 0.007772, 0.0108, 0.01478, 0.01591, 0.01509, 0.01809, 0.02452, 0.02992, 0.03132, 0.03558, 0.03163, 0.03505, 0.03474, 0.05605, 0.06954, 0.067, 0.06466, 0.07688, 0.08257, 0.08183, 0.09923, 0.08412, 0.1101, 0.09499, 0.07998, 0.1112, 0.1389, 0.1469, 0.1122, 0.133, 0.1545, 0.1321, 0.1614, 0.1925, 0.164, 0.1572, 0.1775, 0.1548, 0.1497, 0.1741, 0.2029, 0.2104, 0.1908, 0.2396, 0.284, 0.2798, 0.2823, 0.2767, 0.2544, 0.2598, 0.3042, 0.344, 0.3509, 0.288, 0.2968, 0.2983, 0.3165, 0.3112, 0.3135, 0.2897, 0.2989, 0.3398, 0.3171, 0.3608, 0.2506, 0.3054, 0.2536, 0.3176, 0.3065, 0.3467, 0.3463, 0.3331, 0.4018, 0.363, 0.3489, 0.3244, 0.3898, 0.3667, 0.403, 0.3795, 0.2853, 0.283, 0.3799, 0.3905, 0.3337, 0.3795, 0.4075, 0.3301, 0.3792, 0.381, 0.3548, 0.3523, 0.4372, 0.4626, 0.414, 0.4016, 0.4341, 0.3405, 0.4306, 0.4622, 0.4815, 0.4899, 0.4895, 0.4436, 0.4656, 0.3988, 0.3305, 0.4059, 0.3227, 0.2766, 0.3879, 0.4955, 0.5268, 0.4224, 0.3862, 0.4457, 0.3863, 0.5359, 0.4825, 0.4455, 0.5462, 0.4681, 0.4779, 0.6014, 0.6387, 0.6015, 0.5873, 0.611, 0.5359, 0.5421, 0.5868, 0.627, 0.6699, 0.5212, 0.5581, 0.7, 0.4657, 0.5597, 0.5705, 0.372, 0.5418, 0.4496, 0.4381, 0.6556, 0.5447, 0.5657, 0.6002, 0.7037, 0.7645, 0.7244, 0.5992, 0.5487, 0.5718, 0.694, 0.6969, 0.5536, 0.4926, 0.4207, 0.3903, 0.3767, 0.4163, 0.6135, 0.6096, 0.5688, 0.4881, 0.6423, 0.5348, 0.6019, 0.5568, 0.5514, 0.5964, 0.7237, 0.7277, 0.6709, 0.7912, 0.8085, 0.6823, 0.6119, 0.3411, 0.2483, 0.5062, 0.6446, 0.788, 0.8019, 0.6964, 0.4078, 0.3065, 0.6244, 0.8761, 0.907, 0.9835, 0.9818, 1.021, 1.052, 1.113, 1.06, 1.047, 1.05, 1.036, 1.022, 1.065, 1.143, 1.001, 1.087, 1.17, 1.144, 1.161, 1.167, 1.19, 1.164, 1.145, 1.163, 1.161, 1.217, 1.159, 1.135, 1.204, 1.204, 1.175, 1.155, 1.128, 1.07, 0.9384, 0.9324, 1.206, 1.215, 1.131, 1.183, 1.335, 1.319, 1.203, 1.248, 1.289, 1.338, 1.438, 1.405, 1.437, 1.408, 1.346, 1.456, 1.482, 1.49, 1.534, 1.593, 1.537, 1.448, 1.513, 1.525, 1.564, 1.592, 1.541, 1.535, 1.542, 1.58, 1.594, 1.585, 1.56, 1.542, 1.558, 1.533, 1.553, 1.564, 1.516, 1.516, 1.599, 1.581, 1.586, 1.602, 1.557, 1.565, 1.61, 1.602, 1.606, 1.638, 1.647, 1.628, 1.596, 1.522, 1.332, 1.397, 1.534, 1.541, 1.623, 1.596, 1.509, 1.56, 1.577, 1.592, 1.603, 1.63, 1.555, 1.577, 1.534, 1.508, 1.49, 1.555, 1.528, 1.574, 1.628, 1.551, 1.502, 1.543, 1.535, 1.576, 1.594, 1.51, 1.5, 1.486, 1.484, 1.32, 1.388, 1.458, 1.512, 1.528, 1.531, 1.505, 1.561, 1.581, 1.512, 1.427, 1.511, 1.594, 1.573, 1.597, 1.544, 1.499, 1.545, 1.579, 1.594, 1.532, 1.56, 1.548, 1.486, 1.5, 1.549, 1.531, 1.56, 1.556, 1.566, 1.564, 1.545, 1.55, 1.569, 1.551, 1.562, 1.535, 1.573, 1.578, 1.558, 1.511, 1.501, 1.475, 1.494, 1.515, 1.506, 1.548, 1.508, 1.496, 1.476, 1.505, 1.497, 1.472, 1.468, 1.455, 1.497, 1.513, 1.509, 1.482, 1.469, 1.485, 1.461, 1.465, 1.491, 1.497, 1.525, 1.528, 1.541, 1.504, 1.475, 1.512, 1.49, 1.349, 1.409, 1.476, 1.467, 1.477, 1.472, 1.445, 1.48, 1.468, 1.459, 1.457, 1.453, 1.437, 1.427, 1.45, 1.474, 1.466, 1.46, 1.473, 1.457, 1.459, 1.449, 1.456, 1.452, 1.434, 1.414, 1.445, 1.397, 1.394, 1.448, 1.434, 1.443, 1.446, 1.431, 1.41, 1.386, 1.383, 1.404, 1.425, 1.353, 1.4, 1.367, 1.39, 1.376, 1.413, 1.397, 1.418, 1.398, 1.421, 1.432, 1.416, 1.401, 1.401, 1.394, 1.414, 1.408, 1.413, 1.389, 1.389, 1.396, 1.369, 1.356, 1.411, 1.379, 1.394, 1.377, 1.338, 1.179, 1.211, 1.352, 1.358, 1.363, 1.371, 1.376, 1.348, 1.361, 1.361, 1.361, 1.359, 1.359, 1.379, 1.373, 1.373, 1.361, 1.382, 1.376, 1.364, 1.373, 1.36, 1.364, 1.342, 1.352, 1.344, 1.343, 1.34, 1.334, 1.346, 1.338, 0.9767, 1.102, 1.105, 1.145, 1.192, 1.229, 1.243, 1.25, 1.278, 1.283, 1.317, 1.299, 1.296, 1.281, 1.275, 1.275, 1.278, 1.303, 1.307, 1.299, 1.299, 1.302, 1.295, 1.299, 1.295, 1.287, 1.278, 1.283, 1.253, 1.258, 1.194, 1.135, 1.054, 1.102, 1.144, 1.231, 1.19, 1.12, 1.12, 1.154, 1.153, 1.117, 1.12, 1.176, 1.143, 1.181, 1.21, 1.229, 1.209, 1.206, 1.213, 1.21, 1.188, 1.211, 1.194, 1.191, 1.22, 1.214, 1.212, 1.218, 1.22, 1.218, 1.204, 1.203, 1.191, 1.196, 1.202, 1.205, 1.199, 1.198, 1.2, 1.185, 1.166, 0.286, 0.172, 0.6865, 0.3992, 0.5498, 0.6872, 0.8004, 0.9679, 1.084, 1.1, 1.129, 1.135, 1.136, 1.144, 1.139, 1.13, 1.144, 1.129, 1.122, 1.123, 1.117, 1.118, 1.125, 1.106, 1.111, 1.104, 1.118, 1.108, 1.099, 1.103, 1.088, 1.084, 1.074, 1.059, 1.059, 1.082, 1.07, 1.071, 1.083, 1.081, 1.068, 1.068, 1.065, 1.059, 1.058, 1.049, 1.07, 1.059, 1.059, 1.046, 1.045, 1.053, 1.039, 1.029, 0.9651, 0.9586, 0.913, 0.9155, 0.8919, 0.9404, 0.9079, 0.9924, 0.978, 0.7911, 0.9728, 0.9823, 0.9664, 0.9965, 0.9092, 0.9577, 0.9548, 0.9544, 0.9402, 0.9575, 0.9444, 0.9942, 0.9779, 0.9955, 0.9747, 0.9789, 0.9976, 0.9883, 0.9835, 0.976, 0.9669, 0.9936, 0.9883, 0.9677, 0.9649, 0.9377, 0.8979, 0.9541, 0.9461, 0.9078, 0.7863, 0.8606, 0.9422, 0.961, 0.955, 0.9547, 0.9555, 0.9508, 0.9653, 0.9882, 0.9388, 0.9305, 0.8367, 0.8732, 0.9503, 0.9306, 0.9572, 0.9443, 0.9409, 0.9391, 0.9279, 0.9094, 0.9191, 0.9282, 0.939, 0.9245, 0.9047, 0.8928, 0.9126, 0.9144, 0.9105, 0.9175, 0.8799, 0.8853, 0.9021, 0.9064, 0.9051, 0.9009, 0.8817, 0.8656, 0.8541, 0.8321, 0.8106, 0.7415, 0.7743, 0.6465, 0.7664, 0.6715, 0.7164, 0.7372, 0.8501, 0.8329, 0.7918, 0.6993, 0.7099, 0.7372, 0.7044, 0.7222, 0.7371, 0.7169, 0.7052, 0.747, 0.6659, 0.7673, 0.6828, 0.7722, 0.7688, 0.778, 0.7333, 0.7512, 0.749, 0.7369, 0.741, 0.7947, 0.686, 0.6547, 0.5703, 0.5308, 0.4355, 0.3912, 0.2918, 0.3707, 0.2796, 0.2947, 0.3393, 0.5144, 0.5813, 0.4906, 0.53, 0.3939, 0.3834, 0.4995, 0.3174, 0.5137, 0.3966, 0.6216, 0.28, 0.6047, 0.4102, 0.4758, 0.5248, 0.4761, 0.4525, 0.4181, 0.5463, 0.491, 0.5419, 0.5683, 0.5465, 0.5916, 0.5575, 0.5835, 0.5961, 0.6005, 0.6831, 0.7125, 0.6788, 0.7255, 0.7022, 0.6622, 0.6352, 0.6387, 0.6323, 0.6762, 0.6595, 0.6742, 0.6515, 0.7175, 0.702, 0.6848, 0.7224, 0.6984, 0.7262, 0.7199, 0.7195, 0.7177, 0.7132, 0.721, 0.724, 0.7169, 0.7228, 0.7205, 0.7191, 0.7193, 0.7164, 0.7135, 0.711, 0.7171, 0.7072, 0.7051, 0.6904, 0.6616, 0.6894, 0.7029, 0.7011, 0.6992, 0.6974, 0.6991, 0.6951, 0.6969, 0.692, 0.6878, 0.6849, 0.687, 0.6833, 0.6724, 0.6802, 0.6787, 0.6747, 0.6822, 0.6773, 0.6803, 0.6783, 0.6766, 0.6755, 0.6678, 0.6709, 0.6688, 0.6663, 0.6563, 0.6561, 0.6581, 0.6619, 0.6509, 0.6538, 0.6536, 0.6509, 0.6537, 0.649, 0.6471, 0.6494, 0.6407, 0.6337, 0.6395, 0.6431, 0.6408, 0.638, 0.6372, 0.6347, 0.6298, 0.6313, 0.6318, 0.6298, 0.628, 0.6127, 0.6136, 0.6127, 0.6121, 0.6158, 0.6099, 0.6166, 0.6135, 0.6003, 0.6089, 0.5963, 0.5781, 0.5997, 0.6055, 0.6019, 0.5926, 0.6046, 0.5851, 0.6055, 0.601, 0.5918, 0.5951, 0.5953, 0.5786, 0.5797, 0.5797, 0.5819, 0.5948, 0.5643, 0.5645, 0.5823, 0.5738, 0.5705, 0.5841, 0.5795, 0.5264, 0.5356, 0.5408, 0.5292, 0.5659, 0.5235, 0.5404, 0.5211, 0.5219, 0.5079, 0.5105, 0.5102, 0.5336, 0.4712, 0.5182, 0.4791, 0.4808, 0.5258, 0.4107, 0.4768, 0.3635, 0.3936, 0.3301, 0.3082, 0.1745, 0.3138, 0.2015, 0.2469, 0.2958, 0.1647, 0.2238, 0.1899, 0.2364, 0.1239, 0.2625, 0.2003, 0.2026, 0.1623, 0.3989, 0.3333, 0.2588, 0.1106, 0.04245, 0.2329, 0.3994, 0.3005, 0.3677, 0.3381, 0.2864, 0.3096, 0.4033, 0.1931, 0.2473, 0.2667, 0.1407, 0.3508, 0.3085, 0.2114, 0.2991, 0.3363, 0.3069, 0.2575, 0.3839, 0.3602, 0.3878, 0.3805, 0.3902, 0.3634, 0.414, 0.4152, 0.4798, 0.4474, 0.4325, 0.4328, 0.4505, 0.4499, 0.451, 0.4729, 0.4657, 0.4688, 0.472, 0.3936, 0.456, 0.481, 0.4731, 0.3991, 0.4818, 0.4566, 0.4657, 0.3693, 0.4526, 0.4385, 0.4351, 0.4761, 0.4651, 0.3737, 0.4386, 0.4666, 0.4602, 0.4705, 0.4586, 0.4671, 0.454, 0.4464, 0.4592, 0.4339, 0.4004, 0.4536, 0.4475, 0.4413, 0.4346, 0.4025, 0.4436, 0.4695, 0.4416, 0.4257, 0.4342, 0.4445, 0.4343, 0.439, 0.4592, 0.4432, 0.4386, 0.4576, 0.4513, 0.4543, 0.4511, 0.4541, 0.4553, 0.4478, 0.4456, 0.4461, 0.4523, 0.4522, 0.4316, 0.4522, 0.4518, 0.447, 0.4512, 0.4488, 0.4435, 0.4486, 0.4473, 0.4493, 0.4468, 0.4477, 0.442, 0.4431, 0.4435, 0.4402, 0.4364, 0.4403, 0.4415, 0.4389, 0.4376, 0.4384, 0.4386, 0.4362, 0.4311, 0.4307, 0.4282, 0.4256, 0.4308, 0.4206, 0.4186, 0.4253, 0.4126, 0.4149, 0.3957, 0.3856, 0.3871, 0.3623, 0.384, 0.3723, 0.3776, 0.361, 0.2468, 0.3764, 0.3948, 0.3952, 0.3913, 0.3926, 0.3964, 0.4001, 0.4041, 0.4071, 0.4058, 0.4011, 0.382, 0.3646, 0.3934, 0.4051, 0.4066, 0.411, 0.4086, 0.4084, 0.4023, 0.4042, 0.4079, 0.3988, 0.4052, 0.4041, 0.4032, 0.3958, 0.3839, 0.3958, 0.4042, 0.373, 0.3809, 0.3936, 0.3684, 0.3424, 0.3904, 0.3913, 0.3465, 0.362, 0.3881, 0.3374, 0.3564, 0.3486, 0.3504, 0.3232, 0.331, 0.355, 0.3391, 0.3552, 0.3217, 0.2993, 0.3335, 0.3427, 0.2915, 0.3155, 0.3498, 0.3246, 0.3148, 0.2813, 0.2417, 0.2951, 0.2223, 0.2148, 0.2799, 0.2312, 0.2881, 0.2475, 0.2358, 0.2478, 0.2438, 0.2293, 0.2424, 0.2634, 0.2242, 0.1429, 0.1862, 0.1392, 0.1468, 0.03137, 0.07463, 0.05981, 0.03891, 0.02357, 0.004677, 0.008015, 0.0006815, 0.002699, 0.003774, 0.000737, 0.0004224, 0.0005838, 2.436e-05, 4.941e-07, 0.0008242, 0.0005464, 8.36e-07, 0.002227, 0.001033, 2.041e-07, 0.0002561, 0.0002327, 3.907e-05, 0.0006254, 0.003448, 0.0072, 0.01046, 0.007064, 0.004141, 0.02098, 0.002001, 0.003902, 0.0002378, 0.000658, 2.913e-05, 0.0003453, 0.0003505, 0.0008378, 0.009091, 0.0003738, 0.0154, 0.01227, 0.01107, 0.00134, 0.004089, 0.005583, 0.0001724, 2.332e-05, 0.002348, 0.02301, 0.01608, 2.22e-05, 2.987e-05, 0.0191, 0.02656, 0.009313, 0.0001467, 0.027, 0.003095, 0.02199, 0.01223, 0.009287, 0.02317, 0.02437, 0.08892, 0.007177, 0.004729, 0.1016, 0.05836, 0.05891, 0.01182, 0.03844, 0.0449, 0.1195, 0.03417, 0.05482, 0.08251, 0.07846, 0.1043, 0.031, 0.09243, 0.1237, 0.1274, 0.02612, 0.0963, 0.05784, 0.08078, 0.1113, 0.09019, 0.05159, 0.1316, 0.1045, 0.0972, 0.09759, 0.09771, 0.1319, 0.1189, 0.05907, 0.09844, 0.1843, 0.1791, 0.0747, 0.03875, 0.1254, 0.1501, 0.2027, 0.1185, 0.1668, 0.1873, 0.1908, 0.2282, 0.1405, 0.156, 0.2015, 0.09193, 0.2145, 0.136, 0.1296, 0.09126, 0.1427, 0.1646, 0.1081, 0.05245, 0.1047, 0.1312, 0.1546, 0.2379, 0.1249, 0.1313, 0.1114, 0.1804, 0.1143, 0.1753, 0.1057, 0.2116, 0.1902, 0.1848, 0.1836, 0.1161, 0.1525, 0.2423, 0.2188, 0.2298, 0.2211, 0.2325, 0.2437, 0.2236, 0.2139, 0.2493, 0.2339, 0.2558, 0.2697, 0.2774, 0.2494, 0.2283, 0.1979, 0.2194, 0.2703, 0.2675, 0.259, 0.2264, 0.2781, 0.2745, 0.2686, 0.2604, 0.2521, 0.2728, 0.2656, 0.2651, 0.264, 0.2621, 0.2704, 0.275, 0.2695, 0.278, 0.2738, 0.2693, 0.2723, 0.2702, 0.2777, 0.2674, 0.2647, 0.2715, 0.275, 0.2733, 0.2702, 0.272, 0.2744, 0.2709, 0.2697, 0.267, 0.2656, 0.2683, 0.2681, 0.2706, 0.2701, 0.2719, 0.2693, 0.2642, 0.264, 0.2655, 0.2641, 0.2664, 0.2662, 0.2623, 0.2606, 0.2608, 0.2609, 0.2637, 0.2623, 0.2608, 0.2627, 0.2644, 0.2619, 0.2594, 0.2608, 0.2604, 0.2574, 0.2575, 0.2552, 0.256, 0.2584, 0.2604, 0.2585, 0.2569, 0.2479, 0.245, 0.2419, 0.2356, 0.2475, 0.2507, 0.2521, 0.2483, 0.2432, 0.2452, 0.248, 0.2506, 0.2485, 0.2445, 0.2361, 0.2287, 0.2344, 0.2399, 0.248, 0.2508, 0.2512, 0.2473, 0.2403, 0.2473, 0.2493, 0.2465, 0.2445, 0.2415, 0.2429, 0.2443, 0.2425, 0.2422, 0.2395, 0.2416, 0.2423, 0.2353, 0.2304, 0.2347, 0.2369, 0.238, 0.2376, 0.2321, 0.2286, 0.2336, 0.2369, 0.2335, 0.2276, 0.2303, 0.234, 0.2373, 0.2348, 0.2342, 0.2345, 0.2362, 0.2357, 0.2335, 0.2322, 0.2314, 0.2312, 0.2249, 0.2285, 0.2269, 0.2239, 0.2212, 0.2101, 0.2168, 0.2104, 0.2151, 0.2192, 0.21, 0.2186, 0.2151, 0.2121, 0.2223, 0.2105, 0.218, 0.2194, 0.207, 0.2193, 0.22, 0.2106, 0.2196, 0.2176, 0.2186, 0.2203, 0.2184, 0.2204, 0.2205, 0.2164, 0.2182, 0.2173, 0.2069, 0.1785, 0.205, 0.2099, 0.2136, 0.2153, 0.2099, 0.2069, 0.2112, 0.2081, 0.2047, 0.2067, 0.2065, 0.2021, 0.2032, 0.1956, 0.1901, 0.1992, 0.2038, 0.1963, 0.2059, 0.2056, 0.2009, 0.2045, 0.2028, 0.2039, 0.196, 0.2043, 0.2064, 0.202, 0.2046, 0.2048, 0.1899, 0.2031, 0.2017, 0.1979, 0.1981, 0.1956, 0.1883, 0.1901, 0.1868, 0.1793, 0.1777, 0.1679, 0.1702, 0.164, 0.1705, 0.1631, 0.1662, 0.1468, 0.1574, 0.1395, 0.1261, 0.1097, 0.1195, 0.08295, 0.05631, 0.04079, 0.03374, 0.01869, 0.008793, 0.01119, 0.0005503, 0.0005594, 2.867e-05, 0.0009885, 0.0005714, 9.345e-05, 0.0006767, 0.001237, 2.079e-06, 2.864e-06, 0.002555, 0.001825, 0.005258, 0.003519, 0.0001704, 0.0001037, 0.001493, 0.0008829, 0.006908, 0.008625, 0.0064, 0.01869, 0.01546, 0.03139, 0.04751, 0.04771, 0.0589, 0.07413, 0.08816, 0.09611, 0.09195, 0.09512, 0.09906, 0.1004, 0.1033, 0.09529, 0.1119, 0.09992, 0.1024, 0.1064, 0.1015, 0.1049, 0.1025, 0.1041, 0.1041, 0.1016, 0.09932, 0.09962, 0.099, 0.09972, 0.09768, 0.09696, 0.09684, 0.09475, 0.09198, 0.09456, 0.09208, 0.09289, 0.08955, 0.08976, 0.0902, 0.09001, 0.09016, 0.08925, 0.08656, 0.08603, 0.08473, 0.07849, 0.08207, 0.08173, 0.08206, 0.07809, 0.08044, 0.08001, 0.07265, 0.07524, 0.07871, 0.07666, 0.07684, 0.07529, 0.07482, 0.07356, 0.07241, 0.07031, 0.0713, 0.06741, 0.06657, 0.06781, 0.06458, 0.06369, 0.06588, 0.06245, 0.06244, 0.06082, 0.05857, 0.05907, 0.064, 0.05831, 0.0531, 0.05869, 0.05797, 0.05835, 0.05045, 0.05312, 0.04603, 0.04995, 0.05226, 0.05317, 0.03683, 0.04783, 0.04823, 0.03907, 0.0428, 0.04504, 0.04818, 0.04101, 0.04205, 0.03598, 0.03431, 0.0403, 0.04961, 0.02322, 0.0487, 0.02997, 0.02282, 0.03482, 0.04134, 0.0337, 0.02742, 0.02786, 0.01937, 0.01486, 0.01191, 0.0104, 0.02049, 0.0077, 0.008955, 0.003515, 0.004475, 0.001389, 0.0001682, 9.652e-05, 0.0001357, 5.067e-07, 1.677e-07, 5.972e-06, 2.826e-07, 5.008e-09, 5.853e-11, 1.14e-15, 2.411e-12, 5.83e-19, 7.5e-17, 5.437e-21, 3.008e-15, 5.904e-21, 1.166e-18, 6.434e-21, 2.443e-17, 5.435e-15, 2.362e-24, 1.008e-09, 1.419e-09, 7.576e-11, 1.067e-10, 3.347e-15, 7.492e-15, 6.598999999999999e-22, 1.121e-30, 3.568e-21, 3.031e-14, 1.008e-14, 4.053e-13, 5.171e-16, 1.239e-12, 5.514e-11, 9.588e-16, 3.164e-12, 9.532e-24, 5.716e-13, 8.383e-10, 1.562e-11, 4.097e-16, 1.747e-11, 4.33e-11, 4.364e-13, 5.506e-10, 8.396e-14, 4.77e-12, 8.156e-10, 1.716e-09, 1.342e-08, 1.751e-07, 2.263e-07, 2.342e-06, 5.986e-08, 1.936e-05, 7.35e-06, 6.643e-07, 0.0001949, 0.0006709, 2.021e-06, 8.102e-05, 0.00155, 0.0002055, 5.645e-05, 0.0007436, 0.002136, 0.000415, 0.003314, 0.002347, 0.003251, 0.001642, 0.008917, 0.003336, 0.001537, 0.008532, 0.005365, 0.008152, 0.004138, 0.01407, 0.01351, 0.006402, 0.005396, 0.01184, 0.005646, 0.01121, 0.0137, 0.001652, 0.003941, 0.004952, 0.01391, 0.01663, 0.009557, 0.01362, 0.007477, 0.0122, 0.01206, 0.003135, 0.01277, 0.01114, 0.005894, 0.00567, 0.009489, 0.00406, 0.00187, 0.01125, 0.007454, 0.005756, 0.01079, 0.007342, 0.005612, 0.006915, 0.003149, 0.008854, 0.003219, 0.003539, 0.005894, 0.01552, 0.006555, 0.009471, 0.01645, 0.007117, 0.006772, 0.01143, 0.009931, 0.01365, 0.01649, 0.01636, 0.01232, 0.01405, 0.01122, 0.007506, 0.006142, 0.00192, 0.001652, 0.0009947, 0.002431, 0.003861, 0.001099, 0.001443, 0.01123, 0.006333, 0.002307, 0.004437, 0.01339, 0.002615, 0.005526, 0.002914, 0.009687, 0.005182, 0.01414, 0.01131, 0.003524, 0.003485, 0.007251, 0.005917, 2.896e-05, 0.0002899, 0.005206, 0.006806, 0.01112, 0.006626, 0.005602, 0.0111, 0.006382, 0.008037, 0.009668, 0.005782, 0.01139, 0.006694, 0.009951, 0.01077, 0.01118, 0.01365, 0.005818, 0.009655, 0.008192, 0.01398, 0.01076, 0.009181, 0.01314, 0.008896, 0.01266, 0.01169, 0.009578, 0.01353, 0.01028, 0.01307, 0.01179, 0.01181, 0.01281, 0.01135, 0.01283, 0.01267, 0.01249, 0.01276, 0.01267, 0.0129, 0.01239, 0.01204, 0.0105, 0.01015, 0.01053, 0.01155, 0.01067, 0.01164, 0.01133, 0.01005, 0.00992, 0.01085, 0.01026, 0.01069, 0.0108, 0.01118, 0.01081, 0.01059, 0.01067, 0.0119, 0.01083, 0.01085, 0.01111, 0.0117, 0.01079, 0.01068, 0.01135, 0.01132, 0.01061, 0.009406, 0.007471, 0.009777, 0.01022, 0.01033, 0.01061, 0.01092, 0.0108, 0.009914, 0.009931, 0.01069, 0.01071, 0.009889, 0.009412, 0.009479, 0.01022, 0.009724, 0.009629, 0.009666, 0.009329, 0.009702, 0.009597, 0.009881, 0.00947, 0.008787, 0.009377, 0.009907, 0.009637, 0.009103, 0.00875, 0.009725, 0.009641, 0.009714, 0.008644, 0.00924, 0.009, 0.009017, 0.008814, 0.008358, 0.008121, 0.007477, 0.006977, 0.006698, 0.006808, 0.00694, 0.00746, 0.008124, 0.007882, 0.007115, 0.006972, 0.006978, 0.006914, 0.007052, 0.007291, 0.00739, 0.007526, 0.007624, 0.00765, 0.007714, 0.007772, 0.00771, 0.007522, 0.007405, 0.007421, 0.007332, 0.007185, 0.006898]</t>
  </si>
  <si>
    <t>1.172e-19, 1.33e-20, 3.29e-20, 3.522e-19, 1.798e-18, 5.289e-18, 1.787e-17, 2.945e-17, 4.526e-16, 1.24e-15, 3.221e-15, 2.039e-14, 8.727e-14, 4.242e-13, 1.256e-12, 4.924e-12, 1.361e-11, 5.249e-11, 1.716e-10, 6.276e-10, 2.012e-09, 4.607e-09, 1.132e-08, 3.853e-08, 9.005e-08, 1.374e-07, 3.297e-07, 9.457e-07, 1.681e-06, 4.14e-06, 8.023e-06, 1.628e-05, 2.998e-05, 4.01e-05, 5.235e-05, 0.0001337, 0.0002022, 0.0001971, 0.0004217, 0.000668, 0.0007126, 0.001004, 0.001743, 0.002674, 0.002204, 0.004037, 0.006684, 0.008029, 0.007305, 0.01013, 0.01393, 0.01499, 0.01412, 0.01689, 0.0231, 0.02846, 0.02956, 0.03357, 0.03357, 0.0358, 0.03475, 0.05519, 0.06732, 0.06401, 0.06059, 0.07104, 0.0754, 0.07396, 0.08863, 0.07453, 0.09662, 0.08225, 0.06882, 0.09528, 0.1178, 0.123, 0.09351, 0.1111, 0.1287, 0.1077, 0.1301, 0.1558, 0.1335, 0.127, 0.1396, 0.1206, 0.1168, 0.1429, 0.1654, 0.1685, 0.1436, 0.1804, 0.2234, 0.2204, 0.2194, 0.2119, 0.1905, 0.1959, 0.2306, 0.2595, 0.2614, 0.2102, 0.2139, 0.2148, 0.2287, 0.2242, 0.223, 0.2023, 0.2066, 0.2354, 0.2192, 0.2622, 0.1807, 0.2049, 0.1679, 0.2081, 0.201, 0.2364, 0.2316, 0.2227, 0.2548, 0.2284, 0.2262, 0.2047, 0.243, 0.2257, 0.2485, 0.234, 0.1694, 0.1747, 0.2271, 0.2297, 0.1938, 0.2181, 0.2341, 0.1887, 0.213, 0.2113, 0.1949, 0.1922, 0.2365, 0.2484, 0.2214, 0.2157, 0.2295, 0.1777, 0.2224, 0.2365, 0.2442, 0.2465, 0.2447, 0.22, 0.229, 0.1946, 0.1601, 0.195, 0.1538, 0.1308, 0.1822, 0.2314, 0.2441, 0.1941, 0.176, 0.2017, 0.1736, 0.2392, 0.2138, 0.1961, 0.2387, 0.2031, 0.206, 0.2573, 0.2714, 0.2538, 0.2461, 0.2542, 0.2215, 0.2225, 0.2392, 0.2538, 0.2693, 0.2081, 0.2213, 0.2757, 0.1821, 0.2174, 0.2202, 0.1426, 0.2063, 0.1701, 0.1646, 0.2447, 0.2019, 0.2083, 0.2196, 0.2558, 0.276, 0.2596, 0.2133, 0.1939, 0.2006, 0.2418, 0.2412, 0.1903, 0.1682, 0.1427, 0.1315, 0.1261, 0.1385, 0.2028, 0.2002, 0.1856, 0.1583, 0.207, 0.1712, 0.1914, 0.1759, 0.1731, 0.186, 0.2243, 0.2241, 0.2053, 0.2405, 0.2442, 0.2047, 0.1825, 0.1011, 0.07315, 0.1482, 0.1876, 0.2279, 0.2305, 0.199, 0.1158, 0.0865, 0.1751, 0.2441, 0.2512, 0.2709, 0.2688, 0.2779, 0.2729, 0.2853, 0.2686, 0.2622, 0.2599, 0.2534, 0.2471, 0.2545, 0.2701, 0.2341, 0.2514, 0.2677, 0.2588, 0.2598, 0.2582, 0.2604, 0.2518, 0.2449, 0.246, 0.2428, 0.2517, 0.2371, 0.2296, 0.2407, 0.2382, 0.2301, 0.2239, 0.2163, 0.2032, 0.1763, 0.1732, 0.2217, 0.221, 0.2035, 0.2107, 0.2356, 0.2306, 0.2084, 0.2138, 0.2188, 0.2248, 0.2391, 0.2312, 0.2341, 0.2272, 0.2151, 0.2305, 0.2321, 0.231, 0.2354, 0.2421, 0.2313, 0.2159, 0.2236, 0.2231, 0.2265, 0.2284, 0.2188, 0.2159, 0.2148, 0.2179, 0.2179, 0.2149, 0.2098, 0.2055, 0.2058, 0.2004, 0.201, 0.2004, 0.1926, 0.1909, 0.1996, 0.1954, 0.1941, 0.1942, 0.1869, 0.1859, 0.1895, 0.1868, 0.1857, 0.1875, 0.187, 0.1833, 0.1781, 0.1685, 0.1461, 0.152, 0.1654, 0.1647, 0.1719, 0.1677, 0.1571, 0.161, 0.1614, 0.1616, 0.1614, 0.1627, 0.1539, 0.1547, 0.149, 0.1451, 0.1421, 0.1468, 0.1428, 0.146, 0.1498, 0.1416, 0.1361, 0.1388, 0.137, 0.1396, 0.14, 0.1315, 0.1296, 0.1274, 0.1262, 0.1114, 0.1163, 0.1211, 0.1245, 0.1248, 0.124, 0.121, 0.1245, 0.1251, 0.1187, 0.111, 0.1165, 0.122, 0.1195, 0.1204, 0.1155, 0.1114, 0.1139, 0.1156, 0.1159, 0.1105, 0.1117, 0.1101, 0.1049, 0.1051, 0.1076, 0.1056, 0.1069, 0.1059, 0.1058, 0.1049, 0.1029, 0.1025, 0.103, 0.1011, 0.101, 0.09857, 0.1003, 0.09982, 0.09784, 0.09414, 0.09278, 0.09042, 0.09091, 0.09144, 0.09015, 0.092, 0.08892, 0.08759, 0.08573, 0.08677, 0.08558, 0.08343, 0.08266, 0.08135, 0.08295, 0.08327, 0.08248, 0.08048, 0.07918, 0.07949, 0.07775, 0.07756, 0.07858, 0.07848, 0.07947, 0.07923, 0.07951, 0.07713, 0.0751, 0.0764, 0.07476, 0.06697, 0.06956, 0.07257, 0.07155, 0.07165, 0.07086, 0.06899, 0.07044, 0.06936, 0.06851, 0.06798, 0.06741, 0.06629, 0.06542, 0.06603, 0.0667, 0.06595, 0.0653, 0.06557, 0.06445, 0.06417, 0.06335, 0.06334, 0.0628, 0.06165, 0.06045, 0.06141, 0.05906, 0.05861, 0.06053, 0.0596, 0.05964, 0.05939, 0.05837, 0.05715, 0.05583, 0.05542, 0.05598, 0.05642, 0.05237, 0.05446, 0.05279, 0.05363, 0.05288, 0.05416, 0.05331, 0.05385, 0.05282, 0.05341, 0.05359, 0.05272, 0.05191, 0.0516, 0.0511, 0.05159, 0.05114, 0.05102, 0.04981, 0.04942, 0.04938, 0.04815, 0.04758, 0.04926, 0.0477, 0.04814, 0.0473, 0.04562, 0.04003, 0.04093, 0.0455, 0.04551, 0.04541, 0.0454, 0.04527, 0.04417, 0.04443, 0.04419, 0.04398, 0.04371, 0.04349, 0.04393, 0.0435, 0.04328, 0.04273, 0.0432, 0.0428, 0.04219, 0.04226, 0.04165, 0.04158, 0.04071, 0.04084, 0.04037, 0.04013, 0.03985, 0.03945, 0.03957, 0.03915, 0.02536, 0.0298, 0.02976, 0.03115, 0.03279, 0.03416, 0.03449, 0.03456, 0.03538, 0.03533, 0.03646, 0.03576, 0.0353, 0.03471, 0.03438, 0.03427, 0.03418, 0.03476, 0.0347, 0.03435, 0.03419, 0.03409, 0.03377, 0.03369, 0.03346, 0.03317, 0.03275, 0.03268, 0.0317, 0.03169, 0.02927, 0.02748, 0.02507, 0.02622, 0.02747, 0.03003, 0.02854, 0.02634, 0.02623, 0.027, 0.02687, 0.02573, 0.02587, 0.02718, 0.02613, 0.02713, 0.02789, 0.02824, 0.02762, 0.02744, 0.02745, 0.02737, 0.02673, 0.02714, 0.02665, 0.02647, 0.02696, 0.02669, 0.02653, 0.02652, 0.02645, 0.02625, 0.02581, 0.02567, 0.0253, 0.02528, 0.02528, 0.02521, 0.02495, 0.02482, 0.02475, 0.02432, 0.02368, 0.003575, 0.001826, 0.01145, 0.00548, 0.00837, 0.01128, 0.01399, 0.0178, 0.02065, 0.02103, 0.0217, 0.0218, 0.02175, 0.02179, 0.02157, 0.02132, 0.02148, 0.0211, 0.02086, 0.02077, 0.02056, 0.02048, 0.02052, 0.02007, 0.02007, 0.01985, 0.01999, 0.01969, 0.01943, 0.01938, 0.01896, 0.01886, 0.01861, 0.01824, 0.01823, 0.01851, 0.01813, 0.01809, 0.01828, 0.01814, 0.01781, 0.01771, 0.01757, 0.01739, 0.01731, 0.0171, 0.01739, 0.01713, 0.01704, 0.01673, 0.01662, 0.01664, 0.01628, 0.016, 0.01465, 0.01447, 0.0136, 0.01359, 0.01314, 0.01403, 0.01338, 0.01492, 0.01458, 0.011, 0.01431, 0.01445, 0.01404, 0.01456, 0.01291, 0.01376, 0.01365, 0.0136, 0.01328, 0.01364, 0.01332, 0.01412, 0.01373, 0.01402, 0.01364, 0.01367, 0.01388, 0.01367, 0.01356, 0.01342, 0.01323, 0.01355, 0.01342, 0.01309, 0.01298, 0.01256, 0.01197, 0.01265, 0.01249, 0.01193, 0.01028, 0.01122, 0.01223, 0.01243, 0.0123, 0.01224, 0.0122, 0.01208, 0.01222, 0.01247, 0.01179, 0.01164, 0.01042, 0.01083, 0.01174, 0.01145, 0.01172, 0.01152, 0.01143, 0.01136, 0.01117, 0.0109, 0.01096, 0.01102, 0.0111, 0.01089, 0.01061, 0.01042, 0.01061, 0.01059, 0.0105, 0.01053, 0.01004, 0.01008, 0.01022, 0.01023, 0.01016, 0.01008, 0.009807, 0.00955, 0.009327, 0.008974, 0.008623, 0.007693, 0.008083, 0.006394, 0.00798, 0.006759, 0.007314, 0.007467, 0.008908, 0.008644, 0.008127, 0.006889, 0.007027, 0.007382, 0.006855, 0.007075, 0.007256, 0.006896, 0.006777, 0.007246, 0.006266, 0.007483, 0.006423, 0.00747, 0.007453, 0.007575, 0.006987, 0.007252, 0.00711, 0.006934, 0.006982, 0.00756, 0.006183, 0.005809, 0.004833, 0.004431, 0.003445, 0.00298, 0.002036, 0.002813, 0.001972, 0.002068, 0.002449, 0.00415, 0.004827, 0.003899, 0.004281, 0.002949, 0.002876, 0.0039, 0.002215, 0.003984, 0.002897, 0.005036, 0.001846, 0.004851, 0.002964, 0.003556, 0.004061, 0.003589, 0.003311, 0.002981, 0.004208, 0.00363, 0.00409, 0.004341, 0.004122, 0.004556, 0.00421, 0.004458, 0.004573, 0.004587, 0.005419, 0.005681, 0.005325, 0.005789, 0.005526, 0.005104, 0.004822, 0.004846, 0.004759, 0.005186, 0.004996, 0.005132, 0.004889, 0.005502, 0.005325, 0.005146, 0.005512, 0.005242, 0.005519, 0.005434, 0.005406, 0.005401, 0.005324, 0.005378, 0.005381, 0.005294, 0.005334, 0.0053, 0.005266, 0.005248, 0.005206, 0.005167, 0.005126, 0.005156, 0.005047, 0.005029, 0.004899, 0.004683, 0.004856, 0.004933, 0.0049, 0.004865, 0.004832, 0.004834, 0.004783, 0.004783, 0.004733, 0.004686, 0.004647, 0.004642, 0.0046, 0.004502, 0.004542, 0.004515, 0.004469, 0.004502, 0.004447, 0.004458, 0.004426, 0.004398, 0.004375, 0.004309, 0.004314, 0.004283, 0.00425, 0.00417, 0.004152, 0.004148, 0.004155, 0.00407, 0.004074, 0.004058, 0.004025, 0.004026, 0.003982, 0.003955, 0.003955, 0.003886, 0.003828, 0.003848, 0.003855, 0.003827, 0.003795, 0.003775, 0.003745, 0.003702, 0.003696, 0.003684, 0.003657, 0.003631, 0.003529, 0.00352, 0.003501, 0.003483, 0.00349, 0.003444, 0.003469, 0.003437, 0.003352, 0.003387, 0.003303, 0.003193, 0.0033, 0.003324, 0.00329, 0.003229, 0.003289, 0.003157, 0.00327, 0.003225, 0.003163, 0.003182, 0.003159, 0.003057, 0.003064, 0.003055, 0.003033, 0.003106, 0.002899, 0.002919, 0.003012, 0.002942, 0.002896, 0.002984, 0.002951, 0.002614, 0.002707, 0.002686, 0.0026, 0.002836, 0.002553, 0.002635, 0.002496, 0.002503, 0.002414, 0.002407, 0.0024, 0.002543, 0.002142, 0.00243, 0.002179, 0.002192, 0.002453, 0.001774, 0.002155, 0.001503, 0.001654, 0.001336, 0.001201, 0.0005829, 0.001233, 0.0007065, 0.0008998, 0.001124, 0.0005467, 0.000791, 0.0006517, 0.0008466, 0.0003814, 0.0009497, 0.0006701, 0.0006835, 0.0005107, 0.00159, 0.001265, 0.000915, 0.0003169, 0.0001069, 0.0007923, 0.001562, 0.001098, 0.001426, 0.001271, 0.001026, 0.00113, 0.001562, 0.0006239, 0.0008343, 0.0009076, 0.0004093, 0.001299, 0.001095, 0.0006736, 0.001044, 0.001212, 0.001091, 0.0008448, 0.001423, 0.001308, 0.001429, 0.001395, 0.001449, 0.001316, 0.001562, 0.00155, 0.001863, 0.001704, 0.001613, 0.001623, 0.001699, 0.001684, 0.001695, 0.001789, 0.001746, 0.001761, 0.001766, 0.001386, 0.001695, 0.001805, 0.001757, 0.001406, 0.001789, 0.001659, 0.001696, 0.001257, 0.001644, 0.001561, 0.001535, 0.001721, 0.001663, 0.001262, 0.00155, 0.001661, 0.001618, 0.001666, 0.001608, 0.001642, 0.001581, 0.00154, 0.00161, 0.001498, 0.001344, 0.00156, 0.001526, 0.001498, 0.001483, 0.001333, 0.001504, 0.001613, 0.001482, 0.001432, 0.001459, 0.001498, 0.001444, 0.001453, 0.00154, 0.001463, 0.001438, 0.001519, 0.001488, 0.001498, 0.001481, 0.001488, 0.001491, 0.001456, 0.001442, 0.001438, 0.001462, 0.001459, 0.001375, 0.001452, 0.001444, 0.001421, 0.001437, 0.001424, 0.001395, 0.001416, 0.001406, 0.001409, 0.001394, 0.001394, 0.001372, 0.001371, 0.001366, 0.001353, 0.001336, 0.001343, 0.001343, 0.00133, 0.001321, 0.001318, 0.001315, 0.001303, 0.001281, 0.001279, 0.001263, 0.001248, 0.001266, 0.001223, 0.001211, 0.001234, 0.001179, 0.001184, 0.001108, 0.001067, 0.001068, 0.0009759, 0.001054, 0.001006, 0.001027, 0.0009644, 0.0005676, 0.001011, 0.001079, 0.001078, 0.001062, 0.001066, 0.001075, 0.001085, 0.001098, 0.001107, 0.001102, 0.001086, 0.001034, 0.0009873, 0.001061, 0.00109, 0.001091, 0.001101, 0.001089, 0.001086, 0.00106, 0.001069, 0.001075, 0.001037, 0.001059, 0.001053, 0.001045, 0.001015, 0.0009742, 0.001013, 0.001037, 0.0009291, 0.0009555, 0.0009962, 0.000913, 0.0008218, 0.0009766, 0.0009763, 0.0008313, 0.0008779, 0.0009578, 0.000797, 0.0008548, 0.0008316, 0.0008337, 0.0007458, 0.0007729, 0.0008395, 0.0007885, 0.0008361, 0.0007292, 0.000665, 0.0007625, 0.0007851, 0.0006317, 0.0007014, 0.0008011, 0.0007255, 0.0006954, 0.0006006, 0.0004926, 0.0006301, 0.0004335, 0.000419, 0.0005779, 0.0004568, 0.000603, 0.0004958, 0.0004612, 0.0004917, 0.0004816, 0.0004467, 0.0004726, 0.0005245, 0.000416, 0.0002391, 0.0003328, 0.0002253, 0.000239, 3.499e-05, 9.849e-05, 7.952e-05, 4.283e-05, 2.265e-05, 3.193e-06, 6.197e-06, 3.338e-07, 1.717e-06, 2.481e-06, 3.632e-07, 1.689e-07, 2.647e-07, 6.156e-09, 8.431e-11, 3.959e-07, 2.301e-07, 1.192e-10, 1.184e-06, 4.937e-07, 1.832e-11, 9.922e-08, 8.337e-08, 1.127e-08, 2.82e-07, 2.026e-06, 4.927e-06, 7.822e-06, 5.078e-06, 2.755e-06, 1.77e-05, 1.237e-06, 2.433e-06, 1.14e-07, 2.842e-07, 9.559e-09, 1.276e-07, 1.553e-07, 3.491e-07, 6.101e-06, 1.81e-07, 1.153e-05, 9.194e-06, 7.748e-06, 7.35e-07, 2.574e-06, 3.239e-06, 6.743e-08, 5.581e-09, 1.343e-06, 1.872e-05, 1.228e-05, 4.786e-09, 7.419e-09, 1.603e-05, 2.288e-05, 7.124e-06, 5.169e-08, 2.272e-05, 2.046e-06, 1.798e-05, 9.042e-06, 6.457e-06, 1.919e-05, 2.08e-05, 0.0001025, 4.834e-06, 2.957e-06, 0.0001215, 5.879e-05, 6.16e-05, 1.012e-05, 3.76e-05, 4.338e-05, 0.0001474, 3.311e-05, 5.772e-05, 9.166e-05, 8.806e-05, 0.0001272, 2.697e-05, 0.0001078, 0.0001543, 0.0001606, 2.179e-05, 0.0001124, 6.136e-05, 8.613e-05, 0.0001294, 9.982e-05, 5.108e-05, 0.0001591, 0.000121, 0.0001079, 0.0001108, 0.0001138, 0.0001588, 0.0001386, 6.242e-05, 0.0001082, 0.0002412, 0.0002287, 7.799e-05, 3.594e-05, 0.0001472, 0.0001836, 0.0002682, 0.0001393, 0.000205, 0.0002395, 0.0002487, 0.0003058, 0.0001687, 0.0001894, 0.0002592, 9.865e-05, 0.000281, 0.0001638, 0.0001479, 9.465e-05, 0.000166, 0.0001965, 0.0001179, 4.903e-05, 0.000113, 0.0001491, 0.0001847, 0.0003143, 0.0001399, 0.0001474, 0.0001224, 0.000219, 0.0001244, 0.000211, 0.0001134, 0.0002652, 0.0002332, 0.000222, 0.0002208, 0.0001243, 0.000178, 0.0003142, 0.0002763, 0.0002955, 0.0002761, 0.0002937, 0.0003122, 0.0002806, 0.0002657, 0.0003238, 0.0002974, 0.0003319, 0.0003547, 0.0003666, 0.0003247, 0.0002893, 0.0002399, 0.0002735, 0.000354, 0.0003465, 0.0003339, 0.000277, 0.0003611, 0.0003542, 0.0003459, 0.0003308, 0.0003159, 0.0003499, 0.0003378, 0.0003352, 0.0003325, 0.0003285, 0.0003422, 0.0003511, 0.0003406, 0.0003534, 0.0003461, 0.0003371, 0.0003403, 0.0003363, 0.0003481, 0.0003332, 0.0003286, 0.0003359, 0.0003414, 0.0003386, 0.0003337, 0.0003344, 0.0003369, 0.0003311, 0.0003296, 0.000325, 0.0003229, 0.000325, 0.0003235, 0.000326, 0.0003241, 0.0003259, 0.0003217, 0.0003152, 0.0003144, 0.0003156, 0.0003131, 0.000315, 0.0003137, 0.0003087, 0.0003058, 0.0003053, 0.0003046, 0.0003072, 0.0003048, 0.0003023, 0.0003038, 0.0003051, 0.0003015, 0.000298, 0.0002988, 0.000298, 0.0002938, 0.0002934, 0.0002901, 0.0002906, 0.0002928, 0.0002946, 0.000292, 0.0002895, 0.0002786, 0.0002746, 0.00027, 0.0002621, 0.0002746, 0.0002772, 0.0002783, 0.0002736, 0.0002676, 0.0002692, 0.0002723, 0.0002748, 0.000272, 0.0002672, 0.0002578, 0.0002492, 0.0002548, 0.0002603, 0.0002683, 0.0002709, 0.0002705, 0.0002658, 0.0002576, 0.0002644, 0.0002663, 0.0002627, 0.00026, 0.0002561, 0.0002568, 0.0002578, 0.0002553, 0.0002544, 0.0002509, 0.0002525, 0.0002524, 0.0002446, 0.000239, 0.0002429, 0.0002447, 0.0002451, 0.0002442, 0.000238, 0.000234, 0.0002384, 0.0002414, 0.0002371, 0.0002307, 0.0002328, 0.0002359, 0.0002388, 0.0002354, 0.0002343, 0.0002339, 0.0002351, 0.0002339, 0.0002312, 0.0002293, 0.0002275, 0.0002271, 0.0002195, 0.0002235, 0.0002203, 0.0002174, 0.0002147, 0.0002013, 0.0002095, 0.0002003, 0.0002064, 0.0002104, 0.0001975, 0.0002089, 0.0002032, 0.0001982, 0.0002108, 0.0001956, 0.0002051, 0.0002062, 0.00019, 0.0002048, 0.0002051, 0.0001929, 0.0002036, 0.0002002, 0.0002012, 0.000203, 0.0002003, 0.0002017, 0.0002013, 0.0001962, 0.0001983, 0.0001968, 0.000184, 0.0001501, 0.0001813, 0.0001875, 0.0001905, 0.0001917, 0.000186, 0.0001833, 0.0001868, 0.0001825, 0.0001793, 0.0001811, 0.0001799, 0.0001747, 0.0001767, 0.0001695, 0.0001631, 0.0001719, 0.0001754, 0.0001655, 0.0001763, 0.0001756, 0.0001697, 0.0001735, 0.0001717, 0.0001718, 0.000162, 0.0001709, 0.000173, 0.0001677, 0.0001703, 0.0001703, 0.0001535, 0.0001677, 0.0001662, 0.0001622, 0.000162, 0.000158, 0.0001495, 0.0001494, 0.0001452, 0.0001363, 0.0001337, 0.0001248, 0.0001249, 0.0001177, 0.0001224, 0.0001145, 0.0001163, 9.868e-05, 0.0001066, 9.063e-05, 7.915e-05, 6.556e-05, 7.213e-05, 4.462e-05, 2.805e-05, 1.821e-05, 1.428e-05, 6.75e-06, 2.717e-06, 3.484e-06, 9.059e-08, 1.067e-07, 3.245e-09, 1.602e-07, 8.698e-08, 1.127e-08, 1.152e-07, 2.102e-07, 1.298e-10, 1.858e-10, 4.954e-07, 3.295e-07, 1.142e-06, 6.947e-07, 2.064e-08, 1.235e-08, 2.354e-07, 1.412e-07, 1.519e-06, 2.053e-06, 1.392e-06, 5.032e-06, 4.236e-06, 9.934e-06, 1.605e-05, 1.594e-05, 2.099e-05, 2.797e-05, 3.462e-05, 3.845e-05, 3.613e-05, 3.757e-05, 3.931e-05, 3.98e-05, 4.084e-05, 3.648e-05, 4.429e-05, 3.774e-05, 3.867e-05, 4.024e-05, 3.741e-05, 3.875e-05, 3.713e-05, 3.741e-05, 3.713e-05, 3.564e-05, 3.439e-05, 3.424e-05, 3.362e-05, 3.362e-05, 3.256e-05, 3.202e-05, 3.177e-05, 3.072e-05, 2.923e-05, 3.011e-05, 2.894e-05, 2.91e-05, 2.762e-05, 2.755e-05, 2.753e-05, 2.733e-05, 2.717e-05, 2.663e-05, 2.538e-05, 2.503e-05, 2.443e-05, 2.232e-05, 2.324e-05, 2.283e-05, 2.281e-05, 2.124e-05, 2.192e-05, 2.159e-05, 1.884e-05, 1.97e-05, 2.074e-05, 1.985e-05, 1.974e-05, 1.91e-05, 1.877e-05, 1.82e-05, 1.77e-05, 1.684e-05, 1.695e-05, 1.559e-05, 1.515e-05, 1.538e-05, 1.427e-05, 1.391e-05, 1.451e-05, 1.34e-05, 1.329e-05, 1.282e-05, 1.208e-05, 1.211e-05, 1.34e-05, 1.178e-05, 1.037e-05, 1.183e-05, 1.151e-05, 1.154e-05, 9.485e-06, 1.005e-05, 8.364e-06, 9.228e-06, 9.701e-06, 9.882e-06, 6.078e-06, 8.503e-06, 8.586e-06, 6.566e-06, 7.278e-06, 7.686e-06, 8.313e-06, 6.778e-06, 6.926e-06, 5.698e-06, 5.349e-06, 6.392e-06, 8.169e-06, 3.242e-06, 7.839e-06, 4.272e-06, 3.048e-06, 5.046e-06, 6.132e-06, 4.736e-06, 3.642e-06, 3.651e-06, 2.344e-06, 1.676e-06, 1.256e-06, 1.073e-06, 2.356e-06, 7.596e-07, 8.871e-07, 2.957e-07, 3.458e-07, 9.796e-08, 6.678e-09, 3.361e-09, 5.038e-09, 8.862e-12, 2.941e-12, 1.211e-10, 4.765e-12, 4.269e-14, 2.057e-16, 5.898999999999999e-22, 3.489e-18, 6.813e-26, 1.664e-23, 1.723e-27, 1.177e-21, 1.002e-27, 1.461e-25, 4.023e-28, 1.2059999999999999e-23, 1.889e-21, 2.5300000000000003e-32, 5.339e-15, 6.75e-15, 2.141e-16, 2.607e-16, 1.406e-21, 6.4610000000000004e-21, 6.062999999999999e-29, 1.3e-39, 3.397e-28, 3.256e-20, 8.9e-21, 3.139e-19, 3.505e-22, 1.503e-18, 9.689e-17, 1.02e-21, 3.072e-18, 1.561e-31, 1.177e-18, 1.919e-15, 2.783e-17, 3.6359999999999997e-22, 4.459e-17, 1.088e-16, 6.387e-19, 1.85e-15, 1.014e-19, 8.581e-18, 2.143e-15, 9.159e-15, 1.406e-13, 1.461e-12, 1.529e-12, 3.217e-11, 7.158e-13, 3.958e-10, 1.395e-10, 8.679e-12, 4.722e-09, 2.144e-08, 2.655e-11, 1.995e-09, 6.025e-08, 5.84e-09, 1.606e-09, 2.482e-08, 8.269e-08, 1.205e-08, 1.423e-07, 9.955e-08, 1.351e-07, 6.688e-08, 4.444e-07, 1.541e-07, 6.105e-08, 4.084e-07, 2.442e-07, 4.03e-07, 1.878e-07, 7.34e-07, 6.987e-07, 2.956e-07, 2.448e-07, 5.897e-07, 2.692e-07, 5.501e-07, 6.892e-07, 6.729e-08, 1.689e-07, 2.111e-07, 6.846e-07, 8.439e-07, 4.465e-07, 6.635e-07, 3.326e-07, 5.824e-07, 5.625e-07, 1.226e-07, 6.071e-07, 5.167e-07, 2.571e-07, 2.359e-07, 4.151e-07, 1.612e-07, 6.537e-08, 5.033e-07, 3.084e-07, 2.255e-07, 4.754e-07, 3.124e-07, 2.163e-07, 2.722e-07, 1.105e-07, 3.693e-07, 1.177e-07, 1.279e-07, 2.314e-07, 6.756e-07, 2.614e-07, 3.995e-07, 7.173e-07, 2.785e-07, 2.657e-07, 4.64e-07, 3.994e-07, 5.624e-07, 7.041e-07, 7.002e-07, 4.95e-07, 5.861e-07, 4.292e-07, 2.855e-07, 2.079e-07, 5.884e-08, 4.763e-08, 2.541e-08, 7.043e-08, 1.207e-07, 3.082e-08, 3.931e-08, 4.202e-07, 2.064e-07, 7.083e-08, 1.414e-07, 5.077e-07, 7.481e-08, 1.851e-07, 8.927e-08, 3.753e-07, 1.727e-07, 5.465e-07, 4.154e-07, 1.124e-07, 1.133e-07, 2.479e-07, 1.854e-07, 2.597e-10, 5.106e-09, 1.524e-07, 2.263e-07, 3.782e-07, 2.142e-07, 1.688e-07, 3.77e-07, 1.91e-07, 2.547e-07, 3.148e-07, 1.633e-07, 3.731e-07, 1.906e-07, 3.12e-07, 3.354e-07, 3.521e-07, 4.468e-07, 1.567e-07, 2.932e-07, 2.335e-07, 4.484e-07, 3.217e-07, 2.635e-07, 4.126e-07, 2.52e-07, 3.894e-07, 3.506e-07, 2.754e-07, 4.182e-07, 2.961e-07, 3.99e-07, 3.49e-07, 3.48e-07, 3.844e-07, 3.292e-07, 3.82e-07, 3.747e-07, 3.662e-07, 3.75e-07, 3.739e-07, 3.832e-07, 3.652e-07, 3.517e-07, 2.96e-07, 2.833e-07, 2.956e-07, 3.319e-07, 3.003e-07, 3.342e-07, 3.22e-07, 2.801e-07, 2.75e-07, 3.064e-07, 2.825e-07, 2.975e-07, 3.006e-07, 3.128e-07, 2.985e-07, 2.902e-07, 2.927e-07, 3.323e-07, 2.942e-07, 2.939e-07, 3.011e-07, 3.201e-07, 2.876e-07, 2.832e-07, 3.053e-07, 3.027e-07, 2.777e-07, 2.391e-07, 1.792e-07, 2.492e-07, 2.624e-07, 2.643e-07, 2.738e-07, 2.835e-07, 2.782e-07, 2.492e-07, 2.49e-07, 2.718e-07, 2.714e-07, 2.449e-07, 2.307e-07, 2.328e-07, 2.545e-07, 2.382e-07, 2.345e-07, 2.338e-07, 2.232e-07, 2.339e-07, 2.304e-07, 2.378e-07, 2.245e-07, 2.042e-07, 2.207e-07, 2.354e-07, 2.269e-07, 2.106e-07, 2e-07, 2.274e-07, 2.241e-07, 2.257e-07, 1.943e-07, 2.106e-07, 2.031e-07, 2.028e-07, 1.965e-07, 1.831e-07, 1.76e-07, 1.577e-07, 1.437e-07, 1.361e-07, 1.385e-07, 1.414e-07, 1.547e-07, 1.722e-07, 1.649e-07, 1.441e-07, 1.398e-07, 1.396e-07, 1.375e-07, 1.405e-07, 1.463e-07, 1.483e-07, 1.514e-07, 1.537e-07, 1.539e-07, 1.551e-07, 1.56e-07, 1.539e-07, 1.487e-07, 1.452e-07, 1.453e-07, 1.427e-07, 1.387e-07, 1.321e-07]</t>
  </si>
  <si>
    <t>1.172e-19, 1.3340000000000002e-20, 3.3150000000000005e-20, 3.609e-19, 1.871e-18, 5.582e-18, 1.923e-17, 3.206e-17, 5.268e-16, 1.506e-15, 3.873e-15, 2.567e-14, 1.126e-13, 5.757e-13, 1.782e-12, 7.435e-12, 2.552e-11, 1.01e-10, 3.385e-10, 1.266e-09, 4.132e-09, 9.597e-09, 2.384e-08, 8.148e-08, 2.026e-07, 3.099e-07, 7.392e-07, 2.073e-06, 3.614e-06, 7.602e-06, 1.426e-05, 3.178e-05, 5.836e-05, 7.77e-05, 0.000101, 0.0002548, 0.0003812, 0.0003683, 0.0007804, 0.001208, 0.001275, 0.001774, 0.003008, 0.004516, 0.003714, 0.006892, 0.01159, 0.01402, 0.01281, 0.01778, 0.0244, 0.02626, 0.02481, 0.0297, 0.04046, 0.04965, 0.05174, 0.05877, 0.05597, 0.06063, 0.05935, 0.09489, 0.1166, 0.1115, 0.1064, 0.1255, 0.1339, 0.1319, 0.1589, 0.1341, 0.1746, 0.1495, 0.1255, 0.174, 0.2161, 0.2271, 0.173, 0.2053, 0.2382, 0.2012, 0.2444, 0.2922, 0.2497, 0.2383, 0.2653, 0.2302, 0.2228, 0.2662, 0.3092, 0.3175, 0.2787, 0.3501, 0.4246, 0.4186, 0.4194, 0.4079, 0.3707, 0.3799, 0.446, 0.5032, 0.5099, 0.4141, 0.424, 0.4261, 0.4528, 0.4446, 0.445, 0.4075, 0.4183, 0.476, 0.4438, 0.5178, 0.3582, 0.4213, 0.3475, 0.433, 0.4181, 0.482, 0.4768, 0.4586, 0.5393, 0.4855, 0.4734, 0.4344, 0.519, 0.4854, 0.5339, 0.5027, 0.3714, 0.3751, 0.4961, 0.5063, 0.4301, 0.4869, 0.5227, 0.4226, 0.4815, 0.4811, 0.4462, 0.4417, 0.5461, 0.576, 0.5146, 0.5002, 0.537, 0.4189, 0.5274, 0.5638, 0.5852, 0.5935, 0.5914, 0.5341, 0.5587, 0.477, 0.3941, 0.4825, 0.3823, 0.3267, 0.4569, 0.5823, 0.6172, 0.4932, 0.4495, 0.5174, 0.4472, 0.6187, 0.5556, 0.5116, 0.6256, 0.5346, 0.5444, 0.6832, 0.7237, 0.6798, 0.662, 0.6869, 0.601, 0.6064, 0.6548, 0.6978, 0.7438, 0.5772, 0.6166, 0.7714, 0.512, 0.6138, 0.6242, 0.4061, 0.59, 0.4886, 0.4749, 0.709, 0.5877, 0.609, 0.6447, 0.7541, 0.8175, 0.7726, 0.6376, 0.5825, 0.6056, 0.7334, 0.7348, 0.5823, 0.5171, 0.4407, 0.4079, 0.3929, 0.4333, 0.6373, 0.6319, 0.5885, 0.5039, 0.6619, 0.55, 0.6177, 0.5703, 0.5636, 0.6084, 0.7368, 0.7394, 0.6804, 0.8008, 0.8168, 0.6879, 0.6158, 0.3426, 0.249, 0.5067, 0.6441, 0.786, 0.7984, 0.6922, 0.4046, 0.3036, 0.6174, 0.8646, 0.8936, 0.9674, 0.9642, 1.001, 1.018, 1.074, 1.02, 1.004, 1.004, 0.987, 0.9708, 1.009, 1.079, 0.943, 1.021, 1.096, 1.069, 1.082, 1.085, 1.103, 1.076, 1.056, 1.07, 1.065, 1.114, 1.058, 1.034, 1.093, 1.091, 1.062, 1.042, 1.015, 0.9611, 0.8409, 0.8336, 1.076, 1.082, 1.004, 1.049, 1.181, 1.165, 1.06, 1.097, 1.132, 1.173, 1.258, 1.226, 1.252, 1.225, 1.168, 1.262, 1.282, 1.286, 1.322, 1.37, 1.32, 1.241, 1.295, 1.303, 1.334, 1.356, 1.31, 1.303, 1.307, 1.337, 1.347, 1.337, 1.315, 1.297, 1.309, 1.286, 1.301, 1.308, 1.266, 1.264, 1.332, 1.315, 1.317, 1.329, 1.29, 1.294, 1.33, 1.321, 1.323, 1.347, 1.354, 1.336, 1.309, 1.247, 1.089, 1.141, 1.252, 1.256, 1.321, 1.298, 1.226, 1.266, 1.278, 1.289, 1.297, 1.317, 1.255, 1.272, 1.235, 1.213, 1.198, 1.248, 1.225, 1.261, 1.303, 1.24, 1.2, 1.232, 1.224, 1.256, 1.269, 1.201, 1.192, 1.18, 1.177, 1.046, 1.1, 1.153, 1.195, 1.207, 1.208, 1.187, 1.23, 1.245, 1.189, 1.121, 1.186, 1.251, 1.233, 1.252, 1.209, 1.173, 1.208, 1.234, 1.245, 1.196, 1.217, 1.206, 1.157, 1.167, 1.204, 1.19, 1.212, 1.208, 1.215, 1.212, 1.197, 1.2, 1.214, 1.199, 1.207, 1.186, 1.214, 1.217, 1.201, 1.164, 1.156, 1.135, 1.149, 1.164, 1.156, 1.189, 1.157, 1.147, 1.131, 1.153, 1.146, 1.126, 1.123, 1.112, 1.143, 1.155, 1.151, 1.13, 1.12, 1.131, 1.112, 1.115, 1.135, 1.139, 1.159, 1.161, 1.171, 1.142, 1.119, 1.147, 1.13, 1.022, 1.068, 1.118, 1.111, 1.118, 1.114, 1.092, 1.119, 1.109, 1.102, 1.1, 1.097, 1.084, 1.076, 1.093, 1.11, 1.104, 1.099, 1.109, 1.096, 1.098, 1.089, 1.095, 1.091, 1.077, 1.062, 1.085, 1.048, 1.046, 1.086, 1.075, 1.082, 1.084, 1.072, 1.056, 1.037, 1.035, 1.05, 1.065, 1.011, 1.046, 1.021, 1.038, 1.027, 1.055, 1.042, 1.058, 1.043, 1.059, 1.068, 1.055, 1.044, 1.043, 1.038, 1.053, 1.048, 1.052, 1.033, 1.033, 1.038, 1.018, 1.008, 1.049, 1.024, 1.036, 1.022, 0.9935, 0.875, 0.8986, 1.003, 1.008, 1.011, 1.016, 1.019, 0.999, 1.009, 1.008, 1.008, 1.006, 1.006, 1.021, 1.016, 1.016, 1.007, 1.022, 1.018, 1.008, 1.015, 1.005, 1.007, 0.9908, 0.9987, 0.9922, 0.991, 0.9892, 0.9845, 0.9925, 0.9871, 0.7171, 0.81, 0.8121, 0.8422, 0.8767, 0.9048, 0.9148, 0.9201, 0.9402, 0.944, 0.9695, 0.9555, 0.9528, 0.9417, 0.9376, 0.9371, 0.9396, 0.9578, 0.9606, 0.9545, 0.9541, 0.9562, 0.9507, 0.954, 0.9503, 0.9447, 0.9379, 0.9412, 0.9192, 0.923, 0.8748, 0.831, 0.7713, 0.807, 0.8375, 0.902, 0.8713, 0.8194, 0.8198, 0.844, 0.8432, 0.817, 0.8193, 0.8599, 0.8355, 0.8632, 0.8845, 0.8985, 0.8836, 0.8814, 0.8864, 0.884, 0.868, 0.8846, 0.8722, 0.87, 0.8911, 0.8865, 0.8851, 0.8891, 0.8907, 0.8887, 0.8784, 0.8778, 0.8689, 0.8725, 0.8767, 0.8788, 0.8739, 0.8733, 0.8746, 0.8638, 0.8493, 0.2061, 0.1236, 0.4976, 0.2882, 0.3977, 0.4979, 0.5808, 0.7033, 0.7885, 0.8, 0.8215, 0.8257, 0.8266, 0.8322, 0.828, 0.8216, 0.8315, 0.8205, 0.8156, 0.8163, 0.8117, 0.8125, 0.8175, 0.8032, 0.807, 0.8019, 0.8114, 0.8044, 0.7981, 0.8002, 0.7897, 0.7864, 0.7793, 0.768, 0.7685, 0.7846, 0.7759, 0.7769, 0.7854, 0.7835, 0.774, 0.7742, 0.7716, 0.7675, 0.7669, 0.7603, 0.775, 0.7674, 0.7669, 0.7575, 0.7567, 0.7621, 0.7522, 0.745, 0.6982, 0.6934, 0.6602, 0.662, 0.6448, 0.6801, 0.6563, 0.7177, 0.7072, 0.5713, 0.7033, 0.7101, 0.6985, 0.7203, 0.6568, 0.692, 0.6899, 0.6895, 0.6791, 0.6917, 0.6822, 0.7183, 0.7063, 0.7191, 0.7039, 0.707, 0.7204, 0.7136, 0.7101, 0.7046, 0.698, 0.7172, 0.7134, 0.6984, 0.6963, 0.6766, 0.6479, 0.6883, 0.6825, 0.6549, 0.5672, 0.6207, 0.6795, 0.693, 0.6886, 0.6884, 0.6889, 0.6854, 0.6958, 0.7123, 0.6767, 0.6707, 0.603, 0.6293, 0.6848, 0.6705, 0.6896, 0.6803, 0.6778, 0.6764, 0.6684, 0.6549, 0.6619, 0.6684, 0.6761, 0.6656, 0.6513, 0.6427, 0.6569, 0.6582, 0.6554, 0.6603, 0.6332, 0.6371, 0.6491, 0.6522, 0.6512, 0.6481, 0.6342, 0.6226, 0.6142, 0.5983, 0.5827, 0.5328, 0.5565, 0.4643, 0.5507, 0.4823, 0.5147, 0.5296, 0.6109, 0.5985, 0.5689, 0.5021, 0.5098, 0.5294, 0.5057, 0.5186, 0.5293, 0.5146, 0.5062, 0.5363, 0.4779, 0.5509, 0.49, 0.5544, 0.5519, 0.5586, 0.5263, 0.5393, 0.5376, 0.5288, 0.5318, 0.5703, 0.492, 0.4695, 0.4087, 0.3803, 0.3119, 0.28, 0.2087, 0.2654, 0.2, 0.2107, 0.2427, 0.3685, 0.4165, 0.3514, 0.3796, 0.2819, 0.2744, 0.3577, 0.227, 0.3678, 0.2838, 0.4452, 0.2001, 0.4331, 0.2935, 0.3405, 0.3758, 0.3408, 0.3238, 0.2991, 0.3911, 0.3513, 0.3879, 0.4068, 0.3912, 0.4235, 0.3991, 0.4177, 0.4267, 0.4299, 0.4892, 0.5103, 0.4861, 0.5196, 0.5028, 0.4741, 0.4547, 0.4572, 0.4526, 0.4841, 0.4721, 0.4826, 0.4663, 0.5137, 0.5025, 0.4902, 0.5172, 0.4998, 0.5198, 0.5153, 0.5149, 0.5137, 0.5104, 0.516, 0.5182, 0.513, 0.5172, 0.5156, 0.5145, 0.5147, 0.5126, 0.5105, 0.5086, 0.513, 0.5059, 0.5044, 0.4938, 0.4733, 0.4931, 0.5027, 0.5014, 0.5001, 0.4987, 0.5, 0.4971, 0.4984, 0.4948, 0.4918, 0.4897, 0.4912, 0.4885, 0.4807, 0.4863, 0.4852, 0.4823, 0.4876, 0.4841, 0.4863, 0.4848, 0.4836, 0.4828, 0.4773, 0.4795, 0.478, 0.4761, 0.469, 0.4688, 0.4702, 0.4729, 0.465, 0.4671, 0.4669, 0.465, 0.467, 0.4636, 0.4622, 0.4639, 0.4576, 0.4526, 0.4567, 0.4593, 0.4577, 0.4556, 0.4551, 0.4533, 0.4497, 0.4508, 0.4512, 0.4497, 0.4484, 0.4374, 0.4381, 0.4374, 0.437, 0.4396, 0.4354, 0.4402, 0.438, 0.4285, 0.4346, 0.4256, 0.4126, 0.428, 0.4321, 0.4296, 0.4229, 0.4315, 0.4175, 0.4321, 0.4289, 0.4223, 0.4247, 0.4248, 0.4128, 0.4136, 0.4136, 0.4151, 0.4244, 0.4025, 0.4027, 0.4154, 0.4093, 0.4069, 0.4167, 0.4133, 0.3754, 0.382, 0.3857, 0.3774, 0.4036, 0.3733, 0.3854, 0.3716, 0.3721, 0.3621, 0.3639, 0.3637, 0.3805, 0.3358, 0.3694, 0.3415, 0.3427, 0.3748, 0.2926, 0.3398, 0.259, 0.2804, 0.2351, 0.2195, 0.1242, 0.2235, 0.1434, 0.1758, 0.2106, 0.1172, 0.1593, 0.1351, 0.1683, 0.08812, 0.1869, 0.1425, 0.1442, 0.1155, 0.2841, 0.2373, 0.1842, 0.07868, 0.03017, 0.1657, 0.2844, 0.2139, 0.2619, 0.2407, 0.2038, 0.2204, 0.2872, 0.1374, 0.176, 0.1898, 0.1, 0.2498, 0.2196, 0.1504, 0.2129, 0.2394, 0.2184, 0.1832, 0.2733, 0.2564, 0.2761, 0.2708, 0.2778, 0.2587, 0.2948, 0.2956, 0.3416, 0.3186, 0.3079, 0.3081, 0.3207, 0.3203, 0.3211, 0.3367, 0.3316, 0.3337, 0.336, 0.2801, 0.3246, 0.3424, 0.3368, 0.284, 0.343, 0.3251, 0.3315, 0.2628, 0.3222, 0.3121, 0.3097, 0.3389, 0.3311, 0.2659, 0.3121, 0.3321, 0.3275, 0.3349, 0.3264, 0.3325, 0.3231, 0.3177, 0.3268, 0.3088, 0.2849, 0.3228, 0.3185, 0.314, 0.3093, 0.2864, 0.3157, 0.3341, 0.3142, 0.3029, 0.309, 0.3163, 0.309, 0.3123, 0.3267, 0.3153, 0.3121, 0.3256, 0.3211, 0.3233, 0.3209, 0.3231, 0.324, 0.3186, 0.3171, 0.3174, 0.3218, 0.3217, 0.307, 0.3217, 0.3214, 0.318, 0.321, 0.3193, 0.3155, 0.3192, 0.3182, 0.3196, 0.3178, 0.3185, 0.3144, 0.3152, 0.3155, 0.3131, 0.3104, 0.3131, 0.314, 0.3122, 0.3113, 0.3118, 0.3119, 0.3103, 0.3066, 0.3063, 0.3046, 0.3027, 0.3064, 0.2991, 0.2977, 0.3024, 0.2934, 0.295, 0.2813, 0.2741, 0.2752, 0.2576, 0.273, 0.2647, 0.2685, 0.2566, 0.1753, 0.2676, 0.2807, 0.2809, 0.2782, 0.2791, 0.2818, 0.2845, 0.2873, 0.2894, 0.2885, 0.2851, 0.2716, 0.2592, 0.2796, 0.288, 0.2891, 0.2921, 0.2905, 0.2903, 0.286, 0.2873, 0.29, 0.2835, 0.288, 0.2873, 0.2866, 0.2813, 0.2729, 0.2813, 0.2873, 0.2651, 0.2707, 0.2798, 0.2618, 0.2433, 0.2775, 0.2781, 0.2462, 0.2572, 0.2758, 0.2397, 0.2533, 0.2477, 0.249, 0.2296, 0.2352, 0.2523, 0.2409, 0.2524, 0.2286, 0.2126, 0.237, 0.2435, 0.2071, 0.2241, 0.2485, 0.2306, 0.2237, 0.1998, 0.1717, 0.2097, 0.1579, 0.1526, 0.1988, 0.1642, 0.2047, 0.1758, 0.1674, 0.176, 0.1731, 0.1628, 0.1722, 0.1871, 0.1592, 0.1014, 0.1322, 0.09884, 0.1042, 0.02225, 0.05295, 0.04244, 0.0276, 0.01672, 0.003315, 0.005682, 0.000483, 0.001913, 0.002675, 0.0005223, 0.0002993, 0.0004137, 1.726e-05, 3.5e-07, 0.0005841, 0.0003872, 5.922e-07, 0.001578, 0.0007323, 1.446e-07, 0.0001815, 0.0001649, 2.768e-05, 0.0004432, 0.002444, 0.005104, 0.007414, 0.005008, 0.002936, 0.01488, 0.001419, 0.002766, 0.0001685, 0.0004663, 2.064e-05, 0.0002446, 0.0002484, 0.0005937, 0.006445, 0.0002649, 0.01091, 0.008696, 0.007846, 0.00095, 0.002899, 0.003957, 0.0001221, 1.652e-05, 0.001664, 0.01631, 0.0114, 1.573e-05, 2.116e-05, 0.01354, 0.01883, 0.006603, 0.000104, 0.01914, 0.002194, 0.01559, 0.008669, 0.006584, 0.01643, 0.01728, 0.06308, 0.005088, 0.003352, 0.07206, 0.04139, 0.04179, 0.008379, 0.02726, 0.03184, 0.08476, 0.02423, 0.03888, 0.05853, 0.05565, 0.07398, 0.02198, 0.06557, 0.08776, 0.09038, 0.01852, 0.06832, 0.04103, 0.05729, 0.07894, 0.06398, 0.03659, 0.09335, 0.07414, 0.06895, 0.06923, 0.06931, 0.09354, 0.08433, 0.0419, 0.06983, 0.1307, 0.1271, 0.05298, 0.02748, 0.08895, 0.1065, 0.1439, 0.08403, 0.1183, 0.1329, 0.1354, 0.1619, 0.09968, 0.1107, 0.143, 0.0652, 0.1522, 0.09645, 0.09191, 0.06472, 0.1012, 0.1168, 0.07666, 0.03719, 0.07425, 0.09309, 0.1097, 0.1688, 0.08858, 0.09312, 0.07902, 0.128, 0.08107, 0.1244, 0.07498, 0.1501, 0.1349, 0.1311, 0.1302, 0.08237, 0.1082, 0.1719, 0.1552, 0.1631, 0.1568, 0.1649, 0.1729, 0.1586, 0.1518, 0.1769, 0.166, 0.1815, 0.1913, 0.1968, 0.177, 0.1619, 0.1404, 0.1557, 0.1918, 0.1898, 0.1838, 0.1606, 0.1973, 0.1947, 0.1906, 0.1847, 0.1788, 0.1936, 0.1885, 0.1881, 0.1873, 0.1859, 0.1918, 0.1951, 0.1912, 0.1973, 0.1943, 0.1911, 0.1932, 0.1917, 0.197, 0.1897, 0.1878, 0.1926, 0.1951, 0.1939, 0.1917, 0.1929, 0.1947, 0.1922, 0.1914, 0.1894, 0.1884, 0.1903, 0.1902, 0.192, 0.1916, 0.1929, 0.191, 0.1874, 0.1873, 0.1884, 0.1873, 0.189, 0.1888, 0.1861, 0.1849, 0.185, 0.1851, 0.1871, 0.1861, 0.185, 0.1863, 0.1875, 0.1858, 0.184, 0.185, 0.1847, 0.1826, 0.1827, 0.181, 0.1816, 0.1833, 0.1847, 0.1834, 0.1822, 0.1759, 0.1738, 0.1716, 0.1671, 0.1756, 0.1778, 0.1788, 0.1762, 0.1725, 0.1739, 0.1759, 0.1777, 0.1763, 0.1734, 0.1675, 0.1622, 0.1663, 0.1702, 0.1759, 0.1779, 0.1782, 0.1754, 0.1705, 0.1754, 0.1768, 0.1748, 0.1734, 0.1713, 0.1722, 0.1733, 0.172, 0.1718, 0.1699, 0.1714, 0.1719, 0.1669, 0.1634, 0.1664, 0.168, 0.1688, 0.1685, 0.1646, 0.1621, 0.1657, 0.1681, 0.1656, 0.1614, 0.1633, 0.1659, 0.1683, 0.1665, 0.1661, 0.1663, 0.1675, 0.1672, 0.1656, 0.1647, 0.1641, 0.1639, 0.1595, 0.1621, 0.1609, 0.1588, 0.1569, 0.149, 0.1538, 0.1492, 0.1525, 0.1555, 0.1489, 0.155, 0.1525, 0.1504, 0.1577, 0.1493, 0.1546, 0.1556, 0.1468, 0.1555, 0.156, 0.1494, 0.1557, 0.1543, 0.155, 0.1562, 0.1549, 0.1563, 0.1564, 0.1534, 0.1547, 0.1541, 0.1467, 0.1266, 0.1453, 0.1489, 0.1515, 0.1526, 0.1488, 0.1467, 0.1498, 0.1476, 0.1452, 0.1466, 0.1465, 0.1433, 0.1441, 0.1387, 0.1348, 0.1413, 0.1445, 0.1392, 0.146, 0.1458, 0.1424, 0.145, 0.1438, 0.1446, 0.139, 0.1449, 0.1464, 0.1432, 0.145, 0.1452, 0.1347, 0.144, 0.143, 0.1404, 0.1405, 0.1387, 0.1335, 0.1348, 0.1325, 0.1271, 0.126, 0.119, 0.1206, 0.1162, 0.1209, 0.1156, 0.1178, 0.1041, 0.1116, 0.09887, 0.08941, 0.07773, 0.08469, 0.05879, 0.03991, 0.0289, 0.02391, 0.01325, 0.00623, 0.007928, 0.0003898, 0.0003963, 2.031e-05, 0.0007003, 0.0004048, 6.619e-05, 0.0004794, 0.000876, 1.472e-06, 2.028e-06, 0.00181, 0.001293, 0.003725, 0.002493, 0.0001207, 7.345e-05, 0.001058, 0.0006254, 0.004894, 0.006111, 0.004534, 0.01324, 0.01095, 0.02224, 0.03366, 0.03381, 0.04174, 0.05253, 0.06247, 0.0681, 0.06516, 0.0674, 0.07019, 0.07117, 0.0732, 0.06752, 0.07926, 0.0708, 0.07256, 0.07539, 0.07189, 0.07434, 0.07264, 0.07376, 0.07375, 0.07197, 0.07037, 0.07059, 0.07015, 0.07066, 0.06921, 0.0687, 0.06861, 0.06714, 0.06517, 0.067, 0.06524, 0.06582, 0.06345, 0.06359, 0.06391, 0.06377, 0.06388, 0.06323, 0.06133, 0.06096, 0.06003, 0.05561, 0.05815, 0.05791, 0.05814, 0.05532, 0.05699, 0.05669, 0.05147, 0.05331, 0.05577, 0.05431, 0.05444, 0.05334, 0.05301, 0.05212, 0.0513, 0.04981, 0.05051, 0.04776, 0.04716, 0.04804, 0.04575, 0.04512, 0.04667, 0.04424, 0.04423, 0.04309, 0.04149, 0.04185, 0.04534, 0.04131, 0.03762, 0.04158, 0.04107, 0.04134, 0.03574, 0.03763, 0.03261, 0.03538, 0.03702, 0.03767, 0.02609, 0.03389, 0.03417, 0.02767, 0.03032, 0.0319, 0.03413, 0.02905, 0.02979, 0.02549, 0.0243, 0.02855, 0.03515, 0.01645, 0.0345, 0.02123, 0.01617, 0.02466, 0.02928, 0.02387, 0.01942, 0.01974, 0.01372, 0.01053, 0.008439, 0.007364, 0.01452, 0.005454, 0.006343, 0.002489, 0.00317, 0.0009838, 0.0001191, 6.836e-05, 9.614e-05, 3.588e-07, 1.188e-07, 4.23e-06, 2.002e-07, 3.547e-09, 4.145e-11, 8.072e-16, 1.708e-12, 4.129e-19, 5.312e-17, 3.851e-21, 2.13e-15, 4.182e-21, 8.26e-19, 4.556e-21, 1.73e-17, 3.849e-15, 1.673e-24, 7.141e-10, 1.005e-09, 5.365e-11, 7.555e-11, 2.371e-15, 5.306e-15, 4.674e-22, 7.939e-31, 2.527e-21, 2.147e-14, 7.138e-15, 2.87e-13, 3.662e-16, 8.773e-13, 3.905e-11, 6.79e-16, 2.241e-12, 6.751e-24, 4.048e-13, 5.937e-10, 1.106e-11, 2.901e-16, 1.238e-11, 3.067e-11, 3.091e-13, 3.899e-10, 5.946e-14, 3.378e-12, 5.776e-10, 1.215e-09, 9.507e-09, 1.24e-07, 1.602e-07, 1.659e-06, 4.239e-08, 1.371e-05, 5.206e-06, 4.705e-07, 0.000138, 0.0004752, 1.432e-06, 5.738e-05, 0.001098, 0.0001456, 3.998e-05, 0.0005267, 0.001513, 0.0002939, 0.002347, 0.001662, 0.002303, 0.001163, 0.006316, 0.002363, 0.001088, 0.006043, 0.0038, 0.005774, 0.002931, 0.009968, 0.00957, 0.004535, 0.003821, 0.008389, 0.003999, 0.007938, 0.009703, 0.00117, 0.002791, 0.003507, 0.009852, 0.01178, 0.006769, 0.009647, 0.005296, 0.008638, 0.008542, 0.002221, 0.009044, 0.007893, 0.004175, 0.004016, 0.006721, 0.002875, 0.001325, 0.007966, 0.00528, 0.004077, 0.007641, 0.0052, 0.003975, 0.004897, 0.002231, 0.006271, 0.00228, 0.002507, 0.004174, 0.01099, 0.004643, 0.006708, 0.01165, 0.00504, 0.004797, 0.008092, 0.007034, 0.009665, 0.01168, 0.01159, 0.008726, 0.009954, 0.007949, 0.005316, 0.00435, 0.00136, 0.00117, 0.0007045, 0.001722, 0.002734, 0.0007787, 0.001022, 0.007955, 0.004485, 0.001634, 0.003143, 0.009487, 0.001852, 0.003914, 0.002064, 0.006861, 0.00367, 0.01001, 0.008008, 0.002496, 0.002468, 0.005135, 0.004191, 2.051e-05, 0.0002053, 0.003687, 0.00482, 0.007877, 0.004693, 0.003968, 0.007864, 0.00452, 0.005692, 0.006847, 0.004095, 0.008066, 0.004741, 0.007048, 0.007631, 0.007916, 0.00967, 0.004121, 0.006838, 0.005802, 0.009904, 0.00762, 0.006502, 0.00931, 0.0063, 0.008967, 0.008277, 0.006784, 0.009582, 0.007283, 0.009259, 0.008348, 0.008364, 0.009075, 0.008035, 0.009084, 0.008977, 0.008845, 0.009037, 0.008974, 0.009135, 0.008778, 0.008527, 0.007437, 0.007189, 0.007457, 0.00818, 0.007558, 0.008247, 0.008022, 0.007119, 0.007026, 0.007684, 0.00727, 0.007569, 0.007652, 0.007917, 0.007657, 0.007503, 0.00756, 0.008427, 0.007674, 0.007683, 0.00787, 0.008289, 0.00764, 0.007562, 0.008036, 0.008016, 0.007516, 0.006662, 0.005291, 0.006925, 0.007241, 0.007316, 0.007518, 0.007733, 0.007651, 0.007022, 0.007034, 0.007572, 0.007584, 0.007004, 0.006666, 0.006713, 0.007242, 0.006887, 0.00682, 0.006846, 0.006607, 0.006871, 0.006797, 0.006998, 0.006707, 0.006223, 0.006641, 0.007016, 0.006826, 0.006447, 0.006197, 0.006887, 0.006828, 0.006879, 0.006122, 0.006544, 0.006374, 0.006386, 0.006242, 0.005919, 0.005752, 0.005296, 0.004942, 0.004744, 0.004822, 0.004915, 0.005283, 0.005754, 0.005582, 0.005039, 0.004937, 0.004942, 0.004897, 0.004994, 0.005164, 0.005234, 0.00533, 0.005399, 0.005418, 0.005464, 0.005505, 0.005461, 0.005327, 0.005245, 0.005256, 0.005193, 0.005089, 0.004885]</t>
  </si>
  <si>
    <t>2.2769999999999998e-22, 6.001e-21, 3.0060000000000004e-20, 7.743e-19, 5.467e-18, 1.934e-17, 7.808e-17, 1.409e-16, 2.925e-15, 9.103e-15, 1.912e-14, 1.293e-13, 5.748e-13, 2.962e-12, 9.197e-12, 3.797e-11, 1.498e-10, 5.534e-10, 1.722e-09, 5.897e-09, 1.788e-08, 3.903e-08, 8.941e-08, 2.729e-07, 6.507e-07, 9.452e-07, 2.096e-06, 5.257e-06, 8.464e-06, 1.446e-05, 2.452e-05, 5.665e-05, 9.863e-05, 0.0001245, 0.0001551, 0.0003663, 0.0005185, 0.0004803, 0.0009769, 0.001403, 0.001425, 0.001904, 0.003017, 0.004271, 0.003452, 0.00637, 0.01061, 0.01276, 0.01162, 0.01583, 0.0211, 0.02236, 0.02107, 0.02502, 0.03326, 0.03987, 0.04159, 0.04684, 0.04136, 0.04501, 0.04424, 0.07105, 0.08755, 0.08406, 0.08007, 0.0944, 0.1009, 0.1003, 0.1204, 0.1009, 0.1317, 0.1141, 0.09517, 0.1313, 0.1639, 0.1735, 0.1318, 0.1549, 0.1791, 0.1539, 0.1881, 0.2224, 0.1881, 0.18, 0.2046, 0.1781, 0.1713, 0.1977, 0.23, 0.2389, 0.2175, 0.2721, 0.3208, 0.3149, 0.3178, 0.3116, 0.2876, 0.292, 0.3405, 0.3844, 0.3922, 0.3224, 0.3323, 0.3332, 0.3523, 0.3459, 0.3484, 0.3224, 0.3325, 0.377, 0.3513, 0.3992, 0.277, 0.3378, 0.2805, 0.3512, 0.3382, 0.3821, 0.3814, 0.3667, 0.4423, 0.3993, 0.3834, 0.3561, 0.4277, 0.402, 0.4417, 0.4158, 0.3126, 0.3098, 0.4155, 0.4268, 0.3644, 0.4143, 0.4446, 0.36, 0.4132, 0.415, 0.3862, 0.3833, 0.4754, 0.5028, 0.4498, 0.4362, 0.4712, 0.3694, 0.4669, 0.5009, 0.5216, 0.5305, 0.5299, 0.4799, 0.5035, 0.431, 0.3571, 0.4384, 0.3484, 0.2985, 0.4185, 0.5344, 0.568, 0.4552, 0.4159, 0.4798, 0.4157, 0.5763, 0.5186, 0.4786, 0.5865, 0.5024, 0.5128, 0.645, 0.6847, 0.6445, 0.629, 0.6542, 0.5736, 0.5799, 0.6276, 0.6703, 0.7159, 0.5567, 0.596, 0.7472, 0.497, 0.597, 0.6084, 0.3965, 0.5773, 0.479, 0.4665, 0.6979, 0.5797, 0.6019, 0.6384, 0.7482, 0.8126, 0.7697, 0.6366, 0.5828, 0.6071, 0.7366, 0.7394, 0.5871, 0.5222, 0.4459, 0.4135, 0.3989, 0.4407, 0.6493, 0.645, 0.6016, 0.5161, 0.6789, 0.5652, 0.6359, 0.5881, 0.5822, 0.6295, 0.7637, 0.7676, 0.7075, 0.8341, 0.8522, 0.719, 0.6446, 0.3592, 0.2614, 0.5328, 0.6783, 0.8289, 0.8434, 0.7323, 0.4286, 0.3221, 0.656, 0.9203, 0.9525, 1.032, 1.03, 1.072, 1.103, 1.167, 1.111, 1.097, 1.099, 1.084, 1.069, 1.113, 1.194, 1.045, 1.135, 1.221, 1.194, 1.211, 1.216, 1.24, 1.212, 1.192, 1.21, 1.207, 1.265, 1.205, 1.18, 1.25, 1.25, 1.219, 1.199, 1.17, 1.109, 0.9725, 0.9661, 1.249, 1.258, 1.17, 1.225, 1.381, 1.364, 1.244, 1.289, 1.332, 1.382, 1.485, 1.45, 1.483, 1.453, 1.388, 1.502, 1.528, 1.535, 1.58, 1.641, 1.583, 1.491, 1.557, 1.569, 1.609, 1.638, 1.585, 1.579, 1.585, 1.624, 1.637, 1.628, 1.602, 1.583, 1.599, 1.573, 1.593, 1.604, 1.555, 1.554, 1.64, 1.621, 1.626, 1.643, 1.597, 1.604, 1.65, 1.641, 1.646, 1.677, 1.686, 1.666, 1.633, 1.557, 1.362, 1.428, 1.569, 1.576, 1.659, 1.631, 1.541, 1.593, 1.611, 1.626, 1.637, 1.664, 1.588, 1.61, 1.566, 1.539, 1.521, 1.588, 1.56, 1.607, 1.661, 1.583, 1.532, 1.574, 1.566, 1.607, 1.625, 1.539, 1.529, 1.515, 1.512, 1.345, 1.415, 1.485, 1.54, 1.556, 1.559, 1.533, 1.59, 1.611, 1.54, 1.453, 1.539, 1.624, 1.602, 1.627, 1.572, 1.527, 1.573, 1.608, 1.623, 1.56, 1.588, 1.576, 1.512, 1.527, 1.576, 1.558, 1.588, 1.583, 1.594, 1.591, 1.572, 1.577, 1.596, 1.577, 1.589, 1.562, 1.6, 1.604, 1.585, 1.537, 1.527, 1.5, 1.52, 1.541, 1.532, 1.575, 1.534, 1.522, 1.501, 1.532, 1.523, 1.499, 1.495, 1.482, 1.525, 1.541, 1.537, 1.511, 1.497, 1.513, 1.488, 1.492, 1.517, 1.523, 1.55, 1.553, 1.566, 1.528, 1.498, 1.536, 1.515, 1.373, 1.434, 1.501, 1.492, 1.502, 1.497, 1.469, 1.504, 1.492, 1.482, 1.48, 1.476, 1.46, 1.45, 1.472, 1.496, 1.488, 1.482, 1.495, 1.478, 1.481, 1.469, 1.477, 1.473, 1.454, 1.434, 1.465, 1.416, 1.413, 1.467, 1.453, 1.462, 1.465, 1.45, 1.429, 1.404, 1.401, 1.423, 1.444, 1.378, 1.421, 1.388, 1.409, 1.394, 1.432, 1.414, 1.435, 1.415, 1.437, 1.448, 1.432, 1.417, 1.416, 1.408, 1.428, 1.423, 1.428, 1.403, 1.404, 1.411, 1.384, 1.37, 1.425, 1.394, 1.408, 1.39, 1.352, 1.19, 1.223, 1.364, 1.371, 1.376, 1.384, 1.388, 1.361, 1.373, 1.372, 1.372, 1.37, 1.369, 1.39, 1.384, 1.384, 1.372, 1.392, 1.387, 1.374, 1.383, 1.37, 1.373, 1.351, 1.362, 1.353, 1.352, 1.35, 1.344, 1.355, 1.348, 1.014, 1.13, 1.132, 1.169, 1.211, 1.245, 1.257, 1.264, 1.289, 1.295, 1.326, 1.307, 1.306, 1.291, 1.286, 1.285, 1.289, 1.313, 1.316, 1.308, 1.307, 1.31, 1.303, 1.307, 1.302, 1.295, 1.286, 1.29, 1.261, 1.266, 1.208, 1.15, 1.07, 1.119, 1.157, 1.24, 1.201, 1.134, 1.135, 1.167, 1.165, 1.132, 1.133, 1.188, 1.156, 1.191, 1.218, 1.237, 1.217, 1.214, 1.221, 1.216, 1.194, 1.217, 1.2, 1.197, 1.226, 1.219, 1.218, 1.223, 1.226, 1.223, 1.209, 1.208, 1.196, 1.201, 1.207, 1.21, 1.204, 1.203, 1.205, 1.19, 1.172, 0.328, 0.2068, 0.7239, 0.4437, 0.5927, 0.7247, 0.8289, 0.9878, 1.095, 1.109, 1.135, 1.14, 1.141, 1.149, 1.143, 1.134, 1.148, 1.133, 1.126, 1.127, 1.121, 1.122, 1.129, 1.11, 1.115, 1.108, 1.121, 1.112, 1.104, 1.107, 1.094, 1.088, 1.079, 1.063, 1.063, 1.086, 1.075, 1.076, 1.087, 1.085, 1.072, 1.073, 1.069, 1.064, 1.063, 1.053, 1.073, 1.063, 1.062, 1.05, 1.049, 1.057, 1.045, 1.036, 0.9756, 0.9691, 0.9234, 0.9256, 0.9026, 0.9483, 0.917, 0.9975, 0.9837, 0.807, 0.9796, 0.9877, 0.9737, 1.002, 0.9185, 0.964, 0.9613, 0.9606, 0.9471, 0.9623, 0.9506, 0.9978, 0.9831, 0.999, 0.9787, 0.9823, 1.001, 0.9918, 0.9866, 0.9786, 0.9697, 0.9962, 0.9909, 0.9701, 0.9674, 0.9401, 0.9002, 0.9567, 0.9486, 0.9101, 0.7884, 0.8627, 0.9445, 0.9633, 0.9573, 0.9569, 0.9577, 0.9529, 0.9674, 0.9904, 0.9409, 0.9325, 0.8385, 0.8751, 0.9523, 0.9325, 0.9592, 0.9462, 0.9428, 0.941, 0.9298, 0.9112, 0.921, 0.9301, 0.9409, 0.9264, 0.9065, 0.8947, 0.9145, 0.9162, 0.9124, 0.9194, 0.882, 0.8872, 0.9042, 0.9082, 0.9073, 0.9028, 0.884, 0.8687, 0.8583, 0.8378, 0.8171, 0.7504, 0.7822, 0.6598, 0.773, 0.6818, 0.7244, 0.7462, 0.8541, 0.8378, 0.7974, 0.709, 0.7188, 0.7442, 0.7156, 0.732, 0.745, 0.7284, 0.715, 0.7563, 0.6764, 0.7746, 0.693, 0.7793, 0.7739, 0.7825, 0.7406, 0.7557, 0.7558, 0.7442, 0.7476, 0.7993, 0.6981, 0.6681, 0.5871, 0.5462, 0.4523, 0.4096, 0.3116, 0.3862, 0.2955, 0.3127, 0.3579, 0.5293, 0.595, 0.5065, 0.544, 0.4088, 0.3964, 0.5156, 0.3337, 0.5306, 0.4128, 0.6356, 0.2976, 0.6183, 0.4269, 0.4924, 0.5384, 0.4904, 0.4689, 0.4351, 0.5578, 0.506, 0.5567, 0.5812, 0.56, 0.603, 0.57, 0.5943, 0.6061, 0.6106, 0.6882, 0.7174, 0.6848, 0.7288, 0.7065, 0.6689, 0.6434, 0.6454, 0.6401, 0.6812, 0.6657, 0.6793, 0.6574, 0.7208, 0.7062, 0.6898, 0.7245, 0.7025, 0.7275, 0.7217, 0.7214, 0.7188, 0.715, 0.7222, 0.7251, 0.7185, 0.7238, 0.7214, 0.7201, 0.7202, 0.7174, 0.7144, 0.712, 0.718, 0.7087, 0.7061, 0.6915, 0.6625, 0.6904, 0.7038, 0.7022, 0.7004, 0.6986, 0.7, 0.6961, 0.6978, 0.6929, 0.6887, 0.6858, 0.6879, 0.6841, 0.6734, 0.6811, 0.6795, 0.6756, 0.6831, 0.6784, 0.6812, 0.6792, 0.6775, 0.6764, 0.6688, 0.6718, 0.6697, 0.6672, 0.6572, 0.657, 0.659, 0.6628, 0.6518, 0.6547, 0.6545, 0.6518, 0.6547, 0.65, 0.6481, 0.6504, 0.6417, 0.6347, 0.6406, 0.6442, 0.642, 0.6392, 0.6385, 0.636, 0.6311, 0.6327, 0.6333, 0.6314, 0.6296, 0.6143, 0.6153, 0.6144, 0.6139, 0.6176, 0.6118, 0.6185, 0.6155, 0.6022, 0.6108, 0.5982, 0.5799, 0.6015, 0.6071, 0.6036, 0.5942, 0.606, 0.587, 0.6069, 0.6028, 0.5936, 0.5963, 0.597, 0.5805, 0.581, 0.5808, 0.5841, 0.5962, 0.567, 0.5661, 0.5835, 0.5757, 0.5731, 0.5855, 0.5807, 0.5301, 0.5369, 0.5439, 0.5331, 0.567, 0.5273, 0.544, 0.5261, 0.5264, 0.5129, 0.5161, 0.5157, 0.5372, 0.4793, 0.5228, 0.4864, 0.4869, 0.5297, 0.42, 0.4826, 0.3749, 0.4044, 0.34, 0.3211, 0.1874, 0.3251, 0.2132, 0.2596, 0.3082, 0.1752, 0.2358, 0.2003, 0.2482, 0.1335, 0.2752, 0.2134, 0.2149, 0.175, 0.4099, 0.3449, 0.2716, 0.1212, 0.04723, 0.2454, 0.4103, 0.3117, 0.376, 0.3482, 0.2972, 0.3197, 0.413, 0.2038, 0.2594, 0.2795, 0.1517, 0.3598, 0.319, 0.2238, 0.3103, 0.3464, 0.3148, 0.2706, 0.3923, 0.3692, 0.3967, 0.3886, 0.3972, 0.3717, 0.4195, 0.4212, 0.4828, 0.4516, 0.4386, 0.4373, 0.4545, 0.4547, 0.4551, 0.476, 0.4693, 0.4715, 0.4751, 0.4012, 0.4589, 0.4824, 0.4754, 0.4052, 0.4833, 0.4597, 0.4686, 0.3762, 0.4549, 0.442, 0.4392, 0.478, 0.4678, 0.3796, 0.4413, 0.4685, 0.4631, 0.4724, 0.4609, 0.4691, 0.4567, 0.4496, 0.4605, 0.4361, 0.4049, 0.4559, 0.4505, 0.4443, 0.437, 0.4064, 0.4457, 0.4704, 0.4445, 0.428, 0.4361, 0.446, 0.4368, 0.4419, 0.4604, 0.4457, 0.4414, 0.4588, 0.453, 0.4556, 0.4525, 0.4553, 0.4563, 0.4492, 0.4471, 0.4477, 0.4533, 0.453, 0.4333, 0.4528, 0.4526, 0.4479, 0.4517, 0.4493, 0.4446, 0.449, 0.4478, 0.4497, 0.4473, 0.4481, 0.4424, 0.4435, 0.444, 0.4406, 0.4368, 0.4407, 0.442, 0.4393, 0.4381, 0.4389, 0.4391, 0.4368, 0.4319, 0.4312, 0.4292, 0.4268, 0.4314, 0.422, 0.4202, 0.4262, 0.4148, 0.4168, 0.3991, 0.3898, 0.3913, 0.3682, 0.3881, 0.3775, 0.382, 0.3665, 0.2599, 0.3812, 0.3979, 0.3982, 0.3945, 0.3955, 0.3991, 0.4025, 0.406, 0.4085, 0.4071, 0.4023, 0.3829, 0.3652, 0.394, 0.4058, 0.4073, 0.4114, 0.4093, 0.409, 0.4034, 0.4047, 0.4084, 0.4002, 0.4058, 0.4047, 0.4041, 0.3973, 0.3861, 0.3969, 0.4047, 0.3759, 0.3829, 0.3947, 0.3707, 0.347, 0.3916, 0.3925, 0.35, 0.3645, 0.3894, 0.3411, 0.3589, 0.3516, 0.3532, 0.3275, 0.3346, 0.3576, 0.3422, 0.3575, 0.3262, 0.3041, 0.3371, 0.3462, 0.2978, 0.32, 0.3525, 0.3285, 0.3191, 0.2869, 0.2488, 0.3012, 0.2312, 0.2227, 0.2874, 0.2386, 0.294, 0.2542, 0.2438, 0.255, 0.251, 0.2361, 0.2501, 0.2704, 0.2345, 0.1518, 0.195, 0.1494, 0.1572, 0.03683, 0.08436, 0.06642, 0.04613, 0.02896, 0.006415, 0.01052, 0.001052, 0.003774, 0.005218, 0.001131, 0.0007023, 0.0009229, 4.874e-05, 1.177e-06, 0.001261, 0.0008849, 2.12e-06, 0.003283, 0.001589, 6.222e-07, 0.0004262, 0.0003989, 7.322e-05, 0.000977, 0.004886, 0.009676, 0.01356, 0.009281, 0.005566, 0.02634, 0.002745, 0.00536, 0.0003582, 0.001033, 5.121e-05, 0.000575, 0.0005426, 0.001329, 0.01216, 0.0005563, 0.01984, 0.01566, 0.01453, 0.001895, 0.00551, 0.007791, 0.0002773, 4.578e-05, 0.003255, 0.02858, 0.02033, 4.517e-05, 5.739e-05, 0.02323, 0.0322, 0.01156, 0.0002433, 0.03294, 0.004002, 0.02688, 0.01526, 0.0119, 0.02816, 0.02924, 0.0983, 0.009231, 0.006228, 0.1109, 0.06689, 0.06614, 0.01375, 0.04357, 0.05165, 0.1285, 0.03877, 0.06078, 0.09091, 0.08574, 0.1112, 0.03639, 0.09973, 0.1312, 0.1345, 0.03088, 0.1035, 0.06329, 0.08923, 0.1201, 0.09845, 0.05752, 0.1403, 0.1123, 0.1057, 0.1049, 0.1035, 0.1402, 0.127, 0.06344, 0.1068, 0.1912, 0.1876, 0.08151, 0.04332, 0.133, 0.1577, 0.2094, 0.1247, 0.1755, 0.1947, 0.1964, 0.2345, 0.1471, 0.1632, 0.2088, 0.09875, 0.2207, 0.1409, 0.1371, 0.09882, 0.1503, 0.1726, 0.1148, 0.05774, 0.1113, 0.1384, 0.1608, 0.2428, 0.1317, 0.1386, 0.1176, 0.1869, 0.1209, 0.1816, 0.112, 0.2177, 0.1958, 0.1916, 0.1901, 0.1235, 0.1587, 0.2464, 0.2233, 0.2331, 0.2265, 0.2374, 0.2478, 0.2281, 0.2187, 0.2518, 0.2373, 0.2585, 0.2714, 0.2789, 0.2512, 0.2312, 0.2025, 0.223, 0.2715, 0.2692, 0.2606, 0.2305, 0.2792, 0.2758, 0.2699, 0.2623, 0.2546, 0.2738, 0.267, 0.2666, 0.2656, 0.2638, 0.2714, 0.2753, 0.2703, 0.2783, 0.2743, 0.2702, 0.2732, 0.2712, 0.2779, 0.2678, 0.2654, 0.2721, 0.2752, 0.2734, 0.2704, 0.2722, 0.2746, 0.2711, 0.2698, 0.2672, 0.2657, 0.2684, 0.2683, 0.2707, 0.2703, 0.272, 0.2694, 0.2643, 0.2641, 0.2656, 0.2641, 0.2665, 0.2663, 0.2624, 0.2607, 0.2608, 0.2609, 0.2638, 0.2624, 0.2609, 0.2627, 0.2644, 0.2621, 0.2595, 0.2609, 0.2605, 0.2575, 0.2576, 0.2553, 0.2561, 0.2585, 0.2604, 0.2586, 0.257, 0.2481, 0.2452, 0.2422, 0.236, 0.2479, 0.2512, 0.2525, 0.2488, 0.2436, 0.2456, 0.2482, 0.2508, 0.2487, 0.2447, 0.2362, 0.2287, 0.2345, 0.24, 0.2482, 0.2509, 0.2513, 0.2474, 0.2404, 0.2475, 0.2494, 0.2465, 0.2445, 0.2416, 0.2429, 0.2443, 0.2425, 0.2423, 0.2396, 0.2417, 0.2424, 0.2354, 0.2305, 0.2347, 0.2369, 0.2381, 0.2377, 0.2321, 0.2287, 0.2337, 0.237, 0.2336, 0.2276, 0.2304, 0.234, 0.2374, 0.2349, 0.2343, 0.2346, 0.2363, 0.2359, 0.2336, 0.2324, 0.2316, 0.2313, 0.2253, 0.2287, 0.2273, 0.2241, 0.2213, 0.2107, 0.217, 0.2112, 0.2153, 0.2193, 0.211, 0.2187, 0.2156, 0.2131, 0.2224, 0.2115, 0.2182, 0.2196, 0.2083, 0.2195, 0.2202, 0.2116, 0.2198, 0.218, 0.219, 0.2203, 0.2186, 0.2206, 0.2207, 0.2168, 0.2183, 0.2175, 0.2079, 0.1817, 0.2059, 0.2102, 0.2138, 0.2154, 0.2101, 0.207, 0.2113, 0.2084, 0.205, 0.2068, 0.2068, 0.2027, 0.2033, 0.1957, 0.1905, 0.1993, 0.2039, 0.1973, 0.206, 0.2057, 0.2014, 0.2047, 0.2029, 0.2041, 0.197, 0.2046, 0.2065, 0.2024, 0.2047, 0.2049, 0.1913, 0.2033, 0.2018, 0.1983, 0.1983, 0.196, 0.189, 0.1906, 0.1873, 0.1803, 0.1785, 0.1686, 0.171, 0.165, 0.1714, 0.1641, 0.1672, 0.1484, 0.1587, 0.1415, 0.1286, 0.1127, 0.1224, 0.087, 0.05957, 0.04421, 0.03706, 0.02131, 0.01041, 0.01324, 0.0008107, 0.0007745, 4.863e-05, 0.00144, 0.0008449, 0.0001522, 0.0009588, 0.00175, 4.395e-06, 5.926e-06, 0.003403, 0.002482, 0.006653, 0.004599, 0.0002657, 0.0001623, 0.002088, 0.001219, 0.008469, 0.01025, 0.007855, 0.02143, 0.01746, 0.03401, 0.05074, 0.05096, 0.06169, 0.07647, 0.08994, 0.0975, 0.09354, 0.09649, 0.1001, 0.1013, 0.104, 0.09636, 0.112, 0.1009, 0.103, 0.1066, 0.102, 0.1051, 0.1029, 0.1043, 0.1042, 0.1018, 0.0996, 0.09982, 0.09922, 0.09983, 0.09782, 0.09709, 0.09691, 0.09486, 0.09233, 0.09468, 0.09231, 0.09298, 0.08981, 0.08993, 0.09031, 0.09006, 0.09019, 0.08928, 0.08678, 0.08623, 0.08491, 0.07873, 0.08222, 0.08199, 0.08222, 0.07847, 0.08063, 0.08022, 0.07342, 0.07563, 0.07879, 0.07689, 0.07702, 0.07551, 0.07506, 0.07385, 0.07272, 0.07076, 0.0716, 0.06798, 0.06717, 0.06825, 0.06527, 0.06441, 0.06632, 0.06315, 0.0631, 0.06149, 0.05943, 0.05987, 0.06433, 0.05905, 0.05414, 0.05918, 0.05858, 0.05888, 0.05149, 0.05402, 0.04716, 0.05088, 0.05305, 0.05379, 0.0384, 0.04877, 0.049, 0.0402, 0.04383, 0.04599, 0.04894, 0.04194, 0.04296, 0.03697, 0.03527, 0.0412, 0.0502, 0.02427, 0.04918, 0.03107, 0.02398, 0.03576, 0.04213, 0.03466, 0.02853, 0.02908, 0.02065, 0.01609, 0.01311, 0.01146, 0.02201, 0.008569, 0.009956, 0.004098, 0.005381, 0.001711, 0.0002559, 0.0001539, 0.0002109, 1.088e-06, 3.585e-07, 1.185e-05, 6.122e-07, 1.449e-08, 2.456e-10, 1.081e-14, 1.448e-11, 1.031e-17, 9.957e-16, 6.667000000000001e-20, 3.102e-14, 9.223000000000001e-20, 1.969e-17, 1.472e-19, 2.359e-16, 5.74e-14, 1.1189999999999998e-22, 3.401e-09, 4.909e-09, 3.298e-10, 4.813e-10, 3.251e-14, 5.47e-14, 1.2830000000000001e-20, 1.364e-28, 6.725e-20, 1.989e-13, 7.169e-14, 2.935e-12, 4.138e-15, 7.467e-12, 2.784e-10, 6.34e-15, 2.037e-11, 3.607e-22, 2.778e-12, 3.681e-09, 7.799e-11, 2.872e-15, 7.477e-11, 1.86e-10, 2.386e-12, 2.066e-09, 4.974e-13, 2.347e-11, 3.329e-09, 5.282e-09, 3.078e-08, 4.321e-07, 6.044e-07, 4.691e-06, 1.293e-07, 3.25e-05, 1.277e-05, 1.355e-06, 0.0002996, 0.0009159, 4.048e-06, 0.000123, 0.001936, 0.0002916, 8.14e-05, 0.0009815, 0.002636, 0.0005761, 0.003898, 0.002782, 0.003854, 0.001971, 0.009764, 0.003758, 0.001846, 0.009458, 0.006034, 0.008827, 0.00464, 0.01483, 0.01424, 0.007074, 0.005969, 0.01257, 0.006101, 0.01192, 0.01438, 0.001895, 0.004412, 0.005536, 0.01458, 0.01718, 0.01017, 0.01421, 0.008085, 0.01278, 0.01272, 0.003537, 0.01328, 0.01169, 0.006319, 0.006189, 0.01011, 0.004499, 0.002185, 0.0118, 0.008052, 0.006342, 0.0113, 0.00778, 0.006189, 0.00753, 0.003587, 0.009381, 0.003588, 0.003943, 0.006338, 0.01602, 0.007012, 0.009871, 0.01687, 0.007602, 0.007209, 0.01198, 0.01043, 0.01416, 0.01685, 0.01667, 0.01283, 0.01439, 0.01186, 0.007924, 0.006777, 0.00219, 0.001925, 0.00122, 0.002836, 0.004336, 0.001291, 0.00171, 0.01174, 0.006952, 0.002585, 0.004893, 0.01382, 0.002997, 0.00593, 0.00329, 0.01019, 0.005638, 0.01446, 0.01179, 0.00387, 0.003776, 0.0077, 0.006468, 5.173e-05, 0.0003946, 0.005763, 0.00715, 0.01157, 0.00699, 0.006052, 0.01143, 0.006871, 0.008434, 0.01001, 0.006303, 0.0117, 0.007229, 0.01033, 0.01118, 0.01151, 0.01382, 0.006332, 0.01001, 0.008673, 0.01411, 0.01113, 0.009628, 0.0133, 0.009345, 0.01286, 0.01196, 0.009944, 0.01364, 0.01063, 0.0132, 0.01202, 0.01204, 0.01295, 0.01159, 0.01295, 0.01281, 0.01263, 0.01288, 0.01278, 0.01299, 0.01251, 0.01218, 0.01075, 0.01042, 0.01077, 0.0117, 0.01088, 0.01178, 0.01148, 0.01028, 0.01017, 0.01101, 0.01047, 0.01086, 0.01095, 0.0113, 0.01096, 0.01076, 0.01081, 0.01195, 0.01097, 0.01097, 0.01121, 0.01175, 0.0109, 0.01079, 0.0114, 0.01137, 0.01072, 0.009582, 0.007754, 0.00992, 0.01034, 0.01044, 0.01068, 0.01095, 0.01084, 0.01002, 0.01003, 0.01073, 0.01075, 0.009983, 0.00952, 0.009571, 0.01026, 0.009795, 0.009705, 0.009751, 0.009433, 0.009768, 0.009664, 0.009929, 0.009551, 0.008907, 0.009452, 0.009941, 0.009689, 0.009193, 0.008857, 0.009758, 0.00968, 0.009741, 0.00875, 0.009299, 0.009078, 0.00909, 0.008897, 0.008474, 0.008252, 0.007653, 0.007187, 0.006923, 0.007019, 0.007141, 0.007621, 0.008229, 0.008005, 0.007292, 0.007156, 0.007158, 0.007096, 0.00722, 0.007438, 0.007528, 0.007648, 0.007731, 0.007751, 0.007808, 0.00786, 0.0078, 0.007623, 0.007511, 0.007521, 0.007434, 0.007294, 0.007011]</t>
  </si>
  <si>
    <t>7.002999999999999e-22, 1.2740000000000001e-20, 5.505000000000001e-20, 1.035e-18, 6.028e-18, 1.857e-17, 6.475e-17, 1.066e-16, 1.68e-15, 4.533e-15, 1.792e-14, 1.151e-13, 4.895e-13, 2.404e-12, 7.133e-12, 2.826e-11, 7.917e-11, 2.912e-10, 9.081e-10, 3.167e-09, 9.736e-09, 2.143e-08, 5.071e-08, 1.675e-07, 3.4e-07, 4.855e-07, 1.076e-06, 2.787e-06, 4.525e-06, 1.032e-05, 1.896e-05, 3.454e-05, 6.189e-05, 8.059e-05, 0.0001029, 0.000254, 0.0003732, 0.0003554, 0.0007433, 0.001131, 0.001179, 0.001622, 0.002708, 0.004009, 0.003255, 0.005868, 0.009531, 0.0113, 0.01021, 0.01388, 0.01861, 0.01972, 0.01846, 0.02185, 0.02926, 0.03535, 0.0366, 0.04116, 0.0409, 0.04304, 0.0415, 0.06568, 0.07968, 0.07555, 0.07069, 0.08222, 0.08688, 0.08551, 0.1015, 0.08427, 0.109, 0.09329, 0.07725, 0.106, 0.131, 0.1371, 0.1036, 0.1216, 0.14, 0.1182, 0.143, 0.1692, 0.1434, 0.1362, 0.1514, 0.1307, 0.1256, 0.1535, 0.1775, 0.1812, 0.154, 0.1923, 0.2392, 0.2352, 0.2344, 0.2267, 0.2045, 0.2093, 0.2452, 0.2755, 0.2777, 0.224, 0.2281, 0.2285, 0.2423, 0.2371, 0.236, 0.2146, 0.2192, 0.2489, 0.2313, 0.278, 0.1916, 0.2163, 0.1774, 0.2199, 0.2118, 0.2502, 0.2448, 0.2354, 0.2682, 0.2404, 0.239, 0.216, 0.2562, 0.2379, 0.262, 0.2467, 0.1779, 0.1843, 0.2392, 0.2418, 0.2039, 0.2293, 0.2462, 0.1985, 0.2238, 0.222, 0.2047, 0.2018, 0.2483, 0.2606, 0.2323, 0.2265, 0.2408, 0.1864, 0.2331, 0.2478, 0.2558, 0.2582, 0.2563, 0.2303, 0.2396, 0.2036, 0.1675, 0.204, 0.1608, 0.1367, 0.1904, 0.2419, 0.255, 0.2027, 0.1839, 0.2106, 0.1813, 0.2497, 0.2232, 0.2046, 0.249, 0.2119, 0.2148, 0.2683, 0.2829, 0.2645, 0.2564, 0.2648, 0.2307, 0.2317, 0.2491, 0.2642, 0.2803, 0.2166, 0.2303, 0.2868, 0.1895, 0.2261, 0.229, 0.1483, 0.2145, 0.1768, 0.1711, 0.2542, 0.2098, 0.2164, 0.2281, 0.2656, 0.2866, 0.2695, 0.2213, 0.2012, 0.2081, 0.2509, 0.2502, 0.1973, 0.1744, 0.148, 0.1363, 0.1307, 0.1435, 0.2101, 0.2074, 0.1923, 0.1639, 0.2143, 0.1772, 0.1981, 0.182, 0.1791, 0.1924, 0.232, 0.2317, 0.2123, 0.2487, 0.2525, 0.2116, 0.1886, 0.1044, 0.07558, 0.1531, 0.1938, 0.2354, 0.2381, 0.2055, 0.1195, 0.0893, 0.1808, 0.252, 0.2593, 0.2795, 0.2774, 0.2867, 0.2815, 0.2943, 0.277, 0.2703, 0.2678, 0.2611, 0.2545, 0.2621, 0.2781, 0.241, 0.2588, 0.2755, 0.2663, 0.2672, 0.2656, 0.2678, 0.2589, 0.2518, 0.2528, 0.2495, 0.2586, 0.2436, 0.2358, 0.2472, 0.2446, 0.2362, 0.2298, 0.222, 0.2085, 0.1809, 0.1777, 0.2274, 0.2267, 0.2087, 0.2161, 0.2415, 0.2364, 0.2136, 0.2191, 0.2243, 0.2304, 0.245, 0.2369, 0.2399, 0.2328, 0.2202, 0.236, 0.2376, 0.2365, 0.241, 0.2479, 0.2368, 0.2209, 0.2288, 0.2283, 0.2318, 0.2337, 0.2239, 0.2209, 0.2198, 0.2231, 0.223, 0.2198, 0.2146, 0.2102, 0.2105, 0.2049, 0.2056, 0.2049, 0.1969, 0.1952, 0.2041, 0.1998, 0.1985, 0.1986, 0.1912, 0.1902, 0.1939, 0.1911, 0.1901, 0.1919, 0.1914, 0.1875, 0.1823, 0.1723, 0.1494, 0.1554, 0.1691, 0.1684, 0.1758, 0.1715, 0.1607, 0.1647, 0.1651, 0.1652, 0.1651, 0.1664, 0.1574, 0.1583, 0.1525, 0.1486, 0.1455, 0.1504, 0.1463, 0.1496, 0.1535, 0.1451, 0.1394, 0.1421, 0.1403, 0.1429, 0.1434, 0.1347, 0.1328, 0.1305, 0.1293, 0.1141, 0.1191, 0.124, 0.1276, 0.1279, 0.1271, 0.124, 0.1276, 0.1283, 0.1217, 0.1139, 0.1196, 0.1253, 0.1227, 0.1237, 0.1186, 0.1144, 0.117, 0.1187, 0.119, 0.1135, 0.1147, 0.1131, 0.1078, 0.108, 0.1106, 0.1085, 0.1099, 0.1089, 0.1088, 0.1078, 0.1057, 0.1053, 0.1059, 0.1039, 0.1039, 0.1014, 0.1031, 0.1027, 0.1006, 0.09685, 0.09547, 0.09306, 0.09359, 0.09415, 0.09285, 0.09477, 0.09161, 0.09026, 0.08835, 0.08944, 0.08823, 0.08603, 0.08525, 0.08391, 0.08557, 0.08591, 0.0851, 0.08303, 0.08169, 0.082, 0.0802, 0.07999, 0.08102, 0.0809, 0.08191, 0.08164, 0.08192, 0.07947, 0.07737, 0.07871, 0.07703, 0.06902, 0.0717, 0.07479, 0.07375, 0.07386, 0.07306, 0.07115, 0.07264, 0.07155, 0.07068, 0.07014, 0.06956, 0.0684, 0.06751, 0.06813, 0.06882, 0.06804, 0.06736, 0.06762, 0.06645, 0.06615, 0.06529, 0.06526, 0.06469, 0.06349, 0.06224, 0.06322, 0.06079, 0.06032, 0.06229, 0.06131, 0.06135, 0.06109, 0.06004, 0.05878, 0.05741, 0.05698, 0.05755, 0.05801, 0.0539, 0.056, 0.05427, 0.05511, 0.05433, 0.05563, 0.05475, 0.0553, 0.05423, 0.05482, 0.05499, 0.05409, 0.05325, 0.05291, 0.0524, 0.05289, 0.05243, 0.0523, 0.05105, 0.05066, 0.05061, 0.04934, 0.04874, 0.05045, 0.04887, 0.0493, 0.04844, 0.04672, 0.04099, 0.0419, 0.04658, 0.04658, 0.04647, 0.04646, 0.04632, 0.0452, 0.04545, 0.0452, 0.04498, 0.0447, 0.04447, 0.04491, 0.04447, 0.04423, 0.04367, 0.04414, 0.04374, 0.0431, 0.04317, 0.04255, 0.04248, 0.04158, 0.04171, 0.04123, 0.04098, 0.0407, 0.04028, 0.0404, 0.03998, 0.0261, 0.03057, 0.03053, 0.03191, 0.03355, 0.03492, 0.03525, 0.03531, 0.03613, 0.03608, 0.03721, 0.03649, 0.03603, 0.03543, 0.03509, 0.03497, 0.03488, 0.03546, 0.0354, 0.03504, 0.03487, 0.03477, 0.03444, 0.03436, 0.03413, 0.03383, 0.0334, 0.03333, 0.03233, 0.03232, 0.0299, 0.02807, 0.02562, 0.0268, 0.02805, 0.03063, 0.02913, 0.0269, 0.02679, 0.02758, 0.02743, 0.02628, 0.02641, 0.02774, 0.02668, 0.02768, 0.02844, 0.02879, 0.02816, 0.02797, 0.02798, 0.02789, 0.02724, 0.02766, 0.02715, 0.02697, 0.02748, 0.0272, 0.02703, 0.02703, 0.02695, 0.02674, 0.02629, 0.02615, 0.02577, 0.02576, 0.02575, 0.02567, 0.02541, 0.02528, 0.0252, 0.02477, 0.02413, 0.003747, 0.001923, 0.01182, 0.005717, 0.008683, 0.01164, 0.01438, 0.01822, 0.02107, 0.02145, 0.02211, 0.02221, 0.02215, 0.02219, 0.02197, 0.02171, 0.02188, 0.02149, 0.02125, 0.02116, 0.02094, 0.02086, 0.0209, 0.02044, 0.02044, 0.02022, 0.02036, 0.02006, 0.01979, 0.01974, 0.01932, 0.01921, 0.01895, 0.01857, 0.01856, 0.01885, 0.01847, 0.01842, 0.01862, 0.01847, 0.01814, 0.01804, 0.0179, 0.01771, 0.01763, 0.01741, 0.0177, 0.01744, 0.01735, 0.01704, 0.01693, 0.01695, 0.01659, 0.01631, 0.01496, 0.01478, 0.01388, 0.01387, 0.01342, 0.01431, 0.01365, 0.01521, 0.01486, 0.01126, 0.01459, 0.01473, 0.01432, 0.01484, 0.01317, 0.01403, 0.01391, 0.01386, 0.01353, 0.0139, 0.01357, 0.01438, 0.01399, 0.01428, 0.01389, 0.01392, 0.01413, 0.01392, 0.01381, 0.01366, 0.01347, 0.01379, 0.01366, 0.01332, 0.01322, 0.01279, 0.01219, 0.01288, 0.01272, 0.01215, 0.01047, 0.01142, 0.01245, 0.01265, 0.01252, 0.01247, 0.01242, 0.0123, 0.01244, 0.01269, 0.01201, 0.01185, 0.01061, 0.01103, 0.01195, 0.01165, 0.01193, 0.01172, 0.01163, 0.01156, 0.01137, 0.01109, 0.01116, 0.01122, 0.0113, 0.01108, 0.0108, 0.01061, 0.0108, 0.01078, 0.01069, 0.01072, 0.01023, 0.01026, 0.0104, 0.01042, 0.01034, 0.01026, 0.009987, 0.009729, 0.009506, 0.009152, 0.008796, 0.007857, 0.008252, 0.006545, 0.008142, 0.00691, 0.007468, 0.007627, 0.009079, 0.008812, 0.008288, 0.007039, 0.007178, 0.007534, 0.007011, 0.00723, 0.007408, 0.007053, 0.006925, 0.007404, 0.006405, 0.007638, 0.006565, 0.007624, 0.0076, 0.007723, 0.007133, 0.007395, 0.007258, 0.007079, 0.007127, 0.007708, 0.006329, 0.005951, 0.004963, 0.004547, 0.003542, 0.00307, 0.002105, 0.002891, 0.002031, 0.002135, 0.002526, 0.004258, 0.004948, 0.004006, 0.004391, 0.00303, 0.002951, 0.004007, 0.002281, 0.004095, 0.002979, 0.005164, 0.001906, 0.004973, 0.00305, 0.003655, 0.004166, 0.003685, 0.003405, 0.003069, 0.004309, 0.003727, 0.004198, 0.00445, 0.004227, 0.004665, 0.004314, 0.004563, 0.004679, 0.004693, 0.005529, 0.005796, 0.005436, 0.005901, 0.005635, 0.005212, 0.004929, 0.004948, 0.004863, 0.005291, 0.0051, 0.005237, 0.00499, 0.005608, 0.005431, 0.00525, 0.005615, 0.005346, 0.005621, 0.005536, 0.005508, 0.0055, 0.005424, 0.005478, 0.005481, 0.005393, 0.005433, 0.005397, 0.005363, 0.005344, 0.005302, 0.005262, 0.00522, 0.00525, 0.005141, 0.005122, 0.00499, 0.004769, 0.004946, 0.005024, 0.00499, 0.004955, 0.004922, 0.004923, 0.004871, 0.004871, 0.00482, 0.004772, 0.004732, 0.004727, 0.004684, 0.004585, 0.004626, 0.004598, 0.004551, 0.004584, 0.00453, 0.00454, 0.004508, 0.004479, 0.004455, 0.004388, 0.004394, 0.004362, 0.004329, 0.004247, 0.004229, 0.004225, 0.004232, 0.004145, 0.004149, 0.004133, 0.0041, 0.004101, 0.004056, 0.004029, 0.004028, 0.003958, 0.003899, 0.003919, 0.003927, 0.003899, 0.003866, 0.003846, 0.003816, 0.003772, 0.003766, 0.003754, 0.003726, 0.0037, 0.003596, 0.003588, 0.003568, 0.00355, 0.003557, 0.00351, 0.003536, 0.003503, 0.003416, 0.003452, 0.003366, 0.003254, 0.003363, 0.003387, 0.003353, 0.003291, 0.003352, 0.003218, 0.003332, 0.003287, 0.003223, 0.003242, 0.003219, 0.003116, 0.003122, 0.003112, 0.003092, 0.003165, 0.002957, 0.002975, 0.003068, 0.002999, 0.002953, 0.003041, 0.003007, 0.002668, 0.002758, 0.002741, 0.002654, 0.002889, 0.002607, 0.002689, 0.00255, 0.002556, 0.002467, 0.002461, 0.002453, 0.002596, 0.002194, 0.002482, 0.00223, 0.002241, 0.002504, 0.001819, 0.002203, 0.001546, 0.001698, 0.001371, 0.001238, 0.0006037, 0.001268, 0.0007294, 0.0009288, 0.001159, 0.0005641, 0.0008162, 0.0006716, 0.0008733, 0.000394, 0.0009799, 0.0006935, 0.0007065, 0.0005295, 0.001634, 0.001302, 0.0009445, 0.0003287, 0.00011, 0.0008181, 0.001606, 0.00113, 0.001461, 0.001306, 0.001056, 0.001162, 0.001603, 0.0006435, 0.0008607, 0.0009367, 0.0004237, 0.001332, 0.001127, 0.0006962, 0.001074, 0.001245, 0.001119, 0.0008727, 0.001459, 0.001342, 0.001466, 0.00143, 0.001484, 0.001349, 0.001598, 0.001586, 0.001901, 0.00174, 0.00165, 0.001659, 0.001735, 0.001721, 0.001732, 0.001826, 0.001782, 0.001796, 0.001802, 0.00142, 0.001729, 0.00184, 0.001792, 0.001439, 0.001823, 0.001693, 0.001731, 0.001287, 0.001677, 0.001594, 0.001568, 0.001755, 0.001696, 0.001291, 0.001581, 0.001693, 0.001651, 0.001699, 0.00164, 0.001674, 0.001613, 0.001572, 0.001641, 0.001528, 0.001373, 0.001592, 0.001557, 0.001529, 0.001513, 0.001361, 0.001533, 0.001644, 0.001513, 0.001461, 0.001488, 0.001527, 0.001474, 0.001483, 0.00157, 0.001493, 0.001468, 0.001549, 0.001517, 0.001527, 0.00151, 0.001517, 0.001519, 0.001484, 0.001471, 0.001466, 0.00149, 0.001487, 0.001402, 0.001479, 0.001472, 0.001448, 0.001464, 0.001451, 0.001422, 0.001442, 0.001432, 0.001435, 0.00142, 0.00142, 0.001398, 0.001397, 0.001392, 0.001378, 0.001361, 0.001368, 0.001368, 0.001355, 0.001346, 0.001343, 0.00134, 0.001328, 0.001306, 0.001303, 0.001287, 0.001272, 0.00129, 0.001246, 0.001235, 0.001258, 0.001203, 0.001208, 0.001132, 0.001091, 0.001092, 0.0009997, 0.001077, 0.00103, 0.00105, 0.0009876, 0.0005882, 0.001035, 0.001102, 0.001101, 0.001085, 0.001088, 0.001097, 0.001108, 0.00112, 0.001129, 0.001123, 0.001107, 0.001054, 0.001006, 0.001081, 0.001111, 0.001111, 0.001122, 0.001109, 0.001107, 0.001081, 0.001089, 0.001095, 0.001058, 0.001079, 0.001073, 0.001065, 0.001035, 0.0009941, 0.001032, 0.001057, 0.0009487, 0.0009748, 0.001015, 0.0009317, 0.0008409, 0.0009956, 0.0009953, 0.0008494, 0.0008962, 0.0009765, 0.0008146, 0.0008726, 0.0008494, 0.0008513, 0.0007628, 0.00079, 0.0008571, 0.0008054, 0.0008533, 0.0007461, 0.0006807, 0.0007792, 0.0008024, 0.0006479, 0.0007176, 0.0008179, 0.0007418, 0.0007113, 0.0006154, 0.0005061, 0.000646, 0.0004469, 0.0004312, 0.0005939, 0.0004696, 0.0006181, 0.000509, 0.0004745, 0.0005052, 0.000495, 0.0004587, 0.000486, 0.0005386, 0.0004298, 0.0002473, 0.0003434, 0.0002338, 0.000248, 3.652e-05, 0.0001031, 8.255e-05, 4.5e-05, 2.381e-05, 3.331e-06, 6.477e-06, 3.434e-07, 1.78e-06, 2.582e-06, 3.737e-07, 1.739e-07, 2.724e-07, 6.24e-09, 8.461e-11, 4.08e-07, 2.371e-07, 1.199e-10, 1.233e-06, 5.106e-07, 1.84e-11, 1.016e-07, 8.544e-08, 1.143e-08, 2.9e-07, 2.114e-06, 5.162e-06, 8.196e-06, 5.295e-06, 2.858e-06, 1.866e-05, 1.273e-06, 2.529e-06, 1.158e-07, 2.927e-07, 9.653e-09, 1.31e-07, 1.585e-07, 3.61e-07, 6.413e-06, 1.843e-07, 1.215e-05, 9.622e-06, 8.141e-06, 7.549e-07, 2.669e-06, 3.399e-06, 6.855e-08, 5.65e-09, 1.386e-06, 1.969e-05, 1.288e-05, 4.85e-09, 7.515e-09, 1.672e-05, 2.398e-05, 7.372e-06, 5.257e-08, 2.385e-05, 2.099e-06, 1.88e-05, 9.407e-06, 6.719e-06, 2.007e-05, 2.17e-05, 0.0001066, 5.013e-06, 3.058e-06, 0.0001261, 6.144e-05, 6.4e-05, 1.038e-05, 3.893e-05, 4.519e-05, 0.0001526, 3.424e-05, 5.97e-05, 9.514e-05, 9.112e-05, 0.000131, 2.807e-05, 0.0001113, 0.000159, 0.0001653, 2.265e-05, 0.000116, 6.325e-05, 8.94e-05, 0.0001339, 0.0001034, 5.284e-05, 0.0001643, 0.000125, 0.0001118, 0.0001143, 0.0001169, 0.0001638, 0.000143, 6.405e-05, 0.000112, 0.0002475, 0.0002354, 8.058e-05, 3.708e-05, 0.0001516, 0.0001889, 0.0002751, 0.0001431, 0.0002113, 0.000246, 0.0002546, 0.0003133, 0.0001733, 0.0001947, 0.0002661, 0.0001017, 0.0002879, 0.0001677, 0.0001524, 9.783e-05, 0.0001709, 0.0002023, 0.0001214, 5.059e-05, 0.0001164, 0.0001535, 0.0001895, 0.0003215, 0.0001439, 0.0001518, 0.0001258, 0.0002247, 0.000128, 0.0002165, 0.0001167, 0.0002719, 0.000239, 0.000228, 0.0002266, 0.0001283, 0.0001829, 0.0003211, 0.0002825, 0.0003015, 0.0002828, 0.0003005, 0.000319, 0.000287, 0.0002718, 0.0003302, 0.0003036, 0.0003385, 0.0003613, 0.0003733, 0.0003308, 0.0002952, 0.0002456, 0.0002794, 0.0003604, 0.0003529, 0.00034, 0.0002831, 0.0003675, 0.0003607, 0.0003522, 0.0003371, 0.0003222, 0.0003561, 0.000344, 0.0003414, 0.0003387, 0.0003347, 0.0003483, 0.0003571, 0.0003466, 0.0003593, 0.000352, 0.000343, 0.0003463, 0.0003422, 0.000354, 0.0003389, 0.0003343, 0.0003417, 0.0003471, 0.0003443, 0.0003393, 0.0003401, 0.0003426, 0.0003367, 0.0003351, 0.0003305, 0.0003283, 0.0003305, 0.0003289, 0.0003314, 0.0003295, 0.0003314, 0.0003271, 0.0003205, 0.0003197, 0.0003209, 0.0003184, 0.0003203, 0.0003189, 0.0003139, 0.0003109, 0.0003104, 0.0003097, 0.0003123, 0.0003099, 0.0003074, 0.0003089, 0.0003102, 0.0003065, 0.000303, 0.0003038, 0.000303, 0.0002988, 0.0002983, 0.000295, 0.0002955, 0.0002977, 0.0002996, 0.000297, 0.0002944, 0.0002834, 0.0002793, 0.0002747, 0.0002667, 0.0002793, 0.000282, 0.0002831, 0.0002784, 0.0002722, 0.0002739, 0.000277, 0.0002796, 0.0002767, 0.0002717, 0.0002622, 0.0002534, 0.0002592, 0.0002648, 0.0002729, 0.0002755, 0.0002751, 0.0002703, 0.0002621, 0.000269, 0.0002708, 0.0002672, 0.0002645, 0.0002605, 0.0002612, 0.0002623, 0.0002596, 0.0002588, 0.0002552, 0.0002568, 0.0002568, 0.0002488, 0.0002431, 0.0002471, 0.0002489, 0.0002494, 0.0002484, 0.0002421, 0.000238, 0.0002426, 0.0002455, 0.0002412, 0.0002347, 0.0002368, 0.00024, 0.0002429, 0.0002395, 0.0002384, 0.0002379, 0.0002391, 0.0002379, 0.0002352, 0.0002333, 0.0002315, 0.0002311, 0.0002234, 0.0002273, 0.0002242, 0.0002212, 0.0002185, 0.000205, 0.0002131, 0.000204, 0.00021, 0.0002141, 0.0002013, 0.0002125, 0.0002069, 0.0002019, 0.0002145, 0.0001993, 0.0002087, 0.0002098, 0.0001937, 0.0002084, 0.0002087, 0.0001965, 0.0002071, 0.0002038, 0.0002048, 0.0002065, 0.0002038, 0.0002052, 0.0002048, 0.0001996, 0.0002017, 0.0002002, 0.0001875, 0.0001535, 0.0001846, 0.0001908, 0.0001938, 0.000195, 0.0001892, 0.0001864, 0.00019, 0.0001857, 0.0001824, 0.0001842, 0.000183, 0.0001778, 0.0001797, 0.0001724, 0.000166, 0.0001749, 0.0001784, 0.0001685, 0.0001793, 0.0001786, 0.0001727, 0.0001765, 0.0001746, 0.0001748, 0.000165, 0.0001739, 0.000176, 0.0001706, 0.0001732, 0.0001732, 0.0001564, 0.0001705, 0.0001691, 0.000165, 0.0001648, 0.0001608, 0.0001522, 0.0001521, 0.0001477, 0.0001388, 0.0001362, 0.000127, 0.0001272, 0.0001199, 0.0001246, 0.0001167, 0.0001185, 0.0001006, 0.0001087, 9.256e-05, 8.093e-05, 6.717e-05, 7.388e-05, 4.596e-05, 2.886e-05, 1.881e-05, 1.478e-05, 7.008e-06, 2.815e-06, 3.623e-06, 9.327e-08, 1.092e-07, 3.284e-09, 1.663e-07, 8.969e-08, 1.148e-08, 1.184e-07, 2.178e-07, 1.306e-10, 1.871e-10, 5.135e-07, 3.407e-07, 1.186e-06, 7.203e-07, 2.101e-08, 1.253e-08, 2.429e-07, 1.445e-07, 1.57e-06, 2.117e-06, 1.439e-06, 5.207e-06, 4.359e-06, 1.021e-05, 1.651e-05, 1.64e-05, 2.152e-05, 2.86e-05, 3.533e-05, 3.918e-05, 3.685e-05, 3.829e-05, 4.003e-05, 4.05e-05, 4.154e-05, 3.715e-05, 4.498e-05, 3.841e-05, 3.932e-05, 4.087e-05, 3.802e-05, 3.933e-05, 3.77e-05, 3.797e-05, 3.768e-05, 3.617e-05, 3.491e-05, 3.475e-05, 3.412e-05, 3.411e-05, 3.303e-05, 3.249e-05, 3.223e-05, 3.116e-05, 2.968e-05, 3.055e-05, 2.938e-05, 2.952e-05, 2.803e-05, 2.796e-05, 2.794e-05, 2.773e-05, 2.757e-05, 2.702e-05, 2.577e-05, 2.541e-05, 2.479e-05, 2.266e-05, 2.359e-05, 2.318e-05, 2.315e-05, 2.157e-05, 2.226e-05, 2.192e-05, 1.916e-05, 2.001e-05, 2.105e-05, 2.015e-05, 2.004e-05, 1.939e-05, 1.905e-05, 1.848e-05, 1.797e-05, 1.711e-05, 1.721e-05, 1.584e-05, 1.539e-05, 1.562e-05, 1.45e-05, 1.414e-05, 1.473e-05, 1.362e-05, 1.351e-05, 1.303e-05, 1.229e-05, 1.231e-05, 1.36e-05, 1.197e-05, 1.056e-05, 1.202e-05, 1.169e-05, 1.172e-05, 9.66e-06, 1.023e-05, 8.523e-06, 9.395e-06, 9.867e-06, 1.004e-05, 6.218e-06, 8.657e-06, 8.733e-06, 6.697e-06, 7.416e-06, 7.827e-06, 8.455e-06, 6.901e-06, 7.051e-06, 5.805e-06, 5.447e-06, 6.505e-06, 8.298e-06, 3.305e-06, 7.954e-06, 4.353e-06, 3.109e-06, 5.133e-06, 6.231e-06, 4.817e-06, 3.711e-06, 3.722e-06, 2.394e-06, 1.714e-06, 1.286e-06, 1.098e-06, 2.412e-06, 7.761e-07, 9.077e-07, 3.022e-07, 3.562e-07, 9.997e-08, 6.812e-09, 3.424e-09, 5.139e-09, 8.895e-12, 2.948e-12, 1.224e-10, 4.78e-12, 4.275e-14, 2.058e-16, 5.899999999999999e-22, 3.49e-18, 6.815e-26, 1.664e-23, 1.724e-27, 1.177e-21, 1.002e-27, 1.462e-25, 4.024e-28, 1.2059999999999999e-23, 1.89e-21, 2.5300000000000003e-32, 5.344e-15, 6.759e-15, 2.142e-16, 2.609e-16, 1.406e-21, 6.4620000000000005e-21, 6.065e-29, 1.3009999999999999e-39, 3.398e-28, 3.257e-20, 8.904000000000001e-21, 3.141e-19, 3.5059999999999995e-22, 1.504e-18, 9.696e-17, 1.02e-21, 3.073e-18, 1.562e-31, 1.177e-18, 1.921e-15, 2.784e-17, 3.637e-22, 4.461e-17, 1.088e-16, 6.389e-19, 1.851e-15, 1.014e-19, 8.586e-18, 2.143e-15, 9.163e-15, 1.406e-13, 1.462e-12, 1.531e-12, 3.221e-11, 7.161e-13, 3.965e-10, 1.397e-10, 8.687e-12, 4.738e-09, 2.152e-08, 2.658e-11, 1.999e-09, 6.045e-08, 5.854e-09, 1.608e-09, 2.489e-08, 8.296e-08, 1.208e-08, 1.427e-07, 9.98e-08, 1.355e-07, 6.702e-08, 4.455e-07, 1.544e-07, 6.118e-08, 4.095e-07, 2.448e-07, 4.04e-07, 1.882e-07, 7.356e-07, 7.003e-07, 2.964e-07, 2.453e-07, 5.911e-07, 2.697e-07, 5.512e-07, 6.906e-07, 6.739e-08, 1.693e-07, 2.116e-07, 6.863e-07, 8.456e-07, 4.476e-07, 6.651e-07, 3.334e-07, 5.839e-07, 5.639e-07, 1.229e-07, 6.085e-07, 5.181e-07, 2.577e-07, 2.366e-07, 4.163e-07, 1.616e-07, 6.554e-08, 5.049e-07, 3.095e-07, 2.262e-07, 4.767e-07, 3.133e-07, 2.172e-07, 2.733e-07, 1.109e-07, 3.705e-07, 1.181e-07, 1.283e-07, 2.323e-07, 6.779e-07, 2.622e-07, 4.008e-07, 7.198e-07, 2.797e-07, 2.668e-07, 4.661e-07, 4.011e-07, 5.648e-07, 7.069e-07, 7.026e-07, 4.973e-07, 5.884e-07, 4.315e-07, 2.868e-07, 2.093e-07, 5.913e-08, 4.788e-08, 2.557e-08, 7.092e-08, 1.215e-07, 3.098e-08, 3.955e-08, 4.226e-07, 2.08e-07, 7.121e-08, 1.423e-07, 5.104e-07, 7.534e-08, 1.862e-07, 8.994e-08, 3.778e-07, 1.739e-07, 5.493e-07, 4.182e-07, 1.131e-07, 1.139e-07, 2.497e-07, 1.87e-07, 2.615e-10, 5.144e-09, 1.538e-07, 2.277e-07, 3.807e-07, 2.156e-07, 1.7e-07, 3.791e-07, 1.923e-07, 2.562e-07, 3.163e-07, 1.645e-07, 3.747e-07, 1.918e-07, 3.134e-07, 3.37e-07, 3.534e-07, 4.482e-07, 1.575e-07, 2.943e-07, 2.345e-07, 4.498e-07, 3.23e-07, 2.646e-07, 4.138e-07, 2.532e-07, 3.909e-07, 3.521e-07, 2.765e-07, 4.196e-07, 2.973e-07, 4.002e-07, 3.503e-07, 3.494e-07, 3.856e-07, 3.304e-07, 3.834e-07, 3.762e-07, 3.674e-07, 3.763e-07, 3.754e-07, 3.85e-07, 3.668e-07, 3.534e-07, 2.978e-07, 2.85e-07, 2.976e-07, 3.339e-07, 3.023e-07, 3.361e-07, 3.24e-07, 2.819e-07, 2.769e-07, 3.084e-07, 2.846e-07, 2.997e-07, 3.024e-07, 3.147e-07, 3.005e-07, 2.92e-07, 2.945e-07, 3.341e-07, 2.962e-07, 2.958e-07, 3.031e-07, 3.219e-07, 2.893e-07, 2.852e-07, 3.072e-07, 3.046e-07, 2.796e-07, 2.41e-07, 1.808e-07, 2.511e-07, 2.642e-07, 2.661e-07, 2.757e-07, 2.853e-07, 2.801e-07, 2.509e-07, 2.508e-07, 2.736e-07, 2.73e-07, 2.466e-07, 2.324e-07, 2.345e-07, 2.563e-07, 2.399e-07, 2.362e-07, 2.355e-07, 2.247e-07, 2.358e-07, 2.321e-07, 2.394e-07, 2.26e-07, 2.06e-07, 2.225e-07, 2.371e-07, 2.287e-07, 2.123e-07, 2.017e-07, 2.291e-07, 2.259e-07, 2.273e-07, 1.961e-07, 2.122e-07, 2.047e-07, 2.045e-07, 1.981e-07, 1.848e-07, 1.776e-07, 1.594e-07, 1.453e-07, 1.376e-07, 1.401e-07, 1.43e-07, 1.563e-07, 1.737e-07, 1.665e-07, 1.456e-07, 1.414e-07, 1.412e-07, 1.39e-07, 1.421e-07, 1.478e-07, 1.498e-07, 1.529e-07, 1.551e-07, 1.555e-07, 1.565e-07, 1.574e-07, 1.552e-07, 1.501e-07, 1.467e-07, 1.467e-07, 1.442e-07, 1.401e-07, 1.336e-07]</t>
  </si>
  <si>
    <t>8.782e-22, 1.743e-20, 7.854e-20, 1.641e-18, 1.03e-17, 3.369e-17, 1.258e-16, 2.167e-16, 3.966e-15, 1.165e-14, 3.286e-14, 2.162e-13, 9.388e-13, 4.719e-12, 1.432e-11, 5.794e-11, 1.962e-10, 7.237e-10, 2.254e-09, 7.777e-09, 2.371e-08, 5.194e-08, 1.206e-07, 3.808e-07, 8.486e-07, 1.224e-06, 2.714e-06, 6.897e-06, 1.114e-05, 2.163e-05, 3.813e-05, 7.882e-05, 0.000139, 0.0001779, 0.0002241, 0.0005404, 0.0007785, 0.0007308, 0.001507, 0.002228, 0.002293, 0.00311, 0.005066, 0.007347, 0.005953, 0.01085, 0.01783, 0.02128, 0.01929, 0.02625, 0.03511, 0.0372, 0.03493, 0.04141, 0.05526, 0.06652, 0.06911, 0.07778, 0.07323, 0.07822, 0.07608, 0.1212, 0.1481, 0.1413, 0.1333, 0.156, 0.1658, 0.1639, 0.1956, 0.1631, 0.2119, 0.1825, 0.1516, 0.2086, 0.2591, 0.2727, 0.2066, 0.2427, 0.28, 0.2385, 0.29, 0.343, 0.2904, 0.2769, 0.3113, 0.2699, 0.2595, 0.308, 0.3573, 0.368, 0.324, 0.405, 0.49, 0.4813, 0.4828, 0.4703, 0.4293, 0.4375, 0.5113, 0.576, 0.5842, 0.476, 0.4878, 0.4889, 0.5177, 0.5074, 0.5084, 0.4667, 0.4791, 0.5436, 0.5059, 0.5901, 0.4081, 0.4804, 0.3967, 0.4944, 0.4762, 0.5489, 0.543, 0.522, 0.6139, 0.5525, 0.5387, 0.4943, 0.5905, 0.5522, 0.6072, 0.5717, 0.4223, 0.4264, 0.5639, 0.5754, 0.4887, 0.5532, 0.5938, 0.4799, 0.5468, 0.5464, 0.5066, 0.5014, 0.6199, 0.6536, 0.5839, 0.5675, 0.6092, 0.4751, 0.5981, 0.6393, 0.6635, 0.6728, 0.6705, 0.6054, 0.6332, 0.5405, 0.4466, 0.5466, 0.4331, 0.37, 0.5175, 0.6596, 0.699, 0.5585, 0.509, 0.5857, 0.5062, 0.7001, 0.6285, 0.5787, 0.7075, 0.6046, 0.6156, 0.7724, 0.8181, 0.7683, 0.7481, 0.7762, 0.6791, 0.6851, 0.7396, 0.7881, 0.84, 0.6517, 0.6962, 0.8709, 0.5779, 0.6928, 0.7045, 0.4583, 0.6657, 0.5512, 0.5357, 0.7997, 0.6629, 0.6869, 0.727, 0.8504, 0.9218, 0.8712, 0.7189, 0.6567, 0.6827, 0.8267, 0.8281, 0.6562, 0.5826, 0.4965, 0.4595, 0.4425, 0.488, 0.7176, 0.7115, 0.6625, 0.5673, 0.745, 0.619, 0.6951, 0.6417, 0.6342, 0.6845, 0.8289, 0.8317, 0.7653, 0.9007, 0.9186, 0.7736, 0.6924, 0.3852, 0.2799, 0.5696, 0.724, 0.8834, 0.8973, 0.7778, 0.4546, 0.3411, 0.6936, 0.9713, 1.004, 1.087, 1.083, 1.125, 1.144, 1.206, 1.145, 1.128, 1.127, 1.108, 1.09, 1.132, 1.212, 1.058, 1.146, 1.23, 1.199, 1.214, 1.216, 1.237, 1.206, 1.184, 1.199, 1.193, 1.248, 1.186, 1.158, 1.224, 1.222, 1.189, 1.167, 1.136, 1.076, 0.9411, 0.9329, 1.204, 1.21, 1.124, 1.173, 1.321, 1.303, 1.186, 1.227, 1.266, 1.311, 1.406, 1.37, 1.399, 1.369, 1.305, 1.41, 1.432, 1.436, 1.476, 1.53, 1.474, 1.386, 1.446, 1.455, 1.489, 1.514, 1.463, 1.455, 1.459, 1.492, 1.503, 1.493, 1.467, 1.447, 1.461, 1.434, 1.451, 1.459, 1.413, 1.41, 1.486, 1.467, 1.469, 1.483, 1.44, 1.444, 1.484, 1.474, 1.476, 1.503, 1.51, 1.49, 1.459, 1.39, 1.214, 1.272, 1.395, 1.4, 1.472, 1.446, 1.366, 1.41, 1.424, 1.436, 1.445, 1.467, 1.399, 1.417, 1.376, 1.352, 1.335, 1.391, 1.366, 1.405, 1.452, 1.382, 1.337, 1.373, 1.364, 1.399, 1.413, 1.338, 1.328, 1.315, 1.311, 1.165, 1.225, 1.285, 1.332, 1.344, 1.346, 1.322, 1.37, 1.387, 1.325, 1.25, 1.323, 1.395, 1.375, 1.396, 1.348, 1.308, 1.347, 1.375, 1.388, 1.333, 1.356, 1.345, 1.29, 1.301, 1.343, 1.326, 1.351, 1.346, 1.354, 1.352, 1.334, 1.338, 1.354, 1.337, 1.346, 1.322, 1.354, 1.357, 1.339, 1.298, 1.289, 1.266, 1.282, 1.299, 1.29, 1.326, 1.291, 1.28, 1.262, 1.287, 1.279, 1.257, 1.254, 1.242, 1.277, 1.291, 1.287, 1.264, 1.252, 1.264, 1.243, 1.246, 1.267, 1.272, 1.294, 1.295, 1.306, 1.274, 1.248, 1.279, 1.261, 1.142, 1.192, 1.248, 1.24, 1.248, 1.243, 1.22, 1.248, 1.238, 1.229, 1.227, 1.223, 1.209, 1.201, 1.219, 1.238, 1.231, 1.225, 1.237, 1.222, 1.223, 1.214, 1.22, 1.216, 1.2, 1.183, 1.208, 1.168, 1.165, 1.209, 1.197, 1.205, 1.207, 1.193, 1.176, 1.155, 1.152, 1.17, 1.187, 1.131, 1.167, 1.139, 1.157, 1.144, 1.175, 1.16, 1.177, 1.16, 1.178, 1.187, 1.173, 1.161, 1.159, 1.153, 1.169, 1.164, 1.168, 1.148, 1.148, 1.154, 1.131, 1.12, 1.164, 1.139, 1.15, 1.135, 1.104, 0.9714, 0.9976, 1.113, 1.118, 1.122, 1.128, 1.132, 1.109, 1.119, 1.118, 1.118, 1.116, 1.115, 1.132, 1.126, 1.126, 1.116, 1.132, 1.128, 1.117, 1.124, 1.113, 1.116, 1.098, 1.106, 1.099, 1.098, 1.096, 1.091, 1.099, 1.093, 0.8188, 0.9136, 0.9156, 0.9458, 0.9802, 1.008, 1.018, 1.023, 1.044, 1.048, 1.074, 1.058, 1.057, 1.044, 1.04, 1.039, 1.042, 1.061, 1.064, 1.057, 1.057, 1.059, 1.053, 1.056, 1.052, 1.046, 1.038, 1.042, 1.018, 1.022, 0.9743, 0.9266, 0.8619, 0.9014, 0.9323, 0.9999, 0.9682, 0.9131, 0.9137, 0.9402, 0.9384, 0.9114, 0.9121, 0.956, 0.9302, 0.9588, 0.9804, 0.9955, 0.9791, 0.9766, 0.9822, 0.9784, 0.9607, 0.9788, 0.9648, 0.9622, 0.9855, 0.9804, 0.9787, 0.9832, 0.9849, 0.9827, 0.9713, 0.9706, 0.9608, 0.9647, 0.9694, 0.9717, 0.9663, 0.9656, 0.967, 0.9552, 0.9404, 0.2601, 0.1636, 0.5777, 0.3526, 0.4719, 0.5781, 0.6623, 0.7903, 0.8772, 0.888, 0.9096, 0.9132, 0.9139, 0.9201, 0.9154, 0.9082, 0.9192, 0.907, 0.9016, 0.9024, 0.8972, 0.8981, 0.9036, 0.8878, 0.8919, 0.8863, 0.8969, 0.8895, 0.8828, 0.8852, 0.8744, 0.8699, 0.862, 0.8496, 0.8494, 0.8673, 0.8588, 0.8598, 0.8684, 0.8665, 0.8561, 0.8566, 0.8536, 0.8492, 0.8485, 0.8409, 0.8567, 0.8483, 0.8478, 0.8378, 0.8371, 0.8433, 0.8333, 0.8261, 0.7775, 0.7723, 0.7357, 0.7374, 0.7189, 0.7556, 0.7304, 0.7949, 0.7838, 0.6421, 0.7803, 0.7868, 0.7754, 0.7978, 0.7311, 0.7675, 0.7653, 0.7647, 0.7538, 0.7661, 0.7566, 0.7944, 0.7825, 0.7952, 0.7789, 0.7817, 0.7964, 0.7892, 0.785, 0.7786, 0.7714, 0.7925, 0.7882, 0.7716, 0.7694, 0.7476, 0.7158, 0.7607, 0.7542, 0.7235, 0.6267, 0.6858, 0.7507, 0.7656, 0.7608, 0.7604, 0.761, 0.7571, 0.7686, 0.7868, 0.7475, 0.7408, 0.6661, 0.6951, 0.7563, 0.7406, 0.7617, 0.7514, 0.7486, 0.7471, 0.7382, 0.7234, 0.7311, 0.7382, 0.7468, 0.7352, 0.7194, 0.71, 0.7256, 0.727, 0.7239, 0.7293, 0.6996, 0.7038, 0.7172, 0.7203, 0.7195, 0.7159, 0.701, 0.6888, 0.6804, 0.664, 0.6475, 0.5944, 0.6197, 0.5223, 0.6124, 0.5398, 0.5737, 0.5909, 0.6767, 0.6637, 0.6316, 0.5613, 0.569, 0.5892, 0.5664, 0.5794, 0.5897, 0.5764, 0.5658, 0.5986, 0.5351, 0.6131, 0.5482, 0.6167, 0.6126, 0.6194, 0.586, 0.5981, 0.598, 0.5888, 0.5915, 0.6325, 0.552, 0.5282, 0.4638, 0.4315, 0.3571, 0.3233, 0.2456, 0.3048, 0.233, 0.2465, 0.2823, 0.418, 0.47, 0.3999, 0.4296, 0.3226, 0.3128, 0.407, 0.2631, 0.4188, 0.3257, 0.502, 0.2345, 0.4883, 0.3368, 0.3885, 0.425, 0.387, 0.37, 0.3432, 0.4403, 0.3993, 0.4393, 0.4588, 0.4419, 0.476, 0.4498, 0.4691, 0.4785, 0.482, 0.5435, 0.5666, 0.5407, 0.5756, 0.5578, 0.5281, 0.5079, 0.5095, 0.5052, 0.5377, 0.5255, 0.5362, 0.5189, 0.569, 0.5574, 0.5445, 0.5719, 0.5544, 0.5743, 0.5697, 0.5694, 0.5673, 0.5643, 0.57, 0.5723, 0.567, 0.5712, 0.5693, 0.5682, 0.5683, 0.5661, 0.5637, 0.5618, 0.5665, 0.5591, 0.557, 0.5455, 0.5226, 0.5446, 0.5552, 0.5538, 0.5524, 0.551, 0.5521, 0.549, 0.5503, 0.5464, 0.5431, 0.5408, 0.5425, 0.5394, 0.531, 0.537, 0.5357, 0.5326, 0.5386, 0.5348, 0.537, 0.5354, 0.5341, 0.5332, 0.5271, 0.5295, 0.5279, 0.5258, 0.5179, 0.5178, 0.5193, 0.5223, 0.5136, 0.5159, 0.5157, 0.5136, 0.5158, 0.5122, 0.5106, 0.5124, 0.5056, 0.5001, 0.5046, 0.5075, 0.5057, 0.5035, 0.5029, 0.501, 0.4971, 0.4983, 0.4988, 0.4972, 0.4958, 0.4838, 0.4845, 0.4838, 0.4834, 0.4863, 0.4817, 0.487, 0.4846, 0.4741, 0.4809, 0.471, 0.4565, 0.4735, 0.4779, 0.4752, 0.4678, 0.477, 0.4621, 0.4777, 0.4744, 0.4672, 0.4693, 0.4698, 0.4568, 0.4573, 0.4571, 0.4596, 0.4692, 0.4461, 0.4455, 0.4592, 0.453, 0.4509, 0.4607, 0.4569, 0.4171, 0.4224, 0.4279, 0.4193, 0.4461, 0.4148, 0.4279, 0.4138, 0.414, 0.4034, 0.4059, 0.4056, 0.4225, 0.3769, 0.4111, 0.3824, 0.3829, 0.4166, 0.3301, 0.3794, 0.2946, 0.3178, 0.2671, 0.2522, 0.1471, 0.2554, 0.1674, 0.2039, 0.2421, 0.1375, 0.1851, 0.1573, 0.1949, 0.1047, 0.2161, 0.1675, 0.1687, 0.1373, 0.322, 0.2709, 0.2132, 0.09506, 0.03703, 0.1927, 0.3223, 0.2448, 0.2953, 0.2734, 0.2334, 0.251, 0.3244, 0.1599, 0.2036, 0.2194, 0.119, 0.2826, 0.2505, 0.1756, 0.2436, 0.272, 0.2472, 0.2124, 0.3081, 0.2899, 0.3115, 0.3052, 0.3119, 0.2919, 0.3295, 0.3308, 0.3793, 0.3547, 0.3445, 0.3435, 0.357, 0.3572, 0.3574, 0.3739, 0.3686, 0.3704, 0.3732, 0.315, 0.3604, 0.3789, 0.3734, 0.3181, 0.3796, 0.361, 0.368, 0.2954, 0.3572, 0.3471, 0.3449, 0.3754, 0.3673, 0.298, 0.3465, 0.3679, 0.3637, 0.3709, 0.3619, 0.3684, 0.3586, 0.353, 0.3616, 0.3424, 0.3179, 0.358, 0.3537, 0.3488, 0.3431, 0.319, 0.3499, 0.3693, 0.349, 0.336, 0.3424, 0.3501, 0.3429, 0.3469, 0.3614, 0.3499, 0.3465, 0.3602, 0.3556, 0.3576, 0.3552, 0.3574, 0.3582, 0.3526, 0.351, 0.3514, 0.3558, 0.3555, 0.3401, 0.3554, 0.3552, 0.3516, 0.3545, 0.3527, 0.3489, 0.3524, 0.3514, 0.3529, 0.3511, 0.3516, 0.3472, 0.348, 0.3485, 0.3458, 0.3428, 0.3458, 0.3468, 0.3447, 0.3438, 0.3444, 0.3446, 0.3428, 0.3389, 0.3384, 0.3368, 0.3349, 0.3385, 0.3311, 0.3296, 0.3344, 0.3254, 0.327, 0.3131, 0.3058, 0.3069, 0.2888, 0.3045, 0.2961, 0.2997, 0.2875, 0.2037, 0.299, 0.3122, 0.3123, 0.3094, 0.3103, 0.3131, 0.3157, 0.3185, 0.3205, 0.3194, 0.3156, 0.3004, 0.2865, 0.3091, 0.3183, 0.3195, 0.3227, 0.321, 0.3208, 0.3164, 0.3174, 0.3203, 0.3139, 0.3183, 0.3174, 0.3169, 0.3116, 0.3028, 0.3113, 0.3174, 0.2947, 0.3002, 0.3095, 0.2907, 0.2721, 0.3071, 0.3078, 0.2744, 0.2858, 0.3053, 0.2674, 0.2814, 0.2757, 0.2769, 0.2567, 0.2623, 0.2804, 0.2683, 0.2803, 0.2557, 0.2384, 0.2642, 0.2714, 0.2334, 0.2508, 0.2764, 0.2575, 0.2501, 0.2248, 0.1949, 0.236, 0.1812, 0.1745, 0.2253, 0.187, 0.2305, 0.1992, 0.191, 0.1998, 0.1967, 0.185, 0.196, 0.2119, 0.1837, 0.1189, 0.1527, 0.117, 0.1231, 0.02883, 0.06604, 0.052, 0.0361, 0.02266, 0.005018, 0.008231, 0.0008223, 0.002952, 0.004081, 0.0008842, 0.0005491, 0.0007217, 3.81e-05, 9.198e-07, 0.0009864, 0.0006919, 1.657e-06, 0.002567, 0.001243, 4.864e-07, 0.0003332, 0.0003119, 5.724e-05, 0.000764, 0.003821, 0.007568, 0.01061, 0.00726, 0.004354, 0.02061, 0.002147, 0.004192, 0.0002801, 0.0008081, 4.004e-05, 0.0004496, 0.0004243, 0.001039, 0.009509, 0.000435, 0.01552, 0.01225, 0.01136, 0.001482, 0.00431, 0.006093, 0.0002168, 3.579e-05, 0.002545, 0.02236, 0.0159, 3.531e-05, 4.487e-05, 0.01817, 0.02519, 0.009045, 0.0001902, 0.02577, 0.00313, 0.02103, 0.01194, 0.009307, 0.02203, 0.02288, 0.07694, 0.007221, 0.004871, 0.0868, 0.05235, 0.05176, 0.01076, 0.0341, 0.04042, 0.1006, 0.03034, 0.04756, 0.07115, 0.06711, 0.08703, 0.02847, 0.07806, 0.1027, 0.1053, 0.02416, 0.081, 0.04954, 0.06984, 0.09399, 0.07706, 0.04502, 0.1098, 0.08792, 0.08276, 0.08207, 0.08099, 0.1097, 0.09942, 0.04965, 0.08357, 0.1497, 0.1468, 0.0638, 0.0339, 0.1041, 0.1235, 0.164, 0.09764, 0.1374, 0.1524, 0.1538, 0.1836, 0.1152, 0.1278, 0.1635, 0.07729, 0.1728, 0.1103, 0.1073, 0.07734, 0.1177, 0.1351, 0.08989, 0.04518, 0.08713, 0.1083, 0.1259, 0.1901, 0.1031, 0.1085, 0.09207, 0.1463, 0.09464, 0.1422, 0.08766, 0.1704, 0.1533, 0.15, 0.1488, 0.09668, 0.1242, 0.1929, 0.1748, 0.1825, 0.1773, 0.1859, 0.194, 0.1786, 0.1712, 0.1971, 0.1858, 0.2024, 0.2125, 0.2184, 0.1967, 0.1811, 0.1585, 0.1746, 0.2126, 0.2108, 0.204, 0.1804, 0.2186, 0.2159, 0.2113, 0.2054, 0.1993, 0.2144, 0.209, 0.2088, 0.2079, 0.2066, 0.2125, 0.2155, 0.2116, 0.2179, 0.2147, 0.2115, 0.2139, 0.2123, 0.2176, 0.2097, 0.2077, 0.213, 0.2155, 0.214, 0.2117, 0.2131, 0.215, 0.2122, 0.2113, 0.2092, 0.208, 0.2101, 0.2101, 0.212, 0.2116, 0.2129, 0.2109, 0.2069, 0.2068, 0.2079, 0.2068, 0.2087, 0.2085, 0.2054, 0.2041, 0.2042, 0.2043, 0.2065, 0.2054, 0.2042, 0.2057, 0.207, 0.2051, 0.2032, 0.2042, 0.2039, 0.2016, 0.2017, 0.1999, 0.2005, 0.2023, 0.2039, 0.2024, 0.2012, 0.1942, 0.1919, 0.1896, 0.1847, 0.1941, 0.1966, 0.1977, 0.1948, 0.1907, 0.1922, 0.1943, 0.1963, 0.1947, 0.1915, 0.1849, 0.179, 0.1836, 0.1878, 0.1942, 0.1964, 0.1967, 0.1936, 0.1882, 0.1937, 0.1952, 0.193, 0.1914, 0.1891, 0.1902, 0.1912, 0.1898, 0.1896, 0.1875, 0.1892, 0.1897, 0.1842, 0.1804, 0.1837, 0.1855, 0.1863, 0.186, 0.1817, 0.179, 0.1829, 0.1855, 0.1828, 0.1781, 0.1803, 0.1832, 0.1858, 0.1839, 0.1833, 0.1836, 0.1849, 0.1846, 0.1828, 0.1819, 0.1813, 0.181, 0.1763, 0.179, 0.1779, 0.1754, 0.1732, 0.1649, 0.1698, 0.1653, 0.1685, 0.1716, 0.1652, 0.1711, 0.1688, 0.1668, 0.1741, 0.1655, 0.1708, 0.1718, 0.163, 0.1718, 0.1723, 0.1656, 0.172, 0.1706, 0.1714, 0.1724, 0.1711, 0.1727, 0.1727, 0.1696, 0.1708, 0.1702, 0.1627, 0.1422, 0.1611, 0.1645, 0.1673, 0.1685, 0.1644, 0.162, 0.1654, 0.1631, 0.1604, 0.1619, 0.1618, 0.1586, 0.1591, 0.1531, 0.1491, 0.156, 0.1595, 0.1544, 0.1612, 0.161, 0.1576, 0.1602, 0.1588, 0.1597, 0.1542, 0.1601, 0.1616, 0.1584, 0.1602, 0.1603, 0.1497, 0.1591, 0.1579, 0.1552, 0.1552, 0.1534, 0.1479, 0.1491, 0.1465, 0.1411, 0.1397, 0.1319, 0.1338, 0.1291, 0.1341, 0.1284, 0.1308, 0.1161, 0.1242, 0.1107, 0.1006, 0.08814, 0.09576, 0.06805, 0.04659, 0.03457, 0.02899, 0.01666, 0.008137, 0.01036, 0.0006338, 0.0006055, 3.801e-05, 0.001125, 0.0006605, 0.0001189, 0.0007495, 0.001368, 3.435e-06, 4.633e-06, 0.002661, 0.00194, 0.005201, 0.003595, 0.0002077, 0.0001268, 0.001632, 0.0009529, 0.006621, 0.008016, 0.006141, 0.01676, 0.01366, 0.0266, 0.03968, 0.03985, 0.04824, 0.0598, 0.07034, 0.07625, 0.07315, 0.07546, 0.0783, 0.07921, 0.08133, 0.07536, 0.08757, 0.07888, 0.08057, 0.0834, 0.07976, 0.08216, 0.08043, 0.08157, 0.08147, 0.07961, 0.07789, 0.07806, 0.07759, 0.07807, 0.07649, 0.07592, 0.07578, 0.07418, 0.0722, 0.07403, 0.07218, 0.07271, 0.07023, 0.07032, 0.07062, 0.07043, 0.07052, 0.06981, 0.06785, 0.06743, 0.06639, 0.06156, 0.06429, 0.06411, 0.06429, 0.06135, 0.06305, 0.06273, 0.05741, 0.05914, 0.06161, 0.06013, 0.06022, 0.05904, 0.05869, 0.05775, 0.05686, 0.05533, 0.05598, 0.05315, 0.05252, 0.05336, 0.05103, 0.05036, 0.05185, 0.04937, 0.04933, 0.04807, 0.04647, 0.04681, 0.0503, 0.04617, 0.04233, 0.04627, 0.0458, 0.04604, 0.04026, 0.04223, 0.03687, 0.03978, 0.04148, 0.04205, 0.03002, 0.03813, 0.03831, 0.03143, 0.03427, 0.03596, 0.03826, 0.03279, 0.03358, 0.02891, 0.02757, 0.03221, 0.03924, 0.01898, 0.03845, 0.02429, 0.01875, 0.02795, 0.03294, 0.0271, 0.02231, 0.02273, 0.01615, 0.01258, 0.01025, 0.008961, 0.0172, 0.006699, 0.007783, 0.003204, 0.004206, 0.001338, 0.0002, 0.0001203, 0.0001649, 8.506e-07, 2.802e-07, 9.262e-06, 4.785e-07, 1.132e-08, 1.92e-10, 8.453e-15, 1.132e-11, 8.063e-18, 7.783e-16, 5.211e-20, 2.424e-14, 7.209e-20, 1.539e-17, 1.151e-19, 1.844e-16, 4.487e-14, 8.748e-23, 2.659e-09, 3.837e-09, 2.578e-10, 3.762e-10, 2.541e-14, 4.275e-14, 1.0030000000000001e-20, 1.066e-28, 5.2560000000000004e-20, 1.555e-13, 5.604e-14, 2.294e-12, 3.234e-15, 5.837e-12, 2.176e-10, 4.955e-15, 1.593e-11, 2.82e-22, 2.171e-12, 2.877e-09, 6.096e-11, 2.245e-15, 5.845e-11, 1.454e-10, 1.865e-12, 1.615e-09, 3.888e-13, 1.834e-11, 2.603e-09, 4.129e-09, 2.406e-08, 3.377e-07, 4.724e-07, 3.667e-06, 1.011e-07, 2.54e-05, 9.981e-06, 1.059e-06, 0.0002342, 0.0007159, 3.164e-06, 9.617e-05, 0.001514, 0.0002279, 6.363e-05, 0.0007672, 0.002061, 0.0004503, 0.003047, 0.002174, 0.003013, 0.001541, 0.007633, 0.002938, 0.001443, 0.007393, 0.004717, 0.0069, 0.003627, 0.01159, 0.01113, 0.00553, 0.004666, 0.009829, 0.004769, 0.009321, 0.01124, 0.001481, 0.003448, 0.004328, 0.0114, 0.01343, 0.007948, 0.01111, 0.00632, 0.009989, 0.009946, 0.002765, 0.01038, 0.00914, 0.004939, 0.004838, 0.007905, 0.003517, 0.001708, 0.009227, 0.006294, 0.004958, 0.008836, 0.006081, 0.004838, 0.005886, 0.002804, 0.007333, 0.002805, 0.003082, 0.004954, 0.01252, 0.005482, 0.007716, 0.01318, 0.005942, 0.005635, 0.009368, 0.008156, 0.01107, 0.01317, 0.01303, 0.01003, 0.01125, 0.009269, 0.006194, 0.005297, 0.001712, 0.001505, 0.0009537, 0.002217, 0.003389, 0.001009, 0.001337, 0.009176, 0.005434, 0.002021, 0.003825, 0.0108, 0.002343, 0.004635, 0.002571, 0.007963, 0.004407, 0.0113, 0.009218, 0.003025, 0.002952, 0.006019, 0.005056, 4.044e-05, 0.0003085, 0.004505, 0.005589, 0.009042, 0.005464, 0.00473, 0.008938, 0.005371, 0.006593, 0.007828, 0.004927, 0.009146, 0.00565, 0.008077, 0.00874, 0.008999, 0.0108, 0.00495, 0.007824, 0.00678, 0.01103, 0.008697, 0.007526, 0.0104, 0.007305, 0.01005, 0.009348, 0.007773, 0.01066, 0.008313, 0.01032, 0.009395, 0.00941, 0.01012, 0.009062, 0.01013, 0.01001, 0.009871, 0.01007, 0.00999, 0.01015, 0.009781, 0.009523, 0.008403, 0.008145, 0.00842, 0.009149, 0.008505, 0.009206, 0.008976, 0.008036, 0.007948, 0.00861, 0.008188, 0.008489, 0.008562, 0.00883, 0.00857, 0.008408, 0.008451, 0.00934, 0.008572, 0.008571, 0.00876, 0.009182, 0.008522, 0.008434, 0.008908, 0.008886, 0.008381, 0.00749, 0.006061, 0.007754, 0.008079, 0.00816, 0.008347, 0.008556, 0.008475, 0.007833, 0.00784, 0.008388, 0.008401, 0.007804, 0.007441, 0.007481, 0.00802, 0.007656, 0.007586, 0.007622, 0.007374, 0.007636, 0.007554, 0.007762, 0.007466, 0.006963, 0.007389, 0.007771, 0.007573, 0.007186, 0.006924, 0.007628, 0.007567, 0.007614, 0.00684, 0.007269, 0.007096, 0.007105, 0.006955, 0.006624, 0.00645, 0.005982, 0.005618, 0.005411, 0.005487, 0.005582, 0.005957, 0.006433, 0.006257, 0.0057, 0.005594, 0.005596, 0.005547, 0.005644, 0.005814, 0.005884, 0.005978, 0.006043, 0.006059, 0.006103, 0.006144, 0.006097, 0.005958, 0.005872, 0.005879, 0.005811, 0.005702, 0.00548]</t>
  </si>
  <si>
    <t>8.589e-22, 2.081e-20, 1.011e-19, 2.399e-18, 1.612e-17, 5.517e-17, 2.147e-16, 3.803e-16, 7.249e-15, 2.171e-14, 4.372e-14, 2.813e-13, 1.226e-12, 6.063e-12, 1.827e-11, 7.247e-11, 2.719e-10, 9.782e-10, 2.961e-09, 9.84e-09, 2.911e-08, 6.223e-08, 1.391e-07, 4.113e-07, 9.555e-07, 1.368e-06, 2.978e-06, 7.281e-06, 1.152e-05, 1.944e-05, 3.243e-05, 7.342e-05, 0.0001261, 0.0001571, 0.0001936, 0.0004509, 0.0006307, 0.0005791, 0.001168, 0.001656, 0.001671, 0.002218, 0.003481, 0.004889, 0.003937, 0.007216, 0.01192, 0.01427, 0.01296, 0.01756, 0.02325, 0.02453, 0.02308, 0.02734, 0.03614, 0.04312, 0.04493, 0.05049, 0.0445, 0.04819, 0.04725, 0.07579, 0.09322, 0.08942, 0.08488, 0.09983, 0.1066, 0.106, 0.1269, 0.106, 0.1383, 0.1199, 0.09979, 0.1374, 0.1715, 0.1816, 0.1378, 0.1614, 0.1864, 0.1604, 0.1961, 0.2313, 0.1952, 0.1868, 0.2126, 0.1851, 0.1777, 0.2047, 0.238, 0.2473, 0.2255, 0.2817, 0.3316, 0.3252, 0.3282, 0.3219, 0.2974, 0.3014, 0.3511, 0.3963, 0.4042, 0.3325, 0.3428, 0.3434, 0.3628, 0.356, 0.3586, 0.3319, 0.3422, 0.3878, 0.3612, 0.4103, 0.2847, 0.3472, 0.2883, 0.3609, 0.3474, 0.3924, 0.3916, 0.3764, 0.4541, 0.4099, 0.3934, 0.3653, 0.4386, 0.4122, 0.4528, 0.4263, 0.3205, 0.3175, 0.4257, 0.4372, 0.3733, 0.4243, 0.4553, 0.3686, 0.423, 0.4248, 0.3953, 0.3922, 0.4864, 0.5143, 0.46, 0.4462, 0.4819, 0.3777, 0.4773, 0.512, 0.5331, 0.5421, 0.5414, 0.4903, 0.5143, 0.4403, 0.3647, 0.4477, 0.3557, 0.3047, 0.4272, 0.5455, 0.5797, 0.4646, 0.4245, 0.4896, 0.424, 0.5878, 0.5289, 0.488, 0.598, 0.5122, 0.5227, 0.6574, 0.6978, 0.6568, 0.6409, 0.6665, 0.5844, 0.5907, 0.6392, 0.6826, 0.729, 0.5668, 0.6068, 0.7607, 0.5059, 0.6077, 0.6191, 0.4035, 0.5874, 0.4873, 0.4745, 0.7099, 0.5896, 0.6122, 0.6492, 0.7608, 0.8263, 0.7826, 0.6472, 0.5924, 0.6171, 0.7487, 0.7514, 0.5966, 0.5306, 0.453, 0.42, 0.4052, 0.4476, 0.6594, 0.655, 0.6108, 0.524, 0.6893, 0.5737, 0.6455, 0.5969, 0.5909, 0.6388, 0.7749, 0.7789, 0.7179, 0.8462, 0.8645, 0.7293, 0.6538, 0.3643, 0.2651, 0.5403, 0.6878, 0.8404, 0.8551, 0.7424, 0.4345, 0.3265, 0.6649, 0.9327, 0.9653, 1.046, 1.044, 1.086, 1.118, 1.182, 1.125, 1.111, 1.113, 1.097, 1.082, 1.127, 1.209, 1.058, 1.148, 1.235, 1.207, 1.224, 1.23, 1.253, 1.225, 1.205, 1.223, 1.22, 1.279, 1.218, 1.192, 1.263, 1.263, 1.232, 1.211, 1.182, 1.12, 0.982, 0.9755, 1.261, 1.27, 1.181, 1.236, 1.394, 1.377, 1.255, 1.301, 1.344, 1.394, 1.498, 1.463, 1.495, 1.466, 1.4, 1.514, 1.541, 1.548, 1.593, 1.654, 1.596, 1.502, 1.57, 1.582, 1.621, 1.65, 1.597, 1.59, 1.597, 1.636, 1.65, 1.64, 1.614, 1.594, 1.611, 1.584, 1.605, 1.615, 1.566, 1.565, 1.651, 1.632, 1.637, 1.654, 1.608, 1.615, 1.662, 1.652, 1.656, 1.688, 1.697, 1.677, 1.644, 1.567, 1.371, 1.437, 1.578, 1.585, 1.668, 1.64, 1.55, 1.603, 1.62, 1.635, 1.647, 1.674, 1.597, 1.619, 1.574, 1.548, 1.53, 1.597, 1.569, 1.616, 1.671, 1.591, 1.541, 1.583, 1.574, 1.616, 1.634, 1.547, 1.537, 1.523, 1.52, 1.351, 1.422, 1.493, 1.548, 1.564, 1.567, 1.54, 1.598, 1.619, 1.548, 1.461, 1.547, 1.632, 1.61, 1.635, 1.58, 1.535, 1.581, 1.616, 1.631, 1.567, 1.596, 1.583, 1.52, 1.534, 1.584, 1.565, 1.596, 1.591, 1.601, 1.599, 1.579, 1.584, 1.604, 1.585, 1.596, 1.569, 1.607, 1.612, 1.592, 1.544, 1.534, 1.507, 1.527, 1.548, 1.539, 1.583, 1.541, 1.53, 1.509, 1.539, 1.531, 1.506, 1.503, 1.489, 1.532, 1.549, 1.545, 1.518, 1.504, 1.521, 1.496, 1.499, 1.525, 1.53, 1.557, 1.56, 1.573, 1.534, 1.505, 1.542, 1.522, 1.379, 1.441, 1.507, 1.499, 1.509, 1.504, 1.476, 1.511, 1.499, 1.489, 1.487, 1.482, 1.466, 1.456, 1.478, 1.503, 1.495, 1.488, 1.502, 1.484, 1.486, 1.475, 1.483, 1.478, 1.46, 1.439, 1.47, 1.421, 1.418, 1.473, 1.458, 1.468, 1.471, 1.455, 1.435, 1.409, 1.406, 1.428, 1.449, 1.385, 1.427, 1.394, 1.414, 1.399, 1.437, 1.419, 1.44, 1.419, 1.442, 1.453, 1.436, 1.421, 1.42, 1.412, 1.432, 1.427, 1.432, 1.407, 1.408, 1.416, 1.388, 1.374, 1.429, 1.398, 1.412, 1.394, 1.356, 1.193, 1.226, 1.368, 1.374, 1.379, 1.387, 1.392, 1.364, 1.377, 1.375, 1.375, 1.373, 1.372, 1.393, 1.387, 1.386, 1.375, 1.395, 1.39, 1.377, 1.386, 1.372, 1.376, 1.354, 1.365, 1.356, 1.355, 1.352, 1.346, 1.357, 1.35, 1.025, 1.137, 1.14, 1.176, 1.216, 1.249, 1.261, 1.268, 1.292, 1.298, 1.329, 1.31, 1.309, 1.294, 1.289, 1.287, 1.291, 1.315, 1.319, 1.31, 1.31, 1.313, 1.305, 1.31, 1.305, 1.297, 1.288, 1.293, 1.263, 1.269, 1.212, 1.154, 1.074, 1.124, 1.161, 1.242, 1.205, 1.138, 1.139, 1.171, 1.169, 1.137, 1.137, 1.191, 1.16, 1.194, 1.22, 1.239, 1.219, 1.216, 1.223, 1.218, 1.196, 1.218, 1.201, 1.198, 1.227, 1.221, 1.219, 1.225, 1.227, 1.224, 1.21, 1.21, 1.198, 1.203, 1.209, 1.212, 1.205, 1.204, 1.206, 1.192, 1.174, 0.3405, 0.2175, 0.7345, 0.4567, 0.6049, 0.7353, 0.8369, 0.9933, 1.098, 1.111, 1.137, 1.141, 1.142, 1.15, 1.144, 1.135, 1.149, 1.134, 1.127, 1.128, 1.122, 1.123, 1.13, 1.111, 1.116, 1.109, 1.122, 1.114, 1.105, 1.108, 1.096, 1.09, 1.08, 1.064, 1.064, 1.087, 1.077, 1.078, 1.088, 1.086, 1.073, 1.074, 1.07, 1.065, 1.064, 1.055, 1.074, 1.064, 1.063, 1.051, 1.05, 1.058, 1.046, 1.038, 0.9785, 0.972, 0.9264, 0.9285, 0.9056, 0.9506, 0.9195, 0.9989, 0.9853, 0.8116, 0.9815, 0.9893, 0.9757, 1.003, 0.9211, 0.9658, 0.9631, 0.9624, 0.9491, 0.9636, 0.9523, 0.9988, 0.9846, 1.0, 0.9797, 0.9832, 1.002, 0.9928, 0.9875, 0.9794, 0.9705, 0.9969, 0.9916, 0.9707, 0.9681, 0.9408, 0.9008, 0.9575, 0.9493, 0.9107, 0.789, 0.8633, 0.9452, 0.9639, 0.9579, 0.9575, 0.9583, 0.9535, 0.968, 0.991, 0.9415, 0.9331, 0.839, 0.8756, 0.9529, 0.9331, 0.9597, 0.9468, 0.9434, 0.9415, 0.9304, 0.9117, 0.9215, 0.9306, 0.9415, 0.9269, 0.907, 0.8952, 0.9151, 0.9168, 0.913, 0.9199, 0.8826, 0.8878, 0.9048, 0.9087, 0.9079, 0.9033, 0.8846, 0.8696, 0.8595, 0.8394, 0.819, 0.753, 0.7844, 0.6636, 0.7749, 0.6847, 0.7267, 0.7487, 0.8552, 0.8391, 0.799, 0.7118, 0.7214, 0.7462, 0.7188, 0.7347, 0.7472, 0.7317, 0.7178, 0.7589, 0.6794, 0.7766, 0.6959, 0.7812, 0.7754, 0.7838, 0.7427, 0.7569, 0.7576, 0.7463, 0.7494, 0.8006, 0.7014, 0.6718, 0.5918, 0.5506, 0.4571, 0.415, 0.3174, 0.3907, 0.3002, 0.3179, 0.3633, 0.5336, 0.5989, 0.511, 0.548, 0.4131, 0.4002, 0.5202, 0.3384, 0.5354, 0.4175, 0.6396, 0.3027, 0.6221, 0.4317, 0.4972, 0.5423, 0.4944, 0.4737, 0.44, 0.5611, 0.5103, 0.5608, 0.5849, 0.5638, 0.6062, 0.5735, 0.5974, 0.609, 0.6134, 0.6897, 0.7188, 0.6865, 0.7297, 0.7077, 0.6708, 0.6458, 0.6474, 0.6423, 0.6826, 0.6675, 0.6807, 0.6591, 0.7217, 0.7074, 0.6912, 0.7251, 0.7036, 0.7279, 0.7223, 0.722, 0.7191, 0.7155, 0.7225, 0.7254, 0.7189, 0.7241, 0.7217, 0.7204, 0.7205, 0.7177, 0.7147, 0.7123, 0.7183, 0.7092, 0.7064, 0.6918, 0.6627, 0.6907, 0.7041, 0.7024, 0.7007, 0.699, 0.7003, 0.6964, 0.698, 0.6931, 0.689, 0.6861, 0.6882, 0.6843, 0.6737, 0.6813, 0.6797, 0.6759, 0.6834, 0.6788, 0.6814, 0.6795, 0.6778, 0.6767, 0.669, 0.672, 0.67, 0.6674, 0.6574, 0.6572, 0.6592, 0.6631, 0.652, 0.655, 0.6548, 0.6521, 0.6549, 0.6503, 0.6484, 0.6507, 0.642, 0.635, 0.6409, 0.6445, 0.6424, 0.6396, 0.6388, 0.6364, 0.6315, 0.6331, 0.6337, 0.6318, 0.63, 0.6148, 0.6158, 0.6149, 0.6144, 0.6181, 0.6123, 0.6191, 0.6161, 0.6027, 0.6114, 0.5987, 0.5804, 0.602, 0.6075, 0.6041, 0.5947, 0.6064, 0.5876, 0.6073, 0.6032, 0.594, 0.5966, 0.5974, 0.581, 0.5814, 0.5812, 0.5847, 0.5966, 0.5678, 0.5666, 0.5838, 0.5762, 0.5738, 0.5858, 0.5811, 0.5312, 0.5372, 0.5447, 0.5342, 0.5673, 0.5284, 0.545, 0.5275, 0.5277, 0.5143, 0.5176, 0.5172, 0.5383, 0.4816, 0.5241, 0.4885, 0.4887, 0.5308, 0.4227, 0.4842, 0.3782, 0.4075, 0.3429, 0.3248, 0.1912, 0.3283, 0.2167, 0.2633, 0.3117, 0.1782, 0.2393, 0.2034, 0.2517, 0.1363, 0.2789, 0.2173, 0.2185, 0.1787, 0.4129, 0.3482, 0.2753, 0.1243, 0.0487, 0.2491, 0.4133, 0.3149, 0.3783, 0.351, 0.3004, 0.3226, 0.4157, 0.2069, 0.2628, 0.2832, 0.1549, 0.3624, 0.3221, 0.2274, 0.3135, 0.3493, 0.3171, 0.2744, 0.3946, 0.3717, 0.3992, 0.3909, 0.3991, 0.374, 0.4211, 0.423, 0.4837, 0.4527, 0.4403, 0.4386, 0.4556, 0.4561, 0.4562, 0.4769, 0.4703, 0.4723, 0.476, 0.4033, 0.4597, 0.4828, 0.4761, 0.4069, 0.4837, 0.4606, 0.4694, 0.3782, 0.4555, 0.443, 0.4404, 0.4785, 0.4685, 0.3813, 0.442, 0.4691, 0.4639, 0.4729, 0.4616, 0.4697, 0.4574, 0.4505, 0.4608, 0.4367, 0.4062, 0.4566, 0.4513, 0.4451, 0.4376, 0.4075, 0.4463, 0.4706, 0.4453, 0.4286, 0.4367, 0.4464, 0.4376, 0.4427, 0.4607, 0.4464, 0.4422, 0.4592, 0.4534, 0.4559, 0.4528, 0.4557, 0.4566, 0.4496, 0.4475, 0.4481, 0.4536, 0.4532, 0.4338, 0.453, 0.4528, 0.4482, 0.4518, 0.4495, 0.4449, 0.4491, 0.4479, 0.4498, 0.4475, 0.4482, 0.4425, 0.4436, 0.4442, 0.4407, 0.4369, 0.4408, 0.4421, 0.4394, 0.4382, 0.4391, 0.4392, 0.437, 0.4321, 0.4314, 0.4295, 0.4272, 0.4316, 0.4224, 0.4206, 0.4265, 0.4154, 0.4174, 0.4, 0.3909, 0.3924, 0.3698, 0.3893, 0.3789, 0.3833, 0.3681, 0.2636, 0.3825, 0.3988, 0.399, 0.3953, 0.3963, 0.3998, 0.4031, 0.4066, 0.409, 0.4075, 0.4026, 0.3832, 0.3654, 0.3942, 0.4059, 0.4075, 0.4115, 0.4095, 0.4091, 0.4037, 0.4048, 0.4085, 0.4006, 0.406, 0.4049, 0.4044, 0.3977, 0.3867, 0.3972, 0.4048, 0.3767, 0.3834, 0.3949, 0.3713, 0.3483, 0.3919, 0.3928, 0.3509, 0.3652, 0.3897, 0.3422, 0.3596, 0.3525, 0.354, 0.3287, 0.3356, 0.3583, 0.3431, 0.3582, 0.3275, 0.3055, 0.3381, 0.3472, 0.2996, 0.3213, 0.3533, 0.3296, 0.3203, 0.2885, 0.2508, 0.3028, 0.2337, 0.2249, 0.2895, 0.2408, 0.2957, 0.2561, 0.2461, 0.2571, 0.2531, 0.238, 0.2523, 0.2724, 0.2374, 0.1544, 0.1975, 0.1523, 0.1602, 0.03851, 0.08726, 0.06837, 0.04834, 0.03064, 0.007001, 0.01134, 0.001186, 0.004142, 0.005708, 0.001273, 0.000808, 0.001048, 5.904e-05, 1.498e-06, 0.001418, 0.001011, 2.743e-06, 0.003652, 0.00179, 8.459e-07, 0.0004908, 0.000463, 8.714e-05, 0.001105, 0.00538, 0.0105, 0.01456, 0.01001, 0.006043, 0.02804, 0.002998, 0.005853, 0.0004017, 0.001171, 5.993e-05, 0.0006621, 0.0006128, 0.001509, 0.01317, 0.0006217, 0.02128, 0.01675, 0.01566, 0.002087, 0.005986, 0.008538, 0.0003166, 5.518e-05, 0.003564, 0.03033, 0.02168, 5.496e-05, 6.877e-05, 0.02452, 0.03395, 0.01228, 0.00028, 0.0348, 0.004301, 0.02841, 0.01622, 0.01274, 0.02971, 0.03076, 0.1011, 0.0099, 0.006723, 0.1136, 0.06947, 0.06829, 0.01435, 0.04512, 0.05371, 0.1311, 0.04018, 0.06255, 0.09338, 0.08789, 0.1132, 0.03805, 0.1019, 0.1334, 0.1365, 0.03235, 0.1056, 0.06493, 0.09172, 0.1226, 0.1009, 0.0593, 0.1428, 0.1146, 0.1082, 0.1069, 0.1051, 0.1426, 0.1293, 0.0647, 0.1092, 0.1932, 0.19, 0.08352, 0.0447, 0.1352, 0.1599, 0.2113, 0.1266, 0.1779, 0.1968, 0.198, 0.2362, 0.1491, 0.1653, 0.2108, 0.1008, 0.2224, 0.1424, 0.1393, 0.101, 0.1525, 0.1749, 0.1168, 0.05932, 0.1132, 0.1405, 0.1626, 0.2442, 0.1337, 0.1407, 0.1195, 0.1887, 0.1228, 0.1835, 0.1138, 0.2194, 0.1975, 0.1936, 0.1919, 0.1257, 0.1605, 0.2475, 0.2245, 0.234, 0.228, 0.2388, 0.2489, 0.2294, 0.22, 0.2525, 0.2382, 0.2592, 0.2719, 0.2793, 0.2517, 0.2321, 0.2038, 0.224, 0.2718, 0.2697, 0.261, 0.2316, 0.2794, 0.2761, 0.2702, 0.2629, 0.2553, 0.2741, 0.2673, 0.2671, 0.266, 0.2643, 0.2717, 0.2753, 0.2705, 0.2783, 0.2744, 0.2704, 0.2734, 0.2714, 0.278, 0.268, 0.2655, 0.2722, 0.2752, 0.2734, 0.2704, 0.2723, 0.2746, 0.2712, 0.2699, 0.2673, 0.2657, 0.2684, 0.2684, 0.2708, 0.2704, 0.272, 0.2695, 0.2643, 0.2641, 0.2656, 0.2642, 0.2666, 0.2664, 0.2624, 0.2607, 0.2609, 0.261, 0.2638, 0.2624, 0.2609, 0.2628, 0.2645, 0.2621, 0.2595, 0.2609, 0.2605, 0.2575, 0.2576, 0.2553, 0.2561, 0.2585, 0.2605, 0.2586, 0.2571, 0.2481, 0.2453, 0.2423, 0.2361, 0.2481, 0.2513, 0.2527, 0.2489, 0.2437, 0.2457, 0.2483, 0.2508, 0.2487, 0.2447, 0.2362, 0.2287, 0.2345, 0.24, 0.2482, 0.2509, 0.2513, 0.2474, 0.2404, 0.2475, 0.2494, 0.2466, 0.2445, 0.2416, 0.243, 0.2443, 0.2425, 0.2423, 0.2396, 0.2417, 0.2424, 0.2354, 0.2305, 0.2348, 0.237, 0.2381, 0.2377, 0.2322, 0.2287, 0.2337, 0.237, 0.2336, 0.2276, 0.2304, 0.2341, 0.2374, 0.2349, 0.2343, 0.2347, 0.2363, 0.2359, 0.2336, 0.2324, 0.2317, 0.2313, 0.2254, 0.2287, 0.2275, 0.2242, 0.2214, 0.2109, 0.217, 0.2114, 0.2154, 0.2193, 0.2113, 0.2187, 0.2158, 0.2134, 0.2224, 0.2118, 0.2183, 0.2196, 0.2086, 0.2196, 0.2202, 0.2119, 0.2198, 0.2182, 0.2191, 0.2204, 0.2187, 0.2207, 0.2208, 0.2169, 0.2183, 0.2175, 0.2081, 0.1826, 0.2061, 0.2103, 0.2139, 0.2154, 0.2102, 0.2071, 0.2113, 0.2085, 0.2051, 0.2069, 0.2069, 0.2028, 0.2033, 0.1957, 0.1906, 0.1994, 0.2039, 0.1976, 0.2061, 0.2057, 0.2015, 0.2047, 0.203, 0.2042, 0.1973, 0.2047, 0.2066, 0.2026, 0.2048, 0.2049, 0.1917, 0.2033, 0.2019, 0.1984, 0.1984, 0.1961, 0.1892, 0.1907, 0.1874, 0.1805, 0.1787, 0.1688, 0.1712, 0.1653, 0.1716, 0.1644, 0.1675, 0.1488, 0.1591, 0.1421, 0.1293, 0.1135, 0.1233, 0.08816, 0.06052, 0.0452, 0.03806, 0.02209, 0.0109, 0.01387, 0.0009027, 0.0008485, 5.634e-05, 0.001596, 0.0009404, 0.0001742, 0.001056, 0.001927, 5.41e-06, 7.251e-06, 0.003684, 0.002702, 0.007095, 0.004952, 0.0003007, 0.0001838, 0.00229, 0.001333, 0.008955, 0.01075, 0.008314, 0.02226, 0.01807, 0.03479, 0.05168, 0.0519, 0.06249, 0.07714, 0.09045, 0.0979, 0.09399, 0.09688, 0.1004, 0.1015, 0.1042, 0.09666, 0.112, 0.1011, 0.1032, 0.1067, 0.1021, 0.1051, 0.1029, 0.1044, 0.1042, 0.1019, 0.09968, 0.09987, 0.09928, 0.09986, 0.09785, 0.09713, 0.09693, 0.0949, 0.09243, 0.09471, 0.09237, 0.09301, 0.08988, 0.08998, 0.09034, 0.09008, 0.09019, 0.08929, 0.08684, 0.08629, 0.08496, 0.0788, 0.08226, 0.08206, 0.08227, 0.07857, 0.08068, 0.08028, 0.07363, 0.07574, 0.07881, 0.07696, 0.07707, 0.07557, 0.07513, 0.07393, 0.0728, 0.07089, 0.07168, 0.06814, 0.06734, 0.06837, 0.06546, 0.06461, 0.06643, 0.06334, 0.06328, 0.06167, 0.05967, 0.06009, 0.06442, 0.05926, 0.05443, 0.05931, 0.05875, 0.05903, 0.05178, 0.05427, 0.04748, 0.05114, 0.05327, 0.05396, 0.03885, 0.04904, 0.04922, 0.04052, 0.04412, 0.04626, 0.04915, 0.0422, 0.04321, 0.03726, 0.03554, 0.04146, 0.05036, 0.02458, 0.04932, 0.03138, 0.02431, 0.03602, 0.04235, 0.03493, 0.02885, 0.02943, 0.02103, 0.01645, 0.01346, 0.01178, 0.02244, 0.008831, 0.01026, 0.004279, 0.005659, 0.001814, 0.000287, 0.0001749, 0.000238, 1.345e-06, 4.427e-07, 1.431e-05, 7.59e-07, 1.946e-08, 3.654e-10, 2.015e-14, 2.374e-11, 2.28e-17, 2.031e-15, 1.343e-19, 5.899e-14, 1.981e-19, 4.296e-17, 3.497e-19, 4.43e-16, 1.098e-13, 3.244e-22, 4.763e-09, 6.913e-09, 4.951e-10, 7.28e-10, 6.086e-14, 9.493e-14, 2.925e-20, 5.138e-28, 1.519e-19, 3.352e-13, 1.235e-13, 5.061e-12, 7.374e-15, 1.226e-11, 4.345e-10, 1.073e-14, 3.4e-11, 9.843999999999999e-22, 4.313e-12, 5.522e-09, 1.216e-10, 4.942e-15, 1.118e-10, 2.784e-10, 3.822e-12, 2.976e-09, 8.15e-13, 3.648e-11, 4.903e-09, 7.216e-09, 3.878e-08, 5.538e-07, 7.911e-07, 5.683e-06, 1.603e-07, 3.75e-05, 1.489e-05, 1.651e-06, 0.0003371, 0.0009973, 4.905e-06, 0.000138, 0.002058, 0.000321, 9.024e-05, 0.001059, 0.002792, 0.0006304, 0.004075, 0.002916, 0.004039, 0.002074, 0.01001, 0.003885, 0.001943, 0.009734, 0.006234, 0.009023, 0.004791, 0.01504, 0.01445, 0.007275, 0.006138, 0.01278, 0.006236, 0.01213, 0.01458, 0.00197, 0.004554, 0.005712, 0.01477, 0.01733, 0.01034, 0.01438, 0.008263, 0.01295, 0.01291, 0.003657, 0.01343, 0.01185, 0.006442, 0.006342, 0.01029, 0.00463, 0.002282, 0.01196, 0.008226, 0.006515, 0.01145, 0.007907, 0.00636, 0.00771, 0.003719, 0.009534, 0.003699, 0.004062, 0.006466, 0.01615, 0.007147, 0.009987, 0.01698, 0.007744, 0.007336, 0.01214, 0.01058, 0.01431, 0.01695, 0.01676, 0.01297, 0.01449, 0.01204, 0.008046, 0.006962, 0.002271, 0.002007, 0.001291, 0.00296, 0.004476, 0.00135, 0.001793, 0.01188, 0.007132, 0.002668, 0.005028, 0.01393, 0.003112, 0.006047, 0.003402, 0.01033, 0.005771, 0.01455, 0.01193, 0.003974, 0.003862, 0.007829, 0.006628, 6.061e-05, 0.0004298, 0.005925, 0.007249, 0.01169, 0.007096, 0.006182, 0.01153, 0.007013, 0.008548, 0.01011, 0.006454, 0.01179, 0.007382, 0.01044, 0.01129, 0.01161, 0.01387, 0.006481, 0.01011, 0.00881, 0.01415, 0.01123, 0.009753, 0.01335, 0.009472, 0.01292, 0.01204, 0.01005, 0.01367, 0.01073, 0.01324, 0.01208, 0.0121, 0.01299, 0.01166, 0.01299, 0.01285, 0.01267, 0.01291, 0.01281, 0.01301, 0.01254, 0.01222, 0.01082, 0.01049, 0.01084, 0.01175, 0.01094, 0.01181, 0.01153, 0.01034, 0.01024, 0.01106, 0.01053, 0.01091, 0.01099, 0.01133, 0.01101, 0.0108, 0.01085, 0.01196, 0.011, 0.011, 0.01123, 0.01176, 0.01093, 0.01082, 0.01141, 0.01138, 0.01075, 0.009631, 0.007834, 0.00996, 0.01037, 0.01047, 0.0107, 0.01095, 0.01085, 0.01005, 0.01006, 0.01074, 0.01076, 0.01001, 0.00955, 0.009596, 0.01027, 0.009815, 0.009726, 0.009774, 0.009462, 0.009787, 0.009683, 0.009943, 0.009574, 0.008941, 0.009473, 0.00995, 0.009703, 0.009218, 0.008887, 0.009768, 0.009691, 0.009748, 0.00878, 0.009316, 0.009099, 0.00911, 0.00892, 0.008506, 0.008288, 0.007702, 0.007245, 0.006985, 0.007078, 0.007198, 0.007666, 0.008258, 0.008038, 0.007342, 0.007207, 0.007208, 0.007147, 0.007267, 0.007479, 0.007566, 0.007681, 0.007761, 0.007779, 0.007834, 0.007884, 0.007824, 0.00765, 0.007541, 0.007548, 0.007462, 0.007325, 0.007043]</t>
  </si>
  <si>
    <t>1.102e-21, 2.098e-20, 9.138e-20, 1.745e-18, 1.017e-17, 3.128e-17, 1.086e-16, 1.78e-16, 2.773e-15, 7.411e-15, 3.074e-14, 1.97e-13, 8.35e-13, 4.103e-12, 1.219e-11, 4.857e-11, 1.334e-10, 4.817e-10, 1.474e-09, 5.036e-09, 1.519e-08, 3.284e-08, 7.613e-08, 2.458e-07, 4.907e-07, 6.822e-07, 1.464e-06, 3.636e-06, 5.674e-06, 1.336e-05, 2.406e-05, 4.242e-05, 7.539e-05, 9.738e-05, 0.0001235, 0.000302, 0.00044, 0.0004164, 0.0008656, 0.001303, 0.001351, 0.001847, 0.003057, 0.004489, 0.003631, 0.006515, 0.01052, 0.01243, 0.0112, 0.01516, 0.02018, 0.02129, 0.01989, 0.02348, 0.03127, 0.03757, 0.03886, 0.04359, 0.0432, 0.04529, 0.04359, 0.06892, 0.08348, 0.0791, 0.07376, 0.08561, 0.09035, 0.089, 0.1054, 0.08717, 0.1126, 0.09659, 0.07974, 0.1091, 0.1349, 0.1413, 0.1065, 0.1246, 0.1433, 0.1213, 0.1467, 0.173, 0.1462, 0.1388, 0.1548, 0.1336, 0.1281, 0.1566, 0.181, 0.1849, 0.1569, 0.1957, 0.2438, 0.2395, 0.2387, 0.2309, 0.2086, 0.2131, 0.2493, 0.2801, 0.2823, 0.2279, 0.2321, 0.2324, 0.2462, 0.2408, 0.2397, 0.2182, 0.2228, 0.2528, 0.2348, 0.2826, 0.1947, 0.2196, 0.1801, 0.2233, 0.2149, 0.2541, 0.2486, 0.2391, 0.272, 0.2437, 0.2426, 0.2192, 0.26, 0.2414, 0.2658, 0.2504, 0.1803, 0.187, 0.2427, 0.2453, 0.2068, 0.2326, 0.2497, 0.2013, 0.2269, 0.225, 0.2074, 0.2045, 0.2516, 0.2641, 0.2354, 0.2296, 0.244, 0.1888, 0.2362, 0.251, 0.2591, 0.2615, 0.2596, 0.2332, 0.2427, 0.2062, 0.1696, 0.2065, 0.1628, 0.1384, 0.1928, 0.2449, 0.2582, 0.2052, 0.1861, 0.2132, 0.1834, 0.2526, 0.2258, 0.207, 0.252, 0.2144, 0.2173, 0.2714, 0.2862, 0.2676, 0.2593, 0.2679, 0.2333, 0.2343, 0.2519, 0.2672, 0.2835, 0.219, 0.2329, 0.29, 0.1915, 0.2286, 0.2314, 0.1499, 0.2168, 0.1787, 0.1729, 0.2569, 0.212, 0.2187, 0.2304, 0.2684, 0.2895, 0.2723, 0.2236, 0.2032, 0.2103, 0.2534, 0.2527, 0.1993, 0.1762, 0.1494, 0.1377, 0.132, 0.1449, 0.2122, 0.2094, 0.1941, 0.1655, 0.2163, 0.1789, 0.2, 0.1838, 0.1808, 0.1943, 0.2342, 0.2339, 0.2142, 0.251, 0.2548, 0.2136, 0.1903, 0.1054, 0.07627, 0.1545, 0.1956, 0.2375, 0.2402, 0.2073, 0.1206, 0.09009, 0.1823, 0.2542, 0.2615, 0.282, 0.2798, 0.2892, 0.284, 0.2968, 0.2793, 0.2726, 0.2701, 0.2632, 0.2566, 0.2642, 0.2804, 0.2429, 0.2608, 0.2777, 0.2684, 0.2693, 0.2677, 0.2699, 0.2609, 0.2537, 0.2547, 0.2513, 0.2606, 0.2454, 0.2376, 0.249, 0.2464, 0.2379, 0.2315, 0.2236, 0.21, 0.1822, 0.179, 0.229, 0.2283, 0.2101, 0.2176, 0.2432, 0.238, 0.215, 0.2206, 0.2258, 0.232, 0.2467, 0.2385, 0.2415, 0.2343, 0.2217, 0.2375, 0.2392, 0.238, 0.2426, 0.2495, 0.2383, 0.2224, 0.2303, 0.2298, 0.2332, 0.2352, 0.2253, 0.2224, 0.2212, 0.2245, 0.2245, 0.2213, 0.216, 0.2115, 0.2118, 0.2062, 0.2069, 0.2062, 0.1981, 0.1964, 0.2054, 0.2011, 0.1997, 0.1998, 0.1924, 0.1914, 0.1951, 0.1923, 0.1913, 0.1931, 0.1926, 0.1888, 0.1834, 0.1734, 0.1504, 0.1564, 0.1702, 0.1694, 0.1769, 0.1726, 0.1617, 0.1657, 0.1661, 0.1663, 0.1661, 0.1674, 0.1585, 0.1593, 0.1535, 0.1495, 0.1464, 0.1514, 0.1473, 0.1506, 0.1546, 0.1461, 0.1403, 0.1431, 0.1412, 0.1439, 0.1443, 0.1356, 0.1336, 0.1314, 0.1302, 0.1149, 0.1199, 0.1249, 0.1285, 0.1288, 0.128, 0.1249, 0.1285, 0.1292, 0.1226, 0.1147, 0.1205, 0.1262, 0.1236, 0.1246, 0.1195, 0.1152, 0.1179, 0.1196, 0.1199, 0.1144, 0.1156, 0.1139, 0.1086, 0.1088, 0.1114, 0.1093, 0.1107, 0.1097, 0.1096, 0.1087, 0.1066, 0.1062, 0.1067, 0.1047, 0.1047, 0.1022, 0.1039, 0.1035, 0.1014, 0.09762, 0.09624, 0.09382, 0.09435, 0.09493, 0.09362, 0.09557, 0.09239, 0.09102, 0.0891, 0.09021, 0.08899, 0.08677, 0.08599, 0.08464, 0.08632, 0.08667, 0.08585, 0.08377, 0.08241, 0.08272, 0.0809, 0.08068, 0.08172, 0.0816, 0.0826, 0.08233, 0.08262, 0.08014, 0.07802, 0.07937, 0.07768, 0.0696, 0.07231, 0.07543, 0.07438, 0.07449, 0.07369, 0.07177, 0.07327, 0.07218, 0.0713, 0.07076, 0.07018, 0.06901, 0.06811, 0.06874, 0.06943, 0.06864, 0.06795, 0.06821, 0.06702, 0.06672, 0.06584, 0.06581, 0.06523, 0.06402, 0.06276, 0.06374, 0.06128, 0.06081, 0.06279, 0.0618, 0.06184, 0.06158, 0.06052, 0.05925, 0.05786, 0.05743, 0.05801, 0.05846, 0.05434, 0.05644, 0.0547, 0.05554, 0.05474, 0.05605, 0.05516, 0.05571, 0.05463, 0.05522, 0.05539, 0.05448, 0.05363, 0.05329, 0.05277, 0.05326, 0.0528, 0.05266, 0.05141, 0.05101, 0.05097, 0.04969, 0.04908, 0.0508, 0.04921, 0.04964, 0.04876, 0.04703, 0.04126, 0.04218, 0.04689, 0.04688, 0.04678, 0.04676, 0.04662, 0.04549, 0.04574, 0.04549, 0.04527, 0.04498, 0.04475, 0.04519, 0.04474, 0.0445, 0.04394, 0.04441, 0.044, 0.04336, 0.04344, 0.04281, 0.04273, 0.04183, 0.04196, 0.04148, 0.04122, 0.04094, 0.04052, 0.04064, 0.04021, 0.02632, 0.03079, 0.03075, 0.03213, 0.03377, 0.03514, 0.03547, 0.03553, 0.03635, 0.03629, 0.03742, 0.0367, 0.03624, 0.03563, 0.03529, 0.03517, 0.03508, 0.03567, 0.0356, 0.03524, 0.03507, 0.03497, 0.03463, 0.03455, 0.03432, 0.03402, 0.03359, 0.03352, 0.03252, 0.0325, 0.03008, 0.02825, 0.02578, 0.02696, 0.02821, 0.0308, 0.0293, 0.02706, 0.02695, 0.02774, 0.0276, 0.02644, 0.02656, 0.0279, 0.02684, 0.02783, 0.0286, 0.02895, 0.02831, 0.02813, 0.02814, 0.02804, 0.02739, 0.02781, 0.0273, 0.02711, 0.02762, 0.02734, 0.02717, 0.02717, 0.02709, 0.02689, 0.02643, 0.02629, 0.02591, 0.0259, 0.02589, 0.02581, 0.02555, 0.02542, 0.02534, 0.0249, 0.02426, 0.0038, 0.001954, 0.01193, 0.005789, 0.008775, 0.01175, 0.01449, 0.01834, 0.02119, 0.02156, 0.02223, 0.02232, 0.02227, 0.02231, 0.02209, 0.02183, 0.022, 0.0216, 0.02136, 0.02127, 0.02105, 0.02097, 0.02101, 0.02054, 0.02055, 0.02032, 0.02047, 0.02016, 0.01989, 0.01985, 0.01943, 0.01931, 0.01905, 0.01867, 0.01866, 0.01895, 0.01857, 0.01852, 0.01871, 0.01857, 0.01823, 0.01813, 0.01799, 0.01781, 0.01772, 0.0175, 0.0178, 0.01753, 0.01744, 0.01713, 0.01702, 0.01704, 0.01668, 0.0164, 0.01505, 0.01486, 0.01396, 0.01396, 0.0135, 0.01439, 0.01373, 0.01529, 0.01494, 0.01133, 0.01467, 0.01481, 0.0144, 0.01492, 0.01324, 0.0141, 0.01399, 0.01393, 0.01361, 0.01397, 0.01365, 0.01446, 0.01406, 0.01435, 0.01396, 0.01399, 0.0142, 0.01399, 0.01388, 0.01373, 0.01353, 0.01386, 0.01373, 0.01339, 0.01328, 0.01285, 0.01225, 0.01295, 0.01278, 0.01222, 0.01053, 0.01148, 0.01251, 0.01272, 0.01259, 0.01253, 0.01248, 0.01237, 0.01251, 0.01276, 0.01207, 0.01191, 0.01066, 0.01108, 0.01201, 0.01171, 0.01199, 0.01178, 0.01169, 0.01162, 0.01143, 0.01115, 0.01122, 0.01128, 0.01136, 0.01114, 0.01085, 0.01066, 0.01086, 0.01084, 0.01074, 0.01078, 0.01028, 0.01031, 0.01046, 0.01047, 0.0104, 0.01032, 0.01004, 0.00978, 0.009558, 0.009203, 0.008847, 0.007905, 0.008301, 0.006589, 0.008189, 0.006954, 0.007513, 0.007673, 0.009128, 0.008861, 0.008335, 0.007083, 0.007221, 0.007578, 0.007056, 0.007275, 0.007453, 0.007098, 0.006968, 0.00745, 0.006446, 0.007683, 0.006607, 0.007669, 0.007642, 0.007766, 0.007176, 0.007436, 0.0073, 0.007121, 0.007168, 0.007751, 0.006371, 0.005992, 0.005001, 0.004581, 0.00357, 0.003096, 0.002126, 0.002914, 0.002049, 0.002154, 0.002549, 0.00429, 0.004984, 0.004037, 0.004424, 0.003054, 0.002973, 0.004038, 0.002301, 0.004127, 0.003004, 0.005202, 0.001924, 0.005008, 0.003075, 0.003685, 0.004196, 0.003713, 0.003433, 0.003094, 0.004338, 0.003755, 0.004229, 0.004481, 0.004257, 0.004697, 0.004345, 0.004594, 0.00471, 0.004724, 0.00556, 0.005829, 0.005468, 0.005934, 0.005667, 0.005243, 0.00496, 0.004978, 0.004893, 0.005321, 0.005131, 0.005267, 0.00502, 0.005639, 0.005462, 0.005281, 0.005645, 0.005376, 0.005651, 0.005565, 0.005538, 0.005529, 0.005453, 0.005507, 0.005509, 0.005422, 0.005461, 0.005426, 0.005391, 0.005372, 0.005329, 0.00529, 0.005248, 0.005278, 0.005169, 0.005149, 0.005016, 0.004794, 0.004972, 0.00505, 0.005016, 0.004981, 0.004948, 0.004949, 0.004897, 0.004896, 0.004845, 0.004797, 0.004757, 0.004752, 0.004709, 0.004609, 0.00465, 0.004622, 0.004575, 0.004608, 0.004553, 0.004564, 0.004531, 0.004502, 0.004478, 0.004411, 0.004417, 0.004385, 0.004351, 0.004269, 0.004251, 0.004247, 0.004254, 0.004167, 0.004171, 0.004154, 0.004121, 0.004122, 0.004077, 0.00405, 0.004049, 0.003979, 0.00392, 0.00394, 0.003948, 0.00392, 0.003887, 0.003866, 0.003836, 0.003792, 0.003786, 0.003774, 0.003746, 0.00372, 0.003615, 0.003607, 0.003587, 0.003569, 0.003576, 0.003529, 0.003555, 0.003523, 0.003435, 0.003471, 0.003385, 0.003272, 0.003381, 0.003405, 0.003371, 0.003308, 0.00337, 0.003236, 0.00335, 0.003305, 0.003241, 0.003259, 0.003236, 0.003133, 0.003139, 0.003129, 0.003109, 0.003182, 0.002973, 0.002992, 0.003085, 0.003015, 0.00297, 0.003057, 0.003023, 0.002684, 0.002773, 0.002756, 0.00267, 0.002905, 0.002622, 0.002705, 0.002566, 0.002571, 0.002482, 0.002476, 0.002468, 0.002611, 0.002209, 0.002497, 0.002245, 0.002255, 0.002519, 0.001832, 0.002217, 0.001558, 0.001712, 0.001382, 0.001249, 0.00061, 0.001278, 0.0007362, 0.0009374, 0.001169, 0.0005694, 0.0008237, 0.0006776, 0.0008812, 0.0003978, 0.0009888, 0.0007005, 0.0007133, 0.0005352, 0.001647, 0.001313, 0.0009533, 0.0003323, 0.000111, 0.0008258, 0.001618, 0.00114, 0.001472, 0.001316, 0.001065, 0.001171, 0.001615, 0.0006494, 0.0008685, 0.0009453, 0.0004281, 0.001342, 0.001136, 0.000703, 0.001083, 0.001255, 0.001127, 0.000881, 0.00147, 0.001352, 0.001477, 0.001441, 0.001494, 0.001359, 0.001608, 0.001596, 0.001912, 0.001751, 0.001661, 0.001669, 0.001746, 0.001731, 0.001742, 0.001837, 0.001793, 0.001806, 0.001813, 0.00143, 0.001739, 0.00185, 0.001802, 0.001448, 0.001833, 0.001703, 0.001741, 0.001296, 0.001686, 0.001603, 0.001577, 0.001765, 0.001706, 0.0013, 0.00159, 0.001703, 0.001661, 0.001708, 0.001649, 0.001683, 0.001622, 0.001581, 0.00165, 0.001536, 0.001382, 0.001601, 0.001566, 0.001537, 0.001521, 0.001369, 0.001542, 0.001652, 0.001521, 0.00147, 0.001497, 0.001535, 0.001482, 0.001491, 0.001579, 0.001502, 0.001477, 0.001557, 0.001526, 0.001536, 0.001518, 0.001525, 0.001528, 0.001492, 0.001479, 0.001474, 0.001498, 0.001495, 0.00141, 0.001487, 0.001479, 0.001456, 0.001471, 0.001458, 0.00143, 0.00145, 0.00144, 0.001442, 0.001427, 0.001428, 0.001405, 0.001404, 0.001399, 0.001385, 0.001369, 0.001375, 0.001375, 0.001362, 0.001353, 0.00135, 0.001347, 0.001335, 0.001313, 0.00131, 0.001294, 0.001279, 0.001297, 0.001253, 0.001242, 0.001265, 0.00121, 0.001215, 0.001139, 0.001098, 0.001099, 0.001007, 0.001084, 0.001037, 0.001057, 0.0009943, 0.0005943, 0.001041, 0.001109, 0.001108, 0.001092, 0.001095, 0.001104, 0.001114, 0.001127, 0.001135, 0.00113, 0.001113, 0.00106, 0.001011, 0.001087, 0.001117, 0.001117, 0.001128, 0.001115, 0.001113, 0.001087, 0.001094, 0.001101, 0.001064, 0.001085, 0.001079, 0.00107, 0.001041, 0.0009999, 0.001038, 0.001063, 0.0009544, 0.0009804, 0.001021, 0.0009371, 0.0008464, 0.001001, 0.001001, 0.0008547, 0.0009015, 0.000982, 0.0008198, 0.0008778, 0.0008546, 0.0008564, 0.0007678, 0.000795, 0.0008622, 0.0008104, 0.0008583, 0.000751, 0.0006852, 0.0007841, 0.0008074, 0.0006526, 0.0007223, 0.0008228, 0.0007465, 0.0007159, 0.0006198, 0.00051, 0.0006507, 0.0004508, 0.0004348, 0.0005985, 0.0004734, 0.0006226, 0.0005129, 0.0004784, 0.0005091, 0.0004989, 0.0004623, 0.0004899, 0.0005427, 0.0004339, 0.0002498, 0.0003465, 0.0002364, 0.0002507, 3.7e-05, 0.0001046, 8.347e-05, 4.569e-05, 2.418e-05, 3.379e-06, 6.571e-06, 3.469e-07, 1.803e-06, 2.617e-06, 3.776e-07, 1.759e-07, 2.753e-07, 6.276e-09, 8.475e-11, 4.124e-07, 2.398e-07, 1.202e-10, 1.251e-06, 5.169e-07, 1.844e-11, 1.025e-07, 8.626e-08, 1.149e-08, 2.931e-07, 2.144e-06, 5.242e-06, 8.321e-06, 5.368e-06, 2.893e-06, 1.897e-05, 1.286e-06, 2.563e-06, 1.165e-07, 2.959e-07, 9.69e-09, 1.323e-07, 1.597e-07, 3.655e-07, 6.519e-06, 1.855e-07, 1.236e-05, 9.763e-06, 8.273e-06, 7.619e-07, 2.701e-06, 3.454e-06, 6.898e-08, 5.679e-09, 1.401e-06, 2.001e-05, 1.308e-05, 4.878e-09, 7.555e-09, 1.694e-05, 2.433e-05, 7.454e-06, 5.29e-08, 2.422e-05, 2.117e-06, 1.907e-05, 9.525e-06, 6.807e-06, 2.035e-05, 2.199e-05, 0.0001079, 5.072e-06, 3.092e-06, 0.0001275, 6.226e-05, 6.474e-05, 1.046e-05, 3.934e-05, 4.576e-05, 0.0001541, 3.459e-05, 6.03e-05, 9.62e-05, 9.205e-05, 0.0001322, 2.842e-05, 0.0001124, 0.0001604, 0.0001667, 2.292e-05, 0.000117, 6.383e-05, 9.04e-05, 0.0001352, 0.0001045, 5.338e-05, 0.0001658, 0.0001262, 0.0001129, 0.0001154, 0.0001179, 0.0001653, 0.0001444, 6.454e-05, 0.0001131, 0.0002494, 0.0002374, 8.137e-05, 3.743e-05, 0.000153, 0.0001905, 0.0002771, 0.0001442, 0.0002131, 0.000248, 0.0002563, 0.0003155, 0.0001746, 0.0001963, 0.0002682, 0.0001027, 0.00029, 0.0001689, 0.0001537, 9.88e-05, 0.0001723, 0.000204, 0.0001225, 5.107e-05, 0.0001174, 0.0001548, 0.0001909, 0.0003236, 0.0001451, 0.0001531, 0.0001269, 0.0002264, 0.0001291, 0.0002182, 0.0001177, 0.0002739, 0.0002407, 0.0002297, 0.0002283, 0.0001295, 0.0001843, 0.0003231, 0.0002843, 0.0003033, 0.0002847, 0.0003025, 0.000321, 0.0002889, 0.0002736, 0.000332, 0.0003054, 0.0003405, 0.0003632, 0.0003753, 0.0003325, 0.000297, 0.0002472, 0.0002812, 0.0003622, 0.0003548, 0.0003418, 0.0002849, 0.0003694, 0.0003625, 0.000354, 0.0003389, 0.000324, 0.0003579, 0.0003458, 0.0003432, 0.0003405, 0.0003365, 0.0003501, 0.0003588, 0.0003484, 0.0003611, 0.0003537, 0.0003448, 0.0003481, 0.000344, 0.0003557, 0.0003406, 0.000336, 0.0003434, 0.0003488, 0.0003459, 0.0003409, 0.0003417, 0.0003442, 0.0003383, 0.0003367, 0.0003321, 0.0003298, 0.000332, 0.0003305, 0.000333, 0.0003311, 0.0003329, 0.0003287, 0.000322, 0.0003212, 0.0003224, 0.0003199, 0.0003218, 0.0003205, 0.0003153, 0.0003124, 0.0003119, 0.0003111, 0.0003138, 0.0003114, 0.0003088, 0.0003104, 0.0003117, 0.000308, 0.0003045, 0.0003053, 0.0003044, 0.0003002, 0.0002997, 0.0002964, 0.0002969, 0.0002992, 0.000301, 0.0002984, 0.0002959, 0.0002848, 0.0002806, 0.000276, 0.000268, 0.0002807, 0.0002834, 0.0002846, 0.0002798, 0.0002736, 0.0002753, 0.0002784, 0.0002809, 0.000278, 0.0002731, 0.0002635, 0.0002547, 0.0002605, 0.000266, 0.0002743, 0.0002769, 0.0002765, 0.0002717, 0.0002634, 0.0002703, 0.0002721, 0.0002685, 0.0002658, 0.0002618, 0.0002625, 0.0002635, 0.0002609, 0.00026, 0.0002565, 0.0002581, 0.000258, 0.00025, 0.0002443, 0.0002483, 0.0002502, 0.0002506, 0.0002496, 0.0002433, 0.0002391, 0.0002438, 0.0002467, 0.0002423, 0.0002358, 0.000238, 0.0002412, 0.0002441, 0.0002406, 0.0002395, 0.0002391, 0.0002403, 0.0002391, 0.0002364, 0.0002344, 0.0002326, 0.0002322, 0.0002245, 0.0002285, 0.0002253, 0.0002223, 0.0002195, 0.0002061, 0.0002141, 0.0002051, 0.000211, 0.0002151, 0.0002024, 0.0002135, 0.0002079, 0.000203, 0.0002155, 0.0002004, 0.0002097, 0.0002108, 0.0001948, 0.0002094, 0.0002097, 0.0001975, 0.0002082, 0.0002048, 0.0002058, 0.0002075, 0.0002048, 0.0002062, 0.0002058, 0.0002007, 0.0002027, 0.0002011, 0.0001885, 0.0001545, 0.0001856, 0.0001918, 0.0001948, 0.000196, 0.0001901, 0.0001874, 0.0001909, 0.0001867, 0.0001833, 0.0001851, 0.0001839, 0.0001787, 0.0001806, 0.0001732, 0.0001669, 0.0001757, 0.0001793, 0.0001694, 0.0001801, 0.0001795, 0.0001736, 0.0001773, 0.0001755, 0.0001757, 0.0001659, 0.0001748, 0.0001768, 0.0001715, 0.0001741, 0.0001741, 0.0001573, 0.0001714, 0.0001699, 0.0001658, 0.0001656, 0.0001616, 0.000153, 0.0001528, 0.0001485, 0.0001395, 0.0001369, 0.0001277, 0.0001278, 0.0001206, 0.0001253, 0.0001173, 0.0001192, 0.0001012, 0.0001093, 9.312e-05, 8.145e-05, 6.765e-05, 7.44e-05, 4.636e-05, 2.911e-05, 1.9e-05, 1.494e-05, 7.088e-06, 2.847e-06, 3.667e-06, 9.424e-08, 1.101e-07, 3.299e-09, 1.685e-07, 9.067e-08, 1.156e-08, 1.195e-07, 2.204e-07, 1.31e-10, 1.877e-10, 5.197e-07, 3.445e-07, 1.2e-06, 7.289e-07, 2.115e-08, 1.26e-08, 2.455e-07, 1.456e-07, 1.587e-06, 2.137e-06, 1.454e-06, 5.262e-06, 4.398e-06, 1.03e-05, 1.665e-05, 1.654e-05, 2.168e-05, 2.879e-05, 3.553e-05, 3.94e-05, 3.705e-05, 3.851e-05, 4.024e-05, 4.071e-05, 4.175e-05, 3.735e-05, 4.517e-05, 3.86e-05, 3.951e-05, 4.105e-05, 3.819e-05, 3.95e-05, 3.787e-05, 3.814e-05, 3.783e-05, 3.633e-05, 3.506e-05, 3.49e-05, 3.426e-05, 3.425e-05, 3.317e-05, 3.262e-05, 3.236e-05, 3.129e-05, 2.981e-05, 3.068e-05, 2.95e-05, 2.964e-05, 2.815e-05, 2.808e-05, 2.805e-05, 2.784e-05, 2.768e-05, 2.714e-05, 2.588e-05, 2.552e-05, 2.49e-05, 2.276e-05, 2.369e-05, 2.329e-05, 2.325e-05, 2.167e-05, 2.235e-05, 2.201e-05, 1.926e-05, 2.01e-05, 2.113e-05, 2.024e-05, 2.013e-05, 1.947e-05, 1.913e-05, 1.856e-05, 1.805e-05, 1.719e-05, 1.728e-05, 1.591e-05, 1.546e-05, 1.568e-05, 1.457e-05, 1.42e-05, 1.479e-05, 1.368e-05, 1.357e-05, 1.309e-05, 1.234e-05, 1.237e-05, 1.366e-05, 1.203e-05, 1.061e-05, 1.207e-05, 1.174e-05, 1.178e-05, 9.711e-06, 1.028e-05, 8.57e-06, 9.443e-06, 9.916e-06, 1.009e-05, 6.26e-06, 8.702e-06, 8.776e-06, 6.735e-06, 7.456e-06, 7.868e-06, 8.495e-06, 6.937e-06, 7.087e-06, 5.836e-06, 5.476e-06, 6.539e-06, 8.335e-06, 3.324e-06, 7.988e-06, 4.376e-06, 3.128e-06, 5.159e-06, 6.259e-06, 4.84e-06, 3.731e-06, 3.742e-06, 2.409e-06, 1.725e-06, 1.295e-06, 1.105e-06, 2.428e-06, 7.812e-07, 9.141e-07, 3.043e-07, 3.595e-07, 1.006e-07, 6.861e-09, 3.447e-09, 5.176e-09, 8.91e-12, 2.951e-12, 1.229e-10, 4.786e-12, 4.276e-14, 2.058e-16, 5.900999999999999e-22, 3.491e-18, 6.817000000000001e-26, 1.665e-23, 1.724e-27, 1.178e-21, 1.002e-27, 1.462e-25, 4.025e-28, 1.2069999999999999e-23, 1.89e-21, 2.531e-32, 5.346e-15, 6.762e-15, 2.143e-16, 2.609e-16, 1.406e-21, 6.4620000000000005e-21, 6.066e-29, 1.3009999999999999e-39, 3.398e-28, 3.257e-20, 8.905e-21, 3.141e-19, 3.5059999999999995e-22, 1.504e-18, 9.7e-17, 1.02e-21, 3.074e-18, 1.562e-31, 1.177e-18, 1.922e-15, 2.784e-17, 3.638e-22, 4.461e-17, 1.088e-16, 6.39e-19, 1.852e-15, 1.014e-19, 8.585e-18, 2.144e-15, 9.165e-15, 1.407e-13, 1.463e-12, 1.532e-12, 3.224e-11, 7.163e-13, 3.969e-10, 1.397e-10, 8.688e-12, 4.744e-09, 2.155e-08, 2.659e-11, 2e-09, 6.053e-08, 5.858e-09, 1.609e-09, 2.491e-08, 8.306e-08, 1.21e-08, 1.429e-07, 9.988e-08, 1.356e-07, 6.707e-08, 4.459e-07, 1.544e-07, 6.123e-08, 4.099e-07, 2.45e-07, 4.043e-07, 1.883e-07, 7.36e-07, 7.006e-07, 2.966e-07, 2.455e-07, 5.915e-07, 2.698e-07, 5.517e-07, 6.913e-07, 6.744e-08, 1.694e-07, 2.118e-07, 6.867e-07, 8.463e-07, 4.479e-07, 6.655e-07, 3.337e-07, 5.842e-07, 5.644e-07, 1.23e-07, 6.087e-07, 5.182e-07, 2.578e-07, 2.368e-07, 4.166e-07, 1.618e-07, 6.56e-08, 5.053e-07, 3.098e-07, 2.264e-07, 4.77e-07, 3.137e-07, 2.174e-07, 2.736e-07, 1.11e-07, 3.709e-07, 1.183e-07, 1.284e-07, 2.325e-07, 6.787e-07, 2.625e-07, 4.012e-07, 7.203e-07, 2.801e-07, 2.671e-07, 4.668e-07, 4.016e-07, 5.657e-07, 7.075e-07, 7.034e-07, 4.979e-07, 5.889e-07, 4.322e-07, 2.873e-07, 2.098e-07, 5.923e-08, 4.798e-08, 2.561e-08, 7.108e-08, 1.217e-07, 3.103e-08, 3.964e-08, 4.234e-07, 2.085e-07, 7.136e-08, 1.426e-07, 5.112e-07, 7.554e-08, 1.866e-07, 9.008e-08, 3.784e-07, 1.743e-07, 5.502e-07, 4.19e-07, 1.134e-07, 1.142e-07, 2.502e-07, 1.875e-07, 2.623e-10, 5.159e-09, 1.542e-07, 2.281e-07, 3.816e-07, 2.16e-07, 1.703e-07, 3.796e-07, 1.928e-07, 2.565e-07, 3.168e-07, 1.648e-07, 3.754e-07, 1.922e-07, 3.139e-07, 3.375e-07, 3.54e-07, 4.488e-07, 1.578e-07, 2.947e-07, 2.349e-07, 4.501e-07, 3.233e-07, 2.649e-07, 4.142e-07, 2.535e-07, 3.914e-07, 3.523e-07, 2.769e-07, 4.2e-07, 2.979e-07, 4.008e-07, 3.505e-07, 3.496e-07, 3.862e-07, 3.31e-07, 3.84e-07, 3.767e-07, 3.678e-07, 3.77e-07, 3.758e-07, 3.853e-07, 3.675e-07, 3.54e-07, 2.984e-07, 2.855e-07, 2.981e-07, 3.346e-07, 3.027e-07, 3.367e-07, 3.246e-07, 2.826e-07, 2.776e-07, 3.091e-07, 2.849e-07, 3.003e-07, 3.032e-07, 3.154e-07, 3.012e-07, 2.927e-07, 2.951e-07, 3.346e-07, 2.968e-07, 2.963e-07, 3.036e-07, 3.226e-07, 2.899e-07, 2.858e-07, 3.077e-07, 3.051e-07, 2.8e-07, 2.414e-07, 1.813e-07, 2.516e-07, 2.647e-07, 2.666e-07, 2.761e-07, 2.859e-07, 2.807e-07, 2.515e-07, 2.511e-07, 2.741e-07, 2.734e-07, 2.473e-07, 2.331e-07, 2.35e-07, 2.568e-07, 2.404e-07, 2.367e-07, 2.362e-07, 2.254e-07, 2.362e-07, 2.327e-07, 2.4e-07, 2.266e-07, 2.065e-07, 2.229e-07, 2.377e-07, 2.291e-07, 2.129e-07, 2.021e-07, 2.296e-07, 2.264e-07, 2.278e-07, 1.966e-07, 2.129e-07, 2.051e-07, 2.048e-07, 1.986e-07, 1.853e-07, 1.781e-07, 1.599e-07, 1.459e-07, 1.38e-07, 1.405e-07, 1.434e-07, 1.566e-07, 1.743e-07, 1.67e-07, 1.461e-07, 1.418e-07, 1.416e-07, 1.394e-07, 1.424e-07, 1.483e-07, 1.503e-07, 1.534e-07, 1.556e-07, 1.559e-07, 1.57e-07, 1.578e-07, 1.558e-07, 1.505e-07, 1.472e-07, 1.472e-07, 1.445e-07, 1.406e-07, 1.339e-07]</t>
  </si>
  <si>
    <t>1.7920000000000002e-21, 3.7720000000000004e-20, 1.727e-19, 3.675e-18, 2.314e-17, 7.565e-17, 2.813e-16, 4.838e-16, 8.604e-15, 2.487e-14, 6.591e-14, 4.233e-13, 1.821e-12, 8.98e-12, 2.688e-11, 1.069e-10, 3.521e-10, 1.269e-09, 3.856e-09, 1.295e-08, 3.86e-08, 8.289e-08, 1.88e-07, 5.766e-07, 1.259e-06, 1.783e-06, 3.859e-06, 9.493e-06, 1.494e-05, 2.899e-05, 5.014e-05, 0.0001015, 0.0001768, 0.0002238, 0.0002793, 0.0006647, 0.0009473, 0.0008822, 0.001805, 0.002635, 0.002695, 0.003631, 0.005856, 0.008421, 0.006798, 0.01232, 0.02011, 0.02391, 0.02162, 0.02928, 0.03888, 0.04102, 0.03846, 0.04547, 0.06034, 0.07225, 0.075, 0.0842, 0.079, 0.08405, 0.0816, 0.1299, 0.1585, 0.151, 0.142, 0.1659, 0.1761, 0.1742, 0.2075, 0.1724, 0.2239, 0.1931, 0.16, 0.2196, 0.2728, 0.2873, 0.2173, 0.2545, 0.2932, 0.2503, 0.3044, 0.3591, 0.3033, 0.2891, 0.3258, 0.2825, 0.271, 0.3212, 0.3724, 0.3838, 0.3383, 0.4222, 0.5105, 0.501, 0.5027, 0.4898, 0.4478, 0.4555, 0.5317, 0.5988, 0.6075, 0.4954, 0.5078, 0.5086, 0.538, 0.5271, 0.5282, 0.4852, 0.4981, 0.5647, 0.5253, 0.6126, 0.4237, 0.4988, 0.412, 0.5136, 0.4944, 0.5697, 0.5636, 0.5418, 0.6372, 0.5734, 0.559, 0.513, 0.6128, 0.573, 0.6301, 0.5932, 0.4382, 0.4424, 0.5851, 0.5969, 0.507, 0.5738, 0.6159, 0.4978, 0.5672, 0.5667, 0.5254, 0.52, 0.6428, 0.6778, 0.6055, 0.5885, 0.6317, 0.4926, 0.6201, 0.6628, 0.6879, 0.6975, 0.6951, 0.6276, 0.6564, 0.5603, 0.4629, 0.5666, 0.4489, 0.3836, 0.5364, 0.6836, 0.7245, 0.5789, 0.5275, 0.6069, 0.5245, 0.7254, 0.6512, 0.5996, 0.7329, 0.6263, 0.6377, 0.8002, 0.8474, 0.7959, 0.7749, 0.804, 0.7033, 0.7095, 0.766, 0.8162, 0.8699, 0.6749, 0.7209, 0.9018, 0.5984, 0.7174, 0.7295, 0.4745, 0.6893, 0.5707, 0.5546, 0.8279, 0.6862, 0.7111, 0.7526, 0.8803, 0.9541, 0.9018, 0.7442, 0.6798, 0.7067, 0.8556, 0.8571, 0.6792, 0.6029, 0.5138, 0.4755, 0.4579, 0.505, 0.7426, 0.7362, 0.6855, 0.5869, 0.7707, 0.6404, 0.7192, 0.6639, 0.6561, 0.7081, 0.8575, 0.8604, 0.7917, 0.9317, 0.9502, 0.8002, 0.7162, 0.3984, 0.2895, 0.5891, 0.7488, 0.9136, 0.928, 0.8044, 0.4701, 0.3527, 0.7172, 1.004, 1.038, 1.123, 1.12, 1.163, 1.183, 1.247, 1.184, 1.166, 1.165, 1.146, 1.127, 1.171, 1.253, 1.094, 1.184, 1.271, 1.24, 1.254, 1.257, 1.278, 1.246, 1.223, 1.239, 1.233, 1.289, 1.225, 1.196, 1.265, 1.262, 1.229, 1.205, 1.174, 1.111, 0.9721, 0.9636, 1.243, 1.25, 1.16, 1.212, 1.365, 1.345, 1.224, 1.267, 1.307, 1.354, 1.451, 1.415, 1.444, 1.413, 1.348, 1.455, 1.479, 1.483, 1.524, 1.58, 1.522, 1.431, 1.493, 1.502, 1.537, 1.563, 1.51, 1.502, 1.506, 1.54, 1.551, 1.541, 1.514, 1.494, 1.507, 1.48, 1.498, 1.505, 1.458, 1.455, 1.534, 1.514, 1.517, 1.53, 1.486, 1.491, 1.532, 1.521, 1.524, 1.551, 1.558, 1.538, 1.505, 1.434, 1.253, 1.312, 1.44, 1.445, 1.519, 1.492, 1.409, 1.455, 1.469, 1.481, 1.491, 1.514, 1.443, 1.462, 1.42, 1.395, 1.377, 1.436, 1.41, 1.45, 1.499, 1.426, 1.38, 1.416, 1.407, 1.443, 1.458, 1.38, 1.37, 1.356, 1.353, 1.202, 1.264, 1.326, 1.374, 1.387, 1.389, 1.364, 1.414, 1.431, 1.368, 1.29, 1.365, 1.439, 1.419, 1.44, 1.391, 1.35, 1.39, 1.419, 1.432, 1.375, 1.399, 1.387, 1.331, 1.343, 1.385, 1.368, 1.394, 1.389, 1.398, 1.395, 1.377, 1.38, 1.397, 1.379, 1.389, 1.364, 1.397, 1.4, 1.382, 1.339, 1.33, 1.306, 1.323, 1.34, 1.331, 1.369, 1.332, 1.321, 1.303, 1.328, 1.32, 1.298, 1.295, 1.283, 1.319, 1.333, 1.329, 1.305, 1.293, 1.306, 1.284, 1.287, 1.308, 1.313, 1.335, 1.337, 1.348, 1.314, 1.288, 1.32, 1.302, 1.179, 1.231, 1.288, 1.28, 1.288, 1.283, 1.259, 1.288, 1.278, 1.269, 1.267, 1.263, 1.248, 1.239, 1.258, 1.278, 1.271, 1.265, 1.276, 1.261, 1.262, 1.252, 1.258, 1.254, 1.238, 1.22, 1.246, 1.205, 1.202, 1.247, 1.235, 1.242, 1.245, 1.231, 1.213, 1.192, 1.189, 1.207, 1.224, 1.169, 1.204, 1.176, 1.193, 1.18, 1.212, 1.196, 1.214, 1.196, 1.215, 1.224, 1.209, 1.197, 1.195, 1.189, 1.205, 1.2, 1.204, 1.183, 1.184, 1.19, 1.166, 1.154, 1.2, 1.174, 1.185, 1.17, 1.138, 1.001, 1.028, 1.147, 1.152, 1.156, 1.162, 1.166, 1.143, 1.153, 1.152, 1.152, 1.149, 1.149, 1.166, 1.16, 1.16, 1.15, 1.166, 1.162, 1.151, 1.158, 1.147, 1.15, 1.131, 1.14, 1.132, 1.131, 1.129, 1.123, 1.132, 1.126, 0.8504, 0.9457, 0.9477, 0.9779, 1.012, 1.04, 1.05, 1.055, 1.076, 1.08, 1.106, 1.09, 1.089, 1.076, 1.072, 1.071, 1.074, 1.093, 1.096, 1.089, 1.088, 1.091, 1.084, 1.088, 1.084, 1.077, 1.069, 1.073, 1.049, 1.053, 1.005, 0.9563, 0.89, 0.9307, 0.9617, 1.03, 0.9982, 0.9422, 0.9429, 0.9699, 0.9679, 0.9406, 0.9408, 0.9857, 0.9595, 0.9884, 1.01, 1.025, 1.009, 1.006, 1.012, 1.008, 0.9894, 1.008, 0.9935, 0.9908, 1.015, 1.009, 1.008, 1.012, 1.014, 1.012, 1.0, 0.9994, 0.9892, 0.9933, 0.9981, 1.0, 0.9949, 0.9942, 0.9956, 0.9834, 0.9685, 0.2777, 0.1769, 0.6027, 0.3731, 0.4954, 0.6032, 0.6876, 0.8173, 0.9046, 0.9152, 0.9369, 0.9403, 0.941, 0.9472, 0.9424, 0.935, 0.9463, 0.9338, 0.9282, 0.929, 0.9236, 0.9246, 0.9303, 0.9139, 0.9182, 0.9124, 0.9233, 0.9159, 0.909, 0.9115, 0.9006, 0.8958, 0.8876, 0.8749, 0.8744, 0.8929, 0.8845, 0.8854, 0.894, 0.8921, 0.8815, 0.8821, 0.879, 0.8745, 0.8737, 0.8658, 0.882, 0.8734, 0.8728, 0.8626, 0.8619, 0.8684, 0.8584, 0.8511, 0.8021, 0.7967, 0.7591, 0.7608, 0.7419, 0.779, 0.7534, 0.8187, 0.8075, 0.6641, 0.8041, 0.8105, 0.7992, 0.8218, 0.7542, 0.7909, 0.7887, 0.788, 0.777, 0.7891, 0.7797, 0.8179, 0.806, 0.8187, 0.802, 0.8049, 0.8199, 0.8126, 0.8082, 0.8015, 0.7942, 0.8157, 0.8113, 0.7942, 0.792, 0.7696, 0.7368, 0.7831, 0.7764, 0.7448, 0.6452, 0.7059, 0.7728, 0.7881, 0.7831, 0.7827, 0.7833, 0.7793, 0.7911, 0.8099, 0.7693, 0.7625, 0.6856, 0.7154, 0.7785, 0.7622, 0.7839, 0.7733, 0.7705, 0.7689, 0.7598, 0.7445, 0.7525, 0.7598, 0.7686, 0.7567, 0.7404, 0.7308, 0.7469, 0.7482, 0.7451, 0.7507, 0.7202, 0.7244, 0.7382, 0.7414, 0.7406, 0.7369, 0.7216, 0.7092, 0.7009, 0.6844, 0.6676, 0.6136, 0.6393, 0.5404, 0.6315, 0.5577, 0.592, 0.6099, 0.697, 0.6838, 0.651, 0.5796, 0.5874, 0.6078, 0.5852, 0.5982, 0.6085, 0.5956, 0.5843, 0.6179, 0.553, 0.6323, 0.5664, 0.6361, 0.6313, 0.6382, 0.6045, 0.6163, 0.6167, 0.6074, 0.61, 0.6517, 0.5706, 0.5464, 0.481, 0.4475, 0.3713, 0.3369, 0.2574, 0.3172, 0.2435, 0.2579, 0.2948, 0.4335, 0.4867, 0.4151, 0.4452, 0.3353, 0.3249, 0.4224, 0.2745, 0.4348, 0.3389, 0.5197, 0.2454, 0.5054, 0.3503, 0.4036, 0.4404, 0.4014, 0.3845, 0.357, 0.4557, 0.4142, 0.4554, 0.475, 0.4578, 0.4923, 0.4657, 0.4851, 0.4945, 0.4981, 0.5603, 0.584, 0.5577, 0.5929, 0.5749, 0.5448, 0.5244, 0.5257, 0.5216, 0.5544, 0.542, 0.5528, 0.5352, 0.5861, 0.5744, 0.5613, 0.5889, 0.5713, 0.5912, 0.5865, 0.5863, 0.5839, 0.5809, 0.5866, 0.589, 0.5837, 0.5879, 0.5859, 0.5848, 0.5849, 0.5826, 0.5802, 0.5782, 0.583, 0.5756, 0.5733, 0.5615, 0.5378, 0.5605, 0.5714, 0.57, 0.5686, 0.5672, 0.5682, 0.5651, 0.5664, 0.5624, 0.559, 0.5566, 0.5583, 0.5552, 0.5465, 0.5527, 0.5514, 0.5482, 0.5543, 0.5505, 0.5527, 0.5511, 0.5497, 0.5488, 0.5426, 0.545, 0.5433, 0.5412, 0.5331, 0.5329, 0.5345, 0.5376, 0.5286, 0.531, 0.5308, 0.5286, 0.5309, 0.5272, 0.5256, 0.5275, 0.5204, 0.5147, 0.5194, 0.5224, 0.5206, 0.5183, 0.5177, 0.5157, 0.5118, 0.513, 0.5135, 0.5119, 0.5105, 0.4981, 0.4989, 0.4982, 0.4977, 0.5007, 0.496, 0.5015, 0.4991, 0.4882, 0.4952, 0.485, 0.4701, 0.4876, 0.4921, 0.4893, 0.4817, 0.4911, 0.4759, 0.4918, 0.4885, 0.4811, 0.4832, 0.4838, 0.4705, 0.4708, 0.4706, 0.4734, 0.4831, 0.4597, 0.4587, 0.4727, 0.4665, 0.4645, 0.4743, 0.4704, 0.43, 0.4349, 0.4409, 0.4323, 0.4592, 0.4276, 0.4411, 0.4269, 0.427, 0.4161, 0.4188, 0.4185, 0.4356, 0.3896, 0.4241, 0.3951, 0.3953, 0.4295, 0.3418, 0.3917, 0.3057, 0.3295, 0.2772, 0.2625, 0.1544, 0.2653, 0.175, 0.2127, 0.2519, 0.1439, 0.1933, 0.1643, 0.2033, 0.11, 0.2253, 0.1755, 0.1765, 0.1443, 0.3338, 0.2814, 0.2224, 0.1003, 0.03928, 0.2012, 0.3341, 0.2544, 0.3058, 0.2837, 0.2427, 0.2606, 0.336, 0.167, 0.2123, 0.2287, 0.125, 0.2928, 0.2602, 0.1836, 0.2532, 0.2822, 0.2562, 0.2216, 0.3189, 0.3004, 0.3225, 0.3159, 0.3225, 0.3022, 0.3403, 0.3418, 0.391, 0.3659, 0.3558, 0.3544, 0.3682, 0.3686, 0.3687, 0.3854, 0.3801, 0.3817, 0.3847, 0.3258, 0.3715, 0.3902, 0.3848, 0.3287, 0.3909, 0.3722, 0.3793, 0.3055, 0.3681, 0.3579, 0.3558, 0.3866, 0.3786, 0.308, 0.3571, 0.379, 0.3748, 0.3821, 0.3729, 0.3795, 0.3695, 0.3639, 0.3723, 0.3528, 0.3281, 0.3689, 0.3646, 0.3596, 0.3535, 0.3291, 0.3605, 0.3802, 0.3597, 0.3462, 0.3527, 0.3606, 0.3534, 0.3575, 0.3722, 0.3606, 0.3571, 0.3709, 0.3662, 0.3683, 0.3658, 0.3681, 0.3688, 0.3631, 0.3614, 0.3619, 0.3663, 0.366, 0.3503, 0.3658, 0.3657, 0.362, 0.3649, 0.363, 0.3593, 0.3627, 0.3617, 0.3632, 0.3614, 0.3619, 0.3573, 0.3582, 0.3587, 0.3559, 0.3528, 0.3559, 0.357, 0.3548, 0.3538, 0.3545, 0.3546, 0.3528, 0.3489, 0.3483, 0.3467, 0.3449, 0.3485, 0.341, 0.3395, 0.3443, 0.3353, 0.3369, 0.3229, 0.3155, 0.3167, 0.2985, 0.3142, 0.3058, 0.3093, 0.2971, 0.2126, 0.3087, 0.3219, 0.322, 0.3191, 0.3199, 0.3227, 0.3254, 0.3281, 0.3301, 0.3289, 0.325, 0.3093, 0.2949, 0.3182, 0.3276, 0.3289, 0.3321, 0.3305, 0.3302, 0.3258, 0.3267, 0.3297, 0.3233, 0.3276, 0.3268, 0.3263, 0.3209, 0.312, 0.3205, 0.3267, 0.3039, 0.3094, 0.3187, 0.2996, 0.281, 0.3162, 0.317, 0.2831, 0.2947, 0.3145, 0.276, 0.2902, 0.2844, 0.2856, 0.2652, 0.2707, 0.2891, 0.2768, 0.2889, 0.2642, 0.2464, 0.2727, 0.2801, 0.2416, 0.2591, 0.285, 0.2659, 0.2584, 0.2326, 0.2022, 0.2442, 0.1885, 0.1813, 0.2335, 0.1941, 0.2385, 0.2065, 0.1984, 0.2073, 0.2041, 0.1919, 0.2034, 0.2196, 0.1914, 0.1244, 0.1592, 0.1228, 0.1291, 0.03102, 0.07029, 0.05508, 0.03893, 0.02467, 0.005634, 0.009132, 0.0009543, 0.003334, 0.004594, 0.001024, 0.0006501, 0.000843, 4.75e-05, 1.205e-06, 0.001141, 0.0008134, 2.206e-06, 0.002939, 0.00144, 6.804e-07, 0.0003949, 0.0003725, 7.01e-05, 0.0008895, 0.004329, 0.008449, 0.01172, 0.008057, 0.004863, 0.02258, 0.002413, 0.00471, 0.0003232, 0.000942, 4.822e-05, 0.0005327, 0.0004931, 0.001214, 0.0106, 0.0005002, 0.01713, 0.01348, 0.0126, 0.00168, 0.004817, 0.006871, 0.0002547, 4.439e-05, 0.002868, 0.02442, 0.01745, 4.421e-05, 5.532e-05, 0.01974, 0.02733, 0.009888, 0.0002253, 0.02802, 0.003461, 0.02287, 0.01305, 0.01026, 0.02392, 0.02476, 0.08139, 0.007968, 0.005411, 0.09152, 0.05594, 0.05499, 0.01156, 0.03633, 0.04325, 0.1056, 0.03236, 0.05038, 0.07521, 0.07079, 0.09118, 0.03063, 0.08205, 0.1075, 0.11, 0.02604, 0.08505, 0.05229, 0.07387, 0.09877, 0.08126, 0.04775, 0.1151, 0.0923, 0.08717, 0.08614, 0.08466, 0.1148, 0.1042, 0.05211, 0.08795, 0.1556, 0.153, 0.06726, 0.03599, 0.1089, 0.1288, 0.1703, 0.1019, 0.1433, 0.1586, 0.1595, 0.1903, 0.1201, 0.1332, 0.1699, 0.08115, 0.1792, 0.1147, 0.1122, 0.08136, 0.1229, 0.1409, 0.09406, 0.04776, 0.09119, 0.1131, 0.131, 0.1967, 0.1077, 0.1133, 0.09621, 0.152, 0.09893, 0.1478, 0.09169, 0.1767, 0.1591, 0.1559, 0.1546, 0.1012, 0.1293, 0.1994, 0.1809, 0.1885, 0.1837, 0.1924, 0.2006, 0.1848, 0.1772, 0.2034, 0.1919, 0.2088, 0.2191, 0.225, 0.2028, 0.187, 0.1642, 0.1805, 0.219, 0.2173, 0.2103, 0.1866, 0.2251, 0.2225, 0.2177, 0.2118, 0.2057, 0.2208, 0.2154, 0.2152, 0.2143, 0.2129, 0.2189, 0.2218, 0.2179, 0.2242, 0.2211, 0.2179, 0.2203, 0.2187, 0.2239, 0.2159, 0.2139, 0.2193, 0.2217, 0.2202, 0.2178, 0.2194, 0.2212, 0.2185, 0.2174, 0.2153, 0.214, 0.2163, 0.2162, 0.2181, 0.2178, 0.2191, 0.2171, 0.2129, 0.2128, 0.214, 0.2128, 0.2147, 0.2146, 0.2114, 0.21, 0.2101, 0.2102, 0.2125, 0.2114, 0.2102, 0.2117, 0.213, 0.2111, 0.2091, 0.2102, 0.2099, 0.2075, 0.2075, 0.2057, 0.2063, 0.2082, 0.2098, 0.2083, 0.2071, 0.1999, 0.1976, 0.1951, 0.1901, 0.1998, 0.2024, 0.2035, 0.2005, 0.1963, 0.1979, 0.2, 0.202, 0.2004, 0.1971, 0.1902, 0.1842, 0.1889, 0.1933, 0.1999, 0.2021, 0.2024, 0.1993, 0.1937, 0.1993, 0.2009, 0.1986, 0.197, 0.1946, 0.1957, 0.1968, 0.1953, 0.1951, 0.193, 0.1947, 0.1952, 0.1896, 0.1857, 0.1891, 0.1908, 0.1918, 0.1914, 0.187, 0.1842, 0.1882, 0.1909, 0.1882, 0.1833, 0.1856, 0.1885, 0.1912, 0.1892, 0.1887, 0.189, 0.1903, 0.19, 0.1882, 0.1872, 0.1866, 0.1863, 0.1815, 0.1842, 0.1832, 0.1805, 0.1783, 0.1699, 0.1748, 0.1702, 0.1735, 0.1766, 0.1702, 0.1761, 0.1738, 0.1719, 0.1791, 0.1705, 0.1758, 0.1768, 0.168, 0.1768, 0.1773, 0.1706, 0.177, 0.1757, 0.1764, 0.1775, 0.1761, 0.1777, 0.1778, 0.1746, 0.1758, 0.1751, 0.1676, 0.1471, 0.166, 0.1693, 0.1722, 0.1735, 0.1692, 0.1667, 0.1702, 0.1679, 0.1651, 0.1666, 0.1666, 0.1633, 0.1637, 0.1576, 0.1535, 0.1605, 0.1642, 0.1591, 0.1659, 0.1657, 0.1623, 0.1648, 0.1634, 0.1644, 0.1589, 0.1648, 0.1663, 0.1631, 0.1649, 0.165, 0.1543, 0.1637, 0.1626, 0.1598, 0.1597, 0.1579, 0.1523, 0.1536, 0.1509, 0.1454, 0.1439, 0.1359, 0.1378, 0.1331, 0.1382, 0.1324, 0.1348, 0.1198, 0.1281, 0.1144, 0.1041, 0.09139, 0.09921, 0.07095, 0.04871, 0.03638, 0.03063, 0.01778, 0.00877, 0.01116, 0.0007262, 0.0006826, 4.532e-05, 0.001284, 0.0007565, 0.0001401, 0.0008497, 0.00155, 4.352e-06, 5.833e-06, 0.002964, 0.002174, 0.005708, 0.003984, 0.0002419, 0.0001479, 0.001842, 0.001073, 0.007204, 0.008652, 0.006689, 0.01791, 0.01454, 0.02799, 0.04158, 0.04176, 0.05029, 0.06208, 0.07279, 0.07878, 0.07564, 0.07796, 0.08081, 0.0817, 0.08385, 0.07779, 0.09014, 0.08138, 0.08306, 0.08588, 0.08219, 0.08458, 0.08284, 0.08399, 0.08386, 0.08197, 0.08021, 0.08037, 0.07989, 0.08036, 0.07874, 0.07816, 0.078, 0.07636, 0.07437, 0.07621, 0.07433, 0.07484, 0.07233, 0.07241, 0.07269, 0.07248, 0.07258, 0.07185, 0.06987, 0.06943, 0.06836, 0.0634, 0.06619, 0.06603, 0.06619, 0.06322, 0.06492, 0.06459, 0.05925, 0.06094, 0.06342, 0.06192, 0.06201, 0.06081, 0.06045, 0.05949, 0.05858, 0.05704, 0.05768, 0.05482, 0.05418, 0.05501, 0.05267, 0.05199, 0.05345, 0.05096, 0.05091, 0.04962, 0.04801, 0.04835, 0.05183, 0.04768, 0.04379, 0.04772, 0.04727, 0.04749, 0.04166, 0.04366, 0.0382, 0.04114, 0.04286, 0.04341, 0.03125, 0.03945, 0.0396, 0.0326, 0.03549, 0.03722, 0.03954, 0.03395, 0.03476, 0.02997, 0.02859, 0.03335, 0.04051, 0.01977, 0.03968, 0.02524, 0.01956, 0.02898, 0.03407, 0.0281, 0.02321, 0.02367, 0.01691, 0.01323, 0.01083, 0.009473, 0.01806, 0.007104, 0.008251, 0.003443, 0.004552, 0.00146, 0.0002309, 0.0001407, 0.0001914, 1.082e-06, 3.561e-07, 1.151e-05, 6.105e-07, 1.565e-08, 2.939e-10, 1.621e-14, 1.91e-11, 1.834e-17, 1.634e-15, 1.08e-19, 4.745e-14, 1.594e-19, 3.455e-17, 2.813e-19, 3.564e-16, 8.83e-14, 2.6099999999999997e-22, 3.831e-09, 5.56e-09, 3.983e-10, 5.856e-10, 4.895e-14, 7.636e-14, 2.353e-20, 4.133e-28, 1.222e-19, 2.696e-13, 9.937e-14, 4.071e-12, 5.932e-15, 9.863e-12, 3.495e-10, 8.634e-15, 2.734e-11, 7.917999999999999e-22, 3.469e-12, 4.442e-09, 9.777e-11, 3.975e-15, 8.995e-11, 2.239e-10, 3.074e-12, 2.394e-09, 6.555e-13, 2.934e-11, 3.944e-09, 5.804e-09, 3.119e-08, 4.455e-07, 6.363e-07, 4.571e-06, 1.289e-07, 3.016e-05, 1.197e-05, 1.328e-06, 0.0002712, 0.0008022, 3.946e-06, 0.000111, 0.001656, 0.0002582, 7.259e-05, 0.0008522, 0.002246, 0.0005071, 0.003278, 0.002346, 0.003249, 0.001668, 0.008053, 0.003125, 0.001563, 0.00783, 0.005014, 0.007258, 0.003853, 0.0121, 0.01162, 0.005852, 0.004938, 0.01028, 0.005016, 0.009759, 0.01173, 0.001584, 0.003663, 0.004595, 0.01188, 0.01394, 0.008321, 0.01157, 0.006647, 0.01041, 0.01039, 0.002942, 0.0108, 0.009533, 0.005182, 0.005102, 0.008279, 0.003725, 0.001836, 0.009624, 0.006617, 0.00524, 0.009212, 0.00636, 0.005116, 0.006202, 0.002992, 0.007669, 0.002975, 0.003267, 0.005202, 0.01299, 0.005749, 0.008033, 0.01366, 0.006229, 0.005901, 0.009769, 0.00851, 0.01151, 0.01363, 0.01348, 0.01044, 0.01165, 0.009682, 0.006472, 0.0056, 0.001827, 0.001615, 0.001038, 0.002381, 0.003601, 0.001086, 0.001442, 0.009558, 0.005737, 0.002146, 0.004044, 0.01121, 0.002504, 0.004864, 0.002736, 0.008309, 0.004642, 0.0117, 0.009595, 0.003197, 0.003106, 0.006297, 0.005331, 4.875e-05, 0.0003457, 0.004766, 0.005831, 0.009405, 0.005708, 0.004973, 0.009272, 0.005641, 0.006876, 0.008135, 0.005191, 0.009483, 0.005938, 0.008399, 0.009085, 0.009336, 0.01115, 0.005213, 0.008133, 0.007086, 0.01138, 0.009032, 0.007845, 0.01074, 0.007619, 0.01039, 0.009681, 0.008082, 0.011, 0.008633, 0.01065, 0.009719, 0.009734, 0.01045, 0.00938, 0.01045, 0.01033, 0.01019, 0.01038, 0.0103, 0.01046, 0.01009, 0.009831, 0.008703, 0.008442, 0.008719, 0.009449, 0.008799, 0.009503, 0.009272, 0.008321, 0.008235, 0.008897, 0.008473, 0.008774, 0.008844, 0.009113, 0.008853, 0.008688, 0.008727, 0.009622, 0.00885, 0.008847, 0.009036, 0.009458, 0.008795, 0.008704, 0.009178, 0.009155, 0.008648, 0.007747, 0.006302, 0.008011, 0.008339, 0.008421, 0.008604, 0.00881, 0.00873, 0.008084, 0.00809, 0.00864, 0.008653, 0.008051, 0.007682, 0.007719, 0.008261, 0.007895, 0.007824, 0.007862, 0.007611, 0.007873, 0.007789, 0.007998, 0.007701, 0.007192, 0.00762, 0.008004, 0.007805, 0.007414, 0.007149, 0.007857, 0.007795, 0.007841, 0.007062, 0.007493, 0.007319, 0.007328, 0.007175, 0.006842, 0.006667, 0.006195, 0.005828, 0.005619, 0.005694, 0.00579, 0.006166, 0.006643, 0.006466, 0.005905, 0.005797, 0.005798, 0.005749, 0.005846, 0.006016, 0.006086, 0.006179, 0.006243, 0.006257, 0.006302, 0.006342, 0.006294, 0.006154, 0.006066, 0.006071, 0.006002, 0.005892, 0.005665]</t>
  </si>
  <si>
    <t>1.499e-22, 4.057e-21, 2.0520000000000002e-20, 5.423e-19, 3.889e-18, 1.391e-17, 5.679e-17, 1.03e-16, 2.198e-15, 6.924e-15, 1.474e-14, 1.012e-13, 4.528e-13, 2.364e-12, 7.41e-12, 3.098e-11, 1.241e-10, 4.626e-10, 1.452e-09, 5.019e-09, 1.534e-08, 3.369e-08, 7.781e-08, 2.399e-07, 5.766e-07, 8.414e-07, 1.877e-06, 4.745e-06, 7.681e-06, 1.318e-05, 2.246e-05, 5.221e-05, 9.13e-05, 0.0001158, 0.0001446, 0.0003432, 0.0004875, 0.0004528, 0.0009234, 0.001332, 0.001355, 0.001815, 0.002884, 0.004093, 0.003313, 0.006125, 0.01023, 0.01232, 0.01122, 0.01532, 0.02047, 0.02171, 0.02048, 0.02434, 0.0324, 0.0389, 0.04059, 0.04575, 0.04042, 0.04406, 0.04334, 0.06962, 0.08584, 0.08244, 0.07862, 0.09276, 0.09919, 0.09854, 0.1184, 0.09933, 0.1297, 0.1123, 0.09376, 0.1294, 0.1616, 0.1711, 0.13, 0.1529, 0.1768, 0.1519, 0.1856, 0.2196, 0.1859, 0.178, 0.2021, 0.176, 0.1693, 0.1956, 0.2276, 0.2363, 0.2151, 0.2691, 0.3175, 0.3117, 0.3146, 0.3085, 0.2846, 0.2891, 0.3372, 0.3808, 0.3884, 0.3193, 0.3291, 0.3301, 0.3491, 0.3428, 0.3453, 0.3195, 0.3294, 0.3737, 0.3482, 0.3958, 0.2747, 0.3349, 0.2781, 0.3482, 0.3354, 0.379, 0.3783, 0.3637, 0.4387, 0.3961, 0.3803, 0.3533, 0.4243, 0.3989, 0.4382, 0.4126, 0.3102, 0.3074, 0.4123, 0.4235, 0.3617, 0.4112, 0.4413, 0.3574, 0.4102, 0.412, 0.3835, 0.3805, 0.472, 0.4992, 0.4466, 0.4332, 0.4679, 0.3669, 0.4637, 0.4975, 0.5181, 0.5269, 0.5263, 0.4767, 0.5001, 0.4282, 0.3548, 0.4355, 0.3461, 0.2965, 0.4158, 0.5309, 0.5643, 0.4523, 0.4133, 0.4768, 0.4131, 0.5728, 0.5154, 0.4757, 0.5829, 0.4994, 0.5097, 0.6411, 0.6806, 0.6408, 0.6254, 0.6504, 0.5703, 0.5766, 0.624, 0.6665, 0.7119, 0.5536, 0.5927, 0.7431, 0.4942, 0.5938, 0.6051, 0.3944, 0.5742, 0.4764, 0.464, 0.6942, 0.5766, 0.5987, 0.635, 0.7443, 0.8084, 0.7657, 0.6333, 0.5798, 0.6041, 0.7329, 0.7357, 0.5841, 0.5196, 0.4437, 0.4115, 0.3969, 0.4386, 0.6462, 0.6419, 0.5987, 0.5136, 0.6757, 0.5625, 0.6329, 0.5853, 0.5795, 0.6266, 0.7602, 0.7641, 0.7044, 0.8304, 0.8484, 0.7158, 0.6417, 0.3576, 0.2603, 0.5305, 0.6754, 0.8254, 0.8398, 0.7292, 0.4268, 0.3208, 0.6533, 0.9164, 0.9486, 1.028, 1.026, 1.067, 1.099, 1.162, 1.107, 1.092, 1.095, 1.08, 1.065, 1.109, 1.19, 1.042, 1.131, 1.217, 1.189, 1.206, 1.212, 1.235, 1.208, 1.188, 1.206, 1.203, 1.261, 1.201, 1.176, 1.246, 1.246, 1.216, 1.195, 1.166, 1.106, 0.9696, 0.9632, 1.245, 1.254, 1.167, 1.221, 1.377, 1.36, 1.24, 1.286, 1.329, 1.378, 1.481, 1.446, 1.479, 1.45, 1.384, 1.498, 1.524, 1.531, 1.576, 1.637, 1.579, 1.487, 1.554, 1.566, 1.605, 1.634, 1.581, 1.575, 1.582, 1.62, 1.634, 1.625, 1.599, 1.579, 1.596, 1.569, 1.59, 1.601, 1.552, 1.551, 1.636, 1.617, 1.623, 1.639, 1.594, 1.601, 1.647, 1.638, 1.642, 1.674, 1.683, 1.663, 1.63, 1.554, 1.36, 1.426, 1.566, 1.573, 1.655, 1.628, 1.539, 1.59, 1.608, 1.623, 1.634, 1.661, 1.585, 1.607, 1.563, 1.537, 1.519, 1.585, 1.558, 1.604, 1.659, 1.58, 1.53, 1.572, 1.563, 1.604, 1.622, 1.536, 1.526, 1.512, 1.51, 1.342, 1.412, 1.483, 1.538, 1.554, 1.557, 1.53, 1.587, 1.608, 1.538, 1.451, 1.537, 1.622, 1.6, 1.625, 1.57, 1.525, 1.571, 1.605, 1.621, 1.557, 1.586, 1.573, 1.51, 1.524, 1.574, 1.555, 1.586, 1.581, 1.591, 1.589, 1.57, 1.575, 1.594, 1.575, 1.587, 1.559, 1.598, 1.602, 1.582, 1.535, 1.525, 1.498, 1.518, 1.539, 1.529, 1.573, 1.532, 1.52, 1.499, 1.53, 1.521, 1.496, 1.493, 1.48, 1.522, 1.539, 1.535, 1.508, 1.494, 1.51, 1.486, 1.49, 1.515, 1.521, 1.548, 1.551, 1.564, 1.526, 1.496, 1.534, 1.513, 1.371, 1.432, 1.499, 1.49, 1.5, 1.495, 1.467, 1.502, 1.49, 1.48, 1.478, 1.474, 1.458, 1.448, 1.47, 1.494, 1.487, 1.48, 1.494, 1.477, 1.479, 1.468, 1.475, 1.471, 1.453, 1.432, 1.463, 1.415, 1.412, 1.466, 1.451, 1.461, 1.464, 1.448, 1.428, 1.403, 1.4, 1.422, 1.442, 1.376, 1.42, 1.386, 1.407, 1.392, 1.43, 1.412, 1.434, 1.413, 1.436, 1.447, 1.43, 1.416, 1.414, 1.407, 1.427, 1.421, 1.426, 1.402, 1.403, 1.41, 1.383, 1.369, 1.424, 1.393, 1.407, 1.389, 1.351, 1.189, 1.222, 1.363, 1.37, 1.375, 1.383, 1.387, 1.36, 1.372, 1.371, 1.371, 1.369, 1.369, 1.389, 1.383, 1.383, 1.371, 1.391, 1.386, 1.373, 1.383, 1.369, 1.373, 1.35, 1.361, 1.353, 1.351, 1.349, 1.343, 1.354, 1.347, 1.011, 1.127, 1.13, 1.167, 1.209, 1.244, 1.256, 1.263, 1.288, 1.294, 1.326, 1.307, 1.305, 1.29, 1.285, 1.284, 1.288, 1.312, 1.316, 1.307, 1.307, 1.31, 1.302, 1.307, 1.302, 1.294, 1.285, 1.29, 1.26, 1.266, 1.207, 1.148, 1.068, 1.118, 1.156, 1.239, 1.2, 1.133, 1.134, 1.166, 1.164, 1.131, 1.132, 1.187, 1.155, 1.19, 1.217, 1.236, 1.216, 1.213, 1.22, 1.216, 1.194, 1.216, 1.199, 1.196, 1.225, 1.219, 1.217, 1.223, 1.225, 1.223, 1.209, 1.208, 1.196, 1.201, 1.207, 1.21, 1.203, 1.203, 1.205, 1.19, 1.172, 0.3242, 0.2036, 0.7206, 0.4397, 0.5889, 0.7215, 0.8264, 0.9861, 1.094, 1.108, 1.135, 1.14, 1.141, 1.148, 1.143, 1.134, 1.148, 1.133, 1.126, 1.127, 1.121, 1.122, 1.129, 1.109, 1.115, 1.108, 1.121, 1.112, 1.104, 1.107, 1.094, 1.088, 1.078, 1.063, 1.063, 1.085, 1.075, 1.076, 1.087, 1.085, 1.072, 1.072, 1.069, 1.063, 1.063, 1.053, 1.073, 1.063, 1.062, 1.05, 1.049, 1.057, 1.044, 1.035, 0.9747, 0.9682, 0.9225, 0.9248, 0.9017, 0.9477, 0.9162, 0.9971, 0.9833, 0.8057, 0.979, 0.9873, 0.9731, 1.001, 0.9177, 0.9635, 0.9608, 0.9601, 0.9465, 0.9619, 0.9501, 0.9976, 0.9827, 0.9988, 0.9784, 0.9821, 1.001, 0.9916, 0.9864, 0.9785, 0.9695, 0.996, 0.9907, 0.9699, 0.9672, 0.9399, 0.9, 0.9565, 0.9484, 0.9099, 0.7883, 0.8626, 0.9444, 0.9632, 0.9571, 0.9568, 0.9575, 0.9528, 0.9673, 0.9902, 0.9408, 0.9324, 0.8384, 0.875, 0.9522, 0.9324, 0.959, 0.9461, 0.9427, 0.9409, 0.9297, 0.9111, 0.9209, 0.93, 0.9408, 0.9262, 0.9064, 0.8946, 0.9144, 0.9161, 0.9123, 0.9192, 0.8818, 0.8871, 0.9041, 0.9081, 0.9071, 0.9027, 0.8838, 0.8685, 0.858, 0.8373, 0.8166, 0.7497, 0.7815, 0.6587, 0.7725, 0.6809, 0.7237, 0.7454, 0.8538, 0.8374, 0.7969, 0.7082, 0.7181, 0.7436, 0.7146, 0.7311, 0.7443, 0.7275, 0.7142, 0.7556, 0.6755, 0.774, 0.6921, 0.7787, 0.7735, 0.7822, 0.74, 0.7553, 0.7552, 0.7436, 0.7471, 0.7989, 0.697, 0.6669, 0.5856, 0.5448, 0.4508, 0.408, 0.3098, 0.3848, 0.2941, 0.311, 0.3562, 0.528, 0.5938, 0.5051, 0.5428, 0.4075, 0.3952, 0.5142, 0.3322, 0.5291, 0.4114, 0.6344, 0.296, 0.6172, 0.4255, 0.491, 0.5372, 0.4891, 0.4675, 0.4336, 0.5568, 0.5047, 0.5554, 0.5801, 0.5588, 0.602, 0.5689, 0.5934, 0.6053, 0.6097, 0.6878, 0.717, 0.6843, 0.7286, 0.7061, 0.6684, 0.6427, 0.6449, 0.6395, 0.6808, 0.6652, 0.6789, 0.6569, 0.7205, 0.7059, 0.6894, 0.7244, 0.7021, 0.7275, 0.7216, 0.7213, 0.7187, 0.7149, 0.7221, 0.7251, 0.7184, 0.7237, 0.7214, 0.72, 0.7202, 0.7173, 0.7144, 0.712, 0.718, 0.7086, 0.706, 0.6914, 0.6624, 0.6903, 0.7038, 0.7021, 0.7003, 0.6985, 0.7, 0.6961, 0.6978, 0.6928, 0.6887, 0.6858, 0.6879, 0.6841, 0.6733, 0.6811, 0.6794, 0.6756, 0.6831, 0.6784, 0.6811, 0.6792, 0.6775, 0.6764, 0.6687, 0.6717, 0.6697, 0.6671, 0.6571, 0.657, 0.6589, 0.6627, 0.6517, 0.6547, 0.6545, 0.6518, 0.6546, 0.65, 0.648, 0.6504, 0.6417, 0.6347, 0.6405, 0.6441, 0.642, 0.6391, 0.6384, 0.6359, 0.6311, 0.6326, 0.6332, 0.6313, 0.6295, 0.6142, 0.6152, 0.6143, 0.6137, 0.6175, 0.6117, 0.6184, 0.6154, 0.6021, 0.6107, 0.5981, 0.5798, 0.6014, 0.607, 0.6035, 0.5941, 0.6059, 0.5869, 0.6068, 0.6026, 0.5934, 0.5962, 0.5968, 0.5803, 0.5809, 0.5808, 0.5839, 0.5961, 0.5668, 0.566, 0.5834, 0.5756, 0.5729, 0.5854, 0.5806, 0.5298, 0.5368, 0.5436, 0.5328, 0.5669, 0.527, 0.5437, 0.5257, 0.526, 0.5125, 0.5156, 0.5152, 0.537, 0.4786, 0.5224, 0.4858, 0.4864, 0.5294, 0.4192, 0.4821, 0.3739, 0.4035, 0.3391, 0.32, 0.1863, 0.3241, 0.2122, 0.2585, 0.3071, 0.1742, 0.2348, 0.1994, 0.2472, 0.1326, 0.2741, 0.2123, 0.2138, 0.1739, 0.4089, 0.3439, 0.2705, 0.1202, 0.04679, 0.2443, 0.4094, 0.3107, 0.3753, 0.3473, 0.2963, 0.3188, 0.4122, 0.2028, 0.2583, 0.2784, 0.1507, 0.359, 0.3181, 0.2227, 0.3093, 0.3455, 0.3141, 0.2695, 0.3916, 0.3684, 0.3959, 0.3879, 0.3966, 0.371, 0.419, 0.4207, 0.4826, 0.4512, 0.4381, 0.4369, 0.4542, 0.4543, 0.4547, 0.4757, 0.469, 0.4713, 0.4749, 0.4005, 0.4587, 0.4823, 0.4753, 0.4046, 0.4832, 0.4595, 0.4683, 0.3756, 0.4547, 0.4417, 0.4389, 0.4778, 0.4676, 0.3791, 0.441, 0.4684, 0.4629, 0.4722, 0.4607, 0.469, 0.4565, 0.4493, 0.4604, 0.4359, 0.4045, 0.4557, 0.4503, 0.444, 0.4368, 0.406, 0.4455, 0.4703, 0.4443, 0.4278, 0.436, 0.4459, 0.4366, 0.4416, 0.4603, 0.4455, 0.4412, 0.4587, 0.4528, 0.4555, 0.4524, 0.4553, 0.4563, 0.4491, 0.447, 0.4476, 0.4532, 0.4529, 0.4332, 0.4528, 0.4526, 0.4479, 0.4517, 0.4493, 0.4445, 0.449, 0.4477, 0.4497, 0.4473, 0.448, 0.4424, 0.4435, 0.444, 0.4406, 0.4368, 0.4407, 0.4419, 0.4393, 0.4381, 0.4389, 0.4391, 0.4368, 0.4318, 0.4312, 0.4291, 0.4267, 0.4314, 0.4219, 0.42, 0.4261, 0.4146, 0.4167, 0.3988, 0.3894, 0.3909, 0.3677, 0.3878, 0.3771, 0.3817, 0.3661, 0.2588, 0.3808, 0.3977, 0.3979, 0.3942, 0.3953, 0.3989, 0.4023, 0.4059, 0.4084, 0.407, 0.4022, 0.3829, 0.3652, 0.394, 0.4057, 0.4072, 0.4113, 0.4093, 0.4089, 0.4033, 0.4047, 0.4083, 0.4001, 0.4058, 0.4047, 0.4041, 0.3972, 0.3859, 0.3968, 0.4047, 0.3756, 0.3827, 0.3946, 0.3705, 0.3466, 0.3915, 0.3924, 0.3497, 0.3643, 0.3893, 0.3408, 0.3587, 0.3514, 0.353, 0.3271, 0.3343, 0.3574, 0.3419, 0.3573, 0.3259, 0.3037, 0.3368, 0.3459, 0.2973, 0.3196, 0.3523, 0.3282, 0.3187, 0.2864, 0.2481, 0.3006, 0.2304, 0.222, 0.2868, 0.238, 0.2935, 0.2536, 0.2431, 0.2544, 0.2504, 0.2355, 0.2495, 0.2698, 0.2336, 0.151, 0.1942, 0.1485, 0.1563, 0.03632, 0.08347, 0.06582, 0.04545, 0.02845, 0.006242, 0.01028, 0.001013, 0.003666, 0.005074, 0.00109, 0.0006721, 0.000887, 4.59e-05, 1.091e-06, 0.001216, 0.0008487, 1.956e-06, 0.003175, 0.001531, 5.651e-07, 0.0004078, 0.0003808, 6.933e-05, 0.0009399, 0.004741, 0.009432, 0.01326, 0.009064, 0.005425, 0.02583, 0.002671, 0.005215, 0.0003456, 0.0009938, 4.875e-05, 0.0005502, 0.0005224, 0.001277, 0.01186, 0.0005374, 0.01941, 0.01534, 0.01419, 0.001839, 0.00537, 0.00757, 0.0002661, 4.318e-05, 0.003164, 0.02805, 0.01992, 4.248e-05, 5.423e-05, 0.02284, 0.03167, 0.01135, 0.0002328, 0.03238, 0.003913, 0.02642, 0.01497, 0.01165, 0.02769, 0.02879, 0.09746, 0.009032, 0.006081, 0.1101, 0.06611, 0.06548, 0.01357, 0.0431, 0.05102, 0.1277, 0.03834, 0.06023, 0.09015, 0.08509, 0.1106, 0.03589, 0.09907, 0.1306, 0.1339, 0.03044, 0.1028, 0.06279, 0.08847, 0.1193, 0.0977, 0.05698, 0.1395, 0.1116, 0.105, 0.1042, 0.103, 0.1394, 0.1263, 0.06305, 0.106, 0.1906, 0.1868, 0.0809, 0.04291, 0.1323, 0.1571, 0.2089, 0.1242, 0.1747, 0.1941, 0.1959, 0.2339, 0.1465, 0.1626, 0.2082, 0.09813, 0.2201, 0.1405, 0.1364, 0.09814, 0.1497, 0.1719, 0.1142, 0.05726, 0.1107, 0.1378, 0.1603, 0.2424, 0.1311, 0.1379, 0.1171, 0.1863, 0.1203, 0.1811, 0.1114, 0.2171, 0.1953, 0.191, 0.1895, 0.1229, 0.1581, 0.246, 0.2229, 0.2328, 0.226, 0.237, 0.2474, 0.2278, 0.2182, 0.2516, 0.237, 0.2582, 0.2713, 0.2788, 0.251, 0.231, 0.2021, 0.2227, 0.2714, 0.2691, 0.2605, 0.2301, 0.2791, 0.2757, 0.2698, 0.2622, 0.2544, 0.2737, 0.2669, 0.2665, 0.2654, 0.2637, 0.2713, 0.2752, 0.2702, 0.2782, 0.2743, 0.2701, 0.2731, 0.2711, 0.2779, 0.2678, 0.2653, 0.272, 0.2752, 0.2734, 0.2704, 0.2722, 0.2746, 0.2711, 0.2699, 0.2672, 0.2657, 0.2684, 0.2683, 0.2707, 0.2703, 0.272, 0.2694, 0.2643, 0.2641, 0.2656, 0.2642, 0.2665, 0.2663, 0.2624, 0.2607, 0.2609, 0.261, 0.2638, 0.2624, 0.2609, 0.2627, 0.2645, 0.2621, 0.2595, 0.2609, 0.2605, 0.2575, 0.2576, 0.2553, 0.2561, 0.2585, 0.2604, 0.2586, 0.257, 0.2481, 0.2452, 0.2422, 0.2359, 0.2479, 0.2511, 0.2525, 0.2488, 0.2436, 0.2456, 0.2482, 0.2508, 0.2487, 0.2447, 0.2362, 0.2287, 0.2345, 0.24, 0.2482, 0.2509, 0.2513, 0.2474, 0.2404, 0.2475, 0.2494, 0.2466, 0.2445, 0.2416, 0.243, 0.2443, 0.2425, 0.2423, 0.2396, 0.2417, 0.2424, 0.2354, 0.2305, 0.2348, 0.2369, 0.2381, 0.2377, 0.2322, 0.2287, 0.2337, 0.237, 0.2336, 0.2276, 0.2304, 0.234, 0.2374, 0.2349, 0.2343, 0.2346, 0.2363, 0.2359, 0.2336, 0.2323, 0.2316, 0.2313, 0.2252, 0.2287, 0.2273, 0.2241, 0.2213, 0.2107, 0.217, 0.2111, 0.2153, 0.2193, 0.211, 0.2187, 0.2156, 0.2131, 0.2224, 0.2114, 0.2182, 0.2195, 0.2082, 0.2195, 0.2202, 0.2115, 0.2198, 0.218, 0.219, 0.2203, 0.2186, 0.2206, 0.2207, 0.2167, 0.2183, 0.2175, 0.2078, 0.1815, 0.2058, 0.2102, 0.2138, 0.2154, 0.2101, 0.207, 0.2113, 0.2084, 0.205, 0.2068, 0.2068, 0.2026, 0.2033, 0.1957, 0.1905, 0.1993, 0.2039, 0.1972, 0.206, 0.2057, 0.2014, 0.2047, 0.2029, 0.2041, 0.1969, 0.2046, 0.2065, 0.2024, 0.2047, 0.2049, 0.1912, 0.2033, 0.2018, 0.1983, 0.1983, 0.196, 0.1889, 0.1906, 0.1872, 0.1802, 0.1784, 0.1685, 0.1709, 0.1649, 0.1713, 0.1641, 0.1671, 0.1482, 0.1586, 0.1413, 0.1284, 0.1124, 0.1222, 0.08664, 0.05928, 0.0439, 0.03676, 0.02107, 0.01026, 0.01305, 0.0007839, 0.0007528, 4.644e-05, 0.001394, 0.000817, 0.0001458, 0.0009302, 0.001699, 4.118e-06, 5.564e-06, 0.00332, 0.002416, 0.00652, 0.004494, 0.0002557, 0.0001561, 0.002028, 0.001185, 0.008322, 0.0101, 0.007717, 0.02118, 0.01728, 0.03378, 0.05045, 0.05067, 0.06144, 0.07627, 0.08979, 0.09738, 0.0934, 0.09637, 0.1, 0.1012, 0.1039, 0.09627, 0.112, 0.1008, 0.103, 0.1066, 0.1019, 0.105, 0.1028, 0.1043, 0.1042, 0.1018, 0.09958, 0.0998, 0.09921, 0.09983, 0.09781, 0.09708, 0.0969, 0.09486, 0.0923, 0.09467, 0.09229, 0.09298, 0.08979, 0.08992, 0.0903, 0.09006, 0.09019, 0.08928, 0.08676, 0.08622, 0.08489, 0.07871, 0.08221, 0.08197, 0.08221, 0.07844, 0.08062, 0.0802, 0.07336, 0.0756, 0.07879, 0.07688, 0.07701, 0.0755, 0.07504, 0.07383, 0.07269, 0.07073, 0.07158, 0.06794, 0.06712, 0.06821, 0.06522, 0.06435, 0.06628, 0.06309, 0.06304, 0.06143, 0.05936, 0.0598, 0.0643, 0.05899, 0.05405, 0.05914, 0.05853, 0.05884, 0.0514, 0.05394, 0.04707, 0.0508, 0.05298, 0.05374, 0.03827, 0.04869, 0.04894, 0.0401, 0.04374, 0.04591, 0.04887, 0.04186, 0.04288, 0.03689, 0.03518, 0.04113, 0.05015, 0.02418, 0.04914, 0.03097, 0.02388, 0.03567, 0.04206, 0.03458, 0.02844, 0.02897, 0.02054, 0.01598, 0.013, 0.01137, 0.02187, 0.008489, 0.009864, 0.004044, 0.005296, 0.00168, 0.0002468, 0.0001479, 0.0002031, 1.018e-06, 3.356e-07, 1.117e-05, 5.724e-07, 1.321e-08, 2.169e-10, 8.897e-15, 1.24e-11, 8.042e-18, 7.961e-16, 5.356000000000001e-20, 2.535e-14, 7.26e-20, 1.541e-17, 1.122e-19, 1.936e-16, 4.683e-14, 8.014e-23, 3.061e-09, 4.409e-09, 2.903e-10, 4.226e-10, 2.67e-14, 4.602e-14, 9.908e-21, 8.994e-29, 5.21e-20, 1.689e-13, 6.046e-14, 2.473e-12, 3.453e-15, 6.392e-12, 2.42e-10, 5.377e-15, 1.735e-11, 2.6329999999999997e-22, 2.421e-12, 3.24e-09, 6.785e-11, 2.424e-15, 6.591e-11, 1.639e-10, 2.059e-12, 1.842e-09, 4.261e-13, 2.044e-11, 2.949e-09, 4.79e-09, 2.864e-08, 3.997e-07, 5.554e-07, 4.417e-06, 1.209e-07, 3.107e-05, 1.217e-05, 1.273e-06, 0.0002887, 0.0008917, 3.812e-06, 0.0001187, 0.0019, 0.0002829, 7.883e-05, 0.0009583, 0.002589, 0.0005601, 0.003844, 0.002741, 0.003798, 0.00194, 0.009688, 0.00372, 0.001816, 0.009374, 0.005973, 0.008767, 0.004594, 0.01476, 0.01418, 0.007013, 0.005917, 0.01251, 0.00606, 0.01186, 0.01432, 0.001872, 0.004368, 0.005483, 0.01452, 0.01713, 0.01011, 0.01416, 0.008031, 0.01273, 0.01266, 0.003501, 0.01324, 0.01164, 0.006281, 0.006142, 0.01006, 0.004459, 0.002155, 0.01175, 0.007998, 0.006289, 0.01126, 0.007741, 0.006136, 0.007475, 0.003547, 0.009334, 0.003554, 0.003906, 0.006298, 0.01597, 0.006971, 0.009836, 0.01683, 0.007559, 0.00717, 0.01194, 0.01039, 0.01412, 0.01682, 0.01665, 0.01278, 0.01436, 0.0118, 0.007887, 0.00672, 0.002166, 0.0019, 0.001199, 0.002798, 0.004293, 0.001273, 0.001685, 0.01169, 0.006897, 0.002559, 0.004852, 0.01378, 0.002962, 0.005894, 0.003255, 0.01014, 0.005597, 0.01443, 0.01175, 0.003839, 0.00375, 0.00766, 0.006419, 4.922e-05, 0.0003842, 0.005713, 0.007119, 0.01153, 0.006958, 0.006012, 0.01141, 0.006828, 0.008399, 0.009984, 0.006256, 0.01167, 0.007181, 0.0103, 0.01115, 0.01148, 0.01381, 0.006287, 0.009979, 0.008631, 0.0141, 0.01109, 0.009589, 0.01329, 0.009306, 0.01284, 0.01194, 0.009913, 0.01363, 0.0106, 0.01319, 0.012, 0.01202, 0.01294, 0.01157, 0.01294, 0.0128, 0.01262, 0.01287, 0.01277, 0.01298, 0.0125, 0.01217, 0.01073, 0.0104, 0.01075, 0.01169, 0.01086, 0.01177, 0.01147, 0.01026, 0.01015, 0.011, 0.01046, 0.01085, 0.01094, 0.01129, 0.01095, 0.01074, 0.0108, 0.01194, 0.01096, 0.01096, 0.0112, 0.01174, 0.01089, 0.01078, 0.01139, 0.01136, 0.01071, 0.009567, 0.00773, 0.009908, 0.01033, 0.01043, 0.01067, 0.01094, 0.01084, 0.01001, 0.01002, 0.01073, 0.01074, 0.009975, 0.009511, 0.009563, 0.01026, 0.009789, 0.009699, 0.009744, 0.009425, 0.009763, 0.009659, 0.009926, 0.009545, 0.008897, 0.009446, 0.009939, 0.009685, 0.009186, 0.008848, 0.009756, 0.009677, 0.009739, 0.008741, 0.009294, 0.009072, 0.009084, 0.00889, 0.008464, 0.008241, 0.007638, 0.007169, 0.006904, 0.007001, 0.007124, 0.007607, 0.008221, 0.007994, 0.007277, 0.00714, 0.007143, 0.007081, 0.007206, 0.007425, 0.007516, 0.007638, 0.007722, 0.007743, 0.0078, 0.007853, 0.007792, 0.007614, 0.007503, 0.007512, 0.007425, 0.007285, 0.007002]</t>
  </si>
  <si>
    <t>6.402e-22, 1.1290000000000001e-20, 4.8480000000000005e-20, 9.01e-19, 5.228e-18, 1.61e-17, 5.61e-17, 9.246e-17, 1.459e-15, 3.944e-15, 1.52e-14, 9.769e-14, 4.158e-13, 2.041e-12, 6.056e-12, 2.396e-11, 6.736e-11, 2.491e-10, 7.813e-10, 2.741e-09, 8.473e-09, 1.875e-08, 4.461e-08, 1.482e-07, 3.031e-07, 4.362e-07, 9.757e-07, 2.559e-06, 4.201e-06, 9.525e-06, 1.759e-05, 3.237e-05, 5.816e-05, 7.592e-05, 9.712e-05, 0.0002405, 0.0003542, 0.0003381, 0.0007084, 0.001081, 0.001129, 0.001557, 0.002607, 0.00387, 0.003146, 0.00568, 0.009242, 0.01097, 0.009914, 0.01351, 0.01815, 0.01926, 0.01804, 0.02136, 0.02866, 0.03469, 0.03592, 0.04043, 0.04021, 0.04236, 0.04087, 0.0647, 0.07852, 0.07448, 0.06975, 0.08119, 0.08583, 0.08444, 0.1003, 0.08338, 0.1078, 0.09229, 0.07648, 0.105, 0.1298, 0.1359, 0.1027, 0.1207, 0.139, 0.1173, 0.1418, 0.168, 0.1425, 0.1354, 0.1503, 0.1298, 0.1248, 0.1525, 0.1764, 0.1801, 0.1531, 0.1913, 0.2378, 0.2339, 0.2331, 0.2254, 0.2033, 0.2081, 0.2439, 0.2741, 0.2762, 0.2228, 0.2268, 0.2273, 0.2411, 0.2359, 0.2349, 0.2136, 0.2181, 0.2477, 0.2302, 0.2766, 0.1906, 0.2153, 0.1766, 0.2189, 0.2109, 0.249, 0.2436, 0.2343, 0.267, 0.2393, 0.2379, 0.215, 0.255, 0.2369, 0.2608, 0.2456, 0.1772, 0.1834, 0.2381, 0.2408, 0.203, 0.2284, 0.2452, 0.1977, 0.2229, 0.221, 0.2038, 0.201, 0.2472, 0.2596, 0.2314, 0.2256, 0.2398, 0.1856, 0.2322, 0.2468, 0.2548, 0.2571, 0.2553, 0.2294, 0.2387, 0.2028, 0.1668, 0.2032, 0.1602, 0.1362, 0.1897, 0.241, 0.2541, 0.202, 0.1832, 0.2099, 0.1806, 0.2487, 0.2224, 0.2039, 0.2481, 0.2111, 0.214, 0.2673, 0.2819, 0.2636, 0.2555, 0.2639, 0.2299, 0.2309, 0.2482, 0.2633, 0.2794, 0.2158, 0.2295, 0.2858, 0.1888, 0.2254, 0.2282, 0.1478, 0.2138, 0.1762, 0.1705, 0.2534, 0.2091, 0.2157, 0.2273, 0.2647, 0.2856, 0.2687, 0.2206, 0.2005, 0.2075, 0.2501, 0.2494, 0.1967, 0.1739, 0.1475, 0.1359, 0.1303, 0.1431, 0.2095, 0.2068, 0.1917, 0.1634, 0.2136, 0.1767, 0.1975, 0.1815, 0.1786, 0.1919, 0.2313, 0.2311, 0.2117, 0.248, 0.2517, 0.211, 0.1881, 0.1042, 0.07537, 0.1527, 0.1933, 0.2348, 0.2374, 0.2049, 0.1192, 0.08906, 0.1803, 0.2513, 0.2586, 0.2788, 0.2766, 0.286, 0.2808, 0.2935, 0.2763, 0.2696, 0.2672, 0.2604, 0.2539, 0.2614, 0.2774, 0.2404, 0.2581, 0.2748, 0.2657, 0.2666, 0.265, 0.2672, 0.2583, 0.2512, 0.2522, 0.2489, 0.258, 0.2431, 0.2353, 0.2466, 0.244, 0.2357, 0.2293, 0.2215, 0.208, 0.1805, 0.1773, 0.2269, 0.2262, 0.2082, 0.2156, 0.241, 0.2359, 0.2131, 0.2187, 0.2238, 0.2299, 0.2445, 0.2364, 0.2394, 0.2323, 0.2198, 0.2355, 0.2371, 0.236, 0.2405, 0.2474, 0.2363, 0.2205, 0.2283, 0.2279, 0.2313, 0.2332, 0.2235, 0.2205, 0.2193, 0.2226, 0.2226, 0.2194, 0.2142, 0.2098, 0.2101, 0.2046, 0.2052, 0.2045, 0.1965, 0.1948, 0.2037, 0.1994, 0.1981, 0.1982, 0.1908, 0.1898, 0.1935, 0.1908, 0.1897, 0.1915, 0.191, 0.1872, 0.1819, 0.172, 0.1492, 0.1551, 0.1688, 0.168, 0.1755, 0.1712, 0.1604, 0.1644, 0.1647, 0.1649, 0.1647, 0.1661, 0.1571, 0.158, 0.1522, 0.1483, 0.1452, 0.1501, 0.146, 0.1493, 0.1532, 0.1448, 0.1391, 0.1418, 0.14, 0.1426, 0.1431, 0.1344, 0.1325, 0.1303, 0.129, 0.1139, 0.1189, 0.1238, 0.1273, 0.1276, 0.1269, 0.1237, 0.1274, 0.128, 0.1214, 0.1137, 0.1193, 0.125, 0.1224, 0.1234, 0.1184, 0.1141, 0.1167, 0.1185, 0.1187, 0.1132, 0.1144, 0.1128, 0.1075, 0.1077, 0.1103, 0.1082, 0.1096, 0.1086, 0.1085, 0.1076, 0.1055, 0.1051, 0.1057, 0.1037, 0.1036, 0.1011, 0.1029, 0.1024, 0.1004, 0.09661, 0.09523, 0.09283, 0.09335, 0.09392, 0.09261, 0.09453, 0.09138, 0.09003, 0.08812, 0.08921, 0.088, 0.0858, 0.08503, 0.08368, 0.08534, 0.08568, 0.08487, 0.08281, 0.08147, 0.08179, 0.07998, 0.07978, 0.0808, 0.08069, 0.08169, 0.08143, 0.08171, 0.07926, 0.07717, 0.07851, 0.07683, 0.06884, 0.07151, 0.0746, 0.07356, 0.07366, 0.07287, 0.07096, 0.07245, 0.07136, 0.07049, 0.06995, 0.06937, 0.06822, 0.06733, 0.06795, 0.06863, 0.06786, 0.06718, 0.06744, 0.06628, 0.06598, 0.06512, 0.06509, 0.06453, 0.06333, 0.06209, 0.06307, 0.06064, 0.06017, 0.06213, 0.06116, 0.06121, 0.06094, 0.05989, 0.05864, 0.05727, 0.05685, 0.05742, 0.05787, 0.05376, 0.05587, 0.05414, 0.05498, 0.0542, 0.0555, 0.05462, 0.05517, 0.0541, 0.05469, 0.05487, 0.05397, 0.05313, 0.0528, 0.05228, 0.05278, 0.05232, 0.05219, 0.05094, 0.05055, 0.05051, 0.04924, 0.04864, 0.05035, 0.04877, 0.0492, 0.04834, 0.04662, 0.0409, 0.04182, 0.04648, 0.04648, 0.04638, 0.04637, 0.04623, 0.04511, 0.04536, 0.04512, 0.04489, 0.04461, 0.04438, 0.04483, 0.04438, 0.04415, 0.04359, 0.04406, 0.04365, 0.04302, 0.0431, 0.04247, 0.0424, 0.04151, 0.04163, 0.04116, 0.0409, 0.04062, 0.04021, 0.04033, 0.0399, 0.02604, 0.0305, 0.03046, 0.03185, 0.03349, 0.03485, 0.03518, 0.03525, 0.03607, 0.03601, 0.03714, 0.03643, 0.03596, 0.03536, 0.03503, 0.03491, 0.03482, 0.0354, 0.03534, 0.03498, 0.03481, 0.03471, 0.03438, 0.0343, 0.03407, 0.03377, 0.03335, 0.03328, 0.03228, 0.03227, 0.02984, 0.02802, 0.02558, 0.02675, 0.028, 0.03058, 0.02908, 0.02685, 0.02674, 0.02753, 0.02738, 0.02623, 0.02636, 0.02769, 0.02664, 0.02763, 0.02839, 0.02875, 0.02811, 0.02793, 0.02794, 0.02784, 0.0272, 0.02761, 0.02711, 0.02692, 0.02743, 0.02715, 0.02698, 0.02698, 0.0269, 0.0267, 0.02625, 0.02611, 0.02573, 0.02572, 0.02571, 0.02563, 0.02537, 0.02524, 0.02516, 0.02473, 0.02409, 0.003731, 0.001914, 0.01179, 0.005696, 0.008655, 0.01161, 0.01434, 0.01819, 0.02103, 0.02141, 0.02208, 0.02217, 0.02212, 0.02216, 0.02194, 0.02168, 0.02185, 0.02145, 0.02122, 0.02113, 0.02091, 0.02083, 0.02086, 0.02041, 0.02041, 0.02018, 0.02033, 0.02003, 0.01976, 0.01971, 0.01929, 0.01918, 0.01892, 0.01854, 0.01853, 0.01882, 0.01844, 0.01839, 0.01859, 0.01845, 0.01811, 0.01801, 0.01787, 0.01769, 0.0176, 0.01739, 0.01768, 0.01741, 0.01733, 0.01701, 0.0169, 0.01692, 0.01656, 0.01628, 0.01493, 0.01475, 0.01386, 0.01385, 0.0134, 0.01429, 0.01363, 0.01518, 0.01484, 0.01123, 0.01456, 0.01471, 0.0143, 0.01481, 0.01314, 0.01401, 0.01389, 0.01383, 0.01351, 0.01388, 0.01355, 0.01436, 0.01397, 0.01426, 0.01387, 0.0139, 0.01411, 0.0139, 0.01379, 0.01364, 0.01344, 0.01377, 0.01364, 0.0133, 0.0132, 0.01277, 0.01217, 0.01286, 0.0127, 0.01213, 0.01046, 0.0114, 0.01243, 0.01263, 0.0125, 0.01245, 0.0124, 0.01229, 0.01243, 0.01267, 0.01199, 0.01183, 0.01059, 0.01101, 0.01193, 0.01163, 0.01191, 0.0117, 0.01161, 0.01154, 0.01135, 0.01107, 0.01114, 0.01121, 0.01129, 0.01107, 0.01078, 0.01059, 0.01079, 0.01077, 0.01067, 0.0107, 0.01021, 0.01024, 0.01039, 0.0104, 0.01033, 0.01025, 0.009972, 0.009713, 0.00949, 0.009136, 0.008781, 0.007843, 0.008237, 0.006531, 0.008128, 0.006897, 0.007455, 0.007613, 0.009064, 0.008798, 0.008274, 0.007026, 0.007164, 0.007521, 0.006997, 0.007217, 0.007395, 0.007039, 0.006912, 0.00739, 0.006393, 0.007625, 0.006553, 0.007611, 0.007587, 0.007711, 0.007121, 0.007383, 0.007245, 0.007067, 0.007114, 0.007695, 0.006316, 0.005938, 0.004952, 0.004537, 0.003533, 0.003062, 0.002099, 0.002884, 0.002026, 0.002129, 0.002519, 0.004249, 0.004938, 0.003996, 0.004382, 0.003023, 0.002944, 0.003997, 0.002275, 0.004085, 0.002972, 0.005153, 0.001901, 0.004962, 0.003042, 0.003647, 0.004157, 0.003676, 0.003397, 0.003061, 0.0043, 0.003718, 0.004188, 0.00444, 0.004217, 0.004656, 0.004305, 0.004554, 0.00467, 0.004684, 0.005519, 0.005786, 0.005426, 0.005892, 0.005626, 0.005203, 0.004919, 0.004939, 0.004854, 0.005282, 0.005091, 0.005228, 0.004981, 0.005599, 0.005422, 0.005241, 0.005606, 0.005337, 0.005612, 0.005527, 0.005499, 0.005492, 0.005415, 0.005469, 0.005472, 0.005385, 0.005424, 0.005389, 0.005355, 0.005336, 0.005294, 0.005254, 0.005212, 0.005242, 0.005133, 0.005114, 0.004982, 0.004762, 0.004938, 0.005016, 0.004982, 0.004947, 0.004914, 0.004915, 0.004864, 0.004863, 0.004812, 0.004764, 0.004725, 0.00472, 0.004677, 0.004578, 0.004619, 0.004591, 0.004544, 0.004577, 0.004522, 0.004533, 0.004501, 0.004472, 0.004448, 0.004381, 0.004387, 0.004355, 0.004322, 0.00424, 0.004222, 0.004218, 0.004225, 0.004139, 0.004143, 0.004126, 0.004093, 0.004094, 0.004049, 0.004022, 0.004022, 0.003952, 0.003893, 0.003913, 0.003921, 0.003893, 0.00386, 0.00384, 0.003809, 0.003766, 0.00376, 0.003748, 0.00372, 0.003694, 0.00359, 0.003582, 0.003562, 0.003544, 0.003551, 0.003504, 0.00353, 0.003498, 0.003411, 0.003447, 0.003361, 0.003249, 0.003357, 0.003381, 0.003347, 0.003285, 0.003346, 0.003213, 0.003327, 0.003282, 0.003218, 0.003237, 0.003214, 0.00311, 0.003117, 0.003107, 0.003086, 0.00316, 0.002952, 0.002971, 0.003063, 0.002994, 0.002948, 0.003036, 0.003002, 0.002663, 0.002754, 0.002736, 0.00265, 0.002885, 0.002602, 0.002684, 0.002546, 0.002551, 0.002462, 0.002456, 0.002448, 0.002591, 0.002189, 0.002478, 0.002225, 0.002237, 0.0025, 0.001815, 0.002199, 0.001542, 0.001694, 0.001368, 0.001235, 0.0006018, 0.001265, 0.0007273, 0.0009262, 0.001156, 0.0005626, 0.0008139, 0.0006698, 0.0008709, 0.0003929, 0.0009772, 0.0006914, 0.0007044, 0.0005278, 0.00163, 0.001299, 0.0009419, 0.0003276, 0.0001097, 0.0008158, 0.001602, 0.001127, 0.001458, 0.001302, 0.001053, 0.001159, 0.001599, 0.0006417, 0.0008583, 0.0009341, 0.0004224, 0.001329, 0.001124, 0.0006942, 0.001071, 0.001242, 0.001116, 0.0008702, 0.001456, 0.001339, 0.001463, 0.001427, 0.001481, 0.001346, 0.001595, 0.001583, 0.001898, 0.001737, 0.001647, 0.001655, 0.001732, 0.001717, 0.001729, 0.001823, 0.001779, 0.001793, 0.001799, 0.001417, 0.001726, 0.001837, 0.001789, 0.001436, 0.00182, 0.00169, 0.001728, 0.001284, 0.001674, 0.001591, 0.001565, 0.001752, 0.001693, 0.001288, 0.001579, 0.00169, 0.001648, 0.001696, 0.001637, 0.001671, 0.00161, 0.001569, 0.001638, 0.001525, 0.001371, 0.001589, 0.001554, 0.001526, 0.00151, 0.001359, 0.001531, 0.001641, 0.00151, 0.001459, 0.001486, 0.001524, 0.001471, 0.00148, 0.001568, 0.00149, 0.001465, 0.001546, 0.001515, 0.001525, 0.001508, 0.001515, 0.001517, 0.001481, 0.001468, 0.001464, 0.001487, 0.001484, 0.0014, 0.001477, 0.001469, 0.001446, 0.001461, 0.001448, 0.00142, 0.00144, 0.00143, 0.001432, 0.001417, 0.001418, 0.001395, 0.001394, 0.00139, 0.001376, 0.001359, 0.001366, 0.001365, 0.001353, 0.001344, 0.001341, 0.001338, 0.001326, 0.001304, 0.001301, 0.001285, 0.00127, 0.001288, 0.001244, 0.001233, 0.001256, 0.001201, 0.001206, 0.00113, 0.001089, 0.00109, 0.0009976, 0.001075, 0.001028, 0.001048, 0.0009856, 0.0005864, 0.001033, 0.0011, 0.001099, 0.001083, 0.001086, 0.001095, 0.001106, 0.001118, 0.001127, 0.001122, 0.001105, 0.001053, 0.001004, 0.001079, 0.001109, 0.00111, 0.00112, 0.001107, 0.001105, 0.001079, 0.001087, 0.001093, 0.001056, 0.001078, 0.001071, 0.001063, 0.001033, 0.0009924, 0.001031, 0.001055, 0.000947, 0.0009731, 0.001014, 0.0009301, 0.0008392, 0.0009939, 0.0009936, 0.0008478, 0.0008946, 0.0009749, 0.0008131, 0.0008711, 0.0008479, 0.0008498, 0.0007613, 0.0007885, 0.0008555, 0.000804, 0.0008518, 0.0007446, 0.0006793, 0.0007778, 0.0008009, 0.0006465, 0.0007162, 0.0008165, 0.0007404, 0.0007099, 0.0006141, 0.0005049, 0.0006446, 0.0004457, 0.0004301, 0.0005925, 0.0004685, 0.0006168, 0.0005078, 0.0004733, 0.000504, 0.0004938, 0.0004576, 0.0004848, 0.0005373, 0.0004286, 0.0002466, 0.0003424, 0.0002331, 0.0002472, 3.637e-05, 0.0001027, 8.227e-05, 4.48e-05, 2.37e-05, 3.317e-06, 6.45e-06, 3.424e-07, 1.774e-06, 2.572e-06, 3.726e-07, 1.734e-07, 2.716e-07, 6.231e-09, 8.458e-11, 4.067e-07, 2.364e-07, 1.198e-10, 1.228e-06, 5.088e-07, 1.839e-11, 1.013e-07, 8.522e-08, 1.141e-08, 2.892e-07, 2.105e-06, 5.139e-06, 8.16e-06, 5.274e-06, 2.847e-06, 1.856e-05, 1.269e-06, 2.52e-06, 1.156e-07, 2.918e-07, 9.643e-09, 1.306e-07, 1.582e-07, 3.597e-07, 6.382e-06, 1.839e-07, 1.209e-05, 9.58e-06, 8.102e-06, 7.529e-07, 2.659e-06, 3.383e-06, 6.843e-08, 5.642e-09, 1.382e-06, 1.96e-05, 1.283e-05, 4.843e-09, 7.504e-09, 1.665e-05, 2.388e-05, 7.348e-06, 5.247e-08, 2.374e-05, 2.094e-06, 1.873e-05, 9.372e-06, 6.694e-06, 1.998e-05, 2.161e-05, 0.0001062, 4.995e-06, 3.048e-06, 0.0001257, 6.119e-05, 6.378e-05, 1.035e-05, 3.881e-05, 4.502e-05, 0.0001521, 3.413e-05, 5.951e-05, 9.483e-05, 9.085e-05, 0.0001307, 2.797e-05, 0.000111, 0.0001586, 0.0001649, 2.257e-05, 0.0001156, 6.307e-05, 8.91e-05, 0.0001335, 0.000103, 5.267e-05, 0.0001638, 0.0001246, 0.0001114, 0.000114, 0.0001167, 0.0001634, 0.0001426, 6.39e-05, 0.0001117, 0.000247, 0.0002348, 8.035e-05, 3.698e-05, 0.0001512, 0.0001885, 0.0002745, 0.0001427, 0.0002107, 0.0002455, 0.000254, 0.0003126, 0.0001728, 0.0001942, 0.0002655, 0.0001014, 0.0002873, 0.0001674, 0.000152, 9.754e-05, 0.0001704, 0.0002018, 0.0001211, 5.045e-05, 0.0001161, 0.0001531, 0.0001891, 0.0003209, 0.0001436, 0.0001514, 0.0001255, 0.0002242, 0.0001277, 0.0002161, 0.0001164, 0.0002713, 0.0002385, 0.0002275, 0.0002261, 0.0001279, 0.0001825, 0.0003205, 0.0002819, 0.000301, 0.0002822, 0.0002999, 0.0003184, 0.0002864, 0.0002713, 0.0003296, 0.0003031, 0.000338, 0.0003607, 0.0003727, 0.0003302, 0.0002947, 0.0002451, 0.0002789, 0.0003598, 0.0003524, 0.0003395, 0.0002826, 0.000367, 0.0003601, 0.0003516, 0.0003365, 0.0003216, 0.0003556, 0.0003435, 0.0003409, 0.0003381, 0.0003342, 0.0003478, 0.0003565, 0.0003461, 0.0003588, 0.0003515, 0.0003425, 0.0003458, 0.0003417, 0.0003535, 0.0003384, 0.0003338, 0.0003412, 0.0003466, 0.0003438, 0.0003388, 0.0003396, 0.0003421, 0.0003362, 0.0003346, 0.00033, 0.0003278, 0.00033, 0.0003285, 0.0003309, 0.0003291, 0.0003309, 0.0003266, 0.0003201, 0.0003192, 0.0003204, 0.0003179, 0.0003198, 0.0003185, 0.0003134, 0.0003105, 0.0003099, 0.0003092, 0.0003119, 0.0003094, 0.0003069, 0.0003085, 0.0003098, 0.0003061, 0.0003026, 0.0003034, 0.0003025, 0.0002983, 0.0002979, 0.0002946, 0.0002951, 0.0002973, 0.0002991, 0.0002966, 0.000294, 0.000283, 0.0002789, 0.0002743, 0.0002663, 0.0002789, 0.0002816, 0.0002827, 0.000278, 0.0002718, 0.0002735, 0.0002766, 0.0002792, 0.0002763, 0.0002714, 0.0002618, 0.0002531, 0.0002588, 0.0002644, 0.0002725, 0.0002751, 0.0002747, 0.0002699, 0.0002617, 0.0002686, 0.0002704, 0.0002668, 0.0002641, 0.0002601, 0.0002608, 0.0002619, 0.0002593, 0.0002584, 0.0002549, 0.0002565, 0.0002564, 0.0002485, 0.0002428, 0.0002467, 0.0002486, 0.000249, 0.000248, 0.0002418, 0.0002376, 0.0002422, 0.0002452, 0.0002408, 0.0002343, 0.0002365, 0.0002396, 0.0002425, 0.0002391, 0.000238, 0.0002376, 0.0002388, 0.0002376, 0.0002349, 0.0002329, 0.0002311, 0.0002307, 0.000223, 0.000227, 0.0002238, 0.0002209, 0.0002181, 0.0002047, 0.0002128, 0.0002037, 0.0002097, 0.0002137, 0.0002009, 0.0002122, 0.0002065, 0.0002016, 0.0002142, 0.000199, 0.0002083, 0.0002095, 0.0001934, 0.0002081, 0.0002084, 0.0001962, 0.0002068, 0.0002035, 0.0002045, 0.0002062, 0.0002035, 0.0002049, 0.0002045, 0.0001993, 0.0002014, 0.0001999, 0.0001872, 0.0001532, 0.0001844, 0.0001905, 0.0001935, 0.0001947, 0.0001889, 0.0001862, 0.0001897, 0.0001855, 0.0001821, 0.0001839, 0.0001827, 0.0001775, 0.0001795, 0.0001721, 0.0001658, 0.0001746, 0.0001782, 0.0001683, 0.000179, 0.0001783, 0.0001724, 0.0001762, 0.0001744, 0.0001745, 0.0001647, 0.0001736, 0.0001757, 0.0001704, 0.000173, 0.000173, 0.0001561, 0.0001703, 0.0001688, 0.0001647, 0.0001646, 0.0001606, 0.000152, 0.0001518, 0.0001475, 0.0001386, 0.0001359, 0.0001268, 0.000127, 0.0001197, 0.0001244, 0.0001165, 0.0001183, 0.0001005, 0.0001085, 9.239e-05, 8.077e-05, 6.703e-05, 7.373e-05, 4.584e-05, 2.879e-05, 1.876e-05, 1.474e-05, 6.984e-06, 2.806e-06, 3.61e-06, 9.299e-08, 1.089e-07, 3.279e-09, 1.657e-07, 8.941e-08, 1.146e-08, 1.18e-07, 2.17e-07, 1.305e-10, 1.869e-10, 5.117e-07, 3.396e-07, 1.181e-06, 7.178e-07, 2.097e-08, 1.251e-08, 2.421e-07, 1.441e-07, 1.565e-06, 2.111e-06, 1.435e-06, 5.191e-06, 4.348e-06, 1.019e-05, 1.647e-05, 1.636e-05, 2.147e-05, 2.855e-05, 3.526e-05, 3.912e-05, 3.678e-05, 3.823e-05, 3.997e-05, 4.044e-05, 4.148e-05, 3.709e-05, 4.492e-05, 3.835e-05, 3.926e-05, 4.081e-05, 3.796e-05, 3.928e-05, 3.765e-05, 3.793e-05, 3.763e-05, 3.613e-05, 3.486e-05, 3.471e-05, 3.408e-05, 3.407e-05, 3.299e-05, 3.245e-05, 3.219e-05, 3.112e-05, 2.964e-05, 3.051e-05, 2.934e-05, 2.949e-05, 2.8e-05, 2.793e-05, 2.79e-05, 2.769e-05, 2.753e-05, 2.699e-05, 2.573e-05, 2.538e-05, 2.476e-05, 2.263e-05, 2.356e-05, 2.315e-05, 2.312e-05, 2.154e-05, 2.223e-05, 2.189e-05, 1.914e-05, 1.999e-05, 2.102e-05, 2.012e-05, 2.001e-05, 1.936e-05, 1.903e-05, 1.845e-05, 1.795e-05, 1.709e-05, 1.718e-05, 1.582e-05, 1.537e-05, 1.56e-05, 1.448e-05, 1.412e-05, 1.471e-05, 1.36e-05, 1.349e-05, 1.301e-05, 1.227e-05, 1.229e-05, 1.358e-05, 1.196e-05, 1.054e-05, 1.2e-05, 1.168e-05, 1.171e-05, 9.645e-06, 1.021e-05, 8.51e-06, 9.38e-06, 9.854e-06, 1.003e-05, 6.206e-06, 8.644e-06, 8.721e-06, 6.685e-06, 7.404e-06, 7.816e-06, 8.442e-06, 6.89e-06, 7.04e-06, 5.795e-06, 5.438e-06, 6.496e-06, 8.287e-06, 3.3e-06, 7.945e-06, 4.346e-06, 3.104e-06, 5.126e-06, 6.223e-06, 4.81e-06, 3.705e-06, 3.715e-06, 2.39e-06, 1.71e-06, 1.283e-06, 1.095e-06, 2.407e-06, 7.745e-07, 9.059e-07, 3.016e-07, 3.552e-07, 9.978e-08, 6.798e-09, 3.417e-09, 5.128e-09, 8.892e-12, 2.947e-12, 1.222e-10, 4.778e-12, 4.274e-14, 2.058e-16, 5.899999999999999e-22, 3.491e-18, 6.815e-26, 1.665e-23, 1.724e-27, 1.178e-21, 1.002e-27, 1.462e-25, 4.024e-28, 1.2069999999999999e-23, 1.89e-21, 2.531e-32, 5.344e-15, 6.758e-15, 2.142e-16, 2.608e-16, 1.406e-21, 6.463e-21, 6.065e-29, 1.3009999999999999e-39, 3.398e-28, 3.257e-20, 8.903e-21, 3.141e-19, 3.5069999999999996e-22, 1.504e-18, 9.695e-17, 1.02e-21, 3.073e-18, 1.562e-31, 1.177e-18, 1.92e-15, 2.784e-17, 3.637e-22, 4.46e-17, 1.088e-16, 6.388e-19, 1.851e-15, 1.014e-19, 8.584e-18, 2.144e-15, 9.162e-15, 1.406e-13, 1.462e-12, 1.531e-12, 3.221e-11, 7.163e-13, 3.965e-10, 1.396e-10, 8.685e-12, 4.737e-09, 2.151e-08, 2.657e-11, 1.999e-09, 6.044e-08, 5.851e-09, 1.608e-09, 2.488e-08, 8.293e-08, 1.208e-08, 1.427e-07, 9.976e-08, 1.355e-07, 6.7e-08, 4.454e-07, 1.543e-07, 6.118e-08, 4.094e-07, 2.448e-07, 4.039e-07, 1.882e-07, 7.354e-07, 7.002e-07, 2.963e-07, 2.453e-07, 5.909e-07, 2.697e-07, 5.513e-07, 6.905e-07, 6.739e-08, 1.692e-07, 2.116e-07, 6.86e-07, 8.454e-07, 4.475e-07, 6.65e-07, 3.334e-07, 5.838e-07, 5.639e-07, 1.229e-07, 6.083e-07, 5.179e-07, 2.576e-07, 2.365e-07, 4.162e-07, 1.616e-07, 6.553e-08, 5.047e-07, 3.094e-07, 2.262e-07, 4.766e-07, 3.133e-07, 2.171e-07, 2.731e-07, 1.109e-07, 3.703e-07, 1.181e-07, 1.283e-07, 2.322e-07, 6.78e-07, 2.622e-07, 4.008e-07, 7.197e-07, 2.795e-07, 2.667e-07, 4.658e-07, 4.009e-07, 5.648e-07, 7.067e-07, 7.024e-07, 4.971e-07, 5.883e-07, 4.314e-07, 2.867e-07, 2.092e-07, 5.912e-08, 4.787e-08, 2.555e-08, 7.087e-08, 1.214e-07, 3.097e-08, 3.953e-08, 4.225e-07, 2.078e-07, 7.119e-08, 1.423e-07, 5.103e-07, 7.532e-08, 1.862e-07, 8.987e-08, 3.775e-07, 1.738e-07, 5.491e-07, 4.181e-07, 1.13e-07, 1.139e-07, 2.494e-07, 1.868e-07, 2.614e-10, 5.143e-09, 1.536e-07, 2.275e-07, 3.805e-07, 2.154e-07, 1.699e-07, 3.789e-07, 1.922e-07, 2.56e-07, 3.162e-07, 1.643e-07, 3.747e-07, 1.916e-07, 3.132e-07, 3.368e-07, 3.535e-07, 4.48e-07, 1.575e-07, 2.942e-07, 2.344e-07, 4.495e-07, 3.23e-07, 2.645e-07, 4.138e-07, 2.53e-07, 3.909e-07, 3.519e-07, 2.766e-07, 4.194e-07, 2.974e-07, 4.001e-07, 3.502e-07, 3.493e-07, 3.854e-07, 3.303e-07, 3.833e-07, 3.761e-07, 3.673e-07, 3.762e-07, 3.751e-07, 3.847e-07, 3.668e-07, 3.534e-07, 2.976e-07, 2.847e-07, 2.974e-07, 3.337e-07, 3.021e-07, 3.359e-07, 3.238e-07, 2.817e-07, 2.768e-07, 3.083e-07, 2.844e-07, 2.994e-07, 3.023e-07, 3.146e-07, 3.004e-07, 2.92e-07, 2.945e-07, 3.341e-07, 2.96e-07, 2.956e-07, 3.029e-07, 3.217e-07, 2.893e-07, 2.851e-07, 3.07e-07, 3.044e-07, 2.794e-07, 2.406e-07, 1.806e-07, 2.507e-07, 2.641e-07, 2.66e-07, 2.754e-07, 2.852e-07, 2.8e-07, 2.507e-07, 2.506e-07, 2.735e-07, 2.73e-07, 2.466e-07, 2.322e-07, 2.342e-07, 2.561e-07, 2.397e-07, 2.36e-07, 2.353e-07, 2.248e-07, 2.356e-07, 2.319e-07, 2.393e-07, 2.259e-07, 2.059e-07, 2.224e-07, 2.37e-07, 2.286e-07, 2.122e-07, 2.015e-07, 2.29e-07, 2.256e-07, 2.273e-07, 1.959e-07, 2.122e-07, 2.044e-07, 2.042e-07, 1.981e-07, 1.846e-07, 1.775e-07, 1.592e-07, 1.453e-07, 1.374e-07, 1.399e-07, 1.428e-07, 1.561e-07, 1.736e-07, 1.664e-07, 1.455e-07, 1.413e-07, 1.41e-07, 1.389e-07, 1.42e-07, 1.477e-07, 1.497e-07, 1.528e-07, 1.551e-07, 1.552e-07, 1.565e-07, 1.573e-07, 1.552e-07, 1.499e-07, 1.466e-07, 1.467e-07, 1.44e-07, 1.401e-07, 1.335e-07]</t>
  </si>
  <si>
    <t>7.562999999999999e-22, 1.4440000000000002e-20, 6.437e-20, 1.321e-18, 8.241e-18, 2.687e-17, 1.001e-16, 1.723e-16, 3.161e-15, 9.309e-15, 2.662e-14, 1.761e-13, 7.666e-13, 3.872e-12, 1.18e-11, 4.796e-11, 1.635e-10, 6.075e-10, 1.906e-09, 6.63e-09, 2.036e-08, 4.486e-08, 1.049e-07, 3.34e-07, 7.498e-07, 1.088e-06, 2.43e-06, 6.235e-06, 1.015e-05, 1.974e-05, 3.499e-05, 7.283e-05, 0.0001289, 0.0001656, 0.0002092, 0.0005064, 0.0007319, 0.0006889, 0.001424, 0.002113, 0.002179, 0.002963, 0.004842, 0.007041, 0.005712, 0.01043, 0.01717, 0.02052, 0.01861, 0.02538, 0.03401, 0.03608, 0.0339, 0.04022, 0.05377, 0.06483, 0.06737, 0.07588, 0.07153, 0.0765, 0.07444, 0.1186, 0.145, 0.1384, 0.1307, 0.1531, 0.1627, 0.1608, 0.1921, 0.1603, 0.2084, 0.1793, 0.1491, 0.2053, 0.255, 0.2684, 0.2034, 0.2391, 0.276, 0.2349, 0.2856, 0.3382, 0.2866, 0.2733, 0.3069, 0.2662, 0.256, 0.3041, 0.3528, 0.3632, 0.3197, 0.3998, 0.4838, 0.4754, 0.4768, 0.4644, 0.4238, 0.432, 0.5051, 0.5692, 0.5772, 0.4702, 0.4818, 0.483, 0.5116, 0.5015, 0.5024, 0.4611, 0.4733, 0.5372, 0.5, 0.5833, 0.4034, 0.4748, 0.392, 0.4886, 0.4707, 0.5426, 0.5367, 0.5161, 0.6069, 0.5462, 0.5325, 0.4887, 0.5838, 0.5459, 0.6003, 0.5652, 0.4175, 0.4216, 0.5576, 0.5689, 0.4832, 0.5469, 0.5871, 0.4746, 0.5407, 0.5402, 0.5009, 0.4958, 0.6129, 0.6463, 0.5774, 0.5612, 0.6024, 0.4698, 0.5915, 0.6322, 0.6562, 0.6654, 0.663, 0.5987, 0.6262, 0.5346, 0.4417, 0.5406, 0.4283, 0.366, 0.5118, 0.6523, 0.6913, 0.5524, 0.5034, 0.5793, 0.5006, 0.6925, 0.6217, 0.5724, 0.6998, 0.598, 0.6089, 0.7641, 0.8092, 0.76, 0.74, 0.7678, 0.6718, 0.6777, 0.7317, 0.7797, 0.8309, 0.6447, 0.6887, 0.8616, 0.5718, 0.6854, 0.697, 0.4534, 0.6587, 0.5453, 0.53, 0.7912, 0.6558, 0.6796, 0.7193, 0.8414, 0.912, 0.8619, 0.7113, 0.6498, 0.6755, 0.8179, 0.8194, 0.6493, 0.5765, 0.4912, 0.4547, 0.4378, 0.4829, 0.7101, 0.7041, 0.6556, 0.5613, 0.7372, 0.6125, 0.6879, 0.635, 0.6276, 0.6774, 0.8203, 0.8231, 0.7574, 0.8913, 0.9091, 0.7656, 0.6853, 0.3812, 0.277, 0.5637, 0.7165, 0.8742, 0.8881, 0.7698, 0.4499, 0.3376, 0.6864, 0.9613, 0.9935, 1.075, 1.072, 1.113, 1.132, 1.194, 1.134, 1.116, 1.116, 1.097, 1.079, 1.121, 1.199, 1.047, 1.134, 1.217, 1.187, 1.201, 1.204, 1.224, 1.194, 1.172, 1.187, 1.181, 1.235, 1.174, 1.146, 1.212, 1.21, 1.177, 1.155, 1.125, 1.065, 0.9317, 0.9236, 1.192, 1.198, 1.112, 1.162, 1.308, 1.29, 1.174, 1.215, 1.253, 1.298, 1.392, 1.357, 1.385, 1.355, 1.292, 1.396, 1.418, 1.422, 1.462, 1.516, 1.46, 1.373, 1.432, 1.441, 1.475, 1.499, 1.449, 1.441, 1.445, 1.478, 1.488, 1.478, 1.453, 1.433, 1.446, 1.42, 1.437, 1.445, 1.399, 1.397, 1.472, 1.453, 1.455, 1.468, 1.426, 1.43, 1.469, 1.46, 1.462, 1.488, 1.495, 1.476, 1.445, 1.376, 1.202, 1.26, 1.382, 1.387, 1.458, 1.432, 1.352, 1.397, 1.41, 1.422, 1.431, 1.453, 1.385, 1.403, 1.363, 1.339, 1.322, 1.378, 1.353, 1.392, 1.438, 1.369, 1.324, 1.36, 1.351, 1.386, 1.4, 1.325, 1.315, 1.302, 1.299, 1.154, 1.213, 1.273, 1.319, 1.332, 1.333, 1.309, 1.357, 1.374, 1.313, 1.238, 1.31, 1.381, 1.362, 1.382, 1.335, 1.296, 1.334, 1.362, 1.374, 1.32, 1.343, 1.332, 1.278, 1.289, 1.33, 1.313, 1.338, 1.333, 1.341, 1.339, 1.322, 1.325, 1.341, 1.324, 1.333, 1.309, 1.341, 1.344, 1.326, 1.286, 1.276, 1.253, 1.269, 1.286, 1.278, 1.313, 1.278, 1.268, 1.25, 1.274, 1.267, 1.245, 1.242, 1.23, 1.265, 1.278, 1.274, 1.251, 1.239, 1.252, 1.231, 1.234, 1.255, 1.259, 1.281, 1.283, 1.293, 1.261, 1.236, 1.267, 1.249, 1.131, 1.181, 1.236, 1.228, 1.236, 1.231, 1.208, 1.236, 1.226, 1.217, 1.215, 1.212, 1.198, 1.189, 1.207, 1.227, 1.22, 1.214, 1.225, 1.21, 1.212, 1.202, 1.208, 1.204, 1.189, 1.172, 1.197, 1.157, 1.154, 1.198, 1.185, 1.193, 1.195, 1.182, 1.165, 1.144, 1.141, 1.159, 1.175, 1.12, 1.156, 1.128, 1.145, 1.133, 1.163, 1.149, 1.166, 1.149, 1.167, 1.176, 1.162, 1.15, 1.149, 1.142, 1.158, 1.154, 1.157, 1.137, 1.137, 1.143, 1.121, 1.109, 1.154, 1.128, 1.139, 1.125, 1.093, 0.9624, 0.9883, 1.103, 1.108, 1.111, 1.118, 1.121, 1.099, 1.109, 1.107, 1.107, 1.105, 1.105, 1.121, 1.116, 1.115, 1.106, 1.122, 1.117, 1.107, 1.114, 1.103, 1.106, 1.088, 1.096, 1.089, 1.088, 1.086, 1.081, 1.089, 1.083, 0.8092, 0.9039, 0.9059, 0.9361, 0.9705, 0.9983, 1.008, 1.014, 1.034, 1.038, 1.064, 1.049, 1.047, 1.035, 1.031, 1.03, 1.032, 1.052, 1.055, 1.048, 1.047, 1.049, 1.043, 1.047, 1.043, 1.036, 1.029, 1.033, 1.009, 1.013, 0.965, 0.9177, 0.8534, 0.8926, 0.9235, 0.9908, 0.9591, 0.9043, 0.9049, 0.9312, 0.9295, 0.9025, 0.9034, 0.947, 0.9214, 0.9499, 0.9714, 0.9864, 0.9702, 0.9677, 0.9732, 0.9696, 0.952, 0.97, 0.9562, 0.9536, 0.9767, 0.9716, 0.97, 0.9744, 0.9761, 0.9739, 0.9626, 0.962, 0.9522, 0.9561, 0.9608, 0.9631, 0.9577, 0.957, 0.9584, 0.9466, 0.9319, 0.2549, 0.1596, 0.5701, 0.3464, 0.4649, 0.5706, 0.6546, 0.7822, 0.8689, 0.8798, 0.9014, 0.905, 0.9058, 0.9119, 0.9072, 0.9001, 0.911, 0.8989, 0.8936, 0.8943, 0.8892, 0.8901, 0.8956, 0.8799, 0.884, 0.8784, 0.8889, 0.8816, 0.8749, 0.8773, 0.8665, 0.8621, 0.8543, 0.842, 0.8418, 0.8596, 0.8511, 0.852, 0.8606, 0.8587, 0.8484, 0.8489, 0.846, 0.8416, 0.8409, 0.8334, 0.8491, 0.8408, 0.8402, 0.8303, 0.8296, 0.8357, 0.8258, 0.8185, 0.7701, 0.7649, 0.7286, 0.7303, 0.712, 0.7485, 0.7235, 0.7877, 0.7766, 0.6354, 0.7731, 0.7796, 0.7682, 0.7906, 0.7242, 0.7605, 0.7582, 0.7577, 0.7469, 0.7591, 0.7497, 0.7872, 0.7753, 0.7881, 0.7719, 0.7748, 0.7893, 0.7821, 0.778, 0.7717, 0.7646, 0.7854, 0.7812, 0.7648, 0.7626, 0.741, 0.7095, 0.7539, 0.7475, 0.7171, 0.6212, 0.6797, 0.7441, 0.7589, 0.7541, 0.7537, 0.7543, 0.7505, 0.7618, 0.7799, 0.7409, 0.7342, 0.6602, 0.6889, 0.7496, 0.734, 0.7549, 0.7447, 0.742, 0.7405, 0.7317, 0.717, 0.7246, 0.7317, 0.7402, 0.7287, 0.713, 0.7037, 0.7192, 0.7205, 0.7175, 0.7229, 0.6934, 0.6975, 0.7108, 0.714, 0.7131, 0.7096, 0.6947, 0.6826, 0.6742, 0.6579, 0.6414, 0.5887, 0.6138, 0.5168, 0.6066, 0.5344, 0.5682, 0.5852, 0.6705, 0.6576, 0.6257, 0.5557, 0.5635, 0.5836, 0.5607, 0.5737, 0.5841, 0.5706, 0.5602, 0.5928, 0.5298, 0.6073, 0.5428, 0.6109, 0.6069, 0.6137, 0.5805, 0.5926, 0.5924, 0.5832, 0.5859, 0.6267, 0.5464, 0.5227, 0.4587, 0.4267, 0.3528, 0.3192, 0.2421, 0.301, 0.2299, 0.2431, 0.2785, 0.4134, 0.465, 0.3953, 0.4249, 0.3187, 0.3092, 0.4024, 0.2597, 0.414, 0.3217, 0.4967, 0.2312, 0.4831, 0.3327, 0.384, 0.4204, 0.3826, 0.3656, 0.339, 0.4357, 0.3947, 0.4345, 0.4539, 0.4372, 0.4711, 0.4451, 0.4643, 0.4736, 0.4771, 0.5384, 0.5613, 0.5356, 0.5704, 0.5527, 0.523, 0.5029, 0.5046, 0.5003, 0.5327, 0.5205, 0.5312, 0.5139, 0.5638, 0.5523, 0.5394, 0.5668, 0.5493, 0.5692, 0.5646, 0.5643, 0.5623, 0.5593, 0.5649, 0.5672, 0.562, 0.5661, 0.5643, 0.5632, 0.5633, 0.5611, 0.5587, 0.5568, 0.5615, 0.5541, 0.5521, 0.5407, 0.518, 0.5398, 0.5503, 0.5489, 0.5475, 0.5461, 0.5472, 0.5441, 0.5455, 0.5416, 0.5383, 0.536, 0.5377, 0.5347, 0.5263, 0.5323, 0.531, 0.5279, 0.5338, 0.5301, 0.5323, 0.5307, 0.5294, 0.5285, 0.5225, 0.5248, 0.5232, 0.5212, 0.5134, 0.5132, 0.5147, 0.5177, 0.5091, 0.5114, 0.5112, 0.5091, 0.5113, 0.5076, 0.5061, 0.5079, 0.5011, 0.4956, 0.5002, 0.503, 0.5013, 0.499, 0.4984, 0.4965, 0.4927, 0.4939, 0.4943, 0.4928, 0.4914, 0.4795, 0.4802, 0.4795, 0.479, 0.4819, 0.4774, 0.4826, 0.4803, 0.4699, 0.4766, 0.4667, 0.4524, 0.4693, 0.4736, 0.4709, 0.4636, 0.4728, 0.4579, 0.4735, 0.4702, 0.463, 0.4652, 0.4656, 0.4527, 0.4532, 0.4531, 0.4555, 0.465, 0.4421, 0.4415, 0.4551, 0.4489, 0.4468, 0.4566, 0.4528, 0.4132, 0.4186, 0.4239, 0.4154, 0.4421, 0.4109, 0.4239, 0.4098, 0.4101, 0.3995, 0.4019, 0.4016, 0.4186, 0.373, 0.4072, 0.3786, 0.3791, 0.4127, 0.3266, 0.3757, 0.2912, 0.3143, 0.2641, 0.2492, 0.1449, 0.2523, 0.1651, 0.2012, 0.2391, 0.1356, 0.1827, 0.1552, 0.1924, 0.1031, 0.2133, 0.1652, 0.1664, 0.1352, 0.3185, 0.2677, 0.2105, 0.09348, 0.03636, 0.1901, 0.3188, 0.2418, 0.2922, 0.2704, 0.2306, 0.2482, 0.3209, 0.1578, 0.201, 0.2166, 0.1172, 0.2795, 0.2476, 0.1732, 0.2407, 0.2689, 0.2445, 0.2097, 0.3048, 0.2868, 0.3082, 0.302, 0.3087, 0.2888, 0.3263, 0.3275, 0.3758, 0.3513, 0.3411, 0.3402, 0.3536, 0.3537, 0.354, 0.3704, 0.3652, 0.3669, 0.3697, 0.3117, 0.3571, 0.3755, 0.37, 0.3149, 0.3762, 0.3577, 0.3646, 0.2923, 0.354, 0.3438, 0.3416, 0.372, 0.3639, 0.295, 0.3433, 0.3646, 0.3603, 0.3676, 0.3586, 0.365, 0.3553, 0.3497, 0.3583, 0.3393, 0.3148, 0.3547, 0.3504, 0.3455, 0.3399, 0.3159, 0.3467, 0.366, 0.3457, 0.3329, 0.3393, 0.347, 0.3398, 0.3436, 0.3582, 0.3466, 0.3433, 0.3569, 0.3524, 0.3544, 0.352, 0.3542, 0.355, 0.3494, 0.3478, 0.3482, 0.3526, 0.3524, 0.337, 0.3523, 0.3521, 0.3484, 0.3514, 0.3495, 0.3458, 0.3493, 0.3483, 0.3498, 0.348, 0.3486, 0.3441, 0.345, 0.3454, 0.3427, 0.3398, 0.3428, 0.3438, 0.3417, 0.3407, 0.3414, 0.3415, 0.3397, 0.3359, 0.3354, 0.3338, 0.3319, 0.3355, 0.3281, 0.3267, 0.3314, 0.3224, 0.324, 0.3101, 0.3028, 0.304, 0.2859, 0.3015, 0.2932, 0.2968, 0.2846, 0.2011, 0.296, 0.3092, 0.3094, 0.3065, 0.3074, 0.3101, 0.3128, 0.3156, 0.3176, 0.3165, 0.3127, 0.2977, 0.2839, 0.3063, 0.3154, 0.3166, 0.3198, 0.3182, 0.3179, 0.3136, 0.3146, 0.3175, 0.311, 0.3155, 0.3146, 0.3141, 0.3088, 0.3, 0.3085, 0.3146, 0.292, 0.2975, 0.3067, 0.288, 0.2694, 0.3043, 0.305, 0.2718, 0.2832, 0.3026, 0.2649, 0.2788, 0.2731, 0.2743, 0.2542, 0.2598, 0.2777, 0.2657, 0.2777, 0.2532, 0.236, 0.2617, 0.2688, 0.2309, 0.2483, 0.2738, 0.255, 0.2477, 0.2225, 0.1928, 0.2336, 0.179, 0.1724, 0.2228, 0.1849, 0.228, 0.197, 0.1888, 0.1976, 0.1945, 0.1829, 0.1938, 0.2096, 0.1814, 0.1172, 0.1508, 0.1153, 0.1213, 0.02818, 0.06477, 0.05108, 0.03526, 0.02207, 0.004839, 0.007968, 0.000785, 0.002842, 0.003934, 0.0008445, 0.0005209, 0.0006875, 3.557e-05, 8.454e-07, 0.0009425, 0.0006578, 1.516e-06, 0.002461, 0.001187, 4.378e-07, 0.000316, 0.0002951, 5.373e-05, 0.0007285, 0.003675, 0.007312, 0.01028, 0.007028, 0.004206, 0.02003, 0.00207, 0.004043, 0.0002679, 0.0007702, 3.778e-05, 0.0004264, 0.0004049, 0.0009896, 0.009192, 0.0004165, 0.01505, 0.01189, 0.011, 0.001426, 0.004163, 0.005868, 0.0002062, 3.346e-05, 0.002452, 0.02175, 0.01545, 3.291e-05, 4.203e-05, 0.01771, 0.02456, 0.008798, 0.0001804, 0.02511, 0.003034, 0.02049, 0.01161, 0.009029, 0.02147, 0.02232, 0.07561, 0.007002, 0.004714, 0.08539, 0.05128, 0.0508, 0.01052, 0.03343, 0.03958, 0.09908, 0.02974, 0.04673, 0.06994, 0.06601, 0.08579, 0.02783, 0.07687, 0.1013, 0.1039, 0.0236, 0.07979, 0.04871, 0.06863, 0.09255, 0.0758, 0.0442, 0.1083, 0.08661, 0.08144, 0.08085, 0.07988, 0.1082, 0.09798, 0.04892, 0.08226, 0.1479, 0.145, 0.06276, 0.03328, 0.1027, 0.1219, 0.1621, 0.09635, 0.1356, 0.1506, 0.1521, 0.1815, 0.1137, 0.1262, 0.1615, 0.07613, 0.1708, 0.109, 0.1059, 0.07613, 0.1161, 0.1334, 0.08863, 0.04441, 0.08591, 0.1069, 0.1244, 0.1881, 0.1017, 0.107, 0.09083, 0.1446, 0.09335, 0.1405, 0.08645, 0.1685, 0.1516, 0.1482, 0.147, 0.09532, 0.1227, 0.1909, 0.173, 0.1807, 0.1754, 0.1839, 0.192, 0.1767, 0.1694, 0.1952, 0.1839, 0.2004, 0.2105, 0.2163, 0.1948, 0.1793, 0.1568, 0.1728, 0.2106, 0.2088, 0.2021, 0.1786, 0.2166, 0.2139, 0.2094, 0.2034, 0.1974, 0.2124, 0.2071, 0.2068, 0.206, 0.2046, 0.2106, 0.2136, 0.2097, 0.2159, 0.2128, 0.2096, 0.2119, 0.2104, 0.2157, 0.2078, 0.2059, 0.2111, 0.2136, 0.2121, 0.2098, 0.2112, 0.2131, 0.2104, 0.2094, 0.2073, 0.2062, 0.2083, 0.2082, 0.2101, 0.2098, 0.2111, 0.2091, 0.2051, 0.205, 0.2061, 0.205, 0.2068, 0.2067, 0.2036, 0.2023, 0.2024, 0.2025, 0.2047, 0.2036, 0.2024, 0.2039, 0.2052, 0.2033, 0.2014, 0.2024, 0.2021, 0.1998, 0.1999, 0.1981, 0.1987, 0.2005, 0.2021, 0.2006, 0.1994, 0.1925, 0.1902, 0.1879, 0.1831, 0.1924, 0.1948, 0.1959, 0.193, 0.189, 0.1905, 0.1926, 0.1946, 0.1929, 0.1898, 0.1832, 0.1775, 0.182, 0.1862, 0.1925, 0.1946, 0.195, 0.1919, 0.1865, 0.192, 0.1935, 0.1913, 0.1897, 0.1874, 0.1885, 0.1896, 0.1882, 0.188, 0.1859, 0.1875, 0.188, 0.1826, 0.1788, 0.1821, 0.1838, 0.1847, 0.1844, 0.1801, 0.1774, 0.1813, 0.1839, 0.1812, 0.1766, 0.1787, 0.1816, 0.1842, 0.1822, 0.1817, 0.182, 0.1833, 0.183, 0.1812, 0.1802, 0.1797, 0.1794, 0.1747, 0.1774, 0.1763, 0.1738, 0.1717, 0.1634, 0.1683, 0.1638, 0.167, 0.1701, 0.1636, 0.1696, 0.1673, 0.1653, 0.1725, 0.164, 0.1693, 0.1703, 0.1615, 0.1703, 0.1708, 0.1641, 0.1705, 0.1691, 0.1698, 0.1709, 0.1696, 0.1711, 0.1712, 0.1681, 0.1693, 0.1687, 0.1612, 0.1408, 0.1596, 0.163, 0.1659, 0.1671, 0.163, 0.1606, 0.1639, 0.1617, 0.159, 0.1604, 0.1604, 0.1572, 0.1577, 0.1518, 0.1477, 0.1546, 0.1581, 0.153, 0.1598, 0.1596, 0.1562, 0.1587, 0.1574, 0.1583, 0.1527, 0.1587, 0.1602, 0.157, 0.1588, 0.1589, 0.1483, 0.1576, 0.1565, 0.1538, 0.1538, 0.152, 0.1465, 0.1478, 0.1452, 0.1398, 0.1384, 0.1307, 0.1325, 0.1279, 0.1329, 0.1272, 0.1296, 0.115, 0.123, 0.1096, 0.09954, 0.08716, 0.09472, 0.06717, 0.04595, 0.03403, 0.0285, 0.01633, 0.007949, 0.01012, 0.0006075, 0.0005833, 3.598e-05, 0.00108, 0.0006331, 0.000113, 0.0007208, 0.001316, 3.191e-06, 4.311e-06, 0.002573, 0.001873, 0.005052, 0.003482, 0.0001981, 0.0001209, 0.001572, 0.0009184, 0.006449, 0.007828, 0.00598, 0.01641, 0.01339, 0.02618, 0.0391, 0.03927, 0.04762, 0.05912, 0.0696, 0.07549, 0.0724, 0.07471, 0.07754, 0.07846, 0.08057, 0.07462, 0.08679, 0.07812, 0.07982, 0.08265, 0.07902, 0.08143, 0.07971, 0.08084, 0.08075, 0.0789, 0.07719, 0.07736, 0.07689, 0.07738, 0.07581, 0.07525, 0.07511, 0.07352, 0.07154, 0.07338, 0.07153, 0.07206, 0.06959, 0.0697, 0.06999, 0.0698, 0.0699, 0.0692, 0.06724, 0.06682, 0.0658, 0.061, 0.06372, 0.06353, 0.06372, 0.06079, 0.06248, 0.06216, 0.05685, 0.05859, 0.06106, 0.05958, 0.05968, 0.05851, 0.05816, 0.05722, 0.05634, 0.05482, 0.05547, 0.05265, 0.05202, 0.05286, 0.05054, 0.04987, 0.05137, 0.04889, 0.04886, 0.04761, 0.046, 0.04635, 0.04983, 0.04572, 0.04189, 0.04583, 0.04536, 0.0456, 0.03983, 0.0418, 0.03647, 0.03937, 0.04106, 0.04164, 0.02965, 0.03774, 0.03792, 0.03107, 0.0339, 0.03558, 0.03787, 0.03244, 0.03323, 0.02859, 0.02726, 0.03187, 0.03886, 0.01874, 0.03808, 0.024, 0.0185, 0.02764, 0.0326, 0.02679, 0.02204, 0.02245, 0.01592, 0.01238, 0.01007, 0.008808, 0.01695, 0.006578, 0.007643, 0.003133, 0.004104, 0.001302, 0.0001912, 0.0001146, 0.0001573, 7.889e-07, 2.6e-07, 8.652e-06, 4.435e-07, 1.023e-08, 1.68e-10, 6.893e-15, 9.608e-12, 6.231e-18, 6.168e-16, 4.1500000000000005e-20, 1.964e-14, 5.625e-20, 1.194e-17, 8.694e-20, 1.5e-16, 3.628e-14, 6.209e-23, 2.371e-09, 3.416e-09, 2.249e-10, 3.274e-10, 2.069e-14, 3.566e-14, 7.676e-21, 6.968e-29, 4.036e-20, 1.309e-13, 4.684e-14, 1.916e-12, 2.675e-15, 4.952e-12, 1.875e-10, 4.166e-15, 1.344e-11, 2.0399999999999998e-22, 1.876e-12, 2.51e-09, 5.257e-11, 1.878e-15, 5.107e-11, 1.27e-10, 1.595e-12, 1.427e-09, 3.301e-13, 1.583e-11, 2.284e-09, 3.711e-09, 2.219e-08, 3.097e-07, 4.303e-07, 3.423e-06, 9.366e-08, 2.407e-05, 9.43e-06, 9.866e-07, 0.0002237, 0.0006909, 2.953e-06, 9.195e-05, 0.001472, 0.0002192, 6.108e-05, 0.0007425, 0.002006, 0.0004339, 0.002978, 0.002124, 0.002943, 0.001503, 0.007506, 0.002882, 0.001407, 0.007263, 0.004628, 0.006792, 0.00356, 0.01144, 0.01098, 0.005434, 0.004585, 0.009693, 0.004695, 0.00919, 0.0111, 0.00145, 0.003384, 0.004248, 0.01125, 0.01327, 0.007836, 0.01097, 0.006222, 0.009861, 0.009813, 0.002712, 0.01026, 0.009022, 0.004866, 0.004759, 0.007792, 0.003455, 0.00167, 0.009108, 0.006197, 0.004873, 0.008723, 0.005998, 0.004754, 0.005792, 0.002748, 0.007232, 0.002754, 0.003026, 0.00488, 0.01238, 0.005401, 0.007621, 0.01304, 0.005856, 0.005555, 0.009248, 0.00805, 0.01094, 0.01303, 0.0129, 0.009906, 0.01113, 0.009144, 0.006111, 0.005206, 0.001678, 0.001472, 0.0009287, 0.002168, 0.003326, 0.0009861, 0.001306, 0.009061, 0.005343, 0.001983, 0.003759, 0.01068, 0.002295, 0.004567, 0.002522, 0.007859, 0.004337, 0.01118, 0.009104, 0.002974, 0.002906, 0.005935, 0.004973, 3.813e-05, 0.0002977, 0.004427, 0.005516, 0.008933, 0.005391, 0.004658, 0.008837, 0.00529, 0.006508, 0.007736, 0.004847, 0.009045, 0.005564, 0.00798, 0.008636, 0.008897, 0.0107, 0.004871, 0.007731, 0.006687, 0.01093, 0.008596, 0.007429, 0.0103, 0.00721, 0.009951, 0.009248, 0.00768, 0.01056, 0.008216, 0.01022, 0.009297, 0.009312, 0.01003, 0.008965, 0.01003, 0.009916, 0.009775, 0.009969, 0.009895, 0.01006, 0.009687, 0.00943, 0.008313, 0.008056, 0.00833, 0.009058, 0.008417, 0.009117, 0.008887, 0.00795, 0.007862, 0.008524, 0.008102, 0.008403, 0.008477, 0.008745, 0.008485, 0.008323, 0.008368, 0.009255, 0.008488, 0.008488, 0.008677, 0.009098, 0.00844, 0.008352, 0.008826, 0.008804, 0.0083, 0.007412, 0.005989, 0.007677, 0.008001, 0.008081, 0.00827, 0.008479, 0.008398, 0.007757, 0.007765, 0.008311, 0.008324, 0.007729, 0.007369, 0.007409, 0.007948, 0.007584, 0.007514, 0.007549, 0.007302, 0.007564, 0.007484, 0.00769, 0.007395, 0.006893, 0.007319, 0.0077, 0.007504, 0.007117, 0.006856, 0.007559, 0.007498, 0.007546, 0.006773, 0.007201, 0.007029, 0.007038, 0.006888, 0.006558, 0.006385, 0.005918, 0.005554, 0.005349, 0.005425, 0.00552, 0.005894, 0.006369, 0.006194, 0.005638, 0.005532, 0.005534, 0.005486, 0.005583, 0.005753, 0.005823, 0.005918, 0.005983, 0.005999, 0.006044, 0.006084, 0.006037, 0.005899, 0.005813, 0.00582, 0.005753, 0.005645, 0.005425]</t>
  </si>
  <si>
    <t>6.465e-25, 2.4739999999999998e-23, 1.4189999999999998e-22, 5.245e-21, 4.609e-20, 1.89e-19, 8.971e-19, 1.755e-18, 5.309e-17, 1.961e-16, 4.959e-16, 4.17e-15, 2.025e-14, 1.251e-13, 4.443e-13, 2.186e-12, 1.076e-11, 4.472e-11, 1.571e-10, 6.146e-10, 2.079e-09, 4.97e-09, 1.271e-08, 4.463e-08, 1.192e-07, 1.847e-07, 4.446e-07, 1.247e-06, 2.166e-06, 3.919e-06, 7.141e-06, 1.803e-05, 3.335e-05, 4.461e-05, 5.816e-05, 0.0001465, 0.0002183, 0.0002101, 0.0004431, 0.0006739, 0.0007051, 0.0009703, 0.001604, 0.002351, 0.001932, 0.003672, 0.006344, 0.007786, 0.007161, 0.009994, 0.01375, 0.01484, 0.01409, 0.01694, 0.02305, 0.02822, 0.02956, 0.03364, 0.02995, 0.03331, 0.03307, 0.05341, 0.06636, 0.06398, 0.06191, 0.07374, 0.07927, 0.07852, 0.09539, 0.08107, 0.1062, 0.09151, 0.0772, 0.1075, 0.1343, 0.142, 0.1086, 0.129, 0.15, 0.128, 0.1564, 0.1869, 0.1595, 0.153, 0.1725, 0.1504, 0.1456, 0.1697, 0.1978, 0.205, 0.1857, 0.2335, 0.2771, 0.2732, 0.2756, 0.2701, 0.2481, 0.2537, 0.2973, 0.3363, 0.343, 0.2814, 0.29, 0.2917, 0.3096, 0.3046, 0.3068, 0.2835, 0.2925, 0.3327, 0.3106, 0.3535, 0.2455, 0.2992, 0.2484, 0.3111, 0.3005, 0.3399, 0.3396, 0.3267, 0.394, 0.356, 0.3423, 0.3183, 0.3825, 0.3599, 0.3955, 0.3725, 0.28, 0.2778, 0.3731, 0.3835, 0.3278, 0.3728, 0.4004, 0.3244, 0.3726, 0.3745, 0.3487, 0.3463, 0.4298, 0.4548, 0.4071, 0.395, 0.427, 0.3349, 0.4236, 0.4547, 0.4738, 0.482, 0.4817, 0.4366, 0.4583, 0.3925, 0.3254, 0.3996, 0.3177, 0.2723, 0.382, 0.4879, 0.5189, 0.416, 0.3804, 0.4391, 0.3806, 0.5281, 0.4755, 0.4391, 0.5384, 0.4614, 0.4712, 0.5929, 0.6297, 0.5931, 0.5791, 0.6026, 0.5286, 0.5347, 0.5789, 0.6185, 0.661, 0.5142, 0.5508, 0.6908, 0.4596, 0.5524, 0.5631, 0.3672, 0.5348, 0.4439, 0.4325, 0.6473, 0.5378, 0.5587, 0.5928, 0.695, 0.7551, 0.7155, 0.5919, 0.5421, 0.5649, 0.6857, 0.6886, 0.547, 0.4868, 0.4158, 0.3858, 0.3723, 0.4115, 0.6065, 0.6027, 0.5624, 0.4826, 0.6352, 0.5289, 0.5953, 0.5507, 0.5454, 0.5899, 0.7159, 0.7198, 0.6637, 0.7828, 0.8, 0.6751, 0.6055, 0.3375, 0.2458, 0.501, 0.638, 0.7799, 0.7937, 0.6894, 0.4037, 0.3035, 0.6182, 0.8674, 0.8981, 0.9739, 0.9723, 1.011, 1.042, 1.103, 1.05, 1.037, 1.04, 1.026, 1.013, 1.055, 1.133, 0.9922, 1.078, 1.16, 1.134, 1.151, 1.157, 1.18, 1.154, 1.136, 1.154, 1.151, 1.207, 1.15, 1.127, 1.195, 1.195, 1.166, 1.147, 1.12, 1.062, 0.9316, 0.9257, 1.197, 1.207, 1.123, 1.175, 1.326, 1.31, 1.195, 1.239, 1.281, 1.329, 1.429, 1.396, 1.427, 1.4, 1.337, 1.447, 1.473, 1.481, 1.524, 1.584, 1.528, 1.439, 1.505, 1.517, 1.555, 1.584, 1.533, 1.527, 1.534, 1.571, 1.585, 1.577, 1.552, 1.534, 1.55, 1.525, 1.545, 1.556, 1.508, 1.508, 1.591, 1.573, 1.578, 1.594, 1.55, 1.557, 1.602, 1.594, 1.598, 1.63, 1.64, 1.621, 1.589, 1.516, 1.326, 1.391, 1.527, 1.534, 1.616, 1.589, 1.502, 1.553, 1.57, 1.585, 1.597, 1.623, 1.549, 1.571, 1.527, 1.502, 1.484, 1.549, 1.521, 1.567, 1.621, 1.545, 1.496, 1.537, 1.529, 1.57, 1.588, 1.504, 1.494, 1.481, 1.478, 1.315, 1.383, 1.452, 1.507, 1.522, 1.525, 1.499, 1.555, 1.576, 1.506, 1.422, 1.505, 1.588, 1.567, 1.591, 1.538, 1.494, 1.539, 1.573, 1.589, 1.527, 1.555, 1.543, 1.481, 1.495, 1.543, 1.525, 1.555, 1.55, 1.56, 1.558, 1.54, 1.545, 1.564, 1.545, 1.557, 1.53, 1.568, 1.572, 1.553, 1.506, 1.496, 1.47, 1.489, 1.51, 1.5, 1.543, 1.503, 1.491, 1.47, 1.5, 1.491, 1.466, 1.463, 1.45, 1.491, 1.508, 1.503, 1.477, 1.463, 1.479, 1.456, 1.46, 1.486, 1.492, 1.52, 1.523, 1.536, 1.499, 1.47, 1.507, 1.486, 1.344, 1.405, 1.471, 1.462, 1.472, 1.467, 1.44, 1.475, 1.463, 1.454, 1.452, 1.449, 1.433, 1.423, 1.445, 1.469, 1.462, 1.455, 1.469, 1.453, 1.455, 1.444, 1.452, 1.448, 1.43, 1.41, 1.441, 1.393, 1.391, 1.444, 1.43, 1.439, 1.442, 1.427, 1.406, 1.382, 1.379, 1.401, 1.421, 1.349, 1.396, 1.363, 1.386, 1.372, 1.41, 1.393, 1.415, 1.395, 1.417, 1.429, 1.413, 1.399, 1.398, 1.391, 1.411, 1.405, 1.41, 1.386, 1.386, 1.393, 1.366, 1.353, 1.408, 1.376, 1.392, 1.374, 1.336, 1.177, 1.209, 1.349, 1.356, 1.361, 1.369, 1.373, 1.346, 1.359, 1.358, 1.359, 1.357, 1.356, 1.377, 1.371, 1.371, 1.359, 1.38, 1.374, 1.362, 1.371, 1.358, 1.362, 1.34, 1.351, 1.342, 1.341, 1.339, 1.333, 1.344, 1.337, 0.9693, 1.096, 1.099, 1.141, 1.188, 1.226, 1.24, 1.248, 1.275, 1.281, 1.316, 1.297, 1.294, 1.279, 1.273, 1.273, 1.277, 1.302, 1.306, 1.298, 1.297, 1.3, 1.293, 1.298, 1.293, 1.286, 1.277, 1.281, 1.252, 1.257, 1.191, 1.132, 1.051, 1.099, 1.141, 1.23, 1.188, 1.117, 1.118, 1.151, 1.15, 1.114, 1.118, 1.173, 1.14, 1.178, 1.208, 1.227, 1.207, 1.204, 1.211, 1.208, 1.187, 1.21, 1.193, 1.19, 1.219, 1.213, 1.211, 1.217, 1.219, 1.217, 1.203, 1.202, 1.19, 1.195, 1.201, 1.204, 1.198, 1.197, 1.199, 1.184, 1.165, 0.2781, 0.1656, 0.6791, 0.3908, 0.5415, 0.6798, 0.7947, 0.9639, 1.082, 1.098, 1.128, 1.134, 1.136, 1.144, 1.138, 1.129, 1.143, 1.128, 1.122, 1.123, 1.116, 1.118, 1.125, 1.105, 1.11, 1.104, 1.117, 1.107, 1.099, 1.102, 1.087, 1.083, 1.073, 1.058, 1.059, 1.081, 1.069, 1.07, 1.083, 1.08, 1.067, 1.067, 1.064, 1.058, 1.058, 1.049, 1.069, 1.059, 1.058, 1.045, 1.044, 1.052, 1.038, 1.028, 0.9631, 0.9566, 0.911, 0.9136, 0.8899, 0.9389, 0.9061, 0.9914, 0.977, 0.788, 0.9715, 0.9813, 0.9651, 0.9955, 0.9075, 0.9565, 0.9536, 0.9532, 0.9389, 0.9566, 0.9433, 0.9936, 0.9769, 0.9949, 0.974, 0.9783, 0.997, 0.9877, 0.983, 0.9755, 0.9664, 0.9932, 0.9879, 0.9673, 0.9645, 0.9373, 0.8975, 0.9536, 0.9456, 0.9074, 0.786, 0.8603, 0.9418, 0.9606, 0.9546, 0.9543, 0.9552, 0.9504, 0.9649, 0.9878, 0.9385, 0.9302, 0.8365, 0.8729, 0.95, 0.9303, 0.9568, 0.944, 0.9406, 0.9388, 0.9276, 0.9091, 0.9188, 0.9279, 0.9387, 0.9242, 0.9044, 0.8925, 0.9123, 0.9141, 0.9103, 0.9172, 0.8795, 0.885, 0.9018, 0.9061, 0.9048, 0.9006, 0.8813, 0.8651, 0.8533, 0.831, 0.8093, 0.7398, 0.7728, 0.644, 0.7651, 0.6695, 0.7149, 0.7355, 0.8493, 0.832, 0.7908, 0.6974, 0.7082, 0.7358, 0.7022, 0.7204, 0.7356, 0.7147, 0.7033, 0.7452, 0.6639, 0.7659, 0.6808, 0.7709, 0.7679, 0.7771, 0.7319, 0.7504, 0.7477, 0.7355, 0.7397, 0.7938, 0.6837, 0.6521, 0.567, 0.5278, 0.4323, 0.3876, 0.288, 0.3678, 0.2766, 0.2912, 0.3357, 0.5116, 0.5787, 0.4875, 0.5273, 0.3911, 0.3809, 0.4964, 0.3143, 0.5104, 0.3935, 0.6188, 0.2766, 0.6021, 0.407, 0.4726, 0.5222, 0.4733, 0.4494, 0.4148, 0.5441, 0.4881, 0.539, 0.5658, 0.5439, 0.5894, 0.5552, 0.5814, 0.5942, 0.5986, 0.6821, 0.7116, 0.6777, 0.7249, 0.7014, 0.6609, 0.6336, 0.6374, 0.6309, 0.6753, 0.6584, 0.6733, 0.6504, 0.717, 0.7012, 0.6839, 0.7221, 0.6976, 0.726, 0.7196, 0.7191, 0.7176, 0.7129, 0.7208, 0.7239, 0.7167, 0.7226, 0.7204, 0.7189, 0.7191, 0.7162, 0.7134, 0.7108, 0.717, 0.7069, 0.705, 0.6902, 0.6615, 0.6893, 0.7028, 0.701, 0.699, 0.6972, 0.699, 0.6949, 0.6968, 0.6919, 0.6877, 0.6848, 0.6869, 0.6831, 0.6722, 0.6801, 0.6786, 0.6746, 0.6821, 0.6771, 0.6802, 0.6782, 0.6765, 0.6754, 0.6677, 0.6708, 0.6687, 0.6662, 0.6562, 0.656, 0.658, 0.6618, 0.6507, 0.6537, 0.6534, 0.6507, 0.6535, 0.6489, 0.6469, 0.6492, 0.6405, 0.6335, 0.6393, 0.6429, 0.6407, 0.6378, 0.637, 0.6345, 0.6296, 0.6311, 0.6316, 0.6296, 0.6277, 0.6124, 0.6133, 0.6124, 0.6118, 0.6154, 0.6096, 0.6163, 0.6132, 0.6, 0.6086, 0.5959, 0.5778, 0.5994, 0.6052, 0.6016, 0.5923, 0.6044, 0.5847, 0.6053, 0.6007, 0.5915, 0.595, 0.595, 0.5783, 0.5795, 0.5795, 0.5815, 0.5946, 0.5638, 0.5642, 0.5821, 0.5735, 0.57, 0.5839, 0.5793, 0.5257, 0.5354, 0.5403, 0.5285, 0.5658, 0.5228, 0.5398, 0.5201, 0.521, 0.5069, 0.5094, 0.5092, 0.533, 0.4696, 0.5173, 0.4777, 0.4796, 0.5251, 0.4089, 0.4757, 0.3613, 0.3915, 0.3282, 0.3058, 0.1721, 0.3117, 0.1992, 0.2445, 0.2934, 0.1627, 0.2215, 0.1879, 0.2341, 0.1221, 0.2601, 0.1978, 0.2003, 0.1599, 0.3967, 0.331, 0.2563, 0.1087, 0.04158, 0.2305, 0.3972, 0.2984, 0.3662, 0.3362, 0.2843, 0.3076, 0.4014, 0.1911, 0.245, 0.2642, 0.1386, 0.3491, 0.3064, 0.209, 0.2969, 0.3344, 0.3053, 0.255, 0.3823, 0.3585, 0.3861, 0.3789, 0.3889, 0.3618, 0.4129, 0.414, 0.4792, 0.4467, 0.4313, 0.4319, 0.4497, 0.4489, 0.4502, 0.4723, 0.465, 0.4682, 0.4714, 0.3921, 0.4554, 0.4807, 0.4726, 0.3979, 0.4815, 0.4561, 0.4652, 0.368, 0.4521, 0.4378, 0.4344, 0.4758, 0.4646, 0.3725, 0.4381, 0.4663, 0.4596, 0.4702, 0.4582, 0.4668, 0.4535, 0.4457, 0.4589, 0.4335, 0.3995, 0.4531, 0.447, 0.4407, 0.4342, 0.4017, 0.4432, 0.4694, 0.4411, 0.4253, 0.4339, 0.4442, 0.4338, 0.4384, 0.459, 0.4427, 0.4381, 0.4574, 0.451, 0.4541, 0.4508, 0.4539, 0.4552, 0.4476, 0.4454, 0.4458, 0.4522, 0.452, 0.4313, 0.4521, 0.4517, 0.4468, 0.4512, 0.4488, 0.4434, 0.4486, 0.4473, 0.4493, 0.4467, 0.4477, 0.442, 0.4431, 0.4435, 0.4402, 0.4364, 0.4402, 0.4415, 0.4389, 0.4376, 0.4383, 0.4385, 0.4362, 0.431, 0.4307, 0.4281, 0.4254, 0.4307, 0.4203, 0.4183, 0.4252, 0.4122, 0.4145, 0.395, 0.3848, 0.3862, 0.3612, 0.3831, 0.3713, 0.3768, 0.3599, 0.2442, 0.3755, 0.3942, 0.3946, 0.3907, 0.3921, 0.3959, 0.3997, 0.4038, 0.4068, 0.4056, 0.4008, 0.3819, 0.3646, 0.3933, 0.4051, 0.4065, 0.4109, 0.4085, 0.4083, 0.4021, 0.4042, 0.4079, 0.3986, 0.4051, 0.4041, 0.4031, 0.3955, 0.3835, 0.3956, 0.4041, 0.3725, 0.3806, 0.3935, 0.368, 0.3416, 0.3902, 0.3911, 0.3459, 0.3615, 0.3879, 0.3367, 0.356, 0.348, 0.3499, 0.3224, 0.3303, 0.3545, 0.3385, 0.3548, 0.3209, 0.2983, 0.3329, 0.3421, 0.2903, 0.3146, 0.3493, 0.3238, 0.314, 0.2802, 0.2403, 0.294, 0.2206, 0.2133, 0.2784, 0.2298, 0.287, 0.2462, 0.2342, 0.2464, 0.2424, 0.228, 0.2409, 0.2621, 0.2222, 0.1412, 0.1846, 0.1373, 0.1448, 0.03038, 0.07281, 0.05856, 0.0376, 0.02261, 0.004389, 0.007588, 0.0006246, 0.002524, 0.003536, 0.0006763, 0.0003813, 0.0005324, 2.119e-05, 4.153e-07, 0.0007563, 0.0004958, 6.932e-07, 0.002058, 0.0009475, 1.63e-07, 0.0002312, 0.0002088, 3.444e-05, 0.0005717, 0.003214, 0.006784, 0.009921, 0.006688, 0.003903, 0.02004, 0.001879, 0.003661, 0.0002192, 0.0006009, 2.603e-05, 0.0003115, 0.0003211, 0.0007634, 0.008573, 0.0003453, 0.01463, 0.01167, 0.01048, 0.001251, 0.003852, 0.005219, 0.0001567, 2.036e-05, 0.002199, 0.02202, 0.01534, 1.924e-05, 2.62e-05, 0.01837, 0.02555, 0.008921, 0.0001326, 0.02594, 0.00294, 0.02112, 0.01169, 0.008836, 0.02228, 0.02349, 0.08714, 0.006824, 0.004476, 0.09982, 0.05679, 0.05756, 0.01147, 0.03748, 0.04367, 0.1177, 0.03333, 0.0537, 0.08092, 0.07708, 0.103, 0.03002, 0.09105, 0.1223, 0.126, 0.02526, 0.09495, 0.05683, 0.07918, 0.1096, 0.08864, 0.05048, 0.1299, 0.103, 0.09557, 0.09619, 0.0966, 0.1303, 0.1173, 0.05824, 0.09686, 0.1829, 0.1775, 0.07342, 0.03791, 0.1239, 0.1487, 0.2014, 0.1173, 0.1651, 0.1859, 0.1898, 0.2269, 0.1392, 0.1546, 0.2001, 0.09065, 0.2133, 0.135, 0.1281, 0.08982, 0.1412, 0.163, 0.1068, 0.05146, 0.1034, 0.1299, 0.1534, 0.237, 0.1236, 0.1299, 0.1102, 0.1791, 0.113, 0.1741, 0.1045, 0.2104, 0.1891, 0.1835, 0.1823, 0.1147, 0.1513, 0.2415, 0.218, 0.2292, 0.22, 0.2315, 0.2429, 0.2227, 0.213, 0.2488, 0.2333, 0.2553, 0.2694, 0.2771, 0.2491, 0.2277, 0.197, 0.2187, 0.2701, 0.2672, 0.2587, 0.2256, 0.2779, 0.2742, 0.2684, 0.26, 0.2516, 0.2726, 0.2654, 0.2648, 0.2637, 0.2617, 0.2702, 0.275, 0.2694, 0.278, 0.2738, 0.2691, 0.2721, 0.2701, 0.2776, 0.2673, 0.2646, 0.2714, 0.275, 0.2733, 0.2702, 0.2719, 0.2744, 0.2708, 0.2698, 0.267, 0.2656, 0.2683, 0.2681, 0.2706, 0.2701, 0.2719, 0.2693, 0.2642, 0.264, 0.2655, 0.2641, 0.2664, 0.2662, 0.2623, 0.2606, 0.2608, 0.2609, 0.2637, 0.2623, 0.2608, 0.2627, 0.2644, 0.2619, 0.2594, 0.2608, 0.2605, 0.2574, 0.2576, 0.2552, 0.256, 0.2584, 0.2604, 0.2585, 0.2569, 0.2479, 0.245, 0.2419, 0.2356, 0.2475, 0.2506, 0.252, 0.2483, 0.2431, 0.2451, 0.248, 0.2506, 0.2485, 0.2445, 0.2361, 0.2287, 0.2344, 0.2399, 0.248, 0.2508, 0.2512, 0.2473, 0.2403, 0.2473, 0.2493, 0.2465, 0.2445, 0.2415, 0.2429, 0.2443, 0.2425, 0.2422, 0.2395, 0.2416, 0.2423, 0.2353, 0.2305, 0.2347, 0.2369, 0.238, 0.2376, 0.2321, 0.2286, 0.2336, 0.237, 0.2335, 0.2276, 0.2303, 0.234, 0.2373, 0.2348, 0.2342, 0.2345, 0.2362, 0.2357, 0.2335, 0.2322, 0.2313, 0.2311, 0.2248, 0.2285, 0.2269, 0.2238, 0.2212, 0.2099, 0.2168, 0.2103, 0.2151, 0.2192, 0.2098, 0.2186, 0.215, 0.212, 0.2223, 0.2103, 0.2179, 0.2194, 0.2068, 0.2192, 0.22, 0.2104, 0.2196, 0.2175, 0.2186, 0.2203, 0.2184, 0.2204, 0.2205, 0.2163, 0.2182, 0.2173, 0.2068, 0.1779, 0.2048, 0.2099, 0.2136, 0.2152, 0.2098, 0.2069, 0.2112, 0.208, 0.2047, 0.2067, 0.2065, 0.2021, 0.2032, 0.1956, 0.19, 0.1992, 0.2038, 0.1961, 0.2059, 0.2056, 0.2008, 0.2045, 0.2028, 0.2039, 0.1958, 0.2043, 0.2064, 0.2019, 0.2045, 0.2048, 0.1897, 0.203, 0.2016, 0.1979, 0.1981, 0.1955, 0.1882, 0.19, 0.1868, 0.1792, 0.1776, 0.1678, 0.17, 0.1638, 0.1704, 0.1629, 0.166, 0.1465, 0.1571, 0.1391, 0.1257, 0.1091, 0.1189, 0.08216, 0.0557, 0.04013, 0.03311, 0.0182, 0.008499, 0.01082, 0.0005091, 0.0005244, 2.579e-05, 0.0009158, 0.0005278, 8.474e-05, 0.0006311, 0.001153, 1.789e-06, 2.475e-06, 0.002412, 0.001716, 0.005013, 0.003334, 0.0001558, 9.481e-05, 0.001396, 0.0008277, 0.006628, 0.00833, 0.006143, 0.01818, 0.01509, 0.03089, 0.0469, 0.04709, 0.05837, 0.07369, 0.08782, 0.09584, 0.09165, 0.09486, 0.09886, 0.1003, 0.1032, 0.09508, 0.1118, 0.09974, 0.1023, 0.1064, 0.1014, 0.1049, 0.1025, 0.1041, 0.1041, 0.1015, 0.09927, 0.09959, 0.09897, 0.09971, 0.09766, 0.09695, 0.09683, 0.09474, 0.09191, 0.09455, 0.09204, 0.09288, 0.0895, 0.08973, 0.09019, 0.09, 0.09017, 0.08925, 0.08652, 0.086, 0.0847, 0.07844, 0.08205, 0.08169, 0.08203, 0.07802, 0.08041, 0.07997, 0.07251, 0.07517, 0.0787, 0.07662, 0.07681, 0.07525, 0.07478, 0.07351, 0.07236, 0.07022, 0.07124, 0.0673, 0.06645, 0.06772, 0.06444, 0.06355, 0.0658, 0.06232, 0.06231, 0.06069, 0.0584, 0.05891, 0.06394, 0.05816, 0.05289, 0.0586, 0.05785, 0.05825, 0.05025, 0.05294, 0.04581, 0.04976, 0.05211, 0.05305, 0.03652, 0.04765, 0.04808, 0.03885, 0.0426, 0.04485, 0.04804, 0.04084, 0.04188, 0.03579, 0.03413, 0.04012, 0.0495, 0.02302, 0.04861, 0.02976, 0.0226, 0.03464, 0.04118, 0.03351, 0.0272, 0.02762, 0.01913, 0.01463, 0.01169, 0.01019, 0.0202, 0.007539, 0.008769, 0.00341, 0.004311, 0.001333, 0.0001545, 8.779e-05, 0.0001241, 4.346e-07, 1.441e-07, 5.201e-06, 2.421e-07, 4.047e-09, 4.387e-11, 7.245e-16, 1.679e-12, 3.267e-19, 4.45e-17, 3.297e-21, 1.877e-15, 3.405e-21, 6.597e-19, 3.425e-21, 1.551e-17, 3.373e-15, 1.084e-24, 7.897e-10, 1.104e-09, 5.633e-11, 7.861e-11, 2.116e-15, 5.026e-15, 3.6399999999999995e-22, 4.260000000000001e-31, 1.979e-21, 2.078e-14, 6.797e-15, 2.716e-13, 3.408e-16, 8.622e-13, 3.974e-11, 6.573e-16, 2.17e-12, 4.583e-24, 4.164e-13, 6.209e-10, 1.13e-11, 2.776e-16, 1.304e-11, 3.23e-11, 3.103e-13, 4.217e-10, 5.875e-14, 3.462e-12, 6.137e-10, 1.369e-09, 1.137e-08, 1.458e-07, 1.854e-07, 2.036e-06, 5.133e-08, 1.744e-05, 6.579e-06, 5.758e-07, 0.0001786, 0.0006299, 1.758e-06, 7.446e-05, 0.001482, 0.0001915, 5.251e-05, 0.0007031, 0.002047, 0.0003884, 0.003207, 0.002269, 0.003141, 0.001584, 0.008756, 0.003258, 0.001481, 0.008359, 0.00524, 0.008023, 0.004045, 0.01393, 0.01337, 0.006277, 0.005287, 0.0117, 0.005561, 0.01107, 0.01357, 0.001608, 0.003854, 0.004843, 0.01378, 0.01653, 0.009439, 0.01351, 0.007362, 0.01208, 0.01193, 0.00306, 0.01267, 0.01104, 0.005814, 0.005572, 0.009369, 0.003978, 0.001814, 0.01114, 0.007341, 0.005646, 0.01069, 0.007258, 0.005504, 0.006797, 0.003069, 0.008753, 0.00315, 0.003463, 0.005809, 0.01542, 0.006468, 0.009394, 0.01636, 0.007024, 0.00669, 0.01132, 0.009835, 0.01354, 0.01642, 0.0163, 0.01222, 0.01399, 0.0111, 0.007426, 0.006022, 0.00187, 0.001602, 0.0009547, 0.002358, 0.003771, 0.001065, 0.001395, 0.01113, 0.006215, 0.002256, 0.004351, 0.01331, 0.002545, 0.005448, 0.002844, 0.00959, 0.005096, 0.01408, 0.01121, 0.003459, 0.003429, 0.007164, 0.005812, 2.573e-05, 0.0002724, 0.0051, 0.00674, 0.01103, 0.006556, 0.005517, 0.01104, 0.006289, 0.00796, 0.009601, 0.005682, 0.01133, 0.00659, 0.009876, 0.01069, 0.01111, 0.01362, 0.00572, 0.009586, 0.008098, 0.01396, 0.01069, 0.009093, 0.01311, 0.008808, 0.01262, 0.01163, 0.009506, 0.01351, 0.01021, 0.01305, 0.01174, 0.01176, 0.01279, 0.0113, 0.0128, 0.01265, 0.01246, 0.01274, 0.01265, 0.01288, 0.01237, 0.01201, 0.01045, 0.0101, 0.01048, 0.01152, 0.01063, 0.01162, 0.0113, 0.01001, 0.009871, 0.01082, 0.01022, 0.01065, 0.01078, 0.01116, 0.01078, 0.01056, 0.01065, 0.01189, 0.01081, 0.01082, 0.01109, 0.0117, 0.01076, 0.01065, 0.01134, 0.01131, 0.01059, 0.009372, 0.007416, 0.009749, 0.0102, 0.01031, 0.0106, 0.01091, 0.0108, 0.009894, 0.009912, 0.01068, 0.0107, 0.00987, 0.009391, 0.009461, 0.01022, 0.00971, 0.009615, 0.00965, 0.009309, 0.009689, 0.009585, 0.009872, 0.009454, 0.008764, 0.009363, 0.009901, 0.009628, 0.009086, 0.008729, 0.009719, 0.009634, 0.009709, 0.008623, 0.009229, 0.008985, 0.009003, 0.008797, 0.008335, 0.008095, 0.007442, 0.006936, 0.006654, 0.006766, 0.0069, 0.007428, 0.008104, 0.007858, 0.00708, 0.006935, 0.006943, 0.006878, 0.007018, 0.007262, 0.007363, 0.007502, 0.007603, 0.00763, 0.007696, 0.007755, 0.007693, 0.007502, 0.007384, 0.007402, 0.007312, 0.007164, 0.006875]</t>
  </si>
  <si>
    <t>1.807e-19, 8.216000000000001e-20, 8.823000000000001e-20, 7.223e-19, 3.566e-18, 1.04e-17, 3.502e-17, 5.784e-17, 8.892e-16, 2.45e-15, 5.856e-15, 3.682e-14, 1.578e-13, 7.647e-13, 2.265e-12, 8.868e-12, 2.436e-11, 9.448e-11, 3.107e-10, 1.141e-09, 3.675e-09, 8.442e-09, 2.078e-08, 7.066e-08, 1.717e-07, 2.646e-07, 6.417e-07, 1.866e-06, 3.357e-06, 3.462e-06, 6.755e-06, 1.399e-05, 2.589e-05, 3.48e-05, 4.562e-05, 0.0001172, 0.0001783, 0.0001746, 0.0003752, 0.0005994, 0.0006426, 0.0009103, 0.001594, 0.002466, 0.00204, 0.003747, 0.006226, 0.007497, 0.006831, 0.009509, 0.01314, 0.0142, 0.01339, 0.01604, 0.02203, 0.02726, 0.02834, 0.03224, 0.03226, 0.0345, 0.03353, 0.0533, 0.06508, 0.06191, 0.05874, 0.06899, 0.07328, 0.07183, 0.08625, 0.07271, 0.09431, 0.0802, 0.06724, 0.09326, 0.1153, 0.1204, 0.09161, 0.1091, 0.1265, 0.1057, 0.1276, 0.1533, 0.1316, 0.1252, 0.1373, 0.1187, 0.1151, 0.1408, 0.1631, 0.1661, 0.1415, 0.1781, 0.2203, 0.2175, 0.2165, 0.2091, 0.1878, 0.1934, 0.2278, 0.2565, 0.2582, 0.2075, 0.2111, 0.2122, 0.226, 0.2217, 0.2205, 0.2, 0.2041, 0.2327, 0.2168, 0.2592, 0.1786, 0.2027, 0.166, 0.2058, 0.1989, 0.2338, 0.229, 0.2202, 0.2521, 0.2261, 0.2238, 0.2025, 0.2404, 0.2234, 0.2459, 0.2315, 0.1677, 0.1728, 0.2247, 0.2274, 0.1918, 0.2159, 0.2317, 0.1868, 0.2109, 0.2092, 0.193, 0.1903, 0.2343, 0.246, 0.2192, 0.2136, 0.2273, 0.176, 0.2203, 0.2343, 0.2419, 0.2442, 0.2425, 0.218, 0.2269, 0.1928, 0.1586, 0.1933, 0.1524, 0.1296, 0.1806, 0.2294, 0.2419, 0.1924, 0.1745, 0.2, 0.1721, 0.2371, 0.212, 0.1944, 0.2367, 0.2014, 0.2043, 0.2552, 0.2692, 0.2517, 0.2441, 0.2521, 0.2197, 0.2207, 0.2373, 0.2518, 0.2672, 0.2064, 0.2196, 0.2735, 0.1807, 0.2157, 0.2185, 0.1415, 0.2047, 0.1688, 0.1634, 0.2428, 0.2004, 0.2068, 0.2179, 0.2539, 0.274, 0.2577, 0.2117, 0.1924, 0.1991, 0.2401, 0.2395, 0.1889, 0.167, 0.1417, 0.1306, 0.1252, 0.1375, 0.2014, 0.1988, 0.1843, 0.1572, 0.2055, 0.17, 0.1901, 0.1747, 0.1719, 0.1847, 0.2228, 0.2225, 0.2039, 0.2389, 0.2426, 0.2034, 0.1813, 0.1004, 0.07267, 0.1472, 0.1864, 0.2265, 0.229, 0.1977, 0.115, 0.08595, 0.174, 0.2426, 0.2497, 0.2692, 0.2672, 0.2762, 0.2712, 0.2836, 0.267, 0.2606, 0.2583, 0.2519, 0.2456, 0.253, 0.2685, 0.2327, 0.2499, 0.2662, 0.2574, 0.2583, 0.2568, 0.259, 0.2504, 0.2436, 0.2446, 0.2414, 0.2504, 0.2359, 0.2284, 0.2394, 0.2369, 0.2289, 0.2227, 0.2152, 0.2022, 0.1754, 0.1724, 0.2206, 0.2199, 0.2025, 0.2097, 0.2345, 0.2295, 0.2073, 0.2128, 0.2178, 0.2237, 0.2379, 0.2301, 0.233, 0.2262, 0.214, 0.2294, 0.231, 0.2299, 0.2344, 0.241, 0.2303, 0.2149, 0.2226, 0.2221, 0.2255, 0.2273, 0.2178, 0.2149, 0.2138, 0.217, 0.217, 0.2139, 0.2088, 0.2046, 0.2049, 0.1995, 0.2001, 0.1995, 0.1917, 0.19, 0.1987, 0.1946, 0.1933, 0.1934, 0.1861, 0.1851, 0.1887, 0.186, 0.1849, 0.1867, 0.1862, 0.1825, 0.1774, 0.1677, 0.1455, 0.1513, 0.1647, 0.1639, 0.1712, 0.167, 0.1565, 0.1603, 0.1607, 0.1609, 0.1607, 0.162, 0.1532, 0.154, 0.1483, 0.1445, 0.1414, 0.1461, 0.1421, 0.1453, 0.1491, 0.1409, 0.1354, 0.1381, 0.1364, 0.1389, 0.1394, 0.1309, 0.129, 0.1268, 0.1257, 0.1109, 0.1157, 0.1205, 0.124, 0.1242, 0.1235, 0.1204, 0.1239, 0.1245, 0.1181, 0.1105, 0.1159, 0.1214, 0.1189, 0.1198, 0.1149, 0.1108, 0.1133, 0.115, 0.1153, 0.1099, 0.1111, 0.1095, 0.1044, 0.1045, 0.1071, 0.105, 0.1064, 0.1054, 0.1053, 0.1043, 0.1023, 0.1019, 0.1025, 0.1005, 0.1005, 0.09803, 0.09972, 0.09927, 0.0973, 0.09362, 0.09226, 0.08991, 0.09039, 0.09092, 0.08963, 0.09147, 0.0884, 0.08707, 0.08522, 0.08626, 0.08507, 0.08293, 0.08217, 0.08086, 0.08245, 0.08276, 0.08198, 0.07998, 0.0787, 0.07901, 0.07728, 0.07709, 0.07811, 0.07802, 0.079, 0.07876, 0.07904, 0.07668, 0.07467, 0.07596, 0.07433, 0.06657, 0.06915, 0.07215, 0.07113, 0.07123, 0.07044, 0.06858, 0.07002, 0.06894, 0.0681, 0.06756, 0.067, 0.06588, 0.06502, 0.06562, 0.06629, 0.06555, 0.06491, 0.06517, 0.06406, 0.06379, 0.06298, 0.06297, 0.06244, 0.06129, 0.0601, 0.06107, 0.05873, 0.05829, 0.0602, 0.05927, 0.05931, 0.05906, 0.05805, 0.05684, 0.05552, 0.05512, 0.05568, 0.05612, 0.05208, 0.05417, 0.0525, 0.05334, 0.0526, 0.05387, 0.05303, 0.05358, 0.05255, 0.05314, 0.05332, 0.05246, 0.05165, 0.05134, 0.05085, 0.05134, 0.0509, 0.05078, 0.04957, 0.04919, 0.04915, 0.04792, 0.04735, 0.04903, 0.04748, 0.04792, 0.04708, 0.04541, 0.03985, 0.04074, 0.0453, 0.0453, 0.04521, 0.0452, 0.04506, 0.04398, 0.04423, 0.044, 0.04379, 0.04352, 0.04331, 0.04374, 0.04332, 0.04309, 0.04255, 0.04302, 0.04262, 0.04201, 0.04209, 0.04148, 0.04141, 0.04055, 0.04067, 0.04021, 0.03996, 0.03969, 0.03929, 0.03941, 0.039, 0.02522, 0.02965, 0.02961, 0.031, 0.03264, 0.03401, 0.03435, 0.03442, 0.03524, 0.03519, 0.03632, 0.03563, 0.03516, 0.03457, 0.03424, 0.03413, 0.03405, 0.03463, 0.03457, 0.03422, 0.03406, 0.03396, 0.03364, 0.03356, 0.03334, 0.03305, 0.03263, 0.03256, 0.03158, 0.03157, 0.02915, 0.02736, 0.02496, 0.02611, 0.02736, 0.02992, 0.02843, 0.02623, 0.02612, 0.02689, 0.02677, 0.02562, 0.02576, 0.02707, 0.02603, 0.02702, 0.02779, 0.02814, 0.02751, 0.02734, 0.02734, 0.02727, 0.02663, 0.02704, 0.02655, 0.02637, 0.02687, 0.0266, 0.02643, 0.02643, 0.02635, 0.02615, 0.02571, 0.02558, 0.02521, 0.02519, 0.02519, 0.02512, 0.02486, 0.02474, 0.02466, 0.02423, 0.02359, 0.003543, 0.001809, 0.01138, 0.005436, 0.008311, 0.01121, 0.01392, 0.01773, 0.02057, 0.02095, 0.02162, 0.02173, 0.02167, 0.02171, 0.0215, 0.02124, 0.0214, 0.02102, 0.02079, 0.0207, 0.02048, 0.02041, 0.02044, 0.01999, 0.02, 0.01978, 0.01992, 0.01963, 0.01936, 0.01931, 0.0189, 0.0188, 0.01854, 0.01817, 0.01817, 0.01845, 0.01807, 0.01802, 0.01822, 0.01808, 0.01775, 0.01765, 0.01751, 0.01733, 0.01725, 0.01704, 0.01733, 0.01707, 0.01698, 0.01667, 0.01656, 0.01658, 0.01622, 0.01594, 0.01459, 0.01442, 0.01354, 0.01354, 0.01309, 0.01398, 0.01332, 0.01487, 0.01453, 0.01095, 0.01426, 0.0144, 0.01399, 0.01451, 0.01286, 0.01371, 0.0136, 0.01355, 0.01323, 0.01359, 0.01327, 0.01408, 0.01368, 0.01397, 0.01359, 0.01362, 0.01383, 0.01362, 0.01352, 0.01338, 0.01318, 0.0135, 0.01337, 0.01304, 0.01294, 0.01251, 0.01193, 0.01261, 0.01245, 0.01189, 0.01025, 0.01118, 0.01218, 0.01238, 0.01226, 0.0122, 0.01216, 0.01204, 0.01218, 0.01242, 0.01175, 0.0116, 0.01039, 0.01079, 0.0117, 0.01141, 0.01168, 0.01148, 0.01139, 0.01132, 0.01113, 0.01086, 0.01093, 0.01099, 0.01107, 0.01085, 0.01057, 0.01039, 0.01057, 0.01056, 0.01046, 0.01049, 0.01001, 0.01004, 0.01018, 0.0102, 0.01012, 0.01004, 0.009773, 0.009516, 0.009293, 0.00894, 0.00859, 0.007662, 0.008052, 0.006365, 0.007949, 0.006731, 0.007286, 0.007437, 0.008876, 0.008612, 0.008096, 0.006861, 0.006999, 0.007353, 0.006826, 0.007046, 0.007227, 0.006866, 0.006749, 0.007217, 0.00624, 0.007453, 0.006396, 0.007441, 0.007425, 0.007547, 0.006959, 0.007225, 0.007082, 0.006906, 0.006955, 0.007531, 0.006156, 0.005782, 0.004809, 0.00441, 0.003427, 0.002964, 0.002023, 0.002799, 0.001961, 0.002056, 0.002435, 0.004129, 0.004804, 0.003879, 0.00426, 0.002934, 0.002862, 0.00388, 0.002203, 0.003963, 0.002881, 0.005012, 0.001835, 0.004828, 0.002948, 0.003537, 0.004042, 0.003571, 0.003294, 0.002965, 0.004189, 0.003611, 0.00407, 0.004321, 0.004102, 0.004536, 0.00419, 0.004438, 0.004553, 0.004567, 0.005399, 0.005659, 0.005305, 0.005768, 0.005505, 0.005084, 0.004802, 0.004827, 0.00474, 0.005166, 0.004976, 0.005112, 0.00487, 0.005482, 0.005305, 0.005126, 0.005492, 0.005222, 0.0055, 0.005415, 0.005387, 0.005382, 0.005305, 0.005359, 0.005362, 0.005275, 0.005316, 0.005282, 0.005248, 0.00523, 0.005188, 0.005149, 0.005108, 0.005138, 0.005029, 0.005012, 0.004882, 0.004667, 0.00484, 0.004916, 0.004883, 0.004848, 0.004815, 0.004817, 0.004767, 0.004767, 0.004716, 0.004669, 0.00463, 0.004626, 0.004584, 0.004486, 0.004527, 0.004499, 0.004453, 0.004486, 0.004431, 0.004443, 0.004411, 0.004383, 0.004359, 0.004294, 0.004299, 0.004268, 0.004236, 0.004156, 0.004138, 0.004134, 0.004141, 0.004056, 0.00406, 0.004043, 0.004011, 0.004012, 0.003968, 0.003941, 0.003941, 0.003872, 0.003815, 0.003834, 0.003841, 0.003814, 0.003782, 0.003762, 0.003732, 0.003689, 0.003683, 0.003671, 0.003644, 0.003618, 0.003516, 0.003508, 0.003488, 0.003471, 0.003477, 0.003431, 0.003457, 0.003425, 0.00334, 0.003375, 0.003291, 0.003181, 0.003288, 0.003312, 0.003278, 0.003217, 0.003277, 0.003146, 0.003259, 0.003213, 0.003151, 0.003171, 0.003147, 0.003045, 0.003053, 0.003044, 0.003021, 0.003095, 0.002888, 0.002909, 0.003001, 0.002931, 0.002885, 0.002973, 0.002941, 0.002604, 0.002697, 0.002676, 0.00259, 0.002826, 0.002543, 0.002625, 0.002486, 0.002493, 0.002405, 0.002397, 0.00239, 0.002533, 0.002132, 0.00242, 0.002169, 0.002182, 0.002444, 0.001765, 0.002146, 0.001496, 0.001645, 0.001329, 0.001195, 0.0005791, 0.001226, 0.0007023, 0.0008944, 0.001118, 0.0005435, 0.0007863, 0.000648, 0.0008416, 0.0003791, 0.0009441, 0.0006658, 0.0006793, 0.0005073, 0.001581, 0.001259, 0.0009095, 0.0003148, 0.0001064, 0.0007874, 0.001554, 0.001092, 0.001419, 0.001264, 0.00102, 0.001125, 0.001554, 0.0006203, 0.0008294, 0.0009022, 0.0004067, 0.001292, 0.00109, 0.0006694, 0.001038, 0.001205, 0.001086, 0.0008396, 0.001416, 0.001302, 0.001422, 0.001389, 0.001443, 0.001309, 0.001556, 0.001543, 0.001856, 0.001697, 0.001606, 0.001617, 0.001693, 0.001677, 0.001689, 0.001782, 0.001739, 0.001754, 0.001759, 0.00138, 0.001688, 0.001799, 0.00175, 0.0014, 0.001782, 0.001653, 0.00169, 0.001251, 0.001638, 0.001555, 0.001529, 0.001715, 0.001656, 0.001256, 0.001544, 0.001655, 0.001612, 0.00166, 0.001602, 0.001636, 0.001575, 0.001534, 0.001604, 0.001492, 0.001338, 0.001555, 0.00152, 0.001492, 0.001477, 0.001327, 0.001498, 0.001607, 0.001476, 0.001427, 0.001454, 0.001492, 0.001439, 0.001447, 0.001535, 0.001457, 0.001433, 0.001514, 0.001483, 0.001493, 0.001476, 0.001483, 0.001486, 0.00145, 0.001437, 0.001433, 0.001457, 0.001454, 0.00137, 0.001447, 0.001439, 0.001416, 0.001432, 0.001419, 0.00139, 0.001411, 0.001401, 0.001404, 0.001389, 0.001389, 0.001367, 0.001366, 0.001361, 0.001348, 0.001332, 0.001338, 0.001338, 0.001326, 0.001317, 0.001314, 0.001311, 0.001299, 0.001277, 0.001275, 0.001258, 0.001243, 0.001262, 0.001218, 0.001206, 0.00123, 0.001174, 0.00118, 0.001104, 0.001063, 0.001064, 0.0009714, 0.001049, 0.001002, 0.001022, 0.00096, 0.0005638, 0.001007, 0.001075, 0.001074, 0.001058, 0.001061, 0.00107, 0.001081, 0.001094, 0.001103, 0.001098, 0.001082, 0.001031, 0.0009837, 0.001057, 0.001086, 0.001087, 0.001098, 0.001085, 0.001082, 0.001056, 0.001065, 0.001071, 0.001033, 0.001056, 0.001049, 0.001041, 0.001011, 0.0009704, 0.001009, 0.001034, 0.0009253, 0.0009518, 0.0009925, 0.0009094, 0.0008182, 0.000973, 0.0009727, 0.0008279, 0.0008744, 0.0009542, 0.0007936, 0.0008515, 0.0008282, 0.0008303, 0.0007425, 0.0007697, 0.0008362, 0.0007853, 0.0008328, 0.0007261, 0.000662, 0.0007593, 0.0007819, 0.0006286, 0.0006983, 0.0007979, 0.0007224, 0.0006923, 0.0005978, 0.0004901, 0.0006271, 0.000431, 0.0004167, 0.0005749, 0.0004544, 0.0006001, 0.0004934, 0.0004587, 0.0004892, 0.0004791, 0.0004445, 0.0004701, 0.0005218, 0.0004134, 0.0002376, 0.0003309, 0.0002238, 0.0002374, 3.472e-05, 9.765e-05, 7.898e-05, 4.245e-05, 2.245e-05, 3.171e-06, 6.152e-06, 3.324e-07, 1.707e-06, 2.465e-06, 3.616e-07, 1.682e-07, 2.636e-07, 6.146e-09, 8.428e-11, 3.941e-07, 2.291e-07, 1.192e-10, 1.176e-06, 4.912e-07, 1.831e-11, 9.889e-08, 8.308e-08, 1.125e-08, 2.808e-07, 2.013e-06, 4.889e-06, 7.76e-06, 5.043e-06, 2.739e-06, 1.754e-05, 1.232e-06, 2.417e-06, 1.138e-07, 2.83e-07, 9.547e-09, 1.271e-07, 1.548e-07, 3.473e-07, 6.05e-06, 1.805e-07, 1.143e-05, 9.122e-06, 7.683e-06, 7.32e-07, 2.559e-06, 3.214e-06, 6.727e-08, 5.573e-09, 1.337e-06, 1.855e-05, 1.218e-05, 4.778e-09, 7.407e-09, 1.592e-05, 2.269e-05, 7.082e-06, 5.157e-08, 2.253e-05, 2.037e-06, 1.783e-05, 8.98e-06, 6.414e-06, 1.904e-05, 2.064e-05, 0.0001017, 4.805e-06, 2.941e-06, 0.0001206, 5.832e-05, 6.117e-05, 1.007e-05, 3.736e-05, 4.306e-05, 0.0001465, 3.292e-05, 5.737e-05, 9.103e-05, 8.751e-05, 0.0001265, 2.677e-05, 0.0001071, 0.0001535, 0.0001598, 2.164e-05, 0.0001118, 6.102e-05, 8.553e-05, 0.0001286, 9.917e-05, 5.076e-05, 0.0001581, 0.0001202, 0.0001072, 0.0001101, 0.0001133, 0.0001578, 0.0001378, 6.212e-05, 0.0001075, 0.00024, 0.0002274, 7.751e-05, 3.574e-05, 0.0001463, 0.0001826, 0.0002669, 0.0001385, 0.0002038, 0.0002383, 0.0002475, 0.0003043, 0.0001678, 0.0001884, 0.0002578, 9.809e-05, 0.0002797, 0.0001631, 0.0001471, 9.407e-05, 0.000165, 0.0001954, 0.0001173, 4.875e-05, 0.0001124, 0.0001483, 0.0001838, 0.000313, 0.0001391, 0.0001466, 0.0001218, 0.0002179, 0.0001238, 0.00021, 0.0001128, 0.000264, 0.0002322, 0.0002209, 0.0002197, 0.0001236, 0.0001771, 0.000313, 0.0002751, 0.0002943, 0.0002748, 0.0002924, 0.0003109, 0.0002794, 0.0002645, 0.0003227, 0.0002963, 0.0003307, 0.0003535, 0.0003653, 0.0003235, 0.0002881, 0.0002388, 0.0002723, 0.0003528, 0.0003452, 0.0003327, 0.0002758, 0.0003599, 0.000353, 0.0003447, 0.0003296, 0.0003147, 0.0003487, 0.0003367, 0.000334, 0.0003313, 0.0003273, 0.000341, 0.00035, 0.0003395, 0.0003522, 0.0003449, 0.0003359, 0.0003392, 0.0003351, 0.000347, 0.0003321, 0.0003275, 0.0003348, 0.0003403, 0.0003375, 0.0003327, 0.0003333, 0.0003359, 0.0003301, 0.0003285, 0.000324, 0.0003219, 0.000324, 0.0003225, 0.000325, 0.0003231, 0.0003249, 0.0003207, 0.0003143, 0.0003134, 0.0003146, 0.0003121, 0.000314, 0.0003127, 0.0003077, 0.0003048, 0.0003043, 0.0003036, 0.0003062, 0.0003038, 0.0003013, 0.0003029, 0.0003042, 0.0003005, 0.0002971, 0.0002979, 0.000297, 0.0002929, 0.0002925, 0.0002892, 0.0002897, 0.0002919, 0.0002937, 0.0002911, 0.0002886, 0.0002778, 0.0002737, 0.0002692, 0.0002613, 0.0002737, 0.0002763, 0.0002773, 0.0002727, 0.0002667, 0.0002684, 0.0002714, 0.0002739, 0.0002711, 0.0002663, 0.000257, 0.0002484, 0.000254, 0.0002595, 0.0002675, 0.00027, 0.0002696, 0.0002649, 0.0002568, 0.0002636, 0.0002654, 0.0002618, 0.0002592, 0.0002553, 0.0002559, 0.000257, 0.0002544, 0.0002536, 0.0002501, 0.0002517, 0.0002516, 0.0002438, 0.0002383, 0.0002421, 0.0002439, 0.0002443, 0.0002434, 0.0002373, 0.0002332, 0.0002377, 0.0002406, 0.0002363, 0.00023, 0.000232, 0.0002351, 0.000238, 0.0002346, 0.0002336, 0.0002331, 0.0002343, 0.0002331, 0.0002305, 0.0002285, 0.0002267, 0.0002264, 0.0002188, 0.0002227, 0.0002195, 0.0002167, 0.000214, 0.0002006, 0.0002088, 0.0001996, 0.0002057, 0.0002097, 0.0001968, 0.0002082, 0.0002025, 0.0001975, 0.0002101, 0.0001949, 0.0002044, 0.0002055, 0.0001893, 0.0002042, 0.0002045, 0.0001922, 0.0002029, 0.0001995, 0.0002006, 0.0002023, 0.0001997, 0.0002011, 0.0002006, 0.0001955, 0.0001976, 0.0001961, 0.0001834, 0.0001494, 0.0001806, 0.0001869, 0.0001899, 0.0001911, 0.0001854, 0.0001827, 0.0001862, 0.0001819, 0.0001787, 0.0001805, 0.0001793, 0.0001741, 0.0001762, 0.0001689, 0.0001626, 0.0001714, 0.0001749, 0.0001649, 0.0001757, 0.000175, 0.0001691, 0.0001729, 0.0001711, 0.0001713, 0.0001614, 0.0001704, 0.0001725, 0.0001671, 0.0001698, 0.0001698, 0.0001529, 0.0001671, 0.0001657, 0.0001616, 0.0001615, 0.0001575, 0.000149, 0.0001489, 0.0001447, 0.0001358, 0.0001333, 0.0001244, 0.0001245, 0.0001173, 0.0001219, 0.0001141, 0.0001159, 9.831e-05, 0.0001062, 9.027e-05, 7.881e-05, 6.526e-05, 7.18e-05, 4.437e-05, 2.79e-05, 1.809e-05, 1.419e-05, 6.704e-06, 2.699e-06, 3.46e-06, 9.018e-08, 1.064e-07, 3.239e-09, 1.593e-07, 8.657e-08, 1.124e-08, 1.147e-07, 2.09e-07, 1.297e-10, 1.856e-10, 4.924e-07, 3.278e-07, 1.134e-06, 6.905e-07, 2.058e-08, 1.233e-08, 2.342e-07, 1.407e-07, 1.51e-06, 2.041e-06, 1.385e-06, 5e-06, 4.214e-06, 9.883e-06, 1.597e-05, 1.586e-05, 2.089e-05, 2.785e-05, 3.449e-05, 3.831e-05, 3.599e-05, 3.743e-05, 3.918e-05, 3.967e-05, 4.071e-05, 3.636e-05, 4.416e-05, 3.761e-05, 3.855e-05, 4.012e-05, 3.729e-05, 3.864e-05, 3.702e-05, 3.731e-05, 3.703e-05, 3.554e-05, 3.429e-05, 3.415e-05, 3.352e-05, 3.353e-05, 3.247e-05, 3.193e-05, 3.169e-05, 3.063e-05, 2.915e-05, 3.003e-05, 2.886e-05, 2.902e-05, 2.754e-05, 2.747e-05, 2.746e-05, 2.725e-05, 2.71e-05, 2.656e-05, 2.531e-05, 2.496e-05, 2.436e-05, 2.226e-05, 2.318e-05, 2.277e-05, 2.275e-05, 2.118e-05, 2.186e-05, 2.153e-05, 1.877e-05, 1.964e-05, 2.068e-05, 1.979e-05, 1.969e-05, 1.904e-05, 1.871e-05, 1.815e-05, 1.765e-05, 1.679e-05, 1.69e-05, 1.554e-05, 1.51e-05, 1.534e-05, 1.423e-05, 1.387e-05, 1.447e-05, 1.336e-05, 1.325e-05, 1.278e-05, 1.204e-05, 1.207e-05, 1.337e-05, 1.174e-05, 1.034e-05, 1.18e-05, 1.147e-05, 1.151e-05, 9.452e-06, 1.002e-05, 8.334e-06, 9.197e-06, 9.67e-06, 9.852e-06, 6.052e-06, 8.474e-06, 8.558e-06, 6.542e-06, 7.253e-06, 7.659e-06, 8.285e-06, 6.755e-06, 6.903e-06, 5.677e-06, 5.33e-06, 6.371e-06, 8.145e-06, 3.23e-06, 7.817e-06, 4.257e-06, 3.036e-06, 5.03e-06, 6.114e-06, 4.72e-06, 3.63e-06, 3.638e-06, 2.334e-06, 1.669e-06, 1.251e-06, 1.069e-06, 2.346e-06, 7.566e-07, 8.835e-07, 2.946e-07, 3.439e-07, 9.762e-08, 6.658e-09, 3.352e-09, 5.022e-09, 8.858e-12, 2.941e-12, 1.209e-10, 4.763e-12, 4.269e-14, 2.057e-16, 5.898999999999999e-22, 3.488e-18, 6.814000000000001e-26, 1.664e-23, 1.723e-27, 1.177e-21, 1.002e-27, 1.461e-25, 4.023e-28, 1.2059999999999999e-23, 1.89e-21, 2.5300000000000003e-32, 5.339e-15, 6.751e-15, 2.141e-16, 2.606e-16, 1.406e-21, 6.4610000000000004e-21, 6.062999999999999e-29, 1.3e-39, 3.397e-28, 3.256e-20, 8.902e-21, 3.139e-19, 3.505e-22, 1.503e-18, 9.691e-17, 1.02e-21, 3.072e-18, 1.561e-31, 1.177e-18, 1.919e-15, 2.783e-17, 3.6359999999999997e-22, 4.459e-17, 1.088e-16, 6.387e-19, 1.851e-15, 1.014e-19, 8.583e-18, 2.142e-15, 9.16e-15, 1.406e-13, 1.461e-12, 1.529e-12, 3.216e-11, 7.157e-13, 3.957e-10, 1.394e-10, 8.678e-12, 4.719e-09, 2.142e-08, 2.655e-11, 1.994e-09, 6.022e-08, 5.838e-09, 1.606e-09, 2.481e-08, 8.264e-08, 1.205e-08, 1.423e-07, 9.951e-08, 1.35e-07, 6.685e-08, 4.442e-07, 1.54e-07, 6.103e-08, 4.083e-07, 2.441e-07, 4.029e-07, 1.877e-07, 7.336e-07, 6.984e-07, 2.955e-07, 2.447e-07, 5.895e-07, 2.691e-07, 5.498e-07, 6.889e-07, 6.726e-08, 1.689e-07, 2.11e-07, 6.845e-07, 8.435e-07, 4.464e-07, 6.634e-07, 3.324e-07, 5.822e-07, 5.623e-07, 1.226e-07, 6.068e-07, 5.165e-07, 2.57e-07, 2.358e-07, 4.149e-07, 1.611e-07, 6.534e-08, 5.03e-07, 3.083e-07, 2.253e-07, 4.751e-07, 3.123e-07, 2.162e-07, 2.721e-07, 1.104e-07, 3.691e-07, 1.176e-07, 1.278e-07, 2.313e-07, 6.753e-07, 2.611e-07, 3.992e-07, 7.169e-07, 2.783e-07, 2.656e-07, 4.636e-07, 3.991e-07, 5.621e-07, 7.038e-07, 6.997e-07, 4.946e-07, 5.858e-07, 4.289e-07, 2.853e-07, 2.077e-07, 5.88e-08, 4.757e-08, 2.538e-08, 7.034e-08, 1.206e-07, 3.078e-08, 3.928e-08, 4.197e-07, 2.061e-07, 7.077e-08, 1.413e-07, 5.071e-07, 7.471e-08, 1.849e-07, 8.918e-08, 3.75e-07, 1.725e-07, 5.459e-07, 4.149e-07, 1.123e-07, 1.131e-07, 2.477e-07, 1.851e-07, 2.595e-10, 5.101e-09, 1.522e-07, 2.261e-07, 3.777e-07, 2.141e-07, 1.686e-07, 3.767e-07, 1.908e-07, 2.544e-07, 3.145e-07, 1.631e-07, 3.729e-07, 1.905e-07, 3.116e-07, 3.351e-07, 3.518e-07, 4.466e-07, 1.566e-07, 2.931e-07, 2.333e-07, 4.481e-07, 3.215e-07, 2.633e-07, 4.124e-07, 2.517e-07, 3.893e-07, 3.503e-07, 2.752e-07, 4.18e-07, 2.958e-07, 3.986e-07, 3.486e-07, 3.477e-07, 3.841e-07, 3.289e-07, 3.818e-07, 3.746e-07, 3.658e-07, 3.749e-07, 3.736e-07, 3.829e-07, 3.649e-07, 3.514e-07, 2.957e-07, 2.828e-07, 2.954e-07, 3.315e-07, 2.999e-07, 3.339e-07, 3.217e-07, 2.798e-07, 2.747e-07, 3.062e-07, 2.823e-07, 2.973e-07, 3.003e-07, 3.125e-07, 2.982e-07, 2.897e-07, 2.924e-07, 3.319e-07, 2.939e-07, 2.935e-07, 3.008e-07, 3.198e-07, 2.873e-07, 2.829e-07, 3.051e-07, 3.024e-07, 2.773e-07, 2.388e-07, 1.788e-07, 2.489e-07, 2.621e-07, 2.64e-07, 2.735e-07, 2.833e-07, 2.78e-07, 2.488e-07, 2.486e-07, 2.715e-07, 2.71e-07, 2.446e-07, 2.304e-07, 2.325e-07, 2.543e-07, 2.378e-07, 2.343e-07, 2.335e-07, 2.228e-07, 2.336e-07, 2.3e-07, 2.375e-07, 2.24e-07, 2.039e-07, 2.205e-07, 2.352e-07, 2.265e-07, 2.103e-07, 1.996e-07, 2.271e-07, 2.238e-07, 2.254e-07, 1.94e-07, 2.103e-07, 2.026e-07, 2.023e-07, 1.963e-07, 1.829e-07, 1.757e-07, 1.574e-07, 1.434e-07, 1.358e-07, 1.382e-07, 1.41e-07, 1.544e-07, 1.718e-07, 1.646e-07, 1.437e-07, 1.396e-07, 1.393e-07, 1.372e-07, 1.402e-07, 1.46e-07, 1.481e-07, 1.511e-07, 1.534e-07, 1.537e-07, 1.549e-07, 1.556e-07, 1.536e-07, 1.484e-07, 1.45e-07, 1.451e-07, 1.426e-07, 1.386e-07, 1.32e-07]</t>
  </si>
  <si>
    <t>1.807e-19, 8.218000000000001e-20, 8.833000000000001e-20, 7.259e-19, 3.598e-18, 1.053e-17, 3.565e-17, 5.906e-17, 9.261e-16, 2.586e-15, 6.201e-15, 3.972e-14, 1.718e-13, 8.516e-13, 2.573e-12, 1.039e-11, 3.183e-11, 1.256e-10, 4.198e-10, 1.569e-09, 5.119e-09, 1.19e-08, 2.961e-08, 1.017e-07, 2.546e-07, 3.929e-07, 9.506e-07, 2.733e-06, 4.862e-06, 6.185e-06, 1.172e-05, 2.652e-05, 4.906e-05, 6.58e-05, 8.603e-05, 0.000219, 0.00033, 0.0003206, 0.0006831, 0.001068, 0.001133, 0.001585, 0.002709, 0.004099, 0.003382, 0.006298, 0.01063, 0.01291, 0.01181, 0.01645, 0.0227, 0.02451, 0.02318, 0.02781, 0.03805, 0.04687, 0.04888, 0.05562, 0.05308, 0.05765, 0.05652, 0.09041, 0.1112, 0.1064, 0.1018, 0.1202, 0.1284, 0.1264, 0.1525, 0.129, 0.1681, 0.1438, 0.1209, 0.168, 0.2086, 0.219, 0.1671, 0.1987, 0.2308, 0.1946, 0.2363, 0.2832, 0.2425, 0.2315, 0.2572, 0.2232, 0.2163, 0.2588, 0.3006, 0.3086, 0.2706, 0.3404, 0.4129, 0.4074, 0.4081, 0.3968, 0.3602, 0.3697, 0.4343, 0.4902, 0.4966, 0.4031, 0.4126, 0.4148, 0.4412, 0.4333, 0.4337, 0.397, 0.4074, 0.4639, 0.4327, 0.5048, 0.3492, 0.4107, 0.3387, 0.422, 0.4077, 0.47, 0.465, 0.4472, 0.5259, 0.4735, 0.4617, 0.4237, 0.5062, 0.4734, 0.5207, 0.4903, 0.3623, 0.3659, 0.484, 0.4939, 0.4196, 0.475, 0.5099, 0.4123, 0.4698, 0.4694, 0.4354, 0.431, 0.5329, 0.562, 0.5021, 0.4881, 0.524, 0.4088, 0.5147, 0.5503, 0.5712, 0.5792, 0.5772, 0.5213, 0.5453, 0.4656, 0.3847, 0.4709, 0.3732, 0.3189, 0.446, 0.5684, 0.6025, 0.4815, 0.4388, 0.5051, 0.4366, 0.6041, 0.5424, 0.4996, 0.6108, 0.5221, 0.5316, 0.6672, 0.7067, 0.6639, 0.6465, 0.6708, 0.587, 0.5922, 0.6395, 0.6816, 0.7265, 0.5638, 0.6023, 0.7535, 0.5001, 0.5996, 0.6098, 0.3967, 0.5764, 0.4773, 0.4639, 0.6926, 0.5741, 0.595, 0.6298, 0.7368, 0.7987, 0.7549, 0.623, 0.5691, 0.5917, 0.7166, 0.718, 0.569, 0.5053, 0.4307, 0.3986, 0.3839, 0.4235, 0.6228, 0.6176, 0.5751, 0.4925, 0.6469, 0.5375, 0.6037, 0.5574, 0.5509, 0.5947, 0.7202, 0.7227, 0.6651, 0.7828, 0.7985, 0.6725, 0.602, 0.3349, 0.2434, 0.4953, 0.6297, 0.7684, 0.7806, 0.6767, 0.3955, 0.2968, 0.6036, 0.8454, 0.8737, 0.9459, 0.9428, 0.9791, 0.9952, 1.05, 0.997, 0.9815, 0.9813, 0.9651, 0.9493, 0.9864, 1.056, 0.9222, 0.9987, 1.072, 1.046, 1.058, 1.061, 1.079, 1.052, 1.033, 1.046, 1.042, 1.089, 1.035, 1.011, 1.069, 1.067, 1.039, 1.02, 0.9932, 0.9404, 0.8228, 0.8156, 1.053, 1.058, 0.9827, 1.026, 1.156, 1.14, 1.038, 1.074, 1.108, 1.148, 1.231, 1.2, 1.225, 1.199, 1.143, 1.235, 1.255, 1.259, 1.294, 1.341, 1.292, 1.215, 1.268, 1.276, 1.306, 1.328, 1.283, 1.276, 1.28, 1.309, 1.318, 1.309, 1.287, 1.27, 1.282, 1.259, 1.274, 1.28, 1.24, 1.238, 1.304, 1.288, 1.29, 1.301, 1.263, 1.267, 1.302, 1.294, 1.296, 1.319, 1.325, 1.309, 1.282, 1.221, 1.067, 1.118, 1.226, 1.23, 1.294, 1.271, 1.2, 1.239, 1.252, 1.262, 1.27, 1.29, 1.23, 1.245, 1.21, 1.188, 1.173, 1.222, 1.199, 1.234, 1.276, 1.214, 1.175, 1.206, 1.199, 1.23, 1.243, 1.176, 1.167, 1.156, 1.153, 1.024, 1.077, 1.13, 1.171, 1.182, 1.183, 1.162, 1.204, 1.219, 1.165, 1.098, 1.162, 1.225, 1.208, 1.226, 1.184, 1.149, 1.183, 1.208, 1.219, 1.171, 1.191, 1.181, 1.133, 1.143, 1.179, 1.165, 1.187, 1.183, 1.19, 1.187, 1.172, 1.175, 1.189, 1.174, 1.182, 1.161, 1.189, 1.192, 1.176, 1.14, 1.132, 1.111, 1.125, 1.14, 1.132, 1.164, 1.133, 1.123, 1.107, 1.129, 1.121, 1.102, 1.099, 1.089, 1.119, 1.13, 1.127, 1.106, 1.096, 1.107, 1.089, 1.092, 1.111, 1.115, 1.135, 1.137, 1.146, 1.118, 1.096, 1.123, 1.107, 1.001, 1.045, 1.094, 1.087, 1.094, 1.09, 1.069, 1.095, 1.086, 1.079, 1.077, 1.074, 1.062, 1.054, 1.07, 1.087, 1.081, 1.076, 1.086, 1.073, 1.075, 1.067, 1.072, 1.069, 1.055, 1.04, 1.062, 1.027, 1.025, 1.064, 1.053, 1.06, 1.061, 1.05, 1.034, 1.016, 1.013, 1.029, 1.043, 0.9892, 1.024, 0.9994, 1.016, 1.006, 1.034, 1.021, 1.037, 1.022, 1.038, 1.046, 1.034, 1.023, 1.023, 1.017, 1.032, 1.027, 1.031, 1.013, 1.012, 1.017, 0.9972, 0.9878, 1.028, 1.004, 1.015, 1.002, 0.9736, 0.8575, 0.8807, 0.983, 0.9876, 0.9908, 0.9963, 0.9992, 0.9792, 0.9886, 0.9878, 0.988, 0.9863, 0.9859, 1.001, 0.9962, 0.9957, 0.987, 1.002, 0.9977, 0.9885, 0.995, 0.985, 0.9876, 0.9715, 0.9792, 0.9729, 0.9717, 0.9699, 0.9653, 0.9732, 0.9678, 0.6988, 0.7913, 0.7934, 0.8235, 0.858, 0.8862, 0.8961, 0.9014, 0.9215, 0.9252, 0.9506, 0.9369, 0.934, 0.9231, 0.9191, 0.9187, 0.9211, 0.9391, 0.9419, 0.9359, 0.9355, 0.9376, 0.9323, 0.9355, 0.9319, 0.9264, 0.9198, 0.923, 0.9013, 0.905, 0.8568, 0.8138, 0.755, 0.7899, 0.8204, 0.8844, 0.8539, 0.8025, 0.8028, 0.8266, 0.826, 0.8, 0.8025, 0.8425, 0.8185, 0.8459, 0.8672, 0.881, 0.8663, 0.8642, 0.869, 0.8669, 0.8512, 0.8676, 0.8554, 0.8533, 0.874, 0.8695, 0.8681, 0.8721, 0.8736, 0.8717, 0.8616, 0.861, 0.8523, 0.8558, 0.86, 0.862, 0.8572, 0.8566, 0.8579, 0.8473, 0.8329, 0.1968, 0.1169, 0.4833, 0.277, 0.3846, 0.4836, 0.5662, 0.6875, 0.7725, 0.7841, 0.8056, 0.8098, 0.8108, 0.8163, 0.8122, 0.8059, 0.8157, 0.8049, 0.8001, 0.8008, 0.7962, 0.797, 0.802, 0.7879, 0.7916, 0.7866, 0.796, 0.789, 0.7828, 0.7849, 0.7744, 0.7713, 0.7643, 0.7532, 0.7539, 0.7696, 0.761, 0.7619, 0.7704, 0.7686, 0.7591, 0.7593, 0.7568, 0.7527, 0.7522, 0.7457, 0.7603, 0.7527, 0.7523, 0.743, 0.7422, 0.7474, 0.7376, 0.7304, 0.6839, 0.6792, 0.6466, 0.6484, 0.6315, 0.6664, 0.643, 0.7038, 0.6934, 0.5585, 0.6894, 0.6963, 0.6846, 0.7063, 0.6434, 0.6784, 0.6762, 0.6759, 0.6656, 0.6783, 0.6687, 0.7045, 0.6925, 0.7053, 0.6904, 0.6935, 0.7066, 0.7, 0.6966, 0.6913, 0.6847, 0.7036, 0.6999, 0.6852, 0.6831, 0.6638, 0.6356, 0.6752, 0.6695, 0.6424, 0.5564, 0.609, 0.6666, 0.6799, 0.6756, 0.6753, 0.6759, 0.6725, 0.6827, 0.6988, 0.6639, 0.658, 0.5916, 0.6174, 0.6718, 0.6578, 0.6766, 0.6674, 0.665, 0.6636, 0.6557, 0.6426, 0.6494, 0.6558, 0.6634, 0.6531, 0.639, 0.6306, 0.6445, 0.6457, 0.643, 0.6478, 0.6212, 0.625, 0.6368, 0.6399, 0.6388, 0.6358, 0.6222, 0.6106, 0.6023, 0.5864, 0.571, 0.5217, 0.5451, 0.4539, 0.5396, 0.4719, 0.5041, 0.5185, 0.5991, 0.5868, 0.5576, 0.4915, 0.4991, 0.5187, 0.4948, 0.5076, 0.5184, 0.5035, 0.4955, 0.525, 0.4676, 0.5397, 0.4795, 0.5431, 0.541, 0.5476, 0.5156, 0.5286, 0.5266, 0.518, 0.521, 0.5591, 0.4812, 0.4589, 0.3988, 0.3712, 0.3038, 0.2723, 0.2021, 0.2584, 0.1941, 0.2044, 0.2357, 0.3596, 0.4069, 0.3427, 0.3707, 0.2747, 0.2675, 0.3488, 0.2206, 0.3587, 0.2763, 0.435, 0.1941, 0.4232, 0.2858, 0.3319, 0.3669, 0.3325, 0.3155, 0.2912, 0.3823, 0.3428, 0.3786, 0.3975, 0.3821, 0.4141, 0.39, 0.4085, 0.4174, 0.4205, 0.4794, 0.5001, 0.4762, 0.5095, 0.4929, 0.4643, 0.4451, 0.4477, 0.4431, 0.4744, 0.4625, 0.473, 0.4568, 0.5037, 0.4925, 0.4803, 0.5072, 0.49, 0.5099, 0.5054, 0.5051, 0.504, 0.5007, 0.5063, 0.5084, 0.5033, 0.5074, 0.5058, 0.5048, 0.505, 0.5029, 0.5008, 0.499, 0.5033, 0.4963, 0.4949, 0.4845, 0.4644, 0.4838, 0.4932, 0.492, 0.4906, 0.4893, 0.4905, 0.4877, 0.489, 0.4855, 0.4825, 0.4805, 0.4819, 0.4793, 0.4716, 0.4771, 0.476, 0.4732, 0.4784, 0.4749, 0.4771, 0.4757, 0.4745, 0.4737, 0.4683, 0.4704, 0.4689, 0.4672, 0.4601, 0.46, 0.4613, 0.464, 0.4562, 0.4583, 0.4581, 0.4562, 0.4581, 0.4549, 0.4535, 0.4551, 0.449, 0.444, 0.4481, 0.4506, 0.449, 0.447, 0.4464, 0.4446, 0.4412, 0.4422, 0.4426, 0.4411, 0.4398, 0.4291, 0.4297, 0.429, 0.4286, 0.4311, 0.427, 0.4317, 0.4295, 0.4203, 0.4263, 0.4174, 0.4047, 0.4198, 0.4239, 0.4213, 0.4148, 0.4233, 0.4095, 0.4239, 0.4207, 0.4142, 0.4166, 0.4166, 0.4049, 0.4058, 0.4057, 0.4071, 0.4163, 0.3946, 0.3949, 0.4075, 0.4015, 0.399, 0.4087, 0.4055, 0.3679, 0.3747, 0.3781, 0.3698, 0.396, 0.3658, 0.3777, 0.3639, 0.3646, 0.3546, 0.3564, 0.3562, 0.3729, 0.3285, 0.3619, 0.3341, 0.3355, 0.3673, 0.2859, 0.3327, 0.2526, 0.2737, 0.2294, 0.2137, 0.1202, 0.2178, 0.1392, 0.1708, 0.205, 0.1136, 0.1547, 0.1312, 0.1635, 0.0852, 0.1817, 0.1381, 0.1399, 0.1116, 0.2773, 0.2313, 0.179, 0.07583, 0.029, 0.1609, 0.2776, 0.2084, 0.2559, 0.2349, 0.1986, 0.2149, 0.2805, 0.1334, 0.1711, 0.1845, 0.09671, 0.2439, 0.214, 0.1459, 0.2074, 0.2335, 0.2133, 0.178, 0.2671, 0.2504, 0.2697, 0.2647, 0.2717, 0.2527, 0.2885, 0.2892, 0.3348, 0.3121, 0.3013, 0.3017, 0.3142, 0.3136, 0.3145, 0.33, 0.3249, 0.3271, 0.3293, 0.2738, 0.3182, 0.3358, 0.3302, 0.2779, 0.3364, 0.3186, 0.3249, 0.257, 0.3158, 0.3058, 0.3034, 0.3323, 0.3245, 0.2601, 0.3059, 0.3257, 0.321, 0.3284, 0.32, 0.326, 0.3167, 0.3113, 0.3205, 0.3027, 0.2789, 0.3164, 0.3121, 0.3077, 0.3032, 0.2805, 0.3095, 0.3278, 0.308, 0.297, 0.303, 0.3102, 0.3029, 0.3061, 0.3205, 0.3091, 0.3058, 0.3193, 0.3149, 0.317, 0.3148, 0.3169, 0.3178, 0.3125, 0.3109, 0.3112, 0.3157, 0.3156, 0.3011, 0.3156, 0.3153, 0.3119, 0.3149, 0.3133, 0.3095, 0.3131, 0.3122, 0.3136, 0.3118, 0.3125, 0.3085, 0.3093, 0.3095, 0.3072, 0.3046, 0.3072, 0.3081, 0.3063, 0.3054, 0.3059, 0.306, 0.3044, 0.3008, 0.3005, 0.2987, 0.2969, 0.3006, 0.2933, 0.2919, 0.2967, 0.2876, 0.2892, 0.2756, 0.2684, 0.2695, 0.2519, 0.2673, 0.259, 0.2628, 0.2511, 0.1703, 0.2619, 0.275, 0.2753, 0.2726, 0.2735, 0.2762, 0.2788, 0.2817, 0.2838, 0.2829, 0.2796, 0.2664, 0.2543, 0.2743, 0.2825, 0.2836, 0.2866, 0.285, 0.2848, 0.2805, 0.2819, 0.2845, 0.278, 0.2826, 0.2818, 0.2811, 0.2758, 0.2675, 0.2759, 0.2818, 0.2598, 0.2654, 0.2744, 0.2566, 0.2382, 0.2721, 0.2728, 0.2412, 0.2521, 0.2705, 0.2347, 0.2482, 0.2427, 0.244, 0.2247, 0.2303, 0.2472, 0.236, 0.2474, 0.2237, 0.208, 0.2321, 0.2385, 0.2023, 0.2193, 0.2435, 0.2257, 0.2189, 0.1953, 0.1675, 0.2049, 0.1537, 0.1486, 0.194, 0.1601, 0.2, 0.1716, 0.1632, 0.1717, 0.1689, 0.1589, 0.1679, 0.1826, 0.1548, 0.09834, 0.1286, 0.09563, 0.1009, 0.02114, 0.05069, 0.04077, 0.02617, 0.01573, 0.003053, 0.005279, 0.0004344, 0.001755, 0.002459, 0.0004703, 0.0002651, 0.0003702, 1.473e-05, 2.886e-07, 0.0005259, 0.0003447, 4.818e-07, 0.001431, 0.0006589, 1.133e-07, 0.0001607, 0.0001452, 2.394e-05, 0.0003976, 0.002236, 0.004719, 0.006902, 0.004652, 0.002715, 0.01394, 0.001307, 0.002546, 0.0001524, 0.0004178, 1.81e-05, 0.0002166, 0.0002233, 0.0005308, 0.005963, 0.0002401, 0.01017, 0.008121, 0.007287, 0.0008698, 0.002679, 0.00363, 0.000109, 1.416e-05, 0.001529, 0.01532, 0.01067, 1.337e-05, 1.821e-05, 0.01278, 0.01778, 0.006206, 9.218e-05, 0.01805, 0.002045, 0.01469, 0.008132, 0.006147, 0.0155, 0.01635, 0.06066, 0.004747, 0.003113, 0.06948, 0.03952, 0.04006, 0.007979, 0.02608, 0.03039, 0.08196, 0.02319, 0.03737, 0.05632, 0.05365, 0.07167, 0.02089, 0.06337, 0.08511, 0.08774, 0.01758, 0.06609, 0.03955, 0.05511, 0.07629, 0.06169, 0.03513, 0.09042, 0.07171, 0.06652, 0.06695, 0.06724, 0.09068, 0.08165, 0.04053, 0.06741, 0.1273, 0.1236, 0.05109, 0.02638, 0.08626, 0.1035, 0.1402, 0.08162, 0.1149, 0.1294, 0.1321, 0.158, 0.09693, 0.1076, 0.1393, 0.06309, 0.1485, 0.09398, 0.08918, 0.06251, 0.09831, 0.1135, 0.0743, 0.0358, 0.07196, 0.09038, 0.1068, 0.165, 0.08601, 0.09039, 0.07671, 0.1247, 0.07867, 0.1212, 0.07274, 0.1464, 0.1316, 0.1278, 0.1269, 0.07984, 0.1053, 0.1681, 0.1517, 0.1596, 0.1532, 0.1612, 0.1691, 0.155, 0.1483, 0.1732, 0.1624, 0.1777, 0.1875, 0.1929, 0.1734, 0.1585, 0.1371, 0.1522, 0.1881, 0.186, 0.1801, 0.157, 0.1935, 0.1909, 0.1869, 0.181, 0.1751, 0.1898, 0.1848, 0.1843, 0.1835, 0.1822, 0.1881, 0.1914, 0.1875, 0.1935, 0.1906, 0.1873, 0.1895, 0.188, 0.1933, 0.1861, 0.1842, 0.1889, 0.1914, 0.1902, 0.1881, 0.1893, 0.191, 0.1885, 0.1878, 0.1859, 0.1849, 0.1868, 0.1866, 0.1884, 0.188, 0.1893, 0.1874, 0.1839, 0.1838, 0.1848, 0.1838, 0.1855, 0.1853, 0.1826, 0.1814, 0.1815, 0.1816, 0.1836, 0.1826, 0.1815, 0.1828, 0.184, 0.1823, 0.1806, 0.1815, 0.1813, 0.1792, 0.1793, 0.1776, 0.1782, 0.1798, 0.1812, 0.1799, 0.1788, 0.1726, 0.1705, 0.1683, 0.164, 0.1722, 0.1744, 0.1754, 0.1728, 0.1692, 0.1706, 0.1726, 0.1744, 0.1729, 0.1702, 0.1643, 0.1591, 0.1632, 0.167, 0.1726, 0.1746, 0.1748, 0.1721, 0.1672, 0.1721, 0.1735, 0.1715, 0.1702, 0.1681, 0.169, 0.17, 0.1687, 0.1686, 0.1667, 0.1682, 0.1686, 0.1638, 0.1604, 0.1633, 0.1649, 0.1656, 0.1654, 0.1615, 0.1591, 0.1626, 0.1649, 0.1625, 0.1584, 0.1603, 0.1628, 0.1652, 0.1634, 0.163, 0.1632, 0.1643, 0.164, 0.1625, 0.1616, 0.161, 0.1608, 0.1564, 0.159, 0.1579, 0.1557, 0.1539, 0.1461, 0.1509, 0.1463, 0.1496, 0.1525, 0.146, 0.1521, 0.1496, 0.1475, 0.1547, 0.1463, 0.1516, 0.1526, 0.1439, 0.1525, 0.1531, 0.1464, 0.1528, 0.1513, 0.1521, 0.1533, 0.152, 0.1534, 0.1534, 0.1505, 0.1518, 0.1512, 0.1439, 0.1237, 0.1425, 0.146, 0.1486, 0.1498, 0.146, 0.144, 0.147, 0.1448, 0.1424, 0.1438, 0.1437, 0.1406, 0.1414, 0.1361, 0.1322, 0.1386, 0.1418, 0.1364, 0.1433, 0.1431, 0.1397, 0.1423, 0.1411, 0.1419, 0.1362, 0.1421, 0.1436, 0.1405, 0.1423, 0.1425, 0.132, 0.1412, 0.1403, 0.1377, 0.1378, 0.136, 0.1309, 0.1322, 0.1299, 0.1246, 0.1235, 0.1167, 0.1183, 0.1139, 0.1185, 0.1133, 0.1155, 0.1019, 0.1093, 0.09674, 0.0874, 0.07586, 0.0827, 0.05714, 0.03873, 0.0279, 0.02302, 0.01266, 0.005909, 0.007519, 0.0003539, 0.0003645, 1.793e-05, 0.0006366, 0.0003668, 5.89e-05, 0.0004387, 0.0008014, 1.243e-06, 1.72e-06, 0.001677, 0.001193, 0.003485, 0.002318, 0.0001083, 6.589e-05, 0.0009703, 0.0005753, 0.004607, 0.00579, 0.00427, 0.01264, 0.01049, 0.02148, 0.0326, 0.03274, 0.04058, 0.05123, 0.06106, 0.06664, 0.06372, 0.06595, 0.06873, 0.06971, 0.07173, 0.06611, 0.07776, 0.06934, 0.07111, 0.07395, 0.07047, 0.07292, 0.07123, 0.07234, 0.07236, 0.07059, 0.06902, 0.06924, 0.0688, 0.06932, 0.0679, 0.0674, 0.06732, 0.06586, 0.0639, 0.06573, 0.06398, 0.06457, 0.06222, 0.06238, 0.0627, 0.06257, 0.06268, 0.06204, 0.06015, 0.05979, 0.05888, 0.05453, 0.05704, 0.05679, 0.05703, 0.05423, 0.0559, 0.05559, 0.0504, 0.05225, 0.05471, 0.05326, 0.05339, 0.05231, 0.05198, 0.0511, 0.0503, 0.04881, 0.04952, 0.04678, 0.04619, 0.04707, 0.04479, 0.04417, 0.04574, 0.04332, 0.04331, 0.04218, 0.04059, 0.04095, 0.04444, 0.04043, 0.03677, 0.04073, 0.04021, 0.04049, 0.03492, 0.0368, 0.03184, 0.03459, 0.03622, 0.03688, 0.02538, 0.03312, 0.03342, 0.027, 0.02961, 0.03117, 0.03339, 0.02838, 0.02911, 0.02487, 0.02372, 0.02789, 0.03441, 0.016, 0.03378, 0.02069, 0.01571, 0.02407, 0.02862, 0.02329, 0.0189, 0.0192, 0.01329, 0.01017, 0.008122, 0.007085, 0.01404, 0.00524, 0.006095, 0.00237, 0.002996, 0.0009261, 0.0001073, 6.1e-05, 8.626e-05, 3.02e-07, 1.001e-07, 3.614e-06, 1.682e-07, 2.812e-09, 3.048e-11, 5.034e-16, 1.167e-12, 2.27e-19, 3.092e-17, 2.291e-21, 1.305e-15, 2.366e-21, 4.584e-19, 2.38e-21, 1.077e-17, 2.344e-15, 7.534000000000001e-25, 5.488e-10, 7.672e-10, 3.914e-11, 5.462e-11, 1.47e-15, 3.492e-15, 2.5289999999999997e-22, 2.96e-31, 1.375e-21, 1.444e-14, 4.723e-15, 1.887e-13, 2.368e-16, 5.991e-13, 2.761e-11, 4.567e-16, 1.508e-12, 3.185e-24, 2.894e-13, 4.315e-10, 7.85e-12, 1.929e-16, 9.063e-12, 2.244e-11, 2.156e-13, 2.931e-10, 4.083e-14, 2.406e-12, 4.264e-10, 9.516e-10, 7.899e-09, 1.013e-07, 1.288e-07, 1.415e-06, 3.567e-08, 1.212e-05, 4.572e-06, 4.001e-07, 0.0001241, 0.0004377, 1.221e-06, 5.174e-05, 0.00103, 0.0001331, 3.649e-05, 0.0004886, 0.001422, 0.0002699, 0.002229, 0.001577, 0.002183, 0.001101, 0.006084, 0.002264, 0.001029, 0.005809, 0.003641, 0.005575, 0.002811, 0.009678, 0.009291, 0.004362, 0.003674, 0.008133, 0.003864, 0.007693, 0.009429, 0.001117, 0.002678, 0.003366, 0.009576, 0.01149, 0.00656, 0.009385, 0.005116, 0.008398, 0.008293, 0.002127, 0.008804, 0.007671, 0.00404, 0.003872, 0.006511, 0.002765, 0.00126, 0.007742, 0.005101, 0.003923, 0.007428, 0.005044, 0.003825, 0.004724, 0.002132, 0.006083, 0.002189, 0.002407, 0.004037, 0.01072, 0.004495, 0.006528, 0.01137, 0.004881, 0.004649, 0.007865, 0.006835, 0.009413, 0.01141, 0.01133, 0.008493, 0.009721, 0.007713, 0.00516, 0.004184, 0.0013, 0.001113, 0.0006634, 0.001638, 0.00262, 0.00074, 0.0009691, 0.007736, 0.004319, 0.001567, 0.003024, 0.00925, 0.001769, 0.003786, 0.001976, 0.006664, 0.003541, 0.009782, 0.007791, 0.002404, 0.002383, 0.004978, 0.004039, 1.788e-05, 0.0001893, 0.003544, 0.004684, 0.007668, 0.004556, 0.003834, 0.007671, 0.00437, 0.005531, 0.006672, 0.003948, 0.007873, 0.00458, 0.006863, 0.007431, 0.007721, 0.009465, 0.003975, 0.006661, 0.005627, 0.009701, 0.007426, 0.006319, 0.009113, 0.006121, 0.008771, 0.008083, 0.006606, 0.009387, 0.007098, 0.009067, 0.008159, 0.008175, 0.008885, 0.00785, 0.008896, 0.008789, 0.008659, 0.008851, 0.00879, 0.008952, 0.008597, 0.008347, 0.007262, 0.007017, 0.007284, 0.008005, 0.007388, 0.008074, 0.007849, 0.006954, 0.006859, 0.007517, 0.007104, 0.007403, 0.007488, 0.007752, 0.007492, 0.00734, 0.0074, 0.008262, 0.007511, 0.007522, 0.007709, 0.008127, 0.007481, 0.007404, 0.007878, 0.007859, 0.00736, 0.006513, 0.005153, 0.006775, 0.00709, 0.007164, 0.007368, 0.007585, 0.007502, 0.006875, 0.006888, 0.007424, 0.007437, 0.006859, 0.006526, 0.006575, 0.007101, 0.006748, 0.006682, 0.006706, 0.006469, 0.006733, 0.00666, 0.00686, 0.00657, 0.00609, 0.006506, 0.00688, 0.006691, 0.006314, 0.006066, 0.006754, 0.006695, 0.006747, 0.005992, 0.006413, 0.006244, 0.006256, 0.006113, 0.005792, 0.005626, 0.005172, 0.00482, 0.004624, 0.004702, 0.004795, 0.005162, 0.005631, 0.00546, 0.00492, 0.004819, 0.004824, 0.00478, 0.004877, 0.005046, 0.005117, 0.005213, 0.005283, 0.005302, 0.005348, 0.005389, 0.005346, 0.005213, 0.005131, 0.005144, 0.005081, 0.004978, 0.004778]</t>
  </si>
  <si>
    <t>6.577e-30, 5.227000000000001e-28, 3.912e-27, 2.932e-25, 3.956e-24, 2.166e-23, 1.4129999999999999e-22, 3.2389999999999995e-22, 2.05e-20, 1.059e-19, 3.851e-19, 4.968e-18, 2.869e-17, 2.531e-16, 1.168e-15, 8.112e-15, 6.162e-14, 3.223e-13, 1.436e-12, 7.296e-12, 3.056e-11, 8.739e-11, 2.772e-10, 1.281e-09, 4.278e-09, 7.512e-09, 2.125e-08, 7.427e-08, 1.496e-07, 3.027e-07, 6.35e-07, 1.908e-06, 3.977e-06, 5.956e-06, 8.494e-06, 2.426e-05, 4e-05, 4.152e-05, 9.394e-05, 0.0001599, 0.0001773, 0.0002585, 0.0004646, 0.0007283, 0.0006185, 0.001246, 0.00231, 0.002953, 0.002772, 0.004054, 0.005926, 0.006638, 0.006401, 0.007872, 0.01122, 0.01431, 0.01512, 0.01756, 0.01589, 0.01844, 0.01868, 0.03048, 0.03849, 0.03742, 0.03734, 0.04538, 0.04934, 0.04856, 0.06035, 0.05273, 0.06953, 0.05932, 0.05116, 0.07256, 0.09079, 0.09574, 0.07417, 0.09002, 0.1058, 0.08917, 0.1089, 0.1329, 0.1154, 0.111, 0.1234, 0.1079, 0.1058, 0.1256, 0.1471, 0.1517, 0.1361, 0.1728, 0.2078, 0.2066, 0.2083, 0.2038, 0.1856, 0.1924, 0.2277, 0.2585, 0.2637, 0.2154, 0.2218, 0.2245, 0.2402, 0.2371, 0.2389, 0.2201, 0.2273, 0.2602, 0.2439, 0.2783, 0.1936, 0.2357, 0.1956, 0.2452, 0.238, 0.2699, 0.2702, 0.2603, 0.3138, 0.284, 0.2739, 0.2552, 0.3071, 0.2894, 0.3183, 0.3001, 0.2254, 0.2243, 0.3018, 0.3108, 0.266, 0.303, 0.3257, 0.2642, 0.304, 0.3058, 0.2852, 0.2836, 0.3524, 0.3734, 0.3345, 0.3248, 0.3516, 0.2762, 0.3498, 0.3759, 0.3921, 0.3993, 0.3994, 0.3624, 0.3809, 0.3265, 0.2709, 0.333, 0.265, 0.2273, 0.3192, 0.408, 0.4343, 0.3485, 0.319, 0.3688, 0.3201, 0.4447, 0.4009, 0.3706, 0.4549, 0.3902, 0.3988, 0.5024, 0.5342, 0.5037, 0.4922, 0.5125, 0.4501, 0.4556, 0.4937, 0.528, 0.5648, 0.4398, 0.4715, 0.5918, 0.394, 0.474, 0.4837, 0.3157, 0.4602, 0.3823, 0.3728, 0.5582, 0.4642, 0.4825, 0.5123, 0.6012, 0.6536, 0.6197, 0.513, 0.47, 0.4902, 0.5955, 0.5986, 0.4759, 0.4239, 0.3625, 0.3366, 0.3251, 0.3596, 0.5303, 0.5274, 0.4925, 0.4229, 0.5571, 0.4642, 0.5228, 0.4839, 0.4796, 0.5191, 0.6304, 0.6343, 0.5853, 0.6907, 0.7063, 0.5964, 0.5353, 0.2986, 0.2176, 0.4438, 0.5656, 0.6918, 0.7044, 0.6122, 0.3587, 0.2698, 0.5501, 0.7721, 0.7999, 0.8681, 0.8671, 0.9024, 0.9307, 0.9862, 0.9408, 0.93, 0.9336, 0.9222, 0.911, 0.9502, 1.021, 0.8951, 0.9731, 1.049, 1.027, 1.043, 1.049, 1.071, 1.049, 1.033, 1.05, 1.049, 1.101, 1.05, 1.029, 1.092, 1.093, 1.068, 1.051, 1.027, 0.9755, 0.8561, 0.8511, 1.102, 1.111, 1.035, 1.084, 1.224, 1.211, 1.105, 1.146, 1.185, 1.232, 1.325, 1.294, 1.325, 1.299, 1.243, 1.346, 1.37, 1.379, 1.421, 1.477, 1.426, 1.344, 1.406, 1.418, 1.454, 1.482, 1.435, 1.43, 1.437, 1.473, 1.487, 1.479, 1.457, 1.441, 1.458, 1.434, 1.454, 1.464, 1.421, 1.421, 1.499, 1.483, 1.487, 1.503, 1.46, 1.467, 1.511, 1.504, 1.51, 1.541, 1.551, 1.534, 1.505, 1.436, 1.257, 1.319, 1.449, 1.456, 1.534, 1.51, 1.428, 1.476, 1.493, 1.508, 1.519, 1.545, 1.475, 1.496, 1.455, 1.43, 1.414, 1.475, 1.448, 1.493, 1.545, 1.472, 1.426, 1.467, 1.46, 1.499, 1.517, 1.437, 1.428, 1.416, 1.414, 1.258, 1.324, 1.39, 1.442, 1.457, 1.46, 1.435, 1.489, 1.508, 1.442, 1.361, 1.441, 1.52, 1.5, 1.523, 1.472, 1.43, 1.474, 1.507, 1.523, 1.464, 1.491, 1.48, 1.421, 1.434, 1.48, 1.463, 1.492, 1.487, 1.497, 1.496, 1.478, 1.483, 1.502, 1.484, 1.496, 1.47, 1.506, 1.511, 1.492, 1.447, 1.437, 1.412, 1.431, 1.45, 1.441, 1.482, 1.442, 1.431, 1.411, 1.439, 1.43, 1.405, 1.402, 1.389, 1.428, 1.443, 1.439, 1.413, 1.4, 1.415, 1.393, 1.399, 1.426, 1.433, 1.461, 1.465, 1.479, 1.444, 1.416, 1.452, 1.43, 1.29, 1.348, 1.415, 1.405, 1.416, 1.411, 1.383, 1.42, 1.408, 1.4, 1.399, 1.396, 1.381, 1.372, 1.394, 1.417, 1.41, 1.405, 1.419, 1.403, 1.406, 1.397, 1.404, 1.401, 1.384, 1.365, 1.395, 1.35, 1.347, 1.4, 1.386, 1.395, 1.398, 1.382, 1.362, 1.339, 1.336, 1.357, 1.376, 1.292, 1.347, 1.314, 1.341, 1.329, 1.368, 1.353, 1.375, 1.357, 1.379, 1.391, 1.376, 1.363, 1.363, 1.357, 1.376, 1.372, 1.377, 1.352, 1.35, 1.357, 1.331, 1.322, 1.376, 1.342, 1.36, 1.343, 1.304, 1.15, 1.182, 1.32, 1.328, 1.332, 1.34, 1.343, 1.317, 1.331, 1.331, 1.332, 1.331, 1.331, 1.352, 1.346, 1.346, 1.335, 1.355, 1.351, 1.339, 1.348, 1.335, 1.339, 1.318, 1.328, 1.32, 1.319, 1.317, 1.311, 1.322, 1.315, 0.887, 1.033, 1.037, 1.086, 1.143, 1.191, 1.207, 1.216, 1.249, 1.254, 1.295, 1.277, 1.269, 1.255, 1.249, 1.25, 1.253, 1.28, 1.285, 1.278, 1.278, 1.281, 1.275, 1.279, 1.275, 1.268, 1.259, 1.264, 1.233, 1.238, 1.158, 1.099, 1.016, 1.063, 1.112, 1.209, 1.162, 1.086, 1.086, 1.119, 1.122, 1.081, 1.089, 1.146, 1.111, 1.154, 1.189, 1.209, 1.189, 1.186, 1.193, 1.193, 1.172, 1.195, 1.179, 1.177, 1.206, 1.2, 1.199, 1.205, 1.207, 1.205, 1.191, 1.19, 1.178, 1.184, 1.19, 1.193, 1.186, 1.186, 1.187, 1.173, 1.15, 0.201, 0.107, 0.5989, 0.3043, 0.4532, 0.5993, 0.7315, 0.9186, 1.057, 1.078, 1.114, 1.123, 1.125, 1.133, 1.128, 1.12, 1.133, 1.119, 1.112, 1.113, 1.107, 1.108, 1.115, 1.096, 1.102, 1.095, 1.108, 1.097, 1.088, 1.091, 1.074, 1.072, 1.063, 1.047, 1.051, 1.072, 1.057, 1.059, 1.074, 1.07, 1.057, 1.057, 1.053, 1.048, 1.047, 1.039, 1.061, 1.05, 1.05, 1.036, 1.035, 1.041, 1.025, 1.013, 0.9397, 0.9333, 0.8885, 0.8915, 0.8668, 0.9213, 0.8862, 0.9797, 0.9641, 0.7544, 0.9563, 0.9691, 0.949, 0.9837, 0.8871, 0.9425, 0.9394, 0.9394, 0.9236, 0.9455, 0.9292, 0.9851, 0.9647, 0.9867, 0.9648, 0.9705, 0.9894, 0.9796, 0.9758, 0.9694, 0.9598, 0.9871, 0.982, 0.9619, 0.9586, 0.9316, 0.8921, 0.9474, 0.9397, 0.9021, 0.7811, 0.8554, 0.9363, 0.9553, 0.9492, 0.9492, 0.9501, 0.9454, 0.9599, 0.9827, 0.9337, 0.9255, 0.8323, 0.8686, 0.9453, 0.9258, 0.9522, 0.9394, 0.9361, 0.9343, 0.9233, 0.9048, 0.9145, 0.9236, 0.9343, 0.9199, 0.9002, 0.8882, 0.9078, 0.9098, 0.9059, 0.9128, 0.8746, 0.8807, 0.897, 0.902, 0.8999, 0.8962, 0.8759, 0.858, 0.8436, 0.818, 0.7951, 0.7207, 0.7556, 0.6165, 0.7505, 0.6474, 0.6979, 0.7159, 0.8403, 0.8212, 0.7786, 0.6765, 0.6891, 0.7204, 0.6778, 0.6992, 0.7184, 0.6897, 0.6824, 0.7242, 0.6418, 0.7495, 0.6591, 0.7551, 0.7568, 0.7667, 0.7157, 0.7401, 0.7323, 0.7192, 0.7247, 0.783, 0.6571, 0.6226, 0.5314, 0.4957, 0.3979, 0.3505, 0.2489, 0.3367, 0.2453, 0.2562, 0.2989, 0.4805, 0.5496, 0.4544, 0.4978, 0.3609, 0.3549, 0.4632, 0.2821, 0.475, 0.3612, 0.5877, 0.2419, 0.5725, 0.3727, 0.4383, 0.4936, 0.4432, 0.4162, 0.3799, 0.5203, 0.4571, 0.5076, 0.5383, 0.5156, 0.5651, 0.5291, 0.5585, 0.5727, 0.5769, 0.6711, 0.7004, 0.6646, 0.7175, 0.6918, 0.6462, 0.6155, 0.6227, 0.6138, 0.6645, 0.6449, 0.662, 0.6376, 0.7096, 0.6915, 0.6726, 0.7172, 0.6883, 0.7228, 0.7152, 0.7145, 0.7152, 0.7088, 0.7182, 0.7214, 0.713, 0.7203, 0.7182, 0.7166, 0.7169, 0.7139, 0.7112, 0.7083, 0.7148, 0.7033, 0.7028, 0.6877, 0.6596, 0.687, 0.7006, 0.6986, 0.6964, 0.6944, 0.6969, 0.6926, 0.6948, 0.6899, 0.6857, 0.6827, 0.6848, 0.6812, 0.6698, 0.6781, 0.6767, 0.6725, 0.6799, 0.6745, 0.6782, 0.6761, 0.6745, 0.6733, 0.6656, 0.6688, 0.6667, 0.6642, 0.6542, 0.654, 0.6559, 0.6596, 0.6487, 0.6516, 0.6513, 0.6485, 0.6513, 0.6466, 0.6446, 0.6468, 0.6381, 0.631, 0.6367, 0.6402, 0.6379, 0.635, 0.6341, 0.6315, 0.6265, 0.6278, 0.6282, 0.626, 0.624, 0.6086, 0.6094, 0.6083, 0.6077, 0.6112, 0.6053, 0.6119, 0.6086, 0.5957, 0.6041, 0.5914, 0.5738, 0.5952, 0.6015, 0.5977, 0.5885, 0.6012, 0.5802, 0.6021, 0.5967, 0.5874, 0.5923, 0.5913, 0.574, 0.5766, 0.5768, 0.5765, 0.5913, 0.5577, 0.5603, 0.5794, 0.5692, 0.5641, 0.5809, 0.5764, 0.5172, 0.5325, 0.5332, 0.5198, 0.5633, 0.514, 0.5316, 0.5089, 0.5109, 0.4956, 0.4969, 0.4968, 0.5249, 0.4515, 0.5068, 0.4615, 0.4663, 0.5162, 0.3891, 0.4631, 0.3377, 0.3686, 0.3078, 0.2794, 0.1468, 0.2885, 0.1762, 0.2186, 0.2675, 0.1418, 0.1975, 0.1673, 0.2102, 0.1033, 0.2343, 0.1717, 0.1756, 0.1351, 0.3725, 0.3066, 0.2301, 0.08904, 0.03329, 0.2048, 0.3728, 0.2751, 0.3486, 0.315, 0.2618, 0.2865, 0.3801, 0.1702, 0.2203, 0.2378, 0.1171, 0.3298, 0.2844, 0.1848, 0.2737, 0.313, 0.2886, 0.2281, 0.3643, 0.3393, 0.3672, 0.3612, 0.3739, 0.3445, 0.401, 0.4008, 0.4721, 0.4376, 0.4177, 0.4222, 0.4409, 0.438, 0.4409, 0.4651, 0.4569, 0.4622, 0.4642, 0.3758, 0.4489, 0.4775, 0.4673, 0.385, 0.4782, 0.4493, 0.4587, 0.3535, 0.4468, 0.4302, 0.4254, 0.4715, 0.4586, 0.3598, 0.4321, 0.462, 0.4528, 0.466, 0.4531, 0.4623, 0.4475, 0.4384, 0.4559, 0.4287, 0.3895, 0.4478, 0.4402, 0.4341, 0.4288, 0.3934, 0.4388, 0.4674, 0.4346, 0.4204, 0.4298, 0.441, 0.4282, 0.4319, 0.4562, 0.437, 0.4317, 0.4545, 0.4473, 0.4512, 0.4477, 0.4511, 0.4529, 0.4445, 0.4421, 0.4422, 0.4499, 0.4502, 0.4274, 0.4507, 0.45, 0.4446, 0.4501, 0.4476, 0.441, 0.4478, 0.4463, 0.4484, 0.4454, 0.4468, 0.4411, 0.4423, 0.4423, 0.4393, 0.4356, 0.4392, 0.4405, 0.438, 0.4365, 0.437, 0.4374, 0.4348, 0.4293, 0.4295, 0.4259, 0.4227, 0.4294, 0.4171, 0.4147, 0.4231, 0.4073, 0.41, 0.3871, 0.3751, 0.3765, 0.3477, 0.3735, 0.3593, 0.3666, 0.3473, 0.216, 0.3645, 0.387, 0.3877, 0.3834, 0.3854, 0.3896, 0.3941, 0.3994, 0.4033, 0.4026, 0.398, 0.3798, 0.3632, 0.3917, 0.4036, 0.4051, 0.41, 0.4069, 0.4071, 0.3995, 0.4031, 0.4069, 0.3954, 0.4038, 0.4027, 0.401, 0.392, 0.3787, 0.393, 0.4029, 0.3662, 0.3763, 0.3911, 0.3632, 0.3315, 0.3876, 0.3885, 0.3384, 0.356, 0.3849, 0.3286, 0.3505, 0.3414, 0.3438, 0.3132, 0.3225, 0.3489, 0.3317, 0.3497, 0.3112, 0.2882, 0.3252, 0.3344, 0.2767, 0.305, 0.3432, 0.3154, 0.3047, 0.2685, 0.2256, 0.281, 0.2022, 0.1973, 0.2618, 0.2148, 0.2743, 0.2321, 0.2176, 0.231, 0.2271, 0.2142, 0.2247, 0.247, 0.2002, 0.1238, 0.1666, 0.117, 0.1235, 0.02118, 0.05498, 0.04612, 0.02547, 0.01398, 0.002137, 0.004089, 0.000234, 0.001183, 0.001693, 0.0002567, 0.000119, 0.000188, 4.371e-06, 5.923e-08, 0.0002826, 0.0001647, 8.341e-08, 0.0008326, 0.0003547, 1.255e-08, 7.275e-05, 6.101e-05, 8.311e-06, 0.0002078, 0.001447, 0.003446, 0.005405, 0.003602, 0.002005, 0.01185, 0.0009285, 0.00178, 8.86e-05, 0.0002151, 7.411e-06, 9.72e-05, 0.0001206, 0.0002649, 0.00438, 0.0001428, 0.008126, 0.006623, 0.005594, 0.0005764, 0.001966, 0.002414, 5.41e-05, 4.408e-06, 0.001055, 0.01329, 0.008954, 3.798e-06, 5.957e-06, 0.01181, 0.01644, 0.005517, 4.253e-05, 0.01643, 0.001668, 0.0133, 0.006956, 0.005044, 0.01429, 0.01554, 0.06908, 0.003874, 0.002412, 0.08192, 0.04175, 0.04416, 0.008239, 0.02825, 0.03203, 0.09945, 0.02543, 0.04272, 0.06494, 0.06319, 0.08931, 0.02089, 0.07687, 0.1072, 0.1117, 0.01733, 0.0812, 0.04689, 0.06315, 0.09224, 0.07307, 0.03963, 0.1122, 0.08758, 0.07893, 0.08152, 0.08471, 0.1136, 0.1008, 0.04943, 0.08059, 0.1682, 0.1599, 0.06044, 0.02966, 0.1086, 0.133, 0.1871, 0.1047, 0.147, 0.1703, 0.178, 0.213, 0.126, 0.1395, 0.1845, 0.07769, 0.2, 0.125, 0.1129, 0.0751, 0.1257, 0.1465, 0.09276, 0.04162, 0.08967, 0.1153, 0.1407, 0.226, 0.1099, 0.1151, 0.09809, 0.1655, 0.09984, 0.1607, 0.09233, 0.197, 0.1773, 0.1694, 0.1687, 0.1001, 0.1386, 0.2325, 0.2084, 0.2221, 0.2082, 0.2206, 0.2339, 0.213, 0.203, 0.2435, 0.2262, 0.2496, 0.2656, 0.2736, 0.2452, 0.2213, 0.1872, 0.2108, 0.2675, 0.2634, 0.2554, 0.2167, 0.2755, 0.2712, 0.2657, 0.2555, 0.2458, 0.2703, 0.2624, 0.2612, 0.26, 0.2577, 0.2678, 0.2744, 0.2676, 0.2775, 0.2727, 0.2671, 0.2701, 0.268, 0.2771, 0.2662, 0.2632, 0.27, 0.2747, 0.2731, 0.2699, 0.2714, 0.2741, 0.2703, 0.2695, 0.2666, 0.2654, 0.268, 0.2677, 0.2704, 0.2697, 0.2717, 0.2689, 0.264, 0.2639, 0.2654, 0.2639, 0.2662, 0.2658, 0.2622, 0.2604, 0.2606, 0.2607, 0.2636, 0.2622, 0.2606, 0.2625, 0.2642, 0.2617, 0.2592, 0.2605, 0.2603, 0.2573, 0.2574, 0.255, 0.2559, 0.2582, 0.2602, 0.2583, 0.2566, 0.2476, 0.2446, 0.2412, 0.2349, 0.2466, 0.2495, 0.2509, 0.2472, 0.2422, 0.2442, 0.2474, 0.2501, 0.248, 0.2441, 0.2359, 0.2285, 0.2343, 0.2398, 0.2478, 0.2507, 0.251, 0.2472, 0.2401, 0.247, 0.2492, 0.2464, 0.2444, 0.2414, 0.2426, 0.2442, 0.2424, 0.2421, 0.2394, 0.2415, 0.2421, 0.2352, 0.2303, 0.2345, 0.2368, 0.2378, 0.2375, 0.232, 0.2285, 0.2334, 0.2368, 0.2332, 0.2275, 0.2301, 0.2338, 0.2372, 0.2345, 0.234, 0.2342, 0.2359, 0.2354, 0.2332, 0.2319, 0.2308, 0.2308, 0.2239, 0.2282, 0.2259, 0.2233, 0.2209, 0.2084, 0.2165, 0.2085, 0.2145, 0.219, 0.2075, 0.2185, 0.2138, 0.2096, 0.2222, 0.208, 0.2174, 0.219, 0.2039, 0.2187, 0.2196, 0.2082, 0.2191, 0.2164, 0.2178, 0.22, 0.2179, 0.22, 0.2201, 0.2154, 0.2179, 0.2169, 0.2046, 0.1705, 0.2026, 0.2093, 0.2131, 0.215, 0.2092, 0.2066, 0.2111, 0.2072, 0.204, 0.2064, 0.2058, 0.2008, 0.2031, 0.1953, 0.1889, 0.199, 0.2036, 0.1938, 0.2057, 0.2054, 0.1996, 0.2041, 0.2025, 0.2034, 0.1934, 0.2036, 0.2062, 0.2008, 0.2041, 0.2046, 0.1866, 0.2025, 0.2013, 0.1971, 0.1976, 0.1945, 0.1868, 0.189, 0.1858, 0.177, 0.1759, 0.1662, 0.1683, 0.1616, 0.1685, 0.1605, 0.1638, 0.1431, 0.1542, 0.1347, 0.1205, 0.1028, 0.1127, 0.0737, 0.0494, 0.03333, 0.02693, 0.01342, 0.005746, 0.007324, 0.000212, 0.0002563, 7.923e-06, 0.0003793, 0.0002112, 2.827e-05, 0.0002886, 0.0005221, 3.302e-07, 4.787e-07, 0.001257, 0.0008547, 0.00289, 0.00181, 5.721e-05, 3.482e-05, 0.0006488, 0.0004014, 0.004114, 0.005594, 0.003866, 0.01332, 0.01157, 0.02585, 0.04057, 0.04057, 0.05273, 0.06886, 0.08406, 0.09284, 0.08827, 0.09193, 0.09657, 0.09841, 0.1017, 0.09277, 0.1116, 0.09762, 0.1008, 0.1058, 0.1001, 0.1046, 0.1017, 0.1035, 0.1039, 0.101, 0.09862, 0.09914, 0.09846, 0.09946, 0.09737, 0.09667, 0.09668, 0.0945, 0.09112, 0.09429, 0.09151, 0.09268, 0.08891, 0.08933, 0.08996, 0.08988, 0.09012, 0.08917, 0.08602, 0.08555, 0.0843, 0.07791, 0.08172, 0.08111, 0.08167, 0.07719, 0.07997, 0.07949, 0.07075, 0.07427, 0.07853, 0.07609, 0.07638, 0.07473, 0.07422, 0.07284, 0.07165, 0.06916, 0.07054, 0.06598, 0.06504, 0.06669, 0.06283, 0.06187, 0.06479, 0.06071, 0.06077, 0.05914, 0.05642, 0.05707, 0.06317, 0.05644, 0.05053, 0.05749, 0.05645, 0.05702, 0.04792, 0.0509, 0.04332, 0.04765, 0.05031, 0.05167, 0.03314, 0.04554, 0.04637, 0.03643, 0.04039, 0.04275, 0.04634, 0.03886, 0.03995, 0.03366, 0.03212, 0.03816, 0.04814, 0.02089, 0.0475, 0.02751, 0.02027, 0.03263, 0.0394, 0.0314, 0.02479, 0.02502, 0.01657, 0.0122, 0.009363, 0.008144, 0.01716, 0.005973, 0.006955, 0.00244, 0.002799, 0.0008414, 5.8e-05, 2.938e-05, 4.438e-05, 7.75e-08, 2.597e-08, 1.079e-06, 4.267e-08, 3.695e-10, 1.694e-12, 4.322e-18, 2.753e-14, 4.601e-22, 1.18e-19, 1.2719999999999999e-23, 8.807e-18, 7.201e-24, 1.033e-21, 2.742e-24, 9.513000000000001e-20, 1.459e-17, 1.572e-28, 5.024e-11, 6.345e-11, 1.964e-12, 2.381e-12, 1.156e-17, 5.629e-17, 4.611e-25, 7.463e-36, 2.629e-24, 2.971e-16, 8.083e-17, 2.839e-15, 3.175e-18, 1.417e-14, 9.452e-13, 9.759e-18, 2.925e-14, 1.151e-27, 1.203e-14, 1.98e-11, 2.855e-13, 3.609e-18, 4.759e-13, 1.169e-12, 6.688e-15, 2.058e-11, 1.066e-15, 9.316e-14, 2.397e-11, 1.084e-10, 1.751e-09, 1.803e-08, 1.874e-08, 4.167e-07, 9.286e-09, 5.335e-06, 1.888e-06, 1.157e-07, 6.556e-05, 0.0003044, 3.617e-07, 2.845e-05, 0.0008852, 8.522e-05, 2.373e-05, 0.0003707, 0.001252, 0.0001813, 0.002197, 0.001552, 0.002114, 0.001058, 0.007102, 0.002484, 0.0009856, 0.006661, 0.004012, 0.006687, 0.003136, 0.01235, 0.01183, 0.005035, 0.004198, 0.01019, 0.004699, 0.009634, 0.01216, 0.001195, 0.003019, 0.00379, 0.0124, 0.01538, 0.008198, 0.01226, 0.006177, 0.0109, 0.01058, 0.002319, 0.01158, 0.00991, 0.004977, 0.004582, 0.008106, 0.003174, 0.001291, 0.01001, 0.006169, 0.004533, 0.009624, 0.006379, 0.004427, 0.005599, 0.002289, 0.007698, 0.002477, 0.0027, 0.004918, 0.01431, 0.005588, 0.008578, 0.01541, 0.006071, 0.005833, 0.01016, 0.00882, 0.01243, 0.01562, 0.01561, 0.01113, 0.01326, 0.009748, 0.006587, 0.004794, 0.001381, 0.001122, 0.0006008, 0.001672, 0.002877, 0.0007467, 0.0009491, 0.01005, 0.004995, 0.001754, 0.003487, 0.01237, 0.00187, 0.004636, 0.002151, 0.008539, 0.004204, 0.01336, 0.01015, 0.002817, 0.002861, 0.006245, 0.004726, 6.542e-06, 0.0001346, 0.004015, 0.006051, 0.01006, 0.005831, 0.004628, 0.01033, 0.005312, 0.007139, 0.008872, 0.00465, 0.01066, 0.005505, 0.009064, 0.009796, 0.01037, 0.01324, 0.004697, 0.008841, 0.007079, 0.01366, 0.009869, 0.008125, 0.01276, 0.007839, 0.01216, 0.01101, 0.008708, 0.01325, 0.009434, 0.01275, 0.01121, 0.01124, 0.01247, 0.01073, 0.01251, 0.01234, 0.01214, 0.01247, 0.0124, 0.01268, 0.0121, 0.01169, 0.009887, 0.009496, 0.009934, 0.01117, 0.01016, 0.01132, 0.01094, 0.009501, 0.009313, 0.01044, 0.00975, 0.01026, 0.01044, 0.01089, 0.01043, 0.0102, 0.01035, 0.01177, 0.01051, 0.01056, 0.01088, 0.0116, 0.0105, 0.0104, 0.01122, 0.0112, 0.01034, 0.008985, 0.00681, 0.009426, 0.009945, 0.01006, 0.01045, 0.01085, 0.0107, 0.009651, 0.009689, 0.01059, 0.01061, 0.009657, 0.009152, 0.009254, 0.01014, 0.009552, 0.009448, 0.009457, 0.009076, 0.009541, 0.009435, 0.009762, 0.009268, 0.008496, 0.009194, 0.009821, 0.009511, 0.008882, 0.008487, 0.009641, 0.009543, 0.009646, 0.008382, 0.009092, 0.008806, 0.008833, 0.008604, 0.008068, 0.007796, 0.007044, 0.006467, 0.006155, 0.006293, 0.006448, 0.007061, 0.007862, 0.007576, 0.006678, 0.006519, 0.006536, 0.006468, 0.006637, 0.006927, 0.007049, 0.007223, 0.007355, 0.007397, 0.00748, 0.007553, 0.007486, 0.00727, 0.007139, 0.007173, 0.007077, 0.006912, 0.006615]</t>
  </si>
  <si>
    <t>1.7550000000000002e-20, 5.085e-19, 2.596e-18, 5.585e-19, 2.097e-18, 5.711e-18, 1.859e-17, 3.04e-17, 4.766e-16, 1.34e-15, 2.468e-15, 1.307e-14, 5.31e-14, 2.374e-13, 6.716e-13, 2.519e-12, 6.548e-12, 2.323e-11, 6.954e-11, 2.3e-10, 6.76e-10, 1.433e-09, 3.191e-09, 9.728e-09, 2.311e-08, 3.581e-08, 8.755e-08, 2.572e-07, 4.63e-07, 5.567e-07, 1.088e-06, 2.815e-06, 5.406e-06, 7.554e-06, 1.024e-05, 2.772e-05, 4.427e-05, 4.513e-05, 0.0001012, 0.0001754, 0.0001977, 0.0002966, 0.000576, 0.0009937, 0.0008615, 0.001629, 0.002805, 0.003469, 0.003217, 0.004678, 0.006863, 0.007692, 0.007363, 0.009032, 0.01305, 0.01692, 0.01773, 0.02065, 0.02066, 0.02279, 0.02248, 0.036, 0.04451, 0.04259, 0.04149, 0.04959, 0.05319, 0.05174, 0.06346, 0.05503, 0.07177, 0.06027, 0.05171, 0.07316, 0.09045, 0.094, 0.07253, 0.08864, 0.1042, 0.0853, 0.1028, 0.1267, 0.1115, 0.1064, 0.1138, 0.09857, 0.09723, 0.1196, 0.139, 0.1408, 0.1202, 0.1534, 0.1884, 0.1875, 0.1862, 0.1794, 0.1597, 0.1664, 0.1979, 0.2237, 0.2248, 0.1794, 0.1822, 0.1842, 0.1979, 0.195, 0.1936, 0.1746, 0.1782, 0.2047, 0.1915, 0.2271, 0.1566, 0.179, 0.1463, 0.1812, 0.1762, 0.2058, 0.2019, 0.1941, 0.2239, 0.2011, 0.1977, 0.1794, 0.2132, 0.1983, 0.2181, 0.2052, 0.1497, 0.1531, 0.1997, 0.2024, 0.1709, 0.1926, 0.2066, 0.1666, 0.1883, 0.1871, 0.1727, 0.1704, 0.2098, 0.2204, 0.1964, 0.1912, 0.2038, 0.158, 0.1979, 0.2106, 0.2176, 0.2198, 0.2183, 0.1963, 0.2045, 0.1739, 0.1431, 0.1744, 0.1376, 0.1171, 0.1632, 0.2073, 0.2187, 0.174, 0.158, 0.1811, 0.156, 0.215, 0.1923, 0.1764, 0.2149, 0.1829, 0.1856, 0.2319, 0.2447, 0.229, 0.2221, 0.2295, 0.2001, 0.2011, 0.2163, 0.2296, 0.2437, 0.1884, 0.2005, 0.2498, 0.1651, 0.1972, 0.1997, 0.1294, 0.1873, 0.1545, 0.1496, 0.2224, 0.1836, 0.1895, 0.1998, 0.2328, 0.2514, 0.2366, 0.1944, 0.1768, 0.183, 0.2207, 0.2202, 0.1738, 0.1537, 0.1305, 0.1203, 0.1154, 0.1267, 0.1857, 0.1834, 0.1701, 0.1451, 0.1898, 0.157, 0.1756, 0.1615, 0.1589, 0.1708, 0.2061, 0.2059, 0.1887, 0.2212, 0.2247, 0.1884, 0.168, 0.0931, 0.0674, 0.1366, 0.173, 0.2102, 0.2127, 0.1836, 0.1069, 0.07988, 0.1618, 0.2256, 0.2323, 0.2505, 0.2487, 0.2572, 0.2525, 0.2642, 0.2489, 0.2431, 0.2411, 0.2352, 0.2294, 0.2364, 0.251, 0.2177, 0.2339, 0.2492, 0.241, 0.242, 0.2407, 0.2429, 0.2349, 0.2287, 0.2298, 0.2268, 0.2353, 0.2218, 0.2148, 0.2253, 0.223, 0.2155, 0.2098, 0.2028, 0.1906, 0.1655, 0.1626, 0.2082, 0.2076, 0.1912, 0.1981, 0.2216, 0.2169, 0.196, 0.2012, 0.2059, 0.2116, 0.2251, 0.2177, 0.2206, 0.2142, 0.2028, 0.2174, 0.219, 0.218, 0.2222, 0.2286, 0.2185, 0.204, 0.2113, 0.2109, 0.2141, 0.2159, 0.2068, 0.204, 0.2029, 0.206, 0.206, 0.2031, 0.1984, 0.1945, 0.1949, 0.1898, 0.1904, 0.1897, 0.1824, 0.1808, 0.1891, 0.1852, 0.184, 0.184, 0.1771, 0.1761, 0.1794, 0.1768, 0.1757, 0.1774, 0.1769, 0.1734, 0.1686, 0.1595, 0.1385, 0.144, 0.1568, 0.156, 0.1629, 0.1589, 0.1489, 0.1526, 0.153, 0.1531, 0.1529, 0.1541, 0.1457, 0.1464, 0.1409, 0.1372, 0.1342, 0.1386, 0.1347, 0.1377, 0.1414, 0.1336, 0.1284, 0.131, 0.1294, 0.1319, 0.1323, 0.1242, 0.1224, 0.1203, 0.1192, 0.1052, 0.1098, 0.1143, 0.1175, 0.1177, 0.117, 0.1141, 0.1173, 0.1178, 0.1117, 0.1044, 0.1095, 0.1146, 0.1122, 0.113, 0.1084, 0.1045, 0.1068, 0.1085, 0.1087, 0.1037, 0.1048, 0.1033, 0.09845, 0.09856, 0.1009, 0.09895, 0.1002, 0.09922, 0.0991, 0.09822, 0.09631, 0.09593, 0.09643, 0.09458, 0.09456, 0.09223, 0.0938, 0.09336, 0.09148, 0.08799, 0.08667, 0.08442, 0.08484, 0.08529, 0.08404, 0.08572, 0.08282, 0.08155, 0.07979, 0.08073, 0.07959, 0.07755, 0.07682, 0.07558, 0.07703, 0.07732, 0.07657, 0.07471, 0.07351, 0.07382, 0.07223, 0.07208, 0.07307, 0.07302, 0.07398, 0.07377, 0.07405, 0.07185, 0.06997, 0.0712, 0.06965, 0.06234, 0.06476, 0.06757, 0.06659, 0.06667, 0.06591, 0.06413, 0.06547, 0.06444, 0.06363, 0.06311, 0.06257, 0.06152, 0.06071, 0.06129, 0.06192, 0.06125, 0.06067, 0.06095, 0.05994, 0.05972, 0.05899, 0.059, 0.05853, 0.05749, 0.0564, 0.05733, 0.05516, 0.05476, 0.05658, 0.05572, 0.05578, 0.05555, 0.05461, 0.05348, 0.05225, 0.05189, 0.05242, 0.05284, 0.04893, 0.05099, 0.04943, 0.05028, 0.0496, 0.05083, 0.05006, 0.0506, 0.04965, 0.05023, 0.05042, 0.04963, 0.04889, 0.04861, 0.04816, 0.04864, 0.04824, 0.04814, 0.047, 0.04663, 0.0466, 0.04545, 0.04494, 0.04655, 0.04507, 0.04551, 0.04473, 0.04314, 0.03788, 0.03874, 0.04308, 0.0431, 0.04302, 0.04301, 0.04288, 0.04186, 0.04212, 0.04191, 0.04173, 0.04149, 0.04129, 0.04172, 0.04132, 0.04112, 0.04061, 0.04106, 0.0407, 0.04012, 0.0402, 0.03963, 0.03957, 0.03875, 0.03887, 0.03844, 0.03821, 0.03795, 0.03757, 0.03769, 0.0373, 0.02374, 0.02807, 0.02805, 0.02943, 0.03107, 0.03244, 0.03279, 0.03288, 0.03371, 0.03366, 0.03479, 0.03412, 0.03366, 0.0331, 0.03278, 0.03269, 0.0326, 0.03318, 0.03313, 0.0328, 0.03265, 0.03256, 0.03226, 0.03218, 0.03197, 0.03169, 0.03129, 0.03123, 0.03028, 0.03027, 0.02785, 0.02615, 0.02384, 0.02493, 0.02617, 0.02868, 0.02723, 0.02509, 0.02499, 0.02572, 0.02563, 0.02449, 0.02466, 0.02593, 0.02491, 0.02589, 0.02667, 0.02701, 0.02641, 0.02624, 0.02624, 0.02619, 0.02558, 0.02598, 0.02551, 0.02534, 0.02582, 0.02556, 0.0254, 0.0254, 0.02532, 0.02513, 0.02471, 0.02458, 0.02423, 0.02422, 0.02422, 0.02415, 0.02391, 0.02379, 0.02372, 0.02331, 0.02268, 0.003249, 0.001655, 0.01066, 0.00501, 0.007722, 0.0105, 0.01315, 0.01688, 0.01971, 0.02011, 0.02078, 0.02089, 0.02085, 0.02089, 0.02068, 0.02043, 0.02059, 0.02022, 0.01999, 0.0199, 0.0197, 0.01963, 0.01966, 0.01923, 0.01924, 0.01903, 0.01917, 0.01888, 0.01862, 0.01858, 0.01817, 0.01808, 0.01784, 0.01748, 0.01749, 0.01776, 0.01738, 0.01734, 0.01754, 0.0174, 0.01708, 0.01698, 0.01685, 0.01667, 0.01659, 0.0164, 0.01668, 0.01643, 0.01635, 0.01604, 0.01593, 0.01594, 0.01558, 0.0153, 0.01397, 0.0138, 0.01297, 0.01297, 0.01254, 0.01341, 0.01277, 0.01429, 0.01396, 0.01045, 0.01369, 0.01385, 0.01344, 0.01395, 0.01233, 0.01318, 0.01307, 0.01302, 0.01271, 0.01307, 0.01275, 0.01355, 0.01315, 0.01345, 0.01308, 0.01311, 0.01332, 0.01311, 0.01302, 0.01288, 0.01269, 0.013, 0.01288, 0.01256, 0.01246, 0.01205, 0.01149, 0.01213, 0.01198, 0.01145, 0.009863, 0.01076, 0.01173, 0.01192, 0.0118, 0.01175, 0.01171, 0.0116, 0.01173, 0.01196, 0.01132, 0.01117, 0.01, 0.0104, 0.01127, 0.01099, 0.01125, 0.01106, 0.01097, 0.0109, 0.01072, 0.01046, 0.01053, 0.01058, 0.01066, 0.01045, 0.01018, 0.01, 0.01018, 0.01017, 0.01008, 0.01011, 0.009636, 0.00967, 0.009804, 0.009822, 0.009746, 0.009672, 0.009407, 0.009154, 0.00893, 0.008579, 0.008241, 0.007336, 0.007714, 0.00607, 0.007623, 0.006431, 0.006978, 0.007117, 0.00853, 0.008272, 0.007772, 0.006563, 0.006699, 0.007048, 0.006516, 0.006736, 0.006923, 0.006553, 0.006454, 0.0069, 0.005964, 0.007139, 0.006113, 0.00713, 0.00713, 0.007246, 0.006664, 0.006937, 0.006785, 0.006614, 0.006662, 0.007229, 0.005866, 0.005499, 0.004556, 0.004185, 0.003243, 0.002796, 0.001897, 0.002651, 0.001851, 0.001935, 0.002292, 0.003919, 0.004566, 0.003671, 0.004045, 0.002781, 0.002721, 0.003674, 0.00208, 0.003748, 0.002726, 0.004758, 0.001725, 0.004586, 0.002786, 0.003345, 0.003838, 0.003385, 0.003117, 0.002799, 0.003993, 0.003425, 0.003859, 0.004109, 0.003897, 0.00432, 0.003987, 0.004231, 0.004344, 0.004357, 0.005179, 0.005427, 0.005083, 0.005542, 0.005284, 0.004867, 0.004588, 0.004622, 0.004532, 0.004956, 0.004767, 0.004902, 0.004667, 0.005266, 0.005091, 0.004915, 0.005282, 0.005011, 0.005293, 0.005208, 0.005181, 0.005181, 0.005102, 0.005157, 0.005161, 0.005074, 0.005116, 0.005084, 0.005051, 0.005034, 0.004994, 0.004957, 0.004917, 0.004946, 0.004838, 0.004825, 0.004699, 0.004493, 0.004659, 0.004733, 0.0047, 0.004666, 0.004634, 0.004637, 0.004588, 0.004589, 0.00454, 0.004495, 0.004457, 0.004453, 0.004413, 0.004318, 0.004357, 0.004331, 0.004286, 0.004318, 0.004264, 0.004277, 0.004246, 0.004219, 0.004196, 0.004133, 0.004138, 0.004108, 0.004077, 0.004, 0.003983, 0.003979, 0.003986, 0.003904, 0.003907, 0.003891, 0.00386, 0.003861, 0.003818, 0.003792, 0.003792, 0.003726, 0.00367, 0.003689, 0.003695, 0.003669, 0.003638, 0.003618, 0.003589, 0.003548, 0.003542, 0.00353, 0.003503, 0.003478, 0.00338, 0.003372, 0.003353, 0.003336, 0.003342, 0.003298, 0.003322, 0.003291, 0.003209, 0.003243, 0.003162, 0.003057, 0.003159, 0.003183, 0.00315, 0.003092, 0.003151, 0.003022, 0.003133, 0.003088, 0.003028, 0.00305, 0.003025, 0.002926, 0.002936, 0.002927, 0.002902, 0.002976, 0.002773, 0.002795, 0.002886, 0.002816, 0.002769, 0.002859, 0.002828, 0.002495, 0.002593, 0.002566, 0.002481, 0.002718, 0.002436, 0.002515, 0.002378, 0.002386, 0.002299, 0.002291, 0.002284, 0.002428, 0.002028, 0.002316, 0.002067, 0.002084, 0.002341, 0.001677, 0.00205, 0.001414, 0.001558, 0.00126, 0.001125, 0.0005414, 0.001159, 0.0006604, 0.0008401, 0.001053, 0.0005115, 0.0007397, 0.0006113, 0.0007918, 0.0003563, 0.0008875, 0.0006228, 0.0006368, 0.0004734, 0.001495, 0.001188, 0.0008538, 0.0002945, 0.0001012, 0.0007388, 0.001468, 0.001031, 0.001349, 0.001197, 0.0009634, 0.001064, 0.001472, 0.0005844, 0.0007796, 0.000847, 0.0003807, 0.001226, 0.00103, 0.0006282, 0.0009793, 0.00114, 0.001033, 0.0007872, 0.001345, 0.001235, 0.00135, 0.00132, 0.001374, 0.001244, 0.001485, 0.001473, 0.001779, 0.001624, 0.001531, 0.001547, 0.00162, 0.001602, 0.001616, 0.001708, 0.001666, 0.001683, 0.001686, 0.001312, 0.001619, 0.001729, 0.00168, 0.001336, 0.001713, 0.001585, 0.001621, 0.001192, 0.001572, 0.00149, 0.001464, 0.001647, 0.001589, 0.001198, 0.001481, 0.001589, 0.001545, 0.001595, 0.001538, 0.001571, 0.001511, 0.00147, 0.001542, 0.001433, 0.001279, 0.001492, 0.001456, 0.00143, 0.001417, 0.00127, 0.001438, 0.001546, 0.001415, 0.001369, 0.001396, 0.001433, 0.001379, 0.001386, 0.001475, 0.001397, 0.001373, 0.001455, 0.001423, 0.001434, 0.001418, 0.001425, 0.001428, 0.001393, 0.00138, 0.001375, 0.0014, 0.001398, 0.001315, 0.001391, 0.001384, 0.001361, 0.001377, 0.001365, 0.001336, 0.001358, 0.001348, 0.001351, 0.001336, 0.001337, 0.001315, 0.001315, 0.00131, 0.001297, 0.001281, 0.001287, 0.001287, 0.001276, 0.001267, 0.001263, 0.001261, 0.001249, 0.001228, 0.001226, 0.001209, 0.001194, 0.001213, 0.00117, 0.001158, 0.001182, 0.001126, 0.001132, 0.001055, 0.001014, 0.001016, 0.0009237, 0.001002, 0.0009538, 0.0009753, 0.0009134, 0.0005241, 0.0009597, 0.001028, 0.001028, 0.001012, 0.001016, 0.001025, 0.001036, 0.001049, 0.001058, 0.001054, 0.001039, 0.0009903, 0.0009458, 0.001016, 0.001045, 0.001045, 0.001056, 0.001043, 0.001041, 0.001015, 0.001024, 0.00103, 0.0009922, 0.001015, 0.001009, 0.001, 0.0009706, 0.0009302, 0.0009691, 0.0009941, 0.0008859, 0.000913, 0.0009536, 0.0008719, 0.0007802, 0.0009346, 0.0009343, 0.0007918, 0.0008379, 0.0009163, 0.0007585, 0.000816, 0.0007924, 0.000795, 0.0007088, 0.0007355, 0.000801, 0.0007516, 0.0007983, 0.0006927, 0.0006313, 0.000726, 0.0007475, 0.0005969, 0.0006663, 0.0007641, 0.0006901, 0.0006608, 0.0005688, 0.000464, 0.0005958, 0.0004056, 0.0003935, 0.0005435, 0.0004302, 0.0005703, 0.0004678, 0.0004331, 0.0004629, 0.0004534, 0.0004214, 0.0004442, 0.0004943, 0.0003868, 0.0002228, 0.000311, 0.0002082, 0.0002206, 3.233e-05, 8.979e-05, 7.373e-05, 3.908e-05, 2.074e-05, 3.003e-06, 5.788e-06, 3.228e-07, 1.633e-06, 2.343e-06, 3.51e-07, 1.637e-07, 2.562e-07, 6.086e-09, 8.405e-11, 3.817e-07, 2.225e-07, 1.188e-10, 1.122e-06, 4.74e-07, 1.827e-11, 9.679e-08, 8.13e-08, 1.113e-08, 2.729e-07, 1.912e-06, 4.593e-06, 7.254e-06, 4.761e-06, 2.611e-06, 1.618e-05, 1.188e-06, 2.301e-06, 1.119e-07, 2.748e-07, 9.466e-09, 1.24e-07, 1.516e-07, 3.358e-07, 5.654e-06, 1.77e-07, 1.059e-05, 8.531e-06, 7.168e-06, 7.091e-07, 2.442e-06, 3.024e-06, 6.62e-08, 5.523e-09, 1.286e-06, 1.714e-05, 1.134e-05, 4.734e-09, 7.336e-09, 1.491e-05, 2.105e-05, 6.731e-06, 5.078e-08, 2.085e-05, 1.967e-06, 1.661e-05, 8.454e-06, 6.059e-06, 1.774e-05, 1.928e-05, 9.437e-05, 4.566e-06, 2.811e-06, 0.0001125, 5.4e-05, 5.708e-05, 9.663e-06, 3.515e-05, 4.016e-05, 0.0001369, 3.111e-05, 5.399e-05, 8.493e-05, 8.212e-05, 0.0001194, 2.504e-05, 0.0001008, 0.0001448, 0.0001511, 2.031e-05, 0.0001055, 5.779e-05, 7.983e-05, 0.0001205, 9.295e-05, 4.777e-05, 0.0001485, 0.0001129, 0.0001003, 0.0001036, 0.0001074, 0.0001486, 0.0001295, 5.911e-05, 0.0001008, 0.0002277, 0.0002146, 7.294e-05, 3.383e-05, 0.0001381, 0.0001726, 0.0002534, 0.0001314, 0.0001919, 0.0002257, 0.0002361, 0.0002894, 0.0001593, 0.0001783, 0.0002443, 9.263e-05, 0.0002661, 0.0001558, 0.0001388, 8.836e-05, 0.0001558, 0.0001845, 0.0001107, 4.606e-05, 0.0001061, 0.0001401, 0.0001745, 0.0002987, 0.0001316, 0.0001384, 0.0001154, 0.0002069, 0.0001171, 0.0001994, 0.0001069, 0.0002508, 0.0002211, 0.0002096, 0.0002085, 0.0001163, 0.0001679, 0.0002993, 0.0002629, 0.0002823, 0.0002617, 0.0002789, 0.0002974, 0.0002669, 0.0002525, 0.0003101, 0.0002841, 0.0003176, 0.0003402, 0.0003516, 0.0003113, 0.0002763, 0.0002277, 0.0002605, 0.0003399, 0.0003322, 0.0003203, 0.0002637, 0.0003468, 0.00034, 0.0003321, 0.0003168, 0.000302, 0.0003361, 0.0003242, 0.0003215, 0.0003188, 0.0003148, 0.0003286, 0.000338, 0.0003274, 0.0003402, 0.0003329, 0.0003238, 0.000327, 0.0003231, 0.0003351, 0.0003205, 0.0003159, 0.000323, 0.0003287, 0.0003261, 0.0003213, 0.0003219, 0.0003244, 0.0003188, 0.0003174, 0.000313, 0.000311, 0.000313, 0.0003115, 0.000314, 0.0003121, 0.000314, 0.0003098, 0.0003036, 0.0003028, 0.000304, 0.0003016, 0.0003034, 0.000302, 0.0002973, 0.0002945, 0.000294, 0.0002933, 0.0002958, 0.0002935, 0.0002911, 0.0002926, 0.0002939, 0.0002903, 0.000287, 0.0002877, 0.0002869, 0.0002829, 0.0002825, 0.0002793, 0.0002798, 0.0002819, 0.0002836, 0.0002811, 0.0002786, 0.0002681, 0.0002642, 0.0002597, 0.0002521, 0.000264, 0.0002664, 0.0002675, 0.000263, 0.0002572, 0.0002588, 0.0002619, 0.0002644, 0.0002616, 0.000257, 0.000248, 0.0002398, 0.0002452, 0.0002504, 0.0002581, 0.0002606, 0.0002602, 0.0002557, 0.0002479, 0.0002543, 0.0002562, 0.0002527, 0.0002502, 0.0002464, 0.000247, 0.0002481, 0.0002456, 0.0002448, 0.0002414, 0.0002429, 0.0002428, 0.0002354, 0.00023, 0.0002336, 0.0002354, 0.0002358, 0.0002349, 0.000229, 0.0002251, 0.0002293, 0.0002322, 0.000228, 0.0002219, 0.0002239, 0.0002269, 0.0002297, 0.0002264, 0.0002254, 0.0002249, 0.0002261, 0.0002249, 0.0002224, 0.0002205, 0.0002187, 0.0002184, 0.0002109, 0.0002149, 0.0002116, 0.000209, 0.0002065, 0.0001932, 0.0002014, 0.0001921, 0.0001984, 0.0002024, 0.0001893, 0.0002009, 0.0001951, 0.0001899, 0.0002028, 0.0001875, 0.0001971, 0.0001983, 0.0001819, 0.0001969, 0.0001973, 0.0001849, 0.0001958, 0.0001923, 0.0001934, 0.0001953, 0.0001926, 0.000194, 0.0001936, 0.0001885, 0.0001907, 0.0001892, 0.0001765, 0.0001424, 0.0001738, 0.0001803, 0.0001832, 0.0001845, 0.0001788, 0.0001764, 0.0001797, 0.0001755, 0.0001724, 0.0001742, 0.000173, 0.0001678, 0.0001701, 0.0001631, 0.0001567, 0.0001655, 0.0001689, 0.0001586, 0.0001696, 0.000169, 0.000163, 0.0001669, 0.0001652, 0.0001653, 0.0001553, 0.0001644, 0.0001665, 0.0001612, 0.0001639, 0.000164, 0.000147, 0.0001613, 0.0001599, 0.0001559, 0.0001559, 0.0001519, 0.0001436, 0.0001436, 0.0001396, 0.0001307, 0.0001284, 0.0001198, 0.0001199, 0.000113, 0.0001174, 0.0001098, 0.0001116, 9.439e-05, 0.000102, 8.645e-05, 7.531e-05, 6.214e-05, 6.839e-05, 4.183e-05, 2.642e-05, 1.699e-05, 1.332e-05, 6.271e-06, 2.544e-06, 3.243e-06, 8.73e-08, 1.035e-07, 3.205e-09, 1.525e-07, 8.362e-08, 1.105e-08, 1.11e-07, 2.003e-07, 1.291e-10, 1.847e-10, 4.694e-07, 3.14e-07, 1.072e-06, 6.569e-07, 2.021e-08, 1.215e-08, 2.255e-07, 1.367e-07, 1.433e-06, 1.942e-06, 1.317e-06, 4.713e-06, 4.011e-06, 9.384e-06, 1.514e-05, 1.502e-05, 1.99e-05, 2.664e-05, 3.312e-05, 3.686e-05, 3.458e-05, 3.6e-05, 3.775e-05, 3.826e-05, 3.93e-05, 3.503e-05, 4.278e-05, 3.626e-05, 3.724e-05, 3.886e-05, 3.607e-05, 3.747e-05, 3.586e-05, 3.616e-05, 3.593e-05, 3.446e-05, 3.324e-05, 3.312e-05, 3.251e-05, 3.254e-05, 3.151e-05, 3.099e-05, 3.076e-05, 2.973e-05, 2.825e-05, 2.914e-05, 2.799e-05, 2.817e-05, 2.669e-05, 2.664e-05, 2.664e-05, 2.645e-05, 2.63e-05, 2.578e-05, 2.453e-05, 2.42e-05, 2.362e-05, 2.157e-05, 2.248e-05, 2.206e-05, 2.206e-05, 2.05e-05, 2.119e-05, 2.086e-05, 1.811e-05, 1.901e-05, 2.007e-05, 1.918e-05, 1.909e-05, 1.846e-05, 1.814e-05, 1.758e-05, 1.71e-05, 1.625e-05, 1.639e-05, 1.504e-05, 1.461e-05, 1.487e-05, 1.376e-05, 1.341e-05, 1.403e-05, 1.292e-05, 1.282e-05, 1.236e-05, 1.162e-05, 1.166e-05, 1.297e-05, 1.135e-05, 9.957e-06, 1.143e-05, 1.11e-05, 1.114e-05, 9.105e-06, 9.662e-06, 8.018e-06, 8.864e-06, 9.336e-06, 9.532e-06, 5.781e-06, 8.166e-06, 8.265e-06, 6.289e-06, 6.983e-06, 7.379e-06, 8.001e-06, 6.514e-06, 6.659e-06, 5.468e-06, 5.139e-06, 6.148e-06, 7.885e-06, 3.11e-06, 7.583e-06, 4.104e-06, 2.922e-06, 4.859e-06, 5.916e-06, 4.56e-06, 3.497e-06, 3.5e-06, 2.242e-06, 1.601e-06, 1.198e-06, 1.026e-06, 2.244e-06, 7.289e-07, 8.486e-07, 2.844e-07, 3.278e-07, 9.475e-08, 6.518e-09, 3.292e-09, 4.92e-09, 8.833e-12, 2.935e-12, 1.201e-10, 4.752e-12, 4.264e-14, 2.055e-16, 5.895e-22, 3.486e-18, 6.808e-26, 1.6629999999999998e-23, 1.722e-27, 1.176e-21, 1.001e-27, 1.46e-25, 4.02e-28, 1.205e-23, 1.888e-21, 2.528e-32, 5.334e-15, 6.744e-15, 2.139e-16, 2.604e-16, 1.404e-21, 6.455e-21, 6.059e-29, 1.3e-39, 3.395e-28, 3.2530000000000005e-20, 8.894e-21, 3.137e-19, 3.5019999999999997e-22, 1.502e-18, 9.682e-17, 1.019e-21, 3.069e-18, 1.56e-31, 1.176e-18, 1.917e-15, 2.781e-17, 3.6329999999999995e-22, 4.456e-17, 1.087e-16, 6.382e-19, 1.849e-15, 1.013e-19, 8.575e-18, 2.141e-15, 9.151e-15, 1.404e-13, 1.459e-12, 1.527e-12, 3.212e-11, 7.153e-13, 3.949e-10, 1.392e-10, 8.669e-12, 4.7e-09, 2.131e-08, 2.651e-11, 1.989e-09, 5.991e-08, 5.821e-09, 1.603e-09, 2.471e-08, 8.224e-08, 1.201e-08, 1.415e-07, 9.911e-08, 1.344e-07, 6.661e-08, 4.42e-07, 1.534e-07, 6.082e-08, 4.062e-07, 2.43e-07, 4.012e-07, 1.87e-07, 7.304e-07, 6.953e-07, 2.942e-07, 2.436e-07, 5.869e-07, 2.681e-07, 5.474e-07, 6.859e-07, 6.704e-08, 1.682e-07, 2.1e-07, 6.813e-07, 8.4e-07, 4.444e-07, 6.604e-07, 3.308e-07, 5.797e-07, 5.594e-07, 1.22e-07, 6.04e-07, 5.14e-07, 2.559e-07, 2.346e-07, 4.126e-07, 1.603e-07, 6.502e-08, 5.004e-07, 3.065e-07, 2.24e-07, 4.724e-07, 3.105e-07, 2.147e-07, 2.701e-07, 1.097e-07, 3.666e-07, 1.169e-07, 1.269e-07, 2.297e-07, 6.705e-07, 2.594e-07, 3.966e-07, 7.117e-07, 2.762e-07, 2.637e-07, 4.598e-07, 3.958e-07, 5.572e-07, 6.984e-07, 6.944e-07, 4.9e-07, 5.811e-07, 4.242e-07, 2.828e-07, 2.052e-07, 5.827e-08, 4.714e-08, 2.515e-08, 6.957e-08, 1.191e-07, 3.054e-08, 3.887e-08, 4.149e-07, 2.033e-07, 7.008e-08, 1.395e-07, 5.014e-07, 7.379e-08, 1.828e-07, 8.808e-08, 3.703e-07, 1.702e-07, 5.4e-07, 4.096e-07, 1.109e-07, 1.119e-07, 2.444e-07, 1.824e-07, 2.579e-10, 5.051e-09, 1.497e-07, 2.236e-07, 3.73e-07, 2.117e-07, 1.664e-07, 3.728e-07, 1.884e-07, 2.518e-07, 3.114e-07, 1.612e-07, 3.695e-07, 1.883e-07, 3.09e-07, 3.32e-07, 3.489e-07, 4.435e-07, 1.55e-07, 2.907e-07, 2.311e-07, 4.456e-07, 3.19e-07, 2.609e-07, 4.098e-07, 2.493e-07, 3.866e-07, 3.478e-07, 2.727e-07, 4.151e-07, 2.931e-07, 3.957e-07, 3.457e-07, 3.447e-07, 3.812e-07, 3.26e-07, 3.788e-07, 3.718e-07, 3.63e-07, 3.719e-07, 3.703e-07, 3.795e-07, 3.613e-07, 3.478e-07, 2.921e-07, 2.793e-07, 2.916e-07, 3.278e-07, 2.962e-07, 3.299e-07, 3.176e-07, 2.76e-07, 2.707e-07, 3.02e-07, 2.782e-07, 2.932e-07, 2.963e-07, 3.085e-07, 2.941e-07, 2.858e-07, 2.885e-07, 3.28e-07, 2.899e-07, 2.896e-07, 2.97e-07, 3.158e-07, 2.832e-07, 2.792e-07, 3.013e-07, 2.985e-07, 2.736e-07, 2.352e-07, 1.757e-07, 2.452e-07, 2.584e-07, 2.601e-07, 2.698e-07, 2.797e-07, 2.744e-07, 2.45e-07, 2.449e-07, 2.679e-07, 2.672e-07, 2.409e-07, 2.269e-07, 2.29e-07, 2.508e-07, 2.344e-07, 2.308e-07, 2.299e-07, 2.193e-07, 2.302e-07, 2.267e-07, 2.339e-07, 2.206e-07, 2.005e-07, 2.17e-07, 2.318e-07, 2.231e-07, 2.069e-07, 1.963e-07, 2.238e-07, 2.203e-07, 2.22e-07, 1.906e-07, 2.069e-07, 1.992e-07, 1.99e-07, 1.927e-07, 1.794e-07, 1.723e-07, 1.541e-07, 1.402e-07, 1.325e-07, 1.351e-07, 1.379e-07, 1.511e-07, 1.686e-07, 1.613e-07, 1.406e-07, 1.364e-07, 1.362e-07, 1.342e-07, 1.372e-07, 1.43e-07, 1.45e-07, 1.481e-07, 1.504e-07, 1.507e-07, 1.519e-07, 1.528e-07, 1.506e-07, 1.454e-07, 1.42e-07, 1.422e-07, 1.396e-07, 1.356e-07, 1.292e-07]</t>
  </si>
  <si>
    <t>1.7550000000000002e-20, 5.085e-19, 2.596e-18, 5.585e-19, 2.097e-18, 5.711e-18, 1.859e-17, 3.04e-17, 4.766e-16, 1.34e-15, 2.468e-15, 1.307e-14, 5.312e-14, 2.375e-13, 6.723e-13, 2.524e-12, 6.583e-12, 2.341e-11, 7.036e-11, 2.341e-10, 6.935e-10, 1.483e-09, 3.349e-09, 1.046e-08, 2.555e-08, 4.01e-08, 9.966e-08, 2.995e-07, 5.483e-07, 7.293e-07, 1.45e-06, 3.903e-06, 7.674e-06, 1.095e-05, 1.508e-05, 4.155e-05, 6.708e-05, 6.88e-05, 0.0001548, 0.0002665, 0.0002989, 0.000444, 0.0008409, 0.001409, 0.001214, 0.002339, 0.004123, 0.005153, 0.004797, 0.006989, 0.01024, 0.01148, 0.01101, 0.01352, 0.01944, 0.02508, 0.02635, 0.03066, 0.02972, 0.0333, 0.03312, 0.05338, 0.06646, 0.06392, 0.06278, 0.07547, 0.08132, 0.07943, 0.09787, 0.0851, 0.1114, 0.09409, 0.08088, 0.1145, 0.1422, 0.1486, 0.1148, 0.14, 0.1645, 0.1361, 0.1649, 0.2025, 0.1773, 0.1696, 0.1842, 0.1601, 0.1575, 0.1913, 0.2228, 0.2273, 0.1978, 0.2519, 0.3069, 0.3053, 0.305, 0.2955, 0.2655, 0.2761, 0.3278, 0.3711, 0.3751, 0.3023, 0.3087, 0.3122, 0.3349, 0.3302, 0.3298, 0.3001, 0.3078, 0.353, 0.3306, 0.3858, 0.267, 0.3135, 0.2578, 0.321, 0.3119, 0.3597, 0.356, 0.3425, 0.4029, 0.363, 0.3538, 0.3249, 0.3883, 0.3633, 0.3996, 0.3763, 0.2783, 0.281, 0.3718, 0.3796, 0.3226, 0.3653, 0.3923, 0.3172, 0.3616, 0.3615, 0.3354, 0.3321, 0.4108, 0.4333, 0.3872, 0.3763, 0.4042, 0.3155, 0.3974, 0.4249, 0.4412, 0.4474, 0.446, 0.4029, 0.4216, 0.36, 0.2975, 0.3643, 0.2887, 0.2467, 0.3451, 0.4399, 0.4664, 0.3728, 0.3399, 0.3914, 0.3385, 0.4685, 0.4209, 0.3877, 0.4743, 0.4054, 0.413, 0.5184, 0.5493, 0.5162, 0.5027, 0.5218, 0.4567, 0.4609, 0.4978, 0.5306, 0.5657, 0.4391, 0.4693, 0.5872, 0.3898, 0.4674, 0.4755, 0.3094, 0.4497, 0.3725, 0.3621, 0.5407, 0.4483, 0.4646, 0.492, 0.5756, 0.624, 0.5899, 0.4869, 0.4448, 0.4625, 0.5602, 0.5615, 0.4452, 0.3954, 0.3371, 0.3122, 0.3007, 0.3318, 0.488, 0.484, 0.4509, 0.3862, 0.5074, 0.4217, 0.4737, 0.4374, 0.4324, 0.4668, 0.5655, 0.5676, 0.5224, 0.615, 0.6274, 0.5285, 0.4732, 0.2634, 0.1915, 0.3896, 0.4955, 0.6046, 0.6143, 0.5326, 0.3114, 0.2337, 0.4754, 0.6658, 0.6883, 0.7454, 0.7431, 0.7717, 0.7832, 0.8265, 0.7853, 0.7733, 0.7734, 0.761, 0.7488, 0.7782, 0.833, 0.728, 0.7887, 0.8472, 0.8263, 0.8366, 0.8389, 0.8537, 0.8328, 0.8176, 0.8284, 0.8249, 0.8631, 0.8204, 0.8015, 0.8478, 0.8464, 0.8245, 0.8092, 0.7883, 0.7468, 0.6536, 0.6479, 0.8366, 0.8413, 0.7813, 0.816, 0.9195, 0.9071, 0.8261, 0.8546, 0.8818, 0.9138, 0.9803, 0.9558, 0.9759, 0.955, 0.9114, 0.9849, 1.0, 1.004, 1.032, 1.071, 1.031, 0.9702, 1.013, 1.019, 1.043, 1.061, 1.025, 1.019, 1.022, 1.046, 1.054, 1.047, 1.029, 1.016, 1.026, 1.007, 1.019, 1.025, 0.9923, 0.9909, 1.044, 1.031, 1.032, 1.041, 1.01, 1.013, 1.041, 1.034, 1.036, 1.056, 1.061, 1.048, 1.027, 0.9784, 0.8552, 0.8962, 0.9832, 0.9864, 1.038, 1.02, 0.9629, 0.9944, 1.004, 1.013, 1.019, 1.035, 0.9866, 0.9993, 0.9704, 0.9527, 0.9401, 0.9795, 0.9602, 0.9889, 1.022, 0.9729, 0.9418, 0.9674, 0.9617, 0.9866, 0.997, 0.9436, 0.9369, 0.9276, 0.9253, 0.8222, 0.8644, 0.9066, 0.9396, 0.9486, 0.9495, 0.9324, 0.9661, 0.9777, 0.9337, 0.8802, 0.9308, 0.9814, 0.9672, 0.9816, 0.9478, 0.9201, 0.9473, 0.9679, 0.9768, 0.9382, 0.9548, 0.9469, 0.9084, 0.916, 0.9449, 0.9333, 0.9507, 0.9473, 0.9527, 0.951, 0.939, 0.9415, 0.9527, 0.9409, 0.9473, 0.9304, 0.9527, 0.9546, 0.9423, 0.913, 0.9062, 0.8894, 0.9005, 0.9122, 0.9056, 0.9305, 0.9052, 0.8975, 0.8844, 0.9014, 0.895, 0.8784, 0.876, 0.8678, 0.891, 0.9, 0.8968, 0.8803, 0.8717, 0.8808, 0.8667, 0.8695, 0.8859, 0.8903, 0.907, 0.9092, 0.9172, 0.895, 0.8774, 0.8988, 0.8849, 0.798, 0.8336, 0.8743, 0.8676, 0.8742, 0.8703, 0.8528, 0.8753, 0.8672, 0.862, 0.8607, 0.8586, 0.8492, 0.843, 0.8561, 0.87, 0.8653, 0.8615, 0.8699, 0.8601, 0.8615, 0.8552, 0.8597, 0.8572, 0.8465, 0.8348, 0.8528, 0.8247, 0.8229, 0.8545, 0.8459, 0.8513, 0.8524, 0.8427, 0.8301, 0.8156, 0.8137, 0.8261, 0.8374, 0.7854, 0.8191, 0.7987, 0.8151, 0.8075, 0.8308, 0.8216, 0.8346, 0.8231, 0.8366, 0.8437, 0.8344, 0.8261, 0.8257, 0.8217, 0.8335, 0.8304, 0.8331, 0.8181, 0.8165, 0.8205, 0.8043, 0.7985, 0.8311, 0.8102, 0.8209, 0.8107, 0.7868, 0.6938, 0.7127, 0.7959, 0.8, 0.8027, 0.807, 0.8087, 0.7928, 0.8011, 0.801, 0.8014, 0.8004, 0.8003, 0.8126, 0.809, 0.8087, 0.8018, 0.8138, 0.8107, 0.8033, 0.8088, 0.8007, 0.803, 0.79, 0.7963, 0.7912, 0.7903, 0.7889, 0.7852, 0.7917, 0.7872, 0.5294, 0.6169, 0.6192, 0.6487, 0.6827, 0.7114, 0.7211, 0.7263, 0.7459, 0.7486, 0.7732, 0.762, 0.7574, 0.7487, 0.745, 0.7454, 0.7472, 0.7632, 0.7658, 0.7613, 0.7613, 0.7629, 0.7593, 0.7616, 0.7589, 0.7548, 0.7491, 0.7517, 0.7334, 0.7364, 0.6883, 0.6526, 0.6029, 0.631, 0.6603, 0.7182, 0.69, 0.6445, 0.6444, 0.6639, 0.6653, 0.6407, 0.6457, 0.6796, 0.6583, 0.6839, 0.7044, 0.7164, 0.7041, 0.7026, 0.7064, 0.7066, 0.6938, 0.7076, 0.698, 0.6965, 0.7135, 0.71, 0.709, 0.7122, 0.7135, 0.7119, 0.7037, 0.7032, 0.6961, 0.699, 0.7025, 0.7042, 0.7002, 0.6997, 0.7008, 0.692, 0.6783, 0.1178, 0.06267, 0.3521, 0.1785, 0.2661, 0.3522, 0.4302, 0.5406, 0.6222, 0.6348, 0.656, 0.6611, 0.6624, 0.6671, 0.6638, 0.6588, 0.6668, 0.658, 0.6541, 0.6546, 0.6509, 0.6516, 0.6557, 0.6442, 0.6473, 0.6432, 0.6509, 0.6444, 0.639, 0.6407, 0.6307, 0.6294, 0.6239, 0.6147, 0.6164, 0.629, 0.6202, 0.6211, 0.6296, 0.6277, 0.6197, 0.6194, 0.6174, 0.6139, 0.6137, 0.6089, 0.6215, 0.6152, 0.6149, 0.6068, 0.6058, 0.6094, 0.5999, 0.593, 0.5498, 0.546, 0.5196, 0.5213, 0.5067, 0.5387, 0.5181, 0.5729, 0.5637, 0.4406, 0.5589, 0.5664, 0.5545, 0.5748, 0.5181, 0.5506, 0.5487, 0.5486, 0.5393, 0.5521, 0.5425, 0.5752, 0.5632, 0.576, 0.5631, 0.5665, 0.5775, 0.5716, 0.5694, 0.5656, 0.5599, 0.5758, 0.5728, 0.561, 0.559, 0.5432, 0.5201, 0.5523, 0.5478, 0.5258, 0.4552, 0.4985, 0.5456, 0.5566, 0.553, 0.5529, 0.5534, 0.5506, 0.559, 0.5723, 0.5437, 0.5389, 0.4845, 0.5056, 0.5502, 0.5388, 0.5542, 0.5467, 0.5447, 0.5436, 0.5371, 0.5263, 0.5319, 0.5372, 0.5434, 0.5349, 0.5234, 0.5164, 0.5278, 0.5289, 0.5266, 0.5305, 0.5083, 0.5118, 0.5212, 0.5241, 0.5228, 0.5206, 0.5088, 0.4983, 0.4899, 0.475, 0.4616, 0.4182, 0.4385, 0.3576, 0.4355, 0.3756, 0.4049, 0.4153, 0.4876, 0.4765, 0.4517, 0.3923, 0.3996, 0.4178, 0.393, 0.4054, 0.4165, 0.3998, 0.3955, 0.4198, 0.3719, 0.4345, 0.3819, 0.4377, 0.4386, 0.4444, 0.4147, 0.4289, 0.4243, 0.4167, 0.4198, 0.4537, 0.3805, 0.3605, 0.3076, 0.2868, 0.2301, 0.2026, 0.1438, 0.1946, 0.1417, 0.148, 0.1727, 0.2779, 0.3179, 0.2628, 0.2879, 0.2085, 0.2051, 0.2678, 0.1629, 0.2746, 0.2087, 0.3399, 0.1397, 0.331, 0.2153, 0.2533, 0.2853, 0.2561, 0.2404, 0.2194, 0.3007, 0.2641, 0.2933, 0.311, 0.2979, 0.3265, 0.3057, 0.3227, 0.3309, 0.3333, 0.3878, 0.4047, 0.384, 0.4146, 0.3997, 0.3733, 0.3555, 0.3597, 0.3545, 0.3838, 0.3725, 0.3823, 0.3682, 0.4099, 0.3994, 0.3884, 0.4142, 0.3974, 0.4174, 0.413, 0.4126, 0.4129, 0.4092, 0.4147, 0.4165, 0.4116, 0.4158, 0.4146, 0.4137, 0.4138, 0.4121, 0.4104, 0.4088, 0.4125, 0.4059, 0.4055, 0.3968, 0.3806, 0.3964, 0.4042, 0.403, 0.4017, 0.4005, 0.402, 0.3995, 0.4007, 0.3979, 0.3954, 0.3937, 0.3949, 0.3928, 0.3862, 0.391, 0.3901, 0.3877, 0.392, 0.3888, 0.391, 0.3897, 0.3888, 0.3881, 0.3836, 0.3855, 0.3842, 0.3828, 0.377, 0.3769, 0.378, 0.3801, 0.3737, 0.3754, 0.3752, 0.3736, 0.3752, 0.3725, 0.3713, 0.3726, 0.3675, 0.3635, 0.3667, 0.3687, 0.3674, 0.3657, 0.3651, 0.3636, 0.3607, 0.3615, 0.3617, 0.3604, 0.3592, 0.3504, 0.3508, 0.3502, 0.3498, 0.3518, 0.3484, 0.3522, 0.3503, 0.3428, 0.3477, 0.3404, 0.3302, 0.3425, 0.3461, 0.3439, 0.3386, 0.3459, 0.3338, 0.3465, 0.3433, 0.3379, 0.3408, 0.3401, 0.3302, 0.3317, 0.3318, 0.3316, 0.3401, 0.3208, 0.3223, 0.3333, 0.3274, 0.3244, 0.3341, 0.3315, 0.2974, 0.3062, 0.3066, 0.2988, 0.3239, 0.2955, 0.3056, 0.2926, 0.2937, 0.2849, 0.2856, 0.2855, 0.3017, 0.2595, 0.2913, 0.2652, 0.268, 0.2967, 0.2235, 0.2661, 0.1939, 0.2117, 0.1767, 0.1604, 0.08426, 0.1657, 0.1011, 0.1255, 0.1536, 0.08135, 0.1134, 0.09598, 0.1207, 0.05928, 0.1345, 0.09854, 0.1007, 0.07749, 0.2139, 0.176, 0.132, 0.05106, 0.01908, 0.1175, 0.214, 0.1579, 0.2001, 0.1808, 0.1502, 0.1644, 0.2182, 0.09763, 0.1264, 0.1364, 0.06713, 0.1893, 0.1632, 0.106, 0.157, 0.1796, 0.1656, 0.1308, 0.209, 0.1947, 0.2107, 0.2073, 0.2145, 0.1976, 0.2301, 0.23, 0.271, 0.2511, 0.2397, 0.2422, 0.253, 0.2513, 0.253, 0.2669, 0.2622, 0.2652, 0.2664, 0.2156, 0.2576, 0.274, 0.2681, 0.2208, 0.2743, 0.2578, 0.2632, 0.2028, 0.2563, 0.2468, 0.244, 0.2705, 0.2631, 0.2063, 0.2479, 0.265, 0.2597, 0.2673, 0.2599, 0.2651, 0.2567, 0.2514, 0.2615, 0.2459, 0.2234, 0.2568, 0.2525, 0.249, 0.2459, 0.2256, 0.2516, 0.268, 0.2492, 0.241, 0.2464, 0.2529, 0.2455, 0.2476, 0.2616, 0.2505, 0.2475, 0.2606, 0.2565, 0.2587, 0.2567, 0.2586, 0.2596, 0.2548, 0.2534, 0.2535, 0.2579, 0.2581, 0.245, 0.2583, 0.2579, 0.2549, 0.258, 0.2566, 0.2528, 0.2567, 0.2558, 0.257, 0.2553, 0.2561, 0.2528, 0.2535, 0.2535, 0.2518, 0.2496, 0.2517, 0.2525, 0.251, 0.2501, 0.2504, 0.2506, 0.2492, 0.246, 0.2461, 0.2441, 0.2422, 0.246, 0.239, 0.2376, 0.2424, 0.2333, 0.2349, 0.2218, 0.2149, 0.2157, 0.1992, 0.2139, 0.2058, 0.21, 0.1989, 0.1237, 0.2088, 0.2217, 0.2221, 0.2196, 0.2208, 0.2231, 0.2258, 0.2288, 0.231, 0.2306, 0.2279, 0.2175, 0.208, 0.2243, 0.2312, 0.232, 0.2348, 0.2331, 0.2331, 0.2288, 0.2309, 0.233, 0.2264, 0.2313, 0.2306, 0.2297, 0.2245, 0.2168, 0.225, 0.2307, 0.2097, 0.2155, 0.2239, 0.2079, 0.1898, 0.2219, 0.2224, 0.1938, 0.2038, 0.2204, 0.1881, 0.2007, 0.1954, 0.1968, 0.1793, 0.1846, 0.1997, 0.1899, 0.2002, 0.1781, 0.1649, 0.1862, 0.1914, 0.1584, 0.1745, 0.1965, 0.1805, 0.1744, 0.1537, 0.1291, 0.1608, 0.1157, 0.1129, 0.1498, 0.1229, 0.1569, 0.1328, 0.1245, 0.1322, 0.1299, 0.1225, 0.1285, 0.1413, 0.1145, 0.07084, 0.09529, 0.0669, 0.07064, 0.01211, 0.03143, 0.02637, 0.01456, 0.007994, 0.001221, 0.002337, 0.0001337, 0.0006759, 0.0009679, 0.0001467, 6.804e-05, 0.0001074, 2.498e-06, 3.386e-08, 0.0001615, 9.411e-05, 4.768e-08, 0.0004759, 0.0002027, 7.175e-09, 4.158e-05, 3.487e-05, 4.749e-06, 0.0001187, 0.0008271, 0.00197, 0.003089, 0.002059, 0.001146, 0.006775, 0.0005306, 0.001017, 5.063e-05, 0.0001229, 4.235e-06, 5.554e-05, 6.892e-05, 0.0001514, 0.002503, 8.162e-05, 0.004644, 0.003785, 0.003197, 0.0003293, 0.001123, 0.001379, 3.091e-05, 2.519e-06, 0.0006027, 0.007593, 0.005116, 2.17e-06, 3.404e-06, 0.00675, 0.009395, 0.003152, 2.43e-05, 0.009386, 0.0009527, 0.007602, 0.003974, 0.002882, 0.008164, 0.008881, 0.03948, 0.002213, 0.001378, 0.04682, 0.02386, 0.02523, 0.004707, 0.01615, 0.0183, 0.05684, 0.01453, 0.02441, 0.03711, 0.03611, 0.05104, 0.01194, 0.04393, 0.06126, 0.06386, 0.009903, 0.0464, 0.02679, 0.03609, 0.05272, 0.04175, 0.02264, 0.06412, 0.05005, 0.0451, 0.04658, 0.0484, 0.06492, 0.05761, 0.02824, 0.04605, 0.09613, 0.09137, 0.03453, 0.01695, 0.06208, 0.07599, 0.1069, 0.05982, 0.08399, 0.09735, 0.1017, 0.1218, 0.07199, 0.07972, 0.1055, 0.04439, 0.1143, 0.0714, 0.06448, 0.04291, 0.07182, 0.08369, 0.053, 0.02378, 0.05123, 0.06586, 0.08037, 0.1292, 0.06279, 0.06575, 0.05604, 0.09458, 0.05704, 0.09184, 0.05275, 0.1126, 0.1013, 0.09681, 0.09639, 0.05718, 0.07916, 0.1328, 0.1191, 0.1269, 0.1189, 0.1261, 0.1337, 0.1217, 0.116, 0.1392, 0.1293, 0.1426, 0.1518, 0.1564, 0.1401, 0.1264, 0.1069, 0.1204, 0.1528, 0.1505, 0.1459, 0.1238, 0.1574, 0.155, 0.1518, 0.146, 0.1405, 0.1545, 0.1499, 0.1493, 0.1486, 0.1472, 0.153, 0.1568, 0.1529, 0.1586, 0.1558, 0.1526, 0.1544, 0.1531, 0.1583, 0.1521, 0.1504, 0.1543, 0.1569, 0.156, 0.1542, 0.155, 0.1566, 0.1544, 0.154, 0.1523, 0.1516, 0.1531, 0.153, 0.1545, 0.1541, 0.1552, 0.1536, 0.1508, 0.1507, 0.1516, 0.1508, 0.1521, 0.1519, 0.1498, 0.1488, 0.1489, 0.1489, 0.1506, 0.1498, 0.1489, 0.15, 0.1509, 0.1495, 0.1481, 0.1488, 0.1487, 0.147, 0.147, 0.1457, 0.1462, 0.1475, 0.1486, 0.1476, 0.1466, 0.1414, 0.1397, 0.1378, 0.1342, 0.1408, 0.1425, 0.1433, 0.1412, 0.1384, 0.1395, 0.1413, 0.1429, 0.1417, 0.1394, 0.1348, 0.1305, 0.1338, 0.137, 0.1415, 0.1432, 0.1434, 0.1412, 0.1372, 0.1411, 0.1423, 0.1407, 0.1396, 0.1379, 0.1386, 0.1395, 0.1384, 0.1383, 0.1368, 0.138, 0.1383, 0.1343, 0.1316, 0.134, 0.1353, 0.1358, 0.1357, 0.1325, 0.1305, 0.1333, 0.1353, 0.1332, 0.1299, 0.1314, 0.1335, 0.1355, 0.1339, 0.1336, 0.1337, 0.1347, 0.1344, 0.1332, 0.1324, 0.1318, 0.1318, 0.1279, 0.1303, 0.129, 0.1275, 0.1262, 0.119, 0.1237, 0.1191, 0.1225, 0.1251, 0.1185, 0.1248, 0.1221, 0.1197, 0.1269, 0.1188, 0.1241, 0.1251, 0.1164, 0.1249, 0.1254, 0.1189, 0.1251, 0.1236, 0.1244, 0.1257, 0.1244, 0.1256, 0.1257, 0.123, 0.1245, 0.1239, 0.1168, 0.09733, 0.1157, 0.1195, 0.1217, 0.1228, 0.1195, 0.118, 0.1205, 0.1183, 0.1165, 0.1179, 0.1175, 0.1147, 0.116, 0.1115, 0.1079, 0.1137, 0.1163, 0.1107, 0.1175, 0.1173, 0.114, 0.1165, 0.1156, 0.1161, 0.1104, 0.1162, 0.1177, 0.1147, 0.1165, 0.1168, 0.1066, 0.1156, 0.1149, 0.1125, 0.1128, 0.111, 0.1066, 0.1079, 0.1061, 0.101, 0.1004, 0.0949, 0.09606, 0.09225, 0.09618, 0.09164, 0.09353, 0.0817, 0.08803, 0.07691, 0.06876, 0.05865, 0.06431, 0.04206, 0.02819, 0.01902, 0.01537, 0.007659, 0.003279, 0.004179, 0.0001209, 0.0001462, 4.521e-06, 0.0002164, 0.0001205, 1.613e-05, 0.0001647, 0.0002979, 1.884e-07, 2.731e-07, 0.0007172, 0.0004876, 0.001649, 0.001033, 3.264e-05, 1.987e-05, 0.0003702, 0.000229, 0.002347, 0.003192, 0.002205, 0.0076, 0.006599, 0.01475, 0.02315, 0.02314, 0.03008, 0.03929, 0.04796, 0.05297, 0.05036, 0.05245, 0.0551, 0.05615, 0.05801, 0.05293, 0.06366, 0.0557, 0.05753, 0.06037, 0.05713, 0.05966, 0.05801, 0.05907, 0.05926, 0.05763, 0.05626, 0.05656, 0.05617, 0.05674, 0.05555, 0.05515, 0.05516, 0.05391, 0.05198, 0.05379, 0.0522, 0.05287, 0.05072, 0.05096, 0.05132, 0.05128, 0.05141, 0.05087, 0.04907, 0.0488, 0.04809, 0.04444, 0.04662, 0.04627, 0.04659, 0.04403, 0.04562, 0.04535, 0.04036, 0.04237, 0.04479, 0.0434, 0.04357, 0.04263, 0.04233, 0.04155, 0.04087, 0.03945, 0.04023, 0.03763, 0.0371, 0.03804, 0.03584, 0.03529, 0.03696, 0.03463, 0.03466, 0.03373, 0.03218, 0.03255, 0.03603, 0.03219, 0.02882, 0.03279, 0.0322, 0.03252, 0.02733, 0.02903, 0.02471, 0.02718, 0.0287, 0.02947, 0.0189, 0.02597, 0.02645, 0.02078, 0.02304, 0.02438, 0.02643, 0.02216, 0.02279, 0.0192, 0.01832, 0.02177, 0.02746, 0.01191, 0.02709, 0.01569, 0.01156, 0.01861, 0.02247, 0.01791, 0.01414, 0.01427, 0.009448, 0.006959, 0.00534, 0.004645, 0.009789, 0.003407, 0.003967, 0.001391, 0.001596, 0.0004798, 3.307e-05, 1.675e-05, 2.531e-05, 4.42e-08, 1.481e-08, 6.152e-07, 2.433e-08, 2.107e-10, 9.661e-13, 2.465e-18, 1.57e-14, 2.6239999999999996e-22, 6.732e-20, 7.252e-24, 5.023e-18, 4.107e-24, 5.8909999999999995e-22, 1.564e-24, 5.425000000000001e-20, 8.323e-18, 8.963e-29, 2.865e-11, 3.619e-11, 1.12e-12, 1.358e-12, 6.592e-18, 3.21e-17, 2.63e-25, 4.2570000000000004e-36, 1.499e-24, 1.695e-16, 4.61e-17, 1.619e-15, 1.811e-18, 8.08e-15, 5.39e-13, 5.565e-18, 1.668e-14, 6.566e-28, 6.859e-15, 1.129e-11, 1.628e-13, 2.058e-18, 2.714e-13, 6.665e-13, 3.814e-15, 1.174e-11, 6.076e-16, 5.312e-14, 1.367e-11, 6.183e-11, 9.986e-10, 1.028e-08, 1.069e-08, 2.376e-07, 5.295e-09, 3.042e-06, 1.077e-06, 6.597e-08, 3.739e-05, 0.0001736, 2.063e-07, 1.622e-05, 0.0005048, 4.859e-05, 1.353e-05, 0.0002114, 0.0007139, 0.0001034, 0.001253, 0.0008852, 0.001206, 0.000603, 0.00405, 0.001416, 0.000562, 0.003798, 0.002288, 0.003813, 0.001788, 0.00704, 0.006745, 0.002871, 0.002394, 0.005808, 0.00268, 0.005493, 0.006932, 0.0006816, 0.001722, 0.002161, 0.007068, 0.00877, 0.004675, 0.00699, 0.003522, 0.006214, 0.006031, 0.001322, 0.006603, 0.005651, 0.002838, 0.002613, 0.004622, 0.00181, 0.0007361, 0.005706, 0.003517, 0.002585, 0.005488, 0.003638, 0.002524, 0.003192, 0.001305, 0.004389, 0.001412, 0.00154, 0.002804, 0.008162, 0.003186, 0.004891, 0.008789, 0.003462, 0.003326, 0.005792, 0.005029, 0.007086, 0.008906, 0.008902, 0.006348, 0.007558, 0.005559, 0.003756, 0.002734, 0.0007877, 0.0006399, 0.0003426, 0.0009534, 0.00164, 0.0004258, 0.0005412, 0.005729, 0.002848, 0.001, 0.001988, 0.007053, 0.001066, 0.002643, 0.001227, 0.004869, 0.002397, 0.007616, 0.00579, 0.001606, 0.001631, 0.003561, 0.002695, 3.73e-06, 7.675e-05, 0.002289, 0.00345, 0.005735, 0.003325, 0.002639, 0.005888, 0.003029, 0.004071, 0.005059, 0.002652, 0.006079, 0.003139, 0.005168, 0.005586, 0.005913, 0.007548, 0.002678, 0.005041, 0.004036, 0.00779, 0.005627, 0.004633, 0.007276, 0.00447, 0.006936, 0.006279, 0.004965, 0.007554, 0.005379, 0.007271, 0.006393, 0.006409, 0.007108, 0.006121, 0.007132, 0.007035, 0.00692, 0.007108, 0.007068, 0.00723, 0.0069, 0.006663, 0.005638, 0.005414, 0.005664, 0.006367, 0.005794, 0.006452, 0.006235, 0.005417, 0.00531, 0.005955, 0.005559, 0.005853, 0.005955, 0.00621, 0.005949, 0.005814, 0.005899, 0.006713, 0.005991, 0.006021, 0.006202, 0.006612, 0.005986, 0.005928, 0.006398, 0.006384, 0.005896, 0.005123, 0.003883, 0.005374, 0.005671, 0.005735, 0.005961, 0.006188, 0.006103, 0.005503, 0.005524, 0.00604, 0.006051, 0.005506, 0.005218, 0.005277, 0.005779, 0.005447, 0.005387, 0.005392, 0.005175, 0.00544, 0.00538, 0.005566, 0.005285, 0.004844, 0.005242, 0.0056, 0.005423, 0.005064, 0.004839, 0.005497, 0.005442, 0.0055, 0.004779, 0.005184, 0.005021, 0.005037, 0.004906, 0.0046, 0.004445, 0.004017, 0.003687, 0.003509, 0.003588, 0.003676, 0.004026, 0.004483, 0.00432, 0.003808, 0.003717, 0.003727, 0.003688, 0.003784, 0.003949, 0.004019, 0.004118, 0.004193, 0.004218, 0.004265, 0.004306, 0.004269, 0.004145, 0.004071, 0.00409, 0.004035, 0.003941, 0.003771]</t>
  </si>
  <si>
    <t>1.1e-40, 4.232e-38, 5.622e-37, 1.938e-34, 6.595e-33, 6.737e-32, 8.729e-31, 2.817e-30, 8.768e-28, 9.342e-27, 7.439e-26, 2.417e-24, 2.0269999999999998e-23, 3.8539999999999994e-22, 3.133e-21, 4.576e-20, 8.864e-19, 7.621e-18, 5.668e-17, 5.062e-16, 3.364e-15, 1.415e-14, 7.149e-14, 5.969e-13, 3.228e-12, 7.432e-12, 2.978e-11, 1.672e-10, 4.638e-10, 1.195e-09, 3.398e-09, 1.487e-08, 4.008e-08, 7.66e-08, 1.326e-07, 4.965e-07, 1.019e-06, 1.244e-06, 3.278e-06, 7.112e-06, 8.946e-06, 1.477e-05, 3.177e-05, 5.764e-05, 5.252e-05, 0.0001199, 0.0002592, 0.0003616, 0.0003545, 0.0005738, 0.0009566, 0.00116, 0.001156, 0.001495, 0.002352, 0.003282, 0.003532, 0.004285, 0.004015, 0.005108, 0.005402, 0.009022, 0.0118, 0.01168, 0.01245, 0.0158, 0.0176, 0.01709, 0.02231, 0.0207, 0.02768, 0.02312, 0.02091, 0.03085, 0.03873, 0.04062, 0.03236, 0.04114, 0.04956, 0.04059, 0.04953, 0.06321, 0.05696, 0.05522, 0.05945, 0.0523, 0.05272, 0.06526, 0.07708, 0.07876, 0.06915, 0.08973, 0.1109, 0.1124, 0.1131, 0.1103, 0.09858, 0.1054, 0.1273, 0.1456, 0.1485, 0.1202, 0.1237, 0.1269, 0.138, 0.1374, 0.1385, 0.1268, 0.1312, 0.1523, 0.1439, 0.1652, 0.1153, 0.1402, 0.1162, 0.1459, 0.1431, 0.1633, 0.1642, 0.1586, 0.1911, 0.1736, 0.1684, 0.1576, 0.1903, 0.1799, 0.1983, 0.1873, 0.1405, 0.1406, 0.1902, 0.1966, 0.1688, 0.1929, 0.2077, 0.1689, 0.195, 0.1967, 0.184, 0.1835, 0.2286, 0.2428, 0.218, 0.212, 0.2302, 0.1814, 0.2304, 0.2482, 0.2594, 0.2647, 0.2654, 0.2415, 0.2544, 0.2185, 0.1816, 0.2237, 0.1784, 0.1533, 0.2157, 0.2762, 0.2946, 0.2369, 0.2174, 0.252, 0.2194, 0.3057, 0.2763, 0.2561, 0.3151, 0.2708, 0.2773, 0.35, 0.3731, 0.3526, 0.3452, 0.3602, 0.3169, 0.3215, 0.349, 0.374, 0.4008, 0.3128, 0.3359, 0.4224, 0.2817, 0.3395, 0.3471, 0.227, 0.3315, 0.2759, 0.2695, 0.4042, 0.3366, 0.3504, 0.3728, 0.4382, 0.477, 0.4529, 0.3755, 0.3444, 0.3597, 0.4379, 0.441, 0.3514, 0.3136, 0.2687, 0.2499, 0.2418, 0.2679, 0.3958, 0.3942, 0.3687, 0.3172, 0.4185, 0.3492, 0.3938, 0.3651, 0.3625, 0.3928, 0.4777, 0.4814, 0.4449, 0.5258, 0.5384, 0.4552, 0.4092, 0.2286, 0.1668, 0.3407, 0.4349, 0.5326, 0.5429, 0.4724, 0.2773, 0.2089, 0.4264, 0.599, 0.6213, 0.6755, 0.6756, 0.7037, 0.7277, 0.7732, 0.7396, 0.7328, 0.7372, 0.7301, 0.7232, 0.7557, 0.8136, 0.7151, 0.7792, 0.842, 0.8254, 0.8404, 0.8475, 0.8675, 0.8508, 0.8395, 0.8552, 0.8558, 0.9001, 0.86, 0.8445, 0.8975, 0.9006, 0.882, 0.8694, 0.8505, 0.8098, 0.712, 0.7086, 0.9196, 0.9289, 0.8661, 0.908, 1.028, 1.019, 0.9315, 0.9662, 1.001, 1.042, 1.123, 1.098, 1.126, 1.105, 1.059, 1.149, 1.17, 1.18, 1.218, 1.268, 1.226, 1.157, 1.212, 1.224, 1.257, 1.282, 1.242, 1.24, 1.247, 1.279, 1.293, 1.288, 1.27, 1.258, 1.275, 1.255, 1.273, 1.284, 1.246, 1.247, 1.317, 1.303, 1.307, 1.321, 1.283, 1.289, 1.329, 1.326, 1.333, 1.362, 1.374, 1.362, 1.337, 1.277, 1.119, 1.176, 1.293, 1.299, 1.371, 1.35, 1.278, 1.322, 1.338, 1.352, 1.363, 1.387, 1.325, 1.345, 1.308, 1.286, 1.271, 1.326, 1.3, 1.342, 1.39, 1.326, 1.286, 1.324, 1.319, 1.356, 1.373, 1.302, 1.295, 1.284, 1.283, 1.142, 1.202, 1.263, 1.31, 1.325, 1.328, 1.306, 1.354, 1.371, 1.311, 1.237, 1.309, 1.382, 1.363, 1.385, 1.339, 1.301, 1.342, 1.373, 1.388, 1.335, 1.361, 1.351, 1.298, 1.309, 1.352, 1.337, 1.363, 1.359, 1.368, 1.368, 1.352, 1.358, 1.375, 1.36, 1.371, 1.347, 1.381, 1.385, 1.368, 1.327, 1.318, 1.294, 1.311, 1.329, 1.32, 1.356, 1.32, 1.309, 1.291, 1.316, 1.306, 1.28, 1.277, 1.266, 1.299, 1.312, 1.307, 1.283, 1.271, 1.286, 1.267, 1.274, 1.303, 1.313, 1.341, 1.347, 1.362, 1.331, 1.306, 1.338, 1.316, 1.18, 1.235, 1.3, 1.288, 1.302, 1.296, 1.268, 1.308, 1.295, 1.29, 1.29, 1.288, 1.276, 1.267, 1.289, 1.311, 1.305, 1.301, 1.315, 1.302, 1.306, 1.298, 1.306, 1.303, 1.288, 1.272, 1.301, 1.259, 1.258, 1.307, 1.295, 1.304, 1.305, 1.29, 1.271, 1.25, 1.248, 1.267, 1.284, 1.176, 1.247, 1.215, 1.249, 1.241, 1.281, 1.27, 1.293, 1.277, 1.3, 1.313, 1.3, 1.289, 1.29, 1.286, 1.305, 1.302, 1.307, 1.282, 1.276, 1.284, 1.258, 1.255, 1.308, 1.271, 1.294, 1.279, 1.239, 1.095, 1.126, 1.26, 1.268, 1.273, 1.279, 1.281, 1.257, 1.273, 1.275, 1.277, 1.277, 1.278, 1.299, 1.294, 1.294, 1.284, 1.304, 1.3, 1.289, 1.298, 1.286, 1.291, 1.271, 1.281, 1.274, 1.273, 1.271, 1.266, 1.277, 1.27, 0.7308, 0.907, 0.9127, 0.9762, 1.051, 1.117, 1.139, 1.151, 1.194, 1.199, 1.251, 1.234, 1.219, 1.205, 1.198, 1.202, 1.205, 1.235, 1.241, 1.236, 1.237, 1.24, 1.237, 1.24, 1.236, 1.231, 1.221, 1.226, 1.194, 1.199, 1.092, 1.035, 0.949, 0.9927, 1.055, 1.167, 1.111, 1.026, 1.025, 1.055, 1.066, 1.014, 1.032, 1.091, 1.051, 1.104, 1.148, 1.171, 1.15, 1.148, 1.154, 1.162, 1.141, 1.165, 1.151, 1.15, 1.178, 1.173, 1.172, 1.178, 1.181, 1.178, 1.165, 1.165, 1.153, 1.158, 1.164, 1.167, 1.161, 1.161, 1.163, 1.148, 1.118, 0.09899, 0.04127, 0.4553, 0.1764, 0.3075, 0.4553, 0.6105, 0.827, 1.003, 1.036, 1.084, 1.099, 1.103, 1.111, 1.107, 1.099, 1.113, 1.098, 1.092, 1.093, 1.087, 1.089, 1.096, 1.077, 1.083, 1.076, 1.089, 1.075, 1.065, 1.068, 1.047, 1.05, 1.041, 1.026, 1.033, 1.053, 1.032, 1.034, 1.054, 1.05, 1.036, 1.034, 1.031, 1.025, 1.025, 1.019, 1.043, 1.032, 1.032, 1.016, 1.014, 1.017, 0.9969, 0.9819, 0.8933, 0.8873, 0.8459, 0.8491, 0.8224, 0.886, 0.8476, 0.9553, 0.9381, 0.6939, 0.9256, 0.9446, 0.9173, 0.9597, 0.8477, 0.9148, 0.9114, 0.9118, 0.8935, 0.9221, 0.9002, 0.9668, 0.9393, 0.969, 0.9448, 0.9536, 0.9731, 0.962, 0.9603, 0.9561, 0.9457, 0.974, 0.9693, 0.9501, 0.946, 0.9193, 0.8805, 0.9341, 0.9271, 0.8907, 0.7707, 0.8448, 0.9245, 0.9438, 0.9376, 0.938, 0.9392, 0.9346, 0.949, 0.9717, 0.9234, 0.9154, 0.8232, 0.8592, 0.9352, 0.9159, 0.9422, 0.9296, 0.9264, 0.9246, 0.9138, 0.8955, 0.9051, 0.9142, 0.9247, 0.9105, 0.891, 0.8788, 0.898, 0.9005, 0.8965, 0.9032, 0.864, 0.8712, 0.8867, 0.8929, 0.8892, 0.8867, 0.8643, 0.843, 0.8234, 0.7911, 0.7675, 0.6849, 0.7223, 0.5682, 0.7221, 0.6068, 0.666, 0.6782, 0.8216, 0.7997, 0.7547, 0.6368, 0.6536, 0.6905, 0.6319, 0.6595, 0.6853, 0.6426, 0.6435, 0.6825, 0.6014, 0.7162, 0.6188, 0.7239, 0.7356, 0.7451, 0.6836, 0.7192, 0.701, 0.6869, 0.6938, 0.7601, 0.6057, 0.566, 0.4672, 0.4385, 0.3381, 0.2882, 0.1863, 0.2839, 0.1947, 0.2004, 0.239, 0.4252, 0.4962, 0.3958, 0.4438, 0.3092, 0.3113, 0.4048, 0.2296, 0.4123, 0.3077, 0.528, 0.1861, 0.5162, 0.3132, 0.3787, 0.4417, 0.3888, 0.3615, 0.3199, 0.4782, 0.4035, 0.4509, 0.4886, 0.4652, 0.5206, 0.4826, 0.5165, 0.5329, 0.5365, 0.6498, 0.677, 0.6394, 0.7023, 0.6725, 0.6178, 0.581, 0.5946, 0.5809, 0.6439, 0.619, 0.6397, 0.6132, 0.6942, 0.6716, 0.6498, 0.7069, 0.6689, 0.7159, 0.7056, 0.7045, 0.7099, 0.6996, 0.7125, 0.716, 0.7049, 0.7152, 0.7136, 0.7117, 0.7122, 0.7089, 0.7064, 0.7029, 0.7101, 0.6956, 0.6981, 0.6821, 0.6555, 0.6822, 0.6959, 0.6934, 0.6906, 0.6883, 0.6924, 0.6875, 0.6904, 0.6855, 0.6813, 0.6783, 0.6802, 0.677, 0.6645, 0.6738, 0.6725, 0.6679, 0.6752, 0.6687, 0.674, 0.6715, 0.67, 0.6687, 0.6609, 0.6645, 0.6622, 0.6598, 0.6498, 0.6496, 0.6515, 0.655, 0.6441, 0.6469, 0.6465, 0.6438, 0.6463, 0.6416, 0.6395, 0.6416, 0.6328, 0.6256, 0.6311, 0.6344, 0.6319, 0.6288, 0.6277, 0.6249, 0.6197, 0.6207, 0.6207, 0.6182, 0.6159, 0.6004, 0.6008, 0.5996, 0.5987, 0.602, 0.5959, 0.6023, 0.5987, 0.5863, 0.5946, 0.5817, 0.5651, 0.5862, 0.5934, 0.5892, 0.5803, 0.5941, 0.5703, 0.5953, 0.5881, 0.5785, 0.5865, 0.5834, 0.5647, 0.5703, 0.5711, 0.5661, 0.5843, 0.5459, 0.5521, 0.5737, 0.5602, 0.5521, 0.5745, 0.5704, 0.5004, 0.5265, 0.5187, 0.502, 0.5581, 0.4959, 0.5147, 0.4867, 0.4905, 0.4731, 0.472, 0.4722, 0.5085, 0.4162, 0.4858, 0.43, 0.4409, 0.4985, 0.3533, 0.439, 0.2961, 0.3271, 0.2721, 0.2346, 0.1072, 0.248, 0.1391, 0.1748, 0.2214, 0.1074, 0.1576, 0.1333, 0.17, 0.07367, 0.1905, 0.1293, 0.1344, 0.09649, 0.3261, 0.2626, 0.1848, 0.06034, 0.02219, 0.1608, 0.325, 0.234, 0.316, 0.2767, 0.2224, 0.2485, 0.3391, 0.1365, 0.1776, 0.1917, 0.08305, 0.2938, 0.2453, 0.1467, 0.2325, 0.2739, 0.258, 0.1825, 0.3302, 0.3036, 0.3323, 0.3281, 0.3453, 0.3132, 0.3785, 0.376, 0.4574, 0.42, 0.3909, 0.4038, 0.4241, 0.4163, 0.4222, 0.4503, 0.4408, 0.4505, 0.4494, 0.3457, 0.4358, 0.4711, 0.4562, 0.3616, 0.4713, 0.4362, 0.4455, 0.3279, 0.4358, 0.4154, 0.4083, 0.4626, 0.4464, 0.3358, 0.4204, 0.4536, 0.4388, 0.4574, 0.4431, 0.453, 0.4351, 0.4236, 0.4494, 0.4198, 0.3704, 0.437, 0.4267, 0.4215, 0.4178, 0.3778, 0.4304, 0.4632, 0.4218, 0.4105, 0.4217, 0.4346, 0.4172, 0.4183, 0.4502, 0.425, 0.4187, 0.4485, 0.4397, 0.4451, 0.441, 0.4452, 0.4479, 0.4382, 0.4353, 0.4346, 0.4451, 0.4462, 0.4193, 0.4476, 0.4461, 0.4399, 0.4477, 0.4452, 0.4357, 0.4461, 0.4442, 0.4466, 0.4425, 0.4449, 0.4392, 0.4405, 0.4397, 0.4375, 0.4337, 0.4371, 0.4385, 0.436, 0.4342, 0.4342, 0.4349, 0.432, 0.4254, 0.4269, 0.4212, 0.4167, 0.4263, 0.4102, 0.407, 0.4185, 0.3966, 0.4002, 0.3703, 0.3547, 0.3562, 0.32, 0.3532, 0.3344, 0.3453, 0.3211, 0.1653, 0.3416, 0.3716, 0.3729, 0.3679, 0.3712, 0.3761, 0.3824, 0.3901, 0.3958, 0.396, 0.3918, 0.3753, 0.3603, 0.3883, 0.4005, 0.4019, 0.408, 0.4035, 0.4044, 0.394, 0.4008, 0.4047, 0.3887, 0.401, 0.3999, 0.3965, 0.3845, 0.3686, 0.3875, 0.4003, 0.3537, 0.3679, 0.386, 0.3537, 0.3119, 0.3824, 0.3829, 0.3245, 0.3457, 0.3785, 0.3133, 0.3401, 0.3284, 0.3319, 0.2961, 0.3075, 0.338, 0.3185, 0.3398, 0.2929, 0.2699, 0.3106, 0.3194, 0.2518, 0.287, 0.3312, 0.2993, 0.2873, 0.2475, 0.1996, 0.2567, 0.1702, 0.1695, 0.2305, 0.1893, 0.2505, 0.2066, 0.1886, 0.2028, 0.1998, 0.1902, 0.1952, 0.219, 0.1608, 0.09658, 0.1353, 0.08393, 0.088, 0.01027, 0.03068, 0.02805, 0.01137, 0.004994, 0.0004879, 0.001154, 3.176e-05, 0.000254, 0.0003759, 3.584e-05, 1.069e-05, 2.234e-05, 1.713e-07, 1.192e-09, 3.509e-05, 1.692e-05, 1.088e-09, 0.0001201, 4.683e-05, 5.988e-11, 6.867e-06, 4.837e-06, 4.62e-07, 2.633e-05, 0.0002777, 0.0008463, 0.001466, 0.001021, 0.0005226, 0.003921, 0.0002289, 0.0004086, 1.503e-05, 2.616e-05, 6.154e-07, 8.811e-06, 1.702e-05, 2.938e-05, 0.001049, 2.51e-05, 0.002354, 0.001987, 0.001505, 0.000123, 0.0005043, 0.0004764, 6.475e-06, 1.941e-07, 0.0002406, 0.004491, 0.002895, 1.338e-07, 2.908e-07, 0.00483, 0.006595, 0.00211, 4.32e-06, 0.00625, 0.0005514, 0.00503, 0.002277, 0.001613, 0.005725, 0.006695, 0.04197, 0.001239, 0.0006975, 0.0549, 0.02254, 0.02534, 0.004306, 0.01583, 0.01748, 0.06947, 0.01532, 0.02723, 0.04143, 0.0425, 0.06715, 0.01002, 0.0547, 0.08242, 0.08781, 0.008112, 0.06, 0.03268, 0.03975, 0.06485, 0.05012, 0.02457, 0.08288, 0.06312, 0.05338, 0.05742, 0.06422, 0.08631, 0.07343, 0.03495, 0.05544, 0.1415, 0.1291, 0.04109, 0.01841, 0.08347, 0.1056, 0.161, 0.08368, 0.1157, 0.1425, 0.1565, 0.1867, 0.1039, 0.1131, 0.156, 0.058, 0.1754, 0.1077, 0.08724, 0.05239, 0.09936, 0.1182, 0.06881, 0.02752, 0.06626, 0.09046, 0.1183, 0.2043, 0.08727, 0.09025, 0.07877, 0.1416, 0.07804, 0.1369, 0.07308, 0.1719, 0.1563, 0.1449, 0.1443, 0.07657, 0.1168, 0.2149, 0.1904, 0.2083, 0.1856, 0.1997, 0.2167, 0.1951, 0.1846, 0.2338, 0.2132, 0.2386, 0.2585, 0.2661, 0.238, 0.2093, 0.1693, 0.196, 0.2619, 0.2557, 0.2488, 0.2003, 0.2706, 0.2648, 0.2601, 0.2463, 0.2343, 0.2657, 0.2565, 0.2539, 0.2527, 0.2495, 0.2626, 0.2732, 0.2637, 0.2766, 0.2704, 0.2625, 0.2659, 0.2636, 0.2759, 0.2636, 0.2601, 0.2671, 0.2739, 0.2726, 0.2692, 0.2701, 0.2733, 0.2691, 0.2691, 0.2658, 0.265, 0.2675, 0.2668, 0.2699, 0.2687, 0.2714, 0.2681, 0.2635, 0.2634, 0.2651, 0.2636, 0.2658, 0.2651, 0.2619, 0.26, 0.2603, 0.2603, 0.2633, 0.2619, 0.2603, 0.2621, 0.2639, 0.2611, 0.2588, 0.26, 0.26, 0.2568, 0.257, 0.2546, 0.2556, 0.2579, 0.2598, 0.2579, 0.2561, 0.2468, 0.2436, 0.2399, 0.2333, 0.2446, 0.247, 0.2485, 0.245, 0.2402, 0.2423, 0.2461, 0.2491, 0.247, 0.2433, 0.2356, 0.2283, 0.2339, 0.2395, 0.2472, 0.2504, 0.2505, 0.2468, 0.2397, 0.2464, 0.2489, 0.2461, 0.2442, 0.241, 0.2422, 0.244, 0.2421, 0.2419, 0.2392, 0.2413, 0.2417, 0.2349, 0.2301, 0.2342, 0.2366, 0.2375, 0.2372, 0.2318, 0.2283, 0.233, 0.2366, 0.2327, 0.2273, 0.2298, 0.2334, 0.2369, 0.2339, 0.2336, 0.2335, 0.2353, 0.2345, 0.2327, 0.2312, 0.2295, 0.2301, 0.222, 0.2275, 0.2238, 0.222, 0.2202, 0.205, 0.2159, 0.2046, 0.2133, 0.2187, 0.2024, 0.2182, 0.211, 0.2046, 0.2218, 0.2029, 0.2162, 0.2182, 0.1976, 0.2176, 0.2188, 0.2033, 0.2182, 0.214, 0.2162, 0.2196, 0.2169, 0.2191, 0.2193, 0.2136, 0.2174, 0.2162, 0.2, 0.1553, 0.198, 0.2079, 0.2121, 0.2144, 0.208, 0.2061, 0.2107, 0.2055, 0.2027, 0.2059, 0.2045, 0.1982, 0.2027, 0.1948, 0.1866, 0.1986, 0.2033, 0.1887, 0.2052, 0.205, 0.197, 0.2032, 0.2018, 0.2023, 0.1884, 0.2021, 0.2057, 0.1986, 0.2032, 0.2041, 0.1802, 0.2015, 0.2004, 0.1953, 0.1965, 0.1923, 0.1837, 0.1868, 0.1838, 0.1726, 0.1727, 0.1633, 0.1648, 0.1575, 0.1648, 0.156, 0.1595, 0.1366, 0.1485, 0.1265, 0.1108, 0.09139, 0.1013, 0.05883, 0.03939, 0.02251, 0.01795, 0.007001, 0.002492, 0.003205, 3.576e-05, 6.275e-05, 7.567e-07, 5.683e-05, 2.948e-05, 3.091e-06, 5.999e-05, 0.0001024, 1.082e-08, 1.717e-08, 0.0003307, 0.0002057, 0.0008849, 0.0005147, 7.571e-06, 4.724e-06, 0.0001333, 9.401e-05, 0.001475, 0.002417, 0.001511, 0.007049, 0.006906, 0.01812, 0.03059, 0.02987, 0.0432, 0.06041, 0.07723, 0.08719, 0.0821, 0.08654, 0.09226, 0.09485, 0.09884, 0.08841, 0.111, 0.09345, 0.09788, 0.1047, 0.09762, 0.1039, 0.1, 0.1024, 0.1034, 0.0999, 0.09725, 0.09818, 0.09738, 0.09895, 0.09678, 0.09612, 0.09637, 0.09401, 0.08952, 0.09373, 0.09037, 0.09226, 0.08767, 0.08849, 0.08952, 0.08963, 0.09001, 0.08902, 0.08495, 0.08458, 0.08345, 0.07686, 0.08104, 0.07989, 0.0809, 0.0756, 0.07907, 0.07849, 0.06713, 0.0724, 0.07816, 0.07497, 0.07546, 0.07363, 0.07301, 0.07139, 0.07012, 0.06691, 0.06902, 0.06317, 0.06207, 0.0645, 0.05946, 0.05837, 0.06265, 0.05735, 0.05755, 0.0559, 0.05234, 0.05324, 0.06153, 0.05287, 0.04577, 0.05522, 0.05352, 0.05443, 0.04334, 0.04674, 0.0385, 0.04339, 0.04666, 0.0489, 0.02695, 0.04134, 0.04301, 0.03199, 0.03625, 0.0387, 0.04297, 0.03518, 0.0364, 0.0297, 0.02848, 0.03445, 0.04529, 0.01728, 0.04518, 0.02354, 0.01638, 0.02892, 0.03583, 0.02735, 0.02034, 0.02028, 0.01241, 0.008359, 0.005843, 0.005075, 0.01225, 0.003812, 0.004443, 0.00128, 0.001105, 0.0003402, 7.162e-06, 2.782e-06, 4.906e-06, 2.376e-09, 7.781e-10, 4.094e-08, 1.31e-09, 2.952e-12, 2.216e-15, 1.1859999999999998e-22, 5.435e-18, 6.019e-28, 5.283000000000001e-25, 2.267e-28, 1.248e-22, 3.221e-29, 1.672e-27, 1.204e-30, 3.436e-24, 1.6009999999999998e-22, 1.7490000000000002e-36, 1.842e-13, 1.56e-13, 1.959e-15, 1.402e-15, 2.36e-22, 6.2590000000000004e-21, 6.874e-31, 1.4009999999999999e-45, 4.017e-30, 5.473e-20, 1.0190000000000001e-20, 2.054e-19, 2.621e-22, 2.914e-18, 3.704e-16, 2.309e-21, 3.414e-18, 4.482e-35, 9.98e-18, 1.3e-14, 1.424e-16, 6.517e-22, 4.975e-16, 1.196e-15, 2.815e-18, 4.068e-14, 3.247e-19, 5.82e-17, 2.804e-14, 6.439e-13, 3.785e-11, 2.239e-10, 1.43e-10, 1.619e-08, 3.192e-10, 4.504e-07, 1.458e-07, 4.549e-09, 7.831e-06, 6.444e-05, 1.413e-08, 3.82e-06, 0.0002959, 1.529e-05, 5.192e-06, 9.672e-05, 0.0004361, 3.629e-05, 0.0009781, 0.000725, 0.0009085, 0.0004762, 0.004571, 0.001413, 0.0004375, 0.004294, 0.002324, 0.004568, 0.001893, 0.009582, 0.009098, 0.003275, 0.002595, 0.007578, 0.003385, 0.007287, 0.009719, 0.000676, 0.0019, 0.00236, 0.01001, 0.0133, 0.006124, 0.01003, 0.004345, 0.00887, 0.00828, 0.001291, 0.009598, 0.007958, 0.003627, 0.003105, 0.006007, 0.002034, 0.0006678, 0.008076, 0.004338, 0.002898, 0.007767, 0.004916, 0.002868, 0.003761, 0.001268, 0.005954, 0.001547, 0.001594, 0.003468, 0.01218, 0.004221, 0.007168, 0.01354, 0.004547, 0.004454, 0.008156, 0.007123, 0.01035, 0.014, 0.01426, 0.009143, 0.01185, 0.007349, 0.005189, 0.002961, 0.000728, 0.0005244, 0.0002334, 0.0008463, 0.001611, 0.0003718, 0.0004337, 0.008079, 0.003122, 0.001072, 0.002211, 0.01054, 0.0009958, 0.003304, 0.001194, 0.006688, 0.002817, 0.01191, 0.008189, 0.001887, 0.00197, 0.004689, 0.003044, 3.344e-07, 3.124e-05, 0.002392, 0.004898, 0.008226, 0.004637, 0.003215, 0.009004, 0.003741, 0.005717, 0.007563, 0.003039, 0.009431, 0.003741, 0.007599, 0.008091, 0.008951, 0.01244, 0.00309, 0.007524, 0.005288, 0.01303, 0.008296, 0.006355, 0.01205, 0.006085, 0.01123, 0.009772, 0.007216, 0.0127, 0.007932, 0.01214, 0.01014, 0.01018, 0.01179, 0.009604, 0.01189, 0.01169, 0.01146, 0.0119, 0.01186, 0.01225, 0.01154, 0.01101, 0.008771, 0.008314, 0.008843, 0.01045, 0.009232, 0.01069, 0.0102, 0.008525, 0.008216, 0.009694, 0.00881, 0.009488, 0.009794, 0.01037, 0.009723, 0.009463, 0.009759, 0.01152, 0.009887, 0.01002, 0.01043, 0.01138, 0.009941, 0.009867, 0.01098, 0.01096, 0.009815, 0.008239, 0.005713, 0.008773, 0.009413, 0.009536, 0.01014, 0.01072, 0.01051, 0.009157, 0.009242, 0.01041, 0.01042, 0.009228, 0.008685, 0.008839, 0.009959, 0.009239, 0.009123, 0.009059, 0.008612, 0.009251, 0.009141, 0.009536, 0.008886, 0.007971, 0.008854, 0.00965, 0.009266, 0.008463, 0.00801, 0.009474, 0.009351, 0.009511, 0.007892, 0.008802, 0.008429, 0.008474, 0.0082, 0.007514, 0.007181, 0.006249, 0.005552, 0.005192, 0.005374, 0.005562, 0.006323, 0.007357, 0.006996, 0.005879, 0.005697, 0.005729, 0.005657, 0.005874, 0.006247, 0.00641, 0.006648, 0.00684, 0.006911, 0.007027, 0.007128, 0.007054, 0.006786, 0.006631, 0.006697, 0.006588, 0.006392, 0.006078]</t>
  </si>
  <si>
    <t>1.696e-21, 5.2640000000000003e-20, 2.747e-19, 4.444e-19, 1.245e-18, 3.238e-18, 1.037e-17, 1.688e-17, 2.719e-16, 7.773e-16, 1.365e-15, 6.724e-15, 2.686e-14, 1.185e-13, 3.342e-13, 1.259e-12, 3.725e-12, 1.158e-11, 3.124e-11, 9.466e-11, 2.625e-10, 5.332e-10, 1.138e-09, 3.235e-09, 6.854e-09, 9.716e-09, 2.109e-08, 5.201e-08, 8.191e-08, 1.073e-07, 1.824e-07, 3.949e-07, 7.221e-07, 1.028e-06, 1.414e-06, 3.922e-06, 6.399e-06, 6.644e-06, 1.518e-05, 2.73e-05, 3.153e-05, 4.863e-05, 9.964e-05, 0.0001832, 0.0001643, 0.0003233, 0.0005875, 0.0007586, 0.0007252, 0.001139, 0.001864, 0.002239, 0.002205, 0.002831, 0.00452, 0.006458, 0.006882, 0.008416, 0.008485, 0.009993, 0.01016, 0.01654, 0.02097, 0.0203, 0.02084, 0.0258, 0.0282, 0.02702, 0.03454, 0.03163, 0.04169, 0.03415, 0.03063, 0.04502, 0.05568, 0.05732, 0.04541, 0.05829, 0.07028, 0.05539, 0.06642, 0.08611, 0.07924, 0.07601, 0.07767, 0.0675, 0.06874, 0.08605, 0.1005, 0.1008, 0.08578, 0.1123, 0.1373, 0.1388, 0.1372, 0.1314, 0.1149, 0.1226, 0.1489, 0.1694, 0.1696, 0.1335, 0.135, 0.1381, 0.151, 0.15, 0.1485, 0.1324, 0.135, 0.1574, 0.1486, 0.1747, 0.1206, 0.1388, 0.1128, 0.1396, 0.1374, 0.1596, 0.1571, 0.1509, 0.1754, 0.1578, 0.1543, 0.1407, 0.1675, 0.1561, 0.1715, 0.1613, 0.1184, 0.1201, 0.1576, 0.1601, 0.1355, 0.1529, 0.1639, 0.1322, 0.1499, 0.1493, 0.138, 0.1362, 0.1679, 0.1766, 0.1573, 0.1528, 0.1633, 0.1269, 0.1593, 0.1697, 0.1756, 0.1775, 0.1763, 0.1588, 0.1656, 0.1409, 0.116, 0.1416, 0.1118, 0.09526, 0.1328, 0.1687, 0.1782, 0.142, 0.129, 0.1481, 0.1276, 0.1761, 0.1576, 0.1447, 0.1764, 0.1503, 0.1526, 0.1908, 0.2015, 0.1887, 0.1832, 0.1895, 0.1653, 0.1662, 0.1789, 0.19, 0.2019, 0.1562, 0.1663, 0.2074, 0.1372, 0.164, 0.1662, 0.1078, 0.1561, 0.1289, 0.1248, 0.1858, 0.1535, 0.1585, 0.1672, 0.195, 0.2107, 0.1984, 0.1631, 0.1485, 0.1538, 0.1857, 0.1854, 0.1464, 0.1296, 0.1101, 0.1015, 0.09748, 0.1072, 0.1571, 0.1552, 0.1441, 0.123, 0.161, 0.1333, 0.1492, 0.1372, 0.1352, 0.1454, 0.1755, 0.1755, 0.1609, 0.1888, 0.1918, 0.161, 0.1436, 0.07964, 0.05769, 0.117, 0.1482, 0.1803, 0.1825, 0.1576, 0.09183, 0.06867, 0.1392, 0.1942, 0.2, 0.2158, 0.2144, 0.2218, 0.2179, 0.2283, 0.2153, 0.2105, 0.2089, 0.2041, 0.1993, 0.2055, 0.2184, 0.1896, 0.2039, 0.2175, 0.2106, 0.2116, 0.2107, 0.2127, 0.206, 0.2007, 0.2018, 0.1995, 0.2071, 0.1953, 0.1893, 0.1987, 0.1969, 0.1904, 0.1855, 0.1795, 0.1688, 0.1467, 0.1443, 0.1848, 0.1844, 0.17, 0.1763, 0.1973, 0.1933, 0.1747, 0.1793, 0.1836, 0.1888, 0.2009, 0.1944, 0.1971, 0.1916, 0.1816, 0.1948, 0.1963, 0.1956, 0.1994, 0.2053, 0.1963, 0.1834, 0.1901, 0.1898, 0.1928, 0.1944, 0.1862, 0.1837, 0.1827, 0.1854, 0.1855, 0.1831, 0.179, 0.1757, 0.1761, 0.1716, 0.1722, 0.1716, 0.165, 0.1636, 0.1712, 0.1678, 0.1667, 0.1667, 0.1604, 0.1594, 0.1624, 0.1599, 0.1589, 0.1604, 0.16, 0.1569, 0.1527, 0.1446, 0.1256, 0.1308, 0.1424, 0.1417, 0.1479, 0.1442, 0.1352, 0.1385, 0.1389, 0.1391, 0.1389, 0.1399, 0.1322, 0.1326, 0.1276, 0.1241, 0.1212, 0.1251, 0.1215, 0.1242, 0.1275, 0.1205, 0.1159, 0.1184, 0.117, 0.1192, 0.1196, 0.1123, 0.1107, 0.1088, 0.1077, 0.09498, 0.09913, 0.1032, 0.1061, 0.1063, 0.1055, 0.1028, 0.1056, 0.106, 0.1004, 0.09375, 0.09825, 0.1027, 0.1005, 0.1012, 0.09694, 0.09344, 0.09555, 0.09703, 0.09729, 0.09283, 0.09382, 0.09243, 0.08807, 0.08812, 0.09017, 0.08838, 0.08943, 0.08853, 0.0884, 0.0876, 0.08589, 0.08554, 0.08596, 0.0843, 0.08427, 0.08218, 0.08354, 0.08311, 0.08141, 0.07826, 0.07703, 0.07496, 0.07527, 0.07561, 0.07443, 0.07586, 0.07323, 0.07207, 0.07048, 0.07128, 0.07022, 0.06837, 0.06769, 0.06657, 0.06781, 0.06804, 0.06737, 0.06572, 0.06469, 0.06499, 0.06362, 0.06354, 0.06447, 0.06449, 0.06539, 0.06524, 0.06552, 0.06359, 0.06196, 0.06305, 0.06165, 0.05512, 0.05726, 0.05977, 0.05885, 0.05891, 0.05819, 0.05656, 0.05775, 0.05678, 0.05604, 0.05556, 0.05507, 0.05413, 0.05342, 0.05393, 0.05451, 0.05394, 0.05347, 0.05376, 0.05293, 0.05278, 0.05219, 0.05225, 0.05188, 0.05101, 0.05009, 0.05096, 0.04907, 0.04875, 0.0504, 0.04967, 0.04974, 0.04955, 0.04873, 0.04774, 0.04667, 0.04636, 0.04685, 0.04724, 0.04358, 0.04557, 0.04419, 0.04503, 0.04446, 0.04561, 0.04496, 0.04548, 0.04468, 0.04523, 0.04544, 0.04476, 0.04413, 0.04392, 0.04354, 0.044, 0.04366, 0.04359, 0.04257, 0.04223, 0.04223, 0.04119, 0.04079, 0.04227, 0.04091, 0.04137, 0.04068, 0.03923, 0.03447, 0.03527, 0.03925, 0.03928, 0.03923, 0.03924, 0.03912, 0.0382, 0.03847, 0.03831, 0.03816, 0.03797, 0.03781, 0.03822, 0.03788, 0.03771, 0.03725, 0.03768, 0.03736, 0.03685, 0.03694, 0.03643, 0.03638, 0.03564, 0.03576, 0.03537, 0.03517, 0.03494, 0.0346, 0.03472, 0.03436, 0.02131, 0.02543, 0.02543, 0.02678, 0.02839, 0.02976, 0.03012, 0.03023, 0.03106, 0.03103, 0.03214, 0.03153, 0.03107, 0.03057, 0.03026, 0.03019, 0.03012, 0.03068, 0.03065, 0.03035, 0.03023, 0.03014, 0.02988, 0.02981, 0.02961, 0.02936, 0.02899, 0.02893, 0.02805, 0.02803, 0.02566, 0.0241, 0.02197, 0.02295, 0.02417, 0.02657, 0.02519, 0.02317, 0.02307, 0.02373, 0.0237, 0.02259, 0.02279, 0.02397, 0.02302, 0.02398, 0.02474, 0.02508, 0.02451, 0.02436, 0.02436, 0.02434, 0.02378, 0.02416, 0.02372, 0.02357, 0.02402, 0.02378, 0.02363, 0.02363, 0.02356, 0.02338, 0.023, 0.02288, 0.02256, 0.02256, 0.02256, 0.02251, 0.02228, 0.02217, 0.0221, 0.02172, 0.0211, 0.002896, 0.001493, 0.009556, 0.004448, 0.006873, 0.009411, 0.01191, 0.01547, 0.01825, 0.01866, 0.01935, 0.01947, 0.01944, 0.01947, 0.01928, 0.01904, 0.01919, 0.01884, 0.01862, 0.01854, 0.01835, 0.01829, 0.01833, 0.01793, 0.01794, 0.01775, 0.01789, 0.01761, 0.01736, 0.01733, 0.01692, 0.01686, 0.01664, 0.01631, 0.01633, 0.01658, 0.01621, 0.01617, 0.01638, 0.01624, 0.01594, 0.01584, 0.01572, 0.01556, 0.01548, 0.01531, 0.01558, 0.01534, 0.01526, 0.01497, 0.01486, 0.01486, 0.0145, 0.01423, 0.01294, 0.01278, 0.01203, 0.01202, 0.01161, 0.01245, 0.01185, 0.01331, 0.013, 0.009639, 0.01274, 0.01291, 0.0125, 0.01301, 0.01145, 0.01228, 0.01218, 0.01214, 0.01184, 0.01219, 0.01187, 0.01265, 0.01226, 0.01257, 0.01221, 0.01225, 0.01244, 0.01225, 0.01216, 0.01204, 0.01186, 0.01216, 0.01204, 0.01174, 0.01164, 0.01126, 0.01073, 0.01133, 0.01118, 0.01069, 0.009209, 0.01005, 0.01095, 0.01114, 0.01102, 0.01098, 0.01094, 0.01084, 0.01097, 0.01118, 0.01058, 0.01045, 0.009356, 0.009724, 0.01054, 0.01028, 0.01053, 0.01034, 0.01026, 0.0102, 0.01003, 0.009787, 0.009848, 0.009903, 0.009974, 0.009778, 0.009527, 0.009358, 0.009525, 0.00951, 0.009424, 0.009451, 0.009006, 0.009041, 0.009164, 0.009184, 0.009108, 0.009043, 0.008788, 0.008542, 0.008319, 0.007973, 0.007661, 0.006801, 0.007157, 0.005601, 0.007082, 0.005945, 0.006475, 0.006592, 0.007949, 0.007703, 0.007232, 0.006075, 0.006209, 0.006544, 0.006013, 0.006231, 0.006421, 0.006046, 0.005975, 0.006376, 0.005519, 0.006616, 0.005654, 0.006615, 0.00664, 0.006742, 0.006177, 0.006454, 0.00629, 0.006129, 0.006175, 0.006722, 0.005393, 0.005042, 0.004159, 0.003835, 0.002963, 0.002547, 0.001719, 0.00243, 0.001694, 0.001763, 0.002086, 0.00359, 0.004187, 0.00335, 0.003705, 0.002548, 0.002506, 0.003355, 0.0019, 0.003416, 0.002495, 0.004349, 0.001569, 0.004197, 0.002539, 0.003052, 0.003517, 0.003094, 0.002851, 0.002549, 0.003682, 0.003137, 0.003528, 0.003772, 0.003576, 0.003976, 0.003666, 0.003899, 0.004007, 0.004018, 0.004816, 0.005039, 0.004719, 0.005163, 0.004917, 0.004511, 0.00424, 0.004286, 0.004192, 0.004609, 0.004423, 0.004554, 0.004333, 0.004905, 0.004733, 0.004563, 0.004928, 0.004659, 0.004945, 0.00486, 0.004833, 0.004842, 0.00476, 0.004817, 0.004821, 0.004736, 0.004781, 0.004751, 0.004721, 0.004706, 0.004668, 0.004634, 0.004595, 0.004623, 0.004517, 0.00451, 0.004391, 0.0042, 0.004354, 0.004424, 0.004393, 0.00436, 0.004329, 0.004335, 0.004288, 0.00429, 0.004244, 0.004202, 0.004166, 0.004162, 0.004125, 0.004035, 0.004073, 0.00405, 0.004007, 0.004036, 0.003984, 0.003998, 0.003968, 0.003943, 0.003922, 0.003862, 0.003868, 0.003839, 0.00381, 0.003738, 0.003723, 0.003719, 0.003725, 0.003648, 0.003651, 0.003636, 0.003607, 0.003607, 0.003567, 0.003543, 0.003542, 0.00348, 0.003427, 0.003445, 0.003451, 0.003425, 0.003396, 0.003378, 0.00335, 0.003311, 0.003305, 0.003293, 0.003268, 0.003244, 0.003152, 0.003144, 0.003125, 0.003109, 0.003115, 0.003073, 0.003095, 0.003066, 0.00299, 0.003022, 0.002945, 0.002849, 0.002945, 0.002968, 0.002937, 0.002883, 0.00294, 0.002815, 0.002923, 0.002879, 0.002822, 0.002846, 0.002821, 0.002726, 0.002739, 0.002732, 0.002702, 0.002776, 0.002581, 0.002605, 0.002694, 0.002624, 0.002577, 0.002668, 0.002639, 0.002315, 0.002419, 0.002384, 0.002301, 0.002537, 0.002258, 0.002334, 0.0022, 0.002209, 0.002126, 0.002115, 0.002109, 0.002253, 0.00186, 0.002143, 0.0019, 0.001924, 0.00217, 0.001537, 0.001894, 0.001289, 0.001421, 0.001155, 0.001021, 0.0004896, 0.001056, 0.0006008, 0.0007603, 0.0009533, 0.0004657, 0.0006718, 0.0005581, 0.0007186, 0.0003248, 0.0008038, 0.000562, 0.0005757, 0.0004273, 0.001356, 0.001079, 0.0007711, 0.0002681, 9.498e-05, 0.0006673, 0.00133, 0.0009367, 0.001237, 0.001092, 0.0008768, 0.0009706, 0.001341, 0.000533, 0.0007056, 0.0007646, 0.000345, 0.001121, 0.0009383, 0.0005702, 0.00089, 0.001039, 0.0009491, 0.0007101, 0.001232, 0.00113, 0.001235, 0.00121, 0.001263, 0.001141, 0.001372, 0.001358, 0.001651, 0.001505, 0.00141, 0.001433, 0.001502, 0.00148, 0.001495, 0.001585, 0.001545, 0.001565, 0.001565, 0.001205, 0.001504, 0.001613, 0.001563, 0.001233, 0.001598, 0.001473, 0.001506, 0.001099, 0.001462, 0.001383, 0.001357, 0.001534, 0.001477, 0.001105, 0.001377, 0.001481, 0.001435, 0.001486, 0.001432, 0.001463, 0.001404, 0.001363, 0.001437, 0.001334, 0.001182, 0.001387, 0.001352, 0.001328, 0.001316, 0.001178, 0.00134, 0.001443, 0.001313, 0.001273, 0.001299, 0.001336, 0.001281, 0.001285, 0.001374, 0.001297, 0.001273, 0.001356, 0.001325, 0.001337, 0.00132, 0.001328, 0.001331, 0.001298, 0.001286, 0.00128, 0.001306, 0.001304, 0.001223, 0.001299, 0.001291, 0.001269, 0.001286, 0.001275, 0.001246, 0.001269, 0.001259, 0.001262, 0.001247, 0.001249, 0.001229, 0.001229, 0.001223, 0.001212, 0.001197, 0.001203, 0.001203, 0.001192, 0.001183, 0.00118, 0.001178, 0.001166, 0.001146, 0.001145, 0.001128, 0.001113, 0.001133, 0.001089, 0.001078, 0.001103, 0.001046, 0.001051, 0.0009752, 0.0009346, 0.0009356, 0.0008453, 0.0009226, 0.0008751, 0.0008974, 0.0008367, 0.0004646, 0.0008818, 0.0009505, 0.0009504, 0.0009353, 0.0009397, 0.0009487, 0.0009601, 0.0009743, 0.0009843, 0.000981, 0.0009672, 0.0009229, 0.0008825, 0.0009481, 0.0009747, 0.0009749, 0.000986, 0.0009729, 0.0009715, 0.0009451, 0.0009562, 0.0009623, 0.0009235, 0.0009475, 0.000942, 0.0009325, 0.0009028, 0.0008635, 0.0009028, 0.0009281, 0.0008209, 0.0008488, 0.0008885, 0.00081, 0.0007184, 0.0008709, 0.0008703, 0.000733, 0.0007781, 0.0008529, 0.0007014, 0.0007576, 0.0007337, 0.0007371, 0.0006544, 0.0006799, 0.0007433, 0.0006963, 0.0007415, 0.0006388, 0.0005824, 0.0006717, 0.0006912, 0.0005466, 0.0006148, 0.0007084, 0.0006377, 0.0006098, 0.0005231, 0.0004239, 0.0005458, 0.0003674, 0.0003584, 0.0004939, 0.0003934, 0.0005228, 0.000428, 0.0003943, 0.0004219, 0.0004136, 0.0003862, 0.0004042, 0.0004508, 0.0003467, 0.0002021, 0.0002814, 0.0001864, 0.0001969, 2.98e-05, 8.044e-05, 6.71e-05, 3.56e-05, 1.916e-05, 2.888e-06, 5.506e-06, 3.175e-07, 1.584e-06, 2.261e-06, 3.451e-07, 1.615e-07, 2.523e-07, 6.054e-09, 8.375e-11, 3.749e-07, 2.193e-07, 1.184e-10, 1.091e-06, 4.649e-07, 1.82e-11, 9.574e-08, 8.046e-08, 1.106e-08, 2.687e-07, 1.849e-06, 4.38e-06, 6.852e-06, 4.543e-06, 2.517e-06, 1.5e-05, 1.158e-06, 2.22e-06, 1.107e-07, 2.704e-07, 9.412e-09, 1.225e-07, 1.497e-07, 3.3e-07, 5.364e-06, 1.747e-07, 9.919e-06, 8.04e-06, 6.774e-06, 6.938e-07, 2.356e-06, 2.902e-06, 6.557e-08, 5.495e-09, 1.251e-06, 1.588e-05, 1.062e-05, 4.71e-09, 7.296e-09, 1.394e-05, 1.946e-05, 6.409e-06, 5.034e-08, 1.926e-05, 1.908e-06, 1.545e-05, 7.985e-06, 5.764e-06, 1.649e-05, 1.792e-05, 8.49e-05, 4.369e-06, 2.709e-06, 0.0001017, 4.912e-05, 5.206e-05, 9.21e-06, 3.252e-05, 3.692e-05, 0.0001236, 2.903e-05, 4.978e-05, 7.711e-05, 7.507e-05, 0.0001095, 2.32e-05, 9.216e-05, 0.0001324, 0.0001385, 1.892e-05, 9.683e-05, 5.364e-05, 7.256e-05, 0.0001094, 8.486e-05, 4.41e-05, 0.0001348, 0.0001029, 9.105e-05, 9.441e-05, 9.882e-05, 0.0001354, 0.0001178, 5.485e-05, 9.166e-05, 0.0002088, 0.0001954, 6.693e-05, 3.15e-05, 0.0001263, 0.0001576, 0.0002326, 0.0001211, 0.0001743, 0.0002065, 0.0002181, 0.0002658, 0.0001467, 0.0001632, 0.0002234, 8.524e-05, 0.0002448, 0.0001446, 0.0001269, 8.068e-05, 0.0001424, 0.0001684, 0.0001011, 4.264e-05, 9.695e-05, 0.000128, 0.0001606, 0.0002756, 0.0001208, 0.0001265, 0.0001065, 0.0001901, 0.0001075, 0.0001832, 9.85e-05, 0.0002301, 0.0002041, 0.0001923, 0.0001913, 0.0001061, 0.000154, 0.0002772, 0.0002435, 0.0002627, 0.0002408, 0.0002572, 0.0002755, 0.000247, 0.0002334, 0.0002896, 0.0002644, 0.0002961, 0.0003185, 0.0003289, 0.0002913, 0.0002572, 0.0002103, 0.0002415, 0.0003184, 0.0003106, 0.0002999, 0.0002443, 0.0003251, 0.0003182, 0.0003111, 0.0002956, 0.0002812, 0.0003151, 0.0003036, 0.0003006, 0.0002982, 0.0002941, 0.0003079, 0.0003179, 0.0003071, 0.00032, 0.0003128, 0.0003036, 0.0003066, 0.000303, 0.0003152, 0.000301, 0.0002965, 0.0003033, 0.0003093, 0.000307, 0.0003024, 0.0003028, 0.0003053, 0.0002999, 0.0002988, 0.0002945, 0.0002928, 0.0002947, 0.0002932, 0.0002956, 0.0002937, 0.0002956, 0.0002916, 0.0002858, 0.0002851, 0.0002862, 0.0002839, 0.0002856, 0.0002842, 0.0002799, 0.0002772, 0.0002768, 0.0002761, 0.0002785, 0.0002763, 0.0002741, 0.0002754, 0.0002766, 0.0002732, 0.0002701, 0.0002708, 0.00027, 0.0002662, 0.0002658, 0.0002628, 0.0002633, 0.0002652, 0.0002668, 0.0002644, 0.000262, 0.0002521, 0.0002483, 0.000244, 0.0002367, 0.0002478, 0.0002499, 0.0002509, 0.0002468, 0.0002414, 0.0002429, 0.000246, 0.0002483, 0.0002457, 0.0002414, 0.0002331, 0.0002254, 0.0002304, 0.0002354, 0.0002425, 0.000245, 0.0002445, 0.0002403, 0.0002329, 0.0002389, 0.0002407, 0.0002375, 0.0002351, 0.0002315, 0.0002321, 0.0002331, 0.0002308, 0.00023, 0.0002269, 0.0002283, 0.0002281, 0.0002212, 0.0002161, 0.0002195, 0.0002213, 0.0002215, 0.0002207, 0.0002152, 0.0002115, 0.0002154, 0.0002181, 0.0002142, 0.0002085, 0.0002103, 0.0002132, 0.0002158, 0.0002126, 0.0002117, 0.0002112, 0.0002123, 0.0002111, 0.0002089, 0.0002071, 0.0002052, 0.0002051, 0.0001977, 0.0002018, 0.0001984, 0.0001961, 0.0001939, 0.0001808, 0.0001891, 0.0001797, 0.0001861, 0.0001901, 0.0001768, 0.0001888, 0.0001827, 0.0001774, 0.0001905, 0.0001751, 0.000185, 0.0001861, 0.0001696, 0.0001848, 0.0001852, 0.0001727, 0.0001838, 0.0001802, 0.0001814, 0.0001834, 0.0001808, 0.0001822, 0.0001818, 0.0001768, 0.0001792, 0.0001777, 0.0001649, 0.000131, 0.0001625, 0.0001692, 0.0001721, 0.0001733, 0.0001679, 0.0001657, 0.0001689, 0.0001647, 0.0001619, 0.0001638, 0.0001624, 0.0001573, 0.0001599, 0.0001533, 0.000147, 0.0001556, 0.0001588, 0.0001482, 0.0001595, 0.0001589, 0.0001528, 0.0001569, 0.0001553, 0.0001553, 0.0001452, 0.0001544, 0.0001566, 0.0001512, 0.000154, 0.0001542, 0.0001371, 0.0001516, 0.0001504, 0.0001464, 0.0001465, 0.0001426, 0.0001346, 0.0001348, 0.0001311, 0.0001223, 0.0001204, 0.0001124, 0.0001123, 0.0001058, 0.0001099, 0.0001027, 0.0001043, 8.801e-05, 9.518e-05, 8.03e-05, 6.973e-05, 5.728e-05, 6.303e-05, 3.803e-05, 2.433e-05, 1.548e-05, 1.221e-05, 5.764e-06, 2.381e-06, 3.016e-06, 8.56e-08, 1.014e-07, 3.185e-09, 1.486e-07, 8.194e-08, 1.095e-08, 1.086e-07, 1.948e-07, 1.287e-10, 1.84e-10, 4.522e-07, 3.043e-07, 1.019e-06, 6.305e-07, 2e-08, 1.204e-08, 2.197e-07, 1.339e-07, 1.361e-06, 1.838e-06, 1.253e-06, 4.385e-06, 3.771e-06, 8.713e-06, 1.399e-05, 1.382e-05, 1.844e-05, 2.479e-05, 3.095e-05, 3.452e-05, 3.232e-05, 3.369e-05, 3.541e-05, 3.595e-05, 3.7e-05, 3.287e-05, 4.046e-05, 3.404e-05, 3.507e-05, 3.676e-05, 3.402e-05, 3.55e-05, 3.391e-05, 3.425e-05, 3.409e-05, 3.265e-05, 3.148e-05, 3.14e-05, 3.082e-05, 3.089e-05, 2.991e-05, 2.942e-05, 2.921e-05, 2.823e-05, 2.675e-05, 2.766e-05, 2.652e-05, 2.673e-05, 2.528e-05, 2.526e-05, 2.527e-05, 2.51e-05, 2.496e-05, 2.447e-05, 2.323e-05, 2.291e-05, 2.238e-05, 2.042e-05, 2.13e-05, 2.088e-05, 2.09e-05, 1.939e-05, 2.007e-05, 1.976e-05, 1.702e-05, 1.796e-05, 1.904e-05, 1.816e-05, 1.809e-05, 1.748e-05, 1.718e-05, 1.664e-05, 1.619e-05, 1.535e-05, 1.553e-05, 1.42e-05, 1.379e-05, 1.408e-05, 1.298e-05, 1.265e-05, 1.328e-05, 1.219e-05, 1.21e-05, 1.167e-05, 1.094e-05, 1.098e-05, 1.231e-05, 1.07e-05, 9.34e-06, 1.082e-05, 1.048e-05, 1.054e-05, 8.541e-06, 9.078e-06, 7.51e-06, 8.319e-06, 8.786e-06, 9.005e-06, 5.365e-06, 7.663e-06, 7.786e-06, 5.89e-06, 6.553e-06, 6.927e-06, 7.536e-06, 6.13e-06, 6.271e-06, 5.138e-06, 4.84e-06, 5.79e-06, 7.452e-06, 2.932e-06, 7.194e-06, 3.869e-06, 2.753e-06, 4.59e-06, 5.593e-06, 4.303e-06, 3.29e-06, 3.289e-06, 2.11e-06, 1.507e-06, 1.129e-06, 9.699e-07, 2.101e-06, 6.943e-07, 8.054e-07, 2.734e-07, 3.116e-07, 9.202e-08, 6.439e-09, 3.26e-09, 4.865e-09, 8.806e-12, 2.927e-12, 1.196e-10, 4.738e-12, 4.254e-14, 2.05e-16, 5.879e-22, 3.477e-18, 6.791000000000001e-26, 1.6579999999999998e-23, 1.718e-27, 1.173e-21, 9.986e-28, 1.457e-25, 4.01e-28, 1.2019999999999999e-23, 1.883e-21, 2.521e-32, 5.32e-15, 6.727e-15, 2.134e-16, 2.598e-16, 1.401e-21, 6.439e-21, 6.043e-29, 1.2959999999999999e-39, 3.386e-28, 3.245e-20, 8.871e-21, 3.129e-19, 3.4939999999999997e-22, 1.498e-18, 9.657e-17, 1.017e-21, 3.062e-18, 1.5560000000000001e-31, 1.173e-18, 1.913e-15, 2.774e-17, 3.6239999999999994e-22, 4.445e-17, 1.084e-16, 6.366e-19, 1.844e-15, 1.011e-19, 8.554e-18, 2.135e-15, 9.129e-15, 1.401e-13, 1.456e-12, 1.524e-12, 3.203e-11, 7.134e-13, 3.937e-10, 1.388e-10, 8.647e-12, 4.682e-09, 2.12e-08, 2.644e-11, 1.983e-09, 5.955e-08, 5.798e-09, 1.598e-09, 2.459e-08, 8.173e-08, 1.196e-08, 1.406e-07, 9.852e-08, 1.335e-07, 6.625e-08, 4.385e-07, 1.525e-07, 6.05e-08, 4.031e-07, 2.414e-07, 3.983e-07, 1.858e-07, 7.248e-07, 6.898e-07, 2.921e-07, 2.42e-07, 5.821e-07, 2.664e-07, 5.432e-07, 6.807e-07, 6.671e-08, 1.671e-07, 2.086e-07, 6.759e-07, 8.335e-07, 4.41e-07, 6.552e-07, 3.283e-07, 5.749e-07, 5.547e-07, 1.211e-07, 5.992e-07, 5.096e-07, 2.539e-07, 2.327e-07, 4.09e-07, 1.591e-07, 6.459e-08, 4.957e-07, 3.036e-07, 2.218e-07, 4.678e-07, 3.077e-07, 2.126e-07, 2.672e-07, 1.087e-07, 3.627e-07, 1.159e-07, 1.256e-07, 2.272e-07, 6.622e-07, 2.566e-07, 3.923e-07, 7.025e-07, 2.729e-07, 2.606e-07, 4.534e-07, 3.907e-07, 5.493e-07, 6.887e-07, 6.85e-07, 4.826e-07, 5.729e-07, 4.17e-07, 2.789e-07, 2.018e-07, 5.759e-08, 4.658e-08, 2.49e-08, 6.861e-08, 1.172e-07, 3.022e-08, 3.841e-08, 4.073e-07, 1.994e-07, 6.915e-08, 1.371e-07, 4.919e-07, 7.264e-08, 1.796e-07, 8.662e-08, 3.632e-07, 1.671e-07, 5.298e-07, 4.009e-07, 1.091e-07, 1.101e-07, 2.395e-07, 1.784e-07, 2.568e-10, 5.008e-09, 1.464e-07, 2.196e-07, 3.65e-07, 2.079e-07, 1.631e-07, 3.662e-07, 1.848e-07, 2.475e-07, 3.065e-07, 1.583e-07, 3.64e-07, 1.85e-07, 3.043e-07, 3.268e-07, 3.44e-07, 4.38e-07, 1.527e-07, 2.87e-07, 2.278e-07, 4.405e-07, 3.147e-07, 2.572e-07, 4.049e-07, 2.456e-07, 3.817e-07, 3.429e-07, 2.687e-07, 4.1e-07, 2.886e-07, 3.907e-07, 3.407e-07, 3.399e-07, 3.76e-07, 3.211e-07, 3.737e-07, 3.665e-07, 3.581e-07, 3.668e-07, 3.648e-07, 3.735e-07, 3.551e-07, 3.414e-07, 2.858e-07, 2.731e-07, 2.851e-07, 3.21e-07, 2.897e-07, 3.23e-07, 3.108e-07, 2.695e-07, 2.641e-07, 2.953e-07, 2.715e-07, 2.866e-07, 2.897e-07, 3.017e-07, 2.874e-07, 2.792e-07, 2.819e-07, 3.211e-07, 2.831e-07, 2.83e-07, 2.903e-07, 3.092e-07, 2.766e-07, 2.726e-07, 2.947e-07, 2.921e-07, 2.67e-07, 2.292e-07, 1.706e-07, 2.39e-07, 2.52e-07, 2.537e-07, 2.635e-07, 2.734e-07, 2.68e-07, 2.389e-07, 2.388e-07, 2.616e-07, 2.61e-07, 2.349e-07, 2.21e-07, 2.231e-07, 2.447e-07, 2.285e-07, 2.25e-07, 2.239e-07, 2.134e-07, 2.243e-07, 2.208e-07, 2.28e-07, 2.147e-07, 1.948e-07, 2.112e-07, 2.257e-07, 2.172e-07, 2.01e-07, 1.906e-07, 2.178e-07, 2.145e-07, 2.161e-07, 1.849e-07, 2.011e-07, 1.934e-07, 1.932e-07, 1.871e-07, 1.738e-07, 1.666e-07, 1.486e-07, 1.35e-07, 1.275e-07, 1.3e-07, 1.328e-07, 1.458e-07, 1.631e-07, 1.56e-07, 1.355e-07, 1.314e-07, 1.312e-07, 1.291e-07, 1.322e-07, 1.379e-07, 1.399e-07, 1.431e-07, 1.454e-07, 1.457e-07, 1.468e-07, 1.478e-07, 1.457e-07, 1.406e-07, 1.373e-07, 1.374e-07, 1.349e-07, 1.31e-07, 1.246e-07]</t>
  </si>
  <si>
    <t>1.696e-21, 5.2640000000000003e-20, 2.747e-19, 4.444e-19, 1.245e-18, 3.238e-18, 1.037e-17, 1.688e-17, 2.719e-16, 7.773e-16, 1.365e-15, 6.724e-15, 2.686e-14, 1.185e-13, 3.342e-13, 1.259e-12, 3.725e-12, 1.158e-11, 3.124e-11, 9.466e-11, 2.625e-10, 5.332e-10, 1.138e-09, 3.235e-09, 6.855e-09, 9.719e-09, 2.11e-08, 5.208e-08, 8.21e-08, 1.078e-07, 1.838e-07, 4.01e-07, 7.385e-07, 1.059e-06, 1.469e-06, 4.125e-06, 6.816e-06, 7.153e-06, 1.653e-05, 3.021e-05, 3.519e-05, 5.468e-05, 0.0001126, 0.0002068, 0.0001858, 0.0003724, 0.0006935, 0.0009066, 0.0008702, 0.001374, 0.002255, 0.002714, 0.002678, 0.003443, 0.005483, 0.007801, 0.008327, 0.01017, 0.01013, 0.01208, 0.01237, 0.02023, 0.0258, 0.02508, 0.02593, 0.03227, 0.0354, 0.03401, 0.04367, 0.0401, 0.05302, 0.04361, 0.03918, 0.05764, 0.07153, 0.07394, 0.05865, 0.07512, 0.09055, 0.072, 0.08669, 0.112, 0.1025, 0.0986, 0.102, 0.0889, 0.09031, 0.1127, 0.132, 0.133, 0.1141, 0.1491, 0.1827, 0.1848, 0.1835, 0.1765, 0.1552, 0.1657, 0.2009, 0.229, 0.2304, 0.1827, 0.1856, 0.1901, 0.2075, 0.2062, 0.2051, 0.1843, 0.1887, 0.2197, 0.2075, 0.2423, 0.1677, 0.1961, 0.1604, 0.1993, 0.196, 0.2264, 0.2243, 0.2158, 0.2536, 0.2288, 0.2232, 0.2052, 0.2454, 0.2297, 0.2526, 0.2379, 0.1759, 0.1776, 0.2354, 0.2406, 0.2046, 0.2318, 0.2489, 0.2013, 0.2297, 0.2298, 0.2133, 0.2113, 0.2615, 0.2759, 0.2465, 0.2395, 0.2575, 0.2011, 0.2535, 0.2713, 0.2817, 0.2858, 0.2849, 0.2576, 0.2697, 0.2303, 0.1904, 0.2331, 0.1848, 0.158, 0.2211, 0.2817, 0.2988, 0.2389, 0.218, 0.2512, 0.2174, 0.3011, 0.2707, 0.2495, 0.3053, 0.2611, 0.266, 0.3341, 0.3542, 0.333, 0.3244, 0.3368, 0.2949, 0.2977, 0.3217, 0.3431, 0.3659, 0.2842, 0.3038, 0.3802, 0.2525, 0.3029, 0.3083, 0.2007, 0.2917, 0.2418, 0.2351, 0.3511, 0.2912, 0.3019, 0.3198, 0.3743, 0.4059, 0.3837, 0.3168, 0.2894, 0.301, 0.3648, 0.3658, 0.2902, 0.2579, 0.22, 0.2038, 0.1964, 0.2168, 0.319, 0.3165, 0.2949, 0.2527, 0.3322, 0.2761, 0.3103, 0.2866, 0.2835, 0.3061, 0.371, 0.3725, 0.343, 0.4039, 0.4121, 0.3473, 0.3111, 0.1732, 0.126, 0.2564, 0.3262, 0.3982, 0.4046, 0.3509, 0.2053, 0.1541, 0.3136, 0.4393, 0.4542, 0.4922, 0.4908, 0.5097, 0.5157, 0.5446, 0.5179, 0.5103, 0.5106, 0.5028, 0.4952, 0.5147, 0.5513, 0.4822, 0.5227, 0.562, 0.5483, 0.5555, 0.5574, 0.5677, 0.5541, 0.5442, 0.5517, 0.5496, 0.5754, 0.5472, 0.5349, 0.566, 0.5654, 0.5513, 0.5413, 0.5275, 0.5002, 0.438, 0.4342, 0.5611, 0.5645, 0.5244, 0.5478, 0.6178, 0.61, 0.5559, 0.5747, 0.5934, 0.6153, 0.6604, 0.6439, 0.6577, 0.6437, 0.6149, 0.665, 0.6752, 0.6785, 0.6979, 0.7241, 0.6979, 0.6567, 0.6861, 0.6904, 0.7071, 0.719, 0.6943, 0.691, 0.6928, 0.7089, 0.7148, 0.7099, 0.6988, 0.6906, 0.6977, 0.6849, 0.6931, 0.6969, 0.6749, 0.674, 0.7102, 0.701, 0.7015, 0.7071, 0.6854, 0.687, 0.7063, 0.7024, 0.7042, 0.7178, 0.7222, 0.7141, 0.6998, 0.6673, 0.5837, 0.612, 0.6714, 0.6734, 0.7087, 0.6967, 0.658, 0.6796, 0.6865, 0.6924, 0.6967, 0.7076, 0.6744, 0.6829, 0.6629, 0.6504, 0.6413, 0.6675, 0.6532, 0.6735, 0.6962, 0.663, 0.6423, 0.6602, 0.6567, 0.674, 0.6814, 0.6449, 0.6405, 0.6341, 0.6326, 0.5622, 0.591, 0.6198, 0.6423, 0.6484, 0.6488, 0.637, 0.6597, 0.667, 0.6368, 0.5999, 0.634, 0.6681, 0.6583, 0.6679, 0.6448, 0.6259, 0.6446, 0.659, 0.6653, 0.6392, 0.6507, 0.6453, 0.619, 0.6239, 0.6432, 0.6355, 0.6471, 0.6448, 0.6482, 0.6473, 0.6392, 0.641, 0.6487, 0.6407, 0.6451, 0.6335, 0.6485, 0.6497, 0.6412, 0.6211, 0.6162, 0.6044, 0.6116, 0.6192, 0.6144, 0.6308, 0.6133, 0.6077, 0.5985, 0.6096, 0.6045, 0.592, 0.5901, 0.5846, 0.5992, 0.6049, 0.6023, 0.5907, 0.5849, 0.5911, 0.5821, 0.585, 0.5976, 0.6018, 0.6142, 0.6166, 0.6227, 0.608, 0.5963, 0.6107, 0.6, 0.538, 0.5624, 0.5919, 0.586, 0.5916, 0.5883, 0.5755, 0.593, 0.5867, 0.5839, 0.5832, 0.5823, 0.5762, 0.572, 0.5812, 0.5908, 0.5878, 0.5857, 0.5919, 0.5857, 0.5871, 0.5833, 0.5866, 0.5852, 0.5781, 0.5706, 0.5833, 0.5643, 0.5634, 0.5853, 0.5795, 0.5832, 0.5836, 0.5767, 0.5678, 0.5581, 0.5569, 0.5653, 0.5725, 0.5249, 0.5558, 0.5413, 0.5563, 0.5524, 0.5698, 0.5647, 0.5744, 0.5672, 0.5771, 0.5828, 0.5769, 0.5717, 0.5719, 0.5696, 0.578, 0.5763, 0.5783, 0.5673, 0.5645, 0.5674, 0.5559, 0.5543, 0.5775, 0.5609, 0.5707, 0.564, 0.5461, 0.4827, 0.4961, 0.5547, 0.5579, 0.56, 0.5627, 0.5631, 0.5524, 0.5593, 0.56, 0.5606, 0.5603, 0.5606, 0.5695, 0.5672, 0.5672, 0.5626, 0.5712, 0.5692, 0.5642, 0.5682, 0.5628, 0.5645, 0.5555, 0.5601, 0.5566, 0.556, 0.5551, 0.5525, 0.5572, 0.5539, 0.3203, 0.3966, 0.3989, 0.4262, 0.4585, 0.4868, 0.496, 0.5014, 0.5197, 0.5215, 0.5442, 0.5363, 0.5298, 0.5238, 0.5205, 0.5219, 0.5231, 0.5362, 0.5385, 0.536, 0.5363, 0.5374, 0.5358, 0.537, 0.5355, 0.533, 0.5287, 0.5306, 0.5168, 0.5187, 0.4724, 0.4474, 0.4103, 0.4291, 0.4557, 0.5039, 0.4799, 0.443, 0.4425, 0.4556, 0.4599, 0.4375, 0.4452, 0.4702, 0.4532, 0.4756, 0.4946, 0.5041, 0.4949, 0.4941, 0.4965, 0.4996, 0.4905, 0.501, 0.4946, 0.494, 0.5062, 0.5039, 0.5034, 0.5056, 0.5066, 0.5055, 0.4997, 0.4994, 0.4944, 0.4965, 0.499, 0.5002, 0.4974, 0.4971, 0.4978, 0.4915, 0.4786, 0.0434, 0.01838, 0.1959, 0.07661, 0.1327, 0.1957, 0.2617, 0.3539, 0.4287, 0.4424, 0.4628, 0.469, 0.4707, 0.4742, 0.4721, 0.4686, 0.4744, 0.4682, 0.4654, 0.4658, 0.4632, 0.4637, 0.4667, 0.4586, 0.4609, 0.4579, 0.4633, 0.4576, 0.4532, 0.4545, 0.4452, 0.4463, 0.4426, 0.4359, 0.4389, 0.4475, 0.4386, 0.4393, 0.4477, 0.4459, 0.4397, 0.4388, 0.4375, 0.4348, 0.4348, 0.4321, 0.4423, 0.4375, 0.4374, 0.4307, 0.4297, 0.4312, 0.4224, 0.416, 0.3785, 0.3758, 0.3581, 0.3594, 0.3481, 0.375, 0.3586, 0.4042, 0.3968, 0.2936, 0.3915, 0.3994, 0.3879, 0.4057, 0.3583, 0.3866, 0.3851, 0.3852, 0.3774, 0.3895, 0.3802, 0.4083, 0.3966, 0.4091, 0.3988, 0.4024, 0.4106, 0.4059, 0.4051, 0.4032, 0.3988, 0.4107, 0.4087, 0.4005, 0.3987, 0.3874, 0.371, 0.3935, 0.3905, 0.3751, 0.3245, 0.3557, 0.3892, 0.3973, 0.3947, 0.3948, 0.3953, 0.3932, 0.3993, 0.4088, 0.3884, 0.385, 0.3462, 0.3613, 0.3932, 0.385, 0.396, 0.3907, 0.3893, 0.3885, 0.3839, 0.3762, 0.3802, 0.384, 0.3883, 0.3823, 0.3741, 0.3689, 0.3769, 0.378, 0.3762, 0.379, 0.3625, 0.3655, 0.372, 0.3745, 0.373, 0.3718, 0.3624, 0.3535, 0.3452, 0.3317, 0.3217, 0.287, 0.3027, 0.2381, 0.3025, 0.2542, 0.279, 0.2841, 0.3441, 0.3349, 0.316, 0.2666, 0.2736, 0.2891, 0.2646, 0.2761, 0.2868, 0.269, 0.2693, 0.2856, 0.2516, 0.2997, 0.2588, 0.3028, 0.3076, 0.3116, 0.2859, 0.3008, 0.2931, 0.2872, 0.2901, 0.3177, 0.2532, 0.2366, 0.1953, 0.1833, 0.1413, 0.1205, 0.07793, 0.1186, 0.08137, 0.08377, 0.09988, 0.1776, 0.2072, 0.1653, 0.1853, 0.1291, 0.1299, 0.169, 0.09586, 0.1721, 0.1284, 0.2204, 0.07773, 0.2154, 0.1307, 0.158, 0.1843, 0.1622, 0.1508, 0.1334, 0.1994, 0.1682, 0.188, 0.2037, 0.1939, 0.217, 0.2011, 0.2152, 0.2221, 0.2236, 0.2707, 0.2821, 0.2663, 0.2925, 0.2801, 0.2573, 0.242, 0.2476, 0.2419, 0.2681, 0.2577, 0.2663, 0.2553, 0.289, 0.2795, 0.2704, 0.2942, 0.2784, 0.2979, 0.2936, 0.2931, 0.2953, 0.291, 0.2964, 0.2978, 0.2931, 0.2974, 0.2967, 0.2959, 0.2961, 0.2947, 0.2937, 0.2922, 0.2952, 0.2891, 0.2901, 0.2835, 0.2724, 0.2835, 0.2892, 0.2881, 0.2869, 0.286, 0.2876, 0.2856, 0.2868, 0.2847, 0.283, 0.2817, 0.2825, 0.2811, 0.2759, 0.2798, 0.2792, 0.2773, 0.2803, 0.2776, 0.2798, 0.2787, 0.2781, 0.2775, 0.2743, 0.2757, 0.2748, 0.2738, 0.2696, 0.2695, 0.2703, 0.2718, 0.2672, 0.2684, 0.2682, 0.267, 0.2681, 0.2661, 0.2652, 0.2661, 0.2624, 0.2594, 0.2617, 0.263, 0.262, 0.2607, 0.2602, 0.2591, 0.2569, 0.2573, 0.2573, 0.2562, 0.2553, 0.2488, 0.249, 0.2485, 0.2481, 0.2494, 0.2469, 0.2496, 0.248, 0.2429, 0.2463, 0.241, 0.2341, 0.2428, 0.2458, 0.244, 0.2403, 0.246, 0.2362, 0.2465, 0.2435, 0.2395, 0.2428, 0.2415, 0.2338, 0.2361, 0.2364, 0.2343, 0.2419, 0.226, 0.2285, 0.2374, 0.2318, 0.2285, 0.2378, 0.236, 0.2071, 0.2178, 0.2146, 0.2077, 0.2309, 0.2052, 0.2129, 0.2014, 0.2029, 0.1957, 0.1952, 0.1953, 0.2103, 0.1722, 0.2009, 0.1778, 0.1823, 0.2061, 0.1461, 0.1815, 0.1225, 0.1353, 0.1125, 0.097, 0.04435, 0.1025, 0.05753, 0.07228, 0.09155, 0.04441, 0.06517, 0.05509, 0.07028, 0.03047, 0.07875, 0.05347, 0.05559, 0.03991, 0.1348, 0.1085, 0.07637, 0.02496, 0.009176, 0.06644, 0.1343, 0.09667, 0.1305, 0.1143, 0.09186, 0.1026, 0.1401, 0.0564, 0.07336, 0.07921, 0.03433, 0.1213, 0.1013, 0.0606, 0.09604, 0.1131, 0.1065, 0.07537, 0.1364, 0.1254, 0.1372, 0.1354, 0.1426, 0.1293, 0.1562, 0.1552, 0.1888, 0.1734, 0.1613, 0.1667, 0.175, 0.1718, 0.1742, 0.1858, 0.1819, 0.1859, 0.1854, 0.1427, 0.1798, 0.1944, 0.1882, 0.1492, 0.1944, 0.18, 0.1838, 0.1353, 0.1798, 0.1714, 0.1684, 0.1908, 0.1841, 0.1385, 0.1734, 0.1871, 0.181, 0.1887, 0.1827, 0.1868, 0.1794, 0.1747, 0.1853, 0.1731, 0.1527, 0.1802, 0.176, 0.1738, 0.1723, 0.1558, 0.1774, 0.191, 0.1739, 0.1692, 0.1738, 0.1792, 0.172, 0.1724, 0.1856, 0.1752, 0.1726, 0.1849, 0.1812, 0.1835, 0.1818, 0.1835, 0.1846, 0.1806, 0.1794, 0.1791, 0.1834, 0.1839, 0.1728, 0.1845, 0.1838, 0.1813, 0.1845, 0.1834, 0.1795, 0.1838, 0.183, 0.184, 0.1823, 0.1833, 0.1809, 0.1815, 0.1811, 0.1802, 0.1786, 0.18, 0.1806, 0.1796, 0.1788, 0.1788, 0.1791, 0.1779, 0.1752, 0.1758, 0.1735, 0.1716, 0.1756, 0.1689, 0.1676, 0.1724, 0.1633, 0.1648, 0.1525, 0.1461, 0.1467, 0.1318, 0.1455, 0.1377, 0.1422, 0.1322, 0.0681, 0.1407, 0.153, 0.1535, 0.1515, 0.1528, 0.1548, 0.1574, 0.1606, 0.1629, 0.163, 0.1613, 0.1545, 0.1483, 0.1598, 0.1649, 0.1654, 0.1679, 0.1661, 0.1665, 0.1622, 0.1649, 0.1666, 0.16, 0.165, 0.1646, 0.1632, 0.1582, 0.1517, 0.1594, 0.1647, 0.1456, 0.1514, 0.1588, 0.1456, 0.1283, 0.1573, 0.1576, 0.1335, 0.1422, 0.1557, 0.1289, 0.1399, 0.1351, 0.1366, 0.1218, 0.1265, 0.139, 0.131, 0.1398, 0.1205, 0.111, 0.1278, 0.1314, 0.1036, 0.1181, 0.1362, 0.1231, 0.1182, 0.1018, 0.08208, 0.1056, 0.07, 0.06971, 0.09479, 0.07784, 0.103, 0.08496, 0.07758, 0.08339, 0.08218, 0.07821, 0.08028, 0.09008, 0.06614, 0.03972, 0.05565, 0.03453, 0.0362, 0.004233, 0.01263, 0.01154, 0.004688, 0.002063, 0.0002025, 0.0004779, 1.331e-05, 0.0001055, 0.0001561, 1.501e-05, 4.535e-06, 9.391e-06, 7.616e-08, 5.717e-10, 1.473e-05, 7.142e-06, 5.634e-10, 5.024e-05, 1.963e-05, 4.27e-11, 2.906e-06, 2.06e-06, 2.001e-07, 1.104e-05, 0.0001155, 0.0003506, 0.0006068, 0.0004223, 0.0002163, 0.001619, 9.481e-05, 0.0001694, 6.26e-06, 1.097e-05, 2.612e-07, 3.728e-06, 7.113e-06, 1.235e-05, 0.0004345, 1.045e-05, 0.0009731, 0.000821, 0.0006226, 5.102e-05, 0.0002087, 0.0001979, 2.715e-06, 8.49e-08, 9.969e-05, 0.001853, 0.001195, 5.946e-08, 1.263e-07, 0.00199, 0.002718, 0.0008697, 1.818e-06, 0.002577, 0.0002275, 0.002073, 0.0009399, 0.0006659, 0.002359, 0.002757, 0.01726, 0.0005115, 0.0002881, 0.02257, 0.009272, 0.01042, 0.001771, 0.00651, 0.00719, 0.02855, 0.006297, 0.01119, 0.01703, 0.01747, 0.02759, 0.004123, 0.02247, 0.03386, 0.03607, 0.003338, 0.02465, 0.01343, 0.01634, 0.02665, 0.02059, 0.0101, 0.03405, 0.02593, 0.02193, 0.02359, 0.02637, 0.03545, 0.03016, 0.01435, 0.02277, 0.0581, 0.05303, 0.01688, 0.007565, 0.03428, 0.04338, 0.06609, 0.03436, 0.04751, 0.05851, 0.06426, 0.07666, 0.04266, 0.04646, 0.06407, 0.02382, 0.07202, 0.0442, 0.03582, 0.02152, 0.0408, 0.04852, 0.02826, 0.0113, 0.02721, 0.03714, 0.04858, 0.08387, 0.03583, 0.03705, 0.03234, 0.05811, 0.03204, 0.05619, 0.03, 0.07059, 0.06418, 0.05947, 0.05922, 0.03143, 0.04793, 0.08822, 0.07815, 0.0855, 0.0762, 0.08198, 0.08893, 0.08006, 0.07577, 0.09594, 0.0875, 0.09793, 0.1061, 0.1092, 0.09766, 0.08588, 0.0695, 0.08042, 0.1075, 0.1049, 0.1021, 0.08221, 0.111, 0.1087, 0.1067, 0.1011, 0.09616, 0.109, 0.1052, 0.1042, 0.1037, 0.1024, 0.1078, 0.1121, 0.1082, 0.1135, 0.1109, 0.1077, 0.1091, 0.1082, 0.1132, 0.1082, 0.1067, 0.1096, 0.1124, 0.1118, 0.1105, 0.1108, 0.1121, 0.1104, 0.1104, 0.1091, 0.1087, 0.1097, 0.1095, 0.1107, 0.1103, 0.1113, 0.11, 0.1081, 0.1081, 0.1088, 0.1081, 0.109, 0.1088, 0.1074, 0.1067, 0.1068, 0.1068, 0.108, 0.1074, 0.1068, 0.1075, 0.1082, 0.1071, 0.1061, 0.1067, 0.1066, 0.1054, 0.1054, 0.1044, 0.1049, 0.1058, 0.1066, 0.1058, 0.105, 0.1012, 0.09992, 0.0984, 0.09568, 0.1003, 0.1013, 0.1019, 0.1005, 0.09852, 0.09938, 0.1009, 0.1022, 0.1013, 0.09979, 0.09663, 0.09363, 0.09592, 0.09821, 0.1014, 0.1027, 0.1027, 0.1012, 0.09832, 0.101, 0.1021, 0.1009, 0.1001, 0.09886, 0.09932, 0.1001, 0.0993, 0.09922, 0.09811, 0.09897, 0.09913, 0.09636, 0.09436, 0.09606, 0.09704, 0.09738, 0.09729, 0.09505, 0.09361, 0.09556, 0.09701, 0.09544, 0.09319, 0.09422, 0.09572, 0.09714, 0.09592, 0.09578, 0.09574, 0.09651, 0.09618, 0.09541, 0.0948, 0.09411, 0.09436, 0.09104, 0.09329, 0.09176, 0.09104, 0.09031, 0.08406, 0.08852, 0.08391, 0.08748, 0.08968, 0.083, 0.08947, 0.08653, 0.08391, 0.09095, 0.0832, 0.08863, 0.08946, 0.08104, 0.08921, 0.08971, 0.08336, 0.08946, 0.08775, 0.08865, 0.09004, 0.08894, 0.08984, 0.08991, 0.08756, 0.08914, 0.08864, 0.08198, 0.06369, 0.08119, 0.08524, 0.08697, 0.08788, 0.08528, 0.08448, 0.08638, 0.08424, 0.08308, 0.0844, 0.08382, 0.08125, 0.08312, 0.07985, 0.07651, 0.08142, 0.08334, 0.07738, 0.08413, 0.08403, 0.08076, 0.08332, 0.08274, 0.08294, 0.07725, 0.08285, 0.08433, 0.0814, 0.0833, 0.08367, 0.07388, 0.08259, 0.08216, 0.08007, 0.08056, 0.07884, 0.07532, 0.07659, 0.07535, 0.07076, 0.07076, 0.06692, 0.06755, 0.06455, 0.06753, 0.06394, 0.06539, 0.056, 0.06087, 0.05186, 0.04541, 0.03745, 0.04152, 0.02411, 0.01614, 0.009228, 0.007357, 0.002871, 0.001022, 0.001314, 1.472e-05, 2.578e-05, 3.128e-07, 2.34e-05, 1.214e-05, 1.276e-06, 2.465e-05, 4.208e-05, 4.558e-09, 7.212e-09, 0.0001358, 8.446e-05, 0.0003631, 0.0002112, 3.118e-06, 1.945e-06, 5.475e-05, 3.86e-05, 0.0006047, 0.0009907, 0.0006194, 0.002889, 0.00283, 0.007422, 0.01253, 0.01224, 0.0177, 0.02474, 0.03163, 0.03571, 0.03363, 0.03544, 0.03778, 0.03884, 0.04048, 0.03621, 0.04546, 0.03827, 0.04009, 0.04289, 0.03998, 0.04257, 0.04096, 0.04194, 0.04236, 0.04091, 0.03982, 0.04021, 0.03988, 0.04052, 0.03963, 0.03936, 0.03946, 0.03849, 0.03666, 0.03838, 0.03701, 0.03778, 0.0359, 0.03623, 0.03665, 0.0367, 0.03685, 0.03645, 0.03478, 0.03463, 0.03417, 0.03147, 0.03318, 0.03271, 0.03312, 0.03095, 0.03237, 0.03213, 0.02749, 0.02964, 0.032, 0.03069, 0.0309, 0.03015, 0.02989, 0.02923, 0.02871, 0.02739, 0.02826, 0.02586, 0.02541, 0.0264, 0.02434, 0.02389, 0.02565, 0.02348, 0.02356, 0.02288, 0.02143, 0.02179, 0.02519, 0.02164, 0.01874, 0.0226, 0.02191, 0.02228, 0.01774, 0.01913, 0.01576, 0.01776, 0.0191, 0.02002, 0.01103, 0.01692, 0.0176, 0.01309, 0.01484, 0.01584, 0.01759, 0.0144, 0.0149, 0.01216, 0.01166, 0.0141, 0.01854, 0.007072, 0.0185, 0.009637, 0.006704, 0.01184, 0.01467, 0.01119, 0.008325, 0.008301, 0.005079, 0.003422, 0.002392, 0.002077, 0.005016, 0.001561, 0.001819, 0.000524, 0.0004526, 0.0001393, 2.937e-06, 1.141e-06, 2.012e-06, 9.808e-10, 3.213e-10, 1.687e-08, 5.406e-10, 1.251e-12, 1.112e-15, 6.363999999999999e-22, 5.701e-18, 6.815e-26, 1.68e-23, 1.81e-27, 1.224e-21, 1.012e-27, 1.463e-25, 4.014e-28, 1.3429999999999998e-23, 1.949e-21, 2.5220000000000003e-32, 8.068e-14, 7.057e-14, 1.015e-15, 8.334e-16, 1.498e-21, 9.000000000000001e-21, 6.070999999999999e-29, 1.2959999999999999e-39, 3.402e-28, 5.484000000000001e-20, 1.3040000000000001e-20, 3.969e-19, 4.565999999999999e-22, 2.691e-18, 2.481e-16, 1.961e-21, 4.459e-18, 1.5560000000000001e-31, 5.257e-18, 7.233e-15, 8.6e-17, 6.290999999999999e-22, 2.48e-16, 5.979e-16, 1.789e-18, 1.849e-14, 2.34e-19, 3.237e-17, 1.361e-14, 2.726e-13, 1.563e-11, 9.307e-11, 6.004e-11, 6.656e-09, 1.313e-10, 1.847e-07, 5.981e-08, 1.87e-09, 3.209e-06, 2.639e-05, 5.808e-09, 1.565e-06, 0.0001211, 6.261e-06, 2.126e-06, 3.96e-05, 0.0001785, 1.486e-05, 0.0004004, 0.0002967, 0.0003719, 0.0001949, 0.001871, 0.0005783, 0.0001791, 0.001757, 0.0009512, 0.001869, 0.0007746, 0.003922, 0.003723, 0.00134, 0.001062, 0.003101, 0.001385, 0.002982, 0.003978, 0.0002767, 0.0007776, 0.0009658, 0.004095, 0.005444, 0.002506, 0.004104, 0.001778, 0.00363, 0.003389, 0.0005285, 0.003928, 0.003257, 0.001484, 0.001271, 0.002458, 0.0008323, 0.0002733, 0.003305, 0.001775, 0.001186, 0.003178, 0.002012, 0.001174, 0.001539, 0.0005188, 0.002436, 0.0006331, 0.0006524, 0.001419, 0.004984, 0.001727, 0.002933, 0.005541, 0.001861, 0.001823, 0.003338, 0.002915, 0.004237, 0.005727, 0.005835, 0.003742, 0.00485, 0.003008, 0.002124, 0.001212, 0.0002979, 0.0002146, 9.552e-05, 0.0003463, 0.0006591, 0.0001521, 0.0001775, 0.003306, 0.001278, 0.0004387, 0.0009049, 0.004311, 0.0004075, 0.001352, 0.0004888, 0.002737, 0.001153, 0.004876, 0.003351, 0.0007722, 0.0008062, 0.001919, 0.001246, 1.371e-07, 1.279e-05, 0.000979, 0.002004, 0.003366, 0.001898, 0.001316, 0.003685, 0.001531, 0.002339, 0.003095, 0.001244, 0.003859, 0.001531, 0.00311, 0.003311, 0.003663, 0.005092, 0.001264, 0.003079, 0.002164, 0.005334, 0.003395, 0.0026, 0.00493, 0.00249, 0.004595, 0.003999, 0.002953, 0.005197, 0.003246, 0.004969, 0.004151, 0.004164, 0.004825, 0.00393, 0.004865, 0.004782, 0.004689, 0.004868, 0.004852, 0.005013, 0.004721, 0.004505, 0.003589, 0.003402, 0.003619, 0.004275, 0.003778, 0.004374, 0.004173, 0.003488, 0.003362, 0.003967, 0.003605, 0.003882, 0.004008, 0.004242, 0.003979, 0.003872, 0.003994, 0.004716, 0.004046, 0.004102, 0.004268, 0.004658, 0.004068, 0.004038, 0.004491, 0.004483, 0.004016, 0.003371, 0.002338, 0.00359, 0.003852, 0.003902, 0.004151, 0.004387, 0.0043, 0.003747, 0.003782, 0.004258, 0.004263, 0.003776, 0.003554, 0.003617, 0.004075, 0.00378, 0.003733, 0.003707, 0.003524, 0.003785, 0.00374, 0.003902, 0.003636, 0.003262, 0.003623, 0.003949, 0.003792, 0.003463, 0.003278, 0.003877, 0.003826, 0.003892, 0.00323, 0.003602, 0.003449, 0.003468, 0.003355, 0.003075, 0.002938, 0.002557, 0.002272, 0.002124, 0.002199, 0.002276, 0.002587, 0.00301, 0.002863, 0.002406, 0.002331, 0.002344, 0.002315, 0.002404, 0.002556, 0.002623, 0.00272, 0.002799, 0.002828, 0.002875, 0.002917, 0.002886, 0.002777, 0.002713, 0.002741, 0.002696, 0.002616, 0.002487]</t>
  </si>
  <si>
    <t>6.551e-39, 1.944e-36, 2.349e-35, 6.299e-33, 1.841e-31, 1.697e-30, 1.964e-29, 5.990999999999999e-29, 1.4350000000000002e-26, 1.357e-25, 9.496e-25, 2.6499999999999996e-23, 2.09e-22, 3.502e-21, 2.5940000000000002e-20, 3.352e-19, 5.564e-18, 4.409e-17, 3.013e-16, 2.453e-15, 1.511e-14, 5.964e-14, 2.79e-13, 2.114e-12, 1.056e-11, 2.325e-11, 8.796e-11, 4.569e-10, 1.202e-09, 2.977e-09, 8.051e-09, 3.312e-08, 8.555e-08, 1.571e-07, 2.633e-07, 9.431e-07, 1.867e-06, 2.22e-06, 5.703e-06, 1.189e-05, 1.465e-05, 2.37e-05, 4.948e-05, 8.763e-05, 7.893e-05, 0.0001766, 0.0003721, 0.0005117, 0.000498, 0.0007928, 0.001293, 0.001548, 0.001535, 0.001967, 0.003046, 0.004187, 0.004493, 0.005412, 0.005042, 0.006318, 0.006634, 0.01104, 0.01435, 0.01416, 0.01494, 0.01882, 0.02088, 0.02032, 0.02632, 0.02418, 0.03225, 0.02703, 0.02426, 0.03556, 0.04462, 0.04684, 0.03714, 0.04685, 0.05621, 0.04626, 0.05646, 0.07152, 0.06405, 0.06201, 0.06712, 0.05899, 0.05919, 0.07277, 0.08583, 0.08784, 0.07739, 0.1001, 0.1231, 0.1244, 0.1252, 0.1222, 0.1095, 0.1165, 0.1402, 0.1602, 0.1634, 0.1325, 0.1363, 0.1395, 0.1513, 0.1505, 0.1516, 0.139, 0.1438, 0.1665, 0.1572, 0.1802, 0.1257, 0.1528, 0.1267, 0.1591, 0.1558, 0.1776, 0.1784, 0.1722, 0.2075, 0.1884, 0.1826, 0.1708, 0.2061, 0.1947, 0.2145, 0.2026, 0.152, 0.1519, 0.2054, 0.2122, 0.1821, 0.2079, 0.2239, 0.182, 0.21, 0.2117, 0.198, 0.1973, 0.2457, 0.2609, 0.2341, 0.2276, 0.2471, 0.1946, 0.247, 0.266, 0.2779, 0.2835, 0.2841, 0.2584, 0.2721, 0.2337, 0.1941, 0.239, 0.1905, 0.1638, 0.2303, 0.2948, 0.3143, 0.2527, 0.2317, 0.2685, 0.2337, 0.3254, 0.294, 0.2724, 0.335, 0.2878, 0.2947, 0.3718, 0.3961, 0.3742, 0.3663, 0.382, 0.336, 0.3408, 0.3698, 0.3962, 0.4244, 0.3311, 0.3555, 0.4468, 0.2979, 0.3589, 0.3669, 0.2399, 0.3501, 0.2914, 0.2845, 0.4266, 0.3551, 0.3696, 0.3931, 0.4619, 0.5028, 0.4773, 0.3955, 0.3628, 0.3788, 0.461, 0.4641, 0.3696, 0.3298, 0.2825, 0.2627, 0.2541, 0.2814, 0.4156, 0.4138, 0.387, 0.3328, 0.439, 0.3662, 0.4129, 0.3827, 0.3798, 0.4116, 0.5004, 0.5042, 0.4657, 0.5503, 0.5634, 0.4762, 0.428, 0.2391, 0.1744, 0.3561, 0.4544, 0.5564, 0.5671, 0.4934, 0.2895, 0.218, 0.4449, 0.625, 0.6481, 0.7044, 0.7044, 0.7336, 0.7583, 0.8054, 0.77, 0.7626, 0.767, 0.7593, 0.7517, 0.7852, 0.8451, 0.7425, 0.8087, 0.8736, 0.8561, 0.8713, 0.8784, 0.8988, 0.8811, 0.8692, 0.8851, 0.8855, 0.931, 0.8892, 0.8729, 0.9275, 0.9304, 0.9107, 0.8975, 0.8779, 0.8355, 0.7343, 0.7307, 0.948, 0.9573, 0.8924, 0.9354, 1.058, 1.049, 0.9586, 0.9943, 1.03, 1.072, 1.154, 1.129, 1.157, 1.135, 1.088, 1.18, 1.202, 1.212, 1.25, 1.301, 1.257, 1.186, 1.243, 1.254, 1.288, 1.314, 1.272, 1.27, 1.277, 1.31, 1.324, 1.318, 1.3, 1.288, 1.304, 1.283, 1.302, 1.312, 1.274, 1.275, 1.346, 1.332, 1.336, 1.35, 1.312, 1.318, 1.358, 1.354, 1.361, 1.391, 1.402, 1.389, 1.364, 1.303, 1.142, 1.199, 1.318, 1.325, 1.397, 1.376, 1.302, 1.347, 1.363, 1.377, 1.389, 1.413, 1.349, 1.369, 1.332, 1.31, 1.294, 1.35, 1.324, 1.367, 1.415, 1.35, 1.309, 1.347, 1.342, 1.379, 1.396, 1.324, 1.317, 1.305, 1.304, 1.161, 1.222, 1.283, 1.332, 1.346, 1.349, 1.327, 1.376, 1.393, 1.332, 1.257, 1.331, 1.404, 1.386, 1.408, 1.361, 1.322, 1.363, 1.395, 1.41, 1.356, 1.382, 1.372, 1.318, 1.33, 1.373, 1.358, 1.384, 1.38, 1.389, 1.389, 1.373, 1.378, 1.396, 1.38, 1.391, 1.367, 1.401, 1.405, 1.388, 1.346, 1.337, 1.313, 1.33, 1.348, 1.339, 1.377, 1.34, 1.329, 1.31, 1.336, 1.326, 1.3, 1.297, 1.286, 1.32, 1.333, 1.329, 1.304, 1.292, 1.307, 1.288, 1.295, 1.323, 1.333, 1.361, 1.367, 1.381, 1.349, 1.324, 1.357, 1.334, 1.198, 1.253, 1.319, 1.307, 1.32, 1.314, 1.287, 1.326, 1.314, 1.308, 1.307, 1.306, 1.293, 1.285, 1.306, 1.328, 1.322, 1.318, 1.332, 1.319, 1.322, 1.314, 1.322, 1.32, 1.304, 1.287, 1.317, 1.274, 1.273, 1.322, 1.31, 1.319, 1.321, 1.306, 1.286, 1.265, 1.262, 1.282, 1.299, 1.195, 1.264, 1.231, 1.265, 1.256, 1.296, 1.284, 1.306, 1.29, 1.313, 1.326, 1.313, 1.302, 1.302, 1.298, 1.317, 1.314, 1.319, 1.294, 1.289, 1.296, 1.27, 1.266, 1.32, 1.283, 1.305, 1.29, 1.25, 1.105, 1.136, 1.27, 1.278, 1.283, 1.29, 1.291, 1.267, 1.283, 1.285, 1.286, 1.286, 1.287, 1.308, 1.303, 1.303, 1.293, 1.313, 1.309, 1.297, 1.307, 1.295, 1.299, 1.279, 1.29, 1.282, 1.281, 1.279, 1.274, 1.285, 1.278, 0.7549, 0.9271, 0.9326, 0.994, 1.066, 1.129, 1.15, 1.162, 1.204, 1.208, 1.259, 1.241, 1.228, 1.214, 1.207, 1.21, 1.213, 1.243, 1.249, 1.243, 1.244, 1.247, 1.243, 1.247, 1.243, 1.237, 1.228, 1.233, 1.201, 1.206, 1.103, 1.045, 0.9597, 1.004, 1.064, 1.174, 1.12, 1.036, 1.035, 1.066, 1.075, 1.025, 1.042, 1.1, 1.061, 1.112, 1.155, 1.177, 1.156, 1.155, 1.161, 1.167, 1.146, 1.171, 1.156, 1.155, 1.183, 1.178, 1.177, 1.183, 1.185, 1.183, 1.17, 1.169, 1.158, 1.163, 1.169, 1.172, 1.166, 1.165, 1.167, 1.153, 1.124, 0.1114, 0.04835, 0.4767, 0.1931, 0.3281, 0.4767, 0.6293, 0.8419, 1.012, 1.043, 1.089, 1.103, 1.107, 1.115, 1.111, 1.103, 1.116, 1.102, 1.096, 1.097, 1.091, 1.092, 1.099, 1.081, 1.086, 1.079, 1.092, 1.079, 1.069, 1.072, 1.052, 1.054, 1.045, 1.029, 1.036, 1.057, 1.037, 1.039, 1.058, 1.054, 1.039, 1.038, 1.035, 1.029, 1.029, 1.022, 1.046, 1.035, 1.035, 1.02, 1.018, 1.022, 1.002, 0.9873, 0.9009, 0.8948, 0.8528, 0.856, 0.8296, 0.8919, 0.8539, 0.9596, 0.9426, 0.7032, 0.9308, 0.9489, 0.9226, 0.9639, 0.8542, 0.9195, 0.9161, 0.9165, 0.8986, 0.9262, 0.9052, 0.9702, 0.9437, 0.9723, 0.9484, 0.9567, 0.9761, 0.9652, 0.9632, 0.9586, 0.9483, 0.9765, 0.9718, 0.9524, 0.9485, 0.9216, 0.8827, 0.9366, 0.9295, 0.8929, 0.7727, 0.8468, 0.9267, 0.946, 0.9398, 0.9402, 0.9414, 0.9367, 0.9512, 0.9738, 0.9254, 0.9174, 0.825, 0.8611, 0.9372, 0.9179, 0.9442, 0.9315, 0.9283, 0.9266, 0.9157, 0.8974, 0.907, 0.9161, 0.9266, 0.9123, 0.8928, 0.8807, 0.8999, 0.9023, 0.8983, 0.9051, 0.866, 0.8731, 0.8887, 0.8947, 0.8913, 0.8886, 0.8666, 0.8457, 0.827, 0.7957, 0.7721, 0.6906, 0.7278, 0.5756, 0.7268, 0.6132, 0.6711, 0.6844, 0.8249, 0.8034, 0.7587, 0.6432, 0.6593, 0.6955, 0.6392, 0.6659, 0.6907, 0.65, 0.6497, 0.6893, 0.6077, 0.7218, 0.6251, 0.7291, 0.7392, 0.7488, 0.6889, 0.7229, 0.7063, 0.6922, 0.699, 0.7641, 0.6139, 0.575, 0.477, 0.4472, 0.347, 0.2973, 0.1951, 0.2917, 0.202, 0.2083, 0.2476, 0.4337, 0.5045, 0.4047, 0.4522, 0.3169, 0.3178, 0.4136, 0.2372, 0.4218, 0.3156, 0.5375, 0.1941, 0.5251, 0.3221, 0.3876, 0.4497, 0.3972, 0.3695, 0.3288, 0.4847, 0.4115, 0.4596, 0.4963, 0.4729, 0.5275, 0.4897, 0.5231, 0.5392, 0.5429, 0.6533, 0.6811, 0.6436, 0.705, 0.6758, 0.6224, 0.5865, 0.5992, 0.5863, 0.6474, 0.6233, 0.6435, 0.6172, 0.697, 0.6751, 0.6536, 0.7089, 0.6723, 0.7173, 0.7074, 0.7064, 0.711, 0.7014, 0.7137, 0.7171, 0.7065, 0.7163, 0.7146, 0.7127, 0.7132, 0.71, 0.7074, 0.704, 0.7111, 0.6971, 0.6991, 0.6833, 0.6564, 0.6832, 0.6969, 0.6945, 0.6918, 0.6896, 0.6934, 0.6886, 0.6914, 0.6865, 0.6823, 0.6792, 0.6812, 0.6779, 0.6656, 0.6747, 0.6734, 0.6689, 0.6763, 0.6699, 0.6749, 0.6725, 0.6709, 0.6697, 0.6619, 0.6654, 0.6632, 0.6607, 0.6508, 0.6506, 0.6525, 0.656, 0.6451, 0.6479, 0.6476, 0.6448, 0.6473, 0.6427, 0.6405, 0.6427, 0.6339, 0.6268, 0.6323, 0.6356, 0.6332, 0.6301, 0.629, 0.6262, 0.621, 0.6221, 0.6222, 0.6197, 0.6175, 0.602, 0.6025, 0.6012, 0.6004, 0.6037, 0.5977, 0.6041, 0.6005, 0.588, 0.5964, 0.5836, 0.5667, 0.5879, 0.5949, 0.5908, 0.5818, 0.5955, 0.5722, 0.5966, 0.5897, 0.5802, 0.5877, 0.5849, 0.5665, 0.5715, 0.5723, 0.568, 0.5857, 0.548, 0.5536, 0.5749, 0.5618, 0.5542, 0.5758, 0.5716, 0.5032, 0.5276, 0.5212, 0.505, 0.5592, 0.499, 0.5176, 0.4904, 0.4939, 0.4768, 0.4761, 0.4763, 0.5113, 0.4219, 0.4893, 0.435, 0.445, 0.5015, 0.3588, 0.4429, 0.3024, 0.3335, 0.2775, 0.2412, 0.1127, 0.2541, 0.1444, 0.1812, 0.2284, 0.1124, 0.1634, 0.1382, 0.1759, 0.07783, 0.1969, 0.1354, 0.1404, 0.1018, 0.3334, 0.2693, 0.1915, 0.06419, 0.02362, 0.1672, 0.3325, 0.2402, 0.3211, 0.2825, 0.2283, 0.2543, 0.3455, 0.1414, 0.1839, 0.1985, 0.08781, 0.2994, 0.2512, 0.1521, 0.2388, 0.2799, 0.2628, 0.1891, 0.3356, 0.3092, 0.3377, 0.3333, 0.3499, 0.318, 0.3821, 0.3799, 0.46, 0.4229, 0.3952, 0.4068, 0.4268, 0.4199, 0.4253, 0.4529, 0.4435, 0.4525, 0.4519, 0.3504, 0.438, 0.4723, 0.4582, 0.3652, 0.4726, 0.4384, 0.4478, 0.3318, 0.4377, 0.4179, 0.4111, 0.4642, 0.4485, 0.3396, 0.4224, 0.4551, 0.4412, 0.459, 0.4448, 0.4547, 0.4373, 0.4261, 0.4506, 0.4213, 0.3735, 0.4389, 0.429, 0.4236, 0.4197, 0.3804, 0.4318, 0.4641, 0.4239, 0.4122, 0.4231, 0.4358, 0.4191, 0.4206, 0.4513, 0.4271, 0.4209, 0.4496, 0.4411, 0.4463, 0.4422, 0.4463, 0.4489, 0.4394, 0.4365, 0.436, 0.446, 0.447, 0.4207, 0.4483, 0.4469, 0.4408, 0.4483, 0.4457, 0.4367, 0.4465, 0.4447, 0.447, 0.4431, 0.4454, 0.4397, 0.4409, 0.4403, 0.4379, 0.4342, 0.4376, 0.439, 0.4364, 0.4347, 0.4348, 0.4355, 0.4326, 0.4262, 0.4275, 0.4221, 0.4179, 0.427, 0.4114, 0.4084, 0.4194, 0.3985, 0.4019, 0.3732, 0.3582, 0.3596, 0.3246, 0.3566, 0.3386, 0.3488, 0.3254, 0.1729, 0.3454, 0.3742, 0.3754, 0.3705, 0.3736, 0.3785, 0.3844, 0.3918, 0.3972, 0.3972, 0.3929, 0.3762, 0.3609, 0.389, 0.4012, 0.4026, 0.4084, 0.4042, 0.405, 0.3951, 0.4013, 0.4052, 0.3899, 0.4016, 0.4005, 0.3974, 0.3859, 0.3703, 0.3885, 0.4008, 0.3558, 0.3694, 0.387, 0.3553, 0.315, 0.3834, 0.384, 0.3267, 0.3474, 0.3797, 0.3158, 0.3418, 0.3305, 0.3339, 0.2988, 0.31, 0.3398, 0.3207, 0.3415, 0.2959, 0.2728, 0.313, 0.3219, 0.2557, 0.2899, 0.3332, 0.3019, 0.2901, 0.2507, 0.2035, 0.2605, 0.1749, 0.1736, 0.2354, 0.1931, 0.2542, 0.2105, 0.193, 0.2071, 0.204, 0.1938, 0.1997, 0.2234, 0.1667, 0.1004, 0.14, 0.0886, 0.09307, 0.01153, 0.03373, 0.03043, 0.01296, 0.005919, 0.0006192, 0.001415, 4.377e-05, 0.000325, 0.000479, 4.915e-05, 1.579e-05, 3.147e-05, 2.888e-07, 2.222e-09, 4.943e-05, 2.445e-05, 2.188e-09, 0.0001653, 6.496e-05, 1.427e-10, 1.004e-05, 7.285e-06, 7.345e-07, 3.671e-05, 0.0003628, 0.001063, 0.001819, 0.001251, 0.000648, 0.0047, 0.0002859, 0.0005178, 1.988e-05, 3.674e-05, 9.127e-07, 1.299e-05, 2.324e-05, 4.198e-05, 0.001327, 3.304e-05, 0.002883, 0.002422, 0.001864, 0.0001572, 0.0006271, 0.0006211, 9.075e-06, 3.206e-07, 0.0003047, 0.005374, 0.003482, 2.297e-07, 4.725e-07, 0.005575, 0.007648, 0.002461, 6.224e-06, 0.007328, 0.0006563, 0.005899, 0.002739, 0.001937, 0.006637, 0.007667, 0.04559, 0.001487, 0.0008502, 0.05856, 0.02487, 0.02776, 0.004775, 0.01739, 0.01923, 0.07371, 0.01657, 0.02924, 0.04455, 0.04528, 0.07031, 0.01127, 0.05778, 0.08598, 0.09129, 0.00916, 0.06294, 0.03457, 0.04284, 0.06866, 0.0532, 0.0265, 0.08708, 0.06654, 0.05686, 0.06084, 0.06722, 0.09021, 0.07735, 0.037, 0.05889, 0.1456, 0.1337, 0.04369, 0.01985, 0.08709, 0.1097, 0.165, 0.08675, 0.1203, 0.1467, 0.1598, 0.1908, 0.1071, 0.1171, 0.1604, 0.06071, 0.1792, 0.1103, 0.09096, 0.05551, 0.1032, 0.1223, 0.0723, 0.02937, 0.06966, 0.09409, 0.1217, 0.2078, 0.09055, 0.09386, 0.08152, 0.1452, 0.08119, 0.1405, 0.0758, 0.1758, 0.1595, 0.1485, 0.148, 0.0799, 0.12, 0.2177, 0.1932, 0.2105, 0.1892, 0.203, 0.2194, 0.1979, 0.1875, 0.2353, 0.2153, 0.2404, 0.2597, 0.2675, 0.2392, 0.2112, 0.1721, 0.1983, 0.2629, 0.257, 0.2499, 0.2029, 0.2715, 0.266, 0.2611, 0.2479, 0.2362, 0.2665, 0.2575, 0.2552, 0.254, 0.2509, 0.2636, 0.2735, 0.2645, 0.2768, 0.2709, 0.2634, 0.2667, 0.2644, 0.2762, 0.2642, 0.2607, 0.2677, 0.2741, 0.2728, 0.2694, 0.2704, 0.2735, 0.2694, 0.2692, 0.266, 0.2652, 0.2677, 0.2671, 0.2701, 0.269, 0.2715, 0.2684, 0.2637, 0.2636, 0.2653, 0.2637, 0.266, 0.2653, 0.262, 0.2602, 0.2605, 0.2605, 0.2634, 0.262, 0.2604, 0.2623, 0.264, 0.2613, 0.2589, 0.2602, 0.2601, 0.257, 0.2572, 0.2548, 0.2558, 0.2581, 0.26, 0.2581, 0.2563, 0.247, 0.2438, 0.2402, 0.2336, 0.245, 0.2475, 0.249, 0.2454, 0.2406, 0.2427, 0.2464, 0.2494, 0.2473, 0.2435, 0.2357, 0.2284, 0.234, 0.2396, 0.2474, 0.2505, 0.2507, 0.247, 0.2399, 0.2466, 0.249, 0.2462, 0.2443, 0.2412, 0.2423, 0.2441, 0.2422, 0.242, 0.2394, 0.2415, 0.2419, 0.2351, 0.2302, 0.2344, 0.2367, 0.2376, 0.2374, 0.2319, 0.2284, 0.2332, 0.2367, 0.2329, 0.2274, 0.2299, 0.2336, 0.237, 0.2341, 0.2337, 0.2337, 0.2355, 0.2348, 0.2328, 0.2314, 0.2298, 0.2303, 0.2224, 0.2277, 0.2242, 0.2223, 0.2204, 0.2056, 0.2161, 0.2053, 0.2136, 0.2188, 0.2033, 0.2183, 0.2116, 0.2055, 0.222, 0.2038, 0.2164, 0.2184, 0.1987, 0.2178, 0.219, 0.2042, 0.2184, 0.2145, 0.2166, 0.2198, 0.2172, 0.2194, 0.2195, 0.214, 0.2176, 0.2164, 0.2008, 0.1578, 0.1989, 0.2082, 0.2124, 0.2145, 0.2083, 0.2062, 0.2108, 0.2058, 0.203, 0.206, 0.2048, 0.1987, 0.2029, 0.1949, 0.1871, 0.1988, 0.2034, 0.1897, 0.2054, 0.2051, 0.1975, 0.2035, 0.202, 0.2026, 0.1893, 0.2024, 0.2059, 0.199, 0.2034, 0.2043, 0.1813, 0.2017, 0.2006, 0.1957, 0.1968, 0.1928, 0.1843, 0.1872, 0.1842, 0.1734, 0.1732, 0.1638, 0.1654, 0.1582, 0.1654, 0.1568, 0.1603, 0.1377, 0.1495, 0.1279, 0.1123, 0.09313, 0.1031, 0.06105, 0.04082, 0.02402, 0.01914, 0.007795, 0.00286, 0.003672, 4.758e-05, 7.842e-05, 1.099e-06, 7.777e-05, 4.081e-05, 4.402e-06, 7.707e-05, 0.0001332, 1.87e-08, 2.926e-08, 0.0004102, 0.0002587, 0.001076, 0.0006308, 1.046e-05, 6.489e-06, 0.0001722, 0.0001185, 0.001747, 0.002774, 0.001757, 0.007812, 0.007492, 0.01918, 0.03198, 0.0314, 0.0446, 0.06168, 0.07829, 0.08809, 0.08306, 0.08739, 0.09296, 0.09544, 0.09931, 0.08911, 0.1111, 0.09414, 0.09839, 0.1049, 0.09806, 0.1041, 0.1003, 0.1026, 0.1035, 0.1001, 0.09751, 0.09838, 0.09759, 0.09907, 0.09691, 0.09624, 0.09646, 0.09412, 0.08981, 0.09386, 0.09059, 0.09236, 0.0879, 0.08865, 0.08962, 0.08971, 0.09006, 0.08907, 0.08516, 0.08477, 0.08362, 0.07705, 0.08118, 0.08011, 0.08105, 0.07587, 0.07925, 0.07868, 0.06774, 0.07273, 0.07825, 0.07518, 0.07564, 0.07384, 0.07323, 0.07165, 0.07039, 0.0673, 0.06929, 0.06365, 0.06257, 0.06488, 0.06003, 0.05896, 0.06302, 0.05792, 0.05809, 0.05644, 0.05301, 0.05387, 0.06182, 0.05347, 0.04654, 0.0556, 0.05402, 0.05487, 0.04408, 0.04742, 0.03927, 0.04408, 0.04726, 0.04936, 0.02789, 0.04202, 0.04355, 0.03267, 0.0369, 0.03934, 0.04352, 0.03576, 0.03695, 0.03032, 0.02904, 0.03503, 0.04577, 0.01781, 0.04557, 0.02414, 0.01695, 0.02949, 0.03641, 0.02798, 0.02102, 0.021, 0.013, 0.008894, 0.006316, 0.005485, 0.01294, 0.004092, 0.004767, 0.001416, 0.001289, 0.0003928, 1.01e-05, 4.106e-06, 7.054e-06, 4.148e-09, 1.372e-09, 6.961e-08, 2.282e-09, 6.388e-12, 6.44e-15, 6.436999999999999e-22, 2.165e-17, 5.3709999999999996e-27, 3.888e-24, 1.272e-27, 7.638999999999999e-22, 2.2840000000000003e-28, 1.442e-26, 1.274e-29, 1.7539999999999998e-23, 1.029e-21, 3.39e-35, 4.531e-13, 4.169e-13, 5.976e-15, 4.757e-15, 1.356e-21, 2.6890000000000003e-20, 5.84e-30, 4.624e-44, 3.419e-29, 2.167e-19, 4.2890000000000005e-20, 9.679e-19, 1.174e-21, 1.15e-17, 1.33e-15, 8.664e-21, 1.495e-17, 7.031e-34, 3.086e-17, 4.326e-14, 4.869e-16, 2.5530000000000002e-21, 1.518e-15, 3.666e-15, 9.771e-18, 1.112e-13, 1.184e-18, 1.905e-16, 8.366e-14, 1.462e-12, 7.042e-11, 4.574e-10, 3.18e-10, 2.726e-08, 5.436e-10, 6.739e-07, 2.207e-07, 7.629e-09, 1.109e-05, 8.319e-05, 2.383e-08, 5.293e-06, 0.0003544, 2.028e-05, 6.582e-06, 0.0001204, 0.000519, 4.721e-05, 0.001118, 0.000819, 0.001044, 0.0005405, 0.004914, 0.00155, 0.0004981, 0.004601, 0.002538, 0.004863, 0.002051, 0.009991, 0.009503, 0.003505, 0.002808, 0.007958, 0.003567, 0.007621, 0.01008, 0.0007396, 0.002042, 0.002542, 0.01036, 0.01362, 0.006423, 0.01037, 0.004597, 0.009169, 0.008615, 0.001422, 0.0099, 0.008247, 0.003819, 0.003304, 0.006308, 0.002183, 0.0007408, 0.00836, 0.004591, 0.003115, 0.008043, 0.005128, 0.003074, 0.004012, 0.001394, 0.006205, 0.001667, 0.001739, 0.003673, 0.01251, 0.004412, 0.007378, 0.01384, 0.004762, 0.00465, 0.00845, 0.00737, 0.01067, 0.01426, 0.01448, 0.009446, 0.01207, 0.007704, 0.005393, 0.003205, 0.0008089, 0.0005946, 0.0002718, 0.0009428, 0.001773, 0.0004151, 0.000492, 0.008376, 0.003375, 0.001159, 0.002381, 0.01082, 0.001103, 0.003493, 0.001316, 0.006963, 0.003007, 0.01215, 0.008489, 0.002011, 0.002094, 0.004915, 0.003273, 5.474e-07, 3.96e-05, 0.002607, 0.005067, 0.008508, 0.00481, 0.003412, 0.009209, 0.003961, 0.005927, 0.007762, 0.00326, 0.009621, 0.003988, 0.007821, 0.008355, 0.009174, 0.01258, 0.003311, 0.007721, 0.005552, 0.01314, 0.008541, 0.006622, 0.01217, 0.006348, 0.01138, 0.009972, 0.007445, 0.01279, 0.008167, 0.01225, 0.01032, 0.01035, 0.01191, 0.009786, 0.01199, 0.0118, 0.01157, 0.01199, 0.01195, 0.01233, 0.01163, 0.01112, 0.008949, 0.008502, 0.009018, 0.01056, 0.009382, 0.01079, 0.01032, 0.008679, 0.008391, 0.009816, 0.008961, 0.009614, 0.009899, 0.01045, 0.00984, 0.009583, 0.009854, 0.01157, 0.00999, 0.01011, 0.01051, 0.01142, 0.01003, 0.009956, 0.01102, 0.011, 0.009904, 0.008358, 0.005879, 0.00888, 0.009502, 0.009624, 0.0102, 0.01075, 0.01055, 0.009239, 0.009316, 0.01044, 0.01045, 0.009299, 0.008761, 0.008908, 0.009992, 0.009291, 0.009177, 0.009126, 0.008688, 0.0093, 0.00919, 0.009575, 0.008951, 0.008056, 0.008911, 0.009681, 0.009309, 0.008533, 0.008088, 0.009505, 0.009386, 0.009536, 0.007973, 0.008852, 0.008493, 0.008536, 0.008268, 0.007606, 0.007282, 0.006377, 0.005696, 0.005342, 0.005518, 0.005702, 0.006442, 0.007441, 0.007092, 0.006007, 0.005828, 0.005858, 0.005786, 0.005996, 0.006358, 0.006514, 0.006742, 0.006926, 0.006992, 0.007103, 0.007199, 0.007127, 0.006867, 0.006716, 0.006777, 0.00667, 0.006478, 0.006166]</t>
  </si>
  <si>
    <t>2.228e-21, 6.877e-20, 3.582e-19, 4.564e-19, 1.322e-18, 3.453e-18, 1.108e-17, 1.804e-17, 2.899e-16, 8.274e-16, 1.521e-15, 7.447e-15, 2.97e-14, 1.306e-13, 3.674e-13, 1.381e-12, 3.964e-12, 1.245e-11, 3.385e-11, 1.031e-10, 2.869e-10, 5.84e-10, 1.248e-09, 3.556e-09, 7.274e-09, 1.047e-08, 2.315e-08, 5.847e-08, 9.354e-08, 1.215e-07, 2.091e-07, 4.801e-07, 8.716e-07, 1.241e-06, 1.709e-06, 4.747e-06, 7.762e-06, 8.073e-06, 1.849e-05, 3.344e-05, 3.879e-05, 6.016e-05, 0.0001248, 0.0002335, 0.0002109, 0.0004131, 0.0007458, 0.0009579, 0.0009121, 0.001419, 0.002286, 0.002721, 0.002668, 0.003405, 0.005358, 0.007546, 0.008022, 0.009738, 0.009773, 0.01139, 0.01152, 0.0187, 0.02362, 0.02282, 0.02323, 0.0286, 0.03117, 0.02994, 0.03803, 0.03452, 0.04543, 0.03736, 0.03328, 0.04862, 0.06014, 0.062, 0.04891, 0.06232, 0.07484, 0.05933, 0.0712, 0.0916, 0.08372, 0.08024, 0.08258, 0.07172, 0.07268, 0.0907, 0.1058, 0.1063, 0.09057, 0.1182, 0.1444, 0.1456, 0.1441, 0.1381, 0.1211, 0.1288, 0.1558, 0.1771, 0.1774, 0.14, 0.1417, 0.1446, 0.1577, 0.1565, 0.155, 0.1384, 0.1412, 0.1641, 0.1548, 0.1821, 0.1257, 0.1446, 0.1176, 0.1456, 0.1431, 0.1662, 0.1635, 0.1571, 0.1825, 0.1641, 0.1605, 0.1463, 0.1741, 0.1622, 0.1782, 0.1676, 0.123, 0.1248, 0.1637, 0.1662, 0.1407, 0.1587, 0.1701, 0.1372, 0.1555, 0.1548, 0.1431, 0.1412, 0.1741, 0.183, 0.163, 0.1584, 0.1692, 0.1314, 0.1649, 0.1757, 0.1818, 0.1837, 0.1825, 0.1643, 0.1713, 0.1458, 0.12, 0.1464, 0.1156, 0.09848, 0.1373, 0.1744, 0.1842, 0.1467, 0.1333, 0.153, 0.1318, 0.1818, 0.1628, 0.1494, 0.1821, 0.1551, 0.1575, 0.1969, 0.208, 0.1947, 0.189, 0.1954, 0.1704, 0.1714, 0.1845, 0.1959, 0.2082, 0.161, 0.1715, 0.2138, 0.1414, 0.1689, 0.1713, 0.111, 0.1608, 0.1327, 0.1286, 0.1913, 0.158, 0.1632, 0.1722, 0.2007, 0.2168, 0.2042, 0.1679, 0.1527, 0.1582, 0.1909, 0.1906, 0.1506, 0.1332, 0.1132, 0.1044, 0.1002, 0.1101, 0.1614, 0.1595, 0.148, 0.1263, 0.1653, 0.1369, 0.1532, 0.1409, 0.1388, 0.1493, 0.1801, 0.1801, 0.1652, 0.1937, 0.1969, 0.1652, 0.1474, 0.0817, 0.05918, 0.12, 0.152, 0.1848, 0.1871, 0.1616, 0.09413, 0.07039, 0.1426, 0.199, 0.2049, 0.2212, 0.2196, 0.2272, 0.2233, 0.2338, 0.2204, 0.2155, 0.2139, 0.2089, 0.2039, 0.2103, 0.2235, 0.1939, 0.2085, 0.2224, 0.2153, 0.2163, 0.2153, 0.2174, 0.2105, 0.205, 0.2062, 0.2037, 0.2115, 0.1995, 0.1933, 0.2029, 0.2009, 0.1943, 0.1893, 0.1831, 0.1722, 0.1496, 0.1471, 0.1885, 0.1881, 0.1733, 0.1797, 0.2011, 0.197, 0.178, 0.1827, 0.1871, 0.1923, 0.2047, 0.1981, 0.2008, 0.1951, 0.1849, 0.1984, 0.1999, 0.1991, 0.203, 0.2089, 0.1998, 0.1866, 0.1934, 0.1931, 0.1961, 0.1977, 0.1894, 0.1869, 0.1858, 0.1886, 0.1887, 0.1862, 0.1821, 0.1786, 0.1791, 0.1744, 0.175, 0.1745, 0.1677, 0.1663, 0.174, 0.1705, 0.1694, 0.1694, 0.163, 0.162, 0.165, 0.1626, 0.1615, 0.163, 0.1626, 0.1595, 0.1552, 0.1469, 0.1276, 0.1328, 0.1446, 0.1439, 0.1502, 0.1465, 0.1373, 0.1407, 0.1411, 0.1412, 0.141, 0.1421, 0.1343, 0.1347, 0.1296, 0.1261, 0.1232, 0.1271, 0.1235, 0.1263, 0.1296, 0.1225, 0.1178, 0.1203, 0.1189, 0.1212, 0.1215, 0.1141, 0.1125, 0.1105, 0.1094, 0.09653, 0.1007, 0.1049, 0.1078, 0.108, 0.1072, 0.1045, 0.1074, 0.1078, 0.1021, 0.09536, 0.09995, 0.1045, 0.1022, 0.1029, 0.09865, 0.0951, 0.09725, 0.09874, 0.09901, 0.09447, 0.09547, 0.09406, 0.08962, 0.08969, 0.09178, 0.08997, 0.09104, 0.09013, 0.09, 0.08919, 0.08745, 0.08709, 0.08753, 0.08584, 0.08581, 0.08367, 0.08507, 0.08464, 0.08291, 0.0797, 0.07846, 0.07637, 0.07669, 0.07705, 0.07586, 0.07732, 0.07465, 0.07347, 0.07186, 0.07267, 0.0716, 0.06972, 0.06904, 0.0679, 0.06917, 0.0694, 0.06872, 0.06704, 0.06599, 0.06629, 0.06489, 0.0648, 0.06574, 0.06575, 0.06665, 0.0665, 0.06678, 0.06481, 0.06314, 0.06425, 0.06283, 0.05619, 0.05837, 0.06092, 0.05999, 0.06006, 0.05932, 0.05767, 0.05888, 0.05791, 0.05716, 0.05667, 0.05617, 0.05522, 0.05449, 0.05501, 0.0556, 0.05502, 0.05453, 0.05482, 0.05396, 0.0538, 0.05319, 0.05325, 0.05286, 0.05196, 0.05102, 0.0519, 0.04997, 0.04964, 0.05131, 0.05056, 0.05063, 0.05044, 0.0496, 0.04859, 0.0475, 0.04718, 0.04768, 0.04807, 0.04437, 0.04637, 0.04496, 0.04581, 0.04523, 0.04639, 0.04572, 0.04624, 0.04542, 0.04597, 0.04618, 0.04548, 0.04484, 0.04462, 0.04423, 0.04469, 0.04435, 0.04427, 0.04323, 0.04289, 0.04288, 0.04183, 0.04141, 0.04291, 0.04153, 0.04199, 0.04129, 0.03982, 0.03498, 0.03579, 0.03982, 0.03986, 0.0398, 0.0398, 0.03968, 0.03875, 0.03902, 0.03885, 0.0387, 0.0385, 0.03833, 0.03875, 0.03839, 0.03822, 0.03775, 0.03819, 0.03786, 0.03734, 0.03743, 0.03691, 0.03686, 0.03611, 0.03623, 0.03583, 0.03562, 0.03539, 0.03505, 0.03516, 0.0348, 0.02166, 0.02582, 0.02582, 0.02717, 0.02879, 0.03016, 0.03052, 0.03063, 0.03146, 0.03142, 0.03254, 0.03193, 0.03146, 0.03095, 0.03064, 0.03057, 0.0305, 0.03106, 0.03102, 0.03072, 0.03059, 0.03051, 0.03024, 0.03017, 0.02997, 0.02971, 0.02933, 0.02928, 0.02839, 0.02837, 0.02599, 0.0244, 0.02224, 0.02325, 0.02447, 0.02689, 0.02549, 0.02345, 0.02335, 0.02403, 0.02398, 0.02287, 0.02307, 0.02427, 0.0233, 0.02426, 0.02503, 0.02537, 0.0248, 0.02464, 0.02464, 0.02462, 0.02405, 0.02443, 0.02399, 0.02384, 0.02429, 0.02405, 0.0239, 0.02389, 0.02382, 0.02365, 0.02326, 0.02314, 0.02281, 0.02281, 0.02281, 0.02275, 0.02253, 0.02242, 0.02235, 0.02196, 0.02134, 0.002938, 0.001511, 0.009711, 0.004519, 0.006986, 0.009563, 0.01209, 0.01568, 0.01847, 0.01888, 0.01956, 0.01969, 0.01965, 0.01969, 0.01949, 0.01925, 0.0194, 0.01904, 0.01883, 0.01875, 0.01856, 0.01849, 0.01853, 0.01813, 0.01814, 0.01795, 0.01808, 0.0178, 0.01755, 0.01751, 0.01711, 0.01705, 0.01682, 0.01649, 0.01651, 0.01676, 0.01639, 0.01634, 0.01655, 0.01642, 0.01611, 0.01601, 0.01589, 0.01572, 0.01565, 0.01547, 0.01574, 0.0155, 0.01542, 0.01513, 0.01502, 0.01502, 0.01467, 0.01439, 0.01309, 0.01293, 0.01217, 0.01216, 0.01175, 0.01259, 0.01199, 0.01345, 0.01314, 0.009757, 0.01288, 0.01305, 0.01264, 0.01315, 0.01158, 0.01242, 0.01231, 0.01227, 0.01197, 0.01233, 0.012, 0.01279, 0.0124, 0.0127, 0.01234, 0.01238, 0.01257, 0.01238, 0.01229, 0.01217, 0.01199, 0.01228, 0.01217, 0.01187, 0.01176, 0.01138, 0.01084, 0.01145, 0.0113, 0.0108, 0.009307, 0.01016, 0.01107, 0.01125, 0.01114, 0.01109, 0.01105, 0.01095, 0.01108, 0.0113, 0.01069, 0.01056, 0.009454, 0.009825, 0.01065, 0.01038, 0.01064, 0.01045, 0.01037, 0.01031, 0.01014, 0.009888, 0.009949, 0.01001, 0.01008, 0.009879, 0.009625, 0.009455, 0.009624, 0.009609, 0.009522, 0.00955, 0.0091, 0.009135, 0.00926, 0.00928, 0.009204, 0.009137, 0.008881, 0.008633, 0.00841, 0.008063, 0.007747, 0.006879, 0.007239, 0.005668, 0.007162, 0.006016, 0.006549, 0.006669, 0.008036, 0.007787, 0.007312, 0.006146, 0.006281, 0.006618, 0.006087, 0.006305, 0.006495, 0.00612, 0.006045, 0.006453, 0.005583, 0.006694, 0.005721, 0.006691, 0.006713, 0.006817, 0.006249, 0.006526, 0.006363, 0.0062, 0.006248, 0.006798, 0.005462, 0.005108, 0.004216, 0.003885, 0.003002, 0.002581, 0.001742, 0.002461, 0.001715, 0.001787, 0.002114, 0.003637, 0.004241, 0.003396, 0.003754, 0.002581, 0.002536, 0.0034, 0.001925, 0.003463, 0.002528, 0.004408, 0.00159, 0.004253, 0.002574, 0.003094, 0.003563, 0.003136, 0.002888, 0.002584, 0.003727, 0.003178, 0.003575, 0.003821, 0.003622, 0.004026, 0.003712, 0.003947, 0.004056, 0.004067, 0.00487, 0.005097, 0.004772, 0.005219, 0.004971, 0.004563, 0.004291, 0.004336, 0.004242, 0.00466, 0.004473, 0.004606, 0.004382, 0.004959, 0.004786, 0.004615, 0.004981, 0.004711, 0.004997, 0.004912, 0.004885, 0.004893, 0.004812, 0.004868, 0.004872, 0.004786, 0.004831, 0.004801, 0.00477, 0.004755, 0.004717, 0.004682, 0.004643, 0.004671, 0.004565, 0.004557, 0.004437, 0.004244, 0.0044, 0.00447, 0.004439, 0.004405, 0.004375, 0.00438, 0.004333, 0.004334, 0.004288, 0.004245, 0.00421, 0.004206, 0.004168, 0.004077, 0.004116, 0.004092, 0.004048, 0.004078, 0.004026, 0.00404, 0.00401, 0.003984, 0.003963, 0.003903, 0.003908, 0.00388, 0.00385, 0.003777, 0.003761, 0.003758, 0.003764, 0.003687, 0.00369, 0.003674, 0.003645, 0.003645, 0.003605, 0.00358, 0.003579, 0.003517, 0.003464, 0.003481, 0.003487, 0.003462, 0.003432, 0.003413, 0.003386, 0.003346, 0.00334, 0.003329, 0.003303, 0.003279, 0.003186, 0.003178, 0.003159, 0.003143, 0.003149, 0.003107, 0.003129, 0.003099, 0.003023, 0.003055, 0.002978, 0.00288, 0.002977, 0.003, 0.002969, 0.002914, 0.002971, 0.002846, 0.002954, 0.00291, 0.002853, 0.002877, 0.002852, 0.002756, 0.002769, 0.002761, 0.002732, 0.002806, 0.002609, 0.002634, 0.002722, 0.002653, 0.002606, 0.002696, 0.002667, 0.002341, 0.002445, 0.002411, 0.002327, 0.002564, 0.002284, 0.00236, 0.002226, 0.002235, 0.002151, 0.002141, 0.002135, 0.002279, 0.001885, 0.002168, 0.001924, 0.001948, 0.002195, 0.001557, 0.001917, 0.001307, 0.001441, 0.00117, 0.001035, 0.0004964, 0.001071, 0.0006088, 0.0007712, 0.0009671, 0.0004719, 0.0006811, 0.0005653, 0.0007287, 0.000329, 0.0008153, 0.0005701, 0.0005839, 0.0004333, 0.001376, 0.001094, 0.0007825, 0.0002715, 9.578e-05, 0.0006771, 0.00135, 0.0009499, 0.001253, 0.001107, 0.0008889, 0.0009839, 0.00136, 0.00054, 0.0007158, 0.000776, 0.0003497, 0.001136, 0.0009512, 0.000578, 0.0009025, 0.001054, 0.0009612, 0.0007207, 0.001249, 0.001145, 0.001252, 0.001225, 0.00128, 0.001156, 0.001388, 0.001375, 0.00167, 0.001522, 0.001427, 0.001449, 0.00152, 0.001498, 0.001513, 0.001603, 0.001562, 0.001583, 0.001583, 0.001221, 0.001521, 0.00163, 0.00158, 0.001248, 0.001615, 0.00149, 0.001523, 0.001112, 0.001478, 0.001399, 0.001372, 0.001551, 0.001494, 0.001119, 0.001393, 0.001497, 0.001451, 0.001502, 0.001448, 0.001479, 0.001419, 0.001379, 0.001453, 0.001349, 0.001196, 0.001402, 0.001367, 0.001343, 0.001331, 0.001191, 0.001354, 0.001458, 0.001328, 0.001287, 0.001314, 0.00135, 0.001296, 0.0013, 0.001389, 0.001312, 0.001288, 0.00137, 0.00134, 0.001351, 0.001335, 0.001342, 0.001346, 0.001312, 0.0013, 0.001295, 0.00132, 0.001318, 0.001237, 0.001313, 0.001305, 0.001283, 0.0013, 0.001288, 0.001259, 0.001282, 0.001273, 0.001275, 0.00126, 0.001262, 0.001242, 0.001241, 0.001236, 0.001225, 0.00121, 0.001215, 0.001215, 0.001204, 0.001196, 0.001192, 0.00119, 0.001179, 0.001158, 0.001157, 0.00114, 0.001125, 0.001145, 0.001101, 0.00109, 0.001114, 0.001058, 0.001063, 0.0009871, 0.0009463, 0.0009474, 0.0008567, 0.0009342, 0.0008866, 0.0009089, 0.0008479, 0.0004727, 0.0008933, 0.000962, 0.0009618, 0.0009466, 0.0009509, 0.0009599, 0.0009713, 0.0009854, 0.0009953, 0.0009919, 0.0009778, 0.0009329, 0.0008919, 0.0009582, 0.0009851, 0.0009853, 0.0009964, 0.0009833, 0.0009818, 0.0009554, 0.0009663, 0.0009724, 0.0009337, 0.0009576, 0.000952, 0.0009426, 0.0009128, 0.0008734, 0.0009126, 0.0009379, 0.0008305, 0.0008583, 0.0008982, 0.0008191, 0.0007274, 0.0008804, 0.0008798, 0.0007416, 0.0007869, 0.0008624, 0.0007098, 0.0007662, 0.0007423, 0.0007456, 0.0006623, 0.000688, 0.0007518, 0.0007044, 0.0007499, 0.0006466, 0.0005895, 0.0006796, 0.0006994, 0.0005538, 0.0006222, 0.0007166, 0.0006453, 0.0006173, 0.0005296, 0.0004296, 0.000553, 0.0003727, 0.0003633, 0.000501, 0.0003986, 0.0005297, 0.0004336, 0.0003997, 0.0004278, 0.0004192, 0.0003911, 0.0004098, 0.000457, 0.0003522, 0.0002049, 0.0002855, 0.0001893, 0.0002, 3.008e-05, 8.155e-05, 6.793e-05, 3.598e-05, 1.932e-05, 2.898e-06, 5.533e-06, 3.18e-07, 1.588e-06, 2.269e-06, 3.456e-07, 1.618e-07, 2.527e-07, 6.061e-09, 8.384e-11, 3.756e-07, 2.196e-07, 1.185e-10, 1.094e-06, 4.657e-07, 1.822e-11, 9.587e-08, 8.056e-08, 1.107e-08, 2.691e-07, 1.854e-06, 4.399e-06, 6.889e-06, 4.563e-06, 2.526e-06, 1.512e-05, 1.161e-06, 2.228e-06, 1.109e-07, 2.709e-07, 9.423e-09, 1.227e-07, 1.5e-07, 3.306e-07, 5.39e-06, 1.75e-07, 9.982e-06, 8.087e-06, 6.81e-06, 6.953e-07, 2.364e-06, 2.912e-06, 6.566e-08, 5.5e-09, 1.254e-06, 1.6e-05, 1.069e-05, 4.715e-09, 7.304e-09, 1.405e-05, 1.963e-05, 6.444e-06, 5.04e-08, 1.942e-05, 1.915e-06, 1.557e-05, 8.032e-06, 5.794e-06, 1.662e-05, 1.807e-05, 8.608e-05, 4.388e-06, 2.72e-06, 0.0001031, 4.969e-05, 5.267e-05, 9.265e-06, 3.284e-05, 3.73e-05, 0.0001254, 2.928e-05, 5.031e-05, 7.809e-05, 7.597e-05, 0.0001108, 2.341e-05, 9.33e-05, 0.0001341, 0.0001402, 1.908e-05, 9.797e-05, 5.417e-05, 7.347e-05, 0.0001108, 8.59e-05, 4.456e-05, 0.0001366, 0.0001043, 9.224e-05, 9.563e-05, 0.0001, 0.0001371, 0.0001194, 5.542e-05, 9.284e-05, 0.0002114, 0.0001981, 6.77e-05, 3.179e-05, 0.0001279, 0.0001597, 0.0002355, 0.0001225, 0.0001767, 0.0002092, 0.0002207, 0.0002692, 0.0001484, 0.0001653, 0.0002264, 8.621e-05, 0.0002478, 0.0001462, 0.0001285, 8.168e-05, 0.0001442, 0.0001706, 0.0001024, 4.307e-05, 9.819e-05, 0.0001297, 0.0001626, 0.0002789, 0.0001223, 0.0001281, 0.0001077, 0.0001925, 0.0001088, 0.0001855, 9.964e-05, 0.0002331, 0.0002065, 0.0001947, 0.0001937, 0.0001075, 0.0001559, 0.0002804, 0.0002463, 0.0002656, 0.0002438, 0.0002603, 0.0002787, 0.0002499, 0.0002362, 0.0002926, 0.0002673, 0.0002993, 0.0003217, 0.0003322, 0.0002943, 0.00026, 0.0002128, 0.0002443, 0.0003216, 0.0003138, 0.000303, 0.0002471, 0.0003284, 0.0003215, 0.0003142, 0.0002988, 0.0002843, 0.0003182, 0.0003067, 0.0003037, 0.0003012, 0.0002972, 0.000311, 0.0003209, 0.0003101, 0.0003231, 0.0003158, 0.0003066, 0.0003097, 0.000306, 0.0003182, 0.0003039, 0.0002994, 0.0003063, 0.0003122, 0.0003098, 0.0003053, 0.0003057, 0.0003082, 0.0003027, 0.0003016, 0.0002973, 0.0002955, 0.0002974, 0.0002959, 0.0002983, 0.0002964, 0.0002984, 0.0002943, 0.0002885, 0.0002877, 0.0002889, 0.0002865, 0.0002883, 0.0002869, 0.0002825, 0.0002798, 0.0002794, 0.0002787, 0.0002811, 0.0002789, 0.0002766, 0.000278, 0.0002792, 0.0002757, 0.0002726, 0.0002733, 0.0002726, 0.0002687, 0.0002683, 0.0002653, 0.0002658, 0.0002677, 0.0002693, 0.0002669, 0.0002645, 0.0002545, 0.0002506, 0.0002464, 0.000239, 0.0002502, 0.0002524, 0.0002534, 0.0002492, 0.0002437, 0.0002453, 0.0002483, 0.0002507, 0.0002481, 0.0002438, 0.0002354, 0.0002275, 0.0002326, 0.0002376, 0.0002449, 0.0002473, 0.0002469, 0.0002426, 0.0002352, 0.0002412, 0.000243, 0.0002398, 0.0002373, 0.0002338, 0.0002343, 0.0002354, 0.000233, 0.0002322, 0.0002291, 0.0002305, 0.0002303, 0.0002233, 0.0002182, 0.0002216, 0.0002234, 0.0002237, 0.0002229, 0.0002172, 0.0002135, 0.0002175, 0.0002202, 0.0002162, 0.0002105, 0.0002124, 0.0002152, 0.0002178, 0.0002147, 0.0002138, 0.0002132, 0.0002144, 0.0002132, 0.0002109, 0.0002091, 0.0002072, 0.0002071, 0.0001997, 0.0002038, 0.0002003, 0.000198, 0.0001958, 0.0001826, 0.000191, 0.0001815, 0.000188, 0.000192, 0.0001786, 0.0001906, 0.0001846, 0.0001792, 0.0001923, 0.0001769, 0.0001868, 0.0001879, 0.0001714, 0.0001866, 0.000187, 0.0001745, 0.0001856, 0.000182, 0.0001832, 0.0001852, 0.0001826, 0.0001839, 0.0001836, 0.0001786, 0.0001809, 0.0001795, 0.0001666, 0.0001326, 0.0001642, 0.0001709, 0.0001737, 0.000175, 0.0001695, 0.0001673, 0.0001706, 0.0001663, 0.0001634, 0.0001653, 0.000164, 0.0001589, 0.0001615, 0.0001548, 0.0001484, 0.000157, 0.0001603, 0.0001498, 0.000161, 0.0001604, 0.0001544, 0.0001584, 0.0001568, 0.0001568, 0.0001467, 0.0001559, 0.0001581, 0.0001527, 0.0001555, 0.0001557, 0.0001386, 0.0001531, 0.0001518, 0.0001478, 0.0001479, 0.0001439, 0.000136, 0.0001362, 0.0001323, 0.0001235, 0.0001216, 0.0001135, 0.0001134, 0.0001068, 0.0001111, 0.0001038, 0.0001054, 8.895e-05, 9.619e-05, 8.12e-05, 7.053e-05, 5.797e-05, 6.38e-05, 3.855e-05, 2.461e-05, 1.568e-05, 1.235e-05, 5.824e-06, 2.399e-06, 3.041e-06, 8.576e-08, 1.016e-07, 3.188e-09, 1.489e-07, 8.209e-08, 1.096e-08, 1.089e-07, 1.953e-07, 1.288e-10, 1.842e-10, 4.538e-07, 3.052e-07, 1.024e-06, 6.331e-07, 2.003e-08, 1.206e-08, 2.202e-07, 1.342e-07, 1.369e-06, 1.85e-06, 1.26e-06, 4.424e-06, 3.8e-06, 8.801e-06, 1.414e-05, 1.398e-05, 1.865e-05, 2.505e-05, 3.126e-05, 3.486e-05, 3.265e-05, 3.403e-05, 3.576e-05, 3.63e-05, 3.734e-05, 3.318e-05, 4.081e-05, 3.437e-05, 3.539e-05, 3.708e-05, 3.433e-05, 3.58e-05, 3.42e-05, 3.454e-05, 3.436e-05, 3.292e-05, 3.175e-05, 3.166e-05, 3.108e-05, 3.114e-05, 3.015e-05, 2.966e-05, 2.945e-05, 2.845e-05, 2.698e-05, 2.788e-05, 2.674e-05, 2.695e-05, 2.549e-05, 2.547e-05, 2.548e-05, 2.53e-05, 2.517e-05, 2.467e-05, 2.343e-05, 2.311e-05, 2.256e-05, 2.059e-05, 2.148e-05, 2.106e-05, 2.107e-05, 1.956e-05, 2.024e-05, 1.992e-05, 1.718e-05, 1.812e-05, 1.92e-05, 1.831e-05, 1.824e-05, 1.763e-05, 1.732e-05, 1.678e-05, 1.632e-05, 1.549e-05, 1.566e-05, 1.432e-05, 1.392e-05, 1.42e-05, 1.31e-05, 1.276e-05, 1.34e-05, 1.23e-05, 1.221e-05, 1.177e-05, 1.104e-05, 1.109e-05, 1.241e-05, 1.079e-05, 9.431e-06, 1.092e-05, 1.058e-05, 1.063e-05, 8.624e-06, 9.165e-06, 7.584e-06, 8.399e-06, 8.867e-06, 9.083e-06, 5.424e-06, 7.737e-06, 7.857e-06, 5.948e-06, 6.616e-06, 6.993e-06, 7.604e-06, 6.186e-06, 6.328e-06, 5.186e-06, 4.883e-06, 5.842e-06, 7.516e-06, 2.957e-06, 7.252e-06, 3.902e-06, 2.776e-06, 4.629e-06, 5.641e-06, 4.341e-06, 3.32e-06, 3.319e-06, 2.128e-06, 1.52e-06, 1.138e-06, 9.771e-07, 2.121e-06, 6.987e-07, 8.109e-07, 2.747e-07, 3.134e-07, 9.234e-08, 6.448e-09, 3.264e-09, 4.871e-09, 8.814e-12, 2.929e-12, 1.197e-10, 4.742e-12, 4.257e-14, 2.052e-16, 5.884999999999999e-22, 3.48e-18, 6.797e-26, 1.66e-23, 1.719e-27, 1.174e-21, 9.995000000000001e-28, 1.458e-25, 4.013e-28, 1.203e-23, 1.885e-21, 2.524e-32, 5.325e-15, 6.733e-15, 2.135e-16, 2.6e-16, 1.402e-21, 6.445e-21, 6.048e-29, 1.297e-39, 3.389e-28, 3.2480000000000003e-20, 8.879e-21, 3.132e-19, 3.497e-22, 1.5e-18, 9.665e-17, 1.017e-21, 3.064e-18, 1.557e-31, 1.174e-18, 1.914e-15, 2.776e-17, 3.6269999999999996e-22, 4.448e-17, 1.085e-16, 6.371e-19, 1.846e-15, 1.012e-19, 8.561e-18, 2.137e-15, 9.137e-15, 1.402e-13, 1.457e-12, 1.525e-12, 3.206e-11, 7.14e-13, 3.94e-10, 1.39e-10, 8.654e-12, 4.686e-09, 2.123e-08, 2.647e-11, 1.984e-09, 5.961e-08, 5.804e-09, 1.599e-09, 2.461e-08, 8.182e-08, 1.197e-08, 1.408e-07, 9.863e-08, 1.336e-07, 6.632e-08, 4.391e-07, 1.527e-07, 6.058e-08, 4.037e-07, 2.417e-07, 3.988e-07, 1.861e-07, 7.259e-07, 6.91e-07, 2.926e-07, 2.423e-07, 5.831e-07, 2.668e-07, 5.44e-07, 6.817e-07, 6.678e-08, 1.673e-07, 2.088e-07, 6.77e-07, 8.348e-07, 4.416e-07, 6.563e-07, 3.288e-07, 5.759e-07, 5.557e-07, 1.213e-07, 6.001e-07, 5.105e-07, 2.543e-07, 2.33e-07, 4.097e-07, 1.594e-07, 6.467e-08, 4.965e-07, 3.041e-07, 2.222e-07, 4.687e-07, 3.082e-07, 2.129e-07, 2.677e-07, 1.089e-07, 3.635e-07, 1.16e-07, 1.259e-07, 2.277e-07, 6.636e-07, 2.571e-07, 3.931e-07, 7.043e-07, 2.735e-07, 2.611e-07, 4.545e-07, 3.916e-07, 5.506e-07, 6.903e-07, 6.866e-07, 4.838e-07, 5.744e-07, 4.182e-07, 2.795e-07, 2.023e-07, 5.769e-08, 4.668e-08, 2.494e-08, 6.876e-08, 1.175e-07, 3.027e-08, 3.847e-08, 4.085e-07, 2e-07, 6.93e-08, 1.375e-07, 4.936e-07, 7.279e-08, 1.801e-07, 8.686e-08, 3.643e-07, 1.675e-07, 5.315e-07, 4.023e-07, 1.094e-07, 1.104e-07, 2.403e-07, 1.79e-07, 2.571e-10, 5.015e-09, 1.469e-07, 2.202e-07, 3.663e-07, 2.085e-07, 1.637e-07, 3.672e-07, 1.853e-07, 2.482e-07, 3.073e-07, 1.588e-07, 3.651e-07, 1.855e-07, 3.05e-07, 3.278e-07, 3.449e-07, 4.391e-07, 1.531e-07, 2.876e-07, 2.284e-07, 4.414e-07, 3.154e-07, 2.578e-07, 4.057e-07, 2.462e-07, 3.826e-07, 3.438e-07, 2.695e-07, 4.11e-07, 2.894e-07, 3.916e-07, 3.416e-07, 3.407e-07, 3.769e-07, 3.219e-07, 3.747e-07, 3.675e-07, 3.589e-07, 3.676e-07, 3.657e-07, 3.745e-07, 3.561e-07, 3.425e-07, 2.869e-07, 2.741e-07, 2.862e-07, 3.221e-07, 2.907e-07, 3.241e-07, 3.119e-07, 2.705e-07, 2.651e-07, 2.965e-07, 2.726e-07, 2.876e-07, 2.907e-07, 3.028e-07, 2.885e-07, 2.802e-07, 2.83e-07, 3.223e-07, 2.842e-07, 2.84e-07, 2.914e-07, 3.102e-07, 2.777e-07, 2.737e-07, 2.959e-07, 2.931e-07, 2.681e-07, 2.301e-07, 1.713e-07, 2.4e-07, 2.53e-07, 2.547e-07, 2.645e-07, 2.745e-07, 2.69e-07, 2.399e-07, 2.398e-07, 2.627e-07, 2.621e-07, 2.358e-07, 2.22e-07, 2.24e-07, 2.457e-07, 2.295e-07, 2.259e-07, 2.249e-07, 2.143e-07, 2.253e-07, 2.217e-07, 2.289e-07, 2.156e-07, 1.957e-07, 2.121e-07, 2.267e-07, 2.182e-07, 2.019e-07, 1.914e-07, 2.187e-07, 2.154e-07, 2.171e-07, 1.858e-07, 2.02e-07, 1.943e-07, 1.941e-07, 1.879e-07, 1.747e-07, 1.675e-07, 1.495e-07, 1.359e-07, 1.283e-07, 1.307e-07, 1.336e-07, 1.467e-07, 1.64e-07, 1.569e-07, 1.363e-07, 1.321e-07, 1.32e-07, 1.299e-07, 1.33e-07, 1.387e-07, 1.407e-07, 1.439e-07, 1.462e-07, 1.465e-07, 1.476e-07, 1.485e-07, 1.465e-07, 1.413e-07, 1.38e-07, 1.382e-07, 1.356e-07, 1.317e-07, 1.253e-07]</t>
  </si>
  <si>
    <t>2.228e-21, 6.877e-20, 3.582e-19, 4.564e-19, 1.322e-18, 3.453e-18, 1.108e-17, 1.804e-17, 2.899e-16, 8.274e-16, 1.521e-15, 7.447e-15, 2.97e-14, 1.306e-13, 3.674e-13, 1.381e-12, 3.964e-12, 1.245e-11, 3.385e-11, 1.031e-10, 2.869e-10, 5.84e-10, 1.249e-09, 3.557e-09, 7.279e-09, 1.048e-08, 2.319e-08, 5.867e-08, 9.405e-08, 1.227e-07, 2.125e-07, 4.943e-07, 9.084e-07, 1.308e-06, 1.822e-06, 5.152e-06, 8.563e-06, 9.026e-06, 2.094e-05, 3.855e-05, 4.508e-05, 7.033e-05, 0.0001461, 0.0002711, 0.0002447, 0.0004889, 0.0009056, 0.001178, 0.001126, 0.001759, 0.002842, 0.003386, 0.003327, 0.00425, 0.006666, 0.009344, 0.009951, 0.01206, 0.01194, 0.0141, 0.01437, 0.02344, 0.02978, 0.0289, 0.02965, 0.03668, 0.04014, 0.03866, 0.04933, 0.0449, 0.05928, 0.04897, 0.04369, 0.06389, 0.07929, 0.08211, 0.06486, 0.08243, 0.09898, 0.07919, 0.09544, 0.1223, 0.1112, 0.1069, 0.1114, 0.09705, 0.09809, 0.1219, 0.1427, 0.1441, 0.1238, 0.1611, 0.1973, 0.199, 0.1979, 0.1905, 0.1681, 0.1788, 0.216, 0.2459, 0.2476, 0.1969, 0.2002, 0.2046, 0.2227, 0.2211, 0.2201, 0.1981, 0.2029, 0.2356, 0.2223, 0.2595, 0.1796, 0.2102, 0.1721, 0.2139, 0.21, 0.2424, 0.2401, 0.231, 0.2716, 0.245, 0.2389, 0.2196, 0.2626, 0.2458, 0.2703, 0.2545, 0.1882, 0.1901, 0.2518, 0.2573, 0.2189, 0.248, 0.2662, 0.2153, 0.2457, 0.2457, 0.2281, 0.2259, 0.2796, 0.295, 0.2636, 0.2561, 0.2753, 0.215, 0.271, 0.2899, 0.3011, 0.3054, 0.3045, 0.2752, 0.2881, 0.2461, 0.2034, 0.2491, 0.1975, 0.1688, 0.2361, 0.301, 0.3192, 0.2552, 0.2328, 0.2683, 0.2322, 0.3215, 0.289, 0.2664, 0.3259, 0.2787, 0.284, 0.3566, 0.378, 0.3554, 0.3462, 0.3595, 0.3147, 0.3177, 0.3433, 0.366, 0.3904, 0.3032, 0.3241, 0.4056, 0.2693, 0.323, 0.3288, 0.214, 0.3111, 0.2578, 0.2507, 0.3744, 0.3105, 0.3219, 0.3409, 0.399, 0.4327, 0.4091, 0.3377, 0.3085, 0.3209, 0.3889, 0.3899, 0.3093, 0.2748, 0.2344, 0.2172, 0.2093, 0.231, 0.3399, 0.3372, 0.3142, 0.2692, 0.3538, 0.2941, 0.3305, 0.3052, 0.3019, 0.326, 0.395, 0.3966, 0.3651, 0.43, 0.4387, 0.3697, 0.3311, 0.1843, 0.1341, 0.2729, 0.3471, 0.4237, 0.4306, 0.3734, 0.2184, 0.164, 0.3337, 0.4673, 0.4832, 0.5236, 0.5221, 0.5422, 0.5488, 0.5796, 0.5511, 0.5429, 0.5432, 0.5348, 0.5267, 0.5474, 0.5863, 0.5127, 0.5557, 0.5974, 0.5828, 0.5904, 0.5924, 0.6033, 0.5888, 0.5782, 0.5862, 0.5839, 0.6112, 0.5813, 0.5681, 0.6011, 0.6004, 0.5853, 0.5747, 0.56, 0.5309, 0.4649, 0.4609, 0.5955, 0.5991, 0.5565, 0.5813, 0.6555, 0.6472, 0.5896, 0.6097, 0.6294, 0.6527, 0.7004, 0.6829, 0.6975, 0.6826, 0.652, 0.7051, 0.7158, 0.7193, 0.7397, 0.7674, 0.7397, 0.696, 0.727, 0.7316, 0.7492, 0.7618, 0.7357, 0.7321, 0.7341, 0.7511, 0.7573, 0.7521, 0.7403, 0.7314, 0.7389, 0.7253, 0.734, 0.738, 0.7147, 0.7138, 0.7521, 0.7424, 0.743, 0.7489, 0.7261, 0.7278, 0.7482, 0.744, 0.7458, 0.7602, 0.7647, 0.756, 0.7408, 0.7063, 0.6177, 0.6477, 0.7105, 0.7127, 0.75, 0.7372, 0.6963, 0.7191, 0.7264, 0.7327, 0.7372, 0.7487, 0.7137, 0.7226, 0.7015, 0.6884, 0.6788, 0.7067, 0.6918, 0.7131, 0.7371, 0.7019, 0.68, 0.6988, 0.695, 0.7133, 0.721, 0.6824, 0.6777, 0.671, 0.6694, 0.5948, 0.6253, 0.6559, 0.6797, 0.6861, 0.6866, 0.6741, 0.6982, 0.7061, 0.6741, 0.6351, 0.6713, 0.7075, 0.6971, 0.7073, 0.6828, 0.6629, 0.6826, 0.6978, 0.7044, 0.6768, 0.6889, 0.6832, 0.6554, 0.6606, 0.6811, 0.673, 0.6853, 0.6828, 0.6865, 0.6854, 0.6769, 0.6788, 0.6869, 0.6785, 0.6831, 0.6708, 0.6867, 0.6881, 0.679, 0.6578, 0.6526, 0.6402, 0.6479, 0.656, 0.651, 0.6684, 0.6499, 0.6441, 0.6344, 0.6462, 0.6409, 0.6279, 0.626, 0.6201, 0.6358, 0.6419, 0.6392, 0.627, 0.6208, 0.6274, 0.6177, 0.6206, 0.6338, 0.638, 0.651, 0.6533, 0.6597, 0.6441, 0.6316, 0.6468, 0.6358, 0.5706, 0.5964, 0.6273, 0.6213, 0.627, 0.6237, 0.6103, 0.6284, 0.6219, 0.6188, 0.618, 0.617, 0.6105, 0.6061, 0.6157, 0.6259, 0.6227, 0.6204, 0.6268, 0.6202, 0.6216, 0.6175, 0.621, 0.6194, 0.6119, 0.6038, 0.6172, 0.5971, 0.596, 0.6191, 0.613, 0.6169, 0.6174, 0.6102, 0.6008, 0.5905, 0.5892, 0.5981, 0.6058, 0.5575, 0.5889, 0.5736, 0.5888, 0.5845, 0.6027, 0.597, 0.6071, 0.5994, 0.6098, 0.6157, 0.6093, 0.6038, 0.6038, 0.6013, 0.6102, 0.6084, 0.6104, 0.5989, 0.5963, 0.5993, 0.5872, 0.5851, 0.6095, 0.5923, 0.6023, 0.5951, 0.5764, 0.5093, 0.5234, 0.5851, 0.5884, 0.5906, 0.5935, 0.5941, 0.5827, 0.5898, 0.5904, 0.5909, 0.5906, 0.5909, 0.6002, 0.5977, 0.5977, 0.5928, 0.6018, 0.5997, 0.5944, 0.5986, 0.5928, 0.5946, 0.5851, 0.5899, 0.5862, 0.5856, 0.5846, 0.5819, 0.5868, 0.5834, 0.3458, 0.4239, 0.4262, 0.4539, 0.4866, 0.515, 0.5244, 0.5297, 0.5482, 0.5501, 0.5731, 0.5648, 0.5585, 0.5521, 0.5488, 0.5501, 0.5514, 0.5648, 0.5672, 0.5644, 0.5647, 0.5659, 0.5641, 0.5654, 0.5637, 0.561, 0.5565, 0.5585, 0.5441, 0.5462, 0.4995, 0.4731, 0.4343, 0.4543, 0.4813, 0.5309, 0.5063, 0.4682, 0.4678, 0.4817, 0.4856, 0.4629, 0.4703, 0.4965, 0.4789, 0.5018, 0.521, 0.5309, 0.5213, 0.5204, 0.523, 0.5257, 0.5162, 0.5271, 0.5203, 0.5196, 0.5323, 0.5299, 0.5293, 0.5317, 0.5327, 0.5316, 0.5255, 0.5251, 0.5199, 0.5221, 0.5247, 0.526, 0.523, 0.5227, 0.5234, 0.5168, 0.5039, 0.05075, 0.02227, 0.2144, 0.08744, 0.1478, 0.2143, 0.2823, 0.3771, 0.453, 0.4667, 0.4872, 0.4932, 0.4949, 0.4986, 0.4963, 0.4926, 0.4987, 0.4921, 0.4892, 0.4896, 0.4869, 0.4874, 0.4905, 0.4821, 0.4844, 0.4813, 0.487, 0.4812, 0.4767, 0.478, 0.4686, 0.4695, 0.4655, 0.4585, 0.4613, 0.4704, 0.4615, 0.4623, 0.4707, 0.4689, 0.4624, 0.4616, 0.4602, 0.4574, 0.4574, 0.4544, 0.465, 0.4599, 0.4598, 0.453, 0.4519, 0.4537, 0.4448, 0.4383, 0.3999, 0.3971, 0.3783, 0.3797, 0.368, 0.3955, 0.3786, 0.4255, 0.4178, 0.3117, 0.4125, 0.4204, 0.4088, 0.427, 0.3783, 0.4072, 0.4057, 0.4058, 0.3978, 0.41, 0.4006, 0.4294, 0.4176, 0.4302, 0.4195, 0.4231, 0.4317, 0.4268, 0.4258, 0.4238, 0.4192, 0.4316, 0.4294, 0.4208, 0.419, 0.4071, 0.3899, 0.4136, 0.4104, 0.3942, 0.3411, 0.3737, 0.409, 0.4174, 0.4147, 0.4148, 0.4152, 0.4131, 0.4195, 0.4294, 0.408, 0.4044, 0.3637, 0.3795, 0.413, 0.4045, 0.416, 0.4104, 0.4089, 0.4081, 0.4033, 0.3952, 0.3994, 0.4033, 0.4079, 0.4016, 0.393, 0.3876, 0.396, 0.397, 0.3952, 0.3982, 0.3809, 0.384, 0.3908, 0.3934, 0.3919, 0.3906, 0.3809, 0.3718, 0.3635, 0.3497, 0.3392, 0.3034, 0.3197, 0.2528, 0.3192, 0.2693, 0.2947, 0.3005, 0.3622, 0.3527, 0.3331, 0.2823, 0.2893, 0.3052, 0.2805, 0.2922, 0.303, 0.2852, 0.285, 0.3024, 0.2665, 0.3166, 0.2741, 0.3197, 0.3241, 0.3283, 0.302, 0.3169, 0.3096, 0.3034, 0.3064, 0.3349, 0.269, 0.252, 0.209, 0.1959, 0.152, 0.1302, 0.08553, 0.1277, 0.08844, 0.09123, 0.1084, 0.1898, 0.2208, 0.1771, 0.1979, 0.1386, 0.139, 0.181, 0.1038, 0.1845, 0.138, 0.2352, 0.08492, 0.2297, 0.1409, 0.1695, 0.1966, 0.1737, 0.1615, 0.1437, 0.2118, 0.1799, 0.2009, 0.2169, 0.2067, 0.2305, 0.214, 0.2285, 0.2356, 0.2372, 0.2854, 0.2975, 0.2811, 0.3079, 0.2951, 0.2718, 0.2561, 0.2616, 0.256, 0.2826, 0.2721, 0.2809, 0.2694, 0.3042, 0.2946, 0.2853, 0.3093, 0.2934, 0.313, 0.3087, 0.3082, 0.3102, 0.306, 0.3113, 0.3128, 0.3081, 0.3124, 0.3116, 0.3108, 0.311, 0.3096, 0.3084, 0.3069, 0.31, 0.3039, 0.3047, 0.2978, 0.2861, 0.2977, 0.3037, 0.3026, 0.3014, 0.3005, 0.3021, 0.3, 0.3012, 0.299, 0.2972, 0.2958, 0.2967, 0.2952, 0.2899, 0.2938, 0.2932, 0.2913, 0.2944, 0.2917, 0.2938, 0.2928, 0.2921, 0.2915, 0.2881, 0.2896, 0.2886, 0.2875, 0.2832, 0.2831, 0.2839, 0.2854, 0.2807, 0.2819, 0.2817, 0.2805, 0.2816, 0.2795, 0.2786, 0.2795, 0.2757, 0.2726, 0.2749, 0.2764, 0.2753, 0.274, 0.2735, 0.2723, 0.27, 0.2704, 0.2705, 0.2694, 0.2684, 0.2617, 0.2618, 0.2613, 0.2609, 0.2623, 0.2597, 0.2625, 0.2609, 0.2555, 0.2591, 0.2535, 0.2462, 0.2554, 0.2584, 0.2566, 0.2527, 0.2587, 0.2485, 0.2591, 0.2561, 0.252, 0.2552, 0.254, 0.246, 0.2481, 0.2485, 0.2466, 0.2543, 0.2379, 0.2403, 0.2495, 0.2439, 0.2406, 0.2499, 0.2481, 0.2184, 0.229, 0.2262, 0.2192, 0.2427, 0.2165, 0.2246, 0.2128, 0.2143, 0.2069, 0.2066, 0.2066, 0.2218, 0.183, 0.2122, 0.1887, 0.193, 0.2175, 0.1556, 0.1921, 0.1311, 0.1446, 0.1203, 0.1046, 0.04889, 0.1102, 0.06262, 0.07858, 0.09902, 0.04871, 0.07085, 0.0599, 0.07625, 0.03374, 0.08537, 0.05869, 0.06086, 0.04415, 0.1445, 0.1167, 0.08298, 0.02783, 0.01024, 0.07248, 0.1441, 0.1041, 0.1391, 0.1224, 0.09891, 0.1102, 0.1497, 0.06124, 0.07967, 0.08602, 0.03805, 0.1297, 0.1088, 0.06587, 0.1034, 0.1212, 0.1138, 0.08193, 0.1453, 0.1339, 0.1463, 0.1443, 0.1515, 0.1377, 0.1654, 0.1645, 0.1992, 0.1831, 0.1711, 0.1761, 0.1848, 0.1818, 0.1841, 0.196, 0.192, 0.1959, 0.1956, 0.1517, 0.1896, 0.2044, 0.1983, 0.1581, 0.2045, 0.1897, 0.1938, 0.1436, 0.1894, 0.1808, 0.1779, 0.2009, 0.1941, 0.1469, 0.1828, 0.1969, 0.1909, 0.1986, 0.1924, 0.1967, 0.1892, 0.1843, 0.1949, 0.1822, 0.1616, 0.1898, 0.1856, 0.1832, 0.1815, 0.1645, 0.1868, 0.2007, 0.1833, 0.1783, 0.183, 0.1884, 0.1812, 0.1819, 0.1952, 0.1847, 0.182, 0.1944, 0.1907, 0.193, 0.1912, 0.193, 0.1941, 0.19, 0.1887, 0.1885, 0.1928, 0.1933, 0.1819, 0.1938, 0.1932, 0.1906, 0.1938, 0.1927, 0.1888, 0.193, 0.1922, 0.1932, 0.1915, 0.1925, 0.19, 0.1906, 0.1903, 0.1893, 0.1876, 0.1891, 0.1897, 0.1886, 0.1878, 0.1879, 0.1882, 0.1869, 0.1842, 0.1847, 0.1824, 0.1805, 0.1845, 0.1778, 0.1764, 0.1812, 0.1722, 0.1736, 0.1612, 0.1547, 0.1553, 0.1402, 0.1541, 0.1463, 0.1507, 0.1406, 0.07469, 0.1492, 0.1616, 0.1622, 0.16, 0.1614, 0.1635, 0.166, 0.1692, 0.1715, 0.1715, 0.1697, 0.1624, 0.1559, 0.168, 0.1732, 0.1738, 0.1764, 0.1745, 0.1749, 0.1706, 0.1733, 0.175, 0.1683, 0.1734, 0.1729, 0.1716, 0.1666, 0.1599, 0.1677, 0.173, 0.1536, 0.1595, 0.1671, 0.1534, 0.136, 0.1655, 0.1657, 0.141, 0.15, 0.1639, 0.1363, 0.1475, 0.1427, 0.1441, 0.129, 0.1338, 0.1467, 0.1384, 0.1474, 0.1277, 0.1177, 0.1351, 0.1389, 0.1103, 0.1251, 0.1438, 0.1303, 0.1252, 0.1082, 0.08781, 0.1124, 0.07549, 0.07492, 0.1016, 0.08329, 0.1097, 0.09082, 0.08325, 0.08936, 0.088, 0.08361, 0.08616, 0.09638, 0.07193, 0.04332, 0.06038, 0.03823, 0.04016, 0.004982, 0.01456, 0.01313, 0.005601, 0.002561, 0.0002688, 0.0006132, 1.911e-05, 0.0001411, 0.0002079, 2.145e-05, 6.943e-06, 1.377e-05, 1.3e-07, 1.038e-09, 2.16e-05, 1.072e-05, 1.058e-09, 7.206e-05, 2.836e-05, 7.948e-11, 4.405e-06, 3.208e-06, 3.264e-07, 1.603e-05, 0.0001576, 0.0004607, 0.0007878, 0.0005415, 0.0002807, 0.002033, 0.0001239, 0.0002245, 8.645e-06, 1.605e-05, 4.013e-07, 5.699e-06, 1.013e-05, 1.836e-05, 0.0005753, 1.436e-05, 0.001248, 0.001048, 0.0008072, 6.82e-05, 0.0002716, 0.0002696, 3.962e-06, 1.431e-07, 0.0001321, 0.002323, 0.001506, 1.034e-07, 2.102e-07, 0.002408, 0.003303, 0.001063, 2.723e-06, 0.003166, 0.0002837, 0.002548, 0.001184, 0.0008376, 0.002866, 0.00331, 0.01966, 0.0006428, 0.0003678, 0.02525, 0.01073, 0.01197, 0.002059, 0.0075, 0.008295, 0.03177, 0.007144, 0.01261, 0.01921, 0.01952, 0.0303, 0.004864, 0.0249, 0.03705, 0.03934, 0.003952, 0.02712, 0.0149, 0.01847, 0.02959, 0.02293, 0.01142, 0.03752, 0.02867, 0.02451, 0.02622, 0.02896, 0.03887, 0.03333, 0.01594, 0.02538, 0.06271, 0.0576, 0.01883, 0.008553, 0.03752, 0.04726, 0.07106, 0.03737, 0.05182, 0.06319, 0.06884, 0.0822, 0.04615, 0.05043, 0.06908, 0.02615, 0.07719, 0.04748, 0.03918, 0.02391, 0.04446, 0.05269, 0.03114, 0.01265, 0.03001, 0.04053, 0.0524, 0.08949, 0.039, 0.04043, 0.03511, 0.06252, 0.03497, 0.06051, 0.03264, 0.07573, 0.0687, 0.06396, 0.06372, 0.03441, 0.05167, 0.09376, 0.08321, 0.09066, 0.08147, 0.08743, 0.09448, 0.0852, 0.08072, 0.1013, 0.09269, 0.1035, 0.1118, 0.1152, 0.103, 0.09093, 0.0741, 0.08538, 0.1132, 0.1107, 0.1076, 0.08735, 0.1169, 0.1145, 0.1124, 0.1067, 0.1017, 0.1147, 0.1109, 0.1099, 0.1093, 0.108, 0.1135, 0.1178, 0.1139, 0.1192, 0.1166, 0.1134, 0.1148, 0.1138, 0.1189, 0.1137, 0.1122, 0.1152, 0.118, 0.1174, 0.116, 0.1164, 0.1178, 0.116, 0.1159, 0.1145, 0.1142, 0.1152, 0.115, 0.1163, 0.1158, 0.1169, 0.1155, 0.1135, 0.1135, 0.1142, 0.1135, 0.1145, 0.1142, 0.1128, 0.112, 0.1121, 0.1121, 0.1134, 0.1128, 0.1121, 0.1129, 0.1136, 0.1125, 0.1114, 0.112, 0.112, 0.1106, 0.1107, 0.1096, 0.1101, 0.1111, 0.1119, 0.1111, 0.1103, 0.1063, 0.1049, 0.1034, 0.1005, 0.1054, 0.1065, 0.1072, 0.1056, 0.1036, 0.1044, 0.106, 0.1073, 0.1064, 0.1048, 0.1015, 0.09829, 0.1007, 0.1031, 0.1065, 0.1078, 0.1079, 0.1063, 0.1032, 0.1061, 0.1072, 0.1059, 0.1051, 0.1038, 0.1043, 0.105, 0.1042, 0.1042, 0.103, 0.1039, 0.1041, 0.1012, 0.09906, 0.1009, 0.1019, 0.1022, 0.1021, 0.09979, 0.09827, 0.1003, 0.1018, 0.1002, 0.09783, 0.09893, 0.1005, 0.102, 0.1007, 0.1006, 0.1005, 0.1013, 0.101, 0.1002, 0.09955, 0.09887, 0.09909, 0.0957, 0.09797, 0.09646, 0.09564, 0.09484, 0.08847, 0.09296, 0.08835, 0.09191, 0.09415, 0.08747, 0.09393, 0.09101, 0.08842, 0.09549, 0.08769, 0.09312, 0.09395, 0.0855, 0.09372, 0.09422, 0.08784, 0.09397, 0.09227, 0.09317, 0.09454, 0.09342, 0.09437, 0.09443, 0.09204, 0.0936, 0.09309, 0.08638, 0.06789, 0.08554, 0.08957, 0.09136, 0.09229, 0.0896, 0.08872, 0.09069, 0.08855, 0.0873, 0.08863, 0.08808, 0.08546, 0.08726, 0.08386, 0.08047, 0.08549, 0.0875, 0.08158, 0.08834, 0.08823, 0.08495, 0.08751, 0.0869, 0.08713, 0.08143, 0.08706, 0.08855, 0.0856, 0.08749, 0.08786, 0.07799, 0.08677, 0.0863, 0.08417, 0.08464, 0.08291, 0.07926, 0.08053, 0.07922, 0.07457, 0.0745, 0.07044, 0.07114, 0.06802, 0.07113, 0.06742, 0.06892, 0.05922, 0.06427, 0.05498, 0.0483, 0.04004, 0.04432, 0.02625, 0.01755, 0.01033, 0.008232, 0.003353, 0.00123, 0.00158, 2.051e-05, 3.377e-05, 4.749e-07, 3.354e-05, 1.76e-05, 1.901e-06, 3.32e-05, 5.737e-05, 8.159e-09, 1.275e-08, 0.0001766, 0.0001114, 0.000463, 0.0002715, 4.512e-06, 2.798e-06, 7.415e-05, 5.101e-05, 0.0007516, 0.001193, 0.0007555, 0.003358, 0.00322, 0.008245, 0.01375, 0.0135, 0.01917, 0.02651, 0.03365, 0.03786, 0.0357, 0.03756, 0.03995, 0.04101, 0.04268, 0.03829, 0.04776, 0.04045, 0.04228, 0.04509, 0.04214, 0.04472, 0.04311, 0.0441, 0.04449, 0.04302, 0.0419, 0.04227, 0.04193, 0.04257, 0.04164, 0.04135, 0.04144, 0.04044, 0.03859, 0.04033, 0.03892, 0.03968, 0.03777, 0.03809, 0.0385, 0.03854, 0.03869, 0.03827, 0.03659, 0.03642, 0.03593, 0.0331, 0.03487, 0.03442, 0.03482, 0.0326, 0.03404, 0.0338, 0.0291, 0.03125, 0.03361, 0.0323, 0.0325, 0.03172, 0.03146, 0.03078, 0.03024, 0.02891, 0.02977, 0.02734, 0.02688, 0.02787, 0.02579, 0.02533, 0.02707, 0.02488, 0.02496, 0.02425, 0.02277, 0.02314, 0.02656, 0.02297, 0.01999, 0.02388, 0.0232, 0.02357, 0.01893, 0.02037, 0.01687, 0.01893, 0.0203, 0.0212, 0.01198, 0.01805, 0.01871, 0.01403, 0.01585, 0.0169, 0.01869, 0.01536, 0.01587, 0.01302, 0.01247, 0.01505, 0.01966, 0.00765, 0.01958, 0.01037, 0.007279, 0.01267, 0.01564, 0.01202, 0.009028, 0.009019, 0.005584, 0.00382, 0.002713, 0.002356, 0.00556, 0.001758, 0.002048, 0.0006084, 0.0005537, 0.0001687, 4.344e-06, 1.766e-06, 3.033e-06, 1.79e-09, 5.92e-10, 3.001e-08, 9.846e-10, 2.785e-12, 2.97e-15, 8.648e-22, 1.277e-17, 7.027e-26, 1.8269999999999998e-23, 2.265e-27, 1.502e-21, 1.098e-27, 1.52e-25, 4.068e-28, 1.956e-23, 2.3270000000000002e-21, 2.525e-32, 1.999e-13, 1.857e-13, 2.779e-15, 2.303e-15, 1.984e-21, 1.7990000000000003e-20, 6.299e-29, 1.297e-39, 3.5350000000000003e-28, 1.255e-19, 2.7300000000000004e-20, 7.288e-19, 8.537999999999999e-22, 6.436e-18, 6.675e-16, 4.7370000000000004e-21, 9.485e-18, 1.56e-31, 1.442e-17, 2.049e-14, 2.368e-16, 1.459e-21, 6.961e-16, 1.682e-15, 4.832e-18, 4.959e-14, 6.096e-19, 9.034e-17, 3.806e-14, 6.368e-13, 3.037e-11, 1.979e-10, 1.381e-10, 1.174e-08, 2.341e-10, 2.898e-07, 9.49e-08, 3.284e-09, 4.765e-06, 3.574e-05, 1.026e-08, 2.275e-06, 0.0001522, 8.711e-06, 2.828e-06, 5.174e-05, 0.0002229, 2.028e-05, 0.0004801, 0.0003517, 0.0004485, 0.0002321, 0.00211, 0.0006655, 0.0002139, 0.001976, 0.00109, 0.002088, 0.0008807, 0.00429, 0.004081, 0.001505, 0.001206, 0.003417, 0.001532, 0.003273, 0.004328, 0.0003176, 0.000877, 0.001092, 0.004448, 0.005848, 0.002758, 0.004451, 0.001974, 0.003937, 0.003699, 0.0006106, 0.004251, 0.003541, 0.00164, 0.001419, 0.002709, 0.0009376, 0.0003181, 0.00359, 0.001971, 0.001338, 0.003454, 0.002202, 0.00132, 0.001723, 0.0005985, 0.002665, 0.0007157, 0.0007466, 0.001577, 0.005373, 0.001894, 0.003168, 0.005943, 0.002045, 0.001997, 0.003629, 0.003165, 0.004582, 0.006122, 0.006216, 0.004056, 0.005184, 0.003308, 0.002316, 0.001376, 0.0003474, 0.0002553, 0.0001167, 0.0004049, 0.0007613, 0.0001783, 0.0002113, 0.003597, 0.001449, 0.0004976, 0.001022, 0.004648, 0.0004735, 0.0015, 0.000565, 0.00299, 0.001291, 0.005216, 0.003645, 0.0008634, 0.0008991, 0.00211, 0.001406, 2.353e-07, 1.701e-05, 0.00112, 0.002176, 0.003653, 0.002065, 0.001465, 0.003954, 0.001701, 0.002545, 0.003333, 0.0014, 0.004131, 0.001713, 0.003358, 0.003587, 0.003939, 0.0054, 0.001422, 0.003316, 0.002384, 0.005642, 0.003668, 0.002843, 0.005224, 0.002726, 0.004888, 0.004282, 0.003197, 0.005493, 0.003507, 0.005258, 0.00443, 0.004444, 0.005112, 0.004202, 0.00515, 0.005065, 0.004969, 0.00515, 0.005131, 0.005293, 0.004995, 0.004776, 0.003843, 0.003651, 0.003872, 0.004536, 0.004028, 0.004635, 0.004431, 0.003727, 0.003603, 0.004215, 0.003848, 0.004128, 0.004251, 0.004488, 0.004225, 0.004115, 0.004231, 0.004968, 0.00429, 0.004342, 0.004511, 0.004904, 0.004309, 0.004275, 0.004732, 0.004723, 0.004252, 0.003589, 0.002524, 0.003813, 0.00408, 0.004132, 0.004379, 0.004615, 0.004528, 0.003967, 0.004, 0.004483, 0.004489, 0.003993, 0.003762, 0.003825, 0.00429, 0.00399, 0.00394, 0.003919, 0.003731, 0.003993, 0.003946, 0.004111, 0.003843, 0.003459, 0.003826, 0.004157, 0.003997, 0.003664, 0.003473, 0.004081, 0.00403, 0.004095, 0.003424, 0.003801, 0.003647, 0.003665, 0.00355, 0.003266, 0.003127, 0.002738, 0.002446, 0.002294, 0.002369, 0.002448, 0.002766, 0.003195, 0.003045, 0.002579, 0.002502, 0.002515, 0.002484, 0.002575, 0.00273, 0.002797, 0.002895, 0.002974, 0.003002, 0.00305, 0.003091, 0.00306, 0.002948, 0.002883, 0.00291, 0.002864, 0.002782, 0.002648]</t>
  </si>
  <si>
    <t>3.632e-29, 2.59e-27, 1.863e-26, 1.257e-24, 1.591e-23, 8.346e-23, 5.194e-22, 1.163e-21, 6.596e-20, 3.242e-19, 1.117e-18, 1.352e-17, 7.609e-17, 6.366e-16, 2.826e-15, 1.865e-14, 1.328e-13, 6.713e-13, 2.886e-12, 1.411e-11, 5.725e-11, 1.594e-10, 4.898e-10, 2.172e-09, 7.018e-09, 1.21e-08, 3.341e-08, 1.13e-07, 2.227e-07, 4.432e-07, 9.104e-07, 2.666e-06, 5.458e-06, 8.038e-06, 1.131e-05, 3.17e-05, 5.15e-05, 5.286e-05, 0.0001184, 0.0001981, 0.0002178, 0.0003149, 0.0005588, 0.0008673, 0.000733, 0.001464, 0.002686, 0.003413, 0.003193, 0.004638, 0.006719, 0.007484, 0.007201, 0.008826, 0.01249, 0.01584, 0.01671, 0.01935, 0.01747, 0.02014, 0.02034, 0.03315, 0.04176, 0.04055, 0.04027, 0.0488, 0.05296, 0.05218, 0.06463, 0.05624, 0.07408, 0.0633, 0.05441, 0.07696, 0.09628, 0.1016, 0.07853, 0.09501, 0.1115, 0.09414, 0.115, 0.1399, 0.1211, 0.1165, 0.1297, 0.1134, 0.111, 0.1314, 0.1538, 0.1587, 0.1426, 0.1808, 0.217, 0.2155, 0.2173, 0.2126, 0.1939, 0.2006, 0.237, 0.2689, 0.2743, 0.2242, 0.2309, 0.2335, 0.2495, 0.2462, 0.2481, 0.2287, 0.2361, 0.27, 0.2529, 0.2885, 0.2006, 0.2444, 0.2028, 0.2542, 0.2465, 0.2795, 0.2797, 0.2693, 0.3248, 0.2939, 0.2833, 0.2638, 0.3175, 0.299, 0.3289, 0.31, 0.2329, 0.2316, 0.3116, 0.3209, 0.2745, 0.3127, 0.336, 0.2725, 0.3134, 0.3153, 0.294, 0.2923, 0.3632, 0.3847, 0.3446, 0.3345, 0.3621, 0.2844, 0.3601, 0.3869, 0.4034, 0.4108, 0.4109, 0.3728, 0.3917, 0.3357, 0.2785, 0.3423, 0.2723, 0.2336, 0.3279, 0.4192, 0.4461, 0.358, 0.3276, 0.3786, 0.3286, 0.4564, 0.4114, 0.3802, 0.4667, 0.4002, 0.409, 0.5151, 0.5476, 0.5163, 0.5045, 0.5253, 0.4612, 0.4668, 0.5058, 0.5408, 0.5784, 0.4503, 0.4827, 0.6058, 0.4033, 0.4851, 0.495, 0.323, 0.4708, 0.391, 0.3813, 0.5709, 0.4746, 0.4933, 0.5238, 0.6146, 0.6681, 0.6334, 0.5243, 0.4803, 0.5009, 0.6084, 0.6115, 0.4861, 0.4329, 0.3701, 0.3436, 0.3318, 0.367, 0.5413, 0.5382, 0.5025, 0.4315, 0.5683, 0.4735, 0.5332, 0.4936, 0.4891, 0.5293, 0.6427, 0.6466, 0.5966, 0.704, 0.7198, 0.6078, 0.5454, 0.3042, 0.2216, 0.4521, 0.5761, 0.7045, 0.7173, 0.6234, 0.3652, 0.2747, 0.56, 0.7859, 0.8141, 0.8834, 0.8824, 0.9182, 0.9469, 1.003, 0.9567, 0.9457, 0.9492, 0.9374, 0.9258, 0.9656, 1.037, 0.9093, 0.9884, 1.065, 1.042, 1.059, 1.065, 1.087, 1.064, 1.048, 1.065, 1.064, 1.117, 1.065, 1.043, 1.107, 1.108, 1.083, 1.065, 1.041, 0.9883, 0.8673, 0.8622, 1.116, 1.125, 1.048, 1.097, 1.239, 1.225, 1.119, 1.16, 1.2, 1.246, 1.34, 1.31, 1.34, 1.314, 1.257, 1.361, 1.386, 1.394, 1.436, 1.493, 1.441, 1.358, 1.421, 1.432, 1.47, 1.497, 1.449, 1.445, 1.452, 1.488, 1.502, 1.494, 1.471, 1.455, 1.472, 1.448, 1.468, 1.478, 1.434, 1.434, 1.513, 1.496, 1.501, 1.516, 1.474, 1.481, 1.525, 1.518, 1.523, 1.554, 1.564, 1.548, 1.518, 1.448, 1.268, 1.33, 1.461, 1.468, 1.547, 1.522, 1.439, 1.488, 1.505, 1.52, 1.531, 1.557, 1.486, 1.507, 1.466, 1.441, 1.424, 1.486, 1.459, 1.504, 1.556, 1.483, 1.437, 1.478, 1.47, 1.51, 1.528, 1.447, 1.439, 1.426, 1.424, 1.266, 1.333, 1.399, 1.452, 1.467, 1.47, 1.445, 1.499, 1.519, 1.452, 1.37, 1.451, 1.531, 1.51, 1.534, 1.482, 1.44, 1.484, 1.518, 1.533, 1.473, 1.501, 1.489, 1.43, 1.443, 1.49, 1.473, 1.502, 1.497, 1.507, 1.506, 1.488, 1.493, 1.511, 1.494, 1.505, 1.479, 1.516, 1.52, 1.502, 1.456, 1.447, 1.421, 1.44, 1.46, 1.45, 1.491, 1.452, 1.44, 1.42, 1.449, 1.44, 1.414, 1.411, 1.399, 1.437, 1.453, 1.449, 1.423, 1.41, 1.425, 1.403, 1.408, 1.435, 1.443, 1.47, 1.474, 1.488, 1.452, 1.425, 1.46, 1.439, 1.299, 1.357, 1.424, 1.414, 1.425, 1.42, 1.392, 1.429, 1.417, 1.409, 1.407, 1.404, 1.39, 1.38, 1.402, 1.425, 1.418, 1.413, 1.427, 1.411, 1.414, 1.404, 1.412, 1.408, 1.391, 1.372, 1.402, 1.357, 1.354, 1.407, 1.393, 1.402, 1.405, 1.389, 1.369, 1.346, 1.343, 1.364, 1.383, 1.301, 1.355, 1.322, 1.348, 1.336, 1.375, 1.36, 1.381, 1.363, 1.385, 1.397, 1.382, 1.369, 1.369, 1.362, 1.382, 1.377, 1.382, 1.358, 1.356, 1.363, 1.337, 1.327, 1.381, 1.348, 1.365, 1.349, 1.309, 1.155, 1.187, 1.325, 1.332, 1.337, 1.345, 1.348, 1.322, 1.336, 1.336, 1.337, 1.335, 1.335, 1.356, 1.351, 1.35, 1.339, 1.359, 1.355, 1.343, 1.352, 1.339, 1.343, 1.321, 1.332, 1.324, 1.323, 1.321, 1.315, 1.326, 1.319, 0.8991, 1.042, 1.046, 1.094, 1.15, 1.197, 1.213, 1.221, 1.253, 1.258, 1.299, 1.28, 1.273, 1.259, 1.253, 1.254, 1.257, 1.284, 1.289, 1.281, 1.281, 1.284, 1.278, 1.283, 1.278, 1.271, 1.262, 1.267, 1.236, 1.242, 1.164, 1.104, 1.021, 1.069, 1.117, 1.213, 1.167, 1.091, 1.091, 1.124, 1.126, 1.086, 1.094, 1.151, 1.116, 1.158, 1.192, 1.212, 1.192, 1.189, 1.196, 1.196, 1.175, 1.198, 1.182, 1.18, 1.209, 1.203, 1.201, 1.207, 1.209, 1.207, 1.193, 1.193, 1.181, 1.186, 1.192, 1.195, 1.188, 1.188, 1.19, 1.175, 1.152, 0.211, 0.1142, 0.6105, 0.316, 0.4656, 0.6109, 0.7409, 0.9256, 1.061, 1.082, 1.117, 1.125, 1.127, 1.135, 1.13, 1.121, 1.135, 1.12, 1.114, 1.115, 1.109, 1.11, 1.117, 1.098, 1.103, 1.097, 1.11, 1.099, 1.09, 1.093, 1.077, 1.074, 1.065, 1.049, 1.052, 1.074, 1.059, 1.061, 1.075, 1.072, 1.059, 1.059, 1.055, 1.05, 1.049, 1.041, 1.063, 1.052, 1.051, 1.038, 1.036, 1.043, 1.027, 1.016, 0.9435, 0.9371, 0.8921, 0.8951, 0.8704, 0.9242, 0.8894, 0.9819, 0.9664, 0.7594, 0.9589, 0.9712, 0.9517, 0.9858, 0.8904, 0.9449, 0.9418, 0.9418, 0.9262, 0.9475, 0.9316, 0.9868, 0.9669, 0.9883, 0.9665, 0.9721, 0.991, 0.9812, 0.9773, 0.9707, 0.9612, 0.9884, 0.9833, 0.9631, 0.9599, 0.9328, 0.8933, 0.9487, 0.941, 0.9033, 0.7822, 0.8564, 0.9375, 0.9565, 0.9504, 0.9503, 0.9513, 0.9465, 0.961, 0.9839, 0.9348, 0.9266, 0.8332, 0.8696, 0.9464, 0.9268, 0.9533, 0.9405, 0.9371, 0.9353, 0.9243, 0.9058, 0.9155, 0.9246, 0.9353, 0.9209, 0.9011, 0.8892, 0.9088, 0.9108, 0.9069, 0.9138, 0.8757, 0.8817, 0.898, 0.9029, 0.901, 0.8972, 0.8771, 0.8594, 0.8454, 0.8202, 0.7974, 0.7237, 0.7583, 0.6206, 0.7529, 0.6508, 0.7006, 0.719, 0.8419, 0.8231, 0.7807, 0.6797, 0.6921, 0.7229, 0.6816, 0.7025, 0.7211, 0.6936, 0.6856, 0.7276, 0.6452, 0.7522, 0.6624, 0.7577, 0.7587, 0.7685, 0.7183, 0.7419, 0.7349, 0.7219, 0.7272, 0.7849, 0.6612, 0.627, 0.5367, 0.5004, 0.4028, 0.3557, 0.2543, 0.3411, 0.2496, 0.261, 0.3041, 0.485, 0.554, 0.4593, 0.5021, 0.3652, 0.3586, 0.468, 0.2866, 0.4802, 0.3658, 0.5924, 0.2468, 0.5769, 0.3776, 0.4433, 0.4978, 0.4476, 0.4209, 0.3849, 0.5239, 0.4616, 0.5123, 0.5424, 0.5198, 0.5687, 0.533, 0.562, 0.576, 0.5803, 0.6729, 0.7023, 0.6668, 0.7188, 0.6935, 0.6486, 0.6183, 0.6251, 0.6165, 0.6663, 0.6471, 0.6639, 0.6397, 0.711, 0.6932, 0.6745, 0.7182, 0.6899, 0.7235, 0.7162, 0.7155, 0.7158, 0.7097, 0.7189, 0.722, 0.7138, 0.7209, 0.7188, 0.7173, 0.7176, 0.7146, 0.7118, 0.709, 0.7154, 0.7041, 0.7034, 0.6883, 0.6602, 0.6876, 0.7012, 0.6992, 0.697, 0.6951, 0.6975, 0.6932, 0.6954, 0.6905, 0.6863, 0.6833, 0.6854, 0.6818, 0.6704, 0.6787, 0.6772, 0.6731, 0.6805, 0.6751, 0.6788, 0.6767, 0.675, 0.6739, 0.6662, 0.6694, 0.6672, 0.6647, 0.6548, 0.6546, 0.6565, 0.6602, 0.6492, 0.6521, 0.6519, 0.6491, 0.6519, 0.6472, 0.6452, 0.6474, 0.6387, 0.6317, 0.6374, 0.6409, 0.6386, 0.6357, 0.6348, 0.6322, 0.6272, 0.6285, 0.6289, 0.6268, 0.6248, 0.6094, 0.6102, 0.6092, 0.6085, 0.6121, 0.6062, 0.6128, 0.6095, 0.5965, 0.605, 0.5923, 0.5746, 0.5961, 0.6023, 0.5985, 0.5893, 0.6019, 0.5811, 0.6029, 0.5975, 0.5882, 0.5929, 0.5921, 0.5749, 0.5773, 0.5775, 0.5775, 0.592, 0.5588, 0.5611, 0.5801, 0.5701, 0.5652, 0.5816, 0.5771, 0.5186, 0.5331, 0.5345, 0.5212, 0.5639, 0.5155, 0.533, 0.5108, 0.5126, 0.4975, 0.4989, 0.4988, 0.5263, 0.4543, 0.5085, 0.464, 0.4684, 0.5177, 0.3921, 0.4651, 0.3411, 0.372, 0.3107, 0.2832, 0.1503, 0.2918, 0.1794, 0.2223, 0.2712, 0.1447, 0.2009, 0.1702, 0.2136, 0.1059, 0.238, 0.1754, 0.179, 0.1385, 0.3762, 0.3102, 0.2338, 0.09166, 0.03436, 0.2084, 0.3765, 0.2785, 0.3512, 0.3181, 0.265, 0.2896, 0.3833, 0.1731, 0.2238, 0.2416, 0.12, 0.3327, 0.2876, 0.1881, 0.2771, 0.3161, 0.2911, 0.2319, 0.367, 0.3422, 0.3701, 0.3639, 0.3762, 0.347, 0.4029, 0.4029, 0.4734, 0.4391, 0.4198, 0.4237, 0.4424, 0.4398, 0.4425, 0.4663, 0.4583, 0.4633, 0.4654, 0.3783, 0.45, 0.4782, 0.4682, 0.387, 0.4788, 0.4505, 0.4598, 0.3557, 0.4478, 0.4315, 0.4269, 0.4723, 0.4597, 0.3617, 0.4331, 0.4628, 0.454, 0.4668, 0.454, 0.4631, 0.4486, 0.4397, 0.4565, 0.4296, 0.3911, 0.4487, 0.4414, 0.4353, 0.4298, 0.3947, 0.4396, 0.4679, 0.4357, 0.4212, 0.4305, 0.4416, 0.4292, 0.433, 0.4568, 0.438, 0.4328, 0.4551, 0.4481, 0.4518, 0.4483, 0.4517, 0.4534, 0.4452, 0.4427, 0.4429, 0.4504, 0.4507, 0.4281, 0.4511, 0.4504, 0.4451, 0.4504, 0.448, 0.4415, 0.4481, 0.4466, 0.4487, 0.4458, 0.4471, 0.4414, 0.4426, 0.4426, 0.4397, 0.4359, 0.4395, 0.4409, 0.4383, 0.4368, 0.4374, 0.4377, 0.4352, 0.4297, 0.4298, 0.4264, 0.4233, 0.4297, 0.4178, 0.4154, 0.4235, 0.4082, 0.4108, 0.3884, 0.3767, 0.3781, 0.3498, 0.3751, 0.3612, 0.3682, 0.3493, 0.2201, 0.3663, 0.3882, 0.3888, 0.3846, 0.3865, 0.3906, 0.3951, 0.4002, 0.404, 0.4032, 0.3985, 0.3803, 0.3636, 0.3921, 0.404, 0.4055, 0.4103, 0.4073, 0.4074, 0.4001, 0.4034, 0.4072, 0.396, 0.4042, 0.4031, 0.4015, 0.3927, 0.3795, 0.3935, 0.4032, 0.3673, 0.3771, 0.3916, 0.364, 0.3331, 0.3882, 0.389, 0.3396, 0.3569, 0.3855, 0.3299, 0.3514, 0.3425, 0.3448, 0.3146, 0.3238, 0.3498, 0.3328, 0.3506, 0.3127, 0.2897, 0.3264, 0.3356, 0.2788, 0.3065, 0.3442, 0.3167, 0.3062, 0.2703, 0.2278, 0.2829, 0.2048, 0.1996, 0.2643, 0.2169, 0.2762, 0.2342, 0.22, 0.2333, 0.2293, 0.2162, 0.227, 0.2493, 0.2034, 0.1262, 0.1691, 0.1198, 0.1265, 0.02233, 0.05731, 0.04778, 0.02698, 0.01502, 0.002375, 0.004477, 0.0002701, 0.001321, 0.001886, 0.0002958, 0.0001413, 0.0002189, 5.507e-06, 7.861e-08, 0.0003269, 0.0001936, 1.137e-07, 0.0009523, 0.0004097, 1.83e-08, 8.615e-05, 7.307e-05, 1.023e-05, 0.0002409, 0.001627, 0.003808, 0.005917, 0.003944, 0.00221, 0.01281, 0.001029, 0.001978, 0.000101, 0.00025, 8.89e-06, 0.0001153, 0.0001391, 0.0003096, 0.004838, 0.0001623, 0.008864, 0.007204, 0.006137, 0.0006451, 0.002169, 0.002706, 6.314e-05, 5.513e-06, 0.001174, 0.01432, 0.009695, 4.817e-06, 7.397e-06, 0.0126, 0.01755, 0.005917, 5.019e-05, 0.01757, 0.00181, 0.01425, 0.007515, 0.005475, 0.01525, 0.01651, 0.07152, 0.004208, 0.00264, 0.08434, 0.04368, 0.04593, 0.008643, 0.02945, 0.0335, 0.102, 0.02643, 0.04417, 0.06709, 0.06506, 0.0912, 0.02204, 0.07881, 0.1093, 0.1137, 0.01832, 0.08307, 0.04821, 0.0653, 0.09463, 0.07516, 0.04106, 0.1147, 0.08971, 0.0812, 0.08356, 0.08639, 0.1159, 0.1031, 0.05065, 0.08281, 0.1703, 0.1624, 0.06219, 0.03074, 0.1108, 0.1352, 0.1892, 0.1065, 0.1496, 0.1726, 0.1797, 0.2151, 0.1279, 0.1417, 0.1868, 0.07944, 0.2019, 0.1264, 0.115, 0.07711, 0.1279, 0.1488, 0.09474, 0.04293, 0.09161, 0.1173, 0.1425, 0.2277, 0.1118, 0.1172, 0.09976, 0.1675, 0.1017, 0.1627, 0.09401, 0.199, 0.179, 0.1715, 0.1707, 0.1021, 0.1404, 0.2338, 0.2098, 0.2232, 0.2099, 0.2223, 0.2353, 0.2145, 0.2045, 0.2444, 0.2273, 0.2505, 0.2663, 0.2742, 0.2459, 0.2223, 0.1886, 0.212, 0.268, 0.2641, 0.2559, 0.218, 0.276, 0.2718, 0.2662, 0.2563, 0.2468, 0.2708, 0.263, 0.2619, 0.2607, 0.2584, 0.2682, 0.2746, 0.268, 0.2777, 0.273, 0.2675, 0.2706, 0.2684, 0.2773, 0.2664, 0.2635, 0.2703, 0.2748, 0.2732, 0.27, 0.2716, 0.2742, 0.2705, 0.2697, 0.2668, 0.2656, 0.2682, 0.2679, 0.2705, 0.2698, 0.2719, 0.2691, 0.2641, 0.264, 0.2655, 0.2641, 0.2664, 0.266, 0.2623, 0.2606, 0.2608, 0.2608, 0.2637, 0.2623, 0.2608, 0.2626, 0.2643, 0.2618, 0.2594, 0.2607, 0.2604, 0.2574, 0.2575, 0.2552, 0.256, 0.2584, 0.2603, 0.2584, 0.2568, 0.2477, 0.2447, 0.2414, 0.2351, 0.2468, 0.2497, 0.2512, 0.2475, 0.2424, 0.2445, 0.2476, 0.2503, 0.2482, 0.2443, 0.2361, 0.2287, 0.2344, 0.2399, 0.2479, 0.2508, 0.2511, 0.2473, 0.2403, 0.2472, 0.2493, 0.2465, 0.2445, 0.2415, 0.2428, 0.2443, 0.2425, 0.2423, 0.2396, 0.2417, 0.2422, 0.2353, 0.2304, 0.2347, 0.2369, 0.238, 0.2376, 0.2321, 0.2286, 0.2335, 0.2369, 0.2334, 0.2276, 0.2303, 0.2339, 0.2373, 0.2346, 0.2341, 0.2343, 0.236, 0.2355, 0.2334, 0.232, 0.2309, 0.231, 0.2242, 0.2283, 0.2261, 0.2234, 0.221, 0.2087, 0.2167, 0.2088, 0.2147, 0.2192, 0.2079, 0.2186, 0.214, 0.2101, 0.2223, 0.2084, 0.2176, 0.2191, 0.2044, 0.2189, 0.2197, 0.2086, 0.2193, 0.2166, 0.218, 0.2202, 0.2181, 0.2202, 0.2203, 0.2157, 0.2181, 0.2171, 0.205, 0.1716, 0.203, 0.2095, 0.2133, 0.2151, 0.2094, 0.2068, 0.2112, 0.2074, 0.2042, 0.2066, 0.206, 0.2011, 0.2032, 0.1954, 0.1892, 0.1992, 0.2038, 0.1942, 0.2058, 0.2055, 0.1998, 0.2042, 0.2026, 0.2035, 0.1939, 0.2038, 0.2063, 0.2011, 0.2043, 0.2047, 0.1871, 0.2027, 0.2014, 0.1973, 0.1978, 0.1947, 0.1871, 0.1892, 0.186, 0.1774, 0.1762, 0.1665, 0.1686, 0.162, 0.1688, 0.1609, 0.1642, 0.1437, 0.1547, 0.1354, 0.1213, 0.1037, 0.1136, 0.07491, 0.05027, 0.03427, 0.02775, 0.01405, 0.006091, 0.007761, 0.0002409, 0.0002842, 9.403e-06, 0.0004324, 0.000242, 3.317e-05, 0.0003235, 0.0005865, 4.223e-07, 6.083e-07, 0.001383, 0.0009466, 0.003137, 0.00198, 6.621e-05, 4.028e-05, 0.0007262, 0.000446, 0.004417, 0.005934, 0.004137, 0.01395, 0.01202, 0.02654, 0.04144, 0.04148, 0.05353, 0.06956, 0.08462, 0.09331, 0.08879, 0.09238, 0.09694, 0.09872, 0.1019, 0.09314, 0.1117, 0.09797, 0.1011, 0.1059, 0.1004, 0.1047, 0.1018, 0.1037, 0.1039, 0.1011, 0.09876, 0.09925, 0.09858, 0.09953, 0.09745, 0.09675, 0.09674, 0.09457, 0.09127, 0.09437, 0.09162, 0.09275, 0.08903, 0.08942, 0.09003, 0.08994, 0.09016, 0.08922, 0.08613, 0.08565, 0.08439, 0.07802, 0.0818, 0.08123, 0.08175, 0.07734, 0.08007, 0.0796, 0.07104, 0.07443, 0.07859, 0.0762, 0.07648, 0.07484, 0.07433, 0.07297, 0.07178, 0.06935, 0.07067, 0.0662, 0.06527, 0.06687, 0.0631, 0.06215, 0.06497, 0.06097, 0.06102, 0.05939, 0.05674, 0.05736, 0.06331, 0.05672, 0.05089, 0.05767, 0.05668, 0.05722, 0.04828, 0.05122, 0.0437, 0.04798, 0.0506, 0.05189, 0.03363, 0.04587, 0.04663, 0.03679, 0.04072, 0.04307, 0.04661, 0.03915, 0.04024, 0.03397, 0.03241, 0.03846, 0.04836, 0.02119, 0.04768, 0.02783, 0.0206, 0.03293, 0.03968, 0.03171, 0.02514, 0.0254, 0.01692, 0.01254, 0.009678, 0.008421, 0.01759, 0.006178, 0.007193, 0.00256, 0.002985, 0.0008994, 6.707e-05, 3.457e-05, 5.17e-05, 9.963e-08, 3.335e-08, 1.359e-06, 5.492e-08, 5.236e-10, 2.724e-12, 9.139e-18, 5.032e-14, 1.204e-21, 2.819e-19, 2.836e-23, 1.936e-17, 1.76e-23, 2.661e-21, 7.779e-24, 1.994e-19, 3.252e-17, 5.744e-28, 7.51e-11, 9.662e-11, 3.21e-12, 3.992e-12, 2.482e-17, 1.083e-16, 1.216e-24, 3.706e-35, 6.893e-24, 5.516e-16, 1.542e-16, 5.552e-15, 6.265e-18, 2.587e-14, 1.639e-12, 1.795e-17, 5.518e-14, 3.872e-27, 2.012e-14, 3.295e-11, 4.895e-13, 6.767e-18, 7.729e-13, 1.901e-12, 1.17e-14, 3.203e-11, 1.91e-15, 1.579e-13, 3.862e-11, 1.569e-10, 2.301e-09, 2.454e-08, 2.631e-08, 5.257e-07, 1.189e-08, 6.35e-06, 2.266e-06, 1.461e-07, 7.605e-05, 0.0003392, 4.559e-07, 3.278e-05, 0.0009555, 9.607e-05, 2.659e-05, 0.0004075, 0.001347, 0.000203, 0.002325, 0.001641, 0.002243, 0.001121, 0.007327, 0.002586, 0.001046, 0.006884, 0.004173, 0.006871, 0.003254, 0.01257, 0.01205, 0.0052, 0.004345, 0.0104, 0.004816, 0.009834, 0.01236, 0.001247, 0.003127, 0.003927, 0.01259, 0.01555, 0.008372, 0.01244, 0.006339, 0.01107, 0.01077, 0.002416, 0.01174, 0.01007, 0.005093, 0.004715, 0.008283, 0.00328, 0.001356, 0.01017, 0.006329, 0.004682, 0.009776, 0.006503, 0.00457, 0.005762, 0.00239, 0.007845, 0.002565, 0.002802, 0.005042, 0.01448, 0.005708, 0.008694, 0.01556, 0.006203, 0.005952, 0.01032, 0.008963, 0.01259, 0.01574, 0.01572, 0.01129, 0.01337, 0.009942, 0.006705, 0.00496, 0.001445, 0.001183, 0.000643, 0.001758, 0.002995, 0.0007862, 0.001004, 0.01021, 0.005162, 0.00182, 0.003603, 0.01251, 0.001957, 0.004749, 0.002242, 0.00869, 0.004326, 0.01347, 0.01031, 0.002902, 0.002939, 0.006374, 0.004875, 8.023e-06, 0.0001493, 0.004162, 0.006148, 0.0102, 0.005932, 0.00475, 0.01043, 0.005447, 0.007256, 0.008978, 0.004792, 0.01076, 0.005656, 0.009182, 0.009929, 0.01048, 0.0133, 0.004838, 0.008949, 0.007224, 0.01371, 0.00999, 0.008265, 0.01282, 0.00798, 0.01224, 0.01111, 0.008826, 0.01329, 0.00955, 0.0128, 0.01129, 0.01132, 0.01252, 0.01082, 0.01256, 0.01239, 0.01219, 0.01251, 0.01244, 0.01271, 0.01215, 0.01174, 0.009973, 0.009587, 0.01002, 0.01122, 0.01023, 0.01136, 0.01099, 0.009577, 0.009397, 0.0105, 0.009822, 0.01033, 0.0105, 0.01093, 0.01049, 0.01025, 0.01039, 0.01179, 0.01056, 0.0106, 0.01091, 0.01162, 0.01054, 0.01044, 0.01124, 0.01122, 0.01038, 0.009044, 0.006898, 0.009477, 0.009987, 0.0101, 0.01048, 0.01087, 0.01072, 0.009691, 0.009725, 0.01061, 0.01063, 0.009692, 0.00919, 0.009288, 0.01015, 0.009579, 0.009476, 0.009489, 0.009113, 0.009567, 0.009461, 0.009782, 0.009299, 0.008538, 0.009222, 0.009837, 0.009532, 0.008916, 0.008526, 0.009657, 0.009561, 0.009659, 0.008421, 0.009116, 0.008836, 0.008862, 0.008636, 0.00811, 0.007843, 0.007105, 0.006538, 0.006229, 0.006364, 0.006516, 0.007118, 0.0079, 0.007621, 0.006739, 0.006582, 0.006598, 0.00653, 0.006695, 0.006978, 0.007098, 0.007266, 0.007394, 0.007434, 0.007514, 0.007586, 0.00752, 0.007307, 0.007178, 0.00721, 0.007114, 0.006952, 0.006655]</t>
  </si>
  <si>
    <t>2.2750000000000003e-20, 6.525e-19, 3.321e-18, 5.46e-19, 2.166e-18, 5.972e-18, 1.957e-17, 3.207e-17, 5.031e-16, 1.412e-15, 2.533e-15, 1.367e-14, 5.579e-14, 2.51e-13, 7.122e-13, 2.677e-12, 7.093e-12, 2.568e-11, 7.836e-11, 2.641e-10, 7.874e-10, 1.688e-09, 3.806e-09, 1.146e-08, 2.874e-08, 4.466e-08, 1.096e-07, 3.245e-07, 5.887e-07, 6.986e-07, 1.379e-06, 3.494e-06, 6.685e-06, 9.305e-06, 1.257e-05, 3.385e-05, 5.377e-05, 5.457e-05, 0.0001218, 0.000209, 0.0002343, 0.0003488, 0.000668, 0.001134, 0.000976, 0.001838, 0.003151, 0.003881, 0.003591, 0.005188, 0.007546, 0.008411, 0.008034, 0.00982, 0.01408, 0.01813, 0.01898, 0.02203, 0.02205, 0.02421, 0.02383, 0.03812, 0.04705, 0.04498, 0.04365, 0.05204, 0.05575, 0.05429, 0.06638, 0.05733, 0.07471, 0.06285, 0.05374, 0.07582, 0.09374, 0.09748, 0.07507, 0.0914, 0.1072, 0.08804, 0.1061, 0.1304, 0.1143, 0.109, 0.117, 0.1013, 0.09971, 0.1226, 0.1423, 0.1443, 0.1232, 0.1568, 0.1929, 0.1917, 0.1905, 0.1835, 0.1636, 0.1701, 0.2021, 0.2283, 0.2295, 0.1834, 0.1863, 0.1881, 0.2019, 0.1987, 0.1974, 0.1782, 0.1819, 0.2086, 0.1951, 0.2316, 0.1597, 0.1824, 0.1491, 0.1847, 0.1795, 0.2097, 0.2057, 0.1978, 0.228, 0.2046, 0.2014, 0.1827, 0.217, 0.2018, 0.222, 0.2089, 0.1523, 0.1559, 0.2033, 0.2059, 0.1739, 0.1959, 0.2101, 0.1694, 0.1915, 0.1902, 0.1756, 0.1732, 0.2133, 0.2241, 0.1997, 0.1944, 0.2071, 0.1606, 0.2011, 0.214, 0.2211, 0.2233, 0.2217, 0.1994, 0.2077, 0.1766, 0.1453, 0.1771, 0.1398, 0.1189, 0.1657, 0.2104, 0.2221, 0.1767, 0.1604, 0.1838, 0.1583, 0.2182, 0.1952, 0.179, 0.218, 0.1856, 0.1883, 0.2353, 0.2483, 0.2323, 0.2253, 0.2328, 0.2029, 0.2039, 0.2193, 0.2328, 0.2471, 0.191, 0.2032, 0.2532, 0.1674, 0.1999, 0.2025, 0.1312, 0.1899, 0.1566, 0.1516, 0.2254, 0.1861, 0.192, 0.2025, 0.2359, 0.2547, 0.2396, 0.1969, 0.1791, 0.1854, 0.2235, 0.223, 0.176, 0.1557, 0.1321, 0.1218, 0.1168, 0.1283, 0.188, 0.1856, 0.1722, 0.1468, 0.1921, 0.1589, 0.1777, 0.1634, 0.1608, 0.1729, 0.2085, 0.2084, 0.191, 0.2238, 0.2273, 0.1906, 0.17, 0.09417, 0.06817, 0.1382, 0.175, 0.2126, 0.2151, 0.1857, 0.1081, 0.08078, 0.1636, 0.2281, 0.2348, 0.2533, 0.2514, 0.26, 0.2553, 0.2671, 0.2516, 0.2457, 0.2436, 0.2376, 0.2318, 0.2389, 0.2536, 0.2199, 0.2362, 0.2517, 0.2435, 0.2445, 0.2431, 0.2453, 0.2372, 0.2309, 0.232, 0.229, 0.2376, 0.2239, 0.2168, 0.2274, 0.2251, 0.2175, 0.2117, 0.2046, 0.1923, 0.167, 0.1641, 0.2101, 0.2095, 0.1929, 0.1998, 0.2235, 0.2188, 0.1977, 0.2029, 0.2077, 0.2134, 0.227, 0.2196, 0.2224, 0.2159, 0.2045, 0.2192, 0.2208, 0.2198, 0.224, 0.2305, 0.2203, 0.2056, 0.213, 0.2126, 0.2158, 0.2176, 0.2084, 0.2057, 0.2046, 0.2076, 0.2076, 0.2048, 0.2, 0.196, 0.1964, 0.1912, 0.1918, 0.1912, 0.1838, 0.1822, 0.1905, 0.1866, 0.1853, 0.1854, 0.1784, 0.1774, 0.1808, 0.1782, 0.1771, 0.1787, 0.1783, 0.1748, 0.1699, 0.1608, 0.1395, 0.1451, 0.158, 0.1572, 0.1641, 0.1601, 0.15, 0.1537, 0.1541, 0.1543, 0.1541, 0.1553, 0.1468, 0.1475, 0.142, 0.1382, 0.1352, 0.1397, 0.1358, 0.1389, 0.1425, 0.1347, 0.1295, 0.1321, 0.1304, 0.1329, 0.1333, 0.1252, 0.1234, 0.1213, 0.1201, 0.106, 0.1106, 0.1152, 0.1185, 0.1187, 0.1179, 0.115, 0.1183, 0.1188, 0.1126, 0.1053, 0.1105, 0.1156, 0.1132, 0.114, 0.1093, 0.1054, 0.1078, 0.1094, 0.1097, 0.1046, 0.1057, 0.1042, 0.09932, 0.09944, 0.1018, 0.09983, 0.1011, 0.1001, 0.1, 0.09911, 0.09719, 0.09681, 0.09731, 0.09544, 0.09543, 0.09308, 0.09466, 0.09422, 0.09233, 0.08881, 0.08749, 0.08522, 0.08564, 0.08611, 0.08485, 0.08656, 0.08362, 0.08235, 0.08058, 0.08153, 0.08038, 0.07833, 0.07759, 0.07634, 0.07782, 0.0781, 0.07735, 0.07547, 0.07426, 0.07457, 0.07296, 0.07281, 0.0738, 0.07374, 0.0747, 0.07449, 0.07478, 0.07255, 0.07065, 0.07189, 0.07032, 0.06295, 0.06539, 0.06823, 0.06724, 0.06733, 0.06656, 0.06477, 0.06613, 0.06509, 0.06427, 0.06375, 0.06321, 0.06215, 0.06133, 0.06191, 0.06255, 0.06187, 0.06128, 0.06156, 0.06053, 0.06031, 0.05956, 0.05958, 0.0591, 0.05804, 0.05694, 0.05787, 0.05568, 0.05528, 0.05711, 0.05624, 0.05629, 0.05606, 0.05511, 0.05397, 0.05273, 0.05236, 0.05289, 0.05332, 0.04938, 0.05145, 0.04988, 0.05072, 0.05004, 0.05127, 0.05049, 0.05103, 0.05008, 0.05065, 0.05085, 0.05004, 0.04929, 0.04901, 0.04856, 0.04903, 0.04863, 0.04852, 0.04738, 0.04701, 0.04698, 0.04581, 0.04529, 0.04691, 0.04542, 0.04587, 0.04508, 0.04347, 0.03817, 0.03903, 0.04341, 0.04342, 0.04334, 0.04333, 0.0432, 0.04217, 0.04243, 0.04222, 0.04203, 0.04179, 0.04159, 0.04202, 0.04162, 0.04141, 0.04089, 0.04135, 0.04098, 0.0404, 0.04048, 0.0399, 0.03984, 0.03901, 0.03914, 0.0387, 0.03846, 0.03821, 0.03783, 0.03794, 0.03755, 0.02395, 0.0283, 0.02828, 0.02966, 0.0313, 0.03267, 0.03302, 0.0331, 0.03393, 0.03388, 0.03501, 0.03435, 0.03388, 0.03332, 0.033, 0.0329, 0.03282, 0.03339, 0.03334, 0.03301, 0.03286, 0.03277, 0.03247, 0.03239, 0.03217, 0.03189, 0.03149, 0.03143, 0.03048, 0.03046, 0.02804, 0.02633, 0.02401, 0.0251, 0.02635, 0.02887, 0.0274, 0.02526, 0.02515, 0.02589, 0.02579, 0.02466, 0.02482, 0.0261, 0.02508, 0.02606, 0.02683, 0.02718, 0.02657, 0.0264, 0.02641, 0.02635, 0.02574, 0.02614, 0.02566, 0.02549, 0.02597, 0.02571, 0.02555, 0.02555, 0.02547, 0.02528, 0.02486, 0.02473, 0.02438, 0.02437, 0.02436, 0.0243, 0.02405, 0.02393, 0.02386, 0.02344, 0.02281, 0.003287, 0.001674, 0.01076, 0.005066, 0.007803, 0.0106, 0.01326, 0.017, 0.01984, 0.02023, 0.02091, 0.02102, 0.02097, 0.02101, 0.0208, 0.02055, 0.02071, 0.02033, 0.02011, 0.02002, 0.01982, 0.01974, 0.01978, 0.01935, 0.01935, 0.01914, 0.01928, 0.01899, 0.01873, 0.01869, 0.01828, 0.01819, 0.01794, 0.01759, 0.01759, 0.01786, 0.01748, 0.01744, 0.01764, 0.0175, 0.01718, 0.01708, 0.01695, 0.01677, 0.01669, 0.01649, 0.01678, 0.01652, 0.01644, 0.01614, 0.01602, 0.01604, 0.01568, 0.0154, 0.01406, 0.01389, 0.01306, 0.01305, 0.01262, 0.01349, 0.01285, 0.01438, 0.01404, 0.01052, 0.01377, 0.01393, 0.01352, 0.01403, 0.01241, 0.01326, 0.01315, 0.0131, 0.01278, 0.01315, 0.01282, 0.01363, 0.01323, 0.01353, 0.01315, 0.01319, 0.01339, 0.01319, 0.01309, 0.01296, 0.01276, 0.01308, 0.01295, 0.01263, 0.01253, 0.01212, 0.01155, 0.0122, 0.01205, 0.01151, 0.009921, 0.01082, 0.01179, 0.01199, 0.01187, 0.01181, 0.01177, 0.01166, 0.0118, 0.01203, 0.01138, 0.01124, 0.01006, 0.01046, 0.01133, 0.01105, 0.01132, 0.01112, 0.01103, 0.01096, 0.01078, 0.01052, 0.01058, 0.01064, 0.01072, 0.01051, 0.01024, 0.01006, 0.01024, 0.01023, 0.01013, 0.01016, 0.009691, 0.009725, 0.00986, 0.009878, 0.009802, 0.009728, 0.009461, 0.009207, 0.008983, 0.008632, 0.008292, 0.007383, 0.007764, 0.006112, 0.007671, 0.006475, 0.007023, 0.007164, 0.008581, 0.008322, 0.007819, 0.006606, 0.006742, 0.007093, 0.006561, 0.006781, 0.006967, 0.006599, 0.006497, 0.006946, 0.006004, 0.007185, 0.006154, 0.007176, 0.007173, 0.00729, 0.006707, 0.006979, 0.006829, 0.006656, 0.006705, 0.007274, 0.005908, 0.00554, 0.004592, 0.004217, 0.003269, 0.002819, 0.001914, 0.002672, 0.001867, 0.001952, 0.002312, 0.003949, 0.0046, 0.003701, 0.004076, 0.002802, 0.002741, 0.003703, 0.002097, 0.003778, 0.002748, 0.004795, 0.00174, 0.00462, 0.002809, 0.003372, 0.003867, 0.003412, 0.003142, 0.002822, 0.004021, 0.003451, 0.003889, 0.004139, 0.003927, 0.004351, 0.004016, 0.004261, 0.004374, 0.004387, 0.005211, 0.005461, 0.005116, 0.005575, 0.005317, 0.004899, 0.004619, 0.004652, 0.004562, 0.004987, 0.004797, 0.004933, 0.004696, 0.005298, 0.005122, 0.004946, 0.005313, 0.005042, 0.005324, 0.005239, 0.005211, 0.005211, 0.005132, 0.005187, 0.00519, 0.005104, 0.005146, 0.005113, 0.00508, 0.005063, 0.005023, 0.004986, 0.004945, 0.004974, 0.004866, 0.004852, 0.004726, 0.004519, 0.004685, 0.00476, 0.004727, 0.004693, 0.004661, 0.004664, 0.004614, 0.004615, 0.004566, 0.004521, 0.004483, 0.004478, 0.004438, 0.004343, 0.004382, 0.004356, 0.004311, 0.004343, 0.004289, 0.004301, 0.00427, 0.004243, 0.00422, 0.004156, 0.004162, 0.004132, 0.0041, 0.004023, 0.004006, 0.004002, 0.004009, 0.003926, 0.00393, 0.003914, 0.003883, 0.003883, 0.003841, 0.003814, 0.003814, 0.003748, 0.003691, 0.00371, 0.003717, 0.00369, 0.003659, 0.003639, 0.00361, 0.003568, 0.003563, 0.003551, 0.003524, 0.003499, 0.0034, 0.003392, 0.003373, 0.003356, 0.003362, 0.003317, 0.003342, 0.00331, 0.003228, 0.003262, 0.003181, 0.003076, 0.003178, 0.003202, 0.003169, 0.003111, 0.00317, 0.00304, 0.003152, 0.003107, 0.003046, 0.003068, 0.003043, 0.002944, 0.002953, 0.002945, 0.002919, 0.002993, 0.00279, 0.002812, 0.002903, 0.002833, 0.002786, 0.002876, 0.002845, 0.002511, 0.002609, 0.002582, 0.002497, 0.002734, 0.002452, 0.002531, 0.002394, 0.002401, 0.002315, 0.002306, 0.002299, 0.002443, 0.002043, 0.002331, 0.002081, 0.002098, 0.002356, 0.001689, 0.002064, 0.001426, 0.00157, 0.00127, 0.001135, 0.0005465, 0.001168, 0.0006661, 0.0008476, 0.001062, 0.0005159, 0.0007461, 0.0006163, 0.0007987, 0.0003594, 0.0008953, 0.0006287, 0.0006426, 0.000478, 0.001507, 0.001198, 0.0008615, 0.0002972, 0.0001019, 0.0007455, 0.00148, 0.001039, 0.001359, 0.001206, 0.0009714, 0.001073, 0.001484, 0.0005894, 0.0007865, 0.0008546, 0.0003842, 0.001235, 0.001038, 0.0006338, 0.0009875, 0.00115, 0.001041, 0.0007944, 0.001356, 0.001245, 0.00136, 0.00133, 0.001384, 0.001253, 0.001496, 0.001483, 0.00179, 0.001635, 0.001542, 0.001557, 0.001631, 0.001613, 0.001626, 0.001719, 0.001676, 0.001693, 0.001697, 0.001322, 0.001629, 0.00174, 0.00169, 0.001345, 0.001723, 0.001595, 0.001631, 0.0012, 0.001582, 0.0015, 0.001473, 0.001657, 0.001599, 0.001207, 0.00149, 0.001599, 0.001555, 0.001604, 0.001548, 0.00158, 0.00152, 0.001479, 0.001551, 0.001441, 0.001287, 0.001501, 0.001466, 0.001439, 0.001426, 0.001279, 0.001447, 0.001555, 0.001424, 0.001377, 0.001404, 0.001442, 0.001388, 0.001395, 0.001484, 0.001406, 0.001382, 0.001463, 0.001432, 0.001443, 0.001426, 0.001433, 0.001436, 0.001401, 0.001389, 0.001384, 0.001408, 0.001406, 0.001323, 0.001399, 0.001392, 0.001369, 0.001385, 0.001373, 0.001344, 0.001366, 0.001356, 0.001358, 0.001343, 0.001345, 0.001323, 0.001322, 0.001317, 0.001305, 0.001289, 0.001295, 0.001295, 0.001283, 0.001274, 0.001271, 0.001268, 0.001256, 0.001235, 0.001233, 0.001216, 0.001202, 0.001221, 0.001177, 0.001165, 0.001189, 0.001133, 0.001139, 0.001062, 0.001021, 0.001023, 0.0009306, 0.001008, 0.0009607, 0.0009821, 0.0009201, 0.0005296, 0.0009666, 0.001035, 0.001034, 0.001019, 0.001022, 0.001031, 0.001042, 0.001056, 0.001065, 0.00106, 0.001045, 0.0009963, 0.0009514, 0.001022, 0.001051, 0.001051, 0.001062, 0.001049, 0.001047, 0.001021, 0.00103, 0.001036, 0.0009983, 0.001021, 0.001015, 0.001006, 0.0009765, 0.0009361, 0.000975, 0.0009999, 0.0008917, 0.0009187, 0.0009593, 0.0008774, 0.0007857, 0.0009403, 0.0009399, 0.000797, 0.0008432, 0.0009219, 0.0007636, 0.0008212, 0.0007976, 0.0008002, 0.0007137, 0.0007405, 0.0008062, 0.0007565, 0.0008034, 0.0006975, 0.0006357, 0.0007308, 0.0007525, 0.0006014, 0.0006709, 0.000769, 0.0006948, 0.0006654, 0.000573, 0.0004677, 0.0006003, 0.0004092, 0.0003967, 0.000548, 0.0004336, 0.0005746, 0.0004714, 0.0004367, 0.0004666, 0.000457, 0.0004247, 0.0004479, 0.0004982, 0.0003905, 0.0002248, 0.0003138, 0.0002103, 0.0002229, 3.262e-05, 9.08e-05, 7.443e-05, 3.949e-05, 2.095e-05, 3.022e-06, 5.829e-06, 3.238e-07, 1.641e-06, 2.357e-06, 3.521e-07, 1.641e-07, 2.569e-07, 6.093e-09, 8.411e-11, 3.83e-07, 2.232e-07, 1.189e-10, 1.127e-06, 4.758e-07, 1.828e-11, 9.701e-08, 8.148e-08, 1.114e-08, 2.737e-07, 1.923e-06, 4.626e-06, 7.311e-06, 4.792e-06, 2.625e-06, 1.634e-05, 1.193e-06, 2.313e-06, 1.121e-07, 2.756e-07, 9.477e-09, 1.243e-07, 1.52e-07, 3.369e-07, 5.697e-06, 1.774e-07, 1.069e-05, 8.599e-06, 7.225e-06, 7.117e-07, 2.455e-06, 3.044e-06, 6.632e-08, 5.529e-09, 1.291e-06, 1.731e-05, 1.144e-05, 4.739e-09, 7.344e-09, 1.503e-05, 2.125e-05, 6.773e-06, 5.087e-08, 2.105e-05, 1.975e-06, 1.676e-05, 8.517e-06, 6.1e-06, 1.789e-05, 1.945e-05, 9.534e-05, 4.594e-06, 2.826e-06, 0.0001136, 5.455e-05, 5.761e-05, 9.716e-06, 3.544e-05, 4.052e-05, 0.0001382, 3.135e-05, 5.444e-05, 8.574e-05, 8.284e-05, 0.0001204, 2.526e-05, 0.0001017, 0.000146, 0.0001523, 2.047e-05, 0.0001063, 5.822e-05, 8.058e-05, 0.0001216, 9.378e-05, 4.817e-05, 0.0001498, 0.0001139, 0.0001012, 0.0001045, 0.0001082, 0.0001498, 0.0001307, 5.952e-05, 0.0001017, 0.0002294, 0.0002164, 7.355e-05, 3.408e-05, 0.0001392, 0.000174, 0.0002554, 0.0001324, 0.0001936, 0.0002275, 0.0002377, 0.0002916, 0.0001605, 0.0001797, 0.0002462, 9.337e-05, 0.000268, 0.0001568, 0.00014, 8.913e-05, 0.0001571, 0.000186, 0.0001116, 4.642e-05, 0.000107, 0.0001412, 0.0001758, 0.0003008, 0.0001327, 0.0001395, 0.0001163, 0.0002085, 0.000118, 0.0002009, 0.0001077, 0.0002527, 0.0002227, 0.0002112, 0.0002101, 0.0001173, 0.0001691, 0.0003013, 0.0002647, 0.000284, 0.0002636, 0.0002808, 0.0002993, 0.0002687, 0.0002542, 0.0003119, 0.0002858, 0.0003195, 0.0003422, 0.0003537, 0.0003131, 0.000278, 0.0002293, 0.0002622, 0.0003418, 0.0003341, 0.0003222, 0.0002654, 0.0003488, 0.0003419, 0.000334, 0.0003187, 0.0003039, 0.000338, 0.0003261, 0.0003233, 0.0003207, 0.0003167, 0.0003305, 0.0003398, 0.0003292, 0.000342, 0.0003347, 0.0003256, 0.0003288, 0.0003248, 0.0003369, 0.0003222, 0.0003176, 0.0003248, 0.0003305, 0.0003278, 0.000323, 0.0003236, 0.0003261, 0.0003204, 0.0003191, 0.0003146, 0.0003126, 0.0003147, 0.0003132, 0.0003156, 0.0003137, 0.0003156, 0.0003114, 0.0003052, 0.0003044, 0.0003056, 0.0003032, 0.000305, 0.0003036, 0.0002989, 0.000296, 0.0002956, 0.0002949, 0.0002974, 0.0002951, 0.0002927, 0.0002941, 0.0002954, 0.0002918, 0.0002885, 0.0002892, 0.0002884, 0.0002844, 0.000284, 0.0002808, 0.0002813, 0.0002834, 0.0002851, 0.0002826, 0.0002801, 0.0002696, 0.0002656, 0.0002611, 0.0002534, 0.0002654, 0.0002679, 0.0002689, 0.0002644, 0.0002586, 0.0002602, 0.0002633, 0.0002658, 0.000263, 0.0002584, 0.0002494, 0.000241, 0.0002465, 0.0002518, 0.0002595, 0.000262, 0.0002616, 0.0002571, 0.0002492, 0.0002557, 0.0002575, 0.0002541, 0.0002515, 0.0002477, 0.0002483, 0.0002494, 0.0002469, 0.0002461, 0.0002427, 0.0002442, 0.0002441, 0.0002366, 0.0002312, 0.0002349, 0.0002367, 0.0002371, 0.0002362, 0.0002302, 0.0002263, 0.0002306, 0.0002334, 0.0002292, 0.0002231, 0.0002251, 0.0002281, 0.0002309, 0.0002276, 0.0002266, 0.0002261, 0.0002273, 0.0002261, 0.0002236, 0.0002217, 0.0002199, 0.0002196, 0.000212, 0.0002161, 0.0002128, 0.0002101, 0.0002076, 0.0001943, 0.0002025, 0.0001932, 0.0001994, 0.0002035, 0.0001904, 0.000202, 0.0001962, 0.000191, 0.0002039, 0.0001886, 0.0001982, 0.0001993, 0.000183, 0.000198, 0.0001983, 0.000186, 0.0001968, 0.0001933, 0.0001944, 0.0001963, 0.0001937, 0.000195, 0.0001946, 0.0001896, 0.0001917, 0.0001903, 0.0001775, 0.0001434, 0.0001748, 0.0001813, 0.0001842, 0.0001854, 0.0001798, 0.0001773, 0.0001807, 0.0001764, 0.0001733, 0.0001752, 0.0001739, 0.0001687, 0.000171, 0.000164, 0.0001576, 0.0001663, 0.0001698, 0.0001596, 0.0001705, 0.0001699, 0.0001639, 0.0001678, 0.0001661, 0.0001662, 0.0001562, 0.0001653, 0.0001674, 0.000162, 0.0001648, 0.0001648, 0.0001478, 0.0001622, 0.0001608, 0.0001568, 0.0001567, 0.0001527, 0.0001444, 0.0001444, 0.0001403, 0.0001314, 0.0001291, 0.0001205, 0.0001206, 0.0001136, 0.0001181, 0.0001104, 0.0001122, 9.496e-05, 0.0001026, 8.701e-05, 7.581e-05, 6.258e-05, 6.887e-05, 4.218e-05, 2.662e-05, 1.714e-05, 1.344e-05, 6.327e-06, 2.563e-06, 3.27e-06, 8.761e-08, 1.038e-07, 3.209e-09, 1.532e-07, 8.393e-08, 1.107e-08, 1.114e-07, 2.013e-07, 1.292e-10, 1.848e-10, 4.72e-07, 3.156e-07, 1.079e-06, 6.607e-07, 2.026e-08, 1.217e-08, 2.264e-07, 1.372e-07, 1.443e-06, 1.954e-06, 1.325e-06, 4.75e-06, 4.037e-06, 9.452e-06, 1.526e-05, 1.513e-05, 2.004e-05, 2.682e-05, 3.332e-05, 3.707e-05, 3.478e-05, 3.621e-05, 3.796e-05, 3.847e-05, 3.951e-05, 3.522e-05, 4.298e-05, 3.646e-05, 3.744e-05, 3.905e-05, 3.625e-05, 3.764e-05, 3.603e-05, 3.633e-05, 3.609e-05, 3.462e-05, 3.34e-05, 3.327e-05, 3.267e-05, 3.269e-05, 3.166e-05, 3.114e-05, 3.09e-05, 2.987e-05, 2.838e-05, 2.928e-05, 2.812e-05, 2.829e-05, 2.682e-05, 2.677e-05, 2.676e-05, 2.657e-05, 2.642e-05, 2.59e-05, 2.465e-05, 2.431e-05, 2.373e-05, 2.167e-05, 2.258e-05, 2.217e-05, 2.216e-05, 2.06e-05, 2.129e-05, 2.096e-05, 1.821e-05, 1.91e-05, 2.016e-05, 1.927e-05, 1.918e-05, 1.855e-05, 1.823e-05, 1.767e-05, 1.719e-05, 1.634e-05, 1.647e-05, 1.512e-05, 1.468e-05, 1.494e-05, 1.383e-05, 1.348e-05, 1.409e-05, 1.299e-05, 1.289e-05, 1.242e-05, 1.169e-05, 1.172e-05, 1.303e-05, 1.141e-05, 1.001e-05, 1.149e-05, 1.116e-05, 1.12e-05, 9.156e-06, 9.714e-06, 8.064e-06, 8.913e-06, 9.385e-06, 9.579e-06, 5.82e-06, 8.211e-06, 8.308e-06, 6.326e-06, 7.022e-06, 7.42e-06, 8.044e-06, 6.549e-06, 6.695e-06, 5.498e-06, 5.167e-06, 6.181e-06, 7.924e-06, 3.127e-06, 7.618e-06, 4.126e-06, 2.938e-06, 4.884e-06, 5.946e-06, 4.583e-06, 3.516e-06, 3.52e-06, 2.254e-06, 1.61e-06, 1.205e-06, 1.032e-06, 2.258e-06, 7.326e-07, 8.533e-07, 2.858e-07, 3.298e-07, 9.512e-08, 6.534e-09, 3.299e-09, 4.931e-09, 8.837e-12, 2.937e-12, 1.202e-10, 4.754e-12, 4.267e-14, 2.056e-16, 5.897999999999999e-22, 3.488e-18, 6.812000000000001e-26, 1.664e-23, 1.723e-27, 1.177e-21, 1.002e-27, 1.461e-25, 4.022e-28, 1.2059999999999999e-23, 1.889e-21, 2.529e-32, 5.337e-15, 6.747e-15, 2.14e-16, 2.606e-16, 1.405e-21, 6.459e-21, 6.061e-29, 1.3e-39, 3.396e-28, 3.2550000000000003e-20, 8.899e-21, 3.139e-19, 3.504e-22, 1.503e-18, 9.686e-17, 1.02e-21, 3.071e-18, 1.561e-31, 1.177e-18, 1.918e-15, 2.782e-17, 3.6359999999999997e-22, 4.458e-17, 1.087e-16, 6.385e-19, 1.85e-15, 1.014e-19, 8.58e-18, 2.142e-15, 9.158e-15, 1.405e-13, 1.46e-12, 1.528e-12, 3.213e-11, 7.156e-13, 3.951e-10, 1.393e-10, 8.675e-12, 4.704e-09, 2.133e-08, 2.653e-11, 1.991e-09, 5.998e-08, 5.824e-09, 1.604e-09, 2.473e-08, 8.233e-08, 1.202e-08, 1.417e-07, 9.92e-08, 1.345e-07, 6.667e-08, 4.425e-07, 1.536e-07, 6.087e-08, 4.067e-07, 2.432e-07, 4.016e-07, 1.872e-07, 7.313e-07, 6.96e-07, 2.946e-07, 2.439e-07, 5.875e-07, 2.683e-07, 5.479e-07, 6.867e-07, 6.712e-08, 1.684e-07, 2.103e-07, 6.82e-07, 8.41e-07, 4.448e-07, 6.611e-07, 3.312e-07, 5.802e-07, 5.602e-07, 1.221e-07, 6.048e-07, 5.144e-07, 2.561e-07, 2.349e-07, 4.132e-07, 1.605e-07, 6.51e-08, 5.01e-07, 3.068e-07, 2.242e-07, 4.73e-07, 3.109e-07, 2.15e-07, 2.705e-07, 1.098e-07, 3.671e-07, 1.171e-07, 1.271e-07, 2.3e-07, 6.713e-07, 2.597e-07, 3.972e-07, 7.128e-07, 2.766e-07, 2.641e-07, 4.605e-07, 3.965e-07, 5.58e-07, 6.993e-07, 6.954e-07, 4.91e-07, 5.818e-07, 4.251e-07, 2.833e-07, 2.056e-07, 5.835e-08, 4.721e-08, 2.52e-08, 6.968e-08, 1.194e-07, 3.058e-08, 3.893e-08, 4.157e-07, 2.038e-07, 7.02e-08, 1.398e-07, 5.025e-07, 7.394e-08, 1.831e-07, 8.823e-08, 3.711e-07, 1.706e-07, 5.411e-07, 4.105e-07, 1.111e-07, 1.121e-07, 2.449e-07, 1.828e-07, 2.582e-10, 5.058e-09, 1.502e-07, 2.24e-07, 3.738e-07, 2.12e-07, 1.667e-07, 3.735e-07, 1.887e-07, 2.523e-07, 3.12e-07, 1.615e-07, 3.702e-07, 1.886e-07, 3.094e-07, 3.326e-07, 3.495e-07, 4.441e-07, 1.553e-07, 2.912e-07, 2.315e-07, 4.461e-07, 3.194e-07, 2.613e-07, 4.103e-07, 2.499e-07, 3.872e-07, 3.483e-07, 2.733e-07, 4.158e-07, 2.937e-07, 3.963e-07, 3.464e-07, 3.454e-07, 3.816e-07, 3.266e-07, 3.796e-07, 3.722e-07, 3.636e-07, 3.725e-07, 3.71e-07, 3.802e-07, 3.62e-07, 3.485e-07, 2.927e-07, 2.798e-07, 2.921e-07, 3.285e-07, 2.968e-07, 3.305e-07, 3.183e-07, 2.765e-07, 2.713e-07, 3.028e-07, 2.788e-07, 2.939e-07, 2.97e-07, 3.092e-07, 2.949e-07, 2.865e-07, 2.891e-07, 3.286e-07, 2.905e-07, 2.903e-07, 2.977e-07, 3.165e-07, 2.84e-07, 2.798e-07, 3.02e-07, 2.992e-07, 2.743e-07, 2.357e-07, 1.761e-07, 2.458e-07, 2.59e-07, 2.607e-07, 2.704e-07, 2.802e-07, 2.749e-07, 2.457e-07, 2.455e-07, 2.685e-07, 2.68e-07, 2.416e-07, 2.275e-07, 2.295e-07, 2.514e-07, 2.35e-07, 2.314e-07, 2.305e-07, 2.199e-07, 2.307e-07, 2.272e-07, 2.344e-07, 2.211e-07, 2.011e-07, 2.176e-07, 2.324e-07, 2.237e-07, 2.074e-07, 1.968e-07, 2.242e-07, 2.209e-07, 2.225e-07, 1.911e-07, 2.075e-07, 1.998e-07, 1.996e-07, 1.933e-07, 1.799e-07, 1.729e-07, 1.546e-07, 1.408e-07, 1.331e-07, 1.355e-07, 1.384e-07, 1.516e-07, 1.691e-07, 1.619e-07, 1.411e-07, 1.369e-07, 1.367e-07, 1.345e-07, 1.376e-07, 1.434e-07, 1.455e-07, 1.486e-07, 1.51e-07, 1.512e-07, 1.524e-07, 1.533e-07, 1.512e-07, 1.46e-07, 1.426e-07, 1.427e-07, 1.401e-07, 1.361e-07, 1.296e-07]</t>
  </si>
  <si>
    <t>2.2750000000000003e-20, 6.525e-19, 3.321e-18, 5.46e-19, 2.166e-18, 5.972e-18, 1.957e-17, 3.207e-17, 5.032e-16, 1.412e-15, 2.533e-15, 1.367e-14, 5.584e-14, 2.513e-13, 7.138e-13, 2.688e-12, 7.171e-12, 2.607e-11, 8.005e-11, 2.723e-10, 8.21e-10, 1.782e-09, 4.093e-09, 1.273e-08, 3.285e-08, 5.174e-08, 1.292e-07, 3.907e-07, 7.191e-07, 9.582e-07, 1.913e-06, 5.055e-06, 9.883e-06, 1.401e-05, 1.919e-05, 5.242e-05, 8.394e-05, 8.554e-05, 0.0001911, 0.0003251, 0.0003619, 0.0005333, 0.0009953, 0.001642, 0.001405, 0.002696, 0.004724, 0.005881, 0.005461, 0.007905, 0.01148, 0.0128, 0.01225, 0.01499, 0.0214, 0.02741, 0.02877, 0.03336, 0.03228, 0.03601, 0.03575, 0.05754, 0.07151, 0.06873, 0.06724, 0.08063, 0.08677, 0.08486, 0.1042, 0.09028, 0.1181, 0.09993, 0.08562, 0.1209, 0.1501, 0.157, 0.1211, 0.1471, 0.1726, 0.1432, 0.1735, 0.2123, 0.1852, 0.1772, 0.193, 0.1678, 0.1647, 0.1996, 0.2324, 0.2373, 0.2067, 0.2628, 0.32, 0.3179, 0.3178, 0.308, 0.2772, 0.2877, 0.341, 0.3858, 0.3902, 0.3147, 0.3215, 0.3249, 0.3481, 0.343, 0.3428, 0.3122, 0.3202, 0.3668, 0.3433, 0.4006, 0.2772, 0.3256, 0.2679, 0.3336, 0.3238, 0.3734, 0.3696, 0.3555, 0.4182, 0.3768, 0.3673, 0.3372, 0.403, 0.377, 0.4147, 0.3906, 0.2888, 0.2916, 0.3858, 0.3939, 0.3348, 0.3791, 0.407, 0.3291, 0.3752, 0.375, 0.3479, 0.3445, 0.4261, 0.4494, 0.4015, 0.3903, 0.4192, 0.3271, 0.4121, 0.4406, 0.4574, 0.464, 0.4625, 0.4178, 0.4371, 0.3733, 0.3085, 0.3776, 0.2993, 0.2558, 0.3578, 0.456, 0.4834, 0.3864, 0.3523, 0.4057, 0.3508, 0.4856, 0.4362, 0.4018, 0.4914, 0.4201, 0.4279, 0.5371, 0.5691, 0.5347, 0.5208, 0.5405, 0.4731, 0.4774, 0.5156, 0.5496, 0.586, 0.4548, 0.486, 0.6081, 0.4037, 0.4841, 0.4924, 0.3204, 0.4657, 0.3857, 0.3749, 0.5598, 0.4641, 0.481, 0.5093, 0.5959, 0.6461, 0.6107, 0.504, 0.4604, 0.4788, 0.58, 0.5812, 0.4608, 0.4093, 0.3489, 0.3231, 0.3112, 0.3433, 0.5051, 0.5009, 0.4665, 0.3996, 0.525, 0.4363, 0.4901, 0.4525, 0.4474, 0.483, 0.585, 0.5872, 0.5405, 0.6362, 0.649, 0.5467, 0.4895, 0.2724, 0.198, 0.403, 0.5124, 0.6254, 0.6353, 0.5509, 0.3221, 0.2417, 0.4916, 0.6885, 0.7118, 0.7708, 0.7683, 0.7979, 0.81, 0.8547, 0.8121, 0.7997, 0.7997, 0.7868, 0.7742, 0.8045, 0.8612, 0.7526, 0.8153, 0.8757, 0.8541, 0.8647, 0.867, 0.8823, 0.8607, 0.8448, 0.856, 0.8523, 0.8918, 0.8477, 0.8281, 0.8759, 0.8744, 0.8517, 0.8359, 0.8143, 0.7713, 0.6751, 0.6692, 0.864, 0.8688, 0.8068, 0.8427, 0.9495, 0.9367, 0.853, 0.8824, 0.9105, 0.9435, 1.012, 0.9868, 1.007, 0.9859, 0.9408, 1.017, 1.033, 1.036, 1.065, 1.105, 1.065, 1.001, 1.045, 1.052, 1.077, 1.095, 1.058, 1.052, 1.055, 1.079, 1.087, 1.08, 1.062, 1.048, 1.059, 1.039, 1.052, 1.057, 1.024, 1.022, 1.077, 1.063, 1.065, 1.074, 1.042, 1.045, 1.074, 1.067, 1.069, 1.089, 1.095, 1.081, 1.059, 1.009, 0.8821, 0.9243, 1.014, 1.017, 1.07, 1.052, 0.9931, 1.026, 1.036, 1.045, 1.051, 1.067, 1.018, 1.031, 1.001, 0.9826, 0.9697, 1.01, 0.9907, 1.02, 1.054, 1.004, 0.9714, 0.9978, 0.9919, 1.018, 1.028, 0.9731, 0.9662, 0.9566, 0.9543, 0.8479, 0.8914, 0.935, 0.9691, 0.9783, 0.9793, 0.9617, 0.9965, 1.008, 0.9631, 0.908, 0.9602, 1.012, 0.9978, 1.013, 0.9778, 0.9492, 0.9772, 0.9985, 1.008, 0.9679, 0.9849, 0.9768, 0.937, 0.9449, 0.9747, 0.9628, 0.9808, 0.9772, 0.9829, 0.9811, 0.9687, 0.9713, 0.9828, 0.9707, 0.9773, 0.9598, 0.9828, 0.9848, 0.9721, 0.9419, 0.9349, 0.9176, 0.9291, 0.9412, 0.9345, 0.9602, 0.9341, 0.9262, 0.9127, 0.9303, 0.9238, 0.9068, 0.9043, 0.8958, 0.9199, 0.9293, 0.926, 0.909, 0.9002, 0.9095, 0.8949, 0.8978, 0.9145, 0.9189, 0.936, 0.9381, 0.9464, 0.9234, 0.9052, 0.9273, 0.9131, 0.8238, 0.8605, 0.9024, 0.8956, 0.9022, 0.8983, 0.8803, 0.9033, 0.895, 0.8895, 0.8882, 0.886, 0.8762, 0.8698, 0.8833, 0.8977, 0.8928, 0.8888, 0.8974, 0.8873, 0.8887, 0.8822, 0.8868, 0.8841, 0.873, 0.8609, 0.8795, 0.8504, 0.8486, 0.8812, 0.8722, 0.8778, 0.879, 0.8691, 0.8561, 0.8411, 0.8392, 0.8519, 0.8636, 0.8113, 0.8452, 0.8243, 0.8407, 0.8328, 0.8566, 0.847, 0.8603, 0.8484, 0.8623, 0.8695, 0.8598, 0.8513, 0.8508, 0.8466, 0.8587, 0.8556, 0.8583, 0.8429, 0.8414, 0.8456, 0.8289, 0.8226, 0.8561, 0.8349, 0.8456, 0.8351, 0.8106, 0.7147, 0.7342, 0.8198, 0.8239, 0.8267, 0.8311, 0.833, 0.8165, 0.8251, 0.8249, 0.8252, 0.8241, 0.8239, 0.8366, 0.8328, 0.8326, 0.8254, 0.8378, 0.8346, 0.8269, 0.8325, 0.8242, 0.8265, 0.8131, 0.8197, 0.8144, 0.8134, 0.812, 0.8082, 0.8148, 0.8103, 0.5507, 0.639, 0.6412, 0.6708, 0.705, 0.7337, 0.7434, 0.7486, 0.7683, 0.7711, 0.7958, 0.7843, 0.7799, 0.7709, 0.7672, 0.7675, 0.7694, 0.7856, 0.7882, 0.7836, 0.7835, 0.7852, 0.7813, 0.7838, 0.781, 0.7767, 0.7709, 0.7736, 0.7548, 0.7579, 0.7097, 0.6731, 0.6222, 0.6511, 0.6807, 0.7394, 0.7108, 0.6645, 0.6645, 0.6846, 0.6857, 0.6609, 0.6657, 0.7003, 0.6787, 0.7045, 0.7252, 0.7374, 0.7248, 0.7232, 0.7271, 0.7271, 0.7138, 0.728, 0.718, 0.7165, 0.734, 0.7304, 0.7293, 0.7326, 0.7339, 0.7323, 0.7238, 0.7234, 0.716, 0.719, 0.7226, 0.7243, 0.7203, 0.7198, 0.7208, 0.7119, 0.698, 0.1269, 0.06861, 0.3684, 0.1902, 0.2806, 0.3685, 0.4473, 0.5593, 0.6413, 0.6539, 0.6751, 0.6801, 0.6814, 0.6861, 0.6828, 0.6775, 0.6858, 0.6767, 0.6727, 0.6733, 0.6694, 0.6701, 0.6743, 0.6626, 0.6657, 0.6615, 0.6694, 0.6629, 0.6573, 0.6591, 0.649, 0.6475, 0.6418, 0.6324, 0.634, 0.647, 0.6382, 0.639, 0.6476, 0.6457, 0.6375, 0.6373, 0.6352, 0.6316, 0.6314, 0.6263, 0.6392, 0.6327, 0.6324, 0.6241, 0.6232, 0.627, 0.6175, 0.6105, 0.5668, 0.5629, 0.5357, 0.5374, 0.5225, 0.5549, 0.5339, 0.5896, 0.5802, 0.4554, 0.5755, 0.5829, 0.5711, 0.5916, 0.5341, 0.5668, 0.5649, 0.5648, 0.5554, 0.5682, 0.5586, 0.5917, 0.5797, 0.5925, 0.5794, 0.5827, 0.5939, 0.588, 0.5856, 0.5816, 0.5758, 0.5921, 0.589, 0.5768, 0.5749, 0.5586, 0.5349, 0.568, 0.5633, 0.5407, 0.4681, 0.5126, 0.561, 0.5723, 0.5687, 0.5686, 0.5691, 0.5662, 0.5748, 0.5884, 0.559, 0.5541, 0.4982, 0.5199, 0.5658, 0.554, 0.5698, 0.5621, 0.56, 0.5589, 0.5523, 0.5412, 0.5469, 0.5523, 0.5587, 0.55, 0.5382, 0.531, 0.5427, 0.5438, 0.5414, 0.5455, 0.5227, 0.5262, 0.536, 0.5389, 0.5376, 0.5353, 0.5233, 0.5127, 0.5043, 0.4891, 0.4755, 0.4313, 0.452, 0.3697, 0.4487, 0.3878, 0.4175, 0.4284, 0.5018, 0.4906, 0.4652, 0.4048, 0.4122, 0.4306, 0.4059, 0.4184, 0.4294, 0.4129, 0.4081, 0.4332, 0.384, 0.4479, 0.3942, 0.4511, 0.4516, 0.4575, 0.4275, 0.4416, 0.4374, 0.4296, 0.4327, 0.4671, 0.3932, 0.3729, 0.319, 0.2974, 0.2393, 0.2112, 0.1509, 0.2025, 0.1481, 0.1549, 0.1804, 0.2881, 0.3291, 0.2728, 0.2982, 0.2168, 0.2128, 0.2779, 0.17, 0.2851, 0.217, 0.3519, 0.1463, 0.3426, 0.224, 0.2631, 0.2955, 0.2657, 0.2497, 0.2283, 0.3109, 0.2739, 0.304, 0.3219, 0.3085, 0.3375, 0.3162, 0.3335, 0.3418, 0.3443, 0.3994, 0.4169, 0.3957, 0.4267, 0.4116, 0.3849, 0.3669, 0.3709, 0.3657, 0.3953, 0.3839, 0.3939, 0.3794, 0.4218, 0.4112, 0.4001, 0.4261, 0.4092, 0.4292, 0.4248, 0.4244, 0.4246, 0.4209, 0.4263, 0.4282, 0.4233, 0.4275, 0.4262, 0.4253, 0.4254, 0.4236, 0.422, 0.4203, 0.4241, 0.4174, 0.417, 0.408, 0.3913, 0.4075, 0.4156, 0.4144, 0.413, 0.4119, 0.4133, 0.4107, 0.412, 0.4091, 0.4066, 0.4048, 0.406, 0.4038, 0.3971, 0.402, 0.4011, 0.3986, 0.403, 0.3998, 0.402, 0.4007, 0.3997, 0.399, 0.3944, 0.3963, 0.395, 0.3935, 0.3876, 0.3875, 0.3886, 0.3908, 0.3843, 0.386, 0.3858, 0.3842, 0.3858, 0.383, 0.3818, 0.3831, 0.3779, 0.3737, 0.3771, 0.3792, 0.3778, 0.3761, 0.3755, 0.374, 0.371, 0.3718, 0.372, 0.3707, 0.3695, 0.3604, 0.3609, 0.3602, 0.3598, 0.3619, 0.3584, 0.3623, 0.3604, 0.3527, 0.3577, 0.3502, 0.3397, 0.3524, 0.356, 0.3538, 0.3484, 0.3558, 0.3435, 0.3563, 0.3532, 0.3477, 0.3504, 0.3499, 0.3397, 0.3411, 0.3412, 0.3412, 0.3498, 0.3302, 0.3315, 0.3427, 0.3368, 0.3339, 0.3436, 0.3409, 0.3064, 0.3149, 0.3157, 0.3079, 0.3331, 0.3044, 0.3148, 0.3016, 0.3027, 0.2938, 0.2946, 0.2945, 0.3107, 0.2682, 0.3003, 0.2739, 0.2765, 0.3057, 0.2314, 0.2745, 0.2013, 0.2195, 0.1833, 0.167, 0.0886, 0.1721, 0.1058, 0.1311, 0.16, 0.08529, 0.1184, 0.1003, 0.1259, 0.06241, 0.1403, 0.1034, 0.1055, 0.0816, 0.2219, 0.1829, 0.1378, 0.05399, 0.02023, 0.1228, 0.222, 0.1642, 0.2071, 0.1875, 0.1562, 0.1707, 0.2261, 0.102, 0.1319, 0.1424, 0.0707, 0.1961, 0.1695, 0.1108, 0.1633, 0.1863, 0.1716, 0.1366, 0.2163, 0.2017, 0.2182, 0.2145, 0.2218, 0.2046, 0.2375, 0.2375, 0.2791, 0.2589, 0.2475, 0.2498, 0.2608, 0.2592, 0.2608, 0.2749, 0.2702, 0.2731, 0.2744, 0.2229, 0.2653, 0.2819, 0.276, 0.2281, 0.2823, 0.2655, 0.271, 0.2096, 0.2639, 0.2543, 0.2516, 0.2784, 0.2709, 0.2131, 0.2552, 0.2728, 0.2675, 0.2751, 0.2675, 0.2729, 0.2643, 0.2591, 0.269, 0.2531, 0.2304, 0.2644, 0.2601, 0.2564, 0.2532, 0.2325, 0.259, 0.2757, 0.2567, 0.2482, 0.2536, 0.2602, 0.2528, 0.2551, 0.2691, 0.258, 0.2549, 0.2681, 0.2639, 0.2661, 0.2641, 0.2661, 0.2671, 0.2622, 0.2608, 0.2609, 0.2653, 0.2654, 0.2521, 0.2656, 0.2653, 0.2621, 0.2653, 0.2638, 0.26, 0.2639, 0.263, 0.2642, 0.2625, 0.2633, 0.2599, 0.2606, 0.2606, 0.2589, 0.2566, 0.2588, 0.2596, 0.258, 0.2572, 0.2575, 0.2577, 0.2562, 0.253, 0.253, 0.251, 0.2492, 0.253, 0.2459, 0.2445, 0.2493, 0.2403, 0.2418, 0.2286, 0.2217, 0.2225, 0.2059, 0.2207, 0.2126, 0.2167, 0.2055, 0.1295, 0.2155, 0.2285, 0.2288, 0.2263, 0.2275, 0.2299, 0.2325, 0.2355, 0.2377, 0.2373, 0.2345, 0.2238, 0.2139, 0.2307, 0.2377, 0.2386, 0.2414, 0.2397, 0.2397, 0.2354, 0.2374, 0.2396, 0.233, 0.2378, 0.2372, 0.2362, 0.231, 0.2233, 0.2315, 0.2372, 0.2161, 0.2218, 0.2304, 0.2141, 0.1959, 0.2283, 0.2288, 0.1998, 0.21, 0.2268, 0.194, 0.2067, 0.2014, 0.2028, 0.185, 0.1904, 0.2058, 0.1957, 0.2062, 0.1839, 0.1704, 0.192, 0.1974, 0.1639, 0.1802, 0.2024, 0.1862, 0.18, 0.1589, 0.1339, 0.1664, 0.1204, 0.1173, 0.1554, 0.1275, 0.1624, 0.1376, 0.1293, 0.1371, 0.1348, 0.1271, 0.1335, 0.1465, 0.1195, 0.07418, 0.09941, 0.07039, 0.07433, 0.01312, 0.03367, 0.02807, 0.01585, 0.008821, 0.001394, 0.002629, 0.0001585, 0.0007757, 0.001107, 0.0001736, 8.291e-05, 0.0001285, 3.232e-06, 4.614e-08, 0.0001919, 0.0001136, 6.673e-08, 0.000559, 0.0002405, 1.074e-08, 5.057e-05, 4.289e-05, 6.003e-06, 0.0001414, 0.0009554, 0.002235, 0.003474, 0.002315, 0.001297, 0.007522, 0.0006038, 0.001161, 5.927e-05, 0.0001467, 5.218e-06, 6.768e-05, 8.162e-05, 0.0001817, 0.00284, 9.527e-05, 0.005204, 0.004229, 0.003602, 0.0003786, 0.001273, 0.001588, 3.706e-05, 3.235e-06, 0.0006891, 0.008409, 0.005691, 2.827e-06, 4.341e-06, 0.007397, 0.0103, 0.003473, 2.945e-05, 0.01032, 0.001062, 0.008363, 0.004411, 0.003214, 0.008954, 0.009694, 0.04199, 0.00247, 0.001549, 0.04953, 0.02564, 0.02696, 0.005073, 0.01729, 0.01967, 0.05989, 0.01552, 0.02593, 0.03939, 0.0382, 0.05355, 0.01293, 0.04627, 0.06418, 0.06679, 0.01075, 0.04877, 0.0283, 0.03833, 0.05556, 0.04413, 0.0241, 0.06733, 0.05267, 0.04767, 0.04906, 0.05072, 0.06807, 0.06054, 0.02973, 0.04862, 0.1, 0.09536, 0.03651, 0.01804, 0.06504, 0.07939, 0.1111, 0.0625, 0.08781, 0.1013, 0.1055, 0.1263, 0.07507, 0.08317, 0.1097, 0.04663, 0.1186, 0.07421, 0.06751, 0.04526, 0.07508, 0.08737, 0.05561, 0.0252, 0.05377, 0.06887, 0.08366, 0.1337, 0.06563, 0.06877, 0.05856, 0.09833, 0.05969, 0.0955, 0.05518, 0.1168, 0.1051, 0.1007, 0.1002, 0.05994, 0.0824, 0.1373, 0.1232, 0.131, 0.1233, 0.1305, 0.1381, 0.1259, 0.1201, 0.1435, 0.1335, 0.1471, 0.1563, 0.161, 0.1444, 0.1305, 0.1107, 0.1245, 0.1573, 0.155, 0.1503, 0.128, 0.162, 0.1596, 0.1563, 0.1505, 0.1449, 0.159, 0.1544, 0.1537, 0.153, 0.1517, 0.1575, 0.1612, 0.1573, 0.163, 0.1603, 0.157, 0.1588, 0.1576, 0.1628, 0.1564, 0.1547, 0.1587, 0.1613, 0.1604, 0.1585, 0.1594, 0.161, 0.1588, 0.1583, 0.1566, 0.1559, 0.1574, 0.1573, 0.1588, 0.1584, 0.1596, 0.1579, 0.155, 0.155, 0.1559, 0.155, 0.1564, 0.1561, 0.154, 0.1529, 0.1531, 0.1531, 0.1548, 0.154, 0.1531, 0.1542, 0.1552, 0.1537, 0.1522, 0.153, 0.1529, 0.1511, 0.1511, 0.1498, 0.1503, 0.1517, 0.1528, 0.1517, 0.1507, 0.1454, 0.1436, 0.1417, 0.138, 0.1449, 0.1466, 0.1474, 0.1453, 0.1423, 0.1435, 0.1453, 0.1469, 0.1457, 0.1434, 0.1385, 0.1342, 0.1376, 0.1408, 0.1455, 0.1472, 0.1474, 0.1451, 0.141, 0.1451, 0.1463, 0.1447, 0.1435, 0.1417, 0.1425, 0.1434, 0.1423, 0.1422, 0.1406, 0.1418, 0.1422, 0.1381, 0.1352, 0.1377, 0.139, 0.1396, 0.1394, 0.1362, 0.1342, 0.137, 0.139, 0.137, 0.1335, 0.1351, 0.1373, 0.1393, 0.1377, 0.1374, 0.1375, 0.1385, 0.1382, 0.1369, 0.1362, 0.1355, 0.1355, 0.1315, 0.134, 0.1327, 0.1311, 0.1297, 0.1225, 0.1271, 0.1225, 0.126, 0.1286, 0.122, 0.1283, 0.1256, 0.1233, 0.1304, 0.1223, 0.1276, 0.1286, 0.1199, 0.1284, 0.1289, 0.1224, 0.1287, 0.1271, 0.1279, 0.1292, 0.128, 0.1292, 0.1292, 0.1265, 0.1279, 0.1274, 0.1203, 0.1007, 0.1191, 0.1229, 0.1251, 0.1262, 0.1229, 0.1213, 0.1239, 0.1217, 0.1198, 0.1212, 0.1209, 0.118, 0.1192, 0.1147, 0.111, 0.1168, 0.1195, 0.1139, 0.1208, 0.1206, 0.1172, 0.1198, 0.1189, 0.1194, 0.1137, 0.1195, 0.121, 0.118, 0.1198, 0.1201, 0.1098, 0.1189, 0.1181, 0.1157, 0.116, 0.1142, 0.1097, 0.111, 0.1091, 0.104, 0.1034, 0.09767, 0.09889, 0.095, 0.09902, 0.0944, 0.09633, 0.08427, 0.09073, 0.07942, 0.07111, 0.06081, 0.06662, 0.04393, 0.02947, 0.02009, 0.01627, 0.008235, 0.003571, 0.00455, 0.0001412, 0.0001666, 5.512e-06, 0.0002535, 0.0001419, 1.945e-05, 0.0001896, 0.0003438, 2.476e-07, 3.565e-07, 0.0008108, 0.0005549, 0.001839, 0.001161, 3.881e-05, 2.361e-05, 0.0004256, 0.0002614, 0.002589, 0.003479, 0.002425, 0.008175, 0.007046, 0.01555, 0.02429, 0.02431, 0.03138, 0.04078, 0.04961, 0.0547, 0.05205, 0.05416, 0.05683, 0.05787, 0.05975, 0.0546, 0.06546, 0.05743, 0.05926, 0.0621, 0.05883, 0.06135, 0.05969, 0.06076, 0.06093, 0.05929, 0.05789, 0.05818, 0.05778, 0.05834, 0.05712, 0.05671, 0.05671, 0.05543, 0.0535, 0.05531, 0.0537, 0.05437, 0.05218, 0.05241, 0.05277, 0.05272, 0.05285, 0.0523, 0.05048, 0.0502, 0.04946, 0.04573, 0.04795, 0.04761, 0.04792, 0.04533, 0.04693, 0.04665, 0.04163, 0.04363, 0.04606, 0.04466, 0.04482, 0.04386, 0.04356, 0.04276, 0.04207, 0.04064, 0.04142, 0.0388, 0.03825, 0.03919, 0.03698, 0.03642, 0.03808, 0.03573, 0.03576, 0.03481, 0.03325, 0.03362, 0.0371, 0.03324, 0.02983, 0.0338, 0.03322, 0.03353, 0.02829, 0.03001, 0.02561, 0.02812, 0.02965, 0.03041, 0.01971, 0.02688, 0.02733, 0.02156, 0.02386, 0.02524, 0.02731, 0.02294, 0.02358, 0.01991, 0.01899, 0.02254, 0.02834, 0.01242, 0.02794, 0.01631, 0.01207, 0.0193, 0.02325, 0.01858, 0.01473, 0.01488, 0.009916, 0.007346, 0.005671, 0.004934, 0.0103, 0.00362, 0.004215, 0.0015, 0.001749, 0.000527, 3.93e-05, 2.026e-05, 3.029e-05, 5.838e-08, 1.954e-08, 7.965e-07, 3.218e-08, 3.068e-10, 1.596e-12, 5.355e-18, 2.948e-14, 7.052e-22, 1.652e-19, 1.662e-23, 1.134e-17, 1.031e-23, 1.5590000000000001e-21, 4.557e-24, 1.168e-19, 1.906e-17, 3.365e-28, 4.4e-11, 5.661e-11, 1.881e-12, 2.339e-12, 1.454e-17, 6.345e-17, 7.122e-25, 2.171e-35, 4.039e-24, 3.232e-16, 9.032e-17, 3.253e-15, 3.67e-18, 1.516e-14, 9.604e-13, 1.051e-17, 3.233e-14, 2.269e-27, 1.179e-14, 1.931e-11, 2.868e-13, 3.965e-18, 4.529e-13, 1.114e-12, 6.853e-15, 1.877e-11, 1.119e-15, 9.253e-14, 2.262e-11, 9.191e-11, 1.348e-09, 1.438e-08, 1.542e-08, 3.08e-07, 6.966e-09, 3.72e-06, 1.328e-06, 8.563e-08, 4.456e-05, 0.0001987, 2.671e-07, 1.921e-05, 0.0005599, 5.629e-05, 1.558e-05, 0.0002387, 0.0007892, 0.0001189, 0.001362, 0.0009614, 0.001314, 0.000657, 0.004293, 0.001515, 0.0006128, 0.004034, 0.002445, 0.004026, 0.001907, 0.007366, 0.00706, 0.003046, 0.002545, 0.006094, 0.002822, 0.005762, 0.00724, 0.0007309, 0.001832, 0.002301, 0.007378, 0.00911, 0.004905, 0.007288, 0.003714, 0.006484, 0.006309, 0.001416, 0.006877, 0.005901, 0.002984, 0.002763, 0.004853, 0.001922, 0.0007945, 0.005957, 0.003708, 0.002743, 0.005728, 0.00381, 0.002678, 0.003376, 0.0014, 0.004596, 0.001503, 0.001642, 0.002954, 0.008484, 0.003344, 0.005094, 0.009115, 0.003634, 0.003487, 0.006048, 0.005251, 0.007377, 0.009223, 0.009209, 0.006615, 0.007831, 0.005825, 0.003928, 0.002906, 0.0008466, 0.0006933, 0.0003767, 0.00103, 0.001755, 0.0004606, 0.0005884, 0.005979, 0.003024, 0.001066, 0.002111, 0.007329, 0.001146, 0.002782, 0.001314, 0.005091, 0.002534, 0.00789, 0.00604, 0.0017, 0.001722, 0.003735, 0.002856, 4.7e-06, 8.748e-05, 0.002439, 0.003602, 0.005977, 0.003476, 0.002783, 0.006112, 0.003191, 0.004251, 0.00526, 0.002807, 0.006304, 0.003314, 0.005379, 0.005817, 0.00614, 0.007791, 0.002834, 0.005243, 0.004233, 0.008033, 0.005853, 0.004843, 0.007509, 0.004675, 0.007169, 0.006507, 0.005171, 0.007787, 0.005595, 0.0075, 0.006617, 0.006633, 0.007334, 0.00634, 0.007356, 0.007258, 0.007141, 0.00733, 0.007287, 0.007449, 0.007116, 0.006877, 0.005843, 0.005617, 0.005869, 0.006575, 0.005996, 0.006658, 0.00644, 0.005611, 0.005506, 0.006153, 0.005755, 0.006049, 0.006149, 0.006406, 0.006145, 0.006008, 0.006089, 0.00691, 0.006184, 0.006211, 0.006393, 0.006805, 0.006176, 0.006116, 0.006587, 0.006572, 0.006082, 0.005299, 0.004042, 0.005552, 0.005851, 0.005917, 0.00614, 0.006367, 0.006282, 0.005678, 0.005698, 0.006216, 0.006227, 0.005678, 0.005384, 0.005442, 0.005948, 0.005612, 0.005552, 0.005559, 0.005339, 0.005605, 0.005543, 0.005731, 0.005448, 0.005002, 0.005403, 0.005763, 0.005584, 0.005223, 0.004995, 0.005657, 0.005601, 0.005659, 0.004933, 0.00534, 0.005177, 0.005192, 0.005059, 0.004751, 0.004595, 0.004163, 0.00383, 0.00365, 0.003729, 0.003817, 0.00417, 0.004629, 0.004465, 0.003948, 0.003856, 0.003865, 0.003826, 0.003922, 0.004088, 0.004159, 0.004257, 0.004332, 0.004355, 0.004402, 0.004444, 0.004406, 0.004281, 0.004205, 0.004224, 0.004168, 0.004073, 0.003899]</t>
  </si>
  <si>
    <t>1.355e-24, 4.9479999999999997e-23, 2.79e-22, 9.853e-21, 8.422000000000001e-20, 3.39e-19, 1.577e-18, 3.053e-18, 8.808e-17, 3.184e-16, 7.865e-16, 6.433e-15, 3.09e-14, 1.866e-13, 6.514e-13, 3.136e-12, 1.501e-11, 6.145e-11, 2.126e-10, 8.179e-10, 2.728e-09, 6.449e-09, 1.627e-08, 5.611e-08, 1.478e-07, 2.27e-07, 5.41e-07, 1.496e-06, 2.574e-06, 4.623e-06, 8.348e-06, 2.084e-05, 3.826e-05, 5.081e-05, 6.585e-05, 0.0001645, 0.0002436, 0.0002333, 0.0004898, 0.0007396, 0.0007709, 0.001057, 0.001738, 0.002536, 0.00208, 0.003938, 0.006772, 0.00829, 0.007615, 0.0106, 0.01452, 0.01563, 0.01483, 0.0178, 0.02415, 0.02949, 0.03088, 0.03509, 0.03121, 0.03462, 0.03433, 0.05539, 0.06875, 0.06625, 0.06398, 0.07611, 0.08176, 0.08101, 0.09828, 0.08337, 0.1092, 0.09413, 0.0793, 0.1103, 0.1378, 0.1457, 0.1113, 0.1321, 0.1534, 0.1311, 0.1602, 0.1912, 0.1629, 0.1562, 0.1763, 0.1537, 0.1487, 0.1731, 0.2017, 0.2091, 0.1896, 0.2382, 0.2824, 0.2782, 0.2808, 0.2751, 0.2529, 0.2584, 0.3026, 0.3422, 0.349, 0.2864, 0.2952, 0.2968, 0.3149, 0.3096, 0.3119, 0.2883, 0.2974, 0.3382, 0.3156, 0.3591, 0.2494, 0.304, 0.2524, 0.3161, 0.3051, 0.3451, 0.3448, 0.3316, 0.4, 0.3614, 0.3474, 0.323, 0.3881, 0.3651, 0.4013, 0.3779, 0.2841, 0.2818, 0.3783, 0.3889, 0.3323, 0.378, 0.4059, 0.3288, 0.3777, 0.3795, 0.3534, 0.3509, 0.4355, 0.4608, 0.4124, 0.4001, 0.4325, 0.3393, 0.4291, 0.4605, 0.4798, 0.4881, 0.4878, 0.442, 0.464, 0.3974, 0.3294, 0.4045, 0.3215, 0.2756, 0.3866, 0.4938, 0.5251, 0.421, 0.3849, 0.4442, 0.3851, 0.5342, 0.481, 0.4441, 0.5445, 0.4666, 0.4764, 0.5995, 0.6367, 0.5997, 0.5855, 0.6091, 0.5343, 0.5404, 0.5851, 0.6251, 0.668, 0.5196, 0.5565, 0.698, 0.4644, 0.5581, 0.5689, 0.371, 0.5403, 0.4484, 0.4369, 0.6538, 0.5432, 0.5642, 0.5986, 0.7018, 0.7625, 0.7225, 0.5977, 0.5473, 0.5703, 0.6923, 0.6951, 0.5522, 0.4914, 0.4197, 0.3893, 0.3757, 0.4153, 0.612, 0.6081, 0.5674, 0.4869, 0.6408, 0.5336, 0.6005, 0.5555, 0.5502, 0.595, 0.7221, 0.726, 0.6694, 0.7894, 0.8068, 0.6808, 0.6106, 0.3403, 0.2478, 0.5051, 0.6433, 0.7863, 0.8002, 0.695, 0.4069, 0.3059, 0.6232, 0.8743, 0.9052, 0.9815, 0.9799, 1.019, 1.05, 1.111, 1.058, 1.045, 1.048, 1.034, 1.02, 1.063, 1.141, 0.9992, 1.085, 1.168, 1.142, 1.159, 1.165, 1.188, 1.162, 1.143, 1.161, 1.159, 1.215, 1.158, 1.134, 1.202, 1.202, 1.173, 1.154, 1.126, 1.069, 0.9371, 0.9311, 1.204, 1.214, 1.129, 1.182, 1.334, 1.318, 1.202, 1.246, 1.288, 1.337, 1.436, 1.403, 1.435, 1.407, 1.344, 1.455, 1.481, 1.488, 1.532, 1.592, 1.536, 1.447, 1.512, 1.524, 1.562, 1.591, 1.54, 1.534, 1.541, 1.579, 1.592, 1.584, 1.559, 1.54, 1.557, 1.531, 1.552, 1.562, 1.515, 1.515, 1.598, 1.58, 1.585, 1.601, 1.556, 1.563, 1.609, 1.601, 1.605, 1.636, 1.646, 1.627, 1.595, 1.521, 1.331, 1.396, 1.533, 1.54, 1.622, 1.595, 1.508, 1.559, 1.576, 1.591, 1.602, 1.629, 1.554, 1.576, 1.533, 1.507, 1.489, 1.554, 1.527, 1.573, 1.627, 1.55, 1.501, 1.543, 1.534, 1.575, 1.593, 1.509, 1.499, 1.486, 1.483, 1.319, 1.388, 1.457, 1.511, 1.527, 1.53, 1.504, 1.56, 1.581, 1.511, 1.426, 1.51, 1.593, 1.572, 1.597, 1.543, 1.499, 1.544, 1.578, 1.594, 1.531, 1.559, 1.547, 1.485, 1.499, 1.548, 1.53, 1.56, 1.555, 1.565, 1.563, 1.544, 1.549, 1.569, 1.55, 1.562, 1.535, 1.573, 1.577, 1.558, 1.51, 1.501, 1.474, 1.494, 1.514, 1.505, 1.548, 1.507, 1.496, 1.475, 1.505, 1.496, 1.471, 1.468, 1.455, 1.496, 1.512, 1.508, 1.482, 1.468, 1.484, 1.46, 1.465, 1.49, 1.497, 1.524, 1.527, 1.54, 1.503, 1.474, 1.511, 1.49, 1.349, 1.409, 1.476, 1.467, 1.477, 1.472, 1.444, 1.48, 1.468, 1.458, 1.456, 1.453, 1.437, 1.427, 1.449, 1.473, 1.466, 1.459, 1.473, 1.457, 1.459, 1.448, 1.456, 1.452, 1.434, 1.414, 1.445, 1.397, 1.394, 1.448, 1.433, 1.443, 1.446, 1.43, 1.41, 1.385, 1.382, 1.404, 1.424, 1.353, 1.4, 1.366, 1.389, 1.375, 1.413, 1.396, 1.418, 1.398, 1.42, 1.432, 1.416, 1.401, 1.401, 1.393, 1.414, 1.408, 1.413, 1.389, 1.389, 1.396, 1.369, 1.356, 1.411, 1.379, 1.394, 1.377, 1.338, 1.179, 1.211, 1.352, 1.359, 1.363, 1.371, 1.376, 1.348, 1.362, 1.361, 1.361, 1.359, 1.359, 1.38, 1.374, 1.373, 1.361, 1.382, 1.377, 1.364, 1.374, 1.36, 1.364, 1.342, 1.353, 1.344, 1.343, 1.341, 1.335, 1.346, 1.339, 0.9753, 1.101, 1.104, 1.145, 1.191, 1.229, 1.243, 1.25, 1.278, 1.283, 1.318, 1.299, 1.296, 1.281, 1.276, 1.275, 1.279, 1.304, 1.308, 1.3, 1.299, 1.302, 1.295, 1.3, 1.295, 1.287, 1.278, 1.283, 1.253, 1.259, 1.194, 1.134, 1.053, 1.102, 1.144, 1.231, 1.19, 1.12, 1.12, 1.153, 1.153, 1.117, 1.12, 1.176, 1.143, 1.181, 1.21, 1.229, 1.209, 1.206, 1.213, 1.21, 1.188, 1.211, 1.194, 1.191, 1.22, 1.214, 1.213, 1.218, 1.221, 1.218, 1.204, 1.204, 1.192, 1.197, 1.203, 1.206, 1.199, 1.198, 1.2, 1.186, 1.166, 0.2841, 0.1704, 0.6849, 0.3973, 0.5479, 0.6856, 0.7993, 0.9674, 1.084, 1.1, 1.13, 1.135, 1.137, 1.145, 1.139, 1.13, 1.144, 1.129, 1.123, 1.124, 1.117, 1.119, 1.126, 1.106, 1.112, 1.105, 1.118, 1.108, 1.1, 1.103, 1.089, 1.084, 1.074, 1.059, 1.06, 1.082, 1.07, 1.072, 1.084, 1.081, 1.068, 1.068, 1.065, 1.059, 1.059, 1.05, 1.07, 1.06, 1.059, 1.046, 1.045, 1.053, 1.039, 1.03, 0.9651, 0.9586, 0.9129, 0.9155, 0.8919, 0.9405, 0.9079, 0.9926, 0.9782, 0.7907, 0.973, 0.9825, 0.9666, 0.9967, 0.9092, 0.9579, 0.955, 0.9546, 0.9403, 0.9577, 0.9446, 0.9946, 0.9781, 0.9959, 0.975, 0.9793, 0.9979, 0.9887, 0.9839, 0.9764, 0.9672, 0.994, 0.9887, 0.9681, 0.9653, 0.938, 0.8982, 0.9544, 0.9464, 0.9082, 0.7866, 0.861, 0.9425, 0.9614, 0.9554, 0.9551, 0.9559, 0.9512, 0.9657, 0.9886, 0.9392, 0.9309, 0.8371, 0.8736, 0.9507, 0.931, 0.9576, 0.9447, 0.9413, 0.9395, 0.9283, 0.9098, 0.9195, 0.9286, 0.9394, 0.9249, 0.9051, 0.8932, 0.913, 0.9148, 0.9109, 0.9179, 0.8802, 0.8857, 0.9025, 0.9068, 0.9055, 0.9013, 0.882, 0.8659, 0.8543, 0.8322, 0.8107, 0.7414, 0.7743, 0.6462, 0.7664, 0.6713, 0.7164, 0.7371, 0.8503, 0.8331, 0.792, 0.6992, 0.7098, 0.7372, 0.7042, 0.7221, 0.7371, 0.7167, 0.7051, 0.7469, 0.6658, 0.7674, 0.6826, 0.7723, 0.769, 0.7782, 0.7333, 0.7514, 0.749, 0.7369, 0.741, 0.7948, 0.6858, 0.6544, 0.5697, 0.5303, 0.4349, 0.3905, 0.2909, 0.3702, 0.2789, 0.2939, 0.3385, 0.514, 0.581, 0.4901, 0.5296, 0.3934, 0.3829, 0.499, 0.3167, 0.5131, 0.396, 0.6212, 0.2793, 0.6044, 0.4096, 0.4752, 0.5244, 0.4756, 0.4519, 0.4174, 0.546, 0.4905, 0.5414, 0.5679, 0.5461, 0.5913, 0.5572, 0.5833, 0.5959, 0.6003, 0.6832, 0.7126, 0.6789, 0.7257, 0.7023, 0.6622, 0.6351, 0.6387, 0.6323, 0.6763, 0.6596, 0.6743, 0.6515, 0.7178, 0.7021, 0.6849, 0.7227, 0.6985, 0.7265, 0.7202, 0.7197, 0.7181, 0.7135, 0.7213, 0.7244, 0.7172, 0.7231, 0.7208, 0.7194, 0.7196, 0.7167, 0.7138, 0.7113, 0.7174, 0.7075, 0.7055, 0.6907, 0.662, 0.6897, 0.7032, 0.7014, 0.6995, 0.6977, 0.6995, 0.6954, 0.6972, 0.6923, 0.6882, 0.6852, 0.6873, 0.6836, 0.6727, 0.6805, 0.679, 0.675, 0.6825, 0.6776, 0.6806, 0.6786, 0.677, 0.6758, 0.6681, 0.6712, 0.6691, 0.6666, 0.6566, 0.6564, 0.6584, 0.6622, 0.6512, 0.6541, 0.6539, 0.6512, 0.654, 0.6493, 0.6474, 0.6497, 0.641, 0.634, 0.6397, 0.6433, 0.6411, 0.6383, 0.6375, 0.635, 0.6301, 0.6316, 0.6321, 0.6301, 0.6282, 0.6129, 0.6139, 0.6129, 0.6123, 0.616, 0.6102, 0.6169, 0.6138, 0.6006, 0.6091, 0.5965, 0.5784, 0.5999, 0.6057, 0.6021, 0.5928, 0.6049, 0.5853, 0.6058, 0.6013, 0.592, 0.5954, 0.5955, 0.5788, 0.58, 0.5799, 0.5821, 0.5951, 0.5644, 0.5647, 0.5826, 0.574, 0.5707, 0.5844, 0.5797, 0.5265, 0.5358, 0.541, 0.5293, 0.5662, 0.5236, 0.5405, 0.5211, 0.522, 0.5079, 0.5105, 0.5102, 0.5337, 0.471, 0.5182, 0.479, 0.4808, 0.5259, 0.4104, 0.4768, 0.3632, 0.3933, 0.3297, 0.3078, 0.174, 0.3134, 0.201, 0.2464, 0.2953, 0.1642, 0.2233, 0.1895, 0.2359, 0.1235, 0.2621, 0.1998, 0.2021, 0.1618, 0.3985, 0.3329, 0.2583, 0.1102, 0.04225, 0.2324, 0.399, 0.3001, 0.3675, 0.3378, 0.286, 0.3092, 0.4031, 0.1927, 0.2469, 0.2662, 0.1402, 0.3505, 0.3081, 0.2109, 0.2987, 0.336, 0.3066, 0.257, 0.3837, 0.36, 0.3876, 0.3803, 0.3901, 0.3632, 0.4139, 0.4151, 0.4799, 0.4475, 0.4324, 0.4328, 0.4505, 0.4498, 0.451, 0.473, 0.4658, 0.4689, 0.4721, 0.3934, 0.4561, 0.4812, 0.4732, 0.399, 0.482, 0.4567, 0.4658, 0.3692, 0.4527, 0.4385, 0.4352, 0.4763, 0.4652, 0.3736, 0.4387, 0.4668, 0.4602, 0.4707, 0.4587, 0.4673, 0.4541, 0.4464, 0.4593, 0.434, 0.4003, 0.4537, 0.4476, 0.4413, 0.4347, 0.4025, 0.4437, 0.4697, 0.4417, 0.4258, 0.4344, 0.4447, 0.4344, 0.4391, 0.4593, 0.4433, 0.4387, 0.4577, 0.4515, 0.4545, 0.4513, 0.4543, 0.4555, 0.448, 0.4458, 0.4463, 0.4525, 0.4524, 0.4317, 0.4524, 0.452, 0.4472, 0.4514, 0.449, 0.4437, 0.4489, 0.4475, 0.4495, 0.447, 0.4479, 0.4422, 0.4433, 0.4437, 0.4405, 0.4367, 0.4405, 0.4418, 0.4391, 0.4378, 0.4386, 0.4388, 0.4365, 0.4313, 0.4309, 0.4284, 0.4258, 0.431, 0.4207, 0.4188, 0.4255, 0.4128, 0.415, 0.3957, 0.3856, 0.387, 0.3622, 0.3839, 0.3722, 0.3776, 0.3609, 0.2462, 0.3764, 0.3949, 0.3952, 0.3914, 0.3927, 0.3965, 0.4002, 0.4043, 0.4072, 0.406, 0.4012, 0.3822, 0.3648, 0.3935, 0.4053, 0.4068, 0.4112, 0.4088, 0.4086, 0.4024, 0.4044, 0.4081, 0.399, 0.4054, 0.4043, 0.4034, 0.3959, 0.384, 0.3959, 0.4043, 0.3731, 0.381, 0.3938, 0.3685, 0.3424, 0.3906, 0.3915, 0.3465, 0.362, 0.3883, 0.3374, 0.3565, 0.3486, 0.3505, 0.3231, 0.331, 0.3551, 0.3391, 0.3553, 0.3217, 0.2992, 0.3335, 0.3427, 0.2913, 0.3154, 0.3498, 0.3245, 0.3148, 0.2812, 0.2415, 0.295, 0.222, 0.2145, 0.2796, 0.231, 0.288, 0.2473, 0.2355, 0.2476, 0.2435, 0.2291, 0.2422, 0.2632, 0.2238, 0.1425, 0.1859, 0.1388, 0.1464, 0.03113, 0.0742, 0.05952, 0.03859, 0.02333, 0.004604, 0.007908, 0.0006668, 0.002655, 0.003713, 0.0007214, 0.0004117, 0.0005705, 2.352e-05, 4.728e-07, 0.0008067, 0.0005332, 7.973e-07, 0.002184, 0.001011, 1.928e-07, 0.0002496, 0.0002265, 3.785e-05, 0.0006115, 0.003388, 0.007095, 0.01032, 0.006969, 0.004081, 0.02075, 0.00197, 0.00384, 0.000233, 0.0006432, 2.832e-05, 0.0003365, 0.0003429, 0.0008186, 0.008961, 0.0003664, 0.0152, 0.01212, 0.01092, 0.001317, 0.004029, 0.00549, 0.0001683, 2.254e-05, 0.00231, 0.02276, 0.0159, 2.141e-05, 2.89e-05, 0.01892, 0.02631, 0.009216, 0.000143, 0.02674, 0.003056, 0.02178, 0.01209, 0.009174, 0.02295, 0.02416, 0.08851, 0.007088, 0.004665, 0.1012, 0.05798, 0.0586, 0.01173, 0.03821, 0.0446, 0.1191, 0.03397, 0.05456, 0.08214, 0.07814, 0.104, 0.03076, 0.09212, 0.1234, 0.1271, 0.02591, 0.096, 0.05761, 0.08041, 0.1109, 0.08984, 0.05133, 0.1312, 0.1042, 0.09683, 0.09728, 0.09747, 0.1315, 0.1185, 0.05889, 0.09808, 0.184, 0.1788, 0.07441, 0.03856, 0.1251, 0.1498, 0.2025, 0.1182, 0.1664, 0.1871, 0.1907, 0.228, 0.1403, 0.1557, 0.2013, 0.09165, 0.2143, 0.1358, 0.1293, 0.09093, 0.1424, 0.1643, 0.1078, 0.05222, 0.1044, 0.1309, 0.1544, 0.2378, 0.1246, 0.131, 0.1111, 0.1801, 0.114, 0.1751, 0.1055, 0.2114, 0.19, 0.1846, 0.1834, 0.1158, 0.1522, 0.2422, 0.2187, 0.2298, 0.2209, 0.2324, 0.2436, 0.2235, 0.2138, 0.2493, 0.2339, 0.2558, 0.2697, 0.2774, 0.2494, 0.2282, 0.1977, 0.2193, 0.2704, 0.2676, 0.2591, 0.2263, 0.2782, 0.2745, 0.2687, 0.2604, 0.2521, 0.2729, 0.2657, 0.2651, 0.264, 0.2621, 0.2705, 0.2751, 0.2696, 0.2782, 0.274, 0.2694, 0.2724, 0.2703, 0.2778, 0.2675, 0.2648, 0.2716, 0.2752, 0.2734, 0.2703, 0.2721, 0.2745, 0.271, 0.2699, 0.2672, 0.2657, 0.2684, 0.2683, 0.2708, 0.2703, 0.272, 0.2694, 0.2643, 0.2642, 0.2656, 0.2642, 0.2666, 0.2663, 0.2625, 0.2608, 0.2609, 0.261, 0.2639, 0.2625, 0.2609, 0.2628, 0.2645, 0.2621, 0.2595, 0.2609, 0.2606, 0.2576, 0.2577, 0.2553, 0.2561, 0.2585, 0.2605, 0.2586, 0.257, 0.248, 0.2451, 0.242, 0.2358, 0.2477, 0.2508, 0.2522, 0.2485, 0.2433, 0.2453, 0.2481, 0.2507, 0.2486, 0.2446, 0.2362, 0.2288, 0.2345, 0.24, 0.2482, 0.2509, 0.2513, 0.2474, 0.2404, 0.2474, 0.2494, 0.2466, 0.2446, 0.2416, 0.243, 0.2444, 0.2426, 0.2423, 0.2397, 0.2418, 0.2424, 0.2354, 0.2306, 0.2348, 0.237, 0.2381, 0.2377, 0.2322, 0.2287, 0.2337, 0.2371, 0.2336, 0.2277, 0.2304, 0.2341, 0.2375, 0.2349, 0.2343, 0.2346, 0.2363, 0.2359, 0.2336, 0.2323, 0.2315, 0.2313, 0.225, 0.2287, 0.227, 0.224, 0.2213, 0.2101, 0.217, 0.2105, 0.2152, 0.2193, 0.2101, 0.2187, 0.2152, 0.2122, 0.2224, 0.2105, 0.2181, 0.2195, 0.2071, 0.2194, 0.2201, 0.2107, 0.2197, 0.2177, 0.2187, 0.2204, 0.2185, 0.2205, 0.2206, 0.2165, 0.2183, 0.2174, 0.207, 0.1784, 0.205, 0.21, 0.2137, 0.2154, 0.21, 0.207, 0.2113, 0.2082, 0.2048, 0.2068, 0.2066, 0.2022, 0.2033, 0.1957, 0.1901, 0.1993, 0.2039, 0.1964, 0.206, 0.2057, 0.201, 0.2046, 0.2029, 0.204, 0.196, 0.2044, 0.2065, 0.2021, 0.2047, 0.2049, 0.19, 0.2032, 0.2018, 0.198, 0.1982, 0.1957, 0.1884, 0.1902, 0.1869, 0.1794, 0.1778, 0.1679, 0.1702, 0.164, 0.1706, 0.1631, 0.1663, 0.1468, 0.1574, 0.1395, 0.1261, 0.1096, 0.1194, 0.08279, 0.05618, 0.04064, 0.03359, 0.01858, 0.008722, 0.0111, 0.0005398, 0.0005505, 2.792e-05, 0.0009699, 0.0005602, 9.118e-05, 0.0006651, 0.001215, 2.001e-06, 2.76e-06, 0.002519, 0.001798, 0.005197, 0.003472, 0.0001666, 0.0001014, 0.001469, 0.0008689, 0.006839, 0.008553, 0.006336, 0.01857, 0.01537, 0.03128, 0.04738, 0.04758, 0.05879, 0.07406, 0.08812, 0.09609, 0.09192, 0.0951, 0.09906, 0.1004, 0.1033, 0.09528, 0.1119, 0.09992, 0.1024, 0.1064, 0.1015, 0.105, 0.1026, 0.1041, 0.1041, 0.1016, 0.09936, 0.09966, 0.09904, 0.09977, 0.09773, 0.09701, 0.09689, 0.0948, 0.09201, 0.09461, 0.09211, 0.09294, 0.08958, 0.0898, 0.09024, 0.09005, 0.09021, 0.08929, 0.08659, 0.08607, 0.08476, 0.07852, 0.08211, 0.08176, 0.08209, 0.07811, 0.08047, 0.08004, 0.07265, 0.07526, 0.07875, 0.07669, 0.07687, 0.07532, 0.07485, 0.07359, 0.07244, 0.07032, 0.07132, 0.06742, 0.06657, 0.06782, 0.06458, 0.06369, 0.0659, 0.06245, 0.06243, 0.06082, 0.05856, 0.05906, 0.06402, 0.0583, 0.05307, 0.05869, 0.05797, 0.05835, 0.05042, 0.0531, 0.046, 0.04993, 0.05225, 0.05317, 0.03677, 0.04781, 0.04822, 0.03903, 0.04277, 0.04501, 0.04817, 0.04099, 0.04203, 0.03595, 0.03428, 0.04028, 0.04961, 0.02318, 0.0487, 0.02994, 0.02278, 0.03479, 0.04132, 0.03366, 0.02738, 0.02782, 0.01932, 0.01481, 0.01186, 0.01035, 0.02043, 0.007662, 0.008912, 0.003489, 0.004435, 0.001375, 0.0001647, 9.426e-05, 0.0001327, 4.874e-07, 1.614e-07, 5.768e-06, 2.718e-07, 4.745e-09, 5.44e-11, 1.016e-15, 2.199e-12, 5.03e-19, 6.566e-17, 4.786e-21, 2.668e-15, 5.131e-21, 1.009e-18, 5.478e-21, 2.176e-17, 4.814e-15, 1.936e-24, 9.477e-10, 1.331e-09, 7.026e-11, 9.872e-11, 2.978e-15, 6.768e-15, 5.67e-22, 8.757000000000001e-31, 3.0700000000000002e-21, 2.754e-14, 9.117e-15, 3.66e-13, 4.65e-16, 1.13e-12, 5.074e-11, 8.709e-16, 2.875e-12, 7.908e-24, 5.273e-13, 7.768e-10, 1.439e-11, 3.71e-16, 1.622e-11, 4.019e-11, 4.001e-13, 5.145e-10, 7.667e-14, 4.397e-12, 7.588e-10, 1.621e-09, 1.287e-08, 1.672e-07, 2.151e-07, 2.261e-06, 5.758e-08, 1.886e-05, 7.148e-06, 6.407e-07, 0.0001907, 0.0006605, 1.951e-06, 7.933e-05, 0.001534, 0.000202, 5.544e-05, 0.0007334, 0.002114, 0.0004082, 0.003288, 0.002328, 0.003225, 0.001628, 0.00888, 0.003318, 0.001523, 0.008492, 0.005335, 0.008123, 0.004117, 0.01404, 0.01348, 0.006373, 0.00537, 0.01181, 0.005627, 0.01118, 0.01367, 0.001641, 0.00392, 0.004926, 0.01388, 0.01662, 0.009531, 0.0136, 0.007451, 0.01217, 0.01203, 0.003118, 0.01275, 0.01112, 0.005877, 0.005647, 0.009463, 0.004041, 0.001857, 0.01123, 0.007429, 0.005731, 0.01077, 0.007324, 0.005587, 0.006888, 0.00313, 0.008833, 0.003202, 0.003522, 0.005875, 0.0155, 0.006536, 0.009456, 0.01643, 0.007096, 0.006754, 0.0114, 0.009912, 0.01363, 0.01648, 0.01636, 0.0123, 0.01404, 0.0112, 0.007489, 0.006114, 0.001908, 0.00164, 0.0009848, 0.002414, 0.003839, 0.001091, 0.001431, 0.01121, 0.006306, 0.002295, 0.004417, 0.01338, 0.002599, 0.005509, 0.002897, 0.009667, 0.005163, 0.01413, 0.01129, 0.003509, 0.003472, 0.007232, 0.005893, 2.811e-05, 0.0002854, 0.005182, 0.006792, 0.01111, 0.006611, 0.005583, 0.01109, 0.006362, 0.008021, 0.009656, 0.005759, 0.01138, 0.00667, 0.009937, 0.01076, 0.01117, 0.01365, 0.005796, 0.009642, 0.008172, 0.01398, 0.01075, 0.009163, 0.01314, 0.008878, 0.01266, 0.01168, 0.009565, 0.01353, 0.01027, 0.01307, 0.01178, 0.0118, 0.01281, 0.01134, 0.01283, 0.01267, 0.01249, 0.01276, 0.01267, 0.0129, 0.0124, 0.01204, 0.01049, 0.01014, 0.01052, 0.01155, 0.01067, 0.01164, 0.01132, 0.01005, 0.009912, 0.01085, 0.01026, 0.01068, 0.0108, 0.01118, 0.01081, 0.01059, 0.01067, 0.0119, 0.01083, 0.01085, 0.01111, 0.01171, 0.01079, 0.01068, 0.01135, 0.01132, 0.01061, 0.009402, 0.007461, 0.009775, 0.01022, 0.01033, 0.01062, 0.01092, 0.01081, 0.009914, 0.009931, 0.01069, 0.01071, 0.009889, 0.009411, 0.009479, 0.01023, 0.009725, 0.009631, 0.009667, 0.009329, 0.009703, 0.009599, 0.009884, 0.009471, 0.008785, 0.009378, 0.00991, 0.00964, 0.009104, 0.008749, 0.009728, 0.009644, 0.009717, 0.008643, 0.009242, 0.009001, 0.009018, 0.008814, 0.008356, 0.008119, 0.007472, 0.00697, 0.006691, 0.006801, 0.006933, 0.007455, 0.008123, 0.00788, 0.007109, 0.006966, 0.006973, 0.006908, 0.007047, 0.007287, 0.007387, 0.007524, 0.007622, 0.007649, 0.007714, 0.007772, 0.00771, 0.007521, 0.007404, 0.00742, 0.007331, 0.007183, 0.006895]</t>
  </si>
  <si>
    <t>2.242e-19, 3.3300000000000004e-20, 7.293e-20, 7.36e-19, 3.738e-18, 1.101e-17, 3.733e-17, 6.18e-17, 9.533e-16, 2.626e-15, 6.703e-15, 4.254e-14, 1.83e-13, 8.925e-13, 2.655e-12, 1.045e-11, 2.893e-11, 1.122e-10, 3.691e-10, 1.358e-09, 4.378e-09, 1.008e-08, 2.489e-08, 8.513e-08, 2.018e-07, 3.103e-07, 7.503e-07, 2.171e-06, 3.892e-06, 3.956e-06, 7.681e-06, 1.567e-05, 2.889e-05, 3.869e-05, 5.056e-05, 0.0001293, 0.0001959, 0.0001912, 0.0004095, 0.0006501, 0.0006944, 0.0009798, 0.001705, 0.00262, 0.002162, 0.003962, 0.006567, 0.007893, 0.007184, 0.009971, 0.01373, 0.01479, 0.01394, 0.01667, 0.02283, 0.02816, 0.02926, 0.03324, 0.03325, 0.03548, 0.03445, 0.05473, 0.06677, 0.0635, 0.06014, 0.07055, 0.07489, 0.07344, 0.08806, 0.0741, 0.09607, 0.08176, 0.06845, 0.09481, 0.1172, 0.1224, 0.09307, 0.1106, 0.1282, 0.1072, 0.1295, 0.1552, 0.1331, 0.1266, 0.1391, 0.1202, 0.1164, 0.1424, 0.1649, 0.168, 0.1431, 0.1799, 0.2227, 0.2198, 0.2188, 0.2113, 0.1899, 0.1954, 0.23, 0.2589, 0.2607, 0.2096, 0.2133, 0.2142, 0.2281, 0.2237, 0.2225, 0.2018, 0.2061, 0.2348, 0.2187, 0.2616, 0.1803, 0.2045, 0.1675, 0.2076, 0.2005, 0.2359, 0.231, 0.2221, 0.2542, 0.228, 0.2257, 0.2043, 0.2424, 0.2253, 0.2479, 0.2334, 0.1691, 0.1743, 0.2266, 0.2292, 0.1934, 0.2176, 0.2336, 0.1884, 0.2126, 0.2109, 0.1945, 0.1918, 0.2361, 0.2479, 0.2209, 0.2153, 0.2291, 0.1774, 0.222, 0.236, 0.2437, 0.246, 0.2443, 0.2196, 0.2286, 0.1942, 0.1598, 0.1947, 0.1535, 0.1306, 0.1818, 0.231, 0.2436, 0.1937, 0.1757, 0.2014, 0.1733, 0.2388, 0.2135, 0.1958, 0.2383, 0.2028, 0.2056, 0.2569, 0.271, 0.2534, 0.2457, 0.2538, 0.2211, 0.2222, 0.2388, 0.2534, 0.2689, 0.2078, 0.221, 0.2753, 0.1819, 0.2171, 0.2199, 0.1424, 0.206, 0.1699, 0.1644, 0.2443, 0.2016, 0.208, 0.2193, 0.2554, 0.2756, 0.2593, 0.213, 0.1936, 0.2003, 0.2415, 0.2409, 0.1901, 0.168, 0.1425, 0.1313, 0.1259, 0.1383, 0.2025, 0.2, 0.1854, 0.1581, 0.2067, 0.171, 0.1912, 0.1757, 0.1729, 0.1858, 0.224, 0.2238, 0.205, 0.2402, 0.2439, 0.2045, 0.1822, 0.101, 0.07306, 0.148, 0.1874, 0.2277, 0.2303, 0.1987, 0.1157, 0.0864, 0.1749, 0.2439, 0.251, 0.2706, 0.2686, 0.2777, 0.2726, 0.285, 0.2684, 0.2619, 0.2596, 0.2531, 0.2468, 0.2542, 0.2698, 0.2338, 0.2511, 0.2674, 0.2586, 0.2595, 0.258, 0.2602, 0.2515, 0.2447, 0.2458, 0.2425, 0.2515, 0.2369, 0.2294, 0.2405, 0.238, 0.2299, 0.2237, 0.2161, 0.203, 0.1762, 0.1731, 0.2216, 0.2209, 0.2033, 0.2106, 0.2354, 0.2304, 0.2082, 0.2136, 0.2187, 0.2246, 0.2389, 0.231, 0.234, 0.2271, 0.2149, 0.2303, 0.2319, 0.2308, 0.2353, 0.242, 0.2312, 0.2157, 0.2234, 0.223, 0.2264, 0.2282, 0.2187, 0.2158, 0.2146, 0.2178, 0.2178, 0.2147, 0.2097, 0.2054, 0.2057, 0.2003, 0.2009, 0.2002, 0.1924, 0.1908, 0.1995, 0.1953, 0.194, 0.1941, 0.1868, 0.1858, 0.1894, 0.1867, 0.1856, 0.1874, 0.1869, 0.1832, 0.178, 0.1684, 0.146, 0.1519, 0.1653, 0.1646, 0.1718, 0.1676, 0.1571, 0.1609, 0.1613, 0.1615, 0.1613, 0.1626, 0.1538, 0.1546, 0.1489, 0.145, 0.142, 0.1467, 0.1427, 0.1459, 0.1497, 0.1415, 0.136, 0.1387, 0.1369, 0.1395, 0.1399, 0.1314, 0.1295, 0.1274, 0.1262, 0.1113, 0.1162, 0.121, 0.1245, 0.1247, 0.124, 0.1209, 0.1244, 0.125, 0.1186, 0.1109, 0.1164, 0.1219, 0.1194, 0.1203, 0.1154, 0.1113, 0.1138, 0.1155, 0.1158, 0.1104, 0.1116, 0.11, 0.1049, 0.105, 0.1075, 0.1055, 0.1068, 0.1058, 0.1057, 0.1048, 0.1028, 0.1024, 0.1029, 0.101, 0.101, 0.09848, 0.1002, 0.09973, 0.09775, 0.09405, 0.09269, 0.09033, 0.09082, 0.09135, 0.09006, 0.09191, 0.08883, 0.0875, 0.08564, 0.08668, 0.08549, 0.08334, 0.08258, 0.08127, 0.08286, 0.08318, 0.0824, 0.08039, 0.0791, 0.07941, 0.07767, 0.07748, 0.0785, 0.0784, 0.07939, 0.07915, 0.07943, 0.07705, 0.07503, 0.07633, 0.07469, 0.0669, 0.06949, 0.0725, 0.07148, 0.07158, 0.07079, 0.06892, 0.07037, 0.06929, 0.06844, 0.06791, 0.06734, 0.06622, 0.06535, 0.06596, 0.06662, 0.06588, 0.06523, 0.0655, 0.06438, 0.06411, 0.06329, 0.06327, 0.06274, 0.06159, 0.06039, 0.06136, 0.05901, 0.05856, 0.06048, 0.05954, 0.05959, 0.05934, 0.05832, 0.0571, 0.05578, 0.05537, 0.05593, 0.05637, 0.05232, 0.05441, 0.05274, 0.05358, 0.05283, 0.05411, 0.05326, 0.05381, 0.05278, 0.05337, 0.05355, 0.05268, 0.05187, 0.05156, 0.05106, 0.05155, 0.05111, 0.05098, 0.04977, 0.04939, 0.04935, 0.04811, 0.04754, 0.04922, 0.04767, 0.04811, 0.04727, 0.04559, 0.04001, 0.0409, 0.04548, 0.04548, 0.04538, 0.04537, 0.04524, 0.04415, 0.0444, 0.04417, 0.04396, 0.04369, 0.04347, 0.04391, 0.04348, 0.04325, 0.0427, 0.04317, 0.04278, 0.04216, 0.04224, 0.04163, 0.04156, 0.04069, 0.04082, 0.04035, 0.0401, 0.03983, 0.03943, 0.03955, 0.03913, 0.02534, 0.02977, 0.02974, 0.03112, 0.03277, 0.03414, 0.03447, 0.03454, 0.03537, 0.03531, 0.03645, 0.03575, 0.03528, 0.03469, 0.03436, 0.03425, 0.03416, 0.03474, 0.03468, 0.03433, 0.03417, 0.03408, 0.03375, 0.03367, 0.03345, 0.03316, 0.03274, 0.03267, 0.03169, 0.03167, 0.02925, 0.02746, 0.02505, 0.0262, 0.02745, 0.03002, 0.02853, 0.02632, 0.02622, 0.02699, 0.02686, 0.02571, 0.02585, 0.02717, 0.02612, 0.02711, 0.02788, 0.02823, 0.0276, 0.02743, 0.02743, 0.02735, 0.02672, 0.02713, 0.02663, 0.02645, 0.02695, 0.02668, 0.02651, 0.02651, 0.02643, 0.02624, 0.0258, 0.02566, 0.02529, 0.02527, 0.02527, 0.0252, 0.02494, 0.02481, 0.02474, 0.02431, 0.02367, 0.003568, 0.001822, 0.01144, 0.005471, 0.008359, 0.01127, 0.01398, 0.01779, 0.02064, 0.02102, 0.02169, 0.02179, 0.02174, 0.02178, 0.02156, 0.02131, 0.02147, 0.02109, 0.02085, 0.02076, 0.02055, 0.02047, 0.02051, 0.02006, 0.02006, 0.01984, 0.01999, 0.01969, 0.01942, 0.01937, 0.01896, 0.01885, 0.0186, 0.01823, 0.01822, 0.0185, 0.01813, 0.01808, 0.01828, 0.01814, 0.0178, 0.0177, 0.01757, 0.01739, 0.0173, 0.01709, 0.01738, 0.01712, 0.01704, 0.01673, 0.01661, 0.01663, 0.01627, 0.01599, 0.01464, 0.01447, 0.01359, 0.01358, 0.01314, 0.01402, 0.01337, 0.01492, 0.01457, 0.01099, 0.0143, 0.01445, 0.01404, 0.01456, 0.0129, 0.01376, 0.01365, 0.01359, 0.01327, 0.01364, 0.01331, 0.01412, 0.01372, 0.01402, 0.01363, 0.01367, 0.01387, 0.01367, 0.01356, 0.01342, 0.01322, 0.01354, 0.01341, 0.01308, 0.01298, 0.01255, 0.01197, 0.01265, 0.01248, 0.01193, 0.01028, 0.01121, 0.01222, 0.01242, 0.01229, 0.01224, 0.01219, 0.01208, 0.01222, 0.01246, 0.01179, 0.01164, 0.01042, 0.01083, 0.01173, 0.01144, 0.01172, 0.01151, 0.01142, 0.01135, 0.01117, 0.01089, 0.01096, 0.01102, 0.0111, 0.01088, 0.0106, 0.01042, 0.01061, 0.01059, 0.0105, 0.01053, 0.01004, 0.01007, 0.01021, 0.01023, 0.01015, 0.01008, 0.009803, 0.009546, 0.009323, 0.00897, 0.008619, 0.007689, 0.008079, 0.00639, 0.007976, 0.006756, 0.007311, 0.007463, 0.008904, 0.00864, 0.008123, 0.006886, 0.007023, 0.007378, 0.006851, 0.007071, 0.007252, 0.006891, 0.006773, 0.007243, 0.006262, 0.007479, 0.006419, 0.007466, 0.007449, 0.007572, 0.006983, 0.007249, 0.007107, 0.00693, 0.006978, 0.007556, 0.00618, 0.005805, 0.004829, 0.004428, 0.003443, 0.002977, 0.002034, 0.002811, 0.00197, 0.002066, 0.002446, 0.004146, 0.004823, 0.003895, 0.004278, 0.002947, 0.002874, 0.003897, 0.002213, 0.00398, 0.002894, 0.005033, 0.001844, 0.004847, 0.002962, 0.003553, 0.004058, 0.003586, 0.003309, 0.002979, 0.004205, 0.003627, 0.004087, 0.004338, 0.004119, 0.004553, 0.004207, 0.004455, 0.004571, 0.004584, 0.005417, 0.005678, 0.005323, 0.005787, 0.005523, 0.005101, 0.004819, 0.004844, 0.004757, 0.005184, 0.004993, 0.00513, 0.004886, 0.0055, 0.005323, 0.005143, 0.005509, 0.005239, 0.005517, 0.005432, 0.005404, 0.005399, 0.005322, 0.005376, 0.005379, 0.005292, 0.005332, 0.005298, 0.005264, 0.005246, 0.005204, 0.005165, 0.005124, 0.005154, 0.005045, 0.005028, 0.004897, 0.004681, 0.004855, 0.004932, 0.004898, 0.004863, 0.00483, 0.004832, 0.004781, 0.004781, 0.004731, 0.004684, 0.004645, 0.00464, 0.004598, 0.0045, 0.004541, 0.004513, 0.004467, 0.0045, 0.004445, 0.004457, 0.004425, 0.004396, 0.004373, 0.004307, 0.004312, 0.004281, 0.004249, 0.004168, 0.004151, 0.004147, 0.004154, 0.004069, 0.004072, 0.004056, 0.004024, 0.004024, 0.00398, 0.003954, 0.003953, 0.003885, 0.003827, 0.003846, 0.003853, 0.003826, 0.003794, 0.003774, 0.003744, 0.0037, 0.003695, 0.003683, 0.003655, 0.003629, 0.003527, 0.003519, 0.003499, 0.003482, 0.003489, 0.003442, 0.003468, 0.003436, 0.003351, 0.003386, 0.003301, 0.003192, 0.003298, 0.003322, 0.003288, 0.003228, 0.003288, 0.003156, 0.003269, 0.003224, 0.003161, 0.003181, 0.003157, 0.003055, 0.003063, 0.003053, 0.003031, 0.003105, 0.002898, 0.002918, 0.00301, 0.002941, 0.002895, 0.002983, 0.00295, 0.002613, 0.002706, 0.002685, 0.002599, 0.002835, 0.002552, 0.002633, 0.002495, 0.002501, 0.002413, 0.002406, 0.002399, 0.002542, 0.00214, 0.002429, 0.002177, 0.00219, 0.002452, 0.001773, 0.002154, 0.001502, 0.001652, 0.001335, 0.0012, 0.0005822, 0.001232, 0.0007058, 0.0008988, 0.001123, 0.0005462, 0.0007902, 0.0006511, 0.0008457, 0.000381, 0.0009488, 0.0006693, 0.0006828, 0.0005101, 0.001588, 0.001264, 0.000914, 0.0003165, 0.0001068, 0.0007914, 0.001561, 0.001097, 0.001425, 0.00127, 0.001025, 0.001129, 0.001561, 0.0006233, 0.0008335, 0.0009066, 0.0004089, 0.001298, 0.001094, 0.0006729, 0.001043, 0.001211, 0.001091, 0.0008439, 0.001422, 0.001307, 0.001428, 0.001394, 0.001448, 0.001315, 0.001562, 0.001549, 0.001862, 0.001703, 0.001612, 0.001622, 0.001698, 0.001683, 0.001695, 0.001788, 0.001745, 0.00176, 0.001765, 0.001385, 0.001694, 0.001805, 0.001756, 0.001405, 0.001788, 0.001659, 0.001696, 0.001256, 0.001644, 0.00156, 0.001534, 0.001721, 0.001662, 0.001261, 0.001549, 0.00166, 0.001617, 0.001666, 0.001608, 0.001641, 0.00158, 0.001539, 0.001609, 0.001497, 0.001343, 0.00156, 0.001525, 0.001497, 0.001482, 0.001332, 0.001503, 0.001612, 0.001481, 0.001432, 0.001459, 0.001497, 0.001443, 0.001452, 0.00154, 0.001462, 0.001438, 0.001519, 0.001487, 0.001498, 0.001481, 0.001488, 0.00149, 0.001455, 0.001442, 0.001437, 0.001461, 0.001458, 0.001374, 0.001451, 0.001444, 0.001421, 0.001436, 0.001424, 0.001395, 0.001415, 0.001406, 0.001408, 0.001393, 0.001394, 0.001371, 0.001371, 0.001366, 0.001352, 0.001336, 0.001342, 0.001342, 0.00133, 0.001321, 0.001318, 0.001315, 0.001303, 0.001281, 0.001279, 0.001262, 0.001247, 0.001266, 0.001222, 0.00121, 0.001234, 0.001178, 0.001184, 0.001108, 0.001067, 0.001068, 0.0009753, 0.001053, 0.001005, 0.001026, 0.0009638, 0.0005669, 0.001011, 0.001079, 0.001078, 0.001062, 0.001065, 0.001074, 0.001085, 0.001097, 0.001106, 0.001101, 0.001085, 0.001034, 0.0009869, 0.001061, 0.00109, 0.00109, 0.001101, 0.001088, 0.001086, 0.00106, 0.001068, 0.001075, 0.001037, 0.001059, 0.001053, 0.001044, 0.001015, 0.0009737, 0.001012, 0.001037, 0.0009286, 0.000955, 0.0009957, 0.0009125, 0.0008213, 0.0009761, 0.0009758, 0.0008308, 0.0008774, 0.0009574, 0.0007965, 0.0008544, 0.0008311, 0.0008332, 0.0007453, 0.0007724, 0.0008391, 0.0007881, 0.0008357, 0.0007288, 0.0006646, 0.0007621, 0.0007847, 0.0006312, 0.000701, 0.0008006, 0.0007251, 0.0006949, 0.0006002, 0.0004922, 0.0006297, 0.0004331, 0.0004186, 0.0005774, 0.0004564, 0.0006025, 0.0004954, 0.0004608, 0.0004913, 0.0004812, 0.0004463, 0.0004722, 0.0005241, 0.0004156, 0.0002389, 0.0003325, 0.000225, 0.0002387, 3.493e-05, 9.832e-05, 7.942e-05, 4.275e-05, 2.261e-05, 3.189e-06, 6.189e-06, 3.336e-07, 1.715e-06, 2.478e-06, 3.629e-07, 1.688e-07, 2.646e-07, 6.156e-09, 8.434e-11, 3.956e-07, 2.299e-07, 1.193e-10, 1.182e-06, 4.932e-07, 1.833e-11, 9.918e-08, 8.333e-08, 1.127e-08, 2.818e-07, 2.024e-06, 4.919e-06, 7.81e-06, 5.071e-06, 2.752e-06, 1.767e-05, 1.236e-06, 2.43e-06, 1.14e-07, 2.841e-07, 9.561e-09, 1.275e-07, 1.553e-07, 3.488e-07, 6.091e-06, 1.809e-07, 1.151e-05, 9.179e-06, 7.735e-06, 7.346e-07, 2.572e-06, 3.234e-06, 6.742e-08, 5.582e-09, 1.342e-06, 1.869e-05, 1.226e-05, 4.786e-09, 7.42e-09, 1.601e-05, 2.284e-05, 7.117e-06, 5.169e-08, 2.268e-05, 2.045e-06, 1.795e-05, 9.031e-06, 6.449e-06, 1.916e-05, 2.077e-05, 0.0001023, 4.829e-06, 2.955e-06, 0.0001213, 5.87e-05, 6.152e-05, 1.011e-05, 3.756e-05, 4.331e-05, 0.0001472, 3.308e-05, 5.766e-05, 9.154e-05, 8.796e-05, 0.0001271, 2.693e-05, 0.0001077, 0.0001542, 0.0001605, 2.176e-05, 0.0001123, 6.13e-05, 8.602e-05, 0.0001293, 9.97e-05, 5.102e-05, 0.0001589, 0.0001208, 0.0001078, 0.0001107, 0.0001137, 0.0001586, 0.0001385, 6.237e-05, 0.0001081, 0.000241, 0.0002285, 7.79e-05, 3.591e-05, 0.000147, 0.0001834, 0.000268, 0.0001391, 0.0002048, 0.0002393, 0.0002485, 0.0003055, 0.0001685, 0.0001892, 0.0002589, 9.856e-05, 0.0002808, 0.0001637, 0.0001478, 9.455e-05, 0.0001658, 0.0001963, 0.0001178, 4.899e-05, 0.0001129, 0.0001489, 0.0001845, 0.0003142, 0.0001397, 0.0001473, 0.0001223, 0.0002188, 0.0001243, 0.0002109, 0.0001133, 0.0002651, 0.0002331, 0.0002219, 0.0002206, 0.0001242, 0.0001779, 0.0003141, 0.0002761, 0.0002953, 0.0002759, 0.0002935, 0.000312, 0.0002805, 0.0002655, 0.0003237, 0.0002973, 0.0003318, 0.0003546, 0.0003664, 0.0003245, 0.0002891, 0.0002397, 0.0002733, 0.0003539, 0.0003463, 0.0003337, 0.0002768, 0.0003609, 0.0003541, 0.0003458, 0.0003306, 0.0003157, 0.0003498, 0.0003377, 0.0003351, 0.0003323, 0.0003284, 0.0003421, 0.000351, 0.0003405, 0.0003533, 0.000346, 0.0003369, 0.0003402, 0.0003361, 0.000348, 0.0003331, 0.0003285, 0.0003358, 0.0003413, 0.0003385, 0.0003336, 0.0003343, 0.0003368, 0.000331, 0.0003295, 0.0003249, 0.0003228, 0.0003249, 0.0003234, 0.0003259, 0.000324, 0.0003258, 0.0003216, 0.0003152, 0.0003143, 0.0003155, 0.000313, 0.0003149, 0.0003136, 0.0003086, 0.0003057, 0.0003052, 0.0003045, 0.0003071, 0.0003047, 0.0003022, 0.0003037, 0.000305, 0.0003014, 0.0002979, 0.0002987, 0.0002979, 0.0002937, 0.0002933, 0.00029, 0.0002905, 0.0002927, 0.0002945, 0.0002919, 0.0002894, 0.0002786, 0.0002745, 0.0002699, 0.000262, 0.0002745, 0.0002771, 0.0002782, 0.0002735, 0.0002675, 0.0002691, 0.0002722, 0.0002747, 0.0002719, 0.0002671, 0.0002577, 0.0002491, 0.0002547, 0.0002602, 0.0002682, 0.0002708, 0.0002704, 0.0002657, 0.0002576, 0.0002643, 0.0002662, 0.0002626, 0.0002599, 0.000256, 0.0002567, 0.0002578, 0.0002552, 0.0002543, 0.0002509, 0.0002524, 0.0002523, 0.0002446, 0.0002389, 0.0002428, 0.0002447, 0.000245, 0.0002441, 0.000238, 0.0002339, 0.0002384, 0.0002413, 0.000237, 0.0002306, 0.0002327, 0.0002358, 0.0002387, 0.0002353, 0.0002343, 0.0002338, 0.000235, 0.0002338, 0.0002312, 0.0002292, 0.0002274, 0.000227, 0.0002194, 0.0002234, 0.0002202, 0.0002173, 0.0002147, 0.0002012, 0.0002094, 0.0002002, 0.0002063, 0.0002104, 0.0001975, 0.0002088, 0.0002031, 0.0001981, 0.0002108, 0.0001955, 0.000205, 0.0002061, 0.00019, 0.0002048, 0.0002051, 0.0001928, 0.0002035, 0.0002001, 0.0002012, 0.0002029, 0.0002003, 0.0002017, 0.0002012, 0.0001961, 0.0001982, 0.0001967, 0.000184, 0.00015, 0.0001812, 0.0001875, 0.0001905, 0.0001917, 0.0001859, 0.0001832, 0.0001867, 0.0001825, 0.0001792, 0.000181, 0.0001798, 0.0001746, 0.0001767, 0.0001694, 0.0001631, 0.0001719, 0.0001754, 0.0001654, 0.0001762, 0.0001755, 0.0001696, 0.0001734, 0.0001716, 0.0001718, 0.0001619, 0.0001709, 0.000173, 0.0001676, 0.0001703, 0.0001703, 0.0001534, 0.0001676, 0.0001662, 0.0001621, 0.000162, 0.000158, 0.0001495, 0.0001494, 0.0001451, 0.0001362, 0.0001337, 0.0001247, 0.0001249, 0.0001177, 0.0001223, 0.0001145, 0.0001163, 9.863e-05, 0.0001065, 9.058e-05, 7.91e-05, 6.552e-05, 7.208e-05, 4.458e-05, 2.802e-05, 1.819e-05, 1.426e-05, 6.741e-06, 2.714e-06, 3.48e-06, 9.053e-08, 1.067e-07, 3.245e-09, 1.601e-07, 8.691e-08, 1.127e-08, 1.151e-07, 2.1e-07, 1.298e-10, 1.858e-10, 4.949e-07, 3.292e-07, 1.14e-06, 6.94e-07, 2.063e-08, 1.235e-08, 2.352e-07, 1.411e-07, 1.517e-06, 2.051e-06, 1.391e-06, 5.026e-06, 4.232e-06, 9.926e-06, 1.604e-05, 1.593e-05, 2.098e-05, 2.796e-05, 3.461e-05, 3.844e-05, 3.611e-05, 3.755e-05, 3.93e-05, 3.978e-05, 4.082e-05, 3.647e-05, 4.428e-05, 3.772e-05, 3.866e-05, 4.023e-05, 3.74e-05, 3.875e-05, 3.712e-05, 3.74e-05, 3.712e-05, 3.563e-05, 3.438e-05, 3.424e-05, 3.361e-05, 3.361e-05, 3.255e-05, 3.202e-05, 3.177e-05, 3.071e-05, 2.923e-05, 3.011e-05, 2.894e-05, 2.909e-05, 2.761e-05, 2.754e-05, 2.753e-05, 2.732e-05, 2.717e-05, 2.663e-05, 2.538e-05, 2.503e-05, 2.442e-05, 2.231e-05, 2.324e-05, 2.283e-05, 2.281e-05, 2.123e-05, 2.192e-05, 2.158e-05, 1.883e-05, 1.969e-05, 2.074e-05, 1.984e-05, 1.974e-05, 1.909e-05, 1.876e-05, 1.819e-05, 1.77e-05, 1.684e-05, 1.695e-05, 1.559e-05, 1.514e-05, 1.538e-05, 1.427e-05, 1.391e-05, 1.451e-05, 1.34e-05, 1.329e-05, 1.281e-05, 1.207e-05, 1.211e-05, 1.34e-05, 1.178e-05, 1.037e-05, 1.183e-05, 1.151e-05, 1.154e-05, 9.481e-06, 1.005e-05, 8.361e-06, 9.224e-06, 9.698e-06, 9.879e-06, 6.075e-06, 8.499e-06, 8.583e-06, 6.564e-06, 7.276e-06, 7.683e-06, 8.309e-06, 6.776e-06, 6.924e-06, 5.695e-06, 5.346e-06, 6.391e-06, 8.166e-06, 3.24e-06, 7.837e-06, 4.271e-06, 3.046e-06, 5.045e-06, 6.13e-06, 4.734e-06, 3.641e-06, 3.649e-06, 2.342e-06, 1.675e-06, 1.255e-06, 1.073e-06, 2.355e-06, 7.592e-07, 8.866e-07, 2.955e-07, 3.454e-07, 9.792e-08, 6.676e-09, 3.361e-09, 5.035e-09, 8.864e-12, 2.943e-12, 1.211e-10, 4.767e-12, 4.272e-14, 2.058e-16, 5.900999999999999e-22, 3.491e-18, 6.817000000000001e-26, 1.665e-23, 1.724e-27, 1.178e-21, 1.002e-27, 1.462e-25, 4.025e-28, 1.2069999999999999e-23, 1.89e-21, 2.531e-32, 5.341e-15, 6.755e-15, 2.142e-16, 2.608e-16, 1.406e-21, 6.463e-21, 6.066e-29, 1.3009999999999999e-39, 3.399e-28, 3.257e-20, 8.905e-21, 3.141e-19, 3.5059999999999995e-22, 1.504e-18, 9.695e-17, 1.0210000000000001e-21, 3.073e-18, 1.562e-31, 1.178e-18, 1.92e-15, 2.784e-17, 3.638e-22, 4.461e-17, 1.088e-16, 6.39e-19, 1.851e-15, 1.015e-19, 8.586e-18, 2.143e-15, 9.165e-15, 1.406e-13, 1.462e-12, 1.53e-12, 3.218e-11, 7.162e-13, 3.96e-10, 1.396e-10, 8.684e-12, 4.723e-09, 2.145e-08, 2.656e-11, 1.996e-09, 6.027e-08, 5.843e-09, 1.607e-09, 2.483e-08, 8.274e-08, 1.206e-08, 1.424e-07, 9.958e-08, 1.352e-07, 6.691e-08, 4.446e-07, 1.541e-07, 6.108e-08, 4.085e-07, 2.443e-07, 4.033e-07, 1.879e-07, 7.342e-07, 6.989e-07, 2.958e-07, 2.449e-07, 5.9e-07, 2.693e-07, 5.503e-07, 6.895e-07, 6.73e-08, 1.69e-07, 2.112e-07, 6.848e-07, 8.441e-07, 4.467e-07, 6.64e-07, 3.327e-07, 5.826e-07, 5.627e-07, 1.227e-07, 6.074e-07, 5.169e-07, 2.572e-07, 2.36e-07, 4.153e-07, 1.613e-07, 6.539e-08, 5.036e-07, 3.087e-07, 2.256e-07, 4.756e-07, 3.125e-07, 2.163e-07, 2.723e-07, 1.105e-07, 3.693e-07, 1.177e-07, 1.279e-07, 2.315e-07, 6.76e-07, 2.614e-07, 3.996e-07, 7.175e-07, 2.786e-07, 2.658e-07, 4.641e-07, 3.995e-07, 5.626e-07, 7.044e-07, 7.005e-07, 4.952e-07, 5.861e-07, 4.294e-07, 2.857e-07, 2.079e-07, 5.885e-08, 4.763e-08, 2.541e-08, 7.043e-08, 1.208e-07, 3.083e-08, 3.931e-08, 4.203e-07, 2.064e-07, 7.085e-08, 1.414e-07, 5.079e-07, 7.483e-08, 1.852e-07, 8.931e-08, 3.755e-07, 1.727e-07, 5.465e-07, 4.156e-07, 1.124e-07, 1.133e-07, 2.48e-07, 1.854e-07, 2.597e-10, 5.107e-09, 1.524e-07, 2.264e-07, 3.783e-07, 2.143e-07, 1.688e-07, 3.772e-07, 1.91e-07, 2.548e-07, 3.148e-07, 1.634e-07, 3.733e-07, 1.907e-07, 3.12e-07, 3.354e-07, 3.521e-07, 4.469e-07, 1.567e-07, 2.934e-07, 2.336e-07, 4.485e-07, 3.218e-07, 2.635e-07, 4.127e-07, 2.52e-07, 3.896e-07, 3.508e-07, 2.755e-07, 4.184e-07, 2.961e-07, 3.989e-07, 3.489e-07, 3.479e-07, 3.843e-07, 3.293e-07, 3.823e-07, 3.75e-07, 3.662e-07, 3.752e-07, 3.739e-07, 3.832e-07, 3.652e-07, 3.519e-07, 2.96e-07, 2.833e-07, 2.958e-07, 3.32e-07, 3.003e-07, 3.343e-07, 3.221e-07, 2.801e-07, 2.75e-07, 3.065e-07, 2.825e-07, 2.976e-07, 3.007e-07, 3.129e-07, 2.986e-07, 2.903e-07, 2.928e-07, 3.322e-07, 2.943e-07, 2.938e-07, 3.013e-07, 3.203e-07, 2.875e-07, 2.834e-07, 3.055e-07, 3.028e-07, 2.777e-07, 2.391e-07, 1.791e-07, 2.492e-07, 2.624e-07, 2.642e-07, 2.738e-07, 2.835e-07, 2.784e-07, 2.492e-07, 2.49e-07, 2.719e-07, 2.714e-07, 2.449e-07, 2.307e-07, 2.328e-07, 2.546e-07, 2.383e-07, 2.345e-07, 2.339e-07, 2.232e-07, 2.34e-07, 2.304e-07, 2.378e-07, 2.244e-07, 2.042e-07, 2.208e-07, 2.355e-07, 2.27e-07, 2.107e-07, 2.001e-07, 2.275e-07, 2.242e-07, 2.258e-07, 1.944e-07, 2.107e-07, 2.03e-07, 2.027e-07, 1.964e-07, 1.832e-07, 1.76e-07, 1.576e-07, 1.438e-07, 1.36e-07, 1.385e-07, 1.414e-07, 1.546e-07, 1.722e-07, 1.648e-07, 1.44e-07, 1.397e-07, 1.396e-07, 1.375e-07, 1.405e-07, 1.463e-07, 1.483e-07, 1.514e-07, 1.537e-07, 1.539e-07, 1.551e-07, 1.56e-07, 1.539e-07, 1.486e-07, 1.452e-07, 1.453e-07, 1.427e-07, 1.387e-07, 1.322e-07]</t>
  </si>
  <si>
    <t>2.242e-19, 3.333e-20, 7.312e-20, 7.429e-19, 3.797e-18, 1.125e-17, 3.844e-17, 6.395e-17, 1.015e-15, 2.85e-15, 7.257e-15, 4.708e-14, 2.047e-13, 1.024e-12, 3.114e-12, 1.266e-11, 3.951e-11, 1.555e-10, 5.189e-10, 1.934e-09, 6.301e-09, 1.462e-08, 3.635e-08, 1.247e-07, 3.06e-07, 4.703e-07, 1.132e-06, 3.226e-06, 5.706e-06, 7.214e-06, 1.356e-05, 3.036e-05, 5.585e-05, 7.45e-05, 9.697e-05, 0.0002453, 0.0003676, 0.0003556, 0.0007547, 0.001171, 0.001238, 0.001725, 0.00293, 0.004407, 0.003628, 0.006738, 0.01134, 0.01374, 0.01255, 0.01744, 0.02396, 0.02581, 0.02439, 0.02922, 0.03985, 0.04894, 0.05102, 0.05798, 0.05524, 0.05988, 0.05864, 0.09376, 0.1152, 0.1102, 0.1052, 0.1242, 0.1325, 0.1305, 0.1573, 0.1329, 0.173, 0.1481, 0.1243, 0.1725, 0.2143, 0.2251, 0.1715, 0.2037, 0.2364, 0.1996, 0.2424, 0.29, 0.2479, 0.2367, 0.2633, 0.2285, 0.2212, 0.2644, 0.3071, 0.3154, 0.2767, 0.3478, 0.4217, 0.4159, 0.4167, 0.4052, 0.3681, 0.3775, 0.4432, 0.5001, 0.5067, 0.4115, 0.4213, 0.4234, 0.45, 0.4419, 0.4423, 0.405, 0.4156, 0.4731, 0.4411, 0.5147, 0.356, 0.4187, 0.3454, 0.4304, 0.4156, 0.4791, 0.474, 0.4558, 0.5361, 0.4827, 0.4706, 0.4319, 0.516, 0.4826, 0.5307, 0.4998, 0.3693, 0.3729, 0.4932, 0.5033, 0.4276, 0.484, 0.5197, 0.4201, 0.4787, 0.4784, 0.4436, 0.4391, 0.543, 0.5727, 0.5116, 0.4973, 0.5339, 0.4165, 0.5244, 0.5606, 0.5819, 0.5901, 0.5881, 0.5311, 0.5555, 0.4743, 0.3919, 0.4797, 0.3801, 0.3248, 0.4543, 0.579, 0.6137, 0.4904, 0.447, 0.5144, 0.4447, 0.6153, 0.5525, 0.5087, 0.6221, 0.5317, 0.5414, 0.6794, 0.7197, 0.676, 0.6583, 0.6831, 0.5977, 0.603, 0.6511, 0.694, 0.7397, 0.574, 0.6132, 0.7672, 0.5091, 0.6104, 0.6208, 0.4039, 0.5868, 0.4859, 0.4723, 0.7051, 0.5845, 0.6057, 0.6412, 0.75, 0.813, 0.7684, 0.6342, 0.5793, 0.6023, 0.7294, 0.7308, 0.5792, 0.5143, 0.4383, 0.4057, 0.3907, 0.431, 0.6339, 0.6285, 0.5853, 0.5012, 0.6583, 0.547, 0.6144, 0.5672, 0.5606, 0.6051, 0.7329, 0.7355, 0.6768, 0.7966, 0.8125, 0.6843, 0.6125, 0.3408, 0.2477, 0.504, 0.6407, 0.7818, 0.7942, 0.6885, 0.4024, 0.302, 0.6141, 0.86, 0.8889, 0.9623, 0.9591, 0.996, 1.013, 1.068, 1.014, 0.9986, 0.9983, 0.9818, 0.9657, 1.003, 1.074, 0.9381, 1.016, 1.091, 1.064, 1.076, 1.079, 1.097, 1.07, 1.05, 1.064, 1.059, 1.108, 1.053, 1.028, 1.088, 1.085, 1.057, 1.037, 1.01, 0.9562, 0.8366, 0.8293, 1.07, 1.076, 0.9992, 1.044, 1.175, 1.159, 1.055, 1.092, 1.126, 1.167, 1.251, 1.22, 1.245, 1.219, 1.162, 1.255, 1.275, 1.28, 1.315, 1.364, 1.314, 1.235, 1.289, 1.297, 1.327, 1.349, 1.304, 1.297, 1.301, 1.33, 1.34, 1.331, 1.308, 1.291, 1.303, 1.279, 1.294, 1.301, 1.26, 1.258, 1.326, 1.309, 1.311, 1.322, 1.284, 1.288, 1.323, 1.315, 1.317, 1.341, 1.347, 1.33, 1.302, 1.241, 1.084, 1.136, 1.246, 1.25, 1.315, 1.292, 1.22, 1.259, 1.272, 1.283, 1.291, 1.311, 1.249, 1.266, 1.229, 1.207, 1.192, 1.242, 1.219, 1.255, 1.296, 1.234, 1.194, 1.226, 1.218, 1.25, 1.263, 1.195, 1.186, 1.174, 1.172, 1.041, 1.094, 1.148, 1.19, 1.201, 1.202, 1.181, 1.224, 1.239, 1.184, 1.116, 1.181, 1.245, 1.227, 1.246, 1.203, 1.168, 1.202, 1.228, 1.239, 1.19, 1.211, 1.201, 1.152, 1.162, 1.199, 1.184, 1.206, 1.202, 1.209, 1.207, 1.191, 1.194, 1.208, 1.193, 1.202, 1.18, 1.208, 1.211, 1.195, 1.159, 1.15, 1.129, 1.144, 1.159, 1.151, 1.183, 1.151, 1.142, 1.125, 1.147, 1.14, 1.12, 1.117, 1.107, 1.137, 1.149, 1.145, 1.125, 1.114, 1.125, 1.107, 1.11, 1.129, 1.133, 1.154, 1.155, 1.165, 1.136, 1.114, 1.141, 1.125, 1.017, 1.062, 1.112, 1.105, 1.112, 1.108, 1.087, 1.113, 1.104, 1.096, 1.094, 1.091, 1.079, 1.071, 1.087, 1.105, 1.099, 1.094, 1.104, 1.091, 1.092, 1.084, 1.089, 1.086, 1.072, 1.057, 1.079, 1.043, 1.041, 1.081, 1.07, 1.077, 1.078, 1.066, 1.051, 1.032, 1.03, 1.045, 1.06, 1.006, 1.041, 1.016, 1.033, 1.022, 1.05, 1.037, 1.053, 1.038, 1.054, 1.063, 1.05, 1.04, 1.039, 1.033, 1.048, 1.044, 1.047, 1.029, 1.028, 1.033, 1.013, 1.003, 1.044, 1.02, 1.031, 1.018, 0.9889, 0.8709, 0.8945, 0.9982, 1.003, 1.006, 1.012, 1.015, 0.9944, 1.004, 1.003, 1.003, 1.002, 1.001, 1.016, 1.011, 1.011, 1.002, 1.017, 1.013, 1.004, 1.01, 1.0, 1.003, 0.9863, 0.9942, 0.9877, 0.9865, 0.9847, 0.98, 0.988, 0.9826, 0.7127, 0.8055, 0.8077, 0.8378, 0.8723, 0.9005, 0.9104, 0.9157, 0.9359, 0.9396, 0.9651, 0.9512, 0.9484, 0.9374, 0.9333, 0.9328, 0.9353, 0.9534, 0.9563, 0.9502, 0.9498, 0.9519, 0.9464, 0.9497, 0.946, 0.9404, 0.9337, 0.9369, 0.915, 0.9188, 0.8706, 0.827, 0.7675, 0.803, 0.8335, 0.8979, 0.8673, 0.8154, 0.8158, 0.8399, 0.8392, 0.813, 0.8154, 0.8558, 0.8315, 0.8592, 0.8805, 0.8945, 0.8795, 0.8774, 0.8823, 0.88, 0.8641, 0.8806, 0.8683, 0.8661, 0.8871, 0.8825, 0.8811, 0.8852, 0.8867, 0.8847, 0.8745, 0.8739, 0.865, 0.8686, 0.8729, 0.8749, 0.87, 0.8694, 0.8707, 0.86, 0.8455, 0.2038, 0.1219, 0.4942, 0.2854, 0.3945, 0.4945, 0.5773, 0.6995, 0.7848, 0.7963, 0.8178, 0.822, 0.8229, 0.8285, 0.8243, 0.8179, 0.8278, 0.8169, 0.812, 0.8127, 0.8081, 0.8089, 0.8139, 0.7997, 0.8034, 0.7984, 0.8079, 0.8009, 0.7945, 0.7967, 0.7862, 0.7829, 0.7758, 0.7646, 0.7651, 0.7811, 0.7725, 0.7734, 0.782, 0.7801, 0.7705, 0.7707, 0.7681, 0.764, 0.7635, 0.7569, 0.7716, 0.764, 0.7635, 0.7542, 0.7534, 0.7587, 0.7488, 0.7416, 0.6948, 0.6901, 0.657, 0.6588, 0.6417, 0.6769, 0.6532, 0.7145, 0.704, 0.5682, 0.7, 0.7069, 0.6952, 0.717, 0.6537, 0.6888, 0.6867, 0.6863, 0.676, 0.6886, 0.6791, 0.7151, 0.7031, 0.7159, 0.7008, 0.7038, 0.7172, 0.7105, 0.707, 0.7015, 0.6949, 0.7141, 0.7102, 0.6954, 0.6933, 0.6736, 0.645, 0.6853, 0.6795, 0.652, 0.5647, 0.618, 0.6765, 0.69, 0.6856, 0.6854, 0.6859, 0.6824, 0.6928, 0.7092, 0.6737, 0.6677, 0.6004, 0.6265, 0.6817, 0.6676, 0.6866, 0.6773, 0.6748, 0.6735, 0.6654, 0.6521, 0.659, 0.6655, 0.6732, 0.6627, 0.6485, 0.6399, 0.654, 0.6553, 0.6525, 0.6574, 0.6304, 0.6343, 0.6463, 0.6493, 0.6483, 0.6453, 0.6314, 0.6198, 0.6114, 0.5955, 0.5799, 0.5302, 0.5538, 0.4618, 0.5481, 0.4799, 0.5122, 0.527, 0.6082, 0.5958, 0.5663, 0.4996, 0.5073, 0.5269, 0.5031, 0.516, 0.5267, 0.512, 0.5037, 0.5336, 0.4755, 0.5483, 0.4875, 0.5517, 0.5494, 0.556, 0.5238, 0.5368, 0.535, 0.5263, 0.5292, 0.5677, 0.4895, 0.467, 0.4064, 0.3781, 0.3099, 0.2782, 0.2071, 0.2637, 0.1986, 0.2092, 0.241, 0.3664, 0.4143, 0.3493, 0.3775, 0.2802, 0.2727, 0.3556, 0.2254, 0.3656, 0.282, 0.4428, 0.1987, 0.4308, 0.2916, 0.3385, 0.3737, 0.3388, 0.3218, 0.2972, 0.389, 0.3493, 0.3857, 0.4046, 0.389, 0.4213, 0.3969, 0.4155, 0.4245, 0.4277, 0.4869, 0.5079, 0.4838, 0.5173, 0.5005, 0.4718, 0.4524, 0.455, 0.4504, 0.4818, 0.4698, 0.4804, 0.4641, 0.5114, 0.5001, 0.4879, 0.5149, 0.4975, 0.5175, 0.513, 0.5127, 0.5115, 0.5082, 0.5137, 0.5159, 0.5108, 0.5149, 0.5133, 0.5123, 0.5124, 0.5103, 0.5082, 0.5064, 0.5108, 0.5036, 0.5022, 0.4917, 0.4712, 0.4909, 0.5005, 0.4992, 0.4979, 0.4965, 0.4978, 0.4949, 0.4962, 0.4927, 0.4897, 0.4876, 0.4891, 0.4864, 0.4786, 0.4842, 0.483, 0.4802, 0.4855, 0.482, 0.4842, 0.4827, 0.4815, 0.4807, 0.4752, 0.4774, 0.4759, 0.4741, 0.4669, 0.4668, 0.4682, 0.4708, 0.463, 0.4651, 0.4649, 0.463, 0.4649, 0.4616, 0.4602, 0.4618, 0.4556, 0.4506, 0.4547, 0.4573, 0.4557, 0.4536, 0.4531, 0.4513, 0.4477, 0.4488, 0.4492, 0.4477, 0.4464, 0.4355, 0.4361, 0.4354, 0.435, 0.4376, 0.4335, 0.4382, 0.436, 0.4266, 0.4327, 0.4237, 0.4108, 0.4261, 0.4302, 0.4277, 0.421, 0.4296, 0.4157, 0.4302, 0.427, 0.4204, 0.4228, 0.4229, 0.411, 0.4118, 0.4118, 0.4133, 0.4225, 0.4007, 0.4009, 0.4136, 0.4075, 0.4051, 0.4148, 0.4115, 0.3736, 0.3803, 0.3839, 0.3756, 0.4018, 0.3715, 0.3836, 0.3698, 0.3704, 0.3603, 0.3622, 0.362, 0.3787, 0.3341, 0.3676, 0.3397, 0.341, 0.3731, 0.291, 0.3382, 0.2574, 0.2788, 0.2337, 0.2181, 0.1232, 0.2221, 0.1424, 0.1746, 0.2093, 0.1163, 0.1582, 0.1342, 0.1671, 0.0874, 0.1856, 0.1415, 0.1431, 0.1145, 0.2825, 0.2359, 0.183, 0.07797, 0.02988, 0.1646, 0.2828, 0.2126, 0.2604, 0.2393, 0.2026, 0.2191, 0.2856, 0.1364, 0.1748, 0.1885, 0.09922, 0.2484, 0.2182, 0.1493, 0.2116, 0.238, 0.2172, 0.1819, 0.2718, 0.255, 0.2746, 0.2694, 0.2764, 0.2573, 0.2933, 0.2941, 0.3401, 0.3171, 0.3064, 0.3066, 0.3192, 0.3187, 0.3196, 0.3351, 0.33, 0.3322, 0.3345, 0.2786, 0.3231, 0.3409, 0.3353, 0.2826, 0.3414, 0.3235, 0.33, 0.2614, 0.3207, 0.3106, 0.3082, 0.3374, 0.3295, 0.2645, 0.3107, 0.3306, 0.326, 0.3334, 0.3249, 0.331, 0.3216, 0.3162, 0.3253, 0.3074, 0.2835, 0.3213, 0.317, 0.3125, 0.3079, 0.285, 0.3142, 0.3326, 0.3128, 0.3015, 0.3076, 0.3149, 0.3076, 0.3109, 0.3253, 0.3139, 0.3106, 0.3241, 0.3197, 0.3218, 0.3195, 0.3217, 0.3225, 0.3172, 0.3156, 0.316, 0.3204, 0.3203, 0.3057, 0.3203, 0.32, 0.3166, 0.3196, 0.3179, 0.3141, 0.3178, 0.3168, 0.3182, 0.3164, 0.3171, 0.313, 0.3138, 0.3141, 0.3118, 0.3091, 0.3118, 0.3127, 0.3108, 0.3099, 0.3104, 0.3106, 0.3089, 0.3053, 0.305, 0.3032, 0.3013, 0.305, 0.2977, 0.2963, 0.3011, 0.2921, 0.2936, 0.28, 0.2728, 0.2738, 0.2563, 0.2716, 0.2633, 0.2671, 0.2553, 0.1741, 0.2663, 0.2794, 0.2796, 0.2769, 0.2778, 0.2805, 0.2831, 0.286, 0.2881, 0.2872, 0.2838, 0.2704, 0.2581, 0.2784, 0.2867, 0.2878, 0.2909, 0.2892, 0.2891, 0.2847, 0.2861, 0.2887, 0.2822, 0.2868, 0.286, 0.2853, 0.28, 0.2716, 0.28, 0.286, 0.2639, 0.2695, 0.2785, 0.2606, 0.2421, 0.2762, 0.2769, 0.245, 0.256, 0.2746, 0.2386, 0.2521, 0.2465, 0.2478, 0.2285, 0.234, 0.2511, 0.2398, 0.2512, 0.2274, 0.2115, 0.2358, 0.2423, 0.2059, 0.223, 0.2474, 0.2294, 0.2225, 0.1988, 0.1707, 0.2085, 0.1569, 0.1516, 0.1976, 0.1632, 0.2036, 0.1748, 0.1664, 0.175, 0.1721, 0.1619, 0.1711, 0.186, 0.1581, 0.1007, 0.1314, 0.09805, 0.1034, 0.02197, 0.05239, 0.04203, 0.02724, 0.01647, 0.003248, 0.005579, 0.0004703, 0.001873, 0.00262, 0.0005088, 0.0002903, 0.0004023, 1.658e-05, 3.333e-07, 0.0005689, 0.000376, 5.62e-07, 0.00154, 0.0007131, 1.359e-07, 0.000176, 0.0001597, 2.668e-05, 0.0004312, 0.00239, 0.005005, 0.007283, 0.004917, 0.002879, 0.01464, 0.00139, 0.002709, 0.0001643, 0.0004536, 1.997e-05, 0.0002373, 0.0002418, 0.0005772, 0.006321, 0.0002584, 0.01073, 0.008549, 0.007702, 0.0009292, 0.002842, 0.003873, 0.0001187, 1.589e-05, 0.001629, 0.01606, 0.01122, 1.509e-05, 2.037e-05, 0.01335, 0.01857, 0.006502, 0.0001009, 0.01887, 0.002156, 0.01537, 0.008532, 0.006472, 0.0162, 0.01704, 0.06248, 0.005, 0.003291, 0.07143, 0.04092, 0.04136, 0.008279, 0.02697, 0.03148, 0.08408, 0.02397, 0.03851, 0.05798, 0.05516, 0.07341, 0.02171, 0.06503, 0.08711, 0.08974, 0.01828, 0.06777, 0.04066, 0.05675, 0.07829, 0.06341, 0.03623, 0.09263, 0.07354, 0.06835, 0.06867, 0.06881, 0.09284, 0.08368, 0.04157, 0.06923, 0.1299, 0.1262, 0.05252, 0.02721, 0.08829, 0.1058, 0.143, 0.08345, 0.1175, 0.1321, 0.1346, 0.161, 0.09902, 0.1099, 0.1421, 0.06469, 0.1513, 0.09586, 0.09125, 0.06418, 0.1005, 0.116, 0.07608, 0.03685, 0.07369, 0.09244, 0.109, 0.1679, 0.08796, 0.09246, 0.07846, 0.1272, 0.08049, 0.1236, 0.07443, 0.1492, 0.1341, 0.1303, 0.1294, 0.08176, 0.1075, 0.171, 0.1544, 0.1622, 0.156, 0.1641, 0.172, 0.1578, 0.151, 0.176, 0.1651, 0.1806, 0.1904, 0.1959, 0.1761, 0.1611, 0.1396, 0.1548, 0.1909, 0.1889, 0.1829, 0.1597, 0.1964, 0.1938, 0.1897, 0.1839, 0.178, 0.1927, 0.1876, 0.1872, 0.1864, 0.1851, 0.191, 0.1943, 0.1904, 0.1964, 0.1934, 0.1902, 0.1923, 0.1909, 0.1961, 0.1888, 0.187, 0.1918, 0.1943, 0.193, 0.1909, 0.1921, 0.1938, 0.1913, 0.1905, 0.1886, 0.1876, 0.1895, 0.1894, 0.1912, 0.1908, 0.1921, 0.1902, 0.1866, 0.1865, 0.1875, 0.1865, 0.1882, 0.188, 0.1853, 0.1841, 0.1842, 0.1843, 0.1863, 0.1853, 0.1842, 0.1855, 0.1867, 0.185, 0.1832, 0.1842, 0.1839, 0.1818, 0.1819, 0.1802, 0.1808, 0.1825, 0.1839, 0.1826, 0.1814, 0.1751, 0.173, 0.1708, 0.1664, 0.1748, 0.177, 0.178, 0.1754, 0.1717, 0.1731, 0.1751, 0.177, 0.1755, 0.1727, 0.1667, 0.1615, 0.1656, 0.1694, 0.1752, 0.1771, 0.1774, 0.1746, 0.1697, 0.1747, 0.1761, 0.1741, 0.1727, 0.1706, 0.1715, 0.1725, 0.1712, 0.1711, 0.1692, 0.1706, 0.1711, 0.1662, 0.1627, 0.1657, 0.1673, 0.1681, 0.1678, 0.1639, 0.1614, 0.165, 0.1673, 0.1649, 0.1607, 0.1626, 0.1652, 0.1676, 0.1658, 0.1654, 0.1656, 0.1668, 0.1665, 0.1649, 0.164, 0.1634, 0.1632, 0.1588, 0.1614, 0.1602, 0.1581, 0.1562, 0.1483, 0.1531, 0.1485, 0.1519, 0.1548, 0.1483, 0.1544, 0.1519, 0.1498, 0.157, 0.1486, 0.1539, 0.1549, 0.1461, 0.1548, 0.1553, 0.1487, 0.155, 0.1536, 0.1544, 0.1555, 0.1542, 0.1556, 0.1557, 0.1528, 0.1541, 0.1534, 0.1461, 0.1259, 0.1447, 0.1482, 0.1508, 0.152, 0.1482, 0.1461, 0.1491, 0.1469, 0.1445, 0.1459, 0.1458, 0.1427, 0.1435, 0.1381, 0.1342, 0.1407, 0.1439, 0.1385, 0.1454, 0.1452, 0.1418, 0.1444, 0.1432, 0.144, 0.1383, 0.1442, 0.1457, 0.1426, 0.1444, 0.1446, 0.134, 0.1433, 0.1424, 0.1397, 0.1399, 0.1381, 0.1329, 0.1342, 0.1319, 0.1266, 0.1254, 0.1185, 0.1201, 0.1157, 0.1203, 0.1151, 0.1173, 0.1036, 0.111, 0.09837, 0.08894, 0.07729, 0.08421, 0.05839, 0.03962, 0.02866, 0.02369, 0.0131, 0.006149, 0.007826, 0.0003805, 0.0003881, 1.968e-05, 0.0006837, 0.0003949, 6.427e-05, 0.0004689, 0.0008567, 1.411e-06, 1.945e-06, 0.001776, 0.001267, 0.003664, 0.002448, 0.0001174, 7.147e-05, 0.001035, 0.0006125, 0.004821, 0.00603, 0.004467, 0.01309, 0.01084, 0.02205, 0.03341, 0.03355, 0.04146, 0.05222, 0.06214, 0.06776, 0.06482, 0.06706, 0.06985, 0.07083, 0.07285, 0.06719, 0.07891, 0.07046, 0.07222, 0.07506, 0.07156, 0.07401, 0.07231, 0.07343, 0.07343, 0.07165, 0.07006, 0.07027, 0.06984, 0.07035, 0.06891, 0.0684, 0.06831, 0.06684, 0.06487, 0.06671, 0.06495, 0.06553, 0.06316, 0.06331, 0.06363, 0.06349, 0.0636, 0.06296, 0.06105, 0.06068, 0.05976, 0.05536, 0.05789, 0.05765, 0.05788, 0.05507, 0.05674, 0.05643, 0.05122, 0.05306, 0.05552, 0.05407, 0.0542, 0.0531, 0.05277, 0.05188, 0.05107, 0.04958, 0.05028, 0.04753, 0.04693, 0.04781, 0.04552, 0.0449, 0.04646, 0.04403, 0.04401, 0.04287, 0.04128, 0.04164, 0.04513, 0.0411, 0.03741, 0.04138, 0.04087, 0.04114, 0.03555, 0.03743, 0.03243, 0.0352, 0.03683, 0.03748, 0.02592, 0.0337, 0.03399, 0.02751, 0.03015, 0.03173, 0.03396, 0.02889, 0.02963, 0.02534, 0.02416, 0.02839, 0.03497, 0.01634, 0.03433, 0.0211, 0.01605, 0.02452, 0.02913, 0.02373, 0.0193, 0.01961, 0.01362, 0.01044, 0.008361, 0.007295, 0.0144, 0.005401, 0.006282, 0.002459, 0.003126, 0.0009692, 0.000116, 6.643e-05, 9.356e-05, 3.435e-07, 1.138e-07, 4.065e-06, 1.915e-07, 3.344e-09, 3.834e-11, 7.157e-16, 1.55e-12, 3.545e-19, 4.628e-17, 3.3730000000000002e-21, 1.88e-15, 3.616e-21, 7.109e-19, 3.861e-21, 1.533e-17, 3.393e-15, 1.365e-24, 6.679e-10, 9.382e-10, 4.952e-11, 6.957e-11, 2.099e-15, 4.77e-15, 3.9959999999999995e-22, 6.171e-31, 2.164e-21, 1.941e-14, 6.425e-15, 2.58e-13, 3.277e-16, 7.961e-13, 3.576e-11, 6.138e-16, 2.026e-12, 5.573e-24, 3.716e-13, 5.475e-10, 1.014e-11, 2.615e-16, 1.143e-11, 2.833e-11, 2.82e-13, 3.626e-10, 5.403e-14, 3.099e-12, 5.348e-10, 1.142e-09, 9.071e-09, 1.178e-07, 1.516e-07, 1.593e-06, 4.058e-08, 1.329e-05, 5.038e-06, 4.516e-07, 0.0001344, 0.0004655, 1.375e-06, 5.591e-05, 0.001081, 0.0001423, 3.908e-05, 0.0005169, 0.00149, 0.0002877, 0.002318, 0.001641, 0.002273, 0.001147, 0.006259, 0.002338, 0.001073, 0.005985, 0.00376, 0.005725, 0.002901, 0.009898, 0.009503, 0.004492, 0.003785, 0.008327, 0.003966, 0.007878, 0.009637, 0.001157, 0.002763, 0.003472, 0.009785, 0.01171, 0.006718, 0.009584, 0.005252, 0.00858, 0.008482, 0.002197, 0.008986, 0.00784, 0.004142, 0.00398, 0.006669, 0.002848, 0.001309, 0.007912, 0.005236, 0.004039, 0.00759, 0.005162, 0.003938, 0.004855, 0.002206, 0.006225, 0.002257, 0.002482, 0.004141, 0.01093, 0.004607, 0.006664, 0.01158, 0.005002, 0.004761, 0.008037, 0.006986, 0.009604, 0.01162, 0.01153, 0.00867, 0.009899, 0.007892, 0.005278, 0.004309, 0.001345, 0.001156, 0.0006941, 0.001701, 0.002706, 0.000769, 0.001009, 0.007902, 0.004444, 0.001618, 0.003113, 0.00943, 0.001831, 0.003883, 0.002042, 0.006813, 0.003639, 0.009959, 0.007956, 0.002473, 0.002447, 0.005097, 0.004153, 1.981e-05, 0.0002012, 0.003652, 0.004787, 0.007827, 0.00466, 0.003935, 0.007818, 0.004484, 0.005653, 0.006805, 0.004059, 0.00802, 0.004701, 0.007003, 0.007583, 0.007869, 0.009622, 0.004085, 0.006796, 0.005759, 0.009857, 0.007573, 0.006458, 0.009264, 0.006257, 0.008921, 0.008231, 0.006741, 0.009536, 0.007239, 0.009214, 0.008303, 0.008319, 0.00903, 0.007991, 0.00904, 0.008933, 0.008801, 0.008993, 0.008931, 0.009092, 0.008736, 0.008485, 0.007395, 0.007148, 0.007416, 0.008138, 0.007518, 0.008207, 0.007981, 0.00708, 0.006986, 0.007645, 0.00723, 0.00753, 0.007613, 0.007878, 0.007618, 0.007465, 0.007523, 0.008388, 0.007635, 0.007645, 0.007832, 0.008251, 0.007603, 0.007525, 0.007999, 0.00798, 0.00748, 0.006627, 0.005258, 0.006889, 0.007205, 0.00728, 0.007483, 0.007699, 0.007616, 0.006987, 0.006999, 0.007537, 0.00755, 0.00697, 0.006633, 0.006681, 0.007209, 0.006854, 0.006787, 0.006813, 0.006575, 0.006839, 0.006765, 0.006966, 0.006675, 0.006192, 0.00661, 0.006985, 0.006794, 0.006416, 0.006166, 0.006856, 0.006797, 0.006849, 0.006092, 0.006513, 0.006344, 0.006356, 0.006212, 0.005889, 0.005722, 0.005266, 0.004912, 0.004715, 0.004793, 0.004886, 0.005254, 0.005725, 0.005554, 0.005011, 0.004909, 0.004914, 0.004869, 0.004966, 0.005136, 0.005206, 0.005303, 0.005372, 0.005391, 0.005436, 0.005478, 0.005434, 0.0053, 0.005218, 0.00523, 0.005166, 0.005063, 0.00486]</t>
  </si>
  <si>
    <t>1.819e-22, 4.864e-21, 2.4490000000000002e-20, 6.397e-19, 4.555e-18, 1.621e-17, 6.583e-17, 1.191e-16, 2.509e-15, 7.862e-15, 1.663e-14, 1.134e-13, 5.059e-13, 2.625e-12, 8.193e-12, 3.405e-11, 1.355e-10, 5.028e-10, 1.572e-09, 5.41e-09, 1.647e-08, 3.608e-08, 8.301e-08, 2.548e-07, 6.1e-07, 8.884e-07, 1.976e-06, 4.978e-06, 8.037e-06, 1.377e-05, 2.34e-05, 5.425e-05, 9.466e-05, 0.0001198, 0.0001494, 0.0003539, 0.0005019, 0.0004655, 0.0009483, 0.001365, 0.001388, 0.001856, 0.002946, 0.004176, 0.003378, 0.00624, 0.01041, 0.01253, 0.01141, 0.01556, 0.02077, 0.02202, 0.02076, 0.02467, 0.03281, 0.03937, 0.04107, 0.04628, 0.04087, 0.04452, 0.04377, 0.07031, 0.08667, 0.08323, 0.07933, 0.09356, 0.1, 0.09939, 0.1194, 0.1001, 0.1307, 0.1132, 0.09446, 0.1304, 0.1627, 0.1723, 0.1309, 0.1539, 0.178, 0.1529, 0.1869, 0.221, 0.187, 0.179, 0.2033, 0.1771, 0.1703, 0.1967, 0.2288, 0.2376, 0.2163, 0.2706, 0.3192, 0.3133, 0.3162, 0.3101, 0.2861, 0.2906, 0.3389, 0.3827, 0.3904, 0.3209, 0.3308, 0.3317, 0.3508, 0.3444, 0.3469, 0.321, 0.331, 0.3754, 0.3498, 0.3975, 0.2759, 0.3364, 0.2794, 0.3497, 0.3369, 0.3806, 0.38, 0.3652, 0.4406, 0.3978, 0.3819, 0.3548, 0.4261, 0.4005, 0.44, 0.4143, 0.3115, 0.3087, 0.414, 0.4252, 0.3631, 0.4128, 0.4431, 0.3588, 0.4118, 0.4136, 0.3849, 0.382, 0.4738, 0.5011, 0.4483, 0.4348, 0.4697, 0.3682, 0.4654, 0.4993, 0.52, 0.5288, 0.5282, 0.4784, 0.5019, 0.4297, 0.356, 0.4371, 0.3473, 0.2976, 0.4173, 0.5328, 0.5663, 0.4539, 0.4147, 0.4784, 0.4145, 0.5747, 0.5171, 0.4773, 0.5849, 0.501, 0.5114, 0.6432, 0.6828, 0.6428, 0.6274, 0.6525, 0.5721, 0.5784, 0.626, 0.6686, 0.7141, 0.5553, 0.5945, 0.7454, 0.4958, 0.5956, 0.6069, 0.3956, 0.5759, 0.4778, 0.4654, 0.6962, 0.5783, 0.6005, 0.6369, 0.7465, 0.8108, 0.768, 0.6352, 0.5815, 0.6058, 0.735, 0.7378, 0.5858, 0.5211, 0.4449, 0.4126, 0.398, 0.4398, 0.648, 0.6436, 0.6003, 0.515, 0.6775, 0.564, 0.6346, 0.5869, 0.581, 0.6283, 0.7622, 0.7661, 0.7062, 0.8325, 0.8506, 0.7176, 0.6434, 0.3585, 0.261, 0.5318, 0.6771, 0.8274, 0.8419, 0.731, 0.4279, 0.3215, 0.6549, 0.9187, 0.9509, 1.031, 1.029, 1.07, 1.102, 1.165, 1.109, 1.095, 1.098, 1.082, 1.067, 1.112, 1.192, 1.044, 1.133, 1.219, 1.192, 1.209, 1.214, 1.238, 1.21, 1.19, 1.208, 1.206, 1.264, 1.204, 1.178, 1.249, 1.249, 1.218, 1.197, 1.169, 1.108, 0.9714, 0.965, 1.248, 1.257, 1.169, 1.223, 1.38, 1.363, 1.242, 1.288, 1.331, 1.381, 1.483, 1.449, 1.481, 1.452, 1.387, 1.5, 1.527, 1.534, 1.579, 1.64, 1.582, 1.489, 1.556, 1.568, 1.607, 1.637, 1.584, 1.577, 1.584, 1.622, 1.636, 1.627, 1.601, 1.582, 1.598, 1.572, 1.592, 1.603, 1.554, 1.554, 1.639, 1.62, 1.625, 1.642, 1.596, 1.603, 1.649, 1.64, 1.645, 1.676, 1.685, 1.666, 1.633, 1.557, 1.361, 1.427, 1.568, 1.575, 1.658, 1.63, 1.541, 1.593, 1.61, 1.625, 1.637, 1.664, 1.587, 1.609, 1.565, 1.539, 1.521, 1.587, 1.56, 1.606, 1.661, 1.582, 1.532, 1.574, 1.565, 1.606, 1.624, 1.538, 1.528, 1.514, 1.512, 1.344, 1.414, 1.485, 1.54, 1.556, 1.559, 1.532, 1.589, 1.61, 1.539, 1.453, 1.538, 1.624, 1.602, 1.627, 1.572, 1.527, 1.573, 1.607, 1.623, 1.559, 1.588, 1.575, 1.512, 1.526, 1.576, 1.557, 1.588, 1.583, 1.593, 1.591, 1.572, 1.576, 1.596, 1.577, 1.589, 1.561, 1.6, 1.604, 1.584, 1.536, 1.526, 1.5, 1.52, 1.541, 1.531, 1.575, 1.534, 1.522, 1.501, 1.531, 1.523, 1.498, 1.495, 1.482, 1.524, 1.541, 1.537, 1.51, 1.496, 1.512, 1.488, 1.491, 1.517, 1.523, 1.55, 1.553, 1.566, 1.527, 1.498, 1.535, 1.515, 1.372, 1.434, 1.5, 1.492, 1.502, 1.497, 1.469, 1.504, 1.492, 1.482, 1.48, 1.476, 1.46, 1.449, 1.472, 1.496, 1.488, 1.481, 1.495, 1.478, 1.48, 1.469, 1.477, 1.472, 1.454, 1.434, 1.464, 1.416, 1.413, 1.467, 1.453, 1.462, 1.465, 1.45, 1.429, 1.404, 1.401, 1.423, 1.444, 1.378, 1.421, 1.388, 1.409, 1.394, 1.431, 1.414, 1.435, 1.415, 1.437, 1.448, 1.432, 1.417, 1.416, 1.408, 1.428, 1.423, 1.428, 1.403, 1.404, 1.411, 1.384, 1.37, 1.425, 1.394, 1.408, 1.39, 1.352, 1.19, 1.223, 1.364, 1.371, 1.376, 1.384, 1.389, 1.361, 1.374, 1.372, 1.373, 1.37, 1.37, 1.391, 1.384, 1.384, 1.372, 1.392, 1.387, 1.374, 1.384, 1.37, 1.374, 1.351, 1.362, 1.354, 1.352, 1.35, 1.344, 1.355, 1.348, 1.013, 1.129, 1.132, 1.169, 1.211, 1.245, 1.257, 1.264, 1.289, 1.295, 1.327, 1.308, 1.306, 1.291, 1.286, 1.285, 1.289, 1.313, 1.317, 1.308, 1.308, 1.311, 1.303, 1.308, 1.303, 1.295, 1.286, 1.291, 1.261, 1.267, 1.208, 1.149, 1.07, 1.119, 1.157, 1.24, 1.201, 1.134, 1.135, 1.167, 1.165, 1.132, 1.133, 1.188, 1.156, 1.191, 1.218, 1.237, 1.217, 1.214, 1.221, 1.216, 1.195, 1.217, 1.2, 1.197, 1.226, 1.22, 1.218, 1.224, 1.226, 1.223, 1.209, 1.209, 1.197, 1.202, 1.208, 1.211, 1.204, 1.203, 1.205, 1.191, 1.173, 0.3261, 0.2052, 0.7225, 0.4418, 0.5909, 0.7234, 0.828, 0.9874, 1.095, 1.109, 1.136, 1.14, 1.141, 1.149, 1.143, 1.135, 1.148, 1.133, 1.127, 1.128, 1.121, 1.123, 1.13, 1.11, 1.115, 1.108, 1.122, 1.113, 1.104, 1.108, 1.094, 1.089, 1.079, 1.064, 1.063, 1.086, 1.075, 1.077, 1.087, 1.085, 1.072, 1.073, 1.07, 1.064, 1.063, 1.054, 1.074, 1.063, 1.063, 1.05, 1.05, 1.058, 1.045, 1.036, 0.9756, 0.9691, 0.9234, 0.9257, 0.9025, 0.9485, 0.917, 0.9978, 0.984, 0.8067, 0.9798, 0.988, 0.9739, 1.002, 0.9186, 0.9642, 0.9615, 0.9608, 0.9473, 0.9626, 0.9508, 0.9982, 0.9834, 0.9994, 0.979, 0.9827, 1.001, 0.9922, 0.987, 0.979, 0.9701, 0.9966, 0.9913, 0.9705, 0.9678, 0.9405, 0.9006, 0.9571, 0.949, 0.9105, 0.7887, 0.8631, 0.9449, 0.9637, 0.9577, 0.9573, 0.9581, 0.9533, 0.9678, 0.9908, 0.9413, 0.9329, 0.8389, 0.8755, 0.9527, 0.933, 0.9596, 0.9467, 0.9432, 0.9414, 0.9302, 0.9116, 0.9214, 0.9305, 0.9414, 0.9268, 0.9069, 0.8951, 0.9149, 0.9166, 0.9128, 0.9198, 0.8823, 0.8876, 0.9046, 0.9086, 0.9077, 0.9032, 0.8844, 0.869, 0.8586, 0.838, 0.8172, 0.7504, 0.7822, 0.6595, 0.7731, 0.6817, 0.7244, 0.7462, 0.8543, 0.838, 0.7976, 0.709, 0.7188, 0.7443, 0.7154, 0.7319, 0.745, 0.7283, 0.7149, 0.7563, 0.6763, 0.7747, 0.6929, 0.7793, 0.7741, 0.7827, 0.7407, 0.7559, 0.7558, 0.7443, 0.7477, 0.7995, 0.6979, 0.6678, 0.5866, 0.5457, 0.4517, 0.409, 0.3108, 0.3857, 0.2949, 0.312, 0.3572, 0.5289, 0.5947, 0.506, 0.5436, 0.4083, 0.396, 0.5151, 0.3331, 0.5301, 0.4123, 0.6353, 0.2969, 0.618, 0.4264, 0.4919, 0.5381, 0.4899, 0.4684, 0.4345, 0.5576, 0.5056, 0.5562, 0.5809, 0.5596, 0.6028, 0.5697, 0.5941, 0.606, 0.6104, 0.6883, 0.7176, 0.6849, 0.7291, 0.7066, 0.669, 0.6434, 0.6455, 0.6401, 0.6813, 0.6658, 0.6794, 0.6575, 0.721, 0.7064, 0.69, 0.7248, 0.7027, 0.7279, 0.722, 0.7217, 0.7191, 0.7153, 0.7225, 0.7254, 0.7188, 0.7241, 0.7217, 0.7204, 0.7206, 0.7177, 0.7148, 0.7124, 0.7184, 0.709, 0.7064, 0.6918, 0.6628, 0.6907, 0.7041, 0.7025, 0.7007, 0.6989, 0.7004, 0.6964, 0.6981, 0.6932, 0.689, 0.6861, 0.6883, 0.6844, 0.6737, 0.6814, 0.6798, 0.6759, 0.6835, 0.6788, 0.6815, 0.6796, 0.6779, 0.6768, 0.6691, 0.6721, 0.67, 0.6675, 0.6575, 0.6573, 0.6593, 0.6631, 0.6521, 0.655, 0.6548, 0.6521, 0.655, 0.6503, 0.6484, 0.6507, 0.642, 0.635, 0.6409, 0.6445, 0.6423, 0.6395, 0.6388, 0.6363, 0.6314, 0.633, 0.6336, 0.6316, 0.6298, 0.6146, 0.6156, 0.6146, 0.6141, 0.6178, 0.612, 0.6188, 0.6157, 0.6024, 0.6111, 0.5984, 0.5801, 0.6018, 0.6073, 0.6038, 0.5945, 0.6063, 0.5873, 0.6072, 0.603, 0.5938, 0.5966, 0.5972, 0.5807, 0.5813, 0.5811, 0.5843, 0.5965, 0.5672, 0.5663, 0.5838, 0.5759, 0.5733, 0.5857, 0.581, 0.5303, 0.5371, 0.544, 0.5332, 0.5672, 0.5274, 0.5441, 0.5262, 0.5265, 0.5129, 0.5161, 0.5157, 0.5374, 0.4792, 0.5229, 0.4863, 0.4869, 0.5298, 0.4198, 0.4825, 0.3746, 0.4041, 0.3397, 0.3207, 0.1869, 0.3247, 0.2128, 0.2592, 0.3078, 0.1748, 0.2354, 0.1999, 0.2478, 0.1331, 0.2748, 0.2129, 0.2145, 0.1745, 0.4096, 0.3445, 0.2711, 0.1207, 0.04702, 0.245, 0.41, 0.3113, 0.3758, 0.3479, 0.2969, 0.3194, 0.4128, 0.2033, 0.2589, 0.279, 0.1512, 0.3596, 0.3187, 0.2233, 0.3099, 0.3461, 0.3146, 0.2702, 0.3921, 0.369, 0.3965, 0.3884, 0.3971, 0.3715, 0.4195, 0.4212, 0.483, 0.4516, 0.4386, 0.4373, 0.4545, 0.4547, 0.4551, 0.4761, 0.4694, 0.4716, 0.4753, 0.401, 0.459, 0.4826, 0.4756, 0.4051, 0.4835, 0.4598, 0.4687, 0.3761, 0.455, 0.442, 0.4393, 0.4781, 0.4679, 0.3795, 0.4414, 0.4687, 0.4632, 0.4725, 0.461, 0.4693, 0.4568, 0.4497, 0.4607, 0.4362, 0.4049, 0.4561, 0.4506, 0.4443, 0.4371, 0.4064, 0.4458, 0.4706, 0.4446, 0.4281, 0.4363, 0.4462, 0.437, 0.442, 0.4606, 0.4458, 0.4415, 0.459, 0.4531, 0.4558, 0.4526, 0.4555, 0.4565, 0.4494, 0.4473, 0.4479, 0.4535, 0.4532, 0.4335, 0.453, 0.4528, 0.4481, 0.4519, 0.4495, 0.4448, 0.4492, 0.448, 0.4499, 0.4475, 0.4483, 0.4426, 0.4437, 0.4442, 0.4408, 0.437, 0.4409, 0.4422, 0.4395, 0.4383, 0.4391, 0.4393, 0.437, 0.4321, 0.4314, 0.4294, 0.427, 0.4316, 0.4221, 0.4203, 0.4264, 0.4149, 0.417, 0.3992, 0.3898, 0.3913, 0.3681, 0.3881, 0.3774, 0.382, 0.3665, 0.2594, 0.3812, 0.398, 0.3982, 0.3945, 0.3956, 0.3992, 0.4026, 0.4062, 0.4087, 0.4073, 0.4025, 0.3831, 0.3654, 0.3942, 0.4059, 0.4075, 0.4116, 0.4095, 0.4092, 0.4036, 0.4049, 0.4086, 0.4004, 0.406, 0.4049, 0.4043, 0.3974, 0.3862, 0.397, 0.4049, 0.3759, 0.383, 0.3948, 0.3708, 0.347, 0.3917, 0.3926, 0.35, 0.3646, 0.3895, 0.3411, 0.359, 0.3517, 0.3533, 0.3275, 0.3346, 0.3577, 0.3422, 0.3576, 0.3262, 0.304, 0.3371, 0.3462, 0.2977, 0.3199, 0.3526, 0.3285, 0.3191, 0.2868, 0.2485, 0.301, 0.2309, 0.2224, 0.2872, 0.2384, 0.2939, 0.254, 0.2435, 0.2548, 0.2508, 0.2359, 0.2499, 0.2702, 0.2341, 0.1514, 0.1947, 0.149, 0.1568, 0.03658, 0.08392, 0.06613, 0.04579, 0.0287, 0.006324, 0.01039, 0.001031, 0.003718, 0.005143, 0.001109, 0.0006862, 0.0009039, 4.721e-05, 1.13e-06, 0.001237, 0.0008657, 2.031e-06, 0.003226, 0.001558, 5.911e-07, 0.0004164, 0.0003893, 7.114e-05, 0.0009574, 0.00481, 0.009549, 0.0134, 0.009168, 0.005493, 0.02608, 0.002706, 0.005284, 0.0003516, 0.001012, 4.99e-05, 0.0005618, 0.0005319, 0.001301, 0.012, 0.0005463, 0.01962, 0.01549, 0.01435, 0.001866, 0.005437, 0.007675, 0.0002713, 4.439e-05, 0.003207, 0.02831, 0.02012, 4.372e-05, 5.57e-05, 0.02303, 0.03193, 0.01145, 0.0002377, 0.03265, 0.003956, 0.02664, 0.01511, 0.01177, 0.02792, 0.02901, 0.09789, 0.009128, 0.006151, 0.1105, 0.0665, 0.06582, 0.01366, 0.04334, 0.05134, 0.1281, 0.03856, 0.06051, 0.09055, 0.08543, 0.1109, 0.03614, 0.09943, 0.1309, 0.1342, 0.03066, 0.1032, 0.06305, 0.08887, 0.1197, 0.0981, 0.05726, 0.14, 0.112, 0.1054, 0.1046, 0.1032, 0.1398, 0.1267, 0.06326, 0.1064, 0.191, 0.1873, 0.08122, 0.04312, 0.1327, 0.1574, 0.2092, 0.1245, 0.1751, 0.1945, 0.1963, 0.2343, 0.1469, 0.163, 0.2086, 0.09846, 0.2205, 0.1408, 0.1368, 0.0985, 0.1501, 0.1723, 0.1146, 0.05751, 0.1111, 0.1381, 0.1606, 0.2427, 0.1315, 0.1383, 0.1174, 0.1867, 0.1207, 0.1814, 0.1118, 0.2175, 0.1957, 0.1914, 0.1899, 0.1232, 0.1585, 0.2463, 0.2232, 0.2331, 0.2264, 0.2373, 0.2477, 0.2281, 0.2185, 0.2518, 0.2372, 0.2585, 0.2715, 0.279, 0.2512, 0.2312, 0.2024, 0.223, 0.2716, 0.2693, 0.2606, 0.2304, 0.2793, 0.2758, 0.2699, 0.2624, 0.2546, 0.2739, 0.267, 0.2667, 0.2656, 0.2639, 0.2715, 0.2754, 0.2704, 0.2784, 0.2744, 0.2703, 0.2733, 0.2713, 0.278, 0.268, 0.2655, 0.2722, 0.2753, 0.2735, 0.2705, 0.2724, 0.2747, 0.2712, 0.27, 0.2673, 0.2658, 0.2685, 0.2685, 0.2709, 0.2705, 0.2721, 0.2696, 0.2644, 0.2643, 0.2657, 0.2643, 0.2667, 0.2665, 0.2625, 0.2608, 0.261, 0.2611, 0.2639, 0.2625, 0.261, 0.2629, 0.2646, 0.2622, 0.2596, 0.261, 0.2607, 0.2577, 0.2578, 0.2554, 0.2562, 0.2586, 0.2606, 0.2587, 0.2571, 0.2482, 0.2453, 0.2423, 0.2361, 0.2481, 0.2513, 0.2527, 0.2489, 0.2437, 0.2457, 0.2484, 0.2509, 0.2488, 0.2448, 0.2363, 0.2288, 0.2346, 0.2401, 0.2483, 0.251, 0.2514, 0.2475, 0.2405, 0.2476, 0.2495, 0.2467, 0.2447, 0.2417, 0.2431, 0.2445, 0.2426, 0.2424, 0.2397, 0.2418, 0.2425, 0.2355, 0.2306, 0.2349, 0.2371, 0.2382, 0.2378, 0.2323, 0.2288, 0.2338, 0.2371, 0.2337, 0.2277, 0.2305, 0.2342, 0.2375, 0.235, 0.2344, 0.2347, 0.2364, 0.236, 0.2337, 0.2325, 0.2317, 0.2314, 0.2254, 0.2288, 0.2274, 0.2242, 0.2215, 0.2108, 0.2171, 0.2113, 0.2154, 0.2194, 0.2111, 0.2188, 0.2157, 0.2132, 0.2225, 0.2116, 0.2183, 0.2197, 0.2083, 0.2196, 0.2203, 0.2117, 0.2199, 0.2181, 0.2191, 0.2205, 0.2187, 0.2207, 0.2208, 0.2169, 0.2184, 0.2176, 0.2079, 0.1817, 0.206, 0.2103, 0.2139, 0.2155, 0.2102, 0.2071, 0.2114, 0.2085, 0.2051, 0.2069, 0.2069, 0.2028, 0.2034, 0.1958, 0.1906, 0.1994, 0.204, 0.1973, 0.2061, 0.2058, 0.2015, 0.2048, 0.203, 0.2042, 0.1971, 0.2047, 0.2066, 0.2025, 0.2048, 0.205, 0.1913, 0.2034, 0.2019, 0.1984, 0.1984, 0.1961, 0.1891, 0.1907, 0.1874, 0.1803, 0.1786, 0.1686, 0.171, 0.165, 0.1714, 0.1642, 0.1672, 0.1484, 0.1587, 0.1415, 0.1285, 0.1126, 0.1223, 0.08685, 0.05944, 0.04407, 0.03692, 0.02119, 0.01033, 0.01315, 0.0007966, 0.0007631, 4.746e-05, 0.001416, 0.0008302, 0.0001488, 0.0009438, 0.001723, 4.246e-06, 5.731e-06, 0.00336, 0.002448, 0.006584, 0.004544, 0.0002604, 0.000159, 0.002057, 0.001201, 0.008394, 0.01018, 0.007784, 0.02131, 0.01737, 0.0339, 0.05061, 0.05083, 0.06159, 0.0764, 0.08991, 0.09749, 0.09351, 0.09648, 0.1001, 0.1013, 0.104, 0.09636, 0.112, 0.1009, 0.1031, 0.1067, 0.102, 0.1051, 0.1029, 0.1044, 0.1042, 0.1018, 0.09964, 0.09986, 0.09926, 0.09988, 0.09786, 0.09714, 0.09695, 0.09491, 0.09236, 0.09472, 0.09235, 0.09303, 0.08985, 0.08997, 0.09035, 0.09011, 0.09023, 0.08932, 0.08681, 0.08627, 0.08494, 0.07876, 0.08226, 0.08202, 0.08226, 0.07849, 0.08066, 0.08025, 0.07342, 0.07565, 0.07883, 0.07693, 0.07706, 0.07554, 0.07509, 0.07388, 0.07274, 0.07078, 0.07162, 0.06799, 0.06718, 0.06826, 0.06527, 0.06441, 0.06633, 0.06315, 0.0631, 0.06149, 0.05942, 0.05987, 0.06435, 0.05905, 0.05412, 0.05918, 0.05858, 0.05889, 0.05147, 0.05401, 0.04713, 0.05086, 0.05304, 0.05379, 0.03835, 0.04876, 0.04899, 0.04016, 0.0438, 0.04597, 0.04893, 0.04192, 0.04294, 0.03695, 0.03524, 0.04118, 0.0502, 0.02423, 0.04919, 0.03103, 0.02394, 0.03573, 0.04212, 0.03463, 0.0285, 0.02904, 0.0206, 0.01604, 0.01306, 0.01142, 0.02195, 0.00853, 0.009911, 0.004071, 0.005338, 0.001696, 0.0002511, 0.0001507, 0.0002068, 1.051e-06, 3.461e-07, 1.148e-05, 5.908e-07, 1.379e-08, 2.298e-10, 9.742e-15, 1.333e-11, 9.027e-18, 8.833e-16, 5.929e-20, 2.784e-14, 8.113000000000001e-20, 1.727e-17, 1.273e-19, 2.122e-16, 5.148e-14, 9.355999999999999e-23, 3.215e-09, 4.636e-09, 3.081e-10, 4.49e-10, 2.926e-14, 4.987e-14, 1.1170000000000001e-20, 1.091e-28, 5.865000000000001e-20, 1.822e-13, 6.544e-14, 2.678e-12, 3.756e-15, 6.872e-12, 2.583e-10, 5.805e-15, 1.87e-11, 3.0469999999999996e-22, 2.581e-12, 3.439e-09, 7.24e-11, 2.623e-15, 6.991e-11, 1.738e-10, 2.205e-12, 1.943e-09, 4.579e-13, 2.18e-11, 3.12e-09, 5.014e-09, 2.963e-08, 4.145e-07, 5.778e-07, 4.544e-06, 1.248e-07, 3.174e-05, 1.245e-05, 1.311e-06, 0.0002939, 0.0009032, 3.921e-06, 0.0001207, 0.001918, 0.000287, 8.005e-05, 0.0009694, 0.002612, 0.0005677, 0.00387, 0.002761, 0.003826, 0.001955, 0.009728, 0.00374, 0.001831, 0.009417, 0.006004, 0.008799, 0.004618, 0.0148, 0.01421, 0.007045, 0.005944, 0.01255, 0.006082, 0.0119, 0.01436, 0.001883, 0.00439, 0.00551, 0.01455, 0.01716, 0.01014, 0.01419, 0.00806, 0.01276, 0.0127, 0.003519, 0.01326, 0.01167, 0.006301, 0.006167, 0.01009, 0.00448, 0.00217, 0.01178, 0.008027, 0.006317, 0.01129, 0.007763, 0.006164, 0.007504, 0.003567, 0.009361, 0.003572, 0.003925, 0.00632, 0.016, 0.006994, 0.009857, 0.01686, 0.007583, 0.007191, 0.01196, 0.01042, 0.01414, 0.01684, 0.01667, 0.01281, 0.01438, 0.01183, 0.007908, 0.006749, 0.002178, 0.001912, 0.001209, 0.002817, 0.004315, 0.001282, 0.001698, 0.01172, 0.006926, 0.002573, 0.004874, 0.0138, 0.00298, 0.005913, 0.003273, 0.01017, 0.005619, 0.01445, 0.01178, 0.003855, 0.003764, 0.007682, 0.006444, 5.039e-05, 0.0003892, 0.005739, 0.007137, 0.01155, 0.006976, 0.006033, 0.01142, 0.006851, 0.00842, 0.01, 0.006281, 0.01169, 0.007207, 0.01032, 0.01117, 0.0115, 0.01382, 0.006311, 0.009998, 0.008655, 0.01411, 0.01112, 0.009612, 0.0133, 0.009329, 0.01286, 0.01195, 0.009932, 0.01364, 0.01062, 0.0132, 0.01201, 0.01203, 0.01295, 0.01159, 0.01295, 0.01281, 0.01263, 0.01288, 0.01278, 0.01299, 0.01251, 0.01218, 0.01074, 0.01041, 0.01077, 0.0117, 0.01088, 0.01178, 0.01148, 0.01028, 0.01016, 0.01101, 0.01047, 0.01086, 0.01095, 0.0113, 0.01096, 0.01075, 0.01081, 0.01195, 0.01097, 0.01097, 0.01121, 0.01175, 0.0109, 0.01079, 0.0114, 0.01137, 0.01072, 0.009579, 0.007745, 0.009919, 0.01034, 0.01044, 0.01068, 0.01095, 0.01085, 0.01002, 0.01003, 0.01073, 0.01075, 0.009984, 0.00952, 0.009572, 0.01026, 0.009797, 0.009706, 0.009752, 0.009433, 0.00977, 0.009666, 0.009932, 0.009553, 0.008906, 0.009454, 0.009945, 0.009691, 0.009194, 0.008857, 0.009762, 0.009683, 0.009745, 0.00875, 0.009301, 0.009079, 0.009091, 0.008898, 0.008473, 0.00825, 0.007649, 0.007181, 0.006916, 0.007013, 0.007136, 0.007618, 0.008229, 0.008003, 0.007288, 0.007151, 0.007154, 0.007091, 0.007216, 0.007435, 0.007525, 0.007646, 0.007731, 0.00775, 0.007808, 0.00786, 0.0078, 0.007622, 0.007511, 0.00752, 0.007433, 0.007293, 0.00701]</t>
  </si>
  <si>
    <t>6.652e-22, 1.192e-20, 5.134e-20, 9.599e-19, 5.579e-18, 1.719e-17, 5.991e-17, 9.87e-17, 1.557e-15, 4.205e-15, 1.64e-14, 1.054e-13, 4.485e-13, 2.202e-12, 6.533e-12, 2.587e-11, 7.261e-11, 2.678e-10, 8.379e-10, 2.932e-09, 9.039e-09, 1.996e-08, 4.736e-08, 1.569e-07, 3.198e-07, 4.585e-07, 1.021e-06, 2.664e-06, 4.351e-06, 9.891e-06, 1.822e-05, 3.338e-05, 5.988e-05, 7.809e-05, 9.979e-05, 0.0002468, 0.0003631, 0.0003462, 0.0007247, 0.001105, 0.001153, 0.001587, 0.002655, 0.003935, 0.003197, 0.005769, 0.009379, 0.01113, 0.01005, 0.01369, 0.01837, 0.01948, 0.01824, 0.0216, 0.02895, 0.03501, 0.03625, 0.04079, 0.04055, 0.04269, 0.04118, 0.06519, 0.07909, 0.07501, 0.07022, 0.08171, 0.08636, 0.08498, 0.1009, 0.08383, 0.1084, 0.0928, 0.07687, 0.1055, 0.1304, 0.1365, 0.1031, 0.1211, 0.1395, 0.1178, 0.1424, 0.1686, 0.143, 0.1358, 0.1509, 0.1303, 0.1252, 0.1531, 0.177, 0.1807, 0.1536, 0.1918, 0.2386, 0.2346, 0.2338, 0.2261, 0.204, 0.2087, 0.2446, 0.2749, 0.277, 0.2234, 0.2275, 0.2279, 0.2418, 0.2366, 0.2355, 0.2142, 0.2187, 0.2484, 0.2308, 0.2774, 0.1911, 0.2159, 0.177, 0.2195, 0.2114, 0.2496, 0.2443, 0.2349, 0.2677, 0.2399, 0.2385, 0.2155, 0.2557, 0.2375, 0.2615, 0.2462, 0.1776, 0.1839, 0.2387, 0.2414, 0.2035, 0.2289, 0.2458, 0.1982, 0.2235, 0.2216, 0.2043, 0.2014, 0.2478, 0.2602, 0.2319, 0.2261, 0.2404, 0.186, 0.2327, 0.2474, 0.2554, 0.2577, 0.2559, 0.2299, 0.2393, 0.2033, 0.1672, 0.2036, 0.1606, 0.1365, 0.1901, 0.2415, 0.2547, 0.2024, 0.1836, 0.2103, 0.181, 0.2493, 0.2228, 0.2043, 0.2487, 0.2116, 0.2145, 0.2679, 0.2825, 0.2642, 0.2561, 0.2645, 0.2304, 0.2314, 0.2487, 0.2639, 0.28, 0.2163, 0.23, 0.2864, 0.1892, 0.2258, 0.2287, 0.1481, 0.2142, 0.1766, 0.1709, 0.2539, 0.2095, 0.2161, 0.2278, 0.2653, 0.2862, 0.2692, 0.2211, 0.2009, 0.2079, 0.2506, 0.2499, 0.1971, 0.1742, 0.1478, 0.1362, 0.1305, 0.1433, 0.2099, 0.2072, 0.192, 0.1637, 0.214, 0.177, 0.1979, 0.1819, 0.1789, 0.1922, 0.2318, 0.2315, 0.2121, 0.2484, 0.2522, 0.2114, 0.1884, 0.1043, 0.07551, 0.153, 0.1936, 0.2352, 0.2378, 0.2053, 0.1194, 0.08921, 0.1806, 0.2517, 0.259, 0.2793, 0.2771, 0.2865, 0.2813, 0.294, 0.2767, 0.27, 0.2676, 0.2609, 0.2543, 0.2619, 0.2779, 0.2408, 0.2585, 0.2753, 0.2661, 0.267, 0.2654, 0.2676, 0.2587, 0.2516, 0.2526, 0.2493, 0.2584, 0.2434, 0.2357, 0.247, 0.2444, 0.236, 0.2297, 0.2218, 0.2084, 0.1808, 0.1776, 0.2273, 0.2265, 0.2085, 0.2159, 0.2414, 0.2362, 0.2134, 0.219, 0.2241, 0.2302, 0.2449, 0.2367, 0.2397, 0.2326, 0.2201, 0.2358, 0.2375, 0.2364, 0.2409, 0.2477, 0.2367, 0.2208, 0.2287, 0.2282, 0.2316, 0.2335, 0.2238, 0.2208, 0.2197, 0.2229, 0.2229, 0.2197, 0.2145, 0.2101, 0.2104, 0.2048, 0.2055, 0.2048, 0.1968, 0.1951, 0.204, 0.1997, 0.1984, 0.1985, 0.1911, 0.1901, 0.1938, 0.191, 0.1899, 0.1918, 0.1913, 0.1874, 0.1822, 0.1722, 0.1494, 0.1553, 0.169, 0.1683, 0.1757, 0.1714, 0.1606, 0.1646, 0.165, 0.1652, 0.165, 0.1663, 0.1574, 0.1582, 0.1524, 0.1485, 0.1454, 0.1503, 0.1462, 0.1495, 0.1534, 0.145, 0.1393, 0.142, 0.1402, 0.1429, 0.1433, 0.1346, 0.1327, 0.1304, 0.1292, 0.114, 0.119, 0.124, 0.1275, 0.1278, 0.127, 0.1239, 0.1275, 0.1282, 0.1216, 0.1138, 0.1195, 0.1252, 0.1226, 0.1236, 0.1185, 0.1143, 0.1169, 0.1186, 0.1189, 0.1134, 0.1146, 0.113, 0.1077, 0.1079, 0.1105, 0.1084, 0.1098, 0.1088, 0.1087, 0.1077, 0.1057, 0.1053, 0.1058, 0.1038, 0.1038, 0.1013, 0.103, 0.1026, 0.1006, 0.09677, 0.09539, 0.09298, 0.09351, 0.09408, 0.09277, 0.09469, 0.09153, 0.09018, 0.08827, 0.08936, 0.08815, 0.08595, 0.08517, 0.08383, 0.08549, 0.08583, 0.08502, 0.08296, 0.08161, 0.08193, 0.08012, 0.07992, 0.08094, 0.08083, 0.08183, 0.08157, 0.08185, 0.0794, 0.0773, 0.07864, 0.07696, 0.06895, 0.07163, 0.07473, 0.07369, 0.07379, 0.073, 0.07109, 0.07258, 0.07148, 0.07062, 0.07007, 0.06949, 0.06834, 0.06744, 0.06807, 0.06875, 0.06798, 0.0673, 0.06756, 0.06639, 0.06609, 0.06523, 0.0652, 0.06463, 0.06344, 0.06219, 0.06317, 0.06074, 0.06027, 0.06224, 0.06126, 0.06131, 0.06104, 0.05999, 0.05873, 0.05736, 0.05694, 0.05751, 0.05796, 0.05385, 0.05596, 0.05423, 0.05507, 0.05429, 0.05559, 0.05471, 0.05526, 0.05419, 0.05478, 0.05495, 0.05405, 0.05321, 0.05288, 0.05236, 0.05286, 0.0524, 0.05226, 0.05102, 0.05063, 0.05058, 0.04931, 0.04871, 0.05042, 0.04884, 0.04928, 0.04841, 0.04669, 0.04096, 0.04188, 0.04655, 0.04655, 0.04645, 0.04643, 0.0463, 0.04517, 0.04542, 0.04518, 0.04496, 0.04467, 0.04444, 0.04489, 0.04444, 0.04421, 0.04364, 0.04412, 0.04371, 0.04308, 0.04315, 0.04253, 0.04246, 0.04156, 0.04169, 0.04121, 0.04096, 0.04068, 0.04027, 0.04038, 0.03996, 0.02608, 0.03055, 0.03051, 0.03189, 0.03353, 0.0349, 0.03523, 0.0353, 0.03612, 0.03606, 0.03719, 0.03648, 0.03601, 0.03541, 0.03507, 0.03495, 0.03486, 0.03545, 0.03538, 0.03502, 0.03486, 0.03476, 0.03442, 0.03434, 0.03411, 0.03382, 0.03339, 0.03332, 0.03232, 0.03231, 0.02988, 0.02806, 0.02561, 0.02678, 0.02803, 0.03062, 0.02911, 0.02688, 0.02678, 0.02757, 0.02742, 0.02627, 0.0264, 0.02773, 0.02667, 0.02766, 0.02843, 0.02878, 0.02815, 0.02796, 0.02797, 0.02788, 0.02723, 0.02765, 0.02714, 0.02696, 0.02747, 0.02719, 0.02702, 0.02702, 0.02694, 0.02673, 0.02628, 0.02614, 0.02576, 0.02575, 0.02574, 0.02567, 0.0254, 0.02528, 0.0252, 0.02476, 0.02412, 0.00374, 0.001919, 0.01181, 0.005709, 0.008672, 0.01163, 0.01437, 0.01821, 0.02106, 0.02144, 0.0221, 0.0222, 0.02215, 0.02219, 0.02197, 0.0217, 0.02187, 0.02148, 0.02124, 0.02115, 0.02093, 0.02086, 0.02089, 0.02043, 0.02043, 0.02021, 0.02035, 0.02005, 0.01978, 0.01973, 0.01932, 0.0192, 0.01894, 0.01857, 0.01855, 0.01884, 0.01847, 0.01842, 0.01861, 0.01847, 0.01813, 0.01803, 0.01789, 0.01771, 0.01762, 0.01741, 0.0177, 0.01743, 0.01735, 0.01704, 0.01692, 0.01694, 0.01658, 0.0163, 0.01495, 0.01477, 0.01387, 0.01387, 0.01342, 0.0143, 0.01364, 0.0152, 0.01486, 0.01125, 0.01458, 0.01472, 0.01431, 0.01483, 0.01316, 0.01402, 0.01391, 0.01385, 0.01353, 0.01389, 0.01357, 0.01438, 0.01398, 0.01427, 0.01389, 0.01392, 0.01413, 0.01392, 0.01381, 0.01366, 0.01346, 0.01379, 0.01366, 0.01332, 0.01321, 0.01278, 0.01219, 0.01288, 0.01271, 0.01215, 0.01047, 0.01142, 0.01245, 0.01265, 0.01252, 0.01246, 0.01242, 0.0123, 0.01244, 0.01269, 0.012, 0.01185, 0.01061, 0.01102, 0.01194, 0.01165, 0.01193, 0.01172, 0.01163, 0.01156, 0.01137, 0.01109, 0.01116, 0.01122, 0.0113, 0.01108, 0.01079, 0.01061, 0.0108, 0.01078, 0.01069, 0.01072, 0.01022, 0.01026, 0.0104, 0.01042, 0.01034, 0.01026, 0.009984, 0.009726, 0.009502, 0.009148, 0.008793, 0.007853, 0.008248, 0.006541, 0.008139, 0.006907, 0.007465, 0.007623, 0.009076, 0.008809, 0.008285, 0.007036, 0.007174, 0.007531, 0.007007, 0.007227, 0.007405, 0.007049, 0.006922, 0.007401, 0.006402, 0.007635, 0.006562, 0.007621, 0.007597, 0.00772, 0.00713, 0.007392, 0.007254, 0.007076, 0.007123, 0.007705, 0.006325, 0.005947, 0.00496, 0.004544, 0.003539, 0.003067, 0.002103, 0.002889, 0.002029, 0.002132, 0.002523, 0.004255, 0.004945, 0.004003, 0.004388, 0.003028, 0.002949, 0.004004, 0.002279, 0.004092, 0.002977, 0.005161, 0.001904, 0.00497, 0.003047, 0.003652, 0.004163, 0.003682, 0.003402, 0.003066, 0.004306, 0.003724, 0.004195, 0.004447, 0.004224, 0.004663, 0.004311, 0.004561, 0.004677, 0.00469, 0.005526, 0.005793, 0.005433, 0.005899, 0.005633, 0.00521, 0.004926, 0.004946, 0.004861, 0.005289, 0.005098, 0.005234, 0.004988, 0.005606, 0.005429, 0.005248, 0.005613, 0.005344, 0.005619, 0.005534, 0.005506, 0.005498, 0.005422, 0.005476, 0.005479, 0.005391, 0.005431, 0.005396, 0.005361, 0.005342, 0.0053, 0.00526, 0.005219, 0.005248, 0.00514, 0.00512, 0.004988, 0.004767, 0.004944, 0.005022, 0.004989, 0.004953, 0.00492, 0.004921, 0.00487, 0.004869, 0.004818, 0.00477, 0.00473, 0.004726, 0.004683, 0.004584, 0.004624, 0.004596, 0.004549, 0.004583, 0.004528, 0.004539, 0.004506, 0.004478, 0.004454, 0.004387, 0.004392, 0.00436, 0.004327, 0.004245, 0.004228, 0.004224, 0.004231, 0.004144, 0.004148, 0.004131, 0.004098, 0.004099, 0.004054, 0.004027, 0.004027, 0.003957, 0.003898, 0.003918, 0.003926, 0.003898, 0.003865, 0.003845, 0.003814, 0.00377, 0.003765, 0.003752, 0.003725, 0.003698, 0.003595, 0.003586, 0.003566, 0.003549, 0.003556, 0.003509, 0.003535, 0.003502, 0.003415, 0.003451, 0.003365, 0.003253, 0.003362, 0.003386, 0.003351, 0.003289, 0.00335, 0.003217, 0.003331, 0.003286, 0.003222, 0.003241, 0.003218, 0.003114, 0.003121, 0.003111, 0.00309, 0.003164, 0.002956, 0.002974, 0.003067, 0.002998, 0.002952, 0.003039, 0.003006, 0.002667, 0.002757, 0.002739, 0.002653, 0.002888, 0.002605, 0.002688, 0.002549, 0.002555, 0.002466, 0.002459, 0.002452, 0.002594, 0.002192, 0.002481, 0.002229, 0.00224, 0.002503, 0.001818, 0.002202, 0.001544, 0.001697, 0.00137, 0.001237, 0.000603, 0.001267, 0.0007286, 0.0009278, 0.001158, 0.0005636, 0.0008154, 0.000671, 0.0008724, 0.0003936, 0.0009789, 0.0006927, 0.0007057, 0.0005289, 0.001632, 0.001301, 0.0009436, 0.0003283, 0.0001099, 0.0008173, 0.001604, 0.001129, 0.00146, 0.001305, 0.001055, 0.001161, 0.001602, 0.0006429, 0.0008599, 0.0009358, 0.0004233, 0.001331, 0.001126, 0.0006955, 0.001073, 0.001244, 0.001118, 0.0008718, 0.001458, 0.001342, 0.001465, 0.00143, 0.001483, 0.001348, 0.001597, 0.001585, 0.001901, 0.001739, 0.00165, 0.001658, 0.001735, 0.00172, 0.001731, 0.001825, 0.001781, 0.001795, 0.001802, 0.001419, 0.001729, 0.001839, 0.001791, 0.001438, 0.001823, 0.001693, 0.00173, 0.001286, 0.001676, 0.001593, 0.001567, 0.001754, 0.001695, 0.00129, 0.001581, 0.001693, 0.00165, 0.001698, 0.00164, 0.001673, 0.001612, 0.001571, 0.00164, 0.001527, 0.001373, 0.001591, 0.001556, 0.001528, 0.001512, 0.00136, 0.001533, 0.001643, 0.001512, 0.001461, 0.001488, 0.001526, 0.001473, 0.001482, 0.00157, 0.001492, 0.001467, 0.001548, 0.001517, 0.001527, 0.001509, 0.001517, 0.001519, 0.001483, 0.00147, 0.001466, 0.001489, 0.001486, 0.001402, 0.001478, 0.001471, 0.001448, 0.001463, 0.00145, 0.001422, 0.001442, 0.001432, 0.001434, 0.001419, 0.00142, 0.001397, 0.001396, 0.001391, 0.001378, 0.001361, 0.001367, 0.001367, 0.001355, 0.001346, 0.001342, 0.00134, 0.001327, 0.001305, 0.001303, 0.001286, 0.001271, 0.001289, 0.001246, 0.001234, 0.001257, 0.001202, 0.001207, 0.001131, 0.00109, 0.001092, 0.0009991, 0.001077, 0.001029, 0.00105, 0.000987, 0.0005875, 0.001034, 0.001102, 0.001101, 0.001085, 0.001088, 0.001097, 0.001107, 0.00112, 0.001128, 0.001123, 0.001107, 0.001054, 0.001006, 0.001081, 0.001111, 0.001111, 0.001122, 0.001109, 0.001106, 0.00108, 0.001088, 0.001095, 0.001057, 0.001079, 0.001073, 0.001064, 0.001035, 0.0009937, 0.001032, 0.001056, 0.0009483, 0.0009744, 0.001015, 0.0009313, 0.0008404, 0.0009952, 0.0009949, 0.000849, 0.0008958, 0.0009762, 0.0008142, 0.0008722, 0.000849, 0.0008509, 0.0007624, 0.0007896, 0.0008567, 0.0008051, 0.0008529, 0.0007457, 0.0006803, 0.0007788, 0.0008019, 0.0006474, 0.0007172, 0.0008175, 0.0007414, 0.0007109, 0.000615, 0.0005057, 0.0006456, 0.0004464, 0.0004309, 0.0005934, 0.0004692, 0.0006177, 0.0005086, 0.0004741, 0.0005048, 0.0004946, 0.0004584, 0.0004856, 0.0005382, 0.0004294, 0.0002471, 0.000343, 0.0002335, 0.0002477, 3.646e-05, 0.000103, 8.244e-05, 4.491e-05, 2.376e-05, 3.325e-06, 6.465e-06, 3.43e-07, 1.778e-06, 2.578e-06, 3.733e-07, 1.737e-07, 2.721e-07, 6.238e-09, 8.464e-11, 4.075e-07, 2.369e-07, 1.199e-10, 1.231e-06, 5.099e-07, 1.84e-11, 1.015e-07, 8.536e-08, 1.142e-08, 2.897e-07, 2.11e-06, 5.152e-06, 8.181e-06, 5.286e-06, 2.854e-06, 1.862e-05, 1.272e-06, 2.525e-06, 1.158e-07, 2.924e-07, 9.652e-09, 1.308e-07, 1.584e-07, 3.605e-07, 6.399e-06, 1.842e-07, 1.212e-05, 9.604e-06, 8.124e-06, 7.542e-07, 2.665e-06, 3.392e-06, 6.852e-08, 5.648e-09, 1.385e-06, 1.965e-05, 1.286e-05, 4.849e-09, 7.513e-09, 1.669e-05, 2.394e-05, 7.363e-06, 5.254e-08, 2.381e-05, 2.097e-06, 1.877e-05, 9.393e-06, 6.709e-06, 2.003e-05, 2.166e-05, 0.0001065, 5.006e-06, 3.054e-06, 0.0001259, 6.134e-05, 6.391e-05, 1.037e-05, 3.888e-05, 4.512e-05, 0.0001524, 3.42e-05, 5.963e-05, 9.502e-05, 9.102e-05, 0.0001309, 2.803e-05, 0.0001112, 0.0001589, 0.0001651, 2.261e-05, 0.0001159, 6.319e-05, 8.929e-05, 0.0001337, 0.0001032, 5.278e-05, 0.0001641, 0.0001248, 0.0001116, 0.0001142, 0.0001168, 0.0001637, 0.0001429, 6.4e-05, 0.0001119, 0.0002474, 0.0002352, 8.05e-05, 3.704e-05, 0.0001515, 0.0001888, 0.0002749, 0.000143, 0.0002111, 0.0002458, 0.0002544, 0.0003131, 0.0001731, 0.0001945, 0.0002659, 0.0001016, 0.0002878, 0.0001676, 0.0001522, 9.773e-05, 0.0001707, 0.0002021, 0.0001213, 5.054e-05, 0.0001163, 0.0001533, 0.0001894, 0.0003213, 0.0001438, 0.0001517, 0.0001257, 0.0002246, 0.0001279, 0.0002164, 0.0001166, 0.0002718, 0.0002388, 0.0002278, 0.0002264, 0.0001282, 0.0001827, 0.000321, 0.0002823, 0.0003014, 0.0002826, 0.0003003, 0.0003189, 0.0002868, 0.0002717, 0.00033, 0.0003035, 0.0003384, 0.0003612, 0.0003732, 0.0003307, 0.0002951, 0.0002454, 0.0002793, 0.0003603, 0.0003528, 0.0003399, 0.000283, 0.0003674, 0.0003605, 0.0003521, 0.000337, 0.000322, 0.000356, 0.0003439, 0.0003413, 0.0003386, 0.0003346, 0.0003482, 0.000357, 0.0003465, 0.0003592, 0.0003519, 0.0003429, 0.0003462, 0.0003421, 0.0003539, 0.0003388, 0.0003342, 0.0003416, 0.0003471, 0.0003442, 0.0003392, 0.00034, 0.0003425, 0.0003366, 0.000335, 0.0003304, 0.0003282, 0.0003304, 0.0003289, 0.0003313, 0.0003294, 0.0003313, 0.000327, 0.0003204, 0.0003196, 0.0003208, 0.0003183, 0.0003202, 0.0003188, 0.0003138, 0.0003108, 0.0003103, 0.0003096, 0.0003122, 0.0003098, 0.0003073, 0.0003088, 0.0003102, 0.0003065, 0.0003029, 0.0003038, 0.0003029, 0.0002987, 0.0002982, 0.0002949, 0.0002954, 0.0002977, 0.0002995, 0.0002969, 0.0002944, 0.0002833, 0.0002792, 0.0002746, 0.0002666, 0.0002793, 0.000282, 0.0002831, 0.0002783, 0.0002722, 0.0002739, 0.0002769, 0.0002795, 0.0002766, 0.0002717, 0.0002621, 0.0002534, 0.0002591, 0.0002647, 0.0002729, 0.0002754, 0.000275, 0.0002703, 0.000262, 0.0002689, 0.0002708, 0.0002671, 0.0002644, 0.0002605, 0.0002611, 0.0002622, 0.0002596, 0.0002587, 0.0002552, 0.0002568, 0.0002567, 0.0002488, 0.0002431, 0.000247, 0.0002489, 0.0002493, 0.0002483, 0.0002421, 0.0002379, 0.0002425, 0.0002455, 0.0002411, 0.0002346, 0.0002367, 0.0002399, 0.0002428, 0.0002394, 0.0002383, 0.0002378, 0.0002391, 0.0002378, 0.0002352, 0.0002332, 0.0002314, 0.000231, 0.0002233, 0.0002273, 0.0002241, 0.0002211, 0.0002184, 0.0002049, 0.000213, 0.0002039, 0.0002099, 0.000214, 0.0002012, 0.0002124, 0.0002068, 0.0002018, 0.0002144, 0.0001992, 0.0002086, 0.0002097, 0.0001936, 0.0002084, 0.0002087, 0.0001964, 0.0002071, 0.0002037, 0.0002047, 0.0002064, 0.0002038, 0.0002052, 0.0002047, 0.0001996, 0.0002016, 0.0002001, 0.0001874, 0.0001535, 0.0001846, 0.0001907, 0.0001938, 0.000195, 0.0001891, 0.0001864, 0.0001899, 0.0001857, 0.0001824, 0.0001841, 0.0001829, 0.0001777, 0.0001797, 0.0001723, 0.000166, 0.0001748, 0.0001784, 0.0001685, 0.0001792, 0.0001785, 0.0001726, 0.0001764, 0.0001746, 0.0001747, 0.0001649, 0.0001738, 0.0001759, 0.0001706, 0.0001732, 0.0001732, 0.0001563, 0.0001705, 0.000169, 0.0001649, 0.0001648, 0.0001608, 0.0001522, 0.000152, 0.0001477, 0.0001387, 0.0001361, 0.000127, 0.0001271, 0.0001199, 0.0001246, 0.0001166, 0.0001185, 0.0001006, 0.0001086, 9.252e-05, 8.089e-05, 6.713e-05, 7.384e-05, 4.592e-05, 2.884e-05, 1.879e-05, 1.476e-05, 6.999e-06, 2.812e-06, 3.618e-06, 9.317e-08, 1.091e-07, 3.283e-09, 1.661e-07, 8.959e-08, 1.147e-08, 1.182e-07, 2.174e-07, 1.306e-10, 1.871e-10, 5.128e-07, 3.402e-07, 1.184e-06, 7.193e-07, 2.1e-08, 1.253e-08, 2.426e-07, 1.444e-07, 1.568e-06, 2.114e-06, 1.437e-06, 5.201e-06, 4.355e-06, 1.021e-05, 1.65e-05, 1.639e-05, 2.15e-05, 2.859e-05, 3.531e-05, 3.917e-05, 3.683e-05, 3.828e-05, 4.002e-05, 4.049e-05, 4.153e-05, 3.714e-05, 4.497e-05, 3.84e-05, 3.931e-05, 4.086e-05, 3.801e-05, 3.933e-05, 3.77e-05, 3.797e-05, 3.767e-05, 3.617e-05, 3.491e-05, 3.475e-05, 3.411e-05, 3.41e-05, 3.303e-05, 3.248e-05, 3.223e-05, 3.116e-05, 2.967e-05, 3.055e-05, 2.937e-05, 2.952e-05, 2.803e-05, 2.796e-05, 2.793e-05, 2.772e-05, 2.756e-05, 2.702e-05, 2.576e-05, 2.54e-05, 2.479e-05, 2.266e-05, 2.358e-05, 2.318e-05, 2.315e-05, 2.157e-05, 2.225e-05, 2.191e-05, 1.916e-05, 2.001e-05, 2.104e-05, 2.015e-05, 2.004e-05, 1.938e-05, 1.905e-05, 1.847e-05, 1.797e-05, 1.711e-05, 1.72e-05, 1.584e-05, 1.538e-05, 1.561e-05, 1.45e-05, 1.413e-05, 1.473e-05, 1.362e-05, 1.35e-05, 1.302e-05, 1.228e-05, 1.231e-05, 1.36e-05, 1.197e-05, 1.056e-05, 1.201e-05, 1.169e-05, 1.172e-05, 9.657e-06, 1.023e-05, 8.521e-06, 9.392e-06, 9.864e-06, 1.004e-05, 6.215e-06, 8.655e-06, 8.73e-06, 6.694e-06, 7.414e-06, 7.825e-06, 8.452e-06, 6.898e-06, 7.049e-06, 5.803e-06, 5.445e-06, 6.504e-06, 8.296e-06, 3.304e-06, 7.953e-06, 4.351e-06, 3.108e-06, 5.132e-06, 6.23e-06, 4.815e-06, 3.709e-06, 3.72e-06, 2.393e-06, 1.713e-06, 1.285e-06, 1.097e-06, 2.41e-06, 7.756e-07, 9.072e-07, 3.02e-07, 3.559e-07, 9.992e-08, 6.808e-09, 3.422e-09, 5.136e-09, 8.898e-12, 2.95e-12, 1.224e-10, 4.781e-12, 4.277e-14, 2.059e-16, 5.903999999999999e-22, 3.492e-18, 6.82e-26, 1.665e-23, 1.724e-27, 1.178e-21, 1.003e-27, 1.463e-25, 4.027e-28, 1.2069999999999999e-23, 1.891e-21, 2.532e-32, 5.346e-15, 6.762e-15, 2.143e-16, 2.61e-16, 1.407e-21, 6.466e-21, 6.068e-29, 1.3009999999999999e-39, 3.4e-28, 3.259e-20, 8.909e-21, 3.142e-19, 3.5079999999999996e-22, 1.505e-18, 9.7e-17, 1.0210000000000001e-21, 3.075e-18, 1.563e-31, 1.178e-18, 1.922e-15, 2.786e-17, 3.6389999999999994e-22, 4.463e-17, 1.089e-16, 6.392e-19, 1.852e-15, 1.015e-19, 8.591e-18, 2.144e-15, 9.169e-15, 1.407e-13, 1.463e-12, 1.532e-12, 3.224e-11, 7.165e-13, 3.967e-10, 1.397e-10, 8.692e-12, 4.74e-09, 2.153e-08, 2.659e-11, 1.999e-09, 6.049e-08, 5.855e-09, 1.609e-09, 2.49e-08, 8.299e-08, 1.209e-08, 1.428e-07, 9.986e-08, 1.356e-07, 6.706e-08, 4.458e-07, 1.545e-07, 6.122e-08, 4.097e-07, 2.449e-07, 4.042e-07, 1.883e-07, 7.359e-07, 7.006e-07, 2.965e-07, 2.454e-07, 5.914e-07, 2.698e-07, 5.516e-07, 6.911e-07, 6.744e-08, 1.694e-07, 2.117e-07, 6.866e-07, 8.46e-07, 4.478e-07, 6.655e-07, 3.335e-07, 5.839e-07, 5.642e-07, 1.23e-07, 6.086e-07, 5.182e-07, 2.579e-07, 2.366e-07, 4.164e-07, 1.617e-07, 6.556e-08, 5.051e-07, 3.096e-07, 2.263e-07, 4.769e-07, 3.135e-07, 2.172e-07, 2.733e-07, 1.109e-07, 3.706e-07, 1.181e-07, 1.284e-07, 2.323e-07, 6.784e-07, 2.623e-07, 4.01e-07, 7.201e-07, 2.798e-07, 2.669e-07, 4.663e-07, 4.013e-07, 5.65e-07, 7.073e-07, 7.03e-07, 4.976e-07, 5.885e-07, 4.318e-07, 2.87e-07, 2.094e-07, 5.917e-08, 4.791e-08, 2.557e-08, 7.093e-08, 1.215e-07, 3.099e-08, 3.956e-08, 4.227e-07, 2.081e-07, 7.124e-08, 1.424e-07, 5.106e-07, 7.537e-08, 1.863e-07, 8.992e-08, 3.777e-07, 1.739e-07, 5.496e-07, 4.182e-07, 1.132e-07, 1.139e-07, 2.497e-07, 1.87e-07, 2.616e-10, 5.144e-09, 1.538e-07, 2.277e-07, 3.808e-07, 2.156e-07, 1.7e-07, 3.792e-07, 1.923e-07, 2.563e-07, 3.164e-07, 1.645e-07, 3.749e-07, 1.919e-07, 3.134e-07, 3.37e-07, 3.536e-07, 4.485e-07, 1.576e-07, 2.945e-07, 2.346e-07, 4.499e-07, 3.231e-07, 2.646e-07, 4.142e-07, 2.532e-07, 3.909e-07, 3.522e-07, 2.766e-07, 4.197e-07, 2.974e-07, 4.004e-07, 3.504e-07, 3.495e-07, 3.857e-07, 3.306e-07, 3.836e-07, 3.764e-07, 3.676e-07, 3.765e-07, 3.754e-07, 3.852e-07, 3.67e-07, 3.536e-07, 2.978e-07, 2.851e-07, 2.976e-07, 3.341e-07, 3.022e-07, 3.363e-07, 3.24e-07, 2.821e-07, 2.769e-07, 3.084e-07, 2.846e-07, 2.997e-07, 3.027e-07, 3.149e-07, 3.005e-07, 2.921e-07, 2.946e-07, 3.344e-07, 2.963e-07, 2.959e-07, 3.032e-07, 3.22e-07, 2.894e-07, 2.853e-07, 3.073e-07, 3.045e-07, 2.797e-07, 2.409e-07, 1.808e-07, 2.509e-07, 2.643e-07, 2.663e-07, 2.756e-07, 2.854e-07, 2.802e-07, 2.509e-07, 2.508e-07, 2.737e-07, 2.731e-07, 2.468e-07, 2.326e-07, 2.346e-07, 2.565e-07, 2.4e-07, 2.364e-07, 2.357e-07, 2.249e-07, 2.357e-07, 2.321e-07, 2.394e-07, 2.262e-07, 2.06e-07, 2.224e-07, 2.373e-07, 2.287e-07, 2.123e-07, 2.017e-07, 2.291e-07, 2.259e-07, 2.274e-07, 1.961e-07, 2.123e-07, 2.047e-07, 2.045e-07, 1.981e-07, 1.849e-07, 1.777e-07, 1.593e-07, 1.453e-07, 1.376e-07, 1.401e-07, 1.43e-07, 1.563e-07, 1.738e-07, 1.664e-07, 1.455e-07, 1.413e-07, 1.41e-07, 1.389e-07, 1.421e-07, 1.479e-07, 1.499e-07, 1.53e-07, 1.552e-07, 1.554e-07, 1.565e-07, 1.575e-07, 1.553e-07, 1.501e-07, 1.468e-07, 1.468e-07, 1.441e-07, 1.402e-07, 1.336e-07]</t>
  </si>
  <si>
    <t>8.066999999999999e-22, 1.57e-20, 7.039000000000001e-20, 1.458e-18, 9.122e-18, 2.98e-17, 1.111e-16, 1.914e-16, 3.509e-15, 1.032e-14, 2.934e-14, 1.936e-13, 8.42e-13, 4.244e-12, 1.291e-11, 5.236e-11, 1.78e-10, 6.59e-10, 2.061e-09, 7.141e-09, 2.185e-08, 4.803e-08, 1.119e-07, 3.551e-07, 7.944e-07, 1.15e-06, 2.559e-06, 6.536e-06, 1.06e-05, 2.06e-05, 3.643e-05, 7.558e-05, 0.0001335, 0.0001713, 0.000216, 0.0005221, 0.0007535, 0.0007083, 0.001462, 0.002166, 0.002232, 0.003032, 0.004947, 0.007184, 0.005825, 0.01062, 0.01748, 0.02087, 0.01893, 0.02579, 0.03453, 0.03661, 0.03439, 0.04079, 0.05448, 0.06564, 0.0682, 0.07679, 0.07235, 0.07733, 0.07523, 0.1199, 0.1465, 0.1398, 0.1319, 0.1545, 0.1642, 0.1623, 0.1938, 0.1617, 0.2101, 0.1809, 0.1504, 0.2069, 0.257, 0.2705, 0.205, 0.2409, 0.278, 0.2367, 0.2878, 0.3406, 0.2885, 0.2751, 0.3091, 0.268, 0.2577, 0.306, 0.355, 0.3656, 0.3219, 0.4024, 0.4869, 0.4784, 0.4798, 0.4673, 0.4265, 0.4348, 0.5082, 0.5726, 0.5807, 0.4731, 0.4848, 0.4859, 0.5147, 0.5045, 0.5054, 0.4639, 0.4762, 0.5404, 0.503, 0.5867, 0.4058, 0.4776, 0.3944, 0.4915, 0.4735, 0.5457, 0.5399, 0.5191, 0.6105, 0.5494, 0.5356, 0.4915, 0.5871, 0.5491, 0.6038, 0.5685, 0.4199, 0.424, 0.5608, 0.5722, 0.486, 0.5501, 0.5905, 0.4773, 0.5438, 0.5433, 0.5038, 0.4986, 0.6164, 0.65, 0.5806, 0.5644, 0.6058, 0.4725, 0.5948, 0.6358, 0.6599, 0.6691, 0.6668, 0.6021, 0.6297, 0.5376, 0.4442, 0.5437, 0.4308, 0.368, 0.5147, 0.656, 0.6952, 0.5555, 0.5062, 0.5825, 0.5034, 0.6964, 0.6251, 0.5756, 0.7037, 0.6013, 0.6123, 0.7683, 0.8137, 0.7643, 0.7441, 0.7721, 0.6755, 0.6814, 0.7357, 0.784, 0.8355, 0.6483, 0.6925, 0.8663, 0.5749, 0.6892, 0.7008, 0.4559, 0.6623, 0.5483, 0.5329, 0.7956, 0.6594, 0.6833, 0.7232, 0.8459, 0.9169, 0.8666, 0.7152, 0.6533, 0.6792, 0.8224, 0.8238, 0.6528, 0.5796, 0.4939, 0.4571, 0.4402, 0.4855, 0.7139, 0.7079, 0.6591, 0.5644, 0.7411, 0.6158, 0.6916, 0.6384, 0.6309, 0.681, 0.8247, 0.8275, 0.7614, 0.8961, 0.9139, 0.7697, 0.6889, 0.3832, 0.2785, 0.5667, 0.7203, 0.8789, 0.8928, 0.7739, 0.4523, 0.3394, 0.6901, 0.9664, 0.9988, 1.081, 1.077, 1.119, 1.138, 1.2, 1.14, 1.122, 1.121, 1.103, 1.084, 1.127, 1.205, 1.053, 1.14, 1.224, 1.193, 1.207, 1.21, 1.231, 1.2, 1.178, 1.193, 1.187, 1.242, 1.18, 1.152, 1.218, 1.216, 1.183, 1.161, 1.131, 1.07, 0.9365, 0.9283, 1.198, 1.204, 1.118, 1.168, 1.315, 1.296, 1.18, 1.221, 1.259, 1.304, 1.399, 1.364, 1.392, 1.362, 1.299, 1.403, 1.425, 1.43, 1.469, 1.523, 1.467, 1.379, 1.439, 1.448, 1.482, 1.507, 1.456, 1.448, 1.452, 1.485, 1.496, 1.486, 1.46, 1.44, 1.454, 1.428, 1.444, 1.452, 1.406, 1.404, 1.479, 1.46, 1.462, 1.476, 1.433, 1.437, 1.477, 1.467, 1.469, 1.496, 1.502, 1.483, 1.452, 1.383, 1.208, 1.266, 1.389, 1.394, 1.465, 1.439, 1.359, 1.403, 1.417, 1.429, 1.438, 1.46, 1.392, 1.41, 1.37, 1.345, 1.328, 1.385, 1.36, 1.399, 1.445, 1.376, 1.331, 1.366, 1.358, 1.393, 1.407, 1.331, 1.322, 1.308, 1.305, 1.16, 1.219, 1.279, 1.326, 1.338, 1.34, 1.316, 1.364, 1.381, 1.319, 1.244, 1.316, 1.388, 1.368, 1.389, 1.341, 1.302, 1.34, 1.369, 1.381, 1.326, 1.35, 1.338, 1.284, 1.295, 1.336, 1.32, 1.345, 1.34, 1.348, 1.345, 1.328, 1.332, 1.347, 1.331, 1.34, 1.316, 1.347, 1.35, 1.333, 1.292, 1.283, 1.26, 1.276, 1.293, 1.284, 1.32, 1.285, 1.274, 1.256, 1.281, 1.273, 1.251, 1.248, 1.236, 1.271, 1.285, 1.281, 1.258, 1.246, 1.258, 1.238, 1.24, 1.261, 1.265, 1.288, 1.289, 1.3, 1.268, 1.242, 1.273, 1.255, 1.137, 1.187, 1.242, 1.234, 1.242, 1.237, 1.214, 1.242, 1.232, 1.224, 1.221, 1.218, 1.204, 1.195, 1.213, 1.233, 1.226, 1.22, 1.231, 1.216, 1.218, 1.208, 1.214, 1.21, 1.195, 1.178, 1.202, 1.162, 1.159, 1.204, 1.191, 1.199, 1.201, 1.188, 1.171, 1.15, 1.147, 1.165, 1.181, 1.126, 1.162, 1.134, 1.151, 1.139, 1.169, 1.155, 1.172, 1.155, 1.173, 1.182, 1.168, 1.155, 1.154, 1.148, 1.164, 1.159, 1.163, 1.143, 1.143, 1.149, 1.126, 1.114, 1.159, 1.133, 1.145, 1.13, 1.099, 0.967, 0.9931, 1.108, 1.113, 1.117, 1.123, 1.127, 1.104, 1.114, 1.113, 1.113, 1.111, 1.11, 1.127, 1.121, 1.121, 1.111, 1.127, 1.123, 1.112, 1.12, 1.108, 1.111, 1.093, 1.101, 1.094, 1.093, 1.091, 1.086, 1.095, 1.089, 0.814, 0.9088, 0.9108, 0.9411, 0.9755, 1.003, 1.013, 1.019, 1.039, 1.043, 1.069, 1.054, 1.052, 1.04, 1.036, 1.035, 1.037, 1.057, 1.06, 1.053, 1.052, 1.054, 1.048, 1.052, 1.048, 1.041, 1.034, 1.037, 1.014, 1.018, 0.9698, 0.9223, 0.8577, 0.8971, 0.928, 0.9955, 0.9638, 0.9088, 0.9094, 0.9358, 0.9341, 0.9071, 0.9078, 0.9516, 0.9259, 0.9545, 0.976, 0.9911, 0.9748, 0.9723, 0.9779, 0.9741, 0.9565, 0.9745, 0.9607, 0.9581, 0.9813, 0.9761, 0.9745, 0.979, 0.9807, 0.9784, 0.9671, 0.9664, 0.9566, 0.9606, 0.9653, 0.9675, 0.9621, 0.9615, 0.9629, 0.9511, 0.9362, 0.2574, 0.1615, 0.5739, 0.3494, 0.4684, 0.5744, 0.6585, 0.7863, 0.8732, 0.884, 0.9056, 0.9093, 0.91, 0.9161, 0.9114, 0.9043, 0.9152, 0.9031, 0.8977, 0.8985, 0.8933, 0.8942, 0.8997, 0.884, 0.8881, 0.8825, 0.893, 0.8857, 0.879, 0.8814, 0.8706, 0.8662, 0.8583, 0.8459, 0.8457, 0.8636, 0.8551, 0.856, 0.8646, 0.8627, 0.8524, 0.8529, 0.8499, 0.8455, 0.8448, 0.8372, 0.853, 0.8447, 0.8441, 0.8342, 0.8334, 0.8396, 0.8297, 0.8224, 0.7739, 0.7687, 0.7322, 0.734, 0.7155, 0.7522, 0.727, 0.7914, 0.7803, 0.6388, 0.7768, 0.7833, 0.7719, 0.7943, 0.7277, 0.7641, 0.7619, 0.7613, 0.7505, 0.7627, 0.7533, 0.7909, 0.779, 0.7917, 0.7755, 0.7784, 0.793, 0.7858, 0.7816, 0.7753, 0.7681, 0.7891, 0.7848, 0.7683, 0.7661, 0.7444, 0.7128, 0.7574, 0.751, 0.7204, 0.6241, 0.6828, 0.7475, 0.7624, 0.7575, 0.7572, 0.7577, 0.7539, 0.7654, 0.7835, 0.7443, 0.7376, 0.6632, 0.6921, 0.7531, 0.7374, 0.7584, 0.7482, 0.7454, 0.7439, 0.735, 0.7203, 0.728, 0.7351, 0.7436, 0.732, 0.7163, 0.7069, 0.7225, 0.7239, 0.7208, 0.7262, 0.6966, 0.7008, 0.7141, 0.7173, 0.7164, 0.7129, 0.698, 0.6858, 0.6774, 0.661, 0.6445, 0.5916, 0.6168, 0.5196, 0.6096, 0.5372, 0.571, 0.5881, 0.6737, 0.6607, 0.6287, 0.5586, 0.5663, 0.5865, 0.5636, 0.5766, 0.587, 0.5736, 0.5631, 0.5958, 0.5325, 0.6103, 0.5456, 0.6139, 0.6098, 0.6166, 0.5833, 0.5954, 0.5953, 0.5861, 0.5888, 0.6297, 0.5492, 0.5255, 0.4613, 0.4291, 0.355, 0.3212, 0.2439, 0.3029, 0.2314, 0.2448, 0.2804, 0.4157, 0.4675, 0.3976, 0.4273, 0.3206, 0.311, 0.4047, 0.2614, 0.4165, 0.3237, 0.4994, 0.2329, 0.4857, 0.3347, 0.3863, 0.4227, 0.3848, 0.3678, 0.3411, 0.4381, 0.397, 0.4369, 0.4564, 0.4396, 0.4736, 0.4475, 0.4668, 0.4761, 0.4796, 0.541, 0.564, 0.5383, 0.5731, 0.5554, 0.5256, 0.5054, 0.5071, 0.5028, 0.5353, 0.523, 0.5338, 0.5165, 0.5665, 0.5549, 0.542, 0.5695, 0.552, 0.5719, 0.5672, 0.567, 0.5649, 0.5619, 0.5675, 0.5698, 0.5646, 0.5687, 0.5669, 0.5658, 0.5659, 0.5636, 0.5613, 0.5594, 0.5641, 0.5567, 0.5547, 0.5432, 0.5204, 0.5423, 0.5528, 0.5515, 0.5501, 0.5486, 0.5498, 0.5467, 0.548, 0.5441, 0.5408, 0.5385, 0.5401, 0.5371, 0.5287, 0.5347, 0.5334, 0.5304, 0.5363, 0.5326, 0.5347, 0.5332, 0.5318, 0.5309, 0.5249, 0.5272, 0.5256, 0.5236, 0.5157, 0.5156, 0.5171, 0.5201, 0.5114, 0.5137, 0.5135, 0.5114, 0.5136, 0.51, 0.5084, 0.5103, 0.5034, 0.4979, 0.5025, 0.5053, 0.5036, 0.5014, 0.5008, 0.4988, 0.495, 0.4962, 0.4966, 0.4951, 0.4937, 0.4817, 0.4824, 0.4817, 0.4813, 0.4842, 0.4796, 0.4849, 0.4825, 0.4721, 0.4788, 0.4689, 0.4545, 0.4715, 0.4759, 0.4731, 0.4658, 0.475, 0.4601, 0.4757, 0.4724, 0.4652, 0.4673, 0.4678, 0.4549, 0.4553, 0.4552, 0.4576, 0.4672, 0.4442, 0.4436, 0.4572, 0.451, 0.4489, 0.4587, 0.455, 0.4152, 0.4206, 0.426, 0.4174, 0.4441, 0.4129, 0.426, 0.4119, 0.4121, 0.4015, 0.404, 0.4036, 0.4206, 0.375, 0.4092, 0.3806, 0.381, 0.4147, 0.3284, 0.3776, 0.2929, 0.3161, 0.2656, 0.2507, 0.146, 0.2539, 0.1663, 0.2025, 0.2406, 0.1365, 0.1839, 0.1562, 0.1936, 0.1039, 0.2147, 0.1663, 0.1675, 0.1363, 0.3203, 0.2693, 0.2119, 0.09426, 0.03668, 0.1914, 0.3206, 0.2433, 0.2938, 0.2719, 0.232, 0.2496, 0.3227, 0.1588, 0.2023, 0.218, 0.1181, 0.2811, 0.2491, 0.1744, 0.2422, 0.2705, 0.2458, 0.211, 0.3065, 0.2884, 0.3099, 0.3036, 0.3104, 0.2903, 0.3279, 0.3292, 0.3776, 0.3531, 0.3428, 0.3419, 0.3553, 0.3555, 0.3558, 0.3722, 0.3669, 0.3687, 0.3715, 0.3134, 0.3588, 0.3773, 0.3718, 0.3166, 0.3779, 0.3594, 0.3663, 0.2939, 0.3557, 0.3455, 0.3433, 0.3737, 0.3657, 0.2966, 0.3449, 0.3663, 0.362, 0.3693, 0.3603, 0.3668, 0.357, 0.3514, 0.36, 0.3409, 0.3164, 0.3564, 0.3521, 0.3472, 0.3415, 0.3175, 0.3484, 0.3677, 0.3474, 0.3345, 0.3409, 0.3486, 0.3414, 0.3453, 0.3599, 0.3483, 0.3449, 0.3586, 0.354, 0.3561, 0.3536, 0.3559, 0.3567, 0.3511, 0.3494, 0.3499, 0.3543, 0.354, 0.3386, 0.3539, 0.3537, 0.3501, 0.353, 0.3512, 0.3474, 0.3509, 0.3499, 0.3514, 0.3496, 0.3502, 0.3457, 0.3466, 0.347, 0.3443, 0.3413, 0.3444, 0.3453, 0.3433, 0.3423, 0.343, 0.3431, 0.3413, 0.3374, 0.3369, 0.3353, 0.3335, 0.3371, 0.3296, 0.3282, 0.333, 0.324, 0.3256, 0.3116, 0.3043, 0.3055, 0.2874, 0.303, 0.2947, 0.2983, 0.2861, 0.2024, 0.2975, 0.3107, 0.3109, 0.308, 0.3088, 0.3116, 0.3143, 0.3171, 0.3191, 0.318, 0.3142, 0.2991, 0.2853, 0.3078, 0.3169, 0.3181, 0.3213, 0.3197, 0.3194, 0.315, 0.3161, 0.3189, 0.3125, 0.3169, 0.3161, 0.3156, 0.3102, 0.3014, 0.3099, 0.316, 0.2934, 0.2989, 0.3082, 0.2894, 0.2708, 0.3057, 0.3064, 0.2731, 0.2845, 0.304, 0.2662, 0.2802, 0.2744, 0.2757, 0.2555, 0.2611, 0.2791, 0.267, 0.279, 0.2545, 0.2372, 0.263, 0.2702, 0.2322, 0.2496, 0.2751, 0.2563, 0.2489, 0.2237, 0.1939, 0.2348, 0.1801, 0.1734, 0.224, 0.1859, 0.2293, 0.1981, 0.1899, 0.1987, 0.1956, 0.1839, 0.1949, 0.2107, 0.1826, 0.118, 0.1518, 0.1161, 0.1222, 0.02849, 0.06539, 0.05153, 0.03566, 0.02235, 0.004923, 0.008093, 0.0008024, 0.002894, 0.004003, 0.000863, 0.000534, 0.0007034, 3.674e-05, 8.795e-07, 0.000963, 0.0006737, 1.58e-06, 0.002511, 0.001213, 4.599e-07, 0.000324, 0.0003029, 5.535e-05, 0.0007451, 0.003744, 0.007433, 0.01043, 0.007137, 0.004276, 0.02031, 0.002107, 0.004113, 0.0002736, 0.0007879, 3.883e-05, 0.0004372, 0.000414, 0.001013, 0.009342, 0.0004252, 0.01528, 0.01206, 0.01117, 0.001452, 0.004232, 0.005974, 0.0002112, 3.453e-05, 0.002496, 0.02204, 0.01566, 3.402e-05, 4.334e-05, 0.01793, 0.02486, 0.008916, 0.000185, 0.02543, 0.00308, 0.02074, 0.01177, 0.009161, 0.02174, 0.02259, 0.07626, 0.007106, 0.004788, 0.08608, 0.0518, 0.05127, 0.01064, 0.03375, 0.03998, 0.09982, 0.03003, 0.04714, 0.07053, 0.06655, 0.08641, 0.02814, 0.07746, 0.102, 0.1046, 0.02387, 0.08038, 0.04912, 0.06922, 0.09326, 0.07641, 0.0446, 0.1091, 0.08726, 0.08209, 0.08145, 0.08043, 0.1089, 0.09869, 0.04928, 0.0829, 0.1488, 0.1459, 0.06327, 0.03358, 0.1034, 0.1227, 0.1631, 0.09699, 0.1365, 0.1515, 0.1529, 0.1826, 0.1144, 0.127, 0.1625, 0.0767, 0.1718, 0.1097, 0.1066, 0.07673, 0.1169, 0.1343, 0.08926, 0.04479, 0.08651, 0.1076, 0.1251, 0.1891, 0.1024, 0.1077, 0.09145, 0.1454, 0.09399, 0.1414, 0.08705, 0.1695, 0.1525, 0.1491, 0.1479, 0.09599, 0.1235, 0.1919, 0.1739, 0.1816, 0.1764, 0.1849, 0.193, 0.1777, 0.1703, 0.1962, 0.1848, 0.2014, 0.2115, 0.2174, 0.1958, 0.1802, 0.1577, 0.1737, 0.2116, 0.2098, 0.2031, 0.1795, 0.2176, 0.2149, 0.2104, 0.2044, 0.1984, 0.2134, 0.2081, 0.2078, 0.207, 0.2056, 0.2116, 0.2146, 0.2107, 0.2169, 0.2138, 0.2106, 0.2129, 0.2114, 0.2166, 0.2088, 0.2068, 0.2121, 0.2145, 0.2131, 0.2108, 0.2122, 0.214, 0.2113, 0.2104, 0.2083, 0.2071, 0.2092, 0.2092, 0.2111, 0.2107, 0.212, 0.21, 0.206, 0.2059, 0.207, 0.2059, 0.2078, 0.2076, 0.2046, 0.2032, 0.2033, 0.2034, 0.2056, 0.2045, 0.2033, 0.2048, 0.2061, 0.2043, 0.2023, 0.2033, 0.2031, 0.2007, 0.2008, 0.199, 0.1996, 0.2015, 0.203, 0.2016, 0.2003, 0.1934, 0.1911, 0.1888, 0.1839, 0.1933, 0.1957, 0.1968, 0.1939, 0.1899, 0.1914, 0.1935, 0.1955, 0.1938, 0.1907, 0.1841, 0.1783, 0.1828, 0.187, 0.1934, 0.1955, 0.1959, 0.1928, 0.1874, 0.1929, 0.1944, 0.1922, 0.1906, 0.1883, 0.1894, 0.1904, 0.189, 0.1888, 0.1867, 0.1884, 0.1889, 0.1834, 0.1797, 0.183, 0.1847, 0.1856, 0.1852, 0.1809, 0.1782, 0.1821, 0.1847, 0.182, 0.1774, 0.1796, 0.1824, 0.185, 0.1831, 0.1826, 0.1829, 0.1841, 0.1838, 0.1821, 0.1811, 0.1805, 0.1803, 0.1755, 0.1782, 0.1772, 0.1746, 0.1725, 0.1642, 0.1691, 0.1645, 0.1678, 0.1709, 0.1644, 0.1704, 0.168, 0.1661, 0.1733, 0.1648, 0.17, 0.1711, 0.1623, 0.171, 0.1716, 0.1649, 0.1713, 0.1699, 0.1706, 0.1717, 0.1703, 0.1719, 0.172, 0.1689, 0.1701, 0.1695, 0.1619, 0.1415, 0.1604, 0.1638, 0.1666, 0.1678, 0.1637, 0.1613, 0.1647, 0.1624, 0.1597, 0.1612, 0.1611, 0.1579, 0.1584, 0.1525, 0.1484, 0.1553, 0.1589, 0.1537, 0.1605, 0.1603, 0.1569, 0.1595, 0.1581, 0.1591, 0.1535, 0.1594, 0.1609, 0.1577, 0.1595, 0.1596, 0.149, 0.1584, 0.1573, 0.1545, 0.1545, 0.1527, 0.1472, 0.1485, 0.1459, 0.1404, 0.139, 0.1313, 0.1332, 0.1285, 0.1335, 0.1278, 0.1302, 0.1155, 0.1236, 0.1102, 0.1001, 0.08765, 0.09525, 0.06761, 0.04627, 0.0343, 0.02874, 0.01649, 0.00804, 0.01023, 0.0006198, 0.0005938, 3.693e-05, 0.001101, 0.0006459, 0.0001158, 0.0007343, 0.001341, 3.303e-06, 4.459e-06, 0.002614, 0.001904, 0.005123, 0.003536, 0.0002026, 0.0001237, 0.0016, 0.0009347, 0.006532, 0.007919, 0.006057, 0.01658, 0.01352, 0.02638, 0.03939, 0.03956, 0.04793, 0.05946, 0.06998, 0.07588, 0.07278, 0.07509, 0.07793, 0.07884, 0.08096, 0.075, 0.0872, 0.07851, 0.08021, 0.08304, 0.0794, 0.0818, 0.08008, 0.08122, 0.08113, 0.07927, 0.07755, 0.07772, 0.07725, 0.07773, 0.07616, 0.0756, 0.07546, 0.07386, 0.07188, 0.07372, 0.07187, 0.0724, 0.06992, 0.07002, 0.07031, 0.07013, 0.07022, 0.06952, 0.06756, 0.06714, 0.06611, 0.06129, 0.06401, 0.06383, 0.06401, 0.06108, 0.06277, 0.06245, 0.05714, 0.05887, 0.06135, 0.05986, 0.05996, 0.05879, 0.05843, 0.05749, 0.05661, 0.05508, 0.05574, 0.05291, 0.05228, 0.05312, 0.05079, 0.05012, 0.05162, 0.04914, 0.0491, 0.04785, 0.04624, 0.04658, 0.05007, 0.04595, 0.04211, 0.04605, 0.04559, 0.04582, 0.04005, 0.04202, 0.03668, 0.03958, 0.04127, 0.04185, 0.02984, 0.03794, 0.03812, 0.03125, 0.03408, 0.03577, 0.03807, 0.03262, 0.03341, 0.02875, 0.02742, 0.03204, 0.03906, 0.01886, 0.03827, 0.02414, 0.01862, 0.0278, 0.03277, 0.02695, 0.02217, 0.02259, 0.01603, 0.01248, 0.01016, 0.008883, 0.01707, 0.006637, 0.007711, 0.003167, 0.004153, 0.001319, 0.0001953, 0.0001173, 0.0001609, 8.173e-07, 2.693e-07, 8.933e-06, 4.596e-07, 1.073e-08, 1.788e-10, 7.578e-15, 1.037e-11, 7.022e-18, 6.871e-16, 4.6120000000000006e-20, 2.166e-14, 6.312000000000001e-20, 1.343e-17, 9.901e-20, 1.651e-16, 4.005e-14, 7.278e-23, 2.501e-09, 3.607e-09, 2.397e-10, 3.493e-10, 2.276e-14, 3.88e-14, 8.689e-21, 8.485e-29, 4.562e-20, 1.418e-13, 5.091e-14, 2.083e-12, 2.922e-15, 5.346e-12, 2.01e-10, 4.516e-15, 1.454e-11, 2.37e-22, 2.008e-12, 2.675e-09, 5.632e-11, 2.04e-15, 5.438e-11, 1.352e-10, 1.715e-12, 1.512e-09, 3.562e-13, 1.696e-11, 2.428e-09, 3.901e-09, 2.305e-08, 3.225e-07, 4.495e-07, 3.535e-06, 9.706e-08, 2.469e-05, 9.686e-06, 1.02e-06, 0.0002286, 0.0007027, 3.05e-06, 9.392e-05, 0.001492, 0.0002233, 6.227e-05, 0.0007542, 0.002032, 0.0004417, 0.003011, 0.002148, 0.002977, 0.001521, 0.007568, 0.002909, 0.001424, 0.007327, 0.004671, 0.006845, 0.003592, 0.01151, 0.01106, 0.005481, 0.004624, 0.00976, 0.004732, 0.009255, 0.01117, 0.001465, 0.003416, 0.004287, 0.01132, 0.01335, 0.007892, 0.01104, 0.006271, 0.009925, 0.009879, 0.002738, 0.01032, 0.009081, 0.004902, 0.004798, 0.007848, 0.003485, 0.001688, 0.009167, 0.006245, 0.004914, 0.00878, 0.006039, 0.004795, 0.005838, 0.002775, 0.007282, 0.002779, 0.003053, 0.004917, 0.01245, 0.005441, 0.007668, 0.01311, 0.005899, 0.005595, 0.009308, 0.008103, 0.011, 0.0131, 0.01297, 0.009967, 0.01119, 0.009206, 0.006153, 0.005251, 0.001694, 0.001488, 0.0009406, 0.002191, 0.003357, 0.000997, 0.001321, 0.009118, 0.005388, 0.002001, 0.003791, 0.01074, 0.002318, 0.0046, 0.002546, 0.007911, 0.004371, 0.01124, 0.009161, 0.002999, 0.002928, 0.005976, 0.005014, 3.92e-05, 0.0003028, 0.004465, 0.005552, 0.008988, 0.005427, 0.004693, 0.008888, 0.00533, 0.00655, 0.007782, 0.004886, 0.009096, 0.005607, 0.008029, 0.008688, 0.008949, 0.01075, 0.00491, 0.007778, 0.006733, 0.01098, 0.008647, 0.007478, 0.01035, 0.007258, 0.01, 0.009299, 0.007727, 0.01061, 0.008265, 0.01027, 0.009346, 0.009362, 0.01008, 0.009014, 0.01008, 0.009965, 0.009824, 0.01002, 0.009944, 0.0101, 0.009735, 0.009477, 0.008359, 0.008101, 0.008376, 0.009105, 0.008462, 0.009163, 0.008933, 0.007994, 0.007906, 0.008568, 0.008145, 0.008447, 0.00852, 0.008788, 0.008529, 0.008366, 0.00841, 0.009298, 0.008531, 0.008531, 0.00872, 0.009141, 0.008482, 0.008394, 0.008868, 0.008846, 0.008341, 0.007452, 0.006025, 0.007716, 0.008041, 0.008121, 0.00831, 0.008519, 0.008438, 0.007796, 0.007804, 0.008351, 0.008364, 0.007767, 0.007406, 0.007446, 0.007985, 0.007621, 0.007551, 0.007587, 0.007339, 0.007601, 0.00752, 0.007727, 0.007432, 0.006929, 0.007355, 0.007737, 0.007539, 0.007152, 0.00689, 0.007594, 0.007533, 0.007581, 0.006807, 0.007236, 0.007063, 0.007073, 0.006922, 0.006592, 0.006418, 0.005951, 0.005586, 0.00538, 0.005456, 0.005551, 0.005926, 0.006402, 0.006226, 0.00567, 0.005563, 0.005565, 0.005517, 0.005614, 0.005784, 0.005854, 0.005948, 0.006014, 0.006029, 0.006074, 0.006115, 0.006068, 0.00593, 0.005843, 0.00585, 0.005783, 0.005674, 0.005453]</t>
  </si>
  <si>
    <t>6.829e-22, 1.6790000000000002e-20, 8.197000000000001e-20, 1.974e-18, 1.338e-17, 4.604e-17, 1.803e-16, 3.204e-16, 6.198e-15, 1.868e-14, 3.791e-14, 2.46e-13, 1.076e-12, 5.359e-12, 1.623e-11, 6.483e-11, 2.454e-10, 8.868e-10, 2.697e-09, 9.01e-09, 2.677e-08, 5.743e-08, 1.289e-07, 3.833e-07, 8.945e-07, 1.284e-06, 2.804e-06, 6.886e-06, 1.093e-05, 1.848e-05, 3.091e-05, 7.023e-05, 0.0001209, 0.000151, 0.0001864, 0.0004352, 0.00061, 0.000561, 0.001133, 0.00161, 0.001626, 0.002161, 0.003397, 0.004778, 0.003851, 0.007066, 0.01169, 0.014, 0.01272, 0.01726, 0.02288, 0.02415, 0.02273, 0.02693, 0.03564, 0.04256, 0.04436, 0.04987, 0.04396, 0.04765, 0.04674, 0.07499, 0.09227, 0.08851, 0.08407, 0.09892, 0.1056, 0.105, 0.1259, 0.1052, 0.1372, 0.119, 0.09902, 0.1364, 0.1702, 0.1802, 0.1368, 0.1604, 0.1852, 0.1594, 0.1948, 0.2298, 0.1941, 0.1857, 0.2113, 0.1839, 0.1767, 0.2036, 0.2367, 0.246, 0.2242, 0.2801, 0.3299, 0.3235, 0.3266, 0.3203, 0.2958, 0.2999, 0.3494, 0.3944, 0.4023, 0.3309, 0.3411, 0.3418, 0.3612, 0.3544, 0.357, 0.3305, 0.3407, 0.3861, 0.3596, 0.4086, 0.2835, 0.3458, 0.2871, 0.3594, 0.346, 0.3908, 0.39, 0.3749, 0.4523, 0.4082, 0.3918, 0.3639, 0.4369, 0.4107, 0.4511, 0.4247, 0.3193, 0.3164, 0.4242, 0.4356, 0.3719, 0.4227, 0.4537, 0.3673, 0.4215, 0.4233, 0.3939, 0.3908, 0.4847, 0.5126, 0.4585, 0.4447, 0.4803, 0.3765, 0.4758, 0.5103, 0.5314, 0.5404, 0.5397, 0.4887, 0.5127, 0.4389, 0.3636, 0.4463, 0.3546, 0.3038, 0.4259, 0.5438, 0.578, 0.4632, 0.4232, 0.4881, 0.4228, 0.5861, 0.5274, 0.4866, 0.5963, 0.5107, 0.5213, 0.6556, 0.6958, 0.655, 0.6392, 0.6647, 0.5828, 0.5892, 0.6375, 0.6808, 0.7271, 0.5654, 0.6052, 0.7587, 0.5046, 0.6061, 0.6176, 0.4025, 0.586, 0.4861, 0.4734, 0.7082, 0.5882, 0.6107, 0.6476, 0.759, 0.8243, 0.7807, 0.6457, 0.5911, 0.6157, 0.747, 0.7497, 0.5952, 0.5294, 0.452, 0.4191, 0.4043, 0.4467, 0.658, 0.6536, 0.6096, 0.5229, 0.6878, 0.5725, 0.6441, 0.5957, 0.5897, 0.6376, 0.7734, 0.7773, 0.7165, 0.8446, 0.8628, 0.7279, 0.6525, 0.3636, 0.2646, 0.5392, 0.6865, 0.8389, 0.8535, 0.741, 0.4337, 0.3259, 0.6637, 0.931, 0.9636, 1.044, 1.042, 1.084, 1.116, 1.18, 1.123, 1.109, 1.111, 1.095, 1.08, 1.125, 1.207, 1.056, 1.146, 1.233, 1.206, 1.223, 1.228, 1.252, 1.224, 1.203, 1.222, 1.219, 1.277, 1.216, 1.19, 1.262, 1.262, 1.23, 1.209, 1.18, 1.119, 0.9809, 0.9744, 1.26, 1.269, 1.18, 1.235, 1.393, 1.375, 1.254, 1.3, 1.343, 1.393, 1.496, 1.461, 1.494, 1.464, 1.399, 1.513, 1.54, 1.546, 1.591, 1.653, 1.594, 1.501, 1.568, 1.58, 1.62, 1.649, 1.596, 1.589, 1.596, 1.635, 1.648, 1.639, 1.613, 1.593, 1.61, 1.583, 1.604, 1.614, 1.565, 1.564, 1.65, 1.631, 1.636, 1.653, 1.607, 1.614, 1.661, 1.651, 1.655, 1.687, 1.696, 1.676, 1.643, 1.566, 1.37, 1.436, 1.577, 1.584, 1.668, 1.64, 1.55, 1.602, 1.619, 1.634, 1.646, 1.673, 1.596, 1.619, 1.574, 1.547, 1.529, 1.596, 1.569, 1.615, 1.67, 1.591, 1.54, 1.582, 1.574, 1.615, 1.633, 1.546, 1.536, 1.522, 1.52, 1.351, 1.421, 1.492, 1.548, 1.564, 1.567, 1.54, 1.597, 1.618, 1.547, 1.46, 1.546, 1.632, 1.61, 1.635, 1.58, 1.534, 1.58, 1.615, 1.631, 1.567, 1.595, 1.583, 1.519, 1.534, 1.583, 1.565, 1.595, 1.59, 1.601, 1.598, 1.579, 1.584, 1.603, 1.584, 1.596, 1.569, 1.607, 1.611, 1.592, 1.543, 1.534, 1.507, 1.527, 1.548, 1.538, 1.582, 1.541, 1.529, 1.508, 1.539, 1.53, 1.506, 1.502, 1.489, 1.532, 1.549, 1.545, 1.518, 1.504, 1.52, 1.495, 1.499, 1.524, 1.53, 1.557, 1.559, 1.572, 1.534, 1.504, 1.542, 1.521, 1.379, 1.44, 1.507, 1.499, 1.508, 1.504, 1.476, 1.51, 1.499, 1.489, 1.486, 1.482, 1.466, 1.456, 1.478, 1.502, 1.494, 1.487, 1.501, 1.484, 1.486, 1.475, 1.483, 1.478, 1.46, 1.439, 1.47, 1.421, 1.418, 1.473, 1.458, 1.468, 1.471, 1.455, 1.435, 1.409, 1.406, 1.428, 1.449, 1.385, 1.427, 1.393, 1.414, 1.399, 1.436, 1.419, 1.44, 1.419, 1.442, 1.453, 1.436, 1.421, 1.42, 1.412, 1.432, 1.427, 1.432, 1.407, 1.408, 1.416, 1.388, 1.374, 1.429, 1.398, 1.412, 1.394, 1.356, 1.194, 1.226, 1.368, 1.374, 1.379, 1.387, 1.392, 1.364, 1.377, 1.375, 1.376, 1.373, 1.373, 1.394, 1.387, 1.387, 1.375, 1.395, 1.39, 1.377, 1.386, 1.373, 1.376, 1.354, 1.365, 1.356, 1.355, 1.353, 1.346, 1.358, 1.35, 1.023, 1.137, 1.139, 1.175, 1.216, 1.249, 1.261, 1.268, 1.292, 1.298, 1.329, 1.31, 1.309, 1.294, 1.289, 1.288, 1.291, 1.315, 1.319, 1.31, 1.31, 1.313, 1.305, 1.31, 1.305, 1.297, 1.288, 1.293, 1.263, 1.269, 1.212, 1.154, 1.074, 1.123, 1.161, 1.243, 1.205, 1.138, 1.139, 1.171, 1.169, 1.136, 1.137, 1.191, 1.16, 1.194, 1.22, 1.239, 1.219, 1.216, 1.223, 1.218, 1.196, 1.219, 1.202, 1.198, 1.228, 1.221, 1.219, 1.225, 1.227, 1.225, 1.211, 1.21, 1.198, 1.203, 1.209, 1.212, 1.206, 1.205, 1.207, 1.192, 1.174, 0.3385, 0.2157, 0.733, 0.4547, 0.6031, 0.7339, 0.8359, 0.9929, 1.098, 1.111, 1.137, 1.142, 1.143, 1.15, 1.145, 1.136, 1.149, 1.134, 1.128, 1.129, 1.123, 1.124, 1.131, 1.111, 1.116, 1.11, 1.123, 1.114, 1.106, 1.109, 1.096, 1.09, 1.08, 1.065, 1.064, 1.087, 1.077, 1.078, 1.089, 1.086, 1.074, 1.074, 1.071, 1.065, 1.065, 1.055, 1.075, 1.064, 1.064, 1.051, 1.051, 1.059, 1.047, 1.038, 0.9785, 0.972, 0.9263, 0.9285, 0.9055, 0.9507, 0.9196, 0.9992, 0.9856, 0.8112, 0.9817, 0.9895, 0.9759, 1.003, 0.9212, 0.966, 0.9633, 0.9626, 0.9492, 0.9639, 0.9525, 0.9992, 0.9849, 1.0, 0.9801, 0.9836, 1.002, 0.9932, 0.9879, 0.9798, 0.9709, 0.9973, 0.992, 0.9711, 0.9685, 0.9412, 0.9012, 0.9578, 0.9497, 0.9111, 0.7893, 0.8637, 0.9456, 0.9644, 0.9583, 0.9579, 0.9587, 0.9539, 0.9684, 0.9914, 0.9419, 0.9335, 0.8394, 0.876, 0.9533, 0.9335, 0.9601, 0.9472, 0.9438, 0.9419, 0.9308, 0.9121, 0.9219, 0.931, 0.9419, 0.9273, 0.9074, 0.8956, 0.9155, 0.9172, 0.9133, 0.9203, 0.8829, 0.8881, 0.9052, 0.9091, 0.9083, 0.9037, 0.885, 0.8699, 0.8598, 0.8395, 0.8191, 0.7529, 0.7845, 0.6633, 0.775, 0.6846, 0.7267, 0.7487, 0.8554, 0.8393, 0.7991, 0.7117, 0.7213, 0.7462, 0.7186, 0.7346, 0.7472, 0.7315, 0.7177, 0.7589, 0.6793, 0.7767, 0.6958, 0.7813, 0.7756, 0.784, 0.7427, 0.7571, 0.7577, 0.7463, 0.7495, 0.8008, 0.7012, 0.6715, 0.5913, 0.5501, 0.4565, 0.4143, 0.3165, 0.3901, 0.2995, 0.3172, 0.3625, 0.5332, 0.5985, 0.5105, 0.5476, 0.4126, 0.3997, 0.5196, 0.3378, 0.5349, 0.4169, 0.6392, 0.302, 0.6218, 0.4311, 0.4966, 0.5419, 0.494, 0.4731, 0.4394, 0.5609, 0.5099, 0.5604, 0.5846, 0.5634, 0.606, 0.5732, 0.5972, 0.6088, 0.6133, 0.6898, 0.7189, 0.6866, 0.73, 0.7078, 0.6708, 0.6457, 0.6474, 0.6423, 0.6827, 0.6675, 0.6809, 0.6592, 0.7219, 0.7075, 0.6914, 0.7254, 0.7038, 0.7283, 0.7226, 0.7223, 0.7194, 0.7158, 0.7228, 0.7258, 0.7192, 0.7244, 0.722, 0.7207, 0.7208, 0.718, 0.715, 0.7127, 0.7186, 0.7095, 0.7067, 0.6921, 0.663, 0.691, 0.7044, 0.7028, 0.701, 0.6993, 0.7006, 0.6967, 0.6984, 0.6935, 0.6893, 0.6864, 0.6885, 0.6847, 0.674, 0.6817, 0.68, 0.6762, 0.6837, 0.6791, 0.6817, 0.6798, 0.6781, 0.677, 0.6693, 0.6723, 0.6703, 0.6678, 0.6577, 0.6576, 0.6595, 0.6634, 0.6523, 0.6553, 0.6551, 0.6524, 0.6553, 0.6506, 0.6487, 0.651, 0.6423, 0.6353, 0.6412, 0.6448, 0.6426, 0.6398, 0.6391, 0.6367, 0.6318, 0.6334, 0.634, 0.6321, 0.6303, 0.615, 0.616, 0.6151, 0.6146, 0.6183, 0.6125, 0.6193, 0.6163, 0.603, 0.6116, 0.599, 0.5806, 0.6023, 0.6078, 0.6043, 0.5949, 0.6067, 0.5878, 0.6075, 0.6035, 0.5943, 0.5969, 0.5977, 0.5812, 0.5816, 0.5814, 0.5849, 0.5969, 0.5679, 0.5668, 0.5841, 0.5764, 0.574, 0.5861, 0.5813, 0.5313, 0.5374, 0.5449, 0.5343, 0.5675, 0.5285, 0.5451, 0.5276, 0.5277, 0.5143, 0.5177, 0.5172, 0.5384, 0.4815, 0.5242, 0.4884, 0.4886, 0.5309, 0.4224, 0.4842, 0.3778, 0.4071, 0.3425, 0.3244, 0.1906, 0.3279, 0.2162, 0.2628, 0.3113, 0.1778, 0.2388, 0.2029, 0.2512, 0.1358, 0.2784, 0.2167, 0.218, 0.1782, 0.4126, 0.3478, 0.2748, 0.1239, 0.04846, 0.2486, 0.413, 0.3145, 0.3781, 0.3507, 0.3, 0.3222, 0.4155, 0.2064, 0.2624, 0.2827, 0.1544, 0.3621, 0.3217, 0.2269, 0.3131, 0.349, 0.3168, 0.2739, 0.3944, 0.3715, 0.3989, 0.3907, 0.399, 0.3738, 0.421, 0.4229, 0.4838, 0.4528, 0.4403, 0.4386, 0.4557, 0.4561, 0.4562, 0.477, 0.4704, 0.4724, 0.4761, 0.4032, 0.4598, 0.483, 0.4762, 0.4068, 0.4839, 0.4607, 0.4695, 0.3781, 0.4557, 0.443, 0.4404, 0.4787, 0.4686, 0.3812, 0.4421, 0.4692, 0.4641, 0.4731, 0.4617, 0.4699, 0.4575, 0.4506, 0.461, 0.4368, 0.4062, 0.4567, 0.4514, 0.4452, 0.4377, 0.4075, 0.4464, 0.4708, 0.4454, 0.4287, 0.4368, 0.4466, 0.4377, 0.4428, 0.4609, 0.4465, 0.4423, 0.4593, 0.4536, 0.4561, 0.453, 0.4559, 0.4568, 0.4498, 0.4477, 0.4483, 0.4538, 0.4534, 0.4339, 0.4532, 0.453, 0.4484, 0.4521, 0.4497, 0.4451, 0.4493, 0.4481, 0.45, 0.4477, 0.4484, 0.4427, 0.4438, 0.4444, 0.441, 0.4371, 0.441, 0.4423, 0.4396, 0.4384, 0.4393, 0.4394, 0.4372, 0.4323, 0.4316, 0.4296, 0.4273, 0.4318, 0.4225, 0.4207, 0.4266, 0.4155, 0.4175, 0.4001, 0.3909, 0.3924, 0.3697, 0.3893, 0.3789, 0.3833, 0.368, 0.2631, 0.3825, 0.3989, 0.3991, 0.3954, 0.3964, 0.3999, 0.4033, 0.4067, 0.4091, 0.4076, 0.4028, 0.3834, 0.3655, 0.3944, 0.4061, 0.4076, 0.4117, 0.4097, 0.4093, 0.4039, 0.405, 0.4087, 0.4007, 0.4062, 0.4051, 0.4045, 0.3979, 0.3868, 0.3974, 0.405, 0.3767, 0.3835, 0.3951, 0.3714, 0.3482, 0.3921, 0.393, 0.351, 0.3653, 0.3899, 0.3422, 0.3597, 0.3525, 0.354, 0.3287, 0.3356, 0.3584, 0.3431, 0.3582, 0.3275, 0.3054, 0.3381, 0.3472, 0.2994, 0.3212, 0.3534, 0.3296, 0.3203, 0.2883, 0.2506, 0.3027, 0.2334, 0.2246, 0.2893, 0.2405, 0.2956, 0.2559, 0.2458, 0.2568, 0.2529, 0.2378, 0.2521, 0.2722, 0.237, 0.154, 0.1971, 0.1519, 0.1598, 0.03824, 0.0868, 0.06807, 0.04798, 0.03036, 0.006899, 0.0112, 0.001162, 0.004078, 0.005623, 0.001248, 0.000789, 0.001025, 5.714e-05, 1.437e-06, 0.00139, 0.0009884, 2.624e-06, 0.003587, 0.001754, 8.024e-07, 0.0004792, 0.0004514, 8.459e-05, 0.001083, 0.005293, 0.01036, 0.01439, 0.009884, 0.00596, 0.02776, 0.002954, 0.005767, 0.000394, 0.001146, 5.835e-05, 0.0006464, 0.0006003, 0.001477, 0.013, 0.0006101, 0.02103, 0.01657, 0.01547, 0.002054, 0.005904, 0.008408, 0.0003095, 5.345e-05, 0.00351, 0.03004, 0.02145, 5.315e-05, 6.668e-05, 0.0243, 0.03366, 0.01216, 0.0002734, 0.03449, 0.004249, 0.02815, 0.01606, 0.0126, 0.02945, 0.03051, 0.1006, 0.009786, 0.006638, 0.1132, 0.06906, 0.06794, 0.01425, 0.04487, 0.05338, 0.1307, 0.03996, 0.06227, 0.093, 0.08756, 0.1129, 0.03777, 0.1015, 0.1331, 0.1363, 0.03211, 0.1053, 0.06468, 0.09134, 0.1222, 0.1005, 0.05902, 0.1425, 0.1143, 0.1079, 0.1066, 0.1049, 0.1422, 0.129, 0.06452, 0.1088, 0.1929, 0.1896, 0.08321, 0.04448, 0.1349, 0.1596, 0.2111, 0.1263, 0.1776, 0.1966, 0.1978, 0.2361, 0.1488, 0.165, 0.2106, 0.1005, 0.2222, 0.1422, 0.139, 0.1007, 0.1522, 0.1746, 0.1165, 0.05907, 0.1129, 0.1402, 0.1624, 0.2441, 0.1334, 0.1404, 0.1192, 0.1885, 0.1226, 0.1832, 0.1136, 0.2192, 0.1973, 0.1933, 0.1917, 0.1254, 0.1602, 0.2474, 0.2244, 0.234, 0.2279, 0.2387, 0.2489, 0.2293, 0.2199, 0.2525, 0.2382, 0.2592, 0.2719, 0.2794, 0.2517, 0.2321, 0.2037, 0.224, 0.2719, 0.2698, 0.2611, 0.2316, 0.2795, 0.2762, 0.2703, 0.2629, 0.2553, 0.2742, 0.2674, 0.2672, 0.2661, 0.2644, 0.2718, 0.2755, 0.2706, 0.2785, 0.2745, 0.2705, 0.2735, 0.2715, 0.2781, 0.2681, 0.2656, 0.2724, 0.2754, 0.2735, 0.2705, 0.2724, 0.2747, 0.2713, 0.27, 0.2674, 0.2658, 0.2686, 0.2685, 0.2709, 0.2705, 0.2722, 0.2696, 0.2644, 0.2643, 0.2657, 0.2643, 0.2667, 0.2665, 0.2626, 0.2609, 0.261, 0.2611, 0.264, 0.2626, 0.261, 0.2629, 0.2646, 0.2622, 0.2597, 0.261, 0.2607, 0.2577, 0.2578, 0.2555, 0.2562, 0.2586, 0.2606, 0.2587, 0.2572, 0.2482, 0.2454, 0.2424, 0.2362, 0.2482, 0.2514, 0.2528, 0.249, 0.2438, 0.2458, 0.2484, 0.251, 0.2489, 0.2448, 0.2363, 0.2289, 0.2347, 0.2401, 0.2483, 0.251, 0.2515, 0.2475, 0.2405, 0.2476, 0.2495, 0.2467, 0.2447, 0.2417, 0.2431, 0.2445, 0.2427, 0.2424, 0.2397, 0.2418, 0.2425, 0.2355, 0.2306, 0.2349, 0.2371, 0.2382, 0.2378, 0.2323, 0.2288, 0.2338, 0.2372, 0.2337, 0.2277, 0.2305, 0.2342, 0.2376, 0.2351, 0.2344, 0.2348, 0.2364, 0.2361, 0.2338, 0.2325, 0.2318, 0.2315, 0.2255, 0.2288, 0.2276, 0.2243, 0.2215, 0.211, 0.2171, 0.2115, 0.2155, 0.2194, 0.2114, 0.2188, 0.2159, 0.2135, 0.2225, 0.2118, 0.2184, 0.2197, 0.2087, 0.2197, 0.2203, 0.2119, 0.22, 0.2183, 0.2192, 0.2205, 0.2188, 0.2208, 0.2209, 0.217, 0.2184, 0.2176, 0.2082, 0.1826, 0.2062, 0.2104, 0.214, 0.2155, 0.2103, 0.2072, 0.2114, 0.2086, 0.2052, 0.207, 0.207, 0.2029, 0.2034, 0.1958, 0.1907, 0.1995, 0.204, 0.1976, 0.2062, 0.2059, 0.2016, 0.2048, 0.2031, 0.2043, 0.1973, 0.2048, 0.2067, 0.2026, 0.2049, 0.205, 0.1917, 0.2034, 0.202, 0.1985, 0.1985, 0.1962, 0.1892, 0.1908, 0.1875, 0.1806, 0.1788, 0.1688, 0.1712, 0.1653, 0.1717, 0.1645, 0.1675, 0.1488, 0.1591, 0.1421, 0.1292, 0.1134, 0.1232, 0.088, 0.06039, 0.04505, 0.0379, 0.02197, 0.01082, 0.01377, 0.0008865, 0.0008355, 5.495e-05, 0.001568, 0.0009236, 0.0001703, 0.001039, 0.001896, 5.221e-06, 7.005e-06, 0.003636, 0.002664, 0.00702, 0.004891, 0.0002944, 0.00018, 0.002255, 0.001313, 0.008873, 0.01067, 0.008237, 0.02213, 0.01798, 0.03467, 0.05154, 0.05176, 0.06238, 0.07706, 0.09041, 0.09788, 0.09396, 0.09686, 0.1004, 0.1015, 0.1042, 0.09666, 0.1121, 0.1011, 0.1032, 0.1068, 0.1022, 0.1051, 0.103, 0.1044, 0.1043, 0.1019, 0.09972, 0.09992, 0.09932, 0.09991, 0.0979, 0.09717, 0.09698, 0.09494, 0.09246, 0.09475, 0.09241, 0.09305, 0.08992, 0.09002, 0.09038, 0.09012, 0.09024, 0.08934, 0.08687, 0.08632, 0.08499, 0.07883, 0.0823, 0.08209, 0.0823, 0.0786, 0.08072, 0.08031, 0.07364, 0.07576, 0.07885, 0.07699, 0.07711, 0.0756, 0.07515, 0.07396, 0.07283, 0.07091, 0.07171, 0.06815, 0.06735, 0.06839, 0.06547, 0.06461, 0.06645, 0.06334, 0.06328, 0.06167, 0.05966, 0.06009, 0.06444, 0.05926, 0.05441, 0.05932, 0.05875, 0.05904, 0.05176, 0.05425, 0.04745, 0.05112, 0.05326, 0.05396, 0.03879, 0.04902, 0.04921, 0.04048, 0.04409, 0.04624, 0.04914, 0.04218, 0.04319, 0.03723, 0.03551, 0.04144, 0.05036, 0.02454, 0.04932, 0.03134, 0.02427, 0.03599, 0.04233, 0.0349, 0.02881, 0.02938, 0.02097, 0.01639, 0.0134, 0.01173, 0.02238, 0.008789, 0.01021, 0.00425, 0.005613, 0.001797, 0.0002815, 0.0001712, 0.0002332, 1.297e-06, 4.27e-07, 1.386e-05, 7.315e-07, 1.849e-08, 3.412e-10, 1.809e-14, 2.18e-11, 1.988e-17, 1.796e-15, 1.189e-19, 5.28e-14, 1.736e-19, 3.754e-17, 3.011e-19, 3.973e-16, 9.816e-14, 2.6989999999999997e-22, 4.495e-09, 6.518e-09, 4.617e-10, 6.78e-10, 5.461e-14, 8.631e-14, 2.536e-20, 4.084e-28, 1.319e-19, 3.063e-13, 1.125e-13, 4.607e-12, 6.674e-15, 1.126e-11, 4.024e-10, 9.8e-15, 3.113e-11, 8.273999999999999e-22, 3.998e-12, 5.15e-09, 1.126e-10, 4.5e-15, 1.043e-10, 2.597e-10, 3.524e-12, 2.795e-09, 7.484e-13, 3.381e-11, 4.587e-09, 6.839e-09, 3.727e-08, 5.308e-07, 7.554e-07, 5.5e-06, 1.545e-07, 3.66e-05, 1.45e-05, 1.596e-06, 0.0003305, 0.0009832, 4.747e-06, 0.0001354, 0.002038, 0.0003159, 8.869e-05, 0.001046, 0.002766, 0.000621, 0.004046, 0.002894, 0.004008, 0.002057, 0.009973, 0.003864, 0.001926, 0.009691, 0.006202, 0.008994, 0.004767, 0.01501, 0.01442, 0.007243, 0.006112, 0.01275, 0.006215, 0.0121, 0.01455, 0.001957, 0.004532, 0.005684, 0.01474, 0.01731, 0.01032, 0.01436, 0.008236, 0.01292, 0.01289, 0.003638, 0.01341, 0.01183, 0.006424, 0.006319, 0.01027, 0.00461, 0.002266, 0.01194, 0.0082, 0.006488, 0.01143, 0.007889, 0.006333, 0.007683, 0.003698, 0.009512, 0.003681, 0.004043, 0.006447, 0.01614, 0.007127, 0.009972, 0.01697, 0.007723, 0.007318, 0.01212, 0.01056, 0.01429, 0.01694, 0.01675, 0.01295, 0.01448, 0.01201, 0.008029, 0.006933, 0.002258, 0.001994, 0.001279, 0.002939, 0.004454, 0.00134, 0.001779, 0.01186, 0.007104, 0.002655, 0.005007, 0.01392, 0.003094, 0.006029, 0.003384, 0.01031, 0.005751, 0.01454, 0.01191, 0.003958, 0.003849, 0.00781, 0.006603, 5.9e-05, 0.0004237, 0.0059, 0.007236, 0.01168, 0.007082, 0.006163, 0.01152, 0.006992, 0.008533, 0.0101, 0.006431, 0.01178, 0.007359, 0.01043, 0.01128, 0.0116, 0.01387, 0.006459, 0.0101, 0.008791, 0.01415, 0.01122, 0.009737, 0.01335, 0.009455, 0.01291, 0.01203, 0.01003, 0.01367, 0.01072, 0.01324, 0.01208, 0.0121, 0.01299, 0.01166, 0.01299, 0.01285, 0.01267, 0.01291, 0.01281, 0.01301, 0.01255, 0.01222, 0.01081, 0.01049, 0.01083, 0.01175, 0.01093, 0.01181, 0.01153, 0.01034, 0.01023, 0.01106, 0.01053, 0.01091, 0.01099, 0.01133, 0.011, 0.0108, 0.01085, 0.01197, 0.011, 0.011, 0.01123, 0.01176, 0.01093, 0.01082, 0.01141, 0.01138, 0.01075, 0.009627, 0.007825, 0.009958, 0.01037, 0.01047, 0.0107, 0.01096, 0.01086, 0.01005, 0.01006, 0.01075, 0.01076, 0.01001, 0.00955, 0.009597, 0.01027, 0.009817, 0.009728, 0.009775, 0.009462, 0.009789, 0.009685, 0.009946, 0.009575, 0.00894, 0.009475, 0.009954, 0.009706, 0.009218, 0.008887, 0.009771, 0.009694, 0.009752, 0.008779, 0.009318, 0.009101, 0.009111, 0.008921, 0.008505, 0.008286, 0.007697, 0.007239, 0.006978, 0.007072, 0.007192, 0.007662, 0.008258, 0.008037, 0.007337, 0.007202, 0.007204, 0.007142, 0.007263, 0.007475, 0.007563, 0.00768, 0.00776, 0.007778, 0.007834, 0.007884, 0.007824, 0.00765, 0.00754, 0.007547, 0.007461, 0.007323, 0.007041]</t>
  </si>
  <si>
    <t>1.0030000000000001e-21, 1.9030000000000002e-20, 8.284000000000001e-20, 1.581e-18, 9.223e-18, 2.838e-17, 9.865e-17, 1.619e-16, 2.529e-15, 6.772e-15, 2.796e-14, 1.793e-13, 7.604e-13, 3.736e-12, 1.109e-11, 4.417e-11, 1.218e-10, 4.414e-10, 1.355e-09, 4.647e-09, 1.406e-08, 3.051e-08, 7.1e-08, 2.302e-07, 4.606e-07, 6.435e-07, 1.389e-06, 3.476e-06, 5.464e-06, 1.278e-05, 2.309e-05, 4.096e-05, 7.29e-05, 9.43e-05, 0.0001197, 0.0002933, 0.0004279, 0.0004054, 0.0008436, 0.001272, 0.00132, 0.001807, 0.002995, 0.004403, 0.003565, 0.006401, 0.01035, 0.01223, 0.01103, 0.01494, 0.01991, 0.02102, 0.01965, 0.0232, 0.03092, 0.0372, 0.03848, 0.04318, 0.04282, 0.04491, 0.04324, 0.06839, 0.08285, 0.07852, 0.07326, 0.08505, 0.08979, 0.08844, 0.1047, 0.08671, 0.1121, 0.09606, 0.07935, 0.1086, 0.1342, 0.1406, 0.1061, 0.1242, 0.1428, 0.1208, 0.1461, 0.1725, 0.1458, 0.1384, 0.1543, 0.1332, 0.1277, 0.1561, 0.1805, 0.1843, 0.1565, 0.1952, 0.2431, 0.2389, 0.2381, 0.2303, 0.208, 0.2125, 0.2487, 0.2795, 0.2817, 0.2274, 0.2316, 0.2318, 0.2456, 0.2402, 0.2392, 0.2177, 0.2223, 0.2522, 0.2343, 0.2819, 0.1942, 0.2191, 0.1797, 0.2228, 0.2145, 0.2535, 0.2481, 0.2386, 0.2715, 0.2433, 0.2421, 0.2187, 0.2595, 0.2409, 0.2653, 0.2498, 0.18, 0.1866, 0.2422, 0.2448, 0.2064, 0.2321, 0.2492, 0.2009, 0.2265, 0.2246, 0.2071, 0.2042, 0.2512, 0.2637, 0.235, 0.2292, 0.2436, 0.1885, 0.2358, 0.2506, 0.2587, 0.261, 0.2591, 0.2328, 0.2423, 0.2058, 0.1693, 0.2062, 0.1626, 0.1382, 0.1925, 0.2445, 0.2578, 0.2049, 0.1858, 0.2128, 0.1831, 0.2522, 0.2255, 0.2067, 0.2516, 0.214, 0.217, 0.271, 0.2857, 0.2672, 0.259, 0.2675, 0.233, 0.234, 0.2515, 0.2668, 0.2831, 0.2187, 0.2325, 0.2896, 0.1913, 0.2283, 0.2311, 0.1497, 0.2165, 0.1785, 0.1727, 0.2566, 0.2117, 0.2184, 0.2302, 0.268, 0.2892, 0.272, 0.2233, 0.203, 0.21, 0.2531, 0.2524, 0.1991, 0.1759, 0.1493, 0.1375, 0.1318, 0.1447, 0.2119, 0.2092, 0.1939, 0.1653, 0.2161, 0.1787, 0.1998, 0.1836, 0.1806, 0.194, 0.2339, 0.2337, 0.214, 0.2507, 0.2545, 0.2134, 0.1901, 0.1053, 0.07619, 0.1543, 0.1954, 0.2373, 0.24, 0.2071, 0.1205, 0.09, 0.1822, 0.2539, 0.2613, 0.2817, 0.2795, 0.2889, 0.2837, 0.2965, 0.2791, 0.2723, 0.2698, 0.263, 0.2564, 0.264, 0.2802, 0.2427, 0.2606, 0.2775, 0.2682, 0.2691, 0.2675, 0.2697, 0.2607, 0.2535, 0.2546, 0.2511, 0.2604, 0.2452, 0.2374, 0.2488, 0.2462, 0.2378, 0.2313, 0.2234, 0.2098, 0.1821, 0.1789, 0.2289, 0.2281, 0.21, 0.2174, 0.243, 0.2379, 0.2149, 0.2205, 0.2257, 0.2318, 0.2465, 0.2383, 0.2413, 0.2342, 0.2216, 0.2374, 0.239, 0.2379, 0.2425, 0.2493, 0.2382, 0.2222, 0.2301, 0.2296, 0.2331, 0.235, 0.2252, 0.2222, 0.2211, 0.2244, 0.2243, 0.2211, 0.2159, 0.2114, 0.2117, 0.2061, 0.2067, 0.2061, 0.198, 0.1963, 0.2052, 0.201, 0.1996, 0.1997, 0.1923, 0.1913, 0.195, 0.1922, 0.1912, 0.193, 0.1925, 0.1886, 0.1833, 0.1733, 0.1503, 0.1563, 0.1701, 0.1693, 0.1768, 0.1725, 0.1616, 0.1656, 0.166, 0.1662, 0.166, 0.1674, 0.1584, 0.1592, 0.1534, 0.1494, 0.1463, 0.1513, 0.1472, 0.1505, 0.1545, 0.146, 0.1402, 0.143, 0.1412, 0.1438, 0.1442, 0.1355, 0.1336, 0.1313, 0.1301, 0.1148, 0.1198, 0.1248, 0.1284, 0.1287, 0.1279, 0.1248, 0.1284, 0.1291, 0.1225, 0.1146, 0.1204, 0.1261, 0.1235, 0.1245, 0.1194, 0.1152, 0.1178, 0.1195, 0.1198, 0.1143, 0.1155, 0.1138, 0.1085, 0.1087, 0.1113, 0.1092, 0.1106, 0.1096, 0.1095, 0.1086, 0.1065, 0.1061, 0.1066, 0.1046, 0.1046, 0.1021, 0.1038, 0.1034, 0.1014, 0.09754, 0.09616, 0.09374, 0.09427, 0.09485, 0.09354, 0.09548, 0.0923, 0.09094, 0.08902, 0.09012, 0.0889, 0.08669, 0.08591, 0.08456, 0.08624, 0.08658, 0.08577, 0.08368, 0.08233, 0.08264, 0.08082, 0.08061, 0.08164, 0.08152, 0.08252, 0.08226, 0.08254, 0.08006, 0.07795, 0.0793, 0.0776, 0.06954, 0.07224, 0.07536, 0.07431, 0.07442, 0.07362, 0.0717, 0.0732, 0.07211, 0.07123, 0.07069, 0.07011, 0.06894, 0.06804, 0.06867, 0.06936, 0.06857, 0.06788, 0.06814, 0.06696, 0.06666, 0.06578, 0.06575, 0.06517, 0.06396, 0.0627, 0.06369, 0.06123, 0.06076, 0.06273, 0.06175, 0.06179, 0.06152, 0.06047, 0.0592, 0.05781, 0.05738, 0.05796, 0.05841, 0.05429, 0.0564, 0.05466, 0.05549, 0.0547, 0.05601, 0.05512, 0.05567, 0.05459, 0.05518, 0.05535, 0.05444, 0.05359, 0.05326, 0.05273, 0.05323, 0.05276, 0.05263, 0.05137, 0.05098, 0.05093, 0.04965, 0.04904, 0.05077, 0.04917, 0.04961, 0.04873, 0.047, 0.04123, 0.04215, 0.04686, 0.04685, 0.04675, 0.04673, 0.0466, 0.04547, 0.04572, 0.04547, 0.04524, 0.04495, 0.04472, 0.04517, 0.04472, 0.04448, 0.04391, 0.04439, 0.04398, 0.04334, 0.04341, 0.04279, 0.04271, 0.04181, 0.04194, 0.04146, 0.0412, 0.04092, 0.0405, 0.04062, 0.04019, 0.02629, 0.03077, 0.03073, 0.03211, 0.03375, 0.03512, 0.03545, 0.03551, 0.03633, 0.03628, 0.0374, 0.03669, 0.03622, 0.03562, 0.03527, 0.03515, 0.03506, 0.03565, 0.03558, 0.03522, 0.03505, 0.03495, 0.03462, 0.03453, 0.0343, 0.034, 0.03358, 0.0335, 0.0325, 0.03249, 0.03006, 0.02823, 0.02577, 0.02695, 0.0282, 0.03079, 0.02928, 0.02704, 0.02694, 0.02773, 0.02758, 0.02643, 0.02655, 0.02789, 0.02683, 0.02782, 0.02859, 0.02894, 0.0283, 0.02812, 0.02813, 0.02803, 0.02738, 0.0278, 0.02729, 0.0271, 0.02761, 0.02733, 0.02716, 0.02716, 0.02708, 0.02687, 0.02642, 0.02628, 0.0259, 0.02589, 0.02588, 0.0258, 0.02554, 0.02541, 0.02533, 0.02489, 0.02425, 0.003792, 0.00195, 0.01192, 0.005779, 0.008764, 0.01174, 0.01448, 0.01833, 0.02118, 0.02156, 0.02222, 0.02232, 0.02226, 0.0223, 0.02208, 0.02182, 0.02199, 0.02159, 0.02135, 0.02126, 0.02104, 0.02097, 0.021, 0.02054, 0.02054, 0.02031, 0.02046, 0.02016, 0.01989, 0.01984, 0.01942, 0.0193, 0.01904, 0.01866, 0.01865, 0.01894, 0.01856, 0.01851, 0.01871, 0.01856, 0.01823, 0.01813, 0.01798, 0.0178, 0.01771, 0.0175, 0.01779, 0.01752, 0.01744, 0.01712, 0.01701, 0.01703, 0.01667, 0.01639, 0.01504, 0.01486, 0.01396, 0.01395, 0.0135, 0.01438, 0.01372, 0.01528, 0.01494, 0.01132, 0.01466, 0.0148, 0.01439, 0.01491, 0.01324, 0.0141, 0.01398, 0.01393, 0.0136, 0.01397, 0.01364, 0.01445, 0.01406, 0.01435, 0.01396, 0.01399, 0.0142, 0.01399, 0.01388, 0.01373, 0.01353, 0.01386, 0.01373, 0.01339, 0.01328, 0.01285, 0.01225, 0.01295, 0.01278, 0.01221, 0.01052, 0.01148, 0.01251, 0.01272, 0.01258, 0.01253, 0.01248, 0.01236, 0.0125, 0.01275, 0.01206, 0.01191, 0.01066, 0.01108, 0.012, 0.01171, 0.01199, 0.01178, 0.01169, 0.01161, 0.01142, 0.01114, 0.01121, 0.01128, 0.01136, 0.01113, 0.01085, 0.01066, 0.01085, 0.01084, 0.01074, 0.01077, 0.01027, 0.01031, 0.01045, 0.01047, 0.01039, 0.01031, 0.01004, 0.009777, 0.009554, 0.009199, 0.008843, 0.007901, 0.008297, 0.006585, 0.008185, 0.006951, 0.007509, 0.007669, 0.009125, 0.008857, 0.008331, 0.007079, 0.007218, 0.007574, 0.007052, 0.007271, 0.007449, 0.007094, 0.006965, 0.007446, 0.006443, 0.007679, 0.006603, 0.007665, 0.007639, 0.007763, 0.007172, 0.007433, 0.007297, 0.007118, 0.007165, 0.007748, 0.006367, 0.005988, 0.004997, 0.004578, 0.003567, 0.003093, 0.002123, 0.002912, 0.002047, 0.002152, 0.002546, 0.004287, 0.00498, 0.004034, 0.00442, 0.003051, 0.00297, 0.004035, 0.002299, 0.004124, 0.003001, 0.005198, 0.001922, 0.005005, 0.003072, 0.003682, 0.004193, 0.00371, 0.00343, 0.003091, 0.004335, 0.003752, 0.004226, 0.004478, 0.004254, 0.004694, 0.004342, 0.004591, 0.004707, 0.004721, 0.005558, 0.005826, 0.005465, 0.005931, 0.005664, 0.005241, 0.004957, 0.004976, 0.004891, 0.005319, 0.005128, 0.005264, 0.005017, 0.005637, 0.005459, 0.005278, 0.005643, 0.005374, 0.005649, 0.005563, 0.005535, 0.005527, 0.005451, 0.005505, 0.005507, 0.00542, 0.005459, 0.005423, 0.005389, 0.00537, 0.005328, 0.005288, 0.005246, 0.005276, 0.005167, 0.005147, 0.005014, 0.004792, 0.00497, 0.005048, 0.005015, 0.004979, 0.004946, 0.004947, 0.004895, 0.004895, 0.004843, 0.004795, 0.004755, 0.00475, 0.004707, 0.004608, 0.004648, 0.00462, 0.004573, 0.004607, 0.004552, 0.004562, 0.00453, 0.004501, 0.004477, 0.00441, 0.004415, 0.004383, 0.00435, 0.004267, 0.00425, 0.004245, 0.004253, 0.004166, 0.004169, 0.004153, 0.00412, 0.004121, 0.004075, 0.004048, 0.004048, 0.003978, 0.003918, 0.003939, 0.003946, 0.003918, 0.003885, 0.003865, 0.003834, 0.00379, 0.003785, 0.003772, 0.003745, 0.003718, 0.003614, 0.003605, 0.003585, 0.003568, 0.003575, 0.003528, 0.003554, 0.003521, 0.003434, 0.00347, 0.003383, 0.003271, 0.00338, 0.003404, 0.003369, 0.003307, 0.003368, 0.003235, 0.003349, 0.003303, 0.00324, 0.003258, 0.003235, 0.003131, 0.003138, 0.003128, 0.003107, 0.003181, 0.002972, 0.00299, 0.003084, 0.003014, 0.002968, 0.003056, 0.003022, 0.002682, 0.002772, 0.002755, 0.002669, 0.002903, 0.002621, 0.002703, 0.002564, 0.00257, 0.002481, 0.002475, 0.002467, 0.002609, 0.002207, 0.002496, 0.002243, 0.002254, 0.002518, 0.001831, 0.002215, 0.001557, 0.00171, 0.001381, 0.001248, 0.0006092, 0.001277, 0.0007354, 0.0009364, 0.001168, 0.0005687, 0.0008228, 0.0006769, 0.0008803, 0.0003974, 0.0009878, 0.0006997, 0.0007125, 0.0005345, 0.001645, 0.001312, 0.0009522, 0.0003318, 0.0001109, 0.0008249, 0.001617, 0.001139, 0.001471, 0.001315, 0.001064, 0.00117, 0.001614, 0.0006487, 0.0008676, 0.0009443, 0.0004275, 0.001341, 0.001135, 0.0007022, 0.001082, 0.001254, 0.001126, 0.00088, 0.001469, 0.001351, 0.001475, 0.00144, 0.001493, 0.001358, 0.001607, 0.001595, 0.001912, 0.00175, 0.00166, 0.001668, 0.001745, 0.00173, 0.001741, 0.001836, 0.001792, 0.001806, 0.001812, 0.001429, 0.001739, 0.001849, 0.001801, 0.001448, 0.001832, 0.001702, 0.00174, 0.001295, 0.001686, 0.001602, 0.001576, 0.001764, 0.001705, 0.001299, 0.00159, 0.001702, 0.00166, 0.001707, 0.001649, 0.001683, 0.001622, 0.00158, 0.001649, 0.001536, 0.001381, 0.0016, 0.001565, 0.001537, 0.001521, 0.001369, 0.001541, 0.001652, 0.001521, 0.001469, 0.001496, 0.001534, 0.001481, 0.001491, 0.001578, 0.001501, 0.001476, 0.001557, 0.001525, 0.001535, 0.001518, 0.001525, 0.001527, 0.001491, 0.001478, 0.001474, 0.001497, 0.001494, 0.001409, 0.001486, 0.001479, 0.001456, 0.001471, 0.001458, 0.001429, 0.001449, 0.001439, 0.001442, 0.001427, 0.001427, 0.001404, 0.001404, 0.001399, 0.001385, 0.001368, 0.001375, 0.001374, 0.001362, 0.001353, 0.00135, 0.001347, 0.001334, 0.001312, 0.00131, 0.001293, 0.001278, 0.001296, 0.001253, 0.001241, 0.001264, 0.001209, 0.001214, 0.001138, 0.001097, 0.001099, 0.001006, 0.001084, 0.001036, 0.001056, 0.0009937, 0.0005935, 0.001041, 0.001108, 0.001107, 0.001091, 0.001094, 0.001103, 0.001114, 0.001126, 0.001134, 0.001129, 0.001113, 0.00106, 0.001011, 0.001087, 0.001116, 0.001117, 0.001128, 0.001115, 0.001112, 0.001086, 0.001094, 0.001101, 0.001063, 0.001085, 0.001078, 0.00107, 0.00104, 0.0009994, 0.001038, 0.001062, 0.0009539, 0.0009799, 0.001021, 0.0009367, 0.0008459, 0.001001, 0.001, 0.0008542, 0.000901, 0.0009815, 0.0008193, 0.0008773, 0.0008542, 0.000856, 0.0007673, 0.0007945, 0.0008617, 0.0008099, 0.0008579, 0.0007505, 0.0006848, 0.0007837, 0.0008069, 0.0006521, 0.0007219, 0.0008224, 0.0007461, 0.0007155, 0.0006193, 0.0005096, 0.0006502, 0.0004503, 0.0004344, 0.000598, 0.0004729, 0.0006221, 0.0005125, 0.000478, 0.0005087, 0.0004985, 0.0004619, 0.0004895, 0.0005423, 0.0004334, 0.0002495, 0.0003461, 0.0002361, 0.0002504, 3.694e-05, 0.0001044, 8.336e-05, 4.559e-05, 2.413e-05, 3.372e-06, 6.558e-06, 3.465e-07, 1.8e-06, 2.612e-06, 3.771e-07, 1.756e-07, 2.749e-07, 6.273e-09, 8.477e-11, 4.118e-07, 2.395e-07, 1.202e-10, 1.249e-06, 5.16e-07, 1.845e-11, 1.024e-07, 8.616e-08, 1.148e-08, 2.927e-07, 2.14e-06, 5.231e-06, 8.303e-06, 5.358e-06, 2.888e-06, 1.892e-05, 1.284e-06, 2.558e-06, 1.164e-07, 2.954e-07, 9.688e-09, 1.321e-07, 1.596e-07, 3.649e-07, 6.503e-06, 1.853e-07, 1.233e-05, 9.743e-06, 8.253e-06, 7.61e-07, 2.697e-06, 3.446e-06, 6.893e-08, 5.676e-09, 1.399e-06, 1.996e-05, 1.305e-05, 4.875e-09, 7.552e-09, 1.691e-05, 2.428e-05, 7.443e-06, 5.287e-08, 2.416e-05, 2.115e-06, 1.903e-05, 9.509e-06, 6.795e-06, 2.031e-05, 2.195e-05, 0.0001077, 5.064e-06, 3.088e-06, 0.0001273, 6.215e-05, 6.464e-05, 1.045e-05, 3.929e-05, 4.568e-05, 0.0001539, 3.454e-05, 6.023e-05, 9.607e-05, 9.194e-05, 0.0001321, 2.838e-05, 0.0001123, 0.0001603, 0.0001665, 2.288e-05, 0.0001169, 6.376e-05, 9.027e-05, 0.0001351, 0.0001043, 5.331e-05, 0.0001656, 0.000126, 0.0001128, 0.0001152, 0.0001178, 0.0001651, 0.0001442, 6.449e-05, 0.000113, 0.0002492, 0.0002372, 8.128e-05, 3.739e-05, 0.0001528, 0.0001903, 0.0002769, 0.0001441, 0.0002129, 0.0002478, 0.0002561, 0.0003153, 0.0001745, 0.0001961, 0.0002679, 0.0001025, 0.0002898, 0.0001687, 0.0001536, 9.868e-05, 0.0001722, 0.0002038, 0.0001223, 5.101e-05, 0.0001173, 0.0001546, 0.0001908, 0.0003234, 0.000145, 0.000153, 0.0001268, 0.0002263, 0.000129, 0.000218, 0.0001176, 0.0002737, 0.0002405, 0.0002295, 0.0002281, 0.0001293, 0.0001842, 0.0003229, 0.0002841, 0.0003032, 0.0002845, 0.0003023, 0.0003209, 0.0002887, 0.0002735, 0.0003319, 0.0003053, 0.0003403, 0.0003631, 0.0003752, 0.0003324, 0.0002968, 0.0002471, 0.000281, 0.0003621, 0.0003547, 0.0003417, 0.0002848, 0.0003693, 0.0003624, 0.0003539, 0.0003388, 0.0003239, 0.0003578, 0.0003457, 0.0003431, 0.0003403, 0.0003364, 0.00035, 0.0003587, 0.0003482, 0.000361, 0.0003536, 0.0003447, 0.000348, 0.0003438, 0.0003556, 0.0003405, 0.0003358, 0.0003433, 0.0003487, 0.0003458, 0.0003408, 0.0003416, 0.0003441, 0.0003382, 0.0003366, 0.000332, 0.0003297, 0.0003319, 0.0003304, 0.0003329, 0.000331, 0.0003328, 0.0003286, 0.0003219, 0.0003211, 0.0003223, 0.0003198, 0.0003217, 0.0003204, 0.0003153, 0.0003123, 0.0003118, 0.000311, 0.0003137, 0.0003113, 0.0003087, 0.0003103, 0.0003116, 0.0003079, 0.0003044, 0.0003052, 0.0003043, 0.0003001, 0.0002996, 0.0002963, 0.0002968, 0.0002991, 0.0003009, 0.0002983, 0.0002958, 0.0002847, 0.0002805, 0.000276, 0.0002679, 0.0002806, 0.0002834, 0.0002845, 0.0002797, 0.0002735, 0.0002752, 0.0002783, 0.0002809, 0.0002779, 0.000273, 0.0002634, 0.0002546, 0.0002604, 0.000266, 0.0002742, 0.0002768, 0.0002764, 0.0002716, 0.0002633, 0.0002702, 0.0002721, 0.0002684, 0.0002657, 0.0002617, 0.0002624, 0.0002635, 0.0002608, 0.0002599, 0.0002564, 0.000258, 0.0002579, 0.00025, 0.0002442, 0.0002482, 0.0002501, 0.0002505, 0.0002495, 0.0002432, 0.0002391, 0.0002437, 0.0002467, 0.0002423, 0.0002357, 0.0002379, 0.0002411, 0.000244, 0.0002406, 0.0002395, 0.000239, 0.0002402, 0.000239, 0.0002363, 0.0002344, 0.0002325, 0.0002321, 0.0002244, 0.0002284, 0.0002252, 0.0002222, 0.0002195, 0.000206, 0.0002141, 0.000205, 0.0002109, 0.000215, 0.0002023, 0.0002135, 0.0002078, 0.0002029, 0.0002155, 0.0002003, 0.0002096, 0.0002107, 0.0001947, 0.0002094, 0.0002097, 0.0001975, 0.0002081, 0.0002047, 0.0002057, 0.0002074, 0.0002048, 0.0002062, 0.0002057, 0.0002006, 0.0002026, 0.0002011, 0.0001884, 0.0001545, 0.0001856, 0.0001917, 0.0001947, 0.0001959, 0.0001901, 0.0001873, 0.0001908, 0.0001866, 0.0001832, 0.000185, 0.0001838, 0.0001786, 0.0001806, 0.0001732, 0.0001668, 0.0001757, 0.0001792, 0.0001694, 0.0001801, 0.0001794, 0.0001735, 0.0001773, 0.0001754, 0.0001756, 0.0001658, 0.0001747, 0.0001768, 0.0001714, 0.000174, 0.000174, 0.0001572, 0.0001713, 0.0001698, 0.0001657, 0.0001656, 0.0001616, 0.0001529, 0.0001528, 0.0001484, 0.0001395, 0.0001368, 0.0001276, 0.0001278, 0.0001205, 0.0001252, 0.0001173, 0.0001191, 0.0001012, 0.0001092, 9.307e-05, 8.141e-05, 6.76e-05, 7.434e-05, 4.631e-05, 2.908e-05, 1.898e-05, 1.492e-05, 7.077e-06, 2.843e-06, 3.661e-06, 9.412e-08, 1.1e-07, 3.298e-09, 1.682e-07, 9.054e-08, 1.155e-08, 1.193e-07, 2.201e-07, 1.31e-10, 1.877e-10, 5.189e-07, 3.44e-07, 1.198e-06, 7.278e-07, 2.114e-08, 1.259e-08, 2.451e-07, 1.455e-07, 1.585e-06, 2.135e-06, 1.452e-06, 5.255e-06, 4.393e-06, 1.029e-05, 1.663e-05, 1.652e-05, 2.166e-05, 2.877e-05, 3.552e-05, 3.938e-05, 3.704e-05, 3.849e-05, 4.023e-05, 4.069e-05, 4.173e-05, 3.733e-05, 4.516e-05, 3.859e-05, 3.95e-05, 4.104e-05, 3.818e-05, 3.949e-05, 3.786e-05, 3.813e-05, 3.783e-05, 3.632e-05, 3.505e-05, 3.489e-05, 3.426e-05, 3.424e-05, 3.316e-05, 3.261e-05, 3.236e-05, 3.129e-05, 2.98e-05, 3.067e-05, 2.95e-05, 2.964e-05, 2.815e-05, 2.807e-05, 2.805e-05, 2.784e-05, 2.767e-05, 2.713e-05, 2.587e-05, 2.551e-05, 2.489e-05, 2.276e-05, 2.369e-05, 2.328e-05, 2.325e-05, 2.166e-05, 2.235e-05, 2.201e-05, 1.925e-05, 2.01e-05, 2.113e-05, 2.023e-05, 2.012e-05, 1.947e-05, 1.913e-05, 1.855e-05, 1.805e-05, 1.718e-05, 1.728e-05, 1.591e-05, 1.545e-05, 1.568e-05, 1.457e-05, 1.42e-05, 1.479e-05, 1.368e-05, 1.357e-05, 1.308e-05, 1.234e-05, 1.237e-05, 1.365e-05, 1.203e-05, 1.061e-05, 1.207e-05, 1.174e-05, 1.177e-05, 9.708e-06, 1.028e-05, 8.567e-06, 9.44e-06, 9.913e-06, 1.009e-05, 6.256e-06, 8.699e-06, 8.773e-06, 6.732e-06, 7.453e-06, 7.866e-06, 8.493e-06, 6.934e-06, 7.084e-06, 5.833e-06, 5.474e-06, 6.537e-06, 8.333e-06, 3.323e-06, 7.987e-06, 4.375e-06, 3.126e-06, 5.157e-06, 6.258e-06, 4.839e-06, 3.729e-06, 3.741e-06, 2.408e-06, 1.724e-06, 1.294e-06, 1.104e-06, 2.427e-06, 7.808e-07, 9.135e-07, 3.041e-07, 3.591e-07, 1.006e-07, 6.856e-09, 3.444e-09, 5.172e-09, 8.914e-12, 2.952e-12, 1.229e-10, 4.787e-12, 4.279e-14, 2.059e-16, 5.903999999999999e-22, 3.493e-18, 6.82e-26, 1.666e-23, 1.725e-27, 1.178e-21, 1.003e-27, 1.463e-25, 4.027e-28, 1.2069999999999999e-23, 1.891e-21, 2.532e-32, 5.35e-15, 6.766e-15, 2.144e-16, 2.61e-16, 1.407e-21, 6.466e-21, 6.068e-29, 1.302e-39, 3.4e-28, 3.259e-20, 8.909e-21, 3.142e-19, 3.5079999999999996e-22, 1.505e-18, 9.703e-17, 1.0210000000000001e-21, 3.075e-18, 1.563e-31, 1.178e-18, 1.922e-15, 2.786e-17, 3.6399999999999995e-22, 4.464e-17, 1.089e-16, 6.393e-19, 1.853e-15, 1.015e-19, 8.589e-18, 2.145e-15, 9.17e-15, 1.407e-13, 1.464e-12, 1.533e-12, 3.225e-11, 7.166e-13, 3.971e-10, 1.398e-10, 8.692e-12, 4.746e-09, 2.156e-08, 2.66e-11, 2.001e-09, 6.054e-08, 5.86e-09, 1.61e-09, 2.492e-08, 8.308e-08, 1.21e-08, 1.429e-07, 9.992e-08, 1.357e-07, 6.71e-08, 4.46e-07, 1.545e-07, 6.127e-08, 4.1e-07, 2.451e-07, 4.044e-07, 1.885e-07, 7.363e-07, 7.009e-07, 2.967e-07, 2.456e-07, 5.918e-07, 2.7e-07, 5.52e-07, 6.914e-07, 6.748e-08, 1.695e-07, 2.119e-07, 6.869e-07, 8.466e-07, 4.481e-07, 6.657e-07, 3.337e-07, 5.845e-07, 5.644e-07, 1.231e-07, 6.091e-07, 5.185e-07, 2.58e-07, 2.368e-07, 4.167e-07, 1.619e-07, 6.562e-08, 5.054e-07, 3.099e-07, 2.265e-07, 4.772e-07, 3.136e-07, 2.175e-07, 2.737e-07, 1.111e-07, 3.71e-07, 1.183e-07, 1.285e-07, 2.326e-07, 6.788e-07, 2.626e-07, 4.013e-07, 7.209e-07, 2.801e-07, 2.672e-07, 4.669e-07, 4.017e-07, 5.659e-07, 7.078e-07, 7.037e-07, 4.981e-07, 5.892e-07, 4.324e-07, 2.873e-07, 2.097e-07, 5.926e-08, 4.798e-08, 2.562e-08, 7.108e-08, 1.218e-07, 3.103e-08, 3.964e-08, 4.234e-07, 2.085e-07, 7.137e-08, 1.427e-07, 5.114e-07, 7.556e-08, 1.867e-07, 9.011e-08, 3.785e-07, 1.742e-07, 5.505e-07, 4.192e-07, 1.134e-07, 1.142e-07, 2.502e-07, 1.875e-07, 2.622e-10, 5.158e-09, 1.542e-07, 2.282e-07, 3.816e-07, 2.16e-07, 1.704e-07, 3.797e-07, 1.928e-07, 2.566e-07, 3.169e-07, 1.648e-07, 3.755e-07, 1.921e-07, 3.138e-07, 3.374e-07, 3.539e-07, 4.487e-07, 1.579e-07, 2.948e-07, 2.349e-07, 4.501e-07, 3.235e-07, 2.649e-07, 4.146e-07, 2.535e-07, 3.915e-07, 3.526e-07, 2.77e-07, 4.201e-07, 2.979e-07, 4.009e-07, 3.509e-07, 3.499e-07, 3.864e-07, 3.311e-07, 3.841e-07, 3.768e-07, 3.68e-07, 3.768e-07, 3.76e-07, 3.855e-07, 3.673e-07, 3.542e-07, 2.983e-07, 2.856e-07, 2.982e-07, 3.345e-07, 3.028e-07, 3.369e-07, 3.245e-07, 2.826e-07, 2.776e-07, 3.09e-07, 2.851e-07, 3.003e-07, 3.032e-07, 3.154e-07, 3.012e-07, 2.927e-07, 2.951e-07, 3.349e-07, 2.968e-07, 2.963e-07, 3.039e-07, 3.226e-07, 2.899e-07, 2.859e-07, 3.078e-07, 3.051e-07, 2.801e-07, 2.414e-07, 1.813e-07, 2.515e-07, 2.648e-07, 2.667e-07, 2.763e-07, 2.858e-07, 2.805e-07, 2.514e-07, 2.513e-07, 2.742e-07, 2.736e-07, 2.472e-07, 2.33e-07, 2.349e-07, 2.567e-07, 2.405e-07, 2.369e-07, 2.361e-07, 2.253e-07, 2.363e-07, 2.326e-07, 2.399e-07, 2.267e-07, 2.064e-07, 2.229e-07, 2.377e-07, 2.29e-07, 2.129e-07, 2.023e-07, 2.296e-07, 2.264e-07, 2.278e-07, 1.965e-07, 2.129e-07, 2.053e-07, 2.048e-07, 1.986e-07, 1.854e-07, 1.782e-07, 1.599e-07, 1.458e-07, 1.38e-07, 1.405e-07, 1.434e-07, 1.567e-07, 1.741e-07, 1.669e-07, 1.46e-07, 1.419e-07, 1.416e-07, 1.394e-07, 1.425e-07, 1.482e-07, 1.502e-07, 1.534e-07, 1.556e-07, 1.558e-07, 1.57e-07, 1.578e-07, 1.557e-07, 1.506e-07, 1.471e-07, 1.473e-07, 1.446e-07, 1.405e-07, 1.34e-07]</t>
  </si>
  <si>
    <t>1.549e-21, 3.2460000000000005e-20, 1.484e-19, 3.161e-18, 1.993e-17, 6.523e-17, 2.429e-16, 4.183e-16, 7.49e-15, 2.173e-14, 5.831e-14, 3.762e-13, 1.622e-12, 8.025e-12, 2.408e-11, 9.605e-11, 3.182e-10, 1.151e-09, 3.514e-09, 1.186e-08, 3.549e-08, 7.648e-08, 1.742e-07, 5.37e-07, 1.177e-06, 1.671e-06, 3.633e-06, 8.987e-06, 1.421e-05, 2.757e-05, 4.784e-05, 9.717e-05, 0.0001697, 0.0002152, 0.0002689, 0.0006416, 0.0009161, 0.0008544, 0.001751, 0.002561, 0.002622, 0.003537, 0.005714, 0.008228, 0.006647, 0.01206, 0.0197, 0.02344, 0.02121, 0.02875, 0.03822, 0.04035, 0.03784, 0.04476, 0.05945, 0.07126, 0.07398, 0.08309, 0.078, 0.08305, 0.08065, 0.1284, 0.1567, 0.1494, 0.1405, 0.1642, 0.1743, 0.1725, 0.2055, 0.1709, 0.2219, 0.1913, 0.1586, 0.2178, 0.2705, 0.2849, 0.2155, 0.2525, 0.291, 0.2483, 0.302, 0.3564, 0.3011, 0.2871, 0.3234, 0.2804, 0.2691, 0.319, 0.37, 0.3812, 0.3359, 0.4194, 0.5071, 0.4978, 0.4994, 0.4866, 0.4447, 0.4526, 0.5284, 0.5951, 0.6037, 0.4922, 0.5046, 0.5053, 0.5347, 0.5239, 0.525, 0.4821, 0.495, 0.5612, 0.5221, 0.6089, 0.4212, 0.4958, 0.4095, 0.5105, 0.4914, 0.5663, 0.5602, 0.5386, 0.6334, 0.57, 0.5557, 0.51, 0.6091, 0.5696, 0.6264, 0.5897, 0.4356, 0.4398, 0.5816, 0.5934, 0.504, 0.5705, 0.6123, 0.4949, 0.5639, 0.5634, 0.5223, 0.5169, 0.6391, 0.6739, 0.602, 0.5851, 0.628, 0.4898, 0.6165, 0.659, 0.684, 0.6935, 0.6911, 0.624, 0.6526, 0.5571, 0.4603, 0.5634, 0.4464, 0.3814, 0.5334, 0.6797, 0.7203, 0.5756, 0.5245, 0.6035, 0.5215, 0.7213, 0.6475, 0.5962, 0.7288, 0.6228, 0.6342, 0.7957, 0.8427, 0.7914, 0.7705, 0.7995, 0.6994, 0.7055, 0.7617, 0.8117, 0.865, 0.6712, 0.7169, 0.8968, 0.5951, 0.7134, 0.7254, 0.4719, 0.6855, 0.5675, 0.5516, 0.8234, 0.6825, 0.7072, 0.7485, 0.8755, 0.9489, 0.8968, 0.7401, 0.676, 0.7028, 0.851, 0.8524, 0.6755, 0.5997, 0.511, 0.4729, 0.4554, 0.5022, 0.7386, 0.7322, 0.6818, 0.5838, 0.7666, 0.6369, 0.7153, 0.6603, 0.6525, 0.7043, 0.8529, 0.8558, 0.7874, 0.9267, 0.9451, 0.7959, 0.7124, 0.3963, 0.288, 0.5859, 0.7448, 0.9087, 0.923, 0.8001, 0.4676, 0.3508, 0.7134, 0.9991, 1.033, 1.118, 1.114, 1.157, 1.177, 1.241, 1.178, 1.16, 1.159, 1.14, 1.121, 1.164, 1.246, 1.088, 1.178, 1.265, 1.233, 1.248, 1.25, 1.271, 1.24, 1.217, 1.232, 1.227, 1.283, 1.219, 1.19, 1.259, 1.256, 1.222, 1.199, 1.168, 1.106, 0.9671, 0.9587, 1.237, 1.243, 1.155, 1.206, 1.358, 1.338, 1.218, 1.261, 1.3, 1.347, 1.444, 1.408, 1.437, 1.406, 1.341, 1.448, 1.471, 1.476, 1.516, 1.572, 1.514, 1.424, 1.485, 1.494, 1.53, 1.555, 1.502, 1.494, 1.498, 1.533, 1.544, 1.533, 1.507, 1.486, 1.5, 1.473, 1.49, 1.498, 1.451, 1.448, 1.526, 1.506, 1.509, 1.523, 1.478, 1.483, 1.524, 1.514, 1.516, 1.543, 1.55, 1.53, 1.498, 1.427, 1.247, 1.306, 1.432, 1.437, 1.511, 1.485, 1.402, 1.448, 1.462, 1.474, 1.483, 1.506, 1.436, 1.455, 1.413, 1.388, 1.37, 1.429, 1.403, 1.443, 1.491, 1.419, 1.373, 1.409, 1.4, 1.436, 1.451, 1.373, 1.363, 1.349, 1.346, 1.196, 1.257, 1.319, 1.367, 1.38, 1.382, 1.357, 1.407, 1.424, 1.361, 1.283, 1.358, 1.432, 1.412, 1.433, 1.384, 1.343, 1.383, 1.412, 1.425, 1.368, 1.392, 1.381, 1.324, 1.336, 1.379, 1.361, 1.387, 1.382, 1.391, 1.388, 1.37, 1.374, 1.39, 1.373, 1.382, 1.357, 1.39, 1.393, 1.375, 1.333, 1.323, 1.299, 1.316, 1.334, 1.325, 1.362, 1.326, 1.315, 1.296, 1.322, 1.314, 1.292, 1.288, 1.276, 1.312, 1.326, 1.322, 1.298, 1.286, 1.299, 1.278, 1.28, 1.302, 1.306, 1.329, 1.33, 1.341, 1.308, 1.282, 1.313, 1.295, 1.173, 1.225, 1.282, 1.274, 1.282, 1.277, 1.253, 1.282, 1.271, 1.263, 1.26, 1.256, 1.242, 1.233, 1.252, 1.272, 1.265, 1.258, 1.27, 1.255, 1.256, 1.246, 1.252, 1.248, 1.232, 1.214, 1.24, 1.199, 1.196, 1.241, 1.229, 1.236, 1.239, 1.225, 1.207, 1.186, 1.183, 1.201, 1.218, 1.163, 1.198, 1.17, 1.187, 1.174, 1.206, 1.19, 1.208, 1.19, 1.209, 1.218, 1.204, 1.191, 1.19, 1.183, 1.2, 1.195, 1.198, 1.178, 1.178, 1.184, 1.161, 1.149, 1.195, 1.168, 1.18, 1.164, 1.132, 0.9964, 1.023, 1.142, 1.147, 1.15, 1.157, 1.161, 1.137, 1.148, 1.146, 1.146, 1.144, 1.143, 1.16, 1.155, 1.154, 1.144, 1.161, 1.156, 1.145, 1.153, 1.141, 1.144, 1.125, 1.134, 1.127, 1.126, 1.123, 1.118, 1.127, 1.121, 0.8452, 0.9406, 0.9425, 0.9727, 1.007, 1.035, 1.045, 1.05, 1.071, 1.075, 1.101, 1.085, 1.084, 1.071, 1.067, 1.066, 1.069, 1.088, 1.091, 1.084, 1.083, 1.086, 1.079, 1.083, 1.079, 1.072, 1.065, 1.068, 1.044, 1.048, 1.0, 0.9515, 0.8855, 0.926, 0.957, 1.025, 0.9934, 0.9375, 0.9382, 0.9652, 0.9632, 0.9359, 0.9362, 0.981, 0.9549, 0.9837, 1.005, 1.021, 1.004, 1.001, 1.007, 1.003, 0.9848, 1.003, 0.989, 0.9863, 1.01, 1.005, 1.003, 1.008, 1.009, 1.007, 0.9955, 0.9948, 0.9847, 0.9888, 0.9936, 0.9959, 0.9904, 0.9897, 0.9911, 0.979, 0.964, 0.2747, 0.1746, 0.5986, 0.3697, 0.4915, 0.5991, 0.6835, 0.813, 0.9002, 0.9109, 0.9325, 0.936, 0.9367, 0.9429, 0.9381, 0.9307, 0.942, 0.9295, 0.924, 0.9248, 0.9194, 0.9204, 0.926, 0.9098, 0.914, 0.9083, 0.9191, 0.9117, 0.9048, 0.9073, 0.8965, 0.8917, 0.8836, 0.8709, 0.8704, 0.8889, 0.8804, 0.8814, 0.8899, 0.8881, 0.8775, 0.878, 0.875, 0.8705, 0.8697, 0.8618, 0.878, 0.8694, 0.8688, 0.8587, 0.858, 0.8644, 0.8544, 0.8471, 0.7982, 0.7928, 0.7553, 0.7571, 0.7382, 0.7753, 0.7497, 0.8149, 0.8037, 0.6606, 0.8003, 0.8067, 0.7954, 0.818, 0.7505, 0.7872, 0.7849, 0.7843, 0.7733, 0.7854, 0.776, 0.8142, 0.8023, 0.815, 0.7984, 0.8012, 0.8162, 0.8089, 0.8045, 0.7979, 0.7906, 0.8121, 0.8076, 0.7906, 0.7884, 0.7661, 0.7335, 0.7795, 0.7729, 0.7414, 0.6423, 0.7027, 0.7693, 0.7845, 0.7796, 0.7792, 0.7797, 0.7758, 0.7876, 0.8062, 0.7659, 0.759, 0.6825, 0.7122, 0.775, 0.7588, 0.7804, 0.7699, 0.767, 0.7655, 0.7563, 0.7412, 0.7491, 0.7564, 0.7652, 0.7533, 0.7371, 0.7275, 0.7435, 0.7449, 0.7417, 0.7473, 0.7169, 0.7211, 0.7349, 0.7381, 0.7373, 0.7336, 0.7183, 0.706, 0.6976, 0.6811, 0.6644, 0.6105, 0.6361, 0.5375, 0.6285, 0.5548, 0.5891, 0.6069, 0.6938, 0.6806, 0.6479, 0.5767, 0.5845, 0.6048, 0.5822, 0.5952, 0.6055, 0.5925, 0.5813, 0.6148, 0.5501, 0.6293, 0.5635, 0.633, 0.6284, 0.6352, 0.6016, 0.6134, 0.6137, 0.6044, 0.607, 0.6486, 0.5676, 0.5435, 0.4783, 0.4449, 0.3689, 0.3346, 0.2554, 0.3151, 0.2418, 0.256, 0.2927, 0.431, 0.484, 0.4126, 0.4427, 0.3332, 0.3229, 0.4199, 0.2726, 0.4322, 0.3367, 0.5168, 0.2436, 0.5027, 0.3481, 0.4011, 0.4379, 0.3991, 0.3821, 0.3548, 0.4532, 0.4118, 0.4527, 0.4723, 0.4552, 0.4897, 0.4631, 0.4825, 0.492, 0.4955, 0.5576, 0.5812, 0.555, 0.5902, 0.5722, 0.5421, 0.5217, 0.5231, 0.5189, 0.5517, 0.5394, 0.5502, 0.5326, 0.5834, 0.5717, 0.5586, 0.5862, 0.5686, 0.5885, 0.5839, 0.5836, 0.5813, 0.5783, 0.584, 0.5864, 0.5811, 0.5852, 0.5833, 0.5822, 0.5823, 0.58, 0.5776, 0.5756, 0.5804, 0.573, 0.5707, 0.5589, 0.5354, 0.558, 0.5688, 0.5675, 0.566, 0.5646, 0.5657, 0.5625, 0.5638, 0.5599, 0.5565, 0.5541, 0.5558, 0.5527, 0.544, 0.5502, 0.5489, 0.5457, 0.5518, 0.548, 0.5502, 0.5486, 0.5472, 0.5463, 0.5401, 0.5425, 0.5408, 0.5388, 0.5307, 0.5305, 0.5321, 0.5352, 0.5262, 0.5286, 0.5284, 0.5263, 0.5285, 0.5248, 0.5232, 0.5251, 0.518, 0.5124, 0.5171, 0.52, 0.5182, 0.516, 0.5154, 0.5134, 0.5094, 0.5107, 0.5112, 0.5096, 0.5082, 0.4958, 0.4966, 0.4959, 0.4954, 0.4985, 0.4938, 0.4992, 0.4968, 0.486, 0.493, 0.4828, 0.4679, 0.4854, 0.4898, 0.487, 0.4795, 0.4889, 0.4737, 0.4896, 0.4863, 0.4789, 0.481, 0.4816, 0.4683, 0.4686, 0.4685, 0.4712, 0.4809, 0.4575, 0.4566, 0.4706, 0.4644, 0.4624, 0.4721, 0.4683, 0.4279, 0.4329, 0.4388, 0.4303, 0.4571, 0.4256, 0.439, 0.4248, 0.4249, 0.4141, 0.4168, 0.4164, 0.4335, 0.3875, 0.422, 0.3931, 0.3933, 0.4274, 0.3399, 0.3897, 0.3039, 0.3276, 0.2755, 0.2608, 0.1532, 0.2637, 0.1738, 0.2113, 0.2503, 0.1429, 0.192, 0.1631, 0.2019, 0.1091, 0.2238, 0.1741, 0.1752, 0.1431, 0.3319, 0.2797, 0.2209, 0.09946, 0.0389, 0.1998, 0.3322, 0.2528, 0.3041, 0.282, 0.2412, 0.2591, 0.3341, 0.1659, 0.2108, 0.2272, 0.124, 0.2911, 0.2586, 0.1823, 0.2516, 0.2805, 0.2547, 0.2201, 0.3171, 0.2987, 0.3208, 0.3141, 0.3208, 0.3005, 0.3386, 0.34, 0.3891, 0.3641, 0.354, 0.3527, 0.3664, 0.3668, 0.3669, 0.3836, 0.3783, 0.3799, 0.3829, 0.3241, 0.3698, 0.3884, 0.383, 0.327, 0.3891, 0.3704, 0.3775, 0.3039, 0.3664, 0.3562, 0.3541, 0.3848, 0.3768, 0.3064, 0.3554, 0.3772, 0.3731, 0.3803, 0.3712, 0.3777, 0.3678, 0.3622, 0.3706, 0.3512, 0.3265, 0.3671, 0.3629, 0.3578, 0.3518, 0.3275, 0.3588, 0.3785, 0.358, 0.3446, 0.3511, 0.3589, 0.3518, 0.3558, 0.3705, 0.3589, 0.3554, 0.3692, 0.3645, 0.3666, 0.3641, 0.3664, 0.3671, 0.3615, 0.3598, 0.3603, 0.3646, 0.3644, 0.3487, 0.3642, 0.364, 0.3603, 0.3633, 0.3614, 0.3576, 0.3611, 0.3601, 0.3616, 0.3597, 0.3603, 0.3557, 0.3566, 0.3571, 0.3543, 0.3512, 0.3543, 0.3554, 0.3532, 0.3522, 0.3529, 0.3531, 0.3512, 0.3473, 0.3467, 0.3451, 0.3433, 0.3469, 0.3394, 0.338, 0.3427, 0.3337, 0.3353, 0.3213, 0.314, 0.3152, 0.2969, 0.3127, 0.3043, 0.3078, 0.2955, 0.2112, 0.3071, 0.3203, 0.3205, 0.3175, 0.3183, 0.3212, 0.3238, 0.3266, 0.3286, 0.3274, 0.3235, 0.3079, 0.2936, 0.3167, 0.3261, 0.3274, 0.3306, 0.329, 0.3287, 0.3243, 0.3253, 0.3282, 0.3218, 0.3262, 0.3253, 0.3248, 0.3195, 0.3105, 0.3191, 0.3252, 0.3025, 0.3079, 0.3172, 0.2982, 0.2796, 0.3148, 0.3155, 0.2817, 0.2933, 0.313, 0.2747, 0.2888, 0.283, 0.2842, 0.2638, 0.2694, 0.2877, 0.2754, 0.2876, 0.2628, 0.2451, 0.2714, 0.2787, 0.2403, 0.2578, 0.2836, 0.2645, 0.2571, 0.2314, 0.201, 0.2429, 0.1873, 0.1802, 0.2322, 0.193, 0.2372, 0.2053, 0.1972, 0.2061, 0.2029, 0.1908, 0.2022, 0.2184, 0.1901, 0.1235, 0.1581, 0.1218, 0.1281, 0.03064, 0.06957, 0.05456, 0.03844, 0.02432, 0.005525, 0.008973, 0.0009304, 0.003266, 0.004503, 0.0009991, 0.0006317, 0.0008209, 4.574e-05, 1.15e-06, 0.001113, 0.0007913, 2.1e-06, 0.002872, 0.001404, 6.422e-07, 0.0003836, 0.0003614, 6.771e-05, 0.0008667, 0.004239, 0.008293, 0.01152, 0.007916, 0.004773, 0.02223, 0.002366, 0.004618, 0.0003154, 0.0009177, 4.671e-05, 0.0005175, 0.0004806, 0.001182, 0.01041, 0.0004885, 0.01685, 0.01327, 0.01239, 0.001644, 0.004728, 0.006733, 0.0002478, 4.278e-05, 0.002811, 0.02406, 0.01718, 4.254e-05, 5.338e-05, 0.01947, 0.02696, 0.00974, 0.0002188, 0.02763, 0.003403, 0.02255, 0.01286, 0.01009, 0.02359, 0.02444, 0.08064, 0.007837, 0.005316, 0.09073, 0.05533, 0.05444, 0.01142, 0.03595, 0.04277, 0.1048, 0.03201, 0.0499, 0.07453, 0.07017, 0.09049, 0.03026, 0.08138, 0.1067, 0.1092, 0.02572, 0.08437, 0.05183, 0.07319, 0.09797, 0.08055, 0.04729, 0.1142, 0.09157, 0.08643, 0.08546, 0.08405, 0.114, 0.1034, 0.0517, 0.08722, 0.1546, 0.152, 0.06668, 0.03564, 0.1081, 0.1279, 0.1693, 0.1012, 0.1424, 0.1576, 0.1586, 0.1892, 0.1193, 0.1323, 0.1688, 0.0805, 0.1782, 0.114, 0.1114, 0.08069, 0.122, 0.14, 0.09337, 0.04733, 0.09051, 0.1123, 0.1302, 0.1957, 0.1069, 0.1125, 0.09553, 0.1511, 0.09822, 0.1469, 0.09102, 0.1757, 0.1581, 0.155, 0.1536, 0.1005, 0.1284, 0.1984, 0.1799, 0.1876, 0.1827, 0.1913, 0.1995, 0.1838, 0.1762, 0.2024, 0.1909, 0.2078, 0.218, 0.224, 0.2018, 0.186, 0.1633, 0.1795, 0.218, 0.2163, 0.2093, 0.1856, 0.2241, 0.2214, 0.2167, 0.2107, 0.2047, 0.2198, 0.2144, 0.2142, 0.2133, 0.2119, 0.2179, 0.2208, 0.2169, 0.2232, 0.2201, 0.2169, 0.2192, 0.2177, 0.2229, 0.2149, 0.2129, 0.2183, 0.2207, 0.2193, 0.2169, 0.2184, 0.2202, 0.2175, 0.2164, 0.2143, 0.2131, 0.2153, 0.2152, 0.2171, 0.2168, 0.2181, 0.2161, 0.212, 0.2118, 0.213, 0.2119, 0.2138, 0.2136, 0.2105, 0.2091, 0.2092, 0.2093, 0.2116, 0.2104, 0.2092, 0.2107, 0.2121, 0.2102, 0.2081, 0.2092, 0.2089, 0.2065, 0.2066, 0.2048, 0.2054, 0.2073, 0.2089, 0.2074, 0.2061, 0.199, 0.1967, 0.1943, 0.1893, 0.1989, 0.2015, 0.2026, 0.1996, 0.1954, 0.197, 0.1991, 0.2011, 0.1995, 0.1962, 0.1894, 0.1834, 0.1881, 0.1924, 0.199, 0.2012, 0.2015, 0.1984, 0.1928, 0.1985, 0.2, 0.1977, 0.1961, 0.1937, 0.1948, 0.1959, 0.1945, 0.1943, 0.1921, 0.1938, 0.1944, 0.1887, 0.1848, 0.1882, 0.19, 0.1909, 0.1906, 0.1862, 0.1834, 0.1874, 0.19, 0.1873, 0.1825, 0.1847, 0.1877, 0.1904, 0.1884, 0.1878, 0.1882, 0.1895, 0.1892, 0.1873, 0.1863, 0.1857, 0.1855, 0.1807, 0.1834, 0.1824, 0.1797, 0.1775, 0.1691, 0.174, 0.1695, 0.1727, 0.1758, 0.1694, 0.1753, 0.173, 0.1711, 0.1783, 0.1697, 0.175, 0.1761, 0.1672, 0.176, 0.1765, 0.1698, 0.1762, 0.1749, 0.1756, 0.1767, 0.1753, 0.1769, 0.177, 0.1738, 0.175, 0.1744, 0.1668, 0.1463, 0.1652, 0.1686, 0.1715, 0.1727, 0.1685, 0.166, 0.1694, 0.1672, 0.1644, 0.1658, 0.1659, 0.1626, 0.163, 0.1569, 0.1528, 0.1598, 0.1635, 0.1583, 0.1652, 0.1649, 0.1615, 0.1641, 0.1627, 0.1637, 0.1581, 0.1641, 0.1656, 0.1624, 0.1642, 0.1642, 0.1536, 0.163, 0.1618, 0.159, 0.159, 0.1572, 0.1516, 0.1529, 0.1502, 0.1447, 0.1432, 0.1353, 0.1372, 0.1324, 0.1375, 0.1318, 0.1342, 0.1192, 0.1274, 0.1138, 0.1035, 0.09086, 0.09865, 0.07048, 0.04836, 0.03607, 0.03035, 0.01759, 0.008661, 0.01102, 0.0007096, 0.0006688, 4.398e-05, 0.001255, 0.0007393, 0.0001363, 0.0008318, 0.001518, 4.179e-06, 5.607e-06, 0.00291, 0.002132, 0.00562, 0.003915, 0.0002357, 0.000144, 0.001805, 0.001051, 0.007103, 0.008543, 0.006594, 0.01771, 0.01439, 0.02776, 0.04127, 0.04144, 0.04995, 0.06171, 0.07239, 0.07838, 0.07524, 0.07756, 0.08041, 0.08131, 0.08345, 0.0774, 0.08973, 0.08098, 0.08266, 0.08548, 0.08181, 0.08419, 0.08246, 0.08361, 0.08348, 0.0816, 0.07984, 0.08, 0.07953, 0.08, 0.07839, 0.0778, 0.07764, 0.07602, 0.07403, 0.07587, 0.07399, 0.0745, 0.07199, 0.07208, 0.07236, 0.07216, 0.07225, 0.07153, 0.06955, 0.06911, 0.06805, 0.06311, 0.06589, 0.06572, 0.06589, 0.06292, 0.06462, 0.0643, 0.05895, 0.06066, 0.06313, 0.06164, 0.06173, 0.06053, 0.06017, 0.05921, 0.0583, 0.05677, 0.05741, 0.05456, 0.05392, 0.05475, 0.05241, 0.05173, 0.0532, 0.05071, 0.05066, 0.04937, 0.04776, 0.0481, 0.05159, 0.04744, 0.04356, 0.04749, 0.04703, 0.04726, 0.04143, 0.04343, 0.03798, 0.04092, 0.04264, 0.0432, 0.03105, 0.03924, 0.03939, 0.03241, 0.03529, 0.03701, 0.03933, 0.03376, 0.03457, 0.0298, 0.02843, 0.03317, 0.04031, 0.01964, 0.03948, 0.02509, 0.01943, 0.02881, 0.03389, 0.02794, 0.02306, 0.02352, 0.01679, 0.01312, 0.01073, 0.009387, 0.01791, 0.007035, 0.008171, 0.003401, 0.004492, 0.001438, 0.0002253, 0.000137, 0.0001866, 1.038e-06, 3.418e-07, 1.109e-05, 5.855e-07, 1.48e-08, 2.731e-10, 1.448e-14, 1.745e-11, 1.591e-17, 1.437e-15, 9.519000000000001e-20, 4.225e-14, 1.389e-19, 3.004e-17, 2.41e-19, 3.18e-16, 7.856e-14, 2.16e-22, 3.598e-09, 5.216e-09, 3.695e-10, 5.426e-10, 4.371e-14, 6.908e-14, 2.0300000000000003e-20, 3.268e-28, 1.056e-19, 2.451e-13, 9e-14, 3.687e-12, 5.341e-15, 9.009e-12, 3.221e-10, 7.844e-15, 2.491e-11, 6.622e-22, 3.199e-12, 4.122e-09, 9.012e-11, 3.601e-15, 8.35e-11, 2.078e-10, 2.82e-12, 2.237e-09, 5.99e-13, 2.706e-11, 3.671e-09, 5.473e-09, 2.983e-08, 4.248e-07, 6.046e-07, 4.402e-06, 1.237e-07, 2.929e-05, 1.161e-05, 1.278e-06, 0.0002645, 0.0007869, 3.799e-06, 0.0001083, 0.001631, 0.0002528, 7.098e-05, 0.0008372, 0.002214, 0.000497, 0.003238, 0.002316, 0.003208, 0.001646, 0.007982, 0.003093, 0.001542, 0.007756, 0.004964, 0.007198, 0.003815, 0.01202, 0.01154, 0.005797, 0.004892, 0.01021, 0.004975, 0.009686, 0.01165, 0.001567, 0.003627, 0.00455, 0.0118, 0.01386, 0.008259, 0.01149, 0.006592, 0.01034, 0.01031, 0.002912, 0.01073, 0.009468, 0.005142, 0.005057, 0.008217, 0.00369, 0.001814, 0.009559, 0.006563, 0.005193, 0.00915, 0.006314, 0.005069, 0.006149, 0.00296, 0.007613, 0.002946, 0.003236, 0.00516, 0.01292, 0.005705, 0.007981, 0.01358, 0.006181, 0.005857, 0.009703, 0.008452, 0.01144, 0.01356, 0.01341, 0.01037, 0.01159, 0.009614, 0.006426, 0.005549, 0.001807, 0.001596, 0.001024, 0.002353, 0.003565, 0.001072, 0.001424, 0.009495, 0.005686, 0.002125, 0.004007, 0.01114, 0.002476, 0.004826, 0.002708, 0.008252, 0.004603, 0.01164, 0.009533, 0.003168, 0.00308, 0.006251, 0.005285, 4.722e-05, 0.0003391, 0.004722, 0.005791, 0.009346, 0.005668, 0.004932, 0.009218, 0.005596, 0.006829, 0.008085, 0.005147, 0.009428, 0.00589, 0.008347, 0.009028, 0.009281, 0.0111, 0.005169, 0.008082, 0.007036, 0.01132, 0.008978, 0.007793, 0.01068, 0.007567, 0.01034, 0.009627, 0.008031, 0.01094, 0.008581, 0.0106, 0.009667, 0.009682, 0.0104, 0.009328, 0.0104, 0.01028, 0.01014, 0.01033, 0.01025, 0.01041, 0.01004, 0.009781, 0.008655, 0.008394, 0.00867, 0.009401, 0.008752, 0.009456, 0.009224, 0.008275, 0.008189, 0.008851, 0.008427, 0.008728, 0.008799, 0.009067, 0.008808, 0.008643, 0.008683, 0.009577, 0.008806, 0.008803, 0.008992, 0.009414, 0.008752, 0.00866, 0.009135, 0.009112, 0.008605, 0.007705, 0.006262, 0.00797, 0.008297, 0.008379, 0.008563, 0.00877, 0.008689, 0.008044, 0.00805, 0.0086, 0.008613, 0.008012, 0.007643, 0.007681, 0.008223, 0.007857, 0.007786, 0.007824, 0.007573, 0.007835, 0.007752, 0.00796, 0.007664, 0.007155, 0.007583, 0.007967, 0.007768, 0.007378, 0.007113, 0.00782, 0.007759, 0.007805, 0.007026, 0.007457, 0.007284, 0.007292, 0.00714, 0.006807, 0.006632, 0.006161, 0.005794, 0.005585, 0.00566, 0.005756, 0.006132, 0.006609, 0.006432, 0.005872, 0.005764, 0.005765, 0.005716, 0.005813, 0.005983, 0.006053, 0.006147, 0.006211, 0.006225, 0.00627, 0.00631, 0.006262, 0.006123, 0.006034, 0.00604, 0.005972, 0.005861, 0.005635]</t>
  </si>
  <si>
    <t>1.148e-22, 3.16e-21, 1.608e-20, 4.321e-19, 3.13e-18, 1.127e-17, 4.635e-17, 8.441e-17, 1.831e-15, 5.815e-15, 1.248e-14, 8.657e-14, 3.89e-13, 2.047e-12, 6.457e-12, 2.721e-11, 1.102e-10, 4.126e-10, 1.302e-09, 4.53e-09, 1.391e-08, 3.069e-08, 7.122e-08, 2.21e-07, 5.339e-07, 7.814e-07, 1.75e-06, 4.446e-06, 7.222e-06, 1.242e-05, 2.124e-05, 4.958e-05, 8.694e-05, 0.0001105, 0.0001384, 0.0003293, 0.0004689, 0.0004363, 0.0008912, 0.001288, 0.001313, 0.001761, 0.002804, 0.003985, 0.003228, 0.005976, 0.009999, 0.01205, 0.01098, 0.01501, 0.02008, 0.02132, 0.02011, 0.02392, 0.03188, 0.03831, 0.03999, 0.04509, 0.03985, 0.04348, 0.04279, 0.06876, 0.08481, 0.08146, 0.07774, 0.09177, 0.09816, 0.0975, 0.1172, 0.0984, 0.1285, 0.1113, 0.09292, 0.1283, 0.1602, 0.1696, 0.129, 0.1517, 0.1755, 0.1507, 0.1842, 0.218, 0.1846, 0.1767, 0.2006, 0.1747, 0.1682, 0.1943, 0.2261, 0.2348, 0.2137, 0.2674, 0.3155, 0.3099, 0.3127, 0.3066, 0.2828, 0.2874, 0.3353, 0.3787, 0.3863, 0.3175, 0.3273, 0.3282, 0.3473, 0.341, 0.3435, 0.3178, 0.3277, 0.3717, 0.3464, 0.3938, 0.2733, 0.3333, 0.2767, 0.3464, 0.3338, 0.3771, 0.3765, 0.362, 0.4366, 0.3943, 0.3786, 0.3517, 0.4224, 0.3971, 0.4363, 0.4107, 0.3088, 0.3061, 0.4105, 0.4217, 0.3601, 0.4094, 0.4394, 0.3559, 0.4085, 0.4103, 0.3819, 0.379, 0.4701, 0.4972, 0.4448, 0.4314, 0.4661, 0.3654, 0.4619, 0.4955, 0.5161, 0.5249, 0.5243, 0.4749, 0.4982, 0.4266, 0.3535, 0.4339, 0.3448, 0.2955, 0.4143, 0.529, 0.5623, 0.4507, 0.4119, 0.4751, 0.4116, 0.5708, 0.5137, 0.4741, 0.581, 0.4977, 0.508, 0.639, 0.6784, 0.6387, 0.6233, 0.6483, 0.5685, 0.5748, 0.622, 0.6644, 0.7097, 0.5519, 0.5909, 0.7408, 0.4927, 0.592, 0.6033, 0.3932, 0.5725, 0.475, 0.4627, 0.6922, 0.5749, 0.597, 0.6332, 0.7422, 0.8061, 0.7636, 0.6316, 0.5782, 0.6024, 0.7309, 0.7337, 0.5826, 0.5182, 0.4425, 0.4104, 0.3959, 0.4375, 0.6445, 0.6402, 0.5972, 0.5123, 0.674, 0.5611, 0.6313, 0.5839, 0.5781, 0.6251, 0.7583, 0.7623, 0.7027, 0.8284, 0.8464, 0.7141, 0.6403, 0.3568, 0.2597, 0.5293, 0.6738, 0.8235, 0.8379, 0.7276, 0.4259, 0.3201, 0.6519, 0.9144, 0.9465, 1.026, 1.024, 1.065, 1.097, 1.16, 1.104, 1.09, 1.093, 1.077, 1.063, 1.107, 1.187, 1.04, 1.129, 1.214, 1.187, 1.204, 1.21, 1.233, 1.206, 1.186, 1.204, 1.201, 1.259, 1.199, 1.174, 1.244, 1.244, 1.214, 1.193, 1.165, 1.104, 0.9682, 0.9618, 1.244, 1.253, 1.165, 1.22, 1.376, 1.358, 1.239, 1.284, 1.327, 1.377, 1.479, 1.445, 1.477, 1.448, 1.383, 1.496, 1.523, 1.53, 1.574, 1.635, 1.577, 1.485, 1.552, 1.564, 1.603, 1.632, 1.58, 1.573, 1.58, 1.618, 1.632, 1.623, 1.597, 1.578, 1.594, 1.568, 1.589, 1.599, 1.551, 1.55, 1.635, 1.616, 1.621, 1.638, 1.592, 1.6, 1.646, 1.637, 1.641, 1.672, 1.682, 1.662, 1.629, 1.553, 1.359, 1.425, 1.565, 1.572, 1.654, 1.627, 1.538, 1.589, 1.607, 1.622, 1.633, 1.66, 1.584, 1.606, 1.562, 1.536, 1.518, 1.584, 1.557, 1.603, 1.658, 1.579, 1.529, 1.571, 1.562, 1.604, 1.621, 1.536, 1.526, 1.512, 1.509, 1.342, 1.412, 1.482, 1.537, 1.553, 1.556, 1.53, 1.587, 1.608, 1.537, 1.451, 1.536, 1.621, 1.599, 1.624, 1.569, 1.524, 1.57, 1.605, 1.62, 1.557, 1.585, 1.573, 1.51, 1.524, 1.573, 1.555, 1.585, 1.58, 1.591, 1.588, 1.569, 1.574, 1.593, 1.574, 1.586, 1.559, 1.597, 1.602, 1.582, 1.534, 1.524, 1.497, 1.517, 1.538, 1.529, 1.573, 1.531, 1.519, 1.499, 1.529, 1.521, 1.496, 1.492, 1.479, 1.521, 1.538, 1.534, 1.507, 1.494, 1.51, 1.485, 1.489, 1.515, 1.52, 1.548, 1.55, 1.563, 1.525, 1.496, 1.533, 1.512, 1.37, 1.431, 1.498, 1.49, 1.499, 1.494, 1.467, 1.502, 1.49, 1.48, 1.478, 1.474, 1.457, 1.447, 1.47, 1.494, 1.486, 1.479, 1.493, 1.476, 1.478, 1.467, 1.475, 1.471, 1.452, 1.432, 1.463, 1.414, 1.411, 1.466, 1.451, 1.461, 1.464, 1.448, 1.428, 1.402, 1.4, 1.421, 1.442, 1.376, 1.419, 1.386, 1.407, 1.392, 1.43, 1.412, 1.434, 1.413, 1.436, 1.447, 1.43, 1.415, 1.414, 1.407, 1.427, 1.421, 1.426, 1.402, 1.403, 1.41, 1.383, 1.369, 1.424, 1.393, 1.407, 1.389, 1.351, 1.189, 1.222, 1.363, 1.37, 1.375, 1.383, 1.387, 1.36, 1.373, 1.371, 1.371, 1.369, 1.369, 1.39, 1.383, 1.383, 1.371, 1.391, 1.386, 1.373, 1.383, 1.369, 1.373, 1.351, 1.361, 1.353, 1.351, 1.349, 1.343, 1.354, 1.347, 1.009, 1.126, 1.129, 1.166, 1.209, 1.243, 1.256, 1.263, 1.288, 1.294, 1.326, 1.307, 1.305, 1.29, 1.285, 1.284, 1.288, 1.312, 1.316, 1.307, 1.307, 1.31, 1.302, 1.307, 1.302, 1.294, 1.285, 1.29, 1.261, 1.266, 1.207, 1.148, 1.068, 1.117, 1.156, 1.24, 1.2, 1.132, 1.133, 1.166, 1.164, 1.131, 1.132, 1.187, 1.155, 1.19, 1.217, 1.236, 1.216, 1.213, 1.22, 1.216, 1.194, 1.217, 1.2, 1.196, 1.226, 1.219, 1.218, 1.223, 1.226, 1.223, 1.209, 1.208, 1.196, 1.201, 1.207, 1.21, 1.204, 1.203, 1.205, 1.19, 1.172, 0.3219, 0.2016, 0.7189, 0.4374, 0.5868, 0.7198, 0.8253, 0.9855, 1.094, 1.108, 1.135, 1.14, 1.141, 1.149, 1.143, 1.134, 1.148, 1.133, 1.126, 1.127, 1.121, 1.122, 1.129, 1.11, 1.115, 1.108, 1.121, 1.112, 1.104, 1.107, 1.094, 1.088, 1.079, 1.063, 1.063, 1.086, 1.075, 1.076, 1.087, 1.085, 1.072, 1.073, 1.069, 1.064, 1.063, 1.054, 1.073, 1.063, 1.062, 1.05, 1.049, 1.057, 1.045, 1.036, 0.9747, 0.9682, 0.9224, 0.9247, 0.9016, 0.9478, 0.9162, 0.9973, 0.9835, 0.8052, 0.9792, 0.9875, 0.9732, 1.002, 0.9177, 0.9636, 0.9609, 0.9603, 0.9467, 0.9622, 0.9503, 0.9979, 0.983, 0.9991, 0.9787, 0.9824, 1.001, 0.9919, 0.9868, 0.9788, 0.9699, 0.9964, 0.9911, 0.9703, 0.9676, 0.9403, 0.9004, 0.9569, 0.9488, 0.9103, 0.7886, 0.8629, 0.9447, 0.9635, 0.9575, 0.9572, 0.9579, 0.9532, 0.9677, 0.9906, 0.9411, 0.9328, 0.8388, 0.8753, 0.9526, 0.9328, 0.9594, 0.9465, 0.9431, 0.9413, 0.9301, 0.9115, 0.9213, 0.9304, 0.9412, 0.9266, 0.9068, 0.895, 0.9148, 0.9165, 0.9127, 0.9196, 0.8822, 0.8875, 0.9045, 0.9085, 0.9075, 0.9031, 0.8842, 0.8688, 0.8582, 0.8375, 0.8166, 0.7496, 0.7815, 0.6583, 0.7725, 0.6807, 0.7237, 0.7453, 0.854, 0.8376, 0.7971, 0.7081, 0.7179, 0.7436, 0.7144, 0.731, 0.7443, 0.7272, 0.714, 0.7554, 0.6753, 0.774, 0.6919, 0.7787, 0.7737, 0.7823, 0.74, 0.7555, 0.7552, 0.7436, 0.7471, 0.7991, 0.6967, 0.6666, 0.585, 0.5443, 0.4501, 0.4072, 0.3088, 0.3842, 0.2933, 0.3102, 0.3553, 0.5275, 0.5934, 0.5045, 0.5423, 0.4068, 0.3947, 0.5135, 0.3315, 0.5285, 0.4107, 0.634, 0.2952, 0.6167, 0.4247, 0.4903, 0.5368, 0.4886, 0.4668, 0.4329, 0.5565, 0.5041, 0.5548, 0.5797, 0.5583, 0.6017, 0.5685, 0.5931, 0.605, 0.6095, 0.6879, 0.7171, 0.6844, 0.7288, 0.7063, 0.6683, 0.6426, 0.6448, 0.6394, 0.6808, 0.6652, 0.679, 0.6569, 0.7207, 0.706, 0.6895, 0.7247, 0.7023, 0.7278, 0.7219, 0.7216, 0.7191, 0.7151, 0.7224, 0.7254, 0.7187, 0.724, 0.7217, 0.7204, 0.7205, 0.7177, 0.7147, 0.7123, 0.7183, 0.7089, 0.7064, 0.6917, 0.6627, 0.6906, 0.7041, 0.7024, 0.7006, 0.6989, 0.7003, 0.6964, 0.6981, 0.6932, 0.689, 0.6861, 0.6882, 0.6844, 0.6737, 0.6814, 0.6798, 0.6759, 0.6834, 0.6787, 0.6815, 0.6795, 0.6778, 0.6767, 0.669, 0.672, 0.67, 0.6675, 0.6575, 0.6573, 0.6592, 0.6631, 0.652, 0.655, 0.6548, 0.6521, 0.6549, 0.6503, 0.6483, 0.6507, 0.642, 0.635, 0.6408, 0.6444, 0.6422, 0.6394, 0.6387, 0.6362, 0.6313, 0.6329, 0.6335, 0.6315, 0.6297, 0.6144, 0.6154, 0.6145, 0.614, 0.6177, 0.6119, 0.6186, 0.6156, 0.6023, 0.6109, 0.5983, 0.58, 0.6016, 0.6072, 0.6037, 0.5944, 0.6062, 0.5871, 0.607, 0.6029, 0.5937, 0.5965, 0.5971, 0.5805, 0.5812, 0.581, 0.5841, 0.5964, 0.5669, 0.5662, 0.5837, 0.5758, 0.5731, 0.5856, 0.5809, 0.5299, 0.537, 0.5438, 0.5328, 0.5671, 0.5271, 0.5438, 0.5257, 0.5261, 0.5125, 0.5156, 0.5152, 0.537, 0.4784, 0.5224, 0.4857, 0.4863, 0.5295, 0.4189, 0.482, 0.3735, 0.4031, 0.3387, 0.3194, 0.1856, 0.3236, 0.2116, 0.2579, 0.3066, 0.1737, 0.2342, 0.1989, 0.2466, 0.1321, 0.2735, 0.2116, 0.2133, 0.1732, 0.4085, 0.3434, 0.2699, 0.1197, 0.04653, 0.2438, 0.409, 0.3102, 0.375, 0.3469, 0.2958, 0.3184, 0.4119, 0.2023, 0.2578, 0.2778, 0.1501, 0.3587, 0.3177, 0.2221, 0.3088, 0.3451, 0.3138, 0.2689, 0.3913, 0.3681, 0.3956, 0.3877, 0.3964, 0.3707, 0.419, 0.4206, 0.4827, 0.4512, 0.438, 0.4369, 0.4542, 0.4543, 0.4547, 0.4758, 0.4691, 0.4714, 0.475, 0.4003, 0.4588, 0.4825, 0.4754, 0.4045, 0.4833, 0.4596, 0.4684, 0.3754, 0.4548, 0.4417, 0.4389, 0.478, 0.4677, 0.379, 0.4411, 0.4685, 0.463, 0.4724, 0.4608, 0.4691, 0.4566, 0.4494, 0.4606, 0.436, 0.4045, 0.4559, 0.4503, 0.4441, 0.4369, 0.406, 0.4457, 0.4705, 0.4444, 0.4279, 0.4361, 0.446, 0.4367, 0.4417, 0.4605, 0.4456, 0.4413, 0.4589, 0.453, 0.4557, 0.4525, 0.4554, 0.4565, 0.4493, 0.4472, 0.4477, 0.4534, 0.4531, 0.4333, 0.453, 0.4528, 0.4481, 0.4519, 0.4495, 0.4447, 0.4492, 0.448, 0.4499, 0.4475, 0.4483, 0.4426, 0.4437, 0.4442, 0.4408, 0.437, 0.4409, 0.4422, 0.4395, 0.4383, 0.4391, 0.4393, 0.437, 0.432, 0.4314, 0.4293, 0.4269, 0.4316, 0.422, 0.4202, 0.4263, 0.4147, 0.4168, 0.3988, 0.3894, 0.3909, 0.3676, 0.3878, 0.377, 0.3816, 0.366, 0.2582, 0.3807, 0.3977, 0.398, 0.3943, 0.3954, 0.3989, 0.4024, 0.406, 0.4086, 0.4072, 0.4024, 0.383, 0.3653, 0.3942, 0.4059, 0.4074, 0.4115, 0.4094, 0.4091, 0.4035, 0.4049, 0.4085, 0.4002, 0.406, 0.4049, 0.4042, 0.3973, 0.386, 0.397, 0.4049, 0.3757, 0.3828, 0.3947, 0.3706, 0.3466, 0.3916, 0.3926, 0.3497, 0.3644, 0.3894, 0.3408, 0.3588, 0.3514, 0.353, 0.3271, 0.3343, 0.3574, 0.3419, 0.3574, 0.3258, 0.3036, 0.3368, 0.3459, 0.2971, 0.3195, 0.3523, 0.3281, 0.3187, 0.2862, 0.2479, 0.3005, 0.23, 0.2216, 0.2865, 0.2377, 0.2934, 0.2534, 0.2428, 0.2541, 0.2501, 0.2352, 0.2492, 0.2695, 0.2331, 0.1505, 0.1938, 0.148, 0.1558, 0.03602, 0.08295, 0.06547, 0.04505, 0.02814, 0.006137, 0.01013, 0.0009892, 0.003601, 0.004986, 0.001065, 0.0006538, 0.0008653, 4.419e-05, 1.04e-06, 0.001188, 0.0008268, 1.859e-06, 0.00311, 0.001496, 5.316e-07, 0.0003967, 0.0003698, 6.7e-05, 0.0009175, 0.004653, 0.009284, 0.01308, 0.008933, 0.00534, 0.02552, 0.002626, 0.005127, 0.000338, 0.0009698, 4.727e-05, 0.0005352, 0.0005101, 0.001245, 0.01167, 0.0005259, 0.01916, 0.01514, 0.01399, 0.001805, 0.005284, 0.007436, 0.0002593, 4.162e-05, 0.003108, 0.02773, 0.01967, 4.086e-05, 5.233e-05, 0.0226, 0.03135, 0.01122, 0.0002265, 0.03204, 0.003859, 0.02614, 0.0148, 0.01149, 0.0274, 0.02851, 0.09697, 0.008911, 0.005992, 0.1096, 0.06564, 0.0651, 0.01346, 0.04282, 0.05066, 0.1272, 0.03809, 0.05992, 0.08972, 0.08471, 0.1102, 0.03559, 0.09871, 0.1302, 0.1335, 0.03017, 0.1025, 0.06251, 0.08803, 0.1188, 0.09728, 0.05667, 0.1391, 0.1112, 0.1045, 0.1039, 0.1027, 0.139, 0.1259, 0.06284, 0.1056, 0.1903, 0.1864, 0.08055, 0.04266, 0.132, 0.1567, 0.2086, 0.1239, 0.1743, 0.1938, 0.1957, 0.2337, 0.1462, 0.1623, 0.2079, 0.09779, 0.2199, 0.1403, 0.1361, 0.09776, 0.1493, 0.1716, 0.1139, 0.05698, 0.1104, 0.1374, 0.16, 0.2423, 0.1308, 0.1376, 0.1168, 0.186, 0.12, 0.1808, 0.1111, 0.2169, 0.1951, 0.1908, 0.1892, 0.1225, 0.1579, 0.2459, 0.2227, 0.2328, 0.2258, 0.2369, 0.2473, 0.2276, 0.2181, 0.2516, 0.2369, 0.2582, 0.2713, 0.2788, 0.2511, 0.231, 0.2019, 0.2226, 0.2715, 0.2691, 0.2605, 0.23, 0.2792, 0.2757, 0.2698, 0.2622, 0.2544, 0.2738, 0.2669, 0.2666, 0.2655, 0.2637, 0.2714, 0.2754, 0.2703, 0.2784, 0.2744, 0.2702, 0.2732, 0.2712, 0.278, 0.2679, 0.2654, 0.2722, 0.2753, 0.2735, 0.2705, 0.2723, 0.2747, 0.2712, 0.27, 0.2673, 0.2658, 0.2685, 0.2685, 0.2709, 0.2705, 0.2721, 0.2696, 0.2644, 0.2643, 0.2657, 0.2643, 0.2667, 0.2665, 0.2626, 0.2609, 0.261, 0.2611, 0.2639, 0.2625, 0.261, 0.2629, 0.2646, 0.2622, 0.2596, 0.261, 0.2607, 0.2577, 0.2578, 0.2554, 0.2562, 0.2586, 0.2606, 0.2587, 0.2571, 0.2482, 0.2453, 0.2423, 0.2361, 0.248, 0.2512, 0.2526, 0.2489, 0.2437, 0.2457, 0.2484, 0.2509, 0.2488, 0.2448, 0.2363, 0.2288, 0.2346, 0.2401, 0.2483, 0.251, 0.2514, 0.2475, 0.2405, 0.2476, 0.2495, 0.2467, 0.2447, 0.2417, 0.2431, 0.2445, 0.2426, 0.2424, 0.2397, 0.2418, 0.2425, 0.2355, 0.2306, 0.2349, 0.2371, 0.2382, 0.2378, 0.2323, 0.2288, 0.2338, 0.2371, 0.2337, 0.2277, 0.2305, 0.2342, 0.2375, 0.235, 0.2344, 0.2347, 0.2364, 0.236, 0.2337, 0.2325, 0.2317, 0.2314, 0.2253, 0.2288, 0.2274, 0.2242, 0.2215, 0.2108, 0.2171, 0.2112, 0.2154, 0.2194, 0.211, 0.2188, 0.2157, 0.2131, 0.2225, 0.2115, 0.2183, 0.2197, 0.2082, 0.2196, 0.2203, 0.2116, 0.2199, 0.2181, 0.2191, 0.2205, 0.2187, 0.2207, 0.2208, 0.2168, 0.2184, 0.2176, 0.2078, 0.1814, 0.2059, 0.2103, 0.2139, 0.2155, 0.2102, 0.2071, 0.2114, 0.2085, 0.2051, 0.2069, 0.2069, 0.2027, 0.2034, 0.1958, 0.1906, 0.1994, 0.204, 0.1973, 0.2061, 0.2058, 0.2014, 0.2048, 0.203, 0.2042, 0.197, 0.2047, 0.2066, 0.2025, 0.2048, 0.205, 0.1912, 0.2034, 0.2019, 0.1984, 0.1984, 0.1961, 0.189, 0.1906, 0.1873, 0.1803, 0.1785, 0.1686, 0.171, 0.1649, 0.1714, 0.1641, 0.1672, 0.1482, 0.1586, 0.1413, 0.1283, 0.1123, 0.1221, 0.08646, 0.05912, 0.04373, 0.03659, 0.02093, 0.01017, 0.01294, 0.0007677, 0.0007396, 4.512e-05, 0.001366, 0.0008, 0.000142, 0.0009128, 0.001667, 3.953e-06, 5.347e-06, 0.003269, 0.002377, 0.006439, 0.00443, 0.0002496, 0.0001523, 0.001992, 0.001165, 0.008234, 0.01001, 0.007634, 0.02103, 0.01717, 0.03364, 0.05029, 0.05051, 0.06131, 0.07617, 0.08974, 0.09736, 0.09336, 0.09635, 0.1, 0.1012, 0.104, 0.09626, 0.112, 0.1008, 0.103, 0.1067, 0.102, 0.1051, 0.1029, 0.1043, 0.1042, 0.1018, 0.09962, 0.09985, 0.09925, 0.09987, 0.09785, 0.09713, 0.09695, 0.0949, 0.09233, 0.09472, 0.09233, 0.09302, 0.08982, 0.08996, 0.09034, 0.09011, 0.09024, 0.08933, 0.08679, 0.08625, 0.08493, 0.07874, 0.08225, 0.082, 0.08224, 0.07846, 0.08065, 0.08024, 0.07335, 0.07562, 0.07883, 0.07691, 0.07704, 0.07552, 0.07507, 0.07386, 0.07272, 0.07074, 0.0716, 0.06794, 0.06713, 0.06823, 0.06521, 0.06435, 0.06629, 0.06309, 0.06304, 0.06143, 0.05934, 0.05979, 0.06432, 0.05898, 0.05403, 0.05914, 0.05853, 0.05884, 0.05137, 0.05392, 0.04703, 0.05078, 0.05297, 0.05373, 0.0382, 0.04867, 0.04892, 0.04006, 0.04371, 0.04588, 0.04886, 0.04183, 0.04285, 0.03685, 0.03515, 0.0411, 0.05014, 0.02413, 0.04914, 0.03093, 0.02382, 0.03564, 0.04204, 0.03454, 0.02839, 0.02892, 0.02048, 0.01592, 0.01294, 0.01131, 0.0218, 0.008443, 0.009811, 0.004011, 0.005246, 0.001662, 0.0002413, 0.0001442, 0.0001983, 9.765e-07, 3.219e-07, 1.076e-05, 5.486e-07, 1.246e-08, 2.004e-10, 7.859e-15, 1.124e-11, 6.864e-18, 6.904e-16, 4.6610000000000005e-20, 2.229e-14, 6.235e-20, 1.319e-17, 9.441000000000001e-20, 1.708e-16, 4.114e-14, 6.477e-23, 2.863e-09, 4.119e-09, 2.678e-10, 3.891e-10, 2.356e-14, 4.124e-14, 8.407e-21, 6.898999999999999e-29, 4.429e-20, 1.522e-13, 5.425e-14, 2.218e-12, 3.078e-15, 5.79e-12, 2.215e-10, 4.843e-15, 1.566e-11, 2.154e-22, 2.218e-12, 2.988e-09, 6.211e-11, 2.176e-15, 6.085e-11, 1.513e-10, 1.874e-12, 1.713e-09, 3.863e-13, 1.872e-11, 2.73e-09, 4.503e-09, 2.736e-08, 3.805e-07, 5.264e-07, 4.253e-06, 1.159e-07, 3.021e-05, 1.181e-05, 1.225e-06, 0.0002821, 0.000877, 3.67e-06, 0.000116, 0.001878, 0.0002777, 7.727e-05, 0.0009442, 0.00256, 0.0005503, 0.003812, 0.002717, 0.003765, 0.001921, 0.009645, 0.003697, 0.001799, 0.009325, 0.005937, 0.008733, 0.004567, 0.01473, 0.01414, 0.006978, 0.005887, 0.01248, 0.006037, 0.01183, 0.01429, 0.001858, 0.004343, 0.005452, 0.01449, 0.01711, 0.01008, 0.01413, 0.008, 0.0127, 0.01263, 0.003479, 0.01321, 0.01162, 0.00626, 0.006116, 0.01003, 0.004436, 0.002138, 0.01173, 0.007968, 0.006259, 0.01124, 0.00772, 0.006106, 0.007444, 0.003523, 0.009309, 0.003535, 0.003885, 0.006276, 0.01595, 0.006949, 0.009818, 0.01682, 0.007535, 0.007148, 0.01191, 0.01037, 0.0141, 0.01681, 0.01664, 0.01276, 0.01435, 0.01177, 0.007868, 0.006687, 0.002151, 0.001885, 0.001186, 0.002776, 0.004268, 0.001262, 0.001671, 0.01167, 0.006865, 0.002545, 0.004828, 0.01376, 0.002941, 0.005874, 0.003235, 0.01012, 0.005574, 0.01442, 0.01173, 0.003821, 0.003735, 0.007639, 0.006391, 4.77e-05, 0.0003779, 0.005685, 0.007103, 0.01151, 0.006941, 0.005989, 0.01139, 0.006804, 0.008381, 0.00997, 0.00623, 0.01166, 0.007155, 0.01028, 0.01113, 0.01147, 0.0138, 0.006261, 0.009964, 0.008609, 0.0141, 0.01108, 0.009569, 0.01329, 0.009286, 0.01284, 0.01193, 0.009898, 0.01363, 0.01059, 0.01319, 0.01199, 0.01201, 0.01294, 0.01156, 0.01294, 0.0128, 0.01262, 0.01287, 0.01277, 0.01298, 0.0125, 0.01217, 0.01072, 0.01039, 0.01074, 0.01169, 0.01086, 0.01177, 0.01147, 0.01025, 0.01014, 0.011, 0.01045, 0.01084, 0.01094, 0.01129, 0.01095, 0.01074, 0.0108, 0.01195, 0.01095, 0.01096, 0.0112, 0.01175, 0.01089, 0.01078, 0.0114, 0.01137, 0.01071, 0.009562, 0.007718, 0.009905, 0.01033, 0.01043, 0.01068, 0.01095, 0.01084, 0.01001, 0.01002, 0.01073, 0.01075, 0.009975, 0.00951, 0.009563, 0.01026, 0.00979, 0.0097, 0.009744, 0.009424, 0.009765, 0.00966, 0.009928, 0.009545, 0.008895, 0.009447, 0.009942, 0.009687, 0.009185, 0.008847, 0.009759, 0.00968, 0.009743, 0.00874, 0.009296, 0.009072, 0.009085, 0.008891, 0.008462, 0.008238, 0.007632, 0.007161, 0.006895, 0.006993, 0.007117, 0.007603, 0.008219, 0.007992, 0.007271, 0.007134, 0.007137, 0.007074, 0.007201, 0.007421, 0.007513, 0.007635, 0.007721, 0.007741, 0.007799, 0.007852, 0.007792, 0.007613, 0.007501, 0.007511, 0.007424, 0.007283, 0.006999]</t>
  </si>
  <si>
    <t>6.147e-22, 1.056e-20, 4.5090000000000005e-20, 8.298e-19, 4.8e-18, 1.477e-17, 5.144e-17, 8.482e-17, 1.338e-15, 3.623e-15, 1.371e-14, 8.81e-14, 3.752e-13, 1.842e-12, 5.464e-12, 2.16e-11, 6.083e-11, 2.257e-10, 7.104e-10, 2.502e-09, 7.758e-09, 1.722e-08, 4.112e-08, 1.371e-07, 2.818e-07, 4.075e-07, 9.168e-07, 2.422e-06, 4.004e-06, 9.054e-06, 1.678e-05, 3.108e-05, 5.592e-05, 7.312e-05, 9.365e-05, 0.0002324, 0.0003428, 0.0003276, 0.0006872, 0.001051, 0.001099, 0.001517, 0.002546, 0.003785, 0.003079, 0.005566, 0.009066, 0.01077, 0.009737, 0.01328, 0.01787, 0.01898, 0.01778, 0.02107, 0.0283, 0.03429, 0.03551, 0.04, 0.03979, 0.04195, 0.04049, 0.06411, 0.07784, 0.07384, 0.0692, 0.08058, 0.0852, 0.08381, 0.09961, 0.08286, 0.1072, 0.09169, 0.07604, 0.1045, 0.1291, 0.1351, 0.1021, 0.1201, 0.1384, 0.1167, 0.1411, 0.1673, 0.1421, 0.1349, 0.1497, 0.1293, 0.1244, 0.152, 0.1759, 0.1795, 0.1526, 0.1907, 0.2371, 0.2332, 0.2323, 0.2247, 0.2026, 0.2074, 0.2432, 0.2734, 0.2755, 0.2221, 0.2261, 0.2266, 0.2405, 0.2353, 0.2343, 0.213, 0.2175, 0.2471, 0.2297, 0.2759, 0.1901, 0.2148, 0.1761, 0.2183, 0.2104, 0.2483, 0.243, 0.2337, 0.2664, 0.2388, 0.2373, 0.2145, 0.2544, 0.2363, 0.2602, 0.245, 0.1768, 0.183, 0.2376, 0.2402, 0.2025, 0.2278, 0.2446, 0.1972, 0.2224, 0.2205, 0.2034, 0.2005, 0.2467, 0.259, 0.2309, 0.2251, 0.2393, 0.1852, 0.2317, 0.2463, 0.2543, 0.2566, 0.2548, 0.2289, 0.2382, 0.2024, 0.1665, 0.2028, 0.1599, 0.136, 0.1893, 0.2405, 0.2536, 0.2016, 0.1828, 0.2095, 0.1803, 0.2483, 0.2219, 0.2035, 0.2477, 0.2107, 0.2136, 0.2669, 0.2814, 0.2632, 0.2551, 0.2635, 0.2295, 0.2305, 0.2478, 0.2629, 0.2789, 0.2155, 0.2292, 0.2854, 0.1885, 0.225, 0.2278, 0.1476, 0.2134, 0.176, 0.1703, 0.253, 0.2088, 0.2154, 0.227, 0.2643, 0.2852, 0.2683, 0.2203, 0.2002, 0.2072, 0.2497, 0.249, 0.1965, 0.1736, 0.1473, 0.1357, 0.1301, 0.1429, 0.2092, 0.2065, 0.1914, 0.1632, 0.2134, 0.1765, 0.1973, 0.1813, 0.1784, 0.1916, 0.231, 0.2308, 0.2114, 0.2477, 0.2514, 0.2108, 0.1878, 0.104, 0.07528, 0.1525, 0.193, 0.2345, 0.2371, 0.2046, 0.1191, 0.08895, 0.1801, 0.251, 0.2583, 0.2784, 0.2763, 0.2856, 0.2805, 0.2932, 0.2759, 0.2693, 0.2669, 0.2601, 0.2536, 0.2611, 0.2771, 0.2401, 0.2578, 0.2745, 0.2654, 0.2663, 0.2647, 0.2669, 0.258, 0.251, 0.252, 0.2486, 0.2578, 0.2428, 0.2351, 0.2464, 0.2438, 0.2355, 0.2291, 0.2213, 0.2079, 0.1804, 0.1772, 0.2267, 0.226, 0.208, 0.2154, 0.2408, 0.2357, 0.2129, 0.2185, 0.2236, 0.2297, 0.2443, 0.2362, 0.2392, 0.2321, 0.2196, 0.2353, 0.2369, 0.2358, 0.2404, 0.2472, 0.2361, 0.2203, 0.2282, 0.2277, 0.2311, 0.233, 0.2233, 0.2204, 0.2192, 0.2225, 0.2224, 0.2193, 0.214, 0.2096, 0.21, 0.2044, 0.205, 0.2043, 0.1964, 0.1947, 0.2036, 0.1993, 0.1979, 0.1981, 0.1907, 0.1897, 0.1934, 0.1906, 0.1895, 0.1913, 0.1908, 0.187, 0.1818, 0.1719, 0.1491, 0.155, 0.1687, 0.1679, 0.1753, 0.171, 0.1603, 0.1642, 0.1646, 0.1648, 0.1646, 0.166, 0.157, 0.1579, 0.1521, 0.1481, 0.1451, 0.15, 0.1459, 0.1492, 0.1531, 0.1446, 0.139, 0.1417, 0.1399, 0.1425, 0.143, 0.1343, 0.1324, 0.1302, 0.1289, 0.1138, 0.1188, 0.1237, 0.1272, 0.1275, 0.1268, 0.1236, 0.1272, 0.1279, 0.1213, 0.1135, 0.1192, 0.1249, 0.1223, 0.1233, 0.1182, 0.114, 0.1166, 0.1183, 0.1186, 0.1131, 0.1143, 0.1127, 0.1074, 0.1076, 0.1102, 0.1081, 0.1095, 0.1085, 0.1084, 0.1075, 0.1054, 0.105, 0.1056, 0.1035, 0.1035, 0.101, 0.1028, 0.1023, 0.1003, 0.09651, 0.09513, 0.09273, 0.09325, 0.09382, 0.09251, 0.09443, 0.09128, 0.08992, 0.08802, 0.0891, 0.08789, 0.0857, 0.08493, 0.08358, 0.08524, 0.08558, 0.08477, 0.08271, 0.08137, 0.08169, 0.07989, 0.07968, 0.08071, 0.0806, 0.0816, 0.08134, 0.08162, 0.07917, 0.07709, 0.07842, 0.07674, 0.06876, 0.07143, 0.07451, 0.07348, 0.07358, 0.07279, 0.07088, 0.07236, 0.07127, 0.07041, 0.06987, 0.06929, 0.06814, 0.06724, 0.06787, 0.06855, 0.06778, 0.0671, 0.06736, 0.0662, 0.0659, 0.06504, 0.06502, 0.06445, 0.06326, 0.06202, 0.063, 0.06057, 0.06011, 0.06207, 0.0611, 0.06114, 0.06088, 0.05983, 0.05858, 0.05721, 0.05679, 0.05736, 0.05781, 0.05371, 0.05581, 0.05409, 0.05493, 0.05415, 0.05545, 0.05457, 0.05512, 0.05405, 0.05464, 0.05482, 0.05392, 0.05308, 0.05275, 0.05224, 0.05273, 0.05227, 0.05214, 0.0509, 0.05051, 0.05046, 0.0492, 0.0486, 0.05031, 0.04873, 0.04916, 0.0483, 0.04659, 0.04087, 0.04179, 0.04645, 0.04645, 0.04635, 0.04633, 0.04619, 0.04508, 0.04533, 0.04508, 0.04486, 0.04458, 0.04435, 0.04479, 0.04435, 0.04412, 0.04356, 0.04403, 0.04363, 0.04299, 0.04307, 0.04244, 0.04237, 0.04148, 0.04161, 0.04113, 0.04088, 0.0406, 0.04019, 0.0403, 0.03988, 0.02601, 0.03047, 0.03043, 0.03182, 0.03346, 0.03483, 0.03516, 0.03522, 0.03604, 0.03599, 0.03712, 0.03641, 0.03594, 0.03534, 0.035, 0.03489, 0.0348, 0.03538, 0.03532, 0.03496, 0.03479, 0.03469, 0.03436, 0.03428, 0.03405, 0.03375, 0.03333, 0.03326, 0.03226, 0.03225, 0.02982, 0.028, 0.02556, 0.02673, 0.02798, 0.03056, 0.02906, 0.02683, 0.02673, 0.02751, 0.02737, 0.02622, 0.02634, 0.02767, 0.02662, 0.02761, 0.02838, 0.02873, 0.02809, 0.02791, 0.02792, 0.02783, 0.02718, 0.0276, 0.02709, 0.02691, 0.02742, 0.02714, 0.02697, 0.02697, 0.02689, 0.02669, 0.02624, 0.0261, 0.02572, 0.0257, 0.0257, 0.02562, 0.02536, 0.02523, 0.02515, 0.02472, 0.02408, 0.003723, 0.001909, 0.01178, 0.005685, 0.008641, 0.0116, 0.01433, 0.01817, 0.02102, 0.0214, 0.02206, 0.02216, 0.02211, 0.02215, 0.02193, 0.02167, 0.02183, 0.02144, 0.02121, 0.02111, 0.0209, 0.02082, 0.02085, 0.02039, 0.0204, 0.02017, 0.02032, 0.02002, 0.01975, 0.0197, 0.01928, 0.01917, 0.01891, 0.01854, 0.01852, 0.01881, 0.01843, 0.01838, 0.01858, 0.01844, 0.0181, 0.018, 0.01786, 0.01768, 0.01759, 0.01738, 0.01767, 0.0174, 0.01732, 0.01701, 0.01689, 0.01691, 0.01655, 0.01627, 0.01492, 0.01474, 0.01385, 0.01384, 0.01339, 0.01428, 0.01362, 0.01518, 0.01483, 0.01122, 0.01456, 0.0147, 0.01429, 0.0148, 0.01314, 0.014, 0.01388, 0.01383, 0.0135, 0.01387, 0.01354, 0.01435, 0.01396, 0.01425, 0.01386, 0.01389, 0.0141, 0.01389, 0.01378, 0.01364, 0.01344, 0.01377, 0.01363, 0.0133, 0.01319, 0.01276, 0.01217, 0.01286, 0.01269, 0.01213, 0.01045, 0.0114, 0.01242, 0.01263, 0.0125, 0.01244, 0.0124, 0.01228, 0.01242, 0.01267, 0.01198, 0.01183, 0.01059, 0.011, 0.01192, 0.01163, 0.01191, 0.0117, 0.01161, 0.01154, 0.01135, 0.01107, 0.01114, 0.0112, 0.01128, 0.01106, 0.01078, 0.01059, 0.01078, 0.01076, 0.01067, 0.0107, 0.0102, 0.01024, 0.01038, 0.0104, 0.01032, 0.01024, 0.009967, 0.009708, 0.009485, 0.009131, 0.008776, 0.007838, 0.008232, 0.006526, 0.008123, 0.006892, 0.00745, 0.007608, 0.009059, 0.008793, 0.008269, 0.007021, 0.00716, 0.007516, 0.006992, 0.007212, 0.00739, 0.007034, 0.006907, 0.007385, 0.006389, 0.00762, 0.006548, 0.007606, 0.007583, 0.007706, 0.007116, 0.007378, 0.00724, 0.007062, 0.00711, 0.007691, 0.006311, 0.005933, 0.004947, 0.004533, 0.00353, 0.003058, 0.002096, 0.002881, 0.002023, 0.002126, 0.002516, 0.004245, 0.004933, 0.003992, 0.004378, 0.00302, 0.002941, 0.003993, 0.002273, 0.004081, 0.002969, 0.005149, 0.001898, 0.004958, 0.003039, 0.003643, 0.004153, 0.003673, 0.003393, 0.003057, 0.004296, 0.003715, 0.004184, 0.004436, 0.004214, 0.004652, 0.004301, 0.004551, 0.004666, 0.00468, 0.005516, 0.005782, 0.005423, 0.005888, 0.005622, 0.005199, 0.004916, 0.004936, 0.004851, 0.005279, 0.005088, 0.005224, 0.004978, 0.005596, 0.005419, 0.005238, 0.005604, 0.005334, 0.00561, 0.005524, 0.005497, 0.005489, 0.005413, 0.005467, 0.005469, 0.005382, 0.005422, 0.005386, 0.005352, 0.005333, 0.005291, 0.005251, 0.00521, 0.005239, 0.005131, 0.005111, 0.004979, 0.004759, 0.004936, 0.005014, 0.00498, 0.004945, 0.004911, 0.004913, 0.004861, 0.004861, 0.00481, 0.004762, 0.004722, 0.004718, 0.004675, 0.004576, 0.004616, 0.004588, 0.004541, 0.004575, 0.00452, 0.004531, 0.004498, 0.00447, 0.004446, 0.004379, 0.004384, 0.004353, 0.00432, 0.004238, 0.00422, 0.004216, 0.004223, 0.004137, 0.004141, 0.004124, 0.004091, 0.004092, 0.004047, 0.00402, 0.00402, 0.00395, 0.003891, 0.003911, 0.003919, 0.003891, 0.003858, 0.003838, 0.003807, 0.003764, 0.003758, 0.003746, 0.003718, 0.003692, 0.003588, 0.00358, 0.00356, 0.003542, 0.003549, 0.003502, 0.003528, 0.003496, 0.003409, 0.003445, 0.003359, 0.003247, 0.003356, 0.00338, 0.003345, 0.003283, 0.003344, 0.003211, 0.003325, 0.00328, 0.003216, 0.003235, 0.003212, 0.003109, 0.003116, 0.003106, 0.003085, 0.003158, 0.00295, 0.002969, 0.003062, 0.002992, 0.002946, 0.003034, 0.003001, 0.002662, 0.002752, 0.002734, 0.002648, 0.002883, 0.0026, 0.002683, 0.002544, 0.00255, 0.002461, 0.002454, 0.002447, 0.002589, 0.002187, 0.002476, 0.002224, 0.002235, 0.002498, 0.001814, 0.002197, 0.00154, 0.001693, 0.001367, 0.001233, 0.000601, 0.001263, 0.0007264, 0.000925, 0.001154, 0.0005619, 0.0008129, 0.000669, 0.0008698, 0.0003923, 0.000976, 0.0006904, 0.0007034, 0.000527, 0.001628, 0.001298, 0.0009407, 0.0003271, 0.0001096, 0.0008148, 0.0016, 0.001126, 0.001457, 0.001301, 0.001052, 0.001158, 0.001598, 0.000641, 0.0008573, 0.0009329, 0.0004218, 0.001328, 0.001123, 0.0006932, 0.00107, 0.001241, 0.001116, 0.000869, 0.001455, 0.001338, 0.001461, 0.001426, 0.00148, 0.001345, 0.001594, 0.001582, 0.001897, 0.001736, 0.001646, 0.001654, 0.001731, 0.001716, 0.001727, 0.001822, 0.001778, 0.001792, 0.001798, 0.001416, 0.001725, 0.001836, 0.001788, 0.001435, 0.001819, 0.001689, 0.001727, 0.001283, 0.001673, 0.00159, 0.001564, 0.001751, 0.001692, 0.001287, 0.001578, 0.001689, 0.001647, 0.001695, 0.001636, 0.00167, 0.001609, 0.001568, 0.001637, 0.001524, 0.00137, 0.001588, 0.001553, 0.001525, 0.001509, 0.001358, 0.00153, 0.00164, 0.001509, 0.001458, 0.001485, 0.001523, 0.00147, 0.001479, 0.001567, 0.001489, 0.001465, 0.001545, 0.001514, 0.001524, 0.001507, 0.001514, 0.001516, 0.001481, 0.001467, 0.001463, 0.001487, 0.001483, 0.001399, 0.001476, 0.001468, 0.001445, 0.00146, 0.001448, 0.001419, 0.001439, 0.001429, 0.001432, 0.001417, 0.001417, 0.001395, 0.001394, 0.001389, 0.001375, 0.001358, 0.001365, 0.001365, 0.001352, 0.001343, 0.00134, 0.001337, 0.001325, 0.001303, 0.0013, 0.001284, 0.001269, 0.001287, 0.001244, 0.001232, 0.001255, 0.0012, 0.001205, 0.001129, 0.001088, 0.001089, 0.0009968, 0.001074, 0.001027, 0.001047, 0.0009848, 0.0005855, 0.001032, 0.0011, 0.001099, 0.001082, 0.001085, 0.001094, 0.001105, 0.001118, 0.001126, 0.001121, 0.001105, 0.001052, 0.001004, 0.001079, 0.001109, 0.001109, 0.00112, 0.001107, 0.001104, 0.001078, 0.001086, 0.001093, 0.001055, 0.001077, 0.001071, 0.001062, 0.001033, 0.0009917, 0.00103, 0.001055, 0.0009464, 0.0009725, 0.001013, 0.0009295, 0.0008386, 0.0009934, 0.0009931, 0.0008473, 0.000894, 0.0009744, 0.0008125, 0.0008705, 0.0008473, 0.0008492, 0.0007608, 0.000788, 0.000855, 0.0008034, 0.0008513, 0.000744, 0.0006787, 0.0007772, 0.0008003, 0.0006459, 0.0007156, 0.0008159, 0.0007398, 0.0007093, 0.0006136, 0.0005044, 0.0006441, 0.0004451, 0.0004297, 0.0005919, 0.000468, 0.0006163, 0.0005074, 0.0004728, 0.0005035, 0.0004933, 0.0004572, 0.0004843, 0.0005368, 0.000428, 0.0002462, 0.000342, 0.0002327, 0.0002468, 3.63e-05, 0.0001025, 8.214e-05, 4.469e-05, 2.364e-05, 3.31e-06, 6.436e-06, 3.419e-07, 1.771e-06, 2.567e-06, 3.721e-07, 1.731e-07, 2.712e-07, 6.228e-09, 8.46e-11, 4.062e-07, 2.36e-07, 1.198e-10, 1.226e-06, 5.08e-07, 1.839e-11, 1.012e-07, 8.512e-08, 1.14e-08, 2.888e-07, 2.1e-06, 5.127e-06, 8.141e-06, 5.263e-06, 2.843e-06, 1.852e-05, 1.268e-06, 2.515e-06, 1.156e-07, 2.914e-07, 9.641e-09, 1.304e-07, 1.581e-07, 3.591e-07, 6.366e-06, 1.838e-07, 1.206e-05, 9.559e-06, 8.082e-06, 7.52e-07, 2.655e-06, 3.374e-06, 6.839e-08, 5.64e-09, 1.38e-06, 1.955e-05, 1.28e-05, 4.841e-09, 7.501e-09, 1.662e-05, 2.382e-05, 7.337e-06, 5.244e-08, 2.369e-05, 2.092e-06, 1.869e-05, 9.355e-06, 6.681e-06, 1.994e-05, 2.157e-05, 0.0001061, 4.987e-06, 3.043e-06, 0.0001255, 6.107e-05, 6.367e-05, 1.034e-05, 3.875e-05, 4.493e-05, 0.0001519, 3.408e-05, 5.943e-05, 9.467e-05, 9.072e-05, 0.0001305, 2.792e-05, 0.0001109, 0.0001584, 0.0001647, 2.253e-05, 0.0001155, 6.3e-05, 8.896e-05, 0.0001333, 0.0001029, 5.26e-05, 0.0001636, 0.0001244, 0.0001112, 0.0001138, 0.0001165, 0.0001632, 0.0001425, 6.384e-05, 0.0001115, 0.0002467, 0.0002346, 8.024e-05, 3.693e-05, 0.0001511, 0.0001882, 0.0002742, 0.0001426, 0.0002105, 0.0002452, 0.0002538, 0.0003124, 0.0001727, 0.000194, 0.0002652, 0.0001013, 0.0002871, 0.0001672, 0.0001518, 9.741e-05, 0.0001702, 0.0002015, 0.000121, 5.039e-05, 0.000116, 0.0001529, 0.0001889, 0.0003206, 0.0001434, 0.0001513, 0.0001254, 0.000224, 0.0001276, 0.0002159, 0.0001163, 0.0002711, 0.0002383, 0.0002272, 0.0002259, 0.0001278, 0.0001823, 0.0003203, 0.0002817, 0.0003008, 0.000282, 0.0002997, 0.0003182, 0.0002862, 0.0002711, 0.0003294, 0.0003029, 0.0003378, 0.0003605, 0.0003726, 0.0003301, 0.0002945, 0.0002449, 0.0002787, 0.0003597, 0.0003522, 0.0003393, 0.0002824, 0.0003668, 0.0003599, 0.0003515, 0.0003364, 0.0003214, 0.0003554, 0.0003433, 0.0003407, 0.000338, 0.000334, 0.0003476, 0.0003564, 0.000346, 0.0003587, 0.0003513, 0.0003424, 0.0003457, 0.0003416, 0.0003534, 0.0003383, 0.0003337, 0.0003411, 0.0003465, 0.0003436, 0.0003387, 0.0003394, 0.000342, 0.0003361, 0.0003345, 0.0003299, 0.0003277, 0.0003299, 0.0003283, 0.0003308, 0.0003289, 0.0003308, 0.0003265, 0.0003199, 0.0003191, 0.0003203, 0.0003178, 0.0003197, 0.0003183, 0.0003133, 0.0003103, 0.0003098, 0.0003091, 0.0003117, 0.0003093, 0.0003068, 0.0003083, 0.0003097, 0.000306, 0.0003025, 0.0003033, 0.0003024, 0.0002982, 0.0002978, 0.0002944, 0.000295, 0.0002972, 0.000299, 0.0002964, 0.0002939, 0.0002829, 0.0002787, 0.0002742, 0.0002662, 0.0002788, 0.0002815, 0.0002826, 0.0002779, 0.0002717, 0.0002734, 0.0002765, 0.000279, 0.0002761, 0.0002712, 0.0002617, 0.000253, 0.0002587, 0.0002643, 0.0002724, 0.000275, 0.0002746, 0.0002698, 0.0002616, 0.0002685, 0.0002703, 0.0002667, 0.000264, 0.00026, 0.0002607, 0.0002618, 0.0002592, 0.0002583, 0.0002548, 0.0002564, 0.0002563, 0.0002484, 0.0002427, 0.0002466, 0.0002485, 0.0002489, 0.0002479, 0.0002417, 0.0002375, 0.0002421, 0.0002451, 0.0002407, 0.0002342, 0.0002364, 0.0002395, 0.0002424, 0.000239, 0.0002379, 0.0002375, 0.0002387, 0.0002375, 0.0002348, 0.0002328, 0.000231, 0.0002306, 0.0002229, 0.0002269, 0.0002237, 0.0002208, 0.000218, 0.0002046, 0.0002127, 0.0002036, 0.0002096, 0.0002137, 0.0002008, 0.0002121, 0.0002064, 0.0002015, 0.0002141, 0.0001989, 0.0002082, 0.0002094, 0.0001933, 0.000208, 0.0002083, 0.0001961, 0.0002067, 0.0002034, 0.0002044, 0.0002061, 0.0002034, 0.0002048, 0.0002044, 0.0001993, 0.0002013, 0.0001998, 0.0001871, 0.0001531, 0.0001843, 0.0001904, 0.0001934, 0.0001947, 0.0001888, 0.0001861, 0.0001896, 0.0001854, 0.0001821, 0.0001838, 0.0001826, 0.0001774, 0.0001794, 0.0001721, 0.0001657, 0.0001745, 0.0001781, 0.0001682, 0.0001789, 0.0001783, 0.0001723, 0.0001761, 0.0001743, 0.0001745, 0.0001647, 0.0001736, 0.0001756, 0.0001703, 0.0001729, 0.0001729, 0.0001561, 0.0001702, 0.0001687, 0.0001647, 0.0001645, 0.0001605, 0.0001519, 0.0001518, 0.0001474, 0.0001385, 0.0001359, 0.0001268, 0.0001269, 0.0001197, 0.0001244, 0.0001164, 0.0001183, 0.0001004, 0.0001084, 9.233e-05, 8.072e-05, 6.697e-05, 7.367e-05, 4.579e-05, 2.876e-05, 1.873e-05, 1.471e-05, 6.973e-06, 2.802e-06, 3.604e-06, 9.287e-08, 1.088e-07, 3.279e-09, 1.654e-07, 8.929e-08, 1.145e-08, 1.179e-07, 2.166e-07, 1.305e-10, 1.87e-10, 5.109e-07, 3.39e-07, 1.179e-06, 7.166e-07, 2.096e-08, 1.251e-08, 2.418e-07, 1.44e-07, 1.563e-06, 2.108e-06, 1.433e-06, 5.183e-06, 4.343e-06, 1.018e-05, 1.645e-05, 1.634e-05, 2.145e-05, 2.853e-05, 3.524e-05, 3.91e-05, 3.676e-05, 3.821e-05, 3.995e-05, 4.042e-05, 4.146e-05, 3.708e-05, 4.49e-05, 3.833e-05, 3.925e-05, 4.08e-05, 3.795e-05, 3.927e-05, 3.764e-05, 3.792e-05, 3.762e-05, 3.611e-05, 3.485e-05, 3.47e-05, 3.407e-05, 3.406e-05, 3.298e-05, 3.244e-05, 3.218e-05, 3.111e-05, 2.963e-05, 3.051e-05, 2.933e-05, 2.948e-05, 2.799e-05, 2.792e-05, 2.789e-05, 2.769e-05, 2.752e-05, 2.698e-05, 2.572e-05, 2.537e-05, 2.476e-05, 2.262e-05, 2.355e-05, 2.315e-05, 2.312e-05, 2.154e-05, 2.222e-05, 2.188e-05, 1.913e-05, 1.998e-05, 2.101e-05, 2.012e-05, 2.001e-05, 1.936e-05, 1.902e-05, 1.845e-05, 1.794e-05, 1.708e-05, 1.718e-05, 1.581e-05, 1.536e-05, 1.559e-05, 1.448e-05, 1.411e-05, 1.47e-05, 1.36e-05, 1.348e-05, 1.3e-05, 1.226e-05, 1.229e-05, 1.358e-05, 1.195e-05, 1.054e-05, 1.2e-05, 1.167e-05, 1.17e-05, 9.64e-06, 1.021e-05, 8.506e-06, 9.375e-06, 9.849e-06, 1.002e-05, 6.201e-06, 8.64e-06, 8.716e-06, 6.682e-06, 7.401e-06, 7.811e-06, 8.438e-06, 6.887e-06, 7.037e-06, 5.792e-06, 5.435e-06, 6.493e-06, 8.283e-06, 3.298e-06, 7.942e-06, 4.343e-06, 3.102e-06, 5.123e-06, 6.22e-06, 4.808e-06, 3.703e-06, 3.714e-06, 2.388e-06, 1.709e-06, 1.282e-06, 1.095e-06, 2.405e-06, 7.741e-07, 9.051e-07, 3.014e-07, 3.548e-07, 9.971e-08, 6.793e-09, 3.415e-09, 5.124e-09, 8.895e-12, 2.949e-12, 1.222e-10, 4.78e-12, 4.276e-14, 2.059e-16, 5.903999999999999e-22, 3.492e-18, 6.82e-26, 1.666e-23, 1.725e-27, 1.178e-21, 1.003e-27, 1.462e-25, 4.026e-28, 1.2069999999999999e-23, 1.891e-21, 2.532e-32, 5.347e-15, 6.76e-15, 2.143e-16, 2.61e-16, 1.407e-21, 6.467e-21, 6.069e-29, 1.3009999999999999e-39, 3.4e-28, 3.259e-20, 8.908e-21, 3.142e-19, 3.5079999999999996e-22, 1.505e-18, 9.701e-17, 1.0210000000000001e-21, 3.075e-18, 1.563e-31, 1.178e-18, 1.921e-15, 2.786e-17, 3.6399999999999995e-22, 4.464e-17, 1.089e-16, 6.392e-19, 1.852e-15, 1.015e-19, 8.59e-18, 2.144e-15, 9.169e-15, 1.407e-13, 1.463e-12, 1.531e-12, 3.223e-11, 7.165e-13, 3.967e-10, 1.397e-10, 8.691e-12, 4.738e-09, 2.152e-08, 2.659e-11, 1.999e-09, 6.046e-08, 5.854e-09, 1.609e-09, 2.489e-08, 8.298e-08, 1.209e-08, 1.427e-07, 9.983e-08, 1.355e-07, 6.703e-08, 4.456e-07, 1.544e-07, 6.121e-08, 4.096e-07, 2.448e-07, 4.042e-07, 1.883e-07, 7.357e-07, 7.005e-07, 2.965e-07, 2.454e-07, 5.912e-07, 2.698e-07, 5.515e-07, 6.91e-07, 6.744e-08, 1.694e-07, 2.117e-07, 6.863e-07, 8.457e-07, 4.477e-07, 6.654e-07, 3.334e-07, 5.839e-07, 5.639e-07, 1.229e-07, 6.087e-07, 5.18e-07, 2.578e-07, 2.366e-07, 4.164e-07, 1.617e-07, 6.556e-08, 5.049e-07, 3.095e-07, 2.262e-07, 4.768e-07, 3.133e-07, 2.171e-07, 2.733e-07, 1.109e-07, 3.706e-07, 1.181e-07, 1.283e-07, 2.322e-07, 6.782e-07, 2.623e-07, 4.009e-07, 7.197e-07, 2.796e-07, 2.668e-07, 4.66e-07, 4.011e-07, 5.648e-07, 7.068e-07, 7.029e-07, 4.972e-07, 5.884e-07, 4.315e-07, 2.868e-07, 2.092e-07, 5.914e-08, 4.788e-08, 2.556e-08, 7.089e-08, 1.215e-07, 3.096e-08, 3.955e-08, 4.224e-07, 2.079e-07, 7.119e-08, 1.423e-07, 5.104e-07, 7.532e-08, 1.862e-07, 8.988e-08, 3.776e-07, 1.738e-07, 5.492e-07, 4.182e-07, 1.131e-07, 1.139e-07, 2.495e-07, 1.869e-07, 2.613e-10, 5.141e-09, 1.537e-07, 2.277e-07, 3.807e-07, 2.156e-07, 1.699e-07, 3.79e-07, 1.922e-07, 2.562e-07, 3.163e-07, 1.643e-07, 3.748e-07, 1.917e-07, 3.133e-07, 3.37e-07, 3.534e-07, 4.482e-07, 1.575e-07, 2.944e-07, 2.345e-07, 4.498e-07, 3.23e-07, 2.645e-07, 4.139e-07, 2.531e-07, 3.909e-07, 3.519e-07, 2.766e-07, 4.195e-07, 2.974e-07, 4.001e-07, 3.502e-07, 3.494e-07, 3.858e-07, 3.304e-07, 3.834e-07, 3.763e-07, 3.675e-07, 3.764e-07, 3.753e-07, 3.848e-07, 3.667e-07, 3.536e-07, 2.977e-07, 2.849e-07, 2.973e-07, 3.339e-07, 3.02e-07, 3.361e-07, 3.238e-07, 2.819e-07, 2.767e-07, 3.083e-07, 2.844e-07, 2.996e-07, 3.023e-07, 3.146e-07, 3.004e-07, 2.92e-07, 2.945e-07, 3.341e-07, 2.96e-07, 2.956e-07, 3.03e-07, 3.218e-07, 2.894e-07, 2.851e-07, 3.071e-07, 3.043e-07, 2.795e-07, 2.407e-07, 1.807e-07, 2.508e-07, 2.642e-07, 2.659e-07, 2.755e-07, 2.851e-07, 2.799e-07, 2.508e-07, 2.505e-07, 2.735e-07, 2.729e-07, 2.466e-07, 2.324e-07, 2.344e-07, 2.563e-07, 2.399e-07, 2.362e-07, 2.356e-07, 2.248e-07, 2.356e-07, 2.32e-07, 2.393e-07, 2.259e-07, 2.059e-07, 2.224e-07, 2.37e-07, 2.284e-07, 2.122e-07, 2.015e-07, 2.291e-07, 2.257e-07, 2.274e-07, 1.959e-07, 2.123e-07, 2.045e-07, 2.043e-07, 1.979e-07, 1.847e-07, 1.775e-07, 1.591e-07, 1.452e-07, 1.375e-07, 1.4e-07, 1.429e-07, 1.561e-07, 1.735e-07, 1.663e-07, 1.454e-07, 1.412e-07, 1.41e-07, 1.388e-07, 1.419e-07, 1.477e-07, 1.496e-07, 1.528e-07, 1.55e-07, 1.554e-07, 1.564e-07, 1.573e-07, 1.552e-07, 1.499e-07, 1.466e-07, 1.467e-07, 1.44e-07, 1.401e-07, 1.334e-07]</t>
  </si>
  <si>
    <t>7.030999999999999e-22, 1.299e-20, 5.748000000000001e-20, 1.163e-18, 7.211e-18, 2.345e-17, 8.715e-17, 1.499e-16, 2.749e-15, 8.103e-15, 2.332e-14, 1.548e-13, 6.749e-13, 3.419e-12, 1.044e-11, 4.257e-11, 1.457e-10, 5.436e-10, 1.714e-09, 5.991e-09, 1.848e-08, 4.087e-08, 9.599e-08, 3.073e-07, 6.932e-07, 1.01e-06, 2.265e-06, 5.847e-06, 9.567e-06, 1.862e-05, 3.315e-05, 6.928e-05, 0.0001229, 0.0001583, 0.0002002, 0.0004861, 0.000704, 0.0006637, 0.001374, 0.002044, 0.002111, 0.002874, 0.004706, 0.006856, 0.005566, 0.01017, 0.01677, 0.02006, 0.0182, 0.02484, 0.03334, 0.0354, 0.03328, 0.0395, 0.05287, 0.06381, 0.06632, 0.07474, 0.0705, 0.07545, 0.07345, 0.1171, 0.1432, 0.1366, 0.1291, 0.1513, 0.1608, 0.1589, 0.1899, 0.1587, 0.2062, 0.1774, 0.1476, 0.2033, 0.2525, 0.2658, 0.2015, 0.237, 0.2736, 0.2328, 0.283, 0.3353, 0.2843, 0.2711, 0.3043, 0.2639, 0.2539, 0.3017, 0.3501, 0.3604, 0.3172, 0.3967, 0.4801, 0.4719, 0.4733, 0.4609, 0.4205, 0.4288, 0.5015, 0.5651, 0.5731, 0.4667, 0.4783, 0.4795, 0.508, 0.498, 0.4989, 0.4578, 0.47, 0.5335, 0.4966, 0.5793, 0.4007, 0.4715, 0.3893, 0.4852, 0.4675, 0.5389, 0.5331, 0.5126, 0.6028, 0.5425, 0.5289, 0.4854, 0.5798, 0.5422, 0.5963, 0.5614, 0.4147, 0.4188, 0.5538, 0.5651, 0.48, 0.5433, 0.5832, 0.4714, 0.5371, 0.5366, 0.4976, 0.4925, 0.6089, 0.6421, 0.5735, 0.5575, 0.5984, 0.4667, 0.5876, 0.6281, 0.6519, 0.661, 0.6587, 0.5948, 0.6221, 0.5311, 0.4388, 0.5371, 0.4256, 0.3636, 0.5085, 0.6481, 0.6868, 0.5488, 0.5001, 0.5755, 0.4974, 0.688, 0.6177, 0.5687, 0.6953, 0.5942, 0.605, 0.7592, 0.8041, 0.7552, 0.7353, 0.7629, 0.6675, 0.6734, 0.727, 0.7747, 0.8257, 0.6407, 0.6844, 0.8561, 0.5681, 0.6811, 0.6926, 0.4505, 0.6545, 0.5419, 0.5267, 0.7863, 0.6517, 0.6753, 0.7148, 0.8361, 0.9063, 0.8566, 0.7069, 0.6457, 0.6713, 0.8128, 0.8143, 0.6453, 0.5729, 0.4882, 0.4519, 0.4351, 0.4799, 0.7057, 0.6997, 0.6515, 0.5579, 0.7326, 0.6087, 0.6837, 0.6311, 0.6237, 0.6732, 0.8153, 0.8181, 0.7527, 0.8859, 0.9035, 0.7609, 0.6811, 0.3789, 0.2754, 0.5602, 0.7122, 0.8689, 0.8827, 0.7652, 0.4472, 0.3355, 0.6823, 0.9555, 0.9875, 1.069, 1.065, 1.106, 1.125, 1.187, 1.127, 1.109, 1.109, 1.09, 1.072, 1.114, 1.192, 1.041, 1.127, 1.21, 1.18, 1.194, 1.197, 1.217, 1.187, 1.165, 1.18, 1.174, 1.228, 1.167, 1.139, 1.205, 1.202, 1.17, 1.148, 1.119, 1.059, 0.9263, 0.9182, 1.185, 1.191, 1.106, 1.155, 1.301, 1.282, 1.167, 1.208, 1.246, 1.29, 1.384, 1.349, 1.377, 1.348, 1.285, 1.388, 1.41, 1.414, 1.453, 1.507, 1.451, 1.365, 1.424, 1.433, 1.466, 1.491, 1.44, 1.432, 1.437, 1.469, 1.48, 1.47, 1.444, 1.425, 1.438, 1.412, 1.429, 1.436, 1.391, 1.389, 1.463, 1.444, 1.447, 1.46, 1.417, 1.422, 1.461, 1.452, 1.454, 1.48, 1.487, 1.467, 1.437, 1.369, 1.196, 1.252, 1.374, 1.379, 1.45, 1.424, 1.345, 1.389, 1.402, 1.414, 1.423, 1.445, 1.378, 1.395, 1.355, 1.331, 1.314, 1.37, 1.345, 1.384, 1.43, 1.361, 1.317, 1.352, 1.344, 1.378, 1.392, 1.317, 1.308, 1.295, 1.292, 1.147, 1.206, 1.265, 1.312, 1.324, 1.326, 1.302, 1.35, 1.366, 1.305, 1.231, 1.302, 1.374, 1.354, 1.374, 1.327, 1.288, 1.326, 1.355, 1.367, 1.312, 1.335, 1.324, 1.27, 1.282, 1.322, 1.306, 1.331, 1.326, 1.334, 1.331, 1.314, 1.318, 1.333, 1.317, 1.326, 1.302, 1.333, 1.336, 1.319, 1.278, 1.269, 1.246, 1.262, 1.279, 1.27, 1.306, 1.271, 1.261, 1.243, 1.267, 1.259, 1.238, 1.235, 1.223, 1.257, 1.271, 1.267, 1.244, 1.232, 1.245, 1.224, 1.227, 1.248, 1.252, 1.274, 1.276, 1.286, 1.254, 1.229, 1.26, 1.242, 1.124, 1.174, 1.229, 1.221, 1.229, 1.224, 1.201, 1.229, 1.219, 1.211, 1.208, 1.205, 1.191, 1.182, 1.2, 1.22, 1.213, 1.207, 1.218, 1.203, 1.205, 1.195, 1.201, 1.197, 1.182, 1.165, 1.19, 1.15, 1.147, 1.191, 1.179, 1.186, 1.188, 1.175, 1.158, 1.138, 1.135, 1.152, 1.169, 1.114, 1.149, 1.122, 1.139, 1.127, 1.157, 1.143, 1.16, 1.143, 1.161, 1.169, 1.156, 1.144, 1.142, 1.136, 1.152, 1.147, 1.151, 1.131, 1.131, 1.137, 1.115, 1.103, 1.147, 1.122, 1.133, 1.118, 1.087, 0.9572, 0.983, 1.097, 1.102, 1.105, 1.112, 1.115, 1.093, 1.103, 1.102, 1.101, 1.1, 1.099, 1.115, 1.11, 1.109, 1.1, 1.116, 1.112, 1.101, 1.108, 1.097, 1.1, 1.082, 1.091, 1.083, 1.082, 1.08, 1.075, 1.084, 1.078, 0.8036, 0.8982, 0.9003, 0.9305, 0.9649, 0.9927, 1.003, 1.008, 1.029, 1.033, 1.059, 1.043, 1.042, 1.029, 1.025, 1.024, 1.027, 1.046, 1.049, 1.042, 1.042, 1.044, 1.038, 1.041, 1.037, 1.031, 1.024, 1.027, 1.003, 1.008, 0.9596, 0.9125, 0.8485, 0.8874, 0.9184, 0.9855, 0.9539, 0.8993, 0.8999, 0.926, 0.9243, 0.8974, 0.8984, 0.9418, 0.9163, 0.9447, 0.9663, 0.9812, 0.965, 0.9626, 0.9681, 0.9645, 0.9471, 0.9649, 0.9512, 0.9487, 0.9716, 0.9666, 0.965, 0.9694, 0.9711, 0.9689, 0.9577, 0.957, 0.9473, 0.9512, 0.9558, 0.9581, 0.9527, 0.9521, 0.9535, 0.9417, 0.927, 0.2517, 0.1573, 0.5657, 0.3427, 0.4607, 0.5661, 0.6502, 0.7774, 0.8641, 0.875, 0.8967, 0.9003, 0.9011, 0.9071, 0.9025, 0.8955, 0.9063, 0.8943, 0.889, 0.8897, 0.8846, 0.8855, 0.891, 0.8754, 0.8794, 0.8739, 0.8843, 0.877, 0.8703, 0.8727, 0.862, 0.8577, 0.8499, 0.8376, 0.8375, 0.8552, 0.8466, 0.8476, 0.8562, 0.8543, 0.844, 0.8445, 0.8416, 0.8372, 0.8365, 0.829, 0.8447, 0.8364, 0.8359, 0.826, 0.8253, 0.8313, 0.8214, 0.8141, 0.7658, 0.7606, 0.7245, 0.7263, 0.708, 0.7445, 0.7195, 0.7835, 0.7725, 0.6316, 0.7689, 0.7755, 0.7641, 0.7864, 0.7202, 0.7564, 0.7542, 0.7537, 0.7428, 0.7551, 0.7457, 0.7832, 0.7712, 0.784, 0.7678, 0.7708, 0.7852, 0.7781, 0.774, 0.7678, 0.7606, 0.7814, 0.7772, 0.7608, 0.7587, 0.7372, 0.7058, 0.7501, 0.7437, 0.7134, 0.618, 0.6762, 0.7403, 0.755, 0.7502, 0.7499, 0.7504, 0.7466, 0.7579, 0.7759, 0.7371, 0.7305, 0.6568, 0.6854, 0.7458, 0.7303, 0.7511, 0.7409, 0.7382, 0.7367, 0.7279, 0.7133, 0.7209, 0.728, 0.7364, 0.725, 0.7094, 0.7001, 0.7155, 0.7169, 0.7138, 0.7192, 0.6899, 0.694, 0.7072, 0.7103, 0.7095, 0.706, 0.6912, 0.679, 0.6707, 0.6543, 0.6379, 0.5853, 0.6103, 0.5137, 0.6033, 0.5313, 0.565, 0.5818, 0.667, 0.6541, 0.6223, 0.5525, 0.5603, 0.5804, 0.5574, 0.5704, 0.5808, 0.5673, 0.557, 0.5894, 0.5267, 0.6039, 0.5396, 0.6075, 0.6036, 0.6104, 0.5772, 0.5894, 0.5891, 0.58, 0.5827, 0.6233, 0.5431, 0.5195, 0.4556, 0.4238, 0.3503, 0.3167, 0.24, 0.2988, 0.228, 0.2411, 0.2763, 0.4106, 0.4621, 0.3926, 0.4222, 0.3165, 0.307, 0.3996, 0.2576, 0.4112, 0.3194, 0.4936, 0.2293, 0.4801, 0.3303, 0.3814, 0.4177, 0.3801, 0.363, 0.3366, 0.433, 0.3921, 0.4316, 0.451, 0.4344, 0.4682, 0.4423, 0.4615, 0.4708, 0.4742, 0.5355, 0.5583, 0.5327, 0.5673, 0.5497, 0.5201, 0.5, 0.5017, 0.4975, 0.5298, 0.5176, 0.5283, 0.5111, 0.5609, 0.5493, 0.5365, 0.5639, 0.5464, 0.5663, 0.5617, 0.5614, 0.5595, 0.5564, 0.562, 0.5643, 0.5591, 0.5632, 0.5614, 0.5603, 0.5604, 0.5582, 0.5559, 0.554, 0.5586, 0.5513, 0.5493, 0.5379, 0.5153, 0.537, 0.5475, 0.5461, 0.5447, 0.5433, 0.5445, 0.5414, 0.5427, 0.5388, 0.5356, 0.5333, 0.5349, 0.5319, 0.5236, 0.5296, 0.5283, 0.5252, 0.5311, 0.5274, 0.5295, 0.528, 0.5267, 0.5258, 0.5198, 0.5221, 0.5205, 0.5185, 0.5108, 0.5106, 0.5121, 0.5151, 0.5065, 0.5087, 0.5086, 0.5065, 0.5086, 0.505, 0.5035, 0.5053, 0.4985, 0.4931, 0.4976, 0.5004, 0.4987, 0.4965, 0.4959, 0.494, 0.4901, 0.4913, 0.4918, 0.4903, 0.4888, 0.477, 0.4777, 0.477, 0.4766, 0.4794, 0.4749, 0.4801, 0.4778, 0.4674, 0.4741, 0.4643, 0.4501, 0.4668, 0.4712, 0.4685, 0.4612, 0.4704, 0.4555, 0.471, 0.4677, 0.4606, 0.4628, 0.4632, 0.4504, 0.4509, 0.4507, 0.4531, 0.4626, 0.4397, 0.4392, 0.4527, 0.4466, 0.4444, 0.4542, 0.4505, 0.4109, 0.4165, 0.4217, 0.4132, 0.4398, 0.4087, 0.4216, 0.4076, 0.4079, 0.3973, 0.3997, 0.3994, 0.4163, 0.3708, 0.405, 0.3764, 0.3769, 0.4104, 0.3245, 0.3735, 0.2893, 0.3122, 0.2623, 0.2473, 0.1436, 0.2506, 0.1638, 0.1996, 0.2373, 0.1344, 0.1812, 0.1539, 0.1909, 0.1022, 0.2117, 0.1637, 0.165, 0.134, 0.3164, 0.2659, 0.2089, 0.09254, 0.03596, 0.1886, 0.3167, 0.2401, 0.2904, 0.2686, 0.229, 0.2465, 0.3189, 0.1565, 0.1994, 0.215, 0.1161, 0.2777, 0.2459, 0.1718, 0.239, 0.2672, 0.2429, 0.208, 0.3029, 0.2849, 0.3063, 0.3001, 0.3069, 0.2869, 0.3244, 0.3256, 0.3738, 0.3494, 0.3391, 0.3382, 0.3516, 0.3517, 0.3521, 0.3684, 0.3632, 0.365, 0.3677, 0.3098, 0.3552, 0.3736, 0.368, 0.3131, 0.3742, 0.3557, 0.3626, 0.2905, 0.3521, 0.3419, 0.3397, 0.37, 0.362, 0.2933, 0.3414, 0.3627, 0.3583, 0.3656, 0.3567, 0.3631, 0.3534, 0.3478, 0.3565, 0.3374, 0.313, 0.3528, 0.3485, 0.3437, 0.3381, 0.3142, 0.3449, 0.3641, 0.3438, 0.3311, 0.3375, 0.3452, 0.3379, 0.3418, 0.3563, 0.3448, 0.3414, 0.3551, 0.3505, 0.3526, 0.3501, 0.3524, 0.3532, 0.3476, 0.346, 0.3464, 0.3508, 0.3506, 0.3352, 0.3504, 0.3503, 0.3466, 0.3496, 0.3478, 0.344, 0.3475, 0.3465, 0.348, 0.3462, 0.3468, 0.3424, 0.3432, 0.3436, 0.341, 0.338, 0.341, 0.342, 0.34, 0.339, 0.3396, 0.3398, 0.338, 0.3341, 0.3337, 0.332, 0.3302, 0.3338, 0.3264, 0.3249, 0.3297, 0.3207, 0.3223, 0.3084, 0.3011, 0.3022, 0.2842, 0.2998, 0.2915, 0.2951, 0.2829, 0.1995, 0.2943, 0.3075, 0.3077, 0.3048, 0.3057, 0.3085, 0.3111, 0.3139, 0.3159, 0.3148, 0.3111, 0.2962, 0.2825, 0.3048, 0.3138, 0.315, 0.3182, 0.3166, 0.3163, 0.3119, 0.313, 0.3158, 0.3094, 0.3138, 0.313, 0.3125, 0.3071, 0.2984, 0.3069, 0.313, 0.2904, 0.2959, 0.3051, 0.2864, 0.2678, 0.3027, 0.3034, 0.2702, 0.2816, 0.301, 0.2634, 0.2773, 0.2716, 0.2728, 0.2527, 0.2583, 0.2762, 0.2642, 0.2762, 0.2517, 0.2346, 0.2602, 0.2673, 0.2295, 0.2469, 0.2723, 0.2535, 0.2462, 0.2211, 0.1915, 0.2321, 0.1777, 0.1712, 0.2213, 0.1836, 0.2266, 0.1957, 0.1875, 0.1963, 0.1932, 0.1817, 0.1924, 0.2082, 0.18, 0.1162, 0.1497, 0.1142, 0.1203, 0.02779, 0.06401, 0.05052, 0.03475, 0.02171, 0.004731, 0.007809, 0.0007625, 0.002776, 0.003844, 0.0008205, 0.0005039, 0.0006669, 3.405e-05, 8.016e-07, 0.0009159, 0.0006373, 1.432e-06, 0.002397, 0.001153, 4.096e-07, 0.0003057, 0.000285, 5.163e-05, 0.0007071, 0.003587, 0.007158, 0.01008, 0.006887, 0.004117, 0.01968, 0.002024, 0.003952, 0.0002605, 0.0007474, 3.643e-05, 0.0004124, 0.0003932, 0.0009598, 0.009, 0.0004053, 0.01477, 0.01167, 0.01078, 0.001391, 0.004074, 0.005732, 0.0001998, 3.207e-05, 0.002396, 0.02138, 0.01517, 3.148e-05, 4.033e-05, 0.01743, 0.02417, 0.008649, 0.0001745, 0.02471, 0.002976, 0.02016, 0.01141, 0.008861, 0.02113, 0.02199, 0.07481, 0.00687, 0.004619, 0.08454, 0.05064, 0.05022, 0.01038, 0.03303, 0.03907, 0.09818, 0.02938, 0.04622, 0.06921, 0.06536, 0.08505, 0.02745, 0.07616, 0.1005, 0.103, 0.02327, 0.07906, 0.04822, 0.06791, 0.0917, 0.07505, 0.04371, 0.1073, 0.08583, 0.08065, 0.08012, 0.07923, 0.1073, 0.09713, 0.04848, 0.08147, 0.1469, 0.1439, 0.06214, 0.03291, 0.1018, 0.1209, 0.161, 0.09558, 0.1345, 0.1495, 0.151, 0.1804, 0.1128, 0.1252, 0.1604, 0.07544, 0.1697, 0.1082, 0.105, 0.07541, 0.1152, 0.1324, 0.08789, 0.04395, 0.08518, 0.106, 0.1235, 0.187, 0.1009, 0.1062, 0.09009, 0.1436, 0.09258, 0.1395, 0.08574, 0.1674, 0.1506, 0.1472, 0.146, 0.09451, 0.1218, 0.1898, 0.1719, 0.1796, 0.1743, 0.1828, 0.1909, 0.1757, 0.1683, 0.1941, 0.1828, 0.1993, 0.2094, 0.2152, 0.1938, 0.1782, 0.1558, 0.1718, 0.2095, 0.2077, 0.201, 0.1775, 0.2154, 0.2128, 0.2082, 0.2023, 0.1963, 0.2113, 0.206, 0.2057, 0.2049, 0.2035, 0.2095, 0.2125, 0.2086, 0.2148, 0.2117, 0.2085, 0.2108, 0.2093, 0.2146, 0.2068, 0.2048, 0.21, 0.2125, 0.2111, 0.2087, 0.2102, 0.212, 0.2093, 0.2083, 0.2063, 0.2051, 0.2072, 0.2072, 0.209, 0.2087, 0.21, 0.208, 0.204, 0.2039, 0.205, 0.2039, 0.2058, 0.2056, 0.2026, 0.2013, 0.2014, 0.2015, 0.2037, 0.2026, 0.2014, 0.2028, 0.2042, 0.2023, 0.2003, 0.2014, 0.2011, 0.1988, 0.1989, 0.1971, 0.1977, 0.1995, 0.2011, 0.1996, 0.1984, 0.1915, 0.1893, 0.1869, 0.1821, 0.1914, 0.1938, 0.1949, 0.192, 0.188, 0.1895, 0.1916, 0.1936, 0.192, 0.1889, 0.1823, 0.1766, 0.181, 0.1852, 0.1916, 0.1937, 0.194, 0.1909, 0.1856, 0.191, 0.1925, 0.1903, 0.1888, 0.1865, 0.1875, 0.1886, 0.1872, 0.187, 0.1849, 0.1865, 0.1871, 0.1817, 0.1779, 0.1812, 0.1829, 0.1838, 0.1835, 0.1792, 0.1765, 0.1804, 0.1829, 0.1803, 0.1757, 0.1778, 0.1806, 0.1832, 0.1813, 0.1808, 0.1811, 0.1824, 0.1821, 0.1803, 0.1793, 0.1787, 0.1785, 0.1738, 0.1765, 0.1754, 0.1729, 0.1708, 0.1626, 0.1675, 0.1629, 0.1662, 0.1692, 0.1628, 0.1688, 0.1664, 0.1644, 0.1717, 0.1631, 0.1684, 0.1694, 0.1606, 0.1694, 0.1699, 0.1632, 0.1696, 0.1682, 0.169, 0.1701, 0.1687, 0.1703, 0.1703, 0.1672, 0.1685, 0.1678, 0.1603, 0.1399, 0.1588, 0.1622, 0.165, 0.1662, 0.1621, 0.1598, 0.1631, 0.1608, 0.1582, 0.1596, 0.1596, 0.1564, 0.1569, 0.151, 0.147, 0.1538, 0.1573, 0.1521, 0.159, 0.1587, 0.1554, 0.1579, 0.1566, 0.1575, 0.1519, 0.1579, 0.1594, 0.1562, 0.158, 0.1581, 0.1475, 0.1568, 0.1557, 0.153, 0.153, 0.1512, 0.1458, 0.147, 0.1445, 0.139, 0.1376, 0.13, 0.1318, 0.1272, 0.1321, 0.1265, 0.1289, 0.1143, 0.1223, 0.1089, 0.09893, 0.08659, 0.09411, 0.06666, 0.04558, 0.03371, 0.0282, 0.01613, 0.007836, 0.009973, 0.0005915, 0.0005699, 3.476e-05, 0.001053, 0.0006164, 0.0001094, 0.0007034, 0.001285, 3.045e-06, 4.119e-06, 0.002519, 0.001832, 0.004962, 0.003414, 0.0001923, 0.0001174, 0.001535, 0.0008976, 0.006345, 0.007714, 0.005883, 0.01621, 0.01323, 0.02593, 0.03876, 0.03893, 0.04726, 0.05871, 0.06917, 0.07505, 0.07197, 0.07427, 0.0771, 0.07802, 0.08013, 0.0742, 0.08635, 0.07769, 0.07939, 0.08222, 0.0786, 0.08101, 0.07929, 0.08043, 0.08034, 0.07849, 0.07678, 0.07696, 0.0765, 0.07698, 0.07542, 0.07486, 0.07473, 0.07315, 0.07116, 0.073, 0.07116, 0.0717, 0.06923, 0.06934, 0.06963, 0.06945, 0.06955, 0.06885, 0.06689, 0.06648, 0.06546, 0.06068, 0.06339, 0.0632, 0.06339, 0.06047, 0.06216, 0.06184, 0.05653, 0.05828, 0.06075, 0.05927, 0.05937, 0.0582, 0.05785, 0.05692, 0.05604, 0.05452, 0.05518, 0.05236, 0.05173, 0.05258, 0.05025, 0.04959, 0.05109, 0.04862, 0.04858, 0.04734, 0.04573, 0.04608, 0.04957, 0.04545, 0.04163, 0.04557, 0.0451, 0.04535, 0.03959, 0.04155, 0.03624, 0.03913, 0.04082, 0.04141, 0.02943, 0.0375, 0.0377, 0.03087, 0.03368, 0.03536, 0.03765, 0.03223, 0.03302, 0.0284, 0.02708, 0.03167, 0.03864, 0.01859, 0.03787, 0.02383, 0.01836, 0.02746, 0.0324, 0.02662, 0.02188, 0.02229, 0.01578, 0.01226, 0.00997, 0.008716, 0.0168, 0.006505, 0.00756, 0.003091, 0.004042, 0.00128, 0.0001859, 0.0001111, 0.0001528, 7.523e-07, 2.48e-07, 8.289e-06, 4.227e-07, 9.599e-09, 1.544e-10, 6.055e-15, 8.657e-12, 5.288e-18, 5.319e-16, 3.5910000000000005e-20, 1.718e-14, 4.804e-20, 1.016e-17, 7.273000000000001e-20, 1.316e-16, 3.169e-14, 4.9899999999999996e-23, 2.205e-09, 3.173e-09, 2.063e-10, 2.998e-10, 1.815e-14, 3.177e-14, 6.477e-21, 5.315e-29, 3.4120000000000005e-20, 1.173e-13, 4.18e-14, 1.709e-12, 2.371e-15, 4.461e-12, 1.706e-10, 3.731e-15, 1.207e-11, 1.6599999999999997e-22, 1.709e-12, 2.302e-09, 4.785e-11, 1.676e-15, 4.688e-11, 1.165e-10, 1.444e-12, 1.32e-09, 2.976e-13, 1.442e-11, 2.103e-09, 3.469e-09, 2.108e-08, 2.931e-07, 4.055e-07, 3.277e-06, 8.927e-08, 2.327e-05, 9.099e-06, 9.435e-07, 0.0002174, 0.0006757, 2.827e-06, 8.939e-05, 0.001447, 0.0002139, 5.953e-05, 0.0007275, 0.001973, 0.000424, 0.002937, 0.002093, 0.002901, 0.00148, 0.007431, 0.002849, 0.001386, 0.007185, 0.004575, 0.006728, 0.003519, 0.01135, 0.0109, 0.005376, 0.004536, 0.009612, 0.004651, 0.009112, 0.01101, 0.001432, 0.003346, 0.0042, 0.01116, 0.01318, 0.00777, 0.01089, 0.006164, 0.009785, 0.009734, 0.002681, 0.01018, 0.008953, 0.004823, 0.004712, 0.007725, 0.003418, 0.001647, 0.009037, 0.006139, 0.004822, 0.008656, 0.005948, 0.004705, 0.005735, 0.002715, 0.007172, 0.002723, 0.002993, 0.004836, 0.01229, 0.005354, 0.007565, 0.01296, 0.005805, 0.005508, 0.009177, 0.007987, 0.01086, 0.01295, 0.01282, 0.009833, 0.01106, 0.00907, 0.006062, 0.005152, 0.001657, 0.001452, 0.0009136, 0.002139, 0.003288, 0.0009723, 0.001287, 0.008993, 0.005289, 0.001961, 0.00372, 0.0106, 0.002266, 0.004526, 0.002493, 0.007797, 0.004295, 0.01111, 0.009037, 0.002944, 0.002878, 0.005885, 0.004924, 3.675e-05, 0.0002912, 0.00438, 0.005473, 0.008868, 0.005348, 0.004614, 0.008778, 0.005242, 0.006457, 0.007682, 0.0048, 0.008985, 0.005512, 0.007923, 0.008574, 0.008838, 0.01064, 0.004824, 0.007677, 0.006633, 0.01087, 0.008537, 0.007372, 0.01024, 0.007154, 0.009892, 0.00919, 0.007626, 0.0105, 0.008159, 0.01016, 0.00924, 0.009255, 0.009969, 0.008909, 0.009972, 0.00986, 0.00972, 0.009914, 0.00984, 0.01, 0.009633, 0.009376, 0.00826, 0.008003, 0.008277, 0.009006, 0.008365, 0.009065, 0.008835, 0.0079, 0.007811, 0.008473, 0.008052, 0.008353, 0.008427, 0.008695, 0.008435, 0.008274, 0.00832, 0.009205, 0.008439, 0.00844, 0.008629, 0.00905, 0.008392, 0.008305, 0.008779, 0.008758, 0.008253, 0.007367, 0.005946, 0.007632, 0.007955, 0.008035, 0.008225, 0.008435, 0.008354, 0.007713, 0.007721, 0.008268, 0.008281, 0.007686, 0.007327, 0.007368, 0.007906, 0.007543, 0.007473, 0.007508, 0.007261, 0.007523, 0.007443, 0.007649, 0.007354, 0.006853, 0.007278, 0.00766, 0.007463, 0.007077, 0.006816, 0.007519, 0.007458, 0.007506, 0.006734, 0.007162, 0.00699, 0.006999, 0.00685, 0.00652, 0.006347, 0.00588, 0.005517, 0.005312, 0.005388, 0.005483, 0.005857, 0.006332, 0.006157, 0.005602, 0.005496, 0.005499, 0.00545, 0.005548, 0.005718, 0.005788, 0.005882, 0.005948, 0.005964, 0.006009, 0.006049, 0.006003, 0.005865, 0.005779, 0.005787, 0.00572, 0.005611, 0.005392]</t>
  </si>
  <si>
    <t>4.53e-25, 1.773e-23, 1.0259999999999999e-22, 3.875e-21, 3.45e-20, 1.427e-19, 6.844e-19, 1.345e-18, 4.164e-17, 1.554e-16, 3.975e-16, 3.387e-15, 1.654e-14, 1.033e-13, 3.698e-13, 1.839e-12, 9.176e-12, 3.84e-11, 1.359e-10, 5.36e-10, 1.825e-09, 4.388e-09, 1.13e-08, 4e-08, 1.076e-07, 1.673e-07, 4.049e-07, 1.144e-06, 1.995e-06, 3.623e-06, 6.629e-06, 1.683e-05, 3.124e-05, 4.194e-05, 5.483e-05, 0.0001386, 0.0002072, 0.0002, 0.0004226, 0.0006449, 0.000676, 0.0009319, 0.001545, 0.002268, 0.001866, 0.003553, 0.006152, 0.00756, 0.006958, 0.009724, 0.0134, 0.01448, 0.01376, 0.01655, 0.02255, 0.02764, 0.02897, 0.03299, 0.02938, 0.03272, 0.03251, 0.05252, 0.06528, 0.06296, 0.06098, 0.07268, 0.07816, 0.0774, 0.0941, 0.08004, 0.1049, 0.09034, 0.07626, 0.1063, 0.1328, 0.1403, 0.1074, 0.1276, 0.1485, 0.1267, 0.1548, 0.1851, 0.158, 0.1515, 0.1708, 0.1489, 0.1443, 0.1682, 0.1961, 0.2032, 0.1841, 0.2315, 0.2748, 0.271, 0.2734, 0.2679, 0.246, 0.2517, 0.295, 0.3338, 0.3404, 0.2793, 0.2878, 0.2895, 0.3074, 0.3024, 0.3046, 0.2815, 0.2903, 0.3304, 0.3085, 0.3511, 0.2439, 0.2972, 0.2467, 0.309, 0.2985, 0.3377, 0.3374, 0.3246, 0.3915, 0.3537, 0.3401, 0.3163, 0.3801, 0.3576, 0.3931, 0.3702, 0.2783, 0.2762, 0.3708, 0.3813, 0.3258, 0.3707, 0.398, 0.3225, 0.3705, 0.3723, 0.3468, 0.3443, 0.4274, 0.4523, 0.4048, 0.3928, 0.4246, 0.3331, 0.4214, 0.4523, 0.4713, 0.4795, 0.4792, 0.4343, 0.4559, 0.3905, 0.3237, 0.3976, 0.3161, 0.2709, 0.3801, 0.4855, 0.5163, 0.414, 0.3785, 0.437, 0.3788, 0.5256, 0.4733, 0.437, 0.5359, 0.4593, 0.469, 0.5902, 0.6269, 0.5905, 0.5765, 0.5999, 0.5263, 0.5323, 0.5763, 0.6158, 0.6581, 0.512, 0.5484, 0.6878, 0.4577, 0.5501, 0.5608, 0.3657, 0.5326, 0.4421, 0.4308, 0.6447, 0.5357, 0.5564, 0.5904, 0.6923, 0.7522, 0.7127, 0.5896, 0.54, 0.5627, 0.6831, 0.686, 0.5449, 0.485, 0.4143, 0.3844, 0.371, 0.41, 0.6043, 0.6005, 0.5604, 0.4809, 0.6329, 0.527, 0.5932, 0.5488, 0.5435, 0.5879, 0.7135, 0.7174, 0.6615, 0.7802, 0.7973, 0.6729, 0.6035, 0.3364, 0.245, 0.4994, 0.636, 0.7774, 0.7912, 0.6872, 0.4024, 0.3025, 0.6163, 0.8648, 0.8954, 0.9709, 0.9694, 1.008, 1.039, 1.099, 1.047, 1.035, 1.037, 1.024, 1.01, 1.053, 1.13, 0.9896, 1.075, 1.157, 1.132, 1.148, 1.154, 1.177, 1.151, 1.133, 1.151, 1.149, 1.205, 1.148, 1.124, 1.192, 1.192, 1.164, 1.144, 1.117, 1.06, 0.9297, 0.9238, 1.195, 1.204, 1.121, 1.173, 1.324, 1.308, 1.193, 1.237, 1.278, 1.327, 1.426, 1.393, 1.425, 1.397, 1.335, 1.445, 1.471, 1.478, 1.522, 1.581, 1.526, 1.437, 1.502, 1.514, 1.553, 1.581, 1.53, 1.525, 1.531, 1.569, 1.583, 1.574, 1.55, 1.531, 1.548, 1.522, 1.543, 1.553, 1.506, 1.506, 1.589, 1.571, 1.576, 1.592, 1.548, 1.555, 1.6, 1.592, 1.596, 1.628, 1.638, 1.619, 1.587, 1.514, 1.324, 1.389, 1.526, 1.533, 1.614, 1.587, 1.501, 1.551, 1.568, 1.583, 1.595, 1.621, 1.547, 1.569, 1.526, 1.5, 1.483, 1.547, 1.52, 1.566, 1.62, 1.543, 1.494, 1.536, 1.528, 1.568, 1.586, 1.503, 1.493, 1.479, 1.477, 1.313, 1.382, 1.451, 1.505, 1.521, 1.524, 1.498, 1.554, 1.574, 1.505, 1.42, 1.504, 1.587, 1.566, 1.59, 1.537, 1.493, 1.538, 1.572, 1.587, 1.525, 1.553, 1.541, 1.48, 1.494, 1.542, 1.524, 1.554, 1.549, 1.559, 1.557, 1.539, 1.543, 1.563, 1.544, 1.556, 1.529, 1.567, 1.571, 1.552, 1.505, 1.495, 1.469, 1.488, 1.509, 1.499, 1.542, 1.501, 1.49, 1.469, 1.499, 1.49, 1.465, 1.462, 1.449, 1.49, 1.506, 1.502, 1.476, 1.462, 1.478, 1.454, 1.459, 1.485, 1.491, 1.519, 1.522, 1.535, 1.498, 1.469, 1.506, 1.485, 1.343, 1.403, 1.47, 1.461, 1.471, 1.466, 1.439, 1.474, 1.462, 1.453, 1.451, 1.448, 1.432, 1.422, 1.445, 1.468, 1.461, 1.454, 1.468, 1.452, 1.454, 1.444, 1.451, 1.447, 1.429, 1.41, 1.44, 1.393, 1.39, 1.444, 1.429, 1.439, 1.442, 1.426, 1.406, 1.381, 1.378, 1.4, 1.42, 1.348, 1.395, 1.362, 1.385, 1.371, 1.409, 1.393, 1.414, 1.394, 1.417, 1.428, 1.412, 1.398, 1.397, 1.39, 1.41, 1.405, 1.41, 1.386, 1.385, 1.393, 1.366, 1.353, 1.408, 1.376, 1.391, 1.374, 1.336, 1.177, 1.209, 1.349, 1.356, 1.361, 1.369, 1.373, 1.346, 1.359, 1.358, 1.359, 1.357, 1.356, 1.377, 1.371, 1.371, 1.359, 1.38, 1.374, 1.362, 1.371, 1.358, 1.362, 1.34, 1.351, 1.342, 1.341, 1.339, 1.333, 1.344, 1.337, 0.9672, 1.095, 1.098, 1.139, 1.187, 1.226, 1.24, 1.247, 1.275, 1.281, 1.316, 1.297, 1.293, 1.279, 1.273, 1.273, 1.277, 1.302, 1.306, 1.298, 1.297, 1.301, 1.293, 1.298, 1.293, 1.286, 1.277, 1.282, 1.252, 1.257, 1.191, 1.131, 1.05, 1.099, 1.141, 1.23, 1.188, 1.117, 1.117, 1.15, 1.15, 1.114, 1.118, 1.173, 1.14, 1.178, 1.208, 1.227, 1.207, 1.204, 1.211, 1.209, 1.187, 1.21, 1.193, 1.19, 1.219, 1.213, 1.212, 1.217, 1.22, 1.217, 1.203, 1.203, 1.19, 1.196, 1.202, 1.205, 1.198, 1.197, 1.199, 1.185, 1.165, 0.2755, 0.1635, 0.6769, 0.388, 0.5388, 0.6775, 0.7931, 0.963, 1.082, 1.098, 1.128, 1.134, 1.136, 1.144, 1.138, 1.13, 1.143, 1.128, 1.122, 1.123, 1.117, 1.118, 1.125, 1.105, 1.111, 1.104, 1.117, 1.108, 1.099, 1.102, 1.087, 1.083, 1.074, 1.058, 1.059, 1.081, 1.069, 1.071, 1.083, 1.08, 1.067, 1.068, 1.064, 1.058, 1.058, 1.049, 1.069, 1.059, 1.058, 1.046, 1.045, 1.052, 1.038, 1.028, 0.9629, 0.9564, 0.9108, 0.9134, 0.8896, 0.9389, 0.906, 0.9916, 0.9771, 0.7873, 0.9716, 0.9814, 0.9651, 0.9956, 0.9073, 0.9566, 0.9537, 0.9533, 0.9389, 0.9567, 0.9433, 0.9939, 0.977, 0.9952, 0.9742, 0.9786, 0.9973, 0.988, 0.9833, 0.9759, 0.9667, 0.9935, 0.9883, 0.9677, 0.9648, 0.9376, 0.8978, 0.9539, 0.946, 0.9077, 0.7863, 0.8606, 0.9421, 0.961, 0.9549, 0.9547, 0.9555, 0.9508, 0.9653, 0.9882, 0.9389, 0.9305, 0.8368, 0.8733, 0.9503, 0.9306, 0.9572, 0.9443, 0.9409, 0.9391, 0.928, 0.9094, 0.9192, 0.9283, 0.9391, 0.9246, 0.9047, 0.8929, 0.9126, 0.9144, 0.9106, 0.9175, 0.8798, 0.8854, 0.9021, 0.9065, 0.9051, 0.9009, 0.8816, 0.8653, 0.8535, 0.831, 0.8093, 0.7396, 0.7727, 0.6434, 0.765, 0.6691, 0.7147, 0.7352, 0.8495, 0.8321, 0.7908, 0.6971, 0.7079, 0.7357, 0.7018, 0.7201, 0.7354, 0.7143, 0.703, 0.7449, 0.6636, 0.7658, 0.6805, 0.7708, 0.7679, 0.7772, 0.7318, 0.7504, 0.7476, 0.7354, 0.7396, 0.7939, 0.6832, 0.6515, 0.5662, 0.527, 0.4314, 0.3866, 0.2868, 0.3669, 0.2756, 0.2902, 0.3347, 0.5108, 0.5781, 0.4867, 0.5266, 0.3902, 0.3802, 0.4956, 0.3133, 0.5095, 0.3926, 0.6181, 0.2756, 0.6015, 0.4061, 0.4717, 0.5216, 0.4726, 0.4485, 0.4138, 0.5436, 0.4873, 0.5383, 0.5652, 0.5433, 0.5889, 0.5546, 0.581, 0.5938, 0.5982, 0.6821, 0.7116, 0.6776, 0.7251, 0.7014, 0.6608, 0.6333, 0.6373, 0.6306, 0.6753, 0.6583, 0.6733, 0.6503, 0.7171, 0.7012, 0.6839, 0.7223, 0.6977, 0.7262, 0.7198, 0.7194, 0.7179, 0.7132, 0.7211, 0.7242, 0.7169, 0.7229, 0.7207, 0.7193, 0.7195, 0.7166, 0.7137, 0.7111, 0.7173, 0.7072, 0.7053, 0.6905, 0.6618, 0.6896, 0.7031, 0.7013, 0.6993, 0.6975, 0.6993, 0.6952, 0.6971, 0.6922, 0.688, 0.6851, 0.6872, 0.6834, 0.6725, 0.6804, 0.6789, 0.6749, 0.6824, 0.6774, 0.6805, 0.6785, 0.6768, 0.6757, 0.668, 0.6711, 0.669, 0.6665, 0.6565, 0.6563, 0.6583, 0.662, 0.651, 0.654, 0.6537, 0.651, 0.6538, 0.6492, 0.6472, 0.6495, 0.6408, 0.6338, 0.6395, 0.6431, 0.6409, 0.6381, 0.6373, 0.6348, 0.6298, 0.6313, 0.6318, 0.6298, 0.6279, 0.6126, 0.6135, 0.6126, 0.612, 0.6156, 0.6098, 0.6165, 0.6134, 0.6002, 0.6088, 0.5961, 0.578, 0.5996, 0.6054, 0.6018, 0.5925, 0.6046, 0.5849, 0.6055, 0.6009, 0.5917, 0.5952, 0.5952, 0.5785, 0.5797, 0.5797, 0.5817, 0.5948, 0.5639, 0.5644, 0.5824, 0.5737, 0.5701, 0.5841, 0.5795, 0.5257, 0.5356, 0.5403, 0.5285, 0.566, 0.5228, 0.5398, 0.5201, 0.521, 0.5068, 0.5093, 0.509, 0.533, 0.4693, 0.5172, 0.4774, 0.4795, 0.5251, 0.4084, 0.4755, 0.3607, 0.391, 0.3276, 0.305, 0.1713, 0.3111, 0.1986, 0.2437, 0.2927, 0.1621, 0.2208, 0.1873, 0.2334, 0.1215, 0.2594, 0.197, 0.1996, 0.1591, 0.3962, 0.3304, 0.2556, 0.108, 0.0413, 0.2297, 0.3967, 0.2978, 0.3658, 0.3356, 0.2837, 0.3071, 0.401, 0.1905, 0.2443, 0.2635, 0.1379, 0.3486, 0.3059, 0.2083, 0.2963, 0.3338, 0.3049, 0.2542, 0.3819, 0.3581, 0.3857, 0.3785, 0.3886, 0.3615, 0.4128, 0.4138, 0.4792, 0.4466, 0.4311, 0.4318, 0.4497, 0.4488, 0.4502, 0.4723, 0.465, 0.4683, 0.4714, 0.3918, 0.4555, 0.4809, 0.4727, 0.3977, 0.4817, 0.4561, 0.4652, 0.3677, 0.4522, 0.4378, 0.4343, 0.4759, 0.4647, 0.3723, 0.4381, 0.4664, 0.4596, 0.4703, 0.4583, 0.4669, 0.4536, 0.4458, 0.4591, 0.4336, 0.3994, 0.4532, 0.447, 0.4407, 0.4342, 0.4017, 0.4433, 0.4696, 0.4411, 0.4254, 0.434, 0.4444, 0.4339, 0.4385, 0.4591, 0.4428, 0.4381, 0.4575, 0.4512, 0.4543, 0.451, 0.4541, 0.4553, 0.4478, 0.4455, 0.446, 0.4523, 0.4522, 0.4314, 0.4523, 0.4519, 0.447, 0.4514, 0.449, 0.4435, 0.4488, 0.4475, 0.4495, 0.4469, 0.4479, 0.4422, 0.4433, 0.4437, 0.4404, 0.4366, 0.4404, 0.4417, 0.4391, 0.4378, 0.4385, 0.4387, 0.4364, 0.4312, 0.4309, 0.4283, 0.4256, 0.4309, 0.4205, 0.4184, 0.4253, 0.4123, 0.4146, 0.395, 0.3847, 0.3861, 0.3609, 0.383, 0.3711, 0.3766, 0.3597, 0.2434, 0.3753, 0.3942, 0.3946, 0.3907, 0.3921, 0.3959, 0.3997, 0.4039, 0.4069, 0.4057, 0.401, 0.382, 0.3647, 0.3934, 0.4052, 0.4067, 0.4111, 0.4087, 0.4085, 0.4022, 0.4044, 0.4081, 0.3987, 0.4053, 0.4042, 0.4032, 0.3956, 0.3836, 0.3957, 0.4043, 0.3725, 0.3807, 0.3936, 0.3681, 0.3414, 0.3903, 0.3913, 0.3458, 0.3615, 0.388, 0.3366, 0.356, 0.348, 0.3499, 0.3222, 0.3303, 0.3545, 0.3384, 0.3548, 0.3207, 0.2982, 0.3328, 0.342, 0.29, 0.3145, 0.3493, 0.3237, 0.3139, 0.28, 0.24, 0.2937, 0.2201, 0.2129, 0.278, 0.2294, 0.2867, 0.2458, 0.2338, 0.246, 0.242, 0.2277, 0.2405, 0.2617, 0.2216, 0.1406, 0.1841, 0.1367, 0.1442, 0.03005, 0.07221, 0.05816, 0.03716, 0.02228, 0.004292, 0.007445, 0.0006058, 0.002465, 0.003456, 0.0006562, 0.0003677, 0.0005154, 2.017e-05, 3.905e-07, 0.0007337, 0.0004791, 6.486e-07, 0.002002, 0.000919, 1.504e-07, 0.000223, 0.0002009, 3.294e-05, 0.000554, 0.003136, 0.006644, 0.009741, 0.006561, 0.003823, 0.01973, 0.001838, 0.00358, 0.000213, 0.000582, 2.502e-05, 0.0003005, 0.0003114, 0.0007388, 0.008399, 0.0003358, 0.01437, 0.01147, 0.01028, 0.001221, 0.003773, 0.005097, 0.0001516, 1.941e-05, 0.002149, 0.02169, 0.01509, 1.829e-05, 2.501e-05, 0.01812, 0.02521, 0.008789, 0.0001279, 0.02558, 0.002889, 0.02083, 0.01151, 0.008685, 0.02198, 0.0232, 0.08656, 0.006706, 0.004391, 0.09925, 0.05627, 0.05711, 0.01135, 0.03717, 0.04326, 0.1172, 0.03305, 0.05334, 0.0804, 0.07663, 0.1025, 0.02969, 0.0906, 0.1218, 0.1256, 0.02497, 0.09452, 0.0565, 0.07866, 0.1091, 0.08814, 0.05012, 0.1294, 0.1025, 0.09505, 0.09575, 0.09625, 0.1298, 0.1168, 0.05797, 0.09635, 0.1825, 0.177, 0.073, 0.03763, 0.1235, 0.1482, 0.2011, 0.1169, 0.1646, 0.1855, 0.1895, 0.2266, 0.1389, 0.1542, 0.1997, 0.09024, 0.213, 0.1347, 0.1277, 0.08935, 0.1408, 0.1626, 0.1063, 0.05113, 0.103, 0.1294, 0.1531, 0.2368, 0.1232, 0.1294, 0.1099, 0.1787, 0.1126, 0.1737, 0.1042, 0.21, 0.1888, 0.1832, 0.182, 0.1143, 0.1509, 0.2413, 0.2178, 0.2291, 0.2197, 0.2313, 0.2427, 0.2225, 0.2128, 0.2488, 0.2332, 0.2553, 0.2694, 0.2771, 0.2491, 0.2276, 0.1968, 0.2186, 0.2702, 0.2672, 0.2588, 0.2254, 0.278, 0.2743, 0.2685, 0.26, 0.2515, 0.2727, 0.2654, 0.2648, 0.2637, 0.2617, 0.2703, 0.2751, 0.2695, 0.2782, 0.2739, 0.2692, 0.2722, 0.2702, 0.2778, 0.2674, 0.2647, 0.2715, 0.2752, 0.2734, 0.2703, 0.2721, 0.2745, 0.271, 0.2699, 0.2672, 0.2657, 0.2684, 0.2683, 0.2708, 0.2702, 0.2721, 0.2694, 0.2643, 0.2642, 0.2657, 0.2642, 0.2666, 0.2663, 0.2625, 0.2608, 0.2609, 0.261, 0.2639, 0.2625, 0.2609, 0.2628, 0.2645, 0.2621, 0.2596, 0.2609, 0.2606, 0.2576, 0.2577, 0.2553, 0.2562, 0.2585, 0.2605, 0.2586, 0.257, 0.248, 0.2451, 0.242, 0.2357, 0.2476, 0.2507, 0.2521, 0.2484, 0.2432, 0.2452, 0.2481, 0.2507, 0.2486, 0.2446, 0.2362, 0.2288, 0.2346, 0.24, 0.2482, 0.2509, 0.2513, 0.2474, 0.2404, 0.2474, 0.2495, 0.2466, 0.2446, 0.2417, 0.243, 0.2444, 0.2426, 0.2424, 0.2397, 0.2418, 0.2424, 0.2354, 0.2306, 0.2348, 0.237, 0.2381, 0.2378, 0.2322, 0.2287, 0.2337, 0.2371, 0.2336, 0.2277, 0.2304, 0.2341, 0.2375, 0.2349, 0.2343, 0.2346, 0.2363, 0.2358, 0.2336, 0.2323, 0.2314, 0.2313, 0.2249, 0.2286, 0.227, 0.2239, 0.2213, 0.21, 0.2169, 0.2103, 0.2152, 0.2193, 0.2099, 0.2187, 0.2151, 0.212, 0.2224, 0.2103, 0.218, 0.2195, 0.2068, 0.2193, 0.2201, 0.2105, 0.2197, 0.2176, 0.2187, 0.2204, 0.2185, 0.2205, 0.2206, 0.2164, 0.2183, 0.2174, 0.2068, 0.1777, 0.2048, 0.21, 0.2137, 0.2154, 0.2099, 0.207, 0.2113, 0.2081, 0.2048, 0.2068, 0.2066, 0.2021, 0.2033, 0.1957, 0.1901, 0.1993, 0.2039, 0.1962, 0.206, 0.2057, 0.2009, 0.2046, 0.2029, 0.204, 0.1958, 0.2044, 0.2065, 0.202, 0.2046, 0.2049, 0.1897, 0.2031, 0.2017, 0.198, 0.1982, 0.1956, 0.1883, 0.1901, 0.1868, 0.1792, 0.1776, 0.1678, 0.1701, 0.1638, 0.1704, 0.1629, 0.1661, 0.1465, 0.1571, 0.139, 0.1256, 0.1089, 0.1188, 0.08192, 0.05551, 0.03992, 0.03291, 0.01804, 0.0084, 0.01069, 0.0004954, 0.0005127, 2.485e-05, 0.0008916, 0.0005133, 8.188e-05, 0.0006159, 0.001125, 1.696e-06, 2.35e-06, 0.002364, 0.00168, 0.00493, 0.003272, 0.000151, 9.187e-05, 0.001363, 0.0008093, 0.006534, 0.008231, 0.006056, 0.01801, 0.01497, 0.03073, 0.0467, 0.04689, 0.05821, 0.07356, 0.08774, 0.0958, 0.09159, 0.09481, 0.09883, 0.1003, 0.1032, 0.09506, 0.1119, 0.09972, 0.1023, 0.1064, 0.1014, 0.1049, 0.1025, 0.1041, 0.1041, 0.1016, 0.0993, 0.09963, 0.099, 0.09975, 0.0977, 0.09699, 0.09688, 0.09478, 0.09194, 0.09459, 0.09207, 0.09293, 0.08953, 0.08976, 0.09023, 0.09005, 0.09021, 0.08929, 0.08655, 0.08603, 0.08473, 0.07847, 0.08208, 0.08171, 0.08207, 0.07803, 0.08044, 0.08, 0.07249, 0.07518, 0.07874, 0.07665, 0.07684, 0.07527, 0.0748, 0.07353, 0.07237, 0.07023, 0.07126, 0.0673, 0.06644, 0.06773, 0.06443, 0.06353, 0.0658, 0.0623, 0.06229, 0.06067, 0.05837, 0.05889, 0.06395, 0.05814, 0.05285, 0.05859, 0.05784, 0.05824, 0.0502, 0.05291, 0.04576, 0.04972, 0.05208, 0.05304, 0.03643, 0.04761, 0.04805, 0.03879, 0.04256, 0.04481, 0.04801, 0.04079, 0.04184, 0.03574, 0.03408, 0.04008, 0.04948, 0.02296, 0.0486, 0.02971, 0.02253, 0.03459, 0.04115, 0.03346, 0.02713, 0.02755, 0.01905, 0.01455, 0.01161, 0.01013, 0.02011, 0.007486, 0.008709, 0.003375, 0.004255, 0.001314, 0.0001499, 8.489e-05, 0.0001203, 4.117e-07, 1.365e-07, 4.953e-06, 2.292e-07, 3.752e-09, 3.959e-11, 6.165e-16, 1.476e-12, 2.657e-19, 3.694e-17, 2.76e-21, 1.587e-15, 2.799e-21, 5.384e-19, 2.735e-21, 1.319e-17, 2.846e-15, 8.211000000000001e-25, 7.24e-10, 1.01e-09, 5.069e-11, 7.051e-11, 1.796e-15, 4.36e-15, 2.9449999999999997e-22, 3.016e-31, 1.604e-21, 1.817e-14, 5.907e-15, 2.355e-13, 2.938e-16, 7.579e-13, 3.536e-11, 5.747e-16, 1.897e-12, 3.53e-24, 3.721e-13, 5.579e-10, 1.007e-11, 2.417e-16, 1.175e-11, 2.91e-11, 2.748e-13, 3.836e-10, 5.175e-14, 3.089e-12, 5.545e-10, 1.264e-09, 1.072e-08, 1.367e-07, 1.727e-07, 1.937e-06, 4.862e-08, 1.681e-05, 6.327e-06, 5.474e-07, 0.0001732, 0.0006161, 1.673e-06, 7.228e-05, 0.001459, 0.0001868, 5.12e-05, 0.0006895, 0.002017, 0.0003794, 0.003171, 0.002243, 0.003104, 0.001564, 0.008703, 0.003232, 0.001463, 0.008303, 0.005198, 0.007981, 0.004015, 0.01388, 0.01333, 0.006236, 0.005252, 0.01166, 0.005534, 0.01103, 0.01353, 0.001593, 0.003825, 0.004808, 0.01374, 0.0165, 0.009402, 0.01347, 0.007324, 0.01205, 0.01189, 0.003035, 0.01264, 0.01101, 0.005788, 0.00554, 0.009331, 0.003952, 0.001795, 0.01111, 0.007304, 0.005609, 0.01066, 0.007232, 0.005469, 0.006759, 0.003042, 0.008722, 0.003127, 0.003438, 0.005781, 0.01539, 0.006441, 0.009371, 0.01634, 0.006995, 0.006664, 0.01128, 0.009806, 0.01352, 0.01641, 0.01629, 0.01219, 0.01397, 0.01106, 0.007401, 0.005982, 0.001854, 0.001585, 0.0009413, 0.002333, 0.003741, 0.001053, 0.001378, 0.0111, 0.006176, 0.002239, 0.004323, 0.01329, 0.002522, 0.005424, 0.00282, 0.00956, 0.005067, 0.01406, 0.01118, 0.003438, 0.003411, 0.007137, 0.005778, 2.467e-05, 0.0002666, 0.005065, 0.00672, 0.01101, 0.006535, 0.005489, 0.01102, 0.006259, 0.007937, 0.009582, 0.005649, 0.01131, 0.006557, 0.009855, 0.01067, 0.01109, 0.01362, 0.005688, 0.009566, 0.008068, 0.01396, 0.01067, 0.009066, 0.01311, 0.008781, 0.01261, 0.01162, 0.009485, 0.01351, 0.01019, 0.01305, 0.01173, 0.01175, 0.01278, 0.01128, 0.0128, 0.01265, 0.01246, 0.01274, 0.01265, 0.01288, 0.01237, 0.01201, 0.01044, 0.01008, 0.01047, 0.01151, 0.01062, 0.01162, 0.01129, 0.009996, 0.009858, 0.01081, 0.01021, 0.01065, 0.01077, 0.01115, 0.01078, 0.01056, 0.01064, 0.01189, 0.01081, 0.01082, 0.01109, 0.0117, 0.01076, 0.01065, 0.01134, 0.01131, 0.01059, 0.009365, 0.0074, 0.009744, 0.0102, 0.01031, 0.0106, 0.01092, 0.0108, 0.009892, 0.00991, 0.01069, 0.0107, 0.009869, 0.009388, 0.00946, 0.01022, 0.00971, 0.009615, 0.009649, 0.009307, 0.00969, 0.009585, 0.009874, 0.009454, 0.00876, 0.009363, 0.009904, 0.009629, 0.009085, 0.008726, 0.009722, 0.009636, 0.009712, 0.00862, 0.009229, 0.008985, 0.009002, 0.008796, 0.008331, 0.00809, 0.007434, 0.006925, 0.006642, 0.006755, 0.006889, 0.00742, 0.008101, 0.007853, 0.007071, 0.006926, 0.006933, 0.006869, 0.00701, 0.007255, 0.007357, 0.007497, 0.007599, 0.007627, 0.007693, 0.007753, 0.007691, 0.007499, 0.00738, 0.007399, 0.007308, 0.007159, 0.006871]</t>
  </si>
  <si>
    <t>1.636e-19, 2.641e-19, 9.758e-20, 7.143e-19, 3.484e-18, 1.012e-17, 3.399e-17, 5.608e-17, 8.615e-16, 2.374e-15, 5.506e-15, 3.445e-14, 1.473e-13, 7.119e-13, 2.104e-12, 8.22e-12, 2.251e-11, 8.73e-11, 2.869e-10, 1.053e-09, 3.388e-09, 7.774e-09, 1.91e-08, 6.474e-08, 1.592e-07, 2.455e-07, 5.963e-07, 1.738e-06, 3.131e-06, 3.251e-06, 6.357e-06, 1.327e-05, 2.458e-05, 3.31e-05, 4.345e-05, 0.0001119, 0.0001705, 0.0001672, 0.00036, 0.0005769, 0.0006195, 0.0008792, 0.001545, 0.002397, 0.001985, 0.00365, 0.006073, 0.007319, 0.006673, 0.009301, 0.01288, 0.01393, 0.01314, 0.01576, 0.02168, 0.02686, 0.02793, 0.0318, 0.03183, 0.03407, 0.03313, 0.05266, 0.06433, 0.06121, 0.05813, 0.0683, 0.07258, 0.07112, 0.08546, 0.07211, 0.09355, 0.07952, 0.06672, 0.0926, 0.1145, 0.1195, 0.09098, 0.1084, 0.1258, 0.105, 0.1268, 0.1524, 0.131, 0.1246, 0.1366, 0.1181, 0.1146, 0.1402, 0.1624, 0.1653, 0.1409, 0.1774, 0.2194, 0.2166, 0.2156, 0.2082, 0.187, 0.1926, 0.2269, 0.2555, 0.2572, 0.2067, 0.2103, 0.2113, 0.2252, 0.2209, 0.2197, 0.1992, 0.2034, 0.2319, 0.2161, 0.2582, 0.178, 0.2021, 0.1655, 0.2051, 0.1982, 0.233, 0.2282, 0.2194, 0.2513, 0.2254, 0.223, 0.2019, 0.2396, 0.2227, 0.2451, 0.2307, 0.1672, 0.1723, 0.224, 0.2267, 0.1912, 0.2152, 0.231, 0.1863, 0.2102, 0.2086, 0.1925, 0.1898, 0.2336, 0.2453, 0.2186, 0.213, 0.2267, 0.1755, 0.2197, 0.2336, 0.2413, 0.2436, 0.2418, 0.2174, 0.2263, 0.1923, 0.1582, 0.1927, 0.152, 0.1293, 0.1801, 0.2287, 0.2413, 0.1919, 0.174, 0.1995, 0.1717, 0.2365, 0.2115, 0.1939, 0.2361, 0.2009, 0.2037, 0.2546, 0.2685, 0.2511, 0.2435, 0.2515, 0.2191, 0.2202, 0.2367, 0.2512, 0.2665, 0.2059, 0.2191, 0.2729, 0.1803, 0.2152, 0.218, 0.1412, 0.2043, 0.1684, 0.163, 0.2423, 0.2, 0.2063, 0.2175, 0.2533, 0.2734, 0.2572, 0.2112, 0.192, 0.1987, 0.2396, 0.239, 0.1885, 0.1667, 0.1414, 0.1303, 0.125, 0.1372, 0.201, 0.1984, 0.184, 0.1569, 0.2051, 0.1697, 0.1897, 0.1744, 0.1716, 0.1844, 0.2223, 0.2221, 0.2035, 0.2385, 0.2421, 0.203, 0.1809, 0.1002, 0.07254, 0.147, 0.1861, 0.2261, 0.2286, 0.1973, 0.1148, 0.0858, 0.1737, 0.2422, 0.2492, 0.2687, 0.2667, 0.2758, 0.2708, 0.2831, 0.2666, 0.2602, 0.2579, 0.2515, 0.2452, 0.2526, 0.2681, 0.2324, 0.2495, 0.2657, 0.257, 0.2579, 0.2564, 0.2586, 0.25, 0.2432, 0.2443, 0.2411, 0.25, 0.2355, 0.2281, 0.2391, 0.2366, 0.2286, 0.2224, 0.2149, 0.2019, 0.1752, 0.1722, 0.2203, 0.2196, 0.2022, 0.2094, 0.2342, 0.2292, 0.2071, 0.2125, 0.2175, 0.2234, 0.2376, 0.2298, 0.2327, 0.2259, 0.2138, 0.2291, 0.2307, 0.2296, 0.2341, 0.2407, 0.23, 0.2147, 0.2223, 0.2219, 0.2252, 0.2271, 0.2176, 0.2147, 0.2135, 0.2167, 0.2167, 0.2137, 0.2086, 0.2044, 0.2047, 0.1993, 0.1999, 0.1993, 0.1915, 0.1898, 0.1985, 0.1944, 0.1931, 0.1932, 0.1859, 0.1849, 0.1885, 0.1858, 0.1847, 0.1864, 0.186, 0.1823, 0.1772, 0.1675, 0.1453, 0.1511, 0.1645, 0.1638, 0.171, 0.1668, 0.1563, 0.1602, 0.1605, 0.1607, 0.1605, 0.1618, 0.1531, 0.1538, 0.1482, 0.1443, 0.1412, 0.146, 0.142, 0.1452, 0.149, 0.1408, 0.1353, 0.138, 0.1362, 0.1388, 0.1392, 0.1308, 0.1289, 0.1267, 0.1255, 0.1107, 0.1156, 0.1204, 0.1238, 0.1241, 0.1233, 0.1203, 0.1237, 0.1243, 0.1179, 0.1103, 0.1158, 0.1212, 0.1187, 0.1196, 0.1147, 0.1106, 0.1131, 0.1148, 0.1151, 0.1098, 0.111, 0.1094, 0.1042, 0.1044, 0.1069, 0.1049, 0.1062, 0.1052, 0.1051, 0.1042, 0.1022, 0.1018, 0.1023, 0.1004, 0.1003, 0.09789, 0.09957, 0.09913, 0.09716, 0.09348, 0.09212, 0.08977, 0.09025, 0.09078, 0.08949, 0.09132, 0.08826, 0.08694, 0.08508, 0.08612, 0.08493, 0.08279, 0.08203, 0.08072, 0.08231, 0.08262, 0.08184, 0.07985, 0.07856, 0.07888, 0.07715, 0.07697, 0.07798, 0.07789, 0.07888, 0.07864, 0.07892, 0.07656, 0.07455, 0.07584, 0.07421, 0.06646, 0.06904, 0.07203, 0.07101, 0.07111, 0.07033, 0.06846, 0.0699, 0.06883, 0.06798, 0.06745, 0.06689, 0.06577, 0.06491, 0.06551, 0.06618, 0.06544, 0.0648, 0.06507, 0.06396, 0.06369, 0.06288, 0.06287, 0.06234, 0.0612, 0.06001, 0.06097, 0.05864, 0.0582, 0.06011, 0.05918, 0.05923, 0.05898, 0.05797, 0.05676, 0.05544, 0.05504, 0.0556, 0.05604, 0.052, 0.05409, 0.05242, 0.05327, 0.05252, 0.0538, 0.05296, 0.05351, 0.05249, 0.05307, 0.05325, 0.05239, 0.05159, 0.05128, 0.05079, 0.05127, 0.05084, 0.05072, 0.04951, 0.04913, 0.04909, 0.04786, 0.0473, 0.04897, 0.04742, 0.04786, 0.04703, 0.04536, 0.0398, 0.0407, 0.04525, 0.04525, 0.04516, 0.04515, 0.04502, 0.04393, 0.04418, 0.04395, 0.04375, 0.04348, 0.04326, 0.0437, 0.04327, 0.04305, 0.04251, 0.04297, 0.04258, 0.04197, 0.04205, 0.04144, 0.04137, 0.04051, 0.04063, 0.04017, 0.03993, 0.03965, 0.03926, 0.03937, 0.03896, 0.02518, 0.02961, 0.02958, 0.03096, 0.0326, 0.03398, 0.03431, 0.03439, 0.03521, 0.03516, 0.03629, 0.03559, 0.03513, 0.03454, 0.03421, 0.0341, 0.03401, 0.0346, 0.03454, 0.03419, 0.03403, 0.03393, 0.03361, 0.03353, 0.03331, 0.03302, 0.0326, 0.03253, 0.03156, 0.03154, 0.02912, 0.02734, 0.02494, 0.02608, 0.02733, 0.02989, 0.0284, 0.0262, 0.0261, 0.02687, 0.02674, 0.0256, 0.02574, 0.02705, 0.02601, 0.027, 0.02777, 0.02812, 0.02749, 0.02731, 0.02732, 0.02724, 0.02661, 0.02702, 0.02653, 0.02635, 0.02685, 0.02658, 0.02641, 0.02641, 0.02633, 0.02613, 0.02569, 0.02556, 0.02519, 0.02518, 0.02517, 0.0251, 0.02484, 0.02472, 0.02464, 0.02421, 0.02358, 0.003534, 0.001804, 0.01137, 0.005423, 0.008295, 0.01119, 0.0139, 0.01771, 0.02055, 0.02094, 0.02161, 0.02171, 0.02166, 0.0217, 0.02148, 0.02122, 0.02139, 0.02101, 0.02077, 0.02068, 0.02047, 0.02039, 0.02043, 0.01998, 0.01998, 0.01977, 0.01991, 0.01961, 0.01935, 0.0193, 0.01888, 0.01878, 0.01853, 0.01816, 0.01815, 0.01843, 0.01806, 0.01801, 0.01821, 0.01807, 0.01774, 0.01764, 0.0175, 0.01732, 0.01723, 0.01703, 0.01732, 0.01705, 0.01697, 0.01666, 0.01655, 0.01657, 0.01621, 0.01593, 0.01458, 0.0144, 0.01353, 0.01353, 0.01308, 0.01396, 0.01331, 0.01486, 0.01452, 0.01094, 0.01424, 0.01439, 0.01398, 0.0145, 0.01285, 0.0137, 0.01359, 0.01354, 0.01322, 0.01358, 0.01326, 0.01407, 0.01367, 0.01396, 0.01358, 0.01361, 0.01382, 0.01361, 0.01351, 0.01337, 0.01317, 0.01349, 0.01336, 0.01303, 0.01293, 0.0125, 0.01192, 0.0126, 0.01244, 0.01188, 0.01024, 0.01117, 0.01217, 0.01238, 0.01225, 0.01219, 0.01215, 0.01203, 0.01217, 0.01241, 0.01175, 0.01159, 0.01038, 0.01079, 0.01169, 0.0114, 0.01167, 0.01147, 0.01138, 0.01131, 0.01112, 0.01085, 0.01092, 0.01098, 0.01106, 0.01084, 0.01056, 0.01038, 0.01057, 0.01055, 0.01046, 0.01049, 0.01, 0.01003, 0.01018, 0.01019, 0.01012, 0.01004, 0.009766, 0.009509, 0.009286, 0.008932, 0.008583, 0.007655, 0.008045, 0.006359, 0.007942, 0.006724, 0.007279, 0.00743, 0.008869, 0.008605, 0.00809, 0.006855, 0.006992, 0.007347, 0.006819, 0.007039, 0.007221, 0.006859, 0.006742, 0.00721, 0.006233, 0.007446, 0.00639, 0.007434, 0.007419, 0.007541, 0.006953, 0.007219, 0.007076, 0.0069, 0.006948, 0.007525, 0.006149, 0.005775, 0.004803, 0.004404, 0.003423, 0.002959, 0.00202, 0.002795, 0.001958, 0.002053, 0.002431, 0.004124, 0.004798, 0.003873, 0.004255, 0.00293, 0.002859, 0.003875, 0.0022, 0.003958, 0.002877, 0.005006, 0.001832, 0.004822, 0.002944, 0.003532, 0.004037, 0.003567, 0.00329, 0.002961, 0.004185, 0.003607, 0.004064, 0.004316, 0.004097, 0.004531, 0.004186, 0.004433, 0.004549, 0.004562, 0.005394, 0.005654, 0.0053, 0.005764, 0.0055, 0.005079, 0.004797, 0.004822, 0.004735, 0.005162, 0.004972, 0.005108, 0.004865, 0.005477, 0.005301, 0.005121, 0.005488, 0.005218, 0.005496, 0.005411, 0.005383, 0.005378, 0.005301, 0.005355, 0.005358, 0.005271, 0.005312, 0.005278, 0.005244, 0.005226, 0.005184, 0.005146, 0.005104, 0.005134, 0.005025, 0.005008, 0.004879, 0.004664, 0.004836, 0.004913, 0.004879, 0.004845, 0.004812, 0.004814, 0.004763, 0.004763, 0.004713, 0.004666, 0.004627, 0.004623, 0.004581, 0.004483, 0.004523, 0.004496, 0.00445, 0.004483, 0.004428, 0.00444, 0.004408, 0.00438, 0.004356, 0.004291, 0.004296, 0.004265, 0.004233, 0.004152, 0.004135, 0.004131, 0.004138, 0.004053, 0.004057, 0.00404, 0.004008, 0.004009, 0.003965, 0.003938, 0.003938, 0.00387, 0.003812, 0.003831, 0.003838, 0.003811, 0.003779, 0.003759, 0.003729, 0.003686, 0.00368, 0.003668, 0.003641, 0.003615, 0.003513, 0.003505, 0.003485, 0.003468, 0.003475, 0.003429, 0.003454, 0.003422, 0.003337, 0.003372, 0.003288, 0.003179, 0.003285, 0.003309, 0.003275, 0.003215, 0.003275, 0.003143, 0.003256, 0.003211, 0.003149, 0.003168, 0.003145, 0.003043, 0.003051, 0.003042, 0.003019, 0.003093, 0.002886, 0.002907, 0.002999, 0.002929, 0.002883, 0.002971, 0.002938, 0.002601, 0.002695, 0.002674, 0.002588, 0.002824, 0.002541, 0.002622, 0.002484, 0.00249, 0.002402, 0.002395, 0.002388, 0.002531, 0.002129, 0.002418, 0.002167, 0.00218, 0.002441, 0.001763, 0.002144, 0.001494, 0.001643, 0.001327, 0.001193, 0.0005781, 0.001224, 0.0007011, 0.0008929, 0.001116, 0.0005427, 0.0007851, 0.0006471, 0.0008403, 0.0003784, 0.0009426, 0.0006646, 0.0006781, 0.0005063, 0.001579, 0.001257, 0.000908, 0.0003142, 0.0001062, 0.0007861, 0.001552, 0.00109, 0.001417, 0.001262, 0.001019, 0.001123, 0.001552, 0.0006194, 0.0008281, 0.0009007, 0.000406, 0.001291, 0.001088, 0.0006683, 0.001036, 0.001204, 0.001085, 0.0008382, 0.001415, 0.0013, 0.00142, 0.001387, 0.001441, 0.001308, 0.001554, 0.001542, 0.001854, 0.001695, 0.001604, 0.001615, 0.001691, 0.001675, 0.001687, 0.001781, 0.001737, 0.001753, 0.001758, 0.001378, 0.001687, 0.001798, 0.001749, 0.001399, 0.001781, 0.001652, 0.001688, 0.00125, 0.001637, 0.001554, 0.001527, 0.001714, 0.001655, 0.001255, 0.001543, 0.001653, 0.00161, 0.001659, 0.001601, 0.001634, 0.001574, 0.001533, 0.001603, 0.001491, 0.001337, 0.001553, 0.001518, 0.001491, 0.001476, 0.001326, 0.001497, 0.001606, 0.001475, 0.001426, 0.001453, 0.001491, 0.001437, 0.001446, 0.001534, 0.001456, 0.001431, 0.001513, 0.001481, 0.001492, 0.001475, 0.001482, 0.001484, 0.001449, 0.001436, 0.001431, 0.001456, 0.001453, 0.001369, 0.001445, 0.001438, 0.001415, 0.001431, 0.001418, 0.001389, 0.00141, 0.0014, 0.001403, 0.001388, 0.001388, 0.001366, 0.001365, 0.00136, 0.001347, 0.001331, 0.001337, 0.001337, 0.001325, 0.001316, 0.001313, 0.00131, 0.001298, 0.001276, 0.001274, 0.001257, 0.001242, 0.001261, 0.001217, 0.001205, 0.001229, 0.001173, 0.001179, 0.001103, 0.001062, 0.001063, 0.0009703, 0.001048, 0.001, 0.001021, 0.0009589, 0.0005627, 0.001006, 0.001074, 0.001073, 0.001057, 0.00106, 0.001069, 0.00108, 0.001093, 0.001102, 0.001097, 0.001081, 0.00103, 0.000983, 0.001056, 0.001086, 0.001086, 0.001097, 0.001084, 0.001081, 0.001055, 0.001064, 0.00107, 0.001033, 0.001055, 0.001049, 0.00104, 0.00101, 0.0009695, 0.001008, 0.001033, 0.0009245, 0.000951, 0.0009917, 0.0009086, 0.0008173, 0.0009722, 0.0009719, 0.0008271, 0.0008737, 0.0009535, 0.0007929, 0.0008507, 0.0008274, 0.0008296, 0.0007418, 0.0007689, 0.0008354, 0.0007846, 0.0008321, 0.0007253, 0.0006613, 0.0007586, 0.0007811, 0.0006279, 0.0006976, 0.0007971, 0.0007217, 0.0006916, 0.0005971, 0.0004894, 0.0006264, 0.0004304, 0.0004161, 0.0005741, 0.0004538, 0.0005994, 0.0004927, 0.000458, 0.0004885, 0.0004785, 0.0004439, 0.0004694, 0.0005212, 0.0004127, 0.0002372, 0.0003304, 0.0002233, 0.0002369, 3.464e-05, 9.74e-05, 7.882e-05, 4.234e-05, 2.24e-05, 3.165e-06, 6.139e-06, 3.321e-07, 1.705e-06, 2.46e-06, 3.613e-07, 1.68e-07, 2.634e-07, 6.145e-09, 8.431e-11, 3.937e-07, 2.289e-07, 1.192e-10, 1.174e-06, 4.906e-07, 1.832e-11, 9.883e-08, 8.303e-08, 1.125e-08, 2.806e-07, 2.009e-06, 4.878e-06, 7.742e-06, 5.033e-06, 2.735e-06, 1.749e-05, 1.23e-06, 2.413e-06, 1.138e-07, 2.827e-07, 9.548e-09, 1.27e-07, 1.548e-07, 3.469e-07, 6.036e-06, 1.804e-07, 1.14e-05, 9.102e-06, 7.665e-06, 7.313e-07, 2.555e-06, 3.207e-06, 6.725e-08, 5.573e-09, 1.335e-06, 1.85e-05, 1.215e-05, 4.778e-09, 7.407e-09, 1.588e-05, 2.264e-05, 7.071e-06, 5.156e-08, 2.247e-05, 2.035e-06, 1.779e-05, 8.963e-06, 6.402e-06, 1.9e-05, 2.06e-05, 0.0001015, 4.797e-06, 2.937e-06, 0.0001204, 5.818e-05, 6.105e-05, 1.006e-05, 3.73e-05, 4.297e-05, 0.0001462, 3.287e-05, 5.727e-05, 9.085e-05, 8.735e-05, 0.0001263, 2.672e-05, 0.000107, 0.0001532, 0.0001595, 2.16e-05, 0.0001116, 6.093e-05, 8.537e-05, 0.0001284, 9.899e-05, 5.067e-05, 0.0001578, 0.00012, 0.000107, 0.0001099, 0.0001131, 0.0001576, 0.0001376, 6.204e-05, 0.0001073, 0.0002397, 0.0002271, 7.739e-05, 3.569e-05, 0.0001461, 0.0001824, 0.0002666, 0.0001384, 0.0002035, 0.000238, 0.0002473, 0.000304, 0.0001676, 0.0001881, 0.0002575, 9.794e-05, 0.0002793, 0.0001629, 0.0001469, 9.391e-05, 0.0001648, 0.0001951, 0.0001171, 4.868e-05, 0.0001123, 0.0001481, 0.0001835, 0.0003127, 0.0001389, 0.0001464, 0.0001216, 0.0002177, 0.0001236, 0.0002097, 0.0001127, 0.0002637, 0.0002319, 0.0002207, 0.0002194, 0.0001234, 0.0001769, 0.0003126, 0.0002748, 0.0002941, 0.0002745, 0.0002921, 0.0003106, 0.0002791, 0.0002642, 0.0003224, 0.000296, 0.0003304, 0.0003532, 0.000365, 0.0003233, 0.0002879, 0.0002386, 0.0002721, 0.0003525, 0.000345, 0.0003325, 0.0002755, 0.0003596, 0.0003527, 0.0003445, 0.0003293, 0.0003144, 0.0003485, 0.0003364, 0.0003338, 0.0003311, 0.0003271, 0.0003408, 0.0003498, 0.0003393, 0.000352, 0.0003447, 0.0003357, 0.0003389, 0.0003349, 0.0003468, 0.0003319, 0.0003273, 0.0003346, 0.0003401, 0.0003373, 0.0003325, 0.0003331, 0.0003357, 0.0003298, 0.0003283, 0.0003238, 0.0003217, 0.0003238, 0.0003223, 0.0003248, 0.0003229, 0.0003247, 0.0003205, 0.0003141, 0.0003132, 0.0003144, 0.000312, 0.0003139, 0.0003125, 0.0003076, 0.0003046, 0.0003042, 0.0003034, 0.000306, 0.0003036, 0.0003012, 0.0003027, 0.000304, 0.0003003, 0.0002969, 0.0002977, 0.0002968, 0.0002927, 0.0002923, 0.000289, 0.0002895, 0.0002917, 0.0002935, 0.0002909, 0.0002884, 0.0002776, 0.0002735, 0.000269, 0.0002611, 0.0002735, 0.0002761, 0.0002771, 0.0002725, 0.0002665, 0.0002682, 0.0002712, 0.0002738, 0.0002709, 0.0002661, 0.0002568, 0.0002482, 0.0002538, 0.0002593, 0.0002673, 0.0002698, 0.0002694, 0.0002648, 0.0002567, 0.0002634, 0.0002652, 0.0002617, 0.000259, 0.0002551, 0.0002558, 0.0002568, 0.0002543, 0.0002534, 0.00025, 0.0002515, 0.0002514, 0.0002437, 0.0002381, 0.0002419, 0.0002438, 0.0002442, 0.0002433, 0.0002371, 0.000233, 0.0002375, 0.0002404, 0.0002361, 0.0002298, 0.0002319, 0.000235, 0.0002378, 0.0002345, 0.0002334, 0.0002329, 0.0002341, 0.0002329, 0.0002303, 0.0002284, 0.0002266, 0.0002262, 0.0002186, 0.0002226, 0.0002194, 0.0002165, 0.0002139, 0.0002005, 0.0002086, 0.0001994, 0.0002055, 0.0002096, 0.0001967, 0.0002081, 0.0002024, 0.0001973, 0.00021, 0.0001948, 0.0002042, 0.0002054, 0.0001892, 0.000204, 0.0002043, 0.000192, 0.0002028, 0.0001994, 0.0002004, 0.0002022, 0.0001995, 0.0002009, 0.0002005, 0.0001954, 0.0001975, 0.000196, 0.0001833, 0.0001492, 0.0001805, 0.0001868, 0.0001898, 0.000191, 0.0001852, 0.0001826, 0.000186, 0.0001818, 0.0001786, 0.0001804, 0.0001792, 0.000174, 0.0001761, 0.0001688, 0.0001625, 0.0001713, 0.0001748, 0.0001647, 0.0001756, 0.0001749, 0.000169, 0.0001728, 0.000171, 0.0001712, 0.0001613, 0.0001703, 0.0001724, 0.000167, 0.0001697, 0.0001697, 0.0001528, 0.000167, 0.0001656, 0.0001615, 0.0001614, 0.0001574, 0.0001489, 0.0001488, 0.0001446, 0.0001357, 0.0001332, 0.0001243, 0.0001244, 0.0001172, 0.0001219, 0.000114, 0.0001158, 9.822e-05, 0.0001061, 9.018e-05, 7.873e-05, 6.518e-05, 7.172e-05, 4.431e-05, 2.786e-05, 1.806e-05, 1.416e-05, 6.691e-06, 2.695e-06, 3.453e-06, 9.009e-08, 1.063e-07, 3.239e-09, 1.59e-07, 8.647e-08, 1.124e-08, 1.146e-07, 2.087e-07, 1.297e-10, 1.857e-10, 4.917e-07, 3.273e-07, 1.132e-06, 6.894e-07, 2.058e-08, 1.232e-08, 2.339e-07, 1.406e-07, 1.508e-06, 2.038e-06, 1.382e-06, 4.992e-06, 4.208e-06, 9.87e-06, 1.595e-05, 1.584e-05, 2.087e-05, 2.783e-05, 3.446e-05, 3.828e-05, 3.596e-05, 3.74e-05, 3.915e-05, 3.964e-05, 4.068e-05, 3.633e-05, 4.414e-05, 3.758e-05, 3.852e-05, 4.01e-05, 3.727e-05, 3.862e-05, 3.7e-05, 3.729e-05, 3.701e-05, 3.552e-05, 3.428e-05, 3.413e-05, 3.351e-05, 3.351e-05, 3.245e-05, 3.192e-05, 3.167e-05, 3.062e-05, 2.913e-05, 3.002e-05, 2.885e-05, 2.901e-05, 2.752e-05, 2.746e-05, 2.744e-05, 2.724e-05, 2.709e-05, 2.655e-05, 2.53e-05, 2.495e-05, 2.435e-05, 2.224e-05, 2.316e-05, 2.276e-05, 2.274e-05, 2.116e-05, 2.185e-05, 2.152e-05, 1.876e-05, 1.963e-05, 2.067e-05, 1.978e-05, 1.968e-05, 1.903e-05, 1.87e-05, 1.814e-05, 1.764e-05, 1.678e-05, 1.69e-05, 1.553e-05, 1.509e-05, 1.533e-05, 1.422e-05, 1.386e-05, 1.446e-05, 1.335e-05, 1.324e-05, 1.277e-05, 1.203e-05, 1.206e-05, 1.336e-05, 1.174e-05, 1.033e-05, 1.179e-05, 1.147e-05, 1.15e-05, 9.446e-06, 1.001e-05, 8.328e-06, 9.19e-06, 9.664e-06, 9.847e-06, 6.046e-06, 8.468e-06, 8.553e-06, 6.537e-06, 7.247e-06, 7.654e-06, 8.28e-06, 6.75e-06, 6.899e-06, 5.673e-06, 5.326e-06, 6.367e-06, 8.141e-06, 3.227e-06, 7.814e-06, 4.254e-06, 3.034e-06, 5.027e-06, 6.111e-06, 4.717e-06, 3.627e-06, 3.634e-06, 2.332e-06, 1.667e-06, 1.25e-06, 1.068e-06, 2.344e-06, 7.56e-07, 8.826e-07, 2.943e-07, 3.435e-07, 9.756e-08, 6.655e-09, 3.351e-09, 5.02e-09, 8.861e-12, 2.942e-12, 1.21e-10, 4.765e-12, 4.271e-14, 2.058e-16, 5.901999999999999e-22, 3.491e-18, 6.818e-26, 1.665e-23, 1.724e-27, 1.178e-21, 1.003e-27, 1.462e-25, 4.025e-28, 1.2069999999999999e-23, 1.89e-21, 2.531e-32, 5.342e-15, 6.753e-15, 2.142e-16, 2.608e-16, 1.406e-21, 6.463e-21, 6.066e-29, 1.3009999999999999e-39, 3.399e-28, 3.258e-20, 8.905e-21, 3.141e-19, 3.5069999999999996e-22, 1.504e-18, 9.694e-17, 1.0210000000000001e-21, 3.073e-18, 1.562e-31, 1.178e-18, 1.92e-15, 2.784e-17, 3.638e-22, 4.462e-17, 1.088e-16, 6.391e-19, 1.852e-15, 1.015e-19, 8.586e-18, 2.143e-15, 9.164e-15, 1.406e-13, 1.462e-12, 1.53e-12, 3.218e-11, 7.162e-13, 3.959e-10, 1.396e-10, 8.683e-12, 4.721e-09, 2.143e-08, 2.656e-11, 1.995e-09, 6.024e-08, 5.84e-09, 1.607e-09, 2.481e-08, 8.268e-08, 1.206e-08, 1.423e-07, 9.954e-08, 1.351e-07, 6.688e-08, 4.443e-07, 1.541e-07, 6.107e-08, 4.084e-07, 2.442e-07, 4.03e-07, 1.878e-07, 7.34e-07, 6.988e-07, 2.957e-07, 2.448e-07, 5.897e-07, 2.692e-07, 5.5e-07, 6.892e-07, 6.729e-08, 1.689e-07, 2.111e-07, 6.846e-07, 8.441e-07, 4.465e-07, 6.636e-07, 3.325e-07, 5.824e-07, 5.625e-07, 1.226e-07, 6.072e-07, 5.166e-07, 2.571e-07, 2.359e-07, 4.15e-07, 1.612e-07, 6.536e-08, 5.033e-07, 3.085e-07, 2.254e-07, 4.752e-07, 3.123e-07, 2.163e-07, 2.722e-07, 1.105e-07, 3.692e-07, 1.177e-07, 1.278e-07, 2.314e-07, 6.756e-07, 2.613e-07, 3.994e-07, 7.17e-07, 2.784e-07, 2.657e-07, 4.637e-07, 3.992e-07, 5.622e-07, 7.04e-07, 7e-07, 4.948e-07, 5.858e-07, 4.289e-07, 2.854e-07, 2.077e-07, 5.88e-08, 4.76e-08, 2.538e-08, 7.035e-08, 1.206e-07, 3.079e-08, 3.927e-08, 4.199e-07, 2.062e-07, 7.076e-08, 1.412e-07, 5.073e-07, 7.47e-08, 1.85e-07, 8.918e-08, 3.75e-07, 1.725e-07, 5.46e-07, 4.15e-07, 1.123e-07, 1.132e-07, 2.476e-07, 1.852e-07, 2.594e-10, 5.1e-09, 1.522e-07, 2.262e-07, 3.779e-07, 2.141e-07, 1.686e-07, 3.768e-07, 1.908e-07, 2.545e-07, 3.146e-07, 1.632e-07, 3.731e-07, 1.904e-07, 3.118e-07, 3.353e-07, 3.518e-07, 4.466e-07, 1.566e-07, 2.931e-07, 2.333e-07, 4.483e-07, 3.215e-07, 2.633e-07, 4.126e-07, 2.517e-07, 3.895e-07, 3.505e-07, 2.753e-07, 4.18e-07, 2.959e-07, 3.988e-07, 3.488e-07, 3.477e-07, 3.841e-07, 3.289e-07, 3.819e-07, 3.746e-07, 3.661e-07, 3.749e-07, 3.736e-07, 3.83e-07, 3.65e-07, 3.515e-07, 2.956e-07, 2.829e-07, 2.954e-07, 3.316e-07, 3e-07, 3.34e-07, 3.216e-07, 2.797e-07, 2.746e-07, 3.061e-07, 2.822e-07, 2.973e-07, 3.002e-07, 3.124e-07, 2.982e-07, 2.899e-07, 2.924e-07, 3.319e-07, 2.94e-07, 2.935e-07, 3.008e-07, 3.198e-07, 2.871e-07, 2.83e-07, 3.052e-07, 3.023e-07, 2.774e-07, 2.388e-07, 1.789e-07, 2.488e-07, 2.62e-07, 2.639e-07, 2.735e-07, 2.832e-07, 2.779e-07, 2.487e-07, 2.485e-07, 2.717e-07, 2.71e-07, 2.446e-07, 2.304e-07, 2.325e-07, 2.543e-07, 2.378e-07, 2.343e-07, 2.335e-07, 2.228e-07, 2.336e-07, 2.301e-07, 2.373e-07, 2.241e-07, 2.039e-07, 2.205e-07, 2.351e-07, 2.266e-07, 2.103e-07, 1.997e-07, 2.272e-07, 2.239e-07, 2.255e-07, 1.94e-07, 2.104e-07, 2.027e-07, 2.025e-07, 1.962e-07, 1.828e-07, 1.756e-07, 1.573e-07, 1.435e-07, 1.357e-07, 1.382e-07, 1.41e-07, 1.544e-07, 1.718e-07, 1.646e-07, 1.437e-07, 1.396e-07, 1.393e-07, 1.372e-07, 1.402e-07, 1.46e-07, 1.479e-07, 1.511e-07, 1.535e-07, 1.536e-07, 1.547e-07, 1.557e-07, 1.536e-07, 1.484e-07, 1.449e-07, 1.45e-07, 1.425e-07, 1.385e-07, 1.319e-07]</t>
  </si>
  <si>
    <t>1.636e-19, 2.641e-19, 9.765e-20, 7.17e-19, 3.508e-18, 1.022e-17, 3.446e-17, 5.701e-17, 8.903e-16, 2.482e-15, 5.78e-15, 3.679e-14, 1.588e-13, 7.832e-13, 2.359e-12, 9.49e-12, 2.884e-11, 1.138e-10, 3.807e-10, 1.423e-09, 4.647e-09, 1.08e-08, 2.69e-08, 9.235e-08, 2.335e-07, 3.61e-07, 8.758e-07, 2.527e-06, 4.508e-06, 5.751e-06, 1.093e-05, 2.488e-05, 4.615e-05, 6.205e-05, 8.129e-05, 0.0002076, 0.0003136, 0.0003052, 0.0006517, 0.001022, 0.001086, 0.001522, 0.002611, 0.003962, 0.003273, 0.006103, 0.01032, 0.01254, 0.01148, 0.01601, 0.02213, 0.02392, 0.02264, 0.02718, 0.03724, 0.04594, 0.04792, 0.05457, 0.05211, 0.05666, 0.05557, 0.08891, 0.1094, 0.1047, 0.1002, 0.1185, 0.1265, 0.1245, 0.1504, 0.1274, 0.1659, 0.1419, 0.1194, 0.1659, 0.2061, 0.2164, 0.1651, 0.1965, 0.2283, 0.1924, 0.2337, 0.2802, 0.2401, 0.2292, 0.2545, 0.2209, 0.2141, 0.2563, 0.2978, 0.3056, 0.2679, 0.3371, 0.409, 0.4037, 0.4043, 0.3931, 0.3568, 0.3663, 0.4305, 0.4859, 0.4922, 0.3995, 0.4089, 0.4111, 0.4374, 0.4296, 0.43, 0.3935, 0.4038, 0.4599, 0.429, 0.5006, 0.3463, 0.4072, 0.3358, 0.4184, 0.4042, 0.466, 0.4611, 0.4434, 0.5215, 0.4696, 0.4578, 0.4202, 0.502, 0.4695, 0.5164, 0.4863, 0.3593, 0.3629, 0.48, 0.4898, 0.4161, 0.4711, 0.5057, 0.4089, 0.4659, 0.4656, 0.4318, 0.4274, 0.5286, 0.5575, 0.498, 0.4841, 0.5198, 0.4055, 0.5105, 0.5458, 0.5665, 0.5745, 0.5726, 0.5171, 0.5409, 0.4619, 0.3816, 0.4671, 0.3702, 0.3163, 0.4424, 0.5638, 0.5976, 0.4776, 0.4353, 0.5011, 0.4331, 0.5993, 0.5381, 0.4956, 0.606, 0.5179, 0.5274, 0.6619, 0.7012, 0.6587, 0.6414, 0.6656, 0.5824, 0.5876, 0.6345, 0.6762, 0.7208, 0.5594, 0.5976, 0.7476, 0.4962, 0.5949, 0.605, 0.3936, 0.5719, 0.4736, 0.4603, 0.6873, 0.5697, 0.5904, 0.625, 0.7311, 0.7925, 0.7491, 0.6182, 0.5647, 0.5871, 0.711, 0.7124, 0.5647, 0.5014, 0.4274, 0.3956, 0.381, 0.4203, 0.6181, 0.6129, 0.5707, 0.4888, 0.642, 0.5334, 0.5991, 0.5532, 0.5467, 0.5902, 0.7148, 0.7173, 0.6601, 0.7769, 0.7924, 0.6674, 0.5975, 0.3324, 0.2416, 0.4916, 0.625, 0.7627, 0.7748, 0.6717, 0.3926, 0.2946, 0.5991, 0.8391, 0.8672, 0.9389, 0.9358, 0.9718, 0.9878, 1.042, 0.9895, 0.9742, 0.974, 0.9579, 0.9423, 0.9791, 1.048, 0.9154, 0.9913, 1.064, 1.038, 1.051, 1.053, 1.071, 1.045, 1.025, 1.039, 1.034, 1.081, 1.028, 1.004, 1.062, 1.06, 1.032, 1.012, 0.9861, 0.9336, 0.8169, 0.8098, 1.045, 1.051, 0.9757, 1.019, 1.148, 1.132, 1.03, 1.066, 1.1, 1.139, 1.222, 1.191, 1.216, 1.19, 1.135, 1.226, 1.246, 1.25, 1.285, 1.332, 1.283, 1.207, 1.259, 1.267, 1.297, 1.318, 1.274, 1.267, 1.271, 1.3, 1.309, 1.3, 1.278, 1.261, 1.273, 1.25, 1.265, 1.272, 1.231, 1.229, 1.295, 1.279, 1.281, 1.292, 1.254, 1.258, 1.293, 1.285, 1.287, 1.31, 1.316, 1.3, 1.273, 1.212, 1.059, 1.11, 1.218, 1.222, 1.285, 1.262, 1.192, 1.231, 1.243, 1.254, 1.261, 1.281, 1.221, 1.237, 1.201, 1.18, 1.165, 1.214, 1.191, 1.226, 1.267, 1.206, 1.167, 1.198, 1.191, 1.221, 1.234, 1.168, 1.159, 1.148, 1.145, 1.017, 1.07, 1.122, 1.163, 1.174, 1.175, 1.154, 1.196, 1.211, 1.157, 1.091, 1.154, 1.217, 1.199, 1.217, 1.175, 1.141, 1.175, 1.2, 1.211, 1.163, 1.183, 1.173, 1.126, 1.135, 1.171, 1.157, 1.179, 1.174, 1.181, 1.179, 1.164, 1.167, 1.181, 1.166, 1.174, 1.153, 1.181, 1.184, 1.168, 1.132, 1.124, 1.103, 1.117, 1.132, 1.124, 1.156, 1.125, 1.115, 1.099, 1.121, 1.114, 1.094, 1.091, 1.081, 1.111, 1.122, 1.119, 1.098, 1.088, 1.099, 1.081, 1.084, 1.103, 1.107, 1.127, 1.129, 1.138, 1.11, 1.088, 1.115, 1.099, 0.9937, 1.038, 1.087, 1.08, 1.087, 1.083, 1.062, 1.088, 1.078, 1.071, 1.069, 1.066, 1.054, 1.047, 1.063, 1.08, 1.074, 1.069, 1.079, 1.066, 1.068, 1.059, 1.065, 1.061, 1.048, 1.033, 1.055, 1.02, 1.018, 1.057, 1.046, 1.052, 1.054, 1.042, 1.027, 1.009, 1.006, 1.022, 1.036, 0.9821, 1.017, 0.9924, 1.009, 0.999, 1.026, 1.014, 1.03, 1.015, 1.031, 1.039, 1.027, 1.017, 1.016, 1.01, 1.025, 1.021, 1.024, 1.006, 1.005, 1.01, 0.9905, 0.9813, 1.021, 0.9971, 1.008, 0.9954, 0.9671, 0.8519, 0.8749, 0.9765, 0.9811, 0.9843, 0.9898, 0.9926, 0.9727, 0.9822, 0.9814, 0.9815, 0.9799, 0.9795, 0.9943, 0.9897, 0.9893, 0.9806, 0.9952, 0.9913, 0.9821, 0.9886, 0.9786, 0.9812, 0.9653, 0.9729, 0.9666, 0.9654, 0.9637, 0.9591, 0.9669, 0.9616, 0.6928, 0.7852, 0.7873, 0.8174, 0.8518, 0.8801, 0.89, 0.8953, 0.9154, 0.9191, 0.9445, 0.9309, 0.9279, 0.9171, 0.9131, 0.9127, 0.9151, 0.933, 0.9358, 0.9299, 0.9295, 0.9316, 0.9263, 0.9295, 0.926, 0.9205, 0.9139, 0.9171, 0.8955, 0.8992, 0.8509, 0.8082, 0.7497, 0.7844, 0.8149, 0.8786, 0.8482, 0.797, 0.7973, 0.8209, 0.8204, 0.7944, 0.7971, 0.8368, 0.8129, 0.8403, 0.8615, 0.8753, 0.8607, 0.8586, 0.8634, 0.8614, 0.8458, 0.862, 0.85, 0.8479, 0.8684, 0.864, 0.8626, 0.8666, 0.8681, 0.8661, 0.8561, 0.8556, 0.8469, 0.8504, 0.8546, 0.8566, 0.8518, 0.8512, 0.8524, 0.8419, 0.8275, 0.1937, 0.1147, 0.4785, 0.2732, 0.3802, 0.4788, 0.5613, 0.6824, 0.7673, 0.779, 0.8004, 0.8047, 0.8057, 0.8112, 0.8071, 0.8009, 0.8105, 0.7998, 0.7951, 0.7957, 0.7912, 0.792, 0.7969, 0.783, 0.7867, 0.7817, 0.791, 0.7841, 0.7778, 0.7799, 0.7695, 0.7664, 0.7595, 0.7485, 0.7491, 0.7648, 0.7561, 0.757, 0.7656, 0.7637, 0.7543, 0.7545, 0.7519, 0.7479, 0.7474, 0.741, 0.7555, 0.748, 0.7475, 0.7383, 0.7375, 0.7426, 0.7328, 0.7256, 0.6792, 0.6745, 0.6422, 0.6439, 0.6271, 0.662, 0.6386, 0.6993, 0.6889, 0.5544, 0.6848, 0.6918, 0.6801, 0.7017, 0.6391, 0.6739, 0.6718, 0.6715, 0.6613, 0.6739, 0.6644, 0.7, 0.688, 0.7009, 0.686, 0.6891, 0.7022, 0.6956, 0.6922, 0.6869, 0.6804, 0.6992, 0.6955, 0.6809, 0.6789, 0.6596, 0.6316, 0.671, 0.6654, 0.6384, 0.5529, 0.6051, 0.6624, 0.6757, 0.6714, 0.6711, 0.6717, 0.6683, 0.6784, 0.6945, 0.6598, 0.6539, 0.5879, 0.6135, 0.6676, 0.6537, 0.6724, 0.6633, 0.6608, 0.6595, 0.6517, 0.6386, 0.6454, 0.6517, 0.6592, 0.649, 0.635, 0.6267, 0.6405, 0.6417, 0.639, 0.6438, 0.6173, 0.6211, 0.6328, 0.6359, 0.6348, 0.6319, 0.6183, 0.6068, 0.5984, 0.5825, 0.5672, 0.5181, 0.5413, 0.4505, 0.536, 0.4686, 0.5006, 0.5149, 0.5952, 0.583, 0.5539, 0.488, 0.4956, 0.5152, 0.4912, 0.504, 0.5148, 0.4999, 0.492, 0.5214, 0.4642, 0.536, 0.4761, 0.5394, 0.5374, 0.544, 0.5121, 0.5252, 0.5231, 0.5145, 0.5175, 0.5555, 0.4777, 0.4554, 0.3956, 0.3682, 0.3012, 0.2698, 0.2, 0.2561, 0.1922, 0.2023, 0.2334, 0.3567, 0.4038, 0.3398, 0.3677, 0.2723, 0.2653, 0.3459, 0.2185, 0.3557, 0.2739, 0.4317, 0.192, 0.42, 0.2832, 0.3291, 0.364, 0.3297, 0.3128, 0.2886, 0.3794, 0.3399, 0.3756, 0.3944, 0.3791, 0.411, 0.387, 0.4054, 0.4144, 0.4174, 0.4762, 0.4968, 0.473, 0.5062, 0.4896, 0.4612, 0.4419, 0.4447, 0.44, 0.4712, 0.4593, 0.4698, 0.4537, 0.5004, 0.4893, 0.4772, 0.504, 0.4868, 0.5068, 0.5023, 0.5019, 0.5009, 0.4976, 0.5031, 0.5052, 0.5001, 0.5043, 0.5027, 0.5017, 0.5018, 0.4998, 0.4977, 0.4959, 0.5002, 0.4931, 0.4918, 0.4815, 0.4615, 0.4808, 0.4902, 0.4889, 0.4875, 0.4862, 0.4875, 0.4846, 0.4859, 0.4825, 0.4795, 0.4775, 0.4789, 0.4763, 0.4686, 0.4742, 0.4731, 0.4703, 0.4755, 0.472, 0.4741, 0.4727, 0.4715, 0.4707, 0.4654, 0.4675, 0.466, 0.4643, 0.4573, 0.4571, 0.4585, 0.4611, 0.4534, 0.4554, 0.4553, 0.4534, 0.4553, 0.452, 0.4506, 0.4522, 0.4461, 0.4413, 0.4453, 0.4478, 0.4462, 0.4442, 0.4436, 0.4419, 0.4384, 0.4394, 0.4398, 0.4383, 0.437, 0.4264, 0.427, 0.4263, 0.4259, 0.4284, 0.4243, 0.429, 0.4268, 0.4176, 0.4236, 0.4147, 0.4021, 0.4171, 0.4212, 0.4187, 0.4122, 0.4206, 0.4069, 0.4212, 0.418, 0.4115, 0.414, 0.414, 0.4023, 0.4032, 0.4032, 0.4045, 0.4136, 0.3921, 0.3924, 0.405, 0.3989, 0.3964, 0.4062, 0.4029, 0.3654, 0.3724, 0.3756, 0.3674, 0.3935, 0.3634, 0.3752, 0.3614, 0.3621, 0.3522, 0.3539, 0.3537, 0.3704, 0.326, 0.3594, 0.3317, 0.3331, 0.3649, 0.2837, 0.3304, 0.2505, 0.2715, 0.2275, 0.2117, 0.1188, 0.2159, 0.1378, 0.1691, 0.2031, 0.1124, 0.1532, 0.1299, 0.162, 0.08423, 0.18, 0.1367, 0.1384, 0.1103, 0.275, 0.2293, 0.1773, 0.07488, 0.02861, 0.1594, 0.2753, 0.2066, 0.2539, 0.2329, 0.1968, 0.2131, 0.2783, 0.1321, 0.1695, 0.1828, 0.0956, 0.2419, 0.2122, 0.1444, 0.2056, 0.2316, 0.2116, 0.1763, 0.265, 0.2484, 0.2677, 0.2626, 0.2697, 0.2508, 0.2865, 0.2871, 0.3326, 0.3099, 0.2992, 0.2997, 0.3121, 0.3115, 0.3124, 0.3278, 0.3227, 0.325, 0.3271, 0.2718, 0.3161, 0.3337, 0.328, 0.2759, 0.3342, 0.3165, 0.3228, 0.255, 0.3138, 0.3037, 0.3013, 0.3302, 0.3224, 0.2582, 0.3039, 0.3236, 0.3189, 0.3263, 0.3179, 0.3239, 0.3147, 0.3092, 0.3185, 0.3007, 0.277, 0.3144, 0.31, 0.3057, 0.3012, 0.2786, 0.3075, 0.3257, 0.3059, 0.295, 0.301, 0.3082, 0.3009, 0.3041, 0.3184, 0.3071, 0.3038, 0.3173, 0.3129, 0.315, 0.3128, 0.3149, 0.3158, 0.3105, 0.3089, 0.3092, 0.3137, 0.3136, 0.2991, 0.3136, 0.3134, 0.3099, 0.313, 0.3113, 0.3075, 0.3112, 0.3103, 0.3116, 0.3098, 0.3105, 0.3066, 0.3073, 0.3076, 0.3053, 0.3027, 0.3053, 0.3062, 0.3044, 0.3035, 0.304, 0.3041, 0.3025, 0.2989, 0.2987, 0.2968, 0.295, 0.2987, 0.2914, 0.29, 0.2948, 0.2858, 0.2873, 0.2737, 0.2666, 0.2676, 0.2501, 0.2654, 0.2571, 0.261, 0.2493, 0.1686, 0.2601, 0.2732, 0.2734, 0.2707, 0.2717, 0.2743, 0.277, 0.2799, 0.282, 0.2811, 0.2778, 0.2647, 0.2527, 0.2726, 0.2808, 0.2818, 0.2848, 0.2832, 0.283, 0.2787, 0.2802, 0.2827, 0.2762, 0.2808, 0.2801, 0.2794, 0.2741, 0.2657, 0.2741, 0.2801, 0.258, 0.2637, 0.2727, 0.255, 0.2365, 0.2704, 0.271, 0.2395, 0.2504, 0.2688, 0.2331, 0.2465, 0.241, 0.2423, 0.2232, 0.2287, 0.2455, 0.2344, 0.2457, 0.2221, 0.2065, 0.2305, 0.2368, 0.2008, 0.2177, 0.2419, 0.2242, 0.2173, 0.1939, 0.1661, 0.2034, 0.1523, 0.1474, 0.1924, 0.1588, 0.1985, 0.1702, 0.1618, 0.1703, 0.1675, 0.1576, 0.1665, 0.1812, 0.1533, 0.09732, 0.1274, 0.09456, 0.09975, 0.02077, 0.04994, 0.04022, 0.02569, 0.0154, 0.002966, 0.005145, 0.0004185, 0.001703, 0.002388, 0.0004533, 0.000254, 0.000356, 1.393e-05, 2.696e-07, 0.0005068, 0.0003309, 4.478e-07, 0.001383, 0.0006348, 1.038e-07, 0.000154, 0.0001388, 2.275e-05, 0.0003826, 0.002167, 0.004591, 0.006731, 0.004534, 0.002642, 0.01363, 0.00127, 0.002473, 0.0001471, 0.000402, 1.728e-05, 0.0002075, 0.0002151, 0.0005103, 0.005803, 0.000232, 0.009927, 0.007929, 0.007101, 0.0008433, 0.002607, 0.003521, 0.0001047, 1.34e-05, 0.001485, 0.01499, 0.01043, 1.263e-05, 1.727e-05, 0.01252, 0.01742, 0.006073, 8.835e-05, 0.01768, 0.001996, 0.01439, 0.007952, 0.006001, 0.01519, 0.01603, 0.05985, 0.004633, 0.003033, 0.06862, 0.03889, 0.03948, 0.007846, 0.02569, 0.0299, 0.08103, 0.02285, 0.03687, 0.05559, 0.05298, 0.0709, 0.02052, 0.06264, 0.08423, 0.08686, 0.01726, 0.06535, 0.03906, 0.05438, 0.07541, 0.06093, 0.03464, 0.08945, 0.0709, 0.06571, 0.0662, 0.06655, 0.08972, 0.08076, 0.04007, 0.06661, 0.1262, 0.1224, 0.05046, 0.02601, 0.08537, 0.1025, 0.139, 0.08082, 0.1138, 0.1283, 0.131, 0.1567, 0.09602, 0.1066, 0.1381, 0.06238, 0.1473, 0.09317, 0.08827, 0.06177, 0.09734, 0.1124, 0.07352, 0.03534, 0.07119, 0.08949, 0.1059, 0.1637, 0.08515, 0.08949, 0.07595, 0.1236, 0.07787, 0.1201, 0.072, 0.1452, 0.1305, 0.1266, 0.1258, 0.079, 0.1044, 0.1669, 0.1506, 0.1584, 0.1519, 0.1599, 0.1679, 0.1539, 0.1472, 0.172, 0.1612, 0.1765, 0.1863, 0.1916, 0.1722, 0.1574, 0.136, 0.1511, 0.1868, 0.1848, 0.1789, 0.1558, 0.1922, 0.1897, 0.1856, 0.1798, 0.1739, 0.1886, 0.1835, 0.1831, 0.1823, 0.181, 0.1869, 0.1902, 0.1863, 0.1923, 0.1894, 0.1861, 0.1882, 0.1868, 0.1921, 0.1849, 0.1831, 0.1877, 0.1903, 0.189, 0.1869, 0.1881, 0.1898, 0.1874, 0.1866, 0.1847, 0.1837, 0.1856, 0.1855, 0.1872, 0.1869, 0.1881, 0.1863, 0.1827, 0.1827, 0.1837, 0.1827, 0.1843, 0.1841, 0.1815, 0.1803, 0.1804, 0.1805, 0.1824, 0.1815, 0.1804, 0.1817, 0.1829, 0.1812, 0.1794, 0.1804, 0.1802, 0.1781, 0.1781, 0.1765, 0.1771, 0.1787, 0.1801, 0.1788, 0.1777, 0.1715, 0.1695, 0.1673, 0.1629, 0.1712, 0.1733, 0.1743, 0.1717, 0.1681, 0.1695, 0.1715, 0.1733, 0.1719, 0.1691, 0.1633, 0.1582, 0.1621, 0.1659, 0.1716, 0.1735, 0.1737, 0.171, 0.1662, 0.1711, 0.1724, 0.1705, 0.1691, 0.167, 0.168, 0.169, 0.1677, 0.1675, 0.1657, 0.1671, 0.1676, 0.1627, 0.1594, 0.1623, 0.1638, 0.1646, 0.1643, 0.1605, 0.1581, 0.1616, 0.1639, 0.1615, 0.1574, 0.1593, 0.1618, 0.1641, 0.1624, 0.1619, 0.1622, 0.1633, 0.163, 0.1615, 0.1606, 0.16, 0.1598, 0.1555, 0.158, 0.1569, 0.1548, 0.153, 0.1452, 0.1499, 0.1454, 0.1487, 0.1516, 0.1451, 0.1512, 0.1487, 0.1465, 0.1537, 0.1454, 0.1507, 0.1517, 0.1429, 0.1516, 0.1521, 0.1455, 0.1518, 0.1504, 0.1511, 0.1523, 0.151, 0.1524, 0.1525, 0.1496, 0.1509, 0.1502, 0.1429, 0.1228, 0.1416, 0.1451, 0.1477, 0.1488, 0.1451, 0.1431, 0.1461, 0.1438, 0.1415, 0.1429, 0.1428, 0.1397, 0.1405, 0.1352, 0.1313, 0.1378, 0.1409, 0.1356, 0.1424, 0.1422, 0.1388, 0.1414, 0.1402, 0.141, 0.1353, 0.1412, 0.1427, 0.1396, 0.1414, 0.1416, 0.1311, 0.1404, 0.1394, 0.1368, 0.1369, 0.1351, 0.1301, 0.1314, 0.1291, 0.1238, 0.1227, 0.1159, 0.1175, 0.1132, 0.1177, 0.1125, 0.1147, 0.1012, 0.1086, 0.09605, 0.08675, 0.07525, 0.08205, 0.05659, 0.03834, 0.02757, 0.02273, 0.01246, 0.005801, 0.007382, 0.0003421, 0.000354, 1.716e-05, 0.0006155, 0.0003543, 5.653e-05, 0.0004252, 0.0007768, 1.171e-06, 1.622e-06, 0.001632, 0.00116, 0.003404, 0.002259, 0.0001043, 6.342e-05, 0.0009412, 0.0005587, 0.004512, 0.005683, 0.004181, 0.01244, 0.01034, 0.02122, 0.03225, 0.03238, 0.0402, 0.0508, 0.0606, 0.06616, 0.06325, 0.06548, 0.06826, 0.06924, 0.07125, 0.06565, 0.07728, 0.06887, 0.07064, 0.07348, 0.07, 0.07247, 0.07077, 0.07189, 0.07191, 0.07015, 0.06858, 0.0688, 0.06837, 0.06888, 0.06747, 0.06698, 0.0669, 0.06545, 0.06349, 0.06532, 0.06358, 0.06417, 0.06182, 0.06198, 0.06231, 0.06218, 0.06229, 0.06166, 0.05976, 0.05941, 0.05851, 0.05418, 0.05668, 0.05642, 0.05667, 0.05388, 0.05554, 0.05524, 0.05005, 0.05191, 0.05437, 0.05292, 0.05305, 0.05197, 0.05165, 0.05077, 0.04997, 0.04849, 0.0492, 0.04646, 0.04587, 0.04676, 0.04448, 0.04386, 0.04543, 0.04302, 0.04301, 0.04189, 0.0403, 0.04066, 0.04415, 0.04014, 0.03649, 0.04045, 0.03993, 0.04021, 0.03466, 0.03653, 0.03159, 0.03433, 0.03596, 0.03662, 0.02515, 0.03287, 0.03317, 0.02678, 0.02938, 0.03093, 0.03314, 0.02816, 0.02889, 0.02467, 0.02353, 0.02767, 0.03416, 0.01585, 0.03355, 0.02051, 0.01556, 0.02388, 0.02841, 0.0231, 0.01873, 0.01902, 0.01315, 0.01005, 0.008016, 0.006992, 0.01388, 0.005168, 0.006012, 0.002329, 0.002938, 0.0009069, 0.0001035, 5.86e-05, 8.302e-05, 2.841e-07, 9.422e-08, 3.418e-06, 1.582e-07, 2.59e-09, 2.733e-11, 4.255e-16, 1.019e-12, 1.834e-19, 2.549e-17, 1.9050000000000002e-21, 1.095e-15, 1.932e-21, 3.716e-19, 1.888e-21, 9.104e-18, 1.964e-15, 5.6670000000000005e-25, 4.998e-10, 6.97e-10, 3.499e-11, 4.867e-11, 1.24e-15, 3.009e-15, 2.0329999999999998e-22, 2.082e-31, 1.1070000000000001e-21, 1.254e-14, 4.077e-15, 1.625e-13, 2.028e-16, 5.231e-13, 2.441e-11, 3.967e-16, 1.309e-12, 2.436e-24, 2.568e-13, 3.851e-10, 6.947e-12, 1.668e-16, 8.113e-12, 2.008e-11, 1.897e-13, 2.648e-10, 3.572e-14, 2.132e-12, 3.828e-10, 8.724e-10, 7.397e-09, 9.432e-08, 1.192e-07, 1.337e-06, 3.356e-08, 1.161e-05, 4.367e-06, 3.779e-07, 0.0001195, 0.0004253, 1.155e-06, 4.989e-05, 0.001007, 0.0001289, 3.534e-05, 0.0004759, 0.001392, 0.0002619, 0.002189, 0.001548, 0.002143, 0.00108, 0.006007, 0.002231, 0.00101, 0.005731, 0.003588, 0.005509, 0.002771, 0.009582, 0.009199, 0.004304, 0.003625, 0.008047, 0.00382, 0.007612, 0.009338, 0.0011, 0.002641, 0.003318, 0.009485, 0.01139, 0.00649, 0.009299, 0.005056, 0.008319, 0.00821, 0.002095, 0.008725, 0.007598, 0.003995, 0.003824, 0.006441, 0.002728, 0.001239, 0.007668, 0.005042, 0.003872, 0.007358, 0.004992, 0.003775, 0.004666, 0.0021, 0.00602, 0.002159, 0.002373, 0.003991, 0.01063, 0.004446, 0.006469, 0.01128, 0.004829, 0.0046, 0.007789, 0.006769, 0.009329, 0.01133, 0.01124, 0.008416, 0.009645, 0.007635, 0.005109, 0.004129, 0.001279, 0.001094, 0.0006497, 0.001611, 0.002582, 0.0007271, 0.0009514, 0.007664, 0.004263, 0.001545, 0.002984, 0.009172, 0.001741, 0.003744, 0.001947, 0.006599, 0.003498, 0.009706, 0.007719, 0.002373, 0.002355, 0.004926, 0.003988, 1.703e-05, 0.000184, 0.003496, 0.004639, 0.007599, 0.004511, 0.003789, 0.007607, 0.00432, 0.005478, 0.006614, 0.0039, 0.007809, 0.004526, 0.006802, 0.007365, 0.007656, 0.009398, 0.003926, 0.006603, 0.005569, 0.009634, 0.007362, 0.006258, 0.009049, 0.006061, 0.008707, 0.00802, 0.006547, 0.009323, 0.007037, 0.009005, 0.008097, 0.008113, 0.008823, 0.007789, 0.008835, 0.008728, 0.008599, 0.008791, 0.008731, 0.008892, 0.008538, 0.008289, 0.007205, 0.006961, 0.007227, 0.007947, 0.007332, 0.008018, 0.007793, 0.0069, 0.006805, 0.007462, 0.00705, 0.007349, 0.007434, 0.007698, 0.007438, 0.007287, 0.007347, 0.008208, 0.007458, 0.00747, 0.007657, 0.008075, 0.007429, 0.007353, 0.007827, 0.007808, 0.007309, 0.006464, 0.005108, 0.006726, 0.00704, 0.007114, 0.007319, 0.007537, 0.007454, 0.006828, 0.006841, 0.007376, 0.007389, 0.006812, 0.00648, 0.006529, 0.007055, 0.006703, 0.006637, 0.00666, 0.006424, 0.006688, 0.006616, 0.006815, 0.006525, 0.006046, 0.006462, 0.006836, 0.006647, 0.006271, 0.006023, 0.00671, 0.006651, 0.006704, 0.00595, 0.006371, 0.006202, 0.006214, 0.006071, 0.00575, 0.005584, 0.005131, 0.00478, 0.004584, 0.004662, 0.004755, 0.005122, 0.005591, 0.005421, 0.00488, 0.00478, 0.004786, 0.004741, 0.004839, 0.005008, 0.005078, 0.005175, 0.005245, 0.005264, 0.00531, 0.005351, 0.005308, 0.005176, 0.005094, 0.005107, 0.005045, 0.004942, 0.004742]</t>
  </si>
  <si>
    <t>3.764e-30, 3.1e-28, 2.3499999999999998e-27, 1.8230000000000001e-25, 2.512e-24, 1.394e-23, 9.239e-23, 2.1339999999999996e-22, 1.4e-20, 7.353000000000001e-20, 2.721e-19, 3.584e-18, 2.087e-17, 1.873e-16, 8.756e-16, 6.184e-15, 4.797e-14, 2.538e-13, 1.143e-12, 5.885e-12, 2.491e-11, 7.185e-11, 2.303e-10, 1.078e-09, 3.641e-09, 6.433e-09, 1.834e-08, 6.479e-08, 1.314e-07, 2.674e-07, 5.649e-07, 1.712e-06, 3.588e-06, 5.404e-06, 7.74e-06, 2.224e-05, 3.685e-05, 3.84e-05, 8.717e-05, 0.0001492, 0.0001659, 0.0002426, 0.0004376, 0.0006884, 0.0005855, 0.001183, 0.002201, 0.002819, 0.002648, 0.003882, 0.005692, 0.006386, 0.006163, 0.007588, 0.01084, 0.01385, 0.01464, 0.01702, 0.01541, 0.01793, 0.01818, 0.02968, 0.03751, 0.03648, 0.03645, 0.04434, 0.04824, 0.04746, 0.05905, 0.05167, 0.06815, 0.05811, 0.05017, 0.07122, 0.08912, 0.09397, 0.07285, 0.0885, 0.1041, 0.08766, 0.1071, 0.1308, 0.1136, 0.1093, 0.1214, 0.1062, 0.1042, 0.1239, 0.145, 0.1496, 0.1341, 0.1704, 0.205, 0.2039, 0.2056, 0.2011, 0.1831, 0.19, 0.2248, 0.2553, 0.2604, 0.2127, 0.219, 0.2218, 0.2373, 0.2344, 0.2361, 0.2176, 0.2246, 0.2573, 0.2412, 0.2752, 0.1915, 0.2331, 0.1935, 0.2425, 0.2354, 0.2671, 0.2674, 0.2575, 0.3105, 0.2811, 0.2711, 0.2526, 0.304, 0.2865, 0.3151, 0.2971, 0.2232, 0.222, 0.2989, 0.3078, 0.2635, 0.3002, 0.3226, 0.2617, 0.3011, 0.303, 0.2826, 0.281, 0.3492, 0.37, 0.3315, 0.3219, 0.3485, 0.2738, 0.3467, 0.3726, 0.3887, 0.3958, 0.396, 0.3593, 0.3776, 0.3238, 0.2686, 0.3302, 0.2628, 0.2255, 0.3165, 0.4047, 0.4308, 0.3457, 0.3165, 0.3658, 0.3176, 0.4412, 0.3978, 0.3678, 0.4514, 0.3873, 0.3958, 0.4986, 0.5302, 0.4999, 0.4886, 0.5088, 0.4468, 0.4524, 0.4902, 0.5243, 0.5608, 0.4367, 0.4682, 0.5877, 0.3913, 0.4707, 0.4804, 0.3135, 0.457, 0.3797, 0.3703, 0.5545, 0.4611, 0.4793, 0.509, 0.5973, 0.6494, 0.6157, 0.5097, 0.467, 0.4871, 0.5918, 0.5948, 0.473, 0.4213, 0.3603, 0.3345, 0.3231, 0.3574, 0.5272, 0.5242, 0.4896, 0.4205, 0.5538, 0.4615, 0.5197, 0.4812, 0.4769, 0.5162, 0.6268, 0.6308, 0.582, 0.6869, 0.7024, 0.5931, 0.5324, 0.297, 0.2164, 0.4414, 0.5626, 0.6881, 0.7007, 0.609, 0.3569, 0.2685, 0.5473, 0.7682, 0.7958, 0.8637, 0.8628, 0.8979, 0.9261, 0.9814, 0.9362, 0.9256, 0.9292, 0.9179, 0.9067, 0.9459, 1.016, 0.8911, 0.9688, 1.044, 1.022, 1.038, 1.045, 1.067, 1.044, 1.029, 1.046, 1.045, 1.097, 1.046, 1.025, 1.088, 1.089, 1.064, 1.047, 1.023, 0.9719, 0.853, 0.8481, 1.098, 1.107, 1.031, 1.08, 1.22, 1.207, 1.101, 1.142, 1.182, 1.228, 1.32, 1.29, 1.321, 1.295, 1.239, 1.342, 1.366, 1.375, 1.417, 1.472, 1.422, 1.34, 1.402, 1.414, 1.45, 1.478, 1.431, 1.426, 1.433, 1.469, 1.483, 1.476, 1.453, 1.438, 1.454, 1.43, 1.45, 1.461, 1.417, 1.417, 1.496, 1.479, 1.484, 1.499, 1.457, 1.464, 1.507, 1.501, 1.506, 1.537, 1.548, 1.531, 1.502, 1.433, 1.255, 1.317, 1.446, 1.453, 1.531, 1.507, 1.425, 1.474, 1.49, 1.505, 1.516, 1.542, 1.472, 1.493, 1.452, 1.428, 1.411, 1.472, 1.445, 1.49, 1.542, 1.469, 1.424, 1.464, 1.457, 1.497, 1.514, 1.435, 1.426, 1.413, 1.412, 1.256, 1.321, 1.387, 1.44, 1.455, 1.458, 1.433, 1.486, 1.506, 1.44, 1.358, 1.438, 1.518, 1.497, 1.521, 1.47, 1.428, 1.472, 1.505, 1.52, 1.461, 1.489, 1.477, 1.418, 1.432, 1.478, 1.461, 1.49, 1.485, 1.495, 1.494, 1.476, 1.481, 1.5, 1.482, 1.494, 1.468, 1.504, 1.508, 1.49, 1.445, 1.435, 1.41, 1.429, 1.448, 1.439, 1.48, 1.44, 1.429, 1.409, 1.437, 1.428, 1.402, 1.399, 1.387, 1.425, 1.441, 1.436, 1.411, 1.398, 1.413, 1.391, 1.396, 1.424, 1.431, 1.459, 1.463, 1.477, 1.442, 1.414, 1.45, 1.428, 1.288, 1.347, 1.413, 1.403, 1.414, 1.409, 1.381, 1.418, 1.406, 1.398, 1.397, 1.394, 1.38, 1.37, 1.392, 1.416, 1.408, 1.403, 1.417, 1.402, 1.405, 1.395, 1.403, 1.399, 1.382, 1.364, 1.394, 1.348, 1.346, 1.398, 1.384, 1.394, 1.396, 1.381, 1.361, 1.337, 1.335, 1.356, 1.375, 1.29, 1.346, 1.313, 1.34, 1.328, 1.367, 1.352, 1.374, 1.355, 1.378, 1.39, 1.375, 1.362, 1.362, 1.356, 1.376, 1.371, 1.376, 1.352, 1.349, 1.356, 1.33, 1.321, 1.375, 1.341, 1.359, 1.343, 1.304, 1.15, 1.181, 1.32, 1.327, 1.332, 1.339, 1.342, 1.316, 1.331, 1.331, 1.332, 1.33, 1.331, 1.352, 1.346, 1.346, 1.335, 1.355, 1.35, 1.338, 1.348, 1.334, 1.339, 1.317, 1.328, 1.32, 1.319, 1.317, 1.311, 1.322, 1.315, 0.8836, 1.03, 1.034, 1.084, 1.141, 1.19, 1.206, 1.215, 1.248, 1.253, 1.295, 1.276, 1.269, 1.255, 1.249, 1.25, 1.253, 1.28, 1.285, 1.278, 1.278, 1.281, 1.275, 1.279, 1.275, 1.268, 1.259, 1.264, 1.233, 1.238, 1.157, 1.098, 1.015, 1.062, 1.111, 1.209, 1.162, 1.085, 1.085, 1.118, 1.121, 1.08, 1.089, 1.146, 1.11, 1.153, 1.188, 1.209, 1.188, 1.186, 1.193, 1.193, 1.172, 1.195, 1.179, 1.177, 1.206, 1.2, 1.199, 1.205, 1.207, 1.205, 1.191, 1.19, 1.178, 1.184, 1.19, 1.193, 1.186, 1.186, 1.188, 1.173, 1.15, 0.1979, 0.1048, 0.5956, 0.3008, 0.4496, 0.596, 0.7289, 0.917, 1.056, 1.078, 1.114, 1.123, 1.125, 1.133, 1.128, 1.12, 1.133, 1.119, 1.112, 1.113, 1.107, 1.109, 1.116, 1.096, 1.102, 1.095, 1.108, 1.097, 1.088, 1.091, 1.074, 1.072, 1.063, 1.047, 1.051, 1.072, 1.057, 1.059, 1.074, 1.071, 1.057, 1.057, 1.053, 1.048, 1.047, 1.039, 1.061, 1.05, 1.05, 1.036, 1.035, 1.041, 1.025, 1.013, 0.9391, 0.9327, 0.888, 0.891, 0.8661, 0.9209, 0.8858, 0.9797, 0.964, 0.7533, 0.9561, 0.969, 0.9487, 0.9837, 0.8867, 0.9424, 0.9392, 0.9392, 0.9234, 0.9454, 0.929, 0.9852, 0.9647, 0.9869, 0.9648, 0.9706, 0.9896, 0.9797, 0.976, 0.9696, 0.96, 0.9873, 0.9823, 0.9621, 0.9589, 0.9318, 0.8923, 0.9476, 0.94, 0.9024, 0.7813, 0.8556, 0.9365, 0.9556, 0.9495, 0.9494, 0.9504, 0.9457, 0.9602, 0.983, 0.934, 0.9258, 0.8325, 0.8689, 0.9456, 0.926, 0.9525, 0.9397, 0.9364, 0.9346, 0.9235, 0.9051, 0.9148, 0.9239, 0.9346, 0.9201, 0.9004, 0.8885, 0.908, 0.9101, 0.9062, 0.9131, 0.8748, 0.8809, 0.8972, 0.9022, 0.9001, 0.8965, 0.8761, 0.8581, 0.8436, 0.8178, 0.7948, 0.7202, 0.7552, 0.6156, 0.7502, 0.6468, 0.6975, 0.7154, 0.8403, 0.8212, 0.7784, 0.6759, 0.6886, 0.7201, 0.677, 0.6986, 0.7179, 0.6889, 0.6818, 0.7236, 0.6411, 0.7491, 0.6584, 0.7548, 0.7567, 0.7666, 0.7153, 0.7401, 0.732, 0.7188, 0.7243, 0.7829, 0.6562, 0.6215, 0.5301, 0.4945, 0.3965, 0.349, 0.2474, 0.3355, 0.2441, 0.2548, 0.2975, 0.4794, 0.5486, 0.4532, 0.4967, 0.3597, 0.354, 0.4619, 0.2808, 0.4737, 0.36, 0.5866, 0.2406, 0.5714, 0.3713, 0.437, 0.4925, 0.4421, 0.415, 0.3785, 0.5195, 0.456, 0.5065, 0.5374, 0.5146, 0.5643, 0.5282, 0.5578, 0.572, 0.5763, 0.6709, 0.7002, 0.6644, 0.7175, 0.6917, 0.6458, 0.615, 0.6224, 0.6134, 0.6643, 0.6446, 0.6618, 0.6373, 0.7096, 0.6914, 0.6724, 0.7174, 0.6882, 0.723, 0.7154, 0.7147, 0.7154, 0.709, 0.7185, 0.7216, 0.7132, 0.7205, 0.7185, 0.7169, 0.7172, 0.7142, 0.7114, 0.7085, 0.7151, 0.7035, 0.7031, 0.6879, 0.6599, 0.6873, 0.7009, 0.6988, 0.6966, 0.6946, 0.6972, 0.6928, 0.6951, 0.6902, 0.686, 0.683, 0.6851, 0.6815, 0.67, 0.6784, 0.6769, 0.6727, 0.6802, 0.6747, 0.6785, 0.6764, 0.6747, 0.6735, 0.6658, 0.6691, 0.6669, 0.6644, 0.6545, 0.6543, 0.6562, 0.6599, 0.6489, 0.6518, 0.6515, 0.6488, 0.6515, 0.6468, 0.6448, 0.6471, 0.6383, 0.6313, 0.6369, 0.6404, 0.6381, 0.6352, 0.6343, 0.6317, 0.6266, 0.628, 0.6283, 0.6261, 0.6241, 0.6088, 0.6095, 0.6084, 0.6078, 0.6113, 0.6054, 0.612, 0.6087, 0.5958, 0.6042, 0.5915, 0.5739, 0.5953, 0.6016, 0.5978, 0.5886, 0.6013, 0.5803, 0.6023, 0.5968, 0.5875, 0.5925, 0.5914, 0.5741, 0.5767, 0.577, 0.5766, 0.5915, 0.5578, 0.5604, 0.5796, 0.5693, 0.5641, 0.5811, 0.5766, 0.5171, 0.5326, 0.5332, 0.5196, 0.5635, 0.5138, 0.5315, 0.5087, 0.5107, 0.4954, 0.4966, 0.4965, 0.5248, 0.4509, 0.5066, 0.461, 0.4659, 0.5161, 0.3884, 0.4628, 0.3368, 0.3677, 0.307, 0.2784, 0.1458, 0.2876, 0.1753, 0.2176, 0.2665, 0.1409, 0.1966, 0.1665, 0.2093, 0.1026, 0.2333, 0.1707, 0.1746, 0.1341, 0.3716, 0.3057, 0.229, 0.08826, 0.03297, 0.2037, 0.3718, 0.2742, 0.348, 0.3142, 0.2609, 0.2857, 0.3793, 0.1694, 0.2193, 0.2367, 0.1162, 0.3291, 0.2836, 0.1838, 0.2728, 0.3122, 0.288, 0.227, 0.3636, 0.3386, 0.3666, 0.3606, 0.3734, 0.3439, 0.4007, 0.4005, 0.472, 0.4374, 0.4173, 0.4219, 0.4407, 0.4377, 0.4407, 0.465, 0.4568, 0.4622, 0.4641, 0.3752, 0.4488, 0.4776, 0.4673, 0.3846, 0.4783, 0.4492, 0.4586, 0.3531, 0.4468, 0.4301, 0.4253, 0.4716, 0.4586, 0.3594, 0.4321, 0.4621, 0.4527, 0.466, 0.4531, 0.4623, 0.4475, 0.4383, 0.456, 0.4288, 0.3893, 0.4478, 0.4402, 0.4341, 0.4288, 0.3932, 0.4388, 0.4675, 0.4345, 0.4204, 0.4298, 0.4411, 0.4282, 0.4318, 0.4563, 0.4369, 0.4316, 0.4546, 0.4474, 0.4513, 0.4478, 0.4512, 0.453, 0.4446, 0.4422, 0.4423, 0.45, 0.4504, 0.4274, 0.4508, 0.4501, 0.4448, 0.4503, 0.4478, 0.4411, 0.448, 0.4465, 0.4486, 0.4456, 0.447, 0.4413, 0.4425, 0.4425, 0.4395, 0.4357, 0.4394, 0.4407, 0.4381, 0.4367, 0.4372, 0.4376, 0.435, 0.4294, 0.4297, 0.426, 0.4228, 0.4295, 0.4172, 0.4148, 0.4232, 0.4072, 0.4099, 0.3869, 0.3748, 0.3763, 0.3472, 0.3732, 0.3589, 0.3663, 0.3468, 0.2148, 0.3642, 0.3868, 0.3875, 0.3832, 0.3853, 0.3895, 0.3941, 0.3994, 0.4034, 0.4026, 0.398, 0.3799, 0.3634, 0.3918, 0.4038, 0.4052, 0.4102, 0.4071, 0.4072, 0.3996, 0.4033, 0.407, 0.3955, 0.404, 0.4029, 0.4012, 0.392, 0.3786, 0.393, 0.403, 0.3661, 0.3763, 0.3912, 0.3631, 0.3312, 0.3877, 0.3885, 0.3383, 0.356, 0.385, 0.3284, 0.3504, 0.3413, 0.3437, 0.3129, 0.3223, 0.3488, 0.3315, 0.3497, 0.3109, 0.2879, 0.325, 0.3342, 0.2763, 0.3047, 0.3431, 0.3151, 0.3045, 0.2681, 0.2251, 0.2805, 0.2015, 0.1966, 0.2612, 0.2142, 0.2738, 0.2316, 0.217, 0.2304, 0.2265, 0.2137, 0.224, 0.2465, 0.1993, 0.1232, 0.1659, 0.1161, 0.1226, 0.02084, 0.05427, 0.04562, 0.02502, 0.01367, 0.002066, 0.003973, 0.0002234, 0.001141, 0.001636, 0.0002453, 0.0001127, 0.000179, 4.056e-06, 5.406e-08, 0.0002697, 0.0001563, 7.546e-08, 0.0007974, 0.0003386, 1.111e-08, 6.89e-05, 5.757e-05, 7.773e-06, 0.0001981, 0.001394, 0.003338, 0.005252, 0.0035, 0.001944, 0.01156, 0.0008987, 0.001721, 8.497e-05, 0.0002049, 6.99e-06, 9.199e-05, 0.0001152, 0.000252, 0.004243, 0.0001371, 0.007903, 0.006448, 0.005431, 0.000556, 0.001905, 0.002328, 5.148e-05, 4.101e-06, 0.001019, 0.01297, 0.00873, 3.517e-06, 5.556e-06, 0.01157, 0.01611, 0.005397, 4.033e-05, 0.01608, 0.001625, 0.01302, 0.006787, 0.004914, 0.014, 0.01525, 0.06834, 0.003773, 0.002344, 0.0812, 0.04117, 0.04362, 0.008117, 0.02789, 0.03158, 0.0987, 0.02513, 0.04228, 0.0643, 0.06264, 0.08876, 0.02055, 0.0763, 0.1066, 0.1112, 0.01704, 0.08065, 0.04651, 0.06251, 0.09154, 0.07245, 0.0392, 0.1115, 0.08696, 0.07826, 0.08091, 0.08422, 0.1129, 0.1001, 0.04906, 0.07993, 0.1676, 0.1592, 0.05992, 0.02934, 0.108, 0.1323, 0.1866, 0.1042, 0.1462, 0.1697, 0.1776, 0.2125, 0.1255, 0.1389, 0.1839, 0.07718, 0.1995, 0.1246, 0.1122, 0.0745, 0.1251, 0.1458, 0.09218, 0.04123, 0.0891, 0.1147, 0.1402, 0.2256, 0.1093, 0.1145, 0.09761, 0.165, 0.09931, 0.1602, 0.09185, 0.1965, 0.1768, 0.1689, 0.1682, 0.09951, 0.1381, 0.2322, 0.208, 0.2218, 0.2077, 0.2202, 0.2336, 0.2127, 0.2026, 0.2434, 0.226, 0.2494, 0.2656, 0.2736, 0.2452, 0.2211, 0.1868, 0.2105, 0.2675, 0.2634, 0.2553, 0.2164, 0.2756, 0.2712, 0.2657, 0.2555, 0.2457, 0.2704, 0.2624, 0.2612, 0.26, 0.2576, 0.2678, 0.2745, 0.2676, 0.2777, 0.2728, 0.2671, 0.2702, 0.268, 0.2772, 0.2662, 0.2633, 0.2701, 0.2748, 0.2732, 0.27, 0.2715, 0.2742, 0.2704, 0.2697, 0.2668, 0.2656, 0.2682, 0.2678, 0.2705, 0.2698, 0.2719, 0.269, 0.2641, 0.264, 0.2655, 0.2641, 0.2664, 0.266, 0.2623, 0.2606, 0.2608, 0.2608, 0.2637, 0.2623, 0.2608, 0.2626, 0.2644, 0.2618, 0.2593, 0.2606, 0.2604, 0.2574, 0.2575, 0.2551, 0.256, 0.2584, 0.2603, 0.2584, 0.2568, 0.2477, 0.2447, 0.2413, 0.235, 0.2466, 0.2495, 0.251, 0.2473, 0.2423, 0.2443, 0.2475, 0.2502, 0.2481, 0.2442, 0.2361, 0.2287, 0.2344, 0.2399, 0.2479, 0.2508, 0.2511, 0.2473, 0.2402, 0.2471, 0.2493, 0.2465, 0.2445, 0.2415, 0.2428, 0.2443, 0.2425, 0.2423, 0.2396, 0.2417, 0.2422, 0.2353, 0.2305, 0.2347, 0.2369, 0.238, 0.2376, 0.2321, 0.2286, 0.2335, 0.237, 0.2334, 0.2276, 0.2303, 0.2339, 0.2373, 0.2346, 0.2341, 0.2343, 0.236, 0.2355, 0.2333, 0.232, 0.2308, 0.2309, 0.224, 0.2283, 0.226, 0.2233, 0.221, 0.2084, 0.2166, 0.2085, 0.2146, 0.2192, 0.2075, 0.2186, 0.2138, 0.2096, 0.2223, 0.208, 0.2175, 0.2191, 0.2038, 0.2188, 0.2197, 0.2082, 0.2192, 0.2165, 0.2179, 0.2202, 0.218, 0.2201, 0.2202, 0.2155, 0.2181, 0.217, 0.2046, 0.1702, 0.2027, 0.2094, 0.2132, 0.2151, 0.2093, 0.2067, 0.2112, 0.2073, 0.2041, 0.2065, 0.2059, 0.2009, 0.2032, 0.1954, 0.189, 0.1991, 0.2037, 0.1938, 0.2058, 0.2055, 0.1996, 0.2042, 0.2026, 0.2035, 0.1934, 0.2036, 0.2063, 0.2009, 0.2042, 0.2047, 0.1866, 0.2026, 0.2013, 0.1971, 0.1977, 0.1945, 0.1868, 0.189, 0.1858, 0.177, 0.176, 0.1662, 0.1683, 0.1616, 0.1685, 0.1605, 0.1638, 0.1431, 0.1542, 0.1346, 0.1203, 0.1025, 0.1124, 0.07336, 0.04915, 0.03305, 0.02668, 0.01323, 0.005641, 0.007192, 0.0002034, 0.000248, 7.499e-06, 0.0003636, 0.0002022, 2.685e-05, 0.0002783, 0.000503, 3.049e-07, 4.431e-07, 0.001219, 0.0008272, 0.002816, 0.001759, 5.459e-05, 3.324e-05, 0.0006259, 0.0003881, 0.004022, 0.005491, 0.003784, 0.01313, 0.01143, 0.02565, 0.04032, 0.0403, 0.05251, 0.06868, 0.08393, 0.09275, 0.08817, 0.09184, 0.09652, 0.09838, 0.1017, 0.09271, 0.1116, 0.09758, 0.1008, 0.1058, 0.1001, 0.1046, 0.1017, 0.1036, 0.1039, 0.101, 0.09864, 0.09917, 0.09849, 0.0995, 0.09741, 0.09671, 0.09673, 0.09454, 0.09113, 0.09433, 0.09153, 0.09272, 0.08893, 0.08935, 0.09, 0.08993, 0.09016, 0.08922, 0.08604, 0.08557, 0.08432, 0.07793, 0.08175, 0.08112, 0.08169, 0.07719, 0.08, 0.07951, 0.0707, 0.07427, 0.07856, 0.07611, 0.0764, 0.07475, 0.07423, 0.07284, 0.07165, 0.06915, 0.07054, 0.06595, 0.06501, 0.06668, 0.06279, 0.06183, 0.06478, 0.06067, 0.06073, 0.0591, 0.05636, 0.05701, 0.06317, 0.05639, 0.05044, 0.05747, 0.05642, 0.05699, 0.04784, 0.05083, 0.04323, 0.04757, 0.05026, 0.05163, 0.033, 0.04547, 0.04631, 0.03634, 0.04031, 0.04267, 0.04629, 0.03879, 0.03989, 0.03358, 0.03204, 0.03809, 0.0481, 0.0208, 0.04747, 0.02742, 0.02018, 0.03256, 0.03934, 0.03131, 0.02469, 0.02491, 0.01646, 0.0121, 0.009269, 0.008061, 0.01704, 0.005912, 0.006884, 0.002403, 0.002742, 0.0008239, 5.535e-05, 2.788e-05, 4.225e-05, 7.146e-08, 2.396e-08, 1.001e-06, 3.934e-08, 3.302e-10, 1.452e-12, 3.389e-18, 2.263e-14, 3.3659999999999996e-22, 8.893e-20, 9.805e-24, 6.817e-18, 5.3889999999999996e-24, 7.593999999999999e-22, 1.954e-24, 7.483000000000001e-20, 1.124e-17, 1.0310000000000001e-28, 4.411e-11, 5.536e-11, 1.674e-12, 2.013e-12, 9.016e-18, 4.552e-17, 3.366e-25, 4.4310000000000004e-36, 1.922e-24, 2.431e-16, 6.556e-17, 2.282e-15, 2.547e-18, 1.165e-14, 7.903e-13, 8.011e-18, 2.38e-14, 7.759000000000001e-28, 1.018e-14, 1.678e-11, 2.396e-13, 2.944e-18, 4.066e-13, 9.982e-13, 5.58e-15, 1.783e-11, 8.819e-16, 7.85e-14, 2.053e-11, 9.622e-11, 1.603e-09, 1.632e-08, 1.679e-08, 3.866e-07, 8.575e-09, 5.043e-06, 1.78e-06, 1.073e-07, 6.25e-05, 0.0002941, 3.357e-07, 2.718e-05, 0.0008639, 8.2e-05, 2.288e-05, 0.0003597, 0.001223, 0.0001749, 0.002159, 0.001526, 0.002075, 0.001038, 0.007035, 0.002453, 0.0009674, 0.006594, 0.003963, 0.006632, 0.0031, 0.01228, 0.01176, 0.004986, 0.004155, 0.01012, 0.004665, 0.009576, 0.0121, 0.00118, 0.002987, 0.003749, 0.01234, 0.01534, 0.008147, 0.01221, 0.006129, 0.01085, 0.01052, 0.002289, 0.01154, 0.009865, 0.004943, 0.004542, 0.008054, 0.003142, 0.001271, 0.009962, 0.006121, 0.004488, 0.009581, 0.006344, 0.004384, 0.00555, 0.002259, 0.007655, 0.002451, 0.002669, 0.004882, 0.01427, 0.005553, 0.008546, 0.01538, 0.006033, 0.005799, 0.01011, 0.008779, 0.01238, 0.01559, 0.01559, 0.01109, 0.01323, 0.009692, 0.006554, 0.004745, 0.001362, 0.001104, 0.000588, 0.001646, 0.002841, 0.0007348, 0.0009324, 0.01, 0.004946, 0.001735, 0.003452, 0.01233, 0.001844, 0.004602, 0.002124, 0.008496, 0.004167, 0.01333, 0.01011, 0.002791, 0.002838, 0.006207, 0.004682, 6.124e-06, 0.0001302, 0.003971, 0.006024, 0.01002, 0.005802, 0.004592, 0.0103, 0.005272, 0.007106, 0.008844, 0.004608, 0.01064, 0.00546, 0.009032, 0.00976, 0.01034, 0.01323, 0.004655, 0.008812, 0.007036, 0.01365, 0.009836, 0.008085, 0.01275, 0.007799, 0.01215, 0.01099, 0.008676, 0.01324, 0.009403, 0.01275, 0.01119, 0.01122, 0.01246, 0.01071, 0.0125, 0.01233, 0.01213, 0.01246, 0.01239, 0.01268, 0.01209, 0.01168, 0.009866, 0.009472, 0.009913, 0.01115, 0.01015, 0.01131, 0.01092, 0.009482, 0.009292, 0.01043, 0.009732, 0.01025, 0.01043, 0.01089, 0.01042, 0.01019, 0.01034, 0.01177, 0.0105, 0.01055, 0.01087, 0.0116, 0.01049, 0.01039, 0.01122, 0.0112, 0.01033, 0.008971, 0.006786, 0.009415, 0.009938, 0.01005, 0.01045, 0.01086, 0.01071, 0.009645, 0.009683, 0.01059, 0.01061, 0.009652, 0.009145, 0.009249, 0.01014, 0.00955, 0.009446, 0.009452, 0.00907, 0.00954, 0.009433, 0.009762, 0.009264, 0.008488, 0.009191, 0.009823, 0.00951, 0.008877, 0.008481, 0.009643, 0.009544, 0.009648, 0.008375, 0.00909, 0.008802, 0.00883, 0.008599, 0.008059, 0.007786, 0.007029, 0.006449, 0.006135, 0.006275, 0.00643, 0.007048, 0.007854, 0.007567, 0.006663, 0.006503, 0.00652, 0.006452, 0.006622, 0.006914, 0.007038, 0.007213, 0.007347, 0.00739, 0.007473, 0.007547, 0.00748, 0.007262, 0.007131, 0.007166, 0.007069, 0.006904, 0.006606]</t>
  </si>
  <si>
    <t>1.6200000000000002e-20, 4.71e-19, 2.407e-18, 5.634e-19, 2.077e-18, 5.635e-18, 1.831e-17, 2.991e-17, 4.689e-16, 1.318e-15, 2.449e-15, 1.289e-14, 5.229e-14, 2.333e-13, 6.596e-13, 2.473e-12, 6.393e-12, 2.254e-11, 6.712e-11, 2.208e-10, 6.465e-10, 1.367e-09, 3.033e-09, 9.257e-09, 2.208e-08, 3.413e-08, 8.315e-08, 2.428e-07, 4.348e-07, 5.236e-07, 1.016e-06, 2.63e-06, 5.056e-06, 7.074e-06, 9.596e-06, 2.603e-05, 4.163e-05, 4.249e-05, 9.542e-05, 0.0001658, 0.0001874, 0.0002816, 0.0005494, 0.0009527, 0.0008278, 0.001567, 0.002703, 0.003346, 0.003106, 0.004526, 0.006659, 0.007476, 0.007162, 0.008795, 0.01274, 0.01655, 0.01736, 0.02023, 0.02024, 0.02236, 0.02207, 0.03536, 0.04374, 0.04187, 0.04083, 0.04885, 0.05242, 0.05098, 0.06258, 0.05434, 0.07089, 0.05949, 0.05109, 0.07236, 0.08947, 0.09295, 0.07177, 0.08781, 0.1033, 0.08448, 0.1018, 0.1257, 0.1107, 0.1056, 0.1129, 0.09775, 0.09649, 0.1188, 0.138, 0.1398, 0.1193, 0.1523, 0.1871, 0.1863, 0.185, 0.1781, 0.1586, 0.1653, 0.1967, 0.2223, 0.2234, 0.1783, 0.181, 0.183, 0.1968, 0.1939, 0.1925, 0.1736, 0.1771, 0.2035, 0.1905, 0.2258, 0.1557, 0.1781, 0.1455, 0.1802, 0.1753, 0.2046, 0.2008, 0.193, 0.2228, 0.2, 0.1966, 0.1785, 0.2121, 0.1973, 0.217, 0.2042, 0.149, 0.1523, 0.1987, 0.2014, 0.1701, 0.1916, 0.2056, 0.1657, 0.1874, 0.1862, 0.1719, 0.1696, 0.2088, 0.2194, 0.1955, 0.1903, 0.2028, 0.1572, 0.197, 0.2097, 0.2166, 0.2188, 0.2173, 0.1954, 0.2036, 0.1731, 0.1425, 0.1737, 0.137, 0.1166, 0.1625, 0.2064, 0.2178, 0.1733, 0.1573, 0.1804, 0.1553, 0.2141, 0.1915, 0.1757, 0.214, 0.1822, 0.1848, 0.231, 0.2437, 0.2281, 0.2212, 0.2286, 0.1993, 0.2003, 0.2154, 0.2287, 0.2428, 0.1877, 0.1997, 0.2488, 0.1645, 0.1964, 0.199, 0.129, 0.1866, 0.1539, 0.149, 0.2216, 0.183, 0.1888, 0.1991, 0.232, 0.2505, 0.2357, 0.1937, 0.1762, 0.1824, 0.2199, 0.2195, 0.1732, 0.1532, 0.13, 0.1199, 0.115, 0.1263, 0.185, 0.1828, 0.1695, 0.1446, 0.1891, 0.1565, 0.175, 0.1609, 0.1584, 0.1703, 0.2054, 0.2053, 0.1881, 0.2205, 0.224, 0.1879, 0.1675, 0.09281, 0.06719, 0.1362, 0.1724, 0.2096, 0.212, 0.1831, 0.1066, 0.07965, 0.1613, 0.2249, 0.2316, 0.2498, 0.2479, 0.2564, 0.2518, 0.2635, 0.2482, 0.2424, 0.2404, 0.2345, 0.2288, 0.2358, 0.2504, 0.2171, 0.2332, 0.2485, 0.2404, 0.2414, 0.2401, 0.2423, 0.2343, 0.2281, 0.2292, 0.2263, 0.2348, 0.2213, 0.2143, 0.2248, 0.2225, 0.215, 0.2093, 0.2023, 0.1902, 0.1651, 0.1623, 0.2078, 0.2072, 0.1908, 0.1977, 0.2211, 0.2165, 0.1956, 0.2007, 0.2055, 0.2111, 0.2246, 0.2172, 0.2201, 0.2137, 0.2024, 0.217, 0.2185, 0.2176, 0.2218, 0.2282, 0.2181, 0.2036, 0.2109, 0.2105, 0.2137, 0.2154, 0.2064, 0.2037, 0.2025, 0.2056, 0.2056, 0.2028, 0.1981, 0.1941, 0.1945, 0.1894, 0.19, 0.1894, 0.182, 0.1805, 0.1887, 0.1849, 0.1836, 0.1837, 0.1768, 0.1758, 0.1791, 0.1765, 0.1754, 0.177, 0.1766, 0.1731, 0.1683, 0.1593, 0.1382, 0.1438, 0.1565, 0.1558, 0.1626, 0.1586, 0.1486, 0.1523, 0.1527, 0.1529, 0.1527, 0.1538, 0.1455, 0.1461, 0.1407, 0.1369, 0.1339, 0.1383, 0.1345, 0.1375, 0.1411, 0.1333, 0.1282, 0.1308, 0.1292, 0.1316, 0.132, 0.124, 0.1222, 0.1201, 0.119, 0.1049, 0.1095, 0.1141, 0.1173, 0.1175, 0.1168, 0.1138, 0.1171, 0.1176, 0.1114, 0.1042, 0.1093, 0.1144, 0.1119, 0.1128, 0.1081, 0.1043, 0.1066, 0.1082, 0.1085, 0.1035, 0.1046, 0.1031, 0.09823, 0.09835, 0.1007, 0.09873, 0.09995, 0.09899, 0.09888, 0.098, 0.09609, 0.09572, 0.09621, 0.09437, 0.09434, 0.09202, 0.09358, 0.09314, 0.09127, 0.08778, 0.08647, 0.08422, 0.08463, 0.08509, 0.08384, 0.08551, 0.08261, 0.08134, 0.07959, 0.08053, 0.07939, 0.07735, 0.07662, 0.07538, 0.07683, 0.07711, 0.07637, 0.07451, 0.07332, 0.07363, 0.07204, 0.0719, 0.07288, 0.07284, 0.07379, 0.07359, 0.07387, 0.07167, 0.0698, 0.07102, 0.06947, 0.06218, 0.0646, 0.0674, 0.06642, 0.0665, 0.06574, 0.06396, 0.06531, 0.06427, 0.06346, 0.06295, 0.06241, 0.06136, 0.06056, 0.06113, 0.06176, 0.06109, 0.06051, 0.06079, 0.05979, 0.05957, 0.05884, 0.05886, 0.05839, 0.05735, 0.05627, 0.0572, 0.05503, 0.05464, 0.05645, 0.0556, 0.05565, 0.05543, 0.05449, 0.05336, 0.05214, 0.05177, 0.0523, 0.05272, 0.04882, 0.05088, 0.04932, 0.05017, 0.04949, 0.05072, 0.04995, 0.05049, 0.04955, 0.05012, 0.05032, 0.04952, 0.04879, 0.04852, 0.04807, 0.04855, 0.04815, 0.04805, 0.04691, 0.04654, 0.04651, 0.04536, 0.04486, 0.04646, 0.04498, 0.04543, 0.04465, 0.04306, 0.03781, 0.03867, 0.043, 0.04302, 0.04294, 0.04294, 0.04281, 0.04178, 0.04204, 0.04184, 0.04166, 0.04142, 0.04122, 0.04165, 0.04126, 0.04105, 0.04054, 0.041, 0.04063, 0.04006, 0.04014, 0.03957, 0.03951, 0.03869, 0.03881, 0.03838, 0.03815, 0.03789, 0.03752, 0.03763, 0.03724, 0.02368, 0.02802, 0.028, 0.02938, 0.03101, 0.03239, 0.03274, 0.03282, 0.03365, 0.03361, 0.03474, 0.03408, 0.03361, 0.03305, 0.03273, 0.03264, 0.03256, 0.03313, 0.03308, 0.03275, 0.03261, 0.03251, 0.03222, 0.03214, 0.03193, 0.03165, 0.03125, 0.03118, 0.03024, 0.03023, 0.02781, 0.02611, 0.02381, 0.02489, 0.02613, 0.02864, 0.02719, 0.02505, 0.02495, 0.02568, 0.02559, 0.02446, 0.02462, 0.02589, 0.02488, 0.02586, 0.02663, 0.02697, 0.02637, 0.0262, 0.02621, 0.02616, 0.02555, 0.02595, 0.02548, 0.02531, 0.02579, 0.02553, 0.02537, 0.02536, 0.02529, 0.0251, 0.02468, 0.02455, 0.0242, 0.02419, 0.02419, 0.02412, 0.02388, 0.02376, 0.02369, 0.02328, 0.02265, 0.00324, 0.00165, 0.01064, 0.004995, 0.007702, 0.01048, 0.01312, 0.01685, 0.01968, 0.02008, 0.02076, 0.02087, 0.02082, 0.02086, 0.02065, 0.0204, 0.02056, 0.02019, 0.01996, 0.01988, 0.01967, 0.0196, 0.01964, 0.01921, 0.01922, 0.01901, 0.01915, 0.01886, 0.0186, 0.01856, 0.01814, 0.01806, 0.01782, 0.01746, 0.01747, 0.01774, 0.01736, 0.01731, 0.01752, 0.01738, 0.01706, 0.01696, 0.01683, 0.01665, 0.01657, 0.01638, 0.01666, 0.01641, 0.01633, 0.01602, 0.01591, 0.01592, 0.01556, 0.01528, 0.01395, 0.01378, 0.01296, 0.01295, 0.01252, 0.01339, 0.01275, 0.01427, 0.01394, 0.01043, 0.01367, 0.01383, 0.01342, 0.01393, 0.01231, 0.01316, 0.01306, 0.013, 0.01269, 0.01306, 0.01273, 0.01353, 0.01314, 0.01344, 0.01306, 0.0131, 0.0133, 0.0131, 0.013, 0.01287, 0.01268, 0.01299, 0.01286, 0.01255, 0.01244, 0.01203, 0.01147, 0.01212, 0.01196, 0.01143, 0.009852, 0.01075, 0.01171, 0.01191, 0.01178, 0.01173, 0.01169, 0.01158, 0.01172, 0.01195, 0.01131, 0.01116, 0.009993, 0.01038, 0.01125, 0.01097, 0.01124, 0.01104, 0.01096, 0.01089, 0.01071, 0.01045, 0.01051, 0.01057, 0.01065, 0.01044, 0.01017, 0.009993, 0.01017, 0.01016, 0.01007, 0.01009, 0.009624, 0.009659, 0.009793, 0.009811, 0.009734, 0.009661, 0.009396, 0.009142, 0.008918, 0.008567, 0.00823, 0.007325, 0.007703, 0.00606, 0.007613, 0.006422, 0.006969, 0.007107, 0.008519, 0.008261, 0.007762, 0.006553, 0.006689, 0.007039, 0.006506, 0.006726, 0.006913, 0.006543, 0.006445, 0.006889, 0.005955, 0.007129, 0.006104, 0.00712, 0.007121, 0.007237, 0.006655, 0.006928, 0.006775, 0.006604, 0.006653, 0.00722, 0.005856, 0.00549, 0.004547, 0.004178, 0.003237, 0.00279, 0.001893, 0.002646, 0.001848, 0.001931, 0.002287, 0.003912, 0.004558, 0.003664, 0.004038, 0.002776, 0.002716, 0.003667, 0.002076, 0.003741, 0.002721, 0.00475, 0.001722, 0.004578, 0.00278, 0.003339, 0.003831, 0.003379, 0.003111, 0.002794, 0.003986, 0.003418, 0.003852, 0.004102, 0.003891, 0.004313, 0.00398, 0.004224, 0.004337, 0.00435, 0.005172, 0.00542, 0.005076, 0.005534, 0.005277, 0.00486, 0.004581, 0.004616, 0.004526, 0.004949, 0.00476, 0.004896, 0.00466, 0.005259, 0.005084, 0.004908, 0.005275, 0.005005, 0.005287, 0.005202, 0.005174, 0.005175, 0.005096, 0.005151, 0.005154, 0.005068, 0.00511, 0.005078, 0.005045, 0.005028, 0.004988, 0.004951, 0.004911, 0.00494, 0.004832, 0.004819, 0.004693, 0.004488, 0.004653, 0.004727, 0.004694, 0.00466, 0.004628, 0.004632, 0.004582, 0.004583, 0.004535, 0.004489, 0.004452, 0.004448, 0.004408, 0.004313, 0.004352, 0.004326, 0.004281, 0.004313, 0.004259, 0.004272, 0.004241, 0.004214, 0.004191, 0.004128, 0.004133, 0.004103, 0.004072, 0.003995, 0.003978, 0.003974, 0.003981, 0.003899, 0.003903, 0.003887, 0.003856, 0.003856, 0.003814, 0.003788, 0.003787, 0.003721, 0.003666, 0.003684, 0.003691, 0.003664, 0.003633, 0.003614, 0.003585, 0.003543, 0.003538, 0.003526, 0.003499, 0.003474, 0.003376, 0.003367, 0.003348, 0.003332, 0.003338, 0.003293, 0.003318, 0.003286, 0.003205, 0.003239, 0.003158, 0.003053, 0.003155, 0.003179, 0.003146, 0.003088, 0.003147, 0.003018, 0.003129, 0.003084, 0.003024, 0.003046, 0.003021, 0.002922, 0.002932, 0.002924, 0.002898, 0.002972, 0.002769, 0.002792, 0.002882, 0.002813, 0.002766, 0.002856, 0.002824, 0.002491, 0.00259, 0.002563, 0.002478, 0.002714, 0.002433, 0.002512, 0.002375, 0.002382, 0.002296, 0.002287, 0.002281, 0.002424, 0.002025, 0.002312, 0.002063, 0.002081, 0.002337, 0.001674, 0.002047, 0.001412, 0.001555, 0.001258, 0.001122, 0.0005402, 0.001157, 0.000659, 0.0008383, 0.00105, 0.0005104, 0.0007381, 0.0006101, 0.0007901, 0.0003555, 0.0008856, 0.0006214, 0.0006354, 0.0004723, 0.001492, 0.001185, 0.0008519, 0.0002938, 0.0001011, 0.0007372, 0.001465, 0.001029, 0.001346, 0.001194, 0.0009615, 0.001062, 0.001469, 0.0005833, 0.0007779, 0.0008451, 0.0003799, 0.001224, 0.001028, 0.0006268, 0.0009773, 0.001138, 0.001031, 0.0007854, 0.001343, 0.001233, 0.001347, 0.001317, 0.001372, 0.001242, 0.001483, 0.00147, 0.001777, 0.001622, 0.001529, 0.001545, 0.001618, 0.0016, 0.001613, 0.001706, 0.001663, 0.001681, 0.001684, 0.00131, 0.001616, 0.001727, 0.001678, 0.001334, 0.001711, 0.001583, 0.001618, 0.00119, 0.00157, 0.001488, 0.001461, 0.001645, 0.001587, 0.001196, 0.001479, 0.001587, 0.001543, 0.001593, 0.001536, 0.001569, 0.001509, 0.001468, 0.00154, 0.001431, 0.001277, 0.00149, 0.001454, 0.001428, 0.001415, 0.001269, 0.001436, 0.001544, 0.001413, 0.001367, 0.001394, 0.001431, 0.001377, 0.001384, 0.001473, 0.001395, 0.001371, 0.001453, 0.001422, 0.001433, 0.001416, 0.001423, 0.001426, 0.001391, 0.001379, 0.001374, 0.001398, 0.001396, 0.001313, 0.00139, 0.001382, 0.001359, 0.001376, 0.001363, 0.001335, 0.001356, 0.001347, 0.001349, 0.001334, 0.001335, 0.001314, 0.001313, 0.001308, 0.001296, 0.00128, 0.001286, 0.001286, 0.001274, 0.001265, 0.001262, 0.00126, 0.001248, 0.001226, 0.001225, 0.001208, 0.001193, 0.001212, 0.001168, 0.001157, 0.001181, 0.001125, 0.00113, 0.001054, 0.001013, 0.001014, 0.0009221, 0.001, 0.0009522, 0.0009737, 0.0009118, 0.0005227, 0.0009582, 0.001027, 0.001026, 0.00101, 0.001014, 0.001023, 0.001034, 0.001048, 0.001057, 0.001053, 0.001038, 0.0009891, 0.0009447, 0.001015, 0.001043, 0.001044, 0.001054, 0.001042, 0.001039, 0.001013, 0.001023, 0.001029, 0.0009909, 0.001014, 0.001008, 0.000999, 0.0009693, 0.0009289, 0.0009679, 0.0009929, 0.0008846, 0.0009118, 0.0009523, 0.0008707, 0.000779, 0.0009334, 0.0009331, 0.0007906, 0.0008367, 0.0009151, 0.0007574, 0.0008148, 0.0007913, 0.0007939, 0.0007077, 0.0007344, 0.0007999, 0.0007505, 0.0007973, 0.0006916, 0.0006303, 0.0007249, 0.0007464, 0.0005958, 0.0006653, 0.000763, 0.0006891, 0.0006598, 0.0005679, 0.0004632, 0.0005947, 0.0004047, 0.0003927, 0.0005425, 0.0004293, 0.0005693, 0.000467, 0.0004323, 0.000462, 0.0004525, 0.0004207, 0.0004433, 0.0004933, 0.0003859, 0.0002223, 0.0003103, 0.0002076, 0.00022, 3.226e-05, 8.953e-05, 7.357e-05, 3.897e-05, 2.069e-05, 3e-06, 5.779e-06, 3.227e-07, 1.632e-06, 2.341e-06, 3.509e-07, 1.636e-07, 2.561e-07, 6.088e-09, 8.409e-11, 3.816e-07, 2.225e-07, 1.188e-10, 1.121e-06, 4.738e-07, 1.827e-11, 9.679e-08, 8.13e-08, 1.113e-08, 2.729e-07, 1.91e-06, 4.586e-06, 7.241e-06, 4.754e-06, 2.608e-06, 1.614e-05, 1.188e-06, 2.298e-06, 1.119e-07, 2.747e-07, 9.469e-09, 1.24e-07, 1.516e-07, 3.357e-07, 5.644e-06, 1.77e-07, 1.057e-05, 8.516e-06, 7.155e-06, 7.088e-07, 2.439e-06, 3.02e-06, 6.62e-08, 5.525e-09, 1.285e-06, 1.71e-05, 1.132e-05, 4.736e-09, 7.338e-09, 1.488e-05, 2.1e-05, 6.723e-06, 5.078e-08, 2.08e-05, 1.966e-06, 1.657e-05, 8.44e-06, 6.05e-06, 1.77e-05, 1.924e-05, 9.413e-05, 4.56e-06, 2.808e-06, 0.0001122, 5.386e-05, 5.695e-05, 9.653e-06, 3.508e-05, 4.007e-05, 0.0001366, 3.106e-05, 5.389e-05, 8.473e-05, 8.194e-05, 0.0001192, 2.499e-05, 0.0001006, 0.0001445, 0.0001508, 2.027e-05, 0.0001052, 5.769e-05, 7.964e-05, 0.0001202, 9.275e-05, 4.768e-05, 0.0001481, 0.0001127, 0.0001, 0.0001034, 0.0001072, 0.0001483, 0.0001293, 5.901e-05, 0.0001005, 0.0002273, 0.0002142, 7.279e-05, 3.377e-05, 0.0001378, 0.0001722, 0.000253, 0.0001312, 0.0001915, 0.0002253, 0.0002357, 0.0002889, 0.000159, 0.0001779, 0.0002439, 9.245e-05, 0.0002656, 0.0001555, 0.0001386, 8.817e-05, 0.0001555, 0.0001841, 0.0001104, 4.598e-05, 0.0001059, 0.0001398, 0.0001742, 0.0002982, 0.0001314, 0.0001381, 0.0001152, 0.0002066, 0.0001169, 0.0001991, 0.0001067, 0.0002504, 0.0002208, 0.0002092, 0.0002081, 0.0001161, 0.0001676, 0.0002988, 0.0002625, 0.0002819, 0.0002613, 0.0002784, 0.0002969, 0.0002665, 0.0002521, 0.0003097, 0.0002837, 0.0003172, 0.0003398, 0.0003512, 0.000311, 0.0002759, 0.0002274, 0.0002601, 0.0003395, 0.0003318, 0.00032, 0.0002633, 0.0003464, 0.0003396, 0.0003317, 0.0003164, 0.0003016, 0.0003357, 0.0003239, 0.0003211, 0.0003184, 0.0003145, 0.0003283, 0.0003376, 0.000327, 0.0003398, 0.0003326, 0.0003235, 0.0003266, 0.0003227, 0.0003348, 0.0003201, 0.0003156, 0.0003227, 0.0003284, 0.0003258, 0.000321, 0.0003216, 0.0003241, 0.0003184, 0.0003171, 0.0003127, 0.0003107, 0.0003127, 0.0003112, 0.0003136, 0.0003117, 0.0003136, 0.0003095, 0.0003033, 0.0003025, 0.0003037, 0.0003013, 0.0003031, 0.0003017, 0.000297, 0.0002942, 0.0002937, 0.000293, 0.0002955, 0.0002932, 0.0002908, 0.0002923, 0.0002936, 0.00029, 0.0002867, 0.0002874, 0.0002866, 0.0002826, 0.0002822, 0.000279, 0.0002795, 0.0002816, 0.0002833, 0.0002808, 0.0002784, 0.0002679, 0.0002639, 0.0002595, 0.0002518, 0.0002637, 0.0002661, 0.0002672, 0.0002627, 0.0002569, 0.0002585, 0.0002616, 0.0002641, 0.0002613, 0.0002567, 0.0002478, 0.0002395, 0.0002449, 0.0002502, 0.0002579, 0.0002603, 0.0002599, 0.0002554, 0.0002476, 0.0002541, 0.0002559, 0.0002524, 0.0002499, 0.0002461, 0.0002467, 0.0002478, 0.0002453, 0.0002445, 0.0002412, 0.0002427, 0.0002426, 0.0002351, 0.0002297, 0.0002334, 0.0002352, 0.0002355, 0.0002347, 0.0002288, 0.0002248, 0.0002291, 0.0002319, 0.0002278, 0.0002217, 0.0002237, 0.0002267, 0.0002294, 0.0002261, 0.0002251, 0.0002246, 0.0002258, 0.0002246, 0.0002221, 0.0002203, 0.0002184, 0.0002182, 0.0002106, 0.0002147, 0.0002114, 0.0002087, 0.0002063, 0.000193, 0.0002012, 0.0001919, 0.0001981, 0.0002022, 0.0001891, 0.0002007, 0.0001949, 0.0001897, 0.0002026, 0.0001872, 0.0001969, 0.000198, 0.0001817, 0.0001967, 0.000197, 0.0001846, 0.0001955, 0.0001921, 0.0001932, 0.0001951, 0.0001924, 0.0001938, 0.0001934, 0.0001883, 0.0001905, 0.000189, 0.0001763, 0.0001422, 0.0001736, 0.0001801, 0.000183, 0.0001843, 0.0001786, 0.0001762, 0.0001795, 0.0001753, 0.0001722, 0.0001741, 0.0001728, 0.0001676, 0.0001699, 0.0001629, 0.0001566, 0.0001653, 0.0001687, 0.0001585, 0.0001694, 0.0001688, 0.0001628, 0.0001667, 0.000165, 0.0001651, 0.0001551, 0.0001642, 0.0001664, 0.000161, 0.0001637, 0.0001638, 0.0001468, 0.0001611, 0.0001598, 0.0001558, 0.0001557, 0.0001517, 0.0001435, 0.0001435, 0.0001394, 0.0001305, 0.0001283, 0.0001197, 0.0001198, 0.0001128, 0.0001173, 0.0001097, 0.0001114, 9.427e-05, 0.0001019, 8.633e-05, 7.519e-05, 6.204e-05, 6.828e-05, 4.174e-05, 2.637e-05, 1.695e-05, 1.329e-05, 6.257e-06, 2.539e-06, 3.236e-06, 8.727e-08, 1.034e-07, 3.206e-09, 1.524e-07, 8.358e-08, 1.105e-08, 1.11e-07, 2.002e-07, 1.292e-10, 1.847e-10, 4.689e-07, 3.138e-07, 1.071e-06, 6.561e-07, 2.022e-08, 1.215e-08, 2.253e-07, 1.367e-07, 1.431e-06, 1.939e-06, 1.315e-06, 4.704e-06, 4.005e-06, 9.369e-06, 1.512e-05, 1.499e-05, 1.987e-05, 2.661e-05, 3.308e-05, 3.682e-05, 3.453e-05, 3.596e-05, 3.77e-05, 3.822e-05, 3.926e-05, 3.499e-05, 4.274e-05, 3.622e-05, 3.72e-05, 3.883e-05, 3.603e-05, 3.744e-05, 3.582e-05, 3.613e-05, 3.59e-05, 3.443e-05, 3.321e-05, 3.309e-05, 3.249e-05, 3.252e-05, 3.149e-05, 3.097e-05, 3.074e-05, 2.971e-05, 2.822e-05, 2.912e-05, 2.796e-05, 2.814e-05, 2.667e-05, 2.662e-05, 2.662e-05, 2.643e-05, 2.628e-05, 2.576e-05, 2.451e-05, 2.417e-05, 2.36e-05, 2.155e-05, 2.246e-05, 2.204e-05, 2.204e-05, 2.048e-05, 2.117e-05, 2.085e-05, 1.809e-05, 1.899e-05, 2.005e-05, 1.916e-05, 1.907e-05, 1.844e-05, 1.812e-05, 1.757e-05, 1.709e-05, 1.624e-05, 1.638e-05, 1.503e-05, 1.46e-05, 1.485e-05, 1.375e-05, 1.34e-05, 1.401e-05, 1.291e-05, 1.281e-05, 1.235e-05, 1.161e-05, 1.165e-05, 1.296e-05, 1.134e-05, 9.946e-06, 1.142e-05, 1.109e-05, 1.113e-05, 9.094e-06, 9.651e-06, 8.008e-06, 8.854e-06, 9.326e-06, 9.523e-06, 5.773e-06, 8.156e-06, 8.257e-06, 6.281e-06, 6.975e-06, 7.371e-06, 7.993e-06, 6.506e-06, 6.652e-06, 5.462e-06, 5.134e-06, 6.141e-06, 7.878e-06, 3.107e-06, 7.576e-06, 4.099e-06, 2.918e-06, 4.854e-06, 5.911e-06, 4.555e-06, 3.493e-06, 3.496e-06, 2.239e-06, 1.599e-06, 1.197e-06, 1.025e-06, 2.241e-06, 7.281e-07, 8.477e-07, 2.842e-07, 3.274e-07, 9.47e-08, 6.518e-09, 3.292e-09, 4.92e-09, 8.837e-12, 2.936e-12, 1.201e-10, 4.753e-12, 4.267e-14, 2.056e-16, 5.897e-22, 3.488e-18, 6.812000000000001e-26, 1.6629999999999998e-23, 1.723e-27, 1.177e-21, 1.002e-27, 1.461e-25, 4.022e-28, 1.2059999999999999e-23, 1.889e-21, 2.529e-32, 5.337e-15, 6.747e-15, 2.14e-16, 2.606e-16, 1.405e-21, 6.459e-21, 6.061e-29, 1.3e-39, 3.396e-28, 3.2550000000000003e-20, 8.898e-21, 3.138e-19, 3.504e-22, 1.503e-18, 9.687e-17, 1.02e-21, 3.071e-18, 1.561e-31, 1.177e-18, 1.918e-15, 2.782e-17, 3.6349999999999997e-22, 4.458e-17, 1.087e-16, 6.385e-19, 1.85e-15, 1.014e-19, 8.579e-18, 2.142e-15, 9.157e-15, 1.405e-13, 1.46e-12, 1.528e-12, 3.213e-11, 7.156e-13, 3.95e-10, 1.393e-10, 8.674e-12, 4.702e-09, 2.132e-08, 2.653e-11, 1.99e-09, 5.994e-08, 5.823e-09, 1.604e-09, 2.471e-08, 8.226e-08, 1.201e-08, 1.416e-07, 9.912e-08, 1.344e-07, 6.663e-08, 4.421e-07, 1.535e-07, 6.084e-08, 4.063e-07, 2.431e-07, 4.013e-07, 1.871e-07, 7.307e-07, 6.955e-07, 2.943e-07, 2.437e-07, 5.871e-07, 2.682e-07, 5.476e-07, 6.863e-07, 6.709e-08, 1.683e-07, 2.101e-07, 6.816e-07, 8.402e-07, 4.445e-07, 6.606e-07, 3.31e-07, 5.798e-07, 5.597e-07, 1.22e-07, 6.042e-07, 5.142e-07, 2.56e-07, 2.346e-07, 4.128e-07, 1.604e-07, 6.504e-08, 5.006e-07, 3.066e-07, 2.24e-07, 4.726e-07, 3.106e-07, 2.148e-07, 2.702e-07, 1.097e-07, 3.668e-07, 1.17e-07, 1.269e-07, 2.297e-07, 6.707e-07, 2.594e-07, 3.967e-07, 7.117e-07, 2.763e-07, 2.637e-07, 4.599e-07, 3.959e-07, 5.573e-07, 6.983e-07, 6.943e-07, 4.902e-07, 5.811e-07, 4.244e-07, 2.828e-07, 2.052e-07, 5.829e-08, 4.715e-08, 2.516e-08, 6.956e-08, 1.191e-07, 3.054e-08, 3.887e-08, 4.149e-07, 2.033e-07, 7.01e-08, 1.395e-07, 5.015e-07, 7.378e-08, 1.828e-07, 8.808e-08, 3.703e-07, 1.702e-07, 5.401e-07, 4.097e-07, 1.109e-07, 1.12e-07, 2.445e-07, 1.823e-07, 2.58e-10, 5.052e-09, 1.497e-07, 2.236e-07, 3.729e-07, 2.116e-07, 1.663e-07, 3.727e-07, 1.884e-07, 2.518e-07, 3.115e-07, 1.612e-07, 3.696e-07, 1.883e-07, 3.089e-07, 3.321e-07, 3.49e-07, 4.435e-07, 1.55e-07, 2.908e-07, 2.311e-07, 4.457e-07, 3.191e-07, 2.61e-07, 4.099e-07, 2.494e-07, 3.867e-07, 3.478e-07, 2.728e-07, 4.153e-07, 2.931e-07, 3.958e-07, 3.458e-07, 3.448e-07, 3.811e-07, 3.261e-07, 3.79e-07, 3.717e-07, 3.632e-07, 3.719e-07, 3.705e-07, 3.795e-07, 3.613e-07, 3.478e-07, 2.921e-07, 2.791e-07, 2.914e-07, 3.277e-07, 2.96e-07, 3.3e-07, 3.177e-07, 2.759e-07, 2.706e-07, 3.021e-07, 2.782e-07, 2.934e-07, 2.963e-07, 3.085e-07, 2.941e-07, 2.858e-07, 2.885e-07, 3.28e-07, 2.899e-07, 2.896e-07, 2.97e-07, 3.16e-07, 2.833e-07, 2.792e-07, 3.013e-07, 2.985e-07, 2.736e-07, 2.351e-07, 1.756e-07, 2.451e-07, 2.584e-07, 2.601e-07, 2.698e-07, 2.795e-07, 2.743e-07, 2.451e-07, 2.45e-07, 2.68e-07, 2.673e-07, 2.41e-07, 2.27e-07, 2.29e-07, 2.508e-07, 2.344e-07, 2.307e-07, 2.299e-07, 2.193e-07, 2.302e-07, 2.265e-07, 2.339e-07, 2.205e-07, 2.005e-07, 2.169e-07, 2.317e-07, 2.232e-07, 2.068e-07, 1.962e-07, 2.237e-07, 2.204e-07, 2.219e-07, 1.906e-07, 2.068e-07, 1.992e-07, 1.989e-07, 1.927e-07, 1.794e-07, 1.722e-07, 1.541e-07, 1.402e-07, 1.325e-07, 1.35e-07, 1.379e-07, 1.511e-07, 1.685e-07, 1.614e-07, 1.405e-07, 1.364e-07, 1.361e-07, 1.341e-07, 1.371e-07, 1.429e-07, 1.45e-07, 1.48e-07, 1.504e-07, 1.507e-07, 1.518e-07, 1.526e-07, 1.506e-07, 1.454e-07, 1.42e-07, 1.422e-07, 1.396e-07, 1.356e-07, 1.291e-07]</t>
  </si>
  <si>
    <t>1.6200000000000002e-20, 4.71e-19, 2.407e-18, 5.634e-19, 2.077e-18, 5.635e-18, 1.831e-17, 2.991e-17, 4.689e-16, 1.318e-15, 2.449e-15, 1.289e-14, 5.231e-14, 2.334e-13, 6.601e-13, 2.476e-12, 6.42e-12, 2.269e-11, 6.776e-11, 2.241e-10, 6.606e-10, 1.407e-09, 3.163e-09, 9.867e-09, 2.414e-08, 3.777e-08, 9.352e-08, 2.794e-07, 5.091e-07, 6.748e-07, 1.335e-06, 3.597e-06, 7.085e-06, 1.013e-05, 1.397e-05, 3.86e-05, 6.246e-05, 6.42e-05, 0.0001447, 0.0002501, 0.0002811, 0.0004188, 0.0007967, 0.001342, 0.001159, 0.002235, 0.003947, 0.00494, 0.004603, 0.00672, 0.009876, 0.01109, 0.01065, 0.01308, 0.01886, 0.02438, 0.02563, 0.02986, 0.02895, 0.03249, 0.03234, 0.05214, 0.06494, 0.06248, 0.06144, 0.07392, 0.07969, 0.0778, 0.09596, 0.08354, 0.1094, 0.09234, 0.07945, 0.1126, 0.1398, 0.1461, 0.1129, 0.1378, 0.1621, 0.134, 0.1623, 0.1996, 0.1749, 0.1674, 0.1815, 0.1578, 0.1554, 0.1888, 0.22, 0.2244, 0.1951, 0.2487, 0.303, 0.3015, 0.3012, 0.2918, 0.262, 0.2727, 0.3238, 0.3667, 0.3706, 0.2985, 0.3048, 0.3084, 0.3309, 0.3264, 0.326, 0.2966, 0.3041, 0.3489, 0.3268, 0.3814, 0.2639, 0.3098, 0.2548, 0.3173, 0.3084, 0.3556, 0.352, 0.3386, 0.3983, 0.3589, 0.3498, 0.3212, 0.3839, 0.3592, 0.3951, 0.3721, 0.2751, 0.2778, 0.3676, 0.3754, 0.319, 0.3613, 0.3879, 0.3137, 0.3576, 0.3575, 0.3316, 0.3284, 0.4062, 0.4285, 0.3829, 0.3722, 0.3998, 0.312, 0.393, 0.4203, 0.4363, 0.4425, 0.4411, 0.3985, 0.417, 0.3561, 0.2943, 0.3603, 0.2856, 0.244, 0.3414, 0.4351, 0.4613, 0.3687, 0.3362, 0.3871, 0.3348, 0.4635, 0.4164, 0.3836, 0.4692, 0.4011, 0.4085, 0.5128, 0.5434, 0.5107, 0.4974, 0.5162, 0.4518, 0.456, 0.4925, 0.525, 0.5597, 0.4345, 0.4643, 0.581, 0.3857, 0.4625, 0.4705, 0.3062, 0.445, 0.3686, 0.3583, 0.535, 0.4436, 0.4597, 0.4868, 0.5696, 0.6175, 0.5837, 0.4818, 0.4401, 0.4577, 0.5544, 0.5557, 0.4406, 0.3913, 0.3336, 0.3089, 0.2976, 0.3283, 0.483, 0.4791, 0.4462, 0.3822, 0.5022, 0.4173, 0.4688, 0.4329, 0.428, 0.4621, 0.5597, 0.5618, 0.5171, 0.6088, 0.621, 0.5231, 0.4684, 0.2607, 0.1895, 0.3857, 0.4904, 0.5985, 0.6081, 0.5273, 0.3083, 0.2314, 0.4706, 0.6591, 0.6814, 0.7379, 0.7356, 0.7639, 0.7753, 0.8181, 0.7774, 0.7655, 0.7656, 0.7533, 0.7413, 0.7704, 0.8247, 0.7207, 0.7808, 0.8388, 0.8181, 0.8283, 0.8306, 0.8453, 0.8246, 0.8095, 0.8202, 0.8168, 0.8546, 0.8124, 0.7936, 0.8395, 0.8381, 0.8165, 0.8013, 0.7806, 0.7395, 0.6472, 0.6416, 0.8285, 0.8331, 0.7737, 0.8081, 0.9106, 0.8984, 0.8182, 0.8463, 0.8733, 0.9051, 0.9709, 0.9466, 0.9665, 0.9458, 0.9027, 0.9755, 0.9907, 0.9946, 1.022, 1.06, 1.022, 0.961, 1.003, 1.009, 1.033, 1.051, 1.015, 1.01, 1.013, 1.036, 1.044, 1.037, 1.02, 1.007, 1.016, 0.9979, 1.01, 1.015, 0.983, 0.9816, 1.034, 1.021, 1.022, 1.031, 1.0, 1.003, 1.031, 1.025, 1.027, 1.046, 1.051, 1.038, 1.017, 0.9693, 0.8473, 0.8879, 0.9741, 0.9772, 1.028, 1.01, 0.954, 0.9852, 0.995, 1.003, 1.01, 1.025, 0.9775, 0.99, 0.9614, 0.9439, 0.9314, 0.9704, 0.9513, 0.9797, 1.012, 0.9639, 0.933, 0.9584, 0.9528, 0.9775, 0.9878, 0.9349, 0.9282, 0.919, 0.9168, 0.8146, 0.8564, 0.8983, 0.931, 0.9398, 0.9407, 0.9238, 0.9572, 0.9686, 0.9251, 0.872, 0.9222, 0.9722, 0.9582, 0.9724, 0.939, 0.9115, 0.9384, 0.9589, 0.9677, 0.9295, 0.9459, 0.9381, 0.8999, 0.9075, 0.9361, 0.9246, 0.9419, 0.9384, 0.9438, 0.9422, 0.9303, 0.9328, 0.9438, 0.9322, 0.9385, 0.9218, 0.9438, 0.9457, 0.9335, 0.9045, 0.8978, 0.8811, 0.892, 0.9036, 0.8971, 0.9218, 0.8967, 0.889, 0.8761, 0.8929, 0.8865, 0.87, 0.8676, 0.8595, 0.8825, 0.8914, 0.8882, 0.8718, 0.8633, 0.8723, 0.8583, 0.8612, 0.8775, 0.8818, 0.8985, 0.9006, 0.9086, 0.8866, 0.8692, 0.8904, 0.8765, 0.7904, 0.8257, 0.8661, 0.8594, 0.8659, 0.8621, 0.8447, 0.8671, 0.859, 0.8539, 0.8526, 0.8505, 0.8412, 0.8351, 0.848, 0.8619, 0.8572, 0.8535, 0.8618, 0.8521, 0.8535, 0.8473, 0.8518, 0.8493, 0.8386, 0.8271, 0.845, 0.8171, 0.8154, 0.8467, 0.8381, 0.8435, 0.8446, 0.835, 0.8225, 0.8081, 0.8062, 0.8185, 0.8297, 0.7778, 0.8114, 0.7912, 0.8075, 0.8001, 0.8232, 0.8141, 0.827, 0.8157, 0.8291, 0.8362, 0.8269, 0.8187, 0.8183, 0.8144, 0.826, 0.8231, 0.8257, 0.8109, 0.8092, 0.8132, 0.7971, 0.7914, 0.8237, 0.8029, 0.8136, 0.8036, 0.7798, 0.6877, 0.7064, 0.7889, 0.793, 0.7957, 0.7999, 0.8016, 0.7858, 0.7941, 0.794, 0.7944, 0.7934, 0.7933, 0.8055, 0.802, 0.8017, 0.7949, 0.8068, 0.8037, 0.7964, 0.8018, 0.7938, 0.7961, 0.7832, 0.7895, 0.7844, 0.7835, 0.7821, 0.7785, 0.7849, 0.7805, 0.5231, 0.6104, 0.6127, 0.6421, 0.6762, 0.7049, 0.7145, 0.7198, 0.7393, 0.742, 0.7666, 0.7555, 0.7508, 0.7421, 0.7384, 0.7389, 0.7407, 0.7566, 0.7592, 0.7548, 0.7548, 0.7564, 0.7528, 0.7551, 0.7524, 0.7483, 0.7427, 0.7453, 0.7272, 0.7301, 0.682, 0.6466, 0.5973, 0.625, 0.6543, 0.712, 0.6839, 0.6386, 0.6385, 0.6578, 0.6593, 0.6347, 0.6399, 0.6735, 0.6523, 0.6778, 0.6984, 0.7103, 0.6981, 0.6966, 0.7003, 0.7006, 0.6879, 0.7016, 0.6921, 0.6907, 0.7075, 0.704, 0.703, 0.7063, 0.7075, 0.7059, 0.6978, 0.6973, 0.6903, 0.6932, 0.6966, 0.6983, 0.6944, 0.6939, 0.6949, 0.6862, 0.6725, 0.1151, 0.06089, 0.3473, 0.175, 0.2618, 0.3473, 0.4251, 0.5351, 0.6165, 0.6293, 0.6504, 0.6555, 0.6569, 0.6615, 0.6583, 0.6533, 0.6612, 0.6525, 0.6486, 0.6492, 0.6455, 0.6462, 0.6502, 0.6389, 0.6419, 0.6379, 0.6454, 0.639, 0.6336, 0.6353, 0.6253, 0.6241, 0.6186, 0.6095, 0.6113, 0.6238, 0.615, 0.6158, 0.6244, 0.6225, 0.6145, 0.6142, 0.6122, 0.6087, 0.6085, 0.6037, 0.6164, 0.61, 0.6098, 0.6017, 0.6007, 0.6043, 0.5948, 0.5878, 0.5448, 0.541, 0.5148, 0.5166, 0.5021, 0.5339, 0.5134, 0.568, 0.5588, 0.4362, 0.5541, 0.5615, 0.5497, 0.5699, 0.5135, 0.5458, 0.5439, 0.5439, 0.5346, 0.5474, 0.5378, 0.5704, 0.5584, 0.5712, 0.5584, 0.5617, 0.5726, 0.5668, 0.5646, 0.5609, 0.5553, 0.571, 0.5681, 0.5564, 0.5544, 0.5387, 0.5158, 0.5477, 0.5432, 0.5215, 0.4515, 0.4943, 0.541, 0.552, 0.5484, 0.5484, 0.5489, 0.5461, 0.5544, 0.5676, 0.5392, 0.5344, 0.4805, 0.5015, 0.5457, 0.5344, 0.5496, 0.5422, 0.5402, 0.5391, 0.5327, 0.522, 0.5276, 0.5328, 0.5389, 0.5305, 0.5191, 0.5122, 0.5234, 0.5245, 0.5222, 0.5262, 0.5041, 0.5076, 0.5169, 0.5198, 0.5185, 0.5163, 0.5046, 0.4941, 0.4857, 0.4708, 0.4575, 0.4144, 0.4345, 0.354, 0.4316, 0.372, 0.4012, 0.4115, 0.4835, 0.4724, 0.4477, 0.3886, 0.3959, 0.414, 0.3892, 0.4016, 0.4127, 0.3959, 0.3918, 0.4159, 0.3683, 0.4305, 0.3782, 0.4337, 0.4348, 0.4405, 0.4109, 0.4252, 0.4205, 0.4129, 0.4161, 0.4497, 0.3767, 0.3568, 0.3042, 0.2837, 0.2274, 0.2001, 0.1417, 0.1923, 0.1398, 0.1459, 0.1704, 0.2749, 0.3146, 0.2598, 0.2848, 0.2061, 0.2028, 0.2648, 0.1608, 0.2715, 0.2062, 0.3363, 0.1377, 0.3275, 0.2127, 0.2504, 0.2822, 0.2533, 0.2377, 0.2167, 0.2976, 0.2611, 0.2901, 0.3078, 0.2948, 0.3232, 0.3025, 0.3195, 0.3277, 0.3301, 0.3844, 0.4012, 0.3806, 0.4111, 0.3962, 0.3699, 0.3522, 0.3564, 0.3512, 0.3804, 0.3691, 0.379, 0.3649, 0.4063, 0.3959, 0.385, 0.4107, 0.394, 0.4139, 0.4096, 0.4091, 0.4095, 0.4058, 0.4112, 0.413, 0.4082, 0.4124, 0.4112, 0.4103, 0.4104, 0.4087, 0.4071, 0.4054, 0.4091, 0.4025, 0.4022, 0.3935, 0.3775, 0.3931, 0.4009, 0.3997, 0.3984, 0.3972, 0.3987, 0.3962, 0.3974, 0.3946, 0.3922, 0.3905, 0.3917, 0.3896, 0.383, 0.3878, 0.3869, 0.3845, 0.3888, 0.3856, 0.3878, 0.3865, 0.3856, 0.3849, 0.3805, 0.3823, 0.381, 0.3796, 0.3739, 0.3738, 0.3749, 0.377, 0.3707, 0.3723, 0.3721, 0.3706, 0.3721, 0.3694, 0.3682, 0.3695, 0.3645, 0.3605, 0.3637, 0.3657, 0.3643, 0.3626, 0.3621, 0.3606, 0.3577, 0.3585, 0.3587, 0.3574, 0.3562, 0.3475, 0.3479, 0.3473, 0.3469, 0.3488, 0.3455, 0.3492, 0.3473, 0.3399, 0.3448, 0.3375, 0.3274, 0.3396, 0.3432, 0.341, 0.3358, 0.343, 0.331, 0.3436, 0.3404, 0.3351, 0.3379, 0.3373, 0.3274, 0.3289, 0.3291, 0.3288, 0.3373, 0.318, 0.3196, 0.3305, 0.3246, 0.3216, 0.3313, 0.3287, 0.2948, 0.3036, 0.3039, 0.2962, 0.3212, 0.2929, 0.3029, 0.2899, 0.291, 0.2823, 0.283, 0.2829, 0.299, 0.2569, 0.2886, 0.2626, 0.2654, 0.294, 0.2212, 0.2636, 0.1918, 0.2094, 0.1748, 0.1585, 0.08296, 0.1637, 0.09973, 0.1238, 0.1517, 0.08018, 0.1118, 0.09469, 0.1191, 0.05834, 0.1327, 0.0971, 0.09931, 0.07625, 0.2115, 0.174, 0.1303, 0.05018, 0.01874, 0.1159, 0.2116, 0.156, 0.198, 0.1788, 0.1484, 0.1625, 0.2159, 0.09633, 0.1247, 0.1346, 0.06606, 0.1872, 0.1613, 0.1045, 0.1552, 0.1776, 0.1638, 0.1291, 0.2069, 0.1926, 0.2085, 0.2051, 0.2124, 0.1956, 0.228, 0.2278, 0.2686, 0.2489, 0.2374, 0.24, 0.2507, 0.249, 0.2507, 0.2645, 0.2598, 0.2629, 0.264, 0.2134, 0.2553, 0.2717, 0.2658, 0.2187, 0.272, 0.2555, 0.2608, 0.2007, 0.2541, 0.2446, 0.2418, 0.2682, 0.2608, 0.2043, 0.2457, 0.2628, 0.2574, 0.265, 0.2576, 0.2629, 0.2544, 0.2492, 0.2593, 0.2438, 0.2213, 0.2546, 0.2502, 0.2468, 0.2438, 0.2235, 0.2495, 0.2658, 0.247, 0.239, 0.2443, 0.2507, 0.2434, 0.2454, 0.2594, 0.2483, 0.2453, 0.2584, 0.2543, 0.2565, 0.2545, 0.2565, 0.2575, 0.2527, 0.2513, 0.2513, 0.2558, 0.2559, 0.2429, 0.2562, 0.2558, 0.2527, 0.2559, 0.2545, 0.2506, 0.2546, 0.2537, 0.2549, 0.2532, 0.254, 0.2507, 0.2514, 0.2514, 0.2497, 0.2476, 0.2496, 0.2504, 0.2489, 0.2481, 0.2484, 0.2486, 0.2471, 0.2439, 0.2441, 0.242, 0.2402, 0.244, 0.237, 0.2356, 0.2404, 0.2313, 0.2328, 0.2197, 0.2129, 0.2137, 0.1972, 0.2119, 0.2038, 0.208, 0.1969, 0.122, 0.2068, 0.2197, 0.2201, 0.2176, 0.2188, 0.2212, 0.2238, 0.2268, 0.229, 0.2286, 0.226, 0.2157, 0.2063, 0.2225, 0.2293, 0.2301, 0.2329, 0.2311, 0.2312, 0.2269, 0.2289, 0.2311, 0.2245, 0.2293, 0.2287, 0.2277, 0.2226, 0.2149, 0.2231, 0.2288, 0.2078, 0.2136, 0.2221, 0.2061, 0.188, 0.2201, 0.2205, 0.192, 0.202, 0.2185, 0.1864, 0.1989, 0.1937, 0.1951, 0.1776, 0.1829, 0.198, 0.1881, 0.1984, 0.1764, 0.1633, 0.1844, 0.1896, 0.1568, 0.1729, 0.1947, 0.1788, 0.1728, 0.1521, 0.1277, 0.1592, 0.1143, 0.1115, 0.1482, 0.1215, 0.1553, 0.1313, 0.1231, 0.1307, 0.1285, 0.1212, 0.1271, 0.1398, 0.113, 0.06984, 0.09406, 0.06585, 0.06953, 0.01181, 0.03076, 0.02586, 0.01418, 0.007747, 0.001171, 0.002251, 0.0001266, 0.0006468, 0.0009271, 0.000139, 6.385e-05, 0.0001014, 2.299e-06, 3.064e-08, 0.0001528, 8.858e-05, 4.277e-08, 0.0004518, 0.0001919, 6.296e-09, 3.904e-05, 3.262e-05, 4.404e-06, 0.0001122, 0.0007898, 0.001892, 0.002976, 0.001983, 0.001101, 0.006553, 0.0005091, 0.0009751, 4.814e-05, 0.0001161, 3.96e-06, 5.212e-05, 6.528e-05, 0.0001428, 0.002404, 7.768e-05, 0.004478, 0.003653, 0.003077, 0.000315, 0.001079, 0.001319, 2.916e-05, 2.323e-06, 0.0005774, 0.00735, 0.004946, 1.992e-06, 3.147e-06, 0.006557, 0.009125, 0.003057, 2.284e-05, 0.009108, 0.0009203, 0.007375, 0.003844, 0.002783, 0.007929, 0.008638, 0.03872, 0.002137, 0.001328, 0.04601, 0.02332, 0.02471, 0.004598, 0.0158, 0.01789, 0.05592, 0.01423, 0.02395, 0.03643, 0.03549, 0.05029, 0.01164, 0.04323, 0.06039, 0.06299, 0.009649, 0.04569, 0.02634, 0.03541, 0.05186, 0.04104, 0.02221, 0.06315, 0.04926, 0.04433, 0.04584, 0.04771, 0.06398, 0.05672, 0.02779, 0.04528, 0.09497, 0.09018, 0.03394, 0.01662, 0.0612, 0.07497, 0.1057, 0.05902, 0.08285, 0.09616, 0.1006, 0.1204, 0.07108, 0.07869, 0.1042, 0.04371, 0.113, 0.07057, 0.06358, 0.0422, 0.07084, 0.0826, 0.05221, 0.02335, 0.05047, 0.06495, 0.0794, 0.1278, 0.06194, 0.06484, 0.05529, 0.09346, 0.05625, 0.09075, 0.05202, 0.1113, 0.1002, 0.09567, 0.09526, 0.05636, 0.0782, 0.1315, 0.1179, 0.1257, 0.1177, 0.1248, 0.1323, 0.1205, 0.1148, 0.1379, 0.128, 0.1413, 0.1505, 0.155, 0.1389, 0.1252, 0.1058, 0.1193, 0.1515, 0.1492, 0.1446, 0.1226, 0.1561, 0.1536, 0.1505, 0.1447, 0.1392, 0.1532, 0.1486, 0.148, 0.1473, 0.1459, 0.1517, 0.1555, 0.1516, 0.1573, 0.1545, 0.1513, 0.153, 0.1518, 0.157, 0.1508, 0.1491, 0.153, 0.1556, 0.1547, 0.1529, 0.1538, 0.1553, 0.1531, 0.1527, 0.1511, 0.1504, 0.1519, 0.1517, 0.1532, 0.1528, 0.154, 0.1524, 0.1496, 0.1495, 0.1504, 0.1495, 0.1509, 0.1506, 0.1486, 0.1476, 0.1477, 0.1477, 0.1494, 0.1486, 0.1477, 0.1487, 0.1497, 0.1483, 0.1469, 0.1476, 0.1475, 0.1458, 0.1458, 0.1445, 0.145, 0.1463, 0.1474, 0.1464, 0.1454, 0.1403, 0.1385, 0.1367, 0.133, 0.1397, 0.1413, 0.1421, 0.14, 0.1372, 0.1384, 0.1401, 0.1417, 0.1405, 0.1383, 0.1337, 0.1295, 0.1327, 0.1358, 0.1404, 0.142, 0.1422, 0.14, 0.136, 0.1399, 0.1412, 0.1396, 0.1385, 0.1367, 0.1375, 0.1383, 0.1373, 0.1372, 0.1357, 0.1368, 0.1372, 0.1332, 0.1305, 0.1329, 0.1342, 0.1347, 0.1345, 0.1314, 0.1294, 0.1322, 0.1342, 0.1321, 0.1289, 0.1304, 0.1324, 0.1344, 0.1328, 0.1325, 0.1326, 0.1336, 0.1333, 0.1321, 0.1313, 0.1307, 0.1307, 0.1268, 0.1293, 0.1279, 0.1264, 0.1251, 0.118, 0.1226, 0.118, 0.1215, 0.1241, 0.1175, 0.1238, 0.121, 0.1187, 0.1258, 0.1177, 0.1231, 0.124, 0.1154, 0.1239, 0.1244, 0.1178, 0.1241, 0.1225, 0.1234, 0.1246, 0.1234, 0.1246, 0.1247, 0.122, 0.1234, 0.1229, 0.1158, 0.09634, 0.1147, 0.1185, 0.1207, 0.1217, 0.1185, 0.117, 0.1195, 0.1174, 0.1155, 0.1169, 0.1166, 0.1137, 0.115, 0.1106, 0.107, 0.1127, 0.1153, 0.1097, 0.1165, 0.1163, 0.113, 0.1156, 0.1147, 0.1152, 0.1095, 0.1153, 0.1168, 0.1137, 0.1156, 0.1158, 0.1056, 0.1147, 0.114, 0.1116, 0.1119, 0.1101, 0.1057, 0.107, 0.1052, 0.1002, 0.09958, 0.09408, 0.09523, 0.09144, 0.09535, 0.09084, 0.09271, 0.08095, 0.08724, 0.07617, 0.06807, 0.05801, 0.06363, 0.04151, 0.02781, 0.0187, 0.01509, 0.007485, 0.003191, 0.004068, 0.0001151, 0.0001403, 4.242e-06, 0.0002057, 0.0001144, 1.519e-05, 0.0001574, 0.0002845, 1.725e-07, 2.506e-07, 0.0006896, 0.0004679, 0.001593, 0.000995, 3.088e-05, 1.88e-05, 0.000354, 0.0002195, 0.002275, 0.003106, 0.00214, 0.007427, 0.006464, 0.01451, 0.0228, 0.02279, 0.0297, 0.03884, 0.04747, 0.05246, 0.04987, 0.05195, 0.05459, 0.05564, 0.0575, 0.05244, 0.06313, 0.05519, 0.05702, 0.05986, 0.05663, 0.05916, 0.05751, 0.05858, 0.05877, 0.05715, 0.05579, 0.05609, 0.0557, 0.05627, 0.05509, 0.05469, 0.0547, 0.05346, 0.05154, 0.05335, 0.05176, 0.05244, 0.05029, 0.05053, 0.0509, 0.05085, 0.05099, 0.05045, 0.04865, 0.04839, 0.04768, 0.04407, 0.04623, 0.04587, 0.0462, 0.04365, 0.04524, 0.04496, 0.03998, 0.042, 0.04442, 0.04304, 0.0432, 0.04227, 0.04197, 0.04119, 0.04051, 0.0391, 0.03989, 0.03729, 0.03676, 0.0377, 0.0355, 0.03496, 0.03663, 0.0343, 0.03434, 0.03342, 0.03187, 0.03223, 0.03572, 0.03188, 0.02852, 0.03249, 0.0319, 0.03222, 0.02705, 0.02874, 0.02444, 0.0269, 0.02841, 0.02919, 0.01866, 0.02571, 0.02618, 0.02055, 0.02279, 0.02413, 0.02617, 0.02193, 0.02255, 0.01898, 0.01812, 0.02154, 0.0272, 0.01176, 0.02684, 0.0155, 0.01141, 0.01841, 0.02224, 0.0177, 0.01396, 0.01408, 0.009308, 0.006843, 0.00524, 0.004557, 0.009634, 0.003342, 0.003892, 0.001359, 0.00155, 0.0004658, 3.129e-05, 1.576e-05, 2.389e-05, 4.04e-08, 1.354e-08, 5.659e-07, 2.224e-08, 1.867e-10, 8.21e-13, 1.916e-18, 1.279e-14, 1.9029999999999998e-22, 5.0280000000000004e-20, 5.544e-24, 3.854e-18, 3.047e-24, 4.294e-22, 1.105e-24, 4.231e-20, 6.357e-18, 5.829e-29, 2.493e-11, 3.13e-11, 9.465e-13, 1.138e-12, 5.097e-18, 2.574e-17, 1.9030000000000001e-25, 2.5060000000000003e-36, 1.087e-24, 1.374e-16, 3.706e-17, 1.29e-15, 1.44e-18, 6.587e-15, 4.468e-13, 4.529e-18, 1.345e-14, 4.387e-28, 5.756e-15, 9.483e-12, 1.355e-13, 1.664e-18, 2.299e-13, 5.643e-13, 3.154e-15, 1.008e-11, 4.985e-16, 4.438e-14, 1.161e-11, 5.439e-11, 9.063e-10, 9.225e-09, 9.491e-09, 2.185e-07, 4.848e-09, 2.851e-06, 1.006e-06, 6.065e-08, 3.533e-05, 0.0001662, 1.898e-07, 1.536e-05, 0.0004884, 4.635e-05, 1.294e-05, 0.0002033, 0.0006914, 9.887e-05, 0.00122, 0.0008624, 0.001173, 0.0005869, 0.003977, 0.001387, 0.0005468, 0.003728, 0.00224, 0.003749, 0.001752, 0.006942, 0.00665, 0.002819, 0.002348, 0.005722, 0.002637, 0.005413, 0.006839, 0.0006668, 0.001688, 0.002119, 0.006976, 0.008669, 0.004605, 0.006901, 0.003465, 0.006134, 0.005948, 0.001294, 0.006521, 0.005576, 0.002794, 0.002568, 0.004553, 0.001776, 0.0007186, 0.005631, 0.00346, 0.002537, 0.005416, 0.003586, 0.002478, 0.003137, 0.001277, 0.004327, 0.001385, 0.001509, 0.002759, 0.008066, 0.003139, 0.004831, 0.008693, 0.00341, 0.003278, 0.005715, 0.004963, 0.006999, 0.008811, 0.008812, 0.006268, 0.007477, 0.005478, 0.003705, 0.002682, 0.00077, 0.0006239, 0.0003324, 0.0009305, 0.001606, 0.0004153, 0.0005271, 0.005655, 0.002795, 0.0009806, 0.001951, 0.00697, 0.001042, 0.002602, 0.0012, 0.004802, 0.002356, 0.007534, 0.005715, 0.001578, 0.001604, 0.003509, 0.002646, 3.462e-06, 7.361e-05, 0.002245, 0.003405, 0.005663, 0.00328, 0.002595, 0.005822, 0.00298, 0.004017, 0.004999, 0.002605, 0.006012, 0.003086, 0.005105, 0.005517, 0.005845, 0.007476, 0.002631, 0.004981, 0.003977, 0.007718, 0.00556, 0.00457, 0.007207, 0.004409, 0.006867, 0.006211, 0.004904, 0.007485, 0.005315, 0.007204, 0.006327, 0.006343, 0.007041, 0.006056, 0.007066, 0.006969, 0.006855, 0.007043, 0.007003, 0.007165, 0.006836, 0.0066, 0.005577, 0.005354, 0.005604, 0.006305, 0.005735, 0.006391, 0.006175, 0.00536, 0.005252, 0.005896, 0.005501, 0.005795, 0.005898, 0.006153, 0.005891, 0.005757, 0.005843, 0.006655, 0.005934, 0.005964, 0.006145, 0.006555, 0.00593, 0.005873, 0.006343, 0.006329, 0.005841, 0.005071, 0.003836, 0.005322, 0.005618, 0.005682, 0.005908, 0.006136, 0.006051, 0.005452, 0.005473, 0.005988, 0.005999, 0.005456, 0.005169, 0.005228, 0.00573, 0.005398, 0.005339, 0.005343, 0.005126, 0.005392, 0.005332, 0.005518, 0.005237, 0.004798, 0.005195, 0.005552, 0.005375, 0.005018, 0.004794, 0.00545, 0.005395, 0.005453, 0.004734, 0.005138, 0.004975, 0.004991, 0.004861, 0.004555, 0.004401, 0.003973, 0.003645, 0.003468, 0.003547, 0.003634, 0.003984, 0.004439, 0.004277, 0.003766, 0.003676, 0.003685, 0.003647, 0.003743, 0.003908, 0.003978, 0.004077, 0.004153, 0.004177, 0.004224, 0.004266, 0.004228, 0.004105, 0.004031, 0.004051, 0.003996, 0.003902, 0.003734]</t>
  </si>
  <si>
    <t>3.6169999999999997e-41, 1.493e-38, 2.035e-37, 7.513e-35, 2.6649999999999998e-33, 2.8e-32, 3.74e-31, 1.2260000000000001e-30, 4.098e-28, 4.51e-27, 3.7200000000000004e-26, 1.26e-24, 1.074e-23, 2.1139999999999998e-22, 1.763e-21, 2.6620000000000003e-20, 5.377e-19, 4.727e-18, 3.598e-17, 3.295e-16, 2.236e-15, 9.57e-15, 4.936e-14, 4.233e-13, 2.339e-12, 5.451e-12, 2.218e-11, 1.273e-10, 3.581e-10, 9.326e-10, 2.688e-09, 1.197e-08, 3.262e-08, 6.302e-08, 1.1e-07, 4.171e-07, 8.642e-07, 1.063e-06, 2.82e-06, 6.186e-06, 7.826e-06, 1.3e-05, 2.818e-05, 5.145e-05, 4.703e-05, 0.000108, 0.000235, 0.0003292, 0.0003233, 0.0005258, 0.0008817, 0.001073, 0.001071, 0.001388, 0.002194, 0.003073, 0.00331, 0.004023, 0.003776, 0.004824, 0.005111, 0.008545, 0.01119, 0.01109, 0.01186, 0.01508, 0.01681, 0.01631, 0.02135, 0.01986, 0.02657, 0.02217, 0.02009, 0.0297, 0.03729, 0.0391, 0.03118, 0.03973, 0.04791, 0.03919, 0.04782, 0.06116, 0.0552, 0.05353, 0.05755, 0.05064, 0.05112, 0.06338, 0.0749, 0.0765, 0.0671, 0.08715, 0.1079, 0.1094, 0.1101, 0.1074, 0.09585, 0.1026, 0.124, 0.142, 0.1448, 0.1172, 0.1205, 0.1237, 0.1346, 0.1341, 0.1352, 0.1238, 0.128, 0.1487, 0.1406, 0.1614, 0.1127, 0.137, 0.1136, 0.1426, 0.14, 0.1597, 0.1606, 0.1551, 0.1869, 0.1698, 0.1648, 0.1543, 0.1863, 0.1761, 0.1942, 0.1834, 0.1376, 0.1377, 0.1863, 0.1926, 0.1654, 0.189, 0.2036, 0.1656, 0.1912, 0.1929, 0.1805, 0.18, 0.2243, 0.2383, 0.2139, 0.208, 0.226, 0.1781, 0.2262, 0.2437, 0.2548, 0.26, 0.2607, 0.2372, 0.2499, 0.2147, 0.1784, 0.2198, 0.1753, 0.1507, 0.212, 0.2715, 0.2896, 0.2329, 0.2138, 0.2478, 0.2158, 0.3007, 0.2718, 0.2519, 0.31, 0.2665, 0.273, 0.3445, 0.3672, 0.3471, 0.3399, 0.3546, 0.3121, 0.3166, 0.3438, 0.3684, 0.3949, 0.3081, 0.331, 0.4162, 0.2776, 0.3346, 0.3421, 0.2238, 0.3268, 0.272, 0.2657, 0.3985, 0.3319, 0.3455, 0.3676, 0.4322, 0.4705, 0.4468, 0.3704, 0.3398, 0.3549, 0.432, 0.4352, 0.3468, 0.3095, 0.2652, 0.2467, 0.2387, 0.2645, 0.3908, 0.3892, 0.3641, 0.3132, 0.4133, 0.3449, 0.389, 0.3607, 0.3581, 0.3881, 0.472, 0.4757, 0.4396, 0.5196, 0.5321, 0.4499, 0.4045, 0.226, 0.1649, 0.3369, 0.43, 0.5266, 0.5368, 0.4672, 0.2742, 0.2066, 0.4217, 0.5925, 0.6146, 0.6682, 0.6684, 0.6962, 0.72, 0.7652, 0.732, 0.7253, 0.7298, 0.7229, 0.716, 0.7483, 0.8057, 0.7082, 0.7718, 0.8341, 0.8177, 0.8326, 0.8398, 0.8597, 0.8432, 0.8321, 0.8477, 0.8484, 0.8924, 0.8527, 0.8374, 0.8901, 0.8932, 0.8748, 0.8624, 0.8438, 0.8034, 0.7064, 0.7031, 0.9126, 0.9219, 0.8596, 0.9012, 1.02, 1.011, 0.9248, 0.9593, 0.9943, 1.035, 1.115, 1.091, 1.118, 1.097, 1.052, 1.142, 1.163, 1.173, 1.21, 1.26, 1.218, 1.15, 1.205, 1.216, 1.249, 1.274, 1.234, 1.232, 1.239, 1.272, 1.286, 1.28, 1.263, 1.251, 1.268, 1.248, 1.266, 1.277, 1.239, 1.241, 1.31, 1.296, 1.3, 1.314, 1.276, 1.283, 1.322, 1.319, 1.326, 1.356, 1.367, 1.355, 1.331, 1.271, 1.114, 1.171, 1.287, 1.293, 1.364, 1.344, 1.272, 1.316, 1.332, 1.346, 1.357, 1.381, 1.32, 1.339, 1.303, 1.281, 1.266, 1.32, 1.294, 1.337, 1.384, 1.32, 1.281, 1.319, 1.314, 1.351, 1.367, 1.296, 1.29, 1.279, 1.278, 1.137, 1.197, 1.258, 1.306, 1.32, 1.323, 1.301, 1.349, 1.366, 1.306, 1.232, 1.304, 1.377, 1.358, 1.38, 1.334, 1.296, 1.337, 1.368, 1.383, 1.331, 1.356, 1.346, 1.293, 1.305, 1.347, 1.333, 1.358, 1.355, 1.363, 1.363, 1.348, 1.353, 1.371, 1.355, 1.366, 1.343, 1.376, 1.38, 1.364, 1.322, 1.313, 1.289, 1.306, 1.324, 1.315, 1.352, 1.315, 1.304, 1.286, 1.311, 1.301, 1.275, 1.272, 1.261, 1.294, 1.307, 1.302, 1.278, 1.267, 1.281, 1.262, 1.27, 1.298, 1.309, 1.337, 1.343, 1.357, 1.326, 1.302, 1.334, 1.311, 1.176, 1.23, 1.296, 1.284, 1.298, 1.291, 1.264, 1.304, 1.291, 1.286, 1.286, 1.285, 1.272, 1.264, 1.285, 1.307, 1.301, 1.297, 1.311, 1.298, 1.302, 1.294, 1.302, 1.3, 1.285, 1.269, 1.298, 1.256, 1.254, 1.304, 1.292, 1.3, 1.302, 1.287, 1.268, 1.247, 1.244, 1.264, 1.28, 1.172, 1.243, 1.211, 1.246, 1.238, 1.278, 1.267, 1.29, 1.274, 1.297, 1.311, 1.298, 1.287, 1.288, 1.283, 1.303, 1.299, 1.304, 1.28, 1.274, 1.281, 1.255, 1.253, 1.306, 1.268, 1.292, 1.277, 1.236, 1.094, 1.124, 1.258, 1.266, 1.271, 1.277, 1.279, 1.255, 1.271, 1.273, 1.275, 1.275, 1.276, 1.297, 1.292, 1.293, 1.282, 1.302, 1.298, 1.287, 1.297, 1.285, 1.289, 1.269, 1.28, 1.272, 1.272, 1.27, 1.264, 1.276, 1.269, 0.7248, 0.9022, 0.908, 0.972, 1.048, 1.114, 1.136, 1.149, 1.193, 1.197, 1.25, 1.232, 1.217, 1.204, 1.196, 1.2, 1.203, 1.234, 1.24, 1.235, 1.236, 1.239, 1.235, 1.239, 1.235, 1.23, 1.22, 1.225, 1.193, 1.198, 1.089, 1.032, 0.9468, 0.9902, 1.053, 1.165, 1.11, 1.024, 1.023, 1.053, 1.064, 1.012, 1.03, 1.089, 1.049, 1.102, 1.147, 1.17, 1.149, 1.147, 1.153, 1.161, 1.14, 1.165, 1.15, 1.149, 1.178, 1.173, 1.172, 1.177, 1.18, 1.178, 1.164, 1.164, 1.153, 1.158, 1.164, 1.167, 1.161, 1.16, 1.162, 1.148, 1.117, 0.09591, 0.03955, 0.45, 0.1721, 0.3023, 0.4499, 0.6058, 0.8236, 1.001, 1.034, 1.083, 1.098, 1.102, 1.111, 1.106, 1.098, 1.112, 1.098, 1.091, 1.093, 1.087, 1.088, 1.095, 1.077, 1.082, 1.075, 1.088, 1.075, 1.065, 1.068, 1.046, 1.049, 1.041, 1.025, 1.032, 1.053, 1.032, 1.034, 1.054, 1.05, 1.035, 1.033, 1.03, 1.024, 1.024, 1.018, 1.043, 1.031, 1.031, 1.016, 1.013, 1.017, 0.9962, 0.9811, 0.8918, 0.8858, 0.8446, 0.8477, 0.821, 0.885, 0.8464, 0.9548, 0.9374, 0.6918, 0.9248, 0.9441, 0.9165, 0.9592, 0.8465, 0.9141, 0.9107, 0.9111, 0.8927, 0.9215, 0.8994, 0.9665, 0.9387, 0.9687, 0.9444, 0.9533, 0.9728, 0.9617, 0.9601, 0.956, 0.9455, 0.9739, 0.9693, 0.95, 0.946, 0.9192, 0.8805, 0.934, 0.927, 0.8906, 0.7706, 0.8447, 0.9244, 0.9438, 0.9376, 0.938, 0.9393, 0.9346, 0.9491, 0.9717, 0.9234, 0.9154, 0.8232, 0.8592, 0.9352, 0.916, 0.9422, 0.9296, 0.9264, 0.9247, 0.9138, 0.8956, 0.9052, 0.9142, 0.9247, 0.9105, 0.891, 0.8788, 0.898, 0.9005, 0.8965, 0.9033, 0.864, 0.8712, 0.8867, 0.893, 0.8892, 0.8867, 0.8643, 0.8428, 0.823, 0.7903, 0.7667, 0.6838, 0.7213, 0.5666, 0.7213, 0.6054, 0.665, 0.677, 0.8213, 0.7992, 0.7541, 0.6355, 0.6525, 0.6896, 0.6304, 0.6583, 0.6843, 0.641, 0.6423, 0.6811, 0.6001, 0.7152, 0.6174, 0.723, 0.7351, 0.7445, 0.6827, 0.7187, 0.7001, 0.6859, 0.6928, 0.7595, 0.6038, 0.564, 0.4648, 0.4364, 0.3359, 0.2859, 0.184, 0.282, 0.1929, 0.1985, 0.2369, 0.4232, 0.4943, 0.3937, 0.4419, 0.3073, 0.3098, 0.4027, 0.2278, 0.41, 0.3059, 0.5258, 0.1842, 0.5142, 0.311, 0.3766, 0.4399, 0.3868, 0.3596, 0.3177, 0.4768, 0.4016, 0.4489, 0.4869, 0.4634, 0.5191, 0.481, 0.5151, 0.5316, 0.5352, 0.6492, 0.6764, 0.6387, 0.702, 0.672, 0.6169, 0.5799, 0.5937, 0.5798, 0.6434, 0.6183, 0.6391, 0.6126, 0.6939, 0.6711, 0.6491, 0.7068, 0.6684, 0.716, 0.7055, 0.7044, 0.71, 0.6996, 0.7127, 0.7161, 0.7049, 0.7153, 0.7137, 0.7118, 0.7123, 0.709, 0.7066, 0.703, 0.7103, 0.6956, 0.6982, 0.6822, 0.6556, 0.6823, 0.6961, 0.6936, 0.6907, 0.6884, 0.6925, 0.6876, 0.6906, 0.6857, 0.6814, 0.6784, 0.6804, 0.6772, 0.6646, 0.6739, 0.6727, 0.6681, 0.6754, 0.6688, 0.6741, 0.6717, 0.6701, 0.6688, 0.6611, 0.6646, 0.6623, 0.6599, 0.65, 0.6498, 0.6517, 0.6552, 0.6443, 0.6471, 0.6467, 0.6439, 0.6464, 0.6417, 0.6396, 0.6417, 0.6329, 0.6257, 0.6312, 0.6345, 0.632, 0.6289, 0.6278, 0.625, 0.6197, 0.6207, 0.6207, 0.6182, 0.6159, 0.6004, 0.6008, 0.5995, 0.5987, 0.6019, 0.5958, 0.6022, 0.5986, 0.5861, 0.5945, 0.5816, 0.565, 0.5861, 0.5933, 0.5891, 0.5802, 0.5941, 0.5702, 0.5953, 0.588, 0.5784, 0.5865, 0.5833, 0.5646, 0.5703, 0.5712, 0.5659, 0.5843, 0.5457, 0.552, 0.5738, 0.5601, 0.5519, 0.5746, 0.5705, 0.4999, 0.5265, 0.5183, 0.5015, 0.5582, 0.4954, 0.5143, 0.4861, 0.4898, 0.4724, 0.4712, 0.4714, 0.5081, 0.415, 0.4851, 0.4289, 0.4401, 0.498, 0.3521, 0.4383, 0.2946, 0.3256, 0.2708, 0.233, 0.1058, 0.2466, 0.1378, 0.1732, 0.2197, 0.1062, 0.1562, 0.132, 0.1686, 0.07262, 0.1889, 0.1278, 0.133, 0.09516, 0.3244, 0.261, 0.1831, 0.05938, 0.02184, 0.1591, 0.3231, 0.2325, 0.3148, 0.2753, 0.2209, 0.2471, 0.3376, 0.1353, 0.176, 0.19, 0.08185, 0.2925, 0.2438, 0.1454, 0.231, 0.2725, 0.2569, 0.1808, 0.329, 0.3023, 0.3311, 0.3269, 0.3443, 0.3121, 0.3777, 0.3751, 0.457, 0.4195, 0.39, 0.4033, 0.4236, 0.4156, 0.4216, 0.4499, 0.4403, 0.4503, 0.449, 0.3447, 0.4355, 0.471, 0.456, 0.3608, 0.4712, 0.4359, 0.4451, 0.327, 0.4356, 0.415, 0.4078, 0.4624, 0.4461, 0.335, 0.4202, 0.4535, 0.4385, 0.4573, 0.4429, 0.4529, 0.4348, 0.4231, 0.4493, 0.4196, 0.3698, 0.4368, 0.4264, 0.4212, 0.4175, 0.3774, 0.4302, 0.4633, 0.4214, 0.4103, 0.4216, 0.4346, 0.4169, 0.4179, 0.4502, 0.4247, 0.4183, 0.4485, 0.4396, 0.4451, 0.4409, 0.4452, 0.448, 0.4382, 0.4352, 0.4345, 0.4451, 0.4463, 0.4191, 0.4477, 0.4462, 0.4399, 0.4478, 0.4453, 0.4357, 0.4462, 0.4443, 0.4467, 0.4426, 0.4451, 0.4394, 0.4406, 0.4398, 0.4376, 0.4338, 0.4372, 0.4386, 0.4361, 0.4343, 0.4343, 0.435, 0.4321, 0.4255, 0.427, 0.4212, 0.4167, 0.4264, 0.4101, 0.4068, 0.4185, 0.3963, 0.4, 0.3698, 0.354, 0.3555, 0.319, 0.3525, 0.3335, 0.3445, 0.3201, 0.1634, 0.3408, 0.3711, 0.3724, 0.3674, 0.3707, 0.3757, 0.382, 0.3899, 0.3957, 0.3959, 0.3917, 0.3753, 0.3604, 0.3883, 0.4006, 0.402, 0.4081, 0.4036, 0.4045, 0.394, 0.4009, 0.4048, 0.3886, 0.4011, 0.4, 0.3966, 0.3844, 0.3683, 0.3874, 0.4004, 0.3534, 0.3678, 0.386, 0.3535, 0.3112, 0.3824, 0.3829, 0.3241, 0.3455, 0.3784, 0.3128, 0.3398, 0.328, 0.3316, 0.2956, 0.3071, 0.3377, 0.3181, 0.3396, 0.2924, 0.2693, 0.3102, 0.319, 0.251, 0.2865, 0.3309, 0.2988, 0.2867, 0.2468, 0.1986, 0.2558, 0.169, 0.1685, 0.2293, 0.1884, 0.2496, 0.2057, 0.1876, 0.2017, 0.1989, 0.1894, 0.1941, 0.218, 0.1593, 0.09564, 0.1342, 0.08276, 0.08672, 0.009963, 0.02991, 0.02745, 0.01098, 0.004771, 0.0004577, 0.001093, 2.914e-05, 0.0002377, 0.0003523, 3.292e-05, 9.62e-06, 2.036e-05, 1.488e-07, 1.008e-09, 3.199e-05, 1.532e-05, 9.004e-10, 0.0001102, 4.288e-05, 4.733e-11, 6.2e-06, 4.331e-06, 4.078e-07, 2.408e-05, 0.0002584, 0.000796, 0.001383, 0.0009671, 0.0004933, 0.003735, 0.0002157, 0.0003834, 1.395e-05, 2.387e-05, 5.536e-07, 7.936e-06, 1.565e-05, 2.669e-05, 0.0009842, 2.332e-05, 0.002229, 0.001884, 0.001421, 0.0001152, 0.0004757, 0.0004436, 5.914e-06, 1.695e-07, 0.0002258, 0.004279, 0.002755, 1.156e-07, 2.552e-07, 0.004649, 0.006338, 0.002025, 3.916e-06, 0.005989, 0.0005265, 0.004819, 0.002167, 0.001536, 0.005503, 0.006457, 0.04106, 0.001181, 0.0006615, 0.05398, 0.02196, 0.02474, 0.00419, 0.01544, 0.01705, 0.06841, 0.01501, 0.02673, 0.04065, 0.04181, 0.06636, 0.00971, 0.05392, 0.08153, 0.08694, 0.007854, 0.05927, 0.03221, 0.03898, 0.0639, 0.04935, 0.02408, 0.08183, 0.06227, 0.0525, 0.05656, 0.06346, 0.08533, 0.07245, 0.03443, 0.05457, 0.1405, 0.128, 0.04044, 0.01805, 0.08257, 0.1046, 0.16, 0.08293, 0.1145, 0.1415, 0.1557, 0.1857, 0.1031, 0.1122, 0.155, 0.05733, 0.1745, 0.107, 0.08631, 0.05161, 0.09841, 0.1171, 0.06793, 0.02705, 0.0654, 0.08955, 0.1175, 0.2035, 0.08646, 0.08935, 0.07809, 0.1407, 0.07726, 0.136, 0.07241, 0.171, 0.1556, 0.144, 0.1434, 0.07574, 0.116, 0.2143, 0.1898, 0.2078, 0.1848, 0.199, 0.2161, 0.1944, 0.184, 0.2335, 0.2128, 0.2383, 0.2584, 0.2659, 0.2378, 0.2089, 0.1687, 0.1954, 0.2618, 0.2555, 0.2487, 0.1998, 0.2705, 0.2647, 0.26, 0.246, 0.2339, 0.2656, 0.2563, 0.2537, 0.2526, 0.2493, 0.2625, 0.2733, 0.2637, 0.2767, 0.2704, 0.2625, 0.2658, 0.2636, 0.276, 0.2637, 0.2601, 0.2671, 0.274, 0.2727, 0.2693, 0.2702, 0.2734, 0.2692, 0.2692, 0.2659, 0.2652, 0.2676, 0.2669, 0.27, 0.2688, 0.2715, 0.2682, 0.2637, 0.2636, 0.2652, 0.2637, 0.2659, 0.2652, 0.262, 0.2601, 0.2604, 0.2605, 0.2634, 0.262, 0.2604, 0.2623, 0.264, 0.2612, 0.2589, 0.2601, 0.2601, 0.257, 0.2572, 0.2547, 0.2557, 0.258, 0.2599, 0.258, 0.2562, 0.2469, 0.2437, 0.24, 0.2333, 0.2446, 0.2471, 0.2485, 0.245, 0.2402, 0.2423, 0.2462, 0.2492, 0.2471, 0.2434, 0.2357, 0.2284, 0.234, 0.2396, 0.2473, 0.2505, 0.2506, 0.2469, 0.2398, 0.2465, 0.249, 0.2462, 0.2443, 0.2412, 0.2423, 0.2441, 0.2422, 0.242, 0.2393, 0.2414, 0.2418, 0.2351, 0.2302, 0.2343, 0.2367, 0.2376, 0.2373, 0.2319, 0.2284, 0.2331, 0.2367, 0.2328, 0.2274, 0.2299, 0.2335, 0.237, 0.234, 0.2337, 0.2336, 0.2354, 0.2346, 0.2328, 0.2313, 0.2296, 0.2302, 0.2221, 0.2276, 0.2238, 0.2221, 0.2203, 0.205, 0.216, 0.2046, 0.2134, 0.2188, 0.2023, 0.2183, 0.211, 0.2045, 0.2219, 0.2028, 0.2162, 0.2183, 0.1975, 0.2176, 0.2189, 0.2032, 0.2183, 0.214, 0.2163, 0.2197, 0.217, 0.2192, 0.2194, 0.2136, 0.2175, 0.2163, 0.1999, 0.1548, 0.1979, 0.208, 0.2122, 0.2144, 0.2081, 0.2062, 0.2108, 0.2055, 0.2027, 0.206, 0.2045, 0.1982, 0.2028, 0.1949, 0.1866, 0.1987, 0.2034, 0.1886, 0.2053, 0.2051, 0.197, 0.2033, 0.2019, 0.2024, 0.1883, 0.2021, 0.2058, 0.1986, 0.2033, 0.2042, 0.18, 0.2015, 0.2005, 0.1954, 0.1966, 0.1923, 0.1837, 0.1869, 0.1838, 0.1725, 0.1726, 0.1632, 0.1648, 0.1574, 0.1647, 0.1559, 0.1595, 0.1364, 0.1484, 0.1263, 0.1105, 0.09098, 0.1009, 0.05828, 0.03904, 0.02214, 0.01765, 0.006804, 0.002402, 0.00309, 3.312e-05, 5.912e-05, 6.846e-07, 5.221e-05, 2.7e-05, 2.81e-06, 5.609e-05, 9.537e-05, 9.34e-09, 1.488e-08, 0.0003122, 0.0001934, 0.0008395, 0.0004874, 6.941e-06, 4.338e-06, 0.0001244, 8.836e-05, 0.001409, 0.002329, 0.001451, 0.00686, 0.006761, 0.01785, 0.03024, 0.02949, 0.04286, 0.06011, 0.077, 0.08701, 0.08189, 0.08637, 0.09213, 0.09475, 0.09877, 0.08827, 0.111, 0.09332, 0.09781, 0.1047, 0.09756, 0.104, 0.1, 0.1024, 0.1035, 0.09991, 0.09724, 0.09819, 0.09738, 0.09898, 0.09681, 0.09614, 0.09641, 0.09404, 0.0895, 0.09376, 0.09037, 0.09229, 0.08766, 0.0885, 0.08955, 0.08967, 0.09005, 0.08906, 0.08495, 0.08458, 0.08346, 0.07685, 0.08105, 0.07987, 0.08091, 0.07557, 0.07907, 0.07848, 0.06701, 0.07236, 0.07818, 0.07496, 0.07546, 0.07362, 0.07299, 0.07136, 0.07009, 0.06684, 0.06899, 0.06308, 0.06197, 0.06443, 0.05934, 0.05824, 0.06258, 0.05723, 0.05744, 0.05578, 0.05219, 0.0531, 0.06149, 0.05275, 0.04559, 0.05515, 0.05342, 0.05435, 0.04317, 0.04658, 0.03832, 0.04323, 0.04653, 0.04881, 0.02671, 0.04119, 0.04289, 0.03182, 0.0361, 0.03855, 0.04285, 0.03505, 0.03627, 0.02956, 0.02835, 0.03431, 0.04519, 0.01715, 0.04511, 0.0234, 0.01624, 0.02878, 0.0357, 0.02719, 0.02017, 0.0201, 0.01226, 0.008225, 0.005724, 0.004971, 0.01208, 0.003743, 0.004362, 0.001246, 0.001061, 0.0003274, 6.526e-06, 2.503e-06, 4.447e-06, 2.044e-09, 6.674e-10, 3.546e-08, 1.128e-09, 2.397e-12, 1.661e-15, 7.498e-23, 3.737e-18, 3.3260000000000003e-28, 3.074e-25, 1.4240000000000001e-28, 7.632e-23, 1.8979999999999998e-29, 9.321000000000001e-28, 6.355e-31, 2.212e-24, 9.661e-23, 7.824e-37, 1.444e-13, 1.195e-13, 1.448e-15, 1.005e-15, 1.4689999999999999e-22, 4.22e-21, 3.855e-31, 0.0, 2.2510000000000002e-30, 3.7730000000000003e-20, 6.908000000000001e-21, 1.348e-19, 1.748e-22, 2.009e-18, 2.618e-16, 1.617e-21, 2.286e-18, 2.126e-35, 7.359e-18, 9.38e-15, 1.02e-16, 4.5089999999999995e-22, 3.677e-16, 8.828e-16, 2.011e-18, 3.098e-14, 2.289e-19, 4.224e-17, 2.086e-14, 5.161e-13, 3.2e-11, 1.845e-10, 1.151e-10, 1.407e-08, 2.766e-10, 4.039e-07, 1.304e-07, 3.958e-09, 7.128e-06, 6.015e-05, 1.227e-08, 3.499e-06, 0.0002819, 1.417e-05, 4.874e-06, 9.118e-05, 0.0004161, 3.38e-05, 0.0009437, 0.0007019, 0.0008752, 0.0004604, 0.004485, 0.001379, 0.0004227, 0.004217, 0.002271, 0.004493, 0.001853, 0.00948, 0.008996, 0.003218, 0.002542, 0.007482, 0.00334, 0.007203, 0.00963, 0.0006602, 0.001865, 0.002314, 0.009918, 0.01323, 0.006049, 0.009946, 0.004282, 0.008796, 0.008197, 0.001259, 0.009523, 0.007886, 0.003579, 0.003055, 0.005931, 0.001996, 0.0006498, 0.008006, 0.004274, 0.002844, 0.007698, 0.004863, 0.002817, 0.003699, 0.001236, 0.005891, 0.001517, 0.001558, 0.003416, 0.0121, 0.004174, 0.007116, 0.01347, 0.004493, 0.004405, 0.008083, 0.007062, 0.01027, 0.01393, 0.01421, 0.009068, 0.0118, 0.00726, 0.005139, 0.002899, 0.0007078, 0.000507, 0.0002241, 0.0008225, 0.00157, 0.0003611, 0.0004194, 0.008005, 0.003059, 0.00105, 0.002168, 0.01046, 0.0009693, 0.003256, 0.001164, 0.006619, 0.002769, 0.01186, 0.008115, 0.001856, 0.001939, 0.004632, 0.002986, 2.925e-07, 2.931e-05, 0.002338, 0.004856, 0.008156, 0.004595, 0.003165, 0.008955, 0.003686, 0.005664, 0.007514, 0.002983, 0.009386, 0.003679, 0.007545, 0.008025, 0.008897, 0.01242, 0.003034, 0.007476, 0.005222, 0.01301, 0.008235, 0.006288, 0.01202, 0.006019, 0.0112, 0.009725, 0.007159, 0.01268, 0.007874, 0.01212, 0.0101, 0.01014, 0.01177, 0.00956, 0.01187, 0.01166, 0.01143, 0.01188, 0.01184, 0.01224, 0.01152, 0.01099, 0.008728, 0.008269, 0.008801, 0.01042, 0.009198, 0.01067, 0.01017, 0.008488, 0.008174, 0.009667, 0.008775, 0.00946, 0.009772, 0.01035, 0.009698, 0.009436, 0.00974, 0.01152, 0.009865, 0.01001, 0.01042, 0.01138, 0.009922, 0.009849, 0.01097, 0.01095, 0.009797, 0.008213, 0.005673, 0.00875, 0.009394, 0.009518, 0.01014, 0.01072, 0.01051, 0.00914, 0.009228, 0.0104, 0.01042, 0.009214, 0.00867, 0.008826, 0.009956, 0.00923, 0.009114, 0.009046, 0.008597, 0.009243, 0.009133, 0.009531, 0.008874, 0.007953, 0.008844, 0.009647, 0.009261, 0.008449, 0.007994, 0.009472, 0.009347, 0.00951, 0.007876, 0.008794, 0.008417, 0.008463, 0.008186, 0.007494, 0.007158, 0.006219, 0.005516, 0.005154, 0.005338, 0.005528, 0.006294, 0.007338, 0.006975, 0.005848, 0.005665, 0.005698, 0.005625, 0.005844, 0.006221, 0.006385, 0.006626, 0.006822, 0.006894, 0.007011, 0.007113, 0.007039, 0.006769, 0.006613, 0.00668, 0.006571, 0.006373, 0.006058]</t>
  </si>
  <si>
    <t>1.582e-21, 4.9190000000000003e-20, 2.568e-19, 4.395e-19, 1.225e-18, 3.183e-18, 1.019e-17, 1.66e-17, 2.675e-16, 7.65e-16, 1.328e-15, 6.554e-15, 2.619e-14, 1.156e-13, 3.263e-13, 1.231e-12, 3.665e-12, 1.137e-11, 3.062e-11, 9.27e-11, 2.569e-10, 5.216e-10, 1.112e-09, 3.162e-09, 6.802e-09, 9.598e-09, 2.072e-08, 5.076e-08, 7.959e-08, 1.044e-07, 1.769e-07, 3.755e-07, 6.923e-07, 9.848e-07, 1.355e-06, 3.754e-06, 6.122e-06, 6.35e-06, 1.45e-05, 2.601e-05, 3e-05, 4.616e-05, 9.415e-05, 0.0001721, 0.0001539, 0.0003032, 0.0005518, 0.0007136, 0.0006828, 0.001076, 0.001766, 0.002127, 0.002096, 0.002697, 0.004321, 0.006196, 0.006607, 0.008095, 0.008172, 0.009654, 0.009832, 0.01601, 0.02032, 0.01968, 0.02025, 0.02511, 0.02746, 0.0263, 0.03368, 0.03091, 0.04076, 0.03336, 0.02997, 0.04412, 0.05457, 0.05616, 0.04453, 0.05728, 0.06914, 0.0544, 0.06522, 0.08473, 0.07812, 0.07495, 0.07645, 0.06644, 0.06775, 0.08489, 0.09915, 0.09943, 0.08458, 0.1109, 0.1355, 0.1371, 0.1355, 0.1297, 0.1133, 0.1211, 0.1471, 0.1675, 0.1676, 0.1319, 0.1334, 0.1365, 0.1494, 0.1484, 0.1469, 0.1309, 0.1335, 0.1557, 0.1471, 0.1729, 0.1193, 0.1373, 0.1116, 0.1381, 0.1361, 0.1579, 0.1555, 0.1494, 0.1737, 0.1563, 0.1528, 0.1393, 0.1659, 0.1546, 0.1698, 0.1597, 0.1172, 0.1189, 0.1561, 0.1586, 0.1343, 0.1515, 0.1624, 0.131, 0.1486, 0.1479, 0.1368, 0.135, 0.1664, 0.175, 0.1559, 0.1514, 0.1619, 0.1258, 0.1579, 0.1682, 0.1741, 0.176, 0.1748, 0.1574, 0.1642, 0.1397, 0.1151, 0.1404, 0.1109, 0.09447, 0.1317, 0.1673, 0.1768, 0.1408, 0.128, 0.1469, 0.1266, 0.1746, 0.1564, 0.1436, 0.175, 0.1491, 0.1513, 0.1893, 0.1999, 0.1873, 0.1818, 0.188, 0.164, 0.1649, 0.1775, 0.1886, 0.2004, 0.155, 0.1651, 0.2059, 0.1362, 0.1627, 0.165, 0.107, 0.155, 0.1279, 0.1239, 0.1844, 0.1524, 0.1574, 0.1661, 0.1936, 0.2092, 0.197, 0.162, 0.1474, 0.1527, 0.1844, 0.1841, 0.1454, 0.1287, 0.1093, 0.1009, 0.09682, 0.1064, 0.156, 0.1542, 0.1431, 0.1221, 0.1599, 0.1324, 0.1482, 0.1363, 0.1343, 0.1445, 0.1744, 0.1744, 0.1599, 0.1876, 0.1906, 0.16, 0.1427, 0.07914, 0.05733, 0.1163, 0.1473, 0.1791, 0.1813, 0.1567, 0.09127, 0.06825, 0.1383, 0.193, 0.1988, 0.2145, 0.2131, 0.2205, 0.2167, 0.2269, 0.214, 0.2093, 0.2078, 0.2029, 0.1982, 0.2044, 0.2172, 0.1885, 0.2028, 0.2163, 0.2094, 0.2105, 0.2095, 0.2116, 0.2049, 0.1996, 0.2008, 0.1984, 0.2061, 0.1944, 0.1884, 0.1977, 0.1959, 0.1895, 0.1846, 0.1786, 0.168, 0.146, 0.1436, 0.184, 0.1836, 0.1692, 0.1755, 0.1964, 0.1924, 0.1739, 0.1785, 0.1828, 0.1879, 0.2, 0.1936, 0.1963, 0.1908, 0.1808, 0.194, 0.1955, 0.1947, 0.1986, 0.2044, 0.1955, 0.1826, 0.1893, 0.189, 0.192, 0.1936, 0.1854, 0.183, 0.1819, 0.1847, 0.1848, 0.1824, 0.1783, 0.175, 0.1755, 0.1709, 0.1715, 0.171, 0.1644, 0.163, 0.1706, 0.1671, 0.1661, 0.1661, 0.1598, 0.1588, 0.1618, 0.1593, 0.1583, 0.1597, 0.1594, 0.1563, 0.1522, 0.1441, 0.1252, 0.1303, 0.1419, 0.1412, 0.1474, 0.1437, 0.1347, 0.1381, 0.1384, 0.1386, 0.1384, 0.1394, 0.1317, 0.1322, 0.1271, 0.1236, 0.1208, 0.1246, 0.121, 0.1237, 0.127, 0.1201, 0.1155, 0.1179, 0.1165, 0.1188, 0.1192, 0.1119, 0.1103, 0.1084, 0.1073, 0.09463, 0.09876, 0.1028, 0.1057, 0.1059, 0.1051, 0.1024, 0.1052, 0.1056, 0.09998, 0.09338, 0.09786, 0.1023, 0.1001, 0.1007, 0.09654, 0.09306, 0.09516, 0.09663, 0.0969, 0.09246, 0.09344, 0.09206, 0.08771, 0.08776, 0.0898, 0.08802, 0.08906, 0.08816, 0.08803, 0.08724, 0.08553, 0.08518, 0.0856, 0.08395, 0.08392, 0.08183, 0.08319, 0.08276, 0.08106, 0.07792, 0.0767, 0.07464, 0.07494, 0.07528, 0.0741, 0.07552, 0.07291, 0.07174, 0.07016, 0.07095, 0.0699, 0.06805, 0.06738, 0.06626, 0.06749, 0.06772, 0.06705, 0.06541, 0.06439, 0.06469, 0.06333, 0.06325, 0.06418, 0.06419, 0.06509, 0.06495, 0.06523, 0.06331, 0.06168, 0.06277, 0.06138, 0.05488, 0.057, 0.0595, 0.05859, 0.05865, 0.05792, 0.0563, 0.05748, 0.05652, 0.05578, 0.0553, 0.05481, 0.05388, 0.05317, 0.05368, 0.05426, 0.05369, 0.05323, 0.05352, 0.05269, 0.05255, 0.05196, 0.05202, 0.05166, 0.05079, 0.04987, 0.05074, 0.04886, 0.04854, 0.05019, 0.04946, 0.04954, 0.04935, 0.04853, 0.04755, 0.04648, 0.04617, 0.04666, 0.04705, 0.0434, 0.04539, 0.04401, 0.04485, 0.04429, 0.04544, 0.04479, 0.04531, 0.04451, 0.04506, 0.04527, 0.04459, 0.04397, 0.04376, 0.04338, 0.04384, 0.04351, 0.04344, 0.04242, 0.04208, 0.04208, 0.04105, 0.04065, 0.04213, 0.04077, 0.04123, 0.04054, 0.0391, 0.03436, 0.03516, 0.03912, 0.03916, 0.0391, 0.03911, 0.03899, 0.03808, 0.03835, 0.03819, 0.03804, 0.03785, 0.0377, 0.03811, 0.03776, 0.03759, 0.03714, 0.03757, 0.03725, 0.03674, 0.03683, 0.03632, 0.03628, 0.03554, 0.03566, 0.03527, 0.03507, 0.03484, 0.0345, 0.03462, 0.03426, 0.02123, 0.02534, 0.02534, 0.02669, 0.0283, 0.02967, 0.03003, 0.03014, 0.03098, 0.03094, 0.03205, 0.03145, 0.03099, 0.03048, 0.03018, 0.03011, 0.03004, 0.0306, 0.03057, 0.03028, 0.03015, 0.03007, 0.02981, 0.02973, 0.02954, 0.02929, 0.02891, 0.02886, 0.02798, 0.02796, 0.02559, 0.02403, 0.02191, 0.02289, 0.0241, 0.0265, 0.02512, 0.02311, 0.02301, 0.02367, 0.02363, 0.02253, 0.02273, 0.02391, 0.02296, 0.02392, 0.02468, 0.02501, 0.02445, 0.0243, 0.0243, 0.02428, 0.02372, 0.0241, 0.02367, 0.02351, 0.02396, 0.02372, 0.02358, 0.02357, 0.0235, 0.02333, 0.02294, 0.02283, 0.0225, 0.0225, 0.02251, 0.02245, 0.02223, 0.02212, 0.02205, 0.02167, 0.02105, 0.002887, 0.001489, 0.009522, 0.004433, 0.006848, 0.009378, 0.01187, 0.01542, 0.0182, 0.01862, 0.0193, 0.01943, 0.01939, 0.01943, 0.01923, 0.019, 0.01914, 0.01879, 0.01858, 0.0185, 0.01831, 0.01825, 0.01829, 0.01789, 0.0179, 0.01771, 0.01785, 0.01757, 0.01732, 0.01729, 0.01688, 0.01683, 0.0166, 0.01628, 0.0163, 0.01654, 0.01617, 0.01613, 0.01634, 0.01621, 0.01591, 0.01581, 0.01569, 0.01552, 0.01545, 0.01527, 0.01554, 0.0153, 0.01523, 0.01493, 0.01483, 0.01482, 0.01447, 0.0142, 0.01291, 0.01275, 0.012, 0.012, 0.01158, 0.01242, 0.01182, 0.01328, 0.01297, 0.009614, 0.01271, 0.01288, 0.01248, 0.01298, 0.01143, 0.01226, 0.01215, 0.01211, 0.01181, 0.01217, 0.01184, 0.01263, 0.01223, 0.01254, 0.01218, 0.01222, 0.01242, 0.01222, 0.01214, 0.01202, 0.01183, 0.01213, 0.01201, 0.01172, 0.01161, 0.01123, 0.01071, 0.0113, 0.01116, 0.01067, 0.009189, 0.01003, 0.01093, 0.01111, 0.011, 0.01095, 0.01092, 0.01082, 0.01094, 0.01116, 0.01056, 0.01043, 0.009336, 0.009704, 0.01052, 0.01026, 0.01051, 0.01032, 0.01024, 0.01018, 0.01001, 0.009767, 0.009827, 0.009883, 0.009953, 0.009757, 0.009507, 0.009338, 0.009504, 0.00949, 0.009404, 0.009431, 0.008987, 0.009021, 0.009144, 0.009164, 0.009089, 0.009023, 0.008769, 0.008523, 0.0083, 0.007954, 0.007643, 0.006784, 0.007139, 0.005586, 0.007066, 0.00593, 0.006459, 0.006575, 0.007931, 0.007685, 0.007215, 0.00606, 0.006194, 0.006528, 0.005998, 0.006216, 0.006405, 0.00603, 0.00596, 0.006359, 0.005505, 0.0066, 0.00564, 0.006599, 0.006625, 0.006726, 0.006162, 0.006439, 0.006274, 0.006114, 0.00616, 0.006706, 0.005379, 0.005028, 0.004147, 0.003824, 0.002954, 0.002539, 0.001713, 0.002423, 0.001689, 0.001759, 0.00208, 0.00358, 0.004175, 0.003341, 0.003695, 0.002541, 0.0025, 0.003346, 0.001895, 0.003406, 0.002489, 0.004336, 0.001564, 0.004185, 0.002532, 0.003043, 0.003507, 0.003085, 0.002843, 0.002542, 0.003673, 0.003128, 0.003518, 0.003762, 0.003566, 0.003966, 0.003656, 0.003889, 0.003996, 0.004008, 0.004805, 0.005027, 0.004707, 0.005151, 0.004905, 0.0045, 0.004229, 0.004276, 0.004182, 0.004598, 0.004412, 0.004543, 0.004323, 0.004894, 0.004722, 0.004552, 0.004918, 0.004648, 0.004935, 0.004849, 0.004823, 0.004832, 0.00475, 0.004806, 0.004811, 0.004725, 0.004771, 0.004741, 0.004711, 0.004696, 0.004658, 0.004624, 0.004585, 0.004613, 0.004507, 0.0045, 0.004381, 0.004192, 0.004345, 0.004415, 0.004383, 0.00435, 0.00432, 0.004326, 0.004279, 0.004281, 0.004235, 0.004193, 0.004158, 0.004153, 0.004117, 0.004026, 0.004065, 0.004041, 0.003998, 0.004027, 0.003975, 0.003989, 0.00396, 0.003935, 0.003913, 0.003854, 0.003859, 0.003831, 0.003802, 0.00373, 0.003715, 0.003711, 0.003717, 0.003641, 0.003644, 0.003628, 0.003599, 0.003599, 0.00356, 0.003535, 0.003534, 0.003472, 0.00342, 0.003437, 0.003443, 0.003418, 0.003389, 0.00337, 0.003343, 0.003304, 0.003298, 0.003286, 0.003261, 0.003237, 0.003145, 0.003136, 0.003118, 0.003102, 0.003108, 0.003066, 0.003088, 0.003059, 0.002984, 0.003015, 0.002939, 0.002843, 0.002938, 0.002962, 0.00293, 0.002876, 0.002933, 0.002809, 0.002917, 0.002872, 0.002816, 0.00284, 0.002815, 0.00272, 0.002733, 0.002726, 0.002696, 0.00277, 0.002575, 0.002599, 0.002688, 0.002618, 0.002571, 0.002662, 0.002633, 0.002309, 0.002414, 0.002378, 0.002295, 0.002531, 0.002253, 0.002328, 0.002195, 0.002203, 0.002121, 0.00211, 0.002104, 0.002248, 0.001855, 0.002138, 0.001895, 0.001919, 0.002165, 0.001533, 0.001889, 0.001286, 0.001417, 0.001152, 0.001018, 0.0004882, 0.001053, 0.0005991, 0.0007579, 0.0009502, 0.0004644, 0.0006698, 0.0005565, 0.0007165, 0.0003239, 0.0008013, 0.0005602, 0.0005739, 0.000426, 0.001352, 0.001075, 0.0007686, 0.0002674, 9.483e-05, 0.0006652, 0.001326, 0.0009339, 0.001234, 0.001088, 0.0008741, 0.0009678, 0.001337, 0.0005316, 0.0007033, 0.0007622, 0.000344, 0.001118, 0.0009355, 0.0005685, 0.0008873, 0.001036, 0.0009466, 0.0007079, 0.001229, 0.001126, 0.001232, 0.001206, 0.00126, 0.001138, 0.001368, 0.001355, 0.001647, 0.001501, 0.001406, 0.001429, 0.001499, 0.001476, 0.001491, 0.001581, 0.001541, 0.001562, 0.001561, 0.001202, 0.0015, 0.00161, 0.001559, 0.00123, 0.001594, 0.00147, 0.001502, 0.001096, 0.001459, 0.00138, 0.001354, 0.001531, 0.001474, 0.001102, 0.001374, 0.001478, 0.001431, 0.001482, 0.001429, 0.001459, 0.0014, 0.00136, 0.001434, 0.001331, 0.001179, 0.001384, 0.001349, 0.001325, 0.001313, 0.001175, 0.001337, 0.001439, 0.00131, 0.00127, 0.001297, 0.001333, 0.001278, 0.001282, 0.001371, 0.001294, 0.00127, 0.001353, 0.001322, 0.001334, 0.001317, 0.001325, 0.001329, 0.001295, 0.001283, 0.001277, 0.001303, 0.001301, 0.001221, 0.001296, 0.001288, 0.001267, 0.001284, 0.001272, 0.001243, 0.001266, 0.001257, 0.001259, 0.001244, 0.001246, 0.001226, 0.001226, 0.00122, 0.001209, 0.001195, 0.0012, 0.0012, 0.001189, 0.001181, 0.001177, 0.001175, 0.001164, 0.001143, 0.001143, 0.001125, 0.00111, 0.001131, 0.001087, 0.001075, 0.0011, 0.001043, 0.001049, 0.0009727, 0.0009321, 0.0009331, 0.0008428, 0.0009201, 0.0008726, 0.0008949, 0.0008342, 0.0004627, 0.0008794, 0.0009481, 0.000948, 0.0009329, 0.0009373, 0.0009463, 0.0009578, 0.000972, 0.0009821, 0.0009788, 0.000965, 0.0009208, 0.0008805, 0.000946, 0.0009725, 0.0009728, 0.0009838, 0.0009707, 0.0009694, 0.0009429, 0.0009541, 0.0009602, 0.0009213, 0.0009455, 0.0009399, 0.0009304, 0.0009007, 0.0008614, 0.0009008, 0.0009261, 0.0008189, 0.0008468, 0.0008865, 0.0008081, 0.0007165, 0.000869, 0.0008683, 0.0007312, 0.0007762, 0.000851, 0.0006997, 0.0007558, 0.0007319, 0.0007353, 0.0006528, 0.0006782, 0.0007415, 0.0006946, 0.0007397, 0.0006372, 0.0005809, 0.00067, 0.0006895, 0.0005451, 0.0006132, 0.0007067, 0.0006361, 0.0006083, 0.0005217, 0.0004227, 0.0005443, 0.0003662, 0.0003573, 0.0004923, 0.0003923, 0.0005214, 0.0004267, 0.0003931, 0.0004207, 0.0004123, 0.0003851, 0.0004029, 0.0004495, 0.0003455, 0.0002015, 0.0002805, 0.0001858, 0.0001962, 2.974e-05, 8.021e-05, 6.693e-05, 3.553e-05, 1.913e-05, 2.887e-06, 5.503e-06, 3.176e-07, 1.583e-06, 2.261e-06, 3.451e-07, 1.616e-07, 2.524e-07, 6.056e-09, 8.378e-11, 3.75e-07, 2.193e-07, 1.184e-10, 1.091e-06, 4.65e-07, 1.821e-11, 9.577e-08, 8.049e-08, 1.106e-08, 2.687e-07, 1.848e-06, 4.378e-06, 6.847e-06, 4.54e-06, 2.516e-06, 1.498e-05, 1.157e-06, 2.22e-06, 1.107e-07, 2.705e-07, 9.416e-09, 1.226e-07, 1.498e-07, 3.301e-07, 5.362e-06, 1.747e-07, 9.91e-06, 8.034e-06, 6.769e-06, 6.938e-07, 2.355e-06, 2.901e-06, 6.559e-08, 5.497e-09, 1.251e-06, 1.586e-05, 1.061e-05, 4.712e-09, 7.299e-09, 1.393e-05, 1.944e-05, 6.405e-06, 5.035e-08, 1.923e-05, 1.908e-06, 1.543e-05, 7.978e-06, 5.761e-06, 1.646e-05, 1.79e-05, 8.465e-05, 4.367e-06, 2.709e-06, 0.0001015, 4.901e-05, 5.194e-05, 9.202e-06, 3.246e-05, 3.685e-05, 0.0001232, 2.898e-05, 4.968e-05, 7.691e-05, 7.489e-05, 0.0001092, 2.316e-05, 9.193e-05, 0.0001321, 0.0001382, 1.89e-05, 9.66e-05, 5.353e-05, 7.237e-05, 0.0001091, 8.465e-05, 4.401e-05, 0.0001344, 0.0001027, 9.08e-05, 9.415e-05, 9.858e-05, 0.000135, 0.0001175, 5.474e-05, 9.141e-05, 0.0002082, 0.0001949, 6.678e-05, 3.144e-05, 0.0001259, 0.0001572, 0.000232, 0.0001208, 0.0001738, 0.000206, 0.0002176, 0.0002651, 0.0001463, 0.0001627, 0.0002228, 8.504e-05, 0.0002441, 0.0001443, 0.0001265, 8.047e-05, 0.000142, 0.0001679, 0.0001008, 4.255e-05, 9.669e-05, 0.0001277, 0.0001602, 0.0002749, 0.0001205, 0.0001262, 0.0001062, 0.0001896, 0.0001072, 0.0001827, 9.827e-05, 0.0002295, 0.0002036, 0.0001918, 0.0001907, 0.0001058, 0.0001536, 0.0002765, 0.0002429, 0.0002621, 0.0002402, 0.0002565, 0.0002748, 0.0002464, 0.0002329, 0.000289, 0.0002639, 0.0002955, 0.0003178, 0.0003282, 0.0002907, 0.0002566, 0.0002098, 0.000241, 0.0003178, 0.00031, 0.0002993, 0.0002437, 0.0003245, 0.0003176, 0.0003105, 0.000295, 0.0002806, 0.0003145, 0.000303, 0.0003, 0.0002975, 0.0002935, 0.0003073, 0.0003173, 0.0003065, 0.0003195, 0.0003122, 0.000303, 0.000306, 0.0003024, 0.0003146, 0.0003004, 0.0002959, 0.0003027, 0.0003088, 0.0003064, 0.0003019, 0.0003022, 0.0003048, 0.0002993, 0.0002983, 0.000294, 0.0002923, 0.0002941, 0.0002926, 0.000295, 0.0002931, 0.0002951, 0.000291, 0.0002853, 0.0002846, 0.0002857, 0.0002834, 0.0002851, 0.0002837, 0.0002794, 0.0002767, 0.0002763, 0.0002756, 0.000278, 0.0002758, 0.0002735, 0.0002749, 0.0002761, 0.0002727, 0.0002696, 0.0002703, 0.0002695, 0.0002658, 0.0002653, 0.0002623, 0.0002628, 0.0002647, 0.0002663, 0.0002639, 0.0002615, 0.0002516, 0.0002478, 0.0002435, 0.0002363, 0.0002473, 0.0002495, 0.0002504, 0.0002463, 0.0002409, 0.0002424, 0.0002455, 0.0002479, 0.0002453, 0.000241, 0.0002327, 0.000225, 0.00023, 0.0002349, 0.0002421, 0.0002445, 0.0002441, 0.0002399, 0.0002325, 0.0002385, 0.0002403, 0.000237, 0.0002346, 0.0002311, 0.0002316, 0.0002327, 0.0002304, 0.0002296, 0.0002265, 0.0002279, 0.0002277, 0.0002208, 0.0002157, 0.0002191, 0.0002208, 0.0002211, 0.0002203, 0.0002148, 0.0002111, 0.000215, 0.0002177, 0.0002137, 0.0002081, 0.0002099, 0.0002128, 0.0002153, 0.0002122, 0.0002113, 0.0002108, 0.0002119, 0.0002107, 0.0002085, 0.0002067, 0.0002048, 0.0002047, 0.0001973, 0.0002014, 0.000198, 0.0001957, 0.0001935, 0.0001804, 0.0001888, 0.0001793, 0.0001858, 0.0001898, 0.0001764, 0.0001884, 0.0001824, 0.000177, 0.0001901, 0.0001747, 0.0001846, 0.0001858, 0.0001692, 0.0001844, 0.0001849, 0.0001723, 0.0001834, 0.0001798, 0.000181, 0.0001831, 0.0001805, 0.0001818, 0.0001814, 0.0001765, 0.0001788, 0.0001774, 0.0001646, 0.0001306, 0.0001621, 0.0001689, 0.0001718, 0.000173, 0.0001676, 0.0001654, 0.0001686, 0.0001643, 0.0001615, 0.0001635, 0.0001621, 0.000157, 0.0001596, 0.000153, 0.0001467, 0.0001553, 0.0001585, 0.0001479, 0.0001592, 0.0001586, 0.0001525, 0.0001566, 0.000155, 0.000155, 0.0001449, 0.0001541, 0.0001563, 0.0001509, 0.0001538, 0.0001539, 0.0001368, 0.0001513, 0.0001501, 0.0001461, 0.0001462, 0.0001423, 0.0001344, 0.0001346, 0.0001308, 0.000122, 0.0001201, 0.0001121, 0.0001121, 0.0001055, 0.0001097, 0.0001025, 0.0001041, 8.782e-05, 9.497e-05, 8.012e-05, 6.956e-05, 5.713e-05, 6.287e-05, 3.792e-05, 2.427e-05, 1.544e-05, 1.218e-05, 5.752e-06, 2.378e-06, 3.011e-06, 8.561e-08, 1.014e-07, 3.186e-09, 1.486e-07, 8.195e-08, 1.095e-08, 1.086e-07, 1.948e-07, 1.287e-10, 1.841e-10, 4.521e-07, 3.043e-07, 1.018e-06, 6.303e-07, 2.001e-08, 1.205e-08, 2.196e-07, 1.34e-07, 1.36e-06, 1.837e-06, 1.252e-06, 4.378e-06, 3.765e-06, 8.696e-06, 1.396e-05, 1.379e-05, 1.84e-05, 2.474e-05, 3.088e-05, 3.445e-05, 3.225e-05, 3.363e-05, 3.535e-05, 3.589e-05, 3.693e-05, 3.28e-05, 4.039e-05, 3.398e-05, 3.5e-05, 3.67e-05, 3.396e-05, 3.545e-05, 3.386e-05, 3.419e-05, 3.403e-05, 3.26e-05, 3.143e-05, 3.135e-05, 3.077e-05, 3.085e-05, 2.987e-05, 2.938e-05, 2.917e-05, 2.818e-05, 2.671e-05, 2.762e-05, 2.648e-05, 2.669e-05, 2.524e-05, 2.522e-05, 2.524e-05, 2.506e-05, 2.493e-05, 2.443e-05, 2.319e-05, 2.288e-05, 2.234e-05, 2.039e-05, 2.127e-05, 2.084e-05, 2.087e-05, 1.936e-05, 2.004e-05, 1.972e-05, 1.699e-05, 1.793e-05, 1.901e-05, 1.813e-05, 1.806e-05, 1.746e-05, 1.715e-05, 1.662e-05, 1.616e-05, 1.533e-05, 1.551e-05, 1.417e-05, 1.377e-05, 1.405e-05, 1.296e-05, 1.262e-05, 1.326e-05, 1.217e-05, 1.208e-05, 1.165e-05, 1.092e-05, 1.096e-05, 1.229e-05, 1.068e-05, 9.321e-06, 1.081e-05, 1.047e-05, 1.052e-05, 8.525e-06, 9.061e-06, 7.495e-06, 8.303e-06, 8.769e-06, 8.989e-06, 5.353e-06, 7.649e-06, 7.773e-06, 5.879e-06, 6.541e-06, 6.914e-06, 7.522e-06, 6.119e-06, 6.26e-06, 5.129e-06, 4.831e-06, 5.779e-06, 7.439e-06, 2.928e-06, 7.182e-06, 3.862e-06, 2.748e-06, 4.582e-06, 5.584e-06, 4.296e-06, 3.285e-06, 3.283e-06, 2.106e-06, 1.505e-06, 1.127e-06, 9.686e-07, 2.098e-06, 6.936e-07, 8.044e-07, 2.732e-07, 3.114e-07, 9.2e-08, 6.441e-09, 3.261e-09, 4.866e-09, 8.81e-12, 2.928e-12, 1.196e-10, 4.74e-12, 4.255e-14, 2.051e-16, 5.882e-22, 3.479e-18, 6.794000000000001e-26, 1.659e-23, 1.718e-27, 1.174e-21, 9.99e-28, 1.457e-25, 4.011e-28, 1.203e-23, 1.884e-21, 2.523e-32, 5.323e-15, 6.729e-15, 2.135e-16, 2.599e-16, 1.402e-21, 6.441e-21, 6.046e-29, 1.297e-39, 3.387e-28, 3.2470000000000004e-20, 8.875e-21, 3.13e-19, 3.4949999999999997e-22, 1.499e-18, 9.662e-17, 1.017e-21, 3.063e-18, 1.557e-31, 1.173e-18, 1.913e-15, 2.775e-17, 3.6259999999999996e-22, 4.447e-17, 1.085e-16, 6.369e-19, 1.845e-15, 1.011e-19, 8.557e-18, 2.136e-15, 9.132e-15, 1.401e-13, 1.456e-12, 1.524e-12, 3.204e-11, 7.136e-13, 3.938e-10, 1.389e-10, 8.651e-12, 4.683e-09, 2.121e-08, 2.646e-11, 1.983e-09, 5.956e-08, 5.8e-09, 1.599e-09, 2.459e-08, 8.174e-08, 1.196e-08, 1.406e-07, 9.854e-08, 1.335e-07, 6.627e-08, 4.386e-07, 1.525e-07, 6.052e-08, 4.032e-07, 2.414e-07, 3.983e-07, 1.859e-07, 7.249e-07, 6.9e-07, 2.923e-07, 2.421e-07, 5.823e-07, 2.664e-07, 5.433e-07, 6.808e-07, 6.674e-08, 1.672e-07, 2.086e-07, 6.761e-07, 8.336e-07, 4.411e-07, 6.554e-07, 3.283e-07, 5.751e-07, 5.549e-07, 1.212e-07, 5.992e-07, 5.097e-07, 2.54e-07, 2.327e-07, 4.091e-07, 1.592e-07, 6.461e-08, 4.958e-07, 3.037e-07, 2.219e-07, 4.679e-07, 3.077e-07, 2.126e-07, 2.673e-07, 1.087e-07, 3.628e-07, 1.159e-07, 1.257e-07, 2.272e-07, 6.622e-07, 2.566e-07, 3.923e-07, 7.026e-07, 2.729e-07, 2.606e-07, 4.534e-07, 3.907e-07, 5.492e-07, 6.887e-07, 6.848e-07, 4.827e-07, 5.73e-07, 4.169e-07, 2.789e-07, 2.017e-07, 5.759e-08, 4.659e-08, 2.49e-08, 6.863e-08, 1.172e-07, 3.023e-08, 3.842e-08, 4.072e-07, 1.993e-07, 6.916e-08, 1.371e-07, 4.918e-07, 7.263e-08, 1.795e-07, 8.663e-08, 3.631e-07, 1.671e-07, 5.296e-07, 4.008e-07, 1.091e-07, 1.101e-07, 2.394e-07, 1.784e-07, 2.57e-10, 5.008e-09, 1.464e-07, 2.196e-07, 3.648e-07, 2.078e-07, 1.631e-07, 3.661e-07, 1.848e-07, 2.474e-07, 3.065e-07, 1.583e-07, 3.641e-07, 1.85e-07, 3.043e-07, 3.269e-07, 3.44e-07, 4.38e-07, 1.527e-07, 2.87e-07, 2.278e-07, 4.405e-07, 3.147e-07, 2.571e-07, 4.048e-07, 2.456e-07, 3.816e-07, 3.43e-07, 2.687e-07, 4.101e-07, 2.886e-07, 3.908e-07, 3.408e-07, 3.398e-07, 3.76e-07, 3.21e-07, 3.737e-07, 3.665e-07, 3.581e-07, 3.667e-07, 3.648e-07, 3.734e-07, 3.549e-07, 3.412e-07, 2.858e-07, 2.73e-07, 2.85e-07, 3.21e-07, 2.895e-07, 3.23e-07, 3.107e-07, 2.694e-07, 2.64e-07, 2.952e-07, 2.714e-07, 2.864e-07, 2.896e-07, 3.017e-07, 2.872e-07, 2.791e-07, 2.818e-07, 3.21e-07, 2.829e-07, 2.828e-07, 2.902e-07, 3.091e-07, 2.765e-07, 2.725e-07, 2.946e-07, 2.92e-07, 2.67e-07, 2.291e-07, 1.705e-07, 2.389e-07, 2.519e-07, 2.536e-07, 2.634e-07, 2.733e-07, 2.68e-07, 2.388e-07, 2.388e-07, 2.616e-07, 2.609e-07, 2.348e-07, 2.21e-07, 2.229e-07, 2.447e-07, 2.284e-07, 2.249e-07, 2.238e-07, 2.133e-07, 2.242e-07, 2.207e-07, 2.278e-07, 2.145e-07, 1.946e-07, 2.11e-07, 2.256e-07, 2.171e-07, 2.009e-07, 1.905e-07, 2.177e-07, 2.143e-07, 2.161e-07, 1.848e-07, 2.01e-07, 1.932e-07, 1.931e-07, 1.869e-07, 1.737e-07, 1.665e-07, 1.485e-07, 1.349e-07, 1.274e-07, 1.299e-07, 1.327e-07, 1.457e-07, 1.63e-07, 1.559e-07, 1.354e-07, 1.313e-07, 1.31e-07, 1.29e-07, 1.32e-07, 1.378e-07, 1.398e-07, 1.43e-07, 1.453e-07, 1.455e-07, 1.467e-07, 1.477e-07, 1.456e-07, 1.404e-07, 1.371e-07, 1.373e-07, 1.347e-07, 1.308e-07, 1.245e-07]</t>
  </si>
  <si>
    <t>1.582e-21, 4.9190000000000003e-20, 2.568e-19, 4.395e-19, 1.225e-18, 3.183e-18, 1.019e-17, 1.66e-17, 2.675e-16, 7.65e-16, 1.328e-15, 6.554e-15, 2.619e-14, 1.156e-13, 3.263e-13, 1.231e-12, 3.665e-12, 1.137e-11, 3.062e-11, 9.27e-11, 2.569e-10, 5.216e-10, 1.112e-09, 3.162e-09, 6.803e-09, 9.6e-09, 2.073e-08, 5.081e-08, 7.974e-08, 1.048e-07, 1.78e-07, 3.804e-07, 7.055e-07, 1.01e-06, 1.399e-06, 3.923e-06, 6.471e-06, 6.78e-06, 1.564e-05, 2.851e-05, 3.316e-05, 5.141e-05, 0.0001055, 0.0001928, 0.0001729, 0.0003469, 0.0006468, 0.0008466, 0.0008134, 0.001288, 0.002122, 0.002561, 0.002529, 0.003257, 0.005207, 0.007437, 0.007944, 0.009721, 0.009698, 0.0116, 0.0119, 0.01946, 0.02484, 0.02416, 0.02504, 0.0312, 0.03426, 0.03289, 0.0423, 0.03893, 0.05149, 0.04231, 0.03809, 0.05612, 0.06964, 0.07195, 0.05713, 0.07333, 0.08849, 0.07024, 0.08454, 0.1094, 0.1004, 0.09658, 0.0997, 0.0869, 0.0884, 0.1105, 0.1294, 0.1303, 0.1117, 0.1461, 0.1791, 0.1813, 0.18, 0.1731, 0.152, 0.1625, 0.1972, 0.2248, 0.2261, 0.1792, 0.182, 0.1865, 0.2038, 0.2026, 0.2015, 0.1809, 0.1852, 0.2157, 0.2039, 0.2381, 0.1648, 0.1926, 0.1575, 0.1957, 0.1926, 0.2225, 0.2204, 0.212, 0.2492, 0.2249, 0.2194, 0.2017, 0.2412, 0.2258, 0.2483, 0.2338, 0.1728, 0.1745, 0.2313, 0.2364, 0.2011, 0.2279, 0.2446, 0.1979, 0.2258, 0.2259, 0.2097, 0.2077, 0.2571, 0.2713, 0.2424, 0.2355, 0.2531, 0.1977, 0.2493, 0.2667, 0.277, 0.281, 0.2801, 0.2533, 0.2651, 0.2265, 0.1872, 0.2292, 0.1817, 0.1554, 0.2173, 0.277, 0.2938, 0.2349, 0.2143, 0.247, 0.2138, 0.2961, 0.2662, 0.2453, 0.3002, 0.2568, 0.2616, 0.3285, 0.3483, 0.3275, 0.3191, 0.3313, 0.2901, 0.2928, 0.3164, 0.3374, 0.3599, 0.2795, 0.2988, 0.374, 0.2483, 0.2979, 0.3032, 0.1974, 0.287, 0.2378, 0.2313, 0.3454, 0.2864, 0.2969, 0.3146, 0.3682, 0.3993, 0.3775, 0.3116, 0.2847, 0.2961, 0.3589, 0.3599, 0.2855, 0.2537, 0.2165, 0.2005, 0.1933, 0.2133, 0.3139, 0.3114, 0.2902, 0.2487, 0.3269, 0.2717, 0.3053, 0.282, 0.279, 0.3013, 0.3651, 0.3666, 0.3375, 0.3975, 0.4056, 0.3417, 0.3061, 0.1704, 0.124, 0.2524, 0.321, 0.3919, 0.3982, 0.3454, 0.2021, 0.1517, 0.3087, 0.4324, 0.4471, 0.4845, 0.4831, 0.5017, 0.5075, 0.536, 0.5097, 0.5023, 0.5026, 0.4949, 0.4874, 0.5067, 0.5427, 0.4746, 0.5146, 0.5532, 0.5398, 0.5469, 0.5488, 0.559, 0.5455, 0.5358, 0.5433, 0.5412, 0.5666, 0.5388, 0.5267, 0.5573, 0.5567, 0.5429, 0.533, 0.5195, 0.4926, 0.4314, 0.4276, 0.5526, 0.556, 0.5165, 0.5396, 0.6085, 0.6009, 0.5475, 0.5661, 0.5845, 0.6061, 0.6505, 0.6343, 0.6479, 0.6341, 0.6058, 0.6552, 0.6651, 0.6685, 0.6876, 0.7134, 0.6876, 0.6471, 0.676, 0.6803, 0.6967, 0.7085, 0.6841, 0.6808, 0.6826, 0.6985, 0.7043, 0.6996, 0.6886, 0.6806, 0.6876, 0.675, 0.683, 0.6868, 0.6651, 0.6642, 0.6999, 0.6909, 0.6913, 0.6968, 0.6754, 0.6769, 0.696, 0.6922, 0.6939, 0.7074, 0.7117, 0.7037, 0.6897, 0.6577, 0.5753, 0.6032, 0.6618, 0.6637, 0.6985, 0.6867, 0.6485, 0.6699, 0.6767, 0.6825, 0.6868, 0.6974, 0.6648, 0.6731, 0.6534, 0.6411, 0.632, 0.6579, 0.6437, 0.6637, 0.6861, 0.6534, 0.6331, 0.6507, 0.6472, 0.6644, 0.6716, 0.6357, 0.6313, 0.6251, 0.6235, 0.5541, 0.5825, 0.611, 0.6331, 0.6391, 0.6395, 0.6279, 0.6502, 0.6574, 0.6276, 0.5912, 0.6248, 0.6584, 0.6487, 0.6582, 0.6354, 0.6168, 0.6352, 0.6494, 0.6556, 0.63, 0.6413, 0.636, 0.6101, 0.6148, 0.6339, 0.6263, 0.6378, 0.6354, 0.6388, 0.6379, 0.63, 0.6318, 0.6393, 0.6315, 0.6357, 0.6243, 0.6391, 0.6403, 0.6319, 0.6121, 0.6072, 0.5955, 0.6027, 0.6102, 0.6054, 0.6215, 0.6042, 0.5987, 0.5897, 0.6006, 0.5955, 0.5831, 0.5813, 0.5758, 0.5902, 0.5958, 0.5932, 0.5818, 0.576, 0.5822, 0.5733, 0.5762, 0.5887, 0.5929, 0.6052, 0.6075, 0.6136, 0.5991, 0.5876, 0.6017, 0.5912, 0.53, 0.554, 0.5831, 0.5773, 0.5828, 0.5796, 0.5669, 0.5842, 0.578, 0.5753, 0.5746, 0.5737, 0.5678, 0.5637, 0.5727, 0.5822, 0.5792, 0.5772, 0.5833, 0.5772, 0.5786, 0.5749, 0.5782, 0.5768, 0.5698, 0.5624, 0.5749, 0.5563, 0.5553, 0.5769, 0.5712, 0.5749, 0.5753, 0.5685, 0.5597, 0.5501, 0.5489, 0.5573, 0.5643, 0.5169, 0.5477, 0.5333, 0.5482, 0.5445, 0.5617, 0.5567, 0.5663, 0.5593, 0.5691, 0.5747, 0.5689, 0.5638, 0.564, 0.5618, 0.5701, 0.5685, 0.5704, 0.5596, 0.5567, 0.5596, 0.5482, 0.5468, 0.5697, 0.5532, 0.563, 0.5564, 0.5386, 0.4762, 0.4894, 0.5472, 0.5504, 0.5525, 0.5552, 0.5555, 0.545, 0.5518, 0.5525, 0.5531, 0.5528, 0.5532, 0.562, 0.5597, 0.5598, 0.5551, 0.5637, 0.5618, 0.5568, 0.5608, 0.5554, 0.5571, 0.5483, 0.5528, 0.5493, 0.5488, 0.5478, 0.5453, 0.55, 0.5467, 0.3141, 0.3898, 0.3921, 0.4194, 0.4516, 0.4798, 0.4891, 0.4944, 0.5127, 0.5145, 0.5371, 0.5293, 0.5228, 0.5168, 0.5135, 0.515, 0.5162, 0.5291, 0.5315, 0.529, 0.5294, 0.5305, 0.5289, 0.5301, 0.5285, 0.5262, 0.5218, 0.5238, 0.51, 0.512, 0.4657, 0.4411, 0.4044, 0.4229, 0.4494, 0.4973, 0.4734, 0.4368, 0.4363, 0.4491, 0.4536, 0.4313, 0.439, 0.4637, 0.4469, 0.4692, 0.4881, 0.4975, 0.4884, 0.4877, 0.49, 0.4932, 0.4842, 0.4946, 0.4883, 0.4878, 0.4997, 0.4975, 0.497, 0.4992, 0.5002, 0.4991, 0.4934, 0.4931, 0.4881, 0.4902, 0.4927, 0.4939, 0.4911, 0.4908, 0.4915, 0.4853, 0.4725, 0.04163, 0.01747, 0.1913, 0.07397, 0.129, 0.1911, 0.2566, 0.3481, 0.4227, 0.4364, 0.4568, 0.463, 0.4648, 0.4682, 0.4662, 0.4627, 0.4684, 0.4623, 0.4595, 0.4599, 0.4574, 0.4579, 0.4608, 0.4529, 0.4551, 0.4522, 0.4575, 0.4518, 0.4475, 0.4487, 0.4395, 0.4407, 0.437, 0.4304, 0.4334, 0.4418, 0.433, 0.4337, 0.4421, 0.4403, 0.4341, 0.4332, 0.4319, 0.4292, 0.4293, 0.4266, 0.4368, 0.432, 0.4319, 0.4253, 0.4243, 0.4256, 0.4169, 0.4105, 0.3732, 0.3706, 0.3532, 0.3545, 0.3433, 0.3699, 0.3537, 0.399, 0.3917, 0.2891, 0.3863, 0.3943, 0.3827, 0.4005, 0.3534, 0.3815, 0.3801, 0.3802, 0.3724, 0.3845, 0.3752, 0.4031, 0.3914, 0.4039, 0.3937, 0.3973, 0.4054, 0.4007, 0.4, 0.3982, 0.3938, 0.4056, 0.4036, 0.3955, 0.3938, 0.3826, 0.3664, 0.3886, 0.3856, 0.3705, 0.3205, 0.3513, 0.3844, 0.3924, 0.3898, 0.3899, 0.3904, 0.3884, 0.3943, 0.4037, 0.3836, 0.3802, 0.3419, 0.3568, 0.3883, 0.3803, 0.3912, 0.3859, 0.3845, 0.3837, 0.3792, 0.3716, 0.3755, 0.3792, 0.3835, 0.3776, 0.3695, 0.3644, 0.3723, 0.3733, 0.3716, 0.3743, 0.358, 0.361, 0.3673, 0.3699, 0.3683, 0.3672, 0.3579, 0.349, 0.3408, 0.3272, 0.3174, 0.283, 0.2985, 0.2345, 0.2984, 0.2505, 0.2751, 0.2801, 0.3397, 0.3306, 0.3119, 0.2628, 0.2698, 0.2851, 0.2607, 0.2721, 0.2828, 0.265, 0.2654, 0.2815, 0.2479, 0.2955, 0.2551, 0.2987, 0.3036, 0.3075, 0.2819, 0.2968, 0.2891, 0.2832, 0.2861, 0.3135, 0.2493, 0.2329, 0.1919, 0.1801, 0.1387, 0.118, 0.07607, 0.1164, 0.07963, 0.08193, 0.09778, 0.1746, 0.2039, 0.1624, 0.1822, 0.1267, 0.1276, 0.166, 0.09392, 0.169, 0.1261, 0.2168, 0.07596, 0.2119, 0.1282, 0.1552, 0.1812, 0.1594, 0.1481, 0.1309, 0.1963, 0.1654, 0.1849, 0.2004, 0.1908, 0.2137, 0.198, 0.212, 0.2188, 0.2202, 0.2671, 0.2783, 0.2627, 0.2888, 0.2764, 0.2537, 0.2385, 0.2441, 0.2384, 0.2645, 0.2542, 0.2627, 0.2518, 0.2852, 0.2758, 0.2668, 0.2905, 0.2747, 0.2942, 0.2899, 0.2894, 0.2917, 0.2874, 0.2927, 0.2941, 0.2895, 0.2937, 0.2931, 0.2923, 0.2925, 0.2911, 0.2901, 0.2886, 0.2916, 0.2855, 0.2866, 0.28, 0.2691, 0.28, 0.2856, 0.2846, 0.2834, 0.2824, 0.2841, 0.2821, 0.2833, 0.2812, 0.2795, 0.2782, 0.279, 0.2777, 0.2725, 0.2763, 0.2758, 0.2739, 0.2769, 0.2742, 0.2763, 0.2753, 0.2747, 0.2741, 0.2709, 0.2724, 0.2714, 0.2704, 0.2663, 0.2662, 0.267, 0.2684, 0.2639, 0.265, 0.2649, 0.2637, 0.2647, 0.2628, 0.2619, 0.2628, 0.2591, 0.2562, 0.2584, 0.2598, 0.2587, 0.2575, 0.257, 0.2558, 0.2536, 0.2541, 0.254, 0.253, 0.252, 0.2457, 0.2458, 0.2453, 0.2449, 0.2462, 0.2438, 0.2464, 0.2449, 0.2398, 0.2432, 0.2379, 0.2311, 0.2397, 0.2427, 0.2409, 0.2373, 0.243, 0.2332, 0.2434, 0.2404, 0.2365, 0.2398, 0.2385, 0.2308, 0.2331, 0.2335, 0.2313, 0.2388, 0.223, 0.2256, 0.2345, 0.2289, 0.2255, 0.2348, 0.2331, 0.2043, 0.2151, 0.2118, 0.2049, 0.228, 0.2024, 0.2101, 0.1986, 0.2001, 0.193, 0.1925, 0.1926, 0.2075, 0.1695, 0.1981, 0.1752, 0.1797, 0.2033, 0.1438, 0.1789, 0.1203, 0.133, 0.1106, 0.09513, 0.04324, 0.1007, 0.05628, 0.07073, 0.08971, 0.04335, 0.06377, 0.0539, 0.06881, 0.02966, 0.07711, 0.05219, 0.05429, 0.03887, 0.1324, 0.1065, 0.07474, 0.02426, 0.008917, 0.06496, 0.1319, 0.09485, 0.1284, 0.1123, 0.09012, 0.1008, 0.1377, 0.05521, 0.0718, 0.07752, 0.03341, 0.1193, 0.09944, 0.05931, 0.09422, 0.1111, 0.1047, 0.07375, 0.1341, 0.1233, 0.135, 0.1333, 0.1404, 0.1272, 0.154, 0.1529, 0.1863, 0.171, 0.1589, 0.1644, 0.1726, 0.1694, 0.1718, 0.1833, 0.1794, 0.1835, 0.1829, 0.1405, 0.1774, 0.1919, 0.1858, 0.147, 0.192, 0.1776, 0.1813, 0.1332, 0.1774, 0.169, 0.1661, 0.1884, 0.1817, 0.1364, 0.1711, 0.1847, 0.1786, 0.1862, 0.1803, 0.1844, 0.1771, 0.1723, 0.183, 0.1709, 0.1506, 0.1778, 0.1736, 0.1715, 0.17, 0.1536, 0.1751, 0.1886, 0.1716, 0.167, 0.1716, 0.1769, 0.1697, 0.1701, 0.1832, 0.1729, 0.1703, 0.1825, 0.1789, 0.1811, 0.1794, 0.1812, 0.1823, 0.1783, 0.1771, 0.1768, 0.1811, 0.1816, 0.1705, 0.1822, 0.1815, 0.179, 0.1822, 0.1812, 0.1772, 0.1815, 0.1808, 0.1817, 0.18, 0.181, 0.1787, 0.1792, 0.1789, 0.178, 0.1765, 0.1778, 0.1784, 0.1774, 0.1766, 0.1766, 0.1769, 0.1757, 0.173, 0.1737, 0.1713, 0.1694, 0.1734, 0.1667, 0.1654, 0.1702, 0.1612, 0.1626, 0.1504, 0.144, 0.1445, 0.1297, 0.1433, 0.1356, 0.1401, 0.1302, 0.06647, 0.1386, 0.1509, 0.1514, 0.1493, 0.1507, 0.1527, 0.1553, 0.1585, 0.1608, 0.1609, 0.1592, 0.1525, 0.1465, 0.1578, 0.1628, 0.1634, 0.1658, 0.164, 0.1644, 0.1601, 0.1629, 0.1645, 0.1579, 0.163, 0.1625, 0.1611, 0.1562, 0.1497, 0.1574, 0.1627, 0.1436, 0.1494, 0.1568, 0.1436, 0.1264, 0.1553, 0.1556, 0.1316, 0.1403, 0.1537, 0.1271, 0.138, 0.1332, 0.1347, 0.1201, 0.1247, 0.1372, 0.1292, 0.1379, 0.1187, 0.1094, 0.126, 0.1295, 0.1019, 0.1163, 0.1344, 0.1214, 0.1164, 0.1002, 0.08066, 0.1039, 0.06865, 0.06843, 0.09313, 0.0765, 0.1014, 0.08352, 0.07619, 0.08192, 0.08075, 0.07688, 0.07883, 0.08853, 0.06472, 0.03884, 0.05448, 0.03362, 0.03523, 0.004055, 0.01217, 0.01116, 0.004472, 0.001946, 0.0001878, 0.0004471, 1.209e-05, 9.761e-05, 0.0001446, 1.364e-05, 4.048e-06, 8.479e-06, 6.617e-08, 4.911e-10, 1.33e-05, 6.409e-06, 4.821e-10, 4.561e-05, 1.779e-05, 3.733e-11, 2.6e-06, 1.83e-06, 1.758e-07, 9.998e-06, 0.0001062, 0.000326, 0.0005657, 0.0003952, 0.0002018, 0.001524, 8.829e-05, 0.0001571, 5.745e-06, 9.915e-06, 2.33e-07, 3.329e-06, 6.473e-06, 1.111e-05, 0.000403, 9.598e-06, 0.0009105, 0.000769, 0.0005808, 4.722e-05, 0.0001945, 0.0001821, 2.455e-06, 7.396e-08, 9.249e-05, 0.001744, 0.001124, 5.142e-08, 1.104e-07, 0.001892, 0.00258, 0.0008244, 1.633e-06, 0.002438, 0.0002146, 0.001962, 0.0008834, 0.0006263, 0.00224, 0.002627, 0.01667, 0.0004813, 0.00027, 0.02191, 0.008922, 0.01004, 0.001702, 0.00627, 0.006924, 0.02776, 0.006092, 0.01085, 0.0165, 0.01697, 0.02692, 0.003946, 0.02188, 0.03307, 0.03526, 0.003192, 0.02404, 0.01307, 0.01582, 0.02592, 0.02002, 0.009773, 0.03319, 0.02526, 0.0213, 0.02294, 0.02574, 0.03461, 0.02939, 0.01396, 0.02214, 0.05697, 0.05191, 0.0164, 0.007325, 0.03348, 0.04243, 0.06486, 0.03362, 0.04645, 0.05735, 0.06313, 0.07529, 0.0418, 0.04548, 0.06283, 0.02325, 0.07074, 0.04338, 0.03499, 0.02093, 0.0399, 0.04749, 0.02755, 0.01097, 0.02652, 0.03631, 0.04763, 0.08248, 0.03505, 0.03622, 0.03165, 0.05703, 0.03132, 0.05512, 0.02935, 0.06932, 0.06306, 0.05836, 0.05811, 0.0307, 0.04701, 0.08685, 0.0769, 0.08423, 0.0749, 0.08064, 0.08756, 0.0788, 0.07455, 0.09461, 0.08622, 0.09656, 0.1047, 0.1078, 0.09635, 0.08464, 0.06837, 0.0792, 0.1061, 0.1035, 0.1008, 0.08094, 0.1096, 0.1073, 0.1053, 0.09969, 0.09479, 0.1076, 0.1039, 0.1028, 0.1023, 0.101, 0.1064, 0.1107, 0.1068, 0.1121, 0.1095, 0.1063, 0.1077, 0.1068, 0.1118, 0.1068, 0.1054, 0.1082, 0.111, 0.1105, 0.1091, 0.1095, 0.1108, 0.1091, 0.109, 0.1077, 0.1074, 0.1084, 0.1081, 0.1094, 0.1089, 0.11, 0.1087, 0.1068, 0.1068, 0.1074, 0.1068, 0.1077, 0.1074, 0.1061, 0.1054, 0.1055, 0.1055, 0.1067, 0.1061, 0.1055, 0.1062, 0.1069, 0.1058, 0.1049, 0.1054, 0.1053, 0.1041, 0.1042, 0.1032, 0.1036, 0.1045, 0.1053, 0.1045, 0.1038, 0.1, 0.09869, 0.09718, 0.09449, 0.09906, 0.1001, 0.1007, 0.09921, 0.09729, 0.09814, 0.09969, 0.1009, 0.1001, 0.09857, 0.09545, 0.09249, 0.09475, 0.09702, 0.1001, 0.1014, 0.1015, 0.1, 0.09712, 0.09981, 0.1008, 0.09969, 0.09893, 0.09766, 0.09811, 0.09884, 0.09809, 0.09801, 0.09692, 0.09777, 0.09792, 0.09518, 0.09321, 0.09489, 0.09585, 0.0962, 0.0961, 0.0939, 0.09247, 0.09439, 0.09583, 0.09428, 0.09206, 0.09307, 0.09456, 0.09595, 0.09475, 0.09461, 0.09457, 0.09533, 0.095, 0.09424, 0.09364, 0.09295, 0.0932, 0.0899, 0.09215, 0.0906, 0.08991, 0.0892, 0.08298, 0.08743, 0.08282, 0.0864, 0.08858, 0.0819, 0.08838, 0.08543, 0.0828, 0.08984, 0.0821, 0.08754, 0.08836, 0.07994, 0.08811, 0.0886, 0.08226, 0.08836, 0.08664, 0.08755, 0.08894, 0.08784, 0.08874, 0.0888, 0.08647, 0.08805, 0.08755, 0.0809, 0.06265, 0.08012, 0.08418, 0.0859, 0.0868, 0.08422, 0.08345, 0.08533, 0.08319, 0.08205, 0.08337, 0.08278, 0.08021, 0.0821, 0.07887, 0.07554, 0.08043, 0.08232, 0.07635, 0.0831, 0.083, 0.07973, 0.08229, 0.08173, 0.08192, 0.07623, 0.08182, 0.0833, 0.08037, 0.08227, 0.08265, 0.07287, 0.08157, 0.08115, 0.07907, 0.07956, 0.07785, 0.07435, 0.07562, 0.0744, 0.06983, 0.06985, 0.06606, 0.06667, 0.06369, 0.06664, 0.06308, 0.06452, 0.05521, 0.06003, 0.05109, 0.0447, 0.03681, 0.04084, 0.02358, 0.0158, 0.008958, 0.007143, 0.002754, 0.0009726, 0.001251, 1.347e-05, 2.399e-05, 2.797e-07, 2.124e-05, 1.099e-05, 1.146e-06, 2.277e-05, 3.872e-05, 3.902e-09, 6.194e-09, 0.0001266, 7.844e-05, 0.0003402, 0.0001975, 2.824e-06, 1.764e-06, 5.047e-05, 3.583e-05, 0.0005705, 0.0009428, 0.0005875, 0.002776, 0.002735, 0.00722, 0.01223, 0.01193, 0.01733, 0.02431, 0.03114, 0.03518, 0.03312, 0.03492, 0.03725, 0.03831, 0.03994, 0.03569, 0.0449, 0.03774, 0.03955, 0.04235, 0.03945, 0.04204, 0.04044, 0.04141, 0.04183, 0.04039, 0.03931, 0.0397, 0.03937, 0.04002, 0.03914, 0.03887, 0.03898, 0.03802, 0.03618, 0.0379, 0.03654, 0.03731, 0.03544, 0.03578, 0.0362, 0.03625, 0.0364, 0.036, 0.03434, 0.03419, 0.03374, 0.03107, 0.03276, 0.03229, 0.03271, 0.03055, 0.03196, 0.03173, 0.02709, 0.02925, 0.0316, 0.0303, 0.0305, 0.02976, 0.0295, 0.02885, 0.02833, 0.02702, 0.02788, 0.0255, 0.02505, 0.02604, 0.02399, 0.02354, 0.0253, 0.02313, 0.02322, 0.02255, 0.02109, 0.02146, 0.02485, 0.02132, 0.01843, 0.02229, 0.02159, 0.02197, 0.01745, 0.01883, 0.01549, 0.01747, 0.01881, 0.01973, 0.0108, 0.01665, 0.01733, 0.01286, 0.01459, 0.01558, 0.01732, 0.01417, 0.01466, 0.01195, 0.01146, 0.01387, 0.01826, 0.00693, 0.01823, 0.009457, 0.006563, 0.01163, 0.01443, 0.01099, 0.008151, 0.008124, 0.004955, 0.003324, 0.002313, 0.002009, 0.004882, 0.001513, 0.001763, 0.0005037, 0.0004288, 0.0001323, 2.643e-06, 1.014e-06, 1.801e-06, 8.346e-10, 2.726e-10, 1.445e-08, 4.603e-10, 1.011e-12, 8.76e-16, 6.183999999999999e-22, 4.988e-18, 6.808e-26, 1.672e-23, 1.776e-27, 1.205e-21, 1.007e-27, 1.461e-25, 4.014e-28, 1.2919999999999999e-23, 1.9230000000000002e-21, 2.523e-32, 6.366e-14, 5.5e-14, 7.986e-16, 6.661e-16, 1.461e-21, 8.146e-21, 6.061e-29, 1.297e-39, 3.396e-28, 4.7710000000000006e-20, 1.1670000000000001e-20, 3.675e-19, 4.2009999999999998e-22, 2.311e-18, 2.024e-16, 1.67e-21, 3.986e-18, 1.557e-31, 4.146e-18, 5.702e-15, 6.897e-17, 5.447e-22, 1.93e-16, 4.651e-16, 1.449e-18, 1.436e-14, 1.936e-19, 2.562e-17, 1.056e-14, 2.176e-13, 1.307e-11, 7.599e-11, 4.803e-11, 5.715e-09, 1.125e-10, 1.636e-07, 5.281e-08, 1.608e-09, 2.884e-06, 2.432e-05, 4.984e-09, 1.415e-06, 0.0001139, 5.728e-06, 1.971e-06, 3.686e-05, 0.0001682, 1.367e-05, 0.0003814, 0.0002836, 0.0003537, 0.0001861, 0.001812, 0.0005572, 0.0001708, 0.001704, 0.0009176, 0.001816, 0.0007488, 0.003831, 0.003635, 0.0013, 0.001027, 0.003023, 0.001349, 0.00291, 0.003891, 0.0002668, 0.0007535, 0.0009352, 0.004008, 0.005344, 0.002444, 0.004019, 0.00173, 0.003554, 0.003312, 0.0005086, 0.003848, 0.003186, 0.001446, 0.001235, 0.002397, 0.0008067, 0.0002626, 0.003235, 0.001727, 0.001149, 0.00311, 0.001965, 0.001138, 0.001494, 0.0004996, 0.00238, 0.000613, 0.0006295, 0.00138, 0.004888, 0.001686, 0.002875, 0.005442, 0.001815, 0.00178, 0.003266, 0.002853, 0.004151, 0.00563, 0.005741, 0.003664, 0.004767, 0.002933, 0.002076, 0.001171, 0.000286, 0.0002049, 9.056e-05, 0.0003323, 0.0006344, 0.0001459, 0.0001695, 0.003234, 0.001236, 0.0004244, 0.0008762, 0.004228, 0.0003916, 0.001315, 0.0004704, 0.002675, 0.001119, 0.004792, 0.003279, 0.0007499, 0.0007834, 0.001872, 0.001207, 1.184e-07, 1.184e-05, 0.0009447, 0.001962, 0.003295, 0.001856, 0.001279, 0.003618, 0.001489, 0.002289, 0.003036, 0.001205, 0.003792, 0.001486, 0.003048, 0.003242, 0.003595, 0.005016, 0.001226, 0.00302, 0.00211, 0.005258, 0.003327, 0.00254, 0.004857, 0.002432, 0.004523, 0.003929, 0.002892, 0.005124, 0.003181, 0.004898, 0.004082, 0.004095, 0.004755, 0.003863, 0.004795, 0.004713, 0.00462, 0.004799, 0.004784, 0.004945, 0.004654, 0.004438, 0.003526, 0.003341, 0.003556, 0.00421, 0.003716, 0.00431, 0.004109, 0.003429, 0.003303, 0.003905, 0.003545, 0.003822, 0.003948, 0.004181, 0.003918, 0.003812, 0.003935, 0.004654, 0.003986, 0.004043, 0.004209, 0.004597, 0.004008, 0.003979, 0.004432, 0.004425, 0.003958, 0.003318, 0.002292, 0.003535, 0.003795, 0.003845, 0.004095, 0.004331, 0.004245, 0.003693, 0.003728, 0.004203, 0.004208, 0.003723, 0.003503, 0.003566, 0.004022, 0.003729, 0.003682, 0.003655, 0.003473, 0.003734, 0.00369, 0.00385, 0.003585, 0.003213, 0.003573, 0.003897, 0.003741, 0.003414, 0.00323, 0.003827, 0.003776, 0.003842, 0.003182, 0.003553, 0.003401, 0.003419, 0.003307, 0.003028, 0.002892, 0.002512, 0.002229, 0.002082, 0.002157, 0.002233, 0.002543, 0.002965, 0.002818, 0.002363, 0.002289, 0.002302, 0.002273, 0.002361, 0.002513, 0.00258, 0.002677, 0.002756, 0.002785, 0.002832, 0.002874, 0.002844, 0.002735, 0.002672, 0.002699, 0.002655, 0.002575, 0.002448]</t>
  </si>
  <si>
    <t>0.0, 0.0, 0.0, 0.0, 0.0, 0.0, 0.0, 0.0, 0.0, 0.0, 2.803e-45, 1.316e-42, 3.2419999999999995e-41, 5.6439999999999995e-39, 2.349e-37, 2.926e-35, 8.424999999999999e-33, 3.036e-31, 9.905000000000001e-30, 4.5e-28, 1.133e-26, 1.451e-25, 2.804e-24, 1.291e-22, 2.8030000000000002e-21, 1.4100000000000002e-20, 1.542e-19, 3.401e-18, 2.374e-17, 1.229e-16, 8.404e-16, 1.088e-14, 6.153e-14, 2.378e-13, 7.2e-13, 5.895e-12, 2.272e-11, 4.442e-11, 1.816e-10, 7.938e-10, 1.436e-09, 3.399e-09, 1.229e-08, 3.397e-08, 3.795e-08, 1.246e-07, 4.189e-07, 7.529e-07, 8.371e-07, 1.817e-06, 4.427e-06, 6.763e-06, 7.415e-06, 1.107e-05, 2.323e-05, 4.194e-05, 4.764e-05, 6.56e-05, 6.805e-05, 0.0001129, 0.0001353, 0.0002417, 0.00035, 0.0003651, 0.0004716, 0.0006789, 0.0008114, 0.0007581, 0.001141, 0.00126, 0.001755, 0.001379, 0.001432, 0.00237, 0.003005, 0.003105, 0.002681, 0.003899, 0.00504, 0.003809, 0.004638, 0.006743, 0.006769, 0.00671, 0.006599, 0.005911, 0.006458, 0.009004, 0.01092, 0.01086, 0.00897, 0.0124, 0.01662, 0.01777, 0.01783, 0.01723, 0.01459, 0.01703, 0.02183, 0.02558, 0.0261, 0.02059, 0.0211, 0.02255, 0.02572, 0.02625, 0.02648, 0.02385, 0.02482, 0.03001, 0.02907, 0.03395, 0.02392, 0.02895, 0.02396, 0.03025, 0.03062, 0.03555, 0.0362, 0.03525, 0.04242, 0.03895, 0.0385, 0.03649, 0.0445, 0.04249, 0.04712, 0.04476, 0.03349, 0.03406, 0.04679, 0.04892, 0.04242, 0.04891, 0.05303, 0.04346, 0.05067, 0.05153, 0.04864, 0.04893, 0.06148, 0.06579, 0.05945, 0.05808, 0.0637, 0.05063, 0.06487, 0.07041, 0.07408, 0.07607, 0.07676, 0.07042, 0.07473, 0.06459, 0.05397, 0.06688, 0.05367, 0.04642, 0.06566, 0.08451, 0.09071, 0.07342, 0.06786, 0.07938, 0.06974, 0.09797, 0.08927, 0.08337, 0.1033, 0.08935, 0.09207, 0.1169, 0.1255, 0.1194, 0.1176, 0.1234, 0.1093, 0.1115, 0.1218, 0.1313, 0.1416, 0.1111, 0.1201, 0.1518, 0.1017, 0.1233, 0.1269, 0.08346, 0.1225, 0.1026, 0.1007, 0.1517, 0.1269, 0.1327, 0.142, 0.1678, 0.1835, 0.1749, 0.1456, 0.1341, 0.1407, 0.1722, 0.1745, 0.1399, 0.1256, 0.1083, 0.1013, 0.09854, 0.1097, 0.1628, 0.163, 0.1532, 0.1325, 0.1757, 0.1472, 0.1667, 0.1553, 0.1549, 0.1686, 0.206, 0.2085, 0.1935, 0.2298, 0.2362, 0.2005, 0.1811, 0.1017, 0.07454, 0.1528, 0.1959, 0.2409, 0.2464, 0.2153, 0.127, 0.09608, 0.1969, 0.2773, 0.2887, 0.3156, 0.3168, 0.3309, 0.345, 0.3696, 0.3565, 0.3556, 0.3601, 0.3596, 0.359, 0.3772, 0.4088, 0.3618, 0.397, 0.4324, 0.426, 0.4367, 0.4436, 0.4574, 0.4512, 0.4478, 0.459, 0.4618, 0.4887, 0.4696, 0.4638, 0.4954, 0.5002, 0.4934, 0.4887, 0.4803, 0.4604, 0.407, 0.4065, 0.5311, 0.5393, 0.5048, 0.5311, 0.605, 0.6034, 0.5548, 0.5761, 0.6004, 0.6288, 0.6805, 0.6675, 0.6871, 0.6762, 0.6522, 0.7115, 0.7255, 0.737, 0.7644, 0.7987, 0.7752, 0.7345, 0.7735, 0.7832, 0.8078, 0.827, 0.8023, 0.8043, 0.8108, 0.835, 0.8479, 0.8456, 0.8385, 0.8348, 0.8493, 0.837, 0.8519, 0.8615, 0.838, 0.8411, 0.8898, 0.8821, 0.8845, 0.8935, 0.8675, 0.872, 0.9026, 0.9048, 0.9141, 0.9398, 0.9527, 0.9487, 0.9346, 0.896, 0.7883, 0.8311, 0.9151, 0.9209, 0.9747, 0.9635, 0.9139, 0.9478, 0.9611, 0.9735, 0.9834, 1.003, 0.9598, 0.9752, 0.9495, 0.9341, 0.9222, 0.9614, 0.9386, 0.9749, 1.012, 0.9674, 0.9423, 0.973, 0.972, 1.002, 1.017, 0.9659, 0.9633, 0.9568, 0.9569, 0.8535, 0.8996, 0.9461, 0.9829, 0.9949, 0.9978, 0.9817, 1.018, 1.03, 0.985, 0.9292, 0.9832, 1.038, 1.024, 1.041, 1.007, 0.98, 1.013, 1.039, 1.052, 1.015, 1.036, 1.029, 0.9896, 0.9978, 1.03, 1.021, 1.04, 1.039, 1.045, 1.047, 1.037, 1.043, 1.057, 1.047, 1.056, 1.038, 1.065, 1.068, 1.056, 1.024, 1.017, 0.9975, 1.01, 1.023, 1.015, 1.042, 1.013, 1.004, 0.989, 1.007, 0.9958, 0.9699, 0.9676, 0.9598, 0.9799, 0.9886, 0.9833, 0.963, 0.9543, 0.9663, 0.955, 0.966, 0.9971, 1.012, 1.04, 1.05, 1.066, 1.044, 1.027, 1.052, 1.029, 0.9067, 0.9508, 1.014, 0.9973, 1.015, 1.007, 0.9809, 1.026, 1.011, 1.013, 1.014, 1.016, 1.009, 1.003, 1.021, 1.04, 1.037, 1.036, 1.051, 1.043, 1.048, 1.045, 1.053, 1.053, 1.042, 1.032, 1.057, 1.025, 1.026, 1.068, 1.059, 1.066, 1.066, 1.054, 1.037, 1.021, 1.019, 1.035, 1.045, 0.8906, 0.992, 0.9619, 1.012, 1.013, 1.054, 1.052, 1.075, 1.067, 1.09, 1.106, 1.098, 1.093, 1.096, 1.095, 1.113, 1.114, 1.118, 1.095, 1.08, 1.089, 1.064, 1.077, 1.126, 1.083, 1.116, 1.105, 1.063, 0.9473, 0.9757, 1.096, 1.105, 1.112, 1.118, 1.116, 1.096, 1.116, 1.122, 1.125, 1.127, 1.131, 1.151, 1.148, 1.151, 1.143, 1.162, 1.16, 1.151, 1.161, 1.152, 1.157, 1.14, 1.151, 1.144, 1.144, 1.143, 1.139, 1.15, 1.143, 0.4065, 0.6125, 0.6207, 0.7072, 0.8165, 0.9212, 0.9561, 0.9813, 1.048, 1.053, 1.13, 1.114, 1.082, 1.07, 1.059, 1.069, 1.073, 1.111, 1.12, 1.119, 1.122, 1.125, 1.128, 1.128, 1.128, 1.126, 1.115, 1.121, 1.086, 1.09, 0.9212, 0.8792, 0.7916, 0.8244, 0.9096, 1.048, 0.9798, 0.8773, 0.8763, 0.8941, 0.9267, 0.8518, 0.8913, 0.943, 0.9013, 0.972, 1.036, 1.064, 1.041, 1.041, 1.045, 1.072, 1.053, 1.081, 1.069, 1.071, 1.099, 1.096, 1.096, 1.102, 1.105, 1.103, 1.091, 1.091, 1.08, 1.086, 1.092, 1.095, 1.089, 1.089, 1.091, 1.077, 1.028, 0.01152, 0.002285, 0.1982, 0.03366, 0.09472, 0.1978, 0.3527, 0.6016, 0.857, 0.917, 0.9977, 1.029, 1.038, 1.048, 1.045, 1.039, 1.052, 1.039, 1.033, 1.035, 1.03, 1.031, 1.039, 1.021, 1.027, 1.021, 1.033, 1.013, 0.9995, 1.004, 0.9701, 0.9868, 0.9803, 0.9648, 0.9814, 0.9983, 0.9625, 0.9639, 0.9987, 0.9924, 0.9757, 0.9688, 0.9664, 0.9588, 0.9611, 0.9598, 0.9915, 0.9792, 0.9798, 0.9586, 0.9554, 0.9485, 0.9184, 0.8977, 0.7798, 0.7758, 0.745, 0.7458, 0.7164, 0.7947, 0.753, 0.8886, 0.8692, 0.5672, 0.8459, 0.881, 0.8386, 0.8962, 0.7505, 0.8435, 0.8412, 0.8411, 0.8173, 0.8575, 0.8235, 0.9136, 0.8693, 0.9172, 0.8862, 0.9045, 0.9254, 0.9113, 0.9154, 0.9176, 0.9052, 0.9359, 0.9325, 0.9156, 0.9094, 0.8837, 0.8468, 0.8953, 0.8904, 0.8574, 0.7404, 0.8139, 0.8901, 0.9102, 0.9036, 0.9055, 0.9075, 0.9029, 0.9174, 0.9394, 0.8931, 0.8858, 0.7967, 0.8317, 0.9055, 0.8872, 0.9128, 0.9007, 0.8979, 0.8964, 0.886, 0.8683, 0.8776, 0.8866, 0.8965, 0.883, 0.8641, 0.8514, 0.8692, 0.8733, 0.8689, 0.8754, 0.8328, 0.8437, 0.8572, 0.8665, 0.8587, 0.859, 0.8303, 0.8019, 0.7687, 0.7198, 0.6999, 0.6023, 0.6418, 0.4695, 0.651, 0.5157, 0.5909, 0.587, 0.7718, 0.745, 0.6948, 0.5434, 0.5719, 0.6166, 0.5299, 0.572, 0.606, 0.5376, 0.5564, 0.5802, 0.512, 0.6316, 0.528, 0.6467, 0.6846, 0.687, 0.6066, 0.6645, 0.6206, 0.6075, 0.6134, 0.6946, 0.4875, 0.4391, 0.3357, 0.3192, 0.22, 0.174, 0.08541, 0.1822, 0.1073, 0.1082, 0.1355, 0.3095, 0.3794, 0.277, 0.3263, 0.2073, 0.2255, 0.2877, 0.1366, 0.2865, 0.2094, 0.3933, 0.0942, 0.3892, 0.1986, 0.2622, 0.3311, 0.275, 0.2656, 0.2061, 0.3887, 0.2978, 0.3338, 0.3835, 0.362, 0.425, 0.3871, 0.424, 0.4439, 0.4448, 0.5977, 0.6143, 0.5786, 0.6623, 0.6218, 0.5494, 0.5024, 0.5258, 0.5017, 0.5952, 0.5573, 0.5838, 0.5552, 0.6522, 0.6192, 0.5919, 0.6777, 0.617, 0.6962, 0.6757, 0.6747, 0.6945, 0.6706, 0.6961, 0.7002, 0.6802, 0.7003, 0.7, 0.6972, 0.6982, 0.6942, 0.6925, 0.6873, 0.6964, 0.6733, 0.6843, 0.6661, 0.6434, 0.6682, 0.6823, 0.6786, 0.6741, 0.6712, 0.6791, 0.6728, 0.6776, 0.6728, 0.6685, 0.6652, 0.6669, 0.6647, 0.6491, 0.6611, 0.6604, 0.6547, 0.6618, 0.6523, 0.6615, 0.6582, 0.6569, 0.6553, 0.6474, 0.6518, 0.6491, 0.6469, 0.6371, 0.6369, 0.6386, 0.6416, 0.6309, 0.6334, 0.6327, 0.6297, 0.6318, 0.6269, 0.6245, 0.6262, 0.6172, 0.6098, 0.6147, 0.6174, 0.6145, 0.6108, 0.6091, 0.6057, 0.5998, 0.5999, 0.599, 0.5954, 0.5923, 0.5765, 0.5759, 0.5741, 0.5727, 0.5751, 0.5687, 0.5745, 0.5698, 0.5589, 0.5669, 0.5536, 0.5397, 0.5602, 0.5698, 0.5646, 0.5563, 0.5736, 0.5419, 0.5753, 0.5633, 0.5526, 0.5695, 0.5613, 0.538, 0.5521, 0.5547, 0.5376, 0.5647, 0.5164, 0.5282, 0.5577, 0.5346, 0.5211, 0.5571, 0.5532, 0.4589, 0.5099, 0.4796, 0.4565, 0.5431, 0.4484, 0.4696, 0.4325, 0.4394, 0.417, 0.4111, 0.4119, 0.4665, 0.3342, 0.4328, 0.3569, 0.3808, 0.4533, 0.2768, 0.3813, 0.2143, 0.2407, 0.1989, 0.151, 0.04769, 0.1668, 0.07614, 0.09518, 0.1302, 0.04926, 0.08635, 0.0728, 0.09662, 0.02828, 0.1095, 0.05953, 0.06392, 0.04021, 0.2229, 0.172, 0.1008, 0.02164, 0.008375, 0.08126, 0.2161, 0.1508, 0.2416, 0.1955, 0.1435, 0.1683, 0.2461, 0.07824, 0.09744, 0.105, 0.03149, 0.2125, 0.1649, 0.08528, 0.1497, 0.1901, 0.1898, 0.1008, 0.252, 0.2237, 0.2568, 0.2539, 0.2779, 0.2468, 0.3259, 0.318, 0.4173, 0.3771, 0.327, 0.3612, 0.3837, 0.3637, 0.3741, 0.4112, 0.4005, 0.422, 0.4104, 0.2823, 0.4033, 0.4543, 0.4273, 0.3129, 0.4527, 0.4042, 0.4112, 0.275, 0.4063, 0.3793, 0.3675, 0.438, 0.4144, 0.2809, 0.3912, 0.4322, 0.4017, 0.4351, 0.4175, 0.4291, 0.4023, 0.3855, 0.431, 0.3988, 0.3263, 0.4098, 0.3927, 0.3923, 0.3881, 0.3419, 0.4102, 0.4519, 0.3904, 0.3865, 0.4015, 0.4185, 0.3907, 0.3823, 0.4331, 0.393, 0.385, 0.4319, 0.4191, 0.4283, 0.4222, 0.4288, 0.4338, 0.4219, 0.4173, 0.4134, 0.4308, 0.4346, 0.3972, 0.4391, 0.4345, 0.4264, 0.4408, 0.438, 0.4198, 0.441, 0.438, 0.4412, 0.4334, 0.4395, 0.4338, 0.4353, 0.4323, 0.432, 0.4283, 0.4308, 0.4324, 0.4301, 0.4273, 0.426, 0.4277, 0.4235, 0.4143, 0.4195, 0.4073, 0.3994, 0.4175, 0.3899, 0.3844, 0.4052, 0.3661, 0.3721, 0.3239, 0.2997, 0.301, 0.2489, 0.2983, 0.2692, 0.288, 0.2533, 0.07338, 0.2807, 0.3286, 0.3316, 0.3247, 0.3313, 0.3383, 0.3489, 0.3636, 0.3741, 0.3766, 0.3738, 0.3621, 0.3519, 0.3783, 0.3917, 0.3927, 0.4021, 0.3938, 0.3971, 0.3782, 0.3941, 0.3986, 0.3695, 0.3933, 0.3925, 0.383, 0.3633, 0.3416, 0.372, 0.3931, 0.3233, 0.3471, 0.3712, 0.3308, 0.2661, 0.3688, 0.3678, 0.2921, 0.3219, 0.3592, 0.277, 0.3146, 0.2977, 0.3027, 0.2577, 0.2719, 0.3117, 0.2863, 0.3148, 0.2511, 0.23, 0.2757, 0.2831, 0.1977, 0.2465, 0.3006, 0.2617, 0.2462, 0.2022, 0.1457, 0.203, 0.1093, 0.1152, 0.1618, 0.141, 0.1968, 0.1518, 0.1326, 0.1433, 0.1437, 0.1418, 0.1337, 0.1574, 0.08676, 0.05267, 0.076, 0.03273, 0.03241, 0.001527, 0.005981, 0.006607, 0.001198, 0.0002294, 8.476e-06, 3.673e-05, 1.455e-07, 4.069e-06, 6.227e-06, 1.775e-07, 1.285e-08, 6.675e-08, 2.376e-11, 4.141e-14, 7.344e-08, 3.068e-08, 7.552e-15, 3.711e-07, 1.739e-07, 1.654e-17, 1.126e-08, 4.39e-09, 1.915e-10, 9.672e-08, 2.792e-06, 1.667e-05, 2.929e-05, 3.359e-05, 1.463e-05, 0.0001559, 6.147e-06, 7.49e-06, 1.728e-07, 8.149e-08, 1.027e-09, 1.153e-08, 1.016e-07, 6.125e-08, 1.448e-05, 3.012e-07, 6.618e-05, 5.61e-05, 3.599e-05, 2.212e-06, 1.335e-05, 4.486e-06, 2.568e-08, 4.032e-11, 4.825e-06, 0.0001693, 0.0001089, 1.272e-11, 8.109e-11, 0.0004404, 0.0005142, 0.0001515, 1.024e-08, 0.0003475, 3.472e-05, 0.0002913, 7.953e-05, 7.474e-05, 0.0004593, 0.0006842, 0.009265, 6.074e-05, 2.658e-05, 0.01843, 0.004633, 0.005012, 0.000744, 0.003041, 0.003831, 0.02422, 0.004473, 0.008681, 0.01221, 0.01513, 0.03058, 0.001393, 0.02139, 0.04035, 0.04532, 0.001082, 0.02752, 0.01336, 0.01124, 0.02488, 0.01918, 0.007236, 0.0352, 0.02645, 0.01839, 0.02039, 0.02835, 0.04112, 0.02955, 0.01251, 0.0202, 0.08644, 0.07256, 0.01519, 0.005635, 0.04078, 0.05502, 0.1064, 0.04579, 0.06012, 0.08714, 0.1098, 0.129, 0.06354, 0.06293, 0.09869, 0.0284, 0.123, 0.07281, 0.04277, 0.02024, 0.05237, 0.06737, 0.02836, 0.009784, 0.02697, 0.04605, 0.0743, 0.1521, 0.0476, 0.04659, 0.046, 0.09376, 0.04021, 0.08805, 0.04112, 0.1182, 0.1133, 0.09818, 0.09455, 0.03846, 0.07571, 0.1738, 0.1503, 0.1744, 0.1355, 0.1529, 0.1779, 0.1564, 0.1451, 0.2111, 0.1839, 0.213, 0.2418, 0.2447, 0.2205, 0.182, 0.1325, 0.1635, 0.2466, 0.2361, 0.2328, 0.1654, 0.2573, 0.247, 0.2462, 0.2217, 0.2055, 0.2535, 0.2417, 0.2347, 0.2346, 0.2281, 0.2478, 0.2701, 0.2525, 0.274, 0.2625, 0.2493, 0.2537, 0.2519, 0.2727, 0.256, 0.2511, 0.2587, 0.2718, 0.2714, 0.2674, 0.2669, 0.2714, 0.2659, 0.2678, 0.2636, 0.264, 0.266, 0.2644, 0.2685, 0.2663, 0.2703, 0.2659, 0.2623, 0.2623, 0.2644, 0.2626, 0.2646, 0.2632, 0.261, 0.2588, 0.2595, 0.2593, 0.2624, 0.261, 0.2593, 0.2612, 0.2629, 0.2596, 0.2575, 0.2586, 0.2591, 0.2557, 0.2561, 0.2534, 0.2549, 0.257, 0.2588, 0.2567, 0.2545, 0.2447, 0.2408, 0.2359, 0.2286, 0.2387, 0.2399, 0.2415, 0.2383, 0.2343, 0.2366, 0.2423, 0.2462, 0.2442, 0.241, 0.2346, 0.2276, 0.2328, 0.2386, 0.2456, 0.2495, 0.2492, 0.2459, 0.2386, 0.2446, 0.248, 0.2453, 0.2436, 0.2402, 0.2409, 0.2434, 0.2415, 0.2414, 0.2387, 0.2408, 0.2406, 0.2343, 0.2294, 0.2334, 0.2361, 0.2364, 0.2365, 0.2312, 0.2276, 0.2319, 0.2358, 0.2313, 0.2267, 0.2287, 0.2324, 0.236, 0.2322, 0.2324, 0.2315, 0.2338, 0.2322, 0.2311, 0.2292, 0.2259, 0.2281, 0.2164, 0.2255, 0.2175, 0.2184, 0.2183, 0.1952, 0.214, 0.1935, 0.2099, 0.2178, 0.1878, 0.2174, 0.2031, 0.1903, 0.2208, 0.1884, 0.2126, 0.2158, 0.1799, 0.2142, 0.2165, 0.1893, 0.2154, 0.2071, 0.2115, 0.2184, 0.214, 0.2166, 0.2168, 0.2081, 0.2159, 0.2141, 0.1865, 0.1172, 0.1847, 0.2039, 0.2093, 0.2126, 0.2044, 0.2045, 0.2097, 0.2004, 0.1987, 0.2044, 0.2005, 0.1906, 0.2018, 0.1933, 0.1799, 0.1974, 0.2023, 0.1738, 0.2038, 0.2037, 0.1896, 0.2008, 0.2001, 0.1994, 0.1747, 0.198, 0.2043, 0.192, 0.2005, 0.2029, 0.1629, 0.1984, 0.1982, 0.1905, 0.1934, 0.1862, 0.1756, 0.1814, 0.1789, 0.1615, 0.1643, 0.156, 0.1561, 0.1478, 0.1554, 0.1447, 0.1489, 0.1209, 0.1345, 0.1076, 0.08916, 0.06744, 0.07713, 0.03089, 0.0224, 0.007065, 0.006282, 0.001004, 0.0002059, 0.000277, 2.981e-07, 1.622e-06, 1.72e-09, 1.891e-07, 7.966e-08, 8.672e-09, 9.559e-07, 1.152e-06, 1.173e-12, 2.313e-12, 8.592e-06, 4.268e-06, 2.535e-05, 1.601e-05, 3.485e-08, 2.607e-08, 1.642e-06, 2.071e-06, 6.768e-05, 0.0002042, 0.0001211, 0.001244, 0.001861, 0.006879, 0.01502, 0.01264, 0.02564, 0.04368, 0.06249, 0.07421, 0.06876, 0.07477, 0.08214, 0.08612, 0.0922, 0.07817, 0.1094, 0.08335, 0.09027, 0.102, 0.09099, 0.1024, 0.0955, 0.09906, 0.1023, 0.09671, 0.09338, 0.09545, 0.09428, 0.09765, 0.09536, 0.0947, 0.09558, 0.09277, 0.0855, 0.09213, 0.08717, 0.09104, 0.08436, 0.08621, 0.08843, 0.08898, 0.08973, 0.08858, 0.082, 0.08177, 0.08116, 0.07419, 0.0792, 0.07653, 0.07878, 0.07175, 0.07662, 0.07573, 0.05758, 0.06733, 0.07714, 0.07186, 0.07278, 0.07048, 0.06948, 0.06721, 0.06569, 0.06052, 0.06462, 0.05537, 0.05385, 0.05827, 0.05027, 0.04888, 0.05656, 0.04823, 0.04877, 0.04709, 0.04165, 0.04311, 0.05689, 0.0434, 0.034, 0.04919, 0.04562, 0.04736, 0.03238, 0.03618, 0.02733, 0.0328, 0.03731, 0.04178, 0.01468, 0.03108, 0.03479, 0.02248, 0.0271, 0.02933, 0.03467, 0.02698, 0.02858, 0.02096, 0.02059, 0.02585, 0.03756, 0.01045, 0.0389, 0.01557, 0.009339, 0.02079, 0.027, 0.0182, 0.01129, 0.01096, 0.005711, 0.002786, 0.001439, 0.001262, 0.004784, 0.001222, 0.001444, 0.0002562, 6.795e-05, 3.137e-05, 1.547e-08, 2.327e-09, 6.79e-09, 2.179e-13, 3.898e-14, 4.142e-12, 1.359e-13, 7.796e-18, 3.3099999999999997e-23, 3.742e-35, 2.297e-28, 2.943e-44, 5.323e-40, 2.006e-40, 2.6980000000000002e-36, 3.251e-43, 1.443e-43, 0.0, 6.728e-36, 1.065e-36, 0.0, 4.783e-20, 3.3790000000000002e-21, 1.021e-23, 3.567e-25, 1.8340000000000002e-35, 1.5660000000000002e-31, 0.0, 0.0, 1.4009999999999999e-45, 5.5480000000000004e-30, 3.633e-31, 3.6140000000000003e-31, 4.2569999999999995e-33, 1.6630000000000002e-28, 6.753000000000001e-26, 1.0570000000000001e-30, 1.7589999999999998e-29, 0.0, 8.45e-26, 6.095e-24, 9.342000000000001e-26, 1.435e-31, 1.353e-24, 2.409e-24, 2.551e-27, 1.338e-21, 1.4160000000000001e-28, 1.158e-25, 2.7649999999999996e-22, 7.396e-19, 6.913e-16, 1.002e-15, 1.035e-16, 3.369e-12, 5.964e-14, 3.485e-10, 1.028e-10, 8.434e-13, 1.772e-08, 6.794e-07, 1.95e-12, 1.453e-08, 1.15e-05, 9.431e-08, 1.235e-07, 2.093e-06, 1.855e-05, 3.689e-07, 8.709e-05, 9.364e-05, 7.358e-05, 5.994e-05, 0.001271, 0.0002742, 5.07e-05, 0.001372, 0.0005258, 0.001503, 0.0005169, 0.004619, 0.004168, 0.001108, 0.0006412, 0.003163, 0.001415, 0.00345, 0.005252, 0.000153, 0.0006151, 0.0007338, 0.005633, 0.009008, 0.002675, 0.005659, 0.001723, 0.005108, 0.004269, 0.0002301, 0.005566, 0.004316, 0.001479, 0.001135, 0.002564, 0.0006189, 0.0001271, 0.004524, 0.001692, 0.0008656, 0.00425, 0.002367, 0.0009053, 0.001267, 0.000264, 0.002961, 0.0004731, 0.0003352, 0.001244, 0.007599, 0.002101, 0.004404, 0.009158, 0.002096, 0.002167, 0.004547, 0.0041, 0.006142, 0.01003, 0.01099, 0.005152, 0.008581, 0.00312, 0.002716, 0.0007268, 0.0001095, 5.387e-05, 1.787e-05, 0.000148, 0.0002841, 6.349e-05, 5.209e-05, 0.004247, 0.0007644, 0.0003088, 0.0006077, 0.006448, 0.0001747, 0.001225, 0.0002123, 0.003303, 0.0008921, 0.00844, 0.004281, 0.0006715, 0.000676, 0.002051, 0.0008323, 4.119e-11, 5.051e-07, 0.000501, 0.002789, 0.00448, 0.002574, 0.001134, 0.006122, 0.001388, 0.003069, 0.004872, 0.0008727, 0.006805, 0.001185, 0.004682, 0.00452, 0.005809, 0.01035, 0.0009062, 0.004958, 0.002195, 0.01131, 0.004895, 0.003008, 0.01021, 0.00283, 0.008847, 0.006794, 0.00413, 0.01117, 0.00468, 0.01052, 0.007492, 0.007519, 0.009954, 0.00684, 0.01019, 0.009926, 0.009621, 0.01033, 0.01035, 0.01105, 0.01003, 0.009215, 0.006136, 0.0056, 0.006234, 0.008607, 0.007004, 0.00905, 0.008276, 0.006315, 0.005673, 0.007812, 0.006556, 0.007586, 0.008247, 0.009064, 0.007899, 0.007638, 0.008381, 0.01082, 0.008265, 0.008677, 0.009261, 0.01078, 0.008431, 0.008477, 0.01027, 0.01028, 0.008386, 0.006542, 0.003573, 0.007134, 0.007993, 0.008123, 0.009293, 0.01034, 0.009952, 0.007876, 0.008131, 0.0099, 0.009857, 0.008146, 0.007555, 0.007807, 0.009446, 0.008441, 0.008321, 0.008011, 0.007471, 0.008526, 0.008403, 0.008932, 0.007881, 0.006723, 0.007996, 0.009147, 0.008603, 0.007368, 0.006856, 0.008992, 0.008803, 0.009123, 0.006646, 0.007992, 0.007395, 0.007472, 0.007102, 0.006054, 0.005595, 0.004348, 0.003489, 0.003091, 0.003324, 0.003548, 0.004517, 0.006002, 0.005492, 0.003988, 0.003778, 0.003837, 0.003763, 0.004049, 0.004561, 0.004796, 0.005162, 0.005484, 0.005617, 0.005806, 0.005971, 0.005879, 0.005497, 0.005291, 0.005427, 0.005292, 0.005031, 0.004691]</t>
  </si>
  <si>
    <t>1.3199999999999998e-22, 4.252e-21, 2.2520000000000002e-20, 3.125e-19, 6.774e-19, 1.718e-18, 5.472e-18, 8.929e-18, 1.463e-16, 4.235e-16, 7.808e-16, 3.69e-15, 1.468e-14, 6.465e-14, 1.831e-13, 6.96e-13, 2.177e-12, 6.35e-12, 1.65e-11, 4.885e-11, 1.341e-10, 2.713e-10, 5.777e-10, 1.644e-09, 3.309e-09, 4.584e-09, 9.683e-09, 2.311e-08, 3.575e-08, 4.537e-08, 7.591e-08, 1.304e-07, 2.445e-07, 3.319e-07, 4.377e-07, 1.128e-06, 1.712e-06, 1.67e-06, 3.568e-06, 5.592e-06, 5.92e-06, 8.257e-06, 1.401e-05, 2.097e-05, 1.724e-05, 3.318e-05, 5.844e-05, 7.469e-05, 7.159e-05, 0.0001131, 0.0001869, 0.0002266, 0.0002241, 0.0002898, 0.0004694, 0.0006809, 0.0007285, 0.0008986, 0.001048, 0.001431, 0.001558, 0.002625, 0.003519, 0.003493, 0.004032, 0.005393, 0.006143, 0.005684, 0.007967, 0.008226, 0.01109, 0.008596, 0.008496, 0.01357, 0.01679, 0.01691, 0.01419, 0.02028, 0.02582, 0.01871, 0.02219, 0.03209, 0.03256, 0.03158, 0.02916, 0.02552, 0.02784, 0.03837, 0.04544, 0.04422, 0.03539, 0.04901, 0.06307, 0.06646, 0.06486, 0.06103, 0.0506, 0.0578, 0.0739, 0.0855, 0.0847, 0.06426, 0.06423, 0.06776, 0.07731, 0.07834, 0.07685, 0.06663, 0.0677, 0.08178, 0.07888, 0.09313, 0.06436, 0.07331, 0.05887, 0.07258, 0.0736, 0.08629, 0.08545, 0.08199, 0.0947, 0.08558, 0.08443, 0.0777, 0.09283, 0.08683, 0.09512, 0.08931, 0.06506, 0.06632, 0.08797, 0.08986, 0.07636, 0.08642, 0.09244, 0.07458, 0.08512, 0.0851, 0.07889, 0.07797, 0.09632, 0.1014, 0.09035, 0.08739, 0.0939, 0.0733, 0.09229, 0.09861, 0.1023, 0.1036, 0.103, 0.09293, 0.09713, 0.0828, 0.0683, 0.08349, 0.06608, 0.05639, 0.07871, 0.1, 0.1059, 0.08454, 0.07698, 0.08853, 0.07645, 0.1057, 0.09474, 0.08712, 0.1064, 0.09077, 0.09228, 0.1156, 0.1223, 0.1148, 0.1116, 0.1156, 0.101, 0.1017, 0.1096, 0.1167, 0.1242, 0.0962, 0.1026, 0.1282, 0.08491, 0.1016, 0.1032, 0.06702, 0.09721, 0.08036, 0.07798, 0.1162, 0.09616, 0.09946, 0.1051, 0.1228, 0.1328, 0.1253, 0.1032, 0.09406, 0.0976, 0.118, 0.118, 0.09336, 0.08275, 0.07041, 0.06506, 0.06254, 0.06886, 0.1011, 0.1, 0.09299, 0.07948, 0.1042, 0.08641, 0.09685, 0.08924, 0.08804, 0.09483, 0.1146, 0.1148, 0.1054, 0.1238, 0.1261, 0.1059, 0.09466, 0.05256, 0.03813, 0.07742, 0.09823, 0.1196, 0.1212, 0.1049, 0.0612, 0.04583, 0.093, 0.13, 0.134, 0.1448, 0.1441, 0.1493, 0.1469, 0.1542, 0.1459, 0.143, 0.1423, 0.1393, 0.1364, 0.141, 0.1502, 0.1307, 0.1409, 0.1506, 0.1462, 0.1473, 0.1469, 0.1487, 0.1443, 0.1409, 0.1421, 0.1408, 0.1465, 0.1385, 0.1345, 0.1414, 0.1404, 0.136, 0.1329, 0.1288, 0.1215, 0.1057, 0.1042, 0.1337, 0.1337, 0.1235, 0.1283, 0.1439, 0.1412, 0.1278, 0.1313, 0.1346, 0.1386, 0.1477, 0.1432, 0.1455, 0.1417, 0.1347, 0.1448, 0.1461, 0.1457, 0.1488, 0.1534, 0.147, 0.1375, 0.1428, 0.1427, 0.1452, 0.1465, 0.1404, 0.1385, 0.1378, 0.14, 0.1403, 0.1387, 0.136, 0.1337, 0.1343, 0.131, 0.1316, 0.1313, 0.1263, 0.1254, 0.1314, 0.129, 0.1283, 0.1284, 0.1235, 0.1227, 0.125, 0.123, 0.1221, 0.1233, 0.1231, 0.121, 0.118, 0.112, 0.09758, 0.1018, 0.1109, 0.1105, 0.1154, 0.1126, 0.1057, 0.1084, 0.1089, 0.1091, 0.109, 0.1098, 0.1037, 0.104, 0.09994, 0.09709, 0.09474, 0.09766, 0.09474, 0.09683, 0.09943, 0.09413, 0.09071, 0.09277, 0.09179, 0.09364, 0.09398, 0.08827, 0.08696, 0.08542, 0.08455, 0.07457, 0.07783, 0.08102, 0.08329, 0.08337, 0.0827, 0.08056, 0.08265, 0.08277, 0.07826, 0.07298, 0.07635, 0.07974, 0.07788, 0.07832, 0.075, 0.07228, 0.07394, 0.07513, 0.07539, 0.07199, 0.07278, 0.07169, 0.06827, 0.06827, 0.0698, 0.06837, 0.06911, 0.06838, 0.06825, 0.06763, 0.06631, 0.06603, 0.06635, 0.06506, 0.06503, 0.06339, 0.06442, 0.06404, 0.06269, 0.06022, 0.05919, 0.05752, 0.05768, 0.05786, 0.05687, 0.05788, 0.05581, 0.05487, 0.05363, 0.05418, 0.05333, 0.05186, 0.05131, 0.05042, 0.05131, 0.05146, 0.05095, 0.0497, 0.04896, 0.04924, 0.04826, 0.04827, 0.04907, 0.04917, 0.04994, 0.04989, 0.05015, 0.04871, 0.0475, 0.04836, 0.04727, 0.0422, 0.04383, 0.04578, 0.04502, 0.04505, 0.04443, 0.04311, 0.04402, 0.0432, 0.04261, 0.0422, 0.0418, 0.04108, 0.04054, 0.04095, 0.04143, 0.04104, 0.04074, 0.04104, 0.04048, 0.04045, 0.04007, 0.0402, 0.03999, 0.03939, 0.03876, 0.0395, 0.03809, 0.0379, 0.03925, 0.03872, 0.03882, 0.03871, 0.0381, 0.03737, 0.03656, 0.03635, 0.03677, 0.0371, 0.03402, 0.03578, 0.03471, 0.0355, 0.03512, 0.03609, 0.03564, 0.03612, 0.03554, 0.03604, 0.03627, 0.03578, 0.03534, 0.03522, 0.03497, 0.03538, 0.03516, 0.03514, 0.03435, 0.03406, 0.03411, 0.03329, 0.03305, 0.03429, 0.03319, 0.03363, 0.0331, 0.03193, 0.02811, 0.02878, 0.03207, 0.03213, 0.03212, 0.03216, 0.03207, 0.03135, 0.03161, 0.03152, 0.03144, 0.03131, 0.03122, 0.0316, 0.03134, 0.03123, 0.03088, 0.03126, 0.03103, 0.03063, 0.03073, 0.03033, 0.03031, 0.02972, 0.02984, 0.02953, 0.02937, 0.02919, 0.02893, 0.02905, 0.02876, 0.01731, 0.02078, 0.0208, 0.022, 0.02346, 0.02474, 0.0251, 0.02527, 0.02607, 0.02606, 0.02709, 0.02659, 0.02616, 0.02575, 0.02549, 0.02546, 0.02541, 0.02593, 0.02592, 0.02569, 0.02559, 0.02553, 0.02534, 0.02527, 0.02511, 0.0249, 0.02458, 0.02455, 0.02379, 0.02378, 0.02158, 0.02034, 0.01854, 0.01935, 0.02044, 0.02255, 0.02136, 0.01962, 0.01954, 0.02005, 0.02011, 0.0191, 0.01933, 0.02032, 0.01951, 0.02038, 0.02109, 0.0214, 0.02091, 0.02078, 0.02079, 0.02083, 0.02035, 0.02068, 0.02032, 0.02019, 0.02058, 0.02038, 0.02026, 0.02025, 0.02019, 0.02005, 0.01973, 0.01964, 0.01937, 0.01938, 0.01939, 0.01936, 0.01917, 0.01908, 0.01903, 0.0187, 0.01812, 0.002564, 0.001359, 0.007955, 0.003846, 0.005799, 0.007839, 0.0099, 0.01298, 0.01554, 0.01596, 0.01663, 0.01678, 0.01676, 0.01679, 0.01662, 0.01641, 0.01653, 0.01623, 0.01604, 0.01597, 0.01581, 0.01576, 0.0158, 0.01547, 0.01549, 0.01533, 0.01545, 0.01519, 0.01498, 0.01496, 0.01459, 0.01457, 0.01439, 0.01411, 0.01415, 0.01436, 0.014, 0.01397, 0.01418, 0.01406, 0.0138, 0.0137, 0.0136, 0.01345, 0.01339, 0.01325, 0.0135, 0.01329, 0.01322, 0.01294, 0.01285, 0.01281, 0.01249, 0.01224, 0.01107, 0.01094, 0.01033, 0.01032, 0.009956, 0.01069, 0.01018, 0.01148, 0.01122, 0.008261, 0.01098, 0.01117, 0.0108, 0.01126, 0.00987, 0.01063, 0.01055, 0.01051, 0.01024, 0.01056, 0.01026, 0.01098, 0.01061, 0.0109, 0.01058, 0.01064, 0.0108, 0.01063, 0.01056, 0.01047, 0.01031, 0.01057, 0.01047, 0.01021, 0.01011, 0.009778, 0.009317, 0.009827, 0.009702, 0.009275, 0.007988, 0.008721, 0.009506, 0.00967, 0.009569, 0.009535, 0.009508, 0.009424, 0.009537, 0.00973, 0.009211, 0.009096, 0.008147, 0.008469, 0.00918, 0.008955, 0.009174, 0.009013, 0.008944, 0.00889, 0.008746, 0.008532, 0.008585, 0.008634, 0.008694, 0.008523, 0.008304, 0.008154, 0.008296, 0.008285, 0.00821, 0.008232, 0.007836, 0.007872, 0.007976, 0.007998, 0.007926, 0.007873, 0.00764, 0.007415, 0.007199, 0.006873, 0.00662, 0.005861, 0.006165, 0.00482, 0.006111, 0.005109, 0.005585, 0.005665, 0.006887, 0.00667, 0.006257, 0.005224, 0.005353, 0.005644, 0.005156, 0.005362, 0.005534, 0.005182, 0.005148, 0.005458, 0.004756, 0.005685, 0.004865, 0.005698, 0.00576, 0.005826, 0.005317, 0.00558, 0.005405, 0.005272, 0.005304, 0.005795, 0.004593, 0.004281, 0.003533, 0.003274, 0.002533, 0.002183, 0.001484, 0.002093, 0.001471, 0.001529, 0.001796, 0.003063, 0.003563, 0.002848, 0.003151, 0.002188, 0.002167, 0.002857, 0.001641, 0.0029, 0.002149, 0.003674, 0.001358, 0.003556, 0.002169, 0.002602, 0.002997, 0.002633, 0.002455, 0.002176, 0.003167, 0.002686, 0.003002, 0.003224, 0.003059, 0.003406, 0.003143, 0.003342, 0.003436, 0.003444, 0.00417, 0.004342, 0.004075, 0.004478, 0.004255, 0.003887, 0.003643, 0.003696, 0.003601, 0.003993, 0.003817, 0.003934, 0.003746, 0.00425, 0.00409, 0.003938, 0.004284, 0.004025, 0.004309, 0.004221, 0.004198, 0.004222, 0.004132, 0.004194, 0.0042, 0.004115, 0.004166, 0.004143, 0.004116, 0.004104, 0.004071, 0.004042, 0.004006, 0.004033, 0.00393, 0.003934, 0.003827, 0.003665, 0.003798, 0.00386, 0.003831, 0.0038, 0.003773, 0.003782, 0.00374, 0.003743, 0.003703, 0.003666, 0.003635, 0.003631, 0.0036, 0.003517, 0.003554, 0.003534, 0.003496, 0.003521, 0.003472, 0.003488, 0.003462, 0.00344, 0.003421, 0.003368, 0.003374, 0.003349, 0.003324, 0.003261, 0.003247, 0.003244, 0.003249, 0.003182, 0.003184, 0.003171, 0.003145, 0.003145, 0.00311, 0.003088, 0.003086, 0.003032, 0.002985, 0.003, 0.003005, 0.002982, 0.002956, 0.002939, 0.002915, 0.00288, 0.002874, 0.002863, 0.00284, 0.002819, 0.002738, 0.002729, 0.002713, 0.002699, 0.002703, 0.002666, 0.002685, 0.002658, 0.002593, 0.002621, 0.002554, 0.002472, 0.002555, 0.002578, 0.00255, 0.002503, 0.002555, 0.00244, 0.002542, 0.002499, 0.002449, 0.002477, 0.002452, 0.002364, 0.002383, 0.002378, 0.002343, 0.002414, 0.002239, 0.002261, 0.002345, 0.002277, 0.002233, 0.002322, 0.002297, 0.001998, 0.002105, 0.002058, 0.001982, 0.002209, 0.001943, 0.00201, 0.001891, 0.001899, 0.001824, 0.001813, 0.001807, 0.001944, 0.00158, 0.001841, 0.00162, 0.001651, 0.00187, 0.001312, 0.001626, 0.001098, 0.001207, 0.0009894, 0.0008698, 0.0004262, 0.0009006, 0.0005201, 0.000649, 0.0008069, 0.000405, 0.0005776, 0.000484, 0.0006155, 0.000286, 0.0006852, 0.0004835, 0.0004944, 0.0003724, 0.001137, 0.0009123, 0.0006548, 0.0002383, 8.774e-05, 0.000569, 0.00111, 0.0007951, 0.001055, 0.0009271, 0.0007465, 0.0008254, 0.00113, 0.0004622, 0.0006006, 0.000648, 0.0003017, 0.0009518, 0.0007979, 0.0004935, 0.0007555, 0.0008807, 0.0008131, 0.0006039, 0.001047, 0.0009588, 0.001051, 0.00103, 0.001078, 0.0009762, 0.001178, 0.001164, 0.001423, 0.001297, 0.001203, 0.001237, 0.001297, 0.00127, 0.001284, 0.001367, 0.001333, 0.001358, 0.00135, 0.001031, 0.001301, 0.001405, 0.001354, 0.001063, 0.001391, 0.001277, 0.001302, 0.0009463, 0.001266, 0.001197, 0.001172, 0.001332, 0.001279, 0.0009485, 0.001194, 0.001288, 0.001239, 0.001291, 0.001244, 0.00127, 0.001214, 0.001176, 0.00125, 0.00116, 0.001017, 0.001202, 0.001168, 0.001151, 0.001138, 0.001018, 0.001165, 0.001257, 0.001135, 0.001103, 0.001129, 0.001162, 0.00111, 0.001107, 0.001194, 0.001119, 0.001098, 0.001178, 0.001149, 0.001161, 0.001146, 0.001154, 0.001158, 0.001128, 0.001116, 0.00111, 0.001135, 0.001135, 0.00106, 0.001133, 0.001124, 0.001104, 0.001122, 0.001112, 0.001082, 0.001108, 0.001099, 0.001102, 0.001087, 0.001091, 0.001073, 0.001073, 0.001067, 0.001058, 0.001045, 0.00105, 0.00105, 0.001041, 0.001033, 0.001029, 0.001028, 0.001017, 0.0009977, 0.000999, 0.0009806, 0.0009662, 0.0009878, 0.0009441, 0.0009331, 0.0009591, 0.0009018, 0.0009077, 0.0008337, 0.000795, 0.0007958, 0.0007119, 0.0007845, 0.0007396, 0.0007618, 0.0007055, 0.0003851, 0.0007469, 0.0008131, 0.0008137, 0.0007998, 0.000805, 0.0008137, 0.0008255, 0.0008409, 0.0008517, 0.0008498, 0.0008384, 0.0008017, 0.0007684, 0.0008251, 0.0008489, 0.000849, 0.0008601, 0.000847, 0.0008469, 0.0008202, 0.0008339, 0.0008395, 0.0008003, 0.0008261, 0.0008214, 0.0008103, 0.0007815, 0.0007454, 0.0007839, 0.0008094, 0.0007079, 0.0007356, 0.0007716, 0.0007014, 0.0006142, 0.0007573, 0.0007559, 0.0006323, 0.000674, 0.0007389, 0.0006037, 0.0006557, 0.0006325, 0.0006361, 0.0005629, 0.0005846, 0.0006426, 0.0006005, 0.0006415, 0.0005482, 0.0005013, 0.0005784, 0.0005944, 0.0004657, 0.0005283, 0.000611, 0.0005484, 0.0005236, 0.0004486, 0.0003615, 0.0004648, 0.0003119, 0.000306, 0.0004158, 0.0003381, 0.0004454, 0.0003649, 0.0003362, 0.0003583, 0.0003521, 0.0003315, 0.0003427, 0.0003819, 0.0002907, 0.0001753, 0.0002394, 0.0001602, 0.0001683, 2.783e-05, 7.229e-05, 6.048e-05, 3.319e-05, 1.822e-05, 2.817e-06, 5.338e-06, 3.118e-07, 1.549e-06, 2.208e-06, 3.389e-07, 1.588e-07, 2.479e-07, 5.956e-09, 8.24e-11, 3.682e-07, 2.155e-07, 1.164e-10, 1.07e-06, 4.565e-07, 1.791e-11, 9.414e-08, 7.913e-08, 1.088e-08, 2.64e-07, 1.808e-06, 4.259e-06, 6.634e-06, 4.409e-06, 2.453e-06, 1.435e-05, 1.132e-06, 2.168e-06, 1.088e-07, 2.657e-07, 9.26e-09, 1.205e-07, 1.472e-07, 3.243e-07, 5.212e-06, 1.716e-07, 9.562e-06, 7.761e-06, 6.561e-06, 6.8e-07, 2.298e-06, 2.834e-06, 6.449e-08, 5.407e-09, 1.224e-06, 1.516e-05, 1.021e-05, 4.635e-09, 7.18e-09, 1.328e-05, 1.843e-05, 6.174e-06, 4.951e-08, 1.827e-05, 1.859e-06, 1.472e-05, 7.697e-06, 5.577e-06, 1.566e-05, 1.696e-05, 7.553e-05, 4.236e-06, 2.638e-06, 8.995e-05, 4.503e-05, 4.74e-05, 8.777e-06, 3.009e-05, 3.413e-05, 0.0001079, 2.696e-05, 4.539e-05, 6.901e-05, 6.73e-05, 9.658e-05, 2.177e-05, 8.174e-05, 0.0001161, 0.0001213, 1.786e-05, 8.609e-05, 4.88e-05, 6.514e-05, 9.638e-05, 7.579e-05, 4.039e-05, 0.0001175, 9.086e-05, 8.077e-05, 8.332e-05, 8.728e-05, 0.0001182, 0.0001032, 4.954e-05, 8.129e-05, 0.0001802, 0.0001686, 6.021e-05, 2.911e-05, 0.0001106, 0.0001367, 0.0002006, 0.0001066, 0.0001504, 0.0001782, 0.0001897, 0.0002285, 0.0001287, 0.0001415, 0.0001921, 7.604e-05, 0.0002113, 0.0001275, 0.0001108, 7.179e-05, 0.0001239, 0.000146, 8.865e-05, 3.891e-05, 8.513e-05, 0.0001116, 0.0001399, 0.0002371, 0.0001059, 0.0001103, 9.422e-05, 0.0001649, 9.446e-05, 0.0001585, 8.727e-05, 0.0001978, 0.0001775, 0.0001669, 0.0001652, 9.295e-05, 0.0001338, 0.0002401, 0.0002115, 0.0002291, 0.0002072, 0.0002219, 0.0002392, 0.0002147, 0.0002027, 0.0002543, 0.0002313, 0.0002592, 0.0002803, 0.0002879, 0.0002561, 0.0002247, 0.0001826, 0.0002102, 0.0002799, 0.0002725, 0.0002639, 0.0002126, 0.0002863, 0.0002792, 0.0002738, 0.0002582, 0.000245, 0.0002776, 0.0002671, 0.0002636, 0.0002617, 0.0002575, 0.0002706, 0.0002816, 0.0002705, 0.0002836, 0.000276, 0.0002671, 0.0002699, 0.0002669, 0.0002792, 0.0002657, 0.0002615, 0.0002677, 0.0002742, 0.0002722, 0.0002681, 0.0002682, 0.0002707, 0.0002657, 0.000265, 0.0002611, 0.0002597, 0.0002614, 0.0002599, 0.0002622, 0.0002604, 0.0002623, 0.0002585, 0.0002536, 0.0002529, 0.0002539, 0.0002518, 0.0002533, 0.000252, 0.0002483, 0.0002459, 0.0002456, 0.0002449, 0.0002471, 0.0002451, 0.0002431, 0.0002443, 0.0002453, 0.0002421, 0.0002394, 0.00024, 0.0002394, 0.000236, 0.0002356, 0.0002329, 0.0002334, 0.000235, 0.0002363, 0.0002341, 0.0002319, 0.000223, 0.0002195, 0.0002155, 0.000209, 0.0002186, 0.0002202, 0.0002211, 0.0002174, 0.0002128, 0.0002142, 0.0002171, 0.0002194, 0.0002171, 0.0002133, 0.0002062, 0.0001994, 0.0002037, 0.0002082, 0.0002143, 0.0002166, 0.0002161, 0.0002125, 0.0002059, 0.0002111, 0.0002128, 0.0002099, 0.0002079, 0.0002046, 0.000205, 0.0002061, 0.000204, 0.0002034, 0.0002006, 0.0002019, 0.0002016, 0.0001955, 0.000191, 0.000194, 0.0001956, 0.0001958, 0.0001951, 0.0001902, 0.0001869, 0.0001903, 0.0001928, 0.0001891, 0.0001843, 0.0001858, 0.0001883, 0.0001906, 0.0001877, 0.000187, 0.0001864, 0.0001875, 0.0001863, 0.0001844, 0.0001828, 0.0001809, 0.000181, 0.000174, 0.0001781, 0.0001745, 0.0001729, 0.0001712, 0.0001584, 0.000167, 0.0001573, 0.0001641, 0.000168, 0.0001543, 0.0001668, 0.0001604, 0.0001549, 0.0001683, 0.0001528, 0.0001631, 0.0001642, 0.0001476, 0.0001629, 0.0001635, 0.0001508, 0.0001622, 0.0001584, 0.0001598, 0.0001621, 0.0001596, 0.0001608, 0.0001605, 0.0001557, 0.0001583, 0.000157, 0.0001442, 0.0001117, 0.0001421, 0.0001493, 0.000152, 0.0001532, 0.0001482, 0.0001465, 0.0001495, 0.0001451, 0.0001428, 0.0001449, 0.0001433, 0.0001384, 0.0001416, 0.0001356, 0.0001294, 0.0001377, 0.0001406, 0.0001295, 0.0001411, 0.0001407, 0.0001345, 0.0001387, 0.0001374, 0.0001373, 0.0001271, 0.0001364, 0.0001387, 0.0001333, 0.0001362, 0.0001366, 0.0001197, 0.000134, 0.0001331, 0.0001292, 0.0001295, 0.0001257, 0.0001185, 0.0001191, 0.0001158, 0.0001074, 0.000106, 9.908e-05, 9.888e-05, 9.314e-05, 9.67e-05, 9.024e-05, 9.159e-05, 7.699e-05, 8.325e-05, 6.993e-05, 6.055e-05, 4.963e-05, 5.452e-05, 3.271e-05, 2.15e-05, 1.376e-05, 1.101e-05, 5.34e-06, 2.263e-06, 2.854e-06, 8.413e-08, 9.949e-08, 3.138e-09, 1.459e-07, 8.057e-08, 1.078e-08, 1.066e-07, 1.911e-07, 1.268e-10, 1.814e-10, 4.414e-07, 2.978e-07, 9.876e-07, 6.141e-07, 1.97e-08, 1.186e-08, 2.155e-07, 1.315e-07, 1.314e-06, 1.76e-06, 1.208e-06, 4.103e-06, 3.531e-06, 7.911e-06, 1.253e-05, 1.231e-05, 1.635e-05, 2.193e-05, 2.737e-05, 3.053e-05, 2.857e-05, 2.981e-05, 3.138e-05, 3.19e-05, 3.293e-05, 2.913e-05, 3.623e-05, 3.018e-05, 3.12e-05, 3.296e-05, 3.036e-05, 3.193e-05, 3.038e-05, 3.075e-05, 3.072e-05, 2.934e-05, 2.827e-05, 2.825e-05, 2.772e-05, 2.787e-05, 2.699e-05, 2.655e-05, 2.638e-05, 2.547e-05, 2.405e-05, 2.493e-05, 2.384e-05, 2.41e-05, 2.272e-05, 2.272e-05, 2.278e-05, 2.263e-05, 2.252e-05, 2.206e-05, 2.086e-05, 2.058e-05, 2.011e-05, 1.835e-05, 1.917e-05, 1.873e-05, 1.879e-05, 1.74e-05, 1.804e-05, 1.774e-05, 1.509e-05, 1.606e-05, 1.716e-05, 1.631e-05, 1.625e-05, 1.57e-05, 1.542e-05, 1.493e-05, 1.452e-05, 1.372e-05, 1.396e-05, 1.268e-05, 1.233e-05, 1.264e-05, 1.16e-05, 1.129e-05, 1.194e-05, 1.089e-05, 1.082e-05, 1.042e-05, 9.731e-06, 9.789e-06, 1.11e-05, 9.543e-06, 8.288e-06, 9.73e-06, 9.382e-06, 9.444e-06, 7.591e-06, 8.069e-06, 6.671e-06, 7.388e-06, 7.826e-06, 8.072e-06, 4.752e-06, 6.81e-06, 6.961e-06, 5.254e-06, 5.85e-06, 6.173e-06, 6.731e-06, 5.494e-06, 5.627e-06, 4.601e-06, 4.353e-06, 5.19e-06, 6.678e-06, 2.666e-06, 6.49e-06, 3.503e-06, 2.508e-06, 4.148e-06, 5.035e-06, 3.883e-06, 2.975e-06, 2.973e-06, 1.935e-06, 1.393e-06, 1.053e-06, 9.082e-07, 1.923e-06, 6.555e-07, 7.576e-07, 2.627e-07, 3.001e-07, 8.956e-08, 6.343e-09, 3.213e-09, 4.793e-09, 8.685e-12, 2.886e-12, 1.179e-10, 4.673e-12, 4.195e-14, 2.022e-16, 5.797999999999999e-22, 3.429e-18, 6.697e-26, 1.636e-23, 1.694e-27, 1.157e-21, 9.849e-28, 1.437e-25, 3.9540000000000003e-28, 1.186e-23, 1.857e-21, 2.4870000000000003e-32, 5.247e-15, 6.634e-15, 2.104e-16, 2.562e-16, 1.382e-21, 6.351e-21, 5.959999999999999e-29, 1.2779999999999999e-39, 3.339e-28, 3.201e-20, 8.749000000000001e-21, 3.086e-19, 3.4459999999999995e-22, 1.478e-18, 9.525e-17, 1.0030000000000001e-21, 3.019e-18, 1.535e-31, 1.157e-18, 1.886e-15, 2.735e-17, 3.5739999999999996e-22, 4.383e-17, 1.069e-16, 6.278e-19, 1.819e-15, 9.969000000000001e-20, 8.436e-18, 2.106e-15, 9.003e-15, 1.382e-13, 1.436e-12, 1.503e-12, 3.159e-11, 7.036e-13, 3.882e-10, 1.369e-10, 8.529e-12, 4.617e-09, 2.09e-08, 2.608e-11, 1.955e-09, 5.864e-08, 5.717e-09, 1.576e-09, 2.423e-08, 8.047e-08, 1.179e-08, 1.383e-07, 9.696e-08, 1.313e-07, 6.524e-08, 4.302e-07, 1.499e-07, 5.958e-08, 3.957e-07, 2.372e-07, 3.908e-07, 1.827e-07, 7.101e-07, 6.757e-07, 2.869e-07, 2.378e-07, 5.705e-07, 2.616e-07, 5.324e-07, 6.668e-07, 6.566e-08, 1.643e-07, 2.049e-07, 6.619e-07, 8.158e-07, 4.322e-07, 6.415e-07, 3.219e-07, 5.629e-07, 5.43e-07, 1.191e-07, 5.862e-07, 4.987e-07, 2.49e-07, 2.282e-07, 4.003e-07, 1.562e-07, 6.354e-08, 4.845e-07, 2.972e-07, 2.174e-07, 4.569e-07, 3.009e-07, 2.082e-07, 2.614e-07, 1.067e-07, 3.541e-07, 1.136e-07, 1.231e-07, 2.22e-07, 6.437e-07, 2.507e-07, 3.823e-07, 6.821e-07, 2.662e-07, 2.542e-07, 4.406e-07, 3.8e-07, 5.325e-07, 6.67e-07, 6.637e-07, 4.676e-07, 5.552e-07, 4.037e-07, 2.711e-07, 1.964e-07, 5.643e-08, 4.569e-08, 2.447e-08, 6.718e-08, 1.144e-07, 2.966e-08, 3.768e-08, 3.928e-07, 1.935e-07, 6.759e-08, 1.334e-07, 4.732e-07, 7.097e-08, 1.741e-07, 8.452e-08, 3.503e-07, 1.621e-07, 5.09e-07, 3.851e-07, 1.061e-07, 1.07e-07, 2.311e-07, 1.726e-07, 2.533e-10, 4.932e-09, 1.419e-07, 2.122e-07, 3.503e-07, 2.01e-07, 1.58e-07, 3.528e-07, 1.79e-07, 2.393e-07, 2.964e-07, 1.538e-07, 3.524e-07, 1.796e-07, 2.948e-07, 3.164e-07, 3.334e-07, 4.251e-07, 1.488e-07, 2.789e-07, 2.213e-07, 4.282e-07, 3.055e-07, 2.497e-07, 3.932e-07, 2.382e-07, 3.701e-07, 3.323e-07, 2.605e-07, 3.978e-07, 2.793e-07, 3.787e-07, 3.297e-07, 3.287e-07, 3.64e-07, 3.103e-07, 3.616e-07, 3.546e-07, 3.465e-07, 3.548e-07, 3.521e-07, 3.6e-07, 3.415e-07, 3.278e-07, 2.738e-07, 2.612e-07, 2.725e-07, 3.072e-07, 2.769e-07, 3.09e-07, 2.968e-07, 2.573e-07, 2.516e-07, 2.818e-07, 2.587e-07, 2.733e-07, 2.765e-07, 2.88e-07, 2.737e-07, 2.659e-07, 2.69e-07, 3.067e-07, 2.695e-07, 2.696e-07, 2.767e-07, 2.952e-07, 2.632e-07, 2.595e-07, 2.811e-07, 2.786e-07, 2.539e-07, 2.178e-07, 1.62e-07, 2.269e-07, 2.392e-07, 2.408e-07, 2.507e-07, 2.604e-07, 2.551e-07, 2.267e-07, 2.268e-07, 2.489e-07, 2.481e-07, 2.228e-07, 2.096e-07, 2.115e-07, 2.325e-07, 2.169e-07, 2.134e-07, 2.12e-07, 2.019e-07, 2.127e-07, 2.092e-07, 2.161e-07, 2.029e-07, 1.84e-07, 1.997e-07, 2.138e-07, 2.055e-07, 1.896e-07, 1.798e-07, 2.06e-07, 2.028e-07, 2.044e-07, 1.74e-07, 1.896e-07, 1.821e-07, 1.819e-07, 1.759e-07, 1.629e-07, 1.561e-07, 1.389e-07, 1.26e-07, 1.19e-07, 1.213e-07, 1.239e-07, 1.362e-07, 1.528e-07, 1.46e-07, 1.264e-07, 1.225e-07, 1.223e-07, 1.204e-07, 1.233e-07, 1.287e-07, 1.306e-07, 1.337e-07, 1.359e-07, 1.362e-07, 1.374e-07, 1.382e-07, 1.363e-07, 1.313e-07, 1.281e-07, 1.283e-07, 1.259e-07, 1.221e-07, 1.161e-07]</t>
  </si>
  <si>
    <t>1.3199999999999998e-22, 4.252e-21, 2.2520000000000002e-20, 3.125e-19, 6.774e-19, 1.718e-18, 5.472e-18, 8.929e-18, 1.463e-16, 4.235e-16, 7.808e-16, 3.69e-15, 1.468e-14, 6.465e-14, 1.831e-13, 6.96e-13, 2.177e-12, 6.35e-12, 1.65e-11, 4.885e-11, 1.341e-10, 2.713e-10, 5.777e-10, 1.644e-09, 3.309e-09, 4.584e-09, 9.683e-09, 2.311e-08, 3.575e-08, 4.537e-08, 7.591e-08, 1.304e-07, 2.445e-07, 3.319e-07, 4.377e-07, 1.128e-06, 1.712e-06, 1.67e-06, 3.568e-06, 5.592e-06, 5.92e-06, 8.257e-06, 1.401e-05, 2.097e-05, 1.724e-05, 3.321e-05, 5.853e-05, 7.486e-05, 7.177e-05, 0.0001135, 0.0001879, 0.0002281, 0.0002257, 0.0002922, 0.0004745, 0.00069, 0.0007388, 0.0009129, 0.001062, 0.001455, 0.001588, 0.002678, 0.003595, 0.003572, 0.004134, 0.005541, 0.00632, 0.005849, 0.008216, 0.0085, 0.01147, 0.008896, 0.008807, 0.01409, 0.01744, 0.01759, 0.01477, 0.02113, 0.02692, 0.01954, 0.0232, 0.03356, 0.03404, 0.03304, 0.0306, 0.02681, 0.02925, 0.04033, 0.04782, 0.04658, 0.03734, 0.05171, 0.06669, 0.07033, 0.06874, 0.06478, 0.05378, 0.06151, 0.07866, 0.09107, 0.09039, 0.06874, 0.06883, 0.07267, 0.08291, 0.08406, 0.08262, 0.07182, 0.07311, 0.08831, 0.08521, 0.1005, 0.06956, 0.07962, 0.06408, 0.07916, 0.08027, 0.09403, 0.09333, 0.08967, 0.1039, 0.09406, 0.09282, 0.08565, 0.1025, 0.09609, 0.1054, 0.09905, 0.07236, 0.07374, 0.09816, 0.1005, 0.0856, 0.09708, 0.104, 0.08404, 0.09615, 0.09632, 0.08949, 0.08862, 0.1097, 0.1158, 0.1033, 0.1, 0.1078, 0.08432, 0.1064, 0.1139, 0.1184, 0.1201, 0.1197, 0.1083, 0.1134, 0.09687, 0.08005, 0.09806, 0.07777, 0.0665, 0.09301, 0.1184, 0.1257, 0.1005, 0.09176, 0.1058, 0.09164, 0.127, 0.1142, 0.1053, 0.1289, 0.1102, 0.1123, 0.1411, 0.1497, 0.1408, 0.1372, 0.1425, 0.1248, 0.126, 0.1362, 0.1453, 0.155, 0.1204, 0.1288, 0.1612, 0.1071, 0.1285, 0.1308, 0.0852, 0.1239, 0.1027, 0.09991, 0.1492, 0.1238, 0.1284, 0.136, 0.1593, 0.1728, 0.1634, 0.1349, 0.1233, 0.1282, 0.1555, 0.156, 0.1238, 0.1101, 0.094, 0.08712, 0.084, 0.09275, 0.1365, 0.1355, 0.1264, 0.1083, 0.1425, 0.1185, 0.1332, 0.1231, 0.1218, 0.1316, 0.1595, 0.1602, 0.1476, 0.1739, 0.1775, 0.1496, 0.1341, 0.07471, 0.05436, 0.1107, 0.1409, 0.1721, 0.1749, 0.1518, 0.08885, 0.06675, 0.1359, 0.1904, 0.1969, 0.2136, 0.2131, 0.2213, 0.222, 0.2347, 0.2235, 0.2204, 0.2207, 0.2176, 0.2146, 0.2232, 0.2392, 0.2095, 0.2273, 0.2448, 0.239, 0.2424, 0.2435, 0.2484, 0.2426, 0.2385, 0.2421, 0.2413, 0.2529, 0.2407, 0.2355, 0.2493, 0.2493, 0.2435, 0.2393, 0.2334, 0.2217, 0.1944, 0.1927, 0.2494, 0.2512, 0.2334, 0.244, 0.2756, 0.2726, 0.2486, 0.2568, 0.2654, 0.2756, 0.2959, 0.2886, 0.2951, 0.289, 0.2767, 0.2997, 0.3041, 0.3062, 0.3153, 0.3273, 0.3158, 0.2975, 0.3113, 0.3133, 0.3211, 0.3266, 0.3151, 0.3137, 0.3144, 0.3218, 0.325, 0.3229, 0.3186, 0.3155, 0.3193, 0.3133, 0.3171, 0.3189, 0.3088, 0.3086, 0.3252, 0.3211, 0.3209, 0.323, 0.3124, 0.3126, 0.3215, 0.3201, 0.3212, 0.328, 0.3306, 0.3276, 0.3215, 0.3072, 0.2693, 0.2828, 0.3102, 0.3111, 0.3277, 0.3225, 0.3047, 0.3149, 0.3182, 0.3211, 0.3232, 0.3282, 0.3127, 0.3164, 0.3067, 0.3005, 0.2956, 0.307, 0.2991, 0.3092, 0.3198, 0.3048, 0.2959, 0.3047, 0.3035, 0.3119, 0.3155, 0.2986, 0.2968, 0.2938, 0.293, 0.2605, 0.2737, 0.2871, 0.2974, 0.3001, 0.3, 0.2944, 0.3044, 0.307, 0.2928, 0.2753, 0.2905, 0.3057, 0.301, 0.305, 0.2943, 0.2857, 0.2945, 0.3014, 0.3046, 0.293, 0.2984, 0.2959, 0.2838, 0.2856, 0.2941, 0.2907, 0.2956, 0.2946, 0.2959, 0.2957, 0.2922, 0.2931, 0.2966, 0.293, 0.295, 0.2895, 0.2963, 0.2967, 0.2927, 0.2833, 0.2806, 0.2748, 0.2777, 0.2807, 0.278, 0.2849, 0.2764, 0.2735, 0.269, 0.2735, 0.2702, 0.2631, 0.262, 0.2595, 0.2647, 0.2668, 0.2651, 0.2594, 0.2568, 0.2597, 0.2563, 0.2587, 0.2662, 0.2696, 0.2765, 0.2787, 0.2822, 0.2761, 0.2711, 0.2774, 0.2713, 0.2397, 0.2509, 0.2665, 0.2622, 0.2661, 0.2638, 0.2567, 0.2674, 0.2634, 0.2631, 0.263, 0.2631, 0.2608, 0.2589, 0.2634, 0.268, 0.2669, 0.2665, 0.2699, 0.2676, 0.2688, 0.2676, 0.2696, 0.2693, 0.2664, 0.2634, 0.2698, 0.2614, 0.2613, 0.2717, 0.2693, 0.271, 0.2709, 0.2676, 0.2633, 0.259, 0.2583, 0.2621, 0.2648, 0.228, 0.2518, 0.2442, 0.2559, 0.2558, 0.2657, 0.2648, 0.2703, 0.2679, 0.2734, 0.2771, 0.275, 0.2733, 0.274, 0.2735, 0.2779, 0.2777, 0.2787, 0.2728, 0.2692, 0.2713, 0.265, 0.2676, 0.2795, 0.2691, 0.2767, 0.2738, 0.2634, 0.2344, 0.2413, 0.2708, 0.2729, 0.2743, 0.2757, 0.2751, 0.2701, 0.2746, 0.2759, 0.2765, 0.2769, 0.2775, 0.2824, 0.2814, 0.2818, 0.2797, 0.2843, 0.2836, 0.2814, 0.2836, 0.2811, 0.2822, 0.2779, 0.2804, 0.2788, 0.2786, 0.2782, 0.277, 0.2796, 0.2777, 0.1058, 0.1542, 0.156, 0.176, 0.2013, 0.2254, 0.2333, 0.239, 0.2543, 0.2555, 0.2732, 0.2693, 0.2618, 0.2588, 0.2561, 0.2583, 0.259, 0.2679, 0.2699, 0.2694, 0.2701, 0.2705, 0.2711, 0.271, 0.2707, 0.2702, 0.2674, 0.2686, 0.2603, 0.2613, 0.2222, 0.2118, 0.191, 0.1989, 0.2185, 0.2509, 0.2348, 0.2107, 0.2104, 0.2148, 0.2219, 0.2046, 0.2134, 0.2257, 0.2158, 0.2321, 0.2468, 0.2531, 0.2477, 0.2474, 0.2485, 0.2542, 0.2498, 0.256, 0.2532, 0.2535, 0.2599, 0.2591, 0.2591, 0.2602, 0.2608, 0.2602, 0.2573, 0.2572, 0.2547, 0.2558, 0.2572, 0.2578, 0.2564, 0.2563, 0.2566, 0.2532, 0.242, 0.005074, 0.001857, 0.05112, 0.01118, 0.02643, 0.05091, 0.08672, 0.144, 0.2022, 0.2157, 0.2339, 0.2408, 0.2429, 0.245, 0.2442, 0.2426, 0.2457, 0.2425, 0.2411, 0.2413, 0.24, 0.2404, 0.242, 0.2379, 0.2392, 0.2377, 0.2404, 0.2357, 0.2327, 0.2337, 0.2259, 0.2295, 0.2279, 0.2242, 0.2279, 0.2318, 0.2236, 0.2239, 0.2317, 0.2302, 0.2263, 0.2247, 0.2241, 0.2223, 0.2227, 0.2223, 0.2294, 0.2266, 0.2266, 0.2217, 0.2209, 0.2194, 0.2125, 0.2077, 0.1809, 0.1799, 0.1726, 0.1727, 0.166, 0.1838, 0.1742, 0.205, 0.2005, 0.1318, 0.1952, 0.203, 0.1934, 0.2064, 0.1733, 0.1943, 0.1938, 0.1937, 0.1882, 0.1973, 0.1896, 0.21, 0.1999, 0.2107, 0.2036, 0.2076, 0.2123, 0.2091, 0.2099, 0.2103, 0.2074, 0.2144, 0.2136, 0.2096, 0.2082, 0.2022, 0.1937, 0.2048, 0.2036, 0.196, 0.1692, 0.186, 0.2034, 0.2079, 0.2064, 0.2068, 0.2072, 0.2061, 0.2093, 0.2143, 0.2037, 0.202, 0.1817, 0.1896, 0.2064, 0.2022, 0.208, 0.2052, 0.2045, 0.2041, 0.2017, 0.1976, 0.1997, 0.2017, 0.204, 0.2008, 0.1965, 0.1936, 0.1976, 0.1985, 0.1974, 0.1989, 0.1892, 0.1916, 0.1947, 0.1967, 0.1949, 0.195, 0.1885, 0.1821, 0.1746, 0.1636, 0.1591, 0.137, 0.1459, 0.1071, 0.1479, 0.1174, 0.1343, 0.1335, 0.175, 0.1689, 0.1576, 0.1236, 0.1299, 0.1399, 0.1206, 0.1299, 0.1375, 0.1223, 0.1263, 0.1318, 0.1163, 0.1432, 0.1199, 0.1465, 0.1549, 0.1554, 0.1374, 0.1503, 0.1406, 0.1376, 0.1389, 0.1571, 0.1108, 0.09991, 0.07664, 0.07279, 0.05045, 0.04009, 0.02008, 0.04176, 0.02484, 0.02508, 0.0313, 0.07046, 0.08619, 0.06317, 0.07421, 0.04734, 0.05128, 0.06551, 0.03139, 0.06529, 0.04775, 0.08932, 0.02187, 0.08832, 0.04542, 0.05971, 0.07511, 0.06253, 0.0603, 0.04707, 0.08783, 0.06753, 0.07569, 0.08674, 0.08191, 0.09597, 0.08745, 0.09569, 0.1001, 0.1003, 0.1343, 0.1381, 0.1301, 0.1487, 0.1397, 0.1236, 0.1131, 0.1182, 0.1129, 0.1336, 0.1252, 0.1311, 0.1247, 0.1463, 0.1389, 0.1329, 0.1519, 0.1384, 0.1559, 0.1514, 0.1511, 0.1555, 0.1502, 0.1558, 0.1567, 0.1522, 0.1567, 0.1566, 0.156, 0.1562, 0.1553, 0.1549, 0.1537, 0.1557, 0.1506, 0.153, 0.1489, 0.1438, 0.1493, 0.1524, 0.1516, 0.1506, 0.1499, 0.1517, 0.1503, 0.1513, 0.1502, 0.1492, 0.1485, 0.1489, 0.1484, 0.1449, 0.1475, 0.1474, 0.1461, 0.1476, 0.1455, 0.1475, 0.1468, 0.1465, 0.1461, 0.1444, 0.1453, 0.1447, 0.1442, 0.142, 0.1419, 0.1423, 0.143, 0.1406, 0.1411, 0.141, 0.1403, 0.1407, 0.1397, 0.1391, 0.1395, 0.1375, 0.1358, 0.1369, 0.1375, 0.1368, 0.136, 0.1356, 0.1348, 0.1335, 0.1335, 0.1333, 0.1325, 0.1318, 0.1283, 0.1282, 0.1277, 0.1274, 0.1279, 0.1265, 0.1278, 0.1268, 0.1243, 0.1261, 0.1231, 0.12, 0.1246, 0.1267, 0.1255, 0.1237, 0.1275, 0.1205, 0.1278, 0.1252, 0.1228, 0.1265, 0.1247, 0.1195, 0.1226, 0.1232, 0.1194, 0.1254, 0.1147, 0.1173, 0.1238, 0.1187, 0.1157, 0.1236, 0.1228, 0.1019, 0.1131, 0.1065, 0.1014, 0.1205, 0.09961, 0.1043, 0.09607, 0.09759, 0.09265, 0.09134, 0.09152, 0.1035, 0.07436, 0.0961, 0.07934, 0.08459, 0.1006, 0.0616, 0.08466, 0.04778, 0.05362, 0.0443, 0.03376, 0.01081, 0.03722, 0.0171, 0.02138, 0.02916, 0.01113, 0.01938, 0.01634, 0.02166, 0.006444, 0.02454, 0.01345, 0.01441, 0.00913, 0.04969, 0.03838, 0.02261, 0.004952, 0.001912, 0.01827, 0.04818, 0.03364, 0.05368, 0.0435, 0.032, 0.03749, 0.05472, 0.0175, 0.02182, 0.02351, 0.007159, 0.04724, 0.0367, 0.01907, 0.03336, 0.04228, 0.04215, 0.02256, 0.05594, 0.04967, 0.05698, 0.05633, 0.0616, 0.05474, 0.07215, 0.07041, 0.0923, 0.08342, 0.07241, 0.07991, 0.08485, 0.08048, 0.08276, 0.09091, 0.08857, 0.09326, 0.09074, 0.06251, 0.08913, 0.1003, 0.09442, 0.06921, 0.09997, 0.08931, 0.09085, 0.06083, 0.08975, 0.08379, 0.08122, 0.09671, 0.09154, 0.06212, 0.08639, 0.09541, 0.08873, 0.09604, 0.09217, 0.09472, 0.08884, 0.08513, 0.09513, 0.08801, 0.07207, 0.09045, 0.08669, 0.0866, 0.08567, 0.07549, 0.0905, 0.09968, 0.08615, 0.08527, 0.08857, 0.09231, 0.0862, 0.08438, 0.09551, 0.08672, 0.08495, 0.09525, 0.09243, 0.09444, 0.09311, 0.09455, 0.09565, 0.09301, 0.092, 0.09115, 0.09496, 0.09579, 0.08758, 0.09677, 0.09576, 0.09397, 0.09712, 0.09651, 0.09251, 0.09716, 0.09649, 0.0972, 0.09548, 0.09681, 0.09554, 0.09588, 0.09521, 0.09514, 0.09432, 0.09488, 0.09523, 0.09472, 0.0941, 0.0938, 0.09417, 0.09325, 0.09122, 0.09236, 0.08969, 0.08795, 0.09192, 0.08586, 0.08466, 0.08922, 0.08063, 0.08195, 0.07137, 0.06606, 0.06635, 0.05492, 0.06576, 0.05937, 0.06349, 0.05587, 0.01637, 0.06188, 0.07239, 0.07303, 0.07151, 0.07296, 0.07448, 0.07681, 0.08003, 0.08233, 0.08288, 0.08225, 0.07966, 0.07741, 0.08321, 0.08615, 0.08638, 0.08843, 0.08661, 0.08733, 0.08318, 0.08667, 0.08764, 0.08127, 0.08649, 0.08631, 0.08423, 0.07989, 0.07514, 0.08181, 0.08642, 0.07111, 0.07633, 0.08162, 0.07276, 0.05856, 0.08109, 0.08087, 0.06425, 0.07077, 0.07898, 0.06094, 0.06918, 0.06546, 0.06655, 0.05668, 0.05981, 0.06853, 0.06295, 0.0692, 0.05523, 0.05059, 0.06061, 0.06226, 0.04353, 0.05421, 0.06607, 0.05754, 0.05415, 0.04448, 0.0321, 0.04467, 0.02412, 0.0254, 0.03566, 0.03106, 0.0433, 0.03342, 0.02921, 0.03156, 0.03165, 0.03121, 0.02947, 0.03467, 0.01919, 0.01165, 0.01679, 0.007288, 0.007226, 0.0003604, 0.001375, 0.001499, 0.0002942, 6.818e-05, 4.663e-06, 1.334e-05, 3.435e-07, 2.435e-06, 3.564e-06, 3.775e-07, 1.616e-07, 2.624e-07, 5.961e-09, 8.241e-11, 3.842e-07, 2.222e-07, 1.164e-10, 1.151e-06, 4.943e-07, 1.791e-11, 9.659e-08, 8.009e-08, 1.092e-08, 2.85e-07, 2.416e-06, 7.891e-06, 1.301e-05, 1.172e-05, 5.64e-06, 4.831e-05, 2.471e-06, 3.799e-06, 1.464e-07, 2.835e-07, 9.484e-09, 1.23e-07, 1.693e-07, 3.376e-07, 8.366e-06, 2.372e-07, 2.398e-05, 1.998e-05, 1.44e-05, 1.162e-06, 5.205e-06, 3.811e-06, 7.008e-08, 5.416e-09, 2.274e-06, 5.204e-05, 3.393e-05, 4.638e-09, 7.198e-09, 0.0001092, 0.0001304, 3.917e-05, 5.174e-08, 9.394e-05, 9.42e-06, 7.815e-05, 2.502e-05, 2.185e-05, 0.0001157, 0.000166, 0.002093, 1.746e-05, 8.428e-06, 0.004105, 0.001054, 0.001139, 0.0001708, 0.0006923, 0.0008684, 0.005382, 0.001001, 0.001936, 0.002729, 0.003362, 0.006756, 0.0003253, 0.004741, 0.008904, 0.009992, 0.0002535, 0.006079, 0.002958, 0.002513, 0.005515, 0.004252, 0.001616, 0.007784, 0.005852, 0.004085, 0.004523, 0.006262, 0.009074, 0.006538, 0.002773, 0.004481, 0.01901, 0.01597, 0.003368, 0.001256, 0.008991, 0.01212, 0.02338, 0.01008, 0.01324, 0.01916, 0.02411, 0.02832, 0.01397, 0.01385, 0.02169, 0.006261, 0.027, 0.01599, 0.009426, 0.004479, 0.01153, 0.01482, 0.006264, 0.00217, 0.005958, 0.01014, 0.01632, 0.03335, 0.01047, 0.01026, 0.01011, 0.02059, 0.008853, 0.01933, 0.009043, 0.02594, 0.02485, 0.02155, 0.02076, 0.00847, 0.01662, 0.0381, 0.03294, 0.03821, 0.02971, 0.03351, 0.03898, 0.03428, 0.03181, 0.04623, 0.04028, 0.04666, 0.05294, 0.05358, 0.04827, 0.03987, 0.02903, 0.03582, 0.05399, 0.0517, 0.05096, 0.03623, 0.05632, 0.05406, 0.05389, 0.04854, 0.04499, 0.0555, 0.05292, 0.05137, 0.05135, 0.04993, 0.05425, 0.05912, 0.05527, 0.05996, 0.05745, 0.05457, 0.05552, 0.05513, 0.05967, 0.05603, 0.05495, 0.05662, 0.05948, 0.05937, 0.05851, 0.0584, 0.05937, 0.05818, 0.05859, 0.05766, 0.05776, 0.05819, 0.05785, 0.05874, 0.05825, 0.05914, 0.05817, 0.05739, 0.05738, 0.05783, 0.05745, 0.05787, 0.05756, 0.05709, 0.05661, 0.05676, 0.05673, 0.0574, 0.05708, 0.05671, 0.05712, 0.05751, 0.05678, 0.05633, 0.05655, 0.05666, 0.05593, 0.05601, 0.05543, 0.05574, 0.05621, 0.0566, 0.05615, 0.05565, 0.05351, 0.05267, 0.0516, 0.04999, 0.0522, 0.05247, 0.05283, 0.05211, 0.05125, 0.05175, 0.053, 0.05385, 0.05339, 0.0527, 0.05131, 0.04976, 0.05091, 0.05217, 0.0537, 0.05456, 0.05448, 0.05377, 0.05217, 0.05347, 0.05423, 0.05363, 0.05327, 0.05251, 0.05267, 0.05322, 0.0528, 0.05278, 0.05218, 0.05265, 0.05259, 0.05122, 0.05015, 0.05103, 0.05162, 0.05169, 0.0517, 0.05054, 0.04976, 0.05069, 0.05156, 0.05057, 0.04955, 0.05, 0.0508, 0.05159, 0.05076, 0.0508, 0.0506, 0.0511, 0.05076, 0.05051, 0.05009, 0.04937, 0.04985, 0.0473, 0.04929, 0.04755, 0.04773, 0.04772, 0.04266, 0.04678, 0.0423, 0.04588, 0.04759, 0.04106, 0.04751, 0.04438, 0.04159, 0.04826, 0.04119, 0.04647, 0.04716, 0.03933, 0.04682, 0.04732, 0.04138, 0.04708, 0.04526, 0.04621, 0.04772, 0.04676, 0.04732, 0.04739, 0.04548, 0.04719, 0.04678, 0.04077, 0.02563, 0.04036, 0.04456, 0.04574, 0.04646, 0.04467, 0.04468, 0.04582, 0.04378, 0.04341, 0.04466, 0.0438, 0.04164, 0.0441, 0.04223, 0.03931, 0.04313, 0.0442, 0.03797, 0.04454, 0.04451, 0.04142, 0.04386, 0.04371, 0.04356, 0.03818, 0.04327, 0.04464, 0.04195, 0.04381, 0.04433, 0.03559, 0.04333, 0.0433, 0.04161, 0.04225, 0.04069, 0.03837, 0.03963, 0.03908, 0.03529, 0.0359, 0.03407, 0.03409, 0.03227, 0.03395, 0.03161, 0.03252, 0.0264, 0.02938, 0.02351, 0.01948, 0.01474, 0.01685, 0.00676, 0.004901, 0.001552, 0.001379, 0.000224, 4.711e-05, 6.319e-05, 1.49e-07, 4.527e-07, 3.513e-09, 1.871e-07, 9.792e-08, 1.267e-08, 3.148e-07, 4.42e-07, 1.271e-10, 1.819e-10, 2.313e-06, 1.227e-06, 6.509e-06, 4.101e-06, 2.729e-08, 1.754e-08, 5.731e-07, 5.825e-07, 1.605e-05, 4.623e-05, 2.758e-05, 0.000275, 0.0004089, 0.001506, 0.003284, 0.002766, 0.0056, 0.009535, 0.01364, 0.01619, 0.015, 0.01631, 0.01792, 0.01879, 0.02011, 0.01705, 0.02385, 0.01818, 0.01969, 0.02224, 0.01985, 0.02234, 0.02083, 0.0216, 0.02231, 0.02109, 0.02037, 0.02082, 0.02056, 0.0213, 0.02079, 0.02065, 0.02084, 0.02023, 0.01865, 0.02009, 0.01901, 0.01985, 0.0184, 0.0188, 0.01928, 0.0194, 0.01956, 0.01931, 0.01788, 0.01783, 0.0177, 0.01618, 0.01727, 0.01669, 0.01718, 0.01564, 0.01671, 0.01651, 0.01256, 0.01468, 0.01682, 0.01567, 0.01587, 0.01537, 0.01515, 0.01465, 0.01432, 0.01319, 0.01409, 0.01207, 0.01174, 0.0127, 0.01096, 0.01066, 0.01233, 0.01052, 0.01063, 0.01027, 0.00908, 0.009399, 0.0124, 0.009461, 0.007412, 0.01072, 0.009945, 0.01032, 0.00706, 0.007889, 0.005958, 0.00715, 0.008133, 0.009107, 0.003202, 0.006777, 0.007583, 0.0049, 0.005908, 0.006394, 0.007557, 0.005881, 0.00623, 0.00457, 0.004489, 0.005636, 0.008188, 0.002278, 0.008478, 0.003395, 0.002037, 0.004532, 0.005885, 0.003967, 0.002461, 0.00239, 0.001246, 0.0006081, 0.0003145, 0.0002758, 0.001044, 0.0002669, 0.0003151, 5.607e-05, 1.51e-05, 6.921e-06, 9.713e-09, 3.72e-09, 6.272e-09, 8.732e-12, 2.895e-12, 1.188e-10, 4.702e-12, 4.195e-14, 2.022e-16, 5.797999999999999e-22, 3.429e-18, 6.697e-26, 1.636e-23, 1.694e-27, 1.157e-21, 9.849e-28, 1.437e-25, 3.9540000000000003e-28, 1.186e-23, 1.857e-21, 2.4870000000000003e-32, 5.247e-15, 6.634e-15, 2.104e-16, 2.562e-16, 1.382e-21, 6.351e-21, 5.959999999999999e-29, 1.2779999999999999e-39, 3.339e-28, 3.201e-20, 8.749000000000001e-21, 3.086e-19, 3.4459999999999995e-22, 1.478e-18, 9.525e-17, 1.0030000000000001e-21, 3.019e-18, 1.535e-31, 1.157e-18, 1.886e-15, 2.735e-17, 3.5739999999999996e-22, 4.383e-17, 1.069e-16, 6.278e-19, 1.819e-15, 9.969000000000001e-20, 8.436e-18, 2.106e-15, 9.004e-15, 1.383e-13, 1.436e-12, 1.503e-12, 3.232e-11, 7.166e-13, 4.641e-10, 1.593e-10, 8.712e-12, 8.476e-09, 1.689e-07, 2.651e-11, 5.12e-09, 2.564e-06, 2.626e-08, 2.848e-08, 4.801e-07, 4.121e-06, 9.214e-08, 1.91e-05, 2.049e-05, 1.616e-05, 1.312e-05, 0.0002772, 5.986e-05, 1.11e-05, 0.0002993, 0.0001147, 0.0003278, 0.0001128, 0.001007, 0.0009085, 0.0002416, 0.0001399, 0.0006894, 0.0003084, 0.0007519, 0.001145, 3.339e-05, 0.0001341, 0.00016, 0.001228, 0.001963, 0.0005829, 0.001233, 0.0003756, 0.001113, 0.0009303, 5.023e-05, 0.001213, 0.0009404, 0.0003224, 0.0002474, 0.0005588, 0.000135, 2.775e-05, 0.0009857, 0.0003688, 0.0001887, 0.0009261, 0.0005158, 0.0001974, 0.0002761, 5.761e-05, 0.0006453, 0.0001031, 7.314e-05, 0.0002711, 0.001656, 0.0004578, 0.0009596, 0.001995, 0.0004568, 0.0004721, 0.0009908, 0.0008934, 0.001338, 0.002185, 0.002394, 0.001123, 0.001869, 0.00068, 0.0005918, 0.0001585, 2.39e-05, 1.178e-05, 3.916e-06, 3.23e-05, 6.2e-05, 1.386e-05, 1.138e-05, 0.0009254, 0.0001667, 6.732e-05, 0.0001325, 0.001405, 3.812e-05, 0.0002669, 4.631e-05, 0.0007198, 0.0001945, 0.001839, 0.0009328, 0.0001464, 0.0001473, 0.0004468, 0.0001814, 2.623e-10, 1.149e-07, 0.0001093, 0.0006077, 0.000976, 0.0005607, 0.000247, 0.001334, 0.0003024, 0.0006686, 0.001061, 0.0001902, 0.001482, 0.0002582, 0.00102, 0.0009847, 0.001265, 0.002254, 0.0001975, 0.00108, 0.0004782, 0.002463, 0.001066, 0.0006553, 0.002225, 0.0006165, 0.001927, 0.00148, 0.0008998, 0.002434, 0.001019, 0.002292, 0.001632, 0.001638, 0.002168, 0.00149, 0.00222, 0.002162, 0.002096, 0.00225, 0.002255, 0.002408, 0.002184, 0.002007, 0.001337, 0.00122, 0.001358, 0.001875, 0.001526, 0.001971, 0.001803, 0.001376, 0.001236, 0.001702, 0.001428, 0.001652, 0.001796, 0.001974, 0.001721, 0.001664, 0.001826, 0.002357, 0.0018, 0.00189, 0.002017, 0.002347, 0.001836, 0.001847, 0.002237, 0.002239, 0.001827, 0.001425, 0.0007783, 0.001554, 0.001741, 0.001769, 0.002024, 0.002252, 0.002168, 0.001716, 0.001771, 0.002156, 0.002147, 0.001774, 0.001646, 0.0017, 0.002058, 0.001838, 0.001812, 0.001745, 0.001627, 0.001857, 0.00183, 0.001946, 0.001717, 0.001464, 0.001742, 0.001992, 0.001874, 0.001605, 0.001493, 0.001959, 0.001917, 0.001987, 0.001448, 0.001741, 0.001611, 0.001627, 0.001547, 0.001319, 0.001219, 0.000947, 0.00076, 0.0006734, 0.000724, 0.0007729, 0.0009838, 0.001307, 0.001196, 0.0008688, 0.000823, 0.0008358, 0.0008196, 0.000882, 0.0009935, 0.001045, 0.001124, 0.001194, 0.001224, 0.001265, 0.001301, 0.001281, 0.001197, 0.001152, 0.001182, 0.001153, 0.001096, 0.001022]</t>
  </si>
  <si>
    <t>0.0, 0.0, 0.0, 0.0, 0.0, 0.0, 0.0, 0.0, 1.401e-44, 7.413e-43, 3.5199999999999996e-41, 9.363999999999999e-39, 1.838e-37, 2.009e-35, 5.9300000000000005e-34, 4.705e-32, 7.68e-30, 2.047e-28, 4.893e-27, 1.5790000000000001e-25, 3.003e-24, 3.0429999999999996e-23, 4.4349999999999995e-22, 1.426e-20, 2.31e-19, 9.86e-19, 8.729e-18, 1.444e-16, 8.3e-16, 3.708e-15, 2.109e-14, 2.173e-13, 1.051e-12, 3.503e-12, 9.429e-12, 6.548e-11, 2.21e-10, 3.913e-10, 1.458e-09, 5.501e-09, 9.218e-09, 2.023e-08, 6.554e-08, 1.658e-07, 1.774e-07, 5.396e-07, 1.653e-06, 2.817e-06, 3.05e-06, 6.222e-06, 1.4e-05, 2.037e-05, 2.188e-05, 3.17e-05, 6.259e-05, 0.000107, 0.0001202, 0.0001611, 0.0001636, 0.0002567, 0.0002995, 0.0005275, 0.0007475, 0.000771, 0.0009564, 0.001341, 0.001579, 0.001487, 0.002172, 0.002311, 0.003192, 0.00254, 0.002562, 0.004138, 0.005236, 0.005426, 0.004606, 0.006511, 0.008292, 0.006372, 0.007763, 0.01098, 0.01077, 0.01063, 0.01065, 0.009504, 0.01021, 0.01388, 0.01674, 0.01674, 0.014, 0.01909, 0.02517, 0.02661, 0.02671, 0.02585, 0.02214, 0.02536, 0.03211, 0.03743, 0.03819, 0.03028, 0.03106, 0.03291, 0.03716, 0.03771, 0.03804, 0.03438, 0.03573, 0.04282, 0.04127, 0.04802, 0.03376, 0.04089, 0.03386, 0.04268, 0.04293, 0.04965, 0.05041, 0.049, 0.05898, 0.05404, 0.05319, 0.05028, 0.06119, 0.05829, 0.06456, 0.06125, 0.04585, 0.04647, 0.06362, 0.06635, 0.05741, 0.06607, 0.07153, 0.05852, 0.06808, 0.06912, 0.06511, 0.06537, 0.08199, 0.0876, 0.07904, 0.07713, 0.08442, 0.06697, 0.08565, 0.09281, 0.09751, 0.09998, 0.1008, 0.09227, 0.09775, 0.08438, 0.07042, 0.08715, 0.06984, 0.06032, 0.08522, 0.1096, 0.1174, 0.09492, 0.08759, 0.1023, 0.08966, 0.1257, 0.1144, 0.1066, 0.1319, 0.1139, 0.1172, 0.1487, 0.1594, 0.1514, 0.149, 0.1561, 0.138, 0.1407, 0.1535, 0.1652, 0.1779, 0.1395, 0.1505, 0.19, 0.1272, 0.154, 0.1582, 0.1039, 0.1524, 0.1274, 0.125, 0.1881, 0.1572, 0.1642, 0.1755, 0.2071, 0.2262, 0.2155, 0.1792, 0.1649, 0.1728, 0.2113, 0.2139, 0.1712, 0.1535, 0.1322, 0.1235, 0.12, 0.1334, 0.1978, 0.1978, 0.1858, 0.1604, 0.2126, 0.1779, 0.2013, 0.1873, 0.1867, 0.203, 0.2477, 0.2505, 0.2323, 0.2755, 0.283, 0.24, 0.2166, 0.1215, 0.08895, 0.1822, 0.2334, 0.2867, 0.293, 0.2558, 0.1507, 0.1139, 0.2332, 0.3284, 0.3416, 0.373, 0.3741, 0.3904, 0.4063, 0.4346, 0.4184, 0.4167, 0.4214, 0.4201, 0.4187, 0.4393, 0.4754, 0.4202, 0.4604, 0.5005, 0.4925, 0.5042, 0.5113, 0.5264, 0.5186, 0.514, 0.5261, 0.5288, 0.5588, 0.5363, 0.529, 0.5645, 0.5691, 0.5605, 0.5546, 0.5445, 0.5212, 0.4602, 0.4593, 0.5991, 0.6077, 0.5684, 0.5975, 0.6796, 0.6769, 0.6217, 0.6454, 0.6718, 0.7027, 0.7596, 0.7447, 0.7658, 0.7532, 0.7255, 0.7905, 0.8058, 0.8173, 0.8468, 0.884, 0.8573, 0.8116, 0.8537, 0.8639, 0.8902, 0.9107, 0.8831, 0.8845, 0.8911, 0.917, 0.9304, 0.9274, 0.9186, 0.9136, 0.9286, 0.9148, 0.9305, 0.9404, 0.9144, 0.9172, 0.9699, 0.9611, 0.9638, 0.9736, 0.9454, 0.9503, 0.9827, 0.984, 0.993, 1.02, 1.032, 1.027, 1.011, 0.9686, 0.8514, 0.897, 0.9873, 0.9932, 1.05, 1.038, 0.9837, 1.02, 1.034, 1.046, 1.057, 1.077, 1.03, 1.047, 1.019, 1.002, 0.9895, 1.032, 1.008, 1.046, 1.085, 1.037, 1.009, 1.041, 1.039, 1.071, 1.086, 1.031, 1.028, 1.021, 1.02, 0.9098, 0.9586, 1.008, 1.047, 1.059, 1.062, 1.045, 1.084, 1.096, 1.049, 0.9892, 1.047, 1.105, 1.09, 1.108, 1.072, 1.043, 1.077, 1.104, 1.118, 1.077, 1.099, 1.092, 1.05, 1.059, 1.093, 1.083, 1.104, 1.102, 1.109, 1.11, 1.099, 1.104, 1.12, 1.108, 1.118, 1.099, 1.127, 1.131, 1.117, 1.084, 1.076, 1.056, 1.069, 1.083, 1.075, 1.104, 1.073, 1.064, 1.048, 1.067, 1.056, 1.03, 1.028, 1.019, 1.042, 1.051, 1.046, 1.025, 1.016, 1.028, 1.016, 1.026, 1.057, 1.071, 1.1, 1.109, 1.124, 1.101, 1.082, 1.108, 1.085, 0.96, 1.006, 1.07, 1.054, 1.071, 1.064, 1.037, 1.081, 1.067, 1.067, 1.068, 1.07, 1.061, 1.055, 1.074, 1.094, 1.09, 1.089, 1.103, 1.094, 1.1, 1.095, 1.104, 1.103, 1.091, 1.08, 1.106, 1.072, 1.072, 1.116, 1.106, 1.114, 1.114, 1.101, 1.084, 1.067, 1.065, 1.081, 1.093, 0.9462, 1.043, 1.012, 1.059, 1.059, 1.1, 1.096, 1.119, 1.11, 1.133, 1.148, 1.14, 1.133, 1.136, 1.134, 1.153, 1.152, 1.157, 1.134, 1.12, 1.129, 1.104, 1.114, 1.163, 1.121, 1.153, 1.141, 1.099, 0.9779, 1.007, 1.13, 1.139, 1.145, 1.151, 1.149, 1.129, 1.148, 1.154, 1.157, 1.159, 1.162, 1.182, 1.179, 1.181, 1.172, 1.192, 1.189, 1.18, 1.19, 1.18, 1.185, 1.167, 1.178, 1.172, 1.172, 1.171, 1.166, 1.177, 1.17, 0.4623, 0.6677, 0.6756, 0.7591, 0.8632, 0.9611, 0.9935, 1.016, 1.078, 1.083, 1.156, 1.14, 1.111, 1.098, 1.088, 1.097, 1.1, 1.137, 1.146, 1.144, 1.147, 1.149, 1.151, 1.152, 1.151, 1.149, 1.138, 1.143, 1.109, 1.114, 0.9556, 0.9099, 0.8225, 0.8574, 0.9389, 1.073, 1.007, 0.9071, 0.9058, 0.9264, 0.9548, 0.8837, 0.9194, 0.9734, 0.9315, 0.999, 1.06, 1.087, 1.064, 1.064, 1.069, 1.091, 1.072, 1.099, 1.087, 1.089, 1.116, 1.113, 1.113, 1.118, 1.121, 1.119, 1.107, 1.107, 1.096, 1.102, 1.108, 1.111, 1.105, 1.105, 1.106, 1.092, 1.048, 0.01846, 0.004308, 0.2379, 0.04839, 0.1226, 0.2375, 0.3979, 0.6453, 0.8874, 0.9421, 1.016, 1.044, 1.053, 1.062, 1.059, 1.052, 1.066, 1.052, 1.046, 1.047, 1.042, 1.044, 1.051, 1.034, 1.04, 1.033, 1.045, 1.026, 1.014, 1.018, 0.9865, 1.0, 0.9935, 0.978, 0.9928, 1.01, 0.9776, 0.9792, 1.011, 1.005, 0.9887, 0.9829, 0.9805, 0.9732, 0.9751, 0.9727, 1.003, 0.9908, 0.9913, 0.9713, 0.9682, 0.9637, 0.9353, 0.9154, 0.8023, 0.7977, 0.765, 0.7665, 0.7375, 0.8136, 0.772, 0.9028, 0.8837, 0.5906, 0.8625, 0.8944, 0.8547, 0.9097, 0.7702, 0.8584, 0.8557, 0.8559, 0.833, 0.8714, 0.8395, 0.9254, 0.8842, 0.9287, 0.8991, 0.9154, 0.936, 0.9225, 0.9254, 0.9263, 0.9142, 0.9445, 0.9408, 0.9234, 0.9177, 0.8917, 0.8544, 0.904, 0.8986, 0.8649, 0.7472, 0.8209, 0.8979, 0.9178, 0.9113, 0.9129, 0.9147, 0.9102, 0.9246, 0.9467, 0.9, 0.8926, 0.8027, 0.838, 0.9123, 0.8938, 0.9196, 0.9074, 0.9044, 0.9029, 0.8924, 0.8746, 0.8839, 0.893, 0.903, 0.8893, 0.8703, 0.8577, 0.8758, 0.8795, 0.8752, 0.8818, 0.8399, 0.85, 0.8639, 0.8725, 0.8656, 0.8654, 0.838, 0.8108, 0.7803, 0.7347, 0.7137, 0.6185, 0.6579, 0.4877, 0.6656, 0.5332, 0.6059, 0.6052, 0.7824, 0.7564, 0.7072, 0.5618, 0.5879, 0.6316, 0.5491, 0.5885, 0.6218, 0.5574, 0.5732, 0.6004, 0.5291, 0.6488, 0.5455, 0.6622, 0.695, 0.6992, 0.6218, 0.6759, 0.637, 0.6233, 0.6299, 0.7088, 0.5099, 0.4628, 0.3592, 0.3411, 0.2408, 0.1932, 0.1007, 0.1999, 0.1215, 0.1228, 0.1523, 0.3307, 0.4013, 0.2982, 0.3482, 0.2254, 0.241, 0.3086, 0.1521, 0.3088, 0.2263, 0.4184, 0.1084, 0.4132, 0.2183, 0.2827, 0.3516, 0.2956, 0.2815, 0.2256, 0.4056, 0.3166, 0.3549, 0.4029, 0.3807, 0.4428, 0.4045, 0.4416, 0.461, 0.4625, 0.6083, 0.6275, 0.5908, 0.6708, 0.6325, 0.5631, 0.5175, 0.5397, 0.5174, 0.605, 0.5697, 0.5953, 0.5668, 0.6612, 0.6301, 0.6037, 0.6842, 0.628, 0.7007, 0.6825, 0.6814, 0.6982, 0.6774, 0.6999, 0.704, 0.6858, 0.7039, 0.7032, 0.7006, 0.7015, 0.6977, 0.6958, 0.6909, 0.6997, 0.6784, 0.6876, 0.6698, 0.6463, 0.6715, 0.6855, 0.6821, 0.6779, 0.6751, 0.6823, 0.6763, 0.6807, 0.6759, 0.6715, 0.6683, 0.6701, 0.6676, 0.6527, 0.6641, 0.6633, 0.6579, 0.665, 0.6561, 0.6645, 0.6614, 0.66, 0.6585, 0.6506, 0.6548, 0.6522, 0.65, 0.6401, 0.6399, 0.6417, 0.6448, 0.634, 0.6366, 0.636, 0.633, 0.6352, 0.6304, 0.6281, 0.6298, 0.6208, 0.6135, 0.6185, 0.6213, 0.6185, 0.615, 0.6134, 0.6101, 0.6044, 0.6047, 0.6039, 0.6006, 0.5976, 0.5819, 0.5815, 0.5798, 0.5786, 0.5811, 0.5748, 0.5808, 0.5763, 0.565, 0.5731, 0.5599, 0.5454, 0.566, 0.5751, 0.5702, 0.5617, 0.5783, 0.5482, 0.5799, 0.5688, 0.5584, 0.5735, 0.5662, 0.544, 0.5562, 0.5584, 0.5437, 0.5691, 0.5226, 0.5336, 0.5613, 0.5403, 0.5276, 0.561, 0.5571, 0.4673, 0.5136, 0.4879, 0.4659, 0.5466, 0.4583, 0.4791, 0.4433, 0.4497, 0.4283, 0.4231, 0.4239, 0.4752, 0.3498, 0.4435, 0.3709, 0.3927, 0.4626, 0.2911, 0.3927, 0.2288, 0.2563, 0.2122, 0.1652, 0.05627, 0.1812, 0.08627, 0.1083, 0.146, 0.05827, 0.09805, 0.08273, 0.1088, 0.03477, 0.1231, 0.0702, 0.07496, 0.04812, 0.2419, 0.1882, 0.1147, 0.02685, 0.01021, 0.0941, 0.2362, 0.1655, 0.2559, 0.2104, 0.1574, 0.1829, 0.2635, 0.08776, 0.1108, 0.1195, 0.03881, 0.2279, 0.1793, 0.09494, 0.1643, 0.2055, 0.2027, 0.1141, 0.267, 0.2387, 0.2708, 0.2679, 0.2911, 0.2592, 0.3362, 0.3293, 0.4258, 0.3858, 0.3394, 0.3697, 0.3918, 0.3741, 0.3839, 0.4193, 0.4087, 0.4278, 0.4185, 0.2939, 0.4099, 0.4579, 0.4334, 0.3218, 0.4568, 0.4107, 0.4183, 0.2847, 0.4125, 0.3866, 0.3757, 0.4433, 0.4211, 0.2915, 0.3973, 0.4367, 0.4095, 0.4398, 0.4229, 0.4342, 0.4092, 0.3933, 0.4351, 0.4031, 0.3348, 0.4154, 0.3997, 0.3981, 0.3944, 0.349, 0.4144, 0.4545, 0.3967, 0.3914, 0.4058, 0.422, 0.396, 0.3898, 0.4369, 0.3998, 0.392, 0.4356, 0.4235, 0.432, 0.4264, 0.4325, 0.437, 0.4254, 0.4212, 0.418, 0.4341, 0.4373, 0.402, 0.4411, 0.4372, 0.4295, 0.4425, 0.4398, 0.4234, 0.4423, 0.4395, 0.4426, 0.4356, 0.4409, 0.4351, 0.4366, 0.4341, 0.4334, 0.4296, 0.4324, 0.4339, 0.4316, 0.429, 0.4279, 0.4294, 0.4255, 0.4169, 0.4213, 0.4105, 0.4033, 0.4196, 0.3944, 0.3894, 0.4083, 0.3727, 0.3782, 0.3337, 0.3111, 0.3124, 0.2631, 0.3097, 0.2824, 0.2998, 0.2669, 0.0877, 0.2932, 0.3378, 0.3404, 0.3338, 0.3398, 0.3464, 0.3561, 0.3694, 0.3789, 0.381, 0.3778, 0.3651, 0.3539, 0.3806, 0.3937, 0.3949, 0.4035, 0.3961, 0.3988, 0.3817, 0.3957, 0.4001, 0.3737, 0.3951, 0.3942, 0.3862, 0.3679, 0.3473, 0.3755, 0.3948, 0.3294, 0.3514, 0.3746, 0.3355, 0.2749, 0.3718, 0.3712, 0.2985, 0.3267, 0.3636, 0.2842, 0.3198, 0.3037, 0.3086, 0.2652, 0.279, 0.317, 0.2928, 0.32, 0.2592, 0.2376, 0.2827, 0.2904, 0.2078, 0.2543, 0.3069, 0.2691, 0.2543, 0.2107, 0.1555, 0.2131, 0.1197, 0.1248, 0.1744, 0.1495, 0.207, 0.162, 0.1424, 0.154, 0.1538, 0.1506, 0.1449, 0.1689, 0.09888, 0.05953, 0.08599, 0.04006, 0.04027, 0.002262, 0.008462, 0.009048, 0.00193, 0.0004503, 1.986e-05, 7.561e-05, 4.469e-07, 9.614e-06, 1.469e-05, 5.362e-07, 5.333e-08, 2.256e-07, 1.534e-10, 3.425e-13, 2.822e-07, 1.163e-07, 9.118e-14, 1.314e-06, 5.656e-07, 4.118e-16, 4.303e-08, 1.921e-08, 9.694e-10, 3.121e-07, 7.387e-06, 3.832e-05, 6.903e-05, 6.852e-05, 3.067e-05, 0.0003139, 1.286e-05, 1.728e-05, 4.251e-07, 2.736e-07, 3.774e-09, 4.672e-08, 2.906e-07, 2.271e-07, 3.705e-05, 7.378e-07, 0.0001426, 0.0001222, 7.99e-05, 5.036e-06, 2.835e-05, 1.221e-05, 7.973e-08, 2.371e-10, 1.081e-05, 0.0003481, 0.0002218, 8.964e-11, 4.479e-10, 0.0007242, 0.0008829, 0.0002654, 3.564e-08, 0.0006554, 6.05e-05, 0.0005414, 0.0001659, 0.0001417, 0.0007814, 0.001102, 0.01293, 0.0001132, 5.211e-05, 0.02322, 0.006384, 0.00713, 0.001081, 0.004343, 0.005206, 0.03045, 0.005739, 0.01094, 0.01577, 0.0187, 0.03619, 0.0021, 0.02614, 0.04695, 0.05219, 0.001641, 0.03236, 0.01605, 0.01465, 0.03041, 0.02336, 0.009277, 0.04229, 0.03168, 0.02299, 0.02557, 0.03391, 0.04807, 0.03595, 0.01566, 0.02494, 0.09617, 0.08186, 0.01861, 0.007145, 0.04747, 0.06331, 0.1162, 0.05203, 0.06898, 0.09674, 0.1185, 0.1395, 0.07035, 0.07137, 0.1086, 0.03281, 0.1325, 0.07908, 0.04979, 0.02463, 0.05999, 0.07567, 0.03443, 0.01205, 0.03284, 0.05322, 0.08199, 0.1621, 0.05403, 0.0536, 0.05133, 0.1022, 0.04627, 0.09674, 0.04623, 0.1279, 0.1211, 0.1062, 0.1034, 0.04432, 0.08274, 0.1818, 0.1578, 0.1812, 0.1448, 0.1616, 0.1852, 0.1636, 0.1525, 0.2156, 0.1896, 0.2181, 0.2452, 0.2494, 0.224, 0.1873, 0.1392, 0.1695, 0.2499, 0.2401, 0.2361, 0.1718, 0.2602, 0.2508, 0.2491, 0.2268, 0.2112, 0.2561, 0.2448, 0.2387, 0.2383, 0.2325, 0.2511, 0.2709, 0.255, 0.2747, 0.2644, 0.2523, 0.2564, 0.2544, 0.2735, 0.2578, 0.2531, 0.2606, 0.2724, 0.2717, 0.2679, 0.2677, 0.2719, 0.2667, 0.2682, 0.2641, 0.2643, 0.2664, 0.2651, 0.2689, 0.2669, 0.2707, 0.2665, 0.2627, 0.2627, 0.2647, 0.263, 0.2649, 0.2637, 0.2613, 0.2592, 0.2598, 0.2597, 0.2627, 0.2613, 0.2596, 0.2615, 0.2632, 0.26, 0.2579, 0.259, 0.2594, 0.2561, 0.2564, 0.2538, 0.2551, 0.2573, 0.2591, 0.2571, 0.2549, 0.2453, 0.2415, 0.2369, 0.2297, 0.2401, 0.2416, 0.2432, 0.2398, 0.2357, 0.2379, 0.2433, 0.247, 0.2449, 0.2416, 0.235, 0.2278, 0.2331, 0.2389, 0.246, 0.2498, 0.2496, 0.2462, 0.2389, 0.2451, 0.2483, 0.2456, 0.2439, 0.2405, 0.2413, 0.2436, 0.2418, 0.2416, 0.2389, 0.241, 0.2409, 0.2345, 0.2296, 0.2337, 0.2363, 0.2368, 0.2368, 0.2314, 0.2279, 0.2322, 0.2361, 0.2317, 0.2269, 0.2291, 0.2327, 0.2363, 0.2327, 0.2327, 0.232, 0.2342, 0.2328, 0.2315, 0.2297, 0.2267, 0.2286, 0.2177, 0.226, 0.219, 0.2193, 0.2189, 0.1974, 0.2145, 0.196, 0.2107, 0.2181, 0.191, 0.2177, 0.2049, 0.1934, 0.2211, 0.1916, 0.2135, 0.2164, 0.1837, 0.215, 0.2171, 0.1924, 0.2161, 0.2087, 0.2126, 0.2187, 0.2147, 0.2172, 0.2175, 0.2094, 0.2164, 0.2146, 0.1895, 0.1247, 0.1876, 0.2049, 0.21, 0.2131, 0.2053, 0.2049, 0.21, 0.2016, 0.1996, 0.2048, 0.2014, 0.1923, 0.2021, 0.1937, 0.1815, 0.1978, 0.2026, 0.177, 0.2042, 0.2041, 0.1912, 0.2014, 0.2005, 0.2001, 0.1776, 0.199, 0.2047, 0.1935, 0.2012, 0.2033, 0.1665, 0.1991, 0.1988, 0.1916, 0.1942, 0.1876, 0.1774, 0.1826, 0.18, 0.1638, 0.1661, 0.1575, 0.1579, 0.1497, 0.1574, 0.1471, 0.1511, 0.124, 0.1374, 0.1113, 0.09328, 0.07181, 0.0816, 0.0355, 0.02517, 0.009102, 0.007799, 0.001536, 0.0003555, 0.000473, 8.071e-07, 3.439e-06, 5.967e-09, 6.605e-07, 2.911e-07, 2.922e-08, 2.243e-06, 2.961e-06, 7.787e-12, 1.471e-11, 1.847e-05, 9.602e-06, 5.523e-05, 3.326e-05, 1.061e-07, 7.563e-08, 4.157e-06, 4.541e-06, 0.000133, 0.00035, 0.0002047, 0.001789, 0.002433, 0.008453, 0.01736, 0.0152, 0.02859, 0.04664, 0.06525, 0.07673, 0.07127, 0.07701, 0.08414, 0.08789, 0.09354, 0.08019, 0.1098, 0.08535, 0.09184, 0.1026, 0.09238, 0.1028, 0.09648, 0.09983, 0.1026, 0.09744, 0.09424, 0.09608, 0.09499, 0.09796, 0.09568, 0.09503, 0.09578, 0.09307, 0.08634, 0.09251, 0.08789, 0.09134, 0.08508, 0.08672, 0.08869, 0.08916, 0.08983, 0.08871, 0.08266, 0.08241, 0.08167, 0.07476, 0.07962, 0.07726, 0.07926, 0.07254, 0.07716, 0.07634, 0.05954, 0.06841, 0.07739, 0.07254, 0.07339, 0.07119, 0.07027, 0.06813, 0.06666, 0.06189, 0.06559, 0.05702, 0.05557, 0.05961, 0.05218, 0.05084, 0.05787, 0.05012, 0.0506, 0.04891, 0.0438, 0.04517, 0.0579, 0.04533, 0.03629, 0.05045, 0.04726, 0.04884, 0.03449, 0.03828, 0.02944, 0.03487, 0.03918, 0.04323, 0.01675, 0.03308, 0.03641, 0.02421, 0.02881, 0.03111, 0.03631, 0.02853, 0.03005, 0.02259, 0.02206, 0.0275, 0.03916, 0.01162, 0.04021, 0.01699, 0.01051, 0.0223, 0.02873, 0.01989, 0.01284, 0.01253, 0.006716, 0.003537, 0.001955, 0.00171, 0.005844, 0.001543, 0.001813, 0.0003544, 0.0001252, 5.148e-05, 5.826e-08, 1.1e-08, 2.868e-08, 1.496e-12, 3.257e-13, 2.923e-11, 8.985e-13, 1.111e-16, 1.427e-21, 1.571e-32, 3.633e-26, 8.187999999999999e-41, 8.068e-37, 5.497e-38, 2.169e-33, 2.426e-40, 3.55e-40, 1.962e-44, 1.735e-33, 1.1519999999999999e-33, 0.0, 1.129e-18, 1.585e-19, 5.66e-22, 4.459e-23, 1.096e-32, 2.492e-29, 4.106e-43, 0.0, 1.9900000000000002e-42, 6.571e-28, 5.359999999999999e-29, 1.163e-28, 7.147000000000001e-31, 2.4230000000000003e-26, 8.204e-24, 8.445e-29, 4.632e-27, 0.0, 3.844e-24, 6.384e-22, 8.141e-24, 1.335e-29, 9.598999999999999e-23, 1.9109999999999999e-22, 1.922e-25, 5.0560000000000004e-20, 1.2260000000000001e-26, 7.616e-24, 1.2390000000000002e-20, 1.258e-17, 7.261e-15, 1.333e-14, 2.143e-15, 1.836e-11, 3.397e-13, 1.647e-09, 4.899e-10, 4.984e-12, 6.477e-08, 1.815e-06, 1.26e-11, 4.654e-08, 2.338e-05, 2.864e-07, 2.612e-07, 4.738e-06, 3.703e-05, 9.771e-07, 0.0001479, 0.0001437, 0.0001274, 9.17e-05, 0.001676, 0.0003916, 7.931e-05, 0.001746, 0.0007178, 0.001915, 0.0006735, 0.005405, 0.004943, 0.001381, 0.0008689, 0.003826, 0.001702, 0.004034, 0.005986, 0.0002089, 0.0007713, 0.0009275, 0.006353, 0.009778, 0.003195, 0.006402, 0.002085, 0.005738, 0.004906, 0.0003353, 0.006266, 0.00492, 0.001796, 0.001394, 0.003079, 0.0007955, 0.0001779, 0.005115, 0.002058, 0.001114, 0.004839, 0.002771, 0.001152, 0.001592, 0.0003653, 0.003434, 0.0006009, 0.0004714, 0.001556, 0.008406, 0.002419, 0.004886, 0.009981, 0.002468, 0.002522, 0.005134, 0.004597, 0.006867, 0.01079, 0.01163, 0.005836, 0.009205, 0.003767, 0.003116, 0.0009848, 0.0001656, 8.867e-05, 3.058e-05, 0.0002112, 0.0004154, 9.08e-05, 8.109e-05, 0.004887, 0.00104, 0.0003972, 0.0008022, 0.007188, 0.0002522, 0.001521, 0.0003091, 0.003846, 0.001143, 0.009106, 0.004936, 0.0008308, 0.0008521, 0.002452, 0.001103, 2.956e-10, 1.217e-06, 0.0007057, 0.003141, 0.005119, 0.002905, 0.001419, 0.006652, 0.001715, 0.003506, 0.00535, 0.001144, 0.007285, 0.001522, 0.005187, 0.005138, 0.006382, 0.01078, 0.001182, 0.005401, 0.002661, 0.01167, 0.005497, 0.003545, 0.01059, 0.003347, 0.009321, 0.007361, 0.004664, 0.0115, 0.005256, 0.01086, 0.008009, 0.008039, 0.01034, 0.007372, 0.01055, 0.01029, 0.01, 0.01066, 0.01067, 0.01131, 0.01034, 0.009583, 0.006633, 0.006104, 0.006731, 0.008976, 0.007433, 0.009384, 0.008665, 0.006727, 0.006148, 0.008187, 0.006989, 0.007958, 0.008549, 0.009325, 0.008266, 0.007998, 0.008649, 0.01098, 0.008595, 0.008948, 0.009502, 0.01091, 0.008744, 0.008762, 0.01043, 0.01043, 0.008684, 0.006862, 0.003935, 0.007459, 0.008285, 0.008416, 0.009474, 0.01043, 0.01007, 0.008137, 0.008353, 0.01001, 0.009982, 0.008365, 0.00778, 0.008013, 0.00956, 0.008606, 0.008485, 0.008227, 0.007698, 0.008675, 0.008555, 0.009061, 0.008088, 0.006966, 0.008171, 0.009259, 0.008744, 0.007592, 0.007082, 0.0091, 0.008923, 0.00921, 0.006897, 0.008165, 0.007612, 0.007684, 0.007331, 0.006351, 0.005912, 0.004709, 0.003865, 0.003465, 0.003695, 0.003917, 0.004865, 0.00628, 0.005794, 0.004345, 0.004136, 0.004192, 0.004117, 0.004396, 0.00489, 0.005114, 0.00546, 0.00576, 0.005882, 0.006058, 0.006212, 0.006123, 0.005761, 0.005563, 0.005687, 0.005557, 0.005306, 0.004969]</t>
  </si>
  <si>
    <t>1.8509999999999998e-22, 5.933e-21, 3.1350000000000006e-20, 2.944e-19, 7.126e-19, 1.831e-18, 5.863e-18, 9.575e-18, 1.572e-16, 4.549e-16, 7.493e-16, 3.679e-15, 1.474e-14, 6.56e-14, 1.866e-13, 7.118e-13, 2.309e-12, 6.796e-12, 1.775e-11, 5.267e-11, 1.447e-10, 2.926e-10, 6.225e-10, 1.769e-09, 3.541e-09, 4.914e-09, 1.041e-08, 2.491e-08, 3.857e-08, 5.047e-08, 8.462e-08, 1.444e-07, 2.73e-07, 3.74e-07, 4.971e-07, 1.297e-06, 1.992e-06, 1.961e-06, 4.229e-06, 6.743e-06, 7.209e-06, 1.016e-05, 1.753e-05, 2.664e-05, 2.204e-05, 4.291e-05, 7.672e-05, 9.897e-05, 9.528e-05, 0.0001523, 0.0002555, 0.0003125, 0.0003101, 0.0004032, 0.0006608, 0.0009686, 0.001038, 0.001286, 0.001518, 0.00203, 0.002189, 0.00367, 0.004878, 0.004823, 0.005468, 0.007226, 0.008177, 0.007608, 0.01051, 0.01064, 0.01429, 0.01118, 0.01087, 0.01713, 0.02119, 0.02143, 0.0178, 0.02498, 0.03151, 0.02317, 0.02753, 0.03907, 0.03898, 0.03773, 0.03546, 0.031, 0.03342, 0.04482, 0.05294, 0.05184, 0.04235, 0.05809, 0.07327, 0.07657, 0.07493, 0.07076, 0.05933, 0.06683, 0.08458, 0.09755, 0.09684, 0.07401, 0.07417, 0.07777, 0.088, 0.08885, 0.08731, 0.07611, 0.0774, 0.09285, 0.08921, 0.1051, 0.0726, 0.08301, 0.06681, 0.08244, 0.08314, 0.09715, 0.09611, 0.09224, 0.1068, 0.09647, 0.09488, 0.08719, 0.1041, 0.09733, 0.1067, 0.1002, 0.07319, 0.07442, 0.09855, 0.1006, 0.08542, 0.09663, 0.1034, 0.08341, 0.0951, 0.09501, 0.08804, 0.087, 0.1074, 0.1131, 0.1008, 0.09752, 0.1047, 0.08166, 0.1028, 0.1098, 0.1138, 0.1152, 0.1145, 0.1033, 0.1079, 0.092, 0.07586, 0.09271, 0.07335, 0.06257, 0.08733, 0.111, 0.1174, 0.09372, 0.08531, 0.09807, 0.08467, 0.117, 0.1049, 0.09641, 0.1177, 0.1004, 0.102, 0.1278, 0.1352, 0.1268, 0.1232, 0.1276, 0.1114, 0.1122, 0.1209, 0.1287, 0.1369, 0.106, 0.1131, 0.1412, 0.09351, 0.1119, 0.1136, 0.07375, 0.1069, 0.08839, 0.08574, 0.1277, 0.1057, 0.1093, 0.1155, 0.1348, 0.1458, 0.1375, 0.1132, 0.1032, 0.107, 0.1293, 0.1293, 0.1023, 0.09064, 0.0771, 0.07122, 0.06844, 0.07533, 0.1106, 0.1094, 0.1017, 0.08687, 0.1139, 0.09439, 0.1058, 0.09743, 0.09609, 0.1035, 0.125, 0.1252, 0.115, 0.135, 0.1374, 0.1154, 0.1031, 0.05723, 0.0415, 0.08426, 0.1069, 0.1301, 0.1319, 0.114, 0.06651, 0.0498, 0.101, 0.1411, 0.1455, 0.1572, 0.1563, 0.1619, 0.1593, 0.1672, 0.158, 0.1548, 0.154, 0.1508, 0.1475, 0.1524, 0.1623, 0.1411, 0.1521, 0.1625, 0.1577, 0.1588, 0.1583, 0.1602, 0.1554, 0.1517, 0.1529, 0.1513, 0.1574, 0.1487, 0.1444, 0.1518, 0.1506, 0.1459, 0.1424, 0.138, 0.1301, 0.1132, 0.1115, 0.1431, 0.143, 0.132, 0.1371, 0.1537, 0.1508, 0.1364, 0.1402, 0.1437, 0.1479, 0.1575, 0.1527, 0.1551, 0.151, 0.1434, 0.1541, 0.1554, 0.155, 0.1582, 0.1631, 0.1562, 0.1461, 0.1517, 0.1515, 0.1541, 0.1554, 0.1489, 0.147, 0.1462, 0.1485, 0.1487, 0.147, 0.144, 0.1416, 0.1422, 0.1387, 0.1392, 0.1389, 0.1336, 0.1326, 0.1389, 0.1363, 0.1355, 0.1356, 0.1304, 0.1296, 0.132, 0.1299, 0.129, 0.1302, 0.13, 0.1277, 0.1245, 0.1182, 0.1029, 0.1073, 0.1169, 0.1164, 0.1216, 0.1186, 0.1113, 0.1142, 0.1146, 0.1148, 0.1147, 0.1155, 0.1091, 0.1094, 0.1051, 0.102, 0.09955, 0.1026, 0.09953, 0.1017, 0.1044, 0.09885, 0.09523, 0.09737, 0.09631, 0.09824, 0.09859, 0.09259, 0.09121, 0.0896, 0.08869, 0.07822, 0.08163, 0.08497, 0.08736, 0.08744, 0.08675, 0.08451, 0.08672, 0.08687, 0.08216, 0.07662, 0.08019, 0.08375, 0.08181, 0.08229, 0.07882, 0.07596, 0.0777, 0.07893, 0.07919, 0.07561, 0.07643, 0.07528, 0.0717, 0.0717, 0.07331, 0.07182, 0.07261, 0.07184, 0.07171, 0.07106, 0.06967, 0.06938, 0.06971, 0.06835, 0.06832, 0.0666, 0.06768, 0.06729, 0.06588, 0.06328, 0.06222, 0.06047, 0.06065, 0.06085, 0.05983, 0.0609, 0.05874, 0.05775, 0.05645, 0.05704, 0.05615, 0.05461, 0.05403, 0.05311, 0.05405, 0.05421, 0.05367, 0.05235, 0.05157, 0.05185, 0.05081, 0.05081, 0.05163, 0.05172, 0.05251, 0.05245, 0.05271, 0.05119, 0.04991, 0.05081, 0.04967, 0.04435, 0.04606, 0.04811, 0.04731, 0.04735, 0.04671, 0.04533, 0.04629, 0.04544, 0.04482, 0.0444, 0.04398, 0.04323, 0.04266, 0.04309, 0.04358, 0.04317, 0.04284, 0.04314, 0.04253, 0.04249, 0.04208, 0.0422, 0.04197, 0.04132, 0.04064, 0.04141, 0.03993, 0.03972, 0.04111, 0.04055, 0.04065, 0.04053, 0.03988, 0.0391, 0.03826, 0.03803, 0.03846, 0.0388, 0.03561, 0.03742, 0.0363, 0.0371, 0.03669, 0.0377, 0.03722, 0.0377, 0.03709, 0.0376, 0.03783, 0.03731, 0.03684, 0.03671, 0.03643, 0.03685, 0.03661, 0.03659, 0.03576, 0.03546, 0.0355, 0.03465, 0.03438, 0.03566, 0.03451, 0.03496, 0.03441, 0.03318, 0.0292, 0.0299, 0.03331, 0.03337, 0.03335, 0.03338, 0.03329, 0.03253, 0.0328, 0.0327, 0.0326, 0.03247, 0.03237, 0.03275, 0.03248, 0.03236, 0.03199, 0.03238, 0.03213, 0.03172, 0.03182, 0.0314, 0.03138, 0.03075, 0.03088, 0.03055, 0.03039, 0.0302, 0.02992, 0.03004, 0.02974, 0.01795, 0.02155, 0.02157, 0.02281, 0.0243, 0.02561, 0.02597, 0.02613, 0.02694, 0.02693, 0.02798, 0.02746, 0.02702, 0.0266, 0.02633, 0.02629, 0.02624, 0.02676, 0.02675, 0.02651, 0.02641, 0.02634, 0.02614, 0.02608, 0.02591, 0.02569, 0.02536, 0.02532, 0.02454, 0.02453, 0.02229, 0.02099, 0.01913, 0.01997, 0.02109, 0.02326, 0.02203, 0.02024, 0.02015, 0.02069, 0.02074, 0.0197, 0.01993, 0.02096, 0.02012, 0.02101, 0.02174, 0.02205, 0.02155, 0.02141, 0.02142, 0.02145, 0.02095, 0.0213, 0.02092, 0.02079, 0.02119, 0.02098, 0.02085, 0.02085, 0.02079, 0.02064, 0.02031, 0.02021, 0.01993, 0.01994, 0.01996, 0.01992, 0.01972, 0.01963, 0.01958, 0.01924, 0.01865, 0.002606, 0.001378, 0.008191, 0.003923, 0.005946, 0.00807, 0.01022, 0.01339, 0.01601, 0.01643, 0.01711, 0.01725, 0.01723, 0.01726, 0.01709, 0.01688, 0.017, 0.01669, 0.0165, 0.01643, 0.01626, 0.01621, 0.01625, 0.0159, 0.01592, 0.01576, 0.01588, 0.01562, 0.0154, 0.01538, 0.015, 0.01498, 0.01478, 0.0145, 0.01453, 0.01475, 0.01439, 0.01435, 0.01457, 0.01445, 0.01418, 0.01408, 0.01397, 0.01382, 0.01376, 0.01361, 0.01387, 0.01365, 0.01358, 0.0133, 0.0132, 0.01317, 0.01284, 0.01258, 0.01139, 0.01126, 0.01062, 0.01061, 0.01024, 0.011, 0.01047, 0.0118, 0.01153, 0.008492, 0.01129, 0.01147, 0.01109, 0.01157, 0.01014, 0.01092, 0.01083, 0.01079, 0.01052, 0.01084, 0.01054, 0.01127, 0.0109, 0.0112, 0.01086, 0.01092, 0.01109, 0.01091, 0.01084, 0.01075, 0.01058, 0.01085, 0.01074, 0.01048, 0.01038, 0.01004, 0.009565, 0.01009, 0.009962, 0.009523, 0.008202, 0.008954, 0.00976, 0.009927, 0.009824, 0.009788, 0.009759, 0.009673, 0.009788, 0.009986, 0.009453, 0.009333, 0.008359, 0.00869, 0.009419, 0.009187, 0.009412, 0.009247, 0.009176, 0.00912, 0.008972, 0.008753, 0.008807, 0.008857, 0.008919, 0.008743, 0.008519, 0.008365, 0.008512, 0.0085, 0.008423, 0.008446, 0.008041, 0.008077, 0.008184, 0.008206, 0.008133, 0.008078, 0.007841, 0.007611, 0.007393, 0.007063, 0.006799, 0.006021, 0.006334, 0.004949, 0.006278, 0.005249, 0.005737, 0.005823, 0.007071, 0.006849, 0.006425, 0.005368, 0.005498, 0.005798, 0.005299, 0.005508, 0.005685, 0.005325, 0.005287, 0.005612, 0.004884, 0.005844, 0.004997, 0.005854, 0.005912, 0.005984, 0.005463, 0.00573, 0.005556, 0.005417, 0.005453, 0.005955, 0.004725, 0.004405, 0.003633, 0.003364, 0.0026, 0.002239, 0.001518, 0.002146, 0.001505, 0.001564, 0.001839, 0.003148, 0.003665, 0.002928, 0.003241, 0.002245, 0.002222, 0.002936, 0.001681, 0.002981, 0.002203, 0.003782, 0.001388, 0.00366, 0.002226, 0.002673, 0.003081, 0.002706, 0.002517, 0.002234, 0.003252, 0.002758, 0.003086, 0.003313, 0.003143, 0.003499, 0.003228, 0.003434, 0.003531, 0.003539, 0.00428, 0.004461, 0.004184, 0.004596, 0.004368, 0.003992, 0.003742, 0.003796, 0.003701, 0.004098, 0.00392, 0.00404, 0.003846, 0.004363, 0.0042, 0.004044, 0.004395, 0.004133, 0.004419, 0.004332, 0.004308, 0.00433, 0.004241, 0.004302, 0.004308, 0.004223, 0.004273, 0.004248, 0.004221, 0.004209, 0.004174, 0.004145, 0.004109, 0.004135, 0.004032, 0.004034, 0.003925, 0.003758, 0.003895, 0.003958, 0.003928, 0.003897, 0.003869, 0.003878, 0.003835, 0.003838, 0.003797, 0.003759, 0.003727, 0.003723, 0.003691, 0.003607, 0.003644, 0.003623, 0.003584, 0.00361, 0.003561, 0.003577, 0.003549, 0.003527, 0.003508, 0.003454, 0.00346, 0.003434, 0.003408, 0.003344, 0.00333, 0.003326, 0.003331, 0.003263, 0.003265, 0.003251, 0.003225, 0.003225, 0.003189, 0.003167, 0.003165, 0.003109, 0.003062, 0.003077, 0.003082, 0.003059, 0.003032, 0.003015, 0.00299, 0.002955, 0.002949, 0.002937, 0.002914, 0.002892, 0.002809, 0.002801, 0.002784, 0.00277, 0.002774, 0.002736, 0.002756, 0.002728, 0.002662, 0.00269, 0.002621, 0.002537, 0.002622, 0.002645, 0.002617, 0.002568, 0.002622, 0.002505, 0.002607, 0.002564, 0.002513, 0.002541, 0.002515, 0.002426, 0.002444, 0.002439, 0.002405, 0.002476, 0.002297, 0.002321, 0.002405, 0.002337, 0.002292, 0.002382, 0.002356, 0.002051, 0.002159, 0.002113, 0.002036, 0.002265, 0.001996, 0.002065, 0.001942, 0.001951, 0.001875, 0.001863, 0.001858, 0.001996, 0.001625, 0.001892, 0.001666, 0.001696, 0.001921, 0.001348, 0.001671, 0.001128, 0.001241, 0.001016, 0.0008927, 0.0004349, 0.0009248, 0.0005319, 0.0006653, 0.0008289, 0.0004137, 0.0005915, 0.000495, 0.0006308, 0.0002913, 0.0007028, 0.0004945, 0.0005059, 0.0003798, 0.001172, 0.000938, 0.0006719, 0.0002423, 8.88e-05, 0.0005831, 0.001144, 0.0008169, 0.001084, 0.000953, 0.0007666, 0.0008482, 0.001163, 0.0004727, 0.000616, 0.0006651, 0.0003075, 0.0009789, 0.0008198, 0.0005047, 0.0007762, 0.0009057, 0.000835, 0.0006193, 0.001077, 0.0009862, 0.00108, 0.001059, 0.001108, 0.001003, 0.00121, 0.001196, 0.001462, 0.001332, 0.001237, 0.00127, 0.001332, 0.001305, 0.001319, 0.001404, 0.001368, 0.001393, 0.001386, 0.001059, 0.001335, 0.001441, 0.001389, 0.00109, 0.001426, 0.00131, 0.001336, 0.0009711, 0.001299, 0.001228, 0.001203, 0.001366, 0.001312, 0.0009742, 0.001225, 0.001321, 0.001272, 0.001324, 0.001276, 0.001303, 0.001246, 0.001208, 0.001282, 0.00119, 0.001044, 0.001233, 0.001199, 0.001181, 0.001168, 0.001045, 0.001195, 0.001289, 0.001165, 0.001132, 0.001158, 0.001192, 0.001139, 0.001137, 0.001225, 0.001149, 0.001128, 0.001208, 0.001179, 0.001191, 0.001176, 0.001184, 0.001188, 0.001157, 0.001145, 0.001139, 0.001165, 0.001164, 0.001088, 0.001161, 0.001153, 0.001133, 0.001151, 0.00114, 0.00111, 0.001135, 0.001127, 0.001129, 0.001114, 0.001118, 0.0011, 0.0011, 0.001094, 0.001085, 0.001072, 0.001076, 0.001076, 0.001067, 0.001059, 0.001055, 0.001054, 0.001043, 0.001023, 0.001024, 0.001006, 0.0009914, 0.001013, 0.0009689, 0.0009579, 0.0009837, 0.0009263, 0.0009322, 0.0008575, 0.0008183, 0.0008191, 0.0007336, 0.0008076, 0.000762, 0.0007844, 0.000727, 0.0003959, 0.0007692, 0.0008362, 0.0008368, 0.0008226, 0.0008278, 0.0008365, 0.0008483, 0.0008636, 0.0008743, 0.0008722, 0.0008604, 0.0008224, 0.0007879, 0.0008462, 0.0008705, 0.0008706, 0.0008817, 0.0008686, 0.0008683, 0.0008416, 0.0008549, 0.0008606, 0.0008213, 0.0008469, 0.0008421, 0.0008313, 0.0008022, 0.0007654, 0.0008042, 0.0008297, 0.0007268, 0.0007547, 0.0007916, 0.0007198, 0.0006313, 0.0007767, 0.0007754, 0.0006491, 0.0006915, 0.0007585, 0.0006199, 0.0006729, 0.0006493, 0.0006531, 0.000578, 0.0006005, 0.0006596, 0.0006166, 0.0006584, 0.0005631, 0.0005147, 0.000594, 0.0006105, 0.0004787, 0.0005425, 0.0006274, 0.0005632, 0.0005378, 0.0004607, 0.0003713, 0.0004778, 0.0003202, 0.000314, 0.000428, 0.0003467, 0.0004579, 0.0003749, 0.0003452, 0.0003682, 0.0003617, 0.0003402, 0.0003522, 0.0003928, 0.0002987, 0.0001791, 0.0002455, 0.0001636, 0.000172, 2.807e-05, 7.319e-05, 6.128e-05, 3.346e-05, 1.833e-05, 2.831e-06, 5.366e-06, 3.134e-07, 1.556e-06, 2.219e-06, 3.405e-07, 1.596e-07, 2.491e-07, 5.985e-09, 8.28e-11, 3.7e-07, 2.166e-07, 1.17e-10, 1.075e-06, 4.587e-07, 1.8e-11, 9.46e-08, 7.951e-08, 1.093e-08, 2.652e-07, 1.817e-06, 4.281e-06, 6.668e-06, 4.432e-06, 2.466e-06, 1.443e-05, 1.138e-06, 2.178e-06, 1.093e-07, 2.67e-07, 9.305e-09, 1.211e-07, 1.479e-07, 3.259e-07, 5.238e-06, 1.725e-07, 9.613e-06, 7.802e-06, 6.595e-06, 6.833e-07, 2.309e-06, 2.848e-06, 6.48e-08, 5.433e-09, 1.23e-06, 1.525e-05, 1.026e-05, 4.658e-09, 7.214e-09, 1.337e-05, 1.856e-05, 6.21e-06, 4.975e-08, 1.838e-05, 1.869e-06, 1.481e-05, 7.738e-06, 5.607e-06, 1.576e-05, 1.708e-05, 7.66e-05, 4.258e-06, 2.652e-06, 9.145e-05, 4.55e-05, 4.794e-05, 8.84e-06, 3.039e-05, 3.447e-05, 0.0001099, 2.724e-05, 4.596e-05, 7.001e-05, 6.831e-05, 9.84e-05, 2.194e-05, 8.316e-05, 0.0001184, 0.0001238, 1.799e-05, 8.761e-05, 4.949e-05, 6.605e-05, 9.809e-05, 7.699e-05, 4.087e-05, 0.0001198, 9.25e-05, 8.209e-05, 8.479e-05, 8.892e-05, 0.0001207, 0.0001051, 5.028e-05, 8.264e-05, 0.0001845, 0.0001725, 6.11e-05, 2.943e-05, 0.0001129, 0.0001398, 0.0002055, 0.0001088, 0.0001538, 0.0001825, 0.0001942, 0.0002344, 0.0001315, 0.0001447, 0.0001969, 7.735e-05, 0.0002166, 0.0001303, 0.0001131, 7.297e-05, 0.0001266, 0.0001493, 9.037e-05, 3.941e-05, 8.675e-05, 0.000114, 0.0001431, 0.0002433, 0.0001081, 0.0001127, 9.605e-05, 0.0001688, 9.635e-05, 0.0001623, 8.893e-05, 0.0002028, 0.0001817, 0.0001708, 0.0001692, 9.482e-05, 0.0001369, 0.0002462, 0.0002167, 0.0002348, 0.0002126, 0.0002276, 0.0002451, 0.0002199, 0.0002077, 0.0002603, 0.0002368, 0.0002654, 0.0002868, 0.0002949, 0.0002621, 0.0002301, 0.0001871, 0.0002153, 0.0002865, 0.0002789, 0.0002701, 0.0002178, 0.000293, 0.0002859, 0.0002802, 0.0002646, 0.0002511, 0.000284, 0.0002733, 0.0002699, 0.0002679, 0.0002637, 0.000277, 0.0002879, 0.0002768, 0.0002899, 0.0002824, 0.0002734, 0.0002763, 0.0002731, 0.0002854, 0.0002718, 0.0002676, 0.0002739, 0.0002803, 0.0002783, 0.0002741, 0.0002742, 0.0002767, 0.0002716, 0.0002709, 0.0002669, 0.0002655, 0.0002671, 0.0002657, 0.000268, 0.0002661, 0.0002681, 0.0002643, 0.0002592, 0.0002585, 0.0002595, 0.0002574, 0.0002589, 0.0002576, 0.0002538, 0.0002513, 0.000251, 0.0002504, 0.0002525, 0.0002505, 0.0002484, 0.0002497, 0.0002507, 0.0002475, 0.0002447, 0.0002453, 0.0002447, 0.0002412, 0.0002409, 0.0002381, 0.0002386, 0.0002402, 0.0002416, 0.0002393, 0.0002371, 0.000228, 0.0002245, 0.0002204, 0.0002138, 0.0002236, 0.0002254, 0.0002262, 0.0002225, 0.0002177, 0.0002191, 0.0002221, 0.0002244, 0.000222, 0.0002182, 0.0002109, 0.0002039, 0.0002084, 0.0002129, 0.0002192, 0.0002215, 0.0002211, 0.0002173, 0.0002106, 0.0002159, 0.0002176, 0.0002147, 0.0002126, 0.0002093, 0.0002097, 0.0002108, 0.0002087, 0.000208, 0.0002051, 0.0002064, 0.0002062, 0.0002, 0.0001954, 0.0001984, 0.0002, 0.0002002, 0.0001995, 0.0001945, 0.0001911, 0.0001947, 0.0001972, 0.0001935, 0.0001885, 0.0001901, 0.0001926, 0.000195, 0.000192, 0.0001913, 0.0001907, 0.0001918, 0.0001906, 0.0001887, 0.000187, 0.0001851, 0.0001852, 0.0001781, 0.0001822, 0.0001786, 0.0001769, 0.0001751, 0.0001623, 0.0001708, 0.0001611, 0.0001679, 0.0001718, 0.0001581, 0.0001706, 0.0001643, 0.0001587, 0.0001721, 0.0001566, 0.0001668, 0.000168, 0.0001514, 0.0001667, 0.0001672, 0.0001546, 0.0001659, 0.0001622, 0.0001635, 0.0001658, 0.0001632, 0.0001645, 0.0001642, 0.0001593, 0.0001619, 0.0001606, 0.0001478, 0.0001149, 0.0001456, 0.0001527, 0.0001554, 0.0001567, 0.0001516, 0.0001498, 0.0001528, 0.0001485, 0.0001461, 0.0001481, 0.0001466, 0.0001416, 0.0001448, 0.0001387, 0.0001324, 0.0001408, 0.0001437, 0.0001327, 0.0001443, 0.0001438, 0.0001377, 0.0001418, 0.0001405, 0.0001404, 0.0001302, 0.0001395, 0.0001418, 0.0001363, 0.0001393, 0.0001396, 0.0001226, 0.0001371, 0.0001361, 0.0001322, 0.0001324, 0.0001286, 0.0001213, 0.0001218, 0.0001184, 0.0001099, 0.0001085, 0.0001014, 0.0001012, 9.529e-05, 9.896e-05, 9.236e-05, 9.376e-05, 7.884e-05, 8.526e-05, 7.165e-05, 6.204e-05, 5.085e-05, 5.588e-05, 3.348e-05, 2.192e-05, 1.398e-05, 1.116e-05, 5.388e-06, 2.278e-06, 2.873e-06, 8.451e-08, 9.995e-08, 3.152e-09, 1.466e-07, 8.093e-08, 1.083e-08, 1.071e-07, 1.919e-07, 1.274e-10, 1.822e-10, 4.434e-07, 2.991e-07, 9.925e-07, 6.17e-07, 1.979e-08, 1.191e-08, 2.164e-07, 1.321e-07, 1.32e-06, 1.771e-06, 1.215e-06, 4.138e-06, 3.563e-06, 8.022e-06, 1.274e-05, 1.252e-05, 1.667e-05, 2.238e-05, 2.796e-05, 3.12e-05, 2.919e-05, 3.046e-05, 3.206e-05, 3.26e-05, 3.363e-05, 2.976e-05, 3.697e-05, 3.083e-05, 3.186e-05, 3.362e-05, 3.099e-05, 3.256e-05, 3.1e-05, 3.136e-05, 3.131e-05, 2.992e-05, 2.883e-05, 2.88e-05, 2.827e-05, 2.84e-05, 2.75e-05, 2.705e-05, 2.688e-05, 2.596e-05, 2.452e-05, 2.541e-05, 2.431e-05, 2.457e-05, 2.317e-05, 2.317e-05, 2.322e-05, 2.306e-05, 2.295e-05, 2.248e-05, 2.127e-05, 2.099e-05, 2.051e-05, 1.871e-05, 1.954e-05, 1.911e-05, 1.916e-05, 1.774e-05, 1.839e-05, 1.809e-05, 1.542e-05, 1.639e-05, 1.749e-05, 1.663e-05, 1.657e-05, 1.602e-05, 1.573e-05, 1.523e-05, 1.481e-05, 1.401e-05, 1.423e-05, 1.295e-05, 1.258e-05, 1.289e-05, 1.183e-05, 1.152e-05, 1.217e-05, 1.111e-05, 1.104e-05, 1.064e-05, 9.935e-06, 9.992e-06, 1.131e-05, 9.74e-06, 8.462e-06, 9.92e-06, 9.571e-06, 9.633e-06, 7.749e-06, 8.239e-06, 6.808e-06, 7.543e-06, 7.988e-06, 8.232e-06, 4.845e-06, 6.952e-06, 7.101e-06, 5.357e-06, 5.966e-06, 6.298e-06, 6.867e-06, 5.6e-06, 5.735e-06, 4.689e-06, 4.433e-06, 5.29e-06, 6.811e-06, 2.709e-06, 6.613e-06, 3.562e-06, 2.546e-06, 4.221e-06, 5.13e-06, 3.952e-06, 3.025e-06, 3.022e-06, 1.961e-06, 1.409e-06, 1.063e-06, 9.167e-07, 1.948e-06, 6.613e-07, 7.645e-07, 2.643e-07, 3.017e-07, 9.001e-08, 6.37e-09, 3.227e-09, 4.814e-09, 8.722e-12, 2.899e-12, 1.184e-10, 4.693e-12, 4.213e-14, 2.03e-16, 5.823e-22, 3.444e-18, 6.726000000000001e-26, 1.643e-23, 1.701e-27, 1.162e-21, 9.891e-28, 1.443e-25, 3.9710000000000002e-28, 1.191e-23, 1.865e-21, 2.4980000000000003e-32, 5.27e-15, 6.663e-15, 2.113e-16, 2.573e-16, 1.388e-21, 6.3780000000000004e-21, 5.986e-29, 1.284e-39, 3.354e-28, 3.215e-20, 8.787e-21, 3.099e-19, 3.46e-22, 1.484e-18, 9.566e-17, 1.007e-21, 3.032e-18, 1.5410000000000001e-31, 1.162e-18, 1.894e-15, 2.747e-17, 3.5899999999999996e-22, 4.402e-17, 1.074e-16, 6.306e-19, 1.827e-15, 1.001e-19, 8.473e-18, 2.115e-15, 9.042e-15, 1.388e-13, 1.442e-12, 1.509e-12, 3.172e-11, 7.066e-13, 3.899e-10, 1.375e-10, 8.565e-12, 4.637e-09, 2.099e-08, 2.619e-11, 1.963e-09, 5.89e-08, 5.742e-09, 1.583e-09, 2.433e-08, 8.082e-08, 1.184e-08, 1.389e-07, 9.74e-08, 1.319e-07, 6.553e-08, 4.323e-07, 1.506e-07, 5.985e-08, 3.976e-07, 2.383e-07, 3.927e-07, 1.835e-07, 7.138e-07, 6.793e-07, 2.883e-07, 2.389e-07, 5.734e-07, 2.629e-07, 5.351e-07, 6.702e-07, 6.596e-08, 1.65e-07, 2.059e-07, 6.654e-07, 8.202e-07, 4.344e-07, 6.449e-07, 3.235e-07, 5.659e-07, 5.459e-07, 1.196e-07, 5.894e-07, 5.013e-07, 2.502e-07, 2.293e-07, 4.024e-07, 1.57e-07, 6.382e-08, 4.872e-07, 2.987e-07, 2.184e-07, 4.595e-07, 3.025e-07, 2.092e-07, 2.627e-07, 1.072e-07, 3.561e-07, 1.142e-07, 1.237e-07, 2.232e-07, 6.478e-07, 2.52e-07, 3.846e-07, 6.867e-07, 2.676e-07, 2.556e-07, 4.434e-07, 3.824e-07, 5.361e-07, 6.717e-07, 6.683e-07, 4.707e-07, 5.591e-07, 4.064e-07, 2.728e-07, 1.975e-07, 5.669e-08, 4.59e-08, 2.458e-08, 6.75e-08, 1.15e-07, 2.979e-08, 3.785e-08, 3.957e-07, 1.946e-07, 6.794e-08, 1.342e-07, 4.769e-07, 7.133e-08, 1.751e-07, 8.496e-08, 3.528e-07, 1.63e-07, 5.132e-07, 3.881e-07, 1.067e-07, 1.076e-07, 2.327e-07, 1.737e-07, 2.544e-10, 4.953e-09, 1.427e-07, 2.137e-07, 3.531e-07, 2.024e-07, 1.59e-07, 3.555e-07, 1.801e-07, 2.41e-07, 2.985e-07, 1.547e-07, 3.549e-07, 1.807e-07, 2.969e-07, 3.186e-07, 3.356e-07, 4.28e-07, 1.496e-07, 2.806e-07, 2.227e-07, 4.31e-07, 3.075e-07, 2.513e-07, 3.959e-07, 2.398e-07, 3.727e-07, 3.346e-07, 2.622e-07, 4.006e-07, 2.812e-07, 3.814e-07, 3.321e-07, 3.311e-07, 3.667e-07, 3.126e-07, 3.643e-07, 3.572e-07, 3.491e-07, 3.574e-07, 3.548e-07, 3.628e-07, 3.443e-07, 3.306e-07, 2.762e-07, 2.636e-07, 2.75e-07, 3.1e-07, 2.794e-07, 3.117e-07, 2.996e-07, 2.596e-07, 2.54e-07, 2.844e-07, 2.612e-07, 2.759e-07, 2.791e-07, 2.907e-07, 2.764e-07, 2.684e-07, 2.716e-07, 3.096e-07, 2.721e-07, 2.723e-07, 2.794e-07, 2.98e-07, 2.658e-07, 2.62e-07, 2.839e-07, 2.813e-07, 2.565e-07, 2.2e-07, 1.636e-07, 2.292e-07, 2.417e-07, 2.434e-07, 2.532e-07, 2.631e-07, 2.577e-07, 2.29e-07, 2.291e-07, 2.515e-07, 2.507e-07, 2.251e-07, 2.118e-07, 2.137e-07, 2.349e-07, 2.191e-07, 2.156e-07, 2.143e-07, 2.041e-07, 2.149e-07, 2.115e-07, 2.184e-07, 2.052e-07, 1.86e-07, 2.019e-07, 2.161e-07, 2.077e-07, 1.917e-07, 1.818e-07, 2.083e-07, 2.051e-07, 2.067e-07, 1.76e-07, 1.918e-07, 1.842e-07, 1.84e-07, 1.78e-07, 1.649e-07, 1.58e-07, 1.407e-07, 1.276e-07, 1.204e-07, 1.228e-07, 1.255e-07, 1.379e-07, 1.547e-07, 1.478e-07, 1.28e-07, 1.241e-07, 1.239e-07, 1.219e-07, 1.248e-07, 1.303e-07, 1.323e-07, 1.354e-07, 1.376e-07, 1.379e-07, 1.391e-07, 1.4e-07, 1.38e-07, 1.33e-07, 1.298e-07, 1.3e-07, 1.275e-07, 1.237e-07, 1.176e-07]</t>
  </si>
  <si>
    <t>1.8509999999999998e-22, 5.933e-21, 3.1350000000000006e-20, 2.944e-19, 7.126e-19, 1.831e-18, 5.863e-18, 9.575e-18, 1.572e-16, 4.549e-16, 7.493e-16, 3.679e-15, 1.474e-14, 6.56e-14, 1.866e-13, 7.118e-13, 2.309e-12, 6.796e-12, 1.775e-11, 5.267e-11, 1.447e-10, 2.926e-10, 6.225e-10, 1.769e-09, 3.541e-09, 4.914e-09, 1.041e-08, 2.491e-08, 3.857e-08, 5.047e-08, 8.462e-08, 1.444e-07, 2.73e-07, 3.74e-07, 4.971e-07, 1.297e-06, 1.992e-06, 1.961e-06, 4.23e-06, 6.744e-06, 7.211e-06, 1.016e-05, 1.755e-05, 2.668e-05, 2.209e-05, 4.304e-05, 7.712e-05, 9.965e-05, 9.602e-05, 0.0001538, 0.0002589, 0.0003175, 0.0003154, 0.000411, 0.000676, 0.0009946, 0.001067, 0.001326, 0.001558, 0.002093, 0.002262, 0.003798, 0.00506, 0.005011, 0.005701, 0.007552, 0.008561, 0.00797, 0.01104, 0.0112, 0.01507, 0.0118, 0.01149, 0.01813, 0.02246, 0.02274, 0.01892, 0.02656, 0.03352, 0.02472, 0.02942, 0.04174, 0.0416, 0.04032, 0.03805, 0.03331, 0.0359, 0.0482, 0.05701, 0.05591, 0.04575, 0.06273, 0.07939, 0.08303, 0.08142, 0.07704, 0.06471, 0.07299, 0.09239, 0.1067, 0.1061, 0.08138, 0.08172, 0.08577, 0.09704, 0.09802, 0.09656, 0.08447, 0.08609, 0.1033, 0.09924, 0.1167, 0.0808, 0.09295, 0.07504, 0.09282, 0.09357, 0.1092, 0.1084, 0.1042, 0.1212, 0.1096, 0.1078, 0.09942, 0.119, 0.1115, 0.1224, 0.1151, 0.08434, 0.08572, 0.114, 0.1167, 0.09938, 0.1127, 0.1208, 0.09764, 0.1117, 0.1118, 0.1039, 0.1029, 0.1274, 0.1344, 0.12, 0.1163, 0.1252, 0.09795, 0.1236, 0.1323, 0.1375, 0.1395, 0.139, 0.1258, 0.1317, 0.1125, 0.09298, 0.1139, 0.09033, 0.07724, 0.108, 0.1376, 0.146, 0.1168, 0.1066, 0.1229, 0.1065, 0.1475, 0.1327, 0.1223, 0.1498, 0.1281, 0.1305, 0.164, 0.1739, 0.1636, 0.1594, 0.1656, 0.145, 0.1464, 0.1583, 0.1688, 0.1801, 0.1399, 0.1497, 0.1874, 0.1244, 0.1493, 0.1521, 0.09903, 0.144, 0.1194, 0.1161, 0.1735, 0.1439, 0.1492, 0.1581, 0.1852, 0.2008, 0.1899, 0.1568, 0.1433, 0.149, 0.1807, 0.1813, 0.1439, 0.128, 0.1092, 0.1012, 0.09762, 0.1078, 0.1587, 0.1575, 0.1468, 0.1259, 0.1655, 0.1376, 0.1547, 0.143, 0.1415, 0.1528, 0.1853, 0.1861, 0.1714, 0.202, 0.2062, 0.1738, 0.1558, 0.08676, 0.06313, 0.1286, 0.1636, 0.1998, 0.2031, 0.1762, 0.1032, 0.0775, 0.1577, 0.221, 0.2286, 0.2479, 0.2473, 0.2569, 0.2581, 0.2729, 0.2598, 0.2562, 0.2565, 0.2529, 0.2493, 0.2592, 0.2779, 0.2433, 0.264, 0.2842, 0.2774, 0.2814, 0.2827, 0.2882, 0.2815, 0.2767, 0.2808, 0.2799, 0.2933, 0.2791, 0.273, 0.289, 0.289, 0.2822, 0.2773, 0.2704, 0.2568, 0.2251, 0.2232, 0.2888, 0.2908, 0.2702, 0.2824, 0.3189, 0.3154, 0.2876, 0.2971, 0.307, 0.3187, 0.3423, 0.3337, 0.3413, 0.3341, 0.3198, 0.3463, 0.3514, 0.3537, 0.3641, 0.378, 0.3647, 0.3434, 0.3592, 0.3616, 0.3705, 0.3768, 0.3637, 0.362, 0.3628, 0.3714, 0.375, 0.3725, 0.3674, 0.3637, 0.368, 0.3611, 0.3655, 0.3675, 0.3559, 0.3556, 0.3747, 0.37, 0.3699, 0.3723, 0.3603, 0.3606, 0.3709, 0.3692, 0.3705, 0.3782, 0.381, 0.3774, 0.3703, 0.3537, 0.3099, 0.3254, 0.357, 0.3579, 0.377, 0.3709, 0.3504, 0.3621, 0.3659, 0.3692, 0.3716, 0.3773, 0.3596, 0.3638, 0.3528, 0.3457, 0.3401, 0.3534, 0.3446, 0.356, 0.3682, 0.3509, 0.3406, 0.3505, 0.349, 0.3586, 0.3627, 0.3433, 0.3411, 0.3377, 0.3368, 0.2994, 0.3147, 0.33, 0.3419, 0.345, 0.345, 0.3386, 0.3502, 0.3535, 0.3371, 0.3171, 0.3347, 0.3524, 0.3469, 0.3517, 0.3394, 0.3295, 0.3395, 0.3474, 0.351, 0.3376, 0.3438, 0.3409, 0.327, 0.3292, 0.339, 0.3352, 0.3409, 0.3397, 0.3412, 0.3409, 0.3369, 0.3379, 0.342, 0.3378, 0.3401, 0.3338, 0.3417, 0.3422, 0.3376, 0.3267, 0.3238, 0.3171, 0.3207, 0.3242, 0.3212, 0.3293, 0.3196, 0.3164, 0.3113, 0.3165, 0.313, 0.3051, 0.3039, 0.301, 0.3074, 0.3098, 0.308, 0.3016, 0.2985, 0.3019, 0.2977, 0.3003, 0.3086, 0.3121, 0.3199, 0.3221, 0.326, 0.3188, 0.3129, 0.3203, 0.3135, 0.2778, 0.2907, 0.3082, 0.3036, 0.3078, 0.3054, 0.2975, 0.3092, 0.3049, 0.3043, 0.3041, 0.3041, 0.3013, 0.2991, 0.3043, 0.3095, 0.3082, 0.3076, 0.3114, 0.3086, 0.3098, 0.3084, 0.3105, 0.3101, 0.3067, 0.3032, 0.3104, 0.3006, 0.3004, 0.3124, 0.3095, 0.3115, 0.3114, 0.3076, 0.3026, 0.2977, 0.2969, 0.3014, 0.3045, 0.2657, 0.2909, 0.2824, 0.2947, 0.2942, 0.3052, 0.3038, 0.3099, 0.3069, 0.313, 0.317, 0.3144, 0.3123, 0.3129, 0.3122, 0.3172, 0.3168, 0.3179, 0.3114, 0.3078, 0.31, 0.303, 0.3052, 0.3186, 0.3072, 0.3152, 0.3118, 0.3004, 0.267, 0.2747, 0.3081, 0.3103, 0.3118, 0.3133, 0.3127, 0.3071, 0.312, 0.3132, 0.3139, 0.3142, 0.3148, 0.3202, 0.3191, 0.3195, 0.317, 0.3222, 0.3213, 0.3187, 0.3212, 0.3183, 0.3195, 0.3146, 0.3174, 0.3155, 0.3153, 0.3148, 0.3134, 0.3163, 0.3142, 0.1304, 0.1839, 0.1858, 0.2074, 0.2342, 0.2593, 0.2675, 0.2732, 0.2891, 0.2903, 0.309, 0.3045, 0.2971, 0.2937, 0.2908, 0.293, 0.2938, 0.3033, 0.3054, 0.3046, 0.3053, 0.3058, 0.3061, 0.3062, 0.3057, 0.305, 0.302, 0.3033, 0.2942, 0.2953, 0.2546, 0.2422, 0.2191, 0.2285, 0.2494, 0.2843, 0.2668, 0.2408, 0.2404, 0.2459, 0.2529, 0.2346, 0.2435, 0.2576, 0.2466, 0.2639, 0.2795, 0.2862, 0.2804, 0.28, 0.2812, 0.2867, 0.2817, 0.2885, 0.2852, 0.2855, 0.2926, 0.2916, 0.2915, 0.2928, 0.2934, 0.2928, 0.2895, 0.2894, 0.2865, 0.2878, 0.2893, 0.29, 0.2884, 0.2882, 0.2886, 0.2848, 0.2734, 0.007095, 0.002425, 0.06602, 0.01569, 0.03576, 0.06581, 0.107, 0.1703, 0.2318, 0.2455, 0.2642, 0.2711, 0.2732, 0.2755, 0.2745, 0.2727, 0.2761, 0.2725, 0.2709, 0.2711, 0.2697, 0.27, 0.2718, 0.2672, 0.2687, 0.2669, 0.27, 0.2652, 0.2619, 0.263, 0.2549, 0.2582, 0.2563, 0.2523, 0.2559, 0.2604, 0.2521, 0.2524, 0.2604, 0.2588, 0.2546, 0.2531, 0.2524, 0.2505, 0.2508, 0.2501, 0.2577, 0.2546, 0.2546, 0.2495, 0.2486, 0.2475, 0.2403, 0.2352, 0.2065, 0.2052, 0.1966, 0.197, 0.1896, 0.2088, 0.1982, 0.2313, 0.2264, 0.1521, 0.221, 0.2289, 0.2189, 0.2328, 0.1974, 0.2196, 0.2189, 0.2189, 0.2131, 0.2227, 0.2147, 0.2363, 0.2259, 0.237, 0.2295, 0.2335, 0.2387, 0.2352, 0.2359, 0.236, 0.2329, 0.2405, 0.2395, 0.235, 0.2335, 0.2269, 0.2173, 0.2299, 0.2285, 0.2198, 0.1899, 0.2085, 0.2281, 0.2331, 0.2314, 0.2318, 0.2322, 0.231, 0.2346, 0.2402, 0.2283, 0.2264, 0.2035, 0.2124, 0.2312, 0.2265, 0.233, 0.2299, 0.2291, 0.2286, 0.2259, 0.2214, 0.2237, 0.226, 0.2285, 0.225, 0.2201, 0.2169, 0.2215, 0.2224, 0.2212, 0.2228, 0.2122, 0.2147, 0.2182, 0.2204, 0.2186, 0.2185, 0.2116, 0.2048, 0.1971, 0.1857, 0.1803, 0.1564, 0.1663, 0.1235, 0.1681, 0.1349, 0.1531, 0.153, 0.1973, 0.1908, 0.1784, 0.142, 0.1484, 0.1594, 0.1388, 0.1486, 0.1569, 0.1409, 0.1447, 0.1516, 0.1335, 0.1636, 0.1376, 0.1669, 0.1749, 0.176, 0.1566, 0.1701, 0.1604, 0.157, 0.1586, 0.1783, 0.1287, 0.1169, 0.09097, 0.08629, 0.06115, 0.04923, 0.026, 0.05076, 0.03104, 0.03141, 0.03887, 0.08356, 0.1012, 0.07544, 0.08791, 0.05704, 0.06081, 0.07797, 0.03866, 0.07806, 0.05723, 0.1055, 0.02776, 0.1041, 0.05531, 0.0714, 0.08857, 0.07458, 0.07097, 0.05708, 0.1019, 0.07974, 0.08938, 0.1013, 0.09572, 0.1112, 0.1016, 0.1108, 0.1156, 0.116, 0.1522, 0.157, 0.1478, 0.1677, 0.1581, 0.1409, 0.1296, 0.135, 0.1295, 0.1512, 0.1424, 0.1488, 0.1417, 0.1651, 0.1574, 0.1508, 0.1708, 0.1568, 0.1748, 0.1703, 0.17, 0.1741, 0.1689, 0.1745, 0.1755, 0.171, 0.1754, 0.1752, 0.1746, 0.1748, 0.1738, 0.1733, 0.1721, 0.1743, 0.169, 0.1712, 0.1668, 0.1609, 0.1672, 0.1706, 0.1698, 0.1687, 0.168, 0.1698, 0.1683, 0.1693, 0.1681, 0.167, 0.1662, 0.1667, 0.166, 0.1623, 0.1651, 0.1649, 0.1635, 0.1653, 0.1631, 0.1651, 0.1644, 0.164, 0.1636, 0.1616, 0.1627, 0.162, 0.1614, 0.159, 0.1589, 0.1593, 0.1601, 0.1574, 0.1581, 0.1579, 0.1571, 0.1577, 0.1565, 0.1559, 0.1563, 0.1541, 0.1522, 0.1535, 0.1542, 0.1534, 0.1526, 0.1522, 0.1513, 0.1499, 0.15, 0.1498, 0.149, 0.1482, 0.1443, 0.1442, 0.1438, 0.1434, 0.1441, 0.1425, 0.144, 0.1428, 0.14, 0.142, 0.1387, 0.1351, 0.1402, 0.1425, 0.1412, 0.1391, 0.1432, 0.1358, 0.1436, 0.1409, 0.1383, 0.142, 0.1402, 0.1347, 0.1377, 0.1382, 0.1346, 0.1409, 0.1294, 0.1321, 0.1389, 0.1337, 0.1306, 0.1388, 0.1378, 0.1157, 0.127, 0.1207, 0.1153, 0.1352, 0.1134, 0.1186, 0.1097, 0.1113, 0.106, 0.1047, 0.1049, 0.1175, 0.08668, 0.1097, 0.09184, 0.09718, 0.1144, 0.07212, 0.09716, 0.05675, 0.06357, 0.05262, 0.04107, 0.01412, 0.04499, 0.02151, 0.02699, 0.03632, 0.01458, 0.02443, 0.02061, 0.02709, 0.008746, 0.03063, 0.01756, 0.01873, 0.01208, 0.05999, 0.0467, 0.02856, 0.00677, 0.002572, 0.02346, 0.05856, 0.04107, 0.06331, 0.05211, 0.03904, 0.04532, 0.06522, 0.02181, 0.02756, 0.02971, 0.009744, 0.05639, 0.04442, 0.02359, 0.04073, 0.05087, 0.05012, 0.02836, 0.06601, 0.05904, 0.06693, 0.06619, 0.07189, 0.06401, 0.08295, 0.08126, 0.105, 0.09513, 0.08375, 0.09115, 0.09659, 0.09226, 0.09465, 0.1034, 0.1007, 0.1054, 0.1032, 0.07251, 0.101, 0.1128, 0.1068, 0.07935, 0.1125, 0.1012, 0.103, 0.0702, 0.1016, 0.09523, 0.09255, 0.1092, 0.1037, 0.07186, 0.09782, 0.1075, 0.1008, 0.1083, 0.1041, 0.1069, 0.1007, 0.09683, 0.1071, 0.0992, 0.08246, 0.1022, 0.09837, 0.09797, 0.09706, 0.08591, 0.1019, 0.1118, 0.09762, 0.09629, 0.09982, 0.1038, 0.09743, 0.09593, 0.1075, 0.09835, 0.09643, 0.1071, 0.1042, 0.1062, 0.1048, 0.1063, 0.1074, 0.1046, 0.1036, 0.1028, 0.1067, 0.1075, 0.09883, 0.1084, 0.1075, 0.1056, 0.1087, 0.1081, 0.1041, 0.1087, 0.108, 0.1087, 0.107, 0.1083, 0.1069, 0.1073, 0.1066, 0.1065, 0.1055, 0.1062, 0.1066, 0.106, 0.1054, 0.1051, 0.1055, 0.1045, 0.1024, 0.1035, 0.1008, 0.09905, 0.103, 0.09687, 0.09564, 0.1003, 0.09155, 0.0929, 0.08199, 0.07646, 0.07678, 0.0647, 0.07611, 0.06943, 0.07368, 0.06562, 0.02172, 0.07205, 0.08296, 0.0836, 0.08199, 0.08345, 0.08505, 0.08743, 0.09067, 0.09301, 0.0935, 0.09273, 0.08959, 0.08683, 0.09338, 0.09661, 0.09688, 0.099, 0.09717, 0.09784, 0.09366, 0.09708, 0.09814, 0.09169, 0.09692, 0.0967, 0.09473, 0.09026, 0.0852, 0.0921, 0.09682, 0.08081, 0.0862, 0.09186, 0.0823, 0.06747, 0.09117, 0.09102, 0.07323, 0.08012, 0.08917, 0.06973, 0.07844, 0.07449, 0.0757, 0.06505, 0.06844, 0.07774, 0.07181, 0.07846, 0.06359, 0.05829, 0.06932, 0.07122, 0.05101, 0.06238, 0.07525, 0.066, 0.06238, 0.0517, 0.03819, 0.05228, 0.02943, 0.03065, 0.04283, 0.03669, 0.0508, 0.03976, 0.03496, 0.03782, 0.03777, 0.03696, 0.03557, 0.04146, 0.02434, 0.01465, 0.02115, 0.009903, 0.009963, 0.0005781, 0.002131, 0.002261, 0.0005027, 0.0001278, 7.659e-06, 2.375e-05, 4.22e-07, 3.894e-06, 5.791e-06, 4.709e-07, 1.725e-07, 3.039e-07, 6.023e-09, 8.289e-11, 4.387e-07, 2.448e-07, 1.17e-10, 1.395e-06, 5.962e-07, 1.8e-11, 1.051e-07, 8.418e-08, 1.117e-08, 3.411e-07, 3.613e-06, 1.36e-05, 2.345e-05, 2.109e-05, 9.922e-06, 9.075e-05, 4.265e-06, 6.381e-06, 2.127e-07, 3.335e-07, 1.022e-08, 1.324e-07, 2.185e-07, 3.811e-07, 1.425e-05, 3.519e-07, 4.429e-05, 3.753e-05, 2.602e-05, 1.908e-06, 9.201e-06, 5.817e-06, 8.418e-08, 5.491e-09, 3.859e-06, 9.99e-05, 6.42e-05, 4.679e-09, 7.323e-09, 0.0001895, 0.0002332, 7.073e-05, 5.841e-08, 0.0001777, 1.658e-05, 0.0001464, 4.809e-05, 4.007e-05, 0.0002057, 0.000285, 0.00322, 3.179e-05, 1.532e-05, 0.005737, 0.001598, 0.001782, 0.0002717, 0.001086, 0.0013, 0.007513, 0.001423, 0.002707, 0.003905, 0.004615, 0.008897, 0.0005326, 0.00644, 0.01153, 0.01281, 0.0004171, 0.007956, 0.003952, 0.003628, 0.007492, 0.005756, 0.002297, 0.0104, 0.007795, 0.005672, 0.006301, 0.008333, 0.01181, 0.008846, 0.003858, 0.006146, 0.02357, 0.02008, 0.004587, 0.001767, 0.01165, 0.01553, 0.02846, 0.01276, 0.01693, 0.0237, 0.029, 0.03416, 0.01724, 0.0175, 0.02661, 0.008055, 0.03244, 0.01936, 0.01222, 0.006062, 0.01471, 0.01855, 0.008463, 0.002968, 0.008071, 0.01305, 0.02008, 0.03967, 0.01325, 0.01314, 0.01258, 0.02502, 0.01135, 0.02368, 0.01133, 0.0313, 0.02963, 0.02599, 0.0253, 0.01087, 0.02025, 0.04444, 0.03859, 0.0443, 0.03542, 0.03952, 0.04527, 0.04, 0.03728, 0.05269, 0.04633, 0.05329, 0.0599, 0.06093, 0.05474, 0.04577, 0.03402, 0.04144, 0.06105, 0.05867, 0.05768, 0.04199, 0.06355, 0.06127, 0.06084, 0.05541, 0.05161, 0.06256, 0.05978, 0.05831, 0.0582, 0.0568, 0.06133, 0.06616, 0.06229, 0.06707, 0.06457, 0.06162, 0.06262, 0.06214, 0.06678, 0.06295, 0.06182, 0.06365, 0.06651, 0.06635, 0.06542, 0.06536, 0.06639, 0.06512, 0.06548, 0.06449, 0.06454, 0.06504, 0.06471, 0.06565, 0.06516, 0.06608, 0.06507, 0.06413, 0.06413, 0.06461, 0.06419, 0.06468, 0.06437, 0.06379, 0.06327, 0.06341, 0.06339, 0.06413, 0.06378, 0.06337, 0.06383, 0.06426, 0.06348, 0.06296, 0.06322, 0.06331, 0.06251, 0.06258, 0.06195, 0.06228, 0.06281, 0.06325, 0.06275, 0.06222, 0.05986, 0.05895, 0.05782, 0.05606, 0.05859, 0.05896, 0.05935, 0.05854, 0.05753, 0.05807, 0.05937, 0.06028, 0.05977, 0.05896, 0.05734, 0.0556, 0.05689, 0.0583, 0.06004, 0.06096, 0.0609, 0.06009, 0.05831, 0.0598, 0.06059, 0.05992, 0.05951, 0.05868, 0.05887, 0.05945, 0.05899, 0.05896, 0.05829, 0.05881, 0.05878, 0.05723, 0.05603, 0.05702, 0.05766, 0.05777, 0.05777, 0.05646, 0.0556, 0.05666, 0.0576, 0.05654, 0.05536, 0.05588, 0.05678, 0.05765, 0.05676, 0.05678, 0.0566, 0.05714, 0.0568, 0.05648, 0.05604, 0.05532, 0.05577, 0.05311, 0.05514, 0.05342, 0.05349, 0.05339, 0.04815, 0.05233, 0.04781, 0.05141, 0.05319, 0.0466, 0.0531, 0.04998, 0.04718, 0.05394, 0.04674, 0.05207, 0.05279, 0.04482, 0.05245, 0.05295, 0.04693, 0.05272, 0.0509, 0.05185, 0.05335, 0.05237, 0.05298, 0.05304, 0.05107, 0.05277, 0.05234, 0.04622, 0.03043, 0.04576, 0.04996, 0.05122, 0.05197, 0.05006, 0.04997, 0.05121, 0.04916, 0.04868, 0.04994, 0.04912, 0.04689, 0.04929, 0.04723, 0.04425, 0.04822, 0.04941, 0.04318, 0.0498, 0.04977, 0.04664, 0.04911, 0.0489, 0.04879, 0.04332, 0.04852, 0.04992, 0.04718, 0.04906, 0.04956, 0.04061, 0.04855, 0.04846, 0.04671, 0.04734, 0.04575, 0.04325, 0.04452, 0.04388, 0.03995, 0.04049, 0.0384, 0.0385, 0.0365, 0.03836, 0.03585, 0.03683, 0.03024, 0.03349, 0.02713, 0.02274, 0.01751, 0.0199, 0.008665, 0.006141, 0.002227, 0.001907, 0.000379, 8.871e-05, 0.0001179, 2.807e-07, 9.362e-07, 4.603e-09, 3.072e-07, 1.517e-07, 1.794e-08, 6.524e-07, 9.12e-07, 1.293e-10, 1.858e-10, 4.935e-06, 2.634e-06, 1.442e-05, 8.703e-06, 4.56e-08, 3.03e-08, 1.227e-06, 1.236e-06, 3.366e-05, 8.688e-05, 5.099e-05, 0.0004392, 0.0005953, 0.002063, 0.004234, 0.003708, 0.006969, 0.01136, 0.01589, 0.01869, 0.01736, 0.01875, 0.02049, 0.0214, 0.02278, 0.01953, 0.02673, 0.02078, 0.02236, 0.02497, 0.02249, 0.02502, 0.02349, 0.0243, 0.02497, 0.02372, 0.02294, 0.02339, 0.02312, 0.02385, 0.02329, 0.02313, 0.02332, 0.02265, 0.02102, 0.02252, 0.02139, 0.02223, 0.02071, 0.02111, 0.02159, 0.0217, 0.02186, 0.02159, 0.02012, 0.02006, 0.01988, 0.0182, 0.01938, 0.01881, 0.01929, 0.01766, 0.01878, 0.01858, 0.01449, 0.01665, 0.01883, 0.01766, 0.01786, 0.01732, 0.0171, 0.01658, 0.01622, 0.01506, 0.01596, 0.01388, 0.01353, 0.01451, 0.0127, 0.01237, 0.01408, 0.0122, 0.01231, 0.0119, 0.01066, 0.01099, 0.01409, 0.01103, 0.008833, 0.01228, 0.0115, 0.01189, 0.008395, 0.009316, 0.007164, 0.008487, 0.009535, 0.01052, 0.004077, 0.008051, 0.00886, 0.005893, 0.007012, 0.007571, 0.008835, 0.006942, 0.007313, 0.005498, 0.005368, 0.006692, 0.009528, 0.002827, 0.009784, 0.004134, 0.002557, 0.005425, 0.006992, 0.004841, 0.003125, 0.00305, 0.001635, 0.0008615, 0.0004765, 0.0004167, 0.001423, 0.0003757, 0.0004416, 8.644e-05, 3.075e-05, 1.261e-05, 2.054e-08, 5.902e-09, 1.179e-08, 9.086e-12, 2.978e-12, 1.255e-10, 4.912e-12, 4.216e-14, 2.03e-16, 5.823e-22, 3.444e-18, 6.726000000000001e-26, 1.643e-23, 1.701e-27, 1.162e-21, 9.891e-28, 1.443e-25, 3.9710000000000002e-28, 1.191e-23, 1.865e-21, 2.4980000000000003e-32, 5.27e-15, 6.663e-15, 2.113e-16, 2.573e-16, 1.388e-21, 6.3780000000000004e-21, 5.986e-29, 1.284e-39, 3.354e-28, 3.215e-20, 8.787e-21, 3.099e-19, 3.46e-22, 1.484e-18, 9.566e-17, 1.007e-21, 3.032e-18, 1.5410000000000001e-31, 1.162e-18, 1.894e-15, 2.747e-17, 3.5899999999999996e-22, 4.402e-17, 1.074e-16, 6.306e-19, 1.827e-15, 1.001e-19, 8.473e-18, 2.115e-15, 9.045e-15, 1.405e-13, 1.445e-12, 1.51e-12, 3.619e-11, 7.892e-13, 7.904e-10, 2.566e-10, 9.777e-12, 2.038e-08, 4.624e-07, 2.926e-11, 1.328e-08, 5.743e-06, 7.538e-08, 6.508e-08, 1.176e-06, 9.084e-06, 2.494e-07, 3.609e-05, 3.504e-05, 3.112e-05, 2.236e-05, 0.000408, 9.537e-05, 1.934e-05, 0.0004249, 0.0001748, 0.000466, 0.0001639, 0.001315, 0.001203, 0.000336, 0.0002115, 0.0009309, 0.000414, 0.0009815, 0.001456, 5.086e-05, 0.0001877, 0.0002257, 0.001545, 0.002378, 0.0007773, 0.001557, 0.0005073, 0.001396, 0.001193, 8.165e-05, 0.001524, 0.001197, 0.0004369, 0.0003392, 0.000749, 0.0001936, 4.333e-05, 0.001244, 0.0005006, 0.0002711, 0.001177, 0.0006739, 0.0002804, 0.0003874, 8.894e-05, 0.0008354, 0.0001462, 0.0001147, 0.0003785, 0.002045, 0.0005885, 0.001188, 0.002427, 0.0006003, 0.0006135, 0.001249, 0.001118, 0.00167, 0.002625, 0.002827, 0.001419, 0.002239, 0.0009163, 0.0007579, 0.0002397, 4.032e-05, 2.16e-05, 7.461e-06, 5.141e-05, 0.0001011, 2.211e-05, 1.975e-05, 0.001189, 0.000253, 9.665e-05, 0.0001952, 0.001748, 6.14e-05, 0.0003699, 7.524e-05, 0.0009355, 0.0002781, 0.002215, 0.0012, 0.0002021, 0.0002073, 0.0005965, 0.0002684, 3.263e-10, 3.008e-07, 0.0001717, 0.000764, 0.001245, 0.0007065, 0.0003452, 0.001618, 0.0004172, 0.0008528, 0.001301, 0.0002783, 0.001772, 0.0003703, 0.001261, 0.00125, 0.001552, 0.00262, 0.0002875, 0.001313, 0.0006473, 0.002838, 0.001337, 0.0008623, 0.002574, 0.000814, 0.002267, 0.00179, 0.001134, 0.002796, 0.001278, 0.00264, 0.001948, 0.001955, 0.002514, 0.001793, 0.002565, 0.002503, 0.002432, 0.002592, 0.002595, 0.00275, 0.002514, 0.00233, 0.001613, 0.001484, 0.001637, 0.002183, 0.001807, 0.002282, 0.002107, 0.001636, 0.001495, 0.001991, 0.0017, 0.001935, 0.002079, 0.002268, 0.00201, 0.001945, 0.002103, 0.002669, 0.00209, 0.002176, 0.002311, 0.002653, 0.002126, 0.002131, 0.002535, 0.002536, 0.002112, 0.001669, 0.000957, 0.001814, 0.002015, 0.002047, 0.002304, 0.002535, 0.00245, 0.001979, 0.002031, 0.002434, 0.002427, 0.002034, 0.001892, 0.001949, 0.002325, 0.002093, 0.002063, 0.002001, 0.001872, 0.00211, 0.00208, 0.002203, 0.001967, 0.001694, 0.001987, 0.002252, 0.002126, 0.001846, 0.001722, 0.002213, 0.00217, 0.00224, 0.001677, 0.001986, 0.001851, 0.001869, 0.001783, 0.001544, 0.001438, 0.001145, 0.0009399, 0.0008427, 0.0008985, 0.0009526, 0.001183, 0.001527, 0.001409, 0.001057, 0.001006, 0.001019, 0.001001, 0.001069, 0.001189, 0.001243, 0.001328, 0.001401, 0.00143, 0.001473, 0.00151, 0.001489, 0.001401, 0.001353, 0.001383, 0.001351, 0.00129, 0.001208]</t>
  </si>
  <si>
    <t>3.561e-39, 1.0980000000000001e-36, 1.346e-35, 3.748e-33, 1.1210000000000002e-31, 1.049e-30, 1.234e-29, 3.797e-29, 9.456e-27, 9.105000000000001e-26, 6.496e-25, 1.854e-23, 1.4759999999999998e-22, 2.52e-21, 1.8930000000000002e-20, 2.491e-19, 4.232e-18, 3.394e-17, 2.349e-16, 1.939e-15, 1.208e-14, 4.814e-14, 2.278e-13, 1.751e-12, 8.852e-12, 1.962e-11, 7.487e-11, 3.935e-10, 1.043e-09, 2.599e-09, 7.082e-09, 2.941e-08, 7.644e-08, 1.412e-07, 2.378e-07, 8.575e-07, 1.706e-06, 2.037e-06, 5.254e-06, 1.102e-05, 1.362e-05, 2.21e-05, 4.634e-05, 8.237e-05, 7.432e-05, 0.0001668, 0.0003528, 0.0004861, 0.0004736, 0.0007559, 0.001237, 0.001484, 0.001472, 0.00189, 0.002933, 0.00404, 0.004337, 0.00523, 0.004876, 0.006125, 0.006438, 0.01072, 0.01395, 0.01377, 0.01455, 0.01835, 0.02037, 0.01982, 0.02569, 0.02364, 0.03155, 0.02642, 0.02374, 0.03484, 0.04371, 0.04588, 0.0364, 0.04598, 0.0552, 0.04539, 0.0554, 0.07025, 0.06297, 0.06099, 0.06596, 0.05797, 0.05821, 0.07164, 0.08451, 0.08647, 0.07615, 0.0985, 0.1213, 0.1226, 0.1234, 0.1204, 0.1079, 0.1148, 0.1383, 0.1581, 0.1612, 0.1307, 0.1344, 0.1377, 0.1494, 0.1485, 0.1497, 0.1372, 0.1419, 0.1644, 0.1552, 0.178, 0.1241, 0.151, 0.1252, 0.1571, 0.1539, 0.1755, 0.1763, 0.1702, 0.2051, 0.1862, 0.1805, 0.1688, 0.2038, 0.1925, 0.2122, 0.2003, 0.1503, 0.1503, 0.2031, 0.2099, 0.1801, 0.2057, 0.2215, 0.1801, 0.2078, 0.2095, 0.1959, 0.1953, 0.2433, 0.2583, 0.2318, 0.2253, 0.2446, 0.1927, 0.2446, 0.2634, 0.2752, 0.2808, 0.2814, 0.256, 0.2695, 0.2315, 0.1923, 0.2368, 0.1888, 0.1623, 0.2282, 0.2921, 0.3115, 0.2504, 0.2297, 0.2662, 0.2316, 0.3226, 0.2914, 0.27, 0.3321, 0.2854, 0.2922, 0.3687, 0.3928, 0.3711, 0.3633, 0.3789, 0.3333, 0.338, 0.3669, 0.393, 0.4211, 0.3285, 0.3527, 0.4434, 0.2956, 0.3562, 0.3641, 0.238, 0.3475, 0.2892, 0.2824, 0.4234, 0.3525, 0.3669, 0.3902, 0.4586, 0.4992, 0.4739, 0.3927, 0.3602, 0.3761, 0.4577, 0.4609, 0.3671, 0.3275, 0.2805, 0.2609, 0.2524, 0.2795, 0.4128, 0.4111, 0.3844, 0.3306, 0.4361, 0.3638, 0.4102, 0.3803, 0.3774, 0.409, 0.4973, 0.501, 0.4628, 0.5469, 0.5599, 0.4733, 0.4254, 0.2376, 0.1734, 0.354, 0.4517, 0.5531, 0.5637, 0.4905, 0.2878, 0.2168, 0.4424, 0.6214, 0.6444, 0.7005, 0.7004, 0.7295, 0.7541, 0.801, 0.7658, 0.7585, 0.7629, 0.7553, 0.7478, 0.7812, 0.8408, 0.7388, 0.8047, 0.8693, 0.8519, 0.8671, 0.8742, 0.8946, 0.877, 0.8652, 0.8811, 0.8815, 0.9269, 0.8853, 0.8691, 0.9235, 0.9264, 0.9069, 0.8938, 0.8742, 0.8321, 0.7314, 0.7278, 0.9442, 0.9536, 0.8889, 0.9318, 1.054, 1.045, 0.9551, 0.9907, 1.026, 1.068, 1.15, 1.125, 1.153, 1.132, 1.084, 1.176, 1.198, 1.208, 1.246, 1.297, 1.253, 1.183, 1.239, 1.25, 1.284, 1.31, 1.269, 1.266, 1.273, 1.306, 1.32, 1.314, 1.296, 1.284, 1.3, 1.28, 1.298, 1.309, 1.271, 1.272, 1.343, 1.328, 1.332, 1.346, 1.308, 1.314, 1.355, 1.351, 1.358, 1.388, 1.399, 1.386, 1.361, 1.3, 1.139, 1.196, 1.315, 1.322, 1.394, 1.373, 1.299, 1.344, 1.36, 1.375, 1.386, 1.41, 1.347, 1.366, 1.329, 1.307, 1.291, 1.347, 1.321, 1.364, 1.412, 1.347, 1.307, 1.345, 1.339, 1.376, 1.394, 1.321, 1.314, 1.303, 1.302, 1.158, 1.22, 1.281, 1.329, 1.344, 1.347, 1.324, 1.374, 1.391, 1.33, 1.255, 1.328, 1.402, 1.383, 1.405, 1.358, 1.32, 1.361, 1.393, 1.408, 1.354, 1.38, 1.37, 1.315, 1.327, 1.37, 1.356, 1.382, 1.378, 1.387, 1.386, 1.371, 1.376, 1.394, 1.378, 1.389, 1.365, 1.399, 1.403, 1.386, 1.344, 1.335, 1.311, 1.328, 1.346, 1.337, 1.374, 1.338, 1.327, 1.308, 1.334, 1.324, 1.298, 1.295, 1.284, 1.317, 1.331, 1.326, 1.302, 1.29, 1.304, 1.285, 1.292, 1.321, 1.331, 1.359, 1.365, 1.379, 1.347, 1.322, 1.355, 1.332, 1.196, 1.251, 1.317, 1.305, 1.318, 1.312, 1.285, 1.324, 1.312, 1.306, 1.306, 1.304, 1.291, 1.283, 1.304, 1.326, 1.32, 1.316, 1.33, 1.317, 1.321, 1.313, 1.321, 1.318, 1.302, 1.286, 1.315, 1.273, 1.271, 1.321, 1.308, 1.317, 1.319, 1.304, 1.285, 1.263, 1.261, 1.281, 1.297, 1.193, 1.262, 1.229, 1.263, 1.255, 1.294, 1.283, 1.305, 1.289, 1.312, 1.325, 1.312, 1.301, 1.301, 1.297, 1.316, 1.313, 1.318, 1.293, 1.288, 1.295, 1.269, 1.265, 1.319, 1.282, 1.304, 1.289, 1.249, 1.104, 1.135, 1.269, 1.277, 1.282, 1.289, 1.29, 1.266, 1.282, 1.284, 1.286, 1.285, 1.286, 1.307, 1.302, 1.303, 1.292, 1.312, 1.308, 1.297, 1.307, 1.294, 1.299, 1.278, 1.289, 1.281, 1.28, 1.279, 1.273, 1.284, 1.277, 0.7517, 0.9246, 0.9301, 0.9919, 1.065, 1.128, 1.149, 1.161, 1.203, 1.207, 1.259, 1.241, 1.227, 1.213, 1.206, 1.21, 1.213, 1.243, 1.248, 1.243, 1.244, 1.247, 1.243, 1.246, 1.243, 1.237, 1.228, 1.232, 1.201, 1.206, 1.102, 1.044, 0.9587, 1.003, 1.063, 1.174, 1.119, 1.035, 1.034, 1.065, 1.074, 1.024, 1.041, 1.099, 1.06, 1.112, 1.155, 1.177, 1.156, 1.154, 1.16, 1.167, 1.146, 1.171, 1.156, 1.155, 1.183, 1.178, 1.177, 1.183, 1.185, 1.183, 1.17, 1.169, 1.158, 1.163, 1.169, 1.172, 1.166, 1.165, 1.167, 1.153, 1.124, 0.1095, 0.04725, 0.4737, 0.1906, 0.3251, 0.4738, 0.6268, 0.8401, 1.011, 1.042, 1.089, 1.103, 1.107, 1.115, 1.111, 1.103, 1.116, 1.102, 1.096, 1.097, 1.091, 1.092, 1.099, 1.081, 1.086, 1.079, 1.092, 1.079, 1.069, 1.072, 1.051, 1.054, 1.045, 1.029, 1.036, 1.057, 1.037, 1.039, 1.058, 1.054, 1.039, 1.038, 1.035, 1.029, 1.029, 1.022, 1.046, 1.035, 1.035, 1.02, 1.018, 1.022, 1.002, 0.9871, 0.9003, 0.8942, 0.8523, 0.8555, 0.829, 0.8916, 0.8535, 0.9595, 0.9425, 0.7022, 0.9306, 0.9488, 0.9224, 0.9638, 0.8537, 0.9194, 0.9159, 0.9163, 0.8983, 0.9261, 0.905, 0.9703, 0.9436, 0.9724, 0.9484, 0.9568, 0.9762, 0.9653, 0.9633, 0.9588, 0.9485, 0.9767, 0.972, 0.9526, 0.9487, 0.9218, 0.8829, 0.9368, 0.9297, 0.8931, 0.7728, 0.847, 0.9269, 0.9463, 0.9401, 0.9404, 0.9416, 0.9369, 0.9514, 0.9741, 0.9256, 0.9176, 0.8252, 0.8613, 0.9374, 0.9181, 0.9444, 0.9318, 0.9286, 0.9268, 0.9159, 0.8976, 0.9072, 0.9163, 0.9269, 0.9126, 0.8931, 0.8809, 0.9001, 0.9026, 0.8986, 0.9054, 0.8663, 0.8733, 0.8889, 0.895, 0.8915, 0.8888, 0.8667, 0.8458, 0.8269, 0.7955, 0.7718, 0.6902, 0.7274, 0.5748, 0.7265, 0.6126, 0.6707, 0.6838, 0.8249, 0.8033, 0.7586, 0.6426, 0.6588, 0.6951, 0.6384, 0.6653, 0.6903, 0.6493, 0.6492, 0.6887, 0.6071, 0.7214, 0.6245, 0.7287, 0.7391, 0.7487, 0.6885, 0.7227, 0.7059, 0.6918, 0.6986, 0.764, 0.613, 0.5739, 0.4757, 0.4462, 0.3459, 0.2961, 0.1939, 0.2907, 0.201, 0.2072, 0.2465, 0.4326, 0.5035, 0.4036, 0.4512, 0.3159, 0.317, 0.4125, 0.2362, 0.4206, 0.3145, 0.5364, 0.193, 0.524, 0.3209, 0.3865, 0.4488, 0.3961, 0.3685, 0.3276, 0.484, 0.4106, 0.4586, 0.4954, 0.472, 0.5268, 0.4889, 0.5224, 0.5386, 0.5423, 0.6532, 0.6809, 0.6433, 0.705, 0.6757, 0.6221, 0.586, 0.5988, 0.5858, 0.6472, 0.623, 0.6433, 0.617, 0.697, 0.675, 0.6534, 0.709, 0.6722, 0.7175, 0.7076, 0.7065, 0.7113, 0.7016, 0.714, 0.7174, 0.7067, 0.7165, 0.7149, 0.713, 0.7135, 0.7102, 0.7077, 0.7043, 0.7114, 0.6973, 0.6994, 0.6835, 0.6567, 0.6834, 0.6972, 0.6948, 0.692, 0.6898, 0.6936, 0.6888, 0.6916, 0.6868, 0.6825, 0.6795, 0.6815, 0.6782, 0.6658, 0.675, 0.6737, 0.6692, 0.6765, 0.6701, 0.6752, 0.6728, 0.6712, 0.6699, 0.6622, 0.6657, 0.6634, 0.661, 0.651, 0.6508, 0.6527, 0.6563, 0.6453, 0.6482, 0.6478, 0.645, 0.6476, 0.6429, 0.6408, 0.6429, 0.6341, 0.627, 0.6325, 0.6358, 0.6333, 0.6303, 0.6292, 0.6264, 0.6212, 0.6222, 0.6223, 0.6199, 0.6176, 0.6021, 0.6026, 0.6013, 0.6005, 0.6038, 0.5978, 0.6042, 0.6006, 0.5881, 0.5965, 0.5836, 0.5668, 0.588, 0.595, 0.5909, 0.582, 0.5956, 0.5722, 0.5968, 0.5898, 0.5803, 0.5878, 0.585, 0.5665, 0.5716, 0.5724, 0.568, 0.5858, 0.548, 0.5537, 0.575, 0.5619, 0.5542, 0.5759, 0.5718, 0.5031, 0.5278, 0.5211, 0.5049, 0.5594, 0.4989, 0.5175, 0.4902, 0.4936, 0.4765, 0.4758, 0.476, 0.5112, 0.4213, 0.489, 0.4345, 0.4446, 0.5013, 0.3582, 0.4426, 0.3016, 0.3327, 0.2768, 0.2403, 0.1119, 0.2533, 0.1437, 0.1804, 0.2274, 0.1117, 0.1626, 0.1375, 0.1751, 0.07724, 0.1961, 0.1345, 0.1396, 0.1011, 0.3325, 0.2685, 0.1905, 0.06364, 0.02341, 0.1663, 0.3316, 0.2394, 0.3205, 0.2818, 0.2275, 0.2536, 0.3448, 0.1407, 0.183, 0.1976, 0.08713, 0.2988, 0.2504, 0.1513, 0.238, 0.2792, 0.2622, 0.1882, 0.335, 0.3085, 0.3371, 0.3327, 0.3494, 0.3174, 0.3818, 0.3796, 0.4599, 0.4227, 0.3948, 0.4066, 0.4267, 0.4196, 0.4251, 0.4528, 0.4433, 0.4525, 0.4518, 0.3499, 0.438, 0.4724, 0.4582, 0.3649, 0.4727, 0.4383, 0.4477, 0.3314, 0.4377, 0.4177, 0.411, 0.4642, 0.4485, 0.3393, 0.4224, 0.4551, 0.4411, 0.459, 0.4448, 0.4547, 0.4372, 0.4259, 0.4507, 0.4213, 0.3733, 0.4389, 0.4289, 0.4236, 0.4197, 0.3802, 0.4319, 0.4642, 0.4239, 0.4122, 0.4231, 0.4359, 0.419, 0.4205, 0.4514, 0.4271, 0.4208, 0.4497, 0.4411, 0.4464, 0.4423, 0.4464, 0.449, 0.4395, 0.4366, 0.436, 0.4461, 0.4472, 0.4208, 0.4485, 0.447, 0.441, 0.4484, 0.4459, 0.4368, 0.4467, 0.4449, 0.4472, 0.4433, 0.4456, 0.4399, 0.4411, 0.4405, 0.4381, 0.4343, 0.4378, 0.4392, 0.4366, 0.4349, 0.435, 0.4357, 0.4327, 0.4264, 0.4277, 0.4222, 0.4179, 0.4271, 0.4115, 0.4084, 0.4195, 0.3985, 0.4019, 0.373, 0.3579, 0.3593, 0.3241, 0.3563, 0.3381, 0.3485, 0.325, 0.1718, 0.3451, 0.3741, 0.3753, 0.3704, 0.3735, 0.3783, 0.3843, 0.3917, 0.3972, 0.3973, 0.393, 0.3762, 0.3611, 0.3891, 0.4013, 0.4027, 0.4086, 0.4044, 0.4052, 0.3952, 0.4015, 0.4054, 0.39, 0.4017, 0.4007, 0.3975, 0.3859, 0.3703, 0.3886, 0.401, 0.3557, 0.3694, 0.3871, 0.3553, 0.3147, 0.3834, 0.384, 0.3266, 0.3474, 0.3798, 0.3156, 0.3417, 0.3304, 0.3338, 0.2986, 0.3098, 0.3397, 0.3206, 0.3415, 0.2956, 0.2725, 0.3128, 0.3217, 0.2553, 0.2896, 0.3331, 0.3017, 0.2898, 0.2504, 0.203, 0.2601, 0.1743, 0.1731, 0.2348, 0.1926, 0.2538, 0.21, 0.1924, 0.2066, 0.2035, 0.1934, 0.1991, 0.2229, 0.1659, 0.09989, 0.1393, 0.08794, 0.09235, 0.01134, 0.03327, 0.03008, 0.01272, 0.005774, 0.0005979, 0.001374, 4.174e-05, 0.0003134, 0.0004622, 4.691e-05, 1.491e-05, 2.992e-05, 2.672e-07, 2.025e-09, 4.699e-05, 2.315e-05, 1.972e-09, 0.0001577, 6.189e-05, 1.254e-10, 9.488e-06, 6.856e-06, 6.856e-07, 3.495e-05, 0.0003488, 0.001028, 0.001762, 0.001214, 0.0006278, 0.004577, 0.0002766, 0.0005, 1.907e-05, 3.494e-05, 8.607e-07, 1.226e-05, 2.219e-05, 3.982e-05, 0.001282, 3.172e-05, 0.002798, 0.002353, 0.001807, 0.0001516, 0.0006073, 0.0005973, 8.632e-06, 2.975e-07, 0.0002942, 0.005235, 0.003389, 2.12e-07, 4.396e-07, 0.00546, 0.007485, 0.002406, 5.895e-06, 0.00716, 0.0006397, 0.005764, 0.002666, 0.001886, 0.006496, 0.007517, 0.04506, 0.001448, 0.0008258, 0.05803, 0.02452, 0.0274, 0.004704, 0.01716, 0.01897, 0.07311, 0.01639, 0.02895, 0.0441, 0.04488, 0.06987, 0.01108, 0.05734, 0.08549, 0.09081, 0.009, 0.06253, 0.0343, 0.04238, 0.06811, 0.05275, 0.02622, 0.08649, 0.06605, 0.05636, 0.06035, 0.0668, 0.08967, 0.0768, 0.03671, 0.05839, 0.145, 0.1331, 0.04332, 0.01964, 0.08659, 0.1091, 0.1644, 0.08633, 0.1196, 0.1461, 0.1594, 0.1903, 0.1067, 0.1165, 0.1598, 0.06033, 0.1787, 0.1099, 0.09044, 0.05506, 0.1027, 0.1218, 0.07181, 0.0291, 0.06918, 0.09359, 0.1212, 0.2074, 0.0901, 0.09336, 0.08115, 0.1447, 0.08076, 0.14, 0.07543, 0.1754, 0.1591, 0.1481, 0.1475, 0.07944, 0.1196, 0.2174, 0.1929, 0.2103, 0.1888, 0.2027, 0.2191, 0.1976, 0.1871, 0.2352, 0.2151, 0.2403, 0.2597, 0.2674, 0.2391, 0.211, 0.1718, 0.1981, 0.2629, 0.257, 0.2499, 0.2026, 0.2715, 0.266, 0.2611, 0.2478, 0.2361, 0.2665, 0.2575, 0.2551, 0.2539, 0.2508, 0.2636, 0.2736, 0.2645, 0.2769, 0.2709, 0.2634, 0.2667, 0.2645, 0.2763, 0.2642, 0.2608, 0.2678, 0.2742, 0.2729, 0.2696, 0.2706, 0.2737, 0.2695, 0.2694, 0.2662, 0.2653, 0.2678, 0.2672, 0.2702, 0.2691, 0.2716, 0.2685, 0.2638, 0.2637, 0.2654, 0.2639, 0.2661, 0.2655, 0.2621, 0.2603, 0.2606, 0.2606, 0.2636, 0.2621, 0.2605, 0.2624, 0.2641, 0.2614, 0.2591, 0.2603, 0.2602, 0.2571, 0.2573, 0.2549, 0.2559, 0.2582, 0.2601, 0.2582, 0.2564, 0.2472, 0.2439, 0.2403, 0.2337, 0.2451, 0.2476, 0.2491, 0.2455, 0.2407, 0.2428, 0.2465, 0.2495, 0.2474, 0.2436, 0.2359, 0.2285, 0.2341, 0.2397, 0.2475, 0.2506, 0.2508, 0.2471, 0.24, 0.2467, 0.2491, 0.2463, 0.2444, 0.2413, 0.2424, 0.2442, 0.2424, 0.2422, 0.2395, 0.2416, 0.242, 0.2352, 0.2303, 0.2345, 0.2369, 0.2377, 0.2375, 0.232, 0.2285, 0.2333, 0.2368, 0.233, 0.2275, 0.23, 0.2337, 0.2371, 0.2342, 0.2338, 0.2338, 0.2356, 0.2349, 0.2329, 0.2315, 0.2299, 0.2304, 0.2225, 0.2278, 0.2243, 0.2224, 0.2205, 0.2057, 0.2162, 0.2054, 0.2137, 0.2189, 0.2033, 0.2184, 0.2116, 0.2055, 0.2221, 0.2038, 0.2165, 0.2185, 0.1987, 0.2179, 0.2191, 0.2042, 0.2185, 0.2145, 0.2166, 0.2199, 0.2173, 0.2195, 0.2196, 0.214, 0.2177, 0.2165, 0.2008, 0.1575, 0.1988, 0.2083, 0.2125, 0.2146, 0.2084, 0.2063, 0.2109, 0.2059, 0.203, 0.2061, 0.2048, 0.1987, 0.203, 0.195, 0.1871, 0.1989, 0.2035, 0.1896, 0.2055, 0.2052, 0.1975, 0.2035, 0.2021, 0.2027, 0.1893, 0.2025, 0.206, 0.1991, 0.2035, 0.2044, 0.1813, 0.2018, 0.2007, 0.1958, 0.1969, 0.1928, 0.1843, 0.1873, 0.1843, 0.1734, 0.1732, 0.1638, 0.1654, 0.1582, 0.1654, 0.1568, 0.1603, 0.1376, 0.1494, 0.1277, 0.1122, 0.09292, 0.1029, 0.06075, 0.04062, 0.0238, 0.01897, 0.007676, 0.002804, 0.0036, 4.561e-05, 7.589e-05, 1.039e-06, 7.426e-05, 3.89e-05, 4.177e-06, 7.427e-05, 0.0001281, 1.724e-08, 2.703e-08, 0.0003974, 0.0002501, 0.001046, 0.0006122, 9.973e-06, 6.191e-06, 0.0001658, 0.0001145, 0.001705, 0.002719, 0.001718, 0.007697, 0.007405, 0.01903, 0.03179, 0.03119, 0.04441, 0.06153, 0.07818, 0.08801, 0.08297, 0.08731, 0.0929, 0.0954, 0.0993, 0.08906, 0.1112, 0.09409, 0.09837, 0.105, 0.09805, 0.1041, 0.1003, 0.1027, 0.1036, 0.1001, 0.09753, 0.0984, 0.09762, 0.09911, 0.09695, 0.09628, 0.0965, 0.09416, 0.08982, 0.0939, 0.09061, 0.0924, 0.08792, 0.08868, 0.08966, 0.08975, 0.09011, 0.08912, 0.08518, 0.08479, 0.08364, 0.07707, 0.0812, 0.08013, 0.08108, 0.07588, 0.07927, 0.0787, 0.06769, 0.07272, 0.07828, 0.07519, 0.07566, 0.07385, 0.07324, 0.07166, 0.07039, 0.06728, 0.06929, 0.06362, 0.06253, 0.06486, 0.05998, 0.0589, 0.063, 0.05787, 0.05805, 0.05639, 0.05294, 0.05381, 0.06182, 0.05341, 0.04645, 0.05558, 0.05398, 0.05484, 0.04399, 0.04734, 0.03917, 0.044, 0.0472, 0.04932, 0.02776, 0.04194, 0.04349, 0.03259, 0.03682, 0.03927, 0.04347, 0.03569, 0.03689, 0.03024, 0.02897, 0.03496, 0.04572, 0.01774, 0.04554, 0.02406, 0.01687, 0.02942, 0.03635, 0.0279, 0.02093, 0.0209, 0.01292, 0.008817, 0.006246, 0.005425, 0.01285, 0.004051, 0.00472, 0.001396, 0.00126, 0.0003846, 9.602e-06, 3.877e-06, 6.686e-06, 3.818e-09, 1.261e-09, 6.433e-08, 2.101e-09, 5.693e-12, 5.492e-15, 4.9989999999999995e-22, 1.761e-17, 3.872e-27, 2.886e-24, 9.821e-28, 5.827999999999999e-22, 1.7030000000000002e-28, 1.045e-26, 8.953000000000001e-30, 1.374e-23, 7.796e-22, 2.177e-35, 3.961e-13, 3.602e-13, 5.06e-15, 3.966e-15, 1.045e-21, 2.163e-20, 4.239e-30, 2.662e-44, 2.482e-29, 1.764e-19, 3.4600000000000005e-20, 7.681e-19, 9.382e-22, 9.367e-18, 1.099e-15, 7.108e-21, 1.2e-17, 4.6590000000000006e-34, 2.607e-17, 3.617e-14, 4.053e-16, 2.081e-21, 1.285e-15, 3.103e-15, 8.113e-18, 9.572e-14, 9.76e-19, 1.596e-16, 7.108e-14, 1.294e-12, 6.421e-11, 4.113e-10, 2.824e-10, 2.523e-08, 5.021e-10, 6.349e-07, 2.076e-07, 7.064e-09, 1.053e-05, 8.012e-05, 2.205e-08, 5.044e-06, 0.0003452, 1.945e-05, 6.355e-06, 0.0001166, 0.000506, 4.541e-05, 0.001097, 0.0008046, 0.001023, 0.0005306, 0.004864, 0.001529, 0.0004888, 0.004557, 0.002506, 0.00482, 0.002027, 0.009934, 0.009447, 0.003472, 0.002777, 0.007904, 0.003541, 0.007575, 0.01003, 0.0007301, 0.002021, 0.002515, 0.01031, 0.01358, 0.006381, 0.01032, 0.004561, 0.009129, 0.008569, 0.001402, 0.00986, 0.008208, 0.003792, 0.003275, 0.006266, 0.002162, 0.0007298, 0.008322, 0.004555, 0.003083, 0.008006, 0.005099, 0.003044, 0.003975, 0.001375, 0.00617, 0.001649, 0.001717, 0.003644, 0.01247, 0.004385, 0.007351, 0.0138, 0.004732, 0.004623, 0.008411, 0.007336, 0.01063, 0.01423, 0.01445, 0.009406, 0.01205, 0.007655, 0.005365, 0.003169, 0.0007967, 0.0005839, 0.0002658, 0.0009282, 0.001749, 0.0004085, 0.0004831, 0.008336, 0.003338, 0.001146, 0.002356, 0.01079, 0.001087, 0.003466, 0.001298, 0.006925, 0.00298, 0.01212, 0.008449, 0.001993, 0.002076, 0.004883, 0.00324, 5.089e-07, 3.824e-05, 0.002575, 0.005044, 0.00847, 0.004786, 0.003384, 0.009184, 0.00393, 0.005899, 0.007736, 0.003228, 0.009598, 0.003953, 0.007792, 0.00832, 0.009145, 0.01256, 0.003279, 0.007696, 0.005515, 0.01313, 0.008509, 0.006585, 0.01215, 0.006312, 0.01137, 0.009947, 0.007415, 0.01279, 0.008136, 0.01224, 0.0103, 0.01033, 0.0119, 0.009765, 0.01198, 0.01179, 0.01156, 0.01199, 0.01194, 0.01232, 0.01163, 0.01111, 0.008927, 0.008479, 0.008997, 0.01055, 0.009365, 0.01078, 0.01031, 0.008661, 0.008369, 0.009804, 0.008944, 0.009601, 0.009889, 0.01045, 0.009828, 0.00957, 0.009846, 0.01157, 0.009981, 0.01011, 0.0105, 0.01142, 0.01003, 0.009948, 0.01102, 0.011, 0.009896, 0.008345, 0.005857, 0.008869, 0.009494, 0.009616, 0.0102, 0.01075, 0.01055, 0.009232, 0.00931, 0.01044, 0.01045, 0.009294, 0.008755, 0.008903, 0.009993, 0.009289, 0.009174, 0.009121, 0.008682, 0.009298, 0.009188, 0.009575, 0.008946, 0.008048, 0.008908, 0.009682, 0.009308, 0.008528, 0.008081, 0.009506, 0.009386, 0.009538, 0.007966, 0.00885, 0.008489, 0.008531, 0.008263, 0.007597, 0.007271, 0.006361, 0.005678, 0.005323, 0.0055, 0.005684, 0.006428, 0.007433, 0.007082, 0.005991, 0.005812, 0.005842, 0.00577, 0.005981, 0.006345, 0.006502, 0.006732, 0.006917, 0.006984, 0.007096, 0.007193, 0.00712, 0.006859, 0.006707, 0.006769, 0.006661, 0.006469, 0.006157]</t>
  </si>
  <si>
    <t>2.136e-21, 6.6e-20, 3.439e-19, 4.558e-19, 1.311e-18, 3.422e-18, 1.097e-17, 1.787e-17, 2.873e-16, 8.201e-16, 1.497e-15, 7.335e-15, 2.926e-14, 1.287e-13, 3.623e-13, 1.362e-12, 3.929e-12, 1.232e-11, 3.345e-11, 1.018e-10, 2.83e-10, 5.76e-10, 1.231e-09, 3.505e-09, 7.192e-09, 1.033e-08, 2.278e-08, 5.733e-08, 9.151e-08, 1.19e-07, 2.045e-07, 4.662e-07, 8.446e-07, 1.203e-06, 1.656e-06, 4.599e-06, 7.519e-06, 7.819e-06, 1.791e-05, 3.237e-05, 3.753e-05, 5.817e-05, 0.0001205, 0.0002251, 0.0002031, 0.0003982, 0.0007197, 0.0009251, 0.0008814, 0.001373, 0.002218, 0.002644, 0.002594, 0.003313, 0.005226, 0.007376, 0.007844, 0.009533, 0.009573, 0.01117, 0.01131, 0.01837, 0.02321, 0.02243, 0.02287, 0.02818, 0.03072, 0.0295, 0.0375, 0.03409, 0.04487, 0.03688, 0.03288, 0.04809, 0.05948, 0.06131, 0.0484, 0.06173, 0.07418, 0.05876, 0.0705, 0.09081, 0.08308, 0.07964, 0.08187, 0.07111, 0.07212, 0.09004, 0.1051, 0.1056, 0.08989, 0.1173, 0.1434, 0.1447, 0.1431, 0.1371, 0.1202, 0.1279, 0.1548, 0.176, 0.1763, 0.1391, 0.1407, 0.1437, 0.1568, 0.1556, 0.1541, 0.1376, 0.1403, 0.1632, 0.1539, 0.1811, 0.125, 0.1438, 0.117, 0.1448, 0.1423, 0.1652, 0.1626, 0.1562, 0.1815, 0.1633, 0.1597, 0.1455, 0.1732, 0.1614, 0.1773, 0.1667, 0.1223, 0.1242, 0.1628, 0.1654, 0.14, 0.1579, 0.1692, 0.1365, 0.1548, 0.154, 0.1424, 0.1405, 0.1732, 0.1821, 0.1623, 0.1576, 0.1684, 0.1308, 0.1642, 0.1749, 0.1809, 0.1829, 0.1817, 0.1636, 0.1705, 0.1451, 0.1195, 0.1458, 0.1151, 0.09805, 0.1367, 0.1736, 0.1834, 0.1461, 0.1327, 0.1523, 0.1313, 0.1811, 0.1621, 0.1488, 0.1814, 0.1545, 0.1568, 0.1961, 0.2071, 0.1939, 0.1882, 0.1947, 0.1698, 0.1707, 0.1837, 0.1952, 0.2073, 0.1604, 0.1708, 0.2129, 0.1408, 0.1683, 0.1706, 0.1106, 0.1602, 0.1322, 0.1281, 0.1905, 0.1574, 0.1625, 0.1715, 0.2, 0.216, 0.2034, 0.1672, 0.1522, 0.1576, 0.1903, 0.19, 0.15, 0.1328, 0.1128, 0.104, 0.09983, 0.1097, 0.1608, 0.1589, 0.1475, 0.1259, 0.1648, 0.1364, 0.1527, 0.1404, 0.1383, 0.1488, 0.1795, 0.1795, 0.1646, 0.1931, 0.1962, 0.1647, 0.1469, 0.08143, 0.05899, 0.1196, 0.1515, 0.1843, 0.1865, 0.1611, 0.09384, 0.07017, 0.1422, 0.1984, 0.2043, 0.2205, 0.219, 0.2266, 0.2226, 0.2331, 0.2198, 0.2148, 0.2133, 0.2082, 0.2033, 0.2097, 0.2228, 0.1934, 0.2079, 0.2217, 0.2147, 0.2158, 0.2147, 0.2168, 0.2099, 0.2045, 0.2056, 0.2032, 0.211, 0.199, 0.1928, 0.2023, 0.2004, 0.1938, 0.1889, 0.1827, 0.1718, 0.1493, 0.1468, 0.188, 0.1876, 0.1729, 0.1793, 0.2006, 0.1965, 0.1776, 0.1823, 0.1867, 0.1919, 0.2043, 0.1976, 0.2004, 0.1947, 0.1845, 0.198, 0.1995, 0.1987, 0.2026, 0.2085, 0.1994, 0.1862, 0.193, 0.1927, 0.1957, 0.1973, 0.189, 0.1865, 0.1855, 0.1883, 0.1884, 0.1859, 0.1817, 0.1783, 0.1787, 0.1741, 0.1747, 0.1741, 0.1674, 0.166, 0.1737, 0.1702, 0.1691, 0.1691, 0.1627, 0.1617, 0.1647, 0.1623, 0.1612, 0.1627, 0.1623, 0.1592, 0.1549, 0.1467, 0.1274, 0.1326, 0.1443, 0.1436, 0.1499, 0.1462, 0.137, 0.1405, 0.1408, 0.141, 0.1408, 0.1418, 0.134, 0.1345, 0.1294, 0.1258, 0.123, 0.1269, 0.1233, 0.126, 0.1293, 0.1223, 0.1176, 0.1201, 0.1187, 0.1209, 0.1213, 0.1139, 0.1123, 0.1103, 0.1092, 0.09635, 0.1006, 0.1047, 0.1076, 0.1078, 0.107, 0.1043, 0.1072, 0.1076, 0.1019, 0.09517, 0.09975, 0.1043, 0.102, 0.1027, 0.09845, 0.0949, 0.09705, 0.09854, 0.09881, 0.09427, 0.09528, 0.09387, 0.08944, 0.0895, 0.09159, 0.08978, 0.09085, 0.08994, 0.08981, 0.089, 0.08726, 0.08691, 0.08734, 0.08565, 0.08562, 0.0835, 0.08489, 0.08446, 0.08273, 0.07953, 0.07829, 0.0762, 0.07652, 0.07687, 0.07569, 0.07714, 0.07448, 0.0733, 0.07169, 0.0725, 0.07144, 0.06956, 0.06887, 0.06774, 0.069, 0.06923, 0.06856, 0.06688, 0.06583, 0.06613, 0.06473, 0.06465, 0.06558, 0.06559, 0.0665, 0.06635, 0.06663, 0.06467, 0.063, 0.0641, 0.06269, 0.05606, 0.05823, 0.06078, 0.05985, 0.05992, 0.05919, 0.05754, 0.05875, 0.05777, 0.05702, 0.05653, 0.05603, 0.05509, 0.05436, 0.05488, 0.05546, 0.05488, 0.0544, 0.05469, 0.05383, 0.05368, 0.05307, 0.05313, 0.05275, 0.05185, 0.05091, 0.05179, 0.04986, 0.04953, 0.05121, 0.05046, 0.05053, 0.05034, 0.0495, 0.04849, 0.0474, 0.04708, 0.04758, 0.04797, 0.04427, 0.04628, 0.04487, 0.04572, 0.04514, 0.0463, 0.04563, 0.04616, 0.04533, 0.04589, 0.0461, 0.0454, 0.04476, 0.04454, 0.04415, 0.04461, 0.04427, 0.04419, 0.04316, 0.04281, 0.04281, 0.04175, 0.04134, 0.04284, 0.04146, 0.04192, 0.04122, 0.03975, 0.03493, 0.03573, 0.03976, 0.03979, 0.03973, 0.03974, 0.03962, 0.03869, 0.03895, 0.03879, 0.03864, 0.03844, 0.03828, 0.03869, 0.03834, 0.03816, 0.0377, 0.03813, 0.03781, 0.03729, 0.03738, 0.03686, 0.03681, 0.03606, 0.03618, 0.03578, 0.03557, 0.03534, 0.035, 0.03512, 0.03475, 0.02162, 0.02578, 0.02577, 0.02713, 0.02874, 0.03012, 0.03047, 0.03058, 0.03142, 0.03138, 0.0325, 0.03188, 0.03142, 0.03091, 0.0306, 0.03053, 0.03046, 0.03102, 0.03098, 0.03069, 0.03055, 0.03047, 0.03021, 0.03013, 0.02993, 0.02968, 0.0293, 0.02924, 0.02835, 0.02834, 0.02595, 0.02437, 0.02221, 0.02322, 0.02444, 0.02685, 0.02546, 0.02343, 0.02332, 0.024, 0.02395, 0.02284, 0.02304, 0.02424, 0.02327, 0.02423, 0.025, 0.02534, 0.02477, 0.02461, 0.02462, 0.02459, 0.02402, 0.02441, 0.02397, 0.02381, 0.02426, 0.02402, 0.02387, 0.02387, 0.0238, 0.02362, 0.02323, 0.02311, 0.02278, 0.02278, 0.02279, 0.02273, 0.0225, 0.02239, 0.02232, 0.02194, 0.02132, 0.002933, 0.001509, 0.009693, 0.004511, 0.006973, 0.009545, 0.01207, 0.01565, 0.01845, 0.01886, 0.01954, 0.01967, 0.01963, 0.01967, 0.01947, 0.01923, 0.01938, 0.01902, 0.01881, 0.01873, 0.01854, 0.01847, 0.01851, 0.01811, 0.01812, 0.01793, 0.01806, 0.01778, 0.01754, 0.0175, 0.01709, 0.01703, 0.0168, 0.01647, 0.01649, 0.01674, 0.01637, 0.01633, 0.01654, 0.0164, 0.0161, 0.016, 0.01587, 0.01571, 0.01563, 0.01545, 0.01573, 0.01549, 0.01541, 0.01511, 0.015, 0.015, 0.01465, 0.01437, 0.01308, 0.01292, 0.01215, 0.01215, 0.01174, 0.01258, 0.01197, 0.01344, 0.01313, 0.009745, 0.01287, 0.01303, 0.01263, 0.01314, 0.01157, 0.0124, 0.0123, 0.01226, 0.01196, 0.01231, 0.01199, 0.01278, 0.01238, 0.01269, 0.01233, 0.01237, 0.01256, 0.01237, 0.01228, 0.01216, 0.01197, 0.01227, 0.01215, 0.01185, 0.01175, 0.01136, 0.01083, 0.01144, 0.01129, 0.01079, 0.009298, 0.01015, 0.01106, 0.01124, 0.01113, 0.01108, 0.01104, 0.01094, 0.01107, 0.01129, 0.01068, 0.01055, 0.009445, 0.009816, 0.01064, 0.01037, 0.01063, 0.01044, 0.01036, 0.0103, 0.01013, 0.009879, 0.00994, 0.009996, 0.01007, 0.009869, 0.009616, 0.009446, 0.009614, 0.009599, 0.009513, 0.00954, 0.009091, 0.009126, 0.009251, 0.009271, 0.009195, 0.009128, 0.008872, 0.008624, 0.008401, 0.008054, 0.007738, 0.006871, 0.007231, 0.005661, 0.007154, 0.006009, 0.006541, 0.006661, 0.008027, 0.007779, 0.007304, 0.006139, 0.006273, 0.006611, 0.006079, 0.006297, 0.006487, 0.006112, 0.006038, 0.006445, 0.005577, 0.006686, 0.005714, 0.006683, 0.006706, 0.00681, 0.006241, 0.006519, 0.006356, 0.006193, 0.00624, 0.00679, 0.005455, 0.005101, 0.00421, 0.00388, 0.002998, 0.002577, 0.00174, 0.002457, 0.001713, 0.001784, 0.002111, 0.003632, 0.004235, 0.003391, 0.003749, 0.002577, 0.002533, 0.003395, 0.001922, 0.003458, 0.002524, 0.004401, 0.001587, 0.004247, 0.00257, 0.003089, 0.003558, 0.003131, 0.002884, 0.00258, 0.003722, 0.003173, 0.00357, 0.003815, 0.003617, 0.004021, 0.003707, 0.003942, 0.004051, 0.004062, 0.004864, 0.005091, 0.004767, 0.005214, 0.004966, 0.004558, 0.004286, 0.004331, 0.004237, 0.004655, 0.004468, 0.004601, 0.004377, 0.004953, 0.004781, 0.00461, 0.004976, 0.004706, 0.004992, 0.004907, 0.00488, 0.004888, 0.004807, 0.004863, 0.004867, 0.004781, 0.004826, 0.004796, 0.004766, 0.00475, 0.004712, 0.004678, 0.004638, 0.004667, 0.00456, 0.004552, 0.004432, 0.00424, 0.004395, 0.004466, 0.004434, 0.004401, 0.00437, 0.004376, 0.004328, 0.00433, 0.004284, 0.004241, 0.004206, 0.004202, 0.004164, 0.004073, 0.004112, 0.004088, 0.004045, 0.004074, 0.004022, 0.004036, 0.004006, 0.00398, 0.003959, 0.003899, 0.003904, 0.003876, 0.003846, 0.003774, 0.003758, 0.003754, 0.00376, 0.003683, 0.003686, 0.003671, 0.003641, 0.003641, 0.003601, 0.003577, 0.003576, 0.003513, 0.00346, 0.003478, 0.003484, 0.003458, 0.003429, 0.00341, 0.003383, 0.003343, 0.003337, 0.003325, 0.0033, 0.003276, 0.003183, 0.003174, 0.003156, 0.00314, 0.003145, 0.003103, 0.003126, 0.003096, 0.00302, 0.003051, 0.002975, 0.002877, 0.002973, 0.002997, 0.002966, 0.002911, 0.002968, 0.002843, 0.002951, 0.002907, 0.00285, 0.002874, 0.002849, 0.002753, 0.002766, 0.002758, 0.002729, 0.002803, 0.002606, 0.002631, 0.00272, 0.00265, 0.002603, 0.002694, 0.002665, 0.002339, 0.002443, 0.002408, 0.002325, 0.002561, 0.002282, 0.002358, 0.002224, 0.002232, 0.002149, 0.002138, 0.002132, 0.002276, 0.001882, 0.002166, 0.001922, 0.001945, 0.002193, 0.001555, 0.001915, 0.001305, 0.001439, 0.001168, 0.001034, 0.0004957, 0.001069, 0.000608, 0.00077, 0.0009656, 0.0004712, 0.00068, 0.0005645, 0.0007276, 0.0003285, 0.000814, 0.0005692, 0.000583, 0.0004326, 0.001374, 0.001092, 0.0007812, 0.0002711, 9.571e-05, 0.000676, 0.001348, 0.0009484, 0.001252, 0.001105, 0.0008876, 0.0009824, 0.001358, 0.0005393, 0.0007146, 0.0007747, 0.0003492, 0.001135, 0.0009498, 0.0005771, 0.0009011, 0.001052, 0.0009599, 0.0007195, 0.001247, 0.001143, 0.00125, 0.001224, 0.001278, 0.001155, 0.001386, 0.001373, 0.001668, 0.001521, 0.001426, 0.001448, 0.001518, 0.001496, 0.001511, 0.001602, 0.001561, 0.001581, 0.001581, 0.001219, 0.001519, 0.001629, 0.001578, 0.001246, 0.001613, 0.001488, 0.001521, 0.001111, 0.001477, 0.001398, 0.001371, 0.00155, 0.001492, 0.001117, 0.001391, 0.001496, 0.00145, 0.0015, 0.001446, 0.001477, 0.001418, 0.001378, 0.001451, 0.001347, 0.001195, 0.001401, 0.001366, 0.001342, 0.00133, 0.00119, 0.001353, 0.001456, 0.001327, 0.001285, 0.001312, 0.001349, 0.001294, 0.001299, 0.001388, 0.00131, 0.001287, 0.001369, 0.001338, 0.00135, 0.001333, 0.001341, 0.001344, 0.001311, 0.001298, 0.001293, 0.001318, 0.001317, 0.001236, 0.001311, 0.001304, 0.001282, 0.001299, 0.001287, 0.001258, 0.001281, 0.001271, 0.001274, 0.001259, 0.001261, 0.001241, 0.00124, 0.001235, 0.001224, 0.001209, 0.001214, 0.001214, 0.001203, 0.001195, 0.001191, 0.001189, 0.001177, 0.001157, 0.001156, 0.001139, 0.001124, 0.001144, 0.0011, 0.001088, 0.001113, 0.001056, 0.001062, 0.0009858, 0.0009451, 0.0009461, 0.0008555, 0.000933, 0.0008854, 0.0009076, 0.0008467, 0.0004717, 0.0008921, 0.0009608, 0.0009606, 0.0009454, 0.0009497, 0.0009588, 0.0009702, 0.0009843, 0.0009942, 0.0009908, 0.0009768, 0.000932, 0.000891, 0.0009572, 0.0009841, 0.0009843, 0.0009954, 0.0009823, 0.0009808, 0.0009544, 0.0009654, 0.0009714, 0.0009327, 0.0009566, 0.000951, 0.0009416, 0.0009119, 0.0008724, 0.0009117, 0.000937, 0.0008295, 0.0008573, 0.0008972, 0.0008182, 0.0007264, 0.0008794, 0.0008789, 0.0007408, 0.000786, 0.0008614, 0.0007089, 0.0007654, 0.0007414, 0.0007447, 0.0006615, 0.0006872, 0.0007509, 0.0007036, 0.000749, 0.0006458, 0.0005888, 0.0006788, 0.0006986, 0.0005531, 0.0006215, 0.0007158, 0.0006445, 0.0006165, 0.0005289, 0.0004289, 0.0005522, 0.0003721, 0.0003627, 0.0005002, 0.000398, 0.0005289, 0.000433, 0.0003991, 0.0004271, 0.0004186, 0.0003906, 0.0004092, 0.0004563, 0.0003516, 0.0002046, 0.000285, 0.0001889, 0.0001997, 3.005e-05, 8.142e-05, 6.784e-05, 3.594e-05, 1.93e-05, 2.898e-06, 5.532e-06, 3.182e-07, 1.588e-06, 2.269e-06, 3.458e-07, 1.618e-07, 2.528e-07, 6.063e-09, 8.387e-11, 3.757e-07, 2.197e-07, 1.185e-10, 1.094e-06, 4.659e-07, 1.823e-11, 9.59e-08, 8.059e-08, 1.108e-08, 2.692e-07, 1.854e-06, 4.399e-06, 6.887e-06, 4.563e-06, 2.526e-06, 1.511e-05, 1.161e-06, 2.228e-06, 1.109e-07, 2.71e-07, 9.427e-09, 1.228e-07, 1.5e-07, 3.307e-07, 5.389e-06, 1.75e-07, 9.978e-06, 8.084e-06, 6.808e-06, 6.955e-07, 2.364e-06, 2.912e-06, 6.568e-08, 5.503e-09, 1.254e-06, 1.599e-05, 1.068e-05, 4.717e-09, 7.307e-09, 1.404e-05, 1.962e-05, 6.442e-06, 5.042e-08, 1.941e-05, 1.915e-06, 1.556e-05, 8.029e-06, 5.792e-06, 1.661e-05, 1.806e-05, 8.595e-05, 4.388e-06, 2.72e-06, 0.000103, 4.963e-05, 5.261e-05, 9.261e-06, 3.281e-05, 3.726e-05, 0.0001252, 2.926e-05, 5.025e-05, 7.799e-05, 7.588e-05, 0.0001107, 2.339e-05, 9.318e-05, 0.0001339, 0.0001401, 1.907e-05, 9.785e-05, 5.412e-05, 7.337e-05, 0.0001107, 8.579e-05, 4.451e-05, 0.0001364, 0.0001041, 9.211e-05, 9.549e-05, 9.988e-05, 0.0001369, 0.0001192, 5.537e-05, 9.271e-05, 0.0002111, 0.0001978, 6.762e-05, 3.176e-05, 0.0001277, 0.0001595, 0.0002352, 0.0001224, 0.0001764, 0.0002089, 0.0002204, 0.0002688, 0.0001483, 0.000165, 0.000226, 8.611e-05, 0.0002475, 0.0001461, 0.0001283, 8.157e-05, 0.000144, 0.0001703, 0.0001022, 4.303e-05, 9.806e-05, 0.0001295, 0.0001624, 0.0002786, 0.0001221, 0.000128, 0.0001076, 0.0001923, 0.0001086, 0.0001852, 9.952e-05, 0.0002328, 0.0002063, 0.0001945, 0.0001934, 0.0001073, 0.0001557, 0.0002801, 0.000246, 0.0002653, 0.0002435, 0.00026, 0.0002783, 0.0002496, 0.0002359, 0.0002924, 0.000267, 0.000299, 0.0003214, 0.0003319, 0.000294, 0.0002597, 0.0002126, 0.000244, 0.0003213, 0.0003135, 0.0003027, 0.0002468, 0.0003281, 0.0003212, 0.0003139, 0.0002985, 0.000284, 0.0003179, 0.0003064, 0.0003034, 0.0003009, 0.0002969, 0.0003107, 0.0003206, 0.0003099, 0.0003228, 0.0003155, 0.0003063, 0.0003094, 0.0003057, 0.0003179, 0.0003037, 0.0002992, 0.000306, 0.000312, 0.0003096, 0.000305, 0.0003054, 0.0003079, 0.0003024, 0.0003013, 0.000297, 0.0002953, 0.0002972, 0.0002957, 0.0002981, 0.0002962, 0.0002981, 0.0002941, 0.0002883, 0.0002875, 0.0002886, 0.0002863, 0.000288, 0.0002866, 0.0002823, 0.0002796, 0.0002792, 0.0002785, 0.0002809, 0.0002787, 0.0002764, 0.0002777, 0.000279, 0.0002755, 0.0002724, 0.0002731, 0.0002723, 0.0002685, 0.0002681, 0.0002651, 0.0002656, 0.0002675, 0.0002691, 0.0002667, 0.0002643, 0.0002543, 0.0002504, 0.0002461, 0.0002388, 0.00025, 0.0002522, 0.0002532, 0.000249, 0.0002435, 0.0002451, 0.0002481, 0.0002505, 0.0002479, 0.0002436, 0.0002352, 0.0002273, 0.0002324, 0.0002374, 0.0002447, 0.0002471, 0.0002467, 0.0002424, 0.000235, 0.000241, 0.0002428, 0.0002396, 0.0002371, 0.0002336, 0.0002341, 0.0002352, 0.0002328, 0.000232, 0.0002289, 0.0002303, 0.0002301, 0.0002231, 0.000218, 0.0002215, 0.0002232, 0.0002235, 0.0002227, 0.0002171, 0.0002133, 0.0002173, 0.0002201, 0.000216, 0.0002103, 0.0002122, 0.000215, 0.0002177, 0.0002145, 0.0002136, 0.000213, 0.0002142, 0.000213, 0.0002107, 0.0002089, 0.000207, 0.0002069, 0.0001995, 0.0002036, 0.0002002, 0.0001979, 0.0001956, 0.0001824, 0.0001908, 0.0001814, 0.0001878, 0.0001918, 0.0001785, 0.0001904, 0.0001844, 0.0001791, 0.0001922, 0.0001767, 0.0001866, 0.0001878, 0.0001713, 0.0001864, 0.0001869, 0.0001743, 0.0001854, 0.0001818, 0.000183, 0.000185, 0.0001824, 0.0001838, 0.0001834, 0.0001784, 0.0001807, 0.0001793, 0.0001665, 0.0001325, 0.000164, 0.0001707, 0.0001736, 0.0001748, 0.0001694, 0.0001672, 0.0001704, 0.0001661, 0.0001633, 0.0001652, 0.0001638, 0.0001587, 0.0001613, 0.0001547, 0.0001483, 0.0001569, 0.0001602, 0.0001496, 0.0001609, 0.0001603, 0.0001542, 0.0001582, 0.0001567, 0.0001567, 0.0001466, 0.0001558, 0.000158, 0.0001526, 0.0001554, 0.0001555, 0.0001384, 0.0001529, 0.0001517, 0.0001477, 0.0001478, 0.0001438, 0.0001358, 0.000136, 0.0001322, 0.0001234, 0.0001214, 0.0001134, 0.0001133, 0.0001067, 0.0001109, 0.0001037, 0.0001053, 8.886e-05, 9.609e-05, 8.111e-05, 7.045e-05, 5.79e-05, 6.372e-05, 3.849e-05, 2.458e-05, 1.565e-05, 1.234e-05, 5.818e-06, 2.398e-06, 3.038e-06, 8.578e-08, 1.016e-07, 3.189e-09, 1.489e-07, 8.212e-08, 1.096e-08, 1.089e-07, 1.953e-07, 1.288e-10, 1.843e-10, 4.539e-07, 3.053e-07, 1.024e-06, 6.331e-07, 2.004e-08, 1.206e-08, 2.202e-07, 1.343e-07, 1.368e-06, 1.849e-06, 1.26e-06, 4.42e-06, 3.798e-06, 8.793e-06, 1.413e-05, 1.397e-05, 1.863e-05, 2.503e-05, 3.123e-05, 3.483e-05, 3.262e-05, 3.4e-05, 3.573e-05, 3.626e-05, 3.731e-05, 3.316e-05, 4.078e-05, 3.434e-05, 3.536e-05, 3.705e-05, 3.43e-05, 3.578e-05, 3.418e-05, 3.451e-05, 3.434e-05, 3.29e-05, 3.172e-05, 3.164e-05, 3.105e-05, 3.112e-05, 3.013e-05, 2.964e-05, 2.943e-05, 2.844e-05, 2.696e-05, 2.787e-05, 2.672e-05, 2.693e-05, 2.548e-05, 2.545e-05, 2.547e-05, 2.529e-05, 2.515e-05, 2.465e-05, 2.341e-05, 2.309e-05, 2.255e-05, 2.058e-05, 2.147e-05, 2.104e-05, 2.106e-05, 1.954e-05, 2.023e-05, 1.991e-05, 1.717e-05, 1.81e-05, 1.919e-05, 1.83e-05, 1.823e-05, 1.762e-05, 1.731e-05, 1.677e-05, 1.631e-05, 1.548e-05, 1.565e-05, 1.431e-05, 1.391e-05, 1.419e-05, 1.309e-05, 1.275e-05, 1.339e-05, 1.229e-05, 1.22e-05, 1.176e-05, 1.103e-05, 1.108e-05, 1.24e-05, 1.079e-05, 9.422e-06, 1.091e-05, 1.057e-05, 1.062e-05, 8.616e-06, 9.157e-06, 7.577e-06, 8.392e-06, 8.86e-06, 9.077e-06, 5.418e-06, 7.73e-06, 7.851e-06, 5.942e-06, 6.61e-06, 6.987e-06, 7.598e-06, 6.181e-06, 6.323e-06, 5.182e-06, 4.879e-06, 5.838e-06, 7.511e-06, 2.955e-06, 7.247e-06, 3.899e-06, 2.774e-06, 4.626e-06, 5.638e-06, 4.338e-06, 3.317e-06, 3.316e-06, 2.126e-06, 1.519e-06, 1.137e-06, 9.766e-07, 2.119e-06, 6.985e-07, 8.105e-07, 2.747e-07, 3.133e-07, 9.234e-08, 6.45e-09, 3.265e-09, 4.873e-09, 8.818e-12, 2.931e-12, 1.197e-10, 4.745e-12, 4.259e-14, 2.053e-16, 5.886999999999999e-22, 3.482e-18, 6.8e-26, 1.661e-23, 1.72e-27, 1.175e-21, 1e-27, 1.459e-25, 4.0150000000000004e-28, 1.204e-23, 1.885e-21, 2.525e-32, 5.328e-15, 6.735e-15, 2.136e-16, 2.601e-16, 1.403e-21, 6.447e-21, 6.051e-29, 1.298e-39, 3.3910000000000003e-28, 3.25e-20, 8.884e-21, 3.133e-19, 3.4979999999999995e-22, 1.501e-18, 9.67e-17, 1.0180000000000001e-21, 3.066e-18, 1.558e-31, 1.175e-18, 1.915e-15, 2.777e-17, 3.6289999999999998e-22, 4.451e-17, 1.086e-16, 6.374e-19, 1.847e-15, 1.012e-19, 8.565e-18, 2.138e-15, 9.141e-15, 1.403e-13, 1.458e-12, 1.526e-12, 3.207e-11, 7.144e-13, 3.942e-10, 1.39e-10, 8.659e-12, 4.688e-09, 2.123e-08, 2.648e-11, 1.985e-09, 5.964e-08, 5.806e-09, 1.6e-09, 2.462e-08, 8.185e-08, 1.197e-08, 1.408e-07, 9.867e-08, 1.337e-07, 6.635e-08, 4.393e-07, 1.527e-07, 6.06e-08, 4.038e-07, 2.418e-07, 3.99e-07, 1.861e-07, 7.262e-07, 6.912e-07, 2.927e-07, 2.424e-07, 5.833e-07, 2.668e-07, 5.442e-07, 6.819e-07, 6.681e-08, 1.674e-07, 2.089e-07, 6.773e-07, 8.35e-07, 4.417e-07, 6.565e-07, 3.288e-07, 5.761e-07, 5.558e-07, 1.214e-07, 6.004e-07, 5.107e-07, 2.544e-07, 2.331e-07, 4.098e-07, 1.594e-07, 6.47e-08, 4.967e-07, 3.042e-07, 2.223e-07, 4.688e-07, 3.083e-07, 2.13e-07, 2.678e-07, 1.089e-07, 3.635e-07, 1.161e-07, 1.259e-07, 2.277e-07, 6.639e-07, 2.571e-07, 3.932e-07, 7.045e-07, 2.736e-07, 2.612e-07, 4.546e-07, 3.917e-07, 5.507e-07, 6.905e-07, 6.867e-07, 4.839e-07, 5.746e-07, 4.182e-07, 2.797e-07, 2.024e-07, 5.771e-08, 4.669e-08, 2.495e-08, 6.877e-08, 1.176e-07, 3.029e-08, 3.85e-08, 4.086e-07, 2e-07, 6.932e-08, 1.375e-07, 4.935e-07, 7.282e-08, 1.801e-07, 8.687e-08, 3.644e-07, 1.676e-07, 5.316e-07, 4.023e-07, 1.094e-07, 1.104e-07, 2.403e-07, 1.79e-07, 2.572e-10, 5.015e-09, 1.469e-07, 2.202e-07, 3.662e-07, 2.085e-07, 1.637e-07, 3.672e-07, 1.854e-07, 2.483e-07, 3.074e-07, 1.588e-07, 3.651e-07, 1.856e-07, 3.051e-07, 3.278e-07, 3.449e-07, 4.392e-07, 1.531e-07, 2.877e-07, 2.284e-07, 4.415e-07, 3.156e-07, 2.579e-07, 4.059e-07, 2.463e-07, 3.826e-07, 3.438e-07, 2.694e-07, 4.111e-07, 2.894e-07, 3.917e-07, 3.418e-07, 3.408e-07, 3.771e-07, 3.22e-07, 3.747e-07, 3.675e-07, 3.59e-07, 3.677e-07, 3.658e-07, 3.746e-07, 3.561e-07, 3.424e-07, 2.869e-07, 2.741e-07, 2.862e-07, 3.221e-07, 2.907e-07, 3.241e-07, 3.119e-07, 2.705e-07, 2.652e-07, 2.964e-07, 2.726e-07, 2.877e-07, 2.907e-07, 3.028e-07, 2.884e-07, 2.802e-07, 2.83e-07, 3.223e-07, 2.842e-07, 2.84e-07, 2.914e-07, 3.103e-07, 2.777e-07, 2.736e-07, 2.958e-07, 2.932e-07, 2.681e-07, 2.302e-07, 1.714e-07, 2.4e-07, 2.53e-07, 2.547e-07, 2.645e-07, 2.745e-07, 2.691e-07, 2.398e-07, 2.399e-07, 2.626e-07, 2.62e-07, 2.358e-07, 2.221e-07, 2.239e-07, 2.457e-07, 2.294e-07, 2.258e-07, 2.249e-07, 2.142e-07, 2.253e-07, 2.217e-07, 2.289e-07, 2.156e-07, 1.957e-07, 2.12e-07, 2.267e-07, 2.182e-07, 2.019e-07, 1.915e-07, 2.188e-07, 2.154e-07, 2.171e-07, 1.858e-07, 2.02e-07, 1.943e-07, 1.941e-07, 1.879e-07, 1.746e-07, 1.675e-07, 1.495e-07, 1.358e-07, 1.283e-07, 1.307e-07, 1.336e-07, 1.466e-07, 1.64e-07, 1.568e-07, 1.362e-07, 1.322e-07, 1.319e-07, 1.298e-07, 1.329e-07, 1.387e-07, 1.407e-07, 1.438e-07, 1.462e-07, 1.464e-07, 1.476e-07, 1.485e-07, 1.464e-07, 1.412e-07, 1.38e-07, 1.381e-07, 1.355e-07, 1.317e-07, 1.252e-07]</t>
  </si>
  <si>
    <t>2.136e-21, 6.6e-20, 3.439e-19, 4.558e-19, 1.311e-18, 3.422e-18, 1.097e-17, 1.787e-17, 2.873e-16, 8.201e-16, 1.497e-15, 7.335e-15, 2.926e-14, 1.287e-13, 3.623e-13, 1.362e-12, 3.929e-12, 1.232e-11, 3.345e-11, 1.018e-10, 2.83e-10, 5.76e-10, 1.231e-09, 3.506e-09, 7.196e-09, 1.034e-08, 2.281e-08, 5.75e-08, 9.195e-08, 1.201e-07, 2.075e-07, 4.788e-07, 8.772e-07, 1.263e-06, 1.758e-06, 4.965e-06, 8.246e-06, 8.688e-06, 2.015e-05, 3.706e-05, 4.333e-05, 6.759e-05, 0.0001403, 0.0002602, 0.0002348, 0.0004693, 0.00087, 0.001132, 0.001083, 0.001695, 0.002745, 0.003276, 0.003221, 0.004119, 0.006476, 0.009098, 0.009693, 0.01176, 0.01165, 0.01378, 0.01406, 0.02294, 0.02916, 0.0283, 0.02907, 0.036, 0.0394, 0.03794, 0.04845, 0.04417, 0.05832, 0.04815, 0.043, 0.06294, 0.07811, 0.08086, 0.06391, 0.08133, 0.09771, 0.0781, 0.09412, 0.1207, 0.1099, 0.1056, 0.11, 0.09582, 0.09693, 0.1206, 0.1411, 0.1424, 0.1223, 0.1593, 0.1951, 0.1969, 0.1957, 0.1884, 0.1662, 0.1768, 0.2138, 0.2434, 0.245, 0.1948, 0.198, 0.2024, 0.2205, 0.2189, 0.2179, 0.1961, 0.2008, 0.2333, 0.2201, 0.257, 0.1779, 0.2081, 0.1703, 0.2117, 0.2079, 0.24, 0.2378, 0.2288, 0.2689, 0.2426, 0.2366, 0.2175, 0.26, 0.2434, 0.2677, 0.2521, 0.1864, 0.1882, 0.2494, 0.2549, 0.2168, 0.2456, 0.2637, 0.2132, 0.2433, 0.2433, 0.2259, 0.2238, 0.2769, 0.2922, 0.2611, 0.2537, 0.2727, 0.2129, 0.2684, 0.2872, 0.2982, 0.3025, 0.3016, 0.2726, 0.2854, 0.2438, 0.2015, 0.2467, 0.1956, 0.1672, 0.2339, 0.2981, 0.3162, 0.2528, 0.2306, 0.2657, 0.23, 0.3185, 0.2863, 0.2639, 0.3229, 0.2761, 0.2813, 0.3533, 0.3745, 0.3521, 0.343, 0.3561, 0.3118, 0.3148, 0.3401, 0.3627, 0.3868, 0.3004, 0.3211, 0.4019, 0.2668, 0.3201, 0.3258, 0.2121, 0.3083, 0.2555, 0.2484, 0.371, 0.3077, 0.3189, 0.3378, 0.3954, 0.4288, 0.4054, 0.3346, 0.3057, 0.318, 0.3853, 0.3864, 0.3065, 0.2724, 0.2323, 0.2152, 0.2074, 0.2289, 0.3368, 0.3342, 0.3114, 0.2668, 0.3507, 0.2915, 0.3275, 0.3025, 0.2992, 0.3231, 0.3915, 0.3931, 0.3619, 0.4262, 0.4349, 0.3664, 0.3282, 0.1827, 0.1329, 0.2705, 0.3441, 0.42, 0.4268, 0.3702, 0.2165, 0.1626, 0.3307, 0.4632, 0.479, 0.519, 0.5175, 0.5375, 0.544, 0.5745, 0.5462, 0.5382, 0.5384, 0.5302, 0.5221, 0.5427, 0.5812, 0.5082, 0.5509, 0.5923, 0.5778, 0.5853, 0.5873, 0.5981, 0.5837, 0.5733, 0.5812, 0.5789, 0.606, 0.5763, 0.5633, 0.596, 0.5953, 0.5804, 0.5698, 0.5553, 0.5265, 0.461, 0.457, 0.5905, 0.5941, 0.5518, 0.5764, 0.65, 0.6418, 0.5847, 0.6046, 0.6242, 0.6472, 0.6946, 0.6772, 0.6917, 0.677, 0.6466, 0.6992, 0.7099, 0.7134, 0.7337, 0.7611, 0.7336, 0.6903, 0.7211, 0.7256, 0.7431, 0.7556, 0.7297, 0.7261, 0.7281, 0.745, 0.7511, 0.746, 0.7342, 0.7255, 0.7329, 0.7195, 0.7281, 0.732, 0.7089, 0.708, 0.746, 0.7364, 0.737, 0.7429, 0.7202, 0.7219, 0.7421, 0.738, 0.7398, 0.7541, 0.7585, 0.7499, 0.7349, 0.7007, 0.6128, 0.6425, 0.7049, 0.707, 0.744, 0.7313, 0.6907, 0.7134, 0.7206, 0.7268, 0.7314, 0.7427, 0.708, 0.7169, 0.6959, 0.6829, 0.6734, 0.701, 0.6862, 0.7073, 0.7312, 0.6963, 0.6745, 0.6932, 0.6894, 0.7076, 0.7153, 0.677, 0.6724, 0.6657, 0.664, 0.5901, 0.6204, 0.6507, 0.6743, 0.6806, 0.6811, 0.6688, 0.6926, 0.7004, 0.6687, 0.63, 0.6659, 0.7018, 0.6915, 0.7016, 0.6773, 0.6575, 0.6771, 0.6922, 0.6988, 0.6714, 0.6834, 0.6777, 0.6501, 0.6553, 0.6756, 0.6675, 0.6798, 0.6773, 0.681, 0.6799, 0.6715, 0.6733, 0.6814, 0.673, 0.6776, 0.6654, 0.6812, 0.6825, 0.6736, 0.6525, 0.6473, 0.635, 0.6427, 0.6507, 0.6457, 0.663, 0.6446, 0.6388, 0.6292, 0.6409, 0.6356, 0.6227, 0.6208, 0.6149, 0.6304, 0.6365, 0.6338, 0.6217, 0.6156, 0.6221, 0.6126, 0.6155, 0.6285, 0.6327, 0.6457, 0.648, 0.6543, 0.6388, 0.6265, 0.6416, 0.6306, 0.5659, 0.5915, 0.6222, 0.6162, 0.6219, 0.6186, 0.6052, 0.6233, 0.6168, 0.6137, 0.613, 0.6119, 0.6055, 0.6011, 0.6107, 0.6208, 0.6176, 0.6154, 0.6218, 0.6152, 0.6166, 0.6125, 0.616, 0.6145, 0.607, 0.599, 0.6123, 0.5923, 0.5913, 0.6142, 0.6081, 0.612, 0.6125, 0.6053, 0.596, 0.5858, 0.5845, 0.5934, 0.601, 0.5528, 0.5841, 0.5689, 0.5841, 0.5799, 0.5979, 0.5923, 0.6024, 0.5948, 0.6051, 0.6109, 0.6046, 0.5992, 0.5992, 0.5968, 0.6055, 0.6037, 0.6058, 0.5944, 0.5917, 0.5947, 0.5827, 0.5807, 0.6049, 0.5877, 0.5977, 0.5906, 0.572, 0.5055, 0.5195, 0.5807, 0.584, 0.5862, 0.5891, 0.5896, 0.5783, 0.5854, 0.586, 0.5866, 0.5862, 0.5865, 0.5958, 0.5933, 0.5933, 0.5884, 0.5974, 0.5953, 0.5901, 0.5942, 0.5885, 0.5903, 0.5809, 0.5856, 0.5819, 0.5813, 0.5804, 0.5777, 0.5826, 0.5792, 0.342, 0.4199, 0.4222, 0.4499, 0.4825, 0.5109, 0.5203, 0.5256, 0.5441, 0.546, 0.569, 0.5607, 0.5544, 0.548, 0.5447, 0.5461, 0.5473, 0.5607, 0.5631, 0.5603, 0.5606, 0.5618, 0.56, 0.5613, 0.5596, 0.557, 0.5525, 0.5545, 0.5402, 0.5423, 0.4956, 0.4693, 0.4308, 0.4507, 0.4776, 0.5271, 0.5025, 0.4646, 0.4641, 0.4779, 0.4819, 0.4593, 0.4667, 0.4927, 0.4752, 0.498, 0.5172, 0.527, 0.5175, 0.5167, 0.5192, 0.522, 0.5125, 0.5234, 0.5166, 0.5159, 0.5286, 0.5262, 0.5256, 0.528, 0.529, 0.5278, 0.5218, 0.5215, 0.5162, 0.5184, 0.521, 0.5223, 0.5193, 0.519, 0.5197, 0.5132, 0.5002, 0.0496, 0.02165, 0.2116, 0.08576, 0.1455, 0.2115, 0.2792, 0.3737, 0.4495, 0.4632, 0.4837, 0.4898, 0.4915, 0.4951, 0.4928, 0.4892, 0.4952, 0.4887, 0.4858, 0.4862, 0.4835, 0.484, 0.4871, 0.4787, 0.4811, 0.478, 0.4836, 0.4778, 0.4733, 0.4746, 0.4652, 0.4661, 0.4622, 0.4552, 0.4581, 0.4671, 0.4583, 0.459, 0.4674, 0.4656, 0.4591, 0.4583, 0.4569, 0.4541, 0.4542, 0.4512, 0.4617, 0.4567, 0.4566, 0.4498, 0.4487, 0.4505, 0.4416, 0.4351, 0.3968, 0.3941, 0.3754, 0.3768, 0.3651, 0.3926, 0.3757, 0.4224, 0.4148, 0.309, 0.4095, 0.4174, 0.4058, 0.4239, 0.3754, 0.4043, 0.4027, 0.4028, 0.3948, 0.4071, 0.3977, 0.4263, 0.4146, 0.4271, 0.4166, 0.4202, 0.4286, 0.4238, 0.4229, 0.4208, 0.4162, 0.4286, 0.4264, 0.4179, 0.4161, 0.4043, 0.3872, 0.4107, 0.4075, 0.3914, 0.3387, 0.3712, 0.4061, 0.4146, 0.4118, 0.4119, 0.4124, 0.4103, 0.4166, 0.4265, 0.4052, 0.4017, 0.3612, 0.3769, 0.4102, 0.4017, 0.4132, 0.4076, 0.4061, 0.4053, 0.4005, 0.3925, 0.3966, 0.4006, 0.4051, 0.3988, 0.3903, 0.3849, 0.3933, 0.3943, 0.3925, 0.3954, 0.3783, 0.3813, 0.3881, 0.3907, 0.3892, 0.388, 0.3783, 0.3691, 0.3609, 0.3471, 0.3367, 0.301, 0.3173, 0.2507, 0.3168, 0.2671, 0.2924, 0.2981, 0.3596, 0.3502, 0.3306, 0.28, 0.2871, 0.3029, 0.2782, 0.2899, 0.3007, 0.2829, 0.2827, 0.3, 0.2644, 0.3142, 0.2719, 0.3173, 0.3217, 0.3259, 0.2997, 0.3146, 0.3072, 0.3011, 0.304, 0.3324, 0.2667, 0.2497, 0.207, 0.194, 0.1504, 0.1288, 0.08438, 0.1264, 0.08739, 0.09011, 0.1072, 0.188, 0.2188, 0.1754, 0.196, 0.1372, 0.1376, 0.1792, 0.1026, 0.1827, 0.1366, 0.233, 0.08384, 0.2276, 0.1394, 0.1678, 0.1948, 0.172, 0.1599, 0.1422, 0.21, 0.1782, 0.199, 0.215, 0.2048, 0.2285, 0.2121, 0.2266, 0.2336, 0.2352, 0.2833, 0.2953, 0.279, 0.3057, 0.293, 0.2697, 0.2541, 0.2596, 0.2539, 0.2805, 0.27, 0.2788, 0.2674, 0.302, 0.2925, 0.2831, 0.3072, 0.2912, 0.3108, 0.3065, 0.306, 0.308, 0.3038, 0.3092, 0.3106, 0.306, 0.3102, 0.3095, 0.3087, 0.3088, 0.3074, 0.3063, 0.3048, 0.3079, 0.3018, 0.3026, 0.2958, 0.2841, 0.2957, 0.3016, 0.3006, 0.2994, 0.2984, 0.3, 0.2979, 0.2991, 0.297, 0.2951, 0.2938, 0.2947, 0.2932, 0.2879, 0.2918, 0.2912, 0.2893, 0.2924, 0.2896, 0.2918, 0.2908, 0.2901, 0.2895, 0.2861, 0.2876, 0.2866, 0.2856, 0.2813, 0.2812, 0.282, 0.2835, 0.2787, 0.2799, 0.2798, 0.2786, 0.2796, 0.2776, 0.2767, 0.2776, 0.2738, 0.2707, 0.273, 0.2745, 0.2734, 0.2721, 0.2716, 0.2704, 0.2681, 0.2686, 0.2686, 0.2675, 0.2665, 0.2598, 0.26, 0.2595, 0.2591, 0.2605, 0.2579, 0.2607, 0.2591, 0.2537, 0.2573, 0.2517, 0.2445, 0.2536, 0.2566, 0.2548, 0.251, 0.2568, 0.2467, 0.2573, 0.2543, 0.2502, 0.2534, 0.2522, 0.2442, 0.2464, 0.2467, 0.2448, 0.2525, 0.2362, 0.2386, 0.2478, 0.2422, 0.2388, 0.2482, 0.2464, 0.2168, 0.2274, 0.2245, 0.2175, 0.241, 0.2149, 0.2229, 0.2111, 0.2126, 0.2053, 0.2049, 0.205, 0.2202, 0.1814, 0.2106, 0.1871, 0.1915, 0.2159, 0.1542, 0.1906, 0.1299, 0.1432, 0.1192, 0.1035, 0.04821, 0.109, 0.06185, 0.07764, 0.09791, 0.04806, 0.07, 0.05918, 0.07536, 0.03325, 0.08438, 0.0579, 0.06007, 0.04351, 0.1431, 0.1155, 0.082, 0.02739, 0.01008, 0.07157, 0.1427, 0.103, 0.1379, 0.1212, 0.09786, 0.1091, 0.1483, 0.06051, 0.07873, 0.08501, 0.03749, 0.1285, 0.1077, 0.06508, 0.1023, 0.12, 0.1127, 0.08095, 0.144, 0.1326, 0.1449, 0.143, 0.1502, 0.1365, 0.1641, 0.1631, 0.1977, 0.1817, 0.1697, 0.1747, 0.1834, 0.1803, 0.1827, 0.1946, 0.1905, 0.1944, 0.1942, 0.1504, 0.1882, 0.203, 0.1969, 0.1568, 0.2031, 0.1883, 0.1923, 0.1424, 0.188, 0.1794, 0.1765, 0.1994, 0.1926, 0.1457, 0.1814, 0.1955, 0.1895, 0.1971, 0.191, 0.1953, 0.1878, 0.1829, 0.1936, 0.1809, 0.1603, 0.1885, 0.1842, 0.1819, 0.1802, 0.1632, 0.1854, 0.1993, 0.182, 0.177, 0.1817, 0.1871, 0.1799, 0.1805, 0.1938, 0.1833, 0.1807, 0.1931, 0.1893, 0.1916, 0.1898, 0.1916, 0.1927, 0.1886, 0.1874, 0.1871, 0.1915, 0.1919, 0.1806, 0.1925, 0.1918, 0.1892, 0.1924, 0.1913, 0.1874, 0.1917, 0.1909, 0.1919, 0.1902, 0.1912, 0.1887, 0.1893, 0.189, 0.188, 0.1863, 0.1878, 0.1884, 0.1873, 0.1865, 0.1866, 0.1869, 0.1856, 0.1829, 0.1834, 0.1811, 0.1793, 0.1832, 0.1765, 0.1752, 0.1799, 0.1709, 0.1724, 0.16, 0.1535, 0.1541, 0.139, 0.1528, 0.145, 0.1494, 0.1394, 0.0737, 0.148, 0.1604, 0.1609, 0.1588, 0.1601, 0.1622, 0.1648, 0.168, 0.1703, 0.1703, 0.1685, 0.1613, 0.1548, 0.1668, 0.172, 0.1726, 0.1752, 0.1733, 0.1737, 0.1694, 0.1721, 0.1738, 0.1671, 0.1722, 0.1717, 0.1704, 0.1654, 0.1587, 0.1665, 0.1718, 0.1524, 0.1583, 0.1659, 0.1523, 0.1349, 0.1643, 0.1646, 0.1399, 0.1488, 0.1627, 0.1352, 0.1464, 0.1416, 0.143, 0.1279, 0.1327, 0.1456, 0.1373, 0.1463, 0.1266, 0.1167, 0.134, 0.1378, 0.1094, 0.1241, 0.1427, 0.1292, 0.1241, 0.1072, 0.08697, 0.1114, 0.07467, 0.07415, 0.1006, 0.08249, 0.1087, 0.08996, 0.08242, 0.08848, 0.08714, 0.08281, 0.08529, 0.09545, 0.07106, 0.04278, 0.05967, 0.03767, 0.03956, 0.004864, 0.01426, 0.01289, 0.005456, 0.00248, 0.0002577, 0.000591, 1.811e-05, 0.0001352, 0.0001993, 2.034e-05, 6.515e-06, 1.3e-05, 1.2e-07, 9.469e-10, 2.04e-05, 1.009e-05, 9.589e-10, 6.83e-05, 2.684e-05, 7.167e-11, 4.14e-06, 3.003e-06, 3.033e-07, 1.516e-05, 0.0001505, 0.0004424, 0.000758, 0.0005219, 0.0002701, 0.001966, 0.0001191, 0.0002154, 8.239e-06, 1.516e-05, 3.763e-07, 5.349e-06, 9.609e-06, 1.73e-05, 0.0005519, 1.37e-05, 0.001203, 0.001011, 0.0007768, 6.532e-05, 0.0002612, 0.0002575, 3.745e-06, 1.323e-07, 0.0001267, 0.002247, 0.001455, 9.508e-08, 1.947e-07, 0.002341, 0.00321, 0.001032, 2.563e-06, 0.003071, 0.0002746, 0.002472, 0.001144, 0.0008097, 0.002785, 0.003222, 0.01929, 0.0006215, 0.0003547, 0.02484, 0.0105, 0.01173, 0.002014, 0.007346, 0.008122, 0.03128, 0.007013, 0.01239, 0.01887, 0.01921, 0.02989, 0.004747, 0.02453, 0.03657, 0.03885, 0.003855, 0.02675, 0.01467, 0.01814, 0.02914, 0.02257, 0.01122, 0.037, 0.02826, 0.02411, 0.02582, 0.02857, 0.03836, 0.03285, 0.0157, 0.02498, 0.06203, 0.05692, 0.01853, 0.008401, 0.03703, 0.04668, 0.07033, 0.03692, 0.05117, 0.0625, 0.06817, 0.08138, 0.04563, 0.04984, 0.06834, 0.0258, 0.07642, 0.047, 0.03868, 0.02355, 0.04391, 0.05207, 0.03071, 0.01245, 0.02958, 0.04002, 0.05184, 0.08867, 0.03852, 0.03992, 0.03469, 0.06187, 0.03453, 0.05987, 0.03225, 0.07497, 0.06803, 0.0633, 0.06306, 0.03396, 0.05112, 0.09296, 0.08247, 0.08991, 0.08069, 0.08664, 0.09367, 0.08445, 0.08, 0.1006, 0.09194, 0.1027, 0.111, 0.1143, 0.1022, 0.0902, 0.07342, 0.08466, 0.1124, 0.1098, 0.1068, 0.0866, 0.1161, 0.1137, 0.1116, 0.1059, 0.1009, 0.1139, 0.1101, 0.1091, 0.1085, 0.1072, 0.1127, 0.1169, 0.113, 0.1184, 0.1158, 0.1126, 0.114, 0.113, 0.1181, 0.1129, 0.1114, 0.1144, 0.1172, 0.1166, 0.1152, 0.1156, 0.117, 0.1152, 0.1151, 0.1137, 0.1134, 0.1144, 0.1142, 0.1155, 0.115, 0.1161, 0.1147, 0.1127, 0.1127, 0.1134, 0.1127, 0.1137, 0.1134, 0.112, 0.1112, 0.1114, 0.1114, 0.1126, 0.112, 0.1113, 0.1121, 0.1129, 0.1117, 0.1107, 0.1112, 0.1112, 0.1099, 0.1099, 0.1089, 0.1093, 0.1103, 0.1111, 0.1103, 0.1095, 0.1056, 0.1042, 0.1027, 0.09984, 0.1047, 0.1058, 0.1064, 0.1049, 0.1028, 0.1037, 0.1053, 0.1066, 0.1057, 0.1041, 0.1008, 0.09763, 0.1, 0.1024, 0.1057, 0.1071, 0.1071, 0.1056, 0.1025, 0.1054, 0.1064, 0.1052, 0.1044, 0.1031, 0.1036, 0.1043, 0.1035, 0.1035, 0.1023, 0.1032, 0.1034, 0.1005, 0.09838, 0.1002, 0.1012, 0.1015, 0.1014, 0.09911, 0.09761, 0.09964, 0.1012, 0.09953, 0.09717, 0.09825, 0.09982, 0.1013, 0.1, 0.09988, 0.09985, 0.1006, 0.1003, 0.0995, 0.09887, 0.09819, 0.09841, 0.09503, 0.0973, 0.09579, 0.09498, 0.09419, 0.08784, 0.09233, 0.08771, 0.09127, 0.09351, 0.08683, 0.09329, 0.09037, 0.08778, 0.09484, 0.08704, 0.09248, 0.09331, 0.08486, 0.09307, 0.09357, 0.0872, 0.09332, 0.09163, 0.09252, 0.09389, 0.09278, 0.09372, 0.09378, 0.0914, 0.09296, 0.09245, 0.08575, 0.06727, 0.08492, 0.08895, 0.09073, 0.09166, 0.08898, 0.08811, 0.09008, 0.08793, 0.0867, 0.08803, 0.08747, 0.08486, 0.08667, 0.08328, 0.07991, 0.08491, 0.0869, 0.08097, 0.08774, 0.08763, 0.08435, 0.08691, 0.0863, 0.08653, 0.08083, 0.08646, 0.08795, 0.085, 0.08689, 0.08726, 0.07739, 0.08617, 0.0857, 0.08358, 0.08405, 0.08232, 0.0787, 0.07997, 0.07866, 0.07402, 0.07396, 0.06993, 0.07063, 0.06752, 0.07061, 0.06692, 0.06841, 0.05875, 0.06378, 0.05453, 0.04788, 0.03966, 0.04391, 0.02593, 0.01734, 0.01016, 0.008098, 0.003277, 0.001197, 0.001537, 1.953e-05, 3.245e-05, 4.462e-07, 3.18e-05, 1.666e-05, 1.791e-06, 3.177e-05, 5.479e-05, 7.477e-09, 1.171e-08, 0.0001698, 0.0001069, 0.0004467, 0.0002616, 4.271e-06, 2.651e-06, 7.089e-05, 4.894e-05, 0.0007279, 0.001161, 0.0007337, 0.003285, 0.00316, 0.00812, 0.01356, 0.01331, 0.01895, 0.02625, 0.03335, 0.03755, 0.0354, 0.03725, 0.03963, 0.0407, 0.04236, 0.03799, 0.04743, 0.04014, 0.04196, 0.04477, 0.04182, 0.04441, 0.04281, 0.04379, 0.04418, 0.04272, 0.0416, 0.04197, 0.04164, 0.04227, 0.04135, 0.04107, 0.04116, 0.04016, 0.03831, 0.04005, 0.03865, 0.03941, 0.0375, 0.03782, 0.03824, 0.03828, 0.03843, 0.03801, 0.03633, 0.03616, 0.03567, 0.03287, 0.03463, 0.03417, 0.03458, 0.03236, 0.0338, 0.03356, 0.02887, 0.03101, 0.03338, 0.03207, 0.03227, 0.0315, 0.03124, 0.03056, 0.03002, 0.02869, 0.02955, 0.02713, 0.02667, 0.02766, 0.02558, 0.02512, 0.02687, 0.02468, 0.02475, 0.02405, 0.02258, 0.02295, 0.02636, 0.02278, 0.01981, 0.0237, 0.02302, 0.02338, 0.01876, 0.02019, 0.0167, 0.01876, 0.02013, 0.02103, 0.01184, 0.01788, 0.01855, 0.0139, 0.0157, 0.01674, 0.01853, 0.01522, 0.01573, 0.0129, 0.01235, 0.01491, 0.0195, 0.007564, 0.01942, 0.01026, 0.007193, 0.01255, 0.0155, 0.0119, 0.008923, 0.008912, 0.005508, 0.00376, 0.002663, 0.002313, 0.005477, 0.001727, 0.002013, 0.0005952, 0.0005376, 0.000164, 4.099e-06, 1.656e-06, 2.854e-06, 1.636e-09, 5.404e-10, 2.754e-08, 9.002e-10, 2.469e-12, 2.546e-15, 8.018e-22, 1.099e-17, 6.965000000000001e-26, 1.784e-23, 2.138e-27, 1.423e-21, 1.073e-27, 1.503e-25, 4.053e-28, 1.789e-23, 2.218e-21, 2.526e-32, 1.742e-13, 1.603e-13, 2.37e-15, 1.951e-15, 1.848e-21, 1.567e-20, 6.231999999999999e-29, 1.298e-39, 3.496e-28, 1.077e-19, 2.363e-20, 6.407e-19, 7.497e-22, 5.493e-18, 5.651e-16, 4.047e-21, 8.18e-18, 1.56e-31, 1.228e-17, 1.733e-14, 2.005e-16, 1.25e-21, 5.923e-16, 1.431e-15, 4.095e-18, 4.265e-14, 5.172e-19, 7.657e-17, 3.243e-14, 5.605e-13, 2.751e-11, 1.768e-10, 1.219e-10, 1.079e-08, 2.147e-10, 2.71e-07, 8.86e-08, 3.02e-09, 4.494e-06, 3.417e-05, 9.424e-09, 2.152e-06, 0.0001472, 8.296e-06, 2.71e-06, 4.973e-05, 0.0002158, 1.937e-05, 0.0004675, 0.000343, 0.0004363, 0.0002262, 0.002074, 0.0006519, 0.0002084, 0.001943, 0.001069, 0.002055, 0.0008643, 0.004235, 0.004027, 0.00148, 0.001184, 0.00337, 0.001509, 0.003229, 0.004276, 0.0003112, 0.0008617, 0.001072, 0.004395, 0.005788, 0.00272, 0.004399, 0.001944, 0.003891, 0.003653, 0.0005978, 0.004203, 0.003499, 0.001616, 0.001396, 0.002671, 0.0009215, 0.0003111, 0.003547, 0.001942, 0.001314, 0.003413, 0.002174, 0.001298, 0.001695, 0.0005861, 0.00263, 0.0007029, 0.0007321, 0.001553, 0.005316, 0.001869, 0.003133, 0.005884, 0.002017, 0.001971, 0.003585, 0.003127, 0.004531, 0.006064, 0.00616, 0.004009, 0.005135, 0.003263, 0.002287, 0.001351, 0.0003396, 0.0002489, 0.0001133, 0.0003957, 0.0007454, 0.0001741, 0.0002059, 0.003553, 0.001423, 0.0004885, 0.001004, 0.004598, 0.0004632, 0.001477, 0.0005532, 0.002952, 0.00127, 0.005166, 0.003601, 0.0008494, 0.0008849, 0.002082, 0.001381, 2.172e-07, 1.63e-05, 0.001098, 0.00215, 0.003611, 0.00204, 0.001442, 0.003915, 0.001675, 0.002514, 0.003298, 0.001376, 0.004091, 0.001685, 0.003321, 0.003546, 0.003898, 0.005355, 0.001398, 0.00328, 0.002351, 0.005598, 0.003627, 0.002807, 0.005181, 0.002691, 0.004845, 0.00424, 0.003161, 0.00545, 0.003468, 0.005216, 0.004389, 0.004403, 0.005071, 0.004162, 0.005109, 0.005024, 0.004928, 0.005109, 0.005091, 0.005252, 0.004955, 0.004736, 0.003805, 0.003614, 0.003835, 0.004498, 0.003992, 0.004597, 0.004393, 0.003692, 0.003567, 0.004179, 0.003812, 0.004092, 0.004215, 0.004453, 0.004189, 0.004079, 0.004197, 0.004931, 0.004254, 0.004307, 0.004476, 0.004869, 0.004274, 0.004241, 0.004697, 0.004689, 0.004218, 0.003557, 0.002497, 0.00378, 0.004047, 0.004099, 0.004346, 0.004582, 0.004495, 0.003935, 0.003968, 0.00445, 0.004456, 0.003962, 0.003732, 0.003795, 0.004259, 0.003959, 0.003911, 0.003888, 0.003701, 0.003963, 0.003917, 0.004081, 0.003813, 0.00343, 0.003797, 0.004127, 0.003968, 0.003635, 0.003444, 0.004052, 0.004001, 0.004066, 0.003395, 0.003772, 0.003618, 0.003636, 0.003522, 0.003238, 0.003099, 0.002712, 0.00242, 0.002269, 0.002344, 0.002423, 0.00274, 0.003168, 0.003019, 0.002554, 0.002477, 0.00249, 0.002459, 0.002549, 0.002704, 0.002771, 0.00287, 0.002948, 0.002977, 0.003024, 0.003066, 0.003035, 0.002923, 0.002859, 0.002885, 0.002839, 0.002757, 0.002624]</t>
  </si>
  <si>
    <t>2.561e-29, 1.867e-27, 1.354e-26, 9.335e-25, 1.1969999999999999e-23, 6.335e-23, 3.9809999999999995e-22, 8.954999999999999e-22, 5.1950000000000003e-20, 2.579e-19, 8.985e-19, 1.102e-17, 6.235e-17, 5.273e-16, 2.359e-15, 1.573e-14, 1.135e-13, 5.78e-13, 2.503e-12, 1.233e-11, 5.037e-11, 1.41e-10, 4.361e-10, 1.95e-09, 6.345e-09, 1.098e-08, 3.047e-08, 1.038e-07, 2.054e-07, 4.101e-07, 8.461e-07, 2.491e-06, 5.119e-06, 7.564e-06, 1.067e-05, 3.003e-05, 4.893e-05, 5.034e-05, 0.000113, 0.0001897, 0.000209, 0.0003026, 0.0005384, 0.0008374, 0.0007084, 0.001417, 0.002606, 0.003315, 0.003104, 0.004515, 0.006552, 0.007307, 0.007034, 0.008627, 0.01223, 0.01552, 0.01638, 0.01898, 0.01714, 0.01979, 0.02, 0.03261, 0.04109, 0.03991, 0.03968, 0.04811, 0.05223, 0.05145, 0.06377, 0.05554, 0.07317, 0.0625, 0.05376, 0.07609, 0.09518, 0.1004, 0.07767, 0.09402, 0.1104, 0.09316, 0.1138, 0.1385, 0.12, 0.1154, 0.1285, 0.1123, 0.1099, 0.1303, 0.1525, 0.1574, 0.1413, 0.1793, 0.2152, 0.2137, 0.2155, 0.2109, 0.1923, 0.199, 0.2352, 0.2669, 0.2723, 0.2225, 0.2292, 0.2318, 0.2477, 0.2445, 0.2463, 0.227, 0.2344, 0.2682, 0.2512, 0.2866, 0.1993, 0.2427, 0.2014, 0.2525, 0.2449, 0.2777, 0.2779, 0.2676, 0.3227, 0.292, 0.2815, 0.2622, 0.3155, 0.2972, 0.3269, 0.3082, 0.2315, 0.2302, 0.3098, 0.319, 0.273, 0.3109, 0.3341, 0.271, 0.3117, 0.3136, 0.2924, 0.2907, 0.3612, 0.3826, 0.3427, 0.3327, 0.3601, 0.2829, 0.3582, 0.3848, 0.4013, 0.4087, 0.4088, 0.3709, 0.3897, 0.334, 0.2771, 0.3406, 0.271, 0.2325, 0.3263, 0.4171, 0.4439, 0.3563, 0.326, 0.3768, 0.3271, 0.4543, 0.4095, 0.3785, 0.4645, 0.3984, 0.4072, 0.5128, 0.5452, 0.514, 0.5022, 0.5229, 0.4591, 0.4648, 0.5036, 0.5385, 0.5759, 0.4484, 0.4807, 0.6033, 0.4017, 0.4831, 0.4929, 0.3217, 0.4689, 0.3895, 0.3797, 0.5686, 0.4728, 0.4914, 0.5218, 0.6122, 0.6655, 0.6309, 0.5223, 0.4785, 0.499, 0.6061, 0.6092, 0.4843, 0.4313, 0.3688, 0.3424, 0.3307, 0.3657, 0.5393, 0.5363, 0.5007, 0.43, 0.5663, 0.4718, 0.5314, 0.4919, 0.4875, 0.5275, 0.6406, 0.6445, 0.5946, 0.7017, 0.7175, 0.6058, 0.5437, 0.3033, 0.2209, 0.4506, 0.5743, 0.7023, 0.7151, 0.6214, 0.3641, 0.2739, 0.5583, 0.7836, 0.8117, 0.8808, 0.8798, 0.9155, 0.9441, 1.0, 0.954, 0.943, 0.9466, 0.9348, 0.9233, 0.963, 1.034, 0.9069, 0.9859, 1.062, 1.04, 1.056, 1.062, 1.085, 1.062, 1.046, 1.063, 1.062, 1.114, 1.062, 1.041, 1.105, 1.106, 1.08, 1.063, 1.039, 0.9863, 0.8655, 0.8604, 1.114, 1.123, 1.046, 1.095, 1.237, 1.223, 1.116, 1.158, 1.198, 1.244, 1.338, 1.307, 1.338, 1.312, 1.255, 1.359, 1.383, 1.392, 1.434, 1.49, 1.439, 1.356, 1.418, 1.43, 1.467, 1.495, 1.447, 1.443, 1.449, 1.486, 1.5, 1.492, 1.469, 1.453, 1.47, 1.446, 1.466, 1.476, 1.432, 1.432, 1.511, 1.494, 1.499, 1.515, 1.472, 1.479, 1.523, 1.516, 1.521, 1.552, 1.563, 1.546, 1.516, 1.447, 1.266, 1.329, 1.46, 1.467, 1.545, 1.52, 1.438, 1.487, 1.503, 1.518, 1.53, 1.555, 1.485, 1.506, 1.465, 1.44, 1.423, 1.485, 1.458, 1.503, 1.555, 1.482, 1.436, 1.476, 1.469, 1.509, 1.526, 1.446, 1.437, 1.425, 1.423, 1.265, 1.332, 1.398, 1.451, 1.466, 1.469, 1.444, 1.498, 1.517, 1.451, 1.369, 1.449, 1.53, 1.509, 1.533, 1.481, 1.439, 1.483, 1.516, 1.532, 1.472, 1.5, 1.488, 1.429, 1.442, 1.489, 1.472, 1.501, 1.496, 1.506, 1.504, 1.487, 1.492, 1.51, 1.493, 1.504, 1.478, 1.515, 1.519, 1.501, 1.455, 1.446, 1.42, 1.439, 1.459, 1.449, 1.49, 1.451, 1.439, 1.419, 1.448, 1.439, 1.413, 1.41, 1.398, 1.436, 1.452, 1.447, 1.422, 1.409, 1.424, 1.402, 1.407, 1.434, 1.442, 1.469, 1.473, 1.487, 1.451, 1.424, 1.459, 1.438, 1.298, 1.356, 1.423, 1.413, 1.424, 1.419, 1.391, 1.428, 1.416, 1.408, 1.406, 1.404, 1.389, 1.379, 1.401, 1.425, 1.417, 1.412, 1.426, 1.41, 1.413, 1.403, 1.411, 1.408, 1.39, 1.372, 1.402, 1.356, 1.354, 1.406, 1.392, 1.402, 1.404, 1.389, 1.369, 1.345, 1.342, 1.363, 1.383, 1.3, 1.354, 1.321, 1.348, 1.336, 1.374, 1.359, 1.381, 1.362, 1.385, 1.397, 1.382, 1.369, 1.368, 1.362, 1.382, 1.377, 1.382, 1.358, 1.356, 1.363, 1.336, 1.327, 1.381, 1.347, 1.365, 1.348, 1.309, 1.155, 1.186, 1.325, 1.332, 1.337, 1.345, 1.348, 1.322, 1.336, 1.336, 1.337, 1.335, 1.335, 1.356, 1.351, 1.35, 1.339, 1.359, 1.355, 1.343, 1.352, 1.339, 1.343, 1.321, 1.332, 1.324, 1.323, 1.321, 1.315, 1.326, 1.319, 0.8972, 1.041, 1.045, 1.093, 1.149, 1.196, 1.212, 1.221, 1.253, 1.258, 1.299, 1.28, 1.273, 1.259, 1.253, 1.254, 1.257, 1.284, 1.289, 1.281, 1.281, 1.284, 1.278, 1.283, 1.278, 1.271, 1.262, 1.267, 1.237, 1.242, 1.163, 1.104, 1.021, 1.068, 1.117, 1.213, 1.166, 1.091, 1.091, 1.124, 1.126, 1.086, 1.094, 1.151, 1.115, 1.158, 1.192, 1.212, 1.192, 1.19, 1.196, 1.196, 1.175, 1.198, 1.182, 1.18, 1.209, 1.203, 1.202, 1.207, 1.21, 1.207, 1.193, 1.193, 1.181, 1.186, 1.192, 1.195, 1.189, 1.188, 1.19, 1.175, 1.153, 0.2091, 0.1128, 0.6085, 0.3137, 0.4633, 0.6089, 0.7394, 0.9247, 1.061, 1.082, 1.117, 1.125, 1.128, 1.136, 1.13, 1.122, 1.136, 1.121, 1.114, 1.115, 1.109, 1.111, 1.118, 1.098, 1.104, 1.097, 1.11, 1.099, 1.09, 1.093, 1.077, 1.074, 1.065, 1.05, 1.052, 1.074, 1.06, 1.061, 1.076, 1.073, 1.059, 1.059, 1.056, 1.05, 1.049, 1.041, 1.063, 1.052, 1.052, 1.038, 1.037, 1.043, 1.027, 1.016, 0.9433, 0.9369, 0.8919, 0.8949, 0.8702, 0.9242, 0.8893, 0.982, 0.9665, 0.7588, 0.959, 0.9714, 0.9517, 0.986, 0.8903, 0.945, 0.9419, 0.9418, 0.9262, 0.9477, 0.9317, 0.9871, 0.9671, 0.9886, 0.9668, 0.9723, 0.9913, 0.9815, 0.9776, 0.971, 0.9615, 0.9887, 0.9836, 0.9634, 0.9602, 0.9331, 0.8936, 0.949, 0.9413, 0.9036, 0.7824, 0.8567, 0.9378, 0.9568, 0.9507, 0.9507, 0.9516, 0.9469, 0.9614, 0.9843, 0.9352, 0.9269, 0.8335, 0.8699, 0.9467, 0.9272, 0.9537, 0.9408, 0.9375, 0.9357, 0.9247, 0.9062, 0.9159, 0.925, 0.9357, 0.9212, 0.9015, 0.8895, 0.9091, 0.9112, 0.9073, 0.9142, 0.876, 0.882, 0.8984, 0.9033, 0.9013, 0.8976, 0.8774, 0.8596, 0.8456, 0.8203, 0.7974, 0.7235, 0.7582, 0.6202, 0.7529, 0.6505, 0.7005, 0.7188, 0.8421, 0.8233, 0.7807, 0.6795, 0.6919, 0.7229, 0.6812, 0.7023, 0.721, 0.6932, 0.6854, 0.7273, 0.6449, 0.7521, 0.6621, 0.7577, 0.7587, 0.7686, 0.7182, 0.742, 0.7348, 0.7218, 0.7271, 0.785, 0.6607, 0.6265, 0.5359, 0.4997, 0.402, 0.3548, 0.2534, 0.3404, 0.2489, 0.2602, 0.3032, 0.4844, 0.5534, 0.4586, 0.5015, 0.3645, 0.3581, 0.4673, 0.2858, 0.4794, 0.365, 0.5918, 0.2459, 0.5764, 0.3768, 0.4425, 0.4972, 0.447, 0.4202, 0.3841, 0.5235, 0.461, 0.5116, 0.5419, 0.5193, 0.5683, 0.5325, 0.5616, 0.5757, 0.5799, 0.673, 0.7023, 0.6667, 0.719, 0.6935, 0.6485, 0.6181, 0.625, 0.6163, 0.6663, 0.647, 0.6639, 0.6396, 0.7111, 0.6933, 0.6745, 0.7185, 0.69, 0.7238, 0.7164, 0.7157, 0.7161, 0.71, 0.7192, 0.7224, 0.7141, 0.7212, 0.7191, 0.7176, 0.7179, 0.7149, 0.7121, 0.7093, 0.7157, 0.7044, 0.7037, 0.6886, 0.6605, 0.6879, 0.7015, 0.6995, 0.6973, 0.6954, 0.6978, 0.6935, 0.6957, 0.6908, 0.6866, 0.6836, 0.6857, 0.6821, 0.6707, 0.679, 0.6775, 0.6734, 0.6808, 0.6754, 0.6791, 0.677, 0.6753, 0.6742, 0.6664, 0.6697, 0.6675, 0.665, 0.6551, 0.6549, 0.6568, 0.6605, 0.6495, 0.6524, 0.6521, 0.6494, 0.6521, 0.6475, 0.6455, 0.6477, 0.639, 0.6319, 0.6376, 0.6411, 0.6388, 0.6359, 0.635, 0.6324, 0.6274, 0.6288, 0.6292, 0.627, 0.625, 0.6096, 0.6104, 0.6094, 0.6087, 0.6123, 0.6064, 0.613, 0.6097, 0.5967, 0.6052, 0.5925, 0.5748, 0.5963, 0.6025, 0.5987, 0.5895, 0.6021, 0.5813, 0.6031, 0.5977, 0.5884, 0.5932, 0.5923, 0.575, 0.5775, 0.5777, 0.5777, 0.5922, 0.559, 0.5613, 0.5803, 0.5703, 0.5653, 0.5818, 0.5773, 0.5187, 0.5333, 0.5346, 0.5213, 0.5641, 0.5155, 0.5331, 0.5107, 0.5125, 0.4974, 0.4988, 0.4987, 0.5263, 0.454, 0.5085, 0.4638, 0.4683, 0.5177, 0.3917, 0.465, 0.3406, 0.3715, 0.3103, 0.2826, 0.1497, 0.2913, 0.1788, 0.2216, 0.2706, 0.1442, 0.2003, 0.1697, 0.213, 0.1054, 0.2374, 0.1747, 0.1784, 0.1379, 0.3756, 0.3096, 0.2332, 0.09117, 0.03415, 0.2078, 0.3759, 0.278, 0.3509, 0.3176, 0.2645, 0.2891, 0.3829, 0.1726, 0.2232, 0.2409, 0.1195, 0.3323, 0.2871, 0.1876, 0.2765, 0.3157, 0.2908, 0.2312, 0.3666, 0.3418, 0.3697, 0.3636, 0.3759, 0.3467, 0.4027, 0.4027, 0.4734, 0.439, 0.4197, 0.4237, 0.4423, 0.4397, 0.4424, 0.4664, 0.4583, 0.4633, 0.4655, 0.378, 0.4501, 0.4783, 0.4683, 0.3868, 0.479, 0.4505, 0.4599, 0.3555, 0.4479, 0.4315, 0.4269, 0.4725, 0.4598, 0.3615, 0.4332, 0.463, 0.454, 0.4669, 0.4541, 0.4632, 0.4486, 0.4397, 0.4567, 0.4297, 0.391, 0.4488, 0.4414, 0.4353, 0.4299, 0.3947, 0.4397, 0.4681, 0.4358, 0.4213, 0.4306, 0.4418, 0.4293, 0.433, 0.4569, 0.438, 0.4328, 0.4553, 0.4482, 0.452, 0.4485, 0.4519, 0.4536, 0.4453, 0.4429, 0.443, 0.4506, 0.4508, 0.4283, 0.4513, 0.4506, 0.4453, 0.4506, 0.4482, 0.4417, 0.4483, 0.4468, 0.449, 0.446, 0.4473, 0.4416, 0.4428, 0.4428, 0.4399, 0.4361, 0.4397, 0.4411, 0.4385, 0.437, 0.4376, 0.4379, 0.4354, 0.4299, 0.43, 0.4266, 0.4234, 0.4299, 0.4179, 0.4155, 0.4237, 0.4082, 0.4109, 0.3884, 0.3766, 0.378, 0.3496, 0.375, 0.361, 0.3681, 0.3491, 0.2194, 0.3661, 0.3882, 0.3888, 0.3846, 0.3865, 0.3907, 0.3952, 0.4003, 0.4041, 0.4033, 0.3987, 0.3804, 0.3637, 0.3922, 0.4042, 0.4056, 0.4105, 0.4075, 0.4076, 0.4002, 0.4036, 0.4074, 0.3962, 0.4043, 0.4033, 0.4017, 0.3928, 0.3796, 0.3936, 0.4034, 0.3673, 0.3772, 0.3918, 0.3641, 0.3329, 0.3883, 0.3891, 0.3396, 0.357, 0.3857, 0.3298, 0.3515, 0.3425, 0.3448, 0.3145, 0.3237, 0.3499, 0.3328, 0.3506, 0.3126, 0.2896, 0.3264, 0.3356, 0.2785, 0.3063, 0.3442, 0.3166, 0.3061, 0.2701, 0.2275, 0.2827, 0.2044, 0.1992, 0.2639, 0.2166, 0.276, 0.2339, 0.2196, 0.233, 0.229, 0.2159, 0.2267, 0.249, 0.2028, 0.1258, 0.1687, 0.1193, 0.126, 0.0221, 0.05686, 0.04747, 0.02668, 0.01481, 0.002326, 0.004397, 0.0002624, 0.001292, 0.001846, 0.0002875, 0.0001365, 0.0002123, 5.255e-06, 7.421e-08, 0.0003175, 0.0001874, 1.068e-07, 0.000927, 0.000398, 1.695e-08, 8.326e-05, 7.046e-05, 9.807e-06, 0.0002339, 0.00159, 0.003733, 0.005812, 0.003874, 0.002167, 0.01262, 0.001008, 0.001937, 9.836e-05, 0.0002426, 8.569e-06, 0.0001114, 0.0001351, 0.0003, 0.004743, 0.0001582, 0.008713, 0.007085, 0.006025, 0.0006307, 0.002127, 0.002645, 6.12e-05, 5.269e-06, 0.001149, 0.01411, 0.009544, 4.591e-06, 7.079e-06, 0.01244, 0.01732, 0.005836, 4.854e-05, 0.01734, 0.001781, 0.01406, 0.007402, 0.005387, 0.01506, 0.01632, 0.07106, 0.004139, 0.002593, 0.08389, 0.0433, 0.04559, 0.008564, 0.02922, 0.03322, 0.1015, 0.02624, 0.04389, 0.06668, 0.06472, 0.09086, 0.02181, 0.07846, 0.1089, 0.1134, 0.01812, 0.08273, 0.04796, 0.06489, 0.0942, 0.07477, 0.04078, 0.1142, 0.08932, 0.08078, 0.08319, 0.0861, 0.1155, 0.1027, 0.05043, 0.0824, 0.17, 0.162, 0.06187, 0.03053, 0.1104, 0.1348, 0.1889, 0.1062, 0.1491, 0.1722, 0.1795, 0.2148, 0.1276, 0.1413, 0.1865, 0.07913, 0.2017, 0.1262, 0.1146, 0.07674, 0.1275, 0.1484, 0.09439, 0.04268, 0.09126, 0.117, 0.1422, 0.2275, 0.1115, 0.1168, 0.09948, 0.1672, 0.1014, 0.1624, 0.09372, 0.1987, 0.1787, 0.1712, 0.1704, 0.1018, 0.1401, 0.2337, 0.2097, 0.2231, 0.2097, 0.2221, 0.2351, 0.2143, 0.2043, 0.2444, 0.2272, 0.2505, 0.2663, 0.2743, 0.2459, 0.2222, 0.1884, 0.2119, 0.268, 0.2641, 0.256, 0.2179, 0.2761, 0.2718, 0.2662, 0.2563, 0.2467, 0.2709, 0.263, 0.2619, 0.2607, 0.2584, 0.2683, 0.2747, 0.2681, 0.2779, 0.2731, 0.2675, 0.2706, 0.2685, 0.2774, 0.2665, 0.2636, 0.2705, 0.275, 0.2733, 0.2702, 0.2717, 0.2744, 0.2706, 0.2698, 0.2669, 0.2657, 0.2683, 0.268, 0.2707, 0.27, 0.272, 0.2692, 0.2642, 0.2641, 0.2657, 0.2642, 0.2665, 0.2661, 0.2625, 0.2607, 0.2609, 0.261, 0.2639, 0.2624, 0.2609, 0.2628, 0.2645, 0.262, 0.2595, 0.2608, 0.2606, 0.2575, 0.2577, 0.2553, 0.2562, 0.2585, 0.2605, 0.2586, 0.2569, 0.2478, 0.2448, 0.2416, 0.2352, 0.2469, 0.2498, 0.2513, 0.2476, 0.2425, 0.2446, 0.2477, 0.2504, 0.2483, 0.2444, 0.2362, 0.2288, 0.2345, 0.24, 0.248, 0.2509, 0.2512, 0.2474, 0.2404, 0.2473, 0.2494, 0.2466, 0.2446, 0.2416, 0.2429, 0.2444, 0.2426, 0.2424, 0.2397, 0.2418, 0.2424, 0.2354, 0.2306, 0.2348, 0.237, 0.2381, 0.2377, 0.2322, 0.2287, 0.2337, 0.2371, 0.2335, 0.2277, 0.2304, 0.234, 0.2374, 0.2348, 0.2342, 0.2344, 0.2362, 0.2356, 0.2335, 0.2321, 0.231, 0.2311, 0.2243, 0.2285, 0.2262, 0.2235, 0.2211, 0.2088, 0.2168, 0.2089, 0.2148, 0.2193, 0.208, 0.2187, 0.2141, 0.2101, 0.2224, 0.2084, 0.2177, 0.2192, 0.2044, 0.219, 0.2199, 0.2086, 0.2194, 0.2167, 0.2181, 0.2203, 0.2182, 0.2203, 0.2204, 0.2158, 0.2182, 0.2172, 0.205, 0.1715, 0.2031, 0.2095, 0.2134, 0.2152, 0.2095, 0.2069, 0.2113, 0.2075, 0.2043, 0.2067, 0.2061, 0.2012, 0.2033, 0.1955, 0.1892, 0.1993, 0.2039, 0.1943, 0.2059, 0.2056, 0.1999, 0.2043, 0.2027, 0.2036, 0.1939, 0.2038, 0.2064, 0.2012, 0.2044, 0.2048, 0.1872, 0.2028, 0.2015, 0.1974, 0.1978, 0.1948, 0.1871, 0.1893, 0.1861, 0.1774, 0.1763, 0.1666, 0.1686, 0.162, 0.1689, 0.161, 0.1643, 0.1437, 0.1547, 0.1354, 0.1212, 0.1036, 0.1135, 0.07471, 0.05012, 0.0341, 0.0276, 0.01392, 0.006022, 0.007674, 0.0002348, 0.0002784, 9.084e-06, 0.0004212, 0.0002355, 3.212e-05, 0.0003162, 0.000573, 4.018e-07, 5.794e-07, 0.001357, 0.0009275, 0.003087, 0.001945, 6.429e-05, 3.911e-05, 0.00071, 0.0004367, 0.004356, 0.005867, 0.004082, 0.01382, 0.01193, 0.02641, 0.04129, 0.04131, 0.05339, 0.06945, 0.08456, 0.09327, 0.08873, 0.09234, 0.09692, 0.09872, 0.1019, 0.09312, 0.1117, 0.09796, 0.1011, 0.106, 0.1004, 0.1047, 0.1019, 0.1037, 0.104, 0.1012, 0.09879, 0.09929, 0.09861, 0.09958, 0.09749, 0.0968, 0.09679, 0.09462, 0.0913, 0.09441, 0.09166, 0.0928, 0.08906, 0.08946, 0.09007, 0.08998, 0.09021, 0.08927, 0.08616, 0.08568, 0.08442, 0.07805, 0.08183, 0.08125, 0.08179, 0.07736, 0.0801, 0.07962, 0.07102, 0.07445, 0.07862, 0.07623, 0.07651, 0.07487, 0.07435, 0.07298, 0.0718, 0.06935, 0.07069, 0.06619, 0.06527, 0.06688, 0.06308, 0.06213, 0.06497, 0.06096, 0.06101, 0.05938, 0.05671, 0.05734, 0.06332, 0.0567, 0.05085, 0.05767, 0.05667, 0.05722, 0.04823, 0.05118, 0.04365, 0.04794, 0.05057, 0.05188, 0.03355, 0.04583, 0.04661, 0.03674, 0.04068, 0.04303, 0.04658, 0.03912, 0.04021, 0.03393, 0.03237, 0.03842, 0.04835, 0.02114, 0.04767, 0.02778, 0.02054, 0.03289, 0.03964, 0.03167, 0.02508, 0.02533, 0.01686, 0.01248, 0.009619, 0.008369, 0.01751, 0.006139, 0.007148, 0.002537, 0.002948, 0.0008877, 6.514e-05, 3.346e-05, 5.014e-05, 9.468e-08, 3.17e-08, 1.297e-06, 5.218e-08, 4.877e-10, 2.473e-12, 7.841e-18, 4.449e-14, 9.886e-22, 2.359e-19, 2.406e-23, 1.648e-17, 1.465e-23, 2.192e-21, 6.284e-24, 1.713e-19, 2.761e-17, 4.405e-28, 6.919e-11, 8.869e-11, 2.904e-12, 3.593e-12, 2.123e-17, 9.473e-17, 9.967e-25, 2.669e-35, 5.658e-24, 4.861e-16, 1.351e-16, 4.841e-15, 5.452e-18, 2.288e-14, 1.465e-12, 1.584e-17, 4.847e-14, 3.0209999999999998e-27, 1.811e-14, 2.97e-11, 4.385e-13, 5.95e-18, 7.001e-13, 1.721e-12, 1.043e-14, 2.927e-11, 1.695e-15, 1.418e-13, 3.504e-11, 1.455e-10, 2.177e-09, 2.305e-08, 2.456e-08, 5.015e-07, 1.131e-08, 6.13e-06, 2.184e-06, 1.394e-07, 7.382e-05, 0.0003319, 4.35e-07, 3.186e-05, 0.0009413, 9.379e-05, 2.599e-05, 0.0003999, 0.001328, 0.0001985, 0.0023, 0.001623, 0.002217, 0.001109, 0.007285, 0.002566, 0.001034, 0.006842, 0.004142, 0.006837, 0.003232, 0.01253, 0.01201, 0.005169, 0.004317, 0.01036, 0.004795, 0.009799, 0.01232, 0.001237, 0.003107, 0.003901, 0.01256, 0.01552, 0.008341, 0.01241, 0.006309, 0.01104, 0.01074, 0.002397, 0.01171, 0.01004, 0.005072, 0.00469, 0.008251, 0.00326, 0.001343, 0.01014, 0.0063, 0.004654, 0.00975, 0.006481, 0.004543, 0.005732, 0.00237, 0.007819, 0.002548, 0.002783, 0.005019, 0.01445, 0.005687, 0.008676, 0.01554, 0.006179, 0.005931, 0.01029, 0.008939, 0.01256, 0.01573, 0.01571, 0.01127, 0.01335, 0.009908, 0.006685, 0.004929, 0.001433, 0.001171, 0.0006345, 0.001741, 0.002972, 0.0007784, 0.0009933, 0.01018, 0.005131, 0.001807, 0.003581, 0.01249, 0.00194, 0.004728, 0.002225, 0.008664, 0.004303, 0.01345, 0.01028, 0.002886, 0.002924, 0.006352, 0.004847, 7.699e-06, 0.0001463, 0.004134, 0.006132, 0.01018, 0.005915, 0.004728, 0.01042, 0.005422, 0.007237, 0.008962, 0.004765, 0.01075, 0.005628, 0.009163, 0.009908, 0.01046, 0.01329, 0.004812, 0.008932, 0.007199, 0.01371, 0.009972, 0.008242, 0.01281, 0.007956, 0.01223, 0.01109, 0.008807, 0.01329, 0.009532, 0.0128, 0.01128, 0.01131, 0.01251, 0.01081, 0.01255, 0.01239, 0.01219, 0.01251, 0.01244, 0.01272, 0.01214, 0.01173, 0.009962, 0.009574, 0.01001, 0.01122, 0.01023, 0.01136, 0.01099, 0.009567, 0.009386, 0.0105, 0.009813, 0.01032, 0.01049, 0.01093, 0.01048, 0.01025, 0.01039, 0.0118, 0.01055, 0.0106, 0.01091, 0.01162, 0.01054, 0.01044, 0.01125, 0.01122, 0.01038, 0.009037, 0.006884, 0.009472, 0.009985, 0.0101, 0.01048, 0.01087, 0.01073, 0.009689, 0.009724, 0.01061, 0.01063, 0.009691, 0.009188, 0.009287, 0.01016, 0.009579, 0.009476, 0.009488, 0.009111, 0.009567, 0.009461, 0.009784, 0.009299, 0.008535, 0.009222, 0.00984, 0.009533, 0.008914, 0.008523, 0.009659, 0.009563, 0.009662, 0.008418, 0.009116, 0.008835, 0.008861, 0.008635, 0.008106, 0.007838, 0.007097, 0.006527, 0.006218, 0.006354, 0.006506, 0.00711, 0.007897, 0.007616, 0.006731, 0.006574, 0.006589, 0.006522, 0.006687, 0.006972, 0.007092, 0.007262, 0.00739, 0.007431, 0.007512, 0.007584, 0.007518, 0.007304, 0.007175, 0.007207, 0.007111, 0.006948, 0.006651]</t>
  </si>
  <si>
    <t>2.1550000000000002e-20, 6.194e-19, 3.154e-18, 5.484e-19, 2.152e-18, 5.919e-18, 1.937e-17, 3.172e-17, 4.977e-16, 1.397e-15, 2.521e-15, 1.355e-14, 5.526e-14, 2.482e-13, 7.04e-13, 2.645e-12, 6.977e-12, 2.515e-11, 7.643e-11, 2.565e-10, 7.623e-10, 1.63e-09, 3.665e-09, 1.104e-08, 2.725e-08, 4.233e-08, 1.039e-07, 3.075e-07, 5.575e-07, 6.641e-07, 1.311e-06, 3.342e-06, 6.4e-06, 8.916e-06, 1.205e-05, 3.249e-05, 5.167e-05, 5.249e-05, 0.0001173, 0.0002017, 0.0002263, 0.0003375, 0.0006483, 0.001104, 0.0009519, 0.001794, 0.003078, 0.003795, 0.003513, 0.005082, 0.007405, 0.008263, 0.007896, 0.009659, 0.01387, 0.01789, 0.01873, 0.02175, 0.02177, 0.02392, 0.02356, 0.0377, 0.04655, 0.04451, 0.04322, 0.05156, 0.05524, 0.05379, 0.06581, 0.05688, 0.07414, 0.06235, 0.05335, 0.07531, 0.09311, 0.09682, 0.07459, 0.09088, 0.1067, 0.08753, 0.1055, 0.1297, 0.1138, 0.1085, 0.1165, 0.1008, 0.09925, 0.122, 0.1417, 0.1437, 0.1226, 0.1562, 0.1921, 0.1909, 0.1897, 0.1827, 0.1629, 0.1695, 0.2014, 0.2275, 0.2287, 0.1827, 0.1855, 0.1874, 0.2012, 0.1981, 0.1968, 0.1776, 0.1812, 0.2079, 0.1945, 0.2308, 0.1591, 0.1818, 0.1486, 0.1841, 0.1789, 0.209, 0.2051, 0.1971, 0.2273, 0.204, 0.2007, 0.1821, 0.2164, 0.2012, 0.2213, 0.2083, 0.1519, 0.1554, 0.2026, 0.2053, 0.1734, 0.1953, 0.2095, 0.169, 0.191, 0.1897, 0.1751, 0.1727, 0.2127, 0.2235, 0.1991, 0.1938, 0.2066, 0.1601, 0.2006, 0.2134, 0.2205, 0.2227, 0.2212, 0.1989, 0.2072, 0.1761, 0.1449, 0.1767, 0.1394, 0.1186, 0.1653, 0.2099, 0.2215, 0.1762, 0.16, 0.1834, 0.1579, 0.2177, 0.1947, 0.1786, 0.2175, 0.1852, 0.1878, 0.2347, 0.2477, 0.2318, 0.2248, 0.2323, 0.2024, 0.2035, 0.2188, 0.2322, 0.2466, 0.1906, 0.2028, 0.2527, 0.167, 0.1994, 0.202, 0.1309, 0.1895, 0.1563, 0.1513, 0.2249, 0.1857, 0.1916, 0.2021, 0.2354, 0.2541, 0.2392, 0.1965, 0.1787, 0.185, 0.2231, 0.2226, 0.1757, 0.1553, 0.1319, 0.1215, 0.1166, 0.1281, 0.1876, 0.1853, 0.1718, 0.1466, 0.1917, 0.1586, 0.1774, 0.1631, 0.1606, 0.1726, 0.2081, 0.208, 0.1906, 0.2234, 0.2269, 0.1903, 0.1697, 0.09401, 0.06806, 0.1379, 0.1747, 0.2122, 0.2147, 0.1854, 0.1079, 0.08064, 0.1633, 0.2277, 0.2344, 0.2528, 0.251, 0.2596, 0.2549, 0.2666, 0.2512, 0.2453, 0.2432, 0.2373, 0.2315, 0.2385, 0.2533, 0.2196, 0.2359, 0.2513, 0.2431, 0.2441, 0.2428, 0.2449, 0.2369, 0.2306, 0.2317, 0.2287, 0.2373, 0.2236, 0.2166, 0.2271, 0.2248, 0.2172, 0.2115, 0.2044, 0.1921, 0.1668, 0.1639, 0.2098, 0.2092, 0.1927, 0.1996, 0.2232, 0.2186, 0.1975, 0.2027, 0.2074, 0.2132, 0.2268, 0.2193, 0.2222, 0.2157, 0.2043, 0.219, 0.2205, 0.2195, 0.2238, 0.2302, 0.22, 0.2054, 0.2128, 0.2123, 0.2156, 0.2174, 0.2082, 0.2055, 0.2043, 0.2074, 0.2074, 0.2046, 0.1998, 0.1958, 0.1962, 0.1911, 0.1917, 0.191, 0.1836, 0.182, 0.1904, 0.1864, 0.1852, 0.1853, 0.1783, 0.1773, 0.1806, 0.178, 0.1769, 0.1786, 0.1781, 0.1746, 0.1698, 0.1606, 0.1394, 0.145, 0.1578, 0.1571, 0.164, 0.1599, 0.1499, 0.1536, 0.154, 0.1542, 0.1539, 0.1551, 0.1467, 0.1474, 0.1419, 0.1381, 0.1351, 0.1396, 0.1357, 0.1387, 0.1424, 0.1345, 0.1293, 0.132, 0.1303, 0.1328, 0.1332, 0.1251, 0.1233, 0.1212, 0.12, 0.1059, 0.1105, 0.1151, 0.1184, 0.1186, 0.1178, 0.1149, 0.1181, 0.1187, 0.1125, 0.1052, 0.1103, 0.1155, 0.113, 0.1139, 0.1092, 0.1053, 0.1077, 0.1093, 0.1096, 0.1045, 0.1056, 0.1041, 0.0992, 0.09932, 0.1017, 0.09971, 0.101, 0.09999, 0.09987, 0.09899, 0.09707, 0.09669, 0.09718, 0.09532, 0.09531, 0.09296, 0.09454, 0.0941, 0.09221, 0.08869, 0.08737, 0.08511, 0.08553, 0.08599, 0.08474, 0.08644, 0.08351, 0.08223, 0.08046, 0.08142, 0.08027, 0.07822, 0.07748, 0.07623, 0.0777, 0.07799, 0.07724, 0.07536, 0.07415, 0.07446, 0.07285, 0.0727, 0.07369, 0.07364, 0.0746, 0.07439, 0.07467, 0.07245, 0.07056, 0.07179, 0.07023, 0.06286, 0.0653, 0.06814, 0.06715, 0.06723, 0.06647, 0.06468, 0.06603, 0.06499, 0.06418, 0.06366, 0.06312, 0.06206, 0.06124, 0.06182, 0.06246, 0.06178, 0.06119, 0.06147, 0.06045, 0.06022, 0.05948, 0.05949, 0.05902, 0.05796, 0.05686, 0.0578, 0.0556, 0.0552, 0.05703, 0.05617, 0.05622, 0.05599, 0.05504, 0.0539, 0.05266, 0.05229, 0.05283, 0.05325, 0.04932, 0.05139, 0.04981, 0.05066, 0.04998, 0.05121, 0.05043, 0.05097, 0.05002, 0.0506, 0.05079, 0.04998, 0.04924, 0.04896, 0.0485, 0.04898, 0.04858, 0.04847, 0.04733, 0.04696, 0.04693, 0.04576, 0.04525, 0.04686, 0.04537, 0.04582, 0.04503, 0.04343, 0.03813, 0.03899, 0.04336, 0.04338, 0.0433, 0.04329, 0.04316, 0.04213, 0.04239, 0.04218, 0.042, 0.04175, 0.04155, 0.04198, 0.04158, 0.04138, 0.04086, 0.04132, 0.04095, 0.04037, 0.04045, 0.03987, 0.03981, 0.03898, 0.03911, 0.03867, 0.03843, 0.03818, 0.0378, 0.03791, 0.03752, 0.02392, 0.02827, 0.02825, 0.02963, 0.03127, 0.03265, 0.03299, 0.03308, 0.03391, 0.03386, 0.03499, 0.03432, 0.03385, 0.03329, 0.03297, 0.03288, 0.03279, 0.03337, 0.03332, 0.03299, 0.03284, 0.03274, 0.03244, 0.03237, 0.03215, 0.03187, 0.03147, 0.0314, 0.03046, 0.03044, 0.02802, 0.0263, 0.02399, 0.02508, 0.02633, 0.02885, 0.02738, 0.02524, 0.02513, 0.02587, 0.02577, 0.02464, 0.0248, 0.02608, 0.02506, 0.02604, 0.02682, 0.02716, 0.02655, 0.02638, 0.02639, 0.02633, 0.02572, 0.02612, 0.02565, 0.02548, 0.02596, 0.0257, 0.02554, 0.02553, 0.02546, 0.02527, 0.02485, 0.02472, 0.02436, 0.02435, 0.02435, 0.02428, 0.02404, 0.02392, 0.02384, 0.02343, 0.0228, 0.003281, 0.001671, 0.01075, 0.005058, 0.007791, 0.01059, 0.01324, 0.01699, 0.01982, 0.02022, 0.02089, 0.021, 0.02096, 0.021, 0.02079, 0.02054, 0.0207, 0.02032, 0.0201, 0.02001, 0.0198, 0.01973, 0.01977, 0.01934, 0.01934, 0.01913, 0.01927, 0.01898, 0.01872, 0.01868, 0.01826, 0.01818, 0.01793, 0.01758, 0.01758, 0.01785, 0.01747, 0.01743, 0.01763, 0.01749, 0.01717, 0.01707, 0.01694, 0.01676, 0.01668, 0.01648, 0.01677, 0.01651, 0.01643, 0.01613, 0.01601, 0.01603, 0.01567, 0.01539, 0.01405, 0.01388, 0.01305, 0.01304, 0.01261, 0.01348, 0.01284, 0.01437, 0.01403, 0.01051, 0.01376, 0.01392, 0.01351, 0.01403, 0.0124, 0.01325, 0.01314, 0.01309, 0.01278, 0.01314, 0.01282, 0.01362, 0.01322, 0.01352, 0.01315, 0.01318, 0.01339, 0.01318, 0.01308, 0.01295, 0.01276, 0.01307, 0.01294, 0.01262, 0.01252, 0.01211, 0.01154, 0.0122, 0.01204, 0.01151, 0.009915, 0.01082, 0.01179, 0.01198, 0.01186, 0.01181, 0.01177, 0.01166, 0.01179, 0.01202, 0.01138, 0.01123, 0.01006, 0.01045, 0.01132, 0.01104, 0.01131, 0.01111, 0.01103, 0.01096, 0.01078, 0.01051, 0.01058, 0.01064, 0.01072, 0.0105, 0.01024, 0.01006, 0.01024, 0.01022, 0.01013, 0.01016, 0.009685, 0.00972, 0.009855, 0.009873, 0.009796, 0.009722, 0.009456, 0.009202, 0.008978, 0.008626, 0.008286, 0.007378, 0.007758, 0.006107, 0.007666, 0.00647, 0.007018, 0.007159, 0.008576, 0.008317, 0.007814, 0.006601, 0.006737, 0.007088, 0.006556, 0.006776, 0.006962, 0.006593, 0.006492, 0.006941, 0.005999, 0.00718, 0.006149, 0.007171, 0.007169, 0.007286, 0.006703, 0.006975, 0.006824, 0.006652, 0.006701, 0.007269, 0.005903, 0.005535, 0.004587, 0.004213, 0.003266, 0.002816, 0.001912, 0.002669, 0.001865, 0.00195, 0.002309, 0.003945, 0.004595, 0.003697, 0.004072, 0.0028, 0.002738, 0.003699, 0.002094, 0.003774, 0.002745, 0.00479, 0.001738, 0.004616, 0.002806, 0.003369, 0.003863, 0.003408, 0.003138, 0.002819, 0.004017, 0.003448, 0.003885, 0.004135, 0.003923, 0.004348, 0.004012, 0.004257, 0.004371, 0.004384, 0.005208, 0.005457, 0.005112, 0.005571, 0.005313, 0.004895, 0.004616, 0.004649, 0.004559, 0.004983, 0.004794, 0.00493, 0.004693, 0.005295, 0.005119, 0.004942, 0.00531, 0.005039, 0.005321, 0.005236, 0.005208, 0.005208, 0.005129, 0.005184, 0.005187, 0.005101, 0.005143, 0.00511, 0.005078, 0.00506, 0.00502, 0.004983, 0.004942, 0.004971, 0.004863, 0.00485, 0.004723, 0.004516, 0.004683, 0.004757, 0.004724, 0.00469, 0.004658, 0.004661, 0.004612, 0.004612, 0.004564, 0.004518, 0.00448, 0.004476, 0.004436, 0.00434, 0.00438, 0.004354, 0.004309, 0.00434, 0.004287, 0.004299, 0.004268, 0.004241, 0.004218, 0.004154, 0.00416, 0.004129, 0.004098, 0.004021, 0.004004, 0.004, 0.004006, 0.003924, 0.003928, 0.003912, 0.00388, 0.003881, 0.003838, 0.003812, 0.003812, 0.003745, 0.003689, 0.003708, 0.003715, 0.003688, 0.003657, 0.003637, 0.003608, 0.003566, 0.003561, 0.003549, 0.003522, 0.003497, 0.003398, 0.00339, 0.003371, 0.003354, 0.00336, 0.003315, 0.00334, 0.003308, 0.003226, 0.00326, 0.003179, 0.003074, 0.003176, 0.0032, 0.003167, 0.003109, 0.003168, 0.003039, 0.00315, 0.003105, 0.003045, 0.003066, 0.003041, 0.002942, 0.002952, 0.002943, 0.002918, 0.002991, 0.002788, 0.00281, 0.002901, 0.002831, 0.002785, 0.002874, 0.002843, 0.002509, 0.002607, 0.002581, 0.002495, 0.002732, 0.00245, 0.00253, 0.002392, 0.0024, 0.002313, 0.002304, 0.002298, 0.002442, 0.002041, 0.002329, 0.00208, 0.002097, 0.002354, 0.001688, 0.002062, 0.001424, 0.001569, 0.001269, 0.001133, 0.0005458, 0.001167, 0.0006653, 0.0008466, 0.001061, 0.0005153, 0.0007452, 0.0006157, 0.0007978, 0.000359, 0.0008942, 0.0006278, 0.0006418, 0.0004773, 0.001505, 0.001196, 0.0008604, 0.0002968, 0.0001018, 0.0007446, 0.001479, 0.001038, 0.001357, 0.001205, 0.0009703, 0.001072, 0.001482, 0.0005887, 0.0007856, 0.0008536, 0.0003838, 0.001234, 0.001037, 0.000633, 0.0009864, 0.001148, 0.00104, 0.0007934, 0.001354, 0.001244, 0.001359, 0.001328, 0.001383, 0.001252, 0.001494, 0.001482, 0.001789, 0.001634, 0.001541, 0.001556, 0.00163, 0.001612, 0.001625, 0.001718, 0.001675, 0.001692, 0.001696, 0.001321, 0.001628, 0.001738, 0.001689, 0.001344, 0.001722, 0.001594, 0.00163, 0.001199, 0.001581, 0.001499, 0.001472, 0.001656, 0.001598, 0.001206, 0.001489, 0.001598, 0.001554, 0.001603, 0.001547, 0.001579, 0.001519, 0.001478, 0.00155, 0.00144, 0.001286, 0.0015, 0.001465, 0.001438, 0.001425, 0.001278, 0.001446, 0.001554, 0.001423, 0.001376, 0.001403, 0.001441, 0.001387, 0.001394, 0.001483, 0.001405, 0.001381, 0.001462, 0.001431, 0.001442, 0.001425, 0.001433, 0.001435, 0.001401, 0.001388, 0.001383, 0.001408, 0.001405, 0.001322, 0.001399, 0.001391, 0.001368, 0.001384, 0.001372, 0.001343, 0.001365, 0.001355, 0.001358, 0.001343, 0.001344, 0.001322, 0.001322, 0.001316, 0.001304, 0.001288, 0.001294, 0.001294, 0.001282, 0.001273, 0.00127, 0.001268, 0.001256, 0.001234, 0.001233, 0.001216, 0.001201, 0.00122, 0.001176, 0.001165, 0.001188, 0.001132, 0.001138, 0.001062, 0.001021, 0.001022, 0.0009298, 0.001008, 0.0009599, 0.0009813, 0.0009193, 0.0005288, 0.0009658, 0.001034, 0.001034, 0.001018, 0.001022, 0.001031, 0.001042, 0.001055, 0.001064, 0.00106, 0.001045, 0.0009957, 0.0009508, 0.001022, 0.00105, 0.00105, 0.001061, 0.001048, 0.001046, 0.00102, 0.00103, 0.001036, 0.0009976, 0.00102, 0.001014, 0.001006, 0.0009759, 0.0009355, 0.0009744, 0.0009993, 0.000891, 0.0009181, 0.0009587, 0.0008768, 0.000785, 0.0009397, 0.0009393, 0.0007964, 0.0008426, 0.0009213, 0.000763, 0.0008206, 0.000797, 0.0007996, 0.0007131, 0.0007399, 0.0008056, 0.000756, 0.0008028, 0.0006969, 0.0006352, 0.0007303, 0.0007519, 0.0006008, 0.0006704, 0.0007684, 0.0006942, 0.0006648, 0.0005724, 0.0004672, 0.0005997, 0.0004087, 0.0003963, 0.0005474, 0.0004331, 0.000574, 0.000471, 0.0004362, 0.0004662, 0.0004565, 0.0004243, 0.0004474, 0.0004977, 0.00039, 0.0002245, 0.0003134, 0.00021, 0.0002226, 3.258e-05, 9.064e-05, 7.433e-05, 3.943e-05, 2.092e-05, 3.019e-06, 5.823e-06, 3.238e-07, 1.64e-06, 2.355e-06, 3.521e-07, 1.641e-07, 2.569e-07, 6.095e-09, 8.415e-11, 3.829e-07, 2.232e-07, 1.189e-10, 1.127e-06, 4.757e-07, 1.829e-11, 9.702e-08, 8.149e-08, 1.114e-08, 2.737e-07, 1.922e-06, 4.621e-06, 7.303e-06, 4.789e-06, 2.624e-06, 1.632e-05, 1.193e-06, 2.312e-06, 1.122e-07, 2.756e-07, 9.481e-09, 1.243e-07, 1.52e-07, 3.369e-07, 5.691e-06, 1.774e-07, 1.067e-05, 8.59e-06, 7.218e-06, 7.116e-07, 2.454e-06, 3.042e-06, 6.633e-08, 5.531e-09, 1.291e-06, 1.729e-05, 1.142e-05, 4.741e-09, 7.347e-09, 1.502e-05, 2.122e-05, 6.769e-06, 5.088e-08, 2.102e-05, 1.975e-06, 1.674e-05, 8.509e-06, 6.095e-06, 1.787e-05, 1.942e-05, 9.52e-05, 4.591e-06, 2.824e-06, 0.0001134, 5.447e-05, 5.753e-05, 9.711e-06, 3.54e-05, 4.047e-05, 0.0001381, 3.132e-05, 5.438e-05, 8.562e-05, 8.274e-05, 0.0001203, 2.523e-05, 0.0001016, 0.0001458, 0.0001521, 2.045e-05, 0.0001062, 5.817e-05, 8.047e-05, 0.0001214, 9.367e-05, 4.811e-05, 0.0001496, 0.0001138, 0.0001011, 0.0001044, 0.0001081, 0.0001497, 0.0001305, 5.947e-05, 0.0001015, 0.0002292, 0.0002162, 7.347e-05, 3.405e-05, 0.0001391, 0.0001738, 0.0002551, 0.0001323, 0.0001933, 0.0002273, 0.0002375, 0.0002913, 0.0001603, 0.0001795, 0.000246, 9.327e-05, 0.0002678, 0.0001567, 0.0001398, 8.902e-05, 0.0001569, 0.0001858, 0.0001115, 4.637e-05, 0.0001069, 0.000141, 0.0001757, 0.0003005, 0.0001325, 0.0001394, 0.0001162, 0.0002083, 0.0001179, 0.0002007, 0.0001076, 0.0002525, 0.0002225, 0.000211, 0.0002099, 0.0001172, 0.000169, 0.000301, 0.0002645, 0.0002839, 0.0002634, 0.0002806, 0.0002991, 0.0002685, 0.000254, 0.0003117, 0.0002856, 0.0003193, 0.000342, 0.0003535, 0.0003129, 0.0002778, 0.0002291, 0.000262, 0.0003416, 0.0003339, 0.000322, 0.0002652, 0.0003486, 0.0003417, 0.0003338, 0.0003185, 0.0003037, 0.0003378, 0.0003259, 0.0003231, 0.0003205, 0.0003165, 0.0003303, 0.0003396, 0.000329, 0.0003418, 0.0003345, 0.0003255, 0.0003286, 0.0003247, 0.0003367, 0.0003221, 0.0003175, 0.0003246, 0.0003303, 0.0003277, 0.0003229, 0.0003235, 0.000326, 0.0003203, 0.0003189, 0.0003145, 0.0003125, 0.0003145, 0.000313, 0.0003155, 0.0003136, 0.0003154, 0.0003113, 0.0003051, 0.0003043, 0.0003054, 0.000303, 0.0003048, 0.0003035, 0.0002987, 0.0002959, 0.0002954, 0.0002947, 0.0002973, 0.0002949, 0.0002925, 0.000294, 0.0002953, 0.0002917, 0.0002883, 0.0002891, 0.0002883, 0.0002843, 0.0002838, 0.0002806, 0.0002812, 0.0002832, 0.000285, 0.0002825, 0.00028, 0.0002694, 0.0002654, 0.000261, 0.0002533, 0.0002653, 0.0002677, 0.0002688, 0.0002643, 0.0002585, 0.0002601, 0.0002632, 0.0002656, 0.0002629, 0.0002582, 0.0002492, 0.0002409, 0.0002464, 0.0002517, 0.0002594, 0.0002619, 0.0002615, 0.000257, 0.0002491, 0.0002556, 0.0002574, 0.0002539, 0.0002514, 0.0002476, 0.0002482, 0.0002493, 0.0002468, 0.0002459, 0.0002426, 0.0002441, 0.000244, 0.0002365, 0.0002311, 0.0002348, 0.0002366, 0.000237, 0.0002361, 0.0002301, 0.0002262, 0.0002305, 0.0002333, 0.0002291, 0.000223, 0.000225, 0.000228, 0.0002308, 0.0002275, 0.0002265, 0.000226, 0.0002272, 0.000226, 0.0002235, 0.0002216, 0.0002197, 0.0002195, 0.0002119, 0.000216, 0.0002127, 0.00021, 0.0002075, 0.0001942, 0.0002024, 0.0001931, 0.0001993, 0.0002034, 0.0001903, 0.0002019, 0.0001961, 0.0001909, 0.0002038, 0.0001885, 0.0001981, 0.0001992, 0.0001829, 0.0001979, 0.0001982, 0.0001858, 0.0001967, 0.0001932, 0.0001944, 0.0001962, 0.0001936, 0.0001949, 0.0001945, 0.0001895, 0.0001916, 0.0001902, 0.0001774, 0.0001433, 0.0001747, 0.0001812, 0.0001841, 0.0001854, 0.0001797, 0.0001772, 0.0001806, 0.0001763, 0.0001732, 0.0001751, 0.0001738, 0.0001686, 0.0001709, 0.0001639, 0.0001575, 0.0001663, 0.0001697, 0.0001595, 0.0001704, 0.0001698, 0.0001638, 0.0001677, 0.000166, 0.0001661, 0.0001561, 0.0001652, 0.0001673, 0.000162, 0.0001647, 0.0001648, 0.0001477, 0.0001621, 0.0001607, 0.0001567, 0.0001566, 0.0001527, 0.0001444, 0.0001444, 0.0001403, 0.0001314, 0.0001291, 0.0001204, 0.0001205, 0.0001135, 0.000118, 0.0001104, 0.0001121, 9.49e-05, 0.0001026, 8.695e-05, 7.575e-05, 6.253e-05, 6.882e-05, 4.214e-05, 2.66e-05, 1.712e-05, 1.342e-05, 6.319e-06, 2.561e-06, 3.266e-06, 8.76e-08, 1.038e-07, 3.21e-09, 1.531e-07, 8.391e-08, 1.107e-08, 1.114e-07, 2.012e-07, 1.293e-10, 1.849e-10, 4.717e-07, 3.154e-07, 1.079e-06, 6.603e-07, 2.026e-08, 1.217e-08, 2.264e-07, 1.372e-07, 1.442e-06, 1.953e-06, 1.324e-06, 4.745e-06, 4.034e-06, 9.444e-06, 1.524e-05, 1.512e-05, 2.003e-05, 2.68e-05, 3.33e-05, 3.705e-05, 3.476e-05, 3.619e-05, 3.794e-05, 3.845e-05, 3.949e-05, 3.521e-05, 4.297e-05, 3.644e-05, 3.742e-05, 3.904e-05, 3.623e-05, 3.763e-05, 3.602e-05, 3.632e-05, 3.608e-05, 3.461e-05, 3.339e-05, 3.326e-05, 3.265e-05, 3.268e-05, 3.165e-05, 3.113e-05, 3.089e-05, 2.986e-05, 2.837e-05, 2.927e-05, 2.811e-05, 2.828e-05, 2.681e-05, 2.676e-05, 2.675e-05, 2.656e-05, 2.641e-05, 2.589e-05, 2.464e-05, 2.43e-05, 2.372e-05, 2.166e-05, 2.257e-05, 2.216e-05, 2.215e-05, 2.06e-05, 2.129e-05, 2.096e-05, 1.82e-05, 1.91e-05, 2.016e-05, 1.927e-05, 1.917e-05, 1.854e-05, 1.822e-05, 1.766e-05, 1.718e-05, 1.633e-05, 1.646e-05, 1.511e-05, 1.468e-05, 1.493e-05, 1.383e-05, 1.347e-05, 1.409e-05, 1.298e-05, 1.288e-05, 1.242e-05, 1.168e-05, 1.172e-05, 1.303e-05, 1.14e-05, 1.001e-05, 1.148e-05, 1.115e-05, 1.12e-05, 9.151e-06, 9.71e-06, 8.06e-06, 8.908e-06, 9.381e-06, 9.576e-06, 5.816e-06, 8.207e-06, 8.304e-06, 6.322e-06, 7.019e-06, 7.416e-06, 8.04e-06, 6.545e-06, 6.692e-06, 5.495e-06, 5.164e-06, 6.178e-06, 7.921e-06, 3.126e-06, 7.616e-06, 4.124e-06, 2.936e-06, 4.882e-06, 5.943e-06, 4.581e-06, 3.514e-06, 3.518e-06, 2.253e-06, 1.609e-06, 1.205e-06, 1.031e-06, 2.257e-06, 7.323e-07, 8.528e-07, 2.857e-07, 3.296e-07, 9.511e-08, 6.534e-09, 3.299e-09, 4.932e-09, 8.842e-12, 2.938e-12, 1.202e-10, 4.757e-12, 4.269e-14, 2.057e-16, 5.900999999999999e-22, 3.49e-18, 6.816000000000001e-26, 1.664e-23, 1.724e-27, 1.178e-21, 1.002e-27, 1.462e-25, 4.024e-28, 1.2069999999999999e-23, 1.89e-21, 2.531e-32, 5.34e-15, 6.751e-15, 2.141e-16, 2.607e-16, 1.406e-21, 6.4620000000000005e-21, 6.064e-29, 1.3009999999999999e-39, 3.398e-28, 3.257e-20, 8.903e-21, 3.14e-19, 3.5059999999999995e-22, 1.504e-18, 9.692e-17, 1.02e-21, 3.073e-18, 1.562e-31, 1.177e-18, 1.919e-15, 2.784e-17, 3.637e-22, 4.46e-17, 1.088e-16, 6.389e-19, 1.851e-15, 1.014e-19, 8.584e-18, 2.143e-15, 9.16e-15, 1.406e-13, 1.461e-12, 1.529e-12, 3.215e-11, 7.16e-13, 3.953e-10, 1.394e-10, 8.678e-12, 4.707e-09, 2.135e-08, 2.654e-11, 1.992e-09, 5.999e-08, 5.827e-09, 1.605e-09, 2.474e-08, 8.236e-08, 1.202e-08, 1.417e-07, 9.925e-08, 1.346e-07, 6.668e-08, 4.426e-07, 1.536e-07, 6.09e-08, 4.068e-07, 2.433e-07, 4.018e-07, 1.873e-07, 7.315e-07, 6.962e-07, 2.946e-07, 2.44e-07, 5.877e-07, 2.685e-07, 5.482e-07, 6.871e-07, 6.713e-08, 1.684e-07, 2.103e-07, 6.822e-07, 8.413e-07, 4.45e-07, 6.614e-07, 3.313e-07, 5.805e-07, 5.603e-07, 1.222e-07, 6.05e-07, 5.148e-07, 2.563e-07, 2.35e-07, 4.134e-07, 1.606e-07, 6.511e-08, 5.011e-07, 3.07e-07, 2.243e-07, 4.732e-07, 3.11e-07, 2.15e-07, 2.706e-07, 1.099e-07, 3.672e-07, 1.171e-07, 1.271e-07, 2.301e-07, 6.717e-07, 2.598e-07, 3.973e-07, 7.13e-07, 2.767e-07, 2.64e-07, 4.607e-07, 3.966e-07, 5.583e-07, 6.996e-07, 6.955e-07, 4.91e-07, 5.821e-07, 4.252e-07, 2.834e-07, 2.057e-07, 5.837e-08, 4.723e-08, 2.519e-08, 6.97e-08, 1.194e-07, 3.059e-08, 3.895e-08, 4.159e-07, 2.038e-07, 7.021e-08, 1.398e-07, 5.025e-07, 7.395e-08, 1.832e-07, 8.825e-08, 3.712e-07, 1.706e-07, 5.411e-07, 4.107e-07, 1.112e-07, 1.121e-07, 2.45e-07, 1.828e-07, 2.582e-10, 5.059e-09, 1.502e-07, 2.241e-07, 3.739e-07, 2.121e-07, 1.667e-07, 3.736e-07, 1.888e-07, 2.523e-07, 3.121e-07, 1.616e-07, 3.702e-07, 1.886e-07, 3.095e-07, 3.327e-07, 3.495e-07, 4.442e-07, 1.554e-07, 2.913e-07, 2.316e-07, 4.462e-07, 3.195e-07, 2.614e-07, 4.105e-07, 2.498e-07, 3.872e-07, 3.483e-07, 2.733e-07, 4.158e-07, 2.937e-07, 3.966e-07, 3.464e-07, 3.454e-07, 3.819e-07, 3.266e-07, 3.796e-07, 3.723e-07, 3.637e-07, 3.726e-07, 3.711e-07, 3.804e-07, 3.619e-07, 3.486e-07, 2.928e-07, 2.799e-07, 2.922e-07, 3.284e-07, 2.969e-07, 3.306e-07, 3.183e-07, 2.766e-07, 2.713e-07, 3.028e-07, 2.79e-07, 2.939e-07, 2.97e-07, 3.092e-07, 2.949e-07, 2.865e-07, 2.892e-07, 3.287e-07, 2.905e-07, 2.902e-07, 2.978e-07, 3.166e-07, 2.839e-07, 2.799e-07, 3.02e-07, 2.993e-07, 2.742e-07, 2.358e-07, 1.761e-07, 2.458e-07, 2.59e-07, 2.608e-07, 2.705e-07, 2.804e-07, 2.749e-07, 2.457e-07, 2.455e-07, 2.687e-07, 2.68e-07, 2.416e-07, 2.275e-07, 2.295e-07, 2.514e-07, 2.35e-07, 2.313e-07, 2.306e-07, 2.198e-07, 2.308e-07, 2.273e-07, 2.345e-07, 2.212e-07, 2.011e-07, 2.175e-07, 2.323e-07, 2.238e-07, 2.075e-07, 1.969e-07, 2.243e-07, 2.21e-07, 2.226e-07, 1.913e-07, 2.075e-07, 1.998e-07, 1.995e-07, 1.933e-07, 1.801e-07, 1.728e-07, 1.546e-07, 1.408e-07, 1.33e-07, 1.355e-07, 1.384e-07, 1.516e-07, 1.691e-07, 1.619e-07, 1.411e-07, 1.369e-07, 1.366e-07, 1.346e-07, 1.377e-07, 1.435e-07, 1.455e-07, 1.486e-07, 1.509e-07, 1.511e-07, 1.523e-07, 1.532e-07, 1.511e-07, 1.459e-07, 1.425e-07, 1.426e-07, 1.4e-07, 1.362e-07, 1.296e-07]</t>
  </si>
  <si>
    <t>2.1550000000000002e-20, 6.194e-19, 3.154e-18, 5.484e-19, 2.152e-18, 5.919e-18, 1.937e-17, 3.172e-17, 4.977e-16, 1.398e-15, 2.521e-15, 1.356e-14, 5.53e-14, 2.485e-13, 7.053e-13, 2.654e-12, 7.043e-12, 2.549e-11, 7.788e-11, 2.637e-10, 7.917e-10, 1.712e-09, 3.919e-09, 1.217e-08, 3.094e-08, 4.873e-08, 1.217e-07, 3.679e-07, 6.771e-07, 9.03e-07, 1.804e-06, 4.793e-06, 9.382e-06, 1.332e-05, 1.827e-05, 4.999e-05, 8.018e-05, 8.182e-05, 0.0001831, 0.0003122, 0.0003481, 0.0005138, 0.0009619, 0.001592, 0.001365, 0.00262, 0.004597, 0.005726, 0.005321, 0.007712, 0.01122, 0.01252, 0.01199, 0.01468, 0.02099, 0.02693, 0.02827, 0.03281, 0.03176, 0.03545, 0.03521, 0.05669, 0.07049, 0.06776, 0.06634, 0.07959, 0.08567, 0.08376, 0.103, 0.08924, 0.1168, 0.09876, 0.08467, 0.1196, 0.1486, 0.1553, 0.1198, 0.1457, 0.171, 0.1418, 0.1718, 0.2104, 0.1837, 0.1757, 0.1913, 0.1662, 0.1633, 0.198, 0.2305, 0.2354, 0.205, 0.2606, 0.3174, 0.3155, 0.3153, 0.3056, 0.2749, 0.2854, 0.3384, 0.383, 0.3873, 0.3123, 0.319, 0.3225, 0.3455, 0.3405, 0.3403, 0.3098, 0.3178, 0.3642, 0.3409, 0.3978, 0.2752, 0.3232, 0.266, 0.3312, 0.3215, 0.3708, 0.367, 0.353, 0.4153, 0.3741, 0.3647, 0.3348, 0.4002, 0.3744, 0.4118, 0.3878, 0.2867, 0.2895, 0.3831, 0.3911, 0.3324, 0.3764, 0.4042, 0.3268, 0.3726, 0.3724, 0.3455, 0.3421, 0.4231, 0.4463, 0.3988, 0.3877, 0.4163, 0.3249, 0.4092, 0.4376, 0.4543, 0.4608, 0.4593, 0.4149, 0.4342, 0.3707, 0.3064, 0.3751, 0.2973, 0.254, 0.3554, 0.4529, 0.4801, 0.3838, 0.3499, 0.4029, 0.3485, 0.4823, 0.4332, 0.3991, 0.4881, 0.4173, 0.425, 0.5335, 0.5653, 0.5312, 0.5173, 0.5369, 0.4699, 0.4742, 0.5122, 0.546, 0.5821, 0.4518, 0.4828, 0.6041, 0.401, 0.4809, 0.4892, 0.3183, 0.4626, 0.3831, 0.3725, 0.5562, 0.4611, 0.4779, 0.506, 0.592, 0.6418, 0.6067, 0.5007, 0.4574, 0.4757, 0.5762, 0.5775, 0.4578, 0.4066, 0.3467, 0.321, 0.3092, 0.3411, 0.5018, 0.4977, 0.4635, 0.3971, 0.5216, 0.4335, 0.487, 0.4496, 0.4445, 0.4799, 0.5813, 0.5835, 0.537, 0.6322, 0.6449, 0.5432, 0.4864, 0.2707, 0.1968, 0.4004, 0.5092, 0.6214, 0.6313, 0.5474, 0.32, 0.2402, 0.4885, 0.6842, 0.7073, 0.766, 0.7635, 0.7929, 0.8049, 0.8493, 0.807, 0.7947, 0.7947, 0.7819, 0.7694, 0.7995, 0.8559, 0.7479, 0.8102, 0.8703, 0.8488, 0.8593, 0.8617, 0.8768, 0.8554, 0.8397, 0.8508, 0.8471, 0.8863, 0.8425, 0.823, 0.8706, 0.8691, 0.8466, 0.8308, 0.8094, 0.7667, 0.671, 0.6651, 0.8588, 0.8636, 0.802, 0.8376, 0.9438, 0.9311, 0.8479, 0.8771, 0.9051, 0.9379, 1.006, 0.9809, 1.001, 0.9801, 0.9352, 1.011, 1.026, 1.03, 1.059, 1.098, 1.058, 0.9954, 1.039, 1.046, 1.07, 1.088, 1.051, 1.046, 1.049, 1.073, 1.081, 1.074, 1.056, 1.042, 1.052, 1.033, 1.045, 1.051, 1.018, 1.016, 1.071, 1.057, 1.058, 1.068, 1.036, 1.039, 1.068, 1.061, 1.063, 1.083, 1.088, 1.075, 1.053, 1.003, 0.877, 0.919, 1.008, 1.012, 1.064, 1.046, 0.9874, 1.02, 1.03, 1.039, 1.045, 1.061, 1.012, 1.025, 0.9951, 0.977, 0.9641, 1.005, 0.9849, 1.014, 1.048, 0.9978, 0.9658, 0.992, 0.9862, 1.012, 1.022, 0.9676, 0.9607, 0.9511, 0.9489, 0.843, 0.8863, 0.9297, 0.9635, 0.9727, 0.9736, 0.9562, 0.9907, 1.003, 0.9576, 0.9027, 0.9547, 1.007, 0.9921, 1.007, 0.9722, 0.9437, 0.9716, 0.9927, 1.002, 0.9623, 0.9792, 0.9711, 0.9316, 0.9394, 0.9691, 0.9572, 0.9751, 0.9715, 0.9772, 0.9754, 0.9631, 0.9656, 0.9771, 0.965, 0.9716, 0.9543, 0.9771, 0.9791, 0.9664, 0.9364, 0.9295, 0.9123, 0.9237, 0.9357, 0.929, 0.9546, 0.9287, 0.9207, 0.9074, 0.9248, 0.9184, 0.9014, 0.8989, 0.8905, 0.9145, 0.9238, 0.9205, 0.9036, 0.8948, 0.9041, 0.8895, 0.8924, 0.9091, 0.9134, 0.9306, 0.9326, 0.9409, 0.918, 0.9, 0.9219, 0.9078, 0.8189, 0.8554, 0.897, 0.8903, 0.8969, 0.893, 0.8751, 0.898, 0.8898, 0.8843, 0.883, 0.8808, 0.8711, 0.8647, 0.8781, 0.8924, 0.8876, 0.8837, 0.8922, 0.8821, 0.8836, 0.8771, 0.8817, 0.879, 0.868, 0.856, 0.8745, 0.8455, 0.8437, 0.8762, 0.8672, 0.8728, 0.874, 0.8641, 0.8512, 0.8363, 0.8343, 0.8471, 0.8587, 0.8064, 0.8403, 0.8194, 0.8358, 0.828, 0.8517, 0.8422, 0.8555, 0.8436, 0.8575, 0.8647, 0.855, 0.8465, 0.846, 0.8419, 0.854, 0.8508, 0.8536, 0.8383, 0.8367, 0.8408, 0.8242, 0.8181, 0.8514, 0.8302, 0.841, 0.8305, 0.8062, 0.7108, 0.7301, 0.8153, 0.8194, 0.8222, 0.8266, 0.8284, 0.8121, 0.8206, 0.8204, 0.8207, 0.8196, 0.8195, 0.8321, 0.8284, 0.8281, 0.821, 0.8333, 0.8301, 0.8225, 0.8281, 0.8198, 0.8221, 0.8088, 0.8153, 0.81, 0.8091, 0.8076, 0.8039, 0.8105, 0.8059, 0.5466, 0.6347, 0.637, 0.6666, 0.7008, 0.7294, 0.7392, 0.7444, 0.764, 0.7669, 0.7916, 0.7802, 0.7757, 0.7667, 0.763, 0.7633, 0.7652, 0.7814, 0.784, 0.7794, 0.7793, 0.781, 0.7772, 0.7796, 0.7768, 0.7726, 0.7668, 0.7695, 0.7508, 0.7539, 0.7057, 0.6692, 0.6185, 0.6473, 0.6768, 0.7354, 0.7069, 0.6608, 0.6607, 0.6806, 0.6819, 0.6571, 0.6619, 0.6964, 0.6748, 0.7006, 0.7213, 0.7335, 0.7209, 0.7194, 0.7232, 0.7232, 0.7101, 0.7242, 0.7143, 0.7128, 0.7301, 0.7266, 0.7255, 0.7288, 0.7301, 0.7285, 0.7201, 0.7196, 0.7123, 0.7153, 0.7188, 0.7205, 0.7165, 0.716, 0.717, 0.7081, 0.6943, 0.1251, 0.06738, 0.3652, 0.1878, 0.2777, 0.3653, 0.444, 0.5557, 0.6377, 0.6503, 0.6715, 0.6765, 0.6778, 0.6825, 0.6792, 0.674, 0.6822, 0.6732, 0.6692, 0.6698, 0.666, 0.6667, 0.6708, 0.6592, 0.6623, 0.6581, 0.6659, 0.6594, 0.6539, 0.6556, 0.6456, 0.6441, 0.6384, 0.629, 0.6307, 0.6436, 0.6348, 0.6357, 0.6442, 0.6423, 0.6341, 0.6339, 0.6318, 0.6283, 0.628, 0.623, 0.6359, 0.6294, 0.6291, 0.6209, 0.6199, 0.6237, 0.6142, 0.6072, 0.5636, 0.5597, 0.5326, 0.5344, 0.5196, 0.5519, 0.5309, 0.5865, 0.5771, 0.4526, 0.5724, 0.5798, 0.5679, 0.5884, 0.531, 0.5638, 0.5618, 0.5618, 0.5524, 0.5652, 0.5556, 0.5886, 0.5766, 0.5895, 0.5763, 0.5796, 0.5909, 0.5849, 0.5826, 0.5786, 0.5729, 0.5891, 0.586, 0.5739, 0.5719, 0.5557, 0.5321, 0.5651, 0.5604, 0.5379, 0.4657, 0.5099, 0.5581, 0.5694, 0.5657, 0.5656, 0.5661, 0.5633, 0.5719, 0.5854, 0.5562, 0.5512, 0.4956, 0.5172, 0.5629, 0.5512, 0.5669, 0.5592, 0.5572, 0.5561, 0.5494, 0.5384, 0.5441, 0.5495, 0.5558, 0.5472, 0.5354, 0.5283, 0.5399, 0.541, 0.5387, 0.5427, 0.52, 0.5235, 0.5332, 0.5361, 0.5349, 0.5326, 0.5206, 0.51, 0.5016, 0.4865, 0.4728, 0.4289, 0.4495, 0.3674, 0.4463, 0.3854, 0.4151, 0.4259, 0.4992, 0.4879, 0.4626, 0.4024, 0.4098, 0.4282, 0.4034, 0.4159, 0.427, 0.4104, 0.4058, 0.4307, 0.3817, 0.4453, 0.3919, 0.4486, 0.4492, 0.4551, 0.4251, 0.4393, 0.4349, 0.4271, 0.4303, 0.4646, 0.3908, 0.3705, 0.3168, 0.2953, 0.2375, 0.2095, 0.1495, 0.201, 0.1469, 0.1535, 0.1789, 0.2861, 0.327, 0.2708, 0.2962, 0.2152, 0.2113, 0.2759, 0.1686, 0.2831, 0.2154, 0.3496, 0.145, 0.3404, 0.2223, 0.2612, 0.2935, 0.2638, 0.2479, 0.2266, 0.309, 0.272, 0.3019, 0.3198, 0.3064, 0.3354, 0.3142, 0.3314, 0.3397, 0.3422, 0.3972, 0.4146, 0.3935, 0.4244, 0.4093, 0.3827, 0.3647, 0.3687, 0.3636, 0.3932, 0.3817, 0.3917, 0.3773, 0.4196, 0.409, 0.3979, 0.4239, 0.407, 0.427, 0.4226, 0.4222, 0.4224, 0.4187, 0.4242, 0.426, 0.4211, 0.4253, 0.4241, 0.4231, 0.4233, 0.4215, 0.4198, 0.4181, 0.4219, 0.4152, 0.4148, 0.4059, 0.3893, 0.4054, 0.4134, 0.4122, 0.4109, 0.4098, 0.4112, 0.4086, 0.4099, 0.407, 0.4045, 0.4027, 0.4039, 0.4018, 0.3951, 0.3999, 0.399, 0.3966, 0.401, 0.3977, 0.3999, 0.3987, 0.3977, 0.397, 0.3924, 0.3943, 0.393, 0.3915, 0.3856, 0.3855, 0.3866, 0.3888, 0.3823, 0.384, 0.3838, 0.3822, 0.3838, 0.381, 0.3798, 0.3812, 0.376, 0.3718, 0.3752, 0.3772, 0.3758, 0.3741, 0.3736, 0.372, 0.3691, 0.3699, 0.3701, 0.3688, 0.3676, 0.3586, 0.359, 0.3584, 0.358, 0.36, 0.3566, 0.3604, 0.3585, 0.3509, 0.3558, 0.3484, 0.3379, 0.3505, 0.3542, 0.352, 0.3465, 0.3539, 0.3417, 0.3545, 0.3513, 0.3458, 0.3486, 0.3481, 0.3379, 0.3394, 0.3395, 0.3394, 0.348, 0.3284, 0.3298, 0.341, 0.3351, 0.3321, 0.3418, 0.3392, 0.3047, 0.3133, 0.314, 0.3062, 0.3314, 0.3028, 0.3131, 0.2999, 0.301, 0.2921, 0.2929, 0.2928, 0.309, 0.2665, 0.2986, 0.2722, 0.2749, 0.304, 0.2299, 0.273, 0.1999, 0.218, 0.182, 0.1657, 0.08774, 0.1709, 0.1049, 0.13, 0.1587, 0.08451, 0.1174, 0.09945, 0.1249, 0.06179, 0.1392, 0.1024, 0.1046, 0.08078, 0.2203, 0.1816, 0.1367, 0.05341, 0.02, 0.1218, 0.2205, 0.163, 0.2058, 0.1862, 0.1551, 0.1695, 0.2245, 0.1011, 0.1308, 0.1412, 0.07, 0.1948, 0.1683, 0.1099, 0.1621, 0.185, 0.1704, 0.1355, 0.2149, 0.2004, 0.2167, 0.2131, 0.2204, 0.2032, 0.2361, 0.2361, 0.2776, 0.2574, 0.246, 0.2484, 0.2593, 0.2577, 0.2594, 0.2734, 0.2686, 0.2716, 0.2729, 0.2215, 0.2638, 0.2804, 0.2745, 0.2267, 0.2808, 0.264, 0.2695, 0.2083, 0.2625, 0.2529, 0.2501, 0.2769, 0.2694, 0.2118, 0.2539, 0.2713, 0.2661, 0.2736, 0.2661, 0.2714, 0.2629, 0.2576, 0.2676, 0.2518, 0.2291, 0.263, 0.2586, 0.255, 0.2518, 0.2312, 0.2576, 0.2742, 0.2553, 0.2468, 0.2523, 0.2588, 0.2515, 0.2537, 0.2677, 0.2566, 0.2535, 0.2667, 0.2625, 0.2648, 0.2627, 0.2647, 0.2657, 0.2608, 0.2594, 0.2595, 0.2639, 0.2641, 0.2508, 0.2643, 0.2639, 0.2608, 0.2639, 0.2625, 0.2586, 0.2625, 0.2617, 0.2629, 0.2611, 0.2619, 0.2586, 0.2593, 0.2593, 0.2576, 0.2553, 0.2575, 0.2582, 0.2567, 0.2559, 0.2562, 0.2564, 0.2549, 0.2517, 0.2518, 0.2497, 0.2479, 0.2517, 0.2446, 0.2432, 0.248, 0.239, 0.2405, 0.2273, 0.2204, 0.2212, 0.2046, 0.2194, 0.2113, 0.2154, 0.2043, 0.1283, 0.2143, 0.2272, 0.2276, 0.2251, 0.2262, 0.2286, 0.2313, 0.2343, 0.2365, 0.236, 0.2333, 0.2226, 0.2128, 0.2295, 0.2365, 0.2374, 0.2402, 0.2384, 0.2385, 0.2342, 0.2361, 0.2384, 0.2318, 0.2366, 0.2359, 0.235, 0.2298, 0.2221, 0.2303, 0.236, 0.2149, 0.2206, 0.2292, 0.213, 0.1947, 0.2271, 0.2276, 0.1986, 0.2088, 0.2256, 0.1929, 0.2056, 0.2003, 0.2017, 0.1839, 0.1893, 0.2046, 0.1946, 0.2051, 0.1828, 0.1693, 0.1909, 0.1962, 0.1629, 0.1791, 0.2013, 0.1851, 0.179, 0.1579, 0.133, 0.1653, 0.1195, 0.1164, 0.1543, 0.1266, 0.1613, 0.1367, 0.1284, 0.1362, 0.1339, 0.1262, 0.1325, 0.1455, 0.1186, 0.07352, 0.0986, 0.06969, 0.0736, 0.01291, 0.03322, 0.02773, 0.01558, 0.008649, 0.001358, 0.002567, 0.0001532, 0.0007545, 0.001078, 0.0001678, 7.966e-05, 0.000124, 3.068e-06, 4.332e-08, 0.0001853, 0.0001094, 6.231e-08, 0.0005412, 0.0002323, 9.891e-09, 4.86e-05, 4.113e-05, 5.724e-06, 0.0001365, 0.000928, 0.002179, 0.003393, 0.002262, 0.001265, 0.007367, 0.0005883, 0.001131, 5.742e-05, 0.0001416, 5.002e-06, 6.502e-05, 7.888e-05, 0.0001751, 0.002769, 9.234e-05, 0.005086, 0.004136, 0.003517, 0.0003681, 0.001241, 0.001544, 3.572e-05, 3.075e-06, 0.0006708, 0.00824, 0.005571, 2.679e-06, 4.132e-06, 0.007264, 0.01011, 0.003406, 2.833e-05, 0.01012, 0.001039, 0.008205, 0.00432, 0.003144, 0.008791, 0.009527, 0.04149, 0.002416, 0.001513, 0.04899, 0.02528, 0.02662, 0.004999, 0.01706, 0.01939, 0.05929, 0.01532, 0.02563, 0.03893, 0.03778, 0.05305, 0.01273, 0.04581, 0.0636, 0.06622, 0.01058, 0.0483, 0.028, 0.03788, 0.055, 0.04365, 0.02381, 0.0667, 0.05215, 0.04716, 0.04857, 0.05027, 0.06745, 0.05996, 0.02944, 0.0481, 0.09927, 0.09458, 0.03611, 0.01782, 0.06445, 0.07872, 0.1103, 0.06198, 0.08706, 0.1006, 0.1048, 0.1254, 0.07447, 0.0825, 0.1089, 0.04619, 0.1177, 0.07366, 0.06692, 0.04479, 0.07444, 0.08665, 0.0551, 0.02491, 0.05327, 0.06828, 0.08302, 0.1328, 0.06507, 0.06818, 0.05807, 0.0976, 0.05917, 0.09479, 0.0547, 0.116, 0.1043, 0.09992, 0.09946, 0.0594, 0.08177, 0.1364, 0.1224, 0.1302, 0.1224, 0.1297, 0.1373, 0.1251, 0.1193, 0.1427, 0.1327, 0.1462, 0.1555, 0.1601, 0.1436, 0.1297, 0.11, 0.1237, 0.1565, 0.1542, 0.1494, 0.1272, 0.1612, 0.1587, 0.1554, 0.1496, 0.144, 0.1581, 0.1535, 0.1529, 0.1522, 0.1509, 0.1566, 0.1604, 0.1565, 0.1622, 0.1594, 0.1562, 0.158, 0.1567, 0.1619, 0.1556, 0.1539, 0.1579, 0.1605, 0.1596, 0.1577, 0.1586, 0.1602, 0.158, 0.1575, 0.1558, 0.1551, 0.1566, 0.1565, 0.158, 0.1576, 0.1588, 0.1571, 0.1542, 0.1542, 0.1551, 0.1542, 0.1556, 0.1553, 0.1532, 0.1522, 0.1523, 0.1523, 0.154, 0.1532, 0.1523, 0.1534, 0.1544, 0.1529, 0.1515, 0.1522, 0.1521, 0.1503, 0.1504, 0.149, 0.1495, 0.1509, 0.152, 0.1509, 0.1499, 0.1447, 0.1429, 0.141, 0.1373, 0.1441, 0.1458, 0.1467, 0.1445, 0.1416, 0.1427, 0.1445, 0.1461, 0.1449, 0.1426, 0.1378, 0.1335, 0.1369, 0.1401, 0.1448, 0.1464, 0.1466, 0.1444, 0.1403, 0.1443, 0.1456, 0.1439, 0.1428, 0.141, 0.1417, 0.1426, 0.1416, 0.1414, 0.1399, 0.1411, 0.1414, 0.1374, 0.1346, 0.137, 0.1383, 0.1389, 0.1387, 0.1355, 0.1335, 0.1364, 0.1383, 0.1363, 0.1329, 0.1344, 0.1366, 0.1386, 0.137, 0.1367, 0.1368, 0.1378, 0.1375, 0.1362, 0.1355, 0.1348, 0.1348, 0.1309, 0.1333, 0.132, 0.1304, 0.129, 0.1218, 0.1265, 0.1219, 0.1253, 0.1279, 0.1213, 0.1276, 0.1249, 0.1226, 0.1298, 0.1216, 0.127, 0.1279, 0.1193, 0.1278, 0.1283, 0.1217, 0.128, 0.1264, 0.1273, 0.1285, 0.1273, 0.1285, 0.1286, 0.1259, 0.1273, 0.1267, 0.1196, 0.1, 0.1185, 0.1223, 0.1245, 0.1256, 0.1222, 0.1207, 0.1233, 0.1211, 0.1192, 0.1206, 0.1202, 0.1174, 0.1186, 0.1141, 0.1104, 0.1162, 0.1189, 0.1133, 0.1201, 0.12, 0.1166, 0.1192, 0.1183, 0.1188, 0.1131, 0.1189, 0.1204, 0.1173, 0.1192, 0.1195, 0.1092, 0.1183, 0.1175, 0.1151, 0.1154, 0.1136, 0.1091, 0.1104, 0.1085, 0.1035, 0.1028, 0.09715, 0.09836, 0.09448, 0.09849, 0.09388, 0.0958, 0.08378, 0.09022, 0.07894, 0.07066, 0.0604, 0.06618, 0.04357, 0.02922, 0.01988, 0.01609, 0.008118, 0.003511, 0.004474, 0.0001369, 0.0001623, 5.295e-06, 0.0002455, 0.0001373, 1.872e-05, 0.0001843, 0.000334, 2.342e-07, 3.377e-07, 0.0007911, 0.0005406, 0.001799, 0.001134, 3.748e-05, 2.28e-05, 0.0004139, 0.0002545, 0.002539, 0.00342, 0.00238, 0.008058, 0.006956, 0.01539, 0.02407, 0.02408, 0.03113, 0.04049, 0.04929, 0.05437, 0.05173, 0.05383, 0.0565, 0.05755, 0.05942, 0.05428, 0.06512, 0.0571, 0.05893, 0.06178, 0.05851, 0.06103, 0.05938, 0.06045, 0.06062, 0.05898, 0.05759, 0.05787, 0.05748, 0.05804, 0.05683, 0.05642, 0.05642, 0.05515, 0.05321, 0.05503, 0.05342, 0.05409, 0.05191, 0.05214, 0.0525, 0.05245, 0.05258, 0.05203, 0.05022, 0.04994, 0.04921, 0.04549, 0.0477, 0.04736, 0.04767, 0.04509, 0.04668, 0.04641, 0.04139, 0.04339, 0.04582, 0.04443, 0.04459, 0.04363, 0.04333, 0.04254, 0.04184, 0.04042, 0.0412, 0.03858, 0.03804, 0.03897, 0.03676, 0.03621, 0.03786, 0.03553, 0.03555, 0.0346, 0.03305, 0.03341, 0.0369, 0.03304, 0.02963, 0.03361, 0.03302, 0.03334, 0.02811, 0.02983, 0.02544, 0.02794, 0.02947, 0.03023, 0.01955, 0.02671, 0.02716, 0.02141, 0.02371, 0.02507, 0.02715, 0.02279, 0.02343, 0.01977, 0.01886, 0.02239, 0.02817, 0.01232, 0.02778, 0.01619, 0.01197, 0.01916, 0.0231, 0.01845, 0.01462, 0.01476, 0.009824, 0.007269, 0.005605, 0.004876, 0.0102, 0.003577, 0.004165, 0.001478, 0.001718, 0.0005172, 3.796e-05, 1.95e-05, 2.921e-05, 5.516e-08, 1.847e-08, 7.558e-07, 3.04e-08, 2.842e-10, 1.441e-12, 4.569e-18, 2.592e-14, 5.76e-22, 1.375e-19, 1.402e-23, 9.602e-18, 8.537e-24, 1.277e-21, 3.661e-24, 9.983000000000001e-20, 1.609e-17, 2.567e-28, 4.031e-11, 5.168e-11, 1.692e-12, 2.093e-12, 1.237e-17, 5.52e-17, 5.807e-25, 1.555e-35, 3.297e-24, 2.832e-16, 7.871e-17, 2.82e-15, 3.176e-18, 1.333e-14, 8.536e-13, 9.231e-18, 2.824e-14, 1.76e-27, 1.055e-14, 1.731e-11, 2.555e-13, 3.467e-18, 4.079e-13, 1.003e-12, 6.08e-15, 1.705e-11, 9.876e-16, 8.262e-14, 2.041e-11, 8.477e-11, 1.268e-09, 1.343e-08, 1.431e-08, 2.922e-07, 6.588e-09, 3.572e-06, 1.272e-06, 8.121e-08, 4.301e-05, 0.0001934, 2.535e-07, 1.856e-05, 0.0005484, 5.465e-05, 1.514e-05, 0.000233, 0.0007736, 0.0001156, 0.00134, 0.0009458, 0.001292, 0.0006459, 0.004244, 0.001495, 0.0006023, 0.003986, 0.002413, 0.003983, 0.001883, 0.007302, 0.006998, 0.003011, 0.002515, 0.006037, 0.002793, 0.005709, 0.00718, 0.0007209, 0.00181, 0.002273, 0.007318, 0.009044, 0.00486, 0.00723, 0.003676, 0.006431, 0.006255, 0.001397, 0.006824, 0.005852, 0.002955, 0.002733, 0.004807, 0.001899, 0.0007825, 0.005908, 0.00367, 0.002711, 0.005681, 0.003776, 0.002647, 0.003339, 0.001381, 0.004556, 0.001485, 0.001621, 0.002924, 0.008422, 0.003313, 0.005054, 0.009053, 0.0036, 0.003455, 0.005998, 0.005208, 0.00732, 0.009162, 0.009151, 0.006563, 0.007778, 0.005773, 0.003895, 0.002872, 0.0008346, 0.0006824, 0.0003697, 0.001014, 0.001732, 0.0004535, 0.0005787, 0.00593, 0.002989, 0.001053, 0.002086, 0.007276, 0.00113, 0.002755, 0.001296, 0.005048, 0.002507, 0.007837, 0.005991, 0.001682, 0.001704, 0.0037, 0.002824, 4.485e-06, 8.521e-05, 0.002409, 0.003572, 0.00593, 0.003446, 0.002754, 0.006069, 0.003159, 0.004216, 0.005221, 0.002776, 0.006261, 0.003279, 0.005338, 0.005772, 0.006096, 0.007745, 0.002803, 0.005204, 0.004194, 0.007987, 0.005809, 0.004801, 0.007465, 0.004635, 0.007124, 0.006464, 0.005131, 0.007743, 0.005554, 0.007456, 0.006574, 0.00659, 0.007291, 0.006298, 0.007314, 0.007216, 0.007099, 0.007288, 0.007246, 0.007408, 0.007075, 0.006836, 0.005803, 0.005578, 0.00583, 0.006535, 0.005958, 0.006619, 0.006401, 0.005574, 0.005468, 0.006115, 0.005717, 0.006012, 0.006112, 0.006369, 0.006107, 0.005971, 0.006053, 0.006873, 0.006148, 0.006175, 0.006357, 0.006769, 0.00614, 0.00608, 0.006552, 0.006537, 0.006047, 0.005265, 0.004011, 0.005518, 0.005817, 0.005883, 0.006106, 0.006333, 0.006248, 0.005645, 0.005665, 0.006183, 0.006194, 0.005646, 0.005353, 0.00541, 0.005916, 0.005581, 0.005521, 0.005528, 0.005308, 0.005574, 0.005512, 0.0057, 0.005417, 0.004972, 0.005373, 0.005733, 0.005554, 0.005193, 0.004966, 0.005627, 0.005571, 0.005629, 0.004904, 0.005311, 0.005147, 0.005162, 0.00503, 0.004723, 0.004566, 0.004135, 0.003803, 0.003622, 0.003702, 0.00379, 0.004142, 0.004601, 0.004437, 0.003921, 0.00383, 0.003839, 0.003799, 0.003896, 0.004062, 0.004132, 0.004231, 0.004306, 0.004329, 0.004376, 0.004418, 0.00438, 0.004255, 0.00418, 0.004199, 0.004143, 0.004048, 0.003875]</t>
  </si>
  <si>
    <t>1.046e-24, 3.883e-23, 2.203e-22, 7.904e-21, 6.822000000000001e-20, 2.764e-19, 1.295e-18, 2.516e-18, 7.381e-17, 2.688e-16, 6.695e-16, 5.53e-15, 2.667e-14, 1.623e-13, 5.7e-13, 2.765e-12, 1.337e-11, 5.501e-11, 1.913e-10, 7.404e-10, 2.482e-09, 5.89e-09, 1.493e-08, 5.182e-08, 1.372e-07, 2.113e-07, 5.054e-07, 1.405e-06, 2.425e-06, 4.366e-06, 7.908e-06, 1.982e-05, 3.649e-05, 4.858e-05, 6.309e-05, 0.0001581, 0.0002346, 0.0002251, 0.0004732, 0.0007163, 0.0007477, 0.001026, 0.001691, 0.002471, 0.002028, 0.003846, 0.006623, 0.008116, 0.007458, 0.01039, 0.01425, 0.01536, 0.01458, 0.01751, 0.02378, 0.02906, 0.03043, 0.0346, 0.03078, 0.03418, 0.03391, 0.05472, 0.06795, 0.06549, 0.06329, 0.07532, 0.08093, 0.08019, 0.09733, 0.08261, 0.1082, 0.09327, 0.07861, 0.1094, 0.1366, 0.1445, 0.1104, 0.1311, 0.1523, 0.1301, 0.159, 0.1898, 0.1618, 0.1552, 0.1751, 0.1527, 0.1477, 0.172, 0.2005, 0.2078, 0.1883, 0.2367, 0.2807, 0.2766, 0.2791, 0.2735, 0.2514, 0.2569, 0.3009, 0.3404, 0.3472, 0.2849, 0.2935, 0.2952, 0.3132, 0.3081, 0.3104, 0.2868, 0.2958, 0.3365, 0.3141, 0.3574, 0.2482, 0.3025, 0.2512, 0.3145, 0.3037, 0.3435, 0.3432, 0.3301, 0.3982, 0.3598, 0.3459, 0.3215, 0.3864, 0.3635, 0.3995, 0.3763, 0.2828, 0.2806, 0.3767, 0.3873, 0.3309, 0.3764, 0.4042, 0.3275, 0.3761, 0.378, 0.352, 0.3495, 0.4338, 0.459, 0.4108, 0.3986, 0.4308, 0.338, 0.4274, 0.4588, 0.478, 0.4863, 0.486, 0.4404, 0.4623, 0.396, 0.3282, 0.403, 0.3204, 0.2746, 0.3852, 0.4921, 0.5232, 0.4195, 0.3836, 0.4427, 0.3838, 0.5324, 0.4794, 0.4426, 0.5427, 0.4651, 0.4749, 0.5976, 0.6347, 0.5978, 0.5836, 0.6072, 0.5327, 0.5388, 0.5833, 0.6232, 0.666, 0.5181, 0.5549, 0.6959, 0.463, 0.5565, 0.5673, 0.3699, 0.5387, 0.4471, 0.4357, 0.652, 0.5417, 0.5627, 0.597, 0.6999, 0.7604, 0.7205, 0.5961, 0.5458, 0.5688, 0.6904, 0.6933, 0.5507, 0.4901, 0.4186, 0.3884, 0.3748, 0.4143, 0.6105, 0.6066, 0.566, 0.4857, 0.6393, 0.5323, 0.5991, 0.5542, 0.5489, 0.5937, 0.7204, 0.7244, 0.6679, 0.7876, 0.8049, 0.6793, 0.6092, 0.3396, 0.2472, 0.504, 0.6419, 0.7846, 0.7985, 0.6935, 0.4061, 0.3052, 0.6219, 0.8725, 0.9033, 0.9795, 0.9779, 1.017, 1.048, 1.109, 1.056, 1.043, 1.046, 1.032, 1.018, 1.061, 1.139, 0.9974, 1.083, 1.166, 1.14, 1.157, 1.163, 1.186, 1.16, 1.141, 1.159, 1.157, 1.213, 1.156, 1.132, 1.2, 1.201, 1.172, 1.152, 1.125, 1.067, 0.9358, 0.9299, 1.203, 1.212, 1.128, 1.18, 1.332, 1.316, 1.2, 1.245, 1.286, 1.335, 1.435, 1.402, 1.433, 1.405, 1.343, 1.453, 1.479, 1.486, 1.53, 1.59, 1.534, 1.445, 1.51, 1.522, 1.561, 1.589, 1.538, 1.533, 1.539, 1.577, 1.591, 1.582, 1.557, 1.539, 1.556, 1.53, 1.55, 1.561, 1.514, 1.513, 1.597, 1.578, 1.583, 1.6, 1.555, 1.562, 1.607, 1.599, 1.604, 1.635, 1.645, 1.626, 1.594, 1.52, 1.33, 1.395, 1.532, 1.539, 1.621, 1.594, 1.507, 1.558, 1.575, 1.59, 1.601, 1.628, 1.554, 1.575, 1.532, 1.506, 1.489, 1.553, 1.526, 1.572, 1.626, 1.549, 1.5, 1.542, 1.534, 1.574, 1.592, 1.508, 1.499, 1.485, 1.483, 1.318, 1.387, 1.456, 1.511, 1.527, 1.53, 1.503, 1.559, 1.58, 1.51, 1.426, 1.509, 1.593, 1.571, 1.596, 1.542, 1.498, 1.543, 1.578, 1.593, 1.531, 1.559, 1.547, 1.485, 1.499, 1.548, 1.529, 1.559, 1.554, 1.565, 1.563, 1.544, 1.549, 1.568, 1.55, 1.561, 1.534, 1.572, 1.576, 1.557, 1.51, 1.5, 1.474, 1.493, 1.514, 1.504, 1.547, 1.507, 1.495, 1.474, 1.504, 1.495, 1.47, 1.467, 1.454, 1.495, 1.512, 1.508, 1.481, 1.468, 1.483, 1.46, 1.464, 1.49, 1.496, 1.524, 1.527, 1.54, 1.503, 1.474, 1.511, 1.49, 1.348, 1.408, 1.475, 1.466, 1.476, 1.471, 1.444, 1.479, 1.467, 1.458, 1.456, 1.452, 1.437, 1.427, 1.449, 1.473, 1.465, 1.459, 1.473, 1.456, 1.459, 1.448, 1.456, 1.451, 1.433, 1.414, 1.444, 1.397, 1.394, 1.448, 1.433, 1.443, 1.446, 1.43, 1.41, 1.385, 1.382, 1.404, 1.424, 1.352, 1.399, 1.366, 1.389, 1.375, 1.413, 1.396, 1.418, 1.398, 1.42, 1.432, 1.416, 1.401, 1.4, 1.393, 1.413, 1.408, 1.413, 1.389, 1.388, 1.396, 1.369, 1.356, 1.411, 1.379, 1.394, 1.377, 1.338, 1.179, 1.211, 1.352, 1.359, 1.363, 1.371, 1.376, 1.348, 1.362, 1.361, 1.361, 1.359, 1.359, 1.38, 1.374, 1.373, 1.362, 1.382, 1.377, 1.364, 1.374, 1.36, 1.364, 1.342, 1.353, 1.344, 1.343, 1.341, 1.335, 1.346, 1.339, 0.9739, 1.1, 1.103, 1.144, 1.191, 1.229, 1.243, 1.25, 1.278, 1.283, 1.318, 1.299, 1.296, 1.281, 1.276, 1.275, 1.279, 1.304, 1.308, 1.3, 1.299, 1.303, 1.295, 1.3, 1.295, 1.288, 1.279, 1.283, 1.254, 1.259, 1.194, 1.134, 1.053, 1.102, 1.144, 1.232, 1.19, 1.12, 1.12, 1.153, 1.153, 1.117, 1.12, 1.176, 1.143, 1.181, 1.21, 1.229, 1.209, 1.206, 1.213, 1.21, 1.188, 1.211, 1.195, 1.192, 1.221, 1.215, 1.213, 1.219, 1.221, 1.218, 1.205, 1.204, 1.192, 1.197, 1.203, 1.206, 1.199, 1.199, 1.201, 1.186, 1.166, 0.2822, 0.1688, 0.6834, 0.3952, 0.546, 0.6841, 0.7983, 0.9668, 1.084, 1.1, 1.13, 1.136, 1.137, 1.145, 1.139, 1.131, 1.145, 1.13, 1.123, 1.124, 1.118, 1.119, 1.126, 1.107, 1.112, 1.105, 1.118, 1.109, 1.1, 1.103, 1.089, 1.084, 1.075, 1.059, 1.06, 1.082, 1.071, 1.072, 1.084, 1.081, 1.068, 1.069, 1.065, 1.06, 1.059, 1.05, 1.071, 1.06, 1.06, 1.047, 1.046, 1.053, 1.04, 1.03, 0.9651, 0.9586, 0.9129, 0.9154, 0.8918, 0.9406, 0.9079, 0.9929, 0.9785, 0.7903, 0.9731, 0.9827, 0.9667, 0.997, 0.9092, 0.9581, 0.9552, 0.9548, 0.9405, 0.958, 0.9448, 0.9949, 0.9784, 0.9962, 0.9753, 0.9796, 0.9983, 0.989, 0.9843, 0.9768, 0.9676, 0.9944, 0.9891, 0.9685, 0.9657, 0.9384, 0.8986, 0.9548, 0.9468, 0.9085, 0.787, 0.8613, 0.9429, 0.9618, 0.9558, 0.9555, 0.9563, 0.9516, 0.9661, 0.989, 0.9396, 0.9313, 0.8374, 0.874, 0.9511, 0.9314, 0.958, 0.9451, 0.9417, 0.9399, 0.9287, 0.9102, 0.9199, 0.929, 0.9398, 0.9253, 0.9055, 0.8936, 0.9134, 0.9152, 0.9113, 0.9183, 0.8806, 0.8861, 0.9029, 0.9072, 0.9059, 0.9017, 0.8824, 0.8662, 0.8546, 0.8324, 0.8108, 0.7414, 0.7743, 0.6459, 0.7665, 0.6711, 0.7164, 0.7371, 0.8505, 0.8333, 0.7921, 0.6991, 0.7097, 0.7372, 0.704, 0.722, 0.7371, 0.7165, 0.7049, 0.7468, 0.6656, 0.7674, 0.6825, 0.7723, 0.7691, 0.7783, 0.7334, 0.7515, 0.7491, 0.737, 0.7411, 0.795, 0.6855, 0.654, 0.5692, 0.5298, 0.4343, 0.3897, 0.2901, 0.3696, 0.2783, 0.2932, 0.3378, 0.5135, 0.5806, 0.4895, 0.5292, 0.3928, 0.3825, 0.4984, 0.3161, 0.5125, 0.3954, 0.6208, 0.2785, 0.604, 0.409, 0.4746, 0.524, 0.4751, 0.4513, 0.4168, 0.5457, 0.49, 0.5409, 0.5676, 0.5457, 0.591, 0.5569, 0.583, 0.5957, 0.6001, 0.6833, 0.7128, 0.679, 0.726, 0.7025, 0.6622, 0.635, 0.6387, 0.6322, 0.6764, 0.6596, 0.6744, 0.6516, 0.718, 0.7023, 0.685, 0.723, 0.6987, 0.7268, 0.7205, 0.72, 0.7184, 0.7138, 0.7217, 0.7247, 0.7175, 0.7234, 0.7211, 0.7198, 0.7199, 0.717, 0.7141, 0.7116, 0.7178, 0.7078, 0.7058, 0.691, 0.6623, 0.69, 0.7035, 0.7018, 0.6998, 0.698, 0.6998, 0.6957, 0.6976, 0.6927, 0.6885, 0.6856, 0.6877, 0.6839, 0.673, 0.6809, 0.6793, 0.6753, 0.6828, 0.6779, 0.681, 0.679, 0.6773, 0.6761, 0.6685, 0.6715, 0.6695, 0.6669, 0.6569, 0.6567, 0.6587, 0.6625, 0.6515, 0.6544, 0.6542, 0.6515, 0.6543, 0.6496, 0.6477, 0.65, 0.6412, 0.6342, 0.64, 0.6436, 0.6414, 0.6386, 0.6378, 0.6353, 0.6303, 0.6318, 0.6324, 0.6304, 0.6285, 0.6132, 0.6141, 0.6131, 0.6126, 0.6162, 0.6104, 0.6171, 0.614, 0.6008, 0.6094, 0.5967, 0.5786, 0.6002, 0.606, 0.6024, 0.5931, 0.6051, 0.5855, 0.606, 0.6015, 0.5922, 0.5957, 0.5958, 0.579, 0.5802, 0.5802, 0.5823, 0.5953, 0.5646, 0.5649, 0.5828, 0.5743, 0.5708, 0.5846, 0.58, 0.5265, 0.536, 0.5411, 0.5294, 0.5664, 0.5237, 0.5406, 0.5211, 0.522, 0.5079, 0.5105, 0.5102, 0.5338, 0.4709, 0.5182, 0.4789, 0.4807, 0.526, 0.4102, 0.4767, 0.3628, 0.3929, 0.3294, 0.3073, 0.1734, 0.313, 0.2005, 0.2459, 0.2949, 0.1638, 0.2229, 0.1891, 0.2355, 0.1231, 0.2615, 0.1992, 0.2016, 0.1612, 0.3982, 0.3325, 0.2578, 0.1097, 0.04204, 0.2319, 0.3987, 0.2997, 0.3673, 0.3374, 0.2856, 0.3089, 0.4028, 0.1922, 0.2464, 0.2657, 0.1397, 0.3503, 0.3077, 0.2103, 0.2983, 0.3357, 0.3064, 0.2564, 0.3835, 0.3597, 0.3874, 0.38, 0.3899, 0.363, 0.4139, 0.415, 0.48, 0.4475, 0.4324, 0.4328, 0.4505, 0.4498, 0.451, 0.473, 0.4658, 0.469, 0.4722, 0.3932, 0.4562, 0.4813, 0.4733, 0.3989, 0.4821, 0.4568, 0.4659, 0.369, 0.4528, 0.4386, 0.4352, 0.4764, 0.4654, 0.3735, 0.4387, 0.4669, 0.4603, 0.4708, 0.4589, 0.4674, 0.4542, 0.4465, 0.4595, 0.4341, 0.4003, 0.4538, 0.4477, 0.4414, 0.4348, 0.4025, 0.4439, 0.4699, 0.4418, 0.426, 0.4345, 0.4448, 0.4345, 0.4391, 0.4595, 0.4434, 0.4388, 0.4579, 0.4516, 0.4547, 0.4514, 0.4545, 0.4557, 0.4482, 0.446, 0.4464, 0.4527, 0.4526, 0.4319, 0.4526, 0.4522, 0.4474, 0.4517, 0.4493, 0.4439, 0.4491, 0.4478, 0.4498, 0.4472, 0.4481, 0.4424, 0.4435, 0.4439, 0.4407, 0.4369, 0.4407, 0.442, 0.4393, 0.438, 0.4388, 0.439, 0.4367, 0.4315, 0.4311, 0.4286, 0.426, 0.4312, 0.4209, 0.4189, 0.4257, 0.4129, 0.4151, 0.3957, 0.3856, 0.387, 0.3621, 0.3839, 0.3721, 0.3776, 0.3608, 0.2457, 0.3763, 0.3949, 0.3953, 0.3914, 0.3928, 0.3965, 0.4003, 0.4044, 0.4073, 0.4061, 0.4014, 0.3824, 0.365, 0.3937, 0.4055, 0.407, 0.4114, 0.409, 0.4088, 0.4026, 0.4046, 0.4083, 0.3991, 0.4056, 0.4045, 0.4036, 0.396, 0.3841, 0.3961, 0.4045, 0.3732, 0.3811, 0.394, 0.3686, 0.3423, 0.3907, 0.3916, 0.3465, 0.3621, 0.3884, 0.3374, 0.3565, 0.3487, 0.3505, 0.3231, 0.331, 0.3551, 0.3391, 0.3554, 0.3216, 0.2991, 0.3335, 0.3427, 0.2912, 0.3153, 0.3499, 0.3245, 0.3147, 0.281, 0.2412, 0.2948, 0.2216, 0.2143, 0.2794, 0.2307, 0.2878, 0.2471, 0.2352, 0.2473, 0.2433, 0.2289, 0.2419, 0.263, 0.2234, 0.1421, 0.1856, 0.1384, 0.1459, 0.03089, 0.07376, 0.05922, 0.03827, 0.02309, 0.00453, 0.007799, 0.0006522, 0.00261, 0.003653, 0.0007057, 0.000401, 0.0005572, 2.269e-05, 4.521e-07, 0.0007892, 0.0005201, 7.596e-07, 0.00214, 0.000989, 1.819e-07, 0.0002431, 0.0002203, 3.664e-05, 0.0005976, 0.003329, 0.006989, 0.01019, 0.006874, 0.004021, 0.02051, 0.001939, 0.003779, 0.0002282, 0.0006285, 2.751e-05, 0.0003277, 0.0003353, 0.0007993, 0.008829, 0.0003591, 0.01501, 0.01197, 0.01077, 0.001295, 0.003969, 0.005397, 0.0001643, 2.177e-05, 0.002272, 0.02251, 0.01571, 2.064e-05, 2.794e-05, 0.01874, 0.02606, 0.009117, 0.0001394, 0.02647, 0.003017, 0.02156, 0.01196, 0.00906, 0.02273, 0.02394, 0.08809, 0.006999, 0.004601, 0.1008, 0.0576, 0.05827, 0.01165, 0.03798, 0.0443, 0.1187, 0.03376, 0.05429, 0.08177, 0.07782, 0.1037, 0.03052, 0.09181, 0.1231, 0.1268, 0.0257, 0.0957, 0.05738, 0.08003, 0.1105, 0.08948, 0.05107, 0.1308, 0.1038, 0.09645, 0.09697, 0.09723, 0.1312, 0.1182, 0.0587, 0.09772, 0.1837, 0.1785, 0.07411, 0.03835, 0.1248, 0.1495, 0.2023, 0.118, 0.1661, 0.1868, 0.1905, 0.2277, 0.14, 0.1554, 0.201, 0.09136, 0.2141, 0.1356, 0.1289, 0.0906, 0.1421, 0.164, 0.1075, 0.05198, 0.1041, 0.1307, 0.1542, 0.2377, 0.1243, 0.1307, 0.1109, 0.1799, 0.1138, 0.1748, 0.1052, 0.2111, 0.1898, 0.1844, 0.1831, 0.1155, 0.152, 0.2421, 0.2186, 0.2297, 0.2208, 0.2322, 0.2435, 0.2234, 0.2137, 0.2493, 0.2338, 0.2558, 0.2698, 0.2775, 0.2495, 0.2282, 0.1976, 0.2193, 0.2705, 0.2677, 0.2591, 0.2262, 0.2783, 0.2746, 0.2688, 0.2605, 0.2521, 0.273, 0.2658, 0.2652, 0.2641, 0.2622, 0.2706, 0.2753, 0.2697, 0.2783, 0.2741, 0.2695, 0.2725, 0.2704, 0.2779, 0.2676, 0.265, 0.2717, 0.2753, 0.2735, 0.2705, 0.2722, 0.2747, 0.2711, 0.27, 0.2673, 0.2659, 0.2686, 0.2684, 0.2709, 0.2704, 0.2722, 0.2695, 0.2644, 0.2643, 0.2658, 0.2643, 0.2667, 0.2664, 0.2626, 0.2609, 0.261, 0.2611, 0.264, 0.2626, 0.2611, 0.2629, 0.2646, 0.2622, 0.2597, 0.261, 0.2607, 0.2577, 0.2578, 0.2555, 0.2563, 0.2587, 0.2606, 0.2588, 0.2572, 0.2482, 0.2452, 0.2421, 0.2359, 0.2478, 0.2509, 0.2523, 0.2486, 0.2434, 0.2454, 0.2482, 0.2508, 0.2487, 0.2447, 0.2363, 0.2289, 0.2347, 0.2402, 0.2483, 0.2511, 0.2515, 0.2476, 0.2406, 0.2476, 0.2496, 0.2467, 0.2447, 0.2418, 0.2431, 0.2445, 0.2427, 0.2425, 0.2398, 0.2419, 0.2425, 0.2356, 0.2307, 0.2349, 0.2371, 0.2383, 0.2379, 0.2323, 0.2288, 0.2338, 0.2372, 0.2337, 0.2278, 0.2305, 0.2342, 0.2376, 0.235, 0.2344, 0.2347, 0.2364, 0.236, 0.2337, 0.2324, 0.2316, 0.2314, 0.2251, 0.2288, 0.2271, 0.2241, 0.2214, 0.2102, 0.2171, 0.2106, 0.2153, 0.2194, 0.2101, 0.2188, 0.2153, 0.2123, 0.2226, 0.2106, 0.2182, 0.2196, 0.2071, 0.2195, 0.2202, 0.2107, 0.2198, 0.2177, 0.2188, 0.2205, 0.2186, 0.2207, 0.2208, 0.2166, 0.2184, 0.2175, 0.207, 0.1784, 0.2051, 0.2101, 0.2138, 0.2155, 0.2101, 0.2071, 0.2115, 0.2083, 0.2049, 0.2069, 0.2067, 0.2023, 0.2034, 0.1958, 0.1902, 0.1994, 0.204, 0.1964, 0.2061, 0.2058, 0.201, 0.2047, 0.203, 0.2041, 0.1961, 0.2045, 0.2066, 0.2021, 0.2048, 0.205, 0.19, 0.2033, 0.2019, 0.1981, 0.1983, 0.1957, 0.1885, 0.1903, 0.187, 0.1794, 0.1778, 0.168, 0.1703, 0.164, 0.1706, 0.1631, 0.1663, 0.1468, 0.1574, 0.1394, 0.126, 0.1095, 0.1193, 0.08262, 0.05605, 0.04049, 0.03345, 0.01846, 0.008649, 0.01101, 0.0005292, 0.0005416, 2.717e-05, 0.0009513, 0.000549, 8.893e-05, 0.0006534, 0.001194, 1.925e-06, 2.658e-06, 0.002483, 0.00177, 0.005135, 0.003426, 0.0001628, 9.91e-05, 0.001444, 0.0008548, 0.006769, 0.00848, 0.006272, 0.01844, 0.01528, 0.03116, 0.04724, 0.04744, 0.05869, 0.07398, 0.08807, 0.09607, 0.09189, 0.09508, 0.09905, 0.1004, 0.1033, 0.09528, 0.112, 0.09993, 0.1024, 0.1065, 0.1015, 0.105, 0.1026, 0.1042, 0.1042, 0.1017, 0.0994, 0.09971, 0.09908, 0.09981, 0.09777, 0.09705, 0.09693, 0.09484, 0.09204, 0.09465, 0.09215, 0.09298, 0.08962, 0.08983, 0.09029, 0.0901, 0.09026, 0.08934, 0.08663, 0.08611, 0.0848, 0.07854, 0.08215, 0.08179, 0.08213, 0.07813, 0.0805, 0.08007, 0.07265, 0.07528, 0.07879, 0.07672, 0.0769, 0.07535, 0.07487, 0.07361, 0.07246, 0.07034, 0.07134, 0.06742, 0.06657, 0.06783, 0.06457, 0.06368, 0.06591, 0.06245, 0.06243, 0.06081, 0.05854, 0.05905, 0.06403, 0.05829, 0.05305, 0.0587, 0.05797, 0.05836, 0.0504, 0.05308, 0.04597, 0.0499, 0.05224, 0.05316, 0.03671, 0.04779, 0.0482, 0.03899, 0.04274, 0.04499, 0.04816, 0.04096, 0.04201, 0.03592, 0.03425, 0.04025, 0.04961, 0.02314, 0.0487, 0.0299, 0.02273, 0.03476, 0.0413, 0.03363, 0.02733, 0.02777, 0.01926, 0.01476, 0.01181, 0.0103, 0.02036, 0.007624, 0.008868, 0.003463, 0.004394, 0.001361, 0.0001611, 9.2e-05, 0.0001297, 4.685e-07, 1.552e-07, 5.566e-06, 2.611e-07, 4.49e-09, 5.048e-11, 9.027e-16, 2.002e-12, 4.326e-19, 5.732e-17, 4.2020000000000004e-21, 2.36e-15, 4.446e-21, 8.697e-19, 4.649e-21, 1.933e-17, 4.252e-15, 1.581e-24, 8.896e-10, 1.247e-09, 6.506e-11, 9.12e-11, 2.643e-15, 6.101e-15, 4.857e-22, 6.805e-31, 2.634e-21, 2.496e-14, 8.23e-15, 3.299e-13, 4.172e-16, 1.028e-12, 4.66e-11, 7.895e-16, 2.607e-12, 6.535e-24, 4.857e-13, 7.186e-10, 1.323e-11, 3.353e-16, 1.504e-11, 3.725e-11, 3.662e-13, 4.802e-10, 6.988e-14, 4.046e-12, 7.048e-10, 1.529e-09, 1.233e-08, 1.595e-07, 2.043e-07, 2.181e-06, 5.534e-08, 1.836e-05, 6.948e-06, 6.176e-07, 0.0001865, 0.0006501, 1.882e-06, 7.764e-05, 0.001516, 0.0001984, 5.443e-05, 0.0007231, 0.002092, 0.0004014, 0.003262, 0.002309, 0.003197, 0.001613, 0.008842, 0.003299, 0.001509, 0.008451, 0.005305, 0.008093, 0.004094, 0.01401, 0.01345, 0.006344, 0.005345, 0.01178, 0.005608, 0.01115, 0.01365, 0.00163, 0.003899, 0.0049, 0.01386, 0.0166, 0.009506, 0.01357, 0.007425, 0.01215, 0.01201, 0.003099, 0.01273, 0.0111, 0.005859, 0.005624, 0.009436, 0.004022, 0.001843, 0.0112, 0.007403, 0.005705, 0.01075, 0.007306, 0.005562, 0.006861, 0.003111, 0.008811, 0.003186, 0.003503, 0.005856, 0.01548, 0.006517, 0.00944, 0.01642, 0.007076, 0.006736, 0.01138, 0.009892, 0.01361, 0.01647, 0.01635, 0.01228, 0.01403, 0.01117, 0.007472, 0.006086, 0.001896, 0.001628, 0.0009748, 0.002395, 0.003818, 0.001083, 0.001419, 0.01119, 0.006278, 0.002283, 0.004397, 0.01337, 0.002581, 0.005491, 0.00288, 0.009647, 0.005143, 0.01412, 0.01127, 0.003494, 0.003459, 0.007213, 0.005869, 2.727e-05, 0.000281, 0.005156, 0.006778, 0.01109, 0.006597, 0.005564, 0.01108, 0.00634, 0.008005, 0.009643, 0.005736, 0.01137, 0.006647, 0.009923, 0.01074, 0.01115, 0.01365, 0.005773, 0.009629, 0.008151, 0.01399, 0.01073, 0.009145, 0.01314, 0.008859, 0.01265, 0.01167, 0.009551, 0.01353, 0.01026, 0.01307, 0.01177, 0.0118, 0.01281, 0.01133, 0.01283, 0.01267, 0.01249, 0.01276, 0.01267, 0.0129, 0.0124, 0.01204, 0.01049, 0.01013, 0.01052, 0.01155, 0.01066, 0.01164, 0.01132, 0.01004, 0.009904, 0.01084, 0.01025, 0.01068, 0.0108, 0.01118, 0.01081, 0.01059, 0.01067, 0.01191, 0.01083, 0.01085, 0.01111, 0.01171, 0.01079, 0.01068, 0.01135, 0.01133, 0.01061, 0.009398, 0.00745, 0.009773, 0.01022, 0.01033, 0.01062, 0.01093, 0.01081, 0.009914, 0.009931, 0.0107, 0.01072, 0.009889, 0.009411, 0.009479, 0.01023, 0.009727, 0.009632, 0.009668, 0.009328, 0.009705, 0.0096, 0.009886, 0.009472, 0.008784, 0.009379, 0.009914, 0.009642, 0.009104, 0.008748, 0.009732, 0.009647, 0.009721, 0.008642, 0.009244, 0.009002, 0.009019, 0.008814, 0.008354, 0.008116, 0.007467, 0.006963, 0.006682, 0.006793, 0.006926, 0.007451, 0.008122, 0.007878, 0.007104, 0.00696, 0.006967, 0.006903, 0.007042, 0.007283, 0.007384, 0.007521, 0.007621, 0.007647, 0.007713, 0.007771, 0.007709, 0.007519, 0.007402, 0.007419, 0.007329, 0.007181, 0.006893]</t>
  </si>
  <si>
    <t>2.077e-19, 4.2180000000000006e-20, 7.781000000000001e-20, 7.323e-19, 3.681e-18, 1.081e-17, 3.653e-17, 6.042e-17, 9.307e-16, 2.563e-15, 6.392e-15, 4.044e-14, 1.737e-13, 8.454e-13, 2.511e-12, 9.862e-12, 2.723e-11, 1.056e-10, 3.474e-10, 1.277e-09, 4.118e-09, 9.473e-09, 2.337e-08, 7.977e-08, 1.908e-07, 2.935e-07, 7.105e-07, 2.06e-06, 3.697e-06, 3.777e-06, 7.347e-06, 1.507e-05, 2.782e-05, 3.731e-05, 4.88e-05, 0.000125, 0.0001897, 0.0001853, 0.0003974, 0.0006323, 0.0006762, 0.0009555, 0.001666, 0.002567, 0.00212, 0.003888, 0.00645, 0.007757, 0.007063, 0.009813, 0.01353, 0.01459, 0.01375, 0.01646, 0.02256, 0.02786, 0.02895, 0.03291, 0.03292, 0.03516, 0.03415, 0.05426, 0.06622, 0.06298, 0.05969, 0.07004, 0.07437, 0.07293, 0.08748, 0.07366, 0.09552, 0.08127, 0.06807, 0.09433, 0.1166, 0.1218, 0.09262, 0.1102, 0.1277, 0.1067, 0.1289, 0.1547, 0.1327, 0.1262, 0.1386, 0.1197, 0.116, 0.142, 0.1644, 0.1675, 0.1427, 0.1794, 0.222, 0.2191, 0.2182, 0.2107, 0.1893, 0.1948, 0.2294, 0.2582, 0.26, 0.209, 0.2127, 0.2136, 0.2275, 0.2231, 0.2219, 0.2013, 0.2055, 0.2342, 0.2182, 0.2609, 0.1798, 0.204, 0.1671, 0.2071, 0.2001, 0.2353, 0.2305, 0.2216, 0.2537, 0.2275, 0.2252, 0.2038, 0.2419, 0.2248, 0.2474, 0.2329, 0.1687, 0.1739, 0.2261, 0.2287, 0.193, 0.2172, 0.2331, 0.188, 0.2121, 0.2105, 0.1941, 0.1914, 0.2356, 0.2474, 0.2205, 0.2149, 0.2286, 0.177, 0.2216, 0.2356, 0.2433, 0.2456, 0.2438, 0.2191, 0.2281, 0.1939, 0.1595, 0.1943, 0.1532, 0.1303, 0.1815, 0.2306, 0.2432, 0.1934, 0.1754, 0.201, 0.173, 0.2384, 0.2131, 0.1954, 0.2379, 0.2025, 0.2053, 0.2565, 0.2705, 0.253, 0.2453, 0.2534, 0.2208, 0.2218, 0.2384, 0.253, 0.2685, 0.2074, 0.2207, 0.2748, 0.1816, 0.2168, 0.2195, 0.1422, 0.2057, 0.1696, 0.1642, 0.244, 0.2013, 0.2077, 0.219, 0.255, 0.2752, 0.2589, 0.2127, 0.1933, 0.2001, 0.2412, 0.2405, 0.1898, 0.1678, 0.1423, 0.1312, 0.1258, 0.1381, 0.2023, 0.1997, 0.1852, 0.1579, 0.2064, 0.1708, 0.1909, 0.1755, 0.1727, 0.1855, 0.2237, 0.2235, 0.2048, 0.2399, 0.2436, 0.2042, 0.182, 0.1008, 0.07298, 0.1479, 0.1872, 0.2274, 0.23, 0.1985, 0.1155, 0.0863, 0.1747, 0.2436, 0.2507, 0.2703, 0.2683, 0.2773, 0.2723, 0.2847, 0.2681, 0.2617, 0.2593, 0.2529, 0.2466, 0.2539, 0.2696, 0.2336, 0.2509, 0.2672, 0.2583, 0.2593, 0.2577, 0.2599, 0.2513, 0.2445, 0.2455, 0.2423, 0.2513, 0.2367, 0.2292, 0.2403, 0.2378, 0.2297, 0.2235, 0.2159, 0.2029, 0.1761, 0.173, 0.2214, 0.2207, 0.2032, 0.2104, 0.2352, 0.2303, 0.2081, 0.2135, 0.2185, 0.2245, 0.2387, 0.2308, 0.2338, 0.2269, 0.2148, 0.2301, 0.2317, 0.2307, 0.2351, 0.2418, 0.231, 0.2156, 0.2233, 0.2228, 0.2262, 0.2281, 0.2185, 0.2156, 0.2145, 0.2177, 0.2176, 0.2146, 0.2095, 0.2053, 0.2056, 0.2002, 0.2008, 0.2001, 0.1923, 0.1906, 0.1993, 0.1952, 0.1939, 0.194, 0.1867, 0.1857, 0.1893, 0.1866, 0.1855, 0.1873, 0.1868, 0.1831, 0.1779, 0.1683, 0.146, 0.1518, 0.1652, 0.1645, 0.1717, 0.1675, 0.157, 0.1608, 0.1612, 0.1614, 0.1612, 0.1625, 0.1537, 0.1545, 0.1488, 0.1449, 0.1419, 0.1466, 0.1426, 0.1458, 0.1496, 0.1414, 0.1359, 0.1386, 0.1368, 0.1394, 0.1398, 0.1313, 0.1295, 0.1273, 0.1261, 0.1112, 0.1161, 0.1209, 0.1244, 0.1246, 0.1239, 0.1208, 0.1243, 0.1249, 0.1185, 0.1108, 0.1163, 0.1218, 0.1193, 0.1202, 0.1153, 0.1112, 0.1137, 0.1154, 0.1157, 0.1103, 0.1115, 0.1099, 0.1048, 0.1049, 0.1074, 0.1054, 0.1067, 0.1057, 0.1056, 0.1047, 0.1027, 0.1023, 0.1028, 0.1009, 0.1009, 0.09839, 0.1001, 0.09964, 0.09766, 0.09396, 0.0926, 0.09025, 0.09073, 0.09126, 0.08998, 0.09182, 0.08874, 0.08741, 0.08555, 0.08659, 0.0854, 0.08325, 0.08249, 0.08118, 0.08277, 0.08309, 0.08231, 0.0803, 0.07901, 0.07932, 0.07758, 0.0774, 0.07841, 0.07832, 0.07931, 0.07907, 0.07935, 0.07697, 0.07495, 0.07625, 0.07461, 0.06683, 0.06942, 0.07243, 0.07141, 0.0715, 0.07072, 0.06885, 0.07029, 0.06922, 0.06837, 0.06783, 0.06727, 0.06614, 0.06528, 0.06589, 0.06655, 0.06581, 0.06516, 0.06543, 0.06432, 0.06404, 0.06322, 0.06321, 0.06267, 0.06153, 0.06033, 0.0613, 0.05895, 0.0585, 0.06042, 0.05949, 0.05953, 0.05928, 0.05827, 0.05705, 0.05572, 0.05532, 0.05588, 0.05632, 0.05227, 0.05437, 0.05269, 0.05353, 0.05279, 0.05407, 0.05322, 0.05377, 0.05274, 0.05332, 0.05351, 0.05264, 0.05183, 0.05152, 0.05102, 0.05151, 0.05107, 0.05095, 0.04973, 0.04935, 0.04931, 0.04808, 0.04751, 0.04919, 0.04764, 0.04808, 0.04724, 0.04556, 0.03998, 0.04088, 0.04544, 0.04545, 0.04535, 0.04534, 0.04521, 0.04412, 0.04437, 0.04414, 0.04393, 0.04366, 0.04344, 0.04388, 0.04345, 0.04323, 0.04268, 0.04315, 0.04275, 0.04214, 0.04221, 0.04161, 0.04154, 0.04067, 0.04079, 0.04033, 0.04008, 0.03981, 0.03941, 0.03952, 0.03911, 0.02531, 0.02975, 0.02971, 0.0311, 0.03274, 0.03411, 0.03445, 0.03452, 0.03535, 0.0353, 0.03643, 0.03573, 0.03526, 0.03468, 0.03434, 0.03423, 0.03414, 0.03473, 0.03467, 0.03432, 0.03416, 0.03406, 0.03374, 0.03366, 0.03343, 0.03314, 0.03272, 0.03265, 0.03167, 0.03166, 0.02923, 0.02745, 0.02504, 0.02619, 0.02744, 0.03, 0.02851, 0.02631, 0.0262, 0.02697, 0.02685, 0.0257, 0.02584, 0.02715, 0.02611, 0.0271, 0.02787, 0.02822, 0.02759, 0.02741, 0.02742, 0.02734, 0.02671, 0.02712, 0.02662, 0.02644, 0.02694, 0.02667, 0.0265, 0.0265, 0.02642, 0.02622, 0.02578, 0.02565, 0.02528, 0.02526, 0.02526, 0.02519, 0.02493, 0.0248, 0.02473, 0.0243, 0.02366, 0.003562, 0.001819, 0.01143, 0.005462, 0.008348, 0.01125, 0.01397, 0.01778, 0.02063, 0.02101, 0.02168, 0.02178, 0.02173, 0.02177, 0.02156, 0.0213, 0.02146, 0.02108, 0.02084, 0.02075, 0.02054, 0.02047, 0.0205, 0.02005, 0.02005, 0.01983, 0.01998, 0.01968, 0.01941, 0.01937, 0.01895, 0.01885, 0.01859, 0.01822, 0.01821, 0.0185, 0.01812, 0.01807, 0.01827, 0.01813, 0.0178, 0.0177, 0.01756, 0.01738, 0.01729, 0.01709, 0.01737, 0.01711, 0.01703, 0.01672, 0.01661, 0.01662, 0.01626, 0.01598, 0.01464, 0.01446, 0.01358, 0.01358, 0.01313, 0.01402, 0.01336, 0.01491, 0.01457, 0.01099, 0.0143, 0.01444, 0.01403, 0.01455, 0.01289, 0.01375, 0.01364, 0.01358, 0.01326, 0.01363, 0.0133, 0.01411, 0.01372, 0.01401, 0.01363, 0.01366, 0.01387, 0.01366, 0.01355, 0.01341, 0.01322, 0.01354, 0.01341, 0.01308, 0.01297, 0.01255, 0.01196, 0.01264, 0.01248, 0.01192, 0.01028, 0.01121, 0.01222, 0.01242, 0.01229, 0.01223, 0.01219, 0.01208, 0.01221, 0.01246, 0.01178, 0.01163, 0.01041, 0.01082, 0.01173, 0.01144, 0.01171, 0.01151, 0.01142, 0.01135, 0.01116, 0.01089, 0.01095, 0.01102, 0.0111, 0.01088, 0.0106, 0.01041, 0.0106, 0.01059, 0.01049, 0.01052, 0.01003, 0.01007, 0.01021, 0.01023, 0.01015, 0.01007, 0.0098, 0.009542, 0.009319, 0.008965, 0.008614, 0.007685, 0.008075, 0.006385, 0.007972, 0.006752, 0.007307, 0.007459, 0.008901, 0.008636, 0.008119, 0.006882, 0.007019, 0.007375, 0.006847, 0.007067, 0.007249, 0.006887, 0.006769, 0.007238, 0.006259, 0.007475, 0.006415, 0.007463, 0.007446, 0.007568, 0.00698, 0.007246, 0.007103, 0.006927, 0.006975, 0.007553, 0.006175, 0.005801, 0.004826, 0.004425, 0.00344, 0.002975, 0.002031, 0.002808, 0.001968, 0.002064, 0.002444, 0.004143, 0.00482, 0.003892, 0.004275, 0.002944, 0.002872, 0.003893, 0.002211, 0.003977, 0.002892, 0.005029, 0.001842, 0.004844, 0.002959, 0.003549, 0.004055, 0.003583, 0.003306, 0.002976, 0.004202, 0.003624, 0.004083, 0.004335, 0.004116, 0.00455, 0.004204, 0.004452, 0.004568, 0.004581, 0.005414, 0.005675, 0.00532, 0.005784, 0.005521, 0.005099, 0.004816, 0.004841, 0.004754, 0.005181, 0.004991, 0.005127, 0.004884, 0.005497, 0.00532, 0.005141, 0.005507, 0.005237, 0.005515, 0.00543, 0.005402, 0.005397, 0.00532, 0.005374, 0.005377, 0.00529, 0.00533, 0.005296, 0.005262, 0.005244, 0.005202, 0.005163, 0.005122, 0.005152, 0.005043, 0.005026, 0.004895, 0.00468, 0.004853, 0.00493, 0.004896, 0.004861, 0.004828, 0.00483, 0.004779, 0.00478, 0.004729, 0.004682, 0.004643, 0.004638, 0.004596, 0.004499, 0.004539, 0.004512, 0.004465, 0.004498, 0.004443, 0.004455, 0.004423, 0.004395, 0.004371, 0.004305, 0.004311, 0.00428, 0.004247, 0.004167, 0.004149, 0.004145, 0.004152, 0.004067, 0.004071, 0.004054, 0.004022, 0.004023, 0.003979, 0.003952, 0.003951, 0.003883, 0.003825, 0.003844, 0.003852, 0.003824, 0.003792, 0.003772, 0.003742, 0.003699, 0.003693, 0.003681, 0.003654, 0.003628, 0.003526, 0.003517, 0.003498, 0.00348, 0.003487, 0.003441, 0.003466, 0.003434, 0.003349, 0.003384, 0.0033, 0.00319, 0.003297, 0.003321, 0.003287, 0.003226, 0.003286, 0.003155, 0.003267, 0.003222, 0.00316, 0.00318, 0.003156, 0.003054, 0.003062, 0.003052, 0.00303, 0.003104, 0.002897, 0.002917, 0.003009, 0.002939, 0.002893, 0.002982, 0.002949, 0.002611, 0.002705, 0.002684, 0.002598, 0.002833, 0.002551, 0.002632, 0.002494, 0.0025, 0.002412, 0.002405, 0.002397, 0.002541, 0.002139, 0.002427, 0.002176, 0.002189, 0.002451, 0.001771, 0.002152, 0.001501, 0.001651, 0.001334, 0.001199, 0.0005815, 0.00123, 0.000705, 0.0008979, 0.001122, 0.0005456, 0.0007894, 0.0006505, 0.0008449, 0.0003806, 0.0009478, 0.0006685, 0.000682, 0.0005094, 0.001587, 0.001263, 0.0009131, 0.0003161, 0.0001067, 0.0007906, 0.00156, 0.001096, 0.001423, 0.001269, 0.001024, 0.001129, 0.001559, 0.0006227, 0.0008326, 0.0009057, 0.0004084, 0.001297, 0.001094, 0.0006721, 0.001042, 0.00121, 0.00109, 0.0008429, 0.001421, 0.001306, 0.001427, 0.001393, 0.001447, 0.001314, 0.001561, 0.001548, 0.001861, 0.001702, 0.001611, 0.001622, 0.001698, 0.001682, 0.001694, 0.001787, 0.001744, 0.001759, 0.001764, 0.001384, 0.001693, 0.001804, 0.001755, 0.001404, 0.001787, 0.001658, 0.001695, 0.001255, 0.001643, 0.00156, 0.001533, 0.00172, 0.001661, 0.00126, 0.001549, 0.001659, 0.001617, 0.001665, 0.001607, 0.00164, 0.00158, 0.001539, 0.001608, 0.001497, 0.001342, 0.001559, 0.001524, 0.001496, 0.001481, 0.001331, 0.001502, 0.001612, 0.00148, 0.001431, 0.001458, 0.001496, 0.001443, 0.001451, 0.001539, 0.001462, 0.001437, 0.001518, 0.001487, 0.001497, 0.00148, 0.001487, 0.00149, 0.001454, 0.001441, 0.001437, 0.001461, 0.001458, 0.001374, 0.00145, 0.001443, 0.00142, 0.001436, 0.001423, 0.001394, 0.001415, 0.001405, 0.001407, 0.001392, 0.001393, 0.001371, 0.00137, 0.001365, 0.001352, 0.001335, 0.001342, 0.001342, 0.001329, 0.00132, 0.001317, 0.001314, 0.001302, 0.00128, 0.001278, 0.001261, 0.001247, 0.001265, 0.001221, 0.00121, 0.001233, 0.001178, 0.001183, 0.001107, 0.001066, 0.001067, 0.0009746, 0.001052, 0.001005, 0.001026, 0.0009631, 0.0005662, 0.00101, 0.001078, 0.001077, 0.001061, 0.001064, 0.001073, 0.001084, 0.001097, 0.001106, 0.001101, 0.001085, 0.001034, 0.0009865, 0.00106, 0.001089, 0.00109, 0.001101, 0.001088, 0.001085, 0.001059, 0.001068, 0.001074, 0.001036, 0.001058, 0.001052, 0.001044, 0.001014, 0.0009732, 0.001012, 0.001036, 0.0009281, 0.0009546, 0.0009953, 0.0009121, 0.0008208, 0.0009757, 0.0009754, 0.0008304, 0.000877, 0.0009569, 0.0007961, 0.000854, 0.0008307, 0.0008328, 0.0007448, 0.000772, 0.0008387, 0.0007877, 0.0008353, 0.0007283, 0.0006641, 0.0007616, 0.0007842, 0.0006308, 0.0007005, 0.0008002, 0.0007247, 0.0006945, 0.0005997, 0.0004918, 0.0006292, 0.0004327, 0.0004182, 0.0005769, 0.0004561, 0.0006021, 0.0004951, 0.0004603, 0.0004909, 0.0004808, 0.000446, 0.0004718, 0.0005237, 0.0004151, 0.0002386, 0.0003322, 0.0002247, 0.0002384, 3.488e-05, 9.815e-05, 7.932e-05, 4.267e-05, 2.257e-05, 3.185e-06, 6.18e-06, 3.334e-07, 1.714e-06, 2.475e-06, 3.627e-07, 1.687e-07, 2.644e-07, 6.157e-09, 8.438e-11, 3.954e-07, 2.298e-07, 1.193e-10, 1.181e-06, 4.928e-07, 1.833e-11, 9.915e-08, 8.33e-08, 1.127e-08, 2.817e-07, 2.021e-06, 4.912e-06, 7.797e-06, 5.065e-06, 2.749e-06, 1.763e-05, 1.236e-06, 2.427e-06, 1.14e-07, 2.839e-07, 9.563e-09, 1.274e-07, 1.552e-07, 3.485e-07, 6.081e-06, 1.809e-07, 1.149e-05, 9.165e-06, 7.722e-06, 7.342e-07, 2.569e-06, 3.229e-06, 6.741e-08, 5.582e-09, 1.341e-06, 1.865e-05, 1.224e-05, 4.787e-09, 7.421e-09, 1.599e-05, 2.281e-05, 7.109e-06, 5.168e-08, 2.264e-05, 2.044e-06, 1.792e-05, 9.019e-06, 6.441e-06, 1.913e-05, 2.074e-05, 0.0001022, 4.824e-06, 2.952e-06, 0.0001212, 5.86e-05, 6.144e-05, 1.01e-05, 3.751e-05, 4.325e-05, 0.0001471, 3.305e-05, 5.76e-05, 9.142e-05, 8.786e-05, 0.0001269, 2.689e-05, 0.0001076, 0.000154, 0.0001603, 2.173e-05, 0.0001122, 6.125e-05, 8.591e-05, 0.0001291, 9.958e-05, 5.096e-05, 0.0001587, 0.0001207, 0.0001076, 0.0001105, 0.0001136, 0.0001585, 0.0001383, 6.232e-05, 0.000108, 0.0002408, 0.0002283, 7.782e-05, 3.587e-05, 0.0001469, 0.0001833, 0.0002678, 0.000139, 0.0002046, 0.0002391, 0.0002483, 0.0003053, 0.0001684, 0.000189, 0.0002587, 9.846e-05, 0.0002806, 0.0001636, 0.0001477, 9.444e-05, 0.0001656, 0.0001961, 0.0001177, 4.894e-05, 0.0001128, 0.0001488, 0.0001844, 0.000314, 0.0001396, 0.0001472, 0.0001222, 0.0002187, 0.0001242, 0.0002107, 0.0001132, 0.0002649, 0.0002329, 0.0002217, 0.0002204, 0.0001241, 0.0001777, 0.0003139, 0.000276, 0.0002952, 0.0002757, 0.0002933, 0.0003119, 0.0002803, 0.0002653, 0.0003236, 0.0002971, 0.0003316, 0.0003544, 0.0003663, 0.0003244, 0.000289, 0.0002396, 0.0002732, 0.0003537, 0.0003462, 0.0003336, 0.0002767, 0.0003608, 0.0003539, 0.0003456, 0.0003305, 0.0003156, 0.0003496, 0.0003376, 0.0003349, 0.0003322, 0.0003282, 0.0003419, 0.0003509, 0.0003404, 0.0003532, 0.0003458, 0.0003368, 0.0003401, 0.000336, 0.0003479, 0.000333, 0.0003283, 0.0003357, 0.0003412, 0.0003384, 0.0003335, 0.0003342, 0.0003367, 0.0003309, 0.0003294, 0.0003248, 0.0003227, 0.0003248, 0.0003233, 0.0003258, 0.0003239, 0.0003257, 0.0003215, 0.0003151, 0.0003142, 0.0003154, 0.0003129, 0.0003148, 0.0003135, 0.0003085, 0.0003056, 0.0003051, 0.0003044, 0.000307, 0.0003046, 0.0003021, 0.0003036, 0.000305, 0.0003013, 0.0002978, 0.0002986, 0.0002978, 0.0002937, 0.0002932, 0.0002899, 0.0002905, 0.0002926, 0.0002944, 0.0002918, 0.0002893, 0.0002785, 0.0002744, 0.0002699, 0.000262, 0.0002744, 0.000277, 0.0002781, 0.0002734, 0.0002674, 0.0002691, 0.0002721, 0.0002746, 0.0002718, 0.000267, 0.0002576, 0.000249, 0.0002547, 0.0002601, 0.0002682, 0.0002707, 0.0002703, 0.0002656, 0.0002575, 0.0002642, 0.0002661, 0.0002625, 0.0002598, 0.000256, 0.0002566, 0.0002577, 0.0002551, 0.0002542, 0.0002508, 0.0002523, 0.0002522, 0.0002445, 0.0002389, 0.0002427, 0.0002446, 0.000245, 0.000244, 0.0002379, 0.0002338, 0.0002383, 0.0002412, 0.0002369, 0.0002305, 0.0002326, 0.0002357, 0.0002386, 0.0002352, 0.0002342, 0.0002337, 0.0002349, 0.0002337, 0.0002311, 0.0002291, 0.0002273, 0.000227, 0.0002193, 0.0002233, 0.0002201, 0.0002173, 0.0002146, 0.0002012, 0.0002093, 0.0002001, 0.0002062, 0.0002103, 0.0001974, 0.0002087, 0.000203, 0.000198, 0.0002107, 0.0001955, 0.0002049, 0.000206, 0.0001899, 0.0002047, 0.000205, 0.0001927, 0.0002035, 0.0002, 0.0002011, 0.0002029, 0.0002002, 0.0002016, 0.0002012, 0.000196, 0.0001981, 0.0001966, 0.0001839, 0.0001499, 0.0001811, 0.0001874, 0.0001904, 0.0001916, 0.0001858, 0.0001832, 0.0001866, 0.0001824, 0.0001792, 0.000181, 0.0001797, 0.0001746, 0.0001766, 0.0001694, 0.000163, 0.0001718, 0.0001753, 0.0001653, 0.0001761, 0.0001755, 0.0001695, 0.0001734, 0.0001716, 0.0001717, 0.0001619, 0.0001708, 0.0001729, 0.0001676, 0.0001702, 0.0001702, 0.0001533, 0.0001676, 0.0001661, 0.000162, 0.0001619, 0.0001579, 0.0001494, 0.0001493, 0.0001451, 0.0001361, 0.0001336, 0.0001247, 0.0001248, 0.0001176, 0.0001223, 0.0001144, 0.0001163, 9.858e-05, 0.0001065, 9.054e-05, 7.905e-05, 6.547e-05, 7.203e-05, 4.454e-05, 2.8e-05, 1.817e-05, 1.425e-05, 6.733e-06, 2.71e-06, 3.475e-06, 9.047e-08, 1.066e-07, 3.245e-09, 1.599e-07, 8.685e-08, 1.127e-08, 1.15e-07, 2.098e-07, 1.299e-10, 1.859e-10, 4.944e-07, 3.289e-07, 1.139e-06, 6.932e-07, 2.063e-08, 1.235e-08, 2.35e-07, 1.411e-07, 1.516e-06, 2.049e-06, 1.39e-06, 5.021e-06, 4.229e-06, 9.918e-06, 1.603e-05, 1.592e-05, 2.096e-05, 2.794e-05, 3.459e-05, 3.842e-05, 3.609e-05, 3.754e-05, 3.928e-05, 3.977e-05, 4.081e-05, 3.646e-05, 4.427e-05, 3.771e-05, 3.865e-05, 4.022e-05, 3.738e-05, 3.873e-05, 3.711e-05, 3.739e-05, 3.712e-05, 3.562e-05, 3.437e-05, 3.423e-05, 3.36e-05, 3.361e-05, 3.255e-05, 3.201e-05, 3.176e-05, 3.07e-05, 2.922e-05, 3.01e-05, 2.893e-05, 2.909e-05, 2.76e-05, 2.754e-05, 2.752e-05, 2.732e-05, 2.716e-05, 2.663e-05, 2.537e-05, 2.502e-05, 2.442e-05, 2.231e-05, 2.323e-05, 2.282e-05, 2.28e-05, 2.123e-05, 2.191e-05, 2.158e-05, 1.882e-05, 1.969e-05, 2.073e-05, 1.984e-05, 1.974e-05, 1.909e-05, 1.876e-05, 1.819e-05, 1.769e-05, 1.683e-05, 1.695e-05, 1.558e-05, 1.514e-05, 1.538e-05, 1.426e-05, 1.39e-05, 1.45e-05, 1.339e-05, 1.329e-05, 1.281e-05, 1.207e-05, 1.21e-05, 1.34e-05, 1.177e-05, 1.036e-05, 1.183e-05, 1.15e-05, 1.154e-05, 9.478e-06, 1.004e-05, 8.357e-06, 9.221e-06, 9.695e-06, 9.876e-06, 6.071e-06, 8.496e-06, 8.58e-06, 6.561e-06, 7.272e-06, 7.68e-06, 8.307e-06, 6.773e-06, 6.921e-06, 5.693e-06, 5.344e-06, 6.388e-06, 8.164e-06, 3.239e-06, 7.836e-06, 4.269e-06, 3.045e-06, 5.042e-06, 6.129e-06, 4.732e-06, 3.64e-06, 3.648e-06, 2.341e-06, 1.674e-06, 1.255e-06, 1.072e-06, 2.353e-06, 7.589e-07, 8.861e-07, 2.954e-07, 3.451e-07, 9.788e-08, 6.675e-09, 3.36e-09, 5.035e-09, 8.868e-12, 2.944e-12, 1.211e-10, 4.769e-12, 4.274e-14, 2.059e-16, 5.904999999999999e-22, 3.492e-18, 6.821000000000001e-26, 1.666e-23, 1.725e-27, 1.178e-21, 1.003e-27, 1.463e-25, 4.027e-28, 1.2069999999999999e-23, 1.891e-21, 2.5330000000000003e-32, 5.344e-15, 6.757e-15, 2.143e-16, 2.609e-16, 1.407e-21, 6.467e-21, 6.07e-29, 1.302e-39, 3.401e-28, 3.259e-20, 8.911e-21, 3.142e-19, 3.5089999999999997e-22, 1.505e-18, 9.701e-17, 1.0210000000000001e-21, 3.075e-18, 1.563e-31, 1.178e-18, 1.921e-15, 2.786e-17, 3.6399999999999995e-22, 4.463e-17, 1.089e-16, 6.393e-19, 1.853e-15, 1.015e-19, 8.591e-18, 2.144e-15, 9.17e-15, 1.407e-13, 1.463e-12, 1.531e-12, 3.22e-11, 7.165e-13, 3.962e-10, 1.396e-10, 8.689e-12, 4.726e-09, 2.145e-08, 2.658e-11, 1.997e-09, 6.031e-08, 5.845e-09, 1.608e-09, 2.484e-08, 8.277e-08, 1.207e-08, 1.425e-07, 9.963e-08, 1.352e-07, 6.693e-08, 4.447e-07, 1.542e-07, 6.111e-08, 4.088e-07, 2.444e-07, 4.035e-07, 1.88e-07, 7.346e-07, 6.993e-07, 2.959e-07, 2.45e-07, 5.902e-07, 2.694e-07, 5.505e-07, 6.898e-07, 6.734e-08, 1.691e-07, 2.112e-07, 6.852e-07, 8.446e-07, 4.469e-07, 6.642e-07, 3.328e-07, 5.83e-07, 5.629e-07, 1.227e-07, 6.076e-07, 5.172e-07, 2.573e-07, 2.361e-07, 4.154e-07, 1.614e-07, 6.54e-08, 5.037e-07, 3.087e-07, 2.256e-07, 4.757e-07, 3.126e-07, 2.165e-07, 2.724e-07, 1.106e-07, 3.694e-07, 1.178e-07, 1.279e-07, 2.316e-07, 6.761e-07, 2.614e-07, 3.998e-07, 7.176e-07, 2.787e-07, 2.66e-07, 4.642e-07, 3.996e-07, 5.628e-07, 7.046e-07, 7.008e-07, 4.953e-07, 5.864e-07, 4.296e-07, 2.857e-07, 2.08e-07, 5.888e-08, 4.766e-08, 2.543e-08, 7.047e-08, 1.208e-07, 3.083e-08, 3.934e-08, 4.204e-07, 2.065e-07, 7.087e-08, 1.415e-07, 5.08e-07, 7.481e-08, 1.852e-07, 8.929e-08, 3.756e-07, 1.727e-07, 5.467e-07, 4.156e-07, 1.124e-07, 1.133e-07, 2.48e-07, 1.855e-07, 2.599e-10, 5.107e-09, 1.524e-07, 2.264e-07, 3.784e-07, 2.145e-07, 1.688e-07, 3.773e-07, 1.91e-07, 2.549e-07, 3.149e-07, 1.634e-07, 3.735e-07, 1.907e-07, 3.121e-07, 3.356e-07, 3.523e-07, 4.472e-07, 1.568e-07, 2.934e-07, 2.336e-07, 4.486e-07, 3.22e-07, 2.636e-07, 4.131e-07, 2.521e-07, 3.899e-07, 3.509e-07, 2.756e-07, 4.186e-07, 2.962e-07, 3.991e-07, 3.49e-07, 3.481e-07, 3.845e-07, 3.293e-07, 3.822e-07, 3.752e-07, 3.664e-07, 3.752e-07, 3.741e-07, 3.835e-07, 3.655e-07, 3.519e-07, 2.962e-07, 2.832e-07, 2.958e-07, 3.322e-07, 3.005e-07, 3.343e-07, 3.221e-07, 2.801e-07, 2.75e-07, 3.065e-07, 2.826e-07, 2.977e-07, 3.008e-07, 3.13e-07, 2.987e-07, 2.902e-07, 2.929e-07, 3.324e-07, 2.944e-07, 2.939e-07, 3.014e-07, 3.202e-07, 2.876e-07, 2.835e-07, 3.054e-07, 3.028e-07, 2.778e-07, 2.392e-07, 1.792e-07, 2.493e-07, 2.625e-07, 2.644e-07, 2.74e-07, 2.837e-07, 2.784e-07, 2.491e-07, 2.49e-07, 2.721e-07, 2.714e-07, 2.449e-07, 2.309e-07, 2.328e-07, 2.546e-07, 2.383e-07, 2.346e-07, 2.339e-07, 2.232e-07, 2.34e-07, 2.305e-07, 2.379e-07, 2.244e-07, 2.043e-07, 2.209e-07, 2.356e-07, 2.271e-07, 2.106e-07, 2e-07, 2.274e-07, 2.241e-07, 2.257e-07, 1.943e-07, 2.108e-07, 2.031e-07, 2.028e-07, 1.965e-07, 1.831e-07, 1.761e-07, 1.577e-07, 1.437e-07, 1.36e-07, 1.385e-07, 1.413e-07, 1.547e-07, 1.721e-07, 1.65e-07, 1.44e-07, 1.398e-07, 1.395e-07, 1.375e-07, 1.406e-07, 1.463e-07, 1.483e-07, 1.515e-07, 1.537e-07, 1.539e-07, 1.551e-07, 1.56e-07, 1.539e-07, 1.486e-07, 1.452e-07, 1.453e-07, 1.427e-07, 1.387e-07, 1.322e-07]</t>
  </si>
  <si>
    <t>2.077e-19, 4.2210000000000004e-20, 7.796e-20, 7.378e-19, 3.729e-18, 1.1e-17, 3.744e-17, 6.218e-17, 9.824e-16, 2.752e-15, 6.862e-15, 4.432e-14, 1.924e-13, 9.592e-13, 2.91e-12, 1.18e-11, 3.66e-11, 1.442e-10, 4.816e-10, 1.797e-09, 5.858e-09, 1.36e-08, 3.384e-08, 1.161e-07, 2.869e-07, 4.417e-07, 1.065e-06, 3.045e-06, 5.397e-06, 6.839e-06, 1.289e-05, 2.897e-05, 5.34e-05, 7.137e-05, 9.305e-05, 0.0002359, 0.0003542, 0.0003431, 0.0007293, 0.001135, 0.001201, 0.001675, 0.002852, 0.0043, 0.003542, 0.006585, 0.01109, 0.01345, 0.01229, 0.0171, 0.02353, 0.02536, 0.02398, 0.02873, 0.03924, 0.04824, 0.05029, 0.05718, 0.05451, 0.05913, 0.05793, 0.09264, 0.1139, 0.1089, 0.1041, 0.1229, 0.1311, 0.1292, 0.1557, 0.1316, 0.1714, 0.1467, 0.1232, 0.171, 0.2124, 0.2231, 0.1701, 0.2021, 0.2345, 0.198, 0.2404, 0.2878, 0.2462, 0.235, 0.2613, 0.2268, 0.2196, 0.2626, 0.305, 0.3132, 0.2747, 0.3454, 0.4189, 0.4131, 0.4139, 0.4025, 0.3656, 0.375, 0.4404, 0.4969, 0.5035, 0.4088, 0.4185, 0.4206, 0.4472, 0.4391, 0.4396, 0.4024, 0.413, 0.4702, 0.4384, 0.5115, 0.3539, 0.4162, 0.3432, 0.4277, 0.4131, 0.4762, 0.4711, 0.4531, 0.5329, 0.4798, 0.4677, 0.4293, 0.5129, 0.4797, 0.5275, 0.4968, 0.367, 0.3707, 0.4903, 0.5003, 0.4251, 0.4812, 0.5166, 0.4176, 0.4759, 0.4755, 0.441, 0.4365, 0.5398, 0.5693, 0.5086, 0.4944, 0.5308, 0.414, 0.5213, 0.5573, 0.5785, 0.5866, 0.5846, 0.528, 0.5523, 0.4716, 0.3896, 0.4769, 0.3779, 0.3229, 0.4517, 0.5756, 0.6101, 0.4876, 0.4444, 0.5115, 0.4421, 0.6117, 0.5493, 0.5058, 0.6185, 0.5286, 0.5383, 0.6756, 0.7156, 0.6722, 0.6546, 0.6792, 0.5943, 0.5996, 0.6475, 0.69, 0.7355, 0.5708, 0.6098, 0.7629, 0.5063, 0.607, 0.6173, 0.4016, 0.5835, 0.4832, 0.4697, 0.7012, 0.5812, 0.6023, 0.6376, 0.7459, 0.8085, 0.7642, 0.6307, 0.5761, 0.5989, 0.7253, 0.7268, 0.576, 0.5114, 0.4359, 0.4035, 0.3886, 0.4286, 0.6304, 0.6251, 0.5821, 0.4985, 0.6547, 0.544, 0.611, 0.5641, 0.5576, 0.6019, 0.7289, 0.7315, 0.6731, 0.7923, 0.8081, 0.6806, 0.6092, 0.339, 0.2464, 0.5013, 0.6373, 0.7776, 0.7899, 0.6848, 0.4003, 0.3004, 0.6108, 0.8554, 0.8842, 0.9572, 0.954, 0.9907, 1.007, 1.062, 1.009, 0.9932, 0.993, 0.9766, 0.9606, 0.9981, 1.068, 0.9331, 1.01, 1.085, 1.058, 1.071, 1.073, 1.092, 1.065, 1.045, 1.058, 1.054, 1.102, 1.047, 1.023, 1.082, 1.08, 1.051, 1.031, 1.005, 0.9513, 0.8323, 0.8251, 1.065, 1.071, 0.9941, 1.038, 1.169, 1.153, 1.05, 1.086, 1.12, 1.161, 1.245, 1.214, 1.239, 1.212, 1.156, 1.249, 1.269, 1.273, 1.308, 1.357, 1.307, 1.229, 1.282, 1.29, 1.321, 1.343, 1.297, 1.29, 1.294, 1.324, 1.333, 1.324, 1.302, 1.284, 1.296, 1.273, 1.288, 1.295, 1.254, 1.252, 1.319, 1.302, 1.304, 1.316, 1.277, 1.281, 1.317, 1.308, 1.31, 1.334, 1.34, 1.323, 1.296, 1.234, 1.079, 1.13, 1.24, 1.244, 1.308, 1.285, 1.214, 1.253, 1.266, 1.276, 1.284, 1.304, 1.243, 1.259, 1.223, 1.201, 1.186, 1.236, 1.213, 1.248, 1.29, 1.228, 1.188, 1.22, 1.212, 1.243, 1.256, 1.189, 1.18, 1.169, 1.166, 1.036, 1.089, 1.142, 1.184, 1.195, 1.196, 1.175, 1.218, 1.233, 1.178, 1.111, 1.175, 1.239, 1.221, 1.239, 1.197, 1.162, 1.196, 1.222, 1.233, 1.184, 1.205, 1.195, 1.146, 1.156, 1.193, 1.178, 1.2, 1.196, 1.203, 1.201, 1.185, 1.188, 1.202, 1.188, 1.196, 1.174, 1.202, 1.205, 1.19, 1.153, 1.145, 1.124, 1.138, 1.153, 1.145, 1.177, 1.145, 1.136, 1.12, 1.141, 1.134, 1.114, 1.111, 1.101, 1.131, 1.143, 1.14, 1.119, 1.108, 1.12, 1.101, 1.104, 1.123, 1.128, 1.148, 1.15, 1.159, 1.131, 1.108, 1.136, 1.119, 1.012, 1.057, 1.107, 1.1, 1.107, 1.103, 1.081, 1.108, 1.098, 1.091, 1.089, 1.086, 1.074, 1.066, 1.082, 1.099, 1.093, 1.088, 1.098, 1.085, 1.087, 1.079, 1.084, 1.081, 1.067, 1.052, 1.074, 1.038, 1.036, 1.076, 1.064, 1.071, 1.073, 1.061, 1.046, 1.027, 1.025, 1.04, 1.055, 1.001, 1.036, 1.011, 1.028, 1.017, 1.045, 1.032, 1.048, 1.033, 1.049, 1.058, 1.045, 1.035, 1.034, 1.028, 1.043, 1.039, 1.042, 1.024, 1.023, 1.028, 1.008, 0.9985, 1.039, 1.015, 1.026, 1.013, 0.9841, 0.8668, 0.8902, 0.9935, 0.9982, 1.001, 1.007, 1.01, 0.9897, 0.9992, 0.9984, 0.9985, 0.9968, 0.9964, 1.011, 1.007, 1.006, 0.9975, 1.012, 1.008, 0.9989, 1.006, 0.9954, 0.9981, 0.9818, 0.9896, 0.9831, 0.982, 0.9801, 0.9755, 0.9834, 0.9781, 0.7083, 0.8011, 0.8032, 0.8333, 0.8678, 0.896, 0.906, 0.9113, 0.9314, 0.9352, 0.9606, 0.9468, 0.944, 0.933, 0.9289, 0.9284, 0.9309, 0.949, 0.9518, 0.9458, 0.9454, 0.9475, 0.9421, 0.9453, 0.9417, 0.9361, 0.9294, 0.9326, 0.9108, 0.9145, 0.8663, 0.8229, 0.7636, 0.7989, 0.8295, 0.8937, 0.8631, 0.8114, 0.8118, 0.8358, 0.8351, 0.809, 0.8114, 0.8517, 0.8275, 0.8551, 0.8764, 0.8903, 0.8755, 0.8734, 0.8782, 0.876, 0.8601, 0.8766, 0.8643, 0.8622, 0.8831, 0.8785, 0.8771, 0.8812, 0.8827, 0.8807, 0.8705, 0.8699, 0.8611, 0.8647, 0.8689, 0.8709, 0.8661, 0.8655, 0.8667, 0.8561, 0.8416, 0.2014, 0.1202, 0.4907, 0.2826, 0.3913, 0.491, 0.5738, 0.6958, 0.781, 0.7926, 0.8141, 0.8182, 0.8192, 0.8248, 0.8206, 0.8143, 0.8241, 0.8132, 0.8084, 0.8091, 0.8044, 0.8052, 0.8102, 0.7961, 0.7998, 0.7948, 0.8042, 0.7972, 0.7909, 0.7931, 0.7826, 0.7793, 0.7723, 0.7611, 0.7617, 0.7776, 0.7689, 0.7698, 0.7784, 0.7765, 0.767, 0.7672, 0.7646, 0.7606, 0.76, 0.7535, 0.7681, 0.7605, 0.76, 0.7508, 0.7499, 0.7552, 0.7454, 0.7382, 0.6914, 0.6867, 0.6538, 0.6556, 0.6385, 0.6736, 0.65, 0.7112, 0.7007, 0.5652, 0.6967, 0.7036, 0.692, 0.7137, 0.6505, 0.6856, 0.6835, 0.6831, 0.6728, 0.6854, 0.6759, 0.7118, 0.6998, 0.7126, 0.6976, 0.7006, 0.7139, 0.7072, 0.7038, 0.6984, 0.6918, 0.7109, 0.707, 0.6923, 0.6902, 0.6706, 0.6421, 0.6822, 0.6764, 0.6491, 0.5621, 0.6152, 0.6735, 0.6869, 0.6825, 0.6823, 0.6828, 0.6794, 0.6897, 0.706, 0.6707, 0.6647, 0.5977, 0.6237, 0.6787, 0.6646, 0.6835, 0.6743, 0.6718, 0.6704, 0.6625, 0.6492, 0.6561, 0.6625, 0.6702, 0.6598, 0.6456, 0.6371, 0.6511, 0.6524, 0.6496, 0.6545, 0.6276, 0.6314, 0.6434, 0.6464, 0.6454, 0.6424, 0.6286, 0.617, 0.6086, 0.5927, 0.5772, 0.5276, 0.5511, 0.4593, 0.5455, 0.4774, 0.5097, 0.5243, 0.6054, 0.593, 0.5636, 0.4971, 0.5047, 0.5244, 0.5005, 0.5134, 0.5241, 0.5094, 0.5011, 0.531, 0.473, 0.5456, 0.485, 0.5491, 0.5468, 0.5534, 0.5213, 0.5343, 0.5324, 0.5237, 0.5267, 0.5651, 0.4869, 0.4644, 0.404, 0.3759, 0.308, 0.2763, 0.2055, 0.262, 0.1971, 0.2077, 0.2393, 0.3642, 0.412, 0.3472, 0.3754, 0.2784, 0.2711, 0.3534, 0.2239, 0.3634, 0.2802, 0.4404, 0.1972, 0.4284, 0.2898, 0.3364, 0.3715, 0.3368, 0.3198, 0.2953, 0.3869, 0.3472, 0.3834, 0.4023, 0.3868, 0.419, 0.3947, 0.4133, 0.4223, 0.4254, 0.4846, 0.5055, 0.4814, 0.5149, 0.4981, 0.4695, 0.4501, 0.4527, 0.4481, 0.4795, 0.4676, 0.4781, 0.4618, 0.509, 0.4978, 0.4855, 0.5125, 0.4952, 0.5152, 0.5107, 0.5103, 0.5092, 0.5059, 0.5115, 0.5136, 0.5085, 0.5126, 0.511, 0.51, 0.5101, 0.508, 0.506, 0.5041, 0.5085, 0.5014, 0.5, 0.4895, 0.4691, 0.4888, 0.4983, 0.497, 0.4956, 0.4943, 0.4956, 0.4927, 0.494, 0.4905, 0.4875, 0.4854, 0.4869, 0.4842, 0.4764, 0.482, 0.4809, 0.478, 0.4833, 0.4798, 0.482, 0.4806, 0.4793, 0.4785, 0.4731, 0.4752, 0.4737, 0.4719, 0.4649, 0.4647, 0.4661, 0.4687, 0.4609, 0.463, 0.4628, 0.4609, 0.4628, 0.4595, 0.4581, 0.4598, 0.4536, 0.4486, 0.4527, 0.4552, 0.4536, 0.4516, 0.451, 0.4492, 0.4457, 0.4468, 0.4471, 0.4457, 0.4444, 0.4335, 0.4342, 0.4335, 0.433, 0.4356, 0.4315, 0.4362, 0.434, 0.4247, 0.4307, 0.4218, 0.4089, 0.4242, 0.4283, 0.4257, 0.4191, 0.4276, 0.4138, 0.4283, 0.425, 0.4185, 0.4209, 0.421, 0.4091, 0.41, 0.4099, 0.4114, 0.4206, 0.3988, 0.3991, 0.4117, 0.4056, 0.4032, 0.413, 0.4097, 0.3719, 0.3786, 0.3821, 0.3738, 0.4, 0.3698, 0.3818, 0.368, 0.3686, 0.3586, 0.3604, 0.3602, 0.3769, 0.3323, 0.3659, 0.338, 0.3393, 0.3713, 0.2894, 0.3365, 0.2559, 0.2772, 0.2323, 0.2167, 0.1222, 0.2207, 0.1413, 0.1733, 0.2079, 0.1154, 0.1571, 0.1332, 0.166, 0.08668, 0.1844, 0.1404, 0.1421, 0.1136, 0.2808, 0.2344, 0.1817, 0.07727, 0.02959, 0.1634, 0.2811, 0.2113, 0.259, 0.2379, 0.2013, 0.2177, 0.284, 0.1354, 0.1736, 0.1872, 0.0984, 0.2469, 0.2169, 0.1482, 0.2102, 0.2366, 0.2159, 0.1807, 0.2703, 0.2536, 0.2731, 0.2679, 0.2749, 0.2559, 0.2918, 0.2926, 0.3384, 0.3155, 0.3048, 0.3051, 0.3176, 0.3171, 0.318, 0.3335, 0.3284, 0.3306, 0.3329, 0.2771, 0.3216, 0.3393, 0.3337, 0.2811, 0.3399, 0.322, 0.3284, 0.26, 0.3192, 0.3091, 0.3067, 0.3358, 0.328, 0.2632, 0.3092, 0.3291, 0.3244, 0.3318, 0.3234, 0.3294, 0.3201, 0.3147, 0.3238, 0.3059, 0.2821, 0.3198, 0.3155, 0.3111, 0.3064, 0.2836, 0.3128, 0.3311, 0.3113, 0.3001, 0.3062, 0.3134, 0.3061, 0.3094, 0.3238, 0.3124, 0.3091, 0.3226, 0.3182, 0.3204, 0.318, 0.3202, 0.3211, 0.3158, 0.3142, 0.3145, 0.3189, 0.3188, 0.3042, 0.3188, 0.3186, 0.3151, 0.3182, 0.3165, 0.3127, 0.3163, 0.3154, 0.3168, 0.315, 0.3156, 0.3116, 0.3124, 0.3127, 0.3104, 0.3077, 0.3104, 0.3113, 0.3094, 0.3085, 0.309, 0.3092, 0.3075, 0.3039, 0.3036, 0.3018, 0.3, 0.3037, 0.2964, 0.295, 0.2997, 0.2907, 0.2923, 0.2786, 0.2714, 0.2725, 0.2549, 0.2703, 0.262, 0.2658, 0.254, 0.1729, 0.2649, 0.278, 0.2783, 0.2755, 0.2765, 0.2791, 0.2818, 0.2847, 0.2868, 0.2859, 0.2825, 0.2692, 0.2569, 0.2772, 0.2855, 0.2865, 0.2896, 0.2879, 0.2878, 0.2834, 0.2848, 0.2874, 0.2809, 0.2855, 0.2847, 0.2841, 0.2787, 0.2703, 0.2788, 0.2847, 0.2626, 0.2682, 0.2773, 0.2594, 0.2409, 0.275, 0.2756, 0.2438, 0.2548, 0.2733, 0.2374, 0.2509, 0.2453, 0.2466, 0.2273, 0.2329, 0.2499, 0.2386, 0.25, 0.2263, 0.2104, 0.2347, 0.2411, 0.2048, 0.2218, 0.2462, 0.2283, 0.2214, 0.1977, 0.1697, 0.2074, 0.1559, 0.1507, 0.1965, 0.1623, 0.2025, 0.1737, 0.1654, 0.1739, 0.1711, 0.1609, 0.1701, 0.1849, 0.1571, 0.09991, 0.1305, 0.09726, 0.1026, 0.02169, 0.05182, 0.04161, 0.02688, 0.01622, 0.00318, 0.005476, 0.0004577, 0.001832, 0.002564, 0.0004953, 0.0002814, 0.000391, 1.592e-05, 3.171e-07, 0.0005538, 0.000365, 5.328e-07, 0.001502, 0.0006941, 1.276e-07, 0.0001706, 0.0001545, 2.571e-05, 0.0004194, 0.002336, 0.004906, 0.007152, 0.004826, 0.002822, 0.0144, 0.001361, 0.002652, 0.0001602, 0.000441, 1.93e-05, 0.00023, 0.0002353, 0.0005609, 0.006198, 0.000252, 0.01054, 0.008402, 0.007559, 0.0009085, 0.002786, 0.003788, 0.0001153, 1.527e-05, 0.001595, 0.01581, 0.01103, 1.448e-05, 1.96e-05, 0.01316, 0.0183, 0.006401, 9.779e-05, 0.01859, 0.002118, 0.01514, 0.008395, 0.00636, 0.01596, 0.01681, 0.06188, 0.004913, 0.003229, 0.07079, 0.04045, 0.04092, 0.008178, 0.02667, 0.03111, 0.08338, 0.02371, 0.03813, 0.05743, 0.05466, 0.07285, 0.02143, 0.06449, 0.08646, 0.08909, 0.01804, 0.06722, 0.0403, 0.05621, 0.07764, 0.06285, 0.03586, 0.09191, 0.07294, 0.06775, 0.06811, 0.0683, 0.09214, 0.08302, 0.04123, 0.06864, 0.1291, 0.1254, 0.05205, 0.02693, 0.08763, 0.1051, 0.1421, 0.08286, 0.1167, 0.1312, 0.1338, 0.16, 0.09835, 0.1092, 0.1412, 0.06416, 0.1504, 0.09526, 0.09058, 0.06363, 0.09981, 0.1152, 0.0755, 0.0365, 0.07313, 0.09177, 0.1083, 0.167, 0.08733, 0.09179, 0.07789, 0.1264, 0.0799, 0.1228, 0.07389, 0.1483, 0.1333, 0.1295, 0.1286, 0.08113, 0.1068, 0.1701, 0.1536, 0.1614, 0.1551, 0.1631, 0.1711, 0.1569, 0.1501, 0.1751, 0.1643, 0.1797, 0.1895, 0.195, 0.1753, 0.1603, 0.1388, 0.154, 0.19, 0.188, 0.1821, 0.1589, 0.1955, 0.1929, 0.1888, 0.183, 0.1771, 0.1918, 0.1867, 0.1863, 0.1855, 0.1842, 0.1901, 0.1934, 0.1895, 0.1955, 0.1926, 0.1893, 0.1914, 0.19, 0.1952, 0.188, 0.1861, 0.1909, 0.1934, 0.1922, 0.19, 0.1912, 0.193, 0.1905, 0.1897, 0.1878, 0.1868, 0.1887, 0.1886, 0.1903, 0.1899, 0.1912, 0.1893, 0.1858, 0.1857, 0.1867, 0.1857, 0.1874, 0.1872, 0.1845, 0.1833, 0.1834, 0.1834, 0.1854, 0.1845, 0.1834, 0.1847, 0.1859, 0.1842, 0.1824, 0.1833, 0.1831, 0.181, 0.1811, 0.1794, 0.18, 0.1817, 0.1831, 0.1818, 0.1806, 0.1743, 0.1723, 0.1701, 0.1657, 0.174, 0.1762, 0.1772, 0.1746, 0.171, 0.1724, 0.1743, 0.1762, 0.1747, 0.1719, 0.166, 0.1608, 0.1648, 0.1687, 0.1744, 0.1763, 0.1766, 0.1739, 0.169, 0.1739, 0.1753, 0.1733, 0.1719, 0.1698, 0.1707, 0.1717, 0.1705, 0.1703, 0.1684, 0.1699, 0.1703, 0.1654, 0.162, 0.165, 0.1665, 0.1673, 0.1671, 0.1632, 0.1607, 0.1642, 0.1666, 0.1641, 0.16, 0.1619, 0.1645, 0.1668, 0.165, 0.1646, 0.1648, 0.166, 0.1657, 0.1641, 0.1632, 0.1626, 0.1625, 0.1581, 0.1607, 0.1595, 0.1573, 0.1555, 0.1476, 0.1524, 0.1479, 0.1512, 0.1541, 0.1476, 0.1537, 0.1512, 0.1491, 0.1563, 0.1479, 0.1532, 0.1542, 0.1454, 0.1541, 0.1546, 0.148, 0.1544, 0.1529, 0.1537, 0.1548, 0.1535, 0.1549, 0.155, 0.1521, 0.1534, 0.1527, 0.1454, 0.1252, 0.144, 0.1475, 0.1501, 0.1513, 0.1475, 0.1454, 0.1485, 0.1462, 0.1439, 0.1453, 0.1451, 0.142, 0.1428, 0.1375, 0.1336, 0.14, 0.1432, 0.1379, 0.1447, 0.1445, 0.1411, 0.1437, 0.1425, 0.1433, 0.1377, 0.1436, 0.1451, 0.1419, 0.1438, 0.1439, 0.1334, 0.1427, 0.1417, 0.1391, 0.1392, 0.1374, 0.1323, 0.1336, 0.1313, 0.126, 0.1249, 0.1179, 0.1195, 0.1151, 0.1198, 0.1145, 0.1167, 0.1031, 0.1105, 0.09786, 0.08846, 0.07684, 0.08374, 0.05799, 0.03934, 0.02841, 0.02347, 0.01295, 0.006068, 0.007722, 0.0003712, 0.0003799, 1.906e-05, 0.0006673, 0.0003851, 6.238e-05, 0.0004583, 0.0008374, 1.35e-06, 1.864e-06, 0.001742, 0.001242, 0.003602, 0.002403, 0.0001142, 6.951e-05, 0.001013, 0.0005996, 0.004748, 0.005949, 0.0044, 0.01294, 0.01072, 0.02186, 0.03314, 0.03328, 0.04117, 0.05191, 0.0618, 0.06741, 0.06447, 0.06671, 0.0695, 0.07048, 0.07251, 0.06685, 0.07856, 0.07011, 0.07187, 0.07472, 0.07122, 0.07368, 0.07198, 0.07309, 0.0731, 0.07133, 0.06974, 0.06996, 0.06952, 0.07003, 0.0686, 0.06809, 0.06801, 0.06654, 0.06457, 0.06641, 0.06465, 0.06523, 0.06287, 0.06303, 0.06334, 0.06321, 0.06332, 0.06268, 0.06077, 0.06041, 0.05949, 0.0551, 0.05763, 0.05738, 0.05762, 0.05481, 0.05648, 0.05617, 0.05097, 0.05281, 0.05527, 0.05382, 0.05395, 0.05286, 0.05253, 0.05164, 0.05083, 0.04934, 0.05005, 0.0473, 0.0467, 0.04758, 0.0453, 0.04467, 0.04623, 0.04381, 0.0438, 0.04266, 0.04107, 0.04142, 0.04492, 0.04089, 0.03721, 0.04118, 0.04066, 0.04094, 0.03535, 0.03724, 0.03224, 0.03501, 0.03664, 0.03729, 0.02575, 0.03352, 0.03381, 0.02735, 0.02998, 0.03156, 0.03378, 0.02873, 0.02947, 0.02519, 0.02402, 0.02823, 0.0348, 0.01623, 0.03416, 0.02097, 0.01594, 0.02438, 0.02897, 0.02359, 0.01917, 0.01948, 0.01351, 0.01035, 0.008282, 0.007226, 0.01428, 0.005347, 0.006219, 0.002429, 0.003082, 0.0009545, 0.000113, 6.452e-05, 9.099e-05, 3.286e-07, 1.088e-07, 3.903e-06, 1.831e-07, 3.149e-09, 3.54e-11, 6.33e-16, 1.404e-12, 3.034e-19, 4.02e-17, 2.947e-21, 1.655e-15, 3.1180000000000002e-21, 6.099e-19, 3.2600000000000002e-21, 1.356e-17, 2.982e-15, 1.109e-24, 6.238e-10, 8.748e-10, 4.563e-11, 6.396e-11, 1.854e-15, 4.278e-15, 3.4059999999999997e-22, 4.7720000000000005e-31, 1.847e-21, 1.751e-14, 5.771e-15, 2.313e-13, 2.926e-16, 7.211e-13, 3.268e-11, 5.536e-16, 1.828e-12, 4.583e-24, 3.406e-13, 5.039e-10, 9.275e-12, 2.351e-16, 1.055e-11, 2.612e-11, 2.568e-13, 3.367e-10, 4.9e-14, 2.837e-12, 4.943e-10, 1.072e-09, 8.647e-09, 1.118e-07, 1.433e-07, 1.529e-06, 3.881e-08, 1.288e-05, 4.873e-06, 4.331e-07, 0.0001308, 0.0004559, 1.32e-06, 5.445e-05, 0.001063, 0.0001391, 3.817e-05, 0.0005071, 0.001467, 0.0002815, 0.002288, 0.001619, 0.002242, 0.001132, 0.006201, 0.002314, 0.001059, 0.005927, 0.003721, 0.005676, 0.002871, 0.009827, 0.009434, 0.004449, 0.003748, 0.008264, 0.003933, 0.007818, 0.00957, 0.001143, 0.002735, 0.003437, 0.009718, 0.01164, 0.006666, 0.00952, 0.005207, 0.008522, 0.008421, 0.002174, 0.008928, 0.007785, 0.004109, 0.003944, 0.006618, 0.00282, 0.001292, 0.007857, 0.005192, 0.004001, 0.007538, 0.005124, 0.003901, 0.004812, 0.002181, 0.006179, 0.002234, 0.002457, 0.004107, 0.01086, 0.00457, 0.006621, 0.01152, 0.004962, 0.004724, 0.007982, 0.006937, 0.009543, 0.01155, 0.01147, 0.008613, 0.009843, 0.007834, 0.00524, 0.004268, 0.00133, 0.001141, 0.0006836, 0.00168, 0.002677, 0.0007592, 0.0009953, 0.007849, 0.004403, 0.001601, 0.003084, 0.009373, 0.00181, 0.003851, 0.00202, 0.006765, 0.003607, 0.009903, 0.007903, 0.00245, 0.002426, 0.005059, 0.004116, 1.912e-05, 0.0001971, 0.003616, 0.004754, 0.007776, 0.004626, 0.003902, 0.007771, 0.004446, 0.005614, 0.006763, 0.004022, 0.007974, 0.004661, 0.006959, 0.007535, 0.007822, 0.009573, 0.004049, 0.006753, 0.005717, 0.009808, 0.007526, 0.006413, 0.009217, 0.006213, 0.008874, 0.008184, 0.006698, 0.00949, 0.007194, 0.009168, 0.008258, 0.008274, 0.008985, 0.007947, 0.008995, 0.008888, 0.008757, 0.008949, 0.008887, 0.009049, 0.008693, 0.008442, 0.007353, 0.007107, 0.007374, 0.008097, 0.007477, 0.008166, 0.00794, 0.00704, 0.006946, 0.007605, 0.007191, 0.00749, 0.007574, 0.007839, 0.007579, 0.007426, 0.007484, 0.008349, 0.007597, 0.007607, 0.007794, 0.008213, 0.007565, 0.007487, 0.007962, 0.007942, 0.007442, 0.006591, 0.005225, 0.006854, 0.007169, 0.007244, 0.007447, 0.007664, 0.007581, 0.006953, 0.006965, 0.007502, 0.007515, 0.006935, 0.0066, 0.006648, 0.007176, 0.006821, 0.006755, 0.00678, 0.006542, 0.006806, 0.006733, 0.006933, 0.006642, 0.00616, 0.006578, 0.006953, 0.006762, 0.006384, 0.006135, 0.006825, 0.006765, 0.006817, 0.006061, 0.006482, 0.006313, 0.006325, 0.006181, 0.005859, 0.005692, 0.005236, 0.004883, 0.004686, 0.004764, 0.004857, 0.005225, 0.005696, 0.005524, 0.004982, 0.004881, 0.004886, 0.004841, 0.004938, 0.005108, 0.005178, 0.005275, 0.005344, 0.005363, 0.005409, 0.00545, 0.005406, 0.005273, 0.005191, 0.005203, 0.00514, 0.005036, 0.004834]</t>
  </si>
  <si>
    <t>1.447e-22, 3.925e-21, 1.987e-20, 5.263e-19, 3.779e-18, 1.353e-17, 5.529e-17, 1.004e-16, 2.146e-15, 6.768e-15, 1.442e-14, 9.916e-14, 4.44e-13, 2.32e-12, 7.279e-12, 3.047e-11, 1.223e-10, 4.558e-10, 1.432e-09, 4.954e-09, 1.515e-08, 3.33e-08, 7.695e-08, 2.374e-07, 5.711e-07, 8.338e-07, 1.861e-06, 4.707e-06, 7.624e-06, 1.309e-05, 2.231e-05, 5.19e-05, 9.078e-05, 0.0001151, 0.0001439, 0.0003416, 0.0004854, 0.000451, 0.0009199, 0.001327, 0.001351, 0.001809, 0.002876, 0.004082, 0.003304, 0.00611, 0.01021, 0.01229, 0.0112, 0.01529, 0.02044, 0.02168, 0.02044, 0.0243, 0.03236, 0.03886, 0.04055, 0.04571, 0.04038, 0.04402, 0.0433, 0.06957, 0.08578, 0.08239, 0.07858, 0.09271, 0.09914, 0.09849, 0.1184, 0.0993, 0.1297, 0.1123, 0.09374, 0.1294, 0.1616, 0.171, 0.13, 0.1529, 0.1768, 0.1519, 0.1856, 0.2196, 0.1859, 0.178, 0.2021, 0.176, 0.1693, 0.1956, 0.2276, 0.2363, 0.2151, 0.2692, 0.3175, 0.3117, 0.3147, 0.3085, 0.2846, 0.2891, 0.3373, 0.3809, 0.3885, 0.3194, 0.3292, 0.3301, 0.3492, 0.3428, 0.3454, 0.3196, 0.3295, 0.3737, 0.3483, 0.3959, 0.2748, 0.335, 0.2782, 0.3482, 0.3355, 0.3791, 0.3784, 0.3638, 0.4389, 0.3962, 0.3805, 0.3534, 0.4244, 0.399, 0.4384, 0.4127, 0.3103, 0.3075, 0.4125, 0.4237, 0.3618, 0.4113, 0.4415, 0.3575, 0.4103, 0.4122, 0.3836, 0.3807, 0.4722, 0.4994, 0.4468, 0.4334, 0.4681, 0.367, 0.4639, 0.4977, 0.5183, 0.5271, 0.5265, 0.4769, 0.5003, 0.4284, 0.3549, 0.4357, 0.3463, 0.2967, 0.416, 0.5312, 0.5646, 0.4525, 0.4135, 0.477, 0.4133, 0.573, 0.5157, 0.4759, 0.5832, 0.4996, 0.51, 0.6415, 0.681, 0.6411, 0.6257, 0.6507, 0.5706, 0.5769, 0.6243, 0.6668, 0.7123, 0.5539, 0.593, 0.7435, 0.4945, 0.5941, 0.6054, 0.3946, 0.5745, 0.4766, 0.4643, 0.6946, 0.5769, 0.5991, 0.6354, 0.7447, 0.8089, 0.7662, 0.6337, 0.5801, 0.6044, 0.7333, 0.7361, 0.5845, 0.5199, 0.4439, 0.4117, 0.3972, 0.4389, 0.6466, 0.6423, 0.5991, 0.5139, 0.6761, 0.5629, 0.6333, 0.5857, 0.5799, 0.627, 0.7606, 0.7646, 0.7048, 0.8309, 0.8489, 0.7162, 0.6422, 0.3578, 0.2605, 0.5308, 0.6758, 0.8259, 0.8403, 0.7297, 0.4271, 0.321, 0.6537, 0.917, 0.9492, 1.029, 1.027, 1.068, 1.1, 1.163, 1.107, 1.093, 1.096, 1.08, 1.065, 1.11, 1.191, 1.042, 1.131, 1.217, 1.19, 1.207, 1.213, 1.236, 1.209, 1.189, 1.207, 1.204, 1.262, 1.202, 1.177, 1.247, 1.247, 1.216, 1.196, 1.167, 1.107, 0.9703, 0.9639, 1.246, 1.255, 1.168, 1.222, 1.378, 1.361, 1.241, 1.287, 1.33, 1.379, 1.482, 1.447, 1.48, 1.451, 1.386, 1.499, 1.526, 1.533, 1.577, 1.638, 1.58, 1.488, 1.555, 1.567, 1.606, 1.635, 1.583, 1.576, 1.583, 1.621, 1.635, 1.626, 1.6, 1.58, 1.597, 1.571, 1.591, 1.602, 1.553, 1.553, 1.638, 1.619, 1.624, 1.641, 1.595, 1.602, 1.648, 1.639, 1.644, 1.675, 1.685, 1.665, 1.632, 1.556, 1.361, 1.427, 1.567, 1.574, 1.657, 1.629, 1.54, 1.592, 1.609, 1.624, 1.636, 1.663, 1.587, 1.609, 1.564, 1.538, 1.52, 1.586, 1.559, 1.605, 1.66, 1.581, 1.531, 1.573, 1.565, 1.606, 1.624, 1.538, 1.528, 1.514, 1.511, 1.344, 1.414, 1.484, 1.539, 1.555, 1.558, 1.532, 1.589, 1.61, 1.539, 1.453, 1.538, 1.623, 1.601, 1.626, 1.571, 1.526, 1.572, 1.607, 1.622, 1.559, 1.587, 1.575, 1.512, 1.526, 1.575, 1.557, 1.587, 1.582, 1.593, 1.59, 1.571, 1.576, 1.595, 1.577, 1.588, 1.561, 1.599, 1.604, 1.584, 1.536, 1.526, 1.499, 1.519, 1.54, 1.531, 1.575, 1.533, 1.521, 1.501, 1.531, 1.523, 1.498, 1.494, 1.481, 1.524, 1.54, 1.536, 1.51, 1.496, 1.512, 1.487, 1.491, 1.517, 1.522, 1.55, 1.552, 1.565, 1.527, 1.497, 1.535, 1.514, 1.372, 1.433, 1.5, 1.491, 1.501, 1.496, 1.469, 1.503, 1.492, 1.482, 1.48, 1.476, 1.459, 1.449, 1.472, 1.496, 1.488, 1.481, 1.495, 1.478, 1.48, 1.469, 1.477, 1.472, 1.454, 1.434, 1.464, 1.416, 1.413, 1.467, 1.452, 1.462, 1.465, 1.45, 1.429, 1.404, 1.401, 1.423, 1.444, 1.378, 1.421, 1.387, 1.409, 1.394, 1.431, 1.414, 1.435, 1.415, 1.437, 1.448, 1.432, 1.417, 1.416, 1.408, 1.428, 1.423, 1.428, 1.403, 1.404, 1.411, 1.384, 1.37, 1.425, 1.394, 1.408, 1.39, 1.352, 1.191, 1.223, 1.365, 1.371, 1.376, 1.384, 1.389, 1.361, 1.374, 1.372, 1.373, 1.371, 1.37, 1.391, 1.385, 1.384, 1.372, 1.393, 1.387, 1.375, 1.384, 1.37, 1.374, 1.352, 1.363, 1.354, 1.353, 1.35, 1.344, 1.355, 1.348, 1.012, 1.128, 1.131, 1.168, 1.211, 1.245, 1.257, 1.264, 1.289, 1.295, 1.327, 1.308, 1.306, 1.291, 1.286, 1.285, 1.289, 1.313, 1.317, 1.308, 1.308, 1.311, 1.303, 1.308, 1.303, 1.295, 1.286, 1.291, 1.262, 1.267, 1.208, 1.149, 1.069, 1.119, 1.157, 1.241, 1.202, 1.134, 1.135, 1.167, 1.165, 1.132, 1.133, 1.188, 1.156, 1.191, 1.218, 1.237, 1.217, 1.214, 1.221, 1.217, 1.195, 1.218, 1.2, 1.197, 1.226, 1.22, 1.218, 1.224, 1.226, 1.224, 1.21, 1.209, 1.197, 1.202, 1.208, 1.211, 1.205, 1.204, 1.206, 1.191, 1.173, 0.3242, 0.2035, 0.7211, 0.4399, 0.5892, 0.7219, 0.8271, 0.987, 1.095, 1.109, 1.136, 1.141, 1.142, 1.149, 1.144, 1.135, 1.149, 1.134, 1.127, 1.128, 1.122, 1.123, 1.13, 1.11, 1.116, 1.109, 1.122, 1.113, 1.105, 1.108, 1.095, 1.089, 1.079, 1.064, 1.064, 1.086, 1.076, 1.077, 1.088, 1.086, 1.073, 1.073, 1.07, 1.064, 1.064, 1.054, 1.074, 1.064, 1.063, 1.051, 1.05, 1.058, 1.045, 1.036, 0.9756, 0.9691, 0.9234, 0.9257, 0.9025, 0.9486, 0.9171, 0.998, 0.9842, 0.8064, 0.98, 0.9883, 0.974, 1.002, 0.9186, 0.9644, 0.9617, 0.9611, 0.9475, 0.9629, 0.951, 0.9986, 0.9837, 0.9998, 0.9793, 0.983, 1.002, 0.9926, 0.9874, 0.9794, 0.9705, 0.997, 0.9917, 0.9709, 0.9682, 0.9409, 0.9009, 0.9575, 0.9494, 0.9108, 0.7891, 0.8634, 0.9453, 0.9641, 0.9581, 0.9577, 0.9585, 0.9537, 0.9683, 0.9912, 0.9417, 0.9333, 0.8393, 0.8759, 0.9531, 0.9334, 0.96, 0.9471, 0.9437, 0.9418, 0.9307, 0.912, 0.9218, 0.9309, 0.9418, 0.9272, 0.9073, 0.8955, 0.9153, 0.917, 0.9132, 0.9202, 0.8827, 0.888, 0.905, 0.909, 0.908, 0.9036, 0.8847, 0.8694, 0.8588, 0.8381, 0.8174, 0.7504, 0.7823, 0.6592, 0.7732, 0.6815, 0.7244, 0.7461, 0.8546, 0.8382, 0.7977, 0.7089, 0.7187, 0.7443, 0.7153, 0.7318, 0.745, 0.7281, 0.7148, 0.7563, 0.6762, 0.7747, 0.6928, 0.7794, 0.7743, 0.7829, 0.7407, 0.7561, 0.7559, 0.7443, 0.7478, 0.7997, 0.6977, 0.6675, 0.5861, 0.5453, 0.4512, 0.4083, 0.31, 0.3851, 0.2943, 0.3112, 0.3564, 0.5285, 0.5943, 0.5055, 0.5432, 0.4078, 0.3955, 0.5146, 0.3324, 0.5296, 0.4117, 0.635, 0.2962, 0.6177, 0.4258, 0.4913, 0.5377, 0.4895, 0.4678, 0.4339, 0.5573, 0.5051, 0.5558, 0.5806, 0.5593, 0.6025, 0.5694, 0.5939, 0.6058, 0.6103, 0.6885, 0.7177, 0.685, 0.7293, 0.7068, 0.669, 0.6433, 0.6455, 0.6401, 0.6814, 0.6659, 0.6796, 0.6576, 0.7212, 0.7066, 0.6901, 0.7251, 0.7028, 0.7282, 0.7223, 0.722, 0.7195, 0.7156, 0.7228, 0.7258, 0.7191, 0.7245, 0.7221, 0.7208, 0.7209, 0.7181, 0.7151, 0.7127, 0.7187, 0.7093, 0.7068, 0.6921, 0.6631, 0.691, 0.7045, 0.7028, 0.701, 0.6993, 0.7007, 0.6968, 0.6985, 0.6936, 0.6894, 0.6865, 0.6886, 0.6847, 0.674, 0.6817, 0.6801, 0.6762, 0.6838, 0.6791, 0.6818, 0.6799, 0.6782, 0.6771, 0.6694, 0.6724, 0.6704, 0.6678, 0.6578, 0.6576, 0.6596, 0.6634, 0.6524, 0.6553, 0.6551, 0.6524, 0.6553, 0.6506, 0.6487, 0.651, 0.6423, 0.6353, 0.6412, 0.6448, 0.6426, 0.6398, 0.639, 0.6366, 0.6317, 0.6332, 0.6339, 0.6319, 0.6301, 0.6148, 0.6158, 0.6149, 0.6143, 0.6181, 0.6123, 0.619, 0.616, 0.6027, 0.6113, 0.5987, 0.5803, 0.602, 0.6076, 0.6041, 0.5947, 0.6065, 0.5875, 0.6074, 0.6032, 0.594, 0.5968, 0.5974, 0.5809, 0.5815, 0.5814, 0.5845, 0.5967, 0.5673, 0.5666, 0.584, 0.5761, 0.5735, 0.586, 0.5812, 0.5304, 0.5373, 0.5442, 0.5333, 0.5675, 0.5275, 0.5442, 0.5262, 0.5266, 0.5129, 0.5161, 0.5157, 0.5375, 0.4791, 0.5229, 0.4862, 0.4869, 0.5299, 0.4196, 0.4825, 0.3742, 0.4038, 0.3394, 0.3202, 0.1863, 0.3243, 0.2123, 0.2587, 0.3073, 0.1743, 0.2349, 0.1995, 0.2473, 0.1327, 0.2743, 0.2124, 0.214, 0.174, 0.4093, 0.3441, 0.2706, 0.1203, 0.0468, 0.2445, 0.4097, 0.3109, 0.3756, 0.3476, 0.2965, 0.319, 0.4125, 0.2029, 0.2585, 0.2786, 0.1508, 0.3593, 0.3184, 0.2228, 0.3095, 0.3458, 0.3144, 0.2697, 0.3919, 0.3687, 0.3962, 0.3882, 0.3969, 0.3713, 0.4194, 0.4211, 0.4831, 0.4517, 0.4385, 0.4373, 0.4546, 0.4548, 0.4552, 0.4762, 0.4695, 0.4718, 0.4754, 0.4009, 0.4591, 0.4828, 0.4757, 0.405, 0.4836, 0.4599, 0.4688, 0.376, 0.4552, 0.4421, 0.4393, 0.4783, 0.468, 0.3795, 0.4415, 0.4689, 0.4633, 0.4727, 0.4612, 0.4695, 0.4569, 0.4498, 0.4608, 0.4363, 0.4049, 0.4562, 0.4507, 0.4444, 0.4372, 0.4064, 0.446, 0.4708, 0.4447, 0.4282, 0.4364, 0.4463, 0.4371, 0.4421, 0.4608, 0.4459, 0.4416, 0.4592, 0.4533, 0.456, 0.4528, 0.4557, 0.4567, 0.4496, 0.4475, 0.448, 0.4537, 0.4534, 0.4336, 0.4532, 0.453, 0.4483, 0.4521, 0.4498, 0.445, 0.4494, 0.4482, 0.4501, 0.4477, 0.4485, 0.4428, 0.4439, 0.4445, 0.4411, 0.4372, 0.4411, 0.4424, 0.4397, 0.4385, 0.4393, 0.4395, 0.4372, 0.4323, 0.4316, 0.4296, 0.4272, 0.4318, 0.4223, 0.4205, 0.4266, 0.415, 0.4171, 0.3992, 0.3898, 0.3913, 0.368, 0.3882, 0.3774, 0.382, 0.3664, 0.2589, 0.3811, 0.3981, 0.3983, 0.3946, 0.3957, 0.3993, 0.4027, 0.4063, 0.4088, 0.4074, 0.4026, 0.3833, 0.3656, 0.3944, 0.4061, 0.4077, 0.4118, 0.4097, 0.4093, 0.4037, 0.4051, 0.4088, 0.4005, 0.4062, 0.4051, 0.4045, 0.3976, 0.3863, 0.3972, 0.4051, 0.376, 0.3831, 0.395, 0.3708, 0.3469, 0.3919, 0.3928, 0.35, 0.3647, 0.3897, 0.3411, 0.3591, 0.3517, 0.3533, 0.3274, 0.3346, 0.3577, 0.3422, 0.3577, 0.3262, 0.304, 0.3371, 0.3463, 0.2975, 0.3199, 0.3526, 0.3285, 0.319, 0.2866, 0.2483, 0.3009, 0.2306, 0.2221, 0.287, 0.2382, 0.2938, 0.2538, 0.2433, 0.2546, 0.2506, 0.2357, 0.2497, 0.27, 0.2338, 0.1511, 0.1943, 0.1486, 0.1564, 0.03632, 0.08348, 0.06583, 0.04544, 0.02843, 0.006233, 0.01027, 0.00101, 0.003661, 0.005067, 0.001087, 0.0006702, 0.0008849, 4.571e-05, 1.085e-06, 0.001213, 0.0008465, 1.944e-06, 0.003169, 0.001528, 5.609e-07, 0.0004066, 0.0003796, 6.908e-05, 0.0009377, 0.004734, 0.00942, 0.01325, 0.009054, 0.005419, 0.02581, 0.002667, 0.005208, 0.0003449, 0.0009914, 4.86e-05, 0.0005486, 0.0005212, 0.001274, 0.01184, 0.0005363, 0.0194, 0.01532, 0.01418, 0.001836, 0.005363, 0.007559, 0.0002654, 4.3e-05, 0.003159, 0.02803, 0.0199, 4.229e-05, 5.402e-05, 0.02283, 0.03165, 0.01134, 0.0002322, 0.03236, 0.00391, 0.0264, 0.01496, 0.01164, 0.02767, 0.02878, 0.09748, 0.009024, 0.006074, 0.1101, 0.06611, 0.06549, 0.01357, 0.0431, 0.05102, 0.1277, 0.03834, 0.06025, 0.09018, 0.08512, 0.1106, 0.03588, 0.09912, 0.1306, 0.1339, 0.03043, 0.1029, 0.06281, 0.08849, 0.1193, 0.09774, 0.05699, 0.1396, 0.1117, 0.105, 0.1043, 0.103, 0.1395, 0.1264, 0.06308, 0.1061, 0.1907, 0.187, 0.08093, 0.04291, 0.1324, 0.1572, 0.209, 0.1243, 0.1748, 0.1942, 0.1961, 0.2341, 0.1466, 0.1627, 0.2083, 0.09818, 0.2203, 0.1406, 0.1365, 0.09818, 0.1498, 0.172, 0.1143, 0.05728, 0.1108, 0.1379, 0.1604, 0.2426, 0.1312, 0.138, 0.1171, 0.1865, 0.1204, 0.1812, 0.1115, 0.2173, 0.1955, 0.1912, 0.1896, 0.1229, 0.1582, 0.2462, 0.2231, 0.233, 0.2262, 0.2372, 0.2477, 0.228, 0.2184, 0.2518, 0.2372, 0.2585, 0.2715, 0.279, 0.2513, 0.2312, 0.2023, 0.2229, 0.2717, 0.2694, 0.2607, 0.2303, 0.2794, 0.2759, 0.27, 0.2624, 0.2546, 0.274, 0.2671, 0.2668, 0.2657, 0.2639, 0.2716, 0.2755, 0.2705, 0.2785, 0.2745, 0.2704, 0.2734, 0.2714, 0.2782, 0.2681, 0.2656, 0.2723, 0.2755, 0.2736, 0.2706, 0.2725, 0.2748, 0.2714, 0.2701, 0.2675, 0.2659, 0.2687, 0.2686, 0.271, 0.2706, 0.2723, 0.2697, 0.2645, 0.2644, 0.2659, 0.2644, 0.2668, 0.2666, 0.2627, 0.261, 0.2611, 0.2612, 0.2641, 0.2627, 0.2611, 0.263, 0.2647, 0.2623, 0.2598, 0.2611, 0.2608, 0.2578, 0.2579, 0.2556, 0.2563, 0.2587, 0.2607, 0.2589, 0.2573, 0.2483, 0.2454, 0.2424, 0.2362, 0.2482, 0.2514, 0.2528, 0.249, 0.2438, 0.2458, 0.2485, 0.251, 0.2489, 0.2449, 0.2364, 0.229, 0.2348, 0.2402, 0.2484, 0.2511, 0.2516, 0.2476, 0.2406, 0.2477, 0.2496, 0.2468, 0.2448, 0.2418, 0.2432, 0.2446, 0.2428, 0.2425, 0.2398, 0.2419, 0.2426, 0.2356, 0.2307, 0.235, 0.2372, 0.2383, 0.2379, 0.2324, 0.2289, 0.2339, 0.2373, 0.2338, 0.2279, 0.2306, 0.2343, 0.2377, 0.2351, 0.2345, 0.2349, 0.2365, 0.2361, 0.2338, 0.2326, 0.2318, 0.2315, 0.2255, 0.2289, 0.2276, 0.2243, 0.2216, 0.2109, 0.2172, 0.2113, 0.2155, 0.2195, 0.2112, 0.2189, 0.2158, 0.2133, 0.2226, 0.2116, 0.2184, 0.2198, 0.2084, 0.2197, 0.2204, 0.2117, 0.22, 0.2182, 0.2192, 0.2206, 0.2188, 0.2208, 0.2209, 0.217, 0.2185, 0.2177, 0.208, 0.1816, 0.206, 0.2104, 0.214, 0.2156, 0.2103, 0.2072, 0.2115, 0.2086, 0.2052, 0.207, 0.207, 0.2028, 0.2035, 0.1959, 0.1907, 0.1995, 0.2041, 0.1974, 0.2062, 0.2059, 0.2016, 0.2049, 0.2031, 0.2043, 0.1971, 0.2048, 0.2067, 0.2026, 0.2049, 0.2051, 0.1914, 0.2035, 0.202, 0.1985, 0.1985, 0.1962, 0.1891, 0.1908, 0.1874, 0.1804, 0.1786, 0.1687, 0.1711, 0.1651, 0.1715, 0.1642, 0.1673, 0.1484, 0.1587, 0.1415, 0.1285, 0.1125, 0.1223, 0.0867, 0.05931, 0.04392, 0.03677, 0.02107, 0.01025, 0.01305, 0.0007824, 0.0007517, 4.63e-05, 0.001391, 0.0008154, 0.0001455, 0.0009287, 0.001696, 4.099e-06, 5.539e-06, 0.003316, 0.002413, 0.006515, 0.004489, 0.0002551, 0.0001557, 0.002025, 0.001184, 0.008318, 0.0101, 0.007713, 0.02118, 0.01728, 0.03379, 0.05048, 0.0507, 0.06148, 0.07633, 0.08987, 0.09747, 0.09349, 0.09646, 0.1001, 0.1013, 0.104, 0.09636, 0.1121, 0.1009, 0.1031, 0.1067, 0.102, 0.1052, 0.1029, 0.1044, 0.1043, 0.1019, 0.09968, 0.0999, 0.09931, 0.09993, 0.09791, 0.09718, 0.097, 0.09496, 0.09239, 0.09477, 0.09239, 0.09307, 0.08988, 0.09001, 0.09039, 0.09015, 0.09028, 0.08937, 0.08685, 0.0863, 0.08498, 0.07879, 0.0823, 0.08205, 0.08229, 0.07851, 0.0807, 0.08029, 0.07343, 0.07568, 0.07887, 0.07696, 0.07709, 0.07557, 0.07512, 0.07391, 0.07277, 0.0708, 0.07165, 0.068, 0.06719, 0.06828, 0.06528, 0.06442, 0.06635, 0.06315, 0.0631, 0.06149, 0.05941, 0.05986, 0.06437, 0.05905, 0.0541, 0.05919, 0.05859, 0.0589, 0.05145, 0.05399, 0.04711, 0.05085, 0.05303, 0.05379, 0.03829, 0.04874, 0.04898, 0.04013, 0.04378, 0.04595, 0.04892, 0.0419, 0.04292, 0.03692, 0.03521, 0.04116, 0.0502, 0.0242, 0.04919, 0.03099, 0.02389, 0.0357, 0.0421, 0.0346, 0.02846, 0.02899, 0.02055, 0.01599, 0.01301, 0.01137, 0.02188, 0.008491, 0.009866, 0.004043, 0.005294, 0.001679, 0.0002463, 0.0001475, 0.0002026, 1.013e-06, 3.34e-07, 1.112e-05, 5.696e-07, 1.312e-08, 2.148e-10, 8.756e-15, 1.225e-11, 7.878e-18, 7.815e-16, 5.2610000000000006e-20, 2.493e-14, 7.118000000000001e-20, 1.51e-17, 1.097e-19, 1.905e-16, 4.605e-14, 7.792e-23, 3.036e-09, 4.373e-09, 2.874e-10, 4.183e-10, 2.627e-14, 4.538e-14, 9.698e-21, 8.683e-29, 5.101000000000001e-20, 1.667e-13, 5.963e-14, 2.439e-12, 3.403e-15, 6.312e-12, 2.394e-10, 5.306e-15, 1.712e-11, 2.5639999999999996e-22, 2.394e-12, 3.208e-09, 6.711e-11, 2.39e-15, 6.526e-11, 1.623e-10, 2.034e-12, 1.826e-09, 4.208e-13, 2.021e-11, 2.921e-09, 4.755e-09, 2.849e-08, 3.974e-07, 5.518e-07, 4.399e-06, 1.203e-07, 3.098e-05, 1.213e-05, 1.268e-06, 0.0002881, 0.0008905, 3.796e-06, 0.0001184, 0.001899, 0.0002825, 7.869e-05, 0.0009573, 0.002587, 0.0005593, 0.003843, 0.00274, 0.003797, 0.001939, 0.009692, 0.00372, 0.001816, 0.009376, 0.005974, 0.00877, 0.004595, 0.01477, 0.01419, 0.007015, 0.005919, 0.01252, 0.006062, 0.01187, 0.01433, 0.001872, 0.004369, 0.005484, 0.01453, 0.01714, 0.01012, 0.01417, 0.008034, 0.01274, 0.01267, 0.003501, 0.01325, 0.01165, 0.006284, 0.006144, 0.01006, 0.00446, 0.002155, 0.01176, 0.008002, 0.006291, 0.01127, 0.007745, 0.006138, 0.007478, 0.003547, 0.00934, 0.003555, 0.003907, 0.006301, 0.01599, 0.006975, 0.009843, 0.01685, 0.007563, 0.007173, 0.01194, 0.0104, 0.01413, 0.01683, 0.01666, 0.01279, 0.01437, 0.01181, 0.007892, 0.006722, 0.002166, 0.0019, 0.001198, 0.002798, 0.004294, 0.001272, 0.001685, 0.0117, 0.006899, 0.00256, 0.004853, 0.01379, 0.002962, 0.005897, 0.003256, 0.01015, 0.0056, 0.01444, 0.01176, 0.00384, 0.003752, 0.007664, 0.006421, 4.906e-05, 0.0003837, 0.005715, 0.007124, 0.01154, 0.006962, 0.006014, 0.01141, 0.006831, 0.008405, 0.009992, 0.006259, 0.01168, 0.007184, 0.01031, 0.01115, 0.01149, 0.01382, 0.006289, 0.009986, 0.008637, 0.01412, 0.0111, 0.009595, 0.0133, 0.009312, 0.01286, 0.01195, 0.00992, 0.01365, 0.01061, 0.0132, 0.01201, 0.01203, 0.01295, 0.01158, 0.01296, 0.01281, 0.01263, 0.01288, 0.01278, 0.01299, 0.01251, 0.01218, 0.01074, 0.01041, 0.01076, 0.0117, 0.01087, 0.01178, 0.01148, 0.01027, 0.01016, 0.01101, 0.01047, 0.01085, 0.01095, 0.0113, 0.01096, 0.01075, 0.01081, 0.01196, 0.01097, 0.01097, 0.01121, 0.01175, 0.0109, 0.01079, 0.0114, 0.01138, 0.01072, 0.009575, 0.007736, 0.009917, 0.01034, 0.01044, 0.01068, 0.01095, 0.01085, 0.01002, 0.01003, 0.01074, 0.01075, 0.009985, 0.00952, 0.009572, 0.01027, 0.009799, 0.009708, 0.009753, 0.009433, 0.009773, 0.009668, 0.009935, 0.009554, 0.008905, 0.009455, 0.009948, 0.009694, 0.009194, 0.008857, 0.009766, 0.009687, 0.009749, 0.00875, 0.009304, 0.00908, 0.009093, 0.008899, 0.008472, 0.008248, 0.007645, 0.007175, 0.006909, 0.007007, 0.00713, 0.007614, 0.008228, 0.008002, 0.007283, 0.007146, 0.007149, 0.007087, 0.007212, 0.007432, 0.007523, 0.007645, 0.00773, 0.00775, 0.007808, 0.00786, 0.0078, 0.007621, 0.00751, 0.007519, 0.007432, 0.007292, 0.007008]</t>
  </si>
  <si>
    <t>6.368e-22, 1.1200000000000002e-20, 4.803e-20, 8.915e-19, 5.171e-18, 1.592e-17, 5.548e-17, 9.145e-17, 1.443e-15, 3.902e-15, 1.5e-14, 9.641e-14, 4.104e-13, 2.015e-12, 5.977e-12, 2.365e-11, 6.649e-11, 2.46e-10, 7.72e-10, 2.71e-09, 8.38e-09, 1.855e-08, 4.416e-08, 1.468e-07, 3.004e-07, 4.326e-07, 9.684e-07, 2.542e-06, 4.177e-06, 9.469e-06, 1.75e-05, 3.223e-05, 5.79e-05, 7.561e-05, 9.673e-05, 0.0002396, 0.000353, 0.0003369, 0.0007062, 0.001078, 0.001126, 0.001553, 0.002601, 0.003862, 0.003139, 0.005669, 0.009226, 0.01096, 0.009899, 0.01349, 0.01813, 0.01924, 0.01802, 0.02135, 0.02864, 0.03467, 0.0359, 0.04041, 0.04019, 0.04234, 0.04085, 0.06468, 0.0785, 0.07446, 0.06974, 0.08118, 0.08582, 0.08444, 0.1003, 0.08339, 0.1079, 0.09229, 0.07649, 0.105, 0.1298, 0.1359, 0.1027, 0.1207, 0.1391, 0.1173, 0.1419, 0.1681, 0.1426, 0.1355, 0.1504, 0.1299, 0.1249, 0.1526, 0.1765, 0.1802, 0.1531, 0.1914, 0.238, 0.234, 0.2332, 0.2255, 0.2034, 0.2082, 0.244, 0.2743, 0.2764, 0.2229, 0.2269, 0.2274, 0.2412, 0.2361, 0.235, 0.2137, 0.2182, 0.2479, 0.2304, 0.2768, 0.1907, 0.2155, 0.1767, 0.219, 0.211, 0.2491, 0.2438, 0.2344, 0.2672, 0.2395, 0.238, 0.2151, 0.2552, 0.237, 0.261, 0.2457, 0.1773, 0.1835, 0.2383, 0.2409, 0.2031, 0.2285, 0.2453, 0.1978, 0.223, 0.2212, 0.2039, 0.2011, 0.2474, 0.2597, 0.2315, 0.2257, 0.24, 0.1857, 0.2324, 0.247, 0.255, 0.2573, 0.2554, 0.2295, 0.2389, 0.203, 0.1669, 0.2033, 0.1603, 0.1363, 0.1898, 0.2411, 0.2543, 0.2021, 0.1833, 0.21, 0.1807, 0.2489, 0.2225, 0.204, 0.2483, 0.2113, 0.2142, 0.2675, 0.2821, 0.2638, 0.2557, 0.2641, 0.2301, 0.2311, 0.2484, 0.2635, 0.2796, 0.216, 0.2297, 0.286, 0.189, 0.2255, 0.2284, 0.1479, 0.2139, 0.1764, 0.1707, 0.2536, 0.2093, 0.2159, 0.2275, 0.2649, 0.2859, 0.2689, 0.2208, 0.2007, 0.2076, 0.2503, 0.2496, 0.1969, 0.174, 0.1476, 0.136, 0.1304, 0.1432, 0.2096, 0.2069, 0.1918, 0.1635, 0.2138, 0.1768, 0.1977, 0.1817, 0.1787, 0.192, 0.2315, 0.2313, 0.2118, 0.2482, 0.2519, 0.2112, 0.1882, 0.1042, 0.07543, 0.1528, 0.1934, 0.235, 0.2376, 0.2051, 0.1193, 0.08913, 0.1804, 0.2515, 0.2588, 0.279, 0.2769, 0.2862, 0.281, 0.2937, 0.2765, 0.2698, 0.2674, 0.2606, 0.2541, 0.2616, 0.2777, 0.2406, 0.2583, 0.275, 0.2659, 0.2668, 0.2652, 0.2674, 0.2585, 0.2514, 0.2524, 0.2491, 0.2582, 0.2433, 0.2355, 0.2468, 0.2442, 0.2359, 0.2295, 0.2217, 0.2082, 0.1807, 0.1775, 0.2271, 0.2264, 0.2084, 0.2158, 0.2412, 0.2361, 0.2133, 0.2189, 0.224, 0.2301, 0.2447, 0.2366, 0.2396, 0.2325, 0.22, 0.2357, 0.2373, 0.2362, 0.2408, 0.2476, 0.2365, 0.2207, 0.2285, 0.2281, 0.2315, 0.2334, 0.2236, 0.2207, 0.2195, 0.2228, 0.2228, 0.2196, 0.2144, 0.21, 0.2103, 0.2047, 0.2054, 0.2047, 0.1967, 0.195, 0.2039, 0.1996, 0.1983, 0.1984, 0.191, 0.19, 0.1937, 0.1909, 0.1898, 0.1917, 0.1912, 0.1873, 0.1821, 0.1721, 0.1493, 0.1552, 0.169, 0.1682, 0.1756, 0.1713, 0.1605, 0.1645, 0.1649, 0.1651, 0.1649, 0.1662, 0.1573, 0.1581, 0.1523, 0.1484, 0.1453, 0.1502, 0.1461, 0.1494, 0.1533, 0.1449, 0.1392, 0.142, 0.1401, 0.1428, 0.1432, 0.1345, 0.1326, 0.1304, 0.1291, 0.114, 0.119, 0.1239, 0.1274, 0.1277, 0.127, 0.1238, 0.1275, 0.1281, 0.1215, 0.1137, 0.1194, 0.1251, 0.1225, 0.1235, 0.1184, 0.1142, 0.1168, 0.1186, 0.1188, 0.1133, 0.1145, 0.1129, 0.1076, 0.1078, 0.1104, 0.1083, 0.1097, 0.1087, 0.1086, 0.1077, 0.1056, 0.1052, 0.1057, 0.1037, 0.1037, 0.1012, 0.103, 0.1025, 0.1005, 0.09669, 0.09531, 0.09291, 0.09343, 0.09399, 0.09269, 0.09461, 0.09145, 0.0901, 0.08819, 0.08928, 0.08807, 0.08587, 0.08509, 0.08375, 0.08541, 0.08575, 0.08494, 0.08288, 0.08154, 0.08185, 0.08005, 0.07984, 0.08087, 0.08076, 0.08176, 0.08149, 0.08178, 0.07933, 0.07723, 0.07857, 0.07689, 0.06889, 0.07157, 0.07466, 0.07362, 0.07372, 0.07293, 0.07102, 0.07251, 0.07142, 0.07055, 0.07001, 0.06943, 0.06827, 0.06738, 0.068, 0.06869, 0.06791, 0.06723, 0.06749, 0.06633, 0.06603, 0.06517, 0.06514, 0.06458, 0.06338, 0.06214, 0.06312, 0.06069, 0.06022, 0.06218, 0.06121, 0.06125, 0.06099, 0.05994, 0.05869, 0.05732, 0.05689, 0.05746, 0.05792, 0.05381, 0.05591, 0.05419, 0.05503, 0.05425, 0.05555, 0.05467, 0.05522, 0.05415, 0.05474, 0.05492, 0.05401, 0.05318, 0.05284, 0.05233, 0.05282, 0.05236, 0.05223, 0.05098, 0.05059, 0.05055, 0.04928, 0.04868, 0.05039, 0.04881, 0.04925, 0.04838, 0.04666, 0.04094, 0.04185, 0.04652, 0.04652, 0.04642, 0.0464, 0.04627, 0.04515, 0.0454, 0.04515, 0.04493, 0.04465, 0.04442, 0.04486, 0.04442, 0.04418, 0.04362, 0.0441, 0.04369, 0.04306, 0.04313, 0.04251, 0.04243, 0.04154, 0.04167, 0.04119, 0.04094, 0.04066, 0.04025, 0.04036, 0.03994, 0.02606, 0.03053, 0.03049, 0.03187, 0.03352, 0.03488, 0.03521, 0.03528, 0.0361, 0.03605, 0.03718, 0.03646, 0.036, 0.0354, 0.03506, 0.03494, 0.03485, 0.03543, 0.03537, 0.03501, 0.03484, 0.03474, 0.03441, 0.03433, 0.0341, 0.0338, 0.03338, 0.03331, 0.03231, 0.03229, 0.02987, 0.02805, 0.0256, 0.02677, 0.02802, 0.03061, 0.0291, 0.02687, 0.02677, 0.02755, 0.02741, 0.02626, 0.02638, 0.02771, 0.02666, 0.02765, 0.02842, 0.02877, 0.02813, 0.02795, 0.02796, 0.02787, 0.02722, 0.02764, 0.02713, 0.02695, 0.02746, 0.02718, 0.02701, 0.02701, 0.02693, 0.02672, 0.02627, 0.02613, 0.02575, 0.02574, 0.02573, 0.02566, 0.0254, 0.02527, 0.02519, 0.02475, 0.02411, 0.003734, 0.001915, 0.0118, 0.0057, 0.008661, 0.01162, 0.01436, 0.0182, 0.02105, 0.02143, 0.0221, 0.02219, 0.02214, 0.02218, 0.02196, 0.0217, 0.02187, 0.02147, 0.02124, 0.02114, 0.02093, 0.02085, 0.02088, 0.02042, 0.02042, 0.0202, 0.02035, 0.02005, 0.01978, 0.01973, 0.01931, 0.0192, 0.01894, 0.01856, 0.01855, 0.01884, 0.01846, 0.01841, 0.01861, 0.01846, 0.01813, 0.01803, 0.01789, 0.0177, 0.01761, 0.0174, 0.01769, 0.01743, 0.01734, 0.01703, 0.01692, 0.01694, 0.01658, 0.0163, 0.01494, 0.01476, 0.01387, 0.01386, 0.01341, 0.0143, 0.01364, 0.0152, 0.01485, 0.01124, 0.01458, 0.01472, 0.01431, 0.01483, 0.01316, 0.01402, 0.0139, 0.01385, 0.01352, 0.01389, 0.01356, 0.01437, 0.01398, 0.01427, 0.01388, 0.01391, 0.01412, 0.01391, 0.0138, 0.01366, 0.01346, 0.01378, 0.01365, 0.01331, 0.01321, 0.01278, 0.01218, 0.01287, 0.01271, 0.01214, 0.01047, 0.01141, 0.01244, 0.01265, 0.01252, 0.01246, 0.01241, 0.0123, 0.01244, 0.01268, 0.012, 0.01184, 0.0106, 0.01102, 0.01194, 0.01164, 0.01193, 0.01172, 0.01162, 0.01155, 0.01136, 0.01108, 0.01115, 0.01122, 0.0113, 0.01107, 0.01079, 0.0106, 0.0108, 0.01078, 0.01068, 0.01071, 0.01022, 0.01025, 0.0104, 0.01041, 0.01034, 0.01026, 0.00998, 0.009722, 0.009499, 0.009144, 0.008789, 0.00785, 0.008244, 0.006537, 0.008135, 0.006903, 0.007461, 0.007619, 0.009072, 0.008806, 0.008281, 0.007032, 0.007171, 0.007527, 0.007003, 0.007223, 0.007401, 0.007045, 0.006918, 0.007397, 0.006399, 0.007631, 0.006559, 0.007618, 0.007593, 0.007717, 0.007127, 0.007389, 0.007251, 0.007073, 0.00712, 0.007702, 0.006322, 0.005943, 0.004956, 0.004541, 0.003536, 0.003064, 0.0021, 0.002886, 0.002027, 0.00213, 0.002521, 0.004252, 0.004942, 0.004, 0.004385, 0.003025, 0.002946, 0.004001, 0.002277, 0.004088, 0.002974, 0.005158, 0.001902, 0.004966, 0.003045, 0.003649, 0.00416, 0.003679, 0.003399, 0.003063, 0.004303, 0.003721, 0.004192, 0.004444, 0.004221, 0.00466, 0.004308, 0.004558, 0.004674, 0.004688, 0.005524, 0.005791, 0.005431, 0.005897, 0.005631, 0.005207, 0.004924, 0.004944, 0.004858, 0.005286, 0.005096, 0.005232, 0.004986, 0.005604, 0.005427, 0.005246, 0.005611, 0.005342, 0.005617, 0.005532, 0.005504, 0.005497, 0.00542, 0.005474, 0.005477, 0.005389, 0.005429, 0.005394, 0.005359, 0.00534, 0.005298, 0.005259, 0.005217, 0.005247, 0.005138, 0.005118, 0.004986, 0.004766, 0.004942, 0.005021, 0.004987, 0.004952, 0.004918, 0.00492, 0.004868, 0.004868, 0.004816, 0.004768, 0.004729, 0.004724, 0.004681, 0.004582, 0.004623, 0.004595, 0.004548, 0.004581, 0.004526, 0.004537, 0.004505, 0.004476, 0.004452, 0.004385, 0.004391, 0.004359, 0.004326, 0.004244, 0.004226, 0.004222, 0.004229, 0.004143, 0.004146, 0.00413, 0.004097, 0.004098, 0.004053, 0.004026, 0.004025, 0.003956, 0.003897, 0.003917, 0.003924, 0.003896, 0.003864, 0.003843, 0.003813, 0.003769, 0.003763, 0.003751, 0.003723, 0.003697, 0.003593, 0.003585, 0.003565, 0.003547, 0.003554, 0.003507, 0.003533, 0.003501, 0.003414, 0.00345, 0.003364, 0.003252, 0.00336, 0.003384, 0.00335, 0.003288, 0.003349, 0.003216, 0.00333, 0.003284, 0.003221, 0.00324, 0.003217, 0.003113, 0.00312, 0.00311, 0.003089, 0.003163, 0.002954, 0.002973, 0.003066, 0.002996, 0.002951, 0.003038, 0.003005, 0.002666, 0.002756, 0.002738, 0.002652, 0.002887, 0.002604, 0.002687, 0.002548, 0.002553, 0.002464, 0.002458, 0.002451, 0.002593, 0.002191, 0.00248, 0.002227, 0.002239, 0.002502, 0.001817, 0.0022, 0.001543, 0.001696, 0.001369, 0.001236, 0.0006023, 0.001266, 0.0007279, 0.0009269, 0.001157, 0.000563, 0.0008145, 0.0006704, 0.0008716, 0.0003932, 0.0009779, 0.0006919, 0.0007049, 0.0005282, 0.001631, 0.0013, 0.0009426, 0.0003278, 0.0001098, 0.0008165, 0.001603, 0.001128, 0.001459, 0.001303, 0.001054, 0.00116, 0.001601, 0.0006422, 0.000859, 0.0009348, 0.0004228, 0.001331, 0.001125, 0.0006947, 0.001072, 0.001243, 0.001117, 0.0008709, 0.001457, 0.001341, 0.001464, 0.001429, 0.001482, 0.001347, 0.001596, 0.001584, 0.0019, 0.001738, 0.001649, 0.001657, 0.001734, 0.001719, 0.00173, 0.001824, 0.001781, 0.001795, 0.001801, 0.001419, 0.001728, 0.001839, 0.00179, 0.001437, 0.001822, 0.001692, 0.001729, 0.001285, 0.001676, 0.001592, 0.001566, 0.001754, 0.001695, 0.00129, 0.00158, 0.001692, 0.00165, 0.001697, 0.001639, 0.001673, 0.001612, 0.001571, 0.001639, 0.001526, 0.001372, 0.00159, 0.001556, 0.001527, 0.001511, 0.00136, 0.001532, 0.001642, 0.001511, 0.00146, 0.001487, 0.001525, 0.001472, 0.001481, 0.001569, 0.001492, 0.001467, 0.001548, 0.001516, 0.001526, 0.001509, 0.001516, 0.001518, 0.001483, 0.001469, 0.001465, 0.001489, 0.001486, 0.001401, 0.001478, 0.00147, 0.001447, 0.001463, 0.00145, 0.001421, 0.001441, 0.001431, 0.001434, 0.001419, 0.001419, 0.001397, 0.001396, 0.001391, 0.001377, 0.00136, 0.001367, 0.001367, 0.001354, 0.001345, 0.001342, 0.001339, 0.001327, 0.001305, 0.001302, 0.001286, 0.001271, 0.001289, 0.001245, 0.001234, 0.001257, 0.001202, 0.001207, 0.001131, 0.00109, 0.001091, 0.0009985, 0.001076, 0.001029, 0.001049, 0.0009864, 0.0005868, 0.001034, 0.001101, 0.0011, 0.001084, 0.001087, 0.001096, 0.001107, 0.001119, 0.001128, 0.001123, 0.001106, 0.001054, 0.001005, 0.00108, 0.00111, 0.001111, 0.001121, 0.001108, 0.001106, 0.00108, 0.001088, 0.001094, 0.001057, 0.001079, 0.001072, 0.001064, 0.001034, 0.0009932, 0.001032, 0.001056, 0.0009478, 0.000974, 0.001015, 0.0009309, 0.0008399, 0.0009948, 0.0009945, 0.0008486, 0.0008953, 0.0009758, 0.0008138, 0.0008718, 0.0008486, 0.0008505, 0.000762, 0.0007892, 0.0008563, 0.0008047, 0.0008525, 0.0007452, 0.0006799, 0.0007784, 0.0008015, 0.000647, 0.0007168, 0.0008172, 0.000741, 0.0007105, 0.0006146, 0.0005053, 0.0006452, 0.000446, 0.0004305, 0.000593, 0.0004688, 0.0006173, 0.0005083, 0.0004737, 0.0005044, 0.0004942, 0.000458, 0.0004852, 0.0005378, 0.0004289, 0.0002468, 0.0003427, 0.0002332, 0.0002474, 3.64e-05, 0.0001028, 8.233e-05, 4.482e-05, 2.371e-05, 3.319e-06, 6.454e-06, 3.426e-07, 1.775e-06, 2.574e-06, 3.729e-07, 1.735e-07, 2.718e-07, 6.236e-09, 8.466e-11, 4.07e-07, 2.366e-07, 1.199e-10, 1.229e-06, 5.092e-07, 1.841e-11, 1.014e-07, 8.529e-08, 1.142e-08, 2.894e-07, 2.106e-06, 5.142e-06, 8.165e-06, 5.277e-06, 2.85e-06, 1.858e-05, 1.27e-06, 2.521e-06, 1.157e-07, 2.92e-07, 9.652e-09, 1.307e-07, 1.583e-07, 3.6e-07, 6.386e-06, 1.841e-07, 1.21e-05, 9.586e-06, 8.107e-06, 7.534e-07, 2.661e-06, 3.385e-06, 6.849e-08, 5.647e-09, 1.383e-06, 1.961e-05, 1.283e-05, 4.847e-09, 7.511e-09, 1.666e-05, 2.389e-05, 7.354e-06, 5.252e-08, 2.376e-05, 2.096e-06, 1.874e-05, 9.379e-06, 6.698e-06, 2e-05, 2.163e-05, 0.0001063, 4.999e-06, 3.05e-06, 0.0001258, 6.123e-05, 6.383e-05, 1.036e-05, 3.884e-05, 4.505e-05, 0.0001522, 3.416e-05, 5.956e-05, 9.49e-05, 9.091e-05, 0.0001308, 2.799e-05, 0.0001111, 0.0001587, 0.000165, 2.258e-05, 0.0001157, 6.312e-05, 8.917e-05, 0.0001336, 0.0001031, 5.271e-05, 0.0001639, 0.0001247, 0.0001115, 0.0001141, 0.0001168, 0.0001635, 0.0001428, 6.396e-05, 0.0001117, 0.0002472, 0.000235, 8.041e-05, 3.701e-05, 0.0001514, 0.0001886, 0.0002747, 0.0001429, 0.0002109, 0.0002457, 0.0002543, 0.0003129, 0.000173, 0.0001944, 0.0002657, 0.0001015, 0.0002876, 0.0001675, 0.0001521, 9.762e-05, 0.0001706, 0.0002019, 0.0001212, 5.049e-05, 0.0001162, 0.0001532, 0.0001892, 0.0003212, 0.0001437, 0.0001516, 0.0001256, 0.0002244, 0.0001278, 0.0002162, 0.0001165, 0.0002716, 0.0002387, 0.0002276, 0.0002263, 0.000128, 0.0001826, 0.0003208, 0.0002822, 0.0003013, 0.0002824, 0.0003002, 0.0003187, 0.0002867, 0.0002715, 0.0003299, 0.0003033, 0.0003383, 0.0003611, 0.0003731, 0.0003305, 0.000295, 0.0002453, 0.0002791, 0.0003602, 0.0003527, 0.0003398, 0.0002828, 0.0003673, 0.0003604, 0.000352, 0.0003368, 0.0003219, 0.0003559, 0.0003438, 0.0003412, 0.0003384, 0.0003345, 0.0003481, 0.0003569, 0.0003464, 0.0003591, 0.0003518, 0.0003428, 0.0003461, 0.000342, 0.0003538, 0.0003387, 0.0003341, 0.0003415, 0.000347, 0.0003441, 0.0003391, 0.0003399, 0.0003424, 0.0003365, 0.0003349, 0.0003303, 0.0003281, 0.0003303, 0.0003288, 0.0003312, 0.0003293, 0.0003312, 0.0003269, 0.0003203, 0.0003195, 0.0003207, 0.0003182, 0.0003201, 0.0003188, 0.0003137, 0.0003107, 0.0003102, 0.0003095, 0.0003121, 0.0003097, 0.0003072, 0.0003087, 0.0003101, 0.0003064, 0.0003029, 0.0003037, 0.0003028, 0.0002986, 0.0002982, 0.0002948, 0.0002954, 0.0002976, 0.0002994, 0.0002968, 0.0002943, 0.0002832, 0.0002791, 0.0002745, 0.0002665, 0.0002792, 0.0002819, 0.000283, 0.0002783, 0.0002721, 0.0002738, 0.0002769, 0.0002794, 0.0002765, 0.0002716, 0.000262, 0.0002533, 0.000259, 0.0002646, 0.0002728, 0.0002754, 0.000275, 0.0002702, 0.0002619, 0.0002688, 0.0002707, 0.000267, 0.0002643, 0.0002604, 0.000261, 0.0002621, 0.0002595, 0.0002586, 0.0002551, 0.0002567, 0.0002566, 0.0002487, 0.000243, 0.0002469, 0.0002488, 0.0002492, 0.0002483, 0.000242, 0.0002378, 0.0002424, 0.0002454, 0.000241, 0.0002345, 0.0002367, 0.0002398, 0.0002427, 0.0002393, 0.0002382, 0.0002378, 0.000239, 0.0002378, 0.0002351, 0.0002331, 0.0002313, 0.0002309, 0.0002232, 0.0002272, 0.000224, 0.0002211, 0.0002183, 0.0002049, 0.000213, 0.0002038, 0.0002098, 0.0002139, 0.0002011, 0.0002124, 0.0002067, 0.0002018, 0.0002143, 0.0001992, 0.0002085, 0.0002096, 0.0001936, 0.0002083, 0.0002086, 0.0001963, 0.000207, 0.0002036, 0.0002047, 0.0002064, 0.0002037, 0.0002051, 0.0002047, 0.0001995, 0.0002016, 0.0002, 0.0001873, 0.0001534, 0.0001845, 0.0001907, 0.0001937, 0.0001949, 0.0001891, 0.0001863, 0.0001899, 0.0001856, 0.0001823, 0.0001841, 0.0001829, 0.0001777, 0.0001796, 0.0001723, 0.0001659, 0.0001748, 0.0001783, 0.0001684, 0.0001792, 0.0001785, 0.0001726, 0.0001764, 0.0001745, 0.0001747, 0.0001649, 0.0001738, 0.0001759, 0.0001705, 0.0001732, 0.0001731, 0.0001563, 0.0001704, 0.000169, 0.0001649, 0.0001647, 0.0001607, 0.0001521, 0.000152, 0.0001476, 0.0001387, 0.0001361, 0.0001269, 0.0001271, 0.0001198, 0.0001245, 0.0001166, 0.0001184, 0.0001006, 0.0001086, 9.247e-05, 8.085e-05, 6.709e-05, 7.379e-05, 4.588e-05, 2.881e-05, 1.877e-05, 1.475e-05, 6.989e-06, 2.808e-06, 3.613e-06, 9.307e-08, 1.09e-07, 3.282e-09, 1.658e-07, 8.948e-08, 1.147e-08, 1.181e-07, 2.171e-07, 1.307e-10, 1.871e-10, 5.121e-07, 3.398e-07, 1.182e-06, 7.183e-07, 2.099e-08, 1.252e-08, 2.423e-07, 1.443e-07, 1.566e-06, 2.112e-06, 1.436e-06, 5.195e-06, 4.351e-06, 1.02e-05, 1.648e-05, 1.637e-05, 2.149e-05, 2.857e-05, 3.53e-05, 3.915e-05, 3.681e-05, 3.827e-05, 4e-05, 4.048e-05, 4.152e-05, 3.713e-05, 4.496e-05, 3.839e-05, 3.93e-05, 4.085e-05, 3.8e-05, 3.932e-05, 3.769e-05, 3.796e-05, 3.766e-05, 3.616e-05, 3.49e-05, 3.474e-05, 3.411e-05, 3.41e-05, 3.302e-05, 3.248e-05, 3.222e-05, 3.115e-05, 2.967e-05, 3.054e-05, 2.937e-05, 2.951e-05, 2.802e-05, 2.795e-05, 2.793e-05, 2.772e-05, 2.756e-05, 2.701e-05, 2.576e-05, 2.54e-05, 2.478e-05, 2.265e-05, 2.358e-05, 2.317e-05, 2.315e-05, 2.156e-05, 2.225e-05, 2.191e-05, 1.915e-05, 2e-05, 2.104e-05, 2.014e-05, 2.003e-05, 1.938e-05, 1.904e-05, 1.847e-05, 1.797e-05, 1.71e-05, 1.72e-05, 1.583e-05, 1.538e-05, 1.561e-05, 1.45e-05, 1.413e-05, 1.472e-05, 1.361e-05, 1.35e-05, 1.302e-05, 1.228e-05, 1.231e-05, 1.36e-05, 1.197e-05, 1.055e-05, 1.201e-05, 1.169e-05, 1.172e-05, 9.654e-06, 1.022e-05, 8.517e-06, 9.388e-06, 9.862e-06, 1.004e-05, 6.211e-06, 8.652e-06, 8.728e-06, 6.692e-06, 7.411e-06, 7.822e-06, 8.45e-06, 6.896e-06, 7.046e-06, 5.8e-06, 5.443e-06, 6.502e-06, 8.294e-06, 3.302e-06, 7.952e-06, 4.35e-06, 3.107e-06, 5.13e-06, 6.228e-06, 4.813e-06, 3.708e-06, 3.719e-06, 2.392e-06, 1.712e-06, 1.284e-06, 1.096e-06, 2.409e-06, 7.753e-07, 9.067e-07, 3.019e-07, 3.555e-07, 9.987e-08, 6.804e-09, 3.42e-09, 5.132e-09, 8.9e-12, 2.951e-12, 1.223e-10, 4.783e-12, 4.278e-14, 2.06e-16, 5.9059999999999995e-22, 3.494e-18, 6.823e-26, 1.666e-23, 1.725e-27, 1.179e-21, 1.003e-27, 1.463e-25, 4.029e-28, 1.208e-23, 1.892e-21, 2.5330000000000003e-32, 5.35e-15, 6.765e-15, 2.144e-16, 2.611e-16, 1.408e-21, 6.47e-21, 6.070999999999999e-29, 1.302e-39, 3.401e-28, 3.2610000000000004e-20, 8.913e-21, 3.144e-19, 3.5089999999999997e-22, 1.505e-18, 9.706e-17, 1.0210000000000001e-21, 3.076e-18, 1.563e-31, 1.178e-18, 1.923e-15, 2.787e-17, 3.6409999999999996e-22, 4.466e-17, 1.089e-16, 6.396e-19, 1.853e-15, 1.015e-19, 8.595e-18, 2.145e-15, 9.174e-15, 1.408e-13, 1.464e-12, 1.533e-12, 3.224e-11, 7.17e-13, 3.97e-10, 1.398e-10, 8.696e-12, 4.742e-09, 2.154e-08, 2.66e-11, 2e-09, 6.049e-08, 5.859e-09, 1.61e-09, 2.491e-08, 8.301e-08, 1.209e-08, 1.428e-07, 9.99e-08, 1.356e-07, 6.707e-08, 4.458e-07, 1.545e-07, 6.124e-08, 4.098e-07, 2.45e-07, 4.043e-07, 1.884e-07, 7.362e-07, 7.009e-07, 2.967e-07, 2.455e-07, 5.915e-07, 2.7e-07, 5.517e-07, 6.913e-07, 6.746e-08, 1.694e-07, 2.118e-07, 6.868e-07, 8.463e-07, 4.48e-07, 6.658e-07, 3.336e-07, 5.842e-07, 5.643e-07, 1.23e-07, 6.089e-07, 5.183e-07, 2.579e-07, 2.368e-07, 4.167e-07, 1.617e-07, 6.561e-08, 5.053e-07, 3.097e-07, 2.264e-07, 4.771e-07, 3.135e-07, 2.173e-07, 2.735e-07, 1.11e-07, 3.708e-07, 1.182e-07, 1.284e-07, 2.325e-07, 6.785e-07, 2.625e-07, 4.011e-07, 7.202e-07, 2.799e-07, 2.67e-07, 4.664e-07, 4.014e-07, 5.652e-07, 7.072e-07, 7.033e-07, 4.975e-07, 5.888e-07, 4.319e-07, 2.87e-07, 2.094e-07, 5.917e-08, 4.791e-08, 2.557e-08, 7.092e-08, 1.216e-07, 3.099e-08, 3.959e-08, 4.228e-07, 2.081e-07, 7.125e-08, 1.424e-07, 5.108e-07, 7.538e-08, 1.864e-07, 8.994e-08, 3.778e-07, 1.739e-07, 5.499e-07, 4.184e-07, 1.131e-07, 1.14e-07, 2.498e-07, 1.87e-07, 2.616e-10, 5.147e-09, 1.539e-07, 2.279e-07, 3.81e-07, 2.158e-07, 1.7e-07, 3.793e-07, 1.924e-07, 2.564e-07, 3.165e-07, 1.644e-07, 3.751e-07, 1.919e-07, 3.135e-07, 3.371e-07, 3.538e-07, 4.487e-07, 1.576e-07, 2.945e-07, 2.346e-07, 4.499e-07, 3.233e-07, 2.648e-07, 4.143e-07, 2.532e-07, 3.913e-07, 3.522e-07, 2.768e-07, 4.198e-07, 2.977e-07, 4.005e-07, 3.505e-07, 3.496e-07, 3.858e-07, 3.307e-07, 3.837e-07, 3.765e-07, 3.677e-07, 3.766e-07, 3.755e-07, 3.851e-07, 3.672e-07, 3.538e-07, 2.979e-07, 2.85e-07, 2.977e-07, 3.34e-07, 3.024e-07, 3.363e-07, 3.242e-07, 2.82e-07, 2.771e-07, 3.086e-07, 2.845e-07, 2.997e-07, 3.027e-07, 3.149e-07, 3.007e-07, 2.923e-07, 2.948e-07, 3.344e-07, 2.963e-07, 2.959e-07, 3.033e-07, 3.221e-07, 2.894e-07, 2.854e-07, 3.074e-07, 3.045e-07, 2.797e-07, 2.409e-07, 1.808e-07, 2.51e-07, 2.644e-07, 2.661e-07, 2.757e-07, 2.856e-07, 2.801e-07, 2.51e-07, 2.509e-07, 2.739e-07, 2.731e-07, 2.467e-07, 2.325e-07, 2.345e-07, 2.564e-07, 2.4e-07, 2.363e-07, 2.356e-07, 2.248e-07, 2.357e-07, 2.322e-07, 2.396e-07, 2.262e-07, 2.059e-07, 2.226e-07, 2.373e-07, 2.287e-07, 2.125e-07, 2.017e-07, 2.291e-07, 2.259e-07, 2.274e-07, 1.961e-07, 2.125e-07, 2.047e-07, 2.045e-07, 1.981e-07, 1.849e-07, 1.777e-07, 1.593e-07, 1.454e-07, 1.376e-07, 1.401e-07, 1.43e-07, 1.564e-07, 1.737e-07, 1.664e-07, 1.455e-07, 1.413e-07, 1.411e-07, 1.389e-07, 1.42e-07, 1.478e-07, 1.497e-07, 1.53e-07, 1.553e-07, 1.554e-07, 1.565e-07, 1.574e-07, 1.554e-07, 1.501e-07, 1.467e-07, 1.467e-07, 1.442e-07, 1.402e-07, 1.335e-07]</t>
  </si>
  <si>
    <t>7.487999999999999e-22, 1.4230000000000002e-20, 6.341e-20, 1.299e-18, 8.097e-18, 2.639e-17, 9.829e-17, 1.692e-16, 3.104e-15, 9.142e-15, 2.617e-14, 1.732e-13, 7.541e-13, 3.811e-12, 1.161e-11, 4.723e-11, 1.611e-10, 5.989e-10, 1.88e-09, 6.545e-09, 2.011e-08, 4.433e-08, 1.037e-07, 3.306e-07, 7.425e-07, 1.078e-06, 2.409e-06, 6.187e-06, 1.008e-05, 1.96e-05, 3.477e-05, 7.24e-05, 0.0001282, 0.0001647, 0.0002081, 0.0005041, 0.0007288, 0.0006861, 0.001418, 0.002106, 0.002172, 0.002953, 0.004828, 0.007022, 0.005697, 0.0104, 0.01713, 0.02047, 0.01857, 0.02533, 0.03395, 0.03602, 0.03385, 0.04016, 0.0537, 0.06475, 0.06729, 0.0758, 0.07145, 0.07642, 0.07438, 0.1185, 0.1449, 0.1382, 0.1306, 0.153, 0.1626, 0.1607, 0.192, 0.1603, 0.2083, 0.1792, 0.1491, 0.2052, 0.2549, 0.2683, 0.2033, 0.239, 0.2759, 0.2349, 0.2856, 0.3381, 0.2865, 0.2732, 0.3068, 0.2661, 0.256, 0.304, 0.3527, 0.3631, 0.3197, 0.3998, 0.4838, 0.4754, 0.4768, 0.4643, 0.4237, 0.432, 0.5051, 0.5692, 0.5772, 0.4701, 0.4818, 0.4829, 0.5116, 0.5015, 0.5024, 0.4611, 0.4733, 0.5372, 0.5, 0.5833, 0.4034, 0.4748, 0.392, 0.4886, 0.4707, 0.5426, 0.5367, 0.5161, 0.6069, 0.5462, 0.5325, 0.4887, 0.5838, 0.5459, 0.6003, 0.5653, 0.4175, 0.4216, 0.5576, 0.5689, 0.4833, 0.5469, 0.5871, 0.4746, 0.5407, 0.5403, 0.5009, 0.4958, 0.613, 0.6464, 0.5774, 0.5612, 0.6024, 0.4699, 0.5915, 0.6323, 0.6562, 0.6654, 0.6631, 0.5987, 0.6262, 0.5346, 0.4417, 0.5407, 0.4284, 0.366, 0.5119, 0.6523, 0.6914, 0.5524, 0.5034, 0.5793, 0.5007, 0.6925, 0.6217, 0.5724, 0.6998, 0.5981, 0.609, 0.7641, 0.8093, 0.7601, 0.7401, 0.7679, 0.6718, 0.6777, 0.7317, 0.7797, 0.831, 0.6448, 0.6888, 0.8616, 0.5718, 0.6855, 0.697, 0.4534, 0.6587, 0.5454, 0.5301, 0.7913, 0.6559, 0.6796, 0.7194, 0.8415, 0.9121, 0.862, 0.7114, 0.6498, 0.6755, 0.818, 0.8195, 0.6494, 0.5765, 0.4913, 0.4547, 0.4379, 0.4829, 0.7102, 0.7042, 0.6556, 0.5614, 0.7373, 0.6126, 0.688, 0.6351, 0.6277, 0.6774, 0.8204, 0.8232, 0.7575, 0.8914, 0.9092, 0.7657, 0.6853, 0.3813, 0.2771, 0.5637, 0.7166, 0.8743, 0.8882, 0.7699, 0.4499, 0.3376, 0.6865, 0.9614, 0.9936, 1.076, 1.072, 1.113, 1.132, 1.194, 1.134, 1.116, 1.116, 1.097, 1.079, 1.121, 1.199, 1.048, 1.134, 1.218, 1.187, 1.201, 1.204, 1.224, 1.194, 1.172, 1.187, 1.181, 1.235, 1.174, 1.146, 1.212, 1.21, 1.178, 1.155, 1.125, 1.065, 0.9318, 0.9237, 1.192, 1.198, 1.113, 1.162, 1.308, 1.29, 1.174, 1.215, 1.253, 1.298, 1.392, 1.357, 1.385, 1.356, 1.293, 1.396, 1.418, 1.423, 1.462, 1.516, 1.46, 1.373, 1.432, 1.441, 1.475, 1.499, 1.449, 1.441, 1.445, 1.478, 1.489, 1.478, 1.453, 1.434, 1.447, 1.421, 1.437, 1.445, 1.399, 1.397, 1.472, 1.453, 1.455, 1.469, 1.426, 1.43, 1.47, 1.46, 1.462, 1.489, 1.495, 1.476, 1.445, 1.377, 1.203, 1.26, 1.382, 1.387, 1.458, 1.433, 1.353, 1.397, 1.411, 1.422, 1.431, 1.453, 1.386, 1.404, 1.363, 1.339, 1.322, 1.378, 1.353, 1.392, 1.439, 1.369, 1.324, 1.36, 1.351, 1.386, 1.4, 1.325, 1.315, 1.302, 1.299, 1.154, 1.213, 1.273, 1.319, 1.332, 1.333, 1.31, 1.357, 1.374, 1.313, 1.238, 1.31, 1.382, 1.362, 1.382, 1.335, 1.296, 1.334, 1.363, 1.375, 1.32, 1.343, 1.332, 1.278, 1.289, 1.33, 1.313, 1.338, 1.334, 1.342, 1.339, 1.322, 1.325, 1.341, 1.324, 1.333, 1.31, 1.341, 1.344, 1.327, 1.286, 1.277, 1.254, 1.269, 1.286, 1.278, 1.314, 1.278, 1.268, 1.25, 1.275, 1.267, 1.245, 1.242, 1.23, 1.265, 1.278, 1.274, 1.252, 1.24, 1.252, 1.231, 1.234, 1.255, 1.259, 1.281, 1.283, 1.294, 1.262, 1.236, 1.267, 1.249, 1.131, 1.181, 1.236, 1.228, 1.236, 1.231, 1.208, 1.236, 1.226, 1.218, 1.215, 1.212, 1.198, 1.189, 1.207, 1.227, 1.22, 1.214, 1.225, 1.21, 1.212, 1.202, 1.208, 1.204, 1.189, 1.172, 1.197, 1.157, 1.154, 1.198, 1.186, 1.193, 1.195, 1.182, 1.165, 1.144, 1.142, 1.159, 1.176, 1.12, 1.156, 1.128, 1.146, 1.133, 1.164, 1.149, 1.166, 1.149, 1.167, 1.176, 1.162, 1.15, 1.149, 1.143, 1.159, 1.154, 1.158, 1.137, 1.137, 1.143, 1.121, 1.109, 1.154, 1.128, 1.139, 1.125, 1.093, 0.9626, 0.9885, 1.103, 1.108, 1.112, 1.118, 1.121, 1.099, 1.109, 1.108, 1.108, 1.106, 1.105, 1.122, 1.116, 1.116, 1.106, 1.122, 1.118, 1.107, 1.115, 1.103, 1.106, 1.088, 1.097, 1.089, 1.088, 1.086, 1.081, 1.09, 1.084, 0.8092, 0.904, 0.906, 0.9363, 0.9707, 0.9985, 1.009, 1.014, 1.034, 1.039, 1.064, 1.049, 1.047, 1.035, 1.031, 1.03, 1.033, 1.052, 1.055, 1.048, 1.047, 1.05, 1.043, 1.047, 1.043, 1.037, 1.029, 1.033, 1.009, 1.013, 0.9652, 0.9178, 0.8535, 0.8927, 0.9237, 0.991, 0.9593, 0.9045, 0.9051, 0.9313, 0.9297, 0.9027, 0.9036, 0.9472, 0.9216, 0.9501, 0.9716, 0.9867, 0.9704, 0.9679, 0.9735, 0.9698, 0.9523, 0.9702, 0.9564, 0.9539, 0.9769, 0.9718, 0.9702, 0.9747, 0.9763, 0.9741, 0.9629, 0.9622, 0.9524, 0.9564, 0.961, 0.9633, 0.9579, 0.9572, 0.9586, 0.9469, 0.9321, 0.2547, 0.1595, 0.5701, 0.3462, 0.4648, 0.5705, 0.6547, 0.7823, 0.8691, 0.88, 0.9016, 0.9053, 0.906, 0.9121, 0.9074, 0.9003, 0.9112, 0.8992, 0.8938, 0.8946, 0.8894, 0.8903, 0.8958, 0.8801, 0.8842, 0.8787, 0.8891, 0.8818, 0.8751, 0.8775, 0.8667, 0.8623, 0.8545, 0.8422, 0.8421, 0.8598, 0.8513, 0.8522, 0.8608, 0.8589, 0.8487, 0.8491, 0.8462, 0.8418, 0.8411, 0.8336, 0.8493, 0.841, 0.8404, 0.8305, 0.8298, 0.8359, 0.8259, 0.8187, 0.7703, 0.765, 0.7287, 0.7305, 0.7121, 0.7487, 0.7236, 0.7879, 0.7768, 0.6355, 0.7732, 0.7798, 0.7684, 0.7908, 0.7243, 0.7606, 0.7584, 0.7579, 0.747, 0.7593, 0.7498, 0.7874, 0.7755, 0.7883, 0.7721, 0.775, 0.7895, 0.7823, 0.7782, 0.7719, 0.7648, 0.7856, 0.7814, 0.765, 0.7628, 0.7412, 0.7097, 0.7541, 0.7477, 0.7173, 0.6213, 0.6799, 0.7443, 0.759, 0.7542, 0.7539, 0.7544, 0.7506, 0.762, 0.7801, 0.741, 0.7344, 0.6603, 0.6891, 0.7498, 0.7342, 0.7551, 0.7449, 0.7422, 0.7407, 0.7318, 0.7171, 0.7248, 0.7319, 0.7404, 0.7289, 0.7132, 0.7039, 0.7194, 0.7207, 0.7177, 0.7231, 0.6936, 0.6977, 0.711, 0.7141, 0.7133, 0.7098, 0.6949, 0.6827, 0.6744, 0.658, 0.6416, 0.5888, 0.6139, 0.5169, 0.6067, 0.5345, 0.5683, 0.5853, 0.6707, 0.6577, 0.6258, 0.5558, 0.5636, 0.5838, 0.5608, 0.5738, 0.5842, 0.5707, 0.5603, 0.5929, 0.5299, 0.6074, 0.5429, 0.611, 0.607, 0.6139, 0.5806, 0.5927, 0.5925, 0.5833, 0.586, 0.6268, 0.5464, 0.5227, 0.4587, 0.4267, 0.3528, 0.3191, 0.2421, 0.301, 0.2298, 0.2431, 0.2785, 0.4134, 0.465, 0.3953, 0.4249, 0.3187, 0.3092, 0.4024, 0.2596, 0.4141, 0.3217, 0.4967, 0.2312, 0.4832, 0.3327, 0.384, 0.4204, 0.3826, 0.3656, 0.339, 0.4358, 0.3947, 0.4345, 0.4539, 0.4372, 0.4711, 0.4451, 0.4644, 0.4737, 0.4771, 0.5385, 0.5614, 0.5357, 0.5705, 0.5528, 0.5231, 0.503, 0.5047, 0.5004, 0.5328, 0.5206, 0.5313, 0.514, 0.564, 0.5524, 0.5395, 0.567, 0.5495, 0.5694, 0.5648, 0.5645, 0.5625, 0.5594, 0.5651, 0.5674, 0.5621, 0.5663, 0.5644, 0.5634, 0.5635, 0.5612, 0.5589, 0.557, 0.5616, 0.5543, 0.5523, 0.5408, 0.5181, 0.5399, 0.5504, 0.5491, 0.5477, 0.5463, 0.5474, 0.5443, 0.5456, 0.5417, 0.5385, 0.5362, 0.5378, 0.5348, 0.5264, 0.5324, 0.5311, 0.5281, 0.5339, 0.5302, 0.5324, 0.5309, 0.5295, 0.5286, 0.5226, 0.525, 0.5233, 0.5213, 0.5135, 0.5133, 0.5149, 0.5178, 0.5092, 0.5115, 0.5113, 0.5092, 0.5114, 0.5078, 0.5062, 0.508, 0.5012, 0.4957, 0.5003, 0.5031, 0.5014, 0.4992, 0.4986, 0.4966, 0.4928, 0.494, 0.4945, 0.4929, 0.4915, 0.4796, 0.4803, 0.4796, 0.4792, 0.4821, 0.4775, 0.4828, 0.4804, 0.47, 0.4767, 0.4668, 0.4525, 0.4694, 0.4738, 0.471, 0.4637, 0.4729, 0.458, 0.4736, 0.4703, 0.4631, 0.4653, 0.4657, 0.4528, 0.4533, 0.4532, 0.4556, 0.4651, 0.4422, 0.4416, 0.4552, 0.449, 0.4469, 0.4567, 0.453, 0.4133, 0.4187, 0.424, 0.4155, 0.4422, 0.411, 0.424, 0.4099, 0.4102, 0.3996, 0.402, 0.4017, 0.4187, 0.3731, 0.4073, 0.3787, 0.3792, 0.4128, 0.3266, 0.3758, 0.2912, 0.3143, 0.2641, 0.2491, 0.1449, 0.2523, 0.1651, 0.2012, 0.2391, 0.1355, 0.1827, 0.1551, 0.1924, 0.1031, 0.2133, 0.1651, 0.1664, 0.1352, 0.3185, 0.2677, 0.2105, 0.09344, 0.03634, 0.1901, 0.3188, 0.2418, 0.2922, 0.2704, 0.2306, 0.2482, 0.321, 0.1577, 0.201, 0.2166, 0.1171, 0.2795, 0.2476, 0.1732, 0.2407, 0.269, 0.2445, 0.2096, 0.3048, 0.2868, 0.3082, 0.302, 0.3088, 0.2888, 0.3263, 0.3276, 0.3759, 0.3514, 0.3411, 0.3402, 0.3537, 0.3538, 0.3541, 0.3705, 0.3652, 0.367, 0.3698, 0.3118, 0.3572, 0.3756, 0.3701, 0.315, 0.3762, 0.3578, 0.3647, 0.2923, 0.354, 0.3439, 0.3417, 0.372, 0.364, 0.2951, 0.3434, 0.3647, 0.3604, 0.3676, 0.3587, 0.3651, 0.3553, 0.3498, 0.3584, 0.3393, 0.3148, 0.3548, 0.3505, 0.3456, 0.34, 0.316, 0.3468, 0.3661, 0.3458, 0.333, 0.3393, 0.3471, 0.3398, 0.3437, 0.3583, 0.3467, 0.3433, 0.357, 0.3524, 0.3545, 0.3521, 0.3543, 0.3551, 0.3495, 0.3479, 0.3483, 0.3527, 0.3525, 0.3371, 0.3523, 0.3522, 0.3485, 0.3515, 0.3496, 0.3459, 0.3494, 0.3484, 0.3499, 0.348, 0.3486, 0.3442, 0.3451, 0.3455, 0.3428, 0.3399, 0.3429, 0.3439, 0.3418, 0.3408, 0.3415, 0.3416, 0.3398, 0.336, 0.3355, 0.3338, 0.332, 0.3356, 0.3282, 0.3267, 0.3315, 0.3225, 0.3241, 0.3102, 0.3029, 0.304, 0.2859, 0.3016, 0.2932, 0.2968, 0.2847, 0.201, 0.2961, 0.3093, 0.3095, 0.3066, 0.3074, 0.3102, 0.3129, 0.3157, 0.3176, 0.3166, 0.3128, 0.2978, 0.284, 0.3064, 0.3155, 0.3167, 0.3199, 0.3183, 0.318, 0.3136, 0.3147, 0.3175, 0.3111, 0.3155, 0.3147, 0.3142, 0.3088, 0.3, 0.3085, 0.3147, 0.292, 0.2975, 0.3068, 0.288, 0.2694, 0.3044, 0.3051, 0.2718, 0.2832, 0.3027, 0.2649, 0.2789, 0.2731, 0.2744, 0.2542, 0.2598, 0.2778, 0.2658, 0.2778, 0.2532, 0.236, 0.2617, 0.2689, 0.231, 0.2484, 0.2738, 0.255, 0.2477, 0.2225, 0.1928, 0.2336, 0.179, 0.1724, 0.2228, 0.1849, 0.2281, 0.197, 0.1888, 0.1976, 0.1945, 0.1829, 0.1938, 0.2096, 0.1814, 0.1172, 0.1508, 0.1152, 0.1213, 0.02815, 0.06473, 0.05105, 0.03523, 0.02204, 0.004829, 0.007954, 0.0007826, 0.002836, 0.003925, 0.000842, 0.000519, 0.0006853, 3.539e-05, 8.401e-07, 0.0009397, 0.0006556, 1.505e-06, 0.002455, 0.001183, 4.343e-07, 0.0003149, 0.000294, 5.349e-05, 0.0007262, 0.003667, 0.007298, 0.01026, 0.007015, 0.004198, 0.02, 0.002066, 0.004034, 0.0002671, 0.0007678, 3.763e-05, 0.0004249, 0.0004037, 0.0009864, 0.009175, 0.0004154, 0.01503, 0.01187, 0.01098, 0.001422, 0.004155, 0.005855, 0.0002055, 3.33e-05, 0.002447, 0.02172, 0.01542, 3.275e-05, 4.183e-05, 0.01769, 0.02453, 0.008786, 0.0001798, 0.02508, 0.003029, 0.02046, 0.01159, 0.009014, 0.02144, 0.0223, 0.07557, 0.006991, 0.004706, 0.08536, 0.05124, 0.05077, 0.01051, 0.03341, 0.03955, 0.09905, 0.02972, 0.0467, 0.06991, 0.06599, 0.08577, 0.02781, 0.07684, 0.1013, 0.1039, 0.02358, 0.07976, 0.04869, 0.0686, 0.09252, 0.07577, 0.04418, 0.1083, 0.08658, 0.08141, 0.08083, 0.07987, 0.1082, 0.09796, 0.0489, 0.08223, 0.1479, 0.145, 0.06273, 0.03326, 0.1027, 0.1219, 0.1621, 0.09634, 0.1355, 0.1506, 0.1521, 0.1816, 0.1137, 0.1262, 0.1615, 0.07611, 0.1708, 0.109, 0.1058, 0.07611, 0.1161, 0.1334, 0.08862, 0.04439, 0.08589, 0.1069, 0.1244, 0.1881, 0.1017, 0.107, 0.09081, 0.1446, 0.09333, 0.1405, 0.08644, 0.1685, 0.1516, 0.1482, 0.147, 0.0953, 0.1227, 0.191, 0.173, 0.1807, 0.1754, 0.1839, 0.1921, 0.1768, 0.1694, 0.1953, 0.1839, 0.2004, 0.2106, 0.2164, 0.1949, 0.1793, 0.1568, 0.1729, 0.2107, 0.2089, 0.2022, 0.1786, 0.2166, 0.214, 0.2094, 0.2035, 0.1974, 0.2125, 0.2071, 0.2069, 0.206, 0.2047, 0.2106, 0.2137, 0.2098, 0.216, 0.2129, 0.2097, 0.212, 0.2104, 0.2157, 0.2079, 0.2059, 0.2112, 0.2136, 0.2122, 0.2099, 0.2113, 0.2131, 0.2104, 0.2095, 0.2074, 0.2062, 0.2083, 0.2083, 0.2101, 0.2098, 0.2111, 0.2091, 0.2051, 0.205, 0.2061, 0.205, 0.2069, 0.2067, 0.2037, 0.2024, 0.2025, 0.2025, 0.2048, 0.2037, 0.2025, 0.2039, 0.2052, 0.2034, 0.2014, 0.2025, 0.2022, 0.1999, 0.1999, 0.1981, 0.1987, 0.2006, 0.2021, 0.2007, 0.1995, 0.1925, 0.1903, 0.1879, 0.1831, 0.1924, 0.1949, 0.196, 0.1931, 0.189, 0.1906, 0.1926, 0.1946, 0.193, 0.1899, 0.1833, 0.1775, 0.182, 0.1862, 0.1926, 0.1947, 0.195, 0.192, 0.1866, 0.192, 0.1935, 0.1913, 0.1898, 0.1875, 0.1885, 0.1896, 0.1882, 0.188, 0.1859, 0.1875, 0.1881, 0.1826, 0.1789, 0.1822, 0.1839, 0.1848, 0.1844, 0.1802, 0.1774, 0.1813, 0.1839, 0.1813, 0.1766, 0.1788, 0.1816, 0.1842, 0.1823, 0.1818, 0.1821, 0.1833, 0.183, 0.1813, 0.1803, 0.1797, 0.1795, 0.1748, 0.1774, 0.1764, 0.1739, 0.1718, 0.1635, 0.1684, 0.1638, 0.1671, 0.1701, 0.1637, 0.1697, 0.1673, 0.1653, 0.1726, 0.164, 0.1693, 0.1704, 0.1615, 0.1703, 0.1708, 0.1641, 0.1705, 0.1691, 0.1699, 0.171, 0.1696, 0.1712, 0.1712, 0.1682, 0.1694, 0.1687, 0.1612, 0.1408, 0.1597, 0.1631, 0.1659, 0.1671, 0.163, 0.1606, 0.164, 0.1617, 0.159, 0.1605, 0.1604, 0.1572, 0.1577, 0.1518, 0.1478, 0.1546, 0.1582, 0.153, 0.1598, 0.1596, 0.1562, 0.1588, 0.1574, 0.1584, 0.1528, 0.1587, 0.1602, 0.157, 0.1588, 0.1589, 0.1483, 0.1577, 0.1566, 0.1538, 0.1539, 0.152, 0.1466, 0.1478, 0.1453, 0.1398, 0.1384, 0.1307, 0.1326, 0.1279, 0.1329, 0.1272, 0.1296, 0.115, 0.123, 0.1096, 0.09955, 0.08716, 0.09473, 0.06717, 0.04595, 0.03402, 0.02848, 0.01632, 0.007941, 0.01011, 0.0006058, 0.000582, 3.585e-05, 0.001077, 0.0006314, 0.0001126, 0.0007191, 0.001313, 3.174e-06, 4.288e-06, 0.002568, 0.001869, 0.005045, 0.003476, 0.0001975, 0.0001205, 0.001568, 0.0009164, 0.006441, 0.00782, 0.005972, 0.0164, 0.01338, 0.02617, 0.03909, 0.03926, 0.04762, 0.05912, 0.06961, 0.0755, 0.07241, 0.07472, 0.07755, 0.07847, 0.08058, 0.07464, 0.08682, 0.07814, 0.07984, 0.08267, 0.07904, 0.08145, 0.07972, 0.08086, 0.08077, 0.07892, 0.07721, 0.07738, 0.07691, 0.0774, 0.07583, 0.07527, 0.07513, 0.07354, 0.07156, 0.0734, 0.07155, 0.07208, 0.06961, 0.06971, 0.07001, 0.06982, 0.06992, 0.06922, 0.06726, 0.06684, 0.06581, 0.06102, 0.06373, 0.06354, 0.06373, 0.0608, 0.0625, 0.06218, 0.05686, 0.05861, 0.06108, 0.0596, 0.0597, 0.05852, 0.05817, 0.05723, 0.05635, 0.05483, 0.05548, 0.05266, 0.05203, 0.05288, 0.05055, 0.04988, 0.05138, 0.0489, 0.04887, 0.04762, 0.04601, 0.04635, 0.04985, 0.04572, 0.04189, 0.04584, 0.04537, 0.04561, 0.03984, 0.04181, 0.03648, 0.03937, 0.04107, 0.04165, 0.02965, 0.03774, 0.03793, 0.03107, 0.0339, 0.03558, 0.03788, 0.03244, 0.03323, 0.02859, 0.02727, 0.03187, 0.03887, 0.01873, 0.03809, 0.024, 0.0185, 0.02765, 0.0326, 0.02679, 0.02204, 0.02245, 0.01591, 0.01238, 0.01007, 0.008803, 0.01694, 0.006574, 0.007639, 0.00313, 0.004099, 0.0013, 0.0001907, 0.0001142, 0.0001569, 7.846e-07, 2.586e-07, 8.61e-06, 4.41e-07, 1.015e-08, 1.663e-10, 6.779e-15, 9.481e-12, 6.099e-18, 6.05e-16, 4.0730000000000006e-20, 1.93e-14, 5.51e-20, 1.169e-17, 8.493e-20, 1.475e-16, 3.565e-14, 6.032e-23, 2.35e-09, 3.385e-09, 2.225e-10, 3.238e-10, 2.034e-14, 3.513e-14, 7.508e-21, 6.722e-29, 3.9490000000000006e-20, 1.29e-13, 4.616e-14, 1.888e-12, 2.634e-15, 4.887e-12, 1.853e-10, 4.108e-15, 1.326e-11, 1.9849999999999999e-22, 1.854e-12, 2.483e-09, 5.195e-11, 1.851e-15, 5.052e-11, 1.256e-10, 1.575e-12, 1.413e-09, 3.258e-13, 1.565e-11, 2.261e-09, 3.681e-09, 2.205e-08, 3.076e-07, 4.272e-07, 3.406e-06, 9.314e-08, 2.399e-05, 9.393e-06, 9.815e-07, 0.000223, 0.0006894, 2.939e-06, 9.168e-05, 0.00147, 0.0002187, 6.092e-05, 0.0007411, 0.002003, 0.000433, 0.002975, 0.002121, 0.00294, 0.001501, 0.007503, 0.00288, 0.001406, 0.007259, 0.004625, 0.00679, 0.003557, 0.01144, 0.01098, 0.005431, 0.004582, 0.009691, 0.004694, 0.009188, 0.0111, 0.001449, 0.003382, 0.004246, 0.01125, 0.01327, 0.007835, 0.01097, 0.00622, 0.00986, 0.009811, 0.002711, 0.01026, 0.009021, 0.004865, 0.004757, 0.00779, 0.003453, 0.001668, 0.009107, 0.006195, 0.004871, 0.008722, 0.005997, 0.004752, 0.005789, 0.002746, 0.007231, 0.002752, 0.003025, 0.004879, 0.01238, 0.0054, 0.00762, 0.01304, 0.005855, 0.005554, 0.009247, 0.008049, 0.01094, 0.01303, 0.0129, 0.009905, 0.01113, 0.009143, 0.00611, 0.005204, 0.001677, 0.001471, 0.0009275, 0.002166, 0.003324, 0.0009851, 0.001305, 0.00906, 0.005341, 0.001982, 0.003758, 0.01068, 0.002293, 0.004565, 0.002521, 0.007858, 0.004335, 0.01118, 0.009103, 0.002973, 0.002905, 0.005934, 0.004971, 3.798e-05, 0.0002971, 0.004424, 0.005515, 0.008932, 0.00539, 0.004656, 0.008837, 0.005288, 0.006507, 0.007736, 0.004845, 0.009045, 0.005562, 0.00798, 0.008635, 0.008898, 0.0107, 0.004869, 0.007731, 0.006686, 0.01093, 0.008596, 0.007429, 0.0103, 0.00721, 0.009953, 0.009249, 0.00768, 0.01056, 0.008216, 0.01022, 0.009298, 0.009313, 0.01003, 0.008966, 0.01003, 0.009917, 0.009777, 0.009971, 0.009897, 0.01006, 0.009689, 0.009431, 0.008314, 0.008056, 0.008331, 0.00906, 0.008418, 0.009118, 0.008888, 0.007951, 0.007863, 0.008525, 0.008103, 0.008404, 0.008478, 0.008746, 0.008486, 0.008324, 0.008369, 0.009257, 0.00849, 0.00849, 0.008679, 0.0091, 0.008441, 0.008354, 0.008828, 0.008806, 0.008301, 0.007413, 0.005989, 0.007678, 0.008002, 0.008082, 0.008272, 0.008481, 0.0084, 0.007759, 0.007766, 0.008313, 0.008326, 0.00773, 0.00737, 0.007411, 0.00795, 0.007586, 0.007516, 0.007551, 0.007303, 0.007566, 0.007485, 0.007692, 0.007397, 0.006895, 0.00732, 0.007702, 0.007505, 0.007118, 0.006857, 0.00756, 0.007499, 0.007547, 0.006774, 0.007203, 0.00703, 0.007039, 0.00689, 0.006559, 0.006386, 0.005918, 0.005554, 0.005349, 0.005425, 0.00552, 0.005895, 0.00637, 0.006195, 0.005639, 0.005533, 0.005535, 0.005486, 0.005584, 0.005754, 0.005824, 0.005918, 0.005984, 0.006, 0.006045, 0.006085, 0.006038, 0.0059, 0.005814, 0.005821, 0.005754, 0.005645, 0.005426]</t>
  </si>
  <si>
    <t>5.402e-22, 1.3480000000000002e-20, 6.618000000000001e-20, 1.617e-18, 1.105e-17, 3.827e-17, 1.508e-16, 2.689e-16, 5.282e-15, 1.603e-14, 3.277e-14, 2.145e-13, 9.416e-13, 4.724e-12, 1.438e-11, 5.786e-11, 2.209e-10, 8.023e-10, 2.452e-09, 8.234e-09, 2.457e-08, 5.291e-08, 1.193e-07, 3.567e-07, 8.362e-07, 1.203e-06, 2.636e-06, 6.504e-06, 1.036e-05, 1.755e-05, 2.944e-05, 6.712e-05, 0.0001158, 0.000145, 0.0001794, 0.0004197, 0.0005895, 0.000543, 0.001099, 0.001565, 0.001582, 0.002105, 0.003314, 0.004668, 0.003764, 0.006915, 0.01146, 0.01374, 0.01249, 0.01695, 0.0225, 0.02377, 0.02238, 0.02653, 0.03514, 0.042, 0.04378, 0.04924, 0.04342, 0.0471, 0.04623, 0.07418, 0.0913, 0.0876, 0.08325, 0.098, 0.1047, 0.1041, 0.1248, 0.1043, 0.1361, 0.118, 0.09825, 0.1354, 0.169, 0.1789, 0.1358, 0.1593, 0.184, 0.1583, 0.1935, 0.2284, 0.1929, 0.1846, 0.21, 0.1828, 0.1756, 0.2024, 0.2354, 0.2446, 0.2229, 0.2786, 0.3281, 0.3219, 0.3249, 0.3186, 0.2942, 0.2984, 0.3477, 0.3925, 0.4004, 0.3293, 0.3394, 0.3401, 0.3595, 0.3528, 0.3554, 0.3289, 0.3392, 0.3844, 0.3581, 0.4068, 0.2823, 0.3443, 0.2859, 0.3579, 0.3446, 0.3892, 0.3884, 0.3734, 0.4504, 0.4066, 0.3903, 0.3624, 0.4352, 0.4091, 0.4494, 0.423, 0.3181, 0.3151, 0.4226, 0.434, 0.3706, 0.4212, 0.452, 0.366, 0.42, 0.4218, 0.3925, 0.3895, 0.483, 0.5108, 0.4569, 0.4432, 0.4786, 0.3752, 0.4742, 0.5086, 0.5296, 0.5386, 0.5379, 0.4872, 0.511, 0.4375, 0.3625, 0.4449, 0.3535, 0.3029, 0.4246, 0.5421, 0.5762, 0.4618, 0.4219, 0.4866, 0.4215, 0.5844, 0.5258, 0.4852, 0.5946, 0.5093, 0.5198, 0.6537, 0.6939, 0.6532, 0.6374, 0.6629, 0.5812, 0.5876, 0.6358, 0.679, 0.7252, 0.5639, 0.6036, 0.7567, 0.5033, 0.6046, 0.616, 0.4015, 0.5845, 0.4849, 0.4722, 0.7064, 0.5867, 0.6092, 0.6461, 0.7571, 0.8223, 0.7789, 0.6441, 0.5897, 0.6143, 0.7453, 0.748, 0.5939, 0.5282, 0.451, 0.4182, 0.4034, 0.4457, 0.6566, 0.6521, 0.6082, 0.5218, 0.6864, 0.5713, 0.6428, 0.5944, 0.5884, 0.6362, 0.7718, 0.7757, 0.715, 0.8429, 0.8611, 0.7264, 0.6513, 0.3629, 0.2641, 0.5382, 0.6852, 0.8373, 0.8519, 0.7396, 0.4329, 0.3253, 0.6625, 0.9293, 0.9619, 1.043, 1.04, 1.082, 1.114, 1.178, 1.121, 1.107, 1.109, 1.094, 1.078, 1.123, 1.205, 1.055, 1.145, 1.231, 1.204, 1.221, 1.226, 1.25, 1.222, 1.202, 1.22, 1.217, 1.276, 1.215, 1.189, 1.26, 1.26, 1.229, 1.208, 1.179, 1.118, 0.9797, 0.9732, 1.258, 1.267, 1.179, 1.233, 1.391, 1.374, 1.252, 1.298, 1.341, 1.392, 1.495, 1.46, 1.493, 1.463, 1.397, 1.511, 1.538, 1.545, 1.59, 1.651, 1.593, 1.5, 1.567, 1.579, 1.619, 1.648, 1.595, 1.588, 1.595, 1.633, 1.647, 1.638, 1.611, 1.592, 1.608, 1.582, 1.602, 1.613, 1.564, 1.563, 1.649, 1.63, 1.635, 1.652, 1.606, 1.613, 1.659, 1.65, 1.654, 1.686, 1.695, 1.675, 1.642, 1.565, 1.369, 1.435, 1.576, 1.584, 1.667, 1.639, 1.549, 1.601, 1.618, 1.634, 1.645, 1.672, 1.595, 1.618, 1.573, 1.546, 1.529, 1.595, 1.568, 1.614, 1.669, 1.59, 1.539, 1.582, 1.573, 1.614, 1.632, 1.546, 1.536, 1.522, 1.519, 1.35, 1.421, 1.492, 1.547, 1.563, 1.566, 1.539, 1.597, 1.618, 1.547, 1.46, 1.546, 1.631, 1.609, 1.634, 1.579, 1.534, 1.58, 1.615, 1.63, 1.566, 1.595, 1.582, 1.519, 1.533, 1.583, 1.564, 1.595, 1.59, 1.6, 1.598, 1.578, 1.583, 1.603, 1.584, 1.596, 1.568, 1.607, 1.611, 1.591, 1.543, 1.533, 1.506, 1.526, 1.547, 1.538, 1.582, 1.54, 1.529, 1.508, 1.538, 1.53, 1.505, 1.502, 1.488, 1.531, 1.548, 1.544, 1.517, 1.503, 1.519, 1.495, 1.498, 1.524, 1.529, 1.557, 1.559, 1.572, 1.534, 1.504, 1.542, 1.521, 1.379, 1.44, 1.507, 1.498, 1.508, 1.503, 1.475, 1.51, 1.498, 1.488, 1.486, 1.482, 1.465, 1.455, 1.478, 1.502, 1.494, 1.487, 1.501, 1.484, 1.486, 1.475, 1.482, 1.478, 1.459, 1.439, 1.47, 1.421, 1.418, 1.473, 1.458, 1.468, 1.471, 1.455, 1.434, 1.409, 1.406, 1.428, 1.449, 1.384, 1.427, 1.393, 1.414, 1.399, 1.436, 1.419, 1.44, 1.419, 1.442, 1.453, 1.436, 1.421, 1.42, 1.412, 1.432, 1.427, 1.432, 1.407, 1.408, 1.416, 1.388, 1.374, 1.429, 1.398, 1.412, 1.394, 1.356, 1.194, 1.226, 1.368, 1.375, 1.379, 1.387, 1.392, 1.364, 1.377, 1.376, 1.376, 1.374, 1.373, 1.394, 1.388, 1.387, 1.375, 1.395, 1.39, 1.377, 1.387, 1.373, 1.377, 1.354, 1.365, 1.357, 1.355, 1.353, 1.347, 1.358, 1.351, 1.022, 1.136, 1.139, 1.175, 1.216, 1.249, 1.261, 1.268, 1.293, 1.298, 1.329, 1.31, 1.309, 1.294, 1.289, 1.288, 1.292, 1.316, 1.319, 1.311, 1.31, 1.313, 1.305, 1.31, 1.305, 1.297, 1.288, 1.293, 1.264, 1.269, 1.212, 1.153, 1.074, 1.123, 1.161, 1.243, 1.205, 1.138, 1.139, 1.171, 1.169, 1.136, 1.137, 1.191, 1.16, 1.194, 1.221, 1.239, 1.219, 1.216, 1.224, 1.218, 1.197, 1.219, 1.202, 1.199, 1.228, 1.222, 1.22, 1.226, 1.228, 1.225, 1.211, 1.211, 1.198, 1.203, 1.21, 1.213, 1.206, 1.205, 1.207, 1.192, 1.175, 0.3364, 0.2139, 0.7315, 0.4526, 0.6013, 0.7324, 0.835, 0.9924, 1.098, 1.111, 1.138, 1.142, 1.143, 1.151, 1.145, 1.136, 1.15, 1.135, 1.128, 1.129, 1.123, 1.124, 1.131, 1.112, 1.117, 1.11, 1.123, 1.114, 1.106, 1.109, 1.096, 1.09, 1.081, 1.065, 1.065, 1.087, 1.077, 1.078, 1.089, 1.087, 1.074, 1.075, 1.071, 1.066, 1.065, 1.055, 1.075, 1.065, 1.064, 1.052, 1.051, 1.059, 1.047, 1.038, 0.9785, 0.972, 0.9263, 0.9285, 0.9055, 0.9508, 0.9196, 0.9994, 0.9858, 0.8109, 0.9819, 0.9898, 0.9761, 1.004, 0.9212, 0.9662, 0.9635, 0.9628, 0.9494, 0.9642, 0.9527, 0.9996, 0.9851, 1.001, 0.9804, 0.984, 1.002, 0.9935, 0.9882, 0.9802, 0.9713, 0.9977, 0.9924, 0.9715, 0.9689, 0.9416, 0.9016, 0.9582, 0.9501, 0.9115, 0.7897, 0.864, 0.946, 0.9648, 0.9587, 0.9583, 0.9591, 0.9543, 0.9689, 0.9918, 0.9423, 0.9339, 0.8398, 0.8764, 0.9537, 0.9339, 0.9605, 0.9476, 0.9442, 0.9423, 0.9312, 0.9125, 0.9223, 0.9314, 0.9423, 0.9277, 0.9078, 0.896, 0.9159, 0.9176, 0.9138, 0.9207, 0.8833, 0.8885, 0.9056, 0.9095, 0.9086, 0.9041, 0.8854, 0.8702, 0.86, 0.8397, 0.8192, 0.7529, 0.7845, 0.663, 0.7751, 0.6844, 0.7267, 0.7487, 0.8557, 0.8396, 0.7993, 0.7116, 0.7212, 0.7463, 0.7184, 0.7345, 0.7472, 0.7313, 0.7176, 0.7588, 0.6791, 0.7767, 0.6956, 0.7814, 0.7757, 0.7842, 0.7428, 0.7573, 0.7578, 0.7464, 0.7496, 0.801, 0.701, 0.6712, 0.5908, 0.5496, 0.4559, 0.4135, 0.3157, 0.3895, 0.2989, 0.3164, 0.3618, 0.5327, 0.5981, 0.5099, 0.5471, 0.412, 0.3993, 0.5191, 0.3371, 0.5343, 0.4163, 0.6389, 0.3012, 0.6215, 0.4305, 0.496, 0.5415, 0.4935, 0.4725, 0.4388, 0.5606, 0.5094, 0.56, 0.5842, 0.5631, 0.6057, 0.5729, 0.597, 0.6086, 0.6131, 0.6899, 0.7191, 0.6867, 0.7302, 0.708, 0.6709, 0.6456, 0.6474, 0.6423, 0.6828, 0.6676, 0.681, 0.6592, 0.7221, 0.7077, 0.6915, 0.7257, 0.704, 0.7286, 0.7229, 0.7226, 0.7198, 0.7161, 0.7231, 0.7261, 0.7196, 0.7247, 0.7224, 0.721, 0.7212, 0.7183, 0.7154, 0.713, 0.719, 0.7098, 0.707, 0.6924, 0.6633, 0.6913, 0.7047, 0.7031, 0.7014, 0.6996, 0.701, 0.6971, 0.6987, 0.6938, 0.6896, 0.6867, 0.6888, 0.685, 0.6743, 0.682, 0.6804, 0.6765, 0.684, 0.6794, 0.6821, 0.6801, 0.6784, 0.6773, 0.6697, 0.6727, 0.6706, 0.6681, 0.6581, 0.6579, 0.6598, 0.6637, 0.6526, 0.6556, 0.6554, 0.6527, 0.6556, 0.6509, 0.649, 0.6513, 0.6426, 0.6356, 0.6415, 0.6451, 0.6429, 0.6401, 0.6394, 0.6369, 0.6321, 0.6336, 0.6343, 0.6323, 0.6306, 0.6153, 0.6163, 0.6154, 0.6148, 0.6186, 0.6128, 0.6196, 0.6165, 0.6032, 0.6118, 0.5992, 0.5808, 0.6025, 0.608, 0.6046, 0.5952, 0.6069, 0.588, 0.6078, 0.6037, 0.5945, 0.5972, 0.5979, 0.5814, 0.5819, 0.5817, 0.5851, 0.5971, 0.5681, 0.567, 0.5844, 0.5767, 0.5742, 0.5863, 0.5816, 0.5314, 0.5377, 0.545, 0.5344, 0.5678, 0.5286, 0.5452, 0.5276, 0.5278, 0.5143, 0.5177, 0.5173, 0.5385, 0.4813, 0.5242, 0.4883, 0.4886, 0.531, 0.4222, 0.4841, 0.3774, 0.4068, 0.3422, 0.3239, 0.19, 0.3275, 0.2157, 0.2623, 0.3108, 0.1773, 0.2383, 0.2025, 0.2507, 0.1354, 0.2779, 0.2161, 0.2175, 0.1776, 0.4123, 0.3474, 0.2743, 0.1234, 0.04823, 0.2481, 0.4127, 0.3141, 0.3779, 0.3504, 0.2996, 0.3219, 0.4152, 0.206, 0.2619, 0.2822, 0.1539, 0.3618, 0.3214, 0.2264, 0.3127, 0.3486, 0.3166, 0.2734, 0.3942, 0.3712, 0.3987, 0.3905, 0.3989, 0.3736, 0.421, 0.4228, 0.4839, 0.4528, 0.4402, 0.4386, 0.4557, 0.4561, 0.4563, 0.4771, 0.4705, 0.4725, 0.4762, 0.403, 0.4599, 0.4832, 0.4764, 0.4067, 0.4841, 0.4608, 0.4696, 0.3779, 0.4558, 0.4431, 0.4405, 0.4788, 0.4688, 0.3811, 0.4422, 0.4694, 0.4642, 0.4732, 0.4618, 0.47, 0.4576, 0.4507, 0.4612, 0.437, 0.4062, 0.4569, 0.4515, 0.4453, 0.4378, 0.4075, 0.4466, 0.4711, 0.4455, 0.4288, 0.437, 0.4467, 0.4378, 0.4429, 0.4611, 0.4466, 0.4424, 0.4595, 0.4537, 0.4563, 0.4532, 0.4561, 0.457, 0.45, 0.4479, 0.4485, 0.4539, 0.4536, 0.4341, 0.4534, 0.4532, 0.4486, 0.4523, 0.4499, 0.4452, 0.4495, 0.4483, 0.4502, 0.4479, 0.4486, 0.4429, 0.444, 0.4446, 0.4412, 0.4374, 0.4412, 0.4425, 0.4399, 0.4386, 0.4395, 0.4397, 0.4374, 0.4325, 0.4318, 0.4298, 0.4275, 0.432, 0.4227, 0.4209, 0.4268, 0.4156, 0.4176, 0.4001, 0.3909, 0.3924, 0.3697, 0.3893, 0.3788, 0.3832, 0.3679, 0.2626, 0.3824, 0.3989, 0.3991, 0.3955, 0.3965, 0.4, 0.4034, 0.4068, 0.4093, 0.4078, 0.403, 0.3835, 0.3657, 0.3946, 0.4063, 0.4078, 0.4119, 0.4099, 0.4095, 0.404, 0.4052, 0.4089, 0.4009, 0.4064, 0.4053, 0.4047, 0.398, 0.3869, 0.3975, 0.4052, 0.3768, 0.3836, 0.3953, 0.3715, 0.3482, 0.3922, 0.3931, 0.351, 0.3654, 0.39, 0.3422, 0.3598, 0.3525, 0.3541, 0.3286, 0.3356, 0.3584, 0.3431, 0.3583, 0.3274, 0.3053, 0.3381, 0.3472, 0.2993, 0.3212, 0.3534, 0.3296, 0.3202, 0.2882, 0.2503, 0.3026, 0.2331, 0.2244, 0.2891, 0.2403, 0.2954, 0.2557, 0.2455, 0.2566, 0.2527, 0.2376, 0.2518, 0.272, 0.2366, 0.1536, 0.1968, 0.1514, 0.1593, 0.03796, 0.08632, 0.06775, 0.04761, 0.03007, 0.006797, 0.01106, 0.001138, 0.004014, 0.005537, 0.001223, 0.0007701, 0.001003, 5.526e-05, 1.378e-06, 0.001363, 0.0009659, 2.509e-06, 0.003522, 0.001719, 7.604e-07, 0.0004676, 0.0004399, 8.206e-05, 0.00106, 0.005207, 0.01021, 0.01421, 0.009758, 0.005877, 0.02747, 0.00291, 0.005681, 0.0003863, 0.001122, 5.677e-05, 0.0006308, 0.0005878, 0.001445, 0.01282, 0.0005985, 0.02079, 0.01638, 0.01527, 0.00202, 0.005821, 0.008277, 0.0003025, 5.174e-05, 0.003456, 0.02974, 0.02122, 5.136e-05, 6.461e-05, 0.02408, 0.03336, 0.01204, 0.0002668, 0.03417, 0.004198, 0.02789, 0.01589, 0.01245, 0.02919, 0.03025, 0.1002, 0.00967, 0.006552, 0.1128, 0.06863, 0.0676, 0.01415, 0.04462, 0.05304, 0.1303, 0.03972, 0.06199, 0.09261, 0.08723, 0.1126, 0.0375, 0.1012, 0.1328, 0.136, 0.03186, 0.105, 0.06442, 0.09094, 0.1219, 0.1001, 0.05873, 0.1421, 0.1139, 0.1075, 0.1063, 0.1046, 0.1419, 0.1287, 0.06433, 0.1085, 0.1927, 0.1893, 0.0829, 0.04426, 0.1346, 0.1593, 0.2109, 0.126, 0.1773, 0.1963, 0.1977, 0.2359, 0.1485, 0.1648, 0.2104, 0.1002, 0.222, 0.142, 0.1387, 0.1004, 0.1519, 0.1743, 0.1162, 0.05882, 0.1127, 0.1399, 0.1622, 0.244, 0.1331, 0.1401, 0.1189, 0.1883, 0.1223, 0.183, 0.1133, 0.219, 0.1971, 0.1931, 0.1915, 0.125, 0.16, 0.2474, 0.2243, 0.234, 0.2277, 0.2386, 0.2488, 0.2292, 0.2198, 0.2525, 0.2381, 0.2592, 0.272, 0.2794, 0.2518, 0.232, 0.2036, 0.2239, 0.272, 0.2698, 0.2611, 0.2315, 0.2796, 0.2763, 0.2704, 0.2629, 0.2553, 0.2743, 0.2675, 0.2672, 0.2662, 0.2644, 0.2719, 0.2756, 0.2707, 0.2786, 0.2747, 0.2706, 0.2736, 0.2716, 0.2782, 0.2682, 0.2658, 0.2725, 0.2755, 0.2737, 0.2707, 0.2726, 0.2749, 0.2714, 0.2702, 0.2675, 0.266, 0.2687, 0.2687, 0.271, 0.2707, 0.2723, 0.2698, 0.2646, 0.2644, 0.2659, 0.2644, 0.2668, 0.2666, 0.2627, 0.261, 0.2611, 0.2612, 0.2641, 0.2627, 0.2612, 0.263, 0.2647, 0.2624, 0.2598, 0.2612, 0.2608, 0.2578, 0.2579, 0.2556, 0.2564, 0.2588, 0.2607, 0.2589, 0.2573, 0.2484, 0.2455, 0.2425, 0.2363, 0.2483, 0.2515, 0.2529, 0.2492, 0.2439, 0.2459, 0.2486, 0.2511, 0.249, 0.245, 0.2364, 0.229, 0.2348, 0.2403, 0.2484, 0.2512, 0.2516, 0.2477, 0.2407, 0.2477, 0.2497, 0.2468, 0.2448, 0.2419, 0.2432, 0.2446, 0.2428, 0.2425, 0.2399, 0.2419, 0.2427, 0.2356, 0.2308, 0.235, 0.2372, 0.2384, 0.238, 0.2324, 0.2289, 0.234, 0.2373, 0.2339, 0.2279, 0.2307, 0.2343, 0.2377, 0.2352, 0.2345, 0.2349, 0.2366, 0.2362, 0.2339, 0.2326, 0.2319, 0.2316, 0.2256, 0.229, 0.2277, 0.2244, 0.2216, 0.2111, 0.2172, 0.2115, 0.2156, 0.2195, 0.2114, 0.2189, 0.216, 0.2135, 0.2227, 0.2119, 0.2185, 0.2198, 0.2087, 0.2198, 0.2204, 0.212, 0.2201, 0.2184, 0.2193, 0.2206, 0.2189, 0.2209, 0.221, 0.2171, 0.2186, 0.2177, 0.2082, 0.1825, 0.2063, 0.2105, 0.2141, 0.2156, 0.2104, 0.2073, 0.2116, 0.2087, 0.2053, 0.2071, 0.2071, 0.203, 0.2035, 0.1959, 0.1908, 0.1996, 0.2041, 0.1977, 0.2063, 0.206, 0.2017, 0.2049, 0.2032, 0.2044, 0.1974, 0.2049, 0.2068, 0.2027, 0.205, 0.2051, 0.1917, 0.2035, 0.2021, 0.1986, 0.1986, 0.1963, 0.1893, 0.1909, 0.1876, 0.1806, 0.1788, 0.1689, 0.1713, 0.1653, 0.1717, 0.1645, 0.1676, 0.1488, 0.1591, 0.142, 0.1292, 0.1134, 0.1231, 0.08784, 0.06025, 0.0449, 0.03774, 0.02184, 0.01074, 0.01366, 0.0008702, 0.0008226, 5.356e-05, 0.001541, 0.0009068, 0.0001663, 0.001022, 0.001865, 5.035e-06, 6.763e-06, 0.003587, 0.002625, 0.006944, 0.00483, 0.0002882, 0.0001761, 0.00222, 0.001293, 0.008791, 0.01059, 0.008159, 0.02199, 0.01788, 0.03455, 0.0514, 0.05162, 0.06227, 0.07699, 0.09037, 0.09786, 0.09393, 0.09685, 0.1004, 0.1016, 0.1042, 0.09666, 0.1121, 0.1011, 0.1033, 0.1068, 0.1022, 0.1052, 0.103, 0.1045, 0.1043, 0.102, 0.09976, 0.09996, 0.09937, 0.09996, 0.09795, 0.09722, 0.09702, 0.09499, 0.09249, 0.0948, 0.09245, 0.0931, 0.08995, 0.09006, 0.09042, 0.09017, 0.09029, 0.08938, 0.08691, 0.08636, 0.08503, 0.07886, 0.08234, 0.08212, 0.08234, 0.07862, 0.08075, 0.08034, 0.07364, 0.07578, 0.07889, 0.07702, 0.07714, 0.07563, 0.07518, 0.07399, 0.07285, 0.07092, 0.07173, 0.06816, 0.06735, 0.0684, 0.06547, 0.06461, 0.06646, 0.06334, 0.06328, 0.06167, 0.05965, 0.06008, 0.06446, 0.05925, 0.05439, 0.05933, 0.05875, 0.05904, 0.05173, 0.05424, 0.04742, 0.0511, 0.05325, 0.05396, 0.03873, 0.049, 0.0492, 0.04045, 0.04406, 0.04621, 0.04913, 0.04215, 0.04317, 0.0372, 0.03548, 0.04141, 0.05035, 0.0245, 0.04932, 0.0313, 0.02422, 0.03597, 0.04232, 0.03487, 0.02877, 0.02934, 0.02092, 0.01634, 0.01335, 0.01168, 0.02231, 0.008747, 0.01016, 0.004219, 0.005566, 0.001779, 0.000276, 0.0001674, 0.0002284, 1.25e-06, 4.116e-07, 1.341e-05, 7.046e-07, 1.756e-08, 3.182e-10, 1.621e-14, 1.999e-11, 1.728e-17, 1.584e-15, 1.051e-19, 4.714e-14, 1.517e-19, 3.271e-17, 2.585e-19, 3.555e-16, 8.756e-14, 2.236e-22, 4.237e-09, 6.138e-09, 4.298e-10, 6.304e-10, 4.89e-14, 7.832e-14, 2.1930000000000002e-20, 3.2300000000000003e-28, 1.142e-19, 2.794e-13, 1.022e-13, 4.186e-12, 6.027e-15, 1.032e-11, 3.721e-10, 8.932e-15, 2.844e-11, 6.929999999999999e-22, 3.7e-12, 4.796e-09, 1.041e-10, 4.089e-15, 9.721e-11, 2.419e-10, 3.243e-12, 2.621e-09, 6.861e-13, 3.128e-11, 4.286e-09, 6.475e-09, 3.58e-08, 5.082e-07, 7.207e-07, 5.319e-06, 1.488e-07, 3.57e-05, 1.412e-05, 1.542e-06, 0.0003238, 0.000969, 4.591e-06, 0.0001327, 0.002017, 0.0003107, 8.712e-05, 0.001033, 0.00274, 0.0006115, 0.004016, 0.002871, 0.003977, 0.00204, 0.009935, 0.003844, 0.00191, 0.009647, 0.00617, 0.008964, 0.004742, 0.01498, 0.01439, 0.007212, 0.006085, 0.01272, 0.006195, 0.01207, 0.01453, 0.001945, 0.004508, 0.005656, 0.01472, 0.01729, 0.01029, 0.01434, 0.008209, 0.0129, 0.01286, 0.003619, 0.01339, 0.01181, 0.006405, 0.006295, 0.01024, 0.004589, 0.00225, 0.01192, 0.008173, 0.006461, 0.01141, 0.00787, 0.006306, 0.007655, 0.003676, 0.00949, 0.003663, 0.004024, 0.006428, 0.01612, 0.007107, 0.009957, 0.01696, 0.007702, 0.007299, 0.0121, 0.01054, 0.01427, 0.01693, 0.01675, 0.01294, 0.01447, 0.01199, 0.008012, 0.006904, 0.002245, 0.00198, 0.001267, 0.002919, 0.004431, 0.00133, 0.001766, 0.01184, 0.007076, 0.002642, 0.004986, 0.01391, 0.003075, 0.006012, 0.003366, 0.01029, 0.00573, 0.01453, 0.01189, 0.003941, 0.003836, 0.007791, 0.006578, 5.74e-05, 0.0004176, 0.005874, 0.007222, 0.01166, 0.007067, 0.006143, 0.01151, 0.00697, 0.008517, 0.01009, 0.006407, 0.01177, 0.007336, 0.01041, 0.01127, 0.01159, 0.01386, 0.006436, 0.01009, 0.008771, 0.01415, 0.0112, 0.00972, 0.01334, 0.009438, 0.01291, 0.01202, 0.01002, 0.01368, 0.01071, 0.01324, 0.01207, 0.01209, 0.01299, 0.01165, 0.01299, 0.01285, 0.01267, 0.01291, 0.01281, 0.01302, 0.01255, 0.01222, 0.01081, 0.01048, 0.01083, 0.01174, 0.01093, 0.01181, 0.01152, 0.01033, 0.01022, 0.01106, 0.01052, 0.0109, 0.01099, 0.01133, 0.011, 0.0108, 0.01085, 0.01197, 0.011, 0.011, 0.01124, 0.01177, 0.01093, 0.01082, 0.01142, 0.01139, 0.01075, 0.009624, 0.007815, 0.009956, 0.01037, 0.01047, 0.0107, 0.01096, 0.01086, 0.01005, 0.01006, 0.01075, 0.01077, 0.01001, 0.00955, 0.009598, 0.01028, 0.009818, 0.009729, 0.009777, 0.009462, 0.009791, 0.009687, 0.009949, 0.009576, 0.008939, 0.009476, 0.009958, 0.009708, 0.009219, 0.008886, 0.009775, 0.009697, 0.009756, 0.008779, 0.00932, 0.009102, 0.009113, 0.008922, 0.008504, 0.008284, 0.007693, 0.007232, 0.006971, 0.007065, 0.007186, 0.007658, 0.008257, 0.008035, 0.007332, 0.007197, 0.007199, 0.007137, 0.007259, 0.007472, 0.00756, 0.007678, 0.007759, 0.007777, 0.007833, 0.007884, 0.007824, 0.007649, 0.007539, 0.007546, 0.00746, 0.007322, 0.007039]</t>
  </si>
  <si>
    <t>9.169e-22, 1.7310000000000002e-20, 7.528000000000001e-20, 1.435e-18, 8.373e-18, 2.578e-17, 8.971e-17, 1.473e-16, 2.308e-15, 6.191e-15, 2.54e-14, 1.63e-13, 6.915e-13, 3.398e-12, 1.009e-11, 4.011e-11, 1.111e-10, 4.038e-10, 1.244e-09, 4.282e-09, 1.301e-08, 2.83e-08, 6.611e-08, 2.153e-07, 4.319e-07, 6.062e-07, 1.316e-06, 3.319e-06, 5.256e-06, 1.222e-05, 2.215e-05, 3.952e-05, 7.043e-05, 9.125e-05, 0.000116, 0.0002846, 0.0004158, 0.0003944, 0.0008216, 0.001242, 0.001289, 0.001767, 0.002933, 0.004318, 0.003498, 0.006287, 0.01017, 0.01204, 0.01085, 0.01471, 0.01964, 0.02075, 0.0194, 0.02292, 0.03058, 0.03682, 0.03809, 0.04277, 0.04243, 0.04454, 0.04289, 0.06784, 0.08221, 0.07792, 0.07275, 0.08449, 0.08921, 0.08786, 0.1041, 0.08624, 0.1115, 0.09552, 0.07894, 0.1081, 0.1336, 0.14, 0.1056, 0.1237, 0.1423, 0.1203, 0.1455, 0.1719, 0.1454, 0.138, 0.1537, 0.1327, 0.1273, 0.1556, 0.18, 0.1838, 0.1561, 0.1947, 0.2424, 0.2382, 0.2374, 0.2297, 0.2074, 0.212, 0.2481, 0.2788, 0.281, 0.2268, 0.231, 0.2312, 0.2451, 0.2397, 0.2387, 0.2172, 0.2218, 0.2517, 0.2338, 0.2813, 0.1938, 0.2187, 0.1793, 0.2223, 0.214, 0.253, 0.2475, 0.238, 0.2709, 0.2428, 0.2416, 0.2183, 0.2589, 0.2404, 0.2648, 0.2493, 0.1797, 0.1863, 0.2417, 0.2443, 0.206, 0.2317, 0.2488, 0.2006, 0.2261, 0.2242, 0.2067, 0.2038, 0.2507, 0.2632, 0.2346, 0.2287, 0.2432, 0.1882, 0.2354, 0.2502, 0.2582, 0.2606, 0.2587, 0.2324, 0.2419, 0.2055, 0.169, 0.2058, 0.1623, 0.138, 0.1921, 0.2441, 0.2573, 0.2046, 0.1855, 0.2125, 0.1829, 0.2518, 0.2251, 0.2064, 0.2512, 0.2137, 0.2166, 0.2706, 0.2853, 0.2668, 0.2586, 0.2671, 0.2326, 0.2337, 0.2512, 0.2664, 0.2827, 0.2184, 0.2322, 0.2892, 0.191, 0.228, 0.2308, 0.1495, 0.2162, 0.1782, 0.1725, 0.2563, 0.2114, 0.2181, 0.2299, 0.2677, 0.2888, 0.2716, 0.223, 0.2027, 0.2097, 0.2528, 0.2521, 0.1989, 0.1757, 0.1491, 0.1373, 0.1317, 0.1446, 0.2117, 0.2089, 0.1937, 0.1651, 0.2159, 0.1785, 0.1996, 0.1834, 0.1804, 0.1938, 0.2337, 0.2334, 0.2138, 0.2504, 0.2542, 0.2131, 0.1899, 0.1052, 0.07611, 0.1542, 0.1951, 0.2371, 0.2397, 0.2069, 0.1204, 0.08991, 0.182, 0.2537, 0.261, 0.2814, 0.2792, 0.2886, 0.2834, 0.2962, 0.2788, 0.2721, 0.2696, 0.2628, 0.2562, 0.2638, 0.2799, 0.2425, 0.2604, 0.2772, 0.268, 0.2689, 0.2672, 0.2694, 0.2604, 0.2533, 0.2543, 0.2509, 0.2602, 0.2451, 0.2372, 0.2487, 0.246, 0.2376, 0.2311, 0.2233, 0.2097, 0.1819, 0.1787, 0.2287, 0.228, 0.2098, 0.2173, 0.2429, 0.2377, 0.2147, 0.2204, 0.2255, 0.2317, 0.2464, 0.2382, 0.2412, 0.234, 0.2214, 0.2372, 0.2389, 0.2377, 0.2423, 0.2492, 0.238, 0.2221, 0.23, 0.2295, 0.233, 0.2349, 0.2251, 0.2221, 0.2209, 0.2242, 0.2242, 0.221, 0.2157, 0.2113, 0.2116, 0.206, 0.2066, 0.2059, 0.1979, 0.1962, 0.2051, 0.2008, 0.1995, 0.1996, 0.1921, 0.1912, 0.1949, 0.1921, 0.1911, 0.1929, 0.1924, 0.1885, 0.1832, 0.1732, 0.1502, 0.1562, 0.17, 0.1692, 0.1767, 0.1724, 0.1615, 0.1655, 0.1659, 0.1661, 0.1659, 0.1673, 0.1583, 0.1591, 0.1533, 0.1494, 0.1462, 0.1512, 0.1471, 0.1504, 0.1544, 0.1459, 0.1401, 0.1429, 0.1411, 0.1437, 0.1441, 0.1354, 0.1335, 0.1312, 0.13, 0.1147, 0.1198, 0.1247, 0.1283, 0.1286, 0.1278, 0.1247, 0.1283, 0.129, 0.1224, 0.1146, 0.1203, 0.126, 0.1234, 0.1244, 0.1193, 0.1151, 0.1177, 0.1194, 0.1197, 0.1142, 0.1154, 0.1137, 0.1084, 0.1086, 0.1112, 0.1091, 0.1106, 0.1095, 0.1094, 0.1085, 0.1064, 0.106, 0.1066, 0.1045, 0.1045, 0.102, 0.1038, 0.1033, 0.1013, 0.09745, 0.09607, 0.09365, 0.09418, 0.09476, 0.09345, 0.09539, 0.09221, 0.09085, 0.08893, 0.09003, 0.08881, 0.0866, 0.08583, 0.08447, 0.08615, 0.08649, 0.08568, 0.0836, 0.08225, 0.08256, 0.08074, 0.08053, 0.08156, 0.08144, 0.08245, 0.08218, 0.08246, 0.07999, 0.07788, 0.07922, 0.07753, 0.06947, 0.07217, 0.07528, 0.07424, 0.07435, 0.07355, 0.07163, 0.07313, 0.07203, 0.07116, 0.07062, 0.07003, 0.06887, 0.06797, 0.0686, 0.06929, 0.0685, 0.06782, 0.06808, 0.06689, 0.06659, 0.06572, 0.06569, 0.06511, 0.0639, 0.06264, 0.06363, 0.06118, 0.0607, 0.06268, 0.0617, 0.06174, 0.06147, 0.06041, 0.05915, 0.05776, 0.05734, 0.05791, 0.05836, 0.05424, 0.05635, 0.05461, 0.05545, 0.05466, 0.05596, 0.05507, 0.05562, 0.05455, 0.05514, 0.05531, 0.0544, 0.05355, 0.05322, 0.05269, 0.05319, 0.05272, 0.05259, 0.05134, 0.05094, 0.0509, 0.04962, 0.04901, 0.05073, 0.04914, 0.04957, 0.0487, 0.04697, 0.04121, 0.04213, 0.04683, 0.04682, 0.04672, 0.0467, 0.04657, 0.04544, 0.04569, 0.04544, 0.04521, 0.04493, 0.0447, 0.04514, 0.04469, 0.04445, 0.04389, 0.04437, 0.04396, 0.04332, 0.04339, 0.04276, 0.04269, 0.04179, 0.04191, 0.04143, 0.04118, 0.0409, 0.04048, 0.0406, 0.04017, 0.02627, 0.03075, 0.0307, 0.03209, 0.03373, 0.0351, 0.03543, 0.03549, 0.03631, 0.03626, 0.03739, 0.03667, 0.0362, 0.0356, 0.03526, 0.03514, 0.03505, 0.03563, 0.03557, 0.0352, 0.03504, 0.03494, 0.0346, 0.03452, 0.03429, 0.03399, 0.03356, 0.03349, 0.03249, 0.03247, 0.03005, 0.02822, 0.02576, 0.02693, 0.02819, 0.03078, 0.02927, 0.02703, 0.02693, 0.02772, 0.02757, 0.02641, 0.02654, 0.02787, 0.02681, 0.02781, 0.02857, 0.02893, 0.02829, 0.0281, 0.02811, 0.02802, 0.02737, 0.02778, 0.02728, 0.02709, 0.0276, 0.02732, 0.02715, 0.02715, 0.02707, 0.02686, 0.02641, 0.02627, 0.02589, 0.02587, 0.02587, 0.02579, 0.02553, 0.0254, 0.02532, 0.02488, 0.02424, 0.003785, 0.001945, 0.01191, 0.00577, 0.008752, 0.01173, 0.01447, 0.01832, 0.02117, 0.02155, 0.02221, 0.02231, 0.02225, 0.02229, 0.02207, 0.02181, 0.02198, 0.02159, 0.02135, 0.02125, 0.02103, 0.02096, 0.02099, 0.02053, 0.02053, 0.02031, 0.02045, 0.02015, 0.01988, 0.01983, 0.01941, 0.0193, 0.01903, 0.01866, 0.01864, 0.01893, 0.01856, 0.01851, 0.0187, 0.01856, 0.01822, 0.01812, 0.01798, 0.01779, 0.01771, 0.01749, 0.01778, 0.01752, 0.01743, 0.01712, 0.017, 0.01703, 0.01667, 0.01638, 0.01503, 0.01485, 0.01395, 0.01394, 0.01349, 0.01438, 0.01372, 0.01528, 0.01493, 0.01132, 0.01466, 0.0148, 0.01439, 0.0149, 0.01323, 0.01409, 0.01398, 0.01392, 0.0136, 0.01396, 0.01363, 0.01445, 0.01405, 0.01434, 0.01395, 0.01398, 0.01419, 0.01398, 0.01387, 0.01372, 0.01352, 0.01385, 0.01372, 0.01338, 0.01327, 0.01284, 0.01224, 0.01294, 0.01278, 0.01221, 0.01052, 0.01147, 0.0125, 0.01271, 0.01258, 0.01252, 0.01248, 0.01236, 0.0125, 0.01275, 0.01206, 0.0119, 0.01066, 0.01107, 0.012, 0.0117, 0.01199, 0.01177, 0.01168, 0.01161, 0.01142, 0.01114, 0.01121, 0.01127, 0.01135, 0.01113, 0.01085, 0.01066, 0.01085, 0.01083, 0.01074, 0.01077, 0.01027, 0.0103, 0.01045, 0.01047, 0.01039, 0.01031, 0.01003, 0.009773, 0.00955, 0.009195, 0.008838, 0.007896, 0.008292, 0.006581, 0.008181, 0.006946, 0.007505, 0.007665, 0.009121, 0.008854, 0.008327, 0.007075, 0.007214, 0.007571, 0.007048, 0.007267, 0.007445, 0.00709, 0.006961, 0.007442, 0.006439, 0.007676, 0.006599, 0.007662, 0.007635, 0.00776, 0.007168, 0.00743, 0.007293, 0.007114, 0.007161, 0.007745, 0.006363, 0.005984, 0.004993, 0.004574, 0.003564, 0.00309, 0.002121, 0.002909, 0.002045, 0.00215, 0.002544, 0.004284, 0.004977, 0.004031, 0.004417, 0.003049, 0.002968, 0.004031, 0.002297, 0.00412, 0.002998, 0.005194, 0.00192, 0.005001, 0.003069, 0.003678, 0.00419, 0.003707, 0.003427, 0.003088, 0.004332, 0.003749, 0.004223, 0.004475, 0.004251, 0.004691, 0.004338, 0.004588, 0.004704, 0.004718, 0.005555, 0.005823, 0.005463, 0.005929, 0.005662, 0.005238, 0.004954, 0.004973, 0.004888, 0.005316, 0.005126, 0.005262, 0.005015, 0.005634, 0.005457, 0.005276, 0.005641, 0.005371, 0.005646, 0.005561, 0.005533, 0.005525, 0.005449, 0.005503, 0.005505, 0.005418, 0.005457, 0.005421, 0.005387, 0.005368, 0.005325, 0.005286, 0.005244, 0.005274, 0.005165, 0.005145, 0.005012, 0.00479, 0.004968, 0.005046, 0.005013, 0.004977, 0.004944, 0.004945, 0.004893, 0.004893, 0.004841, 0.004793, 0.004753, 0.004749, 0.004705, 0.004606, 0.004646, 0.004618, 0.004571, 0.004605, 0.00455, 0.004561, 0.004528, 0.004499, 0.004475, 0.004408, 0.004413, 0.004381, 0.004348, 0.004266, 0.004248, 0.004244, 0.004251, 0.004164, 0.004168, 0.004151, 0.004118, 0.004119, 0.004074, 0.004047, 0.004046, 0.003976, 0.003917, 0.003937, 0.003945, 0.003917, 0.003884, 0.003863, 0.003833, 0.003789, 0.003783, 0.003771, 0.003743, 0.003717, 0.003612, 0.003604, 0.003584, 0.003566, 0.003573, 0.003526, 0.003552, 0.00352, 0.003432, 0.003468, 0.003382, 0.003269, 0.003378, 0.003402, 0.003368, 0.003306, 0.003367, 0.003233, 0.003347, 0.003302, 0.003238, 0.003257, 0.003234, 0.00313, 0.003137, 0.003126, 0.003106, 0.00318, 0.002971, 0.002989, 0.003082, 0.003013, 0.002967, 0.003054, 0.003021, 0.002681, 0.002771, 0.002754, 0.002667, 0.002902, 0.002619, 0.002702, 0.002563, 0.002569, 0.002479, 0.002473, 0.002466, 0.002608, 0.002206, 0.002495, 0.002242, 0.002253, 0.002517, 0.00183, 0.002214, 0.001555, 0.001709, 0.00138, 0.001247, 0.0006084, 0.001276, 0.0007346, 0.0009353, 0.001166, 0.0005681, 0.0008219, 0.0006762, 0.0008793, 0.0003969, 0.0009867, 0.0006988, 0.0007116, 0.0005337, 0.001644, 0.001311, 0.0009512, 0.0003313, 0.0001108, 0.000824, 0.001615, 0.001137, 0.00147, 0.001314, 0.001063, 0.001169, 0.001613, 0.000648, 0.0008667, 0.0009433, 0.000427, 0.00134, 0.001134, 0.0007014, 0.001081, 0.001253, 0.001125, 0.000879, 0.001467, 0.00135, 0.001474, 0.001439, 0.001492, 0.001357, 0.001606, 0.001594, 0.001911, 0.001749, 0.001659, 0.001667, 0.001744, 0.001729, 0.00174, 0.001835, 0.001791, 0.001805, 0.001811, 0.001428, 0.001738, 0.001848, 0.0018, 0.001447, 0.001832, 0.001702, 0.001739, 0.001294, 0.001685, 0.001601, 0.001575, 0.001763, 0.001704, 0.001298, 0.001589, 0.001701, 0.001659, 0.001707, 0.001648, 0.001682, 0.001621, 0.00158, 0.001648, 0.001535, 0.00138, 0.001599, 0.001565, 0.001536, 0.00152, 0.001368, 0.001541, 0.001651, 0.00152, 0.001468, 0.001495, 0.001534, 0.001481, 0.00149, 0.001577, 0.0015, 0.001475, 0.001556, 0.001524, 0.001535, 0.001517, 0.001524, 0.001526, 0.001491, 0.001477, 0.001473, 0.001497, 0.001493, 0.001409, 0.001486, 0.001478, 0.001455, 0.00147, 0.001457, 0.001429, 0.001449, 0.001439, 0.001441, 0.001426, 0.001427, 0.001404, 0.001403, 0.001398, 0.001384, 0.001367, 0.001374, 0.001374, 0.001361, 0.001352, 0.001349, 0.001346, 0.001334, 0.001312, 0.001309, 0.001293, 0.001278, 0.001296, 0.001252, 0.00124, 0.001264, 0.001209, 0.001214, 0.001138, 0.001097, 0.001098, 0.001005, 0.001083, 0.001035, 0.001056, 0.000993, 0.0005928, 0.00104, 0.001108, 0.001107, 0.001091, 0.001094, 0.001103, 0.001113, 0.001125, 0.001134, 0.001129, 0.001112, 0.001059, 0.001011, 0.001086, 0.001116, 0.001116, 0.001127, 0.001114, 0.001112, 0.001086, 0.001094, 0.0011, 0.001063, 0.001084, 0.001078, 0.00107, 0.00104, 0.0009989, 0.001037, 0.001062, 0.0009534, 0.0009795, 0.00102, 0.0009362, 0.0008454, 0.001, 0.0009999, 0.0008538, 0.0009006, 0.0009811, 0.0008188, 0.0008769, 0.0008537, 0.0008555, 0.0007669, 0.0007941, 0.0008613, 0.0008095, 0.0008575, 0.0007501, 0.0006844, 0.0007832, 0.0008065, 0.0006516, 0.0007214, 0.000822, 0.0007457, 0.000715, 0.0006189, 0.0005092, 0.0006498, 0.0004499, 0.000434, 0.0005975, 0.0004725, 0.0006217, 0.0005121, 0.0004776, 0.0005083, 0.000498, 0.0004615, 0.000489, 0.0005418, 0.0004329, 0.0002492, 0.0003457, 0.0002357, 0.00025, 3.687e-05, 0.0001042, 8.324e-05, 4.549e-05, 2.407e-05, 3.365e-06, 6.544e-06, 3.46e-07, 1.797e-06, 2.607e-06, 3.766e-07, 1.754e-07, 2.746e-07, 6.27e-09, 8.479e-11, 4.113e-07, 2.391e-07, 1.202e-10, 1.246e-06, 5.151e-07, 1.845e-11, 1.022e-07, 8.605e-08, 1.148e-08, 2.923e-07, 2.136e-06, 5.219e-06, 8.285e-06, 5.348e-06, 2.883e-06, 1.888e-05, 1.282e-06, 2.553e-06, 1.164e-07, 2.95e-07, 9.687e-09, 1.32e-07, 1.595e-07, 3.643e-07, 6.488e-06, 1.852e-07, 1.23e-05, 9.723e-06, 8.234e-06, 7.602e-07, 2.692e-06, 3.438e-06, 6.889e-08, 5.674e-09, 1.397e-06, 1.992e-05, 1.302e-05, 4.873e-09, 7.548e-09, 1.688e-05, 2.423e-05, 7.433e-06, 5.284e-08, 2.411e-05, 2.113e-06, 1.9e-05, 9.493e-06, 6.783e-06, 2.027e-05, 2.191e-05, 0.0001076, 5.056e-06, 3.083e-06, 0.0001271, 6.204e-05, 6.455e-05, 1.044e-05, 3.924e-05, 4.56e-05, 0.0001537, 3.45e-05, 6.015e-05, 9.593e-05, 9.182e-05, 0.0001319, 2.833e-05, 0.0001121, 0.0001601, 0.0001664, 2.285e-05, 0.0001168, 6.369e-05, 9.014e-05, 0.0001349, 0.0001042, 5.324e-05, 0.0001654, 0.0001259, 0.0001126, 0.0001151, 0.0001177, 0.000165, 0.0001441, 6.444e-05, 0.0001129, 0.000249, 0.000237, 8.118e-05, 3.735e-05, 0.0001527, 0.0001901, 0.0002767, 0.000144, 0.0002127, 0.0002475, 0.000256, 0.0003151, 0.0001743, 0.0001959, 0.0002677, 0.0001024, 0.0002896, 0.0001686, 0.0001534, 9.856e-05, 0.000172, 0.0002036, 0.0001222, 5.096e-05, 0.0001172, 0.0001545, 0.0001906, 0.0003232, 0.0001449, 0.0001529, 0.0001266, 0.0002261, 0.0001289, 0.0002178, 0.0001175, 0.0002735, 0.0002403, 0.0002294, 0.000228, 0.0001292, 0.000184, 0.0003228, 0.0002839, 0.000303, 0.0002843, 0.0003021, 0.0003207, 0.0002885, 0.0002733, 0.0003317, 0.0003051, 0.0003401, 0.0003629, 0.000375, 0.0003323, 0.0002967, 0.0002469, 0.0002809, 0.000362, 0.0003545, 0.0003416, 0.0002846, 0.0003691, 0.0003623, 0.0003537, 0.0003386, 0.0003237, 0.0003577, 0.0003456, 0.000343, 0.0003402, 0.0003362, 0.0003499, 0.0003586, 0.0003481, 0.0003608, 0.0003535, 0.0003445, 0.0003478, 0.0003437, 0.0003555, 0.0003404, 0.0003357, 0.0003432, 0.0003486, 0.0003457, 0.0003407, 0.0003415, 0.000344, 0.0003381, 0.0003365, 0.0003319, 0.0003296, 0.0003318, 0.0003303, 0.0003328, 0.0003309, 0.0003327, 0.0003285, 0.0003218, 0.000321, 0.0003222, 0.0003197, 0.0003216, 0.0003203, 0.0003152, 0.0003122, 0.0003117, 0.0003109, 0.0003136, 0.0003112, 0.0003086, 0.0003102, 0.0003115, 0.0003078, 0.0003043, 0.0003051, 0.0003042, 0.0003, 0.0002996, 0.0002962, 0.0002968, 0.000299, 0.0003008, 0.0002982, 0.0002957, 0.0002846, 0.0002804, 0.0002759, 0.0002678, 0.0002805, 0.0002833, 0.0002844, 0.0002796, 0.0002734, 0.0002751, 0.0002782, 0.0002808, 0.0002778, 0.0002729, 0.0002633, 0.0002545, 0.0002603, 0.0002659, 0.0002741, 0.0002767, 0.0002763, 0.0002715, 0.0002632, 0.0002701, 0.000272, 0.0002683, 0.0002656, 0.0002616, 0.0002623, 0.0002634, 0.0002607, 0.0002599, 0.0002563, 0.0002579, 0.0002578, 0.0002499, 0.0002442, 0.0002481, 0.00025, 0.0002504, 0.0002495, 0.0002432, 0.000239, 0.0002436, 0.0002466, 0.0002422, 0.0002357, 0.0002378, 0.000241, 0.0002439, 0.0002405, 0.0002394, 0.0002389, 0.0002401, 0.0002389, 0.0002362, 0.0002343, 0.0002324, 0.0002321, 0.0002244, 0.0002283, 0.0002252, 0.0002222, 0.0002194, 0.0002059, 0.000214, 0.0002049, 0.0002109, 0.000215, 0.0002022, 0.0002134, 0.0002078, 0.0002028, 0.0002154, 0.0002002, 0.0002096, 0.0002107, 0.0001946, 0.0002093, 0.0002096, 0.0001974, 0.000208, 0.0002047, 0.0002057, 0.0002074, 0.0002047, 0.0002061, 0.0002057, 0.0002005, 0.0002025, 0.000201, 0.0001883, 0.0001544, 0.0001855, 0.0001916, 0.0001946, 0.0001959, 0.00019, 0.0001872, 0.0001908, 0.0001865, 0.0001832, 0.000185, 0.0001838, 0.0001786, 0.0001805, 0.0001731, 0.0001667, 0.0001756, 0.0001792, 0.0001693, 0.00018, 0.0001793, 0.0001734, 0.0001772, 0.0001754, 0.0001755, 0.0001657, 0.0001746, 0.0001767, 0.0001714, 0.000174, 0.000174, 0.0001571, 0.0001713, 0.0001698, 0.0001657, 0.0001655, 0.0001615, 0.0001529, 0.0001527, 0.0001483, 0.0001394, 0.0001368, 0.0001276, 0.0001277, 0.0001205, 0.0001252, 0.0001172, 0.0001191, 0.0001011, 0.0001092, 9.302e-05, 8.136e-05, 6.755e-05, 7.429e-05, 4.627e-05, 2.905e-05, 1.895e-05, 1.49e-05, 7.067e-06, 2.838e-06, 3.655e-06, 9.399e-08, 1.099e-07, 3.297e-09, 1.679e-07, 9.041e-08, 1.154e-08, 1.192e-07, 2.197e-07, 1.31e-10, 1.877e-10, 5.18e-07, 3.435e-07, 1.196e-06, 7.266e-07, 2.112e-08, 1.259e-08, 2.448e-07, 1.454e-07, 1.582e-06, 2.132e-06, 1.45e-06, 5.248e-06, 4.389e-06, 1.028e-05, 1.662e-05, 1.651e-05, 2.164e-05, 2.875e-05, 3.55e-05, 3.936e-05, 3.702e-05, 3.847e-05, 4.021e-05, 4.068e-05, 4.172e-05, 3.732e-05, 4.515e-05, 3.858e-05, 3.949e-05, 4.103e-05, 3.817e-05, 3.949e-05, 3.785e-05, 3.812e-05, 3.782e-05, 3.631e-05, 3.505e-05, 3.488e-05, 3.425e-05, 3.424e-05, 3.316e-05, 3.261e-05, 3.235e-05, 3.128e-05, 2.979e-05, 3.067e-05, 2.949e-05, 2.963e-05, 2.814e-05, 2.807e-05, 2.804e-05, 2.783e-05, 2.767e-05, 2.712e-05, 2.587e-05, 2.551e-05, 2.489e-05, 2.275e-05, 2.368e-05, 2.327e-05, 2.324e-05, 2.166e-05, 2.234e-05, 2.2e-05, 1.925e-05, 2.009e-05, 2.113e-05, 2.023e-05, 2.012e-05, 1.946e-05, 1.912e-05, 1.855e-05, 1.804e-05, 1.718e-05, 1.727e-05, 1.59e-05, 1.545e-05, 1.568e-05, 1.456e-05, 1.419e-05, 1.478e-05, 1.367e-05, 1.356e-05, 1.308e-05, 1.234e-05, 1.236e-05, 1.365e-05, 1.203e-05, 1.061e-05, 1.206e-05, 1.174e-05, 1.177e-05, 9.703e-06, 1.027e-05, 8.563e-06, 9.435e-06, 9.909e-06, 1.008e-05, 6.252e-06, 8.696e-06, 8.77e-06, 6.729e-06, 7.45e-06, 7.862e-06, 8.491e-06, 6.932e-06, 7.081e-06, 5.831e-06, 5.472e-06, 6.535e-06, 8.331e-06, 3.321e-06, 7.985e-06, 4.372e-06, 3.125e-06, 5.155e-06, 6.257e-06, 4.837e-06, 3.728e-06, 3.74e-06, 2.407e-06, 1.723e-06, 1.293e-06, 1.104e-06, 2.425e-06, 7.802e-07, 9.129e-07, 3.039e-07, 3.587e-07, 1.005e-07, 6.851e-09, 3.442e-09, 5.168e-09, 8.914e-12, 2.954e-12, 1.228e-10, 4.789e-12, 4.28e-14, 2.06e-16, 5.907e-22, 3.494e-18, 6.823e-26, 1.666e-23, 1.726e-27, 1.179e-21, 1.003e-27, 1.464e-25, 4.028e-28, 1.208e-23, 1.892e-21, 2.5330000000000003e-32, 5.352e-15, 6.769e-15, 2.145e-16, 2.612e-16, 1.408e-21, 6.469e-21, 6.073e-29, 1.302e-39, 3.401e-28, 3.2600000000000005e-20, 8.913e-21, 3.144e-19, 3.5099999999999997e-22, 1.506e-18, 9.707e-17, 1.0210000000000001e-21, 3.077e-18, 1.564e-31, 1.179e-18, 1.924e-15, 2.787e-17, 3.6409999999999996e-22, 4.466e-17, 1.09e-16, 6.396e-19, 1.853e-15, 1.016e-19, 8.595e-18, 2.146e-15, 9.174e-15, 1.408e-13, 1.465e-12, 1.533e-12, 3.227e-11, 7.17e-13, 3.973e-10, 1.399e-10, 8.698e-12, 4.748e-09, 2.156e-08, 2.661e-11, 2.002e-09, 6.056e-08, 5.862e-09, 1.611e-09, 2.493e-08, 8.309e-08, 1.211e-08, 1.43e-07, 9.995e-08, 1.357e-07, 6.712e-08, 4.461e-07, 1.546e-07, 6.128e-08, 4.102e-07, 2.452e-07, 4.046e-07, 1.885e-07, 7.365e-07, 7.014e-07, 2.968e-07, 2.457e-07, 5.92e-07, 2.701e-07, 5.522e-07, 6.918e-07, 6.749e-08, 1.696e-07, 2.12e-07, 6.871e-07, 8.468e-07, 4.482e-07, 6.66e-07, 3.34e-07, 5.847e-07, 5.649e-07, 1.231e-07, 6.094e-07, 5.188e-07, 2.581e-07, 2.37e-07, 4.169e-07, 1.619e-07, 6.566e-08, 5.055e-07, 3.1e-07, 2.266e-07, 4.776e-07, 3.139e-07, 2.176e-07, 2.738e-07, 1.111e-07, 3.712e-07, 1.183e-07, 1.286e-07, 2.326e-07, 6.792e-07, 2.627e-07, 4.015e-07, 7.21e-07, 2.802e-07, 2.672e-07, 4.67e-07, 4.018e-07, 5.66e-07, 7.08e-07, 7.04e-07, 4.983e-07, 5.894e-07, 4.326e-07, 2.874e-07, 2.098e-07, 5.925e-08, 4.8e-08, 2.562e-08, 7.111e-08, 1.218e-07, 3.105e-08, 3.966e-08, 4.234e-07, 2.085e-07, 7.138e-08, 1.427e-07, 5.114e-07, 7.556e-08, 1.867e-07, 9.012e-08, 3.786e-07, 1.743e-07, 5.507e-07, 4.191e-07, 1.134e-07, 1.142e-07, 2.503e-07, 1.875e-07, 2.623e-10, 5.16e-09, 1.543e-07, 2.282e-07, 3.816e-07, 2.162e-07, 1.704e-07, 3.798e-07, 1.928e-07, 2.566e-07, 3.17e-07, 1.648e-07, 3.757e-07, 1.922e-07, 3.139e-07, 3.375e-07, 3.541e-07, 4.489e-07, 1.579e-07, 2.95e-07, 2.35e-07, 4.504e-07, 3.235e-07, 2.651e-07, 4.146e-07, 2.536e-07, 3.915e-07, 3.527e-07, 2.772e-07, 4.201e-07, 2.979e-07, 4.009e-07, 3.509e-07, 3.5e-07, 3.864e-07, 3.312e-07, 3.842e-07, 3.769e-07, 3.681e-07, 3.769e-07, 3.761e-07, 3.856e-07, 3.675e-07, 3.543e-07, 2.984e-07, 2.857e-07, 2.981e-07, 3.346e-07, 3.03e-07, 3.368e-07, 3.247e-07, 2.827e-07, 2.777e-07, 3.09e-07, 2.851e-07, 3.002e-07, 3.031e-07, 3.154e-07, 3.011e-07, 2.929e-07, 2.954e-07, 3.349e-07, 2.968e-07, 2.963e-07, 3.039e-07, 3.226e-07, 2.902e-07, 2.859e-07, 3.078e-07, 3.052e-07, 2.801e-07, 2.415e-07, 1.813e-07, 2.515e-07, 2.648e-07, 2.668e-07, 2.763e-07, 2.859e-07, 2.806e-07, 2.515e-07, 2.513e-07, 2.743e-07, 2.737e-07, 2.473e-07, 2.331e-07, 2.351e-07, 2.569e-07, 2.404e-07, 2.368e-07, 2.363e-07, 2.254e-07, 2.363e-07, 2.325e-07, 2.401e-07, 2.267e-07, 2.064e-07, 2.23e-07, 2.377e-07, 2.292e-07, 2.128e-07, 2.022e-07, 2.296e-07, 2.264e-07, 2.28e-07, 1.965e-07, 2.129e-07, 2.053e-07, 2.048e-07, 1.986e-07, 1.854e-07, 1.782e-07, 1.599e-07, 1.459e-07, 1.38e-07, 1.405e-07, 1.434e-07, 1.567e-07, 1.741e-07, 1.669e-07, 1.46e-07, 1.417e-07, 1.416e-07, 1.395e-07, 1.425e-07, 1.483e-07, 1.502e-07, 1.533e-07, 1.557e-07, 1.558e-07, 1.569e-07, 1.579e-07, 1.557e-07, 1.505e-07, 1.472e-07, 1.472e-07, 1.447e-07, 1.406e-07, 1.339e-07]</t>
  </si>
  <si>
    <t>1.347e-21, 2.8040000000000005e-20, 1.28e-19, 2.722e-18, 1.717e-17, 5.626e-17, 2.098e-16, 3.614e-16, 6.513e-15, 1.896e-14, 5.149e-14, 3.338e-13, 1.441e-12, 7.159e-12, 2.154e-11, 8.618e-11, 2.87e-10, 1.043e-09, 3.197e-09, 1.084e-08, 3.257e-08, 7.044e-08, 1.611e-07, 4.993e-07, 1.098e-06, 1.564e-06, 3.415e-06, 8.498e-06, 1.35e-05, 2.619e-05, 4.559e-05, 9.297e-05, 0.0001627, 0.0002067, 0.0002588, 0.0006188, 0.0008853, 0.0008268, 0.001696, 0.002487, 0.002549, 0.003443, 0.005572, 0.008035, 0.006495, 0.01179, 0.0193, 0.02297, 0.02079, 0.02821, 0.03755, 0.03968, 0.03722, 0.04405, 0.05856, 0.07026, 0.07295, 0.08197, 0.077, 0.08204, 0.0797, 0.1269, 0.1549, 0.1477, 0.139, 0.1625, 0.1726, 0.1707, 0.2034, 0.1693, 0.2198, 0.1895, 0.1572, 0.2159, 0.2682, 0.2824, 0.2137, 0.2505, 0.2888, 0.2463, 0.2996, 0.3537, 0.299, 0.285, 0.3209, 0.2783, 0.2672, 0.3168, 0.3674, 0.3786, 0.3336, 0.4165, 0.5037, 0.4945, 0.4961, 0.4834, 0.4416, 0.4496, 0.525, 0.5913, 0.5998, 0.489, 0.5012, 0.5021, 0.5313, 0.5206, 0.5217, 0.4791, 0.4918, 0.5577, 0.5189, 0.6052, 0.4186, 0.4928, 0.407, 0.5073, 0.4884, 0.5629, 0.5568, 0.5353, 0.6296, 0.5666, 0.5524, 0.5069, 0.6055, 0.5662, 0.6226, 0.5862, 0.433, 0.4372, 0.5782, 0.5899, 0.501, 0.5671, 0.6087, 0.492, 0.5605, 0.56, 0.5192, 0.5139, 0.6353, 0.6699, 0.5984, 0.5816, 0.6243, 0.4869, 0.6129, 0.6552, 0.6799, 0.6895, 0.687, 0.6203, 0.6488, 0.5539, 0.4576, 0.5601, 0.4438, 0.3791, 0.5303, 0.6758, 0.7162, 0.5722, 0.5214, 0.6, 0.5185, 0.7172, 0.6438, 0.5928, 0.7246, 0.6192, 0.6305, 0.7911, 0.8378, 0.7869, 0.7661, 0.7949, 0.6954, 0.7015, 0.7574, 0.8071, 0.8601, 0.6674, 0.7129, 0.8917, 0.5918, 0.7094, 0.7213, 0.4692, 0.6816, 0.5643, 0.5485, 0.8188, 0.6786, 0.7032, 0.7443, 0.8706, 0.9436, 0.8918, 0.736, 0.6723, 0.6989, 0.8462, 0.8477, 0.6717, 0.5963, 0.5082, 0.4703, 0.4529, 0.4995, 0.7345, 0.7282, 0.678, 0.5806, 0.7624, 0.6334, 0.7114, 0.6567, 0.649, 0.7004, 0.8482, 0.8511, 0.7831, 0.9216, 0.9399, 0.7916, 0.7085, 0.3941, 0.2864, 0.5827, 0.7407, 0.9038, 0.918, 0.7958, 0.465, 0.3489, 0.7095, 0.9937, 1.027, 1.112, 1.108, 1.15, 1.17, 1.234, 1.172, 1.153, 1.153, 1.134, 1.115, 1.158, 1.239, 1.082, 1.172, 1.258, 1.227, 1.241, 1.244, 1.265, 1.233, 1.21, 1.226, 1.22, 1.276, 1.212, 1.184, 1.252, 1.249, 1.216, 1.193, 1.162, 1.1, 0.9621, 0.9537, 1.231, 1.237, 1.149, 1.199, 1.351, 1.331, 1.212, 1.254, 1.294, 1.34, 1.437, 1.401, 1.43, 1.399, 1.334, 1.441, 1.464, 1.468, 1.508, 1.564, 1.506, 1.416, 1.478, 1.487, 1.522, 1.547, 1.495, 1.487, 1.491, 1.525, 1.536, 1.525, 1.499, 1.479, 1.492, 1.465, 1.483, 1.49, 1.443, 1.441, 1.518, 1.499, 1.501, 1.515, 1.471, 1.476, 1.516, 1.506, 1.508, 1.535, 1.542, 1.522, 1.491, 1.42, 1.24, 1.299, 1.425, 1.43, 1.504, 1.477, 1.395, 1.44, 1.455, 1.467, 1.476, 1.499, 1.429, 1.447, 1.406, 1.381, 1.363, 1.421, 1.396, 1.436, 1.484, 1.412, 1.366, 1.402, 1.393, 1.429, 1.444, 1.366, 1.356, 1.343, 1.34, 1.19, 1.251, 1.312, 1.36, 1.373, 1.375, 1.35, 1.4, 1.417, 1.354, 1.277, 1.351, 1.425, 1.405, 1.426, 1.377, 1.336, 1.376, 1.405, 1.418, 1.361, 1.385, 1.374, 1.318, 1.329, 1.372, 1.355, 1.38, 1.375, 1.384, 1.381, 1.363, 1.367, 1.383, 1.366, 1.375, 1.351, 1.383, 1.386, 1.368, 1.326, 1.317, 1.293, 1.309, 1.327, 1.318, 1.355, 1.319, 1.308, 1.29, 1.315, 1.307, 1.285, 1.282, 1.27, 1.305, 1.319, 1.315, 1.292, 1.279, 1.292, 1.271, 1.274, 1.295, 1.299, 1.322, 1.324, 1.334, 1.301, 1.275, 1.307, 1.289, 1.167, 1.219, 1.275, 1.267, 1.275, 1.27, 1.246, 1.276, 1.265, 1.256, 1.254, 1.25, 1.236, 1.227, 1.245, 1.265, 1.258, 1.252, 1.263, 1.248, 1.25, 1.24, 1.246, 1.242, 1.226, 1.208, 1.234, 1.193, 1.19, 1.235, 1.222, 1.23, 1.232, 1.219, 1.201, 1.18, 1.177, 1.195, 1.212, 1.157, 1.192, 1.164, 1.181, 1.168, 1.2, 1.185, 1.202, 1.184, 1.203, 1.212, 1.198, 1.185, 1.184, 1.177, 1.194, 1.189, 1.193, 1.172, 1.172, 1.178, 1.155, 1.143, 1.189, 1.163, 1.174, 1.159, 1.127, 0.9916, 1.018, 1.136, 1.141, 1.145, 1.151, 1.155, 1.132, 1.142, 1.141, 1.141, 1.139, 1.138, 1.155, 1.15, 1.149, 1.139, 1.156, 1.151, 1.14, 1.148, 1.136, 1.139, 1.12, 1.129, 1.122, 1.12, 1.118, 1.113, 1.122, 1.116, 0.84, 0.9353, 0.9373, 0.9675, 1.002, 1.03, 1.04, 1.045, 1.066, 1.07, 1.096, 1.08, 1.079, 1.066, 1.062, 1.061, 1.064, 1.083, 1.086, 1.079, 1.078, 1.081, 1.074, 1.078, 1.074, 1.067, 1.06, 1.063, 1.039, 1.043, 0.9952, 0.9467, 0.8809, 0.9213, 0.9523, 1.02, 0.9885, 0.9328, 0.9335, 0.9604, 0.9584, 0.9312, 0.9315, 0.9762, 0.9501, 0.9789, 1.001, 1.016, 0.9992, 0.9966, 1.002, 0.9982, 0.9802, 0.9986, 0.9844, 0.9817, 1.005, 1.0, 0.9984, 1.003, 1.005, 1.002, 0.9909, 0.9902, 0.9801, 0.9842, 0.989, 0.9913, 0.9858, 0.9851, 0.9865, 0.9744, 0.9595, 0.2717, 0.1723, 0.5944, 0.3662, 0.4875, 0.5949, 0.6793, 0.8085, 0.8958, 0.9065, 0.9282, 0.9316, 0.9323, 0.9386, 0.9337, 0.9264, 0.9376, 0.9252, 0.9197, 0.9205, 0.9152, 0.9161, 0.9218, 0.9056, 0.9098, 0.9041, 0.9149, 0.9075, 0.9006, 0.9031, 0.8923, 0.8875, 0.8795, 0.8668, 0.8664, 0.8848, 0.8763, 0.8772, 0.8858, 0.8839, 0.8734, 0.8739, 0.8709, 0.8664, 0.8657, 0.8578, 0.8739, 0.8654, 0.8648, 0.8547, 0.854, 0.8604, 0.8504, 0.8431, 0.7942, 0.7888, 0.7515, 0.7533, 0.7345, 0.7715, 0.746, 0.8111, 0.7999, 0.657, 0.7965, 0.8029, 0.7916, 0.8141, 0.7467, 0.7834, 0.7812, 0.7806, 0.7696, 0.7817, 0.7723, 0.8104, 0.7985, 0.8112, 0.7946, 0.7975, 0.8124, 0.8051, 0.8008, 0.7942, 0.7869, 0.8083, 0.8039, 0.787, 0.7848, 0.7626, 0.7301, 0.7759, 0.7693, 0.738, 0.6393, 0.6995, 0.7657, 0.7809, 0.776, 0.7756, 0.7762, 0.7723, 0.784, 0.8025, 0.7624, 0.7555, 0.6793, 0.7089, 0.7714, 0.7553, 0.7768, 0.7663, 0.7635, 0.762, 0.7529, 0.7378, 0.7456, 0.7529, 0.7617, 0.7498, 0.7337, 0.7241, 0.7401, 0.7415, 0.7383, 0.7439, 0.7136, 0.7178, 0.7315, 0.7347, 0.7339, 0.7302, 0.715, 0.7027, 0.6943, 0.6778, 0.6611, 0.6074, 0.633, 0.5345, 0.6254, 0.5519, 0.5861, 0.6038, 0.6905, 0.6774, 0.6448, 0.5737, 0.5815, 0.6018, 0.5791, 0.5921, 0.6025, 0.5894, 0.5783, 0.6117, 0.5472, 0.6262, 0.5605, 0.6298, 0.6253, 0.6322, 0.5986, 0.6105, 0.6107, 0.6014, 0.604, 0.6455, 0.5645, 0.5405, 0.4754, 0.4422, 0.3666, 0.3324, 0.2535, 0.3131, 0.24, 0.2541, 0.2906, 0.4284, 0.4813, 0.4101, 0.4401, 0.3311, 0.3209, 0.4174, 0.2707, 0.4296, 0.3345, 0.5139, 0.2418, 0.4999, 0.3459, 0.3986, 0.4354, 0.3967, 0.3797, 0.3525, 0.4507, 0.4093, 0.4501, 0.4697, 0.4526, 0.487, 0.4605, 0.4799, 0.4893, 0.4929, 0.5549, 0.5784, 0.5522, 0.5874, 0.5694, 0.5394, 0.519, 0.5205, 0.5163, 0.549, 0.5367, 0.5475, 0.5299, 0.5806, 0.569, 0.5559, 0.5835, 0.5659, 0.5858, 0.5811, 0.5809, 0.5786, 0.5756, 0.5813, 0.5837, 0.5784, 0.5825, 0.5806, 0.5795, 0.5796, 0.5773, 0.5749, 0.573, 0.5778, 0.5703, 0.5681, 0.5564, 0.533, 0.5554, 0.5662, 0.5649, 0.5634, 0.562, 0.5631, 0.5599, 0.5613, 0.5573, 0.5539, 0.5516, 0.5533, 0.5501, 0.5415, 0.5477, 0.5464, 0.5432, 0.5493, 0.5455, 0.5477, 0.5461, 0.5447, 0.5438, 0.5376, 0.54, 0.5384, 0.5363, 0.5283, 0.5281, 0.5297, 0.5327, 0.5238, 0.5262, 0.526, 0.5239, 0.5261, 0.5224, 0.5208, 0.5227, 0.5157, 0.51, 0.5147, 0.5176, 0.5159, 0.5136, 0.513, 0.511, 0.5071, 0.5083, 0.5088, 0.5073, 0.5058, 0.4935, 0.4943, 0.4936, 0.4931, 0.4961, 0.4915, 0.4969, 0.4944, 0.4837, 0.4907, 0.4805, 0.4658, 0.4831, 0.4876, 0.4848, 0.4772, 0.4866, 0.4715, 0.4873, 0.484, 0.4766, 0.4787, 0.4793, 0.4661, 0.4665, 0.4663, 0.469, 0.4787, 0.4553, 0.4545, 0.4684, 0.4622, 0.4602, 0.4699, 0.4661, 0.4258, 0.4309, 0.4367, 0.4282, 0.455, 0.4235, 0.4368, 0.4227, 0.4228, 0.412, 0.4147, 0.4143, 0.4314, 0.3855, 0.4199, 0.391, 0.3913, 0.4254, 0.338, 0.3877, 0.3021, 0.3256, 0.2739, 0.2591, 0.1519, 0.2621, 0.1725, 0.2098, 0.2487, 0.1418, 0.1906, 0.1619, 0.2005, 0.1082, 0.2223, 0.1728, 0.1739, 0.142, 0.33, 0.2779, 0.2193, 0.09856, 0.03851, 0.1983, 0.3303, 0.2512, 0.3024, 0.2803, 0.2396, 0.2575, 0.3322, 0.1647, 0.2094, 0.2256, 0.123, 0.2895, 0.257, 0.181, 0.2501, 0.2789, 0.2532, 0.2186, 0.3154, 0.297, 0.3189, 0.3124, 0.3191, 0.2989, 0.3368, 0.3383, 0.3872, 0.3623, 0.3522, 0.3509, 0.3646, 0.3649, 0.3651, 0.3817, 0.3764, 0.3781, 0.381, 0.3223, 0.368, 0.3866, 0.3811, 0.3253, 0.3873, 0.3686, 0.3756, 0.3022, 0.3646, 0.3544, 0.3523, 0.383, 0.375, 0.3048, 0.3537, 0.3755, 0.3712, 0.3785, 0.3694, 0.3759, 0.366, 0.3604, 0.3689, 0.3495, 0.3248, 0.3654, 0.3611, 0.3561, 0.3502, 0.3259, 0.3571, 0.3767, 0.3563, 0.3429, 0.3494, 0.3573, 0.3501, 0.3541, 0.3687, 0.3571, 0.3537, 0.3675, 0.3628, 0.3649, 0.3624, 0.3647, 0.3654, 0.3598, 0.3581, 0.3586, 0.363, 0.3627, 0.3471, 0.3625, 0.3624, 0.3586, 0.3616, 0.3597, 0.356, 0.3594, 0.3584, 0.36, 0.3581, 0.3586, 0.3541, 0.355, 0.3554, 0.3527, 0.3496, 0.3527, 0.3537, 0.3516, 0.3506, 0.3513, 0.3514, 0.3496, 0.3457, 0.3451, 0.3435, 0.3417, 0.3453, 0.3378, 0.3364, 0.3411, 0.3321, 0.3337, 0.3198, 0.3124, 0.3136, 0.2954, 0.3111, 0.3027, 0.3062, 0.294, 0.2097, 0.3056, 0.3188, 0.3189, 0.316, 0.3168, 0.3196, 0.3223, 0.3251, 0.327, 0.3258, 0.322, 0.3064, 0.2922, 0.3153, 0.3246, 0.3259, 0.3291, 0.3275, 0.3272, 0.3228, 0.3238, 0.3267, 0.3203, 0.3247, 0.3238, 0.3233, 0.3179, 0.309, 0.3176, 0.3237, 0.301, 0.3064, 0.3158, 0.2967, 0.2781, 0.3133, 0.314, 0.2803, 0.2918, 0.3115, 0.2733, 0.2874, 0.2816, 0.2828, 0.2624, 0.268, 0.2863, 0.274, 0.2862, 0.2615, 0.2438, 0.27, 0.2773, 0.239, 0.2564, 0.2822, 0.2632, 0.2557, 0.2301, 0.1998, 0.2416, 0.186, 0.1791, 0.2308, 0.1918, 0.2359, 0.2041, 0.196, 0.2048, 0.2017, 0.1896, 0.201, 0.2171, 0.1889, 0.1226, 0.157, 0.1208, 0.1271, 0.03026, 0.06884, 0.05403, 0.03795, 0.02397, 0.005415, 0.008814, 0.0009066, 0.003198, 0.004412, 0.0009738, 0.0006134, 0.0007991, 4.401e-05, 1.097e-06, 0.001085, 0.0007693, 1.998e-06, 0.002806, 0.001369, 6.055e-07, 0.0003724, 0.0003504, 6.536e-05, 0.0008441, 0.004148, 0.008137, 0.01133, 0.007775, 0.004683, 0.02189, 0.002318, 0.004526, 0.0003077, 0.0008936, 4.522e-05, 0.0005024, 0.0004682, 0.001151, 0.01021, 0.0004768, 0.01656, 0.01305, 0.01217, 0.001609, 0.004638, 0.006594, 0.0002409, 4.12e-05, 0.002753, 0.0237, 0.01691, 4.09e-05, 5.146e-05, 0.01919, 0.02659, 0.009593, 0.0002125, 0.02723, 0.003345, 0.02223, 0.01266, 0.009923, 0.02326, 0.02411, 0.07988, 0.007705, 0.00522, 0.08993, 0.05471, 0.05389, 0.01128, 0.03557, 0.04228, 0.1039, 0.03167, 0.04942, 0.07384, 0.06955, 0.08979, 0.02989, 0.08071, 0.1059, 0.1084, 0.02539, 0.08369, 0.05136, 0.0725, 0.09716, 0.07984, 0.04682, 0.1133, 0.09083, 0.08569, 0.08477, 0.08344, 0.1131, 0.1026, 0.05129, 0.08648, 0.1537, 0.151, 0.06609, 0.03528, 0.1073, 0.127, 0.1682, 0.1005, 0.1414, 0.1565, 0.1576, 0.1881, 0.1185, 0.1314, 0.1678, 0.07985, 0.1771, 0.1133, 0.1106, 0.08001, 0.1211, 0.139, 0.09267, 0.04689, 0.08983, 0.1115, 0.1293, 0.1946, 0.1062, 0.1117, 0.09483, 0.1502, 0.0975, 0.1459, 0.09035, 0.1747, 0.1572, 0.154, 0.1527, 0.0997, 0.1276, 0.1973, 0.1789, 0.1866, 0.1816, 0.1903, 0.1984, 0.1828, 0.1753, 0.2014, 0.1899, 0.2067, 0.2169, 0.2229, 0.2008, 0.1851, 0.1623, 0.1786, 0.2169, 0.2152, 0.2083, 0.1846, 0.223, 0.2204, 0.2156, 0.2097, 0.2036, 0.2188, 0.2133, 0.2131, 0.2123, 0.2109, 0.2168, 0.2198, 0.2159, 0.2222, 0.2191, 0.2158, 0.2182, 0.2166, 0.2219, 0.2139, 0.2119, 0.2173, 0.2197, 0.2183, 0.2159, 0.2174, 0.2192, 0.2165, 0.2155, 0.2134, 0.2121, 0.2143, 0.2143, 0.2162, 0.2158, 0.2172, 0.2151, 0.211, 0.2109, 0.212, 0.2109, 0.2128, 0.2126, 0.2095, 0.2081, 0.2083, 0.2083, 0.2106, 0.2095, 0.2083, 0.2098, 0.2111, 0.2092, 0.2072, 0.2083, 0.208, 0.2056, 0.2057, 0.2038, 0.2044, 0.2063, 0.2079, 0.2064, 0.2052, 0.1981, 0.1958, 0.1934, 0.1884, 0.198, 0.2006, 0.2017, 0.1987, 0.1945, 0.1961, 0.1982, 0.2002, 0.1985, 0.1953, 0.1885, 0.1826, 0.1872, 0.1916, 0.1981, 0.2003, 0.2006, 0.1975, 0.1919, 0.1975, 0.1991, 0.1968, 0.1952, 0.1928, 0.1939, 0.195, 0.1936, 0.1934, 0.1912, 0.1929, 0.1935, 0.1879, 0.184, 0.1874, 0.1891, 0.19, 0.1897, 0.1853, 0.1825, 0.1865, 0.1892, 0.1865, 0.1817, 0.1839, 0.1868, 0.1895, 0.1875, 0.187, 0.1873, 0.1886, 0.1883, 0.1865, 0.1855, 0.1849, 0.1846, 0.1798, 0.1825, 0.1815, 0.1789, 0.1767, 0.1683, 0.1732, 0.1687, 0.1719, 0.175, 0.1686, 0.1745, 0.1722, 0.1702, 0.1775, 0.1689, 0.1742, 0.1752, 0.1664, 0.1752, 0.1757, 0.169, 0.1754, 0.1741, 0.1748, 0.1759, 0.1745, 0.1761, 0.1762, 0.173, 0.1742, 0.1736, 0.166, 0.1455, 0.1644, 0.1678, 0.1707, 0.1719, 0.1677, 0.1652, 0.1686, 0.1664, 0.1636, 0.1651, 0.1651, 0.1618, 0.1623, 0.1562, 0.1521, 0.1591, 0.1627, 0.1576, 0.1644, 0.1642, 0.1608, 0.1634, 0.1619, 0.1629, 0.1573, 0.1633, 0.1648, 0.1616, 0.1634, 0.1635, 0.1528, 0.1622, 0.1611, 0.1583, 0.1583, 0.1565, 0.1509, 0.1522, 0.1495, 0.144, 0.1425, 0.1346, 0.1365, 0.1318, 0.1369, 0.1311, 0.1335, 0.1186, 0.1268, 0.1132, 0.1029, 0.09032, 0.09809, 0.06999, 0.048, 0.03577, 0.03007, 0.0174, 0.008551, 0.01088, 0.000693, 0.0006551, 4.265e-05, 0.001227, 0.0007221, 0.0001324, 0.000814, 0.001485, 4.009e-06, 5.385e-06, 0.002857, 0.002091, 0.005531, 0.003847, 0.0002295, 0.0001403, 0.001768, 0.00103, 0.007002, 0.008432, 0.006498, 0.01752, 0.01424, 0.02752, 0.04095, 0.04112, 0.04961, 0.06133, 0.07199, 0.07796, 0.07483, 0.07715, 0.08, 0.0809, 0.08304, 0.077, 0.08932, 0.08057, 0.08226, 0.08509, 0.08141, 0.0838, 0.08207, 0.08322, 0.0831, 0.08122, 0.07947, 0.07963, 0.07916, 0.07963, 0.07802, 0.07744, 0.07729, 0.07567, 0.07368, 0.07552, 0.07364, 0.07416, 0.07166, 0.07174, 0.07203, 0.07183, 0.07192, 0.0712, 0.06923, 0.06879, 0.06773, 0.06281, 0.06559, 0.06541, 0.06559, 0.06262, 0.06432, 0.064, 0.05865, 0.06036, 0.06284, 0.06135, 0.06144, 0.06024, 0.05988, 0.05893, 0.05803, 0.05649, 0.05713, 0.05429, 0.05365, 0.05448, 0.05214, 0.05146, 0.05294, 0.05045, 0.0504, 0.04912, 0.04751, 0.04785, 0.05134, 0.04719, 0.04332, 0.04725, 0.04679, 0.04703, 0.0412, 0.0432, 0.03777, 0.0407, 0.04241, 0.04297, 0.03085, 0.03902, 0.03918, 0.03221, 0.03509, 0.03681, 0.03913, 0.03357, 0.03438, 0.02962, 0.02826, 0.03298, 0.0401, 0.01951, 0.03928, 0.02493, 0.01929, 0.02864, 0.0337, 0.02777, 0.02291, 0.02336, 0.01666, 0.01301, 0.01063, 0.0093, 0.01777, 0.006966, 0.008091, 0.00336, 0.004432, 0.001417, 0.0002198, 0.0001333, 0.0001819, 9.955e-07, 3.277e-07, 1.068e-05, 5.61e-07, 1.398e-08, 2.534e-10, 1.291e-14, 1.591e-11, 1.376e-17, 1.261e-15, 8.369e-20, 3.754e-14, 1.208e-19, 2.605e-17, 2.058e-19, 2.831e-16, 6.972e-14, 1.7809999999999999e-22, 3.374e-09, 4.887e-09, 3.423e-10, 5.02e-10, 3.894e-14, 6.236e-14, 1.746e-20, 2.572e-28, 9.096e-20, 2.225e-13, 8.136e-14, 3.333e-12, 4.799e-15, 8.214e-12, 2.963e-10, 7.112e-15, 2.265e-11, 5.517999999999999e-22, 2.946e-12, 3.819e-09, 8.293e-11, 3.256e-15, 7.74e-11, 1.926e-10, 2.582e-12, 2.087e-09, 5.463e-13, 2.491e-11, 3.412e-09, 5.155e-09, 2.85e-08, 4.047e-07, 5.738e-07, 4.236e-06, 1.185e-07, 2.843e-05, 1.124e-05, 1.228e-06, 0.0002579, 0.0007716, 3.655e-06, 0.0001057, 0.001606, 0.0002474, 6.938e-05, 0.0008222, 0.002181, 0.0004869, 0.003198, 0.002286, 0.003167, 0.001624, 0.007911, 0.003061, 0.001521, 0.007682, 0.004913, 0.007138, 0.003776, 0.01193, 0.01146, 0.005743, 0.004845, 0.01013, 0.004933, 0.009613, 0.01157, 0.001549, 0.00359, 0.004504, 0.01172, 0.01377, 0.008197, 0.01142, 0.006537, 0.01027, 0.01024, 0.002881, 0.01066, 0.009403, 0.005101, 0.005012, 0.008154, 0.003654, 0.001792, 0.009492, 0.006508, 0.005145, 0.009087, 0.006267, 0.005021, 0.006095, 0.002928, 0.007557, 0.002917, 0.003204, 0.005119, 0.01284, 0.005659, 0.007928, 0.01351, 0.006133, 0.005812, 0.009636, 0.008393, 0.01136, 0.01348, 0.01334, 0.0103, 0.01152, 0.009545, 0.00638, 0.005498, 0.001788, 0.001577, 0.001009, 0.002324, 0.003529, 0.001059, 0.001406, 0.009431, 0.005634, 0.002104, 0.00397, 0.01107, 0.002448, 0.004787, 0.00268, 0.008194, 0.004563, 0.01157, 0.009471, 0.003139, 0.003054, 0.006204, 0.005238, 4.571e-05, 0.0003325, 0.004678, 0.005751, 0.009286, 0.005627, 0.004891, 0.009163, 0.00555, 0.006782, 0.008034, 0.005102, 0.009373, 0.005842, 0.008293, 0.008971, 0.009226, 0.01104, 0.005125, 0.008031, 0.006984, 0.01127, 0.008922, 0.00774, 0.01063, 0.007515, 0.01028, 0.009573, 0.00798, 0.01089, 0.008528, 0.01054, 0.009614, 0.009629, 0.01034, 0.009276, 0.01034, 0.01023, 0.01009, 0.01028, 0.0102, 0.01036, 0.009991, 0.009731, 0.008606, 0.008345, 0.008621, 0.009352, 0.008704, 0.009408, 0.009176, 0.008228, 0.008142, 0.008804, 0.00838, 0.008682, 0.008753, 0.009022, 0.008762, 0.008597, 0.008638, 0.009532, 0.008761, 0.008758, 0.008947, 0.00937, 0.008707, 0.008617, 0.009091, 0.009069, 0.008562, 0.007663, 0.006223, 0.007928, 0.008255, 0.008337, 0.008522, 0.008729, 0.008648, 0.008003, 0.00801, 0.008559, 0.008572, 0.007972, 0.007604, 0.007643, 0.008184, 0.007818, 0.007747, 0.007785, 0.007535, 0.007797, 0.007714, 0.007922, 0.007625, 0.007118, 0.007546, 0.007929, 0.007731, 0.007341, 0.007076, 0.007784, 0.007722, 0.007769, 0.00699, 0.007421, 0.007248, 0.007256, 0.007104, 0.006771, 0.006597, 0.006126, 0.005759, 0.005551, 0.005626, 0.005722, 0.006098, 0.006575, 0.006398, 0.005839, 0.005731, 0.005732, 0.005683, 0.00578, 0.00595, 0.00602, 0.006114, 0.006178, 0.006193, 0.006238, 0.006278, 0.00623, 0.006091, 0.006003, 0.006009, 0.00594, 0.00583, 0.005605]</t>
  </si>
  <si>
    <t>8.736e-23, 2.447e-21, 1.2530000000000002e-20, 3.425e-19, 2.506e-18, 9.085e-18, 3.765e-17, 6.884e-17, 1.52e-15, 4.865e-15, 1.054e-14, 7.38e-14, 3.33e-13, 1.767e-12, 5.609e-12, 2.383e-11, 9.748e-11, 3.672e-10, 1.165e-09, 4.079e-09, 1.259e-08, 2.789e-08, 6.506e-08, 2.032e-07, 4.936e-07, 7.245e-07, 1.628e-06, 4.16e-06, 6.781e-06, 1.17e-05, 2.007e-05, 4.703e-05, 8.27e-05, 0.0001054, 0.0001323, 0.0003157, 0.0004506, 0.00042, 0.0008594, 0.001246, 0.001271, 0.001707, 0.002724, 0.003878, 0.003143, 0.005828, 0.009767, 0.01178, 0.01074, 0.0147, 0.0197, 0.02093, 0.01975, 0.0235, 0.03136, 0.03772, 0.03938, 0.04443, 0.03928, 0.0429, 0.04223, 0.06789, 0.08377, 0.08048, 0.07686, 0.09077, 0.09711, 0.09645, 0.116, 0.09745, 0.1273, 0.1102, 0.09207, 0.1272, 0.1588, 0.1681, 0.1279, 0.1505, 0.1742, 0.1495, 0.1827, 0.2164, 0.1833, 0.1755, 0.1992, 0.1735, 0.167, 0.193, 0.2247, 0.2333, 0.2122, 0.2657, 0.3136, 0.308, 0.3108, 0.3048, 0.281, 0.2857, 0.3334, 0.3766, 0.3841, 0.3157, 0.3254, 0.3264, 0.3454, 0.3391, 0.3416, 0.3161, 0.3259, 0.3698, 0.3446, 0.3918, 0.2719, 0.3316, 0.2753, 0.3447, 0.3321, 0.3753, 0.3747, 0.3602, 0.4345, 0.3924, 0.3768, 0.35, 0.4204, 0.3952, 0.4342, 0.4089, 0.3074, 0.3047, 0.4087, 0.4198, 0.3586, 0.4076, 0.4375, 0.3543, 0.4067, 0.4085, 0.3803, 0.3774, 0.4681, 0.4952, 0.443, 0.4297, 0.4642, 0.364, 0.4601, 0.4936, 0.5141, 0.5228, 0.5223, 0.4731, 0.4963, 0.425, 0.3521, 0.4323, 0.3435, 0.2944, 0.4128, 0.5271, 0.5603, 0.449, 0.4104, 0.4734, 0.4102, 0.5688, 0.5119, 0.4724, 0.579, 0.496, 0.5063, 0.6369, 0.6761, 0.6365, 0.6213, 0.6462, 0.5666, 0.5729, 0.62, 0.6623, 0.7074, 0.5502, 0.589, 0.7385, 0.4912, 0.5902, 0.6014, 0.392, 0.5708, 0.4736, 0.4613, 0.6901, 0.5732, 0.5953, 0.6314, 0.74, 0.8038, 0.7614, 0.6298, 0.5766, 0.6007, 0.7289, 0.7317, 0.581, 0.5168, 0.4413, 0.4093, 0.3948, 0.4363, 0.6428, 0.6386, 0.5956, 0.511, 0.6723, 0.5597, 0.6297, 0.5824, 0.5766, 0.6235, 0.7565, 0.7604, 0.701, 0.8264, 0.8444, 0.7124, 0.6387, 0.3559, 0.2591, 0.528, 0.6723, 0.8216, 0.836, 0.7259, 0.4249, 0.3193, 0.6504, 0.9124, 0.9445, 1.024, 1.022, 1.063, 1.094, 1.157, 1.102, 1.088, 1.091, 1.075, 1.06, 1.105, 1.185, 1.038, 1.126, 1.212, 1.185, 1.202, 1.208, 1.231, 1.204, 1.184, 1.202, 1.199, 1.257, 1.197, 1.172, 1.242, 1.242, 1.212, 1.191, 1.163, 1.103, 0.9668, 0.9604, 1.242, 1.251, 1.164, 1.218, 1.374, 1.357, 1.237, 1.283, 1.325, 1.375, 1.477, 1.443, 1.475, 1.446, 1.381, 1.494, 1.521, 1.528, 1.572, 1.633, 1.576, 1.484, 1.55, 1.562, 1.602, 1.631, 1.578, 1.572, 1.578, 1.617, 1.631, 1.622, 1.596, 1.576, 1.593, 1.566, 1.587, 1.598, 1.549, 1.549, 1.634, 1.615, 1.62, 1.637, 1.591, 1.598, 1.644, 1.635, 1.64, 1.671, 1.681, 1.661, 1.628, 1.552, 1.358, 1.424, 1.563, 1.571, 1.653, 1.626, 1.537, 1.588, 1.606, 1.621, 1.632, 1.659, 1.583, 1.605, 1.561, 1.535, 1.517, 1.583, 1.556, 1.602, 1.657, 1.578, 1.528, 1.57, 1.561, 1.603, 1.621, 1.535, 1.525, 1.511, 1.508, 1.341, 1.411, 1.481, 1.537, 1.553, 1.555, 1.529, 1.586, 1.607, 1.536, 1.45, 1.535, 1.62, 1.598, 1.623, 1.568, 1.523, 1.569, 1.604, 1.619, 1.556, 1.584, 1.572, 1.509, 1.523, 1.573, 1.554, 1.584, 1.579, 1.59, 1.588, 1.568, 1.573, 1.593, 1.574, 1.585, 1.558, 1.596, 1.601, 1.581, 1.533, 1.523, 1.497, 1.517, 1.538, 1.528, 1.572, 1.531, 1.519, 1.498, 1.528, 1.52, 1.495, 1.492, 1.478, 1.521, 1.538, 1.533, 1.507, 1.493, 1.509, 1.485, 1.488, 1.514, 1.52, 1.547, 1.55, 1.563, 1.525, 1.495, 1.533, 1.512, 1.37, 1.431, 1.497, 1.489, 1.499, 1.494, 1.466, 1.501, 1.489, 1.479, 1.477, 1.473, 1.457, 1.447, 1.469, 1.494, 1.486, 1.479, 1.493, 1.476, 1.478, 1.467, 1.475, 1.47, 1.452, 1.432, 1.462, 1.414, 1.411, 1.465, 1.451, 1.46, 1.463, 1.448, 1.427, 1.402, 1.399, 1.421, 1.442, 1.375, 1.419, 1.385, 1.407, 1.392, 1.43, 1.412, 1.433, 1.413, 1.435, 1.447, 1.43, 1.415, 1.414, 1.407, 1.427, 1.421, 1.426, 1.402, 1.402, 1.41, 1.383, 1.369, 1.424, 1.393, 1.407, 1.389, 1.351, 1.189, 1.222, 1.363, 1.37, 1.375, 1.383, 1.387, 1.36, 1.373, 1.371, 1.372, 1.369, 1.369, 1.39, 1.384, 1.383, 1.371, 1.392, 1.386, 1.374, 1.383, 1.369, 1.373, 1.351, 1.362, 1.353, 1.352, 1.349, 1.343, 1.354, 1.347, 1.008, 1.125, 1.128, 1.166, 1.209, 1.243, 1.256, 1.263, 1.288, 1.294, 1.326, 1.307, 1.305, 1.29, 1.285, 1.284, 1.288, 1.312, 1.316, 1.308, 1.307, 1.31, 1.302, 1.307, 1.302, 1.295, 1.286, 1.29, 1.261, 1.266, 1.207, 1.148, 1.068, 1.117, 1.156, 1.24, 1.2, 1.132, 1.133, 1.166, 1.164, 1.131, 1.132, 1.187, 1.155, 1.19, 1.218, 1.237, 1.216, 1.213, 1.221, 1.216, 1.194, 1.217, 1.2, 1.197, 1.226, 1.22, 1.218, 1.224, 1.226, 1.223, 1.209, 1.209, 1.197, 1.202, 1.208, 1.211, 1.204, 1.203, 1.205, 1.191, 1.172, 0.3196, 0.1997, 0.7172, 0.4351, 0.5846, 0.718, 0.8241, 0.9849, 1.094, 1.108, 1.136, 1.14, 1.141, 1.149, 1.143, 1.135, 1.148, 1.133, 1.127, 1.128, 1.121, 1.123, 1.13, 1.11, 1.115, 1.109, 1.122, 1.113, 1.104, 1.108, 1.094, 1.089, 1.079, 1.063, 1.063, 1.086, 1.075, 1.077, 1.088, 1.085, 1.072, 1.073, 1.069, 1.064, 1.063, 1.054, 1.074, 1.063, 1.063, 1.05, 1.05, 1.057, 1.045, 1.036, 0.9746, 0.9681, 0.9223, 0.9246, 0.9014, 0.9478, 0.9162, 0.9976, 0.9837, 0.8047, 0.9793, 0.9877, 0.9733, 1.002, 0.9177, 0.9638, 0.9611, 0.9605, 0.9468, 0.9624, 0.9505, 0.9982, 0.9832, 0.9995, 0.979, 0.9827, 1.001, 0.9923, 0.9871, 0.9792, 0.9702, 0.9968, 0.9915, 0.9707, 0.968, 0.9407, 0.9007, 0.9573, 0.9492, 0.9107, 0.7889, 0.8633, 0.9451, 0.9639, 0.9579, 0.9575, 0.9583, 0.9536, 0.9681, 0.9911, 0.9415, 0.9332, 0.8391, 0.8757, 0.953, 0.9332, 0.9598, 0.9469, 0.9435, 0.9417, 0.9305, 0.9119, 0.9217, 0.9308, 0.9416, 0.927, 0.9072, 0.8953, 0.9152, 0.9169, 0.9131, 0.92, 0.8825, 0.8878, 0.9048, 0.9089, 0.9079, 0.9034, 0.8845, 0.8691, 0.8584, 0.8376, 0.8167, 0.7495, 0.7815, 0.6579, 0.7726, 0.6805, 0.7236, 0.7452, 0.8542, 0.8377, 0.7972, 0.7079, 0.7178, 0.7436, 0.7141, 0.7308, 0.7442, 0.7269, 0.7138, 0.7553, 0.6751, 0.774, 0.6917, 0.7787, 0.7738, 0.7825, 0.74, 0.7557, 0.7553, 0.7436, 0.7471, 0.7993, 0.6964, 0.6662, 0.5843, 0.5437, 0.4494, 0.4063, 0.3079, 0.3835, 0.2926, 0.3093, 0.3545, 0.5269, 0.5929, 0.5038, 0.5418, 0.4062, 0.3942, 0.5129, 0.3307, 0.5278, 0.41, 0.6335, 0.2943, 0.6163, 0.424, 0.4896, 0.5363, 0.488, 0.4661, 0.4321, 0.5561, 0.5035, 0.5543, 0.5793, 0.5579, 0.6014, 0.5681, 0.5928, 0.6048, 0.6092, 0.6879, 0.7172, 0.6844, 0.729, 0.7064, 0.6683, 0.6425, 0.6448, 0.6393, 0.6809, 0.6652, 0.6791, 0.657, 0.7209, 0.7061, 0.6896, 0.7249, 0.7024, 0.7281, 0.7222, 0.7218, 0.7194, 0.7154, 0.7227, 0.7257, 0.719, 0.7244, 0.722, 0.7207, 0.7209, 0.718, 0.715, 0.7126, 0.7186, 0.7092, 0.7067, 0.692, 0.663, 0.691, 0.7044, 0.7027, 0.7009, 0.6992, 0.7007, 0.6967, 0.6984, 0.6935, 0.6893, 0.6864, 0.6885, 0.6847, 0.674, 0.6817, 0.6801, 0.6762, 0.6837, 0.679, 0.6818, 0.6798, 0.6781, 0.677, 0.6693, 0.6724, 0.6703, 0.6678, 0.6578, 0.6576, 0.6595, 0.6634, 0.6523, 0.6553, 0.6551, 0.6524, 0.6552, 0.6506, 0.6486, 0.651, 0.6422, 0.6352, 0.6411, 0.6447, 0.6425, 0.6397, 0.6389, 0.6365, 0.6316, 0.6331, 0.6337, 0.6318, 0.63, 0.6147, 0.6157, 0.6147, 0.6142, 0.6179, 0.6121, 0.6189, 0.6158, 0.6025, 0.6111, 0.5985, 0.5802, 0.6018, 0.6074, 0.6039, 0.5946, 0.6064, 0.5873, 0.6073, 0.6031, 0.5939, 0.5967, 0.5973, 0.5808, 0.5814, 0.5813, 0.5843, 0.5966, 0.5671, 0.5664, 0.5839, 0.576, 0.5732, 0.5859, 0.5811, 0.53, 0.5372, 0.5439, 0.5329, 0.5674, 0.5272, 0.5439, 0.5257, 0.5261, 0.5124, 0.5156, 0.5152, 0.5371, 0.4782, 0.5225, 0.4855, 0.4863, 0.5296, 0.4186, 0.4819, 0.373, 0.4027, 0.3384, 0.3189, 0.185, 0.3231, 0.2111, 0.2573, 0.306, 0.1732, 0.2336, 0.1984, 0.2461, 0.1316, 0.2729, 0.211, 0.2127, 0.1726, 0.4081, 0.3429, 0.2693, 0.1191, 0.04627, 0.2432, 0.4086, 0.3098, 0.3747, 0.3465, 0.2954, 0.318, 0.4115, 0.2018, 0.2572, 0.2772, 0.1496, 0.3584, 0.3173, 0.2215, 0.3083, 0.3448, 0.3135, 0.2683, 0.391, 0.3678, 0.3953, 0.3874, 0.3962, 0.3704, 0.4189, 0.4205, 0.4828, 0.4512, 0.4379, 0.4369, 0.4542, 0.4543, 0.4548, 0.4759, 0.4691, 0.4715, 0.475, 0.4001, 0.4588, 0.4827, 0.4755, 0.4044, 0.4835, 0.4596, 0.4685, 0.3752, 0.4549, 0.4418, 0.4389, 0.4781, 0.4678, 0.3789, 0.4412, 0.4687, 0.4631, 0.4725, 0.461, 0.4693, 0.4567, 0.4495, 0.4607, 0.4361, 0.4044, 0.456, 0.4504, 0.4442, 0.437, 0.406, 0.4458, 0.4707, 0.4444, 0.428, 0.4362, 0.4462, 0.4368, 0.4418, 0.4607, 0.4457, 0.4413, 0.4591, 0.4531, 0.4558, 0.4527, 0.4556, 0.4566, 0.4495, 0.4473, 0.4479, 0.4536, 0.4533, 0.4335, 0.4532, 0.453, 0.4482, 0.4521, 0.4497, 0.4449, 0.4494, 0.4482, 0.4501, 0.4477, 0.4485, 0.4428, 0.4439, 0.4444, 0.441, 0.4372, 0.4411, 0.4424, 0.4397, 0.4385, 0.4393, 0.4395, 0.4372, 0.4322, 0.4316, 0.4295, 0.4271, 0.4318, 0.4222, 0.4203, 0.4265, 0.4148, 0.4169, 0.3989, 0.3894, 0.3909, 0.3675, 0.3877, 0.3769, 0.3816, 0.3659, 0.2575, 0.3807, 0.3978, 0.398, 0.3943, 0.3954, 0.399, 0.4025, 0.4061, 0.4087, 0.4073, 0.4025, 0.3832, 0.3655, 0.3944, 0.4061, 0.4076, 0.4117, 0.4096, 0.4093, 0.4036, 0.4051, 0.4087, 0.4004, 0.4062, 0.4051, 0.4044, 0.3974, 0.3861, 0.3971, 0.405, 0.3757, 0.3829, 0.3949, 0.3706, 0.3465, 0.3918, 0.3927, 0.3497, 0.3644, 0.3896, 0.3407, 0.3588, 0.3514, 0.353, 0.327, 0.3342, 0.3575, 0.3419, 0.3575, 0.3257, 0.3035, 0.3367, 0.3459, 0.2969, 0.3194, 0.3524, 0.3281, 0.3186, 0.2861, 0.2476, 0.3003, 0.2296, 0.2213, 0.2862, 0.2374, 0.2932, 0.2531, 0.2424, 0.2538, 0.2499, 0.2349, 0.2489, 0.2693, 0.2327, 0.1501, 0.1934, 0.1475, 0.1553, 0.03571, 0.08243, 0.06512, 0.04465, 0.02783, 0.006031, 0.009979, 0.0009658, 0.003535, 0.004898, 0.00104, 0.0006356, 0.0008436, 4.252e-05, 9.909e-07, 0.001161, 0.0008051, 1.764e-06, 0.003044, 0.001461, 4.995e-07, 0.0003856, 0.0003589, 6.469e-05, 0.0008951, 0.004565, 0.009135, 0.01289, 0.0088, 0.005254, 0.02521, 0.00258, 0.005038, 0.0003304, 0.0009458, 4.581e-05, 0.0005202, 0.0004979, 0.001214, 0.01149, 0.0005144, 0.01889, 0.01494, 0.01378, 0.001771, 0.005199, 0.007302, 0.0002525, 4.008e-05, 0.003053, 0.02741, 0.01943, 3.927e-05, 5.046e-05, 0.02237, 0.03103, 0.01109, 0.0002202, 0.0317, 0.003805, 0.02586, 0.01462, 0.01134, 0.02712, 0.02823, 0.09647, 0.00879, 0.005902, 0.1091, 0.06517, 0.06471, 0.01335, 0.04254, 0.05028, 0.1268, 0.03784, 0.0596, 0.08927, 0.08433, 0.1099, 0.03529, 0.09834, 0.1298, 0.1332, 0.0299, 0.1021, 0.06222, 0.08758, 0.1184, 0.09685, 0.05635, 0.1387, 0.1108, 0.1041, 0.1035, 0.1024, 0.1386, 0.1255, 0.06262, 0.1052, 0.19, 0.1861, 0.0802, 0.04242, 0.1316, 0.1564, 0.2083, 0.1236, 0.1739, 0.1934, 0.1955, 0.2335, 0.1459, 0.162, 0.2076, 0.09744, 0.2197, 0.1401, 0.1357, 0.09737, 0.149, 0.1712, 0.1136, 0.0567, 0.1101, 0.1371, 0.1598, 0.2421, 0.1305, 0.1372, 0.1165, 0.1858, 0.1197, 0.1806, 0.1108, 0.2167, 0.1949, 0.1905, 0.189, 0.1221, 0.1576, 0.2458, 0.2226, 0.2327, 0.2257, 0.2367, 0.2472, 0.2275, 0.2179, 0.2515, 0.2368, 0.2582, 0.2714, 0.2789, 0.2511, 0.2309, 0.2018, 0.2225, 0.2716, 0.2692, 0.2606, 0.2299, 0.2793, 0.2758, 0.2699, 0.2622, 0.2544, 0.2739, 0.267, 0.2666, 0.2655, 0.2638, 0.2715, 0.2755, 0.2704, 0.2785, 0.2745, 0.2703, 0.2733, 0.2713, 0.2782, 0.268, 0.2655, 0.2723, 0.2755, 0.2736, 0.2706, 0.2725, 0.2748, 0.2714, 0.2701, 0.2675, 0.266, 0.2687, 0.2686, 0.271, 0.2706, 0.2723, 0.2697, 0.2645, 0.2644, 0.2659, 0.2644, 0.2668, 0.2666, 0.2627, 0.261, 0.2611, 0.2612, 0.2641, 0.2627, 0.2611, 0.263, 0.2647, 0.2623, 0.2598, 0.2611, 0.2608, 0.2578, 0.2579, 0.2556, 0.2563, 0.2587, 0.2607, 0.2589, 0.2573, 0.2483, 0.2454, 0.2424, 0.2362, 0.2481, 0.2513, 0.2527, 0.249, 0.2438, 0.2458, 0.2485, 0.251, 0.2489, 0.2449, 0.2364, 0.229, 0.2348, 0.2402, 0.2484, 0.2511, 0.2516, 0.2476, 0.2407, 0.2477, 0.2496, 0.2468, 0.2448, 0.2418, 0.2432, 0.2446, 0.2428, 0.2425, 0.2398, 0.2419, 0.2426, 0.2356, 0.2307, 0.235, 0.2372, 0.2383, 0.2379, 0.2324, 0.2289, 0.2339, 0.2373, 0.2338, 0.2279, 0.2306, 0.2343, 0.2377, 0.2351, 0.2345, 0.2349, 0.2365, 0.2361, 0.2338, 0.2326, 0.2318, 0.2315, 0.2254, 0.2289, 0.2275, 0.2243, 0.2216, 0.2108, 0.2172, 0.2113, 0.2155, 0.2195, 0.2111, 0.2189, 0.2158, 0.2132, 0.2226, 0.2115, 0.2184, 0.2198, 0.2083, 0.2197, 0.2204, 0.2116, 0.22, 0.2182, 0.2191, 0.2206, 0.2188, 0.2208, 0.2209, 0.2169, 0.2185, 0.2177, 0.2079, 0.1813, 0.2059, 0.2104, 0.214, 0.2156, 0.2103, 0.2072, 0.2115, 0.2086, 0.2052, 0.207, 0.207, 0.2028, 0.2035, 0.1959, 0.1906, 0.1995, 0.2041, 0.1973, 0.2062, 0.2059, 0.2015, 0.2049, 0.2031, 0.2043, 0.197, 0.2048, 0.2067, 0.2026, 0.2049, 0.2051, 0.1912, 0.2035, 0.202, 0.1985, 0.1985, 0.1962, 0.1891, 0.1907, 0.1874, 0.1803, 0.1785, 0.1686, 0.171, 0.165, 0.1714, 0.1641, 0.1672, 0.1482, 0.1586, 0.1413, 0.1282, 0.1122, 0.122, 0.08627, 0.05896, 0.04356, 0.03641, 0.02079, 0.01008, 0.01282, 0.0007514, 0.0007264, 4.381e-05, 0.001338, 0.000783, 0.0001382, 0.0008955, 0.001636, 3.791e-06, 5.134e-06, 0.003219, 0.002337, 0.006358, 0.004366, 0.0002435, 0.0001486, 0.001956, 0.001144, 0.008144, 0.009919, 0.00755, 0.02088, 0.01706, 0.03351, 0.05013, 0.05035, 0.06119, 0.07608, 0.08968, 0.09733, 0.09332, 0.09632, 0.1, 0.1012, 0.104, 0.09625, 0.1121, 0.1008, 0.103, 0.1067, 0.102, 0.1051, 0.1029, 0.1044, 0.1043, 0.1019, 0.09966, 0.09989, 0.09929, 0.09992, 0.0979, 0.09717, 0.097, 0.09495, 0.09236, 0.09476, 0.09237, 0.09307, 0.08986, 0.09, 0.09039, 0.09015, 0.09028, 0.08937, 0.08683, 0.08629, 0.08497, 0.07877, 0.08228, 0.08203, 0.08228, 0.07848, 0.08068, 0.08027, 0.07335, 0.07564, 0.07886, 0.07694, 0.07707, 0.07555, 0.0751, 0.07388, 0.07274, 0.07075, 0.07162, 0.06794, 0.06713, 0.06824, 0.06521, 0.06434, 0.0663, 0.06308, 0.06304, 0.06142, 0.05933, 0.05978, 0.06434, 0.05897, 0.054, 0.05914, 0.05853, 0.05884, 0.05134, 0.0539, 0.04699, 0.05075, 0.05295, 0.05373, 0.03813, 0.04864, 0.0489, 0.04001, 0.04367, 0.04585, 0.04884, 0.0418, 0.04282, 0.03681, 0.03511, 0.04107, 0.05014, 0.02408, 0.04914, 0.03088, 0.02377, 0.03561, 0.04202, 0.0345, 0.02834, 0.02887, 0.02041, 0.01585, 0.01288, 0.01126, 0.02172, 0.008396, 0.009757, 0.003978, 0.005194, 0.001643, 0.0002358, 0.0001405, 0.0001935, 9.356e-07, 3.085e-07, 1.036e-05, 5.254e-07, 1.174e-08, 1.849e-10, 6.924e-15, 1.016e-11, 5.839e-18, 5.97e-16, 4.044e-20, 1.955e-14, 5.3380000000000005e-20, 1.125e-17, 7.914000000000001e-20, 1.503e-16, 3.604e-14, 5.212e-23, 2.674e-09, 3.842e-09, 2.465e-10, 3.576e-10, 2.073e-14, 3.687e-14, 7.11e-21, 5.261999999999999e-29, 3.7520000000000003e-20, 1.369e-13, 4.857e-14, 1.985e-12, 2.737e-15, 5.234e-12, 2.023e-10, 4.353e-15, 1.411e-11, 1.7549999999999999e-22, 2.029e-12, 2.751e-09, 5.675e-11, 1.949e-15, 5.607e-11, 1.394e-10, 1.704e-12, 1.591e-09, 3.494e-13, 1.712e-11, 2.523e-09, 4.227e-09, 2.612e-08, 3.618e-07, 4.983e-07, 4.092e-06, 1.11e-07, 2.935e-05, 1.145e-05, 1.177e-06, 0.0002755, 0.0008623, 3.53e-06, 0.0001134, 0.001855, 0.0002724, 7.572e-05, 0.00093, 0.002532, 0.0005406, 0.003779, 0.002692, 0.003731, 0.001903, 0.009601, 0.003675, 0.001781, 0.009276, 0.005901, 0.008698, 0.00454, 0.01469, 0.01411, 0.006942, 0.005857, 0.01244, 0.006013, 0.01179, 0.01426, 0.001845, 0.004317, 0.00542, 0.01446, 0.01709, 0.01005, 0.01411, 0.007969, 0.01267, 0.0126, 0.003458, 0.01319, 0.01159, 0.006238, 0.006088, 0.009996, 0.004412, 0.00212, 0.0117, 0.007938, 0.006228, 0.01121, 0.007699, 0.006076, 0.007412, 0.003499, 0.009284, 0.003515, 0.003864, 0.006254, 0.01593, 0.006926, 0.0098, 0.0168, 0.007511, 0.007127, 0.01188, 0.01034, 0.01407, 0.0168, 0.01663, 0.01274, 0.01434, 0.01174, 0.007848, 0.006654, 0.002136, 0.00187, 0.001173, 0.002753, 0.004242, 0.001251, 0.001655, 0.01165, 0.006833, 0.00253, 0.004804, 0.01375, 0.00292, 0.005854, 0.003215, 0.0101, 0.005551, 0.01441, 0.01171, 0.003803, 0.00372, 0.007617, 0.006362, 4.62e-05, 0.0003716, 0.005655, 0.007087, 0.01149, 0.006923, 0.005966, 0.01138, 0.006779, 0.008363, 0.009956, 0.006203, 0.01165, 0.007128, 0.01027, 0.01111, 0.01146, 0.0138, 0.006234, 0.009949, 0.008586, 0.0141, 0.01107, 0.009549, 0.01329, 0.009265, 0.01284, 0.01192, 0.009882, 0.01363, 0.01058, 0.01319, 0.01199, 0.01201, 0.01294, 0.01156, 0.01294, 0.0128, 0.01261, 0.01287, 0.01277, 0.01298, 0.0125, 0.01217, 0.01071, 0.01038, 0.01074, 0.01169, 0.01085, 0.01176, 0.01146, 0.01025, 0.01013, 0.01099, 0.01044, 0.01084, 0.01094, 0.01129, 0.01095, 0.01074, 0.0108, 0.01195, 0.01095, 0.01095, 0.0112, 0.01175, 0.01089, 0.01078, 0.0114, 0.01137, 0.01071, 0.009557, 0.007706, 0.009903, 0.01033, 0.01043, 0.01068, 0.01095, 0.01085, 0.01001, 0.01002, 0.01073, 0.01075, 0.009976, 0.009509, 0.009563, 0.01026, 0.009792, 0.009701, 0.009745, 0.009423, 0.009766, 0.009662, 0.009931, 0.009546, 0.008893, 0.009448, 0.009945, 0.009689, 0.009185, 0.008846, 0.009763, 0.009683, 0.009746, 0.008739, 0.009298, 0.009073, 0.009085, 0.008891, 0.00846, 0.008235, 0.007627, 0.007153, 0.006886, 0.006985, 0.007109, 0.007597, 0.008218, 0.007989, 0.007265, 0.007127, 0.007131, 0.007068, 0.007195, 0.007417, 0.007509, 0.007632, 0.007719, 0.00774, 0.007798, 0.007851, 0.007791, 0.007611, 0.007499, 0.007509, 0.007422, 0.007281, 0.006997]</t>
  </si>
  <si>
    <t>5.986e-22, 9.94e-21, 4.216e-20, 7.664e-19, 4.417e-18, 1.357e-17, 4.724e-17, 7.792e-17, 1.229e-15, 3.33e-15, 1.235e-14, 7.936e-14, 3.382e-13, 1.66e-12, 4.924e-12, 1.945e-11, 5.484e-11, 2.042e-10, 6.449e-10, 2.279e-09, 7.091e-09, 1.579e-08, 3.783e-08, 1.265e-07, 2.616e-07, 3.801e-07, 8.601e-07, 2.289e-06, 3.809e-06, 8.597e-06, 1.599e-05, 2.981e-05, 5.371e-05, 7.035e-05, 9.022e-05, 0.0002243, 0.0003315, 0.0003171, 0.0006662, 0.001022, 0.001069, 0.001478, 0.002485, 0.003701, 0.003013, 0.005451, 0.00889, 0.01057, 0.009559, 0.01305, 0.01759, 0.01869, 0.01752, 0.02078, 0.02794, 0.03389, 0.0351, 0.03956, 0.03937, 0.04154, 0.04011, 0.06352, 0.07714, 0.07319, 0.06863, 0.07996, 0.08457, 0.08317, 0.09891, 0.08233, 0.1065, 0.09109, 0.07558, 0.1039, 0.1284, 0.1344, 0.1016, 0.1196, 0.1379, 0.1162, 0.1405, 0.1667, 0.1416, 0.1345, 0.1491, 0.1288, 0.1239, 0.1515, 0.1752, 0.1788, 0.152, 0.1901, 0.2363, 0.2325, 0.2316, 0.2239, 0.2019, 0.2068, 0.2425, 0.2726, 0.2747, 0.2214, 0.2254, 0.2259, 0.2398, 0.2347, 0.2337, 0.2124, 0.2169, 0.2464, 0.2291, 0.2751, 0.1896, 0.2143, 0.1757, 0.2178, 0.2099, 0.2476, 0.2424, 0.2331, 0.2658, 0.2382, 0.2367, 0.2139, 0.2538, 0.2357, 0.2595, 0.2444, 0.1764, 0.1825, 0.237, 0.2396, 0.2021, 0.2273, 0.2441, 0.1968, 0.2219, 0.2201, 0.2029, 0.2001, 0.2462, 0.2584, 0.2304, 0.2246, 0.2388, 0.1848, 0.2312, 0.2458, 0.2537, 0.2561, 0.2542, 0.2284, 0.2377, 0.202, 0.1662, 0.2024, 0.1596, 0.1357, 0.189, 0.24, 0.2531, 0.2012, 0.1825, 0.2091, 0.1799, 0.2478, 0.2215, 0.2031, 0.2472, 0.2104, 0.2133, 0.2664, 0.2809, 0.2627, 0.2546, 0.263, 0.2291, 0.2301, 0.2474, 0.2624, 0.2784, 0.2151, 0.2288, 0.2849, 0.1882, 0.2246, 0.2275, 0.1473, 0.2131, 0.1757, 0.17, 0.2526, 0.2084, 0.215, 0.2266, 0.2639, 0.2848, 0.2678, 0.22, 0.1999, 0.2069, 0.2493, 0.2487, 0.1962, 0.1734, 0.1471, 0.1355, 0.1299, 0.1427, 0.2089, 0.2062, 0.1911, 0.1629, 0.213, 0.1762, 0.197, 0.181, 0.1781, 0.1914, 0.2307, 0.2305, 0.2111, 0.2473, 0.2511, 0.2105, 0.1876, 0.1039, 0.07518, 0.1523, 0.1928, 0.2342, 0.2368, 0.2044, 0.1189, 0.08884, 0.1798, 0.2507, 0.258, 0.2781, 0.276, 0.2853, 0.2801, 0.2928, 0.2756, 0.269, 0.2665, 0.2598, 0.2533, 0.2608, 0.2768, 0.2399, 0.2576, 0.2742, 0.2651, 0.266, 0.2644, 0.2666, 0.2577, 0.2507, 0.2517, 0.2484, 0.2575, 0.2426, 0.2348, 0.2462, 0.2436, 0.2352, 0.2289, 0.2211, 0.2077, 0.1802, 0.177, 0.2265, 0.2258, 0.2078, 0.2152, 0.2406, 0.2355, 0.2128, 0.2183, 0.2234, 0.2295, 0.2441, 0.236, 0.239, 0.2319, 0.2194, 0.2351, 0.2368, 0.2356, 0.2402, 0.247, 0.236, 0.2202, 0.228, 0.2275, 0.231, 0.2328, 0.2231, 0.2202, 0.219, 0.2223, 0.2223, 0.2191, 0.2139, 0.2095, 0.2098, 0.2043, 0.2049, 0.2042, 0.1963, 0.1945, 0.2034, 0.1992, 0.1978, 0.1979, 0.1905, 0.1895, 0.1932, 0.1905, 0.1894, 0.1912, 0.1907, 0.1869, 0.1816, 0.1717, 0.1489, 0.1549, 0.1686, 0.1678, 0.1752, 0.1709, 0.1602, 0.1641, 0.1645, 0.1647, 0.1645, 0.1658, 0.1569, 0.1577, 0.152, 0.148, 0.1449, 0.1498, 0.1458, 0.1491, 0.153, 0.1445, 0.1389, 0.1416, 0.1398, 0.1424, 0.1428, 0.1342, 0.1323, 0.13, 0.1288, 0.1137, 0.1187, 0.1236, 0.1271, 0.1274, 0.1266, 0.1235, 0.1271, 0.1278, 0.1212, 0.1134, 0.1191, 0.1247, 0.1222, 0.1232, 0.1181, 0.1139, 0.1165, 0.1182, 0.1185, 0.113, 0.1142, 0.1126, 0.1073, 0.1075, 0.1101, 0.108, 0.1094, 0.1084, 0.1083, 0.1074, 0.1053, 0.1049, 0.1054, 0.1034, 0.1034, 0.1009, 0.1027, 0.1022, 0.1002, 0.09641, 0.09503, 0.09263, 0.09315, 0.09371, 0.09241, 0.09432, 0.09117, 0.08982, 0.08791, 0.089, 0.08779, 0.0856, 0.08482, 0.08348, 0.08513, 0.08547, 0.08467, 0.08261, 0.08127, 0.08159, 0.07979, 0.07959, 0.08061, 0.0805, 0.0815, 0.08124, 0.08153, 0.07908, 0.077, 0.07833, 0.07665, 0.06868, 0.07134, 0.07443, 0.07339, 0.07349, 0.0727, 0.07079, 0.07228, 0.07119, 0.07032, 0.06978, 0.0692, 0.06805, 0.06716, 0.06778, 0.06846, 0.06769, 0.06702, 0.06728, 0.06612, 0.06582, 0.06497, 0.06494, 0.06438, 0.06319, 0.06195, 0.06293, 0.06051, 0.06004, 0.062, 0.06103, 0.06108, 0.06081, 0.05977, 0.05852, 0.05715, 0.05673, 0.0573, 0.05775, 0.05365, 0.05575, 0.05403, 0.05487, 0.05409, 0.05539, 0.05452, 0.05506, 0.054, 0.05459, 0.05477, 0.05387, 0.05304, 0.05271, 0.05219, 0.05269, 0.05223, 0.0521, 0.05085, 0.05047, 0.05042, 0.04916, 0.04856, 0.05027, 0.04869, 0.04912, 0.04826, 0.04655, 0.04084, 0.04175, 0.04641, 0.04641, 0.04631, 0.04629, 0.04616, 0.04504, 0.04529, 0.04505, 0.04483, 0.04455, 0.04432, 0.04476, 0.04432, 0.04409, 0.04352, 0.044, 0.04359, 0.04296, 0.04304, 0.04242, 0.04234, 0.04145, 0.04158, 0.0411, 0.04085, 0.04057, 0.04016, 0.04028, 0.03985, 0.02598, 0.03045, 0.03041, 0.03179, 0.03344, 0.0348, 0.03513, 0.0352, 0.03602, 0.03597, 0.0371, 0.03639, 0.03592, 0.03532, 0.03498, 0.03486, 0.03478, 0.03536, 0.0353, 0.03494, 0.03477, 0.03467, 0.03434, 0.03426, 0.03403, 0.03373, 0.03331, 0.03324, 0.03224, 0.03223, 0.0298, 0.02798, 0.02554, 0.02671, 0.02796, 0.03054, 0.02904, 0.02681, 0.02671, 0.02749, 0.02735, 0.0262, 0.02633, 0.02766, 0.0266, 0.02759, 0.02836, 0.02871, 0.02808, 0.0279, 0.02791, 0.02781, 0.02717, 0.02758, 0.02708, 0.0269, 0.0274, 0.02712, 0.02696, 0.02695, 0.02687, 0.02667, 0.02622, 0.02608, 0.0257, 0.02569, 0.02568, 0.02561, 0.02535, 0.02522, 0.02514, 0.0247, 0.02406, 0.003715, 0.001905, 0.01176, 0.005674, 0.008628, 0.01158, 0.01432, 0.01816, 0.02101, 0.02138, 0.02205, 0.02215, 0.0221, 0.02214, 0.02192, 0.02165, 0.02182, 0.02143, 0.02119, 0.0211, 0.02089, 0.02081, 0.02084, 0.02038, 0.02039, 0.02016, 0.02031, 0.02001, 0.01974, 0.01969, 0.01927, 0.01916, 0.0189, 0.01853, 0.01851, 0.0188, 0.01842, 0.01837, 0.01857, 0.01843, 0.01809, 0.01799, 0.01785, 0.01767, 0.01758, 0.01737, 0.01766, 0.01739, 0.01731, 0.017, 0.01688, 0.0169, 0.01655, 0.01626, 0.01491, 0.01473, 0.01384, 0.01383, 0.01338, 0.01427, 0.01361, 0.01517, 0.01482, 0.01122, 0.01455, 0.01469, 0.01428, 0.0148, 0.01313, 0.01399, 0.01388, 0.01382, 0.0135, 0.01386, 0.01354, 0.01435, 0.01395, 0.01424, 0.01385, 0.01389, 0.0141, 0.01389, 0.01378, 0.01363, 0.01343, 0.01376, 0.01363, 0.01329, 0.01318, 0.01275, 0.01216, 0.01285, 0.01269, 0.01212, 0.01045, 0.01139, 0.01242, 0.01262, 0.01249, 0.01244, 0.01239, 0.01227, 0.01241, 0.01266, 0.01198, 0.01182, 0.01058, 0.011, 0.01192, 0.01162, 0.0119, 0.01169, 0.0116, 0.01153, 0.01134, 0.01106, 0.01113, 0.01119, 0.01128, 0.01105, 0.01077, 0.01058, 0.01078, 0.01076, 0.01066, 0.01069, 0.0102, 0.01023, 0.01038, 0.01039, 0.01032, 0.01024, 0.009962, 0.009703, 0.00948, 0.009126, 0.008771, 0.007832, 0.008227, 0.006521, 0.008118, 0.006887, 0.007445, 0.007603, 0.009054, 0.008788, 0.008264, 0.007017, 0.007155, 0.007511, 0.006987, 0.007207, 0.007386, 0.007028, 0.006903, 0.00738, 0.006384, 0.007615, 0.006544, 0.007601, 0.007578, 0.007702, 0.007111, 0.007374, 0.007236, 0.007057, 0.007105, 0.007687, 0.006306, 0.005928, 0.004942, 0.004528, 0.003526, 0.003055, 0.002093, 0.002878, 0.002021, 0.002123, 0.002513, 0.004241, 0.004929, 0.003988, 0.004374, 0.003017, 0.002938, 0.003989, 0.00227, 0.004076, 0.002965, 0.005144, 0.001896, 0.004953, 0.003036, 0.003639, 0.004149, 0.003669, 0.003389, 0.003054, 0.004293, 0.003711, 0.00418, 0.004432, 0.00421, 0.004648, 0.004297, 0.004547, 0.004663, 0.004677, 0.005512, 0.005779, 0.005419, 0.005885, 0.005619, 0.005196, 0.004912, 0.004933, 0.004847, 0.005275, 0.005085, 0.005221, 0.004975, 0.005593, 0.005416, 0.005235, 0.005601, 0.005331, 0.005607, 0.005521, 0.005494, 0.005486, 0.00541, 0.005464, 0.005466, 0.005379, 0.005419, 0.005384, 0.005349, 0.00533, 0.005288, 0.005249, 0.005207, 0.005237, 0.005128, 0.005109, 0.004977, 0.004757, 0.004933, 0.005011, 0.004977, 0.004942, 0.004909, 0.00491, 0.004859, 0.004859, 0.004807, 0.004759, 0.00472, 0.004715, 0.004672, 0.004574, 0.004614, 0.004586, 0.004539, 0.004573, 0.004518, 0.004529, 0.004496, 0.004468, 0.004444, 0.004377, 0.004382, 0.004351, 0.004318, 0.004236, 0.004218, 0.004214, 0.004221, 0.004135, 0.004139, 0.004122, 0.004089, 0.00409, 0.004045, 0.004018, 0.004018, 0.003948, 0.003889, 0.003909, 0.003917, 0.003889, 0.003856, 0.003836, 0.003805, 0.003762, 0.003756, 0.003744, 0.003716, 0.00369, 0.003586, 0.003578, 0.003558, 0.00354, 0.003547, 0.0035, 0.003526, 0.003494, 0.003407, 0.003443, 0.003357, 0.003245, 0.003354, 0.003378, 0.003343, 0.003282, 0.003343, 0.00321, 0.003323, 0.003278, 0.003215, 0.003233, 0.00321, 0.003107, 0.003114, 0.003104, 0.003083, 0.003157, 0.002948, 0.002967, 0.00306, 0.002991, 0.002945, 0.003032, 0.002999, 0.00266, 0.002751, 0.002732, 0.002646, 0.002881, 0.002599, 0.002681, 0.002542, 0.002548, 0.002459, 0.002452, 0.002445, 0.002588, 0.002185, 0.002474, 0.002222, 0.002233, 0.002497, 0.001812, 0.002195, 0.001539, 0.001691, 0.001366, 0.001232, 0.0006001, 0.001262, 0.0007254, 0.0009238, 0.001153, 0.0005611, 0.0008118, 0.0006682, 0.0008687, 0.0003918, 0.0009747, 0.0006894, 0.0007025, 0.0005262, 0.001627, 0.001296, 0.0009395, 0.0003266, 0.0001095, 0.0008137, 0.001598, 0.001125, 0.001456, 0.0013, 0.001051, 0.001157, 0.001596, 0.0006401, 0.0008562, 0.0009317, 0.0004212, 0.001327, 0.001121, 0.0006923, 0.001069, 0.001239, 0.001115, 0.0008679, 0.001453, 0.001337, 0.00146, 0.001425, 0.001479, 0.001344, 0.001592, 0.00158, 0.001896, 0.001735, 0.001645, 0.001653, 0.00173, 0.001715, 0.001726, 0.001821, 0.001777, 0.001791, 0.001797, 0.001415, 0.001724, 0.001835, 0.001787, 0.001434, 0.001818, 0.001688, 0.001726, 0.001282, 0.001672, 0.001589, 0.001563, 0.00175, 0.001691, 0.001286, 0.001577, 0.001689, 0.001646, 0.001694, 0.001635, 0.001669, 0.001608, 0.001567, 0.001636, 0.001523, 0.001369, 0.001587, 0.001552, 0.001524, 0.001508, 0.001357, 0.001529, 0.001639, 0.001508, 0.001457, 0.001484, 0.001522, 0.001469, 0.001478, 0.001566, 0.001489, 0.001464, 0.001545, 0.001513, 0.001523, 0.001506, 0.001513, 0.001515, 0.00148, 0.001467, 0.001462, 0.001486, 0.001483, 0.001398, 0.001475, 0.001468, 0.001444, 0.00146, 0.001447, 0.001418, 0.001438, 0.001429, 0.001431, 0.001416, 0.001416, 0.001394, 0.001393, 0.001388, 0.001374, 0.001358, 0.001364, 0.001364, 0.001352, 0.001343, 0.001339, 0.001337, 0.001324, 0.001302, 0.0013, 0.001283, 0.001268, 0.001287, 0.001243, 0.001231, 0.001254, 0.001199, 0.001204, 0.001128, 0.001087, 0.001089, 0.000996, 0.001074, 0.001026, 0.001047, 0.000984, 0.0005846, 0.001031, 0.001099, 0.001098, 0.001082, 0.001085, 0.001094, 0.001104, 0.001117, 0.001125, 0.00112, 0.001104, 0.001052, 0.001003, 0.001078, 0.001108, 0.001108, 0.001119, 0.001106, 0.001104, 0.001078, 0.001086, 0.001092, 0.001055, 0.001077, 0.00107, 0.001062, 0.001032, 0.0009911, 0.001029, 0.001054, 0.0009457, 0.0009719, 0.001013, 0.0009289, 0.0008379, 0.0009928, 0.0009925, 0.0008467, 0.0008934, 0.0009738, 0.0008119, 0.00087, 0.0008467, 0.0008486, 0.0007602, 0.0007874, 0.0008544, 0.0008029, 0.0008507, 0.0007435, 0.0006782, 0.0007767, 0.0007997, 0.0006453, 0.0007151, 0.0008154, 0.0007393, 0.0007088, 0.0006131, 0.0005039, 0.0006435, 0.0004446, 0.0004292, 0.0005913, 0.0004675, 0.0006157, 0.0005069, 0.0004723, 0.000503, 0.0004928, 0.0004567, 0.0004838, 0.0005363, 0.0004275, 0.0002459, 0.0003416, 0.0002323, 0.0002464, 3.623e-05, 0.0001023, 8.2e-05, 4.458e-05, 2.358e-05, 3.303e-06, 6.421e-06, 3.415e-07, 1.768e-06, 2.562e-06, 3.716e-07, 1.729e-07, 2.709e-07, 6.225e-09, 8.462e-11, 4.056e-07, 2.357e-07, 1.198e-10, 1.223e-06, 5.072e-07, 1.84e-11, 1.011e-07, 8.503e-08, 1.14e-08, 2.885e-07, 2.096e-06, 5.115e-06, 8.122e-06, 5.252e-06, 2.838e-06, 1.847e-05, 1.266e-06, 2.51e-06, 1.155e-07, 2.91e-07, 9.64e-09, 1.303e-07, 1.579e-07, 3.585e-07, 6.35e-06, 1.837e-07, 1.203e-05, 9.538e-06, 8.062e-06, 7.511e-07, 2.65e-06, 3.366e-06, 6.835e-08, 5.638e-09, 1.378e-06, 1.95e-05, 1.276e-05, 4.839e-09, 7.499e-09, 1.659e-05, 2.377e-05, 7.326e-06, 5.241e-08, 2.363e-05, 2.09e-06, 1.864e-05, 9.338e-06, 6.668e-06, 1.99e-05, 2.153e-05, 0.0001059, 4.978e-06, 3.039e-06, 0.0001253, 6.094e-05, 6.356e-05, 1.033e-05, 3.869e-05, 4.485e-05, 0.0001517, 3.403e-05, 5.934e-05, 9.452e-05, 9.058e-05, 0.0001304, 2.787e-05, 0.0001107, 0.0001582, 0.0001645, 2.249e-05, 0.0001154, 6.292e-05, 8.881e-05, 0.0001331, 0.0001027, 5.252e-05, 0.0001634, 0.0001243, 0.0001111, 0.0001137, 0.0001164, 0.0001629, 0.0001423, 6.378e-05, 0.0001113, 0.0002465, 0.0002343, 8.013e-05, 3.688e-05, 0.0001509, 0.000188, 0.000274, 0.0001424, 0.0002102, 0.000245, 0.0002536, 0.0003121, 0.0001725, 0.0001938, 0.000265, 0.0001012, 0.0002868, 0.0001671, 0.0001516, 9.728e-05, 0.00017, 0.0002013, 0.0001208, 5.032e-05, 0.0001158, 0.0001527, 0.0001887, 0.0003204, 0.0001432, 0.0001511, 0.0001253, 0.0002238, 0.0001274, 0.0002156, 0.0001161, 0.0002709, 0.000238, 0.000227, 0.0002256, 0.0001276, 0.0001821, 0.0003201, 0.0002815, 0.0003006, 0.0002817, 0.0002995, 0.000318, 0.000286, 0.0002709, 0.0003292, 0.0003027, 0.0003376, 0.0003604, 0.0003724, 0.0003299, 0.0002943, 0.0002447, 0.0002785, 0.0003595, 0.000352, 0.0003392, 0.0002822, 0.0003666, 0.0003597, 0.0003513, 0.0003362, 0.0003213, 0.0003553, 0.0003431, 0.0003405, 0.0003378, 0.0003338, 0.0003475, 0.0003562, 0.0003458, 0.0003585, 0.0003512, 0.0003422, 0.0003455, 0.0003414, 0.0003532, 0.0003381, 0.0003335, 0.0003409, 0.0003464, 0.0003435, 0.0003385, 0.0003393, 0.0003418, 0.0003359, 0.0003343, 0.0003298, 0.0003275, 0.0003297, 0.0003282, 0.0003307, 0.0003288, 0.0003306, 0.0003264, 0.0003198, 0.000319, 0.0003201, 0.0003176, 0.0003196, 0.0003182, 0.0003132, 0.0003102, 0.0003097, 0.000309, 0.0003116, 0.0003092, 0.0003067, 0.0003082, 0.0003096, 0.0003059, 0.0003023, 0.0003032, 0.0003023, 0.0002981, 0.0002976, 0.0002943, 0.0002949, 0.0002971, 0.0002989, 0.0002963, 0.0002938, 0.0002827, 0.0002786, 0.000274, 0.000266, 0.0002787, 0.0002814, 0.0002825, 0.0002778, 0.0002716, 0.0002733, 0.0002764, 0.0002789, 0.000276, 0.0002711, 0.0002616, 0.0002529, 0.0002586, 0.0002641, 0.0002723, 0.0002749, 0.0002745, 0.0002697, 0.0002615, 0.0002684, 0.0002702, 0.0002666, 0.0002639, 0.0002599, 0.0002606, 0.0002616, 0.000259, 0.0002582, 0.0002546, 0.0002562, 0.0002562, 0.0002483, 0.0002426, 0.0002465, 0.0002484, 0.0002488, 0.0002478, 0.0002416, 0.0002374, 0.000242, 0.000245, 0.0002406, 0.0002341, 0.0002362, 0.0002394, 0.0002423, 0.0002389, 0.0002378, 0.0002374, 0.0002386, 0.0002374, 0.0002347, 0.0002327, 0.0002309, 0.0002305, 0.0002228, 0.0002268, 0.0002236, 0.0002207, 0.0002179, 0.0002045, 0.0002126, 0.0002035, 0.0002095, 0.0002136, 0.0002007, 0.000212, 0.0002063, 0.0002014, 0.000214, 0.0001988, 0.0002082, 0.0002093, 0.0001932, 0.0002079, 0.0002082, 0.000196, 0.0002067, 0.0002033, 0.0002043, 0.000206, 0.0002033, 0.0002047, 0.0002043, 0.0001992, 0.0002012, 0.0001997, 0.000187, 0.000153, 0.0001842, 0.0001903, 0.0001934, 0.0001946, 0.0001887, 0.000186, 0.0001895, 0.0001853, 0.000182, 0.0001838, 0.0001826, 0.0001774, 0.0001793, 0.000172, 0.0001656, 0.0001745, 0.000178, 0.0001681, 0.0001788, 0.0001782, 0.0001723, 0.0001761, 0.0001742, 0.0001744, 0.0001646, 0.0001735, 0.0001756, 0.0001702, 0.0001728, 0.0001728, 0.000156, 0.0001701, 0.0001687, 0.0001646, 0.0001644, 0.0001604, 0.0001518, 0.0001517, 0.0001474, 0.0001384, 0.0001358, 0.0001267, 0.0001269, 0.0001196, 0.0001243, 0.0001164, 0.0001182, 0.0001004, 0.0001084, 9.227e-05, 8.066e-05, 6.692e-05, 7.36e-05, 4.574e-05, 2.872e-05, 1.871e-05, 1.469e-05, 6.961e-06, 2.797e-06, 3.597e-06, 9.275e-08, 1.087e-07, 3.278e-09, 1.651e-07, 8.916e-08, 1.144e-08, 1.177e-07, 2.163e-07, 1.306e-10, 1.87e-10, 5.1e-07, 3.385e-07, 1.177e-06, 7.154e-07, 2.094e-08, 1.25e-08, 2.414e-07, 1.439e-07, 1.561e-06, 2.105e-06, 1.43e-06, 5.176e-06, 4.338e-06, 1.017e-05, 1.643e-05, 1.632e-05, 2.143e-05, 2.85e-05, 3.522e-05, 3.908e-05, 3.674e-05, 3.819e-05, 3.993e-05, 4.04e-05, 4.144e-05, 3.706e-05, 4.489e-05, 3.832e-05, 3.923e-05, 4.078e-05, 3.793e-05, 3.926e-05, 3.763e-05, 3.79e-05, 3.761e-05, 3.61e-05, 3.484e-05, 3.469e-05, 3.406e-05, 3.405e-05, 3.297e-05, 3.243e-05, 3.217e-05, 3.111e-05, 2.962e-05, 3.05e-05, 2.932e-05, 2.947e-05, 2.798e-05, 2.791e-05, 2.788e-05, 2.768e-05, 2.752e-05, 2.697e-05, 2.572e-05, 2.536e-05, 2.475e-05, 2.262e-05, 2.354e-05, 2.314e-05, 2.311e-05, 2.153e-05, 2.221e-05, 2.187e-05, 1.912e-05, 1.997e-05, 2.101e-05, 2.011e-05, 2e-05, 1.935e-05, 1.901e-05, 1.844e-05, 1.794e-05, 1.707e-05, 1.717e-05, 1.581e-05, 1.536e-05, 1.559e-05, 1.447e-05, 1.411e-05, 1.47e-05, 1.359e-05, 1.348e-05, 1.3e-05, 1.226e-05, 1.229e-05, 1.358e-05, 1.195e-05, 1.053e-05, 1.199e-05, 1.167e-05, 1.17e-05, 9.635e-06, 1.02e-05, 8.501e-06, 9.371e-06, 9.844e-06, 1.002e-05, 6.196e-06, 8.635e-06, 8.712e-06, 6.677e-06, 7.396e-06, 7.807e-06, 8.435e-06, 6.883e-06, 7.033e-06, 5.789e-06, 5.433e-06, 6.49e-06, 8.281e-06, 3.296e-06, 7.939e-06, 4.341e-06, 3.1e-06, 5.121e-06, 6.218e-06, 4.806e-06, 3.701e-06, 3.711e-06, 2.386e-06, 1.707e-06, 1.281e-06, 1.094e-06, 2.403e-06, 7.735e-07, 9.044e-07, 3.012e-07, 3.544e-07, 9.964e-08, 6.788e-09, 3.412e-09, 5.12e-09, 8.896e-12, 2.95e-12, 1.222e-10, 4.78e-12, 4.278e-14, 2.06e-16, 5.907e-22, 3.494e-18, 6.822000000000001e-26, 1.666e-23, 1.725e-27, 1.179e-21, 1.003e-27, 1.463e-25, 4.029e-28, 1.208e-23, 1.892e-21, 2.5330000000000003e-32, 5.35e-15, 6.763e-15, 2.144e-16, 2.611e-16, 1.407e-21, 6.47e-21, 6.071999999999999e-29, 1.302e-39, 3.402e-28, 3.2610000000000004e-20, 8.914e-21, 3.144e-19, 3.5099999999999997e-22, 1.505e-18, 9.704e-17, 1.0210000000000001e-21, 3.076e-18, 1.563e-31, 1.178e-18, 1.922e-15, 2.787e-17, 3.6409999999999996e-22, 4.465e-17, 1.089e-16, 6.396e-19, 1.853e-15, 1.015e-19, 8.594e-18, 2.145e-15, 9.174e-15, 1.408e-13, 1.464e-12, 1.532e-12, 3.224e-11, 7.168e-13, 3.968e-10, 1.398e-10, 8.695e-12, 4.74e-09, 2.153e-08, 2.66e-11, 2e-09, 6.048e-08, 5.856e-09, 1.61e-09, 2.49e-08, 8.298e-08, 1.209e-08, 1.428e-07, 9.986e-08, 1.356e-07, 6.708e-08, 4.457e-07, 1.545e-07, 6.124e-08, 4.098e-07, 2.45e-07, 4.042e-07, 1.884e-07, 7.359e-07, 7.007e-07, 2.966e-07, 2.455e-07, 5.914e-07, 2.699e-07, 5.517e-07, 6.913e-07, 6.745e-08, 1.694e-07, 2.117e-07, 6.865e-07, 8.463e-07, 4.478e-07, 6.656e-07, 3.335e-07, 5.841e-07, 5.642e-07, 1.23e-07, 6.087e-07, 5.183e-07, 2.579e-07, 2.367e-07, 4.164e-07, 1.617e-07, 6.558e-08, 5.05e-07, 3.096e-07, 2.263e-07, 4.77e-07, 3.135e-07, 2.172e-07, 2.733e-07, 1.109e-07, 3.706e-07, 1.182e-07, 1.283e-07, 2.323e-07, 6.784e-07, 2.623e-07, 4.01e-07, 7.199e-07, 2.797e-07, 2.669e-07, 4.662e-07, 4.013e-07, 5.651e-07, 7.071e-07, 7.029e-07, 4.975e-07, 5.885e-07, 4.317e-07, 2.869e-07, 2.093e-07, 5.915e-08, 4.789e-08, 2.556e-08, 7.09e-08, 1.215e-07, 3.097e-08, 3.956e-08, 4.226e-07, 2.079e-07, 7.123e-08, 1.423e-07, 5.104e-07, 7.531e-08, 1.862e-07, 8.987e-08, 3.776e-07, 1.738e-07, 5.493e-07, 4.182e-07, 1.131e-07, 1.139e-07, 2.496e-07, 1.869e-07, 2.613e-10, 5.142e-09, 1.537e-07, 2.276e-07, 3.806e-07, 2.155e-07, 1.698e-07, 3.792e-07, 1.923e-07, 2.562e-07, 3.163e-07, 1.644e-07, 3.749e-07, 1.918e-07, 3.134e-07, 3.37e-07, 3.535e-07, 4.484e-07, 1.576e-07, 2.945e-07, 2.346e-07, 4.5e-07, 3.231e-07, 2.646e-07, 4.141e-07, 2.531e-07, 3.912e-07, 3.522e-07, 2.766e-07, 4.198e-07, 2.974e-07, 4.005e-07, 3.503e-07, 3.494e-07, 3.859e-07, 3.305e-07, 3.835e-07, 3.764e-07, 3.676e-07, 3.765e-07, 3.754e-07, 3.85e-07, 3.669e-07, 3.535e-07, 2.978e-07, 2.85e-07, 2.975e-07, 3.337e-07, 3.022e-07, 3.36e-07, 3.24e-07, 2.818e-07, 2.769e-07, 3.084e-07, 2.844e-07, 2.995e-07, 3.025e-07, 3.146e-07, 3.004e-07, 2.92e-07, 2.945e-07, 3.341e-07, 2.96e-07, 2.956e-07, 3.03e-07, 3.218e-07, 2.894e-07, 2.852e-07, 3.072e-07, 3.044e-07, 2.796e-07, 2.408e-07, 1.806e-07, 2.509e-07, 2.64e-07, 2.66e-07, 2.754e-07, 2.853e-07, 2.801e-07, 2.507e-07, 2.506e-07, 2.736e-07, 2.731e-07, 2.465e-07, 2.323e-07, 2.344e-07, 2.562e-07, 2.398e-07, 2.362e-07, 2.355e-07, 2.247e-07, 2.356e-07, 2.319e-07, 2.393e-07, 2.261e-07, 2.059e-07, 2.224e-07, 2.37e-07, 2.286e-07, 2.123e-07, 2.015e-07, 2.291e-07, 2.257e-07, 2.274e-07, 1.959e-07, 2.123e-07, 2.045e-07, 2.044e-07, 1.98e-07, 1.847e-07, 1.774e-07, 1.591e-07, 1.452e-07, 1.375e-07, 1.399e-07, 1.428e-07, 1.561e-07, 1.736e-07, 1.664e-07, 1.455e-07, 1.413e-07, 1.41e-07, 1.387e-07, 1.418e-07, 1.477e-07, 1.497e-07, 1.529e-07, 1.551e-07, 1.553e-07, 1.564e-07, 1.572e-07, 1.551e-07, 1.5e-07, 1.466e-07, 1.466e-07, 1.44e-07, 1.401e-07, 1.334e-07]</t>
  </si>
  <si>
    <t>6.654999999999999e-22, 1.1810000000000001e-20, 5.176e-20, 1.029e-18, 6.337e-18, 2.053e-17, 7.608e-17, 1.307e-16, 2.393e-15, 7.058e-15, 2.042e-14, 1.359e-13, 5.933e-13, 3.013e-12, 9.221e-12, 3.771e-11, 1.295e-10, 4.854e-10, 1.537e-09, 5.403e-09, 1.674e-08, 3.716e-08, 8.767e-08, 2.822e-07, 6.397e-07, 9.351e-07, 2.108e-06, 5.476e-06, 9.003e-06, 1.756e-05, 3.136e-05, 6.583e-05, 0.0001171, 0.0001511, 0.0001915, 0.0004662, 0.0006766, 0.0006389, 0.001325, 0.001976, 0.002043, 0.002786, 0.004572, 0.006672, 0.005421, 0.009916, 0.01637, 0.0196, 0.01779, 0.02431, 0.03268, 0.03473, 0.03265, 0.03878, 0.05196, 0.06278, 0.06527, 0.07359, 0.06946, 0.0744, 0.07246, 0.1155, 0.1413, 0.1348, 0.1275, 0.1495, 0.159, 0.1571, 0.1878, 0.157, 0.204, 0.1755, 0.1461, 0.2013, 0.2501, 0.2631, 0.1996, 0.2349, 0.2713, 0.2307, 0.2804, 0.3324, 0.282, 0.2689, 0.3017, 0.2617, 0.2519, 0.2994, 0.3474, 0.3575, 0.3146, 0.3936, 0.4765, 0.4684, 0.4697, 0.4574, 0.4172, 0.4256, 0.4978, 0.561, 0.5689, 0.4633, 0.4747, 0.4759, 0.5044, 0.4945, 0.4954, 0.4545, 0.4665, 0.5297, 0.4931, 0.5752, 0.3979, 0.4682, 0.3866, 0.4818, 0.4643, 0.5351, 0.5294, 0.509, 0.5986, 0.5388, 0.5253, 0.482, 0.5758, 0.5385, 0.5922, 0.5576, 0.4119, 0.4159, 0.5501, 0.5612, 0.4767, 0.5396, 0.5792, 0.4682, 0.5335, 0.533, 0.4942, 0.4892, 0.6048, 0.6378, 0.5697, 0.5537, 0.5944, 0.4636, 0.5836, 0.6239, 0.6475, 0.6566, 0.6543, 0.5908, 0.618, 0.5276, 0.4359, 0.5335, 0.4227, 0.3612, 0.5051, 0.6438, 0.6823, 0.5452, 0.4968, 0.5717, 0.4941, 0.6835, 0.6136, 0.565, 0.6908, 0.5903, 0.6011, 0.7542, 0.7988, 0.7503, 0.7305, 0.758, 0.6632, 0.669, 0.7223, 0.7697, 0.8203, 0.6365, 0.68, 0.8506, 0.5645, 0.6767, 0.6882, 0.4476, 0.6503, 0.5384, 0.5233, 0.7813, 0.6476, 0.671, 0.7103, 0.8308, 0.9005, 0.8511, 0.7024, 0.6416, 0.667, 0.8077, 0.8091, 0.6412, 0.5693, 0.4851, 0.449, 0.4324, 0.4769, 0.7013, 0.6953, 0.6474, 0.5544, 0.7281, 0.6049, 0.6794, 0.6272, 0.6198, 0.669, 0.8102, 0.813, 0.7481, 0.8804, 0.8979, 0.7562, 0.6768, 0.3765, 0.2736, 0.5568, 0.7078, 0.8636, 0.8772, 0.7604, 0.4444, 0.3335, 0.6781, 0.9496, 0.9814, 1.062, 1.059, 1.099, 1.118, 1.179, 1.12, 1.102, 1.102, 1.084, 1.066, 1.107, 1.185, 1.035, 1.12, 1.203, 1.173, 1.187, 1.189, 1.21, 1.18, 1.158, 1.172, 1.167, 1.221, 1.16, 1.133, 1.198, 1.195, 1.164, 1.142, 1.112, 1.052, 0.9208, 0.9127, 1.178, 1.184, 1.099, 1.148, 1.293, 1.275, 1.16, 1.201, 1.238, 1.283, 1.376, 1.341, 1.369, 1.34, 1.277, 1.38, 1.402, 1.406, 1.445, 1.498, 1.443, 1.357, 1.416, 1.424, 1.458, 1.482, 1.432, 1.424, 1.428, 1.461, 1.471, 1.461, 1.436, 1.417, 1.43, 1.404, 1.421, 1.428, 1.383, 1.381, 1.455, 1.436, 1.439, 1.452, 1.409, 1.414, 1.453, 1.443, 1.445, 1.471, 1.478, 1.459, 1.429, 1.361, 1.189, 1.245, 1.366, 1.371, 1.442, 1.416, 1.337, 1.381, 1.395, 1.406, 1.415, 1.437, 1.37, 1.388, 1.348, 1.324, 1.307, 1.362, 1.337, 1.376, 1.422, 1.353, 1.309, 1.344, 1.336, 1.37, 1.384, 1.31, 1.3, 1.287, 1.284, 1.141, 1.2, 1.258, 1.304, 1.317, 1.318, 1.295, 1.342, 1.359, 1.298, 1.224, 1.295, 1.366, 1.346, 1.366, 1.32, 1.281, 1.319, 1.347, 1.359, 1.305, 1.328, 1.317, 1.263, 1.274, 1.315, 1.298, 1.323, 1.318, 1.326, 1.324, 1.307, 1.31, 1.325, 1.309, 1.318, 1.295, 1.326, 1.329, 1.311, 1.271, 1.262, 1.239, 1.255, 1.272, 1.263, 1.298, 1.264, 1.253, 1.235, 1.26, 1.252, 1.231, 1.227, 1.216, 1.25, 1.263, 1.259, 1.237, 1.225, 1.237, 1.217, 1.22, 1.24, 1.245, 1.267, 1.268, 1.279, 1.247, 1.222, 1.252, 1.235, 1.118, 1.167, 1.222, 1.214, 1.222, 1.217, 1.194, 1.222, 1.212, 1.204, 1.201, 1.198, 1.184, 1.176, 1.193, 1.213, 1.206, 1.2, 1.211, 1.197, 1.198, 1.189, 1.194, 1.191, 1.175, 1.159, 1.183, 1.144, 1.141, 1.184, 1.172, 1.18, 1.182, 1.169, 1.152, 1.131, 1.129, 1.146, 1.162, 1.107, 1.143, 1.115, 1.133, 1.12, 1.15, 1.136, 1.153, 1.136, 1.154, 1.163, 1.149, 1.137, 1.136, 1.13, 1.146, 1.141, 1.145, 1.125, 1.125, 1.13, 1.108, 1.097, 1.141, 1.116, 1.127, 1.112, 1.081, 0.9519, 0.9776, 1.091, 1.096, 1.099, 1.105, 1.109, 1.087, 1.097, 1.096, 1.096, 1.094, 1.093, 1.109, 1.104, 1.104, 1.094, 1.11, 1.106, 1.095, 1.102, 1.091, 1.094, 1.076, 1.085, 1.078, 1.076, 1.074, 1.069, 1.078, 1.072, 0.7979, 0.8925, 0.8946, 0.9248, 0.9592, 0.9871, 0.9971, 1.002, 1.023, 1.027, 1.053, 1.038, 1.036, 1.024, 1.02, 1.019, 1.021, 1.041, 1.043, 1.037, 1.036, 1.038, 1.032, 1.036, 1.032, 1.025, 1.018, 1.022, 0.9981, 1.002, 0.9542, 0.9073, 0.8435, 0.8823, 0.9132, 0.9802, 0.9486, 0.8941, 0.8947, 0.9207, 0.9191, 0.8923, 0.8933, 0.9366, 0.9111, 0.9395, 0.961, 0.976, 0.9599, 0.9574, 0.9629, 0.9594, 0.942, 0.9598, 0.9462, 0.9437, 0.9665, 0.9615, 0.9599, 0.9643, 0.9659, 0.9638, 0.9526, 0.9519, 0.9423, 0.9462, 0.9508, 0.953, 0.9477, 0.947, 0.9484, 0.9368, 0.922, 0.2486, 0.1549, 0.5611, 0.339, 0.4565, 0.5616, 0.6456, 0.7726, 0.8593, 0.8702, 0.8919, 0.8956, 0.8964, 0.9024, 0.8978, 0.8908, 0.9015, 0.8896, 0.8843, 0.8851, 0.88, 0.8809, 0.8863, 0.8708, 0.8748, 0.8693, 0.8797, 0.8724, 0.8657, 0.8681, 0.8574, 0.8531, 0.8454, 0.8332, 0.8331, 0.8507, 0.8421, 0.8431, 0.8517, 0.8498, 0.8396, 0.84, 0.8371, 0.8327, 0.8321, 0.8247, 0.8403, 0.832, 0.8315, 0.8216, 0.8209, 0.8269, 0.817, 0.8097, 0.7615, 0.7563, 0.7204, 0.7221, 0.7039, 0.7403, 0.7154, 0.7793, 0.7684, 0.6276, 0.7647, 0.7713, 0.7599, 0.7822, 0.7161, 0.7523, 0.7501, 0.7496, 0.7388, 0.7511, 0.7416, 0.779, 0.7671, 0.7799, 0.7638, 0.7667, 0.7811, 0.774, 0.7699, 0.7637, 0.7566, 0.7773, 0.7731, 0.7569, 0.7547, 0.7333, 0.7021, 0.7461, 0.7398, 0.7097, 0.6148, 0.6727, 0.7364, 0.751, 0.7463, 0.7459, 0.7465, 0.7427, 0.754, 0.7718, 0.7332, 0.7267, 0.6534, 0.6818, 0.7419, 0.7265, 0.7472, 0.7371, 0.7343, 0.7329, 0.7241, 0.7096, 0.7172, 0.7242, 0.7326, 0.7212, 0.7057, 0.6964, 0.7118, 0.7131, 0.7101, 0.7155, 0.6862, 0.6903, 0.7035, 0.7066, 0.7058, 0.7023, 0.6875, 0.6754, 0.6671, 0.6507, 0.6344, 0.5819, 0.6069, 0.5105, 0.5999, 0.5281, 0.5617, 0.5785, 0.6634, 0.6505, 0.6189, 0.5493, 0.557, 0.5771, 0.554, 0.567, 0.5775, 0.5639, 0.5537, 0.586, 0.5235, 0.6005, 0.5364, 0.6041, 0.6003, 0.6071, 0.574, 0.5862, 0.5858, 0.5767, 0.5794, 0.6199, 0.5398, 0.5162, 0.4526, 0.421, 0.3478, 0.3143, 0.2379, 0.2966, 0.2261, 0.2391, 0.274, 0.4079, 0.4591, 0.3899, 0.4194, 0.3142, 0.3049, 0.3969, 0.2556, 0.4084, 0.317, 0.4905, 0.2273, 0.477, 0.3278, 0.3787, 0.415, 0.3775, 0.3604, 0.3341, 0.4303, 0.3894, 0.4288, 0.4482, 0.4316, 0.4653, 0.4395, 0.4587, 0.4679, 0.4714, 0.5325, 0.5552, 0.5297, 0.5643, 0.5467, 0.5171, 0.4971, 0.4989, 0.4946, 0.5269, 0.5147, 0.5254, 0.5082, 0.5578, 0.5463, 0.5335, 0.5609, 0.5434, 0.5633, 0.5587, 0.5584, 0.5566, 0.5535, 0.5591, 0.5614, 0.5561, 0.5603, 0.5585, 0.5574, 0.5575, 0.5553, 0.553, 0.5511, 0.5557, 0.5484, 0.5465, 0.5351, 0.5127, 0.5342, 0.5446, 0.5433, 0.5419, 0.5405, 0.5416, 0.5385, 0.5399, 0.536, 0.5328, 0.5305, 0.5321, 0.5292, 0.5208, 0.5268, 0.5255, 0.5225, 0.5283, 0.5246, 0.5268, 0.5253, 0.5239, 0.5231, 0.5171, 0.5194, 0.5178, 0.5158, 0.5081, 0.5079, 0.5094, 0.5124, 0.5038, 0.5061, 0.5059, 0.5038, 0.506, 0.5024, 0.5009, 0.5027, 0.4959, 0.4905, 0.495, 0.4978, 0.4961, 0.4939, 0.4933, 0.4914, 0.4876, 0.4888, 0.4892, 0.4877, 0.4863, 0.4744, 0.4752, 0.4745, 0.474, 0.4769, 0.4724, 0.4776, 0.4752, 0.4649, 0.4716, 0.4618, 0.4477, 0.4644, 0.4687, 0.466, 0.4587, 0.4679, 0.4531, 0.4685, 0.4653, 0.4581, 0.4604, 0.4608, 0.448, 0.4485, 0.4484, 0.4507, 0.4602, 0.4373, 0.4369, 0.4504, 0.4442, 0.4421, 0.4518, 0.4481, 0.4086, 0.4143, 0.4194, 0.4109, 0.4375, 0.4064, 0.4193, 0.4053, 0.4056, 0.395, 0.3974, 0.3971, 0.414, 0.3685, 0.4027, 0.3741, 0.3747, 0.4082, 0.3225, 0.3714, 0.2873, 0.3101, 0.2606, 0.2455, 0.1423, 0.2488, 0.1624, 0.198, 0.2356, 0.1332, 0.1798, 0.1527, 0.1894, 0.1012, 0.2101, 0.1623, 0.1636, 0.1327, 0.3143, 0.264, 0.2072, 0.09159, 0.03555, 0.1871, 0.3146, 0.2384, 0.2885, 0.2667, 0.2273, 0.2447, 0.3168, 0.1552, 0.1979, 0.2133, 0.115, 0.2759, 0.2441, 0.1703, 0.2373, 0.2653, 0.2413, 0.2064, 0.301, 0.2831, 0.3043, 0.2982, 0.305, 0.2851, 0.3225, 0.3237, 0.3717, 0.3474, 0.3371, 0.3363, 0.3497, 0.3497, 0.3501, 0.3664, 0.3611, 0.363, 0.3657, 0.3079, 0.3532, 0.3716, 0.366, 0.3112, 0.3722, 0.3538, 0.3606, 0.2887, 0.3502, 0.34, 0.3378, 0.368, 0.36, 0.2915, 0.3396, 0.3607, 0.3564, 0.3637, 0.3547, 0.3611, 0.3514, 0.3459, 0.3546, 0.3356, 0.3112, 0.3509, 0.3466, 0.3418, 0.3362, 0.3124, 0.343, 0.3622, 0.342, 0.3293, 0.3357, 0.3433, 0.3361, 0.3399, 0.3544, 0.3429, 0.3395, 0.3532, 0.3486, 0.3507, 0.3483, 0.3505, 0.3513, 0.3458, 0.3441, 0.3446, 0.349, 0.3487, 0.3334, 0.3486, 0.3484, 0.3448, 0.3478, 0.346, 0.3422, 0.3457, 0.3447, 0.3462, 0.3444, 0.345, 0.3406, 0.3414, 0.3418, 0.3392, 0.3363, 0.3393, 0.3402, 0.3382, 0.3372, 0.3379, 0.338, 0.3362, 0.3324, 0.3319, 0.3303, 0.3284, 0.332, 0.3246, 0.3232, 0.328, 0.319, 0.3206, 0.3067, 0.2994, 0.3005, 0.2825, 0.2981, 0.2897, 0.2934, 0.2812, 0.1979, 0.2926, 0.3058, 0.306, 0.3031, 0.304, 0.3067, 0.3094, 0.3122, 0.3142, 0.3131, 0.3094, 0.2946, 0.281, 0.3032, 0.3122, 0.3133, 0.3165, 0.3149, 0.3146, 0.3103, 0.3114, 0.3142, 0.3078, 0.3122, 0.3114, 0.3108, 0.3055, 0.2967, 0.3052, 0.3113, 0.2888, 0.2943, 0.3035, 0.2848, 0.2663, 0.3011, 0.3018, 0.2687, 0.28, 0.2994, 0.2618, 0.2757, 0.27, 0.2713, 0.2512, 0.2568, 0.2747, 0.2627, 0.2747, 0.2502, 0.2331, 0.2587, 0.2658, 0.228, 0.2454, 0.2707, 0.252, 0.2448, 0.2197, 0.1902, 0.2307, 0.1764, 0.17, 0.2198, 0.1823, 0.2252, 0.1944, 0.1862, 0.195, 0.1919, 0.1804, 0.1911, 0.2068, 0.1787, 0.1152, 0.1485, 0.1132, 0.1192, 0.02739, 0.06324, 0.04997, 0.03425, 0.02135, 0.004624, 0.007651, 0.0007401, 0.00271, 0.003755, 0.0007967, 0.0004871, 0.0006465, 3.258e-05, 7.591e-07, 0.0008896, 0.0006169, 1.352e-06, 0.002333, 0.001119, 3.826e-07, 0.0002955, 0.000275, 4.957e-05, 0.0006859, 0.003499, 0.007003, 0.009886, 0.006747, 0.004028, 0.01933, 0.001978, 0.003862, 0.0002532, 0.0007248, 3.51e-05, 0.0003986, 0.0003816, 0.0009303, 0.008808, 0.0003942, 0.01448, 0.01145, 0.01057, 0.001357, 0.003985, 0.005597, 0.0001935, 3.071e-05, 0.00234, 0.02102, 0.01489, 3.009e-05, 3.866e-05, 0.01715, 0.02379, 0.008499, 0.0001687, 0.02431, 0.002917, 0.01983, 0.01121, 0.008692, 0.02079, 0.02165, 0.07401, 0.006738, 0.004524, 0.08369, 0.04999, 0.04963, 0.01024, 0.03263, 0.03856, 0.09728, 0.02902, 0.04572, 0.06848, 0.06469, 0.0843, 0.02706, 0.07544, 0.09962, 0.1022, 0.02293, 0.07833, 0.04773, 0.06718, 0.09083, 0.07429, 0.04322, 0.1064, 0.08504, 0.07986, 0.07939, 0.07856, 0.1063, 0.09627, 0.04803, 0.08068, 0.1458, 0.1428, 0.06151, 0.03253, 0.101, 0.12, 0.1599, 0.09481, 0.1334, 0.1484, 0.15, 0.1792, 0.112, 0.1243, 0.1593, 0.07475, 0.1686, 0.1075, 0.1041, 0.07469, 0.1143, 0.1313, 0.08714, 0.04349, 0.08445, 0.1052, 0.1226, 0.1858, 0.1001, 0.1053, 0.08935, 0.1425, 0.09181, 0.1385, 0.08501, 0.1663, 0.1495, 0.1461, 0.145, 0.09369, 0.1209, 0.1886, 0.1708, 0.1786, 0.1731, 0.1816, 0.1897, 0.1745, 0.1672, 0.193, 0.1817, 0.1981, 0.2082, 0.214, 0.1927, 0.1772, 0.1548, 0.1708, 0.2084, 0.2066, 0.1999, 0.1764, 0.2143, 0.2116, 0.2071, 0.2012, 0.1952, 0.2102, 0.2049, 0.2046, 0.2038, 0.2024, 0.2083, 0.2114, 0.2075, 0.2137, 0.2106, 0.2074, 0.2097, 0.2082, 0.2134, 0.2057, 0.2037, 0.2089, 0.2114, 0.21, 0.2076, 0.2091, 0.2109, 0.2082, 0.2073, 0.2052, 0.2041, 0.2061, 0.2061, 0.2079, 0.2076, 0.2089, 0.2069, 0.203, 0.2029, 0.204, 0.2029, 0.2047, 0.2045, 0.2015, 0.2002, 0.2003, 0.2004, 0.2026, 0.2015, 0.2003, 0.2018, 0.2031, 0.2013, 0.1993, 0.2003, 0.2001, 0.1978, 0.1978, 0.1961, 0.1967, 0.1985, 0.2, 0.1986, 0.1974, 0.1905, 0.1883, 0.186, 0.1812, 0.1904, 0.1928, 0.1939, 0.191, 0.187, 0.1885, 0.1906, 0.1926, 0.191, 0.1879, 0.1814, 0.1756, 0.1801, 0.1843, 0.1906, 0.1927, 0.193, 0.19, 0.1846, 0.19, 0.1915, 0.1893, 0.1878, 0.1855, 0.1866, 0.1876, 0.1862, 0.186, 0.184, 0.1856, 0.1861, 0.1807, 0.177, 0.1803, 0.1819, 0.1828, 0.1825, 0.1783, 0.1756, 0.1794, 0.182, 0.1794, 0.1748, 0.1769, 0.1797, 0.1823, 0.1804, 0.1799, 0.1802, 0.1814, 0.1811, 0.1794, 0.1784, 0.1778, 0.1776, 0.1729, 0.1756, 0.1745, 0.172, 0.1699, 0.1617, 0.1666, 0.162, 0.1653, 0.1684, 0.1619, 0.1679, 0.1655, 0.1635, 0.1708, 0.1622, 0.1675, 0.1686, 0.1597, 0.1685, 0.169, 0.1623, 0.1687, 0.1673, 0.1681, 0.1692, 0.1678, 0.1694, 0.1694, 0.1664, 0.1676, 0.1669, 0.1594, 0.139, 0.1579, 0.1614, 0.1641, 0.1653, 0.1613, 0.1589, 0.1622, 0.16, 0.1573, 0.1588, 0.1587, 0.1555, 0.1561, 0.1502, 0.1462, 0.153, 0.1565, 0.1513, 0.1582, 0.1579, 0.1545, 0.1571, 0.1558, 0.1567, 0.1511, 0.1571, 0.1585, 0.1553, 0.1572, 0.1573, 0.1466, 0.156, 0.1549, 0.1522, 0.1522, 0.1504, 0.145, 0.1462, 0.1437, 0.1382, 0.1369, 0.1293, 0.1311, 0.1265, 0.1314, 0.1258, 0.1282, 0.1136, 0.1216, 0.1083, 0.09831, 0.08601, 0.0935, 0.06613, 0.0452, 0.03338, 0.02791, 0.01593, 0.007722, 0.009827, 0.0005757, 0.0005566, 3.356e-05, 0.001025, 0.0005999, 0.0001059, 0.0006861, 0.001253, 2.904e-06, 3.933e-06, 0.002466, 0.001791, 0.004872, 0.003345, 0.0001865, 0.0001138, 0.001498, 0.0008767, 0.00624, 0.0076, 0.005785, 0.016, 0.01307, 0.02568, 0.03842, 0.03859, 0.04689, 0.05831, 0.06874, 0.0746, 0.07152, 0.07382, 0.07665, 0.07758, 0.07968, 0.07377, 0.0859, 0.07724, 0.07896, 0.08179, 0.07817, 0.08058, 0.07886, 0.08, 0.07992, 0.07807, 0.07638, 0.07655, 0.07609, 0.07658, 0.07503, 0.07447, 0.07434, 0.07276, 0.07078, 0.07262, 0.07078, 0.07132, 0.06886, 0.06897, 0.06927, 0.06909, 0.06919, 0.06849, 0.06654, 0.06612, 0.06511, 0.06036, 0.06306, 0.06286, 0.06305, 0.06014, 0.06183, 0.06151, 0.05621, 0.05796, 0.06043, 0.05895, 0.05906, 0.05789, 0.05754, 0.05661, 0.05574, 0.05422, 0.05488, 0.05206, 0.05144, 0.05229, 0.04997, 0.0493, 0.05081, 0.04834, 0.0483, 0.04707, 0.04546, 0.04581, 0.0493, 0.04519, 0.04137, 0.04532, 0.04484, 0.04509, 0.03934, 0.0413, 0.036, 0.03889, 0.04057, 0.04117, 0.02921, 0.03727, 0.03747, 0.03066, 0.03346, 0.03513, 0.03742, 0.03203, 0.03281, 0.02821, 0.0269, 0.03147, 0.03841, 0.01845, 0.03765, 0.02366, 0.01821, 0.02728, 0.03219, 0.02644, 0.02171, 0.02212, 0.01564, 0.01215, 0.009866, 0.008623, 0.01664, 0.006433, 0.007475, 0.003048, 0.003979, 0.001259, 0.0001806, 0.0001077, 0.0001483, 7.167e-07, 2.363e-07, 7.933e-06, 4.025e-07, 8.992e-09, 1.416e-10, 5.304e-15, 7.783e-12, 4.473e-18, 4.573e-16, 3.098e-20, 1.498e-14, 4.0890000000000004e-20, 8.617e-18, 6.062e-20, 1.151e-16, 2.761e-14, 3.993e-23, 2.048e-09, 2.943e-09, 1.889e-10, 2.74e-10, 1.588e-14, 2.824e-14, 5.447e-21, 4.031e-29, 2.8740000000000004e-20, 1.049e-13, 3.721e-14, 1.52e-12, 2.097e-15, 4.01e-12, 1.549e-10, 3.335e-15, 1.081e-11, 1.3449999999999998e-22, 1.554e-12, 2.107e-09, 4.347e-11, 1.493e-15, 4.295e-11, 1.068e-10, 1.305e-12, 1.219e-09, 2.677e-13, 1.311e-11, 1.933e-09, 3.238e-09, 2.001e-08, 2.771e-07, 3.817e-07, 3.134e-06, 8.501e-08, 2.249e-05, 8.773e-06, 9.015e-07, 0.0002111, 0.0006605, 2.704e-06, 8.686e-05, 0.001421, 0.0002087, 5.8e-05, 0.0007125, 0.001939, 0.0004141, 0.002895, 0.002062, 0.002858, 0.001457, 0.007355, 0.002815, 0.001365, 0.007106, 0.004521, 0.006664, 0.003478, 0.01125, 0.01081, 0.005318, 0.004487, 0.00953, 0.004607, 0.009033, 0.01092, 0.001413, 0.003307, 0.004152, 0.01108, 0.01309, 0.007703, 0.01081, 0.006105, 0.009709, 0.009654, 0.002649, 0.01011, 0.008882, 0.004779, 0.004664, 0.007658, 0.00338, 0.001624, 0.008966, 0.006081, 0.004771, 0.008589, 0.005898, 0.004654, 0.005678, 0.002681, 0.007112, 0.002693, 0.00296, 0.004791, 0.01221, 0.005306, 0.007508, 0.01287, 0.005754, 0.00546, 0.009105, 0.007924, 0.01078, 0.01287, 0.01274, 0.00976, 0.01099, 0.008996, 0.006012, 0.005097, 0.001637, 0.001432, 0.0008984, 0.002109, 0.00325, 0.0009585, 0.001268, 0.008924, 0.005234, 0.001938, 0.00368, 0.01053, 0.002237, 0.004484, 0.002463, 0.007735, 0.004252, 0.01104, 0.008969, 0.002913, 0.00285, 0.005835, 0.004874, 3.539e-05, 0.0002847, 0.004332, 0.005429, 0.008803, 0.005304, 0.00457, 0.008718, 0.005193, 0.006406, 0.007627, 0.004752, 0.008925, 0.00546, 0.007866, 0.008512, 0.008777, 0.01057, 0.004776, 0.007621, 0.006577, 0.0108, 0.008477, 0.007315, 0.01018, 0.007098, 0.009833, 0.00913, 0.00757, 0.01044, 0.008102, 0.0101, 0.009182, 0.009197, 0.009912, 0.008853, 0.009915, 0.009803, 0.009664, 0.009857, 0.009785, 0.009946, 0.009578, 0.009321, 0.008207, 0.00795, 0.008224, 0.008953, 0.008313, 0.009012, 0.008783, 0.007849, 0.00776, 0.008422, 0.008001, 0.008302, 0.008377, 0.008645, 0.008385, 0.008224, 0.008271, 0.009156, 0.00839, 0.008392, 0.00858, 0.009002, 0.008344, 0.008257, 0.008732, 0.00871, 0.008206, 0.007321, 0.005903, 0.007586, 0.00791, 0.007989, 0.00818, 0.00839, 0.008309, 0.007669, 0.007677, 0.008223, 0.008236, 0.007642, 0.007284, 0.007326, 0.007863, 0.007501, 0.007431, 0.007465, 0.007219, 0.007481, 0.007401, 0.007608, 0.007313, 0.006813, 0.007238, 0.007619, 0.007423, 0.007036, 0.006776, 0.007479, 0.007418, 0.007466, 0.006694, 0.007123, 0.00695, 0.00696, 0.006811, 0.006481, 0.006308, 0.005842, 0.00548, 0.005275, 0.005351, 0.005446, 0.00582, 0.006295, 0.00612, 0.005566, 0.00546, 0.005462, 0.005414, 0.005512, 0.005682, 0.005752, 0.005847, 0.005913, 0.005929, 0.005974, 0.006014, 0.005968, 0.005831, 0.005744, 0.005753, 0.005686, 0.005577, 0.00536]</t>
  </si>
  <si>
    <t>3.1490000000000003e-25, 1.2619999999999999e-23, 7.359e-23, 2.843e-21, 2.5660000000000002e-20, 1.071e-19, 5.188e-19, 1.025e-18, 3.248e-17, 1.225e-16, 3.17e-16, 2.738e-15, 1.344e-14, 8.493e-14, 3.065e-13, 1.541e-12, 7.796e-12, 3.287e-11, 1.172e-10, 4.66e-10, 1.597e-09, 3.863e-09, 1.001e-08, 3.576e-08, 9.69e-08, 1.513e-07, 3.679e-07, 1.046e-06, 1.834e-06, 3.342e-06, 6.143e-06, 1.568e-05, 2.922e-05, 3.937e-05, 5.161e-05, 0.000131, 0.0001965, 0.0001901, 0.0004025, 0.0006165, 0.0006474, 0.0008942, 0.001486, 0.002187, 0.001801, 0.003436, 0.005961, 0.007335, 0.006755, 0.009455, 0.01306, 0.01413, 0.01343, 0.01616, 0.02206, 0.02707, 0.02838, 0.03234, 0.02882, 0.03213, 0.03195, 0.05162, 0.0642, 0.06193, 0.06004, 0.07161, 0.07704, 0.07627, 0.0928, 0.079, 0.1035, 0.08916, 0.07531, 0.105, 0.1312, 0.1387, 0.1062, 0.1263, 0.1469, 0.1253, 0.1531, 0.1832, 0.1565, 0.1501, 0.1691, 0.1475, 0.1429, 0.1667, 0.1944, 0.2014, 0.1824, 0.2294, 0.2725, 0.2687, 0.2711, 0.2656, 0.2439, 0.2496, 0.2927, 0.3312, 0.3378, 0.2771, 0.2855, 0.2873, 0.3051, 0.3001, 0.3024, 0.2794, 0.2882, 0.328, 0.3063, 0.3486, 0.2422, 0.2951, 0.245, 0.3069, 0.2964, 0.3354, 0.3352, 0.3224, 0.3889, 0.3514, 0.3379, 0.3142, 0.3777, 0.3554, 0.3906, 0.3679, 0.2765, 0.2744, 0.3685, 0.3789, 0.3239, 0.3684, 0.3956, 0.3206, 0.3683, 0.3701, 0.3448, 0.3423, 0.4249, 0.4497, 0.4025, 0.3906, 0.4223, 0.3313, 0.419, 0.4498, 0.4687, 0.4769, 0.4766, 0.432, 0.4535, 0.3885, 0.322, 0.3955, 0.3144, 0.2695, 0.3781, 0.483, 0.5137, 0.4119, 0.3766, 0.4348, 0.3769, 0.523, 0.471, 0.4349, 0.5333, 0.4571, 0.4668, 0.5874, 0.6239, 0.5877, 0.5739, 0.5971, 0.5239, 0.5299, 0.5737, 0.6131, 0.6552, 0.5098, 0.546, 0.6849, 0.4557, 0.5477, 0.5584, 0.3642, 0.5304, 0.4403, 0.429, 0.642, 0.5335, 0.5542, 0.588, 0.6895, 0.7492, 0.7099, 0.5873, 0.5378, 0.5605, 0.6804, 0.6833, 0.5428, 0.4831, 0.4127, 0.3829, 0.3696, 0.4085, 0.6021, 0.5983, 0.5583, 0.4791, 0.6306, 0.5252, 0.5911, 0.5469, 0.5416, 0.5859, 0.711, 0.7149, 0.6592, 0.7775, 0.7946, 0.6706, 0.6015, 0.3353, 0.2441, 0.4977, 0.6339, 0.7749, 0.7887, 0.685, 0.4011, 0.3016, 0.6144, 0.8621, 0.8926, 0.9679, 0.9664, 1.005, 1.036, 1.096, 1.044, 1.031, 1.034, 1.021, 1.007, 1.05, 1.127, 0.9869, 1.072, 1.154, 1.129, 1.145, 1.151, 1.174, 1.149, 1.13, 1.148, 1.146, 1.202, 1.145, 1.121, 1.189, 1.19, 1.161, 1.142, 1.115, 1.058, 0.9277, 0.9219, 1.193, 1.202, 1.118, 1.171, 1.321, 1.305, 1.191, 1.235, 1.276, 1.325, 1.424, 1.391, 1.422, 1.395, 1.333, 1.442, 1.468, 1.476, 1.519, 1.578, 1.523, 1.435, 1.5, 1.512, 1.55, 1.579, 1.528, 1.522, 1.529, 1.567, 1.58, 1.572, 1.547, 1.529, 1.546, 1.52, 1.541, 1.551, 1.504, 1.504, 1.587, 1.569, 1.574, 1.59, 1.546, 1.553, 1.598, 1.59, 1.594, 1.626, 1.636, 1.617, 1.585, 1.512, 1.323, 1.387, 1.524, 1.531, 1.612, 1.586, 1.499, 1.55, 1.567, 1.582, 1.593, 1.62, 1.546, 1.568, 1.524, 1.499, 1.481, 1.546, 1.518, 1.564, 1.618, 1.542, 1.493, 1.534, 1.526, 1.567, 1.585, 1.501, 1.492, 1.478, 1.476, 1.312, 1.381, 1.45, 1.504, 1.52, 1.523, 1.497, 1.552, 1.573, 1.504, 1.419, 1.503, 1.586, 1.564, 1.589, 1.535, 1.491, 1.536, 1.571, 1.586, 1.524, 1.552, 1.54, 1.479, 1.492, 1.541, 1.523, 1.553, 1.548, 1.558, 1.556, 1.537, 1.542, 1.562, 1.543, 1.555, 1.528, 1.566, 1.57, 1.551, 1.504, 1.494, 1.468, 1.487, 1.508, 1.498, 1.541, 1.5, 1.489, 1.468, 1.498, 1.489, 1.464, 1.461, 1.448, 1.489, 1.505, 1.501, 1.474, 1.461, 1.477, 1.453, 1.458, 1.484, 1.49, 1.518, 1.521, 1.534, 1.497, 1.468, 1.505, 1.484, 1.342, 1.402, 1.469, 1.46, 1.47, 1.465, 1.438, 1.473, 1.461, 1.452, 1.45, 1.447, 1.431, 1.421, 1.444, 1.468, 1.46, 1.454, 1.468, 1.451, 1.454, 1.443, 1.451, 1.447, 1.429, 1.409, 1.44, 1.392, 1.389, 1.443, 1.429, 1.438, 1.441, 1.426, 1.405, 1.381, 1.378, 1.399, 1.419, 1.346, 1.394, 1.361, 1.385, 1.371, 1.409, 1.392, 1.414, 1.394, 1.416, 1.428, 1.412, 1.398, 1.397, 1.39, 1.41, 1.405, 1.41, 1.385, 1.385, 1.392, 1.365, 1.353, 1.408, 1.376, 1.391, 1.374, 1.335, 1.176, 1.208, 1.349, 1.356, 1.361, 1.368, 1.373, 1.345, 1.359, 1.358, 1.359, 1.357, 1.356, 1.377, 1.371, 1.371, 1.359, 1.38, 1.374, 1.362, 1.371, 1.358, 1.362, 1.34, 1.351, 1.342, 1.341, 1.339, 1.333, 1.344, 1.337, 0.965, 1.093, 1.096, 1.138, 1.186, 1.225, 1.239, 1.247, 1.275, 1.281, 1.316, 1.297, 1.293, 1.279, 1.273, 1.273, 1.276, 1.302, 1.306, 1.298, 1.297, 1.301, 1.293, 1.298, 1.293, 1.286, 1.277, 1.282, 1.252, 1.257, 1.19, 1.131, 1.049, 1.098, 1.141, 1.23, 1.188, 1.116, 1.117, 1.15, 1.15, 1.113, 1.117, 1.173, 1.14, 1.178, 1.208, 1.228, 1.207, 1.205, 1.211, 1.209, 1.187, 1.21, 1.193, 1.19, 1.22, 1.214, 1.212, 1.218, 1.22, 1.217, 1.203, 1.203, 1.191, 1.196, 1.202, 1.205, 1.198, 1.198, 1.2, 1.185, 1.165, 0.2728, 0.1613, 0.6745, 0.3851, 0.536, 0.6752, 0.7915, 0.9621, 1.082, 1.098, 1.129, 1.135, 1.136, 1.144, 1.139, 1.13, 1.144, 1.129, 1.122, 1.123, 1.117, 1.118, 1.125, 1.106, 1.111, 1.104, 1.117, 1.108, 1.099, 1.102, 1.088, 1.083, 1.074, 1.058, 1.059, 1.082, 1.069, 1.071, 1.083, 1.081, 1.067, 1.068, 1.064, 1.059, 1.058, 1.049, 1.07, 1.059, 1.059, 1.046, 1.045, 1.052, 1.038, 1.028, 0.9627, 0.9562, 0.9105, 0.9131, 0.8893, 0.9388, 0.9058, 0.9918, 0.9772, 0.7866, 0.9716, 0.9815, 0.9651, 0.9958, 0.9071, 0.9566, 0.9537, 0.9534, 0.9389, 0.9569, 0.9434, 0.9941, 0.9772, 0.9955, 0.9745, 0.9789, 0.9976, 0.9883, 0.9836, 0.9762, 0.967, 0.9938, 0.9886, 0.968, 0.9651, 0.9379, 0.8981, 0.9542, 0.9463, 0.9081, 0.7865, 0.8609, 0.9424, 0.9613, 0.9553, 0.955, 0.9559, 0.9511, 0.9656, 0.9886, 0.9392, 0.9309, 0.8371, 0.8736, 0.9507, 0.931, 0.9576, 0.9447, 0.9413, 0.9395, 0.9284, 0.9098, 0.9196, 0.9287, 0.9395, 0.9249, 0.9051, 0.8932, 0.913, 0.9148, 0.911, 0.9179, 0.8801, 0.8857, 0.9025, 0.9068, 0.9054, 0.9013, 0.8819, 0.8655, 0.8536, 0.8311, 0.8093, 0.7393, 0.7725, 0.6429, 0.765, 0.6687, 0.7146, 0.735, 0.8497, 0.8322, 0.7908, 0.6968, 0.7077, 0.7356, 0.7014, 0.7198, 0.7352, 0.7138, 0.7027, 0.7447, 0.6632, 0.7657, 0.6801, 0.7707, 0.768, 0.7773, 0.7317, 0.7505, 0.7475, 0.7353, 0.7395, 0.794, 0.6827, 0.6508, 0.5653, 0.5262, 0.4304, 0.3855, 0.2856, 0.3661, 0.2747, 0.2891, 0.3335, 0.51, 0.5774, 0.4858, 0.5259, 0.3894, 0.3795, 0.4947, 0.3124, 0.5086, 0.3917, 0.6175, 0.2745, 0.6008, 0.4051, 0.4708, 0.5209, 0.4718, 0.4476, 0.4129, 0.5431, 0.4865, 0.5375, 0.5645, 0.5426, 0.5884, 0.554, 0.5805, 0.5934, 0.5978, 0.6821, 0.7116, 0.6776, 0.7252, 0.7015, 0.6607, 0.6331, 0.6371, 0.6304, 0.6753, 0.6582, 0.6733, 0.6502, 0.7173, 0.7013, 0.6839, 0.7225, 0.6978, 0.7265, 0.7201, 0.7196, 0.7182, 0.7134, 0.7215, 0.7245, 0.7172, 0.7232, 0.721, 0.7196, 0.7198, 0.7169, 0.714, 0.7114, 0.7176, 0.7075, 0.7056, 0.6908, 0.6621, 0.6899, 0.7034, 0.7016, 0.6996, 0.6978, 0.6996, 0.6955, 0.6974, 0.6925, 0.6883, 0.6854, 0.6875, 0.6838, 0.6728, 0.6807, 0.6792, 0.6752, 0.6827, 0.6777, 0.6808, 0.6788, 0.6771, 0.676, 0.6683, 0.6714, 0.6693, 0.6668, 0.6568, 0.6566, 0.6586, 0.6623, 0.6513, 0.6542, 0.654, 0.6513, 0.6541, 0.6495, 0.6475, 0.6498, 0.641, 0.634, 0.6398, 0.6434, 0.6412, 0.6383, 0.6375, 0.635, 0.6301, 0.6315, 0.6321, 0.63, 0.6281, 0.6128, 0.6137, 0.6128, 0.6122, 0.6158, 0.61, 0.6167, 0.6136, 0.6004, 0.609, 0.5963, 0.5782, 0.5998, 0.6056, 0.602, 0.5927, 0.6048, 0.5851, 0.6058, 0.6011, 0.5919, 0.5954, 0.5954, 0.5786, 0.58, 0.58, 0.5818, 0.595, 0.564, 0.5645, 0.5826, 0.5739, 0.5702, 0.5844, 0.5797, 0.5257, 0.5358, 0.5404, 0.5285, 0.5662, 0.5228, 0.5398, 0.52, 0.521, 0.5067, 0.5092, 0.5089, 0.533, 0.4689, 0.5172, 0.4771, 0.4793, 0.5251, 0.408, 0.4754, 0.3601, 0.3904, 0.3271, 0.3043, 0.1705, 0.3104, 0.1979, 0.243, 0.292, 0.1614, 0.2201, 0.1867, 0.2327, 0.1209, 0.2586, 0.1962, 0.1988, 0.1583, 0.3956, 0.3298, 0.2548, 0.1074, 0.04101, 0.229, 0.3961, 0.2971, 0.3654, 0.3351, 0.2831, 0.3066, 0.4005, 0.1898, 0.2436, 0.2627, 0.1372, 0.3482, 0.3053, 0.2075, 0.2957, 0.3333, 0.3045, 0.2534, 0.3815, 0.3576, 0.3853, 0.3781, 0.3883, 0.3611, 0.4126, 0.4136, 0.4793, 0.4465, 0.4309, 0.4317, 0.4496, 0.4487, 0.4501, 0.4723, 0.465, 0.4684, 0.4714, 0.3914, 0.4555, 0.481, 0.4728, 0.3975, 0.4818, 0.4561, 0.4653, 0.3674, 0.4523, 0.4378, 0.4343, 0.476, 0.4648, 0.3721, 0.4381, 0.4665, 0.4597, 0.4704, 0.4584, 0.467, 0.4536, 0.4458, 0.4592, 0.4336, 0.3993, 0.4533, 0.447, 0.4407, 0.4343, 0.4016, 0.4434, 0.4697, 0.4411, 0.4255, 0.4341, 0.4445, 0.4339, 0.4385, 0.4593, 0.4428, 0.4381, 0.4577, 0.4513, 0.4544, 0.4511, 0.4542, 0.4555, 0.4479, 0.4457, 0.4461, 0.4525, 0.4524, 0.4315, 0.4525, 0.4521, 0.4472, 0.4516, 0.4492, 0.4437, 0.449, 0.4477, 0.4497, 0.4471, 0.4481, 0.4424, 0.4435, 0.4439, 0.4406, 0.4368, 0.4406, 0.4419, 0.4393, 0.438, 0.4387, 0.4389, 0.4366, 0.4314, 0.431, 0.4284, 0.4257, 0.4311, 0.4206, 0.4186, 0.4255, 0.4124, 0.4147, 0.3949, 0.3846, 0.386, 0.3607, 0.3829, 0.3709, 0.3765, 0.3595, 0.2426, 0.3752, 0.3942, 0.3946, 0.3907, 0.3921, 0.3959, 0.3998, 0.404, 0.407, 0.4059, 0.4011, 0.3822, 0.3649, 0.3936, 0.4054, 0.4069, 0.4113, 0.4089, 0.4087, 0.4024, 0.4045, 0.4082, 0.3988, 0.4055, 0.4044, 0.4034, 0.3957, 0.3836, 0.3958, 0.4044, 0.3725, 0.3807, 0.3937, 0.3681, 0.3413, 0.3905, 0.3914, 0.3457, 0.3615, 0.3881, 0.3365, 0.356, 0.348, 0.3499, 0.3221, 0.3302, 0.3545, 0.3384, 0.3548, 0.3206, 0.298, 0.3327, 0.3419, 0.2897, 0.3143, 0.3493, 0.3236, 0.3137, 0.2797, 0.2396, 0.2934, 0.2196, 0.2125, 0.2776, 0.229, 0.2865, 0.2455, 0.2334, 0.2457, 0.2416, 0.2273, 0.2401, 0.2613, 0.2209, 0.1401, 0.1836, 0.136, 0.1435, 0.02971, 0.0716, 0.05774, 0.03672, 0.02196, 0.004196, 0.007302, 0.0005872, 0.002407, 0.003377, 0.0006363, 0.0003544, 0.0004987, 1.918e-05, 3.667e-07, 0.0007114, 0.0004626, 6.061e-07, 0.001946, 0.0008908, 1.386e-07, 0.0002149, 0.0001932, 3.147e-05, 0.0005364, 0.003058, 0.006505, 0.00956, 0.006435, 0.003744, 0.01941, 0.001797, 0.003499, 0.0002069, 0.0005633, 2.402e-05, 0.0002895, 0.0003018, 0.0007145, 0.008225, 0.0003264, 0.01411, 0.01127, 0.01008, 0.001191, 0.003693, 0.004975, 0.0001465, 1.848e-05, 0.0021, 0.02135, 0.01484, 1.736e-05, 2.385e-05, 0.01787, 0.02487, 0.008657, 0.0001234, 0.02522, 0.002837, 0.02053, 0.01133, 0.008534, 0.02168, 0.02291, 0.08597, 0.006587, 0.004306, 0.09866, 0.05574, 0.05666, 0.01124, 0.03685, 0.04284, 0.1166, 0.03277, 0.05297, 0.07988, 0.07618, 0.1021, 0.02936, 0.09015, 0.1214, 0.1252, 0.02468, 0.09408, 0.05617, 0.07813, 0.1085, 0.08763, 0.04975, 0.1288, 0.1021, 0.09451, 0.09529, 0.0959, 0.1293, 0.1163, 0.05769, 0.09582, 0.1821, 0.1765, 0.07258, 0.03735, 0.123, 0.1478, 0.2007, 0.1165, 0.164, 0.1851, 0.1892, 0.2263, 0.1385, 0.1537, 0.1993, 0.08983, 0.2126, 0.1345, 0.1272, 0.08888, 0.1403, 0.1621, 0.1059, 0.0508, 0.1026, 0.129, 0.1527, 0.2365, 0.1228, 0.129, 0.1095, 0.1784, 0.1122, 0.1734, 0.1038, 0.2097, 0.1885, 0.1828, 0.1816, 0.1138, 0.1506, 0.2412, 0.2176, 0.229, 0.2195, 0.2311, 0.2426, 0.2223, 0.2126, 0.2487, 0.2331, 0.2552, 0.2694, 0.2772, 0.2491, 0.2275, 0.1965, 0.2184, 0.2702, 0.2673, 0.2588, 0.2252, 0.2781, 0.2743, 0.2685, 0.26, 0.2515, 0.2728, 0.2655, 0.2649, 0.2637, 0.2617, 0.2703, 0.2752, 0.2696, 0.2783, 0.274, 0.2693, 0.2723, 0.2702, 0.2779, 0.2675, 0.2648, 0.2716, 0.2753, 0.2735, 0.2705, 0.2722, 0.2747, 0.2711, 0.27, 0.2673, 0.2659, 0.2686, 0.2684, 0.2709, 0.2704, 0.2722, 0.2695, 0.2644, 0.2643, 0.2658, 0.2644, 0.2667, 0.2664, 0.2626, 0.2609, 0.2611, 0.2611, 0.264, 0.2626, 0.2611, 0.2629, 0.2647, 0.2622, 0.2597, 0.261, 0.2607, 0.2577, 0.2578, 0.2555, 0.2563, 0.2587, 0.2606, 0.2588, 0.2572, 0.2482, 0.2452, 0.2421, 0.2358, 0.2477, 0.2508, 0.2522, 0.2485, 0.2433, 0.2453, 0.2482, 0.2508, 0.2487, 0.2447, 0.2363, 0.2289, 0.2347, 0.2402, 0.2483, 0.2511, 0.2515, 0.2476, 0.2406, 0.2476, 0.2496, 0.2467, 0.2448, 0.2418, 0.2431, 0.2445, 0.2427, 0.2425, 0.2398, 0.2419, 0.2425, 0.2356, 0.2307, 0.2349, 0.2372, 0.2383, 0.2379, 0.2324, 0.2289, 0.2338, 0.2372, 0.2337, 0.2278, 0.2305, 0.2342, 0.2376, 0.235, 0.2344, 0.2347, 0.2364, 0.236, 0.2337, 0.2324, 0.2315, 0.2314, 0.225, 0.2288, 0.227, 0.224, 0.2214, 0.2101, 0.2171, 0.2104, 0.2153, 0.2194, 0.2099, 0.2188, 0.2152, 0.212, 0.2226, 0.2104, 0.2181, 0.2196, 0.2068, 0.2194, 0.2202, 0.2105, 0.2198, 0.2177, 0.2188, 0.2205, 0.2186, 0.2206, 0.2207, 0.2165, 0.2184, 0.2175, 0.2068, 0.1776, 0.2049, 0.2101, 0.2138, 0.2155, 0.21, 0.2071, 0.2115, 0.2082, 0.2048, 0.2069, 0.2067, 0.2022, 0.2034, 0.1958, 0.1901, 0.1994, 0.204, 0.1962, 0.2061, 0.2058, 0.2009, 0.2047, 0.203, 0.2041, 0.1958, 0.2044, 0.2066, 0.202, 0.2047, 0.205, 0.1897, 0.2032, 0.2018, 0.1981, 0.1983, 0.1957, 0.1883, 0.1902, 0.1869, 0.1792, 0.1777, 0.1678, 0.1701, 0.1638, 0.1704, 0.1629, 0.1661, 0.1465, 0.1571, 0.139, 0.1255, 0.1088, 0.1186, 0.08168, 0.05532, 0.0397, 0.03271, 0.01788, 0.0083, 0.01056, 0.0004818, 0.0005011, 2.392e-05, 0.0008674, 0.0004988, 7.905e-05, 0.0006008, 0.001097, 1.606e-06, 2.229e-06, 0.002316, 0.001643, 0.004847, 0.00321, 0.0001463, 8.897e-05, 0.001331, 0.0007908, 0.006439, 0.008131, 0.005969, 0.01784, 0.01485, 0.03057, 0.04651, 0.04669, 0.05805, 0.07344, 0.08766, 0.09575, 0.09152, 0.09476, 0.09881, 0.1003, 0.1032, 0.09503, 0.1119, 0.09971, 0.1023, 0.1064, 0.1014, 0.105, 0.1025, 0.1041, 0.1042, 0.1016, 0.09934, 0.09967, 0.09904, 0.0998, 0.09775, 0.09703, 0.09693, 0.09483, 0.09196, 0.09463, 0.0921, 0.09297, 0.08956, 0.0898, 0.09027, 0.09009, 0.09026, 0.08934, 0.08658, 0.08607, 0.08477, 0.07849, 0.08212, 0.08174, 0.0821, 0.07805, 0.08047, 0.08003, 0.07247, 0.07519, 0.07878, 0.07667, 0.07686, 0.0753, 0.07482, 0.07355, 0.07239, 0.07023, 0.07127, 0.06729, 0.06643, 0.06773, 0.06441, 0.06351, 0.06581, 0.06228, 0.06228, 0.06066, 0.05834, 0.05886, 0.06396, 0.05811, 0.0528, 0.05859, 0.05783, 0.05823, 0.05015, 0.05287, 0.0457, 0.04968, 0.05205, 0.05302, 0.03634, 0.04757, 0.04802, 0.03873, 0.0425, 0.04476, 0.04798, 0.04075, 0.0418, 0.03568, 0.03403, 0.04004, 0.04947, 0.02289, 0.04859, 0.02964, 0.02246, 0.03454, 0.04111, 0.03341, 0.02707, 0.02748, 0.01897, 0.01447, 0.01154, 0.01006, 0.02002, 0.007433, 0.008647, 0.003339, 0.0042, 0.001295, 0.0001454, 8.204e-05, 0.0001165, 3.895e-07, 1.292e-07, 4.711e-06, 2.167e-07, 3.473e-09, 3.565e-11, 5.228e-16, 1.294e-12, 2.151e-19, 3.054e-17, 2.302e-21, 1.336e-15, 2.291e-21, 4.374e-19, 2.174e-21, 1.118e-17, 2.391e-15, 6.181e-25, 6.626e-10, 9.219e-10, 4.551e-11, 6.309e-11, 1.52e-15, 3.771e-15, 2.3719999999999997e-22, 2.1190000000000003e-31, 1.295e-21, 1.584e-14, 5.119e-15, 2.035e-13, 2.525e-16, 6.643e-13, 3.138e-11, 5.011e-16, 1.654e-12, 2.703e-24, 3.317e-13, 5.001e-10, 8.945e-12, 2.098e-16, 1.057e-11, 2.616e-11, 2.428e-13, 3.482e-10, 4.545e-14, 2.75e-12, 5e-10, 1.165e-09, 1.009e-08, 1.279e-07, 1.606e-07, 1.842e-06, 4.6e-08, 1.619e-05, 6.08e-06, 5.199e-07, 0.0001678, 0.0006023, 1.591e-06, 7.012e-05, 0.001436, 0.0001821, 4.99e-05, 0.0006758, 0.001987, 0.0003705, 0.003135, 0.002216, 0.003067, 0.001545, 0.008649, 0.003205, 0.001444, 0.008245, 0.005156, 0.007939, 0.003983, 0.01384, 0.01328, 0.006194, 0.005216, 0.01161, 0.005506, 0.01098, 0.01349, 0.001578, 0.003797, 0.004771, 0.0137, 0.01647, 0.009365, 0.01344, 0.007287, 0.01202, 0.01185, 0.00301, 0.01261, 0.01097, 0.005762, 0.005508, 0.009293, 0.003924, 0.001776, 0.01108, 0.007267, 0.005573, 0.01063, 0.007205, 0.005433, 0.006721, 0.003015, 0.00869, 0.003104, 0.003413, 0.005754, 0.01537, 0.006413, 0.009348, 0.01632, 0.006966, 0.006637, 0.01125, 0.009776, 0.01349, 0.01639, 0.01628, 0.01216, 0.01396, 0.01102, 0.007376, 0.005942, 0.001837, 0.001568, 0.0009278, 0.002308, 0.003711, 0.001042, 0.001362, 0.01107, 0.006136, 0.002222, 0.004295, 0.01326, 0.002498, 0.005398, 0.002797, 0.00953, 0.005039, 0.01405, 0.01115, 0.003417, 0.003393, 0.007109, 0.005743, 2.364e-05, 0.0002607, 0.00503, 0.0067, 0.01098, 0.006513, 0.005461, 0.011, 0.006228, 0.007913, 0.009563, 0.005616, 0.0113, 0.006523, 0.009833, 0.01065, 0.01107, 0.01361, 0.005655, 0.009546, 0.008038, 0.01396, 0.01064, 0.009039, 0.01311, 0.008753, 0.01261, 0.0116, 0.009464, 0.01351, 0.01017, 0.01304, 0.01172, 0.01174, 0.01278, 0.01127, 0.0128, 0.01264, 0.01245, 0.01273, 0.01265, 0.01288, 0.01237, 0.012, 0.01043, 0.01007, 0.01046, 0.01151, 0.01061, 0.01161, 0.01128, 0.009985, 0.009845, 0.0108, 0.0102, 0.01064, 0.01077, 0.01115, 0.01077, 0.01055, 0.01064, 0.01189, 0.0108, 0.01082, 0.01109, 0.0117, 0.01076, 0.01065, 0.01134, 0.01131, 0.01059, 0.009357, 0.007384, 0.009739, 0.0102, 0.0103, 0.0106, 0.01092, 0.0108, 0.009889, 0.009908, 0.01069, 0.01071, 0.009867, 0.009386, 0.009458, 0.01022, 0.00971, 0.009615, 0.009648, 0.009304, 0.00969, 0.009585, 0.009876, 0.009453, 0.008756, 0.009362, 0.009906, 0.009631, 0.009083, 0.008723, 0.009724, 0.009639, 0.009715, 0.008617, 0.00923, 0.008984, 0.009002, 0.008795, 0.008327, 0.008085, 0.007425, 0.006913, 0.006629, 0.006743, 0.006878, 0.007412, 0.008097, 0.007848, 0.007061, 0.006916, 0.006924, 0.006859, 0.007001, 0.007248, 0.007351, 0.007492, 0.007595, 0.007623, 0.007691, 0.007751, 0.007688, 0.007495, 0.007377, 0.007395, 0.007305, 0.007155, 0.006866]</t>
  </si>
  <si>
    <t>1.482e-19, 3.898e-18, 1.088e-19, 7.049e-19, 3.399e-18, 9.838e-18, 3.297e-17, 5.435e-17, 8.348e-16, 2.302e-15, 5.178e-15, 3.223e-14, 1.376e-13, 6.626e-13, 1.954e-12, 7.618e-12, 2.081e-11, 8.069e-11, 2.65e-10, 9.721e-10, 3.123e-09, 7.156e-09, 1.755e-08, 5.927e-08, 1.475e-07, 2.277e-07, 5.537e-07, 1.617e-06, 2.917e-06, 3.049e-06, 5.975e-06, 1.256e-05, 2.332e-05, 3.145e-05, 4.134e-05, 0.0001067, 0.0001629, 0.00016, 0.0003451, 0.0005546, 0.0005967, 0.0008486, 0.001496, 0.002328, 0.001931, 0.003554, 0.005921, 0.007142, 0.006516, 0.009094, 0.01262, 0.01366, 0.0129, 0.01547, 0.02132, 0.02645, 0.02751, 0.03135, 0.03139, 0.03363, 0.03272, 0.05202, 0.06358, 0.0605, 0.05751, 0.06761, 0.07187, 0.07041, 0.08465, 0.0715, 0.09278, 0.07883, 0.06619, 0.09192, 0.1136, 0.1186, 0.09035, 0.1078, 0.1251, 0.1043, 0.126, 0.1516, 0.1304, 0.124, 0.1358, 0.1174, 0.114, 0.1395, 0.1616, 0.1646, 0.1402, 0.1766, 0.2184, 0.2157, 0.2147, 0.2073, 0.1861, 0.1917, 0.226, 0.2545, 0.2562, 0.2058, 0.2094, 0.2105, 0.2244, 0.2201, 0.2189, 0.1985, 0.2026, 0.2311, 0.2153, 0.2573, 0.1773, 0.2014, 0.1649, 0.2044, 0.1976, 0.2321, 0.2274, 0.2186, 0.2505, 0.2247, 0.2222, 0.2012, 0.2388, 0.2219, 0.2443, 0.23, 0.1667, 0.1717, 0.2233, 0.2259, 0.1906, 0.2146, 0.2303, 0.1857, 0.2096, 0.208, 0.1919, 0.1892, 0.2329, 0.2445, 0.2179, 0.2123, 0.226, 0.175, 0.2191, 0.2329, 0.2406, 0.2429, 0.2411, 0.2167, 0.2256, 0.1918, 0.1578, 0.1922, 0.1516, 0.1289, 0.1796, 0.2281, 0.2406, 0.1913, 0.1736, 0.1989, 0.1712, 0.2359, 0.2109, 0.1934, 0.2355, 0.2004, 0.2032, 0.2539, 0.2678, 0.2505, 0.2429, 0.2509, 0.2186, 0.2196, 0.2361, 0.2505, 0.2659, 0.2055, 0.2186, 0.2722, 0.1799, 0.2147, 0.2175, 0.1409, 0.2038, 0.168, 0.1626, 0.2417, 0.1995, 0.2058, 0.217, 0.2527, 0.2728, 0.2566, 0.2108, 0.1916, 0.1983, 0.239, 0.2384, 0.1881, 0.1663, 0.1411, 0.13, 0.1247, 0.137, 0.2006, 0.198, 0.1836, 0.1565, 0.2047, 0.1693, 0.1893, 0.174, 0.1713, 0.184, 0.2219, 0.2217, 0.2031, 0.238, 0.2416, 0.2026, 0.1806, 0.1, 0.0724, 0.1467, 0.1857, 0.2256, 0.2282, 0.197, 0.1146, 0.08564, 0.1734, 0.2417, 0.2488, 0.2683, 0.2662, 0.2753, 0.2703, 0.2826, 0.2661, 0.2597, 0.2575, 0.2511, 0.2448, 0.2522, 0.2677, 0.232, 0.2491, 0.2653, 0.2566, 0.2575, 0.256, 0.2582, 0.2496, 0.2429, 0.2439, 0.2407, 0.2497, 0.2352, 0.2277, 0.2388, 0.2363, 0.2282, 0.2221, 0.2146, 0.2016, 0.175, 0.1719, 0.22, 0.2194, 0.2019, 0.2092, 0.2339, 0.2289, 0.2068, 0.2122, 0.2172, 0.2232, 0.2373, 0.2295, 0.2324, 0.2256, 0.2135, 0.2288, 0.2304, 0.2294, 0.2338, 0.2405, 0.2298, 0.2144, 0.2221, 0.2216, 0.225, 0.2268, 0.2173, 0.2144, 0.2133, 0.2165, 0.2165, 0.2134, 0.2084, 0.2042, 0.2045, 0.1991, 0.1997, 0.199, 0.1913, 0.1896, 0.1983, 0.1942, 0.1929, 0.193, 0.1857, 0.1847, 0.1883, 0.1856, 0.1845, 0.1862, 0.1857, 0.1821, 0.177, 0.1674, 0.1452, 0.151, 0.1643, 0.1636, 0.1708, 0.1666, 0.1561, 0.16, 0.1604, 0.1605, 0.1604, 0.1616, 0.1529, 0.1537, 0.148, 0.1441, 0.1411, 0.1458, 0.1418, 0.145, 0.1488, 0.1406, 0.1351, 0.1378, 0.1361, 0.1386, 0.139, 0.1306, 0.1287, 0.1265, 0.1254, 0.1106, 0.1155, 0.1202, 0.1237, 0.1239, 0.1232, 0.1201, 0.1236, 0.1242, 0.1178, 0.1102, 0.1156, 0.1211, 0.1185, 0.1195, 0.1146, 0.1105, 0.113, 0.1147, 0.115, 0.1096, 0.1108, 0.1092, 0.1041, 0.1043, 0.1068, 0.1047, 0.1061, 0.1051, 0.105, 0.104, 0.102, 0.1016, 0.1022, 0.1002, 0.1002, 0.09774, 0.09943, 0.09898, 0.09701, 0.09334, 0.09198, 0.08963, 0.09011, 0.09064, 0.08935, 0.09118, 0.08812, 0.08679, 0.08494, 0.08598, 0.08479, 0.08265, 0.08189, 0.08059, 0.08217, 0.08248, 0.0817, 0.07971, 0.07843, 0.07874, 0.07702, 0.07684, 0.07785, 0.07776, 0.07875, 0.07851, 0.07879, 0.07643, 0.07443, 0.07572, 0.07409, 0.06636, 0.06893, 0.07192, 0.0709, 0.07099, 0.07021, 0.06835, 0.06978, 0.06871, 0.06787, 0.06733, 0.06677, 0.06566, 0.06479, 0.0654, 0.06606, 0.06533, 0.06469, 0.06496, 0.06385, 0.06359, 0.06278, 0.06277, 0.06224, 0.0611, 0.05992, 0.06088, 0.05855, 0.05811, 0.06002, 0.05909, 0.05914, 0.05889, 0.05788, 0.05667, 0.05536, 0.05496, 0.05552, 0.05596, 0.05192, 0.05401, 0.05235, 0.05319, 0.05245, 0.05373, 0.05289, 0.05343, 0.05241, 0.053, 0.05318, 0.05232, 0.05152, 0.05121, 0.05072, 0.05121, 0.05077, 0.05065, 0.04945, 0.04907, 0.04903, 0.0478, 0.04724, 0.04891, 0.04737, 0.04781, 0.04698, 0.04531, 0.03976, 0.04065, 0.0452, 0.0452, 0.04511, 0.0451, 0.04496, 0.04388, 0.04414, 0.04391, 0.0437, 0.04343, 0.04322, 0.04366, 0.04323, 0.04301, 0.04246, 0.04293, 0.04254, 0.04193, 0.04201, 0.0414, 0.04133, 0.04047, 0.04059, 0.04013, 0.03989, 0.03962, 0.03922, 0.03933, 0.03892, 0.02515, 0.02957, 0.02954, 0.03093, 0.03257, 0.03394, 0.03428, 0.03435, 0.03518, 0.03512, 0.03626, 0.03556, 0.03509, 0.03451, 0.03418, 0.03407, 0.03398, 0.03457, 0.03451, 0.03416, 0.034, 0.0339, 0.03358, 0.0335, 0.03328, 0.03299, 0.03257, 0.03251, 0.03153, 0.03151, 0.02909, 0.02731, 0.02491, 0.02605, 0.0273, 0.02986, 0.02838, 0.02618, 0.02607, 0.02684, 0.02672, 0.02557, 0.02572, 0.02702, 0.02598, 0.02697, 0.02774, 0.02809, 0.02747, 0.02729, 0.0273, 0.02722, 0.02659, 0.027, 0.02651, 0.02633, 0.02683, 0.02655, 0.02639, 0.02639, 0.02631, 0.02611, 0.02567, 0.02554, 0.02517, 0.02516, 0.02515, 0.02508, 0.02482, 0.0247, 0.02462, 0.02419, 0.02356, 0.003525, 0.001798, 0.01135, 0.00541, 0.008278, 0.01117, 0.01388, 0.01769, 0.02053, 0.02092, 0.02159, 0.02169, 0.02164, 0.02168, 0.02146, 0.02121, 0.02137, 0.02099, 0.02075, 0.02067, 0.02045, 0.02038, 0.02041, 0.01996, 0.01997, 0.01975, 0.01989, 0.0196, 0.01933, 0.01928, 0.01887, 0.01877, 0.01851, 0.01815, 0.01814, 0.01842, 0.01804, 0.018, 0.01819, 0.01805, 0.01772, 0.01762, 0.01749, 0.01731, 0.01722, 0.01702, 0.0173, 0.01704, 0.01696, 0.01665, 0.01654, 0.01655, 0.01619, 0.01591, 0.01457, 0.01439, 0.01352, 0.01351, 0.01307, 0.01395, 0.0133, 0.01485, 0.0145, 0.01093, 0.01423, 0.01438, 0.01397, 0.01449, 0.01283, 0.01369, 0.01358, 0.01353, 0.01321, 0.01357, 0.01325, 0.01406, 0.01366, 0.01395, 0.01357, 0.0136, 0.01381, 0.0136, 0.0135, 0.01336, 0.01316, 0.01348, 0.01335, 0.01302, 0.01292, 0.01249, 0.01191, 0.01259, 0.01243, 0.01188, 0.01023, 0.01116, 0.01216, 0.01237, 0.01224, 0.01218, 0.01214, 0.01203, 0.01216, 0.0124, 0.01174, 0.01158, 0.01037, 0.01078, 0.01168, 0.01139, 0.01167, 0.01146, 0.01137, 0.0113, 0.01112, 0.01084, 0.01091, 0.01097, 0.01105, 0.01083, 0.01056, 0.01037, 0.01056, 0.01054, 0.01045, 0.01048, 0.009993, 0.01003, 0.01017, 0.01018, 0.01011, 0.01003, 0.009759, 0.009502, 0.009278, 0.008925, 0.008575, 0.007648, 0.008037, 0.006352, 0.007935, 0.006717, 0.007272, 0.007423, 0.008862, 0.008598, 0.008083, 0.006848, 0.006985, 0.00734, 0.006812, 0.007032, 0.007214, 0.006852, 0.006736, 0.007203, 0.006227, 0.00744, 0.006383, 0.007428, 0.007413, 0.007534, 0.006946, 0.007213, 0.00707, 0.006894, 0.006942, 0.007519, 0.006143, 0.005768, 0.004796, 0.004399, 0.003418, 0.002955, 0.002016, 0.002791, 0.001955, 0.00205, 0.002427, 0.004119, 0.004793, 0.003868, 0.00425, 0.002926, 0.002855, 0.003869, 0.002196, 0.003952, 0.002873, 0.005, 0.001829, 0.004816, 0.00294, 0.003527, 0.004032, 0.003562, 0.003285, 0.002957, 0.00418, 0.003602, 0.004059, 0.004311, 0.004092, 0.004525, 0.004181, 0.004429, 0.004544, 0.004557, 0.005389, 0.005649, 0.005295, 0.005759, 0.005496, 0.005074, 0.004792, 0.004818, 0.004731, 0.005157, 0.004967, 0.005104, 0.004861, 0.005473, 0.005296, 0.005117, 0.005484, 0.005213, 0.005492, 0.005407, 0.005379, 0.005374, 0.005297, 0.005351, 0.005354, 0.005267, 0.005308, 0.005274, 0.00524, 0.005222, 0.00518, 0.005142, 0.005101, 0.00513, 0.005022, 0.005005, 0.004875, 0.00466, 0.004832, 0.004909, 0.004876, 0.004841, 0.004808, 0.00481, 0.004759, 0.00476, 0.004709, 0.004662, 0.004624, 0.004619, 0.004577, 0.00448, 0.00452, 0.004493, 0.004446, 0.004479, 0.004425, 0.004436, 0.004404, 0.004376, 0.004353, 0.004287, 0.004293, 0.004262, 0.004229, 0.004149, 0.004132, 0.004128, 0.004135, 0.00405, 0.004054, 0.004037, 0.004005, 0.004006, 0.003962, 0.003935, 0.003935, 0.003867, 0.003809, 0.003828, 0.003835, 0.003808, 0.003776, 0.003756, 0.003726, 0.003683, 0.003678, 0.003665, 0.003638, 0.003612, 0.003511, 0.003502, 0.003483, 0.003465, 0.003472, 0.003426, 0.003451, 0.003419, 0.003334, 0.00337, 0.003285, 0.003176, 0.003282, 0.003306, 0.003273, 0.003212, 0.003272, 0.003141, 0.003253, 0.003208, 0.003146, 0.003166, 0.003142, 0.003041, 0.003049, 0.003039, 0.003016, 0.00309, 0.002884, 0.002904, 0.002996, 0.002926, 0.00288, 0.002969, 0.002936, 0.002599, 0.002693, 0.002671, 0.002585, 0.002821, 0.002539, 0.00262, 0.002481, 0.002488, 0.0024, 0.002393, 0.002385, 0.002529, 0.002127, 0.002416, 0.002164, 0.002178, 0.002439, 0.001761, 0.002141, 0.001491, 0.001641, 0.001326, 0.001191, 0.000577, 0.001223, 0.0007, 0.0008915, 0.001115, 0.0005418, 0.0007838, 0.0006461, 0.000839, 0.0003778, 0.0009411, 0.0006634, 0.000677, 0.0005053, 0.001577, 0.001255, 0.0009065, 0.0003136, 0.0001061, 0.0007848, 0.00155, 0.001089, 0.001415, 0.001261, 0.001017, 0.001122, 0.00155, 0.0006184, 0.0008268, 0.0008992, 0.0004053, 0.001289, 0.001087, 0.0006672, 0.001035, 0.001202, 0.001084, 0.0008367, 0.001413, 0.001299, 0.001418, 0.001386, 0.00144, 0.001306, 0.001553, 0.00154, 0.001853, 0.001694, 0.001603, 0.001614, 0.001689, 0.001673, 0.001685, 0.001779, 0.001736, 0.001751, 0.001756, 0.001377, 0.001685, 0.001796, 0.001747, 0.001397, 0.00178, 0.00165, 0.001687, 0.001248, 0.001635, 0.001552, 0.001526, 0.001712, 0.001654, 0.001253, 0.001541, 0.001652, 0.001609, 0.001657, 0.0016, 0.001633, 0.001572, 0.001531, 0.001601, 0.00149, 0.001335, 0.001552, 0.001517, 0.001489, 0.001474, 0.001325, 0.001496, 0.001605, 0.001474, 0.001425, 0.001451, 0.00149, 0.001436, 0.001444, 0.001532, 0.001455, 0.00143, 0.001511, 0.00148, 0.001491, 0.001473, 0.001481, 0.001483, 0.001448, 0.001435, 0.00143, 0.001454, 0.001451, 0.001367, 0.001444, 0.001437, 0.001414, 0.001429, 0.001417, 0.001388, 0.001409, 0.001399, 0.001401, 0.001386, 0.001387, 0.001365, 0.001364, 0.001359, 0.001346, 0.00133, 0.001336, 0.001336, 0.001324, 0.001315, 0.001311, 0.001309, 0.001297, 0.001275, 0.001273, 0.001256, 0.001241, 0.00126, 0.001216, 0.001204, 0.001228, 0.001172, 0.001178, 0.001102, 0.00106, 0.001062, 0.0009692, 0.001047, 0.0009993, 0.00102, 0.0009578, 0.0005616, 0.001005, 0.001073, 0.001072, 0.001056, 0.001059, 0.001068, 0.001079, 0.001092, 0.001101, 0.001096, 0.00108, 0.001029, 0.0009822, 0.001056, 0.001085, 0.001085, 0.001096, 0.001083, 0.001081, 0.001054, 0.001063, 0.00107, 0.001032, 0.001054, 0.001048, 0.001039, 0.00101, 0.0009687, 0.001007, 0.001032, 0.0009236, 0.0009502, 0.0009909, 0.0009078, 0.0008165, 0.0009714, 0.0009711, 0.0008263, 0.0008729, 0.0009527, 0.0007921, 0.00085, 0.0008266, 0.0008288, 0.000741, 0.0007681, 0.0008347, 0.0007839, 0.0008314, 0.0007245, 0.0006606, 0.0007578, 0.0007803, 0.0006271, 0.0006969, 0.0007964, 0.000721, 0.0006909, 0.0005964, 0.0004888, 0.0006256, 0.0004297, 0.0004155, 0.0005733, 0.0004532, 0.0005987, 0.0004921, 0.0004574, 0.0004879, 0.0004778, 0.0004433, 0.0004688, 0.0005205, 0.000412, 0.0002368, 0.0003298, 0.0002229, 0.0002364, 3.457e-05, 9.715e-05, 7.867e-05, 4.223e-05, 2.234e-05, 3.159e-06, 6.126e-06, 3.318e-07, 1.702e-06, 2.456e-06, 3.61e-07, 1.679e-07, 2.632e-07, 6.145e-09, 8.434e-11, 3.933e-07, 2.287e-07, 1.193e-10, 1.172e-06, 4.9e-07, 1.833e-11, 9.877e-08, 8.298e-08, 1.125e-08, 2.803e-07, 2.005e-06, 4.868e-06, 7.724e-06, 5.023e-06, 2.73e-06, 1.744e-05, 1.229e-06, 2.409e-06, 1.137e-07, 2.825e-07, 9.549e-09, 1.269e-07, 1.547e-07, 3.465e-07, 6.022e-06, 1.803e-07, 1.137e-05, 9.082e-06, 7.646e-06, 7.306e-07, 2.551e-06, 3.2e-06, 6.723e-08, 5.573e-09, 1.333e-06, 1.846e-05, 1.212e-05, 4.778e-09, 7.407e-09, 1.585e-05, 2.258e-05, 7.061e-06, 5.154e-08, 2.241e-05, 2.033e-06, 1.775e-05, 8.946e-06, 6.39e-06, 1.895e-05, 2.055e-05, 0.0001013, 4.79e-06, 2.933e-06, 0.0001202, 5.805e-05, 6.093e-05, 1.005e-05, 3.723e-05, 4.288e-05, 0.0001459, 3.281e-05, 5.717e-05, 9.067e-05, 8.72e-05, 0.0001261, 2.667e-05, 0.0001068, 0.000153, 0.0001593, 2.155e-05, 0.0001114, 6.084e-05, 8.52e-05, 0.0001281, 9.882e-05, 5.059e-05, 0.0001576, 0.0001198, 0.0001068, 0.0001098, 0.000113, 0.0001573, 0.0001373, 6.197e-05, 0.0001072, 0.0002394, 0.0002268, 7.726e-05, 3.563e-05, 0.0001459, 0.0001821, 0.0002662, 0.0001382, 0.0002032, 0.0002376, 0.000247, 0.0003036, 0.0001674, 0.0001879, 0.0002572, 9.779e-05, 0.000279, 0.0001628, 0.0001467, 9.375e-05, 0.0001646, 0.0001948, 0.0001169, 4.86e-05, 0.0001121, 0.0001478, 0.0001833, 0.0003123, 0.0001387, 0.0001462, 0.0001214, 0.0002174, 0.0001234, 0.0002095, 0.0001125, 0.0002633, 0.0002316, 0.0002204, 0.0002191, 0.0001232, 0.0001766, 0.0003123, 0.0002746, 0.0002938, 0.0002742, 0.0002918, 0.0003103, 0.0002789, 0.000264, 0.0003221, 0.0002957, 0.0003302, 0.0003529, 0.0003648, 0.000323, 0.0002876, 0.0002383, 0.0002718, 0.0003523, 0.0003447, 0.0003322, 0.0002753, 0.0003593, 0.0003525, 0.0003442, 0.000329, 0.0003142, 0.0003482, 0.0003362, 0.0003335, 0.0003308, 0.0003268, 0.0003405, 0.0003495, 0.000339, 0.0003518, 0.0003445, 0.0003355, 0.0003387, 0.0003347, 0.0003466, 0.0003317, 0.000327, 0.0003343, 0.0003399, 0.0003371, 0.0003322, 0.0003329, 0.0003354, 0.0003296, 0.0003281, 0.0003236, 0.0003215, 0.0003236, 0.0003221, 0.0003245, 0.0003226, 0.0003245, 0.0003203, 0.0003139, 0.000313, 0.0003142, 0.0003118, 0.0003137, 0.0003123, 0.0003074, 0.0003044, 0.000304, 0.0003032, 0.0003058, 0.0003035, 0.000301, 0.0003025, 0.0003038, 0.0003001, 0.0002967, 0.0002975, 0.0002967, 0.0002925, 0.0002921, 0.0002888, 0.0002893, 0.0002915, 0.0002933, 0.0002907, 0.0002882, 0.0002774, 0.0002733, 0.0002688, 0.0002609, 0.0002733, 0.0002759, 0.000277, 0.0002723, 0.0002663, 0.000268, 0.0002711, 0.0002736, 0.0002707, 0.0002659, 0.0002566, 0.0002481, 0.0002537, 0.0002591, 0.0002671, 0.0002696, 0.0002692, 0.0002646, 0.0002565, 0.0002632, 0.000265, 0.0002615, 0.0002588, 0.000255, 0.0002556, 0.0002567, 0.0002541, 0.0002532, 0.0002498, 0.0002514, 0.0002513, 0.0002435, 0.0002379, 0.0002418, 0.0002436, 0.000244, 0.0002431, 0.000237, 0.0002329, 0.0002374, 0.0002403, 0.000236, 0.0002296, 0.0002317, 0.0002348, 0.0002377, 0.0002343, 0.0002333, 0.0002328, 0.000234, 0.0002328, 0.0002302, 0.0002282, 0.0002264, 0.0002261, 0.0002184, 0.0002224, 0.0002192, 0.0002164, 0.0002137, 0.0002003, 0.0002085, 0.0001993, 0.0002054, 0.0002095, 0.0001965, 0.0002079, 0.0002022, 0.0001972, 0.0002099, 0.0001946, 0.0002041, 0.0002052, 0.000189, 0.0002039, 0.0002042, 0.0001919, 0.0002027, 0.0001992, 0.0002003, 0.0002021, 0.0001994, 0.0002008, 0.0002004, 0.0001953, 0.0001974, 0.0001959, 0.0001831, 0.0001491, 0.0001804, 0.0001867, 0.0001896, 0.0001909, 0.0001851, 0.0001825, 0.0001859, 0.0001817, 0.0001785, 0.0001803, 0.000179, 0.0001739, 0.0001759, 0.0001687, 0.0001624, 0.0001712, 0.0001747, 0.0001646, 0.0001755, 0.0001748, 0.0001689, 0.0001727, 0.0001709, 0.0001711, 0.0001612, 0.0001701, 0.0001722, 0.0001669, 0.0001696, 0.0001696, 0.0001527, 0.0001669, 0.0001655, 0.0001614, 0.0001613, 0.0001573, 0.0001488, 0.0001487, 0.0001445, 0.0001356, 0.0001331, 0.0001242, 0.0001243, 0.0001172, 0.0001218, 0.0001139, 0.0001158, 9.814e-05, 0.000106, 9.01e-05, 7.865e-05, 6.511e-05, 7.164e-05, 4.424e-05, 2.782e-05, 1.803e-05, 1.414e-05, 6.678e-06, 2.69e-06, 3.447e-06, 9.001e-08, 1.062e-07, 3.239e-09, 1.588e-07, 8.638e-08, 1.123e-08, 1.145e-07, 2.084e-07, 1.298e-10, 1.857e-10, 4.909e-07, 3.269e-07, 1.13e-06, 6.883e-07, 2.057e-08, 1.232e-08, 2.337e-07, 1.405e-07, 1.505e-06, 2.036e-06, 1.38e-06, 4.984e-06, 4.203e-06, 9.857e-06, 1.593e-05, 1.582e-05, 2.084e-05, 2.78e-05, 3.443e-05, 3.825e-05, 3.593e-05, 3.737e-05, 3.912e-05, 3.961e-05, 4.065e-05, 3.631e-05, 4.411e-05, 3.756e-05, 3.85e-05, 4.008e-05, 3.725e-05, 3.86e-05, 3.698e-05, 3.727e-05, 3.699e-05, 3.55e-05, 3.426e-05, 3.411e-05, 3.349e-05, 3.35e-05, 3.244e-05, 3.19e-05, 3.166e-05, 3.06e-05, 2.912e-05, 3e-05, 2.883e-05, 2.899e-05, 2.751e-05, 2.745e-05, 2.743e-05, 2.723e-05, 2.707e-05, 2.654e-05, 2.528e-05, 2.493e-05, 2.433e-05, 2.223e-05, 2.315e-05, 2.274e-05, 2.272e-05, 2.115e-05, 2.184e-05, 2.15e-05, 1.875e-05, 1.962e-05, 2.067e-05, 1.977e-05, 1.967e-05, 1.902e-05, 1.869e-05, 1.813e-05, 1.763e-05, 1.677e-05, 1.689e-05, 1.553e-05, 1.508e-05, 1.532e-05, 1.421e-05, 1.385e-05, 1.445e-05, 1.335e-05, 1.324e-05, 1.276e-05, 1.202e-05, 1.206e-05, 1.335e-05, 1.173e-05, 1.032e-05, 1.179e-05, 1.146e-05, 1.15e-05, 9.439e-06, 1e-05, 8.321e-06, 9.184e-06, 9.658e-06, 9.841e-06, 6.04e-06, 8.462e-06, 8.547e-06, 6.532e-06, 7.242e-06, 7.648e-06, 8.275e-06, 6.745e-06, 6.894e-06, 5.669e-06, 5.322e-06, 6.363e-06, 8.135e-06, 3.225e-06, 7.81e-06, 4.251e-06, 3.032e-06, 5.023e-06, 6.106e-06, 4.714e-06, 3.624e-06, 3.631e-06, 2.33e-06, 1.666e-06, 1.248e-06, 1.067e-06, 2.341e-06, 7.553e-07, 8.818e-07, 2.941e-07, 3.43e-07, 9.749e-08, 6.652e-09, 3.35e-09, 5.018e-09, 8.865e-12, 2.944e-12, 1.21e-10, 4.767e-12, 4.273e-14, 2.059e-16, 5.903999999999999e-22, 3.493e-18, 6.82e-26, 1.666e-23, 1.725e-27, 1.178e-21, 1.003e-27, 1.463e-25, 4.027e-28, 1.2069999999999999e-23, 1.891e-21, 2.532e-32, 5.344e-15, 6.758e-15, 2.143e-16, 2.609e-16, 1.407e-21, 6.468e-21, 6.069e-29, 1.302e-39, 3.401e-28, 3.2600000000000005e-20, 8.909e-21, 3.143e-19, 3.5089999999999997e-22, 1.505e-18, 9.7e-17, 1.0210000000000001e-21, 3.075e-18, 1.563e-31, 1.178e-18, 1.921e-15, 2.786e-17, 3.6389999999999994e-22, 4.463e-17, 1.089e-16, 6.393e-19, 1.852e-15, 1.015e-19, 8.59e-18, 2.144e-15, 9.17e-15, 1.407e-13, 1.463e-12, 1.531e-12, 3.22e-11, 7.166e-13, 3.961e-10, 1.396e-10, 8.689e-12, 4.722e-09, 2.144e-08, 2.657e-11, 1.996e-09, 6.026e-08, 5.843e-09, 1.608e-09, 2.483e-08, 8.271e-08, 1.206e-08, 1.424e-07, 9.959e-08, 1.352e-07, 6.69e-08, 4.444e-07, 1.541e-07, 6.109e-08, 4.085e-07, 2.443e-07, 4.033e-07, 1.879e-07, 7.342e-07, 6.99e-07, 2.958e-07, 2.449e-07, 5.9e-07, 2.693e-07, 5.503e-07, 6.896e-07, 6.731e-08, 1.69e-07, 2.112e-07, 6.849e-07, 8.442e-07, 4.467e-07, 6.64e-07, 3.327e-07, 5.828e-07, 5.627e-07, 1.227e-07, 6.074e-07, 5.168e-07, 2.572e-07, 2.36e-07, 4.153e-07, 1.613e-07, 6.538e-08, 5.034e-07, 3.085e-07, 2.255e-07, 4.754e-07, 3.125e-07, 2.163e-07, 2.722e-07, 1.105e-07, 3.693e-07, 1.177e-07, 1.278e-07, 2.314e-07, 6.758e-07, 2.612e-07, 3.994e-07, 7.173e-07, 2.785e-07, 2.657e-07, 4.639e-07, 3.993e-07, 5.623e-07, 7.042e-07, 7.001e-07, 4.949e-07, 5.86e-07, 4.29e-07, 2.854e-07, 2.078e-07, 5.88e-08, 4.76e-08, 2.54e-08, 7.034e-08, 1.206e-07, 3.08e-08, 3.927e-08, 4.199e-07, 2.062e-07, 7.078e-08, 1.413e-07, 5.073e-07, 7.472e-08, 1.85e-07, 8.916e-08, 3.75e-07, 1.725e-07, 5.461e-07, 4.15e-07, 1.123e-07, 1.132e-07, 2.477e-07, 1.852e-07, 2.595e-10, 5.101e-09, 1.522e-07, 2.262e-07, 3.779e-07, 2.141e-07, 1.686e-07, 3.768e-07, 1.908e-07, 2.545e-07, 3.147e-07, 1.632e-07, 3.732e-07, 1.905e-07, 3.119e-07, 3.352e-07, 3.52e-07, 4.469e-07, 1.567e-07, 2.933e-07, 2.334e-07, 4.486e-07, 3.218e-07, 2.634e-07, 4.126e-07, 2.518e-07, 3.896e-07, 3.506e-07, 2.754e-07, 4.181e-07, 2.96e-07, 3.99e-07, 3.487e-07, 3.478e-07, 3.843e-07, 3.291e-07, 3.821e-07, 3.749e-07, 3.661e-07, 3.75e-07, 3.737e-07, 3.83e-07, 3.65e-07, 3.515e-07, 2.958e-07, 2.829e-07, 2.955e-07, 3.317e-07, 3.001e-07, 3.338e-07, 3.217e-07, 2.798e-07, 2.747e-07, 3.062e-07, 2.823e-07, 2.974e-07, 3.004e-07, 3.126e-07, 2.983e-07, 2.899e-07, 2.924e-07, 3.319e-07, 2.939e-07, 2.935e-07, 3.008e-07, 3.198e-07, 2.871e-07, 2.83e-07, 3.052e-07, 3.024e-07, 2.774e-07, 2.389e-07, 1.788e-07, 2.488e-07, 2.621e-07, 2.64e-07, 2.736e-07, 2.834e-07, 2.781e-07, 2.488e-07, 2.487e-07, 2.716e-07, 2.709e-07, 2.445e-07, 2.305e-07, 2.325e-07, 2.543e-07, 2.38e-07, 2.343e-07, 2.335e-07, 2.228e-07, 2.336e-07, 2.301e-07, 2.374e-07, 2.241e-07, 2.039e-07, 2.204e-07, 2.352e-07, 2.266e-07, 2.104e-07, 1.996e-07, 2.271e-07, 2.238e-07, 2.254e-07, 1.94e-07, 2.103e-07, 2.026e-07, 2.024e-07, 1.961e-07, 1.828e-07, 1.755e-07, 1.574e-07, 1.434e-07, 1.356e-07, 1.381e-07, 1.411e-07, 1.543e-07, 1.717e-07, 1.646e-07, 1.436e-07, 1.395e-07, 1.392e-07, 1.372e-07, 1.402e-07, 1.46e-07, 1.479e-07, 1.511e-07, 1.535e-07, 1.536e-07, 1.548e-07, 1.557e-07, 1.535e-07, 1.483e-07, 1.449e-07, 1.451e-07, 1.425e-07, 1.385e-07, 1.318e-07]</t>
  </si>
  <si>
    <t>1.482e-19, 3.898e-18, 1.088e-19, 7.069e-19, 3.417e-18, 9.912e-18, 3.332e-17, 5.506e-17, 8.57e-16, 2.386e-15, 5.395e-15, 3.411e-14, 1.468e-13, 7.209e-13, 2.164e-12, 8.675e-12, 2.616e-11, 1.032e-10, 3.454e-10, 1.292e-09, 4.218e-09, 9.803e-09, 2.441e-08, 8.379e-08, 2.14e-07, 3.314e-07, 8.059e-07, 2.334e-06, 4.175e-06, 5.34e-06, 1.019e-05, 2.331e-05, 4.335e-05, 5.844e-05, 7.672e-05, 0.0001965, 0.0002976, 0.0002903, 0.000621, 0.0009773, 0.00104, 0.001462, 0.002515, 0.003827, 0.003166, 0.005909, 0.01001, 0.01217, 0.01115, 0.01558, 0.02157, 0.02334, 0.0221, 0.02655, 0.03644, 0.04501, 0.04697, 0.05352, 0.05114, 0.05566, 0.05462, 0.08741, 0.1076, 0.103, 0.09867, 0.1167, 0.1247, 0.1227, 0.1483, 0.1257, 0.1637, 0.1399, 0.1178, 0.1639, 0.2036, 0.2137, 0.1631, 0.1943, 0.2258, 0.1902, 0.231, 0.2772, 0.2376, 0.2269, 0.2517, 0.2185, 0.2119, 0.2538, 0.2949, 0.3026, 0.2652, 0.3339, 0.4052, 0.3999, 0.4006, 0.3894, 0.3533, 0.3629, 0.4266, 0.4815, 0.4878, 0.3958, 0.4051, 0.4074, 0.4335, 0.4259, 0.4262, 0.39, 0.4002, 0.4559, 0.4253, 0.4962, 0.3433, 0.4037, 0.3329, 0.4147, 0.4008, 0.462, 0.4572, 0.4397, 0.5171, 0.4656, 0.4539, 0.4166, 0.4977, 0.4655, 0.512, 0.4822, 0.3563, 0.3598, 0.4759, 0.4857, 0.4126, 0.4671, 0.5015, 0.4054, 0.462, 0.4617, 0.4282, 0.4239, 0.5242, 0.5528, 0.4939, 0.4801, 0.5155, 0.4021, 0.5063, 0.5413, 0.5619, 0.5698, 0.5679, 0.5129, 0.5365, 0.4581, 0.3785, 0.4633, 0.3671, 0.3137, 0.4388, 0.5592, 0.5928, 0.4737, 0.4318, 0.497, 0.4296, 0.5945, 0.5338, 0.4916, 0.6011, 0.5138, 0.5232, 0.6566, 0.6955, 0.6534, 0.6363, 0.6602, 0.5777, 0.5829, 0.6294, 0.6708, 0.715, 0.5549, 0.5929, 0.7417, 0.4923, 0.5902, 0.6003, 0.3905, 0.5674, 0.4699, 0.4567, 0.6819, 0.5652, 0.5857, 0.6201, 0.7254, 0.7863, 0.7432, 0.6134, 0.5603, 0.5825, 0.7055, 0.7069, 0.5603, 0.4975, 0.424, 0.3925, 0.378, 0.417, 0.6133, 0.6082, 0.5663, 0.485, 0.637, 0.5293, 0.5945, 0.5489, 0.5425, 0.5856, 0.7093, 0.7118, 0.655, 0.771, 0.7864, 0.6623, 0.5929, 0.3299, 0.2398, 0.4879, 0.6203, 0.7569, 0.7689, 0.6666, 0.3896, 0.2924, 0.5946, 0.8327, 0.8607, 0.9318, 0.9287, 0.9644, 0.9803, 1.034, 0.982, 0.9668, 0.9666, 0.9507, 0.9352, 0.9717, 1.04, 0.9085, 0.9839, 1.056, 1.03, 1.043, 1.045, 1.063, 1.037, 1.018, 1.031, 1.026, 1.073, 1.02, 0.9965, 1.054, 1.052, 1.024, 1.005, 0.9788, 0.9268, 0.8109, 0.8039, 1.038, 1.043, 0.9686, 1.012, 1.139, 1.124, 1.023, 1.059, 1.092, 1.131, 1.213, 1.183, 1.207, 1.182, 1.127, 1.218, 1.237, 1.241, 1.275, 1.323, 1.274, 1.198, 1.25, 1.258, 1.288, 1.309, 1.265, 1.258, 1.262, 1.29, 1.3, 1.291, 1.269, 1.252, 1.264, 1.241, 1.256, 1.263, 1.223, 1.221, 1.286, 1.27, 1.272, 1.283, 1.245, 1.249, 1.284, 1.275, 1.277, 1.301, 1.307, 1.29, 1.264, 1.204, 1.052, 1.102, 1.209, 1.213, 1.276, 1.254, 1.184, 1.222, 1.234, 1.245, 1.253, 1.272, 1.213, 1.228, 1.193, 1.171, 1.156, 1.205, 1.183, 1.217, 1.258, 1.197, 1.159, 1.19, 1.182, 1.213, 1.225, 1.16, 1.151, 1.14, 1.137, 1.01, 1.062, 1.114, 1.155, 1.166, 1.167, 1.146, 1.188, 1.202, 1.149, 1.083, 1.146, 1.208, 1.191, 1.209, 1.167, 1.133, 1.166, 1.191, 1.202, 1.155, 1.175, 1.165, 1.118, 1.127, 1.163, 1.149, 1.17, 1.166, 1.173, 1.171, 1.156, 1.159, 1.173, 1.158, 1.166, 1.145, 1.173, 1.175, 1.16, 1.124, 1.116, 1.096, 1.11, 1.124, 1.116, 1.148, 1.117, 1.107, 1.091, 1.113, 1.106, 1.086, 1.083, 1.073, 1.103, 1.114, 1.111, 1.09, 1.08, 1.091, 1.073, 1.076, 1.095, 1.099, 1.119, 1.121, 1.13, 1.103, 1.081, 1.107, 1.091, 0.9866, 1.03, 1.079, 1.072, 1.079, 1.075, 1.054, 1.08, 1.07, 1.063, 1.062, 1.059, 1.047, 1.039, 1.055, 1.072, 1.066, 1.061, 1.071, 1.059, 1.06, 1.052, 1.057, 1.054, 1.04, 1.026, 1.048, 1.013, 1.011, 1.049, 1.038, 1.045, 1.047, 1.035, 1.02, 1.002, 0.9995, 1.015, 1.029, 0.9749, 1.01, 0.9854, 1.002, 0.9921, 1.019, 1.007, 1.023, 1.008, 1.024, 1.032, 1.02, 1.01, 1.009, 1.004, 1.018, 1.014, 1.017, 0.9991, 0.9984, 1.003, 0.9837, 0.9747, 1.014, 0.9903, 1.001, 0.9887, 0.9606, 0.8462, 0.8691, 0.9699, 0.9746, 0.9778, 0.9831, 0.9859, 0.9662, 0.9756, 0.9749, 0.975, 0.9734, 0.973, 0.9877, 0.9832, 0.9827, 0.9742, 0.9886, 0.9848, 0.9756, 0.9821, 0.9722, 0.9748, 0.9589, 0.9665, 0.9602, 0.9591, 0.9573, 0.9528, 0.9606, 0.9553, 0.6867, 0.779, 0.7811, 0.8112, 0.8457, 0.874, 0.8839, 0.8892, 0.9093, 0.9129, 0.9383, 0.9248, 0.9217, 0.911, 0.907, 0.9066, 0.909, 0.9269, 0.9296, 0.9238, 0.9234, 0.9255, 0.9203, 0.9234, 0.9199, 0.9145, 0.9079, 0.9111, 0.8896, 0.8933, 0.845, 0.8025, 0.7443, 0.7788, 0.8092, 0.8728, 0.8424, 0.7914, 0.7917, 0.8152, 0.8148, 0.7888, 0.7916, 0.8311, 0.8073, 0.8346, 0.8559, 0.8696, 0.855, 0.853, 0.8577, 0.8558, 0.8403, 0.8565, 0.8445, 0.8424, 0.8629, 0.8585, 0.8571, 0.861, 0.8625, 0.8606, 0.8506, 0.8501, 0.8414, 0.8449, 0.8491, 0.8511, 0.8463, 0.8457, 0.847, 0.8365, 0.8222, 0.1905, 0.1124, 0.4738, 0.2694, 0.3757, 0.474, 0.5564, 0.6772, 0.762, 0.7737, 0.7952, 0.7995, 0.8005, 0.806, 0.8019, 0.7957, 0.8054, 0.7947, 0.79, 0.7907, 0.7861, 0.7869, 0.7918, 0.778, 0.7816, 0.7767, 0.7859, 0.779, 0.7728, 0.7749, 0.7645, 0.7614, 0.7546, 0.7436, 0.7444, 0.7599, 0.7512, 0.7521, 0.7607, 0.7588, 0.7495, 0.7496, 0.7471, 0.7431, 0.7426, 0.7362, 0.7507, 0.7432, 0.7428, 0.7336, 0.7328, 0.7378, 0.728, 0.7208, 0.6745, 0.6699, 0.6377, 0.6395, 0.6227, 0.6575, 0.6342, 0.6947, 0.6844, 0.5502, 0.6803, 0.6872, 0.6755, 0.6971, 0.6347, 0.6695, 0.6674, 0.6671, 0.6568, 0.6695, 0.66, 0.6955, 0.6835, 0.6964, 0.6816, 0.6847, 0.6977, 0.6911, 0.6878, 0.6826, 0.676, 0.6948, 0.6911, 0.6766, 0.6745, 0.6554, 0.6276, 0.6667, 0.6611, 0.6344, 0.5494, 0.6013, 0.6582, 0.6714, 0.6671, 0.6669, 0.6674, 0.664, 0.6741, 0.6901, 0.6556, 0.6497, 0.5842, 0.6096, 0.6634, 0.6496, 0.6681, 0.6591, 0.6567, 0.6553, 0.6475, 0.6345, 0.6413, 0.6476, 0.6551, 0.6449, 0.631, 0.6227, 0.6364, 0.6377, 0.6349, 0.6397, 0.6133, 0.6172, 0.6288, 0.6318, 0.6308, 0.6279, 0.6143, 0.6028, 0.5944, 0.5786, 0.5633, 0.5145, 0.5376, 0.447, 0.5323, 0.4651, 0.4971, 0.5113, 0.5913, 0.5791, 0.5502, 0.4845, 0.4921, 0.5116, 0.4876, 0.5004, 0.5112, 0.4962, 0.4884, 0.5177, 0.4608, 0.5323, 0.4726, 0.5357, 0.5339, 0.5404, 0.5085, 0.5217, 0.5195, 0.5109, 0.5139, 0.5518, 0.4741, 0.4519, 0.3923, 0.3651, 0.2985, 0.2672, 0.1978, 0.2537, 0.1903, 0.2002, 0.2311, 0.3537, 0.4006, 0.3369, 0.3648, 0.2699, 0.263, 0.343, 0.2163, 0.3526, 0.2714, 0.4283, 0.19, 0.4167, 0.2807, 0.3263, 0.3611, 0.327, 0.3101, 0.286, 0.3765, 0.3371, 0.3725, 0.3913, 0.3761, 0.4079, 0.384, 0.4024, 0.4113, 0.4143, 0.473, 0.4935, 0.4698, 0.5029, 0.4864, 0.458, 0.4388, 0.4416, 0.4369, 0.4681, 0.4562, 0.4666, 0.4506, 0.4972, 0.4861, 0.4739, 0.5008, 0.4836, 0.5035, 0.499, 0.4987, 0.4977, 0.4944, 0.4999, 0.502, 0.4969, 0.5011, 0.4995, 0.4985, 0.4986, 0.4966, 0.4946, 0.4928, 0.4971, 0.49, 0.4887, 0.4784, 0.4586, 0.4777, 0.4871, 0.4858, 0.4844, 0.4831, 0.4844, 0.4816, 0.4829, 0.4794, 0.4765, 0.4745, 0.4759, 0.4733, 0.4657, 0.4712, 0.4701, 0.4673, 0.4725, 0.469, 0.4711, 0.4697, 0.4686, 0.4677, 0.4624, 0.4645, 0.4631, 0.4613, 0.4544, 0.4542, 0.4556, 0.4582, 0.4505, 0.4525, 0.4524, 0.4505, 0.4524, 0.4492, 0.4478, 0.4494, 0.4433, 0.4385, 0.4424, 0.4449, 0.4433, 0.4413, 0.4408, 0.439, 0.4356, 0.4366, 0.4369, 0.4355, 0.4342, 0.4236, 0.4242, 0.4235, 0.4231, 0.4256, 0.4216, 0.4262, 0.424, 0.4149, 0.4208, 0.4121, 0.3995, 0.4144, 0.4185, 0.416, 0.4095, 0.4179, 0.4042, 0.4185, 0.4153, 0.4089, 0.4113, 0.4113, 0.3997, 0.4006, 0.4006, 0.4019, 0.411, 0.3895, 0.3899, 0.4024, 0.3963, 0.3938, 0.4036, 0.4003, 0.363, 0.37, 0.3731, 0.3649, 0.391, 0.3609, 0.3727, 0.3589, 0.3596, 0.3498, 0.3514, 0.3512, 0.3679, 0.3236, 0.3569, 0.3293, 0.3307, 0.3624, 0.2814, 0.328, 0.2484, 0.2693, 0.2256, 0.2098, 0.1175, 0.214, 0.1363, 0.1674, 0.2013, 0.1112, 0.1517, 0.1286, 0.1604, 0.08325, 0.1782, 0.1352, 0.137, 0.109, 0.2728, 0.2273, 0.1756, 0.07392, 0.02822, 0.1578, 0.2731, 0.2048, 0.2519, 0.231, 0.1951, 0.2113, 0.2761, 0.1308, 0.1678, 0.181, 0.09448, 0.24, 0.2104, 0.1429, 0.2037, 0.2297, 0.2099, 0.1746, 0.263, 0.2465, 0.2656, 0.2606, 0.2676, 0.2488, 0.2844, 0.285, 0.3304, 0.3078, 0.297, 0.2976, 0.3099, 0.3093, 0.3102, 0.3256, 0.3205, 0.3228, 0.3249, 0.2697, 0.3139, 0.3316, 0.3259, 0.2739, 0.3321, 0.3143, 0.3206, 0.2531, 0.3117, 0.3017, 0.2992, 0.328, 0.3202, 0.2563, 0.3019, 0.3215, 0.3167, 0.3241, 0.3158, 0.3218, 0.3125, 0.3071, 0.3164, 0.2988, 0.275, 0.3123, 0.3079, 0.3036, 0.2992, 0.2766, 0.3055, 0.3236, 0.3039, 0.2931, 0.299, 0.3062, 0.2989, 0.302, 0.3164, 0.305, 0.3018, 0.3152, 0.3108, 0.313, 0.3107, 0.3129, 0.3137, 0.3085, 0.3069, 0.3072, 0.3117, 0.3116, 0.2972, 0.3116, 0.3114, 0.308, 0.311, 0.3093, 0.3056, 0.3092, 0.3083, 0.3097, 0.3079, 0.3085, 0.3046, 0.3054, 0.3056, 0.3034, 0.3008, 0.3034, 0.3043, 0.3025, 0.3015, 0.302, 0.3022, 0.3006, 0.297, 0.2968, 0.2949, 0.2931, 0.2968, 0.2895, 0.2881, 0.2929, 0.2839, 0.2854, 0.2718, 0.2647, 0.2657, 0.2482, 0.2636, 0.2553, 0.2591, 0.2474, 0.1669, 0.2582, 0.2713, 0.2716, 0.2689, 0.2698, 0.2725, 0.2751, 0.278, 0.2801, 0.2793, 0.276, 0.263, 0.2511, 0.2709, 0.279, 0.28, 0.283, 0.2814, 0.2812, 0.2769, 0.2784, 0.2809, 0.2744, 0.279, 0.2783, 0.2776, 0.2723, 0.264, 0.2723, 0.2783, 0.2563, 0.2619, 0.2709, 0.2532, 0.2348, 0.2686, 0.2693, 0.2378, 0.2487, 0.267, 0.2315, 0.2449, 0.2394, 0.2407, 0.2215, 0.2271, 0.2439, 0.2328, 0.2441, 0.2205, 0.2049, 0.2288, 0.2352, 0.1992, 0.2162, 0.2402, 0.2226, 0.2158, 0.1924, 0.1647, 0.2018, 0.151, 0.1461, 0.1909, 0.1575, 0.197, 0.1688, 0.1604, 0.1689, 0.1661, 0.1563, 0.1651, 0.1797, 0.1519, 0.09629, 0.1262, 0.09348, 0.09862, 0.0204, 0.04918, 0.03966, 0.02521, 0.01508, 0.00288, 0.005012, 0.0004028, 0.001651, 0.002317, 0.0004365, 0.0002431, 0.0003421, 1.315e-05, 2.515e-07, 0.000488, 0.0003174, 4.156e-07, 0.001335, 0.0006112, 9.504e-08, 0.0001474, 0.0001325, 2.159e-05, 0.000368, 0.002098, 0.004464, 0.006561, 0.004416, 0.002569, 0.01332, 0.001233, 0.002401, 0.0001419, 0.0003864, 1.648e-05, 0.0001986, 0.000207, 0.0004901, 0.005645, 0.0002239, 0.009681, 0.007738, 0.006916, 0.0008171, 0.002534, 0.003414, 0.0001005, 1.268e-05, 0.001441, 0.01465, 0.01019, 1.191e-05, 1.636e-05, 0.01227, 0.01707, 0.005941, 8.461e-05, 0.01731, 0.001947, 0.01409, 0.007773, 0.005856, 0.01488, 0.01572, 0.05903, 0.00452, 0.002954, 0.06776, 0.03827, 0.0389, 0.007712, 0.0253, 0.02941, 0.08009, 0.0225, 0.03637, 0.05485, 0.05231, 0.07013, 0.02015, 0.06191, 0.08334, 0.08598, 0.01694, 0.06461, 0.03857, 0.05364, 0.07452, 0.06017, 0.03416, 0.08847, 0.07008, 0.0649, 0.06543, 0.06585, 0.08877, 0.07987, 0.03961, 0.0658, 0.1251, 0.1212, 0.04983, 0.02564, 0.08447, 0.1015, 0.1378, 0.08002, 0.1127, 0.1271, 0.1299, 0.1554, 0.0951, 0.1056, 0.1369, 0.06168, 0.146, 0.09235, 0.08735, 0.06103, 0.09636, 0.1113, 0.07273, 0.03488, 0.07043, 0.08858, 0.1049, 0.1625, 0.08429, 0.08858, 0.07518, 0.1225, 0.07707, 0.119, 0.07125, 0.144, 0.1294, 0.1255, 0.1247, 0.07816, 0.1034, 0.1656, 0.1494, 0.1573, 0.1507, 0.1587, 0.1666, 0.1527, 0.146, 0.1708, 0.1601, 0.1753, 0.185, 0.1904, 0.1711, 0.1563, 0.135, 0.15, 0.1856, 0.1836, 0.1777, 0.1547, 0.191, 0.1884, 0.1844, 0.1786, 0.1727, 0.1873, 0.1823, 0.1819, 0.1811, 0.1798, 0.1857, 0.189, 0.1851, 0.1911, 0.1882, 0.1849, 0.187, 0.1856, 0.1908, 0.1837, 0.1819, 0.1865, 0.1891, 0.1879, 0.1857, 0.1869, 0.1886, 0.1862, 0.1854, 0.1835, 0.1826, 0.1844, 0.1843, 0.186, 0.1857, 0.1869, 0.1851, 0.1816, 0.1815, 0.1825, 0.1815, 0.1832, 0.183, 0.1803, 0.1792, 0.1793, 0.1793, 0.1813, 0.1803, 0.1793, 0.1806, 0.1817, 0.18, 0.1783, 0.1792, 0.179, 0.177, 0.177, 0.1754, 0.176, 0.1776, 0.179, 0.1777, 0.1766, 0.1704, 0.1684, 0.1662, 0.1619, 0.1701, 0.1722, 0.1732, 0.1706, 0.1671, 0.1684, 0.1704, 0.1722, 0.1708, 0.168, 0.1623, 0.1572, 0.1611, 0.1649, 0.1705, 0.1724, 0.1727, 0.17, 0.1652, 0.17, 0.1714, 0.1694, 0.168, 0.166, 0.1669, 0.1679, 0.1666, 0.1665, 0.1646, 0.1661, 0.1665, 0.1617, 0.1584, 0.1613, 0.1628, 0.1636, 0.1633, 0.1595, 0.1571, 0.1605, 0.1628, 0.1605, 0.1564, 0.1583, 0.1608, 0.1631, 0.1613, 0.1609, 0.1611, 0.1623, 0.162, 0.1604, 0.1596, 0.1589, 0.1588, 0.1545, 0.157, 0.1559, 0.1538, 0.152, 0.1442, 0.149, 0.1444, 0.1478, 0.1506, 0.1441, 0.1502, 0.1477, 0.1456, 0.1528, 0.1444, 0.1497, 0.1507, 0.142, 0.1506, 0.1511, 0.1445, 0.1509, 0.1494, 0.1502, 0.1513, 0.15, 0.1514, 0.1515, 0.1486, 0.1499, 0.1493, 0.142, 0.1219, 0.1406, 0.1442, 0.1468, 0.1479, 0.1441, 0.1422, 0.1451, 0.1429, 0.1406, 0.142, 0.1419, 0.1388, 0.1396, 0.1344, 0.1305, 0.1369, 0.14, 0.1347, 0.1415, 0.1413, 0.1379, 0.1405, 0.1393, 0.1401, 0.1344, 0.1403, 0.1418, 0.1387, 0.1405, 0.1407, 0.1302, 0.1395, 0.1385, 0.1359, 0.1361, 0.1343, 0.1293, 0.1305, 0.1283, 0.123, 0.1219, 0.1152, 0.1167, 0.1124, 0.117, 0.1118, 0.114, 0.1005, 0.1078, 0.09535, 0.08608, 0.07463, 0.08139, 0.05604, 0.03795, 0.02724, 0.02243, 0.01226, 0.005693, 0.007245, 0.0003304, 0.0003436, 1.64e-05, 0.0005948, 0.000342, 5.42e-05, 0.000412, 0.0007524, 1.101e-06, 1.528e-06, 0.001588, 0.001127, 0.003324, 0.002201, 0.0001003, 6.1e-05, 0.0009125, 0.0005423, 0.004416, 0.005576, 0.004093, 0.01224, 0.01018, 0.02097, 0.0319, 0.03202, 0.03981, 0.05037, 0.06013, 0.06567, 0.06278, 0.065, 0.06778, 0.06877, 0.07077, 0.06518, 0.07678, 0.06839, 0.07016, 0.073, 0.06954, 0.072, 0.07031, 0.07142, 0.07145, 0.0697, 0.06813, 0.06836, 0.06793, 0.06845, 0.06704, 0.06655, 0.06648, 0.06504, 0.06307, 0.0649, 0.06317, 0.06376, 0.06142, 0.06159, 0.06191, 0.06179, 0.0619, 0.06127, 0.05938, 0.05902, 0.05813, 0.05383, 0.05632, 0.05606, 0.0563, 0.05352, 0.05518, 0.05488, 0.0497, 0.05157, 0.05402, 0.05258, 0.05271, 0.05164, 0.05131, 0.05044, 0.04964, 0.04816, 0.04888, 0.04614, 0.04555, 0.04645, 0.04417, 0.04355, 0.04513, 0.04271, 0.0427, 0.04159, 0.04, 0.04036, 0.04386, 0.03985, 0.0362, 0.04017, 0.03965, 0.03993, 0.03439, 0.03625, 0.03134, 0.03407, 0.03569, 0.03636, 0.02491, 0.03262, 0.03293, 0.02655, 0.02914, 0.03069, 0.0329, 0.02794, 0.02866, 0.02447, 0.02333, 0.02745, 0.03392, 0.0157, 0.03332, 0.02033, 0.0154, 0.02368, 0.02819, 0.0229, 0.01856, 0.01884, 0.01301, 0.009924, 0.007909, 0.006898, 0.01372, 0.005096, 0.005928, 0.002289, 0.002879, 0.0008877, 9.966e-05, 5.624e-05, 7.984e-05, 2.67e-07, 8.857e-08, 3.229e-06, 1.486e-07, 2.381e-09, 2.444e-11, 3.584e-16, 8.87e-13, 1.475e-19, 2.093e-17, 1.578e-21, 9.161e-16, 1.571e-21, 2.999e-19, 1.49e-21, 7.665e-18, 1.639e-15, 4.237e-25, 4.542e-10, 6.32e-10, 3.12e-11, 4.325e-11, 1.042e-15, 2.585e-15, 1.626e-22, 1.453e-31, 8.874e-22, 1.086e-14, 3.509e-15, 1.395e-13, 1.731e-16, 4.554e-13, 2.151e-11, 3.435e-16, 1.134e-12, 1.853e-24, 2.274e-13, 3.428e-10, 6.132e-12, 1.438e-16, 7.245e-12, 1.793e-11, 1.664e-13, 2.387e-10, 3.116e-14, 1.885e-12, 3.428e-10, 7.985e-10, 6.918e-09, 8.766e-08, 1.101e-07, 1.263e-06, 3.153e-08, 1.11e-05, 4.168e-06, 3.564e-07, 0.000115, 0.0004129, 1.09e-06, 4.807e-05, 0.0009847, 0.0001249, 3.421e-05, 0.0004633, 0.001362, 0.000254, 0.002149, 0.00152, 0.002103, 0.001059, 0.00593, 0.002197, 0.0009902, 0.005653, 0.003535, 0.005443, 0.002731, 0.009485, 0.009106, 0.004246, 0.003576, 0.007962, 0.003775, 0.00753, 0.009246, 0.001082, 0.002603, 0.003271, 0.009393, 0.01129, 0.00642, 0.009212, 0.004995, 0.008239, 0.008127, 0.002063, 0.008645, 0.007524, 0.00395, 0.003776, 0.006371, 0.00269, 0.001217, 0.007593, 0.004982, 0.00382, 0.007287, 0.00494, 0.003725, 0.004608, 0.002067, 0.005957, 0.002128, 0.00234, 0.003944, 0.01053, 0.004397, 0.006409, 0.01119, 0.004775, 0.00455, 0.007713, 0.006702, 0.009245, 0.01124, 0.01116, 0.008338, 0.009568, 0.007556, 0.005057, 0.004073, 0.001259, 0.001075, 0.000636, 0.001583, 0.002544, 0.0007142, 0.0009338, 0.007591, 0.004207, 0.001523, 0.002944, 0.009093, 0.001712, 0.003701, 0.001917, 0.006533, 0.003454, 0.009629, 0.007647, 0.002342, 0.002326, 0.004874, 0.003937, 1.62e-05, 0.0001787, 0.003448, 0.004593, 0.007529, 0.004465, 0.003744, 0.007543, 0.00427, 0.005425, 0.006556, 0.00385, 0.007745, 0.004472, 0.006741, 0.007299, 0.007592, 0.009331, 0.003877, 0.006545, 0.005511, 0.009567, 0.007297, 0.006196, 0.008985, 0.006001, 0.008642, 0.007956, 0.006488, 0.009259, 0.006975, 0.008941, 0.008034, 0.00805, 0.008761, 0.007728, 0.008773, 0.008667, 0.008537, 0.008729, 0.00867, 0.008832, 0.008479, 0.008229, 0.007147, 0.006903, 0.007169, 0.00789, 0.007275, 0.007961, 0.007736, 0.006845, 0.006749, 0.007407, 0.006995, 0.007294, 0.00738, 0.007644, 0.007384, 0.007233, 0.007294, 0.008154, 0.007405, 0.007417, 0.007604, 0.008022, 0.007376, 0.007301, 0.007775, 0.007757, 0.007258, 0.006415, 0.005062, 0.006676, 0.00699, 0.007064, 0.00727, 0.007488, 0.007405, 0.006779, 0.006793, 0.007328, 0.00734, 0.006764, 0.006434, 0.006484, 0.007009, 0.006657, 0.006591, 0.006614, 0.006378, 0.006643, 0.006571, 0.00677, 0.00648, 0.006002, 0.006418, 0.006791, 0.006602, 0.006227, 0.00598, 0.006666, 0.006608, 0.00666, 0.005907, 0.006328, 0.006159, 0.006171, 0.006029, 0.005708, 0.005543, 0.00509, 0.004739, 0.004544, 0.004622, 0.004715, 0.005081, 0.005551, 0.00538, 0.004841, 0.004741, 0.004746, 0.004702, 0.0048, 0.004969, 0.005039, 0.005136, 0.005207, 0.005226, 0.005272, 0.005313, 0.00527, 0.005138, 0.005057, 0.00507, 0.005008, 0.004905, 0.004707]</t>
  </si>
  <si>
    <t>2.1250000000000002e-30, 1.815e-28, 1.394e-27, 1.12e-25, 1.576e-24, 8.879e-24, 5.977e-23, 1.392e-22, 9.472e-21, 5.058e-20, 1.906e-19, 2.564e-18, 1.506e-17, 1.376e-16, 6.517e-16, 4.682e-15, 3.711e-14, 1.986e-13, 9.055e-13, 4.721e-12, 2.02e-11, 5.878e-11, 1.905e-10, 9.04e-10, 3.087e-09, 5.487e-09, 1.577e-08, 5.633e-08, 1.151e-07, 2.355e-07, 5.01e-07, 1.532e-06, 3.229e-06, 4.891e-06, 7.036e-06, 2.034e-05, 3.388e-05, 3.543e-05, 8.073e-05, 0.0001389, 0.000155, 0.0002272, 0.0004116, 0.0006497, 0.0005535, 0.001121, 0.002094, 0.002687, 0.002527, 0.003713, 0.005461, 0.006138, 0.005929, 0.007307, 0.01046, 0.0134, 0.01417, 0.01649, 0.01494, 0.01741, 0.01767, 0.02888, 0.03652, 0.03553, 0.03556, 0.04331, 0.04713, 0.04636, 0.05775, 0.0506, 0.06676, 0.0569, 0.04918, 0.06987, 0.08744, 0.09219, 0.07151, 0.08697, 0.1024, 0.08614, 0.1052, 0.1286, 0.1119, 0.1077, 0.1195, 0.1045, 0.1026, 0.1221, 0.143, 0.1474, 0.1321, 0.1679, 0.2022, 0.2012, 0.2029, 0.1984, 0.1805, 0.1875, 0.222, 0.2521, 0.2572, 0.21, 0.2162, 0.219, 0.2345, 0.2316, 0.2333, 0.2149, 0.2219, 0.2543, 0.2384, 0.2721, 0.1893, 0.2305, 0.1913, 0.2398, 0.2328, 0.2641, 0.2645, 0.2548, 0.3072, 0.2781, 0.2682, 0.2499, 0.3009, 0.2835, 0.3119, 0.2941, 0.2209, 0.2198, 0.2959, 0.3048, 0.2609, 0.2972, 0.3195, 0.2592, 0.2982, 0.3001, 0.2799, 0.2784, 0.346, 0.3666, 0.3284, 0.3189, 0.3453, 0.2713, 0.3436, 0.3693, 0.3852, 0.3923, 0.3925, 0.3562, 0.3744, 0.321, 0.2663, 0.3274, 0.2605, 0.2236, 0.3139, 0.4013, 0.4272, 0.3429, 0.3139, 0.3629, 0.315, 0.4377, 0.3946, 0.3649, 0.4479, 0.3842, 0.3928, 0.4948, 0.5261, 0.4961, 0.4849, 0.505, 0.4434, 0.449, 0.4866, 0.5204, 0.5567, 0.4335, 0.4648, 0.5835, 0.3885, 0.4674, 0.477, 0.3113, 0.4539, 0.3771, 0.3677, 0.5507, 0.4579, 0.476, 0.5056, 0.5933, 0.6451, 0.6116, 0.5063, 0.464, 0.4839, 0.5879, 0.591, 0.47, 0.4186, 0.358, 0.3324, 0.3211, 0.3552, 0.5239, 0.521, 0.4866, 0.4179, 0.5505, 0.4587, 0.5166, 0.4783, 0.4741, 0.5132, 0.6232, 0.6271, 0.5787, 0.683, 0.6984, 0.5898, 0.5294, 0.2953, 0.2152, 0.439, 0.5595, 0.6844, 0.6969, 0.6057, 0.3549, 0.267, 0.5444, 0.7641, 0.7916, 0.8592, 0.8583, 0.8933, 0.9214, 0.9764, 0.9316, 0.921, 0.9247, 0.9135, 0.9025, 0.9414, 1.011, 0.887, 0.9644, 1.04, 1.018, 1.034, 1.04, 1.062, 1.04, 1.024, 1.041, 1.04, 1.092, 1.042, 1.021, 1.083, 1.085, 1.06, 1.043, 1.019, 0.9683, 0.8499, 0.845, 1.094, 1.104, 1.028, 1.076, 1.216, 1.202, 1.098, 1.138, 1.178, 1.224, 1.316, 1.286, 1.316, 1.291, 1.235, 1.338, 1.362, 1.371, 1.412, 1.468, 1.418, 1.336, 1.398, 1.41, 1.446, 1.474, 1.427, 1.422, 1.429, 1.465, 1.479, 1.472, 1.45, 1.434, 1.45, 1.427, 1.447, 1.457, 1.414, 1.414, 1.492, 1.476, 1.48, 1.495, 1.453, 1.46, 1.504, 1.497, 1.503, 1.534, 1.544, 1.528, 1.499, 1.43, 1.252, 1.314, 1.443, 1.45, 1.528, 1.504, 1.422, 1.471, 1.487, 1.502, 1.513, 1.539, 1.469, 1.49, 1.449, 1.425, 1.408, 1.469, 1.442, 1.487, 1.539, 1.467, 1.421, 1.462, 1.455, 1.494, 1.511, 1.432, 1.424, 1.411, 1.409, 1.253, 1.319, 1.385, 1.437, 1.452, 1.455, 1.431, 1.484, 1.503, 1.437, 1.356, 1.436, 1.515, 1.495, 1.518, 1.468, 1.426, 1.469, 1.503, 1.518, 1.459, 1.486, 1.475, 1.416, 1.429, 1.476, 1.459, 1.487, 1.483, 1.493, 1.491, 1.474, 1.479, 1.497, 1.48, 1.491, 1.466, 1.502, 1.506, 1.488, 1.443, 1.433, 1.408, 1.426, 1.446, 1.437, 1.477, 1.438, 1.427, 1.407, 1.435, 1.426, 1.4, 1.397, 1.385, 1.423, 1.438, 1.434, 1.408, 1.395, 1.411, 1.389, 1.394, 1.421, 1.429, 1.457, 1.461, 1.475, 1.44, 1.412, 1.448, 1.426, 1.286, 1.345, 1.411, 1.401, 1.412, 1.407, 1.379, 1.417, 1.404, 1.397, 1.395, 1.393, 1.378, 1.369, 1.39, 1.414, 1.407, 1.401, 1.415, 1.4, 1.403, 1.393, 1.401, 1.398, 1.381, 1.362, 1.392, 1.347, 1.344, 1.397, 1.383, 1.392, 1.395, 1.379, 1.359, 1.336, 1.333, 1.354, 1.373, 1.288, 1.344, 1.311, 1.338, 1.327, 1.365, 1.351, 1.373, 1.354, 1.377, 1.389, 1.374, 1.361, 1.361, 1.355, 1.375, 1.37, 1.375, 1.351, 1.348, 1.355, 1.329, 1.32, 1.374, 1.34, 1.358, 1.342, 1.303, 1.149, 1.181, 1.319, 1.326, 1.331, 1.339, 1.342, 1.316, 1.33, 1.33, 1.331, 1.33, 1.33, 1.351, 1.345, 1.345, 1.334, 1.354, 1.35, 1.338, 1.347, 1.334, 1.338, 1.317, 1.328, 1.32, 1.318, 1.316, 1.311, 1.322, 1.315, 0.8802, 1.028, 1.032, 1.082, 1.14, 1.189, 1.205, 1.215, 1.248, 1.253, 1.294, 1.276, 1.268, 1.254, 1.248, 1.249, 1.252, 1.28, 1.284, 1.277, 1.277, 1.28, 1.275, 1.279, 1.275, 1.268, 1.259, 1.263, 1.233, 1.238, 1.156, 1.097, 1.013, 1.061, 1.111, 1.209, 1.161, 1.085, 1.085, 1.117, 1.12, 1.079, 1.088, 1.145, 1.109, 1.153, 1.188, 1.209, 1.188, 1.186, 1.192, 1.193, 1.172, 1.195, 1.179, 1.177, 1.206, 1.2, 1.199, 1.205, 1.207, 1.205, 1.191, 1.19, 1.179, 1.184, 1.19, 1.193, 1.186, 1.186, 1.188, 1.173, 1.15, 0.1949, 0.1026, 0.5922, 0.2972, 0.4458, 0.5926, 0.7263, 0.9152, 1.055, 1.077, 1.114, 1.123, 1.125, 1.134, 1.128, 1.12, 1.134, 1.119, 1.112, 1.113, 1.107, 1.109, 1.116, 1.096, 1.102, 1.095, 1.108, 1.097, 1.088, 1.091, 1.074, 1.072, 1.063, 1.048, 1.051, 1.072, 1.057, 1.059, 1.074, 1.071, 1.057, 1.057, 1.053, 1.048, 1.047, 1.039, 1.061, 1.05, 1.05, 1.036, 1.035, 1.041, 1.025, 1.013, 0.9385, 0.9321, 0.8874, 0.8904, 0.8655, 0.9206, 0.8853, 0.9797, 0.9639, 0.7521, 0.9559, 0.9689, 0.9485, 0.9836, 0.8862, 0.9422, 0.939, 0.9391, 0.9231, 0.9454, 0.9288, 0.9854, 0.9646, 0.987, 0.9649, 0.9708, 0.9897, 0.9798, 0.9761, 0.9698, 0.9602, 0.9876, 0.9825, 0.9624, 0.9591, 0.932, 0.8925, 0.9478, 0.9402, 0.9026, 0.7815, 0.8558, 0.9368, 0.9558, 0.9497, 0.9497, 0.9507, 0.9459, 0.9604, 0.9833, 0.9343, 0.9261, 0.8327, 0.8691, 0.9458, 0.9263, 0.9528, 0.94, 0.9367, 0.9349, 0.9238, 0.9054, 0.9151, 0.9242, 0.9349, 0.9204, 0.9007, 0.8887, 0.9083, 0.9103, 0.9064, 0.9133, 0.8751, 0.8812, 0.8975, 0.9025, 0.9003, 0.8967, 0.8764, 0.8582, 0.8436, 0.8176, 0.7946, 0.7197, 0.7547, 0.6147, 0.7499, 0.6461, 0.697, 0.7148, 0.8403, 0.8211, 0.7783, 0.6752, 0.6881, 0.7198, 0.6763, 0.698, 0.7175, 0.6881, 0.6811, 0.723, 0.6404, 0.7487, 0.6577, 0.7544, 0.7565, 0.7665, 0.7149, 0.74, 0.7316, 0.7184, 0.724, 0.7828, 0.6552, 0.6204, 0.5287, 0.4933, 0.3952, 0.3475, 0.2458, 0.3343, 0.2428, 0.2534, 0.296, 0.4782, 0.5475, 0.4519, 0.4956, 0.3586, 0.353, 0.4606, 0.2796, 0.4723, 0.3587, 0.5854, 0.2392, 0.5703, 0.37, 0.4357, 0.4915, 0.4409, 0.4137, 0.3771, 0.5187, 0.4548, 0.5053, 0.5364, 0.5136, 0.5634, 0.5273, 0.557, 0.5713, 0.5756, 0.6707, 0.7, 0.6641, 0.7175, 0.6916, 0.6455, 0.6144, 0.622, 0.6129, 0.6642, 0.6443, 0.6616, 0.6371, 0.7096, 0.6913, 0.6722, 0.7175, 0.6881, 0.7232, 0.7156, 0.7148, 0.7157, 0.7091, 0.7187, 0.7219, 0.7134, 0.7208, 0.7188, 0.7172, 0.7175, 0.7145, 0.7117, 0.7088, 0.7154, 0.7037, 0.7034, 0.6881, 0.6601, 0.6875, 0.7011, 0.6991, 0.6968, 0.6949, 0.6975, 0.6931, 0.6953, 0.6904, 0.6862, 0.6833, 0.6853, 0.6817, 0.6702, 0.6786, 0.6772, 0.673, 0.6804, 0.6749, 0.6788, 0.6766, 0.675, 0.6738, 0.6661, 0.6693, 0.6672, 0.6647, 0.6547, 0.6545, 0.6564, 0.6601, 0.6491, 0.652, 0.6518, 0.649, 0.6517, 0.6471, 0.645, 0.6473, 0.6385, 0.6315, 0.6371, 0.6406, 0.6383, 0.6354, 0.6345, 0.6319, 0.6268, 0.6281, 0.6285, 0.6263, 0.6243, 0.6089, 0.6096, 0.6086, 0.6079, 0.6114, 0.6055, 0.6121, 0.6088, 0.5959, 0.6043, 0.5916, 0.574, 0.5954, 0.6017, 0.5979, 0.5888, 0.6015, 0.5804, 0.6025, 0.597, 0.5876, 0.5927, 0.5915, 0.5742, 0.5769, 0.5772, 0.5767, 0.5916, 0.5578, 0.5606, 0.5798, 0.5694, 0.5641, 0.5812, 0.5768, 0.517, 0.5328, 0.5331, 0.5195, 0.5637, 0.5137, 0.5314, 0.5084, 0.5104, 0.4951, 0.4962, 0.4962, 0.5246, 0.4503, 0.5064, 0.4604, 0.4656, 0.5159, 0.3877, 0.4624, 0.3359, 0.3669, 0.3062, 0.2774, 0.1448, 0.2867, 0.1744, 0.2165, 0.2654, 0.1401, 0.1956, 0.1656, 0.2083, 0.1018, 0.2323, 0.1696, 0.1736, 0.1331, 0.3706, 0.3047, 0.2279, 0.08747, 0.03265, 0.2027, 0.3709, 0.2733, 0.3474, 0.3134, 0.26, 0.2849, 0.3785, 0.1686, 0.2183, 0.2356, 0.1153, 0.3284, 0.2827, 0.1829, 0.2719, 0.3113, 0.2874, 0.2259, 0.363, 0.3379, 0.3659, 0.36, 0.3729, 0.3432, 0.4003, 0.4, 0.472, 0.4372, 0.4168, 0.4217, 0.4406, 0.4374, 0.4405, 0.4649, 0.4566, 0.4621, 0.464, 0.3747, 0.4487, 0.4777, 0.4673, 0.3842, 0.4784, 0.4491, 0.4586, 0.3526, 0.4468, 0.4299, 0.4251, 0.4716, 0.4586, 0.3589, 0.432, 0.4621, 0.4527, 0.4661, 0.4531, 0.4623, 0.4474, 0.4382, 0.4561, 0.4288, 0.389, 0.4477, 0.4401, 0.434, 0.4288, 0.393, 0.4388, 0.4677, 0.4345, 0.4203, 0.4298, 0.4412, 0.4281, 0.4317, 0.4564, 0.4369, 0.4315, 0.4547, 0.4475, 0.4514, 0.4478, 0.4513, 0.4531, 0.4447, 0.4422, 0.4423, 0.4502, 0.4505, 0.4275, 0.451, 0.4503, 0.4449, 0.4505, 0.448, 0.4412, 0.4482, 0.4467, 0.4488, 0.4457, 0.4472, 0.4415, 0.4427, 0.4426, 0.4397, 0.4359, 0.4396, 0.4409, 0.4383, 0.4369, 0.4373, 0.4378, 0.4352, 0.4295, 0.4298, 0.4262, 0.4229, 0.4297, 0.4172, 0.4148, 0.4233, 0.4072, 0.4099, 0.3867, 0.3745, 0.376, 0.3468, 0.3729, 0.3585, 0.366, 0.3464, 0.2136, 0.3638, 0.3867, 0.3874, 0.3831, 0.3851, 0.3894, 0.394, 0.3994, 0.4034, 0.4027, 0.3981, 0.38, 0.3635, 0.3919, 0.4039, 0.4054, 0.4103, 0.4072, 0.4074, 0.3997, 0.4034, 0.4072, 0.3955, 0.4041, 0.403, 0.4013, 0.3921, 0.3786, 0.3931, 0.4032, 0.366, 0.3763, 0.3913, 0.3631, 0.3309, 0.3878, 0.3886, 0.3381, 0.3559, 0.3851, 0.3282, 0.3504, 0.3411, 0.3436, 0.3126, 0.3221, 0.3487, 0.3314, 0.3496, 0.3106, 0.2876, 0.3248, 0.334, 0.2758, 0.3044, 0.343, 0.3149, 0.3042, 0.2677, 0.2245, 0.2801, 0.2007, 0.196, 0.2605, 0.2137, 0.2734, 0.231, 0.2163, 0.2298, 0.2259, 0.2132, 0.2234, 0.2459, 0.1984, 0.1225, 0.1651, 0.1153, 0.1217, 0.02049, 0.05356, 0.04512, 0.02456, 0.01336, 0.001996, 0.003857, 0.0002131, 0.001101, 0.001579, 0.0002342, 0.0001065, 0.0001703, 3.758e-06, 4.924e-08, 0.000257, 0.0001482, 6.81e-08, 0.0007629, 0.0003229, 9.801e-09, 6.517e-05, 5.424e-05, 7.258e-06, 0.0001887, 0.001341, 0.003231, 0.005098, 0.003398, 0.001883, 0.01128, 0.0008692, 0.001663, 8.141e-05, 0.000195, 6.584e-06, 8.696e-05, 0.00011, 0.0002394, 0.004107, 0.0001315, 0.007682, 0.006273, 0.005269, 0.000536, 0.001845, 0.002242, 4.894e-05, 3.809e-06, 0.0009843, 0.01266, 0.008507, 3.251e-06, 5.173e-06, 0.01134, 0.01577, 0.005276, 3.819e-05, 0.01573, 0.001582, 0.01273, 0.006618, 0.004784, 0.0137, 0.01495, 0.0676, 0.003674, 0.002276, 0.08047, 0.04058, 0.04308, 0.007995, 0.02753, 0.03114, 0.09793, 0.02482, 0.04185, 0.06365, 0.06207, 0.0882, 0.0202, 0.07572, 0.106, 0.1106, 0.01674, 0.0801, 0.04611, 0.06186, 0.09082, 0.07183, 0.03877, 0.1107, 0.08632, 0.07758, 0.0803, 0.08372, 0.1123, 0.09944, 0.04869, 0.07926, 0.167, 0.1584, 0.0594, 0.02901, 0.1074, 0.1317, 0.186, 0.1037, 0.1455, 0.1691, 0.1771, 0.212, 0.1249, 0.1383, 0.1833, 0.07666, 0.1989, 0.1242, 0.1116, 0.0739, 0.1244, 0.1451, 0.09159, 0.04084, 0.08852, 0.1141, 0.1397, 0.2252, 0.1088, 0.1139, 0.09713, 0.1645, 0.09877, 0.1597, 0.09137, 0.196, 0.1764, 0.1683, 0.1676, 0.09891, 0.1376, 0.2318, 0.2077, 0.2216, 0.2073, 0.2198, 0.2333, 0.2123, 0.2023, 0.2433, 0.2258, 0.2493, 0.2656, 0.2736, 0.2451, 0.2209, 0.1864, 0.2103, 0.2675, 0.2633, 0.2553, 0.2161, 0.2756, 0.2712, 0.2657, 0.2554, 0.2456, 0.2704, 0.2624, 0.2612, 0.26, 0.2576, 0.2678, 0.2746, 0.2677, 0.2778, 0.2729, 0.2671, 0.2702, 0.2681, 0.2773, 0.2663, 0.2633, 0.2702, 0.2749, 0.2733, 0.2702, 0.2716, 0.2743, 0.2705, 0.2698, 0.2669, 0.2657, 0.2683, 0.268, 0.2707, 0.2699, 0.272, 0.2692, 0.2642, 0.2641, 0.2657, 0.2642, 0.2665, 0.2661, 0.2625, 0.2607, 0.2609, 0.261, 0.2639, 0.2625, 0.2609, 0.2628, 0.2645, 0.2619, 0.2595, 0.2608, 0.2606, 0.2575, 0.2576, 0.2553, 0.2562, 0.2585, 0.2605, 0.2586, 0.2569, 0.2478, 0.2448, 0.2414, 0.235, 0.2467, 0.2496, 0.2511, 0.2474, 0.2424, 0.2444, 0.2476, 0.2503, 0.2482, 0.2443, 0.2362, 0.2288, 0.2345, 0.24, 0.248, 0.2509, 0.2512, 0.2474, 0.2404, 0.2473, 0.2494, 0.2466, 0.2447, 0.2416, 0.2429, 0.2444, 0.2426, 0.2424, 0.2397, 0.2418, 0.2424, 0.2354, 0.2306, 0.2348, 0.2371, 0.2381, 0.2377, 0.2322, 0.2287, 0.2336, 0.2371, 0.2335, 0.2277, 0.2304, 0.234, 0.2374, 0.2347, 0.2342, 0.2344, 0.2361, 0.2356, 0.2334, 0.2321, 0.2309, 0.231, 0.2241, 0.2284, 0.226, 0.2234, 0.2211, 0.2085, 0.2167, 0.2085, 0.2147, 0.2193, 0.2075, 0.2187, 0.2139, 0.2096, 0.2224, 0.2079, 0.2176, 0.2192, 0.2038, 0.2189, 0.2198, 0.2082, 0.2193, 0.2165, 0.218, 0.2203, 0.2181, 0.2202, 0.2203, 0.2156, 0.2182, 0.2171, 0.2046, 0.1699, 0.2027, 0.2094, 0.2133, 0.2152, 0.2094, 0.2068, 0.2113, 0.2074, 0.2042, 0.2066, 0.206, 0.2009, 0.2033, 0.1955, 0.189, 0.1992, 0.2038, 0.1938, 0.2059, 0.2056, 0.1997, 0.2043, 0.2027, 0.2036, 0.1934, 0.2037, 0.2064, 0.201, 0.2043, 0.2048, 0.1865, 0.2027, 0.2014, 0.1972, 0.1978, 0.1946, 0.1868, 0.1891, 0.1859, 0.177, 0.176, 0.1663, 0.1683, 0.1616, 0.1685, 0.1605, 0.1638, 0.143, 0.1541, 0.1345, 0.1201, 0.1023, 0.1122, 0.07301, 0.0489, 0.03277, 0.02643, 0.01304, 0.005536, 0.007059, 0.0001951, 0.0002398, 7.089e-06, 0.0003482, 0.0001933, 2.548e-05, 0.0002681, 0.0004842, 2.811e-07, 4.094e-07, 0.001182, 0.0008001, 0.002741, 0.001708, 5.204e-05, 3.169e-05, 0.0006032, 0.000375, 0.00393, 0.005388, 0.003702, 0.01294, 0.01129, 0.02544, 0.04006, 0.04003, 0.05228, 0.06849, 0.0838, 0.09266, 0.08806, 0.09176, 0.09646, 0.09834, 0.1016, 0.09265, 0.1117, 0.09753, 0.1008, 0.1059, 0.1001, 0.1047, 0.1017, 0.1036, 0.104, 0.1011, 0.09866, 0.0992, 0.09852, 0.09954, 0.09744, 0.09675, 0.09677, 0.09458, 0.09114, 0.09437, 0.09155, 0.09276, 0.08894, 0.08938, 0.09004, 0.08997, 0.09021, 0.08926, 0.08606, 0.0856, 0.08435, 0.07795, 0.08177, 0.08114, 0.08172, 0.0772, 0.08002, 0.07953, 0.07066, 0.07426, 0.0786, 0.07612, 0.07642, 0.07476, 0.07424, 0.07285, 0.07165, 0.06913, 0.07054, 0.06592, 0.06497, 0.06666, 0.06274, 0.06178, 0.06476, 0.06062, 0.06069, 0.05905, 0.05629, 0.05695, 0.06316, 0.05634, 0.05036, 0.05744, 0.05638, 0.05696, 0.04775, 0.05075, 0.04313, 0.0475, 0.05019, 0.05159, 0.03286, 0.04539, 0.04626, 0.03625, 0.04023, 0.0426, 0.04623, 0.03872, 0.03982, 0.0335, 0.03197, 0.03802, 0.04806, 0.02072, 0.04744, 0.02733, 0.02009, 0.03248, 0.03927, 0.03123, 0.02459, 0.0248, 0.01636, 0.012, 0.009173, 0.007977, 0.01691, 0.005851, 0.006813, 0.002367, 0.002686, 0.0008064, 5.275e-05, 2.642e-05, 4.017e-05, 6.577e-08, 2.206e-08, 9.273e-07, 3.619e-08, 2.942e-10, 1.24e-12, 2.642e-18, 1.851e-14, 2.444e-22, 6.656e-20, 7.518e-24, 5.245e-18, 4.007e-24, 5.541999999999999e-22, 1.381e-24, 5.854e-20, 8.609e-18, 6.693e-29, 3.86e-11, 4.813e-11, 1.422e-12, 1.694e-12, 6.991e-18, 3.663e-17, 2.44e-25, 2.5980000000000002e-36, 1.3949999999999999e-24, 1.98e-16, 5.292e-17, 1.826e-15, 2.033e-18, 9.538e-15, 6.58e-13, 6.547e-18, 1.926e-14, 5.181e-28, 8.587e-15, 1.416e-11, 2.003e-13, 2.391e-18, 3.461e-13, 8.493e-13, 4.635e-15, 1.539e-11, 7.267e-16, 6.588e-14, 1.752e-11, 8.514e-11, 1.465e-09, 1.473e-08, 1.5e-08, 3.58e-07, 7.905e-09, 4.762e-06, 1.676e-06, 9.933e-08, 5.951e-05, 0.0002838, 3.11e-07, 2.594e-05, 0.0008427, 7.883e-05, 2.205e-05, 0.0003487, 0.001194, 0.0001686, 0.00212, 0.001499, 0.002036, 0.001019, 0.006966, 0.002422, 0.0009491, 0.006527, 0.003914, 0.006577, 0.003064, 0.01222, 0.0117, 0.004937, 0.00411, 0.01006, 0.00463, 0.009517, 0.01204, 0.001164, 0.002954, 0.003708, 0.01228, 0.01529, 0.008096, 0.01216, 0.006081, 0.0108, 0.01047, 0.002259, 0.01149, 0.009819, 0.004909, 0.004502, 0.008002, 0.00311, 0.001252, 0.009916, 0.006073, 0.004443, 0.009537, 0.006308, 0.00434, 0.005501, 0.002228, 0.007612, 0.002424, 0.002638, 0.004844, 0.01423, 0.005518, 0.008514, 0.01534, 0.005994, 0.005764, 0.01006, 0.008738, 0.01234, 0.01556, 0.01556, 0.01104, 0.0132, 0.009635, 0.00652, 0.004694, 0.001343, 0.001085, 0.0005752, 0.00162, 0.002804, 0.0007228, 0.0009157, 0.009958, 0.004895, 0.001715, 0.003417, 0.01229, 0.001817, 0.004568, 0.002096, 0.008452, 0.004131, 0.0133, 0.01007, 0.002766, 0.002814, 0.006169, 0.004637, 5.723e-06, 0.0001259, 0.003926, 0.005996, 0.009978, 0.005773, 0.004555, 0.01027, 0.005231, 0.007073, 0.008815, 0.004565, 0.01061, 0.005415, 0.008999, 0.009722, 0.01031, 0.01321, 0.004613, 0.008783, 0.006993, 0.01365, 0.009802, 0.008044, 0.01274, 0.007758, 0.01213, 0.01096, 0.008643, 0.01324, 0.009371, 0.01274, 0.01117, 0.0112, 0.01245, 0.01069, 0.01249, 0.01232, 0.01212, 0.01245, 0.01238, 0.01267, 0.01209, 0.01167, 0.009844, 0.009449, 0.009892, 0.01114, 0.01013, 0.0113, 0.01091, 0.009463, 0.00927, 0.01042, 0.009715, 0.01024, 0.01042, 0.01088, 0.01041, 0.01017, 0.01033, 0.01177, 0.01049, 0.01054, 0.01087, 0.0116, 0.01048, 0.01038, 0.01122, 0.0112, 0.01033, 0.008958, 0.006761, 0.009405, 0.009931, 0.01004, 0.01045, 0.01086, 0.01071, 0.009638, 0.009678, 0.0106, 0.01061, 0.009647, 0.009139, 0.009244, 0.01014, 0.009547, 0.009443, 0.009448, 0.009063, 0.009538, 0.009431, 0.009762, 0.00926, 0.008479, 0.009188, 0.009824, 0.009509, 0.008872, 0.008474, 0.009644, 0.009545, 0.00965, 0.008368, 0.009088, 0.008798, 0.008826, 0.008594, 0.00805, 0.007775, 0.007014, 0.00643, 0.006114, 0.006255, 0.006412, 0.007034, 0.007846, 0.007557, 0.006647, 0.006487, 0.006504, 0.006436, 0.006607, 0.006902, 0.007027, 0.007203, 0.007338, 0.007382, 0.007466, 0.007541, 0.007474, 0.007255, 0.007123, 0.007159, 0.007061, 0.006895, 0.006596]</t>
  </si>
  <si>
    <t>1.4960000000000002e-20, 4.363e-19, 2.232e-18, 5.681e-19, 2.057e-18, 5.557e-18, 1.802e-17, 2.943e-17, 4.612e-16, 1.297e-15, 2.428e-15, 1.271e-14, 5.148e-14, 2.293e-13, 6.476e-13, 2.427e-12, 6.242e-12, 2.188e-11, 6.481e-11, 2.121e-10, 6.19e-10, 1.305e-09, 2.887e-09, 8.806e-09, 2.107e-08, 3.249e-08, 7.888e-08, 2.29e-07, 4.078e-07, 4.919e-07, 9.471e-07, 2.455e-06, 4.726e-06, 6.619e-06, 8.988e-06, 2.442e-05, 3.911e-05, 3.998e-05, 8.99e-05, 0.0001567, 0.0001774, 0.0002672, 0.0005235, 0.0009125, 0.0007947, 0.001506, 0.002602, 0.003226, 0.002997, 0.004376, 0.006457, 0.007262, 0.006961, 0.008559, 0.01243, 0.01619, 0.01698, 0.01982, 0.01982, 0.02192, 0.02166, 0.03472, 0.04297, 0.04114, 0.04018, 0.04811, 0.05165, 0.0502, 0.0617, 0.05364, 0.07, 0.05871, 0.05048, 0.07155, 0.08847, 0.0919, 0.071, 0.08698, 0.1024, 0.08365, 0.1008, 0.1246, 0.1098, 0.1048, 0.1119, 0.09692, 0.09575, 0.1179, 0.137, 0.1388, 0.1184, 0.1513, 0.1858, 0.185, 0.1838, 0.1769, 0.1574, 0.1642, 0.1955, 0.221, 0.222, 0.1771, 0.1798, 0.1819, 0.1956, 0.1928, 0.1914, 0.1725, 0.1761, 0.2023, 0.1895, 0.2245, 0.1548, 0.1771, 0.1447, 0.1792, 0.1744, 0.2035, 0.1997, 0.192, 0.2216, 0.199, 0.1956, 0.1775, 0.2109, 0.1963, 0.2158, 0.2031, 0.1482, 0.1515, 0.1977, 0.2003, 0.1692, 0.1907, 0.2045, 0.1649, 0.1865, 0.1853, 0.1711, 0.1688, 0.2078, 0.2183, 0.1946, 0.1893, 0.2018, 0.1565, 0.1961, 0.2087, 0.2156, 0.2178, 0.2163, 0.1946, 0.2027, 0.1723, 0.1418, 0.1729, 0.1364, 0.1161, 0.1618, 0.2055, 0.2169, 0.1726, 0.1566, 0.1796, 0.1547, 0.2132, 0.1907, 0.175, 0.2131, 0.1814, 0.184, 0.2301, 0.2428, 0.2272, 0.2203, 0.2277, 0.1985, 0.1995, 0.2146, 0.2278, 0.2418, 0.1869, 0.1989, 0.2479, 0.1638, 0.1957, 0.1982, 0.1285, 0.1859, 0.1534, 0.1485, 0.2208, 0.1823, 0.1881, 0.1984, 0.2312, 0.2496, 0.2349, 0.193, 0.1755, 0.1817, 0.2191, 0.2187, 0.1726, 0.1526, 0.1296, 0.1194, 0.1146, 0.1259, 0.1844, 0.1821, 0.1689, 0.1441, 0.1885, 0.156, 0.1745, 0.1604, 0.1579, 0.1697, 0.2047, 0.2046, 0.1875, 0.2198, 0.2233, 0.1873, 0.167, 0.09252, 0.06698, 0.1358, 0.1719, 0.2089, 0.2114, 0.1825, 0.1062, 0.0794, 0.1608, 0.2243, 0.2309, 0.249, 0.2472, 0.2557, 0.2511, 0.2627, 0.2475, 0.2417, 0.2397, 0.2339, 0.2282, 0.2351, 0.2497, 0.2165, 0.2326, 0.2479, 0.2398, 0.2408, 0.2395, 0.2416, 0.2337, 0.2275, 0.2286, 0.2257, 0.2342, 0.2207, 0.2138, 0.2242, 0.222, 0.2145, 0.2088, 0.2018, 0.1897, 0.1647, 0.1619, 0.2073, 0.2067, 0.1904, 0.1972, 0.2206, 0.216, 0.1952, 0.2003, 0.205, 0.2107, 0.2241, 0.2168, 0.2196, 0.2133, 0.202, 0.2165, 0.2181, 0.2171, 0.2213, 0.2277, 0.2176, 0.2032, 0.2105, 0.2101, 0.2133, 0.215, 0.206, 0.2032, 0.2021, 0.2052, 0.2052, 0.2024, 0.1977, 0.1938, 0.1942, 0.1891, 0.1897, 0.189, 0.1817, 0.1801, 0.1884, 0.1845, 0.1833, 0.1834, 0.1764, 0.1754, 0.1788, 0.1761, 0.1751, 0.1767, 0.1762, 0.1728, 0.168, 0.159, 0.138, 0.1435, 0.1562, 0.1555, 0.1623, 0.1583, 0.1484, 0.152, 0.1524, 0.1526, 0.1524, 0.1536, 0.1452, 0.1458, 0.1404, 0.1366, 0.1337, 0.138, 0.1342, 0.1372, 0.1408, 0.1331, 0.1279, 0.1305, 0.1289, 0.1314, 0.1318, 0.1238, 0.122, 0.1199, 0.1187, 0.1047, 0.1093, 0.1138, 0.1171, 0.1173, 0.1165, 0.1136, 0.1168, 0.1173, 0.1112, 0.104, 0.1091, 0.1141, 0.1117, 0.1125, 0.1079, 0.104, 0.1064, 0.108, 0.1083, 0.1033, 0.1044, 0.1028, 0.09801, 0.09812, 0.1004, 0.0985, 0.09973, 0.09877, 0.09865, 0.09777, 0.09587, 0.09549, 0.09598, 0.09414, 0.09412, 0.0918, 0.09336, 0.09292, 0.09105, 0.08757, 0.08626, 0.08402, 0.08443, 0.08488, 0.08363, 0.08529, 0.0824, 0.08113, 0.07938, 0.08032, 0.07918, 0.07715, 0.07642, 0.07518, 0.07663, 0.07691, 0.07617, 0.07431, 0.07313, 0.07344, 0.07185, 0.07171, 0.07269, 0.07265, 0.0736, 0.0734, 0.07368, 0.07149, 0.06963, 0.07084, 0.0693, 0.06203, 0.06443, 0.06723, 0.06625, 0.06633, 0.06557, 0.0638, 0.06513, 0.0641, 0.06329, 0.06278, 0.06224, 0.0612, 0.06039, 0.06096, 0.06159, 0.06092, 0.06035, 0.06063, 0.05963, 0.05941, 0.05869, 0.05871, 0.05824, 0.05721, 0.05613, 0.05706, 0.0549, 0.05451, 0.05632, 0.05546, 0.05552, 0.0553, 0.05436, 0.05324, 0.05202, 0.05165, 0.05218, 0.0526, 0.0487, 0.05076, 0.04921, 0.05005, 0.04938, 0.05061, 0.04985, 0.05038, 0.04945, 0.05002, 0.05022, 0.04942, 0.04869, 0.04842, 0.04797, 0.04845, 0.04805, 0.04795, 0.04682, 0.04645, 0.04642, 0.04527, 0.04477, 0.04637, 0.0449, 0.04535, 0.04457, 0.04298, 0.03774, 0.0386, 0.04292, 0.04294, 0.04286, 0.04286, 0.04273, 0.04171, 0.04197, 0.04177, 0.04159, 0.04135, 0.04115, 0.04158, 0.04119, 0.04098, 0.04047, 0.04093, 0.04057, 0.03999, 0.04007, 0.0395, 0.03945, 0.03863, 0.03875, 0.03832, 0.03809, 0.03783, 0.03746, 0.03757, 0.03718, 0.02363, 0.02796, 0.02794, 0.02932, 0.03096, 0.03234, 0.03268, 0.03277, 0.0336, 0.03356, 0.03469, 0.03403, 0.03356, 0.033, 0.03268, 0.03259, 0.03251, 0.03308, 0.03303, 0.03271, 0.03256, 0.03247, 0.03217, 0.03209, 0.03188, 0.0316, 0.0312, 0.03114, 0.0302, 0.03018, 0.02777, 0.02607, 0.02377, 0.02485, 0.02609, 0.0286, 0.02715, 0.02502, 0.02491, 0.02564, 0.02555, 0.02442, 0.02459, 0.02585, 0.02484, 0.02582, 0.02659, 0.02694, 0.02634, 0.02617, 0.02617, 0.02612, 0.02551, 0.02591, 0.02544, 0.02527, 0.02575, 0.02549, 0.02533, 0.02533, 0.02526, 0.02507, 0.02465, 0.02452, 0.02417, 0.02416, 0.02416, 0.02409, 0.02385, 0.02373, 0.02366, 0.02325, 0.02262, 0.00323, 0.001645, 0.01061, 0.00498, 0.007681, 0.01045, 0.01309, 0.01682, 0.01965, 0.02005, 0.02073, 0.02084, 0.0208, 0.02084, 0.02063, 0.02038, 0.02053, 0.02016, 0.01994, 0.01985, 0.01965, 0.01958, 0.01961, 0.01919, 0.01919, 0.01898, 0.01912, 0.01883, 0.01858, 0.01853, 0.01812, 0.01804, 0.01779, 0.01744, 0.01745, 0.01771, 0.01734, 0.01729, 0.0175, 0.01736, 0.01704, 0.01694, 0.01681, 0.01663, 0.01655, 0.01636, 0.01664, 0.01639, 0.01631, 0.016, 0.01589, 0.0159, 0.01554, 0.01526, 0.01393, 0.01376, 0.01294, 0.01293, 0.0125, 0.01337, 0.01274, 0.01425, 0.01392, 0.01042, 0.01365, 0.01381, 0.0134, 0.01392, 0.0123, 0.01315, 0.01304, 0.01299, 0.01268, 0.01304, 0.01271, 0.01352, 0.01312, 0.01342, 0.01305, 0.01308, 0.01328, 0.01308, 0.01298, 0.01285, 0.01266, 0.01297, 0.01285, 0.01253, 0.01243, 0.01202, 0.01146, 0.0121, 0.01195, 0.01142, 0.009839, 0.01073, 0.0117, 0.01189, 0.01177, 0.01172, 0.01168, 0.01157, 0.0117, 0.01193, 0.01129, 0.01115, 0.009981, 0.01037, 0.01124, 0.01096, 0.01123, 0.01103, 0.01094, 0.01088, 0.0107, 0.01044, 0.0105, 0.01056, 0.01064, 0.01043, 0.01016, 0.009981, 0.01016, 0.01014, 0.01005, 0.01008, 0.009613, 0.009647, 0.009781, 0.009799, 0.009722, 0.009649, 0.009384, 0.009131, 0.008907, 0.008556, 0.008218, 0.007315, 0.007692, 0.00605, 0.007602, 0.006412, 0.006959, 0.007097, 0.008508, 0.00825, 0.007751, 0.006543, 0.006679, 0.007029, 0.006496, 0.006716, 0.006903, 0.006533, 0.006435, 0.006879, 0.005946, 0.007119, 0.006094, 0.00711, 0.007111, 0.007227, 0.006645, 0.006918, 0.006766, 0.006595, 0.006644, 0.00721, 0.005846, 0.00548, 0.004539, 0.00417, 0.003231, 0.002784, 0.001888, 0.002642, 0.001844, 0.001927, 0.002283, 0.003905, 0.00455, 0.003657, 0.004031, 0.002771, 0.002712, 0.00366, 0.002072, 0.003734, 0.002716, 0.004741, 0.001718, 0.004569, 0.002775, 0.003332, 0.003824, 0.003373, 0.003105, 0.002788, 0.00398, 0.003412, 0.003845, 0.004094, 0.003884, 0.004306, 0.003973, 0.004217, 0.00433, 0.004343, 0.005165, 0.005412, 0.005069, 0.005527, 0.00527, 0.004853, 0.004574, 0.004609, 0.004519, 0.004943, 0.004753, 0.004889, 0.004654, 0.005252, 0.005077, 0.004901, 0.005269, 0.004998, 0.00528, 0.005195, 0.005168, 0.005168, 0.005089, 0.005145, 0.005148, 0.005062, 0.005104, 0.005072, 0.005039, 0.005022, 0.004982, 0.004945, 0.004905, 0.004934, 0.004826, 0.004813, 0.004687, 0.004482, 0.004647, 0.004721, 0.004689, 0.004654, 0.004622, 0.004626, 0.004577, 0.004578, 0.004529, 0.004484, 0.004447, 0.004442, 0.004402, 0.004307, 0.004347, 0.004321, 0.004276, 0.004308, 0.004254, 0.004267, 0.004235, 0.004209, 0.004186, 0.004123, 0.004128, 0.004098, 0.004067, 0.00399, 0.003973, 0.003969, 0.003976, 0.003894, 0.003898, 0.003882, 0.003851, 0.003851, 0.003809, 0.003783, 0.003783, 0.003717, 0.003661, 0.00368, 0.003686, 0.00366, 0.003629, 0.003609, 0.003581, 0.003539, 0.003533, 0.003521, 0.003495, 0.003469, 0.003372, 0.003363, 0.003344, 0.003327, 0.003333, 0.003289, 0.003313, 0.003282, 0.003201, 0.003235, 0.003153, 0.003049, 0.003151, 0.003175, 0.003142, 0.003084, 0.003143, 0.003014, 0.003125, 0.00308, 0.003021, 0.003042, 0.003018, 0.002918, 0.002929, 0.00292, 0.002894, 0.002968, 0.002765, 0.002788, 0.002879, 0.002809, 0.002762, 0.002852, 0.002821, 0.002488, 0.002587, 0.002559, 0.002474, 0.002711, 0.002429, 0.002508, 0.002371, 0.002379, 0.002292, 0.002284, 0.002277, 0.002421, 0.002021, 0.002309, 0.00206, 0.002078, 0.002334, 0.001671, 0.002044, 0.001409, 0.001552, 0.001256, 0.00112, 0.0005389, 0.001154, 0.0006576, 0.0008364, 0.001048, 0.0005094, 0.0007365, 0.0006088, 0.0007884, 0.0003548, 0.0008836, 0.0006199, 0.0006339, 0.0004711, 0.001489, 0.001183, 0.0008499, 0.0002932, 0.000101, 0.0007355, 0.001462, 0.001026, 0.001344, 0.001192, 0.0009595, 0.00106, 0.001466, 0.0005821, 0.0007762, 0.0008432, 0.000379, 0.001222, 0.001026, 0.0006254, 0.0009753, 0.001136, 0.00103, 0.0007836, 0.001341, 0.001231, 0.001345, 0.001315, 0.00137, 0.00124, 0.001481, 0.001468, 0.001774, 0.001619, 0.001526, 0.001542, 0.001616, 0.001597, 0.001611, 0.001703, 0.001661, 0.001678, 0.001681, 0.001308, 0.001614, 0.001725, 0.001675, 0.001331, 0.001709, 0.001581, 0.001616, 0.001188, 0.001568, 0.001486, 0.001459, 0.001643, 0.001585, 0.001194, 0.001477, 0.001585, 0.001541, 0.001591, 0.001534, 0.001567, 0.001507, 0.001466, 0.001538, 0.001429, 0.001275, 0.001488, 0.001452, 0.001426, 0.001413, 0.001267, 0.001434, 0.001542, 0.001411, 0.001365, 0.001392, 0.00143, 0.001376, 0.001382, 0.001471, 0.001393, 0.001369, 0.001451, 0.00142, 0.001431, 0.001414, 0.001421, 0.001424, 0.001389, 0.001377, 0.001372, 0.001397, 0.001394, 0.001311, 0.001388, 0.00138, 0.001358, 0.001374, 0.001362, 0.001333, 0.001354, 0.001345, 0.001347, 0.001332, 0.001334, 0.001312, 0.001312, 0.001306, 0.001294, 0.001278, 0.001284, 0.001284, 0.001273, 0.001264, 0.00126, 0.001258, 0.001246, 0.001225, 0.001223, 0.001206, 0.001191, 0.00121, 0.001167, 0.001155, 0.001179, 0.001123, 0.001128, 0.001052, 0.001011, 0.001012, 0.0009205, 0.0009984, 0.0009506, 0.0009722, 0.0009102, 0.0005213, 0.0009566, 0.001025, 0.001025, 0.001009, 0.001013, 0.001022, 0.001033, 0.001046, 0.001055, 0.001051, 0.001036, 0.0009878, 0.0009435, 0.001014, 0.001042, 0.001042, 0.001053, 0.00104, 0.001038, 0.001012, 0.001022, 0.001028, 0.0009896, 0.001013, 0.001007, 0.0009977, 0.000968, 0.0009276, 0.0009666, 0.0009916, 0.0008833, 0.0009105, 0.0009511, 0.0008695, 0.0007777, 0.0009322, 0.0009318, 0.0007894, 0.0008356, 0.0009139, 0.0007562, 0.0008137, 0.0007901, 0.0007928, 0.0007066, 0.0007333, 0.0007988, 0.0007494, 0.0007961, 0.0006905, 0.0006293, 0.0007238, 0.0007452, 0.0005947, 0.0006642, 0.0007619, 0.000688, 0.0006587, 0.0005669, 0.0004623, 0.0005937, 0.0004039, 0.0003919, 0.0005414, 0.0004285, 0.0005683, 0.0004661, 0.0004314, 0.0004611, 0.0004516, 0.0004199, 0.0004424, 0.0004924, 0.000385, 0.0002218, 0.0003097, 0.0002071, 0.0002195, 3.218e-05, 8.927e-05, 7.339e-05, 3.887e-05, 2.064e-05, 2.996e-06, 5.77e-06, 3.226e-07, 1.63e-06, 2.339e-06, 3.508e-07, 1.636e-07, 2.561e-07, 6.09e-09, 8.413e-11, 3.814e-07, 2.224e-07, 1.189e-10, 1.12e-06, 4.736e-07, 1.828e-11, 9.679e-08, 8.13e-08, 1.113e-08, 2.728e-07, 1.908e-06, 4.579e-06, 7.228e-06, 4.748e-06, 2.606e-06, 1.611e-05, 1.187e-06, 2.296e-06, 1.119e-07, 2.746e-07, 9.472e-09, 1.24e-07, 1.516e-07, 3.356e-07, 5.635e-06, 1.77e-07, 1.055e-05, 8.501e-06, 7.142e-06, 7.085e-07, 2.437e-06, 3.016e-06, 6.621e-08, 5.527e-09, 1.284e-06, 1.706e-05, 1.129e-05, 4.737e-09, 7.34e-09, 1.485e-05, 2.095e-05, 6.714e-06, 5.079e-08, 2.075e-05, 1.965e-06, 1.654e-05, 8.427e-06, 6.042e-06, 1.766e-05, 1.92e-05, 9.388e-05, 4.555e-06, 2.806e-06, 0.0001119, 5.373e-05, 5.681e-05, 9.642e-06, 3.502e-05, 3.998e-05, 0.0001363, 3.101e-05, 5.378e-05, 8.453e-05, 8.177e-05, 0.000119, 2.494e-05, 0.0001004, 0.0001442, 0.0001505, 2.023e-05, 0.000105, 5.759e-05, 7.946e-05, 0.0001199, 9.255e-05, 4.759e-05, 0.0001478, 0.0001125, 9.981e-05, 0.0001031, 0.000107, 0.0001479, 0.000129, 5.892e-05, 0.0001003, 0.0002269, 0.0002137, 7.264e-05, 3.371e-05, 0.0001375, 0.0001719, 0.0002526, 0.000131, 0.0001911, 0.0002249, 0.0002353, 0.0002884, 0.0001587, 0.0001776, 0.0002434, 9.228e-05, 0.0002652, 0.0001553, 0.0001383, 8.799e-05, 0.0001552, 0.0001837, 0.0001102, 4.59e-05, 0.0001057, 0.0001395, 0.0001739, 0.0002978, 0.0001311, 0.0001379, 0.000115, 0.0002062, 0.0001166, 0.0001987, 0.0001065, 0.00025, 0.0002204, 0.0002088, 0.0002077, 0.0001159, 0.0001672, 0.0002984, 0.0002621, 0.0002815, 0.0002608, 0.000278, 0.0002965, 0.0002661, 0.0002517, 0.0003093, 0.0002833, 0.0003167, 0.0003394, 0.0003508, 0.0003106, 0.0002755, 0.000227, 0.0002598, 0.0003391, 0.0003314, 0.0003196, 0.0002629, 0.000346, 0.0003392, 0.0003313, 0.000316, 0.0003012, 0.0003353, 0.0003235, 0.0003207, 0.0003181, 0.0003141, 0.0003279, 0.0003373, 0.0003266, 0.0003395, 0.0003322, 0.0003231, 0.0003262, 0.0003223, 0.0003344, 0.0003198, 0.0003152, 0.0003223, 0.000328, 0.0003254, 0.0003207, 0.0003212, 0.0003238, 0.0003181, 0.0003168, 0.0003123, 0.0003104, 0.0003124, 0.0003109, 0.0003133, 0.0003114, 0.0003133, 0.0003092, 0.000303, 0.0003022, 0.0003034, 0.000301, 0.0003028, 0.0003014, 0.0002967, 0.0002939, 0.0002934, 0.0002927, 0.0002952, 0.0002929, 0.0002905, 0.000292, 0.0002933, 0.0002897, 0.0002864, 0.0002871, 0.0002863, 0.0002823, 0.0002819, 0.0002787, 0.0002793, 0.0002813, 0.000283, 0.0002805, 0.0002781, 0.0002676, 0.0002636, 0.0002592, 0.0002515, 0.0002634, 0.0002658, 0.0002669, 0.0002624, 0.0002566, 0.0002583, 0.0002613, 0.0002638, 0.000261, 0.0002564, 0.0002475, 0.0002393, 0.0002447, 0.0002499, 0.0002576, 0.0002601, 0.0002597, 0.0002552, 0.0002473, 0.0002538, 0.0002556, 0.0002522, 0.0002496, 0.0002459, 0.0002465, 0.0002475, 0.0002451, 0.0002442, 0.0002409, 0.0002424, 0.0002423, 0.0002349, 0.0002295, 0.0002331, 0.0002349, 0.0002353, 0.0002344, 0.0002285, 0.0002246, 0.0002289, 0.0002317, 0.0002275, 0.0002214, 0.0002234, 0.0002264, 0.0002292, 0.0002259, 0.0002249, 0.0002244, 0.0002256, 0.0002244, 0.0002219, 0.00022, 0.0002182, 0.0002179, 0.0002104, 0.0002144, 0.0002111, 0.0002085, 0.0002061, 0.0001927, 0.000201, 0.0001917, 0.0001979, 0.000202, 0.0001889, 0.0002005, 0.0001946, 0.0001895, 0.0002024, 0.000187, 0.0001967, 0.0001978, 0.0001815, 0.0001965, 0.0001968, 0.0001844, 0.0001953, 0.0001918, 0.000193, 0.0001948, 0.0001922, 0.0001936, 0.0001932, 0.0001881, 0.0001903, 0.0001888, 0.000176, 0.0001419, 0.0001734, 0.0001799, 0.0001828, 0.0001841, 0.0001784, 0.000176, 0.0001793, 0.0001751, 0.000172, 0.0001739, 0.0001726, 0.0001674, 0.0001697, 0.0001628, 0.0001564, 0.0001651, 0.0001685, 0.0001583, 0.0001693, 0.0001686, 0.0001626, 0.0001666, 0.0001649, 0.000165, 0.000155, 0.000164, 0.0001662, 0.0001608, 0.0001635, 0.0001636, 0.0001466, 0.000161, 0.0001596, 0.0001556, 0.0001555, 0.0001516, 0.0001433, 0.0001433, 0.0001393, 0.0001304, 0.0001281, 0.0001196, 0.0001196, 0.0001127, 0.0001171, 0.0001095, 0.0001113, 9.415e-05, 0.0001018, 8.621e-05, 7.508e-05, 6.193e-05, 6.816e-05, 4.166e-05, 2.632e-05, 1.692e-05, 1.327e-05, 6.244e-06, 2.535e-06, 3.23e-06, 8.723e-08, 1.034e-07, 3.206e-09, 1.523e-07, 8.354e-08, 1.105e-08, 1.109e-07, 2e-07, 1.292e-10, 1.848e-10, 4.684e-07, 3.135e-07, 1.069e-06, 6.554e-07, 2.022e-08, 1.215e-08, 2.252e-07, 1.366e-07, 1.429e-06, 1.936e-06, 1.313e-06, 4.696e-06, 3.999e-06, 9.354e-06, 1.509e-05, 1.496e-05, 1.984e-05, 2.657e-05, 3.304e-05, 3.677e-05, 3.449e-05, 3.591e-05, 3.766e-05, 3.818e-05, 3.922e-05, 3.495e-05, 4.27e-05, 3.618e-05, 3.716e-05, 3.879e-05, 3.599e-05, 3.74e-05, 3.579e-05, 3.61e-05, 3.587e-05, 3.44e-05, 3.318e-05, 3.306e-05, 3.246e-05, 3.249e-05, 3.146e-05, 3.094e-05, 3.071e-05, 2.968e-05, 2.82e-05, 2.91e-05, 2.794e-05, 2.812e-05, 2.665e-05, 2.66e-05, 2.66e-05, 2.64e-05, 2.626e-05, 2.574e-05, 2.449e-05, 2.415e-05, 2.357e-05, 2.153e-05, 2.244e-05, 2.202e-05, 2.202e-05, 2.046e-05, 2.116e-05, 2.083e-05, 1.807e-05, 1.897e-05, 2.004e-05, 1.915e-05, 1.906e-05, 1.843e-05, 1.811e-05, 1.755e-05, 1.707e-05, 1.622e-05, 1.636e-05, 1.501e-05, 1.458e-05, 1.484e-05, 1.373e-05, 1.338e-05, 1.4e-05, 1.29e-05, 1.28e-05, 1.234e-05, 1.16e-05, 1.164e-05, 1.295e-05, 1.133e-05, 9.935e-06, 1.141e-05, 1.108e-05, 1.112e-05, 9.084e-06, 9.641e-06, 7.999e-06, 8.844e-06, 9.316e-06, 9.514e-06, 5.764e-06, 8.147e-06, 8.248e-06, 6.273e-06, 6.967e-06, 7.362e-06, 7.984e-06, 6.499e-06, 6.645e-06, 5.456e-06, 5.128e-06, 6.135e-06, 7.87e-06, 3.104e-06, 7.571e-06, 4.095e-06, 2.915e-06, 4.85e-06, 5.905e-06, 4.551e-06, 3.489e-06, 3.492e-06, 2.236e-06, 1.597e-06, 1.195e-06, 1.024e-06, 2.238e-06, 7.274e-07, 8.468e-07, 2.84e-07, 3.27e-07, 9.465e-08, 6.518e-09, 3.292e-09, 4.92e-09, 8.84e-12, 2.937e-12, 1.201e-10, 4.756e-12, 4.268e-14, 2.057e-16, 5.899999999999999e-22, 3.489e-18, 6.815e-26, 1.664e-23, 1.723e-27, 1.177e-21, 1.002e-27, 1.462e-25, 4.024e-28, 1.2059999999999999e-23, 1.89e-21, 2.5300000000000003e-32, 5.339e-15, 6.75e-15, 2.141e-16, 2.607e-16, 1.406e-21, 6.4620000000000005e-21, 6.064e-29, 1.3009999999999999e-39, 3.398e-28, 3.257e-20, 8.902e-21, 3.14e-19, 3.5059999999999995e-22, 1.504e-18, 9.692e-17, 1.02e-21, 3.072e-18, 1.562e-31, 1.177e-18, 1.919e-15, 2.784e-17, 3.637e-22, 4.46e-17, 1.088e-16, 6.389e-19, 1.851e-15, 1.014e-19, 8.583e-18, 2.142e-15, 9.16e-15, 1.406e-13, 1.461e-12, 1.529e-12, 3.215e-11, 7.159e-13, 3.952e-10, 1.394e-10, 8.678e-12, 4.705e-09, 2.133e-08, 2.654e-11, 1.991e-09, 5.996e-08, 5.826e-09, 1.605e-09, 2.473e-08, 8.229e-08, 1.202e-08, 1.416e-07, 9.917e-08, 1.345e-07, 6.666e-08, 4.423e-07, 1.535e-07, 6.087e-08, 4.064e-07, 2.432e-07, 4.015e-07, 1.872e-07, 7.309e-07, 6.959e-07, 2.944e-07, 2.438e-07, 5.872e-07, 2.683e-07, 5.478e-07, 6.864e-07, 6.71e-08, 1.683e-07, 2.102e-07, 6.818e-07, 8.405e-07, 4.447e-07, 6.609e-07, 3.31e-07, 5.799e-07, 5.599e-07, 1.221e-07, 6.045e-07, 5.143e-07, 2.56e-07, 2.347e-07, 4.13e-07, 1.604e-07, 6.507e-08, 5.007e-07, 3.066e-07, 2.24e-07, 4.727e-07, 3.107e-07, 2.148e-07, 2.703e-07, 1.098e-07, 3.668e-07, 1.17e-07, 1.269e-07, 2.298e-07, 6.709e-07, 2.594e-07, 3.968e-07, 7.118e-07, 2.764e-07, 2.638e-07, 4.598e-07, 3.96e-07, 5.575e-07, 6.986e-07, 6.947e-07, 4.903e-07, 5.812e-07, 4.243e-07, 2.829e-07, 2.052e-07, 5.829e-08, 4.715e-08, 2.516e-08, 6.957e-08, 1.191e-07, 3.055e-08, 3.888e-08, 4.151e-07, 2.033e-07, 7.01e-08, 1.395e-07, 5.015e-07, 7.379e-08, 1.828e-07, 8.806e-08, 3.704e-07, 1.702e-07, 5.4e-07, 4.096e-07, 1.109e-07, 1.119e-07, 2.444e-07, 1.823e-07, 2.581e-10, 5.052e-09, 1.497e-07, 2.236e-07, 3.728e-07, 2.116e-07, 1.663e-07, 3.728e-07, 1.884e-07, 2.518e-07, 3.116e-07, 1.612e-07, 3.696e-07, 1.883e-07, 3.089e-07, 3.321e-07, 3.489e-07, 4.437e-07, 1.551e-07, 2.909e-07, 2.312e-07, 4.457e-07, 3.191e-07, 2.61e-07, 4.1e-07, 2.495e-07, 3.866e-07, 3.479e-07, 2.729e-07, 4.153e-07, 2.933e-07, 3.96e-07, 3.46e-07, 3.45e-07, 3.814e-07, 3.262e-07, 3.791e-07, 3.718e-07, 3.633e-07, 3.72e-07, 3.704e-07, 3.796e-07, 3.612e-07, 3.478e-07, 2.92e-07, 2.792e-07, 2.916e-07, 3.276e-07, 2.96e-07, 3.298e-07, 3.177e-07, 2.759e-07, 2.706e-07, 3.02e-07, 2.782e-07, 2.933e-07, 2.964e-07, 3.085e-07, 2.942e-07, 2.857e-07, 2.885e-07, 3.28e-07, 2.899e-07, 2.895e-07, 2.969e-07, 3.158e-07, 2.832e-07, 2.792e-07, 3.013e-07, 2.986e-07, 2.735e-07, 2.35e-07, 1.756e-07, 2.451e-07, 2.583e-07, 2.6e-07, 2.698e-07, 2.795e-07, 2.743e-07, 2.451e-07, 2.45e-07, 2.678e-07, 2.672e-07, 2.409e-07, 2.269e-07, 2.289e-07, 2.507e-07, 2.343e-07, 2.307e-07, 2.3e-07, 2.192e-07, 2.301e-07, 2.265e-07, 2.339e-07, 2.205e-07, 2.004e-07, 2.169e-07, 2.317e-07, 2.23e-07, 2.068e-07, 1.962e-07, 2.236e-07, 2.203e-07, 2.22e-07, 1.906e-07, 2.069e-07, 1.991e-07, 1.988e-07, 1.926e-07, 1.793e-07, 1.721e-07, 1.54e-07, 1.402e-07, 1.325e-07, 1.349e-07, 1.378e-07, 1.511e-07, 1.685e-07, 1.612e-07, 1.405e-07, 1.363e-07, 1.361e-07, 1.34e-07, 1.371e-07, 1.428e-07, 1.449e-07, 1.481e-07, 1.503e-07, 1.506e-07, 1.518e-07, 1.526e-07, 1.505e-07, 1.453e-07, 1.42e-07, 1.421e-07, 1.396e-07, 1.356e-07, 1.291e-07]</t>
  </si>
  <si>
    <t>1.4960000000000002e-20, 4.363e-19, 2.232e-18, 5.681e-19, 2.057e-18, 5.557e-18, 1.802e-17, 2.943e-17, 4.612e-16, 1.297e-15, 2.429e-15, 1.271e-14, 5.149e-14, 2.293e-13, 6.48e-13, 2.429e-12, 6.263e-12, 2.199e-11, 6.532e-11, 2.148e-10, 6.303e-10, 1.338e-09, 2.994e-09, 9.312e-09, 2.28e-08, 3.557e-08, 8.772e-08, 2.605e-07, 4.723e-07, 6.238e-07, 1.228e-06, 3.313e-06, 6.535e-06, 9.359e-06, 1.293e-05, 3.582e-05, 5.81e-05, 5.983e-05, 0.0001351, 0.0002345, 0.0002642, 0.0003945, 0.0007541, 0.001276, 0.001105, 0.002134, 0.003776, 0.004731, 0.004412, 0.006456, 0.009516, 0.0107, 0.01028, 0.01265, 0.01829, 0.0237, 0.02492, 0.02906, 0.02819, 0.03168, 0.03156, 0.05089, 0.06343, 0.06105, 0.0601, 0.07237, 0.07805, 0.07618, 0.09405, 0.08199, 0.1074, 0.09059, 0.07803, 0.1107, 0.1375, 0.1435, 0.1111, 0.1357, 0.1597, 0.1319, 0.1597, 0.1966, 0.1725, 0.1651, 0.1788, 0.1555, 0.1532, 0.1863, 0.2171, 0.2214, 0.1924, 0.2454, 0.2991, 0.2977, 0.2974, 0.2881, 0.2585, 0.2692, 0.3199, 0.3622, 0.3661, 0.2948, 0.301, 0.3046, 0.327, 0.3225, 0.3221, 0.293, 0.3004, 0.3448, 0.323, 0.3769, 0.2608, 0.3062, 0.2518, 0.3135, 0.3048, 0.3515, 0.3479, 0.3347, 0.3937, 0.3548, 0.3458, 0.3175, 0.3795, 0.3551, 0.3906, 0.3678, 0.272, 0.2746, 0.3634, 0.3711, 0.3154, 0.3572, 0.3835, 0.3101, 0.3536, 0.3534, 0.3279, 0.3247, 0.4017, 0.4237, 0.3786, 0.368, 0.3953, 0.3085, 0.3886, 0.4156, 0.4315, 0.4376, 0.4362, 0.3941, 0.4124, 0.3522, 0.291, 0.3563, 0.2824, 0.2413, 0.3376, 0.4303, 0.4562, 0.3647, 0.3325, 0.3829, 0.3312, 0.4584, 0.4118, 0.3794, 0.464, 0.3967, 0.4041, 0.5072, 0.5375, 0.5051, 0.492, 0.5106, 0.4469, 0.451, 0.4872, 0.5193, 0.5537, 0.4298, 0.4593, 0.5747, 0.3815, 0.4575, 0.4655, 0.3029, 0.4402, 0.3646, 0.3545, 0.5293, 0.4388, 0.4548, 0.4816, 0.5635, 0.6109, 0.5775, 0.4767, 0.4354, 0.4528, 0.5485, 0.5498, 0.4359, 0.3872, 0.3301, 0.3057, 0.2945, 0.3249, 0.4779, 0.474, 0.4415, 0.3782, 0.4969, 0.413, 0.4639, 0.4284, 0.4235, 0.4572, 0.5539, 0.556, 0.5117, 0.6024, 0.6146, 0.5177, 0.4635, 0.258, 0.1875, 0.3817, 0.4854, 0.5923, 0.6018, 0.5218, 0.3051, 0.229, 0.4658, 0.6523, 0.6744, 0.7304, 0.7281, 0.7561, 0.7673, 0.8097, 0.7694, 0.7577, 0.7577, 0.7456, 0.7337, 0.7625, 0.8163, 0.7134, 0.7729, 0.8303, 0.8098, 0.8199, 0.8222, 0.8367, 0.8163, 0.8014, 0.812, 0.8086, 0.846, 0.8042, 0.7857, 0.8311, 0.8298, 0.8083, 0.7933, 0.7729, 0.7322, 0.6409, 0.6353, 0.8203, 0.8249, 0.7661, 0.8002, 0.9017, 0.8896, 0.8102, 0.838, 0.8648, 0.8962, 0.9614, 0.9374, 0.9571, 0.9366, 0.8939, 0.966, 0.9811, 0.9849, 1.013, 1.05, 1.012, 0.9517, 0.9936, 0.9998, 1.024, 1.041, 1.005, 1.0, 1.003, 1.026, 1.034, 1.027, 1.01, 0.997, 1.007, 0.9884, 1.0, 1.005, 0.9736, 0.9722, 1.024, 1.011, 1.012, 1.021, 0.9907, 0.9935, 1.021, 1.015, 1.017, 1.036, 1.041, 1.029, 1.008, 0.9601, 0.8393, 0.8795, 0.9649, 0.968, 1.018, 1.001, 0.945, 0.9759, 0.9857, 0.9941, 1.0, 1.016, 0.9683, 0.9807, 0.9523, 0.935, 0.9226, 0.9612, 0.9422, 0.9704, 1.003, 0.9548, 0.9242, 0.9494, 0.9438, 0.9683, 0.9785, 0.9261, 0.9195, 0.9104, 0.9082, 0.8069, 0.8484, 0.8898, 0.9222, 0.931, 0.9319, 0.9151, 0.9482, 0.9595, 0.9163, 0.8638, 0.9134, 0.963, 0.9491, 0.9632, 0.9301, 0.9028, 0.9295, 0.9498, 0.9586, 0.9207, 0.937, 0.9292, 0.8914, 0.8989, 0.9272, 0.9158, 0.9329, 0.9295, 0.9349, 0.9332, 0.9215, 0.9239, 0.9349, 0.9233, 0.9296, 0.913, 0.9348, 0.9368, 0.9246, 0.8959, 0.8892, 0.8727, 0.8835, 0.895, 0.8885, 0.9129, 0.8881, 0.8805, 0.8676, 0.8843, 0.878, 0.8616, 0.8592, 0.8511, 0.8738, 0.8827, 0.8795, 0.8632, 0.8548, 0.8637, 0.8499, 0.8528, 0.869, 0.8733, 0.8899, 0.892, 0.8999, 0.8781, 0.8609, 0.8819, 0.8681, 0.7827, 0.8177, 0.8578, 0.8511, 0.8576, 0.8538, 0.8365, 0.8587, 0.8508, 0.8457, 0.8444, 0.8424, 0.8332, 0.8271, 0.8399, 0.8536, 0.849, 0.8454, 0.8536, 0.844, 0.8455, 0.8393, 0.8437, 0.8413, 0.8307, 0.8193, 0.8371, 0.8094, 0.8077, 0.8388, 0.8303, 0.8356, 0.8367, 0.8272, 0.8148, 0.8005, 0.7987, 0.8109, 0.8219, 0.7701, 0.8037, 0.7836, 0.7999, 0.7926, 0.8155, 0.8066, 0.8194, 0.8082, 0.8215, 0.8285, 0.8193, 0.8113, 0.8109, 0.807, 0.8186, 0.8156, 0.8183, 0.8035, 0.8018, 0.8057, 0.7898, 0.7842, 0.8163, 0.7956, 0.8063, 0.7964, 0.7728, 0.6815, 0.7001, 0.7819, 0.7859, 0.7886, 0.7927, 0.7944, 0.7788, 0.787, 0.787, 0.7873, 0.7864, 0.7863, 0.7984, 0.7949, 0.7947, 0.7879, 0.7997, 0.7967, 0.7894, 0.7948, 0.7869, 0.7891, 0.7764, 0.7826, 0.7776, 0.7767, 0.7753, 0.7717, 0.778, 0.7737, 0.5167, 0.6038, 0.6061, 0.6355, 0.6695, 0.6982, 0.7079, 0.7132, 0.7327, 0.7354, 0.7599, 0.7489, 0.7441, 0.7355, 0.7319, 0.7324, 0.7342, 0.75, 0.7525, 0.7482, 0.7482, 0.7498, 0.7463, 0.7485, 0.7459, 0.7419, 0.7363, 0.7389, 0.7208, 0.7237, 0.6757, 0.6405, 0.5915, 0.619, 0.6483, 0.7057, 0.6777, 0.6326, 0.6325, 0.6516, 0.6532, 0.6287, 0.634, 0.6673, 0.6463, 0.6717, 0.6922, 0.7041, 0.6919, 0.6905, 0.6941, 0.6946, 0.6819, 0.6956, 0.6861, 0.6848, 0.7015, 0.698, 0.697, 0.7002, 0.7015, 0.6999, 0.6918, 0.6914, 0.6844, 0.6873, 0.6907, 0.6923, 0.6884, 0.688, 0.689, 0.6804, 0.6667, 0.1124, 0.05913, 0.3424, 0.1715, 0.2574, 0.3424, 0.42, 0.5296, 0.6108, 0.6236, 0.6448, 0.6499, 0.6513, 0.6559, 0.6527, 0.6477, 0.6556, 0.647, 0.6431, 0.6437, 0.64, 0.6407, 0.6447, 0.6335, 0.6365, 0.6325, 0.64, 0.6336, 0.6282, 0.6298, 0.6199, 0.6188, 0.6133, 0.6043, 0.6061, 0.6185, 0.6097, 0.6105, 0.6191, 0.6172, 0.6092, 0.6089, 0.6069, 0.6035, 0.6033, 0.5986, 0.6111, 0.6048, 0.6046, 0.5965, 0.5956, 0.5991, 0.5896, 0.5827, 0.5397, 0.536, 0.5101, 0.5118, 0.4974, 0.5291, 0.5087, 0.5631, 0.5539, 0.4318, 0.5492, 0.5566, 0.5448, 0.565, 0.5088, 0.541, 0.5391, 0.5391, 0.5298, 0.5427, 0.5331, 0.5655, 0.5535, 0.5663, 0.5536, 0.5569, 0.5678, 0.562, 0.5598, 0.5562, 0.5506, 0.5662, 0.5633, 0.5517, 0.5497, 0.5341, 0.5115, 0.5431, 0.5387, 0.5171, 0.4477, 0.4902, 0.5365, 0.5474, 0.5438, 0.5438, 0.5443, 0.5415, 0.5498, 0.5628, 0.5347, 0.5299, 0.4765, 0.4973, 0.5411, 0.5299, 0.545, 0.5376, 0.5357, 0.5346, 0.5283, 0.5176, 0.5231, 0.5283, 0.5344, 0.5261, 0.5148, 0.5079, 0.519, 0.5201, 0.5179, 0.5218, 0.4998, 0.5033, 0.5126, 0.5154, 0.5141, 0.512, 0.5003, 0.4899, 0.4815, 0.4666, 0.4534, 0.4105, 0.4305, 0.3504, 0.4277, 0.3684, 0.3975, 0.4076, 0.4793, 0.4682, 0.4438, 0.3848, 0.3922, 0.4103, 0.3854, 0.3978, 0.4089, 0.392, 0.388, 0.4119, 0.3647, 0.4266, 0.3746, 0.4298, 0.4309, 0.4366, 0.4071, 0.4215, 0.4166, 0.4091, 0.4122, 0.4458, 0.3729, 0.3531, 0.3007, 0.2805, 0.2246, 0.1975, 0.1396, 0.1899, 0.1379, 0.1439, 0.1681, 0.2718, 0.3113, 0.2568, 0.2817, 0.2037, 0.2005, 0.2617, 0.1587, 0.2683, 0.2037, 0.3327, 0.1357, 0.3241, 0.21, 0.2474, 0.2792, 0.2504, 0.2349, 0.2141, 0.2946, 0.2582, 0.2869, 0.3046, 0.2916, 0.32, 0.2994, 0.3163, 0.3244, 0.3268, 0.3809, 0.3976, 0.3771, 0.4075, 0.3927, 0.3665, 0.3488, 0.3531, 0.3479, 0.377, 0.3657, 0.3756, 0.3616, 0.4028, 0.3924, 0.3815, 0.4072, 0.3905, 0.4104, 0.4061, 0.4056, 0.4061, 0.4024, 0.4078, 0.4096, 0.4047, 0.4089, 0.4077, 0.4068, 0.407, 0.4052, 0.4037, 0.402, 0.4057, 0.3991, 0.3989, 0.3902, 0.3743, 0.3898, 0.3975, 0.3963, 0.395, 0.3939, 0.3954, 0.3929, 0.3941, 0.3913, 0.3889, 0.3872, 0.3884, 0.3863, 0.3798, 0.3845, 0.3837, 0.3813, 0.3855, 0.3824, 0.3845, 0.3833, 0.3823, 0.3817, 0.3773, 0.3791, 0.3779, 0.3764, 0.3708, 0.3706, 0.3717, 0.3738, 0.3676, 0.3692, 0.369, 0.3675, 0.369, 0.3663, 0.3651, 0.3664, 0.3614, 0.3574, 0.3606, 0.3626, 0.3613, 0.3596, 0.3591, 0.3576, 0.3547, 0.3554, 0.3556, 0.3544, 0.3532, 0.3445, 0.3449, 0.3443, 0.3439, 0.3459, 0.3425, 0.3462, 0.3443, 0.337, 0.3418, 0.3346, 0.3246, 0.3367, 0.3403, 0.3381, 0.3329, 0.3401, 0.3281, 0.3406, 0.3375, 0.3322, 0.3351, 0.3344, 0.3246, 0.3261, 0.3263, 0.326, 0.3344, 0.3152, 0.3168, 0.3277, 0.3218, 0.3188, 0.3285, 0.326, 0.2921, 0.3011, 0.3012, 0.2935, 0.3185, 0.2902, 0.3002, 0.2872, 0.2883, 0.2797, 0.2803, 0.2802, 0.2963, 0.2543, 0.286, 0.26, 0.2629, 0.2914, 0.2189, 0.2611, 0.1896, 0.2071, 0.1728, 0.1565, 0.08166, 0.1618, 0.09834, 0.1221, 0.1497, 0.07899, 0.1103, 0.09339, 0.1175, 0.05739, 0.131, 0.09565, 0.09787, 0.07502, 0.2091, 0.1719, 0.1285, 0.0493, 0.01839, 0.1143, 0.2092, 0.1541, 0.1959, 0.1767, 0.1466, 0.1607, 0.2135, 0.09502, 0.1231, 0.1328, 0.06499, 0.1852, 0.1594, 0.1031, 0.1533, 0.1756, 0.162, 0.1273, 0.2047, 0.1905, 0.2063, 0.203, 0.2103, 0.1935, 0.2258, 0.2256, 0.2662, 0.2466, 0.2351, 0.2378, 0.2484, 0.2467, 0.2484, 0.2622, 0.2575, 0.2606, 0.2616, 0.2112, 0.253, 0.2694, 0.2634, 0.2166, 0.2697, 0.2532, 0.2585, 0.1987, 0.2519, 0.2423, 0.2396, 0.2659, 0.2585, 0.2023, 0.2435, 0.2605, 0.2551, 0.2627, 0.2554, 0.2606, 0.2522, 0.2469, 0.257, 0.2416, 0.2192, 0.2523, 0.248, 0.2446, 0.2416, 0.2215, 0.2473, 0.2636, 0.2448, 0.2368, 0.2422, 0.2486, 0.2412, 0.2432, 0.2571, 0.2461, 0.2431, 0.2562, 0.2521, 0.2543, 0.2523, 0.2543, 0.2553, 0.2505, 0.2491, 0.2492, 0.2536, 0.2538, 0.2408, 0.2541, 0.2536, 0.2506, 0.2537, 0.2523, 0.2485, 0.2525, 0.2516, 0.2528, 0.251, 0.2519, 0.2486, 0.2493, 0.2493, 0.2476, 0.2455, 0.2476, 0.2483, 0.2468, 0.246, 0.2463, 0.2465, 0.245, 0.2419, 0.242, 0.2399, 0.2381, 0.2419, 0.2349, 0.2335, 0.2383, 0.2293, 0.2308, 0.2177, 0.2108, 0.2116, 0.1952, 0.2099, 0.2018, 0.206, 0.195, 0.1202, 0.2048, 0.2177, 0.218, 0.2156, 0.2168, 0.2191, 0.2218, 0.2248, 0.2271, 0.2267, 0.2241, 0.2139, 0.2046, 0.2206, 0.2273, 0.2281, 0.2309, 0.2292, 0.2293, 0.2249, 0.227, 0.2292, 0.2226, 0.2274, 0.2268, 0.2258, 0.2206, 0.213, 0.2212, 0.2269, 0.2059, 0.2117, 0.2202, 0.2043, 0.1861, 0.2182, 0.2187, 0.1902, 0.2002, 0.2166, 0.1846, 0.1971, 0.1919, 0.1933, 0.1759, 0.1812, 0.1962, 0.1864, 0.1967, 0.1747, 0.1617, 0.1827, 0.1879, 0.1551, 0.1712, 0.1929, 0.1771, 0.1711, 0.1506, 0.1263, 0.1575, 0.1129, 0.1102, 0.1465, 0.1201, 0.1537, 0.1299, 0.1216, 0.1292, 0.127, 0.1198, 0.1256, 0.1382, 0.1115, 0.06884, 0.09282, 0.0648, 0.06842, 0.01151, 0.03009, 0.02535, 0.0138, 0.007503, 0.001121, 0.002166, 0.0001197, 0.0006184, 0.0008872, 0.0001315, 5.982e-05, 9.564e-05, 2.112e-06, 2.767e-08, 0.0001444, 8.325e-05, 3.827e-08, 0.0004285, 0.0001814, 5.509e-09, 3.66e-05, 3.047e-05, 4.077e-06, 0.000106, 0.0007534, 0.001815, 0.002864, 0.001909, 0.001057, 0.006333, 0.0004881, 0.0009339, 4.572e-05, 0.0001095, 3.698e-06, 4.884e-05, 6.176e-05, 0.0001344, 0.002306, 7.386e-05, 0.004314, 0.003523, 0.002959, 0.000301, 0.001036, 0.001259, 2.748e-05, 2.139e-06, 0.0005527, 0.007109, 0.004777, 1.826e-06, 2.905e-06, 0.006365, 0.008857, 0.002963, 2.145e-05, 0.008833, 0.0008884, 0.00715, 0.003716, 0.002686, 0.007695, 0.008396, 0.03796, 0.002063, 0.001278, 0.04519, 0.02279, 0.02419, 0.004489, 0.01546, 0.01748, 0.055, 0.01394, 0.0235, 0.03574, 0.03486, 0.04953, 0.01134, 0.04252, 0.05951, 0.0621, 0.009397, 0.04498, 0.02589, 0.03473, 0.051, 0.04033, 0.02177, 0.06219, 0.04847, 0.04356, 0.04509, 0.04701, 0.06304, 0.05584, 0.02734, 0.04451, 0.0938, 0.08898, 0.03335, 0.01629, 0.06031, 0.07395, 0.1044, 0.05822, 0.0817, 0.09496, 0.09946, 0.119, 0.07016, 0.07765, 0.1029, 0.04304, 0.1117, 0.06973, 0.06266, 0.04149, 0.06986, 0.08149, 0.05142, 0.02293, 0.0497, 0.06404, 0.07841, 0.1265, 0.06108, 0.06393, 0.05453, 0.09234, 0.05545, 0.08966, 0.05129, 0.11, 0.09903, 0.09451, 0.09412, 0.05553, 0.07723, 0.1302, 0.1166, 0.1244, 0.1164, 0.1234, 0.131, 0.1192, 0.1136, 0.1366, 0.1268, 0.14, 0.1491, 0.1536, 0.1377, 0.124, 0.1047, 0.1181, 0.1502, 0.1479, 0.1434, 0.1213, 0.1547, 0.1523, 0.1492, 0.1434, 0.1379, 0.1518, 0.1473, 0.1466, 0.1459, 0.1446, 0.1504, 0.1542, 0.1503, 0.156, 0.1532, 0.15, 0.1517, 0.1505, 0.1557, 0.1495, 0.1478, 0.1517, 0.1543, 0.1535, 0.1517, 0.1525, 0.154, 0.1519, 0.1515, 0.1498, 0.1492, 0.1506, 0.1504, 0.1519, 0.1515, 0.1527, 0.1511, 0.1483, 0.1483, 0.1491, 0.1483, 0.1496, 0.1494, 0.1473, 0.1463, 0.1465, 0.1465, 0.1481, 0.1473, 0.1464, 0.1475, 0.1485, 0.147, 0.1456, 0.1464, 0.1463, 0.1445, 0.1446, 0.1433, 0.1438, 0.1451, 0.1462, 0.1451, 0.1442, 0.1391, 0.1374, 0.1355, 0.1319, 0.1385, 0.1401, 0.1409, 0.1389, 0.136, 0.1372, 0.139, 0.1405, 0.1393, 0.1371, 0.1326, 0.1284, 0.1316, 0.1347, 0.1392, 0.1408, 0.141, 0.1389, 0.1349, 0.1388, 0.14, 0.1384, 0.1373, 0.1356, 0.1363, 0.1372, 0.1362, 0.136, 0.1345, 0.1357, 0.136, 0.1321, 0.1294, 0.1318, 0.133, 0.1336, 0.1334, 0.1303, 0.1284, 0.1311, 0.133, 0.131, 0.1278, 0.1293, 0.1313, 0.1332, 0.1317, 0.1314, 0.1315, 0.1325, 0.1322, 0.131, 0.1302, 0.1296, 0.1297, 0.1258, 0.1282, 0.1268, 0.1254, 0.1241, 0.117, 0.1216, 0.117, 0.1205, 0.123, 0.1164, 0.1227, 0.12, 0.1176, 0.1248, 0.1167, 0.1221, 0.123, 0.1144, 0.1228, 0.1233, 0.1168, 0.1231, 0.1215, 0.1223, 0.1236, 0.1224, 0.1236, 0.1236, 0.121, 0.1224, 0.1218, 0.1148, 0.09534, 0.1137, 0.1175, 0.1197, 0.1207, 0.1175, 0.1161, 0.1185, 0.1164, 0.1146, 0.1159, 0.1156, 0.1127, 0.1141, 0.1097, 0.1061, 0.1118, 0.1144, 0.1087, 0.1155, 0.1154, 0.112, 0.1146, 0.1137, 0.1142, 0.1085, 0.1143, 0.1158, 0.1127, 0.1146, 0.1149, 0.1046, 0.1137, 0.113, 0.1106, 0.1109, 0.1092, 0.1048, 0.1061, 0.1043, 0.09928, 0.09871, 0.09326, 0.0944, 0.09062, 0.09451, 0.09002, 0.09189, 0.08019, 0.08644, 0.07543, 0.06736, 0.05737, 0.06294, 0.04094, 0.02742, 0.01838, 0.01482, 0.007312, 0.003104, 0.003958, 0.0001094, 0.0001344, 3.975e-06, 0.0001952, 0.0001084, 1.428e-05, 0.0001503, 0.0002715, 1.576e-07, 2.296e-07, 0.0006626, 0.0004485, 0.001537, 0.0009578, 2.917e-05, 1.776e-05, 0.0003382, 0.0002102, 0.002203, 0.00302, 0.002075, 0.007255, 0.00633, 0.01426, 0.02246, 0.02244, 0.02931, 0.0384, 0.04698, 0.05195, 0.04937, 0.05144, 0.05408, 0.05513, 0.05698, 0.05194, 0.0626, 0.05467, 0.05651, 0.05935, 0.05613, 0.05867, 0.05702, 0.05808, 0.05828, 0.05666, 0.05531, 0.05561, 0.05522, 0.0558, 0.05462, 0.05423, 0.05424, 0.05301, 0.05109, 0.0529, 0.05132, 0.052, 0.04986, 0.0501, 0.05047, 0.05043, 0.05056, 0.05003, 0.04824, 0.04798, 0.04728, 0.04369, 0.04583, 0.04548, 0.0458, 0.04327, 0.04485, 0.04458, 0.0396, 0.04162, 0.04405, 0.04266, 0.04283, 0.0419, 0.04161, 0.04083, 0.04016, 0.03875, 0.03954, 0.03694, 0.03641, 0.03736, 0.03516, 0.03462, 0.0363, 0.03398, 0.03401, 0.0331, 0.03155, 0.03192, 0.0354, 0.03157, 0.02822, 0.03219, 0.03159, 0.03192, 0.02676, 0.02844, 0.02417, 0.02662, 0.02813, 0.02891, 0.01841, 0.02544, 0.02592, 0.02031, 0.02254, 0.02387, 0.02591, 0.0217, 0.02231, 0.01877, 0.01791, 0.02131, 0.02693, 0.01161, 0.02658, 0.01532, 0.01126, 0.0182, 0.02201, 0.0175, 0.01378, 0.0139, 0.009167, 0.006726, 0.00514, 0.00447, 0.009478, 0.003278, 0.003818, 0.001326, 0.001505, 0.0004519, 2.956e-05, 1.48e-05, 2.251e-05, 3.686e-08, 1.236e-08, 5.196e-07, 2.028e-08, 1.649e-10, 6.951e-13, 1.481e-18, 1.038e-14, 1.37e-22, 3.7300000000000004e-20, 4.213e-24, 2.939e-18, 2.246e-24, 3.1059999999999996e-22, 7.741e-25, 3.2810000000000005e-20, 4.825e-18, 3.7519999999999995e-29, 2.163e-11, 2.697e-11, 7.97e-13, 9.495e-13, 3.918e-18, 2.053e-17, 1.367e-25, 1.4570000000000001e-36, 7.821e-25, 1.11e-16, 2.965e-17, 1.023e-15, 1.139e-18, 5.345e-15, 3.687e-13, 3.669e-18, 1.08e-14, 2.904e-28, 4.812e-15, 7.932e-12, 1.123e-13, 1.34e-18, 1.939e-13, 4.759e-13, 2.597e-15, 8.627e-12, 4.072e-16, 3.692e-14, 9.817e-12, 4.771e-11, 8.208e-10, 8.255e-09, 8.403e-09, 2.006e-07, 4.429e-09, 2.668e-06, 9.392e-07, 5.566e-08, 3.335e-05, 0.000159, 1.742e-07, 1.453e-05, 0.0004721, 4.417e-05, 1.236e-05, 0.0001954, 0.0006692, 9.444e-05, 0.001188, 0.0008398, 0.001141, 0.0005709, 0.003903, 0.001357, 0.0005318, 0.003657, 0.002193, 0.003685, 0.001717, 0.006844, 0.006555, 0.002766, 0.002303, 0.005636, 0.002594, 0.005332, 0.006747, 0.0006521, 0.001655, 0.002077, 0.006882, 0.008567, 0.004536, 0.006812, 0.003407, 0.006053, 0.005864, 0.001266, 0.006439, 0.005501, 0.00275, 0.002522, 0.004483, 0.001743, 0.0007012, 0.005555, 0.003403, 0.002489, 0.005344, 0.003534, 0.002432, 0.003082, 0.001248, 0.004265, 0.001358, 0.001478, 0.002714, 0.00797, 0.003091, 0.00477, 0.008595, 0.003358, 0.003229, 0.005638, 0.004896, 0.006911, 0.008716, 0.00872, 0.006187, 0.007396, 0.005398, 0.003653, 0.00263, 0.0007523, 0.0006079, 0.0003223, 0.0009077, 0.001571, 0.000405, 0.000513, 0.005579, 0.002742, 0.0009609, 0.001914, 0.006887, 0.001018, 0.00256, 0.001174, 0.004736, 0.002314, 0.007452, 0.00564, 0.00155, 0.001577, 0.003456, 0.002598, 3.206e-06, 7.053e-05, 0.0022, 0.003359, 0.00559, 0.003234, 0.002552, 0.005755, 0.002931, 0.003963, 0.004939, 0.002558, 0.005945, 0.003034, 0.005042, 0.005447, 0.005777, 0.007403, 0.002584, 0.004921, 0.003918, 0.007646, 0.005492, 0.004506, 0.007138, 0.004347, 0.006797, 0.006143, 0.004842, 0.007416, 0.00525, 0.007136, 0.00626, 0.006276, 0.006974, 0.00599, 0.006999, 0.006902, 0.006789, 0.006977, 0.006938, 0.0071, 0.006772, 0.006536, 0.005515, 0.005294, 0.005542, 0.006243, 0.005675, 0.00633, 0.006114, 0.005302, 0.005193, 0.005837, 0.005443, 0.005736, 0.00584, 0.006095, 0.005833, 0.0057, 0.005787, 0.006596, 0.005877, 0.005908, 0.006088, 0.006498, 0.005874, 0.005817, 0.006287, 0.006273, 0.005786, 0.005019, 0.003788, 0.005269, 0.005564, 0.005628, 0.005855, 0.006084, 0.005998, 0.0054, 0.005422, 0.005936, 0.005947, 0.005405, 0.00512, 0.005179, 0.00568, 0.005349, 0.00529, 0.005293, 0.005078, 0.005343, 0.005284, 0.005469, 0.005188, 0.004751, 0.005147, 0.005504, 0.005328, 0.00497, 0.004747, 0.005403, 0.005347, 0.005406, 0.004688, 0.005092, 0.004929, 0.004945, 0.004815, 0.00451, 0.004356, 0.003929, 0.003602, 0.003426, 0.003505, 0.003592, 0.003941, 0.004396, 0.004234, 0.003724, 0.003634, 0.003644, 0.003606, 0.003702, 0.003867, 0.003937, 0.004036, 0.004111, 0.004136, 0.004183, 0.004225, 0.004187, 0.004065, 0.003991, 0.004011, 0.003956, 0.003863, 0.003696]</t>
  </si>
  <si>
    <t>1.149e-41, 5.102e-39, 7.142e-38, 2.829e-35, 1.047e-33, 1.132e-32, 1.562e-31, 5.199000000000001e-31, 1.871e-28, 2.129e-27, 1.8210000000000002e-26, 6.434e-25, 5.583e-24, 1.1379999999999998e-22, 9.746e-22, 1.5230000000000002e-20, 3.212e-19, 2.89e-18, 2.252e-17, 2.117e-16, 1.467e-15, 6.394e-15, 3.37e-14, 2.969e-13, 1.678e-12, 3.96e-12, 1.637e-11, 9.602e-11, 2.742e-10, 7.222e-10, 2.111e-09, 9.563e-09, 2.638e-08, 5.154e-08, 9.08e-08, 3.485e-07, 7.295e-07, 9.044e-07, 2.416e-06, 5.358e-06, 6.818e-06, 1.139e-05, 2.489e-05, 4.576e-05, 4.197e-05, 9.696e-05, 0.0002125, 0.0002988, 0.000294, 0.0004804, 0.0008105, 0.0009904, 0.0009899, 0.001285, 0.002041, 0.002871, 0.003095, 0.00377, 0.003544, 0.004547, 0.004827, 0.008079, 0.0106, 0.01051, 0.01127, 0.01436, 0.01603, 0.01555, 0.02039, 0.01902, 0.02547, 0.02123, 0.01928, 0.02856, 0.03586, 0.03759, 0.03002, 0.03832, 0.04627, 0.0378, 0.04612, 0.05911, 0.05344, 0.05184, 0.05566, 0.04899, 0.04951, 0.06151, 0.07272, 0.07424, 0.06505, 0.08457, 0.1048, 0.1064, 0.1071, 0.1044, 0.09311, 0.09981, 0.1208, 0.1383, 0.1411, 0.1141, 0.1173, 0.1205, 0.1313, 0.1308, 0.1318, 0.1207, 0.1248, 0.1451, 0.1373, 0.1576, 0.11, 0.1337, 0.1109, 0.1393, 0.1367, 0.1561, 0.157, 0.1517, 0.1827, 0.1661, 0.1612, 0.1509, 0.1823, 0.1724, 0.19, 0.1795, 0.1347, 0.1348, 0.1824, 0.1887, 0.162, 0.1852, 0.1995, 0.1623, 0.1874, 0.1891, 0.1769, 0.1765, 0.22, 0.2337, 0.2098, 0.204, 0.2217, 0.1747, 0.222, 0.2392, 0.25, 0.2552, 0.2559, 0.2329, 0.2454, 0.2108, 0.1752, 0.2159, 0.1722, 0.148, 0.2083, 0.2667, 0.2846, 0.2289, 0.2101, 0.2436, 0.2122, 0.2956, 0.2673, 0.2478, 0.3049, 0.2621, 0.2685, 0.339, 0.3613, 0.3416, 0.3345, 0.349, 0.3071, 0.3117, 0.3385, 0.3627, 0.3888, 0.3034, 0.326, 0.4099, 0.2734, 0.3296, 0.3371, 0.2205, 0.322, 0.268, 0.2618, 0.3928, 0.3271, 0.3406, 0.3624, 0.4261, 0.4639, 0.4405, 0.3652, 0.3351, 0.35, 0.4261, 0.4292, 0.3421, 0.3053, 0.2617, 0.2435, 0.2356, 0.261, 0.3857, 0.3842, 0.3594, 0.3092, 0.4081, 0.3405, 0.3841, 0.3561, 0.3536, 0.3833, 0.4662, 0.4699, 0.4342, 0.5133, 0.5256, 0.4445, 0.3996, 0.2233, 0.163, 0.3329, 0.425, 0.5205, 0.5306, 0.4618, 0.2711, 0.2043, 0.4169, 0.5858, 0.6077, 0.6608, 0.661, 0.6885, 0.7122, 0.7569, 0.7242, 0.7177, 0.7221, 0.7154, 0.7087, 0.7407, 0.7976, 0.7012, 0.7642, 0.8261, 0.8098, 0.8247, 0.8319, 0.8518, 0.8355, 0.8246, 0.8401, 0.8408, 0.8845, 0.8452, 0.8302, 0.8825, 0.8856, 0.8675, 0.8552, 0.8368, 0.7969, 0.7008, 0.6975, 0.9054, 0.9147, 0.8529, 0.8943, 1.012, 1.004, 0.918, 0.9522, 0.987, 1.028, 1.107, 1.083, 1.11, 1.09, 1.045, 1.134, 1.155, 1.165, 1.202, 1.252, 1.21, 1.142, 1.197, 1.208, 1.242, 1.267, 1.227, 1.225, 1.232, 1.264, 1.278, 1.273, 1.256, 1.244, 1.26, 1.241, 1.259, 1.27, 1.233, 1.234, 1.303, 1.289, 1.293, 1.306, 1.269, 1.276, 1.315, 1.312, 1.319, 1.349, 1.36, 1.348, 1.324, 1.265, 1.109, 1.165, 1.281, 1.287, 1.358, 1.338, 1.266, 1.31, 1.326, 1.34, 1.351, 1.375, 1.314, 1.333, 1.297, 1.275, 1.26, 1.314, 1.288, 1.331, 1.378, 1.315, 1.276, 1.313, 1.308, 1.345, 1.362, 1.291, 1.285, 1.274, 1.273, 1.133, 1.193, 1.253, 1.3, 1.315, 1.318, 1.296, 1.344, 1.361, 1.301, 1.228, 1.299, 1.371, 1.353, 1.374, 1.329, 1.291, 1.332, 1.363, 1.378, 1.326, 1.351, 1.341, 1.288, 1.3, 1.342, 1.328, 1.353, 1.35, 1.358, 1.358, 1.343, 1.348, 1.366, 1.35, 1.361, 1.338, 1.371, 1.375, 1.359, 1.318, 1.309, 1.285, 1.302, 1.319, 1.31, 1.347, 1.31, 1.3, 1.281, 1.306, 1.296, 1.27, 1.267, 1.257, 1.289, 1.302, 1.297, 1.273, 1.262, 1.276, 1.257, 1.265, 1.294, 1.304, 1.332, 1.339, 1.353, 1.322, 1.298, 1.33, 1.307, 1.172, 1.226, 1.292, 1.28, 1.293, 1.287, 1.26, 1.3, 1.287, 1.282, 1.281, 1.28, 1.268, 1.26, 1.281, 1.303, 1.297, 1.293, 1.307, 1.295, 1.298, 1.291, 1.299, 1.296, 1.281, 1.265, 1.294, 1.253, 1.251, 1.3, 1.288, 1.297, 1.299, 1.284, 1.264, 1.243, 1.241, 1.261, 1.277, 1.168, 1.24, 1.207, 1.243, 1.235, 1.275, 1.264, 1.287, 1.271, 1.294, 1.308, 1.295, 1.284, 1.285, 1.281, 1.3, 1.297, 1.302, 1.278, 1.271, 1.278, 1.253, 1.251, 1.304, 1.266, 1.289, 1.275, 1.234, 1.092, 1.122, 1.256, 1.264, 1.269, 1.275, 1.276, 1.253, 1.269, 1.271, 1.273, 1.273, 1.274, 1.295, 1.29, 1.291, 1.281, 1.301, 1.297, 1.286, 1.295, 1.283, 1.288, 1.268, 1.279, 1.271, 1.27, 1.268, 1.263, 1.274, 1.267, 0.7187, 0.8972, 0.9031, 0.9677, 1.044, 1.112, 1.134, 1.147, 1.191, 1.195, 1.249, 1.231, 1.216, 1.202, 1.195, 1.199, 1.202, 1.233, 1.239, 1.233, 1.235, 1.237, 1.234, 1.237, 1.234, 1.229, 1.219, 1.224, 1.192, 1.197, 1.087, 1.03, 0.9444, 0.9877, 1.051, 1.164, 1.108, 1.022, 1.021, 1.051, 1.062, 1.009, 1.029, 1.087, 1.047, 1.101, 1.146, 1.168, 1.147, 1.146, 1.152, 1.16, 1.139, 1.164, 1.149, 1.149, 1.177, 1.172, 1.171, 1.177, 1.179, 1.177, 1.164, 1.163, 1.152, 1.157, 1.163, 1.166, 1.16, 1.16, 1.161, 1.147, 1.117, 0.09284, 0.03784, 0.4445, 0.1679, 0.297, 0.4444, 0.6011, 0.82, 0.9993, 1.033, 1.082, 1.098, 1.102, 1.111, 1.106, 1.098, 1.112, 1.097, 1.091, 1.092, 1.086, 1.088, 1.095, 1.076, 1.082, 1.075, 1.088, 1.075, 1.064, 1.067, 1.045, 1.049, 1.04, 1.025, 1.032, 1.052, 1.031, 1.033, 1.054, 1.049, 1.035, 1.033, 1.03, 1.024, 1.024, 1.018, 1.042, 1.031, 1.031, 1.015, 1.013, 1.016, 0.9954, 0.9802, 0.8903, 0.8843, 0.8432, 0.8464, 0.8195, 0.8839, 0.8452, 0.9542, 0.9368, 0.6897, 0.9239, 0.9435, 0.9156, 0.9586, 0.8452, 0.9134, 0.9099, 0.9104, 0.8918, 0.921, 0.8986, 0.9662, 0.938, 0.9684, 0.944, 0.953, 0.9726, 0.9614, 0.9599, 0.9559, 0.9454, 0.9739, 0.9692, 0.95, 0.9459, 0.9191, 0.8804, 0.9338, 0.9269, 0.8906, 0.7705, 0.8447, 0.9244, 0.9437, 0.9375, 0.938, 0.9393, 0.9346, 0.9491, 0.9717, 0.9234, 0.9154, 0.8232, 0.8593, 0.9352, 0.916, 0.9423, 0.9297, 0.9265, 0.9247, 0.9139, 0.8956, 0.9052, 0.9143, 0.9248, 0.9106, 0.8911, 0.8789, 0.898, 0.9006, 0.8966, 0.9033, 0.8639, 0.8713, 0.8867, 0.893, 0.8892, 0.8868, 0.8642, 0.8426, 0.8225, 0.7895, 0.766, 0.6826, 0.7203, 0.565, 0.7204, 0.604, 0.664, 0.6757, 0.8209, 0.7987, 0.7535, 0.6342, 0.6513, 0.6887, 0.6288, 0.657, 0.6832, 0.6393, 0.641, 0.6796, 0.5987, 0.7141, 0.6161, 0.722, 0.7346, 0.7439, 0.6816, 0.7182, 0.6991, 0.6848, 0.6918, 0.7588, 0.602, 0.5619, 0.4625, 0.4343, 0.3337, 0.2836, 0.1818, 0.2801, 0.1911, 0.1965, 0.2347, 0.4212, 0.4923, 0.3915, 0.4399, 0.3054, 0.3082, 0.4005, 0.2259, 0.4077, 0.304, 0.5236, 0.1821, 0.5121, 0.3088, 0.3744, 0.438, 0.3848, 0.3577, 0.3155, 0.4753, 0.3997, 0.4468, 0.4851, 0.4616, 0.5175, 0.4794, 0.5136, 0.5302, 0.5338, 0.6487, 0.6757, 0.6379, 0.7017, 0.6715, 0.616, 0.5787, 0.5928, 0.5787, 0.6429, 0.6175, 0.6385, 0.6118, 0.6936, 0.6706, 0.6485, 0.7068, 0.6679, 0.716, 0.7054, 0.7043, 0.7102, 0.6995, 0.7128, 0.7162, 0.7049, 0.7155, 0.7139, 0.712, 0.7125, 0.7092, 0.7067, 0.7031, 0.7104, 0.6956, 0.6984, 0.6824, 0.6558, 0.6824, 0.6962, 0.6937, 0.6908, 0.6885, 0.6927, 0.6877, 0.6908, 0.6859, 0.6816, 0.6786, 0.6806, 0.6773, 0.6647, 0.6741, 0.6729, 0.6682, 0.6755, 0.6689, 0.6743, 0.6718, 0.6703, 0.669, 0.6612, 0.6648, 0.6625, 0.6601, 0.6501, 0.6499, 0.6518, 0.6553, 0.6444, 0.6472, 0.6468, 0.644, 0.6465, 0.6418, 0.6397, 0.6418, 0.6329, 0.6258, 0.6313, 0.6345, 0.6321, 0.6289, 0.6278, 0.625, 0.6197, 0.6207, 0.6207, 0.6182, 0.6158, 0.6003, 0.6007, 0.5994, 0.5986, 0.6018, 0.5957, 0.6021, 0.5984, 0.586, 0.5944, 0.5815, 0.5649, 0.586, 0.5933, 0.5891, 0.5801, 0.5941, 0.57, 0.5953, 0.5879, 0.5783, 0.5866, 0.5833, 0.5645, 0.5703, 0.5712, 0.5658, 0.5843, 0.5455, 0.5519, 0.5738, 0.5599, 0.5516, 0.5746, 0.5705, 0.4995, 0.5265, 0.5179, 0.501, 0.5582, 0.4949, 0.5138, 0.4854, 0.4892, 0.4716, 0.4704, 0.4706, 0.5077, 0.4137, 0.4844, 0.4278, 0.4392, 0.4975, 0.3508, 0.4374, 0.2931, 0.3241, 0.2695, 0.2313, 0.1044, 0.2451, 0.1365, 0.1716, 0.218, 0.1049, 0.1547, 0.1308, 0.1671, 0.07156, 0.1873, 0.1263, 0.1314, 0.09381, 0.3226, 0.2594, 0.1814, 0.05841, 0.02148, 0.1575, 0.3213, 0.2309, 0.3136, 0.2738, 0.2194, 0.2456, 0.336, 0.1341, 0.1744, 0.1883, 0.08064, 0.2911, 0.2424, 0.1441, 0.2295, 0.271, 0.2558, 0.1791, 0.3277, 0.301, 0.3298, 0.3257, 0.3433, 0.311, 0.377, 0.3743, 0.4566, 0.419, 0.389, 0.4027, 0.4231, 0.4149, 0.421, 0.4495, 0.4398, 0.45, 0.4486, 0.3436, 0.4351, 0.471, 0.4558, 0.3601, 0.4712, 0.4356, 0.4448, 0.3262, 0.4353, 0.4146, 0.4073, 0.4623, 0.4458, 0.3342, 0.4199, 0.4534, 0.4381, 0.4572, 0.4427, 0.4527, 0.4345, 0.4227, 0.4493, 0.4195, 0.3692, 0.4365, 0.426, 0.4209, 0.4172, 0.3769, 0.4301, 0.4633, 0.4211, 0.4101, 0.4214, 0.4345, 0.4167, 0.4175, 0.4501, 0.4244, 0.418, 0.4484, 0.4394, 0.4451, 0.4408, 0.4451, 0.448, 0.4381, 0.4351, 0.4343, 0.4451, 0.4463, 0.419, 0.4478, 0.4462, 0.44, 0.448, 0.4454, 0.4356, 0.4464, 0.4445, 0.4469, 0.4427, 0.4452, 0.4395, 0.4408, 0.4399, 0.4378, 0.434, 0.4373, 0.4388, 0.4362, 0.4344, 0.4344, 0.4352, 0.4322, 0.4255, 0.4272, 0.4212, 0.4166, 0.4265, 0.41, 0.4067, 0.4186, 0.3961, 0.3997, 0.3692, 0.3533, 0.3547, 0.3179, 0.3518, 0.3326, 0.3437, 0.3191, 0.1615, 0.3399, 0.3706, 0.372, 0.3669, 0.3703, 0.3753, 0.3817, 0.3897, 0.3956, 0.3958, 0.3916, 0.3753, 0.3605, 0.3884, 0.4007, 0.402, 0.4082, 0.4037, 0.4046, 0.394, 0.401, 0.405, 0.3885, 0.4012, 0.4001, 0.3966, 0.3843, 0.3681, 0.3874, 0.4005, 0.353, 0.3676, 0.386, 0.3533, 0.3105, 0.3823, 0.3829, 0.3236, 0.3452, 0.3783, 0.3123, 0.3395, 0.3276, 0.3313, 0.295, 0.3066, 0.3374, 0.3177, 0.3393, 0.2917, 0.2687, 0.3097, 0.3185, 0.2501, 0.2859, 0.3305, 0.2983, 0.2861, 0.246, 0.1977, 0.2549, 0.1679, 0.1675, 0.2281, 0.1875, 0.2488, 0.2047, 0.1866, 0.2007, 0.1978, 0.1885, 0.193, 0.217, 0.1578, 0.09468, 0.133, 0.08156, 0.08542, 0.009654, 0.02915, 0.02685, 0.01059, 0.004551, 0.0004285, 0.001033, 2.667e-05, 0.0002221, 0.0003294, 3.016e-05, 8.631e-06, 1.852e-05, 1.287e-07, 8.487e-10, 2.907e-05, 1.383e-05, 7.413e-10, 0.0001008, 3.916e-05, 3.715e-11, 5.581e-06, 3.866e-06, 3.586e-07, 2.197e-05, 0.0002399, 0.0007474, 0.001303, 0.0009146, 0.000465, 0.003552, 0.0002029, 0.0003592, 1.292e-05, 2.173e-05, 4.965e-07, 7.126e-06, 1.436e-05, 2.417e-05, 0.0009217, 2.163e-05, 0.002107, 0.001783, 0.001339, 0.0001076, 0.000448, 0.0004121, 5.389e-06, 1.474e-07, 0.0002116, 0.004071, 0.002618, 9.948e-08, 2.23e-07, 0.00447, 0.006085, 0.001941, 3.541e-06, 0.00573, 0.000502, 0.004611, 0.002059, 0.001461, 0.005284, 0.006222, 0.04014, 0.001123, 0.0006265, 0.05306, 0.02139, 0.02413, 0.004073, 0.01505, 0.01661, 0.06732, 0.0147, 0.02622, 0.03986, 0.04111, 0.06556, 0.009402, 0.05314, 0.08062, 0.08606, 0.007598, 0.05852, 0.03173, 0.03819, 0.06293, 0.04857, 0.0236, 0.08075, 0.0614, 0.05162, 0.05569, 0.06269, 0.08434, 0.07145, 0.0339, 0.0537, 0.1395, 0.1269, 0.03978, 0.01769, 0.08165, 0.1036, 0.159, 0.08215, 0.1134, 0.1404, 0.1549, 0.1847, 0.1023, 0.1112, 0.1539, 0.05665, 0.1736, 0.1064, 0.08537, 0.05082, 0.09744, 0.1161, 0.06704, 0.02658, 0.06453, 0.08863, 0.1167, 0.2026, 0.08564, 0.08844, 0.07741, 0.1398, 0.07646, 0.1351, 0.07172, 0.1701, 0.1548, 0.1431, 0.1424, 0.0749, 0.1152, 0.2137, 0.1891, 0.2074, 0.184, 0.1982, 0.2155, 0.1938, 0.1833, 0.2332, 0.2124, 0.238, 0.2582, 0.2657, 0.2376, 0.2085, 0.1681, 0.1949, 0.2617, 0.2553, 0.2485, 0.1992, 0.2704, 0.2645, 0.2599, 0.2458, 0.2336, 0.2655, 0.2562, 0.2535, 0.2524, 0.249, 0.2625, 0.2734, 0.2637, 0.2768, 0.2704, 0.2624, 0.2658, 0.2635, 0.2761, 0.2637, 0.2601, 0.2671, 0.2741, 0.2729, 0.2694, 0.2703, 0.2736, 0.2693, 0.2693, 0.266, 0.2653, 0.2677, 0.267, 0.2701, 0.2689, 0.2716, 0.2683, 0.2638, 0.2637, 0.2654, 0.2638, 0.266, 0.2653, 0.2621, 0.2602, 0.2606, 0.2606, 0.2635, 0.2621, 0.2605, 0.2624, 0.2641, 0.2613, 0.259, 0.2602, 0.2602, 0.2571, 0.2573, 0.2548, 0.2559, 0.2582, 0.2601, 0.2581, 0.2563, 0.247, 0.2438, 0.24, 0.2334, 0.2446, 0.2471, 0.2486, 0.245, 0.2403, 0.2424, 0.2462, 0.2493, 0.2472, 0.2435, 0.2358, 0.2285, 0.2341, 0.2397, 0.2474, 0.2506, 0.2507, 0.2471, 0.2399, 0.2466, 0.2491, 0.2463, 0.2444, 0.2413, 0.2424, 0.2442, 0.2424, 0.2422, 0.2395, 0.2416, 0.2419, 0.2352, 0.2303, 0.2345, 0.2368, 0.2377, 0.2375, 0.232, 0.2285, 0.2332, 0.2368, 0.2329, 0.2275, 0.23, 0.2336, 0.2371, 0.2341, 0.2338, 0.2337, 0.2355, 0.2347, 0.2329, 0.2314, 0.2296, 0.2303, 0.2221, 0.2277, 0.2238, 0.2221, 0.2204, 0.2049, 0.216, 0.2045, 0.2135, 0.2189, 0.2022, 0.2184, 0.211, 0.2044, 0.222, 0.2027, 0.2163, 0.2183, 0.1973, 0.2177, 0.2189, 0.2031, 0.2183, 0.214, 0.2163, 0.2198, 0.2171, 0.2193, 0.2194, 0.2136, 0.2176, 0.2163, 0.1997, 0.1542, 0.1978, 0.208, 0.2123, 0.2145, 0.2081, 0.2062, 0.2109, 0.2055, 0.2027, 0.206, 0.2045, 0.1981, 0.2029, 0.1949, 0.1866, 0.1988, 0.2035, 0.1885, 0.2054, 0.2052, 0.197, 0.2034, 0.202, 0.2024, 0.1882, 0.2022, 0.2059, 0.1986, 0.2033, 0.2043, 0.1798, 0.2016, 0.2006, 0.1954, 0.1966, 0.1924, 0.1837, 0.1869, 0.1839, 0.1724, 0.1726, 0.1632, 0.1647, 0.1573, 0.1646, 0.1558, 0.1593, 0.1362, 0.1482, 0.126, 0.1101, 0.09056, 0.1005, 0.05772, 0.03869, 0.02175, 0.01735, 0.006606, 0.002312, 0.002976, 3.061e-05, 5.561e-05, 6.177e-07, 4.783e-05, 2.465e-05, 2.549e-06, 5.235e-05, 8.867e-05, 8.026e-09, 1.283e-08, 0.0002942, 0.0001815, 0.0007951, 0.0004608, 6.347e-06, 3.974e-06, 0.0001159, 8.29e-05, 0.001344, 0.002242, 0.001392, 0.006671, 0.006614, 0.01758, 0.02988, 0.0291, 0.04251, 0.05981, 0.07675, 0.08681, 0.08168, 0.08619, 0.09199, 0.09464, 0.09871, 0.08813, 0.1111, 0.09319, 0.09773, 0.1047, 0.0975, 0.104, 0.09999, 0.1024, 0.1035, 0.09991, 0.09723, 0.0982, 0.09739, 0.09901, 0.09684, 0.09617, 0.09645, 0.09407, 0.08948, 0.09378, 0.09037, 0.09232, 0.08766, 0.0885, 0.08958, 0.08971, 0.0901, 0.0891, 0.08495, 0.08458, 0.08347, 0.07685, 0.08106, 0.07986, 0.08092, 0.07554, 0.07907, 0.07848, 0.06688, 0.07231, 0.07821, 0.07495, 0.07546, 0.07361, 0.07298, 0.07133, 0.07005, 0.06677, 0.06895, 0.06299, 0.06186, 0.06437, 0.05922, 0.05812, 0.06252, 0.05711, 0.05732, 0.05567, 0.05203, 0.05295, 0.06145, 0.05261, 0.0454, 0.05508, 0.05332, 0.05426, 0.043, 0.04642, 0.03813, 0.04306, 0.04639, 0.04871, 0.02647, 0.04102, 0.04276, 0.03166, 0.03595, 0.0384, 0.04273, 0.03492, 0.03614, 0.02941, 0.02821, 0.03417, 0.04508, 0.01701, 0.04503, 0.02325, 0.0161, 0.02864, 0.03556, 0.02703, 0.02, 0.01992, 0.01211, 0.008088, 0.005603, 0.004867, 0.0119, 0.003673, 0.00428, 0.001213, 0.001017, 0.0003148, 5.929e-06, 2.245e-06, 4.018e-06, 1.751e-09, 5.699e-10, 3.059e-08, 9.67e-10, 1.935e-12, 1.234e-15, 4.68e-23, 2.541e-18, 1.806e-28, 1.761e-25, 8.836e-29, 4.601e-23, 1.102e-29, 5.11e-28, 3.292e-31, 1.407e-24, 5.741999999999999e-23, 3.4189999999999997e-37, 1.124e-13, 9.075e-14, 1.062e-15, 7.138e-16, 9.014999999999999e-23, 2.814e-21, 2.127e-31, 0.0, 1.241e-30, 2.5730000000000002e-20, 4.632e-21, 8.743e-20, 1.1529999999999999e-22, 1.37e-18, 1.832e-16, 1.121e-21, 1.513e-18, 9.863000000000001e-36, 5.381e-18, 6.698e-15, 7.242e-17, 3.088e-22, 2.692e-16, 6.455e-16, 1.423e-18, 2.341e-14, 1.598e-19, 3.037e-17, 1.538e-14, 4.11e-13, 2.692e-11, 1.512e-10, 9.206e-11, 1.218e-08, 2.388e-10, 3.61e-07, 1.162e-07, 3.43e-09, 6.471e-06, 5.602e-05, 1.061e-08, 3.196e-06, 0.0002682, 1.309e-05, 4.568e-06, 8.58e-05, 0.0003965, 3.142e-05, 0.0009095, 0.0006789, 0.0008422, 0.0004448, 0.004398, 0.001344, 0.000408, 0.00414, 0.002217, 0.004418, 0.001814, 0.009376, 0.008892, 0.00316, 0.002488, 0.007385, 0.003294, 0.007118, 0.009539, 0.0006443, 0.001829, 0.002269, 0.00983, 0.01315, 0.005973, 0.009861, 0.004218, 0.008721, 0.008112, 0.001226, 0.009447, 0.007813, 0.00353, 0.003005, 0.005854, 0.001959, 0.0006318, 0.007934, 0.00421, 0.002789, 0.007628, 0.004809, 0.002765, 0.003635, 0.001205, 0.005827, 0.001487, 0.001521, 0.003364, 0.01201, 0.004126, 0.007064, 0.01339, 0.004438, 0.004355, 0.008009, 0.007, 0.01019, 0.01387, 0.01416, 0.008992, 0.01174, 0.007169, 0.005087, 0.002837, 0.0006876, 0.0004897, 0.0002149, 0.0007987, 0.001529, 0.0003504, 0.0004052, 0.007929, 0.002994, 0.001029, 0.002125, 0.01039, 0.0009427, 0.003207, 0.001134, 0.006549, 0.00272, 0.0118, 0.008038, 0.001825, 0.001907, 0.004574, 0.002928, 2.548e-07, 2.744e-05, 0.002284, 0.004814, 0.008084, 0.004551, 0.003115, 0.008905, 0.003629, 0.005611, 0.007465, 0.002927, 0.00934, 0.003615, 0.007489, 0.007958, 0.008842, 0.01239, 0.002978, 0.007427, 0.005154, 0.01299, 0.008173, 0.006219, 0.012, 0.005952, 0.01116, 0.009676, 0.007101, 0.01266, 0.007815, 0.0121, 0.01006, 0.01009, 0.01174, 0.009516, 0.01185, 0.01164, 0.01141, 0.01186, 0.01182, 0.01223, 0.0115, 0.01096, 0.008684, 0.008223, 0.008758, 0.01039, 0.009162, 0.01065, 0.01014, 0.008451, 0.008131, 0.009639, 0.008739, 0.009431, 0.009749, 0.01033, 0.009671, 0.009409, 0.00972, 0.01151, 0.009843, 0.009988, 0.0104, 0.01138, 0.009902, 0.009831, 0.01096, 0.01095, 0.009778, 0.008185, 0.005631, 0.008725, 0.009376, 0.0095, 0.01013, 0.01072, 0.0105, 0.009123, 0.009213, 0.0104, 0.01041, 0.0092, 0.008654, 0.008813, 0.009953, 0.009221, 0.009105, 0.009033, 0.008581, 0.009235, 0.009125, 0.009526, 0.008862, 0.007935, 0.008834, 0.009644, 0.009255, 0.008435, 0.007977, 0.009469, 0.009343, 0.009509, 0.007858, 0.008785, 0.008404, 0.008451, 0.008173, 0.007473, 0.007134, 0.006187, 0.00548, 0.005116, 0.005302, 0.005492, 0.006265, 0.007319, 0.006953, 0.005817, 0.005632, 0.005666, 0.005593, 0.005814, 0.006195, 0.00636, 0.006604, 0.006802, 0.006876, 0.006994, 0.007098, 0.007023, 0.00675, 0.006593, 0.006662, 0.006552, 0.006353, 0.006038]</t>
  </si>
  <si>
    <t>1.476e-21, 4.595e-20, 2.4e-19, 4.338e-19, 1.204e-18, 3.128e-18, 1.002e-17, 1.631e-17, 2.631e-16, 7.526e-16, 1.292e-15, 6.387e-15, 2.554e-14, 1.129e-13, 3.187e-13, 1.203e-12, 3.605e-12, 1.116e-11, 3.002e-11, 9.078e-11, 2.514e-10, 5.103e-10, 1.088e-09, 3.092e-09, 6.769e-09, 9.506e-09, 2.041e-08, 4.963e-08, 7.747e-08, 1.018e-07, 1.718e-07, 3.568e-07, 6.639e-07, 9.441e-07, 1.298e-06, 3.595e-06, 5.856e-06, 6.069e-06, 1.384e-05, 2.478e-05, 2.852e-05, 4.38e-05, 8.891e-05, 0.0001614, 0.000144, 0.0002841, 0.0005178, 0.0006705, 0.0006422, 0.001014, 0.001671, 0.002018, 0.001991, 0.002565, 0.004126, 0.005938, 0.006337, 0.007779, 0.007864, 0.009317, 0.009503, 0.01549, 0.01968, 0.01906, 0.01966, 0.02442, 0.02673, 0.02558, 0.03282, 0.03019, 0.03983, 0.03256, 0.02931, 0.04321, 0.05345, 0.05498, 0.04365, 0.05627, 0.06798, 0.05341, 0.06402, 0.08334, 0.07699, 0.07388, 0.07521, 0.06537, 0.06675, 0.08371, 0.0978, 0.09803, 0.08336, 0.1094, 0.1337, 0.1354, 0.1338, 0.128, 0.1117, 0.1195, 0.1454, 0.1655, 0.1657, 0.1302, 0.1317, 0.1348, 0.1477, 0.1468, 0.1452, 0.1294, 0.1319, 0.1539, 0.1455, 0.171, 0.118, 0.1358, 0.1104, 0.1366, 0.1346, 0.1563, 0.1539, 0.1478, 0.1719, 0.1547, 0.1512, 0.1379, 0.1642, 0.1531, 0.1681, 0.1581, 0.1161, 0.1177, 0.1546, 0.1571, 0.133, 0.1501, 0.1608, 0.1297, 0.1472, 0.1465, 0.1355, 0.1338, 0.1649, 0.1734, 0.1545, 0.15, 0.1604, 0.1246, 0.1564, 0.1667, 0.1725, 0.1744, 0.1733, 0.156, 0.1627, 0.1385, 0.1141, 0.1392, 0.11, 0.09366, 0.1306, 0.1659, 0.1753, 0.1396, 0.1269, 0.1456, 0.1255, 0.1732, 0.1551, 0.1424, 0.1736, 0.1479, 0.1501, 0.1878, 0.1983, 0.1858, 0.1803, 0.1865, 0.1627, 0.1636, 0.1761, 0.1871, 0.1988, 0.1538, 0.1638, 0.2043, 0.1351, 0.1615, 0.1637, 0.1062, 0.1538, 0.127, 0.123, 0.183, 0.1512, 0.1562, 0.1648, 0.1922, 0.2076, 0.1956, 0.1608, 0.1464, 0.1516, 0.183, 0.1828, 0.1444, 0.1278, 0.1086, 0.1002, 0.09614, 0.1057, 0.1549, 0.1531, 0.1421, 0.1213, 0.1588, 0.1315, 0.1472, 0.1354, 0.1334, 0.1435, 0.1732, 0.1732, 0.1589, 0.1863, 0.1894, 0.159, 0.1418, 0.07863, 0.05697, 0.1155, 0.1464, 0.178, 0.1802, 0.1557, 0.0907, 0.06783, 0.1375, 0.1918, 0.1976, 0.2132, 0.2118, 0.2192, 0.2153, 0.2256, 0.2128, 0.208, 0.2065, 0.2017, 0.197, 0.2032, 0.216, 0.1875, 0.2016, 0.2151, 0.2083, 0.2094, 0.2084, 0.2105, 0.2038, 0.1986, 0.1997, 0.1974, 0.205, 0.1934, 0.1874, 0.1967, 0.1949, 0.1885, 0.1837, 0.1777, 0.1672, 0.1453, 0.1429, 0.1831, 0.1827, 0.1684, 0.1746, 0.1955, 0.1915, 0.1731, 0.1777, 0.182, 0.1871, 0.1991, 0.1927, 0.1954, 0.1899, 0.18, 0.1932, 0.1947, 0.1939, 0.1978, 0.2036, 0.1947, 0.1819, 0.1886, 0.1882, 0.1912, 0.1928, 0.1847, 0.1822, 0.1812, 0.1839, 0.184, 0.1816, 0.1776, 0.1743, 0.1748, 0.1703, 0.1708, 0.1703, 0.1637, 0.1624, 0.1699, 0.1665, 0.1654, 0.1655, 0.1592, 0.1582, 0.1611, 0.1587, 0.1577, 0.1591, 0.1587, 0.1557, 0.1516, 0.1436, 0.1247, 0.1298, 0.1413, 0.1407, 0.1468, 0.1432, 0.1342, 0.1375, 0.1379, 0.1381, 0.1379, 0.1389, 0.1312, 0.1317, 0.1266, 0.1231, 0.1203, 0.1241, 0.1206, 0.1232, 0.1265, 0.1196, 0.1151, 0.1175, 0.1161, 0.1183, 0.1187, 0.1115, 0.1099, 0.1079, 0.1069, 0.09427, 0.09838, 0.1024, 0.1053, 0.1054, 0.1047, 0.102, 0.1048, 0.1052, 0.09958, 0.09301, 0.09746, 0.1019, 0.09965, 0.1003, 0.09614, 0.09267, 0.09477, 0.09623, 0.09649, 0.09207, 0.09305, 0.09167, 0.08734, 0.0874, 0.08942, 0.08765, 0.08868, 0.08779, 0.08765, 0.08686, 0.08516, 0.08482, 0.08524, 0.08359, 0.08356, 0.08148, 0.08283, 0.0824, 0.08071, 0.07758, 0.07636, 0.0743, 0.0746, 0.07494, 0.07377, 0.07517, 0.07257, 0.07141, 0.06984, 0.07062, 0.06957, 0.06773, 0.06706, 0.06595, 0.06717, 0.06739, 0.06673, 0.0651, 0.06408, 0.06438, 0.06303, 0.06295, 0.06388, 0.0639, 0.06479, 0.06465, 0.06493, 0.06302, 0.0614, 0.06248, 0.0611, 0.05463, 0.05674, 0.05923, 0.05832, 0.05838, 0.05765, 0.05604, 0.05721, 0.05625, 0.05552, 0.05503, 0.05455, 0.05362, 0.05291, 0.05342, 0.054, 0.05344, 0.05298, 0.05327, 0.05244, 0.0523, 0.05172, 0.05179, 0.05143, 0.05056, 0.04965, 0.05052, 0.04865, 0.04834, 0.04998, 0.04925, 0.04933, 0.04914, 0.04833, 0.04735, 0.04629, 0.04598, 0.04647, 0.04686, 0.04321, 0.0452, 0.04383, 0.04467, 0.04411, 0.04526, 0.04461, 0.04514, 0.04434, 0.04489, 0.0451, 0.04443, 0.04381, 0.0436, 0.04322, 0.04368, 0.04335, 0.04328, 0.04227, 0.04193, 0.04193, 0.0409, 0.04051, 0.04198, 0.04063, 0.04109, 0.04041, 0.03897, 0.03425, 0.03504, 0.03899, 0.03903, 0.03898, 0.03898, 0.03887, 0.03796, 0.03822, 0.03807, 0.03792, 0.03773, 0.03758, 0.03799, 0.03765, 0.03748, 0.03703, 0.03745, 0.03714, 0.03663, 0.03672, 0.03621, 0.03617, 0.03543, 0.03556, 0.03517, 0.03496, 0.03474, 0.0344, 0.03452, 0.03417, 0.02115, 0.02526, 0.02526, 0.0266, 0.02821, 0.02958, 0.02994, 0.03006, 0.03089, 0.03085, 0.03197, 0.03137, 0.0309, 0.0304, 0.0301, 0.03003, 0.02996, 0.03052, 0.03049, 0.0302, 0.03007, 0.02999, 0.02973, 0.02966, 0.02946, 0.02921, 0.02884, 0.02878, 0.0279, 0.02789, 0.02551, 0.02397, 0.02184, 0.02283, 0.02404, 0.02643, 0.02505, 0.02304, 0.02294, 0.0236, 0.02357, 0.02247, 0.02267, 0.02385, 0.0229, 0.02385, 0.02462, 0.02495, 0.02439, 0.02424, 0.02424, 0.02422, 0.02366, 0.02404, 0.02361, 0.02346, 0.0239, 0.02366, 0.02352, 0.02351, 0.02344, 0.02327, 0.02289, 0.02277, 0.02245, 0.02245, 0.02245, 0.0224, 0.02218, 0.02207, 0.022, 0.02162, 0.021, 0.002878, 0.001486, 0.009488, 0.004417, 0.006823, 0.009344, 0.01183, 0.01538, 0.01816, 0.01857, 0.01925, 0.01938, 0.01935, 0.01938, 0.01919, 0.01896, 0.0191, 0.01875, 0.01854, 0.01846, 0.01827, 0.01821, 0.01824, 0.01785, 0.01786, 0.01767, 0.0178, 0.01752, 0.01728, 0.01725, 0.01684, 0.01679, 0.01657, 0.01624, 0.01626, 0.01651, 0.01614, 0.01609, 0.0163, 0.01617, 0.01587, 0.01577, 0.01565, 0.01549, 0.01541, 0.01524, 0.01551, 0.01527, 0.01519, 0.0149, 0.01479, 0.01479, 0.01444, 0.01416, 0.01287, 0.01272, 0.01197, 0.01196, 0.01155, 0.01239, 0.01179, 0.01325, 0.01294, 0.009589, 0.01268, 0.01285, 0.01245, 0.01295, 0.0114, 0.01223, 0.01213, 0.01208, 0.01178, 0.01214, 0.01182, 0.0126, 0.01221, 0.01251, 0.01215, 0.0122, 0.01239, 0.01219, 0.01211, 0.01199, 0.01181, 0.0121, 0.01199, 0.01169, 0.01159, 0.01121, 0.01068, 0.01128, 0.01113, 0.01064, 0.009168, 0.01, 0.0109, 0.01109, 0.01097, 0.01093, 0.01089, 0.01079, 0.01092, 0.01114, 0.01054, 0.0104, 0.009316, 0.009682, 0.01049, 0.01023, 0.01048, 0.0103, 0.01022, 0.01016, 0.00999, 0.009746, 0.009806, 0.009861, 0.009931, 0.009736, 0.009486, 0.009318, 0.009484, 0.009469, 0.009384, 0.00941, 0.008967, 0.009002, 0.009124, 0.009144, 0.009069, 0.009003, 0.008749, 0.008504, 0.00828, 0.007935, 0.007625, 0.006767, 0.007122, 0.005572, 0.007048, 0.005915, 0.006443, 0.006559, 0.007913, 0.007667, 0.007198, 0.006044, 0.006178, 0.006512, 0.005982, 0.0062, 0.006389, 0.006014, 0.005945, 0.006343, 0.005491, 0.006584, 0.005626, 0.006582, 0.00661, 0.00671, 0.006146, 0.006424, 0.006258, 0.006099, 0.006145, 0.00669, 0.005364, 0.005013, 0.004135, 0.003813, 0.002946, 0.002532, 0.001708, 0.002416, 0.001685, 0.001754, 0.002074, 0.00357, 0.004163, 0.003331, 0.003684, 0.002534, 0.002493, 0.003336, 0.001889, 0.003396, 0.002482, 0.004323, 0.00156, 0.004173, 0.002524, 0.003034, 0.003497, 0.003076, 0.002835, 0.002534, 0.003663, 0.003119, 0.003508, 0.003752, 0.003556, 0.003955, 0.003646, 0.003878, 0.003986, 0.003997, 0.004794, 0.005015, 0.004696, 0.005139, 0.004894, 0.004489, 0.004218, 0.004265, 0.004171, 0.004587, 0.004401, 0.004533, 0.004312, 0.004882, 0.00471, 0.004541, 0.004907, 0.004637, 0.004924, 0.004838, 0.004812, 0.004821, 0.004739, 0.004796, 0.0048, 0.004715, 0.00476, 0.004731, 0.004701, 0.004686, 0.004648, 0.004614, 0.004575, 0.004603, 0.004497, 0.00449, 0.004372, 0.004182, 0.004336, 0.004405, 0.004374, 0.004341, 0.00431, 0.004316, 0.004269, 0.004271, 0.004226, 0.004184, 0.004148, 0.004144, 0.004108, 0.004017, 0.004056, 0.004032, 0.003989, 0.004018, 0.003966, 0.003981, 0.003951, 0.003926, 0.003905, 0.003845, 0.003851, 0.003823, 0.003794, 0.003722, 0.003707, 0.003703, 0.003709, 0.003633, 0.003636, 0.00362, 0.003591, 0.003591, 0.003552, 0.003527, 0.003526, 0.003465, 0.003412, 0.00343, 0.003436, 0.00341, 0.003381, 0.003363, 0.003336, 0.003296, 0.00329, 0.003279, 0.003253, 0.003229, 0.003138, 0.003129, 0.003111, 0.003095, 0.003101, 0.003059, 0.003081, 0.003052, 0.002977, 0.003008, 0.002932, 0.002836, 0.002931, 0.002955, 0.002924, 0.00287, 0.002926, 0.002802, 0.00291, 0.002866, 0.002809, 0.002834, 0.002808, 0.002714, 0.002727, 0.00272, 0.00269, 0.002763, 0.002569, 0.002594, 0.002682, 0.002612, 0.002565, 0.002656, 0.002627, 0.002304, 0.002409, 0.002372, 0.002289, 0.002526, 0.002247, 0.002322, 0.002189, 0.002198, 0.002115, 0.002104, 0.002099, 0.002242, 0.00185, 0.002132, 0.00189, 0.001914, 0.00216, 0.001528, 0.001884, 0.001282, 0.001413, 0.001148, 0.001015, 0.0004867, 0.00105, 0.0005973, 0.0007555, 0.0009472, 0.0004631, 0.0006678, 0.000555, 0.0007143, 0.0003231, 0.0007988, 0.0005585, 0.0005721, 0.0004247, 0.001348, 0.001072, 0.0007661, 0.0002667, 9.469e-05, 0.000663, 0.001321, 0.000931, 0.00123, 0.001085, 0.0008715, 0.0009649, 0.001333, 0.0005301, 0.0007011, 0.0007596, 0.000343, 0.001115, 0.0009327, 0.0005669, 0.0008845, 0.001033, 0.0009439, 0.0007055, 0.001225, 0.001123, 0.001228, 0.001203, 0.001257, 0.001135, 0.001364, 0.001351, 0.001643, 0.001497, 0.001402, 0.001426, 0.001495, 0.001473, 0.001487, 0.001577, 0.001537, 0.001558, 0.001557, 0.001199, 0.001496, 0.001606, 0.001555, 0.001226, 0.001591, 0.001466, 0.001498, 0.001093, 0.001455, 0.001377, 0.00135, 0.001527, 0.00147, 0.001099, 0.001371, 0.001474, 0.001428, 0.001479, 0.001425, 0.001456, 0.001397, 0.001357, 0.001431, 0.001328, 0.001176, 0.001381, 0.001345, 0.001322, 0.00131, 0.001172, 0.001333, 0.001436, 0.001307, 0.001267, 0.001293, 0.00133, 0.001275, 0.001279, 0.001368, 0.001291, 0.001267, 0.001349, 0.001319, 0.001331, 0.001314, 0.001322, 0.001326, 0.001292, 0.00128, 0.001274, 0.0013, 0.001298, 0.001218, 0.001293, 0.001285, 0.001264, 0.001281, 0.001269, 0.00124, 0.001263, 0.001254, 0.001256, 0.001242, 0.001244, 0.001224, 0.001223, 0.001218, 0.001207, 0.001192, 0.001198, 0.001197, 0.001187, 0.001178, 0.001175, 0.001173, 0.001161, 0.001141, 0.00114, 0.001123, 0.001108, 0.001128, 0.001084, 0.001073, 0.001098, 0.001041, 0.001046, 0.0009702, 0.0009295, 0.0009305, 0.0008403, 0.0009175, 0.0008701, 0.0008924, 0.0008318, 0.0004609, 0.0008769, 0.0009456, 0.0009455, 0.0009304, 0.0009349, 0.0009439, 0.0009554, 0.0009696, 0.0009797, 0.0009765, 0.0009627, 0.0009187, 0.0008786, 0.0009438, 0.0009704, 0.0009706, 0.0009816, 0.0009685, 0.0009672, 0.0009408, 0.000952, 0.0009581, 0.0009192, 0.0009434, 0.0009378, 0.0009283, 0.0008986, 0.0008593, 0.0008987, 0.000924, 0.0008168, 0.0008448, 0.0008845, 0.0008061, 0.0007145, 0.000867, 0.0008663, 0.0007294, 0.0007744, 0.000849, 0.0006979, 0.000754, 0.00073, 0.0007335, 0.0006511, 0.0006764, 0.0007397, 0.0006929, 0.0007379, 0.0006355, 0.0005794, 0.0006683, 0.0006877, 0.0005435, 0.0006116, 0.0007049, 0.0006344, 0.0006067, 0.0005202, 0.0004214, 0.0005427, 0.0003651, 0.0003562, 0.0004908, 0.0003912, 0.0005199, 0.0004255, 0.0003919, 0.0004194, 0.0004111, 0.000384, 0.0004017, 0.0004481, 0.0003442, 0.0002009, 0.0002796, 0.0001852, 0.0001955, 2.969e-05, 7.998e-05, 6.676e-05, 3.546e-05, 1.91e-05, 2.887e-06, 5.5e-06, 3.176e-07, 1.583e-06, 2.26e-06, 3.452e-07, 1.616e-07, 2.524e-07, 6.059e-09, 8.381e-11, 3.751e-07, 2.194e-07, 1.184e-10, 1.091e-06, 4.65e-07, 1.822e-11, 9.58e-08, 8.051e-08, 1.107e-08, 2.688e-07, 1.848e-06, 4.376e-06, 6.843e-06, 4.538e-06, 2.516e-06, 1.497e-05, 1.157e-06, 2.219e-06, 1.108e-07, 2.705e-07, 9.419e-09, 1.226e-07, 1.498e-07, 3.302e-07, 5.359e-06, 1.748e-07, 9.902e-06, 8.027e-06, 6.765e-06, 6.939e-07, 2.355e-06, 2.901e-06, 6.561e-08, 5.499e-09, 1.251e-06, 1.584e-05, 1.06e-05, 4.714e-09, 7.301e-09, 1.391e-05, 1.941e-05, 6.401e-06, 5.037e-08, 1.92e-05, 1.908e-06, 1.541e-05, 7.972e-06, 5.758e-06, 1.644e-05, 1.787e-05, 8.44e-05, 4.365e-06, 2.708e-06, 0.0001012, 4.89e-05, 5.182e-05, 9.194e-06, 3.24e-05, 3.678e-05, 0.0001229, 2.894e-05, 4.957e-05, 7.671e-05, 7.471e-05, 0.0001089, 2.312e-05, 9.169e-05, 0.0001317, 0.0001378, 1.887e-05, 9.636e-05, 5.343e-05, 7.218e-05, 0.0001088, 8.444e-05, 4.393e-05, 0.000134, 0.0001024, 9.055e-05, 9.39e-05, 9.833e-05, 0.0001346, 0.0001171, 5.462e-05, 9.116e-05, 0.0002076, 0.0001943, 6.662e-05, 3.139e-05, 0.0001256, 0.0001567, 0.0002313, 0.0001205, 0.0001733, 0.0002054, 0.0002171, 0.0002644, 0.000146, 0.0001623, 0.0002221, 8.484e-05, 0.0002435, 0.000144, 0.0001262, 8.026e-05, 0.0001416, 0.0001674, 0.0001005, 4.247e-05, 9.643e-05, 0.0001273, 0.0001598, 0.0002741, 0.0001202, 0.0001258, 0.000106, 0.0001891, 0.0001069, 0.0001822, 9.804e-05, 0.0002289, 0.0002031, 0.0001913, 0.0001902, 0.0001055, 0.0001532, 0.0002758, 0.0002423, 0.0002615, 0.0002395, 0.0002558, 0.0002741, 0.0002458, 0.0002323, 0.0002884, 0.0002633, 0.0002948, 0.0003172, 0.0003275, 0.0002901, 0.000256, 0.0002093, 0.0002404, 0.0003171, 0.0003093, 0.0002987, 0.0002431, 0.0003238, 0.0003169, 0.0003098, 0.0002943, 0.0002799, 0.0003138, 0.0003024, 0.0002993, 0.0002969, 0.0002929, 0.0003067, 0.0003167, 0.0003059, 0.0003188, 0.0003115, 0.0003024, 0.0003054, 0.0003017, 0.000314, 0.0002998, 0.0002954, 0.0003021, 0.0003082, 0.0003058, 0.0003013, 0.0003017, 0.0003042, 0.0002987, 0.0002977, 0.0002934, 0.0002917, 0.0002936, 0.0002921, 0.0002945, 0.0002926, 0.0002945, 0.0002905, 0.0002848, 0.000284, 0.0002851, 0.0002828, 0.0002845, 0.0002832, 0.0002789, 0.0002762, 0.0002758, 0.0002751, 0.0002775, 0.0002753, 0.000273, 0.0002744, 0.0002756, 0.0002721, 0.0002691, 0.0002697, 0.000269, 0.0002652, 0.0002648, 0.0002618, 0.0002623, 0.0002642, 0.0002658, 0.0002634, 0.000261, 0.0002511, 0.0002473, 0.0002431, 0.0002358, 0.0002468, 0.000249, 0.0002499, 0.0002458, 0.0002404, 0.0002419, 0.000245, 0.0002474, 0.0002448, 0.0002405, 0.0002323, 0.0002245, 0.0002295, 0.0002345, 0.0002416, 0.000244, 0.0002436, 0.0002394, 0.000232, 0.000238, 0.0002398, 0.0002366, 0.0002342, 0.0002306, 0.0002312, 0.0002322, 0.0002299, 0.0002291, 0.000226, 0.0002274, 0.0002273, 0.0002203, 0.0002153, 0.0002187, 0.0002204, 0.0002207, 0.0002199, 0.0002143, 0.0002107, 0.0002146, 0.0002173, 0.0002133, 0.0002077, 0.0002095, 0.0002123, 0.0002149, 0.0002118, 0.0002109, 0.0002104, 0.0002115, 0.0002103, 0.0002081, 0.0002063, 0.0002044, 0.0002043, 0.0001969, 0.000201, 0.0001976, 0.0001953, 0.0001932, 0.00018, 0.0001884, 0.0001789, 0.0001854, 0.0001894, 0.000176, 0.000188, 0.000182, 0.0001766, 0.0001898, 0.0001743, 0.0001842, 0.0001854, 0.0001688, 0.0001841, 0.0001845, 0.0001719, 0.0001831, 0.0001794, 0.0001807, 0.0001827, 0.0001801, 0.0001814, 0.0001811, 0.0001761, 0.0001785, 0.0001771, 0.0001642, 0.0001303, 0.0001618, 0.0001686, 0.0001714, 0.0001727, 0.0001672, 0.0001651, 0.0001683, 0.000164, 0.0001612, 0.0001631, 0.0001618, 0.0001567, 0.0001593, 0.0001527, 0.0001464, 0.000155, 0.0001582, 0.0001476, 0.0001589, 0.0001583, 0.0001522, 0.0001563, 0.0001547, 0.0001547, 0.0001446, 0.0001538, 0.000156, 0.0001506, 0.0001535, 0.0001536, 0.0001365, 0.000151, 0.0001498, 0.0001458, 0.0001459, 0.000142, 0.0001341, 0.0001343, 0.0001305, 0.0001218, 0.0001199, 0.0001119, 0.0001119, 0.0001053, 0.0001095, 0.0001023, 0.0001039, 8.762e-05, 9.476e-05, 7.993e-05, 6.939e-05, 5.698e-05, 6.271e-05, 3.78e-05, 2.421e-05, 1.54e-05, 1.215e-05, 5.741e-06, 2.375e-06, 3.007e-06, 8.562e-08, 1.014e-07, 3.187e-09, 1.486e-07, 8.197e-08, 1.095e-08, 1.087e-07, 1.948e-07, 1.288e-10, 1.841e-10, 4.52e-07, 3.043e-07, 1.018e-06, 6.301e-07, 2.002e-08, 1.205e-08, 2.197e-07, 1.34e-07, 1.359e-06, 1.835e-06, 1.251e-06, 4.371e-06, 3.76e-06, 8.679e-06, 1.393e-05, 1.376e-05, 1.836e-05, 2.468e-05, 3.082e-05, 3.438e-05, 3.219e-05, 3.356e-05, 3.528e-05, 3.582e-05, 3.686e-05, 3.274e-05, 4.032e-05, 3.391e-05, 3.494e-05, 3.664e-05, 3.39e-05, 3.539e-05, 3.38e-05, 3.414e-05, 3.398e-05, 3.254e-05, 3.138e-05, 3.13e-05, 3.072e-05, 3.08e-05, 2.982e-05, 2.933e-05, 2.913e-05, 2.814e-05, 2.667e-05, 2.758e-05, 2.643e-05, 2.665e-05, 2.52e-05, 2.518e-05, 2.52e-05, 2.502e-05, 2.489e-05, 2.439e-05, 2.315e-05, 2.284e-05, 2.23e-05, 2.036e-05, 2.124e-05, 2.081e-05, 2.083e-05, 1.933e-05, 2.001e-05, 1.969e-05, 1.695e-05, 1.79e-05, 1.898e-05, 1.81e-05, 1.803e-05, 1.743e-05, 1.712e-05, 1.659e-05, 1.613e-05, 1.53e-05, 1.548e-05, 1.415e-05, 1.375e-05, 1.403e-05, 1.294e-05, 1.26e-05, 1.324e-05, 1.215e-05, 1.206e-05, 1.162e-05, 1.09e-05, 1.094e-05, 1.227e-05, 1.066e-05, 9.303e-06, 1.079e-05, 1.045e-05, 1.05e-05, 8.508e-06, 9.044e-06, 7.48e-06, 8.287e-06, 8.753e-06, 8.974e-06, 5.341e-06, 7.634e-06, 7.759e-06, 5.867e-06, 6.529e-06, 6.901e-06, 7.508e-06, 6.108e-06, 6.249e-06, 5.119e-06, 4.823e-06, 5.769e-06, 7.427e-06, 2.923e-06, 7.171e-06, 3.856e-06, 2.744e-06, 4.575e-06, 5.575e-06, 4.289e-06, 3.279e-06, 3.277e-06, 2.103e-06, 1.503e-06, 1.126e-06, 9.674e-07, 2.094e-06, 6.929e-07, 8.035e-07, 2.731e-07, 3.112e-07, 9.198e-08, 6.443e-09, 3.262e-09, 4.868e-09, 8.814e-12, 2.929e-12, 1.197e-10, 4.742e-12, 4.257e-14, 2.052e-16, 5.883999999999999e-22, 3.48e-18, 6.796000000000001e-26, 1.66e-23, 1.719e-27, 1.174e-21, 9.995000000000001e-28, 1.458e-25, 4.013e-28, 1.203e-23, 1.885e-21, 2.523e-32, 5.325e-15, 6.732e-15, 2.135e-16, 2.6e-16, 1.402e-21, 6.445e-21, 6.048e-29, 1.297e-39, 3.389e-28, 3.2480000000000003e-20, 8.878e-21, 3.131e-19, 3.497e-22, 1.5e-18, 9.665e-17, 1.017e-21, 3.064e-18, 1.557e-31, 1.174e-18, 1.914e-15, 2.776e-17, 3.6269999999999996e-22, 4.448e-17, 1.085e-16, 6.371e-19, 1.846e-15, 1.012e-19, 8.561e-18, 2.137e-15, 9.137e-15, 1.402e-13, 1.457e-12, 1.525e-12, 3.205e-11, 7.14e-13, 3.94e-10, 1.389e-10, 8.654e-12, 4.685e-09, 2.121e-08, 2.646e-11, 1.984e-09, 5.958e-08, 5.803e-09, 1.599e-09, 2.46e-08, 8.177e-08, 1.197e-08, 1.407e-07, 9.857e-08, 1.336e-07, 6.63e-08, 4.386e-07, 1.525e-07, 6.055e-08, 4.033e-07, 2.415e-07, 3.984e-07, 1.86e-07, 7.251e-07, 6.901e-07, 2.923e-07, 2.421e-07, 5.824e-07, 2.665e-07, 5.435e-07, 6.809e-07, 6.675e-08, 1.672e-07, 2.087e-07, 6.763e-07, 8.337e-07, 4.412e-07, 6.555e-07, 3.284e-07, 5.752e-07, 5.55e-07, 1.212e-07, 5.994e-07, 5.098e-07, 2.54e-07, 2.328e-07, 4.091e-07, 1.592e-07, 6.464e-08, 4.959e-07, 3.037e-07, 2.219e-07, 4.68e-07, 3.078e-07, 2.126e-07, 2.673e-07, 1.088e-07, 3.628e-07, 1.159e-07, 1.257e-07, 2.272e-07, 6.622e-07, 2.566e-07, 3.923e-07, 7.025e-07, 2.729e-07, 2.606e-07, 4.533e-07, 3.908e-07, 5.492e-07, 6.886e-07, 6.85e-07, 4.825e-07, 5.729e-07, 4.168e-07, 2.789e-07, 2.017e-07, 5.761e-08, 4.661e-08, 2.491e-08, 6.864e-08, 1.172e-07, 3.023e-08, 3.842e-08, 4.071e-07, 1.993e-07, 6.918e-08, 1.371e-07, 4.917e-07, 7.265e-08, 1.795e-07, 8.663e-08, 3.63e-07, 1.67e-07, 5.295e-07, 4.007e-07, 1.091e-07, 1.101e-07, 2.394e-07, 1.783e-07, 2.571e-10, 5.011e-09, 1.463e-07, 2.196e-07, 3.647e-07, 2.078e-07, 1.631e-07, 3.66e-07, 1.847e-07, 2.474e-07, 3.065e-07, 1.583e-07, 3.641e-07, 1.85e-07, 3.042e-07, 3.268e-07, 3.439e-07, 4.382e-07, 1.527e-07, 2.869e-07, 2.278e-07, 4.406e-07, 3.147e-07, 2.571e-07, 4.049e-07, 2.456e-07, 3.817e-07, 3.429e-07, 2.687e-07, 4.101e-07, 2.887e-07, 3.907e-07, 3.407e-07, 3.398e-07, 3.76e-07, 3.21e-07, 3.736e-07, 3.665e-07, 3.58e-07, 3.667e-07, 3.646e-07, 3.733e-07, 3.549e-07, 3.412e-07, 2.857e-07, 2.729e-07, 2.849e-07, 3.208e-07, 2.895e-07, 3.228e-07, 3.106e-07, 2.693e-07, 2.638e-07, 2.951e-07, 2.714e-07, 2.864e-07, 2.895e-07, 3.015e-07, 2.871e-07, 2.79e-07, 2.818e-07, 3.208e-07, 2.829e-07, 2.828e-07, 2.901e-07, 3.09e-07, 2.764e-07, 2.724e-07, 2.946e-07, 2.919e-07, 2.668e-07, 2.29e-07, 1.704e-07, 2.388e-07, 2.517e-07, 2.535e-07, 2.632e-07, 2.732e-07, 2.678e-07, 2.387e-07, 2.386e-07, 2.614e-07, 2.607e-07, 2.346e-07, 2.209e-07, 2.228e-07, 2.445e-07, 2.283e-07, 2.247e-07, 2.237e-07, 2.132e-07, 2.241e-07, 2.206e-07, 2.278e-07, 2.144e-07, 1.945e-07, 2.109e-07, 2.255e-07, 2.17e-07, 2.007e-07, 1.903e-07, 2.176e-07, 2.143e-07, 2.159e-07, 1.846e-07, 2.009e-07, 1.931e-07, 1.93e-07, 1.867e-07, 1.735e-07, 1.664e-07, 1.484e-07, 1.348e-07, 1.273e-07, 1.298e-07, 1.325e-07, 1.456e-07, 1.629e-07, 1.557e-07, 1.352e-07, 1.312e-07, 1.31e-07, 1.289e-07, 1.319e-07, 1.377e-07, 1.396e-07, 1.429e-07, 1.451e-07, 1.455e-07, 1.466e-07, 1.475e-07, 1.455e-07, 1.403e-07, 1.37e-07, 1.372e-07, 1.346e-07, 1.307e-07, 1.244e-07]</t>
  </si>
  <si>
    <t>1.476e-21, 4.595e-20, 2.4e-19, 4.338e-19, 1.204e-18, 3.128e-18, 1.002e-17, 1.631e-17, 2.631e-16, 7.526e-16, 1.292e-15, 6.387e-15, 2.554e-14, 1.129e-13, 3.187e-13, 1.203e-12, 3.605e-12, 1.116e-11, 3.002e-11, 9.078e-11, 2.514e-10, 5.103e-10, 1.088e-09, 3.092e-09, 6.77e-09, 9.508e-09, 2.041e-08, 4.967e-08, 7.758e-08, 1.021e-07, 1.726e-07, 3.606e-07, 6.745e-07, 9.646e-07, 1.335e-06, 3.734e-06, 6.147e-06, 6.43e-06, 1.481e-05, 2.691e-05, 3.124e-05, 4.834e-05, 9.884e-05, 0.0001797, 0.0001608, 0.0003228, 0.0006025, 0.0007896, 0.0007595, 0.001206, 0.001994, 0.002413, 0.002385, 0.003078, 0.00494, 0.007083, 0.007571, 0.009282, 0.009277, 0.01113, 0.01143, 0.01871, 0.0239, 0.02325, 0.02416, 0.03014, 0.03312, 0.03178, 0.04095, 0.03777, 0.04998, 0.04103, 0.037, 0.0546, 0.06775, 0.06997, 0.05562, 0.07155, 0.08643, 0.06848, 0.08241, 0.1069, 0.0983, 0.09455, 0.0974, 0.08491, 0.08649, 0.1082, 0.1268, 0.1276, 0.1093, 0.1431, 0.1755, 0.1778, 0.1765, 0.1696, 0.1489, 0.1593, 0.1935, 0.2207, 0.2219, 0.1757, 0.1785, 0.1829, 0.2, 0.199, 0.1978, 0.1775, 0.1817, 0.2118, 0.2002, 0.2339, 0.1619, 0.1892, 0.1546, 0.1921, 0.1892, 0.2185, 0.2165, 0.2083, 0.2448, 0.2209, 0.2155, 0.1981, 0.2369, 0.2218, 0.2439, 0.2297, 0.1698, 0.1715, 0.2273, 0.2323, 0.1976, 0.2239, 0.2404, 0.1944, 0.2219, 0.2219, 0.206, 0.2041, 0.2526, 0.2666, 0.2382, 0.2314, 0.2488, 0.1943, 0.245, 0.2621, 0.2722, 0.2762, 0.2753, 0.2489, 0.2606, 0.2226, 0.1839, 0.2253, 0.1786, 0.1527, 0.2136, 0.2723, 0.2887, 0.2309, 0.2106, 0.2428, 0.2101, 0.2911, 0.2616, 0.2412, 0.2952, 0.2524, 0.2572, 0.323, 0.3424, 0.322, 0.3137, 0.3257, 0.2852, 0.2879, 0.3111, 0.3318, 0.3539, 0.2748, 0.2938, 0.3677, 0.2442, 0.2929, 0.2982, 0.1941, 0.2822, 0.2338, 0.2274, 0.3397, 0.2817, 0.292, 0.3093, 0.3621, 0.3926, 0.3712, 0.3065, 0.28, 0.2912, 0.353, 0.354, 0.2808, 0.2495, 0.2129, 0.1972, 0.1901, 0.2098, 0.3087, 0.3063, 0.2855, 0.2446, 0.3215, 0.2673, 0.3003, 0.2774, 0.2744, 0.2963, 0.3591, 0.3606, 0.332, 0.391, 0.399, 0.3362, 0.3012, 0.1677, 0.122, 0.2483, 0.3158, 0.3856, 0.3918, 0.3398, 0.1988, 0.1493, 0.3037, 0.4254, 0.4399, 0.4767, 0.4754, 0.4937, 0.4993, 0.5274, 0.5015, 0.4942, 0.4945, 0.487, 0.4796, 0.4986, 0.5341, 0.4671, 0.5064, 0.5445, 0.5312, 0.5382, 0.5401, 0.5501, 0.5369, 0.5274, 0.5347, 0.5327, 0.5577, 0.5304, 0.5185, 0.5486, 0.5481, 0.5344, 0.5247, 0.5114, 0.485, 0.4247, 0.421, 0.5441, 0.5475, 0.5085, 0.5313, 0.5992, 0.5917, 0.5392, 0.5574, 0.5756, 0.5969, 0.6406, 0.6246, 0.6381, 0.6245, 0.5966, 0.6453, 0.6551, 0.6584, 0.6772, 0.7026, 0.6773, 0.6373, 0.6659, 0.6701, 0.6863, 0.6979, 0.6739, 0.6706, 0.6724, 0.688, 0.6938, 0.6891, 0.6784, 0.6704, 0.6774, 0.6649, 0.6729, 0.6766, 0.6552, 0.6544, 0.6895, 0.6806, 0.6811, 0.6864, 0.6654, 0.6668, 0.6856, 0.6818, 0.6836, 0.6969, 0.7012, 0.6933, 0.6795, 0.648, 0.5668, 0.5944, 0.6521, 0.654, 0.6883, 0.6766, 0.6391, 0.6601, 0.6668, 0.6726, 0.6768, 0.6873, 0.6551, 0.6633, 0.6438, 0.6317, 0.6227, 0.6482, 0.6342, 0.6539, 0.676, 0.6438, 0.6238, 0.6412, 0.6378, 0.6546, 0.6618, 0.6264, 0.6221, 0.6159, 0.6144, 0.546, 0.574, 0.602, 0.6239, 0.6297, 0.6301, 0.6187, 0.6407, 0.6477, 0.6184, 0.5825, 0.6156, 0.6487, 0.6391, 0.6484, 0.626, 0.6077, 0.6258, 0.6398, 0.646, 0.6207, 0.6318, 0.6266, 0.6011, 0.6057, 0.6245, 0.6171, 0.6283, 0.626, 0.6294, 0.6284, 0.6206, 0.6224, 0.6298, 0.6221, 0.6263, 0.615, 0.6297, 0.6308, 0.6225, 0.603, 0.5981, 0.5867, 0.5937, 0.6011, 0.5963, 0.6122, 0.5951, 0.5897, 0.5808, 0.5915, 0.5865, 0.5742, 0.5724, 0.567, 0.5811, 0.5866, 0.584, 0.5728, 0.5671, 0.5732, 0.5645, 0.5673, 0.5797, 0.5839, 0.5961, 0.5984, 0.6044, 0.5902, 0.5788, 0.5928, 0.5823, 0.5219, 0.5456, 0.5744, 0.5686, 0.574, 0.5708, 0.5583, 0.5754, 0.5693, 0.5667, 0.566, 0.5651, 0.5593, 0.5552, 0.5641, 0.5735, 0.5706, 0.5686, 0.5746, 0.5687, 0.5701, 0.5664, 0.5697, 0.5683, 0.5615, 0.5542, 0.5666, 0.5482, 0.5472, 0.5685, 0.5629, 0.5665, 0.5669, 0.5602, 0.5515, 0.5421, 0.5409, 0.5491, 0.556, 0.5088, 0.5395, 0.5253, 0.5402, 0.5366, 0.5536, 0.5487, 0.5582, 0.5513, 0.561, 0.5666, 0.5609, 0.5559, 0.5561, 0.5539, 0.5621, 0.5605, 0.5624, 0.5517, 0.5489, 0.5517, 0.5405, 0.5392, 0.5618, 0.5454, 0.5552, 0.5487, 0.5311, 0.4696, 0.4826, 0.5397, 0.5429, 0.5449, 0.5476, 0.5479, 0.5375, 0.5442, 0.545, 0.5456, 0.5454, 0.5457, 0.5544, 0.5522, 0.5522, 0.5477, 0.5561, 0.5542, 0.5494, 0.5533, 0.548, 0.5497, 0.5409, 0.5454, 0.542, 0.5414, 0.5405, 0.538, 0.5427, 0.5394, 0.3077, 0.383, 0.3854, 0.4125, 0.4446, 0.4728, 0.4821, 0.4874, 0.5057, 0.5074, 0.53, 0.5223, 0.5157, 0.5098, 0.5065, 0.508, 0.5092, 0.5221, 0.5244, 0.522, 0.5224, 0.5234, 0.522, 0.5231, 0.5216, 0.5192, 0.515, 0.5169, 0.5033, 0.5052, 0.459, 0.4347, 0.3984, 0.4167, 0.443, 0.4906, 0.4669, 0.4306, 0.4301, 0.4427, 0.4472, 0.425, 0.4328, 0.4572, 0.4405, 0.4627, 0.4815, 0.4909, 0.4819, 0.4812, 0.4834, 0.4867, 0.4779, 0.4882, 0.4819, 0.4814, 0.4933, 0.4911, 0.4906, 0.4928, 0.4937, 0.4927, 0.487, 0.4867, 0.4818, 0.4839, 0.4864, 0.4875, 0.4848, 0.4845, 0.4852, 0.479, 0.4662, 0.0399, 0.01658, 0.1867, 0.07137, 0.1253, 0.1866, 0.2515, 0.3424, 0.4166, 0.4304, 0.4508, 0.457, 0.4588, 0.4622, 0.4602, 0.4568, 0.4624, 0.4564, 0.4536, 0.454, 0.4515, 0.452, 0.4549, 0.4471, 0.4493, 0.4464, 0.4517, 0.446, 0.4417, 0.4429, 0.4337, 0.435, 0.4314, 0.4248, 0.4279, 0.4362, 0.4274, 0.428, 0.4364, 0.4346, 0.4285, 0.4276, 0.4263, 0.4236, 0.4237, 0.4211, 0.4312, 0.4265, 0.4264, 0.4198, 0.4188, 0.4201, 0.4114, 0.405, 0.3679, 0.3653, 0.3482, 0.3495, 0.3384, 0.3648, 0.3488, 0.3937, 0.3865, 0.2846, 0.3811, 0.3891, 0.3776, 0.3952, 0.3484, 0.3764, 0.375, 0.3751, 0.3674, 0.3794, 0.3701, 0.3979, 0.3862, 0.3987, 0.3886, 0.3922, 0.4002, 0.3956, 0.3949, 0.3932, 0.3888, 0.4004, 0.3985, 0.3905, 0.3888, 0.3777, 0.3618, 0.3837, 0.3807, 0.3658, 0.3164, 0.3468, 0.3795, 0.3874, 0.3848, 0.385, 0.3854, 0.3835, 0.3894, 0.3986, 0.3788, 0.3754, 0.3376, 0.3523, 0.3834, 0.3755, 0.3862, 0.381, 0.3797, 0.3789, 0.3744, 0.3669, 0.3708, 0.3744, 0.3787, 0.3728, 0.3648, 0.3598, 0.3676, 0.3686, 0.3669, 0.3696, 0.3535, 0.3564, 0.3627, 0.3653, 0.3637, 0.3626, 0.3534, 0.3445, 0.3363, 0.3228, 0.3131, 0.279, 0.2943, 0.2309, 0.2943, 0.2468, 0.2712, 0.276, 0.3352, 0.3262, 0.3076, 0.2589, 0.2659, 0.2811, 0.2567, 0.2682, 0.2788, 0.261, 0.2616, 0.2773, 0.2442, 0.2913, 0.2513, 0.2945, 0.2996, 0.3034, 0.278, 0.2928, 0.285, 0.2792, 0.282, 0.3093, 0.2454, 0.2291, 0.1885, 0.177, 0.136, 0.1156, 0.0742, 0.1141, 0.07789, 0.0801, 0.09568, 0.1715, 0.2005, 0.1594, 0.1791, 0.1243, 0.1254, 0.1631, 0.09197, 0.166, 0.1237, 0.2131, 0.07419, 0.2084, 0.1257, 0.1523, 0.1781, 0.1565, 0.1455, 0.1283, 0.1932, 0.1625, 0.1817, 0.1972, 0.1876, 0.2103, 0.1948, 0.2087, 0.2154, 0.2168, 0.2635, 0.2745, 0.2591, 0.285, 0.2727, 0.2501, 0.235, 0.2407, 0.2349, 0.261, 0.2506, 0.2591, 0.2483, 0.2815, 0.2721, 0.2631, 0.2867, 0.271, 0.2905, 0.2861, 0.2857, 0.288, 0.2837, 0.289, 0.2904, 0.2858, 0.2901, 0.2894, 0.2886, 0.2888, 0.2874, 0.2864, 0.285, 0.2879, 0.2819, 0.283, 0.2765, 0.2657, 0.2765, 0.282, 0.281, 0.2798, 0.2789, 0.2805, 0.2785, 0.2797, 0.2777, 0.276, 0.2747, 0.2755, 0.2742, 0.2691, 0.2729, 0.2723, 0.2705, 0.2734, 0.2707, 0.2729, 0.2719, 0.2712, 0.2707, 0.2675, 0.2689, 0.268, 0.267, 0.263, 0.2629, 0.2636, 0.265, 0.2606, 0.2617, 0.2615, 0.2604, 0.2614, 0.2595, 0.2586, 0.2594, 0.2559, 0.253, 0.2552, 0.2565, 0.2555, 0.2542, 0.2537, 0.2526, 0.2504, 0.2508, 0.2508, 0.2498, 0.2488, 0.2425, 0.2427, 0.2421, 0.2418, 0.2431, 0.2406, 0.2432, 0.2417, 0.2367, 0.24, 0.2348, 0.2281, 0.2366, 0.2395, 0.2378, 0.2342, 0.2398, 0.2301, 0.2403, 0.2373, 0.2334, 0.2367, 0.2354, 0.2278, 0.2301, 0.2305, 0.2283, 0.2358, 0.2201, 0.2227, 0.2315, 0.2259, 0.2225, 0.2318, 0.2301, 0.2015, 0.2124, 0.2089, 0.2021, 0.2251, 0.1996, 0.2072, 0.1957, 0.1973, 0.1902, 0.1897, 0.1898, 0.2047, 0.1668, 0.1953, 0.1725, 0.1771, 0.2005, 0.1414, 0.1763, 0.1182, 0.1306, 0.1086, 0.09326, 0.04213, 0.09877, 0.05502, 0.06918, 0.08787, 0.0423, 0.06237, 0.05271, 0.06734, 0.02886, 0.07548, 0.0509, 0.05299, 0.03783, 0.13, 0.1045, 0.0731, 0.02356, 0.00866, 0.06347, 0.1294, 0.09301, 0.1263, 0.1103, 0.08838, 0.09892, 0.1353, 0.05402, 0.07024, 0.07584, 0.0325, 0.1172, 0.09758, 0.05801, 0.0924, 0.1091, 0.1029, 0.07213, 0.1319, 0.1211, 0.1327, 0.1311, 0.1381, 0.1251, 0.1517, 0.1506, 0.1837, 0.1686, 0.1565, 0.162, 0.1702, 0.1669, 0.1694, 0.1808, 0.1769, 0.181, 0.1804, 0.1382, 0.175, 0.1894, 0.1833, 0.1448, 0.1895, 0.1751, 0.1789, 0.1312, 0.175, 0.1667, 0.1638, 0.1859, 0.1792, 0.1344, 0.1688, 0.1823, 0.1761, 0.1838, 0.1779, 0.182, 0.1747, 0.1699, 0.1806, 0.1686, 0.1484, 0.1755, 0.1712, 0.1692, 0.1677, 0.1515, 0.1728, 0.1862, 0.1692, 0.1648, 0.1693, 0.1746, 0.1674, 0.1678, 0.1809, 0.1705, 0.1679, 0.1802, 0.1766, 0.1788, 0.1771, 0.1788, 0.18, 0.176, 0.1748, 0.1745, 0.1788, 0.1793, 0.1683, 0.1799, 0.1792, 0.1767, 0.1799, 0.1789, 0.175, 0.1793, 0.1785, 0.1795, 0.1778, 0.1788, 0.1765, 0.177, 0.1767, 0.1758, 0.1742, 0.1756, 0.1762, 0.1751, 0.1744, 0.1744, 0.1747, 0.1735, 0.1708, 0.1715, 0.1691, 0.1672, 0.1712, 0.1646, 0.1632, 0.168, 0.159, 0.1604, 0.1482, 0.1418, 0.1424, 0.1276, 0.1412, 0.1335, 0.138, 0.1281, 0.06484, 0.1364, 0.1487, 0.1493, 0.1472, 0.1486, 0.1506, 0.1532, 0.1564, 0.1587, 0.1588, 0.1571, 0.1506, 0.1446, 0.1558, 0.1608, 0.1613, 0.1638, 0.1619, 0.1623, 0.158, 0.1608, 0.1624, 0.1558, 0.1609, 0.1605, 0.1591, 0.1541, 0.1476, 0.1554, 0.1606, 0.1416, 0.1474, 0.1548, 0.1417, 0.1245, 0.1533, 0.1535, 0.1298, 0.1384, 0.1517, 0.1253, 0.1361, 0.1314, 0.1328, 0.1183, 0.1229, 0.1353, 0.1274, 0.1361, 0.117, 0.1077, 0.1242, 0.1277, 0.1003, 0.1146, 0.1325, 0.1196, 0.1147, 0.09863, 0.07924, 0.1022, 0.0673, 0.06714, 0.09145, 0.07516, 0.09972, 0.08207, 0.07479, 0.08045, 0.07931, 0.07555, 0.07737, 0.08697, 0.06329, 0.03795, 0.05331, 0.03271, 0.03426, 0.003879, 0.0117, 0.01077, 0.00426, 0.001834, 0.0001738, 0.0004176, 1.095e-05, 9.013e-05, 0.0001336, 1.237e-05, 3.604e-06, 7.637e-06, 5.738e-08, 4.223e-10, 1.197e-05, 5.735e-06, 4.141e-10, 4.129e-05, 1.608e-05, 3.303e-11, 2.321e-06, 1.622e-06, 1.541e-07, 9.029e-06, 9.752e-05, 0.0003024, 0.0005264, 0.0003692, 0.0001879, 0.001431, 8.207e-05, 0.0001454, 5.261e-06, 8.936e-06, 2.074e-07, 2.964e-06, 5.877e-06, 9.968e-06, 0.0003729, 8.799e-06, 0.0008503, 0.000719, 0.0005408, 4.361e-05, 0.000181, 0.0001672, 2.214e-06, 6.429e-08, 8.564e-05, 0.001639, 0.001054, 4.438e-08, 9.624e-08, 0.001796, 0.002446, 0.0007804, 1.462e-06, 0.002304, 0.0002021, 0.001854, 0.0008289, 0.0005882, 0.002123, 0.002499, 0.01609, 0.0004521, 0.0002525, 0.02126, 0.008578, 0.009673, 0.001634, 0.006033, 0.006662, 0.02697, 0.005889, 0.0105, 0.01597, 0.01647, 0.02625, 0.003772, 0.02128, 0.03228, 0.03445, 0.003049, 0.02343, 0.01271, 0.0153, 0.0252, 0.01945, 0.009454, 0.03234, 0.02459, 0.02067, 0.0223, 0.0251, 0.03377, 0.02861, 0.01357, 0.0215, 0.05582, 0.05078, 0.01593, 0.007087, 0.03268, 0.04147, 0.06363, 0.03288, 0.04538, 0.05619, 0.06199, 0.07392, 0.04095, 0.0445, 0.06159, 0.02267, 0.06946, 0.04257, 0.03417, 0.02035, 0.039, 0.04647, 0.02683, 0.01064, 0.02583, 0.03547, 0.04669, 0.08108, 0.03427, 0.03539, 0.03097, 0.05594, 0.0306, 0.05405, 0.0287, 0.06804, 0.06194, 0.05725, 0.05699, 0.02997, 0.04608, 0.08548, 0.07565, 0.08295, 0.0736, 0.07929, 0.08619, 0.07753, 0.07333, 0.09328, 0.08494, 0.09518, 0.1033, 0.1063, 0.09504, 0.08339, 0.06723, 0.07797, 0.1047, 0.1021, 0.0994, 0.07967, 0.1082, 0.1058, 0.104, 0.09829, 0.09342, 0.1062, 0.1025, 0.1014, 0.1009, 0.09959, 0.105, 0.1093, 0.1054, 0.1107, 0.1081, 0.1049, 0.1063, 0.1054, 0.1104, 0.1054, 0.104, 0.1068, 0.1096, 0.1091, 0.1077, 0.1081, 0.1094, 0.1077, 0.1077, 0.1064, 0.1061, 0.1071, 0.1068, 0.108, 0.1075, 0.1086, 0.1073, 0.1055, 0.1054, 0.1061, 0.1055, 0.1064, 0.1061, 0.1048, 0.104, 0.1042, 0.1042, 0.1054, 0.1048, 0.1042, 0.1049, 0.1056, 0.1045, 0.1035, 0.104, 0.104, 0.1028, 0.1029, 0.1019, 0.1023, 0.1032, 0.104, 0.1032, 0.1025, 0.09875, 0.09745, 0.09596, 0.09329, 0.0978, 0.09877, 0.09937, 0.09795, 0.09605, 0.09689, 0.09843, 0.09966, 0.09882, 0.09734, 0.09427, 0.09134, 0.09357, 0.09581, 0.0989, 0.1002, 0.1002, 0.09875, 0.09591, 0.09857, 0.09957, 0.09845, 0.0977, 0.09644, 0.09688, 0.09761, 0.09687, 0.0968, 0.09572, 0.09656, 0.0967, 0.094, 0.09205, 0.09371, 0.09466, 0.095, 0.09491, 0.09273, 0.09132, 0.09321, 0.09464, 0.0931, 0.09092, 0.09192, 0.09338, 0.09476, 0.09356, 0.09343, 0.09338, 0.09414, 0.09381, 0.09306, 0.09247, 0.09177, 0.09203, 0.08876, 0.09099, 0.08944, 0.08878, 0.08809, 0.08189, 0.08634, 0.08173, 0.08531, 0.08748, 0.08079, 0.08728, 0.08432, 0.08168, 0.08872, 0.08099, 0.08643, 0.08725, 0.07884, 0.087, 0.08749, 0.08115, 0.08725, 0.08553, 0.08643, 0.08783, 0.08673, 0.08762, 0.08769, 0.08536, 0.08695, 0.08645, 0.07982, 0.06161, 0.07904, 0.08311, 0.08481, 0.08572, 0.08316, 0.0824, 0.08426, 0.08213, 0.08101, 0.08233, 0.08173, 0.07917, 0.08108, 0.07789, 0.07457, 0.07942, 0.08129, 0.07531, 0.08206, 0.08197, 0.0787, 0.08126, 0.08071, 0.08088, 0.07519, 0.08078, 0.08226, 0.07933, 0.08123, 0.08162, 0.07185, 0.08054, 0.08013, 0.07806, 0.07856, 0.07684, 0.07337, 0.07465, 0.07344, 0.06889, 0.06893, 0.06519, 0.06579, 0.06283, 0.06575, 0.06223, 0.06365, 0.05442, 0.05919, 0.05032, 0.04398, 0.03617, 0.04014, 0.02305, 0.01545, 0.008689, 0.006931, 0.00264, 0.0009243, 0.00119, 1.229e-05, 2.228e-05, 2.495e-07, 1.922e-05, 9.913e-06, 1.027e-06, 2.098e-05, 3.555e-05, 3.329e-09, 5.302e-09, 0.0001178, 7.27e-05, 0.0003181, 0.0001844, 2.551e-06, 1.597e-06, 4.643e-05, 3.319e-05, 0.0005373, 0.000896, 0.0005565, 0.002664, 0.002641, 0.007019, 0.01193, 0.01162, 0.01697, 0.02387, 0.03064, 0.03465, 0.0326, 0.0344, 0.03672, 0.03778, 0.0394, 0.03518, 0.04433, 0.0372, 0.03901, 0.0418, 0.03891, 0.04151, 0.03991, 0.04088, 0.04131, 0.03987, 0.0388, 0.03919, 0.03886, 0.03951, 0.03864, 0.03838, 0.03849, 0.03754, 0.03571, 0.03743, 0.03606, 0.03684, 0.03498, 0.03532, 0.03575, 0.0358, 0.03595, 0.03555, 0.0339, 0.03375, 0.03331, 0.03066, 0.03235, 0.03187, 0.03229, 0.03014, 0.03155, 0.03132, 0.02669, 0.02885, 0.0312, 0.02991, 0.03011, 0.02937, 0.02912, 0.02846, 0.02795, 0.02664, 0.02751, 0.02513, 0.02468, 0.02568, 0.02363, 0.02319, 0.02494, 0.02279, 0.02287, 0.02221, 0.02076, 0.02113, 0.02452, 0.02099, 0.01811, 0.02197, 0.02127, 0.02165, 0.01715, 0.01852, 0.01521, 0.01718, 0.01851, 0.01943, 0.01056, 0.01637, 0.01706, 0.01263, 0.01434, 0.01532, 0.01705, 0.01393, 0.01442, 0.01173, 0.01125, 0.01363, 0.01798, 0.006787, 0.01796, 0.009276, 0.006421, 0.01143, 0.01419, 0.01078, 0.007977, 0.007947, 0.004832, 0.003227, 0.002236, 0.001942, 0.004749, 0.001465, 0.001708, 0.0004838, 0.0004057, 0.0001256, 2.371e-06, 8.984e-07, 1.607e-06, 7.072e-10, 2.302e-10, 1.232e-08, 3.903e-10, 8.143e-13, 6.974e-16, 6.071e-22, 4.493e-18, 6.804000000000001e-26, 1.667e-23, 1.754e-27, 1.193e-21, 1.004e-27, 1.46e-25, 4.014e-28, 1.2589999999999999e-23, 1.908e-21, 2.523e-32, 5.016e-14, 4.292e-14, 6.369e-16, 5.446e-16, 1.438e-21, 7.567e-21, 6.056e-29, 1.297e-39, 3.3940000000000002e-28, 4.2740000000000006e-20, 1.073e-20, 3.48e-19, 3.9559999999999998e-22, 2.046e-18, 1.697e-16, 1.464e-21, 3.667e-18, 1.557e-31, 3.32e-18, 4.585e-15, 5.664e-17, 4.858e-22, 1.518e-16, 3.659e-16, 1.205e-18, 1.118e-14, 1.649e-19, 2.067e-17, 8.271e-15, 1.73e-13, 1.087e-11, 6.174e-11, 3.823e-11, 4.887e-09, 9.595e-11, 1.443e-07, 4.647e-08, 1.376e-09, 2.585e-06, 2.236e-05, 4.258e-09, 1.276e-06, 0.000107, 5.227e-06, 1.823e-06, 3.424e-05, 0.0001582, 1.254e-05, 0.0003628, 0.0002708, 0.000336, 0.0001774, 0.001754, 0.0005363, 0.0001628, 0.001651, 0.0008843, 0.001762, 0.0007234, 0.00374, 0.003546, 0.00126, 0.0009923, 0.002945, 0.001314, 0.002839, 0.003805, 0.000257, 0.0007295, 0.0009049, 0.00392, 0.005244, 0.002382, 0.003933, 0.001682, 0.003478, 0.003236, 0.000489, 0.003768, 0.003116, 0.001408, 0.001199, 0.002335, 0.0007812, 0.000252, 0.003164, 0.001679, 0.001113, 0.003042, 0.001918, 0.001103, 0.00145, 0.0004806, 0.002324, 0.0005932, 0.0006068, 0.001342, 0.004791, 0.001645, 0.002817, 0.005342, 0.00177, 0.001737, 0.003194, 0.002792, 0.004066, 0.005532, 0.005646, 0.003586, 0.004684, 0.002859, 0.002029, 0.001132, 0.0002743, 0.0001953, 8.573e-05, 0.0003186, 0.0006099, 0.0001398, 0.0001616, 0.003162, 0.001194, 0.0004102, 0.0008476, 0.004144, 0.000376, 0.001279, 0.0004522, 0.002612, 0.001085, 0.004707, 0.003206, 0.0007278, 0.0007607, 0.001824, 0.001168, 1.019e-07, 1.095e-05, 0.0009108, 0.00192, 0.003224, 0.001815, 0.001242, 0.003551, 0.001447, 0.002238, 0.002977, 0.001167, 0.003725, 0.001442, 0.002987, 0.003174, 0.003526, 0.00494, 0.001188, 0.002962, 0.002056, 0.005181, 0.003259, 0.00248, 0.004785, 0.002374, 0.00445, 0.003859, 0.002832, 0.00505, 0.003117, 0.004826, 0.004013, 0.004026, 0.004684, 0.003795, 0.004724, 0.004643, 0.00455, 0.004729, 0.004715, 0.004876, 0.004586, 0.004371, 0.003463, 0.003279, 0.003493, 0.004145, 0.003654, 0.004245, 0.004045, 0.00337, 0.003243, 0.003844, 0.003485, 0.003761, 0.003888, 0.00412, 0.003857, 0.003752, 0.003876, 0.004592, 0.003925, 0.003983, 0.004148, 0.004537, 0.003949, 0.00392, 0.004373, 0.004365, 0.0039, 0.003264, 0.002246, 0.00348, 0.003739, 0.003788, 0.004039, 0.004275, 0.004188, 0.003638, 0.003674, 0.004148, 0.004152, 0.003669, 0.003451, 0.003514, 0.003969, 0.003677, 0.003631, 0.003602, 0.003422, 0.003683, 0.003639, 0.003799, 0.003534, 0.003164, 0.003523, 0.003846, 0.003691, 0.003364, 0.003181, 0.003776, 0.003726, 0.003792, 0.003134, 0.003503, 0.003352, 0.00337, 0.003259, 0.00298, 0.002845, 0.002467, 0.002185, 0.00204, 0.002114, 0.00219, 0.002499, 0.002919, 0.002773, 0.00232, 0.002246, 0.00226, 0.002231, 0.002319, 0.00247, 0.002536, 0.002634, 0.002713, 0.002742, 0.002789, 0.00283, 0.002801, 0.002692, 0.002629, 0.002657, 0.002613, 0.002534, 0.002408]</t>
  </si>
  <si>
    <t>0.0, 0.0, 0.0, 0.0, 0.0, 0.0, 0.0, 0.0, 0.0, 0.0, 0.0, 1.611e-43, 4.1830000000000004e-42, 8.131e-40, 3.67e-38, 5.0870000000000004e-36, 1.6759999999999998e-33, 6.485e-32, 2.2770000000000002e-30, 1.122e-28, 3.0179999999999998e-27, 4.087e-26, 8.443e-25, 4.2329999999999997e-23, 9.845999999999999e-22, 5.151e-21, 5.922e-20, 1.398e-18, 1.022e-17, 5.475e-17, 3.913e-16, 5.348e-15, 3.138e-14, 1.256e-13, 3.91e-13, 3.329e-12, 1.324e-11, 2.65e-11, 1.107e-10, 5.012e-10, 9.233e-10, 2.225e-09, 8.255e-09, 2.331e-08, 2.63e-08, 8.792e-08, 3.022e-07, 5.501e-07, 6.155e-07, 1.356e-06, 3.367e-06, 5.203e-06, 5.732e-06, 8.62e-06, 1.835e-05, 3.356e-05, 3.822e-05, 5.296e-05, 5.522e-05, 9.287e-05, 0.000112, 0.0002007, 0.0002921, 0.0003055, 0.0003984, 0.0005772, 0.0006923, 0.0006456, 0.0009789, 0.00109, 0.001522, 0.001192, 0.001247, 0.002075, 0.002633, 0.002718, 0.002356, 0.00345, 0.004475, 0.003368, 0.004102, 0.006002, 0.006058, 0.006012, 0.005886, 0.005278, 0.005789, 0.00812, 0.009861, 0.009795, 0.008066, 0.01118, 0.01506, 0.01614, 0.01619, 0.01564, 0.0132, 0.01548, 0.01991, 0.02336, 0.02384, 0.01877, 0.01924, 0.0206, 0.02356, 0.02407, 0.02429, 0.02186, 0.02275, 0.02756, 0.02674, 0.03125, 0.02203, 0.02666, 0.02206, 0.02786, 0.02825, 0.03282, 0.03344, 0.03258, 0.03921, 0.03602, 0.03564, 0.03381, 0.04125, 0.0394, 0.0437, 0.04153, 0.03107, 0.03163, 0.04348, 0.04549, 0.03946, 0.04553, 0.04938, 0.04048, 0.04722, 0.04805, 0.04537, 0.04566, 0.0574, 0.06145, 0.05554, 0.05428, 0.05956, 0.04736, 0.06072, 0.06592, 0.06939, 0.07127, 0.07195, 0.06603, 0.0701, 0.06061, 0.05066, 0.06279, 0.05041, 0.04361, 0.06171, 0.07945, 0.0853, 0.06906, 0.06386, 0.07473, 0.06568, 0.09232, 0.08415, 0.07863, 0.09747, 0.08433, 0.08692, 0.1104, 0.1186, 0.1129, 0.1112, 0.1167, 0.1034, 0.1055, 0.1153, 0.1243, 0.1341, 0.1053, 0.1138, 0.1439, 0.09648, 0.117, 0.1204, 0.07921, 0.1163, 0.09742, 0.09566, 0.1442, 0.1207, 0.1262, 0.1351, 0.1596, 0.1745, 0.1665, 0.1386, 0.1276, 0.134, 0.1641, 0.1663, 0.1334, 0.1198, 0.1033, 0.09666, 0.09403, 0.1047, 0.1555, 0.1556, 0.1464, 0.1266, 0.1679, 0.1407, 0.1594, 0.1485, 0.1482, 0.1613, 0.1972, 0.1996, 0.1853, 0.2201, 0.2263, 0.1921, 0.1736, 0.09748, 0.07148, 0.1466, 0.188, 0.2311, 0.2364, 0.2067, 0.1219, 0.09227, 0.1891, 0.2665, 0.2774, 0.3034, 0.3046, 0.3181, 0.3318, 0.3557, 0.3432, 0.3425, 0.347, 0.3466, 0.3462, 0.3638, 0.3944, 0.3493, 0.3834, 0.4177, 0.4116, 0.4221, 0.429, 0.4425, 0.4366, 0.4334, 0.4444, 0.4473, 0.4735, 0.4551, 0.4497, 0.4804, 0.4852, 0.4788, 0.4744, 0.4663, 0.4472, 0.3954, 0.395, 0.5162, 0.5243, 0.491, 0.5166, 0.5886, 0.5873, 0.5402, 0.5609, 0.5848, 0.6126, 0.6631, 0.6506, 0.6698, 0.6592, 0.6361, 0.6941, 0.7078, 0.7193, 0.7463, 0.7799, 0.7571, 0.7175, 0.7558, 0.7655, 0.7897, 0.8086, 0.7845, 0.7866, 0.793, 0.8169, 0.8297, 0.8276, 0.8208, 0.8174, 0.8318, 0.8198, 0.8345, 0.844, 0.8212, 0.8242, 0.872, 0.8646, 0.867, 0.8758, 0.8503, 0.8547, 0.8848, 0.8873, 0.8967, 0.9221, 0.935, 0.9314, 0.9177, 0.8799, 0.7743, 0.8165, 0.8991, 0.9049, 0.9579, 0.947, 0.8984, 0.9318, 0.945, 0.9574, 0.9672, 0.9863, 0.9442, 0.9594, 0.9342, 0.919, 0.9073, 0.9458, 0.9232, 0.9593, 0.9956, 0.9521, 0.9276, 0.9579, 0.9571, 0.9868, 1.002, 0.9515, 0.949, 0.9427, 0.9428, 0.841, 0.8865, 0.9323, 0.9687, 0.9806, 0.9835, 0.9677, 1.004, 1.015, 0.9709, 0.9159, 0.9692, 1.023, 1.01, 1.026, 0.9927, 0.9662, 0.9984, 1.024, 1.038, 1.001, 1.022, 1.015, 0.9763, 0.9843, 1.016, 1.007, 1.026, 1.025, 1.031, 1.033, 1.023, 1.029, 1.043, 1.033, 1.042, 1.025, 1.051, 1.055, 1.043, 1.011, 1.003, 0.9846, 0.9974, 1.01, 1.002, 1.029, 0.9998, 0.9907, 0.976, 0.9936, 0.9824, 0.9566, 0.9543, 0.9466, 0.9663, 0.9747, 0.9695, 0.9493, 0.9408, 0.9526, 0.9416, 0.9528, 0.984, 0.999, 1.027, 1.038, 1.053, 1.032, 1.014, 1.039, 1.016, 0.8949, 0.9386, 1.001, 0.9847, 1.002, 0.9948, 0.9685, 1.013, 0.9989, 1.001, 1.002, 1.004, 0.9971, 0.9911, 1.01, 1.029, 1.025, 1.025, 1.039, 1.032, 1.037, 1.033, 1.042, 1.042, 1.032, 1.021, 1.047, 1.015, 1.015, 1.057, 1.048, 1.056, 1.056, 1.043, 1.027, 1.011, 1.009, 1.025, 1.035, 0.8783, 0.9809, 0.9509, 1.001, 1.003, 1.044, 1.043, 1.066, 1.057, 1.08, 1.096, 1.089, 1.084, 1.088, 1.087, 1.105, 1.105, 1.11, 1.087, 1.071, 1.081, 1.055, 1.069, 1.118, 1.075, 1.108, 1.097, 1.055, 0.9407, 0.969, 1.089, 1.098, 1.105, 1.111, 1.109, 1.09, 1.109, 1.115, 1.118, 1.121, 1.124, 1.145, 1.142, 1.144, 1.136, 1.156, 1.153, 1.145, 1.155, 1.146, 1.151, 1.134, 1.145, 1.139, 1.139, 1.138, 1.133, 1.145, 1.137, 0.3943, 0.6003, 0.6086, 0.6957, 0.8062, 0.9124, 0.9479, 0.9738, 1.041, 1.047, 1.125, 1.109, 1.076, 1.064, 1.052, 1.063, 1.067, 1.106, 1.115, 1.114, 1.117, 1.12, 1.124, 1.123, 1.123, 1.122, 1.11, 1.116, 1.081, 1.086, 0.9138, 0.8726, 0.785, 0.8172, 0.9033, 1.043, 0.9741, 0.8709, 0.8699, 0.8871, 0.9207, 0.8449, 0.8852, 0.9365, 0.8948, 0.9662, 1.031, 1.059, 1.037, 1.036, 1.041, 1.068, 1.05, 1.077, 1.066, 1.068, 1.095, 1.093, 1.093, 1.098, 1.101, 1.1, 1.088, 1.088, 1.077, 1.083, 1.089, 1.092, 1.086, 1.086, 1.088, 1.074, 1.024, 0.0103, 0.001963, 0.1898, 0.03086, 0.08907, 0.1894, 0.3429, 0.5919, 0.8504, 0.9116, 0.9938, 1.026, 1.036, 1.045, 1.042, 1.036, 1.05, 1.037, 1.031, 1.032, 1.027, 1.029, 1.036, 1.019, 1.025, 1.019, 1.031, 1.01, 0.9967, 1.002, 0.9668, 0.9841, 0.9778, 0.9623, 0.9793, 0.9961, 0.9595, 0.9608, 0.9964, 0.99, 0.9732, 0.966, 0.9636, 0.956, 0.9583, 0.9573, 0.9893, 0.9771, 0.9776, 0.9561, 0.953, 0.9454, 0.915, 0.8941, 0.7751, 0.7711, 0.7407, 0.7414, 0.712, 0.7907, 0.749, 0.8858, 0.8662, 0.5622, 0.8425, 0.8784, 0.8354, 0.8936, 0.7463, 0.8405, 0.8384, 0.8382, 0.8141, 0.8547, 0.8203, 0.9114, 0.8663, 0.915, 0.8836, 0.9025, 0.9234, 0.9091, 0.9135, 0.9161, 0.9036, 0.9344, 0.9311, 0.9143, 0.908, 0.8823, 0.8455, 0.8938, 0.889, 0.8561, 0.7392, 0.8127, 0.8888, 0.9089, 0.9023, 0.9043, 0.9063, 0.9018, 0.9162, 0.9382, 0.892, 0.8847, 0.7957, 0.8307, 0.9044, 0.8861, 0.9118, 0.8997, 0.8969, 0.8954, 0.885, 0.8673, 0.8766, 0.8856, 0.8955, 0.882, 0.8631, 0.8504, 0.8682, 0.8723, 0.8679, 0.8744, 0.8316, 0.8427, 0.8562, 0.8655, 0.8576, 0.858, 0.829, 0.8003, 0.7664, 0.7168, 0.6971, 0.5989, 0.6384, 0.4657, 0.648, 0.512, 0.5878, 0.5831, 0.7697, 0.7427, 0.6923, 0.5394, 0.5685, 0.6134, 0.5257, 0.5685, 0.6027, 0.5334, 0.5529, 0.5759, 0.5083, 0.628, 0.5243, 0.6434, 0.6825, 0.6845, 0.6034, 0.6622, 0.6171, 0.6041, 0.6099, 0.6916, 0.4826, 0.4339, 0.3305, 0.3144, 0.2155, 0.1699, 0.08217, 0.1783, 0.1042, 0.105, 0.1318, 0.3048, 0.3746, 0.2723, 0.3214, 0.2034, 0.2221, 0.2831, 0.1333, 0.2816, 0.2057, 0.3877, 0.09116, 0.3839, 0.1943, 0.2577, 0.3266, 0.2705, 0.2622, 0.2019, 0.3851, 0.2937, 0.3292, 0.3793, 0.358, 0.4212, 0.3833, 0.4202, 0.4403, 0.441, 0.5955, 0.6115, 0.5761, 0.6607, 0.6196, 0.5466, 0.4992, 0.5229, 0.4983, 0.5933, 0.5548, 0.5815, 0.5528, 0.6505, 0.617, 0.5895, 0.6766, 0.6148, 0.6955, 0.6744, 0.6736, 0.6941, 0.6694, 0.6956, 0.6998, 0.6792, 0.6999, 0.6996, 0.6968, 0.6978, 0.6938, 0.6921, 0.6868, 0.6961, 0.6725, 0.6839, 0.6656, 0.6431, 0.6678, 0.6819, 0.6782, 0.6736, 0.6706, 0.6787, 0.6724, 0.6773, 0.6725, 0.6681, 0.6648, 0.6666, 0.6644, 0.6487, 0.6607, 0.6601, 0.6544, 0.6614, 0.6518, 0.6611, 0.6578, 0.6565, 0.655, 0.647, 0.6514, 0.6488, 0.6466, 0.6367, 0.6365, 0.6382, 0.6412, 0.6305, 0.633, 0.6323, 0.6293, 0.6313, 0.6265, 0.6241, 0.6257, 0.6167, 0.6093, 0.6141, 0.6168, 0.6139, 0.6102, 0.6084, 0.605, 0.5991, 0.5991, 0.5981, 0.5946, 0.5914, 0.5756, 0.5749, 0.573, 0.5717, 0.574, 0.5676, 0.5734, 0.5686, 0.5578, 0.5657, 0.5524, 0.5387, 0.5591, 0.5688, 0.5637, 0.5554, 0.5728, 0.5407, 0.5746, 0.5623, 0.5515, 0.569, 0.5605, 0.537, 0.5514, 0.5541, 0.5365, 0.564, 0.5153, 0.5273, 0.5572, 0.5336, 0.5199, 0.5565, 0.5526, 0.4572, 0.5093, 0.478, 0.4546, 0.5426, 0.4464, 0.4677, 0.4302, 0.4372, 0.4147, 0.4085, 0.4094, 0.4647, 0.3308, 0.4305, 0.3539, 0.3783, 0.4514, 0.2737, 0.3788, 0.2112, 0.2372, 0.1959, 0.1479, 0.04589, 0.1636, 0.07396, 0.09235, 0.1268, 0.04734, 0.08382, 0.07066, 0.09397, 0.02692, 0.1066, 0.05726, 0.06156, 0.03856, 0.2187, 0.1685, 0.0978, 0.02057, 0.007995, 0.0785, 0.2117, 0.1476, 0.2385, 0.1922, 0.1404, 0.1651, 0.2422, 0.07618, 0.09453, 0.1018, 0.02996, 0.2091, 0.1617, 0.08321, 0.1465, 0.1867, 0.1869, 0.09796, 0.2487, 0.2203, 0.2537, 0.2509, 0.275, 0.2442, 0.3237, 0.3155, 0.4155, 0.3753, 0.3243, 0.3595, 0.382, 0.3615, 0.3721, 0.4095, 0.3989, 0.4208, 0.4088, 0.2798, 0.402, 0.4537, 0.4261, 0.3111, 0.452, 0.4029, 0.4097, 0.2729, 0.4051, 0.3778, 0.3659, 0.437, 0.4131, 0.2786, 0.39, 0.4314, 0.4001, 0.4342, 0.4165, 0.4282, 0.401, 0.3839, 0.4303, 0.398, 0.3245, 0.4087, 0.3913, 0.3912, 0.3869, 0.3405, 0.4095, 0.4516, 0.3891, 0.3856, 0.4007, 0.418, 0.3897, 0.3808, 0.4324, 0.3917, 0.3836, 0.4313, 0.4184, 0.4277, 0.4215, 0.4282, 0.4334, 0.4213, 0.4167, 0.4126, 0.4303, 0.4342, 0.3964, 0.4389, 0.4341, 0.4259, 0.4406, 0.4379, 0.4192, 0.441, 0.4379, 0.4412, 0.4332, 0.4394, 0.4337, 0.4352, 0.4321, 0.4319, 0.4282, 0.4307, 0.4324, 0.43, 0.4272, 0.4258, 0.4275, 0.4233, 0.4139, 0.4193, 0.4068, 0.3987, 0.4173, 0.3891, 0.3835, 0.4048, 0.3647, 0.3709, 0.3218, 0.2972, 0.2985, 0.2457, 0.2958, 0.2663, 0.2854, 0.2503, 0.07034, 0.2779, 0.3267, 0.3297, 0.3227, 0.3295, 0.3366, 0.3474, 0.3624, 0.3732, 0.3758, 0.3731, 0.3616, 0.3516, 0.3779, 0.3914, 0.3925, 0.402, 0.3935, 0.3969, 0.3775, 0.394, 0.3985, 0.3687, 0.3932, 0.3924, 0.3825, 0.3624, 0.3404, 0.3715, 0.3929, 0.322, 0.3463, 0.3707, 0.3299, 0.2642, 0.3684, 0.3673, 0.2908, 0.3209, 0.3584, 0.2755, 0.3136, 0.2964, 0.3014, 0.2561, 0.2705, 0.3106, 0.2849, 0.3137, 0.2493, 0.2283, 0.2742, 0.2816, 0.1955, 0.2448, 0.2992, 0.2601, 0.2445, 0.2003, 0.1436, 0.2008, 0.1071, 0.1131, 0.1591, 0.1392, 0.1945, 0.1495, 0.1304, 0.1409, 0.1415, 0.1399, 0.1313, 0.1549, 0.08416, 0.0512, 0.07383, 0.0312, 0.03078, 0.001392, 0.005508, 0.006129, 0.00107, 0.0001951, 6.925e-06, 3.095e-05, 1.116e-07, 3.32e-06, 5.08e-06, 1.366e-07, 9.156e-09, 4.999e-08, 1.525e-11, 2.513e-14, 5.314e-08, 2.234e-08, 4.176e-15, 2.738e-07, 1.314e-07, 7.672e-18, 8.192e-09, 3.09e-09, 1.304e-10, 7.325e-08, 2.215e-06, 1.368e-05, 2.383e-05, 2.837e-05, 1.228e-05, 0.0001319, 5.167e-06, 6.143e-06, 1.399e-07, 6.111e-08, 7.555e-10, 8.263e-09, 7.925e-08, 4.482e-08, 1.155e-05, 2.44e-07, 5.509e-05, 4.653e-05, 2.975e-05, 1.822e-06, 1.117e-05, 3.531e-06, 1.965e-08, 2.648e-11, 3.988e-06, 0.0001424, 9.187e-05, 7.989e-12, 5.405e-11, 0.0003916, 0.0004522, 0.0001325, 7.624e-09, 0.0002983, 3.048e-05, 0.0002511, 6.664e-05, 6.424e-05, 0.0004049, 0.0006114, 0.008555, 5.243e-05, 2.268e-05, 0.01746, 0.004299, 0.004607, 0.0006808, 0.002793, 0.003565, 0.02294, 0.004219, 0.008225, 0.0115, 0.01439, 0.02939, 0.001265, 0.0204, 0.03894, 0.04384, 0.0009808, 0.02649, 0.0128, 0.01056, 0.02373, 0.01831, 0.006828, 0.03371, 0.02536, 0.01744, 0.01931, 0.02717, 0.03964, 0.02821, 0.01185, 0.01922, 0.08431, 0.07055, 0.01449, 0.005333, 0.03935, 0.05323, 0.1043, 0.04444, 0.05822, 0.08504, 0.1079, 0.1267, 0.06205, 0.0611, 0.09652, 0.02747, 0.1209, 0.07144, 0.04127, 0.01933, 0.05073, 0.06558, 0.02708, 0.009323, 0.02573, 0.04451, 0.07261, 0.1498, 0.04621, 0.04508, 0.04485, 0.09191, 0.03891, 0.08614, 0.04002, 0.116, 0.1116, 0.09645, 0.09261, 0.03722, 0.07418, 0.1721, 0.1486, 0.1729, 0.1334, 0.151, 0.1763, 0.1549, 0.1435, 0.2102, 0.1827, 0.212, 0.2411, 0.2438, 0.2198, 0.1809, 0.131, 0.1622, 0.246, 0.2353, 0.2322, 0.164, 0.2568, 0.2462, 0.2457, 0.2206, 0.2042, 0.2531, 0.2412, 0.2339, 0.2338, 0.2272, 0.2472, 0.2701, 0.2521, 0.274, 0.2623, 0.2488, 0.2532, 0.2515, 0.2727, 0.2558, 0.2508, 0.2584, 0.2719, 0.2714, 0.2675, 0.2669, 0.2714, 0.2659, 0.2679, 0.2636, 0.2641, 0.266, 0.2644, 0.2686, 0.2663, 0.2704, 0.2659, 0.2624, 0.2624, 0.2645, 0.2627, 0.2646, 0.2632, 0.2611, 0.2589, 0.2596, 0.2594, 0.2625, 0.2611, 0.2594, 0.2612, 0.263, 0.2597, 0.2576, 0.2586, 0.2592, 0.2558, 0.2562, 0.2535, 0.255, 0.2571, 0.2589, 0.2568, 0.2545, 0.2447, 0.2408, 0.2358, 0.2284, 0.2385, 0.2397, 0.2413, 0.2381, 0.2341, 0.2364, 0.2423, 0.2462, 0.2441, 0.241, 0.2347, 0.2277, 0.2329, 0.2387, 0.2456, 0.2496, 0.2492, 0.246, 0.2387, 0.2446, 0.2481, 0.2454, 0.2437, 0.2402, 0.2409, 0.2435, 0.2416, 0.2415, 0.2388, 0.2409, 0.2406, 0.2344, 0.2295, 0.2335, 0.2362, 0.2365, 0.2366, 0.2313, 0.2277, 0.2319, 0.2359, 0.2314, 0.2268, 0.2288, 0.2325, 0.2361, 0.2322, 0.2324, 0.2315, 0.2338, 0.2322, 0.2311, 0.2292, 0.2258, 0.2281, 0.2162, 0.2255, 0.2173, 0.2183, 0.2184, 0.1948, 0.214, 0.193, 0.2098, 0.2178, 0.1872, 0.2175, 0.2027, 0.1896, 0.2209, 0.1878, 0.2125, 0.2158, 0.1791, 0.2142, 0.2165, 0.1887, 0.2154, 0.2068, 0.2113, 0.2184, 0.2139, 0.2165, 0.2168, 0.208, 0.216, 0.214, 0.186, 0.1155, 0.1841, 0.2038, 0.2093, 0.2127, 0.2043, 0.2045, 0.2097, 0.2002, 0.1985, 0.2044, 0.2004, 0.1903, 0.2019, 0.1933, 0.1797, 0.1974, 0.2024, 0.1731, 0.2039, 0.2038, 0.1893, 0.2007, 0.2001, 0.1993, 0.1741, 0.1979, 0.2044, 0.1918, 0.2005, 0.203, 0.1621, 0.1983, 0.1982, 0.1903, 0.1933, 0.186, 0.1753, 0.1812, 0.1787, 0.1611, 0.164, 0.1557, 0.1558, 0.1474, 0.1551, 0.1443, 0.1485, 0.1202, 0.1339, 0.1068, 0.08826, 0.06649, 0.07615, 0.02989, 0.02181, 0.00665, 0.005971, 0.0009069, 0.0001806, 0.0002437, 2.354e-07, 1.358e-06, 1.283e-09, 1.4e-07, 5.832e-08, 6.506e-09, 7.815e-07, 9.206e-07, 7.49e-13, 1.492e-12, 7.166e-06, 3.522e-06, 2.103e-05, 1.346e-05, 2.678e-08, 2.028e-08, 1.317e-06, 1.721e-06, 5.754e-05, 0.0001794, 0.000107, 0.001142, 0.001748, 0.006552, 0.01452, 0.0121, 0.025, 0.04304, 0.0619, 0.07367, 0.06822, 0.0743, 0.08173, 0.08575, 0.09194, 0.07774, 0.1093, 0.08294, 0.08996, 0.1019, 0.09071, 0.1024, 0.09532, 0.09893, 0.1023, 0.0966, 0.09323, 0.09536, 0.09417, 0.09764, 0.09534, 0.09468, 0.09559, 0.09276, 0.08536, 0.09209, 0.08705, 0.09102, 0.08424, 0.08614, 0.08842, 0.089, 0.08976, 0.0886, 0.08189, 0.08167, 0.08109, 0.07409, 0.07914, 0.0764, 0.07871, 0.07161, 0.07654, 0.07564, 0.05715, 0.06711, 0.07712, 0.07174, 0.07267, 0.07036, 0.06933, 0.06703, 0.0655, 0.06023, 0.06443, 0.05501, 0.05347, 0.05799, 0.04986, 0.04845, 0.05628, 0.04782, 0.04837, 0.04669, 0.04117, 0.04266, 0.05669, 0.04297, 0.03349, 0.04892, 0.04526, 0.04704, 0.03191, 0.03572, 0.02686, 0.03234, 0.03689, 0.04146, 0.01423, 0.03064, 0.03443, 0.02209, 0.02673, 0.02894, 0.03431, 0.02664, 0.02826, 0.0206, 0.02027, 0.02549, 0.03721, 0.01019, 0.03861, 0.01526, 0.009086, 0.02046, 0.02661, 0.01782, 0.01095, 0.01062, 0.005499, 0.002632, 0.001337, 0.001174, 0.004563, 0.001158, 0.001369, 0.0002376, 5.867e-05, 2.79e-05, 1.127e-08, 1.602e-09, 4.802e-09, 1.381e-13, 2.345e-14, 2.599e-12, 8.692e-14, 4.154e-18, 1.353e-23, 8.889e-36, 6.861e-29, 4.204e-45, 9.264e-41, 5.348e-41, 5.457e-37, 6.866e-44, 2.242e-44, 0.0, 1.8070000000000002e-36, 2.0009999999999997e-37, 0.0, 2.2580000000000003e-20, 1.337e-21, 3.922e-24, 1.115e-25, 3.9880000000000005e-36, 4.704e-32, 0.0, 0.0, 0.0, 1.788e-30, 1.111e-31, 9.086e-32, 1.2649999999999999e-33, 5.070999999999999e-29, 2.141e-26, 3.76e-31, 4.6300000000000005e-30, 0.0, 3.425e-26, 1.995e-24, 3.22e-26, 4.923e-32, 4.862e-25, 8.383000000000001e-25, 9.15e-28, 5.630999999999999e-22, 4.9189999999999995e-29, 4.283e-26, 1.129e-22, 3.778e-19, 3.932e-16, 5.422e-16, 5.014e-17, 2.27e-12, 3.959e-14, 2.4e-10, 7.067e-11, 5.538e-13, 1.302e-08, 5.371e-07, 1.252e-12, 1.104e-08, 9.702e-06, 7.221e-08, 1.037e-07, 1.723e-06, 1.572e-05, 2.927e-07, 7.67e-05, 8.462e-05, 6.45e-05, 5.425e-05, 0.00119, 0.0002518, 4.562e-05, 0.001296, 0.0004885, 0.001419, 0.0004859, 0.004451, 0.004003, 0.001052, 0.0005963, 0.003023, 0.001355, 0.003326, 0.005094, 0.0001421, 0.0005835, 0.0006949, 0.005478, 0.008839, 0.002565, 0.005497, 0.001648, 0.004971, 0.004133, 0.0002103, 0.005413, 0.004185, 0.001413, 0.001082, 0.002455, 0.0005833, 0.0001175, 0.004396, 0.001616, 0.0008157, 0.004123, 0.00228, 0.0008552, 0.0012, 0.0002446, 0.00286, 0.0004475, 0.000309, 0.001179, 0.007422, 0.002034, 0.004299, 0.008975, 0.002018, 0.002091, 0.004421, 0.003993, 0.005984, 0.009857, 0.01085, 0.005004, 0.008442, 0.002984, 0.00263, 0.0006761, 9.915e-05, 4.78e-05, 1.573e-05, 0.0001362, 0.0002595, 5.84e-05, 4.692e-05, 0.004109, 0.0007102, 0.0002912, 0.0005689, 0.006285, 0.0001601, 0.001163, 0.000194, 0.003187, 0.0008412, 0.008292, 0.00414, 0.0006389, 0.0006398, 0.001966, 0.0007782, 2.565e-11, 4.096e-07, 0.0004617, 0.002713, 0.004341, 0.002503, 0.001075, 0.006005, 0.00132, 0.002974, 0.004767, 0.0008183, 0.006699, 0.001116, 0.004572, 0.004385, 0.005682, 0.01025, 0.0008508, 0.004862, 0.002097, 0.01123, 0.004763, 0.002893, 0.01013, 0.002719, 0.008743, 0.006669, 0.004014, 0.0111, 0.004553, 0.01045, 0.007377, 0.007404, 0.009871, 0.006722, 0.01012, 0.009847, 0.009538, 0.01026, 0.01028, 0.011, 0.00996, 0.009134, 0.006025, 0.005489, 0.006123, 0.008526, 0.00691, 0.008977, 0.008191, 0.006224, 0.005568, 0.007729, 0.00646, 0.007504, 0.008183, 0.009009, 0.007818, 0.007559, 0.008324, 0.01079, 0.008193, 0.008619, 0.00921, 0.01075, 0.008362, 0.008416, 0.01024, 0.01025, 0.008321, 0.006473, 0.003495, 0.007062, 0.007929, 0.008059, 0.009256, 0.01032, 0.009928, 0.00782, 0.008084, 0.00988, 0.009833, 0.0081, 0.007508, 0.007763, 0.009425, 0.008407, 0.008288, 0.007965, 0.007423, 0.008497, 0.008372, 0.008907, 0.007838, 0.00667, 0.00796, 0.009126, 0.008575, 0.00732, 0.006807, 0.008972, 0.008779, 0.009108, 0.006592, 0.007956, 0.007348, 0.007426, 0.007053, 0.005989, 0.005525, 0.004268, 0.003406, 0.003009, 0.003242, 0.003467, 0.004439, 0.00594, 0.005425, 0.003909, 0.003699, 0.003759, 0.003685, 0.003972, 0.004488, 0.004725, 0.005096, 0.005423, 0.005559, 0.005751, 0.005918, 0.005826, 0.005439, 0.00523, 0.005369, 0.005233, 0.00497, 0.004629]</t>
  </si>
  <si>
    <t>1.2309999999999999e-22, 3.967e-21, 2.102e-20, 3.186e-19, 6.713e-19, 1.698e-18, 5.399e-18, 8.808e-18, 1.442e-16, 4.176e-16, 7.947e-16, 3.714e-15, 1.475e-14, 6.474e-14, 1.832e-13, 6.954e-13, 2.152e-12, 6.263e-12, 1.626e-11, 4.812e-11, 1.321e-10, 2.673e-10, 5.693e-10, 1.62e-09, 3.266e-09, 4.522e-09, 9.548e-09, 2.277e-08, 3.523e-08, 4.438e-08, 7.423e-08, 1.275e-07, 2.386e-07, 3.234e-07, 4.258e-07, 1.094e-06, 1.658e-06, 1.614e-06, 3.443e-06, 5.378e-06, 5.684e-06, 7.913e-06, 1.339e-05, 1.998e-05, 1.642e-05, 3.154e-05, 5.536e-05, 7.061e-05, 6.76e-05, 0.0001065, 0.0001754, 0.0002122, 0.0002097, 0.0002709, 0.0004377, 0.0006335, 0.0006776, 0.0008351, 0.000966, 0.001325, 0.001446, 0.002438, 0.003273, 0.003251, 0.003767, 0.005052, 0.005762, 0.005325, 0.007487, 0.007762, 0.01047, 0.008102, 0.008034, 0.01287, 0.01593, 0.01603, 0.01347, 0.01934, 0.02467, 0.01782, 0.02113, 0.03067, 0.03124, 0.03031, 0.02788, 0.02441, 0.02669, 0.03705, 0.0439, 0.04265, 0.03395, 0.04712, 0.06097, 0.06436, 0.06277, 0.05902, 0.04881, 0.05593, 0.07168, 0.08299, 0.08217, 0.06224, 0.06218, 0.06568, 0.07508, 0.07615, 0.07467, 0.06465, 0.06568, 0.07946, 0.07671, 0.09062, 0.06263, 0.07128, 0.0572, 0.07051, 0.0716, 0.08401, 0.08321, 0.07984, 0.09215, 0.08329, 0.08224, 0.0757, 0.09046, 0.08462, 0.09269, 0.08702, 0.06335, 0.06461, 0.08574, 0.08759, 0.07445, 0.08427, 0.09012, 0.07271, 0.08301, 0.083, 0.07695, 0.07606, 0.09397, 0.09896, 0.08814, 0.08524, 0.09162, 0.07152, 0.09006, 0.09624, 0.09983, 0.1011, 0.1005, 0.09073, 0.09483, 0.08085, 0.06669, 0.08153, 0.06453, 0.05507, 0.07688, 0.0977, 0.1034, 0.08259, 0.07521, 0.08649, 0.0747, 0.1032, 0.09258, 0.08514, 0.104, 0.08871, 0.0902, 0.113, 0.1196, 0.1122, 0.1091, 0.113, 0.09872, 0.09944, 0.1072, 0.1141, 0.1214, 0.09409, 0.1004, 0.1254, 0.08306, 0.09943, 0.101, 0.06558, 0.09512, 0.07864, 0.07631, 0.1137, 0.09411, 0.09735, 0.1029, 0.1202, 0.13, 0.1227, 0.101, 0.0921, 0.09557, 0.1155, 0.1156, 0.09144, 0.08106, 0.06897, 0.06373, 0.06127, 0.06746, 0.09904, 0.09803, 0.09112, 0.07789, 0.1021, 0.08469, 0.09493, 0.08747, 0.0863, 0.09297, 0.1124, 0.1126, 0.1034, 0.1214, 0.1236, 0.1039, 0.09283, 0.05155, 0.0374, 0.07594, 0.09636, 0.1173, 0.119, 0.1029, 0.06004, 0.04497, 0.09126, 0.1275, 0.1315, 0.1422, 0.1414, 0.1465, 0.1442, 0.1514, 0.1432, 0.1404, 0.1397, 0.1369, 0.134, 0.1385, 0.1476, 0.1284, 0.1384, 0.148, 0.1437, 0.1448, 0.1444, 0.1462, 0.1419, 0.1386, 0.1398, 0.1385, 0.1441, 0.1362, 0.1323, 0.1391, 0.1381, 0.1339, 0.1308, 0.1268, 0.1196, 0.1041, 0.1026, 0.1317, 0.1317, 0.1216, 0.1264, 0.1417, 0.1391, 0.1259, 0.1294, 0.1327, 0.1366, 0.1456, 0.1411, 0.1434, 0.1397, 0.1328, 0.1427, 0.144, 0.1437, 0.1467, 0.1513, 0.145, 0.1357, 0.1409, 0.1408, 0.1432, 0.1445, 0.1385, 0.1367, 0.136, 0.1381, 0.1384, 0.1369, 0.1342, 0.132, 0.1326, 0.1294, 0.1299, 0.1296, 0.1247, 0.1239, 0.1298, 0.1274, 0.1267, 0.1268, 0.1219, 0.1212, 0.1234, 0.1215, 0.1206, 0.1218, 0.1216, 0.1195, 0.1166, 0.1107, 0.09642, 0.1006, 0.1096, 0.1092, 0.1141, 0.1113, 0.1044, 0.1072, 0.1076, 0.1079, 0.1078, 0.1086, 0.1025, 0.1028, 0.0988, 0.09597, 0.09365, 0.09654, 0.09371, 0.09578, 0.09835, 0.09311, 0.08973, 0.09178, 0.09081, 0.09265, 0.09299, 0.08734, 0.08605, 0.08452, 0.08367, 0.07379, 0.07701, 0.08017, 0.08242, 0.0825, 0.08183, 0.07971, 0.08178, 0.08189, 0.07743, 0.0722, 0.07554, 0.07888, 0.07703, 0.07747, 0.07419, 0.0715, 0.07314, 0.07432, 0.07458, 0.07122, 0.072, 0.07092, 0.06754, 0.06754, 0.06905, 0.06764, 0.06837, 0.06764, 0.06751, 0.0669, 0.06559, 0.06532, 0.06563, 0.06436, 0.06433, 0.06271, 0.06372, 0.06335, 0.06202, 0.05956, 0.05855, 0.05689, 0.05705, 0.05722, 0.05625, 0.05724, 0.0552, 0.05426, 0.05303, 0.05358, 0.05273, 0.05127, 0.05073, 0.04986, 0.05073, 0.05088, 0.05037, 0.04914, 0.04841, 0.04869, 0.04772, 0.04774, 0.04853, 0.04863, 0.04939, 0.04935, 0.0496, 0.04819, 0.04699, 0.04784, 0.04676, 0.04175, 0.04336, 0.04529, 0.04453, 0.04457, 0.04395, 0.04264, 0.04354, 0.04273, 0.04214, 0.04173, 0.04134, 0.04063, 0.04009, 0.04051, 0.04097, 0.04059, 0.0403, 0.04059, 0.04004, 0.04002, 0.03965, 0.03978, 0.03958, 0.03898, 0.03836, 0.0391, 0.03771, 0.03752, 0.03885, 0.03834, 0.03844, 0.03833, 0.03773, 0.037, 0.03621, 0.03599, 0.03641, 0.03674, 0.03368, 0.03543, 0.03438, 0.03516, 0.03479, 0.03575, 0.03531, 0.03578, 0.03521, 0.03571, 0.03594, 0.03546, 0.03502, 0.03491, 0.03466, 0.03507, 0.03485, 0.03484, 0.03405, 0.03377, 0.03382, 0.03301, 0.03277, 0.034, 0.03291, 0.03335, 0.03283, 0.03166, 0.02788, 0.02855, 0.03181, 0.03187, 0.03187, 0.0319, 0.03182, 0.0311, 0.03136, 0.03128, 0.03119, 0.03107, 0.03098, 0.03136, 0.0311, 0.031, 0.03065, 0.03103, 0.0308, 0.03041, 0.03051, 0.03011, 0.03009, 0.0295, 0.02962, 0.02931, 0.02916, 0.02898, 0.02872, 0.02884, 0.02855, 0.01717, 0.02062, 0.02064, 0.02183, 0.02328, 0.02456, 0.02492, 0.02509, 0.02589, 0.02588, 0.0269, 0.02641, 0.02598, 0.02557, 0.02531, 0.02528, 0.02524, 0.02575, 0.02575, 0.02552, 0.02542, 0.02536, 0.02517, 0.02511, 0.02494, 0.02474, 0.02442, 0.02439, 0.02363, 0.02362, 0.02144, 0.0202, 0.01842, 0.01922, 0.02031, 0.0224, 0.02123, 0.01949, 0.01941, 0.01992, 0.01998, 0.01898, 0.01921, 0.02019, 0.01939, 0.02025, 0.02096, 0.02127, 0.02078, 0.02065, 0.02066, 0.0207, 0.02022, 0.02056, 0.02019, 0.02007, 0.02046, 0.02026, 0.02013, 0.02013, 0.02007, 0.01993, 0.01961, 0.01952, 0.01925, 0.01926, 0.01928, 0.01924, 0.01906, 0.01897, 0.01892, 0.01859, 0.01801, 0.002556, 0.001356, 0.007909, 0.003831, 0.005771, 0.007794, 0.009836, 0.01289, 0.01544, 0.01586, 0.01653, 0.01668, 0.01666, 0.01669, 0.01652, 0.01632, 0.01643, 0.01613, 0.01595, 0.01588, 0.01572, 0.01567, 0.01571, 0.01538, 0.0154, 0.01524, 0.01536, 0.01511, 0.0149, 0.01488, 0.0145, 0.01449, 0.01431, 0.01403, 0.01407, 0.01428, 0.01392, 0.01389, 0.0141, 0.01398, 0.01372, 0.01363, 0.01352, 0.01337, 0.01332, 0.01317, 0.01343, 0.01321, 0.01314, 0.01287, 0.01277, 0.01274, 0.01242, 0.01217, 0.01101, 0.01088, 0.01027, 0.01026, 0.009898, 0.01063, 0.01012, 0.01141, 0.01115, 0.008214, 0.01092, 0.01111, 0.01074, 0.0112, 0.009814, 0.01057, 0.01049, 0.01045, 0.01019, 0.0105, 0.0102, 0.01092, 0.01055, 0.01084, 0.01052, 0.01058, 0.01075, 0.01057, 0.01051, 0.01042, 0.01025, 0.01051, 0.01041, 0.01016, 0.01006, 0.009725, 0.009267, 0.009774, 0.009649, 0.009224, 0.007945, 0.008674, 0.009454, 0.009617, 0.009518, 0.009483, 0.009457, 0.009374, 0.009486, 0.009678, 0.009162, 0.009047, 0.008104, 0.008424, 0.009132, 0.008907, 0.009125, 0.008966, 0.008897, 0.008843, 0.0087, 0.008488, 0.00854, 0.008588, 0.008649, 0.008478, 0.00826, 0.008111, 0.008253, 0.008241, 0.008166, 0.008189, 0.007794, 0.00783, 0.007934, 0.007956, 0.007884, 0.007832, 0.007599, 0.007375, 0.00716, 0.006835, 0.006583, 0.005829, 0.006131, 0.004794, 0.006077, 0.00508, 0.005554, 0.005633, 0.006849, 0.006634, 0.006223, 0.005195, 0.005324, 0.005613, 0.005127, 0.005333, 0.005504, 0.005153, 0.005119, 0.005427, 0.00473, 0.005653, 0.004838, 0.005666, 0.005729, 0.005794, 0.005287, 0.005549, 0.005375, 0.005242, 0.005274, 0.005762, 0.004567, 0.004257, 0.003513, 0.003256, 0.002519, 0.002172, 0.001478, 0.002083, 0.001465, 0.001522, 0.001787, 0.003046, 0.003543, 0.002832, 0.003133, 0.002176, 0.002156, 0.002841, 0.001634, 0.002884, 0.002138, 0.003652, 0.001352, 0.003535, 0.002158, 0.002588, 0.00298, 0.002618, 0.002443, 0.002165, 0.00315, 0.002672, 0.002985, 0.003206, 0.003043, 0.003387, 0.003126, 0.003324, 0.003417, 0.003425, 0.004148, 0.004318, 0.004053, 0.004454, 0.004232, 0.003865, 0.003623, 0.003675, 0.003581, 0.003972, 0.003797, 0.003913, 0.003726, 0.004227, 0.004067, 0.003916, 0.004261, 0.004003, 0.004286, 0.004198, 0.004176, 0.0042, 0.00411, 0.004172, 0.004178, 0.004093, 0.004145, 0.004121, 0.004095, 0.004083, 0.00405, 0.004021, 0.003986, 0.004012, 0.00391, 0.003913, 0.003807, 0.003646, 0.003779, 0.00384, 0.003811, 0.00378, 0.003753, 0.003763, 0.00372, 0.003724, 0.003684, 0.003647, 0.003616, 0.003612, 0.003581, 0.003499, 0.003536, 0.003516, 0.003478, 0.003503, 0.003454, 0.00347, 0.003444, 0.003422, 0.003403, 0.003351, 0.003357, 0.003332, 0.003307, 0.003244, 0.003231, 0.003227, 0.003232, 0.003166, 0.003168, 0.003154, 0.003129, 0.003128, 0.003094, 0.003072, 0.00307, 0.003016, 0.00297, 0.002985, 0.002989, 0.002967, 0.002941, 0.002924, 0.0029, 0.002865, 0.002859, 0.002848, 0.002825, 0.002804, 0.002723, 0.002715, 0.002699, 0.002684, 0.002688, 0.002652, 0.002671, 0.002644, 0.00258, 0.002607, 0.00254, 0.002459, 0.002542, 0.002564, 0.002537, 0.00249, 0.002542, 0.002427, 0.002528, 0.002486, 0.002436, 0.002465, 0.002439, 0.002352, 0.00237, 0.002366, 0.00233, 0.002401, 0.002227, 0.002249, 0.002333, 0.002265, 0.002221, 0.00231, 0.002285, 0.001987, 0.002094, 0.002047, 0.001971, 0.002197, 0.001932, 0.001999, 0.00188, 0.001889, 0.001814, 0.001802, 0.001797, 0.001933, 0.001571, 0.001831, 0.001611, 0.001642, 0.00186, 0.001304, 0.001617, 0.001093, 0.0012, 0.0009842, 0.0008653, 0.0004246, 0.0008958, 0.0005178, 0.0006459, 0.0008026, 0.0004034, 0.0005749, 0.0004819, 0.0006126, 0.0002851, 0.0006818, 0.0004814, 0.0004922, 0.0003711, 0.001131, 0.0009072, 0.0006516, 0.0002376, 8.755e-05, 0.0005663, 0.001104, 0.0007909, 0.001049, 0.0009219, 0.0007426, 0.0008209, 0.001123, 0.0004602, 0.0005976, 0.0006447, 0.0003006, 0.0009464, 0.0007936, 0.0004914, 0.0007515, 0.0008758, 0.0008088, 0.000601, 0.001041, 0.0009534, 0.001045, 0.001024, 0.001072, 0.0009709, 0.001171, 0.001158, 0.001415, 0.00129, 0.001197, 0.00123, 0.00129, 0.001263, 0.001277, 0.00136, 0.001325, 0.001351, 0.001343, 0.001026, 0.001294, 0.001398, 0.001347, 0.001057, 0.001384, 0.00127, 0.001295, 0.0009413, 0.001259, 0.001191, 0.001166, 0.001325, 0.001272, 0.0009433, 0.001188, 0.001282, 0.001232, 0.001284, 0.001237, 0.001264, 0.001207, 0.00117, 0.001243, 0.001154, 0.001012, 0.001196, 0.001162, 0.001145, 0.001132, 0.001013, 0.001159, 0.001251, 0.001129, 0.001097, 0.001123, 0.001156, 0.001104, 0.001101, 0.001187, 0.001113, 0.001092, 0.001172, 0.001143, 0.001155, 0.00114, 0.001148, 0.001152, 0.001122, 0.001111, 0.001104, 0.001129, 0.00113, 0.001054, 0.001127, 0.001118, 0.001098, 0.001117, 0.001107, 0.001076, 0.001102, 0.001094, 0.001096, 0.001081, 0.001085, 0.001068, 0.001067, 0.001061, 0.001053, 0.00104, 0.001045, 0.001045, 0.001035, 0.001027, 0.001024, 0.001022, 0.001012, 0.0009926, 0.000994, 0.0009756, 0.0009612, 0.0009827, 0.0009391, 0.0009282, 0.0009542, 0.0008968, 0.0009028, 0.0008289, 0.0007903, 0.0007911, 0.0007075, 0.0007799, 0.0007351, 0.0007573, 0.0007012, 0.0003831, 0.0007424, 0.0008084, 0.000809, 0.0007952, 0.0008004, 0.0008091, 0.0008209, 0.0008364, 0.0008471, 0.0008453, 0.0008339, 0.0007975, 0.0007644, 0.0008208, 0.0008445, 0.0008447, 0.0008557, 0.0008427, 0.0008426, 0.0008159, 0.0008297, 0.0008352, 0.000796, 0.0008219, 0.0008172, 0.0008061, 0.0007773, 0.0007413, 0.0007798, 0.0008053, 0.0007041, 0.0007317, 0.0007676, 0.0006977, 0.0006108, 0.0007534, 0.000752, 0.0006289, 0.0006705, 0.000735, 0.0006004, 0.0006522, 0.0006291, 0.0006327, 0.0005599, 0.0005814, 0.0006392, 0.0005973, 0.0006381, 0.0005452, 0.0004987, 0.0005753, 0.0005911, 0.0004631, 0.0005255, 0.0006077, 0.0005454, 0.0005207, 0.0004462, 0.0003596, 0.0004622, 0.0003103, 0.0003044, 0.0004134, 0.0003364, 0.0004429, 0.000363, 0.0003345, 0.0003563, 0.0003502, 0.0003298, 0.0003408, 0.0003798, 0.0002891, 0.0001746, 0.0002382, 0.0001596, 0.0001676, 2.78e-05, 7.215e-05, 6.035e-05, 3.315e-05, 1.821e-05, 2.815e-06, 5.335e-06, 3.116e-07, 1.548e-06, 2.207e-06, 3.386e-07, 1.587e-07, 2.477e-07, 5.953e-09, 8.235e-11, 3.68e-07, 2.154e-07, 1.164e-10, 1.069e-06, 4.562e-07, 1.79e-11, 9.408e-08, 7.908e-08, 1.087e-08, 2.638e-07, 1.807e-06, 4.257e-06, 6.629e-06, 4.406e-06, 2.452e-06, 1.434e-05, 1.131e-06, 2.166e-06, 1.087e-07, 2.656e-07, 9.255e-09, 1.204e-07, 1.471e-07, 3.241e-07, 5.209e-06, 1.715e-07, 9.556e-06, 7.755e-06, 6.556e-06, 6.795e-07, 2.296e-06, 2.832e-06, 6.445e-08, 5.404e-09, 1.223e-06, 1.515e-05, 1.02e-05, 4.633e-09, 7.176e-09, 1.327e-05, 1.842e-05, 6.17e-06, 4.948e-08, 1.825e-05, 1.858e-06, 1.47e-05, 7.691e-06, 5.573e-06, 1.565e-05, 1.695e-05, 7.535e-05, 4.233e-06, 2.637e-06, 8.969e-05, 4.495e-05, 4.731e-05, 8.768e-06, 3.005e-05, 3.408e-05, 0.0001075, 2.691e-05, 4.53e-05, 6.884e-05, 6.712e-05, 9.624e-05, 2.175e-05, 8.149e-05, 0.0001156, 0.0001208, 1.784e-05, 8.582e-05, 4.869e-05, 6.499e-05, 9.607e-05, 7.558e-05, 4.031e-05, 0.000117, 9.057e-05, 8.054e-05, 8.306e-05, 8.698e-05, 0.0001178, 0.0001028, 4.942e-05, 8.105e-05, 0.0001793, 0.0001678, 6.005e-05, 2.906e-05, 0.0001102, 0.0001361, 0.0001996, 0.0001062, 0.0001498, 0.0001773, 0.0001888, 0.0002274, 0.0001282, 0.0001409, 0.0001912, 7.58e-05, 0.0002103, 0.000127, 0.0001104, 7.158e-05, 0.0001234, 0.0001453, 8.834e-05, 3.883e-05, 8.483e-05, 0.0001111, 0.0001393, 0.0002359, 0.0001055, 0.0001099, 9.387e-05, 0.0001641, 9.411e-05, 0.0001578, 8.696e-05, 0.0001968, 0.0001767, 0.0001661, 0.0001644, 9.261e-05, 0.0001332, 0.0002389, 0.0002105, 0.000228, 0.0002062, 0.0002208, 0.000238, 0.0002136, 0.0002017, 0.0002531, 0.0002302, 0.000258, 0.000279, 0.0002865, 0.000255, 0.0002236, 0.0001817, 0.0002091, 0.0002786, 0.0002712, 0.0002627, 0.0002116, 0.000285, 0.0002779, 0.0002726, 0.0002569, 0.0002438, 0.0002763, 0.0002659, 0.0002623, 0.0002605, 0.0002563, 0.0002693, 0.0002803, 0.0002693, 0.0002823, 0.0002748, 0.0002658, 0.0002687, 0.0002657, 0.0002779, 0.0002645, 0.0002603, 0.0002665, 0.000273, 0.000271, 0.0002669, 0.000267, 0.0002695, 0.0002645, 0.0002639, 0.0002599, 0.0002586, 0.0002602, 0.0002588, 0.0002611, 0.0002592, 0.0002612, 0.0002574, 0.0002525, 0.0002518, 0.0002528, 0.0002507, 0.0002522, 0.0002508, 0.0002472, 0.0002448, 0.0002445, 0.0002439, 0.000246, 0.0002441, 0.000242, 0.0002432, 0.0002442, 0.0002411, 0.0002384, 0.0002389, 0.0002384, 0.000235, 0.0002346, 0.0002319, 0.0002323, 0.000234, 0.0002352, 0.0002331, 0.0002309, 0.000222, 0.0002185, 0.0002145, 0.000208, 0.0002175, 0.0002192, 0.0002201, 0.0002164, 0.0002118, 0.0002132, 0.0002162, 0.0002184, 0.0002161, 0.0002124, 0.0002053, 0.0001985, 0.0002028, 0.0002072, 0.0002134, 0.0002156, 0.0002152, 0.0002115, 0.000205, 0.0002101, 0.0002118, 0.000209, 0.0002069, 0.0002037, 0.0002041, 0.0002052, 0.0002031, 0.0002025, 0.0001997, 0.0002009, 0.0002007, 0.0001946, 0.0001902, 0.0001932, 0.0001947, 0.0001949, 0.0001942, 0.0001893, 0.000186, 0.0001895, 0.0001919, 0.0001883, 0.0001834, 0.000185, 0.0001875, 0.0001898, 0.0001869, 0.0001862, 0.0001856, 0.0001866, 0.0001855, 0.0001836, 0.000182, 0.0001801, 0.0001802, 0.0001732, 0.0001773, 0.0001737, 0.0001721, 0.0001704, 0.0001577, 0.0001662, 0.0001565, 0.0001633, 0.0001672, 0.0001535, 0.000166, 0.0001597, 0.0001541, 0.0001675, 0.000152, 0.0001623, 0.0001635, 0.0001469, 0.0001622, 0.0001627, 0.0001501, 0.0001614, 0.0001577, 0.000159, 0.0001613, 0.0001588, 0.00016, 0.0001598, 0.000155, 0.0001576, 0.0001563, 0.0001435, 0.0001111, 0.0001414, 0.0001486, 0.0001513, 0.0001525, 0.0001475, 0.0001459, 0.0001488, 0.0001445, 0.0001422, 0.0001442, 0.0001427, 0.0001377, 0.0001409, 0.000135, 0.0001288, 0.0001371, 0.0001399, 0.0001289, 0.0001405, 0.00014, 0.0001339, 0.0001381, 0.0001368, 0.0001367, 0.0001265, 0.0001358, 0.000138, 0.0001326, 0.0001356, 0.000136, 0.0001191, 0.0001334, 0.0001325, 0.0001287, 0.0001289, 0.0001251, 0.000118, 0.0001185, 0.0001153, 0.0001069, 0.0001055, 9.862e-05, 9.843e-05, 9.271e-05, 9.625e-05, 8.982e-05, 9.116e-05, 7.662e-05, 8.285e-05, 6.959e-05, 6.025e-05, 4.94e-05, 5.425e-05, 3.257e-05, 2.142e-05, 1.373e-05, 1.098e-05, 5.333e-06, 2.262e-06, 2.852e-06, 8.408e-08, 9.944e-08, 3.136e-09, 1.458e-07, 8.053e-08, 1.078e-08, 1.066e-07, 1.91e-07, 1.268e-10, 1.813e-10, 4.411e-07, 2.976e-07, 9.87e-07, 6.138e-07, 1.969e-08, 1.185e-08, 2.153e-07, 1.314e-07, 1.313e-06, 1.759e-06, 1.207e-06, 4.098e-06, 3.525e-06, 7.892e-06, 1.249e-05, 1.227e-05, 1.629e-05, 2.184e-05, 2.726e-05, 3.04e-05, 2.845e-05, 2.969e-05, 3.125e-05, 3.177e-05, 3.279e-05, 2.901e-05, 3.609e-05, 3.005e-05, 3.107e-05, 3.283e-05, 3.023e-05, 3.181e-05, 3.026e-05, 3.063e-05, 3.06e-05, 2.923e-05, 2.816e-05, 2.814e-05, 2.762e-05, 2.777e-05, 2.689e-05, 2.645e-05, 2.628e-05, 2.538e-05, 2.396e-05, 2.484e-05, 2.375e-05, 2.401e-05, 2.263e-05, 2.264e-05, 2.27e-05, 2.254e-05, 2.243e-05, 2.198e-05, 2.078e-05, 2.05e-05, 2.004e-05, 1.828e-05, 1.909e-05, 1.866e-05, 1.872e-05, 1.733e-05, 1.797e-05, 1.767e-05, 1.502e-05, 1.6e-05, 1.71e-05, 1.624e-05, 1.619e-05, 1.564e-05, 1.536e-05, 1.487e-05, 1.446e-05, 1.367e-05, 1.391e-05, 1.263e-05, 1.228e-05, 1.259e-05, 1.155e-05, 1.124e-05, 1.189e-05, 1.085e-05, 1.078e-05, 1.038e-05, 9.691e-06, 9.749e-06, 1.106e-05, 9.504e-06, 8.254e-06, 9.693e-06, 9.345e-06, 9.407e-06, 7.561e-06, 8.036e-06, 6.645e-06, 7.358e-06, 7.795e-06, 8.041e-06, 4.735e-06, 6.783e-06, 6.934e-06, 5.234e-06, 5.828e-06, 6.149e-06, 6.705e-06, 5.473e-06, 5.607e-06, 4.584e-06, 4.338e-06, 5.171e-06, 6.652e-06, 2.659e-06, 6.467e-06, 3.492e-06, 2.501e-06, 4.134e-06, 5.017e-06, 3.87e-06, 2.966e-06, 2.964e-06, 1.931e-06, 1.391e-06, 1.051e-06, 9.069e-07, 1.919e-06, 6.546e-07, 7.565e-07, 2.624e-07, 2.999e-07, 8.95e-08, 6.34e-09, 3.212e-09, 4.791e-09, 8.68e-12, 2.885e-12, 1.179e-10, 4.671e-12, 4.193e-14, 2.021e-16, 5.794999999999999e-22, 3.428e-18, 6.694e-26, 1.635e-23, 1.693e-27, 1.157e-21, 9.844000000000001e-28, 1.436e-25, 3.9520000000000003e-28, 1.1849999999999999e-23, 1.856e-21, 2.486e-32, 5.245e-15, 6.631e-15, 2.103e-16, 2.561e-16, 1.381e-21, 6.347e-21, 5.957e-29, 1.2779999999999999e-39, 3.338e-28, 3.1990000000000004e-20, 8.745e-21, 3.084e-19, 3.444e-22, 1.477e-18, 9.52e-17, 1.002e-21, 3.018e-18, 1.534e-31, 1.156e-18, 1.885e-15, 2.734e-17, 3.5729999999999995e-22, 4.381e-17, 1.069e-16, 6.275e-19, 1.818e-15, 9.963000000000001e-20, 8.433e-18, 2.105e-15, 8.999e-15, 1.381e-13, 1.435e-12, 1.502e-12, 3.157e-11, 7.033e-13, 3.881e-10, 1.369e-10, 8.524e-12, 4.614e-09, 2.089e-08, 2.607e-11, 1.954e-09, 5.861e-08, 5.715e-09, 1.575e-09, 2.422e-08, 8.043e-08, 1.178e-08, 1.382e-07, 9.692e-08, 1.313e-07, 6.52e-08, 4.3e-07, 1.499e-07, 5.956e-08, 3.954e-07, 2.371e-07, 3.906e-07, 1.826e-07, 7.097e-07, 6.753e-07, 2.868e-07, 2.376e-07, 5.701e-07, 2.614e-07, 5.321e-07, 6.663e-07, 6.563e-08, 1.642e-07, 2.048e-07, 6.615e-07, 8.151e-07, 4.319e-07, 6.41e-07, 3.217e-07, 5.626e-07, 5.426e-07, 1.19e-07, 5.858e-07, 4.983e-07, 2.488e-07, 2.281e-07, 4e-07, 1.561e-07, 6.351e-08, 4.841e-07, 2.97e-07, 2.172e-07, 4.566e-07, 3.007e-07, 2.081e-07, 2.612e-07, 1.066e-07, 3.539e-07, 1.136e-07, 1.231e-07, 2.219e-07, 6.432e-07, 2.505e-07, 3.82e-07, 6.814e-07, 2.66e-07, 2.539e-07, 4.402e-07, 3.797e-07, 5.32e-07, 6.663e-07, 6.63e-07, 4.671e-07, 5.547e-07, 4.033e-07, 2.708e-07, 1.962e-07, 5.639e-08, 4.567e-08, 2.446e-08, 6.715e-08, 1.143e-07, 2.964e-08, 3.766e-08, 3.924e-07, 1.933e-07, 6.754e-08, 1.333e-07, 4.726e-07, 7.092e-08, 1.739e-07, 8.447e-08, 3.499e-07, 1.619e-07, 5.083e-07, 3.847e-07, 1.06e-07, 1.069e-07, 2.309e-07, 1.725e-07, 2.532e-10, 4.929e-09, 1.418e-07, 2.12e-07, 3.499e-07, 2.008e-07, 1.579e-07, 3.524e-07, 1.788e-07, 2.391e-07, 2.961e-07, 1.537e-07, 3.52e-07, 1.795e-07, 2.945e-07, 3.161e-07, 3.33e-07, 4.247e-07, 1.487e-07, 2.786e-07, 2.212e-07, 4.278e-07, 3.051e-07, 2.494e-07, 3.929e-07, 2.38e-07, 3.698e-07, 3.32e-07, 2.602e-07, 3.974e-07, 2.79e-07, 3.783e-07, 3.294e-07, 3.283e-07, 3.636e-07, 3.099e-07, 3.612e-07, 3.542e-07, 3.461e-07, 3.544e-07, 3.516e-07, 3.594e-07, 3.41e-07, 3.273e-07, 2.734e-07, 2.609e-07, 2.721e-07, 3.068e-07, 2.764e-07, 3.085e-07, 2.963e-07, 2.569e-07, 2.512e-07, 2.813e-07, 2.583e-07, 2.728e-07, 2.76e-07, 2.876e-07, 2.733e-07, 2.654e-07, 2.685e-07, 3.062e-07, 2.69e-07, 2.692e-07, 2.763e-07, 2.947e-07, 2.627e-07, 2.59e-07, 2.807e-07, 2.782e-07, 2.535e-07, 2.175e-07, 1.618e-07, 2.265e-07, 2.388e-07, 2.404e-07, 2.502e-07, 2.6e-07, 2.547e-07, 2.262e-07, 2.263e-07, 2.485e-07, 2.476e-07, 2.224e-07, 2.093e-07, 2.11e-07, 2.32e-07, 2.165e-07, 2.13e-07, 2.116e-07, 2.016e-07, 2.123e-07, 2.088e-07, 2.157e-07, 2.025e-07, 1.836e-07, 1.993e-07, 2.133e-07, 2.05e-07, 1.892e-07, 1.794e-07, 2.056e-07, 2.024e-07, 2.041e-07, 1.736e-07, 1.892e-07, 1.816e-07, 1.815e-07, 1.755e-07, 1.626e-07, 1.557e-07, 1.387e-07, 1.258e-07, 1.187e-07, 1.21e-07, 1.236e-07, 1.359e-07, 1.525e-07, 1.456e-07, 1.261e-07, 1.223e-07, 1.221e-07, 1.201e-07, 1.23e-07, 1.284e-07, 1.303e-07, 1.333e-07, 1.356e-07, 1.359e-07, 1.37e-07, 1.379e-07, 1.36e-07, 1.31e-07, 1.278e-07, 1.28e-07, 1.256e-07, 1.218e-07, 1.158e-07]</t>
  </si>
  <si>
    <t>1.2309999999999999e-22, 3.967e-21, 2.102e-20, 3.186e-19, 6.713e-19, 1.698e-18, 5.399e-18, 8.808e-18, 1.442e-16, 4.176e-16, 7.947e-16, 3.714e-15, 1.475e-14, 6.474e-14, 1.832e-13, 6.954e-13, 2.152e-12, 6.263e-12, 1.626e-11, 4.812e-11, 1.321e-10, 2.673e-10, 5.693e-10, 1.62e-09, 3.266e-09, 4.522e-09, 9.548e-09, 2.277e-08, 3.523e-08, 4.438e-08, 7.423e-08, 1.275e-07, 2.386e-07, 3.234e-07, 4.258e-07, 1.094e-06, 1.658e-06, 1.614e-06, 3.443e-06, 5.378e-06, 5.684e-06, 7.913e-06, 1.339e-05, 1.999e-05, 1.643e-05, 3.155e-05, 5.543e-05, 7.073e-05, 6.773e-05, 0.0001068, 0.0001762, 0.0002133, 0.0002109, 0.0002727, 0.0004416, 0.0006407, 0.0006857, 0.0008463, 0.0009777, 0.001344, 0.001469, 0.002481, 0.003335, 0.003316, 0.003852, 0.005174, 0.005909, 0.005462, 0.007695, 0.007994, 0.0108, 0.008355, 0.008299, 0.01331, 0.01649, 0.01661, 0.01398, 0.02007, 0.02562, 0.01854, 0.022, 0.03195, 0.03253, 0.03159, 0.02913, 0.02553, 0.02792, 0.03877, 0.046, 0.04473, 0.03566, 0.0495, 0.06417, 0.06779, 0.06621, 0.06234, 0.05161, 0.05922, 0.07591, 0.08795, 0.08724, 0.06622, 0.06626, 0.07006, 0.08008, 0.08126, 0.07983, 0.06929, 0.07051, 0.08532, 0.08239, 0.09726, 0.06731, 0.07694, 0.06189, 0.07643, 0.0776, 0.09098, 0.09031, 0.08676, 0.1005, 0.09094, 0.08981, 0.08288, 0.09922, 0.09299, 0.102, 0.09584, 0.06995, 0.07133, 0.09497, 0.09726, 0.08283, 0.09394, 0.1006, 0.08131, 0.09304, 0.09321, 0.08659, 0.08576, 0.1062, 0.112, 0.09994, 0.09677, 0.1043, 0.08158, 0.103, 0.1102, 0.1146, 0.1162, 0.1158, 0.1048, 0.1097, 0.09372, 0.07745, 0.09487, 0.07524, 0.06433, 0.08998, 0.1146, 0.1216, 0.09726, 0.08877, 0.1024, 0.08865, 0.1228, 0.1105, 0.1018, 0.1247, 0.1066, 0.1087, 0.1365, 0.1448, 0.1362, 0.1327, 0.1378, 0.1207, 0.1219, 0.1317, 0.1405, 0.1499, 0.1165, 0.1246, 0.1559, 0.1036, 0.1243, 0.1265, 0.0824, 0.1198, 0.09933, 0.09663, 0.1444, 0.1197, 0.1242, 0.1316, 0.1541, 0.1671, 0.158, 0.1305, 0.1192, 0.124, 0.1504, 0.1509, 0.1198, 0.1065, 0.09091, 0.08426, 0.08124, 0.0897, 0.1321, 0.1311, 0.1222, 0.1048, 0.1378, 0.1146, 0.1288, 0.119, 0.1178, 0.1272, 0.1543, 0.155, 0.1427, 0.1682, 0.1717, 0.1447, 0.1297, 0.07226, 0.05258, 0.1071, 0.1363, 0.1664, 0.1692, 0.1468, 0.08595, 0.06457, 0.1314, 0.1841, 0.1905, 0.2066, 0.2061, 0.2141, 0.2147, 0.227, 0.2161, 0.2131, 0.2135, 0.2105, 0.2075, 0.2158, 0.2314, 0.2026, 0.2199, 0.2368, 0.2311, 0.2345, 0.2356, 0.2402, 0.2346, 0.2307, 0.2342, 0.2335, 0.2447, 0.2329, 0.2278, 0.2412, 0.2412, 0.2356, 0.2315, 0.2259, 0.2146, 0.1881, 0.1865, 0.2414, 0.2431, 0.2259, 0.2361, 0.2668, 0.2638, 0.2407, 0.2485, 0.2569, 0.2667, 0.2865, 0.2793, 0.2857, 0.2797, 0.2679, 0.2902, 0.2944, 0.2965, 0.3053, 0.3169, 0.3058, 0.2881, 0.3014, 0.3034, 0.311, 0.3163, 0.3051, 0.3038, 0.3044, 0.3117, 0.3147, 0.3127, 0.3085, 0.3056, 0.3093, 0.3035, 0.3072, 0.3089, 0.2992, 0.2989, 0.315, 0.311, 0.3109, 0.3128, 0.3026, 0.3027, 0.3114, 0.31, 0.3111, 0.3177, 0.3202, 0.3173, 0.3115, 0.2976, 0.2609, 0.274, 0.3006, 0.3014, 0.3176, 0.3125, 0.2953, 0.3051, 0.3084, 0.3112, 0.3132, 0.3181, 0.3031, 0.3066, 0.2972, 0.2912, 0.2864, 0.2974, 0.2898, 0.2995, 0.3098, 0.2953, 0.2868, 0.2953, 0.2941, 0.3023, 0.3058, 0.2895, 0.2876, 0.2848, 0.2839, 0.2524, 0.2653, 0.2782, 0.2882, 0.2908, 0.2907, 0.2853, 0.2949, 0.2975, 0.2837, 0.2667, 0.2814, 0.2962, 0.2915, 0.2954, 0.2851, 0.2767, 0.2852, 0.2919, 0.295, 0.2838, 0.289, 0.2866, 0.2749, 0.2766, 0.2848, 0.2816, 0.2863, 0.2853, 0.2866, 0.2864, 0.283, 0.2839, 0.2873, 0.2838, 0.2857, 0.2804, 0.287, 0.2874, 0.2835, 0.2743, 0.2717, 0.266, 0.2689, 0.2718, 0.2692, 0.2757, 0.2676, 0.2647, 0.2604, 0.2646, 0.2614, 0.2545, 0.2534, 0.2509, 0.256, 0.2579, 0.2563, 0.2508, 0.2483, 0.251, 0.2477, 0.2501, 0.2575, 0.2608, 0.2676, 0.2697, 0.2733, 0.2673, 0.2625, 0.2686, 0.2626, 0.2318, 0.2427, 0.258, 0.2537, 0.2575, 0.2553, 0.2484, 0.2588, 0.2549, 0.2547, 0.2546, 0.2547, 0.2524, 0.2506, 0.255, 0.2595, 0.2584, 0.258, 0.2613, 0.2592, 0.2603, 0.2592, 0.2611, 0.2609, 0.2581, 0.2552, 0.2614, 0.2533, 0.2532, 0.2634, 0.261, 0.2627, 0.2626, 0.2593, 0.2552, 0.2511, 0.2504, 0.2541, 0.2566, 0.2203, 0.2438, 0.2364, 0.2479, 0.2479, 0.2576, 0.2568, 0.2622, 0.2598, 0.2652, 0.2688, 0.2668, 0.2652, 0.2659, 0.2655, 0.2698, 0.2696, 0.2706, 0.2649, 0.2612, 0.2634, 0.2572, 0.2599, 0.2714, 0.2612, 0.2687, 0.2659, 0.2558, 0.2277, 0.2344, 0.2631, 0.2651, 0.2665, 0.2679, 0.2673, 0.2625, 0.2669, 0.2682, 0.2688, 0.2692, 0.2698, 0.2745, 0.2737, 0.274, 0.272, 0.2765, 0.2758, 0.2737, 0.2759, 0.2735, 0.2745, 0.2704, 0.2728, 0.2712, 0.271, 0.2707, 0.2695, 0.272, 0.2702, 0.1009, 0.1481, 0.1499, 0.1696, 0.1945, 0.2184, 0.2263, 0.2319, 0.2471, 0.2483, 0.2658, 0.262, 0.2545, 0.2516, 0.2489, 0.2511, 0.2518, 0.2606, 0.2626, 0.2621, 0.2628, 0.2632, 0.2638, 0.2637, 0.2634, 0.263, 0.2602, 0.2614, 0.2533, 0.2542, 0.2155, 0.2056, 0.1852, 0.1928, 0.2122, 0.244, 0.2281, 0.2045, 0.2042, 0.2084, 0.2156, 0.1985, 0.2073, 0.2191, 0.2095, 0.2255, 0.24, 0.2462, 0.241, 0.2407, 0.2417, 0.2475, 0.2432, 0.2493, 0.2466, 0.2469, 0.2531, 0.2524, 0.2523, 0.2535, 0.254, 0.2535, 0.2506, 0.2506, 0.2481, 0.2492, 0.2506, 0.2512, 0.2497, 0.2496, 0.25, 0.2466, 0.2356, 0.004743, 0.001773, 0.04822, 0.01039, 0.02469, 0.04802, 0.08267, 0.1386, 0.1961, 0.2095, 0.2276, 0.2345, 0.2367, 0.2387, 0.238, 0.2364, 0.2394, 0.2363, 0.2349, 0.2351, 0.2339, 0.2342, 0.2358, 0.2319, 0.2331, 0.2316, 0.2343, 0.2296, 0.2266, 0.2277, 0.2199, 0.2235, 0.222, 0.2184, 0.2221, 0.2259, 0.2177, 0.218, 0.2258, 0.2243, 0.2204, 0.2188, 0.2182, 0.2164, 0.2169, 0.2165, 0.2236, 0.2208, 0.2208, 0.216, 0.2152, 0.2136, 0.2068, 0.2021, 0.1756, 0.1747, 0.1676, 0.1677, 0.1611, 0.1786, 0.1692, 0.1996, 0.1952, 0.1276, 0.1899, 0.1977, 0.1882, 0.201, 0.1683, 0.1891, 0.1886, 0.1885, 0.1831, 0.1921, 0.1844, 0.2045, 0.1946, 0.2052, 0.1982, 0.2023, 0.2069, 0.2037, 0.2046, 0.205, 0.2022, 0.209, 0.2082, 0.2044, 0.2029, 0.1971, 0.1889, 0.1996, 0.1985, 0.1911, 0.165, 0.1813, 0.1982, 0.2027, 0.2012, 0.2016, 0.202, 0.2009, 0.2041, 0.209, 0.1986, 0.197, 0.1771, 0.1849, 0.2012, 0.1971, 0.2028, 0.2001, 0.1994, 0.199, 0.1967, 0.1927, 0.1947, 0.1967, 0.1989, 0.1958, 0.1916, 0.1887, 0.1927, 0.1935, 0.1925, 0.1939, 0.1844, 0.1868, 0.1898, 0.1918, 0.1901, 0.1901, 0.1837, 0.1774, 0.17, 0.1591, 0.1547, 0.1331, 0.1417, 0.1037, 0.1437, 0.1138, 0.1304, 0.1295, 0.1703, 0.1644, 0.1533, 0.1198, 0.1261, 0.1359, 0.1168, 0.1261, 0.1335, 0.1185, 0.1226, 0.1278, 0.1127, 0.1391, 0.1162, 0.1423, 0.1507, 0.1512, 0.1335, 0.1462, 0.1365, 0.1336, 0.1348, 0.1527, 0.1071, 0.09643, 0.07372, 0.07004, 0.04829, 0.03826, 0.01893, 0.03995, 0.0236, 0.02383, 0.02979, 0.06779, 0.08311, 0.06068, 0.07141, 0.04537, 0.04934, 0.06298, 0.02994, 0.0627, 0.04583, 0.08602, 0.02072, 0.08509, 0.04344, 0.05734, 0.07236, 0.06009, 0.05814, 0.04505, 0.08494, 0.06505, 0.07291, 0.08377, 0.07909, 0.09285, 0.08455, 0.09259, 0.09694, 0.09711, 0.1307, 0.1342, 0.1264, 0.1448, 0.1358, 0.12, 0.1097, 0.1148, 0.1094, 0.13, 0.1216, 0.1274, 0.1211, 0.1424, 0.1351, 0.1291, 0.148, 0.1346, 0.152, 0.1475, 0.1473, 0.1516, 0.1463, 0.1519, 0.1528, 0.1484, 0.1528, 0.1527, 0.1521, 0.1523, 0.1514, 0.151, 0.1499, 0.1519, 0.1468, 0.1492, 0.1452, 0.1402, 0.1456, 0.1487, 0.1479, 0.1469, 0.1462, 0.1479, 0.1465, 0.1476, 0.1465, 0.1456, 0.1448, 0.1452, 0.1447, 0.1413, 0.1439, 0.1437, 0.1425, 0.144, 0.1419, 0.1439, 0.1432, 0.1429, 0.1425, 0.1408, 0.1417, 0.1411, 0.1406, 0.1385, 0.1384, 0.1388, 0.1394, 0.1371, 0.1376, 0.1375, 0.1368, 0.1372, 0.1362, 0.1356, 0.136, 0.134, 0.1324, 0.1334, 0.134, 0.1334, 0.1326, 0.1322, 0.1314, 0.1301, 0.1301, 0.1299, 0.1291, 0.1284, 0.125, 0.1248, 0.1244, 0.1241, 0.1246, 0.1232, 0.1245, 0.1234, 0.1211, 0.1228, 0.1199, 0.1169, 0.1213, 0.1234, 0.1223, 0.1205, 0.1242, 0.1173, 0.1246, 0.1219, 0.1196, 0.1233, 0.1215, 0.1164, 0.1195, 0.1201, 0.1163, 0.1222, 0.1117, 0.1143, 0.1207, 0.1156, 0.1127, 0.1205, 0.1197, 0.09911, 0.1103, 0.1036, 0.09855, 0.1175, 0.09675, 0.1013, 0.09326, 0.09477, 0.0899, 0.08858, 0.08876, 0.1006, 0.07183, 0.09329, 0.07678, 0.082, 0.09775, 0.05945, 0.08208, 0.04596, 0.05159, 0.0426, 0.03228, 0.01017, 0.03564, 0.01623, 0.02026, 0.02773, 0.01046, 0.01838, 0.01549, 0.02057, 0.006004, 0.02332, 0.01265, 0.01357, 0.008562, 0.04759, 0.03669, 0.02143, 0.004608, 0.001786, 0.01724, 0.04607, 0.03214, 0.0517, 0.04175, 0.03058, 0.0359, 0.05258, 0.01664, 0.02068, 0.02228, 0.006665, 0.04537, 0.03514, 0.01817, 0.03187, 0.04054, 0.04052, 0.02141, 0.05388, 0.04776, 0.05494, 0.05431, 0.05948, 0.05284, 0.06992, 0.06818, 0.08968, 0.08101, 0.07008, 0.07759, 0.08243, 0.07806, 0.08031, 0.08834, 0.08606, 0.09075, 0.08818, 0.06046, 0.08668, 0.09777, 0.09187, 0.06713, 0.09739, 0.08686, 0.08833, 0.05891, 0.0873, 0.08144, 0.07888, 0.09414, 0.08903, 0.06012, 0.08403, 0.09291, 0.08623, 0.09352, 0.08971, 0.09221, 0.08638, 0.08271, 0.09265, 0.0857, 0.06994, 0.08802, 0.08428, 0.08425, 0.08332, 0.07334, 0.08814, 0.09717, 0.08379, 0.083, 0.08625, 0.08994, 0.08388, 0.08199, 0.09304, 0.08431, 0.08257, 0.09279, 0.09001, 0.092, 0.09068, 0.09211, 0.0932, 0.09062, 0.08962, 0.08875, 0.09253, 0.09337, 0.08525, 0.09436, 0.09334, 0.09157, 0.09472, 0.09412, 0.09012, 0.09478, 0.09412, 0.09481, 0.09309, 0.09443, 0.09319, 0.09352, 0.09285, 0.0928, 0.092, 0.09253, 0.09288, 0.09238, 0.09177, 0.09146, 0.09183, 0.09092, 0.08891, 0.09006, 0.08739, 0.08566, 0.08962, 0.08358, 0.08238, 0.08693, 0.07838, 0.07968, 0.06918, 0.06391, 0.0642, 0.05291, 0.06362, 0.0573, 0.06139, 0.05386, 0.01533, 0.05978, 0.0702, 0.07085, 0.06934, 0.0708, 0.0723, 0.07461, 0.07783, 0.08012, 0.08068, 0.08008, 0.07761, 0.07546, 0.0811, 0.08399, 0.08421, 0.08625, 0.08443, 0.08515, 0.08101, 0.08452, 0.08548, 0.07912, 0.08434, 0.08416, 0.08206, 0.07775, 0.07306, 0.07968, 0.08427, 0.06911, 0.07429, 0.07951, 0.07078, 0.05673, 0.079, 0.07877, 0.06239, 0.06884, 0.07687, 0.05913, 0.06727, 0.0636, 0.06466, 0.05496, 0.05803, 0.06663, 0.06112, 0.06728, 0.05351, 0.049, 0.05882, 0.06041, 0.042, 0.05253, 0.06417, 0.0558, 0.05246, 0.043, 0.03085, 0.04311, 0.02305, 0.02433, 0.0342, 0.02991, 0.04177, 0.03213, 0.02804, 0.03029, 0.0304, 0.03004, 0.02823, 0.03329, 0.01817, 0.01105, 0.01592, 0.006787, 0.006705, 0.0003235, 0.001242, 0.001362, 0.0002605, 5.965e-05, 4.286e-06, 1.191e-05, 3.353e-07, 2.253e-06, 3.286e-06, 3.677e-07, 1.606e-07, 2.584e-07, 5.956e-09, 8.236e-11, 3.793e-07, 2.201e-07, 1.164e-10, 1.127e-06, 4.841e-07, 1.79e-11, 9.582e-08, 7.974e-08, 1.09e-08, 2.794e-07, 2.277e-06, 7.162e-06, 1.169e-05, 1.043e-05, 5.061e-06, 4.235e-05, 2.229e-06, 3.471e-06, 1.384e-07, 2.785e-07, 9.415e-09, 1.222e-07, 1.639e-07, 3.336e-07, 7.662e-06, 2.234e-07, 2.126e-05, 1.764e-05, 1.288e-05, 1.066e-06, 4.669e-06, 3.582e-06, 6.862e-08, 5.41e-09, 2.07e-06, 4.54e-05, 2.971e-05, 4.634e-09, 7.187e-09, 9.644e-05, 0.0001145, 3.432e-05, 5.11e-08, 8.162e-05, 8.333e-06, 6.804e-05, 2.185e-05, 1.922e-05, 0.0001016, 0.0001468, 0.001893, 1.537e-05, 7.454e-06, 0.003798, 0.0009581, 0.001026, 0.0001534, 0.0006233, 0.0007914, 0.00498, 0.0009231, 0.001792, 0.002511, 0.003125, 0.006339, 0.0002904, 0.004415, 0.008387, 0.009434, 0.0002262, 0.005713, 0.002767, 0.002308, 0.005137, 0.003966, 0.001491, 0.007277, 0.005478, 0.003786, 0.004186, 0.005859, 0.008539, 0.006094, 0.002567, 0.004165, 0.01809, 0.01515, 0.003137, 0.001162, 0.008468, 0.01144, 0.02235, 0.009547, 0.01252, 0.01824, 0.02311, 0.02713, 0.01331, 0.01312, 0.02069, 0.00591, 0.02589, 0.0153, 0.008876, 0.004177, 0.0109, 0.01407, 0.00584, 0.002019, 0.005551, 0.009565, 0.01556, 0.03206, 0.009921, 0.009686, 0.00962, 0.01969, 0.00836, 0.01846, 0.008588, 0.02485, 0.02388, 0.02065, 0.01984, 0.007998, 0.01589, 0.03679, 0.03178, 0.03696, 0.02855, 0.03229, 0.03769, 0.03311, 0.03069, 0.04489, 0.03904, 0.04529, 0.0515, 0.05207, 0.04694, 0.03866, 0.02801, 0.03467, 0.05253, 0.05026, 0.04958, 0.03505, 0.05483, 0.05257, 0.05246, 0.04712, 0.04363, 0.05404, 0.0515, 0.04994, 0.04993, 0.04852, 0.05278, 0.05766, 0.05382, 0.05849, 0.05598, 0.05311, 0.05405, 0.05368, 0.0582, 0.0546, 0.05353, 0.05516, 0.05802, 0.05793, 0.05708, 0.05696, 0.05792, 0.05675, 0.05716, 0.05625, 0.05635, 0.05677, 0.05643, 0.05731, 0.05682, 0.0577, 0.05675, 0.05599, 0.05599, 0.05643, 0.05606, 0.05646, 0.05616, 0.05571, 0.05523, 0.05538, 0.05535, 0.05601, 0.0557, 0.05534, 0.05574, 0.05611, 0.0554, 0.05496, 0.05517, 0.05529, 0.05457, 0.05465, 0.05408, 0.05439, 0.05485, 0.05522, 0.05478, 0.05429, 0.0522, 0.05137, 0.05031, 0.04873, 0.05088, 0.05113, 0.05148, 0.05078, 0.04995, 0.05044, 0.05168, 0.05252, 0.05208, 0.0514, 0.05006, 0.04856, 0.04967, 0.05091, 0.05239, 0.05323, 0.05316, 0.05247, 0.0509, 0.05217, 0.05291, 0.05233, 0.05198, 0.05123, 0.05138, 0.05193, 0.05152, 0.0515, 0.05092, 0.05137, 0.05132, 0.04998, 0.04894, 0.04979, 0.05037, 0.05044, 0.05045, 0.04932, 0.04856, 0.04946, 0.05031, 0.04933, 0.04835, 0.04878, 0.04957, 0.05034, 0.04952, 0.04956, 0.04936, 0.04985, 0.04951, 0.04927, 0.04887, 0.04814, 0.04863, 0.0461, 0.04808, 0.04634, 0.04654, 0.04655, 0.04153, 0.04563, 0.04116, 0.04474, 0.04644, 0.03991, 0.04636, 0.04323, 0.04044, 0.04709, 0.04004, 0.04531, 0.046, 0.03819, 0.04565, 0.04616, 0.04023, 0.04592, 0.04409, 0.04505, 0.04656, 0.0456, 0.04615, 0.04622, 0.04433, 0.04603, 0.04562, 0.03964, 0.02464, 0.03925, 0.04344, 0.04461, 0.04532, 0.04355, 0.04358, 0.0447, 0.04267, 0.04232, 0.04357, 0.0427, 0.04055, 0.04303, 0.0412, 0.03829, 0.04208, 0.04312, 0.0369, 0.04345, 0.04342, 0.04034, 0.04278, 0.04263, 0.04247, 0.03711, 0.04218, 0.04355, 0.04087, 0.04272, 0.04325, 0.03456, 0.04226, 0.04223, 0.04055, 0.0412, 0.03964, 0.03736, 0.03861, 0.03808, 0.03433, 0.03495, 0.03318, 0.03318, 0.0314, 0.03303, 0.03074, 0.03163, 0.02561, 0.02853, 0.02276, 0.01881, 0.01417, 0.01623, 0.006382, 0.004653, 0.001426, 0.001279, 0.000198, 4.063e-05, 5.462e-05, 1.341e-07, 3.879e-07, 3.409e-09, 1.756e-07, 9.292e-08, 1.216e-08, 2.726e-07, 3.865e-07, 1.269e-10, 1.816e-10, 1.963e-06, 1.046e-06, 5.453e-06, 3.473e-06, 2.538e-08, 1.616e-08, 4.95e-07, 4.969e-07, 1.354e-05, 3.988e-05, 2.393e-05, 0.0002466, 0.0003748, 0.0014, 0.003098, 0.002583, 0.005326, 0.009164, 0.01318, 0.01568, 0.01452, 0.01581, 0.01739, 0.01825, 0.01956, 0.01654, 0.02326, 0.01765, 0.01914, 0.02168, 0.0193, 0.02179, 0.02028, 0.02105, 0.02176, 0.02055, 0.01983, 0.02028, 0.02003, 0.02077, 0.02028, 0.02014, 0.02033, 0.01973, 0.01816, 0.01959, 0.01852, 0.01936, 0.01792, 0.01832, 0.01881, 0.01893, 0.01909, 0.01884, 0.01742, 0.01737, 0.01724, 0.01576, 0.01683, 0.01625, 0.01674, 0.01523, 0.01628, 0.01608, 0.01216, 0.01427, 0.0164, 0.01526, 0.01545, 0.01496, 0.01474, 0.01425, 0.01393, 0.01281, 0.0137, 0.0117, 0.01137, 0.01233, 0.0106, 0.0103, 0.01197, 0.01017, 0.01029, 0.009928, 0.008754, 0.009071, 0.01205, 0.009137, 0.007122, 0.0104, 0.009624, 0.01, 0.006786, 0.007596, 0.005712, 0.006876, 0.007844, 0.008816, 0.003028, 0.006516, 0.007321, 0.004698, 0.005683, 0.006153, 0.007294, 0.005664, 0.006009, 0.004381, 0.004309, 0.00542, 0.007911, 0.002168, 0.008208, 0.003245, 0.001933, 0.00435, 0.005658, 0.00379, 0.002328, 0.002259, 0.00117, 0.0005605, 0.0002851, 0.0002503, 0.0009712, 0.0002465, 0.0002915, 5.072e-05, 1.276e-05, 6.015e-06, 8.733e-09, 3.552e-09, 5.811e-09, 8.71e-12, 2.89e-12, 1.184e-10, 4.689e-12, 4.193e-14, 2.021e-16, 5.794999999999999e-22, 3.428e-18, 6.694e-26, 1.635e-23, 1.693e-27, 1.157e-21, 9.844000000000001e-28, 1.436e-25, 3.9520000000000003e-28, 1.1849999999999999e-23, 1.856e-21, 2.486e-32, 5.245e-15, 6.631e-15, 2.103e-16, 2.561e-16, 1.381e-21, 6.347e-21, 5.957e-29, 1.2779999999999999e-39, 3.338e-28, 3.1990000000000004e-20, 8.745e-21, 3.084e-19, 3.444e-22, 1.477e-18, 9.52e-17, 1.002e-21, 3.018e-18, 1.534e-31, 1.156e-18, 1.885e-15, 2.734e-17, 3.5729999999999995e-22, 4.381e-17, 1.069e-16, 6.275e-19, 1.818e-15, 9.963000000000001e-20, 8.433e-18, 2.105e-15, 8.999e-15, 1.382e-13, 1.435e-12, 1.502e-12, 3.206e-11, 7.117e-13, 4.39e-10, 1.519e-10, 8.642e-12, 7.379e-09, 1.35e-07, 2.634e-11, 4.298e-09, 2.12e-06, 2.105e-08, 2.36e-08, 3.903e-07, 3.419e-06, 7.396e-08, 1.643e-05, 1.807e-05, 1.383e-05, 1.159e-05, 0.0002531, 5.363e-05, 9.749e-06, 0.0002758, 0.000104, 0.0003019, 0.0001034, 0.0009461, 0.000851, 0.0002238, 0.0001269, 0.0006427, 0.000288, 0.000707, 0.001083, 3.026e-05, 0.0001241, 0.0001478, 0.001164, 0.001878, 0.0005452, 0.001168, 0.0003504, 0.001057, 0.0008784, 4.479e-05, 0.00115, 0.0008895, 0.0003003, 0.00023, 0.000522, 0.0001241, 2.502e-05, 0.0009342, 0.0003436, 0.0001735, 0.0008762, 0.0004847, 0.0001819, 0.0002552, 5.207e-05, 0.0006078, 9.516e-05, 6.576e-05, 0.0002507, 0.001577, 0.0004322, 0.0009136, 0.001907, 0.0004289, 0.0004444, 0.0009395, 0.0008485, 0.001272, 0.002095, 0.002305, 0.001063, 0.001794, 0.0006343, 0.0005589, 0.0001438, 2.112e-05, 1.02e-05, 3.367e-06, 2.899e-05, 5.523e-05, 1.243e-05, 1e-05, 0.0008731, 0.0001511, 6.192e-05, 0.000121, 0.001336, 3.409e-05, 0.0002473, 4.13e-05, 0.0006773, 0.0001788, 0.001762, 0.0008797, 0.0001358, 0.000136, 0.0004178, 0.0001655, 2.586e-10, 9.193e-08, 9.821e-05, 0.0005765, 0.0009224, 0.0005318, 0.0002284, 0.001276, 0.0002806, 0.000632, 0.001013, 0.000174, 0.001423, 0.0002372, 0.0009716, 0.0009318, 0.001207, 0.002179, 0.0001809, 0.001033, 0.0004456, 0.002385, 0.001012, 0.0006147, 0.002153, 0.0005779, 0.001857, 0.001417, 0.0008528, 0.002359, 0.0009675, 0.00222, 0.001567, 0.001573, 0.002097, 0.001428, 0.002149, 0.002092, 0.002026, 0.002179, 0.002185, 0.002337, 0.002116, 0.001941, 0.00128, 0.001166, 0.001301, 0.001811, 0.001468, 0.001907, 0.00174, 0.001322, 0.001183, 0.001642, 0.001373, 0.001594, 0.001738, 0.001914, 0.001661, 0.001606, 0.001769, 0.002293, 0.001741, 0.001831, 0.001957, 0.002284, 0.001777, 0.001788, 0.002175, 0.002178, 0.001768, 0.001375, 0.0007425, 0.0015, 0.001685, 0.001712, 0.001966, 0.002193, 0.002109, 0.001661, 0.001717, 0.002099, 0.002089, 0.001721, 0.001595, 0.001649, 0.002002, 0.001786, 0.001761, 0.001692, 0.001577, 0.001805, 0.001779, 0.001892, 0.001665, 0.001417, 0.001691, 0.001939, 0.001822, 0.001555, 0.001446, 0.001906, 0.001865, 0.001935, 0.0014, 0.00169, 0.001561, 0.001578, 0.001498, 0.001272, 0.001174, 0.0009066, 0.0007237, 0.0006394, 0.0006888, 0.0007365, 0.0009431, 0.001262, 0.001152, 0.0008306, 0.0007859, 0.0007985, 0.0007828, 0.0008439, 0.0009535, 0.001004, 0.001083, 0.001152, 0.001181, 0.001222, 0.001257, 0.001238, 0.001155, 0.001111, 0.001141, 0.001112, 0.001056, 0.0009833]</t>
  </si>
  <si>
    <t>0.0, 0.0, 0.0, 0.0, 0.0, 0.0, 0.0, 0.0, 0.0, 0.0, 0.0, 0.0, 0.0, 0.0, 0.0, 0.0, 0.0, 0.0, 0.0, 0.0, 0.0, 0.0, 0.0, 0.0, 0.0, 0.0, 0.0, 0.0, 0.0, 0.0, 0.0, 0.0, 0.0, 8.408e-45, 3.98e-43, 1.2879999999999999e-40, 9.470999999999999e-39, 1.768e-37, 6.044000000000001e-36, 7.185e-34, 7.219e-33, 9.919e-32, 4.3020000000000004e-30, 8.996999999999999e-29, 2.722e-28, 5.177e-27, 1.464e-25, 9.206e-25, 1.959e-24, 1.769e-23, 2.7149999999999997e-22, 1.307e-21, 2.395e-21, 7.444e-21, 6.432e-20, 4.136e-19, 6.526e-19, 1.722e-18, 3.115e-18, 1.905e-17, 4.381e-17, 1.148e-16, 2.871e-16, 4.146e-16, 1.395e-15, 3.858e-15, 6.85e-15, 5.825e-15, 1.82e-14, 4.794e-14, 8.678e-14, 5.555e-14, 1.171e-13, 3.525e-13, 5.031e-13, 5.221e-13, 6.998e-13, 2.024e-12, 3.877e-12, 2.173e-12, 2.811e-12, 7.947e-12, 1.398e-11, 1.642e-11, 1.143e-11, 1.188e-11, 2.003e-11, 5.141e-11, 7.5e-11, 7.035e-11, 4.685e-11, 9.196e-11, 1.904e-10, 2.773e-10, 2.912e-10, 2.869e-10, 2.018e-10, 3.74e-10, 6.694e-10, 9.262e-10, 1.005e-09, 7.458e-10, 7.983e-10, 1.086e-09, 1.632e-09, 1.971e-09, 2.115e-09, 1.865e-09, 2.107e-09, 3.237e-09, 3.708e-09, 4.943e-09, 3.839e-09, 4.799e-09, 4.153e-09, 5.66e-09, 6.968e-09, 9.216e-09, 1.046e-08, 1.112e-08, 1.397e-08, 1.415e-08, 1.595e-08, 1.682e-08, 2.246e-08, 2.35e-08, 2.808e-08, 2.873e-08, 2.225e-08, 2.564e-08, 3.972e-08, 4.595e-08, 4.372e-08, 5.509e-08, 6.444e-08, 5.724e-08, 7.304e-08, 8.057e-08, 8.279e-08, 9.046e-08, 1.232e-07, 1.424e-07, 1.382e-07, 1.439e-07, 1.719e-07, 1.482e-07, 2.057e-07, 2.405e-07, 2.713e-07, 2.981e-07, 3.22e-07, 3.183e-07, 3.622e-07, 3.335e-07, 2.956e-07, 3.889e-07, 3.315e-07, 3.038e-07, 4.545e-07, 6.185e-07, 7.062e-07, 6.099e-07, 6.074e-07, 7.75e-07, 7.442e-07, 1.138e-06, 1.123e-06, 1.131e-06, 1.506e-06, 1.391e-06, 1.528e-06, 2.069e-06, 2.374e-06, 2.414e-06, 2.525e-06, 2.812e-06, 2.646e-06, 2.871e-06, 3.33e-06, 3.807e-06, 4.355e-06, 3.628e-06, 4.159e-06, 5.552e-06, 3.93e-06, 5.039e-06, 5.498e-06, 3.83e-06, 5.936e-06, 5.259e-06, 5.44e-06, 8.609e-06, 7.572e-06, 8.301e-06, 9.346e-06, 1.158e-05, 1.32e-05, 1.314e-05, 1.141e-05, 1.096e-05, 1.206e-05, 1.563e-05, 1.68e-05, 1.432e-05, 1.365e-05, 1.25e-05, 1.237e-05, 1.269e-05, 1.485e-05, 2.317e-05, 2.435e-05, 2.406e-05, 2.183e-05, 3.044e-05, 2.665e-05, 3.157e-05, 3.078e-05, 3.219e-05, 3.662e-05, 4.682e-05, 4.96e-05, 4.81e-05, 5.973e-05, 6.404e-05, 5.668e-05, 5.357e-05, 3.146e-05, 2.409e-05, 5.146e-05, 6.885e-05, 8.814e-05, 9.369e-05, 8.527e-05, 5.263e-05, 4.151e-05, 8.844e-05, 0.000129, 0.0001397, 0.0001599, 0.0001667, 0.0001798, 0.0002031, 0.0002357, 0.000246, 0.0002634, 0.0002864, 0.0003086, 0.000332, 0.0003721, 0.0004307, 0.0004093, 0.0004811, 0.0005635, 0.0005888, 0.0006441, 0.0007016, 0.0007745, 0.0008116, 0.0008555, 0.0009327, 0.0009948, 0.001118, 0.001139, 0.001193, 0.001346, 0.00144, 0.001514, 0.00158, 0.001633, 0.001664, 0.001553, 0.001623, 0.002247, 0.002404, 0.002357, 0.002593, 0.003122, 0.00329, 0.003184, 0.003414, 0.003742, 0.00413, 0.004667, 0.004732, 0.005103, 0.005194, 0.005266, 0.006054, 0.006388, 0.006872, 0.007467, 0.008135, 0.008224, 0.008111, 0.008928, 0.00938, 0.01006, 0.01069, 0.01069, 0.01113, 0.01159, 0.01237, 0.01307, 0.01342, 0.01386, 0.01439, 0.0152, 0.01534, 0.01609, 0.01671, 0.01661, 0.01712, 0.01848, 0.01868, 0.01891, 0.01911, 0.01836, 0.01859, 0.02014, 0.02145, 0.02303, 0.02511, 0.02678, 0.02792, 0.02834, 0.02803, 0.02552, 0.0278, 0.03135, 0.03226, 0.03525, 0.03589, 0.03491, 0.03708, 0.03851, 0.03999, 0.04132, 0.04315, 0.04223, 0.04373, 0.04332, 0.04321, 0.04278, 0.04482, 0.04331, 0.04711, 0.05032, 0.04913, 0.04918, 0.0522, 0.05372, 0.05687, 0.05932, 0.05747, 0.0586, 0.0593, 0.06024, 0.05485, 0.05872, 0.06279, 0.06615, 0.068, 0.06908, 0.06882, 0.07171, 0.07274, 0.07058, 0.06687, 0.07158, 0.07618, 0.07589, 0.07793, 0.0764, 0.07549, 0.07968, 0.08386, 0.08699, 0.08564, 0.0887, 0.08929, 0.08654, 0.0866, 0.09048, 0.0921, 0.09387, 0.0951, 0.09621, 0.0987, 0.1, 0.1021, 0.105, 0.1056, 0.1081, 0.1074, 0.1115, 0.1131, 0.1128, 0.1101, 0.1098, 0.1081, 0.1096, 0.1111, 0.1102, 0.1128, 0.1092, 0.108, 0.106, 0.1067, 0.1022, 0.09732, 0.09583, 0.0945, 0.09375, 0.09326, 0.09071, 0.08718, 0.08581, 0.08735, 0.08875, 0.09511, 0.1076, 0.1171, 0.1271, 0.1342, 0.1409, 0.1417, 0.1424, 0.1465, 0.1431, 0.1019, 0.1071, 0.1349, 0.1198, 0.1315, 0.1306, 0.119, 0.1535, 0.1372, 0.15, 0.1552, 0.1567, 0.1581, 0.1584, 0.1655, 0.1714, 0.1735, 0.1754, 0.1799, 0.1811, 0.1848, 0.1868, 0.1911, 0.1935, 0.1942, 0.1944, 0.2014, 0.1969, 0.1984, 0.208, 0.2073, 0.2093, 0.2102, 0.2081, 0.2046, 0.1997, 0.1978, 0.199, 0.1973, 0.08267, 0.1474, 0.1369, 0.1736, 0.1879, 0.2083, 0.2192, 0.2327, 0.2378, 0.2508, 0.2626, 0.2671, 0.2733, 0.2799, 0.286, 0.2955, 0.3008, 0.3015, 0.2955, 0.2529, 0.2765, 0.2499, 0.2966, 0.3183, 0.2864, 0.3232, 0.328, 0.2896, 0.2751, 0.2924, 0.3338, 0.3487, 0.3531, 0.3649, 0.3751, 0.3718, 0.378, 0.3808, 0.3859, 0.3898, 0.3957, 0.4054, 0.4079, 0.4123, 0.413, 0.4234, 0.426, 0.4263, 0.4332, 0.433, 0.4381, 0.4348, 0.4415, 0.4409, 0.443, 0.4437, 0.4423, 0.4522, 0.4436, 0.001285, 0.0135, 0.0146, 0.03105, 0.07255, 0.1502, 0.1846, 0.2431, 0.3334, 0.343, 0.4687, 0.4423, 0.3695, 0.3669, 0.3373, 0.3581, 0.3815, 0.4297, 0.4474, 0.4574, 0.464, 0.4808, 0.4963, 0.4764, 0.4865, 0.5032, 0.4811, 0.496, 0.4679, 0.4565, 0.2069, 0.2503, 0.2313, 0.2075, 0.2935, 0.3731, 0.3463, 0.2888, 0.2778, 0.2194, 0.3404, 0.2018, 0.261, 0.2584, 0.2362, 0.3244, 0.3961, 0.4353, 0.4149, 0.4018, 0.4094, 0.5147, 0.5064, 0.5378, 0.54, 0.5542, 0.5688, 0.5708, 0.5789, 0.5826, 0.5871, 0.588, 0.5831, 0.5843, 0.5794, 0.5841, 0.5891, 0.5907, 0.5869, 0.5888, 0.5893, 0.5782, 0.4532, 5.509e-12, 6.534e-16, 4.974e-05, 2.24e-09, 7.521e-07, 4.856e-05, 0.001498, 0.02548, 0.1812, 0.2768, 0.444, 0.5434, 0.58, 0.5951, 0.6021, 0.6055, 0.6181, 0.6132, 0.6107, 0.6133, 0.6128, 0.6159, 0.6223, 0.6143, 0.6214, 0.618, 0.6222, 0.5589, 0.5373, 0.5697, 0.4871, 0.5519, 0.5562, 0.545, 0.6018, 0.601, 0.4916, 0.4874, 0.6108, 0.5916, 0.5532, 0.5192, 0.5081, 0.4888, 0.5051, 0.5304, 0.6179, 0.598, 0.5986, 0.5319, 0.5598, 0.4862, 0.4157, 0.408, 0.2751, 0.2866, 0.3459, 0.3342, 0.3341, 0.339, 0.394, 0.4563, 0.4271, 0.1233, 0.4074, 0.5243, 0.3818, 0.4886, 0.3101, 0.4579, 0.4587, 0.449, 0.4326, 0.4342, 0.4027, 0.5465, 0.4401, 0.5436, 0.495, 0.5302, 0.5576, 0.5276, 0.5625, 0.6169, 0.5979, 0.6302, 0.6394, 0.6334, 0.6207, 0.6034, 0.5779, 0.5886, 0.6067, 0.5917, 0.5091, 0.5631, 0.6182, 0.6368, 0.6273, 0.6424, 0.6469, 0.6439, 0.6555, 0.6714, 0.6414, 0.6383, 0.5744, 0.6009, 0.6558, 0.6445, 0.6645, 0.6562, 0.6561, 0.656, 0.6494, 0.6363, 0.644, 0.6508, 0.659, 0.6498, 0.6342, 0.6233, 0.6249, 0.6413, 0.6361, 0.6353, 0.5822, 0.6157, 0.6148, 0.6415, 0.6138, 0.6348, 0.5615, 0.5209, 0.4323, 0.3389, 0.3682, 0.3175, 0.3269, 0.1198, 0.2853, 0.2125, 0.1903, 0.242, 0.449, 0.4021, 0.3658, 0.2257, 0.282, 0.2687, 0.1429, 0.2215, 0.3457, 0.1452, 0.286, 0.1607, 0.2229, 0.2268, 0.2094, 0.2459, 0.3745, 0.3322, 0.247, 0.3288, 0.2306, 0.218, 0.2192, 0.2836, 0.08521, 0.05969, 0.01788, 0.01312, 0.00315, 0.001219, 2.304e-05, 0.001481, 0.0002863, 0.000347, 0.0005112, 0.0127, 0.02635, 0.008599, 0.01266, 0.003686, 0.008583, 0.01071, 0.0008975, 0.008801, 0.006427, 0.02483, 0.001734, 0.02174, 0.01613, 0.01031, 0.01866, 0.04819, 0.03484, 0.02068, 0.05511, 0.02271, 0.02889, 0.05034, 0.04861, 0.0842, 0.07025, 0.07164, 0.1401, 0.1625, 0.3602, 0.2509, 0.3287, 0.365, 0.3414, 0.2323, 0.1702, 0.2416, 0.2382, 0.3632, 0.2645, 0.317, 0.3066, 0.3601, 0.3206, 0.2834, 0.4434, 0.3046, 0.5424, 0.4513, 0.4725, 0.5576, 0.4456, 0.5556, 0.5644, 0.4933, 0.5699, 0.5778, 0.5702, 0.572, 0.5587, 0.5679, 0.5602, 0.5739, 0.4785, 0.5649, 0.519, 0.5294, 0.5496, 0.5592, 0.5516, 0.5383, 0.5362, 0.5547, 0.548, 0.5597, 0.5557, 0.5529, 0.5433, 0.5457, 0.5489, 0.5082, 0.546, 0.5481, 0.5373, 0.5436, 0.5179, 0.5465, 0.5358, 0.5417, 0.5363, 0.5254, 0.5332, 0.5322, 0.5274, 0.521, 0.5192, 0.5199, 0.5182, 0.51, 0.5101, 0.5067, 0.5026, 0.5005, 0.4952, 0.4908, 0.4888, 0.479, 0.4702, 0.4702, 0.4683, 0.4622, 0.455, 0.4485, 0.4413, 0.431, 0.4247, 0.4171, 0.4069, 0.3986, 0.382, 0.375, 0.3698, 0.3654, 0.3639, 0.3542, 0.3564, 0.3458, 0.3444, 0.3497, 0.3365, 0.3409, 0.3613, 0.3774, 0.3723, 0.3614, 0.3997, 0.3436, 0.4099, 0.383, 0.3594, 0.4238, 0.3855, 0.3474, 0.4044, 0.411, 0.3412, 0.4086, 0.3347, 0.3527, 0.4218, 0.3419, 0.3215, 0.4063, 0.4065, 0.2397, 0.3708, 0.2434, 0.2124, 0.4177, 0.2019, 0.2101, 0.1624, 0.1886, 0.1558, 0.1329, 0.1447, 0.2064, 0.06535, 0.1708, 0.0874, 0.1164, 0.1734, 0.02955, 0.1368, 0.0151, 0.01578, 0.009778, 0.002047, 6.683e-05, 0.002523, 0.0001882, 0.0001372, 0.0002413, 2.376e-06, 8.888e-05, 8.038e-05, 0.0002448, 1.29e-07, 0.0002324, 1.005e-05, 1.089e-05, 2.602e-05, 0.002963, 0.001516, 0.0001413, 1.158e-07, 1.795e-07, 3.612e-05, 0.002438, 0.001097, 0.01074, 0.004414, 0.001266, 0.002196, 0.00755, 0.000389, 7.865e-05, 8.776e-05, 1.318e-07, 0.004965, 0.002024, 0.0009376, 0.001332, 0.003469, 0.006108, 0.002009, 0.01276, 0.009187, 0.02502, 0.02552, 0.02785, 0.03955, 0.1153, 0.1305, 0.1676, 0.1877, 0.08268, 0.1838, 0.1855, 0.1407, 0.1537, 0.2004, 0.1804, 0.2802, 0.1918, 0.07624, 0.2189, 0.3445, 0.2547, 0.1273, 0.321, 0.2811, 0.2097, 0.07238, 0.2208, 0.2448, 0.205, 0.2631, 0.2086, 0.09588, 0.2234, 0.2883, 0.1938, 0.2821, 0.3015, 0.2683, 0.2109, 0.1786, 0.2787, 0.2673, 0.1238, 0.2447, 0.1924, 0.241, 0.2009, 0.2404, 0.3019, 0.3544, 0.2231, 0.248, 0.27, 0.32, 0.2503, 0.1826, 0.296, 0.2054, 0.198, 0.3117, 0.2832, 0.3077, 0.2872, 0.3068, 0.3404, 0.3106, 0.2998, 0.2708, 0.3187, 0.3464, 0.2498, 0.3741, 0.3418, 0.3291, 0.3726, 0.3686, 0.2981, 0.3913, 0.3783, 0.3889, 0.3567, 0.3864, 0.3814, 0.3846, 0.3619, 0.3783, 0.3757, 0.3697, 0.3745, 0.374, 0.3623, 0.352, 0.3595, 0.3454, 0.3157, 0.3501, 0.2899, 0.262, 0.3384, 0.2341, 0.2162, 0.2918, 0.1634, 0.1791, 0.08475, 0.05514, 0.05601, 0.02001, 0.05479, 0.03062, 0.04697, 0.02365, 2.19e-05, 0.03915, 0.0972, 0.1018, 0.09238, 0.107, 0.1161, 0.1398, 0.1803, 0.2111, 0.2299, 0.2382, 0.251, 0.2751, 0.2894, 0.318, 0.3147, 0.3445, 0.3207, 0.3378, 0.2527, 0.3396, 0.3461, 0.2351, 0.3354, 0.3312, 0.2644, 0.2226, 0.185, 0.2511, 0.3246, 0.1666, 0.1943, 0.2585, 0.2299, 0.08385, 0.2507, 0.2301, 0.1467, 0.1726, 0.199, 0.1396, 0.1986, 0.1499, 0.1467, 0.06951, 0.09343, 0.1835, 0.1799, 0.1975, 0.1076, 0.05502, 0.1154, 0.09006, 0.02284, 0.1026, 0.1182, 0.09533, 0.07323, 0.02905, 0.006464, 0.0194, 0.00224, 0.002185, 0.004841, 0.01263, 0.01547, 0.006227, 0.006464, 0.006202, 0.005769, 0.007605, 0.002381, 0.00639, 0.0003427, 0.000206, 9.399e-05, 1.871e-06, 4.85e-07, 9.193e-11, 1.767e-10, 4.054e-11, 7.342e-14, 3.9139999999999995e-22, 2.957e-23, 1.037e-19, 1.5679999999999998e-29, 8.705e-23, 3.369e-23, 4.3789999999999995e-29, 4.002e-39, 1.678e-32, 0.0, 0.0, 3.363e-43, 2.1840000000000003e-36, 0.0, 1.9459999999999998e-40, 3.818e-32, 0.0, 1.883e-35, 6.142e-40, 3.802e-42, 4.432000000000001e-31, 4.5659999999999996e-27, 1.817e-23, 7.176e-28, 2.611e-19, 1.617e-19, 1.2719999999999999e-22, 7.882e-19, 1.485e-22, 3.5659999999999995e-22, 1.51e-32, 3.733e-32, 5.661e-38, 1.1e-26, 1.603e-36, 1.932e-30, 2.792e-22, 6.619999999999999e-23, 2.019e-25, 3.442e-23, 5.084e-21, 6.027e-20, 2.181e-29, 1.4960000000000001e-28, 0.0, 4.8450000000000004e-21, 1.328e-23, 4.176e-23, 0.0, 9.808999999999999e-45, 1.227e-13, 1.223e-15, 1.109e-18, 7.306000000000001e-32, 4.946e-21, 4.403e-14, 1.977e-20, 2.965e-24, 2.345e-17, 4.105e-15, 2.569e-13, 1.283e-11, 1.556e-16, 1.151e-17, 4.632e-08, 4.657e-09, 3.172e-12, 2.392e-13, 1.846e-12, 3.905e-08, 2.243e-07, 1.044e-08, 1.195e-06, 9.437e-08, 2.485e-06, 1.625e-06, 1.649e-11, 1.827e-07, 1.882e-05, 2.071e-05, 1.687e-11, 3.687e-06, 6.641e-07, 5.077e-08, 2.409e-06, 7.132e-07, 4.355e-07, 5.627e-06, 1.095e-05, 5.943e-07, 2.31e-08, 5.507e-07, 2.216e-05, 3.397e-06, 1.385e-08, 1.502e-06, 0.0001972, 0.0001526, 4.511e-06, 1.039e-06, 1.27e-05, 3.319e-05, 0.001008, 6.591e-05, 9.405e-05, 0.0003795, 0.002048, 0.002867, 0.0005072, 7.643e-05, 0.001038, 6.783e-05, 0.002243, 0.0009121, 1.978e-05, 4.619e-06, 4.907e-05, 0.0001928, 2.212e-07, 4.609e-06, 1.773e-07, 1.474e-05, 0.0005884, 0.004534, 0.0001167, 3.82e-05, 0.0002439, 0.001165, 3.673e-05, 0.000491, 0.0001692, 0.002651, 0.00448, 0.002997, 0.0009869, 8.412e-05, 0.00144, 0.01397, 0.01937, 0.02367, 0.005913, 0.01873, 0.04206, 0.0235, 0.0166, 0.07731, 0.06716, 0.07066, 0.1356, 0.119, 0.1295, 0.07098, 0.01608, 0.04779, 0.1392, 0.1283, 0.1483, 0.04869, 0.1629, 0.1324, 0.1635, 0.1047, 0.08148, 0.1784, 0.1578, 0.1201, 0.1411, 0.1114, 0.1499, 0.2429, 0.1776, 0.2487, 0.2063, 0.1578, 0.1519, 0.177, 0.2387, 0.2069, 0.1684, 0.1973, 0.2498, 0.2557, 0.2572, 0.2467, 0.252, 0.2537, 0.2543, 0.2481, 0.2515, 0.2497, 0.2476, 0.2558, 0.2526, 0.2592, 0.2442, 0.249, 0.2498, 0.2557, 0.2519, 0.2495, 0.2509, 0.2511, 0.2459, 0.25, 0.2478, 0.252, 0.251, 0.2489, 0.2493, 0.2514, 0.2459, 0.2433, 0.2422, 0.2497, 0.2432, 0.2441, 0.2402, 0.246, 0.2464, 0.2466, 0.2438, 0.237, 0.2223, 0.2137, 0.1979, 0.1855, 0.1861, 0.1782, 0.1806, 0.1797, 0.1815, 0.1853, 0.2068, 0.2179, 0.2154, 0.2174, 0.2241, 0.2195, 0.2212, 0.2294, 0.2311, 0.2389, 0.2371, 0.2357, 0.2263, 0.2255, 0.2376, 0.2363, 0.237, 0.2293, 0.2272, 0.2365, 0.2338, 0.235, 0.2319, 0.2343, 0.2264, 0.2266, 0.221, 0.2248, 0.2298, 0.2253, 0.2284, 0.2238, 0.2207, 0.2187, 0.2275, 0.2164, 0.2199, 0.2174, 0.2208, 0.226, 0.2144, 0.2183, 0.2111, 0.2173, 0.2087, 0.2144, 0.2087, 0.1909, 0.2087, 0.1648, 0.2049, 0.1621, 0.1838, 0.1984, 0.1179, 0.1953, 0.1123, 0.177, 0.2063, 0.08756, 0.2084, 0.1373, 0.09073, 0.2095, 0.08812, 0.1789, 0.1913, 0.06907, 0.1838, 0.1999, 0.09267, 0.189, 0.1481, 0.1689, 0.2068, 0.1857, 0.19, 0.1925, 0.1635, 0.2005, 0.1923, 0.09141, 0.00688, 0.0911, 0.1664, 0.1872, 0.1963, 0.1725, 0.1897, 0.1983, 0.1554, 0.1639, 0.1935, 0.1643, 0.1297, 0.1925, 0.1762, 0.1233, 0.185, 0.1929, 0.08283, 0.1893, 0.191, 0.1299, 0.1755, 0.1827, 0.1726, 0.09952, 0.1621, 0.1897, 0.1386, 0.1738, 0.1906, 0.0777, 0.1672, 0.1772, 0.1493, 0.1626, 0.1363, 0.1215, 0.1469, 0.1464, 0.09529, 0.1256, 0.1117, 0.1151, 0.1226, 0.08741, 0.09928, 0.07793, 0.06168, 0.06482, 0.04814, 0.03009, 0.01566, 0.0106, 2.154e-05, 4.058e-05, 1.56e-09, 1.997e-05, 6.131e-15, 7.915e-19, 2.359e-18, 1.2550000000000002e-26, 2.222e-13, 2.0930000000000002e-31, 1.865e-40, 4.78e-42, 1.337e-31, 1.9319999999999998e-22, 3.248e-26, 0.0, 0.0, 2.437e-21, 2.396e-22, 7.204000000000001e-26, 9.499e-21, 3.219e-29, 2.779e-27, 3.415e-26, 8.999e-21, 9.814999999999999e-23, 1.468e-18, 8.229e-15, 5.921e-11, 1.752e-06, 4.686e-08, 2.527e-05, 1.17e-06, 0.0001157, 0.01473, 0.02395, 0.03277, 0.01456, 0.02162, 0.04793, 0.04322, 0.05979, 0.03891, 0.09209, 0.03478, 0.04921, 0.07938, 0.05304, 0.08728, 0.06978, 0.0734, 0.09343, 0.07222, 0.06569, 0.07075, 0.06591, 0.08737, 0.08656, 0.0857, 0.08841, 0.08215, 0.06224, 0.07757, 0.06246, 0.07998, 0.05953, 0.06874, 0.08016, 0.08396, 0.08577, 0.08353, 0.05953, 0.05958, 0.06206, 0.05376, 0.06382, 0.05246, 0.06043, 0.04873, 0.05933, 0.05578, 0.01327, 0.03545, 0.06807, 0.04968, 0.05051, 0.04525, 0.04174, 0.03635, 0.03366, 0.02181, 0.03292, 0.0144, 0.01268, 0.02066, 0.009107, 0.008038, 0.01988, 0.008281, 0.009037, 0.008201, 0.004127, 0.005152, 0.0256, 0.005858, 0.001871, 0.01642, 0.009377, 0.01161, 0.002181, 0.00273, 0.001328, 0.002129, 0.003633, 0.01024, 5.089e-05, 0.002079, 0.007287, 0.001239, 0.001679, 0.001972, 0.003598, 0.003821, 0.004665, 0.0005474, 0.0006125, 0.001024, 0.003461, 5.715e-05, 0.005576, 0.0001955, 3.22e-05, 0.001781, 0.0007001, 0.0001274, 5.148e-06, 1.149e-05, 4.923e-05, 1.773e-09, 1.295e-11, 1.433e-11, 7.267e-08, 9.468e-07, 4.017e-06, 3.67e-06, 5.216e-21, 5.444e-13, 5.2710000000000005e-34, 0.0, 0.0, 0.0, 0.0, 0.0, 0.0, 0.0, 0.0, 0.0, 0.0, 0.0, 0.0, 0.0, 0.0, 0.0, 0.0, 0.0, 0.0, 0.0, 0.0, 0.0, 0.0, 0.0, 0.0, 0.0, 0.0, 0.0, 0.0, 0.0, 0.0, 0.0, 0.0, 0.0, 0.0, 0.0, 0.0, 0.0, 0.0, 0.0, 0.0, 0.0, 0.0, 0.0, 0.0, 0.0, 0.0, 0.0, 0.0, 3.153e-12, 0.0, 0.0, 1.5700000000000002e-30, 0.0, 3.721e-09, 3.027e-43, 0.0, 0.0, 0.0, 1.3179999999999999e-23, 1.8090000000000002e-25, 0.0, 3.481e-12, 2.797e-24, 7.214e-37, 2.986e-11, 1.465e-17, 7.457999999999999e-23, 3.728e-17, 1.917e-18, 1.529e-11, 9.691e-19, 4.344e-08, 1.016e-09, 1.991e-13, 3.408e-10, 8.993e-10, 3.073e-10, 7.488e-10, 1.427e-08, 4.989e-06, 3.62e-07, 2.911e-07, 7.612e-12, 9.688e-08, 3.676e-08, 5.051e-06, 6.229e-06, 3.257e-12, 6.773e-07, 8.902e-07, 3.042e-05, 0.0001659, 8.086e-07, 1.155e-05, 5.684e-07, 1.732e-05, 2.641e-05, 2.916e-14, 7.308e-06, 5.943e-06, 1.383e-08, 2.767e-07, 3.117e-07, 7.113e-10, 1.946e-07, 4.208e-06, 3.04e-07, 9.251e-09, 3.88e-06, 2.066e-07, 1.596e-09, 2.797e-08, 2.112e-10, 9.585e-07, 5.939e-08, 3.603e-13, 1.669e-09, 3.025e-05, 0.0001987, 1.418e-05, 7.165e-05, 9.853e-07, 1.152e-06, 1.318e-05, 1.935e-05, 4.002e-05, 0.0001953, 0.000589, 9.645e-06, 0.0001812, 2.13e-07, 4.003e-06, 2.158e-10, 3.562e-15, 1.56e-17, 1.51e-15, 3.435e-11, 3.854e-13, 9.115e-11, 5.268e-13, 1.777e-06, 1.56e-10, 2.78e-08, 6.261e-10, 1.036e-05, 3.485e-09, 3.76e-09, 5.677e-13, 1.768e-06, 9.491e-09, 0.0001229, 3.273e-06, 8.609e-07, 2.493e-09, 1.786e-07, 1.095e-09, 0.0, 9.105999999999999e-22, 2.764e-11, 8.545e-06, 7.622e-06, 0.0002165, 2.159e-08, 7.852e-05, 2.791e-07, 4.258e-06, 5.538e-05, 2.672e-09, 0.0002814, 1.212e-08, 6.177e-05, 1.092e-05, 8.422e-05, 0.001453, 5.366e-09, 0.0001623, 3.274e-07, 0.002559, 2.222e-05, 1.498e-06, 0.002196, 1.241e-06, 0.001001, 0.000162, 2.247e-05, 0.003233, 2.147e-05, 0.002478, 0.0003212, 0.0003217, 0.001869, 0.000224, 0.001974, 0.001786, 0.001612, 0.002195, 0.00274, 0.003487, 0.003073, 0.001565, 0.0002003, 0.000137, 0.0001829, 0.001464, 0.0005878, 0.001963, 0.0009606, 0.00051, 0.0001814, 0.0009486, 0.000378, 0.001035, 0.002119, 0.00287, 0.00099, 0.001125, 0.002553, 0.005779, 0.001501, 0.002495, 0.003151, 0.006432, 0.001642, 0.002127, 0.005147, 0.00575, 0.001566, 0.001144, 0.0001354, 0.001096, 0.001746, 0.001393, 0.003962, 0.007019, 0.005911, 0.001965, 0.002982, 0.005866, 0.00539, 0.002826, 0.002183, 0.002933, 0.005314, 0.003659, 0.003365, 0.002524, 0.002192, 0.003436, 0.003535, 0.004586, 0.00288, 0.001688, 0.003412, 0.004979, 0.004237, 0.002298, 0.002189, 0.00499, 0.004952, 0.005595, 0.001598, 0.002971, 0.001942, 0.002025, 0.001645, 0.000653, 0.0004203, 0.0001028, 3.017e-05, 1.461e-05, 2.283e-05, 3.349e-05, 0.0001285, 0.0006918, 0.0004177, 6.606e-05, 4.97e-05, 5.571e-05, 5.245e-05, 7.628e-05, 0.0001519, 0.0002011, 0.0003106, 0.0004525, 0.0005198, 0.0006269, 0.0007268, 0.0006633, 0.0004522, 0.0003658, 0.0004277, 0.0003745, 0.0002804, 0.0002055]</t>
  </si>
  <si>
    <t>2.656e-23, 8.931e-22, 4.78e-21, 1.553e-19, 1.245e-18, 4.742e-18, 2.081e-17, 3.249e-17, 4.792e-16, 1.359e-15, 5.205e-16, 2.919e-15, 1.204e-14, 5.67e-14, 1.66e-13, 6.554e-13, 1.021e-11, 2.03e-11, 4.4e-11, 1.164e-10, 2.994e-10, 5.786e-10, 1.181e-09, 3.23e-09, 6.164e-09, 8.091e-09, 1.615e-08, 3.631e-08, 5.355e-08, 1.065e-08, 1.769e-08, 2.803e-08, 4.748e-08, 5.865e-08, 7.186e-08, 1.668e-07, 2.328e-07, 2.135e-07, 4.304e-07, 6.126e-07, 6.172e-07, 8.2e-07, 1.293e-06, 1.821e-06, 7.651e-07, 1.524e-06, 2.809e-06, 3.59e-06, 3.376e-06, 5.116e-06, 8.146e-06, 9.768e-06, 9.651e-06, 1.249e-05, 2.044e-05, 3.039e-05, 3.273e-05, 4.114e-05, 3.771e-05, 4.008e-05, 3.985e-05, 6.45e-05, 8.135e-05, 7.887e-05, 8.197e-05, 0.0001038, 0.0001155, 0.0001095, 0.0001485, 0.0001579, 0.0002145, 0.0001639, 0.0001668, 0.0002749, 0.0003404, 0.0003404, 0.0002923, 0.0004395, 0.0005764, 0.0004003, 0.0004724, 0.0007232, 0.0007796, 0.000762, 0.0006611, 0.0005812, 0.0006614, 0.001658, 0.002014, 0.001844, 0.000852, 0.001226, 0.002859, 0.003251, 0.003091, 0.002811, 0.002101, 0.002727, 0.003902, 0.004709, 0.004518, 0.003132, 0.003057, 0.003409, 0.004354, 0.004638, 0.004431, 0.003545, 0.003557, 0.004723, 0.0048, 0.005983, 0.004139, 0.00437, 0.003384, 0.004119, 0.004503, 0.00563, 0.005618, 0.005377, 0.005848, 0.005331, 0.00558, 0.0052, 0.00624, 0.005863, 0.006391, 0.005981, 0.004113, 0.004414, 0.005945, 0.006115, 0.005224, 0.005934, 0.006323, 0.005099, 0.00587, 0.005901, 0.005489, 0.00543, 0.006724, 0.007092, 0.006308, 0.006059, 0.006558, 0.00515, 0.006512, 0.006982, 0.007264, 0.007368, 0.007332, 0.006634, 0.006951, 0.005938, 0.004906, 0.006011, 0.004769, 0.004078, 0.0057, 0.007241, 0.007686, 0.006154, 0.005619, 0.006477, 0.005606, 0.007763, 0.006975, 0.006426, 0.007862, 0.00672, 0.006844, 0.008594, 0.00911, 0.008565, 0.008345, 0.008663, 0.007581, 0.007649, 0.008264, 0.008813, 0.009399, 0.007298, 0.0078, 0.009762, 0.006481, 0.007774, 0.007909, 0.005147, 0.007481, 0.006197, 0.006026, 0.008999, 0.007462, 0.007735, 0.008192, 0.009587, 0.0104, 0.009828, 0.008112, 0.007412, 0.007708, 0.009338, 0.00936, 0.007422, 0.006593, 0.005622, 0.005206, 0.005016, 0.005535, 0.008143, 0.008078, 0.007525, 0.006446, 0.00847, 0.00704, 0.007909, 0.007304, 0.007222, 0.007797, 0.009446, 0.009483, 0.008729, 0.01028, 0.01049, 0.008834, 0.007911, 0.004403, 0.003201, 0.006516, 0.008286, 0.01011, 0.01028, 0.008912, 0.005211, 0.003912, 0.007959, 0.01115, 0.01153, 0.01248, 0.01245, 0.01293, 0.01277, 0.01347, 0.0128, 0.01261, 0.01261, 0.01241, 0.01221, 0.01268, 0.01357, 0.01186, 0.01285, 0.0138, 0.01347, 0.01364, 0.01367, 0.0139, 0.01356, 0.01331, 0.01349, 0.01343, 0.01405, 0.01334, 0.01302, 0.01375, 0.01372, 0.01336, 0.01312, 0.01279, 0.01213, 0.01061, 0.01051, 0.01355, 0.01362, 0.01264, 0.01321, 0.01489, 0.01468, 0.01334, 0.01377, 0.01418, 0.01465, 0.01569, 0.01529, 0.01562, 0.01531, 0.01464, 0.01583, 0.01605, 0.01608, 0.01649, 0.01709, 0.01647, 0.01549, 0.01617, 0.01623, 0.01658, 0.0168, 0.01616, 0.016, 0.01597, 0.01629, 0.01641, 0.01632, 0.0161, 0.01594, 0.01611, 0.01579, 0.01593, 0.01596, 0.01542, 0.01539, 0.01622, 0.016, 0.016, 0.01608, 0.01551, 0.01546, 0.01579, 0.01557, 0.01549, 0.01569, 0.01572, 0.01553, 0.01525, 0.01458, 0.01278, 0.01341, 0.0147, 0.0147, 0.01541, 0.01509, 0.01422, 0.01467, 0.0148, 0.0149, 0.01495, 0.0151, 0.01429, 0.01435, 0.01382, 0.01344, 0.01313, 0.01356, 0.0132, 0.01354, 0.01398, 0.01331, 0.01291, 0.01329, 0.01324, 0.01358, 0.01369, 0.01292, 0.01277, 0.01259, 0.01252, 0.01108, 0.01162, 0.01214, 0.01253, 0.01259, 0.01252, 0.01224, 0.01259, 0.01263, 0.01196, 0.01117, 0.01171, 0.01226, 0.012, 0.0121, 0.01162, 0.01124, 0.01155, 0.01179, 0.01189, 0.01141, 0.01159, 0.01145, 0.01094, 0.01098, 0.01126, 0.01106, 0.01121, 0.01112, 0.01114, 0.01107, 0.0109, 0.01089, 0.01098, 0.01081, 0.01084, 0.01061, 0.01081, 0.01078, 0.01058, 0.01019, 0.01004, 0.009771, 0.009814, 0.009863, 0.009711, 0.009901, 0.00957, 0.009431, 0.009243, 0.009364, 0.009243, 0.009021, 0.008947, 0.008814, 0.009001, 0.009056, 0.008998, 0.008816, 0.008725, 0.008819, 0.008684, 0.008724, 0.008904, 0.008965, 0.009146, 0.009174, 0.009257, 0.009028, 0.008842, 0.009044, 0.008881, 0.007965, 0.008293, 0.008678, 0.008553, 0.008567, 0.008465, 0.008226, 0.008404, 0.008252, 0.008147, 0.00808, 0.008013, 0.007891, 0.007809, 0.007917, 0.008043, 0.008004, 0.007982, 0.00808, 0.008014, 0.008054, 0.008024, 0.008095, 0.008099, 0.008024, 0.007937, 0.008131, 0.007881, 0.00788, 0.008198, 0.008126, 0.008184, 0.008199, 0.008109, 0.007989, 0.007848, 0.007832, 0.007954, 0.008064, 0.007495, 0.007865, 0.007671, 0.007859, 0.007804, 0.008047, 0.007976, 0.00812, 0.008025, 0.008175, 0.008263, 0.008189, 0.008126, 0.008137, 0.008113, 0.008244, 0.008225, 0.008254, 0.008108, 0.008066, 0.008122, 0.007949, 0.007922, 0.008252, 0.008026, 0.008155, 0.00806, 0.007801, 0.006893, 0.007087, 0.007919, 0.007966, 0.007993, 0.008039, 0.008059, 0.007901, 0.007986, 0.007987, 0.007995, 0.007993, 0.007999, 0.008124, 0.008086, 0.008087, 0.00802, 0.008144, 0.008112, 0.008038, 0.00809, 0.008008, 0.008029, 0.007895, 0.007951, 0.00789, 0.00787, 0.007843, 0.007793, 0.00785, 0.007791, 0.005072, 0.005902, 0.00592, 0.006202, 0.006542, 0.006852, 0.006957, 0.007035, 0.007266, 0.00729, 0.007591, 0.00746, 0.007363, 0.007268, 0.007204, 0.007209, 0.007227, 0.00739, 0.007408, 0.007357, 0.007344, 0.007352, 0.00731, 0.007302, 0.007266, 0.007219, 0.007134, 0.007146, 0.006942, 0.006945, 0.006355, 0.006041, 0.00557, 0.005804, 0.006106, 0.006664, 0.006381, 0.005927, 0.005908, 0.006041, 0.006103, 0.005803, 0.005865, 0.006151, 0.005936, 0.006193, 0.006396, 0.006503, 0.006365, 0.006327, 0.006343, 0.006381, 0.006245, 0.00636, 0.006256, 0.006228, 0.006356, 0.006303, 0.006274, 0.00628, 0.006272, 0.00624, 0.006153, 0.006138, 0.006067, 0.006085, 0.006106, 0.006111, 0.006064, 0.006047, 0.00604, 0.005947, 0.005757, 0.0009779, 0.0005219, 0.002869, 0.001461, 0.002163, 0.002844, 0.003456, 0.004329, 0.005025, 0.005151, 0.005376, 0.005442, 0.005445, 0.00546, 0.00541, 0.005344, 0.005383, 0.005286, 0.005229, 0.005212, 0.005165, 0.005155, 0.005178, 0.005079, 0.005094, 0.005052, 0.005099, 0.005011, 0.004948, 0.004959, 0.004836, 0.00484, 0.004787, 0.004701, 0.004724, 0.004798, 0.004673, 0.004661, 0.004756, 0.004718, 0.004627, 0.004595, 0.004559, 0.004509, 0.004496, 0.004453, 0.004556, 0.004482, 0.004458, 0.004354, 0.004336, 0.00431, 0.004197, 0.004126, 0.003767, 0.003729, 0.003555, 0.003549, 0.003441, 0.003644, 0.003517, 0.003893, 0.003814, 0.002902, 0.003761, 0.003841, 0.003705, 0.003865, 0.003427, 0.003676, 0.003653, 0.003638, 0.003561, 0.003633, 0.003548, 0.003789, 0.003664, 0.003765, 0.003654, 0.003672, 0.003734, 0.003673, 0.003655, 0.003634, 0.003578, 0.003668, 0.003637, 0.003547, 0.003514, 0.003396, 0.003235, 0.003407, 0.003368, 0.00322, 0.002776, 0.003032, 0.003309, 0.003367, 0.003334, 0.003328, 0.003323, 0.003298, 0.00334, 0.003411, 0.003233, 0.003195, 0.002865, 0.00298, 0.003233, 0.003156, 0.003236, 0.003181, 0.003159, 0.003142, 0.003093, 0.00302, 0.00304, 0.003058, 0.003081, 0.003022, 0.002944, 0.002892, 0.00294, 0.002938, 0.002913, 0.00292, 0.002779, 0.002795, 0.002831, 0.002841, 0.002817, 0.002801, 0.002712, 0.002638, 0.002561, 0.00245, 0.002378, 0.00214, 0.002235, 0.001782, 0.002195, 0.001878, 0.00201, 0.002066, 0.002459, 0.002387, 0.00225, 0.001925, 0.001967, 0.002045, 0.001893, 0.001962, 0.002034, 0.001906, 0.001908, 0.001989, 0.00177, 0.002056, 0.001801, 0.00206, 0.002084, 0.002095, 0.001933, 0.002008, 0.001958, 0.001914, 0.001921, 0.002078, 0.001705, 0.001605, 0.001359, 0.001262, 0.001009, 0.000886, 0.0006283, 0.0008438, 0.000613, 0.0006377, 0.0007405, 0.001184, 0.00135, 0.00111, 0.001209, 0.0008727, 0.0008548, 0.001112, 0.0006753, 0.001133, 0.0008593, 0.001396, 0.0005734, 0.001351, 0.0008773, 0.001027, 0.001153, 0.001036, 0.000968, 0.0008789, 0.001202, 0.001049, 0.001162, 0.00123, 0.001174, 0.001287, 0.001199, 0.00126, 0.001298, 0.001307, 0.001545, 0.001586, 0.001515, 0.001633, 0.001566, 0.001441, 0.001359, 0.001381, 0.001357, 0.001482, 0.001417, 0.001458, 0.001398, 0.001556, 0.001505, 0.001453, 0.001569, 0.001478, 0.001585, 0.001547, 0.001542, 0.001552, 0.001512, 0.001539, 0.001543, 0.00151, 0.001532, 0.001525, 0.001516, 0.001513, 0.0015, 0.001491, 0.001479, 0.001488, 0.001445, 0.001453, 0.001411, 0.001354, 0.001405, 0.001427, 0.001417, 0.001405, 0.001396, 0.001399, 0.001384, 0.001386, 0.001371, 0.001358, 0.001346, 0.001345, 0.001334, 0.001302, 0.001318, 0.001311, 0.001297, 0.001307, 0.001288, 0.001295, 0.001285, 0.001278, 0.00127, 0.001251, 0.001253, 0.001245, 0.001235, 0.001212, 0.001207, 0.001206, 0.001208, 0.001184, 0.001184, 0.001179, 0.00117, 0.00117, 0.001157, 0.001149, 0.001148, 0.001127, 0.00111, 0.001116, 0.001117, 0.001109, 0.001099, 0.001093, 0.001084, 0.001071, 0.001068, 0.001064, 0.001056, 0.001048, 0.001017, 0.001014, 0.001008, 0.001003, 0.001005, 0.0009907, 0.0009978, 0.0009877, 0.0009641, 0.0009745, 0.0009499, 0.0009201, 0.0009521, 0.0009603, 0.0009506, 0.0009322, 0.0009526, 0.0009109, 0.0009487, 0.0009339, 0.0009141, 0.0009259, 0.0009164, 0.0008834, 0.000891, 0.0008891, 0.0008771, 0.0009035, 0.0008427, 0.0008461, 0.0008787, 0.0008517, 0.0008389, 0.0008699, 0.0008607, 0.000755, 0.000789, 0.0007728, 0.0007478, 0.000829, 0.0007336, 0.0007563, 0.0007173, 0.0007203, 0.0006935, 0.0006905, 0.0006892, 0.0007313, 0.0006156, 0.0006983, 0.0006268, 0.0006337, 0.000704, 0.0005191, 0.000625, 0.0004468, 0.0004859, 0.000404, 0.0003656, 0.0001922, 0.0003747, 0.0002285, 0.0002824, 0.000344, 0.0001822, 0.0002526, 0.0002132, 0.000267, 0.0001312, 0.0002955, 0.0002163, 0.0002203, 0.0001693, 0.0004628, 0.0003797, 0.0002844, 0.0001103, 4.112e-05, 0.0002508, 0.0004538, 0.000334, 0.0004218, 0.0003797, 0.0003147, 0.0003431, 0.0004537, 0.0002029, 0.0002616, 0.0002814, 0.0001386, 0.000387, 0.0003328, 0.000216, 0.0003182, 0.0003625, 0.0003331, 0.0002631, 0.000418, 0.000388, 0.0004196, 0.0004114, 0.0004243, 0.0003908, 0.0004588, 0.0004583, 0.0005397, 0.000501, 0.0004689, 0.0004802, 0.0004996, 0.0004912, 0.0004939, 0.0005225, 0.0005102, 0.0005224, 0.0005157, 0.0004097, 0.0004981, 0.0005376, 0.0005175, 0.0004178, 0.0005311, 0.0004953, 0.0004981, 0.0003754, 0.0004834, 0.000466, 0.0004564, 0.0005077, 0.0004883, 0.0003762, 0.000459, 0.0004934, 0.000475, 0.0004938, 0.0004805, 0.0004858, 0.0004649, 0.0004518, 0.0004757, 0.0004459, 0.0003948, 0.0004603, 0.0004474, 0.0004435, 0.0004341, 0.0004004, 0.0004483, 0.0004791, 0.0004357, 0.0004225, 0.0004318, 0.000445, 0.0004261, 0.0004233, 0.0004535, 0.0004272, 0.0004203, 0.0004488, 0.0004385, 0.0004426, 0.0004364, 0.0004396, 0.0004423, 0.000431, 0.0004266, 0.0004233, 0.0004325, 0.0004335, 0.0004044, 0.0004331, 0.0004288, 0.0004218, 0.0004285, 0.0004247, 0.0004124, 0.0004238, 0.0004202, 0.0004215, 0.0004152, 0.0004173, 0.0004107, 0.0004106, 0.0004078, 0.0004051, 0.0004004, 0.0004019, 0.0004021, 0.0003986, 0.0003953, 0.0003938, 0.0003934, 0.0003891, 0.0003812, 0.0003825, 0.0003744, 0.0003687, 0.0003781, 0.00036, 0.0003557, 0.0003664, 0.0003441, 0.0003462, 0.0003206, 0.0003081, 0.0003084, 0.0002822, 0.000304, 0.0002903, 0.0002962, 0.0002786, 0.0001728, 0.0002914, 0.0003116, 0.0003115, 0.0003066, 0.0003081, 0.000311, 0.000315, 0.0003205, 0.0003244, 0.000324, 0.00032, 0.0003059, 0.0002938, 0.0003154, 0.0003252, 0.0003251, 0.0003297, 0.0003249, 0.0003251, 0.0003134, 0.0003203, 0.0003225, 0.0003065, 0.0003176, 0.0003156, 0.0003096, 0.0002996, 0.0002868, 0.0003001, 0.0003106, 0.0002741, 0.0002822, 0.0002957, 0.0002728, 0.0002416, 0.00029, 0.0002887, 0.0002475, 0.0002607, 0.0002819, 0.000238, 0.0002558, 0.0002462, 0.000247, 0.000221, 0.0002281, 0.0002502, 0.0002372, 0.00025, 0.0002182, 0.0001993, 0.0002269, 0.0002313, 0.0001885, 0.0002106, 0.0002366, 0.000216, 0.0002072, 0.0001805, 0.0001506, 0.0001873, 0.0001342, 0.0001305, 0.0001726, 0.0001415, 0.00018, 0.0001517, 0.000142, 0.0001502, 0.0001472, 0.0001384, 0.0001447, 0.0001587, 0.0001284, 7.93e-05, 0.0001062, 7.462e-05, 7.857e-05, 1.361e-05, 3.504e-05, 2.923e-05, 1.626e-05, 8.956e-06, 1.386e-06, 2.626e-06, 1.535e-07, 7.621e-07, 1.087e-06, 1.668e-07, 7.817e-08, 1.22e-07, 2.933e-09, 4.057e-11, 1.813e-07, 1.061e-07, 5.735e-11, 5.27e-07, 2.248e-07, 8.823e-12, 4.638e-08, 3.899e-08, 5.361e-09, 1.301e-07, 8.91e-07, 2.099e-06, 3.269e-06, 2.172e-06, 1.209e-06, 7.067e-06, 5.581e-07, 1.069e-06, 5.364e-08, 1.31e-07, 4.567e-09, 5.943e-08, 7.258e-08, 1.6e-07, 2.571e-06, 8.467e-08, 4.716e-06, 3.827e-06, 3.236e-06, 3.355e-07, 1.134e-06, 1.398e-06, 3.183e-08, 2.669e-09, 6.04e-07, 7.479e-06, 5.035e-06, 2.289e-09, 3.545e-09, 6.543e-06, 9.083e-06, 3.046e-06, 2.445e-08, 9.01e-06, 9.179e-07, 7.259e-06, 3.8e-06, 2.754e-06, 7.721e-06, 8.357e-06, 3.661e-05, 2.092e-06, 1.303e-06, 4.295e-05, 2.199e-05, 2.313e-05, 4.319e-06, 1.473e-05, 1.668e-05, 5.12e-05, 1.313e-05, 2.195e-05, 3.326e-05, 3.223e-05, 4.526e-05, 1.071e-05, 3.881e-05, 5.384e-05, 5.593e-05, 8.797e-06, 4.051e-05, 2.338e-05, 3.148e-05, 4.57e-05, 3.614e-05, 1.961e-05, 5.504e-05, 4.289e-05, 3.862e-05, 3.972e-05, 4.106e-05, 5.494e-05, 4.867e-05, 2.381e-05, 3.878e-05, 8.02e-05, 7.612e-05, 2.886e-05, 1.417e-05, 5.139e-05, 6.266e-05, 8.774e-05, 4.906e-05, 6.872e-05, 7.929e-05, 8.254e-05, 9.856e-05, 5.821e-05, 6.429e-05, 8.473e-05, 3.572e-05, 9.126e-05, 5.689e-05, 5.139e-05, 3.422e-05, 5.689e-05, 6.609e-05, 4.183e-05, 1.88e-05, 4.023e-05, 5.149e-05, 6.255e-05, 0.0001001, 4.869e-05, 5.087e-05, 4.322e-05, 7.261e-05, 4.379e-05, 7.012e-05, 4.027e-05, 8.548e-05, 7.674e-05, 7.32e-05, 7.263e-05, 4.313e-05, 5.938e-05, 9.942e-05, 8.909e-05, 9.471e-05, 8.822e-05, 9.357e-05, 9.952e-05, 8.997e-05, 8.538e-05, 0.0001037, 9.594e-05, 0.0001055, 0.0001138, 0.0001164, 0.0001046, 9.28e-05, 7.711e-05, 8.74e-05, 0.000113, 0.0001107, 0.0001077, 8.89e-05, 0.0001158, 0.0001128, 0.0001112, 0.0001051, 0.0001003, 0.0001127, 0.0001086, 0.0001068, 0.0001066, 0.0001045, 0.0001094, 0.0001145, 0.0001096, 0.0001153, 0.0001119, 0.0001079, 0.0001087, 0.0001083, 0.0001134, 0.0001079, 0.0001054, 0.0001086, 0.0001116, 0.0001109, 0.0001095, 0.0001094, 0.0001103, 0.0001087, 0.0001081, 0.0001066, 0.000106, 0.0001066, 0.0001062, 0.0001071, 0.0001065, 0.0001072, 0.0001054, 0.0001035, 0.0001032, 0.0001037, 0.0001028, 0.0001033, 0.0001029, 0.0001013, 0.0001003, 0.0001002, 9.995e-05, 0.0001008, 0.0001001, 9.919e-05, 9.961e-05, 0.0001, 9.872e-05, 9.754e-05, 9.772e-05, 9.76e-05, 9.612e-05, 9.595e-05, 9.478e-05, 9.5e-05, 9.558e-05, 9.602e-05, 9.505e-05, 9.406e-05, 9.034e-05, 8.885e-05, 8.709e-05, 8.438e-05, 8.814e-05, 8.869e-05, 8.901e-05, 8.753e-05, 8.568e-05, 8.624e-05, 8.763e-05, 8.861e-05, 8.764e-05, 8.618e-05, 8.345e-05, 8.07e-05, 8.241e-05, 8.422e-05, 8.665e-05, 8.758e-05, 8.742e-05, 8.593e-05, 8.321e-05, 8.52e-05, 8.599e-05, 8.484e-05, 8.403e-05, 8.266e-05, 8.28e-05, 8.333e-05, 8.248e-05, 8.223e-05, 8.11e-05, 8.162e-05, 8.141e-05, 7.905e-05, 7.72e-05, 7.841e-05, 7.905e-05, 7.906e-05, 7.884e-05, 7.684e-05, 7.55e-05, 7.678e-05, 7.784e-05, 7.629e-05, 7.444e-05, 7.5e-05, 7.601e-05, 7.697e-05, 7.57e-05, 7.545e-05, 7.515e-05, 7.563e-05, 7.508e-05, 7.44e-05, 7.369e-05, 7.276e-05, 7.302e-05, 6.98e-05, 7.181e-05, 6.997e-05, 6.953e-05, 6.901e-05, 6.337e-05, 6.734e-05, 6.297e-05, 6.601e-05, 6.782e-05, 6.168e-05, 6.738e-05, 6.427e-05, 6.192e-05, 6.797e-05, 6.109e-05, 6.561e-05, 6.618e-05, 5.91e-05, 6.562e-05, 6.606e-05, 6.038e-05, 6.538e-05, 6.357e-05, 6.427e-05, 6.555e-05, 6.435e-05, 6.487e-05, 6.48e-05, 6.273e-05, 6.406e-05, 6.346e-05, 5.781e-05, 4.672e-05, 5.7e-05, 6.023e-05, 6.157e-05, 6.211e-05, 5.992e-05, 5.944e-05, 6.067e-05, 5.861e-05, 5.779e-05, 5.891e-05, 5.8e-05, 5.582e-05, 5.758e-05, 5.507e-05, 5.218e-05, 5.597e-05, 5.72e-05, 5.227e-05, 5.739e-05, 5.722e-05, 5.433e-05, 5.629e-05, 5.589e-05, 5.579e-05, 5.164e-05, 5.536e-05, 5.646e-05, 5.394e-05, 5.535e-05, 5.566e-05, 4.878e-05, 5.444e-05, 5.418e-05, 5.245e-05, 5.26e-05, 5.095e-05, 4.817e-05, 4.862e-05, 4.728e-05, 4.373e-05, 4.351e-05, 4.051e-05, 4.058e-05, 3.869e-05, 3.926e-05, 3.722e-05, 3.721e-05, 3.2e-05, 3.41e-05, 2.931e-05, 2.573e-05, 2.158e-05, 2.332e-05, 1.505e-05, 9.981e-06, 6.692e-06, 5.353e-06, 2.657e-06, 1.132e-06, 1.427e-06, 4.217e-08, 4.987e-08, 1.573e-09, 7.316e-08, 4.04e-08, 5.407e-09, 5.348e-08, 9.582e-08, 6.361e-11, 9.098e-11, 2.214e-07, 1.494e-07, 4.954e-07, 3.081e-07, 9.885e-09, 5.952e-09, 1.081e-07, 6.597e-08, 6.589e-07, 8.819e-07, 6.056e-07, 2.045e-06, 1.751e-06, 3.853e-06, 5.972e-06, 5.914e-06, 7.585e-06, 9.892e-06, 1.2e-05, 1.318e-05, 1.227e-05, 1.27e-05, 1.343e-05, 1.351e-05, 1.395e-05, 1.246e-05, 1.527e-05, 1.28e-05, 1.321e-05, 1.396e-05, 1.288e-05, 1.359e-05, 1.295e-05, 1.308e-05, 1.314e-05, 1.251e-05, 1.206e-05, 1.204e-05, 1.181e-05, 1.196e-05, 1.16e-05, 1.141e-05, 1.132e-05, 1.093e-05, 1.032e-05, 1.067e-05, 1.017e-05, 1.032e-05, 9.694e-06, 9.711e-06, 9.764e-06, 9.695e-06, 9.642e-06, 9.444e-06, 8.885e-06, 8.759e-06, 8.572e-06, 7.825e-06, 8.181e-06, 7.978e-06, 8.007e-06, 7.444e-06, 7.7e-06, 7.565e-06, 6.462e-06, 6.842e-06, 7.347e-06, 6.959e-06, 6.927e-06, 6.692e-06, 6.568e-06, 6.362e-06, 6.19e-06, 5.867e-06, 5.98e-06, 5.465e-06, 5.332e-06, 5.453e-06, 5.047e-06, 4.923e-06, 5.158e-06, 4.748e-06, 4.714e-06, 4.545e-06, 4.286e-06, 4.301e-06, 4.798e-06, 4.183e-06, 3.703e-06, 4.227e-06, 4.09e-06, 4.104e-06, 3.395e-06, 3.576e-06, 3.017e-06, 3.29e-06, 3.448e-06, 3.533e-06, 2.234e-06, 3.041e-06, 3.086e-06, 2.393e-06, 2.631e-06, 2.761e-06, 2.971e-06, 2.474e-06, 2.525e-06, 2.101e-06, 1.989e-06, 2.343e-06, 2.935e-06, 1.264e-06, 2.853e-06, 1.636e-06, 1.198e-06, 1.91e-06, 2.283e-06, 1.806e-06, 1.417e-06, 1.419e-06, 9.419e-07, 6.884e-07, 5.246e-07, 4.528e-07, 9.421e-07, 3.263e-07, 3.766e-07, 1.319e-07, 1.511e-07, 4.511e-08, 3.198e-09, 1.62e-09, 2.417e-09, 4.378e-12, 1.455e-12, 5.946e-11, 2.356e-12, 2.115e-14, 1.019e-16, 2.924e-22, 1.729e-18, 3.3770000000000005e-26, 8.248e-24, 8.541e-28, 5.835e-22, 4.966e-28, 7.244000000000001e-26, 1.994e-28, 5.979e-24, 9.364999999999998e-22, 1.254e-32, 2.646e-15, 3.346e-15, 1.061e-16, 1.292e-16, 6.967999999999999e-22, 3.203e-21, 3.006e-29, 6.447e-40, 1.684e-28, 1.614e-20, 4.413e-21, 1.556e-19, 1.7379999999999997e-22, 7.455e-19, 4.804e-17, 5.056999999999999e-22, 1.523e-18, 7.741e-32, 5.836e-19, 9.514e-16, 1.38e-17, 1.8029999999999999e-22, 2.211e-17, 5.394e-17, 3.167e-19, 9.176e-16, 5.0290000000000004e-20, 4.256e-18, 1.062e-15, 4.542e-15, 6.97e-14, 7.243e-13, 7.581e-13, 1.594e-11, 3.55e-13, 1.959e-10, 6.909e-11, 4.303e-12, 2.329e-09, 1.054e-08, 1.316e-11, 9.865e-10, 2.959e-08, 2.885e-09, 7.951e-10, 1.223e-08, 4.06e-08, 5.948e-09, 6.977e-08, 4.892e-08, 6.627e-08, 3.291e-08, 2.168e-07, 7.563e-08, 3.006e-08, 1.994e-07, 1.196e-07, 1.969e-07, 9.213e-08, 3.572e-07, 3.4e-07, 1.446e-07, 1.199e-07, 2.871e-07, 1.318e-07, 2.679e-07, 3.351e-07, 3.312e-08, 8.282e-08, 1.033e-07, 3.326e-07, 4.09e-07, 2.175e-07, 3.222e-07, 1.621e-07, 2.827e-07, 2.729e-07, 6.007e-08, 2.943e-07, 2.505e-07, 1.254e-07, 1.149e-07, 2.014e-07, 7.875e-08, 3.205e-08, 2.432e-07, 1.496e-07, 1.095e-07, 2.293e-07, 1.512e-07, 1.049e-07, 1.316e-07, 5.381e-08, 1.778e-07, 5.727e-08, 6.208e-08, 1.117e-07, 3.214e-07, 1.259e-07, 1.913e-07, 3.396e-07, 1.336e-07, 1.276e-07, 2.203e-07, 1.901e-07, 2.656e-07, 3.308e-07, 3.284e-07, 2.333e-07, 2.754e-07, 2.022e-07, 1.357e-07, 9.887e-08, 2.846e-08, 2.306e-08, 1.235e-08, 3.388e-08, 5.766e-08, 1.496e-08, 1.901e-08, 1.958e-07, 9.736e-08, 3.404e-08, 6.713e-08, 2.345e-07, 3.578e-08, 8.735e-08, 4.261e-08, 1.748e-07, 8.143e-08, 2.505e-07, 1.915e-07, 5.333e-08, 5.378e-08, 1.156e-07, 8.677e-08, 1.279e-10, 2.49e-09, 7.144e-08, 1.057e-07, 1.74e-07, 1.003e-07, 7.929e-08, 1.745e-07, 8.978e-08, 1.195e-07, 1.473e-07, 7.734e-08, 1.747e-07, 9.029e-08, 1.469e-07, 1.579e-07, 1.659e-07, 2.102e-07, 7.488e-08, 1.391e-07, 1.111e-07, 2.119e-07, 1.525e-07, 1.251e-07, 1.945e-07, 1.194e-07, 1.833e-07, 1.651e-07, 1.3e-07, 1.962e-07, 1.392e-07, 1.867e-07, 1.632e-07, 1.627e-07, 1.793e-07, 1.536e-07, 1.779e-07, 1.745e-07, 1.706e-07, 1.743e-07, 1.724e-07, 1.755e-07, 1.666e-07, 1.598e-07, 1.345e-07, 1.285e-07, 1.336e-07, 1.493e-07, 1.351e-07, 1.497e-07, 1.44e-07, 1.256e-07, 1.231e-07, 1.366e-07, 1.259e-07, 1.325e-07, 1.337e-07, 1.389e-07, 1.323e-07, 1.286e-07, 1.298e-07, 1.471e-07, 1.298e-07, 1.298e-07, 1.329e-07, 1.414e-07, 1.265e-07, 1.247e-07, 1.345e-07, 1.334e-07, 1.218e-07, 1.053e-07, 7.949e-08, 1.092e-07, 1.147e-07, 1.153e-07, 1.197e-07, 1.242e-07, 1.216e-07, 1.084e-07, 1.084e-07, 1.184e-07, 1.179e-07, 1.063e-07, 1.001e-07, 1.009e-07, 1.103e-07, 1.031e-07, 1.014e-07, 1.008e-07, 9.62e-08, 1.008e-07, 9.919e-08, 1.023e-07, 9.632e-08, 8.766e-08, 9.467e-08, 1.009e-07, 9.706e-08, 8.983e-08, 8.542e-08, 9.703e-08, 9.556e-08, 9.623e-08, 8.25e-08, 8.925e-08, 8.58e-08, 8.563e-08, 8.292e-08, 7.719e-08, 7.417e-08, 6.668e-08, 6.095e-08, 5.774e-08, 5.871e-08, 5.983e-08, 6.514e-08, 7.218e-08, 6.917e-08, 6.068e-08, 5.894e-08, 5.879e-08, 5.789e-08, 5.908e-08, 6.133e-08, 6.21e-08, 6.33e-08, 6.415e-08, 6.42e-08, 6.46e-08, 6.492e-08, 6.402e-08, 6.183e-08, 6.041e-08, 6.039e-08, 5.928e-08, 5.76e-08, 5.485e-08]</t>
  </si>
  <si>
    <t>2.656e-23, 8.931e-22, 4.78e-21, 1.553e-19, 1.245e-18, 4.742e-18, 2.081e-17, 3.249e-17, 4.792e-16, 1.359e-15, 5.205e-16, 2.919e-15, 1.204e-14, 5.67e-14, 1.66e-13, 6.554e-13, 1.021e-11, 2.03e-11, 4.4e-11, 1.164e-10, 2.994e-10, 5.786e-10, 1.181e-09, 3.23e-09, 6.164e-09, 8.091e-09, 1.615e-08, 3.631e-08, 5.355e-08, 1.065e-08, 1.769e-08, 2.803e-08, 4.748e-08, 5.865e-08, 7.186e-08, 1.668e-07, 2.328e-07, 2.135e-07, 4.304e-07, 6.126e-07, 6.172e-07, 8.2e-07, 1.293e-06, 1.821e-06, 7.651e-07, 1.524e-06, 2.809e-06, 3.59e-06, 3.376e-06, 5.116e-06, 8.146e-06, 9.768e-06, 9.651e-06, 1.249e-05, 2.044e-05, 3.039e-05, 3.273e-05, 4.114e-05, 3.771e-05, 4.008e-05, 3.985e-05, 6.45e-05, 8.135e-05, 7.887e-05, 8.197e-05, 0.0001038, 0.0001155, 0.0001095, 0.0001485, 0.0001579, 0.0002145, 0.0001639, 0.0001668, 0.0002749, 0.0003404, 0.0003404, 0.0002923, 0.0004395, 0.0005764, 0.0004003, 0.0004724, 0.0007232, 0.0007796, 0.000762, 0.0006611, 0.0005812, 0.0006614, 0.001658, 0.002014, 0.001844, 0.000852, 0.001226, 0.002859, 0.003251, 0.003091, 0.002811, 0.002101, 0.002727, 0.003902, 0.004709, 0.004518, 0.003132, 0.003057, 0.003409, 0.004354, 0.004638, 0.004431, 0.003545, 0.003557, 0.004723, 0.0048, 0.005983, 0.004139, 0.00437, 0.003384, 0.004119, 0.004503, 0.00563, 0.005618, 0.005377, 0.005848, 0.005331, 0.00558, 0.0052, 0.00624, 0.005863, 0.006391, 0.005981, 0.004113, 0.004414, 0.005945, 0.006115, 0.005224, 0.005934, 0.006323, 0.005099, 0.00587, 0.005901, 0.005489, 0.00543, 0.006724, 0.007092, 0.006308, 0.006059, 0.006558, 0.00515, 0.006512, 0.006982, 0.007264, 0.007368, 0.007332, 0.006634, 0.006951, 0.005938, 0.004906, 0.006011, 0.004769, 0.004078, 0.0057, 0.007241, 0.007686, 0.006154, 0.005619, 0.006477, 0.005606, 0.007763, 0.006975, 0.006426, 0.007862, 0.00672, 0.006845, 0.008594, 0.009111, 0.008565, 0.008345, 0.008663, 0.007582, 0.007649, 0.008264, 0.008813, 0.009399, 0.007298, 0.0078, 0.009762, 0.006481, 0.007774, 0.007909, 0.005147, 0.007481, 0.006197, 0.006026, 0.008999, 0.007463, 0.007735, 0.008192, 0.009588, 0.0104, 0.009828, 0.008112, 0.007412, 0.007708, 0.009339, 0.009361, 0.007422, 0.006593, 0.005622, 0.005207, 0.005016, 0.005535, 0.008144, 0.008078, 0.007526, 0.006447, 0.00847, 0.00704, 0.00791, 0.007305, 0.007222, 0.007798, 0.009447, 0.009484, 0.00873, 0.01028, 0.01049, 0.008835, 0.007912, 0.004404, 0.003202, 0.006517, 0.008287, 0.01011, 0.01028, 0.008913, 0.005212, 0.003913, 0.007961, 0.01115, 0.01153, 0.01249, 0.01245, 0.01293, 0.01277, 0.01348, 0.01281, 0.01262, 0.01262, 0.01242, 0.01221, 0.01269, 0.01358, 0.01187, 0.01286, 0.01382, 0.01348, 0.01365, 0.01368, 0.01392, 0.01357, 0.01333, 0.01351, 0.01345, 0.01407, 0.01337, 0.01304, 0.01378, 0.01375, 0.01339, 0.01315, 0.01283, 0.01216, 0.01064, 0.01054, 0.0136, 0.01366, 0.01269, 0.01326, 0.01495, 0.01474, 0.0134, 0.01383, 0.01425, 0.01473, 0.01578, 0.01538, 0.01572, 0.01541, 0.01474, 0.01594, 0.01618, 0.01621, 0.01664, 0.01725, 0.01663, 0.01565, 0.01635, 0.01642, 0.01678, 0.01701, 0.01637, 0.01621, 0.0162, 0.01653, 0.01666, 0.01658, 0.01637, 0.01622, 0.0164, 0.01609, 0.01625, 0.01629, 0.01575, 0.01573, 0.01658, 0.01637, 0.01637, 0.01645, 0.01587, 0.01583, 0.01618, 0.01599, 0.01594, 0.01618, 0.01625, 0.01608, 0.0158, 0.01513, 0.01328, 0.01396, 0.01531, 0.01533, 0.0161, 0.01579, 0.01491, 0.0154, 0.01556, 0.01569, 0.01576, 0.01594, 0.01512, 0.01521, 0.01467, 0.01429, 0.01397, 0.01444, 0.01405, 0.01447, 0.01496, 0.01428, 0.01388, 0.01432, 0.01429, 0.01469, 0.01486, 0.01405, 0.01392, 0.01376, 0.0137, 0.01216, 0.01277, 0.01338, 0.01383, 0.01392, 0.01388, 0.01359, 0.01399, 0.01405, 0.01335, 0.01249, 0.01312, 0.01375, 0.01349, 0.01363, 0.01312, 0.01272, 0.01311, 0.01344, 0.0136, 0.01309, 0.01333, 0.01321, 0.01264, 0.01268, 0.01303, 0.01286, 0.01305, 0.01298, 0.01302, 0.01301, 0.01286, 0.0129, 0.01304, 0.01288, 0.01296, 0.01271, 0.013, 0.013, 0.01279, 0.01235, 0.01219, 0.01189, 0.01196, 0.01204, 0.01187, 0.01211, 0.01171, 0.01155, 0.01132, 0.01146, 0.01125, 0.01093, 0.01083, 0.01067, 0.01084, 0.01089, 0.01078, 0.01053, 0.01041, 0.01053, 0.01042, 0.01059, 0.01101, 0.01126, 0.01164, 0.01181, 0.01202, 0.01181, 0.01164, 0.01192, 0.01169, 0.009964, 0.01039, 0.01132, 0.0109, 0.01115, 0.01103, 0.01056, 0.01142, 0.01094, 0.01109, 0.01112, 0.01109, 0.01099, 0.01092, 0.01116, 0.0114, 0.01141, 0.01142, 0.01161, 0.01157, 0.01168, 0.01169, 0.01184, 0.0119, 0.01183, 0.01175, 0.01208, 0.01174, 0.01177, 0.01228, 0.01219, 0.01229, 0.01232, 0.01219, 0.012, 0.01177, 0.01171, 0.01186, 0.01193, 0.009116, 0.01076, 0.01036, 0.01126, 0.01149, 0.01213, 0.01228, 0.01268, 0.01269, 0.01309, 0.01341, 0.01343, 0.01349, 0.01363, 0.01372, 0.01404, 0.01413, 0.01417, 0.0139, 0.01303, 0.01355, 0.01285, 0.01374, 0.0145, 0.01364, 0.0145, 0.01449, 0.01348, 0.01229, 0.01282, 0.01447, 0.01481, 0.01492, 0.0152, 0.01542, 0.01519, 0.0154, 0.01546, 0.01557, 0.01564, 0.01576, 0.01608, 0.01609, 0.01617, 0.01612, 0.01645, 0.01647, 0.0164, 0.01659, 0.0165, 0.01662, 0.01643, 0.01661, 0.01654, 0.01656, 0.01655, 0.01647, 0.01672, 0.01649, 0.005097, 0.006167, 0.006206, 0.006812, 0.007965, 0.009799, 0.01058, 0.0118, 0.01381, 0.01402, 0.01678, 0.01614, 0.01461, 0.01446, 0.01382, 0.01423, 0.01471, 0.01582, 0.01618, 0.01633, 0.01645, 0.01678, 0.01705, 0.01665, 0.01681, 0.01709, 0.01657, 0.01688, 0.01612, 0.0159, 0.01041, 0.01095, 0.01011, 0.009874, 0.01186, 0.01398, 0.01317, 0.01159, 0.01136, 0.01034, 0.01278, 0.009762, 0.01098, 0.01122, 0.01057, 0.01256, 0.01417, 0.01504, 0.0145, 0.01421, 0.01437, 0.01648, 0.01618, 0.01691, 0.01685, 0.0171, 0.01751, 0.0175, 0.01763, 0.01771, 0.01779, 0.01777, 0.01759, 0.0176, 0.01743, 0.01754, 0.01766, 0.0177, 0.01758, 0.0176, 0.0176, 0.01729, 0.01465, 0.0009779, 0.0005219, 0.00287, 0.001461, 0.002163, 0.002845, 0.003485, 0.004829, 0.00858, 0.01058, 0.01409, 0.0161, 0.01682, 0.01713, 0.01722, 0.01722, 0.01751, 0.01731, 0.01721, 0.01724, 0.01719, 0.01724, 0.01739, 0.01713, 0.01728, 0.01718, 0.01731, 0.01598, 0.01549, 0.01613, 0.01439, 0.01567, 0.0157, 0.01539, 0.01653, 0.01659, 0.01432, 0.01422, 0.01674, 0.01632, 0.01548, 0.01478, 0.01453, 0.0141, 0.0144, 0.01486, 0.01668, 0.01621, 0.0162, 0.01479, 0.01532, 0.01385, 0.01235, 0.01213, 0.009165, 0.00935, 0.01034, 0.01011, 0.009995, 0.01029, 0.01125, 0.01284, 0.01219, 0.00532, 0.01175, 0.01413, 0.0112, 0.01345, 0.00951, 0.01266, 0.01265, 0.01245, 0.01205, 0.01215, 0.01145, 0.01451, 0.0123, 0.01443, 0.01337, 0.01407, 0.01467, 0.01402, 0.01469, 0.01574, 0.01531, 0.01603, 0.01618, 0.01597, 0.01569, 0.01523, 0.01457, 0.01495, 0.01527, 0.01483, 0.01276, 0.01408, 0.01544, 0.01586, 0.01564, 0.01593, 0.01601, 0.01593, 0.0162, 0.01658, 0.01582, 0.01572, 0.01413, 0.01477, 0.0161, 0.0158, 0.01627, 0.01605, 0.01603, 0.01601, 0.01583, 0.0155, 0.01567, 0.01583, 0.01601, 0.01577, 0.01538, 0.01512, 0.0152, 0.01552, 0.01539, 0.01538, 0.0142, 0.01487, 0.01489, 0.01543, 0.01486, 0.01525, 0.01373, 0.01286, 0.01104, 0.009099, 0.009601, 0.008368, 0.008647, 0.004131, 0.007793, 0.006046, 0.005742, 0.006813, 0.01127, 0.01027, 0.009427, 0.006352, 0.0075, 0.007316, 0.004697, 0.006306, 0.008815, 0.004754, 0.007519, 0.005142, 0.006143, 0.006505, 0.00591, 0.006884, 0.009431, 0.008611, 0.006779, 0.008458, 0.006481, 0.00619, 0.00622, 0.007642, 0.003376, 0.002776, 0.00171, 0.00152, 0.001071, 0.0009099, 0.0006287, 0.0008729, 0.0006186, 0.0006445, 0.0007505, 0.001433, 0.001867, 0.001278, 0.001458, 0.000945, 0.001023, 0.001322, 0.0006929, 0.001306, 0.0009853, 0.001883, 0.0006075, 0.001777, 0.001194, 0.001229, 0.001519, 0.001981, 0.001651, 0.001285, 0.002283, 0.001495, 0.001728, 0.002218, 0.002128, 0.002938, 0.002577, 0.002665, 0.004047, 0.004494, 0.008611, 0.006507, 0.007963, 0.008794, 0.008262, 0.005998, 0.004699, 0.006121, 0.006029, 0.008606, 0.006606, 0.007676, 0.007413, 0.008619, 0.007795, 0.007012, 0.01027, 0.007454, 0.01223, 0.0104, 0.01081, 0.01249, 0.01025, 0.01244, 0.01261, 0.01119, 0.01271, 0.01286, 0.0127, 0.01273, 0.01246, 0.01263, 0.01247, 0.01275, 0.01083, 0.01253, 0.01159, 0.01174, 0.01219, 0.0124, 0.01224, 0.01196, 0.01192, 0.01228, 0.01213, 0.01237, 0.01227, 0.0122, 0.012, 0.01205, 0.0121, 0.01127, 0.01203, 0.01206, 0.01184, 0.01197, 0.01145, 0.01201, 0.0118, 0.0119, 0.01179, 0.01156, 0.01171, 0.01168, 0.01158, 0.01143, 0.01139, 0.01141, 0.01137, 0.01119, 0.01119, 0.01112, 0.01103, 0.01099, 0.01087, 0.01078, 0.01074, 0.01052, 0.01033, 0.01034, 0.0103, 0.01018, 0.01002, 0.009892, 0.00974, 0.009525, 0.009401, 0.009246, 0.009038, 0.008868, 0.008512, 0.00837, 0.008262, 0.008171, 0.008143, 0.007939, 0.00799, 0.007771, 0.007721, 0.007835, 0.007551, 0.007607, 0.00804, 0.008364, 0.008253, 0.008022, 0.008794, 0.007651, 0.008989, 0.008448, 0.007964, 0.00924, 0.00848, 0.007699, 0.008825, 0.008952, 0.007571, 0.008919, 0.007408, 0.007765, 0.009153, 0.00756, 0.007147, 0.00884, 0.008835, 0.005458, 0.008063, 0.005548, 0.004915, 0.009023, 0.004695, 0.004879, 0.003903, 0.004419, 0.003749, 0.003297, 0.003527, 0.00478, 0.001898, 0.004048, 0.002341, 0.002917, 0.004107, 0.001099, 0.003309, 0.000743, 0.0007955, 0.0005958, 0.0004057, 0.0001935, 0.0004241, 0.0002322, 0.0002851, 0.0003488, 0.0001822, 0.0002543, 0.0002148, 0.0002718, 0.0001312, 0.0003001, 0.0002165, 0.0002205, 0.0001698, 0.0005209, 0.0004095, 0.0002872, 0.0001103, 4.112e-05, 0.0002515, 0.0005017, 0.0003555, 0.0006324, 0.0004663, 0.0003395, 0.0003862, 0.0006018, 0.0002105, 0.0002631, 0.0002831, 0.0001386, 0.0004844, 0.0003725, 0.0002344, 0.0003443, 0.0004306, 0.000453, 0.0003025, 0.0006684, 0.0005682, 0.0009105, 0.0009121, 0.0009707, 0.001167, 0.002721, 0.003018, 0.003828, 0.004183, 0.002091, 0.004086, 0.004139, 0.003251, 0.00351, 0.004454, 0.004048, 0.006019, 0.004279, 0.001905, 0.004793, 0.007296, 0.005514, 0.002914, 0.006828, 0.006009, 0.004612, 0.001795, 0.004814, 0.005268, 0.004478, 0.005669, 0.004581, 0.002257, 0.004841, 0.006148, 0.004276, 0.006028, 0.006395, 0.005749, 0.004603, 0.003955, 0.005942, 0.00569, 0.002824, 0.005261, 0.004222, 0.005172, 0.004375, 0.005116, 0.006371, 0.007432, 0.004811, 0.005287, 0.005729, 0.006723, 0.005336, 0.004005, 0.00626, 0.004457, 0.004305, 0.006563, 0.005994, 0.00648, 0.006071, 0.006458, 0.007119, 0.006525, 0.006307, 0.005736, 0.006684, 0.007228, 0.005305, 0.007771, 0.007134, 0.006878, 0.007738, 0.007656, 0.00626, 0.008101, 0.007842, 0.00805, 0.007413, 0.007998, 0.007892, 0.007956, 0.007506, 0.007826, 0.007771, 0.007654, 0.007748, 0.007736, 0.007503, 0.007299, 0.007446, 0.007165, 0.006575, 0.007251, 0.006061, 0.005509, 0.007017, 0.004951, 0.004596, 0.006091, 0.00355, 0.003859, 0.001983, 0.00139, 0.001407, 0.0006747, 0.001379, 0.0008909, 0.001218, 0.0007426, 0.0001732, 0.001059, 0.002218, 0.002308, 0.002119, 0.002407, 0.002589, 0.003058, 0.003858, 0.004466, 0.004834, 0.004992, 0.00523, 0.005691, 0.005993, 0.006563, 0.0065, 0.007087, 0.006616, 0.006952, 0.005271, 0.006983, 0.007112, 0.004918, 0.006897, 0.006812, 0.005496, 0.004667, 0.003915, 0.005227, 0.006678, 0.003543, 0.004093, 0.005367, 0.004782, 0.001886, 0.005209, 0.004802, 0.003126, 0.003646, 0.004186, 0.002977, 0.004151, 0.003188, 0.003124, 0.001585, 0.002061, 0.00385, 0.003767, 0.004125, 0.002329, 0.001279, 0.002491, 0.001998, 0.0006365, 0.002223, 0.002556, 0.002086, 0.001644, 0.0007504, 0.0002774, 0.0005679, 0.0001781, 0.0001733, 0.0002676, 0.0003893, 0.0004834, 0.0002738, 0.0002687, 0.0002718, 0.0002604, 0.0002876, 0.0001914, 0.000284, 0.0001351, 8.335e-05, 0.000108, 7.465e-05, 7.858e-05, 1.361e-05, 3.504e-05, 2.923e-05, 1.626e-05, 8.956e-06, 1.386e-06, 2.626e-06, 1.535e-07, 7.621e-07, 1.087e-06, 1.668e-07, 7.817e-08, 1.22e-07, 2.933e-09, 4.057e-11, 1.813e-07, 1.061e-07, 5.735e-11, 5.27e-07, 2.248e-07, 8.823e-12, 4.638e-08, 3.899e-08, 5.361e-09, 1.301e-07, 8.91e-07, 2.099e-06, 3.269e-06, 2.172e-06, 1.209e-06, 7.067e-06, 5.581e-07, 1.069e-06, 5.364e-08, 1.31e-07, 4.567e-09, 5.943e-08, 7.258e-08, 1.6e-07, 2.571e-06, 8.467e-08, 4.716e-06, 3.827e-06, 3.236e-06, 3.355e-07, 1.134e-06, 1.398e-06, 3.183e-08, 2.669e-09, 6.04e-07, 7.479e-06, 5.035e-06, 2.289e-09, 3.545e-09, 6.543e-06, 9.083e-06, 3.046e-06, 2.445e-08, 9.01e-06, 9.179e-07, 7.259e-06, 3.8e-06, 2.754e-06, 7.721e-06, 8.357e-06, 3.661e-05, 2.092e-06, 1.303e-06, 4.295e-05, 2.199e-05, 2.313e-05, 4.319e-06, 1.473e-05, 1.668e-05, 5.12e-05, 1.313e-05, 2.197e-05, 3.327e-05, 3.228e-05, 4.529e-05, 1.071e-05, 3.881e-05, 5.421e-05, 5.634e-05, 8.797e-06, 4.058e-05, 2.339e-05, 3.148e-05, 4.575e-05, 3.616e-05, 1.962e-05, 5.515e-05, 4.31e-05, 3.864e-05, 3.972e-05, 4.107e-05, 5.538e-05, 4.874e-05, 2.382e-05, 3.88e-05, 8.407e-05, 7.912e-05, 2.895e-05, 1.419e-05, 5.164e-05, 6.331e-05, 0.0001075, 5.036e-05, 7.056e-05, 8.673e-05, 0.0001227, 0.0001548, 6.816e-05, 6.579e-05, 0.0001051, 3.705e-05, 0.0001353, 7.478e-05, 5.178e-05, 3.431e-05, 5.786e-05, 6.987e-05, 4.184e-05, 1.889e-05, 4.023e-05, 5.178e-05, 7.409e-05, 0.000189, 5.098e-05, 5.161e-05, 4.801e-05, 9.546e-05, 4.451e-05, 7.975e-05, 4.359e-05, 0.0001375, 0.0001646, 0.000132, 9.199e-05, 4.478e-05, 8.764e-05, 0.0003736, 0.0004691, 0.000559, 0.0002042, 0.000461, 0.0009247, 0.0005511, 0.0004111, 0.00162, 0.001413, 0.001492, 0.002775, 0.002451, 0.002644, 0.001485, 0.0003925, 0.001025, 0.002845, 0.002627, 0.003016, 0.001044, 0.003312, 0.00271, 0.003318, 0.00216, 0.001699, 0.003612, 0.003204, 0.002463, 0.002874, 0.00229, 0.003049, 0.00488, 0.003594, 0.004994, 0.004159, 0.003203, 0.003089, 0.00358, 0.004796, 0.004167, 0.003408, 0.003979, 0.005012, 0.005127, 0.005154, 0.00495, 0.005054, 0.005085, 0.005096, 0.004974, 0.005039, 0.005005, 0.004964, 0.005126, 0.005062, 0.005192, 0.004895, 0.004989, 0.005003, 0.00512, 0.005045, 0.004998, 0.005026, 0.005027, 0.004924, 0.005004, 0.004961, 0.005044, 0.005023, 0.004981, 0.004989, 0.005032, 0.004922, 0.00487, 0.00485, 0.004997, 0.004866, 0.004884, 0.004806, 0.00492, 0.004928, 0.004934, 0.004878, 0.004743, 0.004451, 0.004281, 0.003969, 0.003724, 0.003739, 0.003585, 0.003633, 0.003613, 0.003646, 0.003721, 0.004145, 0.004362, 0.004314, 0.004351, 0.00448, 0.004387, 0.004422, 0.004585, 0.004621, 0.004775, 0.004738, 0.004709, 0.004523, 0.004509, 0.004748, 0.004721, 0.004734, 0.004581, 0.004539, 0.004723, 0.00467, 0.004692, 0.00463, 0.004678, 0.004523, 0.004525, 0.004412, 0.004489, 0.004587, 0.004498, 0.00456, 0.004468, 0.004404, 0.004367, 0.004541, 0.004322, 0.004389, 0.00434, 0.004408, 0.00451, 0.004281, 0.004357, 0.004216, 0.004338, 0.004169, 0.004281, 0.004169, 0.003818, 0.004167, 0.003303, 0.00409, 0.003249, 0.003675, 0.003962, 0.002376, 0.003899, 0.002267, 0.003538, 0.004115, 0.001779, 0.004157, 0.002757, 0.001842, 0.004178, 0.00179, 0.003575, 0.003819, 0.001414, 0.003672, 0.003987, 0.001878, 0.003774, 0.00297, 0.003377, 0.004121, 0.003707, 0.003793, 0.003841, 0.00327, 0.003998, 0.003836, 0.001851, 0.0001817, 0.001844, 0.003325, 0.003733, 0.003914, 0.003443, 0.003782, 0.00395, 0.003107, 0.003272, 0.003856, 0.003281, 0.002599, 0.003834, 0.003512, 0.002472, 0.003686, 0.003841, 0.001677, 0.00377, 0.003804, 0.002603, 0.003499, 0.00364, 0.003441, 0.002004, 0.003235, 0.003779, 0.002772, 0.003465, 0.003794, 0.001573, 0.003335, 0.00353, 0.00298, 0.003243, 0.002725, 0.002431, 0.00293, 0.002919, 0.001913, 0.002508, 0.002232, 0.002299, 0.002443, 0.001754, 0.001985, 0.001566, 0.001242, 0.001306, 0.0009737, 0.000616, 0.0003289, 0.0002313, 1.547e-05, 1.078e-05, 6.692e-06, 5.744e-06, 2.657e-06, 1.132e-06, 1.427e-06, 4.217e-08, 4.987e-08, 1.573e-09, 7.316e-08, 4.04e-08, 5.407e-09, 5.348e-08, 9.582e-08, 6.361e-11, 9.098e-11, 2.214e-07, 1.494e-07, 4.954e-07, 3.081e-07, 9.885e-09, 5.952e-09, 1.081e-07, 6.597e-08, 6.589e-07, 8.819e-07, 6.056e-07, 2.045e-06, 1.786e-06, 3.854e-06, 6.468e-06, 5.937e-06, 9.855e-06, 0.0002989, 0.0004819, 0.000656, 0.0002979, 0.0004368, 0.0009536, 0.0008614, 0.001187, 0.0007758, 0.001822, 0.0006951, 0.0009786, 0.001571, 0.001053, 0.001726, 0.001382, 0.001453, 0.001846, 0.001429, 0.001301, 0.0014, 0.001305, 0.001726, 0.00171, 0.001693, 0.001746, 0.001623, 0.001231, 0.001532, 0.001236, 0.001579, 0.001178, 0.001358, 0.001582, 0.001657, 0.001692, 0.001648, 0.001177, 0.001178, 0.001226, 0.001062, 0.00126, 0.001037, 0.001194, 0.0009633, 0.001172, 0.001102, 0.0002667, 0.0007023, 0.001343, 0.0009816, 0.0009979, 0.0008944, 0.0008254, 0.0007195, 0.0006665, 0.0004337, 0.0006517, 0.000288, 0.0002541, 0.0004107, 0.0001837, 0.0001626, 0.0003951, 0.0001672, 0.000182, 0.0001654, 8.524e-05, 0.0001054, 0.000507, 0.0001191, 4.041e-05, 0.0003263, 0.000188, 0.0002319, 4.618e-05, 5.713e-05, 2.908e-05, 4.506e-05, 7.473e-05, 0.0002044, 3.232e-06, 4.382e-05, 0.000146, 2.671e-05, 3.556e-05, 4.145e-05, 7.355e-05, 7.743e-05, 9.404e-05, 1.284e-05, 1.4e-05, 2.243e-05, 7.083e-05, 2.385e-06, 0.0001122, 5.471e-06, 1.829e-06, 3.684e-05, 1.602e-05, 4.305e-06, 1.518e-06, 1.644e-06, 1.908e-06, 6.885e-07, 5.246e-07, 4.528e-07, 9.435e-07, 3.449e-07, 4.554e-07, 2.039e-07, 1.511e-07, 4.511e-08, 3.198e-09, 1.62e-09, 2.417e-09, 4.378e-12, 1.455e-12, 5.946e-11, 2.356e-12, 2.115e-14, 1.019e-16, 2.924e-22, 1.729e-18, 3.3770000000000005e-26, 8.248e-24, 8.541e-28, 5.835e-22, 4.966e-28, 7.244000000000001e-26, 1.994e-28, 5.979e-24, 9.364999999999998e-22, 1.254e-32, 2.646e-15, 3.346e-15, 1.061e-16, 1.292e-16, 6.967999999999999e-22, 3.203e-21, 3.006e-29, 6.447e-40, 1.684e-28, 1.614e-20, 4.413e-21, 1.556e-19, 1.7379999999999997e-22, 7.455e-19, 4.804e-17, 5.056999999999999e-22, 1.523e-18, 7.741e-32, 5.836e-19, 9.514e-16, 1.38e-17, 1.8029999999999999e-22, 2.211e-17, 5.394e-17, 3.167e-19, 9.176e-16, 5.0290000000000004e-20, 4.256e-18, 6.292e-14, 4.542e-15, 6.97e-14, 7.243e-13, 7.581e-13, 8.894e-11, 3.55e-13, 1.959e-10, 6.909e-11, 4.303e-12, 2.329e-09, 1.054e-08, 1.316e-11, 9.865e-10, 2.959e-08, 2.885e-09, 7.957e-10, 1.223e-08, 4.06e-08, 5.948e-09, 6.977e-08, 4.892e-08, 6.627e-08, 3.377e-08, 2.168e-07, 7.563e-08, 3.007e-08, 1.994e-07, 1.196e-07, 1.969e-07, 9.241e-08, 4.551e-07, 3.471e-07, 1.503e-07, 1.199e-07, 2.89e-07, 1.325e-07, 3.67e-07, 4.573e-07, 3.312e-08, 9.611e-08, 1.208e-07, 9.293e-07, 3.664e-06, 2.334e-07, 5.487e-07, 1.733e-07, 6.224e-07, 7.91e-07, 6.007e-08, 4.377e-07, 3.671e-07, 1.256e-07, 1.204e-07, 2.075e-07, 7.876e-08, 3.587e-08, 3.257e-07, 1.555e-07, 1.097e-07, 3.054e-07, 1.553e-07, 1.049e-07, 1.321e-07, 5.381e-08, 1.966e-07, 5.843e-08, 6.208e-08, 1.118e-07, 9.149e-07, 4.024e-06, 4.694e-07, 1.745e-06, 1.53e-07, 1.502e-07, 4.79e-07, 5.697e-07, 1.051e-06, 4.162e-06, 1.188e-05, 4.226e-07, 3.83e-06, 2.064e-07, 2.142e-07, 9.887e-08, 2.846e-08, 2.306e-08, 1.235e-08, 3.388e-08, 5.766e-08, 1.496e-08, 1.901e-08, 2.307e-07, 9.736e-08, 3.459e-08, 6.714e-08, 4.377e-07, 3.585e-08, 8.742e-08, 4.261e-08, 2.095e-07, 8.162e-08, 2.661e-06, 2.557e-07, 7.022e-08, 5.383e-08, 1.191e-07, 8.679e-08, 1.279e-10, 2.49e-09, 7.144e-08, 2.733e-07, 3.235e-07, 4.347e-06, 7.972e-08, 1.715e-06, 9.526e-08, 2.03e-07, 1.234e-06, 7.74e-08, 5.696e-06, 9.053e-08, 1.359e-06, 3.72e-07, 1.818e-06, 2.871e-05, 7.499e-08, 3.323e-06, 1.175e-07, 5.041e-05, 5.883e-07, 1.545e-07, 4.327e-05, 1.437e-07, 1.983e-05, 3.344e-06, 5.708e-07, 6.363e-05, 5.604e-07, 4.879e-05, 6.464e-06, 6.474e-06, 3.684e-05, 4.548e-06, 3.891e-05, 3.52e-05, 3.179e-05, 4.324e-05, 5.393e-05, 6.857e-05, 6.046e-05, 3.086e-05, 4.063e-06, 2.817e-06, 3.722e-06, 2.888e-05, 1.167e-05, 3.867e-05, 1.899e-05, 1.013e-05, 3.682e-06, 1.874e-05, 7.542e-06, 2.043e-05, 4.171e-05, 5.643e-05, 1.955e-05, 2.22e-05, 5.021e-05, 0.0001135, 2.957e-05, 4.907e-05, 6.195e-05, 0.0001263, 3.233e-05, 4.186e-05, 0.0001011, 0.0001129, 3.083e-05, 2.255e-05, 2.736e-06, 2.16e-05, 3.436e-05, 2.745e-05, 7.785e-05, 0.0001378, 0.0001161, 3.866e-05, 5.861e-05, 0.0001152, 0.0001058, 5.555e-05, 4.293e-05, 5.765e-05, 0.0001043, 7.189e-05, 6.612e-05, 4.962e-05, 4.31e-05, 6.751e-05, 6.945e-05, 9.007e-05, 5.66e-05, 3.319e-05, 6.702e-05, 9.778e-05, 8.322e-05, 4.517e-05, 4.302e-05, 9.799e-05, 9.724e-05, 0.0001099, 3.142e-05, 5.837e-05, 3.818e-05, 3.982e-05, 3.235e-05, 1.289e-05, 8.319e-06, 2.083e-06, 6.528e-07, 3.443e-07, 5.065e-07, 7.169e-07, 2.585e-06, 1.364e-05, 8.264e-06, 1.357e-06, 1.034e-06, 1.152e-06, 1.087e-06, 1.556e-06, 3.042e-06, 4.007e-06, 6.157e-06, 8.942e-06, 1.026e-05, 1.236e-05, 1.432e-05, 1.308e-05, 8.933e-06, 7.237e-06, 8.451e-06, 7.406e-06, 5.558e-06, 4.087e-06]</t>
  </si>
  <si>
    <t>0.0, 0.0, 0.0, 0.0, 0.0, 0.0, 0.0, 0.0, 4.204e-45, 2.4520000000000002e-43, 1.2269999999999998e-41, 3.475e-39, 6.997e-38, 8.055e-36, 2.471e-34, 2.062e-32, 3.586e-30, 9.889e-29, 2.447e-27, 8.204e-26, 1.61e-24, 1.675e-23, 2.5189999999999996e-22, 8.433e-21, 1.412e-19, 6.138e-19, 5.563e-18, 9.502e-17, 5.583e-16, 2.536e-15, 1.472e-14, 1.556e-13, 7.662e-13, 2.596e-12, 7.079e-12, 5.008e-11, 1.715e-10, 3.071e-10, 1.156e-09, 4.435e-09, 7.496e-09, 1.659e-08, 5.441e-08, 1.39e-07, 1.495e-07, 4.585e-07, 1.42e-06, 2.433e-06, 2.642e-06, 5.428e-06, 1.232e-05, 1.802e-05, 1.941e-05, 2.821e-05, 5.608e-05, 9.649e-05, 0.0001085, 0.0001459, 0.0001485, 0.0002344, 0.0002744, 0.000484, 0.0006874, 0.0007099, 0.0008847, 0.001244, 0.001467, 0.00138, 0.002023, 0.002162, 0.002989, 0.002375, 0.002403, 0.003892, 0.004926, 0.005103, 0.00434, 0.006155, 0.007851, 0.006022, 0.007336, 0.01041, 0.01024, 0.0101, 0.01011, 0.009022, 0.009708, 0.01324, 0.01597, 0.01597, 0.01334, 0.01821, 0.02405, 0.02546, 0.02556, 0.02473, 0.02115, 0.02428, 0.03079, 0.03591, 0.03664, 0.02903, 0.02978, 0.03157, 0.03569, 0.03625, 0.03657, 0.03304, 0.03433, 0.04119, 0.03972, 0.04623, 0.03251, 0.03938, 0.03261, 0.04111, 0.04137, 0.04787, 0.04863, 0.04728, 0.0569, 0.05214, 0.05135, 0.04856, 0.05911, 0.05632, 0.06238, 0.05919, 0.04431, 0.04492, 0.06153, 0.06419, 0.05555, 0.06394, 0.06924, 0.05666, 0.06592, 0.06694, 0.06308, 0.06334, 0.07947, 0.08491, 0.07663, 0.07479, 0.08188, 0.06497, 0.08311, 0.09006, 0.09464, 0.09706, 0.09782, 0.0896, 0.09495, 0.08197, 0.06842, 0.08468, 0.06787, 0.05863, 0.08284, 0.1065, 0.1142, 0.09231, 0.0852, 0.09949, 0.08725, 0.1224, 0.1113, 0.1038, 0.1285, 0.111, 0.1142, 0.1449, 0.1553, 0.1476, 0.1452, 0.1522, 0.1346, 0.1372, 0.1497, 0.1612, 0.1735, 0.1361, 0.1469, 0.1854, 0.1242, 0.1503, 0.1545, 0.1015, 0.1488, 0.1245, 0.1221, 0.1838, 0.1536, 0.1605, 0.1715, 0.2025, 0.2212, 0.2107, 0.1753, 0.1613, 0.169, 0.2067, 0.2092, 0.1675, 0.1502, 0.1294, 0.1209, 0.1175, 0.1306, 0.1937, 0.1937, 0.182, 0.1571, 0.2082, 0.1743, 0.1973, 0.1836, 0.183, 0.199, 0.2429, 0.2456, 0.2278, 0.2702, 0.2776, 0.2354, 0.2125, 0.1192, 0.08728, 0.1788, 0.2291, 0.2813, 0.2876, 0.2511, 0.148, 0.1119, 0.229, 0.3225, 0.3355, 0.3663, 0.3675, 0.3836, 0.3993, 0.4271, 0.4113, 0.4097, 0.4144, 0.4131, 0.4118, 0.4322, 0.4678, 0.4135, 0.4531, 0.4928, 0.4849, 0.4965, 0.5036, 0.5186, 0.5109, 0.5065, 0.5185, 0.5212, 0.5509, 0.5287, 0.5217, 0.5567, 0.5613, 0.553, 0.5472, 0.5373, 0.5144, 0.4543, 0.4534, 0.5915, 0.6, 0.5613, 0.5901, 0.6713, 0.6688, 0.6143, 0.6377, 0.6639, 0.6945, 0.7509, 0.7361, 0.7571, 0.7446, 0.7174, 0.7818, 0.797, 0.8085, 0.8377, 0.8746, 0.8483, 0.8031, 0.8449, 0.8551, 0.8812, 0.9015, 0.8743, 0.8758, 0.8823, 0.9081, 0.9214, 0.9185, 0.9099, 0.9051, 0.92, 0.9064, 0.922, 0.9318, 0.9061, 0.909, 0.9612, 0.9525, 0.9552, 0.9649, 0.937, 0.9418, 0.9741, 0.9755, 0.9845, 1.011, 1.024, 1.019, 1.003, 0.9608, 0.8446, 0.89, 0.9796, 0.9855, 1.042, 1.03, 0.9762, 1.012, 1.026, 1.039, 1.049, 1.069, 1.023, 1.039, 1.011, 0.9949, 0.9823, 1.024, 1.001, 1.038, 1.077, 1.029, 1.002, 1.034, 1.032, 1.064, 1.079, 1.024, 1.021, 1.014, 1.014, 0.9039, 0.9524, 1.001, 1.04, 1.053, 1.056, 1.038, 1.077, 1.089, 1.042, 0.9829, 1.04, 1.098, 1.083, 1.101, 1.065, 1.036, 1.07, 1.097, 1.111, 1.071, 1.093, 1.086, 1.044, 1.053, 1.086, 1.077, 1.097, 1.095, 1.102, 1.103, 1.092, 1.098, 1.113, 1.102, 1.111, 1.093, 1.121, 1.124, 1.111, 1.077, 1.069, 1.05, 1.063, 1.077, 1.069, 1.097, 1.067, 1.057, 1.042, 1.061, 1.05, 1.024, 1.021, 1.013, 1.035, 1.045, 1.04, 1.018, 1.009, 1.022, 1.009, 1.02, 1.051, 1.065, 1.093, 1.103, 1.118, 1.095, 1.076, 1.103, 1.079, 0.9544, 1.0, 1.064, 1.048, 1.065, 1.058, 1.031, 1.075, 1.061, 1.062, 1.063, 1.064, 1.056, 1.05, 1.069, 1.088, 1.085, 1.083, 1.098, 1.089, 1.094, 1.09, 1.098, 1.098, 1.086, 1.075, 1.101, 1.068, 1.068, 1.111, 1.101, 1.109, 1.109, 1.096, 1.079, 1.062, 1.06, 1.077, 1.088, 0.9404, 1.037, 1.007, 1.055, 1.055, 1.096, 1.092, 1.115, 1.105, 1.129, 1.144, 1.136, 1.129, 1.132, 1.131, 1.149, 1.149, 1.153, 1.13, 1.116, 1.125, 1.1, 1.11, 1.16, 1.118, 1.149, 1.138, 1.096, 0.975, 1.004, 1.127, 1.136, 1.142, 1.148, 1.146, 1.126, 1.145, 1.151, 1.154, 1.156, 1.159, 1.179, 1.176, 1.178, 1.17, 1.189, 1.187, 1.178, 1.188, 1.178, 1.183, 1.165, 1.176, 1.169, 1.169, 1.168, 1.164, 1.175, 1.168, 0.456, 0.6617, 0.6697, 0.7536, 0.8584, 0.9572, 0.9899, 1.013, 1.075, 1.08, 1.154, 1.137, 1.108, 1.096, 1.085, 1.095, 1.098, 1.135, 1.144, 1.142, 1.145, 1.147, 1.15, 1.15, 1.149, 1.147, 1.136, 1.141, 1.107, 1.112, 0.9522, 0.907, 0.8194, 0.8542, 0.9361, 1.071, 1.004, 0.9042, 0.903, 0.9233, 0.9522, 0.8806, 0.9168, 0.9705, 0.9286, 0.9966, 1.058, 1.085, 1.062, 1.062, 1.067, 1.09, 1.071, 1.097, 1.086, 1.087, 1.115, 1.112, 1.112, 1.117, 1.12, 1.118, 1.106, 1.106, 1.095, 1.1, 1.107, 1.11, 1.104, 1.104, 1.105, 1.091, 1.046, 0.01753, 0.004018, 0.2332, 0.04651, 0.1192, 0.2328, 0.3929, 0.6406, 0.8845, 0.9398, 1.015, 1.043, 1.052, 1.061, 1.058, 1.051, 1.065, 1.051, 1.045, 1.047, 1.041, 1.043, 1.05, 1.033, 1.039, 1.032, 1.044, 1.025, 1.013, 1.017, 0.9853, 0.9995, 0.9926, 0.9771, 0.9921, 1.01, 0.9765, 0.978, 1.01, 1.004, 0.9878, 0.9819, 0.9795, 0.9722, 0.9741, 0.9718, 1.002, 0.9901, 0.9906, 0.9704, 0.9673, 0.9625, 0.9339, 0.9139, 0.8002, 0.7957, 0.7632, 0.7646, 0.7355, 0.8119, 0.7703, 0.9018, 0.8826, 0.5883, 0.8611, 0.8934, 0.8534, 0.9087, 0.7684, 0.8572, 0.8546, 0.8547, 0.8317, 0.8703, 0.8382, 0.9246, 0.8831, 0.9279, 0.8982, 0.9147, 0.9353, 0.9218, 0.9248, 0.9258, 0.9137, 0.9441, 0.9404, 0.9231, 0.9173, 0.8913, 0.854, 0.9036, 0.8982, 0.8646, 0.7469, 0.8206, 0.8975, 0.9175, 0.911, 0.9126, 0.9145, 0.9099, 0.9243, 0.9465, 0.8998, 0.8923, 0.8025, 0.8378, 0.9121, 0.8936, 0.9194, 0.9071, 0.9042, 0.9027, 0.8922, 0.8744, 0.8837, 0.8928, 0.9028, 0.8891, 0.8701, 0.8574, 0.8756, 0.8793, 0.875, 0.8816, 0.8396, 0.8498, 0.8636, 0.8724, 0.8653, 0.8651, 0.8376, 0.8103, 0.7795, 0.7334, 0.7126, 0.617, 0.6565, 0.4859, 0.6643, 0.5315, 0.6046, 0.6035, 0.7817, 0.7555, 0.7062, 0.56, 0.5864, 0.6303, 0.5472, 0.5869, 0.6203, 0.5555, 0.5716, 0.5984, 0.5275, 0.6472, 0.5438, 0.6608, 0.6943, 0.6982, 0.6204, 0.675, 0.6355, 0.6219, 0.6284, 0.7076, 0.5077, 0.4603, 0.3567, 0.3387, 0.2385, 0.1911, 0.09891, 0.198, 0.1199, 0.1211, 0.1504, 0.3285, 0.399, 0.2959, 0.3459, 0.2234, 0.2393, 0.3064, 0.1503, 0.3064, 0.2245, 0.4158, 0.1068, 0.4107, 0.2161, 0.2805, 0.3495, 0.2934, 0.2798, 0.2234, 0.4039, 0.3146, 0.3527, 0.4009, 0.3788, 0.441, 0.4028, 0.4399, 0.4593, 0.4607, 0.6075, 0.6263, 0.5898, 0.6703, 0.6316, 0.5619, 0.516, 0.5384, 0.5159, 0.6043, 0.5686, 0.5943, 0.5658, 0.6606, 0.6292, 0.6027, 0.6839, 0.6271, 0.7006, 0.6821, 0.6811, 0.6982, 0.677, 0.6999, 0.7039, 0.6856, 0.7039, 0.7033, 0.7006, 0.7016, 0.6977, 0.6958, 0.6909, 0.6997, 0.6782, 0.6876, 0.6698, 0.6463, 0.6715, 0.6855, 0.6821, 0.6779, 0.6751, 0.6823, 0.6763, 0.6808, 0.6759, 0.6716, 0.6683, 0.6702, 0.6677, 0.6527, 0.6641, 0.6634, 0.6579, 0.665, 0.6561, 0.6645, 0.6614, 0.66, 0.6585, 0.6506, 0.6548, 0.6523, 0.65, 0.6401, 0.6399, 0.6417, 0.6448, 0.634, 0.6366, 0.636, 0.633, 0.6352, 0.6304, 0.628, 0.6298, 0.6208, 0.6135, 0.6184, 0.6213, 0.6184, 0.6149, 0.6132, 0.61, 0.6042, 0.6045, 0.6037, 0.6004, 0.5974, 0.5817, 0.5812, 0.5795, 0.5783, 0.5808, 0.5744, 0.5804, 0.5759, 0.5646, 0.5727, 0.5595, 0.5451, 0.5657, 0.5748, 0.5699, 0.5614, 0.5781, 0.5478, 0.5797, 0.5685, 0.5581, 0.5733, 0.566, 0.5436, 0.5561, 0.5583, 0.5434, 0.569, 0.5222, 0.5333, 0.5613, 0.5399, 0.5272, 0.5609, 0.557, 0.4666, 0.5135, 0.4872, 0.4651, 0.5465, 0.4574, 0.4783, 0.4423, 0.4488, 0.4272, 0.422, 0.4228, 0.4745, 0.3482, 0.4425, 0.3695, 0.3916, 0.4618, 0.2896, 0.3917, 0.2272, 0.2547, 0.2108, 0.1637, 0.05526, 0.1797, 0.08512, 0.1068, 0.1442, 0.05723, 0.09673, 0.0816, 0.1075, 0.034, 0.1216, 0.06896, 0.07368, 0.04719, 0.2399, 0.1865, 0.1131, 0.02623, 0.009995, 0.09263, 0.234, 0.1639, 0.2544, 0.2088, 0.1559, 0.1813, 0.2616, 0.08669, 0.1093, 0.1178, 0.03794, 0.2263, 0.1777, 0.09385, 0.1627, 0.2038, 0.2014, 0.1126, 0.2655, 0.2372, 0.2694, 0.2664, 0.2898, 0.2579, 0.3352, 0.3282, 0.4251, 0.385, 0.3381, 0.3689, 0.3911, 0.3731, 0.383, 0.4186, 0.408, 0.4274, 0.4179, 0.2927, 0.4094, 0.4578, 0.4329, 0.321, 0.4566, 0.4102, 0.4177, 0.2838, 0.4121, 0.386, 0.375, 0.443, 0.4206, 0.2905, 0.3968, 0.4365, 0.4088, 0.4395, 0.4225, 0.4338, 0.4086, 0.3926, 0.4349, 0.4028, 0.3341, 0.415, 0.3991, 0.3977, 0.3939, 0.3484, 0.4141, 0.4545, 0.3962, 0.391, 0.4055, 0.4218, 0.3956, 0.3892, 0.4367, 0.3993, 0.3914, 0.4354, 0.4233, 0.4318, 0.4262, 0.4323, 0.4369, 0.4252, 0.421, 0.4178, 0.434, 0.4373, 0.4017, 0.4412, 0.4372, 0.4294, 0.4425, 0.4398, 0.4233, 0.4424, 0.4396, 0.4427, 0.4356, 0.441, 0.4352, 0.4367, 0.4341, 0.4335, 0.4297, 0.4324, 0.434, 0.4317, 0.4291, 0.428, 0.4295, 0.4255, 0.4168, 0.4213, 0.4104, 0.4031, 0.4196, 0.3941, 0.3891, 0.4082, 0.3722, 0.3778, 0.3328, 0.31, 0.3113, 0.2616, 0.3086, 0.2811, 0.2986, 0.2655, 0.08603, 0.2919, 0.3369, 0.3396, 0.333, 0.339, 0.3457, 0.3555, 0.3689, 0.3786, 0.3807, 0.3776, 0.365, 0.3539, 0.3805, 0.3937, 0.3949, 0.4036, 0.396, 0.3988, 0.3815, 0.3958, 0.4001, 0.3735, 0.3951, 0.3943, 0.386, 0.3676, 0.3468, 0.3753, 0.3948, 0.3289, 0.3511, 0.3744, 0.3352, 0.2741, 0.3717, 0.371, 0.2979, 0.3263, 0.3633, 0.2836, 0.3194, 0.3032, 0.3081, 0.2645, 0.2784, 0.3166, 0.2922, 0.3196, 0.2584, 0.2369, 0.282, 0.2898, 0.2068, 0.2536, 0.3064, 0.2684, 0.2536, 0.2099, 0.1545, 0.212, 0.1186, 0.1237, 0.1731, 0.1486, 0.206, 0.1609, 0.1413, 0.1529, 0.1528, 0.1497, 0.1437, 0.1677, 0.0975, 0.05875, 0.08486, 0.03919, 0.03933, 0.002166, 0.008146, 0.008744, 0.001831, 0.0004182, 1.807e-05, 6.98e-05, 3.945e-07, 8.738e-06, 1.336e-05, 4.742e-07, 4.554e-08, 1.97e-07, 1.246e-10, 2.705e-13, 2.433e-07, 1.003e-07, 6.909e-14, 1.143e-06, 4.962e-07, 2.881e-16, 3.707e-08, 1.63e-08, 8.092e-10, 2.74e-07, 6.632e-06, 3.495e-05, 6.282e-05, 6.331e-05, 2.824e-05, 0.0002906, 1.185e-05, 1.575e-05, 3.844e-07, 2.392e-07, 3.263e-09, 3.999e-08, 2.585e-07, 1.964e-07, 3.342e-05, 6.675e-07, 0.000131, 0.0001122, 7.316e-05, 4.594e-06, 2.607e-05, 1.093e-05, 7.026e-08, 1.947e-10, 9.884e-06, 0.0003217, 0.0002052, 7.215e-11, 3.703e-10, 0.0006854, 0.0008318, 0.0002495, 3.101e-08, 0.0006113, 5.687e-05, 0.0005058, 0.0001531, 0.000132, 0.0007368, 0.001045, 0.01247, 0.0001057, 4.835e-05, 0.02264, 0.006161, 0.006861, 0.001038, 0.004177, 0.005032, 0.0297, 0.005584, 0.01067, 0.01534, 0.01827, 0.03554, 0.002007, 0.02558, 0.04619, 0.05141, 0.001567, 0.0318, 0.01573, 0.01423, 0.02975, 0.02286, 0.009027, 0.04146, 0.03106, 0.02244, 0.02495, 0.03326, 0.04727, 0.03519, 0.01529, 0.02437, 0.09509, 0.08081, 0.0182, 0.00696, 0.0467, 0.06237, 0.1151, 0.05133, 0.06797, 0.09567, 0.1175, 0.1384, 0.06959, 0.07042, 0.1075, 0.0323, 0.1315, 0.0784, 0.04899, 0.02411, 0.05912, 0.07474, 0.03372, 0.01177, 0.03215, 0.0524, 0.08114, 0.1611, 0.05331, 0.0528, 0.05073, 0.1013, 0.04558, 0.09579, 0.04566, 0.1268, 0.1203, 0.1053, 0.1024, 0.04364, 0.08197, 0.181, 0.1571, 0.1806, 0.1438, 0.1607, 0.1844, 0.1629, 0.1517, 0.2152, 0.189, 0.2176, 0.2449, 0.249, 0.2238, 0.1868, 0.1385, 0.1689, 0.2497, 0.2398, 0.2359, 0.1712, 0.26, 0.2505, 0.2489, 0.2264, 0.2107, 0.256, 0.2446, 0.2384, 0.238, 0.2322, 0.2509, 0.271, 0.2549, 0.2748, 0.2643, 0.2521, 0.2562, 0.2543, 0.2736, 0.2577, 0.2531, 0.2606, 0.2725, 0.2719, 0.268, 0.2678, 0.272, 0.2668, 0.2683, 0.2642, 0.2645, 0.2665, 0.2651, 0.269, 0.267, 0.2708, 0.2666, 0.2628, 0.2628, 0.2648, 0.2631, 0.265, 0.2638, 0.2614, 0.2593, 0.2599, 0.2598, 0.2628, 0.2614, 0.2597, 0.2616, 0.2634, 0.2601, 0.258, 0.2591, 0.2595, 0.2562, 0.2565, 0.2539, 0.2553, 0.2575, 0.2592, 0.2572, 0.255, 0.2453, 0.2416, 0.2369, 0.2297, 0.24, 0.2415, 0.2431, 0.2398, 0.2357, 0.2379, 0.2433, 0.247, 0.245, 0.2417, 0.2351, 0.2279, 0.2332, 0.239, 0.2461, 0.2499, 0.2497, 0.2463, 0.239, 0.2451, 0.2484, 0.2457, 0.244, 0.2406, 0.2414, 0.2437, 0.2419, 0.2417, 0.239, 0.2411, 0.241, 0.2346, 0.2298, 0.2338, 0.2364, 0.2369, 0.2369, 0.2315, 0.228, 0.2323, 0.2362, 0.2318, 0.227, 0.2292, 0.2328, 0.2364, 0.2328, 0.2328, 0.2321, 0.2343, 0.2329, 0.2316, 0.2298, 0.2268, 0.2287, 0.2177, 0.2261, 0.2189, 0.2193, 0.2189, 0.1972, 0.2146, 0.1958, 0.2108, 0.2182, 0.1908, 0.2178, 0.2048, 0.1932, 0.2212, 0.1913, 0.2135, 0.2165, 0.1834, 0.2151, 0.2172, 0.1921, 0.2162, 0.2086, 0.2126, 0.2188, 0.2148, 0.2173, 0.2175, 0.2094, 0.2164, 0.2147, 0.1893, 0.1239, 0.1874, 0.2049, 0.2101, 0.2132, 0.2053, 0.205, 0.2101, 0.2015, 0.1996, 0.2049, 0.2014, 0.1922, 0.2022, 0.1938, 0.1814, 0.1978, 0.2027, 0.1768, 0.2043, 0.2042, 0.1912, 0.2014, 0.2006, 0.2001, 0.1774, 0.199, 0.2048, 0.1934, 0.2012, 0.2034, 0.1662, 0.1992, 0.1988, 0.1916, 0.1942, 0.1876, 0.1773, 0.1826, 0.18, 0.1637, 0.166, 0.1574, 0.1578, 0.1496, 0.1572, 0.1469, 0.1509, 0.1238, 0.1371, 0.1109, 0.09286, 0.07135, 0.08113, 0.03497, 0.02486, 0.008855, 0.007616, 0.001467, 0.0003349, 0.0004461, 7.225e-07, 3.163e-06, 5.193e-09, 5.755e-07, 2.524e-07, 2.552e-08, 2.04e-06, 2.667e-06, 6.305e-12, 1.197e-11, 1.697e-05, 8.776e-06, 5.07e-05, 3.067e-05, 9.377e-08, 6.715e-08, 3.75e-06, 4.161e-06, 0.0001235, 0.00033, 0.0001931, 0.001719, 0.002363, 0.008266, 0.01709, 0.0149, 0.02826, 0.04632, 0.06497, 0.07648, 0.07102, 0.0768, 0.08396, 0.08774, 0.09344, 0.08001, 0.1098, 0.08517, 0.09172, 0.1026, 0.09227, 0.1028, 0.09643, 0.0998, 0.1026, 0.09741, 0.0942, 0.09606, 0.09496, 0.09798, 0.0957, 0.09505, 0.09582, 0.09309, 0.08629, 0.09252, 0.08786, 0.09136, 0.08505, 0.08671, 0.08871, 0.08919, 0.08987, 0.08875, 0.08263, 0.08239, 0.08166, 0.07474, 0.07961, 0.07723, 0.07925, 0.0725, 0.07715, 0.07632, 0.05935, 0.06833, 0.0774, 0.07251, 0.07336, 0.07115, 0.07022, 0.06807, 0.06659, 0.06177, 0.06552, 0.05686, 0.05541, 0.05949, 0.052, 0.05065, 0.05775, 0.04994, 0.05042, 0.04874, 0.04358, 0.04497, 0.05782, 0.04514, 0.03605, 0.05033, 0.0471, 0.0487, 0.03427, 0.03806, 0.02921, 0.03466, 0.03899, 0.04309, 0.01652, 0.03287, 0.03625, 0.02403, 0.02863, 0.03093, 0.03614, 0.02837, 0.0299, 0.02242, 0.0219, 0.02733, 0.039, 0.01149, 0.04009, 0.01683, 0.01038, 0.02214, 0.02855, 0.01971, 0.01267, 0.01235, 0.0066, 0.003447, 0.001891, 0.001654, 0.005719, 0.001504, 0.001768, 0.0003419, 0.0001171, 4.874e-05, 5.032e-08, 9.269e-09, 2.447e-08, 1.206e-12, 2.575e-13, 2.353e-11, 7.276e-13, 8.26e-17, 9.38e-22, 8.010999999999999e-33, 2.0690000000000003e-26, 3.3889999999999997e-41, 3.572e-37, 2.927e-38, 1.0309999999999999e-33, 1.157e-40, 1.489e-40, 7.006e-45, 9.324e-34, 5.305e-34, 0.0, 7.937e-19, 1.036e-19, 3.6199999999999997e-22, 2.616e-23, 5.3819999999999997e-33, 1.414e-29, 1.808e-43, 0.0, 8.702e-43, 3.8550000000000003e-28, 3.068e-29, 6.124999999999999e-29, 4.029e-31, 1.392e-26, 4.8159999999999996e-24, 5.168e-29, 2.496e-27, 0.0, 2.507e-24, 3.8139999999999997e-22, 4.952e-24, 8.034e-30, 5.99e-23, 1.1789999999999999e-22, 1.186e-25, 3.375e-20, 7.445e-27, 4.775e-24, 8.09e-21, 9.168e-18, 5.598e-15, 9.986e-15, 1.531e-15, 1.517e-11, 2.795e-13, 1.387e-09, 4.123e-10, 4.088e-12, 5.609e-08, 1.629e-06, 1.024e-11, 4.088e-08, 2.163e-05, 2.534e-07, 2.402e-07, 4.329e-06, 3.433e-05, 8.771e-07, 0.0001395, 0.0001371, 0.00012, 8.748e-05, 0.001627, 0.0003767, 7.548e-05, 0.001701, 0.0006937, 0.001865, 0.0006541, 0.005314, 0.004854, 0.001348, 0.0008407, 0.003749, 0.001668, 0.003967, 0.005903, 0.0002019, 0.0007524, 0.0009039, 0.006272, 0.009694, 0.003135, 0.006318, 0.002042, 0.005667, 0.004833, 0.0003218, 0.006188, 0.004851, 0.001759, 0.001363, 0.003019, 0.000774, 0.0001714, 0.005049, 0.002014, 0.001084, 0.004772, 0.002724, 0.001123, 0.001553, 0.0003525, 0.00338, 0.0005853, 0.0004542, 0.001519, 0.008317, 0.002383, 0.004833, 0.009892, 0.002425, 0.002481, 0.005068, 0.004541, 0.006786, 0.01071, 0.01156, 0.005759, 0.009139, 0.003691, 0.00307, 0.0009528, 0.0001583, 8.396e-05, 2.882e-05, 0.000203, 0.0003985, 8.727e-05, 7.722e-05, 0.004814, 0.001006, 0.0003864, 0.0007783, 0.007107, 0.0002423, 0.001486, 0.0002966, 0.003784, 0.001113, 0.009035, 0.004861, 0.0008117, 0.000831, 0.002406, 0.00107, 2.378e-10, 1.104e-06, 0.0006798, 0.003102, 0.005047, 0.002867, 0.001385, 0.006595, 0.001676, 0.003457, 0.005298, 0.001111, 0.007234, 0.001481, 0.005131, 0.005068, 0.006319, 0.01073, 0.001148, 0.005352, 0.002607, 0.01163, 0.00543, 0.003484, 0.01055, 0.003287, 0.009273, 0.0073, 0.004605, 0.01147, 0.005192, 0.01082, 0.007955, 0.007984, 0.0103, 0.007316, 0.01051, 0.01026, 0.009965, 0.01063, 0.01064, 0.01129, 0.01031, 0.009547, 0.00658, 0.006049, 0.006678, 0.00894, 0.007388, 0.009352, 0.008626, 0.006683, 0.006097, 0.008149, 0.006944, 0.00792, 0.008519, 0.009301, 0.008229, 0.007962, 0.008624, 0.01097, 0.008563, 0.008922, 0.00948, 0.0109, 0.008714, 0.008735, 0.01041, 0.01042, 0.008655, 0.00683, 0.003895, 0.007427, 0.008257, 0.008388, 0.009459, 0.01042, 0.01007, 0.008112, 0.008333, 0.01, 0.009973, 0.008345, 0.007759, 0.007995, 0.009553, 0.008592, 0.008471, 0.008207, 0.007677, 0.008664, 0.008543, 0.009051, 0.00807, 0.006942, 0.008156, 0.009252, 0.008733, 0.007571, 0.00706, 0.009093, 0.008914, 0.009206, 0.006872, 0.00815, 0.007592, 0.007665, 0.00731, 0.006321, 0.005879, 0.00467, 0.003824, 0.003424, 0.003654, 0.003877, 0.004828, 0.006252, 0.005763, 0.004306, 0.004098, 0.004154, 0.004078, 0.004358, 0.004855, 0.00508, 0.005429, 0.005732, 0.005856, 0.006033, 0.006188, 0.006099, 0.005734, 0.005536, 0.005661, 0.00553, 0.005278, 0.00494]</t>
  </si>
  <si>
    <t>1.7769999999999999e-22, 5.7010000000000005e-21, 3.0130000000000004e-20, 2.959e-19, 7.082e-19, 1.817e-18, 5.816e-18, 9.497e-18, 1.559e-16, 4.512e-16, 7.511e-16, 3.674e-15, 1.472e-14, 6.542e-14, 1.86e-13, 7.093e-13, 2.294e-12, 6.744e-12, 1.76e-11, 5.222e-11, 1.434e-10, 2.9e-10, 6.171e-10, 1.754e-09, 3.513e-09, 4.875e-09, 1.032e-08, 2.469e-08, 3.823e-08, 4.985e-08, 8.356e-08, 1.428e-07, 2.697e-07, 3.691e-07, 4.901e-07, 1.277e-06, 1.958e-06, 1.925e-06, 4.147e-06, 6.596e-06, 7.043e-06, 9.911e-06, 1.706e-05, 2.588e-05, 2.138e-05, 4.157e-05, 7.419e-05, 9.56e-05, 9.199e-05, 0.0001469, 0.000246, 0.0003005, 0.0002981, 0.0003873, 0.0006338, 0.0009278, 0.0009939, 0.001231, 0.001454, 0.00195, 0.002105, 0.003531, 0.004699, 0.004648, 0.005282, 0.00699, 0.007916, 0.007361, 0.01018, 0.01034, 0.01389, 0.01085, 0.01057, 0.01669, 0.02064, 0.02087, 0.01735, 0.02441, 0.03082, 0.02263, 0.02688, 0.03823, 0.03822, 0.03701, 0.03471, 0.03034, 0.03275, 0.04406, 0.05205, 0.05094, 0.04152, 0.05702, 0.07207, 0.07538, 0.07374, 0.06961, 0.05829, 0.06577, 0.08334, 0.09615, 0.09543, 0.07287, 0.073, 0.0766, 0.08676, 0.08763, 0.0861, 0.07501, 0.07627, 0.09157, 0.08802, 0.1037, 0.07165, 0.08189, 0.06589, 0.0813, 0.08204, 0.0959, 0.09489, 0.09106, 0.1054, 0.09522, 0.09369, 0.0861, 0.1028, 0.09613, 0.1053, 0.09893, 0.07226, 0.07349, 0.09734, 0.09935, 0.08439, 0.09546, 0.1021, 0.0824, 0.09396, 0.09389, 0.087, 0.08597, 0.1062, 0.1118, 0.09957, 0.09637, 0.1035, 0.08071, 0.1016, 0.1085, 0.1125, 0.1139, 0.1132, 0.1021, 0.1067, 0.09096, 0.07501, 0.09167, 0.07253, 0.06187, 0.08635, 0.1097, 0.1161, 0.09269, 0.08437, 0.097, 0.08374, 0.1157, 0.1037, 0.09536, 0.1164, 0.0993, 0.1009, 0.1264, 0.1337, 0.1254, 0.1219, 0.1263, 0.1103, 0.111, 0.1197, 0.1273, 0.1355, 0.1049, 0.1119, 0.1397, 0.09255, 0.1108, 0.1124, 0.073, 0.1059, 0.08749, 0.08488, 0.1265, 0.1046, 0.1082, 0.1143, 0.1335, 0.1444, 0.1361, 0.1121, 0.1022, 0.106, 0.1281, 0.1281, 0.1013, 0.08977, 0.07636, 0.07053, 0.06779, 0.07462, 0.1095, 0.1084, 0.1007, 0.08605, 0.1128, 0.09351, 0.1048, 0.09653, 0.0952, 0.1025, 0.1239, 0.1241, 0.1139, 0.1338, 0.1361, 0.1144, 0.1022, 0.05672, 0.04113, 0.08351, 0.1059, 0.129, 0.1307, 0.113, 0.06593, 0.04936, 0.1002, 0.1399, 0.1443, 0.1559, 0.155, 0.1605, 0.1579, 0.1658, 0.1567, 0.1535, 0.1528, 0.1495, 0.1463, 0.1512, 0.161, 0.14, 0.1509, 0.1612, 0.1564, 0.1575, 0.1571, 0.159, 0.1542, 0.1505, 0.1517, 0.1502, 0.1563, 0.1476, 0.1433, 0.1507, 0.1495, 0.1449, 0.1414, 0.1371, 0.1292, 0.1124, 0.1107, 0.1421, 0.142, 0.1311, 0.1362, 0.1527, 0.1498, 0.1355, 0.1392, 0.1427, 0.1469, 0.1565, 0.1517, 0.154, 0.15, 0.1425, 0.1531, 0.1544, 0.154, 0.1572, 0.162, 0.1552, 0.1452, 0.1507, 0.1506, 0.1531, 0.1545, 0.148, 0.1461, 0.1453, 0.1476, 0.1479, 0.1461, 0.1432, 0.1408, 0.1414, 0.1379, 0.1384, 0.1381, 0.1328, 0.1319, 0.1381, 0.1355, 0.1348, 0.1349, 0.1297, 0.1289, 0.1312, 0.1292, 0.1283, 0.1295, 0.1293, 0.127, 0.1238, 0.1175, 0.1023, 0.1067, 0.1163, 0.1158, 0.1209, 0.118, 0.1107, 0.1136, 0.114, 0.1142, 0.1141, 0.1149, 0.1086, 0.1088, 0.1046, 0.1015, 0.09906, 0.1021, 0.09903, 0.1012, 0.1039, 0.09836, 0.09476, 0.09689, 0.09584, 0.09776, 0.09811, 0.09214, 0.09077, 0.08916, 0.08826, 0.07784, 0.08124, 0.08457, 0.08694, 0.08702, 0.08633, 0.0841, 0.0863, 0.08644, 0.08175, 0.07625, 0.07979, 0.08334, 0.0814, 0.08188, 0.07842, 0.07557, 0.0773, 0.07854, 0.0788, 0.07523, 0.07605, 0.07491, 0.07134, 0.07134, 0.07295, 0.07146, 0.07225, 0.07148, 0.07135, 0.0707, 0.06931, 0.06903, 0.06936, 0.06801, 0.06798, 0.06627, 0.06734, 0.06695, 0.06555, 0.06296, 0.0619, 0.06016, 0.06034, 0.06054, 0.05952, 0.06058, 0.05843, 0.05745, 0.05615, 0.05674, 0.05585, 0.05431, 0.05374, 0.05282, 0.05376, 0.05392, 0.05338, 0.05207, 0.05129, 0.05158, 0.05054, 0.05054, 0.05136, 0.05145, 0.05224, 0.05218, 0.05244, 0.05093, 0.04966, 0.05055, 0.04942, 0.04412, 0.04583, 0.04786, 0.04707, 0.04711, 0.04647, 0.0451, 0.04605, 0.04521, 0.04459, 0.04417, 0.04375, 0.043, 0.04243, 0.04286, 0.04335, 0.04294, 0.04262, 0.04291, 0.04232, 0.04227, 0.04187, 0.04199, 0.04176, 0.04112, 0.04045, 0.04121, 0.03973, 0.03953, 0.04092, 0.04036, 0.04046, 0.04034, 0.0397, 0.03892, 0.03808, 0.03785, 0.03828, 0.03862, 0.03544, 0.03725, 0.03614, 0.03693, 0.03653, 0.03753, 0.03705, 0.03754, 0.03693, 0.03744, 0.03767, 0.03715, 0.03668, 0.03655, 0.03629, 0.0367, 0.03647, 0.03644, 0.03561, 0.03532, 0.03536, 0.03451, 0.03424, 0.03552, 0.03438, 0.03482, 0.03427, 0.03306, 0.02909, 0.02979, 0.03319, 0.03324, 0.03323, 0.03326, 0.03317, 0.03241, 0.03268, 0.03258, 0.03249, 0.03236, 0.03226, 0.03264, 0.03237, 0.03225, 0.03188, 0.03227, 0.03202, 0.03161, 0.03171, 0.03129, 0.03127, 0.03065, 0.03078, 0.03045, 0.03029, 0.0301, 0.02983, 0.02994, 0.02965, 0.01788, 0.02147, 0.02149, 0.02272, 0.02422, 0.02552, 0.02589, 0.02604, 0.02686, 0.02684, 0.02789, 0.02738, 0.02694, 0.02651, 0.02625, 0.02621, 0.02616, 0.02668, 0.02667, 0.02643, 0.02633, 0.02626, 0.02606, 0.026, 0.02583, 0.02561, 0.02528, 0.02525, 0.02447, 0.02446, 0.02222, 0.02093, 0.01908, 0.01991, 0.02103, 0.02319, 0.02197, 0.02018, 0.02009, 0.02063, 0.02068, 0.01965, 0.01988, 0.0209, 0.02006, 0.02095, 0.02167, 0.02199, 0.02149, 0.02135, 0.02136, 0.02139, 0.0209, 0.02124, 0.02086, 0.02074, 0.02113, 0.02093, 0.0208, 0.02079, 0.02073, 0.02058, 0.02025, 0.02016, 0.01988, 0.01989, 0.0199, 0.01986, 0.01967, 0.01958, 0.01952, 0.01919, 0.0186, 0.002603, 0.001376, 0.008167, 0.003916, 0.005932, 0.008047, 0.01019, 0.01335, 0.01596, 0.01639, 0.01706, 0.01721, 0.01719, 0.01722, 0.01705, 0.01683, 0.01695, 0.01664, 0.01645, 0.01638, 0.01622, 0.01616, 0.0162, 0.01586, 0.01588, 0.01572, 0.01584, 0.01558, 0.01536, 0.01534, 0.01496, 0.01494, 0.01475, 0.01446, 0.0145, 0.01471, 0.01436, 0.01432, 0.01453, 0.01441, 0.01414, 0.01404, 0.01394, 0.01379, 0.01373, 0.01358, 0.01383, 0.01361, 0.01354, 0.01327, 0.01317, 0.01314, 0.01281, 0.01255, 0.01136, 0.01123, 0.01059, 0.01058, 0.01021, 0.01097, 0.01044, 0.01177, 0.0115, 0.00847, 0.01126, 0.01144, 0.01107, 0.01154, 0.01012, 0.01089, 0.01081, 0.01076, 0.01049, 0.01082, 0.01051, 0.01125, 0.01087, 0.01117, 0.01084, 0.01089, 0.01107, 0.01089, 0.01082, 0.01072, 0.01056, 0.01082, 0.01072, 0.01045, 0.01036, 0.01001, 0.009542, 0.01007, 0.009938, 0.0095, 0.008182, 0.008933, 0.009736, 0.009903, 0.0098, 0.009764, 0.009736, 0.00965, 0.009765, 0.009962, 0.00943, 0.009311, 0.00834, 0.008669, 0.009397, 0.009166, 0.00939, 0.009225, 0.009155, 0.009099, 0.008951, 0.008732, 0.008786, 0.008836, 0.008898, 0.008723, 0.008499, 0.008346, 0.008492, 0.00848, 0.008403, 0.008426, 0.008022, 0.008058, 0.008165, 0.008186, 0.008114, 0.008059, 0.007822, 0.007593, 0.007375, 0.007045, 0.006782, 0.006006, 0.006318, 0.004937, 0.006262, 0.005236, 0.005722, 0.005808, 0.007054, 0.006832, 0.006409, 0.005354, 0.005484, 0.005783, 0.005285, 0.005494, 0.005671, 0.005312, 0.005274, 0.005597, 0.004872, 0.005829, 0.004985, 0.005839, 0.005898, 0.005969, 0.005449, 0.005716, 0.005541, 0.005403, 0.005439, 0.00594, 0.004712, 0.004393, 0.003623, 0.003355, 0.002594, 0.002234, 0.001515, 0.002141, 0.001502, 0.00156, 0.001835, 0.00314, 0.003655, 0.00292, 0.003232, 0.002239, 0.002217, 0.002929, 0.001677, 0.002974, 0.002198, 0.003772, 0.001386, 0.00365, 0.002221, 0.002666, 0.003073, 0.002699, 0.002511, 0.002228, 0.003244, 0.002752, 0.003078, 0.003304, 0.003135, 0.00349, 0.00322, 0.003425, 0.003522, 0.00353, 0.00427, 0.00445, 0.004174, 0.004585, 0.004358, 0.003982, 0.003733, 0.003786, 0.003691, 0.004088, 0.00391, 0.00403, 0.003836, 0.004352, 0.004189, 0.004034, 0.004385, 0.004123, 0.004409, 0.004321, 0.004298, 0.00432, 0.004231, 0.004292, 0.004298, 0.004213, 0.004263, 0.004239, 0.004211, 0.004199, 0.004165, 0.004135, 0.004099, 0.004126, 0.004022, 0.004024, 0.003916, 0.003749, 0.003886, 0.003949, 0.003919, 0.003888, 0.00386, 0.003869, 0.003826, 0.003829, 0.003788, 0.00375, 0.003718, 0.003715, 0.003683, 0.003599, 0.003636, 0.003615, 0.003576, 0.003602, 0.003553, 0.003568, 0.003541, 0.003519, 0.003499, 0.003446, 0.003452, 0.003426, 0.0034, 0.003336, 0.003322, 0.003319, 0.003324, 0.003255, 0.003258, 0.003244, 0.003217, 0.003217, 0.003182, 0.003159, 0.003158, 0.003102, 0.003055, 0.00307, 0.003075, 0.003052, 0.003025, 0.003008, 0.002983, 0.002948, 0.002942, 0.00293, 0.002907, 0.002885, 0.002802, 0.002794, 0.002777, 0.002763, 0.002767, 0.002729, 0.002749, 0.002722, 0.002655, 0.002683, 0.002615, 0.002531, 0.002616, 0.002639, 0.00261, 0.002562, 0.002615, 0.002498, 0.002601, 0.002558, 0.002507, 0.002535, 0.002509, 0.002421, 0.002438, 0.002433, 0.002399, 0.00247, 0.002292, 0.002315, 0.0024, 0.002331, 0.002286, 0.002376, 0.00235, 0.002046, 0.002154, 0.002108, 0.002031, 0.00226, 0.001991, 0.00206, 0.001937, 0.001946, 0.00187, 0.001858, 0.001853, 0.001991, 0.001621, 0.001887, 0.001662, 0.001692, 0.001916, 0.001344, 0.001666, 0.001125, 0.001237, 0.001013, 0.0008905, 0.0004341, 0.0009225, 0.0005308, 0.0006637, 0.0008267, 0.0004129, 0.0005901, 0.000494, 0.0006294, 0.0002909, 0.0007011, 0.0004934, 0.0005048, 0.0003791, 0.001168, 0.0009355, 0.0006702, 0.0002419, 8.873e-05, 0.0005817, 0.001141, 0.0008148, 0.001081, 0.0009505, 0.0007646, 0.000846, 0.00116, 0.0004718, 0.0006145, 0.0006634, 0.000307, 0.0009762, 0.0008176, 0.0005036, 0.0007742, 0.0009032, 0.0008329, 0.0006178, 0.001074, 0.0009835, 0.001078, 0.001056, 0.001105, 0.001, 0.001207, 0.001193, 0.001458, 0.001329, 0.001234, 0.001266, 0.001328, 0.001302, 0.001316, 0.001401, 0.001365, 0.00139, 0.001383, 0.001057, 0.001332, 0.001438, 0.001386, 0.001088, 0.001423, 0.001307, 0.001333, 0.0009687, 0.001296, 0.001225, 0.0012, 0.001363, 0.001309, 0.0009718, 0.001222, 0.001318, 0.001269, 0.001321, 0.001273, 0.0013, 0.001243, 0.001205, 0.001279, 0.001187, 0.001042, 0.00123, 0.001196, 0.001178, 0.001165, 0.001043, 0.001192, 0.001286, 0.001162, 0.001129, 0.001155, 0.001189, 0.001136, 0.001134, 0.001222, 0.001146, 0.001125, 0.001205, 0.001177, 0.001188, 0.001173, 0.001181, 0.001185, 0.001154, 0.001143, 0.001136, 0.001162, 0.001162, 0.001085, 0.001158, 0.00115, 0.00113, 0.001148, 0.001138, 0.001108, 0.001133, 0.001124, 0.001127, 0.001112, 0.001115, 0.001097, 0.001097, 0.001091, 0.001082, 0.001069, 0.001074, 0.001074, 0.001064, 0.001056, 0.001052, 0.001051, 0.00104, 0.001021, 0.001022, 0.001004, 0.000989, 0.00101, 0.0009666, 0.0009555, 0.0009814, 0.0009239, 0.0009299, 0.0008552, 0.000816, 0.0008169, 0.0007315, 0.0008053, 0.0007598, 0.0007822, 0.0007249, 0.0003948, 0.0007671, 0.000834, 0.0008346, 0.0008204, 0.0008256, 0.0008343, 0.0008462, 0.0008615, 0.0008722, 0.0008701, 0.0008583, 0.0008205, 0.0007861, 0.0008442, 0.0008685, 0.0008686, 0.0008797, 0.0008666, 0.0008663, 0.0008396, 0.000853, 0.0008586, 0.0008193, 0.000845, 0.0008401, 0.0008293, 0.0008002, 0.0007635, 0.0008023, 0.0008279, 0.000725, 0.0007529, 0.0007897, 0.000718, 0.0006296, 0.0007748, 0.0007736, 0.0006475, 0.0006899, 0.0007566, 0.0006184, 0.0006713, 0.0006477, 0.0006515, 0.0005766, 0.000599, 0.000658, 0.0006151, 0.0006568, 0.0005617, 0.0005134, 0.0005925, 0.000609, 0.0004774, 0.0005412, 0.0006258, 0.0005618, 0.0005365, 0.0004595, 0.0003704, 0.0004766, 0.0003194, 0.0003132, 0.0004268, 0.0003459, 0.0004567, 0.000374, 0.0003443, 0.0003673, 0.0003608, 0.0003393, 0.0003513, 0.0003917, 0.0002979, 0.0001788, 0.0002449, 0.0001633, 0.0001716, 2.806e-05, 7.312e-05, 6.121e-05, 3.344e-05, 1.833e-05, 2.831e-06, 5.366e-06, 3.134e-07, 1.556e-06, 2.219e-06, 3.405e-07, 1.596e-07, 2.491e-07, 5.986e-09, 8.281e-11, 3.701e-07, 2.166e-07, 1.17e-10, 1.075e-06, 4.587e-07, 1.8e-11, 9.46e-08, 7.952e-08, 1.093e-08, 2.653e-07, 1.817e-06, 4.281e-06, 6.668e-06, 4.432e-06, 2.466e-06, 1.443e-05, 1.138e-06, 2.179e-06, 1.093e-07, 2.67e-07, 9.306e-09, 1.211e-07, 1.479e-07, 3.259e-07, 5.238e-06, 1.725e-07, 9.613e-06, 7.802e-06, 6.595e-06, 6.833e-07, 2.309e-06, 2.848e-06, 6.48e-08, 5.434e-09, 1.23e-06, 1.525e-05, 1.026e-05, 4.658e-09, 7.215e-09, 1.336e-05, 1.855e-05, 6.21e-06, 4.975e-08, 1.838e-05, 1.869e-06, 1.48e-05, 7.738e-06, 5.607e-06, 1.576e-05, 1.708e-05, 7.651e-05, 4.258e-06, 2.652e-06, 9.132e-05, 4.547e-05, 4.79e-05, 8.838e-06, 3.037e-05, 3.445e-05, 0.0001097, 2.722e-05, 4.592e-05, 6.993e-05, 6.823e-05, 9.824e-05, 2.194e-05, 8.303e-05, 0.0001182, 0.0001236, 1.799e-05, 8.748e-05, 4.943e-05, 6.598e-05, 9.794e-05, 7.689e-05, 4.084e-05, 0.0001196, 9.235e-05, 8.197e-05, 8.466e-05, 8.878e-05, 0.0001204, 0.000105, 5.022e-05, 8.252e-05, 0.0001841, 0.0001722, 6.103e-05, 2.941e-05, 0.0001127, 0.0001395, 0.0002051, 0.0001086, 0.0001535, 0.0001821, 0.0001938, 0.0002338, 0.0001312, 0.0001444, 0.0001964, 7.724e-05, 0.0002161, 0.00013, 0.0001129, 7.287e-05, 0.0001264, 0.0001489, 9.021e-05, 3.937e-05, 8.66e-05, 0.0001137, 0.0001428, 0.0002428, 0.0001079, 0.0001125, 9.589e-05, 0.0001684, 9.618e-05, 0.000162, 8.879e-05, 0.0002023, 0.0001813, 0.0001704, 0.0001688, 9.465e-05, 0.0001366, 0.0002456, 0.0002162, 0.0002342, 0.0002121, 0.000227, 0.0002445, 0.0002194, 0.0002072, 0.0002597, 0.0002363, 0.0002648, 0.0002862, 0.0002943, 0.0002616, 0.0002296, 0.0001866, 0.0002148, 0.0002859, 0.0002783, 0.0002695, 0.0002173, 0.0002923, 0.0002853, 0.0002796, 0.000264, 0.0002505, 0.0002834, 0.0002728, 0.0002693, 0.0002673, 0.0002632, 0.0002765, 0.0002873, 0.0002763, 0.0002893, 0.0002818, 0.0002728, 0.0002757, 0.0002725, 0.0002849, 0.0002713, 0.000267, 0.0002733, 0.0002797, 0.0002777, 0.0002735, 0.0002737, 0.0002762, 0.0002711, 0.0002704, 0.0002664, 0.000265, 0.0002666, 0.0002652, 0.0002675, 0.0002656, 0.0002676, 0.0002637, 0.0002587, 0.000258, 0.000259, 0.0002569, 0.0002584, 0.000257, 0.0002533, 0.0002508, 0.0002505, 0.0002499, 0.000252, 0.0002501, 0.000248, 0.0002492, 0.0002502, 0.000247, 0.0002443, 0.0002448, 0.0002443, 0.0002408, 0.0002404, 0.0002376, 0.0002381, 0.0002398, 0.0002411, 0.0002389, 0.0002367, 0.0002276, 0.000224, 0.00022, 0.0002133, 0.0002231, 0.0002249, 0.0002258, 0.000222, 0.0002173, 0.0002187, 0.0002217, 0.0002239, 0.0002216, 0.0002178, 0.0002104, 0.0002035, 0.0002079, 0.0002124, 0.0002188, 0.0002211, 0.0002206, 0.0002169, 0.0002101, 0.0002155, 0.0002172, 0.0002143, 0.0002121, 0.0002089, 0.0002093, 0.0002104, 0.0002082, 0.0002076, 0.0002047, 0.000206, 0.0002058, 0.0001996, 0.000195, 0.000198, 0.0001996, 0.0001998, 0.0001991, 0.0001941, 0.0001908, 0.0001943, 0.0001968, 0.0001931, 0.0001881, 0.0001897, 0.0001922, 0.0001946, 0.0001916, 0.0001909, 0.0001903, 0.0001914, 0.0001902, 0.0001883, 0.0001866, 0.0001847, 0.0001848, 0.0001777, 0.0001818, 0.0001782, 0.0001765, 0.0001748, 0.0001619, 0.0001705, 0.0001608, 0.0001676, 0.0001715, 0.0001578, 0.0001702, 0.0001639, 0.0001584, 0.0001718, 0.0001563, 0.0001665, 0.0001677, 0.000151, 0.0001664, 0.0001669, 0.0001542, 0.0001655, 0.0001618, 0.0001632, 0.0001654, 0.0001629, 0.0001641, 0.0001638, 0.000159, 0.0001616, 0.0001603, 0.0001474, 0.0001146, 0.0001452, 0.0001524, 0.0001551, 0.0001564, 0.0001513, 0.0001495, 0.0001525, 0.0001482, 0.0001458, 0.0001478, 0.0001463, 0.0001413, 0.0001445, 0.0001384, 0.0001321, 0.0001405, 0.0001434, 0.0001324, 0.000144, 0.0001435, 0.0001374, 0.0001416, 0.0001402, 0.0001402, 0.0001299, 0.0001392, 0.0001415, 0.0001361, 0.000139, 0.0001394, 0.0001223, 0.0001368, 0.0001358, 0.0001319, 0.0001322, 0.0001283, 0.000121, 0.0001216, 0.0001182, 0.0001097, 0.0001083, 0.0001011, 0.000101, 9.509e-05, 9.875e-05, 9.217e-05, 9.356e-05, 7.867e-05, 8.508e-05, 7.149e-05, 6.19e-05, 5.073e-05, 5.575e-05, 3.341e-05, 2.188e-05, 1.396e-05, 1.115e-05, 5.385e-06, 2.277e-06, 2.873e-06, 8.451e-08, 9.996e-08, 3.152e-09, 1.466e-07, 8.094e-08, 1.083e-08, 1.071e-07, 1.919e-07, 1.274e-10, 1.822e-10, 4.435e-07, 2.992e-07, 9.925e-07, 6.171e-07, 1.979e-08, 1.191e-08, 2.164e-07, 1.321e-07, 1.32e-06, 1.77e-06, 1.214e-06, 4.136e-06, 3.561e-06, 8.013e-06, 1.272e-05, 1.25e-05, 1.664e-05, 2.234e-05, 2.791e-05, 3.114e-05, 2.914e-05, 3.04e-05, 3.2e-05, 3.253e-05, 3.356e-05, 2.971e-05, 3.691e-05, 3.077e-05, 3.18e-05, 3.356e-05, 3.093e-05, 3.25e-05, 3.094e-05, 3.131e-05, 3.126e-05, 2.987e-05, 2.879e-05, 2.875e-05, 2.822e-05, 2.836e-05, 2.746e-05, 2.701e-05, 2.683e-05, 2.592e-05, 2.448e-05, 2.537e-05, 2.427e-05, 2.453e-05, 2.313e-05, 2.313e-05, 2.318e-05, 2.302e-05, 2.291e-05, 2.245e-05, 2.124e-05, 2.095e-05, 2.047e-05, 1.868e-05, 1.951e-05, 1.907e-05, 1.913e-05, 1.771e-05, 1.836e-05, 1.806e-05, 1.539e-05, 1.636e-05, 1.746e-05, 1.66e-05, 1.655e-05, 1.599e-05, 1.57e-05, 1.52e-05, 1.478e-05, 1.398e-05, 1.421e-05, 1.292e-05, 1.256e-05, 1.287e-05, 1.181e-05, 1.15e-05, 1.215e-05, 1.109e-05, 1.102e-05, 1.062e-05, 9.917e-06, 9.974e-06, 1.129e-05, 9.723e-06, 8.447e-06, 9.904e-06, 9.555e-06, 9.616e-06, 7.735e-06, 8.224e-06, 6.796e-06, 7.529e-06, 7.974e-06, 8.218e-06, 4.837e-06, 6.939e-06, 7.089e-06, 5.348e-06, 5.955e-06, 6.287e-06, 6.855e-06, 5.591e-06, 5.725e-06, 4.681e-06, 4.426e-06, 5.282e-06, 6.8e-06, 2.705e-06, 6.602e-06, 3.557e-06, 2.543e-06, 4.215e-06, 5.122e-06, 3.946e-06, 3.02e-06, 3.018e-06, 1.959e-06, 1.408e-06, 1.062e-06, 9.162e-07, 1.946e-06, 6.609e-07, 7.641e-07, 2.643e-07, 3.017e-07, 9.001e-08, 6.371e-09, 3.227e-09, 4.815e-09, 8.724e-12, 2.899e-12, 1.184e-10, 4.694e-12, 4.214e-14, 2.031e-16, 5.823999999999999e-22, 3.444e-18, 6.727e-26, 1.643e-23, 1.701e-27, 1.162e-21, 9.892e-28, 1.443e-25, 3.972e-28, 1.191e-23, 1.865e-21, 2.4980000000000003e-32, 5.271e-15, 6.664e-15, 2.114e-16, 2.573e-16, 1.388e-21, 6.379e-21, 5.986999999999999e-29, 1.284e-39, 3.354e-28, 3.215e-20, 8.788e-21, 3.099e-19, 3.4609999999999995e-22, 1.484e-18, 9.567e-17, 1.007e-21, 3.033e-18, 1.5420000000000001e-31, 1.162e-18, 1.895e-15, 2.748e-17, 3.5899999999999996e-22, 4.403e-17, 1.074e-16, 6.306e-19, 1.827e-15, 1.001e-19, 8.474e-18, 2.115e-15, 9.044e-15, 1.388e-13, 1.442e-12, 1.509e-12, 3.173e-11, 7.067e-13, 3.9e-10, 1.375e-10, 8.566e-12, 4.637e-09, 2.099e-08, 2.62e-11, 1.964e-09, 5.89e-08, 5.743e-09, 1.583e-09, 2.434e-08, 8.084e-08, 1.184e-08, 1.389e-07, 9.74e-08, 1.319e-07, 6.553e-08, 4.323e-07, 1.506e-07, 5.986e-08, 3.976e-07, 2.383e-07, 3.928e-07, 1.836e-07, 7.138e-07, 6.793e-07, 2.883e-07, 2.389e-07, 5.734e-07, 2.629e-07, 5.352e-07, 6.702e-07, 6.596e-08, 1.65e-07, 2.059e-07, 6.654e-07, 8.202e-07, 4.344e-07, 6.448e-07, 3.235e-07, 5.659e-07, 5.459e-07, 1.196e-07, 5.894e-07, 5.013e-07, 2.502e-07, 2.293e-07, 4.024e-07, 1.57e-07, 6.383e-08, 4.872e-07, 2.987e-07, 2.184e-07, 4.595e-07, 3.025e-07, 2.092e-07, 2.627e-07, 1.072e-07, 3.561e-07, 1.142e-07, 1.237e-07, 2.232e-07, 6.477e-07, 2.52e-07, 3.845e-07, 6.865e-07, 2.676e-07, 2.556e-07, 4.433e-07, 3.823e-07, 5.36e-07, 6.716e-07, 6.682e-07, 4.706e-07, 5.59e-07, 4.063e-07, 2.727e-07, 1.975e-07, 5.67e-08, 4.591e-08, 2.458e-08, 6.751e-08, 1.15e-07, 2.98e-08, 3.785e-08, 3.956e-07, 1.946e-07, 6.794e-08, 1.342e-07, 4.768e-07, 7.132e-08, 1.751e-07, 8.497e-08, 3.528e-07, 1.63e-07, 5.13e-07, 3.88e-07, 1.067e-07, 1.076e-07, 2.327e-07, 1.737e-07, 2.544e-10, 4.954e-09, 1.427e-07, 2.136e-07, 3.53e-07, 2.023e-07, 1.59e-07, 3.554e-07, 1.801e-07, 2.41e-07, 2.985e-07, 1.547e-07, 3.548e-07, 1.807e-07, 2.968e-07, 3.185e-07, 3.356e-07, 4.28e-07, 1.496e-07, 2.806e-07, 2.227e-07, 4.31e-07, 3.074e-07, 2.512e-07, 3.958e-07, 2.398e-07, 3.726e-07, 3.345e-07, 2.622e-07, 4.005e-07, 2.812e-07, 3.814e-07, 3.32e-07, 3.31e-07, 3.665e-07, 3.125e-07, 3.642e-07, 3.572e-07, 3.489e-07, 3.573e-07, 3.547e-07, 3.627e-07, 3.442e-07, 3.304e-07, 2.76e-07, 2.635e-07, 2.748e-07, 3.099e-07, 2.793e-07, 3.116e-07, 2.995e-07, 2.595e-07, 2.538e-07, 2.843e-07, 2.61e-07, 2.757e-07, 2.79e-07, 2.906e-07, 2.762e-07, 2.683e-07, 2.714e-07, 3.095e-07, 2.72e-07, 2.721e-07, 2.793e-07, 2.978e-07, 2.657e-07, 2.619e-07, 2.837e-07, 2.812e-07, 2.563e-07, 2.199e-07, 1.635e-07, 2.291e-07, 2.416e-07, 2.432e-07, 2.53e-07, 2.629e-07, 2.575e-07, 2.289e-07, 2.29e-07, 2.513e-07, 2.505e-07, 2.25e-07, 2.117e-07, 2.135e-07, 2.347e-07, 2.189e-07, 2.155e-07, 2.142e-07, 2.04e-07, 2.148e-07, 2.113e-07, 2.182e-07, 2.05e-07, 1.859e-07, 2.018e-07, 2.159e-07, 2.076e-07, 1.916e-07, 1.816e-07, 2.082e-07, 2.049e-07, 2.066e-07, 1.759e-07, 1.917e-07, 1.841e-07, 1.839e-07, 1.779e-07, 1.648e-07, 1.579e-07, 1.406e-07, 1.275e-07, 1.203e-07, 1.227e-07, 1.253e-07, 1.378e-07, 1.546e-07, 1.477e-07, 1.279e-07, 1.24e-07, 1.238e-07, 1.218e-07, 1.247e-07, 1.302e-07, 1.322e-07, 1.352e-07, 1.375e-07, 1.378e-07, 1.39e-07, 1.399e-07, 1.379e-07, 1.329e-07, 1.297e-07, 1.299e-07, 1.274e-07, 1.236e-07, 1.175e-07]</t>
  </si>
  <si>
    <t>1.7769999999999999e-22, 5.7010000000000005e-21, 3.0130000000000004e-20, 2.959e-19, 7.082e-19, 1.817e-18, 5.816e-18, 9.497e-18, 1.559e-16, 4.512e-16, 7.511e-16, 3.674e-15, 1.472e-14, 6.542e-14, 1.86e-13, 7.093e-13, 2.294e-12, 6.744e-12, 1.76e-11, 5.222e-11, 1.434e-10, 2.9e-10, 6.171e-10, 1.754e-09, 3.513e-09, 4.875e-09, 1.032e-08, 2.469e-08, 3.823e-08, 4.985e-08, 8.356e-08, 1.428e-07, 2.697e-07, 3.691e-07, 4.901e-07, 1.277e-06, 1.958e-06, 1.925e-06, 4.147e-06, 6.597e-06, 7.044e-06, 9.915e-06, 1.708e-05, 2.591e-05, 2.142e-05, 4.168e-05, 7.453e-05, 9.618e-05, 9.263e-05, 0.0001482, 0.0002489, 0.0003048, 0.0003027, 0.0003941, 0.0006473, 0.0009509, 0.00102, 0.001266, 0.00149, 0.002006, 0.002171, 0.003647, 0.004864, 0.004819, 0.005494, 0.007289, 0.008268, 0.007692, 0.01067, 0.01085, 0.01461, 0.01142, 0.01115, 0.01762, 0.02183, 0.02209, 0.0184, 0.02589, 0.03271, 0.02407, 0.02864, 0.04072, 0.04068, 0.03943, 0.03713, 0.03251, 0.03509, 0.04724, 0.05589, 0.05477, 0.04473, 0.06139, 0.07784, 0.08149, 0.07988, 0.07555, 0.06337, 0.0716, 0.09073, 0.1048, 0.1042, 0.07984, 0.08015, 0.08418, 0.09533, 0.09633, 0.09488, 0.08294, 0.08451, 0.1015, 0.09755, 0.1148, 0.07945, 0.09134, 0.07372, 0.09117, 0.09197, 0.1074, 0.1066, 0.1024, 0.1191, 0.1077, 0.106, 0.09776, 0.117, 0.1096, 0.1203, 0.1131, 0.08289, 0.08428, 0.1121, 0.1148, 0.09773, 0.1108, 0.1188, 0.096, 0.1098, 0.11, 0.1021, 0.1012, 0.1253, 0.1322, 0.118, 0.1143, 0.1231, 0.09631, 0.1215, 0.1301, 0.1352, 0.1372, 0.1367, 0.1237, 0.1295, 0.1106, 0.09143, 0.112, 0.08883, 0.07595, 0.1062, 0.1353, 0.1436, 0.1148, 0.1048, 0.1209, 0.1047, 0.1451, 0.1305, 0.1203, 0.1473, 0.1259, 0.1284, 0.1612, 0.171, 0.1609, 0.1568, 0.1628, 0.1426, 0.144, 0.1556, 0.166, 0.1771, 0.1376, 0.1472, 0.1842, 0.1224, 0.1468, 0.1495, 0.09737, 0.1416, 0.1174, 0.1142, 0.1706, 0.1415, 0.1467, 0.1555, 0.1821, 0.1975, 0.1867, 0.1542, 0.1409, 0.1466, 0.1777, 0.1783, 0.1415, 0.1258, 0.1074, 0.09956, 0.09599, 0.106, 0.156, 0.1549, 0.1444, 0.1238, 0.1628, 0.1354, 0.1521, 0.1406, 0.1391, 0.1503, 0.1822, 0.183, 0.1686, 0.1986, 0.2028, 0.1709, 0.1532, 0.08532, 0.06209, 0.1264, 0.1609, 0.1965, 0.1997, 0.1733, 0.1015, 0.07622, 0.1551, 0.2173, 0.2248, 0.2438, 0.2432, 0.2526, 0.2538, 0.2683, 0.2555, 0.2519, 0.2522, 0.2487, 0.2452, 0.255, 0.2733, 0.2392, 0.2596, 0.2795, 0.2729, 0.2767, 0.278, 0.2835, 0.2768, 0.2721, 0.2762, 0.2753, 0.2885, 0.2746, 0.2686, 0.2843, 0.2843, 0.2776, 0.2728, 0.266, 0.2527, 0.2215, 0.2196, 0.2841, 0.2861, 0.2659, 0.2779, 0.3138, 0.3103, 0.283, 0.2923, 0.3021, 0.3136, 0.3368, 0.3284, 0.3358, 0.3287, 0.3147, 0.3408, 0.3458, 0.3481, 0.3584, 0.372, 0.3589, 0.338, 0.3536, 0.3559, 0.3647, 0.3709, 0.3579, 0.3563, 0.3571, 0.3656, 0.3691, 0.3667, 0.3616, 0.3581, 0.3622, 0.3555, 0.3598, 0.3618, 0.3504, 0.3501, 0.3689, 0.3642, 0.3641, 0.3665, 0.3546, 0.355, 0.3651, 0.3634, 0.3646, 0.3723, 0.3751, 0.3716, 0.3646, 0.3482, 0.3051, 0.3203, 0.3515, 0.3524, 0.3712, 0.3652, 0.345, 0.3565, 0.3603, 0.3636, 0.3659, 0.3716, 0.3541, 0.3583, 0.3474, 0.3404, 0.3349, 0.3479, 0.3392, 0.3505, 0.3625, 0.3455, 0.3353, 0.3451, 0.3436, 0.3531, 0.3571, 0.3381, 0.3359, 0.3326, 0.3316, 0.2948, 0.3099, 0.325, 0.3367, 0.3397, 0.3397, 0.3334, 0.3448, 0.348, 0.3319, 0.3122, 0.3295, 0.3469, 0.3415, 0.3462, 0.3341, 0.3243, 0.3342, 0.342, 0.3456, 0.3323, 0.3384, 0.3356, 0.3219, 0.324, 0.3337, 0.3299, 0.3356, 0.3343, 0.3359, 0.3356, 0.3316, 0.3326, 0.3366, 0.3325, 0.3348, 0.3286, 0.3363, 0.3368, 0.3323, 0.3216, 0.3187, 0.3121, 0.3156, 0.3191, 0.3161, 0.324, 0.3145, 0.3113, 0.3063, 0.3114, 0.3079, 0.3001, 0.299, 0.296, 0.3023, 0.3047, 0.3029, 0.2966, 0.2936, 0.2969, 0.2928, 0.2953, 0.3036, 0.3071, 0.3147, 0.3169, 0.3209, 0.3138, 0.308, 0.3152, 0.3085, 0.2733, 0.286, 0.3033, 0.2987, 0.3028, 0.3004, 0.2927, 0.3042, 0.3, 0.2994, 0.2993, 0.2993, 0.2965, 0.2944, 0.2994, 0.3046, 0.3033, 0.3027, 0.3065, 0.3038, 0.305, 0.3035, 0.3057, 0.3053, 0.3019, 0.2985, 0.3056, 0.296, 0.2958, 0.3076, 0.3047, 0.3067, 0.3067, 0.3028, 0.298, 0.2931, 0.2924, 0.2967, 0.2999, 0.2612, 0.2863, 0.2779, 0.2901, 0.2897, 0.3005, 0.2992, 0.3052, 0.3023, 0.3084, 0.3123, 0.3098, 0.3077, 0.3083, 0.3077, 0.3126, 0.3122, 0.3133, 0.3068, 0.3032, 0.3054, 0.2985, 0.3008, 0.314, 0.3027, 0.3107, 0.3074, 0.2961, 0.2632, 0.2708, 0.3037, 0.3059, 0.3074, 0.3089, 0.3083, 0.3028, 0.3076, 0.3088, 0.3095, 0.3098, 0.3105, 0.3158, 0.3147, 0.3151, 0.3127, 0.3177, 0.3169, 0.3144, 0.3168, 0.314, 0.3152, 0.3103, 0.3131, 0.3112, 0.311, 0.3106, 0.3092, 0.312, 0.31, 0.1274, 0.1803, 0.1823, 0.2036, 0.2303, 0.2553, 0.2635, 0.2692, 0.285, 0.2862, 0.3048, 0.3004, 0.293, 0.2896, 0.2868, 0.289, 0.2897, 0.2992, 0.3013, 0.3005, 0.3012, 0.3017, 0.302, 0.3021, 0.3016, 0.3009, 0.2979, 0.2992, 0.2903, 0.2913, 0.2508, 0.2387, 0.2158, 0.225, 0.2458, 0.2804, 0.2631, 0.2373, 0.2369, 0.2423, 0.2493, 0.2311, 0.24, 0.2539, 0.243, 0.2602, 0.2757, 0.2824, 0.2765, 0.2762, 0.2774, 0.283, 0.2779, 0.2847, 0.2815, 0.2817, 0.2888, 0.2878, 0.2877, 0.289, 0.2896, 0.289, 0.2857, 0.2856, 0.2828, 0.2841, 0.2856, 0.2863, 0.2847, 0.2845, 0.2849, 0.2811, 0.2697, 0.006812, 0.002341, 0.06416, 0.01508, 0.03456, 0.06395, 0.1045, 0.1672, 0.2283, 0.242, 0.2607, 0.2676, 0.2697, 0.2719, 0.271, 0.2692, 0.2726, 0.269, 0.2674, 0.2676, 0.2662, 0.2666, 0.2684, 0.2638, 0.2653, 0.2635, 0.2666, 0.2618, 0.2585, 0.2596, 0.2515, 0.2549, 0.253, 0.249, 0.2527, 0.2571, 0.2488, 0.2491, 0.2571, 0.2555, 0.2513, 0.2498, 0.2491, 0.2472, 0.2476, 0.2469, 0.2544, 0.2513, 0.2513, 0.2462, 0.2454, 0.2442, 0.237, 0.232, 0.2035, 0.2022, 0.1938, 0.1941, 0.1868, 0.2059, 0.1954, 0.2283, 0.2234, 0.1497, 0.218, 0.2259, 0.2159, 0.2297, 0.1946, 0.2167, 0.216, 0.2159, 0.2102, 0.2197, 0.2117, 0.2332, 0.2229, 0.2339, 0.2265, 0.2305, 0.2356, 0.2322, 0.2328, 0.233, 0.2299, 0.2375, 0.2365, 0.2321, 0.2306, 0.224, 0.2146, 0.227, 0.2256, 0.2171, 0.1875, 0.2059, 0.2252, 0.2302, 0.2285, 0.2289, 0.2293, 0.2281, 0.2317, 0.2372, 0.2254, 0.2235, 0.201, 0.2098, 0.2284, 0.2237, 0.2301, 0.227, 0.2262, 0.2258, 0.2231, 0.2186, 0.2209, 0.2232, 0.2256, 0.2222, 0.2174, 0.2142, 0.2187, 0.2196, 0.2185, 0.2201, 0.2096, 0.2121, 0.2155, 0.2176, 0.2159, 0.2158, 0.2089, 0.2021, 0.1945, 0.1831, 0.1778, 0.1541, 0.1639, 0.1216, 0.1657, 0.1328, 0.1509, 0.1507, 0.1947, 0.1882, 0.1759, 0.1398, 0.1463, 0.1571, 0.1367, 0.1464, 0.1546, 0.1387, 0.1425, 0.1493, 0.1315, 0.1612, 0.1355, 0.1645, 0.1726, 0.1736, 0.1544, 0.1678, 0.1581, 0.1547, 0.1563, 0.1758, 0.1266, 0.1149, 0.08925, 0.08468, 0.05985, 0.04811, 0.02526, 0.04967, 0.03028, 0.03063, 0.03794, 0.08199, 0.09945, 0.07397, 0.08627, 0.05587, 0.05967, 0.07648, 0.03777, 0.07653, 0.05609, 0.1036, 0.02703, 0.1022, 0.05411, 0.07, 0.08697, 0.07313, 0.06969, 0.05586, 0.1002, 0.07828, 0.08774, 0.09954, 0.09408, 0.1094, 0.09991, 0.109, 0.1138, 0.1141, 0.1501, 0.1548, 0.1458, 0.1655, 0.156, 0.1389, 0.1276, 0.133, 0.1275, 0.1492, 0.1404, 0.1467, 0.1397, 0.1629, 0.1552, 0.1487, 0.1686, 0.1547, 0.1726, 0.1681, 0.1678, 0.1719, 0.1668, 0.1723, 0.1733, 0.1688, 0.1732, 0.1731, 0.1724, 0.1726, 0.1717, 0.1712, 0.17, 0.1721, 0.1668, 0.1691, 0.1647, 0.1589, 0.1651, 0.1685, 0.1677, 0.1666, 0.1659, 0.1677, 0.1662, 0.1673, 0.1661, 0.165, 0.1642, 0.1646, 0.164, 0.1603, 0.1631, 0.1629, 0.1615, 0.1632, 0.1611, 0.1631, 0.1623, 0.162, 0.1616, 0.1596, 0.1607, 0.16, 0.1594, 0.157, 0.157, 0.1574, 0.1581, 0.1555, 0.1561, 0.1559, 0.1552, 0.1557, 0.1545, 0.1539, 0.1543, 0.1521, 0.1503, 0.1515, 0.1522, 0.1515, 0.1506, 0.1502, 0.1494, 0.148, 0.1481, 0.1479, 0.147, 0.1463, 0.1424, 0.1423, 0.1419, 0.1416, 0.1422, 0.1406, 0.1421, 0.141, 0.1382, 0.1402, 0.1369, 0.1334, 0.1384, 0.1406, 0.1394, 0.1373, 0.1414, 0.134, 0.1418, 0.139, 0.1365, 0.1402, 0.1384, 0.1329, 0.1359, 0.1365, 0.1328, 0.1391, 0.1277, 0.1303, 0.1371, 0.132, 0.1288, 0.137, 0.1361, 0.1141, 0.1254, 0.1191, 0.1137, 0.1335, 0.1118, 0.1169, 0.1081, 0.1097, 0.1044, 0.1032, 0.1033, 0.1159, 0.08522, 0.1081, 0.09036, 0.09569, 0.1128, 0.07087, 0.09569, 0.05568, 0.06238, 0.05162, 0.04018, 0.0137, 0.04406, 0.02097, 0.0263, 0.03544, 0.01415, 0.02381, 0.02008, 0.02643, 0.008454, 0.02988, 0.01705, 0.01819, 0.01171, 0.05875, 0.0457, 0.02783, 0.006538, 0.002488, 0.02282, 0.05731, 0.04017, 0.06216, 0.05107, 0.03819, 0.04438, 0.06396, 0.02128, 0.02686, 0.02895, 0.009416, 0.05529, 0.04349, 0.02303, 0.03984, 0.04983, 0.04917, 0.02764, 0.06481, 0.05792, 0.06574, 0.06501, 0.07067, 0.06291, 0.08168, 0.07998, 0.1035, 0.09375, 0.08241, 0.08983, 0.09521, 0.09088, 0.09326, 0.1019, 0.09931, 0.104, 0.1017, 0.07133, 0.09961, 0.1113, 0.1053, 0.07815, 0.111, 0.09979, 0.1016, 0.06909, 0.1002, 0.09389, 0.09122, 0.1077, 0.1023, 0.07071, 0.09648, 0.1061, 0.09942, 0.1068, 0.1027, 0.1054, 0.09935, 0.09546, 0.1057, 0.09789, 0.08124, 0.1009, 0.09701, 0.09664, 0.09573, 0.08469, 0.1006, 0.1104, 0.09628, 0.09501, 0.09851, 0.1025, 0.09612, 0.09457, 0.1061, 0.09699, 0.09509, 0.1057, 0.1028, 0.1049, 0.1035, 0.105, 0.1061, 0.1032, 0.1022, 0.1014, 0.1053, 0.1061, 0.09751, 0.1071, 0.1061, 0.1042, 0.1074, 0.1067, 0.1027, 0.1073, 0.1067, 0.1074, 0.1057, 0.107, 0.1056, 0.1059, 0.1053, 0.1051, 0.1042, 0.1049, 0.1053, 0.1047, 0.1041, 0.1038, 0.1042, 0.1032, 0.1011, 0.1022, 0.09952, 0.09776, 0.1018, 0.09559, 0.09436, 0.09898, 0.09028, 0.09162, 0.08074, 0.07523, 0.07555, 0.06354, 0.07489, 0.06824, 0.07248, 0.06446, 0.02105, 0.07085, 0.08172, 0.08236, 0.08076, 0.08222, 0.08382, 0.08619, 0.08943, 0.09176, 0.09227, 0.09151, 0.08844, 0.08574, 0.0922, 0.09539, 0.09566, 0.09777, 0.09594, 0.09662, 0.09244, 0.09587, 0.09692, 0.09047, 0.0957, 0.09549, 0.09351, 0.08905, 0.08402, 0.0909, 0.09562, 0.07967, 0.08505, 0.09067, 0.08119, 0.06642, 0.09, 0.08984, 0.07217, 0.07902, 0.08798, 0.0687, 0.07736, 0.07343, 0.07463, 0.06406, 0.06743, 0.07666, 0.07077, 0.07738, 0.0626, 0.05738, 0.0683, 0.07017, 0.05012, 0.06142, 0.07418, 0.065, 0.06141, 0.05084, 0.03746, 0.05138, 0.02879, 0.03002, 0.04197, 0.03602, 0.04991, 0.039, 0.03427, 0.03707, 0.03703, 0.03627, 0.03484, 0.04064, 0.0237, 0.01428, 0.02062, 0.009572, 0.009614, 0.000548, 0.002029, 0.00216, 0.0004731, 0.0001187, 7.169e-06, 2.212e-05, 4.081e-07, 3.654e-06, 5.426e-06, 4.544e-07, 1.705e-07, 2.964e-07, 6.016e-09, 8.287e-11, 4.285e-07, 2.407e-07, 1.17e-10, 1.35e-06, 5.778e-07, 1.8e-11, 1.035e-07, 8.343e-08, 1.113e-08, 3.31e-07, 3.409e-06, 1.267e-05, 2.175e-05, 1.963e-05, 9.246e-06, 8.42e-05, 3.982e-06, 5.96e-06, 2.016e-07, 3.244e-07, 1.009e-08, 1.307e-07, 2.099e-07, 3.73e-07, 1.326e-05, 3.327e-07, 4.107e-05, 3.474e-05, 2.416e-05, 1.786e-06, 8.568e-06, 5.473e-06, 8.167e-08, 5.48e-09, 3.603e-06, 9.247e-05, 5.951e-05, 4.675e-09, 7.304e-09, 0.0001779, 0.0002182, 6.61e-05, 5.72e-08, 0.0001651, 1.552e-05, 0.0001362, 4.449e-05, 3.73e-05, 0.0001926, 0.000268, 0.00307, 2.962e-05, 1.426e-05, 0.005527, 0.001525, 0.001695, 0.0002579, 0.001033, 0.001243, 0.00724, 0.001368, 0.002607, 0.003752, 0.004454, 0.008629, 0.0005038, 0.006225, 0.01121, 0.01246, 0.0003943, 0.007722, 0.003826, 0.003483, 0.007241, 0.005565, 0.002208, 0.01007, 0.00755, 0.005468, 0.006074, 0.008074, 0.01147, 0.008554, 0.00372, 0.005933, 0.02301, 0.01957, 0.004431, 0.0017, 0.01132, 0.01511, 0.02784, 0.01243, 0.01647, 0.02315, 0.02841, 0.03345, 0.01684, 0.01705, 0.02601, 0.007832, 0.03179, 0.01895, 0.01187, 0.005861, 0.01432, 0.01809, 0.008186, 0.002866, 0.007804, 0.01269, 0.01962, 0.03891, 0.0129, 0.01279, 0.01227, 0.02448, 0.01104, 0.02316, 0.01105, 0.03065, 0.02906, 0.02545, 0.02475, 0.01057, 0.01981, 0.04369, 0.03792, 0.04358, 0.03474, 0.0388, 0.04452, 0.03932, 0.03663, 0.05193, 0.04562, 0.05251, 0.05909, 0.06007, 0.05398, 0.04508, 0.03343, 0.04077, 0.06023, 0.05785, 0.05689, 0.04131, 0.06271, 0.06043, 0.06003, 0.0546, 0.05083, 0.06173, 0.05898, 0.0575, 0.0574, 0.056, 0.0605, 0.06534, 0.06147, 0.06625, 0.06374, 0.0608, 0.06179, 0.06132, 0.06596, 0.06214, 0.06102, 0.06283, 0.06569, 0.06554, 0.06461, 0.06455, 0.06557, 0.06432, 0.06468, 0.0637, 0.06375, 0.06425, 0.06392, 0.06485, 0.06436, 0.06528, 0.06427, 0.06335, 0.06334, 0.06383, 0.06341, 0.06389, 0.06358, 0.06301, 0.06249, 0.06264, 0.06262, 0.06335, 0.063, 0.0626, 0.06305, 0.06347, 0.0627, 0.06219, 0.06244, 0.06254, 0.06175, 0.06182, 0.06119, 0.06152, 0.06205, 0.06248, 0.06199, 0.06146, 0.05913, 0.05822, 0.0571, 0.05536, 0.05785, 0.0582, 0.05859, 0.05779, 0.0568, 0.05734, 0.05863, 0.05953, 0.05903, 0.05823, 0.05664, 0.05492, 0.0562, 0.05759, 0.05931, 0.06022, 0.06016, 0.05935, 0.0576, 0.05907, 0.05986, 0.05919, 0.05878, 0.05796, 0.05815, 0.05873, 0.05827, 0.05824, 0.05759, 0.0581, 0.05807, 0.05653, 0.05535, 0.05632, 0.05696, 0.05707, 0.05706, 0.05578, 0.05492, 0.05597, 0.0569, 0.05584, 0.05469, 0.0552, 0.05608, 0.05695, 0.05607, 0.05609, 0.05591, 0.05644, 0.0561, 0.05579, 0.05535, 0.05463, 0.05509, 0.05244, 0.05446, 0.05274, 0.05282, 0.05273, 0.04751, 0.05168, 0.04717, 0.05077, 0.05254, 0.04595, 0.05245, 0.04932, 0.04653, 0.05328, 0.04609, 0.05142, 0.05214, 0.04418, 0.0518, 0.0523, 0.04628, 0.05206, 0.05024, 0.0512, 0.0527, 0.05172, 0.05232, 0.05238, 0.05042, 0.05212, 0.0517, 0.04558, 0.02986, 0.04513, 0.04934, 0.05058, 0.05133, 0.04944, 0.04935, 0.05059, 0.04853, 0.04807, 0.04933, 0.0485, 0.04628, 0.04869, 0.04665, 0.04368, 0.04763, 0.0488, 0.04257, 0.04919, 0.04916, 0.04603, 0.0485, 0.0483, 0.04818, 0.04272, 0.04791, 0.04931, 0.04657, 0.04845, 0.04896, 0.04002, 0.04795, 0.04786, 0.04612, 0.04675, 0.04516, 0.04268, 0.04395, 0.04332, 0.0394, 0.03996, 0.0379, 0.03799, 0.03601, 0.03785, 0.03535, 0.03633, 0.02979, 0.033, 0.0267, 0.02235, 0.01718, 0.01953, 0.00843, 0.005989, 0.00214, 0.00184, 0.0003575, 8.267e-05, 0.00011, 2.58e-07, 8.593e-07, 4.399e-09, 2.848e-07, 1.415e-07, 1.696e-08, 5.968e-07, 8.322e-07, 1.289e-10, 1.851e-10, 4.518e-06, 2.406e-06, 1.316e-05, 7.98e-06, 4.23e-08, 2.804e-08, 1.117e-06, 1.131e-06, 3.097e-05, 8.098e-05, 4.758e-05, 0.0004168, 0.0005708, 0.001992, 0.004115, 0.00359, 0.006802, 0.01114, 0.01563, 0.01839, 0.01708, 0.01847, 0.02019, 0.0211, 0.02247, 0.01924, 0.02639, 0.02048, 0.02205, 0.02465, 0.02218, 0.02471, 0.02318, 0.02399, 0.02467, 0.02342, 0.02264, 0.02309, 0.02283, 0.02355, 0.023, 0.02285, 0.02303, 0.02237, 0.02074, 0.02224, 0.02112, 0.02196, 0.02044, 0.02084, 0.02132, 0.02143, 0.0216, 0.02133, 0.01986, 0.0198, 0.01963, 0.01796, 0.01913, 0.01856, 0.01905, 0.01742, 0.01854, 0.01834, 0.01426, 0.01642, 0.0186, 0.01742, 0.01763, 0.0171, 0.01687, 0.01636, 0.016, 0.01484, 0.01574, 0.01366, 0.01332, 0.0143, 0.01249, 0.01217, 0.01388, 0.012, 0.01212, 0.01171, 0.01047, 0.0108, 0.01389, 0.01085, 0.008663, 0.01209, 0.01132, 0.0117, 0.008235, 0.009146, 0.00702, 0.008327, 0.009369, 0.01035, 0.00397, 0.007899, 0.008708, 0.005774, 0.00688, 0.007431, 0.008684, 0.006816, 0.007184, 0.005386, 0.005263, 0.006566, 0.00937, 0.00276, 0.00963, 0.004045, 0.002493, 0.005318, 0.00686, 0.004735, 0.003044, 0.002969, 0.001586, 0.0008289, 0.0004551, 0.0003981, 0.001375, 0.0003617, 0.0004253, 8.235e-05, 2.841e-05, 1.179e-05, 1.845e-08, 5.453e-09, 1.069e-08, 9.013e-12, 2.961e-12, 1.241e-10, 4.868e-12, 4.216e-14, 2.031e-16, 5.823999999999999e-22, 3.444e-18, 6.727e-26, 1.643e-23, 1.701e-27, 1.162e-21, 9.892e-28, 1.443e-25, 3.972e-28, 1.191e-23, 1.865e-21, 2.4980000000000003e-32, 5.271e-15, 6.664e-15, 2.114e-16, 2.573e-16, 1.388e-21, 6.379e-21, 5.986999999999999e-29, 1.284e-39, 3.354e-28, 3.215e-20, 8.788e-21, 3.099e-19, 3.4609999999999995e-22, 1.484e-18, 9.567e-17, 1.007e-21, 3.033e-18, 1.5420000000000001e-31, 1.162e-18, 1.895e-15, 2.748e-17, 3.5899999999999996e-22, 4.403e-17, 1.074e-16, 6.306e-19, 1.827e-15, 1.001e-19, 8.474e-18, 2.115e-15, 9.046e-15, 1.401e-13, 1.444e-12, 1.51e-12, 3.537e-11, 7.738e-13, 7.23e-10, 2.365e-10, 9.548e-12, 1.81e-08, 4.12e-07, 2.865e-11, 1.178e-08, 5.251e-06, 6.658e-08, 5.924e-08, 1.064e-06, 8.321e-06, 2.224e-07, 3.364e-05, 3.301e-05, 2.894e-05, 2.107e-05, 0.0003909, 9.057e-05, 1.818e-05, 0.0004087, 0.0001668, 0.0004482, 0.0001572, 0.001276, 0.001166, 0.0003238, 0.0002021, 0.0009005, 0.0004007, 0.0009528, 0.001418, 4.853e-05, 0.0001808, 0.0002172, 0.001506, 0.002328, 0.0007529, 0.001517, 0.0004905, 0.001361, 0.001161, 7.738e-05, 0.001486, 0.001165, 0.0004224, 0.0003275, 0.0007251, 0.000186, 4.122e-05, 0.001212, 0.0004839, 0.0002604, 0.001146, 0.0006543, 0.0002697, 0.0003731, 8.473e-05, 0.0008118, 0.0001406, 0.0001092, 0.0003648, 0.001997, 0.0005723, 0.001161, 0.002375, 0.0005823, 0.000596, 0.001217, 0.001091, 0.00163, 0.002572, 0.002776, 0.001383, 0.002195, 0.0008865, 0.0007374, 0.0002289, 3.805e-05, 2.02e-05, 6.943e-06, 4.881e-05, 9.579e-05, 2.098e-05, 1.858e-05, 0.001156, 0.0002416, 9.282e-05, 0.000187, 0.001707, 5.823e-05, 0.0003568, 7.13e-05, 0.0009087, 0.0002672, 0.002169, 0.001167, 0.000195, 0.0001996, 0.0005777, 0.000257, 3.115e-10, 2.7e-07, 0.0001633, 0.0007449, 0.001212, 0.0006885, 0.0003327, 0.001584, 0.0004026, 0.0008301, 0.001272, 0.0002668, 0.001737, 0.0003558, 0.001232, 0.001217, 0.001517, 0.002577, 0.0002758, 0.001285, 0.000626, 0.002794, 0.001304, 0.0008365, 0.002533, 0.0007894, 0.002226, 0.001753, 0.001106, 0.002753, 0.001247, 0.002599, 0.00191, 0.001917, 0.002473, 0.001757, 0.002524, 0.002463, 0.002393, 0.002552, 0.002555, 0.00271, 0.002476, 0.002292, 0.00158, 0.001453, 0.001603, 0.002146, 0.001774, 0.002245, 0.002071, 0.001605, 0.001464, 0.001957, 0.001667, 0.001902, 0.002045, 0.002233, 0.001976, 0.001912, 0.002071, 0.002633, 0.002056, 0.002142, 0.002276, 0.002617, 0.002092, 0.002097, 0.0025, 0.002501, 0.002078, 0.00164, 0.0009353, 0.001783, 0.001982, 0.002014, 0.002271, 0.002502, 0.002417, 0.001948, 0.002001, 0.002402, 0.002395, 0.002004, 0.001863, 0.001919, 0.002294, 0.002063, 0.002034, 0.001971, 0.001843, 0.00208, 0.002051, 0.002173, 0.001937, 0.001667, 0.001958, 0.002221, 0.002097, 0.001818, 0.001695, 0.002183, 0.00214, 0.00221, 0.00165, 0.001957, 0.001823, 0.00184, 0.001755, 0.001518, 0.001412, 0.001121, 0.0009181, 0.0008221, 0.0008773, 0.0009309, 0.001159, 0.001501, 0.001384, 0.001034, 0.0009838, 0.0009973, 0.0009792, 0.001046, 0.001166, 0.00122, 0.001303, 0.001376, 0.001406, 0.001449, 0.001486, 0.001464, 0.001377, 0.001329, 0.001359, 0.001328, 0.001267, 0.001186]</t>
  </si>
  <si>
    <t>1.908e-39, 6.124e-37, 7.616000000000001e-36, 2.203e-33, 6.742e-32, 6.411e-31, 7.676e-30, 2.382e-29, 6.174e-27, 6.053e-26, 4.405e-25, 1.287e-23, 1.0339999999999998e-22, 1.8e-21, 1.3710000000000003e-20, 1.839e-19, 3.198e-18, 2.597e-17, 1.821e-16, 1.524e-15, 9.608e-15, 3.867e-14, 1.852e-13, 1.444e-12, 7.391e-12, 1.649e-11, 6.349e-11, 3.377e-10, 9.027e-10, 2.262e-09, 6.212e-09, 2.604e-08, 6.812e-08, 1.266e-07, 2.143e-07, 7.779e-07, 1.556e-06, 1.866e-06, 4.83e-06, 1.019e-05, 1.264e-05, 2.057e-05, 4.334e-05, 7.731e-05, 6.987e-05, 0.0001573, 0.000334, 0.0004613, 0.0004499, 0.0007199, 0.001182, 0.001421, 0.001411, 0.001813, 0.002821, 0.003895, 0.004183, 0.005049, 0.004712, 0.005933, 0.006243, 0.0104, 0.01354, 0.01338, 0.01416, 0.01788, 0.01986, 0.01931, 0.02507, 0.0231, 0.03084, 0.02581, 0.02322, 0.03411, 0.0428, 0.04492, 0.03567, 0.0451, 0.05418, 0.04452, 0.05434, 0.06898, 0.06189, 0.05995, 0.06478, 0.05695, 0.05723, 0.0705, 0.08319, 0.08509, 0.0749, 0.09694, 0.1195, 0.1208, 0.1216, 0.1186, 0.1062, 0.1131, 0.1363, 0.1559, 0.159, 0.1288, 0.1325, 0.1358, 0.1474, 0.1466, 0.1477, 0.1354, 0.14, 0.1623, 0.1532, 0.1757, 0.1226, 0.1491, 0.1236, 0.1552, 0.152, 0.1733, 0.1742, 0.1682, 0.2027, 0.184, 0.1784, 0.1669, 0.2014, 0.1903, 0.2097, 0.198, 0.1486, 0.1486, 0.2009, 0.2076, 0.1782, 0.2035, 0.2191, 0.1782, 0.2056, 0.2073, 0.1939, 0.1932, 0.2407, 0.2556, 0.2294, 0.223, 0.2422, 0.1907, 0.2422, 0.2608, 0.2725, 0.278, 0.2787, 0.2535, 0.2669, 0.2293, 0.1905, 0.2346, 0.187, 0.1607, 0.226, 0.2894, 0.3086, 0.2481, 0.2276, 0.2638, 0.2296, 0.3197, 0.2889, 0.2677, 0.3292, 0.2829, 0.2897, 0.3655, 0.3895, 0.368, 0.3602, 0.3757, 0.3305, 0.3352, 0.3639, 0.3898, 0.4177, 0.3258, 0.3499, 0.4398, 0.2933, 0.3534, 0.3612, 0.2362, 0.3448, 0.2869, 0.2802, 0.4202, 0.3499, 0.3641, 0.3873, 0.4552, 0.4955, 0.4704, 0.3898, 0.3576, 0.3734, 0.4544, 0.4576, 0.3645, 0.3252, 0.2786, 0.2591, 0.2506, 0.2776, 0.41, 0.4083, 0.3818, 0.3284, 0.4332, 0.3614, 0.4075, 0.3778, 0.3749, 0.4063, 0.494, 0.4978, 0.4599, 0.5434, 0.5564, 0.4703, 0.4227, 0.2361, 0.1723, 0.3518, 0.449, 0.5497, 0.5603, 0.4875, 0.2861, 0.2155, 0.4398, 0.6178, 0.6407, 0.6964, 0.6964, 0.7253, 0.7498, 0.7965, 0.7616, 0.7544, 0.7588, 0.7512, 0.7438, 0.7771, 0.8364, 0.735, 0.8006, 0.865, 0.8477, 0.8629, 0.87, 0.8903, 0.8729, 0.8612, 0.877, 0.8775, 0.9227, 0.8813, 0.8653, 0.9195, 0.9224, 0.903, 0.89, 0.8706, 0.8286, 0.7284, 0.7248, 0.9404, 0.9498, 0.8854, 0.9281, 1.05, 1.041, 0.9515, 0.9869, 1.023, 1.064, 1.146, 1.121, 1.149, 1.127, 1.08, 1.172, 1.194, 1.204, 1.242, 1.292, 1.249, 1.179, 1.235, 1.246, 1.28, 1.306, 1.265, 1.262, 1.269, 1.302, 1.316, 1.31, 1.293, 1.28, 1.297, 1.276, 1.295, 1.305, 1.267, 1.268, 1.339, 1.325, 1.329, 1.342, 1.304, 1.311, 1.351, 1.347, 1.354, 1.384, 1.395, 1.383, 1.357, 1.297, 1.136, 1.194, 1.312, 1.319, 1.391, 1.37, 1.296, 1.341, 1.357, 1.371, 1.383, 1.407, 1.344, 1.363, 1.326, 1.304, 1.289, 1.344, 1.318, 1.361, 1.409, 1.344, 1.304, 1.342, 1.336, 1.374, 1.391, 1.318, 1.312, 1.3, 1.299, 1.156, 1.217, 1.279, 1.327, 1.341, 1.344, 1.322, 1.371, 1.388, 1.327, 1.252, 1.326, 1.399, 1.38, 1.402, 1.356, 1.318, 1.358, 1.39, 1.405, 1.352, 1.377, 1.367, 1.313, 1.325, 1.368, 1.353, 1.379, 1.376, 1.385, 1.384, 1.368, 1.374, 1.391, 1.376, 1.386, 1.363, 1.397, 1.401, 1.384, 1.342, 1.333, 1.309, 1.326, 1.344, 1.335, 1.372, 1.335, 1.324, 1.306, 1.331, 1.321, 1.295, 1.293, 1.281, 1.315, 1.328, 1.324, 1.299, 1.287, 1.302, 1.283, 1.29, 1.318, 1.328, 1.357, 1.362, 1.377, 1.345, 1.32, 1.353, 1.33, 1.194, 1.249, 1.315, 1.303, 1.316, 1.31, 1.283, 1.322, 1.31, 1.304, 1.304, 1.302, 1.29, 1.281, 1.302, 1.324, 1.318, 1.314, 1.329, 1.315, 1.319, 1.311, 1.319, 1.316, 1.301, 1.284, 1.313, 1.271, 1.27, 1.319, 1.307, 1.316, 1.317, 1.303, 1.283, 1.262, 1.259, 1.279, 1.296, 1.191, 1.26, 1.228, 1.262, 1.253, 1.293, 1.281, 1.304, 1.288, 1.311, 1.324, 1.311, 1.3, 1.3, 1.295, 1.315, 1.312, 1.317, 1.292, 1.287, 1.294, 1.268, 1.264, 1.318, 1.281, 1.303, 1.288, 1.248, 1.103, 1.134, 1.268, 1.276, 1.281, 1.288, 1.29, 1.265, 1.281, 1.283, 1.285, 1.285, 1.286, 1.306, 1.301, 1.302, 1.291, 1.312, 1.308, 1.296, 1.306, 1.294, 1.298, 1.278, 1.289, 1.281, 1.28, 1.278, 1.273, 1.284, 1.277, 0.7485, 0.9221, 0.9276, 0.9898, 1.063, 1.127, 1.148, 1.16, 1.202, 1.207, 1.258, 1.24, 1.226, 1.213, 1.206, 1.209, 1.212, 1.242, 1.248, 1.242, 1.243, 1.246, 1.243, 1.246, 1.242, 1.237, 1.227, 1.232, 1.201, 1.205, 1.101, 1.043, 0.9576, 1.002, 1.062, 1.173, 1.119, 1.034, 1.033, 1.064, 1.074, 1.023, 1.04, 1.098, 1.059, 1.111, 1.155, 1.177, 1.156, 1.154, 1.16, 1.167, 1.146, 1.171, 1.156, 1.155, 1.183, 1.178, 1.177, 1.183, 1.185, 1.183, 1.17, 1.169, 1.158, 1.163, 1.169, 1.172, 1.166, 1.165, 1.167, 1.153, 1.123, 0.1076, 0.04615, 0.4707, 0.1881, 0.3221, 0.4707, 0.6243, 0.8384, 1.011, 1.042, 1.089, 1.103, 1.107, 1.115, 1.111, 1.103, 1.116, 1.102, 1.096, 1.097, 1.091, 1.092, 1.1, 1.081, 1.086, 1.079, 1.092, 1.079, 1.069, 1.072, 1.051, 1.054, 1.045, 1.029, 1.036, 1.057, 1.037, 1.038, 1.058, 1.054, 1.039, 1.038, 1.035, 1.029, 1.029, 1.022, 1.047, 1.035, 1.035, 1.02, 1.018, 1.022, 1.002, 0.9869, 0.8997, 0.8936, 0.8517, 0.8549, 0.8284, 0.8912, 0.853, 0.9595, 0.9423, 0.7012, 0.9304, 0.9487, 0.9221, 0.9638, 0.8532, 0.9192, 0.9158, 0.9162, 0.8981, 0.9261, 0.9047, 0.9703, 0.9435, 0.9725, 0.9484, 0.9569, 0.9763, 0.9654, 0.9635, 0.959, 0.9487, 0.9769, 0.9722, 0.9528, 0.9489, 0.922, 0.8831, 0.9369, 0.9299, 0.8933, 0.773, 0.8472, 0.9271, 0.9465, 0.9403, 0.9407, 0.9419, 0.9372, 0.9517, 0.9743, 0.9259, 0.9179, 0.8254, 0.8615, 0.9377, 0.9184, 0.9447, 0.932, 0.9288, 0.9271, 0.9162, 0.8979, 0.9075, 0.9166, 0.9271, 0.9129, 0.8933, 0.8811, 0.9004, 0.9028, 0.8988, 0.9056, 0.8664, 0.8735, 0.8891, 0.8952, 0.8917, 0.889, 0.8669, 0.8459, 0.8269, 0.7952, 0.7716, 0.6897, 0.727, 0.574, 0.7262, 0.6119, 0.6703, 0.6833, 0.8249, 0.8032, 0.7584, 0.642, 0.6583, 0.6948, 0.6377, 0.6647, 0.6899, 0.6485, 0.6486, 0.6881, 0.6065, 0.721, 0.6239, 0.7284, 0.739, 0.7486, 0.6881, 0.7226, 0.7055, 0.6914, 0.6983, 0.7638, 0.6121, 0.5729, 0.4745, 0.4451, 0.3447, 0.2948, 0.1926, 0.2897, 0.2, 0.2061, 0.2453, 0.4316, 0.5025, 0.4024, 0.4501, 0.3149, 0.3162, 0.4114, 0.2352, 0.4194, 0.3135, 0.5352, 0.1919, 0.523, 0.3197, 0.3854, 0.4478, 0.3951, 0.3675, 0.3264, 0.4833, 0.4096, 0.4575, 0.4945, 0.4711, 0.526, 0.4881, 0.5217, 0.5379, 0.5416, 0.653, 0.6806, 0.6431, 0.705, 0.6756, 0.6217, 0.5855, 0.5985, 0.5853, 0.6471, 0.6227, 0.6431, 0.6168, 0.697, 0.6748, 0.6532, 0.7091, 0.6721, 0.7177, 0.7077, 0.7066, 0.7115, 0.7017, 0.7142, 0.7176, 0.7068, 0.7168, 0.7151, 0.7133, 0.7137, 0.7105, 0.708, 0.7045, 0.7117, 0.6975, 0.6996, 0.6837, 0.6569, 0.6837, 0.6975, 0.695, 0.6923, 0.69, 0.6939, 0.689, 0.6919, 0.687, 0.6828, 0.6797, 0.6817, 0.6785, 0.6661, 0.6752, 0.674, 0.6694, 0.6768, 0.6703, 0.6754, 0.673, 0.6714, 0.6702, 0.6624, 0.6659, 0.6636, 0.6612, 0.6513, 0.6511, 0.653, 0.6565, 0.6456, 0.6484, 0.648, 0.6452, 0.6478, 0.6431, 0.641, 0.6431, 0.6343, 0.6272, 0.6327, 0.636, 0.6335, 0.6304, 0.6293, 0.6266, 0.6213, 0.6224, 0.6225, 0.62, 0.6177, 0.6022, 0.6027, 0.6014, 0.6006, 0.6039, 0.5979, 0.6043, 0.6007, 0.5882, 0.5965, 0.5837, 0.5669, 0.5881, 0.5952, 0.591, 0.5821, 0.5958, 0.5723, 0.5969, 0.5899, 0.5804, 0.588, 0.5851, 0.5666, 0.5718, 0.5726, 0.5681, 0.586, 0.548, 0.5538, 0.5752, 0.562, 0.5542, 0.5761, 0.5719, 0.503, 0.5279, 0.5211, 0.5047, 0.5595, 0.4987, 0.5174, 0.4899, 0.4934, 0.4763, 0.4754, 0.4756, 0.5111, 0.4207, 0.4888, 0.434, 0.4443, 0.5012, 0.3576, 0.4423, 0.3008, 0.3319, 0.2762, 0.2394, 0.1111, 0.2525, 0.143, 0.1795, 0.2265, 0.111, 0.1618, 0.1368, 0.1743, 0.07663, 0.1952, 0.1337, 0.1387, 0.1003, 0.3316, 0.2676, 0.1896, 0.06307, 0.0232, 0.1654, 0.3306, 0.2386, 0.3199, 0.2811, 0.2267, 0.2528, 0.344, 0.14, 0.1822, 0.1967, 0.08644, 0.2981, 0.2497, 0.1506, 0.2371, 0.2784, 0.2617, 0.1873, 0.3344, 0.3079, 0.3365, 0.3321, 0.3489, 0.3169, 0.3814, 0.3792, 0.4597, 0.4225, 0.3944, 0.4064, 0.4265, 0.4193, 0.4249, 0.4526, 0.4432, 0.4525, 0.4517, 0.3494, 0.4379, 0.4725, 0.4581, 0.3645, 0.4727, 0.4383, 0.4476, 0.331, 0.4377, 0.4176, 0.4108, 0.4643, 0.4484, 0.3389, 0.4223, 0.4552, 0.441, 0.459, 0.4448, 0.4547, 0.4371, 0.4258, 0.4508, 0.4214, 0.373, 0.4388, 0.4288, 0.4235, 0.4196, 0.38, 0.4319, 0.4644, 0.4238, 0.4122, 0.4232, 0.4359, 0.419, 0.4204, 0.4515, 0.427, 0.4207, 0.4498, 0.4412, 0.4465, 0.4424, 0.4465, 0.4491, 0.4395, 0.4367, 0.436, 0.4463, 0.4473, 0.4208, 0.4486, 0.4472, 0.4411, 0.4486, 0.4461, 0.4369, 0.4469, 0.4451, 0.4474, 0.4434, 0.4458, 0.4401, 0.4413, 0.4406, 0.4383, 0.4345, 0.4379, 0.4393, 0.4368, 0.4351, 0.4351, 0.4358, 0.4329, 0.4265, 0.4278, 0.4223, 0.418, 0.4273, 0.4115, 0.4084, 0.4197, 0.3984, 0.4019, 0.3728, 0.3576, 0.359, 0.3236, 0.356, 0.3377, 0.3482, 0.3245, 0.1708, 0.3447, 0.3739, 0.3751, 0.3702, 0.3733, 0.3782, 0.3843, 0.3917, 0.3973, 0.3973, 0.393, 0.3763, 0.3612, 0.3892, 0.4015, 0.4028, 0.4088, 0.4045, 0.4053, 0.3952, 0.4016, 0.4056, 0.39, 0.4019, 0.4008, 0.3976, 0.3859, 0.3702, 0.3886, 0.4011, 0.3556, 0.3694, 0.3871, 0.3553, 0.3144, 0.3835, 0.3841, 0.3264, 0.3473, 0.3798, 0.3154, 0.3417, 0.3303, 0.3337, 0.2984, 0.3096, 0.3397, 0.3204, 0.3414, 0.2953, 0.2722, 0.3126, 0.3215, 0.2548, 0.2894, 0.333, 0.3015, 0.2896, 0.25, 0.2025, 0.2596, 0.1737, 0.1726, 0.2341, 0.1921, 0.2534, 0.2096, 0.1919, 0.206, 0.203, 0.1929, 0.1986, 0.2223, 0.1651, 0.09935, 0.1387, 0.08727, 0.09161, 0.01115, 0.03281, 0.02972, 0.01247, 0.00563, 0.0005768, 0.001332, 3.976e-05, 0.000302, 0.0004457, 4.472e-05, 1.405e-05, 2.84e-05, 2.468e-07, 1.842e-09, 4.462e-05, 2.189e-05, 1.773e-09, 0.0001503, 5.89e-05, 1.099e-10, 8.958e-06, 6.443e-06, 6.39e-07, 3.323e-05, 0.000335, 0.0009931, 0.001706, 0.001177, 0.0006078, 0.004455, 0.0002675, 0.0004825, 1.828e-05, 3.319e-05, 8.107e-07, 1.156e-05, 2.117e-05, 3.773e-05, 0.001238, 3.043e-05, 0.002715, 0.002284, 0.001749, 0.0001461, 0.0005877, 0.0005739, 8.202e-06, 2.757e-07, 0.0002839, 0.005096, 0.003297, 1.953e-07, 4.084e-07, 0.005344, 0.007321, 0.002352, 5.578e-06, 0.006992, 0.0006232, 0.005628, 0.002594, 0.001835, 0.006354, 0.007367, 0.04452, 0.001409, 0.0008016, 0.05749, 0.02416, 0.02703, 0.004633, 0.01692, 0.0187, 0.07249, 0.0162, 0.02865, 0.04364, 0.04448, 0.06942, 0.01089, 0.0569, 0.08499, 0.09033, 0.008839, 0.06211, 0.03403, 0.04193, 0.06756, 0.0523, 0.02593, 0.08589, 0.06556, 0.05585, 0.05986, 0.06638, 0.08912, 0.07623, 0.03641, 0.05789, 0.1445, 0.1324, 0.04294, 0.01942, 0.08608, 0.1086, 0.1639, 0.08591, 0.119, 0.1456, 0.159, 0.1898, 0.1063, 0.116, 0.1592, 0.05995, 0.1782, 0.1096, 0.08992, 0.05461, 0.1022, 0.1212, 0.07131, 0.02883, 0.06869, 0.09308, 0.1208, 0.207, 0.08965, 0.09286, 0.08077, 0.1442, 0.08032, 0.1396, 0.07505, 0.1749, 0.1587, 0.1476, 0.147, 0.07897, 0.1191, 0.2171, 0.1926, 0.2101, 0.1883, 0.2023, 0.2188, 0.1972, 0.1868, 0.2351, 0.2149, 0.2401, 0.2597, 0.2674, 0.2391, 0.2108, 0.1714, 0.1978, 0.2629, 0.2569, 0.2499, 0.2023, 0.2715, 0.2659, 0.2611, 0.2477, 0.2359, 0.2666, 0.2575, 0.2551, 0.2539, 0.2508, 0.2636, 0.2738, 0.2646, 0.2771, 0.271, 0.2634, 0.2667, 0.2645, 0.2764, 0.2643, 0.2608, 0.2678, 0.2744, 0.273, 0.2697, 0.2707, 0.2738, 0.2696, 0.2695, 0.2663, 0.2655, 0.2679, 0.2673, 0.2703, 0.2692, 0.2718, 0.2686, 0.264, 0.2639, 0.2655, 0.264, 0.2662, 0.2656, 0.2623, 0.2604, 0.2607, 0.2608, 0.2637, 0.2623, 0.2607, 0.2626, 0.2643, 0.2616, 0.2592, 0.2604, 0.2604, 0.2573, 0.2574, 0.255, 0.256, 0.2583, 0.2602, 0.2583, 0.2565, 0.2473, 0.2441, 0.2404, 0.2338, 0.2451, 0.2477, 0.2492, 0.2456, 0.2408, 0.2429, 0.2466, 0.2496, 0.2475, 0.2437, 0.236, 0.2286, 0.2342, 0.2398, 0.2476, 0.2507, 0.2509, 0.2472, 0.2401, 0.2468, 0.2493, 0.2464, 0.2446, 0.2414, 0.2426, 0.2443, 0.2425, 0.2423, 0.2396, 0.2417, 0.2421, 0.2353, 0.2304, 0.2346, 0.237, 0.2378, 0.2376, 0.2321, 0.2286, 0.2334, 0.2369, 0.2331, 0.2276, 0.2301, 0.2338, 0.2373, 0.2343, 0.2339, 0.2339, 0.2357, 0.235, 0.2331, 0.2316, 0.23, 0.2305, 0.2226, 0.2279, 0.2243, 0.2225, 0.2206, 0.2057, 0.2163, 0.2054, 0.2138, 0.2191, 0.2033, 0.2185, 0.2116, 0.2055, 0.2222, 0.2038, 0.2166, 0.2186, 0.1986, 0.218, 0.2192, 0.2042, 0.2186, 0.2146, 0.2167, 0.22, 0.2173, 0.2195, 0.2197, 0.2141, 0.2178, 0.2166, 0.2008, 0.1572, 0.1988, 0.2084, 0.2125, 0.2147, 0.2084, 0.2064, 0.211, 0.206, 0.2031, 0.2062, 0.2049, 0.1988, 0.2031, 0.1951, 0.1872, 0.1989, 0.2036, 0.1896, 0.2056, 0.2053, 0.1976, 0.2036, 0.2022, 0.2027, 0.1893, 0.2026, 0.2061, 0.1991, 0.2036, 0.2045, 0.1812, 0.2019, 0.2008, 0.1958, 0.1969, 0.1929, 0.1843, 0.1873, 0.1843, 0.1734, 0.1733, 0.1638, 0.1654, 0.1582, 0.1654, 0.1567, 0.1602, 0.1375, 0.1494, 0.1276, 0.112, 0.09271, 0.1027, 0.06044, 0.04043, 0.02358, 0.0188, 0.007556, 0.002747, 0.003528, 4.369e-05, 7.338e-05, 9.823e-07, 7.083e-05, 3.704e-05, 3.959e-06, 7.152e-05, 0.0001231, 1.587e-08, 2.493e-08, 0.0003847, 0.0002416, 0.001016, 0.0005938, 9.496e-06, 5.9e-06, 0.0001595, 0.0001106, 0.001662, 0.002664, 0.00168, 0.007581, 0.007317, 0.01888, 0.03159, 0.03097, 0.04422, 0.06137, 0.07806, 0.08792, 0.08287, 0.08723, 0.09285, 0.09537, 0.09929, 0.089, 0.1112, 0.09404, 0.09835, 0.105, 0.09804, 0.1042, 0.1004, 0.1027, 0.1036, 0.1002, 0.09754, 0.09843, 0.09764, 0.09915, 0.09699, 0.09632, 0.09654, 0.0942, 0.08983, 0.09393, 0.09063, 0.09244, 0.08794, 0.08871, 0.0897, 0.08979, 0.09015, 0.08916, 0.0852, 0.08481, 0.08367, 0.07708, 0.08123, 0.08014, 0.0811, 0.07588, 0.07929, 0.07871, 0.06763, 0.07272, 0.07831, 0.07521, 0.07568, 0.07387, 0.07325, 0.07166, 0.07039, 0.06726, 0.06929, 0.06358, 0.06249, 0.06484, 0.05992, 0.05885, 0.06298, 0.05781, 0.058, 0.05634, 0.05287, 0.05374, 0.06181, 0.05335, 0.04636, 0.05555, 0.05393, 0.0548, 0.0439, 0.04727, 0.03908, 0.04392, 0.04714, 0.04928, 0.02763, 0.04186, 0.04344, 0.0325, 0.03674, 0.03919, 0.04341, 0.03563, 0.03683, 0.03017, 0.0289, 0.03489, 0.04568, 0.01767, 0.04551, 0.02399, 0.01679, 0.02935, 0.03628, 0.02782, 0.02083, 0.0208, 0.01283, 0.008739, 0.006176, 0.005364, 0.01275, 0.00401, 0.004672, 0.001375, 0.001232, 0.0003764, 9.116e-06, 3.655e-06, 6.329e-06, 3.507e-09, 1.157e-09, 5.935e-08, 1.931e-09, 5.061e-12, 4.667e-15, 3.861e-22, 1.426e-17, 2.772e-27, 2.128e-24, 7.543e-28, 4.4199999999999995e-22, 1.262e-28, 7.518e-27, 6.243e-30, 1.071e-23, 5.868999999999999e-22, 1.384e-35, 3.453e-13, 3.101e-13, 4.268e-15, 3.293e-15, 7.997999999999999e-22, 1.7310000000000002e-20, 3.056e-30, 1.541e-44, 1.7889999999999998e-29, 1.43e-19, 2.7780000000000004e-20, 6.063e-19, 7.460999999999999e-22, 7.597e-18, 9.045e-16, 5.8070000000000004e-21, 9.579e-18, 3.0590000000000003e-34, 2.194e-17, 3.012e-14, 3.36e-16, 1.689e-21, 1.084e-15, 2.616e-15, 6.709e-18, 8.212e-14, 8.01e-19, 1.332e-16, 6.017e-14, 1.142e-12, 5.843e-11, 3.69e-10, 2.501e-10, 2.331e-08, 4.63e-10, 5.973e-07, 1.949e-07, 6.53e-09, 9.993e-06, 7.71e-05, 2.036e-08, 4.801e-06, 0.000336, 1.864e-05, 6.131e-06, 0.0001128, 0.000493, 4.365e-05, 0.001075, 0.0007902, 0.001002, 0.0005207, 0.004813, 0.001509, 0.0004794, 0.004511, 0.002474, 0.004777, 0.002004, 0.009877, 0.00939, 0.003438, 0.002745, 0.00785, 0.003515, 0.007527, 0.00998, 0.0007205, 0.002, 0.002488, 0.01026, 0.01354, 0.006339, 0.01027, 0.004524, 0.009088, 0.008522, 0.001383, 0.009819, 0.008168, 0.003764, 0.003246, 0.006223, 0.002139, 0.0007187, 0.008283, 0.004518, 0.003051, 0.007968, 0.005069, 0.003014, 0.003939, 0.001356, 0.006135, 0.001631, 0.001696, 0.003614, 0.01243, 0.004358, 0.007322, 0.01376, 0.004701, 0.004595, 0.00837, 0.007302, 0.01059, 0.0142, 0.01443, 0.009364, 0.01202, 0.007605, 0.005336, 0.003133, 0.0007845, 0.0005731, 0.0002598, 0.0009135, 0.001724, 0.0004019, 0.0004741, 0.008295, 0.003301, 0.001133, 0.002331, 0.01075, 0.00107, 0.003439, 0.001279, 0.006887, 0.002952, 0.01209, 0.008408, 0.001975, 0.002058, 0.004851, 0.003206, 4.723e-07, 3.69e-05, 0.002543, 0.005021, 0.008432, 0.004762, 0.003355, 0.009158, 0.003898, 0.00587, 0.00771, 0.003195, 0.009574, 0.003917, 0.007762, 0.008284, 0.009117, 0.01255, 0.003246, 0.00767, 0.005477, 0.01312, 0.008477, 0.006548, 0.01214, 0.006275, 0.01135, 0.009923, 0.007384, 0.01278, 0.008105, 0.01223, 0.01028, 0.01031, 0.01189, 0.009742, 0.01198, 0.01178, 0.01155, 0.01198, 0.01194, 0.01232, 0.01162, 0.0111, 0.008905, 0.008455, 0.008975, 0.01054, 0.009348, 0.01077, 0.01029, 0.008642, 0.008347, 0.009791, 0.008926, 0.009587, 0.009879, 0.01044, 0.009816, 0.009557, 0.009837, 0.01157, 0.009971, 0.0101, 0.0105, 0.01142, 0.01002, 0.009941, 0.01102, 0.011, 0.009888, 0.008331, 0.005835, 0.008858, 0.009486, 0.009609, 0.01019, 0.01075, 0.01055, 0.009225, 0.009304, 0.01044, 0.01046, 0.009289, 0.008748, 0.008898, 0.009993, 0.009286, 0.009171, 0.009116, 0.008675, 0.009296, 0.009186, 0.009575, 0.008942, 0.00804, 0.008904, 0.009683, 0.009307, 0.008522, 0.008074, 0.009507, 0.009386, 0.00954, 0.007958, 0.008847, 0.008484, 0.008527, 0.008257, 0.007587, 0.00726, 0.006346, 0.005659, 0.005303, 0.005481, 0.005666, 0.006413, 0.007424, 0.007071, 0.005975, 0.005795, 0.005826, 0.005753, 0.005966, 0.006332, 0.00649, 0.006722, 0.006908, 0.006976, 0.007088, 0.007186, 0.007113, 0.00685, 0.006698, 0.006761, 0.006653, 0.00646, 0.006147]</t>
  </si>
  <si>
    <t>2.0480000000000002e-21, 6.333000000000001e-20, 3.301e-19, 4.548e-19, 1.301e-18, 3.391e-18, 1.087e-17, 1.77e-17, 2.846e-16, 8.127e-16, 1.473e-15, 7.223e-15, 2.882e-14, 1.268e-13, 3.571e-13, 1.343e-12, 3.895e-12, 1.219e-11, 3.305e-11, 1.005e-10, 2.793e-10, 5.681e-10, 1.214e-09, 3.454e-09, 7.117e-09, 1.02e-08, 2.243e-08, 5.625e-08, 8.957e-08, 1.167e-07, 2e-07, 4.525e-07, 8.189e-07, 1.166e-06, 1.606e-06, 4.458e-06, 7.287e-06, 7.576e-06, 1.735e-05, 3.133e-05, 3.631e-05, 5.625e-05, 0.0001164, 0.0002168, 0.0001955, 0.0003836, 0.000694, 0.0008929, 0.0008513, 0.001328, 0.002151, 0.002567, 0.00252, 0.003223, 0.005094, 0.007207, 0.007667, 0.009328, 0.009373, 0.01096, 0.01111, 0.01804, 0.02281, 0.02205, 0.0225, 0.02775, 0.03027, 0.02905, 0.03698, 0.03366, 0.04431, 0.0364, 0.03249, 0.04755, 0.05882, 0.06061, 0.04788, 0.06114, 0.07351, 0.05817, 0.0698, 0.09, 0.08243, 0.07903, 0.08115, 0.0705, 0.07154, 0.08937, 0.1043, 0.1048, 0.0892, 0.1165, 0.1424, 0.1437, 0.1421, 0.1362, 0.1193, 0.127, 0.1539, 0.1749, 0.1752, 0.1381, 0.1398, 0.1428, 0.1558, 0.1547, 0.1531, 0.1368, 0.1394, 0.1622, 0.1531, 0.18, 0.1242, 0.1429, 0.1163, 0.1439, 0.1415, 0.1643, 0.1617, 0.1554, 0.1805, 0.1624, 0.1588, 0.1447, 0.1723, 0.1605, 0.1763, 0.1658, 0.1217, 0.1235, 0.162, 0.1646, 0.1393, 0.1571, 0.1684, 0.1358, 0.154, 0.1533, 0.1417, 0.1398, 0.1724, 0.1812, 0.1615, 0.1569, 0.1676, 0.1302, 0.1634, 0.1741, 0.1801, 0.182, 0.1808, 0.1628, 0.1697, 0.1444, 0.1189, 0.1451, 0.1146, 0.09761, 0.1361, 0.1729, 0.1826, 0.1454, 0.1321, 0.1516, 0.1307, 0.1803, 0.1614, 0.1482, 0.1806, 0.1538, 0.1561, 0.1953, 0.2062, 0.1931, 0.1874, 0.1938, 0.1691, 0.17, 0.183, 0.1944, 0.2065, 0.1597, 0.1701, 0.2121, 0.1403, 0.1676, 0.1699, 0.1102, 0.1596, 0.1317, 0.1276, 0.1898, 0.1568, 0.1619, 0.1709, 0.1992, 0.2152, 0.2026, 0.1666, 0.1516, 0.1571, 0.1895, 0.1893, 0.1495, 0.1323, 0.1124, 0.1036, 0.09948, 0.1093, 0.1603, 0.1584, 0.147, 0.1254, 0.1642, 0.1359, 0.1521, 0.14, 0.1379, 0.1483, 0.1789, 0.1789, 0.1641, 0.1924, 0.1956, 0.1641, 0.1464, 0.08117, 0.05879, 0.1192, 0.151, 0.1837, 0.1859, 0.1606, 0.09354, 0.06994, 0.1417, 0.1978, 0.2037, 0.2198, 0.2183, 0.2259, 0.2219, 0.2324, 0.2191, 0.2142, 0.2126, 0.2076, 0.2027, 0.2091, 0.2222, 0.1928, 0.2073, 0.2211, 0.2141, 0.2152, 0.2141, 0.2162, 0.2093, 0.2039, 0.2051, 0.2027, 0.2104, 0.1984, 0.1923, 0.2018, 0.1999, 0.1933, 0.1884, 0.1822, 0.1714, 0.1489, 0.1464, 0.1876, 0.1872, 0.1725, 0.1789, 0.2002, 0.1961, 0.1772, 0.1819, 0.1863, 0.1915, 0.2038, 0.1972, 0.1999, 0.1943, 0.1841, 0.1975, 0.199, 0.1982, 0.2022, 0.2081, 0.199, 0.1859, 0.1927, 0.1923, 0.1953, 0.1969, 0.1887, 0.1861, 0.1851, 0.1879, 0.188, 0.1855, 0.1814, 0.1779, 0.1784, 0.1738, 0.1744, 0.1738, 0.1671, 0.1657, 0.1734, 0.1699, 0.1688, 0.1688, 0.1624, 0.1614, 0.1644, 0.1619, 0.1609, 0.1624, 0.162, 0.1589, 0.1546, 0.1464, 0.1272, 0.1323, 0.1441, 0.1434, 0.1497, 0.146, 0.1368, 0.1402, 0.1406, 0.1407, 0.1405, 0.1416, 0.1338, 0.1343, 0.1292, 0.1256, 0.1227, 0.1267, 0.123, 0.1258, 0.1291, 0.122, 0.1174, 0.1199, 0.1184, 0.1207, 0.1211, 0.1137, 0.1121, 0.1101, 0.109, 0.09617, 0.1004, 0.1045, 0.1074, 0.1076, 0.1068, 0.1041, 0.107, 0.1074, 0.1017, 0.09498, 0.09954, 0.1041, 0.1018, 0.1025, 0.09824, 0.0947, 0.09685, 0.09833, 0.0986, 0.09408, 0.09508, 0.09367, 0.08925, 0.08932, 0.09139, 0.08959, 0.09065, 0.08975, 0.08961, 0.08881, 0.08707, 0.08672, 0.08715, 0.08547, 0.08544, 0.08331, 0.0847, 0.08427, 0.08255, 0.07935, 0.07811, 0.07603, 0.07634, 0.0767, 0.07551, 0.07696, 0.07431, 0.07313, 0.07152, 0.07233, 0.07126, 0.06939, 0.06871, 0.06757, 0.06883, 0.06906, 0.06839, 0.06672, 0.06567, 0.06597, 0.06458, 0.06449, 0.06543, 0.06544, 0.06634, 0.06619, 0.06647, 0.06452, 0.06285, 0.06396, 0.06254, 0.05593, 0.05809, 0.06064, 0.05971, 0.05978, 0.05904, 0.0574, 0.0586, 0.05763, 0.05688, 0.05639, 0.0559, 0.05495, 0.05422, 0.05475, 0.05533, 0.05475, 0.05427, 0.05456, 0.05371, 0.05355, 0.05294, 0.053, 0.05263, 0.05173, 0.05079, 0.05167, 0.04975, 0.04942, 0.05109, 0.05035, 0.05042, 0.05023, 0.04939, 0.04839, 0.0473, 0.04698, 0.04748, 0.04787, 0.04418, 0.04618, 0.04478, 0.04562, 0.04505, 0.0462, 0.04554, 0.04607, 0.04524, 0.0458, 0.04601, 0.04531, 0.04468, 0.04445, 0.04407, 0.04453, 0.04419, 0.04411, 0.04308, 0.04274, 0.04273, 0.04168, 0.04127, 0.04276, 0.04139, 0.04185, 0.04115, 0.03968, 0.03487, 0.03567, 0.03969, 0.03973, 0.03967, 0.03968, 0.03956, 0.03863, 0.03889, 0.03873, 0.03858, 0.03838, 0.03822, 0.03863, 0.03828, 0.03811, 0.03764, 0.03808, 0.03775, 0.03724, 0.03732, 0.0368, 0.03676, 0.03601, 0.03613, 0.03573, 0.03552, 0.03529, 0.03495, 0.03507, 0.03471, 0.02158, 0.02573, 0.02573, 0.02708, 0.0287, 0.03007, 0.03043, 0.03054, 0.03138, 0.03134, 0.03246, 0.03184, 0.03138, 0.03087, 0.03056, 0.03049, 0.03042, 0.03098, 0.03094, 0.03065, 0.03052, 0.03043, 0.03017, 0.03009, 0.0299, 0.02964, 0.02926, 0.02921, 0.02832, 0.0283, 0.02592, 0.02434, 0.02218, 0.02319, 0.0244, 0.02682, 0.02543, 0.02339, 0.02329, 0.02396, 0.02392, 0.02281, 0.02301, 0.02421, 0.02324, 0.0242, 0.02497, 0.02531, 0.02474, 0.02458, 0.02459, 0.02456, 0.02399, 0.02438, 0.02394, 0.02378, 0.02423, 0.02399, 0.02384, 0.02384, 0.02377, 0.02359, 0.02321, 0.02309, 0.02276, 0.02276, 0.02276, 0.0227, 0.02248, 0.02237, 0.0223, 0.02191, 0.02129, 0.002928, 0.001507, 0.009674, 0.004502, 0.006959, 0.009527, 0.01204, 0.01563, 0.01842, 0.01884, 0.01952, 0.01964, 0.01961, 0.01964, 0.01945, 0.01921, 0.01935, 0.019, 0.01879, 0.01871, 0.01852, 0.01845, 0.01849, 0.01809, 0.0181, 0.01791, 0.01804, 0.01776, 0.01752, 0.01748, 0.01707, 0.01701, 0.01679, 0.01645, 0.01647, 0.01672, 0.01635, 0.01631, 0.01652, 0.01638, 0.01608, 0.01598, 0.01586, 0.01569, 0.01562, 0.01544, 0.01571, 0.01547, 0.01539, 0.0151, 0.01499, 0.01499, 0.01463, 0.01436, 0.01306, 0.0129, 0.01214, 0.01214, 0.01172, 0.01256, 0.01196, 0.01343, 0.01311, 0.009732, 0.01285, 0.01302, 0.01262, 0.01312, 0.01156, 0.01239, 0.01229, 0.01224, 0.01194, 0.0123, 0.01198, 0.01276, 0.01237, 0.01267, 0.01231, 0.01236, 0.01255, 0.01235, 0.01227, 0.01215, 0.01196, 0.01226, 0.01214, 0.01184, 0.01174, 0.01135, 0.01082, 0.01143, 0.01128, 0.01078, 0.009288, 0.01013, 0.01105, 0.01123, 0.01112, 0.01107, 0.01103, 0.01093, 0.01106, 0.01128, 0.01067, 0.01054, 0.009435, 0.009806, 0.01063, 0.01036, 0.01062, 0.01043, 0.01035, 0.01029, 0.01012, 0.009869, 0.00993, 0.009986, 0.01006, 0.009859, 0.009606, 0.009436, 0.009605, 0.00959, 0.009503, 0.009531, 0.009082, 0.009117, 0.009242, 0.009261, 0.009186, 0.009119, 0.008863, 0.008615, 0.008392, 0.008045, 0.00773, 0.006863, 0.007222, 0.005654, 0.007146, 0.006002, 0.006534, 0.006653, 0.008019, 0.00777, 0.007296, 0.006132, 0.006266, 0.006603, 0.006071, 0.00629, 0.00648, 0.006104, 0.006031, 0.006437, 0.00557, 0.006678, 0.005707, 0.006675, 0.006698, 0.006802, 0.006234, 0.006511, 0.006348, 0.006186, 0.006233, 0.006782, 0.005447, 0.005094, 0.004203, 0.003874, 0.002994, 0.002574, 0.001737, 0.002454, 0.001711, 0.001782, 0.002108, 0.003627, 0.004229, 0.003386, 0.003744, 0.002574, 0.00253, 0.00339, 0.001919, 0.003453, 0.002521, 0.004395, 0.001585, 0.004241, 0.002566, 0.003084, 0.003553, 0.003127, 0.00288, 0.002576, 0.003718, 0.003169, 0.003565, 0.00381, 0.003612, 0.004016, 0.003702, 0.003937, 0.004045, 0.004057, 0.004859, 0.005085, 0.004761, 0.005208, 0.00496, 0.004553, 0.00428, 0.004325, 0.004232, 0.00465, 0.004463, 0.004595, 0.004372, 0.004948, 0.004775, 0.004605, 0.004971, 0.004701, 0.004987, 0.004902, 0.004875, 0.004883, 0.004802, 0.004858, 0.004862, 0.004776, 0.004821, 0.004792, 0.004761, 0.004746, 0.004707, 0.004673, 0.004634, 0.004662, 0.004555, 0.004548, 0.004428, 0.004236, 0.004391, 0.004461, 0.00443, 0.004396, 0.004366, 0.004372, 0.004324, 0.004326, 0.00428, 0.004237, 0.004201, 0.004197, 0.00416, 0.004069, 0.004108, 0.004084, 0.00404, 0.00407, 0.004018, 0.004032, 0.004002, 0.003976, 0.003955, 0.003895, 0.0039, 0.003872, 0.003843, 0.00377, 0.003754, 0.00375, 0.003756, 0.003679, 0.003682, 0.003667, 0.003637, 0.003638, 0.003598, 0.003573, 0.003572, 0.00351, 0.003457, 0.003474, 0.00348, 0.003455, 0.003425, 0.003406, 0.003379, 0.003339, 0.003334, 0.003322, 0.003296, 0.003272, 0.003179, 0.003171, 0.003153, 0.003137, 0.003142, 0.0031, 0.003123, 0.003093, 0.003017, 0.003048, 0.002971, 0.002874, 0.00297, 0.002994, 0.002963, 0.002908, 0.002965, 0.00284, 0.002948, 0.002904, 0.002847, 0.002871, 0.002846, 0.00275, 0.002763, 0.002756, 0.002726, 0.0028, 0.002604, 0.002628, 0.002717, 0.002647, 0.0026, 0.002691, 0.002662, 0.002336, 0.00244, 0.002405, 0.002322, 0.002559, 0.002279, 0.002355, 0.002221, 0.00223, 0.002146, 0.002136, 0.00213, 0.002274, 0.001879, 0.002163, 0.001919, 0.001943, 0.00219, 0.001553, 0.001912, 0.001303, 0.001436, 0.001167, 0.001032, 0.0004949, 0.001068, 0.0006071, 0.0007688, 0.000964, 0.0004705, 0.000679, 0.0005637, 0.0007264, 0.0003281, 0.0008127, 0.0005683, 0.0005821, 0.0004319, 0.001372, 0.001091, 0.0007799, 0.0002708, 9.564e-05, 0.0006748, 0.001345, 0.000947, 0.00125, 0.001103, 0.0008862, 0.0009809, 0.001356, 0.0005385, 0.0007134, 0.0007734, 0.0003486, 0.001133, 0.0009483, 0.0005762, 0.0008997, 0.001051, 0.0009586, 0.0007183, 0.001245, 0.001141, 0.001248, 0.001222, 0.001276, 0.001153, 0.001385, 0.001371, 0.001666, 0.001519, 0.001424, 0.001446, 0.001516, 0.001494, 0.001509, 0.0016, 0.001559, 0.001579, 0.001579, 0.001217, 0.001517, 0.001627, 0.001576, 0.001245, 0.001612, 0.001487, 0.001519, 0.001109, 0.001475, 0.001396, 0.001369, 0.001548, 0.00149, 0.001116, 0.00139, 0.001494, 0.001448, 0.001499, 0.001445, 0.001476, 0.001416, 0.001376, 0.00145, 0.001346, 0.001193, 0.001399, 0.001364, 0.00134, 0.001328, 0.001189, 0.001351, 0.001455, 0.001325, 0.001284, 0.001311, 0.001347, 0.001293, 0.001297, 0.001386, 0.001309, 0.001285, 0.001367, 0.001337, 0.001348, 0.001332, 0.001339, 0.001343, 0.001309, 0.001297, 0.001292, 0.001317, 0.001315, 0.001234, 0.00131, 0.001302, 0.00128, 0.001297, 0.001286, 0.001256, 0.001279, 0.00127, 0.001273, 0.001258, 0.00126, 0.001239, 0.001239, 0.001233, 0.001222, 0.001207, 0.001213, 0.001213, 0.001202, 0.001193, 0.00119, 0.001188, 0.001176, 0.001156, 0.001155, 0.001137, 0.001123, 0.001143, 0.001099, 0.001087, 0.001112, 0.001055, 0.001061, 0.0009846, 0.0009438, 0.0009448, 0.0008542, 0.0009317, 0.0008841, 0.0009064, 0.0008454, 0.0004707, 0.0008908, 0.0009596, 0.0009594, 0.0009442, 0.0009486, 0.0009576, 0.000969, 0.0009831, 0.0009931, 0.0009897, 0.0009757, 0.000931, 0.0008901, 0.0009562, 0.000983, 0.0009833, 0.0009943, 0.0009812, 0.0009798, 0.0009534, 0.0009644, 0.0009705, 0.0009316, 0.0009556, 0.00095, 0.0009406, 0.0009108, 0.0008714, 0.0009107, 0.000936, 0.0008285, 0.0008564, 0.0008963, 0.0008173, 0.0007255, 0.0008785, 0.0008779, 0.0007399, 0.0007851, 0.0008605, 0.000708, 0.0007645, 0.0007405, 0.0007439, 0.0006607, 0.0006863, 0.00075, 0.0007028, 0.0007482, 0.000645, 0.000588, 0.000678, 0.0006977, 0.0005523, 0.0006207, 0.0007149, 0.0006437, 0.0006157, 0.0005282, 0.0004283, 0.0005515, 0.0003715, 0.0003622, 0.0004994, 0.0003974, 0.0005282, 0.0004324, 0.0003985, 0.0004265, 0.0004179, 0.0003901, 0.0004086, 0.0004556, 0.0003509, 0.0002043, 0.0002846, 0.0001886, 0.0001993, 3.003e-05, 8.13e-05, 6.775e-05, 3.59e-05, 1.929e-05, 2.898e-06, 5.531e-06, 3.183e-07, 1.589e-06, 2.269e-06, 3.459e-07, 1.619e-07, 2.529e-07, 6.066e-09, 8.391e-11, 3.758e-07, 2.198e-07, 1.186e-10, 1.094e-06, 4.66e-07, 1.824e-11, 9.594e-08, 8.063e-08, 1.108e-08, 2.693e-07, 1.855e-06, 4.398e-06, 6.885e-06, 4.562e-06, 2.526e-06, 1.51e-05, 1.161e-06, 2.228e-06, 1.109e-07, 2.71e-07, 9.431e-09, 1.228e-07, 1.501e-07, 3.308e-07, 5.388e-06, 1.751e-07, 9.973e-06, 8.081e-06, 6.806e-06, 6.957e-07, 2.364e-06, 2.912e-06, 6.571e-08, 5.505e-09, 1.254e-06, 1.598e-05, 1.068e-05, 4.719e-09, 7.31e-09, 1.403e-05, 1.96e-05, 6.44e-06, 5.044e-08, 1.939e-05, 1.915e-06, 1.555e-05, 8.026e-06, 5.791e-06, 1.659e-05, 1.804e-05, 8.581e-05, 4.387e-06, 2.72e-06, 0.0001028, 4.957e-05, 5.254e-05, 9.258e-06, 3.278e-05, 3.722e-05, 0.000125, 2.924e-05, 5.02e-05, 7.788e-05, 7.578e-05, 0.0001105, 2.337e-05, 9.306e-05, 0.0001338, 0.0001399, 1.905e-05, 9.773e-05, 5.407e-05, 7.327e-05, 0.0001105, 8.567e-05, 4.447e-05, 0.0001362, 0.000104, 9.197e-05, 9.536e-05, 9.975e-05, 0.0001367, 0.000119, 5.531e-05, 9.258e-05, 0.0002108, 0.0001975, 6.754e-05, 3.173e-05, 0.0001275, 0.0001592, 0.0002349, 0.0001222, 0.0001762, 0.0002086, 0.0002202, 0.0002685, 0.0001481, 0.0001648, 0.0002257, 8.601e-05, 0.0002472, 0.0001459, 0.0001281, 8.146e-05, 0.0001438, 0.0001701, 0.0001021, 4.299e-05, 9.792e-05, 0.0001293, 0.0001622, 0.0002782, 0.0001219, 0.0001278, 0.0001074, 0.000192, 0.0001085, 0.000185, 9.94e-05, 0.0002324, 0.000206, 0.0001942, 0.0001932, 0.0001072, 0.0001555, 0.0002797, 0.0002457, 0.000265, 0.0002432, 0.0002597, 0.000278, 0.0002493, 0.0002356, 0.0002921, 0.0002667, 0.0002986, 0.0003211, 0.0003316, 0.0002937, 0.0002594, 0.0002123, 0.0002437, 0.000321, 0.0003132, 0.0003024, 0.0002465, 0.0003278, 0.0003208, 0.0003136, 0.0002982, 0.0002837, 0.0003177, 0.0003061, 0.0003031, 0.0003006, 0.0002966, 0.0003104, 0.0003204, 0.0003096, 0.0003225, 0.0003152, 0.0003061, 0.0003091, 0.0003054, 0.0003177, 0.0003034, 0.0002989, 0.0003057, 0.0003117, 0.0003093, 0.0003047, 0.0003051, 0.0003077, 0.0003022, 0.0003011, 0.0002968, 0.000295, 0.0002969, 0.0002954, 0.0002978, 0.0002959, 0.0002979, 0.0002938, 0.000288, 0.0002873, 0.0002884, 0.0002861, 0.0002878, 0.0002864, 0.000282, 0.0002793, 0.0002789, 0.0002782, 0.0002806, 0.0002785, 0.0002762, 0.0002775, 0.0002787, 0.0002753, 0.0002721, 0.0002728, 0.0002721, 0.0002683, 0.0002679, 0.0002648, 0.0002653, 0.0002673, 0.0002688, 0.0002664, 0.0002641, 0.000254, 0.0002502, 0.0002459, 0.0002386, 0.0002498, 0.000252, 0.0002529, 0.0002487, 0.0002433, 0.0002448, 0.0002479, 0.0002503, 0.0002477, 0.0002433, 0.000235, 0.0002271, 0.0002322, 0.0002372, 0.0002444, 0.0002469, 0.0002464, 0.0002422, 0.0002348, 0.0002408, 0.0002426, 0.0002393, 0.0002369, 0.0002333, 0.0002339, 0.000235, 0.0002326, 0.0002318, 0.0002287, 0.0002301, 0.0002299, 0.0002229, 0.0002178, 0.0002213, 0.000223, 0.0002233, 0.0002225, 0.0002169, 0.0002131, 0.0002171, 0.0002199, 0.0002158, 0.0002102, 0.000212, 0.0002148, 0.0002175, 0.0002143, 0.0002134, 0.0002129, 0.000214, 0.0002128, 0.0002105, 0.0002087, 0.0002068, 0.0002067, 0.0001993, 0.0002034, 0.0002, 0.0001977, 0.0001955, 0.0001823, 0.0001906, 0.0001812, 0.0001876, 0.0001916, 0.0001783, 0.0001902, 0.0001842, 0.0001789, 0.000192, 0.0001765, 0.0001864, 0.0001876, 0.0001711, 0.0001863, 0.0001867, 0.0001741, 0.0001852, 0.0001816, 0.0001829, 0.0001849, 0.0001823, 0.0001836, 0.0001832, 0.0001782, 0.0001806, 0.0001791, 0.0001663, 0.0001323, 0.0001638, 0.0001706, 0.0001734, 0.0001747, 0.0001692, 0.000167, 0.0001703, 0.000166, 0.0001631, 0.0001651, 0.0001637, 0.0001586, 0.0001612, 0.0001545, 0.0001482, 0.0001568, 0.00016, 0.0001495, 0.0001607, 0.0001601, 0.0001541, 0.0001581, 0.0001565, 0.0001566, 0.0001464, 0.0001556, 0.0001578, 0.0001524, 0.0001552, 0.0001554, 0.0001383, 0.0001528, 0.0001515, 0.0001476, 0.0001476, 0.0001437, 0.0001357, 0.0001359, 0.0001321, 0.0001233, 0.0001213, 0.0001133, 0.0001132, 0.0001066, 0.0001108, 0.0001036, 0.0001052, 8.877e-05, 9.599e-05, 8.102e-05, 7.037e-05, 5.782e-05, 6.364e-05, 3.844e-05, 2.455e-05, 1.563e-05, 1.232e-05, 5.812e-06, 2.396e-06, 3.036e-06, 8.581e-08, 1.017e-07, 3.191e-09, 1.49e-07, 8.214e-08, 1.097e-08, 1.089e-07, 1.954e-07, 1.289e-10, 1.843e-10, 4.539e-07, 3.053e-07, 1.024e-06, 6.33e-07, 2.004e-08, 1.207e-08, 2.203e-07, 1.343e-07, 1.368e-06, 1.848e-06, 1.259e-06, 4.416e-06, 3.795e-06, 8.784e-06, 1.411e-05, 1.395e-05, 1.86e-05, 2.5e-05, 3.12e-05, 3.479e-05, 3.258e-05, 3.397e-05, 3.569e-05, 3.623e-05, 3.728e-05, 3.313e-05, 4.075e-05, 3.431e-05, 3.533e-05, 3.702e-05, 3.427e-05, 3.575e-05, 3.415e-05, 3.449e-05, 3.432e-05, 3.288e-05, 3.17e-05, 3.162e-05, 3.103e-05, 3.11e-05, 3.011e-05, 2.962e-05, 2.941e-05, 2.842e-05, 2.694e-05, 2.785e-05, 2.67e-05, 2.691e-05, 2.546e-05, 2.543e-05, 2.545e-05, 2.527e-05, 2.513e-05, 2.463e-05, 2.339e-05, 2.308e-05, 2.253e-05, 2.057e-05, 2.145e-05, 2.103e-05, 2.105e-05, 1.953e-05, 2.021e-05, 1.989e-05, 1.715e-05, 1.809e-05, 1.917e-05, 1.829e-05, 1.821e-05, 1.761e-05, 1.73e-05, 1.676e-05, 1.63e-05, 1.547e-05, 1.564e-05, 1.43e-05, 1.39e-05, 1.418e-05, 1.308e-05, 1.274e-05, 1.338e-05, 1.228e-05, 1.219e-05, 1.175e-05, 1.102e-05, 1.107e-05, 1.239e-05, 1.078e-05, 9.414e-06, 1.09e-05, 1.056e-05, 1.061e-05, 8.608e-06, 9.149e-06, 7.57e-06, 8.385e-06, 8.852e-06, 9.07e-06, 5.412e-06, 7.724e-06, 7.845e-06, 5.937e-06, 6.604e-06, 6.981e-06, 7.592e-06, 6.176e-06, 6.318e-06, 5.177e-06, 4.875e-06, 5.833e-06, 7.506e-06, 2.953e-06, 7.243e-06, 3.896e-06, 2.772e-06, 4.622e-06, 5.633e-06, 4.335e-06, 3.315e-06, 3.313e-06, 2.125e-06, 1.518e-06, 1.136e-06, 9.761e-07, 2.117e-06, 6.982e-07, 8.101e-07, 2.746e-07, 3.132e-07, 9.234e-08, 6.453e-09, 3.267e-09, 4.875e-09, 8.822e-12, 2.932e-12, 1.198e-10, 4.746e-12, 4.261e-14, 2.054e-16, 5.889999999999999e-22, 3.484e-18, 6.803e-26, 1.662e-23, 1.721e-27, 1.175e-21, 1e-27, 1.459e-25, 4.0170000000000003e-28, 1.204e-23, 1.887e-21, 2.526e-32, 5.33e-15, 6.738e-15, 2.137e-16, 2.602e-16, 1.403e-21, 6.451e-21, 6.053999999999999e-29, 1.298e-39, 3.3920000000000003e-28, 3.251e-20, 8.887e-21, 3.134e-19, 3.4999999999999996e-22, 1.501e-18, 9.674e-17, 1.0180000000000001e-21, 3.067e-18, 1.559e-31, 1.175e-18, 1.916e-15, 2.779e-17, 3.631e-22, 4.452e-17, 1.086e-16, 6.377e-19, 1.848e-15, 1.013e-19, 8.569e-18, 2.139e-15, 9.144e-15, 1.403e-13, 1.458e-12, 1.526e-12, 3.209e-11, 7.147e-13, 3.944e-10, 1.391e-10, 8.663e-12, 4.69e-09, 2.124e-08, 2.649e-11, 1.986e-09, 5.966e-08, 5.809e-09, 1.601e-09, 2.463e-08, 8.188e-08, 1.198e-08, 1.409e-07, 9.871e-08, 1.338e-07, 6.637e-08, 4.395e-07, 1.528e-07, 6.062e-08, 4.04e-07, 2.419e-07, 3.992e-07, 1.862e-07, 7.265e-07, 6.915e-07, 2.928e-07, 2.425e-07, 5.835e-07, 2.67e-07, 5.444e-07, 6.821e-07, 6.684e-08, 1.675e-07, 2.09e-07, 6.775e-07, 8.353e-07, 4.419e-07, 6.567e-07, 3.29e-07, 5.762e-07, 5.56e-07, 1.214e-07, 6.005e-07, 5.108e-07, 2.545e-07, 2.332e-07, 4.1e-07, 1.595e-07, 6.474e-08, 4.969e-07, 3.043e-07, 2.223e-07, 4.69e-07, 3.084e-07, 2.131e-07, 2.679e-07, 1.089e-07, 3.637e-07, 1.161e-07, 1.259e-07, 2.278e-07, 6.641e-07, 2.572e-07, 3.933e-07, 7.045e-07, 2.736e-07, 2.613e-07, 4.547e-07, 3.918e-07, 5.508e-07, 6.907e-07, 6.87e-07, 4.841e-07, 5.747e-07, 4.183e-07, 2.797e-07, 2.023e-07, 5.773e-08, 4.67e-08, 2.495e-08, 6.878e-08, 1.176e-07, 3.03e-08, 3.85e-08, 4.086e-07, 2e-07, 6.933e-08, 1.376e-07, 4.936e-07, 7.284e-08, 1.802e-07, 8.687e-08, 3.643e-07, 1.676e-07, 5.316e-07, 4.023e-07, 1.094e-07, 1.104e-07, 2.404e-07, 1.79e-07, 2.574e-10, 5.018e-09, 1.469e-07, 2.203e-07, 3.662e-07, 2.085e-07, 1.637e-07, 3.673e-07, 1.854e-07, 2.483e-07, 3.074e-07, 1.588e-07, 3.651e-07, 1.856e-07, 3.052e-07, 3.279e-07, 3.45e-07, 4.394e-07, 1.532e-07, 2.877e-07, 2.285e-07, 4.417e-07, 3.156e-07, 2.58e-07, 4.059e-07, 2.463e-07, 3.826e-07, 3.44e-07, 2.696e-07, 4.112e-07, 2.896e-07, 3.918e-07, 3.418e-07, 3.409e-07, 3.77e-07, 3.22e-07, 3.747e-07, 3.675e-07, 3.592e-07, 3.678e-07, 3.658e-07, 3.747e-07, 3.561e-07, 3.425e-07, 2.869e-07, 2.741e-07, 2.862e-07, 3.222e-07, 2.908e-07, 3.242e-07, 3.119e-07, 2.705e-07, 2.651e-07, 2.964e-07, 2.726e-07, 2.877e-07, 2.907e-07, 3.028e-07, 2.885e-07, 2.802e-07, 2.83e-07, 3.222e-07, 2.841e-07, 2.841e-07, 2.914e-07, 3.103e-07, 2.777e-07, 2.736e-07, 2.959e-07, 2.932e-07, 2.68e-07, 2.301e-07, 1.713e-07, 2.399e-07, 2.529e-07, 2.547e-07, 2.646e-07, 2.745e-07, 2.69e-07, 2.398e-07, 2.398e-07, 2.626e-07, 2.62e-07, 2.359e-07, 2.22e-07, 2.24e-07, 2.457e-07, 2.295e-07, 2.259e-07, 2.249e-07, 2.143e-07, 2.253e-07, 2.217e-07, 2.289e-07, 2.156e-07, 1.956e-07, 2.12e-07, 2.267e-07, 2.181e-07, 2.019e-07, 1.915e-07, 2.187e-07, 2.154e-07, 2.171e-07, 1.858e-07, 2.019e-07, 1.942e-07, 1.94e-07, 1.879e-07, 1.746e-07, 1.675e-07, 1.494e-07, 1.357e-07, 1.282e-07, 1.307e-07, 1.335e-07, 1.466e-07, 1.639e-07, 1.568e-07, 1.361e-07, 1.321e-07, 1.319e-07, 1.299e-07, 1.328e-07, 1.386e-07, 1.406e-07, 1.438e-07, 1.461e-07, 1.464e-07, 1.476e-07, 1.485e-07, 1.464e-07, 1.412e-07, 1.379e-07, 1.381e-07, 1.355e-07, 1.317e-07, 1.252e-07]</t>
  </si>
  <si>
    <t>2.0480000000000002e-21, 6.333000000000001e-20, 3.301e-19, 4.548e-19, 1.301e-18, 3.391e-18, 1.087e-17, 1.77e-17, 2.846e-16, 8.127e-16, 1.473e-15, 7.223e-15, 2.882e-14, 1.268e-13, 3.571e-13, 1.343e-12, 3.895e-12, 1.219e-11, 3.305e-11, 1.005e-10, 2.793e-10, 5.681e-10, 1.214e-09, 3.455e-09, 7.12e-09, 1.02e-08, 2.246e-08, 5.639e-08, 8.995e-08, 1.176e-07, 2.027e-07, 4.636e-07, 8.477e-07, 1.219e-06, 1.696e-06, 4.787e-06, 7.945e-06, 8.366e-06, 1.939e-05, 3.565e-05, 4.166e-05, 6.495e-05, 0.0001347, 0.0002495, 0.0002251, 0.0004502, 0.0008353, 0.001088, 0.001042, 0.001633, 0.002651, 0.003168, 0.003117, 0.00399, 0.006288, 0.008854, 0.009436, 0.01146, 0.01137, 0.01347, 0.01375, 0.02244, 0.02854, 0.02771, 0.02849, 0.03532, 0.03867, 0.03722, 0.04758, 0.04343, 0.05736, 0.04732, 0.04231, 0.06198, 0.07693, 0.07961, 0.06297, 0.08022, 0.09643, 0.07701, 0.09278, 0.1192, 0.1086, 0.1044, 0.1086, 0.09459, 0.09576, 0.1192, 0.1395, 0.1408, 0.1209, 0.1575, 0.1929, 0.1948, 0.1936, 0.1863, 0.1643, 0.1749, 0.2115, 0.2409, 0.2425, 0.1926, 0.1958, 0.2002, 0.2182, 0.2167, 0.2156, 0.194, 0.1987, 0.2309, 0.2179, 0.2544, 0.1761, 0.206, 0.1686, 0.2096, 0.2058, 0.2377, 0.2354, 0.2265, 0.2663, 0.2402, 0.2343, 0.2153, 0.2575, 0.2411, 0.2651, 0.2496, 0.1846, 0.1864, 0.247, 0.2524, 0.2146, 0.2432, 0.2611, 0.2112, 0.2409, 0.241, 0.2237, 0.2216, 0.2742, 0.2894, 0.2585, 0.2512, 0.27, 0.2109, 0.2658, 0.2844, 0.2954, 0.2996, 0.2987, 0.27, 0.2827, 0.2414, 0.1995, 0.2444, 0.1937, 0.1656, 0.2317, 0.2953, 0.3132, 0.2504, 0.2284, 0.2632, 0.2278, 0.3155, 0.2836, 0.2614, 0.3199, 0.2735, 0.2787, 0.3499, 0.371, 0.3488, 0.3398, 0.3528, 0.3089, 0.3118, 0.3369, 0.3593, 0.3832, 0.2976, 0.3181, 0.3981, 0.2643, 0.3171, 0.3227, 0.2101, 0.3054, 0.2531, 0.2461, 0.3676, 0.3048, 0.316, 0.3347, 0.3918, 0.4248, 0.4016, 0.3315, 0.3029, 0.315, 0.3818, 0.3828, 0.3037, 0.2699, 0.2302, 0.2132, 0.2055, 0.2268, 0.3337, 0.3311, 0.3085, 0.2644, 0.3475, 0.2888, 0.3245, 0.2998, 0.2965, 0.3202, 0.3879, 0.3895, 0.3586, 0.4223, 0.4309, 0.3631, 0.3252, 0.1811, 0.1317, 0.2681, 0.341, 0.4162, 0.4229, 0.3668, 0.2146, 0.1611, 0.3278, 0.4591, 0.4747, 0.5144, 0.5129, 0.5327, 0.5391, 0.5693, 0.5413, 0.5334, 0.5336, 0.5255, 0.5174, 0.5378, 0.5761, 0.5037, 0.5461, 0.587, 0.5727, 0.5802, 0.5822, 0.5929, 0.5786, 0.5683, 0.5761, 0.5739, 0.6008, 0.5713, 0.5584, 0.5908, 0.5901, 0.5754, 0.5649, 0.5505, 0.5219, 0.4571, 0.4531, 0.5854, 0.589, 0.5471, 0.5715, 0.6445, 0.6363, 0.5798, 0.5994, 0.6189, 0.6418, 0.6887, 0.6715, 0.6859, 0.6713, 0.6412, 0.6934, 0.704, 0.7074, 0.7275, 0.7548, 0.7275, 0.6845, 0.7151, 0.7196, 0.7369, 0.7493, 0.7236, 0.7201, 0.722, 0.7388, 0.7449, 0.7398, 0.7282, 0.7195, 0.7269, 0.7136, 0.7221, 0.726, 0.7031, 0.7022, 0.7399, 0.7303, 0.7309, 0.7367, 0.7142, 0.7159, 0.736, 0.7319, 0.7337, 0.7479, 0.7523, 0.7438, 0.7289, 0.695, 0.6078, 0.6373, 0.6991, 0.7012, 0.7379, 0.7254, 0.6851, 0.7076, 0.7148, 0.721, 0.7255, 0.7367, 0.7023, 0.7111, 0.6903, 0.6773, 0.6679, 0.6953, 0.6805, 0.7016, 0.7252, 0.6906, 0.669, 0.6876, 0.6838, 0.7019, 0.7095, 0.6715, 0.6669, 0.6603, 0.6586, 0.5853, 0.6153, 0.6454, 0.6688, 0.6751, 0.6756, 0.6633, 0.687, 0.6947, 0.6632, 0.6249, 0.6604, 0.696, 0.6858, 0.6958, 0.6718, 0.6521, 0.6716, 0.6865, 0.693, 0.6659, 0.6778, 0.6722, 0.6448, 0.6499, 0.6701, 0.6621, 0.6742, 0.6717, 0.6754, 0.6743, 0.6659, 0.6678, 0.6758, 0.6675, 0.672, 0.6599, 0.6756, 0.6769, 0.668, 0.6471, 0.642, 0.6297, 0.6373, 0.6453, 0.6403, 0.6575, 0.6392, 0.6335, 0.624, 0.6355, 0.6303, 0.6174, 0.6155, 0.6097, 0.6251, 0.6311, 0.6284, 0.6164, 0.6103, 0.6168, 0.6073, 0.6102, 0.6232, 0.6274, 0.6403, 0.6426, 0.6489, 0.6336, 0.6213, 0.6363, 0.6253, 0.5611, 0.5865, 0.617, 0.611, 0.6167, 0.6134, 0.6001, 0.6181, 0.6116, 0.6086, 0.6079, 0.6069, 0.6005, 0.5961, 0.6057, 0.6157, 0.6125, 0.6103, 0.6167, 0.6102, 0.6116, 0.6075, 0.611, 0.6095, 0.6021, 0.5941, 0.6073, 0.5875, 0.5865, 0.6093, 0.6032, 0.6071, 0.6076, 0.6004, 0.5912, 0.5811, 0.5798, 0.5886, 0.5961, 0.548, 0.5793, 0.5642, 0.5793, 0.5752, 0.5931, 0.5876, 0.5976, 0.5901, 0.6003, 0.6061, 0.5999, 0.5945, 0.5946, 0.5921, 0.6008, 0.5991, 0.6011, 0.5898, 0.5871, 0.5901, 0.5781, 0.5762, 0.6002, 0.5832, 0.5931, 0.5861, 0.5676, 0.5016, 0.5155, 0.5763, 0.5796, 0.5817, 0.5846, 0.5851, 0.5739, 0.5809, 0.5816, 0.5821, 0.5818, 0.5821, 0.5913, 0.5889, 0.5889, 0.584, 0.593, 0.5909, 0.5857, 0.5898, 0.5841, 0.5859, 0.5766, 0.5813, 0.5776, 0.577, 0.5761, 0.5734, 0.5783, 0.5749, 0.3382, 0.4158, 0.4182, 0.4458, 0.4784, 0.5068, 0.5161, 0.5214, 0.54, 0.5418, 0.5648, 0.5566, 0.5502, 0.5439, 0.5406, 0.542, 0.5432, 0.5565, 0.5589, 0.5562, 0.5565, 0.5577, 0.5559, 0.5572, 0.5555, 0.553, 0.5485, 0.5505, 0.5362, 0.5383, 0.4916, 0.4656, 0.4273, 0.447, 0.4739, 0.5231, 0.4987, 0.4609, 0.4604, 0.4741, 0.4782, 0.4556, 0.463, 0.4889, 0.4715, 0.4942, 0.5134, 0.5231, 0.5137, 0.5128, 0.5153, 0.5182, 0.5088, 0.5196, 0.5129, 0.5122, 0.5248, 0.5224, 0.5219, 0.5242, 0.5252, 0.5241, 0.518, 0.5177, 0.5125, 0.5147, 0.5173, 0.5185, 0.5156, 0.5153, 0.516, 0.5095, 0.4966, 0.04845, 0.02103, 0.2088, 0.08409, 0.1432, 0.2087, 0.2762, 0.3703, 0.446, 0.4596, 0.4802, 0.4862, 0.488, 0.4916, 0.4893, 0.4857, 0.4917, 0.4852, 0.4823, 0.4828, 0.4801, 0.4806, 0.4837, 0.4753, 0.4777, 0.4746, 0.4802, 0.4744, 0.4699, 0.4712, 0.4619, 0.4628, 0.4589, 0.452, 0.4549, 0.4638, 0.4549, 0.4556, 0.4641, 0.4623, 0.4558, 0.455, 0.4537, 0.4509, 0.4509, 0.448, 0.4585, 0.4535, 0.4534, 0.4466, 0.4455, 0.4472, 0.4383, 0.4319, 0.3937, 0.3909, 0.3725, 0.3738, 0.3622, 0.3896, 0.3728, 0.4193, 0.4118, 0.3064, 0.4064, 0.4144, 0.4027, 0.4209, 0.3725, 0.4013, 0.3997, 0.3998, 0.3919, 0.4041, 0.3947, 0.4233, 0.4115, 0.4241, 0.4136, 0.4172, 0.4256, 0.4208, 0.4199, 0.4179, 0.4133, 0.4256, 0.4234, 0.4149, 0.4132, 0.4014, 0.3844, 0.4078, 0.4047, 0.3887, 0.3363, 0.3685, 0.4033, 0.4116, 0.4089, 0.409, 0.4095, 0.4074, 0.4137, 0.4235, 0.4024, 0.3989, 0.3586, 0.3743, 0.4073, 0.3989, 0.4103, 0.4047, 0.4033, 0.4025, 0.3977, 0.3897, 0.3939, 0.3978, 0.4023, 0.3961, 0.3875, 0.3822, 0.3905, 0.3915, 0.3898, 0.3927, 0.3756, 0.3787, 0.3854, 0.388, 0.3864, 0.3852, 0.3756, 0.3665, 0.3582, 0.3445, 0.3342, 0.2987, 0.3148, 0.2485, 0.3144, 0.2649, 0.2901, 0.2957, 0.357, 0.3476, 0.3282, 0.2777, 0.2848, 0.3005, 0.2759, 0.2875, 0.2983, 0.2805, 0.2804, 0.2975, 0.2622, 0.3117, 0.2697, 0.3148, 0.3193, 0.3235, 0.2974, 0.3122, 0.3048, 0.2987, 0.3016, 0.3299, 0.2644, 0.2475, 0.205, 0.1922, 0.1488, 0.1273, 0.08323, 0.125, 0.08632, 0.08899, 0.1059, 0.1862, 0.2168, 0.1736, 0.1942, 0.1358, 0.1363, 0.1774, 0.1014, 0.1809, 0.1352, 0.2308, 0.08275, 0.2255, 0.1378, 0.1661, 0.193, 0.1703, 0.1583, 0.1407, 0.2082, 0.1764, 0.1971, 0.213, 0.2029, 0.2266, 0.2102, 0.2246, 0.2316, 0.2332, 0.2811, 0.293, 0.2768, 0.3035, 0.2908, 0.2676, 0.252, 0.2575, 0.2519, 0.2784, 0.2679, 0.2767, 0.2653, 0.2998, 0.2903, 0.281, 0.305, 0.289, 0.3086, 0.3043, 0.3038, 0.3059, 0.3017, 0.307, 0.3085, 0.3038, 0.3081, 0.3073, 0.3065, 0.3067, 0.3053, 0.3042, 0.3027, 0.3057, 0.2996, 0.3005, 0.2937, 0.2821, 0.2936, 0.2995, 0.2985, 0.2973, 0.2963, 0.2979, 0.2958, 0.297, 0.2949, 0.2931, 0.2918, 0.2926, 0.2912, 0.2859, 0.2898, 0.2892, 0.2872, 0.2904, 0.2876, 0.2898, 0.2887, 0.288, 0.2875, 0.2841, 0.2856, 0.2846, 0.2836, 0.2793, 0.2792, 0.28, 0.2815, 0.2768, 0.278, 0.2778, 0.2766, 0.2777, 0.2757, 0.2747, 0.2756, 0.2718, 0.2688, 0.2711, 0.2725, 0.2715, 0.2701, 0.2697, 0.2685, 0.2662, 0.2666, 0.2667, 0.2656, 0.2646, 0.258, 0.2581, 0.2576, 0.2572, 0.2586, 0.256, 0.2588, 0.2572, 0.2519, 0.2554, 0.2499, 0.2427, 0.2518, 0.2548, 0.253, 0.2492, 0.255, 0.245, 0.2555, 0.2525, 0.2484, 0.2516, 0.2504, 0.2425, 0.2447, 0.245, 0.2431, 0.2507, 0.2344, 0.2369, 0.2461, 0.2404, 0.2371, 0.2464, 0.2446, 0.2151, 0.2258, 0.2228, 0.2158, 0.2393, 0.2132, 0.2212, 0.2095, 0.211, 0.2036, 0.2033, 0.2033, 0.2185, 0.1798, 0.2089, 0.1855, 0.1899, 0.2142, 0.1528, 0.189, 0.1286, 0.1419, 0.118, 0.1023, 0.04752, 0.1079, 0.06109, 0.07669, 0.09679, 0.04741, 0.06915, 0.05846, 0.07447, 0.03275, 0.08339, 0.05711, 0.05927, 0.04286, 0.1417, 0.1143, 0.081, 0.02695, 0.009913, 0.07066, 0.1412, 0.1019, 0.1366, 0.12, 0.09681, 0.1079, 0.1469, 0.05979, 0.07778, 0.08398, 0.03692, 0.1272, 0.1066, 0.06429, 0.1012, 0.1188, 0.1117, 0.07996, 0.1427, 0.1314, 0.1436, 0.1417, 0.1489, 0.1352, 0.1628, 0.1618, 0.1962, 0.1803, 0.1683, 0.1734, 0.182, 0.1789, 0.1812, 0.1931, 0.189, 0.193, 0.1927, 0.149, 0.1868, 0.2015, 0.1954, 0.1555, 0.2016, 0.1869, 0.1909, 0.1411, 0.1866, 0.1781, 0.1752, 0.198, 0.1912, 0.1445, 0.1801, 0.1941, 0.188, 0.1957, 0.1896, 0.1939, 0.1863, 0.1815, 0.1922, 0.1796, 0.159, 0.1871, 0.1828, 0.1805, 0.1788, 0.162, 0.1841, 0.1979, 0.1806, 0.1757, 0.1803, 0.1858, 0.1785, 0.1792, 0.1924, 0.182, 0.1793, 0.1917, 0.188, 0.1902, 0.1885, 0.1902, 0.1914, 0.1873, 0.186, 0.1858, 0.1901, 0.1906, 0.1793, 0.1911, 0.1905, 0.1879, 0.1911, 0.19, 0.1861, 0.1904, 0.1896, 0.1906, 0.1889, 0.1899, 0.1874, 0.1879, 0.1877, 0.1867, 0.185, 0.1865, 0.1871, 0.186, 0.1852, 0.1853, 0.1856, 0.1843, 0.1816, 0.1822, 0.1798, 0.178, 0.1819, 0.1752, 0.1739, 0.1786, 0.1696, 0.1711, 0.1587, 0.1522, 0.1528, 0.1378, 0.1516, 0.1438, 0.1482, 0.1381, 0.07271, 0.1467, 0.1591, 0.1597, 0.1575, 0.1589, 0.161, 0.1635, 0.1667, 0.1691, 0.1691, 0.1673, 0.1601, 0.1537, 0.1656, 0.1708, 0.1714, 0.1739, 0.1721, 0.1725, 0.1682, 0.1709, 0.1725, 0.1659, 0.171, 0.1705, 0.1692, 0.1642, 0.1575, 0.1653, 0.1706, 0.1513, 0.1571, 0.1647, 0.1511, 0.1338, 0.1631, 0.1634, 0.1388, 0.1477, 0.1615, 0.1341, 0.1453, 0.1405, 0.1419, 0.1269, 0.1317, 0.1444, 0.1363, 0.1452, 0.1256, 0.1158, 0.1329, 0.1367, 0.1084, 0.123, 0.1416, 0.1282, 0.1231, 0.1063, 0.08612, 0.1104, 0.07386, 0.07337, 0.09956, 0.08168, 0.1077, 0.08909, 0.08157, 0.0876, 0.08628, 0.08201, 0.08442, 0.09452, 0.0702, 0.04224, 0.05896, 0.03711, 0.03896, 0.004747, 0.01396, 0.01264, 0.005312, 0.002401, 0.0002469, 0.0005691, 1.714e-05, 0.0001293, 0.0001908, 1.926e-05, 6.106e-06, 1.227e-05, 1.105e-07, 8.631e-10, 1.925e-05, 9.482e-06, 8.685e-10, 6.467e-05, 2.539e-05, 6.471e-11, 3.886e-06, 2.807e-06, 2.814e-07, 1.433e-05, 0.0001436, 0.0004245, 0.0007287, 0.0005027, 0.0002597, 0.0019, 0.0001143, 0.0002064, 7.844e-06, 1.431e-05, 3.524e-07, 5.014e-06, 9.106e-06, 1.629e-05, 0.000529, 1.305e-05, 0.001158, 0.0009744, 0.0007469, 6.251e-05, 0.000251, 0.0002457, 3.535e-06, 1.221e-07, 0.0001214, 0.002172, 0.001405, 8.734e-08, 1.801e-07, 0.002275, 0.003117, 0.001001, 2.41e-06, 0.002978, 0.0002656, 0.002397, 0.001105, 0.0007821, 0.002705, 0.003135, 0.01892, 0.0006004, 0.0003418, 0.02443, 0.01027, 0.01149, 0.001969, 0.007192, 0.00795, 0.03079, 0.006883, 0.01217, 0.01854, 0.01889, 0.02948, 0.004631, 0.02416, 0.03609, 0.03835, 0.003759, 0.02637, 0.01445, 0.01781, 0.02869, 0.02221, 0.01102, 0.03647, 0.02784, 0.02372, 0.02542, 0.02818, 0.03784, 0.03237, 0.01546, 0.02458, 0.06134, 0.05623, 0.01823, 0.008249, 0.03654, 0.0461, 0.06959, 0.03647, 0.05052, 0.0618, 0.06749, 0.08056, 0.04511, 0.04924, 0.06759, 0.02545, 0.07566, 0.04651, 0.03817, 0.02318, 0.04336, 0.05144, 0.03027, 0.01224, 0.02916, 0.03951, 0.05127, 0.08784, 0.03805, 0.03941, 0.03428, 0.06121, 0.03409, 0.05923, 0.03185, 0.07421, 0.06736, 0.06263, 0.06239, 0.03351, 0.05056, 0.09214, 0.08172, 0.08915, 0.07991, 0.08583, 0.09286, 0.08369, 0.07927, 0.09977, 0.09118, 0.1019, 0.1102, 0.1134, 0.1014, 0.08946, 0.07275, 0.08393, 0.1115, 0.109, 0.106, 0.08584, 0.1152, 0.1128, 0.1108, 0.1051, 0.1001, 0.1131, 0.1092, 0.1082, 0.1077, 0.1064, 0.1118, 0.1161, 0.1122, 0.1175, 0.115, 0.1118, 0.1132, 0.1122, 0.1173, 0.1121, 0.1106, 0.1136, 0.1164, 0.1158, 0.1144, 0.1148, 0.1161, 0.1144, 0.1143, 0.113, 0.1126, 0.1137, 0.1134, 0.1147, 0.1142, 0.1153, 0.1139, 0.112, 0.1119, 0.1126, 0.112, 0.1129, 0.1126, 0.1112, 0.1104, 0.1106, 0.1106, 0.1118, 0.1112, 0.1106, 0.1114, 0.1121, 0.1109, 0.1099, 0.1105, 0.1104, 0.1091, 0.1092, 0.1081, 0.1086, 0.1096, 0.1104, 0.1095, 0.1088, 0.1049, 0.1035, 0.1019, 0.09914, 0.104, 0.105, 0.1057, 0.1041, 0.1021, 0.103, 0.1046, 0.1058, 0.105, 0.1034, 0.1001, 0.09695, 0.09933, 0.1017, 0.105, 0.1063, 0.1064, 0.1048, 0.1018, 0.1047, 0.1057, 0.1045, 0.1037, 0.1024, 0.1029, 0.1036, 0.1028, 0.1027, 0.1016, 0.1025, 0.1027, 0.09978, 0.09771, 0.09947, 0.1005, 0.1008, 0.1007, 0.09843, 0.09693, 0.09896, 0.1005, 0.09884, 0.0965, 0.09757, 0.09913, 0.1006, 0.09934, 0.09919, 0.09916, 0.09995, 0.09962, 0.09881, 0.09819, 0.0975, 0.09773, 0.09436, 0.09662, 0.0951, 0.09432, 0.09354, 0.0872, 0.09168, 0.08707, 0.09063, 0.09287, 0.08618, 0.09265, 0.08972, 0.08712, 0.09418, 0.08639, 0.09183, 0.09266, 0.08421, 0.09242, 0.09292, 0.08655, 0.09267, 0.09097, 0.09187, 0.09324, 0.09213, 0.09307, 0.09313, 0.09075, 0.09232, 0.09181, 0.08511, 0.06666, 0.08429, 0.08832, 0.09009, 0.09102, 0.08835, 0.0875, 0.08945, 0.08731, 0.08609, 0.08742, 0.08685, 0.08425, 0.08607, 0.08271, 0.07933, 0.08432, 0.0863, 0.08036, 0.08713, 0.08702, 0.08374, 0.08631, 0.0857, 0.08593, 0.08022, 0.08585, 0.08734, 0.08439, 0.08629, 0.08665, 0.0768, 0.08556, 0.08511, 0.08299, 0.08346, 0.08174, 0.07812, 0.0794, 0.0781, 0.07347, 0.07342, 0.06942, 0.0701, 0.06702, 0.07009, 0.06641, 0.0679, 0.05828, 0.06329, 0.05407, 0.04745, 0.03928, 0.0435, 0.02561, 0.01713, 0.009992, 0.007964, 0.003202, 0.001164, 0.001496, 1.857e-05, 3.115e-05, 4.187e-07, 3.011e-05, 1.575e-05, 1.686e-06, 3.036e-05, 5.228e-05, 6.841e-09, 1.073e-08, 0.0001632, 0.0001025, 0.0004307, 0.0002519, 4.038e-06, 2.508e-06, 6.771e-05, 4.692e-05, 0.0007045, 0.001129, 0.0007121, 0.003212, 0.0031, 0.007995, 0.01338, 0.01311, 0.01873, 0.02599, 0.03305, 0.03723, 0.03509, 0.03694, 0.03932, 0.04038, 0.04204, 0.03769, 0.0471, 0.03982, 0.04164, 0.04446, 0.04151, 0.0441, 0.04249, 0.04348, 0.04388, 0.04241, 0.0413, 0.04168, 0.04134, 0.04198, 0.04106, 0.04078, 0.04087, 0.03988, 0.03803, 0.03977, 0.03837, 0.03913, 0.03723, 0.03755, 0.03797, 0.03801, 0.03816, 0.03775, 0.03607, 0.0359, 0.03542, 0.03263, 0.03439, 0.03392, 0.03433, 0.03212, 0.03356, 0.03332, 0.02863, 0.03078, 0.03315, 0.03183, 0.03203, 0.03127, 0.03101, 0.03033, 0.0298, 0.02847, 0.02933, 0.02691, 0.02645, 0.02745, 0.02536, 0.02491, 0.02666, 0.02447, 0.02455, 0.02385, 0.02238, 0.02275, 0.02616, 0.02258, 0.01962, 0.02351, 0.02283, 0.0232, 0.01858, 0.02001, 0.01654, 0.01859, 0.01995, 0.02086, 0.0117, 0.01772, 0.01838, 0.01376, 0.01555, 0.01659, 0.01837, 0.01508, 0.01559, 0.01277, 0.01223, 0.01477, 0.01933, 0.007478, 0.01926, 0.01015, 0.007107, 0.01242, 0.01535, 0.01177, 0.008818, 0.008804, 0.005431, 0.003699, 0.002614, 0.00227, 0.005395, 0.001697, 0.001977, 0.000582, 0.0005215, 0.0001594, 3.863e-06, 1.55e-06, 2.682e-06, 1.493e-09, 4.924e-10, 2.523e-08, 8.215e-10, 2.184e-12, 2.18e-15, 7.522999999999999e-22, 9.518e-18, 6.921e-26, 1.752e-23, 2.04e-27, 1.362e-21, 1.054e-27, 1.4910000000000001e-25, 4.0430000000000005e-28, 1.657e-23, 2.135e-21, 2.527e-32, 1.514e-13, 1.38e-13, 2.02e-15, 1.653e-15, 1.742e-21, 1.377e-20, 6.182999999999999e-29, 1.298e-39, 3.468e-28, 9.3e-20, 2.064e-20, 5.699e-19, 6.655999999999999e-22, 4.715e-18, 4.794e-16, 3.475e-21, 7.119e-18, 1.56e-31, 1.046e-17, 1.466e-14, 1.699e-16, 1.078e-21, 5.033e-16, 1.215e-15, 3.476e-18, 3.659e-14, 4.401e-19, 6.49e-17, 2.759e-14, 4.921e-13, 2.486e-11, 1.576e-10, 1.073e-10, 9.893e-09, 1.966e-10, 2.531e-07, 8.26e-08, 2.771e-09, 4.233e-06, 3.264e-05, 8.642e-09, 2.033e-06, 0.0001422, 7.892e-06, 2.596e-06, 4.776e-05, 0.0002087, 1.848e-05, 0.0004549, 0.0003344, 0.0004242, 0.0002204, 0.002037, 0.0006384, 0.0002029, 0.001909, 0.001047, 0.002021, 0.0008479, 0.004179, 0.003973, 0.001455, 0.001162, 0.003322, 0.001487, 0.003185, 0.004223, 0.0003049, 0.0008464, 0.001053, 0.004342, 0.005728, 0.002682, 0.004347, 0.001914, 0.003845, 0.003606, 0.0005851, 0.004155, 0.003456, 0.001593, 0.001374, 0.002633, 0.0009053, 0.0003041, 0.003505, 0.001912, 0.001291, 0.003371, 0.002145, 0.001275, 0.001667, 0.0005737, 0.002596, 0.0006902, 0.0007175, 0.001529, 0.005258, 0.001844, 0.003098, 0.005824, 0.001989, 0.001944, 0.003542, 0.00309, 0.004479, 0.006006, 0.006104, 0.003962, 0.005086, 0.003218, 0.002258, 0.001325, 0.0003319, 0.0002425, 0.00011, 0.0003865, 0.0007296, 0.0001701, 0.0002006, 0.00351, 0.001397, 0.0004794, 0.0009863, 0.004548, 0.0004529, 0.001455, 0.0005413, 0.002914, 0.001249, 0.005115, 0.003557, 0.0008355, 0.0008708, 0.002052, 0.001357, 2.001e-07, 1.562e-05, 0.001076, 0.002124, 0.003568, 0.002015, 0.00142, 0.003875, 0.001649, 0.002483, 0.003262, 0.001352, 0.004051, 0.001657, 0.003284, 0.003505, 0.003857, 0.00531, 0.001374, 0.003245, 0.002318, 0.005553, 0.003586, 0.00277, 0.005138, 0.002655, 0.004802, 0.004198, 0.003124, 0.005407, 0.003429, 0.005174, 0.004348, 0.004362, 0.005029, 0.004122, 0.005067, 0.004983, 0.004887, 0.005068, 0.00505, 0.005212, 0.004915, 0.004697, 0.003768, 0.003577, 0.003797, 0.00446, 0.003955, 0.004559, 0.004356, 0.003656, 0.003532, 0.004142, 0.003776, 0.004056, 0.00418, 0.004417, 0.004153, 0.004044, 0.004162, 0.004895, 0.004219, 0.004272, 0.004441, 0.004833, 0.004239, 0.004206, 0.004662, 0.004654, 0.004184, 0.003525, 0.002469, 0.003748, 0.004014, 0.004065, 0.004313, 0.004549, 0.004462, 0.003903, 0.003937, 0.004418, 0.004424, 0.00393, 0.003701, 0.003765, 0.004228, 0.003929, 0.00388, 0.003857, 0.00367, 0.003933, 0.003887, 0.004051, 0.003783, 0.003401, 0.003767, 0.004097, 0.003938, 0.003606, 0.003416, 0.004022, 0.003971, 0.004036, 0.003367, 0.003743, 0.003589, 0.003608, 0.003494, 0.00321, 0.003071, 0.002685, 0.002394, 0.002243, 0.002319, 0.002397, 0.002713, 0.003141, 0.002992, 0.002528, 0.002452, 0.002465, 0.002434, 0.002524, 0.002679, 0.002746, 0.002844, 0.002923, 0.002951, 0.002999, 0.00304, 0.003009, 0.002898, 0.002834, 0.00286, 0.002815, 0.002733, 0.002601]</t>
  </si>
  <si>
    <t>1.792e-29, 1.336e-27, 9.772e-27, 6.887000000000001e-25, 8.952e-24, 4.7789999999999997e-23, 3.0329999999999996e-22, 6.855999999999999e-22, 4.07e-20, 2.042e-19, 7.194e-19, 8.942e-18, 5.086e-17, 4.349e-16, 1.962e-15, 1.322e-14, 9.673e-14, 4.96e-13, 2.164e-12, 1.075e-11, 4.419e-11, 1.244e-10, 3.874e-10, 1.747e-09, 5.724e-09, 9.942e-09, 2.773e-08, 9.51e-08, 1.891e-07, 3.789e-07, 7.852e-07, 2.324e-06, 4.793e-06, 7.108e-06, 1.006e-05, 2.841e-05, 4.644e-05, 4.789e-05, 0.0001077, 0.0001815, 0.0002003, 0.0002905, 0.0005183, 0.0008078, 0.0006841, 0.001371, 0.002527, 0.003218, 0.003015, 0.004392, 0.006386, 0.00713, 0.006867, 0.008428, 0.01196, 0.01521, 0.01605, 0.01861, 0.01682, 0.01944, 0.01966, 0.03206, 0.04043, 0.03927, 0.03908, 0.04741, 0.05149, 0.05071, 0.0629, 0.05483, 0.07225, 0.0617, 0.05311, 0.0752, 0.09408, 0.09923, 0.07679, 0.09302, 0.1093, 0.09217, 0.1126, 0.1371, 0.1188, 0.1143, 0.1272, 0.1112, 0.1089, 0.1292, 0.1512, 0.156, 0.14, 0.1777, 0.2134, 0.212, 0.2138, 0.2092, 0.1906, 0.1974, 0.2334, 0.2649, 0.2702, 0.2208, 0.2274, 0.23, 0.2459, 0.2427, 0.2445, 0.2254, 0.2327, 0.2663, 0.2495, 0.2846, 0.1979, 0.2411, 0.2001, 0.2507, 0.2432, 0.2758, 0.2761, 0.2659, 0.3206, 0.2901, 0.2797, 0.2605, 0.3135, 0.2954, 0.3249, 0.3062, 0.2301, 0.2288, 0.3079, 0.3171, 0.2713, 0.309, 0.3321, 0.2694, 0.3099, 0.3118, 0.2907, 0.289, 0.3591, 0.3804, 0.3408, 0.3309, 0.3581, 0.2813, 0.3562, 0.3828, 0.3992, 0.4065, 0.4066, 0.3689, 0.3876, 0.3323, 0.2756, 0.3388, 0.2696, 0.2313, 0.3247, 0.415, 0.4417, 0.3545, 0.3244, 0.375, 0.3255, 0.4521, 0.4075, 0.3767, 0.4623, 0.3966, 0.4053, 0.5104, 0.5427, 0.5117, 0.5, 0.5206, 0.4571, 0.4627, 0.5014, 0.5362, 0.5734, 0.4465, 0.4786, 0.6007, 0.4, 0.4811, 0.4909, 0.3204, 0.4669, 0.3879, 0.3782, 0.5663, 0.4709, 0.4894, 0.5197, 0.6097, 0.6629, 0.6285, 0.5202, 0.4766, 0.497, 0.6038, 0.6068, 0.4825, 0.4297, 0.3674, 0.3411, 0.3294, 0.3644, 0.5374, 0.5343, 0.4989, 0.4285, 0.5643, 0.4702, 0.5295, 0.4902, 0.4858, 0.5257, 0.6384, 0.6423, 0.5926, 0.6993, 0.7151, 0.6038, 0.5419, 0.3023, 0.2202, 0.4492, 0.5724, 0.7001, 0.7128, 0.6195, 0.363, 0.273, 0.5565, 0.7811, 0.8092, 0.8781, 0.8771, 0.9128, 0.9413, 0.9973, 0.9513, 0.9403, 0.9439, 0.9322, 0.9208, 0.9604, 1.032, 0.9045, 0.9833, 1.06, 1.037, 1.053, 1.06, 1.082, 1.059, 1.043, 1.06, 1.059, 1.111, 1.06, 1.039, 1.102, 1.103, 1.078, 1.061, 1.036, 0.9842, 0.8637, 0.8586, 1.112, 1.121, 1.044, 1.093, 1.234, 1.221, 1.114, 1.156, 1.195, 1.242, 1.335, 1.305, 1.335, 1.31, 1.253, 1.357, 1.381, 1.389, 1.432, 1.488, 1.437, 1.354, 1.416, 1.428, 1.465, 1.493, 1.445, 1.44, 1.447, 1.483, 1.497, 1.49, 1.467, 1.451, 1.468, 1.444, 1.464, 1.474, 1.43, 1.43, 1.509, 1.492, 1.497, 1.513, 1.47, 1.477, 1.521, 1.514, 1.519, 1.55, 1.561, 1.544, 1.514, 1.445, 1.265, 1.327, 1.458, 1.465, 1.543, 1.519, 1.436, 1.485, 1.502, 1.517, 1.528, 1.554, 1.483, 1.504, 1.463, 1.439, 1.422, 1.483, 1.456, 1.501, 1.553, 1.48, 1.435, 1.475, 1.468, 1.507, 1.525, 1.445, 1.436, 1.423, 1.422, 1.264, 1.331, 1.397, 1.45, 1.465, 1.468, 1.443, 1.497, 1.516, 1.449, 1.368, 1.448, 1.528, 1.508, 1.531, 1.48, 1.438, 1.482, 1.515, 1.53, 1.471, 1.498, 1.487, 1.428, 1.441, 1.488, 1.471, 1.499, 1.495, 1.505, 1.503, 1.486, 1.491, 1.509, 1.492, 1.503, 1.477, 1.514, 1.518, 1.5, 1.454, 1.445, 1.419, 1.438, 1.457, 1.448, 1.489, 1.45, 1.438, 1.418, 1.447, 1.438, 1.412, 1.409, 1.397, 1.435, 1.451, 1.446, 1.42, 1.407, 1.423, 1.401, 1.406, 1.433, 1.441, 1.468, 1.472, 1.486, 1.451, 1.423, 1.458, 1.437, 1.297, 1.355, 1.422, 1.412, 1.423, 1.418, 1.39, 1.427, 1.415, 1.407, 1.405, 1.403, 1.388, 1.378, 1.4, 1.424, 1.417, 1.411, 1.425, 1.41, 1.413, 1.403, 1.411, 1.407, 1.39, 1.371, 1.401, 1.355, 1.353, 1.405, 1.392, 1.401, 1.403, 1.388, 1.368, 1.344, 1.342, 1.363, 1.382, 1.299, 1.353, 1.32, 1.347, 1.335, 1.374, 1.359, 1.38, 1.362, 1.385, 1.397, 1.382, 1.368, 1.368, 1.362, 1.381, 1.377, 1.382, 1.357, 1.355, 1.362, 1.336, 1.326, 1.381, 1.347, 1.365, 1.348, 1.309, 1.154, 1.186, 1.325, 1.332, 1.337, 1.344, 1.348, 1.321, 1.336, 1.336, 1.337, 1.335, 1.335, 1.356, 1.351, 1.35, 1.339, 1.359, 1.355, 1.343, 1.352, 1.339, 1.343, 1.321, 1.332, 1.324, 1.323, 1.321, 1.315, 1.326, 1.319, 0.8952, 1.04, 1.044, 1.092, 1.148, 1.196, 1.212, 1.221, 1.253, 1.258, 1.299, 1.28, 1.273, 1.259, 1.253, 1.254, 1.257, 1.284, 1.289, 1.281, 1.282, 1.285, 1.279, 1.283, 1.278, 1.272, 1.262, 1.267, 1.237, 1.242, 1.163, 1.103, 1.02, 1.068, 1.116, 1.213, 1.166, 1.091, 1.091, 1.124, 1.126, 1.085, 1.093, 1.15, 1.115, 1.158, 1.192, 1.213, 1.192, 1.19, 1.196, 1.196, 1.175, 1.198, 1.182, 1.18, 1.209, 1.203, 1.202, 1.207, 1.21, 1.207, 1.194, 1.193, 1.181, 1.186, 1.192, 1.195, 1.189, 1.188, 1.19, 1.176, 1.153, 0.2071, 0.1113, 0.6064, 0.3115, 0.461, 0.6069, 0.7379, 0.9239, 1.06, 1.082, 1.117, 1.125, 1.128, 1.136, 1.131, 1.122, 1.136, 1.121, 1.115, 1.116, 1.11, 1.111, 1.118, 1.099, 1.104, 1.097, 1.11, 1.1, 1.091, 1.094, 1.077, 1.075, 1.065, 1.05, 1.053, 1.074, 1.06, 1.061, 1.076, 1.073, 1.059, 1.059, 1.056, 1.05, 1.05, 1.041, 1.063, 1.052, 1.052, 1.038, 1.037, 1.043, 1.028, 1.016, 0.9431, 0.9367, 0.8917, 0.8947, 0.87, 0.9241, 0.8892, 0.9822, 0.9666, 0.7583, 0.959, 0.9715, 0.9517, 0.9862, 0.8902, 0.9451, 0.942, 0.9419, 0.9262, 0.9478, 0.9318, 0.9873, 0.9672, 0.9889, 0.967, 0.9726, 0.9916, 0.9817, 0.9779, 0.9713, 0.9618, 0.9891, 0.984, 0.9638, 0.9606, 0.9334, 0.8939, 0.9493, 0.9417, 0.9039, 0.7827, 0.857, 0.9382, 0.9572, 0.9511, 0.951, 0.952, 0.9472, 0.9618, 0.9846, 0.9355, 0.9273, 0.8339, 0.8703, 0.9471, 0.9275, 0.954, 0.9412, 0.9379, 0.9361, 0.925, 0.9065, 0.9162, 0.9253, 0.9361, 0.9216, 0.9019, 0.8899, 0.9095, 0.9115, 0.9076, 0.9145, 0.8763, 0.8823, 0.8987, 0.9037, 0.9016, 0.8979, 0.8777, 0.8598, 0.8457, 0.8203, 0.7974, 0.7233, 0.7581, 0.6197, 0.7528, 0.6502, 0.7003, 0.7186, 0.8423, 0.8234, 0.7808, 0.6792, 0.6917, 0.7228, 0.6809, 0.702, 0.7209, 0.6928, 0.6851, 0.7271, 0.6445, 0.752, 0.6618, 0.7576, 0.7588, 0.7687, 0.7181, 0.7421, 0.7347, 0.7217, 0.727, 0.7851, 0.6603, 0.626, 0.5351, 0.499, 0.4013, 0.354, 0.2524, 0.3397, 0.2481, 0.2593, 0.3023, 0.4838, 0.5528, 0.4578, 0.5009, 0.3639, 0.3575, 0.4666, 0.2851, 0.4786, 0.3643, 0.5912, 0.245, 0.5758, 0.376, 0.4418, 0.4967, 0.4464, 0.4195, 0.3833, 0.5231, 0.4603, 0.511, 0.5414, 0.5187, 0.5679, 0.532, 0.5612, 0.5753, 0.5796, 0.673, 0.7024, 0.6667, 0.7192, 0.6936, 0.6484, 0.6179, 0.6249, 0.6162, 0.6664, 0.647, 0.6639, 0.6396, 0.7113, 0.6934, 0.6745, 0.7187, 0.6901, 0.7241, 0.7167, 0.716, 0.7164, 0.7102, 0.7195, 0.7227, 0.7144, 0.7215, 0.7195, 0.7179, 0.7182, 0.7152, 0.7124, 0.7096, 0.7161, 0.7047, 0.7041, 0.6889, 0.6608, 0.6882, 0.7018, 0.6998, 0.6976, 0.6957, 0.6981, 0.6938, 0.696, 0.6911, 0.6869, 0.6839, 0.686, 0.6824, 0.671, 0.6793, 0.6778, 0.6737, 0.6811, 0.6757, 0.6794, 0.6773, 0.6756, 0.6745, 0.6667, 0.67, 0.6678, 0.6653, 0.6553, 0.6552, 0.6571, 0.6608, 0.6498, 0.6527, 0.6524, 0.6497, 0.6524, 0.6478, 0.6457, 0.648, 0.6392, 0.6322, 0.6379, 0.6414, 0.6391, 0.6362, 0.6353, 0.6327, 0.6277, 0.629, 0.6294, 0.6272, 0.6252, 0.6099, 0.6106, 0.6096, 0.6089, 0.6124, 0.6065, 0.6132, 0.6099, 0.5969, 0.6054, 0.5927, 0.575, 0.5965, 0.6027, 0.5989, 0.5897, 0.6023, 0.5814, 0.6033, 0.5979, 0.5886, 0.5934, 0.5925, 0.5752, 0.5777, 0.5779, 0.5778, 0.5925, 0.5591, 0.5615, 0.5805, 0.5705, 0.5654, 0.582, 0.5775, 0.5187, 0.5335, 0.5346, 0.5213, 0.5644, 0.5155, 0.5331, 0.5106, 0.5125, 0.4973, 0.4987, 0.4986, 0.5263, 0.4537, 0.5085, 0.4635, 0.4681, 0.5178, 0.3913, 0.4649, 0.3401, 0.371, 0.3099, 0.282, 0.149, 0.2908, 0.1783, 0.221, 0.27, 0.1437, 0.1997, 0.1692, 0.2125, 0.105, 0.2367, 0.1741, 0.1778, 0.1372, 0.3751, 0.3091, 0.2325, 0.09067, 0.03395, 0.2072, 0.3754, 0.2774, 0.3506, 0.3172, 0.264, 0.2887, 0.3825, 0.1721, 0.2226, 0.2403, 0.1189, 0.3319, 0.2866, 0.187, 0.276, 0.3152, 0.2904, 0.2306, 0.3663, 0.3414, 0.3693, 0.3632, 0.3757, 0.3464, 0.4026, 0.4025, 0.4734, 0.439, 0.4195, 0.4236, 0.4423, 0.4396, 0.4424, 0.4664, 0.4583, 0.4634, 0.4655, 0.3777, 0.4501, 0.4785, 0.4684, 0.3866, 0.4792, 0.4505, 0.4599, 0.3552, 0.4479, 0.4315, 0.4268, 0.4726, 0.4598, 0.3613, 0.4332, 0.4631, 0.4541, 0.467, 0.4542, 0.4633, 0.4487, 0.4397, 0.4568, 0.4298, 0.3909, 0.4489, 0.4415, 0.4353, 0.4299, 0.3947, 0.4398, 0.4682, 0.4358, 0.4214, 0.4307, 0.4419, 0.4293, 0.4331, 0.4571, 0.4381, 0.4329, 0.4554, 0.4483, 0.4521, 0.4486, 0.452, 0.4537, 0.4454, 0.443, 0.4432, 0.4508, 0.451, 0.4284, 0.4515, 0.4508, 0.4455, 0.4508, 0.4484, 0.4418, 0.4486, 0.4471, 0.4492, 0.4462, 0.4475, 0.4418, 0.443, 0.443, 0.4401, 0.4363, 0.44, 0.4413, 0.4387, 0.4372, 0.4378, 0.4381, 0.4356, 0.43, 0.4302, 0.4267, 0.4236, 0.4301, 0.418, 0.4157, 0.4239, 0.4083, 0.411, 0.3883, 0.3765, 0.3779, 0.3494, 0.3749, 0.3608, 0.368, 0.3489, 0.2187, 0.366, 0.3882, 0.3888, 0.3846, 0.3865, 0.3907, 0.3952, 0.4004, 0.4042, 0.4034, 0.3988, 0.3805, 0.3639, 0.3924, 0.4043, 0.4058, 0.4107, 0.4077, 0.4078, 0.4004, 0.4038, 0.4076, 0.3963, 0.4045, 0.4034, 0.4018, 0.3929, 0.3796, 0.3938, 0.4036, 0.3673, 0.3772, 0.3919, 0.3641, 0.3328, 0.3884, 0.3893, 0.3396, 0.357, 0.3858, 0.3298, 0.3515, 0.3425, 0.3448, 0.3144, 0.3237, 0.3499, 0.3327, 0.3507, 0.3124, 0.2894, 0.3263, 0.3355, 0.2783, 0.3062, 0.3442, 0.3165, 0.306, 0.2699, 0.2272, 0.2825, 0.204, 0.1988, 0.2636, 0.2163, 0.2757, 0.2336, 0.2193, 0.2326, 0.2287, 0.2156, 0.2263, 0.2486, 0.2023, 0.1254, 0.1683, 0.1188, 0.1254, 0.02188, 0.0564, 0.04715, 0.02638, 0.0146, 0.002276, 0.004317, 0.0002548, 0.001263, 0.001806, 0.0002792, 0.0001317, 0.0002058, 5.01e-06, 6.998e-08, 0.0003081, 0.0001812, 1.001e-07, 0.0009019, 0.0003864, 1.567e-08, 8.041e-05, 6.789e-05, 9.395e-06, 0.0002268, 0.001552, 0.003658, 0.005706, 0.003803, 0.002125, 0.01242, 0.000987, 0.001896, 9.576e-05, 0.0002352, 8.253e-06, 0.0001076, 0.0001312, 0.0002906, 0.004648, 0.0001541, 0.008561, 0.006966, 0.005913, 0.0006164, 0.002085, 0.002584, 5.929e-05, 5.03e-06, 0.001124, 0.0139, 0.009392, 4.37e-06, 6.77e-06, 0.01228, 0.0171, 0.005754, 4.691e-05, 0.01711, 0.001752, 0.01387, 0.007287, 0.005298, 0.01486, 0.01612, 0.07058, 0.004071, 0.002546, 0.08343, 0.04292, 0.04524, 0.008483, 0.02899, 0.03292, 0.1011, 0.02604, 0.04361, 0.06627, 0.06436, 0.09052, 0.02158, 0.0781, 0.1086, 0.1131, 0.01792, 0.08239, 0.04772, 0.06448, 0.09375, 0.07438, 0.04051, 0.1138, 0.08893, 0.08035, 0.08281, 0.0858, 0.1151, 0.1023, 0.0502, 0.08198, 0.1697, 0.1615, 0.06153, 0.03032, 0.11, 0.1344, 0.1886, 0.1059, 0.1487, 0.1719, 0.1792, 0.2145, 0.1272, 0.1409, 0.1861, 0.0788, 0.2014, 0.126, 0.1142, 0.07636, 0.1271, 0.148, 0.09403, 0.04243, 0.09091, 0.1166, 0.1419, 0.2273, 0.1111, 0.1164, 0.09919, 0.1669, 0.101, 0.1621, 0.09342, 0.1984, 0.1785, 0.1708, 0.1701, 0.1014, 0.1398, 0.2336, 0.2095, 0.223, 0.2095, 0.2219, 0.235, 0.2141, 0.2041, 0.2443, 0.2271, 0.2504, 0.2663, 0.2743, 0.2459, 0.2221, 0.1882, 0.2118, 0.2681, 0.2641, 0.256, 0.2178, 0.2761, 0.2719, 0.2663, 0.2563, 0.2467, 0.2709, 0.2631, 0.2619, 0.2607, 0.2584, 0.2684, 0.2749, 0.2681, 0.278, 0.2732, 0.2676, 0.2707, 0.2686, 0.2775, 0.2666, 0.2637, 0.2706, 0.2751, 0.2735, 0.2703, 0.2718, 0.2745, 0.2707, 0.27, 0.2671, 0.2658, 0.2685, 0.2682, 0.2708, 0.2701, 0.2722, 0.2693, 0.2644, 0.2643, 0.2658, 0.2643, 0.2666, 0.2663, 0.2626, 0.2608, 0.261, 0.2611, 0.264, 0.2626, 0.261, 0.2629, 0.2646, 0.2621, 0.2596, 0.2609, 0.2607, 0.2577, 0.2578, 0.2554, 0.2563, 0.2586, 0.2606, 0.2587, 0.257, 0.248, 0.245, 0.2417, 0.2353, 0.247, 0.2499, 0.2514, 0.2477, 0.2426, 0.2447, 0.2478, 0.2505, 0.2484, 0.2445, 0.2363, 0.2289, 0.2346, 0.2401, 0.2482, 0.2511, 0.2514, 0.2475, 0.2405, 0.2474, 0.2496, 0.2467, 0.2448, 0.2417, 0.243, 0.2446, 0.2427, 0.2425, 0.2398, 0.2419, 0.2425, 0.2356, 0.2307, 0.2349, 0.2372, 0.2382, 0.2379, 0.2324, 0.2289, 0.2338, 0.2372, 0.2336, 0.2278, 0.2305, 0.2342, 0.2376, 0.2349, 0.2343, 0.2345, 0.2363, 0.2357, 0.2336, 0.2323, 0.2311, 0.2312, 0.2244, 0.2286, 0.2263, 0.2236, 0.2213, 0.2088, 0.2169, 0.2089, 0.2149, 0.2194, 0.208, 0.2188, 0.2142, 0.2101, 0.2225, 0.2085, 0.2178, 0.2194, 0.2044, 0.2191, 0.22, 0.2087, 0.2195, 0.2168, 0.2182, 0.2204, 0.2183, 0.2204, 0.2205, 0.2158, 0.2183, 0.2173, 0.2051, 0.1713, 0.2031, 0.2096, 0.2135, 0.2153, 0.2096, 0.207, 0.2114, 0.2076, 0.2044, 0.2068, 0.2062, 0.2012, 0.2034, 0.1956, 0.1893, 0.1994, 0.204, 0.1943, 0.206, 0.2057, 0.2, 0.2044, 0.2028, 0.2037, 0.1939, 0.2039, 0.2065, 0.2012, 0.2045, 0.2049, 0.1872, 0.2029, 0.2016, 0.1974, 0.1979, 0.1949, 0.1872, 0.1893, 0.1861, 0.1774, 0.1763, 0.1666, 0.1687, 0.162, 0.1689, 0.161, 0.1643, 0.1436, 0.1547, 0.1353, 0.1211, 0.1034, 0.1134, 0.0745, 0.04996, 0.03392, 0.02744, 0.0138, 0.005953, 0.007586, 0.0002287, 0.0002726, 8.769e-06, 0.0004101, 0.000229, 3.108e-05, 0.0003089, 0.0005595, 3.818e-07, 5.514e-07, 0.001331, 0.0009084, 0.003036, 0.00191, 6.239e-05, 3.796e-05, 0.0006939, 0.0004274, 0.004294, 0.005798, 0.004027, 0.0137, 0.01184, 0.02628, 0.04113, 0.04115, 0.05326, 0.06935, 0.08449, 0.09323, 0.08868, 0.09231, 0.0969, 0.09871, 0.1019, 0.0931, 0.1118, 0.09795, 0.1011, 0.106, 0.1004, 0.1048, 0.1019, 0.1037, 0.104, 0.1012, 0.09882, 0.09933, 0.09865, 0.09963, 0.09754, 0.09684, 0.09684, 0.09466, 0.09132, 0.09445, 0.09169, 0.09284, 0.08909, 0.08949, 0.09011, 0.09003, 0.09026, 0.08931, 0.08619, 0.08571, 0.08446, 0.07807, 0.08187, 0.08128, 0.08182, 0.07738, 0.08013, 0.07965, 0.07101, 0.07446, 0.07866, 0.07625, 0.07653, 0.07489, 0.07438, 0.073, 0.07181, 0.06936, 0.0707, 0.06619, 0.06526, 0.06688, 0.06307, 0.06211, 0.06498, 0.06094, 0.06099, 0.05936, 0.05668, 0.05731, 0.06333, 0.05667, 0.05081, 0.05767, 0.05666, 0.05721, 0.04819, 0.05115, 0.0436, 0.0479, 0.05054, 0.05187, 0.03347, 0.04579, 0.04658, 0.03668, 0.04064, 0.04299, 0.04656, 0.03908, 0.04017, 0.03388, 0.03233, 0.03838, 0.04833, 0.02109, 0.04766, 0.02773, 0.02049, 0.03285, 0.03961, 0.03162, 0.02503, 0.02527, 0.01679, 0.01241, 0.009558, 0.008315, 0.01743, 0.0061, 0.007102, 0.002513, 0.00291, 0.0008759, 6.323e-05, 3.236e-05, 4.859e-05, 8.988e-08, 3.01e-08, 1.237e-06, 4.952e-08, 4.536e-10, 2.24e-12, 6.707e-18, 3.923e-14, 8.086999999999999e-22, 1.967e-19, 2.0349999999999998e-23, 1.398e-17, 1.216e-23, 1.799e-21, 5.053e-24, 1.468e-19, 2.336e-17, 3.3600000000000003e-28, 6.364e-11, 8.126e-11, 2.621e-12, 3.226e-12, 1.81e-17, 8.264e-17, 8.139e-25, 1.909e-35, 4.626e-24, 4.272e-16, 1.181e-16, 4.209e-15, 4.731e-18, 2.018e-14, 1.306e-12, 1.395e-17, 4.247e-14, 2.3439999999999998e-27, 1.627e-14, 2.671e-11, 3.919e-13, 5.219e-18, 6.329e-13, 1.555e-12, 9.287e-15, 2.67e-11, 1.501e-15, 1.27e-13, 3.173e-11, 1.347e-10, 2.057e-09, 2.163e-08, 2.289e-08, 4.78e-07, 1.074e-08, 5.914e-06, 2.103e-06, 1.328e-07, 7.16e-05, 0.0003247, 4.147e-07, 3.095e-05, 0.0009269, 9.152e-05, 2.539e-05, 0.0003923, 0.001308, 0.000194, 0.002274, 0.001606, 0.002191, 0.001096, 0.007242, 0.002546, 0.001022, 0.006799, 0.00411, 0.006802, 0.003209, 0.01249, 0.01197, 0.005137, 0.004289, 0.01032, 0.004773, 0.009763, 0.01229, 0.001227, 0.003086, 0.003875, 0.01253, 0.0155, 0.00831, 0.01238, 0.006279, 0.01101, 0.0107, 0.002378, 0.01169, 0.01002, 0.005051, 0.004665, 0.008219, 0.00324, 0.00133, 0.01011, 0.00627, 0.004625, 0.009725, 0.006459, 0.004516, 0.005701, 0.00235, 0.007793, 0.002531, 0.002763, 0.004996, 0.01443, 0.005665, 0.008656, 0.01552, 0.006155, 0.005909, 0.01027, 0.008914, 0.01254, 0.01571, 0.01569, 0.01124, 0.01334, 0.009874, 0.006664, 0.004897, 0.00142, 0.001159, 0.0006259, 0.001724, 0.002949, 0.0007705, 0.0009822, 0.01015, 0.005099, 0.001795, 0.003559, 0.01247, 0.001923, 0.004707, 0.002207, 0.008638, 0.00428, 0.01344, 0.01026, 0.00287, 0.00291, 0.006328, 0.004819, 7.382e-06, 0.0001432, 0.004106, 0.006115, 0.01016, 0.005897, 0.004705, 0.0104, 0.005397, 0.007217, 0.008945, 0.004738, 0.01073, 0.0056, 0.009144, 0.009886, 0.01045, 0.01329, 0.004785, 0.008915, 0.007173, 0.01371, 0.009952, 0.008217, 0.01281, 0.007931, 0.01222, 0.01108, 0.008788, 0.01329, 0.009514, 0.0128, 0.01127, 0.0113, 0.01251, 0.0108, 0.01255, 0.01238, 0.01218, 0.01251, 0.01244, 0.01272, 0.01214, 0.01173, 0.00995, 0.009561, 0.009995, 0.01121, 0.01022, 0.01136, 0.01098, 0.009557, 0.009374, 0.01049, 0.009804, 0.01031, 0.01049, 0.01093, 0.01048, 0.01024, 0.01039, 0.0118, 0.01055, 0.0106, 0.01091, 0.01162, 0.01054, 0.01043, 0.01125, 0.01122, 0.01038, 0.009031, 0.00687, 0.009467, 0.009982, 0.01009, 0.01048, 0.01087, 0.01073, 0.009686, 0.009722, 0.01062, 0.01064, 0.00969, 0.009185, 0.009285, 0.01016, 0.00958, 0.009476, 0.009487, 0.009109, 0.009568, 0.009462, 0.009786, 0.009298, 0.008531, 0.009222, 0.009843, 0.009535, 0.008913, 0.008521, 0.009662, 0.009565, 0.009666, 0.008415, 0.009117, 0.008835, 0.008861, 0.008633, 0.008103, 0.007833, 0.007089, 0.006516, 0.006206, 0.006343, 0.006496, 0.007103, 0.007894, 0.007612, 0.006722, 0.006564, 0.00658, 0.006513, 0.006679, 0.006965, 0.007087, 0.007257, 0.007387, 0.007428, 0.007509, 0.007581, 0.007515, 0.0073, 0.007171, 0.007204, 0.007107, 0.006944, 0.006647]</t>
  </si>
  <si>
    <t>2.0400000000000003e-20, 5.877e-19, 2.996e-18, 5.512e-19, 2.138e-18, 5.866e-18, 1.917e-17, 3.138e-17, 4.923e-16, 1.383e-15, 2.509e-15, 1.343e-14, 5.472e-14, 2.455e-13, 6.958e-13, 2.613e-12, 6.863e-12, 2.463e-11, 7.455e-11, 2.491e-10, 7.382e-10, 1.575e-09, 3.53e-09, 1.068e-08, 2.581e-08, 4.01e-08, 9.842e-08, 2.911e-07, 5.276e-07, 6.309e-07, 1.244e-06, 3.195e-06, 6.123e-06, 8.537e-06, 1.155e-05, 3.118e-05, 4.963e-05, 5.047e-05, 0.0001129, 0.0001945, 0.0002186, 0.0003264, 0.0006288, 0.001075, 0.0009278, 0.00175, 0.003006, 0.003709, 0.003435, 0.004976, 0.007264, 0.008115, 0.007758, 0.009497, 0.01366, 0.01764, 0.01847, 0.02147, 0.02149, 0.02364, 0.02329, 0.03727, 0.04604, 0.04403, 0.04279, 0.05107, 0.05474, 0.05328, 0.06523, 0.05643, 0.07357, 0.06184, 0.05295, 0.0748, 0.09248, 0.09614, 0.0741, 0.09035, 0.1061, 0.087, 0.1049, 0.129, 0.1132, 0.108, 0.1158, 0.1003, 0.09879, 0.1215, 0.1411, 0.143, 0.1221, 0.1556, 0.1913, 0.1902, 0.1889, 0.182, 0.1622, 0.1688, 0.2006, 0.2266, 0.2278, 0.182, 0.1848, 0.1867, 0.2005, 0.1974, 0.1961, 0.1769, 0.1806, 0.2072, 0.1939, 0.23, 0.1586, 0.1812, 0.1481, 0.1835, 0.1783, 0.2083, 0.2044, 0.1965, 0.2266, 0.2034, 0.2001, 0.1815, 0.2157, 0.2006, 0.2206, 0.2077, 0.1514, 0.1549, 0.202, 0.2047, 0.1729, 0.1947, 0.2089, 0.1685, 0.1904, 0.1892, 0.1746, 0.1723, 0.2121, 0.2228, 0.1986, 0.1933, 0.206, 0.1597, 0.2, 0.2128, 0.2199, 0.2221, 0.2206, 0.1984, 0.2066, 0.1757, 0.1446, 0.1762, 0.139, 0.1183, 0.1648, 0.2094, 0.221, 0.1758, 0.1596, 0.1829, 0.1575, 0.2171, 0.1942, 0.1782, 0.217, 0.1847, 0.1874, 0.2342, 0.2471, 0.2312, 0.2242, 0.2317, 0.202, 0.203, 0.2183, 0.2317, 0.246, 0.1901, 0.2023, 0.2521, 0.1666, 0.199, 0.2016, 0.1306, 0.189, 0.1559, 0.1509, 0.2244, 0.1853, 0.1912, 0.2016, 0.2349, 0.2536, 0.2387, 0.1961, 0.1783, 0.1846, 0.2226, 0.2221, 0.1753, 0.155, 0.1316, 0.1213, 0.1164, 0.1278, 0.1872, 0.1849, 0.1715, 0.1463, 0.1913, 0.1583, 0.1771, 0.1628, 0.1602, 0.1723, 0.2078, 0.2076, 0.1903, 0.223, 0.2265, 0.19, 0.1694, 0.09384, 0.06794, 0.1377, 0.1743, 0.2119, 0.2143, 0.1851, 0.1077, 0.08051, 0.163, 0.2274, 0.234, 0.2524, 0.2506, 0.2591, 0.2545, 0.2662, 0.2508, 0.2449, 0.2429, 0.2369, 0.2311, 0.2381, 0.2529, 0.2192, 0.2355, 0.251, 0.2428, 0.2438, 0.2424, 0.2446, 0.2366, 0.2302, 0.2313, 0.2284, 0.2369, 0.2233, 0.2163, 0.2268, 0.2245, 0.2169, 0.2112, 0.2041, 0.1918, 0.1665, 0.1637, 0.2096, 0.209, 0.1924, 0.1994, 0.223, 0.2183, 0.1973, 0.2024, 0.2072, 0.2129, 0.2265, 0.2191, 0.2219, 0.2155, 0.204, 0.2187, 0.2203, 0.2193, 0.2236, 0.23, 0.2198, 0.2052, 0.2126, 0.2121, 0.2154, 0.2171, 0.208, 0.2053, 0.2041, 0.2072, 0.2072, 0.2043, 0.1996, 0.1956, 0.196, 0.1909, 0.1915, 0.1908, 0.1834, 0.1818, 0.1902, 0.1862, 0.185, 0.1851, 0.1781, 0.1771, 0.1805, 0.1778, 0.1767, 0.1784, 0.1779, 0.1744, 0.1696, 0.1605, 0.1392, 0.1448, 0.1577, 0.1569, 0.1638, 0.1598, 0.1497, 0.1535, 0.1538, 0.154, 0.1538, 0.155, 0.1466, 0.1472, 0.1417, 0.138, 0.135, 0.1394, 0.1355, 0.1386, 0.1422, 0.1344, 0.1292, 0.1318, 0.1302, 0.1326, 0.1331, 0.125, 0.1232, 0.1211, 0.1199, 0.1058, 0.1104, 0.115, 0.1182, 0.1184, 0.1177, 0.1147, 0.118, 0.1185, 0.1124, 0.1051, 0.1102, 0.1154, 0.1129, 0.1138, 0.1091, 0.1051, 0.1075, 0.1092, 0.1094, 0.1044, 0.1055, 0.104, 0.09908, 0.0992, 0.1016, 0.09959, 0.1008, 0.09986, 0.09975, 0.09886, 0.09694, 0.09656, 0.09706, 0.0952, 0.09518, 0.09284, 0.09442, 0.09397, 0.09209, 0.08857, 0.08726, 0.08499, 0.08541, 0.08588, 0.08462, 0.08631, 0.08339, 0.08212, 0.08035, 0.0813, 0.08015, 0.0781, 0.07737, 0.07612, 0.07759, 0.07787, 0.07713, 0.07524, 0.07404, 0.07435, 0.07274, 0.0726, 0.07358, 0.07353, 0.07449, 0.07428, 0.07457, 0.07235, 0.07046, 0.07169, 0.07013, 0.06277, 0.06521, 0.06804, 0.06705, 0.06714, 0.06637, 0.06458, 0.06594, 0.0649, 0.06408, 0.06356, 0.06302, 0.06197, 0.06115, 0.06173, 0.06236, 0.06168, 0.0611, 0.06138, 0.06036, 0.06013, 0.0594, 0.05941, 0.05894, 0.05788, 0.05679, 0.05772, 0.05553, 0.05513, 0.05696, 0.05609, 0.05615, 0.05592, 0.05497, 0.05383, 0.0526, 0.05222, 0.05276, 0.05319, 0.04926, 0.05133, 0.04975, 0.0506, 0.04992, 0.05115, 0.05037, 0.05091, 0.04996, 0.05054, 0.05073, 0.04993, 0.04919, 0.04891, 0.04845, 0.04893, 0.04853, 0.04842, 0.04728, 0.04691, 0.04688, 0.04571, 0.0452, 0.04682, 0.04533, 0.04578, 0.04499, 0.04339, 0.03809, 0.03896, 0.04332, 0.04334, 0.04326, 0.04325, 0.04312, 0.04209, 0.04235, 0.04215, 0.04196, 0.04171, 0.04152, 0.04195, 0.04155, 0.04134, 0.04082, 0.04128, 0.04091, 0.04033, 0.04041, 0.03984, 0.03978, 0.03895, 0.03908, 0.03864, 0.0384, 0.03815, 0.03777, 0.03788, 0.03749, 0.02389, 0.02824, 0.02822, 0.0296, 0.03124, 0.03262, 0.03296, 0.03305, 0.03388, 0.03383, 0.03496, 0.0343, 0.03383, 0.03327, 0.03295, 0.03285, 0.03277, 0.03334, 0.03329, 0.03296, 0.03281, 0.03272, 0.03242, 0.03234, 0.03213, 0.03185, 0.03145, 0.03138, 0.03043, 0.03042, 0.028, 0.02628, 0.02397, 0.02506, 0.02631, 0.02883, 0.02736, 0.02522, 0.02511, 0.02585, 0.02576, 0.02462, 0.02478, 0.02606, 0.02504, 0.02602, 0.0268, 0.02714, 0.02654, 0.02637, 0.02637, 0.02632, 0.0257, 0.0261, 0.02563, 0.02546, 0.02594, 0.02568, 0.02552, 0.02552, 0.02544, 0.02525, 0.02483, 0.0247, 0.02434, 0.02434, 0.02433, 0.02427, 0.02402, 0.0239, 0.02383, 0.02342, 0.02278, 0.003275, 0.001668, 0.01074, 0.005049, 0.007779, 0.01057, 0.01323, 0.01697, 0.01981, 0.0202, 0.02088, 0.02099, 0.02095, 0.02098, 0.02078, 0.02053, 0.02068, 0.02031, 0.02008, 0.02, 0.01979, 0.01972, 0.01975, 0.01932, 0.01933, 0.01912, 0.01926, 0.01897, 0.01871, 0.01867, 0.01825, 0.01817, 0.01792, 0.01757, 0.01757, 0.01784, 0.01746, 0.01742, 0.01762, 0.01748, 0.01716, 0.01706, 0.01693, 0.01675, 0.01667, 0.01647, 0.01676, 0.0165, 0.01642, 0.01612, 0.016, 0.01602, 0.01566, 0.01538, 0.01404, 0.01387, 0.01304, 0.01303, 0.0126, 0.01347, 0.01283, 0.01436, 0.01403, 0.0105, 0.01376, 0.01391, 0.0135, 0.01402, 0.01239, 0.01324, 0.01313, 0.01308, 0.01277, 0.01314, 0.01281, 0.01361, 0.01322, 0.01351, 0.01314, 0.01318, 0.01338, 0.01317, 0.01307, 0.01294, 0.01275, 0.01306, 0.01294, 0.01262, 0.01251, 0.0121, 0.01154, 0.01219, 0.01203, 0.0115, 0.009909, 0.01081, 0.01178, 0.01198, 0.01185, 0.0118, 0.01176, 0.01165, 0.01178, 0.01202, 0.01137, 0.01122, 0.01005, 0.01044, 0.01132, 0.01104, 0.01131, 0.01111, 0.01102, 0.01095, 0.01077, 0.01051, 0.01057, 0.01063, 0.01071, 0.0105, 0.01023, 0.01005, 0.01023, 0.01021, 0.01012, 0.01015, 0.00968, 0.009714, 0.009849, 0.009867, 0.00979, 0.009717, 0.00945, 0.009196, 0.008972, 0.00862, 0.008281, 0.007373, 0.007753, 0.006102, 0.007661, 0.006465, 0.007013, 0.007153, 0.00857, 0.008311, 0.007809, 0.006596, 0.006732, 0.007083, 0.006551, 0.006771, 0.006957, 0.006588, 0.006487, 0.006935, 0.005994, 0.007175, 0.006144, 0.007166, 0.007164, 0.007281, 0.006698, 0.00697, 0.006819, 0.006647, 0.006696, 0.007264, 0.005897, 0.00553, 0.004582, 0.004209, 0.003262, 0.002813, 0.001909, 0.002667, 0.001863, 0.001947, 0.002306, 0.003941, 0.004591, 0.003693, 0.004068, 0.002797, 0.002736, 0.003695, 0.002092, 0.00377, 0.002742, 0.004785, 0.001736, 0.004612, 0.002803, 0.003365, 0.00386, 0.003405, 0.003135, 0.002816, 0.004014, 0.003444, 0.003881, 0.004131, 0.003919, 0.004344, 0.004009, 0.004253, 0.004367, 0.00438, 0.005204, 0.005454, 0.005109, 0.005568, 0.00531, 0.004891, 0.004612, 0.004645, 0.004555, 0.00498, 0.004791, 0.004926, 0.00469, 0.005291, 0.005115, 0.004939, 0.005306, 0.005036, 0.005317, 0.005232, 0.005205, 0.005205, 0.005126, 0.005181, 0.005184, 0.005098, 0.00514, 0.005107, 0.005075, 0.005057, 0.005017, 0.00498, 0.004939, 0.004968, 0.00486, 0.004847, 0.00472, 0.004514, 0.00468, 0.004754, 0.004722, 0.004687, 0.004655, 0.004659, 0.004609, 0.00461, 0.004561, 0.004515, 0.004478, 0.004473, 0.004433, 0.004338, 0.004377, 0.004351, 0.004306, 0.004338, 0.004284, 0.004297, 0.004265, 0.004238, 0.004215, 0.004152, 0.004157, 0.004127, 0.004096, 0.004018, 0.004001, 0.003997, 0.004004, 0.003922, 0.003925, 0.003909, 0.003878, 0.003879, 0.003836, 0.00381, 0.003809, 0.003743, 0.003687, 0.003706, 0.003713, 0.003686, 0.003655, 0.003635, 0.003606, 0.003564, 0.003559, 0.003546, 0.00352, 0.003495, 0.003396, 0.003387, 0.003368, 0.003351, 0.003358, 0.003313, 0.003338, 0.003306, 0.003224, 0.003258, 0.003177, 0.003072, 0.003174, 0.003198, 0.003165, 0.003107, 0.003166, 0.003037, 0.003148, 0.003103, 0.003043, 0.003064, 0.003039, 0.00294, 0.00295, 0.002941, 0.002916, 0.00299, 0.002786, 0.002809, 0.002899, 0.00283, 0.002783, 0.002872, 0.002841, 0.002507, 0.002605, 0.002579, 0.002494, 0.00273, 0.002448, 0.002528, 0.00239, 0.002398, 0.002311, 0.002303, 0.002296, 0.00244, 0.002039, 0.002327, 0.002078, 0.002095, 0.002352, 0.001686, 0.002061, 0.001423, 0.001567, 0.001268, 0.001132, 0.0005451, 0.001166, 0.0006645, 0.0008455, 0.001059, 0.0005147, 0.0007443, 0.000615, 0.0007968, 0.0003585, 0.0008931, 0.000627, 0.000641, 0.0004766, 0.001504, 0.001195, 0.0008593, 0.0002964, 0.0001018, 0.0007437, 0.001477, 0.001037, 0.001356, 0.001204, 0.0009692, 0.00107, 0.001481, 0.000588, 0.0007846, 0.0008525, 0.0003832, 0.001233, 0.001036, 0.0006322, 0.0009853, 0.001147, 0.001039, 0.0007924, 0.001353, 0.001242, 0.001357, 0.001327, 0.001382, 0.001251, 0.001493, 0.00148, 0.001788, 0.001632, 0.00154, 0.001555, 0.001629, 0.001611, 0.001624, 0.001717, 0.001674, 0.001691, 0.001695, 0.00132, 0.001627, 0.001737, 0.001688, 0.001343, 0.001721, 0.001593, 0.001629, 0.001198, 0.00158, 0.001498, 0.001471, 0.001655, 0.001597, 0.001205, 0.001488, 0.001597, 0.001553, 0.001602, 0.001546, 0.001578, 0.001518, 0.001477, 0.001549, 0.001439, 0.001285, 0.001499, 0.001464, 0.001437, 0.001424, 0.001277, 0.001445, 0.001553, 0.001422, 0.001376, 0.001402, 0.00144, 0.001386, 0.001393, 0.001482, 0.001404, 0.00138, 0.001461, 0.00143, 0.001441, 0.001424, 0.001432, 0.001435, 0.0014, 0.001387, 0.001382, 0.001407, 0.001404, 0.001321, 0.001398, 0.00139, 0.001368, 0.001384, 0.001371, 0.001343, 0.001364, 0.001354, 0.001357, 0.001342, 0.001343, 0.001322, 0.001321, 0.001316, 0.001303, 0.001287, 0.001293, 0.001293, 0.001282, 0.001273, 0.001269, 0.001267, 0.001255, 0.001233, 0.001232, 0.001215, 0.0012, 0.001219, 0.001175, 0.001164, 0.001188, 0.001132, 0.001137, 0.001061, 0.00102, 0.001021, 0.0009289, 0.001007, 0.000959, 0.0009805, 0.0009185, 0.000528, 0.0009649, 0.001033, 0.001033, 0.001017, 0.001021, 0.00103, 0.001041, 0.001054, 0.001063, 0.001059, 0.001044, 0.000995, 0.0009503, 0.001021, 0.001049, 0.00105, 0.001061, 0.001048, 0.001046, 0.001019, 0.001029, 0.001035, 0.000997, 0.00102, 0.001014, 0.001005, 0.0009753, 0.0009348, 0.0009738, 0.0009987, 0.0008904, 0.0009174, 0.0009581, 0.0008762, 0.0007844, 0.0009391, 0.0009387, 0.0007958, 0.0008421, 0.0009207, 0.0007624, 0.00082, 0.0007964, 0.000799, 0.0007125, 0.0007393, 0.000805, 0.0007554, 0.0008023, 0.0006963, 0.0006347, 0.0007297, 0.0007513, 0.0006003, 0.0006698, 0.0007679, 0.0006937, 0.0006643, 0.0005719, 0.0004668, 0.0005991, 0.0004082, 0.0003959, 0.0005468, 0.0004327, 0.0005735, 0.0004705, 0.0004357, 0.0004657, 0.000456, 0.0004239, 0.0004469, 0.0004972, 0.0003895, 0.0002243, 0.000313, 0.0002097, 0.0002222, 3.254e-05, 9.049e-05, 7.423e-05, 3.936e-05, 2.089e-05, 3.017e-06, 5.818e-06, 3.238e-07, 1.64e-06, 2.354e-06, 3.52e-07, 1.641e-07, 2.569e-07, 6.098e-09, 8.419e-11, 3.829e-07, 2.232e-07, 1.19e-10, 1.126e-06, 4.756e-07, 1.829e-11, 9.704e-08, 8.15e-08, 1.115e-08, 2.737e-07, 1.921e-06, 4.617e-06, 7.296e-06, 4.785e-06, 2.622e-06, 1.629e-05, 1.193e-06, 2.311e-06, 1.122e-07, 2.756e-07, 9.484e-09, 1.243e-07, 1.52e-07, 3.369e-07, 5.686e-06, 1.774e-07, 1.066e-05, 8.581e-06, 7.21e-06, 7.115e-07, 2.452e-06, 3.04e-06, 6.635e-08, 5.533e-09, 1.291e-06, 1.726e-05, 1.141e-05, 4.743e-09, 7.35e-09, 1.5e-05, 2.119e-05, 6.764e-06, 5.089e-08, 2.099e-05, 1.974e-06, 1.671e-05, 8.501e-06, 6.09e-06, 1.785e-05, 1.94e-05, 9.506e-05, 4.588e-06, 2.823e-06, 0.0001133, 5.438e-05, 5.746e-05, 9.705e-06, 3.536e-05, 4.042e-05, 0.0001379, 3.129e-05, 5.432e-05, 8.551e-05, 8.264e-05, 0.0001201, 2.52e-05, 0.0001014, 0.0001457, 0.000152, 2.043e-05, 0.0001061, 5.811e-05, 8.037e-05, 0.0001213, 9.355e-05, 4.806e-05, 0.0001494, 0.0001137, 0.0001009, 0.0001042, 0.000108, 0.0001495, 0.0001303, 5.942e-05, 0.0001014, 0.000229, 0.0002159, 7.338e-05, 3.401e-05, 0.0001389, 0.0001736, 0.0002549, 0.0001322, 0.0001931, 0.000227, 0.0002373, 0.000291, 0.0001602, 0.0001793, 0.0002457, 9.317e-05, 0.0002675, 0.0001566, 0.0001397, 8.892e-05, 0.0001568, 0.0001856, 0.0001113, 4.633e-05, 0.0001067, 0.0001409, 0.0001755, 0.0003003, 0.0001324, 0.0001392, 0.0001161, 0.0002081, 0.0001178, 0.0002005, 0.0001075, 0.0002522, 0.0002223, 0.0002107, 0.0002097, 0.0001171, 0.0001688, 0.0003008, 0.0002643, 0.0002837, 0.0002631, 0.0002803, 0.0002989, 0.0002683, 0.0002538, 0.0003115, 0.0002854, 0.0003191, 0.0003418, 0.0003533, 0.0003128, 0.0002776, 0.0002289, 0.0002618, 0.0003414, 0.0003337, 0.0003218, 0.000265, 0.0003484, 0.0003415, 0.0003336, 0.0003183, 0.0003035, 0.0003376, 0.0003257, 0.0003229, 0.0003203, 0.0003163, 0.0003301, 0.0003394, 0.0003288, 0.0003417, 0.0003344, 0.0003253, 0.0003284, 0.0003245, 0.0003366, 0.0003219, 0.0003173, 0.0003244, 0.0003301, 0.0003275, 0.0003227, 0.0003233, 0.0003258, 0.0003201, 0.0003188, 0.0003143, 0.0003123, 0.0003144, 0.0003129, 0.0003153, 0.0003134, 0.0003153, 0.0003111, 0.0003049, 0.0003041, 0.0003053, 0.0003029, 0.0003047, 0.0003033, 0.0002986, 0.0002958, 0.0002953, 0.0002946, 0.0002971, 0.0002948, 0.0002924, 0.0002938, 0.0002951, 0.0002915, 0.0002882, 0.000289, 0.0002882, 0.0002841, 0.0002837, 0.0002805, 0.000281, 0.0002831, 0.0002848, 0.0002823, 0.0002799, 0.0002693, 0.0002653, 0.0002609, 0.0002532, 0.0002651, 0.0002676, 0.0002686, 0.0002642, 0.0002584, 0.00026, 0.000263, 0.0002655, 0.0002628, 0.0002581, 0.0002491, 0.0002408, 0.0002462, 0.0002515, 0.0002593, 0.0002618, 0.0002614, 0.0002568, 0.000249, 0.0002555, 0.0002573, 0.0002538, 0.0002512, 0.0002475, 0.0002481, 0.0002491, 0.0002467, 0.0002458, 0.0002425, 0.000244, 0.0002439, 0.0002364, 0.000231, 0.0002347, 0.0002365, 0.0002368, 0.000236, 0.00023, 0.000226, 0.0002304, 0.0002332, 0.000229, 0.0002229, 0.0002249, 0.0002279, 0.0002307, 0.0002274, 0.0002264, 0.0002259, 0.0002271, 0.0002259, 0.0002234, 0.0002215, 0.0002196, 0.0002194, 0.0002118, 0.0002158, 0.0002125, 0.0002099, 0.0002074, 0.0001941, 0.0002023, 0.000193, 0.0001992, 0.0002033, 0.0001902, 0.0002018, 0.000196, 0.0001908, 0.0002037, 0.0001883, 0.000198, 0.0001991, 0.0001828, 0.0001978, 0.0001981, 0.0001857, 0.0001966, 0.0001931, 0.0001942, 0.0001961, 0.0001935, 0.0001948, 0.0001944, 0.0001894, 0.0001915, 0.0001901, 0.0001773, 0.0001432, 0.0001746, 0.0001811, 0.000184, 0.0001853, 0.0001796, 0.0001771, 0.0001805, 0.0001762, 0.0001732, 0.000175, 0.0001737, 0.0001686, 0.0001708, 0.0001638, 0.0001574, 0.0001662, 0.0001696, 0.0001594, 0.0001704, 0.0001697, 0.0001637, 0.0001676, 0.0001659, 0.000166, 0.000156, 0.0001651, 0.0001673, 0.0001619, 0.0001646, 0.0001647, 0.0001477, 0.000162, 0.0001606, 0.0001566, 0.0001566, 0.0001526, 0.0001443, 0.0001443, 0.0001402, 0.0001313, 0.000129, 0.0001204, 0.0001204, 0.0001135, 0.000118, 0.0001103, 0.0001121, 9.484e-05, 0.0001025, 8.688e-05, 7.57e-05, 6.247e-05, 6.876e-05, 4.209e-05, 2.657e-05, 1.71e-05, 1.34e-05, 6.311e-06, 2.558e-06, 3.262e-06, 8.759e-08, 1.038e-07, 3.211e-09, 1.531e-07, 8.39e-08, 1.107e-08, 1.114e-07, 2.011e-07, 1.293e-10, 1.85e-10, 4.715e-07, 3.153e-07, 1.078e-06, 6.599e-07, 2.026e-08, 1.218e-08, 2.263e-07, 1.372e-07, 1.441e-06, 1.951e-06, 1.323e-06, 4.74e-06, 4.031e-06, 9.435e-06, 1.523e-05, 1.51e-05, 2.001e-05, 2.678e-05, 3.328e-05, 3.703e-05, 3.474e-05, 3.617e-05, 3.791e-05, 3.843e-05, 3.947e-05, 3.519e-05, 4.295e-05, 3.642e-05, 3.74e-05, 3.902e-05, 3.622e-05, 3.762e-05, 3.6e-05, 3.631e-05, 3.607e-05, 3.459e-05, 3.337e-05, 3.325e-05, 3.264e-05, 3.267e-05, 3.163e-05, 3.112e-05, 3.088e-05, 2.985e-05, 2.836e-05, 2.926e-05, 2.81e-05, 2.827e-05, 2.68e-05, 2.675e-05, 2.674e-05, 2.655e-05, 2.64e-05, 2.588e-05, 2.463e-05, 2.429e-05, 2.371e-05, 2.165e-05, 2.256e-05, 2.215e-05, 2.214e-05, 2.059e-05, 2.128e-05, 2.095e-05, 1.819e-05, 1.909e-05, 2.015e-05, 1.926e-05, 1.917e-05, 1.853e-05, 1.821e-05, 1.765e-05, 1.717e-05, 1.632e-05, 1.646e-05, 1.51e-05, 1.467e-05, 1.493e-05, 1.382e-05, 1.347e-05, 1.408e-05, 1.298e-05, 1.288e-05, 1.241e-05, 1.167e-05, 1.171e-05, 1.302e-05, 1.14e-05, 1e-05, 1.148e-05, 1.115e-05, 1.119e-05, 9.146e-06, 9.705e-06, 8.054e-06, 8.904e-06, 9.376e-06, 9.572e-06, 5.811e-06, 8.203e-06, 8.3e-06, 6.318e-06, 7.014e-06, 7.412e-06, 8.036e-06, 6.542e-06, 6.688e-06, 5.493e-06, 5.162e-06, 6.175e-06, 7.917e-06, 3.124e-06, 7.613e-06, 4.122e-06, 2.935e-06, 4.88e-06, 5.941e-06, 4.579e-06, 3.512e-06, 3.516e-06, 2.252e-06, 1.608e-06, 1.204e-06, 1.031e-06, 2.255e-06, 7.32e-07, 8.524e-07, 2.856e-07, 3.293e-07, 9.508e-08, 6.535e-09, 3.3e-09, 4.933e-09, 8.846e-12, 2.939e-12, 1.203e-10, 4.759e-12, 4.271e-14, 2.058e-16, 5.903999999999999e-22, 3.491e-18, 6.819000000000001e-26, 1.665e-23, 1.724e-27, 1.178e-21, 1.003e-27, 1.462e-25, 4.026e-28, 1.2069999999999999e-23, 1.891e-21, 2.532e-32, 5.342e-15, 6.754e-15, 2.142e-16, 2.608e-16, 1.407e-21, 6.465e-21, 6.068e-29, 1.302e-39, 3.399e-28, 3.258e-20, 8.908e-21, 3.142e-19, 3.5079999999999996e-22, 1.505e-18, 9.697e-17, 1.0210000000000001e-21, 3.074e-18, 1.562e-31, 1.178e-18, 1.92e-15, 2.785e-17, 3.6389999999999994e-22, 4.463e-17, 1.089e-16, 6.392e-19, 1.852e-15, 1.015e-19, 8.589e-18, 2.144e-15, 9.166e-15, 1.407e-13, 1.462e-12, 1.53e-12, 3.217e-11, 7.162e-13, 3.955e-10, 1.395e-10, 8.683e-12, 4.709e-09, 2.135e-08, 2.655e-11, 1.992e-09, 6.003e-08, 5.829e-09, 1.606e-09, 2.475e-08, 8.24e-08, 1.203e-08, 1.418e-07, 9.928e-08, 1.346e-07, 6.671e-08, 4.428e-07, 1.537e-07, 6.093e-08, 4.069e-07, 2.435e-07, 4.019e-07, 1.873e-07, 7.318e-07, 6.966e-07, 2.948e-07, 2.441e-07, 5.879e-07, 2.686e-07, 5.484e-07, 6.873e-07, 6.717e-08, 1.685e-07, 2.104e-07, 6.826e-07, 8.415e-07, 4.453e-07, 6.616e-07, 3.314e-07, 5.807e-07, 5.605e-07, 1.222e-07, 6.053e-07, 5.149e-07, 2.563e-07, 2.35e-07, 4.135e-07, 1.606e-07, 6.515e-08, 5.013e-07, 3.071e-07, 2.244e-07, 4.734e-07, 3.112e-07, 2.152e-07, 2.707e-07, 1.099e-07, 3.674e-07, 1.171e-07, 1.271e-07, 2.301e-07, 6.72e-07, 2.599e-07, 3.974e-07, 7.131e-07, 2.768e-07, 2.642e-07, 4.608e-07, 3.967e-07, 5.584e-07, 6.999e-07, 6.958e-07, 4.912e-07, 5.823e-07, 4.252e-07, 2.834e-07, 2.057e-07, 5.84e-08, 4.724e-08, 2.521e-08, 6.971e-08, 1.194e-07, 3.06e-08, 3.895e-08, 4.16e-07, 2.039e-07, 7.024e-08, 1.398e-07, 5.028e-07, 7.396e-08, 1.832e-07, 8.83e-08, 3.712e-07, 1.706e-07, 5.412e-07, 4.107e-07, 1.112e-07, 1.122e-07, 2.451e-07, 1.828e-07, 2.584e-10, 5.06e-09, 1.501e-07, 2.241e-07, 3.739e-07, 2.121e-07, 1.667e-07, 3.737e-07, 1.888e-07, 2.523e-07, 3.122e-07, 1.616e-07, 3.704e-07, 1.887e-07, 3.096e-07, 3.328e-07, 3.497e-07, 4.445e-07, 1.554e-07, 2.913e-07, 2.317e-07, 4.463e-07, 3.198e-07, 2.615e-07, 4.106e-07, 2.499e-07, 3.873e-07, 3.484e-07, 2.734e-07, 4.16e-07, 2.938e-07, 3.966e-07, 3.466e-07, 3.456e-07, 3.819e-07, 3.268e-07, 3.797e-07, 3.726e-07, 3.638e-07, 3.726e-07, 3.712e-07, 3.804e-07, 3.622e-07, 3.485e-07, 2.928e-07, 2.8e-07, 2.923e-07, 3.285e-07, 2.968e-07, 3.308e-07, 3.184e-07, 2.765e-07, 2.714e-07, 3.029e-07, 2.789e-07, 2.941e-07, 2.971e-07, 3.092e-07, 2.949e-07, 2.865e-07, 2.892e-07, 3.287e-07, 2.906e-07, 2.902e-07, 2.978e-07, 3.167e-07, 2.84e-07, 2.8e-07, 3.02e-07, 2.992e-07, 2.743e-07, 2.359e-07, 1.761e-07, 2.459e-07, 2.591e-07, 2.608e-07, 2.705e-07, 2.803e-07, 2.75e-07, 2.458e-07, 2.457e-07, 2.686e-07, 2.68e-07, 2.416e-07, 2.275e-07, 2.296e-07, 2.515e-07, 2.35e-07, 2.315e-07, 2.306e-07, 2.198e-07, 2.308e-07, 2.272e-07, 2.346e-07, 2.213e-07, 2.01e-07, 2.176e-07, 2.324e-07, 2.238e-07, 2.074e-07, 1.968e-07, 2.243e-07, 2.21e-07, 2.226e-07, 1.912e-07, 2.075e-07, 1.998e-07, 1.995e-07, 1.934e-07, 1.8e-07, 1.728e-07, 1.545e-07, 1.407e-07, 1.33e-07, 1.356e-07, 1.384e-07, 1.516e-07, 1.691e-07, 1.619e-07, 1.41e-07, 1.369e-07, 1.366e-07, 1.346e-07, 1.377e-07, 1.435e-07, 1.454e-07, 1.486e-07, 1.509e-07, 1.512e-07, 1.523e-07, 1.532e-07, 1.512e-07, 1.459e-07, 1.426e-07, 1.427e-07, 1.401e-07, 1.361e-07, 1.296e-07]</t>
  </si>
  <si>
    <t>2.0400000000000003e-20, 5.877e-19, 2.996e-18, 5.512e-19, 2.138e-18, 5.866e-18, 1.917e-17, 3.138e-17, 4.923e-16, 1.383e-15, 2.509e-15, 1.344e-14, 5.475e-14, 2.457e-13, 6.969e-13, 2.621e-12, 6.919e-12, 2.492e-11, 7.58e-11, 2.554e-10, 7.638e-10, 1.647e-09, 3.755e-09, 1.169e-08, 2.913e-08, 4.586e-08, 1.145e-07, 3.462e-07, 6.372e-07, 8.504e-07, 1.699e-06, 4.541e-06, 8.9e-06, 1.266e-05, 1.737e-05, 4.763e-05, 7.653e-05, 7.821e-05, 0.0001752, 0.0002996, 0.0003346, 0.0004947, 0.000929, 0.001543, 0.001324, 0.002544, 0.00447, 0.005573, 0.005181, 0.00752, 0.01096, 0.01224, 0.01174, 0.01438, 0.02059, 0.02645, 0.02777, 0.03225, 0.03123, 0.0349, 0.03467, 0.05584, 0.06945, 0.06677, 0.06543, 0.07854, 0.08457, 0.08266, 0.1017, 0.08819, 0.1154, 0.09758, 0.08371, 0.1184, 0.147, 0.1536, 0.1186, 0.1442, 0.1694, 0.1404, 0.1701, 0.2084, 0.1821, 0.1742, 0.1895, 0.1647, 0.1619, 0.1963, 0.2286, 0.2334, 0.2032, 0.2585, 0.3149, 0.313, 0.3128, 0.3031, 0.2726, 0.2831, 0.3358, 0.3801, 0.3843, 0.3099, 0.3165, 0.32, 0.3429, 0.338, 0.3377, 0.3075, 0.3153, 0.3615, 0.3384, 0.3949, 0.2732, 0.3209, 0.264, 0.3287, 0.3192, 0.3681, 0.3643, 0.3505, 0.4123, 0.3715, 0.3621, 0.3324, 0.3973, 0.3717, 0.4088, 0.385, 0.2847, 0.2875, 0.3804, 0.3884, 0.3301, 0.3737, 0.4013, 0.3245, 0.3699, 0.3697, 0.343, 0.3397, 0.4201, 0.4432, 0.396, 0.3849, 0.4134, 0.3226, 0.4064, 0.4346, 0.4511, 0.4576, 0.4561, 0.4121, 0.4311, 0.3682, 0.3042, 0.3725, 0.2952, 0.2523, 0.3529, 0.4498, 0.4768, 0.3811, 0.3475, 0.4001, 0.3461, 0.479, 0.4303, 0.3964, 0.4848, 0.4144, 0.4221, 0.5299, 0.5614, 0.5276, 0.5138, 0.5333, 0.4667, 0.471, 0.5087, 0.5423, 0.5782, 0.4488, 0.4796, 0.6001, 0.3983, 0.4776, 0.4859, 0.3162, 0.4595, 0.3806, 0.37, 0.5525, 0.458, 0.4747, 0.5026, 0.5881, 0.6376, 0.6027, 0.4974, 0.4544, 0.4725, 0.5724, 0.5736, 0.4548, 0.4039, 0.3444, 0.3189, 0.3072, 0.3389, 0.4985, 0.4944, 0.4605, 0.3945, 0.5182, 0.4307, 0.4838, 0.4467, 0.4416, 0.4768, 0.5775, 0.5797, 0.5335, 0.6281, 0.6407, 0.5397, 0.4832, 0.2689, 0.1955, 0.3979, 0.5059, 0.6174, 0.6272, 0.5439, 0.318, 0.2387, 0.4854, 0.6798, 0.7028, 0.7611, 0.7586, 0.7879, 0.7997, 0.8439, 0.8018, 0.7896, 0.7896, 0.7769, 0.7645, 0.7944, 0.8504, 0.7432, 0.8051, 0.8648, 0.8435, 0.8539, 0.8562, 0.8713, 0.85, 0.8344, 0.8454, 0.8418, 0.8808, 0.8372, 0.8179, 0.8652, 0.8637, 0.8413, 0.8257, 0.8044, 0.7619, 0.6669, 0.661, 0.8535, 0.8583, 0.7971, 0.8325, 0.938, 0.9254, 0.8427, 0.8718, 0.8996, 0.9322, 1.0, 0.9749, 0.9954, 0.9741, 0.9296, 1.005, 1.02, 1.024, 1.053, 1.092, 1.052, 0.9895, 1.033, 1.039, 1.064, 1.082, 1.045, 1.04, 1.042, 1.066, 1.075, 1.067, 1.05, 1.036, 1.046, 1.027, 1.039, 1.045, 1.012, 1.01, 1.065, 1.051, 1.052, 1.061, 1.03, 1.033, 1.061, 1.055, 1.057, 1.076, 1.082, 1.069, 1.047, 0.9975, 0.8719, 0.9136, 1.002, 1.006, 1.058, 1.039, 0.9816, 1.014, 1.024, 1.033, 1.039, 1.055, 1.006, 1.019, 0.9892, 0.9712, 0.9584, 0.9986, 0.9791, 1.008, 1.042, 0.992, 0.9601, 0.9862, 0.9804, 1.006, 1.016, 0.9619, 0.9551, 0.9456, 0.9433, 0.8381, 0.8811, 0.9242, 0.9579, 0.967, 0.9679, 0.9506, 0.9849, 0.9967, 0.9519, 0.8974, 0.9491, 1.001, 0.9862, 1.001, 0.9664, 0.9381, 0.9658, 0.9869, 0.9959, 0.9566, 0.9735, 0.9654, 0.9261, 0.9339, 0.9634, 0.9515, 0.9693, 0.9658, 0.9714, 0.9696, 0.9574, 0.96, 0.9713, 0.9593, 0.9659, 0.9486, 0.9713, 0.9733, 0.9607, 0.9309, 0.924, 0.9069, 0.9182, 0.9301, 0.9235, 0.9489, 0.9231, 0.9152, 0.902, 0.9193, 0.9128, 0.896, 0.8935, 0.8851, 0.9089, 0.9181, 0.9149, 0.898, 0.8893, 0.8985, 0.8841, 0.887, 0.9036, 0.908, 0.925, 0.9271, 0.9353, 0.9126, 0.8946, 0.9165, 0.9023, 0.8139, 0.8502, 0.8917, 0.8849, 0.8915, 0.8876, 0.8698, 0.8926, 0.8844, 0.879, 0.8777, 0.8755, 0.8659, 0.8596, 0.8729, 0.8871, 0.8823, 0.8784, 0.8869, 0.8769, 0.8784, 0.8719, 0.8765, 0.8739, 0.8629, 0.851, 0.8694, 0.8406, 0.8388, 0.8711, 0.8622, 0.8677, 0.8689, 0.8591, 0.8462, 0.8314, 0.8295, 0.8421, 0.8537, 0.8014, 0.8353, 0.8145, 0.8309, 0.8232, 0.8468, 0.8373, 0.8505, 0.8388, 0.8526, 0.8598, 0.8502, 0.8417, 0.8413, 0.8372, 0.8492, 0.846, 0.8488, 0.8335, 0.832, 0.8361, 0.8195, 0.8135, 0.8467, 0.8255, 0.8363, 0.8259, 0.8016, 0.7068, 0.726, 0.8108, 0.8149, 0.8176, 0.822, 0.8238, 0.8075, 0.816, 0.8159, 0.8162, 0.8151, 0.815, 0.8275, 0.8238, 0.8236, 0.8165, 0.8287, 0.8256, 0.818, 0.8236, 0.8154, 0.8176, 0.8044, 0.8109, 0.8056, 0.8047, 0.8033, 0.7995, 0.8061, 0.8016, 0.5424, 0.6305, 0.6327, 0.6623, 0.6965, 0.7252, 0.7349, 0.7402, 0.7598, 0.7626, 0.7873, 0.7759, 0.7714, 0.7625, 0.7588, 0.7591, 0.761, 0.7771, 0.7797, 0.7752, 0.7751, 0.7768, 0.773, 0.7754, 0.7726, 0.7684, 0.7627, 0.7653, 0.7468, 0.7498, 0.7016, 0.6653, 0.6149, 0.6434, 0.6729, 0.7314, 0.7029, 0.6569, 0.6568, 0.6767, 0.678, 0.6532, 0.6581, 0.6924, 0.6709, 0.6967, 0.7173, 0.7295, 0.717, 0.7155, 0.7193, 0.7194, 0.7063, 0.7203, 0.7105, 0.709, 0.7263, 0.7227, 0.7217, 0.7249, 0.7262, 0.7246, 0.7162, 0.7158, 0.7085, 0.7115, 0.715, 0.7167, 0.7127, 0.7122, 0.7133, 0.7044, 0.6906, 0.1232, 0.06616, 0.362, 0.1855, 0.2748, 0.3621, 0.4407, 0.5521, 0.634, 0.6467, 0.6679, 0.6729, 0.6742, 0.6789, 0.6756, 0.6705, 0.6786, 0.6697, 0.6657, 0.6662, 0.6625, 0.6632, 0.6673, 0.6557, 0.6588, 0.6546, 0.6624, 0.6559, 0.6504, 0.6521, 0.6421, 0.6407, 0.635, 0.6257, 0.6274, 0.6402, 0.6314, 0.6323, 0.6408, 0.6389, 0.6308, 0.6305, 0.6285, 0.625, 0.6247, 0.6197, 0.6326, 0.6261, 0.6258, 0.6176, 0.6166, 0.6204, 0.6109, 0.6039, 0.5603, 0.5565, 0.5296, 0.5313, 0.5165, 0.5488, 0.5279, 0.5833, 0.5739, 0.4497, 0.5693, 0.5767, 0.5648, 0.5852, 0.528, 0.5607, 0.5588, 0.5587, 0.5493, 0.5622, 0.5525, 0.5855, 0.5735, 0.5863, 0.5733, 0.5766, 0.5877, 0.5818, 0.5795, 0.5756, 0.5699, 0.586, 0.5829, 0.5709, 0.5689, 0.5528, 0.5293, 0.5621, 0.5575, 0.5351, 0.4633, 0.5073, 0.5552, 0.5664, 0.5628, 0.5627, 0.5632, 0.5603, 0.5689, 0.5824, 0.5533, 0.5484, 0.4931, 0.5145, 0.5599, 0.5483, 0.5639, 0.5563, 0.5543, 0.5532, 0.5466, 0.5356, 0.5413, 0.5466, 0.5529, 0.5443, 0.5326, 0.5255, 0.5371, 0.5382, 0.5359, 0.5399, 0.5173, 0.5208, 0.5304, 0.5333, 0.532, 0.5298, 0.5179, 0.5073, 0.4988, 0.4838, 0.4702, 0.4264, 0.4469, 0.365, 0.4437, 0.3831, 0.4127, 0.4234, 0.4965, 0.4852, 0.4601, 0.4, 0.4074, 0.4258, 0.4009, 0.4134, 0.4245, 0.4079, 0.4033, 0.4281, 0.3793, 0.4428, 0.3895, 0.446, 0.4467, 0.4526, 0.4227, 0.4368, 0.4324, 0.4247, 0.4278, 0.462, 0.3884, 0.3681, 0.3146, 0.2933, 0.2357, 0.2078, 0.1481, 0.1994, 0.1456, 0.1521, 0.1774, 0.2842, 0.3248, 0.2689, 0.2942, 0.2136, 0.2098, 0.274, 0.1672, 0.281, 0.2138, 0.3472, 0.1437, 0.3381, 0.2206, 0.2593, 0.2915, 0.262, 0.2461, 0.2248, 0.307, 0.2701, 0.2999, 0.3177, 0.3044, 0.3333, 0.3122, 0.3293, 0.3376, 0.3401, 0.395, 0.4123, 0.3913, 0.4221, 0.4071, 0.3805, 0.3625, 0.3666, 0.3615, 0.391, 0.3795, 0.3895, 0.3752, 0.4173, 0.4067, 0.3957, 0.4216, 0.4048, 0.4248, 0.4204, 0.4199, 0.4202, 0.4165, 0.422, 0.4238, 0.4189, 0.4231, 0.4219, 0.4209, 0.4211, 0.4193, 0.4176, 0.4159, 0.4197, 0.413, 0.4127, 0.4038, 0.3873, 0.4033, 0.4113, 0.4101, 0.4088, 0.4076, 0.4091, 0.4065, 0.4078, 0.4049, 0.4024, 0.4006, 0.4018, 0.3997, 0.393, 0.3979, 0.397, 0.3945, 0.3989, 0.3957, 0.3979, 0.3966, 0.3956, 0.3949, 0.3904, 0.3922, 0.391, 0.3895, 0.3836, 0.3835, 0.3846, 0.3868, 0.3803, 0.382, 0.3818, 0.3802, 0.3818, 0.3791, 0.3778, 0.3792, 0.374, 0.3699, 0.3732, 0.3752, 0.3739, 0.3721, 0.3716, 0.3701, 0.3671, 0.3679, 0.3681, 0.3668, 0.3657, 0.3567, 0.3571, 0.3565, 0.3561, 0.3581, 0.3547, 0.3585, 0.3566, 0.349, 0.3539, 0.3465, 0.3361, 0.3487, 0.3523, 0.3501, 0.3447, 0.3521, 0.3398, 0.3526, 0.3495, 0.344, 0.3468, 0.3462, 0.3361, 0.3376, 0.3377, 0.3376, 0.3462, 0.3266, 0.3281, 0.3392, 0.3333, 0.3303, 0.34, 0.3374, 0.303, 0.3117, 0.3123, 0.3044, 0.3296, 0.3011, 0.3113, 0.2982, 0.2993, 0.2904, 0.2912, 0.2911, 0.3073, 0.2648, 0.2969, 0.2706, 0.2732, 0.3023, 0.2284, 0.2713, 0.1984, 0.2165, 0.1808, 0.1645, 0.08688, 0.1696, 0.1039, 0.1289, 0.1575, 0.08373, 0.1164, 0.0986, 0.1239, 0.06116, 0.138, 0.1015, 0.1036, 0.07996, 0.2188, 0.1802, 0.1355, 0.05282, 0.01977, 0.1207, 0.2189, 0.1617, 0.2044, 0.1849, 0.1539, 0.1683, 0.223, 0.1003, 0.1297, 0.14, 0.06928, 0.1935, 0.1671, 0.1089, 0.1609, 0.1837, 0.1693, 0.1344, 0.2135, 0.199, 0.2153, 0.2117, 0.219, 0.2019, 0.2347, 0.2346, 0.276, 0.2559, 0.2445, 0.2469, 0.2578, 0.2562, 0.2579, 0.2719, 0.2671, 0.2701, 0.2713, 0.2201, 0.2624, 0.2789, 0.273, 0.2253, 0.2793, 0.2626, 0.268, 0.207, 0.261, 0.2514, 0.2487, 0.2754, 0.268, 0.2105, 0.2524, 0.2698, 0.2646, 0.2721, 0.2647, 0.27, 0.2614, 0.2562, 0.2662, 0.2504, 0.2277, 0.2615, 0.2572, 0.2536, 0.2505, 0.2299, 0.2562, 0.2728, 0.2539, 0.2455, 0.2509, 0.2574, 0.2501, 0.2522, 0.2662, 0.2552, 0.2521, 0.2653, 0.2611, 0.2633, 0.2613, 0.2633, 0.2643, 0.2594, 0.258, 0.2581, 0.2625, 0.2627, 0.2494, 0.2629, 0.2625, 0.2594, 0.2625, 0.2611, 0.2573, 0.2612, 0.2603, 0.2615, 0.2598, 0.2606, 0.2573, 0.2579, 0.2579, 0.2562, 0.254, 0.2561, 0.2569, 0.2554, 0.2545, 0.2548, 0.2551, 0.2536, 0.2503, 0.2504, 0.2484, 0.2465, 0.2504, 0.2433, 0.2419, 0.2467, 0.2376, 0.2392, 0.226, 0.2191, 0.2199, 0.2033, 0.2181, 0.21, 0.2141, 0.203, 0.1272, 0.213, 0.2259, 0.2263, 0.2238, 0.2249, 0.2273, 0.23, 0.233, 0.2352, 0.2347, 0.232, 0.2214, 0.2117, 0.2283, 0.2353, 0.2361, 0.2389, 0.2372, 0.2373, 0.2329, 0.2349, 0.2371, 0.2305, 0.2353, 0.2347, 0.2338, 0.2286, 0.2208, 0.2291, 0.2348, 0.2136, 0.2194, 0.228, 0.2118, 0.1936, 0.2259, 0.2264, 0.1975, 0.2076, 0.2244, 0.1918, 0.2044, 0.1992, 0.2005, 0.1828, 0.1882, 0.2035, 0.1935, 0.2039, 0.1817, 0.1683, 0.1898, 0.1951, 0.1618, 0.178, 0.2002, 0.184, 0.1779, 0.1569, 0.1321, 0.1642, 0.1186, 0.1156, 0.1532, 0.1257, 0.1603, 0.1358, 0.1274, 0.1352, 0.1329, 0.1253, 0.1315, 0.1445, 0.1176, 0.07286, 0.09779, 0.069, 0.07286, 0.0127, 0.03276, 0.02738, 0.01532, 0.008478, 0.001321, 0.002506, 0.0001479, 0.0007335, 0.001049, 0.0001621, 7.648e-05, 0.0001195, 2.908e-06, 4.062e-08, 0.0001789, 0.0001052, 5.811e-08, 0.0005235, 0.0002243, 9.095e-09, 4.668e-05, 3.941e-05, 5.453e-06, 0.0001317, 0.000901, 0.002124, 0.003313, 0.002208, 0.001233, 0.007211, 0.0005729, 0.001101, 5.558e-05, 0.0001365, 4.79e-06, 6.242e-05, 7.617e-05, 0.0001686, 0.002698, 8.945e-05, 0.00497, 0.004043, 0.003432, 0.0003577, 0.00121, 0.0015, 3.441e-05, 2.919e-06, 0.0006526, 0.00807, 0.005452, 2.536e-06, 3.929e-06, 0.00713, 0.009927, 0.00334, 2.722e-05, 0.009932, 0.001017, 0.008048, 0.00423, 0.003075, 0.008628, 0.009359, 0.04098, 0.002363, 0.001477, 0.04844, 0.02492, 0.02626, 0.004924, 0.01683, 0.01911, 0.05868, 0.01512, 0.02532, 0.03847, 0.03736, 0.05255, 0.01253, 0.04534, 0.06303, 0.06564, 0.0104, 0.04783, 0.0277, 0.03743, 0.05443, 0.04318, 0.02351, 0.06606, 0.05163, 0.04664, 0.04807, 0.04981, 0.06682, 0.05937, 0.02914, 0.04759, 0.09851, 0.09379, 0.03572, 0.0176, 0.06387, 0.07805, 0.1095, 0.06145, 0.0863, 0.09978, 0.1041, 0.1246, 0.07386, 0.08182, 0.108, 0.04574, 0.1169, 0.07312, 0.06632, 0.04432, 0.07379, 0.08593, 0.05458, 0.02463, 0.05277, 0.06768, 0.08237, 0.1319, 0.06451, 0.06758, 0.05757, 0.09687, 0.05864, 0.09407, 0.05422, 0.1152, 0.1036, 0.09916, 0.09872, 0.05885, 0.08114, 0.1356, 0.1216, 0.1294, 0.1216, 0.1288, 0.1364, 0.1243, 0.1185, 0.1418, 0.1319, 0.1454, 0.1546, 0.1592, 0.1428, 0.1289, 0.1093, 0.1229, 0.1556, 0.1533, 0.1486, 0.1264, 0.1603, 0.1578, 0.1546, 0.1488, 0.1432, 0.1573, 0.1527, 0.152, 0.1513, 0.15, 0.1558, 0.1596, 0.1556, 0.1614, 0.1586, 0.1553, 0.1571, 0.1559, 0.1611, 0.1548, 0.1531, 0.157, 0.1597, 0.1587, 0.1569, 0.1578, 0.1593, 0.1571, 0.1567, 0.155, 0.1543, 0.1558, 0.1556, 0.1572, 0.1568, 0.158, 0.1563, 0.1534, 0.1534, 0.1543, 0.1534, 0.1548, 0.1545, 0.1524, 0.1514, 0.1515, 0.1515, 0.1532, 0.1524, 0.1515, 0.1526, 0.1536, 0.1521, 0.1507, 0.1514, 0.1513, 0.1495, 0.1496, 0.1482, 0.1487, 0.1501, 0.1512, 0.1501, 0.1492, 0.1439, 0.1422, 0.1402, 0.1365, 0.1433, 0.145, 0.1459, 0.1437, 0.1408, 0.142, 0.1438, 0.1454, 0.1442, 0.1419, 0.1371, 0.1328, 0.1361, 0.1394, 0.144, 0.1457, 0.1459, 0.1436, 0.1396, 0.1436, 0.1448, 0.1432, 0.142, 0.1403, 0.141, 0.1419, 0.1408, 0.1407, 0.1392, 0.1404, 0.1407, 0.1367, 0.1339, 0.1363, 0.1376, 0.1382, 0.138, 0.1348, 0.1328, 0.1356, 0.1376, 0.1355, 0.1322, 0.1337, 0.1359, 0.1378, 0.1363, 0.136, 0.1361, 0.1371, 0.1368, 0.1355, 0.1348, 0.1341, 0.1341, 0.1302, 0.1326, 0.1313, 0.1297, 0.1284, 0.1212, 0.1258, 0.1212, 0.1247, 0.1273, 0.1207, 0.127, 0.1243, 0.1219, 0.1291, 0.1209, 0.1263, 0.1273, 0.1186, 0.1271, 0.1276, 0.1211, 0.1273, 0.1258, 0.1266, 0.1279, 0.1266, 0.1278, 0.1279, 0.1252, 0.1266, 0.1261, 0.119, 0.09939, 0.1178, 0.1216, 0.1238, 0.1249, 0.1216, 0.1201, 0.1226, 0.1204, 0.1186, 0.1199, 0.1196, 0.1167, 0.118, 0.1135, 0.1098, 0.1156, 0.1183, 0.1127, 0.1195, 0.1193, 0.116, 0.1186, 0.1176, 0.1182, 0.1125, 0.1183, 0.1198, 0.1167, 0.1186, 0.1188, 0.1086, 0.1177, 0.1169, 0.1145, 0.1148, 0.113, 0.1086, 0.1098, 0.108, 0.1029, 0.1023, 0.09662, 0.09782, 0.09396, 0.09795, 0.09335, 0.09527, 0.08329, 0.08971, 0.07846, 0.07021, 0.05998, 0.06573, 0.0432, 0.02897, 0.01966, 0.01591, 0.008, 0.003451, 0.004397, 0.0001326, 0.000158, 5.082e-06, 0.0002377, 0.0001328, 1.801e-05, 0.000179, 0.0003243, 2.213e-07, 3.196e-07, 0.0007714, 0.0005265, 0.00176, 0.001107, 3.616e-05, 2.2e-05, 0.0004022, 0.0002477, 0.002489, 0.003361, 0.002334, 0.00794, 0.006865, 0.01523, 0.02384, 0.02385, 0.03087, 0.0402, 0.04898, 0.05404, 0.0514, 0.0535, 0.05617, 0.05722, 0.05909, 0.05396, 0.06478, 0.05677, 0.0586, 0.06145, 0.05818, 0.06071, 0.05906, 0.06013, 0.0603, 0.05866, 0.05728, 0.05757, 0.05718, 0.05774, 0.05653, 0.05612, 0.05612, 0.05486, 0.05293, 0.05474, 0.05314, 0.0538, 0.05163, 0.05187, 0.05223, 0.05217, 0.05231, 0.05176, 0.04995, 0.04967, 0.04894, 0.04525, 0.04744, 0.0471, 0.04742, 0.04484, 0.04644, 0.04616, 0.04115, 0.04315, 0.04558, 0.04419, 0.04435, 0.0434, 0.0431, 0.0423, 0.04162, 0.04019, 0.04097, 0.03835, 0.03781, 0.03876, 0.03654, 0.03599, 0.03765, 0.03531, 0.03534, 0.0344, 0.03284, 0.03321, 0.0367, 0.03284, 0.02944, 0.03342, 0.03283, 0.03315, 0.02792, 0.02964, 0.02526, 0.02775, 0.02929, 0.03005, 0.01939, 0.02653, 0.02699, 0.02126, 0.02354, 0.02491, 0.02698, 0.02264, 0.02328, 0.01963, 0.01873, 0.02224, 0.028, 0.01222, 0.02762, 0.01607, 0.01187, 0.01903, 0.02295, 0.01832, 0.0145, 0.01464, 0.009731, 0.007191, 0.005538, 0.004818, 0.0101, 0.003534, 0.004115, 0.001456, 0.001686, 0.0005075, 3.663e-05, 1.875e-05, 2.815e-05, 5.207e-08, 1.744e-08, 7.164e-07, 2.869e-08, 2.628e-10, 1.297e-12, 3.885e-18, 2.273e-14, 4.684999999999999e-22, 1.14e-19, 1.179e-23, 8.1e-18, 7.043e-24, 1.042e-21, 2.9279999999999998e-24, 8.505000000000001e-20, 1.353e-17, 1.946e-28, 3.687e-11, 4.708e-11, 1.519e-12, 1.869e-12, 1.049e-17, 4.788e-17, 4.715e-25, 1.106e-35, 2.68e-24, 2.475e-16, 6.84e-17, 2.438e-15, 2.741e-18, 1.169e-14, 7.567e-13, 8.082e-18, 2.46e-14, 1.3579999999999999e-27, 9.426e-15, 1.548e-11, 2.27e-13, 3.023e-18, 3.666e-13, 9.011e-13, 5.38e-15, 1.547e-11, 8.695e-16, 7.359e-14, 1.838e-11, 7.806e-11, 1.192e-09, 1.253e-08, 1.326e-08, 2.769e-07, 6.224e-09, 3.426e-06, 1.218e-06, 7.693e-08, 4.148e-05, 0.0001881, 2.402e-07, 1.793e-05, 0.0005369, 5.302e-05, 1.471e-05, 0.0002273, 0.000758, 0.0001124, 0.001317, 0.0009301, 0.001269, 0.0006348, 0.004195, 0.001475, 0.0005919, 0.003939, 0.002381, 0.003941, 0.001859, 0.007237, 0.006936, 0.002976, 0.002484, 0.005981, 0.002765, 0.005656, 0.007119, 0.0007108, 0.001788, 0.002245, 0.007257, 0.008978, 0.004814, 0.007171, 0.003637, 0.006378, 0.0062, 0.001378, 0.00677, 0.005802, 0.002926, 0.002702, 0.004761, 0.001877, 0.0007706, 0.005858, 0.003632, 0.002679, 0.005633, 0.003742, 0.002616, 0.003302, 0.001362, 0.004515, 0.001466, 0.0016, 0.002894, 0.008359, 0.003282, 0.005015, 0.008989, 0.003566, 0.003423, 0.005947, 0.005164, 0.007263, 0.009101, 0.009091, 0.00651, 0.007726, 0.00572, 0.00386, 0.002837, 0.0008226, 0.0006714, 0.0003626, 0.0009986, 0.001708, 0.0004463, 0.000569, 0.005881, 0.002954, 0.00104, 0.002062, 0.007222, 0.001114, 0.002727, 0.001278, 0.005004, 0.002479, 0.007784, 0.005942, 0.001663, 0.001686, 0.003666, 0.002791, 4.276e-06, 8.296e-05, 0.002378, 0.003542, 0.005883, 0.003416, 0.002726, 0.006025, 0.003127, 0.00418, 0.005182, 0.002745, 0.006217, 0.003244, 0.005297, 0.005727, 0.006052, 0.007698, 0.002772, 0.005164, 0.004155, 0.00794, 0.005765, 0.00476, 0.00742, 0.004594, 0.007079, 0.006419, 0.00509, 0.007699, 0.005511, 0.007413, 0.006531, 0.006547, 0.007248, 0.006255, 0.007271, 0.007173, 0.007057, 0.007246, 0.007204, 0.007366, 0.007034, 0.006795, 0.005764, 0.005538, 0.00579, 0.006495, 0.005919, 0.006579, 0.006362, 0.005536, 0.00543, 0.006077, 0.005679, 0.005974, 0.006075, 0.006332, 0.00607, 0.005934, 0.006017, 0.006835, 0.006111, 0.006139, 0.006321, 0.006732, 0.006104, 0.006044, 0.006516, 0.006501, 0.006011, 0.005231, 0.00398, 0.005484, 0.005782, 0.005848, 0.006072, 0.006299, 0.006214, 0.005611, 0.005632, 0.00615, 0.006161, 0.005613, 0.005321, 0.005379, 0.005884, 0.005549, 0.005489, 0.005496, 0.005277, 0.005542, 0.005481, 0.005669, 0.005386, 0.004942, 0.005342, 0.005702, 0.005523, 0.005163, 0.004936, 0.005597, 0.005541, 0.005599, 0.004875, 0.005281, 0.005118, 0.005133, 0.005001, 0.004694, 0.004537, 0.004106, 0.003775, 0.003595, 0.003674, 0.003763, 0.004115, 0.004573, 0.004409, 0.003894, 0.003803, 0.003812, 0.003773, 0.003869, 0.004035, 0.004105, 0.004204, 0.004279, 0.004303, 0.00435, 0.004392, 0.004353, 0.004229, 0.004154, 0.004173, 0.004117, 0.004022, 0.00385]</t>
  </si>
  <si>
    <t>8.031e-25, 3.032e-23, 1.73e-22, 6.311e-21, 5.501e-20, 2.243e-19, 1.059e-18, 2.065e-18, 6.161e-17, 2.262e-16, 5.68e-16, 4.738e-15, 2.294e-14, 1.408e-13, 4.973e-13, 2.432e-12, 1.187e-11, 4.912e-11, 1.718e-10, 6.689e-10, 2.253e-09, 5.369e-09, 1.368e-08, 4.777e-08, 1.271e-07, 1.964e-07, 4.714e-07, 1.317e-06, 2.281e-06, 4.118e-06, 7.484e-06, 1.883e-05, 3.476e-05, 4.64e-05, 6.039e-05, 0.0001517, 0.0002257, 0.000217, 0.0004569, 0.0006934, 0.0007247, 0.0009962, 0.001644, 0.002406, 0.001977, 0.003753, 0.006475, 0.007941, 0.007301, 0.01018, 0.01399, 0.01509, 0.01433, 0.01721, 0.0234, 0.02862, 0.02998, 0.03411, 0.03035, 0.03373, 0.03348, 0.05405, 0.06714, 0.06472, 0.06259, 0.07452, 0.0801, 0.07935, 0.09636, 0.08185, 0.1072, 0.09239, 0.07791, 0.1085, 0.1355, 0.1433, 0.1095, 0.1301, 0.1512, 0.1291, 0.1577, 0.1884, 0.1607, 0.1541, 0.1738, 0.1516, 0.1467, 0.1709, 0.1992, 0.2065, 0.1871, 0.2352, 0.279, 0.275, 0.2775, 0.2719, 0.2498, 0.2554, 0.2992, 0.3385, 0.3453, 0.2833, 0.2919, 0.2936, 0.3116, 0.3065, 0.3087, 0.2853, 0.2943, 0.3348, 0.3125, 0.3556, 0.247, 0.301, 0.2499, 0.313, 0.3022, 0.3419, 0.3416, 0.3286, 0.3963, 0.3581, 0.3443, 0.3201, 0.3847, 0.3619, 0.3977, 0.3746, 0.2816, 0.2794, 0.3751, 0.3856, 0.3295, 0.3749, 0.4025, 0.3261, 0.3746, 0.3764, 0.3506, 0.3481, 0.432, 0.4572, 0.4092, 0.397, 0.4292, 0.3367, 0.4258, 0.457, 0.4762, 0.4845, 0.4842, 0.4388, 0.4606, 0.3945, 0.327, 0.4016, 0.3192, 0.2736, 0.3838, 0.4903, 0.5214, 0.4181, 0.3822, 0.4412, 0.3825, 0.5306, 0.4778, 0.4412, 0.5409, 0.4636, 0.4733, 0.5956, 0.6326, 0.5959, 0.5818, 0.6053, 0.531, 0.5371, 0.5815, 0.6213, 0.6639, 0.5165, 0.5532, 0.6938, 0.4616, 0.5548, 0.5656, 0.3688, 0.5372, 0.4458, 0.4344, 0.6501, 0.5402, 0.5611, 0.5953, 0.698, 0.7583, 0.7185, 0.5944, 0.5443, 0.5673, 0.6886, 0.6915, 0.5493, 0.4888, 0.4175, 0.3874, 0.3738, 0.4132, 0.609, 0.6051, 0.5646, 0.4845, 0.6377, 0.531, 0.5976, 0.5529, 0.5475, 0.5922, 0.7187, 0.7226, 0.6663, 0.7858, 0.8031, 0.6777, 0.6078, 0.3388, 0.2467, 0.5029, 0.6404, 0.7829, 0.7967, 0.692, 0.4052, 0.3046, 0.6205, 0.8706, 0.9014, 0.9774, 0.9758, 1.015, 1.046, 1.107, 1.054, 1.041, 1.044, 1.03, 1.016, 1.059, 1.137, 0.9956, 1.081, 1.164, 1.138, 1.155, 1.161, 1.184, 1.158, 1.14, 1.157, 1.155, 1.211, 1.154, 1.13, 1.198, 1.199, 1.17, 1.15, 1.123, 1.066, 0.9345, 0.9286, 1.201, 1.21, 1.126, 1.179, 1.33, 1.314, 1.199, 1.243, 1.285, 1.333, 1.433, 1.4, 1.432, 1.404, 1.341, 1.451, 1.477, 1.485, 1.529, 1.588, 1.533, 1.444, 1.509, 1.521, 1.559, 1.588, 1.537, 1.531, 1.538, 1.576, 1.589, 1.581, 1.556, 1.538, 1.554, 1.529, 1.549, 1.56, 1.512, 1.512, 1.595, 1.577, 1.582, 1.598, 1.554, 1.561, 1.606, 1.598, 1.603, 1.634, 1.644, 1.625, 1.593, 1.519, 1.329, 1.394, 1.531, 1.538, 1.62, 1.593, 1.506, 1.557, 1.574, 1.589, 1.6, 1.627, 1.553, 1.575, 1.531, 1.505, 1.488, 1.553, 1.525, 1.571, 1.625, 1.548, 1.499, 1.541, 1.533, 1.574, 1.591, 1.507, 1.498, 1.484, 1.482, 1.318, 1.387, 1.456, 1.51, 1.526, 1.529, 1.503, 1.559, 1.579, 1.51, 1.425, 1.509, 1.592, 1.571, 1.595, 1.542, 1.497, 1.543, 1.577, 1.592, 1.53, 1.558, 1.546, 1.484, 1.498, 1.547, 1.529, 1.559, 1.554, 1.564, 1.562, 1.543, 1.548, 1.567, 1.549, 1.561, 1.534, 1.571, 1.576, 1.556, 1.509, 1.5, 1.473, 1.493, 1.513, 1.504, 1.547, 1.506, 1.494, 1.474, 1.504, 1.495, 1.47, 1.466, 1.454, 1.495, 1.511, 1.507, 1.48, 1.467, 1.483, 1.459, 1.463, 1.489, 1.496, 1.523, 1.526, 1.539, 1.502, 1.473, 1.51, 1.489, 1.348, 1.408, 1.475, 1.466, 1.476, 1.471, 1.443, 1.479, 1.467, 1.457, 1.456, 1.452, 1.436, 1.426, 1.449, 1.472, 1.465, 1.458, 1.472, 1.456, 1.458, 1.448, 1.455, 1.451, 1.433, 1.413, 1.444, 1.396, 1.394, 1.447, 1.433, 1.443, 1.445, 1.43, 1.409, 1.385, 1.382, 1.403, 1.424, 1.352, 1.399, 1.366, 1.389, 1.375, 1.413, 1.396, 1.418, 1.398, 1.42, 1.432, 1.416, 1.401, 1.4, 1.393, 1.413, 1.408, 1.413, 1.389, 1.388, 1.396, 1.369, 1.356, 1.411, 1.379, 1.394, 1.377, 1.338, 1.179, 1.211, 1.352, 1.359, 1.363, 1.371, 1.376, 1.348, 1.362, 1.361, 1.361, 1.359, 1.359, 1.38, 1.374, 1.373, 1.362, 1.382, 1.377, 1.365, 1.374, 1.36, 1.364, 1.342, 1.353, 1.345, 1.343, 1.341, 1.335, 1.346, 1.339, 0.9724, 1.099, 1.102, 1.143, 1.19, 1.229, 1.243, 1.25, 1.278, 1.283, 1.318, 1.299, 1.296, 1.281, 1.276, 1.275, 1.279, 1.304, 1.308, 1.3, 1.3, 1.303, 1.296, 1.3, 1.295, 1.288, 1.279, 1.284, 1.254, 1.259, 1.194, 1.134, 1.053, 1.102, 1.144, 1.232, 1.19, 1.119, 1.12, 1.153, 1.153, 1.117, 1.12, 1.176, 1.143, 1.181, 1.21, 1.23, 1.209, 1.207, 1.213, 1.21, 1.189, 1.212, 1.195, 1.192, 1.221, 1.215, 1.213, 1.219, 1.221, 1.219, 1.205, 1.204, 1.192, 1.197, 1.203, 1.206, 1.2, 1.199, 1.201, 1.186, 1.167, 0.2802, 0.1672, 0.6818, 0.3932, 0.5441, 0.6825, 0.7972, 0.9663, 1.084, 1.1, 1.13, 1.136, 1.138, 1.145, 1.14, 1.131, 1.145, 1.13, 1.123, 1.125, 1.118, 1.119, 1.127, 1.107, 1.112, 1.105, 1.119, 1.109, 1.101, 1.104, 1.089, 1.085, 1.075, 1.06, 1.061, 1.083, 1.071, 1.072, 1.084, 1.082, 1.069, 1.069, 1.066, 1.06, 1.059, 1.05, 1.071, 1.06, 1.06, 1.047, 1.046, 1.054, 1.04, 1.03, 0.9651, 0.9586, 0.9128, 0.9154, 0.8917, 0.9407, 0.9079, 0.9932, 0.9787, 0.7899, 0.9733, 0.983, 0.9668, 0.9972, 0.9092, 0.9582, 0.9553, 0.955, 0.9406, 0.9583, 0.945, 0.9953, 0.9786, 0.9966, 0.9756, 0.98, 0.9987, 0.9894, 0.9846, 0.9771, 0.968, 0.9948, 0.9895, 0.9689, 0.9661, 0.9388, 0.899, 0.9552, 0.9472, 0.9089, 0.7873, 0.8617, 0.9433, 0.9622, 0.9561, 0.9559, 0.9567, 0.9519, 0.9665, 0.9894, 0.94, 0.9317, 0.8378, 0.8743, 0.9515, 0.9318, 0.9584, 0.9455, 0.9421, 0.9403, 0.9291, 0.9106, 0.9203, 0.9294, 0.9402, 0.9257, 0.9058, 0.894, 0.9137, 0.9156, 0.9117, 0.9187, 0.8809, 0.8865, 0.9033, 0.9076, 0.9063, 0.902, 0.8827, 0.8665, 0.8548, 0.8325, 0.8109, 0.7413, 0.7743, 0.6456, 0.7665, 0.6709, 0.7163, 0.737, 0.8508, 0.8335, 0.7922, 0.6989, 0.7097, 0.7372, 0.7038, 0.7219, 0.737, 0.7163, 0.7048, 0.7467, 0.6654, 0.7674, 0.6823, 0.7724, 0.7693, 0.7785, 0.7334, 0.7517, 0.7491, 0.737, 0.7411, 0.7952, 0.6852, 0.6536, 0.5686, 0.5293, 0.4337, 0.389, 0.2892, 0.369, 0.2776, 0.2924, 0.337, 0.513, 0.5802, 0.489, 0.5287, 0.3923, 0.382, 0.4979, 0.3154, 0.5119, 0.3948, 0.6204, 0.2778, 0.6036, 0.4083, 0.474, 0.5236, 0.4746, 0.4507, 0.4161, 0.5454, 0.4894, 0.5405, 0.5672, 0.5453, 0.5908, 0.5565, 0.5828, 0.5955, 0.5999, 0.6834, 0.7129, 0.679, 0.7262, 0.7026, 0.6622, 0.6349, 0.6387, 0.6322, 0.6765, 0.6596, 0.6745, 0.6516, 0.7182, 0.7024, 0.6851, 0.7233, 0.6989, 0.7271, 0.7208, 0.7203, 0.7187, 0.7141, 0.722, 0.725, 0.7178, 0.7238, 0.7215, 0.7201, 0.7203, 0.7174, 0.7145, 0.7119, 0.7181, 0.7081, 0.7061, 0.6913, 0.6626, 0.6904, 0.7039, 0.7021, 0.7002, 0.6983, 0.7001, 0.696, 0.6979, 0.693, 0.6888, 0.6859, 0.688, 0.6842, 0.6733, 0.6812, 0.6796, 0.6756, 0.6831, 0.6782, 0.6813, 0.6793, 0.6776, 0.6765, 0.6688, 0.6719, 0.6698, 0.6672, 0.6572, 0.6571, 0.659, 0.6628, 0.6518, 0.6547, 0.6545, 0.6518, 0.6546, 0.6499, 0.6479, 0.6503, 0.6415, 0.6345, 0.6403, 0.6439, 0.6417, 0.6388, 0.638, 0.6355, 0.6306, 0.6321, 0.6326, 0.6306, 0.6287, 0.6134, 0.6143, 0.6134, 0.6128, 0.6165, 0.6106, 0.6173, 0.6142, 0.601, 0.6096, 0.5969, 0.5788, 0.6004, 0.6062, 0.6026, 0.5933, 0.6054, 0.5857, 0.6063, 0.6017, 0.5925, 0.5959, 0.596, 0.5793, 0.5805, 0.5804, 0.5825, 0.5955, 0.5647, 0.5651, 0.5831, 0.5745, 0.571, 0.5849, 0.5802, 0.5266, 0.5362, 0.5412, 0.5295, 0.5667, 0.5237, 0.5407, 0.5212, 0.522, 0.5079, 0.5104, 0.5102, 0.5339, 0.4707, 0.5183, 0.4787, 0.4806, 0.526, 0.4099, 0.4767, 0.3624, 0.3926, 0.3291, 0.3068, 0.1729, 0.3126, 0.2, 0.2454, 0.2944, 0.1634, 0.2224, 0.1886, 0.235, 0.1226, 0.261, 0.1987, 0.2011, 0.1606, 0.3978, 0.332, 0.2573, 0.1093, 0.04183, 0.2314, 0.3983, 0.2993, 0.3671, 0.3371, 0.2852, 0.3085, 0.4025, 0.1918, 0.2459, 0.2652, 0.1393, 0.35, 0.3073, 0.2098, 0.2979, 0.3353, 0.3061, 0.2559, 0.3832, 0.3594, 0.3871, 0.3798, 0.3898, 0.3627, 0.4138, 0.4149, 0.4801, 0.4475, 0.4323, 0.4328, 0.4506, 0.4498, 0.4511, 0.4731, 0.4659, 0.4691, 0.4723, 0.393, 0.4563, 0.4815, 0.4735, 0.3988, 0.4823, 0.4569, 0.466, 0.3688, 0.4529, 0.4386, 0.4352, 0.4766, 0.4655, 0.3734, 0.4388, 0.4671, 0.4604, 0.471, 0.459, 0.4676, 0.4543, 0.4466, 0.4597, 0.4342, 0.4003, 0.4539, 0.4478, 0.4415, 0.4349, 0.4025, 0.444, 0.4701, 0.4419, 0.4261, 0.4346, 0.445, 0.4346, 0.4392, 0.4597, 0.4435, 0.4389, 0.4581, 0.4518, 0.4549, 0.4516, 0.4547, 0.4559, 0.4484, 0.4461, 0.4466, 0.4529, 0.4528, 0.432, 0.4528, 0.4525, 0.4475, 0.4519, 0.4495, 0.4441, 0.4493, 0.448, 0.45, 0.4474, 0.4483, 0.4427, 0.4438, 0.4442, 0.4409, 0.4371, 0.4409, 0.4422, 0.4396, 0.4383, 0.439, 0.4392, 0.4369, 0.4317, 0.4313, 0.4288, 0.4261, 0.4314, 0.421, 0.419, 0.4258, 0.413, 0.4152, 0.3958, 0.3855, 0.387, 0.362, 0.3839, 0.3721, 0.3775, 0.3607, 0.2451, 0.3763, 0.395, 0.3953, 0.3914, 0.3928, 0.3966, 0.4004, 0.4045, 0.4075, 0.4063, 0.4015, 0.3825, 0.3651, 0.3939, 0.4057, 0.4072, 0.4116, 0.4092, 0.409, 0.4028, 0.4048, 0.4085, 0.3993, 0.4058, 0.4047, 0.4037, 0.3962, 0.3842, 0.3962, 0.4047, 0.3732, 0.3813, 0.3941, 0.3687, 0.3423, 0.3909, 0.3918, 0.3465, 0.3622, 0.3885, 0.3374, 0.3566, 0.3487, 0.3506, 0.323, 0.331, 0.3552, 0.3391, 0.3554, 0.3216, 0.299, 0.3335, 0.3427, 0.291, 0.3153, 0.3499, 0.3245, 0.3147, 0.2809, 0.241, 0.2947, 0.2213, 0.214, 0.2791, 0.2305, 0.2877, 0.2468, 0.2349, 0.2471, 0.243, 0.2286, 0.2416, 0.2627, 0.223, 0.1418, 0.1852, 0.1379, 0.1455, 0.03064, 0.07332, 0.05892, 0.03794, 0.02285, 0.004456, 0.007691, 0.0006375, 0.002565, 0.003592, 0.0006901, 0.0003904, 0.000544, 2.188e-05, 4.318e-07, 0.0007717, 0.0005071, 7.23e-07, 0.002097, 0.0009669, 1.714e-07, 0.0002367, 0.0002141, 3.545e-05, 0.0005838, 0.003269, 0.006883, 0.01005, 0.006778, 0.00396, 0.02027, 0.001908, 0.003717, 0.0002234, 0.0006138, 2.671e-05, 0.000319, 0.0003278, 0.0007801, 0.008696, 0.0003518, 0.01481, 0.01182, 0.01062, 0.001272, 0.003908, 0.005304, 0.0001602, 2.1e-05, 0.002234, 0.02226, 0.01552, 1.987e-05, 2.699e-05, 0.01855, 0.02581, 0.009018, 0.0001357, 0.0262, 0.002978, 0.02134, 0.01182, 0.008946, 0.02251, 0.02372, 0.08766, 0.006909, 0.004536, 0.1004, 0.05721, 0.05794, 0.01156, 0.03775, 0.044, 0.1183, 0.03356, 0.05402, 0.08139, 0.0775, 0.1034, 0.03028, 0.09149, 0.1228, 0.1265, 0.02548, 0.09539, 0.05714, 0.07965, 0.1101, 0.08911, 0.0508, 0.1305, 0.1035, 0.09607, 0.09664, 0.09699, 0.1308, 0.1178, 0.05851, 0.09735, 0.1835, 0.1781, 0.07381, 0.03815, 0.1244, 0.1492, 0.202, 0.1177, 0.1657, 0.1865, 0.1903, 0.2275, 0.1397, 0.1551, 0.2007, 0.09106, 0.2139, 0.1354, 0.1286, 0.09027, 0.1418, 0.1636, 0.1072, 0.05175, 0.1038, 0.1304, 0.1539, 0.2375, 0.124, 0.1304, 0.1106, 0.1796, 0.1135, 0.1746, 0.1049, 0.2109, 0.1896, 0.1841, 0.1829, 0.1152, 0.1518, 0.242, 0.2185, 0.2297, 0.2206, 0.2321, 0.2434, 0.2233, 0.2136, 0.2493, 0.2338, 0.2558, 0.2698, 0.2776, 0.2495, 0.2282, 0.1975, 0.2192, 0.2706, 0.2677, 0.2592, 0.2261, 0.2784, 0.2747, 0.2689, 0.2605, 0.2521, 0.2731, 0.2659, 0.2653, 0.2641, 0.2622, 0.2706, 0.2754, 0.2698, 0.2785, 0.2742, 0.2696, 0.2726, 0.2705, 0.2781, 0.2677, 0.2651, 0.2718, 0.2754, 0.2737, 0.2706, 0.2724, 0.2748, 0.2713, 0.2702, 0.2674, 0.266, 0.2687, 0.2685, 0.271, 0.2705, 0.2723, 0.2697, 0.2646, 0.2644, 0.2659, 0.2645, 0.2669, 0.2666, 0.2628, 0.261, 0.2612, 0.2613, 0.2641, 0.2627, 0.2612, 0.2631, 0.2648, 0.2623, 0.2598, 0.2612, 0.2609, 0.2578, 0.2579, 0.2556, 0.2564, 0.2588, 0.2608, 0.2589, 0.2573, 0.2483, 0.2454, 0.2423, 0.236, 0.2479, 0.251, 0.2524, 0.2487, 0.2435, 0.2455, 0.2483, 0.251, 0.2489, 0.2449, 0.2365, 0.229, 0.2348, 0.2403, 0.2484, 0.2512, 0.2516, 0.2477, 0.2407, 0.2477, 0.2497, 0.2469, 0.2449, 0.2419, 0.2432, 0.2447, 0.2428, 0.2426, 0.2399, 0.242, 0.2427, 0.2357, 0.2308, 0.235, 0.2373, 0.2384, 0.238, 0.2325, 0.229, 0.234, 0.2373, 0.2338, 0.2279, 0.2307, 0.2343, 0.2377, 0.2351, 0.2345, 0.2348, 0.2365, 0.2361, 0.2338, 0.2326, 0.2317, 0.2315, 0.2252, 0.2289, 0.2272, 0.2242, 0.2215, 0.2103, 0.2172, 0.2106, 0.2154, 0.2195, 0.2102, 0.219, 0.2154, 0.2123, 0.2227, 0.2107, 0.2183, 0.2197, 0.2072, 0.2196, 0.2203, 0.2108, 0.2199, 0.2178, 0.2189, 0.2206, 0.2187, 0.2208, 0.2209, 0.2167, 0.2185, 0.2176, 0.2071, 0.1783, 0.2052, 0.2102, 0.2139, 0.2156, 0.2102, 0.2072, 0.2116, 0.2084, 0.205, 0.207, 0.2068, 0.2024, 0.2036, 0.1959, 0.1903, 0.1995, 0.2041, 0.1965, 0.2062, 0.2059, 0.2011, 0.2048, 0.2031, 0.2042, 0.1961, 0.2046, 0.2067, 0.2022, 0.2049, 0.2051, 0.19, 0.2034, 0.202, 0.1982, 0.1984, 0.1958, 0.1885, 0.1903, 0.1871, 0.1795, 0.1779, 0.168, 0.1703, 0.1641, 0.1707, 0.1632, 0.1663, 0.1468, 0.1574, 0.1394, 0.126, 0.1094, 0.1192, 0.08246, 0.05592, 0.04033, 0.0333, 0.01834, 0.008575, 0.01091, 0.0005186, 0.0005326, 2.643e-05, 0.0009326, 0.0005378, 8.669e-05, 0.0006417, 0.001172, 1.851e-06, 2.558e-06, 0.002446, 0.001742, 0.005073, 0.003378, 0.0001591, 9.681e-05, 0.001419, 0.0008407, 0.006698, 0.008406, 0.006207, 0.01832, 0.01519, 0.03105, 0.0471, 0.0473, 0.05857, 0.0739, 0.08803, 0.09605, 0.09186, 0.09506, 0.09905, 0.1005, 0.1034, 0.09527, 0.112, 0.09993, 0.1025, 0.1065, 0.1015, 0.1051, 0.1026, 0.1042, 0.1042, 0.1017, 0.09944, 0.09975, 0.09913, 0.09986, 0.09782, 0.0971, 0.09698, 0.09489, 0.09207, 0.0947, 0.09219, 0.09303, 0.08965, 0.08987, 0.09033, 0.09014, 0.09031, 0.08938, 0.08666, 0.08614, 0.08484, 0.07857, 0.08218, 0.08183, 0.08217, 0.07815, 0.08054, 0.0801, 0.07265, 0.0753, 0.07883, 0.07675, 0.07693, 0.07537, 0.0749, 0.07364, 0.07248, 0.07035, 0.07136, 0.06743, 0.06658, 0.06785, 0.06457, 0.06368, 0.06592, 0.06244, 0.06243, 0.06081, 0.05853, 0.05904, 0.06405, 0.05828, 0.05302, 0.05871, 0.05797, 0.05836, 0.05037, 0.05306, 0.04593, 0.04988, 0.05222, 0.05316, 0.03664, 0.04776, 0.04819, 0.03895, 0.04271, 0.04496, 0.04814, 0.04094, 0.04198, 0.03588, 0.03422, 0.04022, 0.0496, 0.02309, 0.0487, 0.02986, 0.02268, 0.03473, 0.04128, 0.0336, 0.02729, 0.02772, 0.01921, 0.0147, 0.01175, 0.01025, 0.0203, 0.007585, 0.008823, 0.003437, 0.004352, 0.001347, 0.0001576, 8.975e-05, 0.0001268, 4.5e-07, 1.491e-07, 5.367e-06, 2.507e-07, 4.244e-09, 4.677e-11, 8.004e-16, 1.819e-12, 3.709e-19, 4.99e-17, 3.68e-21, 2.082e-15, 3.841e-21, 7.475e-19, 3.932e-21, 1.713e-17, 3.746e-15, 1.285e-24, 8.339e-10, 1.167e-09, 6.015e-11, 8.412e-11, 2.34e-15, 5.488e-15, 4.1469999999999996e-22, 5.261e-31, 2.252e-21, 2.258e-14, 7.413e-15, 2.966e-13, 3.735e-16, 9.34e-13, 4.273e-11, 7.143e-16, 2.358e-12, 5.379e-24, 4.466e-13, 6.637e-10, 1.214e-11, 3.024e-16, 1.392e-11, 3.447e-11, 3.346e-13, 4.475e-10, 6.357e-14, 3.717e-12, 6.537e-10, 1.44e-09, 1.18e-08, 1.52e-07, 1.938e-07, 2.102e-06, 5.315e-08, 1.787e-05, 6.749e-06, 5.948e-07, 0.0001823, 0.0006395, 1.815e-06, 7.595e-05, 0.001499, 0.0001948, 5.342e-05, 0.0007128, 0.002069, 0.0003946, 0.003235, 0.002289, 0.00317, 0.001599, 0.008804, 0.00328, 0.001495, 0.008409, 0.005275, 0.008063, 0.004072, 0.01398, 0.01342, 0.006313, 0.005319, 0.01175, 0.005588, 0.01112, 0.01362, 0.001619, 0.003878, 0.004874, 0.01383, 0.01658, 0.009479, 0.01355, 0.007398, 0.01213, 0.01198, 0.003081, 0.01271, 0.01108, 0.00584, 0.005601, 0.009409, 0.004002, 0.001829, 0.01118, 0.007376, 0.005678, 0.01073, 0.007287, 0.005536, 0.006833, 0.003091, 0.008788, 0.003169, 0.003485, 0.005836, 0.01547, 0.006497, 0.009425, 0.01641, 0.007055, 0.006718, 0.01136, 0.009871, 0.01359, 0.01646, 0.01634, 0.01226, 0.01402, 0.01114, 0.007455, 0.006057, 0.001884, 0.001615, 0.0009647, 0.002377, 0.003796, 0.001074, 0.001407, 0.01117, 0.00625, 0.00227, 0.004377, 0.01335, 0.002564, 0.005473, 0.002863, 0.009626, 0.005122, 0.01411, 0.01125, 0.003479, 0.003446, 0.007194, 0.005844, 2.644e-05, 0.0002765, 0.005131, 0.006764, 0.01107, 0.006582, 0.005544, 0.01107, 0.006319, 0.007989, 0.00963, 0.005712, 0.01136, 0.006623, 0.009908, 0.01073, 0.01114, 0.01365, 0.00575, 0.009616, 0.008131, 0.01399, 0.01072, 0.009126, 0.01314, 0.00884, 0.01265, 0.01166, 0.009536, 0.01353, 0.01024, 0.01307, 0.01177, 0.01179, 0.01281, 0.01132, 0.01283, 0.01267, 0.01249, 0.01276, 0.01267, 0.01291, 0.0124, 0.01204, 0.01048, 0.01013, 0.01051, 0.01154, 0.01066, 0.01164, 0.01132, 0.01003, 0.009896, 0.01084, 0.01025, 0.01068, 0.0108, 0.01118, 0.0108, 0.01059, 0.01067, 0.01191, 0.01083, 0.01085, 0.01111, 0.01172, 0.01079, 0.01068, 0.01136, 0.01133, 0.01061, 0.009394, 0.007439, 0.00977, 0.01022, 0.01033, 0.01062, 0.01093, 0.01081, 0.009914, 0.009931, 0.0107, 0.01072, 0.00989, 0.00941, 0.00948, 0.01024, 0.009728, 0.009633, 0.009668, 0.009328, 0.009707, 0.009602, 0.009889, 0.009472, 0.008782, 0.009381, 0.009917, 0.009645, 0.009104, 0.008747, 0.009735, 0.00965, 0.009725, 0.008641, 0.009245, 0.009003, 0.00902, 0.008814, 0.008353, 0.008113, 0.007461, 0.006956, 0.006674, 0.006786, 0.006919, 0.007446, 0.008121, 0.007875, 0.007098, 0.006954, 0.006961, 0.006897, 0.007036, 0.007279, 0.00738, 0.007519, 0.007619, 0.007646, 0.007712, 0.007771, 0.007709, 0.007518, 0.0074, 0.007418, 0.007328, 0.007179, 0.006891]</t>
  </si>
  <si>
    <t>1.924e-19, 5.781000000000001e-20, 8.338e-20, 7.278e-19, 3.622e-18, 1.059e-17, 3.573e-17, 5.904e-17, 9.084e-16, 2.502e-15, 6.095e-15, 3.843e-14, 1.648e-13, 8.005e-13, 2.374e-12, 9.308e-12, 2.562e-11, 9.939e-11, 3.269e-10, 1.201e-09, 3.87e-09, 8.897e-09, 2.192e-08, 7.467e-08, 1.802e-07, 2.774e-07, 6.722e-07, 1.952e-06, 3.509e-06, 3.603e-06, 7.022e-06, 1.448e-05, 2.676e-05, 3.594e-05, 4.707e-05, 0.0001208, 0.0001835, 0.0001795, 0.0003854, 0.0006146, 0.0006582, 0.0009313, 0.001628, 0.002513, 0.002077, 0.003813, 0.006332, 0.007621, 0.006942, 0.009654, 0.01333, 0.01439, 0.01357, 0.01624, 0.02229, 0.02756, 0.02864, 0.03258, 0.03259, 0.03483, 0.03385, 0.05378, 0.06566, 0.06245, 0.05923, 0.06953, 0.07385, 0.0724, 0.08689, 0.07322, 0.09496, 0.08076, 0.06768, 0.09384, 0.116, 0.1211, 0.09216, 0.1097, 0.1272, 0.1063, 0.1284, 0.154, 0.1322, 0.1258, 0.138, 0.1193, 0.1156, 0.1415, 0.1639, 0.1669, 0.1422, 0.1789, 0.2213, 0.2185, 0.2175, 0.21, 0.1887, 0.1942, 0.2287, 0.2575, 0.2593, 0.2084, 0.212, 0.213, 0.227, 0.2226, 0.2214, 0.2008, 0.205, 0.2337, 0.2176, 0.2602, 0.1793, 0.2035, 0.1667, 0.2066, 0.1996, 0.2347, 0.2299, 0.2211, 0.2531, 0.227, 0.2247, 0.2033, 0.2413, 0.2242, 0.2468, 0.2324, 0.1684, 0.1735, 0.2256, 0.2282, 0.1926, 0.2167, 0.2326, 0.1875, 0.2117, 0.21, 0.1937, 0.191, 0.2351, 0.2469, 0.22, 0.2144, 0.2282, 0.1767, 0.2211, 0.2351, 0.2428, 0.2451, 0.2434, 0.2187, 0.2277, 0.1935, 0.1592, 0.1939, 0.153, 0.1301, 0.1812, 0.2301, 0.2428, 0.193, 0.1751, 0.2007, 0.1727, 0.2379, 0.2127, 0.1951, 0.2375, 0.2021, 0.2049, 0.2561, 0.2701, 0.2526, 0.2449, 0.253, 0.2204, 0.2214, 0.2381, 0.2526, 0.268, 0.2071, 0.2203, 0.2744, 0.1813, 0.2164, 0.2192, 0.142, 0.2054, 0.1694, 0.1639, 0.2436, 0.201, 0.2074, 0.2186, 0.2547, 0.2748, 0.2585, 0.2123, 0.193, 0.1998, 0.2408, 0.2402, 0.1895, 0.1675, 0.1421, 0.131, 0.1256, 0.1379, 0.202, 0.1994, 0.1849, 0.1577, 0.2062, 0.1705, 0.1907, 0.1752, 0.1724, 0.1853, 0.2234, 0.2232, 0.2045, 0.2396, 0.2433, 0.204, 0.1818, 0.1007, 0.07289, 0.1477, 0.1869, 0.2271, 0.2297, 0.1983, 0.1154, 0.0862, 0.1745, 0.2433, 0.2504, 0.27, 0.2679, 0.277, 0.272, 0.2844, 0.2678, 0.2614, 0.2591, 0.2526, 0.2463, 0.2537, 0.2693, 0.2334, 0.2506, 0.2669, 0.2581, 0.259, 0.2575, 0.2597, 0.2511, 0.2443, 0.2453, 0.2421, 0.2511, 0.2365, 0.229, 0.2401, 0.2376, 0.2295, 0.2233, 0.2158, 0.2027, 0.1759, 0.1728, 0.2212, 0.2205, 0.203, 0.2102, 0.2351, 0.2301, 0.2079, 0.2133, 0.2183, 0.2243, 0.2386, 0.2307, 0.2336, 0.2267, 0.2146, 0.23, 0.2316, 0.2305, 0.2349, 0.2416, 0.2309, 0.2154, 0.2231, 0.2227, 0.2261, 0.2279, 0.2184, 0.2155, 0.2143, 0.2175, 0.2175, 0.2144, 0.2094, 0.2051, 0.2054, 0.2, 0.2006, 0.2, 0.1922, 0.1905, 0.1992, 0.1951, 0.1938, 0.1939, 0.1866, 0.1856, 0.1892, 0.1865, 0.1854, 0.1871, 0.1866, 0.1829, 0.1778, 0.1681, 0.1459, 0.1517, 0.1651, 0.1643, 0.1716, 0.1674, 0.1568, 0.1607, 0.1611, 0.1613, 0.1611, 0.1624, 0.1536, 0.1544, 0.1487, 0.1448, 0.1418, 0.1465, 0.1425, 0.1457, 0.1495, 0.1413, 0.1358, 0.1385, 0.1367, 0.1393, 0.1397, 0.1312, 0.1294, 0.1272, 0.126, 0.1111, 0.116, 0.1208, 0.1243, 0.1245, 0.1238, 0.1207, 0.1242, 0.1248, 0.1184, 0.1108, 0.1162, 0.1217, 0.1192, 0.1201, 0.1152, 0.1111, 0.1136, 0.1153, 0.1156, 0.1102, 0.1114, 0.1098, 0.1047, 0.1048, 0.1073, 0.1053, 0.1066, 0.1056, 0.1055, 0.1046, 0.1026, 0.1022, 0.1027, 0.1008, 0.1008, 0.0983, 0.09999, 0.09954, 0.09757, 0.09387, 0.09251, 0.09016, 0.09064, 0.09117, 0.08988, 0.09172, 0.08865, 0.08732, 0.08546, 0.0865, 0.08531, 0.08316, 0.0824, 0.08109, 0.08268, 0.083, 0.08221, 0.08021, 0.07892, 0.07923, 0.0775, 0.07731, 0.07833, 0.07824, 0.07923, 0.07898, 0.07927, 0.07689, 0.07487, 0.07617, 0.07453, 0.06676, 0.06935, 0.07235, 0.07133, 0.07143, 0.07064, 0.06877, 0.07021, 0.06914, 0.06829, 0.06776, 0.06719, 0.06607, 0.0652, 0.06581, 0.06648, 0.06574, 0.06509, 0.06536, 0.06425, 0.06397, 0.06316, 0.06314, 0.06261, 0.06147, 0.06027, 0.06124, 0.05889, 0.05845, 0.06036, 0.05943, 0.05948, 0.05922, 0.05821, 0.057, 0.05567, 0.05527, 0.05583, 0.05627, 0.05222, 0.05431, 0.05264, 0.05349, 0.05274, 0.05402, 0.05317, 0.05372, 0.05269, 0.05328, 0.05346, 0.05259, 0.05179, 0.05148, 0.05098, 0.05147, 0.05103, 0.05091, 0.0497, 0.04931, 0.04927, 0.04804, 0.04747, 0.04915, 0.0476, 0.04804, 0.0472, 0.04553, 0.03995, 0.04085, 0.04541, 0.04542, 0.04532, 0.04531, 0.04518, 0.04409, 0.04434, 0.04411, 0.0439, 0.04363, 0.04341, 0.04385, 0.04342, 0.0432, 0.04265, 0.04312, 0.04273, 0.04211, 0.04219, 0.04158, 0.04151, 0.04064, 0.04077, 0.04031, 0.04006, 0.03979, 0.03939, 0.0395, 0.03909, 0.02529, 0.02973, 0.02969, 0.03108, 0.03272, 0.03409, 0.03443, 0.0345, 0.03533, 0.03528, 0.03641, 0.03571, 0.03524, 0.03466, 0.03432, 0.03421, 0.03413, 0.03471, 0.03465, 0.0343, 0.03414, 0.03404, 0.03372, 0.03364, 0.03342, 0.03312, 0.03271, 0.03264, 0.03166, 0.03164, 0.02922, 0.02743, 0.02503, 0.02617, 0.02742, 0.02999, 0.0285, 0.02629, 0.02619, 0.02696, 0.02683, 0.02568, 0.02583, 0.02714, 0.02609, 0.02708, 0.02786, 0.02821, 0.02758, 0.0274, 0.02741, 0.02733, 0.02669, 0.02711, 0.02661, 0.02643, 0.02693, 0.02666, 0.02649, 0.02649, 0.02641, 0.02621, 0.02577, 0.02564, 0.02526, 0.02525, 0.02525, 0.02517, 0.02492, 0.02479, 0.02471, 0.02429, 0.02365, 0.003555, 0.001815, 0.01142, 0.005454, 0.008336, 0.01124, 0.01396, 0.01777, 0.02062, 0.021, 0.02167, 0.02178, 0.02172, 0.02176, 0.02155, 0.02129, 0.02145, 0.02107, 0.02083, 0.02075, 0.02053, 0.02046, 0.02049, 0.02004, 0.02004, 0.01983, 0.01997, 0.01967, 0.01941, 0.01936, 0.01894, 0.01884, 0.01858, 0.01821, 0.01821, 0.01849, 0.01811, 0.01806, 0.01826, 0.01812, 0.01779, 0.01769, 0.01755, 0.01737, 0.01729, 0.01708, 0.01737, 0.01711, 0.01702, 0.01671, 0.0166, 0.01662, 0.01626, 0.01598, 0.01463, 0.01445, 0.01358, 0.01357, 0.01312, 0.01401, 0.01336, 0.0149, 0.01456, 0.01098, 0.01429, 0.01444, 0.01403, 0.01454, 0.01289, 0.01375, 0.01363, 0.01358, 0.01326, 0.01363, 0.0133, 0.01411, 0.01371, 0.01401, 0.01362, 0.01365, 0.01386, 0.01366, 0.01355, 0.01341, 0.01321, 0.01353, 0.0134, 0.01307, 0.01297, 0.01254, 0.01196, 0.01264, 0.01247, 0.01192, 0.01027, 0.0112, 0.01221, 0.01241, 0.01228, 0.01223, 0.01219, 0.01207, 0.01221, 0.01245, 0.01178, 0.01163, 0.01041, 0.01082, 0.01172, 0.01143, 0.01171, 0.0115, 0.01141, 0.01134, 0.01116, 0.01088, 0.01095, 0.01101, 0.01109, 0.01087, 0.0106, 0.01041, 0.0106, 0.01058, 0.01049, 0.01052, 0.01003, 0.01006, 0.01021, 0.01022, 0.01015, 0.01007, 0.009796, 0.009538, 0.009315, 0.008961, 0.00861, 0.007681, 0.008071, 0.006381, 0.007968, 0.006747, 0.007303, 0.007455, 0.008897, 0.008632, 0.008115, 0.006878, 0.007015, 0.007371, 0.006843, 0.007063, 0.007245, 0.006883, 0.006765, 0.007234, 0.006255, 0.007471, 0.006411, 0.007459, 0.007442, 0.007565, 0.006976, 0.007242, 0.007099, 0.006923, 0.006971, 0.007549, 0.006171, 0.005796, 0.004822, 0.004421, 0.003437, 0.002972, 0.002029, 0.002806, 0.001966, 0.002062, 0.002441, 0.00414, 0.004816, 0.003889, 0.004271, 0.002942, 0.00287, 0.00389, 0.002209, 0.003973, 0.002889, 0.005025, 0.001841, 0.00484, 0.002956, 0.003546, 0.004052, 0.00358, 0.003303, 0.002973, 0.0042, 0.003621, 0.00408, 0.004332, 0.004112, 0.004547, 0.004201, 0.004449, 0.004565, 0.004578, 0.005411, 0.005673, 0.005317, 0.005782, 0.005518, 0.005096, 0.004813, 0.004838, 0.004751, 0.005179, 0.004988, 0.005125, 0.004881, 0.005495, 0.005317, 0.005138, 0.005505, 0.005234, 0.005512, 0.005427, 0.0054, 0.005395, 0.005317, 0.005372, 0.005375, 0.005287, 0.005328, 0.005294, 0.00526, 0.005242, 0.0052, 0.005161, 0.00512, 0.005149, 0.005041, 0.005024, 0.004893, 0.004678, 0.004851, 0.004928, 0.004894, 0.004859, 0.004826, 0.004828, 0.004777, 0.004778, 0.004727, 0.00468, 0.004641, 0.004637, 0.004595, 0.004497, 0.004537, 0.00451, 0.004463, 0.004496, 0.004442, 0.004453, 0.004421, 0.004393, 0.004369, 0.004304, 0.004309, 0.004278, 0.004245, 0.004165, 0.004147, 0.004143, 0.00415, 0.004065, 0.004069, 0.004053, 0.00402, 0.004021, 0.003977, 0.00395, 0.00395, 0.003881, 0.003823, 0.003843, 0.00385, 0.003823, 0.003791, 0.00377, 0.003741, 0.003697, 0.003692, 0.003679, 0.003652, 0.003626, 0.003524, 0.003516, 0.003496, 0.003479, 0.003485, 0.003439, 0.003465, 0.003433, 0.003348, 0.003383, 0.003298, 0.003189, 0.003295, 0.003319, 0.003285, 0.003225, 0.003285, 0.003153, 0.003266, 0.003221, 0.003159, 0.003178, 0.003155, 0.003053, 0.00306, 0.003051, 0.003028, 0.003102, 0.002895, 0.002916, 0.003008, 0.002938, 0.002892, 0.00298, 0.002948, 0.00261, 0.002704, 0.002682, 0.002596, 0.002832, 0.002549, 0.002631, 0.002492, 0.002499, 0.00241, 0.002403, 0.002396, 0.002539, 0.002137, 0.002426, 0.002174, 0.002188, 0.002449, 0.00177, 0.002151, 0.0015, 0.001649, 0.001333, 0.001198, 0.0005808, 0.001229, 0.0007043, 0.0008969, 0.001121, 0.000545, 0.0007886, 0.0006498, 0.000844, 0.0003801, 0.0009468, 0.0006677, 0.0006812, 0.0005088, 0.001586, 0.001262, 0.0009121, 0.0003158, 0.0001066, 0.0007897, 0.001558, 0.001095, 0.001422, 0.001267, 0.001023, 0.001128, 0.001558, 0.0006221, 0.0008317, 0.0009047, 0.0004079, 0.001296, 0.001093, 0.0006714, 0.001041, 0.001208, 0.001089, 0.000842, 0.00142, 0.001305, 0.001426, 0.001392, 0.001447, 0.001313, 0.00156, 0.001547, 0.00186, 0.001701, 0.00161, 0.001621, 0.001697, 0.001681, 0.001693, 0.001787, 0.001743, 0.001758, 0.001763, 0.001383, 0.001692, 0.001803, 0.001754, 0.001404, 0.001787, 0.001657, 0.001694, 0.001254, 0.001642, 0.001559, 0.001532, 0.001719, 0.00166, 0.001259, 0.001548, 0.001659, 0.001616, 0.001664, 0.001606, 0.00164, 0.001579, 0.001538, 0.001608, 0.001496, 0.001341, 0.001558, 0.001523, 0.001495, 0.00148, 0.00133, 0.001502, 0.001611, 0.00148, 0.00143, 0.001457, 0.001495, 0.001442, 0.00145, 0.001538, 0.001461, 0.001436, 0.001517, 0.001486, 0.001496, 0.001479, 0.001486, 0.001489, 0.001454, 0.001441, 0.001436, 0.00146, 0.001457, 0.001373, 0.00145, 0.001442, 0.001419, 0.001435, 0.001422, 0.001394, 0.001414, 0.001404, 0.001407, 0.001392, 0.001393, 0.00137, 0.00137, 0.001364, 0.001351, 0.001335, 0.001341, 0.001341, 0.001329, 0.00132, 0.001317, 0.001314, 0.001302, 0.00128, 0.001278, 0.001261, 0.001246, 0.001265, 0.001221, 0.001209, 0.001233, 0.001177, 0.001182, 0.001106, 0.001065, 0.001066, 0.0009739, 0.001052, 0.001004, 0.001025, 0.0009624, 0.0005655, 0.001009, 0.001077, 0.001077, 0.001061, 0.001064, 0.001073, 0.001084, 0.001096, 0.001105, 0.0011, 0.001084, 0.001033, 0.000986, 0.00106, 0.001089, 0.001089, 0.0011, 0.001087, 0.001085, 0.001059, 0.001067, 0.001074, 0.001036, 0.001058, 0.001052, 0.001043, 0.001014, 0.0009727, 0.001011, 0.001036, 0.0009276, 0.0009541, 0.0009948, 0.0009116, 0.0008202, 0.0009752, 0.000975, 0.0008299, 0.0008765, 0.0009565, 0.0007956, 0.0008535, 0.0008302, 0.0008323, 0.0007444, 0.0007715, 0.0008382, 0.0007872, 0.0008348, 0.0007279, 0.0006637, 0.0007612, 0.0007838, 0.0006303, 0.0007001, 0.0007998, 0.0007242, 0.0006941, 0.0005993, 0.0004914, 0.0006287, 0.0004322, 0.0004179, 0.0005764, 0.0004557, 0.0006016, 0.0004947, 0.0004599, 0.0004905, 0.0004804, 0.0004456, 0.0004714, 0.0005232, 0.0004146, 0.0002383, 0.0003318, 0.0002244, 0.0002381, 3.483e-05, 9.798e-05, 7.921e-05, 4.26e-05, 2.253e-05, 3.18e-06, 6.171e-06, 3.332e-07, 1.712e-06, 2.472e-06, 3.625e-07, 1.686e-07, 2.643e-07, 6.157e-09, 8.441e-11, 3.951e-07, 2.297e-07, 1.194e-10, 1.179e-06, 4.924e-07, 1.834e-11, 9.911e-08, 8.327e-08, 1.127e-08, 2.815e-07, 2.019e-06, 4.904e-06, 7.785e-06, 5.058e-06, 2.746e-06, 1.76e-05, 1.235e-06, 2.424e-06, 1.14e-07, 2.837e-07, 9.564e-09, 1.274e-07, 1.552e-07, 3.482e-07, 6.07e-06, 1.809e-07, 1.147e-05, 9.151e-06, 7.708e-06, 7.337e-07, 2.566e-06, 3.224e-06, 6.74e-08, 5.583e-09, 1.34e-06, 1.862e-05, 1.222e-05, 4.787e-09, 7.421e-09, 1.597e-05, 2.277e-05, 7.102e-06, 5.168e-08, 2.26e-05, 2.042e-06, 1.789e-05, 9.007e-06, 6.433e-06, 1.91e-05, 2.071e-05, 0.000102, 4.819e-06, 2.949e-06, 0.000121, 5.851e-05, 6.136e-05, 1.01e-05, 3.747e-05, 4.319e-05, 0.0001469, 3.301e-05, 5.753e-05, 9.13e-05, 8.776e-05, 0.0001268, 2.686e-05, 0.0001075, 0.0001539, 0.0001602, 2.17e-05, 0.0001121, 6.119e-05, 8.579e-05, 0.000129, 9.946e-05, 5.091e-05, 0.0001586, 0.0001206, 0.0001075, 0.0001104, 0.0001136, 0.0001583, 0.0001382, 6.228e-05, 0.0001079, 0.0002406, 0.0002281, 7.773e-05, 3.584e-05, 0.0001467, 0.0001831, 0.0002676, 0.0001389, 0.0002044, 0.0002389, 0.0002482, 0.0003051, 0.0001683, 0.0001889, 0.0002585, 9.836e-05, 0.0002804, 0.0001635, 0.0001475, 9.434e-05, 0.0001655, 0.0001959, 0.0001176, 4.889e-05, 0.0001127, 0.0001487, 0.0001842, 0.0003138, 0.0001395, 0.000147, 0.0001221, 0.0002185, 0.0001241, 0.0002105, 0.0001131, 0.0002647, 0.0002328, 0.0002215, 0.0002203, 0.0001239, 0.0001776, 0.0003137, 0.0002758, 0.000295, 0.0002755, 0.0002931, 0.0003117, 0.0002801, 0.0002652, 0.0003234, 0.000297, 0.0003315, 0.0003543, 0.0003661, 0.0003243, 0.0002888, 0.0002394, 0.000273, 0.0003536, 0.000346, 0.0003335, 0.0002765, 0.0003607, 0.0003538, 0.0003455, 0.0003303, 0.0003154, 0.0003495, 0.0003375, 0.0003348, 0.0003321, 0.0003281, 0.0003418, 0.0003508, 0.0003403, 0.000353, 0.0003457, 0.0003367, 0.0003399, 0.0003359, 0.0003478, 0.0003329, 0.0003282, 0.0003355, 0.0003411, 0.0003383, 0.0003334, 0.0003341, 0.0003366, 0.0003308, 0.0003293, 0.0003247, 0.0003226, 0.0003247, 0.0003232, 0.0003257, 0.0003238, 0.0003256, 0.0003214, 0.000315, 0.0003141, 0.0003153, 0.0003128, 0.0003147, 0.0003134, 0.0003084, 0.0003055, 0.000305, 0.0003043, 0.0003069, 0.0003045, 0.000302, 0.0003035, 0.0003049, 0.0003012, 0.0002977, 0.0002985, 0.0002977, 0.0002936, 0.0002931, 0.0002898, 0.0002904, 0.0002925, 0.0002943, 0.0002917, 0.0002892, 0.0002784, 0.0002743, 0.0002698, 0.0002619, 0.0002743, 0.0002769, 0.000278, 0.0002733, 0.0002673, 0.000269, 0.000272, 0.0002746, 0.0002717, 0.0002669, 0.0002575, 0.0002489, 0.0002546, 0.00026, 0.0002681, 0.0002706, 0.0002702, 0.0002655, 0.0002574, 0.0002641, 0.000266, 0.0002624, 0.0002598, 0.0002559, 0.0002565, 0.0002576, 0.000255, 0.0002541, 0.0002507, 0.0002523, 0.0002522, 0.0002444, 0.0002388, 0.0002426, 0.0002445, 0.0002449, 0.000244, 0.0002378, 0.0002337, 0.0002382, 0.0002411, 0.0002368, 0.0002305, 0.0002325, 0.0002357, 0.0002385, 0.0002351, 0.0002341, 0.0002336, 0.0002348, 0.0002336, 0.000231, 0.0002291, 0.0002272, 0.0002269, 0.0002192, 0.0002232, 0.00022, 0.0002172, 0.0002145, 0.0002011, 0.0002092, 0.0002001, 0.0002061, 0.0002102, 0.0001973, 0.0002087, 0.000203, 0.0001979, 0.0002106, 0.0001954, 0.0002048, 0.000206, 0.0001898, 0.0002046, 0.0002049, 0.0001926, 0.0002034, 0.0002, 0.000201, 0.0002028, 0.0002001, 0.0002015, 0.0002011, 0.000196, 0.0001981, 0.0001966, 0.0001838, 0.0001498, 0.0001811, 0.0001873, 0.0001903, 0.0001915, 0.0001858, 0.0001831, 0.0001866, 0.0001823, 0.0001791, 0.0001809, 0.0001797, 0.0001745, 0.0001766, 0.0001693, 0.000163, 0.0001718, 0.0001753, 0.0001653, 0.0001761, 0.0001754, 0.0001695, 0.0001733, 0.0001715, 0.0001717, 0.0001618, 0.0001708, 0.0001729, 0.0001675, 0.0001702, 0.0001702, 0.0001533, 0.0001675, 0.0001661, 0.000162, 0.0001619, 0.0001579, 0.0001494, 0.0001493, 0.000145, 0.0001361, 0.0001336, 0.0001246, 0.0001248, 0.0001176, 0.0001222, 0.0001144, 0.0001162, 9.854e-05, 0.0001064, 9.049e-05, 7.901e-05, 6.542e-05, 7.198e-05, 4.449e-05, 2.797e-05, 1.815e-05, 1.423e-05, 6.724e-06, 2.707e-06, 3.471e-06, 9.041e-08, 1.066e-07, 3.245e-09, 1.597e-07, 8.678e-08, 1.126e-08, 1.15e-07, 2.096e-07, 1.299e-10, 1.859e-10, 4.938e-07, 3.286e-07, 1.138e-06, 6.925e-07, 2.063e-08, 1.235e-08, 2.348e-07, 1.41e-07, 1.514e-06, 2.047e-06, 1.388e-06, 5.015e-06, 4.225e-06, 9.909e-06, 1.601e-05, 1.59e-05, 2.095e-05, 2.792e-05, 3.457e-05, 3.84e-05, 3.608e-05, 3.752e-05, 3.927e-05, 3.976e-05, 4.08e-05, 3.644e-05, 4.426e-05, 3.77e-05, 3.864e-05, 4.021e-05, 3.737e-05, 3.873e-05, 3.71e-05, 3.739e-05, 3.711e-05, 3.561e-05, 3.437e-05, 3.422e-05, 3.36e-05, 3.36e-05, 3.254e-05, 3.2e-05, 3.176e-05, 3.07e-05, 2.921e-05, 3.01e-05, 2.893e-05, 2.908e-05, 2.76e-05, 2.753e-05, 2.752e-05, 2.731e-05, 2.716e-05, 2.662e-05, 2.536e-05, 2.501e-05, 2.441e-05, 2.23e-05, 2.323e-05, 2.282e-05, 2.28e-05, 2.122e-05, 2.191e-05, 2.157e-05, 1.882e-05, 1.968e-05, 2.073e-05, 1.983e-05, 1.973e-05, 1.908e-05, 1.875e-05, 1.818e-05, 1.769e-05, 1.683e-05, 1.694e-05, 1.558e-05, 1.513e-05, 1.537e-05, 1.426e-05, 1.39e-05, 1.45e-05, 1.339e-05, 1.328e-05, 1.281e-05, 1.207e-05, 1.21e-05, 1.339e-05, 1.177e-05, 1.036e-05, 1.183e-05, 1.15e-05, 1.153e-05, 9.474e-06, 1.004e-05, 8.354e-06, 9.218e-06, 9.691e-06, 9.873e-06, 6.067e-06, 8.494e-06, 8.578e-06, 6.558e-06, 7.269e-06, 7.677e-06, 8.304e-06, 6.77e-06, 6.919e-06, 5.691e-06, 5.342e-06, 6.386e-06, 8.163e-06, 3.238e-06, 7.834e-06, 4.267e-06, 3.044e-06, 5.041e-06, 6.127e-06, 4.731e-06, 3.638e-06, 3.646e-06, 2.34e-06, 1.673e-06, 1.254e-06, 1.071e-06, 2.352e-06, 7.585e-07, 8.856e-07, 2.953e-07, 3.448e-07, 9.786e-08, 6.673e-09, 3.359e-09, 5.033e-09, 8.872e-12, 2.945e-12, 1.212e-10, 4.771e-12, 4.276e-14, 2.06e-16, 5.908e-22, 3.495e-18, 6.824000000000001e-26, 1.666e-23, 1.726e-27, 1.179e-21, 1.003e-27, 1.464e-25, 4.03e-28, 1.208e-23, 1.892e-21, 2.534e-32, 5.348e-15, 6.762e-15, 2.144e-16, 2.61e-16, 1.408e-21, 6.471e-21, 6.071999999999999e-29, 1.302e-39, 3.402e-28, 3.2610000000000004e-20, 8.914e-21, 3.144e-19, 3.5099999999999997e-22, 1.506e-18, 9.705e-17, 1.022e-21, 3.077e-18, 1.564e-31, 1.179e-18, 1.922e-15, 2.788e-17, 3.6419999999999996e-22, 4.466e-17, 1.089e-16, 6.396e-19, 1.853e-15, 1.016e-19, 8.596e-18, 2.146e-15, 9.174e-15, 1.408e-13, 1.463e-12, 1.532e-12, 3.222e-11, 7.17e-13, 3.963e-10, 1.397e-10, 8.693e-12, 4.727e-09, 2.146e-08, 2.659e-11, 1.998e-09, 6.032e-08, 5.848e-09, 1.609e-09, 2.485e-08, 8.279e-08, 1.207e-08, 1.425e-07, 9.967e-08, 1.353e-07, 6.696e-08, 4.449e-07, 1.543e-07, 6.114e-08, 4.089e-07, 2.445e-07, 4.036e-07, 1.881e-07, 7.349e-07, 6.996e-07, 2.96e-07, 2.451e-07, 5.905e-07, 2.696e-07, 5.507e-07, 6.9e-07, 6.739e-08, 1.691e-07, 2.113e-07, 6.855e-07, 8.45e-07, 4.471e-07, 6.645e-07, 3.33e-07, 5.832e-07, 5.632e-07, 1.228e-07, 6.078e-07, 5.173e-07, 2.574e-07, 2.362e-07, 4.156e-07, 1.614e-07, 6.543e-08, 5.04e-07, 3.089e-07, 2.257e-07, 4.76e-07, 3.128e-07, 2.165e-07, 2.725e-07, 1.106e-07, 3.695e-07, 1.178e-07, 1.28e-07, 2.317e-07, 6.764e-07, 2.615e-07, 4e-07, 7.18e-07, 2.787e-07, 2.66e-07, 4.645e-07, 3.999e-07, 5.631e-07, 7.051e-07, 7.01e-07, 4.955e-07, 5.865e-07, 4.297e-07, 2.858e-07, 2.081e-07, 5.89e-08, 4.765e-08, 2.542e-08, 7.046e-08, 1.208e-07, 3.085e-08, 3.934e-08, 4.204e-07, 2.066e-07, 7.088e-08, 1.415e-07, 5.081e-07, 7.486e-08, 1.852e-07, 8.93e-08, 3.757e-07, 1.728e-07, 5.469e-07, 4.157e-07, 1.125e-07, 1.133e-07, 2.481e-07, 1.855e-07, 2.599e-10, 5.109e-09, 1.525e-07, 2.266e-07, 3.786e-07, 2.145e-07, 1.688e-07, 3.773e-07, 1.912e-07, 2.55e-07, 3.15e-07, 1.635e-07, 3.736e-07, 1.907e-07, 3.123e-07, 3.357e-07, 3.525e-07, 4.474e-07, 1.569e-07, 2.936e-07, 2.337e-07, 4.489e-07, 3.22e-07, 2.637e-07, 4.131e-07, 2.521e-07, 3.9e-07, 3.511e-07, 2.756e-07, 4.187e-07, 2.964e-07, 3.992e-07, 3.491e-07, 3.482e-07, 3.846e-07, 3.294e-07, 3.824e-07, 3.754e-07, 3.666e-07, 3.754e-07, 3.741e-07, 3.837e-07, 3.654e-07, 3.521e-07, 2.961e-07, 2.834e-07, 2.959e-07, 3.322e-07, 3.005e-07, 3.345e-07, 3.223e-07, 2.803e-07, 2.75e-07, 3.065e-07, 2.828e-07, 2.979e-07, 3.008e-07, 3.13e-07, 2.987e-07, 2.904e-07, 2.929e-07, 3.324e-07, 2.944e-07, 2.94e-07, 3.015e-07, 3.203e-07, 2.877e-07, 2.834e-07, 3.056e-07, 3.029e-07, 2.779e-07, 2.391e-07, 1.791e-07, 2.492e-07, 2.625e-07, 2.643e-07, 2.739e-07, 2.837e-07, 2.783e-07, 2.493e-07, 2.491e-07, 2.721e-07, 2.714e-07, 2.451e-07, 2.309e-07, 2.328e-07, 2.548e-07, 2.383e-07, 2.348e-07, 2.339e-07, 2.233e-07, 2.34e-07, 2.305e-07, 2.379e-07, 2.244e-07, 2.043e-07, 2.209e-07, 2.357e-07, 2.269e-07, 2.106e-07, 2e-07, 2.275e-07, 2.242e-07, 2.258e-07, 1.944e-07, 2.107e-07, 2.03e-07, 2.029e-07, 1.966e-07, 1.832e-07, 1.76e-07, 1.576e-07, 1.438e-07, 1.36e-07, 1.385e-07, 1.414e-07, 1.546e-07, 1.722e-07, 1.649e-07, 1.441e-07, 1.398e-07, 1.396e-07, 1.374e-07, 1.405e-07, 1.464e-07, 1.483e-07, 1.515e-07, 1.538e-07, 1.539e-07, 1.551e-07, 1.56e-07, 1.539e-07, 1.487e-07, 1.452e-07, 1.453e-07, 1.427e-07, 1.387e-07, 1.322e-07]</t>
  </si>
  <si>
    <t>1.924e-19, 5.783000000000001e-20, 8.35e-20, 7.322e-19, 3.66e-18, 1.075e-17, 3.647e-17, 6.048e-17, 9.514e-16, 2.66e-15, 6.492e-15, 4.173e-14, 1.808e-13, 8.987e-13, 2.721e-12, 1.1e-11, 3.39e-11, 1.337e-10, 4.467e-10, 1.668e-09, 5.442e-09, 1.264e-08, 3.146e-08, 1.08e-07, 2.688e-07, 4.144e-07, 1.001e-06, 2.871e-06, 5.1e-06, 6.477e-06, 1.224e-05, 2.762e-05, 5.102e-05, 6.832e-05, 8.92e-05, 0.0002267, 0.000341, 0.0003309, 0.0007042, 0.001098, 0.001164, 0.001626, 0.002775, 0.004192, 0.003457, 0.006432, 0.01085, 0.01316, 0.01204, 0.01676, 0.02309, 0.02491, 0.02356, 0.02825, 0.03862, 0.04753, 0.04956, 0.05637, 0.05377, 0.05837, 0.05721, 0.0915, 0.1125, 0.1076, 0.1029, 0.1215, 0.1297, 0.1278, 0.1541, 0.1303, 0.1698, 0.1452, 0.122, 0.1695, 0.2105, 0.2211, 0.1686, 0.2004, 0.2327, 0.1963, 0.2384, 0.2855, 0.2444, 0.2333, 0.2593, 0.225, 0.218, 0.2607, 0.3029, 0.311, 0.2727, 0.343, 0.416, 0.4104, 0.4111, 0.3998, 0.363, 0.3724, 0.4375, 0.4937, 0.5002, 0.4061, 0.4157, 0.4179, 0.4444, 0.4364, 0.4368, 0.3998, 0.4103, 0.4672, 0.4357, 0.5084, 0.3517, 0.4136, 0.3411, 0.425, 0.4105, 0.4733, 0.4682, 0.4503, 0.5296, 0.4768, 0.4649, 0.4266, 0.5097, 0.4767, 0.5243, 0.4938, 0.3648, 0.3684, 0.4873, 0.4973, 0.4225, 0.4783, 0.5135, 0.4151, 0.473, 0.4727, 0.4383, 0.4339, 0.5366, 0.5659, 0.5055, 0.4914, 0.5276, 0.4116, 0.5182, 0.554, 0.575, 0.5831, 0.5812, 0.5249, 0.549, 0.4688, 0.3873, 0.4741, 0.3757, 0.321, 0.449, 0.5722, 0.6065, 0.4847, 0.4418, 0.5085, 0.4396, 0.6082, 0.5461, 0.5029, 0.6149, 0.5256, 0.5352, 0.6716, 0.7115, 0.6683, 0.6508, 0.6753, 0.5909, 0.5962, 0.6438, 0.6861, 0.7313, 0.5675, 0.6063, 0.7585, 0.5034, 0.6035, 0.6138, 0.3993, 0.5802, 0.4804, 0.467, 0.6972, 0.5779, 0.5989, 0.634, 0.7416, 0.8039, 0.7599, 0.6271, 0.5728, 0.5956, 0.7213, 0.7227, 0.5728, 0.5086, 0.4335, 0.4013, 0.3864, 0.4262, 0.6269, 0.6216, 0.5788, 0.4957, 0.6511, 0.541, 0.6076, 0.561, 0.5545, 0.5985, 0.7249, 0.7274, 0.6694, 0.7879, 0.8036, 0.6768, 0.6059, 0.3371, 0.245, 0.4985, 0.6338, 0.7734, 0.7856, 0.6811, 0.3981, 0.2987, 0.6075, 0.8508, 0.8793, 0.952, 0.9488, 0.9853, 1.002, 1.056, 1.003, 0.9878, 0.9876, 0.9713, 0.9553, 0.9927, 1.062, 0.928, 1.005, 1.079, 1.052, 1.065, 1.067, 1.086, 1.059, 1.039, 1.053, 1.048, 1.096, 1.042, 1.018, 1.076, 1.074, 1.046, 1.026, 0.9994, 0.9463, 0.8279, 0.8207, 1.059, 1.065, 0.9889, 1.033, 1.163, 1.147, 1.044, 1.081, 1.115, 1.155, 1.238, 1.207, 1.232, 1.206, 1.15, 1.243, 1.262, 1.267, 1.302, 1.35, 1.3, 1.223, 1.276, 1.284, 1.314, 1.336, 1.291, 1.284, 1.287, 1.317, 1.326, 1.317, 1.295, 1.278, 1.29, 1.267, 1.281, 1.288, 1.247, 1.246, 1.312, 1.295, 1.298, 1.309, 1.271, 1.275, 1.31, 1.301, 1.304, 1.327, 1.334, 1.317, 1.289, 1.228, 1.073, 1.124, 1.233, 1.238, 1.302, 1.279, 1.208, 1.247, 1.259, 1.27, 1.278, 1.298, 1.237, 1.253, 1.217, 1.195, 1.18, 1.23, 1.207, 1.242, 1.283, 1.222, 1.182, 1.214, 1.206, 1.237, 1.25, 1.183, 1.174, 1.163, 1.16, 1.031, 1.083, 1.136, 1.178, 1.189, 1.19, 1.169, 1.212, 1.227, 1.172, 1.105, 1.169, 1.233, 1.215, 1.233, 1.191, 1.156, 1.19, 1.216, 1.227, 1.178, 1.199, 1.189, 1.14, 1.15, 1.187, 1.172, 1.194, 1.19, 1.197, 1.194, 1.179, 1.182, 1.196, 1.182, 1.19, 1.168, 1.196, 1.199, 1.184, 1.147, 1.139, 1.118, 1.132, 1.147, 1.139, 1.171, 1.139, 1.13, 1.114, 1.136, 1.128, 1.109, 1.106, 1.095, 1.126, 1.137, 1.134, 1.113, 1.102, 1.114, 1.095, 1.098, 1.117, 1.122, 1.142, 1.144, 1.153, 1.125, 1.103, 1.13, 1.113, 1.007, 1.052, 1.101, 1.094, 1.101, 1.097, 1.076, 1.102, 1.092, 1.085, 1.083, 1.08, 1.068, 1.06, 1.077, 1.094, 1.088, 1.083, 1.093, 1.08, 1.081, 1.073, 1.079, 1.075, 1.061, 1.046, 1.069, 1.033, 1.031, 1.07, 1.059, 1.066, 1.068, 1.056, 1.04, 1.022, 1.02, 1.035, 1.05, 0.9954, 1.03, 1.006, 1.023, 1.012, 1.04, 1.027, 1.043, 1.028, 1.044, 1.052, 1.04, 1.03, 1.029, 1.023, 1.038, 1.034, 1.037, 1.019, 1.018, 1.023, 1.003, 0.9937, 1.034, 1.01, 1.021, 1.008, 0.9794, 0.8626, 0.8859, 0.9887, 0.9934, 0.9967, 1.002, 1.005, 0.9849, 0.9944, 0.9936, 0.9937, 0.9921, 0.9916, 1.007, 1.002, 1.002, 0.9928, 1.008, 1.004, 0.9942, 1.001, 0.9907, 0.9933, 0.9772, 0.9849, 0.9785, 0.9773, 0.9755, 0.9709, 0.9788, 0.9735, 0.7038, 0.7965, 0.7987, 0.8288, 0.8633, 0.8915, 0.9015, 0.9068, 0.927, 0.9307, 0.9561, 0.9423, 0.9395, 0.9285, 0.9245, 0.924, 0.9265, 0.9445, 0.9473, 0.9413, 0.9409, 0.943, 0.9377, 0.9409, 0.9373, 0.9318, 0.9251, 0.9283, 0.9065, 0.9102, 0.862, 0.8187, 0.7597, 0.7948, 0.8254, 0.8895, 0.8589, 0.8074, 0.8077, 0.8316, 0.831, 0.8049, 0.8074, 0.8475, 0.8234, 0.8509, 0.8722, 0.8861, 0.8713, 0.8692, 0.8741, 0.8719, 0.8561, 0.8725, 0.8603, 0.8582, 0.879, 0.8745, 0.8731, 0.8771, 0.8786, 0.8766, 0.8665, 0.8659, 0.8571, 0.8607, 0.8649, 0.8669, 0.8621, 0.8615, 0.8628, 0.8521, 0.8377, 0.1991, 0.1185, 0.4871, 0.2798, 0.388, 0.4874, 0.5702, 0.692, 0.7771, 0.7887, 0.8103, 0.8145, 0.8154, 0.821, 0.8168, 0.8105, 0.8203, 0.8095, 0.8047, 0.8053, 0.8007, 0.8015, 0.8065, 0.7924, 0.7961, 0.7911, 0.8005, 0.7936, 0.7873, 0.7894, 0.7789, 0.7757, 0.7687, 0.7576, 0.7582, 0.774, 0.7653, 0.7663, 0.7748, 0.773, 0.7635, 0.7637, 0.7611, 0.757, 0.7565, 0.75, 0.7646, 0.757, 0.7566, 0.7473, 0.7465, 0.7517, 0.7419, 0.7347, 0.688, 0.6833, 0.6505, 0.6523, 0.6353, 0.6704, 0.6468, 0.7079, 0.6974, 0.5621, 0.6934, 0.7003, 0.6886, 0.7103, 0.6473, 0.6823, 0.6802, 0.6799, 0.6695, 0.6822, 0.6726, 0.7085, 0.6965, 0.7093, 0.6944, 0.6974, 0.7107, 0.704, 0.7005, 0.6952, 0.6886, 0.7076, 0.7038, 0.6891, 0.687, 0.6676, 0.6392, 0.6791, 0.6734, 0.6461, 0.5596, 0.6124, 0.6704, 0.6838, 0.6794, 0.6792, 0.6797, 0.6763, 0.6865, 0.7028, 0.6677, 0.6617, 0.595, 0.6209, 0.6756, 0.6616, 0.6804, 0.6712, 0.6687, 0.6674, 0.6594, 0.6462, 0.6531, 0.6595, 0.6671, 0.6568, 0.6426, 0.6342, 0.6481, 0.6494, 0.6466, 0.6515, 0.6247, 0.6286, 0.6404, 0.6435, 0.6425, 0.6395, 0.6257, 0.6141, 0.6057, 0.5898, 0.5744, 0.5249, 0.5483, 0.4568, 0.5428, 0.4749, 0.5071, 0.5217, 0.6025, 0.5902, 0.5609, 0.4945, 0.5022, 0.5218, 0.4979, 0.5107, 0.5215, 0.5067, 0.4985, 0.5283, 0.4705, 0.5429, 0.4825, 0.5464, 0.5442, 0.5508, 0.5187, 0.5317, 0.5298, 0.5211, 0.5241, 0.5624, 0.4843, 0.4619, 0.4016, 0.3737, 0.306, 0.2744, 0.2038, 0.2603, 0.1957, 0.2061, 0.2376, 0.3621, 0.4096, 0.3451, 0.3732, 0.2766, 0.2694, 0.3513, 0.2223, 0.3612, 0.2783, 0.4379, 0.1957, 0.426, 0.2879, 0.3343, 0.3694, 0.3348, 0.3178, 0.2933, 0.3848, 0.3451, 0.3812, 0.4001, 0.3846, 0.4167, 0.3925, 0.4111, 0.4201, 0.4232, 0.4822, 0.5031, 0.4791, 0.5124, 0.4958, 0.4671, 0.4478, 0.4505, 0.4458, 0.4772, 0.4652, 0.4758, 0.4595, 0.5066, 0.4954, 0.4832, 0.5102, 0.4929, 0.5128, 0.5083, 0.508, 0.5069, 0.5036, 0.5091, 0.5112, 0.5061, 0.5103, 0.5087, 0.5077, 0.5078, 0.5057, 0.5037, 0.5019, 0.5062, 0.4991, 0.4977, 0.4872, 0.467, 0.4865, 0.496, 0.4948, 0.4934, 0.4921, 0.4933, 0.4904, 0.4917, 0.4883, 0.4853, 0.4832, 0.4847, 0.482, 0.4743, 0.4798, 0.4787, 0.4759, 0.4811, 0.4776, 0.4798, 0.4784, 0.4772, 0.4764, 0.4709, 0.4731, 0.4716, 0.4698, 0.4627, 0.4626, 0.464, 0.4666, 0.4588, 0.4609, 0.4607, 0.4588, 0.4607, 0.4575, 0.456, 0.4577, 0.4515, 0.4466, 0.4506, 0.4531, 0.4515, 0.4495, 0.4489, 0.4472, 0.4437, 0.4447, 0.4451, 0.4436, 0.4423, 0.4315, 0.4322, 0.4315, 0.431, 0.4336, 0.4295, 0.4342, 0.432, 0.4227, 0.4287, 0.4198, 0.407, 0.4222, 0.4263, 0.4237, 0.4172, 0.4257, 0.4118, 0.4263, 0.4231, 0.4165, 0.419, 0.419, 0.4072, 0.4081, 0.408, 0.4095, 0.4186, 0.3969, 0.3972, 0.4098, 0.4038, 0.4013, 0.4111, 0.4078, 0.3701, 0.3769, 0.3803, 0.372, 0.3982, 0.368, 0.3799, 0.3661, 0.3667, 0.3568, 0.3586, 0.3584, 0.3751, 0.3305, 0.364, 0.3362, 0.3375, 0.3695, 0.2878, 0.3347, 0.2543, 0.2755, 0.2309, 0.2152, 0.1212, 0.2193, 0.1403, 0.1721, 0.2065, 0.1145, 0.1559, 0.1323, 0.1648, 0.08595, 0.1831, 0.1393, 0.141, 0.1126, 0.2792, 0.2329, 0.1804, 0.07655, 0.02929, 0.1622, 0.2795, 0.2099, 0.2575, 0.2365, 0.2, 0.2164, 0.2824, 0.1345, 0.1724, 0.1859, 0.09757, 0.2455, 0.2155, 0.1471, 0.2089, 0.2352, 0.2147, 0.1794, 0.2688, 0.2521, 0.2715, 0.2664, 0.2734, 0.2544, 0.2903, 0.291, 0.3368, 0.3139, 0.3032, 0.3036, 0.3161, 0.3155, 0.3164, 0.3319, 0.3268, 0.329, 0.3313, 0.2756, 0.32, 0.3378, 0.3321, 0.2796, 0.3383, 0.3204, 0.3268, 0.2586, 0.3177, 0.3076, 0.3052, 0.3343, 0.3264, 0.2618, 0.3077, 0.3276, 0.3229, 0.3303, 0.3219, 0.3279, 0.3186, 0.3131, 0.3223, 0.3045, 0.2806, 0.3183, 0.3139, 0.3095, 0.305, 0.2822, 0.3113, 0.3296, 0.3098, 0.2987, 0.3047, 0.312, 0.3047, 0.3079, 0.3223, 0.3109, 0.3076, 0.3212, 0.3167, 0.3189, 0.3166, 0.3187, 0.3196, 0.3143, 0.3127, 0.313, 0.3175, 0.3174, 0.3028, 0.3174, 0.3171, 0.3137, 0.3167, 0.315, 0.3113, 0.3149, 0.314, 0.3154, 0.3135, 0.3142, 0.3102, 0.311, 0.3113, 0.309, 0.3063, 0.309, 0.3099, 0.308, 0.3071, 0.3076, 0.3078, 0.3061, 0.3025, 0.3022, 0.3004, 0.2986, 0.3023, 0.295, 0.2936, 0.2984, 0.2893, 0.2909, 0.2772, 0.2701, 0.2711, 0.2535, 0.2689, 0.2606, 0.2644, 0.2527, 0.1716, 0.2635, 0.2767, 0.2769, 0.2742, 0.2751, 0.2778, 0.2804, 0.2833, 0.2854, 0.2846, 0.2812, 0.2679, 0.2558, 0.2759, 0.2842, 0.2852, 0.2883, 0.2866, 0.2864, 0.2821, 0.2835, 0.2861, 0.2796, 0.2842, 0.2834, 0.2827, 0.2774, 0.269, 0.2775, 0.2834, 0.2613, 0.267, 0.276, 0.2582, 0.2396, 0.2737, 0.2743, 0.2426, 0.2536, 0.2721, 0.2362, 0.2497, 0.2441, 0.2454, 0.2261, 0.2317, 0.2487, 0.2374, 0.2488, 0.2251, 0.2093, 0.2335, 0.2399, 0.2037, 0.2207, 0.245, 0.2271, 0.2202, 0.1966, 0.1686, 0.2062, 0.1548, 0.1497, 0.1953, 0.1613, 0.2013, 0.1727, 0.1644, 0.1729, 0.1701, 0.16, 0.1691, 0.1839, 0.156, 0.09915, 0.1296, 0.09646, 0.1017, 0.02141, 0.05125, 0.04119, 0.02652, 0.01597, 0.003113, 0.005372, 0.0004451, 0.001791, 0.002508, 0.0004819, 0.0002726, 0.0003798, 1.527e-05, 3.014e-07, 0.0005388, 0.000354, 5.046e-07, 0.001464, 0.0006751, 1.196e-07, 0.0001653, 0.0001495, 2.474e-05, 0.0004076, 0.002283, 0.004807, 0.007021, 0.004734, 0.002765, 0.01416, 0.001332, 0.002596, 0.000156, 0.0004285, 1.865e-05, 0.0002227, 0.0002288, 0.0005447, 0.006074, 0.0002456, 0.01035, 0.008255, 0.007415, 0.0008879, 0.00273, 0.003704, 0.0001119, 1.466e-05, 0.00156, 0.01555, 0.01084, 1.387e-05, 1.884e-05, 0.01296, 0.01803, 0.006299, 9.475e-05, 0.01831, 0.00208, 0.01491, 0.008258, 0.006248, 0.01572, 0.01657, 0.06127, 0.004826, 0.003168, 0.07014, 0.03998, 0.04049, 0.008076, 0.02637, 0.03074, 0.08268, 0.02345, 0.03775, 0.05688, 0.05416, 0.07227, 0.02115, 0.06394, 0.0858, 0.08844, 0.0178, 0.06667, 0.03993, 0.05566, 0.07697, 0.06227, 0.03549, 0.09118, 0.07233, 0.06714, 0.06754, 0.06778, 0.09143, 0.08235, 0.04088, 0.06803, 0.1283, 0.1245, 0.05157, 0.02665, 0.08696, 0.1043, 0.1412, 0.08226, 0.1158, 0.1304, 0.133, 0.1591, 0.09767, 0.1084, 0.1403, 0.06364, 0.1495, 0.09465, 0.0899, 0.06308, 0.09908, 0.1144, 0.07492, 0.03615, 0.07256, 0.0911, 0.1076, 0.1661, 0.08669, 0.09111, 0.07732, 0.1256, 0.0793, 0.122, 0.07333, 0.1474, 0.1325, 0.1287, 0.1278, 0.0805, 0.1061, 0.1692, 0.1527, 0.1605, 0.1542, 0.1622, 0.1702, 0.1561, 0.1493, 0.1743, 0.1634, 0.1788, 0.1886, 0.194, 0.1744, 0.1595, 0.138, 0.1532, 0.1891, 0.1871, 0.1812, 0.158, 0.1946, 0.192, 0.1879, 0.1821, 0.1762, 0.1909, 0.1858, 0.1854, 0.1846, 0.1833, 0.1892, 0.1925, 0.1886, 0.1946, 0.1917, 0.1884, 0.1905, 0.1891, 0.1944, 0.1871, 0.1853, 0.19, 0.1925, 0.1913, 0.1892, 0.1904, 0.1921, 0.1896, 0.1888, 0.1869, 0.1859, 0.1878, 0.1877, 0.1894, 0.1891, 0.1903, 0.1885, 0.1849, 0.1848, 0.1859, 0.1849, 0.1865, 0.1863, 0.1836, 0.1824, 0.1825, 0.1826, 0.1846, 0.1836, 0.1825, 0.1839, 0.1851, 0.1833, 0.1816, 0.1825, 0.1823, 0.1802, 0.1803, 0.1786, 0.1792, 0.1809, 0.1822, 0.1809, 0.1798, 0.1735, 0.1715, 0.1693, 0.1649, 0.1732, 0.1754, 0.1764, 0.1738, 0.1702, 0.1716, 0.1735, 0.1754, 0.1739, 0.1711, 0.1652, 0.16, 0.1641, 0.1679, 0.1736, 0.1755, 0.1758, 0.1731, 0.1682, 0.1731, 0.1745, 0.1725, 0.1711, 0.169, 0.17, 0.171, 0.1697, 0.1695, 0.1676, 0.1691, 0.1696, 0.1647, 0.1613, 0.1642, 0.1658, 0.1666, 0.1663, 0.1624, 0.16, 0.1635, 0.1658, 0.1634, 0.1593, 0.1612, 0.1637, 0.1661, 0.1643, 0.1639, 0.1641, 0.1653, 0.165, 0.1634, 0.1625, 0.1619, 0.1618, 0.1573, 0.1599, 0.1588, 0.1566, 0.1548, 0.1469, 0.1517, 0.1472, 0.1505, 0.1534, 0.1469, 0.153, 0.1505, 0.1483, 0.1556, 0.1472, 0.1525, 0.1535, 0.1447, 0.1534, 0.1539, 0.1473, 0.1536, 0.1522, 0.153, 0.1541, 0.1528, 0.1542, 0.1543, 0.1514, 0.1527, 0.152, 0.1447, 0.1245, 0.1433, 0.1469, 0.1495, 0.1506, 0.1468, 0.1448, 0.1478, 0.1456, 0.1432, 0.1446, 0.1445, 0.1414, 0.1422, 0.1368, 0.1329, 0.1394, 0.1426, 0.1372, 0.1441, 0.1439, 0.1405, 0.1431, 0.1419, 0.1427, 0.137, 0.1429, 0.1444, 0.1413, 0.1431, 0.1433, 0.1328, 0.1421, 0.1411, 0.1385, 0.1386, 0.1368, 0.1317, 0.133, 0.1307, 0.1254, 0.1243, 0.1174, 0.119, 0.1146, 0.1192, 0.114, 0.1162, 0.1025, 0.1099, 0.09735, 0.08797, 0.07638, 0.08325, 0.05758, 0.03904, 0.02816, 0.02325, 0.0128, 0.005986, 0.007618, 0.0003619, 0.0003717, 1.844e-05, 0.0006508, 0.0003753, 6.05e-05, 0.0004479, 0.0008183, 1.291e-06, 1.785e-06, 0.001707, 0.001216, 0.003541, 0.002358, 0.000111, 6.756e-05, 0.0009901, 0.0005867, 0.004675, 0.005867, 0.004332, 0.01279, 0.01061, 0.02167, 0.03288, 0.03302, 0.04089, 0.05159, 0.06145, 0.06705, 0.06413, 0.06636, 0.06915, 0.07013, 0.07215, 0.06651, 0.0782, 0.06976, 0.07153, 0.07437, 0.07088, 0.07334, 0.07164, 0.07276, 0.07277, 0.071, 0.06941, 0.06963, 0.0692, 0.06971, 0.06828, 0.06778, 0.0677, 0.06624, 0.06427, 0.0661, 0.06435, 0.06494, 0.06258, 0.06273, 0.06305, 0.06292, 0.06304, 0.06239, 0.06049, 0.06013, 0.05922, 0.05485, 0.05736, 0.05711, 0.05735, 0.05455, 0.05622, 0.05591, 0.05071, 0.05256, 0.05502, 0.05357, 0.0537, 0.05261, 0.05228, 0.0514, 0.05059, 0.0491, 0.04981, 0.04706, 0.04647, 0.04735, 0.04507, 0.04444, 0.04601, 0.04358, 0.04357, 0.04244, 0.04085, 0.0412, 0.0447, 0.04068, 0.037, 0.04097, 0.04046, 0.04073, 0.03515, 0.03703, 0.03206, 0.03481, 0.03645, 0.0371, 0.02557, 0.03333, 0.03363, 0.02719, 0.02981, 0.03138, 0.0336, 0.02857, 0.0293, 0.02504, 0.02388, 0.02807, 0.03462, 0.01612, 0.03399, 0.02084, 0.01583, 0.02424, 0.02881, 0.02345, 0.01904, 0.01934, 0.0134, 0.01026, 0.008202, 0.007155, 0.01416, 0.005293, 0.006157, 0.002399, 0.003037, 0.0009397, 0.00011, 6.262e-05, 8.845e-05, 3.14e-07, 1.04e-07, 3.745e-06, 1.749e-07, 2.961e-09, 3.263e-11, 5.585e-16, 1.269e-12, 2.588e-19, 3.482e-17, 2.567e-21, 1.453e-15, 2.68e-21, 5.215e-19, 2.7430000000000002e-21, 1.196e-17, 2.614e-15, 8.968e-25, 5.818e-10, 8.145e-10, 4.197e-11, 5.869e-11, 1.633e-15, 3.829e-15, 2.8929999999999997e-22, 3.671e-31, 1.571e-21, 1.576e-14, 5.172e-15, 2.07e-13, 2.606e-16, 6.517e-13, 2.981e-11, 4.984e-16, 1.646e-12, 3.753e-24, 3.116e-13, 4.631e-10, 8.468e-12, 2.11e-16, 9.71e-12, 2.405e-11, 2.334e-13, 3.122e-10, 4.435e-14, 2.593e-12, 4.561e-10, 1.005e-09, 8.234e-09, 1.06e-07, 1.352e-07, 1.467e-06, 3.708e-08, 1.247e-05, 4.709e-06, 4.15e-07, 0.0001272, 0.0004462, 1.266e-06, 5.3e-05, 0.001046, 0.0001359, 3.727e-05, 0.0004973, 0.001444, 0.0002753, 0.002257, 0.001597, 0.002212, 0.001116, 0.006143, 0.002288, 0.001044, 0.005868, 0.00368, 0.005626, 0.002841, 0.009755, 0.009365, 0.004405, 0.003711, 0.0082, 0.003899, 0.007757, 0.009502, 0.00113, 0.002706, 0.003401, 0.00965, 0.01157, 0.006614, 0.009456, 0.005162, 0.008462, 0.008359, 0.00215, 0.008869, 0.00773, 0.004075, 0.003908, 0.006565, 0.002792, 0.001276, 0.007802, 0.005147, 0.003962, 0.007485, 0.005085, 0.003863, 0.004768, 0.002157, 0.006132, 0.002212, 0.002432, 0.004072, 0.01079, 0.004533, 0.006576, 0.01145, 0.004923, 0.004687, 0.007926, 0.006888, 0.009481, 0.01149, 0.0114, 0.008556, 0.009786, 0.007775, 0.005202, 0.004226, 0.001315, 0.001127, 0.0006731, 0.001659, 0.002649, 0.0007493, 0.0009818, 0.007795, 0.004361, 0.001584, 0.003054, 0.009315, 0.001789, 0.003819, 0.001998, 0.006717, 0.003574, 0.009847, 0.007849, 0.002427, 0.002405, 0.00502, 0.004077, 1.845e-05, 0.0001929, 0.00358, 0.00472, 0.007725, 0.004592, 0.003868, 0.007724, 0.004409, 0.005574, 0.00672, 0.003986, 0.007926, 0.004621, 0.006913, 0.007485, 0.007774, 0.009524, 0.004012, 0.006709, 0.005673, 0.009759, 0.007479, 0.006368, 0.009169, 0.006168, 0.008826, 0.008137, 0.006654, 0.009443, 0.007149, 0.009122, 0.008212, 0.008228, 0.008939, 0.007902, 0.00895, 0.008843, 0.008712, 0.008905, 0.008843, 0.009005, 0.008649, 0.008399, 0.007311, 0.007065, 0.007332, 0.008054, 0.007436, 0.008124, 0.007898, 0.007, 0.006905, 0.007564, 0.00715, 0.00745, 0.007535, 0.007799, 0.007539, 0.007386, 0.007445, 0.00831, 0.007558, 0.007568, 0.007755, 0.008174, 0.007526, 0.007449, 0.007924, 0.007905, 0.007405, 0.006555, 0.005191, 0.006817, 0.007133, 0.007207, 0.007411, 0.007628, 0.007545, 0.006917, 0.00693, 0.007467, 0.00748, 0.006901, 0.006566, 0.006614, 0.007142, 0.006788, 0.006721, 0.006746, 0.006508, 0.006773, 0.0067, 0.0069, 0.006609, 0.006128, 0.006545, 0.00692, 0.00673, 0.006352, 0.006103, 0.006793, 0.006734, 0.006786, 0.006029, 0.006451, 0.006282, 0.006293, 0.00615, 0.005828, 0.005661, 0.005206, 0.004853, 0.004657, 0.004735, 0.004828, 0.005196, 0.005666, 0.005495, 0.004953, 0.004852, 0.004857, 0.004812, 0.00491, 0.005079, 0.00515, 0.005246, 0.005316, 0.005335, 0.005381, 0.005422, 0.005379, 0.005246, 0.005163, 0.005176, 0.005113, 0.005009, 0.004808]</t>
  </si>
  <si>
    <t>1.144e-22, 3.152e-21, 1.604e-20, 4.311e-19, 3.123e-18, 1.124e-17, 4.626e-17, 8.426e-17, 1.828e-15, 5.807e-15, 1.247e-14, 8.647e-14, 3.885e-13, 2.045e-12, 6.451e-12, 2.719e-11, 1.101e-10, 4.124e-10, 1.301e-09, 4.528e-09, 1.391e-08, 3.068e-08, 7.12e-08, 2.209e-07, 5.339e-07, 7.814e-07, 1.75e-06, 4.446e-06, 7.223e-06, 1.243e-05, 2.125e-05, 4.96e-05, 8.697e-05, 0.0001106, 0.0001384, 0.0003295, 0.0004691, 0.0004365, 0.0008917, 0.001289, 0.001314, 0.001762, 0.002805, 0.003988, 0.00323, 0.00598, 0.01001, 0.01206, 0.01099, 0.01502, 0.0201, 0.02134, 0.02013, 0.02394, 0.03191, 0.03834, 0.04002, 0.04513, 0.03989, 0.04352, 0.04282, 0.06882, 0.08488, 0.08153, 0.07781, 0.09185, 0.09824, 0.09759, 0.1174, 0.09849, 0.1286, 0.1113, 0.093, 0.1284, 0.1604, 0.1697, 0.1291, 0.1518, 0.1757, 0.1508, 0.1844, 0.2182, 0.1848, 0.1769, 0.2008, 0.1749, 0.1683, 0.1945, 0.2264, 0.235, 0.2139, 0.2677, 0.3158, 0.3101, 0.313, 0.3069, 0.2831, 0.2877, 0.3356, 0.3791, 0.3867, 0.3178, 0.3276, 0.3285, 0.3476, 0.3413, 0.3438, 0.3181, 0.328, 0.3721, 0.3468, 0.3942, 0.2736, 0.3336, 0.277, 0.3468, 0.3341, 0.3775, 0.3769, 0.3623, 0.4371, 0.3946, 0.3789, 0.352, 0.4228, 0.3975, 0.4367, 0.4111, 0.3091, 0.3064, 0.4109, 0.4221, 0.3605, 0.4098, 0.4399, 0.3562, 0.4089, 0.4107, 0.3823, 0.3793, 0.4705, 0.4977, 0.4452, 0.4319, 0.4665, 0.3658, 0.4624, 0.496, 0.5166, 0.5254, 0.5248, 0.4754, 0.4987, 0.427, 0.3538, 0.4344, 0.3452, 0.2957, 0.4147, 0.5295, 0.5629, 0.4511, 0.4123, 0.4756, 0.412, 0.5713, 0.5142, 0.4745, 0.5815, 0.4982, 0.5085, 0.6396, 0.6791, 0.6393, 0.624, 0.6489, 0.5691, 0.5754, 0.6226, 0.665, 0.7104, 0.5524, 0.5915, 0.7416, 0.4932, 0.5926, 0.6038, 0.3936, 0.5731, 0.4755, 0.4631, 0.6929, 0.5755, 0.5976, 0.6338, 0.7429, 0.8069, 0.7644, 0.6322, 0.5788, 0.603, 0.7316, 0.7344, 0.5831, 0.5188, 0.4429, 0.4108, 0.3963, 0.4379, 0.6452, 0.6409, 0.5978, 0.5128, 0.6747, 0.5617, 0.632, 0.5845, 0.5787, 0.6257, 0.7591, 0.763, 0.7034, 0.8293, 0.8473, 0.7148, 0.6409, 0.3571, 0.26, 0.5298, 0.6745, 0.8243, 0.8387, 0.7283, 0.4263, 0.3204, 0.6525, 0.9154, 0.9475, 1.027, 1.025, 1.066, 1.098, 1.161, 1.106, 1.091, 1.094, 1.079, 1.064, 1.108, 1.189, 1.041, 1.13, 1.216, 1.188, 1.205, 1.211, 1.234, 1.207, 1.187, 1.205, 1.202, 1.26, 1.201, 1.175, 1.246, 1.246, 1.215, 1.194, 1.166, 1.106, 0.9692, 0.9628, 1.245, 1.254, 1.167, 1.221, 1.377, 1.36, 1.24, 1.286, 1.328, 1.378, 1.48, 1.446, 1.478, 1.449, 1.384, 1.497, 1.524, 1.531, 1.576, 1.637, 1.579, 1.487, 1.554, 1.566, 1.605, 1.634, 1.581, 1.575, 1.582, 1.62, 1.634, 1.625, 1.599, 1.579, 1.596, 1.57, 1.59, 1.601, 1.552, 1.551, 1.637, 1.618, 1.623, 1.64, 1.594, 1.601, 1.647, 1.638, 1.643, 1.674, 1.684, 1.664, 1.631, 1.555, 1.36, 1.426, 1.566, 1.573, 1.656, 1.628, 1.539, 1.591, 1.608, 1.623, 1.635, 1.662, 1.586, 1.608, 1.564, 1.537, 1.519, 1.586, 1.558, 1.605, 1.659, 1.581, 1.53, 1.573, 1.564, 1.605, 1.623, 1.537, 1.527, 1.513, 1.511, 1.343, 1.413, 1.484, 1.539, 1.555, 1.558, 1.531, 1.588, 1.609, 1.538, 1.452, 1.537, 1.622, 1.6, 1.626, 1.571, 1.526, 1.572, 1.606, 1.622, 1.558, 1.587, 1.574, 1.511, 1.525, 1.575, 1.556, 1.587, 1.582, 1.592, 1.59, 1.571, 1.575, 1.595, 1.576, 1.588, 1.56, 1.599, 1.603, 1.583, 1.536, 1.526, 1.499, 1.519, 1.54, 1.53, 1.574, 1.533, 1.521, 1.5, 1.531, 1.522, 1.497, 1.494, 1.481, 1.523, 1.54, 1.536, 1.509, 1.495, 1.511, 1.487, 1.491, 1.516, 1.522, 1.549, 1.552, 1.565, 1.527, 1.497, 1.535, 1.514, 1.372, 1.433, 1.5, 1.491, 1.501, 1.496, 1.468, 1.503, 1.491, 1.481, 1.479, 1.475, 1.459, 1.449, 1.471, 1.496, 1.488, 1.481, 1.495, 1.478, 1.48, 1.469, 1.476, 1.472, 1.454, 1.433, 1.464, 1.416, 1.413, 1.467, 1.452, 1.462, 1.465, 1.45, 1.429, 1.404, 1.401, 1.423, 1.444, 1.377, 1.421, 1.387, 1.409, 1.394, 1.431, 1.414, 1.435, 1.414, 1.437, 1.448, 1.432, 1.417, 1.416, 1.408, 1.429, 1.423, 1.428, 1.403, 1.404, 1.411, 1.384, 1.37, 1.425, 1.394, 1.408, 1.391, 1.352, 1.191, 1.223, 1.365, 1.371, 1.376, 1.384, 1.389, 1.361, 1.374, 1.373, 1.373, 1.371, 1.37, 1.391, 1.385, 1.384, 1.372, 1.393, 1.388, 1.375, 1.384, 1.37, 1.374, 1.352, 1.363, 1.354, 1.353, 1.351, 1.344, 1.356, 1.349, 1.01, 1.128, 1.13, 1.168, 1.21, 1.245, 1.257, 1.264, 1.29, 1.295, 1.327, 1.308, 1.307, 1.292, 1.286, 1.285, 1.289, 1.313, 1.317, 1.309, 1.308, 1.311, 1.304, 1.308, 1.303, 1.296, 1.287, 1.291, 1.262, 1.267, 1.208, 1.149, 1.069, 1.118, 1.157, 1.241, 1.202, 1.134, 1.134, 1.167, 1.165, 1.132, 1.133, 1.188, 1.156, 1.192, 1.219, 1.238, 1.217, 1.214, 1.222, 1.217, 1.195, 1.218, 1.201, 1.198, 1.227, 1.221, 1.219, 1.225, 1.227, 1.224, 1.21, 1.21, 1.197, 1.202, 1.209, 1.212, 1.205, 1.204, 1.206, 1.192, 1.173, 0.3222, 0.2018, 0.7196, 0.4379, 0.5873, 0.7205, 0.8261, 0.9865, 1.095, 1.109, 1.136, 1.141, 1.142, 1.15, 1.144, 1.135, 1.149, 1.134, 1.128, 1.129, 1.122, 1.124, 1.131, 1.111, 1.116, 1.109, 1.123, 1.114, 1.105, 1.108, 1.095, 1.089, 1.08, 1.064, 1.064, 1.087, 1.076, 1.077, 1.088, 1.086, 1.073, 1.074, 1.07, 1.065, 1.064, 1.055, 1.075, 1.064, 1.064, 1.051, 1.05, 1.058, 1.046, 1.037, 0.9757, 0.9691, 0.9234, 0.9257, 0.9025, 0.9487, 0.9171, 0.9983, 0.9845, 0.806, 0.9802, 0.9885, 0.9742, 1.003, 0.9186, 0.9646, 0.9619, 0.9613, 0.9476, 0.9632, 0.9513, 0.9989, 0.984, 1.0, 0.9797, 0.9834, 1.002, 0.9929, 0.9878, 0.9798, 0.9709, 0.9974, 0.9921, 0.9713, 0.9686, 0.9413, 0.9013, 0.9579, 0.9498, 0.9112, 0.7894, 0.8638, 0.9457, 0.9645, 0.9585, 0.9581, 0.9589, 0.9541, 0.9687, 0.9917, 0.9421, 0.9338, 0.8396, 0.8763, 0.9536, 0.9338, 0.9604, 0.9475, 0.9441, 0.9422, 0.9311, 0.9124, 0.9222, 0.9313, 0.9422, 0.9276, 0.9077, 0.8959, 0.9157, 0.9175, 0.9136, 0.9206, 0.8831, 0.8884, 0.9054, 0.9094, 0.9084, 0.904, 0.8851, 0.8697, 0.8591, 0.8383, 0.8175, 0.7503, 0.7823, 0.6589, 0.7733, 0.6814, 0.7244, 0.7461, 0.8549, 0.8384, 0.7979, 0.7088, 0.7187, 0.7444, 0.7151, 0.7317, 0.7451, 0.7279, 0.7147, 0.7562, 0.676, 0.7748, 0.6926, 0.7795, 0.7745, 0.7832, 0.7408, 0.7563, 0.756, 0.7444, 0.7479, 0.7999, 0.6975, 0.6672, 0.5856, 0.5448, 0.4506, 0.4076, 0.3091, 0.3845, 0.2936, 0.3105, 0.3557, 0.528, 0.594, 0.505, 0.5428, 0.4072, 0.3951, 0.5141, 0.3318, 0.529, 0.4111, 0.6346, 0.2955, 0.6174, 0.4252, 0.4908, 0.5373, 0.4891, 0.4673, 0.4333, 0.557, 0.5046, 0.5554, 0.5803, 0.5589, 0.6023, 0.5691, 0.5937, 0.6057, 0.6101, 0.6886, 0.7179, 0.6851, 0.7295, 0.707, 0.669, 0.6433, 0.6455, 0.6401, 0.6815, 0.6659, 0.6797, 0.6576, 0.7215, 0.7067, 0.6902, 0.7254, 0.703, 0.7285, 0.7227, 0.7223, 0.7198, 0.7159, 0.7232, 0.7261, 0.7194, 0.7248, 0.7224, 0.7211, 0.7213, 0.7184, 0.7155, 0.713, 0.7191, 0.7096, 0.7071, 0.6924, 0.6634, 0.6914, 0.7048, 0.7031, 0.7013, 0.6996, 0.701, 0.6971, 0.6988, 0.6939, 0.6897, 0.6868, 0.6889, 0.6851, 0.6743, 0.6821, 0.6805, 0.6766, 0.6841, 0.6794, 0.6822, 0.6802, 0.6785, 0.6774, 0.6697, 0.6727, 0.6707, 0.6681, 0.6581, 0.6579, 0.6599, 0.6637, 0.6527, 0.6557, 0.6554, 0.6528, 0.6556, 0.651, 0.649, 0.6513, 0.6426, 0.6356, 0.6414, 0.6451, 0.6429, 0.6401, 0.6393, 0.6369, 0.632, 0.6335, 0.6341, 0.6322, 0.6304, 0.6151, 0.6161, 0.6151, 0.6146, 0.6183, 0.6125, 0.6193, 0.6162, 0.6029, 0.6115, 0.5989, 0.5806, 0.6022, 0.6078, 0.6043, 0.595, 0.6068, 0.5877, 0.6077, 0.6035, 0.5943, 0.5971, 0.5977, 0.5811, 0.5818, 0.5816, 0.5847, 0.597, 0.5675, 0.5668, 0.5843, 0.5764, 0.5737, 0.5862, 0.5815, 0.5305, 0.5375, 0.5443, 0.5334, 0.5677, 0.5276, 0.5444, 0.5263, 0.5266, 0.513, 0.5161, 0.5157, 0.5376, 0.4789, 0.523, 0.4861, 0.4868, 0.53, 0.4193, 0.4825, 0.3738, 0.4035, 0.3391, 0.3198, 0.1858, 0.3239, 0.2118, 0.2582, 0.3069, 0.1739, 0.2344, 0.1991, 0.2469, 0.1323, 0.2738, 0.2119, 0.2135, 0.1734, 0.409, 0.3437, 0.2702, 0.1198, 0.04657, 0.244, 0.4094, 0.3105, 0.3754, 0.3473, 0.2961, 0.3187, 0.4123, 0.2025, 0.258, 0.2781, 0.1503, 0.3591, 0.318, 0.2223, 0.3091, 0.3455, 0.3141, 0.2692, 0.3917, 0.3685, 0.396, 0.3881, 0.3968, 0.3711, 0.4194, 0.421, 0.4832, 0.4517, 0.4385, 0.4373, 0.4546, 0.4548, 0.4552, 0.4763, 0.4695, 0.4719, 0.4755, 0.4007, 0.4592, 0.483, 0.4759, 0.4049, 0.4838, 0.46, 0.4689, 0.3758, 0.4553, 0.4422, 0.4394, 0.4785, 0.4682, 0.3794, 0.4416, 0.469, 0.4634, 0.4729, 0.4613, 0.4696, 0.457, 0.4499, 0.461, 0.4365, 0.4049, 0.4563, 0.4508, 0.4445, 0.4373, 0.4064, 0.4461, 0.471, 0.4448, 0.4283, 0.4366, 0.4465, 0.4372, 0.4422, 0.4609, 0.4461, 0.4417, 0.4594, 0.4535, 0.4561, 0.453, 0.4559, 0.4569, 0.4497, 0.4476, 0.4482, 0.4539, 0.4536, 0.4338, 0.4534, 0.4532, 0.4485, 0.4524, 0.45, 0.4452, 0.4497, 0.4484, 0.4504, 0.448, 0.4487, 0.443, 0.4441, 0.4447, 0.4413, 0.4375, 0.4413, 0.4426, 0.44, 0.4387, 0.4396, 0.4397, 0.4374, 0.4325, 0.4319, 0.4297, 0.4274, 0.432, 0.4225, 0.4206, 0.4268, 0.4151, 0.4172, 0.3993, 0.3898, 0.3913, 0.368, 0.3882, 0.3774, 0.382, 0.3664, 0.2584, 0.3811, 0.3981, 0.3984, 0.3947, 0.3958, 0.3994, 0.4028, 0.4064, 0.409, 0.4076, 0.4028, 0.3834, 0.3657, 0.3946, 0.4063, 0.4078, 0.412, 0.4099, 0.4095, 0.4039, 0.4053, 0.409, 0.4007, 0.4064, 0.4053, 0.4046, 0.3977, 0.3864, 0.3974, 0.4053, 0.3761, 0.3832, 0.3951, 0.3709, 0.3469, 0.392, 0.393, 0.35, 0.3647, 0.3898, 0.3411, 0.3591, 0.3518, 0.3534, 0.3274, 0.3346, 0.3578, 0.3423, 0.3578, 0.3261, 0.3039, 0.3371, 0.3463, 0.2974, 0.3198, 0.3527, 0.3284, 0.319, 0.2865, 0.2481, 0.3008, 0.2303, 0.2219, 0.2868, 0.2379, 0.2937, 0.2536, 0.243, 0.2544, 0.2504, 0.2354, 0.2494, 0.2698, 0.2334, 0.1507, 0.194, 0.1481, 0.156, 0.03605, 0.08303, 0.06553, 0.04509, 0.02817, 0.006142, 0.01014, 0.0009899, 0.003603, 0.00499, 0.001065, 0.0006542, 0.0008658, 4.421e-05, 1.041e-06, 0.001189, 0.0008274, 1.859e-06, 0.003112, 0.001497, 5.317e-07, 0.0003969, 0.00037, 6.703e-05, 0.0009181, 0.004657, 0.009291, 0.01309, 0.00894, 0.005344, 0.02554, 0.002628, 0.005131, 0.0003382, 0.0009704, 4.73e-05, 0.0005355, 0.0005105, 0.001246, 0.01168, 0.0005262, 0.01917, 0.01515, 0.014, 0.001806, 0.005289, 0.007442, 0.0002594, 4.164e-05, 0.003111, 0.02775, 0.01969, 4.088e-05, 5.236e-05, 0.02262, 0.03138, 0.01123, 0.0002266, 0.03207, 0.003863, 0.02616, 0.01481, 0.0115, 0.02743, 0.02854, 0.09706, 0.008918, 0.005996, 0.1097, 0.06571, 0.06516, 0.01348, 0.04286, 0.0507, 0.1274, 0.03813, 0.05998, 0.0898, 0.08479, 0.1103, 0.03562, 0.0988, 0.1303, 0.1337, 0.0302, 0.1026, 0.06257, 0.08811, 0.119, 0.09737, 0.05672, 0.1393, 0.1113, 0.1046, 0.104, 0.1028, 0.1392, 0.126, 0.0629, 0.1057, 0.1905, 0.1866, 0.08063, 0.0427, 0.1321, 0.1569, 0.2088, 0.124, 0.1745, 0.194, 0.1959, 0.2339, 0.1464, 0.1624, 0.2081, 0.09789, 0.2201, 0.1404, 0.1362, 0.09786, 0.1495, 0.1717, 0.114, 0.05704, 0.1105, 0.1376, 0.1602, 0.2425, 0.1309, 0.1377, 0.1169, 0.1862, 0.1201, 0.181, 0.1112, 0.2171, 0.1953, 0.1909, 0.1894, 0.1226, 0.158, 0.2462, 0.223, 0.233, 0.2261, 0.2371, 0.2476, 0.2279, 0.2183, 0.2518, 0.2372, 0.2585, 0.2716, 0.2791, 0.2513, 0.2312, 0.2022, 0.2229, 0.2718, 0.2694, 0.2608, 0.2302, 0.2795, 0.276, 0.2701, 0.2625, 0.2546, 0.2741, 0.2672, 0.2669, 0.2658, 0.264, 0.2717, 0.2757, 0.2706, 0.2787, 0.2747, 0.2705, 0.2735, 0.2715, 0.2783, 0.2682, 0.2657, 0.2724, 0.2756, 0.2738, 0.2708, 0.2726, 0.275, 0.2715, 0.2703, 0.2676, 0.2661, 0.2688, 0.2687, 0.2712, 0.2707, 0.2724, 0.2698, 0.2647, 0.2645, 0.266, 0.2646, 0.2669, 0.2667, 0.2628, 0.2611, 0.2613, 0.2614, 0.2642, 0.2628, 0.2613, 0.2632, 0.2649, 0.2625, 0.2599, 0.2613, 0.2609, 0.2579, 0.258, 0.2557, 0.2565, 0.2589, 0.2609, 0.259, 0.2574, 0.2485, 0.2456, 0.2425, 0.2363, 0.2483, 0.2515, 0.2529, 0.2491, 0.2439, 0.2459, 0.2486, 0.2512, 0.2491, 0.245, 0.2365, 0.2291, 0.2349, 0.2404, 0.2485, 0.2513, 0.2517, 0.2478, 0.2408, 0.2478, 0.2498, 0.2469, 0.2449, 0.242, 0.2433, 0.2447, 0.2429, 0.2427, 0.24, 0.2421, 0.2428, 0.2357, 0.2309, 0.2351, 0.2373, 0.2385, 0.2381, 0.2325, 0.229, 0.2341, 0.2374, 0.2339, 0.228, 0.2307, 0.2344, 0.2378, 0.2353, 0.2346, 0.235, 0.2366, 0.2363, 0.234, 0.2327, 0.2319, 0.2317, 0.2256, 0.229, 0.2277, 0.2244, 0.2217, 0.211, 0.2173, 0.2114, 0.2156, 0.2196, 0.2112, 0.219, 0.2159, 0.2133, 0.2228, 0.2117, 0.2185, 0.2199, 0.2084, 0.2198, 0.2205, 0.2118, 0.2201, 0.2183, 0.2193, 0.2207, 0.2189, 0.2209, 0.221, 0.2171, 0.2186, 0.2178, 0.2081, 0.1816, 0.2061, 0.2105, 0.2141, 0.2157, 0.2104, 0.2074, 0.2116, 0.2087, 0.2053, 0.2072, 0.2071, 0.2029, 0.2036, 0.196, 0.1908, 0.1996, 0.2042, 0.1975, 0.2064, 0.206, 0.2016, 0.205, 0.2032, 0.2044, 0.1972, 0.2049, 0.2069, 0.2027, 0.205, 0.2052, 0.1914, 0.2036, 0.2021, 0.1986, 0.1986, 0.1963, 0.1892, 0.1908, 0.1875, 0.1804, 0.1787, 0.1688, 0.1711, 0.1651, 0.1715, 0.1643, 0.1673, 0.1484, 0.1588, 0.1414, 0.1284, 0.1124, 0.1222, 0.08655, 0.05918, 0.04377, 0.03662, 0.02095, 0.01018, 0.01295, 0.0007682, 0.0007402, 4.515e-05, 0.001367, 0.0008006, 0.0001421, 0.0009135, 0.001668, 3.954e-06, 5.349e-06, 0.003272, 0.002379, 0.006445, 0.004433, 0.0002497, 0.0001524, 0.001994, 0.001166, 0.008241, 0.01002, 0.00764, 0.02105, 0.01719, 0.03368, 0.05034, 0.05056, 0.06138, 0.07625, 0.08983, 0.09746, 0.09346, 0.09645, 0.1001, 0.1013, 0.1041, 0.09636, 0.1121, 0.1009, 0.1031, 0.1068, 0.1021, 0.1052, 0.103, 0.1044, 0.1043, 0.1019, 0.09972, 0.09995, 0.09935, 0.09998, 0.09795, 0.09723, 0.09705, 0.095, 0.09243, 0.09481, 0.09242, 0.09312, 0.08992, 0.09005, 0.09044, 0.0902, 0.09033, 0.08942, 0.08688, 0.08634, 0.08502, 0.07882, 0.08233, 0.08208, 0.08233, 0.07854, 0.08073, 0.08032, 0.07343, 0.0757, 0.07891, 0.07699, 0.07712, 0.0756, 0.07515, 0.07393, 0.07279, 0.07081, 0.07167, 0.06801, 0.06719, 0.0683, 0.06528, 0.06441, 0.06636, 0.06315, 0.06311, 0.06149, 0.0594, 0.05985, 0.06439, 0.05904, 0.05408, 0.0592, 0.05859, 0.0589, 0.05142, 0.05398, 0.04708, 0.05083, 0.05302, 0.05379, 0.03824, 0.04872, 0.04897, 0.0401, 0.04375, 0.04593, 0.04891, 0.04187, 0.04289, 0.03689, 0.03518, 0.04114, 0.05019, 0.02416, 0.04919, 0.03096, 0.02385, 0.03568, 0.04208, 0.03458, 0.02842, 0.02895, 0.0205, 0.01593, 0.01295, 0.01132, 0.02182, 0.008451, 0.00982, 0.004015, 0.00525, 0.001663, 0.0002414, 0.0001443, 0.0001984, 9.769e-07, 3.22e-07, 1.076e-05, 5.489e-07, 1.246e-08, 2.004e-10, 7.853e-15, 1.123e-11, 6.856e-18, 6.897e-16, 4.6560000000000004e-20, 2.228e-14, 6.228e-20, 1.317e-17, 9.428e-20, 1.707e-16, 4.111e-14, 6.465e-23, 2.863e-09, 4.119e-09, 2.677e-10, 3.89e-10, 2.354e-14, 4.122e-14, 8.397e-21, 6.88e-29, 4.423e-20, 1.522e-13, 5.422e-14, 2.217e-12, 3.076e-15, 5.788e-12, 2.214e-10, 4.841e-15, 1.566e-11, 2.1499999999999997e-22, 2.218e-12, 2.988e-09, 6.21e-11, 2.175e-15, 6.084e-11, 1.512e-10, 1.874e-12, 1.713e-09, 3.861e-13, 1.872e-11, 2.73e-09, 4.504e-09, 2.737e-08, 3.806e-07, 5.265e-07, 4.255e-06, 1.159e-07, 3.023e-05, 1.182e-05, 1.225e-06, 0.0002823, 0.0008777, 3.672e-06, 0.0001161, 0.001879, 0.0002779, 7.733e-05, 0.000945, 0.002563, 0.0005508, 0.003815, 0.002719, 0.003768, 0.001923, 0.009654, 0.003701, 0.0018, 0.009334, 0.005943, 0.008741, 0.004572, 0.01474, 0.01416, 0.006985, 0.005893, 0.01249, 0.006043, 0.01184, 0.01431, 0.00186, 0.004347, 0.005457, 0.0145, 0.01712, 0.01009, 0.01415, 0.008008, 0.01271, 0.01265, 0.003483, 0.01323, 0.01163, 0.006266, 0.006121, 0.01004, 0.00444, 0.00214, 0.01174, 0.007976, 0.006265, 0.01125, 0.007728, 0.006112, 0.007451, 0.003527, 0.009318, 0.003538, 0.003889, 0.006283, 0.01597, 0.006955, 0.009828, 0.01683, 0.007542, 0.007155, 0.01192, 0.01038, 0.01411, 0.01683, 0.01665, 0.01278, 0.01437, 0.01178, 0.007875, 0.006693, 0.002153, 0.001887, 0.001187, 0.002778, 0.004272, 0.001263, 0.001672, 0.01168, 0.006872, 0.002547, 0.004833, 0.01378, 0.002944, 0.00588, 0.003239, 0.01013, 0.00558, 0.01444, 0.01174, 0.003825, 0.003739, 0.007646, 0.006397, 4.773e-05, 0.0003782, 0.00569, 0.00711, 0.01152, 0.006948, 0.005995, 0.0114, 0.00681, 0.008389, 0.00998, 0.006236, 0.01167, 0.007162, 0.01029, 0.01114, 0.01148, 0.01382, 0.006267, 0.009974, 0.008617, 0.01412, 0.01109, 0.009579, 0.0133, 0.009295, 0.01285, 0.01194, 0.009907, 0.01365, 0.0106, 0.0132, 0.012, 0.01202, 0.01295, 0.01158, 0.01296, 0.01281, 0.01263, 0.01288, 0.01279, 0.01299, 0.01252, 0.01218, 0.01073, 0.0104, 0.01075, 0.0117, 0.01087, 0.01178, 0.01148, 0.01026, 0.01015, 0.01101, 0.01046, 0.01085, 0.01095, 0.0113, 0.01096, 0.01075, 0.01081, 0.01196, 0.01097, 0.01097, 0.01121, 0.01176, 0.0109, 0.01079, 0.01141, 0.01138, 0.01072, 0.009572, 0.007726, 0.009916, 0.01034, 0.01044, 0.01069, 0.01096, 0.01085, 0.01002, 0.01003, 0.01074, 0.01076, 0.009986, 0.00952, 0.009573, 0.01027, 0.0098, 0.00971, 0.009754, 0.009433, 0.009775, 0.00967, 0.009938, 0.009555, 0.008904, 0.009457, 0.009952, 0.009697, 0.009195, 0.008856, 0.009769, 0.00969, 0.009753, 0.008749, 0.009306, 0.009082, 0.009094, 0.0089, 0.008471, 0.008246, 0.00764, 0.007168, 0.006902, 0.007, 0.007124, 0.00761, 0.008228, 0.008, 0.007279, 0.007141, 0.007144, 0.007081, 0.007208, 0.007429, 0.00752, 0.007643, 0.007729, 0.007749, 0.007807, 0.00786, 0.0078, 0.007621, 0.007508, 0.007519, 0.007431, 0.007291, 0.007006]</t>
  </si>
  <si>
    <t>6.150999999999999e-22, 1.056e-20, 4.5100000000000005e-20, 8.297e-19, 4.799e-18, 1.476e-17, 5.143e-17, 8.481e-17, 1.338e-15, 3.622e-15, 1.37e-14, 8.807e-14, 3.751e-13, 1.841e-12, 5.462e-12, 2.159e-11, 6.08e-11, 2.256e-10, 7.102e-10, 2.501e-09, 7.756e-09, 1.722e-08, 4.111e-08, 1.371e-07, 2.818e-07, 4.075e-07, 9.169e-07, 2.423e-06, 4.005e-06, 9.056e-06, 1.679e-05, 3.109e-05, 5.594e-05, 7.315e-05, 9.369e-05, 0.0002325, 0.000343, 0.0003278, 0.0006877, 0.001052, 0.0011, 0.001518, 0.002548, 0.003788, 0.003082, 0.00557, 0.009073, 0.01078, 0.009744, 0.01329, 0.01788, 0.01899, 0.01779, 0.02109, 0.02833, 0.03432, 0.03554, 0.04003, 0.03983, 0.04199, 0.04052, 0.06417, 0.07791, 0.0739, 0.06926, 0.08065, 0.08528, 0.08389, 0.09971, 0.08294, 0.1073, 0.09178, 0.07611, 0.1046, 0.1292, 0.1352, 0.1022, 0.1202, 0.1386, 0.1168, 0.1413, 0.1675, 0.1422, 0.1351, 0.1499, 0.1294, 0.1245, 0.1522, 0.176, 0.1796, 0.1527, 0.1909, 0.2373, 0.2334, 0.2326, 0.2249, 0.2028, 0.2076, 0.2434, 0.2736, 0.2757, 0.2223, 0.2264, 0.2268, 0.2407, 0.2356, 0.2345, 0.2132, 0.2177, 0.2473, 0.2299, 0.2762, 0.1903, 0.215, 0.1763, 0.2186, 0.2106, 0.2486, 0.2432, 0.2339, 0.2667, 0.239, 0.2375, 0.2147, 0.2547, 0.2365, 0.2604, 0.2452, 0.177, 0.1832, 0.2378, 0.2404, 0.2027, 0.2281, 0.2449, 0.1974, 0.2226, 0.2208, 0.2036, 0.2007, 0.247, 0.2593, 0.2311, 0.2253, 0.2396, 0.1854, 0.2319, 0.2465, 0.2545, 0.2569, 0.255, 0.2291, 0.2385, 0.2026, 0.1667, 0.203, 0.1601, 0.1361, 0.1895, 0.2407, 0.2539, 0.2018, 0.183, 0.2097, 0.1804, 0.2485, 0.2222, 0.2037, 0.2479, 0.211, 0.2139, 0.2671, 0.2817, 0.2634, 0.2553, 0.2637, 0.2297, 0.2308, 0.248, 0.2631, 0.2792, 0.2157, 0.2294, 0.2857, 0.1887, 0.2252, 0.2281, 0.1477, 0.2137, 0.1761, 0.1704, 0.2533, 0.209, 0.2156, 0.2272, 0.2646, 0.2855, 0.2685, 0.2205, 0.2004, 0.2074, 0.25, 0.2493, 0.1966, 0.1738, 0.1474, 0.1358, 0.1302, 0.143, 0.2094, 0.2067, 0.1916, 0.1633, 0.2136, 0.1766, 0.1975, 0.1815, 0.1785, 0.1918, 0.2312, 0.231, 0.2116, 0.2479, 0.2517, 0.211, 0.188, 0.1041, 0.07535, 0.1527, 0.1932, 0.2347, 0.2374, 0.2048, 0.1192, 0.08904, 0.1802, 0.2512, 0.2585, 0.2787, 0.2766, 0.2859, 0.2807, 0.2935, 0.2762, 0.2696, 0.2671, 0.2604, 0.2539, 0.2614, 0.2774, 0.2404, 0.2581, 0.2748, 0.2657, 0.2666, 0.265, 0.2672, 0.2583, 0.2512, 0.2522, 0.2489, 0.2581, 0.2431, 0.2353, 0.2467, 0.244, 0.2357, 0.2293, 0.2215, 0.2081, 0.1805, 0.1774, 0.227, 0.2262, 0.2082, 0.2156, 0.2411, 0.2359, 0.2132, 0.2187, 0.2238, 0.23, 0.2445, 0.2364, 0.2394, 0.2323, 0.2199, 0.2356, 0.2372, 0.2361, 0.2406, 0.2474, 0.2364, 0.2206, 0.2284, 0.2279, 0.2314, 0.2333, 0.2235, 0.2206, 0.2194, 0.2227, 0.2226, 0.2195, 0.2143, 0.2099, 0.2102, 0.2046, 0.2052, 0.2046, 0.1966, 0.1949, 0.2038, 0.1995, 0.1981, 0.1983, 0.1909, 0.1899, 0.1935, 0.1908, 0.1897, 0.1915, 0.191, 0.1872, 0.182, 0.172, 0.1492, 0.1551, 0.1689, 0.1681, 0.1755, 0.1712, 0.1604, 0.1644, 0.1648, 0.165, 0.1648, 0.1661, 0.1572, 0.158, 0.1522, 0.1483, 0.1452, 0.1501, 0.146, 0.1493, 0.1532, 0.1448, 0.1391, 0.1419, 0.14, 0.1427, 0.1431, 0.1344, 0.1325, 0.1303, 0.1291, 0.1139, 0.1189, 0.1238, 0.1274, 0.1276, 0.1269, 0.1238, 0.1274, 0.128, 0.1215, 0.1137, 0.1193, 0.125, 0.1224, 0.1234, 0.1184, 0.1141, 0.1167, 0.1185, 0.1187, 0.1133, 0.1144, 0.1128, 0.1075, 0.1077, 0.1103, 0.1082, 0.1096, 0.1086, 0.1085, 0.1076, 0.1055, 0.1051, 0.1057, 0.1037, 0.1036, 0.1011, 0.1029, 0.1024, 0.1004, 0.09661, 0.09523, 0.09282, 0.09334, 0.09391, 0.0926, 0.09452, 0.09137, 0.09001, 0.08811, 0.08919, 0.08798, 0.08579, 0.08501, 0.08367, 0.08533, 0.08566, 0.08486, 0.08279, 0.08146, 0.08177, 0.07997, 0.07976, 0.08079, 0.08068, 0.08168, 0.08142, 0.0817, 0.07925, 0.07716, 0.0785, 0.07682, 0.06883, 0.0715, 0.07459, 0.07355, 0.07365, 0.07286, 0.07095, 0.07244, 0.07135, 0.07048, 0.06994, 0.06936, 0.0682, 0.06731, 0.06794, 0.06862, 0.06785, 0.06717, 0.06743, 0.06627, 0.06597, 0.06511, 0.06508, 0.06452, 0.06332, 0.06208, 0.06306, 0.06063, 0.06017, 0.06213, 0.06116, 0.0612, 0.06094, 0.05989, 0.05864, 0.05727, 0.05685, 0.05742, 0.05787, 0.05376, 0.05587, 0.05414, 0.05498, 0.0542, 0.0555, 0.05462, 0.05517, 0.05411, 0.0547, 0.05488, 0.05397, 0.05314, 0.05281, 0.05229, 0.05279, 0.05233, 0.0522, 0.05095, 0.05056, 0.05051, 0.04925, 0.04865, 0.05036, 0.04878, 0.04921, 0.04835, 0.04663, 0.04091, 0.04183, 0.0465, 0.04649, 0.04639, 0.04638, 0.04624, 0.04512, 0.04537, 0.04513, 0.04491, 0.04463, 0.0444, 0.04484, 0.0444, 0.04416, 0.0436, 0.04408, 0.04367, 0.04304, 0.04311, 0.04249, 0.04241, 0.04152, 0.04165, 0.04117, 0.04092, 0.04064, 0.04023, 0.04034, 0.03992, 0.02603, 0.03051, 0.03046, 0.03185, 0.0335, 0.03486, 0.03519, 0.03526, 0.03608, 0.03603, 0.03716, 0.03645, 0.03598, 0.03538, 0.03504, 0.03492, 0.03483, 0.03542, 0.03535, 0.03499, 0.03483, 0.03473, 0.0344, 0.03431, 0.03409, 0.03379, 0.03336, 0.03329, 0.03229, 0.03228, 0.02985, 0.02803, 0.02558, 0.02675, 0.02801, 0.03059, 0.02909, 0.02686, 0.02675, 0.02754, 0.0274, 0.02624, 0.02637, 0.0277, 0.02665, 0.02764, 0.02841, 0.02876, 0.02812, 0.02794, 0.02795, 0.02786, 0.02721, 0.02763, 0.02712, 0.02694, 0.02745, 0.02717, 0.027, 0.027, 0.02692, 0.02671, 0.02626, 0.02612, 0.02574, 0.02573, 0.02572, 0.02565, 0.02539, 0.02526, 0.02518, 0.02474, 0.0241, 0.003727, 0.001911, 0.01179, 0.005691, 0.00865, 0.01161, 0.01434, 0.01819, 0.02104, 0.02142, 0.02209, 0.02218, 0.02213, 0.02217, 0.02195, 0.02169, 0.02186, 0.02147, 0.02123, 0.02114, 0.02092, 0.02084, 0.02088, 0.02042, 0.02042, 0.02019, 0.02034, 0.02004, 0.01977, 0.01972, 0.0193, 0.01919, 0.01893, 0.01855, 0.01854, 0.01883, 0.01845, 0.0184, 0.0186, 0.01846, 0.01812, 0.01802, 0.01788, 0.0177, 0.01761, 0.0174, 0.01769, 0.01742, 0.01734, 0.01702, 0.01691, 0.01693, 0.01657, 0.01629, 0.01494, 0.01476, 0.01386, 0.01385, 0.0134, 0.01429, 0.01363, 0.01519, 0.01484, 0.01124, 0.01457, 0.01471, 0.0143, 0.01482, 0.01315, 0.01401, 0.0139, 0.01384, 0.01352, 0.01388, 0.01356, 0.01437, 0.01397, 0.01426, 0.01388, 0.01391, 0.01412, 0.01391, 0.0138, 0.01365, 0.01345, 0.01378, 0.01365, 0.01331, 0.0132, 0.01277, 0.01218, 0.01287, 0.01271, 0.01214, 0.01046, 0.01141, 0.01244, 0.01264, 0.01251, 0.01245, 0.01241, 0.01229, 0.01243, 0.01268, 0.01199, 0.01184, 0.0106, 0.01101, 0.01194, 0.01164, 0.01192, 0.01171, 0.01162, 0.01155, 0.01136, 0.01108, 0.01115, 0.01121, 0.01129, 0.01107, 0.01079, 0.0106, 0.01079, 0.01077, 0.01068, 0.01071, 0.01022, 0.01025, 0.01039, 0.01041, 0.01033, 0.01025, 0.009977, 0.009718, 0.009495, 0.00914, 0.008785, 0.007846, 0.00824, 0.006533, 0.008131, 0.006899, 0.007458, 0.007615, 0.009069, 0.008802, 0.008278, 0.007029, 0.007167, 0.007524, 0.006999, 0.007219, 0.007398, 0.007041, 0.006914, 0.007393, 0.006395, 0.007628, 0.006555, 0.007614, 0.00759, 0.007714, 0.007123, 0.007386, 0.007248, 0.007069, 0.007117, 0.007699, 0.006318, 0.005939, 0.004952, 0.004537, 0.003533, 0.003061, 0.002098, 0.002884, 0.002026, 0.002128, 0.002518, 0.004249, 0.004938, 0.003996, 0.004382, 0.003023, 0.002944, 0.003997, 0.002275, 0.004085, 0.002972, 0.005154, 0.0019, 0.004963, 0.003042, 0.003646, 0.004157, 0.003677, 0.003397, 0.00306, 0.004301, 0.003718, 0.004189, 0.004441, 0.004218, 0.004657, 0.004306, 0.004555, 0.004671, 0.004685, 0.005521, 0.005788, 0.005428, 0.005894, 0.005628, 0.005205, 0.004921, 0.004941, 0.004856, 0.005284, 0.005093, 0.00523, 0.004983, 0.005602, 0.005424, 0.005244, 0.005609, 0.005339, 0.005615, 0.00553, 0.005502, 0.005495, 0.005418, 0.005472, 0.005475, 0.005387, 0.005427, 0.005392, 0.005358, 0.005339, 0.005296, 0.005257, 0.005215, 0.005245, 0.005136, 0.005117, 0.004985, 0.004764, 0.004941, 0.005019, 0.004985, 0.00495, 0.004916, 0.004918, 0.004866, 0.004866, 0.004815, 0.004767, 0.004727, 0.004723, 0.00468, 0.004581, 0.004621, 0.004593, 0.004546, 0.00458, 0.004525, 0.004536, 0.004503, 0.004474, 0.00445, 0.004384, 0.004389, 0.004357, 0.004324, 0.004242, 0.004225, 0.00422, 0.004228, 0.004141, 0.004145, 0.004128, 0.004095, 0.004096, 0.004051, 0.004024, 0.004024, 0.003954, 0.003895, 0.003915, 0.003923, 0.003895, 0.003862, 0.003842, 0.003811, 0.003767, 0.003762, 0.00375, 0.003722, 0.003696, 0.003592, 0.003583, 0.003564, 0.003546, 0.003553, 0.003506, 0.003532, 0.003499, 0.003413, 0.003448, 0.003362, 0.003251, 0.003359, 0.003383, 0.003349, 0.003287, 0.003348, 0.003215, 0.003328, 0.003283, 0.00322, 0.003238, 0.003215, 0.003112, 0.003119, 0.003109, 0.003088, 0.003162, 0.002953, 0.002972, 0.003065, 0.002995, 0.002949, 0.003037, 0.003004, 0.002664, 0.002755, 0.002737, 0.002651, 0.002886, 0.002603, 0.002685, 0.002546, 0.002552, 0.002463, 0.002457, 0.002449, 0.002592, 0.00219, 0.002478, 0.002226, 0.002237, 0.002501, 0.001815, 0.002199, 0.001542, 0.001695, 0.001368, 0.001235, 0.0006016, 0.001265, 0.0007271, 0.0009259, 0.001155, 0.0005624, 0.0008137, 0.0006697, 0.0008707, 0.0003927, 0.0009769, 0.0006911, 0.0007041, 0.0005275, 0.00163, 0.001299, 0.0009416, 0.0003274, 0.0001097, 0.0008156, 0.001602, 0.001127, 0.001458, 0.001302, 0.001053, 0.001159, 0.0016, 0.0006416, 0.0008581, 0.0009339, 0.0004222, 0.00133, 0.001124, 0.0006939, 0.001071, 0.001242, 0.001117, 0.0008699, 0.001456, 0.00134, 0.001463, 0.001428, 0.001481, 0.001346, 0.001595, 0.001583, 0.001899, 0.001738, 0.001648, 0.001656, 0.001733, 0.001718, 0.001729, 0.001824, 0.00178, 0.001794, 0.0018, 0.001418, 0.001727, 0.001838, 0.00179, 0.001436, 0.001821, 0.001691, 0.001729, 0.001285, 0.001675, 0.001591, 0.001565, 0.001753, 0.001694, 0.001289, 0.001579, 0.001691, 0.001649, 0.001697, 0.001638, 0.001672, 0.001611, 0.00157, 0.001639, 0.001526, 0.001371, 0.00159, 0.001555, 0.001526, 0.001511, 0.001359, 0.001532, 0.001642, 0.00151, 0.001459, 0.001486, 0.001525, 0.001472, 0.001481, 0.001568, 0.001491, 0.001466, 0.001547, 0.001515, 0.001526, 0.001508, 0.001515, 0.001518, 0.001482, 0.001469, 0.001464, 0.001488, 0.001485, 0.0014, 0.001477, 0.00147, 0.001447, 0.001462, 0.001449, 0.001421, 0.001441, 0.001431, 0.001433, 0.001418, 0.001419, 0.001396, 0.001395, 0.00139, 0.001377, 0.00136, 0.001366, 0.001366, 0.001354, 0.001345, 0.001341, 0.001339, 0.001326, 0.001304, 0.001302, 0.001285, 0.00127, 0.001289, 0.001245, 0.001233, 0.001256, 0.001201, 0.001206, 0.00113, 0.001089, 0.00109, 0.0009978, 0.001076, 0.001028, 0.001048, 0.0009858, 0.0005861, 0.001033, 0.001101, 0.0011, 0.001083, 0.001087, 0.001096, 0.001106, 0.001119, 0.001127, 0.001122, 0.001106, 0.001053, 0.001005, 0.00108, 0.00111, 0.00111, 0.001121, 0.001108, 0.001105, 0.001079, 0.001087, 0.001094, 0.001056, 0.001078, 0.001072, 0.001063, 0.001034, 0.0009928, 0.001031, 0.001056, 0.0009473, 0.0009735, 0.001014, 0.0009305, 0.0008394, 0.0009944, 0.0009941, 0.0008481, 0.0008949, 0.0009754, 0.0008133, 0.0008714, 0.0008482, 0.0008501, 0.0007615, 0.0007888, 0.0008559, 0.0008043, 0.0008521, 0.0007448, 0.0006794, 0.000778, 0.0008011, 0.0006465, 0.0007164, 0.0008168, 0.0007406, 0.0007101, 0.0006142, 0.0005049, 0.0006447, 0.0004456, 0.0004301, 0.0005925, 0.0004684, 0.0006169, 0.0005079, 0.0004733, 0.000504, 0.0004938, 0.0004577, 0.0004848, 0.0005374, 0.0004285, 0.0002465, 0.0003423, 0.0002329, 0.0002471, 3.634e-05, 0.0001026, 8.222e-05, 4.473e-05, 2.366e-05, 3.314e-06, 6.442e-06, 3.423e-07, 1.773e-06, 2.569e-06, 3.725e-07, 1.733e-07, 2.715e-07, 6.234e-09, 8.469e-11, 4.066e-07, 2.363e-07, 1.199e-10, 1.227e-06, 5.085e-07, 1.841e-11, 1.013e-07, 8.521e-08, 1.141e-08, 2.891e-07, 2.102e-06, 5.132e-06, 8.149e-06, 5.268e-06, 2.845e-06, 1.853e-05, 1.269e-06, 2.517e-06, 1.157e-07, 2.917e-07, 9.651e-09, 1.306e-07, 1.582e-07, 3.595e-07, 6.372e-06, 1.84e-07, 1.207e-05, 9.568e-06, 8.09e-06, 7.527e-07, 2.657e-06, 3.378e-06, 6.846e-08, 5.646e-09, 1.381e-06, 1.957e-05, 1.281e-05, 4.846e-09, 7.509e-09, 1.663e-05, 2.385e-05, 7.344e-06, 5.249e-08, 2.371e-05, 2.094e-06, 1.87e-05, 9.364e-06, 6.688e-06, 1.996e-05, 2.159e-05, 0.0001062, 4.992e-06, 3.047e-06, 0.0001256, 6.113e-05, 6.374e-05, 1.035e-05, 3.879e-05, 4.498e-05, 0.000152, 3.412e-05, 5.949e-05, 9.477e-05, 9.081e-05, 0.0001307, 2.795e-05, 0.000111, 0.0001586, 0.0001648, 2.255e-05, 0.0001156, 6.306e-05, 8.905e-05, 0.0001334, 0.000103, 5.265e-05, 0.0001638, 0.0001245, 0.0001113, 0.000114, 0.0001167, 0.0001633, 0.0001426, 6.391e-05, 0.0001116, 0.000247, 0.0002348, 8.032e-05, 3.697e-05, 0.0001512, 0.0001884, 0.0002745, 0.0001427, 0.0002107, 0.0002455, 0.0002541, 0.0003127, 0.0001728, 0.0001942, 0.0002655, 0.0001014, 0.0002874, 0.0001674, 0.000152, 9.751e-05, 0.0001704, 0.0002017, 0.0001211, 5.044e-05, 0.0001161, 0.0001531, 0.0001891, 0.000321, 0.0001435, 0.0001514, 0.0001255, 0.0002242, 0.0001277, 0.0002161, 0.0001164, 0.0002714, 0.0002385, 0.0002275, 0.0002261, 0.0001279, 0.0001825, 0.0003206, 0.000282, 0.0003011, 0.0002822, 0.0003, 0.0003185, 0.0002865, 0.0002714, 0.0003298, 0.0003032, 0.0003381, 0.0003609, 0.0003729, 0.0003304, 0.0002948, 0.0002451, 0.000279, 0.00036, 0.0003526, 0.0003397, 0.0002827, 0.0003672, 0.0003603, 0.0003518, 0.0003367, 0.0003218, 0.0003558, 0.0003437, 0.0003411, 0.0003383, 0.0003343, 0.000348, 0.0003568, 0.0003463, 0.000359, 0.0003517, 0.0003427, 0.000346, 0.0003419, 0.0003537, 0.0003386, 0.000334, 0.0003414, 0.0003469, 0.000344, 0.000339, 0.0003398, 0.0003423, 0.0003364, 0.0003348, 0.0003302, 0.000328, 0.0003302, 0.0003287, 0.0003311, 0.0003293, 0.0003311, 0.0003268, 0.0003202, 0.0003194, 0.0003206, 0.0003181, 0.00032, 0.0003187, 0.0003136, 0.0003107, 0.0003101, 0.0003094, 0.000312, 0.0003096, 0.0003071, 0.0003086, 0.00031, 0.0003063, 0.0003028, 0.0003036, 0.0003027, 0.0002985, 0.0002981, 0.0002947, 0.0002953, 0.0002975, 0.0002993, 0.0002967, 0.0002942, 0.0002832, 0.000279, 0.0002744, 0.0002664, 0.0002791, 0.0002818, 0.0002829, 0.0002782, 0.000272, 0.0002737, 0.0002768, 0.0002793, 0.0002764, 0.0002715, 0.000262, 0.0002532, 0.000259, 0.0002645, 0.0002727, 0.0002753, 0.0002749, 0.0002701, 0.0002618, 0.0002687, 0.0002706, 0.000267, 0.0002642, 0.0002603, 0.000261, 0.000262, 0.0002594, 0.0002585, 0.000255, 0.0002566, 0.0002565, 0.0002486, 0.0002429, 0.0002468, 0.0002487, 0.0002491, 0.0002482, 0.0002419, 0.0002378, 0.0002423, 0.0002453, 0.0002409, 0.0002345, 0.0002366, 0.0002398, 0.0002427, 0.0002392, 0.0002382, 0.0002377, 0.0002389, 0.0002377, 0.000235, 0.0002331, 0.0002312, 0.0002309, 0.0002232, 0.0002271, 0.000224, 0.000221, 0.0002183, 0.0002048, 0.0002129, 0.0002038, 0.0002098, 0.0002139, 0.0002011, 0.0002123, 0.0002067, 0.0002017, 0.0002143, 0.0001991, 0.0002085, 0.0002096, 0.0001935, 0.0002082, 0.0002085, 0.0001963, 0.000207, 0.0002036, 0.0002046, 0.0002063, 0.0002036, 0.000205, 0.0002046, 0.0001995, 0.0002015, 0.0002, 0.0001873, 0.0001533, 0.0001845, 0.0001906, 0.0001936, 0.0001949, 0.000189, 0.0001863, 0.0001898, 0.0001856, 0.0001822, 0.000184, 0.0001828, 0.0001776, 0.0001796, 0.0001722, 0.0001659, 0.0001747, 0.0001783, 0.0001684, 0.0001791, 0.0001784, 0.0001725, 0.0001763, 0.0001745, 0.0001746, 0.0001648, 0.0001737, 0.0001758, 0.0001705, 0.0001731, 0.0001731, 0.0001562, 0.0001704, 0.0001689, 0.0001648, 0.0001647, 0.0001607, 0.0001521, 0.0001519, 0.0001476, 0.0001386, 0.000136, 0.0001269, 0.000127, 0.0001198, 0.0001245, 0.0001165, 0.0001184, 0.0001005, 0.0001085, 9.242e-05, 8.08e-05, 6.704e-05, 7.374e-05, 4.584e-05, 2.879e-05, 1.875e-05, 1.473e-05, 6.98e-06, 2.804e-06, 3.607e-06, 9.296e-08, 1.09e-07, 3.282e-09, 1.656e-07, 8.937e-08, 1.146e-08, 1.18e-07, 2.168e-07, 1.307e-10, 1.872e-10, 5.114e-07, 3.394e-07, 1.181e-06, 7.173e-07, 2.098e-08, 1.252e-08, 2.42e-07, 1.441e-07, 1.565e-06, 2.11e-06, 1.434e-06, 5.188e-06, 4.347e-06, 1.019e-05, 1.647e-05, 1.636e-05, 2.147e-05, 2.855e-05, 3.528e-05, 3.914e-05, 3.68e-05, 3.825e-05, 3.999e-05, 4.046e-05, 4.15e-05, 3.711e-05, 4.495e-05, 3.837e-05, 3.929e-05, 4.084e-05, 3.799e-05, 3.931e-05, 3.768e-05, 3.795e-05, 3.766e-05, 3.615e-05, 3.489e-05, 3.473e-05, 3.41e-05, 3.409e-05, 3.302e-05, 3.247e-05, 3.222e-05, 3.115e-05, 2.966e-05, 3.054e-05, 2.936e-05, 2.951e-05, 2.802e-05, 2.795e-05, 2.792e-05, 2.771e-05, 2.755e-05, 2.701e-05, 2.575e-05, 2.539e-05, 2.478e-05, 2.265e-05, 2.358e-05, 2.317e-05, 2.314e-05, 2.156e-05, 2.224e-05, 2.19e-05, 1.915e-05, 2e-05, 2.103e-05, 2.014e-05, 2.003e-05, 1.937e-05, 1.904e-05, 1.846e-05, 1.796e-05, 1.71e-05, 1.72e-05, 1.583e-05, 1.538e-05, 1.561e-05, 1.449e-05, 1.413e-05, 1.472e-05, 1.361e-05, 1.35e-05, 1.302e-05, 1.227e-05, 1.23e-05, 1.359e-05, 1.197e-05, 1.055e-05, 1.201e-05, 1.168e-05, 1.172e-05, 9.65e-06, 1.022e-05, 8.514e-06, 9.386e-06, 9.858e-06, 1.003e-05, 6.208e-06, 8.648e-06, 8.725e-06, 6.688e-06, 7.408e-06, 7.82e-06, 8.448e-06, 6.893e-06, 7.043e-06, 5.798e-06, 5.441e-06, 6.5e-06, 8.292e-06, 3.301e-06, 7.951e-06, 4.348e-06, 3.105e-06, 5.129e-06, 6.226e-06, 4.812e-06, 3.707e-06, 3.717e-06, 2.39e-06, 1.711e-06, 1.284e-06, 1.096e-06, 2.407e-06, 7.748e-07, 9.061e-07, 3.017e-07, 3.552e-07, 9.981e-08, 6.8e-09, 3.418e-09, 5.129e-09, 8.903e-12, 2.952e-12, 1.223e-10, 4.784e-12, 4.28e-14, 2.061e-16, 5.91e-22, 3.495e-18, 6.826000000000001e-26, 1.667e-23, 1.726e-27, 1.179e-21, 1.004e-27, 1.464e-25, 4.03e-28, 1.208e-23, 1.8930000000000002e-21, 2.534e-32, 5.352e-15, 6.768e-15, 2.146e-16, 2.612e-16, 1.408e-21, 6.4730000000000004e-21, 6.074e-29, 1.3029999999999999e-39, 3.403e-28, 3.2620000000000003e-20, 8.916e-21, 3.145e-19, 3.512e-22, 1.507e-18, 9.711e-17, 1.022e-21, 3.078e-18, 1.564e-31, 1.179e-18, 1.923e-15, 2.788e-17, 3.6429999999999997e-22, 4.468e-17, 1.09e-16, 6.4e-19, 1.854e-15, 1.016e-19, 8.598e-18, 2.147e-15, 9.178e-15, 1.409e-13, 1.465e-12, 1.533e-12, 3.226e-11, 7.174e-13, 3.971e-10, 1.399e-10, 8.699e-12, 4.743e-09, 2.154e-08, 2.661e-11, 2.001e-09, 6.052e-08, 5.86e-09, 1.611e-09, 2.492e-08, 8.306e-08, 1.21e-08, 1.429e-07, 9.993e-08, 1.357e-07, 6.712e-08, 4.46e-07, 1.546e-07, 6.127e-08, 4.1e-07, 2.451e-07, 4.046e-07, 1.884e-07, 7.364e-07, 7.011e-07, 2.968e-07, 2.456e-07, 5.918e-07, 2.701e-07, 5.52e-07, 6.916e-07, 6.75e-08, 1.695e-07, 2.119e-07, 6.869e-07, 8.469e-07, 4.481e-07, 6.66e-07, 3.339e-07, 5.845e-07, 5.645e-07, 1.231e-07, 6.092e-07, 5.185e-07, 2.581e-07, 2.368e-07, 4.167e-07, 1.618e-07, 6.562e-08, 5.054e-07, 3.098e-07, 2.265e-07, 4.773e-07, 3.138e-07, 2.173e-07, 2.735e-07, 1.11e-07, 3.709e-07, 1.183e-07, 1.284e-07, 2.325e-07, 6.789e-07, 2.625e-07, 4.013e-07, 7.203e-07, 2.799e-07, 2.671e-07, 4.665e-07, 4.015e-07, 5.654e-07, 7.078e-07, 7.036e-07, 4.977e-07, 5.89e-07, 4.319e-07, 2.871e-07, 2.094e-07, 5.919e-08, 4.793e-08, 2.558e-08, 7.096e-08, 1.216e-07, 3.101e-08, 3.959e-08, 4.228e-07, 2.081e-07, 7.13e-08, 1.424e-07, 5.109e-07, 7.539e-08, 1.864e-07, 8.996e-08, 3.78e-07, 1.739e-07, 5.497e-07, 4.186e-07, 1.132e-07, 1.141e-07, 2.498e-07, 1.871e-07, 2.615e-10, 5.146e-09, 1.538e-07, 2.279e-07, 3.81e-07, 2.158e-07, 1.7e-07, 3.793e-07, 1.924e-07, 2.564e-07, 3.166e-07, 1.646e-07, 3.752e-07, 1.92e-07, 3.136e-07, 3.373e-07, 3.539e-07, 4.487e-07, 1.577e-07, 2.946e-07, 2.347e-07, 4.502e-07, 3.233e-07, 2.648e-07, 4.145e-07, 2.534e-07, 3.913e-07, 3.523e-07, 2.769e-07, 4.199e-07, 2.977e-07, 4.008e-07, 3.506e-07, 3.497e-07, 3.862e-07, 3.308e-07, 3.838e-07, 3.766e-07, 3.678e-07, 3.768e-07, 3.757e-07, 3.852e-07, 3.671e-07, 3.539e-07, 2.98e-07, 2.852e-07, 2.976e-07, 3.342e-07, 3.023e-07, 3.365e-07, 3.241e-07, 2.822e-07, 2.772e-07, 3.086e-07, 2.847e-07, 2.999e-07, 3.026e-07, 3.149e-07, 3.007e-07, 2.923e-07, 2.948e-07, 3.344e-07, 2.963e-07, 2.959e-07, 3.033e-07, 3.221e-07, 2.897e-07, 2.854e-07, 3.074e-07, 3.048e-07, 2.798e-07, 2.41e-07, 1.809e-07, 2.511e-07, 2.644e-07, 2.662e-07, 2.758e-07, 2.854e-07, 2.802e-07, 2.511e-07, 2.51e-07, 2.738e-07, 2.732e-07, 2.468e-07, 2.326e-07, 2.346e-07, 2.565e-07, 2.401e-07, 2.365e-07, 2.358e-07, 2.25e-07, 2.358e-07, 2.322e-07, 2.395e-07, 2.262e-07, 2.061e-07, 2.226e-07, 2.372e-07, 2.288e-07, 2.124e-07, 2.017e-07, 2.293e-07, 2.259e-07, 2.276e-07, 1.961e-07, 2.125e-07, 2.047e-07, 2.045e-07, 1.981e-07, 1.849e-07, 1.777e-07, 1.594e-07, 1.453e-07, 1.376e-07, 1.401e-07, 1.43e-07, 1.562e-07, 1.737e-07, 1.665e-07, 1.456e-07, 1.413e-07, 1.411e-07, 1.39e-07, 1.42e-07, 1.478e-07, 1.498e-07, 1.529e-07, 1.552e-07, 1.555e-07, 1.566e-07, 1.574e-07, 1.553e-07, 1.5e-07, 1.468e-07, 1.468e-07, 1.441e-07, 1.402e-07, 1.336e-07]</t>
  </si>
  <si>
    <t>7.031999999999999e-22, 1.299e-20, 5.745e-20, 1.162e-18, 7.205e-18, 2.343e-17, 8.707e-17, 1.497e-16, 2.747e-15, 8.096e-15, 2.331e-14, 1.547e-13, 6.744e-13, 3.416e-12, 1.043e-11, 4.254e-11, 1.456e-10, 5.433e-10, 1.713e-09, 5.989e-09, 1.847e-08, 4.086e-08, 9.597e-08, 3.073e-07, 6.931e-07, 1.009e-06, 2.265e-06, 5.848e-06, 9.569e-06, 1.863e-05, 3.316e-05, 6.93e-05, 0.0001229, 0.0001583, 0.0002003, 0.0004863, 0.0007044, 0.000664, 0.001375, 0.002045, 0.002112, 0.002875, 0.004709, 0.00686, 0.00557, 0.01018, 0.01678, 0.02007, 0.01821, 0.02486, 0.03337, 0.03543, 0.0333, 0.03953, 0.05291, 0.06386, 0.06637, 0.0748, 0.07055, 0.07551, 0.07351, 0.1172, 0.1433, 0.1367, 0.1292, 0.1514, 0.161, 0.1591, 0.1901, 0.1588, 0.2064, 0.1776, 0.1478, 0.2035, 0.2528, 0.266, 0.2017, 0.2372, 0.2739, 0.233, 0.2833, 0.3356, 0.2845, 0.2713, 0.3046, 0.2642, 0.2542, 0.302, 0.3504, 0.3607, 0.3175, 0.3971, 0.4806, 0.4723, 0.4737, 0.4613, 0.4209, 0.4292, 0.502, 0.5656, 0.5736, 0.4672, 0.4787, 0.4799, 0.5085, 0.4985, 0.4994, 0.4582, 0.4704, 0.534, 0.497, 0.5798, 0.401, 0.472, 0.3897, 0.4857, 0.468, 0.5394, 0.5336, 0.513, 0.6034, 0.543, 0.5294, 0.4858, 0.5804, 0.5427, 0.5968, 0.562, 0.4151, 0.4192, 0.5543, 0.5656, 0.4805, 0.5438, 0.5837, 0.4718, 0.5376, 0.5371, 0.498, 0.4929, 0.6094, 0.6427, 0.5741, 0.558, 0.599, 0.4672, 0.5881, 0.6287, 0.6525, 0.6616, 0.6593, 0.5953, 0.6227, 0.5316, 0.4392, 0.5376, 0.426, 0.3639, 0.509, 0.6487, 0.6875, 0.5493, 0.5006, 0.5761, 0.4979, 0.6887, 0.6183, 0.5693, 0.6959, 0.5947, 0.6056, 0.7599, 0.8048, 0.7559, 0.736, 0.7636, 0.6681, 0.674, 0.7277, 0.7755, 0.8264, 0.6413, 0.685, 0.8569, 0.5687, 0.6817, 0.6932, 0.4509, 0.6551, 0.5424, 0.5272, 0.787, 0.6523, 0.676, 0.7155, 0.8369, 0.9071, 0.8574, 0.7075, 0.6463, 0.6719, 0.8136, 0.815, 0.6459, 0.5734, 0.4887, 0.4523, 0.4355, 0.4804, 0.7064, 0.7004, 0.6521, 0.5584, 0.7333, 0.6093, 0.6843, 0.6317, 0.6243, 0.6739, 0.816, 0.8188, 0.7534, 0.8867, 0.9044, 0.7616, 0.6817, 0.3792, 0.2756, 0.5608, 0.7128, 0.8698, 0.8835, 0.7659, 0.4476, 0.3358, 0.6829, 0.9564, 0.9884, 1.07, 1.066, 1.107, 1.126, 1.188, 1.128, 1.11, 1.11, 1.091, 1.073, 1.115, 1.193, 1.042, 1.128, 1.211, 1.181, 1.195, 1.198, 1.218, 1.188, 1.166, 1.181, 1.175, 1.229, 1.168, 1.141, 1.206, 1.204, 1.172, 1.149, 1.12, 1.06, 0.9271, 0.9191, 1.186, 1.192, 1.107, 1.156, 1.302, 1.283, 1.168, 1.209, 1.247, 1.292, 1.385, 1.35, 1.378, 1.349, 1.286, 1.389, 1.411, 1.416, 1.455, 1.508, 1.453, 1.366, 1.425, 1.434, 1.468, 1.492, 1.442, 1.434, 1.438, 1.471, 1.481, 1.471, 1.446, 1.427, 1.44, 1.414, 1.43, 1.438, 1.392, 1.39, 1.465, 1.446, 1.448, 1.461, 1.419, 1.423, 1.463, 1.453, 1.455, 1.481, 1.488, 1.469, 1.438, 1.37, 1.197, 1.254, 1.375, 1.38, 1.451, 1.426, 1.346, 1.39, 1.404, 1.416, 1.424, 1.446, 1.379, 1.397, 1.357, 1.332, 1.316, 1.372, 1.346, 1.385, 1.432, 1.362, 1.318, 1.353, 1.345, 1.379, 1.393, 1.319, 1.309, 1.296, 1.293, 1.149, 1.208, 1.267, 1.313, 1.325, 1.327, 1.303, 1.351, 1.368, 1.307, 1.232, 1.304, 1.375, 1.355, 1.376, 1.328, 1.29, 1.327, 1.356, 1.368, 1.314, 1.337, 1.326, 1.272, 1.283, 1.324, 1.307, 1.332, 1.327, 1.335, 1.332, 1.315, 1.319, 1.334, 1.318, 1.327, 1.303, 1.334, 1.337, 1.32, 1.28, 1.271, 1.247, 1.263, 1.28, 1.272, 1.307, 1.272, 1.262, 1.244, 1.268, 1.261, 1.239, 1.236, 1.224, 1.259, 1.272, 1.268, 1.245, 1.233, 1.246, 1.225, 1.228, 1.249, 1.253, 1.275, 1.277, 1.287, 1.255, 1.23, 1.261, 1.243, 1.126, 1.175, 1.23, 1.222, 1.23, 1.225, 1.202, 1.23, 1.22, 1.212, 1.209, 1.206, 1.192, 1.183, 1.201, 1.221, 1.214, 1.208, 1.219, 1.205, 1.206, 1.197, 1.202, 1.199, 1.183, 1.166, 1.191, 1.151, 1.148, 1.192, 1.18, 1.188, 1.19, 1.177, 1.159, 1.139, 1.136, 1.153, 1.17, 1.115, 1.15, 1.123, 1.14, 1.128, 1.158, 1.144, 1.161, 1.144, 1.162, 1.171, 1.157, 1.145, 1.143, 1.137, 1.153, 1.148, 1.152, 1.132, 1.132, 1.138, 1.116, 1.104, 1.148, 1.123, 1.134, 1.12, 1.088, 0.9581, 0.9839, 1.098, 1.103, 1.106, 1.113, 1.116, 1.094, 1.104, 1.103, 1.103, 1.101, 1.1, 1.116, 1.111, 1.111, 1.101, 1.117, 1.113, 1.102, 1.109, 1.098, 1.101, 1.083, 1.092, 1.084, 1.083, 1.081, 1.076, 1.085, 1.079, 0.8043, 0.8991, 0.9011, 0.9314, 0.9658, 0.9937, 1.004, 1.009, 1.03, 1.034, 1.06, 1.044, 1.043, 1.03, 1.026, 1.025, 1.028, 1.047, 1.05, 1.043, 1.043, 1.045, 1.039, 1.042, 1.038, 1.032, 1.025, 1.028, 1.004, 1.009, 0.9605, 0.9134, 0.8493, 0.8883, 0.9192, 0.9864, 0.9548, 0.9001, 0.9007, 0.9268, 0.9252, 0.8983, 0.8992, 0.9427, 0.9171, 0.9456, 0.9672, 0.9822, 0.966, 0.9635, 0.969, 0.9654, 0.948, 0.9658, 0.9521, 0.9496, 0.9726, 0.9675, 0.9659, 0.9703, 0.972, 0.9698, 0.9586, 0.9579, 0.9482, 0.9521, 0.9567, 0.959, 0.9536, 0.953, 0.9544, 0.9426, 0.9279, 0.2519, 0.1574, 0.5662, 0.343, 0.4611, 0.5666, 0.6508, 0.7782, 0.8649, 0.8759, 0.8975, 0.9012, 0.902, 0.908, 0.9034, 0.8963, 0.9071, 0.8952, 0.8898, 0.8906, 0.8855, 0.8863, 0.8918, 0.8762, 0.8803, 0.8748, 0.8852, 0.8779, 0.8712, 0.8735, 0.8628, 0.8585, 0.8507, 0.8384, 0.8383, 0.856, 0.8475, 0.8484, 0.857, 0.8551, 0.8448, 0.8453, 0.8424, 0.838, 0.8373, 0.8298, 0.8455, 0.8372, 0.8367, 0.8268, 0.826, 0.8321, 0.8222, 0.8149, 0.7665, 0.7613, 0.7252, 0.7269, 0.7086, 0.7452, 0.7202, 0.7843, 0.7733, 0.6322, 0.7697, 0.7762, 0.7648, 0.7871, 0.7208, 0.7571, 0.7549, 0.7544, 0.7435, 0.7559, 0.7464, 0.7839, 0.772, 0.7847, 0.7686, 0.7715, 0.786, 0.7788, 0.7747, 0.7685, 0.7614, 0.7822, 0.7779, 0.7616, 0.7594, 0.7379, 0.7065, 0.7508, 0.7444, 0.7141, 0.6186, 0.6769, 0.741, 0.7557, 0.7509, 0.7506, 0.7511, 0.7473, 0.7587, 0.7766, 0.7378, 0.7312, 0.6574, 0.686, 0.7465, 0.731, 0.7518, 0.7416, 0.7389, 0.7374, 0.7286, 0.714, 0.7216, 0.7287, 0.7371, 0.7256, 0.71, 0.7008, 0.7162, 0.7175, 0.7145, 0.7199, 0.6905, 0.6946, 0.7079, 0.711, 0.7102, 0.7066, 0.6918, 0.6797, 0.6713, 0.6549, 0.6385, 0.5859, 0.6109, 0.5142, 0.6039, 0.5318, 0.5655, 0.5824, 0.6676, 0.6547, 0.6229, 0.553, 0.5608, 0.581, 0.5579, 0.5709, 0.5814, 0.5678, 0.5575, 0.59, 0.5272, 0.6045, 0.5401, 0.6081, 0.6042, 0.611, 0.5778, 0.59, 0.5896, 0.5805, 0.5832, 0.6239, 0.5436, 0.52, 0.4561, 0.4242, 0.3506, 0.317, 0.2402, 0.2991, 0.2282, 0.2413, 0.2765, 0.411, 0.4625, 0.393, 0.4225, 0.3167, 0.3073, 0.4, 0.2579, 0.4116, 0.3197, 0.4941, 0.2295, 0.4805, 0.3306, 0.3817, 0.4181, 0.3804, 0.3634, 0.3369, 0.4334, 0.3925, 0.432, 0.4515, 0.4348, 0.4686, 0.4427, 0.4619, 0.4712, 0.4747, 0.536, 0.5588, 0.5332, 0.5679, 0.5503, 0.5206, 0.5005, 0.5022, 0.4979, 0.5303, 0.5181, 0.5288, 0.5116, 0.5614, 0.5499, 0.537, 0.5644, 0.5469, 0.5668, 0.5622, 0.5619, 0.56, 0.5569, 0.5626, 0.5649, 0.5596, 0.5638, 0.5619, 0.5609, 0.561, 0.5587, 0.5564, 0.5545, 0.5592, 0.5518, 0.5498, 0.5384, 0.5158, 0.5375, 0.548, 0.5467, 0.5452, 0.5438, 0.545, 0.5419, 0.5432, 0.5394, 0.5361, 0.5338, 0.5354, 0.5324, 0.5241, 0.5301, 0.5288, 0.5257, 0.5316, 0.5279, 0.53, 0.5285, 0.5272, 0.5263, 0.5203, 0.5226, 0.521, 0.519, 0.5112, 0.5111, 0.5126, 0.5155, 0.5069, 0.5092, 0.5091, 0.5069, 0.5091, 0.5055, 0.504, 0.5058, 0.499, 0.4935, 0.4981, 0.5009, 0.4992, 0.4969, 0.4964, 0.4944, 0.4906, 0.4918, 0.4923, 0.4907, 0.4893, 0.4774, 0.4782, 0.4774, 0.477, 0.4799, 0.4754, 0.4806, 0.4782, 0.4679, 0.4746, 0.4647, 0.4505, 0.4673, 0.4716, 0.4689, 0.4616, 0.4708, 0.456, 0.4715, 0.4682, 0.461, 0.4632, 0.4637, 0.4508, 0.4513, 0.4512, 0.4535, 0.4631, 0.4401, 0.4396, 0.4532, 0.447, 0.4449, 0.4546, 0.4509, 0.4113, 0.4169, 0.4221, 0.4136, 0.4402, 0.4091, 0.422, 0.4079, 0.4082, 0.3976, 0.4001, 0.3998, 0.4167, 0.3711, 0.4054, 0.3767, 0.3773, 0.4108, 0.3248, 0.3739, 0.2895, 0.3125, 0.2626, 0.2476, 0.1437, 0.2508, 0.1639, 0.1998, 0.2376, 0.1345, 0.1814, 0.154, 0.1911, 0.1023, 0.2119, 0.1639, 0.1651, 0.1341, 0.3167, 0.2661, 0.2091, 0.09262, 0.03599, 0.1888, 0.317, 0.2404, 0.2906, 0.2688, 0.2292, 0.2467, 0.3192, 0.1566, 0.1996, 0.2152, 0.1162, 0.2779, 0.2461, 0.1719, 0.2392, 0.2674, 0.2431, 0.2082, 0.3032, 0.2852, 0.3065, 0.3004, 0.3072, 0.2872, 0.3247, 0.3259, 0.3741, 0.3497, 0.3394, 0.3386, 0.352, 0.352, 0.3524, 0.3688, 0.3635, 0.3653, 0.3681, 0.3101, 0.3555, 0.3739, 0.3684, 0.3134, 0.3745, 0.3561, 0.363, 0.2908, 0.3524, 0.3422, 0.34, 0.3704, 0.3623, 0.2935, 0.3418, 0.363, 0.3587, 0.366, 0.357, 0.3634, 0.3537, 0.3481, 0.3568, 0.3378, 0.3133, 0.3531, 0.3488, 0.344, 0.3384, 0.3145, 0.3452, 0.3645, 0.3442, 0.3314, 0.3378, 0.3455, 0.3383, 0.3421, 0.3567, 0.3451, 0.3417, 0.3554, 0.3508, 0.3529, 0.3505, 0.3527, 0.3535, 0.348, 0.3463, 0.3467, 0.3511, 0.3509, 0.3356, 0.3508, 0.3506, 0.347, 0.3499, 0.3481, 0.3443, 0.3478, 0.3469, 0.3484, 0.3465, 0.3471, 0.3427, 0.3435, 0.3439, 0.3413, 0.3384, 0.3413, 0.3423, 0.3403, 0.3393, 0.34, 0.3401, 0.3383, 0.3345, 0.334, 0.3323, 0.3305, 0.3341, 0.3267, 0.3253, 0.33, 0.321, 0.3226, 0.3087, 0.3014, 0.3025, 0.2845, 0.3001, 0.2917, 0.2953, 0.2832, 0.1997, 0.2946, 0.3078, 0.308, 0.3051, 0.306, 0.3087, 0.3114, 0.3142, 0.3162, 0.3151, 0.3114, 0.2964, 0.2827, 0.305, 0.3141, 0.3153, 0.3185, 0.3169, 0.3166, 0.3122, 0.3133, 0.3161, 0.3097, 0.3141, 0.3133, 0.3128, 0.3074, 0.2986, 0.3071, 0.3133, 0.2907, 0.2962, 0.3054, 0.2867, 0.2681, 0.303, 0.3037, 0.2705, 0.2819, 0.3013, 0.2636, 0.2775, 0.2718, 0.2731, 0.253, 0.2586, 0.2765, 0.2645, 0.2765, 0.252, 0.2348, 0.2605, 0.2676, 0.2297, 0.2471, 0.2725, 0.2538, 0.2465, 0.2213, 0.1916, 0.2323, 0.1778, 0.1713, 0.2215, 0.1838, 0.2268, 0.1959, 0.1877, 0.1965, 0.1934, 0.1818, 0.1926, 0.2084, 0.1802, 0.1163, 0.1498, 0.1143, 0.1204, 0.02781, 0.06407, 0.05057, 0.03478, 0.02172, 0.004735, 0.007815, 0.0007629, 0.002778, 0.003847, 0.000821, 0.0005041, 0.0006673, 3.407e-05, 8.018e-07, 0.0009165, 0.0006376, 1.432e-06, 0.002398, 0.001154, 4.096e-07, 0.0003059, 0.0002851, 5.165e-05, 0.0007075, 0.003589, 0.007163, 0.01009, 0.006892, 0.00412, 0.0197, 0.002026, 0.003955, 0.0002607, 0.0007479, 3.645e-05, 0.0004127, 0.0003934, 0.0009604, 0.009007, 0.0004056, 0.01478, 0.01168, 0.01079, 0.001392, 0.004077, 0.005736, 0.0001999, 3.208e-05, 0.002398, 0.0214, 0.01518, 3.15e-05, 4.034e-05, 0.01744, 0.02419, 0.008655, 0.0001746, 0.02473, 0.002978, 0.02017, 0.01142, 0.008867, 0.02115, 0.02201, 0.07488, 0.006875, 0.004622, 0.08462, 0.05068, 0.05026, 0.01039, 0.03306, 0.0391, 0.09827, 0.02941, 0.04626, 0.06927, 0.06541, 0.08513, 0.02747, 0.07623, 0.1006, 0.1031, 0.02329, 0.07913, 0.04826, 0.06797, 0.09178, 0.07511, 0.04375, 0.1074, 0.0859, 0.08072, 0.08019, 0.0793, 0.1074, 0.09722, 0.04852, 0.08155, 0.147, 0.144, 0.06219, 0.03293, 0.1019, 0.121, 0.1611, 0.09567, 0.1346, 0.1497, 0.1512, 0.1805, 0.1129, 0.1253, 0.1606, 0.07551, 0.1699, 0.1083, 0.1051, 0.07548, 0.1153, 0.1325, 0.08797, 0.04399, 0.08526, 0.1061, 0.1236, 0.1871, 0.101, 0.1063, 0.09017, 0.1437, 0.09267, 0.1397, 0.08581, 0.1675, 0.1507, 0.1473, 0.1462, 0.09459, 0.1219, 0.19, 0.1721, 0.1798, 0.1744, 0.183, 0.1911, 0.1758, 0.1685, 0.1943, 0.183, 0.1995, 0.2096, 0.2154, 0.1939, 0.1784, 0.156, 0.172, 0.2097, 0.2079, 0.2012, 0.1777, 0.2156, 0.213, 0.2084, 0.2025, 0.1965, 0.2115, 0.2062, 0.2059, 0.2051, 0.2037, 0.2097, 0.2127, 0.2088, 0.215, 0.2119, 0.2087, 0.211, 0.2095, 0.2148, 0.207, 0.205, 0.2102, 0.2127, 0.2113, 0.2089, 0.2104, 0.2122, 0.2095, 0.2085, 0.2065, 0.2053, 0.2074, 0.2074, 0.2092, 0.2089, 0.2102, 0.2082, 0.2042, 0.2041, 0.2052, 0.2041, 0.206, 0.2058, 0.2028, 0.2015, 0.2016, 0.2016, 0.2039, 0.2028, 0.2016, 0.203, 0.2043, 0.2025, 0.2005, 0.2016, 0.2013, 0.199, 0.1991, 0.1973, 0.1979, 0.1997, 0.2012, 0.1998, 0.1986, 0.1917, 0.1895, 0.1871, 0.1823, 0.1915, 0.194, 0.1951, 0.1922, 0.1882, 0.1897, 0.1918, 0.1938, 0.1921, 0.189, 0.1825, 0.1767, 0.1812, 0.1854, 0.1917, 0.1938, 0.1942, 0.1911, 0.1857, 0.1912, 0.1927, 0.1905, 0.1889, 0.1867, 0.1877, 0.1888, 0.1874, 0.1872, 0.1851, 0.1867, 0.1873, 0.1818, 0.1781, 0.1814, 0.1831, 0.1839, 0.1836, 0.1794, 0.1767, 0.1805, 0.1831, 0.1805, 0.1759, 0.178, 0.1808, 0.1834, 0.1815, 0.181, 0.1813, 0.1825, 0.1822, 0.1805, 0.1795, 0.1789, 0.1787, 0.174, 0.1767, 0.1756, 0.1731, 0.171, 0.1627, 0.1676, 0.1631, 0.1663, 0.1694, 0.1629, 0.1689, 0.1665, 0.1646, 0.1718, 0.1633, 0.1686, 0.1696, 0.1608, 0.1695, 0.1701, 0.1634, 0.1698, 0.1684, 0.1691, 0.1702, 0.1689, 0.1704, 0.1705, 0.1674, 0.1686, 0.168, 0.1605, 0.14, 0.159, 0.1624, 0.1652, 0.1664, 0.1623, 0.1599, 0.1632, 0.161, 0.1583, 0.1598, 0.1597, 0.1565, 0.157, 0.1512, 0.1471, 0.154, 0.1575, 0.1523, 0.1591, 0.1589, 0.1555, 0.1581, 0.1567, 0.1577, 0.1521, 0.158, 0.1595, 0.1563, 0.1581, 0.1582, 0.1476, 0.157, 0.1559, 0.1531, 0.1532, 0.1514, 0.1459, 0.1472, 0.1446, 0.1391, 0.1378, 0.1301, 0.132, 0.1273, 0.1323, 0.1267, 0.129, 0.1144, 0.1224, 0.109, 0.09902, 0.08667, 0.0942, 0.06672, 0.04562, 0.03374, 0.02823, 0.01615, 0.007842, 0.009981, 0.0005919, 0.0005703, 3.478e-05, 0.001053, 0.0006168, 0.0001095, 0.0007039, 0.001285, 3.046e-06, 4.121e-06, 0.002521, 0.001833, 0.004966, 0.003416, 0.0001924, 0.0001174, 0.001536, 0.0008982, 0.00635, 0.007721, 0.005887, 0.01622, 0.01324, 0.02595, 0.0388, 0.03897, 0.0473, 0.05877, 0.06924, 0.07512, 0.07203, 0.07434, 0.07717, 0.0781, 0.0802, 0.07427, 0.08643, 0.07776, 0.07947, 0.0823, 0.07867, 0.08108, 0.07936, 0.0805, 0.08042, 0.07856, 0.07686, 0.07703, 0.07657, 0.07705, 0.07549, 0.07493, 0.0748, 0.07322, 0.07123, 0.07307, 0.07123, 0.07176, 0.0693, 0.0694, 0.0697, 0.06951, 0.06961, 0.06891, 0.06696, 0.06654, 0.06552, 0.06074, 0.06345, 0.06326, 0.06345, 0.06052, 0.06221, 0.0619, 0.05659, 0.05833, 0.06081, 0.05933, 0.05943, 0.05826, 0.05791, 0.05697, 0.05609, 0.05457, 0.05523, 0.05241, 0.05178, 0.05263, 0.0503, 0.04964, 0.05114, 0.04866, 0.04863, 0.04738, 0.04577, 0.04612, 0.04961, 0.0455, 0.04167, 0.04562, 0.04515, 0.04539, 0.03962, 0.04159, 0.03627, 0.03917, 0.04086, 0.04144, 0.02946, 0.03754, 0.03773, 0.0309, 0.03371, 0.03539, 0.03769, 0.03226, 0.03305, 0.02842, 0.02711, 0.0317, 0.03868, 0.01861, 0.0379, 0.02385, 0.01837, 0.02749, 0.03243, 0.02664, 0.0219, 0.02231, 0.01579, 0.01228, 0.009979, 0.008723, 0.01681, 0.006511, 0.007566, 0.003093, 0.004045, 0.001281, 0.000186, 0.0001112, 0.0001529, 7.526e-07, 2.481e-07, 8.292e-06, 4.228e-07, 9.6e-09, 1.544e-10, 6.05e-15, 8.653e-12, 5.281e-18, 5.313e-16, 3.587e-20, 1.716e-14, 4.7980000000000006e-20, 1.015e-17, 7.263000000000001e-20, 1.315e-16, 3.167e-14, 4.9799999999999996e-23, 2.205e-09, 3.173e-09, 2.063e-10, 2.997e-10, 1.814e-14, 3.175e-14, 6.468e-21, 5.3e-29, 3.4070000000000003e-20, 1.172e-13, 4.177e-14, 1.708e-12, 2.37e-15, 4.459e-12, 1.706e-10, 3.729e-15, 1.206e-11, 1.6569999999999998e-22, 1.709e-12, 2.302e-09, 4.784e-11, 1.675e-15, 4.687e-11, 1.165e-10, 1.444e-12, 1.32e-09, 2.974e-13, 1.442e-11, 2.103e-09, 3.469e-09, 2.109e-08, 2.932e-07, 4.056e-07, 3.278e-06, 8.931e-08, 2.329e-05, 9.103e-06, 9.438e-07, 0.0002175, 0.0006762, 2.829e-06, 8.945e-05, 0.001448, 0.0002141, 5.957e-05, 0.000728, 0.001974, 0.0004243, 0.002939, 0.002095, 0.002903, 0.001482, 0.007438, 0.002851, 0.001387, 0.007191, 0.004578, 0.006734, 0.003522, 0.01136, 0.01091, 0.005381, 0.00454, 0.009621, 0.004655, 0.00912, 0.01102, 0.001433, 0.003349, 0.004204, 0.01117, 0.01319, 0.007777, 0.0109, 0.006169, 0.009794, 0.009743, 0.002683, 0.01019, 0.008961, 0.004827, 0.004716, 0.007732, 0.003421, 0.001648, 0.009045, 0.006145, 0.004826, 0.008664, 0.005953, 0.004709, 0.00574, 0.002717, 0.007179, 0.002726, 0.002996, 0.00484, 0.0123, 0.005358, 0.007571, 0.01297, 0.005811, 0.005513, 0.009185, 0.007994, 0.01087, 0.01296, 0.01283, 0.009843, 0.01107, 0.009079, 0.006067, 0.005156, 0.001659, 0.001453, 0.0009143, 0.00214, 0.003291, 0.0009731, 0.001288, 0.009001, 0.005294, 0.001962, 0.003723, 0.01061, 0.002268, 0.00453, 0.002495, 0.007805, 0.004299, 0.01112, 0.009045, 0.002946, 0.002881, 0.00589, 0.004928, 3.677e-05, 0.0002914, 0.004383, 0.005478, 0.008876, 0.005352, 0.004618, 0.008786, 0.005246, 0.006463, 0.007689, 0.004804, 0.008994, 0.005517, 0.007931, 0.008582, 0.008846, 0.01065, 0.004828, 0.007684, 0.006639, 0.01088, 0.008545, 0.007379, 0.01025, 0.007161, 0.009902, 0.009198, 0.007633, 0.01051, 0.008167, 0.01017, 0.009248, 0.009264, 0.009979, 0.008918, 0.009981, 0.009869, 0.009729, 0.009923, 0.00985, 0.01001, 0.009642, 0.009384, 0.008268, 0.008011, 0.008285, 0.009014, 0.008373, 0.009073, 0.008843, 0.007907, 0.007819, 0.008481, 0.008059, 0.008361, 0.008435, 0.008703, 0.008443, 0.008282, 0.008327, 0.009214, 0.008447, 0.008448, 0.008637, 0.009059, 0.0084, 0.008313, 0.008788, 0.008766, 0.008261, 0.007374, 0.005952, 0.007639, 0.007963, 0.008043, 0.008233, 0.008443, 0.008362, 0.007721, 0.007729, 0.008275, 0.008288, 0.007693, 0.007334, 0.007375, 0.007913, 0.00755, 0.00748, 0.007515, 0.007267, 0.00753, 0.00745, 0.007656, 0.007361, 0.00686, 0.007285, 0.007667, 0.00747, 0.007084, 0.006823, 0.007526, 0.007465, 0.007513, 0.00674, 0.007169, 0.006996, 0.007006, 0.006856, 0.006526, 0.006353, 0.005886, 0.005522, 0.005317, 0.005393, 0.005488, 0.005863, 0.006338, 0.006163, 0.005607, 0.005501, 0.005504, 0.005455, 0.005553, 0.005723, 0.005793, 0.005888, 0.005954, 0.00597, 0.006015, 0.006055, 0.006009, 0.005871, 0.005784, 0.005792, 0.005725, 0.005616, 0.005398]</t>
  </si>
  <si>
    <t>4.251999999999999e-22, 1.0770000000000002e-20, 5.3180000000000004e-20, 1.319e-18, 9.096e-18, 3.168e-17, 1.257e-16, 2.248e-16, 4.485e-15, 1.371e-14, 2.824e-14, 1.865e-13, 8.215e-13, 4.152e-12, 1.271e-11, 5.151e-11, 1.985e-10, 7.242e-10, 2.224e-09, 7.51e-09, 2.251e-08, 4.866e-08, 1.102e-07, 3.314e-07, 7.805e-07, 1.126e-06, 2.476e-06, 6.135e-06, 9.799e-06, 1.664e-05, 2.801e-05, 6.408e-05, 0.0001109, 0.0001391, 0.0001724, 0.0004045, 0.0005693, 0.0005252, 0.001064, 0.001519, 0.001538, 0.002049, 0.003231, 0.004558, 0.003678, 0.006765, 0.01123, 0.01347, 0.01225, 0.01664, 0.02212, 0.02339, 0.02202, 0.02613, 0.03464, 0.04143, 0.0432, 0.0486, 0.04287, 0.04655, 0.0457, 0.07336, 0.09032, 0.08667, 0.08243, 0.09707, 0.1037, 0.1031, 0.1236, 0.1034, 0.135, 0.117, 0.09747, 0.1343, 0.1677, 0.1775, 0.1348, 0.1582, 0.1828, 0.1572, 0.1921, 0.2269, 0.1917, 0.1835, 0.2086, 0.1816, 0.1746, 0.2013, 0.2341, 0.2432, 0.2216, 0.277, 0.3263, 0.3202, 0.3232, 0.3169, 0.2926, 0.2968, 0.346, 0.3906, 0.3984, 0.3277, 0.3377, 0.3385, 0.3578, 0.3511, 0.3538, 0.3274, 0.3376, 0.3826, 0.3564, 0.405, 0.2811, 0.3427, 0.2846, 0.3563, 0.3431, 0.3875, 0.3868, 0.3718, 0.4485, 0.4049, 0.3887, 0.361, 0.4335, 0.4074, 0.4476, 0.4214, 0.3168, 0.3139, 0.4209, 0.4323, 0.3692, 0.4196, 0.4503, 0.3646, 0.4185, 0.4203, 0.3911, 0.388, 0.4813, 0.509, 0.4553, 0.4416, 0.477, 0.3739, 0.4725, 0.5069, 0.5278, 0.5368, 0.5361, 0.4855, 0.5093, 0.4361, 0.3613, 0.4435, 0.3524, 0.3019, 0.4233, 0.5404, 0.5744, 0.4603, 0.4206, 0.4851, 0.4202, 0.5826, 0.5242, 0.4838, 0.5928, 0.5078, 0.5183, 0.6518, 0.6919, 0.6513, 0.6356, 0.661, 0.5796, 0.5859, 0.634, 0.6771, 0.7232, 0.5624, 0.602, 0.7547, 0.5019, 0.603, 0.6144, 0.4005, 0.583, 0.4836, 0.471, 0.7046, 0.5852, 0.6077, 0.6445, 0.7553, 0.8203, 0.777, 0.6426, 0.5883, 0.6128, 0.7435, 0.7462, 0.5925, 0.527, 0.4499, 0.4172, 0.4025, 0.4447, 0.6551, 0.6507, 0.6069, 0.5206, 0.6849, 0.5701, 0.6414, 0.5931, 0.5872, 0.6349, 0.7702, 0.7741, 0.7135, 0.8412, 0.8594, 0.725, 0.6499, 0.3621, 0.2636, 0.5371, 0.6838, 0.8357, 0.8502, 0.7382, 0.4321, 0.3247, 0.6613, 0.9276, 0.9601, 1.041, 1.039, 1.08, 1.112, 1.176, 1.12, 1.105, 1.107, 1.092, 1.076, 1.121, 1.203, 1.053, 1.143, 1.23, 1.202, 1.219, 1.224, 1.248, 1.22, 1.2, 1.218, 1.215, 1.274, 1.213, 1.187, 1.258, 1.258, 1.227, 1.206, 1.177, 1.116, 0.9785, 0.9721, 1.257, 1.266, 1.178, 1.232, 1.39, 1.372, 1.251, 1.297, 1.34, 1.39, 1.493, 1.459, 1.491, 1.462, 1.396, 1.51, 1.537, 1.544, 1.589, 1.65, 1.592, 1.499, 1.566, 1.578, 1.617, 1.646, 1.593, 1.587, 1.593, 1.632, 1.646, 1.637, 1.61, 1.591, 1.607, 1.581, 1.601, 1.612, 1.563, 1.562, 1.648, 1.629, 1.634, 1.651, 1.605, 1.612, 1.658, 1.649, 1.653, 1.685, 1.694, 1.674, 1.641, 1.565, 1.368, 1.435, 1.576, 1.583, 1.666, 1.638, 1.548, 1.6, 1.618, 1.633, 1.644, 1.671, 1.595, 1.617, 1.572, 1.546, 1.528, 1.594, 1.567, 1.614, 1.669, 1.589, 1.539, 1.581, 1.572, 1.614, 1.632, 1.545, 1.535, 1.521, 1.519, 1.35, 1.42, 1.491, 1.547, 1.563, 1.566, 1.539, 1.596, 1.617, 1.546, 1.459, 1.545, 1.631, 1.608, 1.634, 1.579, 1.533, 1.579, 1.614, 1.63, 1.566, 1.594, 1.582, 1.518, 1.533, 1.582, 1.564, 1.594, 1.589, 1.6, 1.597, 1.578, 1.583, 1.602, 1.583, 1.595, 1.568, 1.606, 1.611, 1.591, 1.543, 1.533, 1.506, 1.526, 1.547, 1.537, 1.581, 1.54, 1.528, 1.507, 1.538, 1.529, 1.504, 1.501, 1.488, 1.531, 1.548, 1.544, 1.517, 1.503, 1.519, 1.494, 1.498, 1.523, 1.529, 1.556, 1.559, 1.572, 1.533, 1.503, 1.541, 1.521, 1.378, 1.439, 1.506, 1.498, 1.507, 1.503, 1.475, 1.51, 1.498, 1.488, 1.486, 1.481, 1.465, 1.455, 1.477, 1.502, 1.494, 1.487, 1.501, 1.484, 1.486, 1.474, 1.482, 1.478, 1.459, 1.439, 1.47, 1.421, 1.418, 1.472, 1.458, 1.467, 1.47, 1.455, 1.434, 1.409, 1.406, 1.428, 1.449, 1.384, 1.426, 1.393, 1.414, 1.399, 1.436, 1.418, 1.44, 1.419, 1.442, 1.453, 1.436, 1.421, 1.42, 1.412, 1.433, 1.427, 1.432, 1.407, 1.408, 1.416, 1.388, 1.374, 1.429, 1.398, 1.412, 1.394, 1.356, 1.194, 1.226, 1.368, 1.375, 1.379, 1.387, 1.392, 1.365, 1.377, 1.376, 1.376, 1.374, 1.373, 1.394, 1.388, 1.387, 1.375, 1.396, 1.39, 1.378, 1.387, 1.373, 1.377, 1.355, 1.365, 1.357, 1.355, 1.353, 1.347, 1.358, 1.351, 1.021, 1.135, 1.138, 1.174, 1.216, 1.249, 1.261, 1.268, 1.293, 1.298, 1.33, 1.311, 1.309, 1.294, 1.289, 1.288, 1.292, 1.316, 1.32, 1.311, 1.31, 1.314, 1.306, 1.311, 1.306, 1.298, 1.289, 1.293, 1.264, 1.27, 1.212, 1.153, 1.074, 1.123, 1.16, 1.243, 1.205, 1.137, 1.138, 1.171, 1.169, 1.136, 1.137, 1.191, 1.16, 1.195, 1.221, 1.24, 1.22, 1.217, 1.224, 1.219, 1.197, 1.22, 1.202, 1.199, 1.228, 1.222, 1.22, 1.226, 1.228, 1.226, 1.212, 1.211, 1.199, 1.204, 1.21, 1.213, 1.206, 1.206, 1.208, 1.193, 1.175, 0.3343, 0.2121, 0.73, 0.4505, 0.5994, 0.7309, 0.834, 0.992, 1.098, 1.112, 1.138, 1.142, 1.143, 1.151, 1.145, 1.137, 1.15, 1.135, 1.129, 1.13, 1.123, 1.125, 1.132, 1.112, 1.117, 1.11, 1.124, 1.115, 1.106, 1.11, 1.096, 1.091, 1.081, 1.066, 1.065, 1.088, 1.078, 1.079, 1.089, 1.087, 1.074, 1.075, 1.072, 1.066, 1.065, 1.056, 1.076, 1.065, 1.065, 1.052, 1.051, 1.059, 1.047, 1.038, 0.9785, 0.972, 0.9263, 0.9285, 0.9054, 0.9509, 0.9197, 0.9997, 0.9861, 0.8105, 0.9821, 0.99, 0.9762, 1.004, 0.9212, 0.9664, 0.9637, 0.963, 0.9496, 0.9645, 0.953, 0.9999, 0.9854, 1.001, 0.9808, 0.9843, 1.003, 0.9939, 0.9886, 0.9806, 0.9716, 0.9982, 0.9928, 0.972, 0.9693, 0.942, 0.9019, 0.9586, 0.9505, 0.9119, 0.79, 0.8644, 0.9464, 0.9652, 0.9591, 0.9588, 0.9595, 0.9547, 0.9693, 0.9923, 0.9427, 0.9343, 0.8401, 0.8768, 0.9541, 0.9343, 0.961, 0.948, 0.9446, 0.9428, 0.9316, 0.9129, 0.9227, 0.9319, 0.9427, 0.9281, 0.9082, 0.8964, 0.9163, 0.918, 0.9142, 0.9211, 0.8837, 0.8889, 0.906, 0.9099, 0.909, 0.9045, 0.8857, 0.8705, 0.8603, 0.8399, 0.8193, 0.7528, 0.7845, 0.6627, 0.7752, 0.6843, 0.7266, 0.7486, 0.856, 0.8398, 0.7994, 0.7115, 0.7212, 0.7463, 0.7182, 0.7344, 0.7473, 0.7311, 0.7175, 0.7588, 0.6789, 0.7768, 0.6955, 0.7814, 0.7759, 0.7844, 0.7428, 0.7575, 0.7579, 0.7464, 0.7497, 0.8012, 0.7008, 0.6709, 0.5903, 0.5491, 0.4553, 0.4128, 0.3148, 0.3889, 0.2982, 0.3156, 0.361, 0.5322, 0.5978, 0.5094, 0.5467, 0.4115, 0.3988, 0.5186, 0.3364, 0.5337, 0.4157, 0.6385, 0.3005, 0.6211, 0.4299, 0.4954, 0.5411, 0.4931, 0.4719, 0.4381, 0.5603, 0.5089, 0.5595, 0.5839, 0.5627, 0.6055, 0.5726, 0.5967, 0.6084, 0.6129, 0.69, 0.7192, 0.6867, 0.7304, 0.7082, 0.6709, 0.6456, 0.6474, 0.6422, 0.6829, 0.6676, 0.6811, 0.6593, 0.7223, 0.7079, 0.6916, 0.726, 0.7041, 0.7289, 0.7232, 0.7229, 0.7201, 0.7164, 0.7235, 0.7264, 0.7199, 0.7251, 0.7227, 0.7214, 0.7215, 0.7187, 0.7157, 0.7133, 0.7193, 0.7101, 0.7074, 0.6927, 0.6637, 0.6916, 0.7051, 0.7034, 0.7017, 0.6999, 0.7013, 0.6974, 0.699, 0.6941, 0.6899, 0.6871, 0.6892, 0.6853, 0.6746, 0.6823, 0.6807, 0.6768, 0.6844, 0.6797, 0.6824, 0.6805, 0.6788, 0.6777, 0.67, 0.673, 0.6709, 0.6684, 0.6584, 0.6582, 0.6602, 0.664, 0.6529, 0.6559, 0.6557, 0.653, 0.6559, 0.6512, 0.6493, 0.6516, 0.6429, 0.6359, 0.6418, 0.6454, 0.6432, 0.6404, 0.6397, 0.6372, 0.6323, 0.6339, 0.6345, 0.6326, 0.6308, 0.6155, 0.6165, 0.6156, 0.6151, 0.6188, 0.613, 0.6198, 0.6168, 0.6034, 0.6121, 0.5994, 0.581, 0.6027, 0.6083, 0.6048, 0.5954, 0.6072, 0.5883, 0.6081, 0.604, 0.5947, 0.5974, 0.5981, 0.5817, 0.5821, 0.5819, 0.5853, 0.5974, 0.5683, 0.5673, 0.5846, 0.5769, 0.5744, 0.5866, 0.5818, 0.5315, 0.5379, 0.5452, 0.5345, 0.568, 0.5287, 0.5453, 0.5276, 0.5279, 0.5144, 0.5177, 0.5173, 0.5386, 0.4812, 0.5243, 0.4882, 0.4885, 0.5311, 0.4219, 0.4841, 0.377, 0.4065, 0.3419, 0.3234, 0.1895, 0.3271, 0.2152, 0.2618, 0.3104, 0.1769, 0.2378, 0.2021, 0.2502, 0.135, 0.2774, 0.2156, 0.2169, 0.177, 0.412, 0.347, 0.2737, 0.1229, 0.04799, 0.2475, 0.4124, 0.3137, 0.3777, 0.3501, 0.2992, 0.3215, 0.4149, 0.2055, 0.2614, 0.2817, 0.1534, 0.3616, 0.321, 0.2258, 0.3123, 0.3483, 0.3164, 0.2729, 0.394, 0.371, 0.3985, 0.3903, 0.3987, 0.3734, 0.4209, 0.4227, 0.484, 0.4528, 0.4401, 0.4386, 0.4558, 0.4561, 0.4563, 0.4772, 0.4705, 0.4726, 0.4763, 0.4028, 0.46, 0.4834, 0.4765, 0.4066, 0.4842, 0.4609, 0.4697, 0.3778, 0.4559, 0.4432, 0.4405, 0.479, 0.4689, 0.381, 0.4423, 0.4696, 0.4643, 0.4734, 0.462, 0.4702, 0.4578, 0.4507, 0.4614, 0.4371, 0.4062, 0.457, 0.4516, 0.4454, 0.438, 0.4075, 0.4467, 0.4713, 0.4456, 0.4289, 0.4371, 0.4469, 0.4379, 0.4429, 0.4613, 0.4467, 0.4425, 0.4597, 0.4539, 0.4565, 0.4534, 0.4562, 0.4572, 0.4501, 0.448, 0.4486, 0.4541, 0.4538, 0.4342, 0.4536, 0.4534, 0.4488, 0.4525, 0.4501, 0.4454, 0.4498, 0.4485, 0.4505, 0.4481, 0.4488, 0.4432, 0.4442, 0.4448, 0.4414, 0.4376, 0.4415, 0.4427, 0.4401, 0.4389, 0.4397, 0.4399, 0.4376, 0.4327, 0.432, 0.43, 0.4277, 0.4322, 0.4228, 0.421, 0.427, 0.4157, 0.4177, 0.4002, 0.391, 0.3924, 0.3696, 0.3893, 0.3788, 0.3832, 0.3679, 0.262, 0.3824, 0.399, 0.3992, 0.3955, 0.3965, 0.4001, 0.4035, 0.4069, 0.4094, 0.408, 0.4031, 0.3837, 0.3659, 0.3948, 0.4065, 0.408, 0.4121, 0.4101, 0.4097, 0.4042, 0.4054, 0.4091, 0.401, 0.4066, 0.4055, 0.4049, 0.3981, 0.387, 0.3977, 0.4054, 0.3768, 0.3837, 0.3954, 0.3716, 0.3482, 0.3924, 0.3933, 0.351, 0.3655, 0.3902, 0.3422, 0.3599, 0.3526, 0.3541, 0.3286, 0.3356, 0.3585, 0.3431, 0.3584, 0.3274, 0.3053, 0.3381, 0.3472, 0.2991, 0.3211, 0.3535, 0.3295, 0.3202, 0.2881, 0.2501, 0.3024, 0.2327, 0.2241, 0.2889, 0.24, 0.2953, 0.2555, 0.2453, 0.2564, 0.2524, 0.2373, 0.2516, 0.2718, 0.2362, 0.1532, 0.1964, 0.151, 0.1589, 0.03767, 0.08584, 0.06744, 0.04723, 0.02978, 0.006694, 0.01092, 0.001114, 0.003949, 0.005451, 0.001197, 0.0007512, 0.000981, 5.341e-05, 1.319e-06, 0.001335, 0.0009434, 2.396e-06, 0.003457, 0.001683, 7.197e-07, 0.0004561, 0.0004285, 7.956e-05, 0.001037, 0.00512, 0.01007, 0.01404, 0.009631, 0.005794, 0.02717, 0.002865, 0.005595, 0.0003785, 0.001097, 5.521e-05, 0.0006153, 0.0005754, 0.001413, 0.01264, 0.0005869, 0.02054, 0.01619, 0.01507, 0.001986, 0.005737, 0.008146, 0.0002955, 5.005e-05, 0.003401, 0.02944, 0.02098, 4.96e-05, 6.257e-05, 0.02386, 0.03306, 0.01191, 0.0002602, 0.03385, 0.004146, 0.02763, 0.01573, 0.01231, 0.02892, 0.02999, 0.09974, 0.009554, 0.006466, 0.1123, 0.0682, 0.06724, 0.01405, 0.04436, 0.05269, 0.1299, 0.03949, 0.0617, 0.09221, 0.08688, 0.1123, 0.03722, 0.1009, 0.1325, 0.1357, 0.03161, 0.1046, 0.06415, 0.09054, 0.1215, 0.09974, 0.05844, 0.1417, 0.1136, 0.1071, 0.106, 0.1044, 0.1415, 0.1283, 0.06413, 0.1081, 0.1924, 0.189, 0.08258, 0.04403, 0.1343, 0.159, 0.2107, 0.1258, 0.1769, 0.196, 0.1975, 0.2357, 0.1483, 0.1645, 0.2101, 0.09984, 0.2218, 0.1418, 0.1383, 0.1, 0.1516, 0.174, 0.1159, 0.05857, 0.1124, 0.1396, 0.1619, 0.2438, 0.1329, 0.1398, 0.1187, 0.1881, 0.122, 0.1828, 0.113, 0.2188, 0.1969, 0.1928, 0.1912, 0.1247, 0.1598, 0.2473, 0.2242, 0.2339, 0.2276, 0.2385, 0.2487, 0.2291, 0.2196, 0.2525, 0.2381, 0.2592, 0.2721, 0.2795, 0.2518, 0.232, 0.2034, 0.2239, 0.2721, 0.2699, 0.2612, 0.2314, 0.2797, 0.2764, 0.2705, 0.263, 0.2553, 0.2744, 0.2676, 0.2673, 0.2662, 0.2645, 0.272, 0.2757, 0.2708, 0.2787, 0.2748, 0.2707, 0.2737, 0.2717, 0.2784, 0.2683, 0.2659, 0.2726, 0.2757, 0.2738, 0.2708, 0.2727, 0.275, 0.2716, 0.2703, 0.2677, 0.2661, 0.2689, 0.2688, 0.2712, 0.2708, 0.2724, 0.2699, 0.2647, 0.2646, 0.266, 0.2646, 0.267, 0.2668, 0.2628, 0.2612, 0.2613, 0.2614, 0.2642, 0.2628, 0.2613, 0.2632, 0.2649, 0.2625, 0.2599, 0.2613, 0.2609, 0.258, 0.258, 0.2557, 0.2565, 0.2589, 0.2609, 0.259, 0.2575, 0.2485, 0.2456, 0.2426, 0.2364, 0.2484, 0.2516, 0.253, 0.2493, 0.244, 0.246, 0.2487, 0.2512, 0.2491, 0.2451, 0.2366, 0.2291, 0.2349, 0.2404, 0.2486, 0.2513, 0.2517, 0.2478, 0.2408, 0.2479, 0.2498, 0.247, 0.2449, 0.242, 0.2434, 0.2447, 0.2429, 0.2427, 0.24, 0.2421, 0.2428, 0.2358, 0.2309, 0.2351, 0.2373, 0.2385, 0.2381, 0.2325, 0.229, 0.2341, 0.2374, 0.234, 0.228, 0.2308, 0.2344, 0.2378, 0.2353, 0.2347, 0.235, 0.2367, 0.2363, 0.234, 0.2327, 0.232, 0.2317, 0.2257, 0.2291, 0.2278, 0.2245, 0.2217, 0.2112, 0.2174, 0.2116, 0.2157, 0.2196, 0.2115, 0.219, 0.2161, 0.2136, 0.2228, 0.212, 0.2186, 0.2199, 0.2088, 0.2199, 0.2205, 0.2121, 0.2202, 0.2184, 0.2194, 0.2207, 0.219, 0.221, 0.2211, 0.2172, 0.2187, 0.2178, 0.2083, 0.1825, 0.2063, 0.2106, 0.2142, 0.2157, 0.2105, 0.2074, 0.2117, 0.2088, 0.2054, 0.2072, 0.2072, 0.2031, 0.2037, 0.196, 0.1909, 0.1997, 0.2042, 0.1977, 0.2064, 0.2061, 0.2018, 0.205, 0.2033, 0.2045, 0.1975, 0.205, 0.2069, 0.2028, 0.2051, 0.2052, 0.1918, 0.2036, 0.2022, 0.1987, 0.1987, 0.1964, 0.1894, 0.191, 0.1876, 0.1807, 0.1789, 0.169, 0.1714, 0.1654, 0.1718, 0.1646, 0.1676, 0.1488, 0.1591, 0.142, 0.1291, 0.1133, 0.123, 0.08768, 0.06011, 0.04474, 0.03759, 0.02171, 0.01065, 0.01356, 0.0008539, 0.0008096, 5.218e-05, 0.001513, 0.0008899, 0.0001624, 0.001005, 0.001834, 4.852e-06, 6.524e-06, 0.003538, 0.002587, 0.006868, 0.004769, 0.000282, 0.0001723, 0.002184, 0.001273, 0.008708, 0.0105, 0.00808, 0.02185, 0.01778, 0.03443, 0.05126, 0.05148, 0.06216, 0.07691, 0.09033, 0.09784, 0.0939, 0.09683, 0.1004, 0.1016, 0.1043, 0.09666, 0.1122, 0.1011, 0.1033, 0.1069, 0.1022, 0.1052, 0.1031, 0.1045, 0.1044, 0.102, 0.0998, 0.1, 0.09941, 0.1, 0.09799, 0.09726, 0.09707, 0.09503, 0.09252, 0.09485, 0.09249, 0.09314, 0.08999, 0.0901, 0.09047, 0.09022, 0.09034, 0.08943, 0.08694, 0.0864, 0.08507, 0.07889, 0.08237, 0.08215, 0.08237, 0.07864, 0.08078, 0.08038, 0.07364, 0.07581, 0.07893, 0.07705, 0.07717, 0.07566, 0.07521, 0.07401, 0.07288, 0.07094, 0.07176, 0.06817, 0.06736, 0.06842, 0.06547, 0.06461, 0.06648, 0.06334, 0.06329, 0.06167, 0.05964, 0.06007, 0.06448, 0.05925, 0.05437, 0.05933, 0.05875, 0.05905, 0.05171, 0.05422, 0.04739, 0.05109, 0.05324, 0.05396, 0.03867, 0.04898, 0.04918, 0.04041, 0.04403, 0.04619, 0.04912, 0.04213, 0.04314, 0.03717, 0.03545, 0.04139, 0.05035, 0.02445, 0.04932, 0.03126, 0.02417, 0.03594, 0.0423, 0.03484, 0.02873, 0.02929, 0.02086, 0.01628, 0.01329, 0.01163, 0.02225, 0.008704, 0.01011, 0.004189, 0.005518, 0.001762, 0.0002705, 0.0001637, 0.0002236, 1.204e-06, 3.964e-07, 1.297e-05, 6.781e-07, 1.666e-08, 2.963e-10, 1.45e-14, 1.829e-11, 1.498e-17, 1.393e-15, 9.266000000000001e-20, 4.199e-14, 1.321e-19, 2.842e-17, 2.211e-19, 3.174e-16, 7.792e-14, 1.8459999999999998e-22, 3.989e-09, 5.773e-09, 3.996e-10, 5.853e-10, 4.368e-14, 7.092e-14, 1.8900000000000002e-20, 2.5430000000000002e-28, 9.864000000000001e-20, 2.544e-13, 9.265e-14, 3.795e-12, 5.432e-15, 9.436e-12, 3.435e-10, 8.125e-15, 2.594e-11, 5.782999999999999e-22, 3.419e-12, 4.459e-09, 9.617e-11, 3.709e-15, 9.043e-11, 2.25e-10, 2.98e-12, 2.455e-09, 6.278e-13, 2.89e-11, 3.998e-09, 6.123e-09, 3.435e-08, 4.862e-07, 6.868e-07, 5.141e-06, 1.432e-07, 3.481e-05, 1.374e-05, 1.489e-06, 0.0003172, 0.0009548, 4.436e-06, 0.0001301, 0.001996, 0.0003055, 8.556e-05, 0.001019, 0.002713, 0.0006019, 0.003986, 0.002848, 0.003946, 0.002022, 0.009895, 0.003823, 0.001893, 0.009602, 0.006137, 0.008933, 0.004718, 0.01495, 0.01436, 0.007179, 0.006058, 0.01269, 0.006174, 0.01204, 0.0145, 0.001932, 0.004485, 0.005627, 0.01469, 0.01728, 0.01027, 0.01431, 0.008181, 0.01288, 0.01283, 0.003599, 0.01337, 0.01179, 0.006387, 0.00627, 0.01021, 0.004567, 0.002233, 0.0119, 0.008146, 0.006433, 0.01139, 0.007852, 0.006278, 0.007626, 0.003654, 0.009468, 0.003645, 0.004004, 0.006408, 0.01611, 0.007087, 0.009941, 0.01695, 0.007681, 0.00728, 0.01208, 0.01052, 0.01425, 0.01692, 0.01674, 0.01292, 0.01446, 0.01196, 0.007994, 0.006874, 0.002231, 0.001966, 0.001255, 0.002898, 0.004408, 0.00132, 0.001751, 0.01182, 0.007047, 0.002628, 0.004964, 0.01389, 0.003055, 0.005994, 0.003347, 0.01027, 0.005709, 0.01452, 0.01187, 0.003925, 0.003822, 0.007772, 0.006553, 5.581e-05, 0.0004114, 0.005848, 0.007208, 0.01164, 0.007051, 0.006122, 0.0115, 0.006948, 0.008501, 0.01008, 0.006383, 0.01176, 0.007312, 0.0104, 0.01125, 0.01158, 0.01386, 0.006412, 0.01007, 0.008751, 0.01415, 0.01119, 0.009702, 0.01334, 0.00942, 0.01291, 0.01201, 0.01001, 0.01368, 0.0107, 0.01324, 0.01207, 0.01209, 0.01299, 0.01164, 0.01299, 0.01285, 0.01267, 0.01291, 0.01281, 0.01302, 0.01255, 0.01222, 0.0108, 0.01047, 0.01082, 0.01174, 0.01093, 0.01181, 0.01152, 0.01033, 0.01022, 0.01105, 0.01052, 0.0109, 0.01099, 0.01133, 0.011, 0.01079, 0.01085, 0.01197, 0.011, 0.011, 0.01124, 0.01177, 0.01094, 0.01082, 0.01142, 0.01139, 0.01075, 0.00962, 0.007804, 0.009955, 0.01037, 0.01047, 0.0107, 0.01097, 0.01086, 0.01005, 0.01006, 0.01075, 0.01077, 0.01001, 0.00955, 0.009598, 0.01028, 0.00982, 0.009731, 0.009778, 0.009462, 0.009793, 0.009689, 0.009952, 0.009577, 0.008937, 0.009477, 0.009962, 0.009711, 0.009219, 0.008886, 0.009778, 0.009701, 0.00976, 0.008778, 0.009322, 0.009103, 0.009114, 0.008923, 0.008503, 0.008282, 0.007688, 0.007226, 0.006963, 0.007058, 0.007179, 0.007654, 0.008256, 0.008033, 0.007327, 0.007192, 0.007193, 0.007131, 0.007254, 0.007469, 0.007558, 0.007676, 0.007758, 0.007777, 0.007833, 0.007884, 0.007824, 0.007648, 0.007537, 0.007546, 0.007459, 0.00732, 0.007037]</t>
  </si>
  <si>
    <t>8.426999999999999e-22, 1.5790000000000002e-20, 6.861000000000001e-20, 1.305e-18, 7.613e-18, 2.345e-17, 8.167e-17, 1.342e-16, 2.107e-15, 5.664e-15, 2.304e-14, 1.48e-13, 6.281e-13, 3.085e-12, 9.158e-12, 3.638e-11, 1.011e-10, 3.688e-10, 1.14e-09, 3.94e-09, 1.201e-08, 2.622e-08, 6.146e-08, 2.01e-07, 4.044e-07, 5.704e-07, 1.245e-06, 3.166e-06, 5.049e-06, 1.167e-05, 2.123e-05, 3.81e-05, 6.8e-05, 8.823e-05, 0.0001123, 0.000276, 0.0004039, 0.0003835, 0.0007998, 0.001211, 0.001259, 0.001727, 0.002871, 0.004233, 0.003431, 0.006172, 0.009998, 0.01184, 0.01068, 0.01449, 0.01936, 0.02047, 0.01915, 0.02264, 0.03023, 0.03643, 0.0377, 0.04235, 0.04203, 0.04415, 0.04253, 0.06729, 0.08157, 0.07732, 0.07223, 0.08393, 0.08863, 0.08727, 0.1035, 0.08576, 0.1109, 0.09498, 0.07853, 0.1076, 0.133, 0.1393, 0.1051, 0.1232, 0.1418, 0.1198, 0.1449, 0.1713, 0.145, 0.1376, 0.1532, 0.1323, 0.127, 0.1552, 0.1794, 0.1832, 0.1556, 0.1942, 0.2418, 0.2376, 0.2368, 0.229, 0.2067, 0.2114, 0.2475, 0.2781, 0.2803, 0.2262, 0.2303, 0.2307, 0.2445, 0.2392, 0.2381, 0.2166, 0.2212, 0.2511, 0.2333, 0.2806, 0.1933, 0.2182, 0.179, 0.2219, 0.2136, 0.2524, 0.247, 0.2375, 0.2704, 0.2423, 0.2411, 0.2178, 0.2584, 0.2399, 0.2642, 0.2488, 0.1793, 0.1859, 0.2412, 0.2438, 0.2056, 0.2312, 0.2483, 0.2002, 0.2257, 0.2237, 0.2063, 0.2034, 0.2502, 0.2627, 0.2341, 0.2283, 0.2427, 0.1878, 0.2349, 0.2497, 0.2578, 0.2601, 0.2582, 0.232, 0.2414, 0.2052, 0.1687, 0.2055, 0.162, 0.1378, 0.1918, 0.2437, 0.2569, 0.2042, 0.1852, 0.2122, 0.1826, 0.2514, 0.2248, 0.2061, 0.2508, 0.2134, 0.2163, 0.2702, 0.2849, 0.2664, 0.2582, 0.2667, 0.2323, 0.2333, 0.2508, 0.266, 0.2823, 0.218, 0.2319, 0.2887, 0.1907, 0.2276, 0.2305, 0.1493, 0.2159, 0.178, 0.1722, 0.2559, 0.2112, 0.2178, 0.2295, 0.2673, 0.2884, 0.2713, 0.2228, 0.2025, 0.2095, 0.2525, 0.2518, 0.1986, 0.1755, 0.1489, 0.1372, 0.1315, 0.1444, 0.2114, 0.2087, 0.1934, 0.1649, 0.2156, 0.1783, 0.1993, 0.1832, 0.1802, 0.1936, 0.2334, 0.2331, 0.2135, 0.2502, 0.254, 0.2129, 0.1897, 0.1051, 0.07603, 0.154, 0.1949, 0.2368, 0.2395, 0.2066, 0.1202, 0.08981, 0.1818, 0.2534, 0.2608, 0.2811, 0.2789, 0.2884, 0.2831, 0.2959, 0.2785, 0.2718, 0.2693, 0.2625, 0.2559, 0.2635, 0.2797, 0.2423, 0.2601, 0.277, 0.2677, 0.2687, 0.267, 0.2692, 0.2602, 0.2531, 0.2541, 0.2507, 0.26, 0.2449, 0.237, 0.2485, 0.2458, 0.2374, 0.231, 0.2231, 0.2095, 0.1818, 0.1786, 0.2286, 0.2278, 0.2097, 0.2171, 0.2427, 0.2375, 0.2146, 0.2202, 0.2254, 0.2315, 0.2462, 0.238, 0.241, 0.2339, 0.2213, 0.2371, 0.2387, 0.2376, 0.2422, 0.249, 0.2379, 0.222, 0.2299, 0.2294, 0.2328, 0.2347, 0.2249, 0.222, 0.2208, 0.2241, 0.2241, 0.2209, 0.2156, 0.2112, 0.2115, 0.2059, 0.2065, 0.2058, 0.1978, 0.1961, 0.205, 0.2007, 0.1994, 0.1995, 0.192, 0.191, 0.1948, 0.192, 0.1909, 0.1928, 0.1923, 0.1884, 0.1831, 0.1731, 0.1501, 0.1561, 0.1699, 0.1691, 0.1766, 0.1723, 0.1614, 0.1654, 0.1658, 0.166, 0.1658, 0.1672, 0.1582, 0.159, 0.1532, 0.1493, 0.1462, 0.1511, 0.147, 0.1503, 0.1543, 0.1458, 0.14, 0.1428, 0.141, 0.1436, 0.144, 0.1353, 0.1334, 0.1311, 0.1299, 0.1146, 0.1197, 0.1246, 0.1282, 0.1285, 0.1277, 0.1246, 0.1282, 0.1289, 0.1223, 0.1145, 0.1202, 0.1259, 0.1233, 0.1243, 0.1192, 0.115, 0.1176, 0.1193, 0.1196, 0.1141, 0.1153, 0.1136, 0.1083, 0.1085, 0.1111, 0.109, 0.1105, 0.1094, 0.1093, 0.1084, 0.1063, 0.1059, 0.1065, 0.1044, 0.1044, 0.1019, 0.1037, 0.1032, 0.1012, 0.09737, 0.09598, 0.09357, 0.0941, 0.09467, 0.09336, 0.0953, 0.09212, 0.09076, 0.08884, 0.08994, 0.08873, 0.08652, 0.08574, 0.08438, 0.08606, 0.0864, 0.08559, 0.08351, 0.08216, 0.08247, 0.08065, 0.08044, 0.08148, 0.08136, 0.08236, 0.0821, 0.08238, 0.07991, 0.0778, 0.07915, 0.07746, 0.0694, 0.0721, 0.07521, 0.07417, 0.07427, 0.07348, 0.07156, 0.07306, 0.07196, 0.07109, 0.07054, 0.06996, 0.0688, 0.0679, 0.06853, 0.06921, 0.06843, 0.06775, 0.06801, 0.06683, 0.06652, 0.06565, 0.06562, 0.06505, 0.06384, 0.06258, 0.06357, 0.06112, 0.06065, 0.06262, 0.06164, 0.06168, 0.06142, 0.06036, 0.05909, 0.05771, 0.05729, 0.05786, 0.05831, 0.05419, 0.0563, 0.05456, 0.0554, 0.05461, 0.05592, 0.05503, 0.05558, 0.0545, 0.05509, 0.05527, 0.05436, 0.05351, 0.05318, 0.05266, 0.05315, 0.05269, 0.05255, 0.0513, 0.05091, 0.05086, 0.04958, 0.04898, 0.0507, 0.04911, 0.04954, 0.04867, 0.04694, 0.04118, 0.0421, 0.0468, 0.04679, 0.04669, 0.04667, 0.04654, 0.04541, 0.04566, 0.04541, 0.04519, 0.0449, 0.04467, 0.04511, 0.04467, 0.04443, 0.04386, 0.04434, 0.04393, 0.04329, 0.04337, 0.04274, 0.04266, 0.04177, 0.04189, 0.04141, 0.04116, 0.04087, 0.04046, 0.04058, 0.04015, 0.02624, 0.03072, 0.03068, 0.03207, 0.03371, 0.03508, 0.03541, 0.03547, 0.03629, 0.03624, 0.03737, 0.03665, 0.03618, 0.03558, 0.03524, 0.03512, 0.03503, 0.03562, 0.03555, 0.03519, 0.03502, 0.03492, 0.03458, 0.0345, 0.03427, 0.03397, 0.03355, 0.03347, 0.03247, 0.03246, 0.03003, 0.0282, 0.02574, 0.02692, 0.02817, 0.03076, 0.02925, 0.02702, 0.02691, 0.0277, 0.02755, 0.0264, 0.02652, 0.02786, 0.0268, 0.02779, 0.02856, 0.02891, 0.02827, 0.02809, 0.0281, 0.02801, 0.02735, 0.02777, 0.02726, 0.02708, 0.02759, 0.02731, 0.02714, 0.02714, 0.02706, 0.02685, 0.0264, 0.02626, 0.02588, 0.02586, 0.02586, 0.02578, 0.02552, 0.02539, 0.02531, 0.02487, 0.02423, 0.003778, 0.001941, 0.01189, 0.00576, 0.00874, 0.01171, 0.01445, 0.01831, 0.02116, 0.02154, 0.0222, 0.0223, 0.02224, 0.02228, 0.02206, 0.0218, 0.02197, 0.02158, 0.02134, 0.02125, 0.02103, 0.02095, 0.02098, 0.02052, 0.02052, 0.0203, 0.02044, 0.02014, 0.01987, 0.01982, 0.0194, 0.01929, 0.01903, 0.01865, 0.01863, 0.01892, 0.01855, 0.0185, 0.01869, 0.01855, 0.01821, 0.01811, 0.01797, 0.01779, 0.0177, 0.01748, 0.01778, 0.01751, 0.01742, 0.01711, 0.017, 0.01702, 0.01666, 0.01638, 0.01502, 0.01484, 0.01394, 0.01393, 0.01348, 0.01437, 0.01371, 0.01527, 0.01492, 0.01131, 0.01465, 0.01479, 0.01438, 0.0149, 0.01322, 0.01409, 0.01397, 0.01391, 0.01359, 0.01396, 0.01363, 0.01444, 0.01405, 0.01434, 0.01395, 0.01398, 0.01419, 0.01398, 0.01387, 0.01372, 0.01352, 0.01385, 0.01372, 0.01338, 0.01327, 0.01284, 0.01224, 0.01294, 0.01277, 0.0122, 0.01052, 0.01147, 0.0125, 0.01271, 0.01257, 0.01252, 0.01247, 0.01235, 0.01249, 0.01274, 0.01205, 0.0119, 0.01065, 0.01107, 0.012, 0.0117, 0.01198, 0.01177, 0.01168, 0.01161, 0.01142, 0.01113, 0.0112, 0.01127, 0.01135, 0.01113, 0.01084, 0.01065, 0.01085, 0.01083, 0.01073, 0.01076, 0.01027, 0.0103, 0.01045, 0.01046, 0.01038, 0.0103, 0.01003, 0.009769, 0.009545, 0.009191, 0.008834, 0.007892, 0.008288, 0.006576, 0.008177, 0.006942, 0.007501, 0.007661, 0.009117, 0.00885, 0.008323, 0.007071, 0.00721, 0.007567, 0.007044, 0.007263, 0.007441, 0.007085, 0.006957, 0.007438, 0.006435, 0.007672, 0.006596, 0.007658, 0.007632, 0.007756, 0.007165, 0.007426, 0.007289, 0.00711, 0.007158, 0.007741, 0.006359, 0.00598, 0.004989, 0.00457, 0.003561, 0.003087, 0.002118, 0.002906, 0.002043, 0.002147, 0.002541, 0.00428, 0.004973, 0.004027, 0.004413, 0.003046, 0.002966, 0.004028, 0.002294, 0.004117, 0.002995, 0.00519, 0.001918, 0.004997, 0.003066, 0.003675, 0.004187, 0.003704, 0.003423, 0.003085, 0.004329, 0.003746, 0.004219, 0.004472, 0.004248, 0.004688, 0.004335, 0.004585, 0.004701, 0.004715, 0.005552, 0.005821, 0.00546, 0.005926, 0.005659, 0.005235, 0.004951, 0.00497, 0.004885, 0.005314, 0.005123, 0.005259, 0.005012, 0.005632, 0.005454, 0.005273, 0.005639, 0.005369, 0.005644, 0.005559, 0.005531, 0.005523, 0.005446, 0.0055, 0.005503, 0.005415, 0.005455, 0.005419, 0.005385, 0.005366, 0.005323, 0.005284, 0.005242, 0.005271, 0.005162, 0.005143, 0.00501, 0.004788, 0.004966, 0.005044, 0.005011, 0.004975, 0.004942, 0.004943, 0.004891, 0.004891, 0.004839, 0.004791, 0.004751, 0.004747, 0.004703, 0.004604, 0.004645, 0.004617, 0.004569, 0.004603, 0.004548, 0.004559, 0.004526, 0.004497, 0.004473, 0.004406, 0.004411, 0.00438, 0.004346, 0.004264, 0.004246, 0.004242, 0.004249, 0.004162, 0.004166, 0.00415, 0.004116, 0.004117, 0.004072, 0.004045, 0.004045, 0.003975, 0.003915, 0.003935, 0.003943, 0.003915, 0.003882, 0.003862, 0.003831, 0.003787, 0.003782, 0.003769, 0.003741, 0.003715, 0.003611, 0.003602, 0.003582, 0.003565, 0.003572, 0.003525, 0.003551, 0.003518, 0.003431, 0.003467, 0.00338, 0.003268, 0.003377, 0.003401, 0.003366, 0.003304, 0.003365, 0.003232, 0.003346, 0.003301, 0.003237, 0.003255, 0.003232, 0.003129, 0.003135, 0.003125, 0.003105, 0.003178, 0.002969, 0.002988, 0.003081, 0.003011, 0.002966, 0.003053, 0.003019, 0.00268, 0.00277, 0.002752, 0.002666, 0.002901, 0.002618, 0.002701, 0.002562, 0.002567, 0.002478, 0.002472, 0.002464, 0.002607, 0.002204, 0.002493, 0.00224, 0.002251, 0.002515, 0.001828, 0.002213, 0.001554, 0.001707, 0.001379, 0.001245, 0.0006076, 0.001275, 0.0007338, 0.0009343, 0.001165, 0.0005675, 0.000821, 0.0006755, 0.0008784, 0.0003964, 0.0009856, 0.0006979, 0.0007108, 0.000533, 0.001642, 0.001309, 0.0009501, 0.0003309, 0.0001106, 0.000823, 0.001614, 0.001136, 0.001469, 0.001312, 0.001062, 0.001168, 0.001611, 0.0006473, 0.0008657, 0.0009422, 0.0004264, 0.001339, 0.001133, 0.0007005, 0.00108, 0.001251, 0.001124, 0.0008779, 0.001466, 0.001349, 0.001473, 0.001438, 0.001491, 0.001356, 0.001605, 0.001593, 0.00191, 0.001748, 0.001658, 0.001666, 0.001743, 0.001728, 0.001739, 0.001834, 0.00179, 0.001804, 0.00181, 0.001427, 0.001737, 0.001848, 0.001799, 0.001446, 0.001831, 0.001701, 0.001738, 0.001293, 0.001684, 0.001601, 0.001575, 0.001762, 0.001703, 0.001297, 0.001588, 0.0017, 0.001658, 0.001706, 0.001647, 0.001681, 0.00162, 0.001579, 0.001647, 0.001534, 0.00138, 0.001599, 0.001564, 0.001535, 0.001519, 0.001367, 0.00154, 0.00165, 0.001519, 0.001468, 0.001494, 0.001533, 0.00148, 0.001489, 0.001577, 0.001499, 0.001474, 0.001555, 0.001524, 0.001534, 0.001516, 0.001524, 0.001526, 0.00149, 0.001477, 0.001472, 0.001496, 0.001493, 0.001408, 0.001485, 0.001478, 0.001454, 0.00147, 0.001457, 0.001428, 0.001448, 0.001438, 0.001441, 0.001426, 0.001426, 0.001403, 0.001402, 0.001397, 0.001384, 0.001367, 0.001373, 0.001373, 0.001361, 0.001352, 0.001348, 0.001346, 0.001333, 0.001311, 0.001308, 0.001292, 0.001277, 0.001295, 0.001252, 0.00124, 0.001263, 0.001208, 0.001213, 0.001137, 0.001096, 0.001097, 0.001005, 0.001082, 0.001035, 0.001055, 0.0009923, 0.000592, 0.00104, 0.001107, 0.001106, 0.00109, 0.001093, 0.001102, 0.001113, 0.001125, 0.001133, 0.001128, 0.001112, 0.001059, 0.00101, 0.001086, 0.001116, 0.001116, 0.001127, 0.001114, 0.001111, 0.001085, 0.001093, 0.0011, 0.001062, 0.001084, 0.001077, 0.001069, 0.00104, 0.0009984, 0.001037, 0.001061, 0.0009529, 0.000979, 0.00102, 0.0009358, 0.0008448, 0.0009997, 0.0009995, 0.0008533, 0.0009001, 0.0009807, 0.0008183, 0.0008764, 0.0008532, 0.0008551, 0.0007664, 0.0007936, 0.0008608, 0.000809, 0.000857, 0.0007496, 0.0006839, 0.0007828, 0.000806, 0.0006511, 0.000721, 0.0008215, 0.0007452, 0.0007146, 0.0006184, 0.0005087, 0.0006493, 0.0004494, 0.0004336, 0.000597, 0.0004721, 0.0006212, 0.0005116, 0.0004771, 0.0005079, 0.0004976, 0.0004611, 0.0004886, 0.0005414, 0.0004324, 0.0002489, 0.0003454, 0.0002354, 0.0002497, 3.68e-05, 0.000104, 8.311e-05, 4.539e-05, 2.402e-05, 3.358e-06, 6.531e-06, 3.456e-07, 1.793e-06, 2.602e-06, 3.76e-07, 1.751e-07, 2.742e-07, 6.266e-09, 8.481e-11, 4.107e-07, 2.387e-07, 1.202e-10, 1.243e-06, 5.143e-07, 1.845e-11, 1.021e-07, 8.595e-08, 1.147e-08, 2.919e-07, 2.131e-06, 5.207e-06, 8.267e-06, 5.337e-06, 2.878e-06, 1.883e-05, 1.281e-06, 2.549e-06, 1.163e-07, 2.946e-07, 9.685e-09, 1.318e-07, 1.593e-07, 3.636e-07, 6.472e-06, 1.851e-07, 1.227e-05, 9.702e-06, 8.214e-06, 7.593e-07, 2.688e-06, 3.43e-06, 6.885e-08, 5.672e-09, 1.395e-06, 1.987e-05, 1.3e-05, 4.87e-09, 7.545e-09, 1.684e-05, 2.418e-05, 7.422e-06, 5.28e-08, 2.406e-05, 2.111e-06, 1.896e-05, 9.477e-06, 6.77e-06, 2.023e-05, 2.187e-05, 0.0001074, 5.048e-06, 3.079e-06, 0.000127, 6.192e-05, 6.445e-05, 1.043e-05, 3.918e-05, 4.552e-05, 0.0001535, 3.445e-05, 6.007e-05, 9.579e-05, 9.17e-05, 0.0001318, 2.828e-05, 0.000112, 0.0001599, 0.0001662, 2.281e-05, 0.0001167, 6.362e-05, 9.001e-05, 0.0001347, 0.000104, 5.317e-05, 0.0001653, 0.0001257, 0.0001125, 0.000115, 0.0001176, 0.0001648, 0.0001439, 6.438e-05, 0.0001127, 0.0002488, 0.0002367, 8.108e-05, 3.731e-05, 0.0001525, 0.00019, 0.0002765, 0.0001438, 0.0002125, 0.0002473, 0.0002558, 0.0003149, 0.0001742, 0.0001957, 0.0002675, 0.0001023, 0.0002894, 0.0001685, 0.0001532, 9.844e-05, 0.0001718, 0.0002034, 0.0001221, 5.09e-05, 0.0001171, 0.0001543, 0.0001905, 0.000323, 0.0001447, 0.0001527, 0.0001265, 0.0002259, 0.0001288, 0.0002177, 0.0001173, 0.0002733, 0.0002401, 0.0002292, 0.0002278, 0.000129, 0.0001839, 0.0003226, 0.0002838, 0.0003029, 0.0002841, 0.0003019, 0.0003205, 0.0002883, 0.0002731, 0.0003316, 0.0003049, 0.00034, 0.0003628, 0.0003749, 0.0003321, 0.0002965, 0.0002467, 0.0002807, 0.0003618, 0.0003544, 0.0003414, 0.0002844, 0.000369, 0.0003621, 0.0003536, 0.0003385, 0.0003236, 0.0003576, 0.0003454, 0.0003428, 0.0003401, 0.0003361, 0.0003497, 0.0003584, 0.000348, 0.0003607, 0.0003534, 0.0003444, 0.0003477, 0.0003436, 0.0003554, 0.0003403, 0.0003356, 0.0003431, 0.0003485, 0.0003456, 0.0003406, 0.0003414, 0.0003439, 0.000338, 0.0003364, 0.0003318, 0.0003295, 0.0003317, 0.0003302, 0.0003327, 0.0003308, 0.0003326, 0.0003284, 0.0003217, 0.0003209, 0.0003221, 0.0003196, 0.0003215, 0.0003202, 0.0003151, 0.0003121, 0.0003116, 0.0003108, 0.0003135, 0.0003111, 0.0003085, 0.0003101, 0.0003114, 0.0003077, 0.0003042, 0.000305, 0.0003041, 0.0002999, 0.0002995, 0.0002961, 0.0002967, 0.0002989, 0.0003007, 0.0002981, 0.0002956, 0.0002845, 0.0002803, 0.0002758, 0.0002677, 0.0002804, 0.0002832, 0.0002843, 0.0002795, 0.0002733, 0.000275, 0.0002781, 0.0002807, 0.0002778, 0.0002728, 0.0002632, 0.0002544, 0.0002602, 0.0002658, 0.000274, 0.0002766, 0.0002762, 0.0002714, 0.0002631, 0.00027, 0.0002719, 0.0002682, 0.0002655, 0.0002615, 0.0002622, 0.0002633, 0.0002607, 0.0002598, 0.0002562, 0.0002578, 0.0002578, 0.0002498, 0.0002441, 0.000248, 0.0002499, 0.0002503, 0.0002494, 0.0002431, 0.0002389, 0.0002435, 0.0002465, 0.0002421, 0.0002356, 0.0002377, 0.0002409, 0.0002438, 0.0002404, 0.0002393, 0.0002388, 0.0002401, 0.0002389, 0.0002362, 0.0002342, 0.0002324, 0.000232, 0.0002243, 0.0002282, 0.0002251, 0.0002221, 0.0002193, 0.0002058, 0.0002139, 0.0002048, 0.0002108, 0.0002149, 0.0002021, 0.0002133, 0.0002077, 0.0002027, 0.0002153, 0.0002001, 0.0002095, 0.0002106, 0.0001945, 0.0002092, 0.0002095, 0.0001973, 0.000208, 0.0002046, 0.0002056, 0.0002073, 0.0002046, 0.000206, 0.0002056, 0.0002004, 0.0002025, 0.0002009, 0.0001882, 0.0001543, 0.0001854, 0.0001916, 0.0001946, 0.0001958, 0.0001899, 0.0001872, 0.0001907, 0.0001865, 0.0001831, 0.0001849, 0.0001837, 0.0001785, 0.0001804, 0.0001731, 0.0001667, 0.0001755, 0.0001791, 0.0001692, 0.0001799, 0.0001793, 0.0001734, 0.0001772, 0.0001753, 0.0001755, 0.0001657, 0.0001746, 0.0001766, 0.0001713, 0.0001739, 0.0001739, 0.000157, 0.0001712, 0.0001697, 0.0001656, 0.0001655, 0.0001614, 0.0001528, 0.0001527, 0.0001483, 0.0001393, 0.0001367, 0.0001275, 0.0001277, 0.0001204, 0.0001251, 0.0001172, 0.000119, 0.0001011, 0.0001091, 9.297e-05, 8.131e-05, 6.75e-05, 7.424e-05, 4.622e-05, 2.902e-05, 1.893e-05, 1.488e-05, 7.056e-06, 2.834e-06, 3.649e-06, 9.386e-08, 1.098e-07, 3.296e-09, 1.676e-07, 9.028e-08, 1.153e-08, 1.191e-07, 2.193e-07, 1.31e-10, 1.877e-10, 5.172e-07, 3.43e-07, 1.194e-06, 7.254e-07, 2.111e-08, 1.258e-08, 2.444e-07, 1.452e-07, 1.58e-06, 2.129e-06, 1.448e-06, 5.241e-06, 4.384e-06, 1.027e-05, 1.66e-05, 1.649e-05, 2.163e-05, 2.873e-05, 3.548e-05, 3.935e-05, 3.7e-05, 3.846e-05, 4.019e-05, 4.066e-05, 4.17e-05, 3.73e-05, 4.514e-05, 3.856e-05, 3.947e-05, 4.102e-05, 3.816e-05, 3.948e-05, 3.784e-05, 3.811e-05, 3.781e-05, 3.63e-05, 3.504e-05, 3.488e-05, 3.424e-05, 3.423e-05, 3.315e-05, 3.26e-05, 3.235e-05, 3.127e-05, 2.979e-05, 3.066e-05, 2.948e-05, 2.963e-05, 2.814e-05, 2.806e-05, 2.804e-05, 2.783e-05, 2.766e-05, 2.712e-05, 2.586e-05, 2.55e-05, 2.488e-05, 2.274e-05, 2.367e-05, 2.327e-05, 2.324e-05, 2.165e-05, 2.234e-05, 2.2e-05, 1.924e-05, 2.009e-05, 2.112e-05, 2.022e-05, 2.011e-05, 1.946e-05, 1.912e-05, 1.854e-05, 1.804e-05, 1.717e-05, 1.727e-05, 1.59e-05, 1.545e-05, 1.567e-05, 1.456e-05, 1.419e-05, 1.478e-05, 1.367e-05, 1.356e-05, 1.308e-05, 1.233e-05, 1.236e-05, 1.365e-05, 1.202e-05, 1.06e-05, 1.206e-05, 1.173e-05, 1.177e-05, 9.699e-06, 1.027e-05, 8.559e-06, 9.432e-06, 9.906e-06, 1.008e-05, 6.247e-06, 8.692e-06, 8.768e-06, 6.725e-06, 7.447e-06, 7.86e-06, 8.488e-06, 6.929e-06, 7.079e-06, 5.829e-06, 5.469e-06, 6.531e-06, 8.329e-06, 3.319e-06, 7.983e-06, 4.37e-06, 3.123e-06, 5.153e-06, 6.254e-06, 4.835e-06, 3.726e-06, 3.737e-06, 2.405e-06, 1.721e-06, 1.292e-06, 1.103e-06, 2.423e-06, 7.798e-07, 9.121e-07, 3.037e-07, 3.583e-07, 1.004e-07, 6.846e-09, 3.44e-09, 5.164e-09, 8.918e-12, 2.955e-12, 1.228e-10, 4.79e-12, 4.283e-14, 2.061e-16, 5.91e-22, 3.496e-18, 6.827000000000001e-26, 1.667e-23, 1.727e-27, 1.179e-21, 1.004e-27, 1.464e-25, 4.0310000000000004e-28, 1.209e-23, 1.8930000000000002e-21, 2.535e-32, 5.354e-15, 6.772e-15, 2.146e-16, 2.613e-16, 1.408e-21, 6.4730000000000004e-21, 6.075e-29, 1.3029999999999999e-39, 3.404e-28, 3.2620000000000003e-20, 8.917000000000001e-21, 3.146e-19, 3.512e-22, 1.507e-18, 9.714e-17, 1.022e-21, 3.078e-18, 1.564e-31, 1.179e-18, 1.925e-15, 2.789e-17, 3.6429999999999997e-22, 4.468e-17, 1.09e-16, 6.399e-19, 1.854e-15, 1.016e-19, 8.6e-18, 2.147e-15, 9.18e-15, 1.409e-13, 1.466e-12, 1.534e-12, 3.228e-11, 7.174e-13, 3.973e-10, 1.399e-10, 8.703e-12, 4.749e-09, 2.157e-08, 2.663e-11, 2.003e-09, 6.058e-08, 5.864e-09, 1.612e-09, 2.494e-08, 8.313e-08, 1.211e-08, 1.43e-07, 1e-07, 1.358e-07, 6.717e-08, 4.464e-07, 1.547e-07, 6.13e-08, 4.103e-07, 2.453e-07, 4.048e-07, 1.886e-07, 7.369e-07, 7.015e-07, 2.97e-07, 2.458e-07, 5.922e-07, 2.702e-07, 5.524e-07, 6.92e-07, 6.752e-08, 1.696e-07, 2.12e-07, 6.874e-07, 8.473e-07, 4.485e-07, 6.664e-07, 3.34e-07, 5.849e-07, 5.651e-07, 1.232e-07, 6.096e-07, 5.19e-07, 2.582e-07, 2.371e-07, 4.171e-07, 1.62e-07, 6.566e-08, 5.058e-07, 3.102e-07, 2.267e-07, 4.777e-07, 3.14e-07, 2.176e-07, 2.738e-07, 1.111e-07, 3.713e-07, 1.184e-07, 1.286e-07, 2.327e-07, 6.795e-07, 2.629e-07, 4.017e-07, 7.213e-07, 2.803e-07, 2.674e-07, 4.67e-07, 4.021e-07, 5.661e-07, 7.085e-07, 7.041e-07, 4.984e-07, 5.896e-07, 4.327e-07, 2.875e-07, 2.098e-07, 5.927e-08, 4.802e-08, 2.563e-08, 7.109e-08, 1.219e-07, 3.104e-08, 3.966e-08, 4.237e-07, 2.086e-07, 7.142e-08, 1.428e-07, 5.118e-07, 7.556e-08, 1.867e-07, 9.013e-08, 3.787e-07, 1.743e-07, 5.508e-07, 4.192e-07, 1.134e-07, 1.143e-07, 2.502e-07, 1.875e-07, 2.622e-10, 5.158e-09, 1.542e-07, 2.283e-07, 3.818e-07, 2.161e-07, 1.703e-07, 3.8e-07, 1.928e-07, 2.568e-07, 3.17e-07, 1.648e-07, 3.757e-07, 1.922e-07, 3.14e-07, 3.376e-07, 3.542e-07, 4.491e-07, 1.579e-07, 2.949e-07, 2.351e-07, 4.506e-07, 3.236e-07, 2.652e-07, 4.148e-07, 2.536e-07, 3.917e-07, 3.529e-07, 2.772e-07, 4.204e-07, 2.982e-07, 4.01e-07, 3.51e-07, 3.5e-07, 3.865e-07, 3.312e-07, 3.843e-07, 3.77e-07, 3.682e-07, 3.773e-07, 3.762e-07, 3.857e-07, 3.676e-07, 3.544e-07, 2.985e-07, 2.858e-07, 2.982e-07, 3.347e-07, 3.028e-07, 3.369e-07, 3.248e-07, 2.828e-07, 2.776e-07, 3.091e-07, 2.852e-07, 3.004e-07, 3.033e-07, 3.155e-07, 3.013e-07, 2.928e-07, 2.953e-07, 3.349e-07, 2.97e-07, 2.965e-07, 3.039e-07, 3.226e-07, 2.902e-07, 2.859e-07, 3.081e-07, 3.052e-07, 2.804e-07, 2.415e-07, 1.813e-07, 2.515e-07, 2.649e-07, 2.668e-07, 2.764e-07, 2.859e-07, 2.807e-07, 2.515e-07, 2.514e-07, 2.744e-07, 2.738e-07, 2.474e-07, 2.332e-07, 2.351e-07, 2.57e-07, 2.405e-07, 2.369e-07, 2.362e-07, 2.253e-07, 2.364e-07, 2.327e-07, 2.4e-07, 2.268e-07, 2.065e-07, 2.23e-07, 2.378e-07, 2.292e-07, 2.13e-07, 2.022e-07, 2.298e-07, 2.263e-07, 2.28e-07, 1.967e-07, 2.128e-07, 2.052e-07, 2.05e-07, 1.986e-07, 1.853e-07, 1.781e-07, 1.598e-07, 1.459e-07, 1.381e-07, 1.405e-07, 1.434e-07, 1.567e-07, 1.741e-07, 1.669e-07, 1.46e-07, 1.417e-07, 1.416e-07, 1.395e-07, 1.425e-07, 1.483e-07, 1.502e-07, 1.533e-07, 1.557e-07, 1.559e-07, 1.57e-07, 1.578e-07, 1.558e-07, 1.505e-07, 1.47e-07, 1.472e-07, 1.446e-07, 1.406e-07, 1.339e-07]</t>
  </si>
  <si>
    <t>1.18e-21, 2.432e-20, 1.107e-19, 2.349e-18, 1.482e-17, 4.855e-17, 1.812e-16, 3.123e-16, 5.66e-15, 1.652e-14, 4.541e-14, 2.957e-13, 1.279e-12, 6.374e-12, 1.923e-11, 7.718e-11, 2.583e-10, 9.425e-10, 2.902e-09, 9.889e-09, 2.984e-08, 6.476e-08, 1.487e-07, 4.634e-07, 1.023e-06, 1.462e-06, 3.207e-06, 8.026e-06, 1.281e-05, 2.485e-05, 4.341e-05, 8.886e-05, 0.0001558, 0.0001984, 0.0002488, 0.0005964, 0.0008549, 0.0007996, 0.001643, 0.002414, 0.002477, 0.00335, 0.005431, 0.007844, 0.006345, 0.01153, 0.01889, 0.02251, 0.02038, 0.02767, 0.03689, 0.039, 0.0366, 0.04333, 0.05767, 0.06925, 0.07192, 0.08085, 0.076, 0.08103, 0.07874, 0.1254, 0.1531, 0.146, 0.1375, 0.1608, 0.1708, 0.1689, 0.2014, 0.1677, 0.2178, 0.1876, 0.1557, 0.214, 0.2658, 0.2799, 0.2119, 0.2485, 0.2865, 0.2443, 0.2971, 0.351, 0.2968, 0.283, 0.3185, 0.2762, 0.2652, 0.3146, 0.3649, 0.3759, 0.3311, 0.4136, 0.5003, 0.4912, 0.4928, 0.4801, 0.4385, 0.4465, 0.5216, 0.5875, 0.5959, 0.4857, 0.4979, 0.4988, 0.5279, 0.5173, 0.5184, 0.476, 0.4886, 0.5542, 0.5156, 0.6014, 0.416, 0.4897, 0.4044, 0.5041, 0.4854, 0.5594, 0.5534, 0.532, 0.6257, 0.5631, 0.549, 0.5038, 0.6017, 0.5627, 0.6188, 0.5826, 0.4303, 0.4345, 0.5746, 0.5863, 0.498, 0.5636, 0.605, 0.489, 0.5571, 0.5566, 0.5161, 0.5108, 0.6315, 0.6659, 0.5948, 0.5781, 0.6206, 0.484, 0.6093, 0.6512, 0.6759, 0.6853, 0.6829, 0.6166, 0.6449, 0.5506, 0.4549, 0.5568, 0.4411, 0.3769, 0.5271, 0.6718, 0.7119, 0.5689, 0.5184, 0.5965, 0.5155, 0.713, 0.64, 0.5893, 0.7204, 0.6156, 0.6268, 0.7865, 0.833, 0.7823, 0.7617, 0.7903, 0.6914, 0.6975, 0.753, 0.8024, 0.8552, 0.6635, 0.7088, 0.8866, 0.5884, 0.7053, 0.7172, 0.4665, 0.6777, 0.5611, 0.5453, 0.8141, 0.6748, 0.6992, 0.74, 0.8656, 0.9382, 0.8867, 0.7318, 0.6684, 0.6949, 0.8414, 0.8429, 0.6679, 0.593, 0.5053, 0.4677, 0.4503, 0.4967, 0.7303, 0.7241, 0.6742, 0.5773, 0.7581, 0.6299, 0.7074, 0.653, 0.6453, 0.6965, 0.8435, 0.8463, 0.7788, 0.9165, 0.9347, 0.7872, 0.7045, 0.3919, 0.2848, 0.5795, 0.7366, 0.8988, 0.913, 0.7914, 0.4625, 0.347, 0.7056, 0.9882, 1.021, 1.105, 1.102, 1.144, 1.164, 1.227, 1.165, 1.147, 1.147, 1.127, 1.109, 1.152, 1.232, 1.076, 1.165, 1.251, 1.22, 1.234, 1.237, 1.258, 1.227, 1.204, 1.219, 1.213, 1.269, 1.206, 1.178, 1.245, 1.243, 1.209, 1.187, 1.156, 1.094, 0.957, 0.9486, 1.224, 1.23, 1.142, 1.193, 1.343, 1.324, 1.206, 1.248, 1.287, 1.333, 1.429, 1.393, 1.422, 1.392, 1.327, 1.433, 1.456, 1.46, 1.501, 1.556, 1.499, 1.409, 1.47, 1.479, 1.514, 1.539, 1.487, 1.479, 1.483, 1.517, 1.528, 1.517, 1.491, 1.471, 1.485, 1.458, 1.475, 1.483, 1.436, 1.433, 1.51, 1.491, 1.494, 1.507, 1.463, 1.468, 1.508, 1.498, 1.501, 1.527, 1.534, 1.515, 1.483, 1.412, 1.234, 1.292, 1.418, 1.423, 1.496, 1.47, 1.388, 1.433, 1.447, 1.459, 1.468, 1.491, 1.421, 1.44, 1.399, 1.374, 1.356, 1.414, 1.388, 1.428, 1.476, 1.405, 1.359, 1.395, 1.386, 1.422, 1.437, 1.359, 1.349, 1.336, 1.333, 1.184, 1.245, 1.306, 1.353, 1.366, 1.368, 1.344, 1.393, 1.41, 1.347, 1.27, 1.344, 1.418, 1.397, 1.418, 1.37, 1.33, 1.369, 1.398, 1.411, 1.354, 1.378, 1.367, 1.311, 1.323, 1.365, 1.348, 1.373, 1.368, 1.377, 1.374, 1.356, 1.36, 1.376, 1.359, 1.368, 1.344, 1.376, 1.379, 1.361, 1.319, 1.31, 1.286, 1.303, 1.32, 1.311, 1.348, 1.312, 1.301, 1.283, 1.308, 1.3, 1.278, 1.275, 1.263, 1.299, 1.312, 1.308, 1.285, 1.273, 1.286, 1.264, 1.267, 1.288, 1.293, 1.315, 1.317, 1.327, 1.295, 1.269, 1.3, 1.282, 1.161, 1.212, 1.268, 1.261, 1.268, 1.264, 1.24, 1.269, 1.258, 1.25, 1.247, 1.244, 1.229, 1.22, 1.239, 1.259, 1.252, 1.246, 1.257, 1.242, 1.243, 1.234, 1.24, 1.236, 1.22, 1.202, 1.228, 1.187, 1.184, 1.229, 1.216, 1.224, 1.226, 1.213, 1.195, 1.174, 1.171, 1.189, 1.206, 1.15, 1.186, 1.158, 1.175, 1.163, 1.194, 1.179, 1.196, 1.179, 1.197, 1.206, 1.192, 1.179, 1.178, 1.171, 1.188, 1.183, 1.187, 1.166, 1.166, 1.172, 1.149, 1.137, 1.183, 1.157, 1.168, 1.153, 1.121, 0.9868, 1.013, 1.131, 1.136, 1.139, 1.146, 1.15, 1.126, 1.137, 1.135, 1.135, 1.133, 1.132, 1.149, 1.144, 1.143, 1.133, 1.15, 1.145, 1.135, 1.142, 1.13, 1.133, 1.115, 1.124, 1.116, 1.115, 1.113, 1.107, 1.116, 1.11, 0.8347, 0.93, 0.932, 0.9622, 0.9966, 1.024, 1.034, 1.04, 1.06, 1.065, 1.091, 1.075, 1.073, 1.061, 1.057, 1.055, 1.058, 1.078, 1.081, 1.074, 1.073, 1.075, 1.069, 1.073, 1.068, 1.062, 1.054, 1.058, 1.034, 1.038, 0.9902, 0.9418, 0.8763, 0.9164, 0.9475, 1.016, 0.9836, 0.928, 0.9287, 0.9555, 0.9536, 0.9264, 0.9268, 0.9713, 0.9453, 0.9741, 0.9957, 1.011, 0.9944, 0.9918, 0.9975, 0.9935, 0.9755, 0.9938, 0.9797, 0.977, 1.001, 0.9954, 0.9937, 0.9983, 1.0, 0.9977, 0.9862, 0.9855, 0.9755, 0.9795, 0.9843, 0.9866, 0.9811, 0.9804, 0.9819, 0.9698, 0.9549, 0.2686, 0.17, 0.5902, 0.3626, 0.4835, 0.5907, 0.6751, 0.8041, 0.8913, 0.902, 0.9237, 0.9272, 0.9279, 0.9341, 0.9293, 0.9221, 0.9332, 0.9209, 0.9154, 0.9162, 0.9109, 0.9118, 0.9174, 0.9013, 0.9055, 0.8999, 0.9106, 0.9032, 0.8963, 0.8988, 0.888, 0.8833, 0.8753, 0.8627, 0.8624, 0.8806, 0.8721, 0.8731, 0.8816, 0.8798, 0.8693, 0.8698, 0.8668, 0.8623, 0.8616, 0.8538, 0.8698, 0.8613, 0.8607, 0.8506, 0.8499, 0.8563, 0.8463, 0.839, 0.7902, 0.7848, 0.7477, 0.7494, 0.7307, 0.7676, 0.7422, 0.8072, 0.796, 0.6533, 0.7926, 0.799, 0.7877, 0.8102, 0.743, 0.7796, 0.7774, 0.7768, 0.7658, 0.778, 0.7685, 0.8065, 0.7946, 0.8074, 0.7908, 0.7937, 0.8086, 0.8013, 0.797, 0.7905, 0.7832, 0.8045, 0.8002, 0.7833, 0.7811, 0.759, 0.7267, 0.7723, 0.7657, 0.7345, 0.6363, 0.6962, 0.7622, 0.7773, 0.7724, 0.772, 0.7725, 0.7686, 0.7803, 0.7988, 0.7588, 0.752, 0.6762, 0.7056, 0.7678, 0.7518, 0.7732, 0.7628, 0.7599, 0.7584, 0.7494, 0.7343, 0.7422, 0.7494, 0.7581, 0.7463, 0.7303, 0.7207, 0.7367, 0.738, 0.7349, 0.7404, 0.7103, 0.7144, 0.7281, 0.7313, 0.7305, 0.7268, 0.7116, 0.6994, 0.691, 0.6745, 0.6578, 0.6042, 0.6297, 0.5315, 0.6222, 0.549, 0.5831, 0.6007, 0.6872, 0.6741, 0.6416, 0.5707, 0.5785, 0.5988, 0.576, 0.589, 0.5994, 0.5862, 0.5753, 0.6085, 0.5443, 0.623, 0.5575, 0.6267, 0.6222, 0.6291, 0.5956, 0.6075, 0.6076, 0.5984, 0.601, 0.6424, 0.5615, 0.5375, 0.4726, 0.4396, 0.3642, 0.3301, 0.2515, 0.311, 0.2382, 0.2522, 0.2885, 0.4259, 0.4785, 0.4075, 0.4375, 0.329, 0.3189, 0.4148, 0.2688, 0.4269, 0.3323, 0.511, 0.2399, 0.497, 0.3436, 0.3961, 0.4328, 0.3943, 0.3773, 0.3501, 0.4482, 0.4068, 0.4474, 0.467, 0.45, 0.4843, 0.4579, 0.4773, 0.4867, 0.4902, 0.5521, 0.5755, 0.5495, 0.5845, 0.5666, 0.5367, 0.5163, 0.5178, 0.5136, 0.5463, 0.534, 0.5448, 0.5273, 0.5778, 0.5662, 0.5531, 0.5807, 0.5632, 0.583, 0.5784, 0.5781, 0.5759, 0.5729, 0.5786, 0.5809, 0.5757, 0.5798, 0.5779, 0.5768, 0.5769, 0.5746, 0.5722, 0.5703, 0.5751, 0.5676, 0.5655, 0.5538, 0.5305, 0.5528, 0.5636, 0.5622, 0.5608, 0.5594, 0.5605, 0.5573, 0.5586, 0.5547, 0.5513, 0.549, 0.5507, 0.5476, 0.539, 0.5451, 0.5438, 0.5407, 0.5467, 0.543, 0.5451, 0.5436, 0.5422, 0.5413, 0.5351, 0.5375, 0.5359, 0.5338, 0.5258, 0.5256, 0.5272, 0.5302, 0.5214, 0.5237, 0.5236, 0.5214, 0.5237, 0.5199, 0.5184, 0.5202, 0.5133, 0.5077, 0.5123, 0.5152, 0.5134, 0.5112, 0.5106, 0.5086, 0.5047, 0.5059, 0.5064, 0.5049, 0.5034, 0.4912, 0.492, 0.4912, 0.4908, 0.4938, 0.4891, 0.4945, 0.4921, 0.4814, 0.4883, 0.4782, 0.4635, 0.4808, 0.4852, 0.4825, 0.475, 0.4843, 0.4692, 0.485, 0.4817, 0.4744, 0.4765, 0.4771, 0.4639, 0.4643, 0.4641, 0.4668, 0.4764, 0.4531, 0.4523, 0.4662, 0.46, 0.458, 0.4677, 0.4639, 0.4237, 0.4289, 0.4346, 0.426, 0.4529, 0.4214, 0.4347, 0.4205, 0.4207, 0.4099, 0.4125, 0.4122, 0.4292, 0.3834, 0.4178, 0.3889, 0.3892, 0.4232, 0.3361, 0.3857, 0.3002, 0.3237, 0.2722, 0.2574, 0.1507, 0.2604, 0.1712, 0.2083, 0.247, 0.1407, 0.1892, 0.1607, 0.1991, 0.1073, 0.2207, 0.1715, 0.1726, 0.1408, 0.328, 0.2762, 0.2178, 0.09765, 0.03812, 0.1969, 0.3283, 0.2496, 0.3006, 0.2786, 0.2381, 0.2559, 0.3303, 0.1635, 0.2079, 0.2241, 0.122, 0.2878, 0.2554, 0.1796, 0.2484, 0.2772, 0.2517, 0.217, 0.3136, 0.2952, 0.3171, 0.3106, 0.3174, 0.2971, 0.335, 0.3365, 0.3853, 0.3605, 0.3503, 0.3491, 0.3628, 0.363, 0.3632, 0.3798, 0.3745, 0.3762, 0.3791, 0.3205, 0.3662, 0.3848, 0.3793, 0.3235, 0.3854, 0.3668, 0.3738, 0.3005, 0.3628, 0.3526, 0.3505, 0.3812, 0.3731, 0.3031, 0.352, 0.3737, 0.3694, 0.3767, 0.3676, 0.3741, 0.3642, 0.3586, 0.3671, 0.3478, 0.3231, 0.3636, 0.3593, 0.3543, 0.3485, 0.3242, 0.3554, 0.375, 0.3545, 0.3413, 0.3477, 0.3555, 0.3483, 0.3524, 0.367, 0.3554, 0.352, 0.3657, 0.3611, 0.3631, 0.3607, 0.3629, 0.3637, 0.3581, 0.3564, 0.3569, 0.3612, 0.361, 0.3454, 0.3608, 0.3607, 0.357, 0.3599, 0.358, 0.3543, 0.3577, 0.3568, 0.3583, 0.3564, 0.357, 0.3524, 0.3533, 0.3538, 0.351, 0.348, 0.3511, 0.3521, 0.35, 0.349, 0.3497, 0.3498, 0.348, 0.3441, 0.3435, 0.3419, 0.3401, 0.3437, 0.3362, 0.3348, 0.3395, 0.3305, 0.3321, 0.3181, 0.3108, 0.312, 0.2938, 0.3095, 0.3011, 0.3046, 0.2924, 0.2082, 0.304, 0.3172, 0.3173, 0.3144, 0.3152, 0.318, 0.3207, 0.3235, 0.3254, 0.3243, 0.3204, 0.305, 0.2908, 0.3138, 0.3231, 0.3243, 0.3276, 0.3259, 0.3257, 0.3213, 0.3222, 0.3252, 0.3187, 0.3231, 0.3223, 0.3218, 0.3164, 0.3075, 0.3161, 0.3222, 0.2995, 0.305, 0.3143, 0.2953, 0.2766, 0.3118, 0.3125, 0.2789, 0.2904, 0.3101, 0.2719, 0.2859, 0.2802, 0.2814, 0.2611, 0.2666, 0.2848, 0.2726, 0.2848, 0.2601, 0.2425, 0.2686, 0.2759, 0.2376, 0.2551, 0.2808, 0.2618, 0.2544, 0.2288, 0.1986, 0.2402, 0.1848, 0.1779, 0.2294, 0.1906, 0.2345, 0.2029, 0.1948, 0.2036, 0.2005, 0.1885, 0.1998, 0.2158, 0.1876, 0.1216, 0.156, 0.1198, 0.1261, 0.02988, 0.06811, 0.0535, 0.03746, 0.02362, 0.005306, 0.008655, 0.000883, 0.00313, 0.004321, 0.0009488, 0.0005952, 0.0007774, 4.231e-05, 1.045e-06, 0.001058, 0.0007476, 1.898e-06, 0.002739, 0.001334, 5.701e-07, 0.0003614, 0.0003395, 6.304e-05, 0.0008216, 0.004058, 0.007981, 0.01113, 0.007634, 0.004593, 0.02154, 0.002271, 0.004434, 0.0003, 0.0008696, 4.375e-05, 0.0004875, 0.0004559, 0.001119, 0.01002, 0.0004651, 0.01628, 0.01284, 0.01195, 0.001574, 0.004548, 0.006456, 0.0002342, 3.965e-05, 0.002696, 0.02334, 0.01664, 3.93e-05, 4.957e-05, 0.01892, 0.02621, 0.009445, 0.0002062, 0.02684, 0.003286, 0.0219, 0.01247, 0.009756, 0.02293, 0.02378, 0.07912, 0.007573, 0.005125, 0.08912, 0.05409, 0.05333, 0.01114, 0.03518, 0.04178, 0.1031, 0.03132, 0.04894, 0.07314, 0.06892, 0.08909, 0.02951, 0.08003, 0.1051, 0.1076, 0.02506, 0.083, 0.05088, 0.07181, 0.09635, 0.07912, 0.04635, 0.1124, 0.09009, 0.08493, 0.08408, 0.08282, 0.1123, 0.1018, 0.05087, 0.08573, 0.1527, 0.1499, 0.0655, 0.03492, 0.1065, 0.1261, 0.1672, 0.09978, 0.1404, 0.1555, 0.1567, 0.187, 0.1176, 0.1305, 0.1667, 0.07919, 0.176, 0.1125, 0.1097, 0.07932, 0.1203, 0.138, 0.09196, 0.04645, 0.08914, 0.1107, 0.1285, 0.1935, 0.1054, 0.1109, 0.09413, 0.1492, 0.09677, 0.145, 0.08966, 0.1736, 0.1562, 0.153, 0.1517, 0.09893, 0.1267, 0.1962, 0.1779, 0.1856, 0.1806, 0.1892, 0.1974, 0.1818, 0.1743, 0.2004, 0.1889, 0.2057, 0.2159, 0.2218, 0.1998, 0.1841, 0.1614, 0.1776, 0.2159, 0.2141, 0.2073, 0.1836, 0.222, 0.2193, 0.2146, 0.2087, 0.2026, 0.2177, 0.2123, 0.2121, 0.2112, 0.2098, 0.2158, 0.2188, 0.2149, 0.2212, 0.218, 0.2148, 0.2172, 0.2156, 0.2209, 0.2129, 0.2109, 0.2163, 0.2187, 0.2172, 0.2149, 0.2164, 0.2182, 0.2155, 0.2145, 0.2124, 0.2111, 0.2133, 0.2133, 0.2152, 0.2148, 0.2161, 0.2141, 0.21, 0.2099, 0.211, 0.2099, 0.2118, 0.2117, 0.2085, 0.2072, 0.2073, 0.2074, 0.2096, 0.2085, 0.2073, 0.2088, 0.2101, 0.2082, 0.2062, 0.2073, 0.207, 0.2046, 0.2047, 0.2029, 0.2035, 0.2054, 0.207, 0.2055, 0.2042, 0.1971, 0.1949, 0.1925, 0.1875, 0.197, 0.1996, 0.2007, 0.1977, 0.1936, 0.1952, 0.1973, 0.1993, 0.1976, 0.1944, 0.1877, 0.1817, 0.1863, 0.1907, 0.1972, 0.1993, 0.1997, 0.1966, 0.191, 0.1966, 0.1981, 0.1959, 0.1943, 0.192, 0.193, 0.1941, 0.1927, 0.1925, 0.1904, 0.192, 0.1926, 0.187, 0.1831, 0.1865, 0.1883, 0.1892, 0.1888, 0.1844, 0.1817, 0.1857, 0.1883, 0.1856, 0.1808, 0.183, 0.1859, 0.1886, 0.1866, 0.1861, 0.1864, 0.1877, 0.1874, 0.1856, 0.1846, 0.184, 0.1838, 0.179, 0.1817, 0.1807, 0.1781, 0.1759, 0.1675, 0.1724, 0.1678, 0.1711, 0.1742, 0.1677, 0.1737, 0.1714, 0.1694, 0.1767, 0.1681, 0.1734, 0.1744, 0.1656, 0.1744, 0.1749, 0.1682, 0.1746, 0.1732, 0.174, 0.175, 0.1737, 0.1753, 0.1753, 0.1722, 0.1734, 0.1728, 0.1652, 0.1447, 0.1636, 0.167, 0.1699, 0.1711, 0.1669, 0.1645, 0.1679, 0.1656, 0.1629, 0.1643, 0.1643, 0.161, 0.1615, 0.1555, 0.1514, 0.1583, 0.162, 0.1568, 0.1637, 0.1634, 0.16, 0.1626, 0.1612, 0.1622, 0.1566, 0.1626, 0.1641, 0.1608, 0.1626, 0.1627, 0.1521, 0.1615, 0.1603, 0.1575, 0.1575, 0.1557, 0.1502, 0.1514, 0.1488, 0.1433, 0.1418, 0.134, 0.1359, 0.1311, 0.1362, 0.1305, 0.1329, 0.118, 0.1262, 0.1126, 0.1024, 0.08978, 0.09751, 0.0695, 0.04764, 0.03546, 0.02979, 0.0172, 0.008441, 0.01074, 0.0006765, 0.0006414, 4.134e-05, 0.001199, 0.000705, 0.0001286, 0.0007961, 0.001453, 3.843e-06, 5.168e-06, 0.002803, 0.002049, 0.005441, 0.003778, 0.0002234, 0.0001365, 0.00173, 0.001009, 0.006899, 0.008321, 0.006402, 0.01731, 0.01409, 0.02728, 0.04062, 0.0408, 0.04926, 0.06095, 0.07159, 0.07755, 0.07442, 0.07674, 0.07959, 0.08049, 0.08263, 0.0766, 0.0889, 0.08016, 0.08185, 0.08468, 0.08102, 0.08341, 0.08168, 0.08283, 0.08271, 0.08083, 0.07909, 0.07925, 0.07878, 0.07926, 0.07766, 0.07708, 0.07693, 0.07531, 0.07332, 0.07516, 0.07329, 0.07381, 0.07131, 0.0714, 0.07169, 0.07149, 0.07159, 0.07087, 0.0689, 0.06846, 0.06741, 0.06251, 0.06528, 0.0651, 0.06528, 0.06232, 0.06402, 0.06369, 0.05835, 0.06007, 0.06254, 0.06106, 0.06115, 0.05996, 0.0596, 0.05865, 0.05775, 0.05621, 0.05686, 0.05401, 0.05337, 0.05421, 0.05187, 0.0512, 0.05268, 0.05019, 0.05015, 0.04887, 0.04726, 0.0476, 0.05109, 0.04694, 0.04308, 0.04701, 0.04655, 0.04679, 0.04097, 0.04296, 0.03755, 0.04048, 0.04218, 0.04275, 0.03064, 0.0388, 0.03897, 0.03202, 0.03489, 0.0366, 0.03891, 0.03338, 0.03418, 0.02945, 0.02809, 0.03279, 0.0399, 0.01937, 0.03908, 0.02477, 0.01915, 0.02847, 0.03352, 0.0276, 0.02276, 0.02321, 0.01653, 0.0129, 0.01053, 0.009212, 0.01763, 0.006896, 0.008011, 0.003318, 0.004372, 0.001396, 0.0002142, 0.0001297, 0.0001771, 9.536e-07, 3.14e-07, 1.027e-05, 5.372e-07, 1.32e-08, 2.347e-10, 1.148e-14, 1.449e-11, 1.187e-17, 1.103e-15, 7.34e-20, 3.326e-14, 1.047e-19, 2.251e-17, 1.752e-19, 2.514e-16, 6.172e-14, 1.462e-22, 3.16e-09, 4.573e-09, 3.165e-10, 4.636e-10, 3.46e-14, 5.618e-14, 1.497e-20, 2.014e-28, 7.814e-20, 2.015e-13, 7.339e-14, 3.006e-12, 4.303e-15, 7.475e-12, 2.721e-10, 6.436e-15, 2.055e-11, 4.580999999999999e-22, 2.708e-12, 3.532e-09, 7.618e-11, 2.938e-15, 7.163e-11, 1.782e-10, 2.361e-12, 1.945e-09, 4.973e-13, 2.289e-11, 3.167e-09, 4.85e-09, 2.721e-08, 3.851e-07, 5.441e-07, 4.072e-06, 1.134e-07, 2.757e-05, 1.089e-05, 1.179e-06, 0.0002512, 0.0007563, 3.514e-06, 0.000103, 0.001581, 0.000242, 6.778e-05, 0.0008072, 0.002149, 0.0004768, 0.003158, 0.002257, 0.003126, 0.001602, 0.007839, 0.003029, 0.0015, 0.007606, 0.004861, 0.007077, 0.003737, 0.01185, 0.01138, 0.005687, 0.004799, 0.01005, 0.004891, 0.009538, 0.01149, 0.001531, 0.003553, 0.004458, 0.01164, 0.01369, 0.008133, 0.01134, 0.006481, 0.0102, 0.01017, 0.002851, 0.01059, 0.009336, 0.005059, 0.004967, 0.00809, 0.003618, 0.001769, 0.009426, 0.006453, 0.005096, 0.009024, 0.00622, 0.004973, 0.006041, 0.002895, 0.0075, 0.002888, 0.003172, 0.005076, 0.01276, 0.005614, 0.007875, 0.01343, 0.006084, 0.005767, 0.009569, 0.008333, 0.01129, 0.01341, 0.01326, 0.01023, 0.01145, 0.009475, 0.006333, 0.005446, 0.001768, 0.001558, 0.000994, 0.002296, 0.003492, 0.001046, 0.001387, 0.009367, 0.005582, 0.002082, 0.003932, 0.01101, 0.00242, 0.004748, 0.002651, 0.008136, 0.004523, 0.0115, 0.009407, 0.003109, 0.003028, 0.006157, 0.005191, 4.421e-05, 0.0003259, 0.004633, 0.00571, 0.009225, 0.005586, 0.00485, 0.009107, 0.005504, 0.006734, 0.007983, 0.005057, 0.009317, 0.005792, 0.008239, 0.008914, 0.009169, 0.01098, 0.00508, 0.00798, 0.006933, 0.01121, 0.008866, 0.007686, 0.01057, 0.007462, 0.01023, 0.009518, 0.007929, 0.01084, 0.008474, 0.01049, 0.00956, 0.009575, 0.01029, 0.009224, 0.01029, 0.01018, 0.01003, 0.01023, 0.01015, 0.01031, 0.00994, 0.009681, 0.008556, 0.008296, 0.008572, 0.009303, 0.008655, 0.009359, 0.009128, 0.008181, 0.008094, 0.008757, 0.008333, 0.008634, 0.008706, 0.008975, 0.008715, 0.008551, 0.008593, 0.009486, 0.008715, 0.008713, 0.008902, 0.009324, 0.008662, 0.008572, 0.009047, 0.009025, 0.008518, 0.007621, 0.006182, 0.007886, 0.008212, 0.008294, 0.00848, 0.008688, 0.008607, 0.007962, 0.007969, 0.008518, 0.008531, 0.007931, 0.007565, 0.007603, 0.008145, 0.007779, 0.007708, 0.007746, 0.007496, 0.007758, 0.007675, 0.007884, 0.007587, 0.00708, 0.007508, 0.007891, 0.007693, 0.007303, 0.007039, 0.007746, 0.007685, 0.007732, 0.006954, 0.007385, 0.007211, 0.00722, 0.007068, 0.006735, 0.006561, 0.00609, 0.005724, 0.005516, 0.005591, 0.005687, 0.006064, 0.00654, 0.006364, 0.005804, 0.005697, 0.005698, 0.005649, 0.005746, 0.005917, 0.005987, 0.006081, 0.006146, 0.00616, 0.006205, 0.006245, 0.006198, 0.006059, 0.005971, 0.005977, 0.005909, 0.005799, 0.005575]</t>
  </si>
  <si>
    <t>6.61e-23, 1.885e-21, 9.716e-21, 2.701e-19, 1.997e-18, 7.291e-18, 3.045e-17, 5.589e-17, 1.256e-15, 4.055e-15, 8.858e-15, 6.27e-14, 2.841e-13, 1.521e-12, 4.858e-12, 2.081e-11, 8.604e-11, 3.259e-10, 1.04e-09, 3.664e-09, 1.137e-08, 2.53e-08, 5.932e-08, 1.865e-07, 4.555e-07, 6.707e-07, 1.513e-06, 3.886e-06, 6.358e-06, 1.1e-05, 1.893e-05, 4.456e-05, 7.858e-05, 0.0001004, 0.0001263, 0.0003024, 0.0004326, 0.000404, 0.0008281, 0.001204, 0.00123, 0.001654, 0.002644, 0.003771, 0.003059, 0.00568, 0.009536, 0.01151, 0.01051, 0.01439, 0.01931, 0.02054, 0.01939, 0.02308, 0.03083, 0.03712, 0.03876, 0.04375, 0.0387, 0.04231, 0.04167, 0.06701, 0.08271, 0.07948, 0.07596, 0.08975, 0.09605, 0.09538, 0.1148, 0.0965, 0.1261, 0.1091, 0.0912, 0.1261, 0.1574, 0.1666, 0.1268, 0.1493, 0.1728, 0.1483, 0.1812, 0.2147, 0.1819, 0.1742, 0.1976, 0.1722, 0.1658, 0.1917, 0.2232, 0.2317, 0.2108, 0.2639, 0.3115, 0.3061, 0.3089, 0.3029, 0.2792, 0.2839, 0.3314, 0.3744, 0.3819, 0.3138, 0.3234, 0.3245, 0.3434, 0.3373, 0.3398, 0.3143, 0.3241, 0.3678, 0.3428, 0.3897, 0.2705, 0.3298, 0.2739, 0.3429, 0.3304, 0.3734, 0.3728, 0.3584, 0.4324, 0.3904, 0.375, 0.3483, 0.4184, 0.3934, 0.4322, 0.4069, 0.3059, 0.3033, 0.4068, 0.4179, 0.3569, 0.4058, 0.4356, 0.3528, 0.4049, 0.4068, 0.3786, 0.3758, 0.4661, 0.4931, 0.4411, 0.4279, 0.4623, 0.3625, 0.4582, 0.4916, 0.512, 0.5207, 0.5202, 0.4712, 0.4944, 0.4233, 0.3507, 0.4306, 0.3422, 0.2932, 0.4112, 0.5251, 0.5582, 0.4474, 0.4088, 0.4717, 0.4087, 0.5667, 0.51, 0.4707, 0.5769, 0.4943, 0.5045, 0.6346, 0.6738, 0.6344, 0.6192, 0.644, 0.5647, 0.571, 0.618, 0.6601, 0.7051, 0.5484, 0.5871, 0.7362, 0.4897, 0.5883, 0.5995, 0.3908, 0.569, 0.4721, 0.4599, 0.688, 0.5715, 0.5935, 0.6295, 0.7378, 0.8015, 0.7592, 0.6279, 0.5749, 0.599, 0.7268, 0.7296, 0.5793, 0.5154, 0.4401, 0.4081, 0.3938, 0.4351, 0.6411, 0.6368, 0.5941, 0.5097, 0.6705, 0.5582, 0.6281, 0.5809, 0.5752, 0.622, 0.7545, 0.7585, 0.6992, 0.8244, 0.8423, 0.7106, 0.6372, 0.3551, 0.2585, 0.5268, 0.6707, 0.8197, 0.834, 0.7242, 0.4239, 0.3186, 0.6489, 0.9103, 0.9423, 1.021, 1.02, 1.06, 1.092, 1.155, 1.1, 1.086, 1.088, 1.073, 1.058, 1.103, 1.183, 1.036, 1.124, 1.21, 1.183, 1.2, 1.205, 1.229, 1.201, 1.182, 1.2, 1.197, 1.255, 1.195, 1.17, 1.24, 1.24, 1.21, 1.19, 1.161, 1.101, 0.9653, 0.959, 1.24, 1.249, 1.162, 1.216, 1.372, 1.355, 1.235, 1.281, 1.323, 1.373, 1.475, 1.441, 1.473, 1.444, 1.379, 1.492, 1.519, 1.526, 1.571, 1.631, 1.574, 1.482, 1.549, 1.561, 1.6, 1.629, 1.576, 1.57, 1.577, 1.615, 1.629, 1.62, 1.594, 1.575, 1.591, 1.565, 1.586, 1.596, 1.548, 1.547, 1.632, 1.613, 1.618, 1.635, 1.59, 1.597, 1.643, 1.634, 1.638, 1.67, 1.679, 1.659, 1.627, 1.551, 1.357, 1.422, 1.562, 1.57, 1.652, 1.625, 1.536, 1.587, 1.605, 1.62, 1.631, 1.658, 1.582, 1.604, 1.56, 1.534, 1.516, 1.582, 1.555, 1.601, 1.656, 1.577, 1.527, 1.569, 1.56, 1.602, 1.62, 1.534, 1.524, 1.51, 1.508, 1.34, 1.41, 1.481, 1.536, 1.552, 1.555, 1.528, 1.585, 1.606, 1.535, 1.449, 1.534, 1.619, 1.597, 1.622, 1.568, 1.523, 1.568, 1.603, 1.619, 1.555, 1.583, 1.571, 1.508, 1.522, 1.572, 1.553, 1.584, 1.579, 1.589, 1.587, 1.568, 1.572, 1.592, 1.573, 1.585, 1.558, 1.596, 1.6, 1.581, 1.533, 1.523, 1.496, 1.516, 1.537, 1.527, 1.571, 1.53, 1.518, 1.497, 1.528, 1.519, 1.494, 1.491, 1.478, 1.52, 1.537, 1.533, 1.506, 1.492, 1.508, 1.484, 1.488, 1.513, 1.519, 1.546, 1.549, 1.562, 1.524, 1.494, 1.532, 1.511, 1.369, 1.43, 1.497, 1.488, 1.498, 1.493, 1.465, 1.5, 1.489, 1.479, 1.477, 1.473, 1.456, 1.446, 1.469, 1.493, 1.485, 1.478, 1.492, 1.475, 1.478, 1.466, 1.474, 1.47, 1.451, 1.431, 1.462, 1.414, 1.411, 1.465, 1.45, 1.46, 1.463, 1.447, 1.427, 1.402, 1.399, 1.421, 1.441, 1.374, 1.418, 1.385, 1.406, 1.392, 1.429, 1.412, 1.433, 1.413, 1.435, 1.447, 1.43, 1.415, 1.414, 1.407, 1.427, 1.421, 1.426, 1.402, 1.402, 1.41, 1.383, 1.369, 1.424, 1.393, 1.407, 1.389, 1.351, 1.189, 1.222, 1.363, 1.37, 1.375, 1.383, 1.387, 1.36, 1.373, 1.371, 1.372, 1.37, 1.369, 1.39, 1.384, 1.383, 1.371, 1.392, 1.386, 1.374, 1.383, 1.369, 1.373, 1.351, 1.362, 1.353, 1.352, 1.35, 1.344, 1.355, 1.348, 1.006, 1.124, 1.127, 1.165, 1.208, 1.243, 1.256, 1.263, 1.288, 1.294, 1.326, 1.307, 1.306, 1.29, 1.285, 1.284, 1.288, 1.312, 1.316, 1.308, 1.307, 1.31, 1.303, 1.308, 1.303, 1.295, 1.286, 1.291, 1.261, 1.267, 1.207, 1.148, 1.067, 1.117, 1.155, 1.24, 1.2, 1.132, 1.133, 1.166, 1.164, 1.13, 1.132, 1.186, 1.155, 1.19, 1.218, 1.237, 1.217, 1.214, 1.221, 1.216, 1.195, 1.217, 1.2, 1.197, 1.226, 1.22, 1.218, 1.224, 1.226, 1.224, 1.21, 1.209, 1.197, 1.202, 1.208, 1.211, 1.204, 1.204, 1.206, 1.191, 1.172, 0.3173, 0.1977, 0.7154, 0.4327, 0.5824, 0.7162, 0.8229, 0.9843, 1.094, 1.108, 1.136, 1.141, 1.142, 1.149, 1.144, 1.135, 1.149, 1.134, 1.127, 1.128, 1.122, 1.123, 1.13, 1.11, 1.116, 1.109, 1.122, 1.113, 1.105, 1.108, 1.094, 1.089, 1.079, 1.064, 1.064, 1.086, 1.076, 1.077, 1.088, 1.086, 1.073, 1.073, 1.07, 1.064, 1.064, 1.054, 1.074, 1.064, 1.063, 1.051, 1.05, 1.058, 1.045, 1.036, 0.9745, 0.968, 0.9222, 0.9245, 0.9013, 0.9479, 0.9161, 0.9978, 0.9839, 0.8042, 0.9795, 0.988, 0.9734, 1.002, 0.9176, 0.964, 0.9612, 0.9606, 0.9469, 0.9627, 0.9506, 0.9986, 0.9834, 0.9998, 0.9793, 0.9831, 1.002, 0.9926, 0.9875, 0.9796, 0.9706, 0.9972, 0.9919, 0.9711, 0.9684, 0.9411, 0.9011, 0.9576, 0.9495, 0.911, 0.7892, 0.8636, 0.9455, 0.9643, 0.9583, 0.9579, 0.9587, 0.9539, 0.9685, 0.9915, 0.9419, 0.9336, 0.8395, 0.8761, 0.9534, 0.9336, 0.9602, 0.9473, 0.9439, 0.9421, 0.9309, 0.9123, 0.9221, 0.9312, 0.942, 0.9274, 0.9075, 0.8957, 0.9155, 0.9173, 0.9135, 0.9204, 0.8829, 0.8882, 0.9052, 0.9093, 0.9082, 0.9038, 0.8849, 0.8694, 0.8587, 0.8377, 0.8168, 0.7494, 0.7815, 0.6574, 0.7726, 0.6802, 0.7235, 0.7451, 0.8545, 0.8379, 0.7973, 0.7077, 0.7177, 0.7436, 0.7139, 0.7307, 0.7442, 0.7267, 0.7136, 0.7552, 0.6748, 0.774, 0.6915, 0.7787, 0.7739, 0.7827, 0.74, 0.7558, 0.7553, 0.7436, 0.7471, 0.7994, 0.6961, 0.6657, 0.5837, 0.5431, 0.4486, 0.4054, 0.3068, 0.3828, 0.2918, 0.3084, 0.3536, 0.5263, 0.5924, 0.5032, 0.5412, 0.4055, 0.3936, 0.5122, 0.3299, 0.5271, 0.4092, 0.6331, 0.2934, 0.6158, 0.4232, 0.4889, 0.5358, 0.4874, 0.4654, 0.4314, 0.5557, 0.5029, 0.5537, 0.5788, 0.5574, 0.601, 0.5677, 0.5925, 0.6045, 0.609, 0.688, 0.7173, 0.6844, 0.7292, 0.7065, 0.6683, 0.6424, 0.6448, 0.6392, 0.681, 0.6652, 0.6791, 0.657, 0.7211, 0.7063, 0.6897, 0.7252, 0.7026, 0.7284, 0.7225, 0.7221, 0.7197, 0.7157, 0.7231, 0.726, 0.7193, 0.7247, 0.7224, 0.721, 0.7212, 0.7183, 0.7154, 0.7129, 0.719, 0.7095, 0.707, 0.6923, 0.6634, 0.6913, 0.7047, 0.7031, 0.7012, 0.6995, 0.701, 0.697, 0.6987, 0.6938, 0.6896, 0.6867, 0.6888, 0.685, 0.6743, 0.682, 0.6804, 0.6765, 0.684, 0.6793, 0.6821, 0.6801, 0.6784, 0.6773, 0.6696, 0.6727, 0.6706, 0.6681, 0.6581, 0.6579, 0.6598, 0.6637, 0.6526, 0.6556, 0.6554, 0.6527, 0.6555, 0.6509, 0.6489, 0.6513, 0.6425, 0.6355, 0.6413, 0.645, 0.6428, 0.64, 0.6392, 0.6367, 0.6318, 0.6334, 0.634, 0.632, 0.6302, 0.6149, 0.6159, 0.615, 0.6144, 0.6181, 0.6123, 0.6191, 0.616, 0.6027, 0.6114, 0.5987, 0.5804, 0.6021, 0.6077, 0.6042, 0.5948, 0.6067, 0.5875, 0.6076, 0.6033, 0.5941, 0.597, 0.5975, 0.581, 0.5816, 0.5815, 0.5845, 0.5969, 0.5672, 0.5666, 0.5842, 0.5762, 0.5734, 0.5861, 0.5814, 0.5301, 0.5374, 0.544, 0.533, 0.5676, 0.5272, 0.544, 0.5257, 0.5261, 0.5124, 0.5155, 0.5151, 0.5372, 0.478, 0.5225, 0.4853, 0.4862, 0.5296, 0.4183, 0.4819, 0.3726, 0.4023, 0.338, 0.3183, 0.1843, 0.3227, 0.2105, 0.2567, 0.3055, 0.1727, 0.233, 0.1979, 0.2455, 0.1311, 0.2723, 0.2103, 0.2121, 0.1719, 0.4077, 0.3424, 0.2687, 0.1186, 0.04601, 0.2426, 0.4082, 0.3093, 0.3745, 0.3461, 0.2949, 0.3176, 0.4112, 0.2013, 0.2566, 0.2766, 0.149, 0.3581, 0.3168, 0.2209, 0.3079, 0.3444, 0.3132, 0.2676, 0.3908, 0.3675, 0.395, 0.3871, 0.396, 0.3701, 0.4188, 0.4204, 0.4829, 0.4512, 0.4378, 0.4368, 0.4542, 0.4542, 0.4548, 0.476, 0.4692, 0.4716, 0.4751, 0.3999, 0.4589, 0.4828, 0.4756, 0.4042, 0.4837, 0.4597, 0.4686, 0.375, 0.4551, 0.4418, 0.4389, 0.4783, 0.4679, 0.3787, 0.4413, 0.4688, 0.4631, 0.4727, 0.4611, 0.4694, 0.4568, 0.4495, 0.4609, 0.4362, 0.4044, 0.4561, 0.4505, 0.4442, 0.4371, 0.406, 0.4459, 0.4709, 0.4445, 0.4281, 0.4364, 0.4463, 0.4369, 0.4419, 0.4608, 0.4458, 0.4414, 0.4593, 0.4533, 0.456, 0.4529, 0.4558, 0.4568, 0.4496, 0.4475, 0.448, 0.4538, 0.4535, 0.4336, 0.4534, 0.4532, 0.4484, 0.4523, 0.4499, 0.4451, 0.4497, 0.4484, 0.4503, 0.4479, 0.4487, 0.443, 0.4441, 0.4446, 0.4413, 0.4374, 0.4413, 0.4426, 0.4399, 0.4387, 0.4395, 0.4397, 0.4374, 0.4324, 0.4318, 0.4297, 0.4272, 0.432, 0.4223, 0.4205, 0.4267, 0.4149, 0.417, 0.3989, 0.3894, 0.3908, 0.3673, 0.3877, 0.3768, 0.3815, 0.3657, 0.2569, 0.3806, 0.3978, 0.3981, 0.3943, 0.3955, 0.3991, 0.4026, 0.4062, 0.4088, 0.4075, 0.4026, 0.3834, 0.3657, 0.3945, 0.4063, 0.4078, 0.4119, 0.4098, 0.4095, 0.4038, 0.4053, 0.4089, 0.4005, 0.4063, 0.4052, 0.4046, 0.3976, 0.3862, 0.3973, 0.4052, 0.3758, 0.383, 0.3951, 0.3707, 0.3464, 0.3919, 0.3928, 0.3497, 0.3645, 0.3897, 0.3407, 0.3589, 0.3514, 0.3531, 0.3269, 0.3342, 0.3575, 0.3419, 0.3575, 0.3256, 0.3034, 0.3367, 0.3459, 0.2967, 0.3193, 0.3524, 0.328, 0.3185, 0.2859, 0.2473, 0.3001, 0.2292, 0.221, 0.2859, 0.2371, 0.293, 0.2529, 0.2421, 0.2536, 0.2496, 0.2347, 0.2485, 0.269, 0.2322, 0.1497, 0.193, 0.147, 0.1548, 0.0354, 0.08189, 0.06476, 0.04423, 0.02752, 0.005926, 0.009829, 0.0009424, 0.003469, 0.00481, 0.001015, 0.0006176, 0.000822, 4.087e-05, 9.429e-07, 0.001133, 0.0007834, 1.673e-06, 0.002978, 0.001426, 4.687e-07, 0.0003746, 0.0003481, 6.242e-05, 0.0008728, 0.004476, 0.008986, 0.01271, 0.008668, 0.005168, 0.0249, 0.002535, 0.004949, 0.0003228, 0.000922, 4.436e-05, 0.0005054, 0.0004857, 0.001183, 0.01131, 0.000503, 0.01863, 0.01474, 0.01357, 0.001737, 0.005113, 0.007167, 0.0002458, 3.857e-05, 0.002998, 0.02708, 0.01918, 3.772e-05, 4.862e-05, 0.02213, 0.0307, 0.01095, 0.000214, 0.03135, 0.003751, 0.02558, 0.01445, 0.01118, 0.02683, 0.02795, 0.09597, 0.008667, 0.005812, 0.1086, 0.0647, 0.06431, 0.01324, 0.04226, 0.0499, 0.1263, 0.03758, 0.05928, 0.08882, 0.08395, 0.1095, 0.03498, 0.09796, 0.1295, 0.1328, 0.02963, 0.1017, 0.06193, 0.08713, 0.1179, 0.09641, 0.05603, 0.1383, 0.1104, 0.1037, 0.1031, 0.1021, 0.1382, 0.1251, 0.0624, 0.1047, 0.1897, 0.1857, 0.07983, 0.04217, 0.1312, 0.156, 0.2081, 0.1233, 0.1735, 0.1931, 0.1953, 0.2332, 0.1456, 0.1616, 0.2073, 0.09709, 0.2194, 0.1399, 0.1353, 0.09698, 0.1486, 0.1708, 0.1133, 0.05642, 0.1098, 0.1367, 0.1595, 0.242, 0.1301, 0.1369, 0.1162, 0.1855, 0.1194, 0.1803, 0.1105, 0.2164, 0.1947, 0.1902, 0.1887, 0.1218, 0.1573, 0.2457, 0.2225, 0.2326, 0.2255, 0.2366, 0.2471, 0.2273, 0.2178, 0.2515, 0.2368, 0.2582, 0.2714, 0.279, 0.2511, 0.2309, 0.2016, 0.2225, 0.2716, 0.2692, 0.2606, 0.2298, 0.2794, 0.2759, 0.27, 0.2623, 0.2544, 0.274, 0.2671, 0.2667, 0.2656, 0.2638, 0.2716, 0.2756, 0.2705, 0.2787, 0.2746, 0.2704, 0.2734, 0.2714, 0.2783, 0.2682, 0.2656, 0.2724, 0.2756, 0.2738, 0.2708, 0.2726, 0.275, 0.2715, 0.2703, 0.2676, 0.2661, 0.2688, 0.2687, 0.2712, 0.2707, 0.2724, 0.2698, 0.2647, 0.2645, 0.266, 0.2646, 0.267, 0.2667, 0.2628, 0.2611, 0.2613, 0.2614, 0.2642, 0.2628, 0.2613, 0.2632, 0.2649, 0.2625, 0.2599, 0.2613, 0.2609, 0.2579, 0.258, 0.2557, 0.2565, 0.2589, 0.2609, 0.259, 0.2574, 0.2485, 0.2456, 0.2425, 0.2363, 0.2483, 0.2514, 0.2528, 0.2491, 0.2439, 0.2459, 0.2486, 0.2511, 0.2491, 0.245, 0.2365, 0.2291, 0.2349, 0.2404, 0.2485, 0.2513, 0.2517, 0.2478, 0.2408, 0.2478, 0.2498, 0.2469, 0.2449, 0.242, 0.2433, 0.2447, 0.2429, 0.2427, 0.24, 0.2421, 0.2428, 0.2357, 0.2309, 0.2351, 0.2373, 0.2385, 0.2381, 0.2325, 0.229, 0.2341, 0.2374, 0.2339, 0.228, 0.2307, 0.2344, 0.2378, 0.2353, 0.2346, 0.235, 0.2366, 0.2362, 0.234, 0.2327, 0.2319, 0.2317, 0.2255, 0.229, 0.2276, 0.2244, 0.2217, 0.2109, 0.2173, 0.2113, 0.2156, 0.2196, 0.2111, 0.219, 0.2159, 0.2132, 0.2228, 0.2116, 0.2185, 0.2199, 0.2083, 0.2198, 0.2205, 0.2117, 0.2201, 0.2183, 0.2192, 0.2207, 0.2189, 0.2209, 0.221, 0.217, 0.2186, 0.2178, 0.208, 0.1812, 0.206, 0.2105, 0.2141, 0.2157, 0.2104, 0.2073, 0.2116, 0.2087, 0.2053, 0.2071, 0.2071, 0.2029, 0.2036, 0.196, 0.1907, 0.1996, 0.2042, 0.1974, 0.2063, 0.206, 0.2016, 0.205, 0.2032, 0.2044, 0.1971, 0.2049, 0.2068, 0.2027, 0.205, 0.2052, 0.1913, 0.2036, 0.2021, 0.1985, 0.1986, 0.1962, 0.1891, 0.1908, 0.1875, 0.1803, 0.1786, 0.1687, 0.171, 0.165, 0.1714, 0.1641, 0.1672, 0.1482, 0.1586, 0.1412, 0.1282, 0.1121, 0.1219, 0.08608, 0.0588, 0.04338, 0.03623, 0.02064, 0.009985, 0.01271, 0.0007352, 0.0007132, 4.251e-05, 0.00131, 0.000766, 0.0001345, 0.0008781, 0.001604, 3.632e-06, 4.925e-06, 0.003168, 0.002297, 0.006276, 0.004301, 0.0002374, 0.0001448, 0.001919, 0.001124, 0.008054, 0.009826, 0.007465, 0.02073, 0.01695, 0.03337, 0.04997, 0.05019, 0.06106, 0.07598, 0.08963, 0.0973, 0.09328, 0.09629, 0.1, 0.1012, 0.104, 0.09624, 0.1121, 0.1008, 0.103, 0.1068, 0.102, 0.1052, 0.1029, 0.1044, 0.1043, 0.1019, 0.0997, 0.09993, 0.09933, 0.09997, 0.09794, 0.09722, 0.09705, 0.09499, 0.09239, 0.09481, 0.0924, 0.09311, 0.08989, 0.09004, 0.09043, 0.0902, 0.09033, 0.08942, 0.08686, 0.08632, 0.085, 0.0788, 0.08232, 0.08206, 0.08232, 0.0785, 0.08071, 0.0803, 0.07335, 0.07566, 0.0789, 0.07696, 0.0771, 0.07558, 0.07512, 0.0739, 0.07276, 0.07077, 0.07164, 0.06795, 0.06713, 0.06825, 0.0652, 0.06434, 0.06632, 0.06307, 0.06303, 0.06142, 0.05931, 0.05977, 0.06435, 0.05896, 0.05396, 0.05915, 0.05852, 0.05885, 0.05131, 0.05388, 0.04695, 0.05073, 0.05294, 0.05372, 0.03806, 0.04861, 0.04888, 0.03997, 0.04363, 0.04582, 0.04882, 0.04177, 0.04279, 0.03678, 0.03507, 0.04104, 0.05013, 0.02403, 0.04914, 0.03083, 0.02371, 0.03557, 0.042, 0.03447, 0.02829, 0.02881, 0.02035, 0.01579, 0.01281, 0.0112, 0.02165, 0.008349, 0.009703, 0.003945, 0.005142, 0.001624, 0.0002303, 0.0001369, 0.0001888, 8.957e-07, 2.954e-07, 9.96e-06, 5.027e-07, 1.105e-08, 1.703e-10, 6.084e-15, 9.168e-12, 4.95e-18, 5.146e-16, 3.5e-20, 1.71e-14, 4.5560000000000007e-20, 9.562e-18, 6.61e-20, 1.319e-16, 3.148e-14, 4.175e-23, 2.494e-09, 3.579e-09, 2.266e-10, 3.281e-10, 1.82e-14, 3.289e-14, 5.993e-21, 3.9919999999999995e-29, 3.168e-20, 1.229e-13, 4.339e-14, 1.772e-12, 2.428e-15, 4.722e-12, 1.844e-10, 3.904e-15, 1.268e-11, 1.4239999999999998e-22, 1.853e-12, 2.528e-09, 5.176e-11, 1.742e-15, 5.159e-11, 1.282e-10, 1.545e-12, 1.475e-09, 3.154e-13, 1.562e-11, 2.328e-09, 3.964e-09, 2.491e-08, 3.436e-07, 4.712e-07, 3.933e-06, 1.062e-07, 2.851e-05, 1.11e-05, 1.13e-06, 0.0002689, 0.0008474, 3.394e-06, 0.0001108, 0.001833, 0.0002671, 7.416e-05, 0.0009158, 0.002503, 0.0005307, 0.003746, 0.002667, 0.003697, 0.001884, 0.009556, 0.003651, 0.001763, 0.009225, 0.005864, 0.008663, 0.004513, 0.01466, 0.01407, 0.006906, 0.005826, 0.0124, 0.00599, 0.01176, 0.01423, 0.001831, 0.004291, 0.005388, 0.01443, 0.01706, 0.01002, 0.01408, 0.007938, 0.01265, 0.01257, 0.003436, 0.01317, 0.01157, 0.006217, 0.006061, 0.009965, 0.004388, 0.002102, 0.01168, 0.007907, 0.006197, 0.01119, 0.007677, 0.006045, 0.00738, 0.003475, 0.009258, 0.003495, 0.003842, 0.006231, 0.01591, 0.006902, 0.009782, 0.01679, 0.007486, 0.007105, 0.01186, 0.01032, 0.01405, 0.01679, 0.01662, 0.01272, 0.01433, 0.01171, 0.007827, 0.00662, 0.002121, 0.001854, 0.00116, 0.00273, 0.004216, 0.00124, 0.00164, 0.01163, 0.0068, 0.002514, 0.00478, 0.01373, 0.002899, 0.005833, 0.003194, 0.01007, 0.005527, 0.0144, 0.01169, 0.003784, 0.003705, 0.007595, 0.006333, 4.471e-05, 0.0003653, 0.005625, 0.007071, 0.01147, 0.006906, 0.005943, 0.01137, 0.006754, 0.008344, 0.009941, 0.006176, 0.01164, 0.0071, 0.01025, 0.01109, 0.01144, 0.0138, 0.006207, 0.009934, 0.008562, 0.0141, 0.01105, 0.009528, 0.01328, 0.009244, 0.01283, 0.01191, 0.009866, 0.01364, 0.01056, 0.01319, 0.01198, 0.012, 0.01294, 0.01155, 0.01294, 0.0128, 0.01261, 0.01287, 0.01277, 0.01298, 0.0125, 0.01217, 0.0107, 0.01037, 0.01073, 0.01168, 0.01085, 0.01176, 0.01146, 0.01024, 0.01012, 0.01099, 0.01044, 0.01083, 0.01093, 0.01128, 0.01094, 0.01073, 0.01079, 0.01196, 0.01095, 0.01095, 0.0112, 0.01175, 0.01089, 0.01078, 0.0114, 0.01137, 0.01071, 0.009552, 0.007694, 0.0099, 0.01032, 0.01043, 0.01068, 0.01096, 0.01085, 0.01001, 0.01002, 0.01074, 0.01075, 0.009975, 0.009508, 0.009563, 0.01027, 0.009793, 0.009701, 0.009745, 0.009422, 0.009767, 0.009663, 0.009933, 0.009546, 0.008891, 0.009449, 0.009949, 0.009692, 0.009185, 0.008844, 0.009766, 0.009686, 0.00975, 0.008737, 0.009299, 0.009073, 0.009086, 0.008891, 0.008458, 0.008232, 0.007621, 0.007145, 0.006877, 0.006977, 0.007101, 0.007592, 0.008216, 0.007986, 0.007259, 0.00712, 0.007124, 0.007061, 0.007189, 0.007412, 0.007505, 0.007629, 0.007717, 0.007738, 0.007797, 0.007851, 0.00779, 0.00761, 0.007497, 0.007508, 0.00742, 0.007279, 0.006994]</t>
  </si>
  <si>
    <t>5.928999999999999e-22, 9.424e-21, 3.9640000000000005e-20, 7.1e-19, 4.073e-18, 1.249e-17, 4.344e-17, 7.168e-17, 1.129e-15, 3.064e-15, 1.111e-14, 7.14e-14, 3.045e-13, 1.494e-12, 4.431e-12, 1.75e-11, 4.936e-11, 1.844e-10, 5.844e-10, 2.073e-09, 6.47e-09, 1.445e-08, 3.473e-08, 1.165e-07, 2.425e-07, 3.54e-07, 8.055e-07, 2.159e-06, 3.617e-06, 8.155e-06, 1.523e-05, 2.856e-05, 5.155e-05, 6.763e-05, 8.684e-05, 0.0002164, 0.0003202, 0.0003068, 0.0006454, 0.0009918, 0.00104, 0.001439, 0.002424, 0.003618, 0.002948, 0.005337, 0.008715, 0.01037, 0.009381, 0.01282, 0.0173, 0.01841, 0.01726, 0.02048, 0.02757, 0.03348, 0.03469, 0.03911, 0.03895, 0.04112, 0.03972, 0.06292, 0.07643, 0.07253, 0.06806, 0.07933, 0.08392, 0.08252, 0.09819, 0.0818, 0.1058, 0.09048, 0.07512, 0.1033, 0.1277, 0.1336, 0.1011, 0.119, 0.1373, 0.1156, 0.1398, 0.166, 0.1411, 0.134, 0.1485, 0.1283, 0.1235, 0.1509, 0.1746, 0.1782, 0.1515, 0.1895, 0.2355, 0.2317, 0.2308, 0.2232, 0.2012, 0.2061, 0.2417, 0.2718, 0.2739, 0.2207, 0.2247, 0.2253, 0.2391, 0.2341, 0.233, 0.2118, 0.2163, 0.2458, 0.2285, 0.2743, 0.189, 0.2137, 0.1752, 0.2172, 0.2093, 0.247, 0.2417, 0.2325, 0.2651, 0.2377, 0.236, 0.2134, 0.2532, 0.2351, 0.2589, 0.2438, 0.176, 0.1821, 0.2364, 0.2391, 0.2016, 0.2268, 0.2435, 0.1963, 0.2214, 0.2196, 0.2025, 0.1996, 0.2456, 0.2579, 0.2298, 0.2241, 0.2383, 0.1844, 0.2307, 0.2453, 0.2532, 0.2556, 0.2537, 0.228, 0.2373, 0.2016, 0.1658, 0.202, 0.1593, 0.1354, 0.1886, 0.2395, 0.2526, 0.2008, 0.1821, 0.2087, 0.1796, 0.2473, 0.2211, 0.2027, 0.2468, 0.21, 0.2129, 0.2659, 0.2804, 0.2622, 0.2541, 0.2625, 0.2287, 0.2297, 0.2469, 0.262, 0.2779, 0.2147, 0.2284, 0.2844, 0.1879, 0.2242, 0.2271, 0.1471, 0.2127, 0.1754, 0.1697, 0.2522, 0.2081, 0.2147, 0.2262, 0.2635, 0.2843, 0.2674, 0.2196, 0.1996, 0.2065, 0.2489, 0.2483, 0.1959, 0.1731, 0.1468, 0.1353, 0.1297, 0.1424, 0.2086, 0.2059, 0.1909, 0.1627, 0.2127, 0.1759, 0.1967, 0.1808, 0.1779, 0.1911, 0.2304, 0.2301, 0.2108, 0.247, 0.2507, 0.2102, 0.1873, 0.1037, 0.07508, 0.1521, 0.1925, 0.2339, 0.2365, 0.2041, 0.1188, 0.08872, 0.1796, 0.2504, 0.2576, 0.2778, 0.2756, 0.2849, 0.2798, 0.2924, 0.2753, 0.2686, 0.2662, 0.2595, 0.253, 0.2605, 0.2765, 0.2396, 0.2573, 0.2739, 0.2648, 0.2657, 0.2641, 0.2663, 0.2575, 0.2504, 0.2515, 0.2481, 0.2573, 0.2423, 0.2346, 0.2459, 0.2433, 0.235, 0.2287, 0.2209, 0.2075, 0.18, 0.1769, 0.2263, 0.2256, 0.2077, 0.215, 0.2404, 0.2353, 0.2126, 0.2181, 0.2232, 0.2293, 0.2439, 0.2358, 0.2388, 0.2317, 0.2193, 0.2349, 0.2366, 0.2355, 0.24, 0.2468, 0.2358, 0.22, 0.2278, 0.2273, 0.2308, 0.2327, 0.2229, 0.22, 0.2188, 0.2221, 0.2221, 0.2189, 0.2137, 0.2093, 0.2096, 0.2041, 0.2047, 0.204, 0.1961, 0.1944, 0.2033, 0.199, 0.1977, 0.1978, 0.1904, 0.1894, 0.1931, 0.1903, 0.1892, 0.191, 0.1906, 0.1868, 0.1815, 0.1716, 0.1488, 0.1548, 0.1684, 0.1677, 0.1751, 0.1708, 0.16, 0.164, 0.1644, 0.1646, 0.1644, 0.1657, 0.1568, 0.1576, 0.1518, 0.1479, 0.1448, 0.1497, 0.1456, 0.1489, 0.1528, 0.1444, 0.1387, 0.1415, 0.1397, 0.1423, 0.1427, 0.1341, 0.1322, 0.1299, 0.1287, 0.1136, 0.1186, 0.1235, 0.127, 0.1273, 0.1265, 0.1234, 0.127, 0.1277, 0.1211, 0.1133, 0.119, 0.1246, 0.122, 0.123, 0.118, 0.1138, 0.1164, 0.1181, 0.1184, 0.1129, 0.1141, 0.1125, 0.1072, 0.1074, 0.11, 0.1079, 0.1093, 0.1083, 0.1082, 0.1072, 0.1052, 0.1048, 0.1053, 0.1033, 0.1033, 0.1008, 0.1025, 0.1021, 0.1001, 0.0963, 0.09492, 0.09252, 0.09304, 0.0936, 0.0923, 0.09421, 0.09106, 0.08971, 0.08781, 0.08889, 0.08768, 0.08549, 0.08472, 0.08338, 0.08503, 0.08536, 0.08456, 0.0825, 0.08117, 0.08148, 0.07969, 0.07949, 0.08051, 0.0804, 0.0814, 0.08114, 0.08143, 0.07899, 0.07691, 0.07824, 0.07656, 0.06859, 0.07126, 0.07434, 0.0733, 0.0734, 0.07261, 0.07071, 0.07219, 0.0711, 0.07023, 0.06969, 0.06911, 0.06796, 0.06707, 0.0677, 0.06838, 0.06761, 0.06693, 0.0672, 0.06604, 0.06574, 0.06489, 0.06486, 0.0643, 0.06312, 0.06188, 0.06286, 0.06044, 0.05997, 0.06193, 0.06097, 0.06101, 0.06075, 0.0597, 0.05845, 0.05709, 0.05667, 0.05724, 0.05769, 0.05359, 0.05569, 0.05397, 0.05482, 0.05404, 0.05534, 0.05446, 0.05501, 0.05395, 0.05454, 0.05472, 0.05382, 0.05299, 0.05266, 0.05214, 0.05264, 0.05218, 0.05205, 0.05081, 0.05042, 0.05038, 0.04911, 0.04852, 0.05022, 0.04865, 0.04908, 0.04822, 0.04651, 0.0408, 0.04172, 0.04637, 0.04637, 0.04627, 0.04626, 0.04612, 0.04501, 0.04526, 0.04501, 0.04479, 0.04451, 0.04429, 0.04473, 0.04429, 0.04405, 0.04349, 0.04397, 0.04356, 0.04293, 0.04301, 0.04239, 0.04231, 0.04142, 0.04155, 0.04107, 0.04082, 0.04054, 0.04013, 0.04025, 0.03983, 0.02595, 0.03042, 0.03038, 0.03177, 0.03341, 0.03478, 0.03511, 0.03518, 0.036, 0.03594, 0.03707, 0.03636, 0.0359, 0.0353, 0.03496, 0.03484, 0.03475, 0.03534, 0.03527, 0.03492, 0.03475, 0.03465, 0.03432, 0.03424, 0.03401, 0.03371, 0.03329, 0.03322, 0.03222, 0.03221, 0.02978, 0.02796, 0.02552, 0.02669, 0.02794, 0.03052, 0.02902, 0.02679, 0.02669, 0.02747, 0.02733, 0.02618, 0.02631, 0.02764, 0.02658, 0.02758, 0.02835, 0.0287, 0.02806, 0.02788, 0.02789, 0.0278, 0.02715, 0.02757, 0.02706, 0.02688, 0.02739, 0.02711, 0.02694, 0.02694, 0.02686, 0.02666, 0.02621, 0.02607, 0.02569, 0.02568, 0.02567, 0.02559, 0.02533, 0.0252, 0.02513, 0.02469, 0.02405, 0.003706, 0.0019, 0.01175, 0.005663, 0.008614, 0.01157, 0.0143, 0.01814, 0.021, 0.02137, 0.02204, 0.02214, 0.02208, 0.02212, 0.0219, 0.02164, 0.02181, 0.02142, 0.02118, 0.02109, 0.02087, 0.0208, 0.02083, 0.02037, 0.02038, 0.02015, 0.0203, 0.02, 0.01973, 0.01968, 0.01926, 0.01915, 0.01889, 0.01852, 0.0185, 0.01879, 0.01841, 0.01837, 0.01856, 0.01842, 0.01808, 0.01798, 0.01784, 0.01766, 0.01757, 0.01736, 0.01765, 0.01739, 0.0173, 0.01699, 0.01688, 0.0169, 0.01654, 0.01625, 0.0149, 0.01472, 0.01383, 0.01382, 0.01337, 0.01426, 0.0136, 0.01516, 0.01481, 0.01121, 0.01454, 0.01468, 0.01427, 0.01479, 0.01312, 0.01398, 0.01387, 0.01381, 0.01349, 0.01385, 0.01353, 0.01434, 0.01394, 0.01424, 0.01385, 0.01388, 0.01409, 0.01388, 0.01377, 0.01362, 0.01342, 0.01375, 0.01362, 0.01328, 0.01318, 0.01275, 0.01215, 0.01284, 0.01268, 0.01212, 0.01044, 0.01139, 0.01241, 0.01262, 0.01249, 0.01243, 0.01238, 0.01227, 0.01241, 0.01265, 0.01197, 0.01181, 0.01058, 0.01099, 0.01191, 0.01162, 0.0119, 0.01169, 0.0116, 0.01153, 0.01134, 0.01106, 0.01113, 0.01119, 0.01127, 0.01105, 0.01077, 0.01058, 0.01077, 0.01075, 0.01066, 0.01069, 0.01019, 0.01023, 0.01037, 0.01039, 0.01031, 0.01023, 0.009957, 0.009698, 0.009475, 0.00912, 0.008765, 0.007827, 0.008221, 0.006516, 0.008113, 0.006882, 0.00744, 0.007597, 0.009049, 0.008783, 0.008259, 0.007012, 0.00715, 0.007506, 0.006982, 0.007201, 0.007381, 0.007023, 0.006898, 0.007375, 0.006379, 0.00761, 0.006539, 0.007596, 0.007574, 0.007697, 0.007107, 0.00737, 0.007231, 0.007053, 0.0071, 0.007682, 0.006301, 0.005923, 0.004937, 0.004524, 0.003522, 0.003051, 0.00209, 0.002875, 0.002019, 0.00212, 0.002509, 0.004237, 0.004924, 0.003984, 0.004369, 0.003013, 0.002936, 0.003985, 0.002267, 0.004072, 0.002962, 0.005139, 0.001893, 0.004949, 0.003032, 0.003635, 0.004145, 0.003666, 0.003386, 0.00305, 0.004289, 0.003707, 0.004176, 0.004428, 0.004206, 0.004644, 0.004294, 0.004543, 0.004659, 0.004673, 0.005509, 0.005775, 0.005416, 0.005882, 0.005616, 0.005192, 0.004909, 0.00493, 0.004844, 0.005272, 0.005081, 0.005218, 0.004972, 0.00559, 0.005412, 0.005232, 0.005598, 0.005328, 0.005604, 0.005518, 0.005491, 0.005483, 0.005407, 0.005461, 0.005463, 0.005376, 0.005416, 0.005381, 0.005347, 0.005328, 0.005285, 0.005246, 0.005204, 0.005234, 0.005125, 0.005106, 0.004974, 0.004754, 0.004931, 0.005009, 0.004975, 0.00494, 0.004906, 0.004908, 0.004856, 0.004856, 0.004805, 0.004757, 0.004717, 0.004713, 0.00467, 0.004571, 0.004612, 0.004584, 0.004537, 0.00457, 0.004515, 0.004526, 0.004494, 0.004465, 0.004441, 0.004375, 0.00438, 0.004348, 0.004315, 0.004234, 0.004216, 0.004212, 0.004219, 0.004133, 0.004136, 0.00412, 0.004087, 0.004088, 0.004043, 0.004016, 0.004015, 0.003946, 0.003887, 0.003907, 0.003915, 0.003887, 0.003854, 0.003834, 0.003803, 0.00376, 0.003754, 0.003742, 0.003714, 0.003688, 0.003584, 0.003576, 0.003556, 0.003538, 0.003545, 0.003499, 0.003524, 0.003492, 0.003405, 0.003441, 0.003355, 0.003244, 0.003352, 0.003376, 0.003342, 0.00328, 0.003341, 0.003208, 0.003321, 0.003276, 0.003213, 0.003232, 0.003208, 0.003105, 0.003112, 0.003102, 0.003081, 0.003155, 0.002947, 0.002966, 0.003059, 0.002989, 0.002943, 0.003031, 0.002997, 0.002658, 0.002749, 0.002731, 0.002645, 0.00288, 0.002597, 0.002679, 0.00254, 0.002546, 0.002457, 0.002451, 0.002443, 0.002586, 0.002184, 0.002473, 0.00222, 0.002232, 0.002495, 0.00181, 0.002194, 0.001537, 0.001689, 0.001364, 0.00123, 0.0005991, 0.001261, 0.0007244, 0.0009226, 0.001152, 0.0005604, 0.0008108, 0.0006674, 0.0008676, 0.0003913, 0.0009734, 0.0006884, 0.0007015, 0.0005253, 0.001625, 0.001295, 0.0009382, 0.000326, 0.0001093, 0.0008126, 0.001597, 0.001123, 0.001454, 0.001298, 0.00105, 0.001155, 0.001595, 0.0006393, 0.0008551, 0.0009305, 0.0004206, 0.001326, 0.00112, 0.0006913, 0.001068, 0.001238, 0.001113, 0.0008667, 0.001452, 0.001336, 0.001458, 0.001424, 0.001477, 0.001343, 0.001591, 0.001579, 0.001895, 0.001733, 0.001643, 0.001652, 0.001729, 0.001714, 0.001725, 0.001819, 0.001776, 0.00179, 0.001796, 0.001414, 0.001723, 0.001834, 0.001786, 0.001433, 0.001817, 0.001687, 0.001725, 0.001281, 0.001671, 0.001588, 0.001562, 0.001749, 0.00169, 0.001285, 0.001576, 0.001688, 0.001645, 0.001693, 0.001635, 0.001668, 0.001607, 0.001566, 0.001635, 0.001522, 0.001368, 0.001586, 0.001551, 0.001523, 0.001507, 0.001356, 0.001528, 0.001638, 0.001507, 0.001456, 0.001483, 0.001522, 0.001468, 0.001477, 0.001565, 0.001488, 0.001463, 0.001544, 0.001512, 0.001522, 0.001505, 0.001512, 0.001514, 0.001479, 0.001466, 0.001461, 0.001485, 0.001482, 0.001397, 0.001474, 0.001467, 0.001444, 0.001459, 0.001446, 0.001418, 0.001438, 0.001428, 0.00143, 0.001415, 0.001416, 0.001393, 0.001392, 0.001387, 0.001374, 0.001357, 0.001364, 0.001363, 0.001351, 0.001342, 0.001339, 0.001336, 0.001323, 0.001301, 0.001299, 0.001282, 0.001268, 0.001286, 0.001242, 0.00123, 0.001254, 0.001199, 0.001204, 0.001128, 0.001087, 0.001088, 0.0009951, 0.001073, 0.001025, 0.001046, 0.0009831, 0.0005837, 0.00103, 0.001098, 0.001097, 0.001081, 0.001084, 0.001093, 0.001104, 0.001116, 0.001125, 0.00112, 0.001103, 0.001051, 0.001003, 0.001078, 0.001107, 0.001108, 0.001119, 0.001106, 0.001103, 0.001077, 0.001085, 0.001092, 0.001054, 0.001076, 0.00107, 0.001061, 0.001032, 0.0009905, 0.001029, 0.001053, 0.0009451, 0.0009713, 0.001012, 0.0009283, 0.0008372, 0.0009922, 0.0009919, 0.0008461, 0.0008928, 0.0009732, 0.0008113, 0.0008694, 0.0008461, 0.0008481, 0.0007596, 0.0007868, 0.0008539, 0.0008023, 0.0008502, 0.0007429, 0.0006776, 0.0007761, 0.0007991, 0.0006447, 0.0007145, 0.0008148, 0.0007387, 0.0007082, 0.0006125, 0.0005033, 0.0006429, 0.0004441, 0.0004287, 0.0005906, 0.000467, 0.0006151, 0.0005064, 0.0004718, 0.0005025, 0.0004922, 0.0004563, 0.0004832, 0.0005358, 0.0004269, 0.0002455, 0.0003411, 0.0002319, 0.000246, 3.615e-05, 0.000102, 8.186e-05, 4.447e-05, 2.352e-05, 3.296e-06, 6.407e-06, 3.411e-07, 1.765e-06, 2.557e-06, 3.711e-07, 1.727e-07, 2.705e-07, 6.223e-09, 8.465e-11, 4.05e-07, 2.354e-07, 1.199e-10, 1.221e-06, 5.063e-07, 1.84e-11, 1.01e-07, 8.494e-08, 1.139e-08, 2.881e-07, 2.091e-06, 5.102e-06, 8.103e-06, 5.241e-06, 2.833e-06, 1.842e-05, 1.265e-06, 2.505e-06, 1.155e-07, 2.906e-07, 9.639e-09, 1.301e-07, 1.578e-07, 3.58e-07, 6.334e-06, 1.836e-07, 1.2e-05, 9.516e-06, 8.041e-06, 7.503e-07, 2.646e-06, 3.358e-06, 6.832e-08, 5.637e-09, 1.376e-06, 1.945e-05, 1.273e-05, 4.837e-09, 7.497e-09, 1.655e-05, 2.371e-05, 7.314e-06, 5.238e-08, 2.357e-05, 2.087e-06, 1.86e-05, 9.32e-06, 6.656e-06, 1.985e-05, 2.148e-05, 0.0001057, 4.97e-06, 3.034e-06, 0.0001251, 6.081e-05, 6.345e-05, 1.032e-05, 3.863e-05, 4.476e-05, 0.0001514, 3.398e-05, 5.926e-05, 9.436e-05, 9.045e-05, 0.0001302, 2.781e-05, 0.0001106, 0.000158, 0.0001643, 2.244e-05, 0.0001152, 6.284e-05, 8.866e-05, 0.0001329, 0.0001026, 5.244e-05, 0.0001631, 0.0001241, 0.0001109, 0.0001135, 0.0001163, 0.0001627, 0.0001421, 6.372e-05, 0.0001112, 0.0002463, 0.000234, 8.002e-05, 3.683e-05, 0.0001507, 0.0001878, 0.0002737, 0.0001423, 0.00021, 0.0002447, 0.0002534, 0.0003118, 0.0001723, 0.0001936, 0.0002647, 0.0001011, 0.0002866, 0.0001669, 0.0001514, 9.714e-05, 0.0001698, 0.0002011, 0.0001207, 5.025e-05, 0.0001157, 0.0001526, 0.0001885, 0.0003202, 0.0001431, 0.0001509, 0.0001251, 0.0002236, 0.0001273, 0.0002154, 0.000116, 0.0002706, 0.0002378, 0.0002268, 0.0002254, 0.0001274, 0.0001819, 0.0003198, 0.0002813, 0.0003004, 0.0002815, 0.0002992, 0.0003178, 0.0002858, 0.0002707, 0.000329, 0.0003025, 0.0003374, 0.0003602, 0.0003722, 0.0003297, 0.0002941, 0.0002445, 0.0002783, 0.0003593, 0.0003518, 0.000339, 0.000282, 0.0003664, 0.0003596, 0.0003511, 0.000336, 0.0003211, 0.0003551, 0.000343, 0.0003404, 0.0003376, 0.0003336, 0.0003473, 0.0003561, 0.0003456, 0.0003584, 0.000351, 0.0003421, 0.0003453, 0.0003412, 0.0003531, 0.000338, 0.0003333, 0.0003408, 0.0003462, 0.0003434, 0.0003384, 0.0003391, 0.0003417, 0.0003358, 0.0003342, 0.0003296, 0.0003274, 0.0003296, 0.0003281, 0.0003305, 0.0003286, 0.0003305, 0.0003262, 0.0003197, 0.0003188, 0.00032, 0.0003175, 0.0003195, 0.0003181, 0.000313, 0.0003101, 0.0003096, 0.0003088, 0.0003115, 0.0003091, 0.0003065, 0.0003081, 0.0003094, 0.0003057, 0.0003022, 0.000303, 0.0003022, 0.000298, 0.0002975, 0.0002942, 0.0002947, 0.0002969, 0.0002988, 0.0002962, 0.0002936, 0.0002826, 0.0002785, 0.0002739, 0.0002659, 0.0002785, 0.0002812, 0.0002823, 0.0002776, 0.0002715, 0.0002732, 0.0002762, 0.0002788, 0.0002759, 0.000271, 0.0002615, 0.0002527, 0.0002585, 0.000264, 0.0002722, 0.0002747, 0.0002744, 0.0002696, 0.0002613, 0.0002682, 0.0002701, 0.0002664, 0.0002637, 0.0002598, 0.0002605, 0.0002615, 0.0002589, 0.000258, 0.0002545, 0.0002561, 0.000256, 0.0002481, 0.0002425, 0.0002464, 0.0002482, 0.0002487, 0.0002477, 0.0002415, 0.0002373, 0.0002419, 0.0002448, 0.0002405, 0.000234, 0.0002361, 0.0002393, 0.0002422, 0.0002388, 0.0002377, 0.0002372, 0.0002384, 0.0002372, 0.0002346, 0.0002326, 0.0002308, 0.0002304, 0.0002227, 0.0002267, 0.0002235, 0.0002206, 0.0002178, 0.0002044, 0.0002125, 0.0002034, 0.0002094, 0.0002135, 0.0002006, 0.0002119, 0.0002062, 0.0002013, 0.0002139, 0.0001987, 0.0002081, 0.0002092, 0.0001931, 0.0002078, 0.0002081, 0.0001959, 0.0002066, 0.0002032, 0.0002042, 0.0002059, 0.0002032, 0.0002046, 0.0002042, 0.0001991, 0.0002011, 0.0001996, 0.0001869, 0.0001529, 0.0001841, 0.0001903, 0.0001933, 0.0001945, 0.0001887, 0.0001859, 0.0001894, 0.0001852, 0.0001819, 0.0001837, 0.0001825, 0.0001773, 0.0001793, 0.0001719, 0.0001655, 0.0001744, 0.0001779, 0.000168, 0.0001788, 0.0001781, 0.0001722, 0.000176, 0.0001741, 0.0001743, 0.0001645, 0.0001734, 0.0001755, 0.0001701, 0.0001728, 0.0001728, 0.0001559, 0.0001701, 0.0001686, 0.0001645, 0.0001644, 0.0001603, 0.0001518, 0.0001516, 0.0001473, 0.0001383, 0.0001357, 0.0001266, 0.0001268, 0.0001196, 0.0001242, 0.0001163, 0.0001182, 0.0001003, 0.0001083, 9.22e-05, 8.059e-05, 6.686e-05, 7.354e-05, 4.568e-05, 2.869e-05, 1.868e-05, 1.467e-05, 6.949e-06, 2.793e-06, 3.591e-06, 9.263e-08, 1.086e-07, 3.277e-09, 1.648e-07, 8.904e-08, 1.143e-08, 1.176e-07, 2.159e-07, 1.306e-10, 1.87e-10, 5.091e-07, 3.38e-07, 1.175e-06, 7.141e-07, 2.093e-08, 1.25e-08, 2.411e-07, 1.437e-07, 1.558e-06, 2.102e-06, 1.428e-06, 5.168e-06, 4.333e-06, 1.016e-05, 1.641e-05, 1.631e-05, 2.141e-05, 2.848e-05, 3.52e-05, 3.906e-05, 3.672e-05, 3.817e-05, 3.991e-05, 4.038e-05, 4.142e-05, 3.704e-05, 4.487e-05, 3.83e-05, 3.922e-05, 4.077e-05, 3.792e-05, 3.925e-05, 3.762e-05, 3.789e-05, 3.76e-05, 3.609e-05, 3.483e-05, 3.468e-05, 3.404e-05, 3.404e-05, 3.296e-05, 3.242e-05, 3.217e-05, 3.11e-05, 2.961e-05, 3.049e-05, 2.931e-05, 2.946e-05, 2.797e-05, 2.79e-05, 2.788e-05, 2.767e-05, 2.751e-05, 2.697e-05, 2.571e-05, 2.535e-05, 2.474e-05, 2.261e-05, 2.354e-05, 2.313e-05, 2.31e-05, 2.152e-05, 2.221e-05, 2.187e-05, 1.911e-05, 1.996e-05, 2.1e-05, 2.01e-05, 2e-05, 1.934e-05, 1.901e-05, 1.843e-05, 1.793e-05, 1.707e-05, 1.717e-05, 1.58e-05, 1.535e-05, 1.558e-05, 1.447e-05, 1.41e-05, 1.47e-05, 1.359e-05, 1.347e-05, 1.299e-05, 1.225e-05, 1.228e-05, 1.357e-05, 1.194e-05, 1.053e-05, 1.199e-05, 1.166e-05, 1.17e-05, 9.63e-06, 1.02e-05, 8.496e-06, 9.366e-06, 9.84e-06, 1.002e-05, 6.192e-06, 8.631e-06, 8.709e-06, 6.674e-06, 7.392e-06, 7.803e-06, 8.431e-06, 6.88e-06, 7.029e-06, 5.785e-06, 5.43e-06, 6.487e-06, 8.278e-06, 3.294e-06, 7.937e-06, 4.339e-06, 3.098e-06, 5.119e-06, 6.216e-06, 4.803e-06, 3.699e-06, 3.709e-06, 2.385e-06, 1.706e-06, 1.28e-06, 1.093e-06, 2.401e-06, 7.728e-07, 9.036e-07, 3.009e-07, 3.539e-07, 9.958e-08, 6.783e-09, 3.41e-09, 5.116e-09, 8.899e-12, 2.951e-12, 1.221e-10, 4.783e-12, 4.28e-14, 2.061e-16, 5.91e-22, 3.496e-18, 6.827000000000001e-26, 1.667e-23, 1.726e-27, 1.179e-21, 1.004e-27, 1.464e-25, 4.0310000000000004e-28, 1.208e-23, 1.8930000000000002e-21, 2.535e-32, 5.351e-15, 6.768e-15, 2.145e-16, 2.612e-16, 1.408e-21, 6.472e-21, 6.074e-29, 1.3029999999999999e-39, 3.403e-28, 3.263e-20, 8.916e-21, 3.146e-19, 3.512e-22, 1.506e-18, 9.711e-17, 1.022e-21, 3.077e-18, 1.564e-31, 1.179e-18, 1.923e-15, 2.788e-17, 3.6429999999999997e-22, 4.467e-17, 1.09e-16, 6.4e-19, 1.854e-15, 1.016e-19, 8.597e-18, 2.146e-15, 9.178e-15, 1.408e-13, 1.465e-12, 1.533e-12, 3.226e-11, 7.173e-13, 3.97e-10, 1.398e-10, 8.699e-12, 4.742e-09, 2.153e-08, 2.661e-11, 2.001e-09, 6.051e-08, 5.86e-09, 1.611e-09, 2.491e-08, 8.301e-08, 1.21e-08, 1.429e-07, 9.99e-08, 1.356e-07, 6.709e-08, 4.46e-07, 1.545e-07, 6.126e-08, 4.099e-07, 2.451e-07, 4.044e-07, 1.884e-07, 7.363e-07, 7.011e-07, 2.966e-07, 2.456e-07, 5.916e-07, 2.7e-07, 5.519e-07, 6.916e-07, 6.748e-08, 1.695e-07, 2.118e-07, 6.868e-07, 8.465e-07, 4.481e-07, 6.658e-07, 3.338e-07, 5.843e-07, 5.644e-07, 1.23e-07, 6.09e-07, 5.186e-07, 2.58e-07, 2.367e-07, 4.167e-07, 1.618e-07, 6.559e-08, 5.051e-07, 3.097e-07, 2.264e-07, 4.772e-07, 3.136e-07, 2.173e-07, 2.734e-07, 1.11e-07, 3.708e-07, 1.182e-07, 1.284e-07, 2.324e-07, 6.785e-07, 2.625e-07, 4.011e-07, 7.204e-07, 2.798e-07, 2.67e-07, 4.663e-07, 4.014e-07, 5.653e-07, 7.074e-07, 7.033e-07, 4.974e-07, 5.888e-07, 4.317e-07, 2.87e-07, 2.092e-07, 5.915e-08, 4.789e-08, 2.556e-08, 7.09e-08, 1.215e-07, 3.098e-08, 3.957e-08, 4.227e-07, 2.079e-07, 7.125e-08, 1.423e-07, 5.106e-07, 7.533e-08, 1.863e-07, 8.991e-08, 3.778e-07, 1.739e-07, 5.496e-07, 4.182e-07, 1.131e-07, 1.14e-07, 2.496e-07, 1.869e-07, 2.613e-10, 5.143e-09, 1.537e-07, 2.277e-07, 3.807e-07, 2.156e-07, 1.699e-07, 3.791e-07, 1.923e-07, 2.561e-07, 3.165e-07, 1.644e-07, 3.749e-07, 1.918e-07, 3.134e-07, 3.371e-07, 3.538e-07, 4.485e-07, 1.576e-07, 2.946e-07, 2.347e-07, 4.502e-07, 3.233e-07, 2.647e-07, 4.143e-07, 2.532e-07, 3.911e-07, 3.524e-07, 2.767e-07, 4.198e-07, 2.976e-07, 4.005e-07, 3.505e-07, 3.494e-07, 3.859e-07, 3.308e-07, 3.839e-07, 3.764e-07, 3.677e-07, 3.766e-07, 3.755e-07, 3.851e-07, 3.67e-07, 3.536e-07, 2.979e-07, 2.851e-07, 2.975e-07, 3.339e-07, 3.023e-07, 3.362e-07, 3.241e-07, 2.82e-07, 2.77e-07, 3.083e-07, 2.845e-07, 2.995e-07, 3.025e-07, 3.148e-07, 3.006e-07, 2.922e-07, 2.947e-07, 3.341e-07, 2.96e-07, 2.956e-07, 3.03e-07, 3.221e-07, 2.895e-07, 2.852e-07, 3.072e-07, 3.044e-07, 2.796e-07, 2.408e-07, 1.806e-07, 2.51e-07, 2.641e-07, 2.661e-07, 2.755e-07, 2.854e-07, 2.799e-07, 2.508e-07, 2.507e-07, 2.735e-07, 2.73e-07, 2.466e-07, 2.324e-07, 2.345e-07, 2.564e-07, 2.398e-07, 2.361e-07, 2.354e-07, 2.247e-07, 2.355e-07, 2.321e-07, 2.395e-07, 2.261e-07, 2.058e-07, 2.223e-07, 2.37e-07, 2.286e-07, 2.122e-07, 2.015e-07, 2.291e-07, 2.257e-07, 2.274e-07, 1.959e-07, 2.121e-07, 2.046e-07, 2.044e-07, 1.98e-07, 1.848e-07, 1.774e-07, 1.592e-07, 1.452e-07, 1.374e-07, 1.399e-07, 1.428e-07, 1.561e-07, 1.737e-07, 1.663e-07, 1.454e-07, 1.412e-07, 1.409e-07, 1.388e-07, 1.419e-07, 1.477e-07, 1.496e-07, 1.528e-07, 1.55e-07, 1.552e-07, 1.563e-07, 1.573e-07, 1.552e-07, 1.5e-07, 1.465e-07, 1.466e-07, 1.441e-07, 1.4e-07, 1.334e-07]</t>
  </si>
  <si>
    <t>6.432999999999999e-22, 1.0860000000000001e-20, 4.7040000000000004e-20, 9.157e-19, 5.594e-18, 1.805e-17, 6.664e-17, 1.142e-16, 2.086e-15, 6.152e-15, 1.786e-14, 1.192e-13, 5.208e-13, 2.652e-12, 8.131e-12, 3.335e-11, 1.149e-10, 4.326e-10, 1.377e-09, 4.863e-09, 1.513e-08, 3.372e-08, 7.991e-08, 2.586e-07, 5.894e-07, 8.647e-07, 1.958e-06, 5.119e-06, 8.459e-06, 1.653e-05, 2.964e-05, 6.249e-05, 0.0001114, 0.0001441, 0.000183, 0.0004466, 0.0006497, 0.0006145, 0.001276, 0.001909, 0.001977, 0.002698, 0.004438, 0.00649, 0.005278, 0.009663, 0.01598, 0.01914, 0.01738, 0.02378, 0.03201, 0.03405, 0.03203, 0.03806, 0.05106, 0.06175, 0.06421, 0.07243, 0.06842, 0.07335, 0.07146, 0.114, 0.1394, 0.1331, 0.1259, 0.1477, 0.1571, 0.1552, 0.1856, 0.1553, 0.2019, 0.1736, 0.1446, 0.1993, 0.2476, 0.2605, 0.1976, 0.2327, 0.2689, 0.2285, 0.2778, 0.3295, 0.2796, 0.2667, 0.2991, 0.2594, 0.2498, 0.297, 0.3446, 0.3546, 0.312, 0.3905, 0.4727, 0.4648, 0.4661, 0.4538, 0.4138, 0.4223, 0.4941, 0.5569, 0.5647, 0.4597, 0.4711, 0.4724, 0.5007, 0.491, 0.4918, 0.4512, 0.4631, 0.5259, 0.4896, 0.5711, 0.3951, 0.4649, 0.3838, 0.4783, 0.461, 0.5314, 0.5257, 0.5054, 0.5944, 0.535, 0.5216, 0.4787, 0.5718, 0.5347, 0.588, 0.5537, 0.409, 0.413, 0.5462, 0.5574, 0.4734, 0.5359, 0.5752, 0.465, 0.5298, 0.5293, 0.4908, 0.4858, 0.6006, 0.6334, 0.5658, 0.5499, 0.5903, 0.4605, 0.5797, 0.6196, 0.6431, 0.6521, 0.6499, 0.5868, 0.6138, 0.524, 0.4329, 0.5299, 0.4199, 0.3587, 0.5017, 0.6394, 0.6777, 0.5415, 0.4935, 0.5679, 0.4908, 0.6789, 0.6095, 0.5612, 0.6862, 0.5864, 0.5971, 0.7492, 0.7935, 0.7453, 0.7257, 0.753, 0.6588, 0.6646, 0.7176, 0.7647, 0.815, 0.6324, 0.6755, 0.845, 0.5608, 0.6723, 0.6837, 0.4447, 0.6461, 0.5349, 0.5199, 0.7762, 0.6434, 0.6667, 0.7057, 0.8254, 0.8947, 0.8456, 0.6978, 0.6374, 0.6627, 0.8024, 0.8039, 0.6371, 0.5656, 0.482, 0.4461, 0.4296, 0.4738, 0.6968, 0.6909, 0.6433, 0.5509, 0.7234, 0.6011, 0.6751, 0.6232, 0.6159, 0.6648, 0.805, 0.8078, 0.7433, 0.8748, 0.8922, 0.7514, 0.6726, 0.3742, 0.2719, 0.5533, 0.7033, 0.8581, 0.8717, 0.7557, 0.4416, 0.3314, 0.6738, 0.9437, 0.9753, 1.056, 1.052, 1.093, 1.111, 1.172, 1.113, 1.095, 1.095, 1.077, 1.059, 1.1, 1.177, 1.028, 1.114, 1.195, 1.166, 1.18, 1.182, 1.202, 1.172, 1.151, 1.165, 1.16, 1.213, 1.153, 1.126, 1.191, 1.188, 1.156, 1.135, 1.105, 1.046, 0.9152, 0.9072, 1.171, 1.177, 1.093, 1.141, 1.285, 1.267, 1.153, 1.194, 1.231, 1.275, 1.367, 1.333, 1.361, 1.332, 1.27, 1.372, 1.393, 1.398, 1.436, 1.489, 1.434, 1.349, 1.407, 1.416, 1.449, 1.473, 1.423, 1.416, 1.42, 1.452, 1.463, 1.453, 1.428, 1.409, 1.422, 1.396, 1.412, 1.42, 1.375, 1.373, 1.446, 1.428, 1.43, 1.443, 1.401, 1.406, 1.444, 1.435, 1.437, 1.463, 1.469, 1.451, 1.42, 1.353, 1.182, 1.238, 1.358, 1.363, 1.433, 1.408, 1.33, 1.373, 1.386, 1.398, 1.407, 1.429, 1.362, 1.379, 1.34, 1.316, 1.299, 1.355, 1.33, 1.368, 1.414, 1.346, 1.302, 1.336, 1.328, 1.362, 1.376, 1.302, 1.293, 1.28, 1.277, 1.134, 1.193, 1.251, 1.297, 1.309, 1.311, 1.287, 1.334, 1.351, 1.29, 1.217, 1.287, 1.358, 1.338, 1.359, 1.312, 1.273, 1.311, 1.339, 1.351, 1.297, 1.32, 1.309, 1.256, 1.267, 1.307, 1.291, 1.315, 1.311, 1.318, 1.316, 1.299, 1.302, 1.318, 1.301, 1.31, 1.287, 1.318, 1.321, 1.304, 1.264, 1.255, 1.232, 1.248, 1.264, 1.256, 1.291, 1.256, 1.246, 1.228, 1.252, 1.245, 1.223, 1.22, 1.209, 1.243, 1.256, 1.252, 1.229, 1.218, 1.23, 1.21, 1.212, 1.233, 1.237, 1.259, 1.261, 1.271, 1.24, 1.215, 1.245, 1.227, 1.111, 1.16, 1.214, 1.207, 1.214, 1.21, 1.187, 1.215, 1.205, 1.196, 1.194, 1.191, 1.177, 1.169, 1.186, 1.205, 1.199, 1.193, 1.204, 1.19, 1.191, 1.182, 1.188, 1.184, 1.169, 1.152, 1.176, 1.137, 1.134, 1.178, 1.165, 1.173, 1.175, 1.162, 1.145, 1.125, 1.122, 1.139, 1.156, 1.1, 1.136, 1.109, 1.126, 1.114, 1.144, 1.13, 1.147, 1.13, 1.148, 1.156, 1.143, 1.131, 1.13, 1.124, 1.139, 1.135, 1.138, 1.119, 1.118, 1.124, 1.102, 1.091, 1.135, 1.109, 1.12, 1.106, 1.075, 0.9466, 0.9722, 1.085, 1.09, 1.093, 1.099, 1.103, 1.081, 1.091, 1.089, 1.089, 1.088, 1.087, 1.103, 1.098, 1.097, 1.088, 1.104, 1.099, 1.089, 1.096, 1.085, 1.088, 1.07, 1.079, 1.072, 1.07, 1.068, 1.063, 1.072, 1.066, 0.7922, 0.8867, 0.8888, 0.919, 0.9535, 0.9814, 0.9914, 0.9968, 1.017, 1.021, 1.047, 1.032, 1.03, 1.018, 1.014, 1.013, 1.016, 1.035, 1.038, 1.031, 1.03, 1.033, 1.026, 1.03, 1.026, 1.02, 1.013, 1.016, 0.9926, 0.9968, 0.9487, 0.902, 0.8385, 0.877, 0.9079, 0.9748, 0.9433, 0.889, 0.8895, 0.9154, 0.9139, 0.887, 0.8882, 0.9313, 0.9059, 0.9342, 0.9558, 0.9706, 0.9546, 0.9522, 0.9576, 0.9542, 0.9369, 0.9546, 0.9411, 0.9386, 0.9613, 0.9563, 0.9547, 0.9591, 0.9608, 0.9586, 0.9475, 0.9468, 0.9372, 0.9411, 0.9457, 0.9479, 0.9426, 0.942, 0.9434, 0.9318, 0.917, 0.2453, 0.1525, 0.5566, 0.3352, 0.4522, 0.557, 0.641, 0.7678, 0.8544, 0.8654, 0.887, 0.8908, 0.8916, 0.8975, 0.893, 0.886, 0.8967, 0.8849, 0.8796, 0.8803, 0.8753, 0.8762, 0.8816, 0.8661, 0.8702, 0.8647, 0.875, 0.8677, 0.8611, 0.8634, 0.8527, 0.8485, 0.8408, 0.8287, 0.8287, 0.8461, 0.8376, 0.8385, 0.8471, 0.8452, 0.8351, 0.8355, 0.8326, 0.8282, 0.8276, 0.8202, 0.8358, 0.8276, 0.827, 0.8172, 0.8165, 0.8225, 0.8125, 0.8053, 0.7571, 0.7519, 0.7162, 0.718, 0.6998, 0.7362, 0.7113, 0.7751, 0.7641, 0.6237, 0.7605, 0.7671, 0.7556, 0.7779, 0.712, 0.7481, 0.7459, 0.7454, 0.7346, 0.747, 0.7375, 0.7749, 0.7629, 0.7757, 0.7597, 0.7626, 0.7769, 0.7698, 0.7658, 0.7597, 0.7526, 0.7732, 0.769, 0.7529, 0.7507, 0.7294, 0.6984, 0.7422, 0.7358, 0.7059, 0.6115, 0.6691, 0.7325, 0.747, 0.7423, 0.742, 0.7425, 0.7388, 0.75, 0.7677, 0.7293, 0.7228, 0.6499, 0.6782, 0.738, 0.7226, 0.7432, 0.7332, 0.7305, 0.729, 0.7203, 0.7058, 0.7134, 0.7204, 0.7287, 0.7174, 0.7019, 0.6927, 0.708, 0.7094, 0.7063, 0.7117, 0.6826, 0.6867, 0.6998, 0.7029, 0.702, 0.6986, 0.6839, 0.6718, 0.6634, 0.6471, 0.6308, 0.5785, 0.6034, 0.5072, 0.5965, 0.5249, 0.5585, 0.5751, 0.6598, 0.6469, 0.6155, 0.546, 0.5537, 0.5738, 0.5507, 0.5637, 0.5741, 0.5604, 0.5504, 0.5825, 0.5203, 0.5971, 0.5332, 0.6007, 0.597, 0.6038, 0.5707, 0.583, 0.5824, 0.5734, 0.5761, 0.6165, 0.5365, 0.5129, 0.4495, 0.4181, 0.3452, 0.3118, 0.2358, 0.2944, 0.2242, 0.237, 0.2718, 0.4051, 0.4561, 0.3872, 0.4166, 0.3119, 0.3027, 0.3941, 0.2535, 0.4055, 0.3146, 0.4873, 0.2254, 0.474, 0.3254, 0.376, 0.4122, 0.3749, 0.3578, 0.3316, 0.4275, 0.3867, 0.4259, 0.4452, 0.4287, 0.4624, 0.4366, 0.4558, 0.4651, 0.4685, 0.5295, 0.5521, 0.5267, 0.5612, 0.5437, 0.5142, 0.4941, 0.496, 0.4916, 0.5239, 0.5117, 0.5224, 0.5053, 0.5548, 0.5433, 0.5305, 0.5579, 0.5404, 0.5604, 0.5558, 0.5555, 0.5536, 0.5505, 0.5561, 0.5584, 0.5532, 0.5574, 0.5555, 0.5545, 0.5546, 0.5524, 0.5501, 0.5482, 0.5528, 0.5455, 0.5436, 0.5323, 0.51, 0.5314, 0.5417, 0.5404, 0.539, 0.5376, 0.5388, 0.5357, 0.537, 0.5332, 0.53, 0.5277, 0.5293, 0.5264, 0.5181, 0.524, 0.5228, 0.5198, 0.5255, 0.5218, 0.524, 0.5225, 0.5212, 0.5203, 0.5144, 0.5167, 0.5151, 0.5131, 0.5054, 0.5052, 0.5067, 0.5097, 0.5012, 0.5034, 0.5032, 0.5012, 0.5033, 0.4997, 0.4982, 0.5, 0.4933, 0.4879, 0.4924, 0.4951, 0.4934, 0.4912, 0.4907, 0.4887, 0.485, 0.4861, 0.4866, 0.4851, 0.4837, 0.4719, 0.4726, 0.4719, 0.4715, 0.4743, 0.4698, 0.475, 0.4727, 0.4624, 0.469, 0.4593, 0.4453, 0.4619, 0.4662, 0.4635, 0.4563, 0.4654, 0.4507, 0.466, 0.4628, 0.4557, 0.4579, 0.4583, 0.4456, 0.4461, 0.446, 0.4482, 0.4577, 0.4349, 0.4345, 0.448, 0.4418, 0.4396, 0.4494, 0.4458, 0.4063, 0.412, 0.417, 0.4086, 0.4352, 0.4041, 0.417, 0.4029, 0.4032, 0.3927, 0.3951, 0.3948, 0.4117, 0.3662, 0.4004, 0.3718, 0.3725, 0.4058, 0.3204, 0.3692, 0.2853, 0.308, 0.2587, 0.2436, 0.141, 0.247, 0.161, 0.1964, 0.2338, 0.1321, 0.1783, 0.1514, 0.1879, 0.1003, 0.2084, 0.1609, 0.1622, 0.1315, 0.3121, 0.2621, 0.2056, 0.09063, 0.03515, 0.1855, 0.3125, 0.2367, 0.2866, 0.2649, 0.2256, 0.243, 0.3148, 0.1539, 0.1963, 0.2116, 0.1139, 0.274, 0.2424, 0.1689, 0.2355, 0.2635, 0.2397, 0.2047, 0.299, 0.2812, 0.3023, 0.2963, 0.3031, 0.2832, 0.3205, 0.3217, 0.3696, 0.3454, 0.3351, 0.3343, 0.3476, 0.3476, 0.3481, 0.3643, 0.3591, 0.3609, 0.3636, 0.3059, 0.3512, 0.3696, 0.364, 0.3093, 0.3702, 0.3518, 0.3586, 0.2869, 0.3482, 0.3381, 0.3358, 0.366, 0.358, 0.2897, 0.3377, 0.3587, 0.3544, 0.3617, 0.3528, 0.3592, 0.3495, 0.3439, 0.3527, 0.3338, 0.3094, 0.3489, 0.3446, 0.3398, 0.3344, 0.3106, 0.3411, 0.3603, 0.34, 0.3275, 0.3338, 0.3415, 0.3342, 0.338, 0.3525, 0.341, 0.3376, 0.3513, 0.3467, 0.3488, 0.3464, 0.3486, 0.3494, 0.3439, 0.3423, 0.3427, 0.3471, 0.3469, 0.3316, 0.3468, 0.3466, 0.343, 0.346, 0.3441, 0.3404, 0.3439, 0.3429, 0.3444, 0.3425, 0.3431, 0.3388, 0.3396, 0.34, 0.3374, 0.3345, 0.3375, 0.3384, 0.3364, 0.3354, 0.3361, 0.3362, 0.3344, 0.3306, 0.3302, 0.3285, 0.3266, 0.3303, 0.3229, 0.3214, 0.3262, 0.3172, 0.3188, 0.3049, 0.2976, 0.2987, 0.2807, 0.2964, 0.288, 0.2916, 0.2795, 0.1963, 0.2909, 0.3041, 0.3043, 0.3014, 0.3023, 0.305, 0.3077, 0.3105, 0.3125, 0.3115, 0.3078, 0.293, 0.2795, 0.3015, 0.3105, 0.3117, 0.3149, 0.3132, 0.313, 0.3086, 0.3097, 0.3125, 0.3061, 0.3105, 0.3097, 0.3092, 0.3038, 0.2951, 0.3036, 0.3097, 0.2871, 0.2927, 0.3019, 0.2832, 0.2647, 0.2995, 0.3002, 0.2671, 0.2785, 0.2978, 0.2603, 0.2742, 0.2685, 0.2697, 0.2497, 0.2553, 0.2731, 0.2612, 0.2731, 0.2487, 0.2317, 0.2572, 0.2642, 0.2266, 0.2439, 0.2692, 0.2506, 0.2433, 0.2183, 0.1889, 0.2292, 0.175, 0.1687, 0.2184, 0.181, 0.2238, 0.1931, 0.1849, 0.1936, 0.1906, 0.1792, 0.1898, 0.2054, 0.1773, 0.1142, 0.1473, 0.1122, 0.1181, 0.027, 0.06247, 0.0494, 0.03373, 0.02098, 0.004516, 0.007492, 0.000718, 0.002644, 0.003666, 0.0007732, 0.0004705, 0.0006263, 3.113e-05, 7.182e-07, 0.0008635, 0.0005969, 1.274e-06, 0.00227, 0.001086, 3.57e-07, 0.0002854, 0.0002652, 4.755e-05, 0.000665, 0.003411, 0.006849, 0.009688, 0.006606, 0.003939, 0.01898, 0.001932, 0.003772, 0.000246, 0.0007025, 3.379e-05, 0.0003851, 0.0003701, 0.0009012, 0.008617, 0.0003832, 0.0142, 0.01123, 0.01035, 0.001323, 0.003896, 0.005462, 0.0001873, 2.938e-05, 0.002284, 0.02065, 0.01462, 2.873e-05, 3.704e-05, 0.01687, 0.0234, 0.008349, 0.000163, 0.0239, 0.002859, 0.0195, 0.01101, 0.008524, 0.02045, 0.02131, 0.0732, 0.006606, 0.004429, 0.08283, 0.04933, 0.04904, 0.0101, 0.03222, 0.03805, 0.09636, 0.02865, 0.0452, 0.06774, 0.06402, 0.08355, 0.02667, 0.07471, 0.09876, 0.1013, 0.02259, 0.0776, 0.04723, 0.06644, 0.08996, 0.07353, 0.04272, 0.1055, 0.08424, 0.07905, 0.07865, 0.07789, 0.1054, 0.0954, 0.04758, 0.07988, 0.1447, 0.1416, 0.06088, 0.03215, 0.1001, 0.119, 0.1587, 0.09403, 0.1323, 0.1473, 0.149, 0.1779, 0.1111, 0.1233, 0.1581, 0.07405, 0.1674, 0.1067, 0.1032, 0.07396, 0.1133, 0.1303, 0.08638, 0.04302, 0.08371, 0.1043, 0.1216, 0.1846, 0.09925, 0.1044, 0.0886, 0.1415, 0.09103, 0.1375, 0.08428, 0.1651, 0.1485, 0.1451, 0.1439, 0.09287, 0.12, 0.1875, 0.1697, 0.1775, 0.172, 0.1805, 0.1885, 0.1734, 0.1661, 0.1919, 0.1806, 0.197, 0.2071, 0.2128, 0.1916, 0.1761, 0.1538, 0.1697, 0.2072, 0.2054, 0.1988, 0.1753, 0.2131, 0.2105, 0.206, 0.2001, 0.194, 0.209, 0.2037, 0.2034, 0.2026, 0.2012, 0.2072, 0.2103, 0.2064, 0.2126, 0.2095, 0.2063, 0.2086, 0.207, 0.2123, 0.2046, 0.2026, 0.2078, 0.2102, 0.2089, 0.2066, 0.208, 0.2098, 0.2071, 0.2062, 0.2041, 0.203, 0.2051, 0.205, 0.2068, 0.2065, 0.2078, 0.2058, 0.2019, 0.2018, 0.2029, 0.2018, 0.2036, 0.2035, 0.2005, 0.1992, 0.1993, 0.1994, 0.2015, 0.2005, 0.1993, 0.2007, 0.202, 0.2002, 0.1983, 0.1993, 0.199, 0.1967, 0.1968, 0.195, 0.1956, 0.1975, 0.199, 0.1975, 0.1963, 0.1895, 0.1873, 0.185, 0.1802, 0.1893, 0.1918, 0.1929, 0.19, 0.186, 0.1875, 0.1896, 0.1915, 0.19, 0.1869, 0.1804, 0.1747, 0.1791, 0.1833, 0.1896, 0.1916, 0.192, 0.189, 0.1836, 0.189, 0.1905, 0.1883, 0.1868, 0.1845, 0.1856, 0.1866, 0.1853, 0.1851, 0.183, 0.1846, 0.1851, 0.1798, 0.1761, 0.1793, 0.181, 0.1819, 0.1816, 0.1773, 0.1747, 0.1785, 0.181, 0.1784, 0.1739, 0.176, 0.1788, 0.1813, 0.1794, 0.1789, 0.1792, 0.1805, 0.1802, 0.1784, 0.1775, 0.1769, 0.1767, 0.172, 0.1747, 0.1736, 0.1711, 0.169, 0.1608, 0.1657, 0.1612, 0.1644, 0.1675, 0.161, 0.167, 0.1646, 0.1626, 0.1699, 0.1613, 0.1666, 0.1677, 0.1588, 0.1676, 0.1681, 0.1614, 0.1678, 0.1664, 0.1672, 0.1683, 0.1669, 0.1685, 0.1685, 0.1655, 0.1667, 0.1661, 0.1586, 0.1382, 0.1571, 0.1605, 0.1633, 0.1645, 0.1604, 0.1581, 0.1614, 0.1591, 0.1565, 0.1579, 0.1579, 0.1547, 0.1553, 0.1494, 0.1454, 0.1522, 0.1557, 0.1505, 0.1573, 0.1571, 0.1537, 0.1563, 0.1549, 0.1559, 0.1503, 0.1562, 0.1577, 0.1545, 0.1563, 0.1564, 0.1458, 0.1552, 0.1541, 0.1514, 0.1514, 0.1496, 0.1442, 0.1455, 0.1429, 0.1375, 0.1362, 0.1286, 0.1304, 0.1258, 0.1307, 0.1251, 0.1275, 0.113, 0.1209, 0.1076, 0.09768, 0.08542, 0.09288, 0.06561, 0.04481, 0.03305, 0.02761, 0.01573, 0.007607, 0.009681, 0.00056, 0.0005433, 3.238e-05, 0.0009981, 0.0005835, 0.0001024, 0.0006689, 0.001222, 2.766e-06, 3.751e-06, 0.002413, 0.00175, 0.004781, 0.003276, 0.0001809, 0.0001103, 0.001462, 0.000856, 0.006135, 0.007485, 0.005687, 0.01579, 0.01291, 0.02543, 0.03807, 0.03824, 0.04652, 0.0579, 0.06829, 0.07414, 0.07108, 0.07337, 0.0762, 0.07714, 0.07924, 0.07333, 0.08544, 0.0768, 0.07851, 0.08135, 0.07774, 0.08015, 0.07843, 0.07957, 0.0795, 0.07765, 0.07596, 0.07614, 0.07568, 0.07617, 0.07463, 0.07407, 0.07394, 0.07238, 0.07039, 0.07223, 0.0704, 0.07094, 0.06849, 0.0686, 0.0689, 0.06872, 0.06882, 0.06813, 0.06618, 0.06577, 0.06476, 0.06003, 0.06272, 0.06252, 0.06271, 0.0598, 0.06149, 0.06118, 0.05588, 0.05764, 0.06011, 0.05863, 0.05874, 0.05758, 0.05723, 0.0563, 0.05543, 0.05391, 0.05458, 0.05177, 0.05114, 0.05199, 0.04967, 0.04901, 0.05052, 0.04805, 0.04802, 0.04679, 0.04518, 0.04553, 0.04902, 0.04492, 0.04111, 0.04506, 0.04458, 0.04483, 0.03909, 0.04104, 0.03576, 0.03864, 0.04033, 0.04092, 0.02899, 0.03703, 0.03724, 0.03045, 0.03324, 0.03491, 0.03719, 0.03182, 0.0326, 0.02801, 0.02672, 0.03126, 0.03819, 0.01831, 0.03743, 0.02349, 0.01806, 0.0271, 0.03199, 0.02625, 0.02155, 0.02195, 0.0155, 0.01203, 0.00976, 0.00853, 0.01649, 0.006359, 0.00739, 0.003005, 0.003917, 0.001237, 0.0001754, 0.0001043, 0.0001438, 6.822e-07, 2.25e-07, 7.586e-06, 3.829e-07, 8.412e-09, 1.297e-10, 4.634e-15, 6.982e-12, 3.77e-18, 3.919e-16, 2.6650000000000003e-20, 1.303e-14, 3.47e-20, 7.282e-18, 5.0340000000000005e-20, 1.005e-16, 2.398e-14, 3.1799999999999997e-23, 1.899e-09, 2.726e-09, 1.726e-10, 2.499e-10, 1.386e-14, 2.505e-14, 4.564e-21, 3.0399999999999997e-29, 2.4130000000000003e-20, 9.36e-14, 3.305e-14, 1.349e-12, 1.849e-15, 3.596e-12, 1.404e-10, 2.973e-15, 9.658e-12, 1.0849999999999998e-22, 1.411e-12, 1.925e-09, 3.942e-11, 1.327e-15, 3.929e-11, 9.763e-11, 1.177e-12, 1.123e-09, 2.402e-13, 1.19e-11, 1.773e-09, 3.019e-09, 1.897e-08, 2.617e-07, 3.589e-07, 2.995e-06, 8.088e-08, 2.171e-05, 8.453e-06, 8.605e-07, 0.0002048, 0.0006454, 2.585e-06, 8.435e-05, 0.001396, 0.0002034, 5.648e-05, 0.0006975, 0.001906, 0.0004042, 0.002853, 0.002031, 0.002816, 0.001435, 0.007278, 0.002781, 0.001343, 0.007026, 0.004467, 0.006598, 0.003437, 0.01116, 0.01072, 0.00526, 0.004437, 0.009448, 0.004562, 0.008953, 0.01084, 0.001395, 0.003268, 0.004104, 0.01099, 0.013, 0.007635, 0.01072, 0.006046, 0.009632, 0.009574, 0.002617, 0.01003, 0.008811, 0.004735, 0.004616, 0.00759, 0.003342, 0.001601, 0.008894, 0.006022, 0.004719, 0.008521, 0.005847, 0.004604, 0.00562, 0.002647, 0.007051, 0.002662, 0.002926, 0.004746, 0.01212, 0.005257, 0.00745, 0.01279, 0.005702, 0.005411, 0.009032, 0.007859, 0.0107, 0.01278, 0.01266, 0.009687, 0.01091, 0.00892, 0.005961, 0.005042, 0.001616, 0.001412, 0.0008832, 0.002079, 0.003211, 0.0009447, 0.001249, 0.008855, 0.005179, 0.001915, 0.00364, 0.01046, 0.002208, 0.004443, 0.002433, 0.007672, 0.004209, 0.01097, 0.0089, 0.002882, 0.002822, 0.005784, 0.004823, 3.405e-05, 0.0002782, 0.004284, 0.005385, 0.008737, 0.00526, 0.004526, 0.008657, 0.005144, 0.006355, 0.007571, 0.004703, 0.008865, 0.005408, 0.007807, 0.00845, 0.008716, 0.01051, 0.004728, 0.007566, 0.006521, 0.01074, 0.008416, 0.007257, 0.01012, 0.007041, 0.009772, 0.00907, 0.007514, 0.01039, 0.008044, 0.01005, 0.009123, 0.009139, 0.009854, 0.008795, 0.009857, 0.009746, 0.009607, 0.0098, 0.009728, 0.00989, 0.009523, 0.009266, 0.008152, 0.007897, 0.00817, 0.008899, 0.00826, 0.008959, 0.00873, 0.007798, 0.007709, 0.008371, 0.00795, 0.008251, 0.008327, 0.008594, 0.008334, 0.008174, 0.008221, 0.009105, 0.00834, 0.008342, 0.008531, 0.008953, 0.008295, 0.008209, 0.008684, 0.008662, 0.008158, 0.007275, 0.00586, 0.00754, 0.007863, 0.007942, 0.008134, 0.008345, 0.008263, 0.007624, 0.007633, 0.008178, 0.008191, 0.007597, 0.007241, 0.007283, 0.007821, 0.007458, 0.007389, 0.007422, 0.007176, 0.007439, 0.00736, 0.007565, 0.007271, 0.006772, 0.007196, 0.007577, 0.007381, 0.006996, 0.006736, 0.007438, 0.007377, 0.007426, 0.006655, 0.007083, 0.00691, 0.00692, 0.006771, 0.006442, 0.00627, 0.005804, 0.005442, 0.005237, 0.005314, 0.005409, 0.005782, 0.006257, 0.006083, 0.005528, 0.005423, 0.005426, 0.005378, 0.005475, 0.005645, 0.005716, 0.005811, 0.005877, 0.005893, 0.005938, 0.005979, 0.005933, 0.005796, 0.00571, 0.005718, 0.005651, 0.005543, 0.005327]</t>
  </si>
  <si>
    <t>2.1710000000000003e-25, 8.906e-24, 5.2399999999999996e-23, 2.071e-21, 1.895e-20, 7.989000000000001e-20, 3.909e-19, 7.762e-19, 2.519e-17, 9.607e-17, 2.515e-16, 2.202e-15, 1.087e-14, 6.95e-14, 2.53e-13, 1.286e-12, 6.599e-12, 2.803e-11, 1.007e-10, 4.039e-10, 1.394e-09, 3.391e-09, 8.851e-09, 3.19e-08, 8.705e-08, 1.364e-07, 3.336e-07, 9.556e-07, 1.683e-06, 3.078e-06, 5.683e-06, 1.459e-05, 2.729e-05, 3.69e-05, 4.852e-05, 0.0001237, 0.0001861, 0.0001804, 0.000383, 0.0005888, 0.0006194, 0.0008571, 0.001428, 0.002106, 0.001737, 0.003319, 0.005773, 0.007112, 0.006554, 0.009188, 0.01271, 0.01377, 0.0131, 0.01577, 0.02156, 0.0265, 0.02778, 0.03168, 0.02825, 0.03154, 0.03138, 0.05072, 0.06311, 0.0609, 0.0591, 0.07053, 0.0759, 0.07514, 0.09148, 0.07795, 0.1022, 0.08796, 0.07436, 0.1037, 0.1296, 0.137, 0.1049, 0.1249, 0.1453, 0.1239, 0.1514, 0.1813, 0.1549, 0.1486, 0.1674, 0.146, 0.1415, 0.1652, 0.1927, 0.1996, 0.1806, 0.2273, 0.2701, 0.2665, 0.2688, 0.2634, 0.2418, 0.2475, 0.2903, 0.3285, 0.3351, 0.2748, 0.2832, 0.285, 0.3027, 0.2979, 0.3001, 0.2772, 0.286, 0.3256, 0.3041, 0.3461, 0.2404, 0.293, 0.2433, 0.3047, 0.2944, 0.3331, 0.3329, 0.3202, 0.3862, 0.349, 0.3357, 0.3122, 0.3752, 0.3531, 0.3881, 0.3656, 0.2748, 0.2727, 0.3662, 0.3766, 0.3219, 0.3662, 0.3932, 0.3186, 0.3661, 0.3679, 0.3427, 0.3403, 0.4225, 0.4471, 0.4002, 0.3883, 0.4198, 0.3294, 0.4167, 0.4473, 0.4661, 0.4743, 0.474, 0.4296, 0.451, 0.3864, 0.3203, 0.3934, 0.3128, 0.2681, 0.3761, 0.4805, 0.511, 0.4098, 0.3747, 0.4326, 0.375, 0.5204, 0.4686, 0.4328, 0.5307, 0.4549, 0.4645, 0.5846, 0.621, 0.585, 0.5712, 0.5943, 0.5214, 0.5275, 0.5711, 0.6103, 0.6522, 0.5075, 0.5436, 0.6818, 0.4537, 0.5453, 0.556, 0.3626, 0.5281, 0.4384, 0.4272, 0.6393, 0.5312, 0.5518, 0.5856, 0.6866, 0.7461, 0.7069, 0.5849, 0.5356, 0.5583, 0.6777, 0.6806, 0.5407, 0.4812, 0.4111, 0.3814, 0.3681, 0.407, 0.5998, 0.596, 0.5562, 0.4774, 0.6283, 0.5232, 0.5889, 0.5449, 0.5397, 0.5837, 0.7084, 0.7124, 0.6569, 0.7748, 0.7919, 0.6683, 0.5994, 0.3341, 0.2433, 0.496, 0.6318, 0.7723, 0.7861, 0.6828, 0.3998, 0.3006, 0.6124, 0.8593, 0.8897, 0.9648, 0.9633, 1.002, 1.032, 1.093, 1.041, 1.028, 1.031, 1.018, 1.004, 1.047, 1.123, 0.9841, 1.069, 1.151, 1.126, 1.142, 1.148, 1.171, 1.146, 1.127, 1.145, 1.143, 1.199, 1.142, 1.119, 1.186, 1.187, 1.158, 1.139, 1.112, 1.056, 0.9257, 0.9199, 1.19, 1.199, 1.116, 1.168, 1.318, 1.303, 1.188, 1.232, 1.274, 1.322, 1.421, 1.388, 1.42, 1.392, 1.33, 1.44, 1.465, 1.473, 1.517, 1.576, 1.521, 1.432, 1.497, 1.509, 1.548, 1.576, 1.525, 1.52, 1.527, 1.564, 1.578, 1.57, 1.545, 1.527, 1.544, 1.518, 1.538, 1.549, 1.502, 1.502, 1.585, 1.567, 1.572, 1.588, 1.543, 1.551, 1.596, 1.588, 1.592, 1.624, 1.634, 1.615, 1.583, 1.51, 1.321, 1.386, 1.522, 1.529, 1.61, 1.584, 1.497, 1.548, 1.565, 1.58, 1.592, 1.618, 1.544, 1.566, 1.523, 1.497, 1.48, 1.544, 1.517, 1.563, 1.616, 1.54, 1.491, 1.533, 1.525, 1.565, 1.583, 1.5, 1.49, 1.477, 1.475, 1.311, 1.38, 1.449, 1.503, 1.518, 1.521, 1.495, 1.551, 1.572, 1.502, 1.418, 1.501, 1.584, 1.563, 1.587, 1.534, 1.49, 1.535, 1.569, 1.585, 1.523, 1.551, 1.539, 1.477, 1.491, 1.54, 1.522, 1.551, 1.547, 1.557, 1.555, 1.536, 1.541, 1.56, 1.542, 1.554, 1.527, 1.564, 1.569, 1.55, 1.503, 1.493, 1.466, 1.486, 1.507, 1.497, 1.54, 1.499, 1.488, 1.467, 1.497, 1.488, 1.463, 1.459, 1.447, 1.487, 1.504, 1.5, 1.473, 1.46, 1.475, 1.452, 1.456, 1.482, 1.489, 1.516, 1.52, 1.533, 1.496, 1.467, 1.504, 1.483, 1.341, 1.401, 1.468, 1.459, 1.469, 1.464, 1.437, 1.472, 1.46, 1.451, 1.449, 1.446, 1.43, 1.42, 1.443, 1.467, 1.459, 1.453, 1.467, 1.45, 1.453, 1.442, 1.45, 1.446, 1.428, 1.408, 1.439, 1.391, 1.389, 1.442, 1.428, 1.438, 1.44, 1.425, 1.404, 1.38, 1.377, 1.399, 1.419, 1.345, 1.393, 1.36, 1.384, 1.37, 1.408, 1.392, 1.413, 1.393, 1.416, 1.428, 1.412, 1.397, 1.397, 1.39, 1.41, 1.404, 1.409, 1.385, 1.384, 1.392, 1.365, 1.353, 1.408, 1.375, 1.391, 1.374, 1.335, 1.176, 1.208, 1.349, 1.356, 1.36, 1.368, 1.372, 1.345, 1.359, 1.358, 1.358, 1.357, 1.356, 1.377, 1.371, 1.371, 1.359, 1.38, 1.374, 1.362, 1.371, 1.358, 1.362, 1.34, 1.351, 1.342, 1.341, 1.339, 1.333, 1.344, 1.337, 0.9628, 1.092, 1.095, 1.137, 1.185, 1.225, 1.239, 1.247, 1.275, 1.28, 1.316, 1.297, 1.293, 1.278, 1.273, 1.273, 1.276, 1.302, 1.306, 1.298, 1.298, 1.301, 1.294, 1.298, 1.293, 1.286, 1.277, 1.282, 1.252, 1.257, 1.19, 1.13, 1.049, 1.097, 1.14, 1.23, 1.187, 1.116, 1.116, 1.15, 1.149, 1.113, 1.117, 1.173, 1.139, 1.178, 1.208, 1.228, 1.207, 1.205, 1.211, 1.209, 1.187, 1.21, 1.193, 1.191, 1.22, 1.214, 1.212, 1.218, 1.22, 1.218, 1.204, 1.203, 1.191, 1.196, 1.202, 1.205, 1.199, 1.198, 1.2, 1.185, 1.165, 0.2701, 0.1592, 0.6722, 0.3822, 0.5333, 0.6728, 0.7898, 0.9611, 1.081, 1.098, 1.129, 1.135, 1.136, 1.144, 1.139, 1.13, 1.144, 1.129, 1.122, 1.124, 1.117, 1.119, 1.126, 1.106, 1.111, 1.105, 1.118, 1.108, 1.099, 1.102, 1.088, 1.084, 1.074, 1.059, 1.06, 1.082, 1.07, 1.071, 1.083, 1.081, 1.068, 1.068, 1.065, 1.059, 1.058, 1.049, 1.07, 1.06, 1.059, 1.046, 1.045, 1.052, 1.039, 1.028, 0.9624, 0.9559, 0.9102, 0.9129, 0.889, 0.9387, 0.9056, 0.9919, 0.9773, 0.7859, 0.9716, 0.9816, 0.965, 0.9959, 0.9069, 0.9567, 0.9537, 0.9534, 0.9389, 0.9571, 0.9434, 0.9944, 0.9773, 0.9957, 0.9747, 0.9792, 0.9979, 0.9885, 0.9839, 0.9765, 0.9673, 0.9942, 0.9889, 0.9684, 0.9655, 0.9382, 0.8984, 0.9545, 0.9466, 0.9084, 0.7868, 0.8612, 0.9428, 0.9617, 0.9556, 0.9554, 0.9562, 0.9515, 0.966, 0.9889, 0.9396, 0.9313, 0.8374, 0.8739, 0.9511, 0.9313, 0.9579, 0.9451, 0.9417, 0.9398, 0.9287, 0.9101, 0.9199, 0.929, 0.9398, 0.9253, 0.9054, 0.8936, 0.9133, 0.9152, 0.9113, 0.9182, 0.8805, 0.886, 0.9028, 0.9072, 0.9058, 0.9016, 0.8822, 0.8658, 0.8538, 0.8311, 0.8092, 0.7391, 0.7723, 0.6423, 0.7649, 0.6683, 0.7144, 0.7347, 0.8498, 0.8323, 0.7909, 0.6965, 0.7074, 0.7355, 0.7009, 0.7194, 0.7351, 0.7134, 0.7023, 0.7444, 0.6628, 0.7656, 0.6797, 0.7706, 0.768, 0.7774, 0.7315, 0.7506, 0.7474, 0.7351, 0.7395, 0.794, 0.6822, 0.6502, 0.5644, 0.5254, 0.4295, 0.3844, 0.2843, 0.3652, 0.2737, 0.288, 0.3324, 0.5092, 0.5767, 0.485, 0.5252, 0.3886, 0.3788, 0.4938, 0.3114, 0.5077, 0.3908, 0.6167, 0.2734, 0.6001, 0.4041, 0.4699, 0.5202, 0.471, 0.4466, 0.4119, 0.5426, 0.4857, 0.5367, 0.5639, 0.5419, 0.5879, 0.5534, 0.5801, 0.593, 0.5974, 0.6821, 0.7116, 0.6775, 0.7254, 0.7016, 0.6605, 0.6328, 0.637, 0.6302, 0.6753, 0.6581, 0.6732, 0.6501, 0.7174, 0.7014, 0.6839, 0.7228, 0.6978, 0.7268, 0.7203, 0.7198, 0.7185, 0.7137, 0.7218, 0.7248, 0.7175, 0.7236, 0.7213, 0.7199, 0.7201, 0.7172, 0.7143, 0.7117, 0.7179, 0.7077, 0.7059, 0.6911, 0.6624, 0.6902, 0.7037, 0.7019, 0.6999, 0.6981, 0.6999, 0.6958, 0.6977, 0.6928, 0.6886, 0.6857, 0.6878, 0.6841, 0.6731, 0.681, 0.6795, 0.6755, 0.683, 0.678, 0.6811, 0.6791, 0.6774, 0.6763, 0.6686, 0.6717, 0.6696, 0.6671, 0.6571, 0.6569, 0.6588, 0.6626, 0.6516, 0.6545, 0.6543, 0.6516, 0.6544, 0.6497, 0.6477, 0.6501, 0.6413, 0.6343, 0.6401, 0.6437, 0.6414, 0.6386, 0.6378, 0.6352, 0.6303, 0.6318, 0.6323, 0.6303, 0.6284, 0.613, 0.6139, 0.613, 0.6124, 0.616, 0.6102, 0.6169, 0.6137, 0.6006, 0.6091, 0.5965, 0.5784, 0.6, 0.6058, 0.6022, 0.5929, 0.6051, 0.5853, 0.606, 0.6013, 0.5921, 0.5957, 0.5956, 0.5788, 0.5802, 0.5802, 0.582, 0.5952, 0.5641, 0.5647, 0.5828, 0.574, 0.5704, 0.5846, 0.5799, 0.5257, 0.536, 0.5404, 0.5285, 0.5664, 0.5228, 0.5398, 0.5199, 0.5209, 0.5066, 0.509, 0.5088, 0.533, 0.4686, 0.5171, 0.4769, 0.4791, 0.5251, 0.4075, 0.4752, 0.3595, 0.3898, 0.3266, 0.3035, 0.1697, 0.3098, 0.1971, 0.2422, 0.2912, 0.1608, 0.2194, 0.1861, 0.232, 0.1203, 0.2579, 0.1954, 0.198, 0.1575, 0.395, 0.3291, 0.2541, 0.1067, 0.04072, 0.2282, 0.3955, 0.2965, 0.365, 0.3346, 0.2824, 0.306, 0.4, 0.1892, 0.2429, 0.262, 0.1365, 0.3477, 0.3047, 0.2068, 0.2951, 0.3327, 0.3041, 0.2526, 0.3811, 0.3572, 0.3849, 0.3777, 0.388, 0.3607, 0.4124, 0.4133, 0.4793, 0.4465, 0.4307, 0.4316, 0.4496, 0.4486, 0.45, 0.4723, 0.465, 0.4684, 0.4715, 0.3911, 0.4555, 0.4812, 0.4729, 0.3973, 0.482, 0.4561, 0.4653, 0.3671, 0.4524, 0.4378, 0.4342, 0.4761, 0.4648, 0.3718, 0.4382, 0.4666, 0.4597, 0.4705, 0.4584, 0.4671, 0.4537, 0.4458, 0.4594, 0.4337, 0.3991, 0.4533, 0.447, 0.4408, 0.4344, 0.4015, 0.4435, 0.4699, 0.4412, 0.4255, 0.4342, 0.4446, 0.434, 0.4385, 0.4594, 0.4429, 0.4382, 0.4578, 0.4514, 0.4546, 0.4513, 0.4544, 0.4557, 0.448, 0.4458, 0.4462, 0.4527, 0.4526, 0.4316, 0.4527, 0.4523, 0.4473, 0.4518, 0.4494, 0.4439, 0.4493, 0.4479, 0.4499, 0.4473, 0.4483, 0.4426, 0.4437, 0.4441, 0.4408, 0.437, 0.4408, 0.4421, 0.4395, 0.4382, 0.4389, 0.4391, 0.4367, 0.4315, 0.4312, 0.4286, 0.4259, 0.4313, 0.4207, 0.4187, 0.4256, 0.4124, 0.4147, 0.3949, 0.3845, 0.3859, 0.3605, 0.3828, 0.3707, 0.3764, 0.3593, 0.2418, 0.375, 0.3942, 0.3946, 0.3906, 0.3921, 0.3959, 0.3998, 0.404, 0.4071, 0.406, 0.4012, 0.3823, 0.365, 0.3937, 0.4056, 0.4071, 0.4115, 0.409, 0.4089, 0.4025, 0.4047, 0.4084, 0.3989, 0.4057, 0.4046, 0.4035, 0.3958, 0.3837, 0.396, 0.4046, 0.3725, 0.3808, 0.3939, 0.3681, 0.3411, 0.3906, 0.3915, 0.3457, 0.3615, 0.3882, 0.3364, 0.356, 0.348, 0.3499, 0.322, 0.3301, 0.3545, 0.3383, 0.3549, 0.3204, 0.2978, 0.3326, 0.3419, 0.2894, 0.3141, 0.3492, 0.3235, 0.3136, 0.2795, 0.2392, 0.2932, 0.2191, 0.212, 0.2772, 0.2286, 0.2862, 0.2451, 0.2329, 0.2453, 0.2412, 0.227, 0.2397, 0.261, 0.2203, 0.1396, 0.183, 0.1354, 0.1429, 0.02938, 0.07098, 0.05732, 0.03627, 0.02163, 0.0041, 0.007158, 0.0005687, 0.002348, 0.003297, 0.0006166, 0.0003413, 0.0004821, 1.821e-05, 3.439e-07, 0.0006892, 0.0004464, 5.655e-07, 0.001891, 0.0008629, 1.275e-07, 0.000207, 0.0001857, 3.004e-05, 0.0005191, 0.002981, 0.006365, 0.009378, 0.006308, 0.003664, 0.01909, 0.001756, 0.003419, 0.0002008, 0.0005448, 2.305e-05, 0.0002788, 0.0002923, 0.0006904, 0.008051, 0.0003171, 0.01385, 0.01107, 0.009877, 0.001161, 0.003614, 0.004854, 0.0001415, 1.758e-05, 0.00205, 0.02101, 0.01459, 1.647e-05, 2.272e-05, 0.01762, 0.02453, 0.008524, 0.0001189, 0.02486, 0.002785, 0.02023, 0.01114, 0.008381, 0.02138, 0.02261, 0.08536, 0.006468, 0.00422, 0.09807, 0.0552, 0.0562, 0.01112, 0.03653, 0.04242, 0.116, 0.03249, 0.05259, 0.07934, 0.07572, 0.1017, 0.02903, 0.0897, 0.1209, 0.1248, 0.02439, 0.09364, 0.05584, 0.07759, 0.108, 0.08711, 0.04938, 0.1283, 0.1016, 0.09397, 0.09483, 0.09554, 0.1287, 0.1158, 0.05742, 0.09529, 0.1817, 0.176, 0.07215, 0.03706, 0.1225, 0.1473, 0.2003, 0.1161, 0.1635, 0.1846, 0.1889, 0.2259, 0.1381, 0.1533, 0.1989, 0.08941, 0.2123, 0.1342, 0.1267, 0.08841, 0.1399, 0.1616, 0.1055, 0.05047, 0.1022, 0.1286, 0.1524, 0.2363, 0.1223, 0.1286, 0.1091, 0.178, 0.1118, 0.173, 0.1034, 0.2094, 0.1882, 0.1824, 0.1812, 0.1134, 0.1502, 0.241, 0.2174, 0.2288, 0.2192, 0.2308, 0.2424, 0.2221, 0.2124, 0.2487, 0.233, 0.2552, 0.2694, 0.2772, 0.2491, 0.2274, 0.1963, 0.2183, 0.2703, 0.2673, 0.2588, 0.225, 0.2781, 0.2744, 0.2686, 0.26, 0.2514, 0.2728, 0.2655, 0.2649, 0.2637, 0.2618, 0.2704, 0.2754, 0.2696, 0.2784, 0.2741, 0.2694, 0.2724, 0.2703, 0.278, 0.2676, 0.2649, 0.2717, 0.2754, 0.2737, 0.2706, 0.2723, 0.2748, 0.2712, 0.2702, 0.2674, 0.266, 0.2687, 0.2685, 0.271, 0.2705, 0.2723, 0.2697, 0.2646, 0.2644, 0.2659, 0.2645, 0.2669, 0.2666, 0.2628, 0.261, 0.2612, 0.2613, 0.2642, 0.2627, 0.2612, 0.2631, 0.2648, 0.2623, 0.2598, 0.2612, 0.2609, 0.2578, 0.2579, 0.2556, 0.2564, 0.2588, 0.2608, 0.2589, 0.2573, 0.2483, 0.2453, 0.2422, 0.2359, 0.2478, 0.2509, 0.2523, 0.2486, 0.2434, 0.2454, 0.2483, 0.2509, 0.2488, 0.2448, 0.2365, 0.229, 0.2348, 0.2403, 0.2484, 0.2512, 0.2516, 0.2477, 0.2407, 0.2477, 0.2497, 0.2469, 0.2449, 0.2419, 0.2432, 0.2447, 0.2429, 0.2426, 0.2399, 0.242, 0.2427, 0.2357, 0.2308, 0.2351, 0.2373, 0.2384, 0.238, 0.2325, 0.229, 0.234, 0.2373, 0.2338, 0.2279, 0.2307, 0.2343, 0.2377, 0.2351, 0.2345, 0.2348, 0.2365, 0.2361, 0.2338, 0.2325, 0.2316, 0.2315, 0.2251, 0.2289, 0.2271, 0.2241, 0.2215, 0.2101, 0.2172, 0.2104, 0.2154, 0.2195, 0.21, 0.219, 0.2152, 0.2121, 0.2227, 0.2104, 0.2182, 0.2197, 0.2068, 0.2195, 0.2203, 0.2106, 0.2199, 0.2177, 0.2189, 0.2206, 0.2187, 0.2207, 0.2208, 0.2166, 0.2185, 0.2176, 0.2069, 0.1774, 0.2049, 0.2102, 0.2139, 0.2156, 0.2101, 0.2072, 0.2116, 0.2083, 0.2049, 0.207, 0.2068, 0.2023, 0.2036, 0.1959, 0.1902, 0.1995, 0.2041, 0.1962, 0.2062, 0.2059, 0.201, 0.2048, 0.2031, 0.2042, 0.1959, 0.2045, 0.2067, 0.2021, 0.2048, 0.2051, 0.1897, 0.2033, 0.2019, 0.1981, 0.1984, 0.1957, 0.1884, 0.1902, 0.187, 0.1792, 0.1777, 0.1679, 0.1701, 0.1638, 0.1705, 0.1629, 0.1661, 0.1464, 0.1571, 0.1389, 0.1254, 0.1086, 0.1185, 0.08143, 0.05512, 0.03948, 0.0325, 0.01771, 0.0082, 0.01044, 0.0004683, 0.0004895, 2.302e-05, 0.0008434, 0.0004844, 7.627e-05, 0.0005857, 0.00107, 1.52e-06, 2.112e-06, 0.002268, 0.001607, 0.004764, 0.003148, 0.0001416, 8.61e-05, 0.001298, 0.0007725, 0.006344, 0.00803, 0.005881, 0.01767, 0.01472, 0.0304, 0.04631, 0.04649, 0.05788, 0.07331, 0.08758, 0.0957, 0.09146, 0.09472, 0.09879, 0.1002, 0.1032, 0.09501, 0.112, 0.09969, 0.1023, 0.1065, 0.1014, 0.105, 0.1025, 0.1042, 0.1042, 0.1017, 0.09937, 0.09971, 0.09908, 0.09984, 0.09779, 0.09708, 0.09697, 0.09487, 0.09198, 0.09468, 0.09214, 0.09301, 0.08959, 0.08983, 0.09031, 0.09014, 0.09031, 0.08938, 0.08661, 0.0861, 0.0848, 0.07852, 0.08215, 0.08177, 0.08213, 0.07806, 0.0805, 0.08006, 0.07245, 0.0752, 0.07881, 0.0767, 0.07689, 0.07532, 0.07484, 0.07357, 0.07241, 0.07024, 0.07129, 0.06728, 0.06642, 0.06773, 0.06439, 0.06349, 0.06581, 0.06226, 0.06226, 0.06064, 0.05831, 0.05883, 0.06397, 0.05809, 0.05275, 0.05858, 0.05781, 0.05822, 0.0501, 0.05283, 0.04564, 0.04964, 0.05202, 0.053, 0.03624, 0.04752, 0.04799, 0.03867, 0.04245, 0.04472, 0.04795, 0.0407, 0.04175, 0.03563, 0.03398, 0.03999, 0.04945, 0.02283, 0.04858, 0.02958, 0.02239, 0.03449, 0.04108, 0.03335, 0.027, 0.02741, 0.01889, 0.0144, 0.01146, 0.009993, 0.01992, 0.007379, 0.008584, 0.003304, 0.004143, 0.001276, 0.0001409, 7.921e-05, 0.0001127, 3.68e-07, 1.221e-07, 4.476e-06, 2.047e-07, 3.21e-09, 3.204e-11, 4.418e-16, 1.131e-12, 1.734e-19, 2.514e-17, 1.913e-21, 1.121e-15, 1.868e-21, 3.538e-19, 1.719e-21, 9.447e-18, 2.002e-15, 4.625e-25, 6.053e-10, 8.399e-10, 4.077e-11, 5.631e-11, 1.281e-15, 3.252e-15, 1.9019999999999998e-22, 1.478e-31, 1.04e-21, 1.377e-14, 4.423e-15, 1.753e-13, 2.163e-16, 5.806e-13, 2.778e-11, 4.358e-16, 1.437e-12, 2.058e-24, 2.95e-13, 4.472e-10, 7.93e-12, 1.817e-16, 9.481e-12, 2.346e-11, 2.139e-13, 3.154e-10, 3.982e-14, 2.441e-12, 4.498e-10, 1.071e-09, 9.491e-09, 1.195e-07, 1.491e-07, 1.749e-06, 4.347e-08, 1.558e-05, 5.837e-06, 4.932e-07, 0.0001625, 0.0005886, 1.511e-06, 6.798e-05, 0.001413, 0.0001775, 4.86e-05, 0.0006622, 0.001956, 0.0003616, 0.003098, 0.00219, 0.003029, 0.001525, 0.008595, 0.003178, 0.001426, 0.008187, 0.005114, 0.007896, 0.003952, 0.01379, 0.01324, 0.006152, 0.005179, 0.01157, 0.005478, 0.01094, 0.01345, 0.001563, 0.003767, 0.004735, 0.01366, 0.01644, 0.009326, 0.0134, 0.007248, 0.01198, 0.01181, 0.002984, 0.01258, 0.01094, 0.005735, 0.005475, 0.009253, 0.003897, 0.001757, 0.01104, 0.007229, 0.005535, 0.0106, 0.007178, 0.005397, 0.006682, 0.002987, 0.008657, 0.003081, 0.003387, 0.005725, 0.01534, 0.006385, 0.009325, 0.0163, 0.006935, 0.00661, 0.01122, 0.009746, 0.01346, 0.01637, 0.01626, 0.01213, 0.01394, 0.01098, 0.007351, 0.005901, 0.001819, 0.001551, 0.0009142, 0.002283, 0.00368, 0.00103, 0.001346, 0.01104, 0.006096, 0.002204, 0.004266, 0.01324, 0.002474, 0.005373, 0.002773, 0.009499, 0.00501, 0.01403, 0.01112, 0.003395, 0.003375, 0.007081, 0.005707, 2.263e-05, 0.0002549, 0.004993, 0.006679, 0.01096, 0.006491, 0.005432, 0.01098, 0.006197, 0.007889, 0.009543, 0.005583, 0.01128, 0.006489, 0.00981, 0.01062, 0.01105, 0.01361, 0.005622, 0.009526, 0.008008, 0.01395, 0.01062, 0.009011, 0.0131, 0.008725, 0.0126, 0.01159, 0.009442, 0.0135, 0.01015, 0.01304, 0.01171, 0.01173, 0.01278, 0.01126, 0.01279, 0.01264, 0.01245, 0.01273, 0.01265, 0.01288, 0.01237, 0.012, 0.01041, 0.01006, 0.01044, 0.0115, 0.0106, 0.01161, 0.01128, 0.009973, 0.009832, 0.0108, 0.01019, 0.01063, 0.01076, 0.01115, 0.01076, 0.01054, 0.01064, 0.0119, 0.0108, 0.01082, 0.01109, 0.0117, 0.01076, 0.01065, 0.01134, 0.01132, 0.01058, 0.009349, 0.007367, 0.009734, 0.01019, 0.0103, 0.01061, 0.01093, 0.0108, 0.009886, 0.009906, 0.01069, 0.01071, 0.009866, 0.009383, 0.009456, 0.01023, 0.00971, 0.009614, 0.009647, 0.009301, 0.00969, 0.009585, 0.009877, 0.009452, 0.008752, 0.009362, 0.009909, 0.009632, 0.009081, 0.008719, 0.009727, 0.009641, 0.009718, 0.008614, 0.00923, 0.008983, 0.009001, 0.008793, 0.008322, 0.00808, 0.007416, 0.006901, 0.006616, 0.006731, 0.006867, 0.007404, 0.008094, 0.007843, 0.007052, 0.006906, 0.006914, 0.006849, 0.006993, 0.007241, 0.007345, 0.007487, 0.007591, 0.00762, 0.007688, 0.007748, 0.007686, 0.007492, 0.007372, 0.007392, 0.007301, 0.007151, 0.006861]</t>
  </si>
  <si>
    <t>1.342e-19, 3.549e-18, 1.224e-19, 6.943e-19, 3.312e-18, 9.556e-18, 3.196e-17, 5.266e-17, 8.09e-16, 2.232e-15, 4.87e-15, 3.015e-14, 1.285e-13, 6.166e-13, 1.815e-12, 7.058e-12, 1.926e-11, 7.462e-11, 2.449e-10, 8.972e-10, 2.878e-09, 6.585e-09, 1.611e-08, 5.423e-08, 1.366e-07, 2.11e-07, 5.137e-07, 1.503e-06, 2.715e-06, 2.857e-06, 5.609e-06, 1.188e-05, 2.209e-05, 2.985e-05, 3.929e-05, 0.0001016, 0.0001555, 0.000153, 0.0003305, 0.0005328, 0.0005742, 0.0008183, 0.001447, 0.00226, 0.001877, 0.003459, 0.005769, 0.006966, 0.006358, 0.008887, 0.01236, 0.01339, 0.01265, 0.01519, 0.02096, 0.02605, 0.0271, 0.0309, 0.03094, 0.03319, 0.0323, 0.05138, 0.06282, 0.05979, 0.05688, 0.06691, 0.07115, 0.06968, 0.08384, 0.07088, 0.09199, 0.07813, 0.06565, 0.09124, 0.1128, 0.1177, 0.0897, 0.1071, 0.1244, 0.1037, 0.1252, 0.1507, 0.1297, 0.1235, 0.1351, 0.1168, 0.1134, 0.1389, 0.1609, 0.1637, 0.1396, 0.1759, 0.2174, 0.2148, 0.2137, 0.2064, 0.1852, 0.1909, 0.2251, 0.2535, 0.2552, 0.205, 0.2085, 0.2096, 0.2235, 0.2193, 0.2181, 0.1977, 0.2018, 0.2302, 0.2146, 0.2563, 0.1766, 0.2006, 0.1643, 0.2036, 0.1969, 0.2313, 0.2266, 0.2179, 0.2497, 0.2239, 0.2215, 0.2005, 0.238, 0.2212, 0.2434, 0.2292, 0.1662, 0.1711, 0.2225, 0.2252, 0.19, 0.2139, 0.2295, 0.1851, 0.2089, 0.2073, 0.1913, 0.1886, 0.2321, 0.2438, 0.2173, 0.2117, 0.2253, 0.1745, 0.2184, 0.2323, 0.2399, 0.2421, 0.2404, 0.2161, 0.225, 0.1912, 0.1573, 0.1917, 0.1512, 0.1286, 0.1791, 0.2275, 0.24, 0.1908, 0.1731, 0.1984, 0.1708, 0.2353, 0.2104, 0.1929, 0.2349, 0.1999, 0.2027, 0.2533, 0.2671, 0.2499, 0.2422, 0.2503, 0.218, 0.2191, 0.2355, 0.2499, 0.2652, 0.2049, 0.218, 0.2716, 0.1794, 0.2142, 0.2169, 0.1405, 0.2033, 0.1676, 0.1623, 0.2412, 0.199, 0.2054, 0.2165, 0.2521, 0.2721, 0.256, 0.2103, 0.1912, 0.1978, 0.2385, 0.2379, 0.1877, 0.1659, 0.1408, 0.1298, 0.1244, 0.1367, 0.2001, 0.1976, 0.1832, 0.1562, 0.2043, 0.169, 0.1889, 0.1737, 0.1709, 0.1837, 0.2214, 0.2212, 0.2027, 0.2375, 0.2412, 0.2022, 0.1802, 0.09984, 0.07226, 0.1464, 0.1854, 0.2252, 0.2278, 0.1966, 0.1144, 0.08548, 0.1731, 0.2413, 0.2483, 0.2678, 0.2658, 0.2748, 0.2698, 0.2821, 0.2656, 0.2593, 0.257, 0.2506, 0.2444, 0.2517, 0.2672, 0.2316, 0.2487, 0.2649, 0.2561, 0.2571, 0.2556, 0.2578, 0.2492, 0.2425, 0.2436, 0.2404, 0.2493, 0.2349, 0.2274, 0.2384, 0.2359, 0.2279, 0.2218, 0.2143, 0.2013, 0.1747, 0.1717, 0.2197, 0.2191, 0.2017, 0.2089, 0.2335, 0.2286, 0.2066, 0.212, 0.2169, 0.2229, 0.237, 0.2292, 0.2321, 0.2253, 0.2133, 0.2286, 0.2302, 0.2291, 0.2335, 0.2402, 0.2295, 0.2142, 0.2218, 0.2213, 0.2247, 0.2265, 0.2171, 0.2142, 0.213, 0.2162, 0.2162, 0.2132, 0.2081, 0.2039, 0.2043, 0.1989, 0.1995, 0.1988, 0.1911, 0.1894, 0.1981, 0.194, 0.1926, 0.1928, 0.1855, 0.1845, 0.1881, 0.1854, 0.1843, 0.186, 0.1855, 0.1819, 0.1768, 0.1672, 0.145, 0.1508, 0.1642, 0.1634, 0.1706, 0.1664, 0.156, 0.1598, 0.1602, 0.1604, 0.1602, 0.1614, 0.1527, 0.1535, 0.1478, 0.1439, 0.1409, 0.1456, 0.1416, 0.1448, 0.1486, 0.1404, 0.1349, 0.1376, 0.1359, 0.1384, 0.1389, 0.1304, 0.1286, 0.1264, 0.1252, 0.1105, 0.1153, 0.1201, 0.1235, 0.1238, 0.123, 0.1199, 0.1234, 0.124, 0.1176, 0.11, 0.1155, 0.1209, 0.1184, 0.1193, 0.1144, 0.1103, 0.1128, 0.1145, 0.1148, 0.1095, 0.1106, 0.109, 0.104, 0.1041, 0.1066, 0.1046, 0.1059, 0.1049, 0.1048, 0.1039, 0.1019, 0.1015, 0.102, 0.1001, 0.1, 0.0976, 0.09928, 0.09883, 0.09687, 0.09319, 0.09184, 0.08949, 0.08997, 0.09049, 0.08921, 0.09103, 0.08797, 0.08665, 0.0848, 0.08583, 0.08464, 0.08251, 0.08175, 0.08045, 0.08202, 0.08234, 0.08156, 0.07957, 0.07829, 0.0786, 0.07688, 0.07671, 0.07772, 0.07763, 0.07862, 0.07838, 0.07866, 0.07631, 0.0743, 0.0756, 0.07397, 0.06624, 0.06881, 0.0718, 0.07078, 0.07087, 0.07009, 0.06823, 0.06966, 0.06859, 0.06775, 0.06721, 0.06665, 0.06554, 0.06468, 0.06528, 0.06595, 0.06521, 0.06458, 0.06485, 0.06374, 0.06348, 0.06267, 0.06266, 0.06214, 0.061, 0.05982, 0.06078, 0.05846, 0.05802, 0.05993, 0.059, 0.05905, 0.0588, 0.05779, 0.05659, 0.05528, 0.05488, 0.05543, 0.05587, 0.05184, 0.05393, 0.05227, 0.05311, 0.05237, 0.05365, 0.05281, 0.05336, 0.05234, 0.05293, 0.05311, 0.05225, 0.05145, 0.05115, 0.05066, 0.05114, 0.05071, 0.05059, 0.04939, 0.049, 0.04897, 0.04774, 0.04718, 0.04885, 0.04731, 0.04775, 0.04692, 0.04525, 0.03971, 0.0406, 0.04515, 0.04515, 0.04506, 0.04505, 0.04491, 0.04383, 0.04409, 0.04386, 0.04365, 0.04339, 0.04317, 0.04361, 0.04318, 0.04296, 0.04242, 0.04289, 0.0425, 0.04189, 0.04196, 0.04136, 0.04129, 0.04043, 0.04055, 0.04009, 0.03985, 0.03958, 0.03918, 0.0393, 0.03888, 0.02511, 0.02953, 0.0295, 0.03089, 0.03253, 0.0339, 0.03424, 0.03432, 0.03514, 0.03509, 0.03622, 0.03553, 0.03506, 0.03448, 0.03415, 0.03404, 0.03395, 0.03453, 0.03448, 0.03413, 0.03397, 0.03387, 0.03355, 0.03347, 0.03325, 0.03296, 0.03255, 0.03248, 0.0315, 0.03149, 0.02906, 0.02728, 0.02489, 0.02603, 0.02728, 0.02984, 0.02835, 0.02615, 0.02605, 0.02682, 0.02669, 0.02555, 0.02569, 0.027, 0.02596, 0.02695, 0.02772, 0.02807, 0.02745, 0.02727, 0.02728, 0.0272, 0.02657, 0.02698, 0.02649, 0.02631, 0.0268, 0.02653, 0.02637, 0.02636, 0.02629, 0.02609, 0.02565, 0.02552, 0.02515, 0.02514, 0.02513, 0.02506, 0.0248, 0.02468, 0.0246, 0.02418, 0.02354, 0.003516, 0.001793, 0.01133, 0.005398, 0.008261, 0.01115, 0.01386, 0.01767, 0.02051, 0.0209, 0.02157, 0.02167, 0.02162, 0.02166, 0.02145, 0.02119, 0.02136, 0.02097, 0.02074, 0.02065, 0.02044, 0.02036, 0.0204, 0.01995, 0.01995, 0.01974, 0.01988, 0.01958, 0.01932, 0.01927, 0.01885, 0.01875, 0.0185, 0.01813, 0.01813, 0.01841, 0.01803, 0.01798, 0.01818, 0.01804, 0.01771, 0.01761, 0.01747, 0.01729, 0.01721, 0.017, 0.01729, 0.01703, 0.01694, 0.01663, 0.01652, 0.01654, 0.01618, 0.0159, 0.01455, 0.01438, 0.01351, 0.0135, 0.01306, 0.01394, 0.01329, 0.01483, 0.01449, 0.01092, 0.01422, 0.01437, 0.01396, 0.01448, 0.01282, 0.01368, 0.01357, 0.01351, 0.0132, 0.01356, 0.01324, 0.01404, 0.01365, 0.01394, 0.01356, 0.01359, 0.0138, 0.01359, 0.01349, 0.01335, 0.01315, 0.01347, 0.01334, 0.01301, 0.01291, 0.01249, 0.0119, 0.01258, 0.01242, 0.01187, 0.01023, 0.01115, 0.01216, 0.01236, 0.01223, 0.01217, 0.01213, 0.01202, 0.01215, 0.0124, 0.01173, 0.01158, 0.01036, 0.01077, 0.01167, 0.01138, 0.01166, 0.01145, 0.01136, 0.01129, 0.01111, 0.01083, 0.0109, 0.01096, 0.01104, 0.01083, 0.01055, 0.01036, 0.01055, 0.01053, 0.01044, 0.01047, 0.009986, 0.01002, 0.01016, 0.01018, 0.0101, 0.01002, 0.009751, 0.009494, 0.00927, 0.008917, 0.008567, 0.007641, 0.00803, 0.006344, 0.007928, 0.00671, 0.007265, 0.007416, 0.008855, 0.008591, 0.008076, 0.006841, 0.006979, 0.007333, 0.006805, 0.007025, 0.007207, 0.006844, 0.006729, 0.007195, 0.006221, 0.007433, 0.006377, 0.007421, 0.007406, 0.007528, 0.00694, 0.007207, 0.007063, 0.006887, 0.006936, 0.007512, 0.006136, 0.005761, 0.00479, 0.004393, 0.003413, 0.00295, 0.002013, 0.002787, 0.001952, 0.002046, 0.002423, 0.004114, 0.004787, 0.003863, 0.004245, 0.002923, 0.002852, 0.003864, 0.002193, 0.003946, 0.002869, 0.004994, 0.001826, 0.00481, 0.002936, 0.003522, 0.004027, 0.003557, 0.00328, 0.002952, 0.004175, 0.003597, 0.004054, 0.004306, 0.004087, 0.00452, 0.004176, 0.004424, 0.004539, 0.004552, 0.005384, 0.005644, 0.00529, 0.005754, 0.005491, 0.005069, 0.004787, 0.004813, 0.004726, 0.005153, 0.004962, 0.005099, 0.004856, 0.005468, 0.005291, 0.005112, 0.005479, 0.005209, 0.005487, 0.005402, 0.005375, 0.00537, 0.005293, 0.005347, 0.00535, 0.005263, 0.005304, 0.00527, 0.005236, 0.005218, 0.005176, 0.005138, 0.005097, 0.005126, 0.005018, 0.005001, 0.004871, 0.004657, 0.004829, 0.004905, 0.004872, 0.004837, 0.004804, 0.004807, 0.004756, 0.004756, 0.004706, 0.004659, 0.00462, 0.004616, 0.004574, 0.004476, 0.004516, 0.004489, 0.004443, 0.004476, 0.004421, 0.004433, 0.004401, 0.004373, 0.004349, 0.004284, 0.004289, 0.004258, 0.004226, 0.004146, 0.004129, 0.004125, 0.004132, 0.004047, 0.004051, 0.004034, 0.004002, 0.004003, 0.003959, 0.003932, 0.003932, 0.003863, 0.003806, 0.003825, 0.003832, 0.003805, 0.003773, 0.003753, 0.003723, 0.00368, 0.003675, 0.003662, 0.003635, 0.003609, 0.003508, 0.003499, 0.00348, 0.003462, 0.003469, 0.003423, 0.003448, 0.003416, 0.003332, 0.003367, 0.003282, 0.003174, 0.00328, 0.003304, 0.00327, 0.003209, 0.00327, 0.003138, 0.003251, 0.003206, 0.003144, 0.003163, 0.00314, 0.003038, 0.003046, 0.003037, 0.003014, 0.003088, 0.002881, 0.002902, 0.002994, 0.002924, 0.002878, 0.002966, 0.002934, 0.002597, 0.002691, 0.002669, 0.002583, 0.002819, 0.002536, 0.002617, 0.002479, 0.002486, 0.002398, 0.00239, 0.002383, 0.002526, 0.002124, 0.002413, 0.002162, 0.002176, 0.002437, 0.001759, 0.002139, 0.001489, 0.001639, 0.001324, 0.001189, 0.0005759, 0.001221, 0.0006988, 0.00089, 0.001113, 0.0005409, 0.0007826, 0.0006451, 0.0008376, 0.0003772, 0.0009395, 0.0006622, 0.0006758, 0.0005043, 0.001575, 0.001253, 0.000905, 0.000313, 0.0001059, 0.0007835, 0.001548, 0.001087, 0.001414, 0.001259, 0.001016, 0.00112, 0.001548, 0.0006174, 0.0008254, 0.0008977, 0.0004045, 0.001287, 0.001085, 0.000666, 0.001033, 0.0012, 0.001082, 0.0008353, 0.001411, 0.001297, 0.001417, 0.001384, 0.001438, 0.001305, 0.001551, 0.001539, 0.001851, 0.001692, 0.001601, 0.001612, 0.001688, 0.001672, 0.001684, 0.001778, 0.001734, 0.001749, 0.001755, 0.001375, 0.001684, 0.001795, 0.001746, 0.001396, 0.001778, 0.001649, 0.001685, 0.001247, 0.001634, 0.001551, 0.001524, 0.001711, 0.001652, 0.001252, 0.00154, 0.001651, 0.001608, 0.001656, 0.001598, 0.001632, 0.001571, 0.00153, 0.0016, 0.001488, 0.001334, 0.001551, 0.001516, 0.001488, 0.001473, 0.001323, 0.001494, 0.001604, 0.001472, 0.001423, 0.00145, 0.001488, 0.001435, 0.001443, 0.001531, 0.001454, 0.001429, 0.00151, 0.001479, 0.001489, 0.001472, 0.001479, 0.001482, 0.001447, 0.001434, 0.001429, 0.001453, 0.00145, 0.001366, 0.001443, 0.001436, 0.001413, 0.001428, 0.001416, 0.001387, 0.001408, 0.001398, 0.0014, 0.001385, 0.001386, 0.001364, 0.001363, 0.001358, 0.001345, 0.001329, 0.001335, 0.001335, 0.001323, 0.001314, 0.00131, 0.001308, 0.001296, 0.001274, 0.001272, 0.001255, 0.00124, 0.001259, 0.001215, 0.001203, 0.001227, 0.001171, 0.001177, 0.0011, 0.001059, 0.00106, 0.000968, 0.001046, 0.0009982, 0.001019, 0.0009567, 0.0005604, 0.001004, 0.001072, 0.001071, 0.001055, 0.001058, 0.001067, 0.001078, 0.001091, 0.0011, 0.001095, 0.001079, 0.001028, 0.0009814, 0.001055, 0.001084, 0.001084, 0.001095, 0.001082, 0.00108, 0.001054, 0.001062, 0.001069, 0.001031, 0.001053, 0.001047, 0.001038, 0.001009, 0.0009678, 0.001006, 0.001031, 0.0009227, 0.0009493, 0.0009901, 0.000907, 0.0008156, 0.0009706, 0.0009703, 0.0008254, 0.000872, 0.0009518, 0.0007913, 0.0008492, 0.0008258, 0.000828, 0.0007402, 0.0007673, 0.0008339, 0.0007831, 0.0008306, 0.0007237, 0.0006599, 0.0007571, 0.0007796, 0.0006263, 0.0006961, 0.0007956, 0.0007202, 0.0006902, 0.0005957, 0.0004881, 0.0006248, 0.000429, 0.0004149, 0.0005725, 0.0004526, 0.0005979, 0.0004914, 0.0004567, 0.0004872, 0.0004772, 0.0004427, 0.0004681, 0.0005198, 0.0004113, 0.0002364, 0.0003293, 0.0002224, 0.0002359, 3.449e-05, 9.691e-05, 7.851e-05, 4.211e-05, 2.228e-05, 3.153e-06, 6.114e-06, 3.315e-07, 1.7e-06, 2.452e-06, 3.606e-07, 1.677e-07, 2.629e-07, 6.145e-09, 8.438e-11, 3.929e-07, 2.284e-07, 1.193e-10, 1.17e-06, 4.894e-07, 1.833e-11, 9.872e-08, 8.293e-08, 1.124e-08, 2.801e-07, 2.002e-06, 4.857e-06, 7.707e-06, 5.014e-06, 2.726e-06, 1.739e-05, 1.228e-06, 2.405e-06, 1.137e-07, 2.822e-07, 9.55e-09, 1.268e-07, 1.546e-07, 3.461e-07, 6.008e-06, 1.803e-07, 1.134e-05, 9.061e-06, 7.628e-06, 7.3e-07, 2.548e-06, 3.193e-06, 6.721e-08, 5.573e-09, 1.332e-06, 1.841e-05, 1.209e-05, 4.778e-09, 7.407e-09, 1.582e-05, 2.253e-05, 7.05e-06, 5.153e-08, 2.236e-05, 2.032e-06, 1.771e-05, 8.93e-06, 6.379e-06, 1.891e-05, 2.051e-05, 0.0001011, 4.782e-06, 2.929e-06, 0.0001199, 5.791e-05, 6.08e-05, 1.004e-05, 3.717e-05, 4.279e-05, 0.0001457, 3.276e-05, 5.708e-05, 9.049e-05, 8.704e-05, 0.0001259, 2.661e-05, 0.0001066, 0.0001528, 0.0001591, 2.151e-05, 0.0001113, 6.075e-05, 8.503e-05, 0.0001279, 9.864e-05, 5.05e-05, 0.0001573, 0.0001196, 0.0001066, 0.0001096, 0.0001128, 0.0001571, 0.0001371, 6.189e-05, 0.000107, 0.0002391, 0.0002264, 7.713e-05, 3.558e-05, 0.0001457, 0.0001818, 0.0002659, 0.000138, 0.0002029, 0.0002373, 0.0002467, 0.0003033, 0.0001672, 0.0001876, 0.0002568, 9.764e-05, 0.0002787, 0.0001626, 0.0001465, 9.359e-05, 0.0001643, 0.0001945, 0.0001167, 4.853e-05, 0.0001119, 0.0001476, 0.0001831, 0.000312, 0.0001385, 0.000146, 0.0001213, 0.0002171, 0.0001232, 0.0002092, 0.0001123, 0.000263, 0.0002314, 0.0002201, 0.0002189, 0.000123, 0.0001764, 0.000312, 0.0002743, 0.0002936, 0.0002739, 0.0002914, 0.00031, 0.0002786, 0.0002637, 0.0003219, 0.0002955, 0.0003299, 0.0003527, 0.0003645, 0.0003228, 0.0002874, 0.000238, 0.0002715, 0.000352, 0.0003445, 0.000332, 0.000275, 0.0003591, 0.0003522, 0.000344, 0.0003288, 0.0003139, 0.000348, 0.0003359, 0.0003333, 0.0003305, 0.0003266, 0.0003403, 0.0003493, 0.0003388, 0.0003516, 0.0003443, 0.0003352, 0.0003384, 0.0003344, 0.0003464, 0.0003314, 0.0003268, 0.0003341, 0.0003397, 0.0003369, 0.000332, 0.0003327, 0.0003352, 0.0003294, 0.0003279, 0.0003234, 0.0003213, 0.0003234, 0.0003219, 0.0003243, 0.0003224, 0.0003243, 0.0003201, 0.0003137, 0.0003128, 0.000314, 0.0003115, 0.0003134, 0.0003121, 0.0003072, 0.0003043, 0.0003038, 0.000303, 0.0003056, 0.0003033, 0.0003008, 0.0003023, 0.0003036, 0.0003, 0.0002965, 0.0002973, 0.0002965, 0.0002923, 0.0002919, 0.0002886, 0.0002892, 0.0002913, 0.0002931, 0.0002905, 0.000288, 0.0002772, 0.0002731, 0.0002686, 0.0002607, 0.0002731, 0.0002757, 0.0002768, 0.0002721, 0.0002661, 0.0002678, 0.0002709, 0.0002734, 0.0002706, 0.0002658, 0.0002564, 0.0002479, 0.0002535, 0.0002589, 0.0002669, 0.0002695, 0.0002691, 0.0002644, 0.0002563, 0.000263, 0.0002649, 0.0002613, 0.0002587, 0.0002548, 0.0002554, 0.0002565, 0.0002539, 0.0002531, 0.0002496, 0.0002512, 0.0002511, 0.0002434, 0.0002378, 0.0002416, 0.0002435, 0.0002438, 0.0002429, 0.0002368, 0.0002327, 0.0002372, 0.0002401, 0.0002358, 0.0002295, 0.0002316, 0.0002347, 0.0002375, 0.0002341, 0.0002331, 0.0002326, 0.0002338, 0.0002326, 0.00023, 0.0002281, 0.0002262, 0.0002259, 0.0002183, 0.0002223, 0.0002191, 0.0002162, 0.0002136, 0.0002002, 0.0002084, 0.0001991, 0.0002052, 0.0002093, 0.0001964, 0.0002078, 0.0002021, 0.000197, 0.0002097, 0.0001945, 0.000204, 0.0002051, 0.0001889, 0.0002037, 0.0002041, 0.0001917, 0.0002025, 0.0001991, 0.0002001, 0.0002019, 0.0001993, 0.0002007, 0.0002002, 0.0001951, 0.0001972, 0.0001957, 0.000183, 0.0001489, 0.0001802, 0.0001865, 0.0001895, 0.0001907, 0.000185, 0.0001823, 0.0001858, 0.0001816, 0.0001783, 0.0001802, 0.0001789, 0.0001737, 0.0001758, 0.0001686, 0.0001622, 0.000171, 0.0001745, 0.0001645, 0.0001753, 0.0001747, 0.0001687, 0.0001726, 0.0001708, 0.0001709, 0.000161, 0.00017, 0.0001721, 0.0001668, 0.0001694, 0.0001695, 0.0001525, 0.0001668, 0.0001654, 0.0001613, 0.0001612, 0.0001572, 0.0001487, 0.0001486, 0.0001444, 0.0001355, 0.000133, 0.0001241, 0.0001242, 0.0001171, 0.0001217, 0.0001139, 0.0001157, 9.806e-05, 0.0001059, 9.001e-05, 7.857e-05, 6.503e-05, 7.156e-05, 4.417e-05, 2.778e-05, 1.8e-05, 1.411e-05, 6.665e-06, 2.685e-06, 3.44e-06, 8.992e-08, 1.061e-07, 3.239e-09, 1.586e-07, 8.628e-08, 1.123e-08, 1.143e-07, 2.082e-07, 1.298e-10, 1.857e-10, 4.902e-07, 3.264e-07, 1.128e-06, 6.872e-07, 2.056e-08, 1.232e-08, 2.334e-07, 1.403e-07, 1.503e-06, 2.033e-06, 1.378e-06, 4.975e-06, 4.197e-06, 9.844e-06, 1.591e-05, 1.579e-05, 2.082e-05, 2.777e-05, 3.44e-05, 3.822e-05, 3.59e-05, 3.734e-05, 3.909e-05, 3.958e-05, 4.063e-05, 3.628e-05, 4.409e-05, 3.753e-05, 3.848e-05, 4.006e-05, 3.722e-05, 3.858e-05, 3.696e-05, 3.725e-05, 3.698e-05, 3.548e-05, 3.424e-05, 3.41e-05, 3.347e-05, 3.348e-05, 3.242e-05, 3.189e-05, 3.164e-05, 3.059e-05, 2.91e-05, 2.999e-05, 2.882e-05, 2.898e-05, 2.749e-05, 2.743e-05, 2.742e-05, 2.722e-05, 2.706e-05, 2.652e-05, 2.527e-05, 2.492e-05, 2.432e-05, 2.222e-05, 2.314e-05, 2.273e-05, 2.271e-05, 2.114e-05, 2.183e-05, 2.149e-05, 1.874e-05, 1.961e-05, 2.066e-05, 1.976e-05, 1.966e-05, 1.901e-05, 1.868e-05, 1.812e-05, 1.762e-05, 1.676e-05, 1.688e-05, 1.552e-05, 1.507e-05, 1.531e-05, 1.42e-05, 1.384e-05, 1.445e-05, 1.334e-05, 1.323e-05, 1.276e-05, 1.202e-05, 1.205e-05, 1.335e-05, 1.172e-05, 1.031e-05, 1.178e-05, 1.145e-05, 1.149e-05, 9.431e-06, 9.997e-06, 8.315e-06, 9.177e-06, 9.65e-06, 9.834e-06, 6.034e-06, 8.456e-06, 8.541e-06, 6.526e-06, 7.236e-06, 7.643e-06, 8.269e-06, 6.74e-06, 6.889e-06, 5.664e-06, 5.318e-06, 6.358e-06, 8.131e-06, 3.222e-06, 7.806e-06, 4.248e-06, 3.029e-06, 5.02e-06, 6.103e-06, 4.711e-06, 3.621e-06, 3.629e-06, 2.328e-06, 1.664e-06, 1.247e-06, 1.066e-06, 2.339e-06, 7.547e-07, 8.81e-07, 2.939e-07, 3.425e-07, 9.743e-08, 6.648e-09, 3.349e-09, 5.015e-09, 8.867e-12, 2.945e-12, 1.21e-10, 4.769e-12, 4.276e-14, 2.06e-16, 5.907e-22, 3.494e-18, 6.824000000000001e-26, 1.667e-23, 1.726e-27, 1.179e-21, 1.004e-27, 1.464e-25, 4.029e-28, 1.208e-23, 1.892e-21, 2.534e-32, 5.347e-15, 6.76e-15, 2.144e-16, 2.61e-16, 1.408e-21, 6.471e-21, 6.071999999999999e-29, 1.302e-39, 3.402e-28, 3.2610000000000004e-20, 8.914e-21, 3.144e-19, 3.511e-22, 1.506e-18, 9.705e-17, 1.022e-21, 3.076e-18, 1.564e-31, 1.179e-18, 1.922e-15, 2.788e-17, 3.6419999999999996e-22, 4.466e-17, 1.089e-16, 6.398e-19, 1.853e-15, 1.016e-19, 8.595e-18, 2.145e-15, 9.174e-15, 1.408e-13, 1.463e-12, 1.531e-12, 3.221e-11, 7.169e-13, 3.962e-10, 1.397e-10, 8.691e-12, 4.724e-09, 2.145e-08, 2.659e-11, 1.997e-09, 6.028e-08, 5.846e-09, 1.608e-09, 2.483e-08, 8.273e-08, 1.206e-08, 1.424e-07, 9.963e-08, 1.352e-07, 6.693e-08, 4.446e-07, 1.542e-07, 6.111e-08, 4.087e-07, 2.444e-07, 4.034e-07, 1.88e-07, 7.346e-07, 6.992e-07, 2.959e-07, 2.45e-07, 5.902e-07, 2.694e-07, 5.506e-07, 6.897e-07, 6.735e-08, 1.691e-07, 2.112e-07, 6.851e-07, 8.445e-07, 4.469e-07, 6.643e-07, 3.327e-07, 5.829e-07, 5.628e-07, 1.227e-07, 6.076e-07, 5.17e-07, 2.573e-07, 2.361e-07, 4.154e-07, 1.613e-07, 6.541e-08, 5.037e-07, 3.086e-07, 2.255e-07, 4.757e-07, 3.126e-07, 2.164e-07, 2.723e-07, 1.105e-07, 3.694e-07, 1.178e-07, 1.278e-07, 2.315e-07, 6.759e-07, 2.614e-07, 3.997e-07, 7.175e-07, 2.786e-07, 2.658e-07, 4.639e-07, 3.994e-07, 5.626e-07, 7.042e-07, 7.002e-07, 4.949e-07, 5.861e-07, 4.29e-07, 2.854e-07, 2.078e-07, 5.882e-08, 4.761e-08, 2.539e-08, 7.037e-08, 1.206e-07, 3.082e-08, 3.929e-08, 4.199e-07, 2.062e-07, 7.079e-08, 1.413e-07, 5.074e-07, 7.474e-08, 1.85e-07, 8.919e-08, 3.751e-07, 1.725e-07, 5.463e-07, 4.152e-07, 1.123e-07, 1.132e-07, 2.477e-07, 1.852e-07, 2.596e-10, 5.102e-09, 1.521e-07, 2.262e-07, 3.78e-07, 2.142e-07, 1.686e-07, 3.77e-07, 1.909e-07, 2.546e-07, 3.147e-07, 1.632e-07, 3.732e-07, 1.905e-07, 3.12e-07, 3.353e-07, 3.521e-07, 4.471e-07, 1.566e-07, 2.932e-07, 2.334e-07, 4.486e-07, 3.217e-07, 2.633e-07, 4.129e-07, 2.519e-07, 3.896e-07, 3.506e-07, 2.754e-07, 4.182e-07, 2.961e-07, 3.991e-07, 3.489e-07, 3.48e-07, 3.844e-07, 3.292e-07, 3.823e-07, 3.748e-07, 3.663e-07, 3.752e-07, 3.739e-07, 3.832e-07, 3.65e-07, 3.515e-07, 2.958e-07, 2.829e-07, 2.955e-07, 3.317e-07, 3.001e-07, 3.339e-07, 3.217e-07, 2.798e-07, 2.747e-07, 3.061e-07, 2.822e-07, 2.973e-07, 3.003e-07, 3.125e-07, 2.982e-07, 2.898e-07, 2.925e-07, 3.321e-07, 2.939e-07, 2.935e-07, 3.01e-07, 3.198e-07, 2.873e-07, 2.83e-07, 3.052e-07, 3.024e-07, 2.774e-07, 2.389e-07, 1.787e-07, 2.489e-07, 2.621e-07, 2.64e-07, 2.736e-07, 2.832e-07, 2.779e-07, 2.487e-07, 2.486e-07, 2.717e-07, 2.711e-07, 2.446e-07, 2.304e-07, 2.324e-07, 2.544e-07, 2.379e-07, 2.342e-07, 2.336e-07, 2.228e-07, 2.336e-07, 2.301e-07, 2.375e-07, 2.241e-07, 2.039e-07, 2.204e-07, 2.352e-07, 2.267e-07, 2.102e-07, 1.996e-07, 2.271e-07, 2.239e-07, 2.254e-07, 1.941e-07, 2.104e-07, 2.027e-07, 2.024e-07, 1.962e-07, 1.828e-07, 1.756e-07, 1.573e-07, 1.433e-07, 1.356e-07, 1.382e-07, 1.41e-07, 1.542e-07, 1.718e-07, 1.645e-07, 1.436e-07, 1.395e-07, 1.392e-07, 1.371e-07, 1.401e-07, 1.46e-07, 1.479e-07, 1.511e-07, 1.533e-07, 1.536e-07, 1.548e-07, 1.557e-07, 1.535e-07, 1.483e-07, 1.45e-07, 1.451e-07, 1.424e-07, 1.384e-07, 1.319e-07]</t>
  </si>
  <si>
    <t>1.342e-19, 3.549e-18, 1.224e-19, 6.957e-19, 3.325e-18, 9.61e-18, 3.223e-17, 5.319e-17, 8.261e-16, 2.298e-15, 5.041e-15, 3.165e-14, 1.359e-13, 6.639e-13, 1.987e-12, 7.934e-12, 2.375e-11, 9.37e-11, 3.135e-10, 1.172e-09, 3.827e-09, 8.893e-09, 2.214e-08, 7.594e-08, 1.959e-07, 3.039e-07, 7.408e-07, 2.153e-06, 3.861e-06, 4.952e-06, 9.478e-06, 2.181e-05, 4.067e-05, 5.497e-05, 7.232e-05, 0.0001858, 0.0002822, 0.0002758, 0.0005912, 0.0009336, 0.0009959, 0.001402, 0.00242, 0.003694, 0.003059, 0.005718, 0.009699, 0.01181, 0.01082, 0.01514, 0.02101, 0.02277, 0.02157, 0.02593, 0.03564, 0.04409, 0.04601, 0.05247, 0.05017, 0.05466, 0.05366, 0.08591, 0.1058, 0.1012, 0.09711, 0.1149, 0.1228, 0.1208, 0.1461, 0.1239, 0.1615, 0.138, 0.1163, 0.1619, 0.201, 0.211, 0.1611, 0.1921, 0.2233, 0.188, 0.2283, 0.2741, 0.2352, 0.2246, 0.249, 0.2161, 0.2097, 0.2513, 0.292, 0.2996, 0.2625, 0.3306, 0.4012, 0.3962, 0.3968, 0.3857, 0.3498, 0.3594, 0.4227, 0.4772, 0.4833, 0.3921, 0.4012, 0.4036, 0.4296, 0.4221, 0.4224, 0.3864, 0.3965, 0.4519, 0.4216, 0.4919, 0.3403, 0.4001, 0.3299, 0.411, 0.3973, 0.458, 0.4532, 0.4358, 0.5126, 0.4616, 0.45, 0.413, 0.4934, 0.4615, 0.5076, 0.478, 0.3532, 0.3567, 0.4718, 0.4815, 0.4091, 0.4631, 0.4972, 0.402, 0.4581, 0.4578, 0.4246, 0.4203, 0.5197, 0.5482, 0.4897, 0.476, 0.5111, 0.3987, 0.5021, 0.5368, 0.5572, 0.565, 0.5631, 0.5086, 0.532, 0.4543, 0.3753, 0.4595, 0.3641, 0.3111, 0.4351, 0.5546, 0.5878, 0.4698, 0.4282, 0.4929, 0.4261, 0.5896, 0.5294, 0.4876, 0.5962, 0.5096, 0.5189, 0.6512, 0.6899, 0.6481, 0.6311, 0.6549, 0.573, 0.5782, 0.6243, 0.6654, 0.7093, 0.5504, 0.5881, 0.7357, 0.4883, 0.5854, 0.5954, 0.3874, 0.5628, 0.4661, 0.453, 0.6764, 0.5607, 0.581, 0.6151, 0.7196, 0.78, 0.7373, 0.6085, 0.5558, 0.5779, 0.6999, 0.7013, 0.5558, 0.4935, 0.4207, 0.3894, 0.3751, 0.4137, 0.6085, 0.6034, 0.5619, 0.4812, 0.632, 0.5252, 0.5899, 0.5446, 0.5383, 0.5811, 0.7037, 0.7062, 0.6499, 0.765, 0.7802, 0.6572, 0.5883, 0.3273, 0.2379, 0.4841, 0.6155, 0.751, 0.7629, 0.6614, 0.3866, 0.2901, 0.59, 0.8263, 0.854, 0.9246, 0.9216, 0.957, 0.9727, 1.026, 0.9745, 0.9594, 0.9592, 0.9434, 0.928, 0.9643, 1.032, 0.9016, 0.9764, 1.048, 1.022, 1.035, 1.037, 1.055, 1.029, 1.01, 1.023, 1.019, 1.065, 1.013, 0.989, 1.046, 1.044, 1.016, 0.9974, 0.9715, 0.9199, 0.8049, 0.7979, 1.03, 1.035, 0.9614, 1.004, 1.131, 1.115, 1.015, 1.051, 1.084, 1.123, 1.204, 1.174, 1.199, 1.173, 1.119, 1.209, 1.228, 1.232, 1.266, 1.313, 1.265, 1.189, 1.241, 1.249, 1.278, 1.3, 1.256, 1.249, 1.252, 1.281, 1.291, 1.282, 1.26, 1.243, 1.255, 1.232, 1.247, 1.253, 1.214, 1.212, 1.277, 1.26, 1.263, 1.274, 1.236, 1.24, 1.274, 1.266, 1.268, 1.291, 1.298, 1.281, 1.255, 1.195, 1.045, 1.094, 1.2, 1.205, 1.267, 1.245, 1.175, 1.214, 1.226, 1.236, 1.244, 1.263, 1.204, 1.22, 1.184, 1.163, 1.148, 1.197, 1.174, 1.209, 1.249, 1.189, 1.15, 1.181, 1.174, 1.204, 1.217, 1.151, 1.143, 1.132, 1.129, 1.003, 1.055, 1.106, 1.147, 1.157, 1.159, 1.138, 1.179, 1.194, 1.14, 1.075, 1.137, 1.199, 1.182, 1.2, 1.159, 1.125, 1.158, 1.183, 1.194, 1.146, 1.166, 1.157, 1.11, 1.119, 1.155, 1.14, 1.162, 1.158, 1.165, 1.162, 1.148, 1.151, 1.164, 1.15, 1.158, 1.137, 1.164, 1.167, 1.152, 1.116, 1.108, 1.088, 1.102, 1.116, 1.108, 1.139, 1.109, 1.099, 1.084, 1.105, 1.098, 1.078, 1.075, 1.065, 1.095, 1.106, 1.102, 1.082, 1.072, 1.083, 1.065, 1.068, 1.087, 1.091, 1.111, 1.113, 1.122, 1.095, 1.073, 1.099, 1.083, 0.9794, 1.023, 1.071, 1.064, 1.071, 1.067, 1.046, 1.072, 1.063, 1.056, 1.054, 1.051, 1.039, 1.032, 1.047, 1.064, 1.058, 1.053, 1.063, 1.051, 1.052, 1.044, 1.05, 1.046, 1.033, 1.019, 1.04, 1.006, 1.003, 1.042, 1.031, 1.038, 1.039, 1.028, 1.013, 0.9947, 0.9924, 1.008, 1.022, 0.9676, 1.003, 0.9782, 0.9952, 0.985, 1.012, 1.0, 1.015, 1.001, 1.017, 1.025, 1.013, 1.003, 1.002, 0.9967, 1.011, 1.007, 1.01, 0.9923, 0.9915, 0.9964, 0.9769, 0.968, 1.007, 0.9835, 0.9946, 0.982, 0.954, 0.8404, 0.8631, 0.9633, 0.968, 0.9711, 0.9765, 0.9792, 0.9596, 0.969, 0.9683, 0.9684, 0.9669, 0.9665, 0.9811, 0.9766, 0.9761, 0.9676, 0.982, 0.9782, 0.9691, 0.9755, 0.9657, 0.9683, 0.9525, 0.9601, 0.9538, 0.9527, 0.951, 0.9465, 0.9542, 0.9489, 0.6805, 0.7727, 0.7749, 0.805, 0.8394, 0.8678, 0.8777, 0.883, 0.9031, 0.9067, 0.932, 0.9186, 0.9155, 0.9048, 0.9008, 0.9005, 0.9029, 0.9207, 0.9234, 0.9176, 0.9173, 0.9193, 0.9142, 0.9173, 0.9138, 0.9085, 0.9019, 0.905, 0.8837, 0.8874, 0.8391, 0.7968, 0.7389, 0.7731, 0.8036, 0.8669, 0.8366, 0.7858, 0.7861, 0.8094, 0.8091, 0.7832, 0.786, 0.8254, 0.8016, 0.8289, 0.8501, 0.8638, 0.8493, 0.8473, 0.852, 0.8502, 0.8347, 0.8508, 0.8389, 0.8369, 0.8572, 0.8528, 0.8515, 0.8554, 0.8569, 0.855, 0.8451, 0.8445, 0.8359, 0.8394, 0.8435, 0.8455, 0.8408, 0.8402, 0.8414, 0.8311, 0.8167, 0.1874, 0.1102, 0.4689, 0.2656, 0.3713, 0.4692, 0.5515, 0.6719, 0.7567, 0.7685, 0.79, 0.7943, 0.7953, 0.8007, 0.7967, 0.7906, 0.8001, 0.7896, 0.7848, 0.7855, 0.781, 0.7818, 0.7867, 0.7729, 0.7766, 0.7717, 0.7808, 0.7739, 0.7678, 0.7698, 0.7594, 0.7564, 0.7497, 0.7388, 0.7395, 0.7549, 0.7462, 0.7471, 0.7557, 0.7538, 0.7446, 0.7447, 0.7422, 0.7382, 0.7377, 0.7314, 0.7458, 0.7383, 0.7379, 0.7288, 0.728, 0.733, 0.7232, 0.716, 0.6697, 0.6651, 0.6332, 0.635, 0.6183, 0.653, 0.6298, 0.6901, 0.6798, 0.5459, 0.6757, 0.6826, 0.6709, 0.6925, 0.6302, 0.665, 0.6629, 0.6626, 0.6524, 0.6651, 0.6555, 0.691, 0.679, 0.6918, 0.6771, 0.6802, 0.6931, 0.6866, 0.6833, 0.6781, 0.6717, 0.6903, 0.6866, 0.6723, 0.6702, 0.6512, 0.6235, 0.6624, 0.6568, 0.6303, 0.5458, 0.5974, 0.654, 0.667, 0.6628, 0.6626, 0.6631, 0.6597, 0.6698, 0.6856, 0.6514, 0.6455, 0.5804, 0.6057, 0.6591, 0.6454, 0.6638, 0.6548, 0.6524, 0.6511, 0.6434, 0.6304, 0.6371, 0.6434, 0.6508, 0.6407, 0.6269, 0.6187, 0.6323, 0.6335, 0.6308, 0.6356, 0.6094, 0.6132, 0.6247, 0.6278, 0.6267, 0.6238, 0.6103, 0.5989, 0.5905, 0.5747, 0.5595, 0.5108, 0.5338, 0.4436, 0.5286, 0.4617, 0.4936, 0.5076, 0.5874, 0.5752, 0.5465, 0.481, 0.4886, 0.508, 0.484, 0.4968, 0.5076, 0.4925, 0.4849, 0.5139, 0.4574, 0.5286, 0.4691, 0.532, 0.5302, 0.5367, 0.5049, 0.5182, 0.5159, 0.5073, 0.5103, 0.5481, 0.4705, 0.4484, 0.389, 0.3621, 0.2958, 0.2646, 0.1956, 0.2514, 0.1883, 0.1981, 0.2287, 0.3508, 0.3974, 0.334, 0.3618, 0.2674, 0.2607, 0.3401, 0.2142, 0.3496, 0.2689, 0.4249, 0.188, 0.4134, 0.2781, 0.3234, 0.3581, 0.3242, 0.3073, 0.2833, 0.3735, 0.3342, 0.3694, 0.3882, 0.373, 0.4047, 0.3809, 0.3993, 0.4082, 0.4112, 0.4698, 0.4901, 0.4665, 0.4996, 0.4831, 0.4547, 0.4356, 0.4384, 0.4337, 0.4649, 0.453, 0.4634, 0.4475, 0.4939, 0.4828, 0.4707, 0.4975, 0.4803, 0.5003, 0.4958, 0.4954, 0.4945, 0.4912, 0.4967, 0.4988, 0.4937, 0.4979, 0.4963, 0.4953, 0.4954, 0.4934, 0.4914, 0.4896, 0.4939, 0.4868, 0.4856, 0.4753, 0.4556, 0.4747, 0.4839, 0.4827, 0.4813, 0.48, 0.4813, 0.4785, 0.4798, 0.4764, 0.4735, 0.4714, 0.4729, 0.4703, 0.4627, 0.4681, 0.467, 0.4643, 0.4694, 0.466, 0.4681, 0.4667, 0.4655, 0.4647, 0.4594, 0.4616, 0.4601, 0.4584, 0.4515, 0.4513, 0.4526, 0.4552, 0.4476, 0.4496, 0.4495, 0.4476, 0.4495, 0.4463, 0.4449, 0.4465, 0.4405, 0.4356, 0.4396, 0.442, 0.4405, 0.4385, 0.4379, 0.4362, 0.4328, 0.4338, 0.4341, 0.4327, 0.4314, 0.4208, 0.4214, 0.4208, 0.4203, 0.4228, 0.4188, 0.4234, 0.4212, 0.4122, 0.418, 0.4093, 0.3969, 0.4117, 0.4157, 0.4132, 0.4068, 0.4152, 0.4016, 0.4158, 0.4126, 0.4062, 0.4087, 0.4086, 0.3971, 0.398, 0.398, 0.3992, 0.4083, 0.3869, 0.3873, 0.3998, 0.3937, 0.3912, 0.4009, 0.3977, 0.3605, 0.3676, 0.3706, 0.3624, 0.3884, 0.3584, 0.3701, 0.3564, 0.3571, 0.3473, 0.3489, 0.3487, 0.3654, 0.3211, 0.3544, 0.3268, 0.3283, 0.3599, 0.2792, 0.3257, 0.2462, 0.267, 0.2237, 0.2078, 0.1161, 0.2121, 0.1349, 0.1658, 0.1994, 0.11, 0.1501, 0.1273, 0.1588, 0.08226, 0.1765, 0.1337, 0.1355, 0.1077, 0.2705, 0.2253, 0.1739, 0.07296, 0.02783, 0.1561, 0.2708, 0.2029, 0.2499, 0.229, 0.1933, 0.2094, 0.2738, 0.1294, 0.1662, 0.1792, 0.09336, 0.238, 0.2085, 0.1414, 0.2019, 0.2277, 0.2081, 0.1728, 0.2609, 0.2444, 0.2634, 0.2585, 0.2656, 0.2468, 0.2823, 0.2829, 0.3281, 0.3056, 0.2948, 0.2955, 0.3077, 0.307, 0.3081, 0.3233, 0.3183, 0.3206, 0.3227, 0.2676, 0.3118, 0.3294, 0.3237, 0.2718, 0.3299, 0.3122, 0.3184, 0.2512, 0.3096, 0.2996, 0.2971, 0.3259, 0.3181, 0.2544, 0.2998, 0.3193, 0.3145, 0.322, 0.3137, 0.3196, 0.3104, 0.305, 0.3143, 0.2967, 0.2731, 0.3102, 0.3058, 0.3015, 0.2972, 0.2747, 0.3034, 0.3215, 0.3018, 0.2911, 0.297, 0.3042, 0.2969, 0.3, 0.3143, 0.3029, 0.2997, 0.3132, 0.3088, 0.3109, 0.3087, 0.3108, 0.3117, 0.3065, 0.3049, 0.3052, 0.3096, 0.3096, 0.2952, 0.3096, 0.3093, 0.3059, 0.309, 0.3073, 0.3036, 0.3073, 0.3063, 0.3077, 0.3059, 0.3066, 0.3027, 0.3034, 0.3037, 0.3015, 0.2988, 0.3014, 0.3023, 0.3005, 0.2996, 0.3001, 0.3003, 0.2986, 0.295, 0.2948, 0.293, 0.2912, 0.2949, 0.2876, 0.2862, 0.291, 0.2819, 0.2835, 0.2699, 0.2628, 0.2638, 0.2464, 0.2617, 0.2534, 0.2573, 0.2456, 0.1651, 0.2563, 0.2694, 0.2697, 0.267, 0.268, 0.2706, 0.2732, 0.2761, 0.2783, 0.2775, 0.2742, 0.2613, 0.2495, 0.2691, 0.2772, 0.2782, 0.2812, 0.2795, 0.2794, 0.2751, 0.2766, 0.2791, 0.2726, 0.2772, 0.2765, 0.2758, 0.2705, 0.2622, 0.2706, 0.2765, 0.2545, 0.2602, 0.2691, 0.2515, 0.233, 0.2669, 0.2675, 0.2362, 0.247, 0.2653, 0.2298, 0.2432, 0.2377, 0.239, 0.2199, 0.2255, 0.2422, 0.2311, 0.2424, 0.2189, 0.2034, 0.2272, 0.2335, 0.1976, 0.2146, 0.2386, 0.2209, 0.2142, 0.1909, 0.1633, 0.2002, 0.1496, 0.1447, 0.1893, 0.1561, 0.1954, 0.1674, 0.159, 0.1675, 0.1647, 0.1549, 0.1636, 0.1782, 0.1504, 0.09525, 0.1249, 0.0924, 0.09749, 0.02003, 0.04842, 0.0391, 0.02474, 0.01475, 0.002794, 0.004879, 0.0003875, 0.0016, 0.002247, 0.0004201, 0.0002325, 0.0003284, 1.241e-05, 2.342e-07, 0.0004696, 0.0003041, 3.851e-07, 0.001288, 0.000588, 8.681e-08, 0.000141, 0.0001265, 2.046e-05, 0.0003536, 0.002031, 0.004338, 0.006392, 0.004299, 0.002497, 0.01301, 0.001197, 0.00233, 0.0001368, 0.0003712, 1.57e-05, 0.0001899, 0.0001991, 0.0004704, 0.005487, 0.0002161, 0.009437, 0.007548, 0.006732, 0.0007913, 0.002463, 0.003308, 9.638e-05, 1.197e-05, 0.001397, 0.01432, 0.009944, 1.122e-05, 1.548e-05, 0.01201, 0.01672, 0.00581, 8.096e-05, 0.01695, 0.001898, 0.01379, 0.007594, 0.005712, 0.01457, 0.01541, 0.05821, 0.004408, 0.002876, 0.06688, 0.03764, 0.03832, 0.007578, 0.0249, 0.02892, 0.07914, 0.02215, 0.03586, 0.0541, 0.05163, 0.06936, 0.01979, 0.06117, 0.08245, 0.08509, 0.01663, 0.06386, 0.03807, 0.0529, 0.07362, 0.0594, 0.03367, 0.08748, 0.06926, 0.06408, 0.06467, 0.06515, 0.0878, 0.07896, 0.03915, 0.06498, 0.1239, 0.12, 0.04919, 0.02527, 0.08356, 0.1005, 0.1366, 0.07921, 0.1115, 0.1259, 0.1288, 0.1541, 0.09418, 0.1045, 0.1356, 0.06096, 0.1448, 0.09152, 0.08643, 0.06028, 0.09538, 0.1102, 0.07194, 0.03441, 0.06965, 0.08767, 0.1039, 0.1612, 0.08343, 0.08766, 0.0744, 0.1214, 0.07626, 0.118, 0.0705, 0.1428, 0.1283, 0.1244, 0.1236, 0.07731, 0.1024, 0.1644, 0.1482, 0.1561, 0.1495, 0.1574, 0.1653, 0.1515, 0.1448, 0.1696, 0.1589, 0.174, 0.1838, 0.1891, 0.1699, 0.1551, 0.1339, 0.1489, 0.1844, 0.1823, 0.1765, 0.1535, 0.1897, 0.1871, 0.1832, 0.1773, 0.1715, 0.1861, 0.1811, 0.1807, 0.1799, 0.1785, 0.1844, 0.1878, 0.1839, 0.1899, 0.187, 0.1837, 0.1858, 0.1844, 0.1896, 0.1825, 0.1807, 0.1853, 0.1878, 0.1867, 0.1846, 0.1857, 0.1874, 0.185, 0.1843, 0.1824, 0.1814, 0.1832, 0.1831, 0.1848, 0.1845, 0.1857, 0.1839, 0.1804, 0.1803, 0.1814, 0.1804, 0.182, 0.1818, 0.1792, 0.178, 0.1781, 0.1782, 0.1801, 0.1792, 0.1781, 0.1794, 0.1806, 0.1789, 0.1772, 0.1781, 0.1779, 0.1758, 0.1759, 0.1743, 0.1749, 0.1765, 0.1778, 0.1765, 0.1754, 0.1693, 0.1673, 0.1652, 0.1609, 0.169, 0.1711, 0.172, 0.1695, 0.166, 0.1674, 0.1693, 0.1711, 0.1697, 0.167, 0.1612, 0.1562, 0.1601, 0.1638, 0.1694, 0.1713, 0.1715, 0.1689, 0.1641, 0.1689, 0.1703, 0.1683, 0.167, 0.1649, 0.1658, 0.1668, 0.1656, 0.1654, 0.1636, 0.165, 0.1655, 0.1607, 0.1574, 0.1603, 0.1618, 0.1625, 0.1623, 0.1585, 0.1561, 0.1595, 0.1618, 0.1594, 0.1554, 0.1573, 0.1598, 0.1621, 0.1603, 0.1599, 0.1601, 0.1612, 0.1609, 0.1594, 0.1585, 0.1579, 0.1578, 0.1535, 0.156, 0.1548, 0.1528, 0.151, 0.1433, 0.148, 0.1435, 0.1468, 0.1497, 0.1431, 0.1493, 0.1467, 0.1446, 0.1518, 0.1434, 0.1488, 0.1498, 0.141, 0.1497, 0.1502, 0.1435, 0.1499, 0.1484, 0.1492, 0.1504, 0.1491, 0.1505, 0.1505, 0.1476, 0.149, 0.1483, 0.141, 0.1209, 0.1397, 0.1433, 0.1458, 0.1469, 0.1432, 0.1412, 0.1442, 0.142, 0.1397, 0.1411, 0.1409, 0.1379, 0.1387, 0.1335, 0.1296, 0.136, 0.1391, 0.1337, 0.1406, 0.1404, 0.137, 0.1396, 0.1384, 0.1392, 0.1335, 0.1394, 0.1409, 0.1378, 0.1396, 0.1398, 0.1293, 0.1386, 0.1376, 0.135, 0.1352, 0.1334, 0.1284, 0.1297, 0.1274, 0.1221, 0.1211, 0.1144, 0.1159, 0.1116, 0.1162, 0.111, 0.1132, 0.09978, 0.1071, 0.09464, 0.08541, 0.07401, 0.08072, 0.05548, 0.03755, 0.0269, 0.02214, 0.01206, 0.005585, 0.007107, 0.0003189, 0.0003333, 1.567e-05, 0.0005743, 0.0003299, 5.193e-05, 0.0003988, 0.0007284, 1.035e-06, 1.438e-06, 0.001545, 0.001094, 0.003244, 0.002144, 9.639e-05, 5.863e-05, 0.0008841, 0.000526, 0.00432, 0.005468, 0.004005, 0.01203, 0.01003, 0.02071, 0.03154, 0.03166, 0.03942, 0.04994, 0.05966, 0.06519, 0.0623, 0.06452, 0.06729, 0.06828, 0.07029, 0.06471, 0.07629, 0.0679, 0.06968, 0.07253, 0.06907, 0.07154, 0.06985, 0.07096, 0.07099, 0.06924, 0.06768, 0.06791, 0.06748, 0.068, 0.06661, 0.06612, 0.06605, 0.06461, 0.06265, 0.06448, 0.06275, 0.06335, 0.06102, 0.06118, 0.06151, 0.06139, 0.06151, 0.06088, 0.05899, 0.05864, 0.05775, 0.05348, 0.05595, 0.05569, 0.05593, 0.05316, 0.05482, 0.05452, 0.04934, 0.05122, 0.05368, 0.05223, 0.05237, 0.0513, 0.05097, 0.0501, 0.04931, 0.04783, 0.04855, 0.04582, 0.04523, 0.04613, 0.04385, 0.04324, 0.04482, 0.0424, 0.0424, 0.04129, 0.0397, 0.04006, 0.04356, 0.03956, 0.03592, 0.03989, 0.03937, 0.03965, 0.03411, 0.03598, 0.03108, 0.0338, 0.03542, 0.03609, 0.02468, 0.03236, 0.03268, 0.02633, 0.02891, 0.03045, 0.03265, 0.02772, 0.02843, 0.02426, 0.02314, 0.02723, 0.03367, 0.01555, 0.03308, 0.02014, 0.01525, 0.02349, 0.02797, 0.02271, 0.01839, 0.01866, 0.01286, 0.009802, 0.007802, 0.006804, 0.01356, 0.005024, 0.005845, 0.002249, 0.002821, 0.0008685, 9.592e-05, 5.393e-05, 7.672e-05, 2.506e-07, 8.315e-08, 3.047e-06, 1.393e-07, 2.185e-09, 2.181e-11, 3.007e-16, 7.7e-13, 1.181e-19, 1.712e-17, 1.302e-21, 7.634e-16, 1.272e-21, 2.409e-19, 1.171e-21, 6.431e-18, 1.363e-15, 3.1480000000000003e-25, 4.12e-10, 5.718e-10, 2.776e-11, 3.834e-11, 8.723e-16, 2.214e-15, 1.295e-22, 1.006e-31, 7.0799999999999995e-22, 9.371e-15, 3.011e-15, 1.194e-13, 1.473e-16, 3.952e-13, 1.891e-11, 2.967e-16, 9.783e-13, 1.4009999999999999e-24, 2.008e-13, 3.044e-10, 5.399e-12, 1.237e-16, 6.455e-12, 1.597e-11, 1.456e-13, 2.147e-10, 2.711e-14, 1.662e-12, 3.062e-10, 7.294e-10, 6.461e-09, 8.135e-08, 1.015e-07, 1.191e-06, 2.959e-08, 1.061e-05, 3.974e-06, 3.358e-07, 0.0001106, 0.0004007, 1.028e-06, 4.628e-05, 0.0009621, 0.0001208, 3.309e-05, 0.0004508, 0.001332, 0.0002462, 0.002109, 0.001491, 0.002062, 0.001038, 0.005852, 0.002164, 0.0009706, 0.005574, 0.003482, 0.005375, 0.00269, 0.009387, 0.009011, 0.004188, 0.003526, 0.007875, 0.003729, 0.007447, 0.009154, 0.001064, 0.002565, 0.003224, 0.009301, 0.01119, 0.006349, 0.009124, 0.004935, 0.008158, 0.008042, 0.002032, 0.008565, 0.007449, 0.003905, 0.003727, 0.0063, 0.002653, 0.001196, 0.007518, 0.004922, 0.003769, 0.007215, 0.004887, 0.003674, 0.004549, 0.002034, 0.005894, 0.002098, 0.002306, 0.003898, 0.01044, 0.004347, 0.006349, 0.01109, 0.004722, 0.0045, 0.007637, 0.006635, 0.00916, 0.01115, 0.01107, 0.008259, 0.00949, 0.007476, 0.005005, 0.004017, 0.001239, 0.001056, 0.0006224, 0.001555, 0.002506, 0.0007012, 0.0009161, 0.007517, 0.00415, 0.001501, 0.002904, 0.009014, 0.001684, 0.003658, 0.001888, 0.006467, 0.003411, 0.009551, 0.007573, 0.002311, 0.002298, 0.004821, 0.003885, 1.54e-05, 0.0001735, 0.003399, 0.004547, 0.007458, 0.004419, 0.003698, 0.007479, 0.004219, 0.005371, 0.006497, 0.003801, 0.00768, 0.004417, 0.006679, 0.007232, 0.007526, 0.009263, 0.003827, 0.006485, 0.005452, 0.009499, 0.007232, 0.006134, 0.008919, 0.00594, 0.008576, 0.007891, 0.006428, 0.009194, 0.006913, 0.008878, 0.007971, 0.007987, 0.008698, 0.007666, 0.00871, 0.008604, 0.008476, 0.008668, 0.008609, 0.008771, 0.008418, 0.00817, 0.007089, 0.006846, 0.007111, 0.007831, 0.007218, 0.007903, 0.007678, 0.00679, 0.006694, 0.007351, 0.006939, 0.007239, 0.007325, 0.007589, 0.007329, 0.007178, 0.007241, 0.008099, 0.007351, 0.007364, 0.00755, 0.007969, 0.007323, 0.007248, 0.007723, 0.007705, 0.007206, 0.006365, 0.005015, 0.006627, 0.00694, 0.007013, 0.00722, 0.007439, 0.007355, 0.006731, 0.006744, 0.007279, 0.007291, 0.006716, 0.006388, 0.006438, 0.006963, 0.006611, 0.006545, 0.006567, 0.006332, 0.006597, 0.006526, 0.006724, 0.006435, 0.005958, 0.006373, 0.006746, 0.006558, 0.006182, 0.005936, 0.006622, 0.006563, 0.006616, 0.005864, 0.006284, 0.006115, 0.006128, 0.005986, 0.005666, 0.0055, 0.005048, 0.004698, 0.004504, 0.004582, 0.004675, 0.005041, 0.00551, 0.00534, 0.004801, 0.004701, 0.004707, 0.004663, 0.00476, 0.00493, 0.005, 0.005097, 0.005168, 0.005188, 0.005234, 0.005275, 0.005232, 0.0051, 0.005019, 0.005032, 0.00497, 0.004868, 0.004671]</t>
  </si>
  <si>
    <t>1.1820000000000001e-30, 1.048e-28, 8.161000000000001e-28, 6.799000000000001e-26, 9.78e-25, 5.59e-24, 3.825e-23, 8.977e-23, 6.345e-21, 3.4470000000000004e-20, 1.323e-19, 1.82e-18, 1.078e-17, 1.003e-16, 4.814e-16, 3.52e-15, 2.853e-14, 1.545e-13, 7.129e-13, 3.767e-12, 1.629e-11, 4.785e-11, 1.568e-10, 7.545e-10, 2.606e-09, 4.662e-09, 1.351e-08, 4.88e-08, 1.005e-07, 2.068e-07, 4.43e-07, 1.366e-06, 2.899e-06, 4.415e-06, 6.381e-06, 1.857e-05, 3.109e-05, 3.263e-05, 7.462e-05, 0.0001291, 0.0001445, 0.0002125, 0.0003866, 0.0006122, 0.0005225, 0.001062, 0.00199, 0.002559, 0.002408, 0.003548, 0.005234, 0.005894, 0.005697, 0.00703, 0.01009, 0.01295, 0.0137, 0.01596, 0.01447, 0.01691, 0.01717, 0.02807, 0.03554, 0.03459, 0.03467, 0.04227, 0.04603, 0.04526, 0.05644, 0.04953, 0.06536, 0.05568, 0.04818, 0.06852, 0.08575, 0.09039, 0.07017, 0.08543, 0.1006, 0.08461, 0.1033, 0.1265, 0.1101, 0.106, 0.1175, 0.1028, 0.101, 0.1203, 0.1409, 0.1453, 0.1301, 0.1655, 0.1993, 0.1984, 0.2001, 0.1957, 0.178, 0.1849, 0.2191, 0.2489, 0.2539, 0.2073, 0.2134, 0.2162, 0.2315, 0.2288, 0.2305, 0.2123, 0.2192, 0.2512, 0.2356, 0.2689, 0.1871, 0.2278, 0.1891, 0.237, 0.2302, 0.2612, 0.2616, 0.252, 0.3038, 0.275, 0.2653, 0.2472, 0.2977, 0.2805, 0.3086, 0.291, 0.2186, 0.2175, 0.2929, 0.3017, 0.2583, 0.2943, 0.3163, 0.2566, 0.2953, 0.2972, 0.2772, 0.2757, 0.3427, 0.3631, 0.3253, 0.3159, 0.3421, 0.2688, 0.3405, 0.3659, 0.3817, 0.3888, 0.389, 0.353, 0.371, 0.3181, 0.2639, 0.3245, 0.2583, 0.2216, 0.3112, 0.3978, 0.4235, 0.34, 0.3112, 0.3598, 0.3124, 0.4341, 0.3914, 0.3619, 0.4443, 0.3812, 0.3896, 0.4908, 0.522, 0.4923, 0.4811, 0.5011, 0.44, 0.4456, 0.4829, 0.5165, 0.5525, 0.4303, 0.4614, 0.5792, 0.3857, 0.464, 0.4735, 0.3091, 0.4506, 0.3744, 0.3651, 0.5468, 0.4547, 0.4727, 0.5021, 0.5892, 0.6406, 0.6075, 0.5029, 0.4608, 0.4806, 0.584, 0.5871, 0.4669, 0.4159, 0.3557, 0.3303, 0.319, 0.3529, 0.5206, 0.5177, 0.4835, 0.4153, 0.5471, 0.4559, 0.5135, 0.4754, 0.4713, 0.5101, 0.6195, 0.6234, 0.5753, 0.679, 0.6944, 0.5864, 0.5264, 0.2936, 0.214, 0.4365, 0.5564, 0.6805, 0.693, 0.6023, 0.353, 0.2656, 0.5414, 0.76, 0.7874, 0.8546, 0.8538, 0.8885, 0.9166, 0.9714, 0.9268, 0.9164, 0.9201, 0.9089, 0.8981, 0.9369, 1.007, 0.8828, 0.9599, 1.035, 1.013, 1.029, 1.036, 1.058, 1.035, 1.02, 1.037, 1.036, 1.088, 1.037, 1.017, 1.079, 1.081, 1.056, 1.039, 1.015, 0.9646, 0.8467, 0.8418, 1.09, 1.1, 1.024, 1.072, 1.211, 1.198, 1.094, 1.134, 1.174, 1.22, 1.312, 1.282, 1.312, 1.287, 1.231, 1.334, 1.358, 1.366, 1.408, 1.464, 1.413, 1.332, 1.394, 1.406, 1.442, 1.47, 1.423, 1.418, 1.425, 1.461, 1.475, 1.468, 1.446, 1.43, 1.447, 1.423, 1.443, 1.454, 1.41, 1.41, 1.489, 1.472, 1.476, 1.492, 1.45, 1.457, 1.5, 1.494, 1.499, 1.53, 1.541, 1.524, 1.495, 1.427, 1.249, 1.311, 1.44, 1.447, 1.525, 1.5, 1.419, 1.468, 1.484, 1.499, 1.51, 1.536, 1.466, 1.487, 1.446, 1.422, 1.405, 1.466, 1.439, 1.484, 1.536, 1.464, 1.419, 1.459, 1.452, 1.491, 1.509, 1.43, 1.421, 1.409, 1.407, 1.251, 1.317, 1.383, 1.435, 1.45, 1.453, 1.428, 1.481, 1.501, 1.435, 1.354, 1.433, 1.513, 1.492, 1.516, 1.465, 1.423, 1.467, 1.5, 1.515, 1.457, 1.484, 1.473, 1.414, 1.427, 1.473, 1.457, 1.485, 1.481, 1.49, 1.489, 1.471, 1.476, 1.495, 1.478, 1.489, 1.464, 1.5, 1.504, 1.486, 1.441, 1.431, 1.406, 1.424, 1.444, 1.435, 1.475, 1.436, 1.425, 1.405, 1.433, 1.424, 1.398, 1.395, 1.383, 1.421, 1.436, 1.431, 1.406, 1.393, 1.408, 1.386, 1.392, 1.419, 1.427, 1.455, 1.459, 1.473, 1.438, 1.41, 1.446, 1.424, 1.284, 1.342, 1.409, 1.399, 1.41, 1.405, 1.377, 1.415, 1.402, 1.395, 1.393, 1.391, 1.376, 1.367, 1.389, 1.412, 1.405, 1.399, 1.414, 1.398, 1.401, 1.392, 1.4, 1.396, 1.379, 1.361, 1.391, 1.345, 1.343, 1.395, 1.382, 1.391, 1.393, 1.378, 1.358, 1.335, 1.332, 1.353, 1.372, 1.286, 1.342, 1.309, 1.337, 1.325, 1.364, 1.349, 1.371, 1.353, 1.376, 1.388, 1.373, 1.36, 1.36, 1.354, 1.374, 1.369, 1.374, 1.35, 1.347, 1.354, 1.328, 1.319, 1.373, 1.339, 1.357, 1.341, 1.302, 1.148, 1.18, 1.318, 1.325, 1.33, 1.338, 1.341, 1.315, 1.329, 1.33, 1.331, 1.329, 1.33, 1.35, 1.345, 1.345, 1.334, 1.354, 1.349, 1.337, 1.347, 1.334, 1.338, 1.316, 1.327, 1.319, 1.318, 1.316, 1.31, 1.321, 1.314, 0.8766, 1.025, 1.029, 1.08, 1.138, 1.187, 1.204, 1.214, 1.247, 1.252, 1.294, 1.276, 1.268, 1.254, 1.247, 1.249, 1.252, 1.279, 1.284, 1.277, 1.277, 1.28, 1.274, 1.279, 1.274, 1.268, 1.258, 1.263, 1.233, 1.238, 1.155, 1.096, 1.012, 1.059, 1.11, 1.208, 1.161, 1.084, 1.084, 1.116, 1.12, 1.078, 1.087, 1.144, 1.108, 1.152, 1.188, 1.208, 1.188, 1.186, 1.192, 1.193, 1.172, 1.195, 1.179, 1.177, 1.206, 1.2, 1.199, 1.205, 1.207, 1.205, 1.191, 1.19, 1.179, 1.184, 1.19, 1.193, 1.186, 1.186, 1.188, 1.173, 1.149, 0.1917, 0.1004, 0.5887, 0.2936, 0.442, 0.5891, 0.7236, 0.9135, 1.055, 1.077, 1.114, 1.123, 1.126, 1.134, 1.128, 1.12, 1.134, 1.119, 1.112, 1.114, 1.107, 1.109, 1.116, 1.097, 1.102, 1.095, 1.108, 1.097, 1.088, 1.091, 1.074, 1.072, 1.063, 1.048, 1.051, 1.073, 1.057, 1.059, 1.074, 1.071, 1.057, 1.057, 1.053, 1.048, 1.047, 1.039, 1.061, 1.051, 1.05, 1.036, 1.035, 1.041, 1.025, 1.013, 0.9379, 0.9315, 0.8868, 0.8898, 0.8649, 0.9202, 0.8848, 0.9796, 0.9638, 0.7509, 0.9556, 0.9689, 0.9482, 0.9836, 0.8857, 0.942, 0.9388, 0.9389, 0.9229, 0.9453, 0.9286, 0.9855, 0.9645, 0.9871, 0.9649, 0.9709, 0.9899, 0.9799, 0.9763, 0.97, 0.9604, 0.9878, 0.9827, 0.9626, 0.9593, 0.9322, 0.8927, 0.948, 0.9404, 0.9028, 0.7817, 0.856, 0.937, 0.9561, 0.9499, 0.9499, 0.9509, 0.9462, 0.9607, 0.9835, 0.9345, 0.9263, 0.833, 0.8693, 0.9461, 0.9266, 0.9531, 0.9403, 0.9369, 0.9351, 0.9241, 0.9056, 0.9153, 0.9244, 0.9351, 0.9207, 0.901, 0.889, 0.9085, 0.9106, 0.9067, 0.9136, 0.8753, 0.8814, 0.8977, 0.9028, 0.9006, 0.897, 0.8766, 0.8583, 0.8436, 0.8174, 0.7943, 0.7191, 0.7543, 0.6137, 0.7496, 0.6454, 0.6966, 0.7143, 0.8403, 0.821, 0.7781, 0.6746, 0.6875, 0.7194, 0.6754, 0.6974, 0.7171, 0.6873, 0.6805, 0.7224, 0.6397, 0.7483, 0.6571, 0.7541, 0.7564, 0.7664, 0.7145, 0.7398, 0.7313, 0.718, 0.7236, 0.7827, 0.6543, 0.6193, 0.5273, 0.492, 0.3938, 0.346, 0.2441, 0.333, 0.2415, 0.2519, 0.2945, 0.477, 0.5464, 0.4506, 0.4944, 0.3574, 0.352, 0.4593, 0.2783, 0.4709, 0.3574, 0.5842, 0.2377, 0.5692, 0.3686, 0.4343, 0.4904, 0.4397, 0.4125, 0.3757, 0.5179, 0.4536, 0.5041, 0.5354, 0.5125, 0.5626, 0.5263, 0.5562, 0.5706, 0.5748, 0.6706, 0.6998, 0.6638, 0.7175, 0.6915, 0.6451, 0.6139, 0.6217, 0.6124, 0.664, 0.644, 0.6614, 0.6368, 0.7097, 0.6912, 0.672, 0.7177, 0.688, 0.7234, 0.7157, 0.715, 0.716, 0.7093, 0.719, 0.7222, 0.7136, 0.7211, 0.7191, 0.7175, 0.7178, 0.7147, 0.712, 0.7091, 0.7156, 0.7039, 0.7036, 0.6884, 0.6604, 0.6878, 0.7014, 0.6994, 0.6971, 0.6951, 0.6977, 0.6933, 0.6956, 0.6907, 0.6865, 0.6835, 0.6856, 0.682, 0.6705, 0.6789, 0.6775, 0.6733, 0.6807, 0.6751, 0.679, 0.6769, 0.6752, 0.674, 0.6663, 0.6696, 0.6674, 0.6649, 0.655, 0.6548, 0.6567, 0.6604, 0.6494, 0.6523, 0.652, 0.6493, 0.652, 0.6473, 0.6453, 0.6475, 0.6387, 0.6317, 0.6373, 0.6408, 0.6385, 0.6356, 0.6347, 0.6321, 0.627, 0.6283, 0.6287, 0.6265, 0.6244, 0.609, 0.6098, 0.6087, 0.608, 0.6115, 0.6056, 0.6122, 0.6089, 0.596, 0.6044, 0.5917, 0.5741, 0.5956, 0.6019, 0.5981, 0.5889, 0.6016, 0.5804, 0.6026, 0.5971, 0.5877, 0.5928, 0.5917, 0.5743, 0.5771, 0.5774, 0.5767, 0.5918, 0.5578, 0.5607, 0.58, 0.5695, 0.5642, 0.5814, 0.577, 0.5168, 0.5329, 0.5331, 0.5193, 0.5639, 0.5135, 0.5313, 0.5081, 0.5102, 0.4948, 0.4959, 0.4958, 0.5245, 0.4496, 0.5061, 0.4599, 0.4652, 0.5158, 0.387, 0.4621, 0.335, 0.366, 0.3055, 0.2763, 0.1437, 0.2858, 0.1734, 0.2155, 0.2643, 0.1392, 0.1946, 0.1648, 0.2073, 0.101, 0.2312, 0.1685, 0.1725, 0.132, 0.3697, 0.3037, 0.2268, 0.08668, 0.03233, 0.2016, 0.3699, 0.2724, 0.3467, 0.3125, 0.2591, 0.284, 0.3777, 0.1677, 0.2173, 0.2345, 0.1144, 0.3276, 0.2818, 0.1819, 0.2709, 0.3105, 0.2868, 0.2248, 0.3623, 0.3372, 0.3652, 0.3593, 0.3723, 0.3426, 0.4, 0.3996, 0.4719, 0.437, 0.4164, 0.4215, 0.4404, 0.4371, 0.4403, 0.4648, 0.4565, 0.4621, 0.4639, 0.3741, 0.4487, 0.4778, 0.4672, 0.3838, 0.4784, 0.4491, 0.4585, 0.3521, 0.4468, 0.4298, 0.4249, 0.4717, 0.4585, 0.3585, 0.4319, 0.4622, 0.4526, 0.4661, 0.4531, 0.4623, 0.4474, 0.4381, 0.4562, 0.4288, 0.3887, 0.4477, 0.44, 0.4339, 0.4287, 0.3928, 0.4389, 0.4678, 0.4344, 0.4203, 0.4299, 0.4412, 0.4281, 0.4316, 0.4565, 0.4368, 0.4315, 0.4548, 0.4475, 0.4515, 0.4479, 0.4514, 0.4533, 0.4448, 0.4423, 0.4424, 0.4503, 0.4507, 0.4275, 0.4512, 0.4504, 0.445, 0.4506, 0.4482, 0.4413, 0.4484, 0.4469, 0.449, 0.4459, 0.4474, 0.4417, 0.4429, 0.4428, 0.4399, 0.4361, 0.4398, 0.4411, 0.4385, 0.437, 0.4375, 0.4379, 0.4353, 0.4297, 0.43, 0.4263, 0.423, 0.4298, 0.4173, 0.4149, 0.4234, 0.4072, 0.4099, 0.3865, 0.3742, 0.3757, 0.3463, 0.3727, 0.3581, 0.3656, 0.3459, 0.2124, 0.3635, 0.3865, 0.3872, 0.3829, 0.385, 0.3892, 0.394, 0.3994, 0.4034, 0.4028, 0.3982, 0.3801, 0.3636, 0.3921, 0.4041, 0.4055, 0.4105, 0.4074, 0.4076, 0.3998, 0.4036, 0.4074, 0.3956, 0.4043, 0.4032, 0.4014, 0.3921, 0.3786, 0.3932, 0.4033, 0.3659, 0.3763, 0.3914, 0.3631, 0.3306, 0.3879, 0.3887, 0.3379, 0.3558, 0.3851, 0.328, 0.3503, 0.341, 0.3435, 0.3124, 0.3219, 0.3486, 0.3312, 0.3496, 0.3103, 0.2872, 0.3247, 0.3338, 0.2753, 0.3041, 0.3429, 0.3147, 0.3039, 0.2673, 0.224, 0.2796, 0.2, 0.1954, 0.2599, 0.2131, 0.2729, 0.2305, 0.2157, 0.2292, 0.2254, 0.2126, 0.2227, 0.2453, 0.1975, 0.1218, 0.1644, 0.1144, 0.1208, 0.02014, 0.05284, 0.04461, 0.0241, 0.01304, 0.001927, 0.003742, 0.0002031, 0.001061, 0.001523, 0.0002233, 0.0001005, 0.0001617, 3.476e-06, 4.475e-08, 0.0002447, 0.0001403, 6.132e-08, 0.000729, 0.0003076, 8.622e-09, 6.156e-05, 5.104e-05, 6.767e-06, 0.0001795, 0.00129, 0.003125, 0.004946, 0.003297, 0.001823, 0.01099, 0.0008401, 0.001605, 7.793e-05, 0.0001854, 6.194e-06, 8.209e-05, 0.0001048, 0.0002271, 0.003972, 0.000126, 0.007462, 0.006099, 0.005108, 0.0005162, 0.001786, 0.002158, 4.646e-05, 3.532e-06, 0.0009498, 0.01235, 0.008284, 2.999e-06, 4.808e-06, 0.0111, 0.01544, 0.005156, 3.612e-05, 0.01538, 0.00154, 0.01245, 0.006449, 0.004656, 0.01341, 0.01466, 0.06684, 0.003574, 0.002209, 0.07973, 0.03999, 0.04254, 0.007871, 0.02716, 0.03069, 0.09715, 0.02452, 0.0414, 0.06299, 0.0615, 0.08763, 0.01985, 0.07513, 0.1053, 0.11, 0.01644, 0.07953, 0.04572, 0.0612, 0.0901, 0.07119, 0.03833, 0.11, 0.08568, 0.07688, 0.07967, 0.08321, 0.1116, 0.09874, 0.04832, 0.07858, 0.1664, 0.1577, 0.05886, 0.02869, 0.1068, 0.131, 0.1854, 0.1032, 0.1447, 0.1685, 0.1766, 0.2114, 0.1244, 0.1377, 0.1826, 0.07613, 0.1984, 0.1238, 0.111, 0.07329, 0.1238, 0.1444, 0.09099, 0.04044, 0.08794, 0.1135, 0.1391, 0.2248, 0.1082, 0.1133, 0.09665, 0.1639, 0.09823, 0.1591, 0.09087, 0.1954, 0.1759, 0.1678, 0.1671, 0.09831, 0.137, 0.2315, 0.2074, 0.2214, 0.2068, 0.2194, 0.233, 0.212, 0.2019, 0.2432, 0.2256, 0.2492, 0.2655, 0.2735, 0.2451, 0.2207, 0.1861, 0.21, 0.2675, 0.2633, 0.2553, 0.2158, 0.2756, 0.2712, 0.2657, 0.2553, 0.2454, 0.2704, 0.2624, 0.2611, 0.2599, 0.2575, 0.2679, 0.2748, 0.2678, 0.2779, 0.273, 0.2672, 0.2703, 0.2681, 0.2774, 0.2664, 0.2634, 0.2703, 0.2751, 0.2735, 0.2703, 0.2717, 0.2744, 0.2706, 0.2699, 0.267, 0.2658, 0.2684, 0.2681, 0.2708, 0.27, 0.2721, 0.2693, 0.2644, 0.2642, 0.2658, 0.2643, 0.2666, 0.2662, 0.2626, 0.2608, 0.261, 0.2611, 0.264, 0.2626, 0.261, 0.2629, 0.2646, 0.2621, 0.2596, 0.2609, 0.2607, 0.2576, 0.2578, 0.2554, 0.2563, 0.2586, 0.2606, 0.2587, 0.257, 0.2479, 0.2449, 0.2415, 0.2351, 0.2468, 0.2497, 0.2511, 0.2475, 0.2425, 0.2445, 0.2477, 0.2504, 0.2484, 0.2445, 0.2363, 0.2289, 0.2346, 0.2401, 0.2481, 0.2511, 0.2514, 0.2475, 0.2405, 0.2474, 0.2496, 0.2467, 0.2448, 0.2417, 0.243, 0.2446, 0.2427, 0.2425, 0.2398, 0.2419, 0.2425, 0.2356, 0.2307, 0.2349, 0.2372, 0.2382, 0.2379, 0.2324, 0.2289, 0.2338, 0.2372, 0.2336, 0.2278, 0.2305, 0.2342, 0.2376, 0.2348, 0.2343, 0.2345, 0.2362, 0.2357, 0.2336, 0.2322, 0.231, 0.2311, 0.2242, 0.2285, 0.2261, 0.2235, 0.2212, 0.2085, 0.2168, 0.2086, 0.2148, 0.2194, 0.2075, 0.2188, 0.2139, 0.2096, 0.2225, 0.2079, 0.2176, 0.2193, 0.2038, 0.219, 0.2199, 0.2082, 0.2194, 0.2166, 0.2181, 0.2204, 0.2182, 0.2203, 0.2204, 0.2157, 0.2183, 0.2172, 0.2046, 0.1696, 0.2027, 0.2095, 0.2134, 0.2153, 0.2095, 0.2069, 0.2114, 0.2075, 0.2043, 0.2067, 0.2061, 0.201, 0.2034, 0.1956, 0.1891, 0.1993, 0.2039, 0.1938, 0.206, 0.2057, 0.1997, 0.2044, 0.2028, 0.2036, 0.1934, 0.2038, 0.2065, 0.201, 0.2044, 0.2049, 0.1865, 0.2028, 0.2015, 0.1973, 0.1978, 0.1947, 0.1869, 0.1891, 0.1859, 0.177, 0.176, 0.1663, 0.1683, 0.1615, 0.1685, 0.1605, 0.1638, 0.1429, 0.154, 0.1343, 0.1199, 0.1021, 0.112, 0.07266, 0.04865, 0.03248, 0.02618, 0.01285, 0.005431, 0.006925, 0.0001869, 0.0002316, 6.693e-06, 0.0003331, 0.0001846, 2.414e-05, 0.0002581, 0.0004657, 2.587e-07, 3.776e-07, 0.001145, 0.0007732, 0.002667, 0.001658, 4.955e-05, 3.018e-05, 0.0005808, 0.000362, 0.003838, 0.005284, 0.00362, 0.01275, 0.01115, 0.02524, 0.0398, 0.03976, 0.05205, 0.0683, 0.08367, 0.09257, 0.08794, 0.09167, 0.0964, 0.09831, 0.1016, 0.09259, 0.1117, 0.09748, 0.1008, 0.1059, 0.1001, 0.1047, 0.1017, 0.1036, 0.104, 0.1011, 0.09869, 0.09923, 0.09855, 0.09958, 0.09748, 0.09679, 0.09682, 0.09462, 0.09115, 0.09441, 0.09158, 0.0928, 0.08896, 0.08941, 0.09008, 0.09001, 0.09026, 0.08931, 0.08608, 0.08562, 0.08437, 0.07796, 0.0818, 0.08115, 0.08174, 0.0772, 0.08004, 0.07955, 0.07061, 0.07426, 0.07863, 0.07614, 0.07644, 0.07478, 0.07425, 0.07285, 0.07166, 0.06912, 0.07054, 0.06589, 0.06494, 0.06665, 0.0627, 0.06173, 0.06475, 0.06057, 0.06064, 0.05901, 0.05622, 0.05689, 0.06316, 0.05628, 0.05027, 0.05742, 0.05634, 0.05693, 0.04766, 0.05068, 0.04304, 0.04742, 0.05013, 0.05155, 0.03272, 0.04531, 0.0462, 0.03615, 0.04014, 0.04252, 0.04617, 0.03864, 0.03975, 0.03341, 0.03189, 0.03795, 0.04802, 0.02063, 0.04741, 0.02724, 0.01999, 0.0324, 0.03921, 0.03114, 0.02449, 0.02469, 0.01625, 0.0119, 0.009075, 0.007891, 0.01679, 0.005788, 0.00674, 0.00233, 0.002629, 0.000789, 5.022e-05, 2.5e-05, 3.815e-05, 6.042e-08, 2.027e-08, 8.574e-07, 3.324e-08, 2.615e-10, 1.056e-12, 2.048e-18, 1.508e-14, 1.7609999999999998e-22, 4.947e-20, 5.731e-24, 4.01e-18, 2.959e-24, 4.0149999999999997e-22, 9.684e-25, 4.555e-20, 6.549e-18, 4.302e-29, 3.368e-11, 4.171e-11, 1.203e-12, 1.42e-12, 5.389e-18, 2.934e-17, 1.756e-25, 1.505e-36, 1.0059999999999999e-24, 1.605e-16, 4.25e-17, 1.452e-15, 1.615e-18, 7.771e-15, 5.454e-13, 5.328e-18, 1.552e-14, 3.428e-28, 7.214e-15, 1.19e-11, 1.668e-13, 1.933e-18, 2.935e-13, 7.199e-13, 3.835e-15, 1.325e-11, 5.962e-16, 5.507e-14, 1.489e-11, 7.514e-11, 1.336e-09, 1.327e-08, 1.336e-08, 3.309e-07, 7.274e-09, 4.49e-06, 1.576e-06, 9.18e-08, 5.66e-05, 0.0002737, 2.876e-07, 2.473e-05, 0.0008214, 7.571e-05, 2.123e-05, 0.0003378, 0.001165, 0.0001623, 0.002081, 0.001472, 0.001997, 0.0009995, 0.006897, 0.002391, 0.0009308, 0.006459, 0.003865, 0.006521, 0.003027, 0.01215, 0.01163, 0.004887, 0.004065, 0.009994, 0.004595, 0.009457, 0.01198, 0.001148, 0.002921, 0.003666, 0.01223, 0.01524, 0.008043, 0.01211, 0.006032, 0.01075, 0.01041, 0.002229, 0.01145, 0.009772, 0.004874, 0.004461, 0.007948, 0.003078, 0.001232, 0.009869, 0.006024, 0.004397, 0.009493, 0.006272, 0.004296, 0.005451, 0.002197, 0.007568, 0.002397, 0.002607, 0.004807, 0.01418, 0.005482, 0.00848, 0.0153, 0.005955, 0.005729, 0.01001, 0.008697, 0.01229, 0.01553, 0.01554, 0.011, 0.01317, 0.009576, 0.006485, 0.004643, 0.001323, 0.001066, 0.0005624, 0.001594, 0.002768, 0.0007107, 0.0008988, 0.009912, 0.004843, 0.001695, 0.003381, 0.01225, 0.001791, 0.004534, 0.002068, 0.008407, 0.004093, 0.01327, 0.01002, 0.00274, 0.002791, 0.00613, 0.004591, 5.339e-06, 0.0001216, 0.003881, 0.005968, 0.009936, 0.005743, 0.004518, 0.01024, 0.00519, 0.007038, 0.008785, 0.004522, 0.01058, 0.005368, 0.008965, 0.009684, 0.01028, 0.0132, 0.004569, 0.008753, 0.006949, 0.01364, 0.009767, 0.008002, 0.01273, 0.007716, 0.01212, 0.01094, 0.008609, 0.01323, 0.009338, 0.01273, 0.01115, 0.01118, 0.01244, 0.01067, 0.01248, 0.01231, 0.01211, 0.01245, 0.01238, 0.01267, 0.01208, 0.01166, 0.009821, 0.009424, 0.009871, 0.01113, 0.01011, 0.01129, 0.0109, 0.009443, 0.009247, 0.01041, 0.009697, 0.01022, 0.01041, 0.01087, 0.0104, 0.01016, 0.01032, 0.01177, 0.01048, 0.01054, 0.01086, 0.0116, 0.01048, 0.01038, 0.01122, 0.0112, 0.01032, 0.008944, 0.006736, 0.009394, 0.009924, 0.01004, 0.01045, 0.01086, 0.01071, 0.009631, 0.009672, 0.0106, 0.01062, 0.009642, 0.009132, 0.009239, 0.01014, 0.009545, 0.00944, 0.009443, 0.009057, 0.009535, 0.009429, 0.009761, 0.009256, 0.008471, 0.009184, 0.009825, 0.009509, 0.008866, 0.008466, 0.009645, 0.009545, 0.009652, 0.00836, 0.009086, 0.008794, 0.008822, 0.008589, 0.008041, 0.007764, 0.006998, 0.00641, 0.006093, 0.006236, 0.006393, 0.007019, 0.007838, 0.007547, 0.006631, 0.00647, 0.006488, 0.006419, 0.006592, 0.006889, 0.007015, 0.007193, 0.00733, 0.007374, 0.00746, 0.007535, 0.007468, 0.007247, 0.007115, 0.007151, 0.007053, 0.006886, 0.006587]</t>
  </si>
  <si>
    <t>1.3820000000000002e-20, 4.042e-19, 2.07e-18, 5.719e-19, 2.034e-18, 5.476e-18, 1.773e-17, 2.893e-17, 4.533e-16, 1.276e-15, 2.407e-15, 1.253e-14, 5.066e-14, 2.252e-13, 6.356e-13, 2.381e-12, 6.095e-12, 2.125e-11, 6.262e-11, 2.04e-10, 5.934e-10, 1.248e-09, 2.753e-09, 8.372e-09, 2.009e-08, 3.09e-08, 7.476e-08, 2.157e-07, 3.821e-07, 4.616e-07, 8.826e-07, 2.291e-06, 4.414e-06, 6.189e-06, 8.413e-06, 2.289e-05, 3.672e-05, 3.758e-05, 8.463e-05, 0.0001479, 0.0001677, 0.0002533, 0.0004983, 0.0008732, 0.0007623, 0.001446, 0.002503, 0.003107, 0.002889, 0.004227, 0.006256, 0.007049, 0.006762, 0.008324, 0.01212, 0.01582, 0.0166, 0.0194, 0.0194, 0.02149, 0.02125, 0.03407, 0.0422, 0.04041, 0.03951, 0.04736, 0.05086, 0.04943, 0.06081, 0.05294, 0.0691, 0.05792, 0.04985, 0.07074, 0.08746, 0.09083, 0.07022, 0.08613, 0.1014, 0.08281, 0.09975, 0.1235, 0.109, 0.104, 0.1109, 0.09608, 0.095, 0.117, 0.136, 0.1377, 0.1175, 0.1502, 0.1845, 0.1838, 0.1825, 0.1757, 0.1562, 0.163, 0.1942, 0.2196, 0.2206, 0.176, 0.1786, 0.1807, 0.1944, 0.1916, 0.1903, 0.1715, 0.175, 0.2012, 0.1884, 0.2232, 0.1539, 0.1761, 0.1438, 0.1781, 0.1734, 0.2023, 0.1986, 0.1909, 0.2204, 0.1979, 0.1945, 0.1765, 0.2098, 0.1952, 0.2147, 0.202, 0.1475, 0.1507, 0.1966, 0.1993, 0.1684, 0.1897, 0.2035, 0.1641, 0.1855, 0.1844, 0.1702, 0.1679, 0.2068, 0.2173, 0.1936, 0.1884, 0.2008, 0.1557, 0.1951, 0.2077, 0.2146, 0.2168, 0.2153, 0.1936, 0.2017, 0.1715, 0.1412, 0.1721, 0.1358, 0.1156, 0.161, 0.2046, 0.2159, 0.1718, 0.1559, 0.1788, 0.154, 0.2123, 0.1899, 0.1742, 0.2122, 0.1807, 0.1833, 0.2291, 0.2417, 0.2262, 0.2194, 0.2268, 0.1977, 0.1987, 0.2137, 0.2268, 0.2408, 0.1862, 0.1981, 0.2469, 0.1632, 0.1949, 0.1975, 0.128, 0.1852, 0.1528, 0.1479, 0.2199, 0.1816, 0.1874, 0.1976, 0.2303, 0.2486, 0.234, 0.1923, 0.1749, 0.181, 0.2183, 0.2179, 0.172, 0.1521, 0.1291, 0.119, 0.1142, 0.1254, 0.1838, 0.1815, 0.1683, 0.1436, 0.1878, 0.1554, 0.1739, 0.1599, 0.1574, 0.1692, 0.204, 0.2039, 0.1869, 0.2191, 0.2225, 0.1866, 0.1664, 0.09222, 0.06676, 0.1353, 0.1714, 0.2083, 0.2107, 0.1819, 0.1059, 0.07916, 0.1603, 0.2236, 0.2302, 0.2483, 0.2465, 0.2549, 0.2503, 0.2619, 0.2467, 0.241, 0.239, 0.2332, 0.2275, 0.2344, 0.249, 0.2159, 0.232, 0.2472, 0.2391, 0.2401, 0.2388, 0.241, 0.2331, 0.2269, 0.228, 0.2251, 0.2336, 0.2202, 0.2132, 0.2236, 0.2214, 0.214, 0.2083, 0.2014, 0.1893, 0.1643, 0.1615, 0.2068, 0.2062, 0.1899, 0.1968, 0.2201, 0.2155, 0.1947, 0.1998, 0.2046, 0.2102, 0.2236, 0.2163, 0.2192, 0.2128, 0.2015, 0.2161, 0.2176, 0.2166, 0.2209, 0.2272, 0.2172, 0.2027, 0.21, 0.2096, 0.2128, 0.2146, 0.2056, 0.2028, 0.2017, 0.2047, 0.2048, 0.202, 0.1973, 0.1934, 0.1938, 0.1887, 0.1893, 0.1887, 0.1813, 0.1798, 0.188, 0.1842, 0.1829, 0.183, 0.1761, 0.1751, 0.1784, 0.1758, 0.1747, 0.1763, 0.1759, 0.1724, 0.1677, 0.1587, 0.1377, 0.1432, 0.1559, 0.1552, 0.162, 0.158, 0.1481, 0.1518, 0.1521, 0.1523, 0.1521, 0.1533, 0.1449, 0.1456, 0.1401, 0.1364, 0.1334, 0.1378, 0.1339, 0.1369, 0.1405, 0.1328, 0.1277, 0.1303, 0.1287, 0.1311, 0.1315, 0.1235, 0.1217, 0.1196, 0.1185, 0.1045, 0.1091, 0.1136, 0.1168, 0.117, 0.1163, 0.1134, 0.1166, 0.1171, 0.111, 0.1037, 0.1088, 0.1139, 0.1114, 0.1123, 0.1076, 0.1038, 0.1061, 0.1077, 0.108, 0.103, 0.1041, 0.1026, 0.09779, 0.0979, 0.1002, 0.09827, 0.09949, 0.09853, 0.09841, 0.09754, 0.09564, 0.09527, 0.09576, 0.09392, 0.0939, 0.09158, 0.09314, 0.09269, 0.09083, 0.08736, 0.08605, 0.08381, 0.08421, 0.08466, 0.08341, 0.08507, 0.08219, 0.08092, 0.07918, 0.08011, 0.07897, 0.07694, 0.07621, 0.07498, 0.07642, 0.0767, 0.07596, 0.07411, 0.07293, 0.07324, 0.07165, 0.07152, 0.0725, 0.07246, 0.07341, 0.07321, 0.07349, 0.07131, 0.06945, 0.07066, 0.06912, 0.06186, 0.06426, 0.06706, 0.06608, 0.06616, 0.06539, 0.06362, 0.06496, 0.06393, 0.06312, 0.06261, 0.06207, 0.06103, 0.06023, 0.0608, 0.06142, 0.06076, 0.06019, 0.06047, 0.05947, 0.05926, 0.05854, 0.05856, 0.0581, 0.05707, 0.05599, 0.05692, 0.05476, 0.05437, 0.05618, 0.05533, 0.05539, 0.05516, 0.05423, 0.05311, 0.05189, 0.05153, 0.05206, 0.05248, 0.04858, 0.05064, 0.04909, 0.04994, 0.04927, 0.0505, 0.04973, 0.05027, 0.04934, 0.04991, 0.05011, 0.04932, 0.04859, 0.04832, 0.04787, 0.04835, 0.04795, 0.04785, 0.04672, 0.04636, 0.04633, 0.04518, 0.04468, 0.04628, 0.04481, 0.04526, 0.04448, 0.0429, 0.03767, 0.03852, 0.04285, 0.04286, 0.04278, 0.04278, 0.04265, 0.04163, 0.0419, 0.0417, 0.04151, 0.04127, 0.04108, 0.04151, 0.04112, 0.04092, 0.04041, 0.04086, 0.0405, 0.03993, 0.04001, 0.03944, 0.03938, 0.03856, 0.03869, 0.03826, 0.03803, 0.03777, 0.0374, 0.03751, 0.03712, 0.02358, 0.0279, 0.02788, 0.02926, 0.0309, 0.03228, 0.03263, 0.03272, 0.03355, 0.0335, 0.03463, 0.03397, 0.0335, 0.03295, 0.03263, 0.03254, 0.03246, 0.03303, 0.03298, 0.03266, 0.03251, 0.03242, 0.03212, 0.03205, 0.03183, 0.03156, 0.03116, 0.0311, 0.03016, 0.03014, 0.02772, 0.02603, 0.02373, 0.02481, 0.02605, 0.02856, 0.02711, 0.02498, 0.02487, 0.0256, 0.02551, 0.02438, 0.02455, 0.02581, 0.0248, 0.02578, 0.02656, 0.0269, 0.0263, 0.02613, 0.02614, 0.02608, 0.02548, 0.02588, 0.02541, 0.02524, 0.02572, 0.02546, 0.0253, 0.0253, 0.02522, 0.02503, 0.02462, 0.02449, 0.02414, 0.02413, 0.02413, 0.02406, 0.02382, 0.0237, 0.02363, 0.02322, 0.02259, 0.00322, 0.00164, 0.01059, 0.004966, 0.007659, 0.01042, 0.01307, 0.01679, 0.01963, 0.02002, 0.0207, 0.02081, 0.02077, 0.02081, 0.0206, 0.02035, 0.02051, 0.02014, 0.01991, 0.01983, 0.01962, 0.01955, 0.01959, 0.01916, 0.01917, 0.01896, 0.0191, 0.01881, 0.01855, 0.01851, 0.0181, 0.01801, 0.01777, 0.01742, 0.01742, 0.01769, 0.01732, 0.01727, 0.01748, 0.01734, 0.01702, 0.01692, 0.01679, 0.01661, 0.01653, 0.01634, 0.01662, 0.01637, 0.01629, 0.01598, 0.01587, 0.01588, 0.01552, 0.01524, 0.01391, 0.01374, 0.01292, 0.01291, 0.01248, 0.01335, 0.01272, 0.01423, 0.0139, 0.0104, 0.01364, 0.01379, 0.01338, 0.0139, 0.01228, 0.01313, 0.01302, 0.01297, 0.01266, 0.01303, 0.0127, 0.0135, 0.0131, 0.0134, 0.01303, 0.01307, 0.01327, 0.01307, 0.01297, 0.01284, 0.01264, 0.01296, 0.01283, 0.01251, 0.01241, 0.012, 0.01144, 0.01209, 0.01193, 0.0114, 0.009827, 0.01072, 0.01168, 0.01188, 0.01176, 0.0117, 0.01166, 0.01155, 0.01169, 0.01192, 0.01128, 0.01113, 0.009969, 0.01036, 0.01123, 0.01095, 0.01121, 0.01102, 0.01093, 0.01086, 0.01069, 0.01042, 0.01049, 0.01055, 0.01062, 0.01041, 0.01015, 0.009969, 0.01015, 0.01013, 0.01004, 0.01007, 0.009601, 0.009635, 0.009769, 0.009787, 0.00971, 0.009637, 0.009372, 0.009119, 0.008895, 0.008544, 0.008207, 0.007304, 0.007681, 0.00604, 0.007592, 0.006402, 0.006949, 0.007086, 0.008497, 0.008239, 0.007741, 0.006533, 0.006669, 0.007019, 0.006486, 0.006706, 0.006893, 0.006522, 0.006425, 0.006868, 0.005937, 0.007108, 0.006085, 0.0071, 0.007102, 0.007217, 0.006635, 0.006909, 0.006756, 0.006585, 0.006634, 0.0072, 0.005836, 0.00547, 0.00453, 0.004163, 0.003225, 0.002779, 0.001884, 0.002637, 0.001841, 0.001923, 0.002278, 0.003897, 0.004541, 0.00365, 0.004023, 0.002766, 0.002707, 0.003653, 0.002067, 0.003726, 0.002711, 0.004732, 0.001714, 0.004561, 0.002769, 0.003326, 0.003817, 0.003366, 0.003099, 0.002782, 0.003973, 0.003406, 0.003837, 0.004087, 0.003877, 0.004299, 0.003966, 0.00421, 0.004323, 0.004336, 0.005158, 0.005404, 0.005062, 0.00552, 0.005263, 0.004846, 0.004567, 0.004602, 0.004512, 0.004936, 0.004746, 0.004882, 0.004647, 0.005245, 0.00507, 0.004894, 0.005262, 0.004991, 0.005273, 0.005189, 0.005161, 0.005162, 0.005083, 0.005138, 0.005142, 0.005055, 0.005098, 0.005065, 0.005033, 0.005016, 0.004976, 0.004939, 0.004899, 0.004928, 0.00482, 0.004807, 0.004682, 0.004477, 0.004642, 0.004716, 0.004683, 0.004649, 0.004617, 0.004621, 0.004571, 0.004572, 0.004524, 0.004478, 0.004441, 0.004437, 0.004397, 0.004302, 0.004342, 0.004316, 0.004271, 0.004302, 0.004249, 0.004261, 0.00423, 0.004203, 0.004181, 0.004118, 0.004123, 0.004093, 0.004062, 0.003985, 0.003968, 0.003964, 0.003971, 0.00389, 0.003893, 0.003877, 0.003846, 0.003847, 0.003804, 0.003778, 0.003778, 0.003712, 0.003656, 0.003675, 0.003682, 0.003655, 0.003624, 0.003605, 0.003576, 0.003534, 0.003529, 0.003516, 0.00349, 0.003465, 0.003367, 0.003359, 0.00334, 0.003323, 0.003329, 0.003285, 0.003309, 0.003278, 0.003197, 0.00323, 0.003149, 0.003045, 0.003147, 0.003171, 0.003138, 0.00308, 0.003139, 0.00301, 0.003121, 0.003076, 0.003017, 0.003038, 0.003014, 0.002915, 0.002925, 0.002916, 0.00289, 0.002964, 0.002762, 0.002785, 0.002875, 0.002805, 0.002758, 0.002848, 0.002817, 0.002484, 0.002583, 0.002556, 0.002471, 0.002708, 0.002426, 0.002505, 0.002367, 0.002375, 0.002289, 0.00228, 0.002273, 0.002418, 0.002018, 0.002305, 0.002056, 0.002074, 0.002331, 0.001668, 0.002041, 0.001406, 0.001549, 0.001254, 0.001118, 0.0005376, 0.001152, 0.0006562, 0.0008345, 0.001046, 0.0005083, 0.0007349, 0.0006076, 0.0007867, 0.000354, 0.0008816, 0.0006184, 0.0006325, 0.00047, 0.001486, 0.00118, 0.000848, 0.0002925, 0.0001008, 0.0007338, 0.001459, 0.001024, 0.001342, 0.00119, 0.0009576, 0.001058, 0.001464, 0.0005809, 0.0007745, 0.0008412, 0.0003781, 0.001219, 0.001024, 0.000624, 0.0009733, 0.001134, 0.001028, 0.0007817, 0.001338, 0.001228, 0.001342, 0.001313, 0.001367, 0.001237, 0.001478, 0.001466, 0.001772, 0.001617, 0.001524, 0.00154, 0.001613, 0.001595, 0.001608, 0.001701, 0.001658, 0.001676, 0.001679, 0.001306, 0.001612, 0.001723, 0.001673, 0.001329, 0.001707, 0.001579, 0.001614, 0.001186, 0.001566, 0.001484, 0.001457, 0.001641, 0.001582, 0.001192, 0.001475, 0.001583, 0.001539, 0.001588, 0.001532, 0.001565, 0.001504, 0.001464, 0.001536, 0.001427, 0.001273, 0.001485, 0.00145, 0.001424, 0.001411, 0.001265, 0.001433, 0.00154, 0.001409, 0.001363, 0.00139, 0.001428, 0.001374, 0.00138, 0.001469, 0.001391, 0.001367, 0.001449, 0.001418, 0.001429, 0.001412, 0.001419, 0.001422, 0.001388, 0.001375, 0.00137, 0.001395, 0.001392, 0.00131, 0.001386, 0.001378, 0.001356, 0.001372, 0.00136, 0.001331, 0.001353, 0.001343, 0.001346, 0.001331, 0.001332, 0.001311, 0.00131, 0.001305, 0.001292, 0.001277, 0.001283, 0.001283, 0.001271, 0.001262, 0.001259, 0.001256, 0.001244, 0.001223, 0.001222, 0.001205, 0.00119, 0.001209, 0.001165, 0.001154, 0.001178, 0.001121, 0.001127, 0.001051, 0.00101, 0.001011, 0.0009188, 0.0009967, 0.0009489, 0.0009705, 0.0009086, 0.0005198, 0.000955, 0.001024, 0.001023, 0.001007, 0.001011, 0.00102, 0.001031, 0.001045, 0.001054, 0.00105, 0.001035, 0.0009865, 0.0009422, 0.001012, 0.001041, 0.001041, 0.001052, 0.001039, 0.001037, 0.001011, 0.00102, 0.001027, 0.0009883, 0.001011, 0.001005, 0.0009964, 0.0009666, 0.0009263, 0.0009653, 0.0009903, 0.000882, 0.0009092, 0.0009498, 0.0008682, 0.0007764, 0.000931, 0.0009306, 0.0007882, 0.0008344, 0.0009127, 0.0007551, 0.0008125, 0.0007889, 0.0007916, 0.0007054, 0.0007321, 0.0007976, 0.0007483, 0.000795, 0.0006893, 0.0006283, 0.0007227, 0.0007441, 0.0005937, 0.0006631, 0.0007608, 0.0006869, 0.0006577, 0.0005659, 0.0004614, 0.0005926, 0.000403, 0.0003911, 0.0005403, 0.0004277, 0.0005673, 0.0004652, 0.0004305, 0.0004602, 0.0004507, 0.0004191, 0.0004415, 0.0004914, 0.000384, 0.0002213, 0.000309, 0.0002066, 0.0002189, 3.211e-05, 8.901e-05, 7.322e-05, 3.877e-05, 2.06e-05, 2.993e-06, 5.762e-06, 3.226e-07, 1.629e-06, 2.336e-06, 3.507e-07, 1.636e-07, 2.56e-07, 6.092e-09, 8.416e-11, 3.813e-07, 2.224e-07, 1.189e-10, 1.119e-06, 4.735e-07, 1.829e-11, 9.68e-08, 8.131e-08, 1.113e-08, 2.727e-07, 1.906e-06, 4.573e-06, 7.216e-06, 4.741e-06, 2.603e-06, 1.607e-05, 1.186e-06, 2.294e-06, 1.12e-07, 2.746e-07, 9.475e-09, 1.24e-07, 1.516e-07, 3.355e-07, 5.625e-06, 1.77e-07, 1.053e-05, 8.486e-06, 7.13e-06, 7.083e-07, 2.435e-06, 3.012e-06, 6.622e-08, 5.529e-09, 1.283e-06, 1.702e-05, 1.127e-05, 4.739e-09, 7.343e-09, 1.483e-05, 2.091e-05, 6.706e-06, 5.08e-08, 2.071e-05, 1.963e-06, 1.651e-05, 8.413e-06, 6.033e-06, 1.762e-05, 1.916e-05, 9.363e-05, 4.55e-06, 2.803e-06, 0.0001117, 5.359e-05, 5.668e-05, 9.632e-06, 3.495e-05, 3.989e-05, 0.000136, 3.096e-05, 5.368e-05, 8.433e-05, 8.159e-05, 0.0001187, 2.489e-05, 0.0001002, 0.0001439, 0.0001502, 2.019e-05, 0.0001048, 5.749e-05, 7.927e-05, 0.0001197, 9.235e-05, 4.75e-05, 0.0001475, 0.0001122, 9.958e-05, 0.0001029, 0.0001068, 0.0001476, 0.0001287, 5.882e-05, 0.0001001, 0.0002264, 0.0002133, 7.249e-05, 3.366e-05, 0.0001373, 0.0001716, 0.0002521, 0.0001308, 0.0001907, 0.0002244, 0.0002349, 0.0002879, 0.0001584, 0.0001773, 0.0002429, 9.21e-05, 0.0002647, 0.0001551, 0.000138, 8.78e-05, 0.0001549, 0.0001834, 0.00011, 4.581e-05, 0.0001055, 0.0001392, 0.0001736, 0.0002973, 0.0001309, 0.0001376, 0.0001148, 0.0002058, 0.0001164, 0.0001983, 0.0001063, 0.0002495, 0.00022, 0.0002084, 0.0002073, 0.0001156, 0.0001669, 0.0002979, 0.0002617, 0.0002811, 0.0002604, 0.0002775, 0.000296, 0.0002657, 0.0002513, 0.0003089, 0.0002829, 0.0003163, 0.000339, 0.0003504, 0.0003102, 0.0002752, 0.0002266, 0.0002594, 0.0003387, 0.000331, 0.0003192, 0.0002625, 0.0003456, 0.0003387, 0.0003309, 0.0003156, 0.0003008, 0.0003349, 0.0003231, 0.0003203, 0.0003177, 0.0003137, 0.0003275, 0.0003369, 0.0003263, 0.0003391, 0.0003318, 0.0003227, 0.0003259, 0.000322, 0.0003341, 0.0003194, 0.0003148, 0.0003219, 0.0003277, 0.0003251, 0.0003203, 0.0003209, 0.0003234, 0.0003177, 0.0003164, 0.000312, 0.00031, 0.0003121, 0.0003105, 0.000313, 0.0003111, 0.000313, 0.0003088, 0.0003027, 0.0003019, 0.000303, 0.0003006, 0.0003024, 0.0003011, 0.0002964, 0.0002936, 0.0002931, 0.0002924, 0.0002949, 0.0002926, 0.0002902, 0.0002917, 0.0002929, 0.0002894, 0.0002861, 0.0002868, 0.000286, 0.000282, 0.0002816, 0.0002784, 0.0002789, 0.000281, 0.0002827, 0.0002802, 0.0002778, 0.0002673, 0.0002633, 0.0002589, 0.0002513, 0.0002631, 0.0002655, 0.0002665, 0.0002621, 0.0002563, 0.000258, 0.000261, 0.0002635, 0.0002607, 0.0002561, 0.0002472, 0.000239, 0.0002444, 0.0002496, 0.0002573, 0.0002598, 0.0002594, 0.0002549, 0.0002471, 0.0002535, 0.0002553, 0.0002519, 0.0002493, 0.0002456, 0.0002462, 0.0002473, 0.0002448, 0.000244, 0.0002406, 0.0002421, 0.000242, 0.0002346, 0.0002292, 0.0002329, 0.0002347, 0.000235, 0.0002342, 0.0002283, 0.0002243, 0.0002286, 0.0002314, 0.0002272, 0.0002212, 0.0002232, 0.0002262, 0.0002289, 0.0002256, 0.0002246, 0.0002241, 0.0002253, 0.0002241, 0.0002217, 0.0002198, 0.0002179, 0.0002177, 0.0002102, 0.0002142, 0.0002109, 0.0002083, 0.0002058, 0.0001925, 0.0002008, 0.0001914, 0.0001977, 0.0002017, 0.0001886, 0.0002003, 0.0001944, 0.0001892, 0.0002021, 0.0001868, 0.0001964, 0.0001976, 0.0001812, 0.0001962, 0.0001966, 0.0001842, 0.0001951, 0.0001916, 0.0001927, 0.0001946, 0.000192, 0.0001933, 0.0001929, 0.0001879, 0.0001901, 0.0001886, 0.0001758, 0.0001417, 0.0001732, 0.0001797, 0.0001826, 0.0001839, 0.0001782, 0.0001758, 0.0001791, 0.0001749, 0.0001718, 0.0001737, 0.0001724, 0.0001672, 0.0001696, 0.0001626, 0.0001562, 0.0001649, 0.0001683, 0.0001581, 0.0001691, 0.0001685, 0.0001625, 0.0001664, 0.0001647, 0.0001648, 0.0001548, 0.0001638, 0.000166, 0.0001606, 0.0001634, 0.0001634, 0.0001464, 0.0001608, 0.0001594, 0.0001554, 0.0001554, 0.0001514, 0.0001431, 0.0001432, 0.0001391, 0.0001302, 0.000128, 0.0001194, 0.0001195, 0.0001125, 0.000117, 0.0001094, 0.0001111, 9.402e-05, 0.0001016, 8.609e-05, 7.497e-05, 6.183e-05, 6.805e-05, 4.157e-05, 2.628e-05, 1.688e-05, 1.324e-05, 6.23e-06, 2.531e-06, 3.224e-06, 8.72e-08, 1.034e-07, 3.207e-09, 1.522e-07, 8.351e-08, 1.105e-08, 1.109e-07, 1.999e-07, 1.293e-10, 1.849e-10, 4.68e-07, 3.133e-07, 1.068e-06, 6.547e-07, 2.022e-08, 1.215e-08, 2.25e-07, 1.366e-07, 1.428e-06, 1.934e-06, 1.312e-06, 4.687e-06, 3.994e-06, 9.338e-06, 1.506e-05, 1.493e-05, 1.981e-05, 2.653e-05, 3.299e-05, 3.673e-05, 3.445e-05, 3.587e-05, 3.762e-05, 3.813e-05, 3.918e-05, 3.491e-05, 4.266e-05, 3.614e-05, 3.712e-05, 3.876e-05, 3.596e-05, 3.737e-05, 3.576e-05, 3.607e-05, 3.584e-05, 3.437e-05, 3.315e-05, 3.303e-05, 3.243e-05, 3.246e-05, 3.143e-05, 3.092e-05, 3.069e-05, 2.966e-05, 2.817e-05, 2.907e-05, 2.791e-05, 2.809e-05, 2.662e-05, 2.657e-05, 2.657e-05, 2.638e-05, 2.624e-05, 2.572e-05, 2.447e-05, 2.413e-05, 2.355e-05, 2.151e-05, 2.242e-05, 2.2e-05, 2.2e-05, 2.045e-05, 2.114e-05, 2.081e-05, 1.805e-05, 1.896e-05, 2.002e-05, 1.913e-05, 1.904e-05, 1.841e-05, 1.809e-05, 1.754e-05, 1.706e-05, 1.621e-05, 1.635e-05, 1.5e-05, 1.457e-05, 1.483e-05, 1.372e-05, 1.337e-05, 1.399e-05, 1.288e-05, 1.278e-05, 1.232e-05, 1.159e-05, 1.163e-05, 1.294e-05, 1.131e-05, 9.923e-06, 1.14e-05, 1.107e-05, 1.111e-05, 9.074e-06, 9.63e-06, 7.989e-06, 8.834e-06, 9.306e-06, 9.505e-06, 5.755e-06, 8.138e-06, 8.239e-06, 6.265e-06, 6.958e-06, 7.354e-06, 7.976e-06, 6.492e-06, 6.638e-06, 5.449e-06, 5.122e-06, 6.128e-06, 7.863e-06, 3.1e-06, 7.563e-06, 4.09e-06, 2.911e-06, 4.844e-06, 5.9e-06, 4.546e-06, 3.485e-06, 3.488e-06, 2.234e-06, 1.595e-06, 1.194e-06, 1.022e-06, 2.235e-06, 7.268e-07, 8.459e-07, 2.838e-07, 3.265e-07, 9.461e-08, 6.518e-09, 3.292e-09, 4.92e-09, 8.845e-12, 2.939e-12, 1.202e-10, 4.758e-12, 4.27e-14, 2.058e-16, 5.901999999999999e-22, 3.491e-18, 6.818e-26, 1.665e-23, 1.724e-27, 1.178e-21, 1.003e-27, 1.462e-25, 4.026e-28, 1.2069999999999999e-23, 1.891e-21, 2.532e-32, 5.342e-15, 6.753e-15, 2.142e-16, 2.608e-16, 1.406e-21, 6.464e-21, 6.066999999999999e-29, 1.3009999999999999e-39, 3.399e-28, 3.259e-20, 8.906e-21, 3.142e-19, 3.5069999999999996e-22, 1.504e-18, 9.695e-17, 1.0210000000000001e-21, 3.074e-18, 1.562e-31, 1.178e-18, 1.92e-15, 2.785e-17, 3.638e-22, 4.462e-17, 1.088e-16, 6.392e-19, 1.852e-15, 1.015e-19, 8.587e-18, 2.144e-15, 9.166e-15, 1.406e-13, 1.461e-12, 1.53e-12, 3.216e-11, 7.162e-13, 3.954e-10, 1.394e-10, 8.681e-12, 4.707e-09, 2.134e-08, 2.655e-11, 1.992e-09, 5.998e-08, 5.828e-09, 1.605e-09, 2.473e-08, 8.231e-08, 1.202e-08, 1.417e-07, 9.92e-08, 1.345e-07, 6.668e-08, 4.424e-07, 1.536e-07, 6.089e-08, 4.065e-07, 2.433e-07, 4.016e-07, 1.872e-07, 7.311e-07, 6.961e-07, 2.945e-07, 2.44e-07, 5.873e-07, 2.684e-07, 5.48e-07, 6.866e-07, 6.714e-08, 1.684e-07, 2.103e-07, 6.82e-07, 8.409e-07, 4.449e-07, 6.61e-07, 3.311e-07, 5.801e-07, 5.601e-07, 1.221e-07, 6.048e-07, 5.144e-07, 2.561e-07, 2.348e-07, 4.131e-07, 1.605e-07, 6.51e-08, 5.008e-07, 3.067e-07, 2.241e-07, 4.728e-07, 3.109e-07, 2.149e-07, 2.703e-07, 1.098e-07, 3.669e-07, 1.17e-07, 1.27e-07, 2.298e-07, 6.71e-07, 2.595e-07, 3.969e-07, 7.12e-07, 2.764e-07, 2.638e-07, 4.6e-07, 3.961e-07, 5.576e-07, 6.988e-07, 6.946e-07, 4.902e-07, 5.812e-07, 4.244e-07, 2.83e-07, 2.052e-07, 5.83e-08, 4.717e-08, 2.517e-08, 6.959e-08, 1.192e-07, 3.056e-08, 3.889e-08, 4.151e-07, 2.033e-07, 7.012e-08, 1.395e-07, 5.015e-07, 7.379e-08, 1.828e-07, 8.806e-08, 3.704e-07, 1.702e-07, 5.401e-07, 4.095e-07, 1.109e-07, 1.12e-07, 2.444e-07, 1.823e-07, 2.582e-10, 5.054e-09, 1.497e-07, 2.236e-07, 3.729e-07, 2.117e-07, 1.663e-07, 3.728e-07, 1.884e-07, 2.519e-07, 3.116e-07, 1.612e-07, 3.697e-07, 1.882e-07, 3.091e-07, 3.321e-07, 3.491e-07, 4.437e-07, 1.551e-07, 2.909e-07, 2.313e-07, 4.459e-07, 3.192e-07, 2.611e-07, 4.1e-07, 2.494e-07, 3.869e-07, 3.479e-07, 2.729e-07, 4.154e-07, 2.933e-07, 3.961e-07, 3.459e-07, 3.449e-07, 3.813e-07, 3.261e-07, 3.79e-07, 3.72e-07, 3.633e-07, 3.721e-07, 3.705e-07, 3.797e-07, 3.613e-07, 3.478e-07, 2.921e-07, 2.791e-07, 2.915e-07, 3.277e-07, 2.961e-07, 3.299e-07, 3.176e-07, 2.758e-07, 2.706e-07, 3.02e-07, 2.782e-07, 2.933e-07, 2.962e-07, 3.085e-07, 2.941e-07, 2.858e-07, 2.884e-07, 3.279e-07, 2.898e-07, 2.896e-07, 2.97e-07, 3.158e-07, 2.831e-07, 2.79e-07, 3.013e-07, 2.986e-07, 2.735e-07, 2.351e-07, 1.755e-07, 2.451e-07, 2.582e-07, 2.601e-07, 2.697e-07, 2.797e-07, 2.742e-07, 2.45e-07, 2.45e-07, 2.678e-07, 2.672e-07, 2.409e-07, 2.269e-07, 2.289e-07, 2.507e-07, 2.343e-07, 2.307e-07, 2.299e-07, 2.191e-07, 2.3e-07, 2.266e-07, 2.338e-07, 2.204e-07, 2.004e-07, 2.168e-07, 2.316e-07, 2.23e-07, 2.067e-07, 1.961e-07, 2.236e-07, 2.203e-07, 2.218e-07, 1.905e-07, 2.068e-07, 1.991e-07, 1.989e-07, 1.927e-07, 1.793e-07, 1.721e-07, 1.539e-07, 1.401e-07, 1.324e-07, 1.349e-07, 1.377e-07, 1.51e-07, 1.685e-07, 1.612e-07, 1.405e-07, 1.363e-07, 1.36e-07, 1.34e-07, 1.37e-07, 1.428e-07, 1.448e-07, 1.48e-07, 1.503e-07, 1.505e-07, 1.517e-07, 1.526e-07, 1.506e-07, 1.453e-07, 1.419e-07, 1.421e-07, 1.395e-07, 1.356e-07, 1.291e-07]</t>
  </si>
  <si>
    <t>1.3820000000000002e-20, 4.042e-19, 2.07e-18, 5.719e-19, 2.034e-18, 5.476e-18, 1.773e-17, 2.893e-17, 4.534e-16, 1.276e-15, 2.407e-15, 1.253e-14, 5.067e-14, 2.253e-13, 6.359e-13, 2.383e-12, 6.111e-12, 2.133e-11, 6.301e-11, 2.061e-10, 6.024e-10, 1.274e-09, 2.84e-09, 8.791e-09, 2.153e-08, 3.349e-08, 8.226e-08, 2.428e-07, 4.379e-07, 5.764e-07, 1.129e-06, 3.049e-06, 6.023e-06, 8.641e-06, 1.196e-05, 3.32e-05, 5.398e-05, 5.57e-05, 0.0001261, 0.0002196, 0.000248, 0.0003712, 0.000713, 0.001213, 0.001052, 0.002036, 0.003608, 0.004527, 0.004226, 0.006197, 0.009161, 0.01032, 0.009925, 0.01223, 0.01772, 0.02301, 0.02421, 0.02826, 0.02744, 0.03088, 0.03078, 0.04966, 0.06193, 0.05962, 0.05877, 0.07082, 0.07642, 0.07455, 0.09214, 0.08043, 0.1054, 0.08883, 0.0766, 0.1088, 0.1351, 0.141, 0.1092, 0.1336, 0.1573, 0.1298, 0.1571, 0.1937, 0.1701, 0.1628, 0.1762, 0.1531, 0.1511, 0.1838, 0.2142, 0.2184, 0.1898, 0.2421, 0.2951, 0.2939, 0.2936, 0.2843, 0.255, 0.2657, 0.3159, 0.3578, 0.3616, 0.291, 0.2971, 0.3008, 0.323, 0.3187, 0.3182, 0.2893, 0.2967, 0.3406, 0.3192, 0.3725, 0.2578, 0.3026, 0.2488, 0.3097, 0.3012, 0.3473, 0.3438, 0.3308, 0.3891, 0.3506, 0.3418, 0.3138, 0.3751, 0.3509, 0.386, 0.3636, 0.2688, 0.2714, 0.3592, 0.3668, 0.3118, 0.3531, 0.3791, 0.3066, 0.3495, 0.3494, 0.3241, 0.321, 0.3971, 0.4189, 0.3742, 0.3638, 0.3908, 0.305, 0.3842, 0.4108, 0.4266, 0.4326, 0.4312, 0.3896, 0.4077, 0.3482, 0.2877, 0.3523, 0.2792, 0.2386, 0.3338, 0.4254, 0.451, 0.3605, 0.3287, 0.3786, 0.3275, 0.4533, 0.4072, 0.3751, 0.4589, 0.3923, 0.3996, 0.5016, 0.5315, 0.4995, 0.4865, 0.505, 0.442, 0.4461, 0.4818, 0.5136, 0.5476, 0.4251, 0.4543, 0.5684, 0.3773, 0.4525, 0.4604, 0.2996, 0.4354, 0.3606, 0.3506, 0.5235, 0.4341, 0.4499, 0.4764, 0.5574, 0.6043, 0.5713, 0.4715, 0.4307, 0.4479, 0.5426, 0.5438, 0.4312, 0.383, 0.3266, 0.3024, 0.2913, 0.3214, 0.4728, 0.4689, 0.4368, 0.3742, 0.4916, 0.4086, 0.459, 0.4238, 0.419, 0.4524, 0.548, 0.5501, 0.5063, 0.5961, 0.6081, 0.5122, 0.4586, 0.2553, 0.1856, 0.3777, 0.4803, 0.5861, 0.5955, 0.5163, 0.3019, 0.2266, 0.4609, 0.6455, 0.6673, 0.7227, 0.7205, 0.7482, 0.7592, 0.8012, 0.7613, 0.7498, 0.7498, 0.7378, 0.7261, 0.7546, 0.8078, 0.706, 0.7649, 0.8217, 0.8015, 0.8115, 0.8138, 0.8282, 0.808, 0.7932, 0.8037, 0.8003, 0.8374, 0.796, 0.7777, 0.8227, 0.8213, 0.8002, 0.7853, 0.7651, 0.7248, 0.6344, 0.6289, 0.8121, 0.8167, 0.7584, 0.7921, 0.8927, 0.8807, 0.8021, 0.8297, 0.8562, 0.8873, 0.9519, 0.9281, 0.9476, 0.9273, 0.8851, 0.9565, 0.9714, 0.9752, 1.003, 1.04, 1.002, 0.9424, 0.9839, 0.99, 1.014, 1.03, 0.9954, 0.9903, 0.9931, 1.016, 1.024, 1.017, 1.0, 0.9874, 0.9969, 0.9788, 0.9904, 0.9957, 0.9642, 0.9628, 1.014, 1.001, 1.003, 1.011, 0.981, 0.9838, 1.011, 1.005, 1.007, 1.026, 1.031, 1.019, 0.9978, 0.9509, 0.8312, 0.8711, 0.9556, 0.9587, 1.009, 0.9911, 0.9359, 0.9666, 0.9762, 0.9845, 0.9907, 1.006, 0.959, 0.9713, 0.9432, 0.926, 0.9137, 0.9519, 0.9331, 0.961, 0.9932, 0.9456, 0.9153, 0.9402, 0.9347, 0.959, 0.9692, 0.9172, 0.9107, 0.9017, 0.8995, 0.7992, 0.8403, 0.8813, 0.9134, 0.9221, 0.923, 0.9064, 0.9391, 0.9502, 0.9075, 0.8555, 0.9046, 0.9537, 0.94, 0.9539, 0.9211, 0.8941, 0.9205, 0.9406, 0.9493, 0.9119, 0.928, 0.9203, 0.8828, 0.8902, 0.9182, 0.907, 0.9239, 0.9205, 0.9258, 0.9242, 0.9126, 0.915, 0.9259, 0.9144, 0.9207, 0.9042, 0.9258, 0.9277, 0.9157, 0.8872, 0.8806, 0.8642, 0.875, 0.8863, 0.8799, 0.904, 0.8794, 0.8718, 0.8591, 0.8756, 0.8693, 0.8531, 0.8507, 0.8427, 0.8651, 0.8739, 0.8707, 0.8546, 0.8463, 0.8551, 0.8414, 0.8443, 0.8604, 0.8647, 0.8811, 0.8833, 0.8912, 0.8696, 0.8526, 0.8733, 0.8597, 0.775, 0.8096, 0.8494, 0.8427, 0.8492, 0.8454, 0.8283, 0.8503, 0.8424, 0.8374, 0.8361, 0.8342, 0.8251, 0.819, 0.8318, 0.8453, 0.8408, 0.8372, 0.8453, 0.8359, 0.8373, 0.8312, 0.8356, 0.8332, 0.8228, 0.8115, 0.8291, 0.8017, 0.8, 0.8308, 0.8224, 0.8276, 0.8287, 0.8193, 0.807, 0.7929, 0.7911, 0.8031, 0.814, 0.7623, 0.7958, 0.776, 0.7922, 0.785, 0.8078, 0.799, 0.8117, 0.8006, 0.8138, 0.8208, 0.8117, 0.8038, 0.8034, 0.7995, 0.811, 0.8081, 0.8107, 0.7961, 0.7943, 0.7982, 0.7824, 0.777, 0.8088, 0.7882, 0.7989, 0.7891, 0.7657, 0.6753, 0.6937, 0.7747, 0.7787, 0.7814, 0.7855, 0.7871, 0.7717, 0.7799, 0.7799, 0.7802, 0.7793, 0.7792, 0.7913, 0.7878, 0.7875, 0.7808, 0.7926, 0.7896, 0.7824, 0.7877, 0.7799, 0.7821, 0.7694, 0.7756, 0.7706, 0.7698, 0.7684, 0.7648, 0.7711, 0.7668, 0.5103, 0.5971, 0.5994, 0.6288, 0.6628, 0.6916, 0.7013, 0.7065, 0.726, 0.7286, 0.7531, 0.7422, 0.7374, 0.7289, 0.7252, 0.7258, 0.7276, 0.7433, 0.7458, 0.7416, 0.7416, 0.7432, 0.7397, 0.7419, 0.7393, 0.7353, 0.7298, 0.7324, 0.7144, 0.7173, 0.6692, 0.6344, 0.5858, 0.613, 0.6422, 0.6994, 0.6715, 0.6266, 0.6265, 0.6454, 0.6471, 0.6227, 0.628, 0.6611, 0.6402, 0.6655, 0.686, 0.6978, 0.6858, 0.6844, 0.688, 0.6885, 0.676, 0.6895, 0.6802, 0.6788, 0.6954, 0.692, 0.691, 0.6942, 0.6954, 0.6938, 0.6858, 0.6854, 0.6785, 0.6813, 0.6847, 0.6863, 0.6825, 0.682, 0.683, 0.6745, 0.6608, 0.1097, 0.05738, 0.3374, 0.168, 0.2531, 0.3375, 0.4148, 0.524, 0.6051, 0.6179, 0.6391, 0.6443, 0.6457, 0.6502, 0.6471, 0.6421, 0.65, 0.6414, 0.6376, 0.6381, 0.6345, 0.6352, 0.6391, 0.628, 0.631, 0.627, 0.6345, 0.6281, 0.6227, 0.6244, 0.6144, 0.6134, 0.608, 0.599, 0.6009, 0.6132, 0.6043, 0.6051, 0.6137, 0.6118, 0.6039, 0.6036, 0.6016, 0.5982, 0.598, 0.5934, 0.6059, 0.5996, 0.5994, 0.5914, 0.5904, 0.5938, 0.5844, 0.5774, 0.5346, 0.5309, 0.5053, 0.507, 0.4927, 0.5243, 0.504, 0.5581, 0.549, 0.4273, 0.5442, 0.5517, 0.5398, 0.56, 0.504, 0.5362, 0.5343, 0.5342, 0.525, 0.5379, 0.5283, 0.5606, 0.5486, 0.5614, 0.5488, 0.5521, 0.5629, 0.5571, 0.555, 0.5514, 0.5458, 0.5614, 0.5584, 0.547, 0.545, 0.5296, 0.5071, 0.5384, 0.534, 0.5126, 0.4438, 0.486, 0.5319, 0.5427, 0.5392, 0.5391, 0.5396, 0.5369, 0.5451, 0.558, 0.5301, 0.5254, 0.4724, 0.493, 0.5365, 0.5254, 0.5404, 0.5331, 0.5311, 0.5301, 0.5237, 0.5132, 0.5187, 0.5238, 0.5298, 0.5216, 0.5104, 0.5035, 0.5146, 0.5157, 0.5134, 0.5173, 0.4956, 0.499, 0.5082, 0.511, 0.5097, 0.5076, 0.496, 0.4856, 0.4772, 0.4624, 0.4492, 0.4066, 0.4265, 0.3468, 0.4238, 0.3647, 0.3937, 0.4037, 0.475, 0.4641, 0.4397, 0.3811, 0.3884, 0.4064, 0.3815, 0.3939, 0.405, 0.3881, 0.3842, 0.4079, 0.3611, 0.4226, 0.3709, 0.4258, 0.4271, 0.4327, 0.4033, 0.4177, 0.4128, 0.4052, 0.4084, 0.4418, 0.3691, 0.3493, 0.2973, 0.2773, 0.2219, 0.1949, 0.1374, 0.1875, 0.1359, 0.1418, 0.1658, 0.2687, 0.3079, 0.2538, 0.2785, 0.2012, 0.1981, 0.2587, 0.1566, 0.2652, 0.2012, 0.3291, 0.1337, 0.3206, 0.2074, 0.2445, 0.2761, 0.2475, 0.2321, 0.2114, 0.2915, 0.2553, 0.2837, 0.3013, 0.2884, 0.3166, 0.2962, 0.313, 0.3211, 0.3235, 0.3775, 0.394, 0.3736, 0.4039, 0.3892, 0.363, 0.3454, 0.3498, 0.3445, 0.3736, 0.3623, 0.3721, 0.3582, 0.3992, 0.3888, 0.378, 0.4037, 0.387, 0.4069, 0.4026, 0.4021, 0.4027, 0.3989, 0.4043, 0.4061, 0.4012, 0.4054, 0.4043, 0.4034, 0.4035, 0.4018, 0.4002, 0.3986, 0.4022, 0.3956, 0.3955, 0.3869, 0.3711, 0.3865, 0.3941, 0.393, 0.3917, 0.3905, 0.392, 0.3895, 0.3908, 0.388, 0.3856, 0.3839, 0.3851, 0.3831, 0.3766, 0.3813, 0.3804, 0.3781, 0.3822, 0.3791, 0.3813, 0.38, 0.3791, 0.3784, 0.3741, 0.3759, 0.3746, 0.3732, 0.3676, 0.3675, 0.3686, 0.3706, 0.3644, 0.366, 0.3659, 0.3643, 0.3658, 0.3632, 0.362, 0.3633, 0.3583, 0.3544, 0.3575, 0.3595, 0.3582, 0.3565, 0.356, 0.3545, 0.3516, 0.3524, 0.3525, 0.3513, 0.3501, 0.3415, 0.3419, 0.3413, 0.3409, 0.3428, 0.3395, 0.3432, 0.3413, 0.3341, 0.3388, 0.3317, 0.3218, 0.3338, 0.3373, 0.3352, 0.33, 0.3372, 0.3253, 0.3377, 0.3346, 0.3293, 0.3322, 0.3315, 0.3218, 0.3233, 0.3235, 0.3231, 0.3315, 0.3124, 0.3141, 0.3249, 0.319, 0.316, 0.3256, 0.3231, 0.2894, 0.2985, 0.2985, 0.2908, 0.3158, 0.2875, 0.2975, 0.2845, 0.2857, 0.277, 0.2776, 0.2776, 0.2936, 0.2517, 0.2833, 0.2574, 0.2603, 0.2887, 0.2165, 0.2586, 0.1874, 0.2047, 0.1708, 0.1545, 0.08035, 0.1598, 0.09694, 0.1205, 0.1478, 0.0778, 0.1088, 0.09209, 0.1159, 0.05645, 0.1292, 0.09419, 0.09642, 0.07378, 0.2067, 0.1698, 0.1268, 0.04842, 0.01805, 0.1127, 0.2068, 0.1522, 0.1938, 0.1747, 0.1448, 0.1588, 0.2111, 0.0937, 0.1214, 0.131, 0.06391, 0.1831, 0.1575, 0.1016, 0.1514, 0.1735, 0.1602, 0.1256, 0.2025, 0.1884, 0.2041, 0.2008, 0.2081, 0.1914, 0.2235, 0.2233, 0.2637, 0.2442, 0.2327, 0.2355, 0.2461, 0.2443, 0.2461, 0.2598, 0.2551, 0.2582, 0.2592, 0.209, 0.2507, 0.267, 0.2611, 0.2144, 0.2673, 0.2509, 0.2562, 0.1967, 0.2496, 0.2401, 0.2373, 0.2635, 0.2561, 0.2002, 0.2413, 0.2582, 0.2528, 0.2604, 0.2531, 0.2583, 0.2499, 0.2447, 0.2548, 0.2395, 0.2171, 0.2501, 0.2457, 0.2423, 0.2394, 0.2194, 0.2451, 0.2613, 0.2426, 0.2347, 0.24, 0.2464, 0.239, 0.241, 0.2549, 0.2439, 0.2409, 0.254, 0.2499, 0.2521, 0.2501, 0.252, 0.2531, 0.2483, 0.2469, 0.247, 0.2514, 0.2516, 0.2387, 0.2519, 0.2515, 0.2484, 0.2516, 0.2502, 0.2463, 0.2503, 0.2495, 0.2506, 0.2489, 0.2497, 0.2465, 0.2472, 0.2472, 0.2455, 0.2434, 0.2454, 0.2462, 0.2447, 0.2439, 0.2442, 0.2444, 0.243, 0.2398, 0.24, 0.2379, 0.236, 0.2399, 0.2329, 0.2315, 0.2363, 0.2272, 0.2287, 0.2157, 0.2088, 0.2096, 0.1932, 0.2079, 0.1998, 0.204, 0.193, 0.1185, 0.2027, 0.2156, 0.216, 0.2136, 0.2148, 0.2171, 0.2198, 0.2228, 0.225, 0.2247, 0.2221, 0.212, 0.2028, 0.2187, 0.2254, 0.2262, 0.229, 0.2272, 0.2273, 0.223, 0.2251, 0.2272, 0.2206, 0.2255, 0.2248, 0.2238, 0.2187, 0.2111, 0.2193, 0.2249, 0.204, 0.2098, 0.2182, 0.2024, 0.1843, 0.2163, 0.2167, 0.1884, 0.1984, 0.2147, 0.1829, 0.1953, 0.1901, 0.1915, 0.1741, 0.1795, 0.1944, 0.1846, 0.1949, 0.173, 0.1601, 0.181, 0.1861, 0.1534, 0.1695, 0.1911, 0.1754, 0.1694, 0.149, 0.1248, 0.1558, 0.1114, 0.1089, 0.1448, 0.1187, 0.1521, 0.1284, 0.1202, 0.1277, 0.1256, 0.1185, 0.1241, 0.1367, 0.11, 0.06783, 0.09157, 0.06374, 0.0673, 0.01121, 0.02942, 0.02484, 0.01342, 0.007261, 0.001073, 0.002083, 0.0001131, 0.0005906, 0.0008481, 0.0001243, 5.597e-05, 9.006e-05, 1.936e-06, 2.493e-08, 0.0001362, 7.814e-05, 3.416e-08, 0.0004059, 0.0001713, 4.805e-09, 3.427e-05, 2.842e-05, 3.768e-06, 9.995e-05, 0.0007179, 0.00174, 0.002753, 0.001835, 0.001015, 0.006116, 0.0004676, 0.0008935, 4.338e-05, 0.0001032, 3.448e-06, 4.57e-05, 5.836e-05, 0.0001264, 0.002211, 7.015e-05, 0.004153, 0.003395, 0.002843, 0.0002873, 0.0009938, 0.001201, 2.586e-05, 1.966e-06, 0.0005286, 0.006872, 0.004611, 1.67e-06, 2.677e-06, 0.006175, 0.008591, 0.002869, 2.011e-05, 0.00856, 0.0008569, 0.006928, 0.003589, 0.002591, 0.007463, 0.008157, 0.0372, 0.001989, 0.001229, 0.04438, 0.02226, 0.02367, 0.00438, 0.01511, 0.01708, 0.05407, 0.01364, 0.02304, 0.03506, 0.03423, 0.04877, 0.01105, 0.04181, 0.05863, 0.06122, 0.009146, 0.04426, 0.02544, 0.03406, 0.05014, 0.03962, 0.02133, 0.06121, 0.04768, 0.04278, 0.04434, 0.04631, 0.06209, 0.05495, 0.02689, 0.04373, 0.09262, 0.08777, 0.03275, 0.01596, 0.05941, 0.07292, 0.1032, 0.05741, 0.08054, 0.09375, 0.09831, 0.1177, 0.06923, 0.07661, 0.1016, 0.04236, 0.1104, 0.06889, 0.06175, 0.04078, 0.06888, 0.08038, 0.05063, 0.0225, 0.04893, 0.06313, 0.07742, 0.1251, 0.06022, 0.06302, 0.05377, 0.09121, 0.05465, 0.08855, 0.05056, 0.1088, 0.09789, 0.09335, 0.09297, 0.0547, 0.07625, 0.1288, 0.1154, 0.1232, 0.1151, 0.1221, 0.1296, 0.118, 0.1124, 0.1353, 0.1255, 0.1387, 0.1478, 0.1522, 0.1364, 0.1228, 0.1035, 0.1169, 0.1489, 0.1465, 0.1421, 0.1201, 0.1534, 0.1509, 0.1478, 0.1421, 0.1366, 0.1505, 0.146, 0.1453, 0.1446, 0.1433, 0.149, 0.1529, 0.149, 0.1546, 0.1519, 0.1487, 0.1504, 0.1492, 0.1544, 0.1482, 0.1466, 0.1504, 0.153, 0.1522, 0.1504, 0.1512, 0.1527, 0.1506, 0.1502, 0.1486, 0.1479, 0.1493, 0.1492, 0.1507, 0.1502, 0.1514, 0.1498, 0.1471, 0.147, 0.1479, 0.1471, 0.1483, 0.1481, 0.1461, 0.1451, 0.1452, 0.1453, 0.1469, 0.1461, 0.1452, 0.1463, 0.1472, 0.1458, 0.1444, 0.1451, 0.145, 0.1433, 0.1434, 0.1421, 0.1426, 0.1439, 0.145, 0.1439, 0.143, 0.1379, 0.1362, 0.1344, 0.1308, 0.1373, 0.1389, 0.1397, 0.1377, 0.1349, 0.136, 0.1378, 0.1393, 0.1382, 0.136, 0.1314, 0.1273, 0.1305, 0.1336, 0.138, 0.1396, 0.1398, 0.1377, 0.1338, 0.1376, 0.1388, 0.1372, 0.1362, 0.1345, 0.1352, 0.136, 0.135, 0.1349, 0.1334, 0.1346, 0.1349, 0.131, 0.1283, 0.1307, 0.1319, 0.1325, 0.1323, 0.1292, 0.1273, 0.13, 0.1319, 0.1299, 0.1267, 0.1282, 0.1302, 0.1321, 0.1306, 0.1303, 0.1304, 0.1314, 0.1311, 0.1299, 0.1291, 0.1285, 0.1285, 0.1247, 0.1271, 0.1257, 0.1243, 0.123, 0.1159, 0.1206, 0.116, 0.1194, 0.122, 0.1154, 0.1217, 0.119, 0.1166, 0.1237, 0.1156, 0.121, 0.122, 0.1133, 0.1218, 0.1223, 0.1158, 0.122, 0.1204, 0.1213, 0.1225, 0.1213, 0.1225, 0.1226, 0.1199, 0.1214, 0.1208, 0.1138, 0.09433, 0.1127, 0.1165, 0.1187, 0.1197, 0.1165, 0.1151, 0.1175, 0.1154, 0.1136, 0.115, 0.1146, 0.1117, 0.1131, 0.1088, 0.1051, 0.1108, 0.1134, 0.1077, 0.1145, 0.1144, 0.111, 0.1136, 0.1127, 0.1132, 0.1075, 0.1133, 0.1148, 0.1118, 0.1136, 0.1139, 0.1037, 0.1128, 0.112, 0.1097, 0.11, 0.1082, 0.1039, 0.1051, 0.1034, 0.09838, 0.09783, 0.09244, 0.09356, 0.0898, 0.09366, 0.0892, 0.09105, 0.07942, 0.08563, 0.07467, 0.06666, 0.05672, 0.06224, 0.04038, 0.02704, 0.01805, 0.01455, 0.00714, 0.003018, 0.003848, 0.0001038, 0.0001287, 3.719e-06, 0.0001851, 0.0001026, 1.342e-05, 0.0001434, 0.0002588, 1.438e-07, 2.098e-07, 0.000636, 0.0004296, 0.001482, 0.0009212, 2.753e-05, 1.677e-05, 0.0003227, 0.0002011, 0.002132, 0.002936, 0.002011, 0.007083, 0.006197, 0.01402, 0.02211, 0.02209, 0.02892, 0.03795, 0.04649, 0.05143, 0.04886, 0.05093, 0.05356, 0.05462, 0.05646, 0.05144, 0.06207, 0.05416, 0.05599, 0.05884, 0.05562, 0.05816, 0.05651, 0.05757, 0.05778, 0.05617, 0.05482, 0.05513, 0.05475, 0.05532, 0.05415, 0.05377, 0.05378, 0.05256, 0.05064, 0.05244, 0.05087, 0.05155, 0.04942, 0.04967, 0.05004, 0.05, 0.05014, 0.04961, 0.04782, 0.04756, 0.04687, 0.04331, 0.04544, 0.04508, 0.04541, 0.04288, 0.04446, 0.04419, 0.03922, 0.04125, 0.04368, 0.04229, 0.04246, 0.04154, 0.04124, 0.04047, 0.0398, 0.03839, 0.03918, 0.03659, 0.03607, 0.03702, 0.03482, 0.03428, 0.03596, 0.03364, 0.03368, 0.03277, 0.03123, 0.03159, 0.03508, 0.03126, 0.02792, 0.03189, 0.03129, 0.03162, 0.02647, 0.02815, 0.0239, 0.02634, 0.02784, 0.02863, 0.01817, 0.02516, 0.02566, 0.02008, 0.02229, 0.02361, 0.02564, 0.02146, 0.02207, 0.01856, 0.01771, 0.02107, 0.02667, 0.01146, 0.02633, 0.01513, 0.0111, 0.01799, 0.02177, 0.0173, 0.0136, 0.01371, 0.009025, 0.006609, 0.00504, 0.004382, 0.009322, 0.003214, 0.003743, 0.001294, 0.00146, 0.0004381, 2.789e-05, 1.388e-05, 2.119e-05, 3.356e-08, 1.126e-08, 4.762e-07, 1.846e-08, 1.452e-10, 5.863e-13, 1.138e-18, 8.374e-15, 9.785999999999999e-23, 2.748e-20, 3.1839999999999998e-24, 2.227e-18, 1.644e-24, 2.2309999999999997e-22, 5.381e-25, 2.5300000000000003e-20, 3.638e-18, 2.391e-29, 1.871e-11, 2.317e-11, 6.684e-13, 7.889e-13, 2.993e-18, 1.629e-17, 9.754000000000001e-26, 8.369e-37, 5.587e-25, 8.915e-17, 2.361e-17, 8.067e-16, 8.969e-19, 4.316e-15, 3.029e-13, 2.959e-18, 8.617e-15, 1.9050000000000001e-28, 4.006e-15, 6.606e-12, 9.261e-14, 1.073e-18, 1.63e-13, 3.998e-13, 2.13e-15, 7.356e-12, 3.311e-16, 3.058e-14, 8.272e-12, 4.172e-11, 7.416e-10, 7.367e-09, 7.419e-09, 1.838e-07, 4.039e-09, 2.493e-06, 8.752e-07, 5.098e-08, 3.143e-05, 0.000152, 1.597e-07, 1.373e-05, 0.0004561, 4.204e-05, 1.179e-05, 0.0001876, 0.0006472, 9.011e-05, 0.001155, 0.0008173, 0.001109, 0.000555, 0.00383, 0.001328, 0.0005169, 0.003586, 0.002146, 0.003621, 0.001681, 0.006745, 0.00646, 0.002713, 0.002257, 0.005549, 0.002551, 0.005251, 0.006653, 0.0006374, 0.001622, 0.002035, 0.006789, 0.008465, 0.004466, 0.006722, 0.003349, 0.005971, 0.00578, 0.001238, 0.006356, 0.005426, 0.002706, 0.002477, 0.004413, 0.001709, 0.0006839, 0.00548, 0.003345, 0.002441, 0.005271, 0.003482, 0.002386, 0.003027, 0.00122, 0.004202, 0.001331, 0.001447, 0.002669, 0.007873, 0.003044, 0.004709, 0.008496, 0.003306, 0.003181, 0.00556, 0.004829, 0.006823, 0.008621, 0.008628, 0.006106, 0.007314, 0.005317, 0.003601, 0.002578, 0.0007346, 0.000592, 0.0003123, 0.0008849, 0.001537, 0.0003946, 0.0004991, 0.005504, 0.002689, 0.0009412, 0.001877, 0.006803, 0.0009943, 0.002517, 0.001148, 0.004668, 0.002273, 0.00737, 0.005564, 0.001521, 0.001549, 0.003404, 0.002549, 2.964e-06, 6.751e-05, 0.002155, 0.003314, 0.005517, 0.003189, 0.002508, 0.005687, 0.002882, 0.003908, 0.004878, 0.002511, 0.005877, 0.002981, 0.004978, 0.005377, 0.005708, 0.00733, 0.002537, 0.00486, 0.003858, 0.007573, 0.005423, 0.004443, 0.007068, 0.004284, 0.006727, 0.006074, 0.00478, 0.007346, 0.005185, 0.007068, 0.006193, 0.006209, 0.006906, 0.005924, 0.006932, 0.006836, 0.006723, 0.006911, 0.006873, 0.007035, 0.006707, 0.006472, 0.005453, 0.005233, 0.00548, 0.006181, 0.005614, 0.006268, 0.006052, 0.005243, 0.005134, 0.005778, 0.005384, 0.005677, 0.005781, 0.006036, 0.005774, 0.005641, 0.00573, 0.006537, 0.005819, 0.005851, 0.006031, 0.006441, 0.005817, 0.005761, 0.006231, 0.006217, 0.00573, 0.004966, 0.00374, 0.005216, 0.00551, 0.005573, 0.005802, 0.006031, 0.005945, 0.005348, 0.00537, 0.005884, 0.005894, 0.005353, 0.00507, 0.00513, 0.00563, 0.005299, 0.005241, 0.005243, 0.005028, 0.005294, 0.005235, 0.00542, 0.005139, 0.004703, 0.005099, 0.005455, 0.005279, 0.004923, 0.004701, 0.005355, 0.0053, 0.005359, 0.004642, 0.005045, 0.004882, 0.004898, 0.004769, 0.004465, 0.004311, 0.003885, 0.003559, 0.003383, 0.003462, 0.00355, 0.003897, 0.004352, 0.00419, 0.003682, 0.003592, 0.003602, 0.003564, 0.00366, 0.003825, 0.003895, 0.003994, 0.00407, 0.004094, 0.004142, 0.004184, 0.004146, 0.004024, 0.00395, 0.00397, 0.003916, 0.003823, 0.003657]</t>
  </si>
  <si>
    <t>3.524e-42, 1.687e-39, 2.427e-38, 1.034e-35, 4.0000000000000006e-34, 4.4549999999999997e-33, 6.348000000000001e-32, 2.148e-31, 8.338e-29, 9.823e-28, 8.72e-27, 3.22e-25, 2.844e-24, 6.015e-23, 5.289999999999999e-22, 8.565e-21, 1.889e-19, 1.74e-18, 1.389e-17, 1.342e-16, 9.507e-16, 4.219e-15, 2.273e-14, 2.061e-13, 1.192e-12, 2.848e-12, 1.198e-11, 7.183e-11, 2.083e-10, 5.549e-10, 1.646e-09, 7.589e-09, 2.119e-08, 4.189e-08, 7.448e-08, 2.896e-07, 6.125e-07, 7.653e-07, 2.059e-06, 4.62e-06, 5.914e-06, 9.936e-06, 2.191e-05, 4.056e-05, 3.732e-05, 8.674e-05, 0.0001915, 0.0002704, 0.0002666, 0.0004377, 0.0007432, 0.0009115, 0.0009126, 0.001188, 0.001895, 0.002677, 0.002888, 0.003525, 0.003319, 0.004278, 0.004551, 0.007625, 0.01002, 0.009942, 0.0107, 0.01366, 0.01527, 0.0148, 0.01945, 0.0182, 0.02438, 0.0203, 0.01848, 0.02742, 0.03444, 0.03609, 0.02886, 0.03693, 0.04463, 0.03642, 0.04443, 0.05706, 0.05168, 0.05015, 0.05377, 0.04734, 0.04791, 0.05963, 0.07053, 0.07197, 0.063, 0.08199, 0.1018, 0.1034, 0.104, 0.1014, 0.09037, 0.097, 0.1175, 0.1346, 0.1373, 0.111, 0.1141, 0.1173, 0.1279, 0.1275, 0.1285, 0.1176, 0.1217, 0.1415, 0.1339, 0.1538, 0.1074, 0.1305, 0.1082, 0.1359, 0.1335, 0.1524, 0.1534, 0.1482, 0.1785, 0.1622, 0.1576, 0.1475, 0.1782, 0.1686, 0.1858, 0.1756, 0.1317, 0.1319, 0.1785, 0.1846, 0.1586, 0.1813, 0.1953, 0.1589, 0.1835, 0.1852, 0.1733, 0.1729, 0.2155, 0.229, 0.2056, 0.2, 0.2173, 0.1713, 0.2177, 0.2345, 0.2452, 0.2503, 0.251, 0.2285, 0.2408, 0.2069, 0.172, 0.2119, 0.169, 0.1453, 0.2045, 0.2619, 0.2794, 0.2248, 0.2063, 0.2393, 0.2084, 0.2905, 0.2627, 0.2435, 0.2997, 0.2577, 0.264, 0.3333, 0.3553, 0.3359, 0.329, 0.3433, 0.3022, 0.3066, 0.333, 0.3569, 0.3826, 0.2986, 0.3209, 0.4035, 0.2692, 0.3245, 0.3319, 0.2171, 0.3171, 0.264, 0.2579, 0.3869, 0.3223, 0.3356, 0.3571, 0.4198, 0.4572, 0.4342, 0.36, 0.3303, 0.345, 0.4201, 0.4232, 0.3373, 0.3011, 0.2581, 0.2401, 0.2324, 0.2575, 0.3805, 0.379, 0.3546, 0.3051, 0.4027, 0.3361, 0.3791, 0.3515, 0.3491, 0.3784, 0.4603, 0.4639, 0.4288, 0.5069, 0.5191, 0.439, 0.3947, 0.2206, 0.161, 0.3289, 0.4198, 0.5142, 0.5243, 0.4563, 0.2679, 0.2019, 0.4121, 0.579, 0.6006, 0.6532, 0.6534, 0.6807, 0.7042, 0.7485, 0.7162, 0.7099, 0.7144, 0.7078, 0.7013, 0.733, 0.7894, 0.694, 0.7565, 0.8178, 0.8018, 0.8166, 0.8239, 0.8436, 0.8275, 0.8168, 0.8323, 0.8331, 0.8765, 0.8376, 0.8227, 0.8746, 0.8778, 0.86, 0.8479, 0.8297, 0.7902, 0.6949, 0.6917, 0.898, 0.9073, 0.8461, 0.8872, 1.004, 0.9958, 0.9109, 0.9449, 0.9795, 1.02, 1.099, 1.075, 1.102, 1.082, 1.037, 1.126, 1.147, 1.157, 1.194, 1.243, 1.202, 1.135, 1.189, 1.2, 1.234, 1.258, 1.219, 1.217, 1.224, 1.256, 1.271, 1.265, 1.248, 1.237, 1.253, 1.233, 1.252, 1.262, 1.225, 1.227, 1.296, 1.282, 1.286, 1.299, 1.262, 1.268, 1.308, 1.305, 1.312, 1.341, 1.353, 1.341, 1.317, 1.259, 1.103, 1.159, 1.274, 1.281, 1.351, 1.331, 1.26, 1.304, 1.32, 1.334, 1.345, 1.369, 1.308, 1.327, 1.291, 1.27, 1.254, 1.308, 1.282, 1.325, 1.372, 1.309, 1.27, 1.307, 1.303, 1.339, 1.356, 1.286, 1.279, 1.269, 1.267, 1.128, 1.188, 1.248, 1.295, 1.309, 1.312, 1.29, 1.338, 1.355, 1.296, 1.223, 1.294, 1.366, 1.347, 1.369, 1.323, 1.286, 1.326, 1.358, 1.373, 1.321, 1.346, 1.336, 1.283, 1.295, 1.337, 1.323, 1.348, 1.345, 1.353, 1.353, 1.338, 1.343, 1.361, 1.346, 1.356, 1.333, 1.366, 1.37, 1.354, 1.313, 1.304, 1.28, 1.297, 1.315, 1.306, 1.342, 1.306, 1.295, 1.277, 1.301, 1.291, 1.265, 1.262, 1.252, 1.284, 1.297, 1.292, 1.268, 1.256, 1.271, 1.252, 1.26, 1.289, 1.299, 1.328, 1.334, 1.348, 1.318, 1.293, 1.325, 1.303, 1.167, 1.221, 1.287, 1.275, 1.289, 1.282, 1.255, 1.295, 1.282, 1.277, 1.277, 1.276, 1.264, 1.256, 1.277, 1.299, 1.293, 1.289, 1.303, 1.291, 1.294, 1.287, 1.295, 1.292, 1.278, 1.262, 1.29, 1.249, 1.248, 1.297, 1.285, 1.293, 1.295, 1.28, 1.261, 1.24, 1.238, 1.257, 1.273, 1.163, 1.236, 1.204, 1.239, 1.232, 1.272, 1.261, 1.283, 1.268, 1.291, 1.305, 1.292, 1.282, 1.283, 1.278, 1.297, 1.294, 1.299, 1.275, 1.269, 1.276, 1.25, 1.248, 1.301, 1.263, 1.287, 1.272, 1.232, 1.09, 1.12, 1.254, 1.261, 1.267, 1.273, 1.274, 1.251, 1.267, 1.269, 1.271, 1.271, 1.272, 1.293, 1.288, 1.289, 1.279, 1.299, 1.295, 1.284, 1.294, 1.282, 1.286, 1.266, 1.277, 1.269, 1.269, 1.267, 1.262, 1.273, 1.266, 0.7124, 0.8921, 0.898, 0.9633, 1.041, 1.109, 1.131, 1.145, 1.189, 1.193, 1.247, 1.23, 1.214, 1.201, 1.193, 1.197, 1.2, 1.231, 1.237, 1.232, 1.233, 1.236, 1.233, 1.236, 1.233, 1.228, 1.218, 1.223, 1.191, 1.196, 1.085, 1.028, 0.942, 0.9852, 1.049, 1.163, 1.106, 1.02, 1.019, 1.049, 1.06, 1.007, 1.027, 1.085, 1.045, 1.099, 1.145, 1.167, 1.146, 1.145, 1.15, 1.159, 1.138, 1.163, 1.149, 1.148, 1.176, 1.172, 1.171, 1.176, 1.179, 1.177, 1.163, 1.163, 1.151, 1.157, 1.163, 1.166, 1.16, 1.159, 1.161, 1.146, 1.116, 0.08977, 0.03617, 0.4389, 0.1636, 0.2917, 0.4388, 0.5962, 0.8163, 0.9974, 1.031, 1.081, 1.097, 1.102, 1.11, 1.105, 1.098, 1.111, 1.097, 1.091, 1.092, 1.086, 1.088, 1.095, 1.076, 1.082, 1.075, 1.088, 1.074, 1.064, 1.067, 1.045, 1.048, 1.04, 1.024, 1.032, 1.052, 1.031, 1.032, 1.053, 1.049, 1.034, 1.032, 1.029, 1.023, 1.023, 1.017, 1.042, 1.031, 1.031, 1.015, 1.013, 1.016, 0.9946, 0.9793, 0.8887, 0.8827, 0.8418, 0.8449, 0.818, 0.8827, 0.8439, 0.9535, 0.9361, 0.6876, 0.923, 0.9429, 0.9147, 0.958, 0.8439, 0.9126, 0.9092, 0.9096, 0.891, 0.9204, 0.8977, 0.9659, 0.9373, 0.9681, 0.9435, 0.9527, 0.9723, 0.9611, 0.9597, 0.9558, 0.9452, 0.9738, 0.9691, 0.95, 0.9458, 0.9191, 0.8803, 0.9337, 0.9268, 0.8905, 0.7705, 0.8446, 0.9243, 0.9437, 0.9375, 0.938, 0.9392, 0.9346, 0.9491, 0.9717, 0.9234, 0.9155, 0.8232, 0.8593, 0.9352, 0.916, 0.9423, 0.9297, 0.9265, 0.9248, 0.9139, 0.8957, 0.9052, 0.9143, 0.9248, 0.9106, 0.8911, 0.8789, 0.898, 0.9006, 0.8966, 0.9034, 0.8639, 0.8713, 0.8867, 0.8931, 0.8892, 0.8868, 0.8641, 0.8423, 0.822, 0.7887, 0.7652, 0.6815, 0.7192, 0.5633, 0.7195, 0.6026, 0.663, 0.6744, 0.8204, 0.7982, 0.7528, 0.6328, 0.6501, 0.6877, 0.6271, 0.6556, 0.6821, 0.6377, 0.6397, 0.6781, 0.5973, 0.713, 0.6147, 0.721, 0.7341, 0.7433, 0.6806, 0.7176, 0.698, 0.6837, 0.6908, 0.7582, 0.6, 0.5597, 0.46, 0.4322, 0.3314, 0.2813, 0.1795, 0.2781, 0.1893, 0.1945, 0.2325, 0.4191, 0.4903, 0.3893, 0.4378, 0.3035, 0.3066, 0.3984, 0.224, 0.4053, 0.302, 0.5213, 0.1801, 0.5099, 0.3066, 0.3722, 0.436, 0.3827, 0.3558, 0.3132, 0.4738, 0.3977, 0.4447, 0.4832, 0.4598, 0.5159, 0.4777, 0.5121, 0.5288, 0.5323, 0.6481, 0.675, 0.6372, 0.7014, 0.671, 0.6151, 0.5775, 0.5919, 0.5776, 0.6423, 0.6167, 0.6378, 0.6111, 0.6932, 0.67, 0.6478, 0.7066, 0.6674, 0.7161, 0.7053, 0.7042, 0.7103, 0.6994, 0.7129, 0.7164, 0.7049, 0.7156, 0.7141, 0.7121, 0.7126, 0.7093, 0.7069, 0.7033, 0.7106, 0.6957, 0.6985, 0.6825, 0.656, 0.6826, 0.6964, 0.6938, 0.6909, 0.6886, 0.6928, 0.6879, 0.6909, 0.686, 0.6818, 0.6787, 0.6807, 0.6775, 0.6648, 0.6742, 0.673, 0.6684, 0.6757, 0.669, 0.6745, 0.672, 0.6704, 0.6691, 0.6613, 0.6649, 0.6626, 0.6602, 0.6503, 0.6501, 0.6519, 0.6555, 0.6445, 0.6473, 0.6469, 0.6441, 0.6466, 0.6419, 0.6398, 0.6419, 0.633, 0.6259, 0.6313, 0.6346, 0.6321, 0.629, 0.6278, 0.625, 0.6197, 0.6207, 0.6207, 0.6181, 0.6158, 0.6003, 0.6006, 0.5993, 0.5985, 0.6016, 0.5956, 0.602, 0.5983, 0.5859, 0.5942, 0.5813, 0.5648, 0.5859, 0.5932, 0.589, 0.5801, 0.5941, 0.5699, 0.5953, 0.5878, 0.5782, 0.5866, 0.5832, 0.5644, 0.5703, 0.5712, 0.5656, 0.5843, 0.5453, 0.5518, 0.5739, 0.5598, 0.5514, 0.5746, 0.5705, 0.499, 0.5265, 0.5176, 0.5005, 0.5583, 0.4943, 0.5133, 0.4846, 0.4885, 0.4709, 0.4695, 0.4698, 0.5072, 0.4124, 0.4837, 0.4266, 0.4383, 0.4969, 0.3495, 0.4366, 0.2916, 0.3225, 0.2682, 0.2297, 0.103, 0.2435, 0.1351, 0.1699, 0.2162, 0.1036, 0.1532, 0.1295, 0.1656, 0.07048, 0.1856, 0.1247, 0.1299, 0.09244, 0.3208, 0.2577, 0.1797, 0.05743, 0.02112, 0.1558, 0.3193, 0.2293, 0.3124, 0.2724, 0.2179, 0.2442, 0.3344, 0.1329, 0.1728, 0.1865, 0.0794, 0.2897, 0.2409, 0.1427, 0.2279, 0.2695, 0.2546, 0.1774, 0.3264, 0.2996, 0.3285, 0.3244, 0.3422, 0.3098, 0.3762, 0.3734, 0.4562, 0.4184, 0.388, 0.4021, 0.4226, 0.4142, 0.4203, 0.4491, 0.4393, 0.4497, 0.4481, 0.3425, 0.4348, 0.471, 0.4555, 0.3593, 0.4711, 0.4352, 0.4444, 0.3253, 0.435, 0.4142, 0.4068, 0.4621, 0.4455, 0.3333, 0.4196, 0.4532, 0.4377, 0.457, 0.4425, 0.4525, 0.4341, 0.4223, 0.4492, 0.4193, 0.3686, 0.4363, 0.4256, 0.4206, 0.4169, 0.3765, 0.43, 0.4634, 0.4208, 0.4099, 0.4213, 0.4345, 0.4164, 0.4171, 0.4501, 0.4241, 0.4176, 0.4484, 0.4393, 0.445, 0.4408, 0.4451, 0.448, 0.4381, 0.4351, 0.4342, 0.4451, 0.4464, 0.4188, 0.4479, 0.4463, 0.44, 0.4481, 0.4455, 0.4356, 0.4466, 0.4446, 0.447, 0.4428, 0.4454, 0.4397, 0.4409, 0.4401, 0.4379, 0.4341, 0.4375, 0.4389, 0.4364, 0.4345, 0.4345, 0.4353, 0.4322, 0.4256, 0.4273, 0.4212, 0.4166, 0.4266, 0.4098, 0.4065, 0.4186, 0.3958, 0.3995, 0.3686, 0.3526, 0.354, 0.3168, 0.351, 0.3316, 0.3429, 0.3181, 0.1595, 0.3391, 0.3701, 0.3715, 0.3663, 0.3698, 0.3749, 0.3813, 0.3894, 0.3954, 0.3957, 0.3915, 0.3752, 0.3605, 0.3884, 0.4008, 0.4021, 0.4083, 0.4037, 0.4047, 0.3939, 0.4011, 0.4051, 0.3884, 0.4013, 0.4002, 0.3966, 0.3841, 0.3678, 0.3873, 0.4006, 0.3527, 0.3674, 0.3859, 0.3531, 0.3098, 0.3823, 0.3828, 0.3232, 0.345, 0.3782, 0.3118, 0.3393, 0.3272, 0.3309, 0.2945, 0.3061, 0.3371, 0.3173, 0.3391, 0.2911, 0.2681, 0.3092, 0.318, 0.2491, 0.2852, 0.3302, 0.2978, 0.2855, 0.2453, 0.1967, 0.254, 0.1666, 0.1664, 0.2269, 0.1866, 0.2479, 0.2038, 0.1855, 0.1996, 0.1968, 0.1876, 0.1919, 0.2159, 0.1563, 0.0937, 0.1318, 0.08035, 0.0841, 0.009346, 0.02838, 0.02624, 0.01021, 0.004335, 0.0004004, 0.0009753, 2.434e-05, 0.000207, 0.0003075, 2.757e-05, 7.72e-06, 1.679e-05, 1.109e-07, 7.11e-10, 2.634e-05, 1.245e-05, 6.07e-10, 9.196e-05, 3.567e-05, 2.895e-11, 5.008e-06, 3.439e-06, 3.142e-07, 1.998e-05, 0.0002223, 0.0007005, 0.001225, 0.0008635, 0.0004375, 0.003373, 0.0001906, 0.0003358, 1.194e-05, 1.972e-05, 4.441e-07, 6.378e-06, 1.315e-05, 2.182e-05, 0.0008614, 2.001e-05, 0.001989, 0.001685, 0.00126, 0.0001004, 0.0004212, 0.000382, 4.897e-06, 1.278e-07, 0.0001979, 0.003867, 0.002484, 8.522e-08, 1.942e-07, 0.004292, 0.005835, 0.001858, 3.192e-06, 0.005476, 0.0004781, 0.004407, 0.001953, 0.001387, 0.005067, 0.005989, 0.03922, 0.001067, 0.0005924, 0.05212, 0.02081, 0.02352, 0.003957, 0.01466, 0.01618, 0.06622, 0.01438, 0.02571, 0.03907, 0.0404, 0.06474, 0.009095, 0.05234, 0.0797, 0.08516, 0.007343, 0.05777, 0.03125, 0.03741, 0.06195, 0.04778, 0.02311, 0.07966, 0.06052, 0.05072, 0.0548, 0.06191, 0.08333, 0.07043, 0.03336, 0.05281, 0.1384, 0.1257, 0.03911, 0.01733, 0.08071, 0.1026, 0.158, 0.08136, 0.1122, 0.1393, 0.1541, 0.1837, 0.1015, 0.1102, 0.1528, 0.05596, 0.1726, 0.1057, 0.0844, 0.05002, 0.09644, 0.115, 0.06613, 0.02611, 0.06364, 0.08769, 0.1158, 0.2018, 0.0848, 0.0875, 0.07671, 0.1389, 0.07565, 0.1342, 0.07103, 0.1691, 0.154, 0.1422, 0.1415, 0.07404, 0.1144, 0.213, 0.1884, 0.2069, 0.1831, 0.1974, 0.2148, 0.1931, 0.1826, 0.2329, 0.2119, 0.2376, 0.258, 0.2655, 0.2374, 0.2081, 0.1674, 0.1944, 0.2616, 0.2551, 0.2484, 0.1986, 0.2704, 0.2644, 0.2598, 0.2455, 0.2332, 0.2655, 0.2561, 0.2533, 0.2522, 0.2488, 0.2623, 0.2735, 0.2636, 0.2769, 0.2705, 0.2623, 0.2657, 0.2635, 0.2762, 0.2637, 0.2601, 0.2671, 0.2742, 0.273, 0.2696, 0.2704, 0.2737, 0.2694, 0.2694, 0.2661, 0.2654, 0.2678, 0.2671, 0.2702, 0.269, 0.2717, 0.2684, 0.2639, 0.2638, 0.2655, 0.2639, 0.2662, 0.2654, 0.2622, 0.2603, 0.2607, 0.2607, 0.2637, 0.2622, 0.2606, 0.2625, 0.2642, 0.2615, 0.2591, 0.2603, 0.2603, 0.2572, 0.2574, 0.2549, 0.256, 0.2583, 0.2602, 0.2582, 0.2564, 0.2471, 0.2438, 0.2401, 0.2334, 0.2447, 0.2471, 0.2486, 0.245, 0.2403, 0.2424, 0.2463, 0.2494, 0.2473, 0.2436, 0.2359, 0.2286, 0.2342, 0.2398, 0.2475, 0.2507, 0.2508, 0.2472, 0.24, 0.2467, 0.2492, 0.2464, 0.2445, 0.2414, 0.2425, 0.2443, 0.2425, 0.2423, 0.2396, 0.2417, 0.242, 0.2353, 0.2304, 0.2346, 0.237, 0.2378, 0.2376, 0.2321, 0.2286, 0.2333, 0.2369, 0.233, 0.2276, 0.2301, 0.2337, 0.2372, 0.2342, 0.2339, 0.2337, 0.2356, 0.2348, 0.233, 0.2315, 0.2297, 0.2304, 0.2221, 0.2278, 0.2238, 0.2222, 0.2205, 0.2049, 0.2161, 0.2044, 0.2135, 0.219, 0.202, 0.2185, 0.211, 0.2043, 0.2221, 0.2025, 0.2163, 0.2184, 0.1971, 0.2178, 0.219, 0.203, 0.2184, 0.214, 0.2163, 0.2199, 0.2171, 0.2194, 0.2195, 0.2137, 0.2177, 0.2164, 0.1996, 0.1536, 0.1977, 0.2081, 0.2123, 0.2146, 0.2082, 0.2063, 0.211, 0.2056, 0.2028, 0.2061, 0.2046, 0.1981, 0.203, 0.195, 0.1866, 0.1989, 0.2036, 0.1883, 0.2055, 0.2052, 0.197, 0.2035, 0.2021, 0.2025, 0.1881, 0.2022, 0.206, 0.1986, 0.2034, 0.2044, 0.1796, 0.2017, 0.2006, 0.1954, 0.1967, 0.1924, 0.1836, 0.1869, 0.1839, 0.1723, 0.1725, 0.1632, 0.1646, 0.1572, 0.1645, 0.1557, 0.1592, 0.136, 0.148, 0.1257, 0.1098, 0.09013, 0.1001, 0.05714, 0.03832, 0.02136, 0.01705, 0.006407, 0.002223, 0.002863, 2.822e-05, 5.222e-05, 5.557e-07, 4.37e-05, 2.245e-05, 2.305e-06, 4.876e-05, 8.227e-05, 6.868e-09, 1.102e-08, 0.0002767, 0.0001701, 0.0007517, 0.000435, 5.79e-06, 3.632e-06, 0.0001077, 7.765e-05, 0.00128, 0.002156, 0.001334, 0.006481, 0.006467, 0.01731, 0.02953, 0.02871, 0.04215, 0.05949, 0.07651, 0.08662, 0.08147, 0.08601, 0.09185, 0.09454, 0.09864, 0.08799, 0.1111, 0.09306, 0.09765, 0.1047, 0.09744, 0.104, 0.09997, 0.1024, 0.1035, 0.09991, 0.09721, 0.09821, 0.09739, 0.09904, 0.09686, 0.0962, 0.09648, 0.0941, 0.08945, 0.09381, 0.09036, 0.09235, 0.08765, 0.08851, 0.08961, 0.08974, 0.09014, 0.08914, 0.08495, 0.08458, 0.08347, 0.07684, 0.08107, 0.07985, 0.08093, 0.07551, 0.07907, 0.07848, 0.06675, 0.07226, 0.07823, 0.07494, 0.07546, 0.0736, 0.07296, 0.0713, 0.07002, 0.0667, 0.06892, 0.06289, 0.06176, 0.0643, 0.05909, 0.05798, 0.06245, 0.05698, 0.0572, 0.05554, 0.05187, 0.0528, 0.06141, 0.05248, 0.04521, 0.055, 0.05321, 0.05417, 0.04281, 0.04626, 0.03794, 0.04289, 0.04625, 0.04861, 0.02623, 0.04086, 0.04264, 0.03149, 0.03579, 0.03824, 0.0426, 0.03478, 0.03601, 0.02925, 0.02807, 0.03403, 0.04497, 0.01688, 0.04494, 0.0231, 0.01595, 0.0285, 0.03542, 0.02687, 0.01982, 0.01973, 0.01196, 0.00795, 0.005482, 0.004762, 0.01173, 0.003602, 0.004198, 0.001179, 0.0009728, 0.0003023, 5.371e-06, 2.006e-06, 3.619e-06, 1.494e-09, 4.844e-10, 2.627e-08, 8.257e-10, 1.553e-12, 9.097e-16, 2.8809999999999997e-23, 1.708e-18, 9.635e-29, 9.920000000000001e-26, 5.412999999999999e-29, 2.732e-23, 6.3010000000000006e-30, 2.7520000000000002e-28, 1.674e-31, 8.836e-25, 3.36e-23, 1.458e-37, 8.692e-14, 6.835e-14, 7.711e-16, 5.014e-16, 5.454e-23, 1.855e-21, 1.155e-31, 0.0, 6.729000000000001e-31, 1.7370000000000002e-20, 3.071e-21, 5.596000000000001e-20, 7.514e-23, 9.24e-19, 1.268e-16, 7.693999999999999e-22, 9.884e-19, 4.4760000000000004e-36, 3.9e-18, 4.734e-15, 5.089e-17, 2.0939999999999997e-22, 1.953e-16, 4.675e-16, 9.973e-19, 1.755e-14, 1.104e-19, 2.163e-17, 1.124e-14, 3.253e-13, 2.252e-11, 1.231e-10, 7.312e-11, 1.05e-08, 2.054e-10, 3.215e-07, 1.032e-07, 2.96e-09, 5.856e-06, 5.207e-05, 9.14e-09, 2.912e-06, 0.0002547, 1.207e-05, 4.274e-06, 8.06e-05, 0.0003772, 2.915e-05, 0.0008755, 0.000656, 0.0008094, 0.0004293, 0.004309, 0.00131, 0.0003934, 0.004062, 0.002163, 0.004342, 0.001774, 0.00927, 0.008786, 0.003101, 0.002433, 0.007286, 0.003247, 0.007032, 0.009446, 0.0006284, 0.001793, 0.002223, 0.009739, 0.01307, 0.005895, 0.009774, 0.004153, 0.008644, 0.008026, 0.001193, 0.009369, 0.007738, 0.003481, 0.002954, 0.005776, 0.001921, 0.0006139, 0.007861, 0.004145, 0.002734, 0.007557, 0.004754, 0.002712, 0.003571, 0.001174, 0.005762, 0.001457, 0.001485, 0.00331, 0.01193, 0.004077, 0.00701, 0.01332, 0.004383, 0.004305, 0.007933, 0.006937, 0.01011, 0.0138, 0.0141, 0.008913, 0.01169, 0.007076, 0.005035, 0.002775, 0.0006674, 0.0004725, 0.0002059, 0.000775, 0.001488, 0.0003398, 0.0003911, 0.007852, 0.002929, 0.001007, 0.002082, 0.01032, 0.0009161, 0.003158, 0.001103, 0.006478, 0.002671, 0.01174, 0.00796, 0.001793, 0.001876, 0.004516, 0.002869, 2.209e-07, 2.565e-05, 0.002229, 0.004771, 0.008011, 0.004507, 0.003064, 0.008853, 0.003572, 0.005556, 0.007414, 0.00287, 0.009293, 0.003551, 0.007432, 0.007889, 0.008785, 0.01236, 0.002921, 0.007377, 0.005085, 0.01297, 0.008109, 0.006149, 0.01197, 0.005883, 0.01112, 0.009625, 0.007041, 0.01264, 0.007754, 0.01208, 0.01002, 0.01005, 0.01172, 0.00947, 0.01182, 0.01162, 0.01138, 0.01184, 0.0118, 0.01221, 0.01148, 0.01094, 0.008639, 0.008175, 0.008714, 0.01037, 0.009126, 0.01062, 0.01011, 0.008413, 0.008087, 0.00961, 0.008702, 0.009401, 0.009726, 0.01031, 0.009644, 0.009381, 0.009699, 0.01151, 0.00982, 0.009969, 0.01039, 0.01137, 0.009881, 0.009812, 0.01096, 0.01094, 0.009759, 0.008157, 0.005589, 0.008701, 0.009356, 0.00948, 0.01012, 0.01072, 0.0105, 0.009105, 0.009198, 0.0104, 0.01041, 0.009186, 0.008638, 0.008799, 0.00995, 0.009212, 0.009095, 0.00902, 0.008565, 0.009227, 0.009117, 0.00952, 0.008849, 0.007916, 0.008823, 0.009641, 0.009248, 0.008421, 0.00796, 0.009467, 0.009339, 0.009508, 0.00784, 0.008776, 0.008391, 0.008438, 0.008158, 0.007451, 0.00711, 0.006155, 0.005443, 0.005077, 0.005264, 0.005456, 0.006235, 0.0073, 0.00693, 0.005784, 0.005599, 0.005634, 0.00556, 0.005783, 0.006167, 0.006335, 0.006581, 0.006782, 0.006857, 0.006977, 0.007082, 0.007006, 0.006732, 0.006574, 0.006644, 0.006533, 0.006333, 0.006016]</t>
  </si>
  <si>
    <t>1.377e-21, 4.292e-20, 2.243e-19, 4.274e-19, 1.182e-18, 3.072e-18, 9.839e-18, 1.602e-17, 2.587e-16, 7.403e-16, 1.256e-15, 6.223e-15, 2.49e-14, 1.101e-13, 3.112e-13, 1.175e-12, 3.545e-12, 1.095e-11, 2.942e-11, 8.89e-11, 2.461e-10, 4.993e-10, 1.064e-09, 3.024e-09, 6.758e-09, 9.44e-09, 2.014e-08, 4.861e-08, 7.553e-08, 9.936e-08, 1.671e-07, 3.388e-07, 6.37e-07, 9.053e-07, 1.245e-06, 3.442e-06, 5.602e-06, 5.801e-06, 1.322e-05, 2.359e-05, 2.711e-05, 4.154e-05, 8.39e-05, 0.0001514, 0.0001347, 0.0002659, 0.0004854, 0.0006294, 0.0006034, 0.0009554, 0.00158, 0.001913, 0.001889, 0.002438, 0.003935, 0.005685, 0.00607, 0.007467, 0.007559, 0.008984, 0.009176, 0.01496, 0.01904, 0.01845, 0.01908, 0.02373, 0.026, 0.02486, 0.03196, 0.02947, 0.03889, 0.03176, 0.02864, 0.04231, 0.05233, 0.05381, 0.04276, 0.05524, 0.06682, 0.05241, 0.0628, 0.08194, 0.07584, 0.0728, 0.07395, 0.06429, 0.06573, 0.08252, 0.09643, 0.09661, 0.08213, 0.1079, 0.1319, 0.1336, 0.132, 0.1263, 0.1101, 0.118, 0.1436, 0.1636, 0.1636, 0.1286, 0.13, 0.1332, 0.1459, 0.1451, 0.1436, 0.1279, 0.1303, 0.1522, 0.1439, 0.1691, 0.1167, 0.1343, 0.1092, 0.135, 0.1332, 0.1546, 0.1523, 0.1463, 0.1701, 0.1531, 0.1496, 0.1365, 0.1626, 0.1516, 0.1664, 0.1565, 0.1149, 0.1165, 0.153, 0.1555, 0.1317, 0.1486, 0.1592, 0.1284, 0.1457, 0.1451, 0.1342, 0.1325, 0.1633, 0.1718, 0.153, 0.1486, 0.1589, 0.1235, 0.155, 0.1652, 0.1709, 0.1728, 0.1717, 0.1546, 0.1613, 0.1373, 0.1131, 0.138, 0.109, 0.09283, 0.1294, 0.1644, 0.1737, 0.1384, 0.1258, 0.1444, 0.1245, 0.1717, 0.1537, 0.1412, 0.1721, 0.1466, 0.1489, 0.1862, 0.1967, 0.1842, 0.1788, 0.185, 0.1614, 0.1623, 0.1747, 0.1856, 0.1972, 0.1526, 0.1625, 0.2027, 0.1341, 0.1602, 0.1625, 0.1054, 0.1526, 0.126, 0.1221, 0.1816, 0.1501, 0.155, 0.1636, 0.1907, 0.2061, 0.1941, 0.1596, 0.1453, 0.1505, 0.1817, 0.1814, 0.1433, 0.1269, 0.1078, 0.09943, 0.09545, 0.1049, 0.1538, 0.152, 0.1411, 0.1205, 0.1577, 0.1306, 0.1462, 0.1345, 0.1325, 0.1425, 0.172, 0.172, 0.1578, 0.1851, 0.1881, 0.1579, 0.1409, 0.07811, 0.05659, 0.1148, 0.1454, 0.1768, 0.179, 0.1547, 0.09011, 0.06739, 0.1366, 0.1906, 0.1963, 0.2119, 0.2105, 0.2178, 0.214, 0.2242, 0.2115, 0.2067, 0.2053, 0.2005, 0.1958, 0.202, 0.2147, 0.1864, 0.2005, 0.2138, 0.2071, 0.2082, 0.2072, 0.2093, 0.2027, 0.1975, 0.1987, 0.1963, 0.2039, 0.1923, 0.1865, 0.1957, 0.1939, 0.1875, 0.1828, 0.1768, 0.1664, 0.1446, 0.1422, 0.1822, 0.1818, 0.1676, 0.1738, 0.1945, 0.1906, 0.1723, 0.1769, 0.1811, 0.1862, 0.1982, 0.1918, 0.1945, 0.189, 0.1792, 0.1923, 0.1938, 0.193, 0.1969, 0.2027, 0.1939, 0.1811, 0.1877, 0.1874, 0.1904, 0.192, 0.1839, 0.1814, 0.1804, 0.1831, 0.1833, 0.1809, 0.1769, 0.1736, 0.1741, 0.1696, 0.1702, 0.1696, 0.1631, 0.1617, 0.1692, 0.1658, 0.1648, 0.1648, 0.1585, 0.1576, 0.1605, 0.1581, 0.157, 0.1585, 0.1581, 0.1551, 0.151, 0.143, 0.1242, 0.1293, 0.1408, 0.1401, 0.1463, 0.1426, 0.1337, 0.137, 0.1374, 0.1376, 0.1374, 0.1383, 0.1307, 0.1312, 0.1262, 0.1227, 0.1198, 0.1236, 0.1201, 0.1227, 0.126, 0.1191, 0.1146, 0.117, 0.1156, 0.1179, 0.1183, 0.1111, 0.1094, 0.1075, 0.1065, 0.0939, 0.098, 0.102, 0.1049, 0.105, 0.1043, 0.1016, 0.1044, 0.1047, 0.09917, 0.09262, 0.09705, 0.1015, 0.09923, 0.0999, 0.09572, 0.09227, 0.09436, 0.09581, 0.09608, 0.09168, 0.09266, 0.09128, 0.08697, 0.08702, 0.08903, 0.08727, 0.08829, 0.0874, 0.08727, 0.08648, 0.08479, 0.08444, 0.08486, 0.08322, 0.08319, 0.08112, 0.08246, 0.08203, 0.08035, 0.07723, 0.07601, 0.07396, 0.07426, 0.07459, 0.07342, 0.07482, 0.07223, 0.07107, 0.0695, 0.07028, 0.06923, 0.0674, 0.06673, 0.06562, 0.06684, 0.06706, 0.0664, 0.06478, 0.06376, 0.06407, 0.06272, 0.06265, 0.06357, 0.06359, 0.06448, 0.06435, 0.06463, 0.06273, 0.06111, 0.06219, 0.06081, 0.05437, 0.05648, 0.05895, 0.05804, 0.0581, 0.05738, 0.05577, 0.05694, 0.05598, 0.05525, 0.05477, 0.05428, 0.05336, 0.05265, 0.05316, 0.05373, 0.05318, 0.05272, 0.05301, 0.05219, 0.05206, 0.05148, 0.05155, 0.05119, 0.05033, 0.04943, 0.05029, 0.04843, 0.04812, 0.04976, 0.04904, 0.04911, 0.04893, 0.04812, 0.04714, 0.04609, 0.04578, 0.04628, 0.04666, 0.04302, 0.04501, 0.04364, 0.04449, 0.04393, 0.04507, 0.04444, 0.04496, 0.04416, 0.04471, 0.04493, 0.04426, 0.04364, 0.04343, 0.04306, 0.04352, 0.04319, 0.04312, 0.04212, 0.04178, 0.04178, 0.04076, 0.04036, 0.04183, 0.04049, 0.04095, 0.04027, 0.03883, 0.03413, 0.03492, 0.03886, 0.0389, 0.03884, 0.03885, 0.03874, 0.03783, 0.0381, 0.03795, 0.0378, 0.03761, 0.03746, 0.03787, 0.03753, 0.03736, 0.03691, 0.03734, 0.03703, 0.03652, 0.03661, 0.0361, 0.03606, 0.03533, 0.03545, 0.03506, 0.03486, 0.03463, 0.0343, 0.03442, 0.03406, 0.02107, 0.02517, 0.02517, 0.02651, 0.02812, 0.02949, 0.02985, 0.02997, 0.0308, 0.03076, 0.03188, 0.03128, 0.03081, 0.03031, 0.03002, 0.02995, 0.02988, 0.03044, 0.0304, 0.03011, 0.02999, 0.0299, 0.02965, 0.02958, 0.02938, 0.02913, 0.02876, 0.02871, 0.02783, 0.02781, 0.02544, 0.0239, 0.02178, 0.02276, 0.02397, 0.02636, 0.02499, 0.02298, 0.02288, 0.02353, 0.02351, 0.0224, 0.02261, 0.02378, 0.02283, 0.02379, 0.02455, 0.02489, 0.02433, 0.02417, 0.02418, 0.02416, 0.0236, 0.02398, 0.02355, 0.0234, 0.02384, 0.02361, 0.02346, 0.02345, 0.02339, 0.02321, 0.02283, 0.02272, 0.02239, 0.02239, 0.0224, 0.02235, 0.02212, 0.02202, 0.02195, 0.02157, 0.02095, 0.00287, 0.001482, 0.009452, 0.004402, 0.006797, 0.009309, 0.01179, 0.01533, 0.01811, 0.01852, 0.01921, 0.01934, 0.0193, 0.01934, 0.01914, 0.01891, 0.01905, 0.0187, 0.01849, 0.01841, 0.01823, 0.01816, 0.0182, 0.01781, 0.01782, 0.01763, 0.01776, 0.01748, 0.01724, 0.01721, 0.0168, 0.01675, 0.01653, 0.0162, 0.01622, 0.01647, 0.0161, 0.01606, 0.01627, 0.01613, 0.01583, 0.01574, 0.01561, 0.01545, 0.01538, 0.0152, 0.01547, 0.01523, 0.01516, 0.01486, 0.01476, 0.01475, 0.0144, 0.01413, 0.01284, 0.01268, 0.01194, 0.01193, 0.01152, 0.01236, 0.01176, 0.01321, 0.01291, 0.009563, 0.01265, 0.01282, 0.01242, 0.01292, 0.01137, 0.0122, 0.0121, 0.01205, 0.01176, 0.01211, 0.01179, 0.01257, 0.01218, 0.01248, 0.01212, 0.01217, 0.01236, 0.01217, 0.01208, 0.01196, 0.01178, 0.01208, 0.01196, 0.01166, 0.01156, 0.01118, 0.01066, 0.01125, 0.01111, 0.01062, 0.009147, 0.009981, 0.01088, 0.01106, 0.01095, 0.0109, 0.01087, 0.01077, 0.01089, 0.01111, 0.01051, 0.01038, 0.009295, 0.009661, 0.01047, 0.01021, 0.01046, 0.01028, 0.0102, 0.01013, 0.009968, 0.009724, 0.009784, 0.009839, 0.009909, 0.009714, 0.009465, 0.009297, 0.009462, 0.009448, 0.009363, 0.009389, 0.008947, 0.008981, 0.009104, 0.009124, 0.009048, 0.008983, 0.00873, 0.008484, 0.008261, 0.007915, 0.007606, 0.00675, 0.007104, 0.005557, 0.007031, 0.0059, 0.006427, 0.006542, 0.007894, 0.007649, 0.00718, 0.006029, 0.006163, 0.006496, 0.005966, 0.006184, 0.006373, 0.005998, 0.00593, 0.006326, 0.005477, 0.006567, 0.005611, 0.006566, 0.006594, 0.006694, 0.006131, 0.006408, 0.006242, 0.006083, 0.006129, 0.006673, 0.005348, 0.004999, 0.004122, 0.003802, 0.002937, 0.002524, 0.001703, 0.00241, 0.00168, 0.001749, 0.002067, 0.003559, 0.004151, 0.00332, 0.003673, 0.002527, 0.002486, 0.003326, 0.001884, 0.003385, 0.002475, 0.004309, 0.001555, 0.00416, 0.002517, 0.003025, 0.003487, 0.003067, 0.002827, 0.002526, 0.003653, 0.003111, 0.003497, 0.003741, 0.003546, 0.003944, 0.003636, 0.003868, 0.003975, 0.003986, 0.004782, 0.005002, 0.004684, 0.005127, 0.004882, 0.004477, 0.004207, 0.004254, 0.00416, 0.004576, 0.00439, 0.004521, 0.004302, 0.004871, 0.004699, 0.00453, 0.004895, 0.004625, 0.004913, 0.004827, 0.004801, 0.004811, 0.004728, 0.004785, 0.004789, 0.004704, 0.004749, 0.00472, 0.00469, 0.004675, 0.004637, 0.004603, 0.004565, 0.004593, 0.004487, 0.00448, 0.004362, 0.004173, 0.004326, 0.004395, 0.004364, 0.004331, 0.0043, 0.004307, 0.00426, 0.004262, 0.004216, 0.004174, 0.004139, 0.004135, 0.004099, 0.004008, 0.004047, 0.004023, 0.00398, 0.004009, 0.003958, 0.003972, 0.003942, 0.003917, 0.003896, 0.003837, 0.003842, 0.003814, 0.003786, 0.003714, 0.003698, 0.003695, 0.0037, 0.003624, 0.003627, 0.003612, 0.003583, 0.003583, 0.003544, 0.003519, 0.003518, 0.003457, 0.003405, 0.003422, 0.003428, 0.003403, 0.003373, 0.003355, 0.003328, 0.003289, 0.003283, 0.003271, 0.003246, 0.003222, 0.00313, 0.003122, 0.003104, 0.003088, 0.003093, 0.003052, 0.003074, 0.003044, 0.00297, 0.003001, 0.002925, 0.00283, 0.002924, 0.002948, 0.002917, 0.002863, 0.00292, 0.002796, 0.002903, 0.002859, 0.002803, 0.002827, 0.002802, 0.002707, 0.002721, 0.002714, 0.002683, 0.002757, 0.002563, 0.002587, 0.002676, 0.002606, 0.002559, 0.00265, 0.002621, 0.002298, 0.002403, 0.002366, 0.002284, 0.00252, 0.002241, 0.002316, 0.002183, 0.002192, 0.002109, 0.002099, 0.002093, 0.002237, 0.001844, 0.002127, 0.001884, 0.001909, 0.002154, 0.001524, 0.001879, 0.001278, 0.001408, 0.001145, 0.001011, 0.0004852, 0.001047, 0.0005956, 0.0007531, 0.0009441, 0.0004617, 0.0006658, 0.0005534, 0.0007121, 0.0003222, 0.0007962, 0.0005567, 0.0005703, 0.0004234, 0.001343, 0.001069, 0.0007636, 0.000266, 9.454e-05, 0.0006608, 0.001317, 0.0009281, 0.001227, 0.001082, 0.0008688, 0.0009619, 0.001329, 0.0005285, 0.0006988, 0.0007571, 0.000342, 0.001111, 0.0009298, 0.0005652, 0.0008817, 0.00103, 0.0009413, 0.0007032, 0.001222, 0.00112, 0.001224, 0.001199, 0.001253, 0.001132, 0.001361, 0.001347, 0.001639, 0.001494, 0.001398, 0.001422, 0.001491, 0.001469, 0.001483, 0.001573, 0.001533, 0.001554, 0.001553, 0.001195, 0.001493, 0.001602, 0.001551, 0.001223, 0.001587, 0.001463, 0.001495, 0.00109, 0.001452, 0.001373, 0.001347, 0.001524, 0.001467, 0.001096, 0.001368, 0.001471, 0.001424, 0.001475, 0.001422, 0.001453, 0.001394, 0.001353, 0.001428, 0.001325, 0.001173, 0.001377, 0.001342, 0.001319, 0.001307, 0.001169, 0.00133, 0.001433, 0.001303, 0.001264, 0.00129, 0.001327, 0.001272, 0.001276, 0.001365, 0.001287, 0.001264, 0.001346, 0.001316, 0.001327, 0.001311, 0.001319, 0.001322, 0.001289, 0.001277, 0.001271, 0.001297, 0.001295, 0.001215, 0.00129, 0.001282, 0.001261, 0.001278, 0.001267, 0.001237, 0.00126, 0.001251, 0.001254, 0.001239, 0.001241, 0.001221, 0.00122, 0.001215, 0.001204, 0.00119, 0.001195, 0.001195, 0.001184, 0.001176, 0.001172, 0.00117, 0.001159, 0.001138, 0.001138, 0.00112, 0.001105, 0.001125, 0.001081, 0.00107, 0.001095, 0.001038, 0.001044, 0.0009675, 0.0009269, 0.0009279, 0.0008377, 0.0009149, 0.0008675, 0.0008899, 0.0008292, 0.000459, 0.0008743, 0.0009431, 0.000943, 0.0009279, 0.0009324, 0.0009414, 0.0009529, 0.0009672, 0.0009773, 0.0009741, 0.0009604, 0.0009166, 0.0008765, 0.0009416, 0.0009681, 0.0009684, 0.0009794, 0.0009663, 0.000965, 0.0009385, 0.0009499, 0.0009559, 0.000917, 0.0009412, 0.0009357, 0.0009261, 0.0008964, 0.0008572, 0.0008965, 0.0009219, 0.0008148, 0.0008427, 0.0008824, 0.0008042, 0.0007125, 0.0008649, 0.0008643, 0.0007275, 0.0007725, 0.000847, 0.0006961, 0.0007521, 0.0007282, 0.0007316, 0.0006493, 0.0006746, 0.0007378, 0.0006911, 0.0007361, 0.0006337, 0.0005779, 0.0006666, 0.0006859, 0.0005419, 0.0006099, 0.0007031, 0.0006327, 0.000605, 0.0005188, 0.0004202, 0.0005411, 0.0003639, 0.0003551, 0.0004892, 0.0003901, 0.0005184, 0.0004242, 0.0003907, 0.0004181, 0.0004099, 0.0003829, 0.0004004, 0.0004467, 0.000343, 0.0002003, 0.0002787, 0.0001845, 0.0001948, 2.964e-05, 7.975e-05, 6.66e-05, 3.539e-05, 1.908e-05, 2.886e-06, 5.498e-06, 3.177e-07, 1.583e-06, 2.26e-06, 3.453e-07, 1.617e-07, 2.525e-07, 6.061e-09, 8.384e-11, 3.751e-07, 2.195e-07, 1.185e-10, 1.091e-06, 4.651e-07, 1.822e-11, 9.582e-08, 8.053e-08, 1.107e-08, 2.689e-07, 1.848e-06, 4.375e-06, 6.839e-06, 4.536e-06, 2.515e-06, 1.495e-05, 1.157e-06, 2.219e-06, 1.108e-07, 2.706e-07, 9.422e-09, 1.226e-07, 1.498e-07, 3.303e-07, 5.356e-06, 1.748e-07, 9.894e-06, 8.022e-06, 6.761e-06, 6.939e-07, 2.355e-06, 2.9e-06, 6.563e-08, 5.501e-09, 1.251e-06, 1.582e-05, 1.059e-05, 4.715e-09, 7.304e-09, 1.39e-05, 1.938e-05, 6.396e-06, 5.038e-08, 1.917e-05, 1.907e-06, 1.539e-05, 7.966e-06, 5.754e-06, 1.642e-05, 1.785e-05, 8.415e-05, 4.363e-06, 2.707e-06, 0.0001009, 4.879e-05, 5.17e-05, 9.186e-06, 3.234e-05, 3.671e-05, 0.0001225, 2.889e-05, 4.947e-05, 7.65e-05, 7.452e-05, 0.0001086, 2.309e-05, 9.145e-05, 0.0001314, 0.0001374, 1.885e-05, 9.612e-05, 5.333e-05, 7.2e-05, 0.0001085, 8.422e-05, 4.384e-05, 0.0001336, 0.0001021, 9.03e-05, 9.364e-05, 9.808e-05, 0.0001342, 0.0001168, 5.451e-05, 9.092e-05, 0.000207, 0.0001937, 6.646e-05, 3.134e-05, 0.0001252, 0.0001563, 0.0002307, 0.0001202, 0.0001727, 0.0002048, 0.0002165, 0.0002636, 0.0001456, 0.0001618, 0.0002215, 8.464e-05, 0.0002428, 0.0001437, 0.0001258, 8.006e-05, 0.0001412, 0.0001669, 0.0001003, 4.239e-05, 9.616e-05, 0.000127, 0.0001594, 0.0002734, 0.0001198, 0.0001255, 0.0001057, 0.0001886, 0.0001066, 0.0001817, 9.78e-05, 0.0002282, 0.0002025, 0.0001908, 0.0001897, 0.0001052, 0.0001528, 0.0002751, 0.0002417, 0.0002609, 0.0002389, 0.0002552, 0.0002735, 0.0002452, 0.0002317, 0.0002878, 0.0002626, 0.0002941, 0.0003165, 0.0003267, 0.0002895, 0.0002554, 0.0002087, 0.0002398, 0.0003164, 0.0003086, 0.0002981, 0.0002425, 0.0003232, 0.0003162, 0.0003092, 0.0002937, 0.0002793, 0.0003132, 0.0003017, 0.0002987, 0.0002963, 0.0002922, 0.000306, 0.0003161, 0.0003053, 0.0003182, 0.0003109, 0.0003017, 0.0003048, 0.0003011, 0.0003134, 0.0002992, 0.0002948, 0.0003015, 0.0003076, 0.0003052, 0.0003007, 0.0003011, 0.0003036, 0.0002982, 0.0002971, 0.0002929, 0.0002911, 0.000293, 0.0002915, 0.0002939, 0.000292, 0.000294, 0.0002899, 0.0002842, 0.0002835, 0.0002846, 0.0002823, 0.000284, 0.0002826, 0.0002783, 0.0002756, 0.0002753, 0.0002746, 0.0002769, 0.0002748, 0.0002725, 0.0002738, 0.000275, 0.0002716, 0.0002685, 0.0002692, 0.0002685, 0.0002647, 0.0002643, 0.0002613, 0.0002618, 0.0002637, 0.0002652, 0.0002629, 0.0002605, 0.0002506, 0.0002468, 0.0002426, 0.0002353, 0.0002463, 0.0002484, 0.0002494, 0.0002453, 0.0002399, 0.0002415, 0.0002445, 0.0002469, 0.0002443, 0.00024, 0.0002318, 0.0002241, 0.0002291, 0.000234, 0.0002411, 0.0002435, 0.0002431, 0.0002389, 0.0002316, 0.0002375, 0.0002393, 0.0002361, 0.0002337, 0.0002302, 0.0002307, 0.0002318, 0.0002294, 0.0002287, 0.0002256, 0.000227, 0.0002268, 0.0002199, 0.0002148, 0.0002183, 0.00022, 0.0002202, 0.0002194, 0.0002139, 0.0002102, 0.0002142, 0.0002169, 0.0002129, 0.0002073, 0.0002091, 0.0002119, 0.0002145, 0.0002113, 0.0002105, 0.0002099, 0.0002111, 0.0002099, 0.0002076, 0.0002058, 0.000204, 0.0002039, 0.0001965, 0.0002006, 0.0001971, 0.0001949, 0.0001928, 0.0001796, 0.000188, 0.0001785, 0.000185, 0.000189, 0.0001756, 0.0001877, 0.0001816, 0.0001762, 0.0001894, 0.0001739, 0.0001839, 0.000185, 0.0001685, 0.0001837, 0.0001841, 0.0001715, 0.0001827, 0.0001791, 0.0001803, 0.0001824, 0.0001798, 0.0001811, 0.0001807, 0.0001757, 0.0001781, 0.0001767, 0.0001639, 0.0001299, 0.0001614, 0.0001682, 0.0001711, 0.0001723, 0.0001669, 0.0001648, 0.000168, 0.0001637, 0.0001609, 0.0001628, 0.0001614, 0.0001563, 0.000159, 0.0001524, 0.0001461, 0.0001547, 0.0001579, 0.0001473, 0.0001586, 0.000158, 0.0001519, 0.000156, 0.0001544, 0.0001544, 0.0001443, 0.0001535, 0.0001557, 0.0001503, 0.0001531, 0.0001533, 0.0001362, 0.0001507, 0.0001495, 0.0001455, 0.0001456, 0.0001417, 0.0001338, 0.000134, 0.0001303, 0.0001215, 0.0001196, 0.0001117, 0.0001116, 0.0001051, 0.0001093, 0.0001021, 0.0001037, 8.742e-05, 9.455e-05, 7.973e-05, 6.921e-05, 5.683e-05, 6.254e-05, 3.769e-05, 2.415e-05, 1.536e-05, 1.213e-05, 5.73e-06, 2.372e-06, 3.003e-06, 8.564e-08, 1.014e-07, 3.188e-09, 1.486e-07, 8.198e-08, 1.096e-08, 1.087e-07, 1.948e-07, 1.288e-10, 1.842e-10, 4.519e-07, 3.042e-07, 1.017e-06, 6.299e-07, 2.002e-08, 1.205e-08, 2.197e-07, 1.34e-07, 1.358e-06, 1.833e-06, 1.251e-06, 4.364e-06, 3.755e-06, 8.661e-06, 1.39e-05, 1.372e-05, 1.832e-05, 2.463e-05, 3.075e-05, 3.43e-05, 3.212e-05, 3.349e-05, 3.52e-05, 3.575e-05, 3.679e-05, 3.267e-05, 4.025e-05, 3.384e-05, 3.487e-05, 3.658e-05, 3.384e-05, 3.533e-05, 3.374e-05, 3.408e-05, 3.393e-05, 3.249e-05, 3.133e-05, 3.125e-05, 3.067e-05, 3.075e-05, 2.977e-05, 2.929e-05, 2.908e-05, 2.81e-05, 2.662e-05, 2.753e-05, 2.639e-05, 2.661e-05, 2.516e-05, 2.514e-05, 2.516e-05, 2.498e-05, 2.485e-05, 2.435e-05, 2.312e-05, 2.28e-05, 2.227e-05, 2.032e-05, 2.12e-05, 2.077e-05, 2.08e-05, 1.929e-05, 1.997e-05, 1.966e-05, 1.692e-05, 1.786e-05, 1.895e-05, 1.807e-05, 1.8e-05, 1.74e-05, 1.709e-05, 1.656e-05, 1.611e-05, 1.527e-05, 1.546e-05, 1.412e-05, 1.372e-05, 1.401e-05, 1.292e-05, 1.258e-05, 1.322e-05, 1.213e-05, 1.204e-05, 1.16e-05, 1.087e-05, 1.092e-05, 1.225e-05, 1.064e-05, 9.284e-06, 1.077e-05, 1.043e-05, 1.048e-05, 8.491e-06, 9.026e-06, 7.465e-06, 8.27e-06, 8.736e-06, 8.958e-06, 5.329e-06, 7.619e-06, 7.744e-06, 5.856e-06, 6.516e-06, 6.887e-06, 7.494e-06, 6.097e-06, 6.238e-06, 5.109e-06, 4.814e-06, 5.759e-06, 7.414e-06, 2.918e-06, 7.16e-06, 3.849e-06, 2.739e-06, 4.567e-06, 5.566e-06, 4.282e-06, 3.273e-06, 3.271e-06, 2.1e-06, 1.5e-06, 1.124e-06, 9.661e-07, 2.09e-06, 6.922e-07, 8.026e-07, 2.729e-07, 3.109e-07, 9.196e-08, 6.445e-09, 3.263e-09, 4.869e-09, 8.817e-12, 2.93e-12, 1.197e-10, 4.744e-12, 4.259e-14, 2.052e-16, 5.885999999999999e-22, 3.481e-18, 6.799000000000001e-26, 1.66e-23, 1.719e-27, 1.175e-21, 9.998e-28, 1.458e-25, 4.014e-28, 1.204e-23, 1.885e-21, 2.525e-32, 5.327e-15, 6.735e-15, 2.136e-16, 2.601e-16, 1.402e-21, 6.447e-21, 6.051e-29, 1.298e-39, 3.3900000000000003e-28, 3.249e-20, 8.882e-21, 3.133e-19, 3.4979999999999995e-22, 1.5e-18, 9.669e-17, 1.0180000000000001e-21, 3.065e-18, 1.558e-31, 1.174e-18, 1.915e-15, 2.777e-17, 3.6289999999999998e-22, 4.45e-17, 1.085e-16, 6.374e-19, 1.846e-15, 1.012e-19, 8.565e-18, 2.138e-15, 9.139e-15, 1.403e-13, 1.457e-12, 1.525e-12, 3.207e-11, 7.142e-13, 3.941e-10, 1.39e-10, 8.658e-12, 4.687e-09, 2.122e-08, 2.647e-11, 1.985e-09, 5.96e-08, 5.804e-09, 1.6e-09, 2.461e-08, 8.18e-08, 1.197e-08, 1.407e-07, 9.861e-08, 1.336e-07, 6.631e-08, 4.387e-07, 1.526e-07, 6.057e-08, 4.034e-07, 2.415e-07, 3.986e-07, 1.86e-07, 7.252e-07, 6.903e-07, 2.924e-07, 2.422e-07, 5.825e-07, 2.666e-07, 5.435e-07, 6.811e-07, 6.678e-08, 1.673e-07, 2.087e-07, 6.763e-07, 8.339e-07, 4.412e-07, 6.556e-07, 3.285e-07, 5.753e-07, 5.551e-07, 1.213e-07, 5.995e-07, 5.099e-07, 2.541e-07, 2.328e-07, 4.092e-07, 1.592e-07, 6.466e-08, 4.96e-07, 3.037e-07, 2.219e-07, 4.68e-07, 3.078e-07, 2.127e-07, 2.674e-07, 1.088e-07, 3.629e-07, 1.159e-07, 1.257e-07, 2.273e-07, 6.623e-07, 2.566e-07, 3.923e-07, 7.026e-07, 2.729e-07, 2.607e-07, 4.534e-07, 3.907e-07, 5.491e-07, 6.886e-07, 6.848e-07, 4.826e-07, 5.729e-07, 4.168e-07, 2.789e-07, 2.017e-07, 5.762e-08, 4.661e-08, 2.492e-08, 6.864e-08, 1.172e-07, 3.024e-08, 3.842e-08, 4.071e-07, 1.993e-07, 6.918e-08, 1.371e-07, 4.916e-07, 7.263e-08, 1.795e-07, 8.662e-08, 3.629e-07, 1.67e-07, 5.294e-07, 4.006e-07, 1.091e-07, 1.101e-07, 2.393e-07, 1.783e-07, 2.572e-10, 5.013e-09, 1.463e-07, 2.195e-07, 3.646e-07, 2.078e-07, 1.631e-07, 3.659e-07, 1.847e-07, 2.474e-07, 3.064e-07, 1.583e-07, 3.64e-07, 1.85e-07, 3.042e-07, 3.268e-07, 3.439e-07, 4.381e-07, 1.527e-07, 2.87e-07, 2.278e-07, 4.406e-07, 3.148e-07, 2.571e-07, 4.049e-07, 2.456e-07, 3.816e-07, 3.429e-07, 2.687e-07, 4.101e-07, 2.885e-07, 3.908e-07, 3.407e-07, 3.397e-07, 3.76e-07, 3.21e-07, 3.737e-07, 3.665e-07, 3.58e-07, 3.667e-07, 3.646e-07, 3.733e-07, 3.548e-07, 3.411e-07, 2.856e-07, 2.728e-07, 2.848e-07, 3.207e-07, 2.893e-07, 3.228e-07, 3.105e-07, 2.692e-07, 2.637e-07, 2.95e-07, 2.712e-07, 2.862e-07, 2.894e-07, 3.014e-07, 2.87e-07, 2.788e-07, 2.816e-07, 3.208e-07, 2.827e-07, 2.827e-07, 2.9e-07, 3.089e-07, 2.763e-07, 2.722e-07, 2.944e-07, 2.918e-07, 2.667e-07, 2.289e-07, 1.703e-07, 2.387e-07, 2.516e-07, 2.533e-07, 2.632e-07, 2.731e-07, 2.677e-07, 2.385e-07, 2.385e-07, 2.614e-07, 2.607e-07, 2.345e-07, 2.208e-07, 2.227e-07, 2.444e-07, 2.282e-07, 2.246e-07, 2.236e-07, 2.13e-07, 2.24e-07, 2.204e-07, 2.277e-07, 2.142e-07, 1.944e-07, 2.108e-07, 2.254e-07, 2.169e-07, 2.006e-07, 1.903e-07, 2.175e-07, 2.142e-07, 2.158e-07, 1.845e-07, 2.008e-07, 1.93e-07, 1.928e-07, 1.867e-07, 1.733e-07, 1.663e-07, 1.482e-07, 1.346e-07, 1.271e-07, 1.296e-07, 1.325e-07, 1.454e-07, 1.628e-07, 1.556e-07, 1.351e-07, 1.311e-07, 1.308e-07, 1.288e-07, 1.318e-07, 1.375e-07, 1.396e-07, 1.427e-07, 1.451e-07, 1.453e-07, 1.465e-07, 1.474e-07, 1.454e-07, 1.402e-07, 1.369e-07, 1.371e-07, 1.345e-07, 1.306e-07, 1.243e-07]</t>
  </si>
  <si>
    <t>1.377e-21, 4.292e-20, 2.243e-19, 4.274e-19, 1.182e-18, 3.072e-18, 9.839e-18, 1.602e-17, 2.587e-16, 7.403e-16, 1.256e-15, 6.223e-15, 2.49e-14, 1.101e-13, 3.112e-13, 1.175e-12, 3.545e-12, 1.095e-11, 2.942e-11, 8.89e-11, 2.461e-10, 4.993e-10, 1.064e-09, 3.024e-09, 6.758e-09, 9.441e-09, 2.014e-08, 4.864e-08, 7.561e-08, 9.958e-08, 1.677e-07, 3.418e-07, 6.453e-07, 9.218e-07, 1.274e-06, 3.556e-06, 5.843e-06, 6.102e-06, 1.403e-05, 2.541e-05, 2.944e-05, 4.545e-05, 9.252e-05, 0.0001673, 0.0001494, 0.0003001, 0.0005608, 0.0007358, 0.0007084, 0.001128, 0.001873, 0.002271, 0.002248, 0.002905, 0.004681, 0.006739, 0.007207, 0.008854, 0.008865, 0.01067, 0.01097, 0.01796, 0.02298, 0.02237, 0.02329, 0.0291, 0.03201, 0.03068, 0.03961, 0.03663, 0.04848, 0.03975, 0.03592, 0.0531, 0.06588, 0.06801, 0.05412, 0.06977, 0.08438, 0.06674, 0.08029, 0.1044, 0.09618, 0.09253, 0.09511, 0.08292, 0.08459, 0.106, 0.1242, 0.1249, 0.1069, 0.1402, 0.1719, 0.1743, 0.173, 0.1662, 0.1457, 0.1561, 0.1898, 0.2165, 0.2177, 0.1723, 0.1749, 0.1794, 0.1963, 0.1953, 0.1941, 0.1741, 0.1782, 0.2079, 0.1966, 0.2296, 0.159, 0.1857, 0.1517, 0.1885, 0.1857, 0.2146, 0.2126, 0.2046, 0.2403, 0.2169, 0.2116, 0.1946, 0.2327, 0.2179, 0.2396, 0.2256, 0.1667, 0.1684, 0.2232, 0.2282, 0.1941, 0.2199, 0.2361, 0.191, 0.2179, 0.218, 0.2024, 0.2005, 0.2482, 0.2619, 0.234, 0.2273, 0.2444, 0.1909, 0.2407, 0.2575, 0.2674, 0.2713, 0.2705, 0.2445, 0.256, 0.2187, 0.1807, 0.2213, 0.1755, 0.15, 0.2099, 0.2675, 0.2837, 0.2269, 0.207, 0.2385, 0.2065, 0.286, 0.2571, 0.237, 0.2901, 0.248, 0.2527, 0.3174, 0.3365, 0.3164, 0.3083, 0.3201, 0.2803, 0.283, 0.3058, 0.3261, 0.3478, 0.2701, 0.2888, 0.3615, 0.24, 0.2879, 0.2931, 0.1908, 0.2774, 0.2299, 0.2236, 0.3339, 0.2769, 0.287, 0.3041, 0.356, 0.386, 0.365, 0.3013, 0.2753, 0.2863, 0.347, 0.348, 0.2761, 0.2453, 0.2093, 0.1939, 0.1869, 0.2063, 0.3036, 0.3012, 0.2807, 0.2405, 0.3162, 0.2628, 0.2953, 0.2728, 0.2698, 0.2914, 0.3531, 0.3546, 0.3265, 0.3845, 0.3924, 0.3306, 0.2962, 0.1649, 0.1199, 0.2442, 0.3106, 0.3792, 0.3853, 0.3343, 0.1955, 0.1468, 0.2987, 0.4184, 0.4327, 0.4689, 0.4676, 0.4856, 0.4911, 0.5187, 0.4933, 0.4861, 0.4864, 0.479, 0.4718, 0.4904, 0.5254, 0.4595, 0.4982, 0.5357, 0.5226, 0.5295, 0.5314, 0.5413, 0.5283, 0.5189, 0.5262, 0.5242, 0.5488, 0.522, 0.5102, 0.5399, 0.5393, 0.526, 0.5164, 0.5033, 0.4773, 0.418, 0.4144, 0.5356, 0.5389, 0.5006, 0.5229, 0.5898, 0.5824, 0.5308, 0.5487, 0.5666, 0.5876, 0.6306, 0.6149, 0.6282, 0.6148, 0.5874, 0.6353, 0.6449, 0.6482, 0.6668, 0.6918, 0.6669, 0.6276, 0.6557, 0.6598, 0.6758, 0.6872, 0.6636, 0.6604, 0.6621, 0.6775, 0.6832, 0.6786, 0.6681, 0.6603, 0.6672, 0.6549, 0.6627, 0.6663, 0.6453, 0.6445, 0.6791, 0.6703, 0.6708, 0.676, 0.6552, 0.6567, 0.6751, 0.6715, 0.6732, 0.6863, 0.6906, 0.6829, 0.6693, 0.6383, 0.5583, 0.5855, 0.6423, 0.6442, 0.678, 0.6665, 0.6295, 0.6502, 0.6568, 0.6625, 0.6667, 0.677, 0.6453, 0.6534, 0.6342, 0.6222, 0.6134, 0.6384, 0.6246, 0.6441, 0.6658, 0.6341, 0.6144, 0.6315, 0.6282, 0.6449, 0.6519, 0.617, 0.6128, 0.6067, 0.6052, 0.5379, 0.5654, 0.593, 0.6145, 0.6203, 0.6207, 0.6094, 0.6311, 0.638, 0.6091, 0.5737, 0.6063, 0.6389, 0.6295, 0.6386, 0.6165, 0.5984, 0.6163, 0.6301, 0.6362, 0.6113, 0.6223, 0.6171, 0.592, 0.5966, 0.6151, 0.6077, 0.6188, 0.6165, 0.6198, 0.6189, 0.6112, 0.613, 0.6203, 0.6127, 0.6169, 0.6057, 0.6201, 0.6213, 0.6131, 0.5938, 0.5891, 0.5777, 0.5847, 0.5919, 0.5872, 0.6028, 0.586, 0.5806, 0.5719, 0.5824, 0.5774, 0.5652, 0.5635, 0.5582, 0.572, 0.5774, 0.5748, 0.5637, 0.5582, 0.5641, 0.5556, 0.5584, 0.5707, 0.5749, 0.5869, 0.5893, 0.5952, 0.5812, 0.57, 0.5838, 0.5734, 0.5138, 0.5371, 0.5655, 0.5598, 0.5652, 0.562, 0.5496, 0.5666, 0.5605, 0.5579, 0.5573, 0.5565, 0.5508, 0.5467, 0.5555, 0.5648, 0.5619, 0.56, 0.5659, 0.5601, 0.5615, 0.5579, 0.5611, 0.5598, 0.5531, 0.5459, 0.5581, 0.54, 0.5391, 0.5601, 0.5546, 0.5581, 0.5585, 0.5519, 0.5433, 0.5341, 0.5329, 0.541, 0.5477, 0.5007, 0.5313, 0.5172, 0.5321, 0.5286, 0.5454, 0.5407, 0.55, 0.5433, 0.5529, 0.5584, 0.5528, 0.5479, 0.5481, 0.546, 0.5541, 0.5526, 0.5544, 0.5439, 0.541, 0.5438, 0.5327, 0.5315, 0.5538, 0.5376, 0.5473, 0.5409, 0.5236, 0.463, 0.4758, 0.5321, 0.5353, 0.5373, 0.5399, 0.5402, 0.5299, 0.5366, 0.5374, 0.538, 0.5378, 0.5382, 0.5468, 0.5446, 0.5447, 0.5402, 0.5485, 0.5466, 0.5419, 0.5457, 0.5405, 0.5422, 0.5336, 0.538, 0.5346, 0.5341, 0.5332, 0.5307, 0.5353, 0.5321, 0.3014, 0.3762, 0.3786, 0.4056, 0.4376, 0.4658, 0.475, 0.4804, 0.4986, 0.5003, 0.5228, 0.5152, 0.5085, 0.5027, 0.4995, 0.501, 0.5022, 0.5149, 0.5173, 0.5149, 0.5153, 0.5164, 0.5149, 0.516, 0.5146, 0.5123, 0.508, 0.5099, 0.4965, 0.4984, 0.4523, 0.4284, 0.3925, 0.4104, 0.4366, 0.4839, 0.4603, 0.4243, 0.4238, 0.4362, 0.4408, 0.4187, 0.4266, 0.4507, 0.4341, 0.4562, 0.475, 0.4842, 0.4754, 0.4746, 0.4769, 0.4803, 0.4715, 0.4817, 0.4756, 0.4751, 0.4868, 0.4846, 0.4841, 0.4863, 0.4872, 0.4862, 0.4806, 0.4803, 0.4755, 0.4776, 0.48, 0.4811, 0.4784, 0.4781, 0.4788, 0.4727, 0.46, 0.0382, 0.01571, 0.1822, 0.06879, 0.1216, 0.182, 0.2464, 0.3365, 0.4106, 0.4244, 0.4448, 0.451, 0.4528, 0.4562, 0.4542, 0.4508, 0.4564, 0.4504, 0.4477, 0.4481, 0.4456, 0.4461, 0.449, 0.4412, 0.4435, 0.4406, 0.4458, 0.4402, 0.4358, 0.4371, 0.4279, 0.4292, 0.4257, 0.4192, 0.4223, 0.4305, 0.4217, 0.4223, 0.4307, 0.4289, 0.4228, 0.4219, 0.4207, 0.418, 0.4181, 0.4156, 0.4256, 0.4209, 0.4208, 0.4143, 0.4132, 0.4145, 0.4058, 0.3995, 0.3625, 0.36, 0.3432, 0.3444, 0.3334, 0.3597, 0.3438, 0.3884, 0.3813, 0.2801, 0.3759, 0.3839, 0.3724, 0.3899, 0.3435, 0.3713, 0.3699, 0.37, 0.3624, 0.3743, 0.3651, 0.3926, 0.381, 0.3934, 0.3834, 0.3871, 0.395, 0.3904, 0.3897, 0.3881, 0.3837, 0.3953, 0.3933, 0.3855, 0.3838, 0.3728, 0.3571, 0.3787, 0.3758, 0.361, 0.3123, 0.3424, 0.3746, 0.3824, 0.3799, 0.38, 0.3805, 0.3785, 0.3844, 0.3935, 0.3739, 0.3706, 0.3333, 0.3478, 0.3785, 0.3707, 0.3813, 0.3761, 0.3748, 0.374, 0.3696, 0.3622, 0.366, 0.3696, 0.3738, 0.3681, 0.3601, 0.3552, 0.3629, 0.3639, 0.3622, 0.3649, 0.3489, 0.3518, 0.358, 0.3606, 0.359, 0.3579, 0.3488, 0.34, 0.3317, 0.3183, 0.3087, 0.2749, 0.2901, 0.2272, 0.2902, 0.243, 0.2673, 0.2719, 0.3307, 0.3217, 0.3034, 0.255, 0.262, 0.2771, 0.2527, 0.2642, 0.2748, 0.2569, 0.2577, 0.2732, 0.2405, 0.2871, 0.2475, 0.2903, 0.2955, 0.2992, 0.2739, 0.2888, 0.2809, 0.2751, 0.278, 0.305, 0.2415, 0.2253, 0.1851, 0.1739, 0.1334, 0.1132, 0.07234, 0.1118, 0.07616, 0.07827, 0.09357, 0.1685, 0.1971, 0.1565, 0.176, 0.122, 0.1231, 0.1601, 0.09002, 0.1629, 0.1213, 0.2094, 0.07243, 0.2048, 0.1232, 0.1495, 0.1751, 0.1537, 0.1428, 0.1258, 0.1901, 0.1596, 0.1785, 0.1939, 0.1845, 0.207, 0.1916, 0.2054, 0.2121, 0.2135, 0.2598, 0.2706, 0.2554, 0.2811, 0.2689, 0.2465, 0.2315, 0.2372, 0.2315, 0.2573, 0.2471, 0.2555, 0.2448, 0.2777, 0.2684, 0.2594, 0.283, 0.2672, 0.2867, 0.2824, 0.2819, 0.2843, 0.28, 0.2853, 0.2867, 0.2821, 0.2864, 0.2857, 0.2849, 0.2851, 0.2838, 0.2828, 0.2813, 0.2842, 0.2782, 0.2794, 0.2729, 0.2623, 0.2729, 0.2784, 0.2774, 0.2762, 0.2753, 0.277, 0.2749, 0.2761, 0.2742, 0.2725, 0.2712, 0.272, 0.2707, 0.2656, 0.2694, 0.2689, 0.267, 0.2699, 0.2672, 0.2694, 0.2684, 0.2677, 0.2672, 0.2641, 0.2655, 0.2646, 0.2636, 0.2596, 0.2595, 0.2602, 0.2616, 0.2573, 0.2584, 0.2582, 0.2571, 0.258, 0.2562, 0.2553, 0.2561, 0.2526, 0.2497, 0.2519, 0.2532, 0.2522, 0.2509, 0.2504, 0.2493, 0.2472, 0.2475, 0.2475, 0.2465, 0.2455, 0.2393, 0.2395, 0.2389, 0.2386, 0.2398, 0.2374, 0.24, 0.2385, 0.2335, 0.2368, 0.2317, 0.2251, 0.2335, 0.2364, 0.2347, 0.2311, 0.2367, 0.2271, 0.2372, 0.2342, 0.2303, 0.2337, 0.2323, 0.2248, 0.2271, 0.2275, 0.2252, 0.2327, 0.2171, 0.2197, 0.2285, 0.2229, 0.2195, 0.2288, 0.2271, 0.1987, 0.2096, 0.206, 0.1992, 0.2222, 0.1968, 0.2043, 0.1929, 0.1944, 0.1874, 0.1869, 0.187, 0.2018, 0.1641, 0.1925, 0.1698, 0.1744, 0.1977, 0.139, 0.1737, 0.116, 0.1283, 0.1067, 0.09139, 0.04102, 0.09688, 0.05377, 0.06762, 0.08602, 0.04124, 0.06097, 0.05153, 0.06587, 0.02806, 0.07384, 0.04962, 0.05169, 0.0368, 0.1276, 0.1025, 0.07147, 0.02286, 0.008405, 0.06198, 0.127, 0.09118, 0.1242, 0.1083, 0.08663, 0.09705, 0.1329, 0.05283, 0.06868, 0.07415, 0.03159, 0.1151, 0.09571, 0.05672, 0.09057, 0.1071, 0.1011, 0.07052, 0.1297, 0.119, 0.1305, 0.1289, 0.1359, 0.123, 0.1494, 0.1483, 0.1811, 0.1661, 0.1541, 0.1597, 0.1678, 0.1645, 0.1669, 0.1783, 0.1744, 0.1785, 0.1779, 0.136, 0.1726, 0.1869, 0.1808, 0.1426, 0.187, 0.1727, 0.1764, 0.1291, 0.1726, 0.1643, 0.1614, 0.1834, 0.1768, 0.1323, 0.1665, 0.1798, 0.1737, 0.1813, 0.1755, 0.1795, 0.1722, 0.1675, 0.1782, 0.1663, 0.1462, 0.1731, 0.1688, 0.1668, 0.1654, 0.1493, 0.1705, 0.1838, 0.1669, 0.1626, 0.1671, 0.1723, 0.1651, 0.1654, 0.1785, 0.1682, 0.1656, 0.1778, 0.1742, 0.1764, 0.1748, 0.1765, 0.1776, 0.1737, 0.1725, 0.1721, 0.1764, 0.177, 0.166, 0.1776, 0.1769, 0.1744, 0.1776, 0.1766, 0.1727, 0.177, 0.1762, 0.1772, 0.1755, 0.1765, 0.1742, 0.1747, 0.1744, 0.1735, 0.172, 0.1733, 0.1739, 0.1729, 0.1722, 0.1721, 0.1725, 0.1713, 0.1686, 0.1693, 0.1669, 0.165, 0.169, 0.1624, 0.161, 0.1658, 0.1568, 0.1582, 0.146, 0.1397, 0.1402, 0.1255, 0.1391, 0.1314, 0.1358, 0.126, 0.06321, 0.1343, 0.1466, 0.1471, 0.1451, 0.1465, 0.1485, 0.151, 0.1542, 0.1566, 0.1567, 0.155, 0.1486, 0.1427, 0.1538, 0.1587, 0.1592, 0.1617, 0.1598, 0.1602, 0.1559, 0.1588, 0.1604, 0.1537, 0.1588, 0.1584, 0.157, 0.1521, 0.1456, 0.1533, 0.1585, 0.1396, 0.1454, 0.1527, 0.1398, 0.1226, 0.1513, 0.1515, 0.1279, 0.1365, 0.1497, 0.1234, 0.1343, 0.1295, 0.131, 0.1165, 0.1211, 0.1334, 0.1256, 0.1342, 0.1152, 0.1061, 0.1224, 0.1258, 0.09858, 0.1129, 0.1306, 0.1178, 0.113, 0.09704, 0.07782, 0.1005, 0.06594, 0.06586, 0.08977, 0.07381, 0.09806, 0.08061, 0.07338, 0.07896, 0.07786, 0.07421, 0.07591, 0.0854, 0.06185, 0.03707, 0.05214, 0.0318, 0.03329, 0.003708, 0.01125, 0.01039, 0.004053, 0.001725, 0.0001605, 0.0003893, 9.897e-06, 8.305e-05, 0.0001233, 1.119e-05, 3.199e-06, 6.861e-06, 4.969e-08, 3.636e-10, 1.074e-05, 5.12e-06, 3.573e-10, 3.728e-05, 1.45e-05, 2.961e-11, 2.067e-06, 1.434e-06, 1.347e-07, 8.133e-06, 8.933e-05, 0.00028, 0.0004888, 0.0003443, 0.0001747, 0.001342, 7.615e-05, 0.0001344, 4.808e-06, 8.032e-06, 1.842e-07, 2.633e-06, 5.324e-06, 8.918e-06, 0.0003443, 8.051e-06, 0.0007926, 0.000671, 0.0005026, 4.021e-05, 0.0001681, 0.0001532, 1.993e-06, 5.577e-08, 7.914e-05, 0.001537, 0.0009879, 3.825e-08, 8.372e-08, 0.001703, 0.002315, 0.0007377, 1.306e-06, 0.002174, 0.00019, 0.001749, 0.0007764, 0.0005515, 0.00201, 0.002374, 0.01552, 0.0004241, 0.0002358, 0.02061, 0.008238, 0.009306, 0.001566, 0.005799, 0.006404, 0.02618, 0.005689, 0.01017, 0.01545, 0.01597, 0.02558, 0.003602, 0.02069, 0.0315, 0.03365, 0.002908, 0.02283, 0.01235, 0.01479, 0.02449, 0.01889, 0.009137, 0.03148, 0.02392, 0.02005, 0.02166, 0.02446, 0.03293, 0.02783, 0.01318, 0.02087, 0.05468, 0.04966, 0.01546, 0.006851, 0.03189, 0.04051, 0.0624, 0.03214, 0.04432, 0.05503, 0.06085, 0.07254, 0.04009, 0.04351, 0.06035, 0.0221, 0.06817, 0.04176, 0.03334, 0.01976, 0.03809, 0.04544, 0.02612, 0.01032, 0.02514, 0.03464, 0.04574, 0.07968, 0.03349, 0.03456, 0.03029, 0.05484, 0.02988, 0.05298, 0.02805, 0.06676, 0.06082, 0.05613, 0.05587, 0.02924, 0.04516, 0.0841, 0.07439, 0.08166, 0.07229, 0.07793, 0.08481, 0.07625, 0.0721, 0.09194, 0.08365, 0.0938, 0.1019, 0.1048, 0.09372, 0.08214, 0.06609, 0.07674, 0.1032, 0.1007, 0.09804, 0.07839, 0.1067, 0.1044, 0.1025, 0.09688, 0.09203, 0.1048, 0.1011, 0.1, 0.09953, 0.09819, 0.1035, 0.1079, 0.104, 0.1093, 0.1067, 0.1035, 0.1049, 0.104, 0.109, 0.1041, 0.1026, 0.1054, 0.1082, 0.1077, 0.1064, 0.1067, 0.108, 0.1063, 0.1063, 0.105, 0.1047, 0.1057, 0.1054, 0.1066, 0.1062, 0.1072, 0.1059, 0.1041, 0.1041, 0.1048, 0.1041, 0.105, 0.1047, 0.1035, 0.1027, 0.1029, 0.1029, 0.104, 0.1035, 0.1028, 0.1036, 0.1043, 0.1032, 0.1022, 0.1027, 0.1027, 0.1015, 0.1016, 0.1006, 0.101, 0.1019, 0.1027, 0.1019, 0.1012, 0.0975, 0.0962, 0.09472, 0.09209, 0.09653, 0.09748, 0.09807, 0.09667, 0.0948, 0.09563, 0.09717, 0.09838, 0.09756, 0.09609, 0.09307, 0.09018, 0.09239, 0.0946, 0.09764, 0.0989, 0.09895, 0.0975, 0.09469, 0.09731, 0.09831, 0.0972, 0.09647, 0.09522, 0.09565, 0.09638, 0.09565, 0.09557, 0.09451, 0.09534, 0.09547, 0.09281, 0.09088, 0.09252, 0.09347, 0.09379, 0.0937, 0.09156, 0.09017, 0.09203, 0.09344, 0.09192, 0.08977, 0.09075, 0.0922, 0.09356, 0.09237, 0.09224, 0.09219, 0.09294, 0.09261, 0.09188, 0.09129, 0.09059, 0.09086, 0.0876, 0.08983, 0.08828, 0.08763, 0.08696, 0.0808, 0.08524, 0.08062, 0.08421, 0.08637, 0.07968, 0.08617, 0.08321, 0.08056, 0.0876, 0.07988, 0.08532, 0.08613, 0.07773, 0.08588, 0.08637, 0.08004, 0.08613, 0.0844, 0.08531, 0.08671, 0.08562, 0.0865, 0.08657, 0.08425, 0.08584, 0.08535, 0.07872, 0.06056, 0.07796, 0.08204, 0.08373, 0.08463, 0.08208, 0.08135, 0.08319, 0.08106, 0.07996, 0.08128, 0.08067, 0.07812, 0.08005, 0.0769, 0.07358, 0.07841, 0.08026, 0.07426, 0.08102, 0.08092, 0.07766, 0.08022, 0.07968, 0.07984, 0.07415, 0.07973, 0.08121, 0.07829, 0.08019, 0.08058, 0.07083, 0.0795, 0.0791, 0.07704, 0.07755, 0.07584, 0.07239, 0.07367, 0.07248, 0.06794, 0.068, 0.06431, 0.0649, 0.06197, 0.06486, 0.06136, 0.06277, 0.05362, 0.05835, 0.04955, 0.04327, 0.03552, 0.03945, 0.02252, 0.01511, 0.008422, 0.00672, 0.002527, 0.0008771, 0.00113, 1.119e-05, 2.065e-05, 2.219e-07, 1.735e-05, 8.916e-06, 9.179e-07, 1.93e-05, 3.257e-05, 2.831e-09, 4.522e-09, 0.0001093, 6.724e-05, 0.0002968, 0.0001718, 2.299e-06, 1.441e-06, 4.261e-05, 3.069e-05, 0.0005052, 0.0008503, 0.0005263, 0.002555, 0.002549, 0.006819, 0.01163, 0.01131, 0.01661, 0.02344, 0.03014, 0.03412, 0.03209, 0.03388, 0.03618, 0.03724, 0.03885, 0.03466, 0.04376, 0.03665, 0.03846, 0.04126, 0.03838, 0.04097, 0.03937, 0.04034, 0.04078, 0.03935, 0.03829, 0.03868, 0.03835, 0.039, 0.03815, 0.03788, 0.038, 0.03706, 0.03523, 0.03694, 0.03559, 0.03637, 0.03451, 0.03486, 0.03529, 0.03534, 0.0355, 0.0351, 0.03345, 0.0333, 0.03287, 0.03026, 0.03192, 0.03144, 0.03187, 0.02973, 0.03114, 0.0309, 0.02629, 0.02846, 0.0308, 0.02951, 0.02971, 0.02898, 0.02873, 0.02808, 0.02757, 0.02626, 0.02714, 0.02476, 0.02432, 0.02532, 0.02327, 0.02283, 0.02459, 0.02244, 0.02252, 0.02187, 0.02042, 0.02079, 0.02418, 0.02066, 0.0178, 0.02165, 0.02095, 0.02133, 0.01686, 0.01821, 0.01494, 0.01689, 0.01821, 0.01914, 0.01033, 0.01609, 0.01679, 0.0124, 0.01409, 0.01505, 0.01677, 0.01369, 0.01418, 0.01152, 0.01105, 0.0134, 0.0177, 0.006645, 0.01769, 0.009094, 0.006279, 0.01122, 0.01394, 0.01058, 0.007802, 0.007769, 0.004708, 0.00313, 0.002158, 0.001875, 0.004616, 0.001418, 0.001653, 0.0004642, 0.0003831, 0.000119, 2.12e-06, 7.928e-07, 1.429e-06, 5.968e-10, 1.936e-10, 1.046e-08, 3.296e-10, 6.537e-13, 5.632e-16, 5.999e-22, 4.153e-18, 6.802e-26, 1.664e-23, 1.741e-27, 1.185e-21, 1.002e-27, 1.459e-25, 4.0150000000000004e-28, 1.238e-23, 1.8990000000000002e-21, 2.525e-32, 3.953e-14, 3.363e-14, 5.17e-16, 4.574e-16, 1.424e-21, 7.177e-21, 6.055e-29, 1.298e-39, 3.3930000000000003e-28, 3.932e-20, 1.009e-20, 3.353e-19, 3.793e-22, 1.864e-18, 1.466e-16, 1.3210000000000001e-21, 3.454e-18, 1.558e-31, 2.709e-18, 3.778e-15, 4.78e-17, 4.452e-22, 1.214e-16, 2.925e-16, 1.03e-18, 8.752e-15, 1.446e-19, 1.708e-17, 6.562e-15, 1.371e-13, 9.004e-12, 4.991e-11, 3.03e-11, 4.162e-09, 8.153e-11, 1.269e-07, 4.075e-08, 1.174e-09, 2.309e-06, 2.051e-05, 3.623e-09, 1.148e-06, 0.0001003, 4.757e-06, 1.683e-06, 3.174e-05, 0.0001485, 1.148e-05, 0.0003447, 0.0002583, 0.0003186, 0.000169, 0.001696, 0.0005156, 0.0001549, 0.001599, 0.0008514, 0.001709, 0.0006982, 0.003649, 0.003458, 0.001221, 0.0009579, 0.002868, 0.001278, 0.002768, 0.003718, 0.0002474, 0.0007058, 0.000875, 0.003833, 0.005143, 0.00232, 0.003847, 0.001635, 0.003402, 0.003159, 0.0004696, 0.003687, 0.003046, 0.00137, 0.001163, 0.002273, 0.0007559, 0.0002416, 0.003094, 0.001631, 0.001076, 0.002974, 0.001871, 0.001067, 0.001405, 0.0004619, 0.002268, 0.0005735, 0.0005843, 0.001303, 0.004694, 0.001605, 0.002759, 0.005242, 0.001725, 0.001694, 0.003122, 0.00273, 0.00398, 0.005433, 0.005551, 0.003508, 0.0046, 0.002785, 0.001982, 0.001092, 0.0002627, 0.000186, 8.104e-05, 0.0003051, 0.0005858, 0.0001338, 0.0001539, 0.00309, 0.001153, 0.0003962, 0.0008194, 0.00406, 0.0003606, 0.001243, 0.0004342, 0.00255, 0.001051, 0.004622, 0.003133, 0.0007058, 0.0007382, 0.001777, 0.001129, 8.72e-08, 1.01e-05, 0.0008772, 0.001878, 0.003153, 0.001774, 0.001206, 0.003484, 0.001406, 0.002187, 0.002918, 0.00113, 0.003657, 0.001398, 0.002925, 0.003105, 0.003457, 0.004863, 0.00115, 0.002903, 0.002001, 0.005104, 0.003191, 0.00242, 0.004711, 0.002315, 0.004377, 0.003788, 0.002771, 0.004976, 0.003052, 0.004754, 0.003943, 0.003956, 0.004612, 0.003727, 0.004653, 0.004572, 0.00448, 0.004659, 0.004645, 0.004806, 0.004518, 0.004304, 0.0034, 0.003217, 0.00343, 0.00408, 0.003591, 0.00418, 0.003981, 0.003311, 0.003183, 0.003782, 0.003424, 0.0037, 0.003827, 0.004059, 0.003795, 0.003692, 0.003817, 0.004529, 0.003864, 0.003923, 0.004088, 0.004475, 0.003889, 0.003861, 0.004313, 0.004306, 0.003841, 0.00321, 0.002199, 0.003424, 0.003682, 0.003731, 0.003982, 0.004219, 0.004132, 0.003583, 0.00362, 0.004092, 0.004096, 0.003615, 0.003399, 0.003463, 0.003916, 0.003625, 0.003579, 0.00355, 0.003371, 0.003631, 0.003588, 0.003747, 0.003482, 0.003115, 0.003472, 0.003794, 0.00364, 0.003314, 0.003133, 0.003725, 0.003675, 0.003742, 0.003085, 0.003454, 0.003302, 0.003321, 0.003211, 0.002932, 0.002798, 0.002422, 0.002142, 0.001998, 0.002072, 0.002147, 0.002454, 0.002873, 0.002727, 0.002276, 0.002203, 0.002217, 0.002188, 0.002276, 0.002427, 0.002493, 0.00259, 0.002669, 0.002698, 0.002746, 0.002787, 0.002757, 0.002649, 0.002587, 0.002615, 0.002571, 0.002492, 0.002368]</t>
  </si>
  <si>
    <t>0.0, 0.0, 0.0, 0.0, 0.0, 0.0, 0.0, 0.0, 0.0, 0.0, 0.0, 1.8219999999999998e-44, 4.919e-43, 1.072e-40, 5.269e-39, 8.165e-37, 3.0950000000000003e-34, 1.291e-32, 4.895e-31, 2.624e-29, 7.567000000000001e-28, 1.0860000000000001e-26, 2.406e-25, 1.3179999999999999e-23, 3.296e-22, 1.796e-21, 2.1760000000000002e-20, 5.516e-19, 4.231e-18, 2.35e-17, 1.758e-16, 2.543e-15, 1.551e-14, 6.438e-14, 2.064e-13, 1.83e-12, 7.521e-12, 1.543e-11, 6.595e-11, 3.097e-10, 5.814e-10, 1.428e-09, 5.442e-09, 1.571e-08, 1.792e-08, 6.103e-08, 2.147e-07, 3.96e-07, 4.46e-07, 9.974e-07, 2.526e-06, 3.952e-06, 4.375e-06, 6.63e-06, 1.433e-05, 2.656e-05, 3.033e-05, 4.231e-05, 4.436e-05, 7.564e-05, 9.18e-05, 0.0001651, 0.0002416, 0.0002534, 0.0003338, 0.0004867, 0.000586, 0.0005454, 0.0008332, 0.0009363, 0.00131, 0.001023, 0.001077, 0.001804, 0.00229, 0.002363, 0.002057, 0.003034, 0.00395, 0.00296, 0.003605, 0.005311, 0.005391, 0.005356, 0.00522, 0.004685, 0.00516, 0.007284, 0.008858, 0.008786, 0.007212, 0.01003, 0.01356, 0.01458, 0.01463, 0.01412, 0.01189, 0.01401, 0.01807, 0.02122, 0.02166, 0.01704, 0.01746, 0.01874, 0.02148, 0.02197, 0.02217, 0.01994, 0.02076, 0.02521, 0.02448, 0.02864, 0.0202, 0.02444, 0.02023, 0.02555, 0.02595, 0.03018, 0.03077, 0.02999, 0.03609, 0.03318, 0.03286, 0.03119, 0.03808, 0.03639, 0.04038, 0.03839, 0.02872, 0.02925, 0.04025, 0.04213, 0.03658, 0.04222, 0.0458, 0.03757, 0.04384, 0.04463, 0.04217, 0.04246, 0.0534, 0.05719, 0.05171, 0.05055, 0.0555, 0.04415, 0.05663, 0.06151, 0.06476, 0.06654, 0.0672, 0.06171, 0.06553, 0.05668, 0.04739, 0.05876, 0.04719, 0.04084, 0.0578, 0.07444, 0.07995, 0.06475, 0.0599, 0.07013, 0.06167, 0.08672, 0.07909, 0.07392, 0.09168, 0.07935, 0.08181, 0.104, 0.1117, 0.1064, 0.1048, 0.1101, 0.09749, 0.09959, 0.1089, 0.1174, 0.1267, 0.09949, 0.1076, 0.136, 0.09123, 0.1106, 0.1139, 0.07498, 0.1101, 0.09227, 0.09063, 0.1366, 0.1144, 0.1197, 0.1281, 0.1514, 0.1656, 0.158, 0.1316, 0.1212, 0.1272, 0.1559, 0.158, 0.1268, 0.1139, 0.09828, 0.09199, 0.08952, 0.0997, 0.1481, 0.1483, 0.1395, 0.1206, 0.1601, 0.1342, 0.1521, 0.1417, 0.1415, 0.154, 0.1883, 0.1907, 0.1771, 0.2103, 0.2163, 0.1837, 0.166, 0.09325, 0.06839, 0.1403, 0.18, 0.2213, 0.2264, 0.198, 0.1168, 0.08843, 0.1813, 0.2555, 0.2661, 0.291, 0.2922, 0.3053, 0.3186, 0.3417, 0.3298, 0.3292, 0.3337, 0.3334, 0.3332, 0.3503, 0.3799, 0.3365, 0.3695, 0.4028, 0.397, 0.4073, 0.4141, 0.4273, 0.4217, 0.4188, 0.4296, 0.4325, 0.458, 0.4403, 0.4352, 0.4651, 0.4699, 0.4639, 0.4597, 0.452, 0.4336, 0.3836, 0.3833, 0.501, 0.509, 0.4767, 0.5018, 0.5719, 0.5708, 0.5252, 0.5454, 0.5687, 0.596, 0.6453, 0.6332, 0.6521, 0.6419, 0.6195, 0.6763, 0.6897, 0.7012, 0.7276, 0.7606, 0.7386, 0.7001, 0.7376, 0.7472, 0.771, 0.7896, 0.7661, 0.7684, 0.7748, 0.7982, 0.811, 0.809, 0.8025, 0.7995, 0.8137, 0.802, 0.8166, 0.826, 0.8037, 0.8069, 0.8537, 0.8465, 0.8489, 0.8575, 0.8325, 0.8369, 0.8665, 0.8692, 0.8786, 0.9039, 0.9167, 0.9134, 0.9001, 0.8633, 0.7598, 0.8014, 0.8825, 0.8883, 0.9406, 0.93, 0.8824, 0.9153, 0.9283, 0.9406, 0.9504, 0.9692, 0.928, 0.9431, 0.9183, 0.9034, 0.8918, 0.9297, 0.9073, 0.943, 0.9789, 0.9362, 0.9122, 0.9423, 0.9416, 0.971, 0.9858, 0.9365, 0.9342, 0.9281, 0.9282, 0.8281, 0.8729, 0.9181, 0.954, 0.9658, 0.9687, 0.9532, 0.9884, 0.9996, 0.9563, 0.9021, 0.9546, 1.008, 0.9945, 1.011, 0.9779, 0.9518, 0.9836, 1.009, 1.023, 0.9863, 1.007, 1.001, 0.9624, 0.9703, 1.001, 0.993, 1.012, 1.01, 1.017, 1.019, 1.009, 1.015, 1.029, 1.019, 1.028, 1.011, 1.037, 1.04, 1.028, 0.9973, 0.9899, 0.9713, 0.9839, 0.9965, 0.9887, 1.015, 0.986, 0.9771, 0.9625, 0.9797, 0.9686, 0.9428, 0.9405, 0.933, 0.9521, 0.9604, 0.9551, 0.9351, 0.9267, 0.9385, 0.9278, 0.9391, 0.9703, 0.9855, 1.014, 1.024, 1.039, 1.019, 1.002, 1.026, 1.003, 0.8827, 0.926, 0.9883, 0.9717, 0.9895, 0.9819, 0.9556, 1.001, 0.9862, 0.9882, 0.9896, 0.992, 0.9851, 0.9792, 0.9977, 1.016, 1.013, 1.013, 1.027, 1.02, 1.025, 1.022, 1.031, 1.031, 1.02, 1.01, 1.036, 1.004, 1.005, 1.046, 1.037, 1.045, 1.045, 1.033, 1.017, 1.001, 0.9987, 1.014, 1.024, 0.8656, 0.9693, 0.9394, 0.9906, 0.9928, 1.034, 1.033, 1.056, 1.048, 1.071, 1.087, 1.08, 1.075, 1.078, 1.078, 1.096, 1.096, 1.101, 1.078, 1.062, 1.072, 1.046, 1.061, 1.109, 1.066, 1.1, 1.089, 1.047, 0.9338, 0.962, 1.081, 1.091, 1.097, 1.104, 1.101, 1.082, 1.102, 1.108, 1.111, 1.114, 1.118, 1.138, 1.135, 1.137, 1.13, 1.149, 1.147, 1.139, 1.149, 1.139, 1.144, 1.128, 1.139, 1.133, 1.133, 1.132, 1.127, 1.139, 1.131, 0.382, 0.5878, 0.5961, 0.6838, 0.7954, 0.9033, 0.9393, 0.9659, 1.035, 1.04, 1.119, 1.103, 1.07, 1.058, 1.046, 1.057, 1.06, 1.1, 1.11, 1.108, 1.112, 1.114, 1.118, 1.118, 1.118, 1.117, 1.105, 1.111, 1.076, 1.081, 0.906, 0.8657, 0.778, 0.8097, 0.8967, 1.038, 0.9681, 0.8642, 0.8633, 0.8799, 0.9144, 0.8377, 0.8789, 0.9297, 0.8881, 0.9602, 1.026, 1.054, 1.032, 1.031, 1.036, 1.064, 1.046, 1.073, 1.062, 1.064, 1.092, 1.089, 1.09, 1.095, 1.098, 1.096, 1.084, 1.084, 1.074, 1.079, 1.085, 1.089, 1.083, 1.083, 1.084, 1.07, 1.02, 0.009143, 0.001673, 0.1813, 0.02817, 0.08349, 0.1809, 0.3328, 0.5819, 0.8435, 0.9059, 0.9898, 1.022, 1.033, 1.043, 1.04, 1.033, 1.047, 1.034, 1.028, 1.03, 1.025, 1.026, 1.034, 1.017, 1.023, 1.016, 1.028, 1.007, 0.9937, 0.9989, 0.9633, 0.9814, 0.9751, 0.9596, 0.977, 0.9936, 0.9563, 0.9576, 0.994, 0.9874, 0.9705, 0.963, 0.9607, 0.953, 0.9554, 0.9546, 0.9871, 0.9748, 0.9753, 0.9535, 0.9504, 0.9422, 0.9113, 0.8902, 0.7701, 0.7663, 0.7363, 0.7368, 0.7073, 0.7866, 0.7448, 0.8828, 0.8632, 0.557, 0.839, 0.8756, 0.8319, 0.8908, 0.742, 0.8374, 0.8353, 0.8351, 0.8107, 0.8518, 0.8169, 0.9091, 0.8631, 0.9127, 0.8809, 0.9003, 0.9213, 0.9069, 0.9116, 0.9145, 0.9019, 0.9329, 0.9296, 0.9129, 0.9065, 0.8809, 0.8441, 0.8921, 0.8875, 0.8547, 0.738, 0.8114, 0.8874, 0.9076, 0.9009, 0.903, 0.9051, 0.9005, 0.9149, 0.9369, 0.8908, 0.8835, 0.7947, 0.8296, 0.9033, 0.885, 0.9107, 0.8986, 0.8958, 0.8943, 0.8839, 0.8663, 0.8755, 0.8846, 0.8945, 0.8809, 0.8621, 0.8493, 0.8671, 0.8713, 0.8669, 0.8733, 0.8303, 0.8416, 0.855, 0.8645, 0.8564, 0.857, 0.8275, 0.7986, 0.764, 0.7136, 0.6942, 0.5954, 0.6348, 0.4617, 0.6448, 0.5081, 0.5845, 0.5791, 0.7675, 0.7404, 0.6897, 0.5353, 0.565, 0.6101, 0.5215, 0.565, 0.5992, 0.529, 0.5492, 0.5714, 0.5045, 0.6242, 0.5204, 0.64, 0.6804, 0.6819, 0.6001, 0.6598, 0.6135, 0.6007, 0.6063, 0.6885, 0.4776, 0.4286, 0.3252, 0.3094, 0.2108, 0.1656, 0.0789, 0.1743, 0.1011, 0.1018, 0.1281, 0.3, 0.3696, 0.2675, 0.3164, 0.1993, 0.2186, 0.2784, 0.1298, 0.2766, 0.2019, 0.382, 0.08809, 0.3785, 0.1899, 0.2532, 0.322, 0.2659, 0.2587, 0.1976, 0.3813, 0.2894, 0.3244, 0.3749, 0.3538, 0.4172, 0.3795, 0.4163, 0.4365, 0.4371, 0.5933, 0.6087, 0.5735, 0.659, 0.6173, 0.5436, 0.4959, 0.5199, 0.4948, 0.5912, 0.5521, 0.579, 0.5503, 0.6487, 0.6146, 0.587, 0.6754, 0.6125, 0.6948, 0.6731, 0.6723, 0.6936, 0.6682, 0.6951, 0.6993, 0.6782, 0.6995, 0.6993, 0.6963, 0.6974, 0.6933, 0.6917, 0.6863, 0.6957, 0.6716, 0.6835, 0.665, 0.6427, 0.6674, 0.6815, 0.6777, 0.6731, 0.67, 0.6783, 0.6719, 0.677, 0.6721, 0.6678, 0.6645, 0.6662, 0.664, 0.6482, 0.6604, 0.6598, 0.654, 0.661, 0.6513, 0.6608, 0.6574, 0.6562, 0.6546, 0.6466, 0.6511, 0.6484, 0.6462, 0.6363, 0.6361, 0.6378, 0.6408, 0.6301, 0.6326, 0.6318, 0.6289, 0.6308, 0.626, 0.6236, 0.6252, 0.6162, 0.6088, 0.6136, 0.6162, 0.6132, 0.6096, 0.6077, 0.6043, 0.5983, 0.5983, 0.5973, 0.5936, 0.5904, 0.5746, 0.5739, 0.5719, 0.5706, 0.5728, 0.5664, 0.5722, 0.5674, 0.5566, 0.5645, 0.5512, 0.5376, 0.558, 0.5678, 0.5626, 0.5544, 0.572, 0.5395, 0.5738, 0.5613, 0.5504, 0.5683, 0.5596, 0.5358, 0.5507, 0.5535, 0.5353, 0.5633, 0.5141, 0.5263, 0.5566, 0.5325, 0.5186, 0.5558, 0.552, 0.4555, 0.5087, 0.4762, 0.4526, 0.5421, 0.4443, 0.4657, 0.4278, 0.435, 0.4122, 0.4058, 0.4067, 0.4629, 0.3273, 0.4282, 0.3508, 0.3757, 0.4494, 0.2705, 0.3762, 0.208, 0.2337, 0.1929, 0.1447, 0.04408, 0.1603, 0.07174, 0.08946, 0.1232, 0.0454, 0.08124, 0.06847, 0.09126, 0.02557, 0.1036, 0.05498, 0.05917, 0.03691, 0.2144, 0.1648, 0.09473, 0.0195, 0.007615, 0.0757, 0.2071, 0.1442, 0.2352, 0.1888, 0.1373, 0.1618, 0.2383, 0.07407, 0.09158, 0.09865, 0.02844, 0.2056, 0.1584, 0.0811, 0.1432, 0.1832, 0.184, 0.09505, 0.2453, 0.2169, 0.2506, 0.2477, 0.272, 0.2414, 0.3214, 0.313, 0.4137, 0.3734, 0.3215, 0.3577, 0.3802, 0.3593, 0.3699, 0.4077, 0.3972, 0.4197, 0.4071, 0.2773, 0.4006, 0.453, 0.4249, 0.3091, 0.4512, 0.4016, 0.4083, 0.2707, 0.4038, 0.3762, 0.3641, 0.4359, 0.4117, 0.2762, 0.3888, 0.4305, 0.3985, 0.4333, 0.4154, 0.4272, 0.3995, 0.3822, 0.4296, 0.3972, 0.3226, 0.4076, 0.3898, 0.3901, 0.3856, 0.339, 0.4087, 0.4512, 0.3878, 0.3846, 0.3999, 0.4174, 0.3886, 0.3792, 0.4317, 0.3903, 0.3821, 0.4307, 0.4175, 0.427, 0.4208, 0.4276, 0.4328, 0.4207, 0.416, 0.4117, 0.4297, 0.4338, 0.3954, 0.4387, 0.4337, 0.4254, 0.4405, 0.4377, 0.4185, 0.441, 0.4378, 0.4411, 0.4329, 0.4394, 0.4336, 0.4352, 0.4319, 0.4318, 0.4281, 0.4306, 0.4322, 0.4299, 0.427, 0.4255, 0.4273, 0.423, 0.4135, 0.4191, 0.4063, 0.398, 0.417, 0.3882, 0.3825, 0.4043, 0.3633, 0.3696, 0.3196, 0.2945, 0.2959, 0.2425, 0.2932, 0.2632, 0.2827, 0.2471, 0.06728, 0.2751, 0.3246, 0.3278, 0.3206, 0.3276, 0.3347, 0.3458, 0.3612, 0.3722, 0.375, 0.3723, 0.3611, 0.3513, 0.3776, 0.3911, 0.3922, 0.4019, 0.3932, 0.3967, 0.3769, 0.3938, 0.3983, 0.3679, 0.393, 0.3922, 0.382, 0.3614, 0.3392, 0.3708, 0.3928, 0.3208, 0.3454, 0.3701, 0.329, 0.2622, 0.3679, 0.3667, 0.2894, 0.32, 0.3575, 0.274, 0.3125, 0.2952, 0.3002, 0.2544, 0.2689, 0.3095, 0.2835, 0.3127, 0.2475, 0.2266, 0.2727, 0.28, 0.1932, 0.2431, 0.2979, 0.2585, 0.2427, 0.1984, 0.1413, 0.1985, 0.1047, 0.111, 0.1562, 0.1373, 0.1922, 0.1472, 0.1282, 0.1385, 0.1392, 0.1379, 0.1288, 0.1523, 0.08151, 0.04971, 0.07162, 0.02967, 0.02915, 0.001264, 0.005052, 0.005663, 0.0009504, 0.0001645, 5.602e-06, 2.586e-05, 8.443e-08, 2.682e-06, 4.103e-06, 1.038e-07, 6.416e-09, 3.692e-08, 9.579e-12, 1.49e-14, 3.779e-08, 1.602e-08, 2.245e-15, 1.988e-07, 9.79e-08, 3.426e-18, 5.869e-09, 2.138e-09, 8.712e-11, 5.474e-08, 1.737e-06, 1.111e-05, 1.918e-05, 2.377e-05, 1.023e-05, 0.0001105, 4.308e-06, 4.99e-06, 1.122e-07, 4.52e-08, 5.483e-10, 5.827e-09, 6.113e-08, 3.229e-08, 9.104e-06, 1.958e-07, 4.543e-05, 3.821e-05, 2.436e-05, 1.487e-06, 9.272e-06, 2.745e-06, 1.486e-08, 1.704e-11, 3.266e-06, 0.0001187, 7.678e-05, 4.906e-12, 3.533e-11, 0.0003462, 0.0003952, 0.0001151, 5.6e-09, 0.0002541, 2.661e-05, 0.0002147, 5.532e-05, 5.481e-05, 0.0003547, 0.0005433, 0.007865, 4.496e-05, 1.921e-05, 0.01648, 0.003975, 0.004216, 0.00062, 0.002554, 0.003308, 0.02166, 0.003969, 0.007774, 0.01079, 0.01367, 0.02818, 0.001143, 0.01941, 0.03751, 0.04234, 0.000885, 0.02546, 0.01223, 0.009891, 0.02259, 0.01745, 0.006426, 0.03221, 0.02427, 0.01651, 0.01825, 0.02598, 0.03815, 0.02686, 0.0112, 0.01825, 0.08212, 0.0685, 0.01379, 0.005035, 0.0379, 0.0514, 0.1021, 0.04307, 0.0563, 0.08289, 0.1059, 0.1243, 0.06054, 0.05923, 0.0943, 0.02652, 0.1187, 0.07002, 0.03974, 0.01842, 0.04906, 0.06375, 0.02579, 0.008865, 0.0245, 0.04294, 0.07089, 0.1475, 0.04479, 0.04355, 0.04367, 0.09001, 0.03759, 0.08418, 0.0389, 0.1139, 0.1098, 0.09467, 0.09062, 0.03595, 0.07261, 0.1703, 0.1469, 0.1714, 0.1313, 0.149, 0.1747, 0.1533, 0.1419, 0.2092, 0.1814, 0.2109, 0.2405, 0.2428, 0.219, 0.1798, 0.1295, 0.1609, 0.2453, 0.2345, 0.2315, 0.1626, 0.2562, 0.2454, 0.2451, 0.2195, 0.203, 0.2526, 0.2406, 0.233, 0.2331, 0.2263, 0.2465, 0.2701, 0.2516, 0.274, 0.2619, 0.2482, 0.2527, 0.251, 0.2726, 0.2555, 0.2504, 0.2581, 0.2719, 0.2715, 0.2675, 0.2668, 0.2714, 0.2659, 0.2679, 0.2636, 0.2642, 0.2661, 0.2645, 0.2686, 0.2663, 0.2705, 0.266, 0.2625, 0.2625, 0.2646, 0.2628, 0.2647, 0.2632, 0.2612, 0.2589, 0.2597, 0.2595, 0.2626, 0.2611, 0.2594, 0.2613, 0.2631, 0.2597, 0.2577, 0.2587, 0.2592, 0.2559, 0.2562, 0.2536, 0.2551, 0.2572, 0.2589, 0.2569, 0.2546, 0.2447, 0.2408, 0.2358, 0.2283, 0.2383, 0.2394, 0.241, 0.2378, 0.2339, 0.2362, 0.2422, 0.2462, 0.2441, 0.241, 0.2348, 0.2277, 0.2329, 0.2388, 0.2457, 0.2497, 0.2493, 0.2461, 0.2387, 0.2446, 0.2482, 0.2454, 0.2438, 0.2403, 0.241, 0.2436, 0.2417, 0.2416, 0.2389, 0.241, 0.2407, 0.2345, 0.2296, 0.2336, 0.2363, 0.2366, 0.2367, 0.2314, 0.2278, 0.232, 0.236, 0.2314, 0.2269, 0.2289, 0.2325, 0.2362, 0.2322, 0.2325, 0.2315, 0.2338, 0.2322, 0.2311, 0.2292, 0.2257, 0.2281, 0.216, 0.2255, 0.2171, 0.2182, 0.2184, 0.1943, 0.214, 0.1925, 0.2097, 0.2179, 0.1865, 0.2175, 0.2024, 0.189, 0.2209, 0.1871, 0.2125, 0.2158, 0.1782, 0.2141, 0.2165, 0.188, 0.2154, 0.2066, 0.2112, 0.2185, 0.2139, 0.2165, 0.2168, 0.2078, 0.216, 0.214, 0.1853, 0.1138, 0.1835, 0.2037, 0.2092, 0.2127, 0.2042, 0.2045, 0.2098, 0.2, 0.1984, 0.2044, 0.2003, 0.1899, 0.2019, 0.1933, 0.1794, 0.1975, 0.2024, 0.1724, 0.2039, 0.2038, 0.189, 0.2007, 0.2001, 0.1993, 0.1735, 0.1978, 0.2044, 0.1915, 0.2004, 0.203, 0.1613, 0.1982, 0.1982, 0.1901, 0.1933, 0.1858, 0.175, 0.181, 0.1786, 0.1606, 0.1637, 0.1554, 0.1554, 0.147, 0.1547, 0.1438, 0.148, 0.1195, 0.1333, 0.106, 0.08733, 0.0655, 0.07515, 0.02888, 0.0212, 0.00624, 0.005663, 0.0008146, 0.0001574, 0.0002129, 1.839e-07, 1.128e-06, 9.439e-10, 1.02e-07, 4.199e-08, 4.815e-09, 6.331e-07, 7.277e-07, 4.683e-13, 9.425e-13, 5.923e-06, 2.879e-06, 1.727e-05, 1.122e-05, 2.032e-08, 1.56e-08, 1.044e-06, 1.417e-06, 4.85e-05, 0.0001566, 9.394e-05, 0.001043, 0.001637, 0.006225, 0.01402, 0.01156, 0.02434, 0.04238, 0.06128, 0.07311, 0.06766, 0.07381, 0.08129, 0.08537, 0.09167, 0.0773, 0.1093, 0.08251, 0.08963, 0.1018, 0.09043, 0.1024, 0.09514, 0.0988, 0.1023, 0.09648, 0.09308, 0.09526, 0.09405, 0.09762, 0.09531, 0.09466, 0.0956, 0.09274, 0.0852, 0.09205, 0.08693, 0.09101, 0.08411, 0.08606, 0.08841, 0.08901, 0.08979, 0.08862, 0.08178, 0.08156, 0.08101, 0.074, 0.07909, 0.07627, 0.07864, 0.07146, 0.07645, 0.07553, 0.05671, 0.06689, 0.07711, 0.07161, 0.07257, 0.07022, 0.06918, 0.06684, 0.06529, 0.05992, 0.06423, 0.05464, 0.05308, 0.05769, 0.04942, 0.048, 0.05599, 0.04738, 0.04796, 0.04627, 0.04067, 0.04218, 0.05647, 0.04252, 0.03296, 0.04865, 0.04489, 0.0467, 0.03143, 0.03524, 0.02638, 0.03186, 0.03646, 0.04114, 0.01377, 0.03018, 0.03406, 0.0217, 0.02634, 0.02853, 0.03393, 0.02628, 0.02793, 0.02023, 0.01993, 0.02511, 0.03684, 0.009933, 0.03831, 0.01494, 0.008828, 0.02012, 0.02621, 0.01744, 0.0106, 0.01028, 0.005285, 0.002479, 0.001238, 0.001088, 0.004342, 0.001093, 0.001295, 0.0002195, 5.027e-05, 2.467e-05, 8.071e-09, 1.08e-09, 3.333e-09, 8.563e-14, 1.374e-14, 1.593e-12, 5.447e-14, 2.149e-18, 5.302e-24, 1.97e-36, 1.93e-29, 0.0, 1.479e-41, 1.3449999999999999e-41, 1.019e-37, 1.261e-44, 2.803e-45, 0.0, 4.567e-37, 3.454e-38, 0.0, 1.028e-20, 5.039999999999999e-22, 1.439e-24, 3.2760000000000004e-26, 8.045999999999999e-37, 1.3350000000000001e-32, 0.0, 0.0, 0.0, 5.462000000000001e-31, 3.213e-32, 2.132e-32, 3.555e-34, 1.4589999999999998e-29, 6.406e-27, 1.2770000000000001e-31, 1.1390000000000001e-30, 0.0, 1.332e-26, 6.163e-25, 1.0530000000000001e-26, 1.609e-32, 1.6560000000000001e-25, 2.756e-25, 3.127e-28, 2.272e-22, 1.626e-29, 1.51e-26, 4.429e-23, 1.87e-19, 2.172e-16, 2.851e-16, 2.344e-17, 1.507e-12, 2.581e-14, 1.621e-10, 4.766e-11, 3.566e-13, 9.419e-09, 4.195e-07, 7.861e-13, 8.275e-09, 8.11e-06, 5.451e-08, 8.636e-08, 1.405e-06, 1.32e-05, 2.296e-07, 6.71e-05, 7.609e-05, 5.615e-05, 4.887e-05, 0.00111, 0.0002302, 4.084e-05, 0.001221, 0.0004523, 0.001336, 0.0004555, 0.004281, 0.003836, 0.0009973, 0.0005525, 0.002882, 0.001294, 0.003201, 0.004933, 0.0001315, 0.0005522, 0.0006564, 0.00532, 0.008666, 0.002454, 0.005332, 0.001573, 0.004831, 0.003994, 0.0001912, 0.005256, 0.004052, 0.001346, 0.001029, 0.002346, 0.000548, 0.0001082, 0.004265, 0.00154, 0.0007665, 0.003993, 0.002193, 0.0008056, 0.001134, 0.0002258, 0.002757, 0.0004222, 0.0002836, 0.001115, 0.007242, 0.001965, 0.004191, 0.008787, 0.001938, 0.002014, 0.004292, 0.003883, 0.005822, 0.009681, 0.0107, 0.004852, 0.008299, 0.002847, 0.002543, 0.0006265, 8.932e-05, 4.215e-05, 1.377e-05, 0.0001248, 0.0002358, 5.351e-05, 4.205e-05, 0.003968, 0.0006574, 0.0002739, 0.0005308, 0.006118, 0.0001462, 0.001102, 0.0001765, 0.003069, 0.0007908, 0.008139, 0.003996, 0.0006064, 0.0006039, 0.00188, 0.0007252, 1.558e-11, 3.287e-07, 0.0004236, 0.002635, 0.004199, 0.00243, 0.001016, 0.005885, 0.001252, 0.002878, 0.004659, 0.0007648, 0.00659, 0.001048, 0.00446, 0.004248, 0.005552, 0.01016, 0.0007961, 0.004763, 0.001998, 0.01114, 0.004628, 0.002776, 0.01005, 0.002608, 0.008634, 0.006539, 0.003895, 0.01103, 0.004424, 0.01037, 0.007258, 0.007284, 0.009783, 0.006599, 0.01004, 0.009763, 0.00945, 0.01018, 0.01021, 0.01094, 0.009889, 0.00905, 0.005912, 0.005374, 0.00601, 0.008442, 0.006812, 0.008901, 0.008101, 0.006131, 0.00546, 0.007644, 0.006361, 0.00742, 0.008115, 0.008951, 0.007734, 0.007477, 0.008265, 0.01076, 0.008118, 0.008559, 0.009156, 0.01072, 0.00829, 0.008352, 0.01021, 0.01022, 0.008253, 0.006401, 0.003414, 0.006988, 0.007862, 0.007991, 0.009217, 0.01031, 0.009904, 0.007762, 0.008035, 0.009859, 0.009808, 0.008052, 0.007458, 0.007718, 0.009402, 0.008371, 0.008253, 0.007916, 0.007373, 0.008465, 0.00834, 0.008881, 0.007792, 0.006616, 0.007923, 0.009103, 0.008545, 0.007269, 0.006757, 0.008951, 0.008755, 0.009092, 0.006535, 0.007918, 0.007299, 0.007378, 0.007001, 0.00592, 0.005451, 0.004185, 0.003321, 0.002925, 0.003158, 0.003383, 0.004359, 0.005876, 0.005355, 0.003828, 0.003617, 0.003678, 0.003604, 0.003893, 0.004412, 0.004652, 0.005027, 0.005359, 0.005497, 0.005692, 0.005863, 0.005769, 0.005377, 0.005167, 0.005309, 0.005172, 0.004906, 0.004564]</t>
  </si>
  <si>
    <t>1.147e-22, 3.701e-21, 1.9620000000000002e-20, 3.253e-19, 6.654e-19, 1.678e-18, 5.328e-18, 8.69e-18, 1.421e-16, 4.118e-16, 8.114e-16, 3.745e-15, 1.484e-14, 6.492e-14, 1.834e-13, 6.955e-13, 2.126e-12, 6.178e-12, 1.603e-11, 4.741e-11, 1.301e-10, 2.634e-10, 5.611e-10, 1.597e-09, 3.223e-09, 4.461e-09, 9.416e-09, 2.244e-08, 3.473e-08, 4.342e-08, 7.259e-08, 1.246e-07, 2.328e-07, 3.149e-07, 4.14e-07, 1.062e-06, 1.605e-06, 1.56e-06, 3.322e-06, 5.174e-06, 5.458e-06, 7.586e-06, 1.28e-05, 1.906e-05, 1.567e-05, 3e-05, 5.25e-05, 6.682e-05, 6.39e-05, 0.0001004, 0.0001647, 0.0001989, 0.0001964, 0.0002534, 0.0004084, 0.0005897, 0.0006306, 0.0007764, 0.0008895, 0.001225, 0.001339, 0.00226, 0.00304, 0.003022, 0.003514, 0.004724, 0.005395, 0.00498, 0.007024, 0.007312, 0.009873, 0.007623, 0.007585, 0.01219, 0.01508, 0.01517, 0.01278, 0.01841, 0.02353, 0.01695, 0.02008, 0.02927, 0.02992, 0.02905, 0.02661, 0.0233, 0.02555, 0.03572, 0.04236, 0.04109, 0.03252, 0.04523, 0.05886, 0.06226, 0.06069, 0.05701, 0.04702, 0.05406, 0.06945, 0.08047, 0.07964, 0.06021, 0.06011, 0.06359, 0.07284, 0.07393, 0.07247, 0.06266, 0.06365, 0.07713, 0.07453, 0.08811, 0.06089, 0.06924, 0.05553, 0.06844, 0.06958, 0.08171, 0.08095, 0.07767, 0.08958, 0.08098, 0.08002, 0.07368, 0.08806, 0.08239, 0.09023, 0.08471, 0.06162, 0.06289, 0.08348, 0.08531, 0.07252, 0.08209, 0.08778, 0.07083, 0.08087, 0.08088, 0.07499, 0.07412, 0.09158, 0.09646, 0.08591, 0.08307, 0.0893, 0.06972, 0.08781, 0.09385, 0.09735, 0.09858, 0.09804, 0.08849, 0.0925, 0.07887, 0.06506, 0.07954, 0.06296, 0.05373, 0.07501, 0.09533, 0.1009, 0.0806, 0.0734, 0.08443, 0.07292, 0.1008, 0.09039, 0.08313, 0.1015, 0.08663, 0.08808, 0.1104, 0.1168, 0.1096, 0.1065, 0.1104, 0.09644, 0.09715, 0.1047, 0.1115, 0.1187, 0.09195, 0.09809, 0.1225, 0.08119, 0.09719, 0.09869, 0.06411, 0.09299, 0.07689, 0.07461, 0.1112, 0.09203, 0.09521, 0.1006, 0.1175, 0.1272, 0.12, 0.09883, 0.0901, 0.09351, 0.1131, 0.1131, 0.08948, 0.07932, 0.0675, 0.06237, 0.05997, 0.06603, 0.09695, 0.09597, 0.08921, 0.07626, 0.09999, 0.08293, 0.09296, 0.08567, 0.08452, 0.09106, 0.1101, 0.1103, 0.1013, 0.119, 0.1211, 0.1018, 0.09096, 0.05052, 0.03665, 0.07443, 0.09445, 0.115, 0.1166, 0.1009, 0.05886, 0.04409, 0.08948, 0.1251, 0.129, 0.1394, 0.1387, 0.1437, 0.1414, 0.1485, 0.1405, 0.1378, 0.1371, 0.1343, 0.1315, 0.136, 0.1449, 0.126, 0.1359, 0.1454, 0.1411, 0.1422, 0.1419, 0.1437, 0.1394, 0.1362, 0.1374, 0.1361, 0.1417, 0.1339, 0.1301, 0.1368, 0.1358, 0.1317, 0.1286, 0.1247, 0.1176, 0.1024, 0.101, 0.1296, 0.1296, 0.1197, 0.1244, 0.1395, 0.1369, 0.124, 0.1274, 0.1306, 0.1345, 0.1434, 0.139, 0.1413, 0.1376, 0.1308, 0.1406, 0.1419, 0.1416, 0.1446, 0.1491, 0.1429, 0.1337, 0.1389, 0.1388, 0.1412, 0.1425, 0.1366, 0.1348, 0.1341, 0.1362, 0.1365, 0.135, 0.1324, 0.1302, 0.1308, 0.1276, 0.1282, 0.1279, 0.1231, 0.1222, 0.1281, 0.1257, 0.1251, 0.1252, 0.1204, 0.1196, 0.1218, 0.1199, 0.1191, 0.1202, 0.12, 0.118, 0.1151, 0.1093, 0.09523, 0.09933, 0.1083, 0.1079, 0.1127, 0.11, 0.1032, 0.1059, 0.1063, 0.1066, 0.1065, 0.1073, 0.1013, 0.1016, 0.09761, 0.09482, 0.09252, 0.09537, 0.09257, 0.09468, 0.09723, 0.09206, 0.08873, 0.09076, 0.08981, 0.09163, 0.09197, 0.08639, 0.0851, 0.08359, 0.08275, 0.07298, 0.07617, 0.0793, 0.08152, 0.08159, 0.08094, 0.07884, 0.08088, 0.08099, 0.07657, 0.0714, 0.07469, 0.07799, 0.07617, 0.0766, 0.07335, 0.07069, 0.07232, 0.07349, 0.07375, 0.07042, 0.0712, 0.07013, 0.06678, 0.06678, 0.06828, 0.06688, 0.0676, 0.06688, 0.06675, 0.06615, 0.06486, 0.06459, 0.0649, 0.06364, 0.06361, 0.06201, 0.06301, 0.06264, 0.06132, 0.0589, 0.05789, 0.05625, 0.0564, 0.05657, 0.0556, 0.05658, 0.05456, 0.05364, 0.05242, 0.05296, 0.05212, 0.05068, 0.05014, 0.04928, 0.05014, 0.05029, 0.04978, 0.04857, 0.04785, 0.04813, 0.04717, 0.04719, 0.04797, 0.04808, 0.04884, 0.04879, 0.04905, 0.04765, 0.04646, 0.04731, 0.04625, 0.04128, 0.04288, 0.04479, 0.04404, 0.04407, 0.04346, 0.04216, 0.04305, 0.04225, 0.04166, 0.04126, 0.04087, 0.04017, 0.03964, 0.04005, 0.04051, 0.04014, 0.03985, 0.04014, 0.0396, 0.03958, 0.03922, 0.03935, 0.03915, 0.03857, 0.03795, 0.03868, 0.03731, 0.03713, 0.03845, 0.03794, 0.03804, 0.03793, 0.03734, 0.03663, 0.03584, 0.03563, 0.03604, 0.03637, 0.03334, 0.03508, 0.03404, 0.03482, 0.03445, 0.03541, 0.03497, 0.03544, 0.03488, 0.03537, 0.0356, 0.03513, 0.0347, 0.03459, 0.03435, 0.03475, 0.03454, 0.03452, 0.03375, 0.03347, 0.03352, 0.03272, 0.03248, 0.03371, 0.03262, 0.03306, 0.03255, 0.03139, 0.02764, 0.02831, 0.03154, 0.03161, 0.0316, 0.03164, 0.03156, 0.03084, 0.0311, 0.03102, 0.03094, 0.03082, 0.03074, 0.03111, 0.03086, 0.03075, 0.03041, 0.03078, 0.03056, 0.03017, 0.03027, 0.02988, 0.02986, 0.02928, 0.0294, 0.02909, 0.02894, 0.02877, 0.02851, 0.02863, 0.02834, 0.01704, 0.02045, 0.02048, 0.02166, 0.0231, 0.02437, 0.02473, 0.0249, 0.0257, 0.02569, 0.02671, 0.02622, 0.0258, 0.02539, 0.02513, 0.02511, 0.02506, 0.02557, 0.02557, 0.02534, 0.02525, 0.02519, 0.025, 0.02494, 0.02477, 0.02457, 0.02425, 0.02422, 0.02347, 0.02346, 0.02129, 0.02006, 0.01829, 0.01909, 0.02017, 0.02225, 0.02108, 0.01936, 0.01928, 0.01978, 0.01985, 0.01885, 0.01908, 0.02006, 0.01926, 0.02012, 0.02082, 0.02113, 0.02064, 0.02052, 0.02052, 0.02056, 0.02009, 0.02043, 0.02006, 0.01994, 0.02033, 0.02013, 0.02001, 0.02, 0.01994, 0.0198, 0.01949, 0.0194, 0.01913, 0.01914, 0.01916, 0.01913, 0.01894, 0.01885, 0.0188, 0.01848, 0.0179, 0.002548, 0.001352, 0.007862, 0.003817, 0.005743, 0.007748, 0.009771, 0.0128, 0.01534, 0.01576, 0.01643, 0.01658, 0.01656, 0.01659, 0.01642, 0.01622, 0.01633, 0.01603, 0.01585, 0.01578, 0.01562, 0.01557, 0.01561, 0.01529, 0.0153, 0.01515, 0.01527, 0.01502, 0.01481, 0.01479, 0.01442, 0.0144, 0.01422, 0.01394, 0.01399, 0.01419, 0.01384, 0.0138, 0.01402, 0.0139, 0.01364, 0.01355, 0.01344, 0.0133, 0.01324, 0.0131, 0.01335, 0.01314, 0.01307, 0.0128, 0.0127, 0.01267, 0.01234, 0.01209, 0.01094, 0.01081, 0.01021, 0.0102, 0.009838, 0.01057, 0.01006, 0.01135, 0.01109, 0.008166, 0.01086, 0.01104, 0.01068, 0.01114, 0.009756, 0.01051, 0.01043, 0.01039, 0.01013, 0.01044, 0.01014, 0.01086, 0.01049, 0.01078, 0.01046, 0.01052, 0.01069, 0.01051, 0.01045, 0.01036, 0.01019, 0.01045, 0.01035, 0.0101, 0.01, 0.00967, 0.009214, 0.009718, 0.009595, 0.009172, 0.0079, 0.008625, 0.009401, 0.009563, 0.009464, 0.00943, 0.009404, 0.009321, 0.009433, 0.009625, 0.009112, 0.008997, 0.008059, 0.008378, 0.009081, 0.008859, 0.009075, 0.008917, 0.008849, 0.008795, 0.008653, 0.008441, 0.008493, 0.008542, 0.008601, 0.008432, 0.008215, 0.008067, 0.008208, 0.008196, 0.008122, 0.008144, 0.007751, 0.007787, 0.00789, 0.007912, 0.007841, 0.007789, 0.007557, 0.007334, 0.007119, 0.006795, 0.006546, 0.005796, 0.006095, 0.004767, 0.006042, 0.005051, 0.005522, 0.005601, 0.006811, 0.006597, 0.006188, 0.005165, 0.005294, 0.005581, 0.005098, 0.005303, 0.005472, 0.005123, 0.005091, 0.005395, 0.004703, 0.00562, 0.004811, 0.005634, 0.005698, 0.005761, 0.005257, 0.005518, 0.005343, 0.005212, 0.005243, 0.005728, 0.004539, 0.004231, 0.003493, 0.003237, 0.002506, 0.002161, 0.001472, 0.002072, 0.001458, 0.001515, 0.001779, 0.003029, 0.003522, 0.002816, 0.003115, 0.002165, 0.002145, 0.002825, 0.001626, 0.002867, 0.002127, 0.003629, 0.001346, 0.003513, 0.002146, 0.002574, 0.002963, 0.002603, 0.00243, 0.002153, 0.003133, 0.002658, 0.002968, 0.003188, 0.003026, 0.003367, 0.003108, 0.003305, 0.003398, 0.003405, 0.004125, 0.004293, 0.00403, 0.004429, 0.004208, 0.003843, 0.003602, 0.003655, 0.003561, 0.00395, 0.003775, 0.003891, 0.003705, 0.004204, 0.004044, 0.003894, 0.004238, 0.00398, 0.004263, 0.004175, 0.004153, 0.004178, 0.004088, 0.004149, 0.004155, 0.004071, 0.004122, 0.004099, 0.004073, 0.004062, 0.004028, 0.004, 0.003964, 0.003991, 0.003889, 0.003893, 0.003787, 0.003627, 0.003758, 0.00382, 0.003791, 0.00376, 0.003733, 0.003743, 0.003701, 0.003704, 0.003664, 0.003627, 0.003597, 0.003593, 0.003562, 0.003481, 0.003517, 0.003497, 0.003459, 0.003484, 0.003436, 0.003452, 0.003426, 0.003404, 0.003385, 0.003333, 0.003339, 0.003314, 0.003289, 0.003227, 0.003214, 0.00321, 0.003215, 0.003149, 0.003151, 0.003137, 0.003112, 0.003112, 0.003077, 0.003055, 0.003054, 0.003, 0.002954, 0.002969, 0.002973, 0.002951, 0.002925, 0.002908, 0.002884, 0.00285, 0.002844, 0.002833, 0.00281, 0.002788, 0.002708, 0.0027, 0.002684, 0.00267, 0.002674, 0.002637, 0.002656, 0.002629, 0.002565, 0.002592, 0.002526, 0.002446, 0.002528, 0.00255, 0.002523, 0.002476, 0.002528, 0.002414, 0.002515, 0.002472, 0.002422, 0.002451, 0.002426, 0.002339, 0.002357, 0.002353, 0.002318, 0.002388, 0.002215, 0.002237, 0.002321, 0.002253, 0.002209, 0.002298, 0.002273, 0.001976, 0.002083, 0.002035, 0.00196, 0.002186, 0.001921, 0.001988, 0.001869, 0.001878, 0.001803, 0.001792, 0.001787, 0.001922, 0.001561, 0.00182, 0.001602, 0.001632, 0.001849, 0.001297, 0.001608, 0.001087, 0.001193, 0.0009789, 0.0008608, 0.000423, 0.0008909, 0.0005155, 0.0006427, 0.0007982, 0.0004018, 0.0005722, 0.0004798, 0.0006096, 0.0002841, 0.0006783, 0.0004794, 0.00049, 0.0003697, 0.001124, 0.0009021, 0.0006482, 0.0002369, 8.736e-05, 0.0005635, 0.001097, 0.0007865, 0.001043, 0.0009167, 0.0007386, 0.0008163, 0.001116, 0.0004581, 0.0005945, 0.0006413, 0.0002996, 0.0009409, 0.0007892, 0.0004892, 0.0007474, 0.0008707, 0.0008043, 0.000598, 0.001035, 0.0009478, 0.001039, 0.001018, 0.001066, 0.0009655, 0.001165, 0.001151, 0.001407, 0.001283, 0.00119, 0.001223, 0.001283, 0.001256, 0.00127, 0.001352, 0.001318, 0.001344, 0.001335, 0.00102, 0.001287, 0.001391, 0.001339, 0.001051, 0.001376, 0.001263, 0.001288, 0.0009363, 0.001252, 0.001184, 0.001159, 0.001318, 0.001265, 0.000938, 0.001181, 0.001275, 0.001225, 0.001278, 0.00123, 0.001257, 0.001201, 0.001164, 0.001237, 0.001148, 0.001006, 0.001189, 0.001155, 0.001139, 0.001126, 0.001008, 0.001153, 0.001244, 0.001123, 0.001091, 0.001117, 0.00115, 0.001098, 0.001095, 0.001181, 0.001107, 0.001086, 0.001165, 0.001137, 0.001149, 0.001134, 0.001142, 0.001146, 0.001116, 0.001105, 0.001098, 0.001123, 0.001124, 0.001049, 0.001121, 0.001112, 0.001093, 0.001111, 0.001101, 0.001071, 0.001097, 0.001088, 0.001091, 0.001076, 0.001079, 0.001062, 0.001062, 0.001056, 0.001047, 0.001035, 0.001039, 0.001039, 0.00103, 0.001022, 0.001018, 0.001017, 0.001007, 0.0009873, 0.0009888, 0.0009703, 0.000956, 0.0009776, 0.0009339, 0.000923, 0.0009491, 0.0008917, 0.0008977, 0.000824, 0.0007854, 0.0007863, 0.000703, 0.0007751, 0.0007305, 0.0007526, 0.0006968, 0.0003811, 0.0007377, 0.0008036, 0.0008042, 0.0007904, 0.0007957, 0.0008043, 0.0008161, 0.0008316, 0.0008424, 0.0008406, 0.0008294, 0.0007932, 0.0007604, 0.0008165, 0.0008401, 0.0008402, 0.0008512, 0.0008382, 0.0008382, 0.0008115, 0.0008253, 0.0008309, 0.0007917, 0.0008176, 0.000813, 0.0008018, 0.000773, 0.0007372, 0.0007756, 0.0008011, 0.0007002, 0.0007277, 0.0007634, 0.000694, 0.0006073, 0.0007493, 0.0007479, 0.0006255, 0.0006669, 0.0007309, 0.0005971, 0.0006487, 0.0006256, 0.0006292, 0.0005568, 0.0005782, 0.0006357, 0.000594, 0.0006346, 0.0005421, 0.0004959, 0.0005721, 0.0005878, 0.0004605, 0.0005225, 0.0006043, 0.0005424, 0.0005178, 0.0004438, 0.0003576, 0.0004596, 0.0003086, 0.0003028, 0.0004109, 0.0003346, 0.0004403, 0.0003609, 0.0003327, 0.0003544, 0.0003483, 0.0003281, 0.0003389, 0.0003776, 0.0002876, 0.0001738, 0.000237, 0.0001589, 0.000167, 2.776e-05, 7.2e-05, 6.022e-05, 3.311e-05, 1.819e-05, 2.813e-06, 5.331e-06, 3.114e-07, 1.546e-06, 2.205e-06, 3.384e-07, 1.586e-07, 2.476e-07, 5.948e-09, 8.229e-11, 3.678e-07, 2.152e-07, 1.163e-10, 1.069e-06, 4.559e-07, 1.789e-11, 9.402e-08, 7.902e-08, 1.087e-08, 2.636e-07, 1.806e-06, 4.254e-06, 6.624e-06, 4.403e-06, 2.45e-06, 1.432e-05, 1.131e-06, 2.165e-06, 1.086e-07, 2.654e-07, 9.248e-09, 1.203e-07, 1.47e-07, 3.239e-07, 5.205e-06, 1.714e-07, 9.548e-06, 7.749e-06, 6.551e-06, 6.791e-07, 2.295e-06, 2.83e-06, 6.44e-08, 5.4e-09, 1.222e-06, 1.514e-05, 1.019e-05, 4.629e-09, 7.171e-09, 1.326e-05, 1.84e-05, 6.165e-06, 4.945e-08, 1.824e-05, 1.857e-06, 1.469e-05, 7.685e-06, 5.569e-06, 1.563e-05, 1.693e-05, 7.517e-05, 4.23e-06, 2.635e-06, 8.942e-05, 4.488e-05, 4.722e-05, 8.758e-06, 3e-05, 3.402e-05, 0.0001072, 2.687e-05, 4.52e-05, 6.867e-05, 6.694e-05, 9.59e-05, 2.172e-05, 8.124e-05, 0.0001152, 0.0001203, 1.782e-05, 8.554e-05, 4.856e-05, 6.483e-05, 9.577e-05, 7.536e-05, 4.023e-05, 0.0001166, 9.027e-05, 8.03e-05, 8.28e-05, 8.668e-05, 0.0001173, 0.0001025, 4.929e-05, 8.081e-05, 0.0001785, 0.0001671, 5.99e-05, 2.901e-05, 0.0001098, 0.0001356, 0.0001986, 0.0001058, 0.0001491, 0.0001765, 0.0001879, 0.0002262, 0.0001277, 0.0001403, 0.0001903, 7.556e-05, 0.0002093, 0.0001265, 0.0001099, 7.137e-05, 0.0001229, 0.0001447, 8.803e-05, 3.874e-05, 8.454e-05, 0.0001107, 0.0001386, 0.0002346, 0.0001051, 0.0001094, 9.352e-05, 0.0001633, 9.375e-05, 0.000157, 8.664e-05, 0.0001958, 0.0001758, 0.0001653, 0.0001636, 9.226e-05, 0.0001326, 0.0002377, 0.0002095, 0.0002269, 0.0002051, 0.0002197, 0.0002368, 0.0002126, 0.0002007, 0.0002519, 0.0002291, 0.0002567, 0.0002776, 0.0002851, 0.0002537, 0.0002225, 0.0001809, 0.0002081, 0.0002772, 0.0002698, 0.0002614, 0.0002106, 0.0002836, 0.0002765, 0.0002713, 0.0002556, 0.0002426, 0.000275, 0.0002646, 0.000261, 0.0002592, 0.000255, 0.000268, 0.0002791, 0.000268, 0.000281, 0.0002735, 0.0002645, 0.0002674, 0.0002644, 0.0002767, 0.0002633, 0.0002591, 0.0002653, 0.0002717, 0.0002698, 0.0002657, 0.0002658, 0.0002683, 0.0002633, 0.0002627, 0.0002588, 0.0002574, 0.000259, 0.0002576, 0.0002599, 0.000258, 0.00026, 0.0002562, 0.0002513, 0.0002506, 0.0002517, 0.0002496, 0.000251, 0.0002497, 0.0002461, 0.0002437, 0.0002434, 0.0002428, 0.0002449, 0.000243, 0.0002409, 0.0002421, 0.0002431, 0.00024, 0.0002373, 0.0002378, 0.0002373, 0.0002339, 0.0002335, 0.0002308, 0.0002313, 0.0002329, 0.0002342, 0.000232, 0.0002298, 0.000221, 0.0002175, 0.0002135, 0.000207, 0.0002165, 0.0002182, 0.000219, 0.0002154, 0.0002108, 0.0002121, 0.0002151, 0.0002174, 0.0002151, 0.0002114, 0.0002043, 0.0001975, 0.0002019, 0.0002063, 0.0002124, 0.0002146, 0.0002142, 0.0002105, 0.000204, 0.0002091, 0.0002109, 0.000208, 0.0002059, 0.0002028, 0.0002032, 0.0002042, 0.0002022, 0.0002015, 0.0001988, 0.0002, 0.0001998, 0.0001937, 0.0001893, 0.0001923, 0.0001938, 0.000194, 0.0001933, 0.0001884, 0.0001852, 0.0001886, 0.000191, 0.0001874, 0.0001826, 0.0001841, 0.0001866, 0.0001889, 0.000186, 0.0001853, 0.0001847, 0.0001858, 0.0001846, 0.0001827, 0.0001811, 0.0001792, 0.0001794, 0.0001724, 0.0001765, 0.0001728, 0.0001712, 0.0001696, 0.0001569, 0.0001654, 0.0001558, 0.0001626, 0.0001664, 0.0001527, 0.0001653, 0.0001589, 0.0001533, 0.0001668, 0.0001513, 0.0001615, 0.0001627, 0.0001461, 0.0001614, 0.000162, 0.0001493, 0.0001606, 0.0001569, 0.0001583, 0.0001606, 0.0001581, 0.0001593, 0.000159, 0.0001542, 0.0001569, 0.0001555, 0.0001428, 0.0001105, 0.0001407, 0.0001479, 0.0001506, 0.0001518, 0.0001468, 0.0001452, 0.0001481, 0.0001438, 0.0001415, 0.0001436, 0.000142, 0.0001371, 0.0001403, 0.0001344, 0.0001281, 0.0001364, 0.0001393, 0.0001282, 0.0001399, 0.0001394, 0.0001333, 0.0001374, 0.0001362, 0.0001361, 0.0001259, 0.0001351, 0.0001374, 0.000132, 0.000135, 0.0001353, 0.0001185, 0.0001328, 0.0001319, 0.000128, 0.0001283, 0.0001245, 0.0001174, 0.000118, 0.0001147, 0.0001063, 0.000105, 9.816e-05, 9.795e-05, 9.227e-05, 9.579e-05, 8.938e-05, 9.072e-05, 7.624e-05, 8.244e-05, 6.924e-05, 5.995e-05, 4.915e-05, 5.398e-05, 3.242e-05, 2.134e-05, 1.369e-05, 1.095e-05, 5.326e-06, 2.26e-06, 2.849e-06, 8.403e-08, 9.938e-08, 3.134e-09, 1.458e-07, 8.048e-08, 1.077e-08, 1.065e-07, 1.908e-07, 1.267e-10, 1.812e-10, 4.409e-07, 2.974e-07, 9.864e-07, 6.134e-07, 1.968e-08, 1.185e-08, 2.152e-07, 1.313e-07, 1.312e-06, 1.757e-06, 1.206e-06, 4.093e-06, 3.52e-06, 7.873e-06, 1.245e-05, 1.224e-05, 1.623e-05, 2.175e-05, 2.714e-05, 3.027e-05, 2.833e-05, 2.956e-05, 3.111e-05, 3.163e-05, 3.265e-05, 2.888e-05, 3.594e-05, 2.992e-05, 3.093e-05, 3.269e-05, 3.011e-05, 3.168e-05, 3.014e-05, 3.05e-05, 3.048e-05, 2.911e-05, 2.805e-05, 2.803e-05, 2.751e-05, 2.766e-05, 2.679e-05, 2.635e-05, 2.618e-05, 2.528e-05, 2.386e-05, 2.474e-05, 2.365e-05, 2.392e-05, 2.254e-05, 2.255e-05, 2.261e-05, 2.245e-05, 2.235e-05, 2.189e-05, 2.069e-05, 2.041e-05, 1.996e-05, 1.821e-05, 1.902e-05, 1.858e-05, 1.864e-05, 1.726e-05, 1.789e-05, 1.76e-05, 1.496e-05, 1.593e-05, 1.703e-05, 1.618e-05, 1.613e-05, 1.558e-05, 1.53e-05, 1.481e-05, 1.44e-05, 1.361e-05, 1.385e-05, 1.258e-05, 1.223e-05, 1.254e-05, 1.15e-05, 1.12e-05, 1.185e-05, 1.08e-05, 1.073e-05, 1.034e-05, 9.65e-06, 9.708e-06, 1.101e-05, 9.465e-06, 8.219e-06, 9.655e-06, 9.307e-06, 9.369e-06, 7.529e-06, 8.003e-06, 6.618e-06, 7.327e-06, 7.762e-06, 8.009e-06, 4.718e-06, 6.755e-06, 6.907e-06, 5.214e-06, 5.805e-06, 6.124e-06, 6.678e-06, 5.453e-06, 5.586e-06, 4.567e-06, 4.322e-06, 5.151e-06, 6.626e-06, 2.651e-06, 6.442e-06, 3.48e-06, 2.494e-06, 4.12e-06, 4.999e-06, 3.856e-06, 2.957e-06, 2.955e-06, 1.926e-06, 1.388e-06, 1.05e-06, 9.056e-07, 1.914e-06, 6.537e-07, 7.553e-07, 2.622e-07, 2.997e-07, 8.944e-08, 6.336e-09, 3.21e-09, 4.788e-09, 8.675e-12, 2.883e-12, 1.178e-10, 4.668e-12, 4.19e-14, 2.019e-16, 5.792e-22, 3.426e-18, 6.69e-26, 1.634e-23, 1.692e-27, 1.156e-21, 9.838e-28, 1.435e-25, 3.95e-28, 1.1839999999999999e-23, 1.855e-21, 2.484e-32, 5.242e-15, 6.627e-15, 2.102e-16, 2.559e-16, 1.38e-21, 6.344e-21, 5.954e-29, 1.277e-39, 3.336e-28, 3.1970000000000006e-20, 8.741e-21, 3.083e-19, 3.4419999999999997e-22, 1.476e-18, 9.514e-17, 1.002e-21, 3.016e-18, 1.533e-31, 1.156e-18, 1.884e-15, 2.733e-17, 3.571e-22, 4.379e-17, 1.068e-16, 6.272e-19, 1.817e-15, 9.958000000000001e-20, 8.427e-18, 2.103e-15, 8.994e-15, 1.38e-13, 1.434e-12, 1.501e-12, 3.156e-11, 7.028e-13, 3.878e-10, 1.368e-10, 8.519e-12, 4.612e-09, 2.088e-08, 2.605e-11, 1.953e-09, 5.857e-08, 5.711e-09, 1.574e-09, 2.42e-08, 8.039e-08, 1.178e-08, 1.381e-07, 9.686e-08, 1.312e-07, 6.517e-08, 4.297e-07, 1.498e-07, 5.952e-08, 3.952e-07, 2.369e-07, 3.903e-07, 1.825e-07, 7.091e-07, 6.748e-07, 2.866e-07, 2.375e-07, 5.697e-07, 2.613e-07, 5.317e-07, 6.658e-07, 6.559e-08, 1.641e-07, 2.047e-07, 6.61e-07, 8.145e-07, 4.316e-07, 6.405e-07, 3.215e-07, 5.621e-07, 5.423e-07, 1.189e-07, 5.854e-07, 4.979e-07, 2.486e-07, 2.279e-07, 3.997e-07, 1.56e-07, 6.346e-08, 4.838e-07, 2.968e-07, 2.171e-07, 4.562e-07, 3.005e-07, 2.079e-07, 2.61e-07, 1.066e-07, 3.536e-07, 1.135e-07, 1.23e-07, 2.217e-07, 6.425e-07, 2.503e-07, 3.816e-07, 6.806e-07, 2.657e-07, 2.538e-07, 4.398e-07, 3.793e-07, 5.314e-07, 6.655e-07, 6.622e-07, 4.666e-07, 5.541e-07, 4.029e-07, 2.706e-07, 1.961e-07, 5.636e-08, 4.564e-08, 2.444e-08, 6.71e-08, 1.142e-07, 2.962e-08, 3.763e-08, 3.919e-07, 1.932e-07, 6.75e-08, 1.332e-07, 4.72e-07, 7.087e-08, 1.737e-07, 8.442e-08, 3.495e-07, 1.618e-07, 5.075e-07, 3.841e-07, 1.059e-07, 1.068e-07, 2.307e-07, 1.723e-07, 2.531e-10, 4.927e-09, 1.417e-07, 2.117e-07, 3.494e-07, 2.006e-07, 1.577e-07, 3.52e-07, 1.786e-07, 2.388e-07, 2.957e-07, 1.535e-07, 3.516e-07, 1.793e-07, 2.942e-07, 3.157e-07, 3.326e-07, 4.242e-07, 1.486e-07, 2.783e-07, 2.21e-07, 4.274e-07, 3.048e-07, 2.492e-07, 3.924e-07, 2.378e-07, 3.694e-07, 3.316e-07, 2.599e-07, 3.97e-07, 2.787e-07, 3.779e-07, 3.29e-07, 3.279e-07, 3.632e-07, 3.095e-07, 3.608e-07, 3.537e-07, 3.457e-07, 3.539e-07, 3.512e-07, 3.59e-07, 3.406e-07, 3.268e-07, 2.729e-07, 2.605e-07, 2.717e-07, 3.063e-07, 2.76e-07, 3.08e-07, 2.958e-07, 2.565e-07, 2.508e-07, 2.809e-07, 2.578e-07, 2.723e-07, 2.756e-07, 2.871e-07, 2.728e-07, 2.65e-07, 2.681e-07, 3.057e-07, 2.685e-07, 2.687e-07, 2.758e-07, 2.942e-07, 2.623e-07, 2.586e-07, 2.802e-07, 2.777e-07, 2.53e-07, 2.171e-07, 1.615e-07, 2.261e-07, 2.383e-07, 2.399e-07, 2.498e-07, 2.596e-07, 2.542e-07, 2.258e-07, 2.26e-07, 2.481e-07, 2.472e-07, 2.22e-07, 2.089e-07, 2.107e-07, 2.316e-07, 2.16e-07, 2.126e-07, 2.112e-07, 2.011e-07, 2.119e-07, 2.084e-07, 2.152e-07, 2.021e-07, 1.832e-07, 1.989e-07, 2.129e-07, 2.046e-07, 1.888e-07, 1.79e-07, 2.052e-07, 2.019e-07, 2.036e-07, 1.733e-07, 1.888e-07, 1.813e-07, 1.811e-07, 1.751e-07, 1.622e-07, 1.554e-07, 1.383e-07, 1.255e-07, 1.184e-07, 1.208e-07, 1.234e-07, 1.356e-07, 1.521e-07, 1.453e-07, 1.258e-07, 1.22e-07, 1.218e-07, 1.199e-07, 1.227e-07, 1.281e-07, 1.3e-07, 1.33e-07, 1.353e-07, 1.356e-07, 1.367e-07, 1.376e-07, 1.356e-07, 1.307e-07, 1.275e-07, 1.277e-07, 1.253e-07, 1.215e-07, 1.155e-07]</t>
  </si>
  <si>
    <t>1.147e-22, 3.701e-21, 1.9620000000000002e-20, 3.253e-19, 6.654e-19, 1.678e-18, 5.328e-18, 8.69e-18, 1.421e-16, 4.118e-16, 8.114e-16, 3.745e-15, 1.484e-14, 6.492e-14, 1.834e-13, 6.955e-13, 2.126e-12, 6.178e-12, 1.603e-11, 4.741e-11, 1.301e-10, 2.634e-10, 5.611e-10, 1.597e-09, 3.223e-09, 4.461e-09, 9.416e-09, 2.244e-08, 3.473e-08, 4.342e-08, 7.259e-08, 1.246e-07, 2.328e-07, 3.149e-07, 4.14e-07, 1.062e-06, 1.605e-06, 1.56e-06, 3.322e-06, 5.174e-06, 5.459e-06, 7.586e-06, 1.28e-05, 1.906e-05, 1.567e-05, 3.002e-05, 5.254e-05, 6.69e-05, 6.399e-05, 0.0001006, 0.0001653, 0.0001997, 0.0001973, 0.0002548, 0.0004113, 0.0005952, 0.0006368, 0.0007852, 0.0008987, 0.00124, 0.001358, 0.002295, 0.00309, 0.003074, 0.003583, 0.004825, 0.005516, 0.005093, 0.007196, 0.007506, 0.01014, 0.007835, 0.007808, 0.01256, 0.01555, 0.01566, 0.0132, 0.01903, 0.02435, 0.01756, 0.02082, 0.03037, 0.03104, 0.03015, 0.02769, 0.02427, 0.02662, 0.03723, 0.04419, 0.04291, 0.03401, 0.04731, 0.06167, 0.06528, 0.06372, 0.05993, 0.04948, 0.05696, 0.07319, 0.08486, 0.08412, 0.06373, 0.06373, 0.06747, 0.07728, 0.07848, 0.07706, 0.06679, 0.06795, 0.08235, 0.0796, 0.09404, 0.06507, 0.0743, 0.05971, 0.07373, 0.07495, 0.08796, 0.08732, 0.08388, 0.09705, 0.08785, 0.08682, 0.08014, 0.09594, 0.08992, 0.09859, 0.09265, 0.06757, 0.06894, 0.09181, 0.09403, 0.08009, 0.09083, 0.09727, 0.0786, 0.08995, 0.09012, 0.08372, 0.08291, 0.1026, 0.1083, 0.09661, 0.09354, 0.1008, 0.07886, 0.09953, 0.1066, 0.1108, 0.1124, 0.112, 0.1013, 0.1061, 0.0906, 0.07487, 0.09171, 0.07273, 0.06219, 0.08698, 0.1107, 0.1175, 0.09401, 0.0858, 0.09895, 0.08569, 0.1187, 0.1068, 0.09843, 0.1205, 0.1031, 0.105, 0.1319, 0.1399, 0.1316, 0.1282, 0.1332, 0.1166, 0.1178, 0.1273, 0.1358, 0.1449, 0.1125, 0.1204, 0.1507, 0.1001, 0.1201, 0.1223, 0.07963, 0.1158, 0.09599, 0.09338, 0.1395, 0.1157, 0.12, 0.1271, 0.1489, 0.1615, 0.1527, 0.1261, 0.1152, 0.1198, 0.1453, 0.1458, 0.1157, 0.1029, 0.08784, 0.08142, 0.0785, 0.08668, 0.1276, 0.1267, 0.1181, 0.1012, 0.1331, 0.1107, 0.1245, 0.115, 0.1138, 0.1229, 0.1491, 0.1497, 0.1379, 0.1625, 0.1659, 0.1398, 0.1253, 0.06982, 0.05081, 0.1035, 0.1317, 0.1608, 0.1635, 0.1419, 0.08305, 0.0624, 0.127, 0.1779, 0.1841, 0.1997, 0.1992, 0.2069, 0.2074, 0.2193, 0.2088, 0.2059, 0.2062, 0.2033, 0.2005, 0.2085, 0.2235, 0.1957, 0.2124, 0.2288, 0.2233, 0.2265, 0.2276, 0.2321, 0.2267, 0.2229, 0.2263, 0.2256, 0.2365, 0.2251, 0.2202, 0.2331, 0.2331, 0.2277, 0.2238, 0.2183, 0.2074, 0.1818, 0.1803, 0.2333, 0.235, 0.2184, 0.2283, 0.2579, 0.2551, 0.2327, 0.2403, 0.2484, 0.2579, 0.277, 0.2701, 0.2763, 0.2705, 0.2591, 0.2806, 0.2847, 0.2867, 0.2953, 0.3066, 0.2958, 0.2787, 0.2916, 0.2935, 0.3008, 0.306, 0.2952, 0.2939, 0.2945, 0.3015, 0.3044, 0.3025, 0.2985, 0.2957, 0.2993, 0.2937, 0.2973, 0.2989, 0.2895, 0.2893, 0.3048, 0.301, 0.3008, 0.3027, 0.2927, 0.2929, 0.3012, 0.2999, 0.301, 0.3074, 0.3098, 0.3071, 0.3014, 0.288, 0.2525, 0.2652, 0.291, 0.2918, 0.3074, 0.3025, 0.2858, 0.2954, 0.2985, 0.3013, 0.3032, 0.3079, 0.2934, 0.2968, 0.2877, 0.2818, 0.2771, 0.2878, 0.2804, 0.2899, 0.2999, 0.2859, 0.2776, 0.2858, 0.2848, 0.2927, 0.2961, 0.2803, 0.2785, 0.2757, 0.2749, 0.2444, 0.2569, 0.2694, 0.279, 0.2815, 0.2815, 0.2762, 0.2855, 0.2879, 0.2745, 0.2582, 0.2723, 0.2866, 0.2821, 0.2859, 0.2758, 0.2677, 0.276, 0.2825, 0.2855, 0.2746, 0.2797, 0.2774, 0.266, 0.2677, 0.2756, 0.2725, 0.277, 0.276, 0.2773, 0.2771, 0.2738, 0.2747, 0.278, 0.2746, 0.2764, 0.2713, 0.2777, 0.278, 0.2742, 0.2654, 0.2628, 0.2573, 0.2601, 0.2629, 0.2603, 0.2666, 0.2587, 0.2559, 0.2517, 0.2558, 0.2526, 0.2459, 0.2449, 0.2424, 0.2473, 0.2491, 0.2475, 0.2422, 0.2397, 0.2424, 0.2393, 0.2416, 0.2489, 0.2521, 0.2587, 0.2608, 0.2643, 0.2585, 0.2539, 0.2598, 0.254, 0.224, 0.2346, 0.2494, 0.2452, 0.2489, 0.2467, 0.24, 0.2502, 0.2464, 0.2462, 0.2461, 0.2463, 0.2441, 0.2424, 0.2466, 0.2509, 0.2499, 0.2496, 0.2528, 0.2508, 0.2519, 0.2508, 0.2527, 0.2525, 0.2498, 0.2471, 0.2531, 0.2453, 0.2452, 0.255, 0.2527, 0.2543, 0.2543, 0.2511, 0.2471, 0.2431, 0.2424, 0.246, 0.2484, 0.2125, 0.2358, 0.2285, 0.2399, 0.24, 0.2495, 0.2487, 0.254, 0.2518, 0.257, 0.2606, 0.2587, 0.2572, 0.2579, 0.2575, 0.2616, 0.2615, 0.2625, 0.2569, 0.2532, 0.2554, 0.2493, 0.2521, 0.2633, 0.2534, 0.2608, 0.258, 0.2482, 0.221, 0.2275, 0.2554, 0.2574, 0.2588, 0.2601, 0.2595, 0.2549, 0.2592, 0.2604, 0.261, 0.2614, 0.2621, 0.2667, 0.2659, 0.2662, 0.2643, 0.2686, 0.268, 0.2659, 0.2681, 0.2657, 0.2668, 0.2628, 0.2651, 0.2636, 0.2634, 0.2631, 0.2619, 0.2644, 0.2626, 0.09612, 0.1421, 0.1439, 0.1632, 0.1878, 0.2114, 0.2192, 0.2249, 0.2399, 0.2411, 0.2584, 0.2547, 0.2472, 0.2444, 0.2417, 0.2439, 0.2446, 0.2532, 0.2553, 0.2548, 0.2555, 0.2559, 0.2566, 0.2564, 0.2562, 0.2557, 0.253, 0.2542, 0.2463, 0.2472, 0.2089, 0.1993, 0.1794, 0.1867, 0.2058, 0.2371, 0.2215, 0.1983, 0.198, 0.2019, 0.2092, 0.1923, 0.2011, 0.2125, 0.2031, 0.2189, 0.2333, 0.2393, 0.2342, 0.2339, 0.2349, 0.2408, 0.2366, 0.2426, 0.2399, 0.2403, 0.2464, 0.2456, 0.2456, 0.2467, 0.2472, 0.2467, 0.244, 0.2439, 0.2415, 0.2426, 0.2439, 0.2445, 0.2431, 0.243, 0.2433, 0.2401, 0.2291, 0.004441, 0.001699, 0.0454, 0.009649, 0.02303, 0.0452, 0.07867, 0.1333, 0.19, 0.2033, 0.2213, 0.2283, 0.2304, 0.2324, 0.2317, 0.2302, 0.2331, 0.2301, 0.2287, 0.2289, 0.2277, 0.2281, 0.2296, 0.2258, 0.227, 0.2255, 0.2281, 0.2235, 0.2205, 0.2216, 0.2138, 0.2176, 0.2161, 0.2126, 0.2163, 0.2199, 0.2118, 0.2121, 0.2198, 0.2183, 0.2146, 0.2129, 0.2123, 0.2106, 0.211, 0.2107, 0.2177, 0.2149, 0.215, 0.2102, 0.2095, 0.2077, 0.201, 0.1964, 0.1704, 0.1695, 0.1627, 0.1627, 0.1563, 0.1734, 0.1643, 0.1941, 0.1898, 0.1235, 0.1846, 0.1923, 0.1829, 0.1956, 0.1634, 0.1839, 0.1834, 0.1833, 0.178, 0.1868, 0.1793, 0.1991, 0.1892, 0.1997, 0.1928, 0.1969, 0.2014, 0.1983, 0.1992, 0.1997, 0.1969, 0.2036, 0.2028, 0.1991, 0.1977, 0.192, 0.184, 0.1944, 0.1933, 0.1861, 0.1607, 0.1766, 0.1931, 0.1975, 0.196, 0.1964, 0.1968, 0.1958, 0.1989, 0.2036, 0.1935, 0.1919, 0.1726, 0.1801, 0.1961, 0.1921, 0.1976, 0.195, 0.1943, 0.1939, 0.1917, 0.1878, 0.1898, 0.1917, 0.1938, 0.1908, 0.1867, 0.1839, 0.1877, 0.1886, 0.1876, 0.1889, 0.1796, 0.182, 0.1849, 0.1869, 0.1851, 0.1852, 0.1789, 0.1727, 0.1653, 0.1545, 0.1503, 0.1291, 0.1375, 0.1003, 0.1395, 0.1103, 0.1265, 0.1255, 0.1657, 0.1599, 0.149, 0.116, 0.1223, 0.1319, 0.1131, 0.1223, 0.1295, 0.1146, 0.1188, 0.1237, 0.1092, 0.1349, 0.1126, 0.1381, 0.1466, 0.1469, 0.1295, 0.1421, 0.1324, 0.1296, 0.1308, 0.1483, 0.1034, 0.09296, 0.07083, 0.0673, 0.04614, 0.03644, 0.01781, 0.03815, 0.02239, 0.0226, 0.02831, 0.06513, 0.08004, 0.0582, 0.06862, 0.04342, 0.04741, 0.06046, 0.0285, 0.06012, 0.04393, 0.08272, 0.01958, 0.08187, 0.04147, 0.05498, 0.06962, 0.05766, 0.05599, 0.04306, 0.08207, 0.06258, 0.07013, 0.0808, 0.07628, 0.08974, 0.08167, 0.08948, 0.09376, 0.0939, 0.127, 0.1303, 0.1228, 0.1409, 0.132, 0.1164, 0.1063, 0.1113, 0.106, 0.1264, 0.1181, 0.1238, 0.1176, 0.1385, 0.1313, 0.1254, 0.1441, 0.1308, 0.1481, 0.1435, 0.1433, 0.1478, 0.1424, 0.148, 0.1489, 0.1445, 0.1489, 0.1489, 0.1482, 0.1484, 0.1476, 0.1472, 0.1461, 0.148, 0.1429, 0.1454, 0.1415, 0.1367, 0.1419, 0.1449, 0.1441, 0.1431, 0.1425, 0.1442, 0.1428, 0.1439, 0.1428, 0.1419, 0.1412, 0.1415, 0.141, 0.1377, 0.1402, 0.1401, 0.1389, 0.1403, 0.1383, 0.1403, 0.1395, 0.1393, 0.1389, 0.1372, 0.1381, 0.1376, 0.1371, 0.135, 0.1349, 0.1353, 0.1359, 0.1336, 0.1341, 0.1339, 0.1333, 0.1337, 0.1327, 0.1322, 0.1325, 0.1306, 0.129, 0.13, 0.1305, 0.1299, 0.1291, 0.1287, 0.128, 0.1267, 0.1267, 0.1265, 0.1257, 0.125, 0.1217, 0.1215, 0.1211, 0.1208, 0.1213, 0.1199, 0.1211, 0.1201, 0.1178, 0.1195, 0.1166, 0.1137, 0.1181, 0.1201, 0.119, 0.1172, 0.1209, 0.1141, 0.1213, 0.1187, 0.1164, 0.1201, 0.1183, 0.1133, 0.1164, 0.1169, 0.1131, 0.119, 0.1087, 0.1112, 0.1176, 0.1125, 0.1096, 0.1174, 0.1165, 0.09627, 0.1074, 0.1006, 0.09567, 0.1144, 0.0939, 0.09839, 0.09044, 0.09194, 0.08715, 0.08581, 0.08599, 0.09775, 0.06932, 0.09047, 0.07422, 0.0794, 0.09489, 0.05731, 0.0795, 0.04415, 0.04958, 0.04091, 0.03082, 0.009549, 0.03408, 0.01537, 0.01916, 0.02631, 0.009801, 0.01739, 0.01466, 0.0195, 0.005577, 0.02212, 0.01186, 0.01274, 0.008011, 0.04551, 0.03502, 0.02026, 0.004275, 0.001664, 0.01624, 0.04398, 0.03065, 0.04974, 0.04001, 0.02917, 0.03432, 0.05044, 0.01579, 0.01955, 0.02106, 0.006187, 0.04351, 0.03358, 0.01728, 0.03039, 0.0388, 0.0389, 0.02028, 0.05182, 0.04585, 0.05292, 0.0523, 0.05737, 0.05094, 0.0677, 0.06595, 0.08705, 0.07859, 0.06775, 0.07527, 0.08001, 0.07563, 0.07785, 0.08577, 0.08354, 0.08823, 0.08561, 0.05842, 0.08422, 0.09518, 0.08931, 0.06505, 0.09479, 0.08441, 0.08581, 0.05699, 0.08485, 0.07907, 0.07654, 0.09156, 0.08651, 0.05812, 0.08166, 0.09041, 0.08372, 0.09098, 0.08724, 0.0897, 0.08391, 0.08029, 0.09017, 0.08338, 0.0678, 0.08558, 0.08186, 0.0819, 0.08095, 0.07119, 0.08576, 0.09466, 0.08142, 0.08072, 0.08391, 0.08756, 0.08156, 0.0796, 0.09056, 0.0819, 0.0802, 0.09033, 0.08758, 0.08955, 0.08824, 0.08967, 0.09075, 0.08822, 0.08723, 0.08634, 0.09009, 0.09094, 0.08292, 0.09195, 0.09091, 0.08917, 0.09231, 0.09172, 0.08772, 0.09239, 0.09173, 0.09241, 0.0907, 0.09204, 0.09083, 0.09116, 0.09048, 0.09045, 0.08967, 0.09018, 0.09053, 0.09004, 0.08943, 0.08911, 0.08949, 0.08859, 0.0866, 0.08775, 0.08508, 0.08335, 0.08731, 0.0813, 0.0801, 0.08464, 0.07611, 0.07741, 0.06698, 0.06177, 0.06204, 0.0509, 0.06148, 0.05523, 0.05928, 0.05186, 0.01431, 0.05769, 0.06801, 0.06866, 0.06717, 0.06862, 0.07011, 0.0724, 0.07562, 0.0779, 0.07847, 0.07791, 0.07555, 0.0735, 0.07899, 0.08181, 0.08203, 0.08405, 0.08224, 0.08297, 0.07883, 0.08236, 0.0833, 0.07695, 0.08217, 0.08201, 0.07988, 0.0756, 0.07097, 0.07755, 0.08211, 0.06711, 0.07224, 0.07738, 0.06881, 0.0549, 0.07691, 0.07666, 0.06054, 0.06691, 0.07475, 0.05731, 0.06535, 0.06173, 0.06277, 0.05323, 0.05625, 0.06472, 0.05929, 0.06537, 0.05179, 0.04741, 0.05702, 0.05855, 0.04047, 0.05085, 0.06227, 0.05405, 0.05076, 0.04152, 0.02962, 0.04155, 0.02199, 0.02327, 0.03275, 0.02877, 0.04023, 0.03084, 0.02688, 0.02903, 0.02916, 0.02887, 0.027, 0.03191, 0.01716, 0.01046, 0.01506, 0.006301, 0.006202, 0.0002894, 0.001118, 0.001233, 0.0002299, 5.225e-05, 3.973e-06, 1.069e-05, 3.289e-07, 2.102e-06, 3.055e-06, 3.599e-07, 1.599e-07, 2.552e-07, 5.95e-09, 8.23e-11, 3.756e-07, 2.186e-07, 1.163e-10, 1.11e-06, 4.761e-07, 1.789e-11, 9.523e-08, 7.947e-08, 1.088e-08, 2.749e-07, 2.165e-06, 6.554e-06, 1.06e-05, 9.324e-06, 4.567e-06, 3.721e-05, 2.023e-06, 3.198e-06, 1.319e-07, 2.747e-07, 9.362e-09, 1.215e-07, 1.596e-07, 3.306e-07, 7.09e-06, 2.119e-07, 1.895e-05, 1.566e-05, 1.16e-05, 9.87e-07, 4.214e-06, 3.398e-06, 6.748e-08, 5.404e-09, 1.898e-06, 3.97e-05, 2.609e-05, 4.63e-09, 7.178e-09, 8.494e-05, 0.0001002, 3e-05, 5.061e-08, 7.083e-05, 7.367e-06, 5.914e-05, 1.914e-05, 1.692e-05, 8.907e-05, 0.0001294, 0.001704, 1.354e-05, 6.611e-06, 0.003502, 0.0008679, 0.00092, 0.0001371, 0.0005587, 0.0007189, 0.004592, 0.0008485, 0.001655, 0.002304, 0.002897, 0.005931, 0.0002583, 0.004099, 0.007881, 0.008886, 0.000201, 0.005356, 0.002581, 0.002113, 0.004772, 0.003688, 0.001371, 0.006784, 0.005114, 0.003498, 0.003861, 0.005466, 0.008015, 0.005664, 0.002368, 0.00386, 0.01718, 0.01435, 0.002914, 0.001071, 0.007956, 0.01078, 0.02133, 0.009022, 0.0118, 0.01734, 0.02212, 0.02595, 0.01266, 0.0124, 0.01971, 0.005566, 0.02479, 0.01462, 0.008338, 0.003884, 0.01028, 0.01334, 0.005428, 0.001874, 0.005156, 0.009, 0.01481, 0.03077, 0.009379, 0.009126, 0.009135, 0.0188, 0.007876, 0.01758, 0.00814, 0.02377, 0.02291, 0.01976, 0.01892, 0.007535, 0.01517, 0.03549, 0.03062, 0.0357, 0.02739, 0.03107, 0.0364, 0.03194, 0.02957, 0.04356, 0.03779, 0.04392, 0.05006, 0.05054, 0.0456, 0.03744, 0.027, 0.03352, 0.05107, 0.04882, 0.04819, 0.03388, 0.05333, 0.05108, 0.05102, 0.0457, 0.04226, 0.05258, 0.05008, 0.0485, 0.04852, 0.0471, 0.05131, 0.0562, 0.05236, 0.05701, 0.0545, 0.05165, 0.05258, 0.05223, 0.05672, 0.05316, 0.0521, 0.05371, 0.05656, 0.05648, 0.05565, 0.05551, 0.05646, 0.05531, 0.05573, 0.05483, 0.05495, 0.05534, 0.05501, 0.05587, 0.05538, 0.05626, 0.05532, 0.05459, 0.05459, 0.05503, 0.05466, 0.05505, 0.05474, 0.05432, 0.05385, 0.054, 0.05397, 0.05461, 0.05431, 0.05395, 0.05434, 0.05471, 0.05401, 0.05358, 0.05379, 0.05391, 0.05321, 0.05328, 0.05272, 0.05304, 0.05348, 0.05384, 0.05341, 0.05293, 0.05088, 0.05006, 0.04902, 0.04747, 0.04955, 0.04978, 0.05012, 0.04945, 0.04864, 0.04912, 0.05035, 0.05119, 0.05075, 0.0501, 0.04881, 0.04734, 0.04842, 0.04964, 0.05107, 0.05191, 0.05182, 0.05116, 0.04963, 0.05085, 0.05159, 0.05102, 0.05069, 0.04995, 0.0501, 0.05064, 0.05024, 0.05022, 0.04965, 0.05009, 0.05003, 0.04873, 0.04771, 0.04855, 0.04911, 0.04917, 0.04919, 0.04809, 0.04735, 0.04822, 0.04905, 0.04809, 0.04715, 0.04756, 0.04833, 0.04908, 0.04827, 0.04832, 0.04811, 0.0486, 0.04825, 0.04803, 0.04763, 0.0469, 0.0474, 0.04489, 0.04686, 0.04512, 0.04535, 0.04538, 0.04039, 0.04448, 0.04002, 0.04359, 0.04528, 0.03876, 0.0452, 0.04206, 0.03927, 0.04591, 0.03888, 0.04415, 0.04483, 0.03705, 0.04448, 0.04499, 0.03908, 0.04475, 0.04292, 0.04388, 0.04539, 0.04444, 0.04498, 0.04504, 0.04317, 0.04487, 0.04447, 0.03851, 0.02366, 0.03812, 0.04231, 0.04347, 0.04418, 0.04243, 0.04248, 0.04358, 0.04155, 0.04122, 0.04247, 0.0416, 0.03946, 0.04195, 0.04016, 0.03727, 0.04102, 0.04204, 0.03582, 0.04235, 0.04233, 0.03926, 0.04169, 0.04156, 0.04139, 0.03605, 0.04109, 0.04245, 0.03978, 0.04163, 0.04217, 0.03352, 0.04117, 0.04116, 0.03949, 0.04014, 0.03859, 0.03635, 0.0376, 0.03709, 0.03336, 0.034, 0.03228, 0.03227, 0.03053, 0.03212, 0.02986, 0.03074, 0.02482, 0.02768, 0.02201, 0.01814, 0.01361, 0.01561, 0.006012, 0.00441, 0.001306, 0.001183, 0.000174, 3.484e-05, 4.693e-05, 1.221e-07, 3.33e-07, 3.33e-09, 1.669e-07, 8.918e-08, 1.177e-08, 2.376e-07, 3.415e-07, 1.268e-10, 1.814e-10, 1.667e-06, 8.935e-07, 4.561e-06, 2.936e-06, 2.388e-08, 1.508e-08, 4.314e-07, 4.247e-07, 1.135e-05, 3.418e-05, 2.065e-05, 0.0002201, 0.0003424, 0.001297, 0.002915, 0.002406, 0.005056, 0.008795, 0.01271, 0.01517, 0.01404, 0.01531, 0.01686, 0.01771, 0.01901, 0.01603, 0.02266, 0.01711, 0.01859, 0.02111, 0.01875, 0.02123, 0.01973, 0.02048, 0.02121, 0.02, 0.0193, 0.01975, 0.0195, 0.02024, 0.01976, 0.01962, 0.01982, 0.01923, 0.01766, 0.01908, 0.01802, 0.01886, 0.01744, 0.01784, 0.01833, 0.01845, 0.01861, 0.01837, 0.01695, 0.01691, 0.01679, 0.01534, 0.01639, 0.01581, 0.0163, 0.01481, 0.01585, 0.01566, 0.01176, 0.01386, 0.01598, 0.01484, 0.01504, 0.01455, 0.01434, 0.01385, 0.01353, 0.01242, 0.01331, 0.01132, 0.011, 0.01196, 0.01024, 0.009949, 0.0116, 0.00982, 0.009939, 0.009589, 0.008429, 0.008743, 0.0117, 0.008813, 0.006832, 0.01008, 0.009303, 0.009679, 0.006514, 0.007303, 0.005468, 0.006603, 0.007556, 0.008524, 0.002856, 0.006255, 0.007059, 0.004498, 0.005458, 0.005912, 0.007031, 0.005447, 0.005788, 0.004193, 0.004131, 0.005204, 0.007634, 0.002059, 0.007937, 0.003097, 0.00183, 0.004169, 0.005432, 0.003614, 0.002197, 0.00213, 0.001096, 0.0005146, 0.0002574, 0.0002261, 0.0009009, 0.000227, 0.0002688, 4.571e-05, 1.071e-05, 5.198e-06, 8.007e-09, 3.433e-09, 5.478e-09, 8.693e-12, 2.886e-12, 1.181e-10, 4.679e-12, 4.191e-14, 2.019e-16, 5.792e-22, 3.426e-18, 6.69e-26, 1.634e-23, 1.692e-27, 1.156e-21, 9.838e-28, 1.435e-25, 3.95e-28, 1.1839999999999999e-23, 1.855e-21, 2.484e-32, 5.242e-15, 6.627e-15, 2.102e-16, 2.559e-16, 1.38e-21, 6.344e-21, 5.954e-29, 1.277e-39, 3.336e-28, 3.1970000000000006e-20, 8.741e-21, 3.083e-19, 3.4419999999999997e-22, 1.476e-18, 9.514e-17, 1.002e-21, 3.016e-18, 1.533e-31, 1.156e-18, 1.884e-15, 2.733e-17, 3.571e-22, 4.379e-17, 1.068e-16, 6.272e-19, 1.817e-15, 9.958000000000001e-20, 8.427e-18, 2.103e-15, 8.994e-15, 1.381e-13, 1.434e-12, 1.501e-12, 3.187e-11, 7.082e-13, 4.214e-10, 1.467e-10, 8.593e-12, 6.562e-09, 1.077e-07, 2.622e-11, 3.666e-09, 1.738e-06, 1.7e-08, 1.945e-08, 3.151e-07, 2.813e-06, 5.932e-08, 1.403e-05, 1.585e-05, 1.176e-05, 1.018e-05, 0.0002302, 4.78e-05, 8.515e-06, 0.0002531, 9.388e-05, 0.0002769, 9.448e-05, 0.000887, 0.0007949, 0.0002067, 0.0001146, 0.0005973, 0.0002682, 0.0006632, 0.001022, 2.73e-05, 0.0001145, 0.0001361, 0.001102, 0.001795, 0.0005085, 0.001105, 0.0003259, 0.001001, 0.0008275, 3.971e-05, 0.001089, 0.0008393, 0.0002789, 0.0002132, 0.0004862, 0.0001136, 2.247e-05, 0.0008834, 0.0003192, 0.0001589, 0.000827, 0.0004543, 0.000167, 0.0002351, 4.686e-05, 0.0005711, 8.752e-05, 5.883e-05, 0.0002311, 0.0015, 0.0004072, 0.000868, 0.00182, 0.0004015, 0.0004172, 0.000889, 0.0008043, 0.001206, 0.002005, 0.002216, 0.001005, 0.001719, 0.0005898, 0.0005267, 0.0001299, 1.855e-05, 8.772e-06, 2.876e-06, 2.591e-05, 4.893e-05, 1.111e-05, 8.744e-06, 0.0008218, 0.0001363, 5.677e-05, 0.00011, 0.001267, 3.034e-05, 0.0002283, 3.663e-05, 0.0006358, 0.0001639, 0.001686, 0.0008276, 0.0001257, 0.0001251, 0.0003894, 0.0001503, 2.563e-10, 7.297e-08, 8.783e-05, 0.0005457, 0.0008697, 0.0005034, 0.0002105, 0.001219, 0.0002594, 0.000596, 0.0009648, 0.0001585, 0.001365, 0.0002172, 0.0009236, 0.0008798, 0.00115, 0.002103, 0.000165, 0.0009863, 0.0004139, 0.002308, 0.0009584, 0.0005751, 0.00208, 0.0005401, 0.001788, 0.001354, 0.0008066, 0.002284, 0.0009162, 0.002148, 0.001503, 0.001508, 0.002026, 0.001367, 0.002078, 0.002022, 0.001957, 0.002108, 0.002115, 0.002266, 0.002048, 0.001874, 0.001224, 0.001113, 0.001244, 0.001748, 0.001411, 0.001843, 0.001677, 0.00127, 0.001131, 0.001583, 0.001317, 0.001536, 0.00168, 0.001853, 0.001601, 0.001548, 0.001711, 0.002228, 0.001681, 0.001772, 0.001896, 0.00222, 0.001717, 0.001729, 0.002114, 0.002117, 0.001709, 0.001325, 0.0007071, 0.001447, 0.001628, 0.001655, 0.001908, 0.002134, 0.002051, 0.001607, 0.001664, 0.002041, 0.002031, 0.001667, 0.001544, 0.001598, 0.001947, 0.001733, 0.001709, 0.001639, 0.001527, 0.001753, 0.001727, 0.001839, 0.001613, 0.00137, 0.00164, 0.001885, 0.001769, 0.001505, 0.001399, 0.001853, 0.001813, 0.001882, 0.001353, 0.001639, 0.001511, 0.001528, 0.001449, 0.001226, 0.001129, 0.0008665, 0.0006877, 0.0006058, 0.000654, 0.0007005, 0.0009026, 0.001217, 0.001109, 0.0007926, 0.000749, 0.0007615, 0.0007462, 0.0008061, 0.0009136, 0.0009631, 0.001041, 0.00111, 0.001138, 0.001179, 0.001214, 0.001195, 0.001113, 0.00107, 0.001099, 0.001071, 0.001016, 0.000945]</t>
  </si>
  <si>
    <t>0.0, 0.0, 0.0, 0.0, 0.0, 0.0, 0.0, 0.0, 1.4009999999999999e-45, 7.847e-44, 4.151e-42, 1.2539999999999999e-39, 2.591e-38, 3.147e-36, 1.004e-34, 8.828e-33, 1.6390000000000002e-30, 4.6789999999999995e-29, 1.2e-27, 4.185e-26, 8.483e-25, 9.066e-24, 1.4089999999999998e-22, 4.914e-21, 8.508000000000001e-20, 3.769e-19, 3.501e-18, 6.18e-17, 3.713e-16, 1.715e-15, 1.017e-14, 1.104e-13, 5.533e-13, 1.907e-12, 5.271e-12, 3.8e-11, 1.322e-10, 2.394e-10, 9.109e-10, 3.553e-09, 6.059e-09, 1.352e-08, 4.493e-08, 1.16e-07, 1.253e-07, 3.878e-07, 1.213e-06, 2.093e-06, 2.279e-06, 4.716e-06, 1.08e-05, 1.589e-05, 1.716e-05, 2.502e-05, 5.009e-05, 8.672e-05, 9.762e-05, 0.0001317, 0.0001343, 0.0002135, 0.0002507, 0.0004429, 0.0006306, 0.0006521, 0.0008164, 0.001151, 0.00136, 0.001279, 0.001881, 0.002018, 0.002793, 0.002216, 0.00225, 0.003654, 0.004626, 0.004791, 0.004082, 0.005808, 0.007421, 0.005681, 0.006921, 0.009849, 0.009714, 0.009593, 0.009574, 0.00855, 0.009219, 0.01261, 0.01522, 0.01521, 0.01268, 0.01734, 0.02295, 0.02433, 0.02442, 0.02362, 0.02018, 0.02322, 0.02948, 0.0344, 0.0351, 0.0278, 0.02851, 0.03026, 0.03425, 0.0348, 0.03511, 0.03171, 0.03295, 0.03958, 0.03819, 0.04447, 0.03128, 0.03788, 0.03136, 0.03955, 0.03983, 0.04611, 0.04685, 0.04556, 0.05483, 0.05026, 0.04952, 0.04684, 0.05703, 0.05435, 0.06021, 0.05714, 0.04278, 0.04338, 0.05944, 0.06203, 0.0537, 0.06182, 0.06695, 0.0548, 0.06378, 0.06478, 0.06105, 0.06132, 0.07694, 0.08223, 0.07422, 0.07245, 0.07933, 0.06296, 0.08056, 0.08732, 0.09177, 0.09413, 0.09489, 0.08693, 0.09213, 0.07955, 0.06641, 0.08221, 0.0659, 0.05694, 0.08046, 0.1035, 0.1109, 0.0897, 0.0828, 0.09671, 0.08483, 0.119, 0.1083, 0.101, 0.125, 0.108, 0.1112, 0.1411, 0.1512, 0.1437, 0.1414, 0.1482, 0.1311, 0.1337, 0.1459, 0.1571, 0.1692, 0.1327, 0.1432, 0.1808, 0.1211, 0.1466, 0.1507, 0.09905, 0.1453, 0.1215, 0.1192, 0.1794, 0.15, 0.1567, 0.1675, 0.1978, 0.2161, 0.2059, 0.1712, 0.1576, 0.1652, 0.2021, 0.2045, 0.1638, 0.1469, 0.1265, 0.1183, 0.1149, 0.1278, 0.1896, 0.1896, 0.1781, 0.1538, 0.2039, 0.1707, 0.1932, 0.1798, 0.1792, 0.1949, 0.2379, 0.2407, 0.2232, 0.2648, 0.272, 0.2308, 0.2083, 0.1168, 0.08558, 0.1754, 0.2247, 0.276, 0.2821, 0.2463, 0.1452, 0.1098, 0.2248, 0.3165, 0.3293, 0.3596, 0.3608, 0.3766, 0.3921, 0.4196, 0.4041, 0.4026, 0.4073, 0.4061, 0.4049, 0.425, 0.4601, 0.4068, 0.4458, 0.4849, 0.4773, 0.4887, 0.4958, 0.5107, 0.5032, 0.4989, 0.5108, 0.5135, 0.5428, 0.5211, 0.5142, 0.5488, 0.5535, 0.5453, 0.5397, 0.5299, 0.5075, 0.4482, 0.4474, 0.5838, 0.5923, 0.5541, 0.5826, 0.6628, 0.6604, 0.6067, 0.6298, 0.6558, 0.6861, 0.7419, 0.7274, 0.7482, 0.736, 0.7091, 0.7729, 0.7879, 0.7995, 0.8285, 0.8651, 0.8391, 0.7945, 0.8359, 0.846, 0.872, 0.8922, 0.8652, 0.8668, 0.8734, 0.8989, 0.9122, 0.9094, 0.901, 0.8963, 0.9112, 0.8977, 0.9133, 0.9231, 0.8977, 0.9005, 0.9524, 0.9438, 0.9465, 0.9561, 0.9284, 0.9332, 0.9652, 0.9668, 0.9758, 1.002, 1.015, 1.01, 0.9945, 0.9529, 0.8377, 0.8828, 0.9717, 0.9776, 1.034, 1.022, 0.9686, 1.004, 1.018, 1.031, 1.041, 1.061, 1.015, 1.031, 1.004, 0.9876, 0.975, 1.016, 0.9931, 1.031, 1.069, 1.022, 0.9947, 1.027, 1.025, 1.056, 1.071, 1.017, 1.014, 1.007, 1.007, 0.8979, 0.9461, 0.9948, 1.033, 1.046, 1.049, 1.032, 1.07, 1.082, 1.035, 0.9765, 1.033, 1.091, 1.076, 1.094, 1.058, 1.029, 1.063, 1.09, 1.104, 1.064, 1.086, 1.079, 1.037, 1.046, 1.08, 1.07, 1.09, 1.088, 1.095, 1.097, 1.086, 1.091, 1.107, 1.095, 1.105, 1.086, 1.114, 1.118, 1.105, 1.071, 1.063, 1.043, 1.057, 1.071, 1.063, 1.091, 1.06, 1.051, 1.036, 1.055, 1.043, 1.017, 1.015, 1.007, 1.029, 1.038, 1.033, 1.012, 1.003, 1.015, 1.003, 1.013, 1.044, 1.059, 1.087, 1.097, 1.112, 1.089, 1.07, 1.097, 1.073, 0.9488, 0.9946, 1.058, 1.042, 1.059, 1.052, 1.025, 1.07, 1.055, 1.056, 1.057, 1.059, 1.051, 1.044, 1.063, 1.083, 1.079, 1.078, 1.092, 1.084, 1.089, 1.085, 1.093, 1.093, 1.081, 1.07, 1.096, 1.063, 1.063, 1.106, 1.096, 1.104, 1.104, 1.091, 1.074, 1.058, 1.056, 1.072, 1.083, 0.9344, 1.032, 1.002, 1.05, 1.05, 1.091, 1.087, 1.111, 1.101, 1.124, 1.14, 1.131, 1.125, 1.128, 1.127, 1.145, 1.145, 1.15, 1.126, 1.112, 1.121, 1.096, 1.107, 1.156, 1.114, 1.146, 1.134, 1.092, 0.972, 1.001, 1.124, 1.133, 1.139, 1.145, 1.143, 1.123, 1.142, 1.148, 1.151, 1.153, 1.156, 1.177, 1.173, 1.175, 1.167, 1.186, 1.184, 1.175, 1.185, 1.175, 1.18, 1.163, 1.173, 1.167, 1.167, 1.166, 1.161, 1.173, 1.165, 0.4496, 0.6556, 0.6636, 0.748, 0.8534, 0.9531, 0.9861, 1.009, 1.073, 1.078, 1.151, 1.135, 1.105, 1.093, 1.083, 1.092, 1.095, 1.133, 1.142, 1.139, 1.143, 1.145, 1.148, 1.148, 1.147, 1.145, 1.134, 1.139, 1.105, 1.11, 0.9488, 0.9039, 0.8163, 0.8508, 0.9333, 1.069, 1.002, 0.9013, 0.9001, 0.92, 0.9494, 0.8774, 0.914, 0.9675, 0.9256, 0.994, 1.056, 1.083, 1.06, 1.06, 1.064, 1.088, 1.069, 1.096, 1.084, 1.086, 1.114, 1.11, 1.111, 1.116, 1.119, 1.117, 1.105, 1.105, 1.094, 1.099, 1.105, 1.109, 1.103, 1.102, 1.104, 1.09, 1.044, 0.01662, 0.00374, 0.2286, 0.04465, 0.1158, 0.2282, 0.3877, 0.6359, 0.8815, 0.9375, 1.013, 1.042, 1.051, 1.06, 1.057, 1.05, 1.064, 1.05, 1.044, 1.046, 1.041, 1.042, 1.05, 1.032, 1.038, 1.031, 1.044, 1.024, 1.012, 1.016, 0.9839, 0.9985, 0.9916, 0.9761, 0.9914, 1.009, 0.9753, 0.9768, 1.009, 1.003, 0.9869, 0.9809, 0.9784, 0.9711, 0.973, 0.9709, 1.001, 0.9894, 0.9898, 0.9695, 0.9664, 0.9613, 0.9325, 0.9124, 0.7981, 0.7936, 0.7613, 0.7626, 0.7335, 0.8102, 0.7685, 0.9006, 0.8814, 0.5858, 0.8597, 0.8924, 0.852, 0.9077, 0.7665, 0.856, 0.8534, 0.8535, 0.8304, 0.8692, 0.8368, 0.9238, 0.8818, 0.9271, 0.8972, 0.914, 0.9347, 0.921, 0.9242, 0.9254, 0.9132, 0.9437, 0.94, 0.9227, 0.9169, 0.8909, 0.8536, 0.9031, 0.8978, 0.8642, 0.7466, 0.8202, 0.8971, 0.9172, 0.9106, 0.9123, 0.9142, 0.9096, 0.924, 0.9462, 0.8995, 0.8921, 0.8023, 0.8376, 0.9118, 0.8933, 0.9191, 0.9069, 0.904, 0.9024, 0.892, 0.8742, 0.8835, 0.8926, 0.9026, 0.8889, 0.8699, 0.8572, 0.8753, 0.8791, 0.8748, 0.8813, 0.8392, 0.8495, 0.8634, 0.8722, 0.8651, 0.8649, 0.8372, 0.8098, 0.7786, 0.7321, 0.7114, 0.6155, 0.655, 0.484, 0.663, 0.5298, 0.6032, 0.6017, 0.7809, 0.7546, 0.7052, 0.5582, 0.5849, 0.6289, 0.5453, 0.5853, 0.6189, 0.5535, 0.57, 0.5964, 0.5258, 0.6456, 0.5421, 0.6594, 0.6935, 0.6972, 0.619, 0.6741, 0.6339, 0.6204, 0.6268, 0.7064, 0.5053, 0.4578, 0.3541, 0.3364, 0.2362, 0.1889, 0.09712, 0.196, 0.1182, 0.1194, 0.1485, 0.3262, 0.3967, 0.2936, 0.3435, 0.2214, 0.2376, 0.3041, 0.1486, 0.3039, 0.2226, 0.4131, 0.1052, 0.4081, 0.2139, 0.2782, 0.3473, 0.2911, 0.2781, 0.2212, 0.4022, 0.3126, 0.3504, 0.3988, 0.3768, 0.4392, 0.401, 0.4381, 0.4576, 0.4589, 0.6066, 0.6252, 0.5887, 0.6697, 0.6307, 0.5606, 0.5146, 0.5371, 0.5144, 0.6035, 0.5675, 0.5934, 0.5648, 0.66, 0.6283, 0.6017, 0.6835, 0.6262, 0.7005, 0.6818, 0.6807, 0.6982, 0.6766, 0.6999, 0.7039, 0.6854, 0.7039, 0.7033, 0.7006, 0.7016, 0.6977, 0.6959, 0.6909, 0.6998, 0.678, 0.6876, 0.6697, 0.6464, 0.6715, 0.6856, 0.6821, 0.6778, 0.675, 0.6823, 0.6763, 0.6808, 0.6759, 0.6716, 0.6684, 0.6702, 0.6677, 0.6527, 0.6642, 0.6634, 0.6579, 0.665, 0.656, 0.6646, 0.6614, 0.6601, 0.6585, 0.6506, 0.6549, 0.6523, 0.65, 0.6402, 0.64, 0.6417, 0.6448, 0.634, 0.6366, 0.636, 0.633, 0.6351, 0.6304, 0.628, 0.6297, 0.6207, 0.6134, 0.6184, 0.6212, 0.6183, 0.6148, 0.6131, 0.6098, 0.604, 0.6043, 0.6035, 0.6001, 0.5971, 0.5814, 0.5809, 0.5792, 0.5779, 0.5804, 0.5741, 0.58, 0.5755, 0.5643, 0.5723, 0.5591, 0.5447, 0.5653, 0.5746, 0.5696, 0.5611, 0.5779, 0.5474, 0.5795, 0.5682, 0.5577, 0.5732, 0.5658, 0.5433, 0.5559, 0.5582, 0.543, 0.5688, 0.5218, 0.533, 0.5612, 0.5396, 0.5267, 0.5608, 0.5569, 0.4659, 0.5133, 0.4866, 0.4643, 0.5464, 0.4566, 0.4775, 0.4413, 0.4478, 0.4262, 0.4209, 0.4216, 0.4738, 0.3466, 0.4415, 0.368, 0.3904, 0.461, 0.2881, 0.3906, 0.2257, 0.253, 0.2094, 0.1621, 0.05425, 0.1781, 0.08396, 0.1053, 0.1424, 0.05617, 0.09539, 0.08047, 0.1061, 0.03323, 0.12, 0.06771, 0.0724, 0.04625, 0.2378, 0.1846, 0.1115, 0.0256, 0.009775, 0.09114, 0.2317, 0.1623, 0.2529, 0.2072, 0.1543, 0.1797, 0.2597, 0.0856, 0.1078, 0.1162, 0.03707, 0.2246, 0.1761, 0.09274, 0.1611, 0.2021, 0.2, 0.111, 0.2639, 0.2355, 0.2679, 0.2649, 0.2884, 0.2566, 0.3342, 0.327, 0.4243, 0.3842, 0.3369, 0.3681, 0.3904, 0.3721, 0.3821, 0.4179, 0.4073, 0.427, 0.4172, 0.2915, 0.4088, 0.4576, 0.4325, 0.3201, 0.4564, 0.4097, 0.4171, 0.2828, 0.4116, 0.3854, 0.3743, 0.4426, 0.4201, 0.2894, 0.3963, 0.4362, 0.4082, 0.4392, 0.4221, 0.4335, 0.4081, 0.3919, 0.4347, 0.4026, 0.3332, 0.4146, 0.3985, 0.3972, 0.3934, 0.3478, 0.4139, 0.4544, 0.3957, 0.3907, 0.4053, 0.4217, 0.3952, 0.3886, 0.4366, 0.3987, 0.3908, 0.4353, 0.423, 0.4317, 0.4259, 0.4321, 0.4368, 0.4251, 0.4208, 0.4175, 0.4338, 0.4372, 0.4014, 0.4412, 0.4371, 0.4293, 0.4426, 0.4399, 0.4231, 0.4426, 0.4397, 0.4428, 0.4356, 0.4411, 0.4353, 0.4368, 0.4342, 0.4336, 0.4298, 0.4325, 0.4341, 0.4318, 0.4291, 0.428, 0.4295, 0.4256, 0.4168, 0.4214, 0.4103, 0.4029, 0.4196, 0.3939, 0.3887, 0.4081, 0.3717, 0.3773, 0.3318, 0.3088, 0.3102, 0.2601, 0.3075, 0.2797, 0.2975, 0.2641, 0.08435, 0.2906, 0.3361, 0.3388, 0.3321, 0.3383, 0.3449, 0.3549, 0.3685, 0.3783, 0.3804, 0.3773, 0.3648, 0.3538, 0.3805, 0.3937, 0.3949, 0.4037, 0.396, 0.3989, 0.3814, 0.3958, 0.4002, 0.3732, 0.3952, 0.3943, 0.3859, 0.3673, 0.3464, 0.3751, 0.3949, 0.3283, 0.3508, 0.3742, 0.3348, 0.2732, 0.3715, 0.3708, 0.2974, 0.3259, 0.363, 0.2829, 0.319, 0.3026, 0.3076, 0.2637, 0.2777, 0.3162, 0.2916, 0.3192, 0.2576, 0.2361, 0.2814, 0.2891, 0.2057, 0.2528, 0.3058, 0.2677, 0.2528, 0.209, 0.1534, 0.211, 0.1174, 0.1227, 0.1717, 0.1477, 0.2049, 0.1598, 0.1402, 0.1517, 0.1517, 0.1487, 0.1424, 0.1664, 0.09611, 0.05796, 0.08372, 0.03832, 0.03839, 0.002071, 0.007833, 0.00844, 0.001735, 0.0003875, 1.64e-05, 6.428e-05, 3.47e-07, 7.92e-06, 1.211e-05, 4.179e-07, 3.871e-08, 1.714e-07, 1.007e-10, 2.122e-13, 2.088e-07, 8.614e-08, 5.194e-14, 9.905e-07, 4.337e-07, 1.995e-16, 3.18e-08, 1.377e-08, 6.72e-10, 2.396e-07, 5.936e-06, 3.179e-05, 5.701e-05, 5.837e-05, 2.596e-05, 0.0002685, 1.089e-05, 1.432e-05, 3.466e-07, 2.082e-07, 2.81e-09, 3.408e-08, 2.291e-07, 1.691e-07, 3.004e-05, 6.023e-07, 0.0001201, 0.0001027, 6.682e-05, 4.181e-06, 2.392e-05, 9.756e-06, 6.17e-08, 1.589e-10, 9.013e-06, 0.0002965, 0.0001893, 5.77e-11, 3.044e-10, 0.0006477, 0.0007823, 0.0002341, 2.688e-08, 0.000569, 5.336e-05, 0.0004715, 0.0001408, 0.0001227, 0.0006937, 0.0009902, 0.01201, 9.84e-05, 4.477e-05, 0.02207, 0.005941, 0.006595, 0.0009948, 0.004013, 0.00486, 0.02895, 0.005429, 0.01039, 0.0149, 0.01784, 0.03488, 0.001916, 0.02502, 0.04542, 0.05061, 0.001495, 0.03123, 0.01541, 0.01381, 0.02909, 0.02236, 0.008777, 0.04063, 0.03044, 0.02188, 0.02433, 0.03261, 0.04646, 0.03443, 0.01491, 0.0238, 0.09399, 0.07975, 0.01779, 0.006776, 0.04592, 0.06141, 0.114, 0.05061, 0.06694, 0.09459, 0.1166, 0.1372, 0.06882, 0.06946, 0.1064, 0.03179, 0.1305, 0.07771, 0.04817, 0.02358, 0.05824, 0.07379, 0.033, 0.0115, 0.03145, 0.05157, 0.08027, 0.16, 0.05257, 0.05199, 0.05012, 0.1003, 0.04488, 0.09482, 0.04507, 0.1258, 0.1194, 0.1044, 0.1014, 0.04296, 0.08118, 0.1801, 0.1563, 0.1799, 0.1428, 0.1597, 0.1837, 0.1621, 0.1509, 0.2148, 0.1885, 0.2172, 0.2447, 0.2486, 0.2235, 0.1863, 0.1378, 0.1683, 0.2495, 0.2395, 0.2356, 0.1705, 0.2598, 0.2502, 0.2487, 0.2259, 0.2102, 0.2558, 0.2443, 0.238, 0.2377, 0.2318, 0.2507, 0.271, 0.2548, 0.2748, 0.2643, 0.2519, 0.2561, 0.2542, 0.2736, 0.2577, 0.253, 0.2605, 0.2726, 0.272, 0.2681, 0.2678, 0.2721, 0.2668, 0.2684, 0.2643, 0.2646, 0.2666, 0.2652, 0.2691, 0.2671, 0.2709, 0.2667, 0.2629, 0.2629, 0.2649, 0.2632, 0.2652, 0.2639, 0.2615, 0.2594, 0.26, 0.2599, 0.263, 0.2615, 0.2598, 0.2617, 0.2635, 0.2602, 0.2581, 0.2592, 0.2596, 0.2563, 0.2566, 0.254, 0.2554, 0.2576, 0.2594, 0.2573, 0.2551, 0.2454, 0.2416, 0.237, 0.2297, 0.24, 0.2415, 0.2431, 0.2398, 0.2357, 0.2379, 0.2433, 0.2471, 0.245, 0.2417, 0.2352, 0.228, 0.2333, 0.2391, 0.2462, 0.25, 0.2498, 0.2464, 0.2391, 0.2452, 0.2485, 0.2458, 0.2441, 0.2407, 0.2415, 0.2439, 0.242, 0.2419, 0.2391, 0.2413, 0.2411, 0.2348, 0.2299, 0.2339, 0.2365, 0.237, 0.237, 0.2316, 0.2281, 0.2324, 0.2363, 0.2319, 0.2271, 0.2292, 0.2329, 0.2365, 0.2328, 0.2329, 0.2322, 0.2344, 0.2329, 0.2317, 0.2299, 0.2268, 0.2288, 0.2177, 0.2262, 0.2189, 0.2193, 0.219, 0.1971, 0.2146, 0.1956, 0.2108, 0.2182, 0.1905, 0.2179, 0.2047, 0.1929, 0.2213, 0.1911, 0.2135, 0.2165, 0.1831, 0.2151, 0.2172, 0.1919, 0.2162, 0.2085, 0.2126, 0.2189, 0.2148, 0.2173, 0.2176, 0.2094, 0.2165, 0.2147, 0.189, 0.1231, 0.1872, 0.2049, 0.2101, 0.2132, 0.2053, 0.205, 0.2102, 0.2015, 0.1996, 0.2049, 0.2014, 0.1921, 0.2023, 0.1938, 0.1813, 0.1979, 0.2028, 0.1765, 0.2044, 0.2042, 0.1911, 0.2015, 0.2007, 0.2002, 0.1772, 0.199, 0.2049, 0.1934, 0.2013, 0.2034, 0.1659, 0.1992, 0.1989, 0.1915, 0.1942, 0.1875, 0.1772, 0.1825, 0.1799, 0.1635, 0.1659, 0.1574, 0.1577, 0.1495, 0.1571, 0.1467, 0.1508, 0.1235, 0.1369, 0.1106, 0.09243, 0.07088, 0.08065, 0.03444, 0.02454, 0.008608, 0.007433, 0.001398, 0.0003148, 0.0004199, 6.447e-07, 2.903e-06, 4.502e-09, 4.993e-07, 2.179e-07, 2.221e-08, 1.85e-06, 2.395e-06, 5.075e-12, 9.683e-12, 1.555e-05, 8e-06, 4.642e-05, 2.822e-05, 8.254e-08, 5.943e-08, 3.374e-06, 3.804e-06, 0.0001144, 0.0003105, 0.0001819, 0.00165, 0.002292, 0.008078, 0.01682, 0.0146, 0.02793, 0.046, 0.06469, 0.07623, 0.07077, 0.07658, 0.08378, 0.08759, 0.09334, 0.07982, 0.1098, 0.08499, 0.09159, 0.1025, 0.09217, 0.1028, 0.09637, 0.09977, 0.1026, 0.09738, 0.09415, 0.09605, 0.09494, 0.098, 0.09572, 0.09507, 0.09585, 0.09311, 0.08625, 0.09253, 0.08783, 0.09138, 0.08501, 0.0867, 0.08873, 0.08922, 0.08991, 0.08879, 0.08261, 0.08236, 0.08165, 0.07472, 0.07961, 0.07719, 0.07924, 0.07245, 0.07713, 0.07629, 0.05916, 0.06824, 0.07742, 0.07247, 0.07333, 0.07111, 0.07017, 0.068, 0.06652, 0.06165, 0.06544, 0.05671, 0.05524, 0.05937, 0.05181, 0.05045, 0.05764, 0.04975, 0.05024, 0.04855, 0.04336, 0.04475, 0.05774, 0.04494, 0.0358, 0.05022, 0.04694, 0.04856, 0.03404, 0.03784, 0.02898, 0.03443, 0.0388, 0.04295, 0.01628, 0.03266, 0.03608, 0.02384, 0.02845, 0.03074, 0.03597, 0.0282, 0.02975, 0.02224, 0.02174, 0.02715, 0.03884, 0.01136, 0.03996, 0.01668, 0.01024, 0.02197, 0.02837, 0.01952, 0.01249, 0.01217, 0.006482, 0.003356, 0.001827, 0.001599, 0.005592, 0.001465, 0.001723, 0.0003295, 0.0001093, 4.607e-05, 4.327e-08, 7.77e-09, 2.077e-08, 9.673e-13, 2.021e-13, 1.882e-11, 5.857e-13, 6.089e-17, 6.090999999999999e-22, 4.008e-33, 1.1590000000000001e-26, 1.367e-41, 1.544e-37, 1.532e-38, 4.795e-34, 5.403999999999999e-41, 6.086999999999999e-41, 2.803e-45, 4.923e-34, 2.3870000000000002e-34, 0.0, 5.523e-19, 6.684000000000001e-20, 2.285e-22, 1.509e-23, 2.5879999999999998e-33, 7.903000000000001e-30, 7.847e-44, 0.0, 3.713e-43, 2.228e-28, 1.7289999999999998e-29, 3.164e-29, 2.236e-31, 7.865e-27, 2.782e-24, 3.121e-29, 1.3199999999999999e-27, 0.0, 1.616e-24, 2.244e-22, 2.969e-24, 4.767e-30, 3.684e-23, 7.171e-23, 7.221000000000001e-26, 2.226e-20, 4.46e-27, 2.954e-24, 5.221e-21, 6.622e-18, 4.282e-15, 7.421e-15, 1.083e-15, 1.246e-11, 2.288e-13, 1.163e-09, 3.451e-10, 3.334e-12, 4.838e-08, 1.456e-06, 8.268e-12, 3.578e-08, 1.996e-05, 2.234e-07, 2.204e-07, 3.944e-06, 3.174e-05, 7.849e-07, 0.0001314, 0.0001306, 0.0001128, 8.335e-05, 0.001577, 0.0003619, 7.174e-05, 0.001656, 0.0006697, 0.001816, 0.0006348, 0.005222, 0.004763, 0.001315, 0.0008125, 0.00367, 0.001634, 0.003898, 0.005818, 0.0001949, 0.0007334, 0.0008802, 0.006189, 0.009609, 0.003073, 0.006233, 0.001999, 0.005595, 0.004759, 0.0003085, 0.006108, 0.004782, 0.001721, 0.001332, 0.002958, 0.0007525, 0.000165, 0.004981, 0.001971, 0.001053, 0.004705, 0.002677, 0.001092, 0.001514, 0.0003398, 0.003325, 0.0005697, 0.0004371, 0.001481, 0.008226, 0.002346, 0.004778, 0.009801, 0.002381, 0.00244, 0.005001, 0.004485, 0.006704, 0.01063, 0.01149, 0.005681, 0.009071, 0.003615, 0.003024, 0.0009208, 0.0001511, 7.937e-05, 2.711e-05, 0.000195, 0.0003818, 8.379e-05, 7.343e-05, 0.00474, 0.0009714, 0.0003755, 0.0007545, 0.007023, 0.0002324, 0.00145, 0.0002844, 0.003721, 0.001082, 0.008962, 0.004786, 0.0007926, 0.0008098, 0.002358, 0.001037, 1.9e-10, 9.99e-07, 0.0006541, 0.003062, 0.004973, 0.002829, 0.001351, 0.006536, 0.001637, 0.003406, 0.005244, 0.001078, 0.007182, 0.00144, 0.005074, 0.004998, 0.006255, 0.01069, 0.001115, 0.005303, 0.002551, 0.0116, 0.005362, 0.003421, 0.01051, 0.003227, 0.009223, 0.007238, 0.004544, 0.01144, 0.005127, 0.01079, 0.007899, 0.007928, 0.01026, 0.007257, 0.01048, 0.01022, 0.009927, 0.0106, 0.01061, 0.01126, 0.01028, 0.00951, 0.006525, 0.005993, 0.006623, 0.008902, 0.007342, 0.009319, 0.008586, 0.006639, 0.006045, 0.00811, 0.006897, 0.007882, 0.008489, 0.009276, 0.008191, 0.007925, 0.008597, 0.01095, 0.008529, 0.008896, 0.009458, 0.01089, 0.008682, 0.008707, 0.0104, 0.01041, 0.008626, 0.006796, 0.003854, 0.007393, 0.008228, 0.008359, 0.009444, 0.01042, 0.01006, 0.008087, 0.008312, 0.009996, 0.009965, 0.008324, 0.007737, 0.007975, 0.009546, 0.008578, 0.008457, 0.008187, 0.007655, 0.008651, 0.00853, 0.009042, 0.00805, 0.006918, 0.00814, 0.009245, 0.008722, 0.007549, 0.007038, 0.009086, 0.008906, 0.009201, 0.006847, 0.008135, 0.007572, 0.007645, 0.007287, 0.00629, 0.005846, 0.004631, 0.003782, 0.003382, 0.003612, 0.003836, 0.00479, 0.006224, 0.005731, 0.004267, 0.004058, 0.004114, 0.004039, 0.00432, 0.004819, 0.005046, 0.005398, 0.005703, 0.005828, 0.006008, 0.006164, 0.006075, 0.005707, 0.005507, 0.005634, 0.005503, 0.005249, 0.004911]</t>
  </si>
  <si>
    <t>1.7059999999999998e-22, 5.476e-21, 2.8950000000000004e-20, 2.977e-19, 7.04e-19, 1.804e-18, 5.769e-18, 9.42e-18, 1.546e-16, 4.474e-16, 7.536e-16, 3.672e-15, 1.47e-14, 6.526e-14, 1.855e-13, 7.071e-13, 2.279e-12, 6.692e-12, 1.745e-11, 5.176e-11, 1.421e-10, 2.875e-10, 6.117e-10, 1.739e-09, 3.486e-09, 4.835e-09, 1.023e-08, 2.447e-08, 3.789e-08, 4.924e-08, 8.251e-08, 1.412e-07, 2.664e-07, 3.641e-07, 4.83e-07, 1.256e-06, 1.924e-06, 1.889e-06, 4.065e-06, 6.451e-06, 6.879e-06, 9.668e-06, 1.661e-05, 2.513e-05, 2.074e-05, 4.027e-05, 7.175e-05, 9.235e-05, 8.882e-05, 0.0001416, 0.0002368, 0.0002889, 0.0002865, 0.000372, 0.0006079, 0.0008887, 0.0009518, 0.001178, 0.001392, 0.001872, 0.002023, 0.003396, 0.004524, 0.004477, 0.005098, 0.006757, 0.007658, 0.007116, 0.009864, 0.01003, 0.01349, 0.01053, 0.01028, 0.01625, 0.0201, 0.02031, 0.01691, 0.02384, 0.03013, 0.02208, 0.02622, 0.03738, 0.03745, 0.03627, 0.03395, 0.02968, 0.03209, 0.04329, 0.05116, 0.05003, 0.04069, 0.05595, 0.07086, 0.07419, 0.07255, 0.06846, 0.05726, 0.0647, 0.08208, 0.09474, 0.094, 0.07172, 0.07183, 0.07542, 0.08551, 0.0864, 0.08488, 0.0739, 0.07513, 0.09028, 0.08681, 0.1023, 0.07069, 0.08076, 0.06497, 0.08015, 0.08093, 0.09464, 0.09365, 0.08987, 0.104, 0.09396, 0.09247, 0.085, 0.1015, 0.09492, 0.104, 0.09767, 0.07131, 0.07256, 0.09611, 0.09812, 0.08334, 0.09429, 0.1009, 0.08138, 0.09281, 0.09274, 0.08595, 0.08493, 0.1049, 0.1104, 0.09837, 0.0952, 0.1022, 0.07975, 0.1004, 0.1072, 0.1112, 0.1125, 0.1119, 0.101, 0.1055, 0.0899, 0.07414, 0.09062, 0.0717, 0.06117, 0.08537, 0.1085, 0.1148, 0.09164, 0.08342, 0.09591, 0.08281, 0.1144, 0.1026, 0.0943, 0.1151, 0.09821, 0.09982, 0.1251, 0.1323, 0.1241, 0.1206, 0.1249, 0.1091, 0.1098, 0.1184, 0.126, 0.134, 0.1038, 0.1107, 0.1383, 0.09158, 0.1096, 0.1113, 0.07224, 0.1048, 0.08658, 0.084, 0.1252, 0.1035, 0.1071, 0.1131, 0.1321, 0.1429, 0.1348, 0.111, 0.1011, 0.1049, 0.1268, 0.1268, 0.1003, 0.08888, 0.0756, 0.06984, 0.06713, 0.07389, 0.1084, 0.1073, 0.09973, 0.08522, 0.1117, 0.09261, 0.1038, 0.09561, 0.0943, 0.1016, 0.1227, 0.1229, 0.1128, 0.1325, 0.1349, 0.1133, 0.1012, 0.05619, 0.04076, 0.08274, 0.105, 0.1278, 0.1295, 0.112, 0.06534, 0.04892, 0.09925, 0.1387, 0.143, 0.1545, 0.1536, 0.1591, 0.1566, 0.1644, 0.1554, 0.1522, 0.1515, 0.1482, 0.1451, 0.1499, 0.1597, 0.1388, 0.1496, 0.1599, 0.1552, 0.1563, 0.1558, 0.1577, 0.153, 0.1493, 0.1505, 0.149, 0.1551, 0.1465, 0.1422, 0.1495, 0.1484, 0.1438, 0.1404, 0.1361, 0.1282, 0.1116, 0.1099, 0.1411, 0.141, 0.1302, 0.1352, 0.1516, 0.1487, 0.1346, 0.1383, 0.1417, 0.1459, 0.1554, 0.1506, 0.153, 0.149, 0.1415, 0.1521, 0.1534, 0.153, 0.1562, 0.161, 0.1542, 0.1443, 0.1498, 0.1497, 0.1522, 0.1535, 0.1471, 0.1452, 0.1444, 0.1467, 0.147, 0.1453, 0.1423, 0.1399, 0.1405, 0.1371, 0.1376, 0.1373, 0.1321, 0.1311, 0.1373, 0.1348, 0.134, 0.1341, 0.1289, 0.1281, 0.1305, 0.1285, 0.1276, 0.1288, 0.1286, 0.1263, 0.1231, 0.1169, 0.1018, 0.1061, 0.1157, 0.1152, 0.1203, 0.1174, 0.1101, 0.113, 0.1134, 0.1136, 0.1135, 0.1143, 0.108, 0.1083, 0.104, 0.101, 0.09855, 0.1016, 0.09853, 0.1007, 0.1034, 0.09786, 0.09428, 0.09641, 0.09537, 0.09728, 0.09763, 0.09169, 0.09033, 0.08872, 0.08783, 0.07746, 0.08084, 0.08415, 0.08651, 0.08659, 0.0859, 0.08368, 0.08587, 0.08601, 0.08134, 0.07586, 0.07938, 0.08291, 0.08099, 0.08146, 0.07801, 0.07518, 0.0769, 0.07813, 0.07839, 0.07484, 0.07566, 0.07452, 0.07097, 0.07098, 0.07257, 0.07109, 0.07187, 0.07111, 0.07098, 0.07033, 0.06896, 0.06867, 0.069, 0.06766, 0.06762, 0.06593, 0.06699, 0.06661, 0.06521, 0.06264, 0.06158, 0.05985, 0.06002, 0.06022, 0.0592, 0.06026, 0.05812, 0.05714, 0.05585, 0.05643, 0.05554, 0.05402, 0.05345, 0.05253, 0.05346, 0.05362, 0.05309, 0.05179, 0.05101, 0.05129, 0.05026, 0.05027, 0.05108, 0.05118, 0.05196, 0.0519, 0.05217, 0.05067, 0.0494, 0.05029, 0.04916, 0.04389, 0.04559, 0.04761, 0.04683, 0.04686, 0.04622, 0.04486, 0.0458, 0.04497, 0.04435, 0.04393, 0.04352, 0.04277, 0.04221, 0.04263, 0.04312, 0.04271, 0.04239, 0.04269, 0.0421, 0.04205, 0.04165, 0.04177, 0.04155, 0.04091, 0.04024, 0.04101, 0.03954, 0.03934, 0.04072, 0.04017, 0.04027, 0.04014, 0.03951, 0.03874, 0.0379, 0.03767, 0.0381, 0.03844, 0.03527, 0.03707, 0.03597, 0.03677, 0.03636, 0.03736, 0.03689, 0.03737, 0.03676, 0.03727, 0.0375, 0.03699, 0.03653, 0.0364, 0.03613, 0.03655, 0.03631, 0.03629, 0.03547, 0.03518, 0.03522, 0.03437, 0.03411, 0.03538, 0.03424, 0.03469, 0.03414, 0.03293, 0.02898, 0.02967, 0.03306, 0.03312, 0.0331, 0.03313, 0.03304, 0.03229, 0.03256, 0.03246, 0.03237, 0.03224, 0.03214, 0.03252, 0.03225, 0.03214, 0.03177, 0.03216, 0.03191, 0.0315, 0.0316, 0.03118, 0.03116, 0.03055, 0.03067, 0.03035, 0.03019, 0.03, 0.02973, 0.02984, 0.02955, 0.01781, 0.02139, 0.02141, 0.02264, 0.02413, 0.02544, 0.0258, 0.02596, 0.02677, 0.02676, 0.0278, 0.02729, 0.02685, 0.02643, 0.02616, 0.02613, 0.02608, 0.0266, 0.02659, 0.02635, 0.02625, 0.02618, 0.02598, 0.02592, 0.02575, 0.02554, 0.02521, 0.02517, 0.02439, 0.02438, 0.02215, 0.02086, 0.01902, 0.01985, 0.02096, 0.02312, 0.0219, 0.02011, 0.02003, 0.02056, 0.02062, 0.01959, 0.01982, 0.02084, 0.02, 0.02089, 0.02161, 0.02192, 0.02142, 0.02129, 0.02129, 0.02133, 0.02084, 0.02118, 0.0208, 0.02068, 0.02107, 0.02087, 0.02074, 0.02073, 0.02067, 0.02053, 0.0202, 0.0201, 0.01982, 0.01983, 0.01985, 0.01981, 0.01962, 0.01953, 0.01947, 0.01914, 0.01855, 0.002599, 0.001375, 0.008143, 0.003909, 0.005917, 0.008024, 0.01015, 0.01331, 0.01592, 0.01634, 0.01701, 0.01716, 0.01714, 0.01717, 0.017, 0.01679, 0.01691, 0.0166, 0.01641, 0.01634, 0.01617, 0.01612, 0.01616, 0.01582, 0.01584, 0.01568, 0.0158, 0.01554, 0.01532, 0.0153, 0.01492, 0.0149, 0.01471, 0.01442, 0.01446, 0.01468, 0.01432, 0.01428, 0.0145, 0.01437, 0.0141, 0.01401, 0.0139, 0.01375, 0.01369, 0.01354, 0.0138, 0.01358, 0.01351, 0.01323, 0.01313, 0.0131, 0.01277, 0.01252, 0.01133, 0.01119, 0.01056, 0.01055, 0.01019, 0.01094, 0.01041, 0.01174, 0.01147, 0.008447, 0.01123, 0.01141, 0.01104, 0.01151, 0.01009, 0.01086, 0.01078, 0.01074, 0.01047, 0.01079, 0.01048, 0.01122, 0.01084, 0.01114, 0.01081, 0.01087, 0.01104, 0.01086, 0.01079, 0.0107, 0.01053, 0.01079, 0.01069, 0.01043, 0.01033, 0.009989, 0.009518, 0.01004, 0.009913, 0.009476, 0.008162, 0.00891, 0.009712, 0.009878, 0.009776, 0.00974, 0.009712, 0.009626, 0.009741, 0.009938, 0.009407, 0.009289, 0.008319, 0.008648, 0.009374, 0.009143, 0.009367, 0.009203, 0.009133, 0.009077, 0.00893, 0.008711, 0.008765, 0.008815, 0.008877, 0.008702, 0.008478, 0.008325, 0.008471, 0.008459, 0.008382, 0.008406, 0.008002, 0.008038, 0.008145, 0.008167, 0.008094, 0.008039, 0.007803, 0.007574, 0.007356, 0.007026, 0.006764, 0.00599, 0.006302, 0.004924, 0.006246, 0.005222, 0.005707, 0.005792, 0.007036, 0.006815, 0.006393, 0.00534, 0.00547, 0.005768, 0.005271, 0.00548, 0.005656, 0.005298, 0.00526, 0.005582, 0.004859, 0.005813, 0.004972, 0.005824, 0.005883, 0.005954, 0.005435, 0.005702, 0.005527, 0.005389, 0.005424, 0.005924, 0.004699, 0.004381, 0.003613, 0.003347, 0.002587, 0.002228, 0.001512, 0.002136, 0.001499, 0.001557, 0.001831, 0.003132, 0.003645, 0.002912, 0.003224, 0.002234, 0.002211, 0.002921, 0.001673, 0.002966, 0.002193, 0.003761, 0.001383, 0.003639, 0.002215, 0.002659, 0.003065, 0.002692, 0.002505, 0.002222, 0.003236, 0.002745, 0.003069, 0.003296, 0.003127, 0.003481, 0.003212, 0.003416, 0.003513, 0.003521, 0.004259, 0.004438, 0.004163, 0.004573, 0.004347, 0.003972, 0.003723, 0.003777, 0.003682, 0.004078, 0.0039, 0.00402, 0.003826, 0.004341, 0.004179, 0.004024, 0.004374, 0.004113, 0.004398, 0.004311, 0.004287, 0.004309, 0.004221, 0.004282, 0.004287, 0.004202, 0.004253, 0.004228, 0.004201, 0.004189, 0.004155, 0.004125, 0.004089, 0.004116, 0.004013, 0.004015, 0.003906, 0.003741, 0.003876, 0.003939, 0.00391, 0.003879, 0.003851, 0.00386, 0.003817, 0.00382, 0.003779, 0.003741, 0.00371, 0.003706, 0.003674, 0.00359, 0.003627, 0.003607, 0.003568, 0.003593, 0.003544, 0.00356, 0.003533, 0.003511, 0.003491, 0.003438, 0.003444, 0.003418, 0.003392, 0.003328, 0.003314, 0.003311, 0.003316, 0.003248, 0.00325, 0.003236, 0.00321, 0.00321, 0.003174, 0.003152, 0.00315, 0.003095, 0.003047, 0.003063, 0.003067, 0.003044, 0.003018, 0.003001, 0.002976, 0.00294, 0.002935, 0.002923, 0.0029, 0.002878, 0.002796, 0.002787, 0.002771, 0.002756, 0.00276, 0.002723, 0.002742, 0.002715, 0.002649, 0.002677, 0.002608, 0.002525, 0.00261, 0.002633, 0.002604, 0.002556, 0.002609, 0.002492, 0.002595, 0.002552, 0.002501, 0.002529, 0.002503, 0.002415, 0.002432, 0.002427, 0.002393, 0.002464, 0.002286, 0.002309, 0.002394, 0.002325, 0.002281, 0.00237, 0.002345, 0.002041, 0.002149, 0.002103, 0.002026, 0.002255, 0.001986, 0.002055, 0.001932, 0.001941, 0.001865, 0.001853, 0.001848, 0.001986, 0.001617, 0.001882, 0.001657, 0.001688, 0.001911, 0.001341, 0.001662, 0.001122, 0.001234, 0.001011, 0.0008883, 0.0004333, 0.0009201, 0.0005297, 0.0006622, 0.0008246, 0.0004121, 0.0005888, 0.0004929, 0.0006279, 0.0002904, 0.0006994, 0.0004924, 0.0005037, 0.0003784, 0.001165, 0.0009329, 0.0006685, 0.0002416, 8.865e-05, 0.0005804, 0.001138, 0.0008127, 0.001078, 0.0009479, 0.0007627, 0.0008437, 0.001157, 0.0004708, 0.000613, 0.0006617, 0.0003064, 0.0009736, 0.0008155, 0.0005026, 0.0007721, 0.0009008, 0.0008308, 0.0006163, 0.001071, 0.0009808, 0.001075, 0.001053, 0.001102, 0.0009977, 0.001204, 0.00119, 0.001454, 0.001326, 0.001231, 0.001263, 0.001325, 0.001298, 0.001313, 0.001397, 0.001361, 0.001386, 0.001379, 0.001054, 0.001329, 0.001434, 0.001383, 0.001085, 0.00142, 0.001304, 0.00133, 0.0009663, 0.001293, 0.001222, 0.001197, 0.00136, 0.001306, 0.0009693, 0.001219, 0.001315, 0.001266, 0.001318, 0.00127, 0.001297, 0.00124, 0.001202, 0.001276, 0.001184, 0.001039, 0.001227, 0.001193, 0.001175, 0.001162, 0.00104, 0.001189, 0.001283, 0.001159, 0.001126, 0.001152, 0.001186, 0.001133, 0.001132, 0.001219, 0.001143, 0.001122, 0.001202, 0.001174, 0.001186, 0.00117, 0.001178, 0.001182, 0.001152, 0.00114, 0.001134, 0.001159, 0.001159, 0.001083, 0.001156, 0.001147, 0.001127, 0.001145, 0.001135, 0.001105, 0.00113, 0.001122, 0.001124, 0.001109, 0.001113, 0.001095, 0.001094, 0.001089, 0.00108, 0.001067, 0.001071, 0.001071, 0.001062, 0.001054, 0.00105, 0.001049, 0.001038, 0.001018, 0.001019, 0.001001, 0.0009866, 0.001008, 0.0009642, 0.0009532, 0.0009791, 0.0009216, 0.0009275, 0.0008529, 0.0008137, 0.0008146, 0.0007293, 0.000803, 0.0007576, 0.0007799, 0.0007228, 0.0003937, 0.0007648, 0.0008318, 0.0008323, 0.0008182, 0.0008234, 0.0008321, 0.0008439, 0.0008593, 0.00087, 0.000868, 0.0008562, 0.0008185, 0.0007843, 0.0008422, 0.0008664, 0.0008665, 0.0008776, 0.0008645, 0.0008642, 0.0008375, 0.000851, 0.0008566, 0.0008173, 0.000843, 0.0008382, 0.0008273, 0.0007982, 0.0007615, 0.0008004, 0.0008259, 0.0007232, 0.0007511, 0.0007878, 0.0007163, 0.000628, 0.000773, 0.0007717, 0.0006459, 0.0006882, 0.0007547, 0.0006168, 0.0006696, 0.0006461, 0.0006499, 0.0005751, 0.0005974, 0.0006563, 0.0006135, 0.0006552, 0.0005602, 0.0005121, 0.000591, 0.0006074, 0.0004761, 0.0005398, 0.0006242, 0.0005604, 0.0005351, 0.0004584, 0.0003694, 0.0004753, 0.0003186, 0.0003125, 0.0004256, 0.0003451, 0.0004554, 0.000373, 0.0003434, 0.0003663, 0.0003598, 0.0003385, 0.0003503, 0.0003906, 0.0002971, 0.0001784, 0.0002443, 0.000163, 0.0001713, 2.805e-05, 7.306e-05, 6.115e-05, 3.343e-05, 1.833e-05, 2.831e-06, 5.366e-06, 3.134e-07, 1.556e-06, 2.219e-06, 3.405e-07, 1.596e-07, 2.491e-07, 5.986e-09, 8.281e-11, 3.701e-07, 2.166e-07, 1.17e-10, 1.075e-06, 4.587e-07, 1.8e-11, 9.461e-08, 7.952e-08, 1.093e-08, 2.653e-07, 1.817e-06, 4.281e-06, 6.668e-06, 4.432e-06, 2.466e-06, 1.443e-05, 1.138e-06, 2.179e-06, 1.093e-07, 2.67e-07, 9.306e-09, 1.211e-07, 1.479e-07, 3.259e-07, 5.239e-06, 1.725e-07, 9.613e-06, 7.802e-06, 6.595e-06, 6.833e-07, 2.309e-06, 2.848e-06, 6.48e-08, 5.434e-09, 1.23e-06, 1.525e-05, 1.026e-05, 4.658e-09, 7.215e-09, 1.336e-05, 1.855e-05, 6.209e-06, 4.976e-08, 1.838e-05, 1.869e-06, 1.48e-05, 7.738e-06, 5.606e-06, 1.576e-05, 1.707e-05, 7.642e-05, 4.258e-06, 2.652e-06, 9.119e-05, 4.544e-05, 4.786e-05, 8.836e-06, 3.035e-05, 3.443e-05, 0.0001095, 2.72e-05, 4.588e-05, 6.985e-05, 6.814e-05, 9.808e-05, 2.193e-05, 8.291e-05, 0.000118, 0.0001233, 1.798e-05, 8.734e-05, 4.938e-05, 6.59e-05, 9.779e-05, 7.679e-05, 4.08e-05, 0.0001194, 9.221e-05, 8.186e-05, 8.453e-05, 8.863e-05, 0.0001202, 0.0001048, 5.016e-05, 8.24e-05, 0.0001837, 0.0001718, 6.095e-05, 2.939e-05, 0.0001125, 0.0001392, 0.0002046, 0.0001084, 0.0001532, 0.0001816, 0.0001934, 0.0002332, 0.000131, 0.0001441, 0.000196, 7.713e-05, 0.0002156, 0.0001298, 0.0001127, 7.277e-05, 0.0001261, 0.0001486, 9.005e-05, 3.934e-05, 8.646e-05, 0.0001135, 0.0001425, 0.0002421, 0.0001077, 0.0001122, 9.572e-05, 0.000168, 9.601e-05, 0.0001616, 8.864e-05, 0.0002018, 0.0001809, 0.00017, 0.0001684, 9.448e-05, 0.0001363, 0.000245, 0.0002157, 0.0002337, 0.0002115, 0.0002265, 0.000244, 0.0002189, 0.0002067, 0.0002592, 0.0002358, 0.0002642, 0.0002856, 0.0002936, 0.000261, 0.0002291, 0.0001862, 0.0002143, 0.0002853, 0.0002777, 0.0002689, 0.0002168, 0.0002917, 0.0002847, 0.000279, 0.0002634, 0.0002499, 0.0002829, 0.0002722, 0.0002687, 0.0002668, 0.0002626, 0.0002759, 0.0002867, 0.0002757, 0.0002888, 0.0002812, 0.0002722, 0.0002751, 0.000272, 0.0002843, 0.0002707, 0.0002665, 0.0002728, 0.0002792, 0.0002772, 0.000273, 0.0002731, 0.0002756, 0.0002705, 0.0002698, 0.0002658, 0.0002644, 0.0002661, 0.0002646, 0.000267, 0.0002651, 0.0002671, 0.0002632, 0.0002582, 0.0002575, 0.0002585, 0.0002564, 0.0002579, 0.0002565, 0.0002528, 0.0002503, 0.00025, 0.0002494, 0.0002515, 0.0002496, 0.0002475, 0.0002487, 0.0002497, 0.0002465, 0.0002438, 0.0002443, 0.0002438, 0.0002403, 0.0002399, 0.0002371, 0.0002376, 0.0002393, 0.0002406, 0.0002384, 0.0002362, 0.0002271, 0.0002236, 0.0002195, 0.0002129, 0.0002227, 0.0002244, 0.0002253, 0.0002216, 0.0002168, 0.0002182, 0.0002212, 0.0002235, 0.0002211, 0.0002173, 0.00021, 0.000203, 0.0002075, 0.000212, 0.0002183, 0.0002206, 0.0002202, 0.0002164, 0.0002097, 0.000215, 0.0002168, 0.0002138, 0.0002117, 0.0002084, 0.0002089, 0.0002099, 0.0002078, 0.0002071, 0.0002043, 0.0002056, 0.0002054, 0.0001992, 0.0001946, 0.0001976, 0.0001992, 0.0001994, 0.0001987, 0.0001937, 0.0001904, 0.0001939, 0.0001964, 0.0001927, 0.0001877, 0.0001893, 0.0001918, 0.0001942, 0.0001912, 0.0001905, 0.0001899, 0.000191, 0.0001898, 0.0001879, 0.0001862, 0.0001843, 0.0001844, 0.0001773, 0.0001815, 0.0001778, 0.0001761, 0.0001744, 0.0001616, 0.0001701, 0.0001604, 0.0001672, 0.0001711, 0.0001574, 0.0001699, 0.0001636, 0.000158, 0.0001714, 0.0001559, 0.0001661, 0.0001673, 0.0001506, 0.000166, 0.0001665, 0.0001539, 0.0001652, 0.0001615, 0.0001628, 0.0001651, 0.0001626, 0.0001638, 0.0001635, 0.0001587, 0.0001613, 0.0001599, 0.0001471, 0.0001142, 0.0001449, 0.0001521, 0.0001548, 0.0001561, 0.000151, 0.0001492, 0.0001522, 0.0001479, 0.0001455, 0.0001475, 0.000146, 0.000141, 0.0001442, 0.0001381, 0.0001319, 0.0001402, 0.0001431, 0.0001321, 0.0001437, 0.0001432, 0.0001371, 0.0001413, 0.00014, 0.0001399, 0.0001296, 0.0001389, 0.0001412, 0.0001358, 0.0001387, 0.0001391, 0.0001221, 0.0001365, 0.0001355, 0.0001317, 0.0001319, 0.0001281, 0.0001208, 0.0001213, 0.0001179, 0.0001094, 0.000108, 0.0001009, 0.0001008, 9.489e-05, 9.854e-05, 9.197e-05, 9.336e-05, 7.849e-05, 8.489e-05, 7.133e-05, 6.176e-05, 5.062e-05, 5.562e-05, 3.333e-05, 2.184e-05, 1.394e-05, 1.114e-05, 5.382e-06, 2.277e-06, 2.872e-06, 8.452e-08, 9.996e-08, 3.153e-09, 1.466e-07, 8.095e-08, 1.083e-08, 1.071e-07, 1.92e-07, 1.274e-10, 1.822e-10, 4.435e-07, 2.992e-07, 9.925e-07, 6.171e-07, 1.979e-08, 1.192e-08, 2.165e-07, 1.321e-07, 1.32e-06, 1.77e-06, 1.214e-06, 4.134e-06, 3.559e-06, 8.004e-06, 1.27e-05, 1.249e-05, 1.661e-05, 2.23e-05, 2.786e-05, 3.108e-05, 2.908e-05, 3.034e-05, 3.194e-05, 3.247e-05, 3.35e-05, 2.965e-05, 3.684e-05, 3.071e-05, 3.174e-05, 3.35e-05, 3.088e-05, 3.245e-05, 3.089e-05, 3.125e-05, 3.121e-05, 2.982e-05, 2.874e-05, 2.871e-05, 2.817e-05, 2.831e-05, 2.741e-05, 2.696e-05, 2.679e-05, 2.587e-05, 2.444e-05, 2.533e-05, 2.423e-05, 2.449e-05, 2.309e-05, 2.309e-05, 2.315e-05, 2.299e-05, 2.287e-05, 2.241e-05, 2.12e-05, 2.091e-05, 2.044e-05, 1.865e-05, 1.948e-05, 1.904e-05, 1.91e-05, 1.768e-05, 1.833e-05, 1.803e-05, 1.536e-05, 1.633e-05, 1.743e-05, 1.657e-05, 1.652e-05, 1.596e-05, 1.567e-05, 1.517e-05, 1.476e-05, 1.396e-05, 1.419e-05, 1.29e-05, 1.254e-05, 1.285e-05, 1.179e-05, 1.148e-05, 1.213e-05, 1.107e-05, 1.1e-05, 1.06e-05, 9.898e-06, 9.956e-06, 1.127e-05, 9.705e-06, 8.431e-06, 9.887e-06, 9.538e-06, 9.6e-06, 7.72e-06, 8.208e-06, 6.784e-06, 7.515e-06, 7.959e-06, 8.204e-06, 4.828e-06, 6.927e-06, 7.076e-06, 5.339e-06, 5.945e-06, 6.276e-06, 6.843e-06, 5.581e-06, 5.716e-06, 4.673e-06, 4.419e-06, 5.273e-06, 6.788e-06, 2.702e-06, 6.592e-06, 3.552e-06, 2.54e-06, 4.208e-06, 5.113e-06, 3.94e-06, 3.016e-06, 3.014e-06, 1.957e-06, 1.407e-06, 1.062e-06, 9.157e-07, 1.945e-06, 6.607e-07, 7.637e-07, 2.642e-07, 3.017e-07, 9.001e-08, 6.372e-09, 3.228e-09, 4.815e-09, 8.724e-12, 2.899e-12, 1.185e-10, 4.694e-12, 4.214e-14, 2.031e-16, 5.824999999999999e-22, 3.445e-18, 6.728000000000001e-26, 1.643e-23, 1.702e-27, 1.162e-21, 9.893000000000001e-28, 1.443e-25, 3.972e-28, 1.191e-23, 1.866e-21, 2.4980000000000003e-32, 5.271e-15, 6.664e-15, 2.114e-16, 2.574e-16, 1.388e-21, 6.38e-21, 5.986999999999999e-29, 1.284e-39, 3.354e-28, 3.215e-20, 8.789e-21, 3.1e-19, 3.4609999999999995e-22, 1.485e-18, 9.568e-17, 1.007e-21, 3.033e-18, 1.5420000000000001e-31, 1.162e-18, 1.895e-15, 2.748e-17, 3.5909999999999997e-22, 4.403e-17, 1.074e-16, 6.307e-19, 1.827e-15, 1.001e-19, 8.475e-18, 2.115e-15, 9.045e-15, 1.388e-13, 1.442e-12, 1.51e-12, 3.173e-11, 7.068e-13, 3.9e-10, 1.376e-10, 8.567e-12, 4.638e-09, 2.099e-08, 2.62e-11, 1.964e-09, 5.891e-08, 5.743e-09, 1.583e-09, 2.434e-08, 8.084e-08, 1.184e-08, 1.389e-07, 9.741e-08, 1.32e-07, 6.554e-08, 4.323e-07, 1.507e-07, 5.986e-08, 3.976e-07, 2.383e-07, 3.928e-07, 1.836e-07, 7.139e-07, 6.793e-07, 2.883e-07, 2.389e-07, 5.734e-07, 2.629e-07, 5.351e-07, 6.702e-07, 6.596e-08, 1.651e-07, 2.059e-07, 6.654e-07, 8.202e-07, 4.344e-07, 6.449e-07, 3.235e-07, 5.659e-07, 5.459e-07, 1.196e-07, 5.894e-07, 5.013e-07, 2.502e-07, 2.293e-07, 4.024e-07, 1.57e-07, 6.384e-08, 4.871e-07, 2.987e-07, 2.184e-07, 4.595e-07, 3.025e-07, 2.092e-07, 2.628e-07, 1.072e-07, 3.561e-07, 1.142e-07, 1.237e-07, 2.232e-07, 6.476e-07, 2.52e-07, 3.845e-07, 6.864e-07, 2.677e-07, 2.556e-07, 4.432e-07, 3.823e-07, 5.359e-07, 6.714e-07, 6.68e-07, 4.705e-07, 5.588e-07, 4.062e-07, 2.727e-07, 1.975e-07, 5.67e-08, 4.591e-08, 2.459e-08, 6.751e-08, 1.15e-07, 2.98e-08, 3.785e-08, 3.955e-07, 1.946e-07, 6.794e-08, 1.341e-07, 4.766e-07, 7.132e-08, 1.751e-07, 8.497e-08, 3.526e-07, 1.63e-07, 5.128e-07, 3.879e-07, 1.067e-07, 1.076e-07, 2.327e-07, 1.737e-07, 2.545e-10, 4.954e-09, 1.427e-07, 2.136e-07, 3.529e-07, 2.023e-07, 1.589e-07, 3.553e-07, 1.8e-07, 2.409e-07, 2.984e-07, 1.546e-07, 3.547e-07, 1.807e-07, 2.967e-07, 3.184e-07, 3.355e-07, 4.278e-07, 1.496e-07, 2.806e-07, 2.227e-07, 4.309e-07, 3.074e-07, 2.512e-07, 3.958e-07, 2.397e-07, 3.725e-07, 3.345e-07, 2.622e-07, 4.004e-07, 2.812e-07, 3.813e-07, 3.319e-07, 3.309e-07, 3.665e-07, 3.124e-07, 3.641e-07, 3.57e-07, 3.488e-07, 3.572e-07, 3.546e-07, 3.626e-07, 3.441e-07, 3.303e-07, 2.759e-07, 2.633e-07, 2.747e-07, 3.097e-07, 2.791e-07, 3.115e-07, 2.993e-07, 2.594e-07, 2.537e-07, 2.842e-07, 2.609e-07, 2.756e-07, 2.788e-07, 2.905e-07, 2.761e-07, 2.681e-07, 2.713e-07, 3.093e-07, 2.719e-07, 2.72e-07, 2.791e-07, 2.977e-07, 2.655e-07, 2.617e-07, 2.836e-07, 2.811e-07, 2.562e-07, 2.198e-07, 1.634e-07, 2.289e-07, 2.414e-07, 2.43e-07, 2.529e-07, 2.628e-07, 2.574e-07, 2.287e-07, 2.288e-07, 2.512e-07, 2.503e-07, 2.248e-07, 2.116e-07, 2.134e-07, 2.346e-07, 2.188e-07, 2.154e-07, 2.14e-07, 2.038e-07, 2.147e-07, 2.112e-07, 2.181e-07, 2.049e-07, 1.857e-07, 2.016e-07, 2.158e-07, 2.075e-07, 1.914e-07, 1.815e-07, 2.08e-07, 2.048e-07, 2.064e-07, 1.758e-07, 1.915e-07, 1.839e-07, 1.837e-07, 1.777e-07, 1.646e-07, 1.578e-07, 1.405e-07, 1.274e-07, 1.202e-07, 1.226e-07, 1.252e-07, 1.377e-07, 1.545e-07, 1.475e-07, 1.278e-07, 1.239e-07, 1.237e-07, 1.217e-07, 1.246e-07, 1.301e-07, 1.32e-07, 1.351e-07, 1.374e-07, 1.377e-07, 1.389e-07, 1.398e-07, 1.378e-07, 1.328e-07, 1.296e-07, 1.298e-07, 1.273e-07, 1.235e-07, 1.174e-07]</t>
  </si>
  <si>
    <t>1.7059999999999998e-22, 5.476e-21, 2.8950000000000004e-20, 2.977e-19, 7.04e-19, 1.804e-18, 5.769e-18, 9.42e-18, 1.546e-16, 4.474e-16, 7.536e-16, 3.672e-15, 1.47e-14, 6.526e-14, 1.855e-13, 7.071e-13, 2.279e-12, 6.692e-12, 1.745e-11, 5.176e-11, 1.421e-10, 2.875e-10, 6.117e-10, 1.739e-09, 3.486e-09, 4.835e-09, 1.023e-08, 2.447e-08, 3.789e-08, 4.924e-08, 8.251e-08, 1.412e-07, 2.664e-07, 3.641e-07, 4.83e-07, 1.256e-06, 1.924e-06, 1.889e-06, 4.065e-06, 6.452e-06, 6.881e-06, 9.671e-06, 1.662e-05, 2.516e-05, 2.077e-05, 4.037e-05, 7.203e-05, 9.285e-05, 8.936e-05, 0.0001427, 0.0002393, 0.0002927, 0.0002905, 0.000378, 0.0006198, 0.0009093, 0.000975, 0.00121, 0.001424, 0.001922, 0.002083, 0.003501, 0.004673, 0.004631, 0.005291, 0.00703, 0.00798, 0.007419, 0.01031, 0.01051, 0.01415, 0.01105, 0.01081, 0.01712, 0.0212, 0.02144, 0.01788, 0.02521, 0.03189, 0.02343, 0.02786, 0.03972, 0.03975, 0.03855, 0.03622, 0.03171, 0.03427, 0.04628, 0.05477, 0.05364, 0.0437, 0.06006, 0.0763, 0.07995, 0.07834, 0.07406, 0.06204, 0.0702, 0.08907, 0.1029, 0.1023, 0.07831, 0.07858, 0.08259, 0.09363, 0.09465, 0.0932, 0.08141, 0.08294, 0.09966, 0.09586, 0.1128, 0.0781, 0.08973, 0.0724, 0.08952, 0.09037, 0.1056, 0.1048, 0.1007, 0.117, 0.1059, 0.1042, 0.0961, 0.115, 0.1078, 0.1183, 0.1112, 0.08145, 0.08284, 0.1102, 0.1128, 0.09607, 0.1089, 0.1167, 0.09437, 0.1079, 0.1081, 0.1004, 0.09946, 0.1231, 0.1299, 0.116, 0.1124, 0.121, 0.09467, 0.1195, 0.1279, 0.1329, 0.1348, 0.1344, 0.1216, 0.1273, 0.1088, 0.08988, 0.1101, 0.08732, 0.07466, 0.1044, 0.133, 0.1411, 0.1129, 0.103, 0.1188, 0.1029, 0.1426, 0.1282, 0.1182, 0.1447, 0.1238, 0.1262, 0.1585, 0.1681, 0.1581, 0.1541, 0.16, 0.1401, 0.1415, 0.153, 0.1632, 0.1741, 0.1353, 0.1447, 0.1811, 0.1203, 0.1443, 0.147, 0.09571, 0.1392, 0.1154, 0.1122, 0.1677, 0.1391, 0.1442, 0.1528, 0.179, 0.1941, 0.1835, 0.1515, 0.1385, 0.1441, 0.1747, 0.1753, 0.1391, 0.1237, 0.1056, 0.09787, 0.09436, 0.1042, 0.1534, 0.1522, 0.1419, 0.1217, 0.16, 0.1331, 0.1496, 0.1382, 0.1368, 0.1477, 0.1791, 0.1799, 0.1657, 0.1953, 0.1993, 0.168, 0.1506, 0.08388, 0.06104, 0.1243, 0.1582, 0.1932, 0.1964, 0.1704, 0.09975, 0.07493, 0.1525, 0.2137, 0.221, 0.2397, 0.2391, 0.2484, 0.2495, 0.2638, 0.2511, 0.2476, 0.248, 0.2445, 0.241, 0.2506, 0.2687, 0.2352, 0.2553, 0.2748, 0.2683, 0.2721, 0.2733, 0.2787, 0.2722, 0.2676, 0.2716, 0.2707, 0.2837, 0.27, 0.2641, 0.2796, 0.2795, 0.273, 0.2683, 0.2616, 0.2485, 0.2178, 0.216, 0.2794, 0.2814, 0.2615, 0.2733, 0.3087, 0.3052, 0.2784, 0.2875, 0.2971, 0.3085, 0.3313, 0.323, 0.3303, 0.3234, 0.3095, 0.3352, 0.3402, 0.3425, 0.3526, 0.366, 0.3531, 0.3326, 0.3479, 0.3502, 0.3588, 0.3649, 0.3522, 0.3506, 0.3514, 0.3597, 0.3631, 0.3608, 0.3558, 0.3523, 0.3565, 0.3498, 0.354, 0.356, 0.3448, 0.3445, 0.363, 0.3584, 0.3583, 0.3607, 0.3489, 0.3493, 0.3592, 0.3576, 0.3588, 0.3663, 0.3691, 0.3657, 0.3588, 0.3427, 0.3003, 0.3153, 0.3459, 0.3468, 0.3653, 0.3595, 0.3396, 0.3509, 0.3546, 0.3579, 0.3602, 0.3657, 0.3486, 0.3527, 0.3419, 0.3351, 0.3296, 0.3424, 0.3339, 0.3449, 0.3567, 0.34, 0.33, 0.3397, 0.3382, 0.3475, 0.3515, 0.3328, 0.3306, 0.3274, 0.3264, 0.2902, 0.305, 0.3199, 0.3314, 0.3344, 0.3344, 0.3281, 0.3394, 0.3425, 0.3267, 0.3073, 0.3243, 0.3414, 0.3361, 0.3407, 0.3287, 0.3191, 0.3289, 0.3365, 0.3401, 0.327, 0.333, 0.3303, 0.3168, 0.3189, 0.3284, 0.3247, 0.3302, 0.329, 0.3305, 0.3302, 0.3263, 0.3273, 0.3312, 0.3272, 0.3294, 0.3234, 0.331, 0.3314, 0.327, 0.3164, 0.3135, 0.3071, 0.3105, 0.3139, 0.311, 0.3187, 0.3094, 0.3062, 0.3013, 0.3063, 0.3028, 0.2951, 0.294, 0.2911, 0.2972, 0.2996, 0.2978, 0.2916, 0.2886, 0.2918, 0.2879, 0.2904, 0.2986, 0.302, 0.3096, 0.3118, 0.3157, 0.3087, 0.303, 0.3102, 0.3035, 0.2687, 0.2813, 0.2983, 0.2938, 0.2979, 0.2955, 0.2878, 0.2993, 0.295, 0.2946, 0.2944, 0.2944, 0.2917, 0.2896, 0.2946, 0.2997, 0.2984, 0.2979, 0.3016, 0.2989, 0.3001, 0.2987, 0.3008, 0.3005, 0.2972, 0.2938, 0.3008, 0.2914, 0.2912, 0.3028, 0.3, 0.3019, 0.3019, 0.2981, 0.2933, 0.2886, 0.2878, 0.2921, 0.2951, 0.2567, 0.2817, 0.2733, 0.2855, 0.2852, 0.2959, 0.2946, 0.3006, 0.2977, 0.3037, 0.3076, 0.3051, 0.3031, 0.3038, 0.3031, 0.3079, 0.3076, 0.3087, 0.3023, 0.2987, 0.3009, 0.2941, 0.2964, 0.3094, 0.2982, 0.3062, 0.3029, 0.2917, 0.2593, 0.2668, 0.2993, 0.3015, 0.303, 0.3044, 0.3039, 0.2984, 0.3032, 0.3044, 0.3051, 0.3054, 0.3061, 0.3113, 0.3103, 0.3106, 0.3083, 0.3133, 0.3125, 0.31, 0.3124, 0.3096, 0.3108, 0.306, 0.3087, 0.3069, 0.3067, 0.3063, 0.3049, 0.3077, 0.3057, 0.1244, 0.1768, 0.1787, 0.1999, 0.2264, 0.2513, 0.2595, 0.2651, 0.2809, 0.2821, 0.3006, 0.2963, 0.2888, 0.2855, 0.2827, 0.2849, 0.2856, 0.295, 0.2971, 0.2963, 0.297, 0.2976, 0.2979, 0.298, 0.2975, 0.2968, 0.2939, 0.2952, 0.2863, 0.2873, 0.247, 0.2351, 0.2125, 0.2215, 0.2421, 0.2764, 0.2593, 0.2337, 0.2333, 0.2386, 0.2456, 0.2275, 0.2364, 0.2501, 0.2394, 0.2564, 0.2718, 0.2785, 0.2727, 0.2724, 0.2735, 0.2791, 0.2742, 0.2809, 0.2777, 0.278, 0.285, 0.284, 0.2839, 0.2852, 0.2858, 0.2852, 0.282, 0.2819, 0.2791, 0.2803, 0.2818, 0.2825, 0.2809, 0.2808, 0.2811, 0.2774, 0.266, 0.006539, 0.002261, 0.06231, 0.01449, 0.03337, 0.06209, 0.102, 0.164, 0.2248, 0.2385, 0.2571, 0.264, 0.2661, 0.2684, 0.2674, 0.2656, 0.269, 0.2655, 0.2639, 0.2642, 0.2628, 0.2631, 0.2649, 0.2604, 0.2618, 0.2601, 0.2631, 0.2583, 0.2551, 0.2561, 0.2481, 0.2515, 0.2497, 0.2457, 0.2494, 0.2537, 0.2454, 0.2458, 0.2537, 0.2521, 0.248, 0.2464, 0.2458, 0.2439, 0.2443, 0.2436, 0.2511, 0.248, 0.2481, 0.243, 0.2421, 0.2409, 0.2338, 0.2287, 0.2005, 0.1993, 0.191, 0.1913, 0.184, 0.2029, 0.1925, 0.2252, 0.2203, 0.1473, 0.215, 0.2229, 0.2129, 0.2266, 0.1917, 0.2137, 0.213, 0.213, 0.2073, 0.2168, 0.2088, 0.2301, 0.2198, 0.2308, 0.2234, 0.2275, 0.2325, 0.2291, 0.2298, 0.23, 0.2269, 0.2344, 0.2335, 0.2291, 0.2276, 0.2211, 0.2118, 0.2241, 0.2227, 0.2143, 0.1851, 0.2033, 0.2223, 0.2272, 0.2256, 0.2259, 0.2263, 0.2252, 0.2287, 0.2342, 0.2226, 0.2207, 0.1984, 0.2071, 0.2254, 0.2208, 0.2272, 0.2241, 0.2234, 0.2229, 0.2203, 0.2159, 0.2181, 0.2203, 0.2228, 0.2193, 0.2146, 0.2115, 0.2159, 0.2168, 0.2157, 0.2173, 0.2069, 0.2094, 0.2127, 0.2148, 0.2131, 0.213, 0.2062, 0.1995, 0.1919, 0.1805, 0.1753, 0.1519, 0.1615, 0.1196, 0.1634, 0.1308, 0.1486, 0.1484, 0.1921, 0.1856, 0.1735, 0.1376, 0.1441, 0.1548, 0.1345, 0.1442, 0.1523, 0.1365, 0.1403, 0.1469, 0.1295, 0.1588, 0.1334, 0.1621, 0.1702, 0.1712, 0.1521, 0.1654, 0.1558, 0.1524, 0.154, 0.1733, 0.1244, 0.1129, 0.08753, 0.08306, 0.05856, 0.047, 0.02453, 0.04858, 0.02952, 0.02986, 0.03702, 0.08042, 0.09765, 0.07249, 0.08463, 0.0547, 0.05853, 0.07498, 0.03689, 0.07499, 0.05494, 0.1016, 0.0263, 0.1003, 0.05291, 0.06859, 0.08535, 0.07168, 0.0684, 0.05465, 0.09854, 0.07682, 0.0861, 0.09781, 0.09243, 0.1076, 0.09823, 0.1072, 0.1119, 0.1123, 0.148, 0.1526, 0.1437, 0.1633, 0.1538, 0.1368, 0.1257, 0.1311, 0.1256, 0.1471, 0.1384, 0.1446, 0.1377, 0.1607, 0.1531, 0.1466, 0.1664, 0.1525, 0.1704, 0.1659, 0.1656, 0.1698, 0.1646, 0.1701, 0.1711, 0.1666, 0.1711, 0.1709, 0.1702, 0.1704, 0.1695, 0.169, 0.1678, 0.1699, 0.1647, 0.167, 0.1626, 0.1569, 0.163, 0.1664, 0.1655, 0.1645, 0.1638, 0.1656, 0.1641, 0.1652, 0.164, 0.1629, 0.1621, 0.1625, 0.1619, 0.1583, 0.161, 0.1608, 0.1595, 0.1612, 0.159, 0.161, 0.1603, 0.1599, 0.1595, 0.1576, 0.1586, 0.158, 0.1574, 0.155, 0.155, 0.1554, 0.1561, 0.1535, 0.1541, 0.1539, 0.1532, 0.1537, 0.1525, 0.152, 0.1524, 0.1502, 0.1484, 0.1496, 0.1503, 0.1496, 0.1487, 0.1483, 0.1475, 0.1461, 0.1461, 0.1459, 0.1451, 0.1444, 0.1406, 0.1405, 0.14, 0.1397, 0.1403, 0.1388, 0.1402, 0.1391, 0.1364, 0.1383, 0.1351, 0.1316, 0.1366, 0.1388, 0.1376, 0.1355, 0.1395, 0.1322, 0.1399, 0.1372, 0.1347, 0.1384, 0.1366, 0.1312, 0.1342, 0.1347, 0.1311, 0.1373, 0.1259, 0.1286, 0.1354, 0.1302, 0.1271, 0.1353, 0.1343, 0.1124, 0.1238, 0.1174, 0.112, 0.1317, 0.1102, 0.1152, 0.1065, 0.1081, 0.1029, 0.1016, 0.1018, 0.1143, 0.08375, 0.1065, 0.08887, 0.0942, 0.1112, 0.06961, 0.09421, 0.0546, 0.06119, 0.05062, 0.0393, 0.01329, 0.04312, 0.02043, 0.02561, 0.03457, 0.01372, 0.02319, 0.01956, 0.02576, 0.008165, 0.02914, 0.01654, 0.01766, 0.01134, 0.05751, 0.04469, 0.0271, 0.006308, 0.002405, 0.02218, 0.05606, 0.03927, 0.06101, 0.05004, 0.03734, 0.04343, 0.0627, 0.02076, 0.02615, 0.02819, 0.009091, 0.05419, 0.04255, 0.02248, 0.03895, 0.0488, 0.04822, 0.02693, 0.0636, 0.05679, 0.06455, 0.06383, 0.06944, 0.0618, 0.0804, 0.07869, 0.102, 0.09237, 0.08107, 0.0885, 0.09383, 0.08948, 0.09185, 0.1004, 0.09788, 0.1026, 0.1002, 0.07013, 0.09821, 0.1099, 0.1039, 0.07695, 0.1096, 0.0984, 0.1002, 0.06798, 0.09883, 0.09254, 0.08989, 0.1062, 0.1009, 0.06955, 0.09514, 0.1047, 0.09799, 0.1054, 0.1013, 0.104, 0.09795, 0.09408, 0.1043, 0.09658, 0.08001, 0.09948, 0.09563, 0.09531, 0.09439, 0.08346, 0.09927, 0.109, 0.09493, 0.09371, 0.09719, 0.1011, 0.0948, 0.09321, 0.1047, 0.09563, 0.09373, 0.1043, 0.1014, 0.1035, 0.1021, 0.1036, 0.1047, 0.1019, 0.1009, 0.1001, 0.104, 0.1048, 0.09619, 0.1057, 0.1047, 0.1029, 0.106, 0.1054, 0.1014, 0.106, 0.1053, 0.1061, 0.1043, 0.1056, 0.1043, 0.1046, 0.104, 0.1038, 0.1029, 0.1036, 0.1039, 0.1034, 0.1027, 0.1025, 0.1028, 0.1019, 0.09978, 0.1009, 0.09822, 0.09646, 0.1004, 0.0943, 0.09307, 0.09768, 0.08899, 0.09033, 0.07949, 0.074, 0.07432, 0.06237, 0.07366, 0.06704, 0.07127, 0.0633, 0.02038, 0.06964, 0.08047, 0.08112, 0.07952, 0.08098, 0.08257, 0.08494, 0.08818, 0.09051, 0.09102, 0.09028, 0.08728, 0.08463, 0.09101, 0.09417, 0.09444, 0.09654, 0.09471, 0.09539, 0.09121, 0.09465, 0.09569, 0.08925, 0.09449, 0.09428, 0.09228, 0.08784, 0.08284, 0.08969, 0.0944, 0.07853, 0.08389, 0.08947, 0.08007, 0.06536, 0.08882, 0.08865, 0.07111, 0.07793, 0.08678, 0.06766, 0.07627, 0.07237, 0.07355, 0.06307, 0.06641, 0.07558, 0.06972, 0.07629, 0.06161, 0.05647, 0.06727, 0.06911, 0.04923, 0.06045, 0.0731, 0.064, 0.06043, 0.04998, 0.03673, 0.05047, 0.02814, 0.02938, 0.04111, 0.03534, 0.04901, 0.03824, 0.03357, 0.03632, 0.0363, 0.03558, 0.0341, 0.03983, 0.02307, 0.01391, 0.02008, 0.009243, 0.009269, 0.0005189, 0.001929, 0.002061, 0.0004446, 0.0001102, 6.717e-06, 2.06e-05, 3.956e-07, 3.433e-06, 5.089e-06, 4.396e-07, 1.688e-07, 2.897e-07, 6.01e-09, 8.286e-11, 4.196e-07, 2.37e-07, 1.17e-10, 1.31e-06, 5.615e-07, 1.8e-11, 1.021e-07, 8.278e-08, 1.109e-08, 3.221e-07, 3.224e-06, 1.181e-05, 2.018e-05, 1.826e-05, 8.616e-06, 7.805e-05, 3.718e-06, 5.571e-06, 1.915e-07, 3.164e-07, 9.972e-09, 1.292e-07, 2.022e-07, 3.66e-07, 1.236e-05, 3.152e-07, 3.807e-05, 3.215e-05, 2.243e-05, 1.674e-06, 7.978e-06, 5.16e-06, 7.942e-08, 5.471e-09, 3.366e-06, 8.551e-05, 5.511e-05, 4.672e-09, 7.287e-09, 0.0001669, 0.0002039, 6.169e-05, 5.613e-08, 0.0001532, 1.451e-05, 0.0001265, 4.111e-05, 3.469e-05, 0.0001801, 0.0002517, 0.002923, 2.758e-05, 1.326e-05, 0.00532, 0.001453, 0.001611, 0.0002446, 0.0009812, 0.001186, 0.00697, 0.001314, 0.002509, 0.003601, 0.004296, 0.008364, 0.000476, 0.006011, 0.01088, 0.01212, 0.0003722, 0.007489, 0.003702, 0.003339, 0.006992, 0.005376, 0.002121, 0.009746, 0.007306, 0.005267, 0.005849, 0.007816, 0.01113, 0.008265, 0.003583, 0.005723, 0.02246, 0.01907, 0.004277, 0.001635, 0.01099, 0.01469, 0.02723, 0.0121, 0.01602, 0.0226, 0.02782, 0.03275, 0.01644, 0.0166, 0.02541, 0.00761, 0.03113, 0.01854, 0.01153, 0.005662, 0.01393, 0.01763, 0.007911, 0.002765, 0.00754, 0.01233, 0.01917, 0.03816, 0.01256, 0.01243, 0.01197, 0.02395, 0.01073, 0.02263, 0.01077, 0.03001, 0.02849, 0.02491, 0.0242, 0.01028, 0.01937, 0.04293, 0.03724, 0.04286, 0.03405, 0.03808, 0.04378, 0.03864, 0.03598, 0.05117, 0.0449, 0.05173, 0.05827, 0.0592, 0.05322, 0.04438, 0.03283, 0.0401, 0.0594, 0.05703, 0.0561, 0.04062, 0.06186, 0.05958, 0.05921, 0.05379, 0.05005, 0.06091, 0.05818, 0.05668, 0.05659, 0.05519, 0.05967, 0.06452, 0.06065, 0.06542, 0.06291, 0.05997, 0.06096, 0.0605, 0.06513, 0.06133, 0.06022, 0.06201, 0.06487, 0.06473, 0.06381, 0.06374, 0.06475, 0.0635, 0.06387, 0.0629, 0.06296, 0.06345, 0.06312, 0.06404, 0.06355, 0.06446, 0.06346, 0.06256, 0.06256, 0.06303, 0.06262, 0.06309, 0.06279, 0.06223, 0.06172, 0.06187, 0.06184, 0.06256, 0.06222, 0.06182, 0.06227, 0.06268, 0.06192, 0.06141, 0.06167, 0.06176, 0.06098, 0.06105, 0.06043, 0.06076, 0.06128, 0.0617, 0.06122, 0.06069, 0.05838, 0.05749, 0.05637, 0.05465, 0.0571, 0.05744, 0.05783, 0.05704, 0.05606, 0.0566, 0.05788, 0.05878, 0.05828, 0.0575, 0.05594, 0.05424, 0.0555, 0.05687, 0.05857, 0.05947, 0.05941, 0.05862, 0.05688, 0.05833, 0.05911, 0.05846, 0.05806, 0.05724, 0.05743, 0.058, 0.05755, 0.05752, 0.05687, 0.05738, 0.05734, 0.05583, 0.05466, 0.05563, 0.05625, 0.05636, 0.05635, 0.05509, 0.05424, 0.05527, 0.0562, 0.05515, 0.05401, 0.05451, 0.05539, 0.05624, 0.05537, 0.05539, 0.0552, 0.05573, 0.05539, 0.05509, 0.05466, 0.05393, 0.05439, 0.05176, 0.05378, 0.05205, 0.05215, 0.05207, 0.04687, 0.05104, 0.04652, 0.05012, 0.05189, 0.0453, 0.0518, 0.04867, 0.04587, 0.05262, 0.04544, 0.05077, 0.05148, 0.04353, 0.05114, 0.05164, 0.04563, 0.0514, 0.04958, 0.05054, 0.05204, 0.05106, 0.05166, 0.05172, 0.04977, 0.05147, 0.05104, 0.04494, 0.02928, 0.0445, 0.0487, 0.04994, 0.05069, 0.0488, 0.04874, 0.04996, 0.0479, 0.04745, 0.04871, 0.04788, 0.04566, 0.04808, 0.04607, 0.0431, 0.04704, 0.04819, 0.04196, 0.04858, 0.04854, 0.04542, 0.04789, 0.04769, 0.04757, 0.04212, 0.0473, 0.04869, 0.04596, 0.04783, 0.04835, 0.03943, 0.04734, 0.04726, 0.04552, 0.04616, 0.04457, 0.04211, 0.04338, 0.04276, 0.03885, 0.03942, 0.03739, 0.03747, 0.03551, 0.03733, 0.03486, 0.03582, 0.02934, 0.03252, 0.02627, 0.02197, 0.01685, 0.01917, 0.008195, 0.005837, 0.002054, 0.001773, 0.0003367, 7.688e-05, 0.0001024, 2.373e-07, 7.878e-07, 4.219e-09, 2.649e-07, 1.326e-07, 1.609e-08, 5.455e-07, 7.594e-07, 1.286e-10, 1.845e-10, 4.129e-06, 2.195e-06, 1.199e-05, 7.305e-06, 3.935e-08, 2.6e-08, 1.016e-06, 1.033e-06, 2.843e-05, 7.534e-05, 4.433e-05, 0.0003951, 0.0005468, 0.001922, 0.003998, 0.003472, 0.006635, 0.01092, 0.01536, 0.0181, 0.0168, 0.01818, 0.01989, 0.02079, 0.02215, 0.01894, 0.02606, 0.02017, 0.02174, 0.02433, 0.02187, 0.0244, 0.02287, 0.02367, 0.02435, 0.02311, 0.02234, 0.02279, 0.02253, 0.02325, 0.02271, 0.02256, 0.02274, 0.02209, 0.02046, 0.02195, 0.02084, 0.02168, 0.02017, 0.02057, 0.02105, 0.02117, 0.02133, 0.02106, 0.0196, 0.01954, 0.01937, 0.01772, 0.01889, 0.01831, 0.0188, 0.01719, 0.0183, 0.0181, 0.01403, 0.01619, 0.01836, 0.01719, 0.01739, 0.01687, 0.01664, 0.01613, 0.01578, 0.01462, 0.01552, 0.01345, 0.0131, 0.01408, 0.01229, 0.01197, 0.01367, 0.0118, 0.01192, 0.01152, 0.01028, 0.01062, 0.01369, 0.01066, 0.008493, 0.01191, 0.01113, 0.01152, 0.008075, 0.008976, 0.006875, 0.008167, 0.009202, 0.01019, 0.003862, 0.007746, 0.008556, 0.005654, 0.006748, 0.00729, 0.008532, 0.006689, 0.007055, 0.005275, 0.005157, 0.006439, 0.009211, 0.002694, 0.009476, 0.003956, 0.00243, 0.005211, 0.006728, 0.00463, 0.002962, 0.002888, 0.001538, 0.0007968, 0.0004341, 0.0003798, 0.001327, 0.0003478, 0.0004092, 7.836e-05, 2.62e-05, 1.101e-05, 1.663e-08, 5.069e-09, 9.738e-09, 8.953e-12, 2.947e-12, 1.229e-10, 4.833e-12, 4.216e-14, 2.031e-16, 5.824999999999999e-22, 3.445e-18, 6.728000000000001e-26, 1.643e-23, 1.702e-27, 1.162e-21, 9.893000000000001e-28, 1.443e-25, 3.972e-28, 1.191e-23, 1.866e-21, 2.4980000000000003e-32, 5.271e-15, 6.664e-15, 2.114e-16, 2.574e-16, 1.388e-21, 6.38e-21, 5.986999999999999e-29, 1.284e-39, 3.354e-28, 3.215e-20, 8.789e-21, 3.1e-19, 3.4609999999999995e-22, 1.485e-18, 9.568e-17, 1.007e-21, 3.033e-18, 1.5420000000000001e-31, 1.162e-18, 1.895e-15, 2.748e-17, 3.5909999999999997e-22, 4.403e-17, 1.074e-16, 6.307e-19, 1.827e-15, 1.001e-19, 8.475e-18, 2.115e-15, 9.046e-15, 1.398e-13, 1.444e-12, 1.51e-12, 3.469e-11, 7.61e-13, 6.655e-10, 2.193e-10, 9.357e-12, 1.61e-08, 3.661e-07, 2.816e-11, 1.044e-08, 4.788e-06, 5.868e-08, 5.381e-08, 9.591e-07, 7.603e-06, 1.978e-07, 3.129e-05, 3.104e-05, 2.686e-05, 1.982e-05, 0.0003741, 8.59e-05, 1.706e-05, 0.0003927, 0.0001589, 0.0004306, 0.0001506, 0.001238, 0.001129, 0.0003118, 0.0001928, 0.0008703, 0.0003875, 0.0009244, 0.001379, 4.626e-05, 0.000174, 0.0002088, 0.001467, 0.002278, 0.0007287, 0.001478, 0.000474, 0.001327, 0.001128, 7.322e-05, 0.001448, 0.001134, 0.0004081, 0.0003159, 0.0007013, 0.0001785, 3.916e-05, 0.001181, 0.0004673, 0.0002498, 0.001115, 0.0006347, 0.0002591, 0.0003589, 8.063e-05, 0.0007883, 0.0001351, 0.0001037, 0.0003512, 0.00195, 0.0005561, 0.001133, 0.002323, 0.0005645, 0.0005785, 0.001185, 0.001063, 0.001589, 0.00252, 0.002724, 0.001347, 0.00215, 0.000857, 0.0007169, 0.0002184, 3.585e-05, 1.885e-05, 6.449e-06, 4.628e-05, 9.06e-05, 1.989e-05, 1.744e-05, 0.001124, 0.0002304, 8.905e-05, 0.0001789, 0.001665, 5.514e-05, 0.0003438, 6.747e-05, 0.000882, 0.0002566, 0.002124, 0.001135, 0.0001879, 0.000192, 0.0005591, 0.0002458, 2.995e-10, 2.417e-07, 0.0001552, 0.0007257, 0.001179, 0.0006707, 0.0003202, 0.001549, 0.0003881, 0.0008075, 0.001243, 0.0002555, 0.001702, 0.0003415, 0.001203, 0.001185, 0.001483, 0.002534, 0.0002643, 0.001257, 0.0006048, 0.002749, 0.001271, 0.0008109, 0.002492, 0.0007648, 0.002186, 0.001716, 0.001077, 0.00271, 0.001215, 0.002558, 0.001872, 0.001879, 0.002432, 0.00172, 0.002484, 0.002422, 0.002353, 0.002511, 0.002515, 0.00267, 0.002437, 0.002254, 0.001547, 0.001421, 0.00157, 0.00211, 0.00174, 0.002209, 0.002035, 0.001573, 0.001433, 0.001922, 0.001635, 0.001868, 0.002012, 0.002198, 0.001941, 0.001878, 0.002038, 0.002596, 0.002022, 0.002108, 0.002242, 0.002581, 0.002058, 0.002063, 0.002465, 0.002466, 0.002044, 0.001611, 0.0009135, 0.001752, 0.00195, 0.001981, 0.002238, 0.002469, 0.002384, 0.001917, 0.00197, 0.002369, 0.002362, 0.001973, 0.001834, 0.00189, 0.002262, 0.002033, 0.002004, 0.00194, 0.001814, 0.00205, 0.002022, 0.002143, 0.001908, 0.001639, 0.001929, 0.002191, 0.002067, 0.001789, 0.001668, 0.002153, 0.002111, 0.002181, 0.001623, 0.001928, 0.001794, 0.001812, 0.001727, 0.001491, 0.001386, 0.001097, 0.0008963, 0.0008015, 0.0008561, 0.0009091, 0.001135, 0.001475, 0.001358, 0.001011, 0.0009617, 0.0009751, 0.0009572, 0.001024, 0.001142, 0.001196, 0.001279, 0.001352, 0.001381, 0.001424, 0.001461, 0.00144, 0.001353, 0.001305, 0.001335, 0.001304, 0.001244, 0.001164]</t>
  </si>
  <si>
    <t>1.008e-39, 3.369e-37, 4.2520000000000005e-36, 1.279e-33, 4.009e-32, 3.874e-31, 4.721e-30, 1.4779999999999998e-29, 3.99e-27, 3.986e-26, 2.9600000000000003e-25, 8.855e-24, 7.184e-23, 1.276e-21, 9.861e-21, 1.348e-19, 2.401e-18, 1.975e-17, 1.403e-16, 1.192e-15, 7.602e-15, 3.09e-14, 1.497e-13, 1.186e-12, 6.144e-12, 1.381e-11, 5.363e-11, 2.887e-10, 7.783e-10, 1.963e-09, 5.431e-09, 2.299e-08, 6.054e-08, 1.132e-07, 1.926e-07, 7.04e-07, 1.417e-06, 1.706e-06, 4.432e-06, 9.411e-06, 1.171e-05, 1.912e-05, 4.046e-05, 7.245e-05, 6.56e-05, 0.0001482, 0.0003158, 0.0004372, 0.0004269, 0.0006848, 0.001128, 0.001359, 0.00135, 0.001738, 0.002711, 0.003752, 0.004031, 0.004871, 0.00455, 0.005742, 0.006049, 0.01008, 0.01314, 0.01299, 0.01377, 0.01741, 0.01935, 0.01881, 0.02444, 0.02256, 0.03013, 0.02521, 0.0227, 0.03338, 0.04189, 0.04396, 0.03493, 0.04422, 0.05315, 0.04365, 0.05327, 0.06771, 0.06081, 0.05891, 0.06361, 0.05592, 0.05624, 0.06935, 0.08185, 0.08371, 0.07363, 0.09536, 0.1176, 0.1189, 0.1198, 0.1168, 0.1046, 0.1115, 0.1344, 0.1537, 0.1567, 0.127, 0.1306, 0.1338, 0.1453, 0.1446, 0.1457, 0.1335, 0.1381, 0.1601, 0.1512, 0.1735, 0.121, 0.1471, 0.122, 0.1532, 0.1501, 0.1712, 0.1721, 0.1661, 0.2002, 0.1818, 0.1763, 0.1649, 0.1991, 0.1881, 0.2073, 0.1957, 0.1469, 0.1469, 0.1986, 0.2052, 0.1762, 0.2012, 0.2167, 0.1762, 0.2033, 0.2051, 0.1918, 0.1912, 0.2382, 0.2529, 0.227, 0.2207, 0.2397, 0.1888, 0.2397, 0.2581, 0.2698, 0.2752, 0.2759, 0.251, 0.2643, 0.227, 0.1886, 0.2323, 0.1852, 0.1592, 0.2239, 0.2866, 0.3057, 0.2458, 0.2255, 0.2613, 0.2274, 0.3168, 0.2863, 0.2652, 0.3263, 0.2804, 0.2871, 0.3623, 0.3861, 0.3648, 0.3571, 0.3725, 0.3277, 0.3324, 0.3608, 0.3866, 0.4142, 0.3231, 0.347, 0.4362, 0.2909, 0.3505, 0.3583, 0.2343, 0.3421, 0.2847, 0.278, 0.4169, 0.3471, 0.3613, 0.3843, 0.4517, 0.4917, 0.4668, 0.3869, 0.3549, 0.3706, 0.451, 0.4542, 0.3618, 0.3228, 0.2766, 0.2572, 0.2488, 0.2756, 0.4071, 0.4054, 0.3792, 0.3261, 0.4303, 0.3589, 0.4048, 0.3752, 0.3724, 0.4036, 0.4908, 0.4945, 0.4569, 0.5399, 0.5528, 0.4673, 0.42, 0.2346, 0.1712, 0.3496, 0.4462, 0.5463, 0.5568, 0.4845, 0.2844, 0.2142, 0.4371, 0.6141, 0.6368, 0.6923, 0.6923, 0.721, 0.7455, 0.7919, 0.7573, 0.7502, 0.7545, 0.7471, 0.7398, 0.7729, 0.832, 0.7311, 0.7965, 0.8605, 0.8434, 0.8585, 0.8656, 0.8859, 0.8686, 0.857, 0.8728, 0.8733, 0.9184, 0.8773, 0.8613, 0.9153, 0.9182, 0.899, 0.8861, 0.8668, 0.8251, 0.7253, 0.7218, 0.9365, 0.9459, 0.8818, 0.9244, 1.046, 1.037, 0.9478, 0.9831, 1.019, 1.06, 1.142, 1.117, 1.145, 1.123, 1.077, 1.168, 1.189, 1.199, 1.238, 1.288, 1.245, 1.175, 1.231, 1.242, 1.276, 1.302, 1.261, 1.258, 1.265, 1.298, 1.312, 1.306, 1.289, 1.276, 1.293, 1.272, 1.291, 1.302, 1.263, 1.265, 1.335, 1.321, 1.325, 1.339, 1.301, 1.307, 1.347, 1.344, 1.35, 1.38, 1.392, 1.379, 1.354, 1.293, 1.133, 1.191, 1.309, 1.315, 1.387, 1.366, 1.293, 1.338, 1.354, 1.368, 1.379, 1.404, 1.341, 1.36, 1.323, 1.301, 1.286, 1.341, 1.315, 1.358, 1.406, 1.341, 1.301, 1.339, 1.334, 1.371, 1.388, 1.316, 1.309, 1.298, 1.297, 1.154, 1.215, 1.276, 1.324, 1.339, 1.342, 1.319, 1.368, 1.386, 1.325, 1.25, 1.323, 1.396, 1.378, 1.4, 1.353, 1.315, 1.356, 1.388, 1.402, 1.349, 1.375, 1.365, 1.311, 1.323, 1.365, 1.351, 1.377, 1.373, 1.382, 1.382, 1.366, 1.371, 1.389, 1.373, 1.384, 1.361, 1.394, 1.398, 1.382, 1.34, 1.331, 1.307, 1.324, 1.342, 1.333, 1.37, 1.333, 1.322, 1.304, 1.329, 1.319, 1.293, 1.29, 1.279, 1.312, 1.326, 1.321, 1.297, 1.285, 1.299, 1.28, 1.288, 1.316, 1.326, 1.354, 1.36, 1.375, 1.343, 1.318, 1.351, 1.328, 1.192, 1.247, 1.313, 1.301, 1.314, 1.308, 1.281, 1.32, 1.307, 1.302, 1.302, 1.3, 1.288, 1.279, 1.3, 1.323, 1.316, 1.312, 1.327, 1.313, 1.317, 1.309, 1.317, 1.314, 1.299, 1.283, 1.312, 1.27, 1.268, 1.318, 1.305, 1.314, 1.316, 1.301, 1.281, 1.26, 1.258, 1.277, 1.294, 1.189, 1.258, 1.226, 1.26, 1.252, 1.291, 1.28, 1.302, 1.287, 1.309, 1.323, 1.31, 1.298, 1.299, 1.294, 1.314, 1.311, 1.315, 1.291, 1.285, 1.293, 1.267, 1.263, 1.317, 1.28, 1.302, 1.287, 1.247, 1.102, 1.133, 1.268, 1.275, 1.28, 1.287, 1.289, 1.264, 1.28, 1.282, 1.284, 1.284, 1.285, 1.306, 1.301, 1.301, 1.291, 1.311, 1.307, 1.296, 1.305, 1.293, 1.298, 1.277, 1.288, 1.28, 1.28, 1.278, 1.272, 1.284, 1.276, 0.7451, 0.9195, 0.9251, 0.9876, 1.061, 1.126, 1.147, 1.159, 1.201, 1.206, 1.258, 1.24, 1.226, 1.212, 1.205, 1.208, 1.211, 1.242, 1.247, 1.242, 1.243, 1.246, 1.242, 1.246, 1.242, 1.237, 1.227, 1.232, 1.2, 1.205, 1.1, 1.042, 0.9565, 1.001, 1.062, 1.173, 1.118, 1.033, 1.032, 1.063, 1.073, 1.022, 1.039, 1.098, 1.059, 1.11, 1.154, 1.176, 1.155, 1.154, 1.16, 1.167, 1.146, 1.17, 1.156, 1.154, 1.183, 1.178, 1.177, 1.183, 1.185, 1.183, 1.17, 1.169, 1.158, 1.163, 1.169, 1.172, 1.166, 1.165, 1.167, 1.153, 1.123, 0.1057, 0.04505, 0.4676, 0.1856, 0.3191, 0.4676, 0.6217, 0.8365, 1.01, 1.041, 1.089, 1.103, 1.107, 1.116, 1.111, 1.103, 1.117, 1.102, 1.096, 1.097, 1.091, 1.092, 1.1, 1.081, 1.086, 1.08, 1.092, 1.079, 1.069, 1.072, 1.051, 1.054, 1.045, 1.029, 1.036, 1.057, 1.037, 1.038, 1.058, 1.054, 1.039, 1.038, 1.035, 1.029, 1.029, 1.022, 1.047, 1.035, 1.035, 1.02, 1.018, 1.022, 1.001, 0.9866, 0.899, 0.8929, 0.8511, 0.8543, 0.8278, 0.8908, 0.8525, 0.9594, 0.9422, 0.7002, 0.9301, 0.9486, 0.9218, 0.9637, 0.8527, 0.919, 0.9156, 0.916, 0.8978, 0.926, 0.9045, 0.9704, 0.9434, 0.9725, 0.9484, 0.957, 0.9764, 0.9655, 0.9636, 0.9592, 0.9488, 0.9771, 0.9724, 0.953, 0.949, 0.9222, 0.8833, 0.9371, 0.93, 0.8935, 0.7731, 0.8474, 0.9273, 0.9467, 0.9405, 0.9409, 0.9421, 0.9374, 0.9519, 0.9746, 0.9261, 0.9181, 0.8256, 0.8617, 0.9379, 0.9186, 0.9449, 0.9323, 0.9291, 0.9273, 0.9164, 0.8981, 0.9077, 0.9168, 0.9274, 0.9131, 0.8935, 0.8814, 0.9006, 0.9031, 0.8991, 0.9059, 0.8666, 0.8738, 0.8893, 0.8955, 0.892, 0.8893, 0.8671, 0.846, 0.8268, 0.795, 0.7713, 0.6892, 0.7266, 0.5732, 0.7259, 0.6113, 0.6699, 0.6827, 0.8249, 0.8031, 0.7582, 0.6414, 0.6578, 0.6944, 0.637, 0.6641, 0.6894, 0.6477, 0.648, 0.6874, 0.6059, 0.7205, 0.6233, 0.728, 0.7389, 0.7484, 0.6877, 0.7225, 0.7051, 0.691, 0.6979, 0.7636, 0.6112, 0.5719, 0.4733, 0.444, 0.3435, 0.2936, 0.1913, 0.2886, 0.199, 0.205, 0.2441, 0.4305, 0.5015, 0.4013, 0.4491, 0.3139, 0.3153, 0.4102, 0.2341, 0.4181, 0.3125, 0.5341, 0.1907, 0.5219, 0.3185, 0.3842, 0.4468, 0.394, 0.3664, 0.3252, 0.4826, 0.4085, 0.4564, 0.4936, 0.4702, 0.5252, 0.4873, 0.521, 0.5373, 0.541, 0.6529, 0.6804, 0.6428, 0.705, 0.6755, 0.6214, 0.585, 0.5981, 0.5848, 0.6469, 0.6224, 0.6429, 0.6165, 0.6969, 0.6747, 0.653, 0.7092, 0.6719, 0.7179, 0.7078, 0.7068, 0.7118, 0.7018, 0.7144, 0.7179, 0.707, 0.717, 0.7154, 0.7135, 0.714, 0.7107, 0.7082, 0.7048, 0.7119, 0.6977, 0.6999, 0.684, 0.6572, 0.6839, 0.6977, 0.6953, 0.6925, 0.6902, 0.6941, 0.6893, 0.6922, 0.6873, 0.683, 0.68, 0.682, 0.6787, 0.6663, 0.6755, 0.6742, 0.6697, 0.677, 0.6706, 0.6757, 0.6733, 0.6717, 0.6704, 0.6626, 0.6662, 0.6639, 0.6615, 0.6515, 0.6513, 0.6532, 0.6568, 0.6458, 0.6486, 0.6482, 0.6455, 0.648, 0.6433, 0.6412, 0.6433, 0.6345, 0.6274, 0.6329, 0.6362, 0.6337, 0.6306, 0.6295, 0.6268, 0.6215, 0.6226, 0.6226, 0.6201, 0.6178, 0.6024, 0.6028, 0.6015, 0.6007, 0.604, 0.5979, 0.6044, 0.6008, 0.5883, 0.5966, 0.5838, 0.567, 0.5882, 0.5953, 0.5911, 0.5822, 0.5959, 0.5723, 0.5971, 0.59, 0.5805, 0.5882, 0.5852, 0.5667, 0.5719, 0.5728, 0.5681, 0.5861, 0.548, 0.5539, 0.5754, 0.5621, 0.5542, 0.5762, 0.5721, 0.5028, 0.528, 0.521, 0.5045, 0.5597, 0.4985, 0.5172, 0.4896, 0.4932, 0.476, 0.475, 0.4753, 0.511, 0.42, 0.4885, 0.4335, 0.4439, 0.501, 0.3569, 0.4419, 0.3, 0.3311, 0.2755, 0.2385, 0.1103, 0.2517, 0.1422, 0.1786, 0.2256, 0.1102, 0.161, 0.1361, 0.1735, 0.07602, 0.1943, 0.1328, 0.1379, 0.09951, 0.3307, 0.2667, 0.1887, 0.0625, 0.02299, 0.1645, 0.3296, 0.2377, 0.3193, 0.2803, 0.2259, 0.252, 0.3432, 0.1394, 0.1813, 0.1957, 0.08574, 0.2974, 0.2489, 0.1498, 0.2363, 0.2776, 0.2611, 0.1864, 0.3337, 0.3072, 0.3358, 0.3315, 0.3484, 0.3163, 0.3811, 0.3788, 0.4596, 0.4223, 0.3939, 0.4062, 0.4263, 0.419, 0.4246, 0.4525, 0.443, 0.4524, 0.4516, 0.3489, 0.4378, 0.4725, 0.4581, 0.3642, 0.4728, 0.4382, 0.4475, 0.3306, 0.4376, 0.4175, 0.4106, 0.4643, 0.4483, 0.3385, 0.4223, 0.4552, 0.4409, 0.4591, 0.4448, 0.4547, 0.4371, 0.4257, 0.4509, 0.4214, 0.3727, 0.4388, 0.4287, 0.4234, 0.4196, 0.3799, 0.4319, 0.4645, 0.4237, 0.4122, 0.4232, 0.436, 0.4189, 0.4203, 0.4516, 0.4269, 0.4206, 0.4499, 0.4412, 0.4465, 0.4424, 0.4466, 0.4493, 0.4396, 0.4367, 0.4361, 0.4464, 0.4475, 0.4208, 0.4488, 0.4473, 0.4412, 0.4488, 0.4463, 0.437, 0.4471, 0.4452, 0.4476, 0.4436, 0.446, 0.4403, 0.4415, 0.4408, 0.4385, 0.4347, 0.4381, 0.4395, 0.437, 0.4352, 0.4353, 0.436, 0.4331, 0.4266, 0.428, 0.4224, 0.4181, 0.4275, 0.4116, 0.4085, 0.4198, 0.3983, 0.4018, 0.3725, 0.3572, 0.3587, 0.3231, 0.3557, 0.3373, 0.3478, 0.324, 0.1697, 0.3443, 0.3737, 0.3749, 0.37, 0.3732, 0.3781, 0.3842, 0.3917, 0.3973, 0.3974, 0.3931, 0.3764, 0.3613, 0.3893, 0.4016, 0.403, 0.4089, 0.4046, 0.4055, 0.3953, 0.4018, 0.4057, 0.39, 0.402, 0.401, 0.3977, 0.386, 0.3702, 0.3887, 0.4013, 0.3555, 0.3694, 0.3872, 0.3552, 0.3141, 0.3836, 0.3842, 0.3263, 0.3473, 0.3798, 0.3152, 0.3416, 0.3301, 0.3336, 0.2981, 0.3094, 0.3396, 0.3203, 0.3413, 0.295, 0.2719, 0.3125, 0.3213, 0.2544, 0.2891, 0.3329, 0.3013, 0.2893, 0.2497, 0.202, 0.2592, 0.1731, 0.172, 0.2335, 0.1916, 0.2529, 0.2091, 0.1913, 0.2055, 0.2024, 0.1925, 0.198, 0.2218, 0.1643, 0.09881, 0.1381, 0.08658, 0.09087, 0.01096, 0.03235, 0.02936, 0.01223, 0.005485, 0.000556, 0.001291, 3.784e-05, 0.0002907, 0.0004293, 4.259e-05, 1.323e-05, 2.693e-05, 2.276e-07, 1.672e-09, 4.232e-05, 2.068e-05, 1.59e-09, 0.000143, 5.6e-05, 9.596e-11, 8.446e-06, 6.047e-06, 5.947e-07, 3.157e-05, 0.0003214, 0.0009589, 0.001651, 0.001141, 0.000588, 0.004333, 0.0002585, 0.0004652, 1.751e-05, 3.149e-05, 7.627e-07, 1.089e-05, 2.017e-05, 3.57e-05, 0.001194, 2.917e-05, 0.002632, 0.002216, 0.001693, 0.0001407, 0.0005683, 0.0005509, 7.784e-06, 2.55e-07, 0.0002738, 0.004958, 0.003205, 1.796e-07, 3.787e-07, 0.005229, 0.007158, 0.002297, 5.271e-06, 0.006825, 0.0006068, 0.005493, 0.002521, 0.001784, 0.006212, 0.007217, 0.04397, 0.00137, 0.0007776, 0.05695, 0.02381, 0.02667, 0.004561, 0.01669, 0.01844, 0.07187, 0.01601, 0.02835, 0.04317, 0.04406, 0.06897, 0.0107, 0.05644, 0.08448, 0.08983, 0.008678, 0.06168, 0.03375, 0.04146, 0.067, 0.05185, 0.02564, 0.08528, 0.06506, 0.05533, 0.05936, 0.06594, 0.08856, 0.07566, 0.03611, 0.05738, 0.1439, 0.1318, 0.04255, 0.01921, 0.08556, 0.108, 0.1634, 0.08548, 0.1184, 0.145, 0.1586, 0.1893, 0.1058, 0.1155, 0.1587, 0.05955, 0.1778, 0.1092, 0.08939, 0.05415, 0.1016, 0.1206, 0.0708, 0.02855, 0.0682, 0.09257, 0.1203, 0.2065, 0.08918, 0.09235, 0.08038, 0.1438, 0.07987, 0.1391, 0.07467, 0.1743, 0.1583, 0.1471, 0.1465, 0.07849, 0.1187, 0.2168, 0.1923, 0.2099, 0.1879, 0.2019, 0.2185, 0.1969, 0.1865, 0.235, 0.2147, 0.24, 0.2596, 0.2673, 0.239, 0.2107, 0.1711, 0.1976, 0.2629, 0.2569, 0.2499, 0.202, 0.2716, 0.2659, 0.2611, 0.2476, 0.2358, 0.2666, 0.2575, 0.2551, 0.2539, 0.2507, 0.2636, 0.2739, 0.2646, 0.2772, 0.2711, 0.2635, 0.2668, 0.2645, 0.2766, 0.2644, 0.2609, 0.2679, 0.2745, 0.2732, 0.2698, 0.2708, 0.2739, 0.2697, 0.2696, 0.2664, 0.2656, 0.2681, 0.2674, 0.2705, 0.2694, 0.2719, 0.2687, 0.2641, 0.264, 0.2657, 0.2641, 0.2664, 0.2657, 0.2624, 0.2605, 0.2609, 0.2609, 0.2638, 0.2624, 0.2608, 0.2627, 0.2644, 0.2617, 0.2593, 0.2606, 0.2605, 0.2574, 0.2576, 0.2551, 0.2561, 0.2585, 0.2604, 0.2584, 0.2566, 0.2474, 0.2442, 0.2405, 0.2339, 0.2452, 0.2477, 0.2492, 0.2456, 0.2409, 0.2429, 0.2467, 0.2497, 0.2476, 0.2439, 0.2361, 0.2288, 0.2344, 0.24, 0.2477, 0.2509, 0.251, 0.2473, 0.2402, 0.2469, 0.2494, 0.2466, 0.2447, 0.2416, 0.2427, 0.2445, 0.2426, 0.2424, 0.2397, 0.2418, 0.2422, 0.2354, 0.2306, 0.2347, 0.2371, 0.238, 0.2377, 0.2323, 0.2287, 0.2335, 0.2371, 0.2332, 0.2277, 0.2303, 0.2339, 0.2374, 0.2344, 0.2341, 0.234, 0.2359, 0.2351, 0.2332, 0.2317, 0.2301, 0.2306, 0.2226, 0.228, 0.2244, 0.2226, 0.2207, 0.2057, 0.2164, 0.2054, 0.2139, 0.2192, 0.2033, 0.2187, 0.2117, 0.2055, 0.2223, 0.2038, 0.2167, 0.2187, 0.1986, 0.2181, 0.2193, 0.2041, 0.2187, 0.2147, 0.2168, 0.2201, 0.2174, 0.2196, 0.2198, 0.2142, 0.2179, 0.2167, 0.2008, 0.157, 0.1988, 0.2084, 0.2126, 0.2148, 0.2085, 0.2065, 0.2111, 0.206, 0.2032, 0.2063, 0.205, 0.1988, 0.2032, 0.1952, 0.1872, 0.199, 0.2037, 0.1896, 0.2057, 0.2054, 0.1976, 0.2037, 0.2023, 0.2028, 0.1893, 0.2026, 0.2062, 0.1992, 0.2037, 0.2046, 0.1811, 0.202, 0.2009, 0.1959, 0.197, 0.1929, 0.1844, 0.1874, 0.1844, 0.1734, 0.1733, 0.1638, 0.1654, 0.1581, 0.1654, 0.1567, 0.1602, 0.1375, 0.1493, 0.1275, 0.1118, 0.09249, 0.1025, 0.06013, 0.04023, 0.02336, 0.01862, 0.007434, 0.00269, 0.003456, 4.18e-05, 7.091e-05, 9.271e-07, 6.748e-05, 3.522e-05, 3.748e-06, 6.881e-05, 0.0001182, 1.457e-08, 2.295e-08, 0.0003722, 0.0002332, 0.0009856, 0.0005756, 9.033e-06, 5.617e-06, 0.0001533, 0.0001067, 0.001619, 0.002609, 0.001642, 0.007465, 0.007229, 0.01872, 0.03139, 0.03074, 0.04403, 0.0612, 0.07794, 0.08784, 0.08277, 0.08715, 0.0928, 0.09533, 0.09927, 0.08894, 0.1113, 0.09399, 0.09833, 0.105, 0.09803, 0.1042, 0.1004, 0.1027, 0.1037, 0.1002, 0.09756, 0.09846, 0.09767, 0.09919, 0.09702, 0.09635, 0.09659, 0.09424, 0.08984, 0.09397, 0.09065, 0.09248, 0.08795, 0.08873, 0.08973, 0.08983, 0.0902, 0.08921, 0.08522, 0.08483, 0.08369, 0.0771, 0.08126, 0.08015, 0.08113, 0.07588, 0.07931, 0.07873, 0.06758, 0.07271, 0.07834, 0.07522, 0.07569, 0.07388, 0.07326, 0.07166, 0.07039, 0.06724, 0.06929, 0.06354, 0.06245, 0.06482, 0.05987, 0.05879, 0.06296, 0.05776, 0.05795, 0.05629, 0.0528, 0.05367, 0.0618, 0.05329, 0.04627, 0.05553, 0.05389, 0.05477, 0.04381, 0.04719, 0.03898, 0.04384, 0.04707, 0.04923, 0.0275, 0.04178, 0.04338, 0.03241, 0.03667, 0.03911, 0.04335, 0.03556, 0.03676, 0.03009, 0.02883, 0.03482, 0.04563, 0.01759, 0.04548, 0.02391, 0.01671, 0.02928, 0.03621, 0.02774, 0.02074, 0.0207, 0.01275, 0.00866, 0.006105, 0.005302, 0.01265, 0.003968, 0.004623, 0.001354, 0.001203, 0.0003683, 8.644e-06, 3.441e-06, 5.983e-06, 3.216e-09, 1.059e-09, 5.465e-08, 1.771e-09, 4.488e-12, 3.952e-15, 2.9639999999999995e-22, 1.15e-17, 1.969e-27, 1.558e-24, 5.761e-28, 3.3309999999999997e-22, 9.294999999999999e-29, 5.37e-27, 4.319e-30, 8.305e-24, 4.3899999999999995e-22, 8.708000000000001e-36, 3.001e-13, 2.661e-13, 3.587e-15, 2.722e-15, 6.087e-22, 1.3790000000000002e-20, 2.1880000000000002e-30, 8.408e-45, 1.2799999999999998e-29, 1.153e-19, 2.219e-20, 4.76e-19, 5.902999999999999e-22, 6.133e-18, 7.41e-16, 4.724e-21, 7.608e-18, 1.99e-34, 1.84e-17, 2.497e-14, 2.774e-16, 1.365e-21, 9.114e-16, 2.197e-15, 5.525e-18, 7.02e-14, 6.545e-19, 1.107e-16, 5.074e-14, 1.005e-12, 5.305e-11, 3.302e-10, 2.208e-10, 2.149e-08, 4.262e-10, 5.612e-07, 1.828e-07, 6.026e-09, 9.47e-06, 7.413e-05, 1.878e-08, 4.565e-06, 0.0003268, 1.785e-05, 5.911e-06, 0.0001091, 0.0004801, 4.192e-05, 0.001053, 0.0007757, 0.0009814, 0.0005108, 0.004762, 0.001488, 0.0004701, 0.004465, 0.002442, 0.004734, 0.00198, 0.009819, 0.009331, 0.003403, 0.002713, 0.007795, 0.003488, 0.007479, 0.00993, 0.0007108, 0.001979, 0.002461, 0.01021, 0.0135, 0.006295, 0.01023, 0.004487, 0.009046, 0.008475, 0.001363, 0.009777, 0.008127, 0.003736, 0.003217, 0.006179, 0.002117, 0.0007076, 0.008243, 0.004481, 0.003019, 0.007929, 0.005038, 0.002983, 0.003902, 0.001337, 0.006099, 0.001613, 0.001674, 0.003584, 0.01238, 0.00433, 0.007294, 0.01373, 0.00467, 0.004567, 0.008329, 0.007268, 0.01054, 0.01416, 0.0144, 0.009323, 0.01199, 0.007553, 0.005308, 0.003096, 0.0007721, 0.0005623, 0.0002539, 0.0008987, 0.0017, 0.0003953, 0.0004651, 0.008253, 0.003263, 0.00112, 0.002306, 0.01071, 0.001054, 0.003411, 0.001261, 0.006848, 0.002923, 0.01206, 0.008365, 0.001956, 0.00204, 0.004818, 0.003172, 4.376e-07, 3.558e-05, 0.002511, 0.004997, 0.008393, 0.004738, 0.003326, 0.009131, 0.003866, 0.00584, 0.007683, 0.003162, 0.00955, 0.00388, 0.007732, 0.008247, 0.009087, 0.01254, 0.003213, 0.007643, 0.005439, 0.01311, 0.008443, 0.00651, 0.01213, 0.006238, 0.01133, 0.009897, 0.007352, 0.01277, 0.008073, 0.01222, 0.01026, 0.01029, 0.01187, 0.00972, 0.01197, 0.01177, 0.01154, 0.01197, 0.01193, 0.01231, 0.01161, 0.01109, 0.008883, 0.00843, 0.008953, 0.01053, 0.00933, 0.01076, 0.01028, 0.008623, 0.008325, 0.009777, 0.008907, 0.009573, 0.009868, 0.01043, 0.009804, 0.009544, 0.009828, 0.01157, 0.009961, 0.01009, 0.01049, 0.01142, 0.01001, 0.009933, 0.01102, 0.011, 0.00988, 0.008318, 0.005813, 0.008846, 0.009478, 0.009601, 0.01019, 0.01075, 0.01055, 0.009217, 0.009298, 0.01044, 0.01046, 0.009283, 0.008741, 0.008892, 0.009994, 0.009284, 0.009168, 0.009111, 0.008669, 0.009294, 0.009184, 0.009574, 0.008937, 0.008031, 0.008901, 0.009684, 0.009306, 0.008516, 0.008066, 0.009508, 0.009386, 0.009542, 0.00795, 0.008845, 0.008479, 0.008523, 0.008252, 0.007577, 0.007248, 0.006329, 0.005639, 0.005282, 0.005461, 0.005647, 0.006399, 0.007415, 0.00706, 0.005959, 0.005778, 0.005809, 0.005737, 0.00595, 0.006318, 0.006477, 0.006711, 0.006899, 0.006968, 0.007081, 0.007179, 0.007106, 0.006842, 0.006689, 0.006752, 0.006644, 0.00645, 0.006137]</t>
  </si>
  <si>
    <t>1.962e-21, 6.075000000000001e-20, 3.167e-19, 4.534e-19, 1.289e-18, 3.36e-18, 1.077e-17, 1.753e-17, 2.82e-16, 8.052e-16, 1.449e-15, 7.112e-15, 2.839e-14, 1.25e-13, 3.52e-13, 1.325e-12, 3.859e-12, 1.206e-11, 3.265e-11, 9.921e-11, 2.755e-10, 5.603e-10, 1.196e-09, 3.405e-09, 7.049e-09, 1.008e-08, 2.21e-08, 5.522e-08, 8.772e-08, 1.144e-07, 1.958e-07, 4.391e-07, 7.944e-07, 1.131e-06, 1.558e-06, 4.324e-06, 7.065e-06, 7.344e-06, 1.681e-05, 3.034e-05, 3.514e-05, 5.439e-05, 0.0001123, 0.0002088, 0.0001881, 0.0003693, 0.0006689, 0.0008613, 0.0008216, 0.001284, 0.002084, 0.002491, 0.002448, 0.003133, 0.004963, 0.007037, 0.007489, 0.009123, 0.009174, 0.01074, 0.0109, 0.01771, 0.0224, 0.02166, 0.02214, 0.02732, 0.02982, 0.02861, 0.03645, 0.03322, 0.04375, 0.03591, 0.03209, 0.04701, 0.05815, 0.05991, 0.04735, 0.06054, 0.07284, 0.05759, 0.06908, 0.08919, 0.08178, 0.07841, 0.08043, 0.06987, 0.07097, 0.08869, 0.1035, 0.1039, 0.08849, 0.1157, 0.1413, 0.1427, 0.1411, 0.1352, 0.1184, 0.1261, 0.1529, 0.1738, 0.1741, 0.1372, 0.1388, 0.1419, 0.1549, 0.1537, 0.1522, 0.1359, 0.1385, 0.1613, 0.1522, 0.179, 0.1235, 0.1421, 0.1156, 0.1431, 0.1407, 0.1634, 0.1608, 0.1545, 0.1795, 0.1615, 0.1579, 0.1439, 0.1713, 0.1597, 0.1754, 0.1649, 0.1211, 0.1229, 0.1611, 0.1637, 0.1385, 0.1563, 0.1675, 0.1351, 0.1532, 0.1525, 0.141, 0.1391, 0.1715, 0.1803, 0.1607, 0.1561, 0.1668, 0.1296, 0.1626, 0.1732, 0.1792, 0.1811, 0.18, 0.162, 0.1689, 0.1438, 0.1184, 0.1444, 0.1141, 0.09716, 0.1354, 0.1721, 0.1818, 0.1448, 0.1315, 0.1509, 0.1301, 0.1795, 0.1607, 0.1475, 0.1798, 0.1532, 0.1555, 0.1945, 0.2053, 0.1923, 0.1866, 0.193, 0.1683, 0.1693, 0.1822, 0.1936, 0.2056, 0.1591, 0.1694, 0.2112, 0.1397, 0.1669, 0.1692, 0.1097, 0.1589, 0.1312, 0.1271, 0.189, 0.1562, 0.1613, 0.1702, 0.1984, 0.2143, 0.2019, 0.166, 0.151, 0.1565, 0.1888, 0.1885, 0.1489, 0.1318, 0.1119, 0.1033, 0.09911, 0.1089, 0.1597, 0.1578, 0.1465, 0.125, 0.1636, 0.1355, 0.1516, 0.1395, 0.1374, 0.1477, 0.1783, 0.1783, 0.1635, 0.1918, 0.1949, 0.1635, 0.1459, 0.08089, 0.05859, 0.1188, 0.1505, 0.183, 0.1853, 0.1601, 0.09323, 0.06972, 0.1413, 0.1971, 0.203, 0.2191, 0.2176, 0.2251, 0.2212, 0.2316, 0.2184, 0.2135, 0.212, 0.207, 0.2021, 0.2085, 0.2215, 0.1922, 0.2067, 0.2205, 0.2135, 0.2146, 0.2135, 0.2156, 0.2088, 0.2034, 0.2045, 0.2021, 0.2098, 0.1979, 0.1918, 0.2013, 0.1994, 0.1928, 0.1879, 0.1818, 0.171, 0.1485, 0.1461, 0.1871, 0.1867, 0.1721, 0.1784, 0.1997, 0.1956, 0.1768, 0.1815, 0.1858, 0.191, 0.2033, 0.1967, 0.1995, 0.1938, 0.1837, 0.1971, 0.1986, 0.1978, 0.2017, 0.2076, 0.1986, 0.1855, 0.1922, 0.1919, 0.1949, 0.1965, 0.1883, 0.1857, 0.1847, 0.1875, 0.1876, 0.1851, 0.181, 0.1776, 0.178, 0.1734, 0.174, 0.1735, 0.1667, 0.1654, 0.173, 0.1695, 0.1684, 0.1685, 0.1621, 0.1611, 0.1641, 0.1616, 0.1606, 0.1621, 0.1617, 0.1586, 0.1543, 0.1461, 0.1269, 0.1321, 0.1438, 0.1431, 0.1494, 0.1457, 0.1365, 0.14, 0.1403, 0.1405, 0.1403, 0.1413, 0.1335, 0.134, 0.1289, 0.1254, 0.1225, 0.1264, 0.1228, 0.1255, 0.1288, 0.1218, 0.1172, 0.1196, 0.1182, 0.1205, 0.1209, 0.1135, 0.1118, 0.1099, 0.1088, 0.09598, 0.1002, 0.1043, 0.1072, 0.1074, 0.1066, 0.1039, 0.1068, 0.1071, 0.1015, 0.09478, 0.09934, 0.1039, 0.1016, 0.1023, 0.09803, 0.0945, 0.09664, 0.09812, 0.09839, 0.09388, 0.09488, 0.09347, 0.08906, 0.08912, 0.09119, 0.08939, 0.09045, 0.08955, 0.08941, 0.08861, 0.08688, 0.08653, 0.08696, 0.08528, 0.08525, 0.08313, 0.08451, 0.08408, 0.08236, 0.07917, 0.07794, 0.07585, 0.07616, 0.07652, 0.07533, 0.07678, 0.07413, 0.07295, 0.07135, 0.07215, 0.07109, 0.06922, 0.06853, 0.0674, 0.06866, 0.06889, 0.06822, 0.06655, 0.0655, 0.06581, 0.06442, 0.06433, 0.06527, 0.06528, 0.06618, 0.06604, 0.06631, 0.06436, 0.0627, 0.06381, 0.0624, 0.05579, 0.05796, 0.06049, 0.05957, 0.05963, 0.0589, 0.05726, 0.05846, 0.05749, 0.05674, 0.05625, 0.05576, 0.05481, 0.05409, 0.05461, 0.05519, 0.05461, 0.05414, 0.05443, 0.05357, 0.05342, 0.05282, 0.05288, 0.0525, 0.05161, 0.05068, 0.05155, 0.04964, 0.04931, 0.05098, 0.05024, 0.05031, 0.05012, 0.04929, 0.04828, 0.0472, 0.04688, 0.04738, 0.04777, 0.04408, 0.04608, 0.04468, 0.04553, 0.04495, 0.04611, 0.04545, 0.04597, 0.04515, 0.04571, 0.04592, 0.04523, 0.04459, 0.04437, 0.04399, 0.04445, 0.04411, 0.04403, 0.043, 0.04266, 0.04265, 0.04161, 0.04119, 0.04269, 0.04132, 0.04178, 0.04108, 0.03961, 0.03481, 0.03561, 0.03963, 0.03966, 0.0396, 0.03961, 0.03949, 0.03856, 0.03883, 0.03867, 0.03852, 0.03832, 0.03816, 0.03857, 0.03822, 0.03805, 0.03759, 0.03802, 0.0377, 0.03718, 0.03727, 0.03675, 0.03671, 0.03595, 0.03608, 0.03568, 0.03547, 0.03524, 0.0349, 0.03502, 0.03466, 0.02154, 0.02569, 0.02568, 0.02704, 0.02865, 0.03003, 0.03038, 0.0305, 0.03133, 0.03129, 0.03241, 0.0318, 0.03133, 0.03083, 0.03052, 0.03045, 0.03038, 0.03094, 0.0309, 0.03061, 0.03048, 0.03039, 0.03013, 0.03006, 0.02986, 0.0296, 0.02922, 0.02917, 0.02828, 0.02827, 0.02588, 0.02431, 0.02215, 0.02315, 0.02437, 0.02679, 0.0254, 0.02336, 0.02326, 0.02393, 0.02389, 0.02278, 0.02298, 0.02417, 0.02321, 0.02417, 0.02494, 0.02528, 0.02471, 0.02455, 0.02456, 0.02454, 0.02397, 0.02435, 0.02391, 0.02376, 0.02421, 0.02397, 0.02382, 0.02381, 0.02374, 0.02357, 0.02318, 0.02306, 0.02273, 0.02273, 0.02273, 0.02268, 0.02245, 0.02234, 0.02227, 0.02189, 0.02127, 0.002923, 0.001505, 0.009656, 0.004494, 0.006946, 0.009509, 0.01202, 0.01561, 0.0184, 0.01881, 0.0195, 0.01962, 0.01959, 0.01962, 0.01943, 0.01919, 0.01933, 0.01898, 0.01877, 0.01869, 0.0185, 0.01843, 0.01847, 0.01807, 0.01808, 0.01789, 0.01802, 0.01774, 0.0175, 0.01746, 0.01705, 0.01699, 0.01677, 0.01644, 0.01646, 0.01671, 0.01633, 0.01629, 0.0165, 0.01637, 0.01606, 0.01596, 0.01584, 0.01567, 0.0156, 0.01542, 0.0157, 0.01545, 0.01538, 0.01508, 0.01497, 0.01497, 0.01462, 0.01434, 0.01304, 0.01289, 0.01212, 0.01212, 0.01171, 0.01255, 0.01194, 0.01341, 0.0131, 0.00972, 0.01284, 0.01301, 0.0126, 0.01311, 0.01154, 0.01238, 0.01227, 0.01223, 0.01193, 0.01229, 0.01196, 0.01275, 0.01236, 0.01266, 0.0123, 0.01234, 0.01253, 0.01234, 0.01225, 0.01213, 0.01195, 0.01225, 0.01213, 0.01183, 0.01173, 0.01134, 0.01081, 0.01141, 0.01127, 0.01077, 0.009278, 0.01012, 0.01103, 0.01122, 0.0111, 0.01106, 0.01102, 0.01092, 0.01105, 0.01127, 0.01066, 0.01053, 0.009425, 0.009796, 0.01062, 0.01035, 0.01061, 0.01042, 0.01034, 0.01027, 0.01011, 0.009859, 0.00992, 0.009976, 0.01005, 0.009849, 0.009597, 0.009427, 0.009595, 0.00958, 0.009494, 0.009521, 0.009073, 0.009108, 0.009232, 0.009252, 0.009176, 0.009109, 0.008854, 0.008606, 0.008382, 0.008036, 0.007721, 0.006855, 0.007213, 0.005647, 0.007138, 0.005994, 0.006526, 0.006645, 0.00801, 0.007762, 0.007287, 0.006124, 0.006258, 0.006595, 0.006063, 0.006282, 0.006472, 0.006096, 0.006023, 0.006428, 0.005563, 0.00667, 0.0057, 0.006667, 0.006691, 0.006794, 0.006226, 0.006504, 0.00634, 0.006178, 0.006225, 0.006774, 0.00544, 0.005087, 0.004197, 0.003869, 0.002989, 0.00257, 0.001734, 0.002451, 0.001708, 0.001779, 0.002104, 0.003622, 0.004223, 0.003381, 0.003738, 0.00257, 0.002527, 0.003385, 0.001917, 0.003447, 0.002517, 0.004388, 0.001583, 0.004235, 0.002562, 0.00308, 0.003548, 0.003122, 0.002876, 0.002572, 0.003713, 0.003164, 0.00356, 0.003805, 0.003607, 0.00401, 0.003697, 0.003931, 0.00404, 0.004052, 0.004854, 0.005079, 0.004756, 0.005202, 0.004955, 0.004547, 0.004275, 0.00432, 0.004227, 0.004644, 0.004458, 0.00459, 0.004367, 0.004942, 0.00477, 0.004599, 0.004966, 0.004695, 0.004982, 0.004897, 0.00487, 0.004878, 0.004796, 0.004853, 0.004857, 0.004771, 0.004816, 0.004787, 0.004756, 0.004741, 0.004702, 0.004668, 0.004629, 0.004657, 0.004551, 0.004543, 0.004423, 0.004231, 0.004387, 0.004457, 0.004425, 0.004392, 0.004361, 0.004367, 0.00432, 0.004321, 0.004275, 0.004233, 0.004197, 0.004193, 0.004156, 0.004065, 0.004103, 0.004079, 0.004036, 0.004066, 0.004013, 0.004027, 0.003998, 0.003972, 0.003951, 0.003891, 0.003896, 0.003868, 0.003839, 0.003766, 0.00375, 0.003746, 0.003752, 0.003675, 0.003678, 0.003663, 0.003634, 0.003634, 0.003594, 0.003569, 0.003568, 0.003506, 0.003453, 0.00347, 0.003476, 0.003451, 0.003422, 0.003403, 0.003376, 0.003336, 0.00333, 0.003318, 0.003293, 0.003269, 0.003176, 0.003167, 0.003149, 0.003133, 0.003139, 0.003096, 0.003119, 0.003089, 0.003013, 0.003045, 0.002968, 0.002871, 0.002967, 0.002991, 0.002959, 0.002905, 0.002962, 0.002837, 0.002945, 0.002901, 0.002844, 0.002868, 0.002842, 0.002747, 0.00276, 0.002753, 0.002723, 0.002797, 0.002601, 0.002625, 0.002714, 0.002644, 0.002597, 0.002688, 0.002659, 0.002333, 0.002438, 0.002402, 0.002319, 0.002556, 0.002276, 0.002352, 0.002218, 0.002227, 0.002143, 0.002133, 0.002127, 0.002271, 0.001877, 0.00216, 0.001917, 0.00194, 0.002188, 0.00155, 0.00191, 0.001301, 0.001434, 0.001165, 0.00103, 0.0004941, 0.001066, 0.0006062, 0.0007675, 0.0009624, 0.0004698, 0.0006779, 0.0005629, 0.0007253, 0.0003276, 0.0008114, 0.0005673, 0.0005811, 0.0004312, 0.001369, 0.001089, 0.0007785, 0.0002704, 9.557e-05, 0.0006737, 0.001343, 0.0009454, 0.001248, 0.001102, 0.0008848, 0.0009794, 0.001354, 0.0005377, 0.0007123, 0.0007721, 0.0003481, 0.001131, 0.0009469, 0.0005754, 0.0008983, 0.001049, 0.0009573, 0.000717, 0.001243, 0.00114, 0.001246, 0.00122, 0.001274, 0.001151, 0.001383, 0.001369, 0.001664, 0.001517, 0.001422, 0.001444, 0.001514, 0.001492, 0.001507, 0.001598, 0.001557, 0.001577, 0.001577, 0.001216, 0.001515, 0.001625, 0.001575, 0.001243, 0.00161, 0.001485, 0.001517, 0.001108, 0.001473, 0.001394, 0.001368, 0.001546, 0.001489, 0.001114, 0.001388, 0.001492, 0.001446, 0.001497, 0.001443, 0.001474, 0.001415, 0.001374, 0.001448, 0.001344, 0.001192, 0.001398, 0.001363, 0.001339, 0.001327, 0.001187, 0.00135, 0.001453, 0.001323, 0.001282, 0.001309, 0.001346, 0.001291, 0.001296, 0.001385, 0.001307, 0.001284, 0.001366, 0.001335, 0.001347, 0.00133, 0.001338, 0.001342, 0.001308, 0.001295, 0.00129, 0.001316, 0.001314, 0.001233, 0.001309, 0.001301, 0.001279, 0.001296, 0.001284, 0.001255, 0.001278, 0.001269, 0.001271, 0.001256, 0.001258, 0.001238, 0.001238, 0.001232, 0.001221, 0.001206, 0.001212, 0.001212, 0.001201, 0.001192, 0.001189, 0.001187, 0.001175, 0.001154, 0.001154, 0.001136, 0.001121, 0.001141, 0.001097, 0.001086, 0.001111, 0.001054, 0.00106, 0.0009833, 0.0009426, 0.0009436, 0.0008529, 0.0009304, 0.0008829, 0.0009051, 0.0008442, 0.0004697, 0.0008896, 0.0009584, 0.0009582, 0.000943, 0.0009474, 0.0009564, 0.0009679, 0.000982, 0.000992, 0.0009886, 0.0009746, 0.0009299, 0.0008891, 0.0009552, 0.000982, 0.0009822, 0.0009933, 0.0009802, 0.0009787, 0.0009523, 0.0009634, 0.0009694, 0.0009306, 0.0009546, 0.000949, 0.0009396, 0.0009098, 0.0008703, 0.0009097, 0.000935, 0.0008275, 0.0008554, 0.0008953, 0.0008163, 0.0007245, 0.0008775, 0.0008769, 0.000739, 0.0007842, 0.0008595, 0.0007072, 0.0007636, 0.0007396, 0.000743, 0.0006598, 0.0006855, 0.0007492, 0.0007019, 0.0007473, 0.0006441, 0.0005872, 0.0006772, 0.0006969, 0.0005515, 0.0006199, 0.000714, 0.0006429, 0.0006149, 0.0005275, 0.0004277, 0.0005507, 0.0003709, 0.0003616, 0.0004985, 0.0003969, 0.0005274, 0.0004318, 0.0003979, 0.0004258, 0.0004173, 0.0003895, 0.0004079, 0.0004549, 0.0003503, 0.0002039, 0.0002841, 0.0001883, 0.0001989, 3e-05, 8.117e-05, 6.766e-05, 3.587e-05, 1.927e-05, 2.898e-06, 5.53e-06, 3.184e-07, 1.589e-06, 2.269e-06, 3.46e-07, 1.619e-07, 2.53e-07, 6.069e-09, 8.395e-11, 3.759e-07, 2.199e-07, 1.186e-10, 1.095e-06, 4.662e-07, 1.825e-11, 9.598e-08, 8.066e-08, 1.109e-08, 2.694e-07, 1.855e-06, 4.398e-06, 6.884e-06, 4.561e-06, 2.526e-06, 1.509e-05, 1.161e-06, 2.228e-06, 1.11e-07, 2.711e-07, 9.435e-09, 1.229e-07, 1.501e-07, 3.309e-07, 5.387e-06, 1.752e-07, 9.969e-06, 8.079e-06, 6.804e-06, 6.958e-07, 2.364e-06, 2.912e-06, 6.573e-08, 5.508e-09, 1.255e-06, 1.597e-05, 1.067e-05, 4.721e-09, 7.313e-09, 1.402e-05, 1.959e-05, 6.439e-06, 5.046e-08, 1.938e-05, 1.915e-06, 1.554e-05, 8.023e-06, 5.79e-06, 1.658e-05, 1.803e-05, 8.568e-05, 4.387e-06, 2.72e-06, 0.0001027, 4.951e-05, 5.248e-05, 9.255e-06, 3.275e-05, 3.718e-05, 0.0001248, 2.921e-05, 5.015e-05, 7.777e-05, 7.568e-05, 0.0001104, 2.335e-05, 9.293e-05, 0.0001336, 0.0001397, 1.904e-05, 9.761e-05, 5.402e-05, 7.317e-05, 0.0001103, 8.556e-05, 4.442e-05, 0.000136, 0.0001038, 9.184e-05, 9.523e-05, 9.963e-05, 0.0001365, 0.0001189, 5.525e-05, 9.245e-05, 0.0002106, 0.0001972, 6.746e-05, 3.171e-05, 0.0001273, 0.000159, 0.0002346, 0.0001221, 0.0001759, 0.0002083, 0.0002199, 0.0002681, 0.0001479, 0.0001646, 0.0002254, 8.591e-05, 0.0002468, 0.0001457, 0.0001279, 8.135e-05, 0.0001436, 0.0001698, 0.000102, 4.295e-05, 9.778e-05, 0.0001291, 0.0001619, 0.0002779, 0.0001218, 0.0001276, 0.0001073, 0.0001917, 0.0001084, 0.0001847, 9.928e-05, 0.0002321, 0.0002057, 0.000194, 0.0001929, 0.000107, 0.0001553, 0.0002794, 0.0002454, 0.0002647, 0.0002428, 0.0002593, 0.0002777, 0.000249, 0.0002353, 0.0002918, 0.0002664, 0.0002983, 0.0003208, 0.0003313, 0.0002934, 0.0002591, 0.000212, 0.0002434, 0.0003207, 0.0003129, 0.0003021, 0.0002462, 0.0003275, 0.0003205, 0.0003133, 0.0002979, 0.0002833, 0.0003173, 0.0003058, 0.0003028, 0.0003003, 0.0002963, 0.0003101, 0.0003201, 0.0003093, 0.0003222, 0.0003149, 0.0003058, 0.0003088, 0.0003051, 0.0003174, 0.0003031, 0.0002986, 0.0003054, 0.0003115, 0.0003091, 0.0003045, 0.0003049, 0.0003074, 0.0003019, 0.0003008, 0.0002965, 0.0002948, 0.0002967, 0.0002952, 0.0002976, 0.0002957, 0.0002976, 0.0002936, 0.0002878, 0.000287, 0.0002881, 0.0002858, 0.0002875, 0.0002862, 0.0002818, 0.0002791, 0.0002787, 0.000278, 0.0002804, 0.0002782, 0.0002759, 0.0002773, 0.0002785, 0.000275, 0.0002719, 0.0002726, 0.0002719, 0.0002681, 0.0002676, 0.0002646, 0.0002651, 0.000267, 0.0002686, 0.0002662, 0.0002638, 0.0002538, 0.00025, 0.0002457, 0.0002384, 0.0002495, 0.0002517, 0.0002527, 0.0002485, 0.0002431, 0.0002446, 0.0002477, 0.0002501, 0.0002475, 0.0002431, 0.0002348, 0.0002269, 0.000232, 0.000237, 0.0002442, 0.0002466, 0.0002462, 0.000242, 0.0002345, 0.0002406, 0.0002424, 0.0002391, 0.0002367, 0.0002331, 0.0002337, 0.0002347, 0.0002324, 0.0002316, 0.0002285, 0.0002299, 0.0002297, 0.0002227, 0.0002176, 0.0002211, 0.0002228, 0.0002231, 0.0002223, 0.0002167, 0.0002129, 0.0002169, 0.0002197, 0.0002156, 0.00021, 0.0002118, 0.0002146, 0.0002173, 0.0002141, 0.0002132, 0.0002127, 0.0002138, 0.0002126, 0.0002103, 0.0002085, 0.0002066, 0.0002065, 0.0001991, 0.0002032, 0.0001998, 0.0001975, 0.0001953, 0.0001821, 0.0001905, 0.000181, 0.0001875, 0.0001915, 0.0001781, 0.0001901, 0.000184, 0.0001787, 0.0001918, 0.0001764, 0.0001863, 0.0001874, 0.0001709, 0.0001861, 0.0001865, 0.000174, 0.0001851, 0.0001815, 0.0001827, 0.0001847, 0.0001821, 0.0001834, 0.0001831, 0.0001781, 0.0001804, 0.000179, 0.0001661, 0.0001321, 0.0001637, 0.0001704, 0.0001733, 0.0001745, 0.0001691, 0.0001669, 0.0001701, 0.0001658, 0.000163, 0.0001649, 0.0001635, 0.0001584, 0.000161, 0.0001544, 0.000148, 0.0001566, 0.0001599, 0.0001493, 0.0001606, 0.00016, 0.0001539, 0.000158, 0.0001564, 0.0001564, 0.0001463, 0.0001555, 0.0001577, 0.0001523, 0.0001551, 0.0001553, 0.0001381, 0.0001527, 0.0001514, 0.0001474, 0.0001475, 0.0001436, 0.0001356, 0.0001358, 0.000132, 0.0001232, 0.0001212, 0.0001132, 0.0001131, 0.0001065, 0.0001107, 0.0001035, 0.0001051, 8.867e-05, 9.589e-05, 8.092e-05, 7.028e-05, 5.775e-05, 6.356e-05, 3.838e-05, 2.452e-05, 1.561e-05, 1.231e-05, 5.805e-06, 2.395e-06, 3.034e-06, 8.583e-08, 1.017e-07, 3.192e-09, 1.49e-07, 8.216e-08, 1.097e-08, 1.09e-07, 1.954e-07, 1.29e-10, 1.844e-10, 4.539e-07, 3.053e-07, 1.024e-06, 6.33e-07, 2.005e-08, 1.207e-08, 2.203e-07, 1.343e-07, 1.368e-06, 1.848e-06, 1.259e-06, 4.413e-06, 3.793e-06, 8.776e-06, 1.41e-05, 1.393e-05, 1.858e-05, 2.497e-05, 3.117e-05, 3.476e-05, 3.255e-05, 3.393e-05, 3.566e-05, 3.62e-05, 3.724e-05, 3.31e-05, 4.072e-05, 3.428e-05, 3.53e-05, 3.7e-05, 3.425e-05, 3.573e-05, 3.413e-05, 3.446e-05, 3.43e-05, 3.285e-05, 3.168e-05, 3.159e-05, 3.101e-05, 3.108e-05, 3.009e-05, 2.96e-05, 2.939e-05, 2.84e-05, 2.692e-05, 2.783e-05, 2.669e-05, 2.69e-05, 2.544e-05, 2.541e-05, 2.543e-05, 2.525e-05, 2.512e-05, 2.462e-05, 2.338e-05, 2.306e-05, 2.252e-05, 2.055e-05, 2.144e-05, 2.101e-05, 2.103e-05, 1.951e-05, 2.02e-05, 1.988e-05, 1.714e-05, 1.807e-05, 1.916e-05, 1.828e-05, 1.82e-05, 1.759e-05, 1.729e-05, 1.675e-05, 1.629e-05, 1.545e-05, 1.563e-05, 1.429e-05, 1.389e-05, 1.417e-05, 1.307e-05, 1.273e-05, 1.337e-05, 1.227e-05, 1.218e-05, 1.174e-05, 1.101e-05, 1.106e-05, 1.238e-05, 1.077e-05, 9.405e-06, 1.089e-05, 1.055e-05, 1.06e-05, 8.601e-06, 9.14e-06, 7.563e-06, 8.377e-06, 8.845e-06, 9.063e-06, 5.406e-06, 7.717e-06, 7.838e-06, 5.932e-06, 6.598e-06, 6.975e-06, 7.586e-06, 6.171e-06, 6.313e-06, 5.173e-06, 4.872e-06, 5.828e-06, 7.499e-06, 2.951e-06, 7.238e-06, 3.893e-06, 2.77e-06, 4.619e-06, 5.629e-06, 4.331e-06, 3.312e-06, 3.31e-06, 2.123e-06, 1.516e-06, 1.136e-06, 9.755e-07, 2.115e-06, 6.979e-07, 8.097e-07, 2.746e-07, 3.131e-07, 9.235e-08, 6.455e-09, 3.268e-09, 4.877e-09, 8.826e-12, 2.933e-12, 1.199e-10, 4.749e-12, 4.263e-14, 2.054e-16, 5.893e-22, 3.485e-18, 6.807e-26, 1.662e-23, 1.721e-27, 1.176e-21, 1.001e-27, 1.46e-25, 4.0190000000000003e-28, 1.205e-23, 1.887e-21, 2.527e-32, 5.333e-15, 6.742e-15, 2.138e-16, 2.604e-16, 1.404e-21, 6.454e-21, 6.057e-29, 1.2989999999999999e-39, 3.3930000000000003e-28, 3.2530000000000005e-20, 8.891e-21, 3.136e-19, 3.5019999999999997e-22, 1.502e-18, 9.679e-17, 1.019e-21, 3.068e-18, 1.56e-31, 1.176e-18, 1.917e-15, 2.78e-17, 3.6329999999999995e-22, 4.455e-17, 1.087e-16, 6.38e-19, 1.849e-15, 1.013e-19, 8.574e-18, 2.14e-15, 9.15e-15, 1.404e-13, 1.459e-12, 1.527e-12, 3.21e-11, 7.15e-13, 3.946e-10, 1.392e-10, 8.667e-12, 4.692e-09, 2.125e-08, 2.65e-11, 1.987e-09, 5.968e-08, 5.811e-09, 1.602e-09, 2.464e-08, 8.192e-08, 1.198e-08, 1.409e-07, 9.876e-08, 1.338e-07, 6.641e-08, 4.396e-07, 1.528e-07, 6.065e-08, 4.041e-07, 2.42e-07, 3.993e-07, 1.863e-07, 7.267e-07, 6.917e-07, 2.929e-07, 2.426e-07, 5.837e-07, 2.67e-07, 5.446e-07, 6.824e-07, 6.687e-08, 1.675e-07, 2.091e-07, 6.778e-07, 8.357e-07, 4.421e-07, 6.57e-07, 3.291e-07, 5.765e-07, 5.563e-07, 1.215e-07, 6.008e-07, 5.11e-07, 2.545e-07, 2.333e-07, 4.101e-07, 1.595e-07, 6.476e-08, 4.97e-07, 3.044e-07, 2.224e-07, 4.691e-07, 3.085e-07, 2.132e-07, 2.68e-07, 1.09e-07, 3.637e-07, 1.162e-07, 1.26e-07, 2.279e-07, 6.643e-07, 2.573e-07, 3.934e-07, 7.046e-07, 2.737e-07, 2.613e-07, 4.548e-07, 3.919e-07, 5.508e-07, 6.908e-07, 6.871e-07, 4.842e-07, 5.748e-07, 4.184e-07, 2.797e-07, 2.024e-07, 5.775e-08, 4.672e-08, 2.496e-08, 6.881e-08, 1.176e-07, 3.03e-08, 3.852e-08, 4.086e-07, 2e-07, 6.936e-08, 1.376e-07, 4.937e-07, 7.285e-08, 1.802e-07, 8.691e-08, 3.645e-07, 1.677e-07, 5.317e-07, 4.023e-07, 1.094e-07, 1.105e-07, 2.404e-07, 1.79e-07, 2.575e-10, 5.021e-09, 1.469e-07, 2.203e-07, 3.663e-07, 2.085e-07, 1.637e-07, 3.674e-07, 1.854e-07, 2.483e-07, 3.075e-07, 1.588e-07, 3.653e-07, 1.856e-07, 3.052e-07, 3.28e-07, 3.451e-07, 4.395e-07, 1.532e-07, 2.878e-07, 2.285e-07, 4.419e-07, 3.157e-07, 2.58e-07, 4.061e-07, 2.463e-07, 3.827e-07, 3.439e-07, 2.697e-07, 4.113e-07, 2.895e-07, 3.92e-07, 3.418e-07, 3.409e-07, 3.772e-07, 3.221e-07, 3.748e-07, 3.676e-07, 3.591e-07, 3.679e-07, 3.659e-07, 3.746e-07, 3.563e-07, 3.425e-07, 2.869e-07, 2.741e-07, 2.862e-07, 3.222e-07, 2.908e-07, 3.243e-07, 3.12e-07, 2.705e-07, 2.651e-07, 2.965e-07, 2.726e-07, 2.877e-07, 2.907e-07, 3.028e-07, 2.885e-07, 2.802e-07, 2.831e-07, 3.223e-07, 2.842e-07, 2.84e-07, 2.914e-07, 3.104e-07, 2.777e-07, 2.737e-07, 2.958e-07, 2.932e-07, 2.68e-07, 2.301e-07, 1.713e-07, 2.399e-07, 2.529e-07, 2.547e-07, 2.645e-07, 2.744e-07, 2.691e-07, 2.399e-07, 2.398e-07, 2.627e-07, 2.62e-07, 2.358e-07, 2.219e-07, 2.239e-07, 2.457e-07, 2.295e-07, 2.258e-07, 2.248e-07, 2.142e-07, 2.252e-07, 2.217e-07, 2.289e-07, 2.155e-07, 1.956e-07, 2.121e-07, 2.267e-07, 2.181e-07, 2.018e-07, 1.913e-07, 2.187e-07, 2.154e-07, 2.171e-07, 1.857e-07, 2.019e-07, 1.942e-07, 1.94e-07, 1.878e-07, 1.745e-07, 1.674e-07, 1.494e-07, 1.357e-07, 1.282e-07, 1.306e-07, 1.334e-07, 1.465e-07, 1.639e-07, 1.568e-07, 1.361e-07, 1.32e-07, 1.318e-07, 1.298e-07, 1.328e-07, 1.386e-07, 1.406e-07, 1.437e-07, 1.46e-07, 1.463e-07, 1.475e-07, 1.484e-07, 1.463e-07, 1.413e-07, 1.379e-07, 1.381e-07, 1.355e-07, 1.316e-07, 1.252e-07]</t>
  </si>
  <si>
    <t>1.962e-21, 6.075000000000001e-20, 3.167e-19, 4.534e-19, 1.289e-18, 3.36e-18, 1.077e-17, 1.753e-17, 2.82e-16, 8.052e-16, 1.449e-15, 7.112e-15, 2.839e-14, 1.25e-13, 3.52e-13, 1.325e-12, 3.859e-12, 1.206e-11, 3.265e-11, 9.921e-11, 2.755e-10, 5.603e-10, 1.197e-09, 3.405e-09, 7.052e-09, 1.008e-08, 2.212e-08, 5.535e-08, 8.804e-08, 1.152e-07, 1.981e-07, 4.487e-07, 8.198e-07, 1.178e-06, 1.638e-06, 4.619e-06, 7.66e-06, 8.06e-06, 1.867e-05, 3.429e-05, 4.006e-05, 6.242e-05, 0.0001293, 0.0002392, 0.0002157, 0.0004316, 0.0008015, 0.001045, 0.001001, 0.001572, 0.002558, 0.003062, 0.003015, 0.003862, 0.006102, 0.008612, 0.009182, 0.01117, 0.01108, 0.01315, 0.01344, 0.02194, 0.02792, 0.02711, 0.02792, 0.03463, 0.03794, 0.0365, 0.04671, 0.04269, 0.05639, 0.0465, 0.04162, 0.06103, 0.07574, 0.07836, 0.06202, 0.0791, 0.09515, 0.07591, 0.09145, 0.1176, 0.1073, 0.1031, 0.1071, 0.09335, 0.09458, 0.1178, 0.1379, 0.1391, 0.1194, 0.1557, 0.1907, 0.1926, 0.1914, 0.1842, 0.1623, 0.1729, 0.2093, 0.2383, 0.2399, 0.1905, 0.1936, 0.1981, 0.2159, 0.2145, 0.2134, 0.192, 0.1965, 0.2285, 0.2157, 0.2518, 0.1743, 0.2039, 0.1668, 0.2074, 0.2037, 0.2353, 0.233, 0.2242, 0.2636, 0.2378, 0.2319, 0.2132, 0.2549, 0.2387, 0.2624, 0.2471, 0.1827, 0.1845, 0.2445, 0.2499, 0.2125, 0.2408, 0.2585, 0.2091, 0.2386, 0.2386, 0.2215, 0.2194, 0.2715, 0.2865, 0.256, 0.2487, 0.2674, 0.2088, 0.2632, 0.2816, 0.2925, 0.2967, 0.2958, 0.2674, 0.2799, 0.2391, 0.1976, 0.242, 0.1918, 0.164, 0.2294, 0.2924, 0.3101, 0.248, 0.2262, 0.2607, 0.2256, 0.3125, 0.2809, 0.2589, 0.3168, 0.2709, 0.276, 0.3466, 0.3674, 0.3454, 0.3366, 0.3494, 0.3059, 0.3089, 0.3337, 0.3559, 0.3795, 0.2947, 0.3151, 0.3944, 0.2618, 0.3141, 0.3197, 0.2081, 0.3025, 0.2507, 0.2438, 0.3641, 0.3019, 0.313, 0.3316, 0.3881, 0.4208, 0.3979, 0.3284, 0.3, 0.3121, 0.3782, 0.3792, 0.3008, 0.2673, 0.2281, 0.2113, 0.2036, 0.2247, 0.3306, 0.328, 0.3057, 0.2619, 0.3443, 0.2862, 0.3215, 0.297, 0.2937, 0.3172, 0.3844, 0.3859, 0.3553, 0.4185, 0.427, 0.3598, 0.3223, 0.1794, 0.1305, 0.2656, 0.3379, 0.4124, 0.4191, 0.3635, 0.2126, 0.1596, 0.3248, 0.4549, 0.4704, 0.5097, 0.5083, 0.5279, 0.5342, 0.5641, 0.5364, 0.5285, 0.5288, 0.5207, 0.5128, 0.533, 0.5709, 0.4992, 0.5412, 0.5818, 0.5676, 0.575, 0.577, 0.5876, 0.5735, 0.5632, 0.571, 0.5688, 0.5954, 0.5663, 0.5535, 0.5856, 0.585, 0.5703, 0.5599, 0.5457, 0.5174, 0.4531, 0.4491, 0.5804, 0.5839, 0.5423, 0.5665, 0.6389, 0.6308, 0.5748, 0.5943, 0.6136, 0.6362, 0.6828, 0.6657, 0.68, 0.6655, 0.6357, 0.6875, 0.698, 0.7014, 0.7213, 0.7484, 0.7213, 0.6787, 0.709, 0.7135, 0.7307, 0.743, 0.7175, 0.714, 0.7159, 0.7326, 0.7386, 0.7336, 0.7221, 0.7135, 0.7208, 0.7076, 0.716, 0.7199, 0.6972, 0.6963, 0.7337, 0.7242, 0.7248, 0.7306, 0.7082, 0.7099, 0.7298, 0.7258, 0.7275, 0.7416, 0.746, 0.7376, 0.7228, 0.6892, 0.6028, 0.632, 0.6934, 0.6954, 0.7319, 0.7194, 0.6795, 0.7018, 0.7089, 0.715, 0.7195, 0.7307, 0.6965, 0.7052, 0.6846, 0.6717, 0.6623, 0.6895, 0.6748, 0.6957, 0.7192, 0.6849, 0.6635, 0.6819, 0.6782, 0.6961, 0.7036, 0.666, 0.6614, 0.6549, 0.6532, 0.5805, 0.6103, 0.6401, 0.6633, 0.6696, 0.67, 0.6579, 0.6813, 0.6889, 0.6577, 0.6197, 0.6549, 0.6902, 0.6801, 0.69, 0.6661, 0.6466, 0.6659, 0.6807, 0.6873, 0.6603, 0.6721, 0.6666, 0.6394, 0.6445, 0.6645, 0.6565, 0.6685, 0.6661, 0.6697, 0.6687, 0.6604, 0.6622, 0.6701, 0.6619, 0.6664, 0.6544, 0.67, 0.6712, 0.6624, 0.6417, 0.6366, 0.6244, 0.632, 0.6399, 0.6349, 0.6519, 0.6338, 0.6281, 0.6187, 0.6301, 0.6249, 0.6121, 0.6102, 0.6045, 0.6197, 0.6256, 0.6229, 0.611, 0.605, 0.6114, 0.602, 0.6049, 0.6179, 0.6221, 0.6349, 0.6372, 0.6435, 0.6282, 0.6161, 0.631, 0.6201, 0.5563, 0.5815, 0.6117, 0.6058, 0.6114, 0.6082, 0.595, 0.6128, 0.6064, 0.6035, 0.6027, 0.6017, 0.5955, 0.5911, 0.6005, 0.6105, 0.6074, 0.6052, 0.6115, 0.6051, 0.6065, 0.6025, 0.6059, 0.6044, 0.5971, 0.5892, 0.6023, 0.5827, 0.5817, 0.6043, 0.5983, 0.6021, 0.6026, 0.5955, 0.5863, 0.5763, 0.575, 0.5837, 0.5912, 0.5432, 0.5744, 0.5594, 0.5745, 0.5705, 0.5883, 0.5829, 0.5928, 0.5853, 0.5955, 0.6013, 0.5951, 0.5898, 0.5899, 0.5875, 0.5961, 0.5944, 0.5964, 0.5851, 0.5824, 0.5854, 0.5735, 0.5717, 0.5955, 0.5785, 0.5885, 0.5815, 0.5632, 0.4977, 0.5115, 0.5718, 0.5751, 0.5772, 0.5801, 0.5806, 0.5695, 0.5765, 0.5771, 0.5777, 0.5774, 0.5777, 0.5868, 0.5844, 0.5844, 0.5796, 0.5885, 0.5864, 0.5813, 0.5854, 0.5797, 0.5815, 0.5722, 0.5769, 0.5733, 0.5727, 0.5717, 0.5691, 0.574, 0.5706, 0.3344, 0.4118, 0.4141, 0.4417, 0.4742, 0.5026, 0.512, 0.5173, 0.5358, 0.5376, 0.5605, 0.5524, 0.546, 0.5397, 0.5364, 0.5378, 0.5391, 0.5523, 0.5547, 0.5521, 0.5524, 0.5535, 0.5518, 0.5531, 0.5514, 0.5488, 0.5444, 0.5464, 0.5322, 0.5343, 0.4876, 0.4618, 0.4238, 0.4433, 0.4701, 0.5192, 0.4948, 0.4572, 0.4567, 0.4702, 0.4744, 0.4518, 0.4593, 0.485, 0.4677, 0.4904, 0.5095, 0.5192, 0.5098, 0.509, 0.5114, 0.5144, 0.505, 0.5158, 0.5091, 0.5085, 0.521, 0.5186, 0.5181, 0.5204, 0.5214, 0.5202, 0.5143, 0.514, 0.5088, 0.511, 0.5135, 0.5148, 0.5119, 0.5116, 0.5123, 0.5058, 0.4929, 0.04731, 0.02042, 0.206, 0.08241, 0.1409, 0.2059, 0.2731, 0.3668, 0.4424, 0.4561, 0.4766, 0.4827, 0.4844, 0.488, 0.4858, 0.4822, 0.4881, 0.4817, 0.4788, 0.4793, 0.4766, 0.4771, 0.4802, 0.4719, 0.4742, 0.4712, 0.4767, 0.471, 0.4665, 0.4678, 0.4584, 0.4594, 0.4556, 0.4487, 0.4516, 0.4604, 0.4516, 0.4523, 0.4607, 0.4589, 0.4525, 0.4517, 0.4503, 0.4476, 0.4476, 0.4447, 0.4551, 0.4502, 0.4501, 0.4433, 0.4423, 0.4439, 0.435, 0.4286, 0.3905, 0.3878, 0.3695, 0.3708, 0.3593, 0.3866, 0.3699, 0.4162, 0.4087, 0.3037, 0.4034, 0.4113, 0.3997, 0.4177, 0.3696, 0.3982, 0.3967, 0.3968, 0.3889, 0.4011, 0.3917, 0.4202, 0.4085, 0.421, 0.4105, 0.4141, 0.4225, 0.4177, 0.4168, 0.4149, 0.4103, 0.4225, 0.4204, 0.412, 0.4102, 0.3985, 0.3817, 0.4049, 0.4018, 0.3859, 0.3339, 0.3659, 0.4004, 0.4087, 0.406, 0.4061, 0.4066, 0.4045, 0.4107, 0.4205, 0.3995, 0.396, 0.3561, 0.3716, 0.4044, 0.3961, 0.4074, 0.4019, 0.4004, 0.3996, 0.3949, 0.387, 0.3911, 0.3949, 0.3994, 0.3932, 0.3848, 0.3795, 0.3877, 0.3888, 0.387, 0.3899, 0.373, 0.376, 0.3826, 0.3852, 0.3837, 0.3825, 0.3729, 0.3638, 0.3555, 0.3418, 0.3316, 0.2962, 0.3123, 0.2463, 0.3119, 0.2627, 0.2878, 0.2933, 0.3544, 0.345, 0.3256, 0.2754, 0.2825, 0.2982, 0.2735, 0.2851, 0.2959, 0.2781, 0.2781, 0.295, 0.26, 0.3092, 0.2674, 0.3123, 0.3169, 0.321, 0.295, 0.3099, 0.3024, 0.2963, 0.2992, 0.3274, 0.2621, 0.2452, 0.2029, 0.1903, 0.1472, 0.1258, 0.08208, 0.1236, 0.08525, 0.08786, 0.1046, 0.1844, 0.2148, 0.1719, 0.1923, 0.1344, 0.1349, 0.1756, 0.1002, 0.179, 0.1337, 0.2286, 0.08166, 0.2234, 0.1363, 0.1644, 0.1912, 0.1686, 0.1567, 0.1391, 0.2063, 0.1747, 0.1952, 0.2111, 0.201, 0.2245, 0.2083, 0.2227, 0.2296, 0.2312, 0.279, 0.2908, 0.2746, 0.3012, 0.2886, 0.2654, 0.2499, 0.2555, 0.2498, 0.2763, 0.2658, 0.2745, 0.2632, 0.2976, 0.2881, 0.2788, 0.3028, 0.2868, 0.3064, 0.3021, 0.3016, 0.3037, 0.2995, 0.3048, 0.3063, 0.3016, 0.3059, 0.3052, 0.3043, 0.3045, 0.3031, 0.302, 0.3005, 0.3036, 0.2975, 0.2984, 0.2916, 0.2802, 0.2916, 0.2974, 0.2964, 0.2951, 0.2942, 0.2958, 0.2937, 0.2949, 0.2928, 0.291, 0.2897, 0.2905, 0.2891, 0.2838, 0.2877, 0.2872, 0.2852, 0.2883, 0.2856, 0.2877, 0.2867, 0.286, 0.2854, 0.2821, 0.2836, 0.2826, 0.2816, 0.2773, 0.2772, 0.278, 0.2795, 0.2748, 0.276, 0.2758, 0.2746, 0.2757, 0.2737, 0.2728, 0.2737, 0.2699, 0.2669, 0.2692, 0.2706, 0.2695, 0.2682, 0.2677, 0.2665, 0.2643, 0.2647, 0.2647, 0.2637, 0.2627, 0.2561, 0.2563, 0.2557, 0.2554, 0.2567, 0.2542, 0.2569, 0.2553, 0.25, 0.2535, 0.2481, 0.2409, 0.2499, 0.2529, 0.2512, 0.2473, 0.2532, 0.2431, 0.2536, 0.2506, 0.2466, 0.2498, 0.2486, 0.2407, 0.2429, 0.2432, 0.2413, 0.2489, 0.2327, 0.2352, 0.2443, 0.2386, 0.2353, 0.2446, 0.2429, 0.2135, 0.2241, 0.2211, 0.2142, 0.2376, 0.2116, 0.2195, 0.2078, 0.2093, 0.202, 0.2016, 0.2017, 0.2168, 0.1782, 0.2073, 0.1839, 0.1883, 0.2125, 0.1514, 0.1875, 0.1273, 0.1405, 0.1168, 0.1012, 0.04682, 0.1068, 0.06032, 0.07574, 0.09567, 0.04676, 0.06829, 0.05773, 0.07356, 0.03225, 0.08239, 0.05632, 0.05847, 0.04221, 0.1402, 0.1131, 0.08, 0.02651, 0.00975, 0.06975, 0.1398, 0.1008, 0.1353, 0.1188, 0.09575, 0.1068, 0.1454, 0.05906, 0.07683, 0.08295, 0.03635, 0.126, 0.1054, 0.06349, 0.1001, 0.1176, 0.1106, 0.07897, 0.1414, 0.1301, 0.1422, 0.1404, 0.1475, 0.134, 0.1614, 0.1604, 0.1946, 0.1788, 0.1668, 0.172, 0.1805, 0.1774, 0.1798, 0.1916, 0.1876, 0.1915, 0.1912, 0.1477, 0.1853, 0.2, 0.1939, 0.1542, 0.2001, 0.1855, 0.1894, 0.1399, 0.1852, 0.1767, 0.1738, 0.1965, 0.1897, 0.1432, 0.1787, 0.1926, 0.1866, 0.1943, 0.1882, 0.1924, 0.1849, 0.1801, 0.1908, 0.1783, 0.1577, 0.1856, 0.1814, 0.1791, 0.1775, 0.1607, 0.1827, 0.1965, 0.1792, 0.1743, 0.179, 0.1844, 0.1772, 0.1778, 0.191, 0.1806, 0.1779, 0.1903, 0.1866, 0.1888, 0.1871, 0.1888, 0.19, 0.1859, 0.1847, 0.1844, 0.1887, 0.1892, 0.1779, 0.1897, 0.1891, 0.1865, 0.1897, 0.1887, 0.1847, 0.189, 0.1882, 0.1892, 0.1875, 0.1885, 0.1861, 0.1866, 0.1863, 0.1853, 0.1837, 0.1852, 0.1858, 0.1847, 0.1839, 0.184, 0.1843, 0.183, 0.1803, 0.1809, 0.1785, 0.1767, 0.1806, 0.1739, 0.1726, 0.1774, 0.1683, 0.1698, 0.1574, 0.1509, 0.1515, 0.1365, 0.1503, 0.1425, 0.1469, 0.1369, 0.07171, 0.1454, 0.1579, 0.1584, 0.1563, 0.1576, 0.1597, 0.1623, 0.1654, 0.1678, 0.1678, 0.166, 0.159, 0.1526, 0.1644, 0.1696, 0.1702, 0.1727, 0.1709, 0.1712, 0.1669, 0.1697, 0.1713, 0.1647, 0.1698, 0.1693, 0.1679, 0.163, 0.1563, 0.1641, 0.1694, 0.1501, 0.1559, 0.1635, 0.15, 0.1326, 0.1619, 0.1622, 0.1377, 0.1466, 0.1603, 0.1331, 0.1442, 0.1394, 0.1408, 0.1258, 0.1306, 0.1433, 0.1352, 0.1441, 0.1245, 0.1148, 0.1319, 0.1356, 0.1074, 0.122, 0.1405, 0.1271, 0.1221, 0.1054, 0.08526, 0.1094, 0.07303, 0.07259, 0.09855, 0.08086, 0.1067, 0.08822, 0.08072, 0.0867, 0.08541, 0.08121, 0.08353, 0.09358, 0.06932, 0.04169, 0.05825, 0.03654, 0.03835, 0.00463, 0.01366, 0.0124, 0.00517, 0.002322, 0.0002364, 0.0005476, 1.621e-05, 0.0001237, 0.0001825, 1.823e-05, 5.715e-06, 1.156e-05, 1.016e-07, 7.859e-10, 1.814e-05, 8.904e-06, 7.862e-10, 6.116e-05, 2.398e-05, 5.854e-11, 3.642e-06, 2.62e-06, 2.608e-07, 1.352e-05, 0.0001368, 0.000407, 0.0007, 0.0004838, 0.0002494, 0.001834, 0.0001097, 0.0001976, 7.462e-06, 1.349e-05, 3.297e-07, 4.694e-06, 8.621e-06, 1.532e-05, 0.0005066, 1.242e-05, 0.001115, 0.0009384, 0.0007176, 5.976e-05, 0.000241, 0.0002342, 3.334e-06, 1.126e-07, 0.0001162, 0.002098, 0.001356, 8.011e-08, 1.663e-07, 0.002209, 0.003025, 0.0009709, 2.264e-06, 0.002885, 0.0002567, 0.002322, 0.001067, 0.0007549, 0.002625, 0.003048, 0.01855, 0.0005796, 0.0003292, 0.02401, 0.01005, 0.01125, 0.001924, 0.007039, 0.007779, 0.0303, 0.006752, 0.01195, 0.0182, 0.01858, 0.02907, 0.004515, 0.02379, 0.0356, 0.03786, 0.003663, 0.026, 0.01422, 0.01748, 0.02824, 0.02185, 0.01081, 0.03594, 0.02742, 0.02332, 0.02502, 0.02779, 0.03732, 0.03189, 0.01522, 0.02418, 0.06065, 0.05554, 0.01793, 0.008096, 0.03605, 0.04551, 0.06884, 0.03601, 0.04987, 0.06109, 0.0668, 0.07973, 0.04458, 0.04864, 0.06684, 0.02509, 0.07488, 0.04602, 0.03766, 0.02282, 0.04281, 0.05081, 0.02983, 0.01203, 0.02873, 0.039, 0.05069, 0.087, 0.03757, 0.0389, 0.03386, 0.06055, 0.03364, 0.05858, 0.03145, 0.07344, 0.06669, 0.06195, 0.06171, 0.03306, 0.04999, 0.09132, 0.08097, 0.08839, 0.07913, 0.08502, 0.09203, 0.08293, 0.07853, 0.09898, 0.09041, 0.1011, 0.1093, 0.1126, 0.1007, 0.08871, 0.07206, 0.0832, 0.1107, 0.1082, 0.1052, 0.08508, 0.1143, 0.112, 0.1099, 0.1043, 0.09928, 0.1123, 0.1084, 0.1074, 0.1069, 0.1056, 0.111, 0.1153, 0.1114, 0.1167, 0.1141, 0.1109, 0.1123, 0.1114, 0.1164, 0.1113, 0.1098, 0.1128, 0.1156, 0.115, 0.1136, 0.114, 0.1153, 0.1136, 0.1135, 0.1122, 0.1118, 0.1129, 0.1126, 0.1139, 0.1134, 0.1145, 0.1131, 0.1112, 0.1111, 0.1118, 0.1112, 0.1121, 0.1119, 0.1105, 0.1097, 0.1098, 0.1098, 0.1111, 0.1105, 0.1098, 0.1106, 0.1113, 0.1102, 0.1092, 0.1097, 0.1097, 0.1083, 0.1084, 0.1074, 0.1078, 0.1088, 0.1096, 0.1088, 0.108, 0.1041, 0.1028, 0.1012, 0.09843, 0.1032, 0.1043, 0.1049, 0.1034, 0.1014, 0.1022, 0.1038, 0.1051, 0.1042, 0.1026, 0.09936, 0.09627, 0.09864, 0.101, 0.1043, 0.1056, 0.1057, 0.1041, 0.1011, 0.1039, 0.105, 0.1038, 0.103, 0.1017, 0.1021, 0.1029, 0.1021, 0.102, 0.1009, 0.1018, 0.1019, 0.09908, 0.09702, 0.09878, 0.09977, 0.1001, 0.1, 0.09774, 0.09625, 0.09826, 0.09975, 0.09815, 0.09582, 0.09689, 0.09843, 0.09988, 0.09864, 0.09849, 0.09846, 0.09925, 0.09892, 0.09811, 0.09749, 0.09681, 0.09704, 0.09368, 0.09594, 0.09442, 0.09365, 0.09288, 0.08656, 0.09104, 0.08642, 0.08999, 0.09221, 0.08552, 0.092, 0.08907, 0.08646, 0.09352, 0.08573, 0.09117, 0.09201, 0.08355, 0.09176, 0.09226, 0.08589, 0.09201, 0.09031, 0.09121, 0.09259, 0.09148, 0.09241, 0.09247, 0.0901, 0.09167, 0.09116, 0.08446, 0.06603, 0.08365, 0.08769, 0.08945, 0.09038, 0.08772, 0.08688, 0.08883, 0.08668, 0.08547, 0.0868, 0.08623, 0.08363, 0.08547, 0.08212, 0.07875, 0.08373, 0.0857, 0.07975, 0.08652, 0.08641, 0.08313, 0.0857, 0.0851, 0.08531, 0.07961, 0.08523, 0.08672, 0.08377, 0.08567, 0.08604, 0.07619, 0.08496, 0.0845, 0.08239, 0.08287, 0.08114, 0.07755, 0.07882, 0.07754, 0.07291, 0.07287, 0.06891, 0.06958, 0.06651, 0.06956, 0.0659, 0.06738, 0.05781, 0.06279, 0.05361, 0.04702, 0.03889, 0.04308, 0.02528, 0.01691, 0.009823, 0.00783, 0.003127, 0.001132, 0.001454, 1.764e-05, 2.987e-05, 3.925e-07, 2.848e-05, 1.487e-05, 1.585e-06, 2.9e-05, 4.983e-05, 6.247e-09, 9.82e-09, 0.0001567, 9.824e-05, 0.0004148, 0.0002423, 3.813e-06, 2.371e-06, 6.46e-05, 4.494e-05, 0.0006813, 0.001097, 0.0006907, 0.003139, 0.003039, 0.007869, 0.01319, 0.01292, 0.01851, 0.02572, 0.03276, 0.03691, 0.03478, 0.03663, 0.039, 0.04006, 0.04172, 0.03738, 0.04676, 0.0395, 0.04132, 0.04413, 0.04119, 0.04379, 0.04218, 0.04316, 0.04356, 0.0421, 0.041, 0.04137, 0.04104, 0.04168, 0.04077, 0.04049, 0.04058, 0.0396, 0.03775, 0.03948, 0.03809, 0.03886, 0.03695, 0.03728, 0.0377, 0.03774, 0.0379, 0.03748, 0.0358, 0.03564, 0.03516, 0.03239, 0.03414, 0.03367, 0.03408, 0.03188, 0.03332, 0.03308, 0.02839, 0.03055, 0.03291, 0.0316, 0.0318, 0.03104, 0.03078, 0.0301, 0.02957, 0.02825, 0.02911, 0.02669, 0.02624, 0.02723, 0.02515, 0.0247, 0.02645, 0.02426, 0.02434, 0.02365, 0.02218, 0.02255, 0.02596, 0.02239, 0.01944, 0.02332, 0.02264, 0.02301, 0.01841, 0.01982, 0.01638, 0.01842, 0.01977, 0.02068, 0.01155, 0.01755, 0.01822, 0.01362, 0.0154, 0.01643, 0.01821, 0.01494, 0.01544, 0.01264, 0.01211, 0.01463, 0.01917, 0.007391, 0.0191, 0.01004, 0.00702, 0.0123, 0.01521, 0.01165, 0.008712, 0.008696, 0.005355, 0.003638, 0.002565, 0.002227, 0.005311, 0.001667, 0.001942, 0.0005689, 0.0005056, 0.0001547, 3.636e-06, 1.448e-06, 2.517e-06, 1.359e-09, 4.477e-10, 2.307e-08, 7.483e-10, 1.927e-12, 1.865e-15, 7.137999999999999e-22, 8.313e-18, 6.889000000000001e-26, 1.7279999999999998e-23, 1.963e-27, 1.316e-21, 1.04e-27, 1.4820000000000002e-25, 4.037e-28, 1.5539999999999998e-23, 2.072e-21, 2.528e-32, 1.313e-13, 1.185e-13, 1.72e-15, 1.403e-15, 1.6600000000000001e-21, 1.2240000000000001e-20, 6.149e-29, 1.2989999999999999e-39, 3.447e-28, 8.095e-20, 1.821e-20, 5.135e-19, 5.9799999999999995e-22, 4.077e-18, 4.079e-16, 3.002e-21, 6.263e-18, 1.56e-31, 8.899e-18, 1.24e-14, 1.443e-16, 9.362999999999998e-22, 4.272e-16, 1.031e-15, 2.958e-18, 3.132e-14, 3.761e-19, 5.504e-17, 2.344e-14, 4.31e-13, 2.242e-11, 1.401e-10, 9.425e-11, 9.057e-09, 1.797e-10, 2.36e-07, 7.689e-08, 2.539e-09, 3.981e-06, 3.115e-05, 7.91e-09, 1.919e-06, 0.0001373, 7.499e-06, 2.484e-06, 4.583e-05, 0.0002016, 1.761e-05, 0.0004424, 0.0003258, 0.0004122, 0.0002145, 0.002, 0.0006249, 0.0001974, 0.001875, 0.001026, 0.001988, 0.0008315, 0.004123, 0.003919, 0.001429, 0.001139, 0.003274, 0.001465, 0.003141, 0.00417, 0.0002985, 0.0008311, 0.001033, 0.004289, 0.005668, 0.002644, 0.004295, 0.001884, 0.003799, 0.003559, 0.0005723, 0.004106, 0.003413, 0.001569, 0.001351, 0.002595, 0.0008891, 0.0002971, 0.003461, 0.001882, 0.001268, 0.00333, 0.002116, 0.001253, 0.001638, 0.0005613, 0.002561, 0.0006775, 0.0007029, 0.001505, 0.005199, 0.001818, 0.003063, 0.005764, 0.001961, 0.001918, 0.003497, 0.003052, 0.004427, 0.005947, 0.006047, 0.003915, 0.005036, 0.003172, 0.002229, 0.0013, 0.0003242, 0.0002361, 0.0001066, 0.0003774, 0.0007137, 0.000166, 0.0001953, 0.003466, 0.00137, 0.0004703, 0.0009682, 0.004497, 0.0004427, 0.001432, 0.0005295, 0.002875, 0.001228, 0.005065, 0.003513, 0.0008215, 0.0008565, 0.002023, 0.001332, 1.84e-07, 1.494e-05, 0.001054, 0.002098, 0.003524, 0.00199, 0.001397, 0.003834, 0.001623, 0.002452, 0.003226, 0.001328, 0.00401, 0.001629, 0.003247, 0.003463, 0.003816, 0.005264, 0.001349, 0.00321, 0.002284, 0.005507, 0.003545, 0.002733, 0.005094, 0.002619, 0.004759, 0.004156, 0.003087, 0.005363, 0.00339, 0.005131, 0.004307, 0.00432, 0.004986, 0.004081, 0.005025, 0.004941, 0.004846, 0.005026, 0.005009, 0.005171, 0.004875, 0.004657, 0.00373, 0.00354, 0.00376, 0.004421, 0.003918, 0.00452, 0.004317, 0.003621, 0.003496, 0.004105, 0.00374, 0.00402, 0.004144, 0.00438, 0.004117, 0.004008, 0.004127, 0.004858, 0.004182, 0.004237, 0.004405, 0.004797, 0.004203, 0.004171, 0.004627, 0.004619, 0.004149, 0.003493, 0.002441, 0.003715, 0.00398, 0.004031, 0.004279, 0.004516, 0.004429, 0.00387, 0.003904, 0.004385, 0.004391, 0.003898, 0.00367, 0.003734, 0.004197, 0.003898, 0.00385, 0.003826, 0.00364, 0.003902, 0.003856, 0.00402, 0.003753, 0.003372, 0.003737, 0.004066, 0.003908, 0.003576, 0.003387, 0.003992, 0.003941, 0.004007, 0.003338, 0.003714, 0.00356, 0.003579, 0.003465, 0.003182, 0.003043, 0.002658, 0.002368, 0.002218, 0.002293, 0.002371, 0.002687, 0.003114, 0.002965, 0.002502, 0.002426, 0.002439, 0.002409, 0.002499, 0.002653, 0.00272, 0.002818, 0.002897, 0.002926, 0.002973, 0.003015, 0.002984, 0.002873, 0.002809, 0.002835, 0.00279, 0.002708, 0.002577]</t>
  </si>
  <si>
    <t>1.244e-29, 9.494000000000001e-28, 7.001e-27, 5.047e-25, 6.65e-24, 3.5829999999999997e-23, 2.2969999999999996e-22, 5.218999999999999e-22, 3.1710000000000004e-20, 1.608e-19, 5.732e-19, 7.222e-18, 4.131e-17, 3.572e-16, 1.625e-15, 1.107e-14, 8.212e-14, 4.242e-13, 1.865e-12, 9.34e-12, 3.866e-11, 1.095e-10, 3.432e-10, 1.562e-09, 5.152e-09, 8.984e-09, 2.519e-08, 8.698e-08, 1.738e-07, 3.495e-07, 7.274e-07, 2.165e-06, 4.482e-06, 6.671e-06, 9.466e-06, 2.684e-05, 4.402e-05, 4.551e-05, 0.0001026, 0.0001735, 0.0001918, 0.0002787, 0.0004985, 0.0007786, 0.0006601, 0.001325, 0.002448, 0.003122, 0.002927, 0.00427, 0.006221, 0.006954, 0.0067, 0.008229, 0.0117, 0.01489, 0.01572, 0.01824, 0.01649, 0.01909, 0.01932, 0.03151, 0.03975, 0.03863, 0.03848, 0.04671, 0.05075, 0.04997, 0.06203, 0.05411, 0.07132, 0.06088, 0.05244, 0.0743, 0.09296, 0.09805, 0.07591, 0.09201, 0.1081, 0.09116, 0.1113, 0.1357, 0.1177, 0.1132, 0.1259, 0.1101, 0.1079, 0.128, 0.1498, 0.1546, 0.1387, 0.1761, 0.2115, 0.2102, 0.212, 0.2074, 0.189, 0.1958, 0.2315, 0.2628, 0.2681, 0.219, 0.2256, 0.2282, 0.244, 0.2409, 0.2427, 0.2237, 0.2309, 0.2643, 0.2477, 0.2826, 0.1965, 0.2394, 0.1986, 0.249, 0.2415, 0.274, 0.2742, 0.2641, 0.3184, 0.2882, 0.2779, 0.2588, 0.3115, 0.2935, 0.3228, 0.3043, 0.2286, 0.2274, 0.306, 0.3151, 0.2697, 0.3072, 0.3301, 0.2678, 0.308, 0.3099, 0.289, 0.2873, 0.3571, 0.3783, 0.3388, 0.329, 0.3561, 0.2797, 0.3543, 0.3807, 0.397, 0.4043, 0.4044, 0.3669, 0.3856, 0.3305, 0.2742, 0.337, 0.2682, 0.2301, 0.323, 0.4129, 0.4395, 0.3527, 0.3228, 0.3731, 0.3239, 0.4499, 0.4055, 0.3749, 0.4601, 0.3947, 0.4034, 0.508, 0.5401, 0.5093, 0.4977, 0.5182, 0.455, 0.4606, 0.4991, 0.5338, 0.5709, 0.4445, 0.4765, 0.5981, 0.3982, 0.479, 0.4888, 0.319, 0.4649, 0.3862, 0.3766, 0.564, 0.4689, 0.4874, 0.5175, 0.6073, 0.6602, 0.6259, 0.5181, 0.4747, 0.4951, 0.6014, 0.6045, 0.4806, 0.4281, 0.366, 0.3398, 0.3282, 0.363, 0.5354, 0.5323, 0.4971, 0.4269, 0.5623, 0.4685, 0.5276, 0.4884, 0.4841, 0.5239, 0.6361, 0.6401, 0.5906, 0.6969, 0.7126, 0.6017, 0.5401, 0.3012, 0.2195, 0.4477, 0.5705, 0.6978, 0.7105, 0.6175, 0.3618, 0.2722, 0.5548, 0.7787, 0.8066, 0.8754, 0.8744, 0.91, 0.9385, 0.9943, 0.9485, 0.9376, 0.9411, 0.9295, 0.9182, 0.9577, 1.029, 0.902, 0.9806, 1.057, 1.034, 1.051, 1.057, 1.079, 1.056, 1.04, 1.058, 1.056, 1.109, 1.057, 1.036, 1.1, 1.101, 1.075, 1.058, 1.034, 0.9821, 0.8619, 0.8568, 1.109, 1.119, 1.042, 1.091, 1.232, 1.218, 1.112, 1.153, 1.193, 1.239, 1.333, 1.303, 1.333, 1.307, 1.25, 1.354, 1.379, 1.387, 1.429, 1.485, 1.434, 1.352, 1.414, 1.426, 1.463, 1.49, 1.443, 1.438, 1.445, 1.481, 1.495, 1.488, 1.465, 1.449, 1.466, 1.442, 1.462, 1.472, 1.428, 1.428, 1.507, 1.49, 1.495, 1.511, 1.468, 1.475, 1.519, 1.512, 1.517, 1.548, 1.559, 1.542, 1.513, 1.443, 1.263, 1.326, 1.457, 1.464, 1.542, 1.517, 1.435, 1.483, 1.5, 1.515, 1.526, 1.552, 1.482, 1.503, 1.462, 1.437, 1.42, 1.482, 1.455, 1.5, 1.552, 1.479, 1.433, 1.474, 1.466, 1.506, 1.524, 1.444, 1.435, 1.422, 1.42, 1.263, 1.329, 1.396, 1.448, 1.464, 1.467, 1.442, 1.495, 1.515, 1.448, 1.367, 1.447, 1.527, 1.506, 1.53, 1.479, 1.437, 1.481, 1.514, 1.529, 1.47, 1.497, 1.486, 1.427, 1.44, 1.487, 1.47, 1.498, 1.494, 1.504, 1.502, 1.484, 1.489, 1.508, 1.491, 1.502, 1.476, 1.513, 1.517, 1.498, 1.453, 1.444, 1.418, 1.437, 1.456, 1.447, 1.488, 1.449, 1.437, 1.417, 1.446, 1.436, 1.411, 1.408, 1.396, 1.434, 1.449, 1.445, 1.419, 1.406, 1.422, 1.4, 1.405, 1.432, 1.439, 1.467, 1.471, 1.485, 1.45, 1.422, 1.457, 1.436, 1.296, 1.354, 1.421, 1.411, 1.422, 1.417, 1.389, 1.426, 1.414, 1.406, 1.405, 1.402, 1.387, 1.378, 1.4, 1.423, 1.416, 1.41, 1.424, 1.409, 1.412, 1.402, 1.41, 1.406, 1.389, 1.37, 1.401, 1.355, 1.352, 1.405, 1.391, 1.4, 1.403, 1.388, 1.367, 1.344, 1.341, 1.362, 1.381, 1.297, 1.353, 1.32, 1.346, 1.334, 1.373, 1.358, 1.38, 1.361, 1.384, 1.396, 1.381, 1.368, 1.368, 1.361, 1.381, 1.376, 1.381, 1.357, 1.355, 1.362, 1.336, 1.326, 1.381, 1.347, 1.364, 1.348, 1.309, 1.154, 1.186, 1.325, 1.332, 1.337, 1.344, 1.348, 1.321, 1.335, 1.336, 1.336, 1.335, 1.335, 1.356, 1.35, 1.35, 1.339, 1.359, 1.355, 1.343, 1.352, 1.339, 1.343, 1.321, 1.332, 1.324, 1.323, 1.321, 1.315, 1.326, 1.319, 0.8931, 1.038, 1.042, 1.091, 1.148, 1.195, 1.211, 1.22, 1.253, 1.258, 1.299, 1.28, 1.273, 1.259, 1.253, 1.254, 1.257, 1.284, 1.289, 1.281, 1.282, 1.285, 1.279, 1.283, 1.279, 1.272, 1.262, 1.267, 1.237, 1.242, 1.163, 1.103, 1.02, 1.067, 1.116, 1.213, 1.166, 1.09, 1.09, 1.123, 1.126, 1.085, 1.093, 1.15, 1.115, 1.158, 1.192, 1.213, 1.192, 1.19, 1.196, 1.197, 1.175, 1.199, 1.183, 1.18, 1.209, 1.204, 1.202, 1.208, 1.21, 1.208, 1.194, 1.193, 1.181, 1.187, 1.193, 1.196, 1.189, 1.189, 1.19, 1.176, 1.153, 0.205, 0.1099, 0.6043, 0.3092, 0.4586, 0.6048, 0.7363, 0.9229, 1.06, 1.081, 1.117, 1.126, 1.128, 1.136, 1.131, 1.122, 1.136, 1.121, 1.115, 1.116, 1.11, 1.111, 1.118, 1.099, 1.104, 1.097, 1.111, 1.1, 1.091, 1.094, 1.077, 1.075, 1.066, 1.05, 1.053, 1.075, 1.06, 1.062, 1.076, 1.073, 1.06, 1.059, 1.056, 1.05, 1.05, 1.042, 1.063, 1.053, 1.052, 1.039, 1.037, 1.044, 1.028, 1.016, 0.9429, 0.9365, 0.8915, 0.8945, 0.8697, 0.9241, 0.8891, 0.9824, 0.9668, 0.7577, 0.9591, 0.9717, 0.9518, 0.9863, 0.89, 0.9452, 0.942, 0.942, 0.9263, 0.948, 0.9319, 0.9876, 0.9674, 0.9892, 0.9672, 0.9729, 0.9919, 0.982, 0.9782, 0.9717, 0.9621, 0.9894, 0.9843, 0.9641, 0.9609, 0.9338, 0.8942, 0.9497, 0.942, 0.9042, 0.783, 0.8574, 0.9385, 0.9575, 0.9514, 0.9514, 0.9523, 0.9476, 0.9621, 0.985, 0.9359, 0.9277, 0.8342, 0.8706, 0.9475, 0.9279, 0.9544, 0.9416, 0.9382, 0.9364, 0.9254, 0.9069, 0.9166, 0.9257, 0.9364, 0.922, 0.9022, 0.8902, 0.9098, 0.9119, 0.908, 0.9149, 0.8767, 0.8827, 0.899, 0.904, 0.902, 0.8982, 0.878, 0.8601, 0.8459, 0.8203, 0.7974, 0.7231, 0.758, 0.6192, 0.7528, 0.6499, 0.7002, 0.7184, 0.8424, 0.8235, 0.7808, 0.6789, 0.6915, 0.7227, 0.6805, 0.7018, 0.7207, 0.6924, 0.6848, 0.7268, 0.6442, 0.7519, 0.6615, 0.7575, 0.7589, 0.7688, 0.718, 0.7422, 0.7347, 0.7215, 0.7269, 0.7852, 0.6598, 0.6254, 0.5344, 0.4983, 0.4004, 0.3531, 0.2514, 0.339, 0.2474, 0.2584, 0.3014, 0.4831, 0.5523, 0.4571, 0.5003, 0.3632, 0.357, 0.4658, 0.2843, 0.4778, 0.3636, 0.5906, 0.2442, 0.5752, 0.3752, 0.441, 0.4961, 0.4457, 0.4188, 0.3824, 0.5226, 0.4596, 0.5103, 0.5408, 0.5181, 0.5675, 0.5315, 0.5608, 0.575, 0.5793, 0.673, 0.7024, 0.6667, 0.7193, 0.6937, 0.6483, 0.6177, 0.6248, 0.616, 0.6664, 0.6469, 0.6639, 0.6395, 0.7114, 0.6934, 0.6746, 0.719, 0.6902, 0.7244, 0.7169, 0.7162, 0.7167, 0.7105, 0.7198, 0.723, 0.7146, 0.7219, 0.7198, 0.7182, 0.7185, 0.7155, 0.7127, 0.7099, 0.7164, 0.705, 0.7044, 0.6892, 0.6611, 0.6885, 0.7021, 0.7001, 0.6979, 0.696, 0.6984, 0.6941, 0.6963, 0.6914, 0.6872, 0.6842, 0.6863, 0.6827, 0.6713, 0.6796, 0.6781, 0.674, 0.6814, 0.676, 0.6797, 0.6776, 0.6759, 0.6748, 0.667, 0.6703, 0.6681, 0.6656, 0.6556, 0.6554, 0.6574, 0.6611, 0.6501, 0.653, 0.6527, 0.65, 0.6527, 0.648, 0.646, 0.6483, 0.6395, 0.6324, 0.6381, 0.6417, 0.6394, 0.6364, 0.6355, 0.6329, 0.6279, 0.6292, 0.6296, 0.6275, 0.6254, 0.6101, 0.6108, 0.6098, 0.6091, 0.6126, 0.6067, 0.6134, 0.6101, 0.5971, 0.6056, 0.5929, 0.5752, 0.5967, 0.6029, 0.5991, 0.5899, 0.6026, 0.5816, 0.6035, 0.5981, 0.5888, 0.5936, 0.5927, 0.5754, 0.5779, 0.5782, 0.578, 0.5927, 0.5592, 0.5617, 0.5808, 0.5706, 0.5656, 0.5822, 0.5778, 0.5187, 0.5337, 0.5347, 0.5213, 0.5646, 0.5155, 0.5331, 0.5106, 0.5125, 0.4973, 0.4986, 0.4985, 0.5264, 0.4534, 0.5084, 0.4633, 0.468, 0.5178, 0.3909, 0.4647, 0.3396, 0.3705, 0.3094, 0.2813, 0.1484, 0.2903, 0.1777, 0.2204, 0.2694, 0.1431, 0.1991, 0.1686, 0.2119, 0.1045, 0.2361, 0.1734, 0.1772, 0.1366, 0.3746, 0.3085, 0.2319, 0.09017, 0.03374, 0.2065, 0.3748, 0.2769, 0.3502, 0.3167, 0.2635, 0.2882, 0.382, 0.1716, 0.222, 0.2396, 0.1184, 0.3315, 0.2861, 0.1864, 0.2755, 0.3147, 0.2901, 0.2299, 0.366, 0.341, 0.369, 0.3629, 0.3754, 0.3461, 0.4025, 0.4024, 0.4735, 0.439, 0.4193, 0.4235, 0.4423, 0.4395, 0.4423, 0.4664, 0.4583, 0.4635, 0.4655, 0.3774, 0.4502, 0.4786, 0.4685, 0.3865, 0.4793, 0.4506, 0.46, 0.355, 0.448, 0.4315, 0.4268, 0.4727, 0.4599, 0.3612, 0.4333, 0.4632, 0.4541, 0.4672, 0.4543, 0.4634, 0.4487, 0.4397, 0.457, 0.4299, 0.3908, 0.449, 0.4415, 0.4354, 0.43, 0.3946, 0.4399, 0.4684, 0.4358, 0.4215, 0.4308, 0.4421, 0.4294, 0.4331, 0.4572, 0.4382, 0.4329, 0.4556, 0.4484, 0.4523, 0.4488, 0.4522, 0.4539, 0.4456, 0.4432, 0.4433, 0.451, 0.4512, 0.4285, 0.4517, 0.451, 0.4457, 0.4511, 0.4486, 0.442, 0.4488, 0.4473, 0.4494, 0.4464, 0.4477, 0.442, 0.4432, 0.4432, 0.4403, 0.4365, 0.4402, 0.4415, 0.4389, 0.4374, 0.4379, 0.4383, 0.4358, 0.4302, 0.4304, 0.4269, 0.4237, 0.4303, 0.4181, 0.4158, 0.424, 0.4084, 0.411, 0.3883, 0.3764, 0.3778, 0.3491, 0.3748, 0.3607, 0.3679, 0.3487, 0.2179, 0.3658, 0.3882, 0.3888, 0.3846, 0.3865, 0.3907, 0.3952, 0.4005, 0.4043, 0.4036, 0.3989, 0.3807, 0.364, 0.3926, 0.4045, 0.406, 0.4109, 0.4079, 0.408, 0.4005, 0.404, 0.4078, 0.3964, 0.4047, 0.4036, 0.402, 0.393, 0.3797, 0.3939, 0.4037, 0.3673, 0.3773, 0.392, 0.3642, 0.3327, 0.3886, 0.3894, 0.3395, 0.357, 0.3859, 0.3297, 0.3515, 0.3424, 0.3448, 0.3143, 0.3236, 0.3499, 0.3327, 0.3507, 0.3123, 0.2893, 0.3263, 0.3355, 0.278, 0.3061, 0.3442, 0.3164, 0.3059, 0.2697, 0.2269, 0.2822, 0.2035, 0.1985, 0.2632, 0.216, 0.2755, 0.2333, 0.2189, 0.2323, 0.2284, 0.2153, 0.226, 0.2483, 0.2017, 0.125, 0.1678, 0.1182, 0.1248, 0.02164, 0.05594, 0.04682, 0.02607, 0.01439, 0.002227, 0.004237, 0.0002472, 0.001235, 0.001766, 0.0002711, 0.0001271, 0.0001993, 4.771e-06, 6.591e-08, 0.0002989, 0.0001752, 9.375e-08, 0.0008769, 0.0003749, 1.446e-08, 7.76e-05, 6.536e-05, 8.993e-06, 0.0002199, 0.001515, 0.003583, 0.005601, 0.003733, 0.002082, 0.01222, 0.0009662, 0.001855, 9.317e-05, 0.0002279, 7.943e-06, 0.0001038, 0.0001274, 0.0002812, 0.004553, 0.00015, 0.008408, 0.006846, 0.0058, 0.0006021, 0.002043, 0.002523, 5.74e-05, 4.798e-06, 0.0011, 0.01369, 0.009239, 4.156e-06, 6.467e-06, 0.01212, 0.01687, 0.005673, 4.531e-05, 0.01688, 0.001722, 0.01367, 0.007172, 0.005209, 0.01467, 0.01593, 0.07011, 0.004002, 0.002499, 0.08297, 0.04253, 0.04489, 0.008402, 0.02875, 0.03263, 0.1006, 0.02584, 0.04333, 0.06585, 0.064, 0.09017, 0.02135, 0.07773, 0.1082, 0.1127, 0.01772, 0.08204, 0.04746, 0.06406, 0.0933, 0.07398, 0.04023, 0.1133, 0.08853, 0.07992, 0.08242, 0.08549, 0.1147, 0.1018, 0.04997, 0.08156, 0.1693, 0.1611, 0.0612, 0.03011, 0.1096, 0.1341, 0.1882, 0.1055, 0.1482, 0.1715, 0.179, 0.2142, 0.1269, 0.1406, 0.1857, 0.07848, 0.2011, 0.1257, 0.1139, 0.07598, 0.1267, 0.1476, 0.09366, 0.04218, 0.09055, 0.1162, 0.1416, 0.2271, 0.1108, 0.1161, 0.09889, 0.1666, 0.1007, 0.1617, 0.09312, 0.1981, 0.1782, 0.1705, 0.1697, 0.101, 0.1395, 0.2334, 0.2093, 0.2229, 0.2092, 0.2217, 0.2348, 0.2139, 0.2039, 0.2443, 0.227, 0.2504, 0.2664, 0.2744, 0.2459, 0.2221, 0.188, 0.2116, 0.2681, 0.2642, 0.2561, 0.2176, 0.2762, 0.2719, 0.2663, 0.2563, 0.2467, 0.271, 0.2631, 0.262, 0.2607, 0.2584, 0.2685, 0.275, 0.2682, 0.2781, 0.2733, 0.2677, 0.2708, 0.2686, 0.2777, 0.2668, 0.2638, 0.2707, 0.2752, 0.2736, 0.2705, 0.2719, 0.2746, 0.2709, 0.2701, 0.2672, 0.266, 0.2686, 0.2683, 0.271, 0.2702, 0.2723, 0.2695, 0.2645, 0.2644, 0.2659, 0.2645, 0.2668, 0.2664, 0.2627, 0.261, 0.2612, 0.2612, 0.2641, 0.2627, 0.2612, 0.263, 0.2648, 0.2622, 0.2598, 0.2611, 0.2608, 0.2578, 0.2579, 0.2555, 0.2564, 0.2588, 0.2607, 0.2588, 0.2572, 0.2481, 0.2451, 0.2418, 0.2354, 0.2471, 0.25, 0.2515, 0.2478, 0.2427, 0.2448, 0.2479, 0.2506, 0.2486, 0.2446, 0.2364, 0.229, 0.2347, 0.2403, 0.2483, 0.2512, 0.2515, 0.2477, 0.2406, 0.2475, 0.2497, 0.2469, 0.2449, 0.2419, 0.2431, 0.2447, 0.2429, 0.2426, 0.2399, 0.242, 0.2426, 0.2357, 0.2308, 0.235, 0.2373, 0.2383, 0.238, 0.2325, 0.229, 0.2339, 0.2373, 0.2337, 0.2279, 0.2306, 0.2343, 0.2377, 0.235, 0.2345, 0.2347, 0.2364, 0.2358, 0.2337, 0.2324, 0.2313, 0.2313, 0.2244, 0.2287, 0.2264, 0.2237, 0.2214, 0.2089, 0.217, 0.209, 0.215, 0.2195, 0.208, 0.2189, 0.2143, 0.2102, 0.2226, 0.2085, 0.2179, 0.2195, 0.2044, 0.2192, 0.2201, 0.2087, 0.2196, 0.2169, 0.2183, 0.2205, 0.2184, 0.2205, 0.2206, 0.2159, 0.2184, 0.2174, 0.2051, 0.1712, 0.2032, 0.2097, 0.2136, 0.2154, 0.2097, 0.2071, 0.2115, 0.2077, 0.2045, 0.2069, 0.2063, 0.2013, 0.2035, 0.1957, 0.1894, 0.1995, 0.2041, 0.1943, 0.2061, 0.2058, 0.2001, 0.2045, 0.2029, 0.2038, 0.1939, 0.204, 0.2066, 0.2013, 0.2045, 0.205, 0.1872, 0.203, 0.2017, 0.1975, 0.198, 0.1949, 0.1872, 0.1894, 0.1862, 0.1775, 0.1764, 0.1666, 0.1687, 0.162, 0.1689, 0.161, 0.1643, 0.1436, 0.1547, 0.1352, 0.121, 0.1033, 0.1132, 0.07429, 0.04981, 0.03374, 0.02728, 0.01368, 0.005883, 0.007497, 0.0002227, 0.0002668, 8.458e-06, 0.000399, 0.0002226, 3.005e-05, 0.0003016, 0.0005461, 3.624e-07, 5.242e-07, 0.001305, 0.0008893, 0.002985, 0.001875, 6.051e-05, 3.682e-05, 0.0006778, 0.0004181, 0.004232, 0.005729, 0.003972, 0.01357, 0.01175, 0.02615, 0.04097, 0.04098, 0.05312, 0.06924, 0.08442, 0.09319, 0.08863, 0.09227, 0.09689, 0.09871, 0.102, 0.09308, 0.1118, 0.09794, 0.1011, 0.1061, 0.1004, 0.1048, 0.1019, 0.1038, 0.1041, 0.1013, 0.09886, 0.09937, 0.09869, 0.09967, 0.09758, 0.09688, 0.09689, 0.0947, 0.09135, 0.0945, 0.09172, 0.09288, 0.08912, 0.08953, 0.09016, 0.09007, 0.0903, 0.08936, 0.08622, 0.08575, 0.08449, 0.0781, 0.0819, 0.0813, 0.08185, 0.07739, 0.08016, 0.07968, 0.07099, 0.07447, 0.0787, 0.07628, 0.07656, 0.07491, 0.0744, 0.07302, 0.07183, 0.06936, 0.07072, 0.06618, 0.06525, 0.06688, 0.06305, 0.06209, 0.06498, 0.06092, 0.06098, 0.05935, 0.05665, 0.05728, 0.06334, 0.05665, 0.05076, 0.05767, 0.05664, 0.0572, 0.04814, 0.05111, 0.04354, 0.04786, 0.05051, 0.05185, 0.03338, 0.04575, 0.04655, 0.03663, 0.04059, 0.04295, 0.04653, 0.03904, 0.04014, 0.03384, 0.03229, 0.03835, 0.04832, 0.02104, 0.04765, 0.02768, 0.02043, 0.0328, 0.03958, 0.03157, 0.02497, 0.02521, 0.01673, 0.01235, 0.009497, 0.008261, 0.01735, 0.00606, 0.007056, 0.002488, 0.002872, 0.000864, 6.133e-05, 3.127e-05, 4.706e-05, 8.523e-08, 2.855e-08, 1.178e-06, 4.695e-08, 4.213e-10, 2.024e-12, 5.717e-18, 3.45e-14, 6.586999999999999e-22, 1.634e-19, 1.7149999999999998e-23, 1.182e-17, 1.005e-23, 1.47e-21, 4.045e-24, 1.254e-19, 1.969e-17, 2.548e-28, 5.843e-11, 7.432e-11, 2.361e-12, 2.89e-12, 1.538e-17, 7.189e-17, 6.618000000000001e-25, 1.355e-35, 3.766e-24, 3.745e-16, 1.029e-16, 3.648e-15, 4.093e-18, 1.775e-14, 1.162e-12, 1.225e-17, 3.71e-14, 1.809e-27, 1.458e-14, 2.397e-11, 3.494e-13, 4.565e-18, 5.708e-13, 1.403e-12, 8.245e-15, 2.43e-11, 1.325e-15, 1.135e-13, 2.867e-11, 1.246e-10, 1.941e-09, 2.026e-08, 2.13e-08, 4.551e-07, 1.02e-08, 5.702e-06, 2.024e-06, 1.264e-07, 6.941e-05, 0.0003175, 3.949e-07, 3.004e-05, 0.0009124, 8.926e-05, 2.48e-05, 0.0003847, 0.001289, 0.0001895, 0.002248, 0.001588, 0.002165, 0.001083, 0.007198, 0.002526, 0.001009, 0.006755, 0.004078, 0.006767, 0.003185, 0.01245, 0.01193, 0.005105, 0.00426, 0.01028, 0.004751, 0.009726, 0.01225, 0.001217, 0.003064, 0.003848, 0.01249, 0.01547, 0.008278, 0.01235, 0.006248, 0.01098, 0.01067, 0.002359, 0.01166, 0.009988, 0.005029, 0.004639, 0.008186, 0.003219, 0.001317, 0.01008, 0.00624, 0.004596, 0.009698, 0.006437, 0.004488, 0.005669, 0.00233, 0.007766, 0.002514, 0.002743, 0.004973, 0.0144, 0.005643, 0.008637, 0.0155, 0.006131, 0.005888, 0.01024, 0.008889, 0.01251, 0.01569, 0.01568, 0.01121, 0.01332, 0.009838, 0.006643, 0.004864, 0.001407, 0.001147, 0.0006173, 0.001707, 0.002926, 0.0007625, 0.000971, 0.01012, 0.005066, 0.001782, 0.003536, 0.01244, 0.001905, 0.004686, 0.002189, 0.008611, 0.004257, 0.01342, 0.01023, 0.002854, 0.002895, 0.006304, 0.00479, 7.071e-06, 0.0001402, 0.004077, 0.006098, 0.01013, 0.005879, 0.004682, 0.01039, 0.005372, 0.007196, 0.008928, 0.004711, 0.01072, 0.005571, 0.009124, 0.009864, 0.01043, 0.01328, 0.004758, 0.008898, 0.007146, 0.01371, 0.009932, 0.008192, 0.01281, 0.007906, 0.01221, 0.01107, 0.008768, 0.01329, 0.009495, 0.01279, 0.01126, 0.01129, 0.01251, 0.01079, 0.01255, 0.01238, 0.01218, 0.01251, 0.01243, 0.01272, 0.01214, 0.01173, 0.009938, 0.009547, 0.009984, 0.01121, 0.01021, 0.01135, 0.01098, 0.009547, 0.009362, 0.01048, 0.009795, 0.01031, 0.01048, 0.01093, 0.01047, 0.01024, 0.01038, 0.0118, 0.01055, 0.01059, 0.01091, 0.01162, 0.01053, 0.01043, 0.01125, 0.01123, 0.01038, 0.009024, 0.006855, 0.009462, 0.00998, 0.01009, 0.01048, 0.01088, 0.01073, 0.009684, 0.00972, 0.01062, 0.01064, 0.009688, 0.009183, 0.009284, 0.01016, 0.00958, 0.009476, 0.009486, 0.009107, 0.009569, 0.009462, 0.009788, 0.009297, 0.008527, 0.009222, 0.009846, 0.009536, 0.008911, 0.008518, 0.009665, 0.009568, 0.009669, 0.008412, 0.009118, 0.008834, 0.00886, 0.008632, 0.008098, 0.007828, 0.00708, 0.006505, 0.006194, 0.006332, 0.006485, 0.007095, 0.007891, 0.007607, 0.006713, 0.006555, 0.006571, 0.006503, 0.006671, 0.006959, 0.007081, 0.007252, 0.007383, 0.007424, 0.007507, 0.007579, 0.007513, 0.007297, 0.007167, 0.0072, 0.007104, 0.00694, 0.006642]</t>
  </si>
  <si>
    <t>1.9310000000000002e-20, 5.576e-19, 2.844e-18, 5.544e-19, 2.125e-18, 5.815e-18, 1.898e-17, 3.105e-17, 4.87e-16, 1.368e-15, 2.497e-15, 1.331e-14, 5.418e-14, 2.427e-13, 6.875e-13, 2.581e-12, 6.751e-12, 2.413e-11, 7.272e-11, 2.42e-10, 7.15e-10, 1.522e-09, 3.402e-09, 1.033e-08, 2.442e-08, 3.793e-08, 9.309e-08, 2.753e-07, 4.987e-07, 5.987e-07, 1.18e-06, 3.052e-06, 5.855e-06, 8.17e-06, 1.106e-05, 2.989e-05, 4.764e-05, 4.849e-05, 0.0001085, 0.0001874, 0.0002109, 0.0003155, 0.0006096, 0.001046, 0.0009039, 0.001706, 0.002934, 0.003623, 0.003357, 0.00487, 0.007122, 0.007966, 0.007619, 0.009334, 0.01345, 0.01739, 0.01822, 0.02119, 0.0212, 0.02335, 0.02301, 0.03684, 0.04552, 0.04354, 0.04235, 0.05058, 0.05423, 0.05277, 0.06465, 0.05598, 0.07299, 0.06133, 0.05255, 0.07427, 0.09183, 0.09545, 0.0736, 0.08982, 0.1055, 0.08647, 0.1042, 0.1283, 0.1127, 0.1075, 0.1152, 0.09977, 0.09832, 0.121, 0.1405, 0.1424, 0.1215, 0.1549, 0.1904, 0.1894, 0.1881, 0.1812, 0.1614, 0.1681, 0.1999, 0.2258, 0.2269, 0.1812, 0.184, 0.186, 0.1998, 0.1967, 0.1954, 0.1763, 0.1799, 0.2065, 0.1932, 0.2292, 0.158, 0.1806, 0.1476, 0.1828, 0.1777, 0.2076, 0.2037, 0.1958, 0.2259, 0.2028, 0.1994, 0.1809, 0.215, 0.2, 0.2199, 0.207, 0.151, 0.1544, 0.2014, 0.2041, 0.1724, 0.1941, 0.2083, 0.1679, 0.1899, 0.1886, 0.1741, 0.1718, 0.2115, 0.2222, 0.198, 0.1927, 0.2054, 0.1592, 0.1995, 0.2123, 0.2193, 0.2215, 0.22, 0.1978, 0.2061, 0.1752, 0.1442, 0.1757, 0.1387, 0.118, 0.1644, 0.2088, 0.2204, 0.1753, 0.1591, 0.1825, 0.1571, 0.2166, 0.1937, 0.1777, 0.2165, 0.1843, 0.1869, 0.2336, 0.2465, 0.2306, 0.2237, 0.2312, 0.2015, 0.2025, 0.2178, 0.2312, 0.2454, 0.1897, 0.2019, 0.2515, 0.1662, 0.1985, 0.2011, 0.1303, 0.1886, 0.1556, 0.1506, 0.2239, 0.1849, 0.1908, 0.2012, 0.2344, 0.2531, 0.2381, 0.1957, 0.178, 0.1842, 0.2222, 0.2217, 0.175, 0.1547, 0.1313, 0.1211, 0.1161, 0.1276, 0.1869, 0.1846, 0.1712, 0.146, 0.191, 0.158, 0.1767, 0.1625, 0.1599, 0.1719, 0.2074, 0.2072, 0.1899, 0.2226, 0.2261, 0.1896, 0.169, 0.09367, 0.06781, 0.1374, 0.174, 0.2115, 0.214, 0.1847, 0.1075, 0.08036, 0.1627, 0.227, 0.2336, 0.252, 0.2501, 0.2587, 0.254, 0.2658, 0.2504, 0.2445, 0.2425, 0.2365, 0.2307, 0.2378, 0.2525, 0.2189, 0.2352, 0.2506, 0.2424, 0.2434, 0.242, 0.2442, 0.2362, 0.2299, 0.231, 0.2281, 0.2366, 0.223, 0.216, 0.2265, 0.2242, 0.2167, 0.2109, 0.2039, 0.1916, 0.1663, 0.1635, 0.2093, 0.2087, 0.1922, 0.1991, 0.2227, 0.218, 0.197, 0.2022, 0.207, 0.2127, 0.2262, 0.2188, 0.2217, 0.2152, 0.2038, 0.2185, 0.22, 0.2191, 0.2233, 0.2297, 0.2196, 0.205, 0.2123, 0.2119, 0.2151, 0.2169, 0.2078, 0.205, 0.2039, 0.207, 0.207, 0.2041, 0.1994, 0.1954, 0.1958, 0.1907, 0.1913, 0.1906, 0.1832, 0.1816, 0.19, 0.1861, 0.1848, 0.1849, 0.1779, 0.1769, 0.1803, 0.1776, 0.1765, 0.1782, 0.1777, 0.1742, 0.1694, 0.1603, 0.1391, 0.1447, 0.1575, 0.1568, 0.1637, 0.1596, 0.1496, 0.1533, 0.1537, 0.1539, 0.1536, 0.1548, 0.1464, 0.1471, 0.1416, 0.1378, 0.1348, 0.1393, 0.1354, 0.1384, 0.142, 0.1343, 0.1291, 0.1317, 0.13, 0.1325, 0.1329, 0.1248, 0.123, 0.1209, 0.1198, 0.1057, 0.1103, 0.1148, 0.1181, 0.1183, 0.1176, 0.1146, 0.1179, 0.1184, 0.1122, 0.1049, 0.1101, 0.1152, 0.1128, 0.1136, 0.1089, 0.105, 0.1074, 0.109, 0.1093, 0.1043, 0.1054, 0.1038, 0.09896, 0.09907, 0.1014, 0.09946, 0.1007, 0.09973, 0.09962, 0.09873, 0.09682, 0.09644, 0.09693, 0.09508, 0.09506, 0.09272, 0.09429, 0.09385, 0.09197, 0.08845, 0.08714, 0.08488, 0.08529, 0.08575, 0.0845, 0.08619, 0.08327, 0.082, 0.08023, 0.08118, 0.08003, 0.07798, 0.07725, 0.076, 0.07747, 0.07775, 0.07701, 0.07513, 0.07393, 0.07424, 0.07263, 0.07249, 0.07347, 0.07342, 0.07438, 0.07418, 0.07446, 0.07224, 0.07036, 0.07158, 0.07003, 0.06268, 0.06511, 0.06794, 0.06696, 0.06704, 0.06627, 0.06448, 0.06584, 0.0648, 0.06399, 0.06347, 0.06293, 0.06187, 0.06106, 0.06163, 0.06227, 0.06159, 0.06101, 0.06129, 0.06027, 0.06005, 0.05931, 0.05932, 0.05885, 0.0578, 0.05671, 0.05764, 0.05545, 0.05506, 0.05688, 0.05602, 0.05608, 0.05585, 0.0549, 0.05376, 0.05253, 0.05216, 0.05269, 0.05312, 0.04919, 0.05126, 0.04969, 0.05054, 0.04985, 0.05109, 0.05031, 0.05085, 0.0499, 0.05048, 0.05067, 0.04987, 0.04913, 0.04885, 0.0484, 0.04888, 0.04847, 0.04837, 0.04723, 0.04686, 0.04683, 0.04566, 0.04516, 0.04677, 0.04528, 0.04573, 0.04494, 0.04335, 0.03805, 0.03892, 0.04328, 0.0433, 0.04322, 0.04321, 0.04308, 0.04205, 0.04231, 0.04211, 0.04192, 0.04168, 0.04148, 0.04191, 0.04151, 0.0413, 0.04079, 0.04124, 0.04088, 0.0403, 0.04038, 0.03981, 0.03974, 0.03892, 0.03904, 0.0386, 0.03837, 0.03811, 0.03774, 0.03785, 0.03746, 0.02386, 0.02821, 0.02819, 0.02957, 0.03121, 0.03259, 0.03293, 0.03302, 0.03385, 0.0338, 0.03494, 0.03427, 0.0338, 0.03324, 0.03292, 0.03283, 0.03274, 0.03332, 0.03327, 0.03294, 0.03279, 0.0327, 0.0324, 0.03232, 0.0321, 0.03183, 0.03142, 0.03136, 0.03041, 0.0304, 0.02798, 0.02626, 0.02395, 0.02504, 0.02629, 0.0288, 0.02734, 0.0252, 0.02509, 0.02583, 0.02574, 0.0246, 0.02476, 0.02604, 0.02502, 0.026, 0.02678, 0.02712, 0.02652, 0.02635, 0.02635, 0.0263, 0.02569, 0.02609, 0.02561, 0.02544, 0.02592, 0.02566, 0.0255, 0.0255, 0.02543, 0.02524, 0.02481, 0.02469, 0.02433, 0.02432, 0.02432, 0.02425, 0.02401, 0.02389, 0.02381, 0.0234, 0.02277, 0.003269, 0.001665, 0.01072, 0.00504, 0.007766, 0.01056, 0.01321, 0.01696, 0.01979, 0.02019, 0.02087, 0.02098, 0.02093, 0.02097, 0.02076, 0.02051, 0.02067, 0.0203, 0.02007, 0.01998, 0.01978, 0.01971, 0.01974, 0.01931, 0.01932, 0.01911, 0.01925, 0.01896, 0.0187, 0.01865, 0.01824, 0.01815, 0.01791, 0.01755, 0.01756, 0.01783, 0.01745, 0.01741, 0.01761, 0.01747, 0.01715, 0.01705, 0.01692, 0.01674, 0.01666, 0.01646, 0.01675, 0.01649, 0.01641, 0.01611, 0.01599, 0.01601, 0.01565, 0.01537, 0.01403, 0.01386, 0.01303, 0.01303, 0.01259, 0.01346, 0.01283, 0.01435, 0.01402, 0.0105, 0.01375, 0.0139, 0.01349, 0.01401, 0.01238, 0.01323, 0.01312, 0.01307, 0.01276, 0.01313, 0.0128, 0.0136, 0.01321, 0.01351, 0.01313, 0.01317, 0.01337, 0.01317, 0.01307, 0.01293, 0.01274, 0.01305, 0.01293, 0.01261, 0.0125, 0.0121, 0.01153, 0.01218, 0.01203, 0.01149, 0.009903, 0.0108, 0.01177, 0.01197, 0.01185, 0.01179, 0.01175, 0.01164, 0.01178, 0.01201, 0.01136, 0.01122, 0.01004, 0.01044, 0.01131, 0.01103, 0.0113, 0.0111, 0.01101, 0.01095, 0.01077, 0.0105, 0.01057, 0.01063, 0.0107, 0.01049, 0.01022, 0.01004, 0.01023, 0.01021, 0.01012, 0.01015, 0.009674, 0.009708, 0.009843, 0.009861, 0.009785, 0.009711, 0.009445, 0.009191, 0.008966, 0.008614, 0.008275, 0.007367, 0.007747, 0.006097, 0.007655, 0.006459, 0.007008, 0.007148, 0.008565, 0.008306, 0.007804, 0.006591, 0.006727, 0.007078, 0.006545, 0.006765, 0.006952, 0.006582, 0.006482, 0.00693, 0.00599, 0.007169, 0.006139, 0.00716, 0.007159, 0.007276, 0.006693, 0.006965, 0.006814, 0.006642, 0.006691, 0.007259, 0.005892, 0.005524, 0.004577, 0.004205, 0.003259, 0.002809, 0.001907, 0.002664, 0.001861, 0.001945, 0.002304, 0.003937, 0.004587, 0.003689, 0.004064, 0.002794, 0.002733, 0.003691, 0.00209, 0.003766, 0.002739, 0.004781, 0.001734, 0.004607, 0.002799, 0.003362, 0.003856, 0.003401, 0.003132, 0.002813, 0.004011, 0.003441, 0.003877, 0.004127, 0.003915, 0.00434, 0.004005, 0.00425, 0.004363, 0.004376, 0.005201, 0.00545, 0.005105, 0.005564, 0.005306, 0.004888, 0.004608, 0.004642, 0.004552, 0.004977, 0.004787, 0.004923, 0.004686, 0.005288, 0.005112, 0.004935, 0.005303, 0.005032, 0.005314, 0.005229, 0.005202, 0.005202, 0.005123, 0.005178, 0.005181, 0.005095, 0.005137, 0.005104, 0.005072, 0.005054, 0.005014, 0.004977, 0.004936, 0.004965, 0.004857, 0.004844, 0.004718, 0.004511, 0.004677, 0.004752, 0.004719, 0.004684, 0.004652, 0.004656, 0.004606, 0.004607, 0.004558, 0.004513, 0.004475, 0.004471, 0.00443, 0.004335, 0.004375, 0.004349, 0.004304, 0.004335, 0.004281, 0.004294, 0.004263, 0.004236, 0.004213, 0.004149, 0.004155, 0.004124, 0.004093, 0.004016, 0.003999, 0.003995, 0.004002, 0.00392, 0.003923, 0.003907, 0.003876, 0.003876, 0.003834, 0.003808, 0.003807, 0.003741, 0.003685, 0.003703, 0.00371, 0.003684, 0.003652, 0.003633, 0.003604, 0.003562, 0.003556, 0.003544, 0.003518, 0.003492, 0.003394, 0.003385, 0.003366, 0.003349, 0.003356, 0.003311, 0.003335, 0.003304, 0.003222, 0.003256, 0.003175, 0.00307, 0.003172, 0.003196, 0.003163, 0.003105, 0.003164, 0.003035, 0.003146, 0.003101, 0.003041, 0.003062, 0.003038, 0.002938, 0.002948, 0.002939, 0.002914, 0.002988, 0.002784, 0.002807, 0.002898, 0.002828, 0.002781, 0.002871, 0.002839, 0.002505, 0.002604, 0.002577, 0.002492, 0.002729, 0.002447, 0.002526, 0.002388, 0.002396, 0.002309, 0.002301, 0.002294, 0.002438, 0.002038, 0.002326, 0.002076, 0.002093, 0.002351, 0.001684, 0.002059, 0.001421, 0.001565, 0.001266, 0.00113, 0.0005443, 0.001164, 0.0006637, 0.0008444, 0.001058, 0.0005141, 0.0007434, 0.0006143, 0.0007958, 0.0003581, 0.000892, 0.0006261, 0.0006402, 0.000476, 0.001502, 0.001194, 0.0008582, 0.000296, 0.0001017, 0.0007427, 0.001475, 0.001036, 0.001355, 0.001202, 0.0009681, 0.001069, 0.001479, 0.0005873, 0.0007836, 0.0008514, 0.0003827, 0.001232, 0.001035, 0.0006314, 0.0009842, 0.001146, 0.001038, 0.0007913, 0.001352, 0.001241, 0.001356, 0.001326, 0.00138, 0.00125, 0.001492, 0.001479, 0.001787, 0.001631, 0.001538, 0.001553, 0.001627, 0.001609, 0.001623, 0.001715, 0.001673, 0.00169, 0.001693, 0.001318, 0.001625, 0.001736, 0.001687, 0.001342, 0.00172, 0.001592, 0.001627, 0.001197, 0.001578, 0.001496, 0.00147, 0.001654, 0.001596, 0.001204, 0.001487, 0.001596, 0.001552, 0.001601, 0.001545, 0.001577, 0.001517, 0.001476, 0.001548, 0.001439, 0.001284, 0.001498, 0.001463, 0.001436, 0.001423, 0.001276, 0.001444, 0.001552, 0.001421, 0.001375, 0.001401, 0.001439, 0.001385, 0.001392, 0.001481, 0.001403, 0.001379, 0.001461, 0.001429, 0.00144, 0.001423, 0.001431, 0.001434, 0.001399, 0.001386, 0.001381, 0.001406, 0.001403, 0.00132, 0.001397, 0.001389, 0.001367, 0.001383, 0.001371, 0.001342, 0.001363, 0.001354, 0.001356, 0.001341, 0.001342, 0.001321, 0.00132, 0.001315, 0.001302, 0.001287, 0.001293, 0.001292, 0.001281, 0.001272, 0.001269, 0.001266, 0.001254, 0.001233, 0.001231, 0.001214, 0.001199, 0.001218, 0.001175, 0.001163, 0.001187, 0.001131, 0.001136, 0.00106, 0.001019, 0.00102, 0.000928, 0.001006, 0.0009582, 0.0009796, 0.0009176, 0.0005271, 0.0009641, 0.001033, 0.001032, 0.001016, 0.00102, 0.001029, 0.00104, 0.001053, 0.001063, 0.001058, 0.001043, 0.0009944, 0.0009497, 0.00102, 0.001049, 0.001049, 0.00106, 0.001047, 0.001045, 0.001019, 0.001028, 0.001035, 0.0009963, 0.001019, 0.001013, 0.001004, 0.0009746, 0.0009341, 0.0009731, 0.0009981, 0.0008897, 0.0009168, 0.0009575, 0.0008755, 0.0007837, 0.0009385, 0.0009381, 0.0007952, 0.0008414, 0.0009201, 0.0007618, 0.0008194, 0.0007958, 0.0007984, 0.0007119, 0.0007387, 0.0008044, 0.0007548, 0.0008017, 0.0006957, 0.0006341, 0.0007291, 0.0007507, 0.0005997, 0.0006692, 0.0007673, 0.0006931, 0.0006637, 0.0005714, 0.0004663, 0.0005985, 0.0004077, 0.0003954, 0.0005462, 0.0004322, 0.0005729, 0.00047, 0.0004353, 0.0004652, 0.0004556, 0.0004234, 0.0004464, 0.0004966, 0.0003889, 0.000224, 0.0003126, 0.0002093, 0.0002219, 3.25e-05, 9.033e-05, 7.413e-05, 3.93e-05, 2.086e-05, 3.015e-06, 5.813e-06, 3.238e-07, 1.639e-06, 2.353e-06, 3.52e-07, 1.641e-07, 2.569e-07, 6.1e-09, 8.423e-11, 3.829e-07, 2.232e-07, 1.19e-10, 1.126e-06, 4.755e-07, 1.83e-11, 9.705e-08, 8.152e-08, 1.115e-08, 2.737e-07, 1.919e-06, 4.613e-06, 7.288e-06, 4.781e-06, 2.621e-06, 1.627e-05, 1.192e-06, 2.31e-06, 1.122e-07, 2.756e-07, 9.488e-09, 1.244e-07, 1.52e-07, 3.368e-07, 5.68e-06, 1.775e-07, 1.065e-05, 8.572e-06, 7.202e-06, 7.114e-07, 2.451e-06, 3.037e-06, 6.636e-08, 5.536e-09, 1.29e-06, 1.724e-05, 1.14e-05, 4.745e-09, 7.353e-09, 1.498e-05, 2.116e-05, 6.759e-06, 5.09e-08, 2.096e-05, 1.974e-06, 1.669e-05, 8.493e-06, 6.085e-06, 1.783e-05, 1.938e-05, 9.491e-05, 4.585e-06, 2.822e-06, 0.0001131, 5.43e-05, 5.738e-05, 9.7e-06, 3.532e-05, 4.036e-05, 0.0001377, 3.126e-05, 5.426e-05, 8.539e-05, 8.253e-05, 0.00012, 2.516e-05, 0.0001013, 0.0001455, 0.0001518, 2.041e-05, 0.000106, 5.805e-05, 8.025e-05, 0.0001211, 9.343e-05, 4.801e-05, 0.0001492, 0.0001135, 0.0001008, 0.0001041, 0.0001079, 0.0001493, 0.0001302, 5.937e-05, 0.0001013, 0.0002287, 0.0002157, 7.33e-05, 3.398e-05, 0.0001388, 0.0001734, 0.0002546, 0.0001321, 0.0001929, 0.0002268, 0.0002371, 0.0002908, 0.00016, 0.0001791, 0.0002455, 9.307e-05, 0.0002673, 0.0001564, 0.0001395, 8.881e-05, 0.0001566, 0.0001854, 0.0001112, 4.628e-05, 0.0001066, 0.0001407, 0.0001753, 0.0003, 0.0001322, 0.0001391, 0.000116, 0.0002079, 0.0001176, 0.0002003, 0.0001074, 0.000252, 0.0002221, 0.0002105, 0.0002094, 0.0001169, 0.0001686, 0.0003006, 0.0002641, 0.0002835, 0.0002629, 0.0002801, 0.0002986, 0.0002681, 0.0002536, 0.0003113, 0.0002852, 0.0003189, 0.0003416, 0.000353, 0.0003126, 0.0002774, 0.0002287, 0.0002616, 0.0003412, 0.0003335, 0.0003216, 0.0002648, 0.0003482, 0.0003413, 0.0003334, 0.0003181, 0.0003033, 0.0003374, 0.0003255, 0.0003228, 0.0003201, 0.0003161, 0.0003299, 0.0003393, 0.0003287, 0.0003415, 0.0003342, 0.0003251, 0.0003283, 0.0003243, 0.0003364, 0.0003217, 0.0003171, 0.0003243, 0.00033, 0.0003273, 0.0003226, 0.0003231, 0.0003257, 0.00032, 0.0003186, 0.0003142, 0.0003122, 0.0003142, 0.0003127, 0.0003152, 0.0003132, 0.0003151, 0.000311, 0.0003048, 0.000304, 0.0003051, 0.0003027, 0.0003046, 0.0003032, 0.0002985, 0.0002956, 0.0002952, 0.0002944, 0.000297, 0.0002947, 0.0002922, 0.0002937, 0.000295, 0.0002914, 0.0002881, 0.0002888, 0.000288, 0.000284, 0.0002836, 0.0002804, 0.0002809, 0.000283, 0.0002847, 0.0002822, 0.0002797, 0.0002692, 0.0002652, 0.0002607, 0.0002531, 0.000265, 0.0002674, 0.0002685, 0.000264, 0.0002582, 0.0002598, 0.0002629, 0.0002654, 0.0002626, 0.000258, 0.000249, 0.0002407, 0.0002461, 0.0002514, 0.0002591, 0.0002616, 0.0002612, 0.0002567, 0.0002488, 0.0002553, 0.0002571, 0.0002537, 0.0002511, 0.0002473, 0.0002479, 0.000249, 0.0002465, 0.0002457, 0.0002424, 0.0002439, 0.0002438, 0.0002363, 0.0002308, 0.0002345, 0.0002364, 0.0002367, 0.0002358, 0.0002299, 0.0002259, 0.0002302, 0.0002331, 0.0002289, 0.0002228, 0.0002248, 0.0002278, 0.0002305, 0.0002272, 0.0002263, 0.0002258, 0.0002269, 0.0002257, 0.0002233, 0.0002214, 0.0002195, 0.0002193, 0.0002117, 0.0002157, 0.0002124, 0.0002098, 0.0002073, 0.000194, 0.0002022, 0.0001929, 0.0001991, 0.0002032, 0.0001901, 0.0002017, 0.0001959, 0.0001907, 0.0002036, 0.0001882, 0.0001979, 0.000199, 0.0001827, 0.0001977, 0.000198, 0.0001856, 0.0001965, 0.000193, 0.0001941, 0.000196, 0.0001934, 0.0001947, 0.0001943, 0.0001893, 0.0001914, 0.00019, 0.0001772, 0.0001431, 0.0001745, 0.000181, 0.0001839, 0.0001852, 0.0001795, 0.000177, 0.0001804, 0.0001761, 0.0001731, 0.0001749, 0.0001736, 0.0001685, 0.0001707, 0.0001637, 0.0001574, 0.0001661, 0.0001695, 0.0001593, 0.0001703, 0.0001696, 0.0001636, 0.0001676, 0.0001658, 0.0001659, 0.0001559, 0.000165, 0.0001672, 0.0001618, 0.0001645, 0.0001646, 0.0001476, 0.0001619, 0.0001606, 0.0001565, 0.0001565, 0.0001525, 0.0001442, 0.0001442, 0.0001401, 0.0001312, 0.0001289, 0.0001203, 0.0001204, 0.0001134, 0.0001179, 0.0001103, 0.000112, 9.478e-05, 0.0001024, 8.682e-05, 7.563e-05, 6.242e-05, 6.869e-05, 4.204e-05, 2.654e-05, 1.708e-05, 1.339e-05, 6.303e-06, 2.556e-06, 3.259e-06, 8.758e-08, 1.038e-07, 3.212e-09, 1.53e-07, 8.388e-08, 1.108e-08, 1.114e-07, 2.01e-07, 1.294e-10, 1.851e-10, 4.712e-07, 3.152e-07, 1.077e-06, 6.595e-07, 2.027e-08, 1.218e-08, 2.262e-07, 1.371e-07, 1.439e-06, 1.95e-06, 1.322e-06, 4.735e-06, 4.028e-06, 9.427e-06, 1.521e-05, 1.509e-05, 1.999e-05, 2.676e-05, 3.326e-05, 3.701e-05, 3.472e-05, 3.614e-05, 3.789e-05, 3.841e-05, 3.945e-05, 3.517e-05, 4.293e-05, 3.64e-05, 3.738e-05, 3.901e-05, 3.62e-05, 3.76e-05, 3.599e-05, 3.629e-05, 3.606e-05, 3.458e-05, 3.336e-05, 3.324e-05, 3.263e-05, 3.266e-05, 3.162e-05, 3.111e-05, 3.087e-05, 2.984e-05, 2.835e-05, 2.925e-05, 2.809e-05, 2.827e-05, 2.679e-05, 2.674e-05, 2.673e-05, 2.654e-05, 2.639e-05, 2.587e-05, 2.462e-05, 2.428e-05, 2.37e-05, 2.165e-05, 2.256e-05, 2.214e-05, 2.214e-05, 2.058e-05, 2.127e-05, 2.094e-05, 1.818e-05, 1.908e-05, 2.014e-05, 1.925e-05, 1.916e-05, 1.853e-05, 1.821e-05, 1.765e-05, 1.717e-05, 1.631e-05, 1.645e-05, 1.51e-05, 1.466e-05, 1.492e-05, 1.381e-05, 1.346e-05, 1.408e-05, 1.297e-05, 1.287e-05, 1.241e-05, 1.167e-05, 1.171e-05, 1.302e-05, 1.139e-05, 9.996e-06, 1.148e-05, 1.114e-05, 1.119e-05, 9.141e-06, 9.7e-06, 8.05e-06, 8.898e-06, 9.371e-06, 9.567e-06, 5.807e-06, 8.197e-06, 8.296e-06, 6.314e-06, 7.01e-06, 7.408e-06, 8.032e-06, 6.539e-06, 6.685e-06, 5.49e-06, 5.159e-06, 6.172e-06, 7.914e-06, 3.123e-06, 7.611e-06, 4.12e-06, 2.933e-06, 4.878e-06, 5.938e-06, 4.577e-06, 3.51e-06, 3.514e-06, 2.25e-06, 1.607e-06, 1.203e-06, 1.03e-06, 2.253e-06, 7.316e-07, 8.52e-07, 2.855e-07, 3.291e-07, 9.506e-08, 6.536e-09, 3.3e-09, 4.933e-09, 8.85e-12, 2.941e-12, 1.203e-10, 4.762e-12, 4.274e-14, 2.059e-16, 5.9059999999999995e-22, 3.493e-18, 6.822000000000001e-26, 1.666e-23, 1.725e-27, 1.179e-21, 1.003e-27, 1.463e-25, 4.028e-28, 1.208e-23, 1.892e-21, 2.5330000000000003e-32, 5.345e-15, 6.758e-15, 2.143e-16, 2.61e-16, 1.407e-21, 6.469e-21, 6.071999999999999e-29, 1.302e-39, 3.401e-28, 3.2600000000000005e-20, 8.912e-21, 3.143e-19, 3.5099999999999997e-22, 1.505e-18, 9.703e-17, 1.0210000000000001e-21, 3.076e-18, 1.563e-31, 1.178e-18, 1.921e-15, 2.786e-17, 3.6409999999999996e-22, 4.465e-17, 1.089e-16, 6.395e-19, 1.853e-15, 1.015e-19, 8.593e-18, 2.145e-15, 9.171e-15, 1.407e-13, 1.463e-12, 1.531e-12, 3.218e-11, 7.168e-13, 3.957e-10, 1.395e-10, 8.688e-12, 4.71e-09, 2.136e-08, 2.657e-11, 1.993e-09, 6.006e-08, 5.833e-09, 1.607e-09, 2.476e-08, 8.243e-08, 1.203e-08, 1.419e-07, 9.933e-08, 1.347e-07, 6.675e-08, 4.429e-07, 1.537e-07, 6.096e-08, 4.071e-07, 2.435e-07, 4.021e-07, 1.874e-07, 7.32e-07, 6.97e-07, 2.949e-07, 2.442e-07, 5.882e-07, 2.687e-07, 5.487e-07, 6.875e-07, 6.721e-08, 1.685e-07, 2.105e-07, 6.829e-07, 8.419e-07, 4.453e-07, 6.62e-07, 3.315e-07, 5.809e-07, 5.607e-07, 1.223e-07, 6.055e-07, 5.151e-07, 2.565e-07, 2.352e-07, 4.137e-07, 1.607e-07, 6.517e-08, 5.015e-07, 3.072e-07, 2.245e-07, 4.734e-07, 3.113e-07, 2.153e-07, 2.708e-07, 1.099e-07, 3.675e-07, 1.172e-07, 1.272e-07, 2.303e-07, 6.722e-07, 2.6e-07, 3.975e-07, 7.134e-07, 2.769e-07, 2.642e-07, 4.608e-07, 3.968e-07, 5.587e-07, 7e-07, 6.959e-07, 4.913e-07, 5.823e-07, 4.253e-07, 2.835e-07, 2.057e-07, 5.841e-08, 4.726e-08, 2.521e-08, 6.972e-08, 1.194e-07, 3.061e-08, 3.898e-08, 4.161e-07, 2.039e-07, 7.026e-08, 1.399e-07, 5.027e-07, 7.398e-08, 1.832e-07, 8.83e-08, 3.714e-07, 1.707e-07, 5.415e-07, 4.108e-07, 1.112e-07, 1.122e-07, 2.451e-07, 1.829e-07, 2.585e-10, 5.062e-09, 1.502e-07, 2.242e-07, 3.74e-07, 2.122e-07, 1.668e-07, 3.737e-07, 1.888e-07, 2.525e-07, 3.123e-07, 1.616e-07, 3.705e-07, 1.887e-07, 3.097e-07, 3.329e-07, 3.499e-07, 4.447e-07, 1.554e-07, 2.915e-07, 2.317e-07, 4.464e-07, 3.198e-07, 2.615e-07, 4.107e-07, 2.501e-07, 3.874e-07, 3.485e-07, 2.734e-07, 4.161e-07, 2.939e-07, 3.967e-07, 3.466e-07, 3.458e-07, 3.821e-07, 3.268e-07, 3.799e-07, 3.726e-07, 3.64e-07, 3.727e-07, 3.713e-07, 3.805e-07, 3.622e-07, 3.487e-07, 2.928e-07, 2.8e-07, 2.923e-07, 3.286e-07, 2.969e-07, 3.307e-07, 3.185e-07, 2.766e-07, 2.715e-07, 3.029e-07, 2.79e-07, 2.94e-07, 2.971e-07, 3.093e-07, 2.95e-07, 2.867e-07, 2.894e-07, 3.289e-07, 2.907e-07, 2.904e-07, 2.978e-07, 3.167e-07, 2.84e-07, 2.8e-07, 3.021e-07, 2.993e-07, 2.743e-07, 2.358e-07, 1.762e-07, 2.459e-07, 2.59e-07, 2.609e-07, 2.706e-07, 2.805e-07, 2.75e-07, 2.457e-07, 2.456e-07, 2.686e-07, 2.679e-07, 2.416e-07, 2.276e-07, 2.296e-07, 2.514e-07, 2.35e-07, 2.315e-07, 2.306e-07, 2.198e-07, 2.309e-07, 2.272e-07, 2.346e-07, 2.213e-07, 2.01e-07, 2.176e-07, 2.324e-07, 2.237e-07, 2.074e-07, 1.968e-07, 2.243e-07, 2.211e-07, 2.227e-07, 1.913e-07, 2.075e-07, 1.998e-07, 1.996e-07, 1.933e-07, 1.8e-07, 1.729e-07, 1.546e-07, 1.407e-07, 1.33e-07, 1.355e-07, 1.383e-07, 1.517e-07, 1.691e-07, 1.619e-07, 1.41e-07, 1.369e-07, 1.366e-07, 1.345e-07, 1.377e-07, 1.435e-07, 1.454e-07, 1.486e-07, 1.509e-07, 1.512e-07, 1.523e-07, 1.532e-07, 1.511e-07, 1.458e-07, 1.425e-07, 1.427e-07, 1.401e-07, 1.361e-07, 1.296e-07]</t>
  </si>
  <si>
    <t>1.9310000000000002e-20, 5.576e-19, 2.844e-18, 5.544e-19, 2.125e-18, 5.815e-18, 1.898e-17, 3.105e-17, 4.87e-16, 1.368e-15, 2.497e-15, 1.332e-14, 5.42e-14, 2.429e-13, 6.885e-13, 2.587e-12, 6.799e-12, 2.437e-11, 7.379e-11, 2.474e-10, 7.373e-10, 1.585e-09, 3.6e-09, 1.123e-08, 2.739e-08, 4.311e-08, 1.076e-07, 3.254e-07, 5.988e-07, 8e-07, 1.599e-06, 4.299e-06, 8.436e-06, 1.201e-05, 1.651e-05, 4.535e-05, 7.299e-05, 7.47e-05, 0.0001676, 0.0002874, 0.0003214, 0.000476, 0.0008967, 0.001494, 0.001284, 0.00247, 0.004344, 0.005421, 0.005043, 0.007329, 0.01071, 0.01197, 0.01148, 0.01407, 0.02018, 0.02597, 0.02727, 0.03169, 0.0307, 0.03434, 0.03413, 0.05499, 0.06841, 0.06579, 0.06451, 0.07748, 0.08345, 0.08155, 0.1004, 0.08714, 0.1141, 0.09639, 0.08275, 0.1171, 0.1454, 0.1519, 0.1173, 0.1428, 0.1678, 0.139, 0.1683, 0.2064, 0.1805, 0.1727, 0.1877, 0.1632, 0.1604, 0.1947, 0.2267, 0.2314, 0.2014, 0.2563, 0.3123, 0.3105, 0.3102, 0.3007, 0.2703, 0.2808, 0.3332, 0.3772, 0.3813, 0.3074, 0.3139, 0.3174, 0.3403, 0.3355, 0.3352, 0.3051, 0.3129, 0.3587, 0.3359, 0.3919, 0.2712, 0.3185, 0.262, 0.3262, 0.3169, 0.3654, 0.3616, 0.3479, 0.4092, 0.3687, 0.3594, 0.33, 0.3944, 0.369, 0.4059, 0.3822, 0.2826, 0.2854, 0.3776, 0.3855, 0.3277, 0.371, 0.3984, 0.3222, 0.3673, 0.3671, 0.3406, 0.3372, 0.4171, 0.44, 0.3931, 0.3822, 0.4105, 0.3203, 0.4035, 0.4315, 0.4479, 0.4543, 0.4529, 0.4091, 0.4281, 0.3656, 0.3021, 0.3698, 0.2931, 0.2505, 0.3504, 0.4466, 0.4735, 0.3785, 0.345, 0.3973, 0.3436, 0.4757, 0.4273, 0.3936, 0.4814, 0.4116, 0.4192, 0.5262, 0.5576, 0.5239, 0.5103, 0.5296, 0.4635, 0.4678, 0.5052, 0.5386, 0.5742, 0.4457, 0.4763, 0.596, 0.3956, 0.4744, 0.4826, 0.314, 0.4564, 0.378, 0.3675, 0.5487, 0.4549, 0.4715, 0.4992, 0.5841, 0.6333, 0.5986, 0.4941, 0.4513, 0.4693, 0.5685, 0.5698, 0.4517, 0.4012, 0.3421, 0.3168, 0.3051, 0.3366, 0.4952, 0.4911, 0.4574, 0.3918, 0.5148, 0.4278, 0.4806, 0.4438, 0.4387, 0.4736, 0.5737, 0.5758, 0.53, 0.624, 0.6365, 0.5362, 0.4801, 0.2672, 0.1942, 0.3953, 0.5026, 0.6134, 0.6231, 0.5403, 0.3159, 0.2371, 0.4822, 0.6754, 0.6982, 0.7561, 0.7537, 0.7827, 0.7945, 0.8384, 0.7966, 0.7844, 0.7844, 0.7718, 0.7595, 0.7893, 0.8449, 0.7384, 0.7999, 0.8592, 0.838, 0.8484, 0.8508, 0.8658, 0.8446, 0.8291, 0.8401, 0.8365, 0.8752, 0.8319, 0.8127, 0.8597, 0.8582, 0.836, 0.8205, 0.7993, 0.7572, 0.6627, 0.6569, 0.8482, 0.8529, 0.7921, 0.8273, 0.9322, 0.9197, 0.8375, 0.8664, 0.894, 0.9264, 0.9938, 0.9689, 0.9893, 0.9681, 0.9239, 0.9983, 1.014, 1.018, 1.046, 1.085, 1.046, 0.9834, 1.027, 1.033, 1.058, 1.075, 1.039, 1.033, 1.036, 1.06, 1.068, 1.061, 1.043, 1.03, 1.04, 1.021, 1.033, 1.039, 1.006, 1.004, 1.058, 1.044, 1.046, 1.055, 1.023, 1.026, 1.055, 1.048, 1.05, 1.07, 1.075, 1.062, 1.041, 0.9915, 0.8667, 0.9082, 0.9963, 0.9996, 1.051, 1.033, 0.9757, 1.008, 1.018, 1.026, 1.033, 1.049, 0.9998, 1.013, 0.9833, 0.9654, 0.9527, 0.9926, 0.9732, 1.002, 1.036, 0.986, 0.9544, 0.9803, 0.9745, 0.9998, 1.01, 0.9562, 0.9494, 0.9399, 0.9377, 0.8331, 0.8759, 0.9187, 0.9522, 0.9613, 0.9622, 0.9449, 0.979, 0.9908, 0.9462, 0.892, 0.9434, 0.9946, 0.9803, 0.9948, 0.9606, 0.9324, 0.96, 0.9809, 0.99, 0.9508, 0.9676, 0.9596, 0.9206, 0.9283, 0.9576, 0.9458, 0.9635, 0.96, 0.9656, 0.9638, 0.9517, 0.9542, 0.9655, 0.9536, 0.9601, 0.9429, 0.9655, 0.9675, 0.9549, 0.9253, 0.9184, 0.9014, 0.9126, 0.9245, 0.9179, 0.9431, 0.9175, 0.9097, 0.8965, 0.9137, 0.9073, 0.8905, 0.888, 0.8797, 0.9033, 0.9124, 0.9092, 0.8924, 0.8838, 0.893, 0.8786, 0.8815, 0.898, 0.9024, 0.9194, 0.9215, 0.9296, 0.9071, 0.8892, 0.9109, 0.8969, 0.8089, 0.845, 0.8862, 0.8795, 0.8861, 0.8822, 0.8645, 0.8872, 0.879, 0.8737, 0.8724, 0.8702, 0.8607, 0.8544, 0.8676, 0.8818, 0.877, 0.8731, 0.8816, 0.8717, 0.8731, 0.8667, 0.8712, 0.8687, 0.8578, 0.8459, 0.8642, 0.8356, 0.8339, 0.8659, 0.8571, 0.8626, 0.8637, 0.854, 0.8412, 0.8264, 0.8246, 0.8371, 0.8486, 0.7964, 0.8302, 0.8096, 0.826, 0.8183, 0.8418, 0.8324, 0.8456, 0.8339, 0.8476, 0.8548, 0.8453, 0.8369, 0.8364, 0.8323, 0.8443, 0.8412, 0.8439, 0.8288, 0.8272, 0.8312, 0.8148, 0.8088, 0.8418, 0.8207, 0.8315, 0.8212, 0.797, 0.7028, 0.7219, 0.8062, 0.8103, 0.813, 0.8173, 0.8191, 0.803, 0.8114, 0.8113, 0.8116, 0.8105, 0.8104, 0.8229, 0.8192, 0.819, 0.8119, 0.8241, 0.821, 0.8135, 0.819, 0.8108, 0.8131, 0.8, 0.8064, 0.8012, 0.8003, 0.7988, 0.7951, 0.8016, 0.7971, 0.5382, 0.6261, 0.6284, 0.658, 0.6922, 0.7209, 0.7306, 0.7359, 0.7555, 0.7583, 0.7829, 0.7716, 0.7671, 0.7582, 0.7545, 0.7549, 0.7568, 0.7728, 0.7754, 0.7709, 0.7709, 0.7725, 0.7688, 0.7711, 0.7684, 0.7642, 0.7585, 0.7611, 0.7426, 0.7456, 0.6975, 0.6613, 0.6111, 0.6395, 0.669, 0.7273, 0.6989, 0.653, 0.6529, 0.6727, 0.674, 0.6493, 0.6542, 0.6884, 0.667, 0.6927, 0.7134, 0.7255, 0.713, 0.7115, 0.7153, 0.7154, 0.7024, 0.7164, 0.7066, 0.7052, 0.7223, 0.7188, 0.7178, 0.721, 0.7223, 0.7207, 0.7124, 0.7119, 0.7047, 0.7077, 0.7112, 0.7129, 0.7089, 0.7084, 0.7094, 0.7006, 0.6868, 0.1214, 0.06493, 0.3587, 0.1831, 0.2719, 0.3588, 0.4373, 0.5485, 0.6303, 0.643, 0.6642, 0.6693, 0.6706, 0.6753, 0.672, 0.6669, 0.675, 0.6661, 0.6621, 0.6627, 0.6589, 0.6596, 0.6637, 0.6522, 0.6553, 0.6511, 0.6589, 0.6524, 0.6469, 0.6486, 0.6386, 0.6372, 0.6316, 0.6223, 0.624, 0.6368, 0.628, 0.6288, 0.6374, 0.6355, 0.6273, 0.6271, 0.6251, 0.6216, 0.6213, 0.6164, 0.6292, 0.6227, 0.6225, 0.6143, 0.6133, 0.617, 0.6075, 0.6005, 0.557, 0.5532, 0.5264, 0.5282, 0.5135, 0.5456, 0.5248, 0.5801, 0.5708, 0.4468, 0.5661, 0.5735, 0.5616, 0.582, 0.5249, 0.5576, 0.5556, 0.5556, 0.5462, 0.5591, 0.5494, 0.5824, 0.5703, 0.5832, 0.5701, 0.5735, 0.5846, 0.5787, 0.5764, 0.5725, 0.5668, 0.5829, 0.5798, 0.5678, 0.5659, 0.5498, 0.5265, 0.5591, 0.5545, 0.5322, 0.4608, 0.5046, 0.5522, 0.5634, 0.5598, 0.5597, 0.5602, 0.5574, 0.5659, 0.5793, 0.5503, 0.5454, 0.4904, 0.5118, 0.557, 0.5454, 0.5609, 0.5534, 0.5513, 0.5502, 0.5437, 0.5328, 0.5384, 0.5437, 0.55, 0.5414, 0.5298, 0.5227, 0.5342, 0.5353, 0.533, 0.537, 0.5145, 0.518, 0.5276, 0.5305, 0.5292, 0.527, 0.5151, 0.5045, 0.4961, 0.481, 0.4675, 0.4238, 0.4443, 0.3627, 0.4412, 0.3807, 0.4102, 0.4209, 0.4937, 0.4825, 0.4575, 0.3976, 0.405, 0.4233, 0.3984, 0.4109, 0.422, 0.4053, 0.4009, 0.4255, 0.377, 0.4402, 0.3871, 0.4434, 0.4442, 0.45, 0.4202, 0.4344, 0.4299, 0.4222, 0.4253, 0.4595, 0.3859, 0.3657, 0.3123, 0.2912, 0.2339, 0.2061, 0.1467, 0.1979, 0.1443, 0.1508, 0.1759, 0.2821, 0.3226, 0.2669, 0.2922, 0.2119, 0.2083, 0.272, 0.1658, 0.2789, 0.2121, 0.3449, 0.1424, 0.3359, 0.2189, 0.2573, 0.2895, 0.2601, 0.2443, 0.2231, 0.305, 0.2681, 0.2978, 0.3156, 0.3023, 0.3312, 0.3101, 0.3272, 0.3355, 0.338, 0.3928, 0.41, 0.389, 0.4198, 0.4048, 0.3782, 0.3603, 0.3645, 0.3593, 0.3887, 0.3773, 0.3873, 0.373, 0.415, 0.4045, 0.3934, 0.4193, 0.4025, 0.4225, 0.4181, 0.4177, 0.418, 0.4143, 0.4197, 0.4215, 0.4167, 0.4208, 0.4196, 0.4187, 0.4188, 0.4171, 0.4154, 0.4137, 0.4175, 0.4108, 0.4105, 0.4016, 0.3852, 0.4012, 0.4091, 0.4079, 0.4066, 0.4054, 0.4069, 0.4043, 0.4056, 0.4027, 0.4003, 0.3985, 0.3997, 0.3976, 0.3909, 0.3957, 0.3949, 0.3924, 0.3968, 0.3936, 0.3957, 0.3945, 0.3935, 0.3928, 0.3883, 0.3902, 0.3889, 0.3874, 0.3816, 0.3815, 0.3826, 0.3847, 0.3783, 0.38, 0.3798, 0.3782, 0.3798, 0.377, 0.3758, 0.3771, 0.372, 0.3679, 0.3712, 0.3732, 0.3719, 0.3702, 0.3696, 0.3681, 0.3652, 0.3659, 0.3661, 0.3649, 0.3637, 0.3547, 0.3552, 0.3545, 0.3541, 0.3562, 0.3527, 0.3566, 0.3546, 0.3471, 0.352, 0.3446, 0.3343, 0.3468, 0.3504, 0.3482, 0.3428, 0.3502, 0.338, 0.3507, 0.3476, 0.3421, 0.3449, 0.3444, 0.3343, 0.3358, 0.3359, 0.3358, 0.3443, 0.3248, 0.3263, 0.3374, 0.3314, 0.3285, 0.3382, 0.3356, 0.3012, 0.31, 0.3105, 0.3027, 0.3279, 0.2993, 0.3096, 0.2964, 0.2975, 0.2887, 0.2894, 0.2894, 0.3056, 0.2631, 0.2951, 0.2689, 0.2716, 0.3005, 0.2268, 0.2697, 0.197, 0.215, 0.1795, 0.1631, 0.086, 0.1683, 0.103, 0.1278, 0.1562, 0.08294, 0.1154, 0.09774, 0.1228, 0.06053, 0.1369, 0.1005, 0.1027, 0.07913, 0.2172, 0.1789, 0.1344, 0.05222, 0.01953, 0.1197, 0.2173, 0.1605, 0.2031, 0.1836, 0.1527, 0.167, 0.2215, 0.09941, 0.1286, 0.1388, 0.06856, 0.1921, 0.1658, 0.108, 0.1596, 0.1824, 0.1681, 0.1332, 0.2121, 0.1976, 0.2138, 0.2103, 0.2176, 0.2005, 0.2333, 0.2332, 0.2745, 0.2544, 0.243, 0.2455, 0.2563, 0.2547, 0.2564, 0.2703, 0.2656, 0.2686, 0.2698, 0.2187, 0.2609, 0.2774, 0.2715, 0.2239, 0.2778, 0.2611, 0.2665, 0.2056, 0.2596, 0.25, 0.2472, 0.2739, 0.2664, 0.2092, 0.251, 0.2684, 0.2631, 0.2706, 0.2632, 0.2685, 0.2599, 0.2547, 0.2647, 0.249, 0.2264, 0.2601, 0.2557, 0.2522, 0.2491, 0.2285, 0.2548, 0.2713, 0.2524, 0.2441, 0.2495, 0.256, 0.2487, 0.2508, 0.2648, 0.2537, 0.2507, 0.2638, 0.2597, 0.2619, 0.2599, 0.2618, 0.2628, 0.258, 0.2566, 0.2567, 0.2611, 0.2613, 0.2481, 0.2615, 0.2611, 0.258, 0.2611, 0.2597, 0.2559, 0.2598, 0.2589, 0.2602, 0.2584, 0.2592, 0.2559, 0.2566, 0.2566, 0.2549, 0.2527, 0.2548, 0.2555, 0.254, 0.2532, 0.2535, 0.2537, 0.2522, 0.249, 0.2491, 0.2471, 0.2452, 0.249, 0.242, 0.2406, 0.2454, 0.2363, 0.2378, 0.2247, 0.2178, 0.2186, 0.202, 0.2168, 0.2087, 0.2128, 0.2017, 0.126, 0.2116, 0.2246, 0.225, 0.2225, 0.2236, 0.226, 0.2287, 0.2317, 0.2339, 0.2335, 0.2308, 0.2202, 0.2106, 0.2271, 0.234, 0.2348, 0.2377, 0.2359, 0.236, 0.2317, 0.2337, 0.2359, 0.2293, 0.2341, 0.2334, 0.2325, 0.2273, 0.2196, 0.2278, 0.2335, 0.2124, 0.2182, 0.2267, 0.2106, 0.1924, 0.2247, 0.2252, 0.1963, 0.2065, 0.2231, 0.1906, 0.2032, 0.198, 0.1994, 0.1817, 0.1871, 0.2023, 0.1924, 0.2028, 0.1806, 0.1672, 0.1886, 0.1939, 0.1607, 0.1769, 0.199, 0.1829, 0.1768, 0.1559, 0.1311, 0.1631, 0.1176, 0.1147, 0.1521, 0.1248, 0.1592, 0.1348, 0.1265, 0.1342, 0.132, 0.1244, 0.1306, 0.1435, 0.1166, 0.07219, 0.09697, 0.06829, 0.07212, 0.0125, 0.0323, 0.02704, 0.01505, 0.008306, 0.001285, 0.002446, 0.0001427, 0.0007126, 0.001019, 0.0001565, 7.335e-05, 0.000115, 2.754e-06, 3.804e-08, 0.0001725, 0.0001011, 5.411e-08, 0.0005061, 0.0002164, 8.348e-09, 4.479e-05, 3.772e-05, 5.19e-06, 0.0001269, 0.0008742, 0.002068, 0.003233, 0.002154, 0.001202, 0.007056, 0.0005576, 0.00107, 5.377e-05, 0.0001315, 4.584e-06, 5.988e-05, 7.351e-05, 0.0001623, 0.002628, 8.659e-05, 0.004853, 0.003951, 0.003348, 0.0003474, 0.001179, 0.001456, 3.312e-05, 2.769e-06, 0.0006346, 0.007901, 0.005332, 2.398e-06, 3.732e-06, 0.006996, 0.009739, 0.003274, 2.614e-05, 0.009739, 0.0009938, 0.00789, 0.004139, 0.003006, 0.008464, 0.009191, 0.04047, 0.002309, 0.001442, 0.04789, 0.02455, 0.02591, 0.004848, 0.01659, 0.01883, 0.05806, 0.01491, 0.02501, 0.03801, 0.03694, 0.05205, 0.01232, 0.04487, 0.06244, 0.06505, 0.01023, 0.04735, 0.02739, 0.03697, 0.05385, 0.0427, 0.02322, 0.06541, 0.0511, 0.04612, 0.04757, 0.04934, 0.06619, 0.05878, 0.02884, 0.04707, 0.09773, 0.093, 0.03532, 0.01738, 0.06328, 0.07737, 0.1087, 0.06091, 0.08554, 0.09899, 0.1033, 0.1237, 0.07325, 0.08113, 0.1072, 0.04529, 0.1161, 0.07256, 0.06571, 0.04384, 0.07314, 0.08519, 0.05405, 0.02434, 0.05225, 0.06708, 0.08172, 0.1311, 0.06394, 0.06698, 0.05707, 0.09613, 0.05811, 0.09335, 0.05373, 0.1143, 0.1029, 0.0984, 0.09796, 0.0583, 0.0805, 0.1347, 0.1208, 0.1286, 0.1207, 0.1279, 0.1355, 0.1235, 0.1177, 0.141, 0.131, 0.1445, 0.1537, 0.1584, 0.142, 0.1282, 0.1085, 0.1221, 0.1548, 0.1525, 0.1478, 0.1256, 0.1594, 0.1569, 0.1537, 0.1479, 0.1423, 0.1564, 0.1518, 0.1512, 0.1505, 0.1492, 0.1549, 0.1587, 0.1548, 0.1605, 0.1578, 0.1545, 0.1563, 0.155, 0.1602, 0.1539, 0.1522, 0.1562, 0.1588, 0.1579, 0.1561, 0.1569, 0.1585, 0.1563, 0.1559, 0.1542, 0.1535, 0.155, 0.1548, 0.1564, 0.1559, 0.1571, 0.1555, 0.1526, 0.1526, 0.1535, 0.1526, 0.1539, 0.1537, 0.1516, 0.1506, 0.1507, 0.1507, 0.1524, 0.1516, 0.1507, 0.1518, 0.1528, 0.1513, 0.1499, 0.1506, 0.1505, 0.1487, 0.1488, 0.1474, 0.148, 0.1493, 0.1504, 0.1493, 0.1484, 0.1431, 0.1414, 0.1395, 0.1358, 0.1426, 0.1443, 0.1451, 0.143, 0.1401, 0.1412, 0.143, 0.1446, 0.1434, 0.1411, 0.1364, 0.1321, 0.1354, 0.1386, 0.1432, 0.1449, 0.1451, 0.1429, 0.1388, 0.1428, 0.1441, 0.1424, 0.1413, 0.1395, 0.1403, 0.1412, 0.1401, 0.14, 0.1384, 0.1396, 0.14, 0.136, 0.1332, 0.1356, 0.1369, 0.1375, 0.1373, 0.1341, 0.1321, 0.1349, 0.1369, 0.1348, 0.1315, 0.133, 0.1352, 0.1371, 0.1356, 0.1353, 0.1354, 0.1364, 0.1361, 0.1348, 0.134, 0.1334, 0.1334, 0.1295, 0.1319, 0.1306, 0.1291, 0.1277, 0.1205, 0.1252, 0.1206, 0.124, 0.1266, 0.12, 0.1263, 0.1236, 0.1212, 0.1284, 0.1203, 0.1257, 0.1266, 0.1179, 0.1264, 0.1269, 0.1204, 0.1267, 0.1251, 0.1259, 0.1272, 0.126, 0.1272, 0.1272, 0.1245, 0.126, 0.1254, 0.1183, 0.09874, 0.1172, 0.121, 0.1232, 0.1242, 0.1209, 0.1194, 0.122, 0.1198, 0.1179, 0.1193, 0.119, 0.1161, 0.1174, 0.1129, 0.1092, 0.115, 0.1177, 0.1121, 0.1189, 0.1187, 0.1154, 0.118, 0.117, 0.1176, 0.1118, 0.1177, 0.1192, 0.1161, 0.118, 0.1182, 0.1079, 0.1171, 0.1163, 0.1139, 0.1142, 0.1124, 0.108, 0.1092, 0.1074, 0.1023, 0.1017, 0.09609, 0.09728, 0.09343, 0.0974, 0.09282, 0.09473, 0.0828, 0.08918, 0.07797, 0.06975, 0.05955, 0.06528, 0.04282, 0.02871, 0.01945, 0.01572, 0.007882, 0.00339, 0.004321, 0.0001283, 0.0001537, 4.874e-06, 0.0002299, 0.0001283, 1.732e-05, 0.0001738, 0.0003147, 2.088e-07, 3.021e-07, 0.0007519, 0.0005125, 0.00172, 0.00108, 3.487e-05, 2.122e-05, 0.0003906, 0.0002409, 0.002439, 0.003301, 0.002289, 0.007822, 0.006773, 0.01507, 0.02361, 0.02361, 0.03061, 0.0399, 0.04865, 0.0537, 0.05108, 0.05317, 0.05584, 0.05689, 0.05875, 0.05364, 0.06444, 0.05644, 0.05827, 0.06112, 0.05786, 0.06039, 0.05873, 0.0598, 0.05998, 0.05835, 0.05697, 0.05726, 0.05687, 0.05743, 0.05623, 0.05583, 0.05583, 0.05457, 0.05263, 0.05445, 0.05285, 0.05352, 0.05135, 0.05159, 0.05195, 0.0519, 0.05203, 0.05149, 0.04968, 0.04941, 0.04868, 0.045, 0.04719, 0.04684, 0.04716, 0.04459, 0.04619, 0.04591, 0.0409, 0.04291, 0.04534, 0.04395, 0.04411, 0.04316, 0.04286, 0.04207, 0.04138, 0.03996, 0.04074, 0.03813, 0.03759, 0.03853, 0.03632, 0.03577, 0.03744, 0.0351, 0.03513, 0.03419, 0.03263, 0.033, 0.03649, 0.03264, 0.02924, 0.03322, 0.03263, 0.03295, 0.02773, 0.02944, 0.02508, 0.02757, 0.0291, 0.02987, 0.01923, 0.02635, 0.02682, 0.0211, 0.02338, 0.02474, 0.0268, 0.02249, 0.02312, 0.01949, 0.0186, 0.02209, 0.02783, 0.01212, 0.02745, 0.01594, 0.01177, 0.0189, 0.0228, 0.01819, 0.01438, 0.01452, 0.009637, 0.007113, 0.00547, 0.004759, 0.009995, 0.003491, 0.004064, 0.001433, 0.001654, 0.0004977, 3.533e-05, 1.801e-05, 2.711e-05, 4.909e-08, 1.645e-08, 6.783e-07, 2.704e-08, 2.427e-10, 1.166e-12, 3.293e-18, 1.987e-14, 3.794e-22, 9.411000000000001e-20, 9.878e-24, 6.809e-18, 5.788e-24, 8.468999999999999e-22, 2.33e-24, 7.223e-20, 1.134e-17, 1.467e-28, 3.366e-11, 4.281e-11, 1.36e-12, 1.665e-12, 8.858e-18, 4.141e-17, 3.812e-25, 7.807e-36, 2.169e-24, 2.157e-16, 5.927e-17, 2.101e-15, 2.358e-18, 1.022e-14, 6.692e-13, 7.058e-18, 2.137e-14, 1.042e-27, 8.4e-15, 1.381e-11, 2.012e-13, 2.629e-18, 3.288e-13, 8.079e-13, 4.749e-15, 1.4e-11, 7.634e-16, 6.539e-14, 1.651e-11, 7.176e-11, 1.118e-09, 1.167e-08, 1.227e-08, 2.621e-07, 5.873e-09, 3.284e-06, 1.166e-06, 7.28e-08, 3.998e-05, 0.0001829, 2.275e-07, 1.73e-05, 0.0005255, 5.141e-05, 1.428e-05, 0.0002216, 0.0007423, 0.0001091, 0.001295, 0.0009144, 0.001247, 0.0006236, 0.004146, 0.001455, 0.0005814, 0.003891, 0.002349, 0.003898, 0.001834, 0.007172, 0.006873, 0.00294, 0.002454, 0.005923, 0.002736, 0.005602, 0.007057, 0.0007007, 0.001765, 0.002216, 0.007195, 0.008911, 0.004768, 0.007112, 0.003599, 0.006324, 0.006144, 0.001358, 0.006716, 0.005753, 0.002896, 0.002672, 0.004715, 0.001854, 0.0007586, 0.005808, 0.003594, 0.002647, 0.005586, 0.003707, 0.002585, 0.003265, 0.001342, 0.004473, 0.001448, 0.00158, 0.002864, 0.008295, 0.00325, 0.004974, 0.008925, 0.003531, 0.003391, 0.005896, 0.005119, 0.007205, 0.009038, 0.009031, 0.006457, 0.007672, 0.005666, 0.003826, 0.002802, 0.0008105, 0.0006604, 0.0003555, 0.0009829, 0.001685, 0.0004392, 0.0005592, 0.005831, 0.002918, 0.001026, 0.002037, 0.007167, 0.001097, 0.002699, 0.001261, 0.004959, 0.002451, 0.00773, 0.005892, 0.001643, 0.001667, 0.003631, 0.002759, 4.072e-06, 8.072e-05, 0.002348, 0.003512, 0.005835, 0.003386, 0.002696, 0.005981, 0.003094, 0.004144, 0.005142, 0.002713, 0.006173, 0.003209, 0.005255, 0.005681, 0.006007, 0.007651, 0.00274, 0.005124, 0.004115, 0.007893, 0.00572, 0.004718, 0.007375, 0.004553, 0.007034, 0.006374, 0.00505, 0.007654, 0.005468, 0.007369, 0.006487, 0.006503, 0.007204, 0.006212, 0.007227, 0.007129, 0.007014, 0.007203, 0.007161, 0.007324, 0.006992, 0.006754, 0.005723, 0.005499, 0.00575, 0.006455, 0.005879, 0.006539, 0.006322, 0.005498, 0.005392, 0.006038, 0.005641, 0.005936, 0.006037, 0.006294, 0.006032, 0.005896, 0.00598, 0.006797, 0.006073, 0.006102, 0.006283, 0.006695, 0.006067, 0.006008, 0.006479, 0.006465, 0.005975, 0.005197, 0.003948, 0.00545, 0.005747, 0.005813, 0.006038, 0.006265, 0.00618, 0.005577, 0.005598, 0.006116, 0.006127, 0.00558, 0.005289, 0.005347, 0.005852, 0.005517, 0.005458, 0.005463, 0.005245, 0.005511, 0.00545, 0.005637, 0.005354, 0.004911, 0.005311, 0.00567, 0.005492, 0.005132, 0.004905, 0.005566, 0.00551, 0.005568, 0.004845, 0.005251, 0.005087, 0.005103, 0.004971, 0.004664, 0.004508, 0.004077, 0.003747, 0.003567, 0.003646, 0.003735, 0.004086, 0.004544, 0.004381, 0.003866, 0.003775, 0.003784, 0.003745, 0.003842, 0.004008, 0.004078, 0.004177, 0.004252, 0.004276, 0.004323, 0.004365, 0.004327, 0.004203, 0.004128, 0.004147, 0.004091, 0.003997, 0.003825]</t>
  </si>
  <si>
    <t>6.129e-25, 2.354e-23, 1.352e-22, 5.013e-21, 4.4140000000000004e-20, 1.813e-19, 8.618e-19, 1.687e-18, 5.123e-17, 1.895e-16, 4.801e-16, 4.045e-15, 1.966e-14, 1.217e-13, 4.326e-13, 2.133e-12, 1.052e-11, 4.376e-11, 1.539e-10, 6.029e-10, 2.041e-09, 4.885e-09, 1.25e-08, 4.396e-08, 1.176e-07, 1.822e-07, 4.391e-07, 1.233e-06, 2.143e-06, 3.879e-06, 7.073e-06, 1.787e-05, 3.308e-05, 4.427e-05, 5.774e-05, 0.0001455, 0.000217, 0.0002089, 0.0004407, 0.0006706, 0.0007019, 0.0009662, 0.001598, 0.002342, 0.001926, 0.003661, 0.006326, 0.007766, 0.007143, 0.009971, 0.01372, 0.01481, 0.01407, 0.01691, 0.02302, 0.02818, 0.02953, 0.03361, 0.02992, 0.03328, 0.03305, 0.05337, 0.06632, 0.06394, 0.06188, 0.07372, 0.07925, 0.0785, 0.09538, 0.08107, 0.1062, 0.09151, 0.0772, 0.1075, 0.1343, 0.142, 0.1086, 0.129, 0.15, 0.1281, 0.1565, 0.187, 0.1596, 0.153, 0.1726, 0.1505, 0.1457, 0.1698, 0.198, 0.2051, 0.1858, 0.2336, 0.2773, 0.2734, 0.2758, 0.2703, 0.2483, 0.2539, 0.2975, 0.3366, 0.3433, 0.2817, 0.2902, 0.2919, 0.3099, 0.3048, 0.3071, 0.2838, 0.2927, 0.333, 0.3109, 0.3538, 0.2457, 0.2995, 0.2487, 0.3114, 0.3007, 0.3402, 0.34, 0.327, 0.3944, 0.3564, 0.3427, 0.3186, 0.3829, 0.3602, 0.3959, 0.3729, 0.2803, 0.2781, 0.3734, 0.3839, 0.3281, 0.3732, 0.4008, 0.3247, 0.373, 0.3749, 0.3491, 0.3467, 0.4303, 0.4553, 0.4075, 0.3954, 0.4274, 0.3353, 0.4241, 0.4552, 0.4743, 0.4826, 0.4823, 0.4371, 0.4588, 0.393, 0.3257, 0.4001, 0.3181, 0.2726, 0.3824, 0.4885, 0.5195, 0.4165, 0.3808, 0.4396, 0.3811, 0.5288, 0.4761, 0.4396, 0.5391, 0.462, 0.4717, 0.5936, 0.6305, 0.5939, 0.5799, 0.6033, 0.5293, 0.5354, 0.5796, 0.6193, 0.6618, 0.5149, 0.5515, 0.6917, 0.4602, 0.5531, 0.5639, 0.3677, 0.5356, 0.4445, 0.4331, 0.6482, 0.5386, 0.5594, 0.5936, 0.696, 0.7562, 0.7165, 0.5928, 0.5428, 0.5657, 0.6867, 0.6896, 0.5478, 0.4875, 0.4164, 0.3863, 0.3728, 0.4121, 0.6074, 0.6035, 0.5632, 0.4833, 0.6361, 0.5296, 0.5961, 0.5515, 0.5462, 0.5908, 0.7169, 0.7209, 0.6647, 0.7839, 0.8011, 0.6761, 0.6064, 0.338, 0.2461, 0.5017, 0.639, 0.7811, 0.7949, 0.6904, 0.4043, 0.3039, 0.6192, 0.8687, 0.8995, 0.9753, 0.9737, 1.013, 1.044, 1.104, 1.052, 1.039, 1.042, 1.028, 1.014, 1.057, 1.134, 0.9938, 1.079, 1.162, 1.136, 1.153, 1.159, 1.182, 1.156, 1.138, 1.155, 1.153, 1.209, 1.152, 1.128, 1.196, 1.197, 1.168, 1.149, 1.122, 1.064, 0.9332, 0.9273, 1.199, 1.209, 1.125, 1.177, 1.328, 1.312, 1.197, 1.241, 1.283, 1.332, 1.431, 1.398, 1.43, 1.402, 1.34, 1.45, 1.476, 1.483, 1.527, 1.586, 1.531, 1.442, 1.507, 1.519, 1.558, 1.586, 1.535, 1.53, 1.536, 1.574, 1.588, 1.579, 1.554, 1.536, 1.553, 1.527, 1.548, 1.558, 1.511, 1.511, 1.594, 1.576, 1.581, 1.597, 1.552, 1.56, 1.605, 1.597, 1.601, 1.633, 1.642, 1.624, 1.592, 1.518, 1.328, 1.393, 1.53, 1.537, 1.618, 1.592, 1.505, 1.556, 1.573, 1.588, 1.599, 1.626, 1.552, 1.574, 1.53, 1.504, 1.487, 1.552, 1.524, 1.57, 1.624, 1.547, 1.499, 1.54, 1.532, 1.573, 1.591, 1.507, 1.497, 1.483, 1.481, 1.317, 1.386, 1.455, 1.509, 1.525, 1.528, 1.502, 1.558, 1.578, 1.509, 1.424, 1.508, 1.591, 1.57, 1.594, 1.541, 1.497, 1.542, 1.576, 1.592, 1.53, 1.557, 1.546, 1.484, 1.497, 1.546, 1.528, 1.558, 1.553, 1.563, 1.561, 1.543, 1.547, 1.567, 1.548, 1.56, 1.533, 1.571, 1.575, 1.556, 1.509, 1.499, 1.472, 1.492, 1.513, 1.503, 1.546, 1.505, 1.494, 1.473, 1.503, 1.494, 1.469, 1.466, 1.453, 1.494, 1.51, 1.506, 1.48, 1.466, 1.482, 1.458, 1.463, 1.489, 1.495, 1.523, 1.526, 1.539, 1.502, 1.473, 1.51, 1.488, 1.347, 1.407, 1.474, 1.465, 1.475, 1.47, 1.442, 1.478, 1.466, 1.457, 1.455, 1.451, 1.436, 1.426, 1.448, 1.472, 1.464, 1.458, 1.472, 1.455, 1.458, 1.447, 1.455, 1.451, 1.433, 1.413, 1.444, 1.396, 1.393, 1.447, 1.433, 1.442, 1.445, 1.43, 1.409, 1.385, 1.382, 1.403, 1.424, 1.351, 1.399, 1.365, 1.389, 1.375, 1.412, 1.396, 1.417, 1.397, 1.42, 1.432, 1.415, 1.401, 1.4, 1.393, 1.413, 1.408, 1.413, 1.389, 1.388, 1.396, 1.369, 1.356, 1.411, 1.379, 1.394, 1.377, 1.338, 1.179, 1.211, 1.352, 1.359, 1.364, 1.371, 1.376, 1.348, 1.362, 1.361, 1.361, 1.359, 1.359, 1.38, 1.374, 1.374, 1.362, 1.382, 1.377, 1.365, 1.374, 1.361, 1.364, 1.342, 1.353, 1.345, 1.344, 1.341, 1.335, 1.346, 1.339, 0.9709, 1.098, 1.101, 1.143, 1.19, 1.229, 1.243, 1.25, 1.278, 1.283, 1.318, 1.3, 1.296, 1.281, 1.276, 1.275, 1.279, 1.304, 1.308, 1.3, 1.3, 1.303, 1.296, 1.301, 1.296, 1.288, 1.279, 1.284, 1.254, 1.259, 1.193, 1.134, 1.053, 1.101, 1.144, 1.232, 1.19, 1.119, 1.12, 1.153, 1.152, 1.117, 1.12, 1.176, 1.143, 1.181, 1.21, 1.23, 1.21, 1.207, 1.214, 1.211, 1.189, 1.212, 1.195, 1.192, 1.222, 1.215, 1.214, 1.219, 1.222, 1.219, 1.205, 1.205, 1.193, 1.198, 1.204, 1.207, 1.2, 1.2, 1.201, 1.187, 1.167, 0.2782, 0.1656, 0.6801, 0.3911, 0.5421, 0.6808, 0.796, 0.9657, 1.084, 1.1, 1.13, 1.136, 1.138, 1.146, 1.14, 1.132, 1.145, 1.13, 1.124, 1.125, 1.119, 1.12, 1.127, 1.107, 1.113, 1.106, 1.119, 1.11, 1.101, 1.104, 1.089, 1.085, 1.075, 1.06, 1.061, 1.083, 1.071, 1.073, 1.085, 1.082, 1.069, 1.069, 1.066, 1.06, 1.06, 1.051, 1.071, 1.061, 1.06, 1.047, 1.046, 1.054, 1.04, 1.03, 0.965, 0.9585, 0.9128, 0.9154, 0.8916, 0.9408, 0.9079, 0.9934, 0.9789, 0.7895, 0.9735, 0.9832, 0.967, 0.9975, 0.9092, 0.9584, 0.9555, 0.9551, 0.9407, 0.9585, 0.9452, 0.9956, 0.9788, 0.9969, 0.976, 0.9803, 0.999, 0.9897, 0.985, 0.9775, 0.9683, 0.9952, 0.9899, 0.9693, 0.9664, 0.9392, 0.8993, 0.9555, 0.9476, 0.9093, 0.7876, 0.862, 0.9437, 0.9626, 0.9565, 0.9563, 0.9571, 0.9523, 0.9669, 0.9898, 0.9404, 0.9321, 0.8382, 0.8747, 0.9519, 0.9322, 0.9588, 0.9459, 0.9425, 0.9407, 0.9295, 0.9109, 0.9207, 0.9298, 0.9407, 0.9261, 0.9062, 0.8944, 0.9141, 0.916, 0.9121, 0.919, 0.8813, 0.8868, 0.9036, 0.908, 0.9066, 0.9024, 0.8831, 0.8668, 0.855, 0.8327, 0.8109, 0.7412, 0.7743, 0.6452, 0.7666, 0.6707, 0.7163, 0.7369, 0.851, 0.8337, 0.7924, 0.6988, 0.7096, 0.7373, 0.7035, 0.7218, 0.737, 0.7161, 0.7047, 0.7466, 0.6652, 0.7674, 0.6821, 0.7724, 0.7694, 0.7787, 0.7334, 0.7519, 0.7492, 0.737, 0.7412, 0.7954, 0.685, 0.6533, 0.568, 0.5287, 0.433, 0.3882, 0.2884, 0.3684, 0.277, 0.2917, 0.3362, 0.5125, 0.5797, 0.4884, 0.5282, 0.3917, 0.3815, 0.4973, 0.3147, 0.5113, 0.3941, 0.6199, 0.277, 0.6032, 0.4077, 0.4734, 0.5232, 0.4741, 0.4501, 0.4155, 0.5451, 0.4889, 0.54, 0.5668, 0.5449, 0.5905, 0.5562, 0.5825, 0.5953, 0.5997, 0.6835, 0.713, 0.679, 0.7264, 0.7028, 0.6622, 0.6348, 0.6386, 0.6321, 0.6766, 0.6597, 0.6746, 0.6517, 0.7184, 0.7026, 0.6852, 0.7235, 0.699, 0.7274, 0.721, 0.7206, 0.7191, 0.7144, 0.7223, 0.7254, 0.7181, 0.7241, 0.7218, 0.7204, 0.7206, 0.7177, 0.7148, 0.7123, 0.7184, 0.7084, 0.7065, 0.6916, 0.6629, 0.6907, 0.7042, 0.7024, 0.7005, 0.6986, 0.7005, 0.6964, 0.6982, 0.6933, 0.6891, 0.6862, 0.6883, 0.6845, 0.6736, 0.6815, 0.6799, 0.676, 0.6835, 0.6785, 0.6816, 0.6796, 0.6779, 0.6768, 0.6691, 0.6722, 0.6701, 0.6676, 0.6576, 0.6574, 0.6593, 0.6631, 0.6521, 0.655, 0.6548, 0.6521, 0.6549, 0.6502, 0.6482, 0.6506, 0.6418, 0.6348, 0.6406, 0.6442, 0.642, 0.6391, 0.6383, 0.6358, 0.6309, 0.6324, 0.6329, 0.6309, 0.629, 0.6137, 0.6146, 0.6136, 0.613, 0.6167, 0.6108, 0.6176, 0.6144, 0.6012, 0.6098, 0.5971, 0.579, 0.6006, 0.6064, 0.6028, 0.5935, 0.6056, 0.5859, 0.6065, 0.602, 0.5927, 0.5962, 0.5962, 0.5795, 0.5807, 0.5807, 0.5827, 0.5958, 0.5649, 0.5653, 0.5833, 0.5747, 0.5712, 0.5851, 0.5805, 0.5267, 0.5365, 0.5413, 0.5295, 0.5669, 0.5238, 0.5408, 0.5212, 0.5221, 0.5079, 0.5104, 0.5101, 0.534, 0.4705, 0.5183, 0.4786, 0.4806, 0.5261, 0.4096, 0.4766, 0.362, 0.3922, 0.3287, 0.3063, 0.1723, 0.3122, 0.1995, 0.2448, 0.2939, 0.1629, 0.2219, 0.1882, 0.2345, 0.1222, 0.2605, 0.1981, 0.2006, 0.1601, 0.3974, 0.3316, 0.2567, 0.1088, 0.04162, 0.2308, 0.3979, 0.2989, 0.3668, 0.3367, 0.2847, 0.3082, 0.4022, 0.1914, 0.2454, 0.2647, 0.1388, 0.3497, 0.3069, 0.2093, 0.2974, 0.3349, 0.3059, 0.2553, 0.383, 0.3591, 0.3868, 0.3796, 0.3896, 0.3625, 0.4137, 0.4148, 0.4801, 0.4475, 0.4322, 0.4328, 0.4506, 0.4498, 0.4511, 0.4732, 0.4659, 0.4692, 0.4723, 0.3928, 0.4564, 0.4817, 0.4736, 0.3987, 0.4825, 0.457, 0.4661, 0.3687, 0.453, 0.4387, 0.4352, 0.4767, 0.4656, 0.3732, 0.4389, 0.4672, 0.4605, 0.4711, 0.4591, 0.4677, 0.4544, 0.4466, 0.4599, 0.4344, 0.4003, 0.454, 0.4478, 0.4416, 0.4351, 0.4025, 0.4441, 0.4703, 0.442, 0.4262, 0.4348, 0.4451, 0.4347, 0.4393, 0.4599, 0.4436, 0.4389, 0.4583, 0.452, 0.455, 0.4518, 0.4548, 0.4561, 0.4485, 0.4463, 0.4467, 0.4531, 0.453, 0.4322, 0.453, 0.4527, 0.4477, 0.4521, 0.4497, 0.4443, 0.4495, 0.4482, 0.4502, 0.4476, 0.4486, 0.4429, 0.444, 0.4444, 0.4411, 0.4373, 0.4411, 0.4424, 0.4398, 0.4385, 0.4392, 0.4394, 0.4371, 0.4319, 0.4315, 0.429, 0.4263, 0.4316, 0.4212, 0.4192, 0.426, 0.4131, 0.4153, 0.3958, 0.3855, 0.387, 0.3619, 0.3839, 0.372, 0.3775, 0.3606, 0.2446, 0.3762, 0.395, 0.3954, 0.3915, 0.3929, 0.3967, 0.4005, 0.4046, 0.4076, 0.4064, 0.4017, 0.3827, 0.3653, 0.3941, 0.4059, 0.4074, 0.4118, 0.4094, 0.4092, 0.4029, 0.405, 0.4087, 0.3994, 0.406, 0.4049, 0.4039, 0.3963, 0.3843, 0.3964, 0.4049, 0.3733, 0.3814, 0.3943, 0.3688, 0.3422, 0.391, 0.3919, 0.3465, 0.3622, 0.3887, 0.3373, 0.3567, 0.3487, 0.3506, 0.323, 0.331, 0.3552, 0.3391, 0.3555, 0.3215, 0.2989, 0.3335, 0.3427, 0.2908, 0.3152, 0.35, 0.3244, 0.3146, 0.2807, 0.2408, 0.2945, 0.221, 0.2137, 0.2789, 0.2302, 0.2875, 0.2466, 0.2346, 0.2468, 0.2428, 0.2284, 0.2413, 0.2625, 0.2225, 0.1414, 0.1849, 0.1375, 0.145, 0.03039, 0.07286, 0.05862, 0.03761, 0.0226, 0.004382, 0.007581, 0.0006229, 0.00252, 0.00353, 0.0006745, 0.0003799, 0.0005308, 2.107e-05, 4.121e-07, 0.0007542, 0.0004941, 6.874e-07, 0.002054, 0.0009449, 1.613e-07, 0.0002303, 0.000208, 3.427e-05, 0.0005701, 0.003208, 0.006776, 0.009913, 0.006681, 0.003898, 0.02003, 0.001876, 0.003655, 0.0002186, 0.0005991, 2.592e-05, 0.0003104, 0.0003202, 0.000761, 0.008563, 0.0003445, 0.01461, 0.01167, 0.01046, 0.001248, 0.003847, 0.00521, 0.0001562, 2.025e-05, 0.002196, 0.02201, 0.01533, 1.913e-05, 2.606e-05, 0.01837, 0.02555, 0.008918, 0.0001321, 0.02593, 0.002938, 0.02112, 0.01168, 0.00883, 0.02228, 0.0235, 0.08723, 0.006819, 0.004471, 0.09993, 0.05682, 0.05761, 0.01147, 0.03751, 0.04369, 0.1179, 0.03335, 0.05375, 0.081, 0.07716, 0.1031, 0.03003, 0.09116, 0.1224, 0.1262, 0.02527, 0.09507, 0.05689, 0.07926, 0.1097, 0.08874, 0.05053, 0.1301, 0.1031, 0.09568, 0.09632, 0.09673, 0.1304, 0.1175, 0.05831, 0.09697, 0.1832, 0.1778, 0.0735, 0.03794, 0.1241, 0.1489, 0.2018, 0.1174, 0.1653, 0.1862, 0.1901, 0.2273, 0.1395, 0.1548, 0.2005, 0.09076, 0.2136, 0.1352, 0.1283, 0.08992, 0.1414, 0.1633, 0.1069, 0.05151, 0.1035, 0.13, 0.1537, 0.2374, 0.1238, 0.1301, 0.1104, 0.1794, 0.1132, 0.1744, 0.1047, 0.2107, 0.1894, 0.1838, 0.1826, 0.1149, 0.1515, 0.2419, 0.2184, 0.2296, 0.2204, 0.2319, 0.2434, 0.2231, 0.2134, 0.2493, 0.2337, 0.2558, 0.2699, 0.2777, 0.2496, 0.2281, 0.1973, 0.2191, 0.2707, 0.2678, 0.2593, 0.226, 0.2785, 0.2748, 0.269, 0.2605, 0.2521, 0.2732, 0.2659, 0.2653, 0.2642, 0.2622, 0.2707, 0.2755, 0.2699, 0.2786, 0.2743, 0.2697, 0.2727, 0.2706, 0.2782, 0.2678, 0.2652, 0.272, 0.2756, 0.2738, 0.2708, 0.2725, 0.275, 0.2714, 0.2703, 0.2676, 0.2661, 0.2688, 0.2687, 0.2712, 0.2707, 0.2725, 0.2698, 0.2647, 0.2646, 0.2661, 0.2646, 0.267, 0.2667, 0.2629, 0.2612, 0.2613, 0.2614, 0.2643, 0.2629, 0.2613, 0.2632, 0.2649, 0.2625, 0.26, 0.2613, 0.261, 0.258, 0.2581, 0.2557, 0.2566, 0.2589, 0.2609, 0.259, 0.2574, 0.2484, 0.2455, 0.2424, 0.2361, 0.248, 0.2511, 0.2525, 0.2488, 0.2436, 0.2456, 0.2485, 0.2511, 0.249, 0.245, 0.2366, 0.2291, 0.2349, 0.2404, 0.2485, 0.2513, 0.2517, 0.2478, 0.2408, 0.2478, 0.2498, 0.247, 0.245, 0.242, 0.2434, 0.2448, 0.243, 0.2427, 0.24, 0.2421, 0.2428, 0.2358, 0.2309, 0.2352, 0.2374, 0.2385, 0.2381, 0.2326, 0.2291, 0.2341, 0.2374, 0.234, 0.228, 0.2308, 0.2345, 0.2378, 0.2353, 0.2347, 0.235, 0.2366, 0.2362, 0.234, 0.2327, 0.2318, 0.2316, 0.2253, 0.229, 0.2273, 0.2243, 0.2217, 0.2104, 0.2173, 0.2107, 0.2155, 0.2197, 0.2103, 0.2191, 0.2155, 0.2124, 0.2228, 0.2107, 0.2184, 0.2198, 0.2072, 0.2197, 0.2204, 0.2109, 0.22, 0.2179, 0.219, 0.2207, 0.2188, 0.2209, 0.221, 0.2168, 0.2186, 0.2177, 0.2072, 0.1782, 0.2052, 0.2103, 0.214, 0.2157, 0.2103, 0.2073, 0.2117, 0.2085, 0.2051, 0.2071, 0.2069, 0.2025, 0.2037, 0.196, 0.1904, 0.1997, 0.2042, 0.1965, 0.2064, 0.206, 0.2012, 0.2049, 0.2032, 0.2043, 0.1962, 0.2047, 0.2069, 0.2023, 0.205, 0.2052, 0.1901, 0.2034, 0.2021, 0.1983, 0.1985, 0.1959, 0.1886, 0.1904, 0.1871, 0.1795, 0.178, 0.1681, 0.1704, 0.1641, 0.1707, 0.1632, 0.1664, 0.1468, 0.1574, 0.1394, 0.1259, 0.1093, 0.1191, 0.08229, 0.05578, 0.04018, 0.03315, 0.01821, 0.0085, 0.01082, 0.000508, 0.0005236, 2.569e-05, 0.0009138, 0.0005266, 8.446e-05, 0.00063, 0.001151, 1.777e-06, 2.46e-06, 0.002409, 0.001714, 0.00501, 0.003331, 0.0001554, 9.453e-05, 0.001394, 0.0008265, 0.006627, 0.008331, 0.006141, 0.01819, 0.0151, 0.03093, 0.04696, 0.04715, 0.05846, 0.07381, 0.08798, 0.09603, 0.09182, 0.09504, 0.09905, 0.1005, 0.1034, 0.09527, 0.1121, 0.09993, 0.1025, 0.1066, 0.1016, 0.1051, 0.1027, 0.1043, 0.1043, 0.1017, 0.09947, 0.09979, 0.09917, 0.09991, 0.09786, 0.09715, 0.09703, 0.09494, 0.0921, 0.09474, 0.09223, 0.09307, 0.08968, 0.08991, 0.09037, 0.09019, 0.09035, 0.08943, 0.0867, 0.08618, 0.08487, 0.0786, 0.08222, 0.08186, 0.0822, 0.07818, 0.08057, 0.08014, 0.07265, 0.07532, 0.07887, 0.07678, 0.07697, 0.0754, 0.07493, 0.07366, 0.0725, 0.07036, 0.07139, 0.06743, 0.06658, 0.06786, 0.06457, 0.06367, 0.06593, 0.06244, 0.06243, 0.06081, 0.05851, 0.05903, 0.06407, 0.05827, 0.05299, 0.05871, 0.05797, 0.05836, 0.05034, 0.05304, 0.04589, 0.04986, 0.05221, 0.05316, 0.03658, 0.04774, 0.04817, 0.03891, 0.04268, 0.04493, 0.04813, 0.04091, 0.04196, 0.03585, 0.03419, 0.0402, 0.0496, 0.02305, 0.0487, 0.02981, 0.02263, 0.0347, 0.04126, 0.03357, 0.02724, 0.02767, 0.01915, 0.01464, 0.0117, 0.0102, 0.02023, 0.007546, 0.008777, 0.003411, 0.004311, 0.001332, 0.0001541, 8.75e-05, 0.0001238, 4.318e-07, 1.431e-07, 5.172e-06, 2.405e-07, 4.007e-09, 4.326e-11, 7.079e-16, 1.649e-12, 3.17e-19, 4.331e-17, 3.214e-21, 1.832e-15, 3.309e-21, 6.404e-19, 3.3140000000000002e-21, 1.515e-17, 3.292e-15, 1.04e-24, 7.807e-10, 1.091e-09, 5.552e-11, 7.745e-11, 2.066e-15, 4.926e-15, 3.5289999999999995e-22, 4.045e-31, 1.919e-21, 2.039e-14, 6.663e-15, 2.661e-13, 3.337e-16, 8.468e-13, 3.91e-11, 6.45e-16, 2.129e-12, 4.41e-24, 4.1e-13, 6.119e-10, 1.112e-11, 2.722e-16, 1.286e-11, 3.184e-11, 3.051e-13, 4.164e-10, 5.772e-14, 3.408e-12, 6.053e-10, 1.355e-09, 1.129e-08, 1.446e-07, 1.837e-07, 2.024e-06, 5.1e-08, 1.738e-05, 6.552e-06, 5.724e-07, 0.0001781, 0.000629, 1.748e-06, 7.427e-05, 0.001482, 0.0001911, 5.241e-05, 0.0007023, 0.002046, 0.0003877, 0.003208, 0.002269, 0.003142, 0.001584, 0.008765, 0.00326, 0.001482, 0.008367, 0.005244, 0.008032, 0.004049, 0.01395, 0.01339, 0.006283, 0.005292, 0.01172, 0.005568, 0.01109, 0.01359, 0.001608, 0.003857, 0.004847, 0.0138, 0.01656, 0.009452, 0.01353, 0.00737, 0.0121, 0.01195, 0.003062, 0.01269, 0.01106, 0.005821, 0.005578, 0.009382, 0.003982, 0.001814, 0.01116, 0.007349, 0.005651, 0.01071, 0.007268, 0.00551, 0.006805, 0.00307, 0.008766, 0.003153, 0.003466, 0.005816, 0.01545, 0.006477, 0.009409, 0.01639, 0.007034, 0.006699, 0.01133, 0.00985, 0.01357, 0.01645, 0.01633, 0.01224, 0.01401, 0.01112, 0.007437, 0.006027, 0.001871, 0.001602, 0.0009545, 0.002359, 0.003774, 0.001065, 0.001395, 0.01115, 0.006221, 0.002257, 0.004356, 0.01333, 0.002546, 0.005455, 0.002846, 0.009604, 0.005101, 0.0141, 0.01123, 0.003463, 0.003433, 0.007174, 0.005818, 2.561e-05, 0.000272, 0.005105, 0.00675, 0.01105, 0.006566, 0.005523, 0.01106, 0.006297, 0.007972, 0.009617, 0.005688, 0.01135, 0.006598, 0.009893, 0.01071, 0.01113, 0.01365, 0.005726, 0.009602, 0.008109, 0.01399, 0.0107, 0.009107, 0.01314, 0.008821, 0.01265, 0.01165, 0.009522, 0.01353, 0.01023, 0.01307, 0.01176, 0.01179, 0.01281, 0.01132, 0.01283, 0.01267, 0.01248, 0.01276, 0.01267, 0.01291, 0.0124, 0.01204, 0.01047, 0.01012, 0.0105, 0.01154, 0.01065, 0.01164, 0.01132, 0.01002, 0.009888, 0.01084, 0.01024, 0.01067, 0.0108, 0.01118, 0.0108, 0.01058, 0.01067, 0.01191, 0.01083, 0.01085, 0.01112, 0.01172, 0.01079, 0.01068, 0.01136, 0.01133, 0.01061, 0.00939, 0.007428, 0.009768, 0.01022, 0.01033, 0.01062, 0.01094, 0.01082, 0.009913, 0.009931, 0.01071, 0.01072, 0.00989, 0.009409, 0.00948, 0.01024, 0.00973, 0.009634, 0.009669, 0.009327, 0.009708, 0.009604, 0.009892, 0.009473, 0.00878, 0.009382, 0.009921, 0.009647, 0.009104, 0.008746, 0.009739, 0.009653, 0.009729, 0.00864, 0.009247, 0.009003, 0.00902, 0.008815, 0.008351, 0.008111, 0.007456, 0.006948, 0.006665, 0.006778, 0.006912, 0.007441, 0.008119, 0.007873, 0.007092, 0.006947, 0.006955, 0.00689, 0.007031, 0.007275, 0.007377, 0.007516, 0.007617, 0.007645, 0.007711, 0.00777, 0.007708, 0.007517, 0.007398, 0.007416, 0.007326, 0.007177, 0.006888]</t>
  </si>
  <si>
    <t>1.782e-19, 9.231000000000001e-20, 8.977e-20, 7.225e-19, 3.56e-18, 1.038e-17, 3.493e-17, 5.768e-17, 8.866e-16, 2.442e-15, 5.811e-15, 3.651e-14, 1.564e-13, 7.577e-13, 2.243e-12, 8.78e-12, 2.41e-11, 9.35e-11, 3.074e-10, 1.129e-09, 3.635e-09, 8.35e-09, 2.055e-08, 6.984e-08, 1.7e-07, 2.62e-07, 6.356e-07, 1.849e-06, 3.327e-06, 3.435e-06, 6.705e-06, 1.391e-05, 2.573e-05, 3.46e-05, 4.536e-05, 0.0001166, 0.0001774, 0.0001737, 0.0003736, 0.000597, 0.0006402, 0.0009072, 0.00159, 0.00246, 0.002035, 0.003739, 0.006214, 0.007484, 0.00682, 0.009495, 0.01313, 0.01418, 0.01338, 0.01603, 0.02202, 0.02725, 0.02833, 0.03224, 0.03226, 0.0345, 0.03354, 0.0533, 0.06509, 0.06192, 0.05876, 0.06902, 0.07332, 0.07186, 0.08629, 0.07276, 0.09438, 0.08025, 0.06729, 0.09334, 0.1154, 0.1205, 0.09169, 0.1092, 0.1267, 0.1058, 0.1278, 0.1534, 0.1318, 0.1254, 0.1375, 0.1188, 0.1152, 0.141, 0.1633, 0.1663, 0.1417, 0.1784, 0.2206, 0.2178, 0.2168, 0.2094, 0.1881, 0.1936, 0.2281, 0.2568, 0.2586, 0.2078, 0.2114, 0.2124, 0.2264, 0.222, 0.2208, 0.2002, 0.2044, 0.2331, 0.2171, 0.2595, 0.1789, 0.203, 0.1663, 0.2061, 0.1992, 0.2341, 0.2293, 0.2205, 0.2525, 0.2265, 0.2241, 0.2028, 0.2408, 0.2237, 0.2462, 0.2318, 0.168, 0.1731, 0.2251, 0.2277, 0.1921, 0.2162, 0.2321, 0.1871, 0.2112, 0.2096, 0.1933, 0.1906, 0.2346, 0.2464, 0.2196, 0.214, 0.2277, 0.1763, 0.2207, 0.2346, 0.2423, 0.2446, 0.2429, 0.2183, 0.2272, 0.1931, 0.1589, 0.1936, 0.1527, 0.1298, 0.1808, 0.2297, 0.2423, 0.1927, 0.1748, 0.2003, 0.1724, 0.2375, 0.2124, 0.1947, 0.2371, 0.2018, 0.2046, 0.2556, 0.2696, 0.2521, 0.2444, 0.2525, 0.22, 0.2211, 0.2377, 0.2522, 0.2676, 0.2068, 0.22, 0.2739, 0.181, 0.2161, 0.2188, 0.1418, 0.2051, 0.1691, 0.1636, 0.2432, 0.2007, 0.2071, 0.2183, 0.2543, 0.2744, 0.2581, 0.212, 0.1928, 0.1995, 0.2405, 0.2399, 0.1892, 0.1673, 0.1419, 0.1308, 0.1254, 0.1377, 0.2017, 0.1991, 0.1846, 0.1574, 0.2059, 0.1703, 0.1904, 0.175, 0.1722, 0.1851, 0.2231, 0.2229, 0.2042, 0.2393, 0.243, 0.2037, 0.1816, 0.1006, 0.07279, 0.1475, 0.1867, 0.2268, 0.2294, 0.198, 0.1152, 0.0861, 0.1743, 0.243, 0.2501, 0.2697, 0.2676, 0.2767, 0.2717, 0.2841, 0.2675, 0.2611, 0.2588, 0.2523, 0.246, 0.2534, 0.269, 0.2331, 0.2504, 0.2666, 0.2578, 0.2588, 0.2572, 0.2594, 0.2508, 0.244, 0.2451, 0.2419, 0.2508, 0.2363, 0.2288, 0.2399, 0.2373, 0.2293, 0.2231, 0.2156, 0.2025, 0.1758, 0.1727, 0.221, 0.2203, 0.2028, 0.2101, 0.2349, 0.2299, 0.2077, 0.2131, 0.2181, 0.2241, 0.2384, 0.2305, 0.2334, 0.2266, 0.2144, 0.2298, 0.2314, 0.2303, 0.2348, 0.2415, 0.2307, 0.2153, 0.223, 0.2225, 0.2259, 0.2277, 0.2182, 0.2153, 0.2142, 0.2174, 0.2173, 0.2143, 0.2092, 0.205, 0.2053, 0.1999, 0.2005, 0.1998, 0.1921, 0.1904, 0.1991, 0.1949, 0.1936, 0.1937, 0.1865, 0.1855, 0.189, 0.1863, 0.1852, 0.187, 0.1865, 0.1828, 0.1777, 0.168, 0.1458, 0.1516, 0.165, 0.1642, 0.1715, 0.1673, 0.1567, 0.1606, 0.161, 0.1612, 0.161, 0.1623, 0.1535, 0.1543, 0.1486, 0.1447, 0.1416, 0.1464, 0.1424, 0.1456, 0.1494, 0.1412, 0.1357, 0.1384, 0.1366, 0.1392, 0.1396, 0.1311, 0.1293, 0.1271, 0.1259, 0.1111, 0.1159, 0.1207, 0.1242, 0.1244, 0.1237, 0.1206, 0.1241, 0.1247, 0.1183, 0.1107, 0.1161, 0.1216, 0.1191, 0.12, 0.1151, 0.111, 0.1135, 0.1152, 0.1155, 0.1101, 0.1113, 0.1097, 0.1046, 0.1047, 0.1072, 0.1052, 0.1065, 0.1055, 0.1054, 0.1045, 0.1025, 0.1021, 0.1026, 0.1007, 0.1007, 0.0982, 0.09989, 0.09945, 0.09747, 0.09378, 0.09242, 0.09007, 0.09055, 0.09108, 0.08979, 0.09163, 0.08855, 0.08723, 0.08537, 0.08641, 0.08522, 0.08307, 0.08231, 0.081, 0.08259, 0.08291, 0.08212, 0.08012, 0.07883, 0.07914, 0.07741, 0.07723, 0.07824, 0.07815, 0.07914, 0.0789, 0.07918, 0.07681, 0.07479, 0.07609, 0.07445, 0.06669, 0.06927, 0.07227, 0.07125, 0.07135, 0.07056, 0.0687, 0.07014, 0.06906, 0.06821, 0.06768, 0.06711, 0.06599, 0.06513, 0.06574, 0.0664, 0.06566, 0.06502, 0.06529, 0.06417, 0.0639, 0.06309, 0.06308, 0.06254, 0.0614, 0.06021, 0.06117, 0.05883, 0.05839, 0.0603, 0.05937, 0.05942, 0.05917, 0.05816, 0.05694, 0.05562, 0.05521, 0.05577, 0.05622, 0.05217, 0.05426, 0.05259, 0.05344, 0.05269, 0.05397, 0.05313, 0.05367, 0.05265, 0.05323, 0.05342, 0.05255, 0.05175, 0.05143, 0.05094, 0.05143, 0.05099, 0.05087, 0.04966, 0.04928, 0.04923, 0.048, 0.04744, 0.04911, 0.04757, 0.04801, 0.04717, 0.04549, 0.03992, 0.04082, 0.04538, 0.04539, 0.04529, 0.04528, 0.04515, 0.04406, 0.04431, 0.04408, 0.04387, 0.0436, 0.04339, 0.04382, 0.0434, 0.04317, 0.04263, 0.0431, 0.0427, 0.04209, 0.04216, 0.04156, 0.04149, 0.04062, 0.04075, 0.04028, 0.04004, 0.03976, 0.03937, 0.03948, 0.03907, 0.02526, 0.0297, 0.02967, 0.03106, 0.0327, 0.03407, 0.03441, 0.03448, 0.03531, 0.03526, 0.03639, 0.03569, 0.03522, 0.03464, 0.03431, 0.03419, 0.03411, 0.03469, 0.03463, 0.03428, 0.03412, 0.03402, 0.0337, 0.03362, 0.0334, 0.03311, 0.03269, 0.03262, 0.03164, 0.03163, 0.0292, 0.02741, 0.02501, 0.02615, 0.02741, 0.02997, 0.02848, 0.02628, 0.02617, 0.02694, 0.02682, 0.02567, 0.02581, 0.02712, 0.02608, 0.02707, 0.02784, 0.02819, 0.02757, 0.02739, 0.0274, 0.02732, 0.02668, 0.02709, 0.0266, 0.02642, 0.02692, 0.02665, 0.02648, 0.02648, 0.0264, 0.0262, 0.02576, 0.02562, 0.02525, 0.02524, 0.02524, 0.02516, 0.02491, 0.02478, 0.0247, 0.02428, 0.02364, 0.003549, 0.001811, 0.0114, 0.005445, 0.008325, 0.01123, 0.01394, 0.01776, 0.02061, 0.02099, 0.02166, 0.02177, 0.02171, 0.02175, 0.02154, 0.02128, 0.02144, 0.02106, 0.02083, 0.02074, 0.02052, 0.02045, 0.02048, 0.02003, 0.02004, 0.01982, 0.01996, 0.01966, 0.0194, 0.01935, 0.01893, 0.01883, 0.01857, 0.01821, 0.0182, 0.01848, 0.0181, 0.01806, 0.01826, 0.01811, 0.01778, 0.01768, 0.01754, 0.01736, 0.01728, 0.01707, 0.01736, 0.0171, 0.01701, 0.0167, 0.01659, 0.01661, 0.01625, 0.01597, 0.01462, 0.01444, 0.01357, 0.01356, 0.01312, 0.014, 0.01335, 0.0149, 0.01455, 0.01097, 0.01428, 0.01443, 0.01402, 0.01454, 0.01288, 0.01374, 0.01363, 0.01357, 0.01325, 0.01362, 0.01329, 0.0141, 0.01371, 0.014, 0.01362, 0.01365, 0.01386, 0.01365, 0.01354, 0.0134, 0.0132, 0.01353, 0.0134, 0.01307, 0.01296, 0.01254, 0.01195, 0.01263, 0.01247, 0.01191, 0.01027, 0.0112, 0.01221, 0.01241, 0.01228, 0.01222, 0.01218, 0.01207, 0.0122, 0.01245, 0.01178, 0.01162, 0.01041, 0.01081, 0.01172, 0.01143, 0.0117, 0.0115, 0.01141, 0.01134, 0.01115, 0.01088, 0.01095, 0.01101, 0.01109, 0.01087, 0.01059, 0.01041, 0.01059, 0.01058, 0.01048, 0.01051, 0.01003, 0.01006, 0.0102, 0.01022, 0.01014, 0.01006, 0.009791, 0.009534, 0.00931, 0.008956, 0.008606, 0.007677, 0.008067, 0.006377, 0.007964, 0.006743, 0.007299, 0.007451, 0.008893, 0.008628, 0.008111, 0.006874, 0.007011, 0.007367, 0.006839, 0.007059, 0.007241, 0.006878, 0.006761, 0.00723, 0.006251, 0.007467, 0.006408, 0.007455, 0.007439, 0.007561, 0.006972, 0.007239, 0.007095, 0.006919, 0.006967, 0.007545, 0.006167, 0.005792, 0.004817, 0.004418, 0.003434, 0.002969, 0.002027, 0.002803, 0.001964, 0.00206, 0.002439, 0.004137, 0.004813, 0.003885, 0.004268, 0.002939, 0.002867, 0.003887, 0.002207, 0.00397, 0.002886, 0.005021, 0.001838, 0.004836, 0.002954, 0.003543, 0.004049, 0.003577, 0.0033, 0.00297, 0.004197, 0.003618, 0.004077, 0.004329, 0.004109, 0.004544, 0.004198, 0.004446, 0.004562, 0.004575, 0.005409, 0.00567, 0.005314, 0.005779, 0.005515, 0.005093, 0.004811, 0.004836, 0.004748, 0.005176, 0.004985, 0.005122, 0.004879, 0.005492, 0.005315, 0.005135, 0.005502, 0.005232, 0.00551, 0.005425, 0.005397, 0.005392, 0.005315, 0.005369, 0.005372, 0.005285, 0.005326, 0.005291, 0.005258, 0.005239, 0.005198, 0.005159, 0.005118, 0.005147, 0.005039, 0.005021, 0.004891, 0.004676, 0.004849, 0.004926, 0.004892, 0.004857, 0.004824, 0.004826, 0.004775, 0.004776, 0.004725, 0.004678, 0.004639, 0.004635, 0.004593, 0.004495, 0.004535, 0.004508, 0.004461, 0.004494, 0.00444, 0.004451, 0.004419, 0.004391, 0.004367, 0.004302, 0.004307, 0.004276, 0.004244, 0.004163, 0.004146, 0.004142, 0.004149, 0.004064, 0.004067, 0.004051, 0.004019, 0.004019, 0.003975, 0.003949, 0.003948, 0.00388, 0.003822, 0.003841, 0.003849, 0.003821, 0.003789, 0.003769, 0.003739, 0.003696, 0.00369, 0.003678, 0.00365, 0.003625, 0.003523, 0.003514, 0.003495, 0.003477, 0.003484, 0.003438, 0.003463, 0.003431, 0.003346, 0.003381, 0.003297, 0.003187, 0.003294, 0.003318, 0.003284, 0.003223, 0.003284, 0.003152, 0.003265, 0.003219, 0.003157, 0.003177, 0.003153, 0.003051, 0.003059, 0.00305, 0.003027, 0.003101, 0.002894, 0.002914, 0.003006, 0.002937, 0.00289, 0.002979, 0.002946, 0.002609, 0.002702, 0.002681, 0.002595, 0.002831, 0.002548, 0.002629, 0.002491, 0.002497, 0.002409, 0.002402, 0.002395, 0.002538, 0.002136, 0.002425, 0.002173, 0.002186, 0.002448, 0.001768, 0.00215, 0.001498, 0.001648, 0.001331, 0.001197, 0.0005801, 0.001228, 0.0007035, 0.0008959, 0.00112, 0.0005445, 0.0007877, 0.0006492, 0.0008431, 0.0003797, 0.0009458, 0.0006669, 0.0006805, 0.0005081, 0.001584, 0.001261, 0.0009111, 0.0003153, 0.0001065, 0.0007888, 0.001557, 0.001094, 0.001421, 0.001266, 0.001022, 0.001127, 0.001557, 0.0006214, 0.0008309, 0.0009037, 0.0004074, 0.001295, 0.001092, 0.0006706, 0.00104, 0.001207, 0.001088, 0.000841, 0.001419, 0.001304, 0.001425, 0.001391, 0.001445, 0.001312, 0.001559, 0.001546, 0.00186, 0.0017, 0.001609, 0.00162, 0.001696, 0.00168, 0.001692, 0.001786, 0.001742, 0.001757, 0.001763, 0.001382, 0.001691, 0.001802, 0.001753, 0.001403, 0.001786, 0.001656, 0.001693, 0.001253, 0.001641, 0.001558, 0.001532, 0.001718, 0.001659, 0.001258, 0.001547, 0.001658, 0.001615, 0.001663, 0.001605, 0.001639, 0.001578, 0.001537, 0.001607, 0.001495, 0.00134, 0.001557, 0.001522, 0.001495, 0.00148, 0.00133, 0.001501, 0.00161, 0.001479, 0.00143, 0.001456, 0.001495, 0.001441, 0.001449, 0.001538, 0.00146, 0.001435, 0.001517, 0.001485, 0.001496, 0.001478, 0.001486, 0.001488, 0.001453, 0.00144, 0.001435, 0.001459, 0.001456, 0.001372, 0.001449, 0.001442, 0.001419, 0.001434, 0.001422, 0.001393, 0.001414, 0.001404, 0.001406, 0.001391, 0.001392, 0.00137, 0.001369, 0.001364, 0.001351, 0.001334, 0.001341, 0.00134, 0.001328, 0.001319, 0.001316, 0.001313, 0.001301, 0.001279, 0.001277, 0.00126, 0.001246, 0.001264, 0.00122, 0.001209, 0.001232, 0.001177, 0.001182, 0.001106, 0.001065, 0.001066, 0.0009732, 0.001051, 0.001003, 0.001024, 0.0009617, 0.0005647, 0.001009, 0.001077, 0.001076, 0.00106, 0.001063, 0.001072, 0.001083, 0.001096, 0.001105, 0.0011, 0.001084, 0.001033, 0.0009856, 0.001059, 0.001088, 0.001089, 0.0011, 0.001087, 0.001084, 0.001058, 0.001067, 0.001073, 0.001035, 0.001058, 0.001051, 0.001043, 0.001013, 0.0009722, 0.001011, 0.001036, 0.000927, 0.0009536, 0.0009944, 0.0009111, 0.0008197, 0.0009748, 0.0009745, 0.0008294, 0.0008761, 0.000956, 0.0007951, 0.0008531, 0.0008297, 0.0008319, 0.0007439, 0.0007711, 0.0008377, 0.0007868, 0.0008344, 0.0007274, 0.0006633, 0.0007607, 0.0007833, 0.0006298, 0.0006996, 0.0007993, 0.0007238, 0.0006936, 0.0005989, 0.0004909, 0.0006283, 0.0004318, 0.0004175, 0.0005759, 0.0004553, 0.0006012, 0.0004942, 0.0004595, 0.00049, 0.00048, 0.0004452, 0.0004709, 0.0005228, 0.0004141, 0.0002381, 0.0003315, 0.0002241, 0.0002378, 3.477e-05, 9.78e-05, 7.911e-05, 4.252e-05, 2.249e-05, 3.176e-06, 6.162e-06, 3.33e-07, 1.71e-06, 2.469e-06, 3.623e-07, 1.685e-07, 2.641e-07, 6.158e-09, 8.445e-11, 3.948e-07, 2.295e-07, 1.194e-10, 1.178e-06, 4.92e-07, 1.835e-11, 9.908e-08, 8.324e-08, 1.127e-08, 2.814e-07, 2.016e-06, 4.897e-06, 7.772e-06, 5.051e-06, 2.744e-06, 1.756e-05, 1.234e-06, 2.422e-06, 1.14e-07, 2.835e-07, 9.566e-09, 1.273e-07, 1.551e-07, 3.479e-07, 6.06e-06, 1.808e-07, 1.145e-05, 9.137e-06, 7.695e-06, 7.333e-07, 2.564e-06, 3.219e-06, 6.74e-08, 5.584e-09, 1.339e-06, 1.858e-05, 1.22e-05, 4.788e-09, 7.422e-09, 1.594e-05, 2.273e-05, 7.095e-06, 5.167e-08, 2.256e-05, 2.041e-06, 1.786e-05, 8.996e-06, 6.425e-06, 1.907e-05, 2.068e-05, 0.0001019, 4.813e-06, 2.946e-06, 0.0001208, 5.841e-05, 6.127e-05, 1.009e-05, 3.743e-05, 4.313e-05, 0.0001467, 3.297e-05, 5.747e-05, 9.118e-05, 8.766e-05, 0.0001267, 2.682e-05, 0.0001073, 0.0001537, 0.00016, 2.167e-05, 0.000112, 6.113e-05, 8.568e-05, 0.0001288, 9.934e-05, 5.085e-05, 0.0001584, 0.0001204, 0.0001074, 0.0001103, 0.0001135, 0.0001581, 0.000138, 6.223e-05, 0.0001077, 0.0002404, 0.0002278, 7.765e-05, 3.58e-05, 0.0001466, 0.0001829, 0.0002674, 0.0001388, 0.0002042, 0.0002387, 0.000248, 0.0003049, 0.0001681, 0.0001887, 0.0002583, 9.826e-05, 0.0002802, 0.0001634, 0.0001474, 9.423e-05, 0.0001653, 0.0001957, 0.0001175, 4.884e-05, 0.0001126, 0.0001485, 0.0001841, 0.0003136, 0.0001394, 0.0001469, 0.000122, 0.0002183, 0.000124, 0.0002104, 0.000113, 0.0002645, 0.0002326, 0.0002213, 0.0002201, 0.0001238, 0.0001774, 0.0003135, 0.0002756, 0.0002949, 0.0002753, 0.0002929, 0.0003115, 0.0002799, 0.000265, 0.0003232, 0.0002968, 0.0003313, 0.0003541, 0.000366, 0.0003241, 0.0002887, 0.0002392, 0.0002728, 0.0003535, 0.0003459, 0.0003333, 0.0002763, 0.0003605, 0.0003536, 0.0003454, 0.0003302, 0.0003153, 0.0003494, 0.0003373, 0.0003347, 0.0003319, 0.0003279, 0.0003417, 0.0003507, 0.0003401, 0.0003529, 0.0003456, 0.0003366, 0.0003398, 0.0003358, 0.0003477, 0.0003327, 0.0003281, 0.0003354, 0.000341, 0.0003382, 0.0003333, 0.000334, 0.0003365, 0.0003307, 0.0003292, 0.0003246, 0.0003225, 0.0003246, 0.0003231, 0.0003256, 0.0003237, 0.0003255, 0.0003213, 0.0003149, 0.000314, 0.0003152, 0.0003127, 0.0003146, 0.0003133, 0.0003083, 0.0003054, 0.0003049, 0.0003042, 0.0003068, 0.0003044, 0.0003019, 0.0003034, 0.0003048, 0.0003011, 0.0002976, 0.0002984, 0.0002976, 0.0002935, 0.000293, 0.0002897, 0.0002903, 0.0002924, 0.0002942, 0.0002916, 0.0002891, 0.0002783, 0.0002742, 0.0002697, 0.0002618, 0.0002742, 0.0002768, 0.0002779, 0.0002732, 0.0002672, 0.0002689, 0.0002719, 0.0002745, 0.0002716, 0.0002668, 0.0002574, 0.0002488, 0.0002545, 0.0002599, 0.000268, 0.0002705, 0.0002701, 0.0002654, 0.0002573, 0.0002641, 0.0002659, 0.0002623, 0.0002597, 0.0002558, 0.0002564, 0.0002575, 0.0002549, 0.0002541, 0.0002506, 0.0002522, 0.0002521, 0.0002443, 0.0002387, 0.0002425, 0.0002444, 0.0002448, 0.0002439, 0.0002377, 0.0002336, 0.0002381, 0.000241, 0.0002367, 0.0002304, 0.0002325, 0.0002356, 0.0002384, 0.0002351, 0.000234, 0.0002335, 0.0002347, 0.0002335, 0.0002309, 0.000229, 0.0002271, 0.0002268, 0.0002192, 0.0002232, 0.0002199, 0.0002171, 0.0002144, 0.000201, 0.0002092, 0.0002, 0.0002061, 0.0002101, 0.0001972, 0.0002086, 0.0002029, 0.0001978, 0.0002105, 0.0001953, 0.0002048, 0.0002059, 0.0001897, 0.0002045, 0.0002049, 0.0001925, 0.0002033, 0.0001999, 0.0002009, 0.0002027, 0.0002, 0.0002014, 0.000201, 0.0001959, 0.000198, 0.0001965, 0.0001837, 0.0001497, 0.000181, 0.0001873, 0.0001903, 0.0001915, 0.0001857, 0.0001831, 0.0001865, 0.0001823, 0.000179, 0.0001808, 0.0001796, 0.0001744, 0.0001765, 0.0001693, 0.0001629, 0.0001717, 0.0001752, 0.0001652, 0.000176, 0.0001754, 0.0001694, 0.0001733, 0.0001715, 0.0001716, 0.0001617, 0.0001707, 0.0001728, 0.0001674, 0.0001701, 0.0001701, 0.0001532, 0.0001674, 0.000166, 0.0001619, 0.0001618, 0.0001578, 0.0001493, 0.0001492, 0.000145, 0.000136, 0.0001335, 0.0001246, 0.0001247, 0.0001175, 0.0001222, 0.0001143, 0.0001162, 9.849e-05, 0.0001064, 9.043e-05, 7.896e-05, 6.538e-05, 7.193e-05, 4.445e-05, 2.795e-05, 1.812e-05, 1.421e-05, 6.715e-06, 2.704e-06, 3.466e-06, 9.035e-08, 1.066e-07, 3.246e-09, 1.596e-07, 8.672e-08, 1.126e-08, 1.149e-07, 2.094e-07, 1.299e-10, 1.86e-10, 4.933e-07, 3.283e-07, 1.136e-06, 6.917e-07, 2.062e-08, 1.235e-08, 2.346e-07, 1.409e-07, 1.513e-06, 2.045e-06, 1.387e-06, 5.009e-06, 4.221e-06, 9.901e-06, 1.6e-05, 1.589e-05, 2.093e-05, 2.791e-05, 3.456e-05, 3.838e-05, 3.606e-05, 3.75e-05, 3.925e-05, 3.974e-05, 4.078e-05, 3.643e-05, 4.425e-05, 3.768e-05, 3.862e-05, 4.02e-05, 3.736e-05, 3.872e-05, 3.709e-05, 3.738e-05, 3.71e-05, 3.561e-05, 3.436e-05, 3.421e-05, 3.359e-05, 3.359e-05, 3.253e-05, 3.2e-05, 3.175e-05, 3.069e-05, 2.92e-05, 3.009e-05, 2.892e-05, 2.908e-05, 2.759e-05, 2.753e-05, 2.751e-05, 2.731e-05, 2.715e-05, 2.661e-05, 2.536e-05, 2.501e-05, 2.44e-05, 2.23e-05, 2.322e-05, 2.281e-05, 2.279e-05, 2.122e-05, 2.19e-05, 2.157e-05, 1.881e-05, 1.968e-05, 2.072e-05, 1.983e-05, 1.973e-05, 1.908e-05, 1.875e-05, 1.818e-05, 1.768e-05, 1.682e-05, 1.694e-05, 1.557e-05, 1.513e-05, 1.537e-05, 1.426e-05, 1.389e-05, 1.45e-05, 1.339e-05, 1.328e-05, 1.28e-05, 1.206e-05, 1.209e-05, 1.339e-05, 1.177e-05, 1.035e-05, 1.182e-05, 1.15e-05, 1.153e-05, 9.471e-06, 1.004e-05, 8.349e-06, 9.214e-06, 9.688e-06, 9.87e-06, 6.064e-06, 8.49e-06, 8.574e-06, 6.555e-06, 7.266e-06, 7.674e-06, 8.302e-06, 6.767e-06, 6.916e-06, 5.688e-06, 5.34e-06, 6.383e-06, 8.16e-06, 3.236e-06, 7.832e-06, 4.265e-06, 3.042e-06, 5.039e-06, 6.126e-06, 4.729e-06, 3.636e-06, 3.644e-06, 2.339e-06, 1.672e-06, 1.253e-06, 1.071e-06, 2.35e-06, 7.581e-07, 8.851e-07, 2.951e-07, 3.445e-07, 9.782e-08, 6.671e-09, 3.359e-09, 5.032e-09, 8.876e-12, 2.947e-12, 1.212e-10, 4.773e-12, 4.278e-14, 2.061e-16, 5.912e-22, 3.496e-18, 6.827000000000001e-26, 1.667e-23, 1.727e-27, 1.18e-21, 1.004e-27, 1.464e-25, 4.0310000000000004e-28, 1.209e-23, 1.8930000000000002e-21, 2.535e-32, 5.351e-15, 6.764e-15, 2.145e-16, 2.612e-16, 1.408e-21, 6.4740000000000005e-21, 6.075e-29, 1.3029999999999999e-39, 3.404e-28, 3.263e-20, 8.92e-21, 3.146e-19, 3.512e-22, 1.507e-18, 9.711e-17, 1.022e-21, 3.078e-18, 1.564e-31, 1.179e-18, 1.923e-15, 2.788e-17, 3.6439999999999998e-22, 4.468e-17, 1.09e-16, 6.399e-19, 1.854e-15, 1.016e-19, 8.601e-18, 2.146e-15, 9.177e-15, 1.409e-13, 1.464e-12, 1.532e-12, 3.223e-11, 7.173e-13, 3.965e-10, 1.398e-10, 8.698e-12, 4.73e-09, 2.147e-08, 2.66e-11, 1.999e-09, 6.036e-08, 5.849e-09, 1.61e-09, 2.486e-08, 8.283e-08, 1.207e-08, 1.425e-07, 9.971e-08, 1.353e-07, 6.699e-08, 4.451e-07, 1.543e-07, 6.115e-08, 4.091e-07, 2.446e-07, 4.037e-07, 1.881e-07, 7.352e-07, 6.999e-07, 2.962e-07, 2.452e-07, 5.908e-07, 2.696e-07, 5.51e-07, 6.904e-07, 6.74e-08, 1.692e-07, 2.114e-07, 6.857e-07, 8.453e-07, 4.473e-07, 6.648e-07, 3.331e-07, 5.834e-07, 5.633e-07, 1.228e-07, 6.082e-07, 5.174e-07, 2.575e-07, 2.362e-07, 4.159e-07, 1.615e-07, 6.546e-08, 5.042e-07, 3.09e-07, 2.257e-07, 4.76e-07, 3.129e-07, 2.167e-07, 2.726e-07, 1.106e-07, 3.698e-07, 1.179e-07, 1.28e-07, 2.317e-07, 6.766e-07, 2.616e-07, 4.001e-07, 7.183e-07, 2.789e-07, 2.661e-07, 4.647e-07, 3.999e-07, 5.632e-07, 7.051e-07, 7.011e-07, 4.955e-07, 5.869e-07, 4.297e-07, 2.858e-07, 2.081e-07, 5.892e-08, 4.766e-08, 2.543e-08, 7.048e-08, 1.208e-07, 3.085e-08, 3.935e-08, 4.206e-07, 2.065e-07, 7.091e-08, 1.415e-07, 5.081e-07, 7.486e-08, 1.853e-07, 8.936e-08, 3.757e-07, 1.728e-07, 5.471e-07, 4.158e-07, 1.125e-07, 1.134e-07, 2.482e-07, 1.855e-07, 2.6e-10, 5.111e-09, 1.525e-07, 2.265e-07, 3.786e-07, 2.145e-07, 1.688e-07, 3.776e-07, 1.912e-07, 2.55e-07, 3.152e-07, 1.635e-07, 3.737e-07, 1.908e-07, 3.123e-07, 3.359e-07, 3.526e-07, 4.473e-07, 1.569e-07, 2.935e-07, 2.337e-07, 4.492e-07, 3.222e-07, 2.637e-07, 4.134e-07, 2.522e-07, 3.9e-07, 3.512e-07, 2.758e-07, 4.187e-07, 2.965e-07, 3.995e-07, 3.494e-07, 3.483e-07, 3.847e-07, 3.295e-07, 3.825e-07, 3.755e-07, 3.667e-07, 3.755e-07, 3.742e-07, 3.838e-07, 3.655e-07, 3.52e-07, 2.962e-07, 2.835e-07, 2.959e-07, 3.323e-07, 3.006e-07, 3.344e-07, 3.222e-07, 2.803e-07, 2.752e-07, 3.067e-07, 2.828e-07, 2.979e-07, 3.008e-07, 3.13e-07, 2.987e-07, 2.904e-07, 2.929e-07, 3.325e-07, 2.945e-07, 2.94e-07, 3.015e-07, 3.203e-07, 2.878e-07, 2.835e-07, 3.057e-07, 3.03e-07, 2.78e-07, 2.392e-07, 1.792e-07, 2.493e-07, 2.626e-07, 2.645e-07, 2.74e-07, 2.838e-07, 2.785e-07, 2.492e-07, 2.491e-07, 2.72e-07, 2.715e-07, 2.451e-07, 2.308e-07, 2.33e-07, 2.548e-07, 2.383e-07, 2.347e-07, 2.339e-07, 2.232e-07, 2.34e-07, 2.305e-07, 2.379e-07, 2.245e-07, 2.043e-07, 2.209e-07, 2.357e-07, 2.27e-07, 2.107e-07, 2e-07, 2.275e-07, 2.243e-07, 2.258e-07, 1.944e-07, 2.107e-07, 2.03e-07, 2.027e-07, 1.965e-07, 1.833e-07, 1.76e-07, 1.577e-07, 1.437e-07, 1.36e-07, 1.385e-07, 1.413e-07, 1.547e-07, 1.721e-07, 1.65e-07, 1.44e-07, 1.399e-07, 1.396e-07, 1.375e-07, 1.405e-07, 1.463e-07, 1.484e-07, 1.514e-07, 1.538e-07, 1.54e-07, 1.55e-07, 1.56e-07, 1.539e-07, 1.487e-07, 1.453e-07, 1.454e-07, 1.427e-07, 1.387e-07, 1.322e-07]</t>
  </si>
  <si>
    <t>1.782e-19, 9.233000000000001e-20, 8.986e-20, 7.26e-19, 3.591e-18, 1.05e-17, 3.553e-17, 5.885e-17, 9.221e-16, 2.574e-15, 6.145e-15, 3.932e-14, 1.7e-13, 8.421e-13, 2.543e-12, 1.026e-11, 3.141e-11, 1.239e-10, 4.142e-10, 1.548e-09, 5.052e-09, 1.174e-08, 2.923e-08, 1.004e-07, 2.517e-07, 3.885e-07, 9.404e-07, 2.705e-06, 4.815e-06, 6.128e-06, 1.161e-05, 2.631e-05, 4.87e-05, 6.533e-05, 8.544e-05, 0.0002176, 0.000328, 0.0003188, 0.0006795, 0.001063, 0.001127, 0.001578, 0.002699, 0.004086, 0.003372, 0.00628, 0.01061, 0.01287, 0.01178, 0.01642, 0.02265, 0.02446, 0.02314, 0.02776, 0.038, 0.04681, 0.04882, 0.05557, 0.05303, 0.05761, 0.05648, 0.09035, 0.1111, 0.1063, 0.1017, 0.1202, 0.1283, 0.1264, 0.1525, 0.129, 0.1681, 0.1438, 0.1209, 0.168, 0.2086, 0.2191, 0.1671, 0.1988, 0.2308, 0.1947, 0.2364, 0.2832, 0.2426, 0.2316, 0.2573, 0.2233, 0.2164, 0.2589, 0.3008, 0.3087, 0.2707, 0.3405, 0.4131, 0.4076, 0.4083, 0.397, 0.3604, 0.3699, 0.4346, 0.4905, 0.4969, 0.4033, 0.4129, 0.4151, 0.4415, 0.4336, 0.434, 0.3972, 0.4076, 0.4642, 0.4329, 0.5052, 0.3495, 0.4109, 0.3389, 0.4223, 0.4079, 0.4703, 0.4653, 0.4475, 0.5263, 0.4738, 0.462, 0.424, 0.5066, 0.4738, 0.5211, 0.4907, 0.3626, 0.3661, 0.4843, 0.4942, 0.4199, 0.4753, 0.5103, 0.4125, 0.4701, 0.4698, 0.4357, 0.4313, 0.5333, 0.5624, 0.5025, 0.4884, 0.5244, 0.4091, 0.5151, 0.5507, 0.5716, 0.5796, 0.5777, 0.5217, 0.5457, 0.4659, 0.385, 0.4713, 0.3734, 0.3191, 0.4463, 0.5688, 0.6029, 0.4818, 0.4391, 0.5055, 0.4369, 0.6046, 0.5429, 0.4999, 0.6113, 0.5225, 0.532, 0.6677, 0.7073, 0.6644, 0.647, 0.6713, 0.5874, 0.5927, 0.64, 0.6821, 0.727, 0.5642, 0.6028, 0.7541, 0.5005, 0.6, 0.6103, 0.397, 0.5768, 0.4777, 0.4643, 0.6932, 0.5746, 0.5954, 0.6303, 0.7374, 0.7993, 0.7555, 0.6235, 0.5696, 0.5921, 0.7171, 0.7185, 0.5695, 0.5057, 0.431, 0.399, 0.3842, 0.4238, 0.6233, 0.6181, 0.5756, 0.4929, 0.6474, 0.5379, 0.6042, 0.5578, 0.5514, 0.5951, 0.7208, 0.7233, 0.6656, 0.7835, 0.7991, 0.673, 0.6025, 0.3352, 0.2436, 0.4957, 0.6303, 0.769, 0.7812, 0.6773, 0.3959, 0.2971, 0.6041, 0.846, 0.8745, 0.9467, 0.9436, 0.9799, 0.996, 1.051, 0.9978, 0.9823, 0.9821, 0.9659, 0.9501, 0.9872, 1.056, 0.9229, 0.9995, 1.073, 1.047, 1.059, 1.062, 1.08, 1.053, 1.034, 1.047, 1.042, 1.09, 1.036, 1.012, 1.07, 1.068, 1.04, 1.021, 0.9941, 0.9412, 0.8235, 0.8163, 1.054, 1.059, 0.9836, 1.027, 1.157, 1.141, 1.039, 1.075, 1.109, 1.149, 1.232, 1.201, 1.226, 1.2, 1.144, 1.236, 1.256, 1.26, 1.295, 1.343, 1.293, 1.216, 1.269, 1.277, 1.307, 1.329, 1.284, 1.277, 1.281, 1.31, 1.32, 1.311, 1.288, 1.271, 1.283, 1.26, 1.275, 1.282, 1.241, 1.239, 1.306, 1.289, 1.291, 1.302, 1.264, 1.268, 1.303, 1.295, 1.297, 1.32, 1.327, 1.31, 1.283, 1.222, 1.068, 1.119, 1.227, 1.231, 1.295, 1.272, 1.201, 1.241, 1.253, 1.263, 1.271, 1.291, 1.231, 1.247, 1.211, 1.189, 1.174, 1.223, 1.2, 1.236, 1.277, 1.215, 1.176, 1.207, 1.2, 1.231, 1.244, 1.177, 1.168, 1.157, 1.154, 1.025, 1.078, 1.131, 1.172, 1.183, 1.184, 1.163, 1.206, 1.22, 1.166, 1.099, 1.163, 1.226, 1.209, 1.227, 1.185, 1.15, 1.184, 1.209, 1.22, 1.172, 1.192, 1.183, 1.134, 1.144, 1.181, 1.166, 1.188, 1.184, 1.191, 1.188, 1.173, 1.176, 1.19, 1.175, 1.183, 1.162, 1.19, 1.193, 1.177, 1.141, 1.133, 1.112, 1.126, 1.141, 1.133, 1.165, 1.134, 1.124, 1.108, 1.13, 1.122, 1.103, 1.1, 1.09, 1.12, 1.131, 1.128, 1.107, 1.097, 1.108, 1.09, 1.092, 1.112, 1.116, 1.136, 1.138, 1.147, 1.119, 1.097, 1.124, 1.108, 1.002, 1.046, 1.095, 1.088, 1.095, 1.091, 1.07, 1.096, 1.087, 1.08, 1.078, 1.075, 1.063, 1.055, 1.071, 1.088, 1.082, 1.077, 1.087, 1.074, 1.076, 1.068, 1.073, 1.07, 1.056, 1.041, 1.063, 1.028, 1.026, 1.065, 1.054, 1.061, 1.062, 1.05, 1.035, 1.017, 1.014, 1.03, 1.044, 0.99, 1.025, 1.0, 1.017, 1.007, 1.034, 1.022, 1.038, 1.023, 1.039, 1.047, 1.035, 1.024, 1.023, 1.018, 1.033, 1.028, 1.032, 1.014, 1.013, 1.018, 0.9981, 0.9888, 1.029, 1.005, 1.016, 1.003, 0.9745, 0.8584, 0.8816, 0.9839, 0.9886, 0.9918, 0.9973, 1.0, 0.9801, 0.9896, 0.9888, 0.9889, 0.9873, 0.9868, 1.002, 0.9972, 0.9967, 0.988, 1.003, 0.9987, 0.9894, 0.996, 0.986, 0.9886, 0.9725, 0.9802, 0.9738, 0.9727, 0.9709, 0.9663, 0.9741, 0.9688, 0.6992, 0.7919, 0.794, 0.8242, 0.8587, 0.887, 0.8969, 0.9022, 0.9224, 0.9261, 0.9515, 0.9378, 0.9349, 0.924, 0.92, 0.9195, 0.922, 0.94, 0.9428, 0.9368, 0.9364, 0.9385, 0.9332, 0.9364, 0.9328, 0.9273, 0.9207, 0.9239, 0.9022, 0.9059, 0.8576, 0.8145, 0.7557, 0.7906, 0.8212, 0.8852, 0.8547, 0.8032, 0.8035, 0.8273, 0.8268, 0.8007, 0.8033, 0.8433, 0.8192, 0.8467, 0.868, 0.8819, 0.8671, 0.8651, 0.8699, 0.8678, 0.852, 0.8684, 0.8563, 0.8541, 0.8748, 0.8704, 0.869, 0.873, 0.8745, 0.8725, 0.8624, 0.8618, 0.8531, 0.8566, 0.8608, 0.8629, 0.8581, 0.8575, 0.8587, 0.8481, 0.8337, 0.1967, 0.1168, 0.4835, 0.2769, 0.3846, 0.4838, 0.5665, 0.6881, 0.7732, 0.7849, 0.8064, 0.8106, 0.8116, 0.8171, 0.813, 0.8067, 0.8165, 0.8057, 0.8009, 0.8016, 0.797, 0.7978, 0.8028, 0.7887, 0.7924, 0.7874, 0.7968, 0.7898, 0.7836, 0.7857, 0.7752, 0.772, 0.7651, 0.754, 0.7546, 0.7704, 0.7617, 0.7626, 0.7712, 0.7693, 0.7599, 0.7601, 0.7575, 0.7534, 0.7529, 0.7465, 0.761, 0.7535, 0.753, 0.7438, 0.7429, 0.7481, 0.7383, 0.7311, 0.6845, 0.6798, 0.6472, 0.649, 0.632, 0.667, 0.6436, 0.7045, 0.6941, 0.559, 0.69, 0.6969, 0.6852, 0.7069, 0.644, 0.679, 0.6769, 0.6766, 0.6663, 0.679, 0.6694, 0.7052, 0.6932, 0.706, 0.6911, 0.6941, 0.7073, 0.7007, 0.6973, 0.692, 0.6854, 0.7043, 0.7006, 0.6859, 0.6838, 0.6645, 0.6362, 0.6759, 0.6702, 0.6431, 0.557, 0.6096, 0.6673, 0.6806, 0.6763, 0.676, 0.6766, 0.6731, 0.6834, 0.6995, 0.6646, 0.6586, 0.5922, 0.618, 0.6725, 0.6585, 0.6773, 0.6681, 0.6656, 0.6643, 0.6564, 0.6432, 0.6501, 0.6565, 0.664, 0.6537, 0.6397, 0.6312, 0.6451, 0.6464, 0.6436, 0.6485, 0.6218, 0.6257, 0.6375, 0.6405, 0.6395, 0.6365, 0.6228, 0.6112, 0.6028, 0.5869, 0.5715, 0.5222, 0.5456, 0.4542, 0.5401, 0.4723, 0.5045, 0.519, 0.5996, 0.5873, 0.5581, 0.4919, 0.4996, 0.5191, 0.4952, 0.5081, 0.5188, 0.5039, 0.4959, 0.5255, 0.468, 0.5402, 0.4799, 0.5436, 0.5415, 0.5481, 0.516, 0.5291, 0.5271, 0.5185, 0.5215, 0.5597, 0.4816, 0.4593, 0.3991, 0.3714, 0.304, 0.2725, 0.2022, 0.2585, 0.1942, 0.2045, 0.2358, 0.3599, 0.4072, 0.3429, 0.371, 0.2748, 0.2677, 0.3491, 0.2207, 0.3589, 0.2765, 0.4354, 0.1941, 0.4235, 0.2859, 0.3322, 0.3672, 0.3327, 0.3157, 0.2914, 0.3826, 0.343, 0.3789, 0.3978, 0.3823, 0.4144, 0.3903, 0.4088, 0.4178, 0.4209, 0.4799, 0.5006, 0.4767, 0.51, 0.4933, 0.4648, 0.4455, 0.4482, 0.4435, 0.4748, 0.4629, 0.4734, 0.4572, 0.5042, 0.493, 0.4808, 0.5078, 0.4905, 0.5105, 0.5059, 0.5056, 0.5045, 0.5012, 0.5068, 0.5089, 0.5038, 0.508, 0.5064, 0.5053, 0.5055, 0.5034, 0.5014, 0.4995, 0.5039, 0.4968, 0.4954, 0.485, 0.4648, 0.4843, 0.4937, 0.4925, 0.4911, 0.4898, 0.491, 0.4882, 0.4895, 0.486, 0.483, 0.481, 0.4824, 0.4798, 0.4721, 0.4776, 0.4765, 0.4737, 0.4789, 0.4754, 0.4776, 0.4762, 0.475, 0.4742, 0.4687, 0.4709, 0.4694, 0.4676, 0.4606, 0.4605, 0.4618, 0.4644, 0.4567, 0.4588, 0.4586, 0.4567, 0.4586, 0.4553, 0.4539, 0.4555, 0.4494, 0.4445, 0.4485, 0.451, 0.4494, 0.4474, 0.4469, 0.4451, 0.4416, 0.4426, 0.443, 0.4416, 0.4402, 0.4295, 0.4301, 0.4294, 0.429, 0.4316, 0.4275, 0.4321, 0.4299, 0.4207, 0.4267, 0.4178, 0.4051, 0.4202, 0.4243, 0.4217, 0.4152, 0.4237, 0.4099, 0.4243, 0.4211, 0.4146, 0.417, 0.417, 0.4053, 0.4062, 0.4061, 0.4075, 0.4167, 0.395, 0.3953, 0.4079, 0.4019, 0.3994, 0.4091, 0.4059, 0.3682, 0.3751, 0.3785, 0.3702, 0.3964, 0.3661, 0.3781, 0.3643, 0.3649, 0.355, 0.3567, 0.3565, 0.3732, 0.3287, 0.3622, 0.3344, 0.3358, 0.3677, 0.2861, 0.333, 0.2528, 0.2739, 0.2295, 0.2138, 0.1202, 0.2179, 0.1392, 0.1708, 0.2051, 0.1136, 0.1548, 0.1313, 0.1636, 0.08521, 0.1818, 0.1382, 0.1399, 0.1116, 0.2775, 0.2314, 0.1791, 0.07583, 0.029, 0.161, 0.2778, 0.2086, 0.2561, 0.235, 0.1987, 0.215, 0.2807, 0.1335, 0.1712, 0.1846, 0.09673, 0.244, 0.2142, 0.146, 0.2075, 0.2337, 0.2134, 0.1781, 0.2673, 0.2506, 0.27, 0.2649, 0.2719, 0.2529, 0.2888, 0.2895, 0.3352, 0.3124, 0.3016, 0.302, 0.3145, 0.3139, 0.3148, 0.3303, 0.3252, 0.3274, 0.3296, 0.2741, 0.3185, 0.3362, 0.3305, 0.2781, 0.3367, 0.3189, 0.3252, 0.2572, 0.3161, 0.3061, 0.3036, 0.3327, 0.3248, 0.2603, 0.3062, 0.326, 0.3213, 0.3287, 0.3203, 0.3263, 0.317, 0.3116, 0.3208, 0.303, 0.2792, 0.3167, 0.3124, 0.308, 0.3035, 0.2807, 0.3098, 0.3281, 0.3083, 0.2973, 0.3033, 0.3105, 0.3032, 0.3064, 0.3208, 0.3094, 0.3061, 0.3196, 0.3152, 0.3174, 0.3151, 0.3172, 0.3181, 0.3128, 0.3112, 0.3115, 0.316, 0.3159, 0.3014, 0.3159, 0.3157, 0.3122, 0.3153, 0.3136, 0.3098, 0.3135, 0.3125, 0.3139, 0.3121, 0.3128, 0.3088, 0.3096, 0.3098, 0.3076, 0.3049, 0.3075, 0.3084, 0.3066, 0.3057, 0.3062, 0.3063, 0.3047, 0.3011, 0.3008, 0.299, 0.2972, 0.3009, 0.2936, 0.2922, 0.297, 0.2879, 0.2895, 0.2759, 0.2687, 0.2697, 0.2522, 0.2675, 0.2592, 0.2631, 0.2513, 0.1703, 0.2621, 0.2753, 0.2755, 0.2728, 0.2738, 0.2764, 0.2791, 0.282, 0.284, 0.2832, 0.2799, 0.2667, 0.2546, 0.2746, 0.2828, 0.2839, 0.2869, 0.2852, 0.2851, 0.2807, 0.2822, 0.2848, 0.2783, 0.2829, 0.2821, 0.2814, 0.2761, 0.2677, 0.2762, 0.2821, 0.26, 0.2657, 0.2747, 0.2569, 0.2384, 0.2724, 0.273, 0.2414, 0.2523, 0.2708, 0.235, 0.2484, 0.2429, 0.2442, 0.2249, 0.2305, 0.2474, 0.2362, 0.2476, 0.2239, 0.2082, 0.2323, 0.2387, 0.2025, 0.2195, 0.2437, 0.2259, 0.2191, 0.1955, 0.1676, 0.2051, 0.1538, 0.1487, 0.1941, 0.1603, 0.2002, 0.1717, 0.1633, 0.1718, 0.169, 0.159, 0.168, 0.1827, 0.1549, 0.09837, 0.1286, 0.09565, 0.1009, 0.02113, 0.05068, 0.04077, 0.02615, 0.01571, 0.003045, 0.005268, 0.0004327, 0.001751, 0.002453, 0.0004686, 0.0002639, 0.0003687, 1.463e-05, 2.862e-07, 0.0005239, 0.0003432, 4.773e-07, 0.001427, 0.0006564, 1.12e-07, 0.00016, 0.0001444, 2.38e-05, 0.000396, 0.002229, 0.004708, 0.006889, 0.004643, 0.002709, 0.01392, 0.001304, 0.00254, 0.0001519, 0.0004161, 1.8e-05, 0.0002156, 0.0002224, 0.0005286, 0.00595, 0.0002393, 0.01016, 0.008107, 0.007272, 0.0008673, 0.002673, 0.00362, 0.0001085, 1.406e-05, 0.001525, 0.0153, 0.01066, 1.328e-05, 1.81e-05, 0.01276, 0.01776, 0.006197, 9.175e-05, 0.01802, 0.002041, 0.01468, 0.00812, 0.006136, 0.01548, 0.01633, 0.06065, 0.004738, 0.003107, 0.06948, 0.0395, 0.04005, 0.007974, 0.02607, 0.03037, 0.08198, 0.02318, 0.03737, 0.05632, 0.05365, 0.07169, 0.02087, 0.06339, 0.08514, 0.08777, 0.01756, 0.06611, 0.03955, 0.0551, 0.0763, 0.0617, 0.03512, 0.09045, 0.07172, 0.06652, 0.06697, 0.06726, 0.09071, 0.08168, 0.04054, 0.06742, 0.1274, 0.1236, 0.0511, 0.02637, 0.08629, 0.1035, 0.1403, 0.08166, 0.115, 0.1295, 0.1322, 0.1581, 0.09698, 0.1077, 0.1394, 0.0631, 0.1486, 0.09404, 0.08921, 0.06251, 0.09835, 0.1135, 0.07433, 0.0358, 0.07198, 0.09042, 0.1069, 0.1651, 0.08604, 0.09043, 0.07674, 0.1247, 0.0787, 0.1212, 0.07277, 0.1465, 0.1317, 0.1278, 0.127, 0.07987, 0.1054, 0.1683, 0.1519, 0.1597, 0.1533, 0.1613, 0.1692, 0.1552, 0.1484, 0.1734, 0.1625, 0.1779, 0.1877, 0.1931, 0.1736, 0.1586, 0.1372, 0.1524, 0.1882, 0.1862, 0.1803, 0.1571, 0.1937, 0.1911, 0.187, 0.1812, 0.1753, 0.19, 0.1849, 0.1845, 0.1837, 0.1824, 0.1883, 0.1916, 0.1877, 0.1937, 0.1908, 0.1875, 0.1896, 0.1882, 0.1935, 0.1863, 0.1844, 0.1891, 0.1916, 0.1904, 0.1883, 0.1895, 0.1912, 0.1887, 0.188, 0.1861, 0.1851, 0.1869, 0.1868, 0.1886, 0.1882, 0.1895, 0.1876, 0.1841, 0.184, 0.185, 0.184, 0.1856, 0.1855, 0.1828, 0.1816, 0.1817, 0.1818, 0.1838, 0.1828, 0.1817, 0.183, 0.1842, 0.1825, 0.1807, 0.1817, 0.1815, 0.1794, 0.1794, 0.1778, 0.1784, 0.18, 0.1814, 0.1801, 0.179, 0.1727, 0.1707, 0.1685, 0.1641, 0.1724, 0.1746, 0.1756, 0.173, 0.1694, 0.1708, 0.1727, 0.1746, 0.1731, 0.1703, 0.1645, 0.1593, 0.1633, 0.1671, 0.1728, 0.1747, 0.175, 0.1723, 0.1674, 0.1723, 0.1737, 0.1717, 0.1703, 0.1683, 0.1692, 0.1702, 0.1689, 0.1687, 0.1669, 0.1683, 0.1688, 0.1639, 0.1605, 0.1635, 0.165, 0.1658, 0.1655, 0.1617, 0.1593, 0.1627, 0.1651, 0.1626, 0.1585, 0.1604, 0.163, 0.1653, 0.1635, 0.1631, 0.1633, 0.1645, 0.1642, 0.1626, 0.1617, 0.1611, 0.161, 0.1566, 0.1592, 0.158, 0.1559, 0.1541, 0.1462, 0.151, 0.1465, 0.1498, 0.1527, 0.1461, 0.1523, 0.1498, 0.1476, 0.1549, 0.1465, 0.1518, 0.1528, 0.144, 0.1527, 0.1532, 0.1466, 0.1529, 0.1515, 0.1523, 0.1534, 0.1521, 0.1535, 0.1536, 0.1507, 0.152, 0.1513, 0.144, 0.1238, 0.1426, 0.1462, 0.1488, 0.1499, 0.1461, 0.1441, 0.1471, 0.1449, 0.1425, 0.144, 0.1438, 0.1407, 0.1415, 0.1362, 0.1323, 0.1388, 0.1419, 0.1366, 0.1434, 0.1432, 0.1398, 0.1424, 0.1412, 0.142, 0.1363, 0.1423, 0.1438, 0.1406, 0.1424, 0.1426, 0.1321, 0.1414, 0.1404, 0.1378, 0.1379, 0.1361, 0.1311, 0.1323, 0.13, 0.1247, 0.1237, 0.1168, 0.1184, 0.114, 0.1186, 0.1134, 0.1156, 0.102, 0.1094, 0.09683, 0.08748, 0.07592, 0.08276, 0.05716, 0.03875, 0.02791, 0.02302, 0.01265, 0.005903, 0.007513, 0.0003527, 0.0003636, 1.784e-05, 0.0006345, 0.0003656, 5.864e-05, 0.0004374, 0.0007991, 1.234e-06, 1.708e-06, 0.001673, 0.00119, 0.003479, 0.002313, 0.0001079, 6.563e-05, 0.0009676, 0.0005738, 0.004602, 0.005785, 0.004264, 0.01263, 0.01049, 0.02148, 0.03261, 0.03275, 0.0406, 0.05126, 0.06111, 0.06669, 0.06377, 0.06601, 0.06879, 0.06978, 0.0718, 0.06617, 0.07784, 0.06941, 0.07117, 0.07402, 0.07053, 0.073, 0.0713, 0.07242, 0.07243, 0.07066, 0.06908, 0.06931, 0.06887, 0.06939, 0.06796, 0.06747, 0.06739, 0.06593, 0.06396, 0.0658, 0.06405, 0.06464, 0.06228, 0.06244, 0.06276, 0.06263, 0.06275, 0.0621, 0.06021, 0.05985, 0.05894, 0.05459, 0.0571, 0.05684, 0.05708, 0.05429, 0.05595, 0.05565, 0.05045, 0.0523, 0.05477, 0.05332, 0.05345, 0.05236, 0.05203, 0.05115, 0.05035, 0.04886, 0.04957, 0.04682, 0.04623, 0.04712, 0.04483, 0.04421, 0.04578, 0.04336, 0.04335, 0.04222, 0.04063, 0.04098, 0.04449, 0.04046, 0.03679, 0.04077, 0.04025, 0.04052, 0.03495, 0.03683, 0.03187, 0.03462, 0.03625, 0.03691, 0.0254, 0.03315, 0.03345, 0.02702, 0.02963, 0.0312, 0.03342, 0.0284, 0.02913, 0.02489, 0.02374, 0.02791, 0.03444, 0.016, 0.03381, 0.0207, 0.01571, 0.02409, 0.02865, 0.0233, 0.01891, 0.01921, 0.0133, 0.01017, 0.008121, 0.007084, 0.01404, 0.005239, 0.006094, 0.002368, 0.002993, 0.0009249, 0.0001069, 6.074e-05, 8.592e-05, 2.998e-07, 9.936e-08, 3.59e-06, 1.669e-07, 2.782e-09, 3.003e-11, 4.914e-16, 1.145e-12, 2.2e-19, 3.007e-17, 2.231e-21, 1.272e-15, 2.297e-21, 4.446e-19, 2.3e-21, 1.052e-17, 2.285e-15, 7.222000000000001e-25, 5.419e-10, 7.573e-10, 3.854e-11, 5.376e-11, 1.434e-15, 3.419e-15, 2.45e-22, 2.808e-31, 1.332e-21, 1.415e-14, 4.625e-15, 1.847e-13, 2.316e-16, 5.878e-13, 2.714e-11, 4.477e-16, 1.478e-12, 3.061e-24, 2.846e-13, 4.247e-10, 7.717e-12, 1.889e-16, 8.926e-12, 2.21e-11, 2.118e-13, 2.89e-10, 4.007e-14, 2.366e-12, 4.201e-10, 9.407e-10, 7.834e-09, 1.004e-07, 1.275e-07, 1.405e-06, 3.54e-08, 1.206e-05, 4.549e-06, 3.974e-07, 0.0001236, 0.0004366, 1.213e-06, 5.155e-05, 0.001029, 0.0001327, 3.638e-05, 0.0004876, 0.00142, 0.0002691, 0.002227, 0.001575, 0.002181, 0.0011, 0.006084, 0.002263, 0.001028, 0.005808, 0.00364, 0.005576, 0.00281, 0.009682, 0.009295, 0.004362, 0.003674, 0.008135, 0.003865, 0.007696, 0.009433, 0.001117, 0.002678, 0.003365, 0.009581, 0.01149, 0.006562, 0.00939, 0.005117, 0.008402, 0.008296, 0.002126, 0.008809, 0.007675, 0.004041, 0.003872, 0.006513, 0.002764, 0.00126, 0.007746, 0.005102, 0.003923, 0.007432, 0.005046, 0.003825, 0.004724, 0.002131, 0.006085, 0.002188, 0.002406, 0.004037, 0.01072, 0.004496, 0.006532, 0.01138, 0.004883, 0.00465, 0.007869, 0.006838, 0.009418, 0.01142, 0.01134, 0.008498, 0.009728, 0.007716, 0.005163, 0.004184, 0.001299, 0.001112, 0.0006626, 0.001637, 0.00262, 0.0007395, 0.0009683, 0.00774, 0.004318, 0.001567, 0.003024, 0.009256, 0.001768, 0.003787, 0.001975, 0.006667, 0.003541, 0.00979, 0.007795, 0.002404, 0.002383, 0.00498, 0.004039, 1.778e-05, 0.0001888, 0.003544, 0.004686, 0.007672, 0.004558, 0.003834, 0.007676, 0.004371, 0.005534, 0.006676, 0.003949, 0.007878, 0.00458, 0.006867, 0.007436, 0.007726, 0.009473, 0.003975, 0.006666, 0.005629, 0.009709, 0.00743, 0.006322, 0.009121, 0.006123, 0.008778, 0.008089, 0.00661, 0.009395, 0.007102, 0.009075, 0.008165, 0.008181, 0.008893, 0.007856, 0.008904, 0.008797, 0.008667, 0.008859, 0.008798, 0.00896, 0.008605, 0.008355, 0.007268, 0.007022, 0.007289, 0.008012, 0.007394, 0.008081, 0.007856, 0.006959, 0.006864, 0.007523, 0.00711, 0.007409, 0.007494, 0.007759, 0.007498, 0.007346, 0.007406, 0.00827, 0.007518, 0.007529, 0.007716, 0.008135, 0.007487, 0.007411, 0.007886, 0.007867, 0.007367, 0.006518, 0.005156, 0.006781, 0.007096, 0.00717, 0.007375, 0.007592, 0.007509, 0.006881, 0.006894, 0.007431, 0.007444, 0.006865, 0.006532, 0.006581, 0.007108, 0.006754, 0.006688, 0.006712, 0.006475, 0.006739, 0.006667, 0.006867, 0.006576, 0.006095, 0.006512, 0.006887, 0.006697, 0.00632, 0.006071, 0.00676, 0.006701, 0.006753, 0.005998, 0.006419, 0.00625, 0.006262, 0.006119, 0.005797, 0.00563, 0.005176, 0.004823, 0.004627, 0.004705, 0.004798, 0.005166, 0.005636, 0.005465, 0.004923, 0.004823, 0.004828, 0.004783, 0.004881, 0.00505, 0.005121, 0.005218, 0.005288, 0.005307, 0.005353, 0.005394, 0.005351, 0.005218, 0.005136, 0.005148, 0.005085, 0.004982, 0.004782]</t>
  </si>
  <si>
    <t>9.008e-23, 2.519e-21, 1.2890000000000002e-20, 3.516e-19, 2.57e-18, 9.31e-18, 3.856e-17, 7.046e-17, 1.553e-15, 4.966e-15, 1.074e-14, 7.517e-14, 3.39e-13, 1.798e-12, 5.702e-12, 2.421e-11, 9.89e-11, 3.723e-10, 1.181e-09, 4.13e-09, 1.274e-08, 2.821e-08, 6.578e-08, 2.053e-07, 4.983e-07, 7.313e-07, 1.643e-06, 4.195e-06, 6.835e-06, 1.179e-05, 2.021e-05, 4.735e-05, 8.324e-05, 0.0001061, 0.000133, 0.0003175, 0.0004531, 0.0004222, 0.0008638, 0.001252, 0.001277, 0.001715, 0.002735, 0.003894, 0.003156, 0.00585, 0.009803, 0.01182, 0.01078, 0.01475, 0.01976, 0.021, 0.01981, 0.02357, 0.03145, 0.03783, 0.03948, 0.04455, 0.03938, 0.04301, 0.04234, 0.06805, 0.08397, 0.08067, 0.07704, 0.09097, 0.09733, 0.09667, 0.1163, 0.09766, 0.1276, 0.1104, 0.09226, 0.1275, 0.1592, 0.1684, 0.1281, 0.1508, 0.1745, 0.1498, 0.1831, 0.2168, 0.1836, 0.1758, 0.1995, 0.1738, 0.1673, 0.1934, 0.2251, 0.2337, 0.2126, 0.2661, 0.3141, 0.3085, 0.3114, 0.3053, 0.2815, 0.2862, 0.334, 0.3772, 0.3848, 0.3162, 0.3259, 0.3269, 0.3459, 0.3397, 0.3422, 0.3166, 0.3265, 0.3704, 0.3452, 0.3924, 0.2724, 0.3321, 0.2758, 0.3452, 0.3327, 0.3759, 0.3753, 0.3608, 0.4352, 0.393, 0.3774, 0.3506, 0.4211, 0.3959, 0.4349, 0.4095, 0.3079, 0.3052, 0.4093, 0.4205, 0.3591, 0.4083, 0.4382, 0.3549, 0.4074, 0.4092, 0.3809, 0.378, 0.4689, 0.4959, 0.4437, 0.4303, 0.4649, 0.3645, 0.4608, 0.4943, 0.5148, 0.5236, 0.5231, 0.4738, 0.4971, 0.4256, 0.3527, 0.4329, 0.3441, 0.2948, 0.4134, 0.5279, 0.5611, 0.4497, 0.411, 0.4741, 0.4108, 0.5696, 0.5126, 0.4731, 0.5798, 0.4967, 0.507, 0.6378, 0.6771, 0.6375, 0.6222, 0.6471, 0.5675, 0.5738, 0.6209, 0.6632, 0.7085, 0.551, 0.5899, 0.7396, 0.4919, 0.591, 0.6023, 0.3926, 0.5716, 0.4742, 0.4619, 0.6911, 0.5741, 0.5961, 0.6323, 0.7411, 0.805, 0.7625, 0.6307, 0.5774, 0.6015, 0.7299, 0.7327, 0.5818, 0.5176, 0.4419, 0.4098, 0.3954, 0.4369, 0.6437, 0.6394, 0.5965, 0.5117, 0.6732, 0.5604, 0.6306, 0.5832, 0.5774, 0.6244, 0.7575, 0.7615, 0.7019, 0.8275, 0.8455, 0.7134, 0.6396, 0.3564, 0.2594, 0.5287, 0.6732, 0.8227, 0.8371, 0.7269, 0.4255, 0.3198, 0.6513, 0.9136, 0.9457, 1.025, 1.023, 1.064, 1.096, 1.159, 1.104, 1.089, 1.092, 1.077, 1.062, 1.106, 1.187, 1.039, 1.128, 1.214, 1.187, 1.204, 1.209, 1.233, 1.205, 1.185, 1.203, 1.201, 1.259, 1.199, 1.174, 1.244, 1.244, 1.213, 1.193, 1.164, 1.104, 0.968, 0.9616, 1.243, 1.252, 1.165, 1.219, 1.375, 1.358, 1.239, 1.284, 1.327, 1.377, 1.479, 1.445, 1.477, 1.448, 1.383, 1.496, 1.523, 1.53, 1.574, 1.635, 1.578, 1.486, 1.552, 1.564, 1.603, 1.633, 1.58, 1.574, 1.58, 1.619, 1.633, 1.624, 1.597, 1.578, 1.595, 1.568, 1.589, 1.6, 1.551, 1.55, 1.636, 1.617, 1.622, 1.639, 1.593, 1.6, 1.646, 1.637, 1.641, 1.673, 1.682, 1.663, 1.63, 1.554, 1.359, 1.425, 1.565, 1.573, 1.655, 1.628, 1.538, 1.59, 1.608, 1.623, 1.634, 1.661, 1.585, 1.607, 1.563, 1.536, 1.519, 1.585, 1.557, 1.604, 1.659, 1.58, 1.53, 1.572, 1.563, 1.604, 1.622, 1.537, 1.527, 1.513, 1.51, 1.343, 1.413, 1.483, 1.538, 1.554, 1.557, 1.531, 1.588, 1.609, 1.538, 1.451, 1.537, 1.622, 1.6, 1.625, 1.57, 1.525, 1.571, 1.606, 1.621, 1.558, 1.586, 1.574, 1.511, 1.525, 1.574, 1.556, 1.586, 1.581, 1.592, 1.589, 1.57, 1.575, 1.594, 1.576, 1.587, 1.56, 1.598, 1.603, 1.583, 1.535, 1.525, 1.498, 1.518, 1.539, 1.53, 1.574, 1.532, 1.521, 1.5, 1.53, 1.522, 1.497, 1.493, 1.48, 1.522, 1.539, 1.535, 1.508, 1.495, 1.511, 1.486, 1.49, 1.516, 1.522, 1.549, 1.551, 1.564, 1.526, 1.497, 1.534, 1.513, 1.371, 1.432, 1.499, 1.491, 1.5, 1.496, 1.468, 1.503, 1.491, 1.481, 1.479, 1.475, 1.459, 1.449, 1.471, 1.495, 1.487, 1.481, 1.494, 1.477, 1.48, 1.469, 1.476, 1.472, 1.453, 1.433, 1.464, 1.415, 1.413, 1.467, 1.452, 1.462, 1.465, 1.449, 1.429, 1.404, 1.401, 1.423, 1.443, 1.377, 1.42, 1.387, 1.408, 1.393, 1.431, 1.414, 1.435, 1.414, 1.437, 1.448, 1.432, 1.417, 1.416, 1.408, 1.429, 1.423, 1.428, 1.404, 1.404, 1.411, 1.384, 1.37, 1.426, 1.394, 1.408, 1.391, 1.352, 1.191, 1.223, 1.365, 1.371, 1.376, 1.384, 1.389, 1.361, 1.374, 1.373, 1.373, 1.371, 1.37, 1.391, 1.385, 1.385, 1.373, 1.393, 1.388, 1.375, 1.384, 1.371, 1.374, 1.352, 1.363, 1.354, 1.353, 1.351, 1.345, 1.356, 1.349, 1.009, 1.127, 1.129, 1.167, 1.21, 1.245, 1.257, 1.264, 1.29, 1.295, 1.327, 1.309, 1.307, 1.292, 1.287, 1.286, 1.289, 1.314, 1.318, 1.309, 1.308, 1.312, 1.304, 1.309, 1.304, 1.296, 1.287, 1.292, 1.262, 1.268, 1.208, 1.149, 1.069, 1.118, 1.157, 1.241, 1.202, 1.134, 1.134, 1.167, 1.165, 1.132, 1.133, 1.188, 1.156, 1.192, 1.219, 1.238, 1.218, 1.215, 1.222, 1.217, 1.196, 1.218, 1.201, 1.198, 1.227, 1.221, 1.219, 1.225, 1.227, 1.225, 1.211, 1.21, 1.198, 1.203, 1.209, 1.212, 1.205, 1.205, 1.207, 1.192, 1.173, 0.3202, 0.2001, 0.7182, 0.4358, 0.5855, 0.719, 0.8252, 0.9861, 1.096, 1.109, 1.137, 1.141, 1.143, 1.15, 1.145, 1.136, 1.15, 1.135, 1.128, 1.129, 1.123, 1.124, 1.131, 1.111, 1.117, 1.11, 1.123, 1.114, 1.106, 1.109, 1.095, 1.09, 1.08, 1.065, 1.065, 1.087, 1.076, 1.078, 1.089, 1.086, 1.074, 1.074, 1.071, 1.065, 1.064, 1.055, 1.075, 1.065, 1.064, 1.052, 1.051, 1.059, 1.046, 1.037, 0.9757, 0.9692, 0.9234, 0.9257, 0.9024, 0.9489, 0.9172, 0.9986, 0.9847, 0.8056, 0.9804, 0.9888, 0.9744, 1.003, 0.9187, 0.9648, 0.9621, 0.9615, 0.9478, 0.9634, 0.9515, 0.9993, 0.9842, 1.001, 0.98, 0.9838, 1.002, 0.9933, 0.9882, 0.9803, 0.9712, 0.9978, 0.9925, 0.9717, 0.969, 0.9417, 0.9017, 0.9583, 0.9502, 0.9116, 0.7897, 0.8642, 0.9461, 0.9649, 0.9589, 0.9586, 0.9593, 0.9546, 0.9691, 0.9921, 0.9425, 0.9342, 0.84, 0.8766, 0.954, 0.9342, 0.9608, 0.9479, 0.9445, 0.9426, 0.9315, 0.9128, 0.9226, 0.9318, 0.9426, 0.928, 0.9081, 0.8963, 0.9161, 0.9179, 0.914, 0.921, 0.8835, 0.8888, 0.9058, 0.9098, 0.9088, 0.9044, 0.8855, 0.87, 0.8594, 0.8385, 0.8176, 0.7503, 0.7824, 0.6586, 0.7734, 0.6812, 0.7244, 0.7461, 0.8551, 0.8386, 0.798, 0.7087, 0.7186, 0.7444, 0.715, 0.7316, 0.7451, 0.7278, 0.7146, 0.7562, 0.6758, 0.7749, 0.6925, 0.7796, 0.7746, 0.7834, 0.7408, 0.7565, 0.7561, 0.7444, 0.7479, 0.8001, 0.6972, 0.6669, 0.5851, 0.5443, 0.45, 0.4069, 0.3083, 0.384, 0.293, 0.3097, 0.3549, 0.5275, 0.5936, 0.5044, 0.5424, 0.4067, 0.3946, 0.5135, 0.3311, 0.5284, 0.4105, 0.6343, 0.2947, 0.617, 0.4245, 0.4902, 0.5369, 0.4886, 0.4667, 0.4327, 0.5568, 0.5041, 0.555, 0.5799, 0.5585, 0.602, 0.5688, 0.5935, 0.6055, 0.6099, 0.6887, 0.718, 0.6851, 0.7298, 0.7072, 0.669, 0.6432, 0.6455, 0.64, 0.6817, 0.666, 0.6798, 0.6577, 0.7217, 0.7069, 0.6904, 0.7257, 0.7032, 0.7289, 0.723, 0.7226, 0.7201, 0.7162, 0.7235, 0.7265, 0.7198, 0.7251, 0.7228, 0.7214, 0.7216, 0.7187, 0.7158, 0.7134, 0.7194, 0.71, 0.7074, 0.6928, 0.6637, 0.6917, 0.7052, 0.7035, 0.7017, 0.6999, 0.7014, 0.6974, 0.6991, 0.6942, 0.69, 0.6871, 0.6892, 0.6854, 0.6747, 0.6824, 0.6808, 0.6769, 0.6844, 0.6797, 0.6825, 0.6805, 0.6788, 0.6777, 0.67, 0.6731, 0.671, 0.6685, 0.6584, 0.6583, 0.6602, 0.6641, 0.653, 0.656, 0.6558, 0.6531, 0.6559, 0.6513, 0.6493, 0.6516, 0.6429, 0.6359, 0.6417, 0.6454, 0.6432, 0.6404, 0.6396, 0.6371, 0.6322, 0.6338, 0.6344, 0.6325, 0.6306, 0.6153, 0.6163, 0.6154, 0.6148, 0.6186, 0.6128, 0.6195, 0.6165, 0.6031, 0.6118, 0.5991, 0.5808, 0.6025, 0.6081, 0.6046, 0.5952, 0.6071, 0.5879, 0.6079, 0.6037, 0.5945, 0.5974, 0.5979, 0.5814, 0.582, 0.5819, 0.5849, 0.5972, 0.5677, 0.567, 0.5845, 0.5766, 0.5738, 0.5865, 0.5817, 0.5306, 0.5378, 0.5445, 0.5335, 0.568, 0.5277, 0.5445, 0.5263, 0.5267, 0.513, 0.5161, 0.5158, 0.5377, 0.4788, 0.523, 0.486, 0.4868, 0.5301, 0.4191, 0.4825, 0.3735, 0.4032, 0.3388, 0.3193, 0.1852, 0.3235, 0.2114, 0.2577, 0.3064, 0.1735, 0.2339, 0.1987, 0.2464, 0.1318, 0.2733, 0.2113, 0.213, 0.1729, 0.4086, 0.3433, 0.2696, 0.1193, 0.04635, 0.2435, 0.4091, 0.3102, 0.3752, 0.3469, 0.2957, 0.3184, 0.412, 0.2021, 0.2575, 0.2776, 0.1498, 0.3588, 0.3176, 0.2218, 0.3087, 0.3452, 0.3139, 0.2686, 0.3915, 0.3682, 0.3958, 0.3879, 0.3967, 0.3709, 0.4193, 0.421, 0.4833, 0.4517, 0.4384, 0.4374, 0.4547, 0.4548, 0.4553, 0.4764, 0.4696, 0.472, 0.4756, 0.4006, 0.4593, 0.4832, 0.476, 0.4048, 0.484, 0.4601, 0.469, 0.3757, 0.4554, 0.4423, 0.4394, 0.4786, 0.4683, 0.3793, 0.4417, 0.4692, 0.4636, 0.473, 0.4615, 0.4698, 0.4571, 0.4499, 0.4612, 0.4366, 0.4049, 0.4565, 0.4509, 0.4446, 0.4374, 0.4065, 0.4463, 0.4712, 0.4449, 0.4284, 0.4367, 0.4467, 0.4373, 0.4423, 0.4611, 0.4462, 0.4418, 0.4596, 0.4536, 0.4563, 0.4532, 0.4561, 0.4571, 0.4499, 0.4478, 0.4484, 0.4541, 0.4538, 0.4339, 0.4536, 0.4534, 0.4487, 0.4526, 0.4502, 0.4453, 0.4499, 0.4486, 0.4506, 0.4482, 0.449, 0.4433, 0.4444, 0.4449, 0.4415, 0.4377, 0.4416, 0.4428, 0.4402, 0.4389, 0.4398, 0.4399, 0.4377, 0.4327, 0.4321, 0.4299, 0.4275, 0.4322, 0.4226, 0.4208, 0.4269, 0.4153, 0.4173, 0.3993, 0.3898, 0.3913, 0.3679, 0.3882, 0.3773, 0.382, 0.3663, 0.2579, 0.3811, 0.3982, 0.3985, 0.3947, 0.3958, 0.3994, 0.4029, 0.4065, 0.4091, 0.4078, 0.4029, 0.3836, 0.3659, 0.3948, 0.4065, 0.408, 0.4122, 0.4101, 0.4097, 0.404, 0.4055, 0.4092, 0.4008, 0.4066, 0.4055, 0.4048, 0.3979, 0.3865, 0.3975, 0.4055, 0.3761, 0.3833, 0.3953, 0.371, 0.3469, 0.3922, 0.3931, 0.35, 0.3648, 0.39, 0.3411, 0.3592, 0.3518, 0.3534, 0.3274, 0.3346, 0.3579, 0.3423, 0.3578, 0.3261, 0.3038, 0.3371, 0.3463, 0.2972, 0.3198, 0.3528, 0.3284, 0.319, 0.2864, 0.2479, 0.3006, 0.2299, 0.2216, 0.2866, 0.2377, 0.2935, 0.2534, 0.2427, 0.2542, 0.2502, 0.2352, 0.2492, 0.2696, 0.233, 0.1503, 0.1937, 0.1477, 0.1555, 0.03578, 0.08257, 0.06523, 0.04474, 0.0279, 0.006049, 0.01001, 0.0009693, 0.003546, 0.004913, 0.001043, 0.0006383, 0.0008468, 4.274e-05, 9.972e-07, 0.001165, 0.0008083, 1.776e-06, 0.003054, 0.001466, 5.034e-07, 0.0003872, 0.0003604, 6.501e-05, 0.0008985, 0.004579, 0.009161, 0.01293, 0.008824, 0.005269, 0.02527, 0.002588, 0.005053, 0.0003316, 0.0009494, 4.601e-05, 0.0005224, 0.0004998, 0.001219, 0.01152, 0.0005162, 0.01894, 0.01498, 0.01382, 0.001776, 0.005214, 0.007324, 0.0002535, 4.029e-05, 0.003062, 0.02747, 0.01947, 3.949e-05, 5.072e-05, 0.02242, 0.03109, 0.01111, 0.0002211, 0.03177, 0.003816, 0.02592, 0.01466, 0.01137, 0.02718, 0.0283, 0.09663, 0.008812, 0.005918, 0.1093, 0.0653, 0.06482, 0.01338, 0.04262, 0.05038, 0.127, 0.03791, 0.0597, 0.08942, 0.08447, 0.11, 0.03536, 0.09848, 0.13, 0.1334, 0.02996, 0.1023, 0.06232, 0.08773, 0.1186, 0.097, 0.05645, 0.1389, 0.111, 0.1043, 0.1036, 0.1025, 0.1388, 0.1257, 0.06271, 0.1053, 0.1902, 0.1863, 0.08032, 0.04249, 0.1318, 0.1566, 0.2086, 0.1238, 0.1741, 0.1937, 0.1957, 0.2337, 0.1461, 0.1622, 0.2078, 0.09759, 0.2199, 0.1403, 0.1359, 0.09752, 0.1492, 0.1714, 0.1138, 0.0568, 0.1102, 0.1373, 0.16, 0.2424, 0.1306, 0.1374, 0.1166, 0.186, 0.1199, 0.1808, 0.111, 0.2169, 0.1951, 0.1907, 0.1892, 0.1223, 0.1578, 0.2461, 0.2229, 0.233, 0.2259, 0.237, 0.2475, 0.2278, 0.2182, 0.2518, 0.2371, 0.2585, 0.2716, 0.2792, 0.2514, 0.2312, 0.202, 0.2228, 0.2718, 0.2695, 0.2608, 0.2302, 0.2796, 0.2761, 0.2702, 0.2625, 0.2547, 0.2742, 0.2673, 0.2669, 0.2658, 0.2641, 0.2718, 0.2758, 0.2707, 0.2788, 0.2748, 0.2706, 0.2736, 0.2716, 0.2785, 0.2683, 0.2658, 0.2726, 0.2758, 0.2739, 0.2709, 0.2728, 0.2751, 0.2716, 0.2704, 0.2677, 0.2662, 0.269, 0.2689, 0.2713, 0.2709, 0.2726, 0.27, 0.2648, 0.2647, 0.2661, 0.2647, 0.2671, 0.2669, 0.263, 0.2613, 0.2614, 0.2615, 0.2644, 0.263, 0.2614, 0.2633, 0.265, 0.2626, 0.2601, 0.2614, 0.2611, 0.2581, 0.2582, 0.2558, 0.2566, 0.259, 0.261, 0.2591, 0.2575, 0.2486, 0.2457, 0.2426, 0.2364, 0.2484, 0.2516, 0.253, 0.2493, 0.244, 0.246, 0.2487, 0.2513, 0.2492, 0.2452, 0.2367, 0.2292, 0.235, 0.2405, 0.2487, 0.2514, 0.2518, 0.2479, 0.2409, 0.248, 0.2499, 0.2471, 0.2451, 0.2421, 0.2435, 0.2448, 0.243, 0.2428, 0.2401, 0.2422, 0.2429, 0.2359, 0.231, 0.2352, 0.2374, 0.2386, 0.2382, 0.2326, 0.2291, 0.2342, 0.2375, 0.2341, 0.2281, 0.2309, 0.2345, 0.2379, 0.2354, 0.2347, 0.2351, 0.2368, 0.2364, 0.2341, 0.2328, 0.2321, 0.2318, 0.2257, 0.2291, 0.2278, 0.2245, 0.2218, 0.2111, 0.2174, 0.2115, 0.2157, 0.2197, 0.2113, 0.2191, 0.216, 0.2134, 0.2229, 0.2118, 0.2186, 0.22, 0.2085, 0.2199, 0.2206, 0.2119, 0.2202, 0.2184, 0.2194, 0.2208, 0.219, 0.2211, 0.2211, 0.2172, 0.2188, 0.2179, 0.2081, 0.1815, 0.2062, 0.2106, 0.2143, 0.2158, 0.2105, 0.2075, 0.2118, 0.2088, 0.2054, 0.2073, 0.2072, 0.203, 0.2037, 0.1961, 0.1908, 0.1997, 0.2043, 0.1975, 0.2065, 0.2061, 0.2017, 0.2051, 0.2033, 0.2045, 0.1972, 0.205, 0.207, 0.2028, 0.2051, 0.2053, 0.1914, 0.2037, 0.2022, 0.1987, 0.1987, 0.1964, 0.1893, 0.1909, 0.1876, 0.1805, 0.1787, 0.1688, 0.1712, 0.1651, 0.1716, 0.1643, 0.1674, 0.1484, 0.1588, 0.1414, 0.1284, 0.1123, 0.1221, 0.08639, 0.05904, 0.04362, 0.03647, 0.02083, 0.0101, 0.01285, 0.000754, 0.0007287, 4.4e-05, 0.001343, 0.0007857, 0.0001388, 0.0008983, 0.001641, 3.812e-06, 5.162e-06, 0.003228, 0.002344, 0.006374, 0.004377, 0.0002444, 0.0001491, 0.001962, 0.001148, 0.008163, 0.00994, 0.007567, 0.02092, 0.01709, 0.03356, 0.0502, 0.05042, 0.06127, 0.07617, 0.08979, 0.09744, 0.09343, 0.09643, 0.1001, 0.1013, 0.1041, 0.09636, 0.1122, 0.1009, 0.1031, 0.1068, 0.1021, 0.1053, 0.103, 0.1045, 0.1044, 0.102, 0.09976, 0.09999, 0.09939, 0.1, 0.098, 0.09727, 0.0971, 0.09505, 0.09246, 0.09486, 0.09246, 0.09316, 0.08995, 0.09009, 0.09048, 0.09025, 0.09038, 0.08946, 0.08692, 0.08638, 0.08506, 0.07885, 0.08237, 0.08212, 0.08237, 0.07856, 0.08077, 0.08035, 0.07343, 0.07572, 0.07895, 0.07702, 0.07715, 0.07563, 0.07518, 0.07396, 0.07282, 0.07083, 0.0717, 0.06802, 0.0672, 0.06831, 0.06528, 0.06441, 0.06638, 0.06315, 0.06311, 0.06149, 0.05939, 0.05985, 0.06441, 0.05904, 0.05406, 0.05921, 0.05859, 0.05891, 0.0514, 0.05396, 0.04704, 0.05081, 0.05301, 0.05378, 0.03818, 0.0487, 0.04896, 0.04006, 0.04372, 0.04591, 0.0489, 0.04185, 0.04287, 0.03686, 0.03515, 0.04112, 0.05019, 0.02412, 0.0492, 0.03092, 0.0238, 0.03565, 0.04207, 0.03455, 0.02838, 0.02891, 0.02044, 0.01588, 0.0129, 0.01127, 0.02175, 0.008411, 0.009774, 0.003986, 0.005206, 0.001647, 0.0002366, 0.0001411, 0.0001943, 9.41e-07, 3.103e-07, 1.041e-05, 5.285e-07, 1.183e-08, 1.867e-10, 7.028e-15, 1.028e-11, 5.949e-18, 6.071e-16, 4.112e-20, 1.986e-14, 5.435e-20, 1.146e-17, 8.076e-20, 1.526e-16, 3.66e-14, 5.342999999999999e-23, 2.697e-09, 3.876e-09, 2.49e-10, 3.613e-10, 2.105e-14, 3.736e-14, 7.249e-21, 5.425e-29, 3.8250000000000006e-20, 1.387e-13, 4.921e-14, 2.011e-12, 2.775e-15, 5.298e-12, 2.045e-10, 4.409e-15, 1.429e-11, 1.797e-22, 2.051e-12, 2.779e-09, 5.737e-11, 1.975e-15, 5.664e-11, 1.408e-10, 1.723e-12, 1.605e-09, 3.536e-13, 1.73e-11, 2.547e-09, 4.261e-09, 2.628e-08, 3.641e-07, 5.019e-07, 4.113e-06, 1.116e-07, 2.948e-05, 1.15e-05, 1.183e-06, 0.0002765, 0.0008648, 3.549e-06, 0.0001138, 0.00186, 0.0002733, 7.597e-05, 0.0009326, 0.002537, 0.0005422, 0.003787, 0.002698, 0.003739, 0.001907, 0.009616, 0.003681, 0.001785, 0.009291, 0.005912, 0.008712, 0.004548, 0.01471, 0.01413, 0.006954, 0.005867, 0.01246, 0.006023, 0.01181, 0.01428, 0.001848, 0.004325, 0.005429, 0.01448, 0.01711, 0.01007, 0.01413, 0.007981, 0.01269, 0.01262, 0.003464, 0.01321, 0.01161, 0.006248, 0.006098, 0.01001, 0.00442, 0.002124, 0.01172, 0.00795, 0.006238, 0.01123, 0.007709, 0.006086, 0.007424, 0.003506, 0.009297, 0.003521, 0.00387, 0.006263, 0.01595, 0.006936, 0.009813, 0.01682, 0.007522, 0.007137, 0.0119, 0.01036, 0.01409, 0.01682, 0.01665, 0.01276, 0.01436, 0.01176, 0.007858, 0.006665, 0.00214, 0.001873, 0.001175, 0.002759, 0.00425, 0.001254, 0.001659, 0.01166, 0.006844, 0.002534, 0.004812, 0.01376, 0.002926, 0.005862, 0.003221, 0.01011, 0.005559, 0.01443, 0.01172, 0.003809, 0.003726, 0.007628, 0.006372, 4.641e-05, 0.0003727, 0.005665, 0.007097, 0.01151, 0.006933, 0.005975, 0.01139, 0.006789, 0.008374, 0.009968, 0.006213, 0.01166, 0.007138, 0.01028, 0.01113, 0.01147, 0.01382, 0.006244, 0.009961, 0.008598, 0.01412, 0.01108, 0.009561, 0.0133, 0.009278, 0.01285, 0.01193, 0.009895, 0.01365, 0.01059, 0.01321, 0.012, 0.01202, 0.01295, 0.01157, 0.01296, 0.01281, 0.01263, 0.01288, 0.01279, 0.013, 0.01252, 0.01218, 0.01073, 0.01039, 0.01075, 0.0117, 0.01086, 0.01178, 0.01148, 0.01026, 0.01014, 0.01101, 0.01046, 0.01085, 0.01095, 0.0113, 0.01096, 0.01075, 0.01081, 0.01196, 0.01096, 0.01097, 0.01121, 0.01176, 0.0109, 0.01079, 0.01141, 0.01138, 0.01072, 0.009568, 0.007716, 0.009914, 0.01034, 0.01044, 0.01069, 0.01096, 0.01086, 0.01002, 0.01003, 0.01075, 0.01076, 0.009986, 0.009519, 0.009574, 0.01028, 0.009802, 0.009711, 0.009756, 0.009433, 0.009777, 0.009672, 0.009941, 0.009556, 0.008903, 0.009458, 0.009956, 0.0097, 0.009195, 0.008856, 0.009773, 0.009693, 0.009757, 0.008749, 0.009308, 0.009083, 0.009095, 0.0089, 0.00847, 0.008244, 0.007636, 0.007162, 0.006894, 0.006994, 0.007118, 0.007606, 0.008227, 0.007998, 0.007274, 0.007136, 0.007139, 0.007076, 0.007203, 0.007426, 0.007517, 0.007641, 0.007727, 0.007748, 0.007807, 0.00786, 0.007799, 0.00762, 0.007507, 0.007518, 0.00743, 0.007289, 0.007005]</t>
  </si>
  <si>
    <t>6.004999999999999e-22, 1.0010000000000002e-20, 4.25e-20, 7.737e-19, 4.461e-18, 1.371e-17, 4.772e-17, 7.872e-17, 1.242e-15, 3.364e-15, 1.25e-14, 8.035e-14, 3.424e-13, 1.68e-12, 4.985e-12, 1.97e-11, 5.552e-11, 2.066e-10, 6.524e-10, 2.305e-09, 7.169e-09, 1.596e-08, 3.821e-08, 1.278e-07, 2.64e-07, 3.834e-07, 8.67e-07, 2.306e-06, 3.834e-06, 8.655e-06, 1.61e-05, 2.997e-05, 5.401e-05, 7.072e-05, 9.069e-05, 0.0002254, 0.000333, 0.0003186, 0.0006692, 0.001026, 0.001074, 0.001484, 0.002494, 0.003714, 0.003024, 0.00547, 0.008919, 0.0106, 0.009589, 0.01309, 0.01764, 0.01874, 0.01757, 0.02083, 0.02801, 0.03397, 0.03519, 0.03965, 0.03946, 0.04163, 0.04019, 0.06365, 0.0773, 0.07334, 0.06877, 0.08011, 0.08473, 0.08333, 0.09909, 0.08248, 0.1067, 0.09126, 0.07572, 0.1041, 0.1286, 0.1346, 0.1018, 0.1198, 0.1381, 0.1164, 0.1407, 0.1669, 0.1418, 0.1347, 0.1494, 0.129, 0.1241, 0.1517, 0.1755, 0.1791, 0.1523, 0.1904, 0.2366, 0.2328, 0.2319, 0.2243, 0.2022, 0.2071, 0.2428, 0.273, 0.2751, 0.2217, 0.2258, 0.2263, 0.2401, 0.2351, 0.234, 0.2127, 0.2172, 0.2468, 0.2294, 0.2755, 0.1898, 0.2146, 0.1759, 0.2181, 0.2101, 0.248, 0.2427, 0.2334, 0.2661, 0.2385, 0.237, 0.2142, 0.2541, 0.236, 0.2599, 0.2447, 0.1766, 0.1828, 0.2373, 0.24, 0.2023, 0.2276, 0.2444, 0.197, 0.2222, 0.2204, 0.2032, 0.2003, 0.2465, 0.2588, 0.2307, 0.2249, 0.2391, 0.1851, 0.2315, 0.2461, 0.2541, 0.2564, 0.2546, 0.2288, 0.2381, 0.2023, 0.1664, 0.2026, 0.1598, 0.1359, 0.1892, 0.2403, 0.2534, 0.2015, 0.1827, 0.2093, 0.1801, 0.2481, 0.2218, 0.2034, 0.2476, 0.2106, 0.2135, 0.2667, 0.2813, 0.263, 0.2549, 0.2633, 0.2294, 0.2304, 0.2477, 0.2628, 0.2788, 0.2154, 0.2291, 0.2853, 0.1884, 0.2249, 0.2277, 0.1475, 0.2134, 0.1759, 0.1702, 0.2529, 0.2087, 0.2153, 0.2269, 0.2642, 0.2851, 0.2682, 0.2202, 0.2002, 0.2071, 0.2496, 0.249, 0.1964, 0.1736, 0.1473, 0.1357, 0.1301, 0.1428, 0.2091, 0.2064, 0.1914, 0.1632, 0.2133, 0.1764, 0.1972, 0.1812, 0.1783, 0.1916, 0.231, 0.2307, 0.2114, 0.2476, 0.2514, 0.2107, 0.1878, 0.104, 0.07527, 0.1525, 0.193, 0.2345, 0.2371, 0.2046, 0.1191, 0.08895, 0.1801, 0.251, 0.2583, 0.2784, 0.2763, 0.2856, 0.2805, 0.2932, 0.276, 0.2693, 0.2669, 0.2602, 0.2536, 0.2612, 0.2772, 0.2402, 0.2579, 0.2746, 0.2654, 0.2664, 0.2647, 0.2669, 0.258, 0.251, 0.252, 0.2487, 0.2578, 0.2429, 0.2351, 0.2465, 0.2438, 0.2355, 0.2292, 0.2214, 0.2079, 0.1804, 0.1772, 0.2268, 0.2261, 0.2081, 0.2155, 0.2409, 0.2358, 0.213, 0.2186, 0.2237, 0.2298, 0.2444, 0.2363, 0.2393, 0.2322, 0.2197, 0.2354, 0.237, 0.2359, 0.2405, 0.2473, 0.2362, 0.2204, 0.2283, 0.2278, 0.2312, 0.2331, 0.2234, 0.2204, 0.2193, 0.2225, 0.2225, 0.2193, 0.2141, 0.2097, 0.21, 0.2045, 0.2051, 0.2044, 0.1965, 0.1948, 0.2036, 0.1994, 0.198, 0.1982, 0.1907, 0.1898, 0.1934, 0.1907, 0.1896, 0.1914, 0.1909, 0.1871, 0.1818, 0.1719, 0.1491, 0.155, 0.1688, 0.168, 0.1754, 0.1711, 0.1604, 0.1643, 0.1647, 0.1649, 0.1647, 0.166, 0.1571, 0.1579, 0.1521, 0.1482, 0.1451, 0.15, 0.1459, 0.1492, 0.1531, 0.1447, 0.139, 0.1418, 0.14, 0.1426, 0.143, 0.1343, 0.1324, 0.1302, 0.129, 0.1138, 0.1188, 0.1237, 0.1273, 0.1276, 0.1268, 0.1237, 0.1273, 0.128, 0.1214, 0.1136, 0.1192, 0.1249, 0.1223, 0.1233, 0.1183, 0.114, 0.1166, 0.1184, 0.1186, 0.1132, 0.1144, 0.1127, 0.1075, 0.1076, 0.1102, 0.1081, 0.1095, 0.1085, 0.1084, 0.1075, 0.1054, 0.105, 0.1056, 0.1036, 0.1036, 0.101, 0.1028, 0.1023, 0.1003, 0.09652, 0.09515, 0.09274, 0.09326, 0.09382, 0.09252, 0.09443, 0.09128, 0.08993, 0.08802, 0.08911, 0.0879, 0.0857, 0.08493, 0.08358, 0.08524, 0.08558, 0.08477, 0.08271, 0.08137, 0.08169, 0.07989, 0.07968, 0.08071, 0.0806, 0.0816, 0.08134, 0.08163, 0.07918, 0.07709, 0.07843, 0.07675, 0.06876, 0.07143, 0.07452, 0.07348, 0.07358, 0.07279, 0.07088, 0.07237, 0.07127, 0.07041, 0.06987, 0.06929, 0.06813, 0.06724, 0.06787, 0.06855, 0.06778, 0.0671, 0.06736, 0.0662, 0.0659, 0.06505, 0.06502, 0.06446, 0.06327, 0.06202, 0.063, 0.06058, 0.06011, 0.06208, 0.06111, 0.06115, 0.06089, 0.05984, 0.05859, 0.05722, 0.0568, 0.05737, 0.05782, 0.05371, 0.05582, 0.0541, 0.05494, 0.05416, 0.05546, 0.05458, 0.05513, 0.05407, 0.05466, 0.05483, 0.05393, 0.0531, 0.05277, 0.05225, 0.05275, 0.05229, 0.05216, 0.05092, 0.05053, 0.05048, 0.04921, 0.04862, 0.05033, 0.04875, 0.04918, 0.04832, 0.0466, 0.04089, 0.0418, 0.04647, 0.04647, 0.04636, 0.04635, 0.04621, 0.04509, 0.04535, 0.0451, 0.04488, 0.0446, 0.04437, 0.04481, 0.04437, 0.04414, 0.04358, 0.04405, 0.04365, 0.04301, 0.04309, 0.04247, 0.04239, 0.0415, 0.04163, 0.04115, 0.0409, 0.04062, 0.04021, 0.04032, 0.0399, 0.02601, 0.03048, 0.03044, 0.03183, 0.03347, 0.03484, 0.03518, 0.03524, 0.03606, 0.03601, 0.03714, 0.03643, 0.03596, 0.03536, 0.03502, 0.03491, 0.03482, 0.0354, 0.03534, 0.03498, 0.03481, 0.03471, 0.03438, 0.0343, 0.03407, 0.03377, 0.03335, 0.03328, 0.03228, 0.03227, 0.02984, 0.02802, 0.02557, 0.02674, 0.02799, 0.03058, 0.02907, 0.02684, 0.02674, 0.02752, 0.02738, 0.02623, 0.02636, 0.02769, 0.02663, 0.02763, 0.02839, 0.02875, 0.02811, 0.02793, 0.02794, 0.02785, 0.0272, 0.02762, 0.02711, 0.02693, 0.02743, 0.02716, 0.02699, 0.02699, 0.02691, 0.0267, 0.02625, 0.02611, 0.02573, 0.02572, 0.02571, 0.02564, 0.02538, 0.02525, 0.02517, 0.02473, 0.02409, 0.00372, 0.001907, 0.01178, 0.005681, 0.008638, 0.0116, 0.01433, 0.01818, 0.02103, 0.02141, 0.02208, 0.02218, 0.02212, 0.02216, 0.02194, 0.02168, 0.02185, 0.02146, 0.02122, 0.02113, 0.02091, 0.02083, 0.02087, 0.02041, 0.02041, 0.02019, 0.02033, 0.02003, 0.01976, 0.01971, 0.01929, 0.01918, 0.01892, 0.01855, 0.01853, 0.01882, 0.01845, 0.0184, 0.01859, 0.01845, 0.01811, 0.01801, 0.01787, 0.01769, 0.0176, 0.01739, 0.01768, 0.01741, 0.01733, 0.01702, 0.0169, 0.01692, 0.01656, 0.01628, 0.01493, 0.01475, 0.01385, 0.01385, 0.0134, 0.01429, 0.01362, 0.01519, 0.01484, 0.01123, 0.01456, 0.01471, 0.0143, 0.01481, 0.01314, 0.01401, 0.01389, 0.01383, 0.01351, 0.01388, 0.01355, 0.01436, 0.01397, 0.01426, 0.01387, 0.0139, 0.01411, 0.0139, 0.01379, 0.01365, 0.01345, 0.01377, 0.01364, 0.01331, 0.0132, 0.01277, 0.01217, 0.01286, 0.0127, 0.01214, 0.01046, 0.01141, 0.01243, 0.01264, 0.01251, 0.01245, 0.0124, 0.01229, 0.01243, 0.01267, 0.01199, 0.01183, 0.0106, 0.01101, 0.01193, 0.01164, 0.01192, 0.01171, 0.01162, 0.01154, 0.01135, 0.01108, 0.01114, 0.01121, 0.01129, 0.01107, 0.01078, 0.0106, 0.01079, 0.01077, 0.01067, 0.01071, 0.01021, 0.01025, 0.01039, 0.01041, 0.01033, 0.01025, 0.009973, 0.009715, 0.009491, 0.009136, 0.008781, 0.007842, 0.008236, 0.006529, 0.008127, 0.006895, 0.007454, 0.007611, 0.009065, 0.008798, 0.008274, 0.007025, 0.007163, 0.00752, 0.006995, 0.007215, 0.007394, 0.007037, 0.006911, 0.007389, 0.006391, 0.007624, 0.006551, 0.00761, 0.007587, 0.007711, 0.00712, 0.007383, 0.007244, 0.007066, 0.007113, 0.007696, 0.006314, 0.005935, 0.004948, 0.004534, 0.00353, 0.003058, 0.002096, 0.002882, 0.002024, 0.002126, 0.002516, 0.004246, 0.004935, 0.003993, 0.004379, 0.00302, 0.002942, 0.003994, 0.002273, 0.004081, 0.002969, 0.00515, 0.001898, 0.004959, 0.003039, 0.003643, 0.004154, 0.003674, 0.003394, 0.003058, 0.004298, 0.003715, 0.004185, 0.004438, 0.004215, 0.004654, 0.004303, 0.004552, 0.004668, 0.004682, 0.005519, 0.005785, 0.005426, 0.005892, 0.005626, 0.005202, 0.004918, 0.004939, 0.004853, 0.005282, 0.005091, 0.005227, 0.004981, 0.0056, 0.005422, 0.005241, 0.005607, 0.005337, 0.005613, 0.005528, 0.0055, 0.005493, 0.005416, 0.00547, 0.005473, 0.005385, 0.005425, 0.00539, 0.005356, 0.005337, 0.005294, 0.005255, 0.005213, 0.005243, 0.005134, 0.005115, 0.004983, 0.004762, 0.004939, 0.005017, 0.004983, 0.004948, 0.004915, 0.004916, 0.004864, 0.004864, 0.004813, 0.004765, 0.004725, 0.004721, 0.004678, 0.004579, 0.004619, 0.004591, 0.004544, 0.004578, 0.004523, 0.004534, 0.004501, 0.004473, 0.004449, 0.004382, 0.004387, 0.004356, 0.004323, 0.004241, 0.004223, 0.004219, 0.004226, 0.004139, 0.004143, 0.004127, 0.004094, 0.004095, 0.00405, 0.004023, 0.004022, 0.003953, 0.003894, 0.003914, 0.003921, 0.003893, 0.003861, 0.00384, 0.00381, 0.003766, 0.00376, 0.003748, 0.00372, 0.003694, 0.00359, 0.003582, 0.003562, 0.003544, 0.003551, 0.003505, 0.003531, 0.003498, 0.003411, 0.003447, 0.003361, 0.003249, 0.003358, 0.003382, 0.003347, 0.003285, 0.003346, 0.003213, 0.003327, 0.003282, 0.003218, 0.003237, 0.003214, 0.003111, 0.003118, 0.003108, 0.003087, 0.00316, 0.002952, 0.002971, 0.003064, 0.002994, 0.002948, 0.003036, 0.003002, 0.002663, 0.002754, 0.002736, 0.002649, 0.002885, 0.002602, 0.002684, 0.002545, 0.002551, 0.002462, 0.002455, 0.002448, 0.002591, 0.002188, 0.002477, 0.002225, 0.002236, 0.0025, 0.001814, 0.002198, 0.001541, 0.001693, 0.001367, 0.001233, 0.0006008, 0.001264, 0.0007263, 0.0009249, 0.001154, 0.0005618, 0.0008128, 0.000669, 0.0008698, 0.0003923, 0.0009759, 0.0006903, 0.0007033, 0.0005268, 0.001628, 0.001298, 0.0009406, 0.000327, 0.0001096, 0.0008147, 0.0016, 0.001126, 0.001457, 0.001301, 0.001052, 0.001158, 0.001598, 0.0006409, 0.0008573, 0.0009329, 0.0004217, 0.001329, 0.001123, 0.0006932, 0.00107, 0.001241, 0.001116, 0.0008689, 0.001455, 0.001339, 0.001462, 0.001427, 0.00148, 0.001345, 0.001594, 0.001582, 0.001898, 0.001737, 0.001647, 0.001655, 0.001732, 0.001717, 0.001728, 0.001823, 0.001779, 0.001793, 0.001799, 0.001417, 0.001726, 0.001837, 0.001789, 0.001435, 0.00182, 0.00169, 0.001728, 0.001284, 0.001674, 0.001591, 0.001565, 0.001752, 0.001693, 0.001288, 0.001579, 0.00169, 0.001648, 0.001696, 0.001637, 0.001671, 0.00161, 0.001569, 0.001638, 0.001525, 0.00137, 0.001589, 0.001554, 0.001526, 0.00151, 0.001358, 0.001531, 0.001641, 0.00151, 0.001459, 0.001486, 0.001524, 0.001471, 0.00148, 0.001568, 0.00149, 0.001465, 0.001546, 0.001515, 0.001525, 0.001508, 0.001515, 0.001517, 0.001481, 0.001468, 0.001464, 0.001488, 0.001484, 0.0014, 0.001477, 0.001469, 0.001446, 0.001461, 0.001449, 0.00142, 0.00144, 0.00143, 0.001433, 0.001418, 0.001418, 0.001395, 0.001395, 0.00139, 0.001376, 0.001359, 0.001366, 0.001366, 0.001353, 0.001344, 0.001341, 0.001338, 0.001326, 0.001304, 0.001301, 0.001285, 0.00127, 0.001288, 0.001244, 0.001233, 0.001256, 0.001201, 0.001206, 0.00113, 0.001089, 0.00109, 0.0009971, 0.001075, 0.001027, 0.001048, 0.0009851, 0.0005854, 0.001032, 0.0011, 0.001099, 0.001083, 0.001086, 0.001095, 0.001106, 0.001118, 0.001127, 0.001122, 0.001105, 0.001053, 0.001004, 0.00108, 0.001109, 0.00111, 0.00112, 0.001108, 0.001105, 0.001079, 0.001087, 0.001094, 0.001056, 0.001078, 0.001071, 0.001063, 0.001033, 0.0009923, 0.001031, 0.001055, 0.0009469, 0.0009731, 0.001014, 0.00093, 0.0008389, 0.0009939, 0.0009937, 0.0008477, 0.0008945, 0.0009749, 0.0008129, 0.000871, 0.0008477, 0.0008496, 0.0007611, 0.0007883, 0.0008554, 0.0008038, 0.0008517, 0.0007443, 0.000679, 0.0007776, 0.0008007, 0.0006461, 0.0007159, 0.0008163, 0.0007402, 0.0007096, 0.0006138, 0.0005045, 0.0006443, 0.0004451, 0.0004297, 0.000592, 0.000468, 0.0006164, 0.0005075, 0.0004729, 0.0005036, 0.0004934, 0.0004573, 0.0004844, 0.0005369, 0.000428, 0.0002462, 0.000342, 0.0002326, 0.0002468, 3.627e-05, 0.0001024, 8.211e-05, 4.464e-05, 2.361e-05, 3.308e-06, 6.43e-06, 3.419e-07, 1.77e-06, 2.565e-06, 3.721e-07, 1.731e-07, 2.712e-07, 6.232e-09, 8.471e-11, 4.061e-07, 2.36e-07, 1.2e-10, 1.225e-06, 5.078e-07, 1.842e-11, 1.012e-07, 8.513e-08, 1.141e-08, 2.888e-07, 2.099e-06, 5.121e-06, 8.133e-06, 5.259e-06, 2.841e-06, 1.849e-05, 1.268e-06, 2.513e-06, 1.157e-07, 2.914e-07, 9.651e-09, 1.304e-07, 1.581e-07, 3.59e-07, 6.358e-06, 1.839e-07, 1.204e-05, 9.55e-06, 8.073e-06, 7.52e-07, 2.654e-06, 3.371e-06, 6.843e-08, 5.645e-09, 1.38e-06, 1.953e-05, 1.278e-05, 4.844e-09, 7.507e-09, 1.661e-05, 2.38e-05, 7.335e-06, 5.247e-08, 2.366e-05, 2.092e-06, 1.867e-05, 9.35e-06, 6.677e-06, 1.992e-05, 2.155e-05, 0.000106, 4.985e-06, 3.043e-06, 0.0001254, 6.102e-05, 6.365e-05, 1.035e-05, 3.874e-05, 4.491e-05, 0.0001519, 3.408e-05, 5.942e-05, 9.464e-05, 9.07e-05, 0.0001305, 2.79e-05, 0.0001108, 0.0001584, 0.0001647, 2.251e-05, 0.0001155, 6.3e-05, 8.892e-05, 0.0001333, 0.0001029, 5.259e-05, 0.0001636, 0.0001244, 0.0001112, 0.0001138, 0.0001166, 0.0001631, 0.0001425, 6.386e-05, 0.0001115, 0.0002468, 0.0002346, 8.023e-05, 3.693e-05, 0.0001511, 0.0001883, 0.0002743, 0.0001426, 0.0002105, 0.0002453, 0.0002539, 0.0003125, 0.0001727, 0.000194, 0.0002653, 0.0001013, 0.0002872, 0.0001673, 0.0001518, 9.74e-05, 0.0001702, 0.0002015, 0.000121, 5.038e-05, 0.000116, 0.0001529, 0.0001889, 0.0003208, 0.0001434, 0.0001513, 0.0001254, 0.0002241, 0.0001276, 0.0002159, 0.0001163, 0.0002712, 0.0002383, 0.0002273, 0.0002259, 0.0001278, 0.0001823, 0.0003204, 0.0002818, 0.000301, 0.0002821, 0.0002998, 0.0003184, 0.0002863, 0.0002712, 0.0003296, 0.000303, 0.000338, 0.0003608, 0.0003728, 0.0003303, 0.0002947, 0.0002449, 0.0002789, 0.0003599, 0.0003524, 0.0003396, 0.0002825, 0.000367, 0.0003602, 0.0003517, 0.0003366, 0.0003216, 0.0003557, 0.0003435, 0.0003409, 0.0003382, 0.0003342, 0.0003479, 0.0003567, 0.0003462, 0.0003589, 0.0003516, 0.0003426, 0.0003459, 0.0003418, 0.0003536, 0.0003385, 0.0003339, 0.0003413, 0.0003468, 0.0003439, 0.0003389, 0.0003397, 0.0003422, 0.0003363, 0.0003347, 0.0003301, 0.0003279, 0.0003301, 0.0003286, 0.000331, 0.0003292, 0.000331, 0.0003267, 0.0003202, 0.0003193, 0.0003205, 0.000318, 0.00032, 0.0003186, 0.0003135, 0.0003106, 0.0003101, 0.0003093, 0.000312, 0.0003095, 0.000307, 0.0003085, 0.0003099, 0.0003062, 0.0003027, 0.0003035, 0.0003026, 0.0002984, 0.000298, 0.0002947, 0.0002952, 0.0002974, 0.0002992, 0.0002966, 0.0002941, 0.0002831, 0.0002789, 0.0002744, 0.0002663, 0.000279, 0.0002817, 0.0002828, 0.0002781, 0.0002719, 0.0002736, 0.0002767, 0.0002792, 0.0002763, 0.0002714, 0.0002619, 0.0002531, 0.0002589, 0.0002644, 0.0002726, 0.0002752, 0.0002748, 0.00027, 0.0002618, 0.0002687, 0.0002705, 0.0002669, 0.0002642, 0.0002602, 0.0002609, 0.0002619, 0.0002593, 0.0002585, 0.0002549, 0.0002565, 0.0002565, 0.0002485, 0.0002428, 0.0002468, 0.0002486, 0.0002491, 0.0002481, 0.0002418, 0.0002377, 0.0002423, 0.0002452, 0.0002409, 0.0002344, 0.0002365, 0.0002397, 0.0002426, 0.0002392, 0.0002381, 0.0002376, 0.0002388, 0.0002376, 0.000235, 0.000233, 0.0002312, 0.0002308, 0.0002231, 0.0002271, 0.0002239, 0.0002209, 0.0002182, 0.0002047, 0.0002128, 0.0002037, 0.0002097, 0.0002138, 0.000201, 0.0002122, 0.0002066, 0.0002016, 0.0002142, 0.000199, 0.0002084, 0.0002095, 0.0001934, 0.0002082, 0.0002085, 0.0001962, 0.0002069, 0.0002035, 0.0002045, 0.0002063, 0.0002036, 0.000205, 0.0002045, 0.0001994, 0.0002014, 0.0001999, 0.0001872, 0.0001532, 0.0001844, 0.0001906, 0.0001936, 0.0001948, 0.000189, 0.0001862, 0.0001897, 0.0001855, 0.0001822, 0.000184, 0.0001828, 0.0001776, 0.0001795, 0.0001722, 0.0001658, 0.0001747, 0.0001782, 0.0001683, 0.000179, 0.0001784, 0.0001725, 0.0001763, 0.0001744, 0.0001746, 0.0001648, 0.0001737, 0.0001758, 0.0001704, 0.000173, 0.000173, 0.0001562, 0.0001703, 0.0001689, 0.0001648, 0.0001646, 0.0001606, 0.000152, 0.0001519, 0.0001475, 0.0001386, 0.000136, 0.0001269, 0.000127, 0.0001198, 0.0001244, 0.0001165, 0.0001184, 0.0001005, 0.0001085, 9.238e-05, 8.075e-05, 6.7e-05, 7.369e-05, 4.579e-05, 2.876e-05, 1.873e-05, 1.471e-05, 6.97e-06, 2.801e-06, 3.602e-06, 9.286e-08, 1.089e-07, 3.281e-09, 1.653e-07, 8.927e-08, 1.145e-08, 1.179e-07, 2.165e-07, 1.307e-10, 1.872e-10, 5.107e-07, 3.389e-07, 1.179e-06, 7.163e-07, 2.097e-08, 1.252e-08, 2.417e-07, 1.44e-07, 1.563e-06, 2.108e-06, 1.432e-06, 5.182e-06, 4.343e-06, 1.018e-05, 1.645e-05, 1.634e-05, 2.146e-05, 2.854e-05, 3.526e-05, 3.912e-05, 3.678e-05, 3.823e-05, 3.998e-05, 4.045e-05, 4.149e-05, 3.71e-05, 4.494e-05, 3.836e-05, 3.928e-05, 4.083e-05, 3.798e-05, 3.93e-05, 3.767e-05, 3.795e-05, 3.765e-05, 3.614e-05, 3.488e-05, 3.473e-05, 3.409e-05, 3.409e-05, 3.301e-05, 3.246e-05, 3.221e-05, 3.114e-05, 2.965e-05, 3.053e-05, 2.935e-05, 2.95e-05, 2.801e-05, 2.794e-05, 2.792e-05, 2.771e-05, 2.755e-05, 2.7e-05, 2.574e-05, 2.539e-05, 2.477e-05, 2.264e-05, 2.357e-05, 2.317e-05, 2.314e-05, 2.155e-05, 2.224e-05, 2.19e-05, 1.914e-05, 1.999e-05, 2.103e-05, 2.013e-05, 2.003e-05, 1.937e-05, 1.904e-05, 1.846e-05, 1.796e-05, 1.709e-05, 1.719e-05, 1.582e-05, 1.537e-05, 1.56e-05, 1.449e-05, 1.412e-05, 1.472e-05, 1.361e-05, 1.349e-05, 1.301e-05, 1.227e-05, 1.23e-05, 1.359e-05, 1.196e-05, 1.054e-05, 1.201e-05, 1.168e-05, 1.171e-05, 9.646e-06, 1.021e-05, 8.511e-06, 9.382e-06, 9.856e-06, 1.003e-05, 6.203e-06, 8.646e-06, 8.722e-06, 6.686e-06, 7.405e-06, 7.816e-06, 8.445e-06, 6.891e-06, 7.041e-06, 5.796e-06, 5.439e-06, 6.497e-06, 8.291e-06, 3.3e-06, 7.949e-06, 4.346e-06, 3.104e-06, 5.126e-06, 6.225e-06, 4.81e-06, 3.705e-06, 3.716e-06, 2.389e-06, 1.709e-06, 1.283e-06, 1.095e-06, 2.406e-06, 7.744e-07, 9.054e-07, 3.015e-07, 3.548e-07, 9.976e-08, 6.796e-09, 3.416e-09, 5.126e-09, 8.905e-12, 2.953e-12, 1.223e-10, 4.786e-12, 4.282e-14, 2.062e-16, 5.912999999999999e-22, 3.497e-18, 6.83e-26, 1.6679999999999998e-23, 1.727e-27, 1.18e-21, 1.004e-27, 1.465e-25, 4.0320000000000003e-28, 1.209e-23, 1.894e-21, 2.536e-32, 5.354e-15, 6.771e-15, 2.147e-16, 2.614e-16, 1.409e-21, 6.475e-21, 6.078e-29, 1.304e-39, 3.405e-28, 3.264e-20, 8.921e-21, 3.147e-19, 3.5129999999999995e-22, 1.507e-18, 9.714e-17, 1.023e-21, 3.079e-18, 1.565e-31, 1.18e-18, 1.924e-15, 2.79e-17, 3.6439999999999998e-22, 4.47e-17, 1.09e-16, 6.403e-19, 1.855e-15, 1.016e-19, 8.603e-18, 2.148e-15, 9.183e-15, 1.409e-13, 1.465e-12, 1.534e-12, 3.227e-11, 7.178e-13, 3.972e-10, 1.399e-10, 8.704e-12, 4.745e-09, 2.155e-08, 2.663e-11, 2.003e-09, 6.054e-08, 5.862e-09, 1.612e-09, 2.493e-08, 8.309e-08, 1.21e-08, 1.43e-07, 9.995e-08, 1.357e-07, 6.714e-08, 4.461e-07, 1.546e-07, 6.129e-08, 4.102e-07, 2.452e-07, 4.048e-07, 1.885e-07, 7.368e-07, 7.013e-07, 2.968e-07, 2.457e-07, 5.922e-07, 2.702e-07, 5.522e-07, 6.919e-07, 6.753e-08, 1.696e-07, 2.12e-07, 6.873e-07, 8.47e-07, 4.484e-07, 6.661e-07, 3.339e-07, 5.849e-07, 5.649e-07, 1.231e-07, 6.095e-07, 5.187e-07, 2.582e-07, 2.369e-07, 4.169e-07, 1.619e-07, 6.566e-08, 5.057e-07, 3.1e-07, 2.265e-07, 4.774e-07, 3.138e-07, 2.174e-07, 2.736e-07, 1.111e-07, 3.71e-07, 1.183e-07, 1.285e-07, 2.326e-07, 6.792e-07, 2.626e-07, 4.013e-07, 7.207e-07, 2.801e-07, 2.672e-07, 4.668e-07, 4.017e-07, 5.658e-07, 7.08e-07, 7.037e-07, 4.978e-07, 5.892e-07, 4.322e-07, 2.872e-07, 2.095e-07, 5.921e-08, 4.795e-08, 2.559e-08, 7.098e-08, 1.216e-07, 3.101e-08, 3.958e-08, 4.231e-07, 2.081e-07, 7.13e-08, 1.425e-07, 5.109e-07, 7.539e-08, 1.864e-07, 8.997e-08, 3.78e-07, 1.74e-07, 5.499e-07, 4.187e-07, 1.132e-07, 1.141e-07, 2.498e-07, 1.871e-07, 2.616e-10, 5.148e-09, 1.539e-07, 2.28e-07, 3.81e-07, 2.158e-07, 1.7e-07, 3.796e-07, 1.925e-07, 2.564e-07, 3.167e-07, 1.646e-07, 3.753e-07, 1.92e-07, 3.137e-07, 3.374e-07, 3.541e-07, 4.488e-07, 1.577e-07, 2.948e-07, 2.348e-07, 4.504e-07, 3.234e-07, 2.649e-07, 4.145e-07, 2.533e-07, 3.915e-07, 3.525e-07, 2.768e-07, 4.202e-07, 2.977e-07, 4.008e-07, 3.509e-07, 3.497e-07, 3.863e-07, 3.311e-07, 3.842e-07, 3.767e-07, 3.679e-07, 3.769e-07, 3.758e-07, 3.853e-07, 3.672e-07, 3.54e-07, 2.981e-07, 2.852e-07, 2.977e-07, 3.343e-07, 3.024e-07, 3.366e-07, 3.242e-07, 2.823e-07, 2.771e-07, 3.087e-07, 2.848e-07, 2.998e-07, 3.028e-07, 3.151e-07, 3.009e-07, 2.925e-07, 2.948e-07, 3.344e-07, 2.963e-07, 2.961e-07, 3.035e-07, 3.224e-07, 2.897e-07, 2.854e-07, 3.074e-07, 3.049e-07, 2.798e-07, 2.41e-07, 1.809e-07, 2.511e-07, 2.645e-07, 2.662e-07, 2.759e-07, 2.855e-07, 2.803e-07, 2.511e-07, 2.508e-07, 2.738e-07, 2.733e-07, 2.469e-07, 2.327e-07, 2.347e-07, 2.564e-07, 2.4e-07, 2.364e-07, 2.357e-07, 2.249e-07, 2.36e-07, 2.323e-07, 2.397e-07, 2.263e-07, 2.06e-07, 2.225e-07, 2.374e-07, 2.288e-07, 2.124e-07, 2.018e-07, 2.293e-07, 2.261e-07, 2.275e-07, 1.961e-07, 2.124e-07, 2.049e-07, 2.045e-07, 1.983e-07, 1.848e-07, 1.777e-07, 1.594e-07, 1.453e-07, 1.376e-07, 1.401e-07, 1.43e-07, 1.564e-07, 1.737e-07, 1.665e-07, 1.456e-07, 1.413e-07, 1.411e-07, 1.39e-07, 1.42e-07, 1.478e-07, 1.498e-07, 1.529e-07, 1.552e-07, 1.554e-07, 1.566e-07, 1.575e-07, 1.554e-07, 1.501e-07, 1.466e-07, 1.469e-07, 1.442e-07, 1.402e-07, 1.336e-07]</t>
  </si>
  <si>
    <t>6.695e-22, 1.194e-20, 5.239000000000001e-20, 1.043e-18, 6.431e-18, 2.084e-17, 7.728e-17, 1.327e-16, 2.432e-15, 7.171e-15, 2.074e-14, 1.38e-13, 6.023e-13, 3.058e-12, 9.356e-12, 3.825e-11, 1.313e-10, 4.92e-10, 1.557e-09, 5.47e-09, 1.694e-08, 3.759e-08, 8.863e-08, 2.851e-07, 6.46e-07, 9.439e-07, 2.126e-06, 5.521e-06, 9.073e-06, 1.769e-05, 3.159e-05, 6.627e-05, 0.0001178, 0.000152, 0.0001927, 0.0004688, 0.0006803, 0.0006422, 0.001331, 0.001985, 0.002053, 0.002798, 0.004591, 0.006699, 0.005443, 0.009954, 0.01643, 0.01967, 0.01785, 0.02439, 0.03278, 0.03484, 0.03275, 0.0389, 0.05212, 0.06296, 0.06545, 0.07379, 0.06965, 0.0746, 0.07264, 0.1158, 0.1417, 0.1352, 0.1278, 0.1498, 0.1593, 0.1574, 0.1882, 0.1573, 0.2045, 0.1759, 0.1464, 0.2018, 0.2506, 0.2637, 0.2, 0.2353, 0.2718, 0.2312, 0.281, 0.3331, 0.2825, 0.2694, 0.3023, 0.2622, 0.2524, 0.3, 0.348, 0.3582, 0.3152, 0.3944, 0.4774, 0.4693, 0.4706, 0.4583, 0.418, 0.4264, 0.4988, 0.5621, 0.57, 0.4641, 0.4756, 0.4769, 0.5053, 0.4954, 0.4963, 0.4554, 0.4674, 0.5307, 0.494, 0.5763, 0.3986, 0.4691, 0.3873, 0.4827, 0.4651, 0.5361, 0.5304, 0.51, 0.5997, 0.5398, 0.5263, 0.4829, 0.5769, 0.5395, 0.5933, 0.5586, 0.4126, 0.4167, 0.5511, 0.5623, 0.4776, 0.5406, 0.5803, 0.4691, 0.5344, 0.534, 0.4951, 0.4901, 0.6059, 0.6389, 0.5707, 0.5547, 0.5955, 0.4645, 0.5847, 0.625, 0.6487, 0.6578, 0.6555, 0.5919, 0.6191, 0.5285, 0.4367, 0.5345, 0.4235, 0.3618, 0.5061, 0.6449, 0.6835, 0.5462, 0.4977, 0.5728, 0.495, 0.6848, 0.6147, 0.566, 0.692, 0.5914, 0.6022, 0.7556, 0.8003, 0.7516, 0.7318, 0.7594, 0.6644, 0.6702, 0.7236, 0.7711, 0.8218, 0.6377, 0.6812, 0.8521, 0.5655, 0.6779, 0.6894, 0.4484, 0.6515, 0.5394, 0.5243, 0.7827, 0.6487, 0.6722, 0.7115, 0.8323, 0.9021, 0.8526, 0.7036, 0.6427, 0.6682, 0.8091, 0.8106, 0.6423, 0.5703, 0.486, 0.4498, 0.4331, 0.4777, 0.7025, 0.6966, 0.6486, 0.5554, 0.7294, 0.606, 0.6806, 0.6283, 0.6209, 0.6702, 0.8116, 0.8144, 0.7494, 0.8819, 0.8995, 0.7575, 0.678, 0.3772, 0.2741, 0.5578, 0.709, 0.8651, 0.8788, 0.7618, 0.4452, 0.334, 0.6793, 0.9513, 0.9832, 1.064, 1.061, 1.101, 1.12, 1.181, 1.122, 1.104, 1.104, 1.085, 1.067, 1.109, 1.187, 1.037, 1.122, 1.205, 1.175, 1.189, 1.191, 1.212, 1.182, 1.16, 1.174, 1.169, 1.223, 1.162, 1.135, 1.2, 1.197, 1.166, 1.144, 1.114, 1.054, 0.9224, 0.9143, 1.18, 1.186, 1.101, 1.15, 1.295, 1.277, 1.162, 1.203, 1.241, 1.285, 1.378, 1.344, 1.371, 1.342, 1.28, 1.382, 1.404, 1.408, 1.447, 1.501, 1.445, 1.359, 1.418, 1.427, 1.46, 1.484, 1.434, 1.427, 1.431, 1.463, 1.474, 1.464, 1.439, 1.419, 1.432, 1.407, 1.423, 1.431, 1.385, 1.383, 1.457, 1.439, 1.441, 1.454, 1.412, 1.416, 1.455, 1.446, 1.448, 1.474, 1.481, 1.462, 1.431, 1.363, 1.191, 1.247, 1.369, 1.373, 1.444, 1.419, 1.34, 1.383, 1.397, 1.409, 1.417, 1.439, 1.372, 1.39, 1.35, 1.326, 1.309, 1.365, 1.34, 1.379, 1.424, 1.356, 1.312, 1.347, 1.338, 1.372, 1.387, 1.312, 1.303, 1.29, 1.287, 1.143, 1.202, 1.26, 1.306, 1.319, 1.32, 1.297, 1.344, 1.361, 1.3, 1.226, 1.297, 1.368, 1.349, 1.369, 1.322, 1.283, 1.321, 1.349, 1.361, 1.307, 1.33, 1.319, 1.265, 1.276, 1.317, 1.301, 1.325, 1.32, 1.328, 1.326, 1.309, 1.312, 1.328, 1.311, 1.32, 1.297, 1.328, 1.331, 1.314, 1.273, 1.264, 1.241, 1.257, 1.274, 1.265, 1.301, 1.266, 1.255, 1.238, 1.262, 1.254, 1.233, 1.23, 1.218, 1.252, 1.265, 1.262, 1.239, 1.227, 1.24, 1.219, 1.222, 1.242, 1.247, 1.269, 1.27, 1.281, 1.249, 1.224, 1.255, 1.237, 1.12, 1.169, 1.224, 1.216, 1.224, 1.219, 1.196, 1.224, 1.214, 1.206, 1.203, 1.2, 1.186, 1.178, 1.195, 1.215, 1.208, 1.202, 1.213, 1.199, 1.2, 1.191, 1.197, 1.193, 1.177, 1.161, 1.185, 1.146, 1.143, 1.186, 1.174, 1.182, 1.184, 1.171, 1.154, 1.133, 1.131, 1.148, 1.164, 1.109, 1.145, 1.117, 1.134, 1.122, 1.152, 1.138, 1.155, 1.138, 1.156, 1.165, 1.151, 1.139, 1.138, 1.132, 1.148, 1.143, 1.147, 1.127, 1.127, 1.132, 1.11, 1.099, 1.143, 1.117, 1.129, 1.114, 1.083, 0.9535, 0.9793, 1.093, 1.098, 1.101, 1.107, 1.111, 1.089, 1.099, 1.097, 1.097, 1.095, 1.095, 1.111, 1.106, 1.105, 1.096, 1.112, 1.107, 1.097, 1.104, 1.093, 1.096, 1.078, 1.086, 1.079, 1.078, 1.076, 1.071, 1.08, 1.074, 0.7994, 0.8941, 0.8962, 0.9264, 0.9609, 0.9888, 0.9988, 1.004, 1.025, 1.029, 1.055, 1.039, 1.038, 1.025, 1.021, 1.02, 1.023, 1.042, 1.045, 1.038, 1.038, 1.04, 1.034, 1.037, 1.033, 1.027, 1.02, 1.023, 0.9998, 1.004, 0.9558, 0.9088, 0.845, 0.8838, 0.9147, 0.9818, 0.9502, 0.8957, 0.8962, 0.9223, 0.9207, 0.8938, 0.8948, 0.9382, 0.9126, 0.9411, 0.9627, 0.9776, 0.9615, 0.959, 0.9645, 0.961, 0.9436, 0.9614, 0.9478, 0.9453, 0.9681, 0.9631, 0.9615, 0.9659, 0.9676, 0.9654, 0.9542, 0.9535, 0.9439, 0.9478, 0.9524, 0.9546, 0.9493, 0.9486, 0.95, 0.9383, 0.9236, 0.2492, 0.1553, 0.5622, 0.3397, 0.4574, 0.5627, 0.6468, 0.774, 0.8608, 0.8717, 0.8934, 0.8971, 0.8979, 0.9039, 0.8993, 0.8923, 0.903, 0.8911, 0.8858, 0.8865, 0.8814, 0.8823, 0.8878, 0.8722, 0.8763, 0.8708, 0.8812, 0.8739, 0.8672, 0.8695, 0.8588, 0.8545, 0.8468, 0.8346, 0.8345, 0.8521, 0.8436, 0.8445, 0.8531, 0.8512, 0.841, 0.8414, 0.8385, 0.8341, 0.8335, 0.826, 0.8417, 0.8334, 0.8329, 0.823, 0.8223, 0.8283, 0.8184, 0.8111, 0.7628, 0.7576, 0.7216, 0.7234, 0.7051, 0.7416, 0.7167, 0.7806, 0.7696, 0.6288, 0.766, 0.7726, 0.7612, 0.7835, 0.7173, 0.7536, 0.7513, 0.7508, 0.74, 0.7524, 0.7429, 0.7803, 0.7684, 0.7812, 0.7651, 0.768, 0.7824, 0.7753, 0.7712, 0.765, 0.7579, 0.7786, 0.7744, 0.7581, 0.756, 0.7346, 0.7033, 0.7474, 0.741, 0.7109, 0.6158, 0.6738, 0.7376, 0.7523, 0.7475, 0.7472, 0.7477, 0.744, 0.7552, 0.7731, 0.7344, 0.7279, 0.6545, 0.683, 0.7432, 0.7277, 0.7484, 0.7383, 0.7356, 0.7341, 0.7253, 0.7108, 0.7183, 0.7254, 0.7338, 0.7224, 0.7068, 0.6976, 0.713, 0.7143, 0.7113, 0.7166, 0.6874, 0.6915, 0.7047, 0.7078, 0.7069, 0.7035, 0.6887, 0.6766, 0.6682, 0.6518, 0.6355, 0.5829, 0.6079, 0.5114, 0.6009, 0.5291, 0.5627, 0.5795, 0.6645, 0.6516, 0.62, 0.5502, 0.558, 0.5781, 0.555, 0.568, 0.5785, 0.5649, 0.5547, 0.587, 0.5244, 0.6016, 0.5374, 0.6052, 0.6013, 0.6082, 0.575, 0.5872, 0.5868, 0.5777, 0.5804, 0.621, 0.5407, 0.5171, 0.4534, 0.4218, 0.3484, 0.3149, 0.2384, 0.2972, 0.2266, 0.2395, 0.2746, 0.4086, 0.4599, 0.3906, 0.4201, 0.3148, 0.3054, 0.3976, 0.2561, 0.4091, 0.3176, 0.4913, 0.2278, 0.4779, 0.3285, 0.3794, 0.4157, 0.3782, 0.3611, 0.3347, 0.4311, 0.3901, 0.4296, 0.449, 0.4323, 0.4661, 0.4403, 0.4595, 0.4688, 0.4722, 0.5334, 0.5561, 0.5306, 0.5653, 0.5477, 0.518, 0.4979, 0.4997, 0.4954, 0.5278, 0.5156, 0.5263, 0.5091, 0.5588, 0.5473, 0.5344, 0.5619, 0.5443, 0.5643, 0.5597, 0.5594, 0.5575, 0.5544, 0.56, 0.5623, 0.5571, 0.5612, 0.5594, 0.5583, 0.5584, 0.5562, 0.5539, 0.552, 0.5567, 0.5493, 0.5474, 0.536, 0.5135, 0.5351, 0.5455, 0.5442, 0.5428, 0.5414, 0.5425, 0.5394, 0.5408, 0.5369, 0.5337, 0.5314, 0.533, 0.53, 0.5217, 0.5277, 0.5264, 0.5234, 0.5292, 0.5255, 0.5277, 0.5261, 0.5248, 0.5239, 0.518, 0.5203, 0.5187, 0.5167, 0.5089, 0.5088, 0.5103, 0.5132, 0.5047, 0.5069, 0.5068, 0.5047, 0.5068, 0.5032, 0.5017, 0.5035, 0.4967, 0.4913, 0.4958, 0.4986, 0.4969, 0.4947, 0.4941, 0.4922, 0.4884, 0.4896, 0.49, 0.4885, 0.4871, 0.4752, 0.476, 0.4753, 0.4748, 0.4777, 0.4732, 0.4784, 0.476, 0.4657, 0.4724, 0.4626, 0.4484, 0.4652, 0.4695, 0.4668, 0.4595, 0.4687, 0.4539, 0.4693, 0.466, 0.4589, 0.4611, 0.4615, 0.4487, 0.4492, 0.4491, 0.4514, 0.461, 0.4381, 0.4376, 0.4511, 0.4449, 0.4428, 0.4526, 0.4489, 0.4093, 0.415, 0.4201, 0.4116, 0.4383, 0.4071, 0.42, 0.4059, 0.4063, 0.3957, 0.3981, 0.3978, 0.4147, 0.3692, 0.4034, 0.3748, 0.3754, 0.4088, 0.323, 0.372, 0.2878, 0.3107, 0.261, 0.246, 0.1426, 0.2493, 0.1627, 0.1984, 0.236, 0.1335, 0.1801, 0.153, 0.1898, 0.1014, 0.2105, 0.1626, 0.1639, 0.133, 0.3148, 0.2645, 0.2076, 0.09179, 0.03564, 0.1875, 0.3152, 0.2389, 0.289, 0.2672, 0.2277, 0.2452, 0.3174, 0.1555, 0.1983, 0.2137, 0.1152, 0.2764, 0.2446, 0.1707, 0.2377, 0.2658, 0.2417, 0.2068, 0.3015, 0.2836, 0.3048, 0.2987, 0.3055, 0.2856, 0.323, 0.3242, 0.3723, 0.348, 0.3377, 0.3369, 0.3502, 0.3503, 0.3507, 0.367, 0.3617, 0.3636, 0.3663, 0.3084, 0.3538, 0.3722, 0.3667, 0.3117, 0.3728, 0.3544, 0.3612, 0.2892, 0.3508, 0.3406, 0.3384, 0.3686, 0.3606, 0.292, 0.3401, 0.3613, 0.357, 0.3643, 0.3553, 0.3617, 0.352, 0.3464, 0.3552, 0.3362, 0.3117, 0.3515, 0.3472, 0.3423, 0.3368, 0.3129, 0.3436, 0.3628, 0.3425, 0.3299, 0.3362, 0.3439, 0.3367, 0.3405, 0.355, 0.3435, 0.3401, 0.3538, 0.3492, 0.3513, 0.3489, 0.3511, 0.3519, 0.3464, 0.3447, 0.3451, 0.3495, 0.3493, 0.334, 0.3492, 0.349, 0.3454, 0.3484, 0.3465, 0.3428, 0.3463, 0.3453, 0.3468, 0.3449, 0.3455, 0.3412, 0.342, 0.3424, 0.3398, 0.3368, 0.3398, 0.3408, 0.3388, 0.3378, 0.3384, 0.3386, 0.3368, 0.3329, 0.3325, 0.3308, 0.329, 0.3326, 0.3252, 0.3238, 0.3285, 0.3195, 0.3211, 0.3072, 0.2999, 0.301, 0.283, 0.2986, 0.2902, 0.2939, 0.2817, 0.1983, 0.2931, 0.3063, 0.3065, 0.3036, 0.3045, 0.3073, 0.3099, 0.3127, 0.3147, 0.3137, 0.3099, 0.2951, 0.2815, 0.3037, 0.3127, 0.3139, 0.3171, 0.3154, 0.3152, 0.3108, 0.3119, 0.3147, 0.3083, 0.3127, 0.3119, 0.3114, 0.306, 0.2972, 0.3057, 0.3118, 0.2893, 0.2948, 0.304, 0.2853, 0.2667, 0.3016, 0.3023, 0.2692, 0.2805, 0.2999, 0.2623, 0.2762, 0.2705, 0.2718, 0.2517, 0.2573, 0.2752, 0.2632, 0.2751, 0.2507, 0.2336, 0.2592, 0.2662, 0.2285, 0.2458, 0.2712, 0.2525, 0.2452, 0.2201, 0.1905, 0.2311, 0.1767, 0.1703, 0.2202, 0.1827, 0.2256, 0.1947, 0.1865, 0.1953, 0.1922, 0.1808, 0.1915, 0.2072, 0.179, 0.1155, 0.1488, 0.1134, 0.1194, 0.02747, 0.0634, 0.05008, 0.03434, 0.02141, 0.00464, 0.007676, 0.0007433, 0.00272, 0.003768, 0.0008002, 0.0004894, 0.0006494, 3.277e-05, 7.645e-07, 0.0008934, 0.0006198, 1.362e-06, 0.002342, 0.001124, 3.859e-07, 0.0002969, 0.0002764, 4.984e-05, 0.000689, 0.003512, 0.007027, 0.009918, 0.006769, 0.004042, 0.01939, 0.001985, 0.003876, 0.0002543, 0.000728, 3.528e-05, 0.0004006, 0.0003832, 0.0009345, 0.008838, 0.0003958, 0.01453, 0.01149, 0.0106, 0.001362, 0.003999, 0.005617, 0.0001944, 3.089e-05, 0.002349, 0.02108, 0.01494, 3.027e-05, 3.888e-05, 0.0172, 0.02386, 0.008524, 0.0001695, 0.02438, 0.002927, 0.01988, 0.01125, 0.00872, 0.02085, 0.02171, 0.07418, 0.00676, 0.004539, 0.08388, 0.05011, 0.04975, 0.01027, 0.03271, 0.03866, 0.09748, 0.02909, 0.04582, 0.06863, 0.06483, 0.08448, 0.02713, 0.0756, 0.09982, 0.1024, 0.02299, 0.0785, 0.04783, 0.06733, 0.09103, 0.07445, 0.04332, 0.1066, 0.08522, 0.08003, 0.07955, 0.07872, 0.1066, 0.09647, 0.04813, 0.08086, 0.1461, 0.143, 0.06165, 0.0326, 0.1012, 0.1202, 0.1602, 0.095, 0.1337, 0.1487, 0.1503, 0.1795, 0.1122, 0.1245, 0.1596, 0.0749, 0.1689, 0.1077, 0.1043, 0.07485, 0.1145, 0.1316, 0.08732, 0.04358, 0.08462, 0.1054, 0.1228, 0.1861, 0.1003, 0.1055, 0.08953, 0.1428, 0.092, 0.1388, 0.08518, 0.1666, 0.1498, 0.1464, 0.1453, 0.09388, 0.1211, 0.189, 0.1711, 0.1789, 0.1735, 0.1819, 0.1901, 0.1749, 0.1675, 0.1934, 0.1821, 0.1985, 0.2086, 0.2144, 0.193, 0.1775, 0.1551, 0.1711, 0.2087, 0.2069, 0.2003, 0.1767, 0.2146, 0.212, 0.2075, 0.2016, 0.1955, 0.2105, 0.2052, 0.2049, 0.2041, 0.2027, 0.2087, 0.2118, 0.2079, 0.2141, 0.211, 0.2078, 0.2101, 0.2085, 0.2138, 0.206, 0.2041, 0.2093, 0.2117, 0.2103, 0.208, 0.2094, 0.2112, 0.2085, 0.2076, 0.2056, 0.2044, 0.2065, 0.2064, 0.2083, 0.208, 0.2092, 0.2073, 0.2033, 0.2032, 0.2043, 0.2032, 0.205, 0.2049, 0.2019, 0.2006, 0.2007, 0.2007, 0.2029, 0.2019, 0.2007, 0.2021, 0.2034, 0.2016, 0.1996, 0.2007, 0.2004, 0.1981, 0.1982, 0.1964, 0.197, 0.1988, 0.2003, 0.1989, 0.1977, 0.1908, 0.1886, 0.1863, 0.1815, 0.1907, 0.1931, 0.1942, 0.1913, 0.1873, 0.1889, 0.1909, 0.1929, 0.1913, 0.1882, 0.1817, 0.1759, 0.1804, 0.1846, 0.1909, 0.193, 0.1933, 0.1903, 0.1849, 0.1903, 0.1918, 0.1896, 0.1881, 0.1858, 0.1869, 0.1879, 0.1865, 0.1864, 0.1843, 0.1859, 0.1864, 0.181, 0.1773, 0.1806, 0.1822, 0.1831, 0.1828, 0.1786, 0.1759, 0.1797, 0.1823, 0.1797, 0.1751, 0.1772, 0.18, 0.1826, 0.1807, 0.1802, 0.1805, 0.1817, 0.1814, 0.1797, 0.1787, 0.1781, 0.1779, 0.1732, 0.1759, 0.1748, 0.1723, 0.1702, 0.162, 0.1669, 0.1623, 0.1656, 0.1686, 0.1622, 0.1682, 0.1658, 0.1638, 0.171, 0.1625, 0.1678, 0.1688, 0.16, 0.1688, 0.1693, 0.1626, 0.169, 0.1676, 0.1684, 0.1695, 0.1681, 0.1696, 0.1697, 0.1666, 0.1679, 0.1672, 0.1597, 0.1393, 0.1582, 0.1616, 0.1644, 0.1656, 0.1615, 0.1592, 0.1625, 0.1603, 0.1576, 0.159, 0.159, 0.1558, 0.1563, 0.1505, 0.1464, 0.1533, 0.1568, 0.1516, 0.1584, 0.1582, 0.1548, 0.1574, 0.156, 0.157, 0.1513, 0.1573, 0.1588, 0.1556, 0.1574, 0.1575, 0.1469, 0.1563, 0.1552, 0.1524, 0.1525, 0.1507, 0.1452, 0.1465, 0.1439, 0.1385, 0.1371, 0.1295, 0.1313, 0.1267, 0.1316, 0.126, 0.1284, 0.1138, 0.1218, 0.1085, 0.09848, 0.08616, 0.09367, 0.06626, 0.04529, 0.03346, 0.02797, 0.01597, 0.007743, 0.009854, 0.000578, 0.0005586, 3.373e-05, 0.001029, 0.0006023, 0.0001064, 0.0006887, 0.001258, 2.922e-06, 3.957e-06, 0.002474, 0.001797, 0.004887, 0.003356, 0.0001874, 0.0001143, 0.001504, 0.0008799, 0.006259, 0.007621, 0.005802, 0.01604, 0.01311, 0.02573, 0.0385, 0.03867, 0.04698, 0.05842, 0.06886, 0.07473, 0.07165, 0.07395, 0.07679, 0.07772, 0.07982, 0.0739, 0.08604, 0.07738, 0.07909, 0.08192, 0.0783, 0.08072, 0.079, 0.08013, 0.08005, 0.0782, 0.0765, 0.07668, 0.07622, 0.0767, 0.07515, 0.07459, 0.07446, 0.07289, 0.0709, 0.07274, 0.0709, 0.07144, 0.06898, 0.06909, 0.06938, 0.0692, 0.0693, 0.0686, 0.06665, 0.06623, 0.06522, 0.06046, 0.06316, 0.06296, 0.06316, 0.06024, 0.06193, 0.06161, 0.05631, 0.05806, 0.06053, 0.05905, 0.05916, 0.05799, 0.05764, 0.05671, 0.05583, 0.05431, 0.05497, 0.05215, 0.05153, 0.05238, 0.05005, 0.04939, 0.05089, 0.04842, 0.04839, 0.04715, 0.04554, 0.04588, 0.04938, 0.04526, 0.04145, 0.0454, 0.04492, 0.04517, 0.03941, 0.04137, 0.03607, 0.03896, 0.04064, 0.04124, 0.02927, 0.03734, 0.03754, 0.03071, 0.03352, 0.03519, 0.03749, 0.03208, 0.03287, 0.02826, 0.02695, 0.03152, 0.03848, 0.01849, 0.03772, 0.0237, 0.01825, 0.02733, 0.03225, 0.02648, 0.02176, 0.02216, 0.01567, 0.01217, 0.009888, 0.008643, 0.01668, 0.006447, 0.007493, 0.003056, 0.00399, 0.001262, 0.0001814, 0.0001082, 0.0001489, 7.213e-07, 2.378e-07, 7.98e-06, 4.051e-07, 9.066e-09, 1.431e-10, 5.387e-15, 7.882e-12, 4.56e-18, 4.654e-16, 3.152e-20, 1.522e-14, 4.1660000000000004e-20, 8.782e-18, 6.190000000000001e-20, 1.169e-16, 2.805e-14, 4.095e-23, 2.067e-09, 2.971e-09, 1.909e-10, 2.77e-10, 1.613e-14, 2.864e-14, 5.556e-21, 4.159e-29, 2.932e-20, 1.063e-13, 3.772e-14, 1.542e-12, 2.127e-15, 4.061e-12, 1.567e-10, 3.379e-15, 1.095e-11, 1.377e-22, 1.572e-12, 2.13e-09, 4.398e-11, 1.514e-15, 4.341e-11, 1.079e-10, 1.321e-12, 1.23e-09, 2.711e-13, 1.326e-11, 1.953e-09, 3.266e-09, 2.014e-08, 2.791e-07, 3.847e-07, 3.153e-06, 8.556e-08, 2.26e-05, 8.817e-06, 9.069e-07, 0.000212, 0.0006629, 2.721e-06, 8.723e-05, 0.001426, 0.0002095, 5.823e-05, 0.0007149, 0.001945, 0.0004156, 0.002903, 0.002068, 0.002866, 0.001462, 0.007371, 0.002822, 0.001368, 0.007122, 0.004532, 0.006678, 0.003486, 0.01128, 0.01083, 0.00533, 0.004497, 0.009549, 0.004617, 0.009051, 0.01095, 0.001417, 0.003315, 0.004162, 0.0111, 0.01311, 0.007719, 0.01083, 0.006118, 0.009728, 0.009674, 0.002655, 0.01013, 0.0089, 0.004789, 0.004674, 0.007673, 0.003388, 0.001628, 0.008983, 0.006094, 0.004782, 0.008606, 0.00591, 0.004665, 0.00569, 0.002687, 0.007126, 0.002699, 0.002967, 0.004801, 0.01223, 0.005317, 0.007522, 0.01289, 0.005766, 0.005471, 0.009122, 0.007939, 0.0108, 0.01289, 0.01276, 0.009779, 0.011, 0.009014, 0.006024, 0.005109, 0.001641, 0.001436, 0.000901, 0.002115, 0.003258, 0.0009611, 0.001272, 0.008942, 0.005246, 0.001942, 0.003689, 0.01055, 0.002243, 0.004494, 0.002469, 0.00775, 0.004261, 0.01106, 0.008986, 0.00292, 0.002856, 0.005847, 0.004884, 3.557e-05, 0.0002857, 0.004342, 0.00544, 0.00882, 0.005314, 0.00458, 0.008734, 0.005204, 0.006419, 0.007641, 0.004762, 0.008942, 0.005472, 0.007881, 0.008528, 0.008794, 0.01059, 0.004786, 0.007636, 0.006591, 0.01082, 0.008493, 0.007329, 0.0102, 0.007112, 0.00985, 0.009147, 0.007584, 0.01046, 0.008117, 0.01012, 0.009198, 0.009214, 0.009929, 0.008869, 0.009932, 0.00982, 0.00968, 0.009874, 0.009801, 0.009963, 0.009594, 0.009337, 0.008221, 0.007965, 0.008239, 0.008968, 0.008327, 0.009028, 0.008798, 0.007863, 0.007774, 0.008437, 0.008015, 0.008317, 0.008392, 0.00866, 0.0084, 0.008239, 0.008285, 0.009171, 0.008405, 0.008406, 0.008595, 0.009017, 0.008358, 0.008271, 0.008747, 0.008725, 0.00822, 0.007334, 0.005914, 0.007599, 0.007923, 0.008003, 0.008194, 0.008404, 0.008323, 0.007682, 0.00769, 0.008237, 0.00825, 0.007655, 0.007297, 0.007338, 0.007877, 0.007514, 0.007444, 0.007478, 0.007231, 0.007494, 0.007414, 0.00762, 0.007325, 0.006825, 0.00725, 0.007632, 0.007435, 0.007049, 0.006788, 0.007491, 0.00743, 0.007479, 0.006706, 0.007135, 0.006962, 0.006972, 0.006822, 0.006492, 0.00632, 0.005853, 0.00549, 0.005285, 0.005361, 0.005456, 0.00583, 0.006306, 0.006131, 0.005576, 0.00547, 0.005472, 0.005424, 0.005522, 0.005692, 0.005762, 0.005857, 0.005923, 0.005939, 0.005984, 0.006025, 0.005978, 0.005841, 0.005754, 0.005763, 0.005696, 0.005587, 0.005369]</t>
  </si>
  <si>
    <t>3.3289999999999996e-22, 8.567e-21, 4.2540000000000005e-20, 1.071e-18, 7.453e-18, 2.612e-17, 1.043e-16, 1.873e-16, 3.795e-15, 1.168e-14, 2.425e-14, 1.616e-13, 7.147e-13, 3.639e-12, 1.12e-11, 4.574e-11, 1.779e-10, 6.522e-10, 2.013e-09, 6.837e-09, 2.059e-08, 4.467e-08, 1.016e-07, 3.074e-07, 7.275e-07, 1.052e-06, 2.321e-06, 5.78e-06, 9.261e-06, 1.577e-05, 2.661e-05, 6.112e-05, 0.000106, 0.0001333, 0.0001656, 0.0003895, 0.0005494, 0.0005076, 0.00103, 0.001474, 0.001494, 0.001993, 0.003149, 0.004448, 0.003592, 0.006614, 0.01099, 0.0132, 0.01201, 0.01634, 0.02174, 0.023, 0.02167, 0.02572, 0.03413, 0.04086, 0.04261, 0.04796, 0.04232, 0.04599, 0.04518, 0.07253, 0.08932, 0.08573, 0.08159, 0.09612, 0.1027, 0.1021, 0.1225, 0.1025, 0.1339, 0.116, 0.09667, 0.1333, 0.1664, 0.1761, 0.1338, 0.1571, 0.1815, 0.1561, 0.1907, 0.2254, 0.1905, 0.1823, 0.2073, 0.1805, 0.1735, 0.2001, 0.2328, 0.2418, 0.2202, 0.2754, 0.3245, 0.3184, 0.3214, 0.3152, 0.291, 0.2953, 0.3442, 0.3886, 0.3964, 0.326, 0.336, 0.3368, 0.356, 0.3495, 0.3521, 0.3258, 0.3359, 0.3808, 0.3548, 0.4032, 0.2798, 0.3412, 0.2833, 0.3547, 0.3416, 0.3859, 0.3851, 0.3702, 0.4466, 0.4032, 0.3871, 0.3595, 0.4317, 0.4058, 0.4458, 0.4197, 0.3155, 0.3127, 0.4193, 0.4306, 0.3677, 0.418, 0.4486, 0.3632, 0.4169, 0.4187, 0.3896, 0.3866, 0.4795, 0.5071, 0.4536, 0.44, 0.4753, 0.3726, 0.4709, 0.5051, 0.526, 0.5349, 0.5343, 0.4839, 0.5076, 0.4346, 0.3601, 0.442, 0.3512, 0.3009, 0.4219, 0.5387, 0.5725, 0.4588, 0.4193, 0.4836, 0.4189, 0.5808, 0.5226, 0.4823, 0.591, 0.5063, 0.5167, 0.6499, 0.6899, 0.6494, 0.6338, 0.6591, 0.5779, 0.5843, 0.6322, 0.6752, 0.7212, 0.5608, 0.6004, 0.7527, 0.5006, 0.6014, 0.6127, 0.3994, 0.5814, 0.4823, 0.4698, 0.7028, 0.5837, 0.6061, 0.6428, 0.7534, 0.8183, 0.775, 0.641, 0.5868, 0.6113, 0.7417, 0.7444, 0.591, 0.5257, 0.4488, 0.4162, 0.4015, 0.4437, 0.6536, 0.6492, 0.6055, 0.5194, 0.6833, 0.5688, 0.64, 0.5918, 0.5859, 0.6335, 0.7685, 0.7725, 0.712, 0.8394, 0.8576, 0.7235, 0.6486, 0.3614, 0.263, 0.5361, 0.6825, 0.834, 0.8485, 0.7367, 0.4312, 0.3241, 0.66, 0.9258, 0.9582, 1.039, 1.037, 1.078, 1.11, 1.174, 1.117, 1.103, 1.106, 1.09, 1.075, 1.12, 1.201, 1.051, 1.141, 1.228, 1.2, 1.217, 1.223, 1.246, 1.218, 1.198, 1.216, 1.214, 1.272, 1.211, 1.186, 1.257, 1.257, 1.226, 1.205, 1.176, 1.115, 0.9773, 0.9709, 1.255, 1.264, 1.176, 1.231, 1.388, 1.371, 1.25, 1.296, 1.338, 1.389, 1.492, 1.457, 1.489, 1.46, 1.394, 1.508, 1.535, 1.542, 1.587, 1.648, 1.59, 1.497, 1.564, 1.576, 1.616, 1.645, 1.592, 1.585, 1.592, 1.631, 1.644, 1.635, 1.609, 1.589, 1.606, 1.579, 1.6, 1.611, 1.562, 1.561, 1.647, 1.628, 1.633, 1.65, 1.604, 1.611, 1.657, 1.648, 1.652, 1.684, 1.693, 1.673, 1.64, 1.564, 1.367, 1.434, 1.575, 1.582, 1.665, 1.637, 1.547, 1.599, 1.617, 1.632, 1.643, 1.671, 1.594, 1.616, 1.571, 1.545, 1.527, 1.594, 1.566, 1.613, 1.668, 1.589, 1.538, 1.58, 1.572, 1.613, 1.631, 1.545, 1.534, 1.52, 1.518, 1.349, 1.42, 1.49, 1.546, 1.562, 1.565, 1.538, 1.595, 1.617, 1.546, 1.459, 1.545, 1.63, 1.608, 1.633, 1.578, 1.533, 1.579, 1.614, 1.629, 1.565, 1.594, 1.581, 1.518, 1.532, 1.582, 1.563, 1.594, 1.589, 1.599, 1.597, 1.577, 1.582, 1.602, 1.583, 1.595, 1.567, 1.606, 1.61, 1.59, 1.542, 1.532, 1.505, 1.525, 1.546, 1.537, 1.581, 1.539, 1.528, 1.507, 1.537, 1.529, 1.504, 1.501, 1.487, 1.53, 1.547, 1.543, 1.516, 1.502, 1.518, 1.494, 1.497, 1.523, 1.529, 1.556, 1.558, 1.571, 1.533, 1.503, 1.541, 1.52, 1.378, 1.439, 1.506, 1.497, 1.507, 1.502, 1.475, 1.509, 1.497, 1.487, 1.485, 1.481, 1.465, 1.455, 1.477, 1.501, 1.493, 1.487, 1.5, 1.483, 1.485, 1.474, 1.482, 1.477, 1.459, 1.439, 1.469, 1.421, 1.418, 1.472, 1.457, 1.467, 1.47, 1.455, 1.434, 1.409, 1.406, 1.428, 1.449, 1.383, 1.426, 1.393, 1.414, 1.398, 1.436, 1.418, 1.44, 1.419, 1.442, 1.453, 1.436, 1.421, 1.42, 1.412, 1.433, 1.427, 1.432, 1.407, 1.408, 1.416, 1.388, 1.374, 1.429, 1.398, 1.412, 1.394, 1.356, 1.194, 1.226, 1.368, 1.375, 1.379, 1.388, 1.393, 1.365, 1.377, 1.376, 1.376, 1.374, 1.373, 1.394, 1.388, 1.387, 1.375, 1.396, 1.391, 1.378, 1.387, 1.373, 1.377, 1.355, 1.366, 1.357, 1.356, 1.353, 1.347, 1.358, 1.351, 1.019, 1.134, 1.137, 1.174, 1.215, 1.249, 1.261, 1.268, 1.293, 1.299, 1.33, 1.311, 1.31, 1.295, 1.289, 1.288, 1.292, 1.316, 1.32, 1.311, 1.311, 1.314, 1.306, 1.311, 1.306, 1.298, 1.289, 1.294, 1.264, 1.27, 1.212, 1.153, 1.073, 1.123, 1.16, 1.243, 1.205, 1.137, 1.138, 1.171, 1.169, 1.136, 1.137, 1.191, 1.159, 1.195, 1.221, 1.24, 1.22, 1.217, 1.224, 1.219, 1.197, 1.22, 1.203, 1.2, 1.229, 1.223, 1.221, 1.226, 1.229, 1.226, 1.212, 1.211, 1.199, 1.204, 1.21, 1.213, 1.207, 1.206, 1.208, 1.193, 1.175, 0.3322, 0.2103, 0.7285, 0.4484, 0.5974, 0.7293, 0.833, 0.9915, 1.099, 1.112, 1.138, 1.143, 1.144, 1.152, 1.146, 1.137, 1.151, 1.136, 1.129, 1.13, 1.124, 1.125, 1.132, 1.112, 1.118, 1.111, 1.124, 1.115, 1.107, 1.11, 1.097, 1.091, 1.081, 1.066, 1.066, 1.088, 1.078, 1.079, 1.09, 1.088, 1.075, 1.075, 1.072, 1.066, 1.066, 1.056, 1.076, 1.066, 1.065, 1.053, 1.052, 1.06, 1.048, 1.039, 0.9785, 0.972, 0.9263, 0.9285, 0.9054, 0.951, 0.9197, 1.0, 0.9863, 0.8101, 0.9822, 0.9903, 0.9764, 1.004, 0.9212, 0.9666, 0.9639, 0.9632, 0.9497, 0.9648, 0.9532, 1.0, 0.9857, 1.001, 0.9811, 0.9847, 1.003, 0.9943, 0.989, 0.981, 0.972, 0.9986, 0.9932, 0.9724, 0.9697, 0.9424, 0.9023, 0.959, 0.9509, 0.9122, 0.7903, 0.8648, 0.9468, 0.9656, 0.9595, 0.9592, 0.9599, 0.9552, 0.9697, 0.9927, 0.9431, 0.9347, 0.8405, 0.8772, 0.9545, 0.9347, 0.9614, 0.9485, 0.945, 0.9432, 0.932, 0.9134, 0.9232, 0.9323, 0.9431, 0.9285, 0.9086, 0.8968, 0.9167, 0.9184, 0.9146, 0.9215, 0.884, 0.8893, 0.9064, 0.9103, 0.9094, 0.9049, 0.8861, 0.8708, 0.8605, 0.8401, 0.8194, 0.7528, 0.7845, 0.6623, 0.7753, 0.6841, 0.7266, 0.7485, 0.8562, 0.84, 0.7996, 0.7114, 0.7211, 0.7464, 0.718, 0.7343, 0.7472, 0.7309, 0.7173, 0.7587, 0.6788, 0.7768, 0.6953, 0.7815, 0.776, 0.7846, 0.7428, 0.7577, 0.7579, 0.7464, 0.7497, 0.8014, 0.7005, 0.6706, 0.5897, 0.5486, 0.4546, 0.412, 0.3139, 0.3883, 0.2975, 0.3148, 0.3602, 0.5317, 0.5974, 0.5088, 0.5463, 0.4109, 0.3983, 0.518, 0.3357, 0.5331, 0.415, 0.6381, 0.2997, 0.6207, 0.4292, 0.4948, 0.5407, 0.4926, 0.4713, 0.4374, 0.56, 0.5083, 0.5591, 0.5835, 0.5623, 0.6052, 0.5722, 0.5965, 0.6083, 0.6127, 0.6901, 0.7193, 0.6868, 0.7307, 0.7083, 0.6709, 0.6455, 0.6474, 0.6422, 0.683, 0.6677, 0.6812, 0.6593, 0.7226, 0.7081, 0.6917, 0.7263, 0.7043, 0.7292, 0.7235, 0.7231, 0.7204, 0.7167, 0.7238, 0.7268, 0.7202, 0.7254, 0.723, 0.7217, 0.7219, 0.719, 0.7161, 0.7137, 0.7197, 0.7104, 0.7077, 0.6931, 0.664, 0.692, 0.7054, 0.7038, 0.702, 0.7002, 0.7016, 0.6977, 0.6994, 0.6945, 0.6903, 0.6874, 0.6895, 0.6856, 0.675, 0.6827, 0.681, 0.6771, 0.6847, 0.68, 0.6827, 0.6808, 0.6791, 0.678, 0.6703, 0.6733, 0.6712, 0.6687, 0.6587, 0.6585, 0.6605, 0.6643, 0.6532, 0.6562, 0.656, 0.6533, 0.6562, 0.6515, 0.6496, 0.6519, 0.6432, 0.6362, 0.642, 0.6457, 0.6435, 0.6407, 0.64, 0.6375, 0.6326, 0.6342, 0.6348, 0.6329, 0.6311, 0.6158, 0.6168, 0.6159, 0.6153, 0.6191, 0.6133, 0.62, 0.617, 0.6037, 0.6123, 0.5997, 0.5813, 0.603, 0.6085, 0.605, 0.5957, 0.6074, 0.5885, 0.6083, 0.6042, 0.595, 0.5977, 0.5984, 0.5819, 0.5824, 0.5822, 0.5855, 0.5976, 0.5684, 0.5675, 0.5849, 0.5771, 0.5746, 0.5868, 0.5821, 0.5316, 0.5381, 0.5453, 0.5345, 0.5683, 0.5288, 0.5455, 0.5277, 0.5279, 0.5144, 0.5177, 0.5173, 0.5387, 0.481, 0.5243, 0.4881, 0.4885, 0.5312, 0.4217, 0.4841, 0.3766, 0.4061, 0.3415, 0.3229, 0.1889, 0.3267, 0.2147, 0.2612, 0.3099, 0.1764, 0.2373, 0.2016, 0.2497, 0.1345, 0.2769, 0.215, 0.2164, 0.1764, 0.4116, 0.3466, 0.2732, 0.1223, 0.04774, 0.247, 0.4121, 0.3133, 0.3775, 0.3497, 0.2988, 0.3212, 0.4147, 0.2051, 0.2609, 0.2812, 0.1529, 0.3613, 0.3206, 0.2253, 0.3118, 0.348, 0.3161, 0.2723, 0.3938, 0.3707, 0.3982, 0.3901, 0.3986, 0.3732, 0.4209, 0.4226, 0.4841, 0.4529, 0.4401, 0.4386, 0.4558, 0.4561, 0.4564, 0.4773, 0.4706, 0.4728, 0.4764, 0.4026, 0.4601, 0.4836, 0.4767, 0.4065, 0.4844, 0.461, 0.4698, 0.3776, 0.4561, 0.4432, 0.4405, 0.4792, 0.469, 0.3809, 0.4424, 0.4697, 0.4644, 0.4735, 0.4621, 0.4703, 0.4579, 0.4508, 0.4616, 0.4372, 0.4061, 0.4571, 0.4517, 0.4455, 0.4381, 0.4076, 0.4468, 0.4715, 0.4457, 0.4291, 0.4372, 0.4471, 0.438, 0.443, 0.4615, 0.4469, 0.4426, 0.4599, 0.4541, 0.4567, 0.4536, 0.4564, 0.4574, 0.4503, 0.4482, 0.4488, 0.4543, 0.454, 0.4344, 0.4538, 0.4536, 0.449, 0.4527, 0.4503, 0.4456, 0.45, 0.4488, 0.4507, 0.4483, 0.4491, 0.4434, 0.4445, 0.445, 0.4416, 0.4378, 0.4417, 0.4429, 0.4403, 0.4391, 0.4399, 0.4401, 0.4378, 0.4329, 0.4322, 0.4302, 0.4279, 0.4324, 0.423, 0.4212, 0.4272, 0.4158, 0.4179, 0.4002, 0.391, 0.3924, 0.3695, 0.3893, 0.3787, 0.3832, 0.3678, 0.2615, 0.3824, 0.399, 0.3993, 0.3956, 0.3966, 0.4002, 0.4036, 0.4071, 0.4096, 0.4081, 0.4033, 0.3838, 0.3661, 0.395, 0.4067, 0.4082, 0.4123, 0.4103, 0.4099, 0.4044, 0.4056, 0.4093, 0.4012, 0.4067, 0.4057, 0.4051, 0.3983, 0.3871, 0.3978, 0.4056, 0.3769, 0.3838, 0.3956, 0.3716, 0.3481, 0.3925, 0.3934, 0.351, 0.3655, 0.3903, 0.3422, 0.3599, 0.3526, 0.3542, 0.3285, 0.3356, 0.3586, 0.3432, 0.3585, 0.3273, 0.3052, 0.3381, 0.3473, 0.299, 0.321, 0.3535, 0.3295, 0.3201, 0.2879, 0.2499, 0.3023, 0.2324, 0.2238, 0.2886, 0.2398, 0.2952, 0.2553, 0.245, 0.2561, 0.2522, 0.2371, 0.2513, 0.2715, 0.2358, 0.1528, 0.1961, 0.1505, 0.1584, 0.03738, 0.08536, 0.06711, 0.04685, 0.02949, 0.00659, 0.01077, 0.00109, 0.003884, 0.005364, 0.001172, 0.0007324, 0.0009588, 5.158e-05, 1.263e-06, 0.001307, 0.000921, 2.286e-06, 0.003391, 0.001647, 6.804e-07, 0.0004446, 0.0004171, 7.709e-05, 0.001014, 0.005032, 0.009924, 0.01386, 0.009503, 0.00571, 0.02687, 0.002821, 0.005508, 0.0003708, 0.001073, 5.366e-05, 0.0005998, 0.0005629, 0.001381, 0.01246, 0.0005754, 0.02029, 0.016, 0.01487, 0.001952, 0.005654, 0.008013, 0.0002885, 4.838e-05, 0.003347, 0.02913, 0.02075, 4.786e-05, 6.055e-05, 0.02364, 0.03276, 0.01179, 0.0002537, 0.03353, 0.004093, 0.02736, 0.01556, 0.01216, 0.02865, 0.02973, 0.09929, 0.009437, 0.006378, 0.1119, 0.06776, 0.06689, 0.01395, 0.0441, 0.05234, 0.1295, 0.03925, 0.06141, 0.0918, 0.08654, 0.112, 0.03693, 0.1005, 0.1321, 0.1354, 0.03136, 0.1043, 0.06389, 0.09013, 0.1211, 0.09935, 0.05815, 0.1413, 0.1132, 0.1067, 0.1057, 0.1042, 0.1411, 0.1279, 0.06394, 0.1077, 0.1922, 0.1887, 0.08226, 0.0438, 0.1339, 0.1587, 0.2104, 0.1255, 0.1766, 0.1957, 0.1973, 0.2355, 0.148, 0.1642, 0.2098, 0.09953, 0.2216, 0.1416, 0.138, 0.09966, 0.1513, 0.1737, 0.1156, 0.05831, 0.1121, 0.1393, 0.1617, 0.2437, 0.1326, 0.1395, 0.1184, 0.1878, 0.1217, 0.1826, 0.1128, 0.2186, 0.1967, 0.1926, 0.191, 0.1244, 0.1595, 0.2472, 0.2241, 0.2339, 0.2274, 0.2383, 0.2487, 0.229, 0.2195, 0.2525, 0.238, 0.2592, 0.2721, 0.2796, 0.2519, 0.232, 0.2033, 0.2238, 0.2722, 0.2699, 0.2613, 0.2313, 0.2798, 0.2765, 0.2705, 0.263, 0.2554, 0.2745, 0.2676, 0.2674, 0.2663, 0.2645, 0.2721, 0.2759, 0.2709, 0.2789, 0.2749, 0.2708, 0.2738, 0.2718, 0.2785, 0.2685, 0.266, 0.2727, 0.2758, 0.274, 0.271, 0.2728, 0.2752, 0.2717, 0.2704, 0.2678, 0.2663, 0.269, 0.2689, 0.2713, 0.2709, 0.2726, 0.27, 0.2648, 0.2647, 0.2662, 0.2647, 0.2671, 0.2669, 0.263, 0.2613, 0.2614, 0.2615, 0.2644, 0.263, 0.2614, 0.2633, 0.265, 0.2626, 0.2601, 0.2614, 0.2611, 0.2581, 0.2582, 0.2559, 0.2566, 0.259, 0.261, 0.2592, 0.2576, 0.2486, 0.2457, 0.2427, 0.2365, 0.2485, 0.2517, 0.2531, 0.2494, 0.2441, 0.2461, 0.2488, 0.2513, 0.2492, 0.2452, 0.2367, 0.2292, 0.235, 0.2405, 0.2487, 0.2514, 0.2519, 0.2479, 0.2409, 0.248, 0.2499, 0.2471, 0.2451, 0.2421, 0.2435, 0.2449, 0.243, 0.2428, 0.2401, 0.2422, 0.2429, 0.2359, 0.231, 0.2353, 0.2375, 0.2386, 0.2382, 0.2327, 0.2292, 0.2342, 0.2375, 0.2341, 0.2281, 0.2309, 0.2346, 0.2379, 0.2354, 0.2348, 0.2352, 0.2368, 0.2364, 0.2341, 0.2329, 0.2321, 0.2318, 0.2258, 0.2292, 0.2279, 0.2246, 0.2218, 0.2112, 0.2175, 0.2117, 0.2158, 0.2198, 0.2116, 0.2192, 0.2162, 0.2137, 0.2229, 0.212, 0.2187, 0.22, 0.2088, 0.22, 0.2207, 0.2121, 0.2203, 0.2185, 0.2195, 0.2208, 0.2191, 0.2211, 0.2212, 0.2173, 0.2188, 0.2179, 0.2084, 0.1824, 0.2064, 0.2107, 0.2143, 0.2159, 0.2106, 0.2075, 0.2118, 0.2089, 0.2054, 0.2073, 0.2073, 0.2032, 0.2038, 0.1961, 0.191, 0.1998, 0.2043, 0.1978, 0.2065, 0.2062, 0.2019, 0.2051, 0.2034, 0.2046, 0.1975, 0.2051, 0.207, 0.2029, 0.2052, 0.2053, 0.1918, 0.2037, 0.2023, 0.1988, 0.1988, 0.1965, 0.1894, 0.1911, 0.1877, 0.1807, 0.1789, 0.169, 0.1714, 0.1654, 0.1718, 0.1646, 0.1676, 0.1488, 0.1591, 0.142, 0.1291, 0.1132, 0.1229, 0.08751, 0.05997, 0.04458, 0.03742, 0.02158, 0.01057, 0.01345, 0.0008376, 0.0007965, 5.081e-05, 0.001486, 0.0008729, 0.0001585, 0.0009876, 0.001803, 4.672e-06, 6.289e-06, 0.003488, 0.002548, 0.00679, 0.004707, 0.0002758, 0.0001685, 0.002148, 0.001253, 0.008623, 0.01042, 0.008, 0.02171, 0.01767, 0.03431, 0.05111, 0.05134, 0.06205, 0.07683, 0.09028, 0.09783, 0.09387, 0.09681, 0.1004, 0.1016, 0.1043, 0.09665, 0.1122, 0.1012, 0.1033, 0.1069, 0.1023, 0.1053, 0.1031, 0.1046, 0.1044, 0.102, 0.09984, 0.1, 0.09945, 0.1001, 0.09804, 0.09731, 0.09712, 0.09508, 0.09256, 0.09489, 0.09253, 0.09319, 0.09003, 0.09014, 0.09051, 0.09026, 0.09038, 0.08948, 0.08698, 0.08643, 0.08511, 0.07892, 0.08241, 0.08219, 0.08241, 0.07867, 0.08082, 0.08041, 0.07364, 0.07583, 0.07897, 0.07708, 0.0772, 0.07569, 0.07524, 0.07404, 0.0729, 0.07095, 0.07178, 0.06817, 0.06737, 0.06843, 0.06547, 0.06461, 0.06649, 0.06334, 0.06329, 0.06167, 0.05963, 0.06006, 0.0645, 0.05924, 0.05434, 0.05934, 0.05875, 0.05905, 0.05168, 0.05421, 0.04735, 0.05107, 0.05323, 0.05395, 0.03861, 0.04895, 0.04917, 0.04037, 0.044, 0.04617, 0.0491, 0.0421, 0.04312, 0.03713, 0.03542, 0.04137, 0.05035, 0.02441, 0.04933, 0.03122, 0.02413, 0.03591, 0.04228, 0.03481, 0.02869, 0.02924, 0.0208, 0.01622, 0.01324, 0.01158, 0.02218, 0.008661, 0.01006, 0.004158, 0.00547, 0.001744, 0.0002649, 0.00016, 0.0002188, 1.158e-06, 3.814e-07, 1.253e-05, 6.521e-07, 1.579e-08, 2.755e-10, 1.293e-14, 1.67e-11, 1.295e-17, 1.222e-15, 8.148000000000001e-20, 3.731e-14, 1.148e-19, 2.462e-17, 1.886e-19, 2.827e-16, 6.917e-14, 1.5169999999999999e-22, 3.75e-09, 5.422e-09, 3.709e-10, 5.425e-10, 3.893e-14, 6.41e-14, 1.6240000000000002e-20, 1.9920000000000002e-28, 8.492000000000001e-20, 2.311e-13, 8.384e-14, 3.434e-12, 4.885e-15, 8.615e-12, 3.166e-10, 7.377e-15, 2.362e-11, 4.807e-22, 3.154e-12, 4.14e-09, 8.866e-11, 3.357e-15, 8.401e-11, 2.09e-10, 2.733e-12, 2.297e-09, 5.734e-13, 2.665e-11, 3.725e-09, 5.783e-09, 3.294e-08, 4.647e-07, 6.539e-07, 4.965e-06, 1.377e-07, 3.392e-05, 1.337e-05, 1.436e-06, 0.0003105, 0.0009404, 4.284e-06, 0.0001274, 0.001975, 0.0003003, 8.4e-05, 0.001005, 0.002685, 0.0005923, 0.003956, 0.002825, 0.003914, 0.002004, 0.009855, 0.003802, 0.001877, 0.009556, 0.006103, 0.008901, 0.004692, 0.01492, 0.01433, 0.007146, 0.00603, 0.01266, 0.006152, 0.01201, 0.01447, 0.00192, 0.004461, 0.005598, 0.01466, 0.01726, 0.01024, 0.01429, 0.008153, 0.01285, 0.0128, 0.003579, 0.01335, 0.01176, 0.006367, 0.006246, 0.01018, 0.004546, 0.002217, 0.01187, 0.008118, 0.006405, 0.01137, 0.007833, 0.00625, 0.007597, 0.003632, 0.009445, 0.003627, 0.003985, 0.006388, 0.01609, 0.007066, 0.009925, 0.01694, 0.007659, 0.00726, 0.01206, 0.0105, 0.01423, 0.01691, 0.01673, 0.0129, 0.01445, 0.01193, 0.007976, 0.006844, 0.002218, 0.001952, 0.001242, 0.002877, 0.004385, 0.00131, 0.001737, 0.0118, 0.007018, 0.002614, 0.004942, 0.01388, 0.003036, 0.005976, 0.003328, 0.01025, 0.005688, 0.01451, 0.01186, 0.003908, 0.003809, 0.007753, 0.006527, 5.424e-05, 0.0004052, 0.005821, 0.007193, 0.01163, 0.007035, 0.006102, 0.01149, 0.006926, 0.008485, 0.01006, 0.006359, 0.01175, 0.007288, 0.01039, 0.01124, 0.01156, 0.01386, 0.006388, 0.01006, 0.008731, 0.01415, 0.01118, 0.009684, 0.01334, 0.009402, 0.0129, 0.01201, 0.009995, 0.01368, 0.01069, 0.01324, 0.01206, 0.01208, 0.01299, 0.01164, 0.01299, 0.01285, 0.01267, 0.01291, 0.01282, 0.01302, 0.01255, 0.01222, 0.01079, 0.01046, 0.01081, 0.01174, 0.01092, 0.01181, 0.01152, 0.01032, 0.01021, 0.01105, 0.01051, 0.0109, 0.01099, 0.01133, 0.011, 0.01079, 0.01085, 0.01198, 0.011, 0.011, 0.01124, 0.01177, 0.01094, 0.01082, 0.01142, 0.0114, 0.01075, 0.009617, 0.007794, 0.009953, 0.01037, 0.01047, 0.01071, 0.01097, 0.01087, 0.01005, 0.01006, 0.01076, 0.01077, 0.01001, 0.009549, 0.009599, 0.01029, 0.009822, 0.009732, 0.009779, 0.009462, 0.009795, 0.009691, 0.009955, 0.009579, 0.008936, 0.009479, 0.009965, 0.009714, 0.00922, 0.008885, 0.009782, 0.009704, 0.009764, 0.008778, 0.009324, 0.009104, 0.009115, 0.008923, 0.008501, 0.00828, 0.007684, 0.007219, 0.006956, 0.007051, 0.007173, 0.00765, 0.008255, 0.008032, 0.007322, 0.007186, 0.007188, 0.007126, 0.007249, 0.007466, 0.007555, 0.007674, 0.007757, 0.007776, 0.007832, 0.007884, 0.007824, 0.007647, 0.007536, 0.007545, 0.007458, 0.007319, 0.007035]</t>
  </si>
  <si>
    <t>7.7929999999999995e-22, 1.446e-20, 6.272000000000001e-20, 1.189e-18, 6.933e-18, 2.136e-17, 7.444e-17, 1.224e-16, 1.926e-15, 5.184e-15, 2.088e-14, 1.341e-13, 5.697e-13, 2.798e-12, 8.305e-12, 3.295e-11, 9.192e-11, 3.363e-10, 1.044e-09, 3.619e-09, 1.107e-08, 2.425e-08, 5.705e-08, 1.873e-07, 3.781e-07, 5.359e-07, 1.177e-06, 3.015e-06, 4.844e-06, 1.113e-05, 2.033e-05, 3.67e-05, 6.561e-05, 8.524e-05, 0.0001086, 0.0002675, 0.000392, 0.0003727, 0.000778, 0.00118, 0.001228, 0.001687, 0.002809, 0.004148, 0.003365, 0.006058, 0.009823, 0.01164, 0.0105, 0.01426, 0.01909, 0.0202, 0.0189, 0.02235, 0.02988, 0.03605, 0.03731, 0.04193, 0.04163, 0.04376, 0.04217, 0.06673, 0.08091, 0.07671, 0.0717, 0.08335, 0.08804, 0.08667, 0.1028, 0.08527, 0.1102, 0.09442, 0.07812, 0.1071, 0.1323, 0.1386, 0.1046, 0.1227, 0.1412, 0.1193, 0.1443, 0.1706, 0.1445, 0.1372, 0.1527, 0.1318, 0.1266, 0.1547, 0.1789, 0.1826, 0.1551, 0.1937, 0.241, 0.2369, 0.2361, 0.2284, 0.2061, 0.2108, 0.2469, 0.2774, 0.2796, 0.2256, 0.2297, 0.2301, 0.2439, 0.2386, 0.2376, 0.2161, 0.2207, 0.2505, 0.2328, 0.2799, 0.1929, 0.2177, 0.1786, 0.2214, 0.2132, 0.2518, 0.2464, 0.237, 0.2698, 0.2418, 0.2405, 0.2173, 0.2578, 0.2394, 0.2636, 0.2483, 0.179, 0.1855, 0.2407, 0.2433, 0.2051, 0.2308, 0.2478, 0.1998, 0.2252, 0.2233, 0.2059, 0.203, 0.2498, 0.2622, 0.2337, 0.2279, 0.2423, 0.1875, 0.2345, 0.2492, 0.2573, 0.2597, 0.2578, 0.2316, 0.241, 0.2048, 0.1684, 0.2051, 0.1617, 0.1375, 0.1915, 0.2432, 0.2565, 0.2039, 0.1849, 0.2118, 0.1823, 0.251, 0.2244, 0.2057, 0.2504, 0.213, 0.216, 0.2698, 0.2844, 0.266, 0.2578, 0.2663, 0.2319, 0.233, 0.2504, 0.2656, 0.2818, 0.2177, 0.2315, 0.2883, 0.1905, 0.2273, 0.2302, 0.1491, 0.2156, 0.1777, 0.172, 0.2556, 0.2109, 0.2175, 0.2292, 0.2669, 0.288, 0.2709, 0.2225, 0.2022, 0.2092, 0.2521, 0.2514, 0.1983, 0.1753, 0.1487, 0.137, 0.1313, 0.1442, 0.2111, 0.2084, 0.1932, 0.1647, 0.2153, 0.1781, 0.1991, 0.1829, 0.18, 0.1934, 0.2331, 0.2329, 0.2133, 0.2499, 0.2537, 0.2126, 0.1895, 0.1049, 0.07594, 0.1538, 0.1947, 0.2365, 0.2392, 0.2064, 0.1201, 0.08972, 0.1816, 0.2531, 0.2605, 0.2808, 0.2787, 0.2881, 0.2828, 0.2956, 0.2782, 0.2715, 0.2691, 0.2623, 0.2557, 0.2633, 0.2794, 0.2421, 0.2599, 0.2767, 0.2675, 0.2684, 0.2668, 0.269, 0.26, 0.2529, 0.2539, 0.2505, 0.2597, 0.2447, 0.2368, 0.2483, 0.2456, 0.2372, 0.2308, 0.2229, 0.2094, 0.1817, 0.1785, 0.2284, 0.2276, 0.2095, 0.217, 0.2425, 0.2374, 0.2144, 0.22, 0.2252, 0.2313, 0.246, 0.2379, 0.2408, 0.2337, 0.2211, 0.2369, 0.2386, 0.2374, 0.242, 0.2489, 0.2377, 0.2218, 0.2297, 0.2292, 0.2327, 0.2346, 0.2248, 0.2218, 0.2207, 0.2239, 0.2239, 0.2207, 0.2155, 0.211, 0.2113, 0.2058, 0.2064, 0.2057, 0.1977, 0.196, 0.2049, 0.2006, 0.1992, 0.1994, 0.1919, 0.1909, 0.1946, 0.1919, 0.1908, 0.1926, 0.1921, 0.1883, 0.183, 0.173, 0.15, 0.156, 0.1698, 0.169, 0.1765, 0.1722, 0.1613, 0.1653, 0.1657, 0.1659, 0.1657, 0.1671, 0.1581, 0.1589, 0.1531, 0.1492, 0.1461, 0.151, 0.1469, 0.1502, 0.1542, 0.1457, 0.1399, 0.1427, 0.1409, 0.1435, 0.1439, 0.1352, 0.1333, 0.1311, 0.1298, 0.1146, 0.1196, 0.1245, 0.1281, 0.1284, 0.1276, 0.1245, 0.1282, 0.1288, 0.1222, 0.1144, 0.1201, 0.1258, 0.1232, 0.1242, 0.1191, 0.1149, 0.1175, 0.1192, 0.1195, 0.114, 0.1152, 0.1135, 0.1083, 0.1084, 0.1111, 0.1089, 0.1104, 0.1093, 0.1093, 0.1083, 0.1062, 0.1058, 0.1064, 0.1044, 0.1043, 0.1018, 0.1036, 0.1031, 0.1011, 0.09728, 0.09589, 0.09348, 0.09401, 0.09458, 0.09327, 0.0952, 0.09203, 0.09067, 0.08875, 0.08985, 0.08863, 0.08643, 0.08565, 0.0843, 0.08597, 0.08631, 0.0855, 0.08342, 0.08207, 0.08239, 0.08057, 0.08036, 0.08139, 0.08127, 0.08228, 0.08201, 0.0823, 0.07983, 0.07772, 0.07907, 0.07738, 0.06933, 0.07202, 0.07513, 0.07409, 0.0742, 0.0734, 0.07148, 0.07298, 0.07188, 0.07101, 0.07047, 0.06989, 0.06872, 0.06782, 0.06845, 0.06914, 0.06836, 0.06767, 0.06793, 0.06676, 0.06646, 0.06559, 0.06556, 0.06498, 0.06378, 0.06252, 0.06351, 0.06106, 0.06059, 0.06256, 0.06159, 0.06163, 0.06136, 0.06031, 0.05904, 0.05766, 0.05723, 0.05781, 0.05826, 0.05414, 0.05625, 0.05451, 0.05535, 0.05456, 0.05587, 0.05498, 0.05553, 0.05446, 0.05505, 0.05523, 0.05432, 0.05347, 0.05314, 0.05262, 0.05311, 0.05265, 0.05251, 0.05126, 0.05087, 0.05082, 0.04955, 0.04894, 0.05066, 0.04907, 0.04951, 0.04863, 0.04691, 0.04115, 0.04207, 0.04677, 0.04676, 0.04666, 0.04664, 0.04651, 0.04538, 0.04563, 0.04538, 0.04516, 0.04487, 0.04464, 0.04509, 0.04464, 0.0444, 0.04384, 0.04432, 0.04391, 0.04327, 0.04334, 0.04272, 0.04264, 0.04174, 0.04187, 0.04139, 0.04114, 0.04085, 0.04044, 0.04055, 0.04013, 0.02622, 0.0307, 0.03066, 0.03205, 0.03369, 0.03506, 0.03539, 0.03545, 0.03627, 0.03622, 0.03735, 0.03663, 0.03616, 0.03556, 0.03522, 0.0351, 0.03501, 0.0356, 0.03553, 0.03517, 0.035, 0.0349, 0.03457, 0.03449, 0.03426, 0.03396, 0.03353, 0.03346, 0.03246, 0.03244, 0.03001, 0.02818, 0.02573, 0.0269, 0.02816, 0.03075, 0.02924, 0.027, 0.0269, 0.02768, 0.02754, 0.02638, 0.02651, 0.02784, 0.02679, 0.02778, 0.02855, 0.0289, 0.02826, 0.02808, 0.02809, 0.02799, 0.02734, 0.02776, 0.02725, 0.02707, 0.02758, 0.0273, 0.02713, 0.02713, 0.02705, 0.02684, 0.02639, 0.02625, 0.02587, 0.02585, 0.02584, 0.02577, 0.02551, 0.02538, 0.0253, 0.02486, 0.02422, 0.00377, 0.001936, 0.01188, 0.00575, 0.008728, 0.0117, 0.01444, 0.0183, 0.02115, 0.02153, 0.02219, 0.02229, 0.02223, 0.02227, 0.02205, 0.02179, 0.02196, 0.02157, 0.02133, 0.02124, 0.02102, 0.02094, 0.02097, 0.02051, 0.02051, 0.02029, 0.02044, 0.02013, 0.01986, 0.01981, 0.01939, 0.01928, 0.01902, 0.01864, 0.01863, 0.01892, 0.01854, 0.01849, 0.01869, 0.01854, 0.01821, 0.0181, 0.01796, 0.01778, 0.01769, 0.01748, 0.01777, 0.0175, 0.01742, 0.0171, 0.01699, 0.01701, 0.01665, 0.01637, 0.01501, 0.01483, 0.01393, 0.01393, 0.01347, 0.01436, 0.0137, 0.01527, 0.01492, 0.0113, 0.01464, 0.01478, 0.01437, 0.01489, 0.01322, 0.01408, 0.01397, 0.01391, 0.01358, 0.01395, 0.01362, 0.01444, 0.01404, 0.01433, 0.01394, 0.01397, 0.01418, 0.01397, 0.01386, 0.01371, 0.01351, 0.01384, 0.01371, 0.01337, 0.01326, 0.01283, 0.01223, 0.01293, 0.01276, 0.0122, 0.01051, 0.01146, 0.01249, 0.0127, 0.01257, 0.01251, 0.01247, 0.01235, 0.01249, 0.01274, 0.01205, 0.01189, 0.01065, 0.01107, 0.01199, 0.01169, 0.01198, 0.01176, 0.01167, 0.0116, 0.01141, 0.01113, 0.0112, 0.01126, 0.01134, 0.01112, 0.01084, 0.01065, 0.01084, 0.01082, 0.01073, 0.01076, 0.01026, 0.0103, 0.01044, 0.01046, 0.01038, 0.0103, 0.01002, 0.009765, 0.009541, 0.009186, 0.00883, 0.007888, 0.008283, 0.006572, 0.008173, 0.006938, 0.007497, 0.007656, 0.009113, 0.008845, 0.008319, 0.007067, 0.007206, 0.007563, 0.007039, 0.007259, 0.007437, 0.007081, 0.006952, 0.007433, 0.006431, 0.007667, 0.006591, 0.007654, 0.007628, 0.007752, 0.007161, 0.007423, 0.007285, 0.007107, 0.007154, 0.007737, 0.006355, 0.005975, 0.004985, 0.004567, 0.003558, 0.003084, 0.002115, 0.002904, 0.002041, 0.002145, 0.002538, 0.004277, 0.004969, 0.004023, 0.00441, 0.003043, 0.002963, 0.004024, 0.002292, 0.004113, 0.002993, 0.005186, 0.001916, 0.004994, 0.003064, 0.003672, 0.004184, 0.003701, 0.00342, 0.003082, 0.004326, 0.003743, 0.004216, 0.004468, 0.004244, 0.004685, 0.004332, 0.004582, 0.004698, 0.004712, 0.00555, 0.005818, 0.005457, 0.005923, 0.005656, 0.005232, 0.004948, 0.004968, 0.004882, 0.005311, 0.00512, 0.005257, 0.005009, 0.005629, 0.005452, 0.00527, 0.005636, 0.005366, 0.005642, 0.005556, 0.005529, 0.00552, 0.005444, 0.005498, 0.005501, 0.005413, 0.005453, 0.005417, 0.005383, 0.005364, 0.005321, 0.005281, 0.005239, 0.005269, 0.00516, 0.005141, 0.005008, 0.004786, 0.004964, 0.005042, 0.005009, 0.004973, 0.00494, 0.004941, 0.004889, 0.004889, 0.004837, 0.004789, 0.004749, 0.004745, 0.004701, 0.004602, 0.004643, 0.004615, 0.004567, 0.004601, 0.004546, 0.004557, 0.004524, 0.004495, 0.004471, 0.004404, 0.00441, 0.004378, 0.004345, 0.004262, 0.004244, 0.00424, 0.004248, 0.004161, 0.004164, 0.004148, 0.004115, 0.004116, 0.004071, 0.004043, 0.004043, 0.003973, 0.003914, 0.003934, 0.003941, 0.003913, 0.003881, 0.00386, 0.00383, 0.003786, 0.00378, 0.003768, 0.00374, 0.003713, 0.003609, 0.003601, 0.003581, 0.003563, 0.00357, 0.003523, 0.003549, 0.003516, 0.003429, 0.003465, 0.003379, 0.003266, 0.003375, 0.003399, 0.003365, 0.003303, 0.003364, 0.00323, 0.003344, 0.003299, 0.003235, 0.003254, 0.003231, 0.003127, 0.003134, 0.003124, 0.003103, 0.003177, 0.002968, 0.002987, 0.00308, 0.00301, 0.002964, 0.003052, 0.003018, 0.002678, 0.002769, 0.002751, 0.002665, 0.0029, 0.002617, 0.002699, 0.00256, 0.002566, 0.002477, 0.00247, 0.002463, 0.002605, 0.002203, 0.002492, 0.002239, 0.00225, 0.002514, 0.001827, 0.002211, 0.001553, 0.001706, 0.001377, 0.001244, 0.0006068, 0.001274, 0.0007329, 0.0009332, 0.001164, 0.0005668, 0.0008201, 0.0006748, 0.0008774, 0.0003959, 0.0009845, 0.000697, 0.0007099, 0.0005323, 0.001641, 0.001308, 0.000949, 0.0003304, 0.0001105, 0.0008221, 0.001613, 0.001135, 0.001467, 0.001311, 0.001061, 0.001167, 0.00161, 0.0006466, 0.0008648, 0.0009412, 0.0004259, 0.001338, 0.001132, 0.0006997, 0.001079, 0.00125, 0.001124, 0.0008769, 0.001465, 0.001348, 0.001472, 0.001436, 0.00149, 0.001355, 0.001604, 0.001592, 0.001909, 0.001747, 0.001657, 0.001665, 0.001742, 0.001727, 0.001739, 0.001833, 0.001789, 0.001803, 0.001809, 0.001426, 0.001736, 0.001847, 0.001799, 0.001445, 0.00183, 0.0017, 0.001737, 0.001292, 0.001683, 0.0016, 0.001574, 0.001761, 0.001703, 0.001296, 0.001587, 0.0017, 0.001657, 0.001705, 0.001646, 0.00168, 0.001619, 0.001578, 0.001647, 0.001533, 0.001379, 0.001598, 0.001563, 0.001534, 0.001518, 0.001366, 0.001539, 0.00165, 0.001518, 0.001467, 0.001494, 0.001532, 0.001479, 0.001488, 0.001576, 0.001499, 0.001474, 0.001555, 0.001523, 0.001533, 0.001516, 0.001523, 0.001525, 0.001489, 0.001476, 0.001472, 0.001495, 0.001492, 0.001407, 0.001484, 0.001477, 0.001454, 0.001469, 0.001456, 0.001427, 0.001448, 0.001438, 0.00144, 0.001425, 0.001425, 0.001403, 0.001402, 0.001397, 0.001383, 0.001366, 0.001373, 0.001373, 0.00136, 0.001351, 0.001348, 0.001345, 0.001333, 0.001311, 0.001308, 0.001291, 0.001277, 0.001295, 0.001251, 0.001239, 0.001262, 0.001207, 0.001212, 0.001136, 0.001095, 0.001097, 0.001004, 0.001082, 0.001034, 0.001054, 0.0009916, 0.0005912, 0.001039, 0.001107, 0.001106, 0.001089, 0.001092, 0.001101, 0.001112, 0.001124, 0.001133, 0.001128, 0.001111, 0.001058, 0.00101, 0.001085, 0.001115, 0.001115, 0.001126, 0.001113, 0.001111, 0.001085, 0.001093, 0.001099, 0.001062, 0.001083, 0.001077, 0.001069, 0.001039, 0.0009979, 0.001036, 0.001061, 0.0009524, 0.0009785, 0.001019, 0.0009353, 0.0008443, 0.0009993, 0.000999, 0.0008528, 0.0008996, 0.0009802, 0.0008178, 0.000876, 0.0008527, 0.0008546, 0.0007659, 0.0007931, 0.0008604, 0.0008086, 0.0008566, 0.0007491, 0.0006834, 0.0007823, 0.0008055, 0.0006506, 0.0007205, 0.0008211, 0.0007447, 0.0007141, 0.000618, 0.0005083, 0.0006488, 0.0004489, 0.0004332, 0.0005965, 0.0004717, 0.0006207, 0.0005112, 0.0004767, 0.0005074, 0.0004971, 0.0004607, 0.0004881, 0.0005409, 0.0004319, 0.0002486, 0.000345, 0.0002351, 0.0002493, 3.673e-05, 0.0001038, 8.299e-05, 4.529e-05, 2.396e-05, 3.352e-06, 6.517e-06, 3.451e-07, 1.79e-06, 2.597e-06, 3.755e-07, 1.748e-07, 2.738e-07, 6.263e-09, 8.483e-11, 4.101e-07, 2.384e-07, 1.202e-10, 1.241e-06, 5.134e-07, 1.845e-11, 1.02e-07, 8.585e-08, 1.147e-08, 2.915e-07, 2.127e-06, 5.195e-06, 8.248e-06, 5.327e-06, 2.874e-06, 1.878e-05, 1.279e-06, 2.544e-06, 1.162e-07, 2.942e-07, 9.684e-09, 1.316e-07, 1.592e-07, 3.63e-07, 6.456e-06, 1.85e-07, 1.223e-05, 9.682e-06, 8.195e-06, 7.584e-07, 2.683e-06, 3.421e-06, 6.881e-08, 5.669e-09, 1.393e-06, 1.982e-05, 1.297e-05, 4.868e-09, 7.542e-09, 1.681e-05, 2.413e-05, 7.411e-06, 5.277e-08, 2.4e-05, 2.109e-06, 1.892e-05, 9.46e-06, 6.758e-06, 2.019e-05, 2.183e-05, 0.0001072, 5.04e-06, 3.074e-06, 0.0001268, 6.18e-05, 6.435e-05, 1.042e-05, 3.913e-05, 4.544e-05, 0.0001533, 3.441e-05, 6e-05, 9.565e-05, 9.158e-05, 0.0001317, 2.823e-05, 0.0001119, 0.0001598, 0.000166, 2.277e-05, 0.0001165, 6.355e-05, 8.987e-05, 0.0001345, 0.0001039, 5.31e-05, 0.0001651, 0.0001256, 0.0001123, 0.0001149, 0.0001174, 0.0001646, 0.0001437, 6.433e-05, 0.0001126, 0.0002486, 0.0002365, 8.098e-05, 3.726e-05, 0.0001524, 0.0001898, 0.0002763, 0.0001437, 0.0002123, 0.0002471, 0.0002556, 0.0003146, 0.000174, 0.0001955, 0.0002673, 0.0001022, 0.0002891, 0.0001684, 0.0001531, 9.832e-05, 0.0001716, 0.0002032, 0.000122, 5.084e-05, 0.0001169, 0.0001542, 0.0001903, 0.0003228, 0.0001446, 0.0001525, 0.0001264, 0.0002257, 0.0001286, 0.0002175, 0.0001172, 0.0002731, 0.00024, 0.000229, 0.0002276, 0.0001289, 0.0001837, 0.0003224, 0.0002836, 0.0003027, 0.0002839, 0.0003017, 0.0003203, 0.0002881, 0.0002729, 0.0003314, 0.0003048, 0.0003398, 0.0003626, 0.0003747, 0.000332, 0.0002964, 0.0002466, 0.0002805, 0.0003617, 0.0003542, 0.0003413, 0.0002843, 0.0003688, 0.000362, 0.0003535, 0.0003383, 0.0003234, 0.0003574, 0.0003453, 0.0003427, 0.0003399, 0.0003359, 0.0003496, 0.0003583, 0.0003479, 0.0003606, 0.0003533, 0.0003443, 0.0003476, 0.0003435, 0.0003553, 0.0003401, 0.0003355, 0.0003429, 0.0003484, 0.0003455, 0.0003405, 0.0003413, 0.0003438, 0.0003379, 0.0003362, 0.0003317, 0.0003294, 0.0003316, 0.0003301, 0.0003326, 0.0003307, 0.0003325, 0.0003283, 0.0003216, 0.0003208, 0.000322, 0.0003195, 0.0003214, 0.0003201, 0.000315, 0.000312, 0.0003115, 0.0003108, 0.0003134, 0.000311, 0.0003084, 0.00031, 0.0003113, 0.0003076, 0.0003041, 0.0003049, 0.000304, 0.0002998, 0.0002994, 0.000296, 0.0002966, 0.0002988, 0.0003006, 0.000298, 0.0002955, 0.0002844, 0.0002803, 0.0002757, 0.0002676, 0.0002803, 0.0002831, 0.0002842, 0.0002794, 0.0002732, 0.0002749, 0.000278, 0.0002806, 0.0002777, 0.0002727, 0.0002631, 0.0002543, 0.0002601, 0.0002657, 0.0002739, 0.0002765, 0.0002761, 0.0002713, 0.000263, 0.0002699, 0.0002718, 0.0002681, 0.0002654, 0.0002615, 0.0002621, 0.0002632, 0.0002606, 0.0002597, 0.0002562, 0.0002577, 0.0002577, 0.0002497, 0.000244, 0.0002479, 0.0002498, 0.0002502, 0.0002493, 0.000243, 0.0002388, 0.0002434, 0.0002464, 0.000242, 0.0002355, 0.0002376, 0.0002408, 0.0002437, 0.0002403, 0.0002392, 0.0002388, 0.00024, 0.0002388, 0.0002361, 0.0002341, 0.0002323, 0.0002319, 0.0002242, 0.0002282, 0.000225, 0.000222, 0.0002192, 0.0002057, 0.0002139, 0.0002047, 0.0002107, 0.0002148, 0.000202, 0.0002132, 0.0002076, 0.0002026, 0.0002152, 0.0002, 0.0002094, 0.0002105, 0.0001944, 0.0002092, 0.0002095, 0.0001972, 0.0002079, 0.0002045, 0.0002055, 0.0002072, 0.0002045, 0.000206, 0.0002055, 0.0002004, 0.0002024, 0.0002009, 0.0001882, 0.0001542, 0.0001853, 0.0001915, 0.0001945, 0.0001957, 0.0001899, 0.0001871, 0.0001906, 0.0001864, 0.0001831, 0.0001848, 0.0001837, 0.0001784, 0.0001804, 0.000173, 0.0001666, 0.0001755, 0.0001791, 0.0001692, 0.0001799, 0.0001792, 0.0001733, 0.0001771, 0.0001752, 0.0001754, 0.0001656, 0.0001745, 0.0001766, 0.0001712, 0.0001739, 0.0001738, 0.000157, 0.0001711, 0.0001697, 0.0001656, 0.0001654, 0.0001614, 0.0001528, 0.0001526, 0.0001482, 0.0001393, 0.0001366, 0.0001275, 0.0001276, 0.0001204, 0.0001251, 0.0001171, 0.000119, 0.000101, 0.0001091, 9.292e-05, 8.126e-05, 6.745e-05, 7.419e-05, 4.617e-05, 2.899e-05, 1.891e-05, 1.486e-05, 7.046e-06, 2.83e-06, 3.643e-06, 9.374e-08, 1.097e-07, 3.295e-09, 1.673e-07, 9.015e-08, 1.153e-08, 1.189e-07, 2.19e-07, 1.31e-10, 1.877e-10, 5.163e-07, 3.425e-07, 1.192e-06, 7.242e-07, 2.11e-08, 1.258e-08, 2.441e-07, 1.451e-07, 1.578e-06, 2.127e-06, 1.446e-06, 5.234e-06, 4.38e-06, 1.026e-05, 1.658e-05, 1.648e-05, 2.161e-05, 2.872e-05, 3.546e-05, 3.933e-05, 3.698e-05, 3.844e-05, 4.018e-05, 4.065e-05, 4.169e-05, 3.729e-05, 4.513e-05, 3.855e-05, 3.946e-05, 4.101e-05, 3.815e-05, 3.947e-05, 3.783e-05, 3.81e-05, 3.78e-05, 3.629e-05, 3.503e-05, 3.487e-05, 3.423e-05, 3.422e-05, 3.314e-05, 3.259e-05, 3.234e-05, 3.127e-05, 2.978e-05, 3.065e-05, 2.948e-05, 2.962e-05, 2.813e-05, 2.805e-05, 2.803e-05, 2.782e-05, 2.766e-05, 2.711e-05, 2.585e-05, 2.55e-05, 2.488e-05, 2.274e-05, 2.367e-05, 2.326e-05, 2.323e-05, 2.165e-05, 2.233e-05, 2.199e-05, 1.923e-05, 2.008e-05, 2.112e-05, 2.022e-05, 2.011e-05, 1.945e-05, 1.912e-05, 1.854e-05, 1.803e-05, 1.717e-05, 1.726e-05, 1.59e-05, 1.544e-05, 1.567e-05, 1.455e-05, 1.419e-05, 1.478e-05, 1.367e-05, 1.355e-05, 1.307e-05, 1.233e-05, 1.236e-05, 1.364e-05, 1.202e-05, 1.06e-05, 1.206e-05, 1.173e-05, 1.176e-05, 9.695e-06, 1.026e-05, 8.555e-06, 9.429e-06, 9.903e-06, 1.008e-05, 6.243e-06, 8.689e-06, 8.764e-06, 6.722e-06, 7.444e-06, 7.857e-06, 8.485e-06, 6.926e-06, 7.076e-06, 5.826e-06, 5.467e-06, 6.529e-06, 8.326e-06, 3.318e-06, 7.982e-06, 4.369e-06, 3.122e-06, 5.152e-06, 6.253e-06, 4.834e-06, 3.724e-06, 3.736e-06, 2.404e-06, 1.72e-06, 1.291e-06, 1.102e-06, 2.422e-06, 7.792e-07, 9.115e-07, 3.035e-07, 3.579e-07, 1.004e-07, 6.84e-09, 3.437e-09, 5.159e-09, 8.918e-12, 2.955e-12, 1.228e-10, 4.792e-12, 4.285e-14, 2.062e-16, 5.913999999999999e-22, 3.498e-18, 6.83e-26, 1.6679999999999998e-23, 1.728e-27, 1.18e-21, 1.005e-27, 1.465e-25, 4.0330000000000003e-28, 1.209e-23, 1.894e-21, 2.536e-32, 5.357e-15, 6.774e-15, 2.147e-16, 2.614e-16, 1.409e-21, 6.477e-21, 6.078e-29, 1.304e-39, 3.405e-28, 3.264e-20, 8.924e-21, 3.148e-19, 3.5139999999999995e-22, 1.508e-18, 9.716e-17, 1.022e-21, 3.08e-18, 1.565e-31, 1.18e-18, 1.925e-15, 2.79e-17, 3.645e-22, 4.471e-17, 1.091e-16, 6.404e-19, 1.856e-15, 1.017e-19, 8.604e-18, 2.148e-15, 9.185e-15, 1.409e-13, 1.466e-12, 1.535e-12, 3.23e-11, 7.179e-13, 3.976e-10, 1.4e-10, 8.707e-12, 4.75e-09, 2.157e-08, 2.663e-11, 2.004e-09, 6.061e-08, 5.868e-09, 1.612e-09, 2.495e-08, 8.315e-08, 1.212e-08, 1.431e-07, 1.001e-07, 1.358e-07, 6.718e-08, 4.465e-07, 1.547e-07, 6.134e-08, 4.104e-07, 2.454e-07, 4.05e-07, 1.887e-07, 7.373e-07, 7.018e-07, 2.97e-07, 2.459e-07, 5.926e-07, 2.703e-07, 5.526e-07, 6.923e-07, 6.757e-08, 1.697e-07, 2.121e-07, 6.877e-07, 8.477e-07, 4.487e-07, 6.667e-07, 3.342e-07, 5.852e-07, 5.652e-07, 1.232e-07, 6.098e-07, 5.192e-07, 2.583e-07, 2.371e-07, 4.173e-07, 1.62e-07, 6.569e-08, 5.06e-07, 3.102e-07, 2.268e-07, 4.779e-07, 3.142e-07, 2.176e-07, 2.74e-07, 1.112e-07, 3.714e-07, 1.184e-07, 1.287e-07, 2.328e-07, 6.797e-07, 2.629e-07, 4.019e-07, 7.217e-07, 2.804e-07, 2.675e-07, 4.672e-07, 4.021e-07, 5.664e-07, 7.086e-07, 7.046e-07, 4.987e-07, 5.897e-07, 4.327e-07, 2.876e-07, 2.099e-07, 5.928e-08, 4.803e-08, 2.563e-08, 7.111e-08, 1.219e-07, 3.105e-08, 3.967e-08, 4.238e-07, 2.085e-07, 7.141e-08, 1.427e-07, 5.118e-07, 7.555e-08, 1.867e-07, 9.018e-08, 3.787e-07, 1.743e-07, 5.509e-07, 4.193e-07, 1.134e-07, 1.143e-07, 2.503e-07, 1.875e-07, 2.622e-10, 5.159e-09, 1.542e-07, 2.283e-07, 3.817e-07, 2.162e-07, 1.704e-07, 3.8e-07, 1.929e-07, 2.568e-07, 3.172e-07, 1.648e-07, 3.758e-07, 1.923e-07, 3.143e-07, 3.377e-07, 3.543e-07, 4.492e-07, 1.579e-07, 2.95e-07, 2.352e-07, 4.508e-07, 3.238e-07, 2.652e-07, 4.15e-07, 2.537e-07, 3.919e-07, 3.528e-07, 2.773e-07, 4.204e-07, 2.981e-07, 4.012e-07, 3.512e-07, 3.503e-07, 3.868e-07, 3.312e-07, 3.843e-07, 3.773e-07, 3.685e-07, 3.774e-07, 3.763e-07, 3.858e-07, 3.679e-07, 3.545e-07, 2.985e-07, 2.858e-07, 2.983e-07, 3.348e-07, 3.029e-07, 3.37e-07, 3.249e-07, 2.827e-07, 2.777e-07, 3.092e-07, 2.853e-07, 3.005e-07, 3.034e-07, 3.157e-07, 3.015e-07, 2.93e-07, 2.955e-07, 3.351e-07, 2.969e-07, 2.965e-07, 3.041e-07, 3.229e-07, 2.902e-07, 2.861e-07, 3.081e-07, 3.052e-07, 2.804e-07, 2.415e-07, 1.813e-07, 2.518e-07, 2.649e-07, 2.668e-07, 2.764e-07, 2.86e-07, 2.808e-07, 2.516e-07, 2.515e-07, 2.745e-07, 2.739e-07, 2.475e-07, 2.332e-07, 2.352e-07, 2.571e-07, 2.406e-07, 2.37e-07, 2.362e-07, 2.254e-07, 2.363e-07, 2.328e-07, 2.401e-07, 2.267e-07, 2.066e-07, 2.231e-07, 2.377e-07, 2.293e-07, 2.129e-07, 2.023e-07, 2.297e-07, 2.265e-07, 2.279e-07, 1.966e-07, 2.13e-07, 2.052e-07, 2.05e-07, 1.988e-07, 1.853e-07, 1.781e-07, 1.598e-07, 1.459e-07, 1.381e-07, 1.406e-07, 1.435e-07, 1.567e-07, 1.741e-07, 1.669e-07, 1.46e-07, 1.417e-07, 1.416e-07, 1.395e-07, 1.425e-07, 1.483e-07, 1.502e-07, 1.533e-07, 1.556e-07, 1.559e-07, 1.57e-07, 1.578e-07, 1.558e-07, 1.505e-07, 1.471e-07, 1.473e-07, 1.446e-07, 1.405e-07, 1.34e-07]</t>
  </si>
  <si>
    <t>1.042e-21, 2.1210000000000002e-20, 9.624000000000001e-20, 2.032e-18, 1.281e-17, 4.195e-17, 1.567e-16, 2.7e-16, 4.916e-15, 1.439e-14, 3.999e-14, 2.615e-13, 1.133e-12, 5.666e-12, 1.713e-11, 6.899e-11, 2.321e-10, 8.503e-10, 2.63e-09, 9.006e-09, 2.729e-08, 5.944e-08, 1.371e-07, 4.295e-07, 9.514e-07, 1.365e-06, 3.007e-06, 7.57e-06, 1.214e-05, 2.355e-05, 4.13e-05, 8.486e-05, 0.0001491, 0.0001903, 0.0002391, 0.0005744, 0.0008249, 0.0007727, 0.00159, 0.002342, 0.002406, 0.003257, 0.00529, 0.007653, 0.006195, 0.01127, 0.01849, 0.02204, 0.01996, 0.02714, 0.03622, 0.03832, 0.03597, 0.04261, 0.05678, 0.06824, 0.07088, 0.07972, 0.07498, 0.08, 0.07777, 0.1239, 0.1513, 0.1443, 0.136, 0.1591, 0.169, 0.1671, 0.1993, 0.1661, 0.2157, 0.1858, 0.1543, 0.2121, 0.2635, 0.2774, 0.2101, 0.2465, 0.2843, 0.2423, 0.2946, 0.3482, 0.2946, 0.2809, 0.316, 0.274, 0.2633, 0.3124, 0.3623, 0.3732, 0.3287, 0.4107, 0.4968, 0.4879, 0.4894, 0.4767, 0.4354, 0.4435, 0.5181, 0.5836, 0.592, 0.4824, 0.4945, 0.4954, 0.5245, 0.514, 0.515, 0.4728, 0.4854, 0.5506, 0.5124, 0.5976, 0.4134, 0.4866, 0.4018, 0.5008, 0.4823, 0.5559, 0.5499, 0.5287, 0.6218, 0.5596, 0.5455, 0.5006, 0.598, 0.5592, 0.6149, 0.579, 0.4276, 0.4318, 0.5711, 0.5827, 0.4949, 0.5601, 0.6012, 0.486, 0.5537, 0.5532, 0.5129, 0.5076, 0.6276, 0.6618, 0.5912, 0.5746, 0.6168, 0.481, 0.6056, 0.6473, 0.6718, 0.6812, 0.6788, 0.6129, 0.641, 0.5472, 0.4521, 0.5534, 0.4385, 0.3746, 0.5239, 0.6677, 0.7076, 0.5654, 0.5153, 0.5929, 0.5124, 0.7087, 0.6362, 0.5858, 0.7161, 0.612, 0.6231, 0.7819, 0.828, 0.7777, 0.7572, 0.7856, 0.6873, 0.6934, 0.7486, 0.7977, 0.8501, 0.6596, 0.7046, 0.8814, 0.5849, 0.7012, 0.713, 0.4638, 0.6738, 0.5578, 0.5422, 0.8094, 0.6708, 0.6951, 0.7358, 0.8606, 0.9328, 0.8816, 0.7275, 0.6646, 0.6909, 0.8365, 0.838, 0.6641, 0.5896, 0.5024, 0.465, 0.4477, 0.4938, 0.7262, 0.72, 0.6703, 0.574, 0.7538, 0.6263, 0.7034, 0.6493, 0.6417, 0.6926, 0.8387, 0.8415, 0.7743, 0.9113, 0.9294, 0.7827, 0.7006, 0.3897, 0.2832, 0.5762, 0.7325, 0.8937, 0.9078, 0.787, 0.4599, 0.3451, 0.7017, 0.9826, 1.016, 1.099, 1.095, 1.138, 1.157, 1.22, 1.159, 1.141, 1.14, 1.121, 1.102, 1.145, 1.226, 1.07, 1.159, 1.244, 1.213, 1.228, 1.23, 1.251, 1.22, 1.197, 1.212, 1.207, 1.262, 1.199, 1.171, 1.239, 1.236, 1.203, 1.18, 1.149, 1.088, 0.9518, 0.9435, 1.217, 1.224, 1.136, 1.187, 1.336, 1.317, 1.199, 1.241, 1.28, 1.326, 1.421, 1.386, 1.415, 1.384, 1.32, 1.426, 1.448, 1.453, 1.493, 1.548, 1.491, 1.402, 1.462, 1.471, 1.506, 1.531, 1.479, 1.471, 1.475, 1.509, 1.52, 1.509, 1.483, 1.463, 1.477, 1.45, 1.467, 1.475, 1.428, 1.426, 1.502, 1.483, 1.486, 1.499, 1.456, 1.46, 1.5, 1.491, 1.493, 1.519, 1.526, 1.507, 1.475, 1.405, 1.228, 1.286, 1.411, 1.416, 1.488, 1.462, 1.381, 1.426, 1.44, 1.452, 1.461, 1.483, 1.414, 1.432, 1.391, 1.367, 1.349, 1.407, 1.381, 1.421, 1.468, 1.397, 1.352, 1.388, 1.379, 1.414, 1.429, 1.352, 1.342, 1.329, 1.326, 1.178, 1.238, 1.299, 1.346, 1.359, 1.361, 1.337, 1.385, 1.403, 1.34, 1.264, 1.337, 1.41, 1.39, 1.411, 1.363, 1.323, 1.361, 1.391, 1.403, 1.347, 1.371, 1.36, 1.304, 1.316, 1.358, 1.341, 1.366, 1.361, 1.369, 1.367, 1.349, 1.353, 1.369, 1.352, 1.361, 1.337, 1.369, 1.372, 1.354, 1.312, 1.303, 1.28, 1.296, 1.313, 1.304, 1.341, 1.305, 1.294, 1.276, 1.301, 1.293, 1.272, 1.268, 1.256, 1.292, 1.305, 1.301, 1.278, 1.266, 1.279, 1.258, 1.26, 1.281, 1.286, 1.308, 1.31, 1.32, 1.288, 1.262, 1.293, 1.275, 1.155, 1.206, 1.262, 1.254, 1.262, 1.257, 1.233, 1.262, 1.252, 1.243, 1.241, 1.237, 1.223, 1.214, 1.232, 1.252, 1.245, 1.239, 1.25, 1.236, 1.237, 1.227, 1.233, 1.229, 1.213, 1.196, 1.221, 1.181, 1.178, 1.223, 1.21, 1.218, 1.22, 1.207, 1.189, 1.168, 1.165, 1.183, 1.2, 1.144, 1.18, 1.152, 1.169, 1.157, 1.187, 1.173, 1.19, 1.173, 1.191, 1.2, 1.186, 1.173, 1.172, 1.166, 1.182, 1.177, 1.181, 1.16, 1.16, 1.166, 1.144, 1.132, 1.177, 1.151, 1.162, 1.147, 1.115, 0.9818, 1.008, 1.125, 1.13, 1.134, 1.14, 1.144, 1.121, 1.131, 1.13, 1.13, 1.128, 1.127, 1.144, 1.138, 1.138, 1.128, 1.144, 1.14, 1.129, 1.136, 1.125, 1.128, 1.109, 1.118, 1.111, 1.109, 1.107, 1.102, 1.111, 1.105, 0.8294, 0.9246, 0.9266, 0.9568, 0.9913, 1.019, 1.029, 1.035, 1.055, 1.059, 1.085, 1.07, 1.068, 1.056, 1.051, 1.05, 1.053, 1.073, 1.076, 1.068, 1.068, 1.07, 1.064, 1.067, 1.063, 1.057, 1.049, 1.053, 1.029, 1.033, 0.985, 0.9369, 0.8716, 0.9116, 0.9426, 1.011, 0.9787, 0.9232, 0.9238, 0.9505, 0.9487, 0.9215, 0.9221, 0.9664, 0.9404, 0.9691, 0.9908, 1.006, 0.9895, 0.9869, 0.9926, 0.9887, 0.9708, 0.989, 0.975, 0.9723, 0.9958, 0.9906, 0.9889, 0.9935, 0.9952, 0.9929, 0.9815, 0.9808, 0.9708, 0.9748, 0.9796, 0.9819, 0.9764, 0.9757, 0.9771, 0.9651, 0.9503, 0.2656, 0.1676, 0.5859, 0.359, 0.4795, 0.5864, 0.6708, 0.7996, 0.8868, 0.8975, 0.9192, 0.9228, 0.9235, 0.9296, 0.9249, 0.9177, 0.9287, 0.9165, 0.911, 0.9118, 0.9065, 0.9074, 0.913, 0.897, 0.9012, 0.8955, 0.9062, 0.8988, 0.892, 0.8944, 0.8837, 0.8791, 0.8711, 0.8585, 0.8582, 0.8764, 0.8679, 0.8688, 0.8774, 0.8755, 0.8651, 0.8656, 0.8626, 0.8581, 0.8574, 0.8497, 0.8656, 0.8572, 0.8566, 0.8465, 0.8458, 0.8521, 0.8421, 0.8349, 0.7861, 0.7808, 0.7438, 0.7455, 0.7269, 0.7638, 0.7384, 0.8033, 0.7921, 0.6496, 0.7886, 0.7951, 0.7837, 0.8063, 0.7391, 0.7757, 0.7735, 0.7729, 0.7619, 0.7742, 0.7647, 0.8027, 0.7907, 0.8035, 0.787, 0.7899, 0.8047, 0.7974, 0.7932, 0.7867, 0.7795, 0.8007, 0.7963, 0.7796, 0.7774, 0.7554, 0.7232, 0.7686, 0.762, 0.731, 0.6333, 0.6929, 0.7585, 0.7736, 0.7687, 0.7683, 0.7689, 0.765, 0.7766, 0.795, 0.7552, 0.7484, 0.673, 0.7022, 0.7642, 0.7482, 0.7695, 0.7591, 0.7563, 0.7548, 0.7458, 0.7308, 0.7386, 0.7459, 0.7545, 0.7428, 0.7268, 0.7173, 0.7332, 0.7345, 0.7314, 0.7369, 0.7069, 0.7111, 0.7246, 0.7278, 0.727, 0.7234, 0.7082, 0.696, 0.6876, 0.6711, 0.6545, 0.6011, 0.6265, 0.5285, 0.6191, 0.546, 0.5801, 0.5975, 0.6838, 0.6707, 0.6384, 0.5676, 0.5754, 0.5957, 0.5728, 0.5859, 0.5963, 0.583, 0.5722, 0.6053, 0.5413, 0.6198, 0.5545, 0.6235, 0.6191, 0.626, 0.5925, 0.6045, 0.6045, 0.5953, 0.5979, 0.6392, 0.5584, 0.5344, 0.4697, 0.4369, 0.3618, 0.3278, 0.2495, 0.3089, 0.2365, 0.2502, 0.2864, 0.4232, 0.4757, 0.405, 0.4349, 0.3268, 0.3168, 0.4122, 0.2668, 0.4242, 0.33, 0.508, 0.2381, 0.4941, 0.3413, 0.3936, 0.4302, 0.3918, 0.3748, 0.3478, 0.4456, 0.4043, 0.4447, 0.4643, 0.4473, 0.4816, 0.4552, 0.4746, 0.484, 0.4875, 0.5493, 0.5726, 0.5466, 0.5817, 0.5638, 0.5339, 0.5136, 0.5151, 0.5109, 0.5435, 0.5312, 0.542, 0.5245, 0.575, 0.5634, 0.5503, 0.5779, 0.5604, 0.5803, 0.5756, 0.5754, 0.5732, 0.5702, 0.5759, 0.5782, 0.5729, 0.5771, 0.5752, 0.5741, 0.5742, 0.5719, 0.5695, 0.5676, 0.5724, 0.5649, 0.5628, 0.5511, 0.528, 0.5502, 0.5609, 0.5596, 0.5581, 0.5567, 0.5578, 0.5547, 0.556, 0.5521, 0.5487, 0.5464, 0.5481, 0.545, 0.5365, 0.5426, 0.5413, 0.5381, 0.5441, 0.5404, 0.5425, 0.541, 0.5396, 0.5387, 0.5326, 0.535, 0.5333, 0.5313, 0.5233, 0.5231, 0.5247, 0.5277, 0.5189, 0.5213, 0.5211, 0.5189, 0.5212, 0.5175, 0.5159, 0.5178, 0.5108, 0.5052, 0.5099, 0.5127, 0.511, 0.5087, 0.5081, 0.5062, 0.5023, 0.5035, 0.504, 0.5024, 0.501, 0.4888, 0.4896, 0.4889, 0.4884, 0.4914, 0.4868, 0.4921, 0.4897, 0.4791, 0.486, 0.4759, 0.4613, 0.4785, 0.4829, 0.4801, 0.4727, 0.482, 0.4669, 0.4827, 0.4794, 0.4721, 0.4742, 0.4748, 0.4616, 0.462, 0.4619, 0.4645, 0.4741, 0.4509, 0.4502, 0.464, 0.4577, 0.4557, 0.4655, 0.4617, 0.4216, 0.4268, 0.4324, 0.4239, 0.4507, 0.4193, 0.4325, 0.4184, 0.4186, 0.4078, 0.4104, 0.4101, 0.4271, 0.3812, 0.4156, 0.3868, 0.3872, 0.4211, 0.3341, 0.3837, 0.2983, 0.3217, 0.2705, 0.2557, 0.1494, 0.2587, 0.1699, 0.2068, 0.2453, 0.1396, 0.1878, 0.1595, 0.1977, 0.1064, 0.2191, 0.1701, 0.1712, 0.1396, 0.326, 0.2744, 0.2162, 0.09674, 0.03773, 0.1955, 0.3263, 0.248, 0.2989, 0.2769, 0.2365, 0.2543, 0.3284, 0.1622, 0.2065, 0.2225, 0.1209, 0.286, 0.2538, 0.1782, 0.2468, 0.2754, 0.2502, 0.2154, 0.3118, 0.2935, 0.3153, 0.3088, 0.3156, 0.2954, 0.3332, 0.3346, 0.3834, 0.3586, 0.3484, 0.3473, 0.3609, 0.3611, 0.3614, 0.3779, 0.3726, 0.3743, 0.3772, 0.3187, 0.3643, 0.3829, 0.3774, 0.3218, 0.3836, 0.3649, 0.3719, 0.2988, 0.3611, 0.3508, 0.3487, 0.3793, 0.3713, 0.3015, 0.3502, 0.3718, 0.3676, 0.3748, 0.3658, 0.3723, 0.3624, 0.3568, 0.3654, 0.3461, 0.3214, 0.3618, 0.3575, 0.3525, 0.3467, 0.3225, 0.3536, 0.3732, 0.3527, 0.3396, 0.346, 0.3538, 0.3466, 0.3506, 0.3652, 0.3536, 0.3502, 0.364, 0.3593, 0.3614, 0.3589, 0.3612, 0.3619, 0.3563, 0.3546, 0.3551, 0.3595, 0.3592, 0.3437, 0.3591, 0.3589, 0.3552, 0.3582, 0.3563, 0.3526, 0.356, 0.3551, 0.3566, 0.3547, 0.3553, 0.3508, 0.3516, 0.3521, 0.3494, 0.3463, 0.3494, 0.3504, 0.3483, 0.3473, 0.348, 0.3481, 0.3463, 0.3424, 0.3419, 0.3403, 0.3384, 0.342, 0.3346, 0.3331, 0.3379, 0.3289, 0.3305, 0.3165, 0.3092, 0.3103, 0.2921, 0.3078, 0.2995, 0.303, 0.2908, 0.2067, 0.3023, 0.3155, 0.3157, 0.3128, 0.3136, 0.3164, 0.3191, 0.3219, 0.3239, 0.3227, 0.3189, 0.3035, 0.2895, 0.3123, 0.3216, 0.3228, 0.326, 0.3244, 0.3241, 0.3197, 0.3207, 0.3236, 0.3172, 0.3216, 0.3207, 0.3203, 0.3149, 0.306, 0.3145, 0.3207, 0.2979, 0.3034, 0.3127, 0.2938, 0.2752, 0.3103, 0.311, 0.2774, 0.2889, 0.3086, 0.2704, 0.2845, 0.2787, 0.28, 0.2597, 0.2652, 0.2834, 0.2712, 0.2833, 0.2587, 0.2412, 0.2672, 0.2744, 0.2362, 0.2537, 0.2794, 0.2604, 0.253, 0.2275, 0.1974, 0.2388, 0.1836, 0.1768, 0.228, 0.1894, 0.2332, 0.2017, 0.1935, 0.2023, 0.1992, 0.1873, 0.1985, 0.2145, 0.1863, 0.1207, 0.1549, 0.1189, 0.1251, 0.02949, 0.06736, 0.05297, 0.03696, 0.02326, 0.005196, 0.008495, 0.0008596, 0.003062, 0.00423, 0.0009239, 0.0005773, 0.0007558, 4.065e-05, 9.951e-07, 0.00103, 0.000726, 1.801e-06, 0.002673, 0.001299, 5.362e-07, 0.0003504, 0.0003287, 6.076e-05, 0.0007994, 0.003968, 0.007825, 0.01093, 0.007493, 0.004502, 0.02119, 0.002224, 0.004343, 0.0002923, 0.0008458, 4.229e-05, 0.0004728, 0.0004437, 0.001088, 0.009828, 0.0004536, 0.016, 0.01262, 0.01173, 0.001539, 0.004458, 0.006318, 0.0002274, 3.813e-05, 0.002639, 0.02297, 0.01636, 3.772e-05, 4.772e-05, 0.01864, 0.02584, 0.009296, 0.0002, 0.02644, 0.003228, 0.02158, 0.01227, 0.009588, 0.0226, 0.02345, 0.07835, 0.007441, 0.005029, 0.0883, 0.05346, 0.05277, 0.011, 0.03479, 0.04129, 0.1022, 0.03096, 0.04845, 0.07243, 0.06828, 0.08838, 0.02913, 0.07934, 0.1043, 0.1068, 0.02473, 0.0823, 0.05041, 0.07111, 0.09552, 0.07839, 0.04587, 0.1115, 0.08933, 0.08417, 0.08338, 0.08219, 0.1114, 0.101, 0.05044, 0.08497, 0.1517, 0.1489, 0.0649, 0.03455, 0.1057, 0.1252, 0.1661, 0.09905, 0.1393, 0.1545, 0.1557, 0.1859, 0.1168, 0.1296, 0.1656, 0.07853, 0.1749, 0.1118, 0.1089, 0.07863, 0.1194, 0.1371, 0.09124, 0.046, 0.08845, 0.1099, 0.1276, 0.1924, 0.1046, 0.1101, 0.09342, 0.1482, 0.09604, 0.1441, 0.08897, 0.1726, 0.1553, 0.152, 0.1507, 0.09815, 0.1259, 0.1951, 0.1769, 0.1846, 0.1795, 0.1881, 0.1963, 0.1807, 0.1732, 0.1993, 0.1879, 0.2046, 0.2148, 0.2207, 0.1988, 0.1831, 0.1605, 0.1766, 0.2148, 0.2131, 0.2062, 0.1825, 0.2209, 0.2182, 0.2135, 0.2076, 0.2015, 0.2166, 0.2112, 0.211, 0.2102, 0.2088, 0.2147, 0.2177, 0.2138, 0.2201, 0.217, 0.2138, 0.2161, 0.2145, 0.2198, 0.2119, 0.2099, 0.2152, 0.2177, 0.2162, 0.2138, 0.2153, 0.2172, 0.2144, 0.2134, 0.2114, 0.2101, 0.2123, 0.2122, 0.2141, 0.2138, 0.2151, 0.2131, 0.209, 0.2089, 0.21, 0.2089, 0.2108, 0.2107, 0.2075, 0.2062, 0.2063, 0.2064, 0.2086, 0.2075, 0.2063, 0.2078, 0.2091, 0.2073, 0.2052, 0.2063, 0.206, 0.2037, 0.2037, 0.2019, 0.2025, 0.2044, 0.206, 0.2045, 0.2033, 0.1962, 0.1939, 0.1915, 0.1866, 0.1961, 0.1986, 0.1998, 0.1968, 0.1927, 0.1942, 0.1963, 0.1983, 0.1967, 0.1935, 0.1868, 0.1809, 0.1855, 0.1898, 0.1963, 0.1984, 0.1987, 0.1956, 0.1901, 0.1957, 0.1972, 0.195, 0.1934, 0.191, 0.1921, 0.1932, 0.1918, 0.1916, 0.1895, 0.1911, 0.1917, 0.1861, 0.1823, 0.1856, 0.1874, 0.1883, 0.1879, 0.1836, 0.1808, 0.1848, 0.1874, 0.1847, 0.18, 0.1822, 0.1851, 0.1877, 0.1858, 0.1852, 0.1855, 0.1868, 0.1865, 0.1847, 0.1837, 0.1831, 0.1829, 0.1781, 0.1808, 0.1798, 0.1772, 0.175, 0.1667, 0.1716, 0.167, 0.1703, 0.1734, 0.1669, 0.1729, 0.1705, 0.1686, 0.1759, 0.1673, 0.1725, 0.1736, 0.1647, 0.1736, 0.1741, 0.1674, 0.1738, 0.1724, 0.1731, 0.1742, 0.1729, 0.1744, 0.1745, 0.1714, 0.1726, 0.1719, 0.1644, 0.1439, 0.1628, 0.1662, 0.1691, 0.1703, 0.1661, 0.1637, 0.1671, 0.1648, 0.1621, 0.1635, 0.1635, 0.1603, 0.1607, 0.1547, 0.1506, 0.1576, 0.1612, 0.156, 0.1629, 0.1626, 0.1592, 0.1618, 0.1604, 0.1614, 0.1558, 0.1618, 0.1633, 0.1601, 0.1619, 0.162, 0.1513, 0.1607, 0.1596, 0.1568, 0.1568, 0.155, 0.1494, 0.1507, 0.1481, 0.1426, 0.1411, 0.1333, 0.1352, 0.1305, 0.1355, 0.1298, 0.1322, 0.1174, 0.1255, 0.112, 0.1018, 0.08924, 0.09693, 0.06901, 0.04728, 0.03515, 0.0295, 0.01701, 0.00833, 0.0106, 0.0006601, 0.0006277, 4.004e-05, 0.001171, 0.0006879, 0.0001249, 0.0007783, 0.001421, 3.682e-06, 4.956e-06, 0.002749, 0.002008, 0.005352, 0.003709, 0.0002174, 0.0001328, 0.001693, 0.0009876, 0.006796, 0.008209, 0.006305, 0.01711, 0.01393, 0.02704, 0.04029, 0.04047, 0.04891, 0.06057, 0.07118, 0.07712, 0.074, 0.07632, 0.07917, 0.08008, 0.08221, 0.0762, 0.08848, 0.07975, 0.08144, 0.08427, 0.08061, 0.08301, 0.08128, 0.08243, 0.08232, 0.08044, 0.07871, 0.07887, 0.0784, 0.07888, 0.07729, 0.07671, 0.07656, 0.07495, 0.07296, 0.0748, 0.07294, 0.07346, 0.07097, 0.07106, 0.07135, 0.07115, 0.07125, 0.07053, 0.06857, 0.06813, 0.06709, 0.06221, 0.06496, 0.06478, 0.06496, 0.06201, 0.06371, 0.06338, 0.05805, 0.05977, 0.06225, 0.06076, 0.06086, 0.05966, 0.05931, 0.05836, 0.05746, 0.05593, 0.05658, 0.05374, 0.0531, 0.05394, 0.0516, 0.05093, 0.05241, 0.04992, 0.04988, 0.04861, 0.047, 0.04734, 0.05084, 0.04669, 0.04283, 0.04677, 0.04631, 0.04654, 0.04074, 0.04272, 0.03732, 0.04025, 0.04195, 0.04252, 0.03043, 0.03858, 0.03875, 0.03182, 0.03468, 0.03639, 0.0387, 0.03318, 0.03399, 0.02927, 0.02792, 0.0326, 0.03968, 0.01924, 0.03888, 0.02461, 0.01901, 0.0283, 0.03333, 0.02743, 0.02261, 0.02305, 0.01639, 0.01279, 0.01043, 0.009123, 0.01748, 0.006826, 0.007929, 0.003277, 0.004311, 0.001374, 0.0002088, 0.0001261, 0.0001724, 9.127e-07, 3.006e-07, 9.873e-06, 5.138e-07, 1.244e-08, 2.171e-10, 1.019e-14, 1.316e-11, 1.02e-17, 9.629e-16, 6.42e-20, 2.94e-14, 9.048000000000001e-20, 1.94e-17, 1.486e-19, 2.228e-16, 5.45e-14, 1.196e-22, 2.955e-09, 4.273e-09, 2.923e-10, 4.275e-10, 3.068e-14, 5.051e-14, 1.28e-20, 1.569e-28, 6.692e-20, 1.821e-13, 6.607e-14, 2.706e-12, 3.85e-15, 6.789e-12, 2.495e-10, 5.813e-15, 1.861e-11, 3.7879999999999995e-22, 2.485e-12, 3.262e-09, 6.986e-11, 2.645e-15, 6.62e-11, 1.647e-10, 2.154e-12, 1.81e-09, 4.519e-13, 2.1e-11, 2.935e-09, 4.557e-09, 2.595e-08, 3.662e-07, 5.152e-07, 3.912e-06, 1.085e-07, 2.673e-05, 1.053e-05, 1.132e-06, 0.0002447, 0.000741, 3.376e-06, 0.0001004, 0.001556, 0.0002367, 6.619e-05, 0.0007921, 0.002116, 0.0004668, 0.003117, 0.002226, 0.003085, 0.001579, 0.007766, 0.002996, 0.001479, 0.007531, 0.00481, 0.007015, 0.003698, 0.01176, 0.01129, 0.005631, 0.004752, 0.009977, 0.004848, 0.009463, 0.0114, 0.001513, 0.003515, 0.004411, 0.01156, 0.0136, 0.00807, 0.01126, 0.006425, 0.01013, 0.01009, 0.00282, 0.01052, 0.00927, 0.005018, 0.004922, 0.008026, 0.003582, 0.001747, 0.009358, 0.006397, 0.005047, 0.00896, 0.006172, 0.004925, 0.005987, 0.002862, 0.007443, 0.002858, 0.00314, 0.005034, 0.01268, 0.005568, 0.007821, 0.01335, 0.006035, 0.005721, 0.0095, 0.008273, 0.01122, 0.01333, 0.01319, 0.01016, 0.01139, 0.009404, 0.006285, 0.005393, 0.001748, 0.001538, 0.0009791, 0.002267, 0.003455, 0.001032, 0.001369, 0.009302, 0.00553, 0.00206, 0.003894, 0.01094, 0.002392, 0.004709, 0.002623, 0.008077, 0.004482, 0.01144, 0.009343, 0.00308, 0.003001, 0.006109, 0.005143, 4.274e-05, 0.0003193, 0.004587, 0.005668, 0.009163, 0.005544, 0.004808, 0.00905, 0.005458, 0.006686, 0.007931, 0.005011, 0.00926, 0.005743, 0.008185, 0.008855, 0.009113, 0.01092, 0.005034, 0.007927, 0.00688, 0.01115, 0.00881, 0.007631, 0.01051, 0.007409, 0.01017, 0.009462, 0.007876, 0.01078, 0.00842, 0.01043, 0.009506, 0.009521, 0.01024, 0.00917, 0.01024, 0.01012, 0.009982, 0.01018, 0.0101, 0.01026, 0.009889, 0.009629, 0.008505, 0.008246, 0.008522, 0.009253, 0.008606, 0.009309, 0.009078, 0.008133, 0.008046, 0.008709, 0.008285, 0.008587, 0.008659, 0.008928, 0.008668, 0.008504, 0.008547, 0.009439, 0.008669, 0.008667, 0.008856, 0.009279, 0.008617, 0.008527, 0.009003, 0.00898, 0.008474, 0.007578, 0.006142, 0.007843, 0.008169, 0.00825, 0.008437, 0.008646, 0.008564, 0.00792, 0.007927, 0.008476, 0.008489, 0.00789, 0.007525, 0.007564, 0.008105, 0.00774, 0.007669, 0.007706, 0.007456, 0.007718, 0.007636, 0.007844, 0.007548, 0.007042, 0.007469, 0.007853, 0.007654, 0.007265, 0.007002, 0.007708, 0.007647, 0.007694, 0.006917, 0.007347, 0.007174, 0.007183, 0.007032, 0.006699, 0.006525, 0.006055, 0.005689, 0.005481, 0.005557, 0.005652, 0.006028, 0.006505, 0.006329, 0.00577, 0.005663, 0.005664, 0.005615, 0.005713, 0.005883, 0.005953, 0.006047, 0.006112, 0.006127, 0.006172, 0.006212, 0.006165, 0.006026, 0.005939, 0.005945, 0.005877, 0.005767, 0.005544]</t>
  </si>
  <si>
    <t>4.9709999999999997e-23, 1.444e-21, 7.49e-21, 2.119e-19, 1.584e-18, 5.823e-18, 2.452e-17, 4.517e-17, 1.034e-15, 3.366e-15, 7.419e-15, 5.307e-14, 2.415e-13, 1.304e-12, 4.194e-12, 1.812e-11, 7.573e-11, 2.885e-10, 9.262e-10, 3.284e-09, 1.024e-08, 2.29e-08, 5.398e-08, 1.709e-07, 4.196e-07, 6.198e-07, 1.404e-06, 3.626e-06, 5.953e-06, 1.033e-05, 1.784e-05, 4.217e-05, 7.458e-05, 9.559e-05, 0.0001205, 0.0002893, 0.000415, 0.0003883, 0.0007973, 0.001162, 0.001189, 0.001602, 0.002566, 0.003665, 0.002976, 0.005533, 0.009305, 0.01125, 0.01027, 0.01408, 0.01892, 0.02014, 0.01902, 0.02266, 0.0303, 0.03653, 0.03814, 0.04308, 0.03812, 0.04172, 0.04111, 0.06612, 0.08165, 0.07847, 0.07506, 0.08873, 0.09498, 0.0943, 0.1136, 0.09553, 0.1248, 0.108, 0.09033, 0.1249, 0.156, 0.1651, 0.1256, 0.148, 0.1714, 0.147, 0.1797, 0.213, 0.1806, 0.1729, 0.1961, 0.1708, 0.1646, 0.1904, 0.2217, 0.2301, 0.2092, 0.2621, 0.3095, 0.3041, 0.3069, 0.3009, 0.2774, 0.2821, 0.3294, 0.3721, 0.3796, 0.3119, 0.3215, 0.3226, 0.3415, 0.3354, 0.3379, 0.3125, 0.3223, 0.3657, 0.341, 0.3876, 0.2691, 0.3281, 0.2724, 0.341, 0.3287, 0.3715, 0.3709, 0.3566, 0.4302, 0.3885, 0.3731, 0.3466, 0.4164, 0.3915, 0.4301, 0.405, 0.3045, 0.3018, 0.4049, 0.416, 0.3553, 0.404, 0.4336, 0.3512, 0.4031, 0.405, 0.377, 0.3741, 0.4641, 0.4909, 0.4392, 0.4261, 0.4603, 0.3609, 0.4563, 0.4895, 0.5099, 0.5186, 0.5181, 0.4693, 0.4924, 0.4216, 0.3494, 0.4289, 0.3409, 0.2921, 0.4096, 0.523, 0.556, 0.4457, 0.4073, 0.4699, 0.4072, 0.5646, 0.5081, 0.469, 0.5748, 0.4925, 0.5027, 0.6324, 0.6714, 0.6322, 0.617, 0.6418, 0.5628, 0.5691, 0.6159, 0.6579, 0.7028, 0.5466, 0.5852, 0.7337, 0.4881, 0.5864, 0.5976, 0.3896, 0.5672, 0.4706, 0.4584, 0.6859, 0.5697, 0.5917, 0.6276, 0.7356, 0.799, 0.7569, 0.626, 0.5732, 0.5972, 0.7246, 0.7275, 0.5776, 0.5139, 0.4388, 0.407, 0.3927, 0.4339, 0.6393, 0.6351, 0.5924, 0.5083, 0.6687, 0.5567, 0.6264, 0.5794, 0.5737, 0.6203, 0.7526, 0.7565, 0.6974, 0.8223, 0.8402, 0.7089, 0.6356, 0.3542, 0.2578, 0.5255, 0.6691, 0.8177, 0.832, 0.7225, 0.4229, 0.3178, 0.6474, 0.9082, 0.9401, 1.019, 1.017, 1.058, 1.089, 1.152, 1.097, 1.083, 1.086, 1.071, 1.056, 1.1, 1.18, 1.034, 1.122, 1.207, 1.181, 1.198, 1.203, 1.227, 1.199, 1.18, 1.198, 1.195, 1.253, 1.193, 1.168, 1.238, 1.238, 1.208, 1.188, 1.159, 1.099, 0.9638, 0.9575, 1.238, 1.247, 1.16, 1.214, 1.37, 1.353, 1.234, 1.279, 1.322, 1.371, 1.473, 1.439, 1.471, 1.442, 1.378, 1.491, 1.517, 1.524, 1.569, 1.629, 1.572, 1.48, 1.547, 1.559, 1.598, 1.627, 1.575, 1.568, 1.575, 1.613, 1.627, 1.618, 1.592, 1.573, 1.59, 1.563, 1.584, 1.595, 1.546, 1.546, 1.631, 1.612, 1.617, 1.634, 1.588, 1.595, 1.641, 1.632, 1.637, 1.668, 1.678, 1.658, 1.625, 1.55, 1.356, 1.421, 1.561, 1.568, 1.651, 1.623, 1.534, 1.586, 1.603, 1.619, 1.63, 1.657, 1.581, 1.603, 1.559, 1.533, 1.515, 1.581, 1.554, 1.6, 1.655, 1.576, 1.526, 1.568, 1.56, 1.601, 1.619, 1.533, 1.523, 1.509, 1.507, 1.34, 1.41, 1.48, 1.535, 1.551, 1.554, 1.527, 1.584, 1.605, 1.534, 1.448, 1.533, 1.618, 1.596, 1.621, 1.567, 1.522, 1.568, 1.602, 1.618, 1.554, 1.583, 1.57, 1.507, 1.522, 1.571, 1.552, 1.583, 1.578, 1.588, 1.586, 1.567, 1.572, 1.591, 1.572, 1.584, 1.557, 1.595, 1.599, 1.58, 1.532, 1.522, 1.495, 1.515, 1.536, 1.527, 1.57, 1.529, 1.517, 1.497, 1.527, 1.518, 1.493, 1.49, 1.477, 1.519, 1.536, 1.532, 1.505, 1.491, 1.507, 1.483, 1.487, 1.512, 1.518, 1.546, 1.548, 1.562, 1.524, 1.494, 1.531, 1.511, 1.368, 1.429, 1.496, 1.488, 1.497, 1.493, 1.465, 1.5, 1.488, 1.478, 1.476, 1.472, 1.456, 1.446, 1.468, 1.493, 1.485, 1.478, 1.492, 1.475, 1.477, 1.466, 1.474, 1.469, 1.451, 1.431, 1.462, 1.413, 1.41, 1.465, 1.45, 1.46, 1.463, 1.447, 1.427, 1.401, 1.399, 1.42, 1.441, 1.374, 1.418, 1.384, 1.406, 1.391, 1.429, 1.412, 1.433, 1.412, 1.435, 1.446, 1.43, 1.415, 1.414, 1.407, 1.427, 1.421, 1.426, 1.402, 1.402, 1.41, 1.383, 1.369, 1.424, 1.392, 1.407, 1.389, 1.351, 1.189, 1.222, 1.363, 1.37, 1.375, 1.383, 1.387, 1.36, 1.373, 1.371, 1.372, 1.37, 1.369, 1.39, 1.384, 1.383, 1.371, 1.392, 1.387, 1.374, 1.383, 1.369, 1.373, 1.351, 1.362, 1.353, 1.352, 1.35, 1.344, 1.355, 1.348, 1.004, 1.123, 1.126, 1.164, 1.208, 1.243, 1.256, 1.263, 1.288, 1.294, 1.326, 1.308, 1.306, 1.291, 1.285, 1.284, 1.288, 1.313, 1.316, 1.308, 1.307, 1.311, 1.303, 1.308, 1.303, 1.295, 1.286, 1.291, 1.261, 1.267, 1.206, 1.147, 1.067, 1.116, 1.155, 1.24, 1.2, 1.132, 1.133, 1.166, 1.164, 1.13, 1.132, 1.186, 1.154, 1.19, 1.218, 1.237, 1.217, 1.214, 1.221, 1.217, 1.195, 1.218, 1.2, 1.197, 1.227, 1.22, 1.219, 1.224, 1.227, 1.224, 1.21, 1.209, 1.197, 1.202, 1.208, 1.211, 1.205, 1.204, 1.206, 1.191, 1.173, 0.3149, 0.1957, 0.7136, 0.4303, 0.5802, 0.7144, 0.8217, 0.9837, 1.094, 1.108, 1.136, 1.141, 1.142, 1.15, 1.144, 1.135, 1.149, 1.134, 1.127, 1.129, 1.122, 1.123, 1.131, 1.111, 1.116, 1.109, 1.123, 1.113, 1.105, 1.108, 1.095, 1.089, 1.08, 1.064, 1.064, 1.087, 1.076, 1.077, 1.088, 1.086, 1.073, 1.074, 1.07, 1.065, 1.064, 1.055, 1.075, 1.064, 1.064, 1.051, 1.05, 1.058, 1.045, 1.036, 0.9744, 0.9679, 0.9221, 0.9245, 0.9012, 0.9479, 0.9161, 0.9981, 0.9841, 0.8037, 0.9796, 0.9882, 0.9735, 1.002, 0.9176, 0.9641, 0.9613, 0.9608, 0.947, 0.9629, 0.9508, 0.9989, 0.9836, 1.0, 0.9796, 0.9834, 1.002, 0.9929, 0.9878, 0.98, 0.9709, 0.9976, 0.9923, 0.9715, 0.9688, 0.9414, 0.9014, 0.958, 0.9499, 0.9114, 0.7895, 0.864, 0.9459, 0.9647, 0.9587, 0.9583, 0.9591, 0.9543, 0.9689, 0.9919, 0.9423, 0.934, 0.8398, 0.8765, 0.9538, 0.934, 0.9606, 0.9477, 0.9443, 0.9425, 0.9313, 0.9127, 0.9225, 0.9316, 0.9424, 0.9278, 0.9079, 0.8961, 0.9159, 0.9177, 0.9139, 0.9208, 0.8833, 0.8886, 0.9056, 0.9097, 0.9086, 0.9042, 0.8852, 0.8697, 0.8589, 0.8378, 0.8168, 0.7492, 0.7814, 0.657, 0.7726, 0.68, 0.7234, 0.745, 0.8547, 0.8381, 0.7974, 0.7075, 0.7175, 0.7436, 0.7136, 0.7305, 0.7441, 0.7264, 0.7134, 0.7551, 0.6746, 0.774, 0.6913, 0.7788, 0.774, 0.7828, 0.74, 0.7559, 0.7553, 0.7436, 0.7472, 0.7996, 0.6958, 0.6653, 0.583, 0.5424, 0.4479, 0.4046, 0.3058, 0.382, 0.291, 0.3075, 0.3526, 0.5257, 0.5919, 0.5025, 0.5407, 0.4049, 0.393, 0.5115, 0.3291, 0.5264, 0.4085, 0.6326, 0.2925, 0.6154, 0.4225, 0.4882, 0.5353, 0.4869, 0.4647, 0.4306, 0.5554, 0.5023, 0.5532, 0.5784, 0.5569, 0.6007, 0.5672, 0.5922, 0.6043, 0.6087, 0.6881, 0.7174, 0.6844, 0.7294, 0.7067, 0.6683, 0.6422, 0.6447, 0.6391, 0.6811, 0.6652, 0.6792, 0.657, 0.7213, 0.7064, 0.6898, 0.7255, 0.7027, 0.7287, 0.7228, 0.7224, 0.7201, 0.716, 0.7234, 0.7264, 0.7196, 0.7251, 0.7227, 0.7214, 0.7215, 0.7187, 0.7157, 0.7133, 0.7193, 0.7098, 0.7074, 0.6927, 0.6637, 0.6916, 0.7051, 0.7034, 0.7016, 0.6998, 0.7013, 0.6973, 0.6991, 0.6941, 0.69, 0.6871, 0.6892, 0.6853, 0.6746, 0.6823, 0.6807, 0.6768, 0.6843, 0.6796, 0.6824, 0.6805, 0.6788, 0.6776, 0.67, 0.673, 0.6709, 0.6684, 0.6584, 0.6582, 0.6602, 0.664, 0.6529, 0.6559, 0.6557, 0.653, 0.6558, 0.6512, 0.6492, 0.6516, 0.6428, 0.6358, 0.6416, 0.6453, 0.6431, 0.6402, 0.6395, 0.637, 0.6321, 0.6337, 0.6342, 0.6323, 0.6305, 0.6152, 0.6161, 0.6152, 0.6147, 0.6184, 0.6126, 0.6193, 0.6162, 0.6029, 0.6116, 0.5989, 0.5806, 0.6023, 0.6079, 0.6044, 0.595, 0.6069, 0.5877, 0.6078, 0.6036, 0.5943, 0.5973, 0.5978, 0.5812, 0.5819, 0.5818, 0.5847, 0.5971, 0.5674, 0.5669, 0.5844, 0.5764, 0.5735, 0.5863, 0.5816, 0.5301, 0.5376, 0.5441, 0.533, 0.5679, 0.5273, 0.5441, 0.5257, 0.5262, 0.5124, 0.5155, 0.5151, 0.5373, 0.4778, 0.5225, 0.4852, 0.4861, 0.5297, 0.4179, 0.4818, 0.3721, 0.4018, 0.3375, 0.3177, 0.1836, 0.3222, 0.2099, 0.2561, 0.3049, 0.1722, 0.2325, 0.1974, 0.245, 0.1306, 0.2717, 0.2097, 0.2114, 0.1713, 0.4073, 0.3419, 0.2681, 0.118, 0.04574, 0.2419, 0.4077, 0.3088, 0.3742, 0.3457, 0.2944, 0.3171, 0.4108, 0.2007, 0.2561, 0.276, 0.1484, 0.3577, 0.3163, 0.2202, 0.3074, 0.3439, 0.3129, 0.267, 0.3905, 0.3671, 0.3947, 0.3869, 0.3958, 0.3699, 0.4187, 0.4202, 0.4829, 0.4513, 0.4377, 0.4368, 0.4542, 0.4542, 0.4548, 0.4761, 0.4692, 0.4717, 0.4752, 0.3996, 0.459, 0.483, 0.4757, 0.4041, 0.4839, 0.4598, 0.4687, 0.3748, 0.4552, 0.4418, 0.4389, 0.4784, 0.468, 0.3786, 0.4414, 0.469, 0.4632, 0.4728, 0.4612, 0.4695, 0.4568, 0.4496, 0.4611, 0.4363, 0.4043, 0.4562, 0.4506, 0.4443, 0.4372, 0.406, 0.446, 0.4711, 0.4446, 0.4282, 0.4365, 0.4465, 0.437, 0.4419, 0.461, 0.4459, 0.4415, 0.4594, 0.4534, 0.4562, 0.453, 0.456, 0.457, 0.4498, 0.4476, 0.4482, 0.454, 0.4537, 0.4337, 0.4536, 0.4534, 0.4486, 0.4526, 0.4502, 0.4452, 0.4499, 0.4486, 0.4506, 0.4481, 0.4489, 0.4432, 0.4443, 0.4449, 0.4415, 0.4377, 0.4415, 0.4428, 0.4402, 0.4389, 0.4397, 0.4399, 0.4376, 0.4326, 0.432, 0.4298, 0.4274, 0.4322, 0.4225, 0.4206, 0.4269, 0.415, 0.4171, 0.3989, 0.3893, 0.3908, 0.3672, 0.3877, 0.3767, 0.3815, 0.3656, 0.2563, 0.3805, 0.3978, 0.3981, 0.3944, 0.3955, 0.3991, 0.4026, 0.4063, 0.409, 0.4076, 0.4028, 0.3835, 0.3658, 0.3947, 0.4065, 0.408, 0.4121, 0.41, 0.4097, 0.4039, 0.4054, 0.4091, 0.4007, 0.4065, 0.4054, 0.4047, 0.3977, 0.3862, 0.3974, 0.4054, 0.3758, 0.3831, 0.3952, 0.3708, 0.3463, 0.3921, 0.393, 0.3496, 0.3645, 0.3898, 0.3407, 0.3589, 0.3514, 0.3531, 0.3268, 0.3342, 0.3576, 0.3419, 0.3576, 0.3255, 0.3032, 0.3367, 0.3459, 0.2964, 0.3192, 0.3524, 0.328, 0.3184, 0.2857, 0.247, 0.2999, 0.2288, 0.2206, 0.2856, 0.2368, 0.2928, 0.2526, 0.2418, 0.2533, 0.2493, 0.2344, 0.2482, 0.2688, 0.2317, 0.1492, 0.1926, 0.1464, 0.1542, 0.03509, 0.08135, 0.0644, 0.04382, 0.02721, 0.00582, 0.009678, 0.0009191, 0.003403, 0.004722, 0.0009901, 0.0005997, 0.0008006, 3.926e-05, 8.964e-07, 0.001106, 0.0007619, 1.585e-06, 0.002913, 0.001391, 4.392e-07, 0.0003638, 0.0003374, 6.018e-05, 0.0008506, 0.004388, 0.008836, 0.01253, 0.008534, 0.005081, 0.02458, 0.002489, 0.00486, 0.0003153, 0.0008983, 4.293e-05, 0.0004907, 0.0004736, 0.001152, 0.01112, 0.0004915, 0.01836, 0.01454, 0.01337, 0.001702, 0.005026, 0.007032, 0.0002391, 3.709e-05, 0.002942, 0.02676, 0.01892, 3.619e-05, 4.681e-05, 0.02188, 0.03037, 0.01082, 0.0002078, 0.03101, 0.003697, 0.02529, 0.01427, 0.01103, 0.02654, 0.02767, 0.09546, 0.008544, 0.005721, 0.1081, 0.06421, 0.06391, 0.01313, 0.04197, 0.04952, 0.1259, 0.03732, 0.05895, 0.08837, 0.08355, 0.1092, 0.03467, 0.09757, 0.1291, 0.1325, 0.02935, 0.1014, 0.06163, 0.08667, 0.1175, 0.09596, 0.0557, 0.1378, 0.11, 0.1032, 0.1027, 0.1018, 0.1378, 0.1247, 0.06217, 0.1043, 0.1894, 0.1853, 0.07947, 0.04191, 0.1308, 0.1556, 0.2078, 0.123, 0.1731, 0.1928, 0.1951, 0.233, 0.1453, 0.1613, 0.2069, 0.09673, 0.2192, 0.1396, 0.135, 0.09658, 0.1482, 0.1704, 0.1129, 0.05613, 0.1094, 0.1364, 0.1592, 0.2418, 0.1298, 0.1365, 0.1159, 0.1852, 0.119, 0.18, 0.1102, 0.2162, 0.1944, 0.1899, 0.1884, 0.1214, 0.157, 0.2456, 0.2223, 0.2326, 0.2253, 0.2364, 0.247, 0.2272, 0.2176, 0.2515, 0.2367, 0.2582, 0.2714, 0.279, 0.2512, 0.2308, 0.2015, 0.2224, 0.2717, 0.2693, 0.2607, 0.2297, 0.2794, 0.276, 0.2701, 0.2623, 0.2544, 0.2741, 0.2671, 0.2667, 0.2656, 0.2638, 0.2717, 0.2758, 0.2706, 0.2788, 0.2747, 0.2705, 0.2735, 0.2715, 0.2784, 0.2683, 0.2657, 0.2725, 0.2758, 0.2739, 0.2709, 0.2727, 0.2751, 0.2716, 0.2704, 0.2677, 0.2662, 0.269, 0.2689, 0.2713, 0.2709, 0.2726, 0.27, 0.2648, 0.2647, 0.2661, 0.2647, 0.2671, 0.2669, 0.263, 0.2613, 0.2614, 0.2615, 0.2644, 0.263, 0.2614, 0.2633, 0.265, 0.2626, 0.2601, 0.2614, 0.2611, 0.2581, 0.2582, 0.2558, 0.2566, 0.259, 0.261, 0.2591, 0.2575, 0.2486, 0.2457, 0.2426, 0.2364, 0.2484, 0.2516, 0.253, 0.2492, 0.244, 0.246, 0.2487, 0.2513, 0.2492, 0.2452, 0.2367, 0.2292, 0.235, 0.2405, 0.2487, 0.2514, 0.2518, 0.2479, 0.2409, 0.248, 0.2499, 0.2471, 0.2451, 0.2421, 0.2435, 0.2448, 0.243, 0.2428, 0.2401, 0.2422, 0.2429, 0.2359, 0.231, 0.2352, 0.2374, 0.2386, 0.2382, 0.2326, 0.2291, 0.2342, 0.2375, 0.2341, 0.2281, 0.2309, 0.2345, 0.2379, 0.2354, 0.2347, 0.2351, 0.2368, 0.2364, 0.2341, 0.2328, 0.232, 0.2318, 0.2256, 0.2291, 0.2277, 0.2245, 0.2218, 0.211, 0.2174, 0.2114, 0.2157, 0.2197, 0.2112, 0.2191, 0.216, 0.2133, 0.2229, 0.2116, 0.2186, 0.22, 0.2083, 0.2199, 0.2206, 0.2118, 0.2202, 0.2184, 0.2194, 0.2208, 0.219, 0.2211, 0.2211, 0.2171, 0.2188, 0.2179, 0.208, 0.1811, 0.2061, 0.2106, 0.2142, 0.2158, 0.2105, 0.2075, 0.2118, 0.2088, 0.2053, 0.2073, 0.2072, 0.203, 0.2037, 0.1961, 0.1908, 0.1997, 0.2043, 0.1974, 0.2065, 0.2061, 0.2017, 0.2051, 0.2033, 0.2045, 0.1971, 0.205, 0.207, 0.2027, 0.2051, 0.2053, 0.1913, 0.2037, 0.2022, 0.1986, 0.1987, 0.1963, 0.1892, 0.1909, 0.1875, 0.1804, 0.1786, 0.1687, 0.1711, 0.165, 0.1715, 0.1642, 0.1673, 0.1482, 0.1586, 0.1412, 0.1281, 0.112, 0.1217, 0.08589, 0.05864, 0.0432, 0.03605, 0.0205, 0.009892, 0.01259, 0.000719, 0.0007, 4.123e-05, 0.001283, 0.0007491, 0.0001307, 0.0008607, 0.001572, 3.477e-06, 4.721e-06, 0.003116, 0.002258, 0.006193, 0.004236, 0.0002314, 0.0001411, 0.001883, 0.001103, 0.007963, 0.009732, 0.007379, 0.02057, 0.01684, 0.03323, 0.0498, 0.05002, 0.06092, 0.07589, 0.08957, 0.09727, 0.09324, 0.09627, 0.1, 0.1012, 0.104, 0.09623, 0.1122, 0.1008, 0.1031, 0.1068, 0.102, 0.1052, 0.103, 0.1045, 0.1044, 0.102, 0.09973, 0.09998, 0.09937, 0.1, 0.09799, 0.09726, 0.0971, 0.09504, 0.09242, 0.09485, 0.09244, 0.09316, 0.08992, 0.09008, 0.09047, 0.09024, 0.09038, 0.08947, 0.0869, 0.08636, 0.08504, 0.07882, 0.08236, 0.08209, 0.08235, 0.07852, 0.08075, 0.08033, 0.07334, 0.07568, 0.07894, 0.07699, 0.07714, 0.07561, 0.07515, 0.07393, 0.07278, 0.07078, 0.07166, 0.06795, 0.06713, 0.06826, 0.0652, 0.06433, 0.06633, 0.06307, 0.06303, 0.06141, 0.05929, 0.05975, 0.06437, 0.05895, 0.05393, 0.05915, 0.05852, 0.05885, 0.05127, 0.05385, 0.04691, 0.0507, 0.05292, 0.05371, 0.03798, 0.04858, 0.04887, 0.03992, 0.0436, 0.04579, 0.04881, 0.04174, 0.04276, 0.03674, 0.03504, 0.04101, 0.05012, 0.02398, 0.04914, 0.03078, 0.02366, 0.03553, 0.04197, 0.03443, 0.02824, 0.02876, 0.02028, 0.01573, 0.01275, 0.01114, 0.02157, 0.008301, 0.009647, 0.003912, 0.00509, 0.001605, 0.0002248, 0.0001333, 0.0001841, 8.567e-07, 2.826e-07, 9.572e-06, 4.806e-07, 1.038e-08, 1.566e-10, 5.332e-15, 8.255e-12, 4.182e-18, 4.422e-16, 3.0200000000000003e-20, 1.492e-14, 3.8760000000000004e-20, 8.102e-18, 5.501e-20, 1.155e-16, 2.742e-14, 3.3289999999999996e-23, 2.323e-09, 3.329e-09, 2.079e-10, 3.005e-10, 1.593e-14, 2.927e-14, 5.033e-21, 3.0109999999999997e-29, 2.6660000000000002e-20, 1.101e-13, 3.867e-14, 1.578e-12, 2.149e-15, 4.25e-12, 1.677e-10, 3.494e-15, 1.137e-11, 1.151e-22, 1.689e-12, 2.319e-09, 4.711e-11, 1.554e-15, 4.738e-11, 1.177e-10, 1.399e-12, 1.365e-09, 2.842e-13, 1.423e-11, 2.144e-09, 3.712e-09, 2.373e-08, 3.26e-07, 4.451e-07, 3.778e-06, 1.015e-07, 2.767e-05, 1.075e-05, 1.084e-06, 0.0002624, 0.0008325, 3.259e-06, 0.0001081, 0.00181, 0.0002618, 7.261e-05, 0.0009015, 0.002473, 0.0005209, 0.003712, 0.002642, 0.003662, 0.001864, 0.00951, 0.003628, 0.001745, 0.009174, 0.005827, 0.008627, 0.004485, 0.01462, 0.01404, 0.006869, 0.005795, 0.01237, 0.005965, 0.01172, 0.0142, 0.001817, 0.004265, 0.005355, 0.0144, 0.01704, 0.009993, 0.01405, 0.007905, 0.01262, 0.01254, 0.003413, 0.01315, 0.01154, 0.006195, 0.006033, 0.009933, 0.004364, 0.002084, 0.01165, 0.007875, 0.006165, 0.01116, 0.007655, 0.006013, 0.007347, 0.00345, 0.009231, 0.003474, 0.003819, 0.006208, 0.01589, 0.006879, 0.009763, 0.01677, 0.007461, 0.007083, 0.01183, 0.01029, 0.01403, 0.01677, 0.01661, 0.01269, 0.01432, 0.01168, 0.007806, 0.006585, 0.002106, 0.001839, 0.001146, 0.002707, 0.00419, 0.001229, 0.001625, 0.0116, 0.006767, 0.002499, 0.004755, 0.01371, 0.002877, 0.005812, 0.003173, 0.01005, 0.005502, 0.01439, 0.01166, 0.003765, 0.00369, 0.007572, 0.006303, 4.324e-05, 0.0003589, 0.005595, 0.007054, 0.01145, 0.006888, 0.005919, 0.01135, 0.006728, 0.008325, 0.009926, 0.006148, 0.01163, 0.007072, 0.01023, 0.01108, 0.01143, 0.0138, 0.00618, 0.009918, 0.008539, 0.0141, 0.01103, 0.009507, 0.01328, 0.009223, 0.01283, 0.0119, 0.00985, 0.01364, 0.01055, 0.01319, 0.01197, 0.01199, 0.01294, 0.01154, 0.01294, 0.01279, 0.01261, 0.01287, 0.01277, 0.01299, 0.0125, 0.01216, 0.0107, 0.01036, 0.01072, 0.01168, 0.01084, 0.01176, 0.01146, 0.01023, 0.01011, 0.01099, 0.01043, 0.01083, 0.01093, 0.01128, 0.01094, 0.01073, 0.01079, 0.01196, 0.01095, 0.01095, 0.0112, 0.01176, 0.01089, 0.01078, 0.01141, 0.01138, 0.01071, 0.009547, 0.007681, 0.009897, 0.01032, 0.01043, 0.01068, 0.01096, 0.01085, 0.01001, 0.01002, 0.01074, 0.01076, 0.009975, 0.009507, 0.009563, 0.01027, 0.009794, 0.009702, 0.009746, 0.009421, 0.009769, 0.009664, 0.009936, 0.009547, 0.008889, 0.009449, 0.009952, 0.009694, 0.009185, 0.008843, 0.009769, 0.009689, 0.009754, 0.008736, 0.009301, 0.009074, 0.009087, 0.008891, 0.008456, 0.008229, 0.007614, 0.007136, 0.006867, 0.006968, 0.007093, 0.007587, 0.008214, 0.007984, 0.007252, 0.007113, 0.007117, 0.007054, 0.007183, 0.007408, 0.007501, 0.007626, 0.007715, 0.007736, 0.007796, 0.00785, 0.007789, 0.007608, 0.007495, 0.007506, 0.007418, 0.007276, 0.006991]</t>
  </si>
  <si>
    <t>6.001999999999999e-22, 9.007e-21, 3.7500000000000005e-20, 6.597e-19, 3.764e-18, 1.152e-17, 4.001e-17, 6.603e-17, 1.039e-15, 2.821e-15, 9.988e-15, 6.417e-14, 2.738e-13, 1.343e-12, 3.984e-12, 1.572e-11, 4.436e-11, 1.663e-10, 5.287e-10, 1.882e-09, 5.893e-09, 1.321e-08, 3.183e-08, 1.071e-07, 2.244e-07, 3.291e-07, 7.53e-07, 2.033e-06, 3.427e-06, 7.728e-06, 1.448e-05, 2.734e-05, 4.943e-05, 6.495e-05, 8.352e-05, 0.0002085, 0.0003092, 0.0002966, 0.0006247, 0.0009623, 0.00101, 0.0014, 0.002364, 0.003534, 0.002882, 0.005224, 0.008539, 0.01017, 0.009203, 0.01259, 0.01702, 0.01812, 0.017, 0.02018, 0.02721, 0.03307, 0.03427, 0.03866, 0.03852, 0.0407, 0.03933, 0.06231, 0.07572, 0.07186, 0.06748, 0.07869, 0.08327, 0.08187, 0.09746, 0.08125, 0.1052, 0.08986, 0.07465, 0.1027, 0.1269, 0.1328, 0.1005, 0.1185, 0.1367, 0.115, 0.1391, 0.1652, 0.1405, 0.1335, 0.1479, 0.1277, 0.123, 0.1504, 0.174, 0.1775, 0.151, 0.1889, 0.2346, 0.2309, 0.2301, 0.2224, 0.2005, 0.2054, 0.241, 0.271, 0.273, 0.22, 0.224, 0.2246, 0.2385, 0.2335, 0.2324, 0.2112, 0.2156, 0.2451, 0.2279, 0.2736, 0.1885, 0.2132, 0.1747, 0.2166, 0.2088, 0.2463, 0.2411, 0.2318, 0.2645, 0.2371, 0.2354, 0.2128, 0.2525, 0.2345, 0.2582, 0.2431, 0.1756, 0.1816, 0.2358, 0.2385, 0.2011, 0.2262, 0.2429, 0.1958, 0.2209, 0.219, 0.202, 0.1992, 0.2451, 0.2573, 0.2293, 0.2235, 0.2377, 0.184, 0.2302, 0.2447, 0.2526, 0.255, 0.2532, 0.2275, 0.2367, 0.2012, 0.1655, 0.2015, 0.1589, 0.1351, 0.1882, 0.2391, 0.2521, 0.2004, 0.1818, 0.2082, 0.1792, 0.2469, 0.2207, 0.2023, 0.2463, 0.2096, 0.2124, 0.2654, 0.2798, 0.2617, 0.2537, 0.262, 0.2283, 0.2293, 0.2465, 0.2615, 0.2774, 0.2143, 0.228, 0.2839, 0.1875, 0.2238, 0.2267, 0.1468, 0.2124, 0.1751, 0.1694, 0.2518, 0.2077, 0.2143, 0.2259, 0.263, 0.2838, 0.267, 0.2192, 0.1993, 0.2062, 0.2485, 0.2479, 0.1955, 0.1728, 0.1466, 0.1351, 0.1295, 0.1422, 0.2082, 0.2056, 0.1906, 0.1625, 0.2124, 0.1757, 0.1964, 0.1805, 0.1776, 0.1908, 0.23, 0.2298, 0.2105, 0.2466, 0.2504, 0.2099, 0.187, 0.1036, 0.07497, 0.1519, 0.1923, 0.2336, 0.2362, 0.2038, 0.1186, 0.0886, 0.1794, 0.25, 0.2573, 0.2774, 0.2753, 0.2846, 0.2794, 0.2921, 0.2749, 0.2683, 0.2659, 0.2592, 0.2527, 0.2602, 0.2762, 0.2393, 0.257, 0.2736, 0.2645, 0.2654, 0.2638, 0.266, 0.2572, 0.2502, 0.2512, 0.2479, 0.257, 0.2421, 0.2344, 0.2457, 0.2431, 0.2348, 0.2284, 0.2207, 0.2073, 0.1799, 0.1767, 0.2261, 0.2254, 0.2075, 0.2148, 0.2402, 0.2351, 0.2124, 0.2179, 0.223, 0.2291, 0.2437, 0.2356, 0.2386, 0.2315, 0.2191, 0.2347, 0.2364, 0.2353, 0.2398, 0.2466, 0.2356, 0.2198, 0.2276, 0.2272, 0.2306, 0.2325, 0.2228, 0.2198, 0.2187, 0.2219, 0.2219, 0.2187, 0.2135, 0.2092, 0.2095, 0.204, 0.2046, 0.2039, 0.196, 0.1942, 0.2031, 0.1989, 0.1975, 0.1976, 0.1902, 0.1892, 0.1929, 0.1902, 0.1891, 0.1909, 0.1904, 0.1866, 0.1813, 0.1715, 0.1487, 0.1546, 0.1683, 0.1675, 0.1749, 0.1707, 0.1599, 0.1639, 0.1643, 0.1644, 0.1642, 0.1656, 0.1567, 0.1575, 0.1517, 0.1478, 0.1447, 0.1496, 0.1455, 0.1488, 0.1527, 0.1443, 0.1386, 0.1414, 0.1396, 0.1422, 0.1426, 0.134, 0.132, 0.1298, 0.1286, 0.1135, 0.1185, 0.1234, 0.1269, 0.1272, 0.1264, 0.1233, 0.1269, 0.1276, 0.121, 0.1132, 0.1189, 0.1245, 0.1219, 0.1229, 0.1179, 0.1137, 0.1162, 0.118, 0.1183, 0.1128, 0.114, 0.1123, 0.1071, 0.1073, 0.1099, 0.1078, 0.1092, 0.1082, 0.1081, 0.1071, 0.1051, 0.1047, 0.1052, 0.1032, 0.1032, 0.1007, 0.1024, 0.102, 0.09997, 0.09619, 0.09482, 0.09242, 0.09293, 0.09349, 0.09219, 0.09409, 0.09095, 0.0896, 0.0877, 0.08878, 0.08757, 0.08538, 0.08461, 0.08327, 0.08492, 0.08525, 0.08445, 0.08239, 0.08106, 0.08138, 0.07959, 0.07938, 0.08041, 0.0803, 0.0813, 0.08104, 0.08133, 0.07889, 0.07681, 0.07814, 0.07647, 0.06851, 0.07117, 0.07424, 0.07321, 0.07331, 0.07252, 0.07061, 0.07209, 0.07101, 0.07014, 0.0696, 0.06902, 0.06787, 0.06699, 0.06761, 0.06829, 0.06752, 0.06685, 0.06711, 0.06595, 0.06566, 0.06481, 0.06478, 0.06422, 0.06304, 0.0618, 0.06278, 0.06037, 0.0599, 0.06186, 0.0609, 0.06094, 0.06068, 0.05964, 0.05839, 0.05703, 0.05661, 0.05718, 0.05762, 0.05352, 0.05563, 0.05391, 0.05476, 0.05398, 0.05528, 0.0544, 0.05495, 0.05389, 0.05449, 0.05466, 0.05377, 0.05294, 0.05261, 0.05209, 0.05259, 0.05213, 0.052, 0.05076, 0.05037, 0.05033, 0.04907, 0.04847, 0.05018, 0.0486, 0.04904, 0.04818, 0.04647, 0.04077, 0.04168, 0.04634, 0.04634, 0.04623, 0.04622, 0.04608, 0.04497, 0.04522, 0.04498, 0.04476, 0.04448, 0.04425, 0.04469, 0.04426, 0.04402, 0.04346, 0.04394, 0.04353, 0.0429, 0.04298, 0.04236, 0.04228, 0.04139, 0.04152, 0.04105, 0.04079, 0.04051, 0.04011, 0.04022, 0.0398, 0.02592, 0.03039, 0.03035, 0.03174, 0.03338, 0.03475, 0.03508, 0.03515, 0.03597, 0.03592, 0.03705, 0.03634, 0.03587, 0.03527, 0.03494, 0.03482, 0.03473, 0.03532, 0.03525, 0.03489, 0.03473, 0.03463, 0.0343, 0.03422, 0.03399, 0.03369, 0.03327, 0.0332, 0.0322, 0.03219, 0.02976, 0.02794, 0.0255, 0.02667, 0.02792, 0.03051, 0.029, 0.02678, 0.02667, 0.02745, 0.02731, 0.02616, 0.02629, 0.02762, 0.02657, 0.02756, 0.02833, 0.02868, 0.02804, 0.02786, 0.02787, 0.02778, 0.02714, 0.02755, 0.02705, 0.02687, 0.02737, 0.02709, 0.02693, 0.02692, 0.02684, 0.02664, 0.02619, 0.02605, 0.02568, 0.02566, 0.02565, 0.02558, 0.02532, 0.02519, 0.02511, 0.02468, 0.02404, 0.003698, 0.001895, 0.01173, 0.005651, 0.008599, 0.01155, 0.01428, 0.01813, 0.02098, 0.02136, 0.02203, 0.02213, 0.02207, 0.02211, 0.02189, 0.02163, 0.0218, 0.02141, 0.02117, 0.02108, 0.02086, 0.02079, 0.02082, 0.02036, 0.02036, 0.02014, 0.02029, 0.01999, 0.01972, 0.01967, 0.01925, 0.01914, 0.01888, 0.01851, 0.01849, 0.01878, 0.0184, 0.01835, 0.01855, 0.01841, 0.01807, 0.01797, 0.01783, 0.01765, 0.01756, 0.01735, 0.01764, 0.01738, 0.01729, 0.01698, 0.01687, 0.01689, 0.01653, 0.01624, 0.01489, 0.01471, 0.01382, 0.01381, 0.01336, 0.01425, 0.01359, 0.01515, 0.0148, 0.0112, 0.01453, 0.01467, 0.01426, 0.01478, 0.01311, 0.01397, 0.01386, 0.0138, 0.01348, 0.01385, 0.01352, 0.01433, 0.01394, 0.01423, 0.01384, 0.01387, 0.01408, 0.01387, 0.01376, 0.01362, 0.01342, 0.01374, 0.01361, 0.01328, 0.01317, 0.01274, 0.01215, 0.01284, 0.01267, 0.01211, 0.01044, 0.01138, 0.0124, 0.01261, 0.01248, 0.01242, 0.01238, 0.01226, 0.0124, 0.01265, 0.01196, 0.01181, 0.01057, 0.01099, 0.01191, 0.01161, 0.01189, 0.01168, 0.01159, 0.01152, 0.01133, 0.01105, 0.01112, 0.01118, 0.01126, 0.01104, 0.01076, 0.01057, 0.01076, 0.01075, 0.01065, 0.01068, 0.01019, 0.01022, 0.01037, 0.01038, 0.01031, 0.01023, 0.009951, 0.009693, 0.009469, 0.009115, 0.00876, 0.007821, 0.008216, 0.00651, 0.008108, 0.006877, 0.007435, 0.007592, 0.009044, 0.008778, 0.008254, 0.007006, 0.007145, 0.007501, 0.006976, 0.007196, 0.007375, 0.007017, 0.006892, 0.00737, 0.006374, 0.007605, 0.006534, 0.007591, 0.007569, 0.007693, 0.007102, 0.007365, 0.007226, 0.007048, 0.007096, 0.007677, 0.006296, 0.005918, 0.004932, 0.00452, 0.003518, 0.003047, 0.002087, 0.002872, 0.002016, 0.002117, 0.002506, 0.004232, 0.00492, 0.00398, 0.004365, 0.00301, 0.002933, 0.003981, 0.002265, 0.004068, 0.002959, 0.005134, 0.001891, 0.004944, 0.003029, 0.003631, 0.004141, 0.003662, 0.003382, 0.003047, 0.004285, 0.003703, 0.004172, 0.004424, 0.004202, 0.00464, 0.00429, 0.004539, 0.004655, 0.004669, 0.005505, 0.005771, 0.005412, 0.005878, 0.005612, 0.005189, 0.004905, 0.004926, 0.00484, 0.005269, 0.005078, 0.005214, 0.004968, 0.005586, 0.005409, 0.005228, 0.005594, 0.005324, 0.005601, 0.005515, 0.005488, 0.00548, 0.005404, 0.005458, 0.005461, 0.005373, 0.005413, 0.005378, 0.005344, 0.005325, 0.005283, 0.005243, 0.005201, 0.005231, 0.005122, 0.005103, 0.004972, 0.004752, 0.004928, 0.005006, 0.004972, 0.004937, 0.004904, 0.004905, 0.004854, 0.004854, 0.004802, 0.004754, 0.004715, 0.00471, 0.004667, 0.004569, 0.004609, 0.004581, 0.004534, 0.004568, 0.004513, 0.004524, 0.004491, 0.004463, 0.004439, 0.004372, 0.004378, 0.004346, 0.004313, 0.004231, 0.004214, 0.00421, 0.004217, 0.00413, 0.004134, 0.004118, 0.004085, 0.004086, 0.004041, 0.004014, 0.004013, 0.003944, 0.003885, 0.003905, 0.003912, 0.003884, 0.003852, 0.003832, 0.003801, 0.003757, 0.003752, 0.00374, 0.003712, 0.003686, 0.003582, 0.003574, 0.003554, 0.003536, 0.003543, 0.003496, 0.003522, 0.00349, 0.003403, 0.003439, 0.003353, 0.003242, 0.00335, 0.003374, 0.00334, 0.003278, 0.003339, 0.003206, 0.003319, 0.003274, 0.003211, 0.00323, 0.003207, 0.003103, 0.00311, 0.003101, 0.003079, 0.003153, 0.002945, 0.002964, 0.003057, 0.002987, 0.002941, 0.003029, 0.002996, 0.002656, 0.002748, 0.002729, 0.002643, 0.002878, 0.002595, 0.002677, 0.002538, 0.002544, 0.002455, 0.002449, 0.002441, 0.002584, 0.002182, 0.002471, 0.002218, 0.00223, 0.002493, 0.001808, 0.002192, 0.001535, 0.001688, 0.001363, 0.001229, 0.0005982, 0.001259, 0.0007234, 0.0009213, 0.00115, 0.0005597, 0.0008097, 0.0006665, 0.0008664, 0.0003907, 0.0009722, 0.0006873, 0.0007005, 0.0005245, 0.001623, 0.001293, 0.0009369, 0.0003255, 0.0001092, 0.0008115, 0.001595, 0.001122, 0.001453, 0.001297, 0.001048, 0.001154, 0.001593, 0.0006385, 0.000854, 0.0009292, 0.0004199, 0.001324, 0.001119, 0.0006903, 0.001067, 0.001237, 0.001112, 0.0008655, 0.001451, 0.001334, 0.001457, 0.001422, 0.001476, 0.001341, 0.00159, 0.001578, 0.001893, 0.001732, 0.001642, 0.001651, 0.001728, 0.001712, 0.001724, 0.001818, 0.001774, 0.001789, 0.001795, 0.001412, 0.001722, 0.001833, 0.001784, 0.001431, 0.001816, 0.001686, 0.001724, 0.00128, 0.00167, 0.001587, 0.001561, 0.001748, 0.001689, 0.001284, 0.001575, 0.001686, 0.001644, 0.001692, 0.001633, 0.001667, 0.001606, 0.001565, 0.001634, 0.001521, 0.001367, 0.001585, 0.00155, 0.001522, 0.001506, 0.001355, 0.001527, 0.001637, 0.001506, 0.001455, 0.001482, 0.001521, 0.001467, 0.001476, 0.001564, 0.001487, 0.001462, 0.001543, 0.001511, 0.001521, 0.001504, 0.001511, 0.001514, 0.001478, 0.001465, 0.00146, 0.001484, 0.001481, 0.001396, 0.001473, 0.001466, 0.001443, 0.001458, 0.001445, 0.001417, 0.001437, 0.001427, 0.001429, 0.001414, 0.001415, 0.001392, 0.001392, 0.001387, 0.001373, 0.001356, 0.001363, 0.001363, 0.00135, 0.001341, 0.001338, 0.001335, 0.001323, 0.001301, 0.001298, 0.001282, 0.001267, 0.001285, 0.001241, 0.00123, 0.001253, 0.001198, 0.001203, 0.001127, 0.001086, 0.001087, 0.0009942, 0.001072, 0.001024, 0.001045, 0.0009823, 0.0005828, 0.001029, 0.001097, 0.001096, 0.00108, 0.001083, 0.001092, 0.001103, 0.001115, 0.001124, 0.001119, 0.001103, 0.00105, 0.001002, 0.001077, 0.001107, 0.001107, 0.001118, 0.001105, 0.001102, 0.001076, 0.001085, 0.001091, 0.001053, 0.001075, 0.001069, 0.001061, 0.001031, 0.0009898, 0.001028, 0.001053, 0.0009444, 0.0009707, 0.001011, 0.0009277, 0.0008366, 0.0009916, 0.0009913, 0.0008454, 0.0008922, 0.0009726, 0.0008107, 0.0008688, 0.0008455, 0.0008475, 0.000759, 0.0007862, 0.0008533, 0.0008017, 0.0008496, 0.0007423, 0.0006771, 0.0007755, 0.0007985, 0.0006441, 0.0007139, 0.0008143, 0.0007381, 0.0007077, 0.000612, 0.0005028, 0.0006423, 0.0004435, 0.0004282, 0.00059, 0.0004665, 0.0006146, 0.0005058, 0.0004712, 0.0005019, 0.0004917, 0.0004558, 0.0004827, 0.0005352, 0.0004263, 0.0002452, 0.0003407, 0.0002315, 0.0002456, 3.608e-05, 0.0001018, 8.173e-05, 4.436e-05, 2.347e-05, 3.289e-06, 6.393e-06, 3.406e-07, 1.762e-06, 2.552e-06, 3.706e-07, 1.724e-07, 2.702e-07, 6.221e-09, 8.467e-11, 4.045e-07, 2.35e-07, 1.199e-10, 1.218e-06, 5.055e-07, 1.841e-11, 1.009e-07, 8.484e-08, 1.139e-08, 2.877e-07, 2.087e-06, 5.09e-06, 8.084e-06, 5.231e-06, 2.828e-06, 1.837e-05, 1.263e-06, 2.501e-06, 1.154e-07, 2.902e-07, 9.638e-09, 1.3e-07, 1.577e-07, 3.574e-07, 6.317e-06, 1.835e-07, 1.196e-05, 9.495e-06, 8.021e-06, 7.494e-07, 2.641e-06, 3.349e-06, 6.828e-08, 5.635e-09, 1.374e-06, 1.94e-05, 1.27e-05, 4.835e-09, 7.494e-09, 1.652e-05, 2.366e-05, 7.303e-06, 5.235e-08, 2.352e-05, 2.085e-06, 1.856e-05, 9.303e-06, 6.643e-06, 1.981e-05, 2.144e-05, 0.0001055, 4.961e-06, 3.029e-06, 0.0001249, 6.068e-05, 6.334e-05, 1.031e-05, 3.857e-05, 4.467e-05, 0.0001512, 3.393e-05, 5.917e-05, 9.42e-05, 9.031e-05, 0.0001301, 2.776e-05, 0.0001104, 0.0001578, 0.0001641, 2.24e-05, 0.0001151, 6.276e-05, 8.851e-05, 0.0001327, 0.0001024, 5.237e-05, 0.0001629, 0.0001239, 0.0001107, 0.0001134, 0.0001162, 0.0001625, 0.0001419, 6.366e-05, 0.000111, 0.000246, 0.0002337, 7.99e-05, 3.678e-05, 0.0001505, 0.0001876, 0.0002735, 0.0001421, 0.0002097, 0.0002444, 0.0002532, 0.0003116, 0.0001721, 0.0001934, 0.0002644, 0.0001009, 0.0002863, 0.0001668, 0.0001513, 9.7e-05, 0.0001696, 0.0002008, 0.0001205, 5.019e-05, 0.0001156, 0.0001524, 0.0001883, 0.0003199, 0.0001429, 0.0001507, 0.000125, 0.0002234, 0.0001271, 0.0002152, 0.0001159, 0.0002704, 0.0002376, 0.0002265, 0.0002252, 0.0001273, 0.0001817, 0.0003196, 0.0002811, 0.0003002, 0.0002812, 0.000299, 0.0003175, 0.0002856, 0.0002704, 0.0003288, 0.0003023, 0.0003372, 0.00036, 0.000372, 0.0003295, 0.0002939, 0.0002442, 0.0002781, 0.0003591, 0.0003516, 0.0003388, 0.0002818, 0.0003662, 0.0003594, 0.0003509, 0.0003358, 0.0003208, 0.0003549, 0.0003428, 0.0003402, 0.0003374, 0.0003334, 0.0003471, 0.0003559, 0.0003455, 0.0003582, 0.0003509, 0.0003419, 0.0003452, 0.0003411, 0.0003529, 0.0003378, 0.0003332, 0.0003406, 0.0003461, 0.0003432, 0.0003382, 0.000339, 0.0003415, 0.0003356, 0.000334, 0.0003295, 0.0003273, 0.0003294, 0.0003279, 0.0003304, 0.0003285, 0.0003303, 0.0003261, 0.0003195, 0.0003187, 0.0003199, 0.0003174, 0.0003193, 0.0003179, 0.0003129, 0.0003099, 0.0003094, 0.0003087, 0.0003113, 0.0003089, 0.0003064, 0.0003079, 0.0003093, 0.0003056, 0.0003021, 0.0003029, 0.000302, 0.0002978, 0.0002974, 0.0002941, 0.0002946, 0.0002968, 0.0002986, 0.000296, 0.0002935, 0.0002825, 0.0002784, 0.0002738, 0.0002658, 0.0002784, 0.0002811, 0.0002822, 0.0002775, 0.0002713, 0.000273, 0.0002761, 0.0002787, 0.0002758, 0.0002709, 0.0002613, 0.0002526, 0.0002584, 0.0002639, 0.0002721, 0.0002746, 0.0002742, 0.0002695, 0.0002612, 0.0002681, 0.00027, 0.0002663, 0.0002636, 0.0002597, 0.0002603, 0.0002614, 0.0002588, 0.0002579, 0.0002544, 0.000256, 0.0002559, 0.000248, 0.0002423, 0.0002462, 0.0002481, 0.0002485, 0.0002476, 0.0002413, 0.0002372, 0.0002418, 0.0002447, 0.0002404, 0.0002339, 0.000236, 0.0002392, 0.0002421, 0.0002387, 0.0002376, 0.0002371, 0.0002383, 0.0002371, 0.0002345, 0.0002325, 0.0002307, 0.0002303, 0.0002226, 0.0002266, 0.0002234, 0.0002205, 0.0002177, 0.0002043, 0.0002124, 0.0002032, 0.0002093, 0.0002134, 0.0002005, 0.0002118, 0.0002061, 0.0002011, 0.0002138, 0.0001985, 0.000208, 0.0002091, 0.0001929, 0.0002077, 0.000208, 0.0001957, 0.0002065, 0.0002031, 0.0002041, 0.0002058, 0.0002031, 0.0002045, 0.0002041, 0.000199, 0.000201, 0.0001995, 0.0001868, 0.0001527, 0.000184, 0.0001902, 0.0001932, 0.0001944, 0.0001886, 0.0001858, 0.0001893, 0.0001851, 0.0001818, 0.0001836, 0.0001824, 0.0001772, 0.0001792, 0.0001718, 0.0001655, 0.0001743, 0.0001779, 0.0001679, 0.0001787, 0.000178, 0.0001721, 0.0001759, 0.0001741, 0.0001742, 0.0001644, 0.0001733, 0.0001754, 0.0001701, 0.0001727, 0.0001727, 0.0001558, 0.00017, 0.0001685, 0.0001644, 0.0001643, 0.0001603, 0.0001517, 0.0001515, 0.0001472, 0.0001383, 0.0001357, 0.0001266, 0.0001267, 0.0001195, 0.0001242, 0.0001162, 0.0001181, 0.0001002, 0.0001082, 9.214e-05, 8.053e-05, 6.68e-05, 7.347e-05, 4.562e-05, 2.866e-05, 1.866e-05, 1.465e-05, 6.937e-06, 2.788e-06, 3.584e-06, 9.25e-08, 1.086e-07, 3.276e-09, 1.645e-07, 8.891e-08, 1.143e-08, 1.175e-07, 2.155e-07, 1.306e-10, 1.87e-10, 5.083e-07, 3.375e-07, 1.173e-06, 7.129e-07, 2.092e-08, 1.249e-08, 2.407e-07, 1.436e-07, 1.556e-06, 2.1e-06, 1.426e-06, 5.16e-06, 4.327e-06, 1.014e-05, 1.64e-05, 1.629e-05, 2.139e-05, 2.846e-05, 3.518e-05, 3.903e-05, 3.669e-05, 3.814e-05, 3.989e-05, 4.036e-05, 4.141e-05, 3.702e-05, 4.485e-05, 3.828e-05, 3.92e-05, 4.076e-05, 3.79e-05, 3.923e-05, 3.76e-05, 3.788e-05, 3.758e-05, 3.608e-05, 3.482e-05, 3.467e-05, 3.403e-05, 3.403e-05, 3.295e-05, 3.241e-05, 3.215e-05, 3.109e-05, 2.96e-05, 3.048e-05, 2.93e-05, 2.945e-05, 2.796e-05, 2.789e-05, 2.787e-05, 2.766e-05, 2.75e-05, 2.696e-05, 2.57e-05, 2.534e-05, 2.473e-05, 2.26e-05, 2.353e-05, 2.312e-05, 2.31e-05, 2.151e-05, 2.22e-05, 2.186e-05, 1.91e-05, 1.996e-05, 2.099e-05, 2.01e-05, 1.999e-05, 1.934e-05, 1.9e-05, 1.843e-05, 1.793e-05, 1.706e-05, 1.716e-05, 1.58e-05, 1.534e-05, 1.558e-05, 1.446e-05, 1.409e-05, 1.469e-05, 1.358e-05, 1.347e-05, 1.299e-05, 1.224e-05, 1.227e-05, 1.357e-05, 1.194e-05, 1.052e-05, 1.198e-05, 1.166e-05, 1.169e-05, 9.624e-06, 1.019e-05, 8.491e-06, 9.361e-06, 9.835e-06, 1.001e-05, 6.187e-06, 8.626e-06, 8.705e-06, 6.669e-06, 7.387e-06, 7.799e-06, 8.427e-06, 6.876e-06, 7.026e-06, 5.782e-06, 5.427e-06, 6.484e-06, 8.275e-06, 3.292e-06, 7.934e-06, 4.336e-06, 3.096e-06, 5.116e-06, 6.213e-06, 4.801e-06, 3.697e-06, 3.707e-06, 2.383e-06, 1.705e-06, 1.279e-06, 1.092e-06, 2.399e-06, 7.722e-07, 9.028e-07, 3.006e-07, 3.534e-07, 9.95e-08, 6.778e-09, 3.408e-09, 5.113e-09, 8.901e-12, 2.952e-12, 1.221e-10, 4.784e-12, 4.281e-14, 2.062e-16, 5.912999999999999e-22, 3.498e-18, 6.83e-26, 1.6679999999999998e-23, 1.727e-27, 1.18e-21, 1.004e-27, 1.465e-25, 4.0330000000000003e-28, 1.209e-23, 1.894e-21, 2.536e-32, 5.354e-15, 6.769e-15, 2.146e-16, 2.613e-16, 1.409e-21, 6.477e-21, 6.077e-29, 1.3029999999999999e-39, 3.4060000000000003e-28, 3.264e-20, 8.923e-21, 3.147e-19, 3.5129999999999995e-22, 1.507e-18, 9.714e-17, 1.022e-21, 3.08e-18, 1.565e-31, 1.18e-18, 1.924e-15, 2.79e-17, 3.6439999999999998e-22, 4.47e-17, 1.09e-16, 6.403e-19, 1.855e-15, 1.017e-19, 8.602e-18, 2.148e-15, 9.181e-15, 1.409e-13, 1.465e-12, 1.534e-12, 3.227e-11, 7.177e-13, 3.971e-10, 1.399e-10, 8.702e-12, 4.743e-09, 2.154e-08, 2.663e-11, 2.002e-09, 6.053e-08, 5.86e-09, 1.611e-09, 2.492e-08, 8.306e-08, 1.21e-08, 1.429e-07, 9.994e-08, 1.357e-07, 6.712e-08, 4.46e-07, 1.546e-07, 6.127e-08, 4.1e-07, 2.451e-07, 4.045e-07, 1.885e-07, 7.366e-07, 7.014e-07, 2.968e-07, 2.457e-07, 5.919e-07, 2.701e-07, 5.523e-07, 6.918e-07, 6.753e-08, 1.695e-07, 2.119e-07, 6.871e-07, 8.469e-07, 4.481e-07, 6.661e-07, 3.338e-07, 5.847e-07, 5.648e-07, 1.231e-07, 6.094e-07, 5.187e-07, 2.581e-07, 2.368e-07, 4.168e-07, 1.618e-07, 6.562e-08, 5.054e-07, 3.098e-07, 2.265e-07, 4.773e-07, 3.138e-07, 2.173e-07, 2.736e-07, 1.11e-07, 3.709e-07, 1.183e-07, 1.285e-07, 2.325e-07, 6.788e-07, 2.625e-07, 4.014e-07, 7.205e-07, 2.8e-07, 2.67e-07, 4.664e-07, 4.015e-07, 5.654e-07, 7.077e-07, 7.035e-07, 4.976e-07, 5.89e-07, 4.318e-07, 2.87e-07, 2.093e-07, 5.918e-08, 4.792e-08, 2.556e-08, 7.09e-08, 1.215e-07, 3.098e-08, 3.957e-08, 4.228e-07, 2.079e-07, 7.126e-08, 1.423e-07, 5.107e-07, 7.535e-08, 1.863e-07, 8.988e-08, 3.777e-07, 1.738e-07, 5.496e-07, 4.182e-07, 1.132e-07, 1.14e-07, 2.496e-07, 1.869e-07, 2.613e-10, 5.143e-09, 1.537e-07, 2.277e-07, 3.808e-07, 2.157e-07, 1.699e-07, 3.793e-07, 1.923e-07, 2.562e-07, 3.165e-07, 1.645e-07, 3.751e-07, 1.918e-07, 3.136e-07, 3.371e-07, 3.538e-07, 4.489e-07, 1.576e-07, 2.946e-07, 2.347e-07, 4.503e-07, 3.233e-07, 2.648e-07, 4.145e-07, 2.533e-07, 3.913e-07, 3.523e-07, 2.769e-07, 4.2e-07, 2.975e-07, 4.007e-07, 3.505e-07, 3.496e-07, 3.862e-07, 3.308e-07, 3.839e-07, 3.767e-07, 3.68e-07, 3.767e-07, 3.756e-07, 3.851e-07, 3.67e-07, 3.536e-07, 2.979e-07, 2.851e-07, 2.976e-07, 3.339e-07, 3.023e-07, 3.363e-07, 3.239e-07, 2.82e-07, 2.769e-07, 3.085e-07, 2.844e-07, 2.996e-07, 3.026e-07, 3.149e-07, 3.005e-07, 2.921e-07, 2.947e-07, 3.343e-07, 2.962e-07, 2.958e-07, 3.032e-07, 3.221e-07, 2.894e-07, 2.852e-07, 3.072e-07, 3.047e-07, 2.796e-07, 2.408e-07, 1.806e-07, 2.51e-07, 2.641e-07, 2.661e-07, 2.756e-07, 2.854e-07, 2.8e-07, 2.509e-07, 2.508e-07, 2.736e-07, 2.731e-07, 2.467e-07, 2.325e-07, 2.344e-07, 2.563e-07, 2.399e-07, 2.362e-07, 2.356e-07, 2.248e-07, 2.357e-07, 2.32e-07, 2.394e-07, 2.26e-07, 2.058e-07, 2.225e-07, 2.372e-07, 2.286e-07, 2.122e-07, 2.017e-07, 2.291e-07, 2.257e-07, 2.274e-07, 1.959e-07, 2.123e-07, 2.046e-07, 2.044e-07, 1.98e-07, 1.848e-07, 1.774e-07, 1.592e-07, 1.452e-07, 1.374e-07, 1.399e-07, 1.428e-07, 1.562e-07, 1.735e-07, 1.663e-07, 1.454e-07, 1.412e-07, 1.41e-07, 1.388e-07, 1.419e-07, 1.477e-07, 1.497e-07, 1.528e-07, 1.551e-07, 1.553e-07, 1.564e-07, 1.573e-07, 1.551e-07, 1.499e-07, 1.466e-07, 1.467e-07, 1.44e-07, 1.4e-07, 1.335e-07]</t>
  </si>
  <si>
    <t>6.377999999999999e-22, 1.0100000000000001e-20, 4.3170000000000004e-20, 8.201e-19, 4.963e-18, 1.593e-17, 5.857e-17, 1.002e-16, 1.822e-15, 5.369e-15, 1.561e-14, 1.044e-13, 4.567e-13, 2.33e-12, 7.159e-12, 2.944e-11, 1.017e-10, 3.847e-10, 1.23e-09, 4.368e-09, 1.365e-08, 3.054e-08, 7.269e-08, 2.364e-07, 5.421e-07, 7.983e-07, 1.816e-06, 4.778e-06, 7.934e-06, 1.555e-05, 2.799e-05, 5.926e-05, 0.0001059, 0.0001373, 0.0001747, 0.0004276, 0.0006234, 0.0005906, 0.001228, 0.001842, 0.001911, 0.002612, 0.004306, 0.006309, 0.005135, 0.009412, 0.01558, 0.01868, 0.01698, 0.02325, 0.03135, 0.03337, 0.0314, 0.03734, 0.05015, 0.06073, 0.06315, 0.07128, 0.06738, 0.07229, 0.07045, 0.1124, 0.1375, 0.1313, 0.1243, 0.1459, 0.1552, 0.1533, 0.1835, 0.1536, 0.1997, 0.1716, 0.143, 0.1973, 0.245, 0.2578, 0.1956, 0.2305, 0.2664, 0.2264, 0.2751, 0.3265, 0.2773, 0.2645, 0.2964, 0.2571, 0.2476, 0.2946, 0.3418, 0.3517, 0.3094, 0.3873, 0.469, 0.4612, 0.4625, 0.4503, 0.4105, 0.419, 0.4904, 0.5527, 0.5604, 0.4562, 0.4674, 0.4688, 0.497, 0.4874, 0.4882, 0.4478, 0.4596, 0.522, 0.4861, 0.567, 0.3922, 0.4615, 0.381, 0.4748, 0.4577, 0.5276, 0.5219, 0.5018, 0.5902, 0.5312, 0.5179, 0.4752, 0.5677, 0.5309, 0.5839, 0.5498, 0.4061, 0.4101, 0.5424, 0.5534, 0.4701, 0.5321, 0.5712, 0.4617, 0.5261, 0.5256, 0.4874, 0.4824, 0.5964, 0.629, 0.5619, 0.5461, 0.5862, 0.4573, 0.5757, 0.6153, 0.6387, 0.6476, 0.6454, 0.5828, 0.6095, 0.5204, 0.43, 0.5263, 0.417, 0.3563, 0.4983, 0.635, 0.673, 0.5378, 0.4901, 0.564, 0.4875, 0.6743, 0.6054, 0.5574, 0.6815, 0.5824, 0.5931, 0.7442, 0.7882, 0.7403, 0.7208, 0.7479, 0.6544, 0.6601, 0.7128, 0.7596, 0.8095, 0.6281, 0.671, 0.8394, 0.5571, 0.6678, 0.6791, 0.4418, 0.6418, 0.5314, 0.5165, 0.771, 0.6391, 0.6623, 0.701, 0.82, 0.8888, 0.84, 0.6932, 0.6332, 0.6583, 0.7972, 0.7986, 0.6329, 0.5619, 0.4788, 0.4432, 0.4268, 0.4707, 0.6923, 0.6864, 0.6391, 0.5473, 0.7187, 0.5972, 0.6707, 0.6192, 0.6119, 0.6605, 0.7998, 0.8026, 0.7385, 0.8692, 0.8865, 0.7466, 0.6682, 0.3718, 0.2702, 0.5497, 0.6988, 0.8526, 0.8661, 0.7508, 0.4388, 0.3293, 0.6695, 0.9376, 0.9691, 1.049, 1.045, 1.086, 1.104, 1.165, 1.106, 1.089, 1.088, 1.07, 1.052, 1.093, 1.17, 1.022, 1.106, 1.188, 1.158, 1.172, 1.175, 1.195, 1.165, 1.143, 1.158, 1.153, 1.206, 1.146, 1.119, 1.183, 1.181, 1.149, 1.128, 1.098, 1.04, 0.9096, 0.9016, 1.164, 1.17, 1.086, 1.134, 1.277, 1.259, 1.146, 1.186, 1.224, 1.267, 1.359, 1.325, 1.352, 1.324, 1.262, 1.363, 1.385, 1.389, 1.428, 1.48, 1.426, 1.341, 1.399, 1.407, 1.44, 1.464, 1.415, 1.407, 1.411, 1.443, 1.454, 1.444, 1.419, 1.4, 1.413, 1.388, 1.404, 1.411, 1.367, 1.364, 1.438, 1.419, 1.422, 1.434, 1.393, 1.397, 1.435, 1.426, 1.428, 1.454, 1.461, 1.442, 1.412, 1.345, 1.175, 1.231, 1.35, 1.355, 1.425, 1.4, 1.322, 1.365, 1.378, 1.39, 1.398, 1.42, 1.354, 1.371, 1.332, 1.308, 1.292, 1.347, 1.322, 1.36, 1.405, 1.338, 1.294, 1.329, 1.32, 1.354, 1.368, 1.295, 1.285, 1.272, 1.269, 1.128, 1.186, 1.244, 1.289, 1.301, 1.303, 1.28, 1.326, 1.343, 1.283, 1.21, 1.28, 1.35, 1.33, 1.35, 1.304, 1.266, 1.303, 1.331, 1.343, 1.29, 1.312, 1.301, 1.248, 1.259, 1.299, 1.283, 1.308, 1.303, 1.311, 1.308, 1.291, 1.295, 1.31, 1.294, 1.303, 1.279, 1.31, 1.313, 1.296, 1.256, 1.247, 1.225, 1.24, 1.257, 1.248, 1.283, 1.249, 1.238, 1.221, 1.245, 1.237, 1.216, 1.213, 1.201, 1.235, 1.248, 1.244, 1.222, 1.21, 1.223, 1.202, 1.205, 1.226, 1.23, 1.252, 1.253, 1.264, 1.232, 1.208, 1.238, 1.22, 1.105, 1.153, 1.207, 1.2, 1.207, 1.203, 1.18, 1.208, 1.198, 1.189, 1.187, 1.184, 1.17, 1.162, 1.179, 1.198, 1.192, 1.186, 1.197, 1.183, 1.184, 1.175, 1.181, 1.177, 1.162, 1.145, 1.169, 1.13, 1.128, 1.171, 1.159, 1.166, 1.168, 1.155, 1.138, 1.118, 1.115, 1.133, 1.149, 1.093, 1.129, 1.102, 1.119, 1.107, 1.137, 1.123, 1.14, 1.123, 1.141, 1.15, 1.136, 1.124, 1.123, 1.117, 1.133, 1.128, 1.132, 1.112, 1.112, 1.118, 1.096, 1.085, 1.128, 1.103, 1.114, 1.1, 1.069, 0.9412, 0.9666, 1.079, 1.084, 1.087, 1.093, 1.097, 1.074, 1.084, 1.083, 1.083, 1.081, 1.081, 1.097, 1.092, 1.091, 1.082, 1.098, 1.093, 1.083, 1.09, 1.079, 1.082, 1.064, 1.073, 1.066, 1.064, 1.062, 1.057, 1.066, 1.06, 0.7864, 0.8809, 0.8829, 0.9132, 0.9477, 0.9756, 0.9856, 0.991, 1.011, 1.016, 1.041, 1.026, 1.024, 1.012, 1.008, 1.007, 1.01, 1.029, 1.032, 1.025, 1.025, 1.027, 1.021, 1.024, 1.02, 1.014, 1.007, 1.011, 0.9871, 0.9913, 0.9431, 0.8966, 0.8334, 0.8717, 0.9026, 0.9693, 0.9379, 0.8837, 0.8842, 0.91, 0.9085, 0.8818, 0.883, 0.9259, 0.9006, 0.9289, 0.9504, 0.9652, 0.9493, 0.9469, 0.9523, 0.9489, 0.9318, 0.9494, 0.9359, 0.9335, 0.9561, 0.9511, 0.9495, 0.9539, 0.9555, 0.9534, 0.9423, 0.9417, 0.9321, 0.936, 0.9405, 0.9428, 0.9375, 0.9368, 0.9382, 0.9267, 0.912, 0.2421, 0.15, 0.552, 0.3314, 0.4479, 0.5524, 0.6364, 0.7629, 0.8494, 0.8605, 0.8821, 0.8859, 0.8867, 0.8927, 0.8881, 0.8812, 0.8918, 0.88, 0.8748, 0.8755, 0.8705, 0.8714, 0.8768, 0.8614, 0.8654, 0.86, 0.8703, 0.863, 0.8564, 0.8587, 0.848, 0.8439, 0.8362, 0.8242, 0.8242, 0.8415, 0.833, 0.8339, 0.8425, 0.8406, 0.8305, 0.8309, 0.828, 0.8237, 0.8231, 0.8157, 0.8313, 0.8231, 0.8226, 0.8128, 0.812, 0.8179, 0.808, 0.8007, 0.7526, 0.7475, 0.712, 0.7137, 0.6956, 0.7319, 0.7072, 0.7708, 0.7599, 0.6197, 0.7562, 0.7628, 0.7513, 0.7736, 0.7078, 0.7439, 0.7417, 0.7412, 0.7305, 0.7429, 0.7334, 0.7706, 0.7587, 0.7714, 0.7555, 0.7584, 0.7727, 0.7656, 0.7617, 0.7556, 0.7485, 0.769, 0.7649, 0.7488, 0.7466, 0.7255, 0.6946, 0.7381, 0.7318, 0.7021, 0.6082, 0.6655, 0.7285, 0.743, 0.7383, 0.738, 0.7385, 0.7348, 0.7459, 0.7636, 0.7254, 0.7189, 0.6464, 0.6746, 0.734, 0.7187, 0.7392, 0.7292, 0.7265, 0.7251, 0.7164, 0.702, 0.7095, 0.7165, 0.7248, 0.7135, 0.6982, 0.689, 0.7042, 0.7055, 0.7025, 0.7078, 0.6789, 0.683, 0.696, 0.6991, 0.6982, 0.6948, 0.6802, 0.6681, 0.6597, 0.6434, 0.6272, 0.5751, 0.5998, 0.5039, 0.5931, 0.5217, 0.5552, 0.5716, 0.6561, 0.6433, 0.612, 0.5427, 0.5504, 0.5705, 0.5473, 0.5602, 0.5708, 0.557, 0.547, 0.579, 0.5171, 0.5936, 0.5299, 0.5972, 0.5936, 0.6004, 0.5673, 0.5797, 0.5791, 0.57, 0.5728, 0.6131, 0.5331, 0.5096, 0.4463, 0.4152, 0.3426, 0.3093, 0.2336, 0.2921, 0.2223, 0.2349, 0.2695, 0.4023, 0.4531, 0.3844, 0.4137, 0.3095, 0.3005, 0.3913, 0.2514, 0.4026, 0.3122, 0.4841, 0.2234, 0.4708, 0.3229, 0.3732, 0.4094, 0.3723, 0.3552, 0.329, 0.4248, 0.384, 0.423, 0.4423, 0.4258, 0.4594, 0.4338, 0.4529, 0.4621, 0.4655, 0.5265, 0.549, 0.5236, 0.5581, 0.5406, 0.5111, 0.4911, 0.493, 0.4887, 0.5209, 0.5087, 0.5194, 0.5024, 0.5517, 0.5402, 0.5275, 0.5549, 0.5374, 0.5573, 0.5527, 0.5524, 0.5506, 0.5475, 0.5531, 0.5554, 0.5502, 0.5544, 0.5525, 0.5515, 0.5516, 0.5494, 0.5471, 0.5452, 0.5498, 0.5425, 0.5407, 0.5294, 0.5072, 0.5285, 0.5388, 0.5375, 0.5361, 0.5347, 0.5359, 0.5328, 0.5341, 0.5304, 0.5271, 0.5249, 0.5265, 0.5235, 0.5153, 0.5212, 0.52, 0.517, 0.5227, 0.519, 0.5212, 0.5197, 0.5184, 0.5175, 0.5116, 0.5139, 0.5123, 0.5104, 0.5027, 0.5025, 0.504, 0.5069, 0.4985, 0.5007, 0.5005, 0.4985, 0.5006, 0.497, 0.4955, 0.4973, 0.4906, 0.4853, 0.4897, 0.4925, 0.4908, 0.4886, 0.488, 0.4861, 0.4823, 0.4835, 0.4839, 0.4824, 0.481, 0.4693, 0.4701, 0.4693, 0.4689, 0.4717, 0.4673, 0.4724, 0.4701, 0.4599, 0.4665, 0.4568, 0.4428, 0.4593, 0.4636, 0.4609, 0.4538, 0.4628, 0.4482, 0.4635, 0.4602, 0.4532, 0.4554, 0.4558, 0.4431, 0.4437, 0.4436, 0.4458, 0.4552, 0.4325, 0.4321, 0.4455, 0.4394, 0.4372, 0.447, 0.4433, 0.404, 0.4098, 0.4147, 0.4062, 0.4328, 0.4018, 0.4146, 0.4005, 0.4009, 0.3904, 0.3927, 0.3924, 0.4094, 0.3639, 0.3981, 0.3695, 0.3702, 0.4035, 0.3182, 0.367, 0.2832, 0.3059, 0.2569, 0.2417, 0.1396, 0.2452, 0.1596, 0.1948, 0.232, 0.1309, 0.1768, 0.1501, 0.1863, 0.0993, 0.2067, 0.1594, 0.1608, 0.1302, 0.31, 0.2602, 0.2039, 0.08966, 0.03474, 0.184, 0.3103, 0.2349, 0.2847, 0.263, 0.2239, 0.2413, 0.3126, 0.1526, 0.1947, 0.2099, 0.1128, 0.2722, 0.2406, 0.1674, 0.2338, 0.2616, 0.238, 0.203, 0.2971, 0.2793, 0.3003, 0.2943, 0.3012, 0.2814, 0.3186, 0.3197, 0.3675, 0.3434, 0.333, 0.3324, 0.3456, 0.3456, 0.346, 0.3623, 0.357, 0.3589, 0.3616, 0.304, 0.3492, 0.3675, 0.362, 0.3074, 0.3682, 0.3498, 0.3566, 0.2851, 0.3463, 0.3361, 0.3339, 0.364, 0.356, 0.2879, 0.3357, 0.3567, 0.3523, 0.3597, 0.3508, 0.3572, 0.3475, 0.3419, 0.3507, 0.3319, 0.3075, 0.347, 0.3427, 0.3379, 0.3325, 0.3087, 0.3392, 0.3583, 0.3381, 0.3256, 0.332, 0.3396, 0.3323, 0.3361, 0.3506, 0.3391, 0.3357, 0.3494, 0.3448, 0.3469, 0.3445, 0.3467, 0.3475, 0.342, 0.3404, 0.3408, 0.3452, 0.345, 0.3298, 0.3449, 0.3447, 0.3411, 0.3441, 0.3423, 0.3385, 0.342, 0.3411, 0.3426, 0.3407, 0.3413, 0.337, 0.3378, 0.3382, 0.3356, 0.3327, 0.3356, 0.3366, 0.3346, 0.3336, 0.3343, 0.3344, 0.3326, 0.3288, 0.3284, 0.3267, 0.3249, 0.3285, 0.3211, 0.3197, 0.3244, 0.3154, 0.317, 0.3031, 0.2958, 0.297, 0.279, 0.2946, 0.2862, 0.2899, 0.2778, 0.1946, 0.2891, 0.3023, 0.3025, 0.2996, 0.3005, 0.3033, 0.3059, 0.3088, 0.3108, 0.3097, 0.3061, 0.2914, 0.278, 0.2999, 0.3088, 0.31, 0.3132, 0.3115, 0.3113, 0.3069, 0.3081, 0.3108, 0.3044, 0.3089, 0.308, 0.3075, 0.3021, 0.2934, 0.3019, 0.308, 0.2855, 0.291, 0.3002, 0.2816, 0.263, 0.2978, 0.2985, 0.2656, 0.2769, 0.2961, 0.2587, 0.2726, 0.2669, 0.2682, 0.2482, 0.2538, 0.2716, 0.2597, 0.2716, 0.2472, 0.2303, 0.2557, 0.2627, 0.2251, 0.2424, 0.2676, 0.249, 0.2418, 0.2169, 0.1875, 0.2277, 0.1737, 0.1675, 0.2169, 0.1797, 0.2223, 0.1917, 0.1835, 0.1923, 0.1892, 0.1779, 0.1884, 0.204, 0.1759, 0.1132, 0.1462, 0.1111, 0.117, 0.0266, 0.06169, 0.04884, 0.03322, 0.02062, 0.004409, 0.007333, 0.0006962, 0.002578, 0.003577, 0.0007499, 0.0004542, 0.0006064, 2.973e-05, 6.787e-07, 0.0008377, 0.0005771, 1.2e-06, 0.002207, 0.001053, 3.325e-07, 0.0002755, 0.0002555, 4.558e-05, 0.0006443, 0.003324, 0.006695, 0.009491, 0.006466, 0.00385, 0.01863, 0.001886, 0.003682, 0.0002388, 0.0006804, 3.251e-05, 0.0003717, 0.0003587, 0.0008724, 0.008425, 0.0003723, 0.01392, 0.01102, 0.01013, 0.00129, 0.003808, 0.005327, 0.0001811, 2.809e-05, 0.002229, 0.02028, 0.01434, 2.741e-05, 3.545e-05, 0.01659, 0.02302, 0.008199, 0.0001574, 0.0235, 0.002801, 0.01917, 0.01081, 0.008356, 0.02011, 0.02097, 0.07238, 0.006474, 0.004335, 0.08197, 0.04868, 0.04845, 0.009953, 0.03181, 0.03753, 0.09544, 0.02829, 0.04469, 0.067, 0.06335, 0.08279, 0.02628, 0.07398, 0.09789, 0.1005, 0.02225, 0.07686, 0.04673, 0.0657, 0.08908, 0.07276, 0.04222, 0.1045, 0.08343, 0.07824, 0.0779, 0.07722, 0.1045, 0.09452, 0.04713, 0.07908, 0.1436, 0.1405, 0.06025, 0.03177, 0.09921, 0.118, 0.1576, 0.09325, 0.1312, 0.1462, 0.1479, 0.1767, 0.1102, 0.1223, 0.1569, 0.07334, 0.1662, 0.1059, 0.1023, 0.07322, 0.1124, 0.1292, 0.08561, 0.04255, 0.08296, 0.1034, 0.1207, 0.1834, 0.09841, 0.1035, 0.08784, 0.1404, 0.09025, 0.1365, 0.08355, 0.164, 0.1475, 0.144, 0.1429, 0.09204, 0.1191, 0.1863, 0.1686, 0.1764, 0.1708, 0.1793, 0.1874, 0.1723, 0.165, 0.1908, 0.1795, 0.1958, 0.2059, 0.2116, 0.1905, 0.175, 0.1528, 0.1686, 0.2061, 0.2042, 0.1977, 0.1742, 0.2119, 0.2093, 0.2048, 0.1989, 0.1929, 0.2079, 0.2026, 0.2023, 0.2015, 0.2001, 0.206, 0.2092, 0.2052, 0.2114, 0.2084, 0.2051, 0.2074, 0.2059, 0.2112, 0.2035, 0.2015, 0.2067, 0.2091, 0.2077, 0.2054, 0.2068, 0.2086, 0.206, 0.2051, 0.203, 0.2019, 0.204, 0.2039, 0.2057, 0.2054, 0.2067, 0.2047, 0.2008, 0.2007, 0.2018, 0.2007, 0.2025, 0.2024, 0.1994, 0.1981, 0.1982, 0.1983, 0.2005, 0.1994, 0.1982, 0.1997, 0.2009, 0.1991, 0.1972, 0.1982, 0.198, 0.1957, 0.1958, 0.194, 0.1946, 0.1964, 0.1979, 0.1965, 0.1953, 0.1885, 0.1863, 0.184, 0.1792, 0.1883, 0.1907, 0.1918, 0.189, 0.185, 0.1865, 0.1886, 0.1905, 0.1889, 0.1859, 0.1794, 0.1738, 0.1782, 0.1823, 0.1885, 0.1906, 0.1909, 0.188, 0.1827, 0.188, 0.1895, 0.1873, 0.1858, 0.1836, 0.1846, 0.1856, 0.1843, 0.1841, 0.182, 0.1836, 0.1842, 0.1788, 0.1751, 0.1784, 0.18, 0.1809, 0.1806, 0.1764, 0.1737, 0.1775, 0.1801, 0.1775, 0.1729, 0.175, 0.1778, 0.1804, 0.1785, 0.178, 0.1782, 0.1795, 0.1792, 0.1775, 0.1765, 0.1759, 0.1757, 0.1711, 0.1737, 0.1726, 0.1702, 0.1681, 0.1599, 0.1648, 0.1603, 0.1635, 0.1666, 0.1601, 0.1661, 0.1637, 0.1617, 0.169, 0.1604, 0.1657, 0.1668, 0.1579, 0.1667, 0.1672, 0.1605, 0.1669, 0.1655, 0.1663, 0.1674, 0.166, 0.1676, 0.1676, 0.1646, 0.1658, 0.1652, 0.1577, 0.1373, 0.1562, 0.1596, 0.1624, 0.1636, 0.1596, 0.1573, 0.1605, 0.1583, 0.1557, 0.1571, 0.157, 0.1538, 0.1544, 0.1486, 0.1446, 0.1514, 0.1549, 0.1496, 0.1565, 0.1563, 0.1529, 0.1554, 0.1541, 0.155, 0.1494, 0.1554, 0.1569, 0.1537, 0.1555, 0.1556, 0.145, 0.1544, 0.1533, 0.1506, 0.1506, 0.1488, 0.1434, 0.1447, 0.1421, 0.1367, 0.1354, 0.1279, 0.1297, 0.1251, 0.13, 0.1244, 0.1268, 0.1123, 0.1202, 0.107, 0.09705, 0.08483, 0.09225, 0.06507, 0.04442, 0.03272, 0.02731, 0.01553, 0.007492, 0.009535, 0.0005445, 0.0005301, 3.122e-05, 0.0009712, 0.0005672, 9.899e-05, 0.0006518, 0.001191, 2.633e-06, 3.574e-06, 0.00236, 0.00171, 0.00469, 0.003208, 0.0001752, 0.0001069, 0.001426, 0.0008354, 0.00603, 0.00737, 0.005588, 0.01558, 0.01275, 0.02517, 0.03772, 0.03789, 0.04615, 0.05748, 0.06785, 0.07369, 0.07063, 0.07292, 0.07575, 0.07669, 0.07878, 0.07289, 0.08498, 0.07634, 0.07807, 0.0809, 0.0773, 0.07972, 0.078, 0.07914, 0.07907, 0.07723, 0.07554, 0.07573, 0.07527, 0.07576, 0.07422, 0.07367, 0.07355, 0.07199, 0.07, 0.07184, 0.07002, 0.07056, 0.06811, 0.06823, 0.06853, 0.06835, 0.06845, 0.06776, 0.06582, 0.06541, 0.06441, 0.0597, 0.06238, 0.06217, 0.06237, 0.05947, 0.06116, 0.06084, 0.05555, 0.05731, 0.05979, 0.05831, 0.05842, 0.05726, 0.05692, 0.05599, 0.05512, 0.0536, 0.05427, 0.05146, 0.05084, 0.0517, 0.04938, 0.04872, 0.05023, 0.04776, 0.04773, 0.04651, 0.0449, 0.04525, 0.04875, 0.04464, 0.04084, 0.0448, 0.04432, 0.04456, 0.03883, 0.04078, 0.03552, 0.03839, 0.04008, 0.04068, 0.02876, 0.03679, 0.03701, 0.03023, 0.03302, 0.03468, 0.03696, 0.03161, 0.03238, 0.02782, 0.02653, 0.03105, 0.03796, 0.01816, 0.03721, 0.02331, 0.01791, 0.02691, 0.03178, 0.02607, 0.02139, 0.02177, 0.01536, 0.01191, 0.009653, 0.008436, 0.01633, 0.006285, 0.007305, 0.002962, 0.003854, 0.001215, 0.0001702, 0.0001009, 0.0001394, 6.486e-07, 2.14e-07, 7.247e-06, 3.638e-07, 7.859e-09, 1.186e-10, 4.037e-15, 6.25e-12, 3.166e-18, 3.348e-16, 2.2860000000000002e-20, 1.129e-14, 2.934e-20, 6.134e-18, 4.1650000000000004e-20, 8.741e-17, 2.076e-14, 2.5209999999999998e-23, 1.759e-09, 2.52e-09, 1.574e-10, 2.275e-10, 1.206e-14, 2.216e-14, 3.811e-21, 2.279e-29, 2.019e-20, 8.333e-14, 2.928e-14, 1.195e-12, 1.627e-15, 3.218e-12, 1.27e-10, 2.645e-15, 8.611e-12, 8.711999999999999e-23, 1.279e-12, 1.756e-09, 3.567e-11, 1.177e-15, 3.587e-11, 8.912e-11, 1.059e-12, 1.033e-09, 2.152e-13, 1.077e-11, 1.624e-09, 2.81e-09, 1.797e-08, 2.468e-07, 3.37e-07, 2.86e-06, 7.687e-08, 2.095e-05, 8.138e-06, 8.207e-07, 0.0001986, 0.0006304, 2.468e-06, 8.186e-05, 0.00137, 0.0001982, 5.498e-05, 0.0006825, 0.001873, 0.0003944, 0.002811, 0.002, 0.002773, 0.001412, 0.007201, 0.002747, 0.001321, 0.006947, 0.004412, 0.006532, 0.003396, 0.01107, 0.01063, 0.005201, 0.004388, 0.009364, 0.004517, 0.008873, 0.01075, 0.001376, 0.003229, 0.004055, 0.0109, 0.0129, 0.007566, 0.01064, 0.005986, 0.009554, 0.009493, 0.002584, 0.009954, 0.008739, 0.00469, 0.004568, 0.007521, 0.003304, 0.001578, 0.008821, 0.005963, 0.004668, 0.008452, 0.005796, 0.004553, 0.005562, 0.002612, 0.006989, 0.00263, 0.002892, 0.0047, 0.01203, 0.005208, 0.007392, 0.0127, 0.005649, 0.005363, 0.008958, 0.007795, 0.01062, 0.0127, 0.01258, 0.009612, 0.01084, 0.008844, 0.005911, 0.004986, 0.001595, 0.001392, 0.000868, 0.00205, 0.003172, 0.0009308, 0.00123, 0.008785, 0.005123, 0.001892, 0.0036, 0.01038, 0.002178, 0.004401, 0.002403, 0.007609, 0.004166, 0.01089, 0.008831, 0.002851, 0.002794, 0.005733, 0.004773, 3.274e-05, 0.0002717, 0.004236, 0.005341, 0.00867, 0.005215, 0.004482, 0.008596, 0.005094, 0.006303, 0.007515, 0.004655, 0.008803, 0.005354, 0.007748, 0.008386, 0.008655, 0.01045, 0.004679, 0.007509, 0.006465, 0.01068, 0.008355, 0.007198, 0.01006, 0.006983, 0.009711, 0.00901, 0.007458, 0.01032, 0.007985, 0.009987, 0.009064, 0.00908, 0.009795, 0.008737, 0.009799, 0.009687, 0.009549, 0.009743, 0.009672, 0.009833, 0.009466, 0.00921, 0.008098, 0.007842, 0.008116, 0.008844, 0.008206, 0.008905, 0.008676, 0.007746, 0.007656, 0.008319, 0.007898, 0.008199, 0.008276, 0.008543, 0.008283, 0.008123, 0.008171, 0.009055, 0.00829, 0.008292, 0.008481, 0.008903, 0.008245, 0.00816, 0.008635, 0.008614, 0.008109, 0.007229, 0.005816, 0.007493, 0.007816, 0.007895, 0.008088, 0.008299, 0.008218, 0.007578, 0.007587, 0.008133, 0.008146, 0.007553, 0.007198, 0.00724, 0.007777, 0.007415, 0.007346, 0.007379, 0.007133, 0.007396, 0.007317, 0.007523, 0.007228, 0.00673, 0.007154, 0.007535, 0.00734, 0.006954, 0.006695, 0.007397, 0.007336, 0.007385, 0.006614, 0.007042, 0.00687, 0.00688, 0.006731, 0.006402, 0.00623, 0.005765, 0.005403, 0.005199, 0.005276, 0.005371, 0.005744, 0.006219, 0.006045, 0.005491, 0.005386, 0.005389, 0.005341, 0.005439, 0.005609, 0.005679, 0.005774, 0.005841, 0.005857, 0.005903, 0.005943, 0.005897, 0.00576, 0.005674, 0.005683, 0.005617, 0.005509, 0.005293]</t>
  </si>
  <si>
    <t>1.4840000000000002e-25, 6.2379999999999996e-24, 3.702e-23, 1.498e-21, 1.391e-20, 5.918e-20, 2.926e-19, 5.842e-19, 1.943e-17, 7.492e-17, 1.985e-16, 1.763e-15, 8.755e-15, 5.662e-14, 2.079e-13, 1.069e-12, 5.564e-12, 2.381e-11, 8.623e-11, 3.489e-10, 1.213e-09, 2.967e-09, 7.801e-09, 2.837e-08, 7.8e-08, 1.228e-07, 3.018e-07, 8.708e-07, 1.541e-06, 2.829e-06, 5.248e-06, 1.355e-05, 2.545e-05, 3.454e-05, 4.555e-05, 0.0001166, 0.000176, 0.0001711, 0.000364, 0.0005617, 0.0005921, 0.0008208, 0.001372, 0.002027, 0.001673, 0.003204, 0.005586, 0.006892, 0.006355, 0.008922, 0.01237, 0.01342, 0.01277, 0.01539, 0.02106, 0.02592, 0.02719, 0.03102, 0.02767, 0.03095, 0.03081, 0.04981, 0.06202, 0.05986, 0.05815, 0.06944, 0.07476, 0.07399, 0.09016, 0.07689, 0.1008, 0.08676, 0.07339, 0.1024, 0.128, 0.1353, 0.1036, 0.1235, 0.1437, 0.1225, 0.1497, 0.1793, 0.1534, 0.1471, 0.1656, 0.1445, 0.1401, 0.1636, 0.1909, 0.1977, 0.1789, 0.2252, 0.2677, 0.2642, 0.2665, 0.2611, 0.2396, 0.2454, 0.2879, 0.3259, 0.3324, 0.2726, 0.2808, 0.2827, 0.3004, 0.2956, 0.2978, 0.2751, 0.2838, 0.3231, 0.3018, 0.3436, 0.2387, 0.2909, 0.2415, 0.3024, 0.2922, 0.3307, 0.3305, 0.318, 0.3835, 0.3466, 0.3334, 0.3101, 0.3727, 0.3507, 0.3855, 0.3631, 0.2729, 0.2709, 0.3639, 0.3742, 0.3198, 0.3639, 0.3908, 0.3167, 0.3638, 0.3657, 0.3406, 0.3383, 0.4199, 0.4444, 0.3978, 0.386, 0.4174, 0.3275, 0.4143, 0.4447, 0.4634, 0.4716, 0.4713, 0.4272, 0.4485, 0.3842, 0.3185, 0.3912, 0.3111, 0.2667, 0.3741, 0.4779, 0.5083, 0.4076, 0.3727, 0.4303, 0.3731, 0.5177, 0.4662, 0.4306, 0.528, 0.4526, 0.4622, 0.5817, 0.6179, 0.5821, 0.5684, 0.5915, 0.519, 0.525, 0.5684, 0.6074, 0.6492, 0.5051, 0.5411, 0.6787, 0.4516, 0.5428, 0.5535, 0.361, 0.5258, 0.4364, 0.4253, 0.6365, 0.5289, 0.5495, 0.5831, 0.6837, 0.7429, 0.704, 0.5825, 0.5334, 0.5559, 0.6749, 0.6778, 0.5385, 0.4793, 0.4095, 0.3799, 0.3667, 0.4054, 0.5975, 0.5937, 0.5541, 0.4755, 0.6259, 0.5212, 0.5867, 0.5428, 0.5377, 0.5816, 0.7058, 0.7098, 0.6545, 0.772, 0.789, 0.6659, 0.5973, 0.333, 0.2425, 0.4943, 0.6296, 0.7697, 0.7834, 0.6805, 0.3985, 0.2996, 0.6104, 0.8564, 0.8868, 0.9617, 0.9602, 0.9989, 1.029, 1.089, 1.038, 1.025, 1.028, 1.015, 1.001, 1.044, 1.12, 0.9813, 1.066, 1.148, 1.122, 1.139, 1.145, 1.168, 1.143, 1.125, 1.142, 1.14, 1.196, 1.14, 1.116, 1.183, 1.184, 1.156, 1.137, 1.11, 1.053, 0.9236, 0.9178, 1.187, 1.197, 1.114, 1.166, 1.316, 1.3, 1.186, 1.23, 1.271, 1.319, 1.418, 1.385, 1.417, 1.389, 1.328, 1.437, 1.463, 1.47, 1.514, 1.573, 1.518, 1.43, 1.495, 1.507, 1.545, 1.574, 1.523, 1.517, 1.524, 1.562, 1.576, 1.567, 1.543, 1.525, 1.541, 1.516, 1.536, 1.547, 1.5, 1.5, 1.583, 1.564, 1.569, 1.586, 1.541, 1.548, 1.593, 1.586, 1.59, 1.622, 1.631, 1.613, 1.581, 1.508, 1.32, 1.384, 1.52, 1.528, 1.608, 1.582, 1.496, 1.546, 1.563, 1.578, 1.59, 1.616, 1.542, 1.564, 1.521, 1.496, 1.478, 1.542, 1.515, 1.561, 1.615, 1.538, 1.49, 1.531, 1.523, 1.564, 1.582, 1.498, 1.489, 1.475, 1.473, 1.31, 1.378, 1.447, 1.501, 1.517, 1.52, 1.494, 1.55, 1.57, 1.501, 1.417, 1.5, 1.583, 1.561, 1.586, 1.533, 1.489, 1.534, 1.568, 1.583, 1.522, 1.55, 1.538, 1.476, 1.49, 1.538, 1.52, 1.55, 1.545, 1.556, 1.554, 1.535, 1.54, 1.559, 1.541, 1.552, 1.526, 1.563, 1.568, 1.548, 1.501, 1.492, 1.465, 1.485, 1.505, 1.496, 1.538, 1.498, 1.486, 1.466, 1.495, 1.487, 1.461, 1.458, 1.445, 1.486, 1.502, 1.498, 1.472, 1.458, 1.474, 1.451, 1.455, 1.481, 1.488, 1.515, 1.519, 1.532, 1.495, 1.466, 1.503, 1.482, 1.34, 1.4, 1.467, 1.458, 1.468, 1.463, 1.436, 1.471, 1.459, 1.45, 1.448, 1.445, 1.429, 1.419, 1.442, 1.466, 1.458, 1.452, 1.466, 1.449, 1.452, 1.441, 1.449, 1.445, 1.427, 1.408, 1.438, 1.391, 1.388, 1.442, 1.427, 1.437, 1.44, 1.424, 1.404, 1.379, 1.376, 1.398, 1.418, 1.344, 1.393, 1.359, 1.383, 1.369, 1.407, 1.391, 1.413, 1.393, 1.415, 1.427, 1.411, 1.397, 1.396, 1.389, 1.409, 1.404, 1.409, 1.385, 1.384, 1.391, 1.364, 1.352, 1.407, 1.375, 1.39, 1.373, 1.335, 1.176, 1.208, 1.349, 1.355, 1.36, 1.368, 1.372, 1.345, 1.358, 1.358, 1.358, 1.356, 1.356, 1.377, 1.371, 1.371, 1.359, 1.379, 1.374, 1.362, 1.371, 1.358, 1.362, 1.34, 1.351, 1.342, 1.341, 1.339, 1.333, 1.344, 1.337, 0.9605, 1.09, 1.093, 1.136, 1.184, 1.224, 1.239, 1.246, 1.275, 1.28, 1.316, 1.297, 1.293, 1.278, 1.273, 1.273, 1.276, 1.302, 1.306, 1.298, 1.298, 1.301, 1.294, 1.298, 1.294, 1.286, 1.277, 1.282, 1.252, 1.257, 1.189, 1.13, 1.048, 1.097, 1.14, 1.23, 1.187, 1.115, 1.116, 1.149, 1.149, 1.112, 1.117, 1.172, 1.139, 1.178, 1.208, 1.228, 1.207, 1.205, 1.212, 1.209, 1.187, 1.21, 1.194, 1.191, 1.22, 1.214, 1.212, 1.218, 1.22, 1.218, 1.204, 1.203, 1.191, 1.196, 1.202, 1.205, 1.199, 1.198, 1.2, 1.186, 1.165, 0.2673, 0.157, 0.6697, 0.3793, 0.5304, 0.6704, 0.788, 0.9601, 1.081, 1.098, 1.129, 1.135, 1.137, 1.145, 1.139, 1.13, 1.144, 1.129, 1.123, 1.124, 1.118, 1.119, 1.126, 1.106, 1.112, 1.105, 1.118, 1.108, 1.1, 1.103, 1.088, 1.084, 1.074, 1.059, 1.06, 1.082, 1.07, 1.071, 1.084, 1.081, 1.068, 1.068, 1.065, 1.059, 1.059, 1.05, 1.07, 1.06, 1.059, 1.046, 1.045, 1.053, 1.039, 1.028, 0.9621, 0.9556, 0.91, 0.9126, 0.8887, 0.9386, 0.9054, 0.9921, 0.9774, 0.7851, 0.9716, 0.9818, 0.965, 0.9961, 0.9067, 0.9567, 0.9538, 0.9535, 0.9389, 0.9572, 0.9435, 0.9946, 0.9774, 0.996, 0.9749, 0.9794, 0.9982, 0.9888, 0.9842, 0.9768, 0.9676, 0.9945, 0.9893, 0.9687, 0.9658, 0.9385, 0.8987, 0.9549, 0.9469, 0.9087, 0.7871, 0.8615, 0.9431, 0.962, 0.956, 0.9557, 0.9566, 0.9518, 0.9663, 0.9893, 0.9399, 0.9316, 0.8377, 0.8743, 0.9514, 0.9317, 0.9583, 0.9454, 0.942, 0.9402, 0.9291, 0.9105, 0.9203, 0.9294, 0.9402, 0.9256, 0.9058, 0.8939, 0.9137, 0.9155, 0.9117, 0.9186, 0.8808, 0.8864, 0.9031, 0.9075, 0.9061, 0.902, 0.8825, 0.866, 0.8539, 0.8311, 0.8092, 0.7388, 0.7722, 0.6416, 0.7648, 0.6679, 0.7142, 0.7345, 0.85, 0.8324, 0.7909, 0.6961, 0.7071, 0.7354, 0.7005, 0.7191, 0.7349, 0.7129, 0.702, 0.7441, 0.6623, 0.7654, 0.6794, 0.7705, 0.768, 0.7774, 0.7314, 0.7506, 0.7473, 0.735, 0.7393, 0.7941, 0.6816, 0.6495, 0.5634, 0.5245, 0.4285, 0.3833, 0.2831, 0.3643, 0.2727, 0.2869, 0.3313, 0.5084, 0.576, 0.4841, 0.5244, 0.3877, 0.3781, 0.4929, 0.3104, 0.5067, 0.3898, 0.616, 0.2723, 0.5994, 0.4031, 0.4689, 0.5194, 0.4702, 0.4457, 0.4109, 0.542, 0.4849, 0.5359, 0.5633, 0.5412, 0.5874, 0.5528, 0.5796, 0.5926, 0.5969, 0.6821, 0.7117, 0.6774, 0.7255, 0.7016, 0.6604, 0.6325, 0.6368, 0.6299, 0.6753, 0.658, 0.6732, 0.6501, 0.7176, 0.7014, 0.6839, 0.723, 0.6979, 0.7271, 0.7206, 0.7201, 0.7188, 0.7139, 0.7221, 0.7251, 0.7177, 0.7239, 0.7216, 0.7202, 0.7204, 0.7175, 0.7146, 0.712, 0.7182, 0.708, 0.7063, 0.6914, 0.6627, 0.6905, 0.704, 0.7022, 0.7002, 0.6983, 0.7003, 0.6961, 0.6981, 0.6931, 0.6889, 0.686, 0.6881, 0.6844, 0.6733, 0.6813, 0.6798, 0.6758, 0.6833, 0.6782, 0.6814, 0.6794, 0.6777, 0.6766, 0.6689, 0.672, 0.6699, 0.6674, 0.6574, 0.6572, 0.6591, 0.6629, 0.6519, 0.6548, 0.6546, 0.6519, 0.6547, 0.65, 0.648, 0.6503, 0.6416, 0.6346, 0.6403, 0.6439, 0.6417, 0.6388, 0.638, 0.6355, 0.6305, 0.632, 0.6325, 0.6305, 0.6286, 0.6132, 0.6141, 0.6132, 0.6126, 0.6162, 0.6104, 0.6171, 0.6139, 0.6007, 0.6093, 0.5966, 0.5786, 0.6002, 0.606, 0.6024, 0.5931, 0.6053, 0.5854, 0.6062, 0.6015, 0.5922, 0.5959, 0.5958, 0.579, 0.5804, 0.5804, 0.5821, 0.5954, 0.5642, 0.5649, 0.5831, 0.5742, 0.5705, 0.5848, 0.5802, 0.5257, 0.5362, 0.5405, 0.5285, 0.5667, 0.5227, 0.5399, 0.5198, 0.5208, 0.5065, 0.5089, 0.5086, 0.533, 0.4682, 0.517, 0.4766, 0.4789, 0.525, 0.4071, 0.475, 0.3589, 0.3892, 0.3261, 0.3028, 0.1689, 0.3091, 0.1964, 0.2414, 0.2905, 0.1601, 0.2186, 0.1854, 0.2313, 0.1197, 0.2571, 0.1946, 0.1973, 0.1567, 0.3944, 0.3284, 0.2533, 0.1061, 0.04042, 0.2274, 0.3948, 0.2958, 0.3646, 0.334, 0.2818, 0.3054, 0.3995, 0.1885, 0.2421, 0.2612, 0.1358, 0.3472, 0.3041, 0.206, 0.2944, 0.3322, 0.3037, 0.2518, 0.3807, 0.3567, 0.3844, 0.3773, 0.3877, 0.3602, 0.4122, 0.4131, 0.4793, 0.4464, 0.4305, 0.4315, 0.4495, 0.4484, 0.45, 0.4724, 0.4649, 0.4685, 0.4715, 0.3908, 0.4556, 0.4813, 0.473, 0.397, 0.4821, 0.4561, 0.4653, 0.3668, 0.4524, 0.4377, 0.4341, 0.4763, 0.4649, 0.3716, 0.4382, 0.4667, 0.4597, 0.4707, 0.4585, 0.4672, 0.4537, 0.4457, 0.4595, 0.4338, 0.399, 0.4534, 0.447, 0.4408, 0.4344, 0.4015, 0.4436, 0.4701, 0.4412, 0.4256, 0.4343, 0.4448, 0.434, 0.4385, 0.4596, 0.4429, 0.4382, 0.458, 0.4515, 0.4547, 0.4514, 0.4545, 0.4559, 0.4482, 0.4459, 0.4463, 0.4528, 0.4528, 0.4317, 0.4529, 0.4525, 0.4475, 0.452, 0.4496, 0.444, 0.4495, 0.4481, 0.4501, 0.4475, 0.4485, 0.4428, 0.4439, 0.4443, 0.441, 0.4372, 0.441, 0.4423, 0.4397, 0.4384, 0.4391, 0.4393, 0.4369, 0.4317, 0.4314, 0.4287, 0.426, 0.4315, 0.4208, 0.4188, 0.4258, 0.4125, 0.4148, 0.3948, 0.3843, 0.3858, 0.3602, 0.3827, 0.3705, 0.3763, 0.3591, 0.2409, 0.3749, 0.3941, 0.3946, 0.3906, 0.3921, 0.3959, 0.3998, 0.4041, 0.4072, 0.4061, 0.4013, 0.3824, 0.3652, 0.3939, 0.4057, 0.4072, 0.4117, 0.4092, 0.4091, 0.4026, 0.4049, 0.4086, 0.399, 0.4058, 0.4048, 0.4037, 0.3959, 0.3837, 0.3961, 0.4048, 0.3725, 0.3808, 0.394, 0.3682, 0.341, 0.3907, 0.3916, 0.3456, 0.3615, 0.3884, 0.3363, 0.356, 0.3479, 0.3499, 0.3218, 0.33, 0.3545, 0.3383, 0.3549, 0.3203, 0.2976, 0.3326, 0.3418, 0.2891, 0.314, 0.3492, 0.3234, 0.3134, 0.2792, 0.2388, 0.2929, 0.2185, 0.2116, 0.2768, 0.2282, 0.2859, 0.2448, 0.2324, 0.2449, 0.2408, 0.2266, 0.2392, 0.2606, 0.2197, 0.139, 0.1825, 0.1347, 0.1422, 0.02904, 0.07035, 0.05689, 0.03582, 0.0213, 0.004004, 0.007014, 0.0005505, 0.00229, 0.003218, 0.000597, 0.0003284, 0.0004657, 1.728e-05, 3.221e-07, 0.0006673, 0.0004304, 5.268e-07, 0.001836, 0.0008353, 1.171e-07, 0.0001992, 0.0001782, 2.865e-05, 0.0005019, 0.002903, 0.006225, 0.009195, 0.006181, 0.003584, 0.01876, 0.001716, 0.003338, 0.0001948, 0.0005266, 2.21e-05, 0.0002682, 0.0002829, 0.0006667, 0.007877, 0.0003079, 0.01358, 0.01087, 0.009677, 0.001132, 0.003534, 0.004733, 0.0001365, 1.671e-05, 0.002001, 0.02067, 0.01434, 1.56e-05, 2.163e-05, 0.01737, 0.02418, 0.00839, 0.0001144, 0.0245, 0.002733, 0.01993, 0.01096, 0.008228, 0.02107, 0.02231, 0.08475, 0.006348, 0.004135, 0.09747, 0.05466, 0.05573, 0.011, 0.0362, 0.042, 0.1154, 0.0322, 0.05221, 0.0788, 0.07525, 0.1013, 0.02869, 0.08923, 0.1204, 0.1243, 0.02409, 0.09319, 0.0555, 0.07704, 0.1074, 0.08658, 0.049, 0.1277, 0.1011, 0.09341, 0.09436, 0.09517, 0.1282, 0.1153, 0.05713, 0.09476, 0.1813, 0.1755, 0.07171, 0.03677, 0.1221, 0.1468, 0.1999, 0.1158, 0.163, 0.1842, 0.1886, 0.2256, 0.1377, 0.1528, 0.1984, 0.08898, 0.2119, 0.1339, 0.1263, 0.08792, 0.1394, 0.1611, 0.1051, 0.05013, 0.1017, 0.1281, 0.152, 0.236, 0.1219, 0.1281, 0.1087, 0.1776, 0.1114, 0.1726, 0.103, 0.209, 0.1879, 0.182, 0.1809, 0.1129, 0.1498, 0.2408, 0.2171, 0.2287, 0.2189, 0.2306, 0.2422, 0.2219, 0.2121, 0.2486, 0.2328, 0.2551, 0.2694, 0.2772, 0.2491, 0.2273, 0.1961, 0.2181, 0.2704, 0.2673, 0.2588, 0.2249, 0.2782, 0.2744, 0.2686, 0.26, 0.2514, 0.2729, 0.2656, 0.2649, 0.2637, 0.2618, 0.2705, 0.2755, 0.2697, 0.2786, 0.2742, 0.2694, 0.2725, 0.2704, 0.2782, 0.2677, 0.265, 0.2718, 0.2756, 0.2738, 0.2707, 0.2725, 0.2749, 0.2713, 0.2703, 0.2675, 0.2661, 0.2688, 0.2687, 0.2712, 0.2706, 0.2725, 0.2698, 0.2647, 0.2646, 0.2661, 0.2646, 0.267, 0.2667, 0.2629, 0.2612, 0.2613, 0.2614, 0.2643, 0.2629, 0.2613, 0.2632, 0.2649, 0.2625, 0.26, 0.2613, 0.261, 0.258, 0.2581, 0.2557, 0.2566, 0.2589, 0.2609, 0.259, 0.2574, 0.2484, 0.2455, 0.2423, 0.236, 0.2479, 0.251, 0.2524, 0.2487, 0.2435, 0.2455, 0.2484, 0.251, 0.249, 0.245, 0.2366, 0.2291, 0.2349, 0.2404, 0.2485, 0.2513, 0.2517, 0.2478, 0.2408, 0.2478, 0.2498, 0.247, 0.245, 0.242, 0.2433, 0.2448, 0.243, 0.2427, 0.2401, 0.2421, 0.2428, 0.2358, 0.2309, 0.2352, 0.2374, 0.2385, 0.2381, 0.2326, 0.2291, 0.2341, 0.2375, 0.234, 0.2281, 0.2308, 0.2345, 0.2378, 0.2353, 0.2347, 0.2349, 0.2366, 0.2362, 0.234, 0.2327, 0.2317, 0.2316, 0.2252, 0.229, 0.2272, 0.2242, 0.2216, 0.2102, 0.2173, 0.2105, 0.2155, 0.2197, 0.21, 0.2191, 0.2153, 0.2121, 0.2228, 0.2105, 0.2183, 0.2198, 0.2069, 0.2196, 0.2204, 0.2106, 0.22, 0.2178, 0.219, 0.2207, 0.2188, 0.2208, 0.2209, 0.2167, 0.2186, 0.2177, 0.2069, 0.1773, 0.205, 0.2103, 0.214, 0.2157, 0.2102, 0.2073, 0.2117, 0.2084, 0.205, 0.2071, 0.2069, 0.2023, 0.2037, 0.196, 0.1903, 0.1996, 0.2042, 0.1962, 0.2063, 0.206, 0.2011, 0.2049, 0.2032, 0.2043, 0.1959, 0.2046, 0.2068, 0.2022, 0.2049, 0.2052, 0.1897, 0.2034, 0.202, 0.1982, 0.1985, 0.1958, 0.1884, 0.1903, 0.187, 0.1793, 0.1778, 0.1679, 0.1702, 0.1638, 0.1705, 0.1629, 0.1661, 0.1464, 0.1571, 0.1388, 0.1252, 0.1085, 0.1183, 0.08118, 0.05492, 0.03926, 0.03229, 0.01754, 0.008098, 0.01031, 0.0004549, 0.0004779, 2.212e-05, 0.0008195, 0.0004702, 7.353e-05, 0.0005707, 0.001042, 1.436e-06, 1.999e-06, 0.00222, 0.00157, 0.00468, 0.003086, 0.0001369, 8.327e-05, 0.001266, 0.0007542, 0.006247, 0.007928, 0.005793, 0.0175, 0.0146, 0.03024, 0.0461, 0.04628, 0.05771, 0.07318, 0.0875, 0.09565, 0.09139, 0.09467, 0.09876, 0.1002, 0.1032, 0.09498, 0.112, 0.09967, 0.1023, 0.1065, 0.1014, 0.1051, 0.1026, 0.1042, 0.1043, 0.1017, 0.0994, 0.09975, 0.09911, 0.09989, 0.09783, 0.09712, 0.09702, 0.09491, 0.09201, 0.09472, 0.09217, 0.09306, 0.08962, 0.08987, 0.09035, 0.09018, 0.09035, 0.08943, 0.08664, 0.08613, 0.08483, 0.07854, 0.08218, 0.08179, 0.08216, 0.07808, 0.08052, 0.08008, 0.07243, 0.07521, 0.07885, 0.07672, 0.07692, 0.07535, 0.07487, 0.07358, 0.07242, 0.07024, 0.0713, 0.06728, 0.06641, 0.06774, 0.06437, 0.06347, 0.06581, 0.06224, 0.06224, 0.06062, 0.05827, 0.0588, 0.06398, 0.05806, 0.0527, 0.05858, 0.0578, 0.05821, 0.05005, 0.05279, 0.04558, 0.04959, 0.05199, 0.05299, 0.03614, 0.04748, 0.04796, 0.0386, 0.0424, 0.04467, 0.04792, 0.04066, 0.04171, 0.03558, 0.03392, 0.03995, 0.04943, 0.02277, 0.04857, 0.02952, 0.02232, 0.03444, 0.04104, 0.0333, 0.02693, 0.02733, 0.01881, 0.01432, 0.01138, 0.009923, 0.01982, 0.007324, 0.008521, 0.003268, 0.004087, 0.001256, 0.0001364, 7.643e-05, 0.000109, 3.474e-07, 1.153e-07, 4.248e-06, 1.931e-07, 2.962e-09, 2.872e-11, 3.72e-16, 9.858e-13, 1.391e-19, 2.062e-17, 1.584e-21, 9.373e-16, 1.517e-21, 2.849e-19, 1.353e-21, 7.954e-18, 1.67e-15, 3.4390000000000004e-25, 5.518e-10, 7.637e-10, 3.644e-11, 5.014e-11, 1.076e-15, 2.795e-15, 1.518e-22, 1.0230000000000002e-31, 8.317999999999999e-22, 1.193e-14, 3.81e-15, 1.506e-13, 1.847e-16, 5.06e-13, 2.453e-11, 3.778e-16, 1.245e-12, 1.558e-24, 2.617e-13, 3.989e-10, 7.012e-12, 1.568e-16, 8.487e-12, 2.099e-11, 1.88e-13, 2.851e-10, 3.479e-14, 2.162e-12, 4.038e-10, 9.839e-10, 8.914e-09, 1.115e-07, 1.382e-07, 1.659e-06, 4.103e-08, 1.498e-05, 5.599e-06, 4.674e-07, 0.0001573, 0.0005748, 1.433e-06, 6.586e-05, 0.00139, 0.0001728, 4.732e-05, 0.0006485, 0.001925, 0.0003527, 0.003061, 0.002163, 0.002991, 0.001505, 0.008539, 0.003151, 0.001407, 0.008128, 0.005071, 0.007852, 0.00392, 0.01374, 0.01319, 0.006109, 0.005142, 0.01152, 0.005449, 0.01089, 0.0134, 0.001548, 0.003738, 0.004698, 0.01362, 0.01641, 0.009287, 0.01336, 0.007209, 0.01195, 0.01177, 0.002958, 0.01255, 0.01091, 0.005708, 0.005441, 0.009213, 0.003869, 0.001737, 0.01101, 0.00719, 0.005497, 0.01057, 0.007151, 0.00536, 0.006642, 0.002959, 0.008624, 0.003058, 0.003361, 0.005697, 0.01531, 0.006357, 0.009301, 0.01627, 0.006905, 0.006583, 0.01118, 0.009715, 0.01342, 0.01635, 0.01625, 0.0121, 0.01392, 0.01094, 0.007325, 0.005859, 0.001802, 0.001533, 0.0009005, 0.002258, 0.003649, 0.001018, 0.001329, 0.01101, 0.006056, 0.002186, 0.004236, 0.01322, 0.00245, 0.005347, 0.002749, 0.009467, 0.00498, 0.01401, 0.01109, 0.003373, 0.003356, 0.007052, 0.005671, 2.163e-05, 0.000249, 0.004957, 0.006658, 0.01093, 0.006469, 0.005403, 0.01097, 0.006165, 0.007864, 0.009522, 0.005549, 0.01126, 0.006453, 0.009787, 0.0106, 0.01104, 0.0136, 0.005588, 0.009505, 0.007976, 0.01395, 0.0106, 0.008982, 0.0131, 0.008696, 0.01259, 0.01158, 0.00942, 0.0135, 0.01013, 0.01304, 0.0117, 0.01172, 0.01277, 0.01125, 0.01279, 0.01264, 0.01245, 0.01273, 0.01264, 0.01288, 0.01236, 0.012, 0.0104, 0.01004, 0.01043, 0.0115, 0.01059, 0.0116, 0.01127, 0.009961, 0.009818, 0.01079, 0.01018, 0.01063, 0.01075, 0.01114, 0.01076, 0.01054, 0.01063, 0.0119, 0.01079, 0.01081, 0.01109, 0.01171, 0.01075, 0.01064, 0.01135, 0.01132, 0.01058, 0.009341, 0.00735, 0.009728, 0.01019, 0.0103, 0.01061, 0.01093, 0.01081, 0.009884, 0.009904, 0.01069, 0.01071, 0.009864, 0.00938, 0.009454, 0.01023, 0.00971, 0.009614, 0.009645, 0.009298, 0.009691, 0.009585, 0.009879, 0.00945, 0.008747, 0.009361, 0.009912, 0.009633, 0.009079, 0.008716, 0.00973, 0.009643, 0.009722, 0.00861, 0.009231, 0.008982, 0.009, 0.008791, 0.008318, 0.008074, 0.007406, 0.006889, 0.006602, 0.006718, 0.006855, 0.007396, 0.00809, 0.007838, 0.007042, 0.006895, 0.006904, 0.006839, 0.006983, 0.007234, 0.007338, 0.007482, 0.007587, 0.007616, 0.007685, 0.007746, 0.007683, 0.007488, 0.007368, 0.007388, 0.007297, 0.007146, 0.006856]</t>
  </si>
  <si>
    <t>1.216e-19, 3.232e-18, 1.392e-19, 6.825e-19, 3.224e-18, 9.276e-18, 3.098e-17, 5.102e-17, 7.842e-16, 2.166e-15, 4.582e-15, 2.821e-14, 1.199e-13, 5.737e-13, 1.685e-12, 6.537e-12, 1.784e-11, 6.907e-11, 2.265e-10, 8.284e-10, 2.653e-09, 6.06e-09, 1.479e-08, 4.959e-08, 1.264e-07, 1.954e-07, 4.762e-07, 1.396e-06, 2.524e-06, 2.675e-06, 5.259e-06, 1.123e-05, 2.091e-05, 2.83e-05, 3.731e-05, 9.672e-05, 0.0001483, 0.0001461, 0.0003162, 0.0005114, 0.0005522, 0.0007884, 0.001399, 0.002193, 0.001824, 0.003364, 0.005619, 0.00679, 0.006202, 0.008681, 0.01209, 0.01312, 0.0124, 0.0149, 0.0206, 0.02564, 0.02668, 0.03045, 0.03049, 0.03274, 0.03188, 0.05073, 0.06205, 0.05907, 0.05624, 0.0662, 0.07042, 0.06895, 0.08302, 0.07026, 0.09119, 0.07742, 0.06511, 0.09054, 0.1119, 0.1168, 0.08905, 0.1064, 0.1236, 0.103, 0.1243, 0.1498, 0.1291, 0.1229, 0.1343, 0.1161, 0.1129, 0.1382, 0.1601, 0.1629, 0.1389, 0.1751, 0.2164, 0.2138, 0.2128, 0.2054, 0.1843, 0.19, 0.2241, 0.2525, 0.2541, 0.2041, 0.2076, 0.2087, 0.2226, 0.2185, 0.2173, 0.1969, 0.201, 0.2294, 0.2138, 0.2553, 0.1759, 0.1999, 0.1637, 0.2029, 0.1962, 0.2304, 0.2257, 0.217, 0.2488, 0.2232, 0.2206, 0.1998, 0.2372, 0.2204, 0.2426, 0.2284, 0.1656, 0.1705, 0.2218, 0.2244, 0.1894, 0.2132, 0.2288, 0.1845, 0.2082, 0.2067, 0.1907, 0.188, 0.2314, 0.243, 0.2166, 0.211, 0.2246, 0.1739, 0.2177, 0.2315, 0.2391, 0.2414, 0.2397, 0.2155, 0.2243, 0.1907, 0.1568, 0.1911, 0.1507, 0.1282, 0.1786, 0.2268, 0.2393, 0.1903, 0.1726, 0.1978, 0.1703, 0.2346, 0.2098, 0.1924, 0.2343, 0.1994, 0.2022, 0.2526, 0.2664, 0.2492, 0.2416, 0.2496, 0.2175, 0.2185, 0.2349, 0.2493, 0.2646, 0.2044, 0.2175, 0.2709, 0.179, 0.2137, 0.2164, 0.1402, 0.2028, 0.1672, 0.1619, 0.2406, 0.1986, 0.2049, 0.216, 0.2516, 0.2715, 0.2554, 0.2098, 0.1907, 0.1974, 0.238, 0.2374, 0.1873, 0.1656, 0.1405, 0.1295, 0.1242, 0.1364, 0.1997, 0.1972, 0.1828, 0.1559, 0.2038, 0.1686, 0.1885, 0.1733, 0.1705, 0.1833, 0.221, 0.2208, 0.2023, 0.237, 0.2407, 0.2018, 0.1799, 0.09964, 0.07212, 0.1461, 0.185, 0.2248, 0.2273, 0.1962, 0.1142, 0.08532, 0.1727, 0.2408, 0.2479, 0.2673, 0.2653, 0.2743, 0.2693, 0.2816, 0.2651, 0.2588, 0.2566, 0.2502, 0.244, 0.2513, 0.2668, 0.2312, 0.2483, 0.2644, 0.2557, 0.2567, 0.2552, 0.2574, 0.2488, 0.2421, 0.2432, 0.24, 0.2489, 0.2345, 0.2271, 0.2381, 0.2356, 0.2276, 0.2215, 0.214, 0.201, 0.1745, 0.1714, 0.2194, 0.2188, 0.2014, 0.2086, 0.2332, 0.2283, 0.2063, 0.2117, 0.2166, 0.2226, 0.2367, 0.2289, 0.2318, 0.225, 0.213, 0.2283, 0.2299, 0.2288, 0.2332, 0.2399, 0.2292, 0.2139, 0.2215, 0.2211, 0.2244, 0.2263, 0.2168, 0.2139, 0.2128, 0.2159, 0.2159, 0.2129, 0.2079, 0.2037, 0.204, 0.1987, 0.1993, 0.1986, 0.1909, 0.1892, 0.1979, 0.1937, 0.1924, 0.1925, 0.1853, 0.1843, 0.1878, 0.1851, 0.1841, 0.1858, 0.1853, 0.1816, 0.1766, 0.167, 0.1449, 0.1506, 0.164, 0.1632, 0.1704, 0.1662, 0.1558, 0.1596, 0.16, 0.1602, 0.16, 0.1613, 0.1525, 0.1533, 0.1476, 0.1438, 0.1407, 0.1454, 0.1414, 0.1446, 0.1484, 0.1402, 0.1348, 0.1375, 0.1357, 0.1383, 0.1387, 0.1303, 0.1284, 0.1262, 0.125, 0.1103, 0.1152, 0.1199, 0.1233, 0.1236, 0.1228, 0.1198, 0.1233, 0.1239, 0.1175, 0.1099, 0.1153, 0.1207, 0.1182, 0.1191, 0.1143, 0.1102, 0.1127, 0.1144, 0.1146, 0.1093, 0.1105, 0.1089, 0.1038, 0.1039, 0.1064, 0.1044, 0.1057, 0.1047, 0.1046, 0.1037, 0.1017, 0.1013, 0.1018, 0.09991, 0.0999, 0.09745, 0.09912, 0.09867, 0.09671, 0.09304, 0.09169, 0.08935, 0.08982, 0.09034, 0.08906, 0.09087, 0.08782, 0.0865, 0.08466, 0.08568, 0.0845, 0.08236, 0.08161, 0.08031, 0.08188, 0.08219, 0.08141, 0.07943, 0.07815, 0.07846, 0.07675, 0.07657, 0.07758, 0.0775, 0.07848, 0.07824, 0.07853, 0.07618, 0.07418, 0.07547, 0.07384, 0.06613, 0.0687, 0.07167, 0.07066, 0.07075, 0.06997, 0.06811, 0.06954, 0.06847, 0.06763, 0.06709, 0.06653, 0.06542, 0.06456, 0.06517, 0.06583, 0.0651, 0.06446, 0.06473, 0.06363, 0.06337, 0.06256, 0.06256, 0.06203, 0.0609, 0.05972, 0.06068, 0.05836, 0.05793, 0.05983, 0.05891, 0.05896, 0.05871, 0.0577, 0.0565, 0.05519, 0.05479, 0.05535, 0.05579, 0.05175, 0.05385, 0.05219, 0.05303, 0.0523, 0.05357, 0.05274, 0.05328, 0.05227, 0.05285, 0.05304, 0.05218, 0.05138, 0.05108, 0.05059, 0.05108, 0.05064, 0.05052, 0.04932, 0.04894, 0.0489, 0.04768, 0.04712, 0.04879, 0.04725, 0.04769, 0.04686, 0.0452, 0.03966, 0.04056, 0.04509, 0.0451, 0.045, 0.04499, 0.04486, 0.04378, 0.04404, 0.04381, 0.0436, 0.04334, 0.04312, 0.04356, 0.04314, 0.04291, 0.04237, 0.04284, 0.04245, 0.04184, 0.04192, 0.04132, 0.04125, 0.04039, 0.04051, 0.04005, 0.03981, 0.03954, 0.03914, 0.03926, 0.03885, 0.02507, 0.02949, 0.02946, 0.03085, 0.03249, 0.03387, 0.03421, 0.03428, 0.03511, 0.03506, 0.03619, 0.0355, 0.03503, 0.03445, 0.03411, 0.03401, 0.03392, 0.0345, 0.03444, 0.0341, 0.03394, 0.03384, 0.03352, 0.03344, 0.03322, 0.03293, 0.03252, 0.03245, 0.03147, 0.03146, 0.02903, 0.02725, 0.02486, 0.026, 0.02725, 0.02981, 0.02832, 0.02613, 0.02602, 0.02679, 0.02667, 0.02552, 0.02567, 0.02697, 0.02593, 0.02692, 0.02769, 0.02804, 0.02742, 0.02724, 0.02725, 0.02718, 0.02654, 0.02695, 0.02646, 0.02628, 0.02678, 0.02651, 0.02635, 0.02634, 0.02626, 0.02607, 0.02563, 0.0255, 0.02513, 0.02511, 0.02511, 0.02504, 0.02478, 0.02466, 0.02458, 0.02416, 0.02352, 0.003506, 0.001788, 0.01131, 0.005384, 0.008244, 0.01113, 0.01384, 0.01765, 0.0205, 0.02088, 0.02155, 0.02166, 0.02161, 0.02165, 0.02143, 0.02117, 0.02134, 0.02095, 0.02072, 0.02063, 0.02042, 0.02035, 0.02038, 0.01993, 0.01994, 0.01972, 0.01986, 0.01956, 0.0193, 0.01925, 0.01884, 0.01874, 0.01848, 0.01812, 0.01811, 0.01839, 0.01801, 0.01797, 0.01817, 0.01802, 0.0177, 0.01759, 0.01746, 0.01728, 0.01719, 0.01699, 0.01728, 0.01701, 0.01693, 0.01662, 0.01651, 0.01653, 0.01617, 0.01589, 0.01454, 0.01436, 0.01349, 0.01349, 0.01304, 0.01393, 0.01328, 0.01482, 0.01448, 0.01091, 0.01421, 0.01436, 0.01395, 0.01446, 0.01281, 0.01367, 0.01356, 0.0135, 0.01318, 0.01355, 0.01322, 0.01403, 0.01364, 0.01393, 0.01355, 0.01358, 0.01379, 0.01358, 0.01348, 0.01334, 0.01314, 0.01346, 0.01333, 0.013, 0.0129, 0.01248, 0.01189, 0.01257, 0.01241, 0.01186, 0.01022, 0.01114, 0.01215, 0.01235, 0.01222, 0.01216, 0.01212, 0.01201, 0.01214, 0.01239, 0.01172, 0.01157, 0.01036, 0.01076, 0.01166, 0.01137, 0.01165, 0.01144, 0.01135, 0.01128, 0.0111, 0.01083, 0.01089, 0.01096, 0.01103, 0.01082, 0.01054, 0.01036, 0.01054, 0.01053, 0.01043, 0.01046, 0.009978, 0.01001, 0.01015, 0.01017, 0.01009, 0.01001, 0.009743, 0.009487, 0.009263, 0.008909, 0.00856, 0.007633, 0.008022, 0.006337, 0.007921, 0.006703, 0.007258, 0.007408, 0.008847, 0.008583, 0.008069, 0.006834, 0.006972, 0.007327, 0.006797, 0.007017, 0.0072, 0.006837, 0.006722, 0.007188, 0.006214, 0.007425, 0.00637, 0.007414, 0.0074, 0.007521, 0.006933, 0.007201, 0.007056, 0.00688, 0.006929, 0.007506, 0.006129, 0.005754, 0.004783, 0.004387, 0.003408, 0.002946, 0.002009, 0.002783, 0.001949, 0.002043, 0.002419, 0.004108, 0.004781, 0.003857, 0.004239, 0.002918, 0.002848, 0.003859, 0.00219, 0.003941, 0.002865, 0.004987, 0.001823, 0.004804, 0.002931, 0.003517, 0.004022, 0.003552, 0.003276, 0.002948, 0.00417, 0.003593, 0.004048, 0.0043, 0.004082, 0.004515, 0.00417, 0.004419, 0.004534, 0.004547, 0.00538, 0.005639, 0.005285, 0.005749, 0.005486, 0.005064, 0.004782, 0.004808, 0.004721, 0.005148, 0.004958, 0.005094, 0.004852, 0.005464, 0.005287, 0.005107, 0.005475, 0.005204, 0.005483, 0.005398, 0.00537, 0.005366, 0.005288, 0.005343, 0.005346, 0.005259, 0.0053, 0.005265, 0.005232, 0.005214, 0.005172, 0.005134, 0.005093, 0.005122, 0.005013, 0.004997, 0.004867, 0.004653, 0.004825, 0.004901, 0.004868, 0.004833, 0.0048, 0.004803, 0.004752, 0.004752, 0.004702, 0.004655, 0.004616, 0.004612, 0.00457, 0.004473, 0.004513, 0.004486, 0.004439, 0.004472, 0.004418, 0.004429, 0.004397, 0.004369, 0.004346, 0.004281, 0.004286, 0.004255, 0.004223, 0.004143, 0.004125, 0.004121, 0.004128, 0.004044, 0.004047, 0.004031, 0.003999, 0.004, 0.003956, 0.003929, 0.003929, 0.00386, 0.003803, 0.003822, 0.003829, 0.003802, 0.00377, 0.00375, 0.00372, 0.003677, 0.003672, 0.003659, 0.003632, 0.003606, 0.003505, 0.003496, 0.003477, 0.003459, 0.003466, 0.00342, 0.003446, 0.003413, 0.003329, 0.003364, 0.00328, 0.003171, 0.003277, 0.003301, 0.003267, 0.003207, 0.003267, 0.003135, 0.003248, 0.003203, 0.003141, 0.003161, 0.003137, 0.003035, 0.003044, 0.003034, 0.003011, 0.003085, 0.002879, 0.002899, 0.002991, 0.002922, 0.002875, 0.002964, 0.002931, 0.002594, 0.002689, 0.002666, 0.00258, 0.002817, 0.002534, 0.002615, 0.002476, 0.002483, 0.002395, 0.002388, 0.00238, 0.002524, 0.002122, 0.002411, 0.002159, 0.002173, 0.002435, 0.001757, 0.002137, 0.001487, 0.001636, 0.001322, 0.001187, 0.0005748, 0.001219, 0.0006977, 0.0008885, 0.001111, 0.00054, 0.0007812, 0.0006441, 0.0008362, 0.0003765, 0.000938, 0.0006609, 0.0006746, 0.0005033, 0.001573, 0.001251, 0.0009034, 0.0003124, 0.0001058, 0.0007821, 0.001545, 0.001086, 0.001412, 0.001257, 0.001014, 0.001118, 0.001546, 0.0006164, 0.000824, 0.0008961, 0.0004038, 0.001286, 0.001083, 0.0006648, 0.001032, 0.001199, 0.001081, 0.0008338, 0.001409, 0.001295, 0.001415, 0.001382, 0.001436, 0.001303, 0.001549, 0.001537, 0.001849, 0.00169, 0.001599, 0.00161, 0.001686, 0.00167, 0.001682, 0.001776, 0.001732, 0.001748, 0.001753, 0.001373, 0.001682, 0.001793, 0.001744, 0.001394, 0.001777, 0.001647, 0.001684, 0.001245, 0.001632, 0.001549, 0.001523, 0.001709, 0.001651, 0.001251, 0.001539, 0.001649, 0.001606, 0.001655, 0.001597, 0.00163, 0.001569, 0.001528, 0.001599, 0.001487, 0.001333, 0.001549, 0.001514, 0.001486, 0.001472, 0.001322, 0.001493, 0.001602, 0.001471, 0.001422, 0.001449, 0.001487, 0.001433, 0.001441, 0.00153, 0.001452, 0.001427, 0.001509, 0.001478, 0.001488, 0.001471, 0.001478, 0.001481, 0.001445, 0.001432, 0.001428, 0.001452, 0.001449, 0.001365, 0.001442, 0.001434, 0.001411, 0.001427, 0.001415, 0.001386, 0.001407, 0.001397, 0.001399, 0.001384, 0.001385, 0.001363, 0.001362, 0.001357, 0.001344, 0.001328, 0.001334, 0.001334, 0.001322, 0.001313, 0.001309, 0.001307, 0.001294, 0.001273, 0.001271, 0.001254, 0.001239, 0.001258, 0.001214, 0.001202, 0.001226, 0.00117, 0.001175, 0.001099, 0.001058, 0.001059, 0.0009669, 0.001045, 0.000997, 0.001018, 0.0009556, 0.0005593, 0.001002, 0.001071, 0.00107, 0.001054, 0.001057, 0.001066, 0.001077, 0.00109, 0.001099, 0.001094, 0.001078, 0.001027, 0.0009806, 0.001054, 0.001083, 0.001083, 0.001094, 0.001081, 0.001079, 0.001053, 0.001061, 0.001068, 0.00103, 0.001052, 0.001046, 0.001037, 0.001008, 0.0009669, 0.001006, 0.00103, 0.0009218, 0.0009484, 0.0009892, 0.0009061, 0.0008146, 0.0009697, 0.0009694, 0.0008246, 0.0008712, 0.000951, 0.0007904, 0.0008484, 0.000825, 0.0008272, 0.0007394, 0.0007665, 0.0008331, 0.0007823, 0.0008298, 0.0007229, 0.0006591, 0.0007563, 0.0007787, 0.0006255, 0.0006953, 0.0007949, 0.0007195, 0.0006894, 0.000595, 0.0004874, 0.000624, 0.0004283, 0.0004143, 0.0005717, 0.0004519, 0.0005972, 0.0004908, 0.000456, 0.0004865, 0.0004765, 0.0004421, 0.0004674, 0.0005191, 0.0004105, 0.000236, 0.0003287, 0.000222, 0.0002354, 3.441e-05, 9.665e-05, 7.835e-05, 4.2e-05, 2.222e-05, 3.147e-06, 6.101e-06, 3.312e-07, 1.697e-06, 2.448e-06, 3.603e-07, 1.676e-07, 2.627e-07, 6.145e-09, 8.441e-11, 3.925e-07, 2.282e-07, 1.193e-10, 1.168e-06, 4.888e-07, 1.834e-11, 9.867e-08, 8.288e-08, 1.124e-08, 2.799e-07, 1.998e-06, 4.847e-06, 7.689e-06, 5.004e-06, 2.722e-06, 1.735e-05, 1.226e-06, 2.401e-06, 1.137e-07, 2.82e-07, 9.551e-09, 1.267e-07, 1.545e-07, 3.457e-07, 5.993e-06, 1.802e-07, 1.131e-05, 9.041e-06, 7.61e-06, 7.293e-07, 2.544e-06, 3.186e-06, 6.72e-08, 5.574e-09, 1.33e-06, 1.836e-05, 1.206e-05, 4.778e-09, 7.407e-09, 1.579e-05, 2.247e-05, 7.039e-06, 5.152e-08, 2.23e-05, 2.03e-06, 1.767e-05, 8.912e-06, 6.367e-06, 1.887e-05, 2.047e-05, 0.0001008, 4.774e-06, 2.925e-06, 0.0001197, 5.777e-05, 6.068e-05, 1.003e-05, 3.71e-05, 4.269e-05, 0.0001454, 3.271e-05, 5.698e-05, 9.031e-05, 8.689e-05, 0.0001257, 2.656e-05, 0.0001064, 0.0001525, 0.0001588, 2.147e-05, 0.0001111, 6.066e-05, 8.486e-05, 0.0001277, 9.845e-05, 5.041e-05, 0.000157, 0.0001194, 0.0001064, 0.0001094, 0.0001127, 0.0001568, 0.0001369, 6.181e-05, 0.0001068, 0.0002387, 0.0002261, 7.7e-05, 3.552e-05, 0.0001455, 0.0001816, 0.0002656, 0.0001378, 0.0002025, 0.000237, 0.0002464, 0.0003029, 0.0001669, 0.0001873, 0.0002565, 9.749e-05, 0.0002783, 0.0001624, 0.0001462, 9.342e-05, 0.0001641, 0.0001942, 0.0001165, 4.845e-05, 0.0001117, 0.0001474, 0.0001828, 0.0003117, 0.0001383, 0.0001457, 0.0001211, 0.0002168, 0.000123, 0.0002089, 0.0001122, 0.0002627, 0.0002311, 0.0002198, 0.0002186, 0.0001228, 0.0001762, 0.0003117, 0.000274, 0.0002933, 0.0002736, 0.0002911, 0.0003097, 0.0002783, 0.0002634, 0.0003216, 0.0002952, 0.0003296, 0.0003524, 0.0003642, 0.0003225, 0.0002871, 0.0002378, 0.0002713, 0.0003518, 0.0003442, 0.0003317, 0.0002747, 0.0003588, 0.0003519, 0.0003437, 0.0003285, 0.0003136, 0.0003477, 0.0003357, 0.000333, 0.0003303, 0.0003263, 0.00034, 0.0003491, 0.0003385, 0.0003513, 0.000344, 0.000335, 0.0003382, 0.0003342, 0.0003461, 0.0003312, 0.0003266, 0.0003339, 0.0003394, 0.0003367, 0.0003318, 0.0003325, 0.000335, 0.0003292, 0.0003277, 0.0003232, 0.0003211, 0.0003232, 0.0003217, 0.0003241, 0.0003222, 0.0003241, 0.0003199, 0.0003135, 0.0003126, 0.0003138, 0.0003113, 0.0003132, 0.0003119, 0.000307, 0.000304, 0.0003036, 0.0003028, 0.0003054, 0.0003031, 0.0003006, 0.0003021, 0.0003034, 0.0002997, 0.0002963, 0.0002971, 0.0002963, 0.0002922, 0.0002917, 0.0002884, 0.000289, 0.0002911, 0.0002929, 0.0002903, 0.0002878, 0.000277, 0.0002729, 0.0002684, 0.0002606, 0.0002729, 0.0002755, 0.0002766, 0.000272, 0.0002659, 0.0002676, 0.0002707, 0.0002732, 0.0002704, 0.0002656, 0.0002563, 0.0002477, 0.0002533, 0.0002588, 0.0002667, 0.0002693, 0.0002689, 0.0002642, 0.0002561, 0.0002628, 0.0002647, 0.0002611, 0.0002585, 0.0002546, 0.0002552, 0.0002563, 0.0002538, 0.0002529, 0.0002495, 0.000251, 0.0002509, 0.0002432, 0.0002376, 0.0002414, 0.0002433, 0.0002437, 0.0002428, 0.0002366, 0.0002326, 0.000237, 0.0002399, 0.0002356, 0.0002293, 0.0002314, 0.0002345, 0.0002373, 0.000234, 0.0002329, 0.0002324, 0.0002336, 0.0002324, 0.0002299, 0.0002279, 0.0002261, 0.0002258, 0.0002181, 0.0002221, 0.0002189, 0.0002161, 0.0002134, 0.0002, 0.0002082, 0.000199, 0.0002051, 0.0002092, 0.0001962, 0.0002076, 0.0002019, 0.0001968, 0.0002096, 0.0001943, 0.0002038, 0.0002049, 0.0001887, 0.0002036, 0.0002039, 0.0001916, 0.0002024, 0.0001989, 0.0002, 0.0002018, 0.0001991, 0.0002005, 0.0002001, 0.000195, 0.0001971, 0.0001956, 0.0001828, 0.0001487, 0.0001801, 0.0001864, 0.0001894, 0.0001906, 0.0001848, 0.0001822, 0.0001857, 0.0001814, 0.0001782, 0.00018, 0.0001788, 0.0001736, 0.0001757, 0.0001685, 0.0001621, 0.0001709, 0.0001744, 0.0001644, 0.0001752, 0.0001746, 0.0001686, 0.0001725, 0.0001707, 0.0001708, 0.0001609, 0.0001699, 0.000172, 0.0001667, 0.0001693, 0.0001693, 0.0001524, 0.0001667, 0.0001652, 0.0001612, 0.0001611, 0.0001571, 0.0001486, 0.0001485, 0.0001443, 0.0001354, 0.0001329, 0.000124, 0.0001241, 0.000117, 0.0001216, 0.0001138, 0.0001156, 9.797e-05, 0.0001058, 8.993e-05, 7.849e-05, 6.495e-05, 7.147e-05, 4.41e-05, 2.774e-05, 1.797e-05, 1.409e-05, 6.651e-06, 2.68e-06, 3.433e-06, 8.983e-08, 1.061e-07, 3.239e-09, 1.583e-07, 8.619e-08, 1.123e-08, 1.142e-07, 2.079e-07, 1.298e-10, 1.858e-10, 4.894e-07, 3.26e-07, 1.126e-06, 6.862e-07, 2.056e-08, 1.232e-08, 2.331e-07, 1.403e-07, 1.501e-06, 2.03e-06, 1.376e-06, 4.967e-06, 4.191e-06, 9.83e-06, 1.588e-05, 1.577e-05, 2.079e-05, 2.774e-05, 3.437e-05, 3.819e-05, 3.587e-05, 3.731e-05, 3.906e-05, 3.956e-05, 4.06e-05, 3.625e-05, 4.406e-05, 3.75e-05, 3.845e-05, 4.003e-05, 3.72e-05, 3.856e-05, 3.694e-05, 3.723e-05, 3.696e-05, 3.546e-05, 3.422e-05, 3.408e-05, 3.346e-05, 3.346e-05, 3.24e-05, 3.187e-05, 3.163e-05, 3.057e-05, 2.909e-05, 2.997e-05, 2.88e-05, 2.896e-05, 2.748e-05, 2.742e-05, 2.74e-05, 2.72e-05, 2.704e-05, 2.651e-05, 2.525e-05, 2.491e-05, 2.431e-05, 2.221e-05, 2.313e-05, 2.272e-05, 2.27e-05, 2.113e-05, 2.182e-05, 2.148e-05, 1.872e-05, 1.96e-05, 2.064e-05, 1.975e-05, 1.965e-05, 1.9e-05, 1.867e-05, 1.811e-05, 1.761e-05, 1.675e-05, 1.687e-05, 1.551e-05, 1.506e-05, 1.531e-05, 1.419e-05, 1.383e-05, 1.444e-05, 1.333e-05, 1.322e-05, 1.275e-05, 1.201e-05, 1.204e-05, 1.334e-05, 1.171e-05, 1.03e-05, 1.177e-05, 1.145e-05, 1.148e-05, 9.424e-06, 9.99e-06, 8.307e-06, 9.17e-06, 9.644e-06, 9.829e-06, 6.027e-06, 8.449e-06, 8.536e-06, 6.52e-06, 7.231e-06, 7.637e-06, 8.264e-06, 6.735e-06, 6.884e-06, 5.66e-06, 5.315e-06, 6.354e-06, 8.126e-06, 3.22e-06, 7.801e-06, 4.245e-06, 3.026e-06, 5.017e-06, 6.099e-06, 4.708e-06, 3.618e-06, 3.625e-06, 2.326e-06, 1.663e-06, 1.246e-06, 1.065e-06, 2.336e-06, 7.541e-07, 8.8e-07, 2.936e-07, 3.421e-07, 9.736e-08, 6.645e-09, 3.348e-09, 5.013e-09, 8.87e-12, 2.946e-12, 1.21e-10, 4.771e-12, 4.278e-14, 2.061e-16, 5.911e-22, 3.496e-18, 6.828e-26, 1.6679999999999998e-23, 1.727e-27, 1.18e-21, 1.004e-27, 1.464e-25, 4.0310000000000004e-28, 1.209e-23, 1.8930000000000002e-21, 2.535e-32, 5.35e-15, 6.764e-15, 2.145e-16, 2.612e-16, 1.408e-21, 6.4740000000000005e-21, 6.075999999999999e-29, 1.3029999999999999e-39, 3.404e-28, 3.263e-20, 8.92e-21, 3.146e-19, 3.5129999999999995e-22, 1.507e-18, 9.71e-17, 1.022e-21, 3.078e-18, 1.564e-31, 1.179e-18, 1.923e-15, 2.789e-17, 3.6429999999999997e-22, 4.468e-17, 1.09e-16, 6.4e-19, 1.854e-15, 1.016e-19, 8.599e-18, 2.146e-15, 9.179e-15, 1.408e-13, 1.464e-12, 1.532e-12, 3.223e-11, 7.173e-13, 3.964e-10, 1.397e-10, 8.697e-12, 4.726e-09, 2.145e-08, 2.66e-11, 1.998e-09, 6.031e-08, 5.847e-09, 1.609e-09, 2.485e-08, 8.275e-08, 1.207e-08, 1.425e-07, 9.968e-08, 1.352e-07, 6.696e-08, 4.448e-07, 1.542e-07, 6.114e-08, 4.089e-07, 2.444e-07, 4.035e-07, 1.88e-07, 7.348e-07, 6.995e-07, 2.96e-07, 2.451e-07, 5.905e-07, 2.696e-07, 5.507e-07, 6.899e-07, 6.738e-08, 1.691e-07, 2.113e-07, 6.855e-07, 8.449e-07, 4.47e-07, 6.644e-07, 3.33e-07, 5.831e-07, 5.63e-07, 1.227e-07, 6.079e-07, 5.173e-07, 2.574e-07, 2.361e-07, 4.155e-07, 1.614e-07, 6.543e-08, 5.039e-07, 3.087e-07, 2.256e-07, 4.757e-07, 3.127e-07, 2.165e-07, 2.723e-07, 1.105e-07, 3.695e-07, 1.178e-07, 1.279e-07, 2.316e-07, 6.759e-07, 2.614e-07, 3.997e-07, 7.176e-07, 2.786e-07, 2.659e-07, 4.642e-07, 3.995e-07, 5.625e-07, 7.045e-07, 7.005e-07, 4.951e-07, 5.864e-07, 4.292e-07, 2.856e-07, 2.078e-07, 5.883e-08, 4.762e-08, 2.54e-08, 7.038e-08, 1.206e-07, 3.081e-08, 3.928e-08, 4.199e-07, 2.062e-07, 7.083e-08, 1.413e-07, 5.074e-07, 7.474e-08, 1.85e-07, 8.919e-08, 3.751e-07, 1.725e-07, 5.462e-07, 4.151e-07, 1.123e-07, 1.132e-07, 2.477e-07, 1.851e-07, 2.596e-10, 5.102e-09, 1.521e-07, 2.262e-07, 3.78e-07, 2.142e-07, 1.685e-07, 3.769e-07, 1.908e-07, 2.546e-07, 3.148e-07, 1.632e-07, 3.732e-07, 1.906e-07, 3.12e-07, 3.353e-07, 3.521e-07, 4.472e-07, 1.567e-07, 2.933e-07, 2.335e-07, 4.488e-07, 3.219e-07, 2.635e-07, 4.129e-07, 2.519e-07, 3.899e-07, 3.508e-07, 2.754e-07, 4.185e-07, 2.961e-07, 3.992e-07, 3.489e-07, 3.48e-07, 3.845e-07, 3.293e-07, 3.821e-07, 3.749e-07, 3.662e-07, 3.751e-07, 3.738e-07, 3.834e-07, 3.652e-07, 3.517e-07, 2.957e-07, 2.83e-07, 2.954e-07, 3.319e-07, 3e-07, 3.341e-07, 3.217e-07, 2.798e-07, 2.747e-07, 3.061e-07, 2.822e-07, 2.973e-07, 3.003e-07, 3.125e-07, 2.983e-07, 2.898e-07, 2.924e-07, 3.32e-07, 2.94e-07, 2.936e-07, 3.009e-07, 3.2e-07, 2.872e-07, 2.83e-07, 3.052e-07, 3.026e-07, 2.774e-07, 2.388e-07, 1.787e-07, 2.488e-07, 2.621e-07, 2.64e-07, 2.735e-07, 2.833e-07, 2.78e-07, 2.487e-07, 2.486e-07, 2.716e-07, 2.709e-07, 2.445e-07, 2.305e-07, 2.325e-07, 2.543e-07, 2.378e-07, 2.343e-07, 2.335e-07, 2.227e-07, 2.337e-07, 2.3e-07, 2.375e-07, 2.24e-07, 2.039e-07, 2.204e-07, 2.352e-07, 2.267e-07, 2.104e-07, 1.996e-07, 2.271e-07, 2.239e-07, 2.255e-07, 1.941e-07, 2.104e-07, 2.026e-07, 2.023e-07, 1.96e-07, 1.829e-07, 1.756e-07, 1.573e-07, 1.434e-07, 1.356e-07, 1.381e-07, 1.409e-07, 1.543e-07, 1.717e-07, 1.644e-07, 1.436e-07, 1.394e-07, 1.391e-07, 1.37e-07, 1.401e-07, 1.459e-07, 1.478e-07, 1.511e-07, 1.534e-07, 1.535e-07, 1.547e-07, 1.557e-07, 1.535e-07, 1.483e-07, 1.449e-07, 1.449e-07, 1.424e-07, 1.384e-07, 1.319e-07]</t>
  </si>
  <si>
    <t>1.216e-19, 3.232e-18, 1.393e-19, 6.835e-19, 3.234e-18, 9.316e-18, 3.118e-17, 5.141e-17, 7.973e-16, 2.216e-15, 4.716e-15, 2.94e-14, 1.258e-13, 6.12e-13, 1.825e-12, 7.26e-12, 2.16e-11, 8.517e-11, 2.848e-10, 1.064e-09, 3.473e-09, 8.066e-09, 2.007e-08, 6.877e-08, 1.791e-07, 2.784e-07, 6.802e-07, 1.984e-06, 3.566e-06, 4.587e-06, 8.807e-06, 2.039e-05, 3.812e-05, 5.165e-05, 6.81e-05, 0.0001755, 0.0002673, 0.0002618, 0.0005623, 0.000891, 0.0009524, 0.001343, 0.002327, 0.003563, 0.002955, 0.00553, 0.009394, 0.01145, 0.0105, 0.01471, 0.02046, 0.02219, 0.02103, 0.0253, 0.03484, 0.04317, 0.04506, 0.05142, 0.0492, 0.05366, 0.05271, 0.0844, 0.104, 0.09953, 0.09555, 0.1131, 0.121, 0.119, 0.144, 0.1222, 0.1593, 0.1361, 0.1147, 0.1598, 0.1985, 0.2082, 0.1591, 0.1899, 0.2208, 0.1858, 0.2255, 0.2711, 0.2328, 0.2223, 0.2462, 0.2138, 0.2075, 0.2488, 0.2891, 0.2966, 0.2598, 0.3273, 0.3973, 0.3924, 0.3929, 0.3819, 0.3462, 0.3559, 0.4188, 0.4728, 0.4788, 0.3883, 0.3974, 0.3998, 0.4257, 0.4183, 0.4186, 0.3828, 0.3928, 0.4478, 0.4178, 0.4875, 0.3373, 0.3966, 0.3269, 0.4073, 0.3938, 0.454, 0.4492, 0.432, 0.5081, 0.4575, 0.446, 0.4094, 0.4891, 0.4575, 0.5032, 0.4738, 0.3501, 0.3536, 0.4677, 0.4774, 0.4056, 0.4591, 0.4929, 0.3985, 0.4542, 0.4538, 0.4209, 0.4167, 0.5153, 0.5435, 0.4855, 0.4719, 0.5067, 0.3953, 0.4978, 0.5322, 0.5524, 0.5602, 0.5583, 0.5043, 0.5275, 0.4504, 0.3721, 0.4556, 0.361, 0.3085, 0.4315, 0.5499, 0.5829, 0.4658, 0.4246, 0.4887, 0.4225, 0.5846, 0.525, 0.4835, 0.5912, 0.5053, 0.5146, 0.6458, 0.6841, 0.6427, 0.6258, 0.6494, 0.5683, 0.5734, 0.6192, 0.6599, 0.7034, 0.5459, 0.5832, 0.7297, 0.4843, 0.5806, 0.5905, 0.3842, 0.5582, 0.4623, 0.4494, 0.6709, 0.5561, 0.5763, 0.6101, 0.7137, 0.7737, 0.7313, 0.6035, 0.5513, 0.5732, 0.6942, 0.6956, 0.5513, 0.4896, 0.4173, 0.3863, 0.372, 0.4104, 0.6036, 0.5985, 0.5574, 0.4773, 0.627, 0.521, 0.5852, 0.5402, 0.534, 0.5764, 0.6981, 0.7006, 0.6447, 0.7589, 0.7741, 0.652, 0.5836, 0.3247, 0.236, 0.4803, 0.6106, 0.7451, 0.7569, 0.6562, 0.3836, 0.2878, 0.5854, 0.8198, 0.8473, 0.9174, 0.9143, 0.9495, 0.965, 1.018, 0.9668, 0.9519, 0.9517, 0.936, 0.9208, 0.9568, 1.024, 0.8946, 0.9688, 1.04, 1.014, 1.027, 1.029, 1.047, 1.021, 1.002, 1.015, 1.011, 1.057, 1.005, 0.9814, 1.038, 1.036, 1.009, 0.9898, 0.9642, 0.9129, 0.7988, 0.7919, 1.022, 1.028, 0.9542, 0.9966, 1.123, 1.107, 1.008, 1.043, 1.076, 1.114, 1.195, 1.165, 1.19, 1.164, 1.11, 1.2, 1.219, 1.223, 1.257, 1.303, 1.255, 1.181, 1.232, 1.24, 1.269, 1.29, 1.246, 1.24, 1.243, 1.272, 1.281, 1.272, 1.251, 1.234, 1.246, 1.223, 1.238, 1.244, 1.205, 1.203, 1.268, 1.251, 1.253, 1.264, 1.227, 1.231, 1.265, 1.257, 1.259, 1.282, 1.288, 1.272, 1.246, 1.187, 1.037, 1.086, 1.192, 1.196, 1.258, 1.236, 1.167, 1.205, 1.217, 1.227, 1.235, 1.254, 1.195, 1.211, 1.176, 1.155, 1.14, 1.188, 1.166, 1.2, 1.24, 1.18, 1.142, 1.173, 1.165, 1.195, 1.208, 1.143, 1.135, 1.124, 1.121, 0.9958, 1.047, 1.098, 1.138, 1.149, 1.15, 1.13, 1.171, 1.185, 1.132, 1.067, 1.129, 1.191, 1.174, 1.191, 1.15, 1.117, 1.149, 1.174, 1.185, 1.138, 1.158, 1.148, 1.102, 1.111, 1.146, 1.132, 1.154, 1.149, 1.156, 1.154, 1.139, 1.142, 1.156, 1.141, 1.149, 1.129, 1.156, 1.158, 1.143, 1.108, 1.1, 1.08, 1.093, 1.108, 1.1, 1.131, 1.1, 1.091, 1.076, 1.097, 1.089, 1.07, 1.067, 1.057, 1.086, 1.098, 1.094, 1.074, 1.064, 1.075, 1.057, 1.06, 1.079, 1.083, 1.103, 1.105, 1.114, 1.087, 1.065, 1.091, 1.075, 0.9721, 1.015, 1.063, 1.056, 1.063, 1.059, 1.038, 1.064, 1.055, 1.048, 1.046, 1.043, 1.032, 1.024, 1.04, 1.057, 1.051, 1.046, 1.056, 1.043, 1.045, 1.037, 1.042, 1.039, 1.026, 1.011, 1.033, 0.9984, 0.9962, 1.034, 1.024, 1.03, 1.032, 1.02, 1.005, 0.9875, 0.9853, 1.0, 1.014, 0.9603, 0.9952, 0.971, 0.988, 0.9779, 1.005, 0.993, 1.008, 0.9938, 1.01, 1.018, 1.006, 0.9957, 0.9948, 0.9897, 1.004, 0.9998, 1.003, 0.9853, 0.9845, 0.9894, 0.97, 0.9612, 1.0, 0.9766, 0.9876, 0.9752, 0.9473, 0.8345, 0.8571, 0.9567, 0.9613, 0.9644, 0.9697, 0.9724, 0.953, 0.9623, 0.9616, 0.9618, 0.9602, 0.9598, 0.9744, 0.9699, 0.9695, 0.9611, 0.9753, 0.9715, 0.9625, 0.9689, 0.9592, 0.9617, 0.9461, 0.9536, 0.9474, 0.9463, 0.9445, 0.9401, 0.9477, 0.9425, 0.6743, 0.7664, 0.7686, 0.7987, 0.8332, 0.8615, 0.8715, 0.8767, 0.8968, 0.9004, 0.9257, 0.9124, 0.9092, 0.8986, 0.8946, 0.8943, 0.8967, 0.9144, 0.9172, 0.9114, 0.9111, 0.9131, 0.908, 0.9111, 0.9077, 0.9024, 0.8958, 0.899, 0.8777, 0.8814, 0.833, 0.791, 0.7334, 0.7674, 0.7978, 0.861, 0.8308, 0.7802, 0.7804, 0.8036, 0.8033, 0.7775, 0.7804, 0.8195, 0.7958, 0.8231, 0.8443, 0.8579, 0.8435, 0.8416, 0.8462, 0.8445, 0.8291, 0.8451, 0.8334, 0.8313, 0.8515, 0.8472, 0.8458, 0.8497, 0.8512, 0.8493, 0.8395, 0.8389, 0.8304, 0.8338, 0.8379, 0.8399, 0.8352, 0.8346, 0.8359, 0.8255, 0.8112, 0.1842, 0.1079, 0.464, 0.2618, 0.3668, 0.4643, 0.5465, 0.6666, 0.7513, 0.7631, 0.7846, 0.789, 0.79, 0.7954, 0.7914, 0.7853, 0.7948, 0.7843, 0.7797, 0.7803, 0.7759, 0.7767, 0.7815, 0.7678, 0.7714, 0.7666, 0.7757, 0.7688, 0.7627, 0.7647, 0.7543, 0.7514, 0.7447, 0.7338, 0.7346, 0.7499, 0.7412, 0.7421, 0.7507, 0.7488, 0.7396, 0.7397, 0.7372, 0.7333, 0.7328, 0.7266, 0.7408, 0.7335, 0.733, 0.724, 0.7231, 0.7281, 0.7183, 0.7111, 0.6649, 0.6604, 0.6286, 0.6304, 0.6138, 0.6484, 0.6253, 0.6854, 0.6752, 0.5416, 0.671, 0.678, 0.6663, 0.6878, 0.6257, 0.6604, 0.6583, 0.658, 0.6478, 0.6606, 0.651, 0.6864, 0.6744, 0.6872, 0.6726, 0.6757, 0.6885, 0.682, 0.6788, 0.6737, 0.6672, 0.6857, 0.6821, 0.6678, 0.6658, 0.6469, 0.6194, 0.658, 0.6525, 0.6261, 0.5423, 0.5935, 0.6497, 0.6627, 0.6584, 0.6582, 0.6587, 0.6554, 0.6654, 0.6811, 0.6471, 0.6413, 0.5766, 0.6017, 0.6548, 0.6412, 0.6595, 0.6505, 0.6482, 0.6469, 0.6391, 0.6263, 0.633, 0.6392, 0.6466, 0.6365, 0.6228, 0.6146, 0.6282, 0.6294, 0.6267, 0.6314, 0.6054, 0.6092, 0.6206, 0.6237, 0.6226, 0.6197, 0.6063, 0.5949, 0.5865, 0.5707, 0.5556, 0.5071, 0.53, 0.4401, 0.5249, 0.4582, 0.49, 0.5039, 0.5834, 0.5713, 0.5427, 0.4774, 0.485, 0.5044, 0.4803, 0.4931, 0.504, 0.4888, 0.4813, 0.5102, 0.454, 0.5249, 0.4656, 0.5282, 0.5266, 0.5331, 0.5013, 0.5146, 0.5122, 0.5037, 0.5067, 0.5443, 0.4669, 0.4448, 0.3856, 0.359, 0.293, 0.262, 0.1934, 0.249, 0.1863, 0.196, 0.2264, 0.3478, 0.3942, 0.3311, 0.3587, 0.265, 0.2584, 0.3371, 0.212, 0.3465, 0.2664, 0.4214, 0.1859, 0.41, 0.2755, 0.3205, 0.3552, 0.3214, 0.3046, 0.2807, 0.3706, 0.3313, 0.3663, 0.3851, 0.3699, 0.4016, 0.3779, 0.3962, 0.4051, 0.4081, 0.4665, 0.4867, 0.4632, 0.4962, 0.4798, 0.4515, 0.4324, 0.4353, 0.4306, 0.4616, 0.4498, 0.4602, 0.4443, 0.4905, 0.4794, 0.4674, 0.4942, 0.477, 0.497, 0.4925, 0.4921, 0.4913, 0.4879, 0.4934, 0.4955, 0.4904, 0.4946, 0.4931, 0.4921, 0.4922, 0.4902, 0.4882, 0.4864, 0.4906, 0.4836, 0.4824, 0.4722, 0.4526, 0.4716, 0.4808, 0.4795, 0.4782, 0.4769, 0.4782, 0.4753, 0.4766, 0.4733, 0.4704, 0.4684, 0.4698, 0.4672, 0.4596, 0.4651, 0.464, 0.4612, 0.4663, 0.4629, 0.4651, 0.4637, 0.4625, 0.4617, 0.4564, 0.4585, 0.4571, 0.4554, 0.4485, 0.4484, 0.4497, 0.4522, 0.4447, 0.4467, 0.4465, 0.4447, 0.4465, 0.4434, 0.442, 0.4435, 0.4376, 0.4328, 0.4367, 0.4391, 0.4376, 0.4356, 0.435, 0.4333, 0.4299, 0.4309, 0.4312, 0.4298, 0.4285, 0.4181, 0.4186, 0.418, 0.4175, 0.42, 0.416, 0.4206, 0.4184, 0.4094, 0.4153, 0.4066, 0.3943, 0.409, 0.413, 0.4105, 0.4041, 0.4124, 0.3989, 0.413, 0.4098, 0.4035, 0.406, 0.4059, 0.3944, 0.3954, 0.3954, 0.3965, 0.4056, 0.3843, 0.3848, 0.3971, 0.3911, 0.3885, 0.3983, 0.3951, 0.3579, 0.3651, 0.368, 0.3598, 0.3859, 0.3559, 0.3676, 0.3538, 0.3546, 0.3448, 0.3464, 0.3462, 0.3629, 0.3186, 0.3519, 0.3243, 0.3259, 0.3574, 0.2769, 0.3233, 0.2441, 0.2648, 0.2217, 0.2059, 0.1147, 0.2102, 0.1335, 0.1641, 0.1975, 0.1088, 0.1486, 0.126, 0.1572, 0.08127, 0.1747, 0.1322, 0.134, 0.1064, 0.2682, 0.2233, 0.1721, 0.072, 0.02743, 0.1545, 0.2685, 0.2011, 0.2479, 0.227, 0.1915, 0.2076, 0.2716, 0.1281, 0.1645, 0.1774, 0.09223, 0.236, 0.2066, 0.1399, 0.2, 0.2257, 0.2064, 0.171, 0.2588, 0.2424, 0.2613, 0.2565, 0.2635, 0.2448, 0.2802, 0.2808, 0.3259, 0.3035, 0.2926, 0.2933, 0.3055, 0.3048, 0.3058, 0.3211, 0.316, 0.3184, 0.3205, 0.2655, 0.3096, 0.3272, 0.3215, 0.2698, 0.3277, 0.31, 0.3162, 0.2492, 0.3075, 0.2975, 0.295, 0.3237, 0.3159, 0.2525, 0.2978, 0.3172, 0.3124, 0.3198, 0.3115, 0.3174, 0.3083, 0.3028, 0.3122, 0.2947, 0.2711, 0.308, 0.3037, 0.2994, 0.2951, 0.2727, 0.3014, 0.3194, 0.2997, 0.2891, 0.295, 0.3021, 0.2948, 0.2979, 0.3122, 0.3009, 0.2976, 0.3111, 0.3067, 0.3089, 0.3066, 0.3087, 0.3096, 0.3044, 0.3029, 0.3031, 0.3076, 0.3075, 0.2932, 0.3076, 0.3073, 0.3039, 0.307, 0.3053, 0.3015, 0.3052, 0.3043, 0.3057, 0.3039, 0.3046, 0.3007, 0.3015, 0.3017, 0.2995, 0.2969, 0.2995, 0.3003, 0.2986, 0.2976, 0.2981, 0.2983, 0.2967, 0.2931, 0.2929, 0.2911, 0.2892, 0.2929, 0.2857, 0.2843, 0.2891, 0.28, 0.2816, 0.268, 0.2609, 0.2619, 0.2445, 0.2598, 0.2515, 0.2554, 0.2437, 0.1634, 0.2544, 0.2675, 0.2678, 0.2651, 0.2661, 0.2687, 0.2714, 0.2743, 0.2764, 0.2756, 0.2724, 0.2596, 0.2478, 0.2673, 0.2754, 0.2764, 0.2794, 0.2777, 0.2776, 0.2732, 0.2748, 0.2773, 0.2708, 0.2754, 0.2747, 0.2739, 0.2686, 0.2604, 0.2687, 0.2747, 0.2527, 0.2584, 0.2673, 0.2498, 0.2313, 0.2651, 0.2657, 0.2345, 0.2453, 0.2635, 0.2281, 0.2415, 0.236, 0.2373, 0.2183, 0.2238, 0.2405, 0.2295, 0.2407, 0.2172, 0.2018, 0.2256, 0.2318, 0.196, 0.2129, 0.2369, 0.2193, 0.2126, 0.1894, 0.1619, 0.1986, 0.1482, 0.1434, 0.1877, 0.1547, 0.1939, 0.166, 0.1576, 0.166, 0.1633, 0.1536, 0.1622, 0.1767, 0.1489, 0.09421, 0.1237, 0.09131, 0.09635, 0.01966, 0.04765, 0.03854, 0.02426, 0.01442, 0.00271, 0.004748, 0.0003724, 0.00155, 0.002178, 0.000404, 0.0002221, 0.0003151, 1.169e-05, 2.178e-07, 0.0004514, 0.0002912, 3.563e-07, 0.001242, 0.0005652, 7.915e-08, 0.0001347, 0.0001206, 1.938e-05, 0.0003396, 0.001965, 0.004213, 0.006224, 0.004183, 0.002425, 0.0127, 0.001161, 0.002259, 0.0001318, 0.0003562, 1.495e-05, 0.0001814, 0.0001914, 0.000451, 0.00533, 0.0002083, 0.009193, 0.007359, 0.006549, 0.0007658, 0.002392, 0.003203, 9.236e-05, 1.13e-05, 0.001354, 0.01399, 0.009703, 1.055e-05, 1.463e-05, 0.01176, 0.01637, 0.005678, 7.74e-05, 0.01658, 0.001849, 0.01349, 0.007416, 0.005569, 0.01426, 0.0151, 0.05739, 0.004296, 0.002798, 0.06601, 0.03701, 0.03773, 0.007444, 0.02451, 0.02843, 0.07818, 0.0218, 0.03535, 0.05336, 0.05096, 0.06858, 0.01942, 0.06042, 0.08155, 0.08419, 0.01631, 0.0631, 0.03758, 0.05216, 0.07272, 0.05863, 0.03317, 0.08649, 0.06844, 0.06325, 0.06389, 0.06445, 0.08683, 0.07806, 0.03868, 0.06416, 0.1228, 0.1188, 0.04855, 0.02489, 0.08265, 0.09944, 0.1354, 0.07839, 0.1104, 0.1247, 0.1277, 0.1528, 0.09325, 0.1035, 0.1344, 0.06025, 0.1435, 0.09068, 0.08551, 0.05953, 0.09439, 0.1091, 0.07114, 0.03394, 0.06887, 0.08675, 0.1029, 0.1599, 0.08256, 0.08673, 0.07362, 0.1203, 0.07545, 0.1169, 0.06975, 0.1416, 0.1272, 0.1232, 0.1225, 0.07645, 0.1015, 0.1631, 0.1471, 0.1549, 0.1482, 0.1562, 0.164, 0.1503, 0.1437, 0.1684, 0.1577, 0.1728, 0.1825, 0.1878, 0.1687, 0.154, 0.1328, 0.1477, 0.1831, 0.181, 0.1753, 0.1523, 0.1884, 0.1859, 0.1819, 0.1761, 0.1702, 0.1848, 0.1799, 0.1794, 0.1786, 0.1773, 0.1832, 0.1866, 0.1827, 0.1887, 0.1857, 0.1825, 0.1845, 0.1831, 0.1884, 0.1813, 0.1795, 0.1841, 0.1866, 0.1854, 0.1834, 0.1845, 0.1862, 0.1838, 0.1831, 0.1812, 0.1802, 0.1821, 0.1819, 0.1836, 0.1833, 0.1845, 0.1827, 0.1793, 0.1792, 0.1802, 0.1792, 0.1808, 0.1806, 0.178, 0.1768, 0.177, 0.177, 0.179, 0.178, 0.177, 0.1782, 0.1794, 0.1777, 0.176, 0.1769, 0.1767, 0.1747, 0.1748, 0.1732, 0.1737, 0.1753, 0.1767, 0.1754, 0.1743, 0.1682, 0.1662, 0.1641, 0.1598, 0.1678, 0.1699, 0.1709, 0.1684, 0.1649, 0.1663, 0.1682, 0.17, 0.1686, 0.1659, 0.1602, 0.1551, 0.1591, 0.1628, 0.1683, 0.1702, 0.1704, 0.1678, 0.163, 0.1678, 0.1692, 0.1672, 0.1659, 0.1639, 0.1648, 0.1657, 0.1645, 0.1643, 0.1625, 0.1639, 0.1644, 0.1596, 0.1563, 0.1592, 0.1607, 0.1615, 0.1612, 0.1575, 0.1551, 0.1585, 0.1608, 0.1584, 0.1544, 0.1562, 0.1587, 0.161, 0.1593, 0.1589, 0.1591, 0.1602, 0.1599, 0.1584, 0.1575, 0.1569, 0.1568, 0.1524, 0.155, 0.1538, 0.1518, 0.15, 0.1423, 0.1471, 0.1425, 0.1458, 0.1487, 0.1421, 0.1483, 0.1458, 0.1436, 0.1508, 0.1425, 0.1478, 0.1488, 0.14, 0.1487, 0.1492, 0.1426, 0.1489, 0.1474, 0.1482, 0.1494, 0.1481, 0.1495, 0.1496, 0.1467, 0.148, 0.1474, 0.1401, 0.12, 0.1387, 0.1423, 0.1449, 0.146, 0.1423, 0.1403, 0.1433, 0.1411, 0.1388, 0.1402, 0.14, 0.1369, 0.1378, 0.1326, 0.1288, 0.1351, 0.1382, 0.1328, 0.1397, 0.1395, 0.1361, 0.1387, 0.1375, 0.1383, 0.1326, 0.1385, 0.14, 0.1368, 0.1387, 0.1389, 0.1284, 0.1377, 0.1367, 0.1342, 0.1343, 0.1325, 0.1275, 0.1288, 0.1266, 0.1213, 0.1203, 0.1136, 0.1151, 0.1109, 0.1154, 0.1102, 0.1124, 0.09905, 0.1063, 0.09392, 0.08474, 0.07338, 0.08005, 0.05492, 0.03715, 0.02656, 0.02184, 0.01186, 0.005477, 0.00697, 0.0003076, 0.0003232, 1.496e-05, 0.0005541, 0.0003179, 4.971e-05, 0.0003859, 0.0007046, 9.709e-07, 1.352e-06, 0.001501, 0.001062, 0.003165, 0.002086, 9.257e-05, 5.63e-05, 0.0008561, 0.0005099, 0.004225, 0.005361, 0.003918, 0.01183, 0.009872, 0.02045, 0.03118, 0.0313, 0.03903, 0.0495, 0.05918, 0.06469, 0.06181, 0.06403, 0.0668, 0.0678, 0.06979, 0.06424, 0.07579, 0.06741, 0.0692, 0.07204, 0.06859, 0.07107, 0.06938, 0.07048, 0.07053, 0.06878, 0.06723, 0.06746, 0.06703, 0.06756, 0.06617, 0.06568, 0.06562, 0.06419, 0.06222, 0.06406, 0.06233, 0.06293, 0.06061, 0.06078, 0.0611, 0.06099, 0.06111, 0.06048, 0.05859, 0.05825, 0.05737, 0.05312, 0.05558, 0.05531, 0.05556, 0.0528, 0.05445, 0.05416, 0.04898, 0.05086, 0.05332, 0.05188, 0.05202, 0.05095, 0.05063, 0.04976, 0.04897, 0.0475, 0.04822, 0.04549, 0.04491, 0.0458, 0.04353, 0.04292, 0.0445, 0.04209, 0.04209, 0.04099, 0.0394, 0.03976, 0.04326, 0.03926, 0.03563, 0.03961, 0.03908, 0.03936, 0.03384, 0.0357, 0.03082, 0.03353, 0.03515, 0.03583, 0.02444, 0.0321, 0.03243, 0.0261, 0.02867, 0.0302, 0.0324, 0.02749, 0.0282, 0.02405, 0.02294, 0.02701, 0.03342, 0.01539, 0.03284, 0.01996, 0.01509, 0.02329, 0.02775, 0.02251, 0.01821, 0.01848, 0.01272, 0.00968, 0.007694, 0.006709, 0.0134, 0.004952, 0.005761, 0.002209, 0.002763, 0.0008494, 9.224e-05, 5.167e-05, 7.366e-05, 2.348e-07, 7.797e-08, 2.872e-06, 1.305e-07, 2.002e-09, 1.942e-11, 2.515e-16, 6.664e-13, 9.406000000000001e-20, 1.394e-17, 1.07e-21, 6.336e-16, 1.025e-21, 1.926e-19, 9.148e-22, 5.377e-18, 1.129e-15, 2.3250000000000003e-25, 3.73e-10, 5.163e-10, 2.463e-11, 3.389e-11, 7.276e-16, 1.89e-15, 1.0259999999999999e-22, 6.916e-32, 5.6229999999999995e-22, 8.065e-15, 2.575e-15, 1.018e-13, 1.249e-16, 3.42e-13, 1.658e-11, 2.554e-16, 8.416e-13, 1.053e-24, 1.769e-13, 2.696e-10, 4.74e-12, 1.06e-16, 5.737e-12, 1.419e-11, 1.271e-13, 1.927e-10, 2.352e-14, 1.462e-12, 2.729e-10, 6.651e-10, 6.026e-09, 7.536e-08, 9.344e-08, 1.121e-06, 2.774e-08, 1.013e-05, 3.785e-06, 3.16e-07, 0.0001063, 0.0003886, 9.687e-07, 4.452e-05, 0.0009395, 0.0001168, 3.199e-05, 0.0004384, 0.001302, 0.0002384, 0.002069, 0.001462, 0.002022, 0.001017, 0.005773, 0.00213, 0.0009511, 0.005495, 0.003428, 0.005308, 0.00265, 0.009289, 0.008916, 0.00413, 0.003476, 0.007788, 0.003684, 0.007364, 0.009061, 0.001047, 0.002527, 0.003176, 0.009207, 0.01109, 0.006278, 0.009035, 0.004874, 0.008076, 0.007958, 0.002, 0.008483, 0.007374, 0.003859, 0.003679, 0.006229, 0.002616, 0.001174, 0.007441, 0.004861, 0.003716, 0.007143, 0.004834, 0.003623, 0.00449, 0.002, 0.00583, 0.002067, 0.002272, 0.003851, 0.01035, 0.004297, 0.006288, 0.011, 0.004668, 0.00445, 0.00756, 0.006567, 0.009075, 0.01106, 0.01098, 0.00818, 0.009411, 0.007396, 0.004952, 0.003961, 0.001218, 0.001037, 0.0006088, 0.001527, 0.002467, 0.0006883, 0.0008984, 0.007443, 0.004094, 0.001478, 0.002864, 0.008934, 0.001656, 0.003614, 0.001858, 0.0064, 0.003367, 0.009473, 0.0075, 0.00228, 0.002269, 0.004768, 0.003834, 1.462e-05, 0.0001684, 0.003351, 0.004501, 0.007387, 0.004373, 0.003653, 0.007413, 0.004168, 0.005316, 0.006437, 0.003751, 0.007614, 0.004363, 0.006616, 0.007164, 0.00746, 0.009194, 0.003778, 0.006426, 0.005392, 0.009431, 0.007166, 0.006072, 0.008853, 0.005879, 0.00851, 0.007825, 0.006368, 0.009129, 0.00685, 0.008813, 0.007907, 0.007923, 0.008634, 0.007603, 0.008647, 0.008541, 0.008413, 0.008605, 0.008548, 0.008709, 0.008358, 0.008109, 0.00703, 0.006787, 0.007052, 0.007773, 0.007161, 0.007845, 0.00762, 0.006734, 0.006637, 0.007295, 0.006884, 0.007183, 0.00727, 0.007534, 0.007273, 0.007123, 0.007187, 0.008044, 0.007296, 0.00731, 0.007496, 0.007915, 0.007269, 0.007196, 0.00767, 0.007652, 0.007153, 0.006314, 0.004969, 0.006576, 0.006889, 0.006962, 0.00717, 0.007389, 0.007306, 0.006681, 0.006695, 0.00723, 0.007242, 0.006668, 0.006341, 0.006391, 0.006916, 0.006564, 0.006499, 0.00652, 0.006286, 0.006551, 0.00648, 0.006678, 0.006389, 0.005913, 0.006328, 0.006701, 0.006512, 0.006138, 0.005892, 0.006577, 0.006519, 0.006572, 0.005821, 0.00624, 0.006072, 0.006084, 0.005943, 0.005623, 0.005458, 0.005007, 0.004657, 0.004463, 0.004541, 0.004634, 0.005, 0.005469, 0.005299, 0.00476, 0.004661, 0.004667, 0.004623, 0.004721, 0.00489, 0.004961, 0.005058, 0.005129, 0.005149, 0.005195, 0.005236, 0.005194, 0.005062, 0.004981, 0.004994, 0.004933, 0.004831, 0.004635]</t>
  </si>
  <si>
    <t>6.483000000000001e-31, 5.971e-29, 4.7150000000000005e-28, 4.0760000000000004e-26, 5.9960000000000005e-25, 3.48e-24, 2.421e-23, 5.729e-23, 4.208e-21, 2.326e-20, 9.102000000000001e-20, 1.28e-18, 7.655e-18, 7.254e-17, 3.53e-16, 2.628e-15, 2.179e-14, 1.194e-13, 5.58e-13, 2.989e-12, 1.307e-11, 3.875e-11, 1.284e-10, 6.269e-10, 2.191e-09, 3.945e-09, 1.153e-08, 4.212e-08, 8.742e-08, 1.809e-07, 3.905e-07, 1.216e-06, 2.595e-06, 3.976e-06, 5.773e-06, 1.691e-05, 2.846e-05, 3e-05, 6.884e-05, 0.0001198, 0.0001345, 0.0001984, 0.0003625, 0.0005761, 0.0004925, 0.001004, 0.001888, 0.002433, 0.002293, 0.003386, 0.005011, 0.005654, 0.005469, 0.006757, 0.009718, 0.0125, 0.01323, 0.01543, 0.01401, 0.0164, 0.01668, 0.02728, 0.03456, 0.03365, 0.03379, 0.04123, 0.04492, 0.04416, 0.05514, 0.04845, 0.06396, 0.05446, 0.04718, 0.06716, 0.08406, 0.08859, 0.06881, 0.08388, 0.09885, 0.08306, 0.1014, 0.1243, 0.1083, 0.1043, 0.1155, 0.1011, 0.09936, 0.1185, 0.1388, 0.1431, 0.1281, 0.163, 0.1964, 0.1957, 0.1973, 0.1929, 0.1754, 0.1824, 0.2162, 0.2456, 0.2505, 0.2045, 0.2105, 0.2134, 0.2286, 0.2259, 0.2276, 0.2096, 0.2164, 0.2481, 0.2328, 0.2657, 0.1849, 0.2251, 0.1868, 0.2342, 0.2275, 0.2582, 0.2586, 0.2491, 0.3003, 0.2719, 0.2624, 0.2445, 0.2944, 0.2775, 0.3053, 0.2878, 0.2162, 0.2152, 0.2898, 0.2985, 0.2556, 0.2912, 0.3131, 0.254, 0.2923, 0.2942, 0.2745, 0.273, 0.3393, 0.3595, 0.3222, 0.3128, 0.3388, 0.2662, 0.3372, 0.3625, 0.3781, 0.3851, 0.3854, 0.3498, 0.3676, 0.3153, 0.2616, 0.3216, 0.256, 0.2196, 0.3084, 0.3943, 0.4198, 0.337, 0.3085, 0.3567, 0.3098, 0.4304, 0.3881, 0.3589, 0.4406, 0.378, 0.3864, 0.4869, 0.5178, 0.4883, 0.4773, 0.4971, 0.4366, 0.4421, 0.4791, 0.5125, 0.5483, 0.427, 0.4579, 0.5748, 0.3828, 0.4605, 0.47, 0.3068, 0.4473, 0.3717, 0.3625, 0.5429, 0.4515, 0.4694, 0.4985, 0.5851, 0.6362, 0.6032, 0.4994, 0.4576, 0.4773, 0.58, 0.5831, 0.4637, 0.4131, 0.3533, 0.3281, 0.317, 0.3506, 0.5172, 0.5144, 0.4804, 0.4127, 0.5437, 0.453, 0.5103, 0.4725, 0.4683, 0.507, 0.6157, 0.6196, 0.5718, 0.6749, 0.6902, 0.5829, 0.5233, 0.2919, 0.2127, 0.434, 0.5532, 0.6766, 0.689, 0.5989, 0.351, 0.2641, 0.5384, 0.7558, 0.783, 0.8499, 0.8491, 0.8837, 0.9117, 0.9663, 0.922, 0.9117, 0.9153, 0.9043, 0.8936, 0.9322, 1.002, 0.8785, 0.9553, 1.03, 1.008, 1.024, 1.031, 1.053, 1.031, 1.015, 1.032, 1.031, 1.083, 1.033, 1.012, 1.074, 1.076, 1.052, 1.035, 1.011, 0.9608, 0.8434, 0.8386, 1.086, 1.095, 1.02, 1.068, 1.207, 1.194, 1.09, 1.13, 1.17, 1.215, 1.307, 1.278, 1.308, 1.283, 1.227, 1.329, 1.353, 1.362, 1.404, 1.459, 1.409, 1.328, 1.39, 1.401, 1.438, 1.465, 1.418, 1.414, 1.421, 1.457, 1.471, 1.464, 1.442, 1.426, 1.443, 1.419, 1.439, 1.45, 1.406, 1.407, 1.485, 1.468, 1.473, 1.488, 1.446, 1.453, 1.496, 1.49, 1.495, 1.526, 1.537, 1.521, 1.492, 1.424, 1.246, 1.308, 1.437, 1.444, 1.521, 1.497, 1.416, 1.464, 1.481, 1.496, 1.507, 1.533, 1.463, 1.484, 1.444, 1.419, 1.403, 1.463, 1.436, 1.481, 1.533, 1.461, 1.416, 1.456, 1.449, 1.488, 1.506, 1.427, 1.419, 1.406, 1.404, 1.249, 1.315, 1.38, 1.432, 1.447, 1.45, 1.426, 1.479, 1.498, 1.432, 1.352, 1.431, 1.51, 1.49, 1.513, 1.463, 1.421, 1.464, 1.498, 1.513, 1.454, 1.481, 1.47, 1.412, 1.425, 1.471, 1.454, 1.482, 1.478, 1.488, 1.487, 1.469, 1.474, 1.493, 1.476, 1.487, 1.461, 1.497, 1.502, 1.483, 1.438, 1.429, 1.403, 1.422, 1.442, 1.432, 1.473, 1.434, 1.422, 1.403, 1.43, 1.421, 1.396, 1.393, 1.38, 1.418, 1.433, 1.429, 1.403, 1.39, 1.406, 1.384, 1.39, 1.417, 1.425, 1.453, 1.457, 1.471, 1.436, 1.408, 1.444, 1.422, 1.282, 1.34, 1.407, 1.397, 1.408, 1.403, 1.375, 1.413, 1.4, 1.393, 1.391, 1.389, 1.374, 1.365, 1.387, 1.41, 1.403, 1.398, 1.412, 1.397, 1.4, 1.39, 1.398, 1.394, 1.378, 1.359, 1.389, 1.344, 1.342, 1.394, 1.38, 1.389, 1.392, 1.376, 1.356, 1.333, 1.331, 1.351, 1.37, 1.283, 1.34, 1.307, 1.335, 1.324, 1.363, 1.348, 1.37, 1.352, 1.375, 1.387, 1.372, 1.359, 1.359, 1.353, 1.373, 1.368, 1.373, 1.349, 1.346, 1.353, 1.327, 1.318, 1.372, 1.338, 1.357, 1.34, 1.301, 1.148, 1.179, 1.317, 1.325, 1.33, 1.337, 1.34, 1.314, 1.329, 1.329, 1.33, 1.329, 1.329, 1.35, 1.344, 1.344, 1.333, 1.353, 1.349, 1.337, 1.346, 1.333, 1.337, 1.316, 1.327, 1.319, 1.318, 1.316, 1.31, 1.321, 1.314, 0.873, 1.023, 1.027, 1.078, 1.137, 1.186, 1.203, 1.213, 1.247, 1.251, 1.294, 1.275, 1.267, 1.253, 1.247, 1.248, 1.251, 1.279, 1.284, 1.277, 1.277, 1.28, 1.274, 1.278, 1.274, 1.267, 1.258, 1.263, 1.232, 1.237, 1.154, 1.095, 1.011, 1.058, 1.109, 1.208, 1.16, 1.083, 1.083, 1.115, 1.119, 1.077, 1.086, 1.144, 1.107, 1.152, 1.187, 1.208, 1.187, 1.185, 1.192, 1.193, 1.171, 1.195, 1.179, 1.177, 1.206, 1.2, 1.199, 1.205, 1.207, 1.205, 1.191, 1.19, 1.179, 1.184, 1.19, 1.193, 1.186, 1.186, 1.188, 1.173, 1.149, 0.1886, 0.09816, 0.5851, 0.2899, 0.4381, 0.5855, 0.7209, 0.9117, 1.054, 1.076, 1.114, 1.123, 1.126, 1.134, 1.128, 1.12, 1.134, 1.119, 1.113, 1.114, 1.108, 1.109, 1.116, 1.097, 1.102, 1.095, 1.108, 1.097, 1.088, 1.091, 1.074, 1.072, 1.063, 1.048, 1.051, 1.073, 1.057, 1.059, 1.074, 1.071, 1.057, 1.057, 1.053, 1.048, 1.047, 1.039, 1.061, 1.051, 1.05, 1.036, 1.035, 1.041, 1.024, 1.012, 0.9372, 0.9308, 0.8861, 0.8892, 0.8642, 0.9198, 0.8843, 0.9795, 0.9637, 0.7497, 0.9554, 0.9688, 0.9479, 0.9835, 0.8851, 0.9419, 0.9386, 0.9387, 0.9226, 0.9453, 0.9284, 0.9855, 0.9644, 0.9872, 0.965, 0.971, 0.99, 0.98, 0.9765, 0.9702, 0.9605, 0.988, 0.983, 0.9628, 0.9595, 0.9324, 0.893, 0.9482, 0.9406, 0.903, 0.7818, 0.8562, 0.9372, 0.9563, 0.9502, 0.9502, 0.9512, 0.9464, 0.961, 0.9838, 0.9348, 0.9266, 0.8332, 0.8696, 0.9464, 0.9268, 0.9533, 0.9405, 0.9372, 0.9354, 0.9244, 0.9059, 0.9156, 0.9247, 0.9354, 0.921, 0.9012, 0.8892, 0.9088, 0.9109, 0.907, 0.9139, 0.8755, 0.8817, 0.8979, 0.9031, 0.9008, 0.8972, 0.8767, 0.8584, 0.8435, 0.8171, 0.794, 0.7186, 0.7539, 0.6128, 0.7493, 0.6447, 0.6961, 0.7137, 0.8403, 0.8209, 0.7779, 0.6739, 0.687, 0.719, 0.6746, 0.6967, 0.7166, 0.6864, 0.6799, 0.7217, 0.639, 0.7479, 0.6564, 0.7537, 0.7563, 0.7663, 0.714, 0.7397, 0.7309, 0.7176, 0.7232, 0.7826, 0.6533, 0.6182, 0.5259, 0.4908, 0.3924, 0.3445, 0.2425, 0.3318, 0.2403, 0.2505, 0.293, 0.4758, 0.5453, 0.4493, 0.4933, 0.3562, 0.351, 0.458, 0.277, 0.4695, 0.3562, 0.583, 0.2363, 0.568, 0.3672, 0.433, 0.4893, 0.4385, 0.4112, 0.3743, 0.5171, 0.4524, 0.5029, 0.5343, 0.5115, 0.5617, 0.5254, 0.5554, 0.5699, 0.5741, 0.6704, 0.6996, 0.6635, 0.7175, 0.6914, 0.6447, 0.6133, 0.6213, 0.6119, 0.6638, 0.6437, 0.6612, 0.6365, 0.7097, 0.6911, 0.6718, 0.7178, 0.6879, 0.7237, 0.7159, 0.7151, 0.7162, 0.7095, 0.7192, 0.7224, 0.7138, 0.7213, 0.7193, 0.7177, 0.718, 0.715, 0.7122, 0.7093, 0.7159, 0.7041, 0.7039, 0.6886, 0.6607, 0.688, 0.7017, 0.6996, 0.6973, 0.6953, 0.698, 0.6936, 0.6959, 0.691, 0.6868, 0.6838, 0.6859, 0.6823, 0.6707, 0.6792, 0.6777, 0.6735, 0.6809, 0.6754, 0.6793, 0.6771, 0.6755, 0.6743, 0.6666, 0.6698, 0.6677, 0.6652, 0.6552, 0.655, 0.6569, 0.6606, 0.6496, 0.6525, 0.6522, 0.6495, 0.6522, 0.6475, 0.6455, 0.6477, 0.639, 0.6319, 0.6376, 0.641, 0.6387, 0.6358, 0.6349, 0.6322, 0.6272, 0.6285, 0.6288, 0.6266, 0.6246, 0.6092, 0.6099, 0.6088, 0.6081, 0.6116, 0.6057, 0.6123, 0.609, 0.5961, 0.6045, 0.5918, 0.5742, 0.5957, 0.602, 0.5982, 0.589, 0.6018, 0.5805, 0.6028, 0.5972, 0.5878, 0.593, 0.5918, 0.5744, 0.5772, 0.5775, 0.5768, 0.5919, 0.5578, 0.5608, 0.5802, 0.5696, 0.5642, 0.5815, 0.5771, 0.5167, 0.5331, 0.533, 0.5192, 0.5641, 0.5134, 0.5311, 0.5078, 0.51, 0.4945, 0.4955, 0.4955, 0.5244, 0.449, 0.5059, 0.4593, 0.4648, 0.5156, 0.3863, 0.4617, 0.334, 0.3651, 0.3047, 0.2752, 0.1427, 0.2849, 0.1725, 0.2144, 0.2632, 0.1383, 0.1936, 0.1639, 0.2063, 0.1002, 0.2301, 0.1674, 0.1715, 0.131, 0.3687, 0.3027, 0.2257, 0.08587, 0.032, 0.2005, 0.3688, 0.2714, 0.3461, 0.3117, 0.2582, 0.2832, 0.3768, 0.1669, 0.2162, 0.2334, 0.1135, 0.3269, 0.2809, 0.1809, 0.27, 0.3096, 0.2861, 0.2237, 0.3616, 0.3364, 0.3644, 0.3587, 0.3718, 0.3419, 0.3996, 0.3992, 0.4717, 0.4368, 0.4159, 0.4212, 0.4402, 0.4368, 0.4401, 0.4647, 0.4563, 0.4621, 0.4638, 0.3735, 0.4486, 0.4779, 0.4672, 0.3834, 0.4785, 0.449, 0.4584, 0.3516, 0.4467, 0.4296, 0.4246, 0.4717, 0.4584, 0.3581, 0.4319, 0.4622, 0.4525, 0.4662, 0.4531, 0.4624, 0.4473, 0.4379, 0.4562, 0.4288, 0.3884, 0.4477, 0.4399, 0.4338, 0.4287, 0.3927, 0.4389, 0.468, 0.4343, 0.4203, 0.4299, 0.4413, 0.428, 0.4315, 0.4566, 0.4368, 0.4314, 0.4549, 0.4476, 0.4516, 0.448, 0.4515, 0.4534, 0.4449, 0.4424, 0.4424, 0.4504, 0.4508, 0.4275, 0.4513, 0.4506, 0.4451, 0.4508, 0.4484, 0.4414, 0.4486, 0.4471, 0.4492, 0.4461, 0.4476, 0.4419, 0.443, 0.443, 0.4401, 0.4363, 0.44, 0.4413, 0.4387, 0.4372, 0.4377, 0.4381, 0.4355, 0.4298, 0.4302, 0.4264, 0.423, 0.43, 0.4174, 0.4149, 0.4236, 0.4071, 0.4099, 0.3863, 0.3739, 0.3754, 0.3458, 0.3724, 0.3577, 0.3653, 0.3455, 0.2112, 0.3631, 0.3864, 0.3871, 0.3827, 0.3849, 0.3891, 0.3939, 0.3994, 0.4035, 0.4028, 0.3982, 0.3802, 0.3637, 0.3922, 0.4042, 0.4056, 0.4107, 0.4075, 0.4077, 0.3999, 0.4037, 0.4076, 0.3956, 0.4044, 0.4033, 0.4015, 0.3921, 0.3785, 0.3933, 0.4035, 0.3658, 0.3763, 0.3915, 0.363, 0.3302, 0.388, 0.3888, 0.3377, 0.3557, 0.3852, 0.3278, 0.3502, 0.3408, 0.3434, 0.3121, 0.3217, 0.3485, 0.3311, 0.3495, 0.31, 0.2869, 0.3245, 0.3336, 0.2748, 0.3038, 0.3428, 0.3144, 0.3036, 0.2669, 0.2234, 0.2791, 0.1992, 0.1947, 0.2592, 0.2125, 0.2724, 0.2299, 0.215, 0.2286, 0.2247, 0.2121, 0.2221, 0.2447, 0.1965, 0.1211, 0.1636, 0.1136, 0.1199, 0.01979, 0.05211, 0.04409, 0.02363, 0.01273, 0.001858, 0.003628, 0.0001933, 0.001021, 0.001468, 0.0002127, 9.476e-05, 0.0001535, 3.209e-06, 4.058e-08, 0.0002327, 0.0001327, 5.507e-08, 0.0006959, 0.0002927, 7.562e-09, 5.807e-05, 4.795e-05, 6.3e-06, 0.0001706, 0.001239, 0.00302, 0.004795, 0.003197, 0.001763, 0.0107, 0.0008113, 0.001548, 7.453e-05, 0.000176, 5.819e-06, 7.739e-05, 9.986e-05, 0.0002153, 0.003838, 0.0001206, 0.007242, 0.005926, 0.004949, 0.0004967, 0.001727, 0.002075, 4.407e-05, 3.269e-06, 0.0009157, 0.01203, 0.008062, 2.762e-06, 4.462e-06, 0.01086, 0.0151, 0.005036, 3.413e-05, 0.01503, 0.001498, 0.01216, 0.00628, 0.004527, 0.01312, 0.01436, 0.06608, 0.003475, 0.002142, 0.07898, 0.0394, 0.04198, 0.007747, 0.02679, 0.03023, 0.09636, 0.02421, 0.04095, 0.06232, 0.06092, 0.08706, 0.0195, 0.07454, 0.1047, 0.1094, 0.01614, 0.07896, 0.04532, 0.06053, 0.08936, 0.07055, 0.03789, 0.1092, 0.08502, 0.07618, 0.07904, 0.0827, 0.1109, 0.09803, 0.04794, 0.0779, 0.1658, 0.157, 0.05832, 0.02835, 0.1061, 0.1304, 0.1848, 0.1026, 0.1439, 0.1678, 0.1762, 0.2108, 0.1239, 0.137, 0.182, 0.0756, 0.1979, 0.1234, 0.1103, 0.07267, 0.1231, 0.1437, 0.09038, 0.04004, 0.08734, 0.1128, 0.1386, 0.2244, 0.1077, 0.1126, 0.09615, 0.1634, 0.09767, 0.1586, 0.09037, 0.1949, 0.1754, 0.1672, 0.1665, 0.09769, 0.1365, 0.2312, 0.207, 0.2212, 0.2063, 0.219, 0.2327, 0.2116, 0.2015, 0.2431, 0.2254, 0.249, 0.2655, 0.2735, 0.245, 0.2205, 0.1857, 0.2097, 0.2675, 0.2632, 0.2553, 0.2155, 0.2757, 0.2712, 0.2657, 0.2552, 0.2452, 0.2705, 0.2624, 0.2611, 0.2599, 0.2575, 0.2679, 0.2749, 0.2678, 0.278, 0.2731, 0.2672, 0.2703, 0.2681, 0.2776, 0.2665, 0.2635, 0.2703, 0.2752, 0.2736, 0.2704, 0.2718, 0.2746, 0.2708, 0.2701, 0.2671, 0.266, 0.2686, 0.2682, 0.2709, 0.2702, 0.2723, 0.2694, 0.2645, 0.2644, 0.2659, 0.2645, 0.2668, 0.2663, 0.2627, 0.2609, 0.2612, 0.2612, 0.2641, 0.2627, 0.2612, 0.263, 0.2648, 0.2622, 0.2597, 0.261, 0.2608, 0.2578, 0.2579, 0.2555, 0.2564, 0.2588, 0.2607, 0.2588, 0.2571, 0.248, 0.245, 0.2416, 0.2352, 0.2469, 0.2498, 0.2512, 0.2476, 0.2425, 0.2446, 0.2478, 0.2506, 0.2485, 0.2446, 0.2364, 0.229, 0.2347, 0.2403, 0.2482, 0.2512, 0.2515, 0.2477, 0.2406, 0.2475, 0.2497, 0.2469, 0.2449, 0.2419, 0.2431, 0.2447, 0.2429, 0.2426, 0.2399, 0.242, 0.2426, 0.2357, 0.2308, 0.235, 0.2373, 0.2383, 0.238, 0.2325, 0.229, 0.2339, 0.2373, 0.2337, 0.2279, 0.2306, 0.2343, 0.2377, 0.235, 0.2344, 0.2346, 0.2364, 0.2358, 0.2337, 0.2323, 0.2311, 0.2313, 0.2242, 0.2286, 0.2262, 0.2236, 0.2213, 0.2085, 0.2169, 0.2086, 0.2149, 0.2195, 0.2074, 0.2189, 0.214, 0.2096, 0.2226, 0.2079, 0.2177, 0.2194, 0.2037, 0.2191, 0.22, 0.2082, 0.2195, 0.2166, 0.2182, 0.2205, 0.2183, 0.2204, 0.2205, 0.2157, 0.2184, 0.2173, 0.2046, 0.1694, 0.2027, 0.2096, 0.2135, 0.2154, 0.2096, 0.207, 0.2115, 0.2075, 0.2043, 0.2068, 0.2062, 0.201, 0.2035, 0.1957, 0.1891, 0.1994, 0.2041, 0.1937, 0.2061, 0.2058, 0.1998, 0.2045, 0.2029, 0.2037, 0.1934, 0.2039, 0.2066, 0.2011, 0.2045, 0.205, 0.1864, 0.2029, 0.2016, 0.1973, 0.1979, 0.1947, 0.1869, 0.1892, 0.186, 0.177, 0.176, 0.1663, 0.1683, 0.1615, 0.1685, 0.1604, 0.1638, 0.1428, 0.154, 0.1342, 0.1197, 0.1018, 0.1117, 0.07229, 0.04839, 0.03219, 0.02593, 0.01265, 0.005324, 0.00679, 0.0001788, 0.0002236, 6.311e-06, 0.0003183, 0.0001761, 2.285e-05, 0.0002482, 0.0004475, 2.376e-07, 3.476e-07, 0.001108, 0.0007467, 0.002593, 0.001608, 4.712e-05, 2.871e-05, 0.0005588, 0.0003492, 0.003746, 0.005179, 0.003538, 0.01256, 0.01101, 0.02502, 0.03954, 0.03948, 0.05182, 0.06811, 0.08353, 0.09247, 0.08783, 0.09157, 0.09634, 0.09827, 0.1016, 0.09253, 0.1118, 0.09742, 0.1008, 0.1059, 0.1001, 0.1047, 0.1017, 0.1037, 0.1041, 0.1011, 0.09871, 0.09926, 0.09857, 0.09962, 0.09752, 0.09683, 0.09686, 0.09465, 0.09116, 0.09444, 0.0916, 0.09284, 0.08898, 0.08944, 0.09011, 0.09005, 0.0903, 0.08935, 0.0861, 0.08564, 0.0844, 0.07798, 0.08183, 0.08117, 0.08177, 0.0772, 0.08006, 0.07957, 0.07055, 0.07425, 0.07866, 0.07615, 0.07646, 0.07479, 0.07426, 0.07286, 0.07166, 0.0691, 0.07055, 0.06585, 0.0649, 0.06663, 0.06265, 0.06167, 0.06473, 0.06052, 0.0606, 0.05896, 0.05615, 0.05682, 0.06315, 0.05622, 0.05017, 0.05739, 0.05629, 0.05689, 0.04757, 0.0506, 0.04293, 0.04734, 0.05007, 0.05151, 0.03257, 0.04523, 0.04614, 0.03605, 0.04006, 0.04244, 0.04611, 0.03857, 0.03968, 0.03333, 0.03181, 0.03787, 0.04798, 0.02055, 0.04738, 0.02715, 0.01989, 0.03232, 0.03914, 0.03106, 0.02438, 0.02458, 0.01614, 0.0118, 0.008976, 0.007805, 0.01666, 0.005725, 0.006667, 0.002293, 0.002572, 0.0007715, 4.776e-05, 2.362e-05, 3.618e-05, 5.54e-08, 1.859e-08, 7.913e-07, 3.047e-08, 2.318e-10, 8.951e-13, 1.578e-18, 1.222e-14, 1.2599999999999998e-22, 3.651e-20, 4.343e-24, 3.046e-18, 2.171e-24, 2.887e-22, 6.735e-25, 3.5240000000000003e-20, 4.95e-18, 2.737e-29, 2.93e-11, 3.603e-11, 1.014e-12, 1.186e-12, 4.129e-18, 2.337e-17, 1.2540000000000001e-25, 8.608e-37, 7.196000000000001e-25, 1.295e-16, 3.397e-17, 1.149e-15, 1.276e-18, 6.301e-15, 4.501e-13, 4.316e-18, 1.243e-14, 2.246e-28, 6.037e-15, 9.954e-12, 1.382e-13, 1.555e-18, 2.479e-13, 6.079e-13, 3.159e-15, 1.136e-11, 4.87e-16, 4.585e-14, 1.261e-11, 6.612e-11, 1.215e-09, 1.192e-08, 1.187e-08, 3.054e-07, 6.681e-09, 4.227e-06, 1.48e-06, 8.469e-08, 5.377e-05, 0.0002637, 2.655e-07, 2.355e-05, 0.0008002, 7.265e-05, 2.043e-05, 0.0003271, 0.001137, 0.0001561, 0.002041, 0.001445, 0.001957, 0.00098, 0.006827, 0.002359, 0.0009125, 0.00639, 0.003814, 0.006463, 0.002991, 0.01208, 0.01157, 0.004836, 0.00402, 0.009927, 0.004559, 0.009396, 0.01192, 0.001132, 0.002888, 0.003624, 0.01217, 0.0152, 0.00799, 0.01205, 0.005982, 0.0107, 0.01035, 0.002199, 0.0114, 0.009724, 0.004838, 0.00442, 0.007894, 0.003045, 0.001212, 0.009821, 0.005975, 0.00435, 0.009448, 0.006234, 0.004252, 0.0054, 0.002166, 0.007524, 0.00237, 0.002575, 0.004768, 0.01413, 0.005445, 0.008447, 0.01526, 0.005915, 0.005693, 0.009965, 0.008654, 0.01224, 0.01549, 0.01551, 0.01095, 0.01314, 0.009516, 0.00645, 0.004591, 0.001303, 0.001047, 0.0005496, 0.001567, 0.00273, 0.0006986, 0.0008819, 0.009865, 0.004791, 0.001675, 0.003345, 0.01221, 0.001764, 0.004499, 0.002039, 0.008362, 0.004055, 0.01324, 0.009974, 0.002713, 0.002766, 0.00609, 0.004545, 4.972e-06, 0.0001173, 0.003834, 0.005939, 0.009894, 0.005713, 0.00448, 0.01021, 0.005148, 0.007003, 0.008755, 0.004477, 0.01056, 0.005321, 0.008931, 0.009645, 0.01025, 0.01319, 0.004525, 0.008722, 0.006904, 0.01363, 0.009732, 0.007959, 0.01272, 0.007674, 0.0121, 0.01091, 0.008575, 0.01322, 0.009304, 0.01272, 0.01113, 0.01116, 0.01243, 0.01065, 0.01248, 0.0123, 0.0121, 0.01244, 0.01237, 0.01267, 0.01207, 0.01165, 0.009798, 0.009399, 0.009848, 0.01112, 0.01009, 0.01128, 0.01089, 0.009423, 0.009224, 0.01039, 0.009678, 0.01021, 0.0104, 0.01086, 0.01039, 0.01015, 0.01031, 0.01177, 0.01047, 0.01053, 0.01086, 0.0116, 0.01047, 0.01037, 0.01122, 0.0112, 0.01031, 0.008929, 0.006711, 0.009382, 0.009916, 0.01003, 0.01045, 0.01086, 0.01071, 0.009624, 0.009666, 0.0106, 0.01062, 0.009636, 0.009125, 0.009234, 0.01014, 0.009542, 0.009436, 0.009439, 0.00905, 0.009533, 0.009427, 0.009761, 0.009251, 0.008462, 0.009181, 0.009826, 0.009508, 0.008861, 0.008459, 0.009646, 0.009546, 0.009654, 0.008353, 0.009084, 0.008789, 0.008818, 0.008584, 0.008032, 0.007753, 0.006981, 0.00639, 0.006072, 0.006215, 0.006374, 0.007004, 0.00783, 0.007537, 0.006614, 0.006452, 0.006471, 0.006402, 0.006576, 0.006875, 0.007003, 0.007183, 0.007321, 0.007366, 0.007452, 0.007529, 0.007461, 0.007239, 0.007106, 0.007143, 0.007045, 0.006877, 0.006577]</t>
  </si>
  <si>
    <t>1.2770000000000002e-20, 3.745e-19, 1.92e-18, 5.741e-19, 2.009e-18, 5.39e-18, 1.742e-17, 2.841e-17, 4.454e-16, 1.254e-15, 2.385e-15, 1.234e-14, 4.983e-14, 2.211e-13, 6.237e-13, 2.335e-12, 5.952e-12, 2.064e-11, 6.054e-11, 1.964e-10, 5.695e-10, 1.195e-09, 2.63e-09, 7.957e-09, 1.913e-08, 2.937e-08, 7.078e-08, 2.029e-07, 3.576e-07, 4.328e-07, 8.219e-07, 2.136e-06, 4.121e-06, 5.784e-06, 7.87e-06, 2.145e-05, 3.445e-05, 3.531e-05, 7.961e-05, 0.0001395, 0.0001585, 0.0002399, 0.000474, 0.0008348, 0.0007305, 0.001388, 0.002406, 0.00299, 0.002782, 0.00408, 0.006057, 0.006838, 0.006564, 0.008091, 0.01181, 0.01546, 0.01623, 0.01899, 0.01898, 0.02106, 0.02083, 0.03342, 0.04142, 0.03968, 0.03885, 0.0466, 0.05008, 0.04864, 0.05991, 0.05223, 0.06819, 0.05712, 0.04922, 0.06991, 0.08644, 0.08975, 0.06943, 0.08527, 0.1005, 0.08196, 0.09871, 0.1223, 0.1081, 0.1032, 0.1099, 0.09522, 0.09423, 0.1161, 0.1349, 0.1366, 0.1166, 0.1492, 0.1831, 0.1825, 0.1812, 0.1744, 0.155, 0.1619, 0.193, 0.2182, 0.2192, 0.1747, 0.1774, 0.1795, 0.1932, 0.1905, 0.1891, 0.1704, 0.1739, 0.1999, 0.1873, 0.2218, 0.1529, 0.1751, 0.143, 0.1771, 0.1724, 0.2011, 0.1974, 0.1898, 0.2192, 0.1968, 0.1934, 0.1756, 0.2087, 0.1941, 0.2135, 0.2009, 0.1467, 0.1498, 0.1956, 0.1982, 0.1675, 0.1887, 0.2024, 0.1632, 0.1846, 0.1834, 0.1694, 0.1671, 0.2058, 0.2162, 0.1927, 0.1875, 0.1998, 0.155, 0.1942, 0.2067, 0.2136, 0.2157, 0.2143, 0.1927, 0.2008, 0.1707, 0.1405, 0.1713, 0.1352, 0.115, 0.1603, 0.2036, 0.2149, 0.171, 0.1552, 0.178, 0.1533, 0.2113, 0.1891, 0.1735, 0.2113, 0.1799, 0.1825, 0.2281, 0.2407, 0.2252, 0.2185, 0.2258, 0.1968, 0.1978, 0.2128, 0.2259, 0.2398, 0.1854, 0.1973, 0.2459, 0.1625, 0.1941, 0.1967, 0.1275, 0.1845, 0.1522, 0.1473, 0.2191, 0.1809, 0.1867, 0.1969, 0.2294, 0.2477, 0.2331, 0.1915, 0.1742, 0.1803, 0.2175, 0.2171, 0.1713, 0.1515, 0.1286, 0.1186, 0.1138, 0.125, 0.1831, 0.1808, 0.1677, 0.1431, 0.1872, 0.1549, 0.1733, 0.1593, 0.1568, 0.1686, 0.2033, 0.2032, 0.1863, 0.2183, 0.2218, 0.186, 0.1659, 0.09191, 0.06654, 0.1349, 0.1708, 0.2076, 0.21, 0.1813, 0.1056, 0.0789, 0.1598, 0.2229, 0.2294, 0.2475, 0.2457, 0.2541, 0.2495, 0.2611, 0.246, 0.2403, 0.2383, 0.2325, 0.2268, 0.2338, 0.2482, 0.2153, 0.2313, 0.2465, 0.2385, 0.2395, 0.2382, 0.2403, 0.2325, 0.2263, 0.2274, 0.2245, 0.233, 0.2196, 0.2127, 0.2231, 0.2208, 0.2134, 0.2078, 0.2009, 0.1888, 0.1639, 0.1611, 0.2063, 0.2057, 0.1895, 0.1963, 0.2196, 0.215, 0.1943, 0.1994, 0.2041, 0.2097, 0.2231, 0.2158, 0.2187, 0.2123, 0.2011, 0.2156, 0.2171, 0.2162, 0.2204, 0.2267, 0.2167, 0.2023, 0.2096, 0.2092, 0.2124, 0.2141, 0.2051, 0.2024, 0.2013, 0.2043, 0.2044, 0.2015, 0.1969, 0.193, 0.1934, 0.1883, 0.1889, 0.1883, 0.181, 0.1794, 0.1877, 0.1838, 0.1826, 0.1827, 0.1757, 0.1747, 0.1781, 0.1754, 0.1744, 0.176, 0.1755, 0.1721, 0.1673, 0.1583, 0.1374, 0.143, 0.1556, 0.1549, 0.1617, 0.1577, 0.1478, 0.1515, 0.1518, 0.152, 0.1518, 0.153, 0.1446, 0.1453, 0.1398, 0.1361, 0.1331, 0.1375, 0.1336, 0.1366, 0.1402, 0.1325, 0.1274, 0.13, 0.1284, 0.1308, 0.1312, 0.1233, 0.1215, 0.1194, 0.1182, 0.1043, 0.1089, 0.1134, 0.1166, 0.1168, 0.116, 0.1131, 0.1163, 0.1168, 0.1107, 0.1035, 0.1086, 0.1136, 0.1112, 0.112, 0.1074, 0.1035, 0.1059, 0.1075, 0.1078, 0.1028, 0.1039, 0.1024, 0.09756, 0.09767, 0.09998, 0.09804, 0.09925, 0.0983, 0.09817, 0.0973, 0.09541, 0.09503, 0.09552, 0.09369, 0.09367, 0.09136, 0.09291, 0.09246, 0.0906, 0.08714, 0.08583, 0.08359, 0.084, 0.08444, 0.0832, 0.08485, 0.08197, 0.08071, 0.07896, 0.07989, 0.07876, 0.07673, 0.076, 0.07477, 0.07621, 0.07648, 0.07575, 0.0739, 0.07272, 0.07303, 0.07146, 0.07132, 0.0723, 0.07226, 0.07321, 0.07301, 0.0733, 0.07112, 0.06926, 0.07047, 0.06894, 0.0617, 0.06409, 0.06688, 0.0659, 0.06598, 0.06522, 0.06345, 0.06478, 0.06375, 0.06295, 0.06243, 0.0619, 0.06086, 0.06006, 0.06063, 0.06125, 0.06059, 0.06002, 0.0603, 0.05931, 0.0591, 0.05838, 0.0584, 0.05794, 0.05692, 0.05584, 0.05677, 0.05462, 0.05424, 0.05604, 0.05519, 0.05525, 0.05503, 0.0541, 0.05298, 0.05177, 0.0514, 0.05194, 0.05236, 0.04846, 0.05052, 0.04897, 0.04982, 0.04915, 0.05038, 0.04962, 0.05016, 0.04923, 0.0498, 0.05, 0.04921, 0.04848, 0.04822, 0.04777, 0.04825, 0.04786, 0.04776, 0.04663, 0.04626, 0.04624, 0.04509, 0.04459, 0.04619, 0.04472, 0.04517, 0.0444, 0.04282, 0.03759, 0.03845, 0.04276, 0.04278, 0.0427, 0.0427, 0.04257, 0.04156, 0.04182, 0.04162, 0.04144, 0.0412, 0.04101, 0.04144, 0.04105, 0.04084, 0.04034, 0.04079, 0.04043, 0.03986, 0.03994, 0.03937, 0.03932, 0.0385, 0.03863, 0.03819, 0.03796, 0.03771, 0.03734, 0.03745, 0.03706, 0.02352, 0.02785, 0.02783, 0.02921, 0.03085, 0.03223, 0.03257, 0.03266, 0.0335, 0.03345, 0.03458, 0.03392, 0.03345, 0.0329, 0.03258, 0.03249, 0.03241, 0.03298, 0.03293, 0.03261, 0.03246, 0.03237, 0.03208, 0.032, 0.03179, 0.03151, 0.03111, 0.03105, 0.03011, 0.0301, 0.02768, 0.02598, 0.02369, 0.02477, 0.02601, 0.02852, 0.02707, 0.02494, 0.02483, 0.02556, 0.02547, 0.02434, 0.02451, 0.02577, 0.02476, 0.02574, 0.02652, 0.02686, 0.02626, 0.02609, 0.0261, 0.02605, 0.02544, 0.02584, 0.02537, 0.0252, 0.02568, 0.02542, 0.02527, 0.02526, 0.02519, 0.025, 0.02458, 0.02446, 0.0241, 0.0241, 0.02409, 0.02403, 0.02379, 0.02367, 0.0236, 0.02319, 0.02256, 0.00321, 0.001635, 0.01056, 0.00495, 0.007638, 0.0104, 0.01304, 0.01676, 0.0196, 0.01999, 0.02067, 0.02079, 0.02074, 0.02078, 0.02057, 0.02033, 0.02048, 0.02011, 0.01989, 0.0198, 0.0196, 0.01953, 0.01956, 0.01914, 0.01914, 0.01894, 0.01907, 0.01878, 0.01853, 0.01848, 0.01807, 0.01799, 0.01775, 0.0174, 0.0174, 0.01767, 0.01729, 0.01725, 0.01745, 0.01731, 0.01699, 0.0169, 0.01676, 0.01659, 0.01651, 0.01632, 0.0166, 0.01635, 0.01626, 0.01596, 0.01585, 0.01586, 0.0155, 0.01522, 0.01389, 0.01372, 0.0129, 0.0129, 0.01246, 0.01333, 0.0127, 0.01422, 0.01389, 0.01038, 0.01362, 0.01377, 0.01336, 0.01388, 0.01226, 0.01311, 0.013, 0.01295, 0.01264, 0.01301, 0.01268, 0.01348, 0.01309, 0.01339, 0.01301, 0.01305, 0.01325, 0.01305, 0.01295, 0.01282, 0.01263, 0.01294, 0.01282, 0.0125, 0.01239, 0.01199, 0.01143, 0.01207, 0.01192, 0.01139, 0.009814, 0.01071, 0.01167, 0.01186, 0.01174, 0.01169, 0.01165, 0.01154, 0.01167, 0.0119, 0.01126, 0.01112, 0.009956, 0.01035, 0.01121, 0.01093, 0.0112, 0.011, 0.01092, 0.01085, 0.01067, 0.01041, 0.01047, 0.01053, 0.01061, 0.0104, 0.01013, 0.009957, 0.01014, 0.01012, 0.01003, 0.01006, 0.009588, 0.009623, 0.009756, 0.009774, 0.009698, 0.009625, 0.00936, 0.009107, 0.008883, 0.008532, 0.008195, 0.007293, 0.00767, 0.00603, 0.007581, 0.006392, 0.006938, 0.007075, 0.008485, 0.008228, 0.00773, 0.006523, 0.006659, 0.007008, 0.006475, 0.006695, 0.006883, 0.006511, 0.006415, 0.006857, 0.005927, 0.007097, 0.006075, 0.007089, 0.007092, 0.007207, 0.006625, 0.006899, 0.006746, 0.006575, 0.006624, 0.00719, 0.005826, 0.00546, 0.004521, 0.004155, 0.003218, 0.002773, 0.00188, 0.002632, 0.001837, 0.001919, 0.002273, 0.00389, 0.004533, 0.003643, 0.004016, 0.00276, 0.002702, 0.003645, 0.002063, 0.003719, 0.002706, 0.004723, 0.00171, 0.004552, 0.002764, 0.003319, 0.00381, 0.00336, 0.003093, 0.002777, 0.003967, 0.003399, 0.00383, 0.00408, 0.00387, 0.004291, 0.003959, 0.004203, 0.004316, 0.004329, 0.005151, 0.005397, 0.005054, 0.005512, 0.005256, 0.004838, 0.00456, 0.004595, 0.004505, 0.004929, 0.004739, 0.004875, 0.00464, 0.005238, 0.005063, 0.004887, 0.005255, 0.004984, 0.005267, 0.005182, 0.005154, 0.005155, 0.005076, 0.005131, 0.005135, 0.005048, 0.005091, 0.005059, 0.005027, 0.00501, 0.004969, 0.004933, 0.004892, 0.004921, 0.004814, 0.004801, 0.004676, 0.004471, 0.004636, 0.00471, 0.004677, 0.004643, 0.004611, 0.004615, 0.004565, 0.004566, 0.004518, 0.004473, 0.004435, 0.004431, 0.004391, 0.004296, 0.004336, 0.00431, 0.004265, 0.004297, 0.004243, 0.004256, 0.004225, 0.004198, 0.004175, 0.004112, 0.004118, 0.004088, 0.004057, 0.00398, 0.003963, 0.003959, 0.003966, 0.003885, 0.003888, 0.003872, 0.003841, 0.003842, 0.003799, 0.003774, 0.003773, 0.003707, 0.003652, 0.00367, 0.003677, 0.00365, 0.003619, 0.0036, 0.003571, 0.00353, 0.003524, 0.003512, 0.003485, 0.00346, 0.003363, 0.003354, 0.003335, 0.003318, 0.003324, 0.00328, 0.003304, 0.003273, 0.003192, 0.003226, 0.003145, 0.003041, 0.003143, 0.003167, 0.003134, 0.003076, 0.003135, 0.003006, 0.003117, 0.003072, 0.003012, 0.003034, 0.00301, 0.002911, 0.002921, 0.002912, 0.002886, 0.00296, 0.002758, 0.002781, 0.002871, 0.002802, 0.002754, 0.002844, 0.002814, 0.002481, 0.00258, 0.002552, 0.002467, 0.002704, 0.002422, 0.002501, 0.002364, 0.002371, 0.002285, 0.002276, 0.00227, 0.002414, 0.002014, 0.002302, 0.002053, 0.002071, 0.002327, 0.001665, 0.002037, 0.001403, 0.001546, 0.001251, 0.001115, 0.0005363, 0.00115, 0.0006547, 0.0008326, 0.001044, 0.0005072, 0.0007333, 0.0006063, 0.000785, 0.0003532, 0.0008796, 0.0006169, 0.000631, 0.0004688, 0.001482, 0.001178, 0.000846, 0.0002918, 0.0001007, 0.0007321, 0.001456, 0.001022, 0.001339, 0.001187, 0.0009555, 0.001056, 0.001461, 0.0005796, 0.0007727, 0.0008393, 0.0003772, 0.001217, 0.001022, 0.0006226, 0.0009712, 0.001131, 0.001026, 0.0007799, 0.001336, 0.001226, 0.00134, 0.00131, 0.001365, 0.001235, 0.001476, 0.001463, 0.001769, 0.001615, 0.001521, 0.001538, 0.001611, 0.001592, 0.001606, 0.001698, 0.001656, 0.001674, 0.001677, 0.001303, 0.00161, 0.00172, 0.001671, 0.001327, 0.001704, 0.001576, 0.001612, 0.001184, 0.001563, 0.001482, 0.001455, 0.001639, 0.00158, 0.00119, 0.001473, 0.001581, 0.001537, 0.001586, 0.00153, 0.001562, 0.001502, 0.001461, 0.001534, 0.001425, 0.001271, 0.001483, 0.001448, 0.001422, 0.001409, 0.001263, 0.001431, 0.001538, 0.001407, 0.001361, 0.001388, 0.001426, 0.001372, 0.001378, 0.001467, 0.001389, 0.001365, 0.001447, 0.001416, 0.001427, 0.00141, 0.001417, 0.00142, 0.001386, 0.001373, 0.001368, 0.001393, 0.001391, 0.001308, 0.001384, 0.001377, 0.001354, 0.00137, 0.001358, 0.001329, 0.001351, 0.001341, 0.001344, 0.001329, 0.00133, 0.001309, 0.001308, 0.001303, 0.001291, 0.001275, 0.001281, 0.001281, 0.001269, 0.00126, 0.001257, 0.001255, 0.001243, 0.001221, 0.00122, 0.001203, 0.001188, 0.001207, 0.001163, 0.001152, 0.001176, 0.00112, 0.001125, 0.001049, 0.001008, 0.001009, 0.0009171, 0.0009951, 0.0009472, 0.0009689, 0.000907, 0.0005183, 0.0009533, 0.001022, 0.001021, 0.001006, 0.00101, 0.001019, 0.00103, 0.001043, 0.001053, 0.001048, 0.001033, 0.0009851, 0.000941, 0.001011, 0.001039, 0.00104, 0.00105, 0.001037, 0.001035, 0.001009, 0.001019, 0.001025, 0.0009869, 0.00101, 0.001004, 0.0009951, 0.0009653, 0.000925, 0.000964, 0.000989, 0.0008807, 0.0009079, 0.0009485, 0.000867, 0.0007751, 0.0009297, 0.0009293, 0.000787, 0.0008331, 0.0009114, 0.0007539, 0.0008113, 0.0007877, 0.0007904, 0.0007043, 0.000731, 0.0007964, 0.0007471, 0.0007938, 0.0006882, 0.0006272, 0.0007216, 0.0007429, 0.0005925, 0.000662, 0.0007596, 0.0006858, 0.0006566, 0.0005649, 0.0004605, 0.0005915, 0.0004021, 0.0003903, 0.0005391, 0.0004269, 0.0005662, 0.0004643, 0.0004296, 0.0004593, 0.0004498, 0.0004183, 0.0004406, 0.0004904, 0.000383, 0.0002208, 0.0003083, 0.000206, 0.0002183, 3.204e-05, 8.875e-05, 7.305e-05, 3.867e-05, 2.055e-05, 2.99e-06, 5.754e-06, 3.225e-07, 1.628e-06, 2.334e-06, 3.506e-07, 1.636e-07, 2.56e-07, 6.094e-09, 8.42e-11, 3.812e-07, 2.224e-07, 1.19e-10, 1.118e-06, 4.733e-07, 1.83e-11, 9.68e-08, 8.131e-08, 1.114e-08, 2.727e-07, 1.905e-06, 4.566e-06, 7.203e-06, 4.735e-06, 2.601e-06, 1.603e-05, 1.186e-06, 2.292e-06, 1.12e-07, 2.745e-07, 9.478e-09, 1.24e-07, 1.516e-07, 3.354e-07, 5.616e-06, 1.77e-07, 1.051e-05, 8.471e-06, 7.118e-06, 7.08e-07, 2.433e-06, 3.009e-06, 6.623e-08, 5.531e-09, 1.282e-06, 1.699e-05, 1.125e-05, 4.74e-09, 7.345e-09, 1.48e-05, 2.086e-05, 6.697e-06, 5.081e-08, 2.066e-05, 1.962e-06, 1.647e-05, 8.4e-06, 6.025e-06, 1.759e-05, 1.912e-05, 9.338e-05, 4.544e-06, 2.8e-06, 0.0001114, 5.345e-05, 5.655e-05, 9.622e-06, 3.488e-05, 3.98e-05, 0.0001356, 3.09e-05, 5.357e-05, 8.413e-05, 8.141e-05, 0.0001185, 2.484e-05, 9.998e-05, 0.0001437, 0.0001499, 2.016e-05, 0.0001046, 5.739e-05, 7.908e-05, 0.0001194, 9.214e-05, 4.74e-05, 0.0001472, 0.000112, 9.935e-05, 0.0001027, 0.0001066, 0.0001473, 0.0001284, 5.872e-05, 9.986e-05, 0.000226, 0.0002128, 7.235e-05, 3.36e-05, 0.000137, 0.0001712, 0.0002516, 0.0001305, 0.0001903, 0.000224, 0.0002346, 0.0002874, 0.0001581, 0.0001769, 0.0002425, 9.193e-05, 0.0002642, 0.0001548, 0.0001377, 8.761e-05, 0.0001546, 0.000183, 0.0001098, 4.573e-05, 0.0001053, 0.0001389, 0.0001733, 0.0002968, 0.0001306, 0.0001373, 0.0001146, 0.0002054, 0.0001162, 0.000198, 0.0001061, 0.000249, 0.0002197, 0.000208, 0.000207, 0.0001154, 0.0001666, 0.0002975, 0.0002613, 0.0002807, 0.0002599, 0.000277, 0.0002956, 0.0002652, 0.0002509, 0.0003085, 0.0002825, 0.0003159, 0.0003386, 0.0003499, 0.0003098, 0.0002748, 0.0002263, 0.000259, 0.0003383, 0.0003306, 0.0003188, 0.0002621, 0.0003452, 0.0003383, 0.0003305, 0.0003152, 0.0003004, 0.0003345, 0.0003227, 0.0003199, 0.0003173, 0.0003133, 0.0003271, 0.0003365, 0.0003259, 0.0003387, 0.0003314, 0.0003223, 0.0003255, 0.0003216, 0.0003337, 0.0003191, 0.0003145, 0.0003216, 0.0003273, 0.0003247, 0.00032, 0.0003205, 0.0003231, 0.0003174, 0.0003161, 0.0003117, 0.0003097, 0.0003117, 0.0003102, 0.0003126, 0.0003107, 0.0003126, 0.0003085, 0.0003023, 0.0003015, 0.0003027, 0.0003003, 0.0003021, 0.0003007, 0.0002961, 0.0002933, 0.0002928, 0.0002921, 0.0002946, 0.0002923, 0.0002899, 0.0002913, 0.0002926, 0.0002891, 0.0002858, 0.0002865, 0.0002857, 0.0002817, 0.0002813, 0.0002781, 0.0002786, 0.0002807, 0.0002824, 0.0002799, 0.0002774, 0.000267, 0.000263, 0.0002586, 0.000251, 0.0002628, 0.0002652, 0.0002662, 0.0002618, 0.000256, 0.0002577, 0.0002607, 0.0002632, 0.0002604, 0.0002558, 0.000247, 0.0002387, 0.0002441, 0.0002494, 0.000257, 0.0002595, 0.0002591, 0.0002546, 0.0002468, 0.0002532, 0.000255, 0.0002516, 0.0002491, 0.0002453, 0.0002459, 0.000247, 0.0002445, 0.0002437, 0.0002404, 0.0002419, 0.0002417, 0.0002343, 0.0002289, 0.0002326, 0.0002344, 0.0002348, 0.0002339, 0.000228, 0.0002241, 0.0002283, 0.0002312, 0.000227, 0.0002209, 0.0002229, 0.0002259, 0.0002286, 0.0002254, 0.0002244, 0.0002239, 0.0002251, 0.0002239, 0.0002214, 0.0002195, 0.0002177, 0.0002174, 0.0002099, 0.0002139, 0.0002106, 0.000208, 0.0002056, 0.0001923, 0.0002005, 0.0001912, 0.0001975, 0.0002015, 0.0001884, 0.0002, 0.0001942, 0.000189, 0.0002019, 0.0001865, 0.0001962, 0.0001974, 0.000181, 0.000196, 0.0001964, 0.0001839, 0.0001949, 0.0001914, 0.0001925, 0.0001944, 0.0001918, 0.0001931, 0.0001927, 0.0001877, 0.0001899, 0.0001884, 0.0001756, 0.0001415, 0.000173, 0.0001795, 0.0001824, 0.0001836, 0.000178, 0.0001756, 0.0001789, 0.0001747, 0.0001716, 0.0001735, 0.0001722, 0.000167, 0.0001694, 0.0001624, 0.000156, 0.0001647, 0.0001681, 0.0001579, 0.0001689, 0.0001683, 0.0001623, 0.0001662, 0.0001645, 0.0001646, 0.0001546, 0.0001637, 0.0001658, 0.0001604, 0.0001632, 0.0001633, 0.0001462, 0.0001606, 0.0001592, 0.0001552, 0.0001552, 0.0001512, 0.000143, 0.000143, 0.0001389, 0.0001301, 0.0001278, 0.0001193, 0.0001193, 0.0001124, 0.0001169, 0.0001093, 0.000111, 9.389e-05, 0.0001015, 8.596e-05, 7.485e-05, 6.172e-05, 6.793e-05, 4.148e-05, 2.623e-05, 1.684e-05, 1.321e-05, 6.217e-06, 2.526e-06, 3.217e-06, 8.717e-08, 1.033e-07, 3.208e-09, 1.521e-07, 8.348e-08, 1.105e-08, 1.108e-07, 1.998e-07, 1.293e-10, 1.85e-10, 4.675e-07, 3.131e-07, 1.066e-06, 6.54e-07, 2.022e-08, 1.216e-08, 2.249e-07, 1.365e-07, 1.426e-06, 1.931e-06, 1.31e-06, 4.679e-06, 3.988e-06, 9.322e-06, 1.504e-05, 1.491e-05, 1.978e-05, 2.649e-05, 3.295e-05, 3.668e-05, 3.44e-05, 3.582e-05, 3.757e-05, 3.809e-05, 3.913e-05, 3.487e-05, 4.262e-05, 3.61e-05, 3.708e-05, 3.872e-05, 3.592e-05, 3.733e-05, 3.572e-05, 3.603e-05, 3.581e-05, 3.434e-05, 3.312e-05, 3.3e-05, 3.24e-05, 3.243e-05, 3.141e-05, 3.089e-05, 3.066e-05, 2.963e-05, 2.815e-05, 2.905e-05, 2.789e-05, 2.807e-05, 2.66e-05, 2.655e-05, 2.655e-05, 2.636e-05, 2.621e-05, 2.569e-05, 2.444e-05, 2.411e-05, 2.353e-05, 2.149e-05, 2.24e-05, 2.198e-05, 2.198e-05, 2.043e-05, 2.112e-05, 2.079e-05, 1.803e-05, 1.894e-05, 2e-05, 1.911e-05, 1.902e-05, 1.839e-05, 1.807e-05, 1.752e-05, 1.704e-05, 1.619e-05, 1.633e-05, 1.498e-05, 1.455e-05, 1.481e-05, 1.371e-05, 1.335e-05, 1.398e-05, 1.287e-05, 1.277e-05, 1.231e-05, 1.157e-05, 1.161e-05, 1.293e-05, 1.13e-05, 9.911e-06, 1.139e-05, 1.106e-05, 1.11e-05, 9.062e-06, 9.619e-06, 7.978e-06, 8.823e-06, 9.296e-06, 9.495e-06, 5.746e-06, 8.128e-06, 8.23e-06, 6.258e-06, 6.95e-06, 7.345e-06, 7.967e-06, 6.485e-06, 6.63e-06, 5.443e-06, 5.116e-06, 6.121e-06, 7.854e-06, 3.096e-06, 7.557e-06, 4.086e-06, 2.908e-06, 4.839e-06, 5.894e-06, 4.541e-06, 3.481e-06, 3.483e-06, 2.231e-06, 1.593e-06, 1.192e-06, 1.021e-06, 2.232e-06, 7.26e-07, 8.449e-07, 2.836e-07, 3.262e-07, 9.456e-08, 6.517e-09, 3.293e-09, 4.92e-09, 8.849e-12, 2.94e-12, 1.202e-10, 4.761e-12, 4.273e-14, 2.059e-16, 5.9059999999999995e-22, 3.493e-18, 6.822000000000001e-26, 1.666e-23, 1.725e-27, 1.179e-21, 1.003e-27, 1.463e-25, 4.027e-28, 1.208e-23, 1.892e-21, 2.5330000000000003e-32, 5.344e-15, 6.757e-15, 2.143e-16, 2.609e-16, 1.407e-21, 6.468e-21, 6.070999999999999e-29, 1.302e-39, 3.401e-28, 3.2600000000000005e-20, 8.912e-21, 3.143e-19, 3.5089999999999997e-22, 1.505e-18, 9.7e-17, 1.0210000000000001e-21, 3.075e-18, 1.563e-31, 1.178e-18, 1.921e-15, 2.786e-17, 3.6399999999999995e-22, 4.465e-17, 1.089e-16, 6.394e-19, 1.853e-15, 1.015e-19, 8.592e-18, 2.145e-15, 9.169e-15, 1.407e-13, 1.462e-12, 1.531e-12, 3.217e-11, 7.166e-13, 3.955e-10, 1.395e-10, 8.687e-12, 4.709e-09, 2.135e-08, 2.656e-11, 1.993e-09, 6e-08, 5.83e-09, 1.606e-09, 2.474e-08, 8.234e-08, 1.203e-08, 1.417e-07, 9.926e-08, 1.346e-07, 6.672e-08, 4.426e-07, 1.536e-07, 6.091e-08, 4.067e-07, 2.433e-07, 4.018e-07, 1.873e-07, 7.314e-07, 6.962e-07, 2.946e-07, 2.44e-07, 5.877e-07, 2.685e-07, 5.481e-07, 6.87e-07, 6.716e-08, 1.684e-07, 2.103e-07, 6.821e-07, 8.413e-07, 4.45e-07, 6.613e-07, 3.312e-07, 5.804e-07, 5.602e-07, 1.222e-07, 6.05e-07, 5.146e-07, 2.562e-07, 2.349e-07, 4.132e-07, 1.606e-07, 6.513e-08, 5.009e-07, 3.068e-07, 2.242e-07, 4.73e-07, 3.109e-07, 2.149e-07, 2.704e-07, 1.098e-07, 3.67e-07, 1.171e-07, 1.27e-07, 2.299e-07, 6.712e-07, 2.596e-07, 3.971e-07, 7.123e-07, 2.764e-07, 2.638e-07, 4.601e-07, 3.962e-07, 5.575e-07, 6.988e-07, 6.949e-07, 4.902e-07, 5.813e-07, 4.245e-07, 2.83e-07, 2.052e-07, 5.833e-08, 4.717e-08, 2.518e-08, 6.96e-08, 1.192e-07, 3.057e-08, 3.89e-08, 4.15e-07, 2.033e-07, 7.012e-08, 1.396e-07, 5.015e-07, 7.38e-08, 1.828e-07, 8.808e-08, 3.703e-07, 1.702e-07, 5.401e-07, 4.095e-07, 1.11e-07, 1.12e-07, 2.444e-07, 1.823e-07, 2.583e-10, 5.054e-09, 1.496e-07, 2.236e-07, 3.729e-07, 2.116e-07, 1.663e-07, 3.729e-07, 1.883e-07, 2.518e-07, 3.116e-07, 1.612e-07, 3.698e-07, 1.882e-07, 3.091e-07, 3.322e-07, 3.491e-07, 4.439e-07, 1.551e-07, 2.909e-07, 2.313e-07, 4.459e-07, 3.193e-07, 2.611e-07, 4.101e-07, 2.495e-07, 3.868e-07, 3.48e-07, 2.729e-07, 4.156e-07, 2.933e-07, 3.962e-07, 3.461e-07, 3.45e-07, 3.814e-07, 3.262e-07, 3.792e-07, 3.719e-07, 3.633e-07, 3.722e-07, 3.706e-07, 3.797e-07, 3.615e-07, 3.478e-07, 2.92e-07, 2.791e-07, 2.915e-07, 3.278e-07, 2.961e-07, 3.298e-07, 3.175e-07, 2.757e-07, 2.705e-07, 3.021e-07, 2.781e-07, 2.932e-07, 2.962e-07, 3.085e-07, 2.941e-07, 2.858e-07, 2.884e-07, 3.28e-07, 2.897e-07, 2.895e-07, 2.969e-07, 3.159e-07, 2.832e-07, 2.791e-07, 3.013e-07, 2.986e-07, 2.735e-07, 2.35e-07, 1.754e-07, 2.451e-07, 2.582e-07, 2.6e-07, 2.698e-07, 2.795e-07, 2.743e-07, 2.449e-07, 2.449e-07, 2.679e-07, 2.671e-07, 2.408e-07, 2.268e-07, 2.288e-07, 2.507e-07, 2.343e-07, 2.307e-07, 2.299e-07, 2.191e-07, 2.301e-07, 2.264e-07, 2.339e-07, 2.204e-07, 2.003e-07, 2.169e-07, 2.316e-07, 2.229e-07, 2.067e-07, 1.962e-07, 2.235e-07, 2.203e-07, 2.218e-07, 1.904e-07, 2.067e-07, 1.991e-07, 1.989e-07, 1.925e-07, 1.792e-07, 1.72e-07, 1.538e-07, 1.4e-07, 1.323e-07, 1.349e-07, 1.377e-07, 1.509e-07, 1.684e-07, 1.611e-07, 1.404e-07, 1.362e-07, 1.359e-07, 1.339e-07, 1.369e-07, 1.428e-07, 1.447e-07, 1.479e-07, 1.502e-07, 1.505e-07, 1.517e-07, 1.525e-07, 1.505e-07, 1.453e-07, 1.419e-07, 1.42e-07, 1.394e-07, 1.355e-07, 1.29e-07]</t>
  </si>
  <si>
    <t>1.2770000000000002e-20, 3.745e-19, 1.92e-18, 5.741e-19, 2.009e-18, 5.39e-18, 1.742e-17, 2.841e-17, 4.454e-16, 1.254e-15, 2.385e-15, 1.234e-14, 4.984e-14, 2.212e-13, 6.239e-13, 2.336e-12, 5.964e-12, 2.071e-11, 6.085e-11, 1.981e-10, 5.767e-10, 1.216e-09, 2.701e-09, 8.302e-09, 2.034e-08, 3.154e-08, 7.712e-08, 2.261e-07, 4.057e-07, 5.324e-07, 1.037e-06, 2.805e-06, 5.548e-06, 7.971e-06, 1.105e-05, 3.075e-05, 5.011e-05, 5.181e-05, 0.0001175, 0.0002055, 0.0002325, 0.000349, 0.0006734, 0.001152, 0.001001, 0.00194, 0.003445, 0.004329, 0.004044, 0.005943, 0.008813, 0.009948, 0.009573, 0.01181, 0.01715, 0.02234, 0.02351, 0.02748, 0.02669, 0.03008, 0.03001, 0.04843, 0.06044, 0.05819, 0.05744, 0.06928, 0.07479, 0.07294, 0.09024, 0.07888, 0.1034, 0.08708, 0.07518, 0.1069, 0.1327, 0.1385, 0.1073, 0.1314, 0.1549, 0.1277, 0.1545, 0.1907, 0.1677, 0.1605, 0.1735, 0.1508, 0.1489, 0.1813, 0.2113, 0.2153, 0.1871, 0.2388, 0.2912, 0.2901, 0.2897, 0.2805, 0.2515, 0.2622, 0.3119, 0.3533, 0.357, 0.2872, 0.2932, 0.2969, 0.319, 0.3148, 0.3143, 0.2857, 0.2929, 0.3365, 0.3153, 0.368, 0.2547, 0.2989, 0.2457, 0.3059, 0.2976, 0.3432, 0.3397, 0.3268, 0.3844, 0.3465, 0.3377, 0.3101, 0.3706, 0.3468, 0.3814, 0.3592, 0.2657, 0.2682, 0.355, 0.3625, 0.3081, 0.3489, 0.3746, 0.303, 0.3454, 0.3453, 0.3203, 0.3172, 0.3924, 0.414, 0.3699, 0.3596, 0.3862, 0.3014, 0.3797, 0.4061, 0.4216, 0.4276, 0.4263, 0.3851, 0.403, 0.3442, 0.2844, 0.3482, 0.276, 0.2359, 0.33, 0.4206, 0.4459, 0.3564, 0.325, 0.3743, 0.3237, 0.4481, 0.4026, 0.3709, 0.4537, 0.3879, 0.3951, 0.4959, 0.5255, 0.4939, 0.481, 0.4993, 0.437, 0.441, 0.4764, 0.5078, 0.5415, 0.4203, 0.4492, 0.5621, 0.3731, 0.4475, 0.4552, 0.2963, 0.4305, 0.3566, 0.3467, 0.5177, 0.4292, 0.4449, 0.4711, 0.5513, 0.5976, 0.565, 0.4663, 0.426, 0.443, 0.5366, 0.5379, 0.4265, 0.3788, 0.323, 0.2991, 0.2881, 0.3179, 0.4677, 0.4638, 0.4321, 0.3701, 0.4863, 0.4041, 0.454, 0.4192, 0.4145, 0.4475, 0.5421, 0.5441, 0.5008, 0.5896, 0.6015, 0.5067, 0.4537, 0.2525, 0.1836, 0.3736, 0.4751, 0.5798, 0.5891, 0.5108, 0.2987, 0.2242, 0.456, 0.6386, 0.6602, 0.715, 0.7128, 0.7403, 0.7511, 0.7927, 0.7532, 0.7418, 0.7419, 0.73, 0.7184, 0.7466, 0.7993, 0.6986, 0.7569, 0.8131, 0.7931, 0.803, 0.8052, 0.8195, 0.7995, 0.7849, 0.7954, 0.792, 0.8287, 0.7878, 0.7697, 0.8142, 0.8129, 0.7919, 0.7772, 0.7572, 0.7174, 0.6279, 0.6224, 0.8038, 0.8083, 0.7507, 0.7841, 0.8836, 0.8718, 0.794, 0.8213, 0.8475, 0.8783, 0.9423, 0.9187, 0.9381, 0.918, 0.8761, 0.9469, 0.9616, 0.9655, 0.9925, 1.029, 0.9919, 0.933, 0.9741, 0.9801, 1.003, 1.02, 0.9855, 0.9805, 0.9832, 1.006, 1.014, 1.007, 0.9901, 0.9776, 0.9871, 0.9692, 0.9806, 0.9859, 0.9547, 0.9533, 1.004, 0.9915, 0.9928, 1.001, 0.9713, 0.974, 1.001, 0.9951, 0.9971, 1.016, 1.021, 1.009, 0.988, 0.9416, 0.8231, 0.8626, 0.9463, 0.9494, 0.9987, 0.9814, 0.9268, 0.9571, 0.9667, 0.975, 0.981, 0.9963, 0.9497, 0.9619, 0.934, 0.917, 0.9048, 0.9426, 0.9239, 0.9516, 0.9835, 0.9363, 0.9064, 0.9311, 0.9256, 0.9497, 0.9597, 0.9083, 0.9019, 0.8929, 0.8908, 0.7915, 0.8321, 0.8728, 0.9045, 0.9131, 0.914, 0.8975, 0.9299, 0.941, 0.8986, 0.8471, 0.8958, 0.9443, 0.9307, 0.9445, 0.912, 0.8853, 0.9115, 0.9314, 0.94, 0.9029, 0.9189, 0.9113, 0.8742, 0.8814, 0.9092, 0.8981, 0.9148, 0.9115, 0.9167, 0.9151, 0.9036, 0.906, 0.9168, 0.9055, 0.9116, 0.8953, 0.9167, 0.9186, 0.9067, 0.8785, 0.8719, 0.8557, 0.8663, 0.8775, 0.8712, 0.895, 0.8707, 0.8632, 0.8506, 0.8668, 0.8606, 0.8445, 0.8421, 0.8342, 0.8564, 0.865, 0.8619, 0.8459, 0.8377, 0.8464, 0.8329, 0.8358, 0.8517, 0.8561, 0.8724, 0.8745, 0.8824, 0.861, 0.8441, 0.8647, 0.8512, 0.7672, 0.8015, 0.8409, 0.8343, 0.8407, 0.8369, 0.82, 0.8419, 0.834, 0.8291, 0.8278, 0.8259, 0.8169, 0.8109, 0.8236, 0.837, 0.8325, 0.8289, 0.837, 0.8277, 0.8291, 0.8231, 0.8275, 0.8251, 0.8148, 0.8036, 0.821, 0.7939, 0.7923, 0.8228, 0.8144, 0.8196, 0.8207, 0.8113, 0.7992, 0.7852, 0.7834, 0.7953, 0.8061, 0.7545, 0.7879, 0.7683, 0.7845, 0.7774, 0.8, 0.7913, 0.8039, 0.7929, 0.8061, 0.813, 0.804, 0.7962, 0.7958, 0.792, 0.8034, 0.8005, 0.8032, 0.7886, 0.7868, 0.7907, 0.775, 0.7697, 0.8013, 0.7808, 0.7915, 0.7817, 0.7585, 0.669, 0.6873, 0.7676, 0.7715, 0.7742, 0.7782, 0.7798, 0.7645, 0.7727, 0.7727, 0.7731, 0.7722, 0.7721, 0.784, 0.7806, 0.7804, 0.7737, 0.7853, 0.7824, 0.7753, 0.7806, 0.7728, 0.775, 0.7625, 0.7686, 0.7637, 0.7628, 0.7615, 0.7579, 0.7642, 0.7599, 0.5038, 0.5904, 0.5927, 0.6221, 0.6561, 0.6849, 0.6945, 0.6998, 0.7193, 0.7219, 0.7463, 0.7355, 0.7307, 0.7222, 0.7186, 0.7191, 0.7209, 0.7365, 0.7391, 0.7349, 0.7349, 0.7365, 0.7331, 0.7352, 0.7327, 0.7288, 0.7232, 0.7258, 0.708, 0.7108, 0.6628, 0.6282, 0.58, 0.6069, 0.6361, 0.693, 0.6652, 0.6206, 0.6204, 0.6392, 0.641, 0.6166, 0.622, 0.6549, 0.634, 0.6593, 0.6798, 0.6915, 0.6796, 0.6782, 0.6817, 0.6823, 0.6699, 0.6834, 0.6741, 0.6728, 0.6892, 0.6859, 0.6849, 0.688, 0.6893, 0.6877, 0.6798, 0.6794, 0.6725, 0.6753, 0.6787, 0.6803, 0.6765, 0.676, 0.677, 0.6686, 0.6549, 0.107, 0.05564, 0.3325, 0.1644, 0.2487, 0.3325, 0.4096, 0.5183, 0.5993, 0.6122, 0.6333, 0.6386, 0.64, 0.6445, 0.6414, 0.6365, 0.6443, 0.6358, 0.632, 0.6325, 0.6289, 0.6296, 0.6335, 0.6225, 0.6255, 0.6215, 0.6289, 0.6226, 0.6172, 0.6188, 0.6089, 0.608, 0.6026, 0.5937, 0.5957, 0.6078, 0.5989, 0.5997, 0.6083, 0.6064, 0.5986, 0.5982, 0.5963, 0.5929, 0.5927, 0.5881, 0.6006, 0.5943, 0.5941, 0.5861, 0.5852, 0.5885, 0.5791, 0.5722, 0.5295, 0.5258, 0.5004, 0.5021, 0.4879, 0.5194, 0.4992, 0.5531, 0.544, 0.4228, 0.5392, 0.5467, 0.5348, 0.5549, 0.4992, 0.5313, 0.5294, 0.5294, 0.5202, 0.533, 0.5234, 0.5557, 0.5436, 0.5565, 0.5439, 0.5472, 0.5579, 0.5522, 0.5501, 0.5466, 0.5411, 0.5565, 0.5536, 0.5422, 0.5403, 0.525, 0.5027, 0.5337, 0.5294, 0.5082, 0.4399, 0.4817, 0.5273, 0.538, 0.5345, 0.5344, 0.5349, 0.5322, 0.5403, 0.5531, 0.5255, 0.5209, 0.4683, 0.4888, 0.5319, 0.5208, 0.5357, 0.5284, 0.5265, 0.5255, 0.5192, 0.5088, 0.5142, 0.5193, 0.5252, 0.5171, 0.5059, 0.4992, 0.5101, 0.5112, 0.509, 0.5128, 0.4912, 0.4947, 0.5037, 0.5066, 0.5053, 0.5032, 0.4917, 0.4813, 0.4729, 0.4581, 0.445, 0.4026, 0.4224, 0.3431, 0.4198, 0.3611, 0.3899, 0.3997, 0.4708, 0.4598, 0.4357, 0.3773, 0.3846, 0.4026, 0.3776, 0.39, 0.4011, 0.3841, 0.3804, 0.4039, 0.3575, 0.4185, 0.3672, 0.4217, 0.4232, 0.4288, 0.3995, 0.4139, 0.4088, 0.4013, 0.4045, 0.4377, 0.3653, 0.3456, 0.2938, 0.2741, 0.2191, 0.1923, 0.1353, 0.1851, 0.134, 0.1397, 0.1635, 0.2656, 0.3045, 0.2508, 0.2754, 0.1987, 0.1958, 0.2556, 0.1544, 0.262, 0.1986, 0.3255, 0.1317, 0.317, 0.2048, 0.2415, 0.273, 0.2446, 0.2293, 0.2087, 0.2884, 0.2523, 0.2805, 0.298, 0.2853, 0.3133, 0.293, 0.3098, 0.3178, 0.3202, 0.374, 0.3903, 0.3701, 0.4003, 0.3856, 0.3595, 0.342, 0.3464, 0.3411, 0.3701, 0.3589, 0.3686, 0.3548, 0.3957, 0.3853, 0.3745, 0.4002, 0.3834, 0.4034, 0.399, 0.3986, 0.3992, 0.3954, 0.4008, 0.4026, 0.3977, 0.4019, 0.4008, 0.3999, 0.4, 0.3983, 0.3968, 0.3951, 0.3988, 0.3922, 0.392, 0.3835, 0.3679, 0.3832, 0.3907, 0.3896, 0.3883, 0.3871, 0.3886, 0.3861, 0.3874, 0.3847, 0.3823, 0.3806, 0.3818, 0.3797, 0.3733, 0.378, 0.3772, 0.3748, 0.3789, 0.3758, 0.378, 0.3768, 0.3758, 0.3751, 0.3708, 0.3726, 0.3714, 0.37, 0.3644, 0.3643, 0.3654, 0.3674, 0.3613, 0.3629, 0.3627, 0.3612, 0.3626, 0.36, 0.3589, 0.3601, 0.3552, 0.3513, 0.3544, 0.3563, 0.355, 0.3534, 0.3529, 0.3514, 0.3486, 0.3493, 0.3495, 0.3482, 0.3471, 0.3385, 0.3389, 0.3383, 0.3379, 0.3398, 0.3365, 0.3402, 0.3383, 0.3311, 0.3358, 0.3287, 0.3189, 0.3308, 0.3344, 0.3322, 0.3271, 0.3342, 0.3224, 0.3347, 0.3316, 0.3264, 0.3293, 0.3286, 0.3189, 0.3205, 0.3206, 0.3202, 0.3286, 0.3096, 0.3113, 0.322, 0.3162, 0.3131, 0.3228, 0.3203, 0.2867, 0.2958, 0.2958, 0.2881, 0.313, 0.2848, 0.2947, 0.2818, 0.2829, 0.2743, 0.2749, 0.2748, 0.2909, 0.249, 0.2806, 0.2547, 0.2578, 0.286, 0.2142, 0.256, 0.1852, 0.2024, 0.1689, 0.1525, 0.07903, 0.1579, 0.09554, 0.1188, 0.1459, 0.07661, 0.1072, 0.09079, 0.1143, 0.0555, 0.1275, 0.09273, 0.09497, 0.07253, 0.2043, 0.1677, 0.125, 0.04753, 0.01771, 0.111, 0.2044, 0.1503, 0.1917, 0.1727, 0.143, 0.1568, 0.2088, 0.09238, 0.1197, 0.1292, 0.06283, 0.181, 0.1556, 0.1002, 0.1495, 0.1715, 0.1584, 0.1238, 0.2003, 0.1863, 0.2018, 0.1986, 0.2059, 0.1894, 0.2213, 0.2211, 0.2613, 0.2419, 0.2304, 0.2333, 0.2438, 0.2419, 0.2437, 0.2573, 0.2527, 0.2559, 0.2568, 0.2068, 0.2484, 0.2646, 0.2587, 0.2123, 0.265, 0.2486, 0.2538, 0.1946, 0.2473, 0.2378, 0.2351, 0.2611, 0.2538, 0.1982, 0.2391, 0.2559, 0.2505, 0.2581, 0.2508, 0.2559, 0.2476, 0.2424, 0.2525, 0.2373, 0.215, 0.2478, 0.2434, 0.2401, 0.2373, 0.2173, 0.2429, 0.259, 0.2403, 0.2326, 0.2379, 0.2442, 0.2369, 0.2388, 0.2527, 0.2417, 0.2387, 0.2517, 0.2476, 0.2499, 0.2479, 0.2498, 0.2508, 0.2461, 0.2447, 0.2448, 0.2492, 0.2494, 0.2365, 0.2497, 0.2493, 0.2462, 0.2494, 0.248, 0.2442, 0.2482, 0.2473, 0.2485, 0.2467, 0.2476, 0.2444, 0.245, 0.245, 0.2434, 0.2413, 0.2433, 0.2441, 0.2426, 0.2418, 0.242, 0.2423, 0.2408, 0.2377, 0.2379, 0.2358, 0.2339, 0.2378, 0.2308, 0.2294, 0.2342, 0.2251, 0.2266, 0.2136, 0.2067, 0.2075, 0.1911, 0.2058, 0.1977, 0.2019, 0.191, 0.1167, 0.2007, 0.2136, 0.214, 0.2116, 0.2127, 0.2151, 0.2177, 0.2208, 0.223, 0.2227, 0.2201, 0.2101, 0.2011, 0.2168, 0.2234, 0.2242, 0.227, 0.2252, 0.2253, 0.221, 0.2231, 0.2252, 0.2186, 0.2235, 0.2229, 0.2219, 0.2167, 0.2092, 0.2173, 0.223, 0.2021, 0.2079, 0.2163, 0.2006, 0.1825, 0.2144, 0.2148, 0.1866, 0.1965, 0.2128, 0.1811, 0.1935, 0.1883, 0.1897, 0.1724, 0.1777, 0.1925, 0.1829, 0.1931, 0.1712, 0.1585, 0.1792, 0.1843, 0.1518, 0.1678, 0.1893, 0.1737, 0.1677, 0.1474, 0.1234, 0.1541, 0.11, 0.1075, 0.1431, 0.1173, 0.1504, 0.127, 0.1187, 0.1262, 0.1241, 0.1171, 0.1226, 0.1351, 0.1085, 0.06682, 0.09032, 0.06268, 0.06618, 0.01092, 0.02876, 0.02433, 0.01304, 0.007021, 0.001025, 0.002002, 0.0001067, 0.0005635, 0.00081, 0.0001174, 5.229e-05, 8.469e-05, 1.771e-06, 2.241e-08, 0.0001284, 7.324e-05, 3.042e-08, 0.000384, 0.0001615, 4.178e-09, 3.205e-05, 2.646e-05, 3.477e-06, 9.414e-05, 0.0006833, 0.001666, 0.002645, 0.001763, 0.0009727, 0.005902, 0.0004475, 0.000854, 4.111e-05, 9.712e-05, 3.211e-06, 4.27e-05, 5.509e-05, 0.0001188, 0.002117, 6.655e-05, 0.003995, 0.003269, 0.00273, 0.000274, 0.0009524, 0.001144, 2.431e-05, 1.804e-06, 0.000505, 0.006637, 0.004447, 1.524e-06, 2.462e-06, 0.005987, 0.008328, 0.002777, 1.883e-05, 0.008289, 0.000826, 0.006707, 0.003463, 0.002497, 0.007234, 0.007919, 0.03645, 0.001916, 0.001181, 0.04356, 0.02173, 0.02315, 0.004272, 0.01477, 0.01667, 0.05315, 0.01335, 0.02258, 0.03437, 0.0336, 0.04801, 0.01075, 0.04111, 0.05775, 0.06033, 0.008897, 0.04355, 0.02499, 0.03338, 0.04928, 0.0389, 0.02089, 0.06024, 0.04689, 0.04201, 0.04359, 0.0456, 0.06113, 0.05406, 0.02643, 0.04295, 0.09144, 0.08656, 0.03216, 0.01563, 0.05852, 0.07189, 0.1019, 0.0566, 0.07938, 0.09254, 0.09716, 0.1163, 0.0683, 0.07556, 0.1004, 0.04168, 0.1091, 0.06804, 0.06083, 0.04007, 0.06789, 0.07926, 0.04983, 0.02207, 0.04815, 0.06222, 0.07643, 0.1237, 0.05936, 0.0621, 0.05301, 0.09007, 0.05385, 0.08745, 0.04982, 0.1075, 0.09674, 0.09219, 0.09181, 0.05386, 0.07527, 0.1275, 0.1141, 0.122, 0.1138, 0.1208, 0.1283, 0.1167, 0.1111, 0.134, 0.1243, 0.1373, 0.1464, 0.1508, 0.1351, 0.1216, 0.1024, 0.1156, 0.1475, 0.1451, 0.1407, 0.1188, 0.152, 0.1495, 0.1465, 0.1407, 0.1352, 0.1491, 0.1447, 0.144, 0.1433, 0.142, 0.1477, 0.1516, 0.1477, 0.1533, 0.1506, 0.1473, 0.149, 0.1478, 0.153, 0.1469, 0.1453, 0.149, 0.1517, 0.1508, 0.1491, 0.1499, 0.1514, 0.1493, 0.1489, 0.1473, 0.1466, 0.1481, 0.1479, 0.1494, 0.1489, 0.1501, 0.1485, 0.1458, 0.1457, 0.1466, 0.1458, 0.1471, 0.1468, 0.1448, 0.1439, 0.144, 0.144, 0.1456, 0.1448, 0.144, 0.145, 0.1459, 0.1445, 0.1432, 0.1439, 0.1438, 0.1421, 0.1422, 0.1409, 0.1413, 0.1426, 0.1437, 0.1427, 0.1417, 0.1367, 0.135, 0.1332, 0.1297, 0.1361, 0.1377, 0.1385, 0.1365, 0.1337, 0.1348, 0.1366, 0.1381, 0.137, 0.1348, 0.1303, 0.1262, 0.1294, 0.1324, 0.1368, 0.1384, 0.1386, 0.1365, 0.1326, 0.1364, 0.1376, 0.1361, 0.135, 0.1333, 0.134, 0.1349, 0.1339, 0.1337, 0.1322, 0.1334, 0.1337, 0.1299, 0.1272, 0.1295, 0.1308, 0.1313, 0.1312, 0.1281, 0.1262, 0.1289, 0.1308, 0.1288, 0.1256, 0.1271, 0.1291, 0.131, 0.1295, 0.1292, 0.1293, 0.1303, 0.1299, 0.1288, 0.128, 0.1274, 0.1274, 0.1236, 0.126, 0.1246, 0.1232, 0.122, 0.1149, 0.1196, 0.1149, 0.1184, 0.121, 0.1143, 0.1206, 0.1179, 0.1155, 0.1227, 0.1146, 0.12, 0.1209, 0.1123, 0.1207, 0.1212, 0.1147, 0.121, 0.1194, 0.1202, 0.1215, 0.1203, 0.1215, 0.1215, 0.1189, 0.1203, 0.1198, 0.1127, 0.09331, 0.1117, 0.1155, 0.1176, 0.1187, 0.1155, 0.1141, 0.1165, 0.1143, 0.1126, 0.114, 0.1136, 0.1108, 0.1121, 0.1078, 0.1042, 0.1099, 0.1124, 0.1067, 0.1136, 0.1134, 0.1101, 0.1126, 0.1118, 0.1122, 0.1065, 0.1123, 0.1138, 0.1108, 0.1127, 0.1129, 0.1027, 0.1118, 0.1111, 0.1087, 0.109, 0.1073, 0.103, 0.1042, 0.1025, 0.09748, 0.09695, 0.0916, 0.09271, 0.08897, 0.09281, 0.08837, 0.09021, 0.07865, 0.08482, 0.07392, 0.06595, 0.05607, 0.06154, 0.03981, 0.02665, 0.01773, 0.01428, 0.006968, 0.002932, 0.003739, 9.848e-05, 0.0001231, 3.475e-06, 0.0001753, 9.696e-05, 1.258e-05, 0.0001367, 0.0002464, 1.308e-07, 1.914e-07, 0.00061, 0.0004111, 0.001428, 0.0008853, 2.594e-05, 1.581e-05, 0.0003077, 0.0001923, 0.002062, 0.002851, 0.001947, 0.006912, 0.006063, 0.01378, 0.02177, 0.02173, 0.02853, 0.0375, 0.04599, 0.05091, 0.04835, 0.05041, 0.05304, 0.0541, 0.05594, 0.05094, 0.06153, 0.05363, 0.05547, 0.05832, 0.05511, 0.05766, 0.05601, 0.05706, 0.05728, 0.05567, 0.05434, 0.05464, 0.05426, 0.05484, 0.05368, 0.0533, 0.05332, 0.0521, 0.05018, 0.05199, 0.05042, 0.05111, 0.04898, 0.04923, 0.0496, 0.04957, 0.04971, 0.04918, 0.04739, 0.04714, 0.04645, 0.04292, 0.04504, 0.04468, 0.04501, 0.04249, 0.04407, 0.0438, 0.03883, 0.04087, 0.0433, 0.04191, 0.04208, 0.04116, 0.04087, 0.0401, 0.03944, 0.03803, 0.03883, 0.03624, 0.03572, 0.03667, 0.03448, 0.03394, 0.03563, 0.03331, 0.03335, 0.03245, 0.0309, 0.03127, 0.03476, 0.03094, 0.02761, 0.03159, 0.03098, 0.03131, 0.02618, 0.02785, 0.02363, 0.02605, 0.02755, 0.02835, 0.01792, 0.02489, 0.02539, 0.01984, 0.02204, 0.02335, 0.02538, 0.02122, 0.02183, 0.01834, 0.01751, 0.02084, 0.0264, 0.01131, 0.02607, 0.01494, 0.01095, 0.01779, 0.02154, 0.01709, 0.01342, 0.01353, 0.008883, 0.006492, 0.00494, 0.004295, 0.009165, 0.00315, 0.003669, 0.001262, 0.001415, 0.0004245, 2.628e-05, 1.3e-05, 1.991e-05, 3.049e-08, 1.023e-08, 4.355e-07, 1.677e-08, 1.276e-10, 4.927e-13, 8.688e-19, 6.725e-15, 6.937999999999999e-23, 2.0100000000000002e-20, 2.391e-24, 1.677e-18, 1.196e-24, 1.5899999999999998e-22, 3.709e-25, 1.9400000000000003e-20, 2.725e-18, 1.5079999999999998e-29, 1.612e-11, 1.983e-11, 5.583e-13, 6.525e-13, 2.273e-18, 1.287e-17, 6.906e-26, 4.749e-37, 3.9620000000000003e-25, 7.128e-17, 1.87e-17, 6.326e-16, 7.023e-19, 3.468e-15, 2.477e-13, 2.375e-18, 6.842e-15, 1.237e-28, 3.323e-15, 5.478e-12, 7.607e-14, 8.558e-19, 1.364e-13, 3.345e-13, 1.738e-15, 6.25e-12, 2.68e-16, 2.523e-14, 6.942e-12, 3.638e-11, 6.686e-10, 6.558e-09, 6.531e-09, 1.68e-07, 3.676e-09, 2.326e-06, 8.143e-07, 4.66e-08, 2.958e-05, 0.0001451, 1.461e-07, 1.296e-05, 0.0004403, 3.997e-05, 1.124e-05, 0.00018, 0.0006254, 8.589e-05, 0.001123, 0.0007949, 0.001077, 0.0005392, 0.003756, 0.001298, 0.0005021, 0.003516, 0.002099, 0.003556, 0.001645, 0.006646, 0.006364, 0.002661, 0.002212, 0.005462, 0.002509, 0.00517, 0.00656, 0.0006228, 0.001589, 0.001994, 0.006694, 0.008362, 0.004396, 0.006631, 0.003291, 0.005889, 0.005696, 0.00121, 0.006272, 0.00535, 0.002662, 0.002432, 0.004343, 0.001675, 0.0006668, 0.005403, 0.003287, 0.002394, 0.005198, 0.00343, 0.002339, 0.002971, 0.001192, 0.004139, 0.001304, 0.001417, 0.002624, 0.007775, 0.002996, 0.004647, 0.008397, 0.003254, 0.003132, 0.005483, 0.004762, 0.006734, 0.008524, 0.008535, 0.006025, 0.007231, 0.005236, 0.003549, 0.002526, 0.000717, 0.0005762, 0.0003024, 0.0008624, 0.001502, 0.0003844, 0.0004852, 0.005428, 0.002636, 0.0009215, 0.001841, 0.006719, 0.0009705, 0.002475, 0.001122, 0.004601, 0.002231, 0.007286, 0.005488, 0.001493, 0.001522, 0.003351, 0.0025, 2.736e-06, 6.456e-05, 0.00211, 0.003268, 0.005443, 0.003143, 0.002465, 0.00562, 0.002832, 0.003853, 0.004817, 0.002463, 0.005809, 0.002927, 0.004914, 0.005306, 0.005639, 0.007257, 0.00249, 0.004798, 0.003798, 0.0075, 0.005354, 0.004379, 0.006997, 0.004222, 0.006657, 0.006005, 0.004718, 0.007276, 0.005119, 0.006999, 0.006125, 0.006141, 0.006838, 0.005858, 0.006864, 0.006768, 0.006656, 0.006844, 0.006807, 0.006969, 0.006642, 0.006407, 0.005391, 0.005171, 0.005418, 0.006118, 0.005553, 0.006205, 0.00599, 0.005184, 0.005075, 0.005718, 0.005325, 0.005617, 0.005723, 0.005977, 0.005714, 0.005583, 0.005672, 0.006478, 0.005761, 0.005793, 0.005973, 0.006382, 0.005759, 0.005704, 0.006174, 0.006161, 0.005674, 0.004913, 0.003692, 0.005162, 0.005455, 0.005518, 0.005748, 0.005977, 0.005892, 0.005295, 0.005318, 0.005831, 0.005841, 0.005301, 0.00502, 0.00508, 0.005579, 0.00525, 0.005192, 0.005193, 0.004979, 0.005245, 0.005186, 0.00537, 0.00509, 0.004656, 0.005051, 0.005406, 0.005231, 0.004875, 0.004654, 0.005307, 0.005252, 0.005311, 0.004595, 0.004998, 0.004835, 0.004851, 0.004723, 0.004419, 0.004266, 0.003841, 0.003516, 0.00334, 0.003419, 0.003507, 0.003854, 0.004308, 0.004146, 0.003639, 0.00355, 0.00356, 0.003522, 0.003618, 0.003783, 0.003853, 0.003952, 0.004028, 0.004053, 0.0041, 0.004142, 0.004105, 0.003983, 0.003909, 0.00393, 0.003876, 0.003783, 0.003618]</t>
  </si>
  <si>
    <t>1.043e-42, 5.392e-40, 7.977999999999999e-39, 3.663e-36, 1.483e-34, 1.703e-33, 2.51e-32, 8.637000000000001e-32, 3.6249999999999996e-29, 4.426e-28, 4.083e-27, 1.5770000000000001e-25, 1.419e-24, 3.117e-23, 2.8179999999999997e-22, 4.732e-21, 1.093e-19, 1.031e-18, 8.446e-18, 8.386e-17, 6.078e-16, 2.749e-15, 1.515e-14, 1.414e-13, 8.372e-13, 2.028e-12, 8.674e-12, 5.325e-11, 1.568e-10, 4.229e-10, 1.273e-09, 5.98e-09, 1.691e-08, 3.383e-08, 6.073e-08, 2.393e-07, 5.115e-07, 6.443e-07, 1.746e-06, 3.966e-06, 5.108e-06, 8.634e-06, 1.921e-05, 3.581e-05, 3.307e-05, 7.733e-05, 0.000172, 0.0002439, 0.000241, 0.0003977, 0.0006796, 0.0008368, 0.0008391, 0.001095, 0.001755, 0.00249, 0.002689, 0.00329, 0.003103, 0.004017, 0.004282, 0.007183, 0.009456, 0.009391, 0.01014, 0.01297, 0.01452, 0.01406, 0.01852, 0.01738, 0.0233, 0.01938, 0.01769, 0.0263, 0.03303, 0.03461, 0.02771, 0.03554, 0.04301, 0.03504, 0.04275, 0.05503, 0.04993, 0.04847, 0.05188, 0.04569, 0.0463, 0.05775, 0.06834, 0.0697, 0.06095, 0.07941, 0.0987, 0.1003, 0.101, 0.0984, 0.08762, 0.0942, 0.1142, 0.1309, 0.1335, 0.1079, 0.1109, 0.1141, 0.1245, 0.1241, 0.1251, 0.1145, 0.1184, 0.1379, 0.1305, 0.15, 0.1047, 0.1272, 0.1055, 0.1325, 0.1302, 0.1488, 0.1497, 0.1446, 0.1743, 0.1584, 0.1539, 0.1441, 0.1741, 0.1647, 0.1816, 0.1716, 0.1287, 0.1289, 0.1746, 0.1806, 0.1551, 0.1774, 0.1911, 0.1555, 0.1796, 0.1813, 0.1697, 0.1693, 0.2111, 0.2243, 0.2014, 0.1959, 0.2129, 0.1678, 0.2133, 0.2299, 0.2404, 0.2454, 0.2461, 0.2241, 0.2361, 0.2029, 0.1687, 0.2079, 0.1658, 0.1426, 0.2007, 0.257, 0.2742, 0.2207, 0.2025, 0.235, 0.2047, 0.2853, 0.258, 0.2392, 0.2945, 0.2532, 0.2594, 0.3275, 0.3492, 0.3302, 0.3234, 0.3375, 0.2971, 0.3015, 0.3275, 0.3511, 0.3764, 0.2938, 0.3157, 0.397, 0.2649, 0.3193, 0.3266, 0.2137, 0.3121, 0.2599, 0.2539, 0.381, 0.3174, 0.3304, 0.3517, 0.4135, 0.4503, 0.4277, 0.3546, 0.3254, 0.3399, 0.4139, 0.417, 0.3324, 0.2968, 0.2544, 0.2367, 0.2291, 0.2539, 0.3752, 0.3738, 0.3497, 0.3009, 0.3972, 0.3315, 0.374, 0.3468, 0.3444, 0.3734, 0.4542, 0.4579, 0.4232, 0.5003, 0.5124, 0.4334, 0.3897, 0.2178, 0.159, 0.3248, 0.4146, 0.5079, 0.5178, 0.4507, 0.2646, 0.1994, 0.4071, 0.5721, 0.5935, 0.6455, 0.6457, 0.6727, 0.696, 0.7399, 0.7081, 0.7019, 0.7064, 0.7, 0.6937, 0.7251, 0.7809, 0.6867, 0.7486, 0.8094, 0.7936, 0.8084, 0.8156, 0.8353, 0.8194, 0.8089, 0.8243, 0.8251, 0.8682, 0.8298, 0.8151, 0.8666, 0.8699, 0.8523, 0.8404, 0.8224, 0.7833, 0.689, 0.6858, 0.8904, 0.8997, 0.8391, 0.8799, 0.9963, 0.9878, 0.9037, 0.9374, 0.9719, 1.012, 1.091, 1.067, 1.094, 1.074, 1.03, 1.118, 1.138, 1.148, 1.186, 1.234, 1.194, 1.127, 1.181, 1.192, 1.225, 1.25, 1.211, 1.209, 1.216, 1.248, 1.262, 1.257, 1.24, 1.229, 1.245, 1.226, 1.244, 1.255, 1.218, 1.22, 1.288, 1.275, 1.278, 1.291, 1.255, 1.261, 1.3, 1.297, 1.304, 1.334, 1.346, 1.334, 1.31, 1.252, 1.097, 1.153, 1.268, 1.274, 1.344, 1.325, 1.254, 1.298, 1.314, 1.328, 1.339, 1.362, 1.301, 1.321, 1.285, 1.264, 1.248, 1.302, 1.276, 1.319, 1.365, 1.303, 1.264, 1.302, 1.297, 1.333, 1.35, 1.28, 1.274, 1.263, 1.262, 1.123, 1.183, 1.243, 1.29, 1.304, 1.307, 1.285, 1.333, 1.35, 1.29, 1.217, 1.289, 1.36, 1.342, 1.363, 1.318, 1.281, 1.321, 1.352, 1.367, 1.315, 1.341, 1.331, 1.278, 1.29, 1.332, 1.317, 1.343, 1.339, 1.348, 1.348, 1.333, 1.338, 1.355, 1.34, 1.351, 1.328, 1.361, 1.365, 1.349, 1.308, 1.299, 1.275, 1.292, 1.31, 1.301, 1.337, 1.301, 1.29, 1.272, 1.296, 1.286, 1.26, 1.257, 1.247, 1.278, 1.291, 1.287, 1.263, 1.251, 1.265, 1.247, 1.255, 1.284, 1.294, 1.323, 1.329, 1.344, 1.313, 1.289, 1.321, 1.298, 1.163, 1.217, 1.283, 1.27, 1.284, 1.278, 1.25, 1.291, 1.278, 1.273, 1.273, 1.272, 1.26, 1.251, 1.272, 1.294, 1.289, 1.285, 1.299, 1.287, 1.29, 1.283, 1.291, 1.289, 1.274, 1.258, 1.287, 1.246, 1.244, 1.293, 1.281, 1.29, 1.291, 1.276, 1.257, 1.237, 1.234, 1.254, 1.27, 1.158, 1.232, 1.2, 1.235, 1.228, 1.268, 1.258, 1.28, 1.265, 1.288, 1.302, 1.289, 1.279, 1.28, 1.275, 1.295, 1.292, 1.297, 1.272, 1.266, 1.273, 1.247, 1.246, 1.299, 1.261, 1.284, 1.27, 1.229, 1.088, 1.118, 1.251, 1.259, 1.264, 1.271, 1.272, 1.248, 1.265, 1.267, 1.269, 1.269, 1.271, 1.291, 1.287, 1.287, 1.277, 1.297, 1.293, 1.282, 1.292, 1.28, 1.285, 1.265, 1.275, 1.268, 1.267, 1.265, 1.26, 1.271, 1.264, 0.706, 0.8869, 0.8928, 0.9587, 1.037, 1.106, 1.129, 1.142, 1.187, 1.191, 1.246, 1.228, 1.212, 1.199, 1.191, 1.195, 1.198, 1.23, 1.236, 1.231, 1.232, 1.235, 1.232, 1.235, 1.232, 1.227, 1.217, 1.222, 1.19, 1.195, 1.082, 1.025, 0.9395, 0.9825, 1.047, 1.161, 1.105, 1.018, 1.017, 1.046, 1.058, 1.005, 1.024, 1.083, 1.043, 1.097, 1.143, 1.166, 1.145, 1.143, 1.149, 1.158, 1.137, 1.162, 1.148, 1.147, 1.176, 1.171, 1.17, 1.176, 1.178, 1.176, 1.163, 1.162, 1.151, 1.156, 1.162, 1.165, 1.159, 1.158, 1.16, 1.146, 1.115, 0.08672, 0.03451, 0.4332, 0.1593, 0.2863, 0.4331, 0.5912, 0.8125, 0.9953, 1.03, 1.081, 1.096, 1.101, 1.11, 1.105, 1.097, 1.111, 1.097, 1.09, 1.092, 1.086, 1.087, 1.094, 1.076, 1.081, 1.075, 1.087, 1.074, 1.063, 1.066, 1.044, 1.048, 1.039, 1.024, 1.032, 1.052, 1.03, 1.032, 1.053, 1.049, 1.034, 1.032, 1.029, 1.022, 1.023, 1.017, 1.042, 1.031, 1.031, 1.015, 1.012, 1.015, 0.9938, 0.9783, 0.887, 0.8811, 0.8403, 0.8435, 0.8165, 0.8816, 0.8426, 0.9529, 0.9354, 0.6854, 0.9221, 0.9423, 0.9137, 0.9574, 0.8426, 0.9118, 0.9084, 0.9088, 0.8901, 0.9198, 0.8968, 0.9655, 0.9366, 0.9678, 0.943, 0.9524, 0.9721, 0.9608, 0.9595, 0.9556, 0.9451, 0.9736, 0.969, 0.9499, 0.9457, 0.9189, 0.8802, 0.9336, 0.9267, 0.8904, 0.7704, 0.8446, 0.9242, 0.9436, 0.9374, 0.938, 0.9392, 0.9345, 0.949, 0.9717, 0.9234, 0.9154, 0.8232, 0.8593, 0.9353, 0.916, 0.9423, 0.9297, 0.9265, 0.9248, 0.9139, 0.8957, 0.9053, 0.9144, 0.9249, 0.9106, 0.8911, 0.8789, 0.898, 0.9006, 0.8966, 0.9034, 0.8638, 0.8713, 0.8866, 0.8931, 0.8892, 0.8868, 0.864, 0.8421, 0.8215, 0.7879, 0.7643, 0.6802, 0.7181, 0.5616, 0.7186, 0.6012, 0.6619, 0.6731, 0.82, 0.7976, 0.7521, 0.6313, 0.6489, 0.6867, 0.6254, 0.6542, 0.681, 0.6359, 0.6383, 0.6765, 0.5959, 0.7118, 0.6132, 0.7199, 0.7335, 0.7427, 0.6795, 0.717, 0.6969, 0.6826, 0.6897, 0.7575, 0.5981, 0.5575, 0.4575, 0.43, 0.3291, 0.279, 0.1772, 0.2761, 0.1874, 0.1924, 0.2303, 0.417, 0.4882, 0.387, 0.4357, 0.3015, 0.305, 0.3961, 0.222, 0.4029, 0.3, 0.5189, 0.178, 0.5077, 0.3043, 0.3699, 0.434, 0.3806, 0.3538, 0.3109, 0.4723, 0.3957, 0.4425, 0.4814, 0.4579, 0.5142, 0.476, 0.5106, 0.5273, 0.5308, 0.6474, 0.6742, 0.6364, 0.7011, 0.6705, 0.6141, 0.5763, 0.5909, 0.5764, 0.6418, 0.6159, 0.6372, 0.6103, 0.6929, 0.6695, 0.6471, 0.7065, 0.6668, 0.7162, 0.7052, 0.7041, 0.7104, 0.6993, 0.713, 0.7165, 0.7048, 0.7157, 0.7142, 0.7123, 0.7128, 0.7095, 0.707, 0.7034, 0.7107, 0.6956, 0.6987, 0.6826, 0.6561, 0.6827, 0.6965, 0.694, 0.691, 0.6887, 0.693, 0.688, 0.6911, 0.6862, 0.6819, 0.6789, 0.6808, 0.6777, 0.6649, 0.6744, 0.6732, 0.6685, 0.6758, 0.6691, 0.6746, 0.6721, 0.6706, 0.6693, 0.6615, 0.6651, 0.6628, 0.6604, 0.6504, 0.6502, 0.6521, 0.6556, 0.6447, 0.6474, 0.647, 0.6442, 0.6467, 0.642, 0.6399, 0.642, 0.6331, 0.626, 0.6314, 0.6347, 0.6322, 0.629, 0.6279, 0.625, 0.6197, 0.6207, 0.6207, 0.6181, 0.6157, 0.6002, 0.6005, 0.5992, 0.5983, 0.6015, 0.5954, 0.6018, 0.5981, 0.5857, 0.5941, 0.5812, 0.5646, 0.5858, 0.5931, 0.5889, 0.58, 0.5941, 0.5697, 0.5953, 0.5877, 0.5781, 0.5867, 0.5832, 0.5642, 0.5703, 0.5713, 0.5654, 0.5843, 0.545, 0.5517, 0.5739, 0.5597, 0.5511, 0.5746, 0.5705, 0.4985, 0.5265, 0.5171, 0.4999, 0.5583, 0.4937, 0.5128, 0.4839, 0.4879, 0.4701, 0.4686, 0.4689, 0.5067, 0.411, 0.483, 0.4254, 0.4374, 0.4964, 0.3481, 0.4358, 0.29, 0.3209, 0.2668, 0.228, 0.1016, 0.242, 0.1338, 0.1682, 0.2144, 0.1023, 0.1517, 0.1282, 0.164, 0.06939, 0.1839, 0.1231, 0.1283, 0.09105, 0.3189, 0.2559, 0.1779, 0.05643, 0.02075, 0.1541, 0.3174, 0.2277, 0.3111, 0.2709, 0.2164, 0.2427, 0.3327, 0.1317, 0.1711, 0.1847, 0.07815, 0.2883, 0.2393, 0.1413, 0.2263, 0.2679, 0.2534, 0.1757, 0.3251, 0.2982, 0.3271, 0.3231, 0.3411, 0.3086, 0.3754, 0.3725, 0.4557, 0.4178, 0.387, 0.4016, 0.422, 0.4134, 0.4197, 0.4486, 0.4388, 0.4495, 0.4477, 0.3414, 0.4344, 0.4709, 0.4552, 0.3585, 0.471, 0.4348, 0.444, 0.3244, 0.4347, 0.4137, 0.4062, 0.4619, 0.4451, 0.3325, 0.4193, 0.4531, 0.4372, 0.4569, 0.4422, 0.4524, 0.4338, 0.4218, 0.4492, 0.4192, 0.3679, 0.436, 0.4252, 0.4202, 0.4166, 0.376, 0.4298, 0.4635, 0.4204, 0.4097, 0.4212, 0.4344, 0.4161, 0.4167, 0.45, 0.4238, 0.4172, 0.4484, 0.4392, 0.445, 0.4407, 0.445, 0.448, 0.438, 0.435, 0.4341, 0.4451, 0.4464, 0.4187, 0.448, 0.4463, 0.44, 0.4482, 0.4457, 0.4356, 0.4467, 0.4447, 0.4472, 0.4429, 0.4455, 0.4398, 0.4411, 0.4402, 0.438, 0.4343, 0.4376, 0.439, 0.4365, 0.4346, 0.4346, 0.4354, 0.4323, 0.4256, 0.4274, 0.4212, 0.4165, 0.4267, 0.4097, 0.4064, 0.4186, 0.3955, 0.3992, 0.368, 0.3518, 0.3532, 0.3157, 0.3503, 0.3306, 0.3421, 0.3171, 0.1575, 0.3382, 0.3695, 0.371, 0.3658, 0.3693, 0.3744, 0.381, 0.3892, 0.3953, 0.3956, 0.3914, 0.3752, 0.3606, 0.3885, 0.4008, 0.4022, 0.4085, 0.4038, 0.4048, 0.3939, 0.4012, 0.4052, 0.3882, 0.4013, 0.4003, 0.3965, 0.384, 0.3675, 0.3873, 0.4007, 0.3523, 0.3672, 0.3859, 0.3529, 0.3091, 0.3823, 0.3827, 0.3228, 0.3447, 0.3781, 0.3113, 0.339, 0.3268, 0.3306, 0.2939, 0.3056, 0.3368, 0.3169, 0.3388, 0.2905, 0.2674, 0.3087, 0.3175, 0.2482, 0.2846, 0.3298, 0.2972, 0.2849, 0.2445, 0.1957, 0.2531, 0.1654, 0.1654, 0.2256, 0.1856, 0.247, 0.2028, 0.1844, 0.1985, 0.1958, 0.1867, 0.1907, 0.2148, 0.1548, 0.09271, 0.1306, 0.07912, 0.08276, 0.00904, 0.02761, 0.02563, 0.009827, 0.004123, 0.0003735, 0.000919, 2.216e-05, 0.0001926, 0.0002865, 2.513e-05, 6.882e-06, 1.519e-05, 9.509e-08, 5.927e-10, 2.38e-05, 1.118e-05, 4.941e-10, 8.366e-05, 3.241e-05, 2.239e-11, 4.481e-06, 3.049e-06, 2.742e-07, 1.813e-05, 0.0002055, 0.0006552, 0.001149, 0.0008139, 0.0004109, 0.003198, 0.0001787, 0.0003134, 1.101e-05, 1.785e-05, 3.96e-07, 5.691e-06, 1.201e-05, 1.965e-05, 0.0008034, 1.848e-05, 0.001874, 0.001589, 0.001183, 9.35e-05, 0.0003953, 0.0003533, 4.438e-06, 1.102e-07, 0.0001848, 0.003667, 0.002352, 7.268e-08, 1.684e-07, 0.004118, 0.005588, 0.001777, 2.869e-06, 0.005225, 0.0004547, 0.004205, 0.001849, 0.001315, 0.004854, 0.005758, 0.03828, 0.001012, 0.0005593, 0.05117, 0.02023, 0.0229, 0.003841, 0.01426, 0.01575, 0.0651, 0.01407, 0.02519, 0.03827, 0.03968, 0.06391, 0.00879, 0.05153, 0.07877, 0.08424, 0.00709, 0.057, 0.03076, 0.03661, 0.06096, 0.04699, 0.02261, 0.07856, 0.05963, 0.04982, 0.0539, 0.06111, 0.08231, 0.0694, 0.03282, 0.05191, 0.1374, 0.1245, 0.03844, 0.01697, 0.07976, 0.1015, 0.1569, 0.08056, 0.111, 0.1382, 0.1532, 0.1826, 0.1007, 0.1091, 0.1517, 0.05526, 0.1717, 0.1051, 0.08342, 0.04921, 0.09543, 0.114, 0.06521, 0.02564, 0.06274, 0.08673, 0.115, 0.2009, 0.08394, 0.08655, 0.076, 0.138, 0.07482, 0.1332, 0.07032, 0.1681, 0.1532, 0.1412, 0.1405, 0.07317, 0.1135, 0.2123, 0.1877, 0.2063, 0.1822, 0.1966, 0.2142, 0.1925, 0.1819, 0.2326, 0.2115, 0.2372, 0.2578, 0.2653, 0.2372, 0.2077, 0.1668, 0.1939, 0.2614, 0.2549, 0.2482, 0.198, 0.2703, 0.2642, 0.2597, 0.2452, 0.2328, 0.2654, 0.256, 0.2531, 0.252, 0.2485, 0.2622, 0.2736, 0.2636, 0.277, 0.2705, 0.2623, 0.2657, 0.2634, 0.2763, 0.2637, 0.2601, 0.2671, 0.2743, 0.2731, 0.2697, 0.2705, 0.2738, 0.2695, 0.2696, 0.2662, 0.2655, 0.268, 0.2672, 0.2704, 0.2691, 0.2719, 0.2686, 0.264, 0.2639, 0.2656, 0.2641, 0.2663, 0.2656, 0.2624, 0.2605, 0.2608, 0.2608, 0.2638, 0.2624, 0.2608, 0.2626, 0.2644, 0.2616, 0.2592, 0.2605, 0.2605, 0.2573, 0.2575, 0.2551, 0.2561, 0.2584, 0.2603, 0.2584, 0.2565, 0.2472, 0.2439, 0.2402, 0.2335, 0.2447, 0.2471, 0.2486, 0.2451, 0.2403, 0.2424, 0.2464, 0.2495, 0.2474, 0.2437, 0.236, 0.2287, 0.2343, 0.2399, 0.2476, 0.2508, 0.2509, 0.2473, 0.2402, 0.2468, 0.2493, 0.2465, 0.2447, 0.2415, 0.2426, 0.2444, 0.2426, 0.2424, 0.2397, 0.2418, 0.2421, 0.2354, 0.2305, 0.2347, 0.2371, 0.2379, 0.2377, 0.2322, 0.2287, 0.2334, 0.237, 0.2331, 0.2277, 0.2302, 0.2339, 0.2373, 0.2343, 0.234, 0.2338, 0.2357, 0.2349, 0.2331, 0.2315, 0.2298, 0.2305, 0.2221, 0.2279, 0.2238, 0.2223, 0.2206, 0.2048, 0.2162, 0.2044, 0.2136, 0.2191, 0.2019, 0.2186, 0.211, 0.2041, 0.2222, 0.2024, 0.2164, 0.2185, 0.1969, 0.2178, 0.2191, 0.2028, 0.2185, 0.214, 0.2164, 0.22, 0.2172, 0.2194, 0.2196, 0.2137, 0.2178, 0.2165, 0.1995, 0.1529, 0.1976, 0.2081, 0.2124, 0.2147, 0.2082, 0.2064, 0.2111, 0.2056, 0.2028, 0.2062, 0.2046, 0.1981, 0.2031, 0.1951, 0.1866, 0.199, 0.2037, 0.1882, 0.2056, 0.2053, 0.1969, 0.2035, 0.2022, 0.2026, 0.1879, 0.2023, 0.2061, 0.1986, 0.2035, 0.2045, 0.1794, 0.2017, 0.2007, 0.1954, 0.1968, 0.1924, 0.1836, 0.1869, 0.1839, 0.1722, 0.1724, 0.1631, 0.1646, 0.1571, 0.1645, 0.1555, 0.1591, 0.1358, 0.1478, 0.1254, 0.1094, 0.08969, 0.09965, 0.05656, 0.03795, 0.02097, 0.01674, 0.006209, 0.002135, 0.002751, 2.596e-05, 4.895e-05, 4.985e-07, 3.981e-05, 2.038e-05, 2.078e-06, 4.533e-05, 7.617e-05, 5.851e-09, 9.43e-09, 0.0002599, 0.0001591, 0.0007095, 0.0004099, 5.268e-06, 3.311e-06, 9.992e-05, 7.259e-05, 0.001218, 0.002071, 0.001277, 0.006292, 0.00632, 0.01703, 0.02916, 0.02831, 0.04179, 0.05917, 0.07625, 0.08641, 0.08124, 0.08582, 0.09171, 0.09443, 0.09856, 0.08784, 0.1111, 0.09292, 0.09756, 0.1048, 0.09737, 0.1041, 0.09994, 0.1024, 0.1036, 0.09991, 0.0972, 0.09822, 0.09739, 0.09907, 0.09689, 0.09622, 0.09652, 0.09412, 0.08943, 0.09383, 0.09036, 0.09237, 0.08763, 0.08852, 0.08963, 0.08978, 0.09018, 0.08918, 0.08494, 0.08457, 0.08348, 0.07683, 0.08108, 0.07983, 0.08093, 0.07548, 0.07907, 0.07847, 0.06662, 0.07221, 0.07826, 0.07492, 0.07545, 0.07359, 0.07294, 0.07127, 0.06998, 0.06663, 0.06888, 0.06279, 0.06165, 0.06423, 0.05896, 0.05785, 0.06238, 0.05685, 0.05708, 0.05542, 0.0517, 0.05265, 0.06136, 0.05233, 0.04502, 0.05492, 0.0531, 0.05407, 0.04263, 0.04609, 0.03775, 0.04272, 0.0461, 0.04851, 0.02598, 0.04069, 0.04251, 0.03131, 0.03563, 0.03808, 0.04247, 0.03464, 0.03588, 0.0291, 0.02793, 0.03388, 0.04486, 0.01674, 0.04486, 0.02295, 0.0158, 0.02835, 0.03528, 0.0267, 0.01964, 0.01954, 0.0118, 0.007809, 0.00536, 0.004656, 0.01154, 0.00353, 0.004115, 0.001145, 0.0009298, 0.00029, 4.851e-06, 1.787e-06, 3.249e-06, 1.269e-09, 4.097e-10, 2.246e-08, 7.019e-10, 1.238e-12, 6.646e-16, 1.75e-23, 1.135e-18, 5.047e-29, 5.495e-26, 3.273e-29, 1.5979999999999998e-23, 3.549e-30, 1.4560000000000001e-28, 8.343e-32, 5.478e-25, 1.935e-23, 6.066e-38, 6.67e-14, 5.103e-14, 5.549e-16, 3.484e-16, 3.252e-23, 1.2080000000000001e-21, 6.163e-32, 0.0, 3.5860000000000003e-31, 1.1590000000000001e-20, 2.013e-21, 3.5350000000000006e-20, 4.8399999999999995e-23, 6.16e-19, 8.679e-17, 5.228e-22, 6.377e-19, 1.985e-36, 2.802e-18, 3.311e-15, 3.539e-17, 1.4049999999999998e-22, 1.403e-16, 3.354e-16, 6.919e-19, 1.304e-14, 7.553000000000001e-20, 1.526e-17, 8.144e-15, 2.557e-13, 1.875e-11, 9.968e-11, 5.766e-11, 9.01e-09, 1.759e-10, 2.854e-07, 9.133e-08, 2.544e-09, 5.284e-06, 4.828e-05, 7.838e-09, 2.645e-06, 0.0002415, 1.111e-05, 3.992e-06, 7.556e-05, 0.0003583, 2.697e-05, 0.0008418, 0.0006333, 0.0007769, 0.0004139, 0.00422, 0.001275, 0.0003789, 0.003983, 0.002109, 0.004265, 0.001734, 0.009162, 0.008678, 0.003042, 0.002379, 0.007185, 0.0032, 0.006944, 0.009352, 0.0006125, 0.001757, 0.002177, 0.009646, 0.01299, 0.005816, 0.009685, 0.004087, 0.008566, 0.007938, 0.00116, 0.009289, 0.007662, 0.00343, 0.002903, 0.005696, 0.001882, 0.000596, 0.007787, 0.004079, 0.002678, 0.007484, 0.004698, 0.002659, 0.003506, 0.001142, 0.005696, 0.001427, 0.001448, 0.003256, 0.01184, 0.004027, 0.006955, 0.01324, 0.004326, 0.004253, 0.007856, 0.006873, 0.01003, 0.01374, 0.01405, 0.008833, 0.01163, 0.006981, 0.004982, 0.002712, 0.0006471, 0.0004554, 0.000197, 0.0007514, 0.001447, 0.0003293, 0.0003771, 0.007772, 0.002864, 0.0009847, 0.002038, 0.01024, 0.0008895, 0.003108, 0.001073, 0.006405, 0.002621, 0.01168, 0.00788, 0.001761, 0.001843, 0.004456, 0.002809, 1.907e-07, 2.392e-05, 0.002174, 0.004727, 0.007936, 0.004462, 0.003012, 0.0088, 0.003514, 0.005501, 0.007362, 0.002813, 0.009245, 0.003486, 0.007374, 0.007818, 0.008727, 0.01233, 0.002863, 0.007326, 0.005015, 0.01295, 0.008044, 0.006078, 0.01194, 0.005813, 0.01109, 0.009573, 0.00698, 0.01262, 0.007692, 0.01206, 0.009975, 0.01001, 0.01169, 0.009423, 0.0118, 0.01159, 0.01136, 0.01182, 0.01178, 0.0122, 0.01146, 0.01091, 0.008593, 0.008126, 0.008669, 0.01034, 0.009088, 0.0106, 0.01009, 0.008374, 0.008042, 0.009581, 0.008663, 0.00937, 0.009701, 0.0103, 0.009616, 0.009352, 0.009678, 0.0115, 0.009796, 0.00995, 0.01037, 0.01137, 0.00986, 0.009792, 0.01095, 0.01094, 0.009739, 0.008128, 0.005545, 0.008675, 0.009336, 0.00946, 0.01011, 0.01072, 0.0105, 0.009087, 0.009182, 0.01039, 0.0104, 0.009171, 0.008621, 0.008784, 0.009947, 0.009203, 0.009085, 0.009006, 0.008548, 0.009219, 0.009108, 0.009515, 0.008836, 0.007896, 0.008812, 0.009638, 0.009241, 0.008405, 0.007943, 0.009464, 0.009335, 0.009506, 0.007821, 0.008767, 0.008378, 0.008426, 0.008143, 0.007429, 0.007084, 0.006122, 0.005404, 0.005037, 0.005226, 0.005419, 0.006205, 0.00728, 0.006906, 0.005751, 0.005565, 0.0056, 0.005526, 0.005751, 0.006139, 0.006308, 0.006558, 0.006761, 0.006837, 0.006959, 0.007065, 0.006989, 0.006712, 0.006553, 0.006625, 0.006513, 0.006312, 0.005994]</t>
  </si>
  <si>
    <t>1.284e-21, 4.0070000000000004e-20, 2.095e-19, 4.206e-19, 1.161e-18, 3.015e-18, 9.66e-18, 1.573e-17, 2.543e-16, 7.281e-16, 1.222e-15, 6.065e-15, 2.428e-14, 1.075e-13, 3.039e-13, 1.149e-12, 3.485e-12, 1.075e-11, 2.884e-11, 8.707e-11, 2.409e-10, 4.886e-10, 1.041e-09, 2.958e-09, 6.766e-09, 9.399e-09, 1.992e-08, 4.77e-08, 7.375e-08, 9.711e-08, 1.627e-07, 3.216e-07, 6.113e-07, 8.684e-07, 1.193e-06, 3.297e-06, 5.36e-06, 5.545e-06, 1.262e-05, 2.246e-05, 2.577e-05, 3.938e-05, 7.912e-05, 0.0001418, 0.0001258, 0.0002487, 0.0004546, 0.0005902, 0.0005664, 0.0008991, 0.001492, 0.001811, 0.00179, 0.002314, 0.00375, 0.005437, 0.00581, 0.007159, 0.007258, 0.008654, 0.008852, 0.01445, 0.0184, 0.01785, 0.0185, 0.02304, 0.02527, 0.02414, 0.03109, 0.02874, 0.03795, 0.03096, 0.02798, 0.04139, 0.0512, 0.05262, 0.04187, 0.05421, 0.06564, 0.0514, 0.06158, 0.08052, 0.07468, 0.07169, 0.07269, 0.0632, 0.06471, 0.08132, 0.09505, 0.09518, 0.08088, 0.1064, 0.13, 0.1318, 0.1302, 0.1245, 0.1085, 0.1164, 0.1418, 0.1616, 0.1616, 0.1269, 0.1282, 0.1315, 0.1442, 0.1435, 0.1419, 0.1263, 0.1287, 0.1504, 0.1423, 0.1672, 0.1154, 0.1328, 0.1079, 0.1335, 0.1317, 0.1529, 0.1506, 0.1447, 0.1682, 0.1514, 0.148, 0.1351, 0.1609, 0.15, 0.1647, 0.1548, 0.1137, 0.1153, 0.1514, 0.1539, 0.1303, 0.1471, 0.1576, 0.1271, 0.1443, 0.1437, 0.1329, 0.1312, 0.1618, 0.1701, 0.1515, 0.1471, 0.1573, 0.1223, 0.1535, 0.1636, 0.1693, 0.1712, 0.1701, 0.1532, 0.1598, 0.136, 0.112, 0.1367, 0.108, 0.09199, 0.1283, 0.1629, 0.1722, 0.1372, 0.1247, 0.1431, 0.1234, 0.1702, 0.1524, 0.1399, 0.1706, 0.1454, 0.1476, 0.1846, 0.195, 0.1827, 0.1773, 0.1834, 0.16, 0.1609, 0.1733, 0.1841, 0.1956, 0.1513, 0.1612, 0.201, 0.133, 0.1589, 0.1612, 0.1045, 0.1514, 0.125, 0.1211, 0.1802, 0.1489, 0.1538, 0.1623, 0.1893, 0.2045, 0.1926, 0.1584, 0.1442, 0.1494, 0.1803, 0.1801, 0.1423, 0.1259, 0.107, 0.09869, 0.09474, 0.1042, 0.1527, 0.1509, 0.1401, 0.1196, 0.1566, 0.1296, 0.1451, 0.1335, 0.1315, 0.1415, 0.1708, 0.1708, 0.1567, 0.1838, 0.1868, 0.1568, 0.1399, 0.07758, 0.0562, 0.114, 0.1444, 0.1757, 0.1778, 0.1536, 0.08951, 0.06695, 0.1357, 0.1893, 0.195, 0.2105, 0.2091, 0.2164, 0.2126, 0.2227, 0.2101, 0.2055, 0.204, 0.1993, 0.1946, 0.2008, 0.2134, 0.1852, 0.1993, 0.2126, 0.2059, 0.207, 0.206, 0.2081, 0.2015, 0.1964, 0.1975, 0.1953, 0.2028, 0.1913, 0.1854, 0.1946, 0.1928, 0.1865, 0.1818, 0.1759, 0.1655, 0.1438, 0.1415, 0.1813, 0.1809, 0.1668, 0.1729, 0.1936, 0.1896, 0.1715, 0.176, 0.1802, 0.1853, 0.1972, 0.1909, 0.1936, 0.1882, 0.1784, 0.1914, 0.1929, 0.1921, 0.196, 0.2017, 0.193, 0.1803, 0.1869, 0.1866, 0.1895, 0.1911, 0.1831, 0.1806, 0.1796, 0.1823, 0.1825, 0.1801, 0.1761, 0.1728, 0.1733, 0.1689, 0.1694, 0.1689, 0.1624, 0.1611, 0.1685, 0.1652, 0.1641, 0.1642, 0.1579, 0.1569, 0.1599, 0.1574, 0.1564, 0.1578, 0.1575, 0.1545, 0.1504, 0.1425, 0.1238, 0.1288, 0.1403, 0.1396, 0.1457, 0.1421, 0.1332, 0.1365, 0.1369, 0.137, 0.1368, 0.1378, 0.1302, 0.1306, 0.1257, 0.1222, 0.1193, 0.1231, 0.1196, 0.1222, 0.1254, 0.1186, 0.1141, 0.1166, 0.1152, 0.1174, 0.1178, 0.1106, 0.109, 0.1071, 0.106, 0.09352, 0.0976, 0.1016, 0.1045, 0.1046, 0.1039, 0.1012, 0.104, 0.1043, 0.09876, 0.09223, 0.09663, 0.101, 0.09879, 0.09946, 0.0953, 0.09186, 0.09394, 0.09539, 0.09566, 0.09128, 0.09225, 0.09088, 0.08659, 0.08664, 0.08864, 0.08688, 0.0879, 0.08701, 0.08687, 0.08609, 0.08441, 0.08406, 0.08448, 0.08284, 0.08281, 0.08075, 0.08209, 0.08166, 0.07998, 0.07687, 0.07566, 0.07362, 0.07391, 0.07424, 0.07307, 0.07446, 0.07188, 0.07072, 0.06916, 0.06994, 0.06889, 0.06707, 0.0664, 0.0653, 0.0665, 0.06672, 0.06607, 0.06445, 0.06344, 0.06375, 0.06241, 0.06234, 0.06326, 0.06328, 0.06417, 0.06404, 0.06432, 0.06243, 0.06082, 0.0619, 0.06052, 0.05411, 0.0562, 0.05867, 0.05776, 0.05782, 0.0571, 0.05549, 0.05666, 0.0557, 0.05497, 0.05449, 0.05401, 0.05309, 0.05239, 0.0529, 0.05347, 0.05292, 0.05246, 0.05275, 0.05194, 0.05181, 0.05123, 0.0513, 0.05095, 0.0501, 0.0492, 0.05006, 0.04821, 0.04791, 0.04953, 0.04882, 0.04889, 0.04871, 0.04791, 0.04694, 0.04589, 0.04558, 0.04608, 0.04646, 0.04283, 0.04482, 0.04345, 0.0443, 0.04375, 0.04488, 0.04425, 0.04477, 0.04398, 0.04453, 0.04475, 0.04408, 0.04347, 0.04326, 0.0429, 0.04335, 0.04303, 0.04296, 0.04196, 0.04162, 0.04162, 0.0406, 0.04021, 0.04168, 0.04034, 0.0408, 0.04012, 0.03869, 0.03401, 0.03479, 0.03872, 0.03876, 0.03871, 0.03872, 0.0386, 0.0377, 0.03797, 0.03782, 0.03768, 0.03749, 0.03733, 0.03775, 0.03741, 0.03724, 0.03679, 0.03722, 0.03691, 0.03641, 0.0365, 0.03599, 0.03595, 0.03522, 0.03534, 0.03496, 0.03475, 0.03453, 0.0342, 0.03431, 0.03396, 0.02099, 0.02507, 0.02508, 0.02642, 0.02802, 0.0294, 0.02975, 0.02987, 0.03071, 0.03067, 0.03179, 0.03119, 0.03072, 0.03023, 0.02993, 0.02986, 0.02979, 0.03035, 0.03032, 0.03003, 0.0299, 0.02982, 0.02957, 0.0295, 0.0293, 0.02905, 0.02868, 0.02863, 0.02775, 0.02774, 0.02536, 0.02383, 0.02172, 0.02269, 0.0239, 0.02629, 0.02492, 0.02292, 0.02281, 0.02347, 0.02344, 0.02234, 0.02254, 0.02372, 0.02277, 0.02372, 0.02449, 0.02482, 0.02426, 0.02411, 0.02411, 0.0241, 0.02354, 0.02392, 0.02349, 0.02334, 0.02378, 0.02355, 0.0234, 0.02339, 0.02333, 0.02316, 0.02277, 0.02266, 0.02234, 0.02234, 0.02234, 0.02229, 0.02207, 0.02196, 0.02189, 0.02152, 0.0209, 0.002861, 0.001479, 0.009417, 0.004387, 0.006772, 0.009274, 0.01175, 0.01528, 0.01806, 0.01847, 0.01916, 0.01929, 0.01925, 0.01929, 0.0191, 0.01886, 0.019, 0.01866, 0.01845, 0.01837, 0.01818, 0.01812, 0.01815, 0.01776, 0.01777, 0.01759, 0.01772, 0.01744, 0.0172, 0.01716, 0.01676, 0.01671, 0.01649, 0.01616, 0.01618, 0.01643, 0.01606, 0.01602, 0.01623, 0.01609, 0.0158, 0.0157, 0.01558, 0.01541, 0.01534, 0.01517, 0.01544, 0.0152, 0.01512, 0.01483, 0.01472, 0.01472, 0.01436, 0.01409, 0.0128, 0.01265, 0.01191, 0.0119, 0.01149, 0.01232, 0.01173, 0.01318, 0.01287, 0.009537, 0.01261, 0.01279, 0.01238, 0.01289, 0.01134, 0.01217, 0.01207, 0.01202, 0.01173, 0.01208, 0.01176, 0.01254, 0.01215, 0.01245, 0.0121, 0.01214, 0.01233, 0.01214, 0.01205, 0.01194, 0.01175, 0.01205, 0.01193, 0.01164, 0.01154, 0.01116, 0.01063, 0.01123, 0.01108, 0.01059, 0.009125, 0.009958, 0.01085, 0.01104, 0.01092, 0.01088, 0.01084, 0.01074, 0.01087, 0.01109, 0.01049, 0.01036, 0.009274, 0.009639, 0.01045, 0.01019, 0.01044, 0.01025, 0.01017, 0.01011, 0.009946, 0.009702, 0.009762, 0.009817, 0.009887, 0.009692, 0.009443, 0.009276, 0.009441, 0.009426, 0.009341, 0.009368, 0.008926, 0.008961, 0.009083, 0.009103, 0.009027, 0.008963, 0.008709, 0.008464, 0.00824, 0.007895, 0.007587, 0.006733, 0.007085, 0.005542, 0.007013, 0.005884, 0.006411, 0.006525, 0.007875, 0.00763, 0.007163, 0.006013, 0.006147, 0.006479, 0.005949, 0.006167, 0.006357, 0.005981, 0.005915, 0.006308, 0.005462, 0.006549, 0.005596, 0.006549, 0.006578, 0.006677, 0.006115, 0.006392, 0.006226, 0.006067, 0.006113, 0.006657, 0.005333, 0.004983, 0.00411, 0.003791, 0.002928, 0.002517, 0.001698, 0.002403, 0.001675, 0.001743, 0.002061, 0.003549, 0.004138, 0.00331, 0.003662, 0.002519, 0.00248, 0.003316, 0.001879, 0.003374, 0.002468, 0.004296, 0.00155, 0.004148, 0.002509, 0.003016, 0.003477, 0.003058, 0.002819, 0.002518, 0.003643, 0.003101, 0.003486, 0.00373, 0.003536, 0.003933, 0.003625, 0.003857, 0.003964, 0.003975, 0.00477, 0.004989, 0.004672, 0.005115, 0.00487, 0.004466, 0.004196, 0.004243, 0.004149, 0.004565, 0.004379, 0.00451, 0.004291, 0.004859, 0.004687, 0.004518, 0.004884, 0.004614, 0.004901, 0.004816, 0.004789, 0.0048, 0.004717, 0.004774, 0.004778, 0.004693, 0.004738, 0.004709, 0.004679, 0.004664, 0.004627, 0.004593, 0.004554, 0.004582, 0.004476, 0.00447, 0.004352, 0.004164, 0.004316, 0.004385, 0.004354, 0.004321, 0.00429, 0.004297, 0.00425, 0.004252, 0.004207, 0.004165, 0.00413, 0.004126, 0.004089, 0.003999, 0.004037, 0.004014, 0.003971, 0.004, 0.003948, 0.003963, 0.003933, 0.003908, 0.003887, 0.003828, 0.003834, 0.003805, 0.003777, 0.003705, 0.00369, 0.003686, 0.003692, 0.003616, 0.003619, 0.003604, 0.003575, 0.003575, 0.003536, 0.003511, 0.00351, 0.003449, 0.003397, 0.003414, 0.00342, 0.003395, 0.003366, 0.003347, 0.00332, 0.003281, 0.003275, 0.003263, 0.003238, 0.003214, 0.003123, 0.003115, 0.003097, 0.003081, 0.003086, 0.003045, 0.003067, 0.003037, 0.002962, 0.002994, 0.002918, 0.002823, 0.002917, 0.002941, 0.00291, 0.002856, 0.002913, 0.002789, 0.002896, 0.002852, 0.002796, 0.002821, 0.002795, 0.002701, 0.002714, 0.002707, 0.002677, 0.00275, 0.002557, 0.002581, 0.002669, 0.0026, 0.002553, 0.002644, 0.002615, 0.002292, 0.002397, 0.00236, 0.002278, 0.002514, 0.002235, 0.00231, 0.002177, 0.002186, 0.002104, 0.002093, 0.002087, 0.002231, 0.001839, 0.002121, 0.001879, 0.001904, 0.002149, 0.001519, 0.001874, 0.001274, 0.001404, 0.001142, 0.001008, 0.0004837, 0.001044, 0.0005938, 0.0007507, 0.0009409, 0.0004604, 0.0006637, 0.0005518, 0.0007098, 0.0003213, 0.0007936, 0.0005549, 0.0005684, 0.0004221, 0.001339, 0.001065, 0.000761, 0.0002653, 9.439e-05, 0.0006586, 0.001312, 0.0009251, 0.001223, 0.001078, 0.000866, 0.0009589, 0.001324, 0.000527, 0.0006965, 0.0007545, 0.000341, 0.001108, 0.0009269, 0.0005635, 0.0008789, 0.001027, 0.0009386, 0.0007008, 0.001218, 0.001116, 0.001221, 0.001196, 0.001249, 0.001129, 0.001357, 0.001344, 0.001634, 0.00149, 0.001394, 0.001418, 0.001487, 0.001465, 0.001479, 0.001569, 0.001529, 0.001551, 0.001549, 0.001192, 0.001489, 0.001599, 0.001548, 0.00122, 0.001583, 0.001459, 0.001491, 0.001087, 0.001448, 0.00137, 0.001343, 0.00152, 0.001463, 0.001093, 0.001364, 0.001467, 0.001421, 0.001472, 0.001419, 0.001449, 0.00139, 0.00135, 0.001424, 0.001322, 0.00117, 0.001374, 0.001339, 0.001315, 0.001304, 0.001166, 0.001327, 0.00143, 0.0013, 0.00126, 0.001287, 0.001323, 0.001269, 0.001272, 0.001362, 0.001284, 0.001261, 0.001343, 0.001313, 0.001324, 0.001308, 0.001316, 0.001319, 0.001286, 0.001274, 0.001268, 0.001294, 0.001292, 0.001212, 0.001287, 0.001279, 0.001258, 0.001275, 0.001264, 0.001234, 0.001257, 0.001248, 0.001251, 0.001236, 0.001238, 0.001218, 0.001218, 0.001212, 0.001201, 0.001187, 0.001192, 0.001192, 0.001181, 0.001173, 0.001169, 0.001167, 0.001156, 0.001135, 0.001135, 0.001117, 0.001103, 0.001123, 0.001079, 0.001067, 0.001092, 0.001035, 0.001041, 0.0009649, 0.0009242, 0.0009252, 0.0008351, 0.0009123, 0.0008649, 0.0008873, 0.0008267, 0.0004572, 0.0008717, 0.0009405, 0.0009404, 0.0009254, 0.0009299, 0.0009389, 0.0009504, 0.0009648, 0.0009749, 0.0009717, 0.000958, 0.0009144, 0.0008745, 0.0009394, 0.0009659, 0.0009661, 0.0009772, 0.000964, 0.0009627, 0.0009362, 0.0009477, 0.0009537, 0.0009147, 0.000939, 0.0009335, 0.0009239, 0.0008942, 0.000855, 0.0008944, 0.0009198, 0.0008126, 0.0008406, 0.0008802, 0.0008021, 0.0007105, 0.0008629, 0.0008622, 0.0007256, 0.0007705, 0.0008449, 0.0006942, 0.0007502, 0.0007262, 0.0007297, 0.0006476, 0.0006728, 0.000736, 0.0006893, 0.0007343, 0.000632, 0.0005763, 0.0006648, 0.0006841, 0.0005403, 0.0006082, 0.0007013, 0.000631, 0.0006034, 0.0005173, 0.0004189, 0.0005395, 0.0003627, 0.000354, 0.0004875, 0.0003889, 0.0005168, 0.000423, 0.0003895, 0.0004168, 0.0004086, 0.0003818, 0.0003992, 0.0004453, 0.0003417, 0.0001997, 0.0002778, 0.0001839, 0.0001941, 2.959e-05, 7.953e-05, 6.643e-05, 3.533e-05, 1.905e-05, 2.885e-06, 5.495e-06, 3.178e-07, 1.583e-06, 2.26e-06, 3.453e-07, 1.617e-07, 2.525e-07, 6.063e-09, 8.387e-11, 3.752e-07, 2.195e-07, 1.185e-10, 1.092e-06, 4.652e-07, 1.823e-11, 9.585e-08, 8.056e-08, 1.107e-08, 2.689e-07, 1.848e-06, 4.373e-06, 6.835e-06, 4.535e-06, 2.515e-06, 1.493e-05, 1.157e-06, 2.219e-06, 1.108e-07, 2.707e-07, 9.425e-09, 1.227e-07, 1.499e-07, 3.303e-07, 5.354e-06, 1.749e-07, 9.886e-06, 8.016e-06, 6.757e-06, 6.94e-07, 2.354e-06, 2.9e-06, 6.565e-08, 5.503e-09, 1.251e-06, 1.58e-05, 1.058e-05, 4.717e-09, 7.306e-09, 1.388e-05, 1.935e-05, 6.392e-06, 5.04e-08, 1.915e-05, 1.907e-06, 1.537e-05, 7.96e-06, 5.751e-06, 1.64e-05, 1.782e-05, 8.39e-05, 4.361e-06, 2.707e-06, 0.0001006, 4.868e-05, 5.157e-05, 9.178e-06, 3.228e-05, 3.664e-05, 0.0001221, 2.884e-05, 4.937e-05, 7.63e-05, 7.433e-05, 0.0001084, 2.305e-05, 9.121e-05, 0.000131, 0.0001371, 1.882e-05, 9.588e-05, 5.322e-05, 7.181e-05, 0.0001081, 8.401e-05, 4.375e-05, 0.0001332, 0.0001018, 9.005e-05, 9.338e-05, 9.783e-05, 0.0001338, 0.0001165, 5.439e-05, 9.067e-05, 0.0002064, 0.0001931, 6.631e-05, 3.128e-05, 0.0001249, 0.0001558, 0.00023, 0.0001199, 0.0001722, 0.0002042, 0.000216, 0.0002629, 0.0001452, 0.0001613, 0.0002208, 8.443e-05, 0.0002421, 0.0001433, 0.0001255, 7.985e-05, 0.0001408, 0.0001664, 9.997e-05, 4.23e-05, 9.589e-05, 0.0001266, 0.0001589, 0.0002726, 0.0001195, 0.0001251, 0.0001055, 0.0001881, 0.0001064, 0.0001812, 9.757e-05, 0.0002275, 0.000202, 0.0001902, 0.0001892, 0.0001049, 0.0001524, 0.0002744, 0.000241, 0.0002603, 0.0002382, 0.0002545, 0.0002728, 0.0002446, 0.0002311, 0.0002871, 0.000262, 0.0002935, 0.0003158, 0.000326, 0.0002888, 0.0002548, 0.0002082, 0.0002392, 0.0003157, 0.0003079, 0.0002974, 0.0002419, 0.0003225, 0.0003155, 0.0003085, 0.000293, 0.0002786, 0.0003125, 0.0003011, 0.000298, 0.0002956, 0.0002915, 0.0003054, 0.0003155, 0.0003046, 0.0003176, 0.0003103, 0.0003011, 0.0003041, 0.0003005, 0.0003128, 0.0002986, 0.0002941, 0.0003009, 0.000307, 0.0003046, 0.0003001, 0.0003005, 0.000303, 0.0002976, 0.0002965, 0.0002923, 0.0002906, 0.0002924, 0.0002909, 0.0002933, 0.0002914, 0.0002934, 0.0002894, 0.0002837, 0.0002829, 0.000284, 0.0002817, 0.0002834, 0.0002821, 0.0002778, 0.0002751, 0.0002747, 0.000274, 0.0002764, 0.0002742, 0.000272, 0.0002733, 0.0002745, 0.0002711, 0.000268, 0.0002687, 0.000268, 0.0002642, 0.0002638, 0.0002608, 0.0002613, 0.0002632, 0.0002647, 0.0002623, 0.00026, 0.0002501, 0.0002463, 0.0002421, 0.0002348, 0.0002458, 0.0002479, 0.0002489, 0.0002448, 0.0002394, 0.0002409, 0.000244, 0.0002464, 0.0002438, 0.0002395, 0.0002313, 0.0002236, 0.0002286, 0.0002335, 0.0002406, 0.000243, 0.0002426, 0.0002384, 0.0002311, 0.000237, 0.0002388, 0.0002356, 0.0002332, 0.0002297, 0.0002302, 0.0002313, 0.000229, 0.0002282, 0.0002251, 0.0002265, 0.0002263, 0.0002194, 0.0002144, 0.0002178, 0.0002195, 0.0002198, 0.000219, 0.0002135, 0.0002098, 0.0002137, 0.0002164, 0.0002124, 0.0002069, 0.0002087, 0.0002115, 0.0002141, 0.0002109, 0.00021, 0.0002095, 0.0002106, 0.0002094, 0.0002072, 0.0002054, 0.0002035, 0.0002035, 0.0001961, 0.0002002, 0.0001967, 0.0001945, 0.0001924, 0.0001792, 0.0001876, 0.0001781, 0.0001846, 0.0001886, 0.0001752, 0.0001873, 0.0001812, 0.0001758, 0.000189, 0.0001735, 0.0001835, 0.0001846, 0.0001681, 0.0001833, 0.0001837, 0.0001712, 0.0001823, 0.0001787, 0.0001799, 0.000182, 0.0001794, 0.0001807, 0.0001803, 0.0001754, 0.0001778, 0.0001763, 0.0001635, 0.0001295, 0.000161, 0.0001679, 0.0001707, 0.000172, 0.0001665, 0.0001644, 0.0001676, 0.0001633, 0.0001606, 0.0001625, 0.0001611, 0.000156, 0.0001587, 0.0001521, 0.0001458, 0.0001544, 0.0001575, 0.0001469, 0.0001582, 0.0001577, 0.0001516, 0.0001556, 0.0001541, 0.0001541, 0.0001439, 0.0001532, 0.0001554, 0.00015, 0.0001528, 0.000153, 0.0001359, 0.0001504, 0.0001492, 0.0001452, 0.0001453, 0.0001414, 0.0001335, 0.0001338, 0.00013, 0.0001212, 0.0001194, 0.0001114, 0.0001114, 0.0001049, 0.000109, 0.0001018, 0.0001034, 8.722e-05, 9.433e-05, 7.954e-05, 6.904e-05, 5.668e-05, 6.237e-05, 3.757e-05, 2.409e-05, 1.531e-05, 1.21e-05, 5.718e-06, 2.369e-06, 2.999e-06, 8.565e-08, 1.014e-07, 3.189e-09, 1.486e-07, 8.2e-08, 1.096e-08, 1.087e-07, 1.948e-07, 1.289e-10, 1.843e-10, 4.518e-07, 3.042e-07, 1.017e-06, 6.298e-07, 2.003e-08, 1.206e-08, 2.197e-07, 1.34e-07, 1.357e-06, 1.832e-06, 1.25e-06, 4.357e-06, 3.75e-06, 8.643e-06, 1.387e-05, 1.369e-05, 1.828e-05, 2.457e-05, 3.069e-05, 3.423e-05, 3.205e-05, 3.342e-05, 3.513e-05, 3.567e-05, 3.672e-05, 3.26e-05, 4.018e-05, 3.377e-05, 3.481e-05, 3.651e-05, 3.378e-05, 3.527e-05, 3.368e-05, 3.402e-05, 3.387e-05, 3.243e-05, 3.127e-05, 3.12e-05, 3.062e-05, 3.07e-05, 2.973e-05, 2.924e-05, 2.903e-05, 2.805e-05, 2.657e-05, 2.749e-05, 2.635e-05, 2.656e-05, 2.512e-05, 2.509e-05, 2.512e-05, 2.494e-05, 2.481e-05, 2.431e-05, 2.308e-05, 2.276e-05, 2.223e-05, 2.029e-05, 2.117e-05, 2.074e-05, 2.076e-05, 1.926e-05, 1.994e-05, 1.962e-05, 1.689e-05, 1.783e-05, 1.892e-05, 1.804e-05, 1.797e-05, 1.737e-05, 1.706e-05, 1.653e-05, 1.608e-05, 1.525e-05, 1.543e-05, 1.41e-05, 1.37e-05, 1.398e-05, 1.289e-05, 1.256e-05, 1.32e-05, 1.21e-05, 1.202e-05, 1.158e-05, 1.085e-05, 1.09e-05, 1.223e-05, 1.062e-05, 9.265e-06, 1.075e-05, 1.041e-05, 1.046e-05, 8.473e-06, 9.008e-06, 7.449e-06, 8.253e-06, 8.719e-06, 8.942e-06, 5.317e-06, 7.603e-06, 7.73e-06, 5.844e-06, 6.503e-06, 6.874e-06, 7.48e-06, 6.085e-06, 6.226e-06, 5.099e-06, 4.805e-06, 5.748e-06, 7.4e-06, 2.913e-06, 7.148e-06, 3.843e-06, 2.735e-06, 4.559e-06, 5.555e-06, 4.274e-06, 3.267e-06, 3.265e-06, 2.096e-06, 1.498e-06, 1.122e-06, 9.648e-07, 2.087e-06, 6.915e-07, 8.017e-07, 2.727e-07, 3.107e-07, 9.194e-08, 6.446e-09, 3.265e-09, 4.871e-09, 8.82e-12, 2.931e-12, 1.198e-10, 4.745e-12, 4.26e-14, 2.053e-16, 5.888999999999999e-22, 3.483e-18, 6.801000000000001e-26, 1.661e-23, 1.72e-27, 1.175e-21, 1e-27, 1.459e-25, 4.0160000000000003e-28, 1.204e-23, 1.886e-21, 2.525e-32, 5.328e-15, 6.737e-15, 2.137e-16, 2.602e-16, 1.403e-21, 6.4490000000000004e-21, 6.053e-29, 1.298e-39, 3.3910000000000003e-28, 3.25e-20, 8.885e-21, 3.134e-19, 3.4989999999999995e-22, 1.501e-18, 9.673e-17, 1.0180000000000001e-21, 3.066e-18, 1.559e-31, 1.175e-18, 1.915e-15, 2.778e-17, 3.63e-22, 4.452e-17, 1.086e-16, 6.376e-19, 1.847e-15, 1.012e-19, 8.567e-18, 2.138e-15, 9.143e-15, 1.403e-13, 1.458e-12, 1.526e-12, 3.208e-11, 7.145e-13, 3.942e-10, 1.391e-10, 8.66e-12, 4.688e-09, 2.123e-08, 2.648e-11, 1.986e-09, 5.962e-08, 5.807e-09, 1.601e-09, 2.462e-08, 8.182e-08, 1.197e-08, 1.407e-07, 9.862e-08, 1.336e-07, 6.634e-08, 4.389e-07, 1.527e-07, 6.058e-08, 4.035e-07, 2.416e-07, 3.987e-07, 1.86e-07, 7.254e-07, 6.904e-07, 2.925e-07, 2.423e-07, 5.827e-07, 2.667e-07, 5.436e-07, 6.812e-07, 6.679e-08, 1.673e-07, 2.088e-07, 6.764e-07, 8.341e-07, 4.414e-07, 6.557e-07, 3.285e-07, 5.754e-07, 5.552e-07, 1.213e-07, 5.996e-07, 5.099e-07, 2.541e-07, 2.329e-07, 4.092e-07, 1.593e-07, 6.468e-08, 4.96e-07, 3.038e-07, 2.22e-07, 4.681e-07, 3.078e-07, 2.127e-07, 2.674e-07, 1.088e-07, 3.629e-07, 1.16e-07, 1.257e-07, 2.273e-07, 6.622e-07, 2.567e-07, 3.924e-07, 7.027e-07, 2.729e-07, 2.606e-07, 4.534e-07, 3.907e-07, 5.491e-07, 6.884e-07, 6.848e-07, 4.825e-07, 5.729e-07, 4.167e-07, 2.789e-07, 2.017e-07, 5.762e-08, 4.661e-08, 2.492e-08, 6.864e-08, 1.172e-07, 3.025e-08, 3.843e-08, 4.069e-07, 1.992e-07, 6.918e-08, 1.371e-07, 4.914e-07, 7.264e-08, 1.795e-07, 8.664e-08, 3.628e-07, 1.67e-07, 5.294e-07, 4.004e-07, 1.091e-07, 1.101e-07, 2.393e-07, 1.782e-07, 2.573e-10, 5.014e-09, 1.463e-07, 2.195e-07, 3.645e-07, 2.077e-07, 1.63e-07, 3.659e-07, 1.847e-07, 2.473e-07, 3.063e-07, 1.582e-07, 3.64e-07, 1.85e-07, 3.042e-07, 3.268e-07, 3.439e-07, 4.381e-07, 1.527e-07, 2.87e-07, 2.277e-07, 4.407e-07, 3.147e-07, 2.571e-07, 4.049e-07, 2.456e-07, 3.817e-07, 3.428e-07, 2.687e-07, 4.101e-07, 2.886e-07, 3.907e-07, 3.407e-07, 3.397e-07, 3.76e-07, 3.21e-07, 3.737e-07, 3.665e-07, 3.581e-07, 3.666e-07, 3.646e-07, 3.732e-07, 3.548e-07, 3.41e-07, 2.855e-07, 2.727e-07, 2.847e-07, 3.207e-07, 2.893e-07, 3.227e-07, 3.103e-07, 2.691e-07, 2.637e-07, 2.949e-07, 2.711e-07, 2.861e-07, 2.892e-07, 3.013e-07, 2.869e-07, 2.787e-07, 2.815e-07, 3.207e-07, 2.826e-07, 2.825e-07, 2.899e-07, 3.087e-07, 2.761e-07, 2.722e-07, 2.943e-07, 2.917e-07, 2.666e-07, 2.288e-07, 1.702e-07, 2.385e-07, 2.514e-07, 2.532e-07, 2.631e-07, 2.73e-07, 2.676e-07, 2.384e-07, 2.384e-07, 2.612e-07, 2.605e-07, 2.344e-07, 2.206e-07, 2.226e-07, 2.443e-07, 2.281e-07, 2.245e-07, 2.234e-07, 2.129e-07, 2.239e-07, 2.203e-07, 2.276e-07, 2.141e-07, 1.943e-07, 2.106e-07, 2.253e-07, 2.168e-07, 2.005e-07, 1.901e-07, 2.173e-07, 2.14e-07, 2.157e-07, 1.844e-07, 2.006e-07, 1.929e-07, 1.926e-07, 1.865e-07, 1.732e-07, 1.662e-07, 1.481e-07, 1.345e-07, 1.27e-07, 1.295e-07, 1.323e-07, 1.453e-07, 1.626e-07, 1.555e-07, 1.349e-07, 1.309e-07, 1.307e-07, 1.286e-07, 1.317e-07, 1.374e-07, 1.394e-07, 1.426e-07, 1.449e-07, 1.452e-07, 1.463e-07, 1.473e-07, 1.452e-07, 1.401e-07, 1.368e-07, 1.369e-07, 1.344e-07, 1.305e-07, 1.242e-07]</t>
  </si>
  <si>
    <t>1.284e-21, 4.0070000000000004e-20, 2.095e-19, 4.206e-19, 1.161e-18, 3.015e-18, 9.66e-18, 1.573e-17, 2.543e-16, 7.281e-16, 1.222e-15, 6.065e-15, 2.428e-14, 1.075e-13, 3.039e-13, 1.149e-12, 3.485e-12, 1.075e-11, 2.884e-11, 8.707e-11, 2.409e-10, 4.886e-10, 1.041e-09, 2.958e-09, 6.767e-09, 9.4e-09, 1.992e-08, 4.772e-08, 7.381e-08, 9.727e-08, 1.632e-07, 3.239e-07, 6.179e-07, 8.815e-07, 1.217e-06, 3.39e-06, 5.559e-06, 5.795e-06, 1.33e-05, 2.4e-05, 2.775e-05, 4.273e-05, 8.658e-05, 0.0001557, 0.0001387, 0.0002787, 0.0005214, 0.0006849, 0.00066, 0.001054, 0.001756, 0.002136, 0.002116, 0.002739, 0.004431, 0.006404, 0.006854, 0.008437, 0.008463, 0.01021, 0.01051, 0.01724, 0.02207, 0.02149, 0.02243, 0.02808, 0.0309, 0.0296, 0.03829, 0.03549, 0.047, 0.03849, 0.03485, 0.0516, 0.06403, 0.06606, 0.05263, 0.06801, 0.08234, 0.065, 0.07818, 0.1019, 0.09406, 0.09051, 0.09283, 0.08094, 0.08269, 0.1037, 0.1216, 0.1222, 0.1045, 0.1372, 0.1683, 0.1708, 0.1694, 0.1627, 0.1425, 0.1529, 0.1861, 0.2124, 0.2134, 0.1688, 0.1713, 0.1758, 0.1925, 0.1917, 0.1905, 0.1707, 0.1747, 0.204, 0.193, 0.2254, 0.156, 0.1822, 0.1489, 0.1849, 0.1823, 0.2107, 0.2087, 0.2008, 0.2359, 0.2129, 0.2077, 0.191, 0.2285, 0.2139, 0.2352, 0.2214, 0.1637, 0.1653, 0.2192, 0.224, 0.1906, 0.216, 0.2318, 0.1875, 0.214, 0.2141, 0.1988, 0.1969, 0.2437, 0.2572, 0.2297, 0.2232, 0.24, 0.1875, 0.2363, 0.2529, 0.2627, 0.2665, 0.2657, 0.2402, 0.2515, 0.2148, 0.1775, 0.2174, 0.1724, 0.1474, 0.2062, 0.2627, 0.2787, 0.2228, 0.2033, 0.2343, 0.2028, 0.281, 0.2526, 0.2328, 0.2849, 0.2437, 0.2483, 0.3118, 0.3306, 0.3109, 0.3029, 0.3145, 0.2754, 0.278, 0.3004, 0.3204, 0.3417, 0.2654, 0.2837, 0.3551, 0.2358, 0.2829, 0.288, 0.1875, 0.2726, 0.2259, 0.2197, 0.3281, 0.2721, 0.2821, 0.2988, 0.3498, 0.3793, 0.3586, 0.2961, 0.2705, 0.2814, 0.341, 0.342, 0.2713, 0.2411, 0.2057, 0.1906, 0.1837, 0.2027, 0.2984, 0.2961, 0.2759, 0.2364, 0.3108, 0.2583, 0.2903, 0.2682, 0.2653, 0.2865, 0.3472, 0.3486, 0.321, 0.378, 0.3858, 0.325, 0.2912, 0.1621, 0.1179, 0.2401, 0.3054, 0.3728, 0.3789, 0.3286, 0.1923, 0.1444, 0.2937, 0.4114, 0.4255, 0.4611, 0.4598, 0.4775, 0.4828, 0.51, 0.485, 0.4779, 0.4783, 0.471, 0.4639, 0.4823, 0.5166, 0.4519, 0.4899, 0.5268, 0.514, 0.5208, 0.5227, 0.5324, 0.5196, 0.5104, 0.5176, 0.5156, 0.5398, 0.5134, 0.5019, 0.5311, 0.5306, 0.5174, 0.5081, 0.4952, 0.4696, 0.4113, 0.4077, 0.527, 0.5302, 0.4925, 0.5145, 0.5804, 0.5732, 0.5223, 0.5399, 0.5576, 0.5783, 0.6206, 0.6051, 0.6182, 0.605, 0.5781, 0.6253, 0.6348, 0.638, 0.6563, 0.681, 0.6564, 0.6177, 0.6454, 0.6495, 0.6652, 0.6765, 0.6532, 0.6501, 0.6518, 0.667, 0.6726, 0.668, 0.6577, 0.6501, 0.6568, 0.6447, 0.6525, 0.656, 0.6353, 0.6345, 0.6686, 0.66, 0.6604, 0.6656, 0.6451, 0.6465, 0.6646, 0.6611, 0.6628, 0.6757, 0.6799, 0.6724, 0.659, 0.6285, 0.5498, 0.5766, 0.6325, 0.6344, 0.6676, 0.6564, 0.6199, 0.6403, 0.6468, 0.6525, 0.6565, 0.6667, 0.6355, 0.6434, 0.6245, 0.6127, 0.604, 0.6286, 0.6149, 0.6341, 0.6556, 0.6244, 0.605, 0.6219, 0.6186, 0.635, 0.6419, 0.6076, 0.6035, 0.5975, 0.596, 0.5297, 0.5568, 0.584, 0.6052, 0.6109, 0.6112, 0.6001, 0.6214, 0.6282, 0.5997, 0.5649, 0.597, 0.629, 0.6197, 0.6287, 0.6069, 0.5892, 0.6068, 0.6204, 0.6264, 0.6019, 0.6127, 0.6076, 0.5829, 0.5874, 0.6056, 0.5984, 0.6092, 0.607, 0.6102, 0.6094, 0.6018, 0.6035, 0.6107, 0.6032, 0.6073, 0.5964, 0.6106, 0.6117, 0.6036, 0.5846, 0.5799, 0.5688, 0.5756, 0.5827, 0.578, 0.5934, 0.5768, 0.5715, 0.5629, 0.5732, 0.5682, 0.5562, 0.5545, 0.5493, 0.5628, 0.5681, 0.5656, 0.5546, 0.5492, 0.555, 0.5466, 0.5495, 0.5617, 0.5658, 0.5777, 0.5801, 0.5859, 0.5722, 0.5612, 0.5747, 0.5645, 0.5056, 0.5286, 0.5566, 0.5509, 0.5563, 0.5532, 0.5409, 0.5577, 0.5517, 0.5492, 0.5486, 0.5478, 0.5422, 0.5382, 0.5469, 0.556, 0.5532, 0.5513, 0.5572, 0.5514, 0.5528, 0.5493, 0.5525, 0.5512, 0.5446, 0.5375, 0.5496, 0.5318, 0.5309, 0.5516, 0.5462, 0.5496, 0.5501, 0.5435, 0.535, 0.5259, 0.5248, 0.5327, 0.5394, 0.4925, 0.523, 0.5092, 0.5239, 0.5206, 0.5372, 0.5326, 0.5418, 0.5352, 0.5447, 0.5502, 0.5446, 0.5399, 0.5401, 0.538, 0.546, 0.5445, 0.5464, 0.536, 0.533, 0.5358, 0.5248, 0.5238, 0.5458, 0.5297, 0.5394, 0.5331, 0.516, 0.4563, 0.469, 0.5245, 0.5276, 0.5296, 0.5322, 0.5324, 0.5223, 0.529, 0.5298, 0.5304, 0.5302, 0.5306, 0.5391, 0.5369, 0.537, 0.5326, 0.5408, 0.539, 0.5343, 0.5381, 0.533, 0.5347, 0.5262, 0.5305, 0.5272, 0.5267, 0.5258, 0.5234, 0.5279, 0.5247, 0.2951, 0.3694, 0.3717, 0.3986, 0.4306, 0.4587, 0.4679, 0.4733, 0.4915, 0.4932, 0.5156, 0.5081, 0.5014, 0.4956, 0.4924, 0.494, 0.4951, 0.5078, 0.5101, 0.5078, 0.5082, 0.5092, 0.5079, 0.509, 0.5075, 0.5053, 0.5011, 0.5029, 0.4897, 0.4915, 0.4455, 0.422, 0.3865, 0.4041, 0.4302, 0.4771, 0.4537, 0.418, 0.4175, 0.4296, 0.4344, 0.4123, 0.4203, 0.4441, 0.4277, 0.4496, 0.4683, 0.4775, 0.4688, 0.468, 0.4702, 0.4737, 0.4651, 0.4752, 0.4691, 0.4687, 0.4802, 0.4781, 0.4776, 0.4798, 0.4807, 0.4797, 0.4742, 0.4739, 0.4691, 0.4712, 0.4735, 0.4747, 0.472, 0.4717, 0.4724, 0.4664, 0.4537, 0.03653, 0.01488, 0.1776, 0.06625, 0.1179, 0.1774, 0.2413, 0.3307, 0.4045, 0.4183, 0.4387, 0.4449, 0.4467, 0.4501, 0.4481, 0.4448, 0.4503, 0.4444, 0.4418, 0.4421, 0.4397, 0.4402, 0.443, 0.4354, 0.4376, 0.4348, 0.4399, 0.4343, 0.43, 0.4312, 0.422, 0.4235, 0.42, 0.4136, 0.4167, 0.4248, 0.4159, 0.4166, 0.425, 0.4232, 0.4172, 0.4162, 0.415, 0.4124, 0.4125, 0.41, 0.4199, 0.4153, 0.4152, 0.4087, 0.4077, 0.4089, 0.4002, 0.3939, 0.3572, 0.3547, 0.3382, 0.3394, 0.3285, 0.3546, 0.3389, 0.3831, 0.376, 0.2756, 0.3706, 0.3786, 0.3671, 0.3846, 0.3385, 0.3662, 0.3647, 0.3649, 0.3573, 0.3692, 0.3599, 0.3874, 0.3758, 0.3882, 0.3782, 0.3819, 0.3897, 0.3852, 0.3846, 0.383, 0.3787, 0.3901, 0.3881, 0.3804, 0.3787, 0.3679, 0.3524, 0.3737, 0.3709, 0.3563, 0.3082, 0.3379, 0.3697, 0.3774, 0.3749, 0.375, 0.3755, 0.3736, 0.3793, 0.3883, 0.369, 0.3658, 0.3289, 0.3432, 0.3735, 0.3658, 0.3763, 0.3712, 0.3699, 0.3692, 0.3648, 0.3574, 0.3612, 0.3648, 0.369, 0.3632, 0.3554, 0.3505, 0.3581, 0.3591, 0.3574, 0.3601, 0.3443, 0.3472, 0.3533, 0.3558, 0.3542, 0.3533, 0.3442, 0.3354, 0.3272, 0.3138, 0.3043, 0.2708, 0.2859, 0.2236, 0.286, 0.2393, 0.2634, 0.2678, 0.3262, 0.3173, 0.2992, 0.2511, 0.2581, 0.2731, 0.2488, 0.2602, 0.2707, 0.2529, 0.2537, 0.269, 0.2368, 0.2829, 0.2437, 0.286, 0.2914, 0.295, 0.2699, 0.2848, 0.2768, 0.2711, 0.2739, 0.3007, 0.2375, 0.2214, 0.1817, 0.1707, 0.1307, 0.1108, 0.07049, 0.1096, 0.07442, 0.07644, 0.09147, 0.1654, 0.1937, 0.1536, 0.1728, 0.1196, 0.1209, 0.1571, 0.08807, 0.1598, 0.119, 0.2057, 0.07067, 0.2012, 0.1206, 0.1466, 0.172, 0.1508, 0.1402, 0.1232, 0.187, 0.1567, 0.1753, 0.1906, 0.1813, 0.2036, 0.1884, 0.2021, 0.2087, 0.2101, 0.2561, 0.2668, 0.2517, 0.2773, 0.2652, 0.2429, 0.2279, 0.2337, 0.2279, 0.2537, 0.2435, 0.2519, 0.2413, 0.2739, 0.2646, 0.2557, 0.2792, 0.2635, 0.2829, 0.2786, 0.2781, 0.2806, 0.2762, 0.2816, 0.2829, 0.2783, 0.2826, 0.282, 0.2812, 0.2814, 0.2801, 0.2791, 0.2776, 0.2805, 0.2746, 0.2757, 0.2693, 0.2589, 0.2694, 0.2748, 0.2738, 0.2726, 0.2717, 0.2733, 0.2714, 0.2726, 0.2706, 0.2689, 0.2677, 0.2685, 0.2672, 0.2622, 0.2659, 0.2654, 0.2635, 0.2664, 0.2637, 0.2659, 0.2649, 0.2642, 0.2637, 0.2606, 0.262, 0.2611, 0.2602, 0.2562, 0.2561, 0.2569, 0.2582, 0.2539, 0.255, 0.2548, 0.2537, 0.2547, 0.2528, 0.2519, 0.2527, 0.2492, 0.2464, 0.2486, 0.2498, 0.2488, 0.2476, 0.2471, 0.246, 0.2439, 0.2443, 0.2442, 0.2432, 0.2423, 0.2361, 0.2363, 0.2357, 0.2354, 0.2366, 0.2342, 0.2367, 0.2352, 0.2304, 0.2336, 0.2286, 0.222, 0.2303, 0.2332, 0.2315, 0.228, 0.2336, 0.224, 0.234, 0.231, 0.2272, 0.2306, 0.2292, 0.2217, 0.2241, 0.2245, 0.2222, 0.2296, 0.2142, 0.2168, 0.2255, 0.2199, 0.2165, 0.2257, 0.2241, 0.1958, 0.2068, 0.2031, 0.1964, 0.2193, 0.1939, 0.2014, 0.19, 0.1916, 0.1846, 0.184, 0.1841, 0.199, 0.1614, 0.1897, 0.167, 0.1717, 0.1949, 0.1367, 0.1711, 0.1139, 0.126, 0.1047, 0.08951, 0.03992, 0.09498, 0.05252, 0.06607, 0.08416, 0.04018, 0.05957, 0.05034, 0.06439, 0.02726, 0.07221, 0.04835, 0.05039, 0.03577, 0.1251, 0.1004, 0.06984, 0.02217, 0.008152, 0.06049, 0.1245, 0.08934, 0.122, 0.1062, 0.08488, 0.09517, 0.1305, 0.05164, 0.06712, 0.07246, 0.03068, 0.113, 0.09384, 0.05543, 0.08874, 0.105, 0.09933, 0.0689, 0.1274, 0.1169, 0.1282, 0.1266, 0.1337, 0.121, 0.1471, 0.1459, 0.1786, 0.1637, 0.1516, 0.1573, 0.1653, 0.162, 0.1644, 0.1757, 0.1719, 0.176, 0.1754, 0.1337, 0.1701, 0.1844, 0.1783, 0.1404, 0.1845, 0.1703, 0.1739, 0.127, 0.1702, 0.162, 0.1591, 0.1809, 0.1743, 0.1302, 0.1641, 0.1774, 0.1712, 0.1788, 0.1731, 0.1771, 0.1698, 0.1651, 0.1758, 0.1641, 0.144, 0.1707, 0.1664, 0.1645, 0.1631, 0.1471, 0.1682, 0.1814, 0.1645, 0.1603, 0.1648, 0.17, 0.1628, 0.1631, 0.1761, 0.1658, 0.1632, 0.1754, 0.1718, 0.1741, 0.1724, 0.1741, 0.1752, 0.1713, 0.1701, 0.1698, 0.1741, 0.1746, 0.1638, 0.1752, 0.1746, 0.1721, 0.1753, 0.1743, 0.1703, 0.1747, 0.1739, 0.1749, 0.1732, 0.1742, 0.172, 0.1725, 0.1721, 0.1713, 0.1698, 0.1711, 0.1716, 0.1707, 0.1699, 0.1699, 0.1702, 0.169, 0.1664, 0.1671, 0.1646, 0.1628, 0.1668, 0.1602, 0.1588, 0.1636, 0.1546, 0.156, 0.1438, 0.1375, 0.138, 0.1234, 0.1369, 0.1292, 0.1337, 0.1239, 0.06159, 0.1322, 0.1444, 0.145, 0.1429, 0.1443, 0.1463, 0.1489, 0.1521, 0.1544, 0.1546, 0.1529, 0.1466, 0.1409, 0.1518, 0.1566, 0.1571, 0.1596, 0.1577, 0.1581, 0.1538, 0.1567, 0.1583, 0.1516, 0.1568, 0.1563, 0.1549, 0.15, 0.1435, 0.1512, 0.1565, 0.1376, 0.1434, 0.1507, 0.1378, 0.1207, 0.1493, 0.1495, 0.126, 0.1346, 0.1476, 0.1216, 0.1324, 0.1276, 0.1291, 0.1147, 0.1193, 0.1315, 0.1237, 0.1323, 0.1134, 0.1044, 0.1205, 0.1239, 0.09689, 0.1111, 0.1287, 0.116, 0.1112, 0.09544, 0.07639, 0.0988, 0.06458, 0.06456, 0.08808, 0.07246, 0.0964, 0.07915, 0.07198, 0.07748, 0.07641, 0.07287, 0.07445, 0.08383, 0.06042, 0.03619, 0.05097, 0.0309, 0.03232, 0.003539, 0.0108, 0.01002, 0.003851, 0.00162, 0.0001479, 0.0003623, 8.923e-06, 7.638e-05, 0.0001135, 1.01e-05, 2.833e-06, 6.149e-06, 4.298e-08, 3.14e-10, 9.616e-06, 4.558e-06, 3.104e-10, 3.357e-05, 1.305e-05, 2.692e-11, 1.835e-06, 1.264e-06, 1.175e-07, 7.308e-06, 8.164e-05, 0.0002587, 0.000453, 0.0003205, 0.0001621, 0.001257, 7.053e-05, 0.0001239, 4.385e-06, 7.202e-06, 1.632e-07, 2.332e-06, 4.811e-06, 7.958e-06, 0.0003172, 7.351e-06, 0.0007374, 0.000625, 0.0004662, 3.699e-05, 0.0001558, 0.0001401, 1.789e-06, 4.83e-08, 7.299e-05, 0.001439, 0.0009239, 3.293e-08, 7.27e-08, 0.001612, 0.002189, 0.0006963, 1.164e-06, 0.002048, 0.0001785, 0.001648, 0.0007258, 0.0005163, 0.001901, 0.002253, 0.01495, 0.0003971, 0.0002198, 0.01997, 0.007904, 0.008944, 0.0015, 0.005569, 0.00615, 0.0254, 0.00549, 0.009831, 0.01493, 0.01548, 0.02492, 0.003436, 0.0201, 0.03071, 0.03284, 0.002771, 0.02223, 0.012, 0.01429, 0.02377, 0.01833, 0.008824, 0.03063, 0.02325, 0.01943, 0.02102, 0.02382, 0.03209, 0.02706, 0.0128, 0.02024, 0.05353, 0.04853, 0.01499, 0.006619, 0.03109, 0.03956, 0.06116, 0.0314, 0.04326, 0.05387, 0.05971, 0.07116, 0.03923, 0.04253, 0.0591, 0.02154, 0.06688, 0.04094, 0.03251, 0.01919, 0.03719, 0.04441, 0.02542, 0.009995, 0.02445, 0.0338, 0.04479, 0.07827, 0.03271, 0.03373, 0.02961, 0.05375, 0.02916, 0.05191, 0.0274, 0.06548, 0.0597, 0.05502, 0.05475, 0.02851, 0.04423, 0.08271, 0.07313, 0.08037, 0.07097, 0.07657, 0.08342, 0.07497, 0.07086, 0.09059, 0.08236, 0.0924, 0.1004, 0.1033, 0.09239, 0.08088, 0.06495, 0.0755, 0.1018, 0.09926, 0.09666, 0.07711, 0.1052, 0.1029, 0.1011, 0.09547, 0.09064, 0.1033, 0.09967, 0.09858, 0.09812, 0.09678, 0.1021, 0.1065, 0.1026, 0.1079, 0.1053, 0.1021, 0.1034, 0.1026, 0.1076, 0.1027, 0.1013, 0.104, 0.1068, 0.1063, 0.105, 0.1053, 0.1066, 0.1049, 0.105, 0.1037, 0.1034, 0.1043, 0.104, 0.1053, 0.1048, 0.1058, 0.1046, 0.1028, 0.1027, 0.1034, 0.1028, 0.1037, 0.1034, 0.1021, 0.1014, 0.1015, 0.1015, 0.1027, 0.1021, 0.1015, 0.1022, 0.1029, 0.1018, 0.1009, 0.1014, 0.1014, 0.1002, 0.1002, 0.09928, 0.09969, 0.1006, 0.1013, 0.1006, 0.09985, 0.09623, 0.09495, 0.09348, 0.09087, 0.09525, 0.09618, 0.09677, 0.09538, 0.09355, 0.09437, 0.09589, 0.0971, 0.09629, 0.09484, 0.09187, 0.08902, 0.09119, 0.09338, 0.09637, 0.09763, 0.09767, 0.09625, 0.09347, 0.09605, 0.09704, 0.09595, 0.09522, 0.09399, 0.09442, 0.09514, 0.09442, 0.09434, 0.09329, 0.09411, 0.09424, 0.09161, 0.08971, 0.09133, 0.09226, 0.09258, 0.0925, 0.09038, 0.089, 0.09084, 0.09224, 0.09073, 0.08861, 0.08958, 0.091, 0.09235, 0.09117, 0.09105, 0.091, 0.09174, 0.0914, 0.09069, 0.0901, 0.08941, 0.08968, 0.08644, 0.08866, 0.0871, 0.08648, 0.08583, 0.0797, 0.08413, 0.07952, 0.08311, 0.08526, 0.07856, 0.08506, 0.08209, 0.07943, 0.08646, 0.07876, 0.0842, 0.08501, 0.07661, 0.08475, 0.08525, 0.07892, 0.085, 0.08327, 0.08418, 0.08559, 0.0845, 0.08537, 0.08544, 0.08313, 0.08473, 0.08423, 0.07762, 0.05951, 0.07687, 0.08096, 0.08263, 0.08353, 0.08101, 0.0803, 0.08212, 0.07998, 0.07891, 0.08022, 0.07961, 0.07707, 0.07902, 0.0759, 0.07259, 0.0774, 0.07922, 0.07321, 0.07997, 0.07988, 0.07661, 0.07917, 0.07864, 0.0788, 0.07311, 0.07868, 0.08016, 0.07724, 0.07914, 0.07954, 0.0698, 0.07846, 0.07807, 0.07602, 0.07653, 0.07482, 0.07141, 0.07268, 0.07152, 0.06699, 0.06707, 0.06344, 0.064, 0.0611, 0.06396, 0.06049, 0.06188, 0.05281, 0.0575, 0.04877, 0.04255, 0.03488, 0.03875, 0.022, 0.01476, 0.008156, 0.006511, 0.002416, 0.0008311, 0.001071, 1.017e-05, 1.911e-05, 1.967e-07, 1.561e-05, 7.995e-06, 8.179e-07, 1.771e-05, 2.977e-05, 2.4e-09, 3.845e-09, 0.0001013, 6.207e-05, 0.0002765, 0.0001598, 2.065e-06, 1.298e-06, 3.901e-05, 2.832e-05, 0.0004742, 0.0008058, 0.0004971, 0.002447, 0.002457, 0.00662, 0.01134, 0.011, 0.01624, 0.023, 0.02964, 0.03358, 0.03157, 0.03335, 0.03564, 0.0367, 0.0383, 0.03414, 0.04319, 0.03611, 0.03791, 0.04071, 0.03784, 0.04043, 0.03884, 0.0398, 0.04025, 0.03882, 0.03777, 0.03816, 0.03784, 0.03849, 0.03765, 0.03739, 0.0375, 0.03657, 0.03475, 0.03646, 0.03511, 0.03589, 0.03405, 0.03439, 0.03482, 0.03488, 0.03504, 0.03465, 0.033, 0.03286, 0.03243, 0.02985, 0.0315, 0.03101, 0.03144, 0.02932, 0.03072, 0.03049, 0.02588, 0.02805, 0.0304, 0.02911, 0.02931, 0.02859, 0.02833, 0.02769, 0.02719, 0.02588, 0.02676, 0.02439, 0.02395, 0.02495, 0.0229, 0.02247, 0.02423, 0.02209, 0.02217, 0.02153, 0.02008, 0.02045, 0.02384, 0.02033, 0.01749, 0.02133, 0.02063, 0.021, 0.01656, 0.0179, 0.01466, 0.01659, 0.01791, 0.01884, 0.01009, 0.0158, 0.01651, 0.01216, 0.01384, 0.01479, 0.0165, 0.01345, 0.01393, 0.0113, 0.01085, 0.01316, 0.01742, 0.006502, 0.01742, 0.008912, 0.006138, 0.01101, 0.0137, 0.01037, 0.007628, 0.00759, 0.004585, 0.003033, 0.002082, 0.001809, 0.004484, 0.001371, 0.001598, 0.000445, 0.0003613, 0.0001127, 1.89e-06, 6.97e-07, 1.266e-06, 5.015e-10, 1.62e-10, 8.84e-09, 2.772e-10, 5.234e-13, 4.633e-16, 5.957e-22, 3.923e-18, 6.803e-26, 1.6629999999999998e-23, 1.733e-27, 1.181e-21, 1.001e-27, 1.46e-25, 4.0160000000000003e-28, 1.225e-23, 1.894e-21, 2.525e-32, 3.123e-14, 2.655e-14, 4.291e-16, 3.954e-16, 1.416e-21, 6.919000000000001e-21, 6.055e-29, 1.298e-39, 3.3930000000000003e-28, 3.7e-20, 9.666000000000001e-21, 3.271e-19, 3.6869999999999997e-22, 1.74e-18, 1.304e-16, 1.221e-21, 3.314e-18, 1.559e-31, 2.263e-18, 3.201e-15, 4.152e-17, 4.1749999999999995e-22, 9.9e-17, 2.388e-16, 9.062e-19, 6.911e-15, 1.306e-19, 1.449e-17, 5.3e-15, 1.084e-13, 7.42e-12, 4.016e-11, 2.391e-11, 3.53e-09, 6.9e-11, 1.112e-07, 3.56e-08, 9.965e-10, 2.056e-06, 1.877e-05, 3.07e-09, 1.029e-06, 9.383e-05, 4.318e-06, 1.551e-06, 2.936e-05, 0.0001392, 1.048e-05, 0.0003269, 0.000246, 0.0003018, 0.0001608, 0.001639, 0.0004953, 0.0001472, 0.001547, 0.000819, 0.001656, 0.0006733, 0.003558, 0.00337, 0.001181, 0.0009237, 0.00279, 0.001243, 0.002696, 0.003631, 0.0002379, 0.0006824, 0.0008453, 0.003746, 0.005042, 0.002258, 0.003761, 0.001587, 0.003326, 0.003082, 0.0004505, 0.003607, 0.002975, 0.001332, 0.001127, 0.002212, 0.0007309, 0.0002314, 0.003024, 0.001584, 0.00104, 0.002906, 0.001824, 0.001033, 0.001361, 0.0004435, 0.002212, 0.000554, 0.0005621, 0.001264, 0.004597, 0.001564, 0.002701, 0.005141, 0.00168, 0.001651, 0.003051, 0.002669, 0.003894, 0.005334, 0.005456, 0.00343, 0.004517, 0.002711, 0.001934, 0.001053, 0.0002513, 0.0001768, 7.649e-05, 0.0002918, 0.000562, 0.0001279, 0.0001464, 0.003018, 0.001112, 0.0003824, 0.0007913, 0.003976, 0.0003454, 0.001207, 0.0004165, 0.002487, 0.001018, 0.004537, 0.00306, 0.0006839, 0.0007157, 0.00173, 0.001091, 7.431e-08, 9.293e-06, 0.000844, 0.001835, 0.003081, 0.001733, 0.00117, 0.003417, 0.001365, 0.002136, 0.002859, 0.001092, 0.00359, 0.001354, 0.002863, 0.003036, 0.003388, 0.004786, 0.001112, 0.002844, 0.001947, 0.005027, 0.003123, 0.00236, 0.004638, 0.002257, 0.004304, 0.003717, 0.00271, 0.004902, 0.002986, 0.004682, 0.003873, 0.003886, 0.00454, 0.003659, 0.004582, 0.004501, 0.00441, 0.004588, 0.004575, 0.004736, 0.004449, 0.004236, 0.003336, 0.003155, 0.003366, 0.004014, 0.003529, 0.004115, 0.003916, 0.003251, 0.003122, 0.00372, 0.003364, 0.003638, 0.003767, 0.003997, 0.003734, 0.003631, 0.003758, 0.004466, 0.003803, 0.003863, 0.004027, 0.004414, 0.003828, 0.003802, 0.004253, 0.004246, 0.003781, 0.003156, 0.002153, 0.003368, 0.003625, 0.003673, 0.003925, 0.004162, 0.004075, 0.003528, 0.003565, 0.004036, 0.00404, 0.003561, 0.003347, 0.003411, 0.003862, 0.003573, 0.003527, 0.003497, 0.003319, 0.003579, 0.003536, 0.003694, 0.003431, 0.003066, 0.003422, 0.003742, 0.003588, 0.003263, 0.003084, 0.003674, 0.003624, 0.003691, 0.003037, 0.003404, 0.003253, 0.003271, 0.003162, 0.002884, 0.002751, 0.002377, 0.002098, 0.001956, 0.002029, 0.002104, 0.002409, 0.002826, 0.002681, 0.002233, 0.002161, 0.002174, 0.002146, 0.002233, 0.002384, 0.002449, 0.002546, 0.002625, 0.002655, 0.002702, 0.002743, 0.002714, 0.002606, 0.002544, 0.002572, 0.002529, 0.002451, 0.002327]</t>
  </si>
  <si>
    <t>0.0, 0.0, 0.0, 0.0, 0.0, 0.0, 0.0, 0.0, 0.0, 0.0, 0.0, 1.4009999999999999e-45, 5.185e-44, 1.288e-41, 6.9169999999999995e-40, 1.205e-37, 5.288e-35, 2.384e-33, 9.799e-32, 5.74e-30, 1.78e-28, 2.7129999999999998e-27, 6.467000000000001e-26, 3.888e-24, 1.0489999999999999e-22, 5.962999999999999e-22, 7.629e-21, 2.084e-19, 1.681e-18, 9.698e-18, 7.61e-17, 1.167e-15, 7.413e-15, 3.198e-14, 1.057e-13, 9.781e-13, 4.16e-12, 8.755e-12, 3.834e-11, 1.87e-10, 3.581e-10, 8.968e-10, 3.517e-09, 1.039e-08, 1.198e-08, 4.162e-08, 1.5e-07, 2.805e-07, 3.181e-07, 7.229e-07, 1.869e-06, 2.961e-06, 3.296e-06, 5.034e-06, 1.105e-05, 2.077e-05, 2.38e-05, 3.343e-05, 3.524e-05, 6.097e-05, 7.451e-05, 0.0001345, 0.0001979, 0.0002082, 0.0002771, 0.0004069, 0.0004918, 0.0004569, 0.0007033, 0.0007979, 0.001119, 0.0008708, 0.0009243, 0.001557, 0.001978, 0.002039, 0.001783, 0.002649, 0.003463, 0.002584, 0.003147, 0.004669, 0.004768, 0.004743, 0.0046, 0.004132, 0.004572, 0.006496, 0.007911, 0.007837, 0.006412, 0.008948, 0.01216, 0.01311, 0.01315, 0.01268, 0.01065, 0.0126, 0.01632, 0.01919, 0.01959, 0.01538, 0.01576, 0.01695, 0.01949, 0.01996, 0.02015, 0.0181, 0.01885, 0.02294, 0.02232, 0.02613, 0.01844, 0.02231, 0.01846, 0.02332, 0.02373, 0.02763, 0.02819, 0.02749, 0.03308, 0.03043, 0.03016, 0.02865, 0.035, 0.03347, 0.03715, 0.03533, 0.02643, 0.02695, 0.03711, 0.03887, 0.03376, 0.03899, 0.04232, 0.03473, 0.04055, 0.0413, 0.03904, 0.03933, 0.04948, 0.05302, 0.04796, 0.04689, 0.05151, 0.04101, 0.05262, 0.05718, 0.06023, 0.06191, 0.06254, 0.05746, 0.06104, 0.05282, 0.04417, 0.05479, 0.04402, 0.03811, 0.05395, 0.06951, 0.07468, 0.0605, 0.05599, 0.06559, 0.05771, 0.0812, 0.07408, 0.06927, 0.08595, 0.07441, 0.07675, 0.09758, 0.1049, 0.09991, 0.0985, 0.1034, 0.09167, 0.09367, 0.1024, 0.1105, 0.1193, 0.09371, 0.1014, 0.1282, 0.08602, 0.1043, 0.1075, 0.07076, 0.104, 0.08714, 0.08562, 0.1291, 0.1081, 0.1131, 0.1211, 0.1433, 0.1567, 0.1496, 0.1246, 0.1148, 0.1205, 0.1477, 0.1498, 0.1202, 0.108, 0.09326, 0.08732, 0.08499, 0.09469, 0.1407, 0.1409, 0.1326, 0.1147, 0.1523, 0.1277, 0.1447, 0.1349, 0.1347, 0.1467, 0.1794, 0.1817, 0.1688, 0.2005, 0.2063, 0.1752, 0.1584, 0.08899, 0.06529, 0.134, 0.1719, 0.2114, 0.2164, 0.1892, 0.1117, 0.08456, 0.1734, 0.2444, 0.2546, 0.2785, 0.2798, 0.2923, 0.3051, 0.3274, 0.3162, 0.3158, 0.3202, 0.3201, 0.32, 0.3365, 0.3651, 0.3236, 0.3555, 0.3877, 0.3822, 0.3923, 0.3989, 0.4119, 0.4066, 0.4039, 0.4145, 0.4174, 0.4422, 0.4253, 0.4205, 0.4495, 0.4543, 0.4487, 0.4448, 0.4374, 0.4198, 0.3715, 0.3712, 0.4855, 0.4934, 0.4622, 0.4866, 0.5548, 0.5539, 0.5098, 0.5295, 0.5523, 0.579, 0.6271, 0.6154, 0.634, 0.6241, 0.6026, 0.658, 0.6711, 0.6825, 0.7085, 0.7407, 0.7195, 0.6821, 0.7189, 0.7284, 0.7517, 0.7701, 0.7473, 0.7497, 0.756, 0.779, 0.7917, 0.7898, 0.7838, 0.781, 0.7951, 0.7837, 0.7981, 0.8074, 0.7858, 0.789, 0.8349, 0.8279, 0.8302, 0.8387, 0.8142, 0.8185, 0.8477, 0.8505, 0.86, 0.885, 0.8979, 0.8949, 0.882, 0.8461, 0.7448, 0.7857, 0.8654, 0.8711, 0.9226, 0.9124, 0.8658, 0.8982, 0.9111, 0.9233, 0.933, 0.9516, 0.9112, 0.9261, 0.9019, 0.8872, 0.8758, 0.913, 0.8908, 0.9262, 0.9616, 0.9197, 0.8964, 0.9261, 0.9256, 0.9547, 0.9693, 0.9209, 0.9188, 0.9129, 0.9131, 0.8147, 0.8588, 0.9034, 0.9387, 0.9504, 0.9533, 0.9381, 0.9727, 0.9837, 0.9411, 0.8878, 0.9394, 0.9916, 0.9788, 0.9948, 0.9625, 0.9369, 0.9683, 0.9939, 1.007, 0.9714, 0.9919, 0.986, 0.948, 0.9558, 0.9863, 0.9782, 0.9965, 0.9953, 1.002, 1.004, 0.9945, 1.0, 1.014, 1.004, 1.013, 0.9966, 1.022, 1.026, 1.014, 0.9832, 0.9759, 0.9575, 0.9699, 0.9823, 0.9745, 0.9999, 0.9718, 0.9629, 0.9485, 0.9654, 0.9542, 0.9285, 0.9263, 0.9189, 0.9374, 0.9455, 0.9402, 0.9204, 0.9122, 0.9238, 0.9134, 0.9248, 0.9561, 0.9716, 0.9998, 1.01, 1.026, 1.005, 0.9888, 1.013, 0.9899, 0.8701, 0.9129, 0.975, 0.9582, 0.9762, 0.9685, 0.9423, 0.9877, 0.973, 0.9753, 0.9767, 0.9793, 0.9725, 0.9668, 0.9852, 1.004, 1.001, 1.001, 1.015, 1.008, 1.013, 1.01, 1.019, 1.019, 1.009, 0.9987, 1.024, 0.9933, 0.9938, 1.035, 1.026, 1.033, 1.034, 1.021, 1.006, 0.9904, 0.9879, 1.003, 1.013, 0.8524, 0.9573, 0.9275, 0.9793, 0.9819, 1.023, 1.022, 1.045, 1.037, 1.061, 1.077, 1.07, 1.065, 1.069, 1.069, 1.087, 1.087, 1.092, 1.069, 1.052, 1.062, 1.037, 1.052, 1.1, 1.057, 1.091, 1.081, 1.038, 0.9265, 0.9546, 1.073, 1.083, 1.09, 1.096, 1.093, 1.075, 1.094, 1.101, 1.104, 1.107, 1.11, 1.131, 1.128, 1.13, 1.123, 1.142, 1.14, 1.132, 1.142, 1.133, 1.138, 1.121, 1.132, 1.126, 1.126, 1.125, 1.121, 1.133, 1.125, 0.3693, 0.5748, 0.5832, 0.6714, 0.7842, 0.8937, 0.9303, 0.9577, 1.028, 1.033, 1.113, 1.098, 1.063, 1.051, 1.039, 1.05, 1.054, 1.094, 1.104, 1.102, 1.106, 1.109, 1.113, 1.113, 1.112, 1.111, 1.1, 1.106, 1.071, 1.075, 0.8979, 0.8585, 0.7708, 0.8019, 0.8898, 1.032, 0.9618, 0.8572, 0.8564, 0.8723, 0.9078, 0.8302, 0.8724, 0.9225, 0.881, 0.9539, 1.021, 1.049, 1.026, 1.025, 1.03, 1.059, 1.041, 1.069, 1.058, 1.061, 1.088, 1.085, 1.086, 1.091, 1.094, 1.093, 1.081, 1.081, 1.07, 1.076, 1.082, 1.085, 1.079, 1.079, 1.081, 1.067, 1.015, 0.008069, 0.001414, 0.1728, 0.02559, 0.07799, 0.1724, 0.3225, 0.5715, 0.8362, 0.9, 0.9856, 1.019, 1.03, 1.04, 1.037, 1.031, 1.044, 1.031, 1.025, 1.027, 1.022, 1.024, 1.031, 1.014, 1.02, 1.014, 1.025, 1.004, 0.9905, 0.9959, 0.9596, 0.9784, 0.9723, 0.9568, 0.9746, 0.9911, 0.953, 0.9542, 0.9914, 0.9847, 0.9677, 0.9599, 0.9576, 0.9498, 0.9524, 0.9518, 0.9847, 0.9724, 0.9729, 0.9508, 0.9477, 0.9389, 0.9075, 0.8862, 0.7649, 0.7613, 0.7317, 0.732, 0.7025, 0.7822, 0.7404, 0.8797, 0.8599, 0.5516, 0.8353, 0.8727, 0.8284, 0.8878, 0.7374, 0.8341, 0.8321, 0.8318, 0.8072, 0.8488, 0.8133, 0.9066, 0.8598, 0.9102, 0.8781, 0.898, 0.9191, 0.9045, 0.9095, 0.9128, 0.9, 0.9312, 0.928, 0.9114, 0.9049, 0.8793, 0.8426, 0.8904, 0.8859, 0.8533, 0.7367, 0.8101, 0.8859, 0.9062, 0.8995, 0.9016, 0.9037, 0.8992, 0.9136, 0.9355, 0.8895, 0.8823, 0.7935, 0.8285, 0.902, 0.8838, 0.9094, 0.8974, 0.8946, 0.8931, 0.8828, 0.8652, 0.8744, 0.8835, 0.8933, 0.8798, 0.861, 0.8482, 0.8659, 0.8702, 0.8657, 0.8721, 0.8289, 0.8405, 0.8538, 0.8635, 0.8551, 0.8558, 0.826, 0.7968, 0.7615, 0.7102, 0.6911, 0.5917, 0.6311, 0.4575, 0.6415, 0.5041, 0.581, 0.5748, 0.7653, 0.7379, 0.6869, 0.531, 0.5614, 0.6067, 0.5171, 0.5613, 0.5956, 0.5244, 0.5454, 0.5667, 0.5006, 0.6203, 0.5164, 0.6365, 0.6781, 0.6792, 0.5967, 0.6573, 0.6097, 0.597, 0.6024, 0.6852, 0.4723, 0.4231, 0.3198, 0.3043, 0.206, 0.1612, 0.0756, 0.1702, 0.09792, 0.09859, 0.1244, 0.295, 0.3645, 0.2626, 0.3112, 0.1951, 0.215, 0.2735, 0.1263, 0.2714, 0.198, 0.3761, 0.08497, 0.3728, 0.1854, 0.2484, 0.3171, 0.2611, 0.2552, 0.1931, 0.3773, 0.2851, 0.3195, 0.3704, 0.3495, 0.4131, 0.3754, 0.4121, 0.4325, 0.433, 0.591, 0.6057, 0.5708, 0.6572, 0.615, 0.5405, 0.4925, 0.5167, 0.4912, 0.5891, 0.5493, 0.5764, 0.5477, 0.6467, 0.6122, 0.5844, 0.6741, 0.6101, 0.694, 0.6718, 0.671, 0.6931, 0.6668, 0.6945, 0.6987, 0.6771, 0.699, 0.6988, 0.6959, 0.697, 0.6929, 0.6913, 0.6858, 0.6952, 0.6707, 0.6831, 0.6644, 0.6423, 0.6669, 0.6811, 0.6772, 0.6725, 0.6694, 0.6779, 0.6714, 0.6766, 0.6717, 0.6674, 0.6641, 0.6658, 0.6637, 0.6476, 0.66, 0.6594, 0.6536, 0.6606, 0.6507, 0.6604, 0.657, 0.6558, 0.6541, 0.6461, 0.6507, 0.648, 0.6458, 0.6359, 0.6357, 0.6374, 0.6404, 0.6297, 0.6321, 0.6314, 0.6284, 0.6303, 0.6255, 0.623, 0.6246, 0.6156, 0.6082, 0.6129, 0.6155, 0.6125, 0.6088, 0.6069, 0.6035, 0.5975, 0.5974, 0.5963, 0.5926, 0.5893, 0.5735, 0.5727, 0.5708, 0.5694, 0.5716, 0.5651, 0.5709, 0.566, 0.5553, 0.5633, 0.5499, 0.5364, 0.5568, 0.5668, 0.5615, 0.5533, 0.5711, 0.5381, 0.573, 0.5602, 0.5492, 0.5676, 0.5587, 0.5346, 0.55, 0.5528, 0.534, 0.5625, 0.5129, 0.5252, 0.556, 0.5314, 0.5173, 0.5551, 0.5513, 0.4536, 0.508, 0.4744, 0.4506, 0.5415, 0.442, 0.4635, 0.4254, 0.4327, 0.4097, 0.4031, 0.404, 0.4609, 0.3236, 0.4258, 0.3475, 0.3729, 0.4473, 0.2672, 0.3736, 0.2047, 0.2301, 0.1898, 0.1415, 0.04227, 0.1569, 0.06948, 0.08652, 0.1196, 0.04345, 0.07861, 0.06624, 0.08851, 0.02421, 0.1005, 0.05267, 0.05676, 0.03526, 0.21, 0.161, 0.09161, 0.01844, 0.007236, 0.07286, 0.2025, 0.1408, 0.2318, 0.1853, 0.1341, 0.1584, 0.2342, 0.07193, 0.08856, 0.09539, 0.02691, 0.202, 0.155, 0.07895, 0.1398, 0.1796, 0.1809, 0.0921, 0.2417, 0.2133, 0.2473, 0.2444, 0.2688, 0.2385, 0.319, 0.3104, 0.4117, 0.3715, 0.3186, 0.3558, 0.3784, 0.3569, 0.3677, 0.4059, 0.3953, 0.4184, 0.4052, 0.2746, 0.3992, 0.4524, 0.4236, 0.3072, 0.4504, 0.4002, 0.4067, 0.2685, 0.4024, 0.3746, 0.3623, 0.4348, 0.4103, 0.2737, 0.3874, 0.4296, 0.3967, 0.4323, 0.4143, 0.4262, 0.398, 0.3805, 0.4288, 0.3964, 0.3207, 0.4064, 0.3883, 0.3889, 0.3842, 0.3374, 0.4079, 0.4508, 0.3865, 0.3836, 0.3991, 0.4168, 0.3875, 0.3775, 0.431, 0.3888, 0.3806, 0.43, 0.4167, 0.4263, 0.4199, 0.4269, 0.4323, 0.4201, 0.4153, 0.4108, 0.4291, 0.4334, 0.3945, 0.4385, 0.4333, 0.4249, 0.4403, 0.4375, 0.4179, 0.4409, 0.4377, 0.441, 0.4326, 0.4393, 0.4335, 0.4351, 0.4317, 0.4317, 0.428, 0.4304, 0.4321, 0.4298, 0.4269, 0.4253, 0.4271, 0.4228, 0.4131, 0.4189, 0.4057, 0.3972, 0.4167, 0.3872, 0.3814, 0.4037, 0.3618, 0.3682, 0.3172, 0.2918, 0.2931, 0.2391, 0.2905, 0.26, 0.2799, 0.2438, 0.0642, 0.2721, 0.3225, 0.3257, 0.3185, 0.3256, 0.3329, 0.3441, 0.3599, 0.3712, 0.3741, 0.3715, 0.3605, 0.351, 0.3772, 0.3908, 0.3919, 0.4017, 0.3928, 0.3965, 0.3762, 0.3937, 0.3982, 0.367, 0.3927, 0.392, 0.3814, 0.3604, 0.338, 0.3702, 0.3926, 0.3194, 0.3446, 0.3694, 0.328, 0.2602, 0.3673, 0.366, 0.288, 0.319, 0.3566, 0.2723, 0.3114, 0.2938, 0.2988, 0.2527, 0.2673, 0.3084, 0.282, 0.3115, 0.2456, 0.2249, 0.2711, 0.2783, 0.1909, 0.2413, 0.2964, 0.2568, 0.2408, 0.1964, 0.139, 0.1961, 0.1024, 0.1087, 0.1533, 0.1354, 0.1898, 0.1448, 0.126, 0.136, 0.1368, 0.1358, 0.1262, 0.1496, 0.07881, 0.04819, 0.06936, 0.02814, 0.02753, 0.001142, 0.004614, 0.005211, 0.000839, 0.0001374, 4.485e-06, 2.143e-05, 6.305e-08, 2.145e-06, 3.281e-06, 7.788e-08, 4.416e-09, 2.687e-08, 5.882e-12, 8.62e-15, 2.639e-08, 1.129e-08, 1.17e-15, 1.418e-07, 7.19e-08, 1.468e-18, 4.137e-09, 1.453e-09, 5.711e-11, 4.033e-08, 1.346e-06, 8.93e-06, 1.526e-05, 1.975e-05, 8.443e-06, 9.18e-05, 3.563e-06, 4.013e-06, 8.916e-08, 3.293e-08, 3.922e-10, 4.039e-09, 4.659e-08, 2.288e-08, 7.084e-06, 1.556e-07, 3.709e-05, 3.105e-05, 1.975e-05, 1.203e-06, 7.627e-06, 2.107e-06, 1.109e-08, 1.073e-11, 2.651e-06, 9.788e-05, 6.356e-05, 2.94e-12, 2.263e-11, 0.0003044, 0.000343, 9.932e-05, 4.053e-09, 0.0002145, 2.31e-05, 0.0001821, 4.547e-05, 4.642e-05, 0.0003088, 0.0004801, 0.007198, 3.827e-05, 1.614e-05, 0.01552, 0.003663, 0.003839, 0.000562, 0.002324, 0.003059, 0.0204, 0.003723, 0.007329, 0.0101, 0.01295, 0.02697, 0.001028, 0.01841, 0.03607, 0.04081, 0.0007947, 0.02441, 0.01167, 0.009235, 0.02145, 0.01659, 0.006031, 0.0307, 0.02317, 0.01558, 0.01719, 0.02478, 0.03664, 0.02552, 0.01055, 0.01729, 0.07988, 0.06642, 0.01309, 0.004741, 0.03643, 0.04956, 0.09978, 0.04167, 0.05434, 0.08068, 0.1039, 0.1218, 0.05898, 0.05732, 0.09203, 0.02557, 0.1165, 0.06855, 0.0382, 0.01751, 0.04736, 0.06189, 0.0245, 0.00841, 0.02325, 0.04135, 0.06911, 0.1451, 0.04336, 0.042, 0.04247, 0.08805, 0.03625, 0.08216, 0.03776, 0.1116, 0.108, 0.09284, 0.08857, 0.03467, 0.071, 0.1684, 0.1451, 0.1697, 0.1291, 0.147, 0.173, 0.1516, 0.1402, 0.2082, 0.1801, 0.2097, 0.2397, 0.2417, 0.2183, 0.1786, 0.128, 0.1595, 0.2446, 0.2336, 0.2308, 0.1612, 0.2557, 0.2445, 0.2446, 0.2184, 0.2017, 0.2521, 0.24, 0.2321, 0.2323, 0.2253, 0.2458, 0.2701, 0.2511, 0.274, 0.2616, 0.2476, 0.2521, 0.2505, 0.2726, 0.2552, 0.25, 0.2578, 0.2719, 0.2716, 0.2675, 0.2668, 0.2715, 0.2658, 0.268, 0.2636, 0.2642, 0.2661, 0.2645, 0.2687, 0.2663, 0.2706, 0.266, 0.2625, 0.2625, 0.2647, 0.2629, 0.2648, 0.2632, 0.2612, 0.259, 0.2597, 0.2596, 0.2627, 0.2612, 0.2595, 0.2614, 0.2632, 0.2598, 0.2577, 0.2587, 0.2593, 0.2559, 0.2563, 0.2536, 0.2551, 0.2573, 0.259, 0.2569, 0.2546, 0.2447, 0.2407, 0.2356, 0.2281, 0.2381, 0.2391, 0.2408, 0.2376, 0.2337, 0.236, 0.2421, 0.2461, 0.2441, 0.241, 0.2348, 0.2278, 0.233, 0.2388, 0.2457, 0.2498, 0.2493, 0.2462, 0.2388, 0.2446, 0.2483, 0.2455, 0.2439, 0.2404, 0.241, 0.2437, 0.2418, 0.2417, 0.239, 0.2411, 0.2407, 0.2345, 0.2296, 0.2336, 0.2364, 0.2366, 0.2367, 0.2315, 0.2279, 0.2321, 0.2361, 0.2314, 0.2269, 0.2289, 0.2326, 0.2362, 0.2323, 0.2326, 0.2315, 0.2339, 0.2322, 0.2312, 0.2292, 0.2256, 0.2281, 0.2158, 0.2255, 0.2168, 0.2181, 0.2184, 0.1939, 0.214, 0.192, 0.2097, 0.2179, 0.1858, 0.2176, 0.2021, 0.1883, 0.221, 0.1864, 0.2124, 0.2157, 0.1774, 0.214, 0.2165, 0.1873, 0.2153, 0.2063, 0.211, 0.2185, 0.2138, 0.2165, 0.2168, 0.2076, 0.216, 0.214, 0.1847, 0.112, 0.1828, 0.2035, 0.2092, 0.2127, 0.2041, 0.2045, 0.2098, 0.1998, 0.1983, 0.2045, 0.2001, 0.1896, 0.202, 0.1933, 0.1791, 0.1975, 0.2024, 0.1717, 0.2039, 0.2038, 0.1887, 0.2007, 0.2001, 0.1992, 0.1729, 0.1977, 0.2044, 0.1912, 0.2004, 0.2031, 0.1605, 0.1981, 0.1982, 0.19, 0.1932, 0.1855, 0.1747, 0.1808, 0.1784, 0.1601, 0.1634, 0.1551, 0.155, 0.1466, 0.1543, 0.1433, 0.1476, 0.1188, 0.1327, 0.1051, 0.08637, 0.06448, 0.0741, 0.02785, 0.02057, 0.005835, 0.005358, 0.0007274, 0.0001361, 0.0001846, 1.419e-07, 9.293e-07, 6.849e-10, 7.301e-08, 2.97e-08, 3.514e-09, 5.077e-07, 5.685e-07, 2.863e-13, 5.825e-13, 4.851e-06, 2.331e-06, 1.403e-05, 9.267e-06, 1.522e-08, 1.185e-08, 8.188e-07, 1.157e-06, 4.05e-05, 0.0001357, 8.198e-05, 0.0009492, 0.001528, 0.005899, 0.01352, 0.01102, 0.02367, 0.0417, 0.06064, 0.07252, 0.06708, 0.07331, 0.08084, 0.08497, 0.09139, 0.07684, 0.1093, 0.08206, 0.08929, 0.1017, 0.09013, 0.1024, 0.09494, 0.09866, 0.1023, 0.09635, 0.09291, 0.09516, 0.09392, 0.09761, 0.09529, 0.09463, 0.0956, 0.09272, 0.08505, 0.092, 0.0868, 0.09098, 0.08398, 0.08598, 0.0884, 0.08902, 0.08982, 0.08864, 0.08166, 0.08144, 0.08092, 0.0739, 0.07903, 0.07612, 0.07856, 0.0713, 0.07636, 0.07542, 0.05624, 0.06665, 0.07709, 0.07148, 0.07245, 0.07008, 0.06901, 0.06664, 0.06508, 0.0596, 0.06401, 0.05424, 0.05267, 0.05738, 0.04896, 0.04753, 0.05569, 0.04693, 0.04752, 0.04583, 0.04015, 0.04169, 0.05624, 0.04206, 0.03241, 0.04835, 0.0445, 0.04635, 0.03092, 0.03473, 0.02588, 0.03136, 0.03601, 0.04079, 0.01331, 0.02971, 0.03368, 0.02129, 0.02594, 0.02811, 0.03354, 0.02592, 0.02758, 0.01985, 0.01958, 0.02472, 0.03646, 0.009666, 0.03799, 0.01461, 0.008565, 0.01977, 0.02579, 0.01704, 0.01025, 0.009922, 0.005069, 0.002327, 0.001141, 0.001004, 0.004121, 0.00103, 0.001222, 0.0002021, 4.271e-05, 2.169e-05, 5.683e-09, 7.134e-10, 2.269e-09, 5.191e-14, 7.831e-15, 9.527e-13, 3.339e-14, 1.078e-18, 1.985e-24, 4.055e-37, 5.096e-30, 0.0, 2.152e-42, 3.178e-42, 1.75e-38, 2.803e-45, 0.0, 0.0, 1.082e-37, 5.45e-39, 0.0, 4.508e-21, 1.8019999999999998e-22, 5.0210000000000005e-25, 9.007e-27, 1.498e-37, 3.566e-33, 0.0, 0.0, 0.0, 1.577e-31, 8.754999999999999e-33, 4.645e-33, 9.41e-35, 3.945e-30, 1.802e-27, 4.126e-32, 2.6080000000000003e-31, 0.0, 4.959e-27, 1.789e-25, 3.259e-27, 4.997e-33, 5.327000000000001e-26, 8.520000000000001e-26, 1.0150000000000001e-28, 8.765e-23, 5.1020000000000005e-30, 5.063e-27, 1.6679999999999998e-23, 8.954000000000001e-20, 1.162e-16, 1.455e-16, 1.054e-17, 9.844e-13, 1.651e-14, 1.072e-10, 3.148e-11, 2.249e-13, 6.707e-09, 3.236e-07, 4.826e-13, 6.123e-09, 6.714e-06, 4.053e-08, 7.136e-08, 1.134e-06, 1.098e-05, 1.78e-07, 5.828e-05, 6.807e-05, 4.851e-05, 4.381e-05, 0.001032, 0.0002094, 3.638e-05, 0.001146, 0.0004172, 0.001253, 0.0004257, 0.004109, 0.003668, 0.0009427, 0.0005098, 0.002741, 0.001233, 0.003074, 0.004768, 0.0001213, 0.0005214, 0.0006186, 0.005159, 0.008487, 0.002343, 0.005164, 0.001498, 0.004689, 0.003854, 0.000173, 0.005096, 0.003916, 0.001279, 0.0009759, 0.002237, 0.0005133, 9.932e-05, 0.004131, 0.001465, 0.000718, 0.00386, 0.002104, 0.0007565, 0.001069, 0.0002077, 0.002653, 0.0003973, 0.0002591, 0.001051, 0.007056, 0.001897, 0.00408, 0.008592, 0.001858, 0.001936, 0.004161, 0.003771, 0.005657, 0.009498, 0.01055, 0.004696, 0.00815, 0.002709, 0.002454, 0.0005783, 8.002e-05, 3.691e-05, 1.198e-05, 0.0001139, 0.0002132, 4.884e-05, 3.749e-05, 0.003824, 0.000606, 0.0002569, 0.0004934, 0.005946, 0.0001329, 0.001041, 0.0001598, 0.00295, 0.000741, 0.007981, 0.00385, 0.0005742, 0.0005681, 0.001794, 0.0006732, 9.22e-12, 2.608e-07, 0.0003868, 0.002555, 0.004055, 0.002357, 0.0009579, 0.005761, 0.001185, 0.00278, 0.004548, 0.0007122, 0.006478, 0.0009811, 0.004344, 0.004108, 0.005419, 0.01005, 0.0007424, 0.004661, 0.001899, 0.01106, 0.00449, 0.002659, 0.009959, 0.002495, 0.00852, 0.006404, 0.003773, 0.01096, 0.004292, 0.01029, 0.007134, 0.00716, 0.009691, 0.006472, 0.00995, 0.009675, 0.009359, 0.0101, 0.01014, 0.01088, 0.009816, 0.008962, 0.005794, 0.005256, 0.005892, 0.008355, 0.00671, 0.008822, 0.008008, 0.006034, 0.005348, 0.007554, 0.006258, 0.007331, 0.008045, 0.008891, 0.007646, 0.007392, 0.008204, 0.01073, 0.008039, 0.008495, 0.0091, 0.01069, 0.008215, 0.008284, 0.01017, 0.01019, 0.008182, 0.006327, 0.003333, 0.00691, 0.007793, 0.007921, 0.009175, 0.01029, 0.009878, 0.0077, 0.007984, 0.009837, 0.009781, 0.008002, 0.007406, 0.00767, 0.009378, 0.008334, 0.008216, 0.007866, 0.00732, 0.008432, 0.008306, 0.008853, 0.007744, 0.00656, 0.007884, 0.009079, 0.008514, 0.007217, 0.006705, 0.008928, 0.008729, 0.009075, 0.006476, 0.007877, 0.007248, 0.007327, 0.006946, 0.005849, 0.005375, 0.004099, 0.003234, 0.002839, 0.003072, 0.003297, 0.004276, 0.005809, 0.005282, 0.003744, 0.003533, 0.003594, 0.003521, 0.003811, 0.004334, 0.004575, 0.004955, 0.005292, 0.005433, 0.005632, 0.005805, 0.005711, 0.005314, 0.005101, 0.005246, 0.005108, 0.004839, 0.004497]</t>
  </si>
  <si>
    <t>1.069e-22, 3.453e-21, 1.832e-20, 3.327e-19, 6.596e-19, 1.658e-18, 5.257e-18, 8.573e-18, 1.401e-16, 4.061e-16, 8.313e-16, 3.784e-15, 1.496e-14, 6.519e-14, 1.839e-13, 6.963e-13, 2.1e-12, 6.093e-12, 1.58e-11, 4.671e-11, 1.282e-10, 2.596e-10, 5.531e-10, 1.575e-09, 3.181e-09, 4.401e-09, 9.286e-09, 2.213e-08, 3.423e-08, 4.248e-08, 7.098e-08, 1.217e-07, 2.27e-07, 3.066e-07, 4.024e-07, 1.03e-06, 1.554e-06, 1.508e-06, 3.206e-06, 4.979e-06, 5.244e-06, 7.277e-06, 1.225e-05, 1.819e-05, 1.496e-05, 2.858e-05, 4.984e-05, 6.329e-05, 6.046e-05, 9.471e-05, 0.0001548, 0.0001865, 0.000184, 0.0002371, 0.0003811, 0.0005493, 0.0005871, 0.0007222, 0.0008182, 0.001131, 0.001239, 0.002093, 0.00282, 0.002804, 0.003273, 0.004411, 0.005044, 0.004651, 0.006578, 0.006876, 0.009292, 0.00716, 0.007149, 0.01152, 0.01425, 0.01433, 0.01209, 0.01749, 0.0224, 0.01608, 0.01905, 0.02788, 0.02861, 0.02778, 0.02536, 0.02221, 0.02442, 0.0344, 0.04082, 0.03953, 0.03109, 0.04334, 0.05676, 0.06016, 0.0586, 0.055, 0.04523, 0.05219, 0.06722, 0.07794, 0.07709, 0.05818, 0.05805, 0.0615, 0.07058, 0.07171, 0.07026, 0.06067, 0.06161, 0.07479, 0.07233, 0.08557, 0.05914, 0.06718, 0.05384, 0.06635, 0.06755, 0.0794, 0.07868, 0.07548, 0.08698, 0.07865, 0.07778, 0.07165, 0.08563, 0.08013, 0.08775, 0.08237, 0.05988, 0.06115, 0.0812, 0.08299, 0.07056, 0.07988, 0.08542, 0.06892, 0.07871, 0.07873, 0.07301, 0.07216, 0.08917, 0.09392, 0.08365, 0.08087, 0.08695, 0.0679, 0.08553, 0.09142, 0.09484, 0.09605, 0.09552, 0.08622, 0.09013, 0.07686, 0.0634, 0.07753, 0.06137, 0.05238, 0.07313, 0.09293, 0.09841, 0.07859, 0.07157, 0.08233, 0.07111, 0.09829, 0.08816, 0.08108, 0.09902, 0.08451, 0.08593, 0.1077, 0.1139, 0.1069, 0.104, 0.1077, 0.09413, 0.09482, 0.1022, 0.1088, 0.1158, 0.08977, 0.09577, 0.1196, 0.07927, 0.0949, 0.09638, 0.06261, 0.09083, 0.0751, 0.07289, 0.1086, 0.08991, 0.09302, 0.09832, 0.1148, 0.1243, 0.1173, 0.09659, 0.08807, 0.0914, 0.1105, 0.1105, 0.08748, 0.07755, 0.066, 0.06099, 0.05865, 0.06458, 0.09482, 0.09386, 0.08726, 0.0746, 0.09782, 0.08113, 0.09096, 0.08382, 0.08271, 0.08911, 0.1077, 0.1079, 0.09912, 0.1165, 0.1186, 0.09966, 0.08906, 0.04946, 0.03588, 0.07288, 0.09249, 0.1126, 0.1142, 0.09882, 0.05766, 0.04319, 0.08766, 0.1225, 0.1264, 0.1366, 0.1359, 0.1408, 0.1386, 0.1456, 0.1377, 0.135, 0.1345, 0.1317, 0.129, 0.1334, 0.1421, 0.1237, 0.1334, 0.1426, 0.1385, 0.1396, 0.1393, 0.141, 0.1369, 0.1337, 0.1349, 0.1337, 0.1391, 0.1315, 0.1278, 0.1344, 0.1335, 0.1294, 0.1264, 0.1226, 0.1156, 0.1007, 0.09925, 0.1274, 0.1274, 0.1177, 0.1224, 0.1372, 0.1347, 0.122, 0.1253, 0.1285, 0.1323, 0.1411, 0.1368, 0.139, 0.1355, 0.1288, 0.1385, 0.1398, 0.1394, 0.1424, 0.1468, 0.1408, 0.1317, 0.1368, 0.1368, 0.1391, 0.1404, 0.1346, 0.1328, 0.1321, 0.1342, 0.1346, 0.1331, 0.1305, 0.1284, 0.129, 0.1259, 0.1264, 0.1261, 0.1214, 0.1205, 0.1263, 0.124, 0.1234, 0.1235, 0.1187, 0.118, 0.1202, 0.1183, 0.1175, 0.1186, 0.1184, 0.1164, 0.1136, 0.1079, 0.09399, 0.09805, 0.1069, 0.1065, 0.1112, 0.1085, 0.1019, 0.1046, 0.105, 0.1052, 0.1052, 0.1059, 0.1, 0.1003, 0.09638, 0.09362, 0.09135, 0.09416, 0.09139, 0.09347, 0.09605, 0.09098, 0.08769, 0.08971, 0.08877, 0.09058, 0.09092, 0.0854, 0.08413, 0.08264, 0.0818, 0.07215, 0.0753, 0.07839, 0.08059, 0.08067, 0.08001, 0.07794, 0.07995, 0.08005, 0.07569, 0.07057, 0.07382, 0.07708, 0.07528, 0.0757, 0.07249, 0.06987, 0.07147, 0.07263, 0.07289, 0.0696, 0.07038, 0.06932, 0.06601, 0.06601, 0.06748, 0.0661, 0.06682, 0.0661, 0.06598, 0.06538, 0.0641, 0.06384, 0.06414, 0.0629, 0.06287, 0.06129, 0.06228, 0.06191, 0.06061, 0.05821, 0.05722, 0.05559, 0.05573, 0.0559, 0.05494, 0.05591, 0.05391, 0.05299, 0.05179, 0.05233, 0.05149, 0.05007, 0.04953, 0.04868, 0.04954, 0.04968, 0.04918, 0.04798, 0.04727, 0.04755, 0.04661, 0.04663, 0.04741, 0.04751, 0.04827, 0.04823, 0.04848, 0.0471, 0.04593, 0.04677, 0.04571, 0.04081, 0.04239, 0.04427, 0.04353, 0.04356, 0.04295, 0.04167, 0.04255, 0.04175, 0.04117, 0.04078, 0.04039, 0.0397, 0.03917, 0.03957, 0.04004, 0.03967, 0.03939, 0.03968, 0.03915, 0.03913, 0.03877, 0.0389, 0.03871, 0.03814, 0.03753, 0.03826, 0.03691, 0.03673, 0.03804, 0.03754, 0.03764, 0.03753, 0.03695, 0.03624, 0.03547, 0.03526, 0.03567, 0.03599, 0.03299, 0.03472, 0.03369, 0.03446, 0.0341, 0.03505, 0.03462, 0.03509, 0.03453, 0.03502, 0.03526, 0.03479, 0.03437, 0.03426, 0.03402, 0.03443, 0.03422, 0.0342, 0.03343, 0.03316, 0.03322, 0.03242, 0.03219, 0.0334, 0.03233, 0.03277, 0.03226, 0.03111, 0.0274, 0.02806, 0.03127, 0.03133, 0.03133, 0.03137, 0.03129, 0.03058, 0.03084, 0.03076, 0.03068, 0.03057, 0.03048, 0.03085, 0.0306, 0.0305, 0.03016, 0.03054, 0.03031, 0.02993, 0.03003, 0.02964, 0.02963, 0.02905, 0.02917, 0.02887, 0.02872, 0.02854, 0.02829, 0.0284, 0.02812, 0.01691, 0.02029, 0.02031, 0.02148, 0.02291, 0.02418, 0.02454, 0.02471, 0.02551, 0.0255, 0.02651, 0.02603, 0.02561, 0.02521, 0.02495, 0.02492, 0.02488, 0.02539, 0.02539, 0.02516, 0.02507, 0.02501, 0.02482, 0.02476, 0.0246, 0.0244, 0.02408, 0.02405, 0.0233, 0.0233, 0.02113, 0.01992, 0.01817, 0.01896, 0.02003, 0.02209, 0.02094, 0.01922, 0.01914, 0.01964, 0.01971, 0.01872, 0.01895, 0.01992, 0.01913, 0.01998, 0.02068, 0.02098, 0.0205, 0.02038, 0.02038, 0.02043, 0.01996, 0.02029, 0.01993, 0.01981, 0.02019, 0.02, 0.01988, 0.01987, 0.01981, 0.01967, 0.01936, 0.01927, 0.01901, 0.01902, 0.01904, 0.019, 0.01882, 0.01873, 0.01868, 0.01836, 0.01779, 0.00254, 0.001349, 0.007814, 0.003802, 0.005714, 0.007701, 0.009705, 0.01271, 0.01524, 0.01566, 0.01632, 0.01647, 0.01645, 0.01649, 0.01632, 0.01612, 0.01623, 0.01593, 0.01575, 0.01568, 0.01553, 0.01548, 0.01552, 0.01519, 0.01521, 0.01506, 0.01518, 0.01492, 0.01472, 0.0147, 0.01433, 0.01432, 0.01413, 0.01386, 0.0139, 0.01411, 0.01376, 0.01372, 0.01394, 0.01382, 0.01356, 0.01346, 0.01336, 0.01322, 0.01316, 0.01302, 0.01327, 0.01306, 0.01299, 0.01272, 0.01262, 0.01259, 0.01226, 0.01202, 0.01087, 0.01074, 0.01014, 0.01013, 0.009777, 0.0105, 0.01, 0.01128, 0.01102, 0.008117, 0.01079, 0.01098, 0.01061, 0.01107, 0.009697, 0.01045, 0.01037, 0.01033, 0.01007, 0.01037, 0.01008, 0.01079, 0.01043, 0.01072, 0.0104, 0.01046, 0.01062, 0.01045, 0.01039, 0.0103, 0.01014, 0.01039, 0.01029, 0.01004, 0.009945, 0.009614, 0.00916, 0.009661, 0.009538, 0.009118, 0.007853, 0.008574, 0.009346, 0.009507, 0.009409, 0.009375, 0.00935, 0.009268, 0.009379, 0.009569, 0.009059, 0.008946, 0.008013, 0.00833, 0.00903, 0.008808, 0.009024, 0.008866, 0.008799, 0.008745, 0.008604, 0.008394, 0.008445, 0.008493, 0.008553, 0.008384, 0.008169, 0.008021, 0.008161, 0.00815, 0.008075, 0.008098, 0.007707, 0.007743, 0.007845, 0.007867, 0.007796, 0.007744, 0.007513, 0.007291, 0.007077, 0.006754, 0.006507, 0.005761, 0.006059, 0.004739, 0.006006, 0.005021, 0.00549, 0.005567, 0.006771, 0.006558, 0.006151, 0.005134, 0.005263, 0.005548, 0.005068, 0.005272, 0.00544, 0.005093, 0.005061, 0.005362, 0.004676, 0.005586, 0.004782, 0.0056, 0.005665, 0.005727, 0.005226, 0.005486, 0.005311, 0.005181, 0.005211, 0.005694, 0.004512, 0.004205, 0.003472, 0.003218, 0.002492, 0.00215, 0.001465, 0.002061, 0.001451, 0.001508, 0.00177, 0.003011, 0.0035, 0.002799, 0.003096, 0.002153, 0.002133, 0.002809, 0.001618, 0.002851, 0.002116, 0.003606, 0.00134, 0.003491, 0.002134, 0.002559, 0.002945, 0.002588, 0.002417, 0.002141, 0.003115, 0.002642, 0.00295, 0.003169, 0.003008, 0.003348, 0.003091, 0.003285, 0.003378, 0.003385, 0.004101, 0.004267, 0.004006, 0.004404, 0.004183, 0.003821, 0.003581, 0.003633, 0.00354, 0.003927, 0.003753, 0.003868, 0.003683, 0.004179, 0.004021, 0.003871, 0.004214, 0.003957, 0.004239, 0.004151, 0.004129, 0.004154, 0.004064, 0.004126, 0.004132, 0.004048, 0.004099, 0.004076, 0.00405, 0.004039, 0.004006, 0.003977, 0.003942, 0.003968, 0.003867, 0.003871, 0.003766, 0.003607, 0.003738, 0.003799, 0.00377, 0.003739, 0.003712, 0.003722, 0.00368, 0.003684, 0.003644, 0.003607, 0.003577, 0.003573, 0.003543, 0.003461, 0.003498, 0.003478, 0.00344, 0.003465, 0.003417, 0.003433, 0.003407, 0.003386, 0.003366, 0.003315, 0.003321, 0.003296, 0.003271, 0.003209, 0.003196, 0.003193, 0.003197, 0.003132, 0.003134, 0.00312, 0.003095, 0.003095, 0.00306, 0.003039, 0.003037, 0.002983, 0.002938, 0.002952, 0.002957, 0.002934, 0.002909, 0.002892, 0.002868, 0.002834, 0.002828, 0.002817, 0.002794, 0.002773, 0.002693, 0.002685, 0.002669, 0.002654, 0.002658, 0.002622, 0.002641, 0.002614, 0.002551, 0.002578, 0.002512, 0.002432, 0.002513, 0.002536, 0.002508, 0.002462, 0.002514, 0.0024, 0.002501, 0.002458, 0.002408, 0.002438, 0.002412, 0.002325, 0.002344, 0.00234, 0.002304, 0.002375, 0.002202, 0.002224, 0.002308, 0.00224, 0.002197, 0.002285, 0.00226, 0.001965, 0.002071, 0.002023, 0.001948, 0.002174, 0.00191, 0.001976, 0.001858, 0.001867, 0.001793, 0.001781, 0.001776, 0.001911, 0.001552, 0.001809, 0.001592, 0.001623, 0.001839, 0.001289, 0.001598, 0.00108, 0.001186, 0.0009734, 0.0008561, 0.0004214, 0.000886, 0.0005132, 0.0006395, 0.0007938, 0.0004001, 0.0005695, 0.0004776, 0.0006065, 0.0002831, 0.0006748, 0.0004773, 0.0004878, 0.0003683, 0.001117, 0.0008968, 0.0006449, 0.0002362, 8.717e-05, 0.0005608, 0.00109, 0.0007821, 0.001036, 0.0009113, 0.0007345, 0.0008117, 0.001109, 0.0004561, 0.0005915, 0.0006379, 0.0002985, 0.0009352, 0.0007847, 0.000487, 0.0007432, 0.0008656, 0.0007997, 0.0005949, 0.001028, 0.0009421, 0.001033, 0.001012, 0.001059, 0.0009599, 0.001158, 0.001145, 0.001399, 0.001276, 0.001182, 0.001216, 0.001276, 0.001249, 0.001262, 0.001344, 0.00131, 0.001336, 0.001327, 0.001014, 0.00128, 0.001383, 0.001332, 0.001045, 0.001369, 0.001256, 0.00128, 0.0009311, 0.001245, 0.001177, 0.001153, 0.00131, 0.001258, 0.0009326, 0.001175, 0.001268, 0.001218, 0.00127, 0.001224, 0.00125, 0.001194, 0.001157, 0.00123, 0.001142, 0.001, 0.001182, 0.001149, 0.001132, 0.001119, 0.001002, 0.001146, 0.001237, 0.001116, 0.001085, 0.00111, 0.001143, 0.001092, 0.001089, 0.001174, 0.0011, 0.00108, 0.001159, 0.001131, 0.001142, 0.001127, 0.001135, 0.001139, 0.00111, 0.001098, 0.001092, 0.001117, 0.001117, 0.001043, 0.001115, 0.001106, 0.001087, 0.001105, 0.001095, 0.001065, 0.001091, 0.001082, 0.001085, 0.00107, 0.001074, 0.001056, 0.001056, 0.00105, 0.001042, 0.001029, 0.001034, 0.001034, 0.001024, 0.001017, 0.001013, 0.001012, 0.001001, 0.0009819, 0.0009834, 0.0009649, 0.0009506, 0.0009722, 0.0009286, 0.0009178, 0.0009438, 0.0008865, 0.0008925, 0.0008189, 0.0007805, 0.0007813, 0.0006984, 0.0007702, 0.0007258, 0.0007478, 0.0006922, 0.000379, 0.000733, 0.0007986, 0.0007993, 0.0007856, 0.0007909, 0.0007994, 0.0008112, 0.0008268, 0.0008375, 0.0008358, 0.0008247, 0.0007887, 0.0007562, 0.0008119, 0.0008355, 0.0008356, 0.0008466, 0.0008336, 0.0008336, 0.0008069, 0.0008209, 0.0008264, 0.0007872, 0.0008132, 0.0008086, 0.0007973, 0.0007686, 0.0007329, 0.0007713, 0.0007967, 0.0006961, 0.0007237, 0.0007592, 0.0006901, 0.0006037, 0.0007452, 0.0007438, 0.0006219, 0.0006632, 0.0007268, 0.0005936, 0.000645, 0.000622, 0.0006256, 0.0005536, 0.0005748, 0.0006322, 0.0005906, 0.000631, 0.000539, 0.0004931, 0.0005688, 0.0005844, 0.0004578, 0.0005195, 0.0006008, 0.0005393, 0.0005148, 0.0004412, 0.0003556, 0.0004569, 0.000307, 0.0003011, 0.0004084, 0.0003329, 0.0004377, 0.0003589, 0.0003309, 0.0003523, 0.0003463, 0.0003263, 0.0003369, 0.0003753, 0.000286, 0.0001731, 0.0002357, 0.0001583, 0.0001663, 2.773e-05, 7.186e-05, 6.009e-05, 3.307e-05, 1.818e-05, 2.811e-06, 5.326e-06, 3.112e-07, 1.545e-06, 2.203e-06, 3.381e-07, 1.585e-07, 2.474e-07, 5.944e-09, 8.223e-11, 3.675e-07, 2.151e-07, 1.162e-10, 1.068e-06, 4.555e-07, 1.787e-11, 9.394e-08, 7.896e-08, 1.086e-08, 2.634e-07, 1.804e-06, 4.25e-06, 6.619e-06, 4.399e-06, 2.448e-06, 1.431e-05, 1.13e-06, 2.163e-06, 1.086e-07, 2.652e-07, 9.241e-09, 1.202e-07, 1.469e-07, 3.236e-07, 5.201e-06, 1.713e-07, 9.54e-06, 7.743e-06, 6.546e-06, 6.785e-07, 2.293e-06, 2.828e-06, 6.435e-08, 5.396e-09, 1.221e-06, 1.512e-05, 1.018e-05, 4.626e-09, 7.165e-09, 1.324e-05, 1.838e-05, 6.159e-06, 4.941e-08, 1.822e-05, 1.855e-06, 1.468e-05, 7.679e-06, 5.564e-06, 1.562e-05, 1.691e-05, 7.5e-05, 4.226e-06, 2.632e-06, 8.916e-05, 4.48e-05, 4.713e-05, 8.748e-06, 2.995e-05, 3.396e-05, 0.0001068, 2.682e-05, 4.51e-05, 6.85e-05, 6.676e-05, 9.556e-05, 2.169e-05, 8.098e-05, 0.0001147, 0.0001199, 1.78e-05, 8.526e-05, 4.844e-05, 6.467e-05, 9.546e-05, 7.515e-05, 4.015e-05, 0.0001161, 8.997e-05, 8.007e-05, 8.254e-05, 8.637e-05, 0.0001169, 0.0001021, 4.916e-05, 8.057e-05, 0.0001776, 0.0001663, 5.974e-05, 2.895e-05, 0.0001094, 0.000135, 0.0001976, 0.0001054, 0.0001485, 0.0001756, 0.0001869, 0.000225, 0.0001272, 0.0001396, 0.0001893, 7.532e-05, 0.0002082, 0.0001259, 0.0001095, 7.116e-05, 0.0001224, 0.0001441, 8.771e-05, 3.865e-05, 8.424e-05, 0.0001102, 0.000138, 0.0002333, 0.0001047, 0.000109, 9.316e-05, 0.0001625, 9.338e-05, 0.0001562, 8.632e-05, 0.0001947, 0.000175, 0.0001645, 0.0001628, 9.19e-05, 0.000132, 0.0002364, 0.0002084, 0.0002257, 0.000204, 0.0002185, 0.0002356, 0.0002115, 0.0001997, 0.0002507, 0.0002279, 0.0002554, 0.0002763, 0.0002836, 0.0002525, 0.0002214, 0.0001799, 0.0002071, 0.0002758, 0.0002685, 0.0002601, 0.0002095, 0.0002822, 0.0002751, 0.0002699, 0.0002543, 0.0002413, 0.0002736, 0.0002633, 0.0002597, 0.0002579, 0.0002537, 0.0002667, 0.0002777, 0.0002667, 0.0002797, 0.0002721, 0.0002632, 0.000266, 0.0002631, 0.0002753, 0.000262, 0.0002578, 0.000264, 0.0002705, 0.0002685, 0.0002645, 0.0002645, 0.000267, 0.000262, 0.0002615, 0.0002575, 0.0002562, 0.0002578, 0.0002564, 0.0002587, 0.0002568, 0.0002588, 0.000255, 0.0002501, 0.0002495, 0.0002505, 0.0002484, 0.0002498, 0.0002485, 0.0002449, 0.0002425, 0.0002422, 0.0002416, 0.0002437, 0.0002418, 0.0002398, 0.0002409, 0.000242, 0.0002388, 0.0002362, 0.0002367, 0.0002362, 0.0002328, 0.0002324, 0.0002297, 0.0002302, 0.0002318, 0.000233, 0.0002309, 0.0002287, 0.0002199, 0.0002164, 0.0002125, 0.000206, 0.0002154, 0.0002171, 0.0002179, 0.0002143, 0.0002097, 0.0002111, 0.0002141, 0.0002163, 0.000214, 0.0002103, 0.0002033, 0.0001966, 0.0002009, 0.0002053, 0.0002113, 0.0002136, 0.0002131, 0.0002095, 0.000203, 0.0002081, 0.0002098, 0.000207, 0.000205, 0.0002018, 0.0002022, 0.0002032, 0.0002012, 0.0002005, 0.0001978, 0.000199, 0.0001988, 0.0001928, 0.0001884, 0.0001913, 0.0001929, 0.000193, 0.0001924, 0.0001875, 0.0001843, 0.0001876, 0.0001901, 0.0001865, 0.0001817, 0.0001832, 0.0001857, 0.000188, 0.0001851, 0.0001844, 0.0001838, 0.0001849, 0.0001837, 0.0001818, 0.0001802, 0.0001783, 0.0001785, 0.0001715, 0.0001756, 0.0001719, 0.0001704, 0.0001688, 0.0001561, 0.0001646, 0.0001549, 0.0001618, 0.0001656, 0.0001519, 0.0001645, 0.0001581, 0.0001525, 0.0001659, 0.0001505, 0.0001607, 0.0001619, 0.0001453, 0.0001606, 0.0001612, 0.0001485, 0.0001599, 0.0001561, 0.0001575, 0.0001598, 0.0001573, 0.0001585, 0.0001582, 0.0001535, 0.0001561, 0.0001548, 0.000142, 0.0001098, 0.0001399, 0.0001471, 0.0001498, 0.0001511, 0.0001461, 0.0001445, 0.0001474, 0.0001431, 0.0001408, 0.0001429, 0.0001413, 0.0001364, 0.0001396, 0.0001338, 0.0001275, 0.0001358, 0.0001386, 0.0001275, 0.0001392, 0.0001387, 0.0001326, 0.0001368, 0.0001355, 0.0001354, 0.0001252, 0.0001345, 0.0001368, 0.0001313, 0.0001343, 0.0001347, 0.0001178, 0.0001322, 0.0001312, 0.0001274, 0.0001277, 0.0001239, 0.0001168, 0.0001174, 0.0001142, 0.0001058, 0.0001045, 9.768e-05, 9.747e-05, 9.182e-05, 9.531e-05, 8.893e-05, 9.026e-05, 7.585e-05, 8.202e-05, 6.889e-05, 5.964e-05, 4.891e-05, 5.37e-05, 3.227e-05, 2.126e-05, 1.365e-05, 1.092e-05, 5.319e-06, 2.257e-06, 2.846e-06, 8.397e-08, 9.931e-08, 3.132e-09, 1.457e-07, 8.043e-08, 1.076e-08, 1.065e-07, 1.907e-07, 1.266e-10, 1.81e-10, 4.405e-07, 2.972e-07, 9.857e-07, 6.129e-07, 1.966e-08, 1.184e-08, 2.151e-07, 1.312e-07, 1.311e-06, 1.756e-06, 1.205e-06, 4.087e-06, 3.515e-06, 7.853e-06, 1.242e-05, 1.22e-05, 1.617e-05, 2.166e-05, 2.702e-05, 3.013e-05, 2.82e-05, 2.942e-05, 3.097e-05, 3.148e-05, 3.251e-05, 2.875e-05, 3.578e-05, 2.978e-05, 3.079e-05, 3.256e-05, 2.997e-05, 3.155e-05, 3.001e-05, 3.037e-05, 3.036e-05, 2.899e-05, 2.793e-05, 2.791e-05, 2.739e-05, 2.755e-05, 2.668e-05, 2.624e-05, 2.607e-05, 2.518e-05, 2.376e-05, 2.464e-05, 2.356e-05, 2.382e-05, 2.245e-05, 2.246e-05, 2.252e-05, 2.236e-05, 2.226e-05, 2.181e-05, 2.061e-05, 2.033e-05, 1.987e-05, 1.813e-05, 1.894e-05, 1.85e-05, 1.857e-05, 1.719e-05, 1.782e-05, 1.753e-05, 1.489e-05, 1.586e-05, 1.696e-05, 1.611e-05, 1.606e-05, 1.551e-05, 1.523e-05, 1.475e-05, 1.434e-05, 1.355e-05, 1.379e-05, 1.252e-05, 1.217e-05, 1.249e-05, 1.145e-05, 1.115e-05, 1.18e-05, 1.075e-05, 1.069e-05, 1.029e-05, 9.608e-06, 9.666e-06, 1.097e-05, 9.424e-06, 8.184e-06, 9.616e-06, 9.267e-06, 9.33e-06, 7.498e-06, 7.968e-06, 6.59e-06, 7.295e-06, 7.729e-06, 7.976e-06, 4.7e-06, 6.725e-06, 6.878e-06, 5.194e-06, 5.782e-06, 6.099e-06, 6.65e-06, 5.431e-06, 5.564e-06, 4.549e-06, 4.306e-06, 5.131e-06, 6.598e-06, 2.642e-06, 6.417e-06, 3.469e-06, 2.487e-06, 4.105e-06, 4.979e-06, 3.843e-06, 2.947e-06, 2.946e-06, 1.921e-06, 1.385e-06, 1.048e-06, 9.042e-07, 1.91e-06, 6.527e-07, 7.542e-07, 2.619e-07, 2.995e-07, 8.938e-08, 6.332e-09, 3.208e-09, 4.785e-09, 8.67e-12, 2.881e-12, 1.177e-10, 4.665e-12, 4.188e-14, 2.018e-16, 5.788e-22, 3.423e-18, 6.686000000000001e-26, 1.633e-23, 1.691e-27, 1.155e-21, 9.832e-28, 1.434e-25, 3.948e-28, 1.1839999999999999e-23, 1.854e-21, 2.483e-32, 5.238e-15, 6.622e-15, 2.101e-16, 2.558e-16, 1.379e-21, 6.34e-21, 5.95e-29, 1.2759999999999999e-39, 3.334e-28, 3.195e-20, 8.735e-21, 3.081e-19, 3.4399999999999995e-22, 1.475e-18, 9.508e-17, 1.001e-21, 3.014e-18, 1.532e-31, 1.155e-18, 1.883e-15, 2.731e-17, 3.5679999999999997e-22, 4.376e-17, 1.067e-16, 6.268e-19, 1.816e-15, 9.951000000000001e-20, 8.422e-18, 2.102e-15, 8.988e-15, 1.379e-13, 1.433e-12, 1.5e-12, 3.154e-11, 7.024e-13, 3.876e-10, 1.367e-10, 8.514e-12, 4.609e-09, 2.086e-08, 2.604e-11, 1.952e-09, 5.854e-08, 5.708e-09, 1.573e-09, 2.419e-08, 8.034e-08, 1.177e-08, 1.381e-07, 9.679e-08, 1.311e-07, 6.512e-08, 4.294e-07, 1.497e-07, 5.948e-08, 3.949e-07, 2.368e-07, 3.9e-07, 1.824e-07, 7.085e-07, 6.743e-07, 2.864e-07, 2.373e-07, 5.692e-07, 2.611e-07, 5.313e-07, 6.652e-07, 6.554e-08, 1.64e-07, 2.045e-07, 6.604e-07, 8.138e-07, 4.313e-07, 6.4e-07, 3.212e-07, 5.616e-07, 5.418e-07, 1.189e-07, 5.848e-07, 4.975e-07, 2.484e-07, 2.277e-07, 3.994e-07, 1.559e-07, 6.342e-08, 4.833e-07, 2.965e-07, 2.169e-07, 4.558e-07, 3.002e-07, 2.077e-07, 2.608e-07, 1.065e-07, 3.533e-07, 1.134e-07, 1.229e-07, 2.215e-07, 6.418e-07, 2.5e-07, 3.813e-07, 6.799e-07, 2.655e-07, 2.535e-07, 4.393e-07, 3.789e-07, 5.308e-07, 6.647e-07, 6.614e-07, 4.661e-07, 5.533e-07, 4.025e-07, 2.703e-07, 1.959e-07, 5.632e-08, 4.561e-08, 2.443e-08, 6.705e-08, 1.142e-07, 2.96e-08, 3.761e-08, 3.915e-07, 1.93e-07, 6.745e-08, 1.331e-07, 4.713e-07, 7.081e-08, 1.736e-07, 8.434e-08, 3.491e-07, 1.616e-07, 5.068e-07, 3.836e-07, 1.059e-07, 1.067e-07, 2.304e-07, 1.722e-07, 2.529e-10, 4.923e-09, 1.416e-07, 2.115e-07, 3.489e-07, 2.003e-07, 1.575e-07, 3.514e-07, 1.784e-07, 2.386e-07, 2.954e-07, 1.534e-07, 3.512e-07, 1.792e-07, 2.939e-07, 3.153e-07, 3.323e-07, 4.237e-07, 1.484e-07, 2.78e-07, 2.207e-07, 4.268e-07, 3.045e-07, 2.489e-07, 3.919e-07, 2.375e-07, 3.688e-07, 3.312e-07, 2.597e-07, 3.965e-07, 2.784e-07, 3.774e-07, 3.285e-07, 3.275e-07, 3.627e-07, 3.091e-07, 3.603e-07, 3.533e-07, 3.452e-07, 3.534e-07, 3.507e-07, 3.584e-07, 3.401e-07, 3.263e-07, 2.725e-07, 2.601e-07, 2.712e-07, 3.057e-07, 2.755e-07, 3.074e-07, 2.953e-07, 2.56e-07, 2.503e-07, 2.804e-07, 2.574e-07, 2.719e-07, 2.751e-07, 2.866e-07, 2.722e-07, 2.645e-07, 2.676e-07, 3.052e-07, 2.68e-07, 2.682e-07, 2.752e-07, 2.937e-07, 2.617e-07, 2.58e-07, 2.797e-07, 2.772e-07, 2.525e-07, 2.167e-07, 1.612e-07, 2.256e-07, 2.379e-07, 2.394e-07, 2.493e-07, 2.591e-07, 2.537e-07, 2.253e-07, 2.255e-07, 2.475e-07, 2.467e-07, 2.215e-07, 2.084e-07, 2.102e-07, 2.311e-07, 2.156e-07, 2.122e-07, 2.107e-07, 2.007e-07, 2.114e-07, 2.08e-07, 2.148e-07, 2.017e-07, 1.828e-07, 1.985e-07, 2.125e-07, 2.042e-07, 1.883e-07, 1.786e-07, 2.047e-07, 2.015e-07, 2.032e-07, 1.729e-07, 1.883e-07, 1.808e-07, 1.806e-07, 1.747e-07, 1.618e-07, 1.55e-07, 1.38e-07, 1.252e-07, 1.182e-07, 1.205e-07, 1.23e-07, 1.352e-07, 1.517e-07, 1.449e-07, 1.255e-07, 1.217e-07, 1.215e-07, 1.196e-07, 1.224e-07, 1.277e-07, 1.296e-07, 1.327e-07, 1.349e-07, 1.352e-07, 1.363e-07, 1.372e-07, 1.353e-07, 1.303e-07, 1.272e-07, 1.274e-07, 1.249e-07, 1.212e-07, 1.152e-07]</t>
  </si>
  <si>
    <t>1.069e-22, 3.453e-21, 1.832e-20, 3.327e-19, 6.596e-19, 1.658e-18, 5.257e-18, 8.573e-18, 1.401e-16, 4.061e-16, 8.313e-16, 3.784e-15, 1.496e-14, 6.519e-14, 1.839e-13, 6.963e-13, 2.1e-12, 6.093e-12, 1.58e-11, 4.671e-11, 1.282e-10, 2.596e-10, 5.531e-10, 1.575e-09, 3.181e-09, 4.401e-09, 9.286e-09, 2.213e-08, 3.423e-08, 4.248e-08, 7.098e-08, 1.217e-07, 2.27e-07, 3.066e-07, 4.024e-07, 1.03e-06, 1.554e-06, 1.508e-06, 3.206e-06, 4.979e-06, 5.244e-06, 7.277e-06, 1.225e-05, 1.82e-05, 1.496e-05, 2.859e-05, 4.987e-05, 6.335e-05, 6.052e-05, 9.486e-05, 0.0001552, 0.0001871, 0.0001847, 0.0002381, 0.0003834, 0.0005534, 0.0005919, 0.0007289, 0.0008253, 0.001143, 0.001254, 0.00212, 0.002859, 0.002846, 0.003329, 0.004493, 0.005143, 0.004743, 0.00672, 0.007037, 0.009518, 0.007336, 0.007335, 0.01184, 0.01465, 0.01474, 0.01245, 0.01802, 0.0231, 0.01661, 0.01968, 0.02882, 0.02957, 0.02874, 0.02628, 0.02304, 0.02534, 0.03571, 0.04241, 0.04111, 0.03239, 0.04515, 0.05921, 0.06281, 0.06125, 0.05756, 0.04738, 0.05473, 0.07051, 0.08181, 0.08104, 0.06128, 0.06123, 0.06492, 0.07451, 0.07574, 0.07432, 0.06432, 0.06541, 0.07941, 0.07683, 0.09084, 0.06286, 0.07167, 0.05756, 0.07105, 0.07233, 0.08497, 0.08436, 0.08102, 0.09365, 0.08479, 0.08387, 0.07743, 0.09269, 0.08688, 0.09524, 0.0895, 0.0652, 0.06658, 0.08869, 0.09083, 0.07737, 0.08774, 0.09395, 0.07592, 0.08689, 0.08706, 0.08088, 0.08009, 0.09915, 0.1046, 0.09332, 0.09033, 0.09734, 0.07617, 0.09614, 0.1029, 0.107, 0.1085, 0.1081, 0.09781, 0.1024, 0.08751, 0.07231, 0.08857, 0.07025, 0.06006, 0.08401, 0.1069, 0.1135, 0.09079, 0.08286, 0.09555, 0.08275, 0.1147, 0.1031, 0.09505, 0.1164, 0.09951, 0.1014, 0.1274, 0.1351, 0.1271, 0.1238, 0.1286, 0.1126, 0.1137, 0.1229, 0.1311, 0.1399, 0.1087, 0.1162, 0.1455, 0.09662, 0.1159, 0.1181, 0.07688, 0.1118, 0.09267, 0.09015, 0.1347, 0.1117, 0.1158, 0.1227, 0.1437, 0.1559, 0.1474, 0.1217, 0.1112, 0.1157, 0.1403, 0.1408, 0.1117, 0.09934, 0.0848, 0.0786, 0.07578, 0.08367, 0.1232, 0.1223, 0.114, 0.09773, 0.1285, 0.1069, 0.1201, 0.111, 0.1099, 0.1187, 0.1439, 0.1445, 0.1331, 0.1569, 0.1601, 0.135, 0.121, 0.0674, 0.04905, 0.09989, 0.1271, 0.1553, 0.1578, 0.137, 0.08018, 0.06024, 0.1226, 0.1718, 0.1777, 0.1927, 0.1923, 0.1997, 0.2001, 0.2116, 0.2015, 0.1987, 0.199, 0.1962, 0.1935, 0.2012, 0.2157, 0.1889, 0.205, 0.2208, 0.2156, 0.2187, 0.2197, 0.2241, 0.2189, 0.2152, 0.2184, 0.2178, 0.2283, 0.2173, 0.2126, 0.225, 0.2251, 0.2199, 0.2161, 0.2108, 0.2003, 0.1756, 0.1741, 0.2253, 0.2269, 0.2109, 0.2205, 0.2491, 0.2464, 0.2247, 0.2321, 0.2399, 0.2491, 0.2675, 0.2609, 0.2669, 0.2613, 0.2503, 0.2711, 0.2751, 0.277, 0.2853, 0.2962, 0.2858, 0.2693, 0.2818, 0.2836, 0.2907, 0.2957, 0.2852, 0.284, 0.2846, 0.2913, 0.2942, 0.2923, 0.2885, 0.2858, 0.2893, 0.2839, 0.2873, 0.2889, 0.2798, 0.2796, 0.2947, 0.291, 0.2908, 0.2926, 0.2829, 0.283, 0.2911, 0.2898, 0.2909, 0.2971, 0.2995, 0.2968, 0.2914, 0.2785, 0.2442, 0.2565, 0.2814, 0.2821, 0.2973, 0.2925, 0.2764, 0.2857, 0.2887, 0.2914, 0.2933, 0.2978, 0.2838, 0.287, 0.2782, 0.2725, 0.2679, 0.2782, 0.271, 0.2802, 0.2899, 0.2764, 0.2684, 0.2764, 0.2754, 0.2831, 0.2864, 0.2711, 0.2694, 0.2667, 0.2659, 0.2364, 0.2485, 0.2605, 0.2699, 0.2723, 0.2722, 0.2671, 0.2761, 0.2784, 0.2654, 0.2496, 0.2632, 0.277, 0.2726, 0.2763, 0.2666, 0.2588, 0.2667, 0.273, 0.276, 0.2655, 0.2704, 0.2681, 0.2572, 0.2587, 0.2664, 0.2633, 0.2677, 0.2668, 0.2679, 0.2678, 0.2646, 0.2655, 0.2686, 0.2654, 0.2672, 0.2622, 0.2684, 0.2687, 0.265, 0.2564, 0.254, 0.2486, 0.2513, 0.254, 0.2514, 0.2575, 0.2498, 0.2471, 0.243, 0.247, 0.2439, 0.2373, 0.2363, 0.2339, 0.2385, 0.2403, 0.2388, 0.2336, 0.2312, 0.2338, 0.2308, 0.2331, 0.2402, 0.2434, 0.2499, 0.2519, 0.2553, 0.2498, 0.2453, 0.251, 0.2453, 0.2162, 0.2264, 0.2409, 0.2367, 0.2404, 0.2382, 0.2317, 0.2417, 0.2379, 0.2378, 0.2377, 0.2378, 0.2358, 0.2341, 0.2382, 0.2424, 0.2415, 0.2411, 0.2443, 0.2423, 0.2434, 0.2424, 0.2443, 0.2441, 0.2415, 0.2389, 0.2447, 0.2372, 0.2371, 0.2466, 0.2444, 0.246, 0.2459, 0.2429, 0.239, 0.2352, 0.2344, 0.2379, 0.2402, 0.2049, 0.2277, 0.2207, 0.2319, 0.2321, 0.2413, 0.2407, 0.2458, 0.2437, 0.2489, 0.2523, 0.2505, 0.2491, 0.2498, 0.2495, 0.2535, 0.2534, 0.2544, 0.2489, 0.2453, 0.2474, 0.2415, 0.2443, 0.2553, 0.2455, 0.2528, 0.2502, 0.2405, 0.2142, 0.2205, 0.2477, 0.2496, 0.251, 0.2524, 0.2517, 0.2473, 0.2515, 0.2527, 0.2533, 0.2537, 0.2544, 0.2588, 0.258, 0.2584, 0.2565, 0.2608, 0.2602, 0.2582, 0.2603, 0.258, 0.259, 0.2551, 0.2574, 0.2559, 0.2558, 0.2555, 0.2543, 0.2568, 0.255, 0.09137, 0.1362, 0.1379, 0.1569, 0.181, 0.2044, 0.2121, 0.2178, 0.2327, 0.2338, 0.2509, 0.2473, 0.2399, 0.2371, 0.2344, 0.2367, 0.2374, 0.2459, 0.2479, 0.2474, 0.2482, 0.2486, 0.2493, 0.2491, 0.2489, 0.2485, 0.2458, 0.247, 0.2392, 0.2401, 0.2022, 0.193, 0.1736, 0.1806, 0.1994, 0.2301, 0.2149, 0.1921, 0.1918, 0.1955, 0.2028, 0.1861, 0.1948, 0.2059, 0.1968, 0.2123, 0.2265, 0.2324, 0.2274, 0.2271, 0.2281, 0.234, 0.2299, 0.2358, 0.2333, 0.2337, 0.2396, 0.2388, 0.2388, 0.2399, 0.2404, 0.24, 0.2372, 0.2372, 0.2348, 0.2359, 0.2372, 0.2378, 0.2364, 0.2363, 0.2366, 0.2335, 0.2225, 0.004167, 0.001634, 0.04266, 0.008961, 0.02144, 0.04246, 0.07472, 0.1279, 0.1838, 0.1971, 0.215, 0.2219, 0.2241, 0.2261, 0.2254, 0.2239, 0.2268, 0.2239, 0.2225, 0.2227, 0.2216, 0.2219, 0.2234, 0.2196, 0.2209, 0.2194, 0.2219, 0.2174, 0.2144, 0.2155, 0.2078, 0.2116, 0.2102, 0.2068, 0.2104, 0.2139, 0.2059, 0.2061, 0.2138, 0.2124, 0.2087, 0.207, 0.2064, 0.2047, 0.2052, 0.2049, 0.2118, 0.2091, 0.2092, 0.2044, 0.2037, 0.2019, 0.1952, 0.1907, 0.1651, 0.1642, 0.1577, 0.1577, 0.1514, 0.1682, 0.1593, 0.1886, 0.1844, 0.1193, 0.1792, 0.1869, 0.1776, 0.1901, 0.1584, 0.1786, 0.1781, 0.178, 0.1728, 0.1815, 0.1741, 0.1936, 0.1838, 0.1942, 0.1874, 0.1915, 0.1959, 0.1928, 0.1938, 0.1943, 0.1916, 0.1981, 0.1974, 0.1938, 0.1924, 0.1869, 0.179, 0.1892, 0.1882, 0.1812, 0.1564, 0.1719, 0.188, 0.1922, 0.1908, 0.1912, 0.1916, 0.1906, 0.1936, 0.1982, 0.1884, 0.1868, 0.168, 0.1754, 0.1909, 0.187, 0.1924, 0.1898, 0.1892, 0.1888, 0.1866, 0.1828, 0.1847, 0.1866, 0.1887, 0.1858, 0.1818, 0.179, 0.1827, 0.1836, 0.1826, 0.1839, 0.1748, 0.1772, 0.18, 0.182, 0.1802, 0.1803, 0.1741, 0.1679, 0.1606, 0.15, 0.1459, 0.1251, 0.1333, 0.09698, 0.1353, 0.1067, 0.1226, 0.1215, 0.1611, 0.1553, 0.1447, 0.1122, 0.1184, 0.1279, 0.1093, 0.1184, 0.1255, 0.1108, 0.115, 0.1196, 0.1056, 0.1307, 0.1089, 0.1339, 0.1424, 0.1427, 0.1255, 0.138, 0.1282, 0.1256, 0.1267, 0.1438, 0.09975, 0.08951, 0.06795, 0.06458, 0.04402, 0.03466, 0.01671, 0.03637, 0.02119, 0.02139, 0.02684, 0.06249, 0.07699, 0.05574, 0.06585, 0.04149, 0.04548, 0.05796, 0.02709, 0.05757, 0.04204, 0.07945, 0.01847, 0.07866, 0.03952, 0.05265, 0.06689, 0.05524, 0.05386, 0.04108, 0.07919, 0.06012, 0.06737, 0.07785, 0.07348, 0.08663, 0.07879, 0.08638, 0.09059, 0.09069, 0.1233, 0.1264, 0.1191, 0.1369, 0.1282, 0.1128, 0.1029, 0.1078, 0.1026, 0.1227, 0.1145, 0.1201, 0.1141, 0.1346, 0.1275, 0.1217, 0.1401, 0.127, 0.1442, 0.1396, 0.1394, 0.1439, 0.1385, 0.1442, 0.145, 0.1406, 0.145, 0.145, 0.1444, 0.1446, 0.1437, 0.1434, 0.1422, 0.1441, 0.1391, 0.1416, 0.1377, 0.1331, 0.1382, 0.1411, 0.1403, 0.1393, 0.1387, 0.1404, 0.1391, 0.1401, 0.1391, 0.1382, 0.1375, 0.1378, 0.1374, 0.134, 0.1366, 0.1364, 0.1352, 0.1367, 0.1346, 0.1366, 0.1359, 0.1356, 0.1353, 0.1336, 0.1345, 0.1339, 0.1335, 0.1314, 0.1314, 0.1317, 0.1323, 0.1301, 0.1306, 0.1304, 0.1298, 0.1302, 0.1292, 0.1287, 0.129, 0.1271, 0.1256, 0.1265, 0.1271, 0.1264, 0.1257, 0.1253, 0.1245, 0.1233, 0.1233, 0.123, 0.1223, 0.1216, 0.1183, 0.1182, 0.1178, 0.1175, 0.1179, 0.1166, 0.1177, 0.1167, 0.1145, 0.1161, 0.1134, 0.1106, 0.1148, 0.1168, 0.1157, 0.114, 0.1177, 0.1109, 0.118, 0.1154, 0.1131, 0.1169, 0.1151, 0.1101, 0.1132, 0.1138, 0.11, 0.1158, 0.1056, 0.1081, 0.1144, 0.1094, 0.1065, 0.1142, 0.1134, 0.09343, 0.1045, 0.09768, 0.09279, 0.1113, 0.09103, 0.09543, 0.08762, 0.08911, 0.08439, 0.08305, 0.08323, 0.09484, 0.0668, 0.08766, 0.07166, 0.07681, 0.09203, 0.05517, 0.07692, 0.04235, 0.04757, 0.03923, 0.02938, 0.008943, 0.03253, 0.01452, 0.01808, 0.02491, 0.00916, 0.01642, 0.01383, 0.01845, 0.005165, 0.02094, 0.0111, 0.01193, 0.007477, 0.04345, 0.03337, 0.01912, 0.003954, 0.001546, 0.01525, 0.04191, 0.02918, 0.04777, 0.03828, 0.02777, 0.03275, 0.04832, 0.01496, 0.01845, 0.01987, 0.005725, 0.04166, 0.03204, 0.01641, 0.02893, 0.03708, 0.03728, 0.01916, 0.04977, 0.04395, 0.0509, 0.0503, 0.05526, 0.04906, 0.06547, 0.06372, 0.08441, 0.07617, 0.06543, 0.07295, 0.07758, 0.07321, 0.0754, 0.08318, 0.08102, 0.0857, 0.08303, 0.05639, 0.08176, 0.09259, 0.08675, 0.06298, 0.09219, 0.08195, 0.08328, 0.05507, 0.08238, 0.0767, 0.0742, 0.08897, 0.08398, 0.05612, 0.07929, 0.08789, 0.08121, 0.08844, 0.08476, 0.08717, 0.08144, 0.07787, 0.08768, 0.08106, 0.06566, 0.08313, 0.07944, 0.07955, 0.07859, 0.06903, 0.08338, 0.09214, 0.07904, 0.07844, 0.08158, 0.08517, 0.07923, 0.07721, 0.08807, 0.07948, 0.07782, 0.08786, 0.08514, 0.0871, 0.0858, 0.08721, 0.0883, 0.08581, 0.08482, 0.08392, 0.08764, 0.0885, 0.08058, 0.08952, 0.08847, 0.08676, 0.08988, 0.08931, 0.08531, 0.08998, 0.08933, 0.09001, 0.08829, 0.08964, 0.08846, 0.08878, 0.08809, 0.08809, 0.08733, 0.08782, 0.08816, 0.08769, 0.08708, 0.08676, 0.08713, 0.08624, 0.08427, 0.08544, 0.08276, 0.08104, 0.08499, 0.079, 0.07781, 0.08234, 0.07384, 0.07513, 0.06478, 0.05962, 0.05988, 0.0489, 0.05934, 0.05316, 0.05718, 0.04986, 0.01332, 0.05559, 0.06582, 0.06647, 0.065, 0.06645, 0.06791, 0.07019, 0.0734, 0.07568, 0.07626, 0.07573, 0.07348, 0.07153, 0.07686, 0.07963, 0.07984, 0.08185, 0.08004, 0.08078, 0.07665, 0.0802, 0.08111, 0.07478, 0.08, 0.07984, 0.07769, 0.07344, 0.06888, 0.07541, 0.07995, 0.0651, 0.07019, 0.07525, 0.06683, 0.05307, 0.07481, 0.07455, 0.05868, 0.06497, 0.07263, 0.0555, 0.06343, 0.05987, 0.06088, 0.05151, 0.05447, 0.06281, 0.05746, 0.06344, 0.05007, 0.04583, 0.05522, 0.0567, 0.03895, 0.04917, 0.06036, 0.05231, 0.04907, 0.04004, 0.02839, 0.04, 0.02095, 0.02223, 0.03131, 0.02763, 0.0387, 0.02956, 0.02573, 0.02778, 0.02793, 0.02771, 0.02578, 0.03054, 0.01618, 0.00989, 0.01422, 0.005832, 0.005718, 0.000258, 0.001002, 0.001111, 0.0002022, 4.588e-05, 3.715e-06, 9.646e-06, 3.239e-07, 1.978e-06, 2.865e-06, 3.538e-07, 1.593e-07, 2.528e-07, 5.945e-09, 8.223e-11, 3.728e-07, 2.173e-07, 1.162e-10, 1.096e-06, 4.7e-07, 1.787e-11, 9.477e-08, 7.925e-08, 1.087e-08, 2.715e-07, 2.076e-06, 6.051e-06, 9.696e-06, 8.38e-06, 4.15e-06, 3.282e-05, 1.848e-06, 2.972e-06, 1.265e-07, 2.718e-07, 9.32e-09, 1.211e-07, 1.562e-07, 3.282e-07, 6.629e-06, 2.026e-07, 1.702e-05, 1.4e-05, 1.053e-05, 9.211e-07, 3.83e-06, 3.253e-06, 6.659e-08, 5.398e-09, 1.755e-06, 3.486e-05, 2.3e-05, 4.626e-09, 7.17e-09, 7.461e-05, 8.755e-05, 2.618e-05, 5.023e-08, 6.146e-05, 6.512e-06, 5.139e-05, 1.685e-05, 1.492e-05, 7.788e-05, 0.0001137, 0.001526, 1.194e-05, 5.887e-06, 0.003219, 0.0007834, 0.0008213, 0.0001221, 0.0004985, 0.0006507, 0.004219, 0.0007774, 0.001523, 0.002106, 0.002677, 0.005533, 0.0002289, 0.003794, 0.007387, 0.008349, 0.000178, 0.005007, 0.002401, 0.001927, 0.00442, 0.003419, 0.001256, 0.006306, 0.004762, 0.003222, 0.003548, 0.005084, 0.007504, 0.005247, 0.002177, 0.003566, 0.01628, 0.01356, 0.002699, 0.0009849, 0.007455, 0.01013, 0.02032, 0.008506, 0.01111, 0.01644, 0.02113, 0.02479, 0.01202, 0.0117, 0.01874, 0.00523, 0.02369, 0.01395, 0.007812, 0.003602, 0.009672, 0.01262, 0.005028, 0.001734, 0.004773, 0.008447, 0.01407, 0.02949, 0.008846, 0.008577, 0.008657, 0.01792, 0.007403, 0.01672, 0.007699, 0.0227, 0.02195, 0.01888, 0.01802, 0.007083, 0.01445, 0.03419, 0.02947, 0.03445, 0.02623, 0.02985, 0.03512, 0.03077, 0.02846, 0.04222, 0.03655, 0.04255, 0.04862, 0.04902, 0.04426, 0.03622, 0.02599, 0.03237, 0.0496, 0.04737, 0.04679, 0.0327, 0.05183, 0.04958, 0.04958, 0.04428, 0.0409, 0.05111, 0.04865, 0.04706, 0.0471, 0.04567, 0.04983, 0.05473, 0.0509, 0.05553, 0.05302, 0.05018, 0.0511, 0.05077, 0.05524, 0.05172, 0.05067, 0.05224, 0.05509, 0.05502, 0.05421, 0.05406, 0.055, 0.05386, 0.0543, 0.0534, 0.05353, 0.05391, 0.05358, 0.05443, 0.05394, 0.05481, 0.05388, 0.05318, 0.05318, 0.05362, 0.05325, 0.05363, 0.05333, 0.05292, 0.05246, 0.05261, 0.05258, 0.05321, 0.05291, 0.05257, 0.05295, 0.0533, 0.05261, 0.0522, 0.0524, 0.05252, 0.05184, 0.05191, 0.05137, 0.05167, 0.05211, 0.05246, 0.05204, 0.05156, 0.04956, 0.04875, 0.04772, 0.04621, 0.04822, 0.04843, 0.04876, 0.04811, 0.04733, 0.0478, 0.04903, 0.04985, 0.04942, 0.04879, 0.04755, 0.04613, 0.04718, 0.04836, 0.04975, 0.05057, 0.05049, 0.04984, 0.04835, 0.04953, 0.05027, 0.04971, 0.04939, 0.04867, 0.0488, 0.04934, 0.04895, 0.04893, 0.04838, 0.04881, 0.04874, 0.04748, 0.04649, 0.0473, 0.04785, 0.04791, 0.04792, 0.04685, 0.04613, 0.04698, 0.04779, 0.04685, 0.04594, 0.04634, 0.04708, 0.04782, 0.04702, 0.04707, 0.04686, 0.04734, 0.047, 0.04679, 0.04639, 0.04566, 0.04617, 0.04368, 0.04564, 0.04389, 0.04415, 0.0442, 0.03924, 0.04332, 0.03887, 0.04243, 0.04411, 0.03761, 0.04404, 0.0409, 0.03811, 0.04472, 0.03773, 0.04298, 0.04366, 0.03591, 0.04331, 0.04381, 0.03792, 0.04357, 0.04174, 0.0427, 0.04422, 0.04327, 0.0438, 0.04387, 0.042, 0.04371, 0.04331, 0.03738, 0.02268, 0.037, 0.04119, 0.04233, 0.04303, 0.0413, 0.04138, 0.04245, 0.04043, 0.04012, 0.04137, 0.04049, 0.03837, 0.04087, 0.03912, 0.03624, 0.03996, 0.04096, 0.03474, 0.04126, 0.04124, 0.03817, 0.0406, 0.04048, 0.0403, 0.03498, 0.04, 0.04135, 0.03869, 0.04054, 0.04108, 0.03248, 0.04008, 0.04008, 0.03843, 0.03908, 0.03754, 0.03534, 0.03658, 0.03609, 0.0324, 0.03304, 0.03138, 0.03135, 0.02965, 0.0312, 0.02898, 0.02985, 0.02402, 0.02683, 0.02127, 0.01747, 0.01305, 0.01499, 0.005648, 0.00417, 0.00119, 0.001091, 0.000152, 2.969e-05, 4.008e-05, 1.126e-07, 2.867e-07, 3.27e-09, 1.604e-07, 8.641e-08, 1.147e-08, 2.088e-07, 3.053e-07, 1.266e-10, 1.812e-10, 1.419e-06, 7.672e-07, 3.814e-06, 2.481e-06, 2.273e-08, 1.423e-08, 3.802e-07, 3.645e-07, 9.477e-06, 2.912e-05, 1.773e-05, 0.0001955, 0.0003116, 0.001197, 0.002737, 0.002234, 0.004789, 0.008429, 0.01225, 0.01465, 0.01355, 0.01481, 0.01633, 0.01716, 0.01846, 0.01552, 0.02206, 0.01657, 0.01803, 0.02054, 0.0182, 0.02067, 0.01917, 0.01992, 0.02066, 0.01946, 0.01876, 0.01921, 0.01896, 0.01971, 0.01924, 0.01911, 0.0193, 0.01872, 0.01717, 0.01857, 0.01752, 0.01837, 0.01695, 0.01736, 0.01785, 0.01797, 0.01813, 0.01789, 0.01649, 0.01644, 0.01634, 0.01492, 0.01595, 0.01537, 0.01586, 0.01439, 0.01541, 0.01522, 0.01135, 0.01345, 0.01556, 0.01443, 0.01462, 0.01415, 0.01393, 0.01345, 0.01314, 0.01203, 0.01292, 0.01095, 0.01063, 0.01158, 0.009883, 0.009594, 0.01124, 0.009473, 0.009592, 0.009251, 0.008105, 0.008415, 0.01135, 0.008489, 0.006543, 0.009759, 0.008981, 0.009355, 0.006243, 0.007011, 0.005225, 0.00633, 0.007268, 0.008233, 0.002688, 0.005996, 0.006797, 0.004299, 0.005235, 0.005673, 0.006769, 0.005232, 0.005567, 0.004007, 0.003953, 0.004989, 0.007357, 0.001952, 0.007667, 0.00295, 0.001729, 0.00399, 0.005206, 0.003439, 0.002069, 0.002004, 0.001024, 0.0004706, 0.0002312, 0.0002032, 0.0008329, 0.0002083, 0.0002471, 4.101e-05, 8.911e-06, 4.463e-06, 7.478e-09, 3.351e-09, 5.243e-09, 8.68e-12, 2.883e-12, 1.179e-10, 4.671e-12, 4.188e-14, 2.018e-16, 5.788e-22, 3.423e-18, 6.686000000000001e-26, 1.633e-23, 1.691e-27, 1.155e-21, 9.832e-28, 1.434e-25, 3.948e-28, 1.1839999999999999e-23, 1.854e-21, 2.483e-32, 5.238e-15, 6.622e-15, 2.101e-16, 2.558e-16, 1.379e-21, 6.34e-21, 5.95e-29, 1.2759999999999999e-39, 3.334e-28, 3.195e-20, 8.735e-21, 3.081e-19, 3.4399999999999995e-22, 1.475e-18, 9.508e-17, 1.001e-21, 3.014e-18, 1.532e-31, 1.155e-18, 1.883e-15, 2.731e-17, 3.5679999999999997e-22, 4.376e-17, 1.067e-16, 6.268e-19, 1.816e-15, 9.951000000000001e-20, 8.422e-18, 2.102e-15, 8.988e-15, 1.38e-13, 1.433e-12, 1.5e-12, 3.173e-11, 7.057e-13, 4.092e-10, 1.43e-10, 8.559e-12, 5.961e-09, 8.61e-08, 2.613e-11, 3.186e-09, 1.412e-06, 1.388e-08, 1.596e-08, 2.529e-07, 2.294e-06, 4.766e-08, 1.189e-05, 1.382e-05, 9.912e-06, 8.899e-06, 0.0002085, 4.237e-05, 7.394e-06, 0.0002315, 8.436e-05, 0.000253, 8.601e-05, 0.0008292, 0.0007403, 0.0001904, 0.000103, 0.0005533, 0.0002489, 0.0006204, 0.0009621, 2.451e-05, 0.0001053, 0.0001249, 0.001041, 0.001712, 0.0004728, 0.001042, 0.0003023, 0.000946, 0.0007776, 3.501e-05, 0.001028, 0.0007901, 0.0002581, 0.000197, 0.0004514, 0.0001036, 2.009e-05, 0.0008334, 0.0002956, 0.000145, 0.0007787, 0.0004245, 0.0001527, 0.0002158, 4.198e-05, 0.0005352, 8.022e-05, 5.235e-05, 0.0002121, 0.001423, 0.0003827, 0.000823, 0.001733, 0.0003749, 0.0003906, 0.0008394, 0.0007608, 0.001141, 0.001916, 0.002127, 0.0009474, 0.001644, 0.0005466, 0.000495, 0.0001168, 1.619e-05, 7.488e-06, 2.439e-06, 2.304e-05, 4.31e-05, 9.877e-06, 7.597e-06, 0.0007715, 0.0001224, 5.186e-05, 9.962e-05, 0.001199, 2.686e-05, 0.00021, 3.231e-05, 0.0005951, 0.0001496, 0.00161, 0.0007765, 0.0001159, 0.0001147, 0.0003619, 0.0001359, 2.548e-10, 5.752e-08, 7.813e-05, 0.0005154, 0.0008179, 0.0004754, 0.0001933, 0.001162, 0.0002391, 0.0005607, 0.0009172, 0.0001437, 0.001307, 0.000198, 0.0008762, 0.0008285, 0.001093, 0.002027, 0.0001498, 0.0009401, 0.0003832, 0.00223, 0.0009055, 0.0005364, 0.002008, 0.0005034, 0.001718, 0.001292, 0.000761, 0.002209, 0.0008656, 0.002075, 0.001439, 0.001444, 0.001954, 0.001305, 0.002007, 0.001951, 0.001887, 0.002037, 0.002044, 0.002194, 0.001979, 0.001807, 0.001168, 0.00106, 0.001188, 0.001685, 0.001353, 0.001779, 0.001615, 0.001217, 0.001079, 0.001523, 0.001262, 0.001478, 0.001622, 0.001793, 0.001542, 0.001491, 0.001654, 0.002163, 0.001621, 0.001713, 0.001835, 0.002157, 0.001657, 0.001671, 0.002051, 0.002055, 0.00165, 0.001276, 0.0006721, 0.001394, 0.001571, 0.001597, 0.00185, 0.002075, 0.001992, 0.001553, 0.00161, 0.001984, 0.001972, 0.001614, 0.001493, 0.001547, 0.001891, 0.001681, 0.001657, 0.001586, 0.001476, 0.0017, 0.001675, 0.001785, 0.001562, 0.001323, 0.00159, 0.001831, 0.001717, 0.001455, 0.001352, 0.0018, 0.00176, 0.00183, 0.001306, 0.001588, 0.001461, 0.001478, 0.001401, 0.001179, 0.001084, 0.0008266, 0.0006522, 0.0005726, 0.0006196, 0.0006648, 0.0008623, 0.001171, 0.001065, 0.000755, 0.0007125, 0.0007248, 0.00071, 0.0007685, 0.0008739, 0.0009226, 0.0009993, 0.001067, 0.001096, 0.001136, 0.001171, 0.001152, 0.001071, 0.001029, 0.001058, 0.00103, 0.0009759, 0.0009068]</t>
  </si>
  <si>
    <t>0.0, 0.0, 0.0, 0.0, 0.0, 0.0, 0.0, 0.0, 0.0, 2.3819999999999997e-44, 1.361e-42, 4.393e-40, 9.326999999999999e-39, 1.197e-36, 3.978e-35, 3.689e-33, 7.325e-31, 2.1669999999999998e-29, 5.766e-28, 2.0940000000000002e-26, 4.387e-25, 4.821e-24, 7.743999999999999e-23, 2.819e-21, 5.052e-20, 2.282e-19, 2.173e-18, 3.97e-17, 2.441e-16, 1.147e-15, 6.953e-15, 7.754e-14, 3.959e-13, 1.388e-12, 3.892e-12, 2.861e-11, 1.011e-10, 1.852e-10, 7.125e-10, 2.828e-09, 4.867e-09, 1.096e-08, 3.689e-08, 9.623e-08, 1.045e-07, 3.263e-07, 1.032e-06, 1.792e-06, 1.958e-06, 4.08e-06, 9.436e-06, 1.396e-05, 1.511e-05, 2.211e-05, 4.459e-05, 7.769e-05, 8.758e-05, 0.0001185, 0.0001212, 0.0001939, 0.0002284, 0.0004042, 0.000577, 0.0005974, 0.0007515, 0.001063, 0.001258, 0.001182, 0.001744, 0.00188, 0.002604, 0.002063, 0.002102, 0.003424, 0.004336, 0.004488, 0.003832, 0.005471, 0.007003, 0.00535, 0.006517, 0.009305, 0.009202, 0.009093, 0.009055, 0.00809, 0.00874, 0.01199, 0.01448, 0.01446, 0.01204, 0.01649, 0.02187, 0.02321, 0.0233, 0.02253, 0.01922, 0.02216, 0.02819, 0.03291, 0.03358, 0.02658, 0.02725, 0.02896, 0.03282, 0.03337, 0.03366, 0.03039, 0.03159, 0.03798, 0.03667, 0.04271, 0.03005, 0.03639, 0.03013, 0.038, 0.0383, 0.04436, 0.04508, 0.04385, 0.05278, 0.04839, 0.0477, 0.04513, 0.05497, 0.0524, 0.05806, 0.05511, 0.04125, 0.04185, 0.05736, 0.05988, 0.05185, 0.05971, 0.06468, 0.05295, 0.06163, 0.06261, 0.05903, 0.0593, 0.07442, 0.07955, 0.07181, 0.07011, 0.07679, 0.06096, 0.07801, 0.08458, 0.08891, 0.0912, 0.09195, 0.08426, 0.08932, 0.07714, 0.0644, 0.07973, 0.06393, 0.05524, 0.07808, 0.1004, 0.1077, 0.08708, 0.0804, 0.09392, 0.08241, 0.1156, 0.1052, 0.09818, 0.1215, 0.105, 0.1081, 0.1372, 0.1471, 0.1399, 0.1376, 0.1443, 0.1276, 0.1302, 0.1421, 0.153, 0.1648, 0.1293, 0.1395, 0.1762, 0.118, 0.1429, 0.1469, 0.09658, 0.1417, 0.1185, 0.1163, 0.175, 0.1464, 0.153, 0.1635, 0.1931, 0.2109, 0.201, 0.1672, 0.1539, 0.1614, 0.1974, 0.1998, 0.1601, 0.1436, 0.1237, 0.1156, 0.1124, 0.125, 0.1854, 0.1854, 0.1742, 0.1505, 0.1995, 0.167, 0.1891, 0.176, 0.1754, 0.1908, 0.233, 0.2357, 0.2186, 0.2594, 0.2665, 0.2261, 0.2041, 0.1145, 0.08387, 0.1719, 0.2202, 0.2705, 0.2766, 0.2415, 0.1424, 0.1077, 0.2205, 0.3105, 0.323, 0.3528, 0.354, 0.3696, 0.3848, 0.4119, 0.3968, 0.3954, 0.4, 0.399, 0.3979, 0.4177, 0.4522, 0.3999, 0.4384, 0.4769, 0.4694, 0.4808, 0.4879, 0.5026, 0.4953, 0.4912, 0.503, 0.5057, 0.5347, 0.5133, 0.5066, 0.5407, 0.5454, 0.5375, 0.532, 0.5225, 0.5004, 0.442, 0.4413, 0.5759, 0.5843, 0.5467, 0.5749, 0.6542, 0.6519, 0.599, 0.6218, 0.6475, 0.6776, 0.7328, 0.7185, 0.7392, 0.7271, 0.7007, 0.7638, 0.7787, 0.7902, 0.8191, 0.8553, 0.8297, 0.7857, 0.8268, 0.8368, 0.8626, 0.8826, 0.856, 0.8577, 0.8642, 0.8896, 0.9029, 0.9001, 0.8919, 0.8874, 0.9022, 0.8889, 0.9044, 0.9142, 0.889, 0.8919, 0.9433, 0.9349, 0.9375, 0.947, 0.9196, 0.9243, 0.9562, 0.9578, 0.9669, 0.9933, 1.006, 1.001, 0.9859, 0.9447, 0.8306, 0.8754, 0.9636, 0.9695, 1.026, 1.013, 0.9608, 0.9962, 1.01, 1.023, 1.033, 1.053, 1.007, 1.023, 0.9962, 0.98, 0.9675, 1.009, 0.9853, 1.023, 1.061, 1.014, 0.9873, 1.019, 1.017, 1.049, 1.064, 1.01, 1.007, 1.0, 0.9999, 0.8917, 0.9396, 0.988, 1.026, 1.039, 1.042, 1.025, 1.063, 1.075, 1.028, 0.9699, 1.026, 1.083, 1.069, 1.086, 1.051, 1.023, 1.056, 1.083, 1.097, 1.057, 1.079, 1.072, 1.031, 1.039, 1.073, 1.063, 1.083, 1.081, 1.088, 1.09, 1.079, 1.085, 1.1, 1.089, 1.098, 1.08, 1.107, 1.111, 1.098, 1.065, 1.057, 1.037, 1.051, 1.064, 1.056, 1.084, 1.054, 1.045, 1.029, 1.048, 1.037, 1.011, 1.008, 1.0, 1.022, 1.031, 1.026, 1.005, 0.996, 1.008, 0.9961, 1.007, 1.038, 1.052, 1.081, 1.09, 1.106, 1.083, 1.064, 1.09, 1.067, 0.9429, 0.9886, 1.052, 1.036, 1.053, 1.046, 1.019, 1.064, 1.049, 1.05, 1.051, 1.053, 1.045, 1.038, 1.058, 1.077, 1.073, 1.072, 1.087, 1.078, 1.084, 1.079, 1.088, 1.087, 1.076, 1.065, 1.091, 1.058, 1.058, 1.101, 1.091, 1.099, 1.099, 1.086, 1.07, 1.053, 1.051, 1.067, 1.078, 0.9283, 1.027, 0.9962, 1.045, 1.045, 1.086, 1.083, 1.106, 1.097, 1.12, 1.135, 1.127, 1.121, 1.124, 1.123, 1.141, 1.141, 1.146, 1.122, 1.108, 1.117, 1.092, 1.103, 1.152, 1.11, 1.142, 1.131, 1.088, 0.969, 0.9977, 1.12, 1.129, 1.135, 1.142, 1.14, 1.12, 1.139, 1.145, 1.148, 1.15, 1.153, 1.174, 1.17, 1.172, 1.164, 1.183, 1.181, 1.172, 1.182, 1.172, 1.177, 1.16, 1.171, 1.164, 1.164, 1.163, 1.159, 1.17, 1.163, 0.4431, 0.6494, 0.6574, 0.7422, 0.8484, 0.9489, 0.9822, 1.006, 1.07, 1.075, 1.149, 1.133, 1.103, 1.091, 1.08, 1.089, 1.093, 1.13, 1.139, 1.137, 1.14, 1.143, 1.145, 1.146, 1.145, 1.143, 1.132, 1.137, 1.103, 1.108, 0.9453, 0.9008, 0.8131, 0.8474, 0.9303, 1.067, 0.9992, 0.8983, 0.8971, 0.9167, 0.9467, 0.8741, 0.9112, 0.9645, 0.9226, 0.9914, 1.054, 1.081, 1.058, 1.058, 1.062, 1.086, 1.068, 1.094, 1.083, 1.085, 1.112, 1.109, 1.109, 1.115, 1.117, 1.116, 1.103, 1.103, 1.093, 1.098, 1.104, 1.107, 1.101, 1.101, 1.103, 1.089, 1.043, 0.01574, 0.003473, 0.2238, 0.0428, 0.1124, 0.2234, 0.3825, 0.6311, 0.8784, 0.935, 1.012, 1.041, 1.05, 1.059, 1.056, 1.049, 1.063, 1.049, 1.044, 1.045, 1.04, 1.041, 1.049, 1.031, 1.037, 1.031, 1.043, 1.023, 1.011, 1.015, 0.9826, 0.9974, 0.9906, 0.9751, 0.9906, 1.008, 0.9741, 0.9756, 1.009, 1.002, 0.9859, 0.9797, 0.9773, 0.9699, 0.9719, 0.97, 1.001, 0.9886, 0.989, 0.9686, 0.9655, 0.9601, 0.9311, 0.9109, 0.7959, 0.7914, 0.7593, 0.7606, 0.7314, 0.8085, 0.7667, 0.8995, 0.8802, 0.5834, 0.8583, 0.8913, 0.8506, 0.9066, 0.7646, 0.8547, 0.8522, 0.8522, 0.829, 0.8681, 0.8354, 0.9229, 0.8806, 0.9263, 0.8962, 0.9133, 0.934, 0.9202, 0.9236, 0.9249, 0.9127, 0.9432, 0.9396, 0.9223, 0.9165, 0.8905, 0.8532, 0.9026, 0.8974, 0.8638, 0.7462, 0.8199, 0.8967, 0.9168, 0.9102, 0.912, 0.9138, 0.9093, 0.9237, 0.9459, 0.8992, 0.8918, 0.802, 0.8373, 0.9115, 0.8931, 0.9189, 0.9067, 0.9038, 0.9022, 0.8917, 0.8739, 0.8833, 0.8923, 0.9024, 0.8887, 0.8697, 0.857, 0.8751, 0.8789, 0.8746, 0.8811, 0.8389, 0.8493, 0.8631, 0.872, 0.8647, 0.8647, 0.8368, 0.8092, 0.7776, 0.7308, 0.7102, 0.6139, 0.6534, 0.4821, 0.6617, 0.528, 0.6018, 0.5999, 0.7801, 0.7537, 0.7041, 0.5563, 0.5833, 0.6275, 0.5433, 0.5837, 0.6173, 0.5514, 0.5683, 0.5944, 0.524, 0.6439, 0.5403, 0.6579, 0.6926, 0.6962, 0.6175, 0.6731, 0.6324, 0.6189, 0.6253, 0.7051, 0.5029, 0.4552, 0.3515, 0.3339, 0.2338, 0.1867, 0.09531, 0.194, 0.1166, 0.1177, 0.1465, 0.3238, 0.3943, 0.2912, 0.3411, 0.2194, 0.2359, 0.3017, 0.1468, 0.3014, 0.2207, 0.4103, 0.1035, 0.4055, 0.2117, 0.2759, 0.345, 0.2888, 0.2763, 0.219, 0.4004, 0.3105, 0.348, 0.3967, 0.3748, 0.4373, 0.3991, 0.4362, 0.4558, 0.4571, 0.6057, 0.624, 0.5876, 0.6691, 0.6298, 0.5593, 0.5131, 0.5358, 0.5128, 0.6027, 0.5664, 0.5923, 0.5638, 0.6593, 0.6274, 0.6007, 0.6832, 0.6253, 0.7004, 0.6813, 0.6803, 0.6981, 0.6762, 0.6998, 0.7039, 0.6851, 0.7039, 0.7034, 0.7006, 0.7016, 0.6977, 0.6959, 0.6909, 0.6998, 0.6778, 0.6876, 0.6697, 0.6464, 0.6715, 0.6856, 0.6821, 0.6778, 0.6749, 0.6823, 0.6762, 0.6808, 0.676, 0.6716, 0.6684, 0.6702, 0.6678, 0.6526, 0.6642, 0.6635, 0.6579, 0.665, 0.6559, 0.6646, 0.6614, 0.6601, 0.6586, 0.6506, 0.6549, 0.6523, 0.6501, 0.6402, 0.64, 0.6417, 0.6448, 0.634, 0.6366, 0.6359, 0.633, 0.6351, 0.6303, 0.6279, 0.6296, 0.6207, 0.6133, 0.6183, 0.6211, 0.6182, 0.6146, 0.613, 0.6097, 0.6038, 0.6041, 0.6033, 0.5999, 0.5968, 0.5811, 0.5806, 0.5788, 0.5776, 0.58, 0.5737, 0.5796, 0.5751, 0.5639, 0.5719, 0.5587, 0.5444, 0.565, 0.5743, 0.5692, 0.5608, 0.5776, 0.5469, 0.5793, 0.5679, 0.5574, 0.5731, 0.5655, 0.5429, 0.5557, 0.5581, 0.5426, 0.5686, 0.5214, 0.5326, 0.5611, 0.5393, 0.5263, 0.5606, 0.5568, 0.4652, 0.5132, 0.4859, 0.4634, 0.5463, 0.4556, 0.4766, 0.4403, 0.4469, 0.4251, 0.4197, 0.4204, 0.473, 0.3449, 0.4405, 0.3666, 0.3892, 0.4602, 0.2866, 0.3894, 0.2241, 0.2513, 0.2079, 0.1605, 0.05323, 0.1764, 0.08278, 0.1038, 0.1406, 0.0551, 0.09402, 0.07931, 0.1046, 0.03245, 0.1184, 0.06645, 0.07109, 0.04531, 0.2356, 0.1828, 0.1099, 0.02497, 0.009554, 0.08963, 0.2295, 0.1606, 0.2513, 0.2055, 0.1528, 0.1781, 0.2578, 0.0845, 0.1062, 0.1145, 0.03619, 0.2229, 0.1745, 0.09162, 0.1594, 0.2004, 0.1985, 0.1095, 0.2622, 0.2339, 0.2663, 0.2634, 0.287, 0.2553, 0.3332, 0.3259, 0.4236, 0.3834, 0.3356, 0.3674, 0.3896, 0.3711, 0.3811, 0.4172, 0.4066, 0.4265, 0.4165, 0.2903, 0.4083, 0.4574, 0.432, 0.3193, 0.4561, 0.4092, 0.4165, 0.2818, 0.4111, 0.3847, 0.3735, 0.4422, 0.4195, 0.2883, 0.3958, 0.4359, 0.4075, 0.4389, 0.4217, 0.4332, 0.4075, 0.3912, 0.4345, 0.4023, 0.3324, 0.4142, 0.3979, 0.3968, 0.3929, 0.3472, 0.4136, 0.4544, 0.3952, 0.3903, 0.405, 0.4215, 0.3948, 0.3879, 0.4364, 0.3981, 0.3902, 0.4351, 0.4228, 0.4315, 0.4257, 0.432, 0.4367, 0.4249, 0.4206, 0.4172, 0.4337, 0.4371, 0.401, 0.4412, 0.4371, 0.4292, 0.4427, 0.4399, 0.4229, 0.4427, 0.4398, 0.4429, 0.4356, 0.4412, 0.4354, 0.4369, 0.4342, 0.4336, 0.4299, 0.4326, 0.4342, 0.4318, 0.4292, 0.428, 0.4296, 0.4256, 0.4167, 0.4214, 0.4101, 0.4027, 0.4196, 0.3935, 0.3884, 0.408, 0.3711, 0.3768, 0.3309, 0.3077, 0.309, 0.2586, 0.3063, 0.2783, 0.2962, 0.2626, 0.08265, 0.2893, 0.3352, 0.3379, 0.3312, 0.3375, 0.3442, 0.3542, 0.368, 0.3779, 0.3801, 0.3771, 0.3647, 0.3538, 0.3804, 0.3937, 0.3948, 0.4037, 0.396, 0.3989, 0.3812, 0.3959, 0.4003, 0.3729, 0.3952, 0.3943, 0.3858, 0.367, 0.3459, 0.3749, 0.3949, 0.3278, 0.3505, 0.3741, 0.3345, 0.2723, 0.3714, 0.3707, 0.2968, 0.3256, 0.3627, 0.2822, 0.3186, 0.3021, 0.3071, 0.263, 0.277, 0.3157, 0.291, 0.3187, 0.2568, 0.2354, 0.2807, 0.2884, 0.2046, 0.252, 0.3052, 0.267, 0.2519, 0.2081, 0.1523, 0.2099, 0.1162, 0.1216, 0.1703, 0.1468, 0.2038, 0.1587, 0.1391, 0.1505, 0.1505, 0.1477, 0.1412, 0.1651, 0.09469, 0.05716, 0.08256, 0.03744, 0.03744, 0.001978, 0.007523, 0.008138, 0.001641, 0.0003581, 1.484e-05, 5.906e-05, 3.041e-07, 7.159e-06, 1.095e-05, 3.669e-07, 3.274e-08, 1.485e-07, 8.083e-11, 1.653e-13, 1.783e-07, 7.364e-08, 3.872e-14, 8.541e-07, 3.775e-07, 1.366e-16, 2.716e-08, 1.158e-08, 5.551e-10, 2.088e-07, 5.295e-06, 2.883e-05, 5.157e-05, 5.368e-05, 2.379e-05, 0.0002474, 9.98e-06, 1.298e-05, 3.117e-07, 1.806e-07, 2.409e-09, 2.891e-08, 2.024e-07, 1.45e-07, 2.691e-05, 5.419e-07, 0.0001098, 9.38e-05, 6.085e-05, 3.795e-06, 2.19e-05, 8.675e-06, 5.399e-08, 1.29e-10, 8.197e-06, 0.0002726, 0.0001742, 4.585e-11, 2.489e-10, 0.0006111, 0.0007343, 0.0002193, 2.321e-08, 0.0005284, 4.999e-05, 0.0004386, 0.0001292, 0.0001139, 0.0006518, 0.0009365, 0.01156, 9.147e-05, 4.137e-05, 0.02149, 0.005723, 0.00633, 0.0009525, 0.00385, 0.004689, 0.0282, 0.005274, 0.01012, 0.01447, 0.01741, 0.03421, 0.001826, 0.02445, 0.04464, 0.04981, 0.001424, 0.03066, 0.01509, 0.0134, 0.02843, 0.02186, 0.008527, 0.03978, 0.02982, 0.02132, 0.0237, 0.03195, 0.04563, 0.03367, 0.01453, 0.02323, 0.09288, 0.07867, 0.01738, 0.006591, 0.04513, 0.06044, 0.1129, 0.04988, 0.0659, 0.09348, 0.1156, 0.136, 0.06804, 0.06847, 0.1053, 0.03127, 0.1294, 0.077, 0.04734, 0.02306, 0.05735, 0.07282, 0.03228, 0.01123, 0.03075, 0.05073, 0.07939, 0.1589, 0.05181, 0.05116, 0.0495, 0.09939, 0.04417, 0.09383, 0.04448, 0.1247, 0.1186, 0.1035, 0.1004, 0.04227, 0.08038, 0.1793, 0.1554, 0.1792, 0.1418, 0.1588, 0.1829, 0.1614, 0.1501, 0.2144, 0.1879, 0.2167, 0.2444, 0.2482, 0.2232, 0.1858, 0.137, 0.1677, 0.2492, 0.2392, 0.2354, 0.1698, 0.2596, 0.2499, 0.2485, 0.2254, 0.2096, 0.2557, 0.2441, 0.2377, 0.2374, 0.2314, 0.2504, 0.2711, 0.2546, 0.2749, 0.2642, 0.2517, 0.2559, 0.254, 0.2737, 0.2576, 0.2529, 0.2604, 0.2727, 0.2721, 0.2682, 0.2679, 0.2722, 0.2669, 0.2685, 0.2644, 0.2647, 0.2667, 0.2653, 0.2692, 0.2671, 0.271, 0.2668, 0.263, 0.263, 0.265, 0.2633, 0.2653, 0.264, 0.2616, 0.2595, 0.2601, 0.26, 0.2631, 0.2616, 0.26, 0.2618, 0.2636, 0.2603, 0.2582, 0.2593, 0.2597, 0.2564, 0.2567, 0.2541, 0.2555, 0.2577, 0.2595, 0.2574, 0.2552, 0.2455, 0.2417, 0.237, 0.2297, 0.24, 0.2414, 0.243, 0.2397, 0.2356, 0.2379, 0.2434, 0.2472, 0.2451, 0.2418, 0.2353, 0.2281, 0.2334, 0.2392, 0.2463, 0.2501, 0.2499, 0.2466, 0.2392, 0.2453, 0.2486, 0.2459, 0.2442, 0.2408, 0.2416, 0.244, 0.2421, 0.242, 0.2392, 0.2414, 0.2412, 0.2349, 0.23, 0.234, 0.2367, 0.2371, 0.2371, 0.2317, 0.2282, 0.2325, 0.2364, 0.232, 0.2272, 0.2293, 0.233, 0.2366, 0.2329, 0.233, 0.2322, 0.2345, 0.233, 0.2318, 0.2299, 0.2268, 0.2288, 0.2176, 0.2262, 0.2189, 0.2193, 0.2191, 0.1969, 0.2147, 0.1955, 0.2108, 0.2183, 0.1902, 0.218, 0.2046, 0.1927, 0.2214, 0.1908, 0.2136, 0.2166, 0.1827, 0.2151, 0.2173, 0.1916, 0.2163, 0.2085, 0.2126, 0.219, 0.2148, 0.2174, 0.2176, 0.2093, 0.2166, 0.2148, 0.1888, 0.1223, 0.1869, 0.2049, 0.2101, 0.2133, 0.2053, 0.2051, 0.2103, 0.2015, 0.1996, 0.205, 0.2014, 0.192, 0.2024, 0.1939, 0.1812, 0.198, 0.2028, 0.1762, 0.2045, 0.2043, 0.191, 0.2015, 0.2007, 0.2002, 0.1769, 0.199, 0.205, 0.1933, 0.2013, 0.2035, 0.1655, 0.1992, 0.1989, 0.1915, 0.1942, 0.1875, 0.1771, 0.1825, 0.1799, 0.1633, 0.1658, 0.1573, 0.1576, 0.1493, 0.157, 0.1465, 0.1506, 0.1232, 0.1366, 0.1102, 0.09199, 0.07039, 0.08017, 0.0339, 0.02422, 0.00836, 0.00725, 0.001331, 0.0002954, 0.0003946, 5.734e-07, 2.657e-06, 3.887e-09, 4.313e-07, 1.872e-07, 1.924e-08, 1.673e-06, 2.143e-06, 4.059e-12, 7.784e-12, 1.422e-05, 7.274e-06, 4.239e-05, 2.59e-05, 7.24e-08, 5.242e-08, 3.025e-06, 3.468e-06, 0.0001057, 0.0002916, 0.0001711, 0.001581, 0.002222, 0.007889, 0.01654, 0.01429, 0.02759, 0.04567, 0.06439, 0.07598, 0.07051, 0.07636, 0.08359, 0.08743, 0.09323, 0.07962, 0.1098, 0.0848, 0.09146, 0.1025, 0.09205, 0.1028, 0.09631, 0.09974, 0.1027, 0.09736, 0.09411, 0.09603, 0.09491, 0.09802, 0.09574, 0.09508, 0.09588, 0.09313, 0.0862, 0.09254, 0.0878, 0.0914, 0.08498, 0.08669, 0.08876, 0.08925, 0.08995, 0.08882, 0.08258, 0.08233, 0.08164, 0.07469, 0.07961, 0.07714, 0.07923, 0.07239, 0.07711, 0.07626, 0.05896, 0.06815, 0.07743, 0.07243, 0.0733, 0.07107, 0.07012, 0.06794, 0.06644, 0.06152, 0.06537, 0.05654, 0.05507, 0.05925, 0.05161, 0.05025, 0.05751, 0.04955, 0.05005, 0.04836, 0.04313, 0.04453, 0.05765, 0.04474, 0.03555, 0.0501, 0.04677, 0.04841, 0.03381, 0.03761, 0.02875, 0.03421, 0.0386, 0.0428, 0.01604, 0.03244, 0.03591, 0.02364, 0.02826, 0.03054, 0.0358, 0.02803, 0.02959, 0.02206, 0.02158, 0.02697, 0.03867, 0.01122, 0.03983, 0.01652, 0.01011, 0.0218, 0.02818, 0.01933, 0.01231, 0.01199, 0.006362, 0.003265, 0.001764, 0.001544, 0.005465, 0.001426, 0.001678, 0.0003173, 0.0001018, 4.347e-05, 3.703e-08, 6.477e-09, 1.755e-08, 7.707e-13, 1.575e-13, 1.495e-11, 4.687e-13, 4.449e-17, 3.9069999999999995e-22, 1.965e-33, 6.379e-27, 5.371e-42, 6.512e-38, 7.88e-39, 2.179e-34, 2.4709999999999997e-41, 2.4239999999999997e-41, 1.4009999999999999e-45, 2.554e-34, 1.048e-34, 0.0, 3.803e-19, 4.2530000000000006e-20, 1.4229999999999998e-22, 8.559e-24, 1.218e-33, 4.342e-30, 3.363e-44, 0.0, 1.541e-43, 1.267e-28, 9.585e-30, 1.603e-29, 1.2200000000000001e-31, 4.3709999999999996e-27, 1.581e-24, 1.8579999999999998e-29, 6.847e-28, 0.0, 1.029e-24, 1.2979999999999999e-22, 1.753e-24, 2.7880000000000002e-30, 2.2319999999999999e-23, 4.2909999999999996e-23, 4.3340000000000005e-26, 1.4510000000000002e-20, 2.633e-27, 1.802e-24, 3.329e-21, 4.739e-18, 3.248e-15, 5.468e-15, 7.578e-16, 1.019e-11, 1.863e-13, 9.69e-10, 2.873e-10, 2.704e-12, 4.154e-08, 1.298e-06, 6.636e-12, 3.119e-08, 1.837e-05, 1.962e-07, 2.018e-07, 3.584e-06, 2.928e-05, 7e-07, 0.0001236, 0.0001242, 0.0001058, 7.93e-05, 0.001527, 0.0003472, 6.808e-05, 0.00161, 0.0006459, 0.001766, 0.0006156, 0.00513, 0.004671, 0.001282, 0.0007844, 0.003591, 0.0016, 0.003829, 0.005733, 0.000188, 0.0007144, 0.0008566, 0.006106, 0.009522, 0.003011, 0.006147, 0.001955, 0.005522, 0.004684, 0.0002953, 0.006027, 0.004711, 0.001683, 0.001301, 0.002896, 0.000731, 0.0001586, 0.004912, 0.001927, 0.001023, 0.004636, 0.002629, 0.001062, 0.001474, 0.0003272, 0.003269, 0.000554, 0.0004202, 0.001444, 0.008133, 0.002308, 0.004723, 0.009708, 0.002337, 0.002398, 0.004932, 0.004427, 0.00662, 0.01054, 0.01142, 0.005602, 0.009002, 0.003538, 0.002977, 0.0008889, 0.000144, 7.489e-05, 2.546e-05, 0.0001871, 0.0003654, 8.036e-05, 6.973e-05, 0.004665, 0.0009374, 0.0003647, 0.0007306, 0.006938, 0.0002227, 0.001415, 0.0002722, 0.003657, 0.001052, 0.008888, 0.004709, 0.0007733, 0.0007885, 0.00231, 0.001003, 1.508e-10, 9.011e-07, 0.0006287, 0.003021, 0.004899, 0.002791, 0.001316, 0.006476, 0.001598, 0.003355, 0.00519, 0.001044, 0.007128, 0.001399, 0.005016, 0.004926, 0.00619, 0.01065, 0.001081, 0.005253, 0.002496, 0.01156, 0.005292, 0.003357, 0.01048, 0.003165, 0.009172, 0.007175, 0.004482, 0.0114, 0.00506, 0.01076, 0.007842, 0.007871, 0.01022, 0.007198, 0.01044, 0.01018, 0.009887, 0.01056, 0.01058, 0.01124, 0.01025, 0.009471, 0.00647, 0.005936, 0.006567, 0.008863, 0.007295, 0.009284, 0.008545, 0.006593, 0.005991, 0.00807, 0.006849, 0.007842, 0.008458, 0.00925, 0.008152, 0.007886, 0.00857, 0.01094, 0.008495, 0.008869, 0.009435, 0.01088, 0.00865, 0.008678, 0.01039, 0.0104, 0.008595, 0.006762, 0.003813, 0.007359, 0.008198, 0.008329, 0.009428, 0.01041, 0.01005, 0.00806, 0.00829, 0.009989, 0.009956, 0.008303, 0.007715, 0.007955, 0.009538, 0.008563, 0.008442, 0.008166, 0.007633, 0.008639, 0.008517, 0.009032, 0.00803, 0.006893, 0.008124, 0.009237, 0.008711, 0.007527, 0.007015, 0.009078, 0.008897, 0.009197, 0.006821, 0.008119, 0.00755, 0.007624, 0.007264, 0.006259, 0.005812, 0.00459, 0.003739, 0.003338, 0.003569, 0.003793, 0.004751, 0.006194, 0.005698, 0.004227, 0.004017, 0.004074, 0.003999, 0.004281, 0.004783, 0.005011, 0.005365, 0.005674, 0.0058, 0.005981, 0.006139, 0.006049, 0.005679, 0.005478, 0.005607, 0.005474, 0.00522, 0.00488]</t>
  </si>
  <si>
    <t>1.6379999999999998e-22, 5.259e-21, 2.781e-20, 2.997e-19, 6.999e-19, 1.79e-18, 5.723e-18, 9.344e-18, 1.533e-16, 4.438e-16, 7.567e-16, 3.672e-15, 1.469e-14, 6.514e-14, 1.851e-13, 7.052e-13, 2.264e-12, 6.64e-12, 1.731e-11, 5.131e-11, 1.409e-10, 2.85e-10, 6.065e-10, 1.724e-09, 3.459e-09, 4.796e-09, 1.015e-08, 2.426e-08, 3.755e-08, 4.863e-08, 8.146e-08, 1.395e-07, 2.63e-07, 3.591e-07, 4.759e-07, 1.236e-06, 1.89e-06, 1.854e-06, 3.983e-06, 6.308e-06, 6.718e-06, 9.429e-06, 1.616e-05, 2.441e-05, 2.013e-05, 3.902e-05, 6.939e-05, 8.922e-05, 8.576e-05, 0.0001365, 0.0002279, 0.0002778, 0.0002753, 0.0003573, 0.000583, 0.0008512, 0.0009115, 0.001128, 0.001332, 0.001795, 0.001943, 0.003263, 0.004351, 0.004308, 0.004917, 0.006527, 0.007404, 0.006875, 0.009547, 0.009735, 0.01309, 0.01021, 0.009987, 0.01581, 0.01956, 0.01975, 0.01647, 0.02327, 0.02945, 0.02154, 0.02557, 0.03654, 0.03668, 0.03553, 0.03318, 0.02902, 0.03142, 0.04252, 0.05027, 0.04912, 0.03986, 0.05486, 0.06964, 0.07299, 0.07136, 0.0673, 0.05621, 0.06363, 0.08082, 0.09331, 0.09257, 0.07056, 0.07065, 0.07423, 0.08425, 0.08517, 0.08364, 0.07278, 0.07399, 0.08897, 0.0856, 0.1009, 0.06972, 0.07962, 0.06403, 0.07898, 0.07981, 0.09336, 0.0924, 0.08867, 0.1026, 0.09268, 0.09125, 0.08389, 0.1002, 0.09369, 0.1027, 0.0964, 0.07036, 0.07161, 0.09488, 0.09686, 0.08228, 0.0931, 0.09959, 0.08035, 0.09165, 0.09159, 0.08488, 0.08388, 0.1036, 0.1091, 0.09716, 0.09402, 0.101, 0.07878, 0.09916, 0.1059, 0.1098, 0.1112, 0.1106, 0.09975, 0.1042, 0.08884, 0.07326, 0.08954, 0.07086, 0.06045, 0.08437, 0.1072, 0.1135, 0.09057, 0.08245, 0.0948, 0.08185, 0.1131, 0.1014, 0.09323, 0.1138, 0.0971, 0.0987, 0.1236, 0.1308, 0.1227, 0.1192, 0.1235, 0.1079, 0.1086, 0.1171, 0.1246, 0.1326, 0.1027, 0.1095, 0.1367, 0.09058, 0.1084, 0.1101, 0.07146, 0.1036, 0.08566, 0.08311, 0.1238, 0.1024, 0.1059, 0.1119, 0.1307, 0.1414, 0.1334, 0.1098, 0.1001, 0.1038, 0.1255, 0.1255, 0.09927, 0.08797, 0.07484, 0.06913, 0.06645, 0.07315, 0.1074, 0.1062, 0.09873, 0.08438, 0.1106, 0.0917, 0.1028, 0.09467, 0.09338, 0.1006, 0.1215, 0.1217, 0.1118, 0.1312, 0.1336, 0.1122, 0.1003, 0.05566, 0.04037, 0.08197, 0.104, 0.1266, 0.1283, 0.111, 0.06473, 0.04847, 0.09834, 0.1374, 0.1417, 0.1531, 0.1522, 0.1577, 0.1551, 0.1629, 0.154, 0.1509, 0.1501, 0.147, 0.1438, 0.1486, 0.1583, 0.1376, 0.1483, 0.1586, 0.1539, 0.155, 0.1546, 0.1564, 0.1517, 0.1481, 0.1493, 0.1479, 0.1538, 0.1454, 0.1411, 0.1484, 0.1472, 0.1427, 0.1393, 0.135, 0.1273, 0.1108, 0.1091, 0.14, 0.14, 0.1292, 0.1343, 0.1505, 0.1476, 0.1336, 0.1373, 0.1407, 0.1448, 0.1544, 0.1496, 0.1519, 0.148, 0.1405, 0.1511, 0.1524, 0.152, 0.1552, 0.1599, 0.1532, 0.1433, 0.1488, 0.1487, 0.1512, 0.1525, 0.1462, 0.1442, 0.1435, 0.1457, 0.146, 0.1443, 0.1414, 0.1391, 0.1397, 0.1362, 0.1368, 0.1364, 0.1313, 0.1303, 0.1365, 0.134, 0.1332, 0.1333, 0.1282, 0.1274, 0.1297, 0.1277, 0.1268, 0.128, 0.1278, 0.1256, 0.1224, 0.1162, 0.1012, 0.1055, 0.115, 0.1145, 0.1196, 0.1167, 0.1095, 0.1123, 0.1128, 0.113, 0.1129, 0.1137, 0.1074, 0.1077, 0.1035, 0.1005, 0.09804, 0.101, 0.09801, 0.1002, 0.1028, 0.09735, 0.0938, 0.09591, 0.09488, 0.09678, 0.09713, 0.09122, 0.08987, 0.08827, 0.08738, 0.07707, 0.08043, 0.08372, 0.08607, 0.08615, 0.08546, 0.08326, 0.08543, 0.08556, 0.08092, 0.07546, 0.07897, 0.08247, 0.08056, 0.08102, 0.0776, 0.07478, 0.0765, 0.07772, 0.07798, 0.07445, 0.07527, 0.07413, 0.0706, 0.07061, 0.07219, 0.07072, 0.07149, 0.07073, 0.0706, 0.06996, 0.06859, 0.06831, 0.06863, 0.0673, 0.06727, 0.06558, 0.06664, 0.06625, 0.06486, 0.0623, 0.06125, 0.05953, 0.05969, 0.05989, 0.05888, 0.05993, 0.0578, 0.05682, 0.05554, 0.05612, 0.05524, 0.05372, 0.05315, 0.05224, 0.05316, 0.05332, 0.05279, 0.0515, 0.05072, 0.05101, 0.04998, 0.04999, 0.0508, 0.0509, 0.05168, 0.05163, 0.05189, 0.0504, 0.04913, 0.05002, 0.0489, 0.04366, 0.04535, 0.04736, 0.04658, 0.04661, 0.04597, 0.04462, 0.04555, 0.04472, 0.04411, 0.04369, 0.04328, 0.04254, 0.04197, 0.0424, 0.04288, 0.04248, 0.04216, 0.04246, 0.04187, 0.04183, 0.04143, 0.04156, 0.04133, 0.0407, 0.04004, 0.0408, 0.03934, 0.03914, 0.04052, 0.03997, 0.04007, 0.03995, 0.03932, 0.03855, 0.03772, 0.03749, 0.03792, 0.03826, 0.0351, 0.0369, 0.0358, 0.03659, 0.03619, 0.03719, 0.03672, 0.0372, 0.0366, 0.03711, 0.03734, 0.03683, 0.03637, 0.03624, 0.03598, 0.03639, 0.03616, 0.03614, 0.03532, 0.03503, 0.03507, 0.03422, 0.03397, 0.03524, 0.0341, 0.03455, 0.034, 0.03279, 0.02886, 0.02956, 0.03293, 0.03299, 0.03297, 0.03301, 0.03292, 0.03217, 0.03243, 0.03234, 0.03225, 0.03212, 0.03202, 0.0324, 0.03213, 0.03202, 0.03165, 0.03204, 0.0318, 0.03139, 0.03149, 0.03107, 0.03105, 0.03044, 0.03056, 0.03024, 0.03008, 0.0299, 0.02962, 0.02974, 0.02945, 0.01775, 0.02131, 0.02133, 0.02256, 0.02404, 0.02535, 0.02571, 0.02587, 0.02668, 0.02667, 0.02771, 0.0272, 0.02676, 0.02634, 0.02608, 0.02604, 0.02599, 0.02651, 0.02651, 0.02627, 0.02617, 0.0261, 0.0259, 0.02584, 0.02567, 0.02546, 0.02513, 0.02509, 0.02432, 0.02431, 0.02208, 0.02079, 0.01896, 0.01979, 0.0209, 0.02305, 0.02183, 0.02005, 0.01997, 0.0205, 0.02055, 0.01953, 0.01976, 0.02077, 0.01994, 0.02082, 0.02155, 0.02186, 0.02136, 0.02123, 0.02123, 0.02126, 0.02078, 0.02112, 0.02074, 0.02062, 0.02101, 0.02081, 0.02068, 0.02067, 0.02062, 0.02047, 0.02014, 0.02004, 0.01977, 0.01978, 0.01979, 0.01975, 0.01956, 0.01947, 0.01942, 0.01908, 0.01849, 0.002596, 0.001374, 0.008119, 0.003902, 0.005903, 0.008, 0.01012, 0.01327, 0.01587, 0.01629, 0.01697, 0.01711, 0.01709, 0.01713, 0.01695, 0.01674, 0.01686, 0.01655, 0.01636, 0.01629, 0.01613, 0.01608, 0.01612, 0.01578, 0.01579, 0.01563, 0.01576, 0.0155, 0.01528, 0.01526, 0.01488, 0.01486, 0.01467, 0.01438, 0.01442, 0.01464, 0.01428, 0.01424, 0.01446, 0.01434, 0.01407, 0.01397, 0.01386, 0.01371, 0.01365, 0.01351, 0.01376, 0.01354, 0.01347, 0.0132, 0.0131, 0.01307, 0.01274, 0.01248, 0.0113, 0.01116, 0.01054, 0.01052, 0.01016, 0.01091, 0.01039, 0.01171, 0.01144, 0.008424, 0.0112, 0.01138, 0.01101, 0.01148, 0.01006, 0.01083, 0.01075, 0.01071, 0.01044, 0.01076, 0.01046, 0.01119, 0.01081, 0.01111, 0.01078, 0.01084, 0.01101, 0.01083, 0.01076, 0.01067, 0.0105, 0.01077, 0.01066, 0.0104, 0.01031, 0.009963, 0.009494, 0.01001, 0.009888, 0.009452, 0.008141, 0.008887, 0.009687, 0.009853, 0.009751, 0.009715, 0.009687, 0.009602, 0.009716, 0.009913, 0.009383, 0.009265, 0.008299, 0.008627, 0.009351, 0.009121, 0.009344, 0.00918, 0.00911, 0.009054, 0.008908, 0.00869, 0.008743, 0.008793, 0.008855, 0.00868, 0.008457, 0.008305, 0.00845, 0.008438, 0.008362, 0.008385, 0.007982, 0.008018, 0.008125, 0.008146, 0.008074, 0.00802, 0.007783, 0.007555, 0.007337, 0.007008, 0.006747, 0.005974, 0.006285, 0.004911, 0.006229, 0.005208, 0.005692, 0.005777, 0.007018, 0.006797, 0.006376, 0.005326, 0.005456, 0.005753, 0.005257, 0.005465, 0.005641, 0.005283, 0.005246, 0.005567, 0.004847, 0.005798, 0.004959, 0.005809, 0.005868, 0.005939, 0.00542, 0.005687, 0.005512, 0.005375, 0.005409, 0.005908, 0.004686, 0.004369, 0.003603, 0.003338, 0.002581, 0.002223, 0.001508, 0.002131, 0.001496, 0.001554, 0.001827, 0.003123, 0.003635, 0.002904, 0.003215, 0.002228, 0.002206, 0.002913, 0.00167, 0.002957, 0.002188, 0.00375, 0.00138, 0.003629, 0.002209, 0.002652, 0.003056, 0.002685, 0.002499, 0.002217, 0.003228, 0.002737, 0.003061, 0.003287, 0.003118, 0.003472, 0.003203, 0.003407, 0.003503, 0.003511, 0.004249, 0.004427, 0.004152, 0.004562, 0.004335, 0.003962, 0.003713, 0.003767, 0.003672, 0.004068, 0.00389, 0.00401, 0.003817, 0.00433, 0.004168, 0.004013, 0.004363, 0.004102, 0.004388, 0.0043, 0.004276, 0.004299, 0.00421, 0.004271, 0.004277, 0.004192, 0.004243, 0.004218, 0.004191, 0.004179, 0.004145, 0.004115, 0.004079, 0.004106, 0.004003, 0.004005, 0.003897, 0.003732, 0.003867, 0.00393, 0.003901, 0.003869, 0.003842, 0.003851, 0.003808, 0.003811, 0.00377, 0.003732, 0.003701, 0.003697, 0.003665, 0.003582, 0.003619, 0.003598, 0.003559, 0.003585, 0.003535, 0.003552, 0.003524, 0.003502, 0.003483, 0.00343, 0.003435, 0.00341, 0.003384, 0.00332, 0.003306, 0.003303, 0.003308, 0.00324, 0.003242, 0.003228, 0.003202, 0.003202, 0.003166, 0.003144, 0.003143, 0.003087, 0.00304, 0.003055, 0.00306, 0.003037, 0.00301, 0.002994, 0.002969, 0.002933, 0.002927, 0.002916, 0.002893, 0.002871, 0.002789, 0.00278, 0.002764, 0.002749, 0.002753, 0.002716, 0.002735, 0.002708, 0.002642, 0.00267, 0.002602, 0.002518, 0.002603, 0.002626, 0.002598, 0.00255, 0.002603, 0.002486, 0.002589, 0.002546, 0.002494, 0.002523, 0.002497, 0.002408, 0.002426, 0.002421, 0.002387, 0.002458, 0.00228, 0.002304, 0.002388, 0.002319, 0.002275, 0.002365, 0.002339, 0.002036, 0.002144, 0.002097, 0.00202, 0.002249, 0.001981, 0.002049, 0.001927, 0.001936, 0.00186, 0.001848, 0.001843, 0.001981, 0.001612, 0.001877, 0.001653, 0.001683, 0.001906, 0.001337, 0.001658, 0.00112, 0.001231, 0.001008, 0.000886, 0.0004325, 0.0009177, 0.0005286, 0.0006606, 0.0008224, 0.0004112, 0.0005875, 0.0004919, 0.0006264, 0.0002899, 0.0006976, 0.0004913, 0.0005026, 0.0003778, 0.001161, 0.0009303, 0.0006668, 0.0002413, 8.857e-05, 0.000579, 0.001134, 0.0008105, 0.001075, 0.0009453, 0.0007607, 0.0008415, 0.001153, 0.0004697, 0.0006115, 0.00066, 0.0003059, 0.0009709, 0.0008133, 0.0005015, 0.0007701, 0.0008983, 0.0008286, 0.0006148, 0.001068, 0.0009781, 0.001072, 0.00105, 0.001099, 0.000995, 0.001201, 0.001187, 0.00145, 0.001322, 0.001227, 0.00126, 0.001322, 0.001295, 0.001309, 0.001393, 0.001358, 0.001383, 0.001376, 0.001051, 0.001325, 0.001431, 0.001379, 0.001082, 0.001416, 0.001301, 0.001326, 0.0009639, 0.00129, 0.001219, 0.001194, 0.001357, 0.001303, 0.0009667, 0.001216, 0.001312, 0.001262, 0.001315, 0.001266, 0.001294, 0.001237, 0.001199, 0.001273, 0.001182, 0.001036, 0.001224, 0.00119, 0.001172, 0.001159, 0.001037, 0.001186, 0.00128, 0.001156, 0.001123, 0.001149, 0.001183, 0.00113, 0.001129, 0.001216, 0.00114, 0.001119, 0.001199, 0.001171, 0.001183, 0.001167, 0.001175, 0.001179, 0.001149, 0.001137, 0.001131, 0.001156, 0.001156, 0.00108, 0.001153, 0.001145, 0.001124, 0.001142, 0.001132, 0.001102, 0.001128, 0.001119, 0.001121, 0.001107, 0.00111, 0.001092, 0.001092, 0.001086, 0.001077, 0.001064, 0.001069, 0.001069, 0.001059, 0.001051, 0.001048, 0.001046, 0.001035, 0.001016, 0.001017, 0.0009986, 0.0009842, 0.001006, 0.0009618, 0.0009507, 0.0009767, 0.0009191, 0.0009251, 0.0008505, 0.0008114, 0.0008122, 0.0007271, 0.0008007, 0.0007553, 0.0007777, 0.0007206, 0.0003926, 0.0007626, 0.0008294, 0.00083, 0.0008159, 0.0008211, 0.0008298, 0.0008417, 0.0008571, 0.0008678, 0.0008658, 0.0008541, 0.0008165, 0.0007823, 0.0008401, 0.0008643, 0.0008644, 0.0008755, 0.0008624, 0.0008622, 0.0008354, 0.0008489, 0.0008546, 0.0008152, 0.000841, 0.0008362, 0.0008253, 0.0007962, 0.0007596, 0.0007984, 0.0008239, 0.0007213, 0.0007492, 0.0007859, 0.0007145, 0.0006263, 0.0007711, 0.0007698, 0.0006443, 0.0006865, 0.0007528, 0.0006152, 0.0006679, 0.0006444, 0.0006482, 0.0005736, 0.0005959, 0.0006547, 0.0006119, 0.0006535, 0.0005588, 0.0005108, 0.0005895, 0.0006058, 0.0004749, 0.0005384, 0.0006226, 0.0005589, 0.0005337, 0.0004572, 0.0003685, 0.000474, 0.0003178, 0.0003117, 0.0004243, 0.0003442, 0.0004542, 0.000372, 0.0003426, 0.0003653, 0.0003589, 0.0003377, 0.0003494, 0.0003896, 0.0002963, 0.0001781, 0.0002437, 0.0001626, 0.0001709, 2.803e-05, 7.299e-05, 6.109e-05, 3.342e-05, 1.833e-05, 2.831e-06, 5.366e-06, 3.134e-07, 1.556e-06, 2.219e-06, 3.405e-07, 1.596e-07, 2.491e-07, 5.986e-09, 8.281e-11, 3.701e-07, 2.166e-07, 1.17e-10, 1.075e-06, 4.587e-07, 1.8e-11, 9.461e-08, 7.952e-08, 1.093e-08, 2.653e-07, 1.817e-06, 4.281e-06, 6.668e-06, 4.432e-06, 2.466e-06, 1.443e-05, 1.138e-06, 2.179e-06, 1.093e-07, 2.67e-07, 9.306e-09, 1.211e-07, 1.479e-07, 3.259e-07, 5.239e-06, 1.725e-07, 9.612e-06, 7.801e-06, 6.594e-06, 6.834e-07, 2.309e-06, 2.848e-06, 6.481e-08, 5.434e-09, 1.23e-06, 1.525e-05, 1.026e-05, 4.658e-09, 7.216e-09, 1.336e-05, 1.855e-05, 6.208e-06, 4.976e-08, 1.837e-05, 1.869e-06, 1.48e-05, 7.737e-06, 5.606e-06, 1.575e-05, 1.707e-05, 7.633e-05, 4.258e-06, 2.652e-06, 9.106e-05, 4.541e-05, 4.782e-05, 8.833e-06, 3.033e-05, 3.441e-05, 0.0001094, 2.719e-05, 4.584e-05, 6.976e-05, 6.806e-05, 9.791e-05, 2.192e-05, 8.278e-05, 0.0001178, 0.0001231, 1.798e-05, 8.721e-05, 4.932e-05, 6.583e-05, 9.763e-05, 7.669e-05, 4.077e-05, 0.0001192, 9.206e-05, 8.174e-05, 8.44e-05, 8.848e-05, 0.00012, 0.0001046, 5.01e-05, 8.228e-05, 0.0001833, 0.0001714, 6.088e-05, 2.937e-05, 0.0001122, 0.0001389, 0.0002041, 0.0001082, 0.0001529, 0.0001812, 0.0001929, 0.0002327, 0.0001307, 0.0001438, 0.0001955, 7.701e-05, 0.0002151, 0.0001295, 0.0001125, 7.266e-05, 0.0001259, 0.0001483, 8.99e-05, 3.93e-05, 8.631e-05, 0.0001133, 0.0001422, 0.0002415, 0.0001075, 0.000112, 9.556e-05, 0.0001677, 9.583e-05, 0.0001612, 8.849e-05, 0.0002013, 0.0001805, 0.0001697, 0.000168, 9.43e-05, 0.000136, 0.0002445, 0.0002152, 0.0002332, 0.000211, 0.0002259, 0.0002434, 0.0002184, 0.0002063, 0.0002586, 0.0002353, 0.0002636, 0.0002849, 0.000293, 0.0002605, 0.0002286, 0.0001858, 0.0002138, 0.0002847, 0.0002771, 0.0002683, 0.0002163, 0.0002911, 0.000284, 0.0002784, 0.0002628, 0.0002494, 0.0002822, 0.0002716, 0.0002681, 0.0002662, 0.000262, 0.0002752, 0.0002861, 0.0002751, 0.0002882, 0.0002806, 0.0002716, 0.0002745, 0.0002714, 0.0002837, 0.0002701, 0.0002659, 0.0002722, 0.0002786, 0.0002766, 0.0002724, 0.0002726, 0.0002751, 0.00027, 0.0002693, 0.0002653, 0.0002639, 0.0002656, 0.0002641, 0.0002664, 0.0002646, 0.0002665, 0.0002627, 0.0002576, 0.0002569, 0.000258, 0.0002559, 0.0002574, 0.000256, 0.0002523, 0.0002498, 0.0002495, 0.0002489, 0.000251, 0.0002491, 0.000247, 0.0002482, 0.0002492, 0.000246, 0.0002433, 0.0002438, 0.0002433, 0.0002398, 0.0002394, 0.0002366, 0.0002371, 0.0002388, 0.0002401, 0.0002379, 0.0002357, 0.0002266, 0.0002231, 0.0002191, 0.0002124, 0.0002222, 0.0002239, 0.0002248, 0.0002211, 0.0002163, 0.0002177, 0.0002207, 0.000223, 0.0002207, 0.0002168, 0.0002096, 0.0002026, 0.0002071, 0.0002116, 0.0002179, 0.0002201, 0.0002197, 0.000216, 0.0002093, 0.0002146, 0.0002163, 0.0002134, 0.0002113, 0.000208, 0.0002084, 0.0002095, 0.0002074, 0.0002067, 0.0002039, 0.0002052, 0.0002049, 0.0001987, 0.0001942, 0.0001972, 0.0001988, 0.000199, 0.0001983, 0.0001933, 0.00019, 0.0001935, 0.0001959, 0.0001923, 0.0001873, 0.0001889, 0.0001914, 0.0001938, 0.0001908, 0.0001901, 0.0001895, 0.0001906, 0.0001894, 0.0001875, 0.0001858, 0.0001839, 0.000184, 0.000177, 0.0001811, 0.0001774, 0.0001758, 0.000174, 0.0001612, 0.0001697, 0.0001601, 0.0001668, 0.0001708, 0.000157, 0.0001695, 0.0001632, 0.0001576, 0.0001711, 0.0001555, 0.0001658, 0.000167, 0.0001503, 0.0001657, 0.0001662, 0.0001535, 0.0001648, 0.0001611, 0.0001625, 0.0001647, 0.0001622, 0.0001634, 0.0001631, 0.0001583, 0.0001609, 0.0001596, 0.0001468, 0.0001139, 0.0001446, 0.0001518, 0.0001545, 0.0001557, 0.0001506, 0.0001489, 0.0001519, 0.0001476, 0.0001452, 0.0001472, 0.0001457, 0.0001407, 0.0001439, 0.0001379, 0.0001316, 0.0001399, 0.0001428, 0.0001318, 0.0001434, 0.0001429, 0.0001368, 0.000141, 0.0001397, 0.0001396, 0.0001293, 0.0001386, 0.0001409, 0.0001355, 0.0001385, 0.0001388, 0.0001218, 0.0001362, 0.0001352, 0.0001314, 0.0001316, 0.0001278, 0.0001205, 0.000121, 0.0001177, 0.0001092, 0.0001078, 0.0001007, 0.0001005, 9.469e-05, 9.833e-05, 9.177e-05, 9.315e-05, 7.831e-05, 8.47e-05, 7.116e-05, 6.161e-05, 5.05e-05, 5.549e-05, 3.326e-05, 2.181e-05, 1.393e-05, 1.112e-05, 5.379e-06, 2.277e-06, 2.871e-06, 8.453e-08, 9.997e-08, 3.153e-09, 1.466e-07, 8.095e-08, 1.083e-08, 1.072e-07, 1.92e-07, 1.274e-10, 1.822e-10, 4.435e-07, 2.992e-07, 9.925e-07, 6.171e-07, 1.979e-08, 1.192e-08, 2.165e-07, 1.321e-07, 1.32e-06, 1.77e-06, 1.214e-06, 4.132e-06, 3.558e-06, 7.996e-06, 1.269e-05, 1.247e-05, 1.658e-05, 2.226e-05, 2.78e-05, 3.101e-05, 2.902e-05, 3.028e-05, 3.188e-05, 3.241e-05, 3.344e-05, 2.959e-05, 3.677e-05, 3.065e-05, 3.168e-05, 3.344e-05, 3.082e-05, 3.239e-05, 3.083e-05, 3.12e-05, 3.115e-05, 2.977e-05, 2.868e-05, 2.866e-05, 2.812e-05, 2.827e-05, 2.737e-05, 2.692e-05, 2.674e-05, 2.583e-05, 2.439e-05, 2.529e-05, 2.419e-05, 2.445e-05, 2.305e-05, 2.305e-05, 2.311e-05, 2.295e-05, 2.283e-05, 2.237e-05, 2.116e-05, 2.088e-05, 2.04e-05, 1.861e-05, 1.944e-05, 1.901e-05, 1.906e-05, 1.765e-05, 1.83e-05, 1.8e-05, 1.533e-05, 1.63e-05, 1.74e-05, 1.655e-05, 1.649e-05, 1.593e-05, 1.564e-05, 1.515e-05, 1.473e-05, 1.393e-05, 1.416e-05, 1.287e-05, 1.251e-05, 1.282e-05, 1.177e-05, 1.146e-05, 1.211e-05, 1.105e-05, 1.098e-05, 1.058e-05, 9.879e-06, 9.937e-06, 1.125e-05, 9.687e-06, 8.415e-06, 9.87e-06, 9.521e-06, 9.583e-06, 7.706e-06, 8.193e-06, 6.771e-06, 7.5e-06, 7.945e-06, 8.19e-06, 4.82e-06, 6.913e-06, 7.063e-06, 5.329e-06, 5.935e-06, 6.264e-06, 6.831e-06, 5.572e-06, 5.706e-06, 4.665e-06, 4.412e-06, 5.264e-06, 6.776e-06, 2.698e-06, 6.581e-06, 3.547e-06, 2.537e-06, 4.202e-06, 5.105e-06, 3.934e-06, 3.012e-06, 3.009e-06, 1.955e-06, 1.406e-06, 1.061e-06, 9.152e-07, 1.943e-06, 6.604e-07, 7.633e-07, 2.642e-07, 3.017e-07, 9.001e-08, 6.373e-09, 3.228e-09, 4.816e-09, 8.725e-12, 2.9e-12, 1.185e-10, 4.695e-12, 4.214e-14, 2.031e-16, 5.824999999999999e-22, 3.445e-18, 6.728000000000001e-26, 1.643e-23, 1.702e-27, 1.162e-21, 9.894e-28, 1.443e-25, 3.973e-28, 1.191e-23, 1.866e-21, 2.499e-32, 5.272e-15, 6.665e-15, 2.114e-16, 2.574e-16, 1.388e-21, 6.38e-21, 5.988e-29, 1.284e-39, 3.355e-28, 3.216e-20, 8.79e-21, 3.1e-19, 3.4619999999999995e-22, 1.485e-18, 9.569e-17, 1.007e-21, 3.033e-18, 1.5420000000000001e-31, 1.162e-18, 1.895e-15, 2.748e-17, 3.5909999999999997e-22, 4.404e-17, 1.074e-16, 6.307e-19, 1.827e-15, 1.002e-19, 8.475e-18, 2.116e-15, 9.045e-15, 1.388e-13, 1.442e-12, 1.51e-12, 3.174e-11, 7.069e-13, 3.901e-10, 1.376e-10, 8.568e-12, 4.638e-09, 2.099e-08, 2.62e-11, 1.964e-09, 5.892e-08, 5.744e-09, 1.583e-09, 2.434e-08, 8.085e-08, 1.184e-08, 1.389e-07, 9.742e-08, 1.32e-07, 6.555e-08, 4.323e-07, 1.507e-07, 5.987e-08, 3.976e-07, 2.383e-07, 3.928e-07, 1.836e-07, 7.138e-07, 6.793e-07, 2.884e-07, 2.389e-07, 5.734e-07, 2.629e-07, 5.352e-07, 6.702e-07, 6.597e-08, 1.651e-07, 2.059e-07, 6.654e-07, 8.201e-07, 4.344e-07, 6.448e-07, 3.235e-07, 5.659e-07, 5.459e-07, 1.196e-07, 5.893e-07, 5.013e-07, 2.502e-07, 2.293e-07, 4.024e-07, 1.57e-07, 6.384e-08, 4.871e-07, 2.987e-07, 2.184e-07, 4.594e-07, 3.025e-07, 2.092e-07, 2.627e-07, 1.072e-07, 3.56e-07, 1.142e-07, 1.237e-07, 2.232e-07, 6.475e-07, 2.52e-07, 3.845e-07, 6.863e-07, 2.676e-07, 2.556e-07, 4.432e-07, 3.822e-07, 5.358e-07, 6.713e-07, 6.679e-07, 4.704e-07, 5.587e-07, 4.061e-07, 2.727e-07, 1.974e-07, 5.67e-08, 4.591e-08, 2.459e-08, 6.752e-08, 1.15e-07, 2.98e-08, 3.786e-08, 3.954e-07, 1.946e-07, 6.794e-08, 1.341e-07, 4.764e-07, 7.133e-08, 1.751e-07, 8.497e-08, 3.525e-07, 1.63e-07, 5.126e-07, 3.878e-07, 1.067e-07, 1.076e-07, 2.326e-07, 1.736e-07, 2.545e-10, 4.955e-09, 1.427e-07, 2.136e-07, 3.528e-07, 2.022e-07, 1.589e-07, 3.552e-07, 1.8e-07, 2.408e-07, 2.983e-07, 1.546e-07, 3.547e-07, 1.806e-07, 2.967e-07, 3.184e-07, 3.354e-07, 4.278e-07, 1.496e-07, 2.805e-07, 2.226e-07, 4.308e-07, 3.073e-07, 2.512e-07, 3.957e-07, 2.396e-07, 3.724e-07, 3.344e-07, 2.621e-07, 4.004e-07, 2.811e-07, 3.812e-07, 3.319e-07, 3.308e-07, 3.664e-07, 3.123e-07, 3.64e-07, 3.569e-07, 3.488e-07, 3.571e-07, 3.545e-07, 3.624e-07, 3.439e-07, 3.302e-07, 2.758e-07, 2.632e-07, 2.746e-07, 3.095e-07, 2.79e-07, 3.113e-07, 2.991e-07, 2.593e-07, 2.536e-07, 2.84e-07, 2.607e-07, 2.754e-07, 2.787e-07, 2.903e-07, 2.759e-07, 2.68e-07, 2.711e-07, 3.091e-07, 2.717e-07, 2.718e-07, 2.79e-07, 2.975e-07, 2.653e-07, 2.616e-07, 2.834e-07, 2.809e-07, 2.56e-07, 2.196e-07, 1.633e-07, 2.288e-07, 2.412e-07, 2.429e-07, 2.528e-07, 2.626e-07, 2.572e-07, 2.286e-07, 2.287e-07, 2.51e-07, 2.502e-07, 2.247e-07, 2.115e-07, 2.133e-07, 2.345e-07, 2.187e-07, 2.152e-07, 2.139e-07, 2.037e-07, 2.145e-07, 2.111e-07, 2.18e-07, 2.047e-07, 1.856e-07, 2.015e-07, 2.156e-07, 2.073e-07, 1.913e-07, 1.814e-07, 2.078e-07, 2.046e-07, 2.063e-07, 1.756e-07, 1.914e-07, 1.837e-07, 1.835e-07, 1.776e-07, 1.645e-07, 1.576e-07, 1.403e-07, 1.273e-07, 1.201e-07, 1.225e-07, 1.251e-07, 1.376e-07, 1.543e-07, 1.474e-07, 1.276e-07, 1.238e-07, 1.235e-07, 1.216e-07, 1.245e-07, 1.3e-07, 1.319e-07, 1.35e-07, 1.373e-07, 1.376e-07, 1.387e-07, 1.396e-07, 1.376e-07, 1.326e-07, 1.294e-07, 1.296e-07, 1.272e-07, 1.234e-07, 1.173e-07]</t>
  </si>
  <si>
    <t>1.6379999999999998e-22, 5.259e-21, 2.781e-20, 2.997e-19, 6.999e-19, 1.79e-18, 5.723e-18, 9.344e-18, 1.533e-16, 4.438e-16, 7.567e-16, 3.672e-15, 1.469e-14, 6.514e-14, 1.851e-13, 7.052e-13, 2.264e-12, 6.64e-12, 1.731e-11, 5.131e-11, 1.409e-10, 2.85e-10, 6.065e-10, 1.724e-09, 3.459e-09, 4.796e-09, 1.015e-08, 2.426e-08, 3.755e-08, 4.863e-08, 8.146e-08, 1.395e-07, 2.63e-07, 3.591e-07, 4.759e-07, 1.236e-06, 1.89e-06, 1.854e-06, 3.984e-06, 6.309e-06, 6.719e-06, 9.432e-06, 1.617e-05, 2.443e-05, 2.015e-05, 3.91e-05, 6.963e-05, 8.964e-05, 8.622e-05, 0.0001375, 0.0002301, 0.0002811, 0.0002789, 0.0003625, 0.0005935, 0.0008694, 0.000932, 0.001156, 0.00136, 0.00184, 0.001997, 0.003358, 0.004486, 0.004448, 0.005093, 0.006776, 0.007698, 0.007151, 0.009955, 0.01017, 0.0137, 0.01069, 0.01048, 0.01661, 0.02058, 0.0208, 0.01736, 0.02454, 0.03108, 0.02279, 0.0271, 0.03872, 0.03883, 0.03766, 0.0353, 0.03091, 0.03346, 0.04533, 0.05366, 0.0525, 0.04267, 0.05872, 0.07476, 0.07841, 0.0768, 0.07257, 0.06071, 0.06881, 0.08741, 0.101, 0.1004, 0.07678, 0.07702, 0.08101, 0.09192, 0.09297, 0.09152, 0.07988, 0.08137, 0.09785, 0.09417, 0.1109, 0.07675, 0.08813, 0.07108, 0.08787, 0.08877, 0.1037, 0.1029, 0.09892, 0.1149, 0.104, 0.1024, 0.09445, 0.113, 0.1059, 0.1162, 0.1093, 0.08001, 0.08139, 0.1083, 0.1109, 0.09441, 0.1071, 0.1147, 0.09273, 0.1061, 0.1062, 0.09869, 0.09775, 0.121, 0.1277, 0.114, 0.1104, 0.1189, 0.09303, 0.1174, 0.1257, 0.1306, 0.1325, 0.1321, 0.1195, 0.1251, 0.1069, 0.08832, 0.1082, 0.08581, 0.07337, 0.1026, 0.1307, 0.1387, 0.1109, 0.1013, 0.1168, 0.1011, 0.1401, 0.126, 0.1162, 0.1422, 0.1217, 0.124, 0.1557, 0.1652, 0.1554, 0.1514, 0.1572, 0.1377, 0.1391, 0.1503, 0.1604, 0.1711, 0.1329, 0.1421, 0.178, 0.1182, 0.1418, 0.1444, 0.09405, 0.1368, 0.1134, 0.1103, 0.1648, 0.1367, 0.1417, 0.1502, 0.1759, 0.1907, 0.1804, 0.1489, 0.1361, 0.1416, 0.1717, 0.1722, 0.1367, 0.1216, 0.1038, 0.09617, 0.09272, 0.1024, 0.1507, 0.1496, 0.1395, 0.1196, 0.1572, 0.1308, 0.147, 0.1358, 0.1344, 0.1452, 0.176, 0.1768, 0.1629, 0.1919, 0.1959, 0.1651, 0.148, 0.08244, 0.05998, 0.1222, 0.1555, 0.1899, 0.193, 0.1675, 0.09803, 0.07365, 0.1499, 0.21, 0.2172, 0.2356, 0.235, 0.2441, 0.2451, 0.2592, 0.2468, 0.2433, 0.2437, 0.2403, 0.2369, 0.2463, 0.2641, 0.2312, 0.2509, 0.2701, 0.2637, 0.2674, 0.2687, 0.2739, 0.2676, 0.263, 0.2669, 0.2661, 0.2789, 0.2654, 0.2596, 0.2748, 0.2748, 0.2684, 0.2637, 0.2572, 0.2443, 0.2141, 0.2123, 0.2747, 0.2766, 0.2571, 0.2687, 0.3035, 0.3001, 0.2737, 0.2827, 0.2922, 0.3033, 0.3257, 0.3176, 0.3248, 0.318, 0.3044, 0.3297, 0.3345, 0.3368, 0.3467, 0.36, 0.3473, 0.3271, 0.3422, 0.3444, 0.3529, 0.359, 0.3464, 0.3448, 0.3456, 0.3538, 0.3572, 0.3549, 0.35, 0.3466, 0.3507, 0.3441, 0.3483, 0.3502, 0.3392, 0.3389, 0.3571, 0.3526, 0.3525, 0.3548, 0.3432, 0.3435, 0.3533, 0.3517, 0.3529, 0.3603, 0.3631, 0.3597, 0.353, 0.3372, 0.2954, 0.3102, 0.3404, 0.3413, 0.3595, 0.3537, 0.3342, 0.3453, 0.3489, 0.3522, 0.3544, 0.3599, 0.343, 0.347, 0.3365, 0.3297, 0.3243, 0.3369, 0.3284, 0.3393, 0.351, 0.3345, 0.3247, 0.3342, 0.3328, 0.342, 0.3459, 0.3274, 0.3254, 0.3221, 0.3212, 0.2856, 0.3002, 0.3148, 0.3261, 0.3291, 0.329, 0.3229, 0.3339, 0.337, 0.3214, 0.3023, 0.319, 0.3358, 0.3306, 0.3351, 0.3234, 0.3139, 0.3235, 0.331, 0.3345, 0.3217, 0.3276, 0.3249, 0.3116, 0.3137, 0.3231, 0.3194, 0.3248, 0.3236, 0.3251, 0.3248, 0.321, 0.322, 0.3258, 0.3219, 0.324, 0.3181, 0.3256, 0.326, 0.3216, 0.3113, 0.3084, 0.3021, 0.3054, 0.3088, 0.3058, 0.3134, 0.3043, 0.3011, 0.2962, 0.3012, 0.2977, 0.2901, 0.289, 0.2861, 0.2921, 0.2945, 0.2927, 0.2865, 0.2836, 0.2868, 0.2829, 0.2854, 0.2935, 0.297, 0.3044, 0.3066, 0.3104, 0.3036, 0.298, 0.305, 0.2985, 0.2642, 0.2765, 0.2934, 0.2889, 0.2929, 0.2905, 0.283, 0.2943, 0.2901, 0.2896, 0.2895, 0.2895, 0.2869, 0.2848, 0.2897, 0.2947, 0.2935, 0.293, 0.2966, 0.2941, 0.2952, 0.2939, 0.296, 0.2956, 0.2924, 0.289, 0.296, 0.2867, 0.2865, 0.2979, 0.2952, 0.2971, 0.297, 0.2934, 0.2887, 0.2839, 0.2832, 0.2874, 0.2904, 0.2522, 0.277, 0.2688, 0.2809, 0.2806, 0.2912, 0.29, 0.2959, 0.293, 0.299, 0.3028, 0.3004, 0.2985, 0.2991, 0.2985, 0.3033, 0.303, 0.3041, 0.2977, 0.2941, 0.2963, 0.2896, 0.2919, 0.3047, 0.2937, 0.3016, 0.2984, 0.2873, 0.2555, 0.2629, 0.2949, 0.2971, 0.2985, 0.3, 0.2994, 0.294, 0.2988, 0.3, 0.3007, 0.301, 0.3017, 0.3069, 0.3058, 0.3062, 0.3039, 0.3088, 0.308, 0.3055, 0.308, 0.3052, 0.3064, 0.3017, 0.3043, 0.3026, 0.3023, 0.3019, 0.3006, 0.3034, 0.3013, 0.1214, 0.1732, 0.1751, 0.1961, 0.2224, 0.2473, 0.2554, 0.2611, 0.2768, 0.278, 0.2964, 0.2921, 0.2846, 0.2814, 0.2786, 0.2808, 0.2815, 0.2908, 0.2929, 0.2922, 0.2929, 0.2934, 0.2938, 0.2938, 0.2934, 0.2927, 0.2898, 0.2911, 0.2823, 0.2833, 0.2431, 0.2314, 0.2091, 0.218, 0.2385, 0.2725, 0.2555, 0.2301, 0.2298, 0.2349, 0.2419, 0.2239, 0.2328, 0.2463, 0.2357, 0.2527, 0.268, 0.2745, 0.2689, 0.2685, 0.2697, 0.2753, 0.2704, 0.2771, 0.274, 0.2742, 0.2811, 0.2802, 0.2801, 0.2813, 0.2819, 0.2814, 0.2782, 0.2781, 0.2753, 0.2766, 0.278, 0.2787, 0.2771, 0.277, 0.2774, 0.2737, 0.2623, 0.006276, 0.002186, 0.06046, 0.01391, 0.0322, 0.06025, 0.09957, 0.1608, 0.2213, 0.235, 0.2536, 0.2604, 0.2625, 0.2648, 0.2639, 0.2621, 0.2654, 0.262, 0.2604, 0.2606, 0.2593, 0.2596, 0.2614, 0.2569, 0.2584, 0.2566, 0.2596, 0.2548, 0.2516, 0.2527, 0.2447, 0.2481, 0.2463, 0.2424, 0.2461, 0.2504, 0.2421, 0.2424, 0.2503, 0.2488, 0.2446, 0.2431, 0.2424, 0.2405, 0.2409, 0.2403, 0.2478, 0.2447, 0.2448, 0.2397, 0.2389, 0.2376, 0.2305, 0.2255, 0.1974, 0.1962, 0.1881, 0.1884, 0.1812, 0.2, 0.1897, 0.2221, 0.2173, 0.1449, 0.2119, 0.2198, 0.2099, 0.2235, 0.1889, 0.2107, 0.21, 0.21, 0.2043, 0.2138, 0.2058, 0.227, 0.2167, 0.2277, 0.2204, 0.2244, 0.2294, 0.226, 0.2267, 0.227, 0.2239, 0.2313, 0.2304, 0.2261, 0.2246, 0.2182, 0.209, 0.2211, 0.2197, 0.2115, 0.1826, 0.2006, 0.2194, 0.2243, 0.2226, 0.223, 0.2234, 0.2222, 0.2257, 0.2311, 0.2197, 0.2178, 0.1959, 0.2044, 0.2225, 0.218, 0.2242, 0.2212, 0.2205, 0.22, 0.2174, 0.2131, 0.2153, 0.2175, 0.2199, 0.2165, 0.2118, 0.2087, 0.2131, 0.214, 0.2129, 0.2144, 0.2042, 0.2066, 0.21, 0.2121, 0.2103, 0.2102, 0.2035, 0.1968, 0.1892, 0.1779, 0.1728, 0.1495, 0.1591, 0.1177, 0.161, 0.1287, 0.1464, 0.1461, 0.1894, 0.1831, 0.171, 0.1354, 0.1419, 0.1525, 0.1323, 0.142, 0.15, 0.1342, 0.1382, 0.1446, 0.1274, 0.1564, 0.1313, 0.1597, 0.1678, 0.1687, 0.1498, 0.1631, 0.1534, 0.1501, 0.1516, 0.1708, 0.1223, 0.1108, 0.0858, 0.08143, 0.05726, 0.04589, 0.0238, 0.04749, 0.02876, 0.02908, 0.03609, 0.07884, 0.09584, 0.07101, 0.08298, 0.05353, 0.05738, 0.07348, 0.036, 0.07344, 0.0538, 0.0997, 0.02558, 0.09845, 0.05171, 0.06717, 0.08374, 0.07023, 0.06712, 0.05343, 0.09686, 0.07535, 0.08445, 0.09607, 0.09077, 0.1057, 0.09653, 0.1054, 0.1101, 0.1104, 0.1459, 0.1503, 0.1416, 0.161, 0.1516, 0.1348, 0.1237, 0.1291, 0.1236, 0.145, 0.1363, 0.1425, 0.1357, 0.1585, 0.1509, 0.1445, 0.1641, 0.1503, 0.1682, 0.1636, 0.1634, 0.1676, 0.1624, 0.1679, 0.1689, 0.1644, 0.1688, 0.1687, 0.168, 0.1683, 0.1673, 0.1669, 0.1656, 0.1678, 0.1625, 0.1648, 0.1605, 0.1549, 0.1609, 0.1643, 0.1634, 0.1624, 0.1617, 0.1634, 0.162, 0.163, 0.1619, 0.1608, 0.16, 0.1604, 0.1598, 0.1562, 0.1589, 0.1588, 0.1574, 0.1591, 0.1569, 0.159, 0.1582, 0.1579, 0.1575, 0.1556, 0.1566, 0.156, 0.1554, 0.153, 0.153, 0.1534, 0.1541, 0.1515, 0.1521, 0.1519, 0.1512, 0.1517, 0.1506, 0.15, 0.1504, 0.1482, 0.1465, 0.1476, 0.1483, 0.1476, 0.1468, 0.1463, 0.1455, 0.1441, 0.1442, 0.144, 0.1432, 0.1424, 0.1387, 0.1386, 0.1381, 0.1378, 0.1384, 0.1369, 0.1383, 0.1372, 0.1345, 0.1364, 0.1332, 0.1298, 0.1347, 0.1369, 0.1357, 0.1337, 0.1377, 0.1304, 0.1381, 0.1354, 0.1328, 0.1365, 0.1347, 0.1294, 0.1324, 0.1329, 0.1293, 0.1354, 0.1242, 0.1269, 0.1336, 0.1284, 0.1253, 0.1335, 0.1325, 0.1108, 0.1222, 0.1157, 0.1104, 0.13, 0.1085, 0.1135, 0.1049, 0.1064, 0.1013, 0.09999, 0.1002, 0.1126, 0.08227, 0.1049, 0.08738, 0.09271, 0.1095, 0.06835, 0.09273, 0.05352, 0.05999, 0.04962, 0.03841, 0.01288, 0.04218, 0.01989, 0.02493, 0.0337, 0.0133, 0.02258, 0.01904, 0.0251, 0.007878, 0.02839, 0.01603, 0.01713, 0.01097, 0.05626, 0.04368, 0.02637, 0.006081, 0.002323, 0.02154, 0.0548, 0.03837, 0.05985, 0.049, 0.03648, 0.04249, 0.06144, 0.02023, 0.02545, 0.02743, 0.008769, 0.05309, 0.04162, 0.02193, 0.03805, 0.04776, 0.04726, 0.02622, 0.0624, 0.05567, 0.06336, 0.06265, 0.06821, 0.06069, 0.07911, 0.0774, 0.1005, 0.09098, 0.07971, 0.08717, 0.09244, 0.08808, 0.09044, 0.09896, 0.09644, 0.1011, 0.09877, 0.06894, 0.09681, 0.1084, 0.1024, 0.07574, 0.1081, 0.09699, 0.09874, 0.06686, 0.09743, 0.09119, 0.08854, 0.1048, 0.09941, 0.06839, 0.09379, 0.1033, 0.09656, 0.104, 0.0999, 0.1026, 0.09654, 0.09269, 0.1029, 0.09526, 0.07878, 0.09808, 0.09425, 0.09396, 0.09304, 0.08222, 0.09792, 0.1075, 0.09357, 0.09241, 0.09586, 0.09976, 0.09347, 0.09185, 0.1033, 0.09425, 0.09237, 0.1029, 0.1, 0.1021, 0.1007, 0.1022, 0.1033, 0.1005, 0.09949, 0.09869, 0.1026, 0.1034, 0.09486, 0.1043, 0.1034, 0.1015, 0.1047, 0.104, 0.1, 0.1046, 0.104, 0.1047, 0.103, 0.1043, 0.1029, 0.1033, 0.1026, 0.1025, 0.1016, 0.1022, 0.1026, 0.102, 0.1014, 0.1011, 0.1015, 0.1006, 0.09847, 0.09956, 0.09691, 0.09515, 0.09914, 0.093, 0.09178, 0.09638, 0.0877, 0.08904, 0.07823, 0.07276, 0.07307, 0.0612, 0.07243, 0.06584, 0.07005, 0.06213, 0.01972, 0.06842, 0.07922, 0.07986, 0.07828, 0.07974, 0.08132, 0.08368, 0.08692, 0.08925, 0.08977, 0.08904, 0.0861, 0.08352, 0.08981, 0.09294, 0.0932, 0.09529, 0.09346, 0.09415, 0.08997, 0.09343, 0.09446, 0.08802, 0.09326, 0.09305, 0.09104, 0.08661, 0.08165, 0.08848, 0.09318, 0.07738, 0.08272, 0.08826, 0.07894, 0.0643, 0.08763, 0.08745, 0.07005, 0.07682, 0.08558, 0.06662, 0.07517, 0.07129, 0.07247, 0.06208, 0.06538, 0.07449, 0.06867, 0.07519, 0.06061, 0.05555, 0.06624, 0.06804, 0.04833, 0.05948, 0.07201, 0.063, 0.05945, 0.04912, 0.03599, 0.04956, 0.0275, 0.02875, 0.04024, 0.03466, 0.04812, 0.03748, 0.03288, 0.03556, 0.03556, 0.03489, 0.03336, 0.03901, 0.02244, 0.01354, 0.01955, 0.008918, 0.008927, 0.0004907, 0.001832, 0.001964, 0.0004172, 0.0001021, 6.301e-06, 1.918e-05, 3.845e-07, 3.23e-06, 4.78e-06, 4.263e-07, 1.672e-07, 2.839e-07, 6.005e-09, 8.285e-11, 4.118e-07, 2.338e-07, 1.17e-10, 1.275e-06, 5.47e-07, 1.8e-11, 1.01e-07, 8.223e-08, 1.106e-08, 3.141e-07, 3.055e-06, 1.102e-05, 1.873e-05, 1.699e-05, 8.03e-06, 7.229e-05, 3.472e-06, 5.214e-06, 1.822e-07, 3.093e-07, 9.87e-09, 1.279e-07, 1.952e-07, 3.598e-07, 1.153e-05, 2.992e-07, 3.528e-05, 2.974e-05, 2.083e-05, 1.571e-06, 7.43e-06, 4.877e-06, 7.743e-08, 5.464e-09, 3.147e-06, 7.898e-05, 5.099e-05, 4.669e-09, 7.274e-09, 0.0001563, 0.0001903, 5.749e-05, 5.518e-08, 0.0001419, 1.356e-05, 0.0001174, 3.796e-05, 3.223e-05, 0.0001682, 0.0002361, 0.002779, 2.565e-05, 1.233e-05, 0.005116, 0.001384, 0.001528, 0.0002316, 0.0009307, 0.001131, 0.006704, 0.001261, 0.002412, 0.003453, 0.004139, 0.008099, 0.000449, 0.0058, 0.01056, 0.01177, 0.000351, 0.007257, 0.003579, 0.003198, 0.006745, 0.005188, 0.002035, 0.009422, 0.007065, 0.005068, 0.005627, 0.00756, 0.01079, 0.007978, 0.003447, 0.005515, 0.0219, 0.01857, 0.004125, 0.001571, 0.01067, 0.01427, 0.02661, 0.01177, 0.01556, 0.02204, 0.02723, 0.03204, 0.01604, 0.01616, 0.02482, 0.007389, 0.03048, 0.01814, 0.01118, 0.005464, 0.01354, 0.01718, 0.007638, 0.002665, 0.007278, 0.01198, 0.01871, 0.0374, 0.01222, 0.01208, 0.01167, 0.02341, 0.01042, 0.0221, 0.01049, 0.02936, 0.02791, 0.02438, 0.02365, 0.00998, 0.01893, 0.04217, 0.03657, 0.04213, 0.03337, 0.03736, 0.04302, 0.03796, 0.03532, 0.0504, 0.04418, 0.05094, 0.05744, 0.05833, 0.05245, 0.04368, 0.03223, 0.03943, 0.05857, 0.05621, 0.05531, 0.03994, 0.06101, 0.05873, 0.05839, 0.05298, 0.04926, 0.06007, 0.05736, 0.05586, 0.05578, 0.05437, 0.05884, 0.06369, 0.05982, 0.06458, 0.06207, 0.05914, 0.06012, 0.05967, 0.06429, 0.06052, 0.0594, 0.06118, 0.06404, 0.06391, 0.06299, 0.06292, 0.06393, 0.06269, 0.06306, 0.0621, 0.06216, 0.06264, 0.06231, 0.06323, 0.06274, 0.06365, 0.06265, 0.06177, 0.06176, 0.06224, 0.06183, 0.06229, 0.06199, 0.06144, 0.06093, 0.06108, 0.06106, 0.06177, 0.06143, 0.06104, 0.06148, 0.06189, 0.06113, 0.06063, 0.06088, 0.06098, 0.06021, 0.06028, 0.05966, 0.05999, 0.0605, 0.06092, 0.06044, 0.05992, 0.05764, 0.05675, 0.05564, 0.05393, 0.05635, 0.05668, 0.05706, 0.05628, 0.05532, 0.05585, 0.05713, 0.05802, 0.05753, 0.05676, 0.05523, 0.05355, 0.0548, 0.05615, 0.05782, 0.05872, 0.05865, 0.05787, 0.05616, 0.05758, 0.05836, 0.05772, 0.05732, 0.05651, 0.0567, 0.05727, 0.05682, 0.05679, 0.05615, 0.05665, 0.05662, 0.05512, 0.05397, 0.05492, 0.05554, 0.05564, 0.05564, 0.05439, 0.05355, 0.05457, 0.05549, 0.05445, 0.05333, 0.05382, 0.05468, 0.05553, 0.05466, 0.05469, 0.0545, 0.05502, 0.05468, 0.05439, 0.05396, 0.05323, 0.0537, 0.05107, 0.05309, 0.05136, 0.05147, 0.0514, 0.04622, 0.05038, 0.04587, 0.04947, 0.05123, 0.04465, 0.05114, 0.04801, 0.04521, 0.05195, 0.04478, 0.05011, 0.05082, 0.04288, 0.05048, 0.05098, 0.04497, 0.05074, 0.04892, 0.04987, 0.05138, 0.0504, 0.05099, 0.05106, 0.04911, 0.05081, 0.05039, 0.0443, 0.02871, 0.04386, 0.04807, 0.0493, 0.05004, 0.04817, 0.04811, 0.04932, 0.04727, 0.04683, 0.04809, 0.04725, 0.04504, 0.04747, 0.04548, 0.04252, 0.04644, 0.04758, 0.04134, 0.04796, 0.04792, 0.0448, 0.04727, 0.04708, 0.04695, 0.04151, 0.04668, 0.04807, 0.04534, 0.04722, 0.04773, 0.03884, 0.04672, 0.04665, 0.04492, 0.04556, 0.04397, 0.04153, 0.0428, 0.04219, 0.0383, 0.03888, 0.03688, 0.03695, 0.03501, 0.03681, 0.03435, 0.03531, 0.02888, 0.03203, 0.02584, 0.02157, 0.01651, 0.0188, 0.007962, 0.005686, 0.001969, 0.001707, 0.0003166, 7.136e-05, 9.514e-05, 2.186e-07, 7.213e-07, 4.062e-09, 2.475e-07, 1.247e-07, 1.533e-08, 4.985e-07, 6.932e-07, 1.284e-10, 1.84e-10, 3.768e-06, 2e-06, 1.09e-05, 6.674e-06, 3.672e-08, 2.418e-08, 9.239e-07, 9.432e-07, 2.605e-05, 6.995e-05, 4.123e-05, 0.0003739, 0.0005232, 0.001853, 0.003881, 0.003355, 0.006468, 0.0107, 0.01509, 0.0178, 0.01652, 0.01789, 0.01958, 0.02048, 0.02184, 0.01865, 0.02572, 0.01986, 0.02142, 0.02401, 0.02156, 0.02408, 0.02255, 0.02336, 0.02404, 0.0228, 0.02204, 0.02249, 0.02222, 0.02295, 0.02242, 0.02226, 0.02245, 0.0218, 0.02018, 0.02167, 0.02056, 0.0214, 0.0199, 0.0203, 0.02078, 0.0209, 0.02106, 0.02079, 0.01933, 0.01928, 0.01911, 0.01749, 0.01864, 0.01806, 0.01855, 0.01695, 0.01805, 0.01785, 0.0138, 0.01595, 0.01813, 0.01696, 0.01716, 0.01664, 0.01641, 0.0159, 0.01555, 0.0144, 0.0153, 0.01324, 0.01289, 0.01387, 0.01208, 0.01176, 0.01346, 0.0116, 0.01172, 0.01132, 0.0101, 0.01042, 0.01349, 0.01047, 0.008322, 0.01173, 0.01095, 0.01133, 0.007915, 0.008804, 0.006729, 0.008007, 0.009034, 0.01002, 0.003755, 0.007593, 0.008404, 0.005534, 0.006615, 0.007148, 0.008379, 0.006561, 0.006925, 0.005163, 0.005051, 0.006312, 0.009051, 0.002627, 0.00932, 0.003866, 0.002366, 0.005103, 0.006595, 0.004524, 0.002881, 0.002807, 0.00149, 0.000765, 0.0004135, 0.0003619, 0.00128, 0.0003341, 0.0003933, 7.446e-05, 2.41e-05, 1.026e-05, 1.503e-08, 4.743e-09, 8.919e-09, 8.905e-12, 2.937e-12, 1.22e-10, 4.804e-12, 4.215e-14, 2.031e-16, 5.824999999999999e-22, 3.445e-18, 6.728000000000001e-26, 1.643e-23, 1.702e-27, 1.162e-21, 9.894e-28, 1.443e-25, 3.973e-28, 1.191e-23, 1.866e-21, 2.499e-32, 5.272e-15, 6.665e-15, 2.114e-16, 2.574e-16, 1.388e-21, 6.38e-21, 5.988e-29, 1.284e-39, 3.355e-28, 3.216e-20, 8.79e-21, 3.1e-19, 3.4619999999999995e-22, 1.485e-18, 9.569e-17, 1.007e-21, 3.033e-18, 1.5420000000000001e-31, 1.162e-18, 1.895e-15, 2.748e-17, 3.5909999999999997e-22, 4.404e-17, 1.074e-16, 6.307e-19, 1.827e-15, 1.002e-19, 8.475e-18, 2.116e-15, 9.047e-15, 1.396e-13, 1.444e-12, 1.51e-12, 3.412e-11, 7.504e-13, 6.167e-10, 2.048e-10, 9.2e-12, 1.435e-08, 3.245e-07, 2.775e-11, 9.259e-09, 4.355e-06, 5.162e-08, 4.877e-08, 8.625e-07, 6.929e-06, 1.755e-07, 2.904e-05, 2.915e-05, 2.487e-05, 1.861e-05, 0.0003576, 8.134e-05, 1.598e-05, 0.000377, 0.0001513, 0.0004133, 0.0001441, 0.0012, 0.001093, 0.0003, 0.0001837, 0.0008403, 0.0003744, 0.000896, 0.001341, 4.403e-05, 0.0001672, 0.0002005, 0.001428, 0.002228, 0.0007046, 0.001438, 0.0004576, 0.001292, 0.001096, 6.917e-05, 0.00141, 0.001102, 0.0003939, 0.0003044, 0.0006777, 0.0001711, 3.716e-05, 0.001149, 0.0004509, 0.0002395, 0.001085, 0.0006152, 0.0002487, 0.000345, 7.662e-05, 0.0007649, 0.0001297, 9.839e-05, 0.0003378, 0.001903, 0.00054, 0.001105, 0.002271, 0.0005468, 0.000561, 0.001154, 0.001036, 0.001549, 0.002466, 0.002672, 0.00131, 0.002106, 0.0008278, 0.0006966, 0.0002081, 3.372e-05, 1.756e-05, 5.978e-06, 4.382e-05, 8.556e-05, 1.882e-05, 1.635e-05, 0.001091, 0.0002194, 8.535e-05, 0.000171, 0.001623, 5.214e-05, 0.000331, 6.374e-05, 0.0008555, 0.0002461, 0.002079, 0.001102, 0.0001809, 0.0001845, 0.0005406, 0.0002348, 2.898e-10, 2.157e-07, 0.0001472, 0.0007066, 0.001146, 0.0006528, 0.000308, 0.001515, 0.0003738, 0.0007849, 0.001214, 0.0002444, 0.001667, 0.0003274, 0.001173, 0.001152, 0.001448, 0.00249, 0.0002529, 0.001229, 0.0005838, 0.002705, 0.001238, 0.0007853, 0.00245, 0.0007405, 0.002145, 0.001678, 0.001048, 0.002667, 0.001184, 0.002516, 0.001834, 0.001841, 0.002391, 0.001684, 0.002443, 0.002382, 0.002313, 0.00247, 0.002475, 0.002629, 0.002397, 0.002215, 0.001513, 0.001389, 0.001536, 0.002073, 0.001706, 0.002172, 0.001999, 0.001542, 0.001401, 0.001888, 0.001602, 0.001834, 0.001978, 0.002164, 0.001907, 0.001845, 0.002005, 0.002559, 0.001987, 0.002074, 0.002207, 0.002545, 0.002023, 0.00203, 0.00243, 0.002431, 0.00201, 0.001581, 0.0008917, 0.001721, 0.001917, 0.001948, 0.002205, 0.002436, 0.002351, 0.001885, 0.001939, 0.002336, 0.002329, 0.001942, 0.001804, 0.001861, 0.002231, 0.002003, 0.001975, 0.00191, 0.001785, 0.00202, 0.001992, 0.002112, 0.001878, 0.001612, 0.0019, 0.00216, 0.002037, 0.00176, 0.001641, 0.002123, 0.002081, 0.002151, 0.001595, 0.001899, 0.001766, 0.001783, 0.001699, 0.001464, 0.001359, 0.001074, 0.0008744, 0.0007808, 0.0008349, 0.0008873, 0.001111, 0.001449, 0.001333, 0.0009886, 0.0009396, 0.0009529, 0.0009353, 0.001001, 0.001119, 0.001172, 0.001255, 0.001327, 0.001357, 0.001399, 0.001436, 0.001415, 0.001328, 0.001281, 0.001311, 0.00128, 0.001221, 0.001141]</t>
  </si>
  <si>
    <t>5.244e-40, 1.827e-37, 2.3410000000000002e-36, 7.333e-34, 2.355e-32, 2.3130000000000003e-31, 2.87e-30, 9.066e-30, 2.553e-27, 2.6e-26, 1.9700000000000002e-25, 6.04e-24, 4.949e-23, 8.967e-22, 7.036e-21, 9.806000000000001e-20, 1.791e-18, 1.492e-17, 1.075e-16, 9.265e-16, 5.982e-15, 2.456e-14, 1.205e-13, 9.694e-13, 5.086e-12, 1.151e-11, 4.513e-11, 2.46e-10, 6.687e-10, 1.697e-09, 4.734e-09, 2.024e-08, 5.365e-08, 1.01e-07, 1.727e-07, 6.357e-07, 1.287e-06, 1.556e-06, 4.059e-06, 8.673e-06, 1.082e-05, 1.773e-05, 3.771e-05, 6.779e-05, 6.15e-05, 0.0001394, 0.0002983, 0.0004138, 0.0004045, 0.0006507, 0.001076, 0.001299, 0.001291, 0.001664, 0.002603, 0.00361, 0.003881, 0.004695, 0.00439, 0.005553, 0.005857, 0.009768, 0.01275, 0.0126, 0.01338, 0.01694, 0.01884, 0.0183, 0.02382, 0.02202, 0.02942, 0.0246, 0.02218, 0.03265, 0.04098, 0.04299, 0.03419, 0.04334, 0.05212, 0.04277, 0.05219, 0.06642, 0.05971, 0.05786, 0.06242, 0.05489, 0.05524, 0.06819, 0.0805, 0.08231, 0.07236, 0.09376, 0.1157, 0.1171, 0.1179, 0.115, 0.1029, 0.1097, 0.1324, 0.1514, 0.1544, 0.1251, 0.1286, 0.1319, 0.1433, 0.1426, 0.1437, 0.1317, 0.1362, 0.158, 0.1492, 0.1712, 0.1194, 0.1452, 0.1204, 0.1512, 0.1482, 0.169, 0.1699, 0.164, 0.1977, 0.1795, 0.1741, 0.1629, 0.1966, 0.1858, 0.2048, 0.1934, 0.1451, 0.1451, 0.1963, 0.2029, 0.1742, 0.199, 0.2143, 0.1742, 0.201, 0.2028, 0.1897, 0.1891, 0.2356, 0.2502, 0.2246, 0.2183, 0.2371, 0.1868, 0.2372, 0.2555, 0.267, 0.2724, 0.2731, 0.2484, 0.2616, 0.2247, 0.1867, 0.23, 0.1834, 0.1576, 0.2217, 0.2838, 0.3027, 0.2434, 0.2233, 0.2588, 0.2253, 0.3138, 0.2836, 0.2628, 0.3233, 0.2778, 0.2845, 0.3591, 0.3826, 0.3615, 0.354, 0.3692, 0.3248, 0.3295, 0.3577, 0.3832, 0.4107, 0.3204, 0.3441, 0.4326, 0.2885, 0.3476, 0.3554, 0.2324, 0.3393, 0.2824, 0.2758, 0.4136, 0.3444, 0.3585, 0.3813, 0.4482, 0.4879, 0.4632, 0.3839, 0.3522, 0.3678, 0.4476, 0.4508, 0.3591, 0.3205, 0.2745, 0.2553, 0.247, 0.2736, 0.4042, 0.4025, 0.3765, 0.3238, 0.4272, 0.3564, 0.4019, 0.3726, 0.3699, 0.4008, 0.4874, 0.4912, 0.4538, 0.5363, 0.5491, 0.4642, 0.4173, 0.2331, 0.1701, 0.3474, 0.4433, 0.5428, 0.5533, 0.4815, 0.2826, 0.2129, 0.4344, 0.6103, 0.6329, 0.688, 0.6881, 0.7167, 0.741, 0.7872, 0.7529, 0.7458, 0.7502, 0.7429, 0.7357, 0.7687, 0.8274, 0.7271, 0.7922, 0.856, 0.839, 0.8541, 0.8612, 0.8814, 0.8643, 0.8528, 0.8686, 0.8691, 0.914, 0.8731, 0.8573, 0.9111, 0.914, 0.895, 0.8821, 0.8629, 0.8214, 0.7222, 0.7187, 0.9325, 0.9419, 0.8781, 0.9205, 1.042, 1.032, 0.944, 0.9792, 1.015, 1.056, 1.138, 1.113, 1.14, 1.119, 1.073, 1.164, 1.185, 1.195, 1.233, 1.283, 1.241, 1.171, 1.227, 1.238, 1.272, 1.297, 1.256, 1.254, 1.261, 1.294, 1.308, 1.302, 1.285, 1.273, 1.289, 1.268, 1.287, 1.298, 1.26, 1.261, 1.331, 1.317, 1.321, 1.335, 1.297, 1.303, 1.343, 1.34, 1.347, 1.377, 1.388, 1.375, 1.35, 1.29, 1.131, 1.188, 1.306, 1.312, 1.384, 1.363, 1.29, 1.335, 1.351, 1.365, 1.376, 1.4, 1.338, 1.357, 1.32, 1.298, 1.283, 1.338, 1.312, 1.355, 1.403, 1.338, 1.298, 1.336, 1.331, 1.368, 1.385, 1.313, 1.306, 1.295, 1.294, 1.152, 1.212, 1.274, 1.322, 1.336, 1.339, 1.317, 1.366, 1.383, 1.322, 1.248, 1.321, 1.394, 1.375, 1.397, 1.35, 1.312, 1.353, 1.385, 1.4, 1.347, 1.372, 1.362, 1.308, 1.32, 1.363, 1.348, 1.374, 1.371, 1.38, 1.379, 1.363, 1.369, 1.386, 1.371, 1.382, 1.358, 1.392, 1.396, 1.379, 1.337, 1.328, 1.304, 1.321, 1.339, 1.33, 1.367, 1.331, 1.32, 1.301, 1.326, 1.317, 1.29, 1.288, 1.277, 1.31, 1.323, 1.319, 1.294, 1.282, 1.297, 1.278, 1.285, 1.314, 1.324, 1.352, 1.358, 1.372, 1.341, 1.316, 1.349, 1.326, 1.19, 1.245, 1.311, 1.299, 1.312, 1.306, 1.278, 1.318, 1.305, 1.3, 1.299, 1.298, 1.286, 1.277, 1.298, 1.321, 1.315, 1.31, 1.325, 1.312, 1.315, 1.307, 1.315, 1.313, 1.297, 1.281, 1.31, 1.268, 1.266, 1.316, 1.304, 1.313, 1.314, 1.299, 1.28, 1.259, 1.256, 1.276, 1.293, 1.186, 1.256, 1.224, 1.258, 1.25, 1.29, 1.278, 1.301, 1.285, 1.308, 1.321, 1.308, 1.297, 1.298, 1.293, 1.313, 1.309, 1.314, 1.29, 1.284, 1.291, 1.266, 1.262, 1.316, 1.278, 1.301, 1.286, 1.246, 1.102, 1.132, 1.267, 1.274, 1.28, 1.286, 1.288, 1.264, 1.28, 1.282, 1.283, 1.283, 1.284, 1.305, 1.3, 1.301, 1.29, 1.31, 1.306, 1.295, 1.305, 1.293, 1.297, 1.277, 1.288, 1.28, 1.279, 1.277, 1.272, 1.283, 1.276, 0.7417, 0.9168, 0.9225, 0.9853, 1.059, 1.124, 1.146, 1.158, 1.201, 1.205, 1.257, 1.239, 1.225, 1.211, 1.204, 1.208, 1.211, 1.241, 1.247, 1.241, 1.243, 1.246, 1.242, 1.245, 1.242, 1.236, 1.227, 1.232, 1.2, 1.205, 1.099, 1.041, 0.9554, 0.9993, 1.061, 1.172, 1.117, 1.032, 1.031, 1.062, 1.072, 1.021, 1.038, 1.097, 1.058, 1.11, 1.154, 1.176, 1.155, 1.153, 1.159, 1.166, 1.146, 1.17, 1.155, 1.154, 1.183, 1.178, 1.177, 1.183, 1.185, 1.183, 1.17, 1.169, 1.158, 1.163, 1.169, 1.172, 1.166, 1.165, 1.167, 1.153, 1.123, 0.1038, 0.04395, 0.4645, 0.183, 0.316, 0.4645, 0.6191, 0.8347, 1.009, 1.041, 1.088, 1.103, 1.107, 1.116, 1.111, 1.103, 1.117, 1.102, 1.096, 1.097, 1.091, 1.093, 1.1, 1.081, 1.086, 1.08, 1.093, 1.079, 1.069, 1.072, 1.051, 1.054, 1.045, 1.029, 1.036, 1.057, 1.037, 1.038, 1.058, 1.054, 1.039, 1.038, 1.035, 1.029, 1.029, 1.022, 1.047, 1.036, 1.035, 1.02, 1.018, 1.022, 1.001, 0.9863, 0.8984, 0.8923, 0.8505, 0.8537, 0.8271, 0.8904, 0.852, 0.9592, 0.942, 0.6991, 0.9298, 0.9485, 0.9216, 0.9636, 0.8522, 0.9188, 0.9154, 0.9158, 0.8975, 0.9259, 0.9042, 0.9704, 0.9432, 0.9726, 0.9484, 0.957, 0.9765, 0.9655, 0.9637, 0.9593, 0.9489, 0.9773, 0.9726, 0.9532, 0.9492, 0.9224, 0.8835, 0.9373, 0.9302, 0.8936, 0.7733, 0.8476, 0.9275, 0.9469, 0.9407, 0.9411, 0.9423, 0.9376, 0.9521, 0.9748, 0.9263, 0.9183, 0.8258, 0.862, 0.9382, 0.9189, 0.9452, 0.9325, 0.9293, 0.9276, 0.9167, 0.8984, 0.908, 0.9171, 0.9276, 0.9134, 0.8938, 0.8816, 0.9008, 0.9033, 0.8993, 0.9061, 0.8668, 0.874, 0.8895, 0.8957, 0.8922, 0.8895, 0.8673, 0.8461, 0.8267, 0.7947, 0.7711, 0.6887, 0.7261, 0.5724, 0.7256, 0.6106, 0.6695, 0.6822, 0.8248, 0.803, 0.758, 0.6408, 0.6573, 0.6941, 0.6362, 0.6635, 0.689, 0.6469, 0.6474, 0.6867, 0.6052, 0.7201, 0.6227, 0.7276, 0.7387, 0.7483, 0.6873, 0.7223, 0.7047, 0.6905, 0.6974, 0.7635, 0.6102, 0.5708, 0.472, 0.4428, 0.3423, 0.2923, 0.19, 0.2875, 0.1979, 0.2039, 0.2428, 0.4294, 0.5005, 0.4001, 0.448, 0.3129, 0.3145, 0.4091, 0.233, 0.4168, 0.3114, 0.5329, 0.1896, 0.5208, 0.3173, 0.383, 0.4458, 0.3929, 0.3654, 0.324, 0.4818, 0.4075, 0.4553, 0.4927, 0.4692, 0.5244, 0.4865, 0.5202, 0.5366, 0.5403, 0.6527, 0.6802, 0.6425, 0.705, 0.6754, 0.621, 0.5845, 0.5977, 0.5843, 0.6468, 0.6221, 0.6427, 0.6162, 0.6969, 0.6745, 0.6528, 0.7094, 0.6718, 0.7181, 0.708, 0.7069, 0.712, 0.702, 0.7147, 0.7181, 0.7072, 0.7173, 0.7157, 0.7138, 0.7143, 0.711, 0.7085, 0.705, 0.7122, 0.6978, 0.7001, 0.6842, 0.6574, 0.6842, 0.698, 0.6955, 0.6927, 0.6905, 0.6944, 0.6895, 0.6924, 0.6875, 0.6833, 0.6803, 0.6823, 0.679, 0.6665, 0.6757, 0.6745, 0.6699, 0.6772, 0.6708, 0.6759, 0.6735, 0.6719, 0.6707, 0.6629, 0.6664, 0.6641, 0.6617, 0.6517, 0.6516, 0.6534, 0.657, 0.646, 0.6489, 0.6485, 0.6457, 0.6482, 0.6435, 0.6414, 0.6435, 0.6347, 0.6276, 0.6331, 0.6364, 0.6339, 0.6308, 0.6297, 0.6269, 0.6217, 0.6227, 0.6228, 0.6203, 0.618, 0.6025, 0.6029, 0.6016, 0.6008, 0.6041, 0.598, 0.6045, 0.6008, 0.5883, 0.5967, 0.5838, 0.5671, 0.5883, 0.5954, 0.5912, 0.5823, 0.5961, 0.5724, 0.5972, 0.5901, 0.5806, 0.5883, 0.5853, 0.5667, 0.5721, 0.5729, 0.5682, 0.5863, 0.548, 0.554, 0.5755, 0.5621, 0.5542, 0.5764, 0.5722, 0.5027, 0.5282, 0.5209, 0.5044, 0.5599, 0.4983, 0.5171, 0.4893, 0.4929, 0.4756, 0.4747, 0.4749, 0.5108, 0.4194, 0.4883, 0.4329, 0.4435, 0.5008, 0.3562, 0.4416, 0.2992, 0.3303, 0.2748, 0.2376, 0.1095, 0.2509, 0.1415, 0.1776, 0.2246, 0.1095, 0.1602, 0.1354, 0.1726, 0.0754, 0.1934, 0.1319, 0.137, 0.09872, 0.3297, 0.2658, 0.1877, 0.06193, 0.02278, 0.1636, 0.3286, 0.2369, 0.3187, 0.2795, 0.2251, 0.2513, 0.3423, 0.1387, 0.1804, 0.1947, 0.08503, 0.2966, 0.2481, 0.1491, 0.2355, 0.2768, 0.2605, 0.1854, 0.3331, 0.3065, 0.3351, 0.3308, 0.3479, 0.3157, 0.3807, 0.3784, 0.4595, 0.4221, 0.3935, 0.4059, 0.4261, 0.4187, 0.4244, 0.4524, 0.4428, 0.4524, 0.4514, 0.3483, 0.4377, 0.4726, 0.4581, 0.3638, 0.4729, 0.4381, 0.4474, 0.3302, 0.4376, 0.4173, 0.4104, 0.4643, 0.4483, 0.3381, 0.4222, 0.4553, 0.4408, 0.4591, 0.4448, 0.4548, 0.437, 0.4255, 0.4509, 0.4214, 0.3725, 0.4388, 0.4286, 0.4233, 0.4195, 0.3797, 0.4319, 0.4647, 0.4236, 0.4122, 0.4232, 0.4361, 0.4189, 0.4202, 0.4517, 0.4268, 0.4205, 0.45, 0.4412, 0.4466, 0.4425, 0.4467, 0.4494, 0.4397, 0.4368, 0.4361, 0.4465, 0.4476, 0.4208, 0.449, 0.4475, 0.4413, 0.449, 0.4465, 0.4371, 0.4473, 0.4454, 0.4478, 0.4438, 0.4462, 0.4404, 0.4417, 0.441, 0.4387, 0.4349, 0.4383, 0.4397, 0.4372, 0.4354, 0.4354, 0.4362, 0.4332, 0.4268, 0.4282, 0.4225, 0.4182, 0.4276, 0.4116, 0.4085, 0.4199, 0.3983, 0.4018, 0.3723, 0.3569, 0.3583, 0.3225, 0.3554, 0.3368, 0.3475, 0.3235, 0.1686, 0.3439, 0.3735, 0.3748, 0.3698, 0.373, 0.3779, 0.3841, 0.3917, 0.3973, 0.3974, 0.3931, 0.3765, 0.3614, 0.3895, 0.4018, 0.4031, 0.4091, 0.4048, 0.4056, 0.3954, 0.4019, 0.4059, 0.3901, 0.4022, 0.4011, 0.3978, 0.386, 0.3701, 0.3888, 0.4014, 0.3554, 0.3694, 0.3873, 0.3552, 0.3138, 0.3837, 0.3842, 0.3261, 0.3472, 0.3799, 0.315, 0.3415, 0.33, 0.3335, 0.2979, 0.3092, 0.3395, 0.3201, 0.3413, 0.2948, 0.2716, 0.3123, 0.3211, 0.2539, 0.2888, 0.3328, 0.301, 0.289, 0.2493, 0.2015, 0.2587, 0.1724, 0.1715, 0.2329, 0.1912, 0.2525, 0.2086, 0.1907, 0.2049, 0.2019, 0.192, 0.1974, 0.2212, 0.1634, 0.09826, 0.1374, 0.08589, 0.09011, 0.01076, 0.03188, 0.029, 0.01198, 0.005341, 0.0005355, 0.00125, 3.597e-05, 0.0002796, 0.0004133, 4.051e-05, 1.243e-05, 2.551e-05, 2.095e-07, 1.514e-09, 4.009e-05, 1.951e-05, 1.423e-09, 0.000136, 5.317e-05, 8.356e-11, 7.953e-06, 5.667e-06, 5.525e-07, 2.995e-05, 0.0003082, 0.0009252, 0.001596, 0.001106, 0.0005685, 0.004212, 0.0002497, 0.0004482, 1.675e-05, 2.984e-05, 7.165e-07, 1.024e-05, 1.92e-05, 3.374e-05, 0.00115, 2.793e-05, 0.002549, 0.002148, 0.001637, 0.0001353, 0.0005492, 0.0005284, 7.379e-06, 2.355e-07, 0.0002638, 0.004821, 0.003114, 1.648e-07, 3.507e-07, 0.005113, 0.006994, 0.002243, 4.976e-06, 0.006657, 0.0005905, 0.005358, 0.00245, 0.001734, 0.006071, 0.007066, 0.04342, 0.001331, 0.0007538, 0.0564, 0.02345, 0.0263, 0.004489, 0.01645, 0.01817, 0.07123, 0.01582, 0.02804, 0.0427, 0.04364, 0.0685, 0.0105, 0.05598, 0.08396, 0.08933, 0.008516, 0.06125, 0.03347, 0.041, 0.06643, 0.05139, 0.02535, 0.08466, 0.06455, 0.05481, 0.05885, 0.0655, 0.08798, 0.07508, 0.0358, 0.05686, 0.1434, 0.1312, 0.04216, 0.01899, 0.08503, 0.1074, 0.1629, 0.08504, 0.1177, 0.1444, 0.1581, 0.1887, 0.1054, 0.1149, 0.1581, 0.05916, 0.1773, 0.1089, 0.08885, 0.05368, 0.1011, 0.12, 0.07029, 0.02827, 0.06769, 0.09204, 0.1199, 0.2061, 0.08871, 0.09182, 0.07999, 0.1433, 0.07941, 0.1386, 0.07427, 0.1738, 0.1579, 0.1466, 0.146, 0.078, 0.1183, 0.2165, 0.1919, 0.2097, 0.1874, 0.2015, 0.2182, 0.1966, 0.1861, 0.2349, 0.2145, 0.2399, 0.2596, 0.2673, 0.239, 0.2105, 0.1708, 0.1973, 0.2629, 0.2568, 0.2498, 0.2018, 0.2716, 0.2659, 0.2611, 0.2475, 0.2356, 0.2666, 0.2575, 0.255, 0.2538, 0.2506, 0.2636, 0.274, 0.2646, 0.2773, 0.2712, 0.2635, 0.2668, 0.2646, 0.2767, 0.2645, 0.261, 0.268, 0.2746, 0.2733, 0.2699, 0.2709, 0.2741, 0.2699, 0.2698, 0.2665, 0.2657, 0.2682, 0.2676, 0.2706, 0.2695, 0.2721, 0.2689, 0.2642, 0.2641, 0.2658, 0.2643, 0.2665, 0.2658, 0.2626, 0.2607, 0.261, 0.261, 0.264, 0.2625, 0.2609, 0.2628, 0.2646, 0.2618, 0.2594, 0.2607, 0.2606, 0.2575, 0.2577, 0.2553, 0.2563, 0.2586, 0.2605, 0.2586, 0.2568, 0.2475, 0.2443, 0.2406, 0.2339, 0.2453, 0.2478, 0.2493, 0.2457, 0.2409, 0.243, 0.2468, 0.2498, 0.2477, 0.244, 0.2362, 0.2289, 0.2345, 0.2401, 0.2478, 0.251, 0.2512, 0.2475, 0.2404, 0.247, 0.2495, 0.2467, 0.2448, 0.2417, 0.2428, 0.2446, 0.2427, 0.2426, 0.2398, 0.242, 0.2423, 0.2356, 0.2307, 0.2348, 0.2372, 0.2381, 0.2378, 0.2324, 0.2289, 0.2336, 0.2372, 0.2334, 0.2278, 0.2304, 0.234, 0.2375, 0.2345, 0.2342, 0.2341, 0.236, 0.2352, 0.2333, 0.2318, 0.2302, 0.2307, 0.2227, 0.2281, 0.2245, 0.2227, 0.2208, 0.2057, 0.2165, 0.2054, 0.214, 0.2193, 0.2032, 0.2188, 0.2117, 0.2055, 0.2224, 0.2037, 0.2168, 0.2188, 0.1985, 0.2182, 0.2194, 0.2041, 0.2188, 0.2147, 0.2169, 0.2202, 0.2175, 0.2197, 0.2199, 0.2142, 0.218, 0.2168, 0.2008, 0.1566, 0.1988, 0.2085, 0.2127, 0.2149, 0.2086, 0.2066, 0.2113, 0.2061, 0.2033, 0.2064, 0.2051, 0.1988, 0.2033, 0.1953, 0.1873, 0.1991, 0.2038, 0.1895, 0.2058, 0.2055, 0.1977, 0.2038, 0.2024, 0.2029, 0.1892, 0.2027, 0.2063, 0.1992, 0.2038, 0.2047, 0.1811, 0.2021, 0.201, 0.1959, 0.1971, 0.193, 0.1844, 0.1874, 0.1844, 0.1733, 0.1733, 0.1639, 0.1654, 0.1581, 0.1654, 0.1567, 0.1602, 0.1374, 0.1492, 0.1273, 0.1117, 0.09226, 0.1022, 0.05981, 0.04002, 0.02313, 0.01844, 0.007312, 0.002633, 0.003384, 3.996e-05, 6.846e-05, 8.74e-07, 6.422e-05, 3.346e-05, 3.544e-06, 6.614e-05, 0.0001134, 1.336e-08, 2.109e-08, 0.0003598, 0.000225, 0.0009558, 0.0005575, 8.583e-06, 5.342e-06, 0.0001473, 0.0001029, 0.001577, 0.002553, 0.001604, 0.007348, 0.00714, 0.01856, 0.03118, 0.03052, 0.04383, 0.06104, 0.07782, 0.08774, 0.08266, 0.08707, 0.09274, 0.0953, 0.09925, 0.08888, 0.1113, 0.09394, 0.09831, 0.1051, 0.09802, 0.1042, 0.1004, 0.1027, 0.1037, 0.1002, 0.09758, 0.09849, 0.09769, 0.09923, 0.09706, 0.09639, 0.09663, 0.09428, 0.08984, 0.09401, 0.09067, 0.09252, 0.08797, 0.08876, 0.08977, 0.08987, 0.09024, 0.08925, 0.08524, 0.08485, 0.08372, 0.07711, 0.08128, 0.08016, 0.08115, 0.07588, 0.07933, 0.07875, 0.06752, 0.0727, 0.07838, 0.07523, 0.07571, 0.07389, 0.07327, 0.07166, 0.07039, 0.06722, 0.06929, 0.06351, 0.06241, 0.0648, 0.05982, 0.05873, 0.06294, 0.0577, 0.0579, 0.05624, 0.05272, 0.05361, 0.06179, 0.05323, 0.04617, 0.0555, 0.05384, 0.05473, 0.04372, 0.04711, 0.03888, 0.04376, 0.047, 0.04919, 0.02737, 0.0417, 0.04332, 0.03232, 0.03658, 0.03903, 0.04329, 0.03549, 0.0367, 0.03001, 0.02876, 0.03475, 0.04558, 0.01752, 0.04544, 0.02383, 0.01663, 0.02921, 0.03614, 0.02765, 0.02064, 0.0206, 0.01266, 0.00858, 0.006033, 0.00524, 0.01254, 0.003926, 0.004574, 0.001333, 0.001175, 0.0003601, 8.186e-06, 3.235e-06, 5.649e-06, 2.944e-09, 9.68e-10, 5.023e-08, 1.621e-09, 3.969e-12, 3.334e-15, 2.263e-22, 9.223e-18, 1.389e-27, 1.133e-24, 4.375e-28, 2.494e-22, 6.799e-29, 3.807e-27, 2.9630000000000003e-30, 6.403e-24, 3.2619999999999996e-22, 5.4230000000000005e-36, 2.6e-13, 2.275e-13, 3.003e-15, 2.24e-15, 4.605e-22, 1.0930000000000001e-20, 1.5550000000000001e-30, 4.204e-45, 9.094e-30, 9.261000000000001e-20, 1.7650000000000002e-20, 3.717e-19, 4.647e-22, 4.927e-18, 6.044e-16, 3.826e-21, 6.01e-18, 1.282e-34, 1.537e-17, 2.062e-14, 2.28e-16, 1.098e-21, 7.629e-16, 1.838e-15, 4.531e-18, 5.981e-14, 5.325e-19, 9.161e-17, 4.263e-14, 8.817e-13, 4.807e-11, 2.947e-10, 1.944e-10, 1.979e-08, 3.917e-10, 5.265e-07, 1.712e-07, 5.551e-09, 8.963e-06, 7.12e-05, 1.728e-08, 4.336e-06, 0.0003177, 1.707e-05, 5.695e-06, 0.0001054, 0.0004671, 4.021e-05, 0.001032, 0.0007612, 0.0009604, 0.0005008, 0.00471, 0.001467, 0.0004607, 0.004419, 0.002409, 0.004689, 0.001956, 0.009759, 0.009272, 0.003369, 0.002681, 0.007739, 0.003461, 0.00743, 0.009878, 0.0007011, 0.001957, 0.002433, 0.01016, 0.01345, 0.006251, 0.01018, 0.004449, 0.009004, 0.008426, 0.001343, 0.009735, 0.008086, 0.003708, 0.003187, 0.006135, 0.002094, 0.0006963, 0.008202, 0.004443, 0.002986, 0.00789, 0.005008, 0.002952, 0.003864, 0.001317, 0.006063, 0.001595, 0.001652, 0.003553, 0.01233, 0.004303, 0.007264, 0.01369, 0.004639, 0.004538, 0.008287, 0.007233, 0.0105, 0.01413, 0.01438, 0.00928, 0.01196, 0.007501, 0.005278, 0.003059, 0.0007596, 0.0005514, 0.0002479, 0.0008838, 0.001675, 0.0003886, 0.0004561, 0.008211, 0.003224, 0.001107, 0.00228, 0.01067, 0.001038, 0.003383, 0.001242, 0.006808, 0.002895, 0.01203, 0.008322, 0.001938, 0.002021, 0.004785, 0.003137, 4.046e-07, 3.427e-05, 0.002478, 0.004973, 0.008353, 0.004713, 0.003297, 0.009104, 0.003833, 0.00581, 0.007656, 0.003129, 0.009526, 0.003843, 0.007701, 0.00821, 0.009057, 0.01252, 0.00318, 0.007616, 0.0054, 0.01311, 0.008409, 0.006471, 0.01212, 0.006199, 0.01131, 0.009871, 0.00732, 0.01277, 0.00804, 0.01221, 0.01023, 0.01027, 0.01186, 0.009696, 0.01196, 0.01176, 0.01153, 0.01196, 0.01192, 0.01231, 0.0116, 0.01108, 0.008859, 0.008406, 0.008931, 0.01052, 0.009311, 0.01075, 0.01027, 0.008603, 0.008302, 0.009763, 0.008889, 0.009559, 0.009858, 0.01042, 0.009791, 0.009531, 0.009819, 0.01157, 0.00995, 0.01008, 0.01048, 0.01143, 0.01, 0.009925, 0.01102, 0.011, 0.009872, 0.008304, 0.00579, 0.008835, 0.009469, 0.009592, 0.01019, 0.01076, 0.01055, 0.00921, 0.009292, 0.01044, 0.01046, 0.009277, 0.008734, 0.008887, 0.009995, 0.009281, 0.009165, 0.009106, 0.008662, 0.009291, 0.009182, 0.009573, 0.008932, 0.008022, 0.008897, 0.009685, 0.009305, 0.00851, 0.008059, 0.009509, 0.009386, 0.009543, 0.007942, 0.008842, 0.008474, 0.008518, 0.008246, 0.007567, 0.007236, 0.006313, 0.00562, 0.005261, 0.005441, 0.005628, 0.006383, 0.007406, 0.007049, 0.005942, 0.00576, 0.005792, 0.005719, 0.005934, 0.006304, 0.006465, 0.0067, 0.006889, 0.006959, 0.007073, 0.007172, 0.007098, 0.006833, 0.006679, 0.006744, 0.006635, 0.00644, 0.006126]</t>
  </si>
  <si>
    <t>1.88e-21, 5.825000000000001e-20, 3.038e-19, 4.516e-19, 1.278e-18, 3.327e-18, 1.066e-17, 1.736e-17, 2.793e-16, 7.977e-16, 1.425e-15, 7.001e-15, 2.795e-14, 1.231e-13, 3.469e-13, 1.306e-12, 3.823e-12, 1.193e-11, 3.226e-11, 9.792e-11, 2.718e-10, 5.525e-10, 1.18e-09, 3.356e-09, 6.989e-09, 9.967e-09, 2.179e-08, 5.425e-08, 8.595e-08, 1.123e-07, 1.917e-07, 4.259e-07, 7.712e-07, 1.098e-06, 1.512e-06, 4.196e-06, 6.854e-06, 7.123e-06, 1.63e-05, 2.939e-05, 3.402e-05, 5.26e-05, 0.0001084, 0.000201, 0.0001809, 0.0003554, 0.0006442, 0.0008303, 0.0007926, 0.001241, 0.002018, 0.002416, 0.002375, 0.003044, 0.004833, 0.006868, 0.007313, 0.008918, 0.008974, 0.01053, 0.01069, 0.01737, 0.02199, 0.02127, 0.02177, 0.02689, 0.02936, 0.02816, 0.03591, 0.03277, 0.04317, 0.03542, 0.03168, 0.04646, 0.05747, 0.05919, 0.04682, 0.05993, 0.07215, 0.05699, 0.06836, 0.08836, 0.08111, 0.07778, 0.07969, 0.06924, 0.07038, 0.088, 0.1027, 0.1031, 0.08778, 0.1148, 0.1403, 0.1417, 0.1401, 0.1342, 0.1175, 0.1252, 0.1518, 0.1727, 0.1729, 0.1362, 0.1378, 0.1409, 0.1539, 0.1528, 0.1513, 0.135, 0.1376, 0.1603, 0.1513, 0.1779, 0.1228, 0.1413, 0.1149, 0.1422, 0.1399, 0.1624, 0.1599, 0.1536, 0.1785, 0.1606, 0.157, 0.1431, 0.1704, 0.1588, 0.1744, 0.164, 0.1204, 0.1222, 0.1602, 0.1628, 0.1378, 0.1555, 0.1666, 0.1344, 0.1524, 0.1517, 0.1402, 0.1384, 0.1706, 0.1794, 0.1599, 0.1553, 0.1659, 0.1289, 0.1618, 0.1724, 0.1783, 0.1803, 0.1791, 0.1612, 0.1681, 0.1431, 0.1178, 0.1438, 0.1135, 0.0967, 0.1348, 0.1713, 0.1809, 0.1441, 0.1309, 0.1503, 0.1295, 0.1787, 0.1599, 0.1468, 0.179, 0.1525, 0.1548, 0.1936, 0.2044, 0.1914, 0.1858, 0.1922, 0.1676, 0.1686, 0.1814, 0.1927, 0.2048, 0.1584, 0.1687, 0.2103, 0.1391, 0.1662, 0.1685, 0.1093, 0.1583, 0.1306, 0.1265, 0.1883, 0.1555, 0.1606, 0.1695, 0.1976, 0.2135, 0.2011, 0.1653, 0.1504, 0.1559, 0.1881, 0.1878, 0.1484, 0.1313, 0.1115, 0.1029, 0.09873, 0.1085, 0.1591, 0.1572, 0.1459, 0.1245, 0.163, 0.135, 0.151, 0.139, 0.1369, 0.1472, 0.1777, 0.1777, 0.1629, 0.1911, 0.1942, 0.163, 0.1454, 0.08061, 0.05839, 0.1184, 0.15, 0.1824, 0.1847, 0.1595, 0.09292, 0.06948, 0.1408, 0.1965, 0.2023, 0.2184, 0.2169, 0.2244, 0.2205, 0.2309, 0.2178, 0.2129, 0.2113, 0.2064, 0.2015, 0.2078, 0.2209, 0.1917, 0.2061, 0.2198, 0.2129, 0.2139, 0.2129, 0.215, 0.2082, 0.2028, 0.204, 0.2016, 0.2093, 0.1974, 0.1913, 0.2008, 0.1989, 0.1923, 0.1874, 0.1813, 0.1705, 0.1481, 0.1457, 0.1867, 0.1863, 0.1717, 0.178, 0.1992, 0.1951, 0.1764, 0.181, 0.1854, 0.1906, 0.2028, 0.1963, 0.199, 0.1934, 0.1833, 0.1967, 0.1981, 0.1974, 0.2013, 0.2072, 0.1981, 0.1851, 0.1918, 0.1915, 0.1945, 0.1961, 0.1879, 0.1853, 0.1843, 0.1871, 0.1872, 0.1847, 0.1806, 0.1772, 0.1777, 0.1731, 0.1737, 0.1731, 0.1664, 0.165, 0.1727, 0.1692, 0.1681, 0.1682, 0.1617, 0.1608, 0.1638, 0.1613, 0.1602, 0.1617, 0.1613, 0.1583, 0.154, 0.1458, 0.1267, 0.1318, 0.1435, 0.1429, 0.1491, 0.1454, 0.1363, 0.1397, 0.1401, 0.1402, 0.14, 0.141, 0.1333, 0.1338, 0.1287, 0.1251, 0.1223, 0.1262, 0.1225, 0.1253, 0.1286, 0.1216, 0.1169, 0.1194, 0.118, 0.1202, 0.1206, 0.1133, 0.1116, 0.1097, 0.1086, 0.09579, 0.09998, 0.1041, 0.107, 0.1072, 0.1064, 0.1037, 0.1066, 0.1069, 0.1013, 0.09458, 0.09912, 0.1037, 0.1014, 0.1021, 0.09782, 0.09429, 0.09642, 0.09791, 0.09817, 0.09367, 0.09467, 0.09327, 0.08886, 0.08893, 0.09099, 0.08919, 0.09025, 0.08935, 0.08921, 0.08841, 0.08668, 0.08633, 0.08676, 0.08508, 0.08505, 0.08294, 0.08432, 0.08389, 0.08217, 0.07899, 0.07775, 0.07567, 0.07598, 0.07633, 0.07515, 0.07659, 0.07394, 0.07277, 0.07117, 0.07197, 0.07091, 0.06904, 0.06836, 0.06723, 0.06848, 0.06871, 0.06804, 0.06638, 0.06534, 0.06564, 0.06425, 0.06417, 0.0651, 0.06512, 0.06602, 0.06587, 0.06615, 0.06421, 0.06255, 0.06365, 0.06224, 0.05566, 0.05781, 0.06035, 0.05942, 0.05948, 0.05875, 0.05711, 0.05831, 0.05734, 0.05659, 0.05611, 0.05561, 0.05467, 0.05395, 0.05447, 0.05505, 0.05448, 0.054, 0.05429, 0.05344, 0.05329, 0.05269, 0.05275, 0.05238, 0.05149, 0.05056, 0.05143, 0.04952, 0.0492, 0.05087, 0.05012, 0.0502, 0.05001, 0.04918, 0.04817, 0.04709, 0.04678, 0.04728, 0.04767, 0.04398, 0.04598, 0.04458, 0.04543, 0.04486, 0.04601, 0.04536, 0.04588, 0.04506, 0.04562, 0.04583, 0.04514, 0.0445, 0.04428, 0.0439, 0.04436, 0.04402, 0.04395, 0.04292, 0.04258, 0.04258, 0.04153, 0.04112, 0.04261, 0.04124, 0.0417, 0.04101, 0.03955, 0.03475, 0.03555, 0.03956, 0.03959, 0.03954, 0.03954, 0.03943, 0.0385, 0.03877, 0.03861, 0.03846, 0.03826, 0.0381, 0.03851, 0.03816, 0.03799, 0.03753, 0.03796, 0.03764, 0.03712, 0.03721, 0.03669, 0.03665, 0.0359, 0.03603, 0.03563, 0.03542, 0.03519, 0.03485, 0.03497, 0.03461, 0.0215, 0.02564, 0.02564, 0.02699, 0.0286, 0.02998, 0.03034, 0.03045, 0.03129, 0.03125, 0.03237, 0.03176, 0.03129, 0.03078, 0.03048, 0.03041, 0.03034, 0.0309, 0.03086, 0.03057, 0.03044, 0.03035, 0.03009, 0.03002, 0.02982, 0.02956, 0.02919, 0.02913, 0.02824, 0.02823, 0.02584, 0.02427, 0.02212, 0.02312, 0.02434, 0.02675, 0.02536, 0.02333, 0.02323, 0.0239, 0.02386, 0.02275, 0.02295, 0.02414, 0.02318, 0.02414, 0.02491, 0.02525, 0.02468, 0.02452, 0.02453, 0.02451, 0.02394, 0.02432, 0.02388, 0.02373, 0.02418, 0.02394, 0.02379, 0.02378, 0.02371, 0.02354, 0.02315, 0.02303, 0.02271, 0.0227, 0.02271, 0.02265, 0.02243, 0.02232, 0.02225, 0.02187, 0.02124, 0.002918, 0.001503, 0.009637, 0.004485, 0.006932, 0.009491, 0.012, 0.01558, 0.01838, 0.01879, 0.01947, 0.0196, 0.01956, 0.0196, 0.0194, 0.01917, 0.01931, 0.01896, 0.01875, 0.01867, 0.01848, 0.01841, 0.01845, 0.01805, 0.01806, 0.01787, 0.018, 0.01772, 0.01748, 0.01744, 0.01703, 0.01697, 0.01675, 0.01642, 0.01644, 0.01669, 0.01631, 0.01627, 0.01648, 0.01635, 0.01604, 0.01595, 0.01582, 0.01566, 0.01558, 0.0154, 0.01568, 0.01544, 0.01536, 0.01506, 0.01495, 0.01495, 0.0146, 0.01432, 0.01303, 0.01287, 0.01211, 0.01211, 0.01169, 0.01253, 0.01193, 0.01339, 0.01308, 0.009707, 0.01282, 0.01299, 0.01259, 0.01309, 0.01153, 0.01236, 0.01226, 0.01221, 0.01192, 0.01227, 0.01195, 0.01274, 0.01234, 0.01265, 0.01229, 0.01233, 0.01252, 0.01233, 0.01224, 0.01212, 0.01194, 0.01223, 0.01212, 0.01182, 0.01171, 0.01133, 0.0108, 0.0114, 0.01126, 0.01076, 0.009268, 0.01011, 0.01102, 0.01121, 0.01109, 0.01105, 0.01101, 0.01091, 0.01103, 0.01126, 0.01065, 0.01051, 0.009415, 0.009786, 0.01061, 0.01034, 0.01059, 0.01041, 0.01033, 0.01026, 0.0101, 0.009849, 0.00991, 0.009966, 0.01004, 0.009839, 0.009587, 0.009417, 0.009585, 0.00957, 0.009484, 0.009511, 0.009063, 0.009098, 0.009222, 0.009242, 0.009166, 0.0091, 0.008844, 0.008597, 0.008373, 0.008026, 0.007712, 0.006847, 0.007205, 0.005639, 0.007129, 0.005986, 0.006518, 0.006637, 0.008001, 0.007753, 0.007279, 0.006116, 0.006251, 0.006587, 0.006055, 0.006274, 0.006464, 0.006088, 0.006016, 0.00642, 0.005556, 0.006661, 0.005693, 0.006659, 0.006683, 0.006786, 0.006219, 0.006496, 0.006332, 0.006171, 0.006217, 0.006766, 0.005432, 0.005079, 0.004191, 0.003863, 0.002985, 0.002566, 0.001732, 0.002447, 0.001706, 0.001776, 0.002101, 0.003616, 0.004217, 0.003375, 0.003733, 0.002566, 0.002523, 0.00338, 0.001914, 0.003442, 0.002513, 0.004381, 0.00158, 0.004229, 0.002558, 0.003075, 0.003543, 0.003117, 0.002872, 0.002568, 0.003708, 0.00316, 0.003554, 0.003799, 0.003602, 0.004005, 0.003692, 0.003926, 0.004035, 0.004046, 0.004848, 0.005073, 0.00475, 0.005196, 0.004949, 0.004541, 0.004269, 0.004315, 0.004221, 0.004639, 0.004452, 0.004585, 0.004362, 0.004937, 0.004764, 0.004594, 0.00496, 0.00469, 0.004977, 0.004891, 0.004865, 0.004873, 0.004791, 0.004848, 0.004852, 0.004766, 0.004811, 0.004782, 0.004751, 0.004736, 0.004697, 0.004663, 0.004624, 0.004652, 0.004546, 0.004538, 0.004419, 0.004227, 0.004382, 0.004452, 0.004421, 0.004387, 0.004357, 0.004363, 0.004315, 0.004317, 0.004271, 0.004228, 0.004193, 0.004189, 0.004151, 0.00406, 0.004099, 0.004075, 0.004032, 0.004061, 0.004009, 0.004023, 0.003993, 0.003968, 0.003946, 0.003887, 0.003892, 0.003864, 0.003835, 0.003762, 0.003746, 0.003742, 0.003748, 0.003672, 0.003674, 0.003659, 0.00363, 0.00363, 0.00359, 0.003565, 0.003564, 0.003502, 0.003449, 0.003467, 0.003473, 0.003447, 0.003418, 0.003399, 0.003372, 0.003332, 0.003326, 0.003314, 0.003289, 0.003265, 0.003172, 0.003164, 0.003146, 0.00313, 0.003135, 0.003093, 0.003116, 0.003086, 0.00301, 0.003041, 0.002965, 0.002868, 0.002964, 0.002987, 0.002956, 0.002901, 0.002959, 0.002833, 0.002942, 0.002897, 0.002841, 0.002865, 0.002839, 0.002744, 0.002757, 0.00275, 0.00272, 0.002794, 0.002598, 0.002622, 0.002711, 0.002641, 0.002594, 0.002685, 0.002656, 0.00233, 0.002435, 0.0024, 0.002316, 0.002553, 0.002273, 0.002349, 0.002215, 0.002224, 0.002141, 0.00213, 0.002124, 0.002268, 0.001874, 0.002158, 0.001914, 0.001938, 0.002185, 0.001548, 0.001907, 0.001299, 0.001432, 0.001163, 0.001029, 0.0004933, 0.001064, 0.0006052, 0.0007662, 0.0009607, 0.0004691, 0.0006769, 0.0005621, 0.0007241, 0.0003271, 0.00081, 0.0005664, 0.0005801, 0.0004305, 0.001367, 0.001087, 0.0007772, 0.00027, 9.55e-05, 0.0006725, 0.001341, 0.0009439, 0.001246, 0.0011, 0.0008834, 0.0009779, 0.001351, 0.0005369, 0.0007111, 0.0007707, 0.0003476, 0.00113, 0.0009454, 0.0005745, 0.0008968, 0.001047, 0.0009559, 0.0007158, 0.001241, 0.001138, 0.001244, 0.001218, 0.001273, 0.00115, 0.001381, 0.001368, 0.001662, 0.001515, 0.00142, 0.001443, 0.001512, 0.001491, 0.001505, 0.001596, 0.001555, 0.001576, 0.001575, 0.001214, 0.001514, 0.001624, 0.001573, 0.001241, 0.001608, 0.001483, 0.001516, 0.001106, 0.001472, 0.001393, 0.001366, 0.001544, 0.001487, 0.001113, 0.001387, 0.001491, 0.001444, 0.001495, 0.001441, 0.001472, 0.001413, 0.001373, 0.001447, 0.001343, 0.00119, 0.001396, 0.001361, 0.001337, 0.001325, 0.001186, 0.001348, 0.001452, 0.001322, 0.001281, 0.001308, 0.001344, 0.00129, 0.001294, 0.001383, 0.001306, 0.001282, 0.001364, 0.001334, 0.001345, 0.001329, 0.001337, 0.00134, 0.001306, 0.001294, 0.001289, 0.001314, 0.001313, 0.001231, 0.001307, 0.001299, 0.001278, 0.001295, 0.001283, 0.001254, 0.001277, 0.001267, 0.00127, 0.001255, 0.001257, 0.001237, 0.001236, 0.001231, 0.00122, 0.001205, 0.00121, 0.00121, 0.001199, 0.001191, 0.001187, 0.001185, 0.001174, 0.001153, 0.001153, 0.001135, 0.00112, 0.00114, 0.001096, 0.001085, 0.00111, 0.001053, 0.001058, 0.000982, 0.0009412, 0.0009422, 0.0008516, 0.0009291, 0.0008815, 0.0009039, 0.0008429, 0.0004687, 0.0008883, 0.0009571, 0.000957, 0.0009418, 0.0009461, 0.0009552, 0.0009666, 0.0009808, 0.0009908, 0.0009875, 0.0009735, 0.0009289, 0.0008881, 0.0009541, 0.0009809, 0.0009812, 0.0009922, 0.0009791, 0.0009777, 0.0009512, 0.0009623, 0.0009684, 0.0009295, 0.0009536, 0.000948, 0.0009385, 0.0009087, 0.0008693, 0.0009087, 0.000934, 0.0008265, 0.0008544, 0.0008943, 0.0008153, 0.0007235, 0.0008766, 0.0008759, 0.000738, 0.0007832, 0.0008585, 0.0007062, 0.0007627, 0.0007387, 0.0007421, 0.000659, 0.0006846, 0.0007482, 0.000701, 0.0007464, 0.0006433, 0.0005865, 0.0006763, 0.000696, 0.0005506, 0.000619, 0.0007132, 0.0006421, 0.0006141, 0.0005268, 0.000427, 0.0005498, 0.0003702, 0.000361, 0.0004977, 0.0003963, 0.0005267, 0.0004311, 0.0003973, 0.0004251, 0.0004166, 0.000389, 0.0004073, 0.0004542, 0.0003496, 0.0002036, 0.0002836, 0.0001879, 0.0001985, 2.997e-05, 8.104e-05, 6.757e-05, 3.583e-05, 1.926e-05, 2.899e-06, 5.529e-06, 3.185e-07, 1.589e-06, 2.269e-06, 3.461e-07, 1.62e-07, 2.531e-07, 6.071e-09, 8.399e-11, 3.761e-07, 2.199e-07, 1.187e-10, 1.095e-06, 4.663e-07, 1.825e-11, 9.602e-08, 8.069e-08, 1.109e-08, 2.695e-07, 1.855e-06, 4.397e-06, 6.882e-06, 4.561e-06, 2.526e-06, 1.508e-05, 1.161e-06, 2.228e-06, 1.11e-07, 2.712e-07, 9.439e-09, 1.229e-07, 1.502e-07, 3.31e-07, 5.386e-06, 1.752e-07, 9.965e-06, 8.076e-06, 6.803e-06, 6.96e-07, 2.365e-06, 2.912e-06, 6.576e-08, 5.51e-09, 1.255e-06, 1.596e-05, 1.067e-05, 4.723e-09, 7.317e-09, 1.402e-05, 1.957e-05, 6.437e-06, 5.048e-08, 1.936e-05, 1.915e-06, 1.553e-05, 8.021e-06, 5.789e-06, 1.657e-05, 1.802e-05, 8.554e-05, 4.386e-06, 2.72e-06, 0.0001025, 4.945e-05, 5.241e-05, 9.252e-06, 3.272e-05, 3.715e-05, 0.0001246, 2.919e-05, 5.009e-05, 7.766e-05, 7.559e-05, 0.0001102, 2.333e-05, 9.281e-05, 0.0001334, 0.0001395, 1.903e-05, 9.748e-05, 5.397e-05, 7.307e-05, 0.0001102, 8.545e-05, 4.438e-05, 0.0001358, 0.0001037, 9.171e-05, 9.509e-05, 9.95e-05, 0.0001363, 0.0001187, 5.519e-05, 9.231e-05, 0.0002103, 0.0001969, 6.738e-05, 3.168e-05, 0.0001272, 0.0001588, 0.0002343, 0.0001219, 0.0001756, 0.000208, 0.0002196, 0.0002677, 0.0001477, 0.0001643, 0.0002251, 8.58e-05, 0.0002465, 0.0001456, 0.0001278, 8.124e-05, 0.0001434, 0.0001696, 0.0001018, 4.29e-05, 9.764e-05, 0.000129, 0.0001617, 0.0002775, 0.0001216, 0.0001274, 0.0001072, 0.0001915, 0.0001082, 0.0001845, 9.916e-05, 0.0002318, 0.0002055, 0.0001937, 0.0001926, 0.0001069, 0.0001551, 0.000279, 0.0002451, 0.0002644, 0.0002425, 0.000259, 0.0002773, 0.0002487, 0.000235, 0.0002915, 0.0002661, 0.000298, 0.0003204, 0.0003309, 0.0002931, 0.0002588, 0.0002118, 0.0002431, 0.0003204, 0.0003126, 0.0003018, 0.0002459, 0.0003271, 0.0003202, 0.000313, 0.0002975, 0.000283, 0.000317, 0.0003055, 0.0003025, 0.0003, 0.000296, 0.0003098, 0.0003198, 0.000309, 0.000322, 0.0003146, 0.0003055, 0.0003085, 0.0003048, 0.0003171, 0.0003028, 0.0002983, 0.0003052, 0.0003112, 0.0003088, 0.0003042, 0.0003046, 0.0003071, 0.0003017, 0.0003006, 0.0002963, 0.0002945, 0.0002964, 0.0002949, 0.0002973, 0.0002954, 0.0002974, 0.0002933, 0.0002875, 0.0002868, 0.0002879, 0.0002856, 0.0002873, 0.0002859, 0.0002816, 0.0002788, 0.0002784, 0.0002778, 0.0002802, 0.000278, 0.0002757, 0.000277, 0.0002782, 0.0002748, 0.0002717, 0.0002724, 0.0002716, 0.0002678, 0.0002674, 0.0002644, 0.0002649, 0.0002668, 0.0002684, 0.000266, 0.0002636, 0.0002536, 0.0002498, 0.0002455, 0.0002382, 0.0002493, 0.0002515, 0.0002525, 0.0002483, 0.0002428, 0.0002444, 0.0002474, 0.0002498, 0.0002472, 0.0002429, 0.0002345, 0.0002267, 0.0002318, 0.0002368, 0.000244, 0.0002464, 0.000246, 0.0002418, 0.0002343, 0.0002404, 0.0002422, 0.0002389, 0.0002365, 0.0002329, 0.0002335, 0.0002345, 0.0002322, 0.0002314, 0.0002283, 0.0002297, 0.0002295, 0.0002225, 0.0002174, 0.0002209, 0.0002226, 0.0002229, 0.0002221, 0.0002165, 0.0002127, 0.0002167, 0.0002195, 0.0002154, 0.0002098, 0.0002116, 0.0002144, 0.0002171, 0.0002139, 0.000213, 0.0002125, 0.0002136, 0.0002124, 0.0002101, 0.0002083, 0.0002064, 0.0002063, 0.0001989, 0.000203, 0.0001996, 0.0001973, 0.0001951, 0.0001819, 0.0001903, 0.0001808, 0.0001873, 0.0001913, 0.0001779, 0.0001899, 0.0001839, 0.0001785, 0.0001917, 0.0001762, 0.0001861, 0.0001873, 0.0001707, 0.0001859, 0.0001863, 0.0001738, 0.0001849, 0.0001813, 0.0001825, 0.0001845, 0.0001819, 0.0001833, 0.0001829, 0.0001779, 0.0001803, 0.0001788, 0.000166, 0.0001319, 0.0001635, 0.0001703, 0.0001731, 0.0001744, 0.0001689, 0.0001667, 0.00017, 0.0001657, 0.0001628, 0.0001648, 0.0001634, 0.0001583, 0.0001609, 0.0001542, 0.0001479, 0.0001565, 0.0001597, 0.0001492, 0.0001604, 0.0001599, 0.0001538, 0.0001578, 0.0001562, 0.0001563, 0.0001461, 0.0001553, 0.0001575, 0.0001521, 0.000155, 0.0001551, 0.000138, 0.0001525, 0.0001513, 0.0001473, 0.0001474, 0.0001434, 0.0001355, 0.0001357, 0.0001318, 0.000123, 0.0001211, 0.000113, 0.000113, 0.0001064, 0.0001106, 0.0001034, 0.000105, 8.858e-05, 9.579e-05, 8.083e-05, 7.02e-05, 5.767e-05, 6.347e-05, 3.832e-05, 2.449e-05, 1.559e-05, 1.229e-05, 5.8e-06, 2.393e-06, 3.032e-06, 8.586e-08, 1.017e-07, 3.193e-09, 1.49e-07, 8.219e-08, 1.098e-08, 1.09e-07, 1.955e-07, 1.29e-10, 1.845e-10, 4.539e-07, 3.054e-07, 1.023e-06, 6.33e-07, 2.006e-08, 1.208e-08, 2.204e-07, 1.344e-07, 1.367e-06, 1.847e-06, 1.259e-06, 4.41e-06, 3.79e-06, 8.767e-06, 1.408e-05, 1.392e-05, 1.856e-05, 2.495e-05, 3.114e-05, 3.473e-05, 3.252e-05, 3.39e-05, 3.563e-05, 3.617e-05, 3.721e-05, 3.306e-05, 4.068e-05, 3.425e-05, 3.527e-05, 3.697e-05, 3.422e-05, 3.57e-05, 3.41e-05, 3.444e-05, 3.427e-05, 3.283e-05, 3.166e-05, 3.157e-05, 3.099e-05, 3.106e-05, 3.007e-05, 2.958e-05, 2.937e-05, 2.838e-05, 2.69e-05, 2.781e-05, 2.667e-05, 2.688e-05, 2.542e-05, 2.539e-05, 2.541e-05, 2.524e-05, 2.51e-05, 2.46e-05, 2.336e-05, 2.304e-05, 2.25e-05, 2.054e-05, 2.142e-05, 2.1e-05, 2.102e-05, 1.95e-05, 2.018e-05, 1.987e-05, 1.712e-05, 1.806e-05, 1.915e-05, 1.826e-05, 1.819e-05, 1.758e-05, 1.727e-05, 1.674e-05, 1.628e-05, 1.544e-05, 1.562e-05, 1.428e-05, 1.387e-05, 1.415e-05, 1.306e-05, 1.272e-05, 1.336e-05, 1.226e-05, 1.217e-05, 1.173e-05, 1.1e-05, 1.105e-05, 1.237e-05, 1.076e-05, 9.396e-06, 1.088e-05, 1.054e-05, 1.06e-05, 8.592e-06, 9.132e-06, 7.555e-06, 8.369e-06, 8.837e-06, 9.056e-06, 5.4e-06, 7.709e-06, 7.832e-06, 5.926e-06, 6.593e-06, 6.969e-06, 7.58e-06, 6.166e-06, 6.307e-06, 5.168e-06, 4.867e-06, 5.823e-06, 7.494e-06, 2.949e-06, 7.233e-06, 3.891e-06, 2.768e-06, 4.616e-06, 5.625e-06, 4.328e-06, 3.309e-06, 3.308e-06, 2.121e-06, 1.515e-06, 1.135e-06, 9.749e-07, 2.114e-06, 6.976e-07, 8.093e-07, 2.745e-07, 3.13e-07, 9.235e-08, 6.458e-09, 3.269e-09, 4.879e-09, 8.831e-12, 2.935e-12, 1.199e-10, 4.751e-12, 4.265e-14, 2.055e-16, 5.896e-22, 3.487e-18, 6.81e-26, 1.6629999999999998e-23, 1.722e-27, 1.176e-21, 1.001e-27, 1.461e-25, 4.021e-28, 1.205e-23, 1.888e-21, 2.528e-32, 5.335e-15, 6.745e-15, 2.139e-16, 2.605e-16, 1.405e-21, 6.457e-21, 6.06e-29, 1.3e-39, 3.395e-28, 3.2540000000000004e-20, 8.896e-21, 3.137e-19, 3.503e-22, 1.503e-18, 9.683e-17, 1.019e-21, 3.07e-18, 1.56e-31, 1.176e-18, 1.918e-15, 2.781e-17, 3.6339999999999996e-22, 4.456e-17, 1.087e-16, 6.383e-19, 1.849e-15, 1.014e-19, 8.578e-18, 2.141e-15, 9.153e-15, 1.405e-13, 1.46e-12, 1.528e-12, 3.211e-11, 7.154e-13, 3.947e-10, 1.392e-10, 8.671e-12, 4.695e-09, 2.126e-08, 2.651e-11, 1.988e-09, 5.971e-08, 5.813e-09, 1.602e-09, 2.465e-08, 8.196e-08, 1.199e-08, 1.41e-07, 9.88e-08, 1.339e-07, 6.644e-08, 4.398e-07, 1.529e-07, 6.067e-08, 4.042e-07, 2.421e-07, 3.994e-07, 1.864e-07, 7.269e-07, 6.92e-07, 2.93e-07, 2.427e-07, 5.84e-07, 2.671e-07, 5.448e-07, 6.827e-07, 6.69e-08, 1.676e-07, 2.092e-07, 6.779e-07, 8.361e-07, 4.423e-07, 6.572e-07, 3.292e-07, 5.767e-07, 5.564e-07, 1.215e-07, 6.01e-07, 5.112e-07, 2.547e-07, 2.334e-07, 4.102e-07, 1.596e-07, 6.478e-08, 4.972e-07, 3.045e-07, 2.225e-07, 4.692e-07, 3.086e-07, 2.132e-07, 2.68e-07, 1.09e-07, 3.638e-07, 1.162e-07, 1.26e-07, 2.279e-07, 6.644e-07, 2.574e-07, 3.935e-07, 7.048e-07, 2.738e-07, 2.614e-07, 4.549e-07, 3.919e-07, 5.51e-07, 6.91e-07, 6.871e-07, 4.843e-07, 5.749e-07, 4.184e-07, 2.798e-07, 2.024e-07, 5.777e-08, 4.674e-08, 2.498e-08, 6.882e-08, 1.176e-07, 3.031e-08, 3.852e-08, 4.087e-07, 2.001e-07, 6.939e-08, 1.376e-07, 4.937e-07, 7.287e-08, 1.802e-07, 8.691e-08, 3.645e-07, 1.677e-07, 5.317e-07, 4.024e-07, 1.095e-07, 1.105e-07, 2.403e-07, 1.79e-07, 2.576e-10, 5.022e-09, 1.469e-07, 2.203e-07, 3.663e-07, 2.086e-07, 1.637e-07, 3.673e-07, 1.854e-07, 2.483e-07, 3.075e-07, 1.588e-07, 3.653e-07, 1.856e-07, 3.053e-07, 3.279e-07, 3.451e-07, 4.395e-07, 1.532e-07, 2.879e-07, 2.285e-07, 4.42e-07, 3.157e-07, 2.581e-07, 4.062e-07, 2.464e-07, 3.829e-07, 3.441e-07, 2.697e-07, 4.114e-07, 2.896e-07, 3.921e-07, 3.419e-07, 3.41e-07, 3.772e-07, 3.222e-07, 3.75e-07, 3.678e-07, 3.593e-07, 3.68e-07, 3.66e-07, 3.747e-07, 3.563e-07, 3.426e-07, 2.87e-07, 2.741e-07, 2.862e-07, 3.222e-07, 2.908e-07, 3.243e-07, 3.12e-07, 2.705e-07, 2.651e-07, 2.965e-07, 2.726e-07, 2.876e-07, 2.908e-07, 3.029e-07, 2.884e-07, 2.802e-07, 2.83e-07, 3.223e-07, 2.842e-07, 2.84e-07, 2.914e-07, 3.104e-07, 2.777e-07, 2.736e-07, 2.959e-07, 2.932e-07, 2.681e-07, 2.302e-07, 1.713e-07, 2.399e-07, 2.529e-07, 2.547e-07, 2.645e-07, 2.744e-07, 2.69e-07, 2.399e-07, 2.398e-07, 2.627e-07, 2.62e-07, 2.358e-07, 2.22e-07, 2.239e-07, 2.457e-07, 2.295e-07, 2.258e-07, 2.248e-07, 2.142e-07, 2.252e-07, 2.216e-07, 2.288e-07, 2.155e-07, 1.956e-07, 2.12e-07, 2.266e-07, 2.181e-07, 2.018e-07, 1.914e-07, 2.187e-07, 2.154e-07, 2.171e-07, 1.857e-07, 2.019e-07, 1.942e-07, 1.94e-07, 1.878e-07, 1.745e-07, 1.674e-07, 1.494e-07, 1.357e-07, 1.281e-07, 1.306e-07, 1.334e-07, 1.465e-07, 1.638e-07, 1.567e-07, 1.361e-07, 1.32e-07, 1.318e-07, 1.297e-07, 1.328e-07, 1.386e-07, 1.405e-07, 1.437e-07, 1.46e-07, 1.463e-07, 1.475e-07, 1.484e-07, 1.464e-07, 1.412e-07, 1.378e-07, 1.38e-07, 1.354e-07, 1.316e-07, 1.252e-07]</t>
  </si>
  <si>
    <t>1.88e-21, 5.825000000000001e-20, 3.038e-19, 4.516e-19, 1.278e-18, 3.327e-18, 1.066e-17, 1.736e-17, 2.793e-16, 7.977e-16, 1.425e-15, 7.001e-15, 2.795e-14, 1.231e-13, 3.469e-13, 1.306e-12, 3.823e-12, 1.193e-11, 3.226e-11, 9.792e-11, 2.718e-10, 5.526e-10, 1.18e-09, 3.356e-09, 6.991e-09, 9.971e-09, 2.181e-08, 5.435e-08, 8.623e-08, 1.13e-07, 1.937e-07, 4.343e-07, 7.936e-07, 1.14e-06, 1.584e-06, 4.461e-06, 7.39e-06, 7.771e-06, 1.799e-05, 3.3e-05, 3.853e-05, 5.999e-05, 0.0001241, 0.0002292, 0.0002065, 0.0004134, 0.0007685, 0.001003, 0.0009611, 0.001512, 0.002466, 0.002957, 0.002914, 0.003737, 0.005917, 0.008372, 0.00893, 0.01087, 0.0108, 0.01284, 0.01313, 0.02144, 0.0273, 0.02652, 0.02734, 0.03395, 0.03721, 0.03578, 0.04584, 0.04195, 0.05543, 0.04567, 0.04093, 0.06007, 0.07454, 0.07711, 0.06106, 0.07799, 0.09387, 0.07481, 0.09011, 0.116, 0.106, 0.1019, 0.1057, 0.09211, 0.09339, 0.1164, 0.1363, 0.1374, 0.1179, 0.1539, 0.1885, 0.1905, 0.1893, 0.1821, 0.1603, 0.1709, 0.207, 0.2358, 0.2373, 0.1884, 0.1914, 0.1959, 0.2136, 0.2122, 0.2111, 0.1899, 0.1944, 0.2261, 0.2135, 0.2492, 0.1725, 0.2018, 0.1651, 0.2052, 0.2016, 0.2328, 0.2307, 0.2219, 0.2609, 0.2354, 0.2296, 0.211, 0.2523, 0.2362, 0.2598, 0.2446, 0.1809, 0.1826, 0.242, 0.2473, 0.2104, 0.2384, 0.2559, 0.207, 0.2362, 0.2362, 0.2193, 0.2172, 0.2688, 0.2837, 0.2534, 0.2462, 0.2647, 0.2067, 0.2606, 0.2788, 0.2896, 0.2938, 0.2929, 0.2647, 0.2771, 0.2367, 0.1956, 0.2396, 0.1899, 0.1624, 0.2272, 0.2895, 0.307, 0.2455, 0.224, 0.2581, 0.2234, 0.3094, 0.2781, 0.2563, 0.3137, 0.2682, 0.2733, 0.3432, 0.3638, 0.3421, 0.3333, 0.346, 0.303, 0.3058, 0.3305, 0.3524, 0.3759, 0.2919, 0.312, 0.3905, 0.2593, 0.3111, 0.3166, 0.2061, 0.2996, 0.2483, 0.2415, 0.3606, 0.299, 0.31, 0.3284, 0.3844, 0.4168, 0.394, 0.3253, 0.2972, 0.3091, 0.3746, 0.3756, 0.298, 0.2648, 0.2259, 0.2093, 0.2017, 0.2226, 0.3275, 0.3249, 0.3028, 0.2594, 0.341, 0.2835, 0.3185, 0.2942, 0.291, 0.3142, 0.3808, 0.3823, 0.352, 0.4145, 0.423, 0.3564, 0.3192, 0.1777, 0.1293, 0.2631, 0.3347, 0.4086, 0.4152, 0.3601, 0.2107, 0.1582, 0.3218, 0.4507, 0.4661, 0.505, 0.5036, 0.523, 0.5292, 0.5589, 0.5314, 0.5236, 0.5239, 0.5159, 0.508, 0.5281, 0.5656, 0.4946, 0.5362, 0.5765, 0.5624, 0.5698, 0.5718, 0.5823, 0.5683, 0.5581, 0.5658, 0.5637, 0.5901, 0.5612, 0.5485, 0.5804, 0.5797, 0.5652, 0.5549, 0.5408, 0.5128, 0.449, 0.4451, 0.5752, 0.5787, 0.5375, 0.5615, 0.6333, 0.6253, 0.5697, 0.589, 0.6082, 0.6307, 0.6768, 0.6599, 0.6741, 0.6597, 0.6302, 0.6815, 0.6919, 0.6953, 0.7151, 0.7419, 0.7151, 0.6729, 0.7029, 0.7074, 0.7244, 0.7366, 0.7113, 0.7079, 0.7098, 0.7263, 0.7323, 0.7273, 0.7159, 0.7074, 0.7147, 0.7016, 0.7099, 0.7138, 0.6913, 0.6904, 0.7274, 0.7181, 0.7186, 0.7243, 0.7022, 0.7038, 0.7235, 0.7195, 0.7213, 0.7353, 0.7397, 0.7313, 0.7167, 0.6834, 0.5977, 0.6267, 0.6875, 0.6896, 0.7257, 0.7134, 0.6738, 0.6959, 0.7029, 0.709, 0.7134, 0.7245, 0.6906, 0.6993, 0.6788, 0.6661, 0.6567, 0.6837, 0.6691, 0.6898, 0.7131, 0.6791, 0.6578, 0.6761, 0.6725, 0.6902, 0.6977, 0.6604, 0.6559, 0.6494, 0.6477, 0.5756, 0.6051, 0.6347, 0.6577, 0.6639, 0.6644, 0.6523, 0.6756, 0.6831, 0.6522, 0.6144, 0.6494, 0.6843, 0.6743, 0.6841, 0.6605, 0.6411, 0.6603, 0.675, 0.6814, 0.6547, 0.6664, 0.6609, 0.634, 0.639, 0.6589, 0.651, 0.6629, 0.6604, 0.664, 0.663, 0.6548, 0.6566, 0.6644, 0.6563, 0.6607, 0.6488, 0.6643, 0.6655, 0.6568, 0.6362, 0.6312, 0.6191, 0.6266, 0.6344, 0.6294, 0.6463, 0.6283, 0.6226, 0.6133, 0.6247, 0.6195, 0.6067, 0.6049, 0.5992, 0.6142, 0.6201, 0.6174, 0.6056, 0.5996, 0.606, 0.5967, 0.5996, 0.6125, 0.6167, 0.6294, 0.6317, 0.6379, 0.6229, 0.6108, 0.6256, 0.6147, 0.5514, 0.5764, 0.6064, 0.6005, 0.6061, 0.6029, 0.5898, 0.6075, 0.6012, 0.5983, 0.5975, 0.5966, 0.5903, 0.586, 0.5954, 0.6053, 0.6022, 0.6, 0.6063, 0.5999, 0.6013, 0.5974, 0.6008, 0.5993, 0.592, 0.5843, 0.5973, 0.5778, 0.5768, 0.5992, 0.5933, 0.5971, 0.5976, 0.5905, 0.5814, 0.5715, 0.5702, 0.5789, 0.5862, 0.5383, 0.5695, 0.5546, 0.5697, 0.5657, 0.5834, 0.578, 0.5879, 0.5805, 0.5907, 0.5964, 0.5903, 0.585, 0.5851, 0.5827, 0.5913, 0.5896, 0.5916, 0.5804, 0.5777, 0.5806, 0.5688, 0.5671, 0.5908, 0.5739, 0.5838, 0.5769, 0.5587, 0.4938, 0.5074, 0.5673, 0.5706, 0.5727, 0.5755, 0.576, 0.565, 0.5719, 0.5726, 0.5732, 0.5729, 0.5732, 0.5823, 0.5799, 0.5799, 0.5751, 0.584, 0.5819, 0.5768, 0.5809, 0.5753, 0.577, 0.5678, 0.5725, 0.5689, 0.5683, 0.5674, 0.5648, 0.5696, 0.5662, 0.3305, 0.4076, 0.41, 0.4375, 0.47, 0.4984, 0.5077, 0.5131, 0.5316, 0.5334, 0.5562, 0.5482, 0.5417, 0.5355, 0.5323, 0.5336, 0.5349, 0.5481, 0.5504, 0.5478, 0.5482, 0.5493, 0.5476, 0.5489, 0.5472, 0.5447, 0.5403, 0.5423, 0.5282, 0.5302, 0.4836, 0.458, 0.4202, 0.4395, 0.4663, 0.5152, 0.4909, 0.4534, 0.4529, 0.4663, 0.4706, 0.448, 0.4556, 0.4811, 0.4639, 0.4865, 0.5056, 0.5153, 0.5059, 0.5051, 0.5075, 0.5105, 0.5012, 0.5119, 0.5053, 0.5047, 0.5171, 0.5148, 0.5142, 0.5166, 0.5175, 0.5164, 0.5105, 0.5102, 0.505, 0.5072, 0.5097, 0.511, 0.5081, 0.5078, 0.5085, 0.5021, 0.4892, 0.04616, 0.01981, 0.2032, 0.08074, 0.1386, 0.203, 0.2699, 0.3634, 0.4387, 0.4525, 0.473, 0.4791, 0.4808, 0.4844, 0.4822, 0.4787, 0.4846, 0.4782, 0.4753, 0.4757, 0.4731, 0.4736, 0.4767, 0.4684, 0.4707, 0.4677, 0.4732, 0.4675, 0.463, 0.4643, 0.455, 0.456, 0.4522, 0.4453, 0.4483, 0.457, 0.4482, 0.4489, 0.4573, 0.4555, 0.4492, 0.4483, 0.447, 0.4442, 0.4443, 0.4414, 0.4518, 0.4469, 0.4468, 0.44, 0.439, 0.4406, 0.4317, 0.4253, 0.3873, 0.3846, 0.3665, 0.3678, 0.3563, 0.3835, 0.3669, 0.4131, 0.4056, 0.301, 0.4002, 0.4082, 0.3966, 0.4146, 0.3666, 0.3952, 0.3936, 0.3938, 0.3859, 0.398, 0.3887, 0.4171, 0.4053, 0.4179, 0.4075, 0.4111, 0.4194, 0.4146, 0.4138, 0.4118, 0.4073, 0.4194, 0.4173, 0.409, 0.4072, 0.3956, 0.3789, 0.4019, 0.3988, 0.3831, 0.3315, 0.3633, 0.3975, 0.4057, 0.403, 0.4032, 0.4036, 0.4016, 0.4077, 0.4174, 0.3966, 0.3931, 0.3535, 0.3689, 0.4015, 0.3932, 0.4044, 0.399, 0.3975, 0.3967, 0.392, 0.3842, 0.3882, 0.3921, 0.3965, 0.3904, 0.382, 0.3767, 0.3849, 0.3859, 0.3842, 0.3871, 0.3702, 0.3732, 0.3799, 0.3825, 0.3809, 0.3797, 0.3702, 0.3611, 0.3528, 0.3392, 0.329, 0.2938, 0.3098, 0.2441, 0.3095, 0.2604, 0.2855, 0.2909, 0.3517, 0.3423, 0.3231, 0.2731, 0.2801, 0.2958, 0.2711, 0.2827, 0.2935, 0.2756, 0.2758, 0.2925, 0.2577, 0.3067, 0.2651, 0.3098, 0.3145, 0.3186, 0.2926, 0.3075, 0.3, 0.2939, 0.2968, 0.3249, 0.2597, 0.2429, 0.2008, 0.1884, 0.1456, 0.1243, 0.08091, 0.1223, 0.08418, 0.08672, 0.1033, 0.1825, 0.2128, 0.1701, 0.1904, 0.1329, 0.1336, 0.1738, 0.09902, 0.1771, 0.1323, 0.2264, 0.08056, 0.2212, 0.1348, 0.1626, 0.1893, 0.1668, 0.1551, 0.1376, 0.2045, 0.1729, 0.1933, 0.2091, 0.1991, 0.2225, 0.2064, 0.2207, 0.2276, 0.2291, 0.2768, 0.2885, 0.2725, 0.2989, 0.2863, 0.2633, 0.2478, 0.2534, 0.2477, 0.2741, 0.2637, 0.2724, 0.2611, 0.2953, 0.2858, 0.2766, 0.3005, 0.2846, 0.3042, 0.2999, 0.2994, 0.3015, 0.2973, 0.3026, 0.3041, 0.2994, 0.3037, 0.303, 0.3021, 0.3023, 0.3009, 0.2999, 0.2984, 0.3014, 0.2953, 0.2963, 0.2895, 0.2781, 0.2895, 0.2953, 0.2942, 0.293, 0.292, 0.2937, 0.2916, 0.2928, 0.2907, 0.2889, 0.2876, 0.2885, 0.287, 0.2818, 0.2856, 0.2851, 0.2832, 0.2862, 0.2835, 0.2857, 0.2846, 0.2839, 0.2834, 0.2801, 0.2816, 0.2806, 0.2795, 0.2753, 0.2752, 0.276, 0.2775, 0.2728, 0.274, 0.2738, 0.2727, 0.2737, 0.2717, 0.2708, 0.2717, 0.268, 0.2649, 0.2672, 0.2686, 0.2676, 0.2662, 0.2658, 0.2646, 0.2624, 0.2628, 0.2628, 0.2617, 0.2607, 0.2542, 0.2544, 0.2538, 0.2535, 0.2548, 0.2523, 0.255, 0.2534, 0.2481, 0.2517, 0.2462, 0.2391, 0.2481, 0.2511, 0.2493, 0.2455, 0.2513, 0.2413, 0.2518, 0.2488, 0.2447, 0.248, 0.2467, 0.2389, 0.2411, 0.2415, 0.2394, 0.2471, 0.2309, 0.2334, 0.2425, 0.2369, 0.2335, 0.2428, 0.2411, 0.2118, 0.2225, 0.2194, 0.2125, 0.2358, 0.2099, 0.2178, 0.2061, 0.2076, 0.2003, 0.1999, 0.2, 0.2151, 0.1766, 0.2056, 0.1823, 0.1867, 0.2109, 0.15, 0.1859, 0.126, 0.139, 0.1157, 0.1, 0.04613, 0.1056, 0.05954, 0.07478, 0.09453, 0.0461, 0.06742, 0.05699, 0.07266, 0.03174, 0.08138, 0.05552, 0.05766, 0.04156, 0.1387, 0.1118, 0.079, 0.02607, 0.009586, 0.06883, 0.1383, 0.09965, 0.134, 0.1176, 0.09469, 0.1057, 0.144, 0.05832, 0.07587, 0.08191, 0.03578, 0.1247, 0.1043, 0.06269, 0.099, 0.1164, 0.1095, 0.07797, 0.14, 0.1288, 0.1409, 0.1391, 0.1462, 0.1327, 0.16, 0.159, 0.1931, 0.1774, 0.1654, 0.1706, 0.1791, 0.1759, 0.1783, 0.1901, 0.1861, 0.1901, 0.1897, 0.1463, 0.1839, 0.1986, 0.1924, 0.1528, 0.1986, 0.184, 0.1879, 0.1387, 0.1838, 0.1753, 0.1724, 0.195, 0.1883, 0.142, 0.1773, 0.1912, 0.1851, 0.1928, 0.1868, 0.1909, 0.1835, 0.1787, 0.1893, 0.1769, 0.1564, 0.1842, 0.18, 0.1777, 0.1761, 0.1594, 0.1813, 0.1951, 0.1778, 0.173, 0.1776, 0.183, 0.1758, 0.1764, 0.1896, 0.1792, 0.1765, 0.1889, 0.1852, 0.1874, 0.1857, 0.1874, 0.1886, 0.1845, 0.1833, 0.183, 0.1873, 0.1878, 0.1766, 0.1884, 0.1877, 0.1852, 0.1884, 0.1873, 0.1834, 0.1877, 0.1869, 0.1879, 0.1862, 0.1872, 0.1848, 0.1853, 0.185, 0.184, 0.1824, 0.1838, 0.1844, 0.1834, 0.1826, 0.1826, 0.1829, 0.1817, 0.179, 0.1796, 0.1772, 0.1754, 0.1793, 0.1726, 0.1713, 0.1761, 0.167, 0.1685, 0.1561, 0.1496, 0.1502, 0.1352, 0.149, 0.1412, 0.1457, 0.1356, 0.0707, 0.1442, 0.1566, 0.1571, 0.155, 0.1564, 0.1584, 0.161, 0.1642, 0.1665, 0.1666, 0.1648, 0.1578, 0.1515, 0.1632, 0.1684, 0.1689, 0.1715, 0.1696, 0.17, 0.1657, 0.1684, 0.1701, 0.1635, 0.1685, 0.1681, 0.1667, 0.1617, 0.1551, 0.1629, 0.1682, 0.1489, 0.1547, 0.1623, 0.1488, 0.1315, 0.1607, 0.161, 0.1366, 0.1454, 0.1591, 0.132, 0.1431, 0.1382, 0.1397, 0.1248, 0.1295, 0.1422, 0.1341, 0.1429, 0.1235, 0.1138, 0.1308, 0.1345, 0.1063, 0.121, 0.1394, 0.1261, 0.121, 0.1044, 0.0844, 0.1084, 0.0722, 0.0718, 0.09753, 0.08004, 0.1057, 0.08734, 0.07987, 0.0858, 0.08453, 0.0804, 0.08265, 0.09263, 0.06844, 0.04114, 0.05753, 0.03597, 0.03774, 0.004514, 0.01336, 0.01215, 0.005028, 0.002245, 0.000226, 0.0005265, 1.531e-05, 0.0001181, 0.0001745, 1.723e-05, 5.342e-06, 1.088e-05, 9.336e-08, 7.149e-10, 1.708e-05, 8.349e-06, 7.114e-10, 5.776e-05, 2.262e-05, 5.307e-11, 3.41e-06, 2.442e-06, 2.413e-07, 1.275e-05, 0.0001303, 0.0003899, 0.0006718, 0.0004652, 0.0002394, 0.00177, 0.0001052, 0.000189, 7.091e-06, 1.271e-05, 3.08e-07, 4.389e-06, 8.152e-06, 1.439e-05, 0.0004846, 1.181e-05, 0.001072, 0.000903, 0.0006888, 5.709e-05, 0.0002312, 0.0002231, 3.14e-06, 1.036e-07, 0.0001112, 0.002025, 0.001308, 7.338e-08, 1.534e-07, 0.002144, 0.002934, 0.0009408, 2.124e-06, 0.002793, 0.000248, 0.002248, 0.001029, 0.0007282, 0.002546, 0.002962, 0.01818, 0.0005591, 0.0003168, 0.0236, 0.009822, 0.01101, 0.00188, 0.006885, 0.007608, 0.0298, 0.006621, 0.01173, 0.01787, 0.01826, 0.02865, 0.0044, 0.02342, 0.03511, 0.03736, 0.003567, 0.02562, 0.014, 0.01715, 0.02779, 0.0215, 0.01061, 0.03541, 0.027, 0.02293, 0.02461, 0.02739, 0.0368, 0.0314, 0.01497, 0.02378, 0.05995, 0.05485, 0.01763, 0.007943, 0.03556, 0.04492, 0.06809, 0.03555, 0.04921, 0.06038, 0.06611, 0.07889, 0.04405, 0.04804, 0.06608, 0.02473, 0.0741, 0.04552, 0.03715, 0.02245, 0.04225, 0.05018, 0.02939, 0.01182, 0.0283, 0.03848, 0.05011, 0.08615, 0.03708, 0.03839, 0.03344, 0.05988, 0.0332, 0.05792, 0.03105, 0.07266, 0.066, 0.06127, 0.06103, 0.03261, 0.04943, 0.09049, 0.08021, 0.08762, 0.07833, 0.0842, 0.0912, 0.08216, 0.07779, 0.09817, 0.08964, 0.1002, 0.1085, 0.1117, 0.09987, 0.08796, 0.07137, 0.08245, 0.1099, 0.1073, 0.1044, 0.08431, 0.1135, 0.1111, 0.1091, 0.1034, 0.09845, 0.1114, 0.1076, 0.1066, 0.1061, 0.1047, 0.1102, 0.1145, 0.1106, 0.1159, 0.1133, 0.1101, 0.1115, 0.1105, 0.1156, 0.1105, 0.109, 0.112, 0.1147, 0.1142, 0.1128, 0.1132, 0.1145, 0.1127, 0.1127, 0.1113, 0.111, 0.112, 0.1118, 0.113, 0.1126, 0.1137, 0.1123, 0.1104, 0.1103, 0.111, 0.1104, 0.1113, 0.111, 0.1097, 0.1089, 0.109, 0.109, 0.1103, 0.1097, 0.109, 0.1098, 0.1105, 0.1094, 0.1084, 0.1089, 0.1089, 0.1076, 0.1076, 0.1066, 0.107, 0.108, 0.1088, 0.108, 0.1072, 0.1034, 0.102, 0.1005, 0.09771, 0.1025, 0.1035, 0.1041, 0.1026, 0.1006, 0.1015, 0.1031, 0.1043, 0.1035, 0.1019, 0.09865, 0.09559, 0.09793, 0.1003, 0.1035, 0.1048, 0.1049, 0.1033, 0.1004, 0.1032, 0.1042, 0.103, 0.1022, 0.1009, 0.1014, 0.1021, 0.1014, 0.1013, 0.1002, 0.101, 0.1012, 0.09837, 0.09633, 0.09807, 0.09906, 0.09942, 0.09932, 0.09704, 0.09557, 0.09756, 0.09904, 0.09745, 0.09514, 0.0962, 0.09773, 0.09917, 0.09793, 0.09778, 0.09775, 0.09853, 0.0982, 0.09741, 0.09679, 0.09611, 0.09634, 0.09299, 0.09525, 0.09372, 0.09297, 0.09221, 0.0859, 0.09038, 0.08576, 0.08933, 0.09156, 0.08486, 0.09134, 0.0884, 0.08579, 0.09285, 0.08507, 0.09051, 0.09134, 0.08289, 0.0911, 0.0916, 0.08522, 0.09135, 0.08964, 0.09054, 0.09193, 0.09082, 0.09174, 0.0918, 0.08944, 0.09101, 0.0905, 0.08381, 0.0654, 0.083, 0.08705, 0.08881, 0.08973, 0.08709, 0.08626, 0.08819, 0.08604, 0.08485, 0.08618, 0.0856, 0.08301, 0.08486, 0.08153, 0.07817, 0.08313, 0.08508, 0.07912, 0.0859, 0.08579, 0.08251, 0.08508, 0.08448, 0.0847, 0.07899, 0.08461, 0.0861, 0.08315, 0.08506, 0.08543, 0.07558, 0.08434, 0.08389, 0.08179, 0.08227, 0.08054, 0.07696, 0.07824, 0.07697, 0.07235, 0.07232, 0.06839, 0.06905, 0.06599, 0.06903, 0.06538, 0.06686, 0.05733, 0.06228, 0.05314, 0.04659, 0.0385, 0.04266, 0.02496, 0.0167, 0.009654, 0.007695, 0.003052, 0.001099, 0.001413, 1.674e-05, 2.863e-05, 3.673e-07, 2.691e-05, 1.402e-05, 1.488e-06, 2.767e-05, 4.745e-05, 5.695e-09, 8.97e-09, 0.0001504, 9.404e-05, 0.0003993, 0.0002329, 3.596e-06, 2.238e-06, 6.158e-05, 4.301e-05, 0.0006585, 0.001066, 0.0006695, 0.003066, 0.002979, 0.007742, 0.01301, 0.01273, 0.01828, 0.02546, 0.03245, 0.03659, 0.03447, 0.03631, 0.03868, 0.03974, 0.04139, 0.03707, 0.04642, 0.03917, 0.041, 0.04381, 0.04087, 0.04347, 0.04186, 0.04284, 0.04325, 0.04179, 0.04069, 0.04107, 0.04074, 0.04138, 0.04047, 0.04019, 0.04029, 0.03931, 0.03746, 0.0392, 0.03781, 0.03857, 0.03668, 0.03701, 0.03743, 0.03747, 0.03763, 0.03721, 0.03554, 0.03538, 0.0349, 0.03215, 0.03389, 0.03342, 0.03383, 0.03164, 0.03307, 0.03283, 0.02815, 0.03031, 0.03268, 0.03136, 0.03156, 0.0308, 0.03055, 0.02987, 0.02935, 0.02802, 0.02888, 0.02647, 0.02602, 0.02701, 0.02494, 0.02448, 0.02624, 0.02405, 0.02413, 0.02344, 0.02198, 0.02235, 0.02576, 0.02219, 0.01925, 0.02313, 0.02244, 0.02281, 0.01823, 0.01964, 0.01621, 0.01824, 0.01959, 0.0205, 0.01141, 0.01738, 0.01806, 0.01347, 0.01525, 0.01627, 0.01804, 0.01479, 0.0153, 0.01251, 0.01199, 0.01448, 0.019, 0.007303, 0.01894, 0.009931, 0.006933, 0.01217, 0.01506, 0.01153, 0.008605, 0.008587, 0.005277, 0.003576, 0.002515, 0.002184, 0.005228, 0.001636, 0.001907, 0.0005558, 0.0004899, 0.0001501, 3.417e-06, 1.351e-06, 2.359e-06, 1.235e-09, 4.063e-10, 2.105e-08, 6.804e-10, 1.696e-12, 1.595e-15, 6.838999999999999e-22, 7.329e-18, 6.868e-26, 1.7099999999999998e-23, 1.904e-27, 1.28e-21, 1.03e-27, 1.476e-25, 4.0330000000000003e-28, 1.472e-23, 2.0240000000000002e-21, 2.529e-32, 1.137e-13, 1.016e-13, 1.465e-15, 1.194e-15, 1.597e-21, 1.101e-20, 6.124e-29, 1.3e-39, 3.433e-28, 7.112000000000001e-20, 1.625e-20, 4.686e-19, 5.439999999999999e-22, 3.555e-18, 3.486e-16, 2.613e-21, 5.574e-18, 1.561e-31, 7.579e-18, 1.051e-14, 1.228e-16, 8.207999999999999e-22, 3.624e-16, 8.744e-16, 2.526e-18, 2.677e-14, 3.232e-19, 4.675e-17, 1.99e-14, 3.765e-13, 2.017e-11, 1.242e-10, 8.254e-11, 8.277e-09, 1.639e-10, 2.197e-07, 7.146e-08, 2.322e-09, 3.739e-06, 2.969e-05, 7.227e-09, 1.809e-06, 0.0001325, 7.117e-06, 2.374e-06, 4.394e-05, 0.0001947, 1.677e-05, 0.00043, 0.0003173, 0.0004003, 0.0002087, 0.001963, 0.0006114, 0.000192, 0.001842, 0.001004, 0.001954, 0.0008151, 0.004067, 0.003864, 0.001404, 0.001117, 0.003225, 0.001442, 0.003096, 0.004116, 0.0002922, 0.0008158, 0.001014, 0.004235, 0.005606, 0.002605, 0.004242, 0.001854, 0.003752, 0.003511, 0.0005596, 0.004057, 0.00337, 0.001545, 0.001328, 0.002556, 0.0008728, 0.0002902, 0.003418, 0.001852, 0.001244, 0.003288, 0.002087, 0.00123, 0.00161, 0.000549, 0.002526, 0.0006648, 0.0006883, 0.001481, 0.00514, 0.001793, 0.003027, 0.005703, 0.001933, 0.001891, 0.003453, 0.003014, 0.004375, 0.005888, 0.00599, 0.003867, 0.004985, 0.003126, 0.0022, 0.001275, 0.0003166, 0.0002298, 0.0001033, 0.0003683, 0.0006979, 0.0001619, 0.0001901, 0.003421, 0.001344, 0.0004612, 0.0009501, 0.004446, 0.0004324, 0.00141, 0.0005177, 0.002837, 0.001206, 0.005013, 0.003468, 0.0008074, 0.0008422, 0.001994, 0.001307, 1.688e-07, 1.429e-05, 0.001033, 0.002072, 0.003481, 0.001964, 0.001374, 0.003793, 0.001597, 0.002421, 0.00319, 0.001304, 0.003969, 0.001601, 0.003209, 0.003421, 0.003774, 0.005218, 0.001325, 0.003174, 0.00225, 0.005461, 0.003504, 0.002696, 0.005051, 0.002583, 0.004715, 0.004113, 0.00305, 0.005319, 0.00335, 0.005088, 0.004265, 0.004278, 0.004943, 0.00404, 0.004982, 0.004899, 0.004804, 0.004984, 0.004968, 0.005129, 0.004834, 0.004616, 0.003692, 0.003502, 0.003721, 0.004382, 0.00388, 0.004481, 0.004279, 0.003585, 0.003459, 0.004068, 0.003704, 0.003983, 0.004108, 0.004344, 0.00408, 0.003971, 0.004091, 0.004821, 0.004146, 0.004201, 0.004369, 0.004761, 0.004167, 0.004135, 0.004591, 0.004583, 0.004114, 0.00346, 0.002412, 0.003681, 0.003946, 0.003997, 0.004246, 0.004482, 0.004395, 0.003838, 0.003872, 0.004352, 0.004357, 0.003866, 0.003639, 0.003703, 0.004165, 0.003867, 0.003819, 0.003794, 0.003609, 0.003872, 0.003826, 0.003989, 0.003722, 0.003343, 0.003707, 0.004035, 0.003877, 0.003546, 0.003358, 0.003962, 0.003911, 0.003977, 0.003309, 0.003684, 0.003531, 0.003549, 0.003436, 0.003153, 0.003015, 0.00263, 0.002342, 0.002192, 0.002267, 0.002345, 0.00266, 0.003086, 0.002937, 0.002476, 0.0024, 0.002413, 0.002383, 0.002473, 0.002627, 0.002694, 0.002792, 0.002871, 0.0029, 0.002947, 0.002989, 0.002958, 0.002847, 0.002783, 0.00281, 0.002765, 0.002684, 0.002553]</t>
  </si>
  <si>
    <t>8.563000000000001e-30, 6.694e-28, 4.979e-27, 3.673e-25, 4.907e-24, 2.669e-23, 1.7289999999999999e-22, 3.9479999999999997e-22, 2.4580000000000003e-20, 1.26e-19, 4.544e-19, 5.805e-18, 3.339e-17, 2.922e-16, 1.34e-15, 9.237e-15, 6.947e-14, 3.615e-13, 1.602e-12, 8.091e-12, 3.373e-11, 9.605e-11, 3.032e-10, 1.392e-09, 4.626e-09, 8.1e-09, 2.283e-08, 7.94e-08, 1.594e-07, 3.217e-07, 6.727e-07, 2.014e-06, 4.185e-06, 6.251e-06, 8.897e-06, 2.533e-05, 4.168e-05, 4.319e-05, 9.757e-05, 0.0001656, 0.0001835, 0.0002671, 0.0004791, 0.0007499, 0.0006364, 0.00128, 0.00237, 0.003027, 0.002839, 0.004148, 0.006056, 0.006778, 0.006534, 0.008031, 0.01143, 0.01457, 0.01539, 0.01787, 0.01616, 0.01874, 0.01897, 0.03095, 0.03907, 0.03798, 0.03787, 0.046, 0.05, 0.04922, 0.06114, 0.05339, 0.07038, 0.06006, 0.05177, 0.0734, 0.09184, 0.09685, 0.07501, 0.09099, 0.107, 0.09014, 0.1101, 0.1343, 0.1165, 0.1121, 0.1246, 0.109, 0.1068, 0.1268, 0.1485, 0.1532, 0.1374, 0.1745, 0.2097, 0.2084, 0.2102, 0.2056, 0.1873, 0.1942, 0.2296, 0.2607, 0.2659, 0.2173, 0.2237, 0.2264, 0.2422, 0.2391, 0.2409, 0.222, 0.2292, 0.2624, 0.2459, 0.2805, 0.1951, 0.2376, 0.1972, 0.2472, 0.2399, 0.2721, 0.2724, 0.2623, 0.3163, 0.2862, 0.276, 0.2571, 0.3095, 0.2916, 0.3207, 0.3023, 0.2271, 0.2259, 0.3041, 0.3131, 0.268, 0.3053, 0.3281, 0.2661, 0.3062, 0.308, 0.2873, 0.2856, 0.3549, 0.376, 0.3369, 0.3271, 0.3541, 0.2781, 0.3522, 0.3785, 0.3948, 0.402, 0.4021, 0.3649, 0.3834, 0.3287, 0.2727, 0.3352, 0.2667, 0.2289, 0.3213, 0.4107, 0.4372, 0.3509, 0.3211, 0.3712, 0.3222, 0.4476, 0.4035, 0.373, 0.4578, 0.3927, 0.4014, 0.5056, 0.5375, 0.5068, 0.4953, 0.5158, 0.4529, 0.4585, 0.4968, 0.5313, 0.5683, 0.4425, 0.4744, 0.5954, 0.3964, 0.4769, 0.4866, 0.3176, 0.4629, 0.3846, 0.375, 0.5615, 0.4669, 0.4853, 0.5154, 0.6047, 0.6575, 0.6233, 0.516, 0.4728, 0.493, 0.599, 0.602, 0.4787, 0.4264, 0.3645, 0.3385, 0.3269, 0.3616, 0.5333, 0.5303, 0.4952, 0.4253, 0.5602, 0.4667, 0.5256, 0.4866, 0.4823, 0.522, 0.6339, 0.6378, 0.5885, 0.6945, 0.7101, 0.5996, 0.5382, 0.3002, 0.2187, 0.4462, 0.5686, 0.6954, 0.7081, 0.6154, 0.3606, 0.2713, 0.553, 0.7761, 0.804, 0.8726, 0.8716, 0.9071, 0.9355, 0.9912, 0.9456, 0.9348, 0.9383, 0.9268, 0.9155, 0.9549, 1.026, 0.8995, 0.9779, 1.054, 1.032, 1.048, 1.054, 1.076, 1.054, 1.038, 1.055, 1.054, 1.106, 1.055, 1.034, 1.097, 1.098, 1.073, 1.056, 1.032, 0.9799, 0.86, 0.8549, 1.107, 1.116, 1.039, 1.088, 1.229, 1.216, 1.11, 1.151, 1.191, 1.237, 1.33, 1.3, 1.33, 1.305, 1.248, 1.352, 1.376, 1.385, 1.427, 1.483, 1.432, 1.349, 1.412, 1.423, 1.46, 1.488, 1.44, 1.436, 1.443, 1.479, 1.493, 1.485, 1.463, 1.447, 1.463, 1.44, 1.459, 1.47, 1.426, 1.426, 1.505, 1.488, 1.493, 1.508, 1.466, 1.473, 1.517, 1.51, 1.515, 1.546, 1.557, 1.54, 1.511, 1.442, 1.262, 1.324, 1.455, 1.462, 1.54, 1.515, 1.433, 1.482, 1.499, 1.513, 1.525, 1.551, 1.48, 1.501, 1.46, 1.436, 1.419, 1.48, 1.453, 1.498, 1.55, 1.477, 1.432, 1.472, 1.465, 1.505, 1.522, 1.442, 1.434, 1.421, 1.419, 1.262, 1.328, 1.395, 1.447, 1.462, 1.465, 1.44, 1.494, 1.513, 1.447, 1.366, 1.446, 1.526, 1.505, 1.529, 1.478, 1.436, 1.479, 1.513, 1.528, 1.469, 1.496, 1.485, 1.426, 1.439, 1.485, 1.468, 1.497, 1.493, 1.502, 1.501, 1.483, 1.488, 1.507, 1.49, 1.501, 1.475, 1.512, 1.516, 1.497, 1.452, 1.442, 1.417, 1.436, 1.455, 1.446, 1.487, 1.447, 1.436, 1.416, 1.444, 1.435, 1.41, 1.407, 1.394, 1.433, 1.448, 1.444, 1.418, 1.405, 1.42, 1.398, 1.404, 1.431, 1.438, 1.466, 1.47, 1.484, 1.449, 1.421, 1.456, 1.435, 1.295, 1.353, 1.42, 1.41, 1.421, 1.416, 1.388, 1.425, 1.413, 1.405, 1.404, 1.401, 1.386, 1.377, 1.399, 1.422, 1.415, 1.409, 1.424, 1.408, 1.411, 1.401, 1.409, 1.405, 1.388, 1.37, 1.4, 1.354, 1.352, 1.404, 1.39, 1.4, 1.402, 1.387, 1.367, 1.343, 1.341, 1.361, 1.381, 1.296, 1.352, 1.319, 1.346, 1.334, 1.372, 1.358, 1.379, 1.361, 1.384, 1.396, 1.381, 1.367, 1.367, 1.361, 1.381, 1.376, 1.381, 1.357, 1.355, 1.362, 1.335, 1.326, 1.38, 1.346, 1.364, 1.348, 1.308, 1.154, 1.186, 1.324, 1.332, 1.336, 1.344, 1.347, 1.321, 1.335, 1.335, 1.336, 1.335, 1.335, 1.356, 1.35, 1.35, 1.339, 1.359, 1.355, 1.343, 1.352, 1.339, 1.343, 1.321, 1.332, 1.324, 1.323, 1.321, 1.315, 1.326, 1.319, 0.891, 1.037, 1.041, 1.09, 1.147, 1.195, 1.211, 1.22, 1.253, 1.258, 1.299, 1.28, 1.273, 1.259, 1.253, 1.254, 1.257, 1.284, 1.289, 1.282, 1.282, 1.285, 1.279, 1.283, 1.279, 1.272, 1.263, 1.267, 1.237, 1.242, 1.162, 1.102, 1.019, 1.066, 1.116, 1.213, 1.166, 1.09, 1.09, 1.123, 1.125, 1.084, 1.093, 1.15, 1.114, 1.158, 1.192, 1.213, 1.192, 1.19, 1.196, 1.197, 1.175, 1.199, 1.183, 1.181, 1.209, 1.204, 1.202, 1.208, 1.21, 1.208, 1.194, 1.194, 1.182, 1.187, 1.193, 1.196, 1.189, 1.189, 1.191, 1.176, 1.153, 0.203, 0.1084, 0.6022, 0.3068, 0.4562, 0.6026, 0.7348, 0.922, 1.06, 1.081, 1.117, 1.126, 1.128, 1.136, 1.131, 1.123, 1.136, 1.122, 1.115, 1.116, 1.11, 1.111, 1.119, 1.099, 1.105, 1.098, 1.111, 1.1, 1.091, 1.094, 1.077, 1.075, 1.066, 1.05, 1.053, 1.075, 1.06, 1.062, 1.076, 1.073, 1.06, 1.06, 1.056, 1.05, 1.05, 1.042, 1.064, 1.053, 1.053, 1.039, 1.037, 1.044, 1.028, 1.016, 0.9427, 0.9363, 0.8913, 0.8943, 0.8695, 0.924, 0.8889, 0.9825, 0.9669, 0.757, 0.9591, 0.9718, 0.9518, 0.9865, 0.8899, 0.9453, 0.9421, 0.9421, 0.9263, 0.9481, 0.9319, 0.9879, 0.9675, 0.9894, 0.9675, 0.9732, 0.9922, 0.9823, 0.9785, 0.972, 0.9624, 0.9898, 0.9847, 0.9645, 0.9612, 0.9341, 0.8945, 0.95, 0.9423, 0.9046, 0.7832, 0.8577, 0.9388, 0.9579, 0.9518, 0.9517, 0.9527, 0.9479, 0.9625, 0.9854, 0.9362, 0.928, 0.8345, 0.8709, 0.9478, 0.9282, 0.9548, 0.9419, 0.9386, 0.9368, 0.9257, 0.9072, 0.917, 0.9261, 0.9368, 0.9223, 0.9026, 0.8906, 0.9102, 0.9122, 0.9083, 0.9152, 0.877, 0.883, 0.8994, 0.9044, 0.9023, 0.8986, 0.8783, 0.8603, 0.846, 0.8204, 0.7974, 0.7229, 0.7579, 0.6187, 0.7527, 0.6496, 0.7, 0.7182, 0.8426, 0.8236, 0.7809, 0.6787, 0.6913, 0.7226, 0.6801, 0.7015, 0.7206, 0.692, 0.6846, 0.7266, 0.6439, 0.7518, 0.6612, 0.7574, 0.759, 0.7689, 0.7179, 0.7423, 0.7346, 0.7214, 0.7269, 0.7853, 0.6593, 0.6248, 0.5336, 0.4976, 0.3996, 0.3521, 0.2504, 0.3382, 0.2466, 0.2575, 0.3005, 0.4824, 0.5517, 0.4563, 0.4997, 0.3625, 0.3564, 0.4651, 0.2835, 0.477, 0.3628, 0.5899, 0.2433, 0.5746, 0.3744, 0.4402, 0.4955, 0.445, 0.418, 0.3816, 0.5222, 0.4589, 0.5096, 0.5403, 0.5176, 0.5671, 0.531, 0.5604, 0.5746, 0.5789, 0.673, 0.7024, 0.6666, 0.7195, 0.6938, 0.6482, 0.6175, 0.6247, 0.6158, 0.6664, 0.6468, 0.6639, 0.6395, 0.7116, 0.6935, 0.6746, 0.7192, 0.6903, 0.7247, 0.7172, 0.7165, 0.7171, 0.7107, 0.7201, 0.7233, 0.7149, 0.7222, 0.7201, 0.7185, 0.7188, 0.7158, 0.713, 0.7102, 0.7167, 0.7052, 0.7047, 0.6895, 0.6614, 0.6888, 0.7024, 0.7004, 0.6982, 0.6962, 0.6988, 0.6944, 0.6966, 0.6917, 0.6875, 0.6845, 0.6866, 0.683, 0.6715, 0.6799, 0.6784, 0.6743, 0.6817, 0.6762, 0.68, 0.6779, 0.6762, 0.6751, 0.6673, 0.6706, 0.6684, 0.6659, 0.6559, 0.6557, 0.6577, 0.6614, 0.6504, 0.6533, 0.653, 0.6503, 0.653, 0.6483, 0.6463, 0.6485, 0.6398, 0.6327, 0.6384, 0.6419, 0.6396, 0.6367, 0.6358, 0.6332, 0.6281, 0.6295, 0.6299, 0.6277, 0.6257, 0.6103, 0.611, 0.61, 0.6093, 0.6128, 0.6069, 0.6136, 0.6103, 0.5973, 0.6058, 0.5931, 0.5754, 0.5968, 0.6031, 0.5993, 0.5901, 0.6028, 0.5818, 0.6038, 0.5983, 0.589, 0.5939, 0.5929, 0.5756, 0.5781, 0.5784, 0.5781, 0.5929, 0.5593, 0.5619, 0.581, 0.5708, 0.5657, 0.5824, 0.578, 0.5187, 0.5339, 0.5348, 0.5213, 0.5648, 0.5155, 0.5332, 0.5105, 0.5124, 0.4972, 0.4984, 0.4984, 0.5264, 0.4531, 0.5084, 0.463, 0.4678, 0.5178, 0.3905, 0.4646, 0.339, 0.37, 0.309, 0.2807, 0.1477, 0.2897, 0.1771, 0.2197, 0.2687, 0.1426, 0.1985, 0.1681, 0.2113, 0.104, 0.2355, 0.1727, 0.1765, 0.1359, 0.374, 0.3079, 0.2312, 0.08965, 0.03353, 0.2058, 0.3743, 0.2763, 0.3499, 0.3162, 0.2629, 0.2877, 0.3816, 0.1711, 0.2214, 0.2389, 0.1178, 0.3311, 0.2856, 0.1858, 0.2749, 0.3142, 0.2897, 0.2292, 0.3656, 0.3406, 0.3686, 0.3626, 0.3752, 0.3457, 0.4023, 0.4022, 0.4735, 0.4389, 0.4191, 0.4235, 0.4422, 0.4394, 0.4423, 0.4665, 0.4583, 0.4635, 0.4656, 0.3771, 0.4502, 0.4788, 0.4686, 0.3863, 0.4795, 0.4506, 0.46, 0.3547, 0.4481, 0.4315, 0.4267, 0.4728, 0.46, 0.361, 0.4333, 0.4633, 0.4541, 0.4673, 0.4544, 0.4635, 0.4488, 0.4397, 0.4571, 0.43, 0.3907, 0.449, 0.4415, 0.4354, 0.4301, 0.3946, 0.44, 0.4686, 0.4359, 0.4216, 0.431, 0.4422, 0.4294, 0.4331, 0.4574, 0.4382, 0.4329, 0.4557, 0.4486, 0.4524, 0.4489, 0.4523, 0.4541, 0.4457, 0.4433, 0.4434, 0.4511, 0.4514, 0.4286, 0.4519, 0.4512, 0.4458, 0.4513, 0.4488, 0.4421, 0.449, 0.4475, 0.4496, 0.4466, 0.448, 0.4423, 0.4434, 0.4434, 0.4405, 0.4367, 0.4404, 0.4417, 0.4391, 0.4376, 0.4381, 0.4385, 0.436, 0.4304, 0.4306, 0.4271, 0.4238, 0.4305, 0.4183, 0.4159, 0.4242, 0.4084, 0.4111, 0.3883, 0.3763, 0.3777, 0.3489, 0.3747, 0.3605, 0.3677, 0.3484, 0.2172, 0.3657, 0.3881, 0.3888, 0.3845, 0.3865, 0.3907, 0.3953, 0.4005, 0.4044, 0.4037, 0.399, 0.3808, 0.3642, 0.3927, 0.4047, 0.4061, 0.4111, 0.408, 0.4082, 0.4006, 0.4042, 0.4079, 0.3965, 0.4049, 0.4038, 0.4021, 0.3931, 0.3797, 0.394, 0.4039, 0.3673, 0.3774, 0.3922, 0.3642, 0.3326, 0.3887, 0.3895, 0.3395, 0.3571, 0.386, 0.3296, 0.3515, 0.3424, 0.3448, 0.3142, 0.3235, 0.3499, 0.3327, 0.3507, 0.3122, 0.2891, 0.3262, 0.3354, 0.2778, 0.306, 0.3442, 0.3163, 0.3057, 0.2695, 0.2265, 0.282, 0.2031, 0.1981, 0.2628, 0.2156, 0.2752, 0.233, 0.2185, 0.2319, 0.228, 0.215, 0.2256, 0.248, 0.2012, 0.1245, 0.1674, 0.1177, 0.1243, 0.02141, 0.05547, 0.04649, 0.02576, 0.01417, 0.002177, 0.004156, 0.0002397, 0.001206, 0.001726, 0.000263, 0.0001225, 0.0001929, 4.539e-06, 6.2e-08, 0.0002897, 0.0001692, 8.767e-08, 0.000852, 0.0003635, 1.333e-08, 7.484e-05, 6.287e-05, 8.599e-06, 0.000213, 0.001477, 0.003508, 0.005494, 0.003662, 0.00204, 0.01203, 0.0009455, 0.001814, 9.061e-05, 0.0002206, 7.639e-06, 0.0001, 0.0001236, 0.000272, 0.004458, 0.000146, 0.008255, 0.006725, 0.005688, 0.0005878, 0.002, 0.002463, 5.553e-05, 4.572e-06, 0.001075, 0.01347, 0.009086, 3.948e-06, 6.173e-06, 0.01196, 0.01665, 0.00559, 4.373e-05, 0.01664, 0.001693, 0.01348, 0.007056, 0.00512, 0.01447, 0.01573, 0.06962, 0.003933, 0.002452, 0.08249, 0.04214, 0.04453, 0.00832, 0.02851, 0.03233, 0.1001, 0.02564, 0.04304, 0.06543, 0.06363, 0.08982, 0.02112, 0.07736, 0.1078, 0.1123, 0.01752, 0.08168, 0.04721, 0.06363, 0.09284, 0.07357, 0.03994, 0.1129, 0.08812, 0.07947, 0.08203, 0.08517, 0.1142, 0.1014, 0.04974, 0.08113, 0.169, 0.1607, 0.06086, 0.0299, 0.1092, 0.1336, 0.1879, 0.1052, 0.1477, 0.1711, 0.1787, 0.2139, 0.1266, 0.1402, 0.1853, 0.07815, 0.2008, 0.1255, 0.1135, 0.07559, 0.1263, 0.1472, 0.09329, 0.04192, 0.09019, 0.1159, 0.1413, 0.2268, 0.1105, 0.1157, 0.09859, 0.1662, 0.1004, 0.1614, 0.09281, 0.1978, 0.178, 0.1702, 0.1694, 0.1006, 0.1392, 0.2332, 0.2091, 0.2228, 0.2089, 0.2214, 0.2347, 0.2137, 0.2037, 0.2443, 0.227, 0.2503, 0.2664, 0.2744, 0.246, 0.222, 0.1878, 0.2115, 0.2682, 0.2642, 0.2561, 0.2174, 0.2763, 0.272, 0.2664, 0.2563, 0.2466, 0.2711, 0.2632, 0.262, 0.2608, 0.2585, 0.2685, 0.2751, 0.2683, 0.2783, 0.2735, 0.2678, 0.2709, 0.2687, 0.2778, 0.2669, 0.2639, 0.2708, 0.2754, 0.2738, 0.2706, 0.2721, 0.2748, 0.271, 0.2702, 0.2673, 0.2661, 0.2687, 0.2684, 0.2711, 0.2704, 0.2724, 0.2696, 0.2647, 0.2645, 0.2661, 0.2646, 0.2669, 0.2665, 0.2629, 0.2611, 0.2613, 0.2614, 0.2643, 0.2629, 0.2613, 0.2632, 0.2649, 0.2624, 0.2599, 0.2612, 0.261, 0.2579, 0.2581, 0.2557, 0.2566, 0.2589, 0.2609, 0.259, 0.2573, 0.2482, 0.2452, 0.2419, 0.2355, 0.2472, 0.2501, 0.2516, 0.2479, 0.2429, 0.2449, 0.248, 0.2508, 0.2487, 0.2448, 0.2366, 0.2291, 0.2349, 0.2404, 0.2484, 0.2513, 0.2516, 0.2478, 0.2408, 0.2477, 0.2498, 0.247, 0.245, 0.242, 0.2433, 0.2448, 0.243, 0.2428, 0.2401, 0.2422, 0.2427, 0.2358, 0.2309, 0.2352, 0.2374, 0.2385, 0.2381, 0.2326, 0.2291, 0.234, 0.2374, 0.2339, 0.2281, 0.2307, 0.2344, 0.2378, 0.2351, 0.2346, 0.2348, 0.2365, 0.236, 0.2338, 0.2325, 0.2314, 0.2314, 0.2245, 0.2288, 0.2265, 0.2238, 0.2215, 0.209, 0.2171, 0.2091, 0.2151, 0.2196, 0.2081, 0.2191, 0.2143, 0.2102, 0.2227, 0.2085, 0.218, 0.2196, 0.2045, 0.2193, 0.2202, 0.2088, 0.2197, 0.217, 0.2184, 0.2206, 0.2185, 0.2206, 0.2207, 0.216, 0.2185, 0.2175, 0.2052, 0.1711, 0.2032, 0.2098, 0.2137, 0.2155, 0.2098, 0.2072, 0.2116, 0.2078, 0.2046, 0.207, 0.2064, 0.2014, 0.2036, 0.1958, 0.1894, 0.1996, 0.2042, 0.1944, 0.2062, 0.206, 0.2001, 0.2046, 0.203, 0.2039, 0.194, 0.2041, 0.2067, 0.2014, 0.2046, 0.2051, 0.1872, 0.2031, 0.2018, 0.1976, 0.1981, 0.195, 0.1873, 0.1895, 0.1863, 0.1775, 0.1764, 0.1667, 0.1687, 0.1621, 0.169, 0.161, 0.1643, 0.1436, 0.1547, 0.1352, 0.1209, 0.1032, 0.1131, 0.07407, 0.04965, 0.03356, 0.02712, 0.01355, 0.005812, 0.007408, 0.0002167, 0.000261, 8.153e-06, 0.000388, 0.0002162, 2.904e-05, 0.0002944, 0.0005328, 3.437e-07, 4.978e-07, 0.001279, 0.0008703, 0.002934, 0.00184, 5.865e-05, 3.569e-05, 0.0006617, 0.0004089, 0.004169, 0.005659, 0.003916, 0.01345, 0.01166, 0.02602, 0.0408, 0.04081, 0.05298, 0.06914, 0.08436, 0.09315, 0.08857, 0.09223, 0.09687, 0.09871, 0.102, 0.09306, 0.1119, 0.09792, 0.1011, 0.1061, 0.1004, 0.1048, 0.102, 0.1038, 0.1041, 0.1013, 0.09889, 0.09941, 0.09873, 0.09972, 0.09762, 0.09693, 0.09693, 0.09475, 0.09137, 0.09454, 0.09175, 0.09293, 0.08915, 0.08957, 0.0902, 0.09012, 0.09035, 0.08941, 0.08625, 0.08578, 0.08452, 0.07812, 0.08194, 0.08133, 0.08189, 0.07741, 0.08019, 0.07971, 0.07097, 0.07448, 0.07874, 0.0763, 0.07659, 0.07494, 0.07442, 0.07304, 0.07185, 0.06937, 0.07073, 0.06618, 0.06524, 0.06689, 0.06303, 0.06207, 0.06498, 0.06091, 0.06096, 0.05933, 0.05661, 0.05725, 0.06335, 0.05663, 0.05071, 0.05766, 0.05663, 0.05719, 0.04809, 0.05107, 0.04349, 0.04782, 0.05048, 0.05184, 0.0333, 0.0457, 0.04652, 0.03658, 0.04054, 0.0429, 0.0465, 0.039, 0.0401, 0.03379, 0.03224, 0.0383, 0.0483, 0.02099, 0.04764, 0.02763, 0.02037, 0.03276, 0.03954, 0.03152, 0.0249, 0.02514, 0.01666, 0.01228, 0.009434, 0.008206, 0.01727, 0.006019, 0.007009, 0.002464, 0.002834, 0.0008521, 5.945e-05, 3.02e-05, 4.554e-05, 8.073e-08, 2.705e-08, 1.12e-06, 4.446e-08, 3.907e-10, 1.826e-12, 4.858e-18, 3.026e-14, 5.342e-22, 1.352e-19, 1.44e-23, 9.958e-18, 8.273e-24, 1.196e-21, 3.223e-24, 1.068e-19, 1.654e-17, 1.9200000000000002e-28, 5.355e-11, 6.783e-11, 2.122e-12, 2.583e-12, 1.302e-17, 6.235e-17, 5.359e-25, 9.556000000000001e-36, 3.053e-24, 3.274e-16, 8.942e-17, 3.153e-15, 3.531e-18, 1.557e-14, 1.031e-12, 1.073e-17, 3.231e-14, 1.389e-27, 1.304e-14, 2.146e-11, 3.108e-13, 3.982e-18, 5.138e-13, 1.262e-12, 7.302e-15, 2.208e-11, 1.168e-15, 1.012e-13, 2.584e-11, 1.15e-10, 1.83e-09, 1.895e-08, 1.979e-08, 4.328e-07, 9.667e-09, 5.492e-06, 1.946e-06, 1.202e-07, 6.723e-05, 0.0003103, 3.757e-07, 2.914e-05, 0.0008978, 8.701e-05, 2.42e-05, 0.000377, 0.001269, 0.000185, 0.002222, 0.001569, 0.002139, 0.00107, 0.007154, 0.002506, 0.000997, 0.006711, 0.004046, 0.006731, 0.003161, 0.01241, 0.01189, 0.005073, 0.004231, 0.01024, 0.004729, 0.009688, 0.01222, 0.001206, 0.003043, 0.00382, 0.01246, 0.01544, 0.008245, 0.01232, 0.006217, 0.01095, 0.01063, 0.002339, 0.01163, 0.00996, 0.005007, 0.004613, 0.008153, 0.003198, 0.001304, 0.01006, 0.006209, 0.004566, 0.009671, 0.006414, 0.004459, 0.005637, 0.00231, 0.007739, 0.002497, 0.002722, 0.004949, 0.01438, 0.00562, 0.008617, 0.01548, 0.006106, 0.005866, 0.01021, 0.008863, 0.01248, 0.01568, 0.01567, 0.01118, 0.01331, 0.009802, 0.006622, 0.004832, 0.001394, 0.001134, 0.0006085, 0.001689, 0.002902, 0.0007545, 0.0009597, 0.0101, 0.005033, 0.001769, 0.003513, 0.01242, 0.001888, 0.004664, 0.00217, 0.008583, 0.004233, 0.01341, 0.0102, 0.002837, 0.00288, 0.00628, 0.004761, 6.766e-06, 0.0001371, 0.004048, 0.006081, 0.01011, 0.005861, 0.004658, 0.01037, 0.005346, 0.007175, 0.008911, 0.004683, 0.0107, 0.005542, 0.009104, 0.009841, 0.01041, 0.01328, 0.00473, 0.00888, 0.007118, 0.0137, 0.009912, 0.008167, 0.0128, 0.007881, 0.01221, 0.01105, 0.008748, 0.01329, 0.009476, 0.01279, 0.01125, 0.01128, 0.0125, 0.01077, 0.01255, 0.01238, 0.01218, 0.0125, 0.01243, 0.01272, 0.01214, 0.01172, 0.009925, 0.009533, 0.009972, 0.0112, 0.0102, 0.01135, 0.01097, 0.009536, 0.009349, 0.01048, 0.009785, 0.0103, 0.01048, 0.01093, 0.01047, 0.01023, 0.01038, 0.01181, 0.01054, 0.01059, 0.01091, 0.01163, 0.01053, 0.01043, 0.01125, 0.01123, 0.01037, 0.009016, 0.006841, 0.009457, 0.009977, 0.01009, 0.01048, 0.01088, 0.01073, 0.009682, 0.009719, 0.01062, 0.01064, 0.009687, 0.00918, 0.009283, 0.01016, 0.00958, 0.009476, 0.009485, 0.009104, 0.009569, 0.009463, 0.009789, 0.009296, 0.008524, 0.009221, 0.009848, 0.009538, 0.008909, 0.008515, 0.009668, 0.00957, 0.009672, 0.008409, 0.009118, 0.008833, 0.00886, 0.00863, 0.008094, 0.007823, 0.007071, 0.006494, 0.006182, 0.00632, 0.006474, 0.007088, 0.007887, 0.007602, 0.006704, 0.006545, 0.006562, 0.006494, 0.006662, 0.006952, 0.007074, 0.007247, 0.007379, 0.007421, 0.007504, 0.007577, 0.00751, 0.007294, 0.007163, 0.007197, 0.0071, 0.006935, 0.006637]</t>
  </si>
  <si>
    <t>1.828e-20, 5.289e-19, 2.699e-18, 5.577e-19, 2.112e-18, 5.763e-18, 1.878e-17, 3.072e-17, 4.816e-16, 1.353e-15, 2.484e-15, 1.319e-14, 5.363e-14, 2.4e-13, 6.793e-13, 2.549e-12, 6.641e-12, 2.363e-11, 7.094e-11, 2.352e-10, 6.928e-10, 1.471e-09, 3.28e-09, 9.987e-09, 2.368e-08, 3.673e-08, 8.994e-08, 2.649e-07, 4.782e-07, 5.746e-07, 1.127e-06, 2.915e-06, 5.595e-06, 7.814e-06, 1.059e-05, 2.864e-05, 4.57e-05, 4.656e-05, 0.0001043, 0.0001805, 0.0002034, 0.0003047, 0.0005906, 0.001016, 0.0008802, 0.001663, 0.002863, 0.003538, 0.003279, 0.004764, 0.006981, 0.007817, 0.00748, 0.009171, 0.01323, 0.01714, 0.01796, 0.02091, 0.02092, 0.02305, 0.02273, 0.03641, 0.045, 0.04305, 0.04191, 0.05008, 0.05371, 0.05225, 0.06406, 0.05551, 0.0724, 0.06081, 0.05214, 0.07374, 0.09117, 0.09476, 0.07309, 0.08928, 0.1049, 0.08593, 0.1035, 0.1276, 0.1122, 0.107, 0.1146, 0.09923, 0.09784, 0.1204, 0.1398, 0.1417, 0.1209, 0.1543, 0.1896, 0.1886, 0.1873, 0.1804, 0.1607, 0.1674, 0.1991, 0.2249, 0.2261, 0.1805, 0.1833, 0.1852, 0.199, 0.196, 0.1947, 0.1756, 0.1792, 0.2058, 0.1926, 0.2284, 0.1574, 0.18, 0.1471, 0.1822, 0.1772, 0.2069, 0.203, 0.1951, 0.2251, 0.2021, 0.1987, 0.1803, 0.2143, 0.1993, 0.2192, 0.2063, 0.1505, 0.1539, 0.2007, 0.2034, 0.1718, 0.1935, 0.2076, 0.1674, 0.1893, 0.188, 0.1736, 0.1712, 0.2109, 0.2215, 0.1974, 0.1921, 0.2048, 0.1588, 0.1989, 0.2116, 0.2187, 0.2209, 0.2193, 0.1973, 0.2055, 0.1747, 0.1438, 0.1753, 0.1383, 0.1177, 0.164, 0.2083, 0.2198, 0.1749, 0.1587, 0.182, 0.1567, 0.216, 0.1932, 0.1773, 0.2159, 0.1838, 0.1864, 0.233, 0.2459, 0.2301, 0.2231, 0.2306, 0.201, 0.202, 0.2173, 0.2306, 0.2448, 0.1892, 0.2014, 0.2509, 0.1659, 0.1981, 0.2007, 0.13, 0.1882, 0.1552, 0.1503, 0.2234, 0.1845, 0.1904, 0.2007, 0.2339, 0.2525, 0.2376, 0.1952, 0.1776, 0.1838, 0.2217, 0.2212, 0.1746, 0.1544, 0.131, 0.1208, 0.1159, 0.1273, 0.1865, 0.1842, 0.1708, 0.1457, 0.1906, 0.1577, 0.1764, 0.1622, 0.1596, 0.1716, 0.207, 0.2068, 0.1895, 0.2222, 0.2256, 0.1893, 0.1687, 0.09349, 0.06769, 0.1372, 0.1737, 0.2111, 0.2136, 0.1844, 0.1073, 0.08022, 0.1625, 0.2266, 0.2332, 0.2515, 0.2497, 0.2582, 0.2536, 0.2653, 0.2499, 0.2441, 0.2421, 0.2361, 0.2304, 0.2374, 0.2521, 0.2185, 0.2348, 0.2502, 0.242, 0.243, 0.2417, 0.2438, 0.2359, 0.2296, 0.2307, 0.2277, 0.2363, 0.2227, 0.2157, 0.2262, 0.2239, 0.2164, 0.2106, 0.2036, 0.1913, 0.1661, 0.1633, 0.209, 0.2084, 0.192, 0.1989, 0.2224, 0.2178, 0.1968, 0.2019, 0.2067, 0.2124, 0.2259, 0.2185, 0.2214, 0.215, 0.2036, 0.2182, 0.2198, 0.2188, 0.2231, 0.2295, 0.2193, 0.2047, 0.2121, 0.2117, 0.2149, 0.2167, 0.2076, 0.2048, 0.2037, 0.2067, 0.2068, 0.2039, 0.1992, 0.1952, 0.1956, 0.1905, 0.1911, 0.1904, 0.183, 0.1815, 0.1898, 0.1859, 0.1846, 0.1847, 0.1777, 0.1767, 0.1801, 0.1775, 0.1764, 0.178, 0.1775, 0.1741, 0.1692, 0.1601, 0.139, 0.1446, 0.1574, 0.1566, 0.1635, 0.1595, 0.1494, 0.1532, 0.1535, 0.1537, 0.1535, 0.1547, 0.1463, 0.1469, 0.1414, 0.1377, 0.1347, 0.1391, 0.1352, 0.1383, 0.1419, 0.1341, 0.1289, 0.1315, 0.1299, 0.1324, 0.1328, 0.1247, 0.1229, 0.1208, 0.1196, 0.1055, 0.1102, 0.1147, 0.118, 0.1182, 0.1174, 0.1145, 0.1177, 0.1183, 0.1121, 0.1048, 0.1099, 0.1151, 0.1126, 0.1135, 0.1088, 0.1049, 0.1073, 0.1089, 0.1092, 0.1041, 0.1052, 0.1037, 0.09883, 0.09894, 0.1013, 0.09933, 0.1006, 0.0996, 0.09948, 0.0986, 0.09669, 0.09631, 0.0968, 0.09495, 0.09493, 0.09259, 0.09416, 0.09372, 0.09184, 0.08833, 0.08702, 0.08476, 0.08517, 0.08563, 0.08438, 0.08606, 0.08315, 0.08187, 0.08011, 0.08106, 0.07991, 0.07786, 0.07713, 0.07589, 0.07735, 0.07763, 0.07689, 0.07501, 0.07381, 0.07412, 0.07252, 0.07238, 0.07336, 0.07331, 0.07427, 0.07407, 0.07435, 0.07214, 0.07025, 0.07148, 0.06992, 0.06259, 0.06502, 0.06784, 0.06685, 0.06694, 0.06617, 0.06439, 0.06574, 0.0647, 0.06389, 0.06337, 0.06283, 0.06177, 0.06096, 0.06154, 0.06217, 0.06149, 0.06091, 0.06119, 0.06018, 0.05996, 0.05922, 0.05924, 0.05877, 0.05772, 0.05662, 0.05756, 0.05538, 0.05498, 0.0568, 0.05594, 0.056, 0.05577, 0.05483, 0.05369, 0.05246, 0.05209, 0.05262, 0.05305, 0.04912, 0.05119, 0.04962, 0.05047, 0.04979, 0.05102, 0.05025, 0.05079, 0.04984, 0.05042, 0.05061, 0.04981, 0.04907, 0.0488, 0.04834, 0.04882, 0.04842, 0.04832, 0.04717, 0.04681, 0.04678, 0.04561, 0.04511, 0.04672, 0.04523, 0.04568, 0.0449, 0.0433, 0.03802, 0.03888, 0.04324, 0.04325, 0.04317, 0.04317, 0.04304, 0.04201, 0.04227, 0.04207, 0.04188, 0.04164, 0.04144, 0.04187, 0.04147, 0.04127, 0.04075, 0.04121, 0.04084, 0.04026, 0.04034, 0.03977, 0.03971, 0.03889, 0.03901, 0.03857, 0.03834, 0.03808, 0.03771, 0.03782, 0.03743, 0.02383, 0.02818, 0.02816, 0.02954, 0.03118, 0.03256, 0.03291, 0.03299, 0.03382, 0.03378, 0.03491, 0.03424, 0.03377, 0.03322, 0.0329, 0.0328, 0.03272, 0.03329, 0.03324, 0.03291, 0.03276, 0.03267, 0.03237, 0.0323, 0.03208, 0.0318, 0.0314, 0.03134, 0.03039, 0.03037, 0.02795, 0.02624, 0.02393, 0.02502, 0.02626, 0.02878, 0.02732, 0.02518, 0.02507, 0.02581, 0.02572, 0.02458, 0.02475, 0.02602, 0.025, 0.02599, 0.02676, 0.0271, 0.0265, 0.02633, 0.02634, 0.02628, 0.02567, 0.02607, 0.0256, 0.02543, 0.02591, 0.02565, 0.02549, 0.02548, 0.02541, 0.02522, 0.0248, 0.02467, 0.02431, 0.02431, 0.0243, 0.02424, 0.02399, 0.02387, 0.0238, 0.02339, 0.02275, 0.003263, 0.001662, 0.01071, 0.005031, 0.007754, 0.01054, 0.0132, 0.01694, 0.01978, 0.02018, 0.02085, 0.02097, 0.02092, 0.02096, 0.02075, 0.0205, 0.02066, 0.02028, 0.02006, 0.01997, 0.01977, 0.0197, 0.01973, 0.0193, 0.0193, 0.0191, 0.01924, 0.01894, 0.01869, 0.01864, 0.01823, 0.01814, 0.0179, 0.01754, 0.01755, 0.01782, 0.01744, 0.0174, 0.0176, 0.01746, 0.01714, 0.01704, 0.01691, 0.01673, 0.01665, 0.01645, 0.01674, 0.01648, 0.0164, 0.0161, 0.01598, 0.016, 0.01564, 0.01536, 0.01402, 0.01385, 0.01302, 0.01302, 0.01258, 0.01345, 0.01282, 0.01434, 0.01401, 0.01049, 0.01374, 0.01389, 0.01348, 0.014, 0.01237, 0.01323, 0.01312, 0.01307, 0.01275, 0.01312, 0.01279, 0.01359, 0.0132, 0.0135, 0.01312, 0.01316, 0.01336, 0.01316, 0.01306, 0.01293, 0.01273, 0.01305, 0.01292, 0.0126, 0.0125, 0.01209, 0.01152, 0.01217, 0.01202, 0.01149, 0.009897, 0.0108, 0.01177, 0.01196, 0.01184, 0.01179, 0.01174, 0.01164, 0.01177, 0.012, 0.01136, 0.01121, 0.01004, 0.01043, 0.0113, 0.01102, 0.01129, 0.01109, 0.01101, 0.01094, 0.01076, 0.0105, 0.01056, 0.01062, 0.0107, 0.01049, 0.01022, 0.01004, 0.01022, 0.0102, 0.01011, 0.01014, 0.009668, 0.009703, 0.009837, 0.009855, 0.009779, 0.009705, 0.009439, 0.009185, 0.00896, 0.008608, 0.008269, 0.007361, 0.007741, 0.006091, 0.00765, 0.006454, 0.007003, 0.007142, 0.008559, 0.0083, 0.007798, 0.006586, 0.006722, 0.007073, 0.006539, 0.00676, 0.006947, 0.006577, 0.006477, 0.006924, 0.005985, 0.007164, 0.006134, 0.007155, 0.007154, 0.007271, 0.006688, 0.006961, 0.006809, 0.006637, 0.006686, 0.007254, 0.005887, 0.005519, 0.004573, 0.004201, 0.003255, 0.002806, 0.001904, 0.002661, 0.001858, 0.001943, 0.002301, 0.003933, 0.004582, 0.003685, 0.00406, 0.002791, 0.002731, 0.003687, 0.002087, 0.003762, 0.002737, 0.004776, 0.001732, 0.004602, 0.002796, 0.003358, 0.003852, 0.003398, 0.003128, 0.00281, 0.004007, 0.003437, 0.003873, 0.004123, 0.003912, 0.004336, 0.004001, 0.004246, 0.004359, 0.004373, 0.005197, 0.005446, 0.005101, 0.005561, 0.005302, 0.004884, 0.004604, 0.004638, 0.004548, 0.004973, 0.004783, 0.004919, 0.004683, 0.005284, 0.005108, 0.004932, 0.0053, 0.005029, 0.005311, 0.005226, 0.005198, 0.005198, 0.00512, 0.005175, 0.005178, 0.005091, 0.005134, 0.005101, 0.005068, 0.005051, 0.005011, 0.004974, 0.004933, 0.004962, 0.004854, 0.004841, 0.004715, 0.004508, 0.004674, 0.004749, 0.004716, 0.004682, 0.004649, 0.004653, 0.004603, 0.004604, 0.004555, 0.00451, 0.004472, 0.004468, 0.004428, 0.004332, 0.004372, 0.004346, 0.004301, 0.004333, 0.004279, 0.004291, 0.00426, 0.004233, 0.00421, 0.004147, 0.004152, 0.004122, 0.004091, 0.004013, 0.003996, 0.003992, 0.003999, 0.003917, 0.003921, 0.003905, 0.003873, 0.003874, 0.003831, 0.003805, 0.003805, 0.003738, 0.003682, 0.003701, 0.003708, 0.003681, 0.00365, 0.003631, 0.003602, 0.00356, 0.003554, 0.003542, 0.003515, 0.00349, 0.003392, 0.003383, 0.003364, 0.003347, 0.003353, 0.003309, 0.003333, 0.003302, 0.00322, 0.003254, 0.003172, 0.003068, 0.00317, 0.003194, 0.003161, 0.003103, 0.003162, 0.003033, 0.003144, 0.003099, 0.003039, 0.00306, 0.003036, 0.002936, 0.002946, 0.002937, 0.002912, 0.002986, 0.002782, 0.002805, 0.002896, 0.002826, 0.002779, 0.002869, 0.002838, 0.002504, 0.002602, 0.002575, 0.00249, 0.002727, 0.002445, 0.002524, 0.002386, 0.002394, 0.002307, 0.002299, 0.002292, 0.002436, 0.002036, 0.002324, 0.002074, 0.002091, 0.002349, 0.001683, 0.002057, 0.00142, 0.001564, 0.001265, 0.001129, 0.0005436, 0.001163, 0.0006629, 0.0008433, 0.001057, 0.0005134, 0.0007425, 0.0006136, 0.0007948, 0.0003576, 0.0008909, 0.0006252, 0.0006393, 0.0004753, 0.0015, 0.001192, 0.0008571, 0.0002956, 0.0001016, 0.0007417, 0.001474, 0.001034, 0.001354, 0.001201, 0.000967, 0.001068, 0.001478, 0.0005866, 0.0007826, 0.0008503, 0.0003822, 0.001231, 0.001034, 0.0006306, 0.000983, 0.001145, 0.001037, 0.0007902, 0.00135, 0.00124, 0.001355, 0.001325, 0.001379, 0.001249, 0.001491, 0.001478, 0.001785, 0.00163, 0.001537, 0.001552, 0.001626, 0.001608, 0.001621, 0.001714, 0.001671, 0.001689, 0.001692, 0.001317, 0.001624, 0.001735, 0.001686, 0.00134, 0.001719, 0.001591, 0.001626, 0.001196, 0.001577, 0.001495, 0.001469, 0.001653, 0.001594, 0.001202, 0.001486, 0.001595, 0.001551, 0.0016, 0.001544, 0.001576, 0.001516, 0.001475, 0.001547, 0.001438, 0.001283, 0.001497, 0.001462, 0.001435, 0.001422, 0.001275, 0.001443, 0.001551, 0.00142, 0.001374, 0.0014, 0.001438, 0.001384, 0.001391, 0.00148, 0.001402, 0.001378, 0.00146, 0.001428, 0.001439, 0.001422, 0.00143, 0.001433, 0.001398, 0.001385, 0.00138, 0.001405, 0.001403, 0.001319, 0.001396, 0.001388, 0.001366, 0.001382, 0.00137, 0.001341, 0.001362, 0.001353, 0.001355, 0.00134, 0.001341, 0.00132, 0.001319, 0.001314, 0.001302, 0.001286, 0.001292, 0.001292, 0.00128, 0.001271, 0.001268, 0.001265, 0.001253, 0.001232, 0.00123, 0.001213, 0.001199, 0.001218, 0.001174, 0.001162, 0.001186, 0.00113, 0.001135, 0.001059, 0.001018, 0.001019, 0.0009271, 0.001005, 0.0009573, 0.0009788, 0.0009167, 0.0005262, 0.0009632, 0.001032, 0.001031, 0.001015, 0.001019, 0.001028, 0.001039, 0.001053, 0.001062, 0.001058, 0.001042, 0.0009937, 0.000949, 0.00102, 0.001048, 0.001048, 0.001059, 0.001046, 0.001044, 0.001018, 0.001028, 0.001034, 0.0009956, 0.001019, 0.001013, 0.001004, 0.0009739, 0.0009335, 0.0009724, 0.0009974, 0.000889, 0.0009161, 0.0009568, 0.0008749, 0.000783, 0.0009378, 0.0009375, 0.0007946, 0.0008408, 0.0009195, 0.0007612, 0.0008188, 0.0007952, 0.0007978, 0.0007113, 0.0007381, 0.0008038, 0.0007542, 0.0008011, 0.0006951, 0.0006336, 0.0007285, 0.0007501, 0.0005991, 0.0006687, 0.0007667, 0.0006925, 0.0006632, 0.0005709, 0.0004658, 0.0005979, 0.0004072, 0.0003949, 0.0005456, 0.0004317, 0.0005724, 0.0004695, 0.0004348, 0.0004646, 0.000455, 0.000423, 0.0004459, 0.0004961, 0.0003884, 0.0002237, 0.0003122, 0.000209, 0.0002215, 3.245e-05, 9.017e-05, 7.402e-05, 3.924e-05, 2.083e-05, 3.013e-06, 5.808e-06, 3.238e-07, 1.638e-06, 2.351e-06, 3.52e-07, 1.641e-07, 2.569e-07, 6.103e-09, 8.427e-11, 3.828e-07, 2.232e-07, 1.191e-10, 1.126e-06, 4.755e-07, 1.831e-11, 9.707e-08, 8.153e-08, 1.115e-08, 2.737e-07, 1.918e-06, 4.609e-06, 7.28e-06, 4.777e-06, 2.62e-06, 1.624e-05, 1.192e-06, 2.308e-06, 1.122e-07, 2.756e-07, 9.492e-09, 1.244e-07, 1.521e-07, 3.368e-07, 5.674e-06, 1.775e-07, 1.063e-05, 8.563e-06, 7.194e-06, 7.113e-07, 2.45e-06, 3.035e-06, 6.638e-08, 5.538e-09, 1.29e-06, 1.721e-05, 1.138e-05, 4.747e-09, 7.355e-09, 1.497e-05, 2.113e-05, 6.754e-06, 5.092e-08, 2.093e-05, 1.973e-06, 1.667e-05, 8.485e-06, 6.08e-06, 1.78e-05, 1.935e-05, 9.476e-05, 4.582e-06, 2.82e-06, 0.0001129, 5.422e-05, 5.73e-05, 9.695e-06, 3.528e-05, 4.031e-05, 0.0001375, 3.123e-05, 5.42e-05, 8.527e-05, 8.243e-05, 0.0001199, 2.513e-05, 0.0001012, 0.0001453, 0.0001517, 2.038e-05, 0.0001058, 5.8e-05, 8.014e-05, 0.0001209, 9.331e-05, 4.795e-05, 0.000149, 0.0001134, 0.0001007, 0.000104, 0.0001078, 0.0001491, 0.00013, 5.932e-05, 0.0001012, 0.0002285, 0.0002154, 7.321e-05, 3.395e-05, 0.0001386, 0.0001732, 0.0002544, 0.0001319, 0.0001926, 0.0002265, 0.0002369, 0.0002905, 0.0001598, 0.0001789, 0.0002452, 9.297e-05, 0.000267, 0.0001563, 0.0001394, 8.87e-05, 0.0001564, 0.0001852, 0.0001111, 4.623e-05, 0.0001065, 0.0001406, 0.0001752, 0.0002998, 0.0001321, 0.0001389, 0.0001159, 0.0002077, 0.0001175, 0.0002001, 0.0001073, 0.0002518, 0.0002219, 0.0002103, 0.0002092, 0.0001168, 0.0001685, 0.0003003, 0.0002638, 0.0002833, 0.0002626, 0.0002799, 0.0002984, 0.0002678, 0.0002534, 0.0003111, 0.000285, 0.0003186, 0.0003414, 0.0003528, 0.0003124, 0.0002772, 0.0002285, 0.0002614, 0.000341, 0.0003333, 0.0003214, 0.0002646, 0.000348, 0.0003411, 0.0003332, 0.0003179, 0.0003031, 0.0003372, 0.0003253, 0.0003226, 0.0003199, 0.0003159, 0.0003297, 0.0003391, 0.0003285, 0.0003413, 0.000334, 0.0003249, 0.0003281, 0.0003241, 0.0003362, 0.0003215, 0.0003169, 0.0003241, 0.0003298, 0.0003272, 0.0003224, 0.000323, 0.0003255, 0.0003198, 0.0003185, 0.000314, 0.000312, 0.0003141, 0.0003126, 0.000315, 0.0003131, 0.000315, 0.0003108, 0.0003046, 0.0003038, 0.000305, 0.0003026, 0.0003044, 0.000303, 0.0002983, 0.0002955, 0.000295, 0.0002943, 0.0002968, 0.0002945, 0.0002921, 0.0002935, 0.0002948, 0.0002913, 0.0002879, 0.0002887, 0.0002879, 0.0002839, 0.0002834, 0.0002802, 0.0002808, 0.0002828, 0.0002845, 0.000282, 0.0002796, 0.000269, 0.000265, 0.0002606, 0.0002529, 0.0002649, 0.0002673, 0.0002683, 0.0002639, 0.0002581, 0.0002597, 0.0002628, 0.0002652, 0.0002625, 0.0002578, 0.0002489, 0.0002406, 0.000246, 0.0002513, 0.000259, 0.0002615, 0.0002611, 0.0002566, 0.0002487, 0.0002552, 0.000257, 0.0002536, 0.000251, 0.0002472, 0.0002478, 0.0002489, 0.0002464, 0.0002456, 0.0002422, 0.0002437, 0.0002436, 0.0002361, 0.0002307, 0.0002344, 0.0002362, 0.0002366, 0.0002357, 0.0002298, 0.0002258, 0.0002301, 0.000233, 0.0002288, 0.0002227, 0.0002247, 0.0002277, 0.0002304, 0.0002271, 0.0002261, 0.0002256, 0.0002268, 0.0002256, 0.0002231, 0.0002212, 0.0002194, 0.0002191, 0.0002116, 0.0002156, 0.0002123, 0.0002097, 0.0002072, 0.0001938, 0.0002021, 0.0001928, 0.000199, 0.0002031, 0.00019, 0.0002016, 0.0001958, 0.0001906, 0.0002035, 0.0001881, 0.0001978, 0.0001989, 0.0001826, 0.0001976, 0.0001979, 0.0001855, 0.0001964, 0.0001929, 0.000194, 0.0001959, 0.0001933, 0.0001946, 0.0001942, 0.0001891, 0.0001913, 0.0001899, 0.0001771, 0.0001429, 0.0001744, 0.0001809, 0.0001838, 0.0001851, 0.0001794, 0.0001769, 0.0001803, 0.000176, 0.000173, 0.0001748, 0.0001735, 0.0001684, 0.0001707, 0.0001636, 0.0001573, 0.000166, 0.0001694, 0.0001592, 0.0001702, 0.0001696, 0.0001636, 0.0001675, 0.0001658, 0.0001659, 0.0001559, 0.0001649, 0.0001671, 0.0001617, 0.0001644, 0.0001645, 0.0001475, 0.0001618, 0.0001605, 0.0001564, 0.0001564, 0.0001524, 0.0001441, 0.0001441, 0.00014, 0.0001311, 0.0001288, 0.0001202, 0.0001203, 0.0001133, 0.0001178, 0.0001102, 0.0001119, 9.472e-05, 0.0001024, 8.675e-05, 7.557e-05, 6.236e-05, 6.863e-05, 4.199e-05, 2.652e-05, 1.705e-05, 1.337e-05, 6.295e-06, 2.553e-06, 3.255e-06, 8.757e-08, 1.038e-07, 3.213e-09, 1.53e-07, 8.387e-08, 1.108e-08, 1.114e-07, 2.01e-07, 1.294e-10, 1.852e-10, 4.709e-07, 3.15e-07, 1.076e-06, 6.591e-07, 2.027e-08, 1.218e-08, 2.262e-07, 1.371e-07, 1.438e-06, 1.948e-06, 1.321e-06, 4.73e-06, 4.025e-06, 9.418e-06, 1.52e-05, 1.507e-05, 1.997e-05, 2.674e-05, 3.323e-05, 3.699e-05, 3.469e-05, 3.612e-05, 3.787e-05, 3.839e-05, 3.943e-05, 3.515e-05, 4.292e-05, 3.638e-05, 3.736e-05, 3.899e-05, 3.618e-05, 3.759e-05, 3.597e-05, 3.628e-05, 3.604e-05, 3.457e-05, 3.335e-05, 3.323e-05, 3.262e-05, 3.265e-05, 3.161e-05, 3.109e-05, 3.086e-05, 2.983e-05, 2.834e-05, 2.924e-05, 2.808e-05, 2.826e-05, 2.678e-05, 2.673e-05, 2.672e-05, 2.653e-05, 2.639e-05, 2.586e-05, 2.461e-05, 2.427e-05, 2.369e-05, 2.164e-05, 2.255e-05, 2.213e-05, 2.213e-05, 2.057e-05, 2.126e-05, 2.093e-05, 1.817e-05, 1.907e-05, 2.014e-05, 1.924e-05, 1.915e-05, 1.852e-05, 1.82e-05, 1.764e-05, 1.716e-05, 1.631e-05, 1.644e-05, 1.509e-05, 1.466e-05, 1.491e-05, 1.381e-05, 1.345e-05, 1.407e-05, 1.296e-05, 1.286e-05, 1.24e-05, 1.166e-05, 1.17e-05, 1.301e-05, 1.139e-05, 9.991e-06, 1.147e-05, 1.114e-05, 1.118e-05, 9.135e-06, 9.694e-06, 8.045e-06, 8.894e-06, 9.367e-06, 9.563e-06, 5.802e-06, 8.193e-06, 8.292e-06, 6.31e-06, 7.006e-06, 7.404e-06, 8.028e-06, 6.536e-06, 6.682e-06, 5.487e-06, 5.156e-06, 6.168e-06, 7.911e-06, 3.121e-06, 7.608e-06, 4.117e-06, 2.931e-06, 4.875e-06, 5.935e-06, 4.575e-06, 3.509e-06, 3.511e-06, 2.249e-06, 1.606e-06, 1.202e-06, 1.029e-06, 2.252e-06, 7.312e-07, 8.515e-07, 2.854e-07, 3.289e-07, 9.504e-08, 6.537e-09, 3.301e-09, 4.934e-09, 8.855e-12, 2.943e-12, 1.204e-10, 4.764e-12, 4.276e-14, 2.06e-16, 5.909e-22, 3.495e-18, 6.826000000000001e-26, 1.667e-23, 1.726e-27, 1.179e-21, 1.004e-27, 1.464e-25, 4.03e-28, 1.208e-23, 1.8930000000000002e-21, 2.535e-32, 5.348e-15, 6.761e-15, 2.145e-16, 2.611e-16, 1.408e-21, 6.4730000000000004e-21, 6.074e-29, 1.3029999999999999e-39, 3.403e-28, 3.2620000000000003e-20, 8.918e-21, 3.145e-19, 3.512e-22, 1.506e-18, 9.707e-17, 1.022e-21, 3.077e-18, 1.564e-31, 1.179e-18, 1.922e-15, 2.788e-17, 3.6429999999999997e-22, 4.467e-17, 1.09e-16, 6.398e-19, 1.854e-15, 1.016e-19, 8.598e-18, 2.146e-15, 9.175e-15, 1.408e-13, 1.463e-12, 1.531e-12, 3.22e-11, 7.17e-13, 3.958e-10, 1.396e-10, 8.692e-12, 4.713e-09, 2.137e-08, 2.658e-11, 1.995e-09, 6.008e-08, 5.835e-09, 1.607e-09, 2.477e-08, 8.247e-08, 1.204e-08, 1.419e-07, 9.936e-08, 1.348e-07, 6.678e-08, 4.431e-07, 1.538e-07, 6.097e-08, 4.072e-07, 2.437e-07, 4.023e-07, 1.875e-07, 7.323e-07, 6.971e-07, 2.95e-07, 2.443e-07, 5.884e-07, 2.688e-07, 5.489e-07, 6.878e-07, 6.722e-08, 1.686e-07, 2.106e-07, 6.831e-07, 8.422e-07, 4.455e-07, 6.623e-07, 3.317e-07, 5.811e-07, 5.61e-07, 1.223e-07, 6.057e-07, 5.154e-07, 2.565e-07, 2.352e-07, 4.139e-07, 1.608e-07, 6.521e-08, 5.017e-07, 3.073e-07, 2.245e-07, 4.737e-07, 3.114e-07, 2.153e-07, 2.709e-07, 1.1e-07, 3.676e-07, 1.172e-07, 1.272e-07, 2.303e-07, 6.723e-07, 2.6e-07, 3.978e-07, 7.136e-07, 2.77e-07, 2.643e-07, 4.61e-07, 3.97e-07, 5.588e-07, 7.001e-07, 6.963e-07, 4.914e-07, 5.826e-07, 4.254e-07, 2.836e-07, 2.058e-07, 5.843e-08, 4.726e-08, 2.522e-08, 6.975e-08, 1.195e-07, 3.061e-08, 3.898e-08, 4.161e-07, 2.039e-07, 7.028e-08, 1.399e-07, 5.028e-07, 7.4e-08, 1.833e-07, 8.832e-08, 3.715e-07, 1.707e-07, 5.415e-07, 4.107e-07, 1.112e-07, 1.122e-07, 2.451e-07, 1.829e-07, 2.586e-10, 5.063e-09, 1.502e-07, 2.242e-07, 3.739e-07, 2.122e-07, 1.668e-07, 3.738e-07, 1.889e-07, 2.525e-07, 3.123e-07, 1.616e-07, 3.705e-07, 1.888e-07, 3.098e-07, 3.33e-07, 3.5e-07, 4.446e-07, 1.555e-07, 2.916e-07, 2.318e-07, 4.466e-07, 3.2e-07, 2.617e-07, 4.107e-07, 2.501e-07, 3.877e-07, 3.488e-07, 2.735e-07, 4.162e-07, 2.94e-07, 3.968e-07, 3.467e-07, 3.459e-07, 3.823e-07, 3.269e-07, 3.798e-07, 3.727e-07, 3.64e-07, 3.729e-07, 3.715e-07, 3.805e-07, 3.622e-07, 3.487e-07, 2.928e-07, 2.8e-07, 2.923e-07, 3.286e-07, 2.969e-07, 3.309e-07, 3.186e-07, 2.766e-07, 2.715e-07, 3.029e-07, 2.791e-07, 2.941e-07, 2.972e-07, 3.094e-07, 2.95e-07, 2.866e-07, 2.893e-07, 3.289e-07, 2.907e-07, 2.904e-07, 2.978e-07, 3.167e-07, 2.842e-07, 2.8e-07, 3.021e-07, 2.995e-07, 2.744e-07, 2.358e-07, 1.762e-07, 2.46e-07, 2.59e-07, 2.609e-07, 2.706e-07, 2.804e-07, 2.75e-07, 2.458e-07, 2.457e-07, 2.687e-07, 2.68e-07, 2.417e-07, 2.276e-07, 2.296e-07, 2.514e-07, 2.351e-07, 2.315e-07, 2.306e-07, 2.2e-07, 2.308e-07, 2.273e-07, 2.346e-07, 2.213e-07, 2.01e-07, 2.176e-07, 2.324e-07, 2.237e-07, 2.074e-07, 1.969e-07, 2.244e-07, 2.211e-07, 2.227e-07, 1.913e-07, 2.076e-07, 1.999e-07, 1.996e-07, 1.934e-07, 1.8e-07, 1.728e-07, 1.545e-07, 1.407e-07, 1.33e-07, 1.355e-07, 1.384e-07, 1.516e-07, 1.69e-07, 1.619e-07, 1.41e-07, 1.369e-07, 1.367e-07, 1.345e-07, 1.376e-07, 1.434e-07, 1.454e-07, 1.486e-07, 1.509e-07, 1.512e-07, 1.523e-07, 1.531e-07, 1.511e-07, 1.459e-07, 1.425e-07, 1.426e-07, 1.4e-07, 1.36e-07, 1.296e-07]</t>
  </si>
  <si>
    <t>1.828e-20, 5.289e-19, 2.699e-18, 5.577e-19, 2.112e-18, 5.763e-18, 1.878e-17, 3.072e-17, 4.817e-16, 1.354e-15, 2.484e-15, 1.32e-14, 5.365e-14, 2.401e-13, 6.801e-13, 2.554e-12, 6.681e-12, 2.384e-11, 7.186e-11, 2.398e-10, 7.121e-10, 1.526e-09, 3.454e-09, 1.078e-08, 2.633e-08, 4.137e-08, 1.03e-07, 3.104e-07, 5.695e-07, 7.588e-07, 1.512e-06, 4.068e-06, 7.991e-06, 1.139e-05, 1.568e-05, 4.315e-05, 6.956e-05, 7.129e-05, 0.0001602, 0.0002754, 0.0003084, 0.0004577, 0.0008649, 0.001446, 0.001245, 0.002396, 0.00422, 0.00527, 0.004905, 0.00714, 0.01045, 0.0117, 0.01122, 0.01377, 0.01978, 0.02548, 0.02677, 0.03114, 0.03017, 0.03378, 0.03359, 0.05413, 0.06737, 0.0648, 0.06359, 0.07642, 0.08233, 0.08043, 0.09906, 0.08608, 0.1127, 0.09519, 0.08178, 0.1158, 0.1438, 0.1502, 0.116, 0.1414, 0.1662, 0.1375, 0.1666, 0.2045, 0.1789, 0.1712, 0.1859, 0.1616, 0.159, 0.193, 0.2248, 0.2294, 0.1996, 0.2542, 0.3096, 0.3079, 0.3077, 0.2981, 0.2679, 0.2785, 0.3305, 0.3742, 0.3783, 0.3049, 0.3114, 0.3149, 0.3377, 0.3329, 0.3326, 0.3027, 0.3104, 0.356, 0.3333, 0.389, 0.2692, 0.316, 0.26, 0.3237, 0.3145, 0.3626, 0.3589, 0.3453, 0.4062, 0.366, 0.3567, 0.3275, 0.3915, 0.3662, 0.4028, 0.3794, 0.2805, 0.2833, 0.3748, 0.3827, 0.3253, 0.3683, 0.3955, 0.3198, 0.3646, 0.3644, 0.3381, 0.3348, 0.4141, 0.4368, 0.3903, 0.3794, 0.4075, 0.318, 0.4006, 0.4283, 0.4447, 0.451, 0.4496, 0.4062, 0.425, 0.3629, 0.2999, 0.3672, 0.291, 0.2487, 0.3479, 0.4434, 0.4701, 0.3758, 0.3426, 0.3945, 0.3412, 0.4723, 0.4242, 0.3908, 0.478, 0.4086, 0.4162, 0.5225, 0.5536, 0.5202, 0.5067, 0.5259, 0.4603, 0.4645, 0.5017, 0.5348, 0.5702, 0.4426, 0.473, 0.5918, 0.3928, 0.4711, 0.4792, 0.3119, 0.4532, 0.3754, 0.3649, 0.5449, 0.4518, 0.4682, 0.4958, 0.5801, 0.6289, 0.5945, 0.4907, 0.4482, 0.4661, 0.5646, 0.5659, 0.4486, 0.3985, 0.3398, 0.3146, 0.303, 0.3343, 0.4918, 0.4878, 0.4543, 0.3892, 0.5113, 0.4249, 0.4773, 0.4408, 0.4357, 0.4704, 0.5698, 0.572, 0.5264, 0.6198, 0.6322, 0.5326, 0.4768, 0.2654, 0.1929, 0.3926, 0.4992, 0.6093, 0.619, 0.5367, 0.3138, 0.2355, 0.479, 0.6709, 0.6935, 0.7511, 0.7487, 0.7775, 0.7892, 0.8328, 0.7913, 0.7792, 0.7793, 0.7667, 0.7545, 0.7841, 0.8394, 0.7335, 0.7947, 0.8536, 0.8326, 0.8429, 0.8452, 0.8601, 0.8391, 0.8237, 0.8346, 0.8311, 0.8695, 0.8265, 0.8075, 0.8542, 0.8527, 0.8307, 0.8152, 0.7942, 0.7523, 0.6584, 0.6527, 0.8428, 0.8475, 0.787, 0.822, 0.9263, 0.9138, 0.8322, 0.8609, 0.8883, 0.9206, 0.9875, 0.9628, 0.9831, 0.962, 0.9181, 0.9921, 1.008, 1.011, 1.04, 1.078, 1.039, 0.9773, 1.02, 1.027, 1.051, 1.069, 1.032, 1.027, 1.03, 1.053, 1.061, 1.054, 1.037, 1.024, 1.033, 1.015, 1.027, 1.032, 0.9995, 0.998, 1.052, 1.038, 1.039, 1.048, 1.017, 1.02, 1.048, 1.042, 1.044, 1.063, 1.069, 1.056, 1.034, 0.9855, 0.8614, 0.9026, 0.9903, 0.9935, 1.045, 1.027, 0.9698, 1.002, 1.012, 1.02, 1.026, 1.042, 0.9937, 1.006, 0.9774, 0.9596, 0.9469, 0.9866, 0.9672, 0.9961, 1.029, 0.98, 0.9486, 0.9744, 0.9686, 0.9937, 1.004, 0.9504, 0.9436, 0.9342, 0.932, 0.8281, 0.8706, 0.9132, 0.9464, 0.9554, 0.9563, 0.9392, 0.9731, 0.9847, 0.9405, 0.8866, 0.9376, 0.9885, 0.9743, 0.9887, 0.9547, 0.9267, 0.9541, 0.9749, 0.9839, 0.945, 0.9617, 0.9538, 0.9149, 0.9226, 0.9517, 0.94, 0.9576, 0.9541, 0.9596, 0.9579, 0.9458, 0.9483, 0.9596, 0.9478, 0.9542, 0.9372, 0.9596, 0.9616, 0.9491, 0.9196, 0.9128, 0.8959, 0.907, 0.9188, 0.9122, 0.9373, 0.9118, 0.904, 0.8909, 0.908, 0.9016, 0.8849, 0.8824, 0.8742, 0.8976, 0.9067, 0.9034, 0.8868, 0.8782, 0.8873, 0.8731, 0.876, 0.8924, 0.8968, 0.9137, 0.9158, 0.9239, 0.9015, 0.8838, 0.9053, 0.8913, 0.8038, 0.8397, 0.8807, 0.874, 0.8806, 0.8767, 0.8591, 0.8817, 0.8736, 0.8683, 0.867, 0.8648, 0.8554, 0.8491, 0.8623, 0.8763, 0.8716, 0.8678, 0.8762, 0.8663, 0.8678, 0.8614, 0.8659, 0.8634, 0.8526, 0.8408, 0.859, 0.8306, 0.8288, 0.8607, 0.8519, 0.8574, 0.8585, 0.8488, 0.8361, 0.8214, 0.8196, 0.8321, 0.8434, 0.7913, 0.8251, 0.8046, 0.8209, 0.8134, 0.8367, 0.8275, 0.8405, 0.829, 0.8426, 0.8497, 0.8403, 0.832, 0.8315, 0.8275, 0.8393, 0.8363, 0.839, 0.8239, 0.8223, 0.8263, 0.81, 0.8041, 0.8369, 0.8159, 0.8267, 0.8164, 0.7924, 0.6987, 0.7177, 0.8015, 0.8056, 0.8083, 0.8126, 0.8144, 0.7983, 0.8067, 0.8066, 0.8069, 0.8059, 0.8058, 0.8182, 0.8146, 0.8143, 0.8073, 0.8195, 0.8163, 0.8089, 0.8144, 0.8063, 0.8085, 0.7954, 0.8018, 0.7967, 0.7958, 0.7943, 0.7906, 0.7971, 0.7927, 0.534, 0.6217, 0.624, 0.6536, 0.6878, 0.7165, 0.7263, 0.7315, 0.7511, 0.7539, 0.7785, 0.7673, 0.7627, 0.7539, 0.7502, 0.7506, 0.7524, 0.7684, 0.771, 0.7666, 0.7665, 0.7682, 0.7645, 0.7668, 0.7641, 0.7599, 0.7542, 0.7569, 0.7385, 0.7415, 0.6933, 0.6573, 0.6073, 0.6356, 0.665, 0.7232, 0.6949, 0.6491, 0.649, 0.6686, 0.67, 0.6453, 0.6503, 0.6844, 0.663, 0.6887, 0.7093, 0.7214, 0.709, 0.7075, 0.7112, 0.7114, 0.6985, 0.7124, 0.7027, 0.7013, 0.7184, 0.7148, 0.7138, 0.7171, 0.7183, 0.7167, 0.7085, 0.708, 0.7009, 0.7038, 0.7073, 0.7089, 0.705, 0.7045, 0.7055, 0.6967, 0.6829, 0.1195, 0.0637, 0.3555, 0.1807, 0.269, 0.3555, 0.4339, 0.5448, 0.6266, 0.6393, 0.6605, 0.6656, 0.6669, 0.6716, 0.6683, 0.6632, 0.6713, 0.6624, 0.6585, 0.6591, 0.6553, 0.656, 0.6601, 0.6486, 0.6517, 0.6476, 0.6553, 0.6488, 0.6433, 0.645, 0.635, 0.6337, 0.6281, 0.6189, 0.6206, 0.6333, 0.6245, 0.6253, 0.6339, 0.632, 0.6239, 0.6236, 0.6216, 0.6181, 0.6179, 0.613, 0.6258, 0.6193, 0.6191, 0.6109, 0.6099, 0.6136, 0.6041, 0.5971, 0.5537, 0.5499, 0.5233, 0.525, 0.5104, 0.5425, 0.5217, 0.5768, 0.5676, 0.4439, 0.5628, 0.5703, 0.5584, 0.5788, 0.5218, 0.5544, 0.5525, 0.5524, 0.5431, 0.5559, 0.5463, 0.5791, 0.5671, 0.58, 0.567, 0.5703, 0.5814, 0.5755, 0.5732, 0.5694, 0.5637, 0.5797, 0.5767, 0.5648, 0.5628, 0.5469, 0.5237, 0.556, 0.5515, 0.5294, 0.4583, 0.5018, 0.5492, 0.5604, 0.5567, 0.5567, 0.5572, 0.5543, 0.5628, 0.5761, 0.5474, 0.5425, 0.4878, 0.509, 0.5539, 0.5424, 0.5579, 0.5504, 0.5484, 0.5473, 0.5408, 0.5299, 0.5355, 0.5408, 0.547, 0.5385, 0.5269, 0.5199, 0.5313, 0.5325, 0.5301, 0.5341, 0.5117, 0.5152, 0.5247, 0.5276, 0.5263, 0.5242, 0.5123, 0.5017, 0.4933, 0.4783, 0.4648, 0.4212, 0.4416, 0.3603, 0.4386, 0.3783, 0.4078, 0.4183, 0.491, 0.4798, 0.4548, 0.3951, 0.4025, 0.4208, 0.3959, 0.4084, 0.4195, 0.4028, 0.3984, 0.4229, 0.3746, 0.4376, 0.3847, 0.4408, 0.4417, 0.4475, 0.4177, 0.4319, 0.4274, 0.4197, 0.4228, 0.4568, 0.3834, 0.3632, 0.31, 0.2891, 0.232, 0.2044, 0.1452, 0.1963, 0.143, 0.1494, 0.1743, 0.2801, 0.3204, 0.2649, 0.2901, 0.2103, 0.2068, 0.2699, 0.1644, 0.2769, 0.2104, 0.3425, 0.141, 0.3335, 0.2171, 0.2554, 0.2875, 0.2582, 0.2424, 0.2213, 0.303, 0.2662, 0.2956, 0.3134, 0.3002, 0.329, 0.308, 0.3251, 0.3333, 0.3358, 0.3905, 0.4076, 0.3867, 0.4175, 0.4025, 0.376, 0.3581, 0.3623, 0.3571, 0.3865, 0.3751, 0.385, 0.3708, 0.4127, 0.4021, 0.3911, 0.417, 0.4002, 0.4202, 0.4158, 0.4154, 0.4157, 0.412, 0.4175, 0.4193, 0.4144, 0.4186, 0.4174, 0.4164, 0.4166, 0.4148, 0.4132, 0.4115, 0.4153, 0.4086, 0.4083, 0.3994, 0.3831, 0.399, 0.4069, 0.4057, 0.4044, 0.4033, 0.4047, 0.4022, 0.4034, 0.4006, 0.3981, 0.3964, 0.3976, 0.3955, 0.3888, 0.3936, 0.3928, 0.3903, 0.3946, 0.3914, 0.3936, 0.3924, 0.3914, 0.3907, 0.3862, 0.3881, 0.3868, 0.3853, 0.3795, 0.3794, 0.3805, 0.3826, 0.3763, 0.3779, 0.3777, 0.3762, 0.3777, 0.375, 0.3738, 0.3751, 0.37, 0.3659, 0.3692, 0.3712, 0.3699, 0.3682, 0.3676, 0.3661, 0.3632, 0.3639, 0.3641, 0.3629, 0.3617, 0.3528, 0.3532, 0.3526, 0.3522, 0.3542, 0.3508, 0.3546, 0.3527, 0.3452, 0.3501, 0.3427, 0.3325, 0.3449, 0.3485, 0.3463, 0.3409, 0.3483, 0.3361, 0.3488, 0.3456, 0.3402, 0.3431, 0.3425, 0.3324, 0.3339, 0.3341, 0.3339, 0.3424, 0.323, 0.3245, 0.3355, 0.3296, 0.3266, 0.3363, 0.3337, 0.2995, 0.3083, 0.3087, 0.3009, 0.3261, 0.2976, 0.3078, 0.2946, 0.2958, 0.2869, 0.2877, 0.2876, 0.3038, 0.2614, 0.2934, 0.2671, 0.2699, 0.2988, 0.2253, 0.268, 0.1955, 0.2134, 0.1782, 0.1618, 0.08512, 0.167, 0.1021, 0.1266, 0.1549, 0.08215, 0.1144, 0.09687, 0.1217, 0.05989, 0.1357, 0.09951, 0.1017, 0.07829, 0.2156, 0.1775, 0.1332, 0.05162, 0.0193, 0.1186, 0.2158, 0.1592, 0.2017, 0.1822, 0.1515, 0.1658, 0.2199, 0.09853, 0.1275, 0.1376, 0.06783, 0.1908, 0.1645, 0.107, 0.1584, 0.181, 0.1669, 0.132, 0.2107, 0.1962, 0.2124, 0.2089, 0.2162, 0.1992, 0.2318, 0.2317, 0.2729, 0.2529, 0.2415, 0.244, 0.2548, 0.2532, 0.2548, 0.2688, 0.264, 0.2671, 0.2682, 0.2172, 0.2594, 0.2759, 0.27, 0.2225, 0.2762, 0.2596, 0.265, 0.2043, 0.2581, 0.2485, 0.2458, 0.2724, 0.2649, 0.2079, 0.2496, 0.2669, 0.2615, 0.2691, 0.2617, 0.267, 0.2585, 0.2532, 0.2633, 0.2476, 0.225, 0.2586, 0.2542, 0.2507, 0.2476, 0.2272, 0.2534, 0.2698, 0.251, 0.2427, 0.2481, 0.2546, 0.2472, 0.2494, 0.2633, 0.2523, 0.2492, 0.2624, 0.2582, 0.2605, 0.2584, 0.2604, 0.2614, 0.2566, 0.2552, 0.2552, 0.2597, 0.2598, 0.2467, 0.2601, 0.2597, 0.2566, 0.2597, 0.2583, 0.2545, 0.2584, 0.2575, 0.2588, 0.257, 0.2578, 0.2545, 0.2552, 0.2552, 0.2535, 0.2513, 0.2534, 0.2542, 0.2527, 0.2518, 0.2521, 0.2523, 0.2509, 0.2476, 0.2478, 0.2457, 0.2438, 0.2477, 0.2406, 0.2393, 0.244, 0.235, 0.2365, 0.2233, 0.2164, 0.2173, 0.2007, 0.2155, 0.2073, 0.2115, 0.2004, 0.1249, 0.2103, 0.2232, 0.2236, 0.2212, 0.2223, 0.2247, 0.2273, 0.2304, 0.2326, 0.2322, 0.2295, 0.219, 0.2095, 0.2259, 0.2327, 0.2336, 0.2364, 0.2346, 0.2347, 0.2304, 0.2324, 0.2346, 0.228, 0.2328, 0.2322, 0.2312, 0.226, 0.2183, 0.2266, 0.2322, 0.2112, 0.217, 0.2255, 0.2094, 0.1912, 0.2235, 0.2239, 0.1951, 0.2053, 0.2219, 0.1895, 0.2021, 0.1968, 0.1982, 0.1806, 0.186, 0.2011, 0.1912, 0.2016, 0.1794, 0.1662, 0.1875, 0.1928, 0.1596, 0.1758, 0.1978, 0.1818, 0.1757, 0.1548, 0.1302, 0.162, 0.1167, 0.1138, 0.151, 0.1239, 0.1581, 0.1339, 0.1255, 0.1333, 0.131, 0.1235, 0.1296, 0.1425, 0.1156, 0.07151, 0.09614, 0.06758, 0.07137, 0.01229, 0.03184, 0.02669, 0.01479, 0.008135, 0.001249, 0.002385, 0.0001376, 0.000692, 0.0009905, 0.0001509, 7.03e-05, 0.0001107, 2.605e-06, 3.558e-08, 0.0001662, 9.71e-05, 5.031e-08, 0.0004889, 0.0002086, 7.649e-09, 4.294e-05, 3.608e-05, 4.934e-06, 0.0001222, 0.0008476, 0.002013, 0.003153, 0.002101, 0.00117, 0.006901, 0.0005425, 0.001041, 5.199e-05, 0.0001266, 4.383e-06, 5.738e-05, 7.089e-05, 0.0001561, 0.002558, 8.377e-05, 0.004737, 0.003859, 0.003264, 0.0003372, 0.001148, 0.001413, 3.186e-05, 2.623e-06, 0.0006167, 0.007732, 0.005213, 2.265e-06, 3.541e-06, 0.006862, 0.009552, 0.003207, 2.508e-05, 0.009546, 0.0009711, 0.007733, 0.004048, 0.002937, 0.008301, 0.009022, 0.03995, 0.002256, 0.001406, 0.04734, 0.02418, 0.02555, 0.004773, 0.01636, 0.01855, 0.05744, 0.01471, 0.0247, 0.03754, 0.03651, 0.05154, 0.01211, 0.04439, 0.06185, 0.06446, 0.01005, 0.04687, 0.02709, 0.03651, 0.05327, 0.04221, 0.02292, 0.06476, 0.05056, 0.0456, 0.04707, 0.04887, 0.06556, 0.05819, 0.02853, 0.04655, 0.09695, 0.09219, 0.03491, 0.01715, 0.06268, 0.07669, 0.1078, 0.06037, 0.08477, 0.09819, 0.1025, 0.1227, 0.07263, 0.08044, 0.1064, 0.04483, 0.1152, 0.072, 0.0651, 0.04336, 0.07248, 0.08445, 0.05352, 0.02405, 0.05174, 0.06647, 0.08107, 0.1302, 0.06337, 0.06636, 0.05656, 0.09538, 0.05758, 0.09262, 0.05324, 0.1135, 0.1021, 0.09763, 0.0972, 0.05774, 0.07985, 0.1338, 0.12, 0.1278, 0.1199, 0.1271, 0.1347, 0.1226, 0.1169, 0.1402, 0.1302, 0.1436, 0.1528, 0.1574, 0.1411, 0.1274, 0.1078, 0.1214, 0.1539, 0.1516, 0.1469, 0.1248, 0.1585, 0.156, 0.1528, 0.1471, 0.1415, 0.1555, 0.151, 0.1503, 0.1496, 0.1483, 0.1541, 0.1578, 0.1539, 0.1597, 0.1569, 0.1536, 0.1554, 0.1542, 0.1594, 0.1531, 0.1514, 0.1553, 0.158, 0.1571, 0.1552, 0.1561, 0.1576, 0.1555, 0.155, 0.1534, 0.1527, 0.1542, 0.154, 0.1555, 0.1551, 0.1563, 0.1547, 0.1518, 0.1518, 0.1526, 0.1518, 0.1531, 0.1529, 0.1508, 0.1498, 0.1499, 0.1499, 0.1516, 0.1508, 0.1499, 0.151, 0.152, 0.1505, 0.1491, 0.1498, 0.1497, 0.1479, 0.148, 0.1467, 0.1472, 0.1485, 0.1496, 0.1485, 0.1476, 0.1424, 0.1406, 0.1387, 0.1351, 0.1418, 0.1435, 0.1443, 0.1422, 0.1393, 0.1405, 0.1423, 0.1438, 0.1426, 0.1404, 0.1357, 0.1314, 0.1347, 0.1379, 0.1425, 0.1441, 0.1443, 0.1421, 0.1381, 0.142, 0.1433, 0.1417, 0.1405, 0.1388, 0.1395, 0.1404, 0.1394, 0.1392, 0.1377, 0.1389, 0.1392, 0.1352, 0.1324, 0.1349, 0.1362, 0.1368, 0.1366, 0.1334, 0.1314, 0.1342, 0.1362, 0.1341, 0.1308, 0.1323, 0.1344, 0.1364, 0.1348, 0.1345, 0.1346, 0.1356, 0.1353, 0.1341, 0.1333, 0.1327, 0.1327, 0.1288, 0.1312, 0.1299, 0.1284, 0.127, 0.1198, 0.1245, 0.1199, 0.1233, 0.1259, 0.1193, 0.1256, 0.1229, 0.1205, 0.1277, 0.1196, 0.125, 0.1259, 0.1172, 0.1257, 0.1262, 0.1197, 0.126, 0.1244, 0.1252, 0.1265, 0.1253, 0.1265, 0.1266, 0.1239, 0.1253, 0.1247, 0.1176, 0.09808, 0.1165, 0.1203, 0.1225, 0.1236, 0.1203, 0.1188, 0.1213, 0.1191, 0.1173, 0.1187, 0.1183, 0.1155, 0.1167, 0.1123, 0.1086, 0.1144, 0.1171, 0.1114, 0.1182, 0.1181, 0.1147, 0.1173, 0.1164, 0.1169, 0.1112, 0.117, 0.1185, 0.1155, 0.1173, 0.1176, 0.1073, 0.1164, 0.1157, 0.1133, 0.1136, 0.1118, 0.1074, 0.1086, 0.1068, 0.1018, 0.1011, 0.09555, 0.09673, 0.09289, 0.09685, 0.09229, 0.09419, 0.08229, 0.08866, 0.07748, 0.06928, 0.05912, 0.06482, 0.04245, 0.02845, 0.01923, 0.01554, 0.007763, 0.00333, 0.004244, 0.0001241, 0.0001495, 4.671e-06, 0.0002223, 0.0001239, 1.664e-05, 0.0001687, 0.0003052, 1.969e-07, 2.852e-07, 0.0007325, 0.0004985, 0.001681, 0.001054, 3.36e-05, 2.045e-05, 0.0003791, 0.0002342, 0.002388, 0.003242, 0.002243, 0.007704, 0.006681, 0.01491, 0.02338, 0.02338, 0.03035, 0.03961, 0.04833, 0.05336, 0.05074, 0.05284, 0.0555, 0.05655, 0.05841, 0.05331, 0.06409, 0.0561, 0.05793, 0.06078, 0.05753, 0.06006, 0.05841, 0.05947, 0.05966, 0.05802, 0.05665, 0.05694, 0.05655, 0.05712, 0.05592, 0.05552, 0.05553, 0.05427, 0.05234, 0.05415, 0.05256, 0.05323, 0.05106, 0.0513, 0.05167, 0.05162, 0.05175, 0.05121, 0.0494, 0.04913, 0.04841, 0.04475, 0.04693, 0.04658, 0.0469, 0.04434, 0.04593, 0.04566, 0.04065, 0.04266, 0.0451, 0.0437, 0.04387, 0.04292, 0.04262, 0.04183, 0.04115, 0.03973, 0.04051, 0.0379, 0.03736, 0.03831, 0.0361, 0.03555, 0.03722, 0.03488, 0.03491, 0.03398, 0.03242, 0.03279, 0.03628, 0.03243, 0.02904, 0.03302, 0.03243, 0.03275, 0.02754, 0.02925, 0.02491, 0.02739, 0.02891, 0.02969, 0.01907, 0.02617, 0.02664, 0.02095, 0.02322, 0.02457, 0.02663, 0.02233, 0.02296, 0.01935, 0.01846, 0.02194, 0.02766, 0.01202, 0.02728, 0.01582, 0.01167, 0.01876, 0.02264, 0.01805, 0.01426, 0.0144, 0.009542, 0.007034, 0.005402, 0.004699, 0.00989, 0.003447, 0.004013, 0.001411, 0.001623, 0.0004879, 3.404e-05, 1.729e-05, 2.608e-05, 4.623e-08, 1.549e-08, 6.415e-07, 2.546e-08, 2.237e-10, 1.046e-12, 2.782e-18, 1.733e-14, 3.059e-22, 7.74e-20, 8.248e-24, 5.702e-18, 4.737e-24, 6.850999999999999e-22, 1.846e-24, 6.113000000000001e-20, 9.469e-18, 1.1e-28, 3.066e-11, 3.884e-11, 1.215e-12, 1.479e-12, 7.456e-18, 3.57e-17, 3.069e-25, 5.472e-36, 1.748e-24, 1.875e-16, 5.12e-17, 1.805e-15, 2.022e-18, 8.916e-15, 5.902e-13, 6.147e-18, 1.85e-14, 7.953000000000001e-28, 7.468e-15, 1.229e-11, 1.779e-13, 2.28e-18, 2.942e-13, 7.226e-13, 4.181e-15, 1.264e-11, 6.686e-16, 5.796e-14, 1.48e-11, 6.585e-11, 1.048e-09, 1.085e-08, 1.133e-08, 2.478e-07, 5.535e-09, 3.145e-06, 1.114e-06, 6.882e-08, 3.85e-05, 0.0001777, 2.151e-07, 1.669e-05, 0.0005141, 4.982e-05, 1.386e-05, 0.0002159, 0.0007267, 0.0001059, 0.001272, 0.0008986, 0.001225, 0.0006125, 0.004096, 0.001435, 0.0005709, 0.003843, 0.002317, 0.003854, 0.00181, 0.007106, 0.006809, 0.002904, 0.002423, 0.005865, 0.002707, 0.005547, 0.006995, 0.0006906, 0.001742, 0.002187, 0.007132, 0.008843, 0.004721, 0.007052, 0.00356, 0.00627, 0.006088, 0.001339, 0.006661, 0.005702, 0.002867, 0.002641, 0.004668, 0.001831, 0.0007465, 0.005758, 0.003555, 0.002615, 0.005537, 0.003672, 0.002553, 0.003228, 0.001323, 0.004431, 0.001429, 0.001559, 0.002834, 0.008231, 0.003218, 0.004934, 0.00886, 0.003496, 0.003358, 0.005844, 0.005075, 0.007147, 0.008975, 0.008971, 0.006404, 0.007618, 0.005612, 0.003791, 0.002766, 0.0007984, 0.0006494, 0.0003484, 0.0009671, 0.001661, 0.000432, 0.0005495, 0.005781, 0.002882, 0.001013, 0.002011, 0.007112, 0.001081, 0.002671, 0.001243, 0.004914, 0.002423, 0.007676, 0.005842, 0.001624, 0.001649, 0.003596, 0.002726, 3.874e-06, 7.849e-05, 0.002317, 0.003482, 0.005786, 0.003356, 0.002667, 0.005937, 0.003061, 0.004108, 0.005102, 0.002681, 0.006128, 0.003173, 0.005213, 0.005635, 0.005962, 0.007603, 0.002708, 0.005084, 0.004076, 0.007846, 0.005675, 0.004676, 0.007329, 0.004512, 0.006988, 0.006329, 0.005009, 0.007608, 0.005425, 0.007324, 0.006443, 0.006459, 0.007159, 0.006169, 0.007183, 0.007086, 0.006971, 0.007159, 0.007119, 0.007281, 0.006949, 0.006712, 0.005683, 0.005458, 0.005709, 0.006414, 0.005839, 0.006499, 0.006282, 0.00546, 0.005353, 0.005999, 0.005602, 0.005897, 0.005999, 0.006255, 0.005993, 0.005858, 0.005943, 0.006759, 0.006035, 0.006064, 0.006246, 0.006657, 0.00603, 0.005971, 0.006443, 0.006428, 0.005939, 0.005162, 0.003916, 0.005415, 0.005712, 0.005777, 0.006003, 0.006231, 0.006145, 0.005543, 0.005564, 0.006082, 0.006092, 0.005546, 0.005256, 0.005315, 0.005819, 0.005485, 0.005425, 0.005431, 0.005212, 0.005479, 0.005418, 0.005605, 0.005322, 0.00488, 0.00528, 0.005639, 0.005461, 0.005101, 0.004875, 0.005535, 0.005479, 0.005538, 0.004814, 0.00522, 0.005057, 0.005072, 0.004941, 0.004634, 0.004479, 0.004048, 0.003718, 0.003539, 0.003618, 0.003707, 0.004058, 0.004516, 0.004352, 0.003838, 0.003747, 0.003757, 0.003718, 0.003814, 0.00398, 0.00405, 0.004149, 0.004225, 0.004249, 0.004296, 0.004338, 0.0043, 0.004176, 0.004101, 0.00412, 0.004065, 0.003971, 0.0038]</t>
  </si>
  <si>
    <t>4.650000000000001e-25, 1.818e-23, 1.0509999999999999e-22, 3.963e-21, 3.526e-20, 1.458e-19, 6.985e-19, 1.373e-18, 4.242e-17, 1.582e-16, 4.043e-16, 3.442e-15, 1.68e-14, 1.049e-13, 3.752e-13, 1.865e-12, 9.295e-12, 3.888e-11, 1.375e-10, 5.422e-10, 1.845e-09, 4.434e-09, 1.141e-08, 4.038e-08, 1.086e-07, 1.688e-07, 4.083e-07, 1.153e-06, 2.011e-06, 3.65e-06, 6.676e-06, 1.694e-05, 3.145e-05, 4.22e-05, 5.516e-05, 0.0001394, 0.0002084, 0.0002011, 0.0004248, 0.0006482, 0.0006793, 0.0009364, 0.001552, 0.002278, 0.001875, 0.003569, 0.006177, 0.007591, 0.006986, 0.009762, 0.01345, 0.01454, 0.01381, 0.01661, 0.02263, 0.02774, 0.02907, 0.0331, 0.02948, 0.03283, 0.03262, 0.05269, 0.06549, 0.06316, 0.06117, 0.0729, 0.0784, 0.07764, 0.09439, 0.08028, 0.1052, 0.09061, 0.07648, 0.1066, 0.1331, 0.1407, 0.1077, 0.128, 0.1489, 0.127, 0.1552, 0.1856, 0.1584, 0.1519, 0.1713, 0.1494, 0.1446, 0.1687, 0.1967, 0.2038, 0.1846, 0.2321, 0.2755, 0.2717, 0.2741, 0.2686, 0.2467, 0.2524, 0.2958, 0.3346, 0.3413, 0.28, 0.2885, 0.2902, 0.3082, 0.3032, 0.3054, 0.2822, 0.2911, 0.3312, 0.3093, 0.352, 0.2445, 0.298, 0.2474, 0.3098, 0.2992, 0.3385, 0.3383, 0.3254, 0.3925, 0.3546, 0.341, 0.3171, 0.3811, 0.3585, 0.3941, 0.3712, 0.279, 0.2769, 0.3718, 0.3822, 0.3266, 0.3716, 0.399, 0.3233, 0.3714, 0.3732, 0.3476, 0.3452, 0.4285, 0.4534, 0.4058, 0.3938, 0.4257, 0.334, 0.4224, 0.4534, 0.4724, 0.4807, 0.4804, 0.4354, 0.457, 0.3915, 0.3245, 0.3985, 0.3169, 0.2716, 0.381, 0.4867, 0.5176, 0.415, 0.3794, 0.438, 0.3797, 0.5269, 0.4744, 0.4381, 0.5372, 0.4604, 0.4701, 0.5916, 0.6284, 0.5919, 0.5779, 0.6013, 0.5275, 0.5336, 0.5777, 0.6173, 0.6597, 0.5132, 0.5497, 0.6895, 0.4588, 0.5514, 0.5621, 0.3666, 0.5339, 0.4432, 0.4318, 0.6462, 0.537, 0.5578, 0.5918, 0.6939, 0.754, 0.7144, 0.591, 0.5413, 0.5641, 0.6847, 0.6876, 0.5462, 0.4861, 0.4153, 0.3853, 0.3718, 0.411, 0.6058, 0.6019, 0.5617, 0.482, 0.6344, 0.5283, 0.5946, 0.5501, 0.5448, 0.5893, 0.7151, 0.7191, 0.6631, 0.782, 0.7992, 0.6745, 0.6049, 0.3372, 0.2455, 0.5005, 0.6375, 0.7793, 0.7931, 0.6888, 0.4033, 0.3032, 0.6178, 0.8668, 0.8974, 0.9732, 0.9716, 1.011, 1.041, 1.102, 1.05, 1.037, 1.04, 1.026, 1.012, 1.055, 1.132, 0.9918, 1.077, 1.16, 1.134, 1.151, 1.157, 1.18, 1.154, 1.136, 1.153, 1.151, 1.207, 1.15, 1.127, 1.195, 1.195, 1.166, 1.147, 1.12, 1.063, 0.9318, 0.9259, 1.198, 1.207, 1.123, 1.176, 1.327, 1.311, 1.196, 1.24, 1.281, 1.33, 1.429, 1.396, 1.428, 1.4, 1.338, 1.448, 1.474, 1.481, 1.525, 1.585, 1.529, 1.44, 1.506, 1.518, 1.556, 1.585, 1.534, 1.528, 1.535, 1.572, 1.586, 1.578, 1.553, 1.535, 1.551, 1.526, 1.546, 1.557, 1.51, 1.509, 1.593, 1.574, 1.579, 1.596, 1.551, 1.558, 1.603, 1.595, 1.6, 1.631, 1.641, 1.622, 1.591, 1.517, 1.327, 1.392, 1.529, 1.536, 1.617, 1.591, 1.504, 1.555, 1.572, 1.587, 1.598, 1.625, 1.551, 1.573, 1.529, 1.503, 1.486, 1.551, 1.523, 1.569, 1.623, 1.546, 1.498, 1.539, 1.531, 1.572, 1.59, 1.506, 1.496, 1.483, 1.48, 1.316, 1.385, 1.454, 1.509, 1.524, 1.527, 1.501, 1.557, 1.578, 1.508, 1.423, 1.507, 1.59, 1.569, 1.594, 1.54, 1.496, 1.541, 1.575, 1.591, 1.529, 1.557, 1.545, 1.483, 1.497, 1.545, 1.527, 1.557, 1.552, 1.563, 1.561, 1.542, 1.547, 1.566, 1.548, 1.559, 1.532, 1.57, 1.575, 1.555, 1.508, 1.498, 1.472, 1.491, 1.512, 1.503, 1.545, 1.505, 1.493, 1.473, 1.502, 1.493, 1.468, 1.465, 1.452, 1.493, 1.51, 1.505, 1.479, 1.465, 1.481, 1.458, 1.462, 1.488, 1.495, 1.522, 1.525, 1.538, 1.501, 1.472, 1.509, 1.488, 1.346, 1.407, 1.473, 1.464, 1.475, 1.47, 1.442, 1.478, 1.466, 1.456, 1.454, 1.451, 1.435, 1.425, 1.448, 1.472, 1.464, 1.457, 1.472, 1.455, 1.457, 1.447, 1.455, 1.45, 1.432, 1.413, 1.443, 1.396, 1.393, 1.447, 1.432, 1.442, 1.445, 1.429, 1.409, 1.384, 1.381, 1.403, 1.423, 1.35, 1.398, 1.365, 1.388, 1.374, 1.412, 1.396, 1.417, 1.397, 1.42, 1.432, 1.415, 1.401, 1.4, 1.393, 1.413, 1.408, 1.413, 1.389, 1.388, 1.396, 1.369, 1.356, 1.411, 1.379, 1.394, 1.377, 1.338, 1.179, 1.211, 1.352, 1.359, 1.364, 1.371, 1.376, 1.349, 1.362, 1.361, 1.362, 1.36, 1.359, 1.38, 1.374, 1.374, 1.362, 1.383, 1.377, 1.365, 1.374, 1.361, 1.365, 1.343, 1.354, 1.345, 1.344, 1.342, 1.336, 1.347, 1.34, 0.9694, 1.097, 1.1, 1.142, 1.189, 1.229, 1.242, 1.25, 1.278, 1.283, 1.319, 1.3, 1.296, 1.281, 1.276, 1.276, 1.279, 1.304, 1.309, 1.3, 1.3, 1.303, 1.296, 1.301, 1.296, 1.289, 1.28, 1.284, 1.254, 1.26, 1.193, 1.134, 1.052, 1.101, 1.143, 1.232, 1.19, 1.119, 1.12, 1.153, 1.152, 1.116, 1.12, 1.176, 1.142, 1.181, 1.211, 1.23, 1.21, 1.207, 1.214, 1.211, 1.189, 1.212, 1.196, 1.193, 1.222, 1.216, 1.214, 1.22, 1.222, 1.22, 1.206, 1.205, 1.193, 1.198, 1.204, 1.207, 1.201, 1.2, 1.202, 1.187, 1.167, 0.2762, 0.164, 0.6784, 0.389, 0.5401, 0.6791, 0.7949, 0.9651, 1.084, 1.101, 1.131, 1.137, 1.138, 1.146, 1.141, 1.132, 1.146, 1.131, 1.124, 1.125, 1.119, 1.12, 1.127, 1.108, 1.113, 1.106, 1.12, 1.11, 1.101, 1.104, 1.09, 1.085, 1.076, 1.06, 1.061, 1.084, 1.072, 1.073, 1.085, 1.083, 1.069, 1.07, 1.066, 1.061, 1.06, 1.051, 1.072, 1.061, 1.061, 1.048, 1.047, 1.054, 1.04, 1.03, 0.965, 0.9585, 0.9127, 0.9153, 0.8915, 0.9409, 0.9079, 0.9937, 0.9791, 0.789, 0.9736, 0.9835, 0.9671, 0.9977, 0.9092, 0.9586, 0.9557, 0.9553, 0.9409, 0.9588, 0.9453, 0.9959, 0.9791, 0.9973, 0.9763, 0.9807, 0.9994, 0.9901, 0.9854, 0.9779, 0.9687, 0.9956, 0.9903, 0.9697, 0.9668, 0.9395, 0.8997, 0.9559, 0.9479, 0.9096, 0.7879, 0.8624, 0.9441, 0.963, 0.9569, 0.9567, 0.9575, 0.9527, 0.9673, 0.9903, 0.9408, 0.9325, 0.8385, 0.8751, 0.9523, 0.9326, 0.9592, 0.9463, 0.9429, 0.9411, 0.9299, 0.9113, 0.9211, 0.9302, 0.9411, 0.9265, 0.9066, 0.8947, 0.9145, 0.9164, 0.9125, 0.9194, 0.8817, 0.8872, 0.904, 0.9084, 0.907, 0.9028, 0.8834, 0.8671, 0.8553, 0.8328, 0.811, 0.7411, 0.7743, 0.6448, 0.7667, 0.6706, 0.7163, 0.7368, 0.8513, 0.8339, 0.7925, 0.6986, 0.7095, 0.7373, 0.7033, 0.7216, 0.737, 0.7158, 0.7045, 0.7465, 0.665, 0.7675, 0.6819, 0.7724, 0.7695, 0.7789, 0.7334, 0.752, 0.7492, 0.737, 0.7412, 0.7955, 0.6847, 0.6529, 0.5674, 0.5282, 0.4323, 0.3875, 0.2875, 0.3678, 0.2763, 0.2909, 0.3354, 0.5119, 0.5793, 0.4878, 0.5278, 0.3911, 0.381, 0.4967, 0.3141, 0.5107, 0.3935, 0.6195, 0.2762, 0.6028, 0.407, 0.4728, 0.5227, 0.4736, 0.4495, 0.4148, 0.5448, 0.4884, 0.5395, 0.5664, 0.5445, 0.5902, 0.5558, 0.5823, 0.5951, 0.5995, 0.6836, 0.7131, 0.6791, 0.7266, 0.7029, 0.6622, 0.6347, 0.6386, 0.632, 0.6767, 0.6597, 0.6747, 0.6517, 0.7186, 0.7027, 0.6853, 0.7238, 0.6992, 0.7278, 0.7213, 0.7209, 0.7194, 0.7147, 0.7227, 0.7257, 0.7184, 0.7244, 0.7222, 0.7208, 0.721, 0.7181, 0.7152, 0.7126, 0.7188, 0.7087, 0.7068, 0.6919, 0.6632, 0.691, 0.7045, 0.7027, 0.7008, 0.6989, 0.7008, 0.6967, 0.6986, 0.6937, 0.6895, 0.6865, 0.6886, 0.6849, 0.6739, 0.6818, 0.6803, 0.6763, 0.6838, 0.6788, 0.6819, 0.6799, 0.6782, 0.6771, 0.6694, 0.6725, 0.6704, 0.6679, 0.6579, 0.6577, 0.6596, 0.6634, 0.6524, 0.6553, 0.6551, 0.6524, 0.6552, 0.6505, 0.6485, 0.6509, 0.6421, 0.6351, 0.6409, 0.6445, 0.6423, 0.6394, 0.6386, 0.6361, 0.6311, 0.6326, 0.6331, 0.6311, 0.6292, 0.6139, 0.6148, 0.6138, 0.6133, 0.6169, 0.6111, 0.6178, 0.6147, 0.6015, 0.61, 0.5974, 0.5792, 0.6008, 0.6067, 0.6031, 0.5938, 0.6059, 0.5861, 0.6068, 0.6022, 0.5929, 0.5964, 0.5965, 0.5797, 0.581, 0.5809, 0.5829, 0.596, 0.5651, 0.5655, 0.5836, 0.5749, 0.5713, 0.5854, 0.5807, 0.5268, 0.5367, 0.5415, 0.5296, 0.5672, 0.5239, 0.5409, 0.5212, 0.5221, 0.5079, 0.5104, 0.5101, 0.5341, 0.4703, 0.5183, 0.4784, 0.4805, 0.5262, 0.4093, 0.4766, 0.3616, 0.3918, 0.3284, 0.3057, 0.1717, 0.3118, 0.199, 0.2443, 0.2934, 0.1624, 0.2213, 0.1877, 0.234, 0.1218, 0.26, 0.1975, 0.2, 0.1595, 0.397, 0.3311, 0.2562, 0.1083, 0.0414, 0.2303, 0.3975, 0.2984, 0.3666, 0.3364, 0.2843, 0.3078, 0.4019, 0.1909, 0.2449, 0.2641, 0.1383, 0.3494, 0.3065, 0.2088, 0.297, 0.3346, 0.3056, 0.2548, 0.3828, 0.3589, 0.3866, 0.3793, 0.3895, 0.3622, 0.4137, 0.4147, 0.4802, 0.4476, 0.4321, 0.4327, 0.4506, 0.4498, 0.4511, 0.4733, 0.466, 0.4693, 0.4724, 0.3926, 0.4564, 0.4819, 0.4737, 0.3986, 0.4827, 0.4571, 0.4662, 0.3685, 0.4532, 0.4387, 0.4352, 0.4769, 0.4657, 0.3731, 0.439, 0.4674, 0.4606, 0.4713, 0.4592, 0.4679, 0.4545, 0.4467, 0.46, 0.4345, 0.4002, 0.4541, 0.4479, 0.4417, 0.4352, 0.4025, 0.4443, 0.4705, 0.442, 0.4263, 0.4349, 0.4453, 0.4348, 0.4394, 0.4601, 0.4437, 0.439, 0.4585, 0.4521, 0.4552, 0.4519, 0.455, 0.4563, 0.4487, 0.4465, 0.4469, 0.4533, 0.4532, 0.4323, 0.4532, 0.4529, 0.4479, 0.4523, 0.4499, 0.4445, 0.4498, 0.4484, 0.4504, 0.4478, 0.4488, 0.4431, 0.4442, 0.4446, 0.4413, 0.4375, 0.4413, 0.4426, 0.44, 0.4387, 0.4394, 0.4397, 0.4373, 0.4321, 0.4318, 0.4292, 0.4265, 0.4318, 0.4213, 0.4193, 0.4262, 0.4132, 0.4155, 0.3958, 0.3855, 0.387, 0.3617, 0.3839, 0.3719, 0.3775, 0.3605, 0.244, 0.3761, 0.395, 0.3954, 0.3915, 0.3929, 0.3967, 0.4006, 0.4047, 0.4078, 0.4066, 0.4018, 0.3828, 0.3655, 0.3942, 0.4061, 0.4076, 0.412, 0.4095, 0.4094, 0.4031, 0.4052, 0.4089, 0.3995, 0.4062, 0.4051, 0.4041, 0.3964, 0.3844, 0.3965, 0.4051, 0.3733, 0.3815, 0.3944, 0.3688, 0.3422, 0.3912, 0.3921, 0.3465, 0.3623, 0.3888, 0.3373, 0.3567, 0.3488, 0.3506, 0.3229, 0.331, 0.3553, 0.3391, 0.3556, 0.3214, 0.2988, 0.3335, 0.3427, 0.2906, 0.3151, 0.35, 0.3244, 0.3145, 0.2806, 0.2405, 0.2944, 0.2206, 0.2134, 0.2786, 0.2299, 0.2873, 0.2464, 0.2343, 0.2466, 0.2425, 0.2282, 0.2411, 0.2623, 0.2221, 0.141, 0.1845, 0.137, 0.1445, 0.03013, 0.0724, 0.05831, 0.03727, 0.02235, 0.004308, 0.007471, 0.0006084, 0.002474, 0.003469, 0.000659, 0.0003694, 0.0005177, 2.028e-05, 3.929e-07, 0.0007368, 0.0004812, 6.529e-07, 0.00201, 0.0009229, 1.516e-07, 0.000224, 0.0002019, 3.311e-05, 0.0005563, 0.003148, 0.006668, 0.009774, 0.006584, 0.003837, 0.01979, 0.001845, 0.003593, 0.0002139, 0.0005845, 2.514e-05, 0.0003018, 0.0003127, 0.000742, 0.008429, 0.0003372, 0.01441, 0.01151, 0.01031, 0.001225, 0.003786, 0.005116, 0.0001522, 1.952e-05, 0.002157, 0.02175, 0.01514, 1.839e-05, 2.514e-05, 0.01818, 0.02529, 0.008816, 0.0001285, 0.02566, 0.002898, 0.02089, 0.01154, 0.008714, 0.02205, 0.02327, 0.08678, 0.006728, 0.004406, 0.09949, 0.05642, 0.05726, 0.01138, 0.03727, 0.04337, 0.1175, 0.03314, 0.05348, 0.08061, 0.07683, 0.1028, 0.02978, 0.09083, 0.1221, 0.1259, 0.02505, 0.09475, 0.05665, 0.07886, 0.1093, 0.08836, 0.05025, 0.1297, 0.1028, 0.09528, 0.09598, 0.09648, 0.1301, 0.1171, 0.05811, 0.09658, 0.1829, 0.1774, 0.07318, 0.03773, 0.1238, 0.1486, 0.2015, 0.1172, 0.165, 0.1859, 0.1899, 0.2271, 0.1392, 0.1545, 0.2002, 0.09046, 0.2134, 0.135, 0.128, 0.08958, 0.1411, 0.1629, 0.1066, 0.05126, 0.1032, 0.1297, 0.1534, 0.2373, 0.1235, 0.1297, 0.1101, 0.1791, 0.1129, 0.1741, 0.1044, 0.2105, 0.1892, 0.1836, 0.1824, 0.1146, 0.1513, 0.2419, 0.2182, 0.2296, 0.2202, 0.2318, 0.2433, 0.223, 0.2133, 0.2493, 0.2337, 0.2558, 0.2699, 0.2777, 0.2496, 0.2281, 0.1972, 0.219, 0.2707, 0.2678, 0.2593, 0.2259, 0.2786, 0.2748, 0.269, 0.2606, 0.2521, 0.2733, 0.266, 0.2654, 0.2642, 0.2623, 0.2708, 0.2757, 0.27, 0.2787, 0.2745, 0.2698, 0.2728, 0.2707, 0.2783, 0.268, 0.2653, 0.2721, 0.2757, 0.274, 0.2709, 0.2726, 0.2751, 0.2715, 0.2705, 0.2677, 0.2663, 0.269, 0.2688, 0.2713, 0.2708, 0.2726, 0.27, 0.2649, 0.2647, 0.2662, 0.2648, 0.2671, 0.2669, 0.263, 0.2613, 0.2615, 0.2616, 0.2644, 0.263, 0.2615, 0.2634, 0.2651, 0.2626, 0.2601, 0.2614, 0.2611, 0.2581, 0.2582, 0.2559, 0.2567, 0.2591, 0.261, 0.2592, 0.2576, 0.2486, 0.2456, 0.2425, 0.2362, 0.2481, 0.2512, 0.2526, 0.2489, 0.2437, 0.2457, 0.2486, 0.2512, 0.2491, 0.2451, 0.2367, 0.2293, 0.235, 0.2405, 0.2487, 0.2515, 0.2519, 0.2479, 0.2409, 0.248, 0.25, 0.2471, 0.2451, 0.2422, 0.2435, 0.2449, 0.2431, 0.2429, 0.2402, 0.2423, 0.2429, 0.2359, 0.2311, 0.2353, 0.2375, 0.2386, 0.2382, 0.2327, 0.2292, 0.2342, 0.2376, 0.2341, 0.2282, 0.2309, 0.2346, 0.238, 0.2354, 0.2348, 0.2351, 0.2368, 0.2363, 0.2341, 0.2328, 0.2319, 0.2317, 0.2254, 0.2291, 0.2274, 0.2244, 0.2218, 0.2104, 0.2174, 0.2108, 0.2156, 0.2198, 0.2103, 0.2192, 0.2155, 0.2124, 0.2229, 0.2108, 0.2185, 0.2199, 0.2072, 0.2198, 0.2205, 0.2109, 0.2201, 0.218, 0.2191, 0.2208, 0.2189, 0.221, 0.2211, 0.2169, 0.2188, 0.2178, 0.2072, 0.1781, 0.2053, 0.2104, 0.2141, 0.2158, 0.2104, 0.2074, 0.2118, 0.2086, 0.2052, 0.2072, 0.207, 0.2026, 0.2038, 0.1961, 0.1904, 0.1998, 0.2043, 0.1966, 0.2065, 0.2062, 0.2013, 0.205, 0.2033, 0.2044, 0.1962, 0.2048, 0.207, 0.2024, 0.2051, 0.2053, 0.1901, 0.2035, 0.2022, 0.1984, 0.1986, 0.196, 0.1887, 0.1905, 0.1872, 0.1796, 0.178, 0.1682, 0.1704, 0.1641, 0.1708, 0.1632, 0.1664, 0.1468, 0.1575, 0.1393, 0.1258, 0.1092, 0.119, 0.08211, 0.05564, 0.04002, 0.03299, 0.01809, 0.008425, 0.01072, 0.0004974, 0.0005146, 2.497e-05, 0.0008951, 0.0005153, 8.224e-05, 0.0006182, 0.001129, 1.706e-06, 2.363e-06, 0.002372, 0.001686, 0.004946, 0.003283, 0.0001517, 9.226e-05, 0.001368, 0.0008122, 0.006554, 0.008255, 0.006075, 0.01806, 0.01501, 0.03081, 0.04682, 0.047, 0.05834, 0.07373, 0.08793, 0.096, 0.09178, 0.09502, 0.09904, 0.1005, 0.1034, 0.09526, 0.1121, 0.09993, 0.1025, 0.1066, 0.1016, 0.1052, 0.1027, 0.1043, 0.1043, 0.1018, 0.09951, 0.09984, 0.09921, 0.09996, 0.09791, 0.09719, 0.09708, 0.09498, 0.09213, 0.09479, 0.09226, 0.09312, 0.08972, 0.08995, 0.09042, 0.09024, 0.0904, 0.08948, 0.08673, 0.08621, 0.08491, 0.07863, 0.08226, 0.08189, 0.08224, 0.0782, 0.0806, 0.08017, 0.07264, 0.07534, 0.07891, 0.07681, 0.077, 0.07543, 0.07496, 0.07368, 0.07253, 0.07038, 0.07141, 0.06744, 0.06658, 0.06787, 0.06456, 0.06367, 0.06594, 0.06243, 0.06242, 0.0608, 0.0585, 0.05901, 0.06408, 0.05826, 0.05296, 0.05872, 0.05796, 0.05837, 0.05031, 0.05302, 0.04586, 0.04983, 0.05219, 0.05315, 0.03651, 0.04771, 0.04815, 0.03887, 0.04265, 0.04491, 0.04811, 0.04088, 0.04193, 0.03581, 0.03415, 0.04017, 0.04959, 0.02301, 0.0487, 0.02977, 0.02258, 0.03467, 0.04124, 0.03353, 0.0272, 0.02762, 0.01909, 0.01459, 0.01164, 0.01015, 0.02016, 0.007506, 0.008731, 0.003384, 0.004268, 0.001318, 0.0001505, 8.527e-05, 0.0001208, 4.14e-07, 1.373e-07, 4.979e-06, 2.305e-07, 3.779e-09, 3.995e-11, 6.246e-16, 1.492e-12, 2.7e-19, 3.748e-17, 2.799e-21, 1.608e-15, 2.842e-21, 5.47e-19, 2.783e-21, 1.336e-17, 2.884e-15, 8.384e-25, 7.298e-10, 1.018e-09, 5.116e-11, 7.118e-11, 1.82e-15, 4.411e-15, 2.9939999999999995e-22, 3.094e-31, 1.631e-21, 1.837e-14, 5.976e-15, 2.382e-13, 2.974e-16, 7.661e-13, 3.571e-11, 5.812e-16, 1.919e-12, 3.6e-24, 3.757e-13, 5.631e-10, 1.017e-11, 2.445e-16, 1.186e-11, 2.936e-11, 2.777e-13, 3.869e-10, 5.23e-14, 3.12e-12, 5.595e-10, 1.274e-09, 1.078e-08, 1.375e-07, 1.739e-07, 1.948e-06, 4.89e-08, 1.689e-05, 6.357e-06, 5.505e-07, 0.0001739, 0.0006183, 1.682e-06, 7.258e-05, 0.001464, 0.0001875, 5.14e-05, 0.0006919, 0.002023, 0.0003808, 0.00318, 0.002249, 0.003113, 0.001569, 0.008725, 0.00324, 0.001467, 0.008324, 0.005212, 0.008001, 0.004025, 0.01391, 0.01336, 0.006252, 0.005265, 0.01169, 0.005547, 0.01105, 0.01356, 0.001597, 0.003835, 0.00482, 0.01377, 0.01654, 0.009425, 0.0135, 0.007342, 0.01208, 0.01192, 0.003043, 0.01267, 0.01103, 0.005802, 0.005554, 0.009353, 0.003962, 0.0018, 0.01113, 0.007322, 0.005624, 0.01068, 0.007249, 0.005483, 0.006776, 0.00305, 0.008742, 0.003135, 0.003447, 0.005795, 0.01543, 0.006457, 0.009393, 0.01638, 0.007012, 0.006679, 0.01131, 0.009828, 0.01355, 0.01644, 0.01632, 0.01222, 0.014, 0.01109, 0.007419, 0.005997, 0.001859, 0.001589, 0.0009442, 0.00234, 0.003751, 0.001056, 0.001382, 0.01113, 0.006192, 0.002245, 0.004334, 0.01332, 0.002529, 0.005437, 0.002828, 0.009583, 0.00508, 0.01409, 0.01121, 0.003447, 0.00342, 0.007154, 0.005792, 2.48e-05, 0.0002675, 0.005078, 0.006736, 0.01103, 0.00655, 0.005503, 0.01105, 0.006274, 0.007955, 0.009604, 0.005664, 0.01134, 0.006573, 0.009877, 0.01069, 0.01112, 0.01365, 0.005702, 0.009588, 0.008087, 0.01399, 0.01069, 0.009087, 0.01314, 0.008801, 0.01264, 0.01164, 0.009507, 0.01354, 0.01022, 0.01307, 0.01176, 0.01178, 0.01281, 0.01131, 0.01283, 0.01267, 0.01248, 0.01276, 0.01268, 0.01291, 0.0124, 0.01203, 0.01046, 0.01011, 0.01049, 0.01154, 0.01065, 0.01164, 0.01131, 0.01002, 0.00988, 0.01083, 0.01024, 0.01067, 0.01079, 0.01118, 0.0108, 0.01058, 0.01067, 0.01192, 0.01083, 0.01085, 0.01112, 0.01172, 0.01079, 0.01067, 0.01136, 0.01134, 0.01061, 0.009385, 0.007417, 0.009765, 0.01022, 0.01033, 0.01063, 0.01094, 0.01082, 0.009913, 0.009931, 0.01071, 0.01073, 0.00989, 0.009408, 0.00948, 0.01024, 0.009731, 0.009635, 0.009669, 0.009326, 0.00971, 0.009605, 0.009895, 0.009474, 0.008779, 0.009382, 0.009924, 0.00965, 0.009104, 0.008744, 0.009742, 0.009656, 0.009732, 0.008639, 0.009249, 0.009004, 0.009021, 0.008815, 0.008349, 0.008108, 0.00745, 0.00694, 0.006657, 0.00677, 0.006905, 0.007436, 0.008118, 0.00787, 0.007086, 0.006941, 0.006949, 0.006884, 0.007025, 0.007271, 0.007373, 0.007513, 0.007615, 0.007643, 0.00771, 0.00777, 0.007707, 0.007515, 0.007396, 0.007415, 0.007324, 0.007175, 0.006886]</t>
  </si>
  <si>
    <t>1.65e-19, 2.306e-19, 9.711e-20, 7.164e-19, 3.497e-18, 1.016e-17, 3.413e-17, 5.632e-17, 8.652e-16, 2.384e-15, 5.54e-15, 3.468e-14, 1.483e-13, 7.168e-13, 2.119e-12, 8.28e-12, 2.268e-11, 8.795e-11, 2.891e-10, 1.061e-09, 3.413e-09, 7.833e-09, 1.925e-08, 6.526e-08, 1.604e-07, 2.473e-07, 6.005e-07, 1.75e-06, 3.152e-06, 3.271e-06, 6.396e-06, 1.334e-05, 2.472e-05, 3.328e-05, 4.368e-05, 0.0001125, 0.0001714, 0.0001681, 0.0003618, 0.0005796, 0.0006223, 0.0008832, 0.001551, 0.002406, 0.001993, 0.003664, 0.006096, 0.007346, 0.006698, 0.009335, 0.01293, 0.01398, 0.01319, 0.01581, 0.02175, 0.02694, 0.02801, 0.0319, 0.03192, 0.03417, 0.03322, 0.05282, 0.06452, 0.06139, 0.05829, 0.06849, 0.07278, 0.07132, 0.08569, 0.07231, 0.0938, 0.07973, 0.0669, 0.09284, 0.1148, 0.1198, 0.09122, 0.1087, 0.1261, 0.1053, 0.1272, 0.1528, 0.1313, 0.1249, 0.1369, 0.1183, 0.1148, 0.1405, 0.1628, 0.1657, 0.1412, 0.1778, 0.2199, 0.2172, 0.2161, 0.2087, 0.1874, 0.193, 0.2274, 0.2561, 0.2578, 0.2072, 0.2108, 0.2118, 0.2257, 0.2214, 0.2202, 0.1997, 0.2039, 0.2325, 0.2166, 0.2588, 0.1784, 0.2025, 0.1659, 0.2056, 0.1987, 0.2335, 0.2287, 0.2199, 0.2519, 0.2259, 0.2235, 0.2023, 0.2402, 0.2232, 0.2456, 0.2313, 0.1676, 0.1727, 0.2245, 0.2272, 0.1917, 0.2157, 0.2316, 0.1867, 0.2107, 0.2091, 0.1929, 0.1902, 0.2341, 0.2458, 0.2191, 0.2135, 0.2272, 0.1759, 0.2202, 0.2342, 0.2418, 0.2441, 0.2424, 0.2179, 0.2268, 0.1928, 0.1586, 0.1932, 0.1524, 0.1296, 0.1805, 0.2293, 0.2418, 0.1923, 0.1744, 0.1999, 0.1721, 0.2371, 0.212, 0.1944, 0.2367, 0.2014, 0.2042, 0.2551, 0.2691, 0.2517, 0.244, 0.2521, 0.2196, 0.2207, 0.2372, 0.2517, 0.2671, 0.2064, 0.2196, 0.2735, 0.1807, 0.2157, 0.2185, 0.1415, 0.2047, 0.1688, 0.1634, 0.2428, 0.2004, 0.2068, 0.218, 0.2539, 0.274, 0.2577, 0.2117, 0.1925, 0.1992, 0.2401, 0.2395, 0.189, 0.167, 0.1417, 0.1306, 0.1252, 0.1375, 0.2014, 0.1989, 0.1844, 0.1572, 0.2056, 0.1701, 0.1901, 0.1748, 0.172, 0.1848, 0.2228, 0.2226, 0.204, 0.239, 0.2427, 0.2035, 0.1813, 0.1004, 0.0727, 0.1473, 0.1865, 0.2266, 0.2291, 0.1978, 0.1151, 0.08599, 0.1741, 0.2427, 0.2498, 0.2693, 0.2673, 0.2764, 0.2714, 0.2837, 0.2672, 0.2608, 0.2585, 0.252, 0.2458, 0.2531, 0.2687, 0.2329, 0.2501, 0.2663, 0.2575, 0.2585, 0.257, 0.2592, 0.2506, 0.2438, 0.2448, 0.2416, 0.2506, 0.2361, 0.2286, 0.2396, 0.2371, 0.2291, 0.2229, 0.2154, 0.2023, 0.1756, 0.1725, 0.2208, 0.2201, 0.2027, 0.2099, 0.2347, 0.2297, 0.2075, 0.213, 0.218, 0.2239, 0.2382, 0.2303, 0.2332, 0.2264, 0.2143, 0.2296, 0.2312, 0.2302, 0.2346, 0.2413, 0.2305, 0.2151, 0.2228, 0.2223, 0.2257, 0.2276, 0.218, 0.2152, 0.214, 0.2172, 0.2172, 0.2141, 0.2091, 0.2048, 0.2052, 0.1998, 0.2004, 0.1997, 0.1919, 0.1903, 0.1989, 0.1948, 0.1935, 0.1936, 0.1863, 0.1853, 0.1889, 0.1862, 0.1851, 0.1869, 0.1864, 0.1827, 0.1776, 0.1679, 0.1457, 0.1515, 0.1649, 0.1641, 0.1714, 0.1671, 0.1566, 0.1605, 0.1609, 0.1611, 0.1609, 0.1622, 0.1534, 0.1542, 0.1485, 0.1446, 0.1415, 0.1463, 0.1423, 0.1455, 0.1493, 0.1411, 0.1356, 0.1383, 0.1365, 0.1391, 0.1395, 0.131, 0.1292, 0.127, 0.1258, 0.111, 0.1159, 0.1206, 0.1241, 0.1243, 0.1236, 0.1205, 0.124, 0.1246, 0.1182, 0.1106, 0.116, 0.1215, 0.119, 0.1199, 0.115, 0.1109, 0.1134, 0.1151, 0.1154, 0.11, 0.1112, 0.1096, 0.1045, 0.1046, 0.1071, 0.1051, 0.1064, 0.1054, 0.1053, 0.1044, 0.1024, 0.102, 0.1025, 0.1006, 0.1006, 0.09811, 0.0998, 0.09935, 0.09738, 0.09369, 0.09233, 0.08997, 0.09045, 0.09098, 0.08969, 0.09153, 0.08846, 0.08713, 0.08527, 0.08631, 0.08512, 0.08298, 0.08221, 0.0809, 0.08249, 0.08281, 0.08202, 0.08003, 0.07874, 0.07905, 0.07732, 0.07714, 0.07815, 0.07806, 0.07905, 0.07881, 0.07909, 0.07673, 0.07471, 0.07601, 0.07437, 0.06661, 0.0692, 0.07219, 0.07117, 0.07127, 0.07048, 0.06862, 0.07006, 0.06898, 0.06813, 0.0676, 0.06703, 0.06592, 0.06505, 0.06566, 0.06632, 0.06559, 0.06494, 0.06521, 0.0641, 0.06383, 0.06302, 0.06301, 0.06248, 0.06134, 0.06014, 0.06111, 0.05877, 0.05833, 0.06024, 0.05931, 0.05936, 0.05911, 0.0581, 0.05688, 0.05556, 0.05516, 0.05572, 0.05616, 0.05211, 0.05421, 0.05254, 0.05339, 0.05264, 0.05392, 0.05308, 0.05362, 0.0526, 0.05319, 0.05337, 0.0525, 0.0517, 0.05139, 0.0509, 0.05139, 0.05095, 0.05083, 0.04962, 0.04924, 0.0492, 0.04797, 0.0474, 0.04908, 0.04753, 0.04797, 0.04713, 0.04546, 0.03989, 0.04079, 0.04535, 0.04535, 0.04526, 0.04525, 0.04511, 0.04403, 0.04428, 0.04405, 0.04384, 0.04357, 0.04336, 0.0438, 0.04337, 0.04314, 0.0426, 0.04307, 0.04268, 0.04206, 0.04214, 0.04153, 0.04146, 0.0406, 0.04072, 0.04026, 0.04001, 0.03974, 0.03934, 0.03946, 0.03904, 0.02524, 0.02968, 0.02964, 0.03103, 0.03268, 0.03405, 0.03439, 0.03446, 0.03529, 0.03524, 0.03637, 0.03567, 0.0352, 0.03462, 0.03429, 0.03418, 0.03409, 0.03467, 0.03461, 0.03426, 0.0341, 0.03401, 0.03369, 0.03361, 0.03338, 0.03309, 0.03267, 0.0326, 0.03162, 0.03161, 0.02918, 0.0274, 0.02499, 0.02614, 0.02739, 0.02996, 0.02846, 0.02626, 0.02616, 0.02693, 0.0268, 0.02565, 0.0258, 0.02711, 0.02606, 0.02706, 0.02783, 0.02818, 0.02755, 0.02737, 0.02738, 0.0273, 0.02667, 0.02708, 0.02659, 0.02641, 0.02691, 0.02663, 0.02647, 0.02646, 0.02639, 0.02619, 0.02575, 0.02561, 0.02524, 0.02523, 0.02522, 0.02515, 0.0249, 0.02477, 0.02469, 0.02427, 0.02363, 0.003542, 0.001808, 0.01139, 0.005436, 0.008313, 0.01122, 0.01393, 0.01774, 0.0206, 0.02098, 0.02165, 0.02176, 0.0217, 0.02174, 0.02153, 0.02127, 0.02143, 0.02105, 0.02082, 0.02073, 0.02051, 0.02044, 0.02047, 0.02002, 0.02003, 0.01981, 0.01995, 0.01965, 0.01939, 0.01934, 0.01892, 0.01882, 0.01857, 0.0182, 0.01819, 0.01847, 0.0181, 0.01805, 0.01825, 0.01811, 0.01777, 0.01767, 0.01754, 0.01736, 0.01727, 0.01706, 0.01735, 0.01709, 0.01701, 0.0167, 0.01658, 0.0166, 0.01624, 0.01596, 0.01461, 0.01443, 0.01356, 0.01356, 0.01311, 0.01399, 0.01334, 0.01489, 0.01455, 0.01097, 0.01428, 0.01442, 0.01401, 0.01453, 0.01287, 0.01373, 0.01362, 0.01357, 0.01325, 0.01361, 0.01329, 0.0141, 0.0137, 0.01399, 0.01361, 0.01364, 0.01385, 0.01364, 0.01354, 0.0134, 0.0132, 0.01352, 0.01339, 0.01306, 0.01295, 0.01253, 0.01195, 0.01262, 0.01246, 0.01191, 0.01026, 0.01119, 0.0122, 0.0124, 0.01227, 0.01222, 0.01217, 0.01206, 0.0122, 0.01244, 0.01177, 0.01162, 0.0104, 0.01081, 0.01171, 0.01142, 0.0117, 0.01149, 0.0114, 0.01133, 0.01115, 0.01087, 0.01094, 0.011, 0.01108, 0.01087, 0.01059, 0.0104, 0.01059, 0.01057, 0.01048, 0.01051, 0.01002, 0.01006, 0.0102, 0.01021, 0.01014, 0.01006, 0.009787, 0.00953, 0.009306, 0.008952, 0.008601, 0.007672, 0.008062, 0.006372, 0.00796, 0.006739, 0.007295, 0.007446, 0.008888, 0.008624, 0.008107, 0.00687, 0.007007, 0.007363, 0.006834, 0.007054, 0.007237, 0.006874, 0.006757, 0.007225, 0.006247, 0.007463, 0.006403, 0.007451, 0.007435, 0.007557, 0.006968, 0.007235, 0.007092, 0.006915, 0.006963, 0.007542, 0.006163, 0.005788, 0.004813, 0.004414, 0.00343, 0.002966, 0.002024, 0.002801, 0.001962, 0.002057, 0.002436, 0.004133, 0.004809, 0.003882, 0.004265, 0.002937, 0.002865, 0.003883, 0.002204, 0.003966, 0.002884, 0.005017, 0.001836, 0.004832, 0.002951, 0.00354, 0.004046, 0.003574, 0.003297, 0.002967, 0.004194, 0.003615, 0.004073, 0.004325, 0.004106, 0.004541, 0.004195, 0.004443, 0.004559, 0.004572, 0.005406, 0.005667, 0.005311, 0.005776, 0.005512, 0.00509, 0.004807, 0.004833, 0.004745, 0.005173, 0.004982, 0.005119, 0.004876, 0.005489, 0.005312, 0.005133, 0.0055, 0.005229, 0.005508, 0.005422, 0.005395, 0.00539, 0.005313, 0.005367, 0.00537, 0.005283, 0.005323, 0.005289, 0.005255, 0.005237, 0.005195, 0.005157, 0.005115, 0.005145, 0.005036, 0.005019, 0.004889, 0.004674, 0.004847, 0.004923, 0.00489, 0.004855, 0.004822, 0.004824, 0.004773, 0.004774, 0.004723, 0.004676, 0.004637, 0.004633, 0.004591, 0.004493, 0.004533, 0.004506, 0.004459, 0.004492, 0.004438, 0.004449, 0.004417, 0.004389, 0.004366, 0.0043, 0.004305, 0.004274, 0.004242, 0.004161, 0.004144, 0.00414, 0.004147, 0.004062, 0.004066, 0.004049, 0.004017, 0.004018, 0.003974, 0.003947, 0.003946, 0.003878, 0.00382, 0.003839, 0.003847, 0.003819, 0.003787, 0.003767, 0.003737, 0.003694, 0.003688, 0.003676, 0.003649, 0.003623, 0.003521, 0.003513, 0.003493, 0.003475, 0.003482, 0.003436, 0.003462, 0.003429, 0.003344, 0.00338, 0.003295, 0.003186, 0.003292, 0.003316, 0.003282, 0.003222, 0.003282, 0.00315, 0.003263, 0.003218, 0.003156, 0.003175, 0.003152, 0.00305, 0.003058, 0.003048, 0.003025, 0.003099, 0.002892, 0.002913, 0.003005, 0.002935, 0.002889, 0.002978, 0.002945, 0.002607, 0.002701, 0.002679, 0.002593, 0.00283, 0.002547, 0.002628, 0.002489, 0.002496, 0.002408, 0.0024, 0.002393, 0.002537, 0.002134, 0.002423, 0.002171, 0.002185, 0.002447, 0.001767, 0.002148, 0.001497, 0.001647, 0.00133, 0.001195, 0.0005793, 0.001227, 0.0007027, 0.0008949, 0.001119, 0.0005439, 0.0007868, 0.0006485, 0.0008422, 0.0003793, 0.0009447, 0.0006661, 0.0006796, 0.0005074, 0.001583, 0.00126, 0.00091, 0.0003149, 0.0001065, 0.0007879, 0.001555, 0.001093, 0.00142, 0.001265, 0.001021, 0.001126, 0.001555, 0.0006208, 0.0008299, 0.0009027, 0.0004069, 0.001293, 0.001091, 0.0006698, 0.001039, 0.001206, 0.001087, 0.00084, 0.001418, 0.001303, 0.001423, 0.00139, 0.001444, 0.001311, 0.001558, 0.001545, 0.001858, 0.001699, 0.001608, 0.001619, 0.001695, 0.001679, 0.001691, 0.001785, 0.001741, 0.001756, 0.001762, 0.001381, 0.00169, 0.001801, 0.001753, 0.001402, 0.001785, 0.001655, 0.001692, 0.001252, 0.00164, 0.001557, 0.001531, 0.001717, 0.001659, 0.001258, 0.001546, 0.001657, 0.001614, 0.001662, 0.001604, 0.001638, 0.001577, 0.001536, 0.001606, 0.001494, 0.00134, 0.001557, 0.001522, 0.001494, 0.001479, 0.001329, 0.0015, 0.00161, 0.001478, 0.001429, 0.001456, 0.001494, 0.00144, 0.001449, 0.001537, 0.001459, 0.001435, 0.001516, 0.001485, 0.001495, 0.001478, 0.001485, 0.001488, 0.001452, 0.001439, 0.001434, 0.001459, 0.001456, 0.001372, 0.001449, 0.001441, 0.001418, 0.001434, 0.001421, 0.001392, 0.001413, 0.001403, 0.001406, 0.001391, 0.001391, 0.001369, 0.001368, 0.001363, 0.00135, 0.001334, 0.00134, 0.00134, 0.001328, 0.001319, 0.001315, 0.001313, 0.0013, 0.001279, 0.001276, 0.00126, 0.001245, 0.001263, 0.00122, 0.001208, 0.001232, 0.001176, 0.001181, 0.001105, 0.001064, 0.001065, 0.0009725, 0.00105, 0.001003, 0.001024, 0.000961, 0.0005639, 0.001008, 0.001076, 0.001075, 0.001059, 0.001063, 0.001072, 0.001082, 0.001095, 0.001104, 0.001099, 0.001083, 0.001032, 0.0009851, 0.001059, 0.001088, 0.001088, 0.001099, 0.001086, 0.001084, 0.001058, 0.001066, 0.001073, 0.001035, 0.001057, 0.001051, 0.001042, 0.001013, 0.0009717, 0.00101, 0.001035, 0.0009265, 0.0009531, 0.0009939, 0.0009106, 0.0008191, 0.0009743, 0.000974, 0.0008289, 0.0008756, 0.0009555, 0.0007946, 0.0008526, 0.0008292, 0.0008314, 0.0007434, 0.0007706, 0.0008373, 0.0007863, 0.0008339, 0.0007269, 0.0006628, 0.0007602, 0.0007828, 0.0006293, 0.0006991, 0.0007989, 0.0007233, 0.0006932, 0.0005984, 0.0004905, 0.0006278, 0.0004313, 0.000417, 0.0005754, 0.0004548, 0.0006007, 0.0004938, 0.000459, 0.0004896, 0.0004795, 0.0004449, 0.0004705, 0.0005223, 0.0004136, 0.0002378, 0.0003311, 0.0002238, 0.0002374, 3.472e-05, 9.762e-05, 7.9e-05, 4.244e-05, 2.245e-05, 3.172e-06, 6.153e-06, 3.328e-07, 1.708e-06, 2.466e-06, 3.621e-07, 1.684e-07, 2.64e-07, 6.158e-09, 8.449e-11, 3.946e-07, 2.294e-07, 1.195e-10, 1.177e-06, 4.916e-07, 1.836e-11, 9.904e-08, 8.321e-08, 1.127e-08, 2.812e-07, 2.013e-06, 4.889e-06, 7.759e-06, 5.044e-06, 2.741e-06, 1.753e-05, 1.233e-06, 2.419e-06, 1.14e-07, 2.834e-07, 9.568e-09, 1.273e-07, 1.551e-07, 3.477e-07, 6.05e-06, 1.808e-07, 1.143e-05, 9.122e-06, 7.682e-06, 7.329e-07, 2.561e-06, 3.214e-06, 6.739e-08, 5.585e-09, 1.338e-06, 1.855e-05, 1.218e-05, 4.788e-09, 7.423e-09, 1.592e-05, 2.269e-05, 7.087e-06, 5.167e-08, 2.252e-05, 2.04e-06, 1.783e-05, 8.984e-06, 6.416e-06, 1.904e-05, 2.064e-05, 0.0001017, 4.808e-06, 2.943e-06, 0.0001207, 5.831e-05, 6.119e-05, 1.008e-05, 3.738e-05, 4.306e-05, 0.0001465, 3.294e-05, 5.74e-05, 9.106e-05, 8.755e-05, 0.0001266, 2.678e-05, 0.0001072, 0.0001536, 0.0001599, 2.164e-05, 0.0001119, 6.107e-05, 8.556e-05, 0.0001286, 9.922e-05, 5.079e-05, 0.0001582, 0.0001203, 0.0001072, 0.0001102, 0.0001134, 0.0001579, 0.0001379, 6.218e-05, 0.0001076, 0.0002402, 0.0002276, 7.756e-05, 3.577e-05, 0.0001465, 0.0001828, 0.0002672, 0.0001387, 0.000204, 0.0002385, 0.0002478, 0.0003046, 0.000168, 0.0001885, 0.0002581, 9.816e-05, 0.00028, 0.0001633, 0.0001472, 9.412e-05, 0.0001652, 0.0001956, 0.0001173, 4.879e-05, 0.0001125, 0.0001484, 0.0001839, 0.0003134, 0.0001392, 0.0001467, 0.0001219, 0.0002181, 0.0001239, 0.0002102, 0.0001129, 0.0002642, 0.0002324, 0.0002211, 0.0002199, 0.0001237, 0.0001773, 0.0003133, 0.0002754, 0.0002947, 0.0002751, 0.0002927, 0.0003113, 0.0002798, 0.0002648, 0.0003231, 0.0002966, 0.0003312, 0.000354, 0.0003658, 0.000324, 0.0002885, 0.0002391, 0.0002727, 0.0003533, 0.0003457, 0.0003332, 0.0002761, 0.0003604, 0.0003535, 0.0003452, 0.00033, 0.0003151, 0.0003492, 0.0003372, 0.0003345, 0.0003318, 0.0003278, 0.0003415, 0.0003505, 0.00034, 0.0003528, 0.0003455, 0.0003364, 0.0003397, 0.0003356, 0.0003476, 0.0003326, 0.000328, 0.0003353, 0.0003408, 0.0003381, 0.0003332, 0.0003339, 0.0003364, 0.0003306, 0.000329, 0.0003245, 0.0003224, 0.0003245, 0.000323, 0.0003255, 0.0003236, 0.0003254, 0.0003212, 0.0003147, 0.0003139, 0.0003151, 0.0003126, 0.0003145, 0.0003131, 0.0003082, 0.0003053, 0.0003048, 0.0003041, 0.0003067, 0.0003043, 0.0003018, 0.0003033, 0.0003046, 0.000301, 0.0002975, 0.0002983, 0.0002975, 0.0002934, 0.0002929, 0.0002896, 0.0002902, 0.0002923, 0.0002941, 0.0002915, 0.000289, 0.0002782, 0.0002741, 0.0002696, 0.0002617, 0.0002741, 0.0002767, 0.0002777, 0.0002731, 0.0002671, 0.0002688, 0.0002718, 0.0002744, 0.0002715, 0.0002667, 0.0002573, 0.0002488, 0.0002544, 0.0002598, 0.0002679, 0.0002704, 0.00027, 0.0002653, 0.0002572, 0.000264, 0.0002658, 0.0002622, 0.0002596, 0.0002557, 0.0002563, 0.0002574, 0.0002548, 0.000254, 0.0002505, 0.0002521, 0.000252, 0.0002442, 0.0002386, 0.0002425, 0.0002443, 0.0002447, 0.0002438, 0.0002376, 0.0002336, 0.000238, 0.000241, 0.0002366, 0.0002303, 0.0002324, 0.0002355, 0.0002383, 0.000235, 0.0002339, 0.0002334, 0.0002346, 0.0002334, 0.0002308, 0.0002289, 0.0002271, 0.0002267, 0.0002191, 0.0002231, 0.0002198, 0.000217, 0.0002144, 0.0002009, 0.0002091, 0.0001999, 0.000206, 0.0002101, 0.0001971, 0.0002085, 0.0002028, 0.0001977, 0.0002105, 0.0001952, 0.0002047, 0.0002058, 0.0001896, 0.0002045, 0.0002048, 0.0001925, 0.0002032, 0.0001998, 0.0002009, 0.0002026, 0.0002, 0.0002014, 0.0002009, 0.0001958, 0.0001979, 0.0001964, 0.0001837, 0.0001496, 0.0001809, 0.0001872, 0.0001902, 0.0001914, 0.0001856, 0.000183, 0.0001864, 0.0001822, 0.000179, 0.0001808, 0.0001795, 0.0001744, 0.0001764, 0.0001692, 0.0001628, 0.0001716, 0.0001752, 0.0001651, 0.000176, 0.0001753, 0.0001693, 0.0001732, 0.0001714, 0.0001715, 0.0001616, 0.0001706, 0.0001727, 0.0001674, 0.00017, 0.0001701, 0.0001531, 0.0001674, 0.0001659, 0.0001619, 0.0001617, 0.0001577, 0.0001493, 0.0001492, 0.0001449, 0.000136, 0.0001335, 0.0001245, 0.0001246, 0.0001175, 0.0001221, 0.0001143, 0.0001161, 9.844e-05, 0.0001063, 9.038e-05, 7.891e-05, 6.533e-05, 7.188e-05, 4.44e-05, 2.792e-05, 1.81e-05, 1.42e-05, 6.706e-06, 2.701e-06, 3.461e-06, 9.029e-08, 1.065e-07, 3.246e-09, 1.594e-07, 8.666e-08, 1.126e-08, 1.148e-07, 2.092e-07, 1.3e-10, 1.86e-10, 4.928e-07, 3.28e-07, 1.135e-06, 6.91e-07, 2.062e-08, 1.235e-08, 2.345e-07, 1.409e-07, 1.511e-06, 2.043e-06, 1.386e-06, 5.003e-06, 4.218e-06, 9.892e-06, 1.598e-05, 1.587e-05, 2.092e-05, 2.789e-05, 3.454e-05, 3.837e-05, 3.604e-05, 3.748e-05, 3.923e-05, 3.973e-05, 4.077e-05, 3.641e-05, 4.423e-05, 3.767e-05, 3.861e-05, 4.019e-05, 3.735e-05, 3.871e-05, 3.708e-05, 3.737e-05, 3.709e-05, 3.56e-05, 3.435e-05, 3.421e-05, 3.358e-05, 3.359e-05, 3.252e-05, 3.199e-05, 3.174e-05, 3.068e-05, 2.92e-05, 3.008e-05, 2.891e-05, 2.907e-05, 2.758e-05, 2.752e-05, 2.75e-05, 2.73e-05, 2.714e-05, 2.661e-05, 2.535e-05, 2.5e-05, 2.44e-05, 2.229e-05, 2.321e-05, 2.28e-05, 2.278e-05, 2.121e-05, 2.19e-05, 2.156e-05, 1.88e-05, 1.967e-05, 2.072e-05, 1.982e-05, 1.972e-05, 1.907e-05, 1.874e-05, 1.818e-05, 1.768e-05, 1.682e-05, 1.693e-05, 1.557e-05, 1.512e-05, 1.536e-05, 1.425e-05, 1.389e-05, 1.449e-05, 1.338e-05, 1.327e-05, 1.28e-05, 1.206e-05, 1.209e-05, 1.339e-05, 1.176e-05, 1.035e-05, 1.182e-05, 1.149e-05, 1.153e-05, 9.467e-06, 1.003e-05, 8.346e-06, 9.21e-06, 9.685e-06, 9.868e-06, 6.059e-06, 8.487e-06, 8.571e-06, 6.551e-06, 7.263e-06, 7.67e-06, 8.298e-06, 6.764e-06, 6.913e-06, 5.685e-06, 5.338e-06, 6.381e-06, 8.158e-06, 3.234e-06, 7.83e-06, 4.263e-06, 3.041e-06, 5.037e-06, 6.123e-06, 4.727e-06, 3.635e-06, 3.642e-06, 2.338e-06, 1.671e-06, 1.252e-06, 1.07e-06, 2.349e-06, 7.577e-07, 8.845e-07, 2.95e-07, 3.442e-07, 9.777e-08, 6.669e-09, 3.358e-09, 5.031e-09, 8.878e-12, 2.948e-12, 1.212e-10, 4.775e-12, 4.28e-14, 2.062e-16, 5.913999999999999e-22, 3.498e-18, 6.832000000000001e-26, 1.6679999999999998e-23, 1.728e-27, 1.18e-21, 1.005e-27, 1.465e-25, 4.0330000000000003e-28, 1.209e-23, 1.894e-21, 2.537e-32, 5.353e-15, 6.767e-15, 2.146e-16, 2.613e-16, 1.409e-21, 6.478e-21, 6.079999999999999e-29, 1.304e-39, 3.4060000000000003e-28, 3.264e-20, 8.923e-21, 3.148e-19, 3.5149999999999996e-22, 1.507e-18, 9.716e-17, 1.023e-21, 3.08e-18, 1.565e-31, 1.18e-18, 1.924e-15, 2.79e-17, 3.646e-22, 4.471e-17, 1.09e-16, 6.403e-19, 1.855e-15, 1.017e-19, 8.605e-18, 2.148e-15, 9.182e-15, 1.409e-13, 1.465e-12, 1.533e-12, 3.224e-11, 7.176e-13, 3.968e-10, 1.398e-10, 8.702e-12, 4.732e-09, 2.148e-08, 2.662e-11, 1.999e-09, 6.037e-08, 5.853e-09, 1.61e-09, 2.487e-08, 8.287e-08, 1.208e-08, 1.426e-07, 9.976e-08, 1.354e-07, 6.701e-08, 4.452e-07, 1.544e-07, 6.12e-08, 4.093e-07, 2.447e-07, 4.039e-07, 1.882e-07, 7.353e-07, 7.001e-07, 2.962e-07, 2.453e-07, 5.91e-07, 2.698e-07, 5.512e-07, 6.907e-07, 6.744e-08, 1.693e-07, 2.115e-07, 6.861e-07, 8.456e-07, 4.474e-07, 6.65e-07, 3.332e-07, 5.837e-07, 5.638e-07, 1.229e-07, 6.085e-07, 5.177e-07, 2.576e-07, 2.364e-07, 4.159e-07, 1.615e-07, 6.55e-08, 5.043e-07, 3.091e-07, 2.259e-07, 4.762e-07, 3.13e-07, 2.167e-07, 2.727e-07, 1.107e-07, 3.7e-07, 1.179e-07, 1.281e-07, 2.319e-07, 6.77e-07, 2.618e-07, 4.003e-07, 7.185e-07, 2.789e-07, 2.662e-07, 4.647e-07, 4.001e-07, 5.634e-07, 7.055e-07, 7.014e-07, 4.958e-07, 5.87e-07, 4.297e-07, 2.86e-07, 2.081e-07, 5.893e-08, 4.77e-08, 2.544e-08, 7.049e-08, 1.208e-07, 3.086e-08, 3.937e-08, 4.207e-07, 2.066e-07, 7.094e-08, 1.415e-07, 5.084e-07, 7.485e-08, 1.853e-07, 8.936e-08, 3.757e-07, 1.728e-07, 5.471e-07, 4.158e-07, 1.125e-07, 1.134e-07, 2.482e-07, 1.855e-07, 2.601e-10, 5.11e-09, 1.525e-07, 2.266e-07, 3.787e-07, 2.146e-07, 1.689e-07, 3.775e-07, 1.912e-07, 2.551e-07, 3.153e-07, 1.635e-07, 3.738e-07, 1.908e-07, 3.124e-07, 3.359e-07, 3.527e-07, 4.475e-07, 1.569e-07, 2.936e-07, 2.338e-07, 4.494e-07, 3.223e-07, 2.638e-07, 4.133e-07, 2.524e-07, 3.902e-07, 3.514e-07, 2.758e-07, 4.19e-07, 2.965e-07, 3.996e-07, 3.495e-07, 3.485e-07, 3.85e-07, 3.297e-07, 3.828e-07, 3.756e-07, 3.668e-07, 3.756e-07, 3.743e-07, 3.839e-07, 3.657e-07, 3.521e-07, 2.963e-07, 2.834e-07, 2.96e-07, 3.325e-07, 3.005e-07, 3.346e-07, 3.224e-07, 2.804e-07, 2.753e-07, 3.066e-07, 2.827e-07, 2.978e-07, 3.01e-07, 3.132e-07, 2.989e-07, 2.904e-07, 2.929e-07, 3.327e-07, 2.945e-07, 2.94e-07, 3.016e-07, 3.204e-07, 2.878e-07, 2.835e-07, 3.057e-07, 3.031e-07, 2.779e-07, 2.392e-07, 1.792e-07, 2.494e-07, 2.627e-07, 2.645e-07, 2.741e-07, 2.839e-07, 2.786e-07, 2.493e-07, 2.492e-07, 2.721e-07, 2.715e-07, 2.452e-07, 2.31e-07, 2.329e-07, 2.547e-07, 2.384e-07, 2.347e-07, 2.341e-07, 2.232e-07, 2.342e-07, 2.305e-07, 2.379e-07, 2.246e-07, 2.043e-07, 2.209e-07, 2.357e-07, 2.272e-07, 2.107e-07, 2e-07, 2.276e-07, 2.243e-07, 2.259e-07, 1.944e-07, 2.107e-07, 2.031e-07, 2.028e-07, 1.965e-07, 1.833e-07, 1.76e-07, 1.577e-07, 1.437e-07, 1.359e-07, 1.385e-07, 1.413e-07, 1.546e-07, 1.722e-07, 1.649e-07, 1.44e-07, 1.398e-07, 1.396e-07, 1.374e-07, 1.405e-07, 1.462e-07, 1.483e-07, 1.515e-07, 1.537e-07, 1.54e-07, 1.551e-07, 1.561e-07, 1.538e-07, 1.486e-07, 1.453e-07, 1.454e-07, 1.428e-07, 1.388e-07, 1.323e-07]</t>
  </si>
  <si>
    <t>1.65e-19, 2.306e-19, 9.718e-20, 7.191e-19, 3.521e-18, 1.026e-17, 3.461e-17, 5.726e-17, 8.945e-16, 2.494e-15, 5.82e-15, 3.705e-14, 1.599e-13, 7.893e-13, 2.378e-12, 9.567e-12, 2.909e-11, 1.148e-10, 3.84e-10, 1.436e-09, 4.687e-09, 1.09e-08, 2.713e-08, 9.314e-08, 2.354e-07, 3.639e-07, 8.825e-07, 2.546e-06, 4.541e-06, 5.792e-06, 1.101e-05, 2.504e-05, 4.644e-05, 6.243e-05, 8.177e-05, 0.0002088, 0.0003153, 0.0003069, 0.0006551, 0.001027, 0.001091, 0.00153, 0.002623, 0.00398, 0.003287, 0.006129, 0.01036, 0.01259, 0.01152, 0.01608, 0.02222, 0.02401, 0.02273, 0.02728, 0.03738, 0.0461, 0.04809, 0.05476, 0.05228, 0.05684, 0.05575, 0.0892, 0.1097, 0.105, 0.1005, 0.1188, 0.1269, 0.1249, 0.1509, 0.1277, 0.1664, 0.1423, 0.1197, 0.1664, 0.2067, 0.217, 0.1656, 0.1971, 0.2289, 0.193, 0.2343, 0.281, 0.2407, 0.2299, 0.2552, 0.2215, 0.2147, 0.257, 0.2986, 0.3065, 0.2687, 0.3381, 0.4102, 0.4048, 0.4054, 0.3942, 0.3578, 0.3673, 0.4317, 0.4872, 0.4935, 0.4005, 0.41, 0.4122, 0.4386, 0.4308, 0.4311, 0.3945, 0.4049, 0.4612, 0.4301, 0.5019, 0.3472, 0.4083, 0.3367, 0.4195, 0.4053, 0.4673, 0.4623, 0.4446, 0.5229, 0.4708, 0.459, 0.4213, 0.5033, 0.4708, 0.5178, 0.4876, 0.3603, 0.3638, 0.4812, 0.4911, 0.4173, 0.4723, 0.5071, 0.41, 0.4672, 0.4668, 0.4329, 0.4286, 0.53, 0.5589, 0.4993, 0.4854, 0.5211, 0.4065, 0.5119, 0.5473, 0.568, 0.576, 0.5741, 0.5185, 0.5424, 0.4631, 0.3826, 0.4684, 0.3712, 0.3171, 0.4436, 0.5653, 0.5992, 0.4789, 0.4365, 0.5024, 0.4343, 0.6009, 0.5396, 0.4969, 0.6076, 0.5193, 0.5288, 0.6637, 0.703, 0.6604, 0.6431, 0.6673, 0.5839, 0.5891, 0.6362, 0.678, 0.7227, 0.5608, 0.5992, 0.7496, 0.4975, 0.5965, 0.6066, 0.3947, 0.5734, 0.4748, 0.4616, 0.6891, 0.5712, 0.5919, 0.6266, 0.733, 0.7946, 0.7511, 0.6198, 0.5662, 0.5887, 0.7129, 0.7143, 0.5662, 0.5027, 0.4285, 0.3966, 0.382, 0.4214, 0.6197, 0.6145, 0.5722, 0.4901, 0.6437, 0.5348, 0.6007, 0.5546, 0.5482, 0.5917, 0.7166, 0.7192, 0.6618, 0.779, 0.7945, 0.6692, 0.599, 0.3333, 0.2422, 0.4929, 0.6267, 0.7647, 0.7768, 0.6734, 0.3936, 0.2954, 0.6007, 0.8413, 0.8695, 0.9414, 0.9382, 0.9743, 0.9904, 1.045, 0.9921, 0.9768, 0.9765, 0.9604, 0.9447, 0.9817, 1.051, 0.9178, 0.9939, 1.067, 1.041, 1.053, 1.056, 1.074, 1.047, 1.028, 1.041, 1.037, 1.084, 1.03, 1.006, 1.064, 1.062, 1.034, 1.015, 0.9886, 0.9361, 0.819, 0.8119, 1.048, 1.054, 0.9782, 1.022, 1.151, 1.135, 1.033, 1.069, 1.103, 1.142, 1.225, 1.195, 1.219, 1.193, 1.138, 1.23, 1.249, 1.253, 1.288, 1.336, 1.287, 1.21, 1.262, 1.27, 1.3, 1.322, 1.277, 1.27, 1.274, 1.303, 1.313, 1.304, 1.281, 1.265, 1.276, 1.253, 1.268, 1.275, 1.234, 1.233, 1.299, 1.282, 1.284, 1.295, 1.257, 1.261, 1.296, 1.288, 1.29, 1.313, 1.32, 1.303, 1.276, 1.216, 1.062, 1.113, 1.221, 1.225, 1.288, 1.266, 1.195, 1.234, 1.246, 1.257, 1.265, 1.284, 1.224, 1.24, 1.204, 1.183, 1.168, 1.217, 1.194, 1.229, 1.27, 1.209, 1.17, 1.201, 1.194, 1.224, 1.237, 1.171, 1.162, 1.151, 1.148, 1.02, 1.072, 1.125, 1.166, 1.177, 1.178, 1.157, 1.199, 1.214, 1.16, 1.094, 1.157, 1.22, 1.202, 1.22, 1.178, 1.144, 1.178, 1.203, 1.214, 1.166, 1.186, 1.176, 1.128, 1.138, 1.174, 1.16, 1.182, 1.177, 1.184, 1.182, 1.167, 1.17, 1.184, 1.169, 1.177, 1.156, 1.184, 1.187, 1.171, 1.135, 1.127, 1.106, 1.12, 1.135, 1.127, 1.159, 1.128, 1.118, 1.102, 1.124, 1.116, 1.097, 1.094, 1.084, 1.114, 1.125, 1.122, 1.101, 1.091, 1.102, 1.084, 1.087, 1.106, 1.11, 1.13, 1.132, 1.141, 1.113, 1.091, 1.118, 1.102, 0.9963, 1.04, 1.09, 1.082, 1.09, 1.085, 1.064, 1.09, 1.081, 1.074, 1.072, 1.069, 1.057, 1.049, 1.065, 1.082, 1.076, 1.071, 1.081, 1.069, 1.07, 1.062, 1.067, 1.064, 1.05, 1.036, 1.058, 1.023, 1.02, 1.059, 1.048, 1.055, 1.057, 1.045, 1.03, 1.011, 1.009, 1.024, 1.039, 0.9846, 1.02, 0.995, 1.012, 1.002, 1.029, 1.017, 1.032, 1.017, 1.034, 1.042, 1.03, 1.019, 1.018, 1.013, 1.027, 1.023, 1.027, 1.009, 1.008, 1.013, 0.993, 0.9838, 1.024, 0.9997, 1.011, 0.998, 0.9696, 0.8541, 0.8772, 0.979, 0.9837, 0.9869, 0.9923, 0.9951, 0.9752, 0.9847, 0.9839, 0.984, 0.9824, 0.982, 0.9969, 0.9923, 0.9918, 0.9832, 0.9977, 0.9938, 0.9846, 0.9911, 0.9811, 0.9837, 0.9677, 0.9754, 0.969, 0.9679, 0.9661, 0.9616, 0.9694, 0.9641, 0.6946, 0.7872, 0.7894, 0.8195, 0.8541, 0.8824, 0.8923, 0.8976, 0.9178, 0.9215, 0.9469, 0.9332, 0.9303, 0.9194, 0.9154, 0.915, 0.9174, 0.9354, 0.9382, 0.9323, 0.9319, 0.9339, 0.9287, 0.9318, 0.9283, 0.9228, 0.9162, 0.9194, 0.8978, 0.9015, 0.8531, 0.8103, 0.7516, 0.7864, 0.817, 0.8809, 0.8503, 0.7991, 0.7994, 0.8231, 0.8226, 0.7965, 0.7991, 0.839, 0.815, 0.8425, 0.8637, 0.8776, 0.8629, 0.8608, 0.8656, 0.8636, 0.8479, 0.8642, 0.8521, 0.85, 0.8707, 0.8662, 0.8648, 0.8688, 0.8703, 0.8684, 0.8583, 0.8577, 0.849, 0.8526, 0.8567, 0.8588, 0.854, 0.8534, 0.8546, 0.8441, 0.8297, 0.1943, 0.115, 0.4799, 0.274, 0.3813, 0.4802, 0.5628, 0.6842, 0.7693, 0.781, 0.8025, 0.8067, 0.8077, 0.8132, 0.8092, 0.8029, 0.8126, 0.8019, 0.7971, 0.7978, 0.7932, 0.794, 0.7989, 0.785, 0.7887, 0.7837, 0.793, 0.7861, 0.7798, 0.7819, 0.7714, 0.7683, 0.7614, 0.7504, 0.751, 0.7667, 0.758, 0.7589, 0.7675, 0.7656, 0.7562, 0.7564, 0.7539, 0.7498, 0.7493, 0.7429, 0.7574, 0.7499, 0.7494, 0.7402, 0.7394, 0.7445, 0.7347, 0.7275, 0.6809, 0.6763, 0.6438, 0.6456, 0.6287, 0.6637, 0.6403, 0.7011, 0.6907, 0.5558, 0.6866, 0.6935, 0.6818, 0.7035, 0.6407, 0.6757, 0.6735, 0.6732, 0.6629, 0.6757, 0.6661, 0.7018, 0.6898, 0.7026, 0.6878, 0.6908, 0.704, 0.6973, 0.694, 0.6887, 0.6821, 0.701, 0.6972, 0.6827, 0.6806, 0.6613, 0.6332, 0.6727, 0.667, 0.64, 0.5543, 0.6067, 0.6641, 0.6774, 0.6731, 0.6728, 0.6734, 0.67, 0.6801, 0.6962, 0.6614, 0.6555, 0.5894, 0.6151, 0.6693, 0.6554, 0.6741, 0.6649, 0.6625, 0.6612, 0.6533, 0.6402, 0.647, 0.6534, 0.6609, 0.6506, 0.6366, 0.6283, 0.6421, 0.6433, 0.6406, 0.6454, 0.6188, 0.6227, 0.6344, 0.6375, 0.6365, 0.6335, 0.6198, 0.6083, 0.5999, 0.584, 0.5686, 0.5195, 0.5427, 0.4517, 0.5374, 0.4698, 0.5019, 0.5162, 0.5967, 0.5845, 0.5554, 0.4893, 0.4969, 0.5165, 0.4925, 0.5053, 0.5162, 0.5012, 0.4932, 0.5227, 0.4654, 0.5374, 0.4773, 0.5408, 0.5388, 0.5454, 0.5134, 0.5265, 0.5244, 0.5158, 0.5188, 0.5569, 0.4789, 0.4566, 0.3966, 0.3691, 0.302, 0.2705, 0.2005, 0.2568, 0.1927, 0.2029, 0.2341, 0.3576, 0.4048, 0.3407, 0.3687, 0.273, 0.266, 0.3469, 0.2191, 0.3566, 0.2746, 0.4328, 0.1926, 0.4211, 0.284, 0.33, 0.365, 0.3306, 0.3137, 0.2894, 0.3804, 0.3409, 0.3766, 0.3954, 0.3801, 0.4121, 0.388, 0.4065, 0.4155, 0.4185, 0.4774, 0.4981, 0.4742, 0.5075, 0.4909, 0.4624, 0.4431, 0.4458, 0.4412, 0.4725, 0.4605, 0.471, 0.4549, 0.5017, 0.4906, 0.4784, 0.5053, 0.488, 0.508, 0.5035, 0.5032, 0.5022, 0.4988, 0.5044, 0.5065, 0.5014, 0.5056, 0.504, 0.503, 0.5031, 0.501, 0.499, 0.4972, 0.5015, 0.4944, 0.4931, 0.4827, 0.4626, 0.482, 0.4914, 0.4901, 0.4888, 0.4875, 0.4887, 0.4859, 0.4872, 0.4837, 0.4808, 0.4787, 0.4802, 0.4775, 0.4698, 0.4754, 0.4743, 0.4715, 0.4767, 0.4732, 0.4753, 0.4739, 0.4727, 0.4719, 0.4665, 0.4687, 0.4672, 0.4654, 0.4584, 0.4583, 0.4596, 0.4623, 0.4545, 0.4566, 0.4564, 0.4545, 0.4564, 0.4532, 0.4518, 0.4534, 0.4473, 0.4424, 0.4464, 0.4489, 0.4473, 0.4453, 0.4447, 0.443, 0.4395, 0.4405, 0.4409, 0.4395, 0.4381, 0.4274, 0.4281, 0.4274, 0.427, 0.4295, 0.4254, 0.4301, 0.4279, 0.4187, 0.4246, 0.4158, 0.4032, 0.4182, 0.4222, 0.4197, 0.4132, 0.4217, 0.4079, 0.4223, 0.419, 0.4126, 0.415, 0.415, 0.4033, 0.4042, 0.4042, 0.4055, 0.4147, 0.3931, 0.3934, 0.406, 0.3999, 0.3974, 0.4072, 0.4039, 0.3664, 0.3733, 0.3766, 0.3683, 0.3945, 0.3643, 0.3762, 0.3624, 0.363, 0.3531, 0.3548, 0.3546, 0.3714, 0.3269, 0.3603, 0.3326, 0.334, 0.3658, 0.2844, 0.3312, 0.2512, 0.2722, 0.2281, 0.2123, 0.1192, 0.2165, 0.1381, 0.1696, 0.2037, 0.1127, 0.1536, 0.1303, 0.1624, 0.08447, 0.1805, 0.137, 0.1388, 0.1106, 0.2758, 0.2299, 0.1778, 0.0751, 0.0287, 0.1598, 0.2761, 0.2072, 0.2546, 0.2335, 0.1974, 0.2137, 0.279, 0.1324, 0.1699, 0.1833, 0.09588, 0.2426, 0.2128, 0.1448, 0.2061, 0.2322, 0.2121, 0.1768, 0.2657, 0.2491, 0.2684, 0.2633, 0.2704, 0.2515, 0.2872, 0.2879, 0.3335, 0.3107, 0.3, 0.3004, 0.3129, 0.3123, 0.3132, 0.3286, 0.3235, 0.3258, 0.328, 0.2725, 0.3169, 0.3346, 0.3289, 0.2766, 0.3351, 0.3173, 0.3236, 0.2557, 0.3146, 0.3045, 0.3021, 0.331, 0.3232, 0.2589, 0.3047, 0.3244, 0.3197, 0.3271, 0.3187, 0.3247, 0.3155, 0.31, 0.3193, 0.3015, 0.2777, 0.3152, 0.3108, 0.3065, 0.302, 0.2793, 0.3083, 0.3265, 0.3067, 0.2958, 0.3018, 0.309, 0.3017, 0.3049, 0.3192, 0.3078, 0.3046, 0.3181, 0.3137, 0.3158, 0.3135, 0.3157, 0.3166, 0.3113, 0.3097, 0.31, 0.3145, 0.3144, 0.2999, 0.3144, 0.3142, 0.3107, 0.3138, 0.3121, 0.3083, 0.312, 0.3111, 0.3124, 0.3106, 0.3113, 0.3073, 0.3081, 0.3084, 0.3061, 0.3035, 0.3061, 0.307, 0.3052, 0.3042, 0.3047, 0.3049, 0.3033, 0.2996, 0.2994, 0.2976, 0.2957, 0.2995, 0.2922, 0.2908, 0.2955, 0.2865, 0.2881, 0.2744, 0.2673, 0.2683, 0.2508, 0.2661, 0.2578, 0.2617, 0.2499, 0.169, 0.2607, 0.2739, 0.2741, 0.2714, 0.2724, 0.275, 0.2777, 0.2806, 0.2827, 0.2819, 0.2785, 0.2654, 0.2534, 0.2733, 0.2815, 0.2825, 0.2856, 0.2839, 0.2838, 0.2794, 0.2809, 0.2834, 0.2769, 0.2815, 0.2808, 0.2801, 0.2748, 0.2664, 0.2748, 0.2808, 0.2587, 0.2644, 0.2734, 0.2556, 0.2371, 0.2711, 0.2717, 0.2401, 0.251, 0.2695, 0.2337, 0.2472, 0.2417, 0.243, 0.2237, 0.2293, 0.2462, 0.235, 0.2464, 0.2227, 0.207, 0.2311, 0.2374, 0.2013, 0.2183, 0.2425, 0.2247, 0.2179, 0.1944, 0.1666, 0.2039, 0.1528, 0.1478, 0.193, 0.1592, 0.199, 0.1706, 0.1623, 0.1708, 0.168, 0.158, 0.1669, 0.1816, 0.1538, 0.09759, 0.1277, 0.09483, 0.1, 0.02084, 0.05009, 0.04034, 0.02578, 0.01546, 0.002978, 0.005165, 0.0004204, 0.00171, 0.002398, 0.0004554, 0.0002553, 0.0003577, 1.401e-05, 2.714e-07, 0.0005092, 0.0003325, 4.51e-07, 0.001389, 0.0006378, 1.047e-07, 0.0001548, 0.0001395, 2.287e-05, 0.0003844, 0.002176, 0.004609, 0.006757, 0.004551, 0.002652, 0.01368, 0.001275, 0.002483, 0.0001478, 0.0004039, 1.737e-05, 0.0002085, 0.0002161, 0.0005127, 0.005826, 0.000233, 0.009965, 0.007959, 0.007128, 0.0008469, 0.002617, 0.003536, 0.0001052, 1.348e-05, 0.001491, 0.01504, 0.01047, 1.27e-05, 1.737e-05, 0.01257, 0.01748, 0.006095, 8.879e-05, 0.01774, 0.002003, 0.01444, 0.007981, 0.006024, 0.01525, 0.01609, 0.06003, 0.004651, 0.003045, 0.06882, 0.03902, 0.0396, 0.007871, 0.02577, 0.02999, 0.08126, 0.02292, 0.03698, 0.05575, 0.05314, 0.07111, 0.02059, 0.06283, 0.08446, 0.0871, 0.01732, 0.06554, 0.03918, 0.05454, 0.07563, 0.06111, 0.03475, 0.0897, 0.0711, 0.0659, 0.06639, 0.06673, 0.08998, 0.08099, 0.04019, 0.0668, 0.1266, 0.1227, 0.05061, 0.02609, 0.08561, 0.1028, 0.1394, 0.08105, 0.1141, 0.1286, 0.1314, 0.1571, 0.09628, 0.1069, 0.1385, 0.06256, 0.1477, 0.09342, 0.08852, 0.06195, 0.09761, 0.1127, 0.07373, 0.03545, 0.0714, 0.08974, 0.1061, 0.1642, 0.08539, 0.08974, 0.07616, 0.1239, 0.07809, 0.1204, 0.0722, 0.1456, 0.1309, 0.127, 0.1262, 0.07923, 0.1046, 0.1673, 0.151, 0.1588, 0.1524, 0.1604, 0.1683, 0.1543, 0.1475, 0.1725, 0.1617, 0.177, 0.1868, 0.1921, 0.1727, 0.1578, 0.1364, 0.1515, 0.1873, 0.1853, 0.1794, 0.1563, 0.1927, 0.1901, 0.1861, 0.1803, 0.1744, 0.189, 0.184, 0.1836, 0.1828, 0.1814, 0.1874, 0.1907, 0.1868, 0.1928, 0.1899, 0.1866, 0.1887, 0.1873, 0.1926, 0.1854, 0.1835, 0.1882, 0.1907, 0.1895, 0.1874, 0.1886, 0.1903, 0.1878, 0.1871, 0.1852, 0.1842, 0.1861, 0.186, 0.1877, 0.1873, 0.1886, 0.1867, 0.1832, 0.1831, 0.1841, 0.1831, 0.1848, 0.1846, 0.1819, 0.1807, 0.1809, 0.1809, 0.1829, 0.1819, 0.1809, 0.1822, 0.1833, 0.1816, 0.1799, 0.1808, 0.1806, 0.1785, 0.1786, 0.177, 0.1775, 0.1792, 0.1806, 0.1793, 0.1781, 0.1719, 0.1699, 0.1677, 0.1634, 0.1716, 0.1737, 0.1747, 0.1721, 0.1686, 0.17, 0.1719, 0.1737, 0.1723, 0.1695, 0.1637, 0.1586, 0.1626, 0.1664, 0.172, 0.1739, 0.1742, 0.1715, 0.1666, 0.1715, 0.1729, 0.1709, 0.1695, 0.1675, 0.1684, 0.1694, 0.1681, 0.168, 0.1661, 0.1675, 0.168, 0.1632, 0.1598, 0.1627, 0.1643, 0.165, 0.1648, 0.1609, 0.1585, 0.162, 0.1643, 0.1619, 0.1578, 0.1597, 0.1622, 0.1646, 0.1628, 0.1624, 0.1626, 0.1637, 0.1634, 0.1619, 0.161, 0.1604, 0.1603, 0.1559, 0.1584, 0.1573, 0.1552, 0.1534, 0.1455, 0.1503, 0.1457, 0.1491, 0.152, 0.1454, 0.1516, 0.149, 0.1469, 0.1541, 0.1457, 0.1511, 0.1521, 0.1433, 0.152, 0.1525, 0.1458, 0.1522, 0.1508, 0.1515, 0.1527, 0.1514, 0.1528, 0.1529, 0.1499, 0.1513, 0.1506, 0.1433, 0.1231, 0.1419, 0.1455, 0.1481, 0.1492, 0.1454, 0.1434, 0.1464, 0.1442, 0.1419, 0.1433, 0.1431, 0.14, 0.1409, 0.1356, 0.1317, 0.1381, 0.1413, 0.1359, 0.1427, 0.1425, 0.1392, 0.1417, 0.1406, 0.1413, 0.1357, 0.1416, 0.1431, 0.1399, 0.1418, 0.1419, 0.1314, 0.1407, 0.1398, 0.1372, 0.1373, 0.1355, 0.1304, 0.1317, 0.1294, 0.1241, 0.1231, 0.1162, 0.1178, 0.1135, 0.118, 0.1128, 0.115, 0.1015, 0.1088, 0.0963, 0.08698, 0.07545, 0.08226, 0.05675, 0.03845, 0.02765, 0.0228, 0.0125, 0.00582, 0.007407, 0.0003436, 0.0003555, 1.724e-05, 0.0006182, 0.0003559, 5.68e-05, 0.000427, 0.0007801, 1.178e-06, 1.632e-06, 0.001639, 0.001164, 0.003417, 0.002268, 0.0001047, 6.372e-05, 0.0009452, 0.000561, 0.004528, 0.005702, 0.004196, 0.01248, 0.01037, 0.02128, 0.03234, 0.03247, 0.04031, 0.05094, 0.06075, 0.06633, 0.06342, 0.06565, 0.06843, 0.06942, 0.07144, 0.06582, 0.07747, 0.06905, 0.07082, 0.07367, 0.07018, 0.07265, 0.07096, 0.07207, 0.07209, 0.07033, 0.06875, 0.06898, 0.06854, 0.06906, 0.06764, 0.06715, 0.06707, 0.06562, 0.06365, 0.06549, 0.06374, 0.06433, 0.06198, 0.06214, 0.06246, 0.06234, 0.06245, 0.06181, 0.05992, 0.05956, 0.05866, 0.05432, 0.05682, 0.05657, 0.05681, 0.05402, 0.05568, 0.05538, 0.05018, 0.05204, 0.05451, 0.05306, 0.05319, 0.05211, 0.05178, 0.0509, 0.0501, 0.04861, 0.04933, 0.04658, 0.04599, 0.04688, 0.0446, 0.04398, 0.04555, 0.04313, 0.04312, 0.042, 0.04041, 0.04076, 0.04426, 0.04024, 0.03658, 0.04056, 0.04004, 0.04031, 0.03475, 0.03662, 0.03167, 0.03442, 0.03605, 0.03671, 0.02522, 0.03296, 0.03326, 0.02685, 0.02946, 0.03102, 0.03323, 0.02824, 0.02896, 0.02474, 0.02359, 0.02774, 0.03425, 0.01589, 0.03364, 0.02056, 0.0156, 0.02394, 0.02848, 0.02316, 0.01878, 0.01907, 0.01319, 0.01007, 0.00804, 0.007013, 0.01392, 0.005184, 0.00603, 0.002337, 0.002948, 0.0009101, 0.0001039, 5.888e-05, 8.342e-05, 2.859e-07, 9.481e-08, 3.439e-06, 1.592e-07, 2.61e-09, 2.759e-11, 4.313e-16, 1.03e-12, 1.864e-19, 2.588e-17, 1.933e-21, 1.111e-15, 1.963e-21, 3.777e-19, 1.922e-21, 9.227e-18, 1.992e-15, 5.79e-25, 5.04e-10, 7.03e-10, 3.533e-11, 4.915e-11, 1.257e-15, 3.046e-15, 2.0669999999999999e-22, 2.1360000000000002e-31, 1.126e-21, 1.268e-14, 4.127e-15, 1.645e-13, 2.053e-16, 5.29e-13, 2.466e-11, 4.013e-16, 1.325e-12, 2.486e-24, 2.595e-13, 3.889e-10, 7.019e-12, 1.688e-16, 8.191e-12, 2.028e-11, 1.917e-13, 2.672e-10, 3.612e-14, 2.154e-12, 3.864e-10, 8.794e-10, 7.446e-09, 9.498e-08, 1.201e-07, 1.345e-06, 3.377e-08, 1.166e-05, 4.39e-06, 3.801e-07, 0.0001201, 0.000427, 1.162e-06, 5.012e-05, 0.001011, 0.0001295, 3.549e-05, 0.0004778, 0.001397, 0.000263, 0.002196, 0.001553, 0.00215, 0.001083, 0.006025, 0.002238, 0.001013, 0.005748, 0.003599, 0.005525, 0.00278, 0.009609, 0.009225, 0.004317, 0.003636, 0.00807, 0.003831, 0.007633, 0.009364, 0.001103, 0.002649, 0.003329, 0.009512, 0.01142, 0.006508, 0.009324, 0.005071, 0.008342, 0.008233, 0.002102, 0.008749, 0.007619, 0.004007, 0.003835, 0.006459, 0.002736, 0.001243, 0.007689, 0.005056, 0.003884, 0.007378, 0.005006, 0.003786, 0.00468, 0.002106, 0.006037, 0.002165, 0.002381, 0.004002, 0.01065, 0.004459, 0.006486, 0.01131, 0.004842, 0.004613, 0.007811, 0.006787, 0.009355, 0.01136, 0.01127, 0.008439, 0.00967, 0.007656, 0.005123, 0.004142, 0.001283, 0.001098, 0.000652, 0.001616, 0.00259, 0.0007295, 0.0009546, 0.007685, 0.004276, 0.00155, 0.002993, 0.009197, 0.001746, 0.003754, 0.001953, 0.006617, 0.003508, 0.009732, 0.00774, 0.00238, 0.002362, 0.00494, 0.004, 1.712e-05, 0.0001847, 0.003507, 0.004651, 0.007619, 0.004523, 0.0038, 0.007628, 0.004333, 0.005494, 0.006632, 0.003911, 0.00783, 0.004539, 0.006821, 0.007385, 0.007677, 0.009423, 0.003938, 0.006621, 0.005585, 0.009659, 0.007382, 0.006275, 0.009073, 0.006078, 0.008729, 0.008041, 0.006565, 0.009347, 0.007056, 0.009028, 0.008118, 0.008134, 0.008846, 0.00781, 0.008858, 0.008751, 0.008621, 0.008813, 0.008753, 0.008915, 0.00856, 0.00831, 0.007224, 0.006979, 0.007246, 0.007968, 0.007351, 0.008039, 0.007813, 0.006918, 0.006823, 0.007482, 0.007068, 0.007368, 0.007454, 0.007718, 0.007457, 0.007306, 0.007366, 0.008229, 0.007478, 0.007489, 0.007676, 0.008096, 0.007448, 0.007372, 0.007847, 0.007828, 0.007328, 0.006481, 0.005122, 0.006743, 0.007058, 0.007132, 0.007338, 0.007556, 0.007473, 0.006845, 0.006858, 0.007395, 0.007408, 0.00683, 0.006497, 0.006546, 0.007073, 0.00672, 0.006654, 0.006677, 0.00644, 0.006705, 0.006633, 0.006833, 0.006542, 0.006062, 0.006479, 0.006853, 0.006664, 0.006287, 0.006039, 0.006727, 0.006668, 0.006721, 0.005966, 0.006387, 0.006218, 0.00623, 0.006087, 0.005765, 0.005599, 0.005145, 0.004792, 0.004597, 0.004675, 0.004768, 0.005135, 0.005606, 0.005435, 0.004893, 0.004793, 0.004798, 0.004754, 0.004851, 0.005021, 0.005092, 0.005188, 0.005259, 0.005278, 0.005324, 0.005365, 0.005322, 0.005189, 0.005108, 0.00512, 0.005058, 0.004955, 0.004755]</t>
  </si>
  <si>
    <t>7.054e-23, 2.004e-21, 1.0310000000000001e-20, 2.855e-19, 2.106e-18, 7.677e-18, 3.201e-17, 5.869e-17, 1.314e-15, 4.233e-15, 9.228e-15, 6.516e-14, 2.949e-13, 1.576e-12, 5.027e-12, 2.15e-11, 8.864e-11, 3.353e-10, 1.069e-09, 3.76e-09, 1.165e-08, 2.59e-08, 6.066e-08, 1.904e-07, 4.645e-07, 6.835e-07, 1.541e-06, 3.952e-06, 6.46e-06, 1.117e-05, 1.921e-05, 4.517e-05, 7.96e-05, 0.0001017, 0.0001278, 0.0003057, 0.0004372, 0.0004081, 0.0008362, 0.001215, 0.001241, 0.001668, 0.002666, 0.0038, 0.003082, 0.00572, 0.009599, 0.01159, 0.01057, 0.01447, 0.01942, 0.02065, 0.01949, 0.02321, 0.03099, 0.0373, 0.03895, 0.04396, 0.03888, 0.04249, 0.04185, 0.06728, 0.08305, 0.0798, 0.07626, 0.09009, 0.09641, 0.09574, 0.1152, 0.09683, 0.1265, 0.1095, 0.09151, 0.1265, 0.1579, 0.1671, 0.1272, 0.1497, 0.1733, 0.1487, 0.1818, 0.2154, 0.1825, 0.1747, 0.1982, 0.1727, 0.1663, 0.1923, 0.2238, 0.2323, 0.2113, 0.2646, 0.3124, 0.3069, 0.3097, 0.3036, 0.28, 0.2846, 0.3323, 0.3753, 0.3828, 0.3146, 0.3243, 0.3253, 0.3443, 0.3381, 0.3406, 0.3151, 0.3249, 0.3687, 0.3436, 0.3906, 0.2712, 0.3306, 0.2745, 0.3437, 0.3312, 0.3743, 0.3737, 0.3593, 0.4334, 0.3913, 0.3758, 0.3491, 0.4194, 0.3943, 0.4332, 0.4079, 0.3066, 0.3039, 0.4077, 0.4189, 0.3577, 0.4067, 0.4365, 0.3535, 0.4058, 0.4077, 0.3794, 0.3766, 0.4671, 0.4941, 0.4421, 0.4288, 0.4633, 0.3632, 0.4591, 0.4926, 0.5131, 0.5218, 0.5213, 0.4722, 0.4954, 0.4242, 0.3515, 0.4315, 0.3429, 0.2938, 0.412, 0.5261, 0.5593, 0.4483, 0.4097, 0.4726, 0.4095, 0.5679, 0.511, 0.4717, 0.5781, 0.4952, 0.5055, 0.6359, 0.6751, 0.6356, 0.6204, 0.6453, 0.5658, 0.5721, 0.6192, 0.6614, 0.7065, 0.5494, 0.5882, 0.7376, 0.4906, 0.5894, 0.6007, 0.3916, 0.5701, 0.473, 0.4607, 0.6893, 0.5726, 0.5946, 0.6307, 0.7392, 0.8029, 0.7606, 0.6291, 0.5759, 0.6001, 0.7281, 0.7309, 0.5804, 0.5163, 0.4409, 0.4089, 0.3945, 0.4359, 0.6422, 0.638, 0.5951, 0.5106, 0.6717, 0.5592, 0.6292, 0.5819, 0.5762, 0.623, 0.7559, 0.7598, 0.7004, 0.8258, 0.8438, 0.7119, 0.6383, 0.3557, 0.2589, 0.5277, 0.6718, 0.8211, 0.8354, 0.7254, 0.4246, 0.3191, 0.65, 0.9119, 0.9439, 1.023, 1.021, 1.062, 1.094, 1.157, 1.102, 1.087, 1.09, 1.075, 1.06, 1.104, 1.185, 1.037, 1.126, 1.212, 1.185, 1.202, 1.207, 1.231, 1.203, 1.184, 1.202, 1.199, 1.257, 1.197, 1.172, 1.242, 1.242, 1.212, 1.191, 1.163, 1.103, 0.9668, 0.9604, 1.242, 1.251, 1.164, 1.218, 1.374, 1.357, 1.237, 1.283, 1.325, 1.375, 1.477, 1.443, 1.475, 1.446, 1.381, 1.495, 1.521, 1.528, 1.573, 1.634, 1.576, 1.484, 1.551, 1.563, 1.602, 1.631, 1.579, 1.572, 1.579, 1.617, 1.631, 1.622, 1.596, 1.577, 1.594, 1.567, 1.588, 1.598, 1.55, 1.549, 1.634, 1.615, 1.621, 1.637, 1.592, 1.599, 1.645, 1.636, 1.64, 1.672, 1.681, 1.662, 1.629, 1.553, 1.358, 1.424, 1.564, 1.572, 1.654, 1.627, 1.538, 1.589, 1.607, 1.622, 1.633, 1.66, 1.584, 1.606, 1.562, 1.536, 1.518, 1.584, 1.557, 1.603, 1.658, 1.579, 1.529, 1.571, 1.563, 1.604, 1.622, 1.536, 1.526, 1.512, 1.51, 1.342, 1.412, 1.482, 1.538, 1.554, 1.557, 1.53, 1.587, 1.608, 1.537, 1.451, 1.536, 1.621, 1.599, 1.624, 1.57, 1.525, 1.57, 1.605, 1.621, 1.557, 1.585, 1.573, 1.51, 1.524, 1.574, 1.555, 1.586, 1.581, 1.591, 1.589, 1.57, 1.574, 1.594, 1.575, 1.587, 1.56, 1.598, 1.602, 1.583, 1.535, 1.525, 1.498, 1.518, 1.539, 1.529, 1.573, 1.532, 1.52, 1.499, 1.53, 1.521, 1.496, 1.493, 1.48, 1.522, 1.539, 1.535, 1.508, 1.494, 1.51, 1.486, 1.489, 1.515, 1.521, 1.548, 1.551, 1.564, 1.526, 1.496, 1.534, 1.513, 1.371, 1.432, 1.499, 1.49, 1.5, 1.495, 1.467, 1.502, 1.49, 1.481, 1.479, 1.475, 1.458, 1.448, 1.471, 1.495, 1.487, 1.48, 1.494, 1.477, 1.479, 1.468, 1.476, 1.472, 1.453, 1.433, 1.464, 1.415, 1.412, 1.467, 1.452, 1.462, 1.465, 1.449, 1.429, 1.404, 1.401, 1.422, 1.443, 1.376, 1.42, 1.387, 1.408, 1.393, 1.431, 1.414, 1.435, 1.414, 1.437, 1.448, 1.432, 1.417, 1.416, 1.408, 1.429, 1.423, 1.428, 1.404, 1.404, 1.411, 1.384, 1.37, 1.426, 1.394, 1.408, 1.391, 1.352, 1.191, 1.223, 1.365, 1.372, 1.376, 1.384, 1.389, 1.361, 1.374, 1.373, 1.373, 1.371, 1.371, 1.391, 1.385, 1.385, 1.373, 1.393, 1.388, 1.375, 1.385, 1.371, 1.375, 1.352, 1.363, 1.355, 1.353, 1.351, 1.345, 1.356, 1.349, 1.008, 1.126, 1.129, 1.167, 1.21, 1.244, 1.257, 1.264, 1.29, 1.295, 1.328, 1.309, 1.307, 1.292, 1.287, 1.286, 1.29, 1.314, 1.318, 1.309, 1.309, 1.312, 1.304, 1.309, 1.304, 1.296, 1.287, 1.292, 1.262, 1.268, 1.208, 1.149, 1.069, 1.118, 1.157, 1.241, 1.202, 1.133, 1.134, 1.167, 1.165, 1.132, 1.133, 1.188, 1.156, 1.192, 1.219, 1.238, 1.218, 1.215, 1.222, 1.218, 1.196, 1.219, 1.201, 1.198, 1.228, 1.221, 1.22, 1.225, 1.228, 1.225, 1.211, 1.21, 1.198, 1.203, 1.209, 1.212, 1.206, 1.205, 1.207, 1.192, 1.174, 0.3182, 0.1984, 0.7166, 0.4337, 0.5836, 0.7174, 0.8242, 0.9856, 1.096, 1.109, 1.137, 1.142, 1.143, 1.151, 1.145, 1.136, 1.15, 1.135, 1.128, 1.129, 1.123, 1.124, 1.131, 1.112, 1.117, 1.11, 1.123, 1.114, 1.106, 1.109, 1.096, 1.09, 1.08, 1.065, 1.065, 1.088, 1.077, 1.078, 1.089, 1.087, 1.074, 1.075, 1.071, 1.066, 1.065, 1.055, 1.075, 1.065, 1.064, 1.052, 1.051, 1.059, 1.046, 1.037, 0.9757, 0.9692, 0.9233, 0.9256, 0.9024, 0.949, 0.9172, 0.9989, 0.985, 0.8053, 0.9806, 0.9891, 0.9745, 1.003, 0.9187, 0.9651, 0.9623, 0.9617, 0.948, 0.9637, 0.9517, 0.9997, 0.9845, 1.001, 0.9804, 0.9842, 1.003, 0.9937, 0.9885, 0.9807, 0.9716, 0.9983, 0.9929, 0.9721, 0.9694, 0.9421, 0.9021, 0.9587, 0.9506, 0.912, 0.7901, 0.8645, 0.9465, 0.9654, 0.9593, 0.959, 0.9597, 0.955, 0.9695, 0.9925, 0.9429, 0.9346, 0.8404, 0.877, 0.9544, 0.9346, 0.9613, 0.9483, 0.9449, 0.9431, 0.9319, 0.9132, 0.923, 0.9322, 0.943, 0.9284, 0.9085, 0.8967, 0.9165, 0.9183, 0.9144, 0.9214, 0.8838, 0.8892, 0.9062, 0.9102, 0.9092, 0.9048, 0.8858, 0.8703, 0.8596, 0.8387, 0.8177, 0.7503, 0.7824, 0.6583, 0.7735, 0.6811, 0.7244, 0.746, 0.8554, 0.8389, 0.7982, 0.7086, 0.7186, 0.7445, 0.7148, 0.7316, 0.7451, 0.7276, 0.7145, 0.7561, 0.6757, 0.7749, 0.6924, 0.7797, 0.7748, 0.7835, 0.7409, 0.7566, 0.7562, 0.7445, 0.748, 0.8003, 0.697, 0.6666, 0.5845, 0.5438, 0.4493, 0.4061, 0.3074, 0.3834, 0.2923, 0.309, 0.3542, 0.5271, 0.5932, 0.5039, 0.542, 0.4062, 0.3942, 0.513, 0.3305, 0.5279, 0.4099, 0.6339, 0.294, 0.6167, 0.4239, 0.4896, 0.5365, 0.4881, 0.4661, 0.432, 0.5565, 0.5036, 0.5545, 0.5796, 0.5581, 0.6018, 0.5684, 0.5933, 0.6053, 0.6097, 0.6888, 0.7182, 0.6852, 0.73, 0.7073, 0.6691, 0.6431, 0.6455, 0.64, 0.6818, 0.666, 0.6799, 0.6577, 0.7219, 0.7071, 0.6905, 0.726, 0.7034, 0.7292, 0.7233, 0.7229, 0.7205, 0.7165, 0.7238, 0.7268, 0.7201, 0.7255, 0.7231, 0.7218, 0.722, 0.7191, 0.7161, 0.7137, 0.7197, 0.7103, 0.7078, 0.6931, 0.6641, 0.692, 0.7055, 0.7038, 0.702, 0.7002, 0.7017, 0.6977, 0.6995, 0.6946, 0.6904, 0.6875, 0.6896, 0.6857, 0.675, 0.6827, 0.6811, 0.6772, 0.6848, 0.68, 0.6828, 0.6809, 0.6792, 0.678, 0.6704, 0.6734, 0.6713, 0.6688, 0.6588, 0.6586, 0.6605, 0.6644, 0.6533, 0.6563, 0.6561, 0.6534, 0.6562, 0.6516, 0.6496, 0.652, 0.6432, 0.6362, 0.642, 0.6457, 0.6435, 0.6407, 0.6399, 0.6374, 0.6325, 0.6341, 0.6347, 0.6327, 0.6309, 0.6156, 0.6166, 0.6156, 0.6151, 0.6188, 0.613, 0.6198, 0.6167, 0.6034, 0.612, 0.5994, 0.581, 0.6027, 0.6083, 0.6048, 0.5955, 0.6073, 0.5882, 0.6082, 0.604, 0.5947, 0.5976, 0.5982, 0.5816, 0.5823, 0.5821, 0.5851, 0.5975, 0.5679, 0.5673, 0.5848, 0.5768, 0.574, 0.5867, 0.582, 0.5307, 0.538, 0.5446, 0.5336, 0.5682, 0.5278, 0.5446, 0.5263, 0.5267, 0.513, 0.5161, 0.5158, 0.5378, 0.4786, 0.5231, 0.4859, 0.4868, 0.5302, 0.4188, 0.4825, 0.3731, 0.4028, 0.3384, 0.3188, 0.1847, 0.3231, 0.2109, 0.2572, 0.306, 0.173, 0.2335, 0.1982, 0.2459, 0.1314, 0.2728, 0.2107, 0.2124, 0.1723, 0.4083, 0.3429, 0.2691, 0.1188, 0.04612, 0.243, 0.4087, 0.3097, 0.375, 0.3466, 0.2953, 0.318, 0.4118, 0.2016, 0.2571, 0.2771, 0.1493, 0.3586, 0.3173, 0.2213, 0.3083, 0.3448, 0.3137, 0.2681, 0.3913, 0.368, 0.3956, 0.3877, 0.3965, 0.3706, 0.4193, 0.4209, 0.4834, 0.4518, 0.4383, 0.4374, 0.4547, 0.4548, 0.4553, 0.4765, 0.4697, 0.4721, 0.4757, 0.4004, 0.4594, 0.4834, 0.4762, 0.4047, 0.4842, 0.4602, 0.4691, 0.3755, 0.4556, 0.4423, 0.4394, 0.4788, 0.4684, 0.3792, 0.4418, 0.4693, 0.4637, 0.4732, 0.4616, 0.4699, 0.4573, 0.45, 0.4614, 0.4367, 0.4049, 0.4566, 0.451, 0.4447, 0.4376, 0.4065, 0.4464, 0.4714, 0.445, 0.4286, 0.4368, 0.4468, 0.4374, 0.4424, 0.4613, 0.4463, 0.4419, 0.4598, 0.4538, 0.4565, 0.4534, 0.4563, 0.4573, 0.4501, 0.448, 0.4485, 0.4543, 0.454, 0.4341, 0.4539, 0.4536, 0.4489, 0.4528, 0.4504, 0.4455, 0.4501, 0.4489, 0.4508, 0.4484, 0.4492, 0.4435, 0.4446, 0.4451, 0.4417, 0.4379, 0.4418, 0.4431, 0.4404, 0.4392, 0.44, 0.4402, 0.4379, 0.4329, 0.4323, 0.4301, 0.4277, 0.4324, 0.4228, 0.4209, 0.4271, 0.4154, 0.4175, 0.3994, 0.3898, 0.3913, 0.3678, 0.3882, 0.3772, 0.382, 0.3662, 0.2574, 0.381, 0.3983, 0.3985, 0.3948, 0.3959, 0.3995, 0.403, 0.4067, 0.4093, 0.4079, 0.4031, 0.3838, 0.3661, 0.3949, 0.4067, 0.4082, 0.4124, 0.4103, 0.4099, 0.4042, 0.4057, 0.4094, 0.401, 0.4068, 0.4057, 0.405, 0.398, 0.3866, 0.3977, 0.4057, 0.3762, 0.3834, 0.3955, 0.3711, 0.3468, 0.3923, 0.3933, 0.3501, 0.3649, 0.3901, 0.3411, 0.3593, 0.3518, 0.3535, 0.3273, 0.3346, 0.3579, 0.3423, 0.3579, 0.326, 0.3037, 0.3371, 0.3463, 0.297, 0.3197, 0.3528, 0.3284, 0.3189, 0.2863, 0.2477, 0.3005, 0.2296, 0.2213, 0.2863, 0.2374, 0.2934, 0.2532, 0.2425, 0.2539, 0.2499, 0.235, 0.2489, 0.2694, 0.2326, 0.1499, 0.1933, 0.1472, 0.1551, 0.03551, 0.08211, 0.06492, 0.04438, 0.02763, 0.005957, 0.009874, 0.0009488, 0.003488, 0.004836, 0.001022, 0.0006224, 0.0008279, 4.129e-05, 9.548e-07, 0.001141, 0.0007892, 1.695e-06, 0.002997, 0.001435, 4.761e-07, 0.0003776, 0.0003509, 6.301e-05, 0.0008789, 0.004502, 0.00903, 0.01277, 0.008708, 0.005193, 0.025, 0.002548, 0.004975, 0.0003249, 0.0009285, 4.474e-05, 0.0005094, 0.0004891, 0.001191, 0.01136, 0.0005061, 0.01871, 0.0148, 0.01364, 0.001746, 0.005138, 0.007206, 0.0002476, 3.896e-05, 0.003014, 0.02719, 0.01926, 3.811e-05, 4.909e-05, 0.02221, 0.03081, 0.011, 0.0002156, 0.03147, 0.003768, 0.02567, 0.0145, 0.01123, 0.02693, 0.02805, 0.0962, 0.008705, 0.005839, 0.1088, 0.06488, 0.06448, 0.01328, 0.04237, 0.05005, 0.1266, 0.03768, 0.05942, 0.08903, 0.08413, 0.1097, 0.03509, 0.09816, 0.1297, 0.1331, 0.02973, 0.1019, 0.06207, 0.08733, 0.1182, 0.09662, 0.05617, 0.1385, 0.1107, 0.1039, 0.1033, 0.1023, 0.1385, 0.1253, 0.06252, 0.105, 0.19, 0.186, 0.08001, 0.04227, 0.1315, 0.1563, 0.2084, 0.1235, 0.1738, 0.1934, 0.1956, 0.2336, 0.1459, 0.1619, 0.2076, 0.09729, 0.2197, 0.1401, 0.1356, 0.09718, 0.1488, 0.1711, 0.1135, 0.05655, 0.11, 0.137, 0.1597, 0.2423, 0.1304, 0.1371, 0.1164, 0.1858, 0.1196, 0.1806, 0.1107, 0.2168, 0.195, 0.1905, 0.189, 0.122, 0.1576, 0.246, 0.2228, 0.2329, 0.2258, 0.2369, 0.2475, 0.2276, 0.2181, 0.2518, 0.2371, 0.2585, 0.2717, 0.2793, 0.2514, 0.2311, 0.2019, 0.2227, 0.2719, 0.2695, 0.2609, 0.2301, 0.2797, 0.2762, 0.2703, 0.2626, 0.2547, 0.2743, 0.2674, 0.267, 0.2659, 0.2641, 0.2719, 0.2759, 0.2708, 0.279, 0.2749, 0.2707, 0.2737, 0.2717, 0.2786, 0.2685, 0.2659, 0.2727, 0.2759, 0.2741, 0.2711, 0.2729, 0.2753, 0.2718, 0.2706, 0.2679, 0.2664, 0.2691, 0.269, 0.2714, 0.271, 0.2727, 0.2701, 0.265, 0.2648, 0.2663, 0.2648, 0.2672, 0.267, 0.2631, 0.2614, 0.2615, 0.2616, 0.2645, 0.2631, 0.2615, 0.2634, 0.2651, 0.2627, 0.2602, 0.2615, 0.2612, 0.2582, 0.2583, 0.256, 0.2568, 0.2591, 0.2611, 0.2593, 0.2577, 0.2487, 0.2458, 0.2428, 0.2365, 0.2485, 0.2517, 0.2531, 0.2494, 0.2442, 0.2461, 0.2489, 0.2514, 0.2493, 0.2453, 0.2368, 0.2293, 0.2351, 0.2406, 0.2488, 0.2515, 0.252, 0.248, 0.241, 0.2481, 0.25, 0.2472, 0.2452, 0.2422, 0.2436, 0.245, 0.2432, 0.2429, 0.2402, 0.2423, 0.243, 0.236, 0.2311, 0.2354, 0.2376, 0.2387, 0.2383, 0.2328, 0.2293, 0.2343, 0.2376, 0.2342, 0.2282, 0.231, 0.2347, 0.238, 0.2355, 0.2349, 0.2352, 0.2369, 0.2365, 0.2342, 0.2329, 0.2322, 0.2319, 0.2258, 0.2293, 0.2279, 0.2246, 0.2219, 0.2111, 0.2175, 0.2116, 0.2159, 0.2198, 0.2114, 0.2193, 0.2161, 0.2135, 0.223, 0.2118, 0.2187, 0.2201, 0.2085, 0.22, 0.2207, 0.2119, 0.2203, 0.2185, 0.2195, 0.2209, 0.2192, 0.2212, 0.2213, 0.2173, 0.2189, 0.218, 0.2082, 0.1814, 0.2062, 0.2107, 0.2144, 0.2159, 0.2106, 0.2076, 0.2119, 0.2089, 0.2055, 0.2074, 0.2073, 0.2031, 0.2038, 0.1962, 0.1909, 0.1998, 0.2044, 0.1976, 0.2066, 0.2063, 0.2018, 0.2052, 0.2034, 0.2046, 0.1973, 0.2051, 0.2071, 0.2029, 0.2052, 0.2054, 0.1915, 0.2038, 0.2023, 0.1988, 0.1988, 0.1964, 0.1893, 0.191, 0.1877, 0.1805, 0.1788, 0.1689, 0.1712, 0.1652, 0.1716, 0.1643, 0.1674, 0.1484, 0.1588, 0.1414, 0.1283, 0.1122, 0.122, 0.08623, 0.05891, 0.04347, 0.03632, 0.0207, 0.01002, 0.01275, 0.0007398, 0.0007171, 4.286e-05, 0.001318, 0.0007708, 0.0001355, 0.0008831, 0.001613, 3.672e-06, 4.978e-06, 0.003183, 0.002309, 0.006302, 0.004321, 0.0002391, 0.0001459, 0.00193, 0.00113, 0.008084, 0.009858, 0.007493, 0.02079, 0.017, 0.03344, 0.05006, 0.05028, 0.06116, 0.0761, 0.08975, 0.09742, 0.0934, 0.09641, 0.1001, 0.1013, 0.1041, 0.09636, 0.1122, 0.1009, 0.1032, 0.1069, 0.1021, 0.1053, 0.103, 0.1045, 0.1044, 0.102, 0.0998, 0.1, 0.09944, 0.1001, 0.09805, 0.09732, 0.09715, 0.09509, 0.09249, 0.09491, 0.0925, 0.09321, 0.08999, 0.09013, 0.09052, 0.09029, 0.09043, 0.08951, 0.08696, 0.08642, 0.08509, 0.07888, 0.08241, 0.08215, 0.0824, 0.07858, 0.0808, 0.08039, 0.07343, 0.07574, 0.07899, 0.07705, 0.07719, 0.07566, 0.0752, 0.07398, 0.07284, 0.07085, 0.07172, 0.06803, 0.06721, 0.06833, 0.06528, 0.06441, 0.06639, 0.06315, 0.06311, 0.06149, 0.05938, 0.05984, 0.06442, 0.05903, 0.05404, 0.05922, 0.05859, 0.05891, 0.05138, 0.05395, 0.04701, 0.05079, 0.053, 0.05378, 0.03812, 0.04868, 0.04895, 0.04003, 0.04369, 0.04588, 0.04889, 0.04182, 0.04285, 0.03683, 0.03512, 0.04109, 0.05019, 0.02407, 0.0492, 0.03088, 0.02375, 0.03562, 0.04205, 0.03452, 0.02834, 0.02886, 0.02039, 0.01582, 0.01284, 0.01122, 0.02169, 0.008369, 0.009727, 0.003957, 0.00516, 0.00163, 0.0002318, 0.0001379, 0.0001901, 9.057e-07, 2.987e-07, 1.006e-05, 5.084e-07, 1.121e-08, 1.737e-10, 6.275e-15, 9.398e-12, 5.147e-18, 5.33e-16, 3.622e-20, 1.766e-14, 4.7300000000000005e-20, 9.936e-18, 6.896000000000001e-20, 1.361e-16, 3.251e-14, 4.3979999999999995e-23, 2.537e-09, 3.642e-09, 2.313e-10, 3.35e-10, 1.877e-14, 3.38e-14, 6.239e-21, 4.257e-29, 3.297e-20, 1.261e-13, 4.458e-14, 1.821e-12, 2.499e-15, 4.84e-12, 1.885e-10, 4.007e-15, 1.301e-11, 1.496e-22, 1.894e-12, 2.58e-09, 5.292e-11, 1.79e-15, 5.264e-11, 1.308e-10, 1.582e-12, 1.502e-09, 3.233e-13, 1.597e-11, 2.374e-09, 4.027e-09, 2.521e-08, 3.481e-07, 4.779e-07, 3.974e-06, 1.074e-07, 2.873e-05, 1.119e-05, 1.142e-06, 0.0002707, 0.0008518, 3.429e-06, 0.0001115, 0.00184, 0.0002686, 7.46e-05, 0.0009201, 0.002512, 0.0005336, 0.003758, 0.002676, 0.003709, 0.00189, 0.009577, 0.003661, 0.001769, 0.009248, 0.00588, 0.008681, 0.004524, 0.01468, 0.0141, 0.006922, 0.00584, 0.01243, 0.006002, 0.01178, 0.01425, 0.001837, 0.004302, 0.005402, 0.01445, 0.01709, 0.01004, 0.0141, 0.007954, 0.01267, 0.01259, 0.003445, 0.01319, 0.01159, 0.006229, 0.006074, 0.009984, 0.004399, 0.002109, 0.0117, 0.007923, 0.006211, 0.01121, 0.007691, 0.006059, 0.007396, 0.003485, 0.009274, 0.003503, 0.003851, 0.006244, 0.01594, 0.006916, 0.009798, 0.01681, 0.007501, 0.007118, 0.01188, 0.01034, 0.01407, 0.01681, 0.01664, 0.01274, 0.01435, 0.01173, 0.007841, 0.006635, 0.002127, 0.00186, 0.001164, 0.002739, 0.004227, 0.001244, 0.001646, 0.01165, 0.006815, 0.002521, 0.004791, 0.01375, 0.002907, 0.005845, 0.003203, 0.01009, 0.005539, 0.01442, 0.0117, 0.003793, 0.003713, 0.007609, 0.006347, 4.51e-05, 0.0003671, 0.005639, 0.007083, 0.01149, 0.006918, 0.005955, 0.01138, 0.006767, 0.008358, 0.009956, 0.006189, 0.01166, 0.007115, 0.01027, 0.01111, 0.01146, 0.01382, 0.006221, 0.009949, 0.008578, 0.01412, 0.01107, 0.009544, 0.0133, 0.00926, 0.01285, 0.01193, 0.009881, 0.01365, 0.01058, 0.01321, 0.01199, 0.01202, 0.01295, 0.01156, 0.01296, 0.01281, 0.01263, 0.01288, 0.01279, 0.013, 0.01252, 0.01218, 0.01072, 0.01038, 0.01074, 0.0117, 0.01086, 0.01178, 0.01148, 0.01025, 0.01014, 0.011, 0.01045, 0.01085, 0.01095, 0.0113, 0.01096, 0.01075, 0.01081, 0.01197, 0.01096, 0.01097, 0.01121, 0.01177, 0.0109, 0.01079, 0.01141, 0.01139, 0.01072, 0.009565, 0.007706, 0.009912, 0.01034, 0.01044, 0.01069, 0.01097, 0.01086, 0.01002, 0.01003, 0.01075, 0.01077, 0.009987, 0.009519, 0.009574, 0.01028, 0.009804, 0.009713, 0.009757, 0.009433, 0.009779, 0.009674, 0.009944, 0.009557, 0.008902, 0.00946, 0.00996, 0.009702, 0.009196, 0.008855, 0.009777, 0.009697, 0.009761, 0.008748, 0.00931, 0.009084, 0.009097, 0.008901, 0.008468, 0.008242, 0.007631, 0.007155, 0.006887, 0.006987, 0.007112, 0.007602, 0.008226, 0.007996, 0.007269, 0.00713, 0.007134, 0.007071, 0.007199, 0.007422, 0.007515, 0.007639, 0.007726, 0.007747, 0.007807, 0.00786, 0.007799, 0.007619, 0.007506, 0.007517, 0.007429, 0.007288, 0.007003]</t>
  </si>
  <si>
    <t>5.939e-22, 9.544e-21, 4.023e-20, 7.231e-19, 4.153e-18, 1.274e-17, 4.433e-17, 7.313e-17, 1.153e-15, 3.126e-15, 1.139e-14, 7.323e-14, 3.122e-13, 1.532e-12, 4.545e-12, 1.795e-11, 5.062e-11, 1.889e-10, 5.984e-10, 2.121e-09, 6.615e-09, 1.477e-08, 3.546e-08, 1.189e-07, 2.47e-07, 3.602e-07, 8.186e-07, 2.191e-06, 3.664e-06, 8.263e-06, 1.542e-05, 2.887e-05, 5.21e-05, 6.832e-05, 8.771e-05, 0.0002184, 0.0003232, 0.0003095, 0.0006509, 0.0009997, 0.001048, 0.001449, 0.002441, 0.003641, 0.002966, 0.00537, 0.008765, 0.01043, 0.009433, 0.01289, 0.01739, 0.0185, 0.01734, 0.02057, 0.02769, 0.03361, 0.03482, 0.03926, 0.03909, 0.04127, 0.03985, 0.06313, 0.07668, 0.07276, 0.06827, 0.07957, 0.08417, 0.08277, 0.09847, 0.08202, 0.1061, 0.09073, 0.07532, 0.1036, 0.128, 0.1339, 0.1013, 0.1193, 0.1376, 0.1159, 0.1401, 0.1663, 0.1413, 0.1343, 0.1488, 0.1285, 0.1237, 0.1512, 0.175, 0.1785, 0.1518, 0.1899, 0.2359, 0.2321, 0.2313, 0.2236, 0.2016, 0.2065, 0.2422, 0.2723, 0.2744, 0.2211, 0.2251, 0.2257, 0.2396, 0.2345, 0.2334, 0.2122, 0.2167, 0.2462, 0.2289, 0.2748, 0.1894, 0.2141, 0.1755, 0.2176, 0.2097, 0.2474, 0.2422, 0.2329, 0.2656, 0.2381, 0.2365, 0.2138, 0.2536, 0.2355, 0.2593, 0.2442, 0.1763, 0.1824, 0.2368, 0.2395, 0.2019, 0.2272, 0.2439, 0.1966, 0.2218, 0.2199, 0.2028, 0.2, 0.246, 0.2583, 0.2302, 0.2244, 0.2387, 0.1847, 0.2311, 0.2457, 0.2536, 0.256, 0.2541, 0.2283, 0.2376, 0.2019, 0.1661, 0.2023, 0.1595, 0.1356, 0.1889, 0.2399, 0.253, 0.2011, 0.1824, 0.209, 0.1799, 0.2477, 0.2215, 0.2031, 0.2472, 0.2103, 0.2132, 0.2663, 0.2808, 0.2626, 0.2545, 0.2629, 0.229, 0.2301, 0.2473, 0.2624, 0.2784, 0.2151, 0.2287, 0.2848, 0.1882, 0.2246, 0.2274, 0.1473, 0.2131, 0.1756, 0.17, 0.2526, 0.2084, 0.215, 0.2266, 0.2639, 0.2847, 0.2678, 0.2199, 0.1999, 0.2068, 0.2493, 0.2486, 0.1961, 0.1734, 0.1471, 0.1355, 0.1299, 0.1427, 0.2089, 0.2062, 0.1911, 0.163, 0.2131, 0.1762, 0.197, 0.181, 0.1781, 0.1914, 0.2307, 0.2305, 0.2111, 0.2473, 0.2511, 0.2105, 0.1876, 0.1039, 0.07519, 0.1523, 0.1928, 0.2342, 0.2369, 0.2044, 0.1189, 0.08885, 0.1799, 0.2507, 0.258, 0.2782, 0.276, 0.2854, 0.2802, 0.2929, 0.2757, 0.269, 0.2666, 0.2599, 0.2534, 0.2609, 0.2769, 0.2399, 0.2576, 0.2743, 0.2652, 0.2661, 0.2645, 0.2667, 0.2578, 0.2508, 0.2518, 0.2485, 0.2576, 0.2427, 0.2349, 0.2463, 0.2437, 0.2353, 0.229, 0.2212, 0.2078, 0.1803, 0.1771, 0.2267, 0.2259, 0.2079, 0.2153, 0.2407, 0.2356, 0.2129, 0.2184, 0.2235, 0.2296, 0.2442, 0.2361, 0.2391, 0.232, 0.2196, 0.2353, 0.2369, 0.2358, 0.2403, 0.2471, 0.2361, 0.2203, 0.2281, 0.2276, 0.2311, 0.233, 0.2232, 0.2203, 0.2191, 0.2224, 0.2224, 0.2192, 0.214, 0.2096, 0.2099, 0.2044, 0.205, 0.2043, 0.1964, 0.1946, 0.2035, 0.1993, 0.1979, 0.1981, 0.1906, 0.1896, 0.1933, 0.1906, 0.1895, 0.1913, 0.1908, 0.187, 0.1817, 0.1718, 0.149, 0.155, 0.1687, 0.1679, 0.1753, 0.171, 0.1603, 0.1642, 0.1646, 0.1648, 0.1646, 0.1659, 0.157, 0.1578, 0.1521, 0.1481, 0.145, 0.1499, 0.1458, 0.1491, 0.153, 0.1446, 0.1389, 0.1417, 0.1399, 0.1425, 0.1429, 0.1343, 0.1323, 0.1301, 0.1289, 0.1137, 0.1187, 0.1236, 0.1272, 0.1275, 0.1267, 0.1236, 0.1272, 0.1279, 0.1213, 0.1135, 0.1191, 0.1248, 0.1222, 0.1232, 0.1182, 0.1139, 0.1165, 0.1183, 0.1186, 0.1131, 0.1143, 0.1126, 0.1074, 0.1075, 0.1101, 0.108, 0.1094, 0.1084, 0.1083, 0.1074, 0.1053, 0.1049, 0.1055, 0.1035, 0.1035, 0.1009, 0.1027, 0.1022, 0.1002, 0.09644, 0.09506, 0.09266, 0.09317, 0.09374, 0.09243, 0.09434, 0.09119, 0.08984, 0.08794, 0.08902, 0.08781, 0.08562, 0.08484, 0.0835, 0.08515, 0.08549, 0.08468, 0.08262, 0.08129, 0.0816, 0.0798, 0.0796, 0.08063, 0.08052, 0.08152, 0.08126, 0.08155, 0.0791, 0.07702, 0.07835, 0.07667, 0.06869, 0.07136, 0.07444, 0.07341, 0.07351, 0.07272, 0.07081, 0.07229, 0.0712, 0.07033, 0.06979, 0.06921, 0.06806, 0.06717, 0.06779, 0.06848, 0.06771, 0.06703, 0.06729, 0.06613, 0.06584, 0.06498, 0.06496, 0.0644, 0.06321, 0.06196, 0.06295, 0.06052, 0.06006, 0.06202, 0.06105, 0.0611, 0.06083, 0.05979, 0.05854, 0.05717, 0.05675, 0.05732, 0.05777, 0.05366, 0.05577, 0.05405, 0.05489, 0.05411, 0.05541, 0.05454, 0.05509, 0.05402, 0.05462, 0.05479, 0.05389, 0.05306, 0.05273, 0.05222, 0.05271, 0.05225, 0.05212, 0.05088, 0.05049, 0.05044, 0.04918, 0.04858, 0.05029, 0.04871, 0.04915, 0.04829, 0.04657, 0.04086, 0.04177, 0.04644, 0.04644, 0.04633, 0.04632, 0.04618, 0.04507, 0.04532, 0.04507, 0.04485, 0.04457, 0.04434, 0.04479, 0.04435, 0.04411, 0.04355, 0.04403, 0.04362, 0.04299, 0.04306, 0.04244, 0.04237, 0.04148, 0.0416, 0.04113, 0.04088, 0.0406, 0.04019, 0.0403, 0.03988, 0.02599, 0.03046, 0.03042, 0.03181, 0.03345, 0.03482, 0.03516, 0.03522, 0.03604, 0.03599, 0.03712, 0.03641, 0.03594, 0.03534, 0.03501, 0.03489, 0.0348, 0.03538, 0.03532, 0.03496, 0.0348, 0.0347, 0.03436, 0.03428, 0.03406, 0.03376, 0.03333, 0.03326, 0.03227, 0.03225, 0.02982, 0.028, 0.02555, 0.02672, 0.02798, 0.03056, 0.02906, 0.02683, 0.02672, 0.02751, 0.02737, 0.02622, 0.02634, 0.02767, 0.02662, 0.02761, 0.02838, 0.02874, 0.0281, 0.02792, 0.02793, 0.02783, 0.02719, 0.0276, 0.0271, 0.02692, 0.02742, 0.02714, 0.02698, 0.02697, 0.02689, 0.02669, 0.02624, 0.0261, 0.02572, 0.02571, 0.0257, 0.02563, 0.02537, 0.02524, 0.02516, 0.02472, 0.02408, 0.003713, 0.001903, 0.01176, 0.005672, 0.008627, 0.01158, 0.01432, 0.01817, 0.02102, 0.0214, 0.02207, 0.02217, 0.02211, 0.02215, 0.02193, 0.02167, 0.02184, 0.02145, 0.02121, 0.02112, 0.0209, 0.02083, 0.02086, 0.0204, 0.0204, 0.02018, 0.02032, 0.02002, 0.01975, 0.01971, 0.01929, 0.01918, 0.01891, 0.01854, 0.01853, 0.01881, 0.01844, 0.01839, 0.01859, 0.01844, 0.01811, 0.01801, 0.01786, 0.01768, 0.01759, 0.01738, 0.01767, 0.01741, 0.01732, 0.01701, 0.0169, 0.01692, 0.01656, 0.01628, 0.01492, 0.01474, 0.01385, 0.01384, 0.01339, 0.01428, 0.01362, 0.01518, 0.01483, 0.01122, 0.01456, 0.0147, 0.01429, 0.01481, 0.01314, 0.014, 0.01389, 0.01383, 0.01351, 0.01387, 0.01355, 0.01436, 0.01396, 0.01425, 0.01386, 0.0139, 0.01411, 0.0139, 0.01379, 0.01364, 0.01344, 0.01377, 0.01364, 0.0133, 0.01319, 0.01276, 0.01217, 0.01286, 0.0127, 0.01213, 0.01046, 0.0114, 0.01243, 0.01263, 0.0125, 0.01244, 0.0124, 0.01228, 0.01242, 0.01267, 0.01199, 0.01183, 0.01059, 0.01101, 0.01193, 0.01163, 0.01191, 0.0117, 0.01161, 0.01154, 0.01135, 0.01107, 0.01114, 0.0112, 0.01128, 0.01106, 0.01078, 0.01059, 0.01078, 0.01077, 0.01067, 0.0107, 0.01021, 0.01024, 0.01039, 0.0104, 0.01032, 0.01024, 0.009969, 0.009711, 0.009487, 0.009132, 0.008777, 0.007837, 0.008232, 0.006525, 0.008124, 0.006891, 0.00745, 0.007607, 0.009061, 0.008794, 0.00827, 0.007021, 0.007159, 0.007516, 0.006991, 0.007211, 0.00739, 0.007032, 0.006907, 0.007385, 0.006388, 0.00762, 0.006547, 0.007606, 0.007583, 0.007707, 0.007116, 0.007379, 0.00724, 0.007062, 0.00711, 0.007692, 0.00631, 0.005931, 0.004944, 0.00453, 0.003527, 0.003055, 0.002093, 0.002879, 0.002022, 0.002123, 0.002513, 0.004242, 0.004931, 0.00399, 0.004375, 0.003018, 0.00294, 0.003991, 0.002271, 0.004078, 0.002966, 0.005146, 0.001896, 0.004956, 0.003036, 0.00364, 0.004151, 0.003671, 0.003391, 0.003055, 0.004295, 0.003712, 0.004182, 0.004435, 0.004212, 0.004651, 0.0043, 0.004549, 0.004665, 0.004679, 0.005516, 0.005783, 0.005423, 0.005889, 0.005623, 0.005199, 0.004915, 0.004936, 0.00485, 0.005279, 0.005088, 0.005225, 0.004978, 0.005597, 0.005419, 0.005238, 0.005605, 0.005335, 0.005611, 0.005526, 0.005498, 0.00549, 0.005414, 0.005468, 0.005471, 0.005383, 0.005423, 0.005388, 0.005353, 0.005335, 0.005292, 0.005253, 0.005211, 0.005241, 0.005132, 0.005113, 0.004981, 0.004761, 0.004937, 0.005015, 0.004981, 0.004946, 0.004913, 0.004914, 0.004863, 0.004862, 0.004811, 0.004763, 0.004724, 0.004719, 0.004676, 0.004577, 0.004617, 0.00459, 0.004543, 0.004576, 0.004521, 0.004532, 0.0045, 0.004471, 0.004447, 0.00438, 0.004386, 0.004354, 0.004321, 0.004239, 0.004221, 0.004217, 0.004224, 0.004138, 0.004142, 0.004125, 0.004092, 0.004093, 0.004048, 0.004021, 0.004021, 0.003951, 0.003892, 0.003912, 0.00392, 0.003892, 0.003859, 0.003839, 0.003808, 0.003764, 0.003759, 0.003747, 0.003719, 0.003693, 0.003589, 0.00358, 0.003561, 0.003543, 0.00355, 0.003503, 0.003529, 0.003496, 0.00341, 0.003446, 0.003359, 0.003248, 0.003356, 0.00338, 0.003346, 0.003284, 0.003345, 0.003212, 0.003326, 0.00328, 0.003217, 0.003236, 0.003213, 0.003109, 0.003116, 0.003106, 0.003085, 0.003159, 0.00295, 0.00297, 0.003063, 0.002993, 0.002947, 0.003035, 0.003001, 0.002662, 0.002753, 0.002734, 0.002648, 0.002884, 0.0026, 0.002683, 0.002544, 0.00255, 0.00246, 0.002454, 0.002446, 0.002589, 0.002187, 0.002476, 0.002223, 0.002235, 0.002498, 0.001813, 0.002197, 0.001539, 0.001692, 0.001366, 0.001232, 0.0006, 0.001262, 0.0007255, 0.0009239, 0.001153, 0.0005612, 0.000812, 0.0006684, 0.0008688, 0.0003918, 0.0009749, 0.0006894, 0.0007025, 0.0005261, 0.001627, 0.001296, 0.0009396, 0.0003265, 0.0001095, 0.0008138, 0.001599, 0.001125, 0.001456, 0.0013, 0.001051, 0.001157, 0.001597, 0.0006403, 0.0008563, 0.0009319, 0.0004212, 0.001327, 0.001122, 0.0006923, 0.001069, 0.00124, 0.001115, 0.000868, 0.001454, 0.001338, 0.00146, 0.001426, 0.001479, 0.001344, 0.001593, 0.001581, 0.001897, 0.001736, 0.001646, 0.001654, 0.001731, 0.001716, 0.001727, 0.001822, 0.001778, 0.001792, 0.001798, 0.001416, 0.001725, 0.001836, 0.001788, 0.001435, 0.00182, 0.001689, 0.001727, 0.001283, 0.001673, 0.00159, 0.001564, 0.001751, 0.001692, 0.001287, 0.001578, 0.00169, 0.001647, 0.001695, 0.001637, 0.001671, 0.001609, 0.001568, 0.001637, 0.001524, 0.00137, 0.001588, 0.001553, 0.001525, 0.001509, 0.001358, 0.00153, 0.00164, 0.001509, 0.001458, 0.001485, 0.001524, 0.00147, 0.001479, 0.001567, 0.00149, 0.001465, 0.001546, 0.001514, 0.001524, 0.001507, 0.001514, 0.001516, 0.001481, 0.001468, 0.001463, 0.001487, 0.001484, 0.001399, 0.001476, 0.001469, 0.001445, 0.001461, 0.001448, 0.001419, 0.00144, 0.00143, 0.001432, 0.001417, 0.001418, 0.001395, 0.001394, 0.001389, 0.001376, 0.001359, 0.001365, 0.001365, 0.001353, 0.001344, 0.00134, 0.001338, 0.001325, 0.001303, 0.001301, 0.001284, 0.001269, 0.001287, 0.001244, 0.001232, 0.001255, 0.0012, 0.001205, 0.001129, 0.001088, 0.001089, 0.0009965, 0.001074, 0.001027, 0.001047, 0.0009845, 0.0005846, 0.001032, 0.0011, 0.001099, 0.001082, 0.001085, 0.001094, 0.001105, 0.001118, 0.001126, 0.001121, 0.001105, 0.001052, 0.001004, 0.001079, 0.001109, 0.001109, 0.00112, 0.001107, 0.001104, 0.001078, 0.001087, 0.001093, 0.001055, 0.001077, 0.001071, 0.001063, 0.001033, 0.0009918, 0.00103, 0.001055, 0.0009464, 0.0009726, 0.001013, 0.0009296, 0.0008384, 0.0009935, 0.0009932, 0.0008472, 0.000894, 0.0009745, 0.0008124, 0.0008705, 0.0008473, 0.0008492, 0.0007606, 0.0007879, 0.000855, 0.0008034, 0.0008513, 0.0007439, 0.0006786, 0.0007771, 0.0008002, 0.0006456, 0.0007155, 0.0008159, 0.0007397, 0.0007092, 0.0006133, 0.000504, 0.0006438, 0.0004447, 0.0004293, 0.0005915, 0.0004676, 0.000616, 0.0005071, 0.0004724, 0.0005032, 0.0004929, 0.0004569, 0.0004839, 0.0005365, 0.0004275, 0.0002459, 0.0003416, 0.0002323, 0.0002464, 3.621e-05, 0.0001022, 8.199e-05, 4.455e-05, 2.356e-05, 3.302e-06, 6.418e-06, 3.415e-07, 1.768e-06, 2.561e-06, 3.717e-07, 1.729e-07, 2.709e-07, 6.231e-09, 8.474e-11, 4.056e-07, 2.357e-07, 1.2e-10, 1.223e-06, 5.071e-07, 1.842e-11, 1.011e-07, 8.505e-08, 1.141e-08, 2.885e-07, 2.095e-06, 5.111e-06, 8.117e-06, 5.25e-06, 2.837e-06, 1.845e-05, 1.267e-06, 2.509e-06, 1.156e-07, 2.91e-07, 9.651e-09, 1.303e-07, 1.58e-07, 3.585e-07, 6.345e-06, 1.838e-07, 1.202e-05, 9.532e-06, 8.055e-06, 7.513e-07, 2.65e-06, 3.364e-06, 6.84e-08, 5.644e-09, 1.378e-06, 1.949e-05, 1.276e-05, 4.843e-09, 7.506e-09, 1.658e-05, 2.375e-05, 7.325e-06, 5.245e-08, 2.361e-05, 2.09e-06, 1.864e-05, 9.335e-06, 6.666e-06, 1.989e-05, 2.152e-05, 0.0001058, 4.978e-06, 3.039e-06, 0.0001253, 6.091e-05, 6.355e-05, 1.034e-05, 3.869e-05, 4.483e-05, 0.0001517, 3.403e-05, 5.935e-05, 9.45e-05, 9.058e-05, 0.0001304, 2.786e-05, 0.0001107, 0.0001582, 0.0001645, 2.248e-05, 0.0001154, 6.293e-05, 8.88e-05, 0.0001331, 0.0001027, 5.252e-05, 0.0001634, 0.0001243, 0.0001111, 0.0001137, 0.0001165, 0.000163, 0.0001423, 6.381e-05, 0.0001113, 0.0002466, 0.0002344, 8.013e-05, 3.689e-05, 0.0001509, 0.0001881, 0.0002741, 0.0001425, 0.0002103, 0.0002451, 0.0002538, 0.0003123, 0.0001726, 0.0001939, 0.0002651, 0.0001012, 0.000287, 0.0001672, 0.0001517, 9.728e-05, 0.0001701, 0.0002013, 0.0001208, 5.033e-05, 0.0001159, 0.0001528, 0.0001888, 0.0003206, 0.0001433, 0.0001511, 0.0001253, 0.0002239, 0.0001275, 0.0002157, 0.0001162, 0.000271, 0.0002382, 0.0002271, 0.0002257, 0.0001276, 0.0001821, 0.0003203, 0.0002817, 0.0003008, 0.0002819, 0.0002996, 0.0003182, 0.0002862, 0.000271, 0.0003295, 0.0003029, 0.0003378, 0.0003606, 0.0003727, 0.0003301, 0.0002945, 0.0002448, 0.0002787, 0.0003598, 0.0003523, 0.0003394, 0.0002824, 0.0003669, 0.00036, 0.0003516, 0.0003364, 0.0003215, 0.0003555, 0.0003434, 0.0003408, 0.000338, 0.0003341, 0.0003477, 0.0003565, 0.0003461, 0.0003588, 0.0003515, 0.0003425, 0.0003458, 0.0003417, 0.0003535, 0.0003384, 0.0003338, 0.0003412, 0.0003466, 0.0003438, 0.0003388, 0.0003396, 0.0003421, 0.0003362, 0.0003346, 0.00033, 0.0003278, 0.00033, 0.0003285, 0.0003309, 0.0003291, 0.0003309, 0.0003266, 0.0003201, 0.0003192, 0.0003204, 0.0003179, 0.0003199, 0.0003185, 0.0003134, 0.0003105, 0.00031, 0.0003092, 0.0003119, 0.0003094, 0.0003069, 0.0003085, 0.0003098, 0.0003061, 0.0003026, 0.0003034, 0.0003025, 0.0002984, 0.0002979, 0.0002946, 0.0002951, 0.0002973, 0.0002991, 0.0002965, 0.000294, 0.000283, 0.0002788, 0.0002743, 0.0002663, 0.0002789, 0.0002816, 0.0002827, 0.000278, 0.0002718, 0.0002735, 0.0002766, 0.0002791, 0.0002762, 0.0002713, 0.0002618, 0.0002531, 0.0002588, 0.0002644, 0.0002725, 0.0002751, 0.0002747, 0.0002699, 0.0002617, 0.0002686, 0.0002704, 0.0002668, 0.0002641, 0.0002601, 0.0002608, 0.0002619, 0.0002593, 0.0002584, 0.0002549, 0.0002564, 0.0002564, 0.0002485, 0.0002428, 0.0002467, 0.0002486, 0.000249, 0.000248, 0.0002418, 0.0002376, 0.0002422, 0.0002452, 0.0002408, 0.0002343, 0.0002364, 0.0002396, 0.0002425, 0.0002391, 0.000238, 0.0002375, 0.0002388, 0.0002375, 0.0002349, 0.0002329, 0.0002311, 0.0002307, 0.000223, 0.000227, 0.0002238, 0.0002209, 0.0002181, 0.0002046, 0.0002128, 0.0002036, 0.0002096, 0.0002137, 0.0002009, 0.0002122, 0.0002065, 0.0002015, 0.0002141, 0.0001989, 0.0002083, 0.0002094, 0.0001933, 0.0002081, 0.0002084, 0.0001961, 0.0002068, 0.0002034, 0.0002044, 0.0002062, 0.0002035, 0.0002049, 0.0002045, 0.0001993, 0.0002014, 0.0001998, 0.0001871, 0.0001531, 0.0001843, 0.0001905, 0.0001935, 0.0001947, 0.0001889, 0.0001862, 0.0001897, 0.0001854, 0.0001821, 0.0001839, 0.0001827, 0.0001775, 0.0001795, 0.0001721, 0.0001658, 0.0001746, 0.0001782, 0.0001682, 0.000179, 0.0001783, 0.0001724, 0.0001762, 0.0001744, 0.0001745, 0.0001647, 0.0001736, 0.0001757, 0.0001704, 0.000173, 0.000173, 0.0001561, 0.0001703, 0.0001688, 0.0001647, 0.0001646, 0.0001605, 0.000152, 0.0001518, 0.0001475, 0.0001385, 0.0001359, 0.0001268, 0.000127, 0.0001197, 0.0001244, 0.0001165, 0.0001183, 0.0001004, 0.0001084, 9.233e-05, 8.07e-05, 6.695e-05, 7.364e-05, 4.575e-05, 2.873e-05, 1.871e-05, 1.469e-05, 6.96e-06, 2.797e-06, 3.597e-06, 9.276e-08, 1.088e-07, 3.281e-09, 1.651e-07, 8.916e-08, 1.145e-08, 1.178e-07, 2.162e-07, 1.307e-10, 1.872e-10, 5.099e-07, 3.385e-07, 1.177e-06, 7.153e-07, 2.096e-08, 1.251e-08, 2.414e-07, 1.439e-07, 1.561e-06, 2.105e-06, 1.431e-06, 5.176e-06, 4.339e-06, 1.017e-05, 1.644e-05, 1.633e-05, 2.144e-05, 2.852e-05, 3.524e-05, 3.911e-05, 3.676e-05, 3.822e-05, 3.996e-05, 4.044e-05, 4.148e-05, 3.709e-05, 4.493e-05, 3.834e-05, 3.927e-05, 4.082e-05, 3.797e-05, 3.929e-05, 3.766e-05, 3.794e-05, 3.764e-05, 3.614e-05, 3.488e-05, 3.472e-05, 3.409e-05, 3.408e-05, 3.3e-05, 3.246e-05, 3.22e-05, 3.113e-05, 2.965e-05, 3.053e-05, 2.935e-05, 2.95e-05, 2.801e-05, 2.793e-05, 2.791e-05, 2.77e-05, 2.754e-05, 2.7e-05, 2.574e-05, 2.538e-05, 2.477e-05, 2.264e-05, 2.357e-05, 2.316e-05, 2.313e-05, 2.155e-05, 2.223e-05, 2.189e-05, 1.913e-05, 1.999e-05, 2.103e-05, 2.013e-05, 2.002e-05, 1.937e-05, 1.903e-05, 1.846e-05, 1.795e-05, 1.709e-05, 1.719e-05, 1.582e-05, 1.537e-05, 1.56e-05, 1.449e-05, 1.412e-05, 1.471e-05, 1.36e-05, 1.349e-05, 1.301e-05, 1.227e-05, 1.23e-05, 1.359e-05, 1.196e-05, 1.054e-05, 1.2e-05, 1.168e-05, 1.171e-05, 9.642e-06, 1.021e-05, 8.507e-06, 9.378e-06, 9.852e-06, 1.003e-05, 6.2e-06, 8.643e-06, 8.72e-06, 6.682e-06, 7.402e-06, 7.813e-06, 8.441e-06, 6.888e-06, 7.038e-06, 5.793e-06, 5.436e-06, 6.495e-06, 8.288e-06, 3.298e-06, 7.947e-06, 4.344e-06, 3.102e-06, 5.125e-06, 6.223e-06, 4.809e-06, 3.704e-06, 3.714e-06, 2.388e-06, 1.708e-06, 1.282e-06, 1.094e-06, 2.404e-06, 7.739e-07, 9.048e-07, 3.013e-07, 3.544e-07, 9.971e-08, 6.792e-09, 3.415e-09, 5.123e-09, 8.909e-12, 2.954e-12, 1.223e-10, 4.788e-12, 4.284e-14, 2.063e-16, 5.915999999999999e-22, 3.499e-18, 6.833e-26, 1.669e-23, 1.728e-27, 1.181e-21, 1.005e-27, 1.466e-25, 4.0340000000000003e-28, 1.2099999999999999e-23, 1.895e-21, 2.538e-32, 5.357e-15, 6.773e-15, 2.147e-16, 2.615e-16, 1.41e-21, 6.479e-21, 6.079999999999999e-29, 1.304e-39, 3.4070000000000003e-28, 3.2660000000000006e-20, 8.928000000000001e-21, 3.149e-19, 3.5149999999999996e-22, 1.508e-18, 9.72e-17, 1.023e-21, 3.081e-18, 1.5660000000000002e-31, 1.18e-18, 1.925e-15, 2.791e-17, 3.646e-22, 4.472e-17, 1.091e-16, 6.405e-19, 1.856e-15, 1.017e-19, 8.607e-18, 2.149e-15, 9.188e-15, 1.41e-13, 1.466e-12, 1.535e-12, 3.229e-11, 7.181e-13, 3.974e-10, 1.4e-10, 8.708e-12, 4.747e-09, 2.156e-08, 2.664e-11, 2.003e-09, 6.057e-08, 5.865e-09, 1.612e-09, 2.493e-08, 8.312e-08, 1.211e-08, 1.43e-07, 1e-07, 1.358e-07, 6.718e-08, 4.464e-07, 1.547e-07, 6.131e-08, 4.103e-07, 2.453e-07, 4.049e-07, 1.886e-07, 7.372e-07, 7.016e-07, 2.97e-07, 2.458e-07, 5.923e-07, 2.702e-07, 5.526e-07, 6.921e-07, 6.755e-08, 1.697e-07, 2.121e-07, 6.876e-07, 8.474e-07, 4.486e-07, 6.665e-07, 3.341e-07, 5.85e-07, 5.65e-07, 1.232e-07, 6.096e-07, 5.191e-07, 2.583e-07, 2.37e-07, 4.171e-07, 1.62e-07, 6.569e-08, 5.059e-07, 3.101e-07, 2.267e-07, 4.776e-07, 3.139e-07, 2.175e-07, 2.738e-07, 1.111e-07, 3.711e-07, 1.183e-07, 1.285e-07, 2.326e-07, 6.794e-07, 2.627e-07, 4.015e-07, 7.211e-07, 2.802e-07, 2.672e-07, 4.667e-07, 4.017e-07, 5.658e-07, 7.08e-07, 7.042e-07, 4.981e-07, 5.893e-07, 4.323e-07, 2.872e-07, 2.095e-07, 5.923e-08, 4.796e-08, 2.56e-08, 7.1e-08, 1.217e-07, 3.102e-08, 3.96e-08, 4.232e-07, 2.082e-07, 7.134e-08, 1.425e-07, 5.112e-07, 7.543e-08, 1.864e-07, 8.997e-08, 3.78e-07, 1.74e-07, 5.503e-07, 4.187e-07, 1.132e-07, 1.141e-07, 2.499e-07, 1.87e-07, 2.617e-10, 5.149e-09, 1.538e-07, 2.279e-07, 3.811e-07, 2.159e-07, 1.701e-07, 3.796e-07, 1.925e-07, 2.564e-07, 3.169e-07, 1.646e-07, 3.753e-07, 1.92e-07, 3.138e-07, 3.374e-07, 3.541e-07, 4.49e-07, 1.578e-07, 2.949e-07, 2.349e-07, 4.506e-07, 3.236e-07, 2.65e-07, 4.147e-07, 2.534e-07, 3.915e-07, 3.527e-07, 2.77e-07, 4.205e-07, 2.979e-07, 4.011e-07, 3.508e-07, 3.5e-07, 3.863e-07, 3.311e-07, 3.842e-07, 3.77e-07, 3.683e-07, 3.772e-07, 3.761e-07, 3.857e-07, 3.675e-07, 3.541e-07, 2.982e-07, 2.853e-07, 2.978e-07, 3.344e-07, 3.025e-07, 3.367e-07, 3.243e-07, 2.822e-07, 2.772e-07, 3.088e-07, 2.847e-07, 2.999e-07, 3.029e-07, 3.15e-07, 3.008e-07, 2.924e-07, 2.949e-07, 3.346e-07, 2.965e-07, 2.961e-07, 3.035e-07, 3.223e-07, 2.896e-07, 2.856e-07, 3.077e-07, 3.049e-07, 2.798e-07, 2.412e-07, 1.808e-07, 2.511e-07, 2.645e-07, 2.663e-07, 2.759e-07, 2.858e-07, 2.803e-07, 2.512e-07, 2.509e-07, 2.739e-07, 2.733e-07, 2.47e-07, 2.328e-07, 2.346e-07, 2.565e-07, 2.401e-07, 2.365e-07, 2.358e-07, 2.25e-07, 2.359e-07, 2.322e-07, 2.396e-07, 2.264e-07, 2.061e-07, 2.226e-07, 2.373e-07, 2.289e-07, 2.125e-07, 2.018e-07, 2.294e-07, 2.26e-07, 2.275e-07, 1.962e-07, 2.124e-07, 2.048e-07, 2.044e-07, 1.983e-07, 1.85e-07, 1.776e-07, 1.594e-07, 1.454e-07, 1.375e-07, 1.401e-07, 1.43e-07, 1.563e-07, 1.737e-07, 1.665e-07, 1.455e-07, 1.413e-07, 1.411e-07, 1.39e-07, 1.42e-07, 1.478e-07, 1.498e-07, 1.53e-07, 1.552e-07, 1.554e-07, 1.565e-07, 1.575e-07, 1.554e-07, 1.501e-07, 1.467e-07, 1.467e-07, 1.443e-07, 1.402e-07, 1.335e-07]</t>
  </si>
  <si>
    <t>6.476999999999999e-22, 1.1070000000000001e-20, 4.809e-20, 9.408e-19, 5.759e-18, 1.86e-17, 6.874e-17, 1.179e-16, 2.155e-15, 6.354e-15, 1.843e-14, 1.229e-13, 5.372e-13, 2.734e-12, 8.378e-12, 3.434e-11, 1.182e-10, 4.446e-10, 1.414e-09, 4.988e-09, 1.55e-08, 3.452e-08, 8.172e-08, 2.641e-07, 6.013e-07, 8.814e-07, 1.994e-06, 5.205e-06, 8.591e-06, 1.678e-05, 3.006e-05, 6.332e-05, 0.0001128, 0.0001459, 0.0001852, 0.0004516, 0.0006566, 0.0006207, 0.001289, 0.001926, 0.001994, 0.002721, 0.004474, 0.006539, 0.005316, 0.009732, 0.01609, 0.01927, 0.01749, 0.02393, 0.0322, 0.03424, 0.03221, 0.03827, 0.05132, 0.06206, 0.06453, 0.07278, 0.06874, 0.07367, 0.07177, 0.1144, 0.14, 0.1336, 0.1264, 0.1483, 0.1577, 0.1558, 0.1864, 0.1559, 0.2026, 0.1742, 0.1451, 0.2, 0.2484, 0.2614, 0.1983, 0.2335, 0.2697, 0.2293, 0.2787, 0.3305, 0.2805, 0.2675, 0.3, 0.2602, 0.2505, 0.2979, 0.3456, 0.3557, 0.313, 0.3917, 0.4741, 0.4662, 0.4675, 0.4552, 0.4151, 0.4236, 0.4956, 0.5585, 0.5663, 0.4611, 0.4724, 0.4738, 0.5021, 0.4923, 0.4932, 0.4524, 0.4644, 0.5274, 0.491, 0.5727, 0.3962, 0.4662, 0.3849, 0.4797, 0.4623, 0.5328, 0.5271, 0.5068, 0.5961, 0.5365, 0.5231, 0.48, 0.5734, 0.5362, 0.5897, 0.5552, 0.4101, 0.4142, 0.5477, 0.5589, 0.4747, 0.5373, 0.5768, 0.4663, 0.5312, 0.5308, 0.4922, 0.4871, 0.6023, 0.6351, 0.5673, 0.5514, 0.592, 0.4617, 0.5813, 0.6213, 0.6449, 0.6539, 0.6516, 0.5884, 0.6154, 0.5254, 0.4341, 0.5314, 0.421, 0.3597, 0.5031, 0.6412, 0.6795, 0.543, 0.4948, 0.5694, 0.4921, 0.6808, 0.6112, 0.5628, 0.688, 0.588, 0.5987, 0.7513, 0.7957, 0.7473, 0.7277, 0.755, 0.6606, 0.6664, 0.7195, 0.7667, 0.8171, 0.6341, 0.6773, 0.8473, 0.5623, 0.6741, 0.6855, 0.4459, 0.6478, 0.5364, 0.5213, 0.7782, 0.6451, 0.6684, 0.7075, 0.8276, 0.8971, 0.8478, 0.6997, 0.6391, 0.6644, 0.8046, 0.806, 0.6388, 0.5671, 0.4833, 0.4473, 0.4307, 0.4751, 0.6986, 0.6927, 0.645, 0.5523, 0.7253, 0.6027, 0.6768, 0.6248, 0.6175, 0.6665, 0.8071, 0.8099, 0.7453, 0.8771, 0.8946, 0.7534, 0.6743, 0.3751, 0.2726, 0.5547, 0.7052, 0.8604, 0.874, 0.7576, 0.4428, 0.3322, 0.6756, 0.9461, 0.9778, 1.058, 1.055, 1.095, 1.114, 1.175, 1.116, 1.098, 1.098, 1.08, 1.062, 1.103, 1.18, 1.031, 1.116, 1.198, 1.169, 1.183, 1.185, 1.205, 1.175, 1.153, 1.168, 1.163, 1.216, 1.156, 1.129, 1.194, 1.191, 1.159, 1.138, 1.108, 1.049, 0.9175, 0.9095, 1.174, 1.18, 1.096, 1.144, 1.288, 1.27, 1.156, 1.197, 1.234, 1.278, 1.371, 1.337, 1.364, 1.335, 1.273, 1.375, 1.397, 1.401, 1.44, 1.493, 1.438, 1.352, 1.411, 1.42, 1.453, 1.477, 1.427, 1.419, 1.423, 1.456, 1.466, 1.456, 1.431, 1.412, 1.425, 1.4, 1.416, 1.423, 1.378, 1.376, 1.45, 1.431, 1.434, 1.447, 1.404, 1.409, 1.448, 1.438, 1.44, 1.466, 1.473, 1.454, 1.424, 1.356, 1.185, 1.241, 1.362, 1.366, 1.437, 1.412, 1.333, 1.376, 1.39, 1.402, 1.41, 1.432, 1.365, 1.383, 1.343, 1.319, 1.303, 1.358, 1.333, 1.372, 1.417, 1.349, 1.305, 1.34, 1.331, 1.366, 1.38, 1.306, 1.296, 1.283, 1.28, 1.137, 1.196, 1.254, 1.3, 1.312, 1.314, 1.29, 1.337, 1.354, 1.294, 1.22, 1.291, 1.361, 1.342, 1.362, 1.315, 1.277, 1.314, 1.342, 1.354, 1.301, 1.323, 1.312, 1.259, 1.27, 1.31, 1.294, 1.319, 1.314, 1.322, 1.319, 1.302, 1.306, 1.321, 1.305, 1.314, 1.29, 1.321, 1.324, 1.307, 1.267, 1.258, 1.235, 1.251, 1.267, 1.259, 1.294, 1.259, 1.249, 1.231, 1.255, 1.248, 1.227, 1.223, 1.212, 1.246, 1.259, 1.255, 1.233, 1.221, 1.233, 1.213, 1.215, 1.236, 1.24, 1.262, 1.264, 1.274, 1.243, 1.218, 1.248, 1.231, 1.114, 1.163, 1.217, 1.21, 1.217, 1.213, 1.19, 1.218, 1.208, 1.199, 1.197, 1.194, 1.18, 1.172, 1.189, 1.209, 1.202, 1.196, 1.207, 1.193, 1.194, 1.185, 1.191, 1.187, 1.171, 1.155, 1.179, 1.14, 1.137, 1.181, 1.168, 1.176, 1.178, 1.165, 1.148, 1.127, 1.125, 1.142, 1.158, 1.103, 1.139, 1.111, 1.129, 1.117, 1.147, 1.132, 1.149, 1.133, 1.15, 1.159, 1.146, 1.134, 1.132, 1.126, 1.142, 1.137, 1.141, 1.121, 1.121, 1.127, 1.105, 1.094, 1.137, 1.112, 1.123, 1.109, 1.078, 0.9489, 0.9745, 1.087, 1.092, 1.096, 1.102, 1.106, 1.083, 1.093, 1.092, 1.092, 1.09, 1.09, 1.106, 1.101, 1.1, 1.09, 1.107, 1.102, 1.092, 1.099, 1.088, 1.091, 1.073, 1.081, 1.074, 1.073, 1.071, 1.066, 1.075, 1.069, 0.7944, 0.8891, 0.8911, 0.9214, 0.9559, 0.9838, 0.9939, 0.9993, 1.02, 1.024, 1.05, 1.035, 1.033, 1.021, 1.016, 1.015, 1.018, 1.037, 1.04, 1.033, 1.033, 1.035, 1.029, 1.033, 1.029, 1.022, 1.015, 1.019, 0.995, 0.9992, 0.951, 0.9042, 0.8406, 0.8792, 0.9102, 0.9772, 0.9456, 0.8912, 0.8917, 0.9177, 0.9161, 0.8893, 0.8904, 0.9336, 0.9081, 0.9365, 0.9581, 0.973, 0.9569, 0.9545, 0.9599, 0.9565, 0.9392, 0.9569, 0.9434, 0.9409, 0.9636, 0.9586, 0.957, 0.9614, 0.9631, 0.9609, 0.9498, 0.9491, 0.9395, 0.9434, 0.948, 0.9502, 0.9449, 0.9442, 0.9456, 0.934, 0.9192, 0.2464, 0.1532, 0.5583, 0.3365, 0.4537, 0.5587, 0.6428, 0.7698, 0.8565, 0.8675, 0.8892, 0.8929, 0.8937, 0.8997, 0.8951, 0.8881, 0.8989, 0.887, 0.8817, 0.8824, 0.8774, 0.8783, 0.8837, 0.8682, 0.8722, 0.8668, 0.8771, 0.8698, 0.8631, 0.8655, 0.8548, 0.8506, 0.8428, 0.8307, 0.8307, 0.8482, 0.8396, 0.8405, 0.8491, 0.8473, 0.8371, 0.8375, 0.8346, 0.8302, 0.8296, 0.8222, 0.8378, 0.8296, 0.829, 0.8192, 0.8184, 0.8244, 0.8145, 0.8072, 0.759, 0.7538, 0.718, 0.7197, 0.7016, 0.738, 0.7131, 0.777, 0.766, 0.6253, 0.7623, 0.769, 0.7575, 0.7798, 0.7138, 0.75, 0.7477, 0.7472, 0.7364, 0.7488, 0.7393, 0.7767, 0.7648, 0.7775, 0.7615, 0.7644, 0.7788, 0.7717, 0.7677, 0.7615, 0.7544, 0.775, 0.7709, 0.7547, 0.7525, 0.7312, 0.7001, 0.7439, 0.7376, 0.7076, 0.613, 0.6707, 0.7342, 0.7488, 0.7441, 0.7438, 0.7443, 0.7405, 0.7518, 0.7696, 0.7311, 0.7245, 0.6515, 0.6798, 0.7398, 0.7244, 0.745, 0.7349, 0.7322, 0.7307, 0.722, 0.7075, 0.7151, 0.7221, 0.7304, 0.7191, 0.7036, 0.6944, 0.7097, 0.711, 0.708, 0.7134, 0.6842, 0.6883, 0.7014, 0.7046, 0.7037, 0.7002, 0.6855, 0.6734, 0.665, 0.6487, 0.6324, 0.58, 0.6049, 0.5085, 0.598, 0.5263, 0.5599, 0.5765, 0.6614, 0.6485, 0.617, 0.5474, 0.5551, 0.5753, 0.5521, 0.5651, 0.5756, 0.5619, 0.5518, 0.584, 0.5217, 0.5986, 0.5345, 0.6022, 0.5984, 0.6052, 0.5721, 0.5844, 0.5839, 0.5748, 0.5775, 0.618, 0.5378, 0.5143, 0.4507, 0.4193, 0.3462, 0.3128, 0.2365, 0.2952, 0.2249, 0.2377, 0.2726, 0.4062, 0.4573, 0.3883, 0.4177, 0.3128, 0.3035, 0.3952, 0.2543, 0.4066, 0.3155, 0.4886, 0.2261, 0.4752, 0.3263, 0.377, 0.4133, 0.3759, 0.3588, 0.3325, 0.4287, 0.3878, 0.4271, 0.4464, 0.4299, 0.4636, 0.4378, 0.457, 0.4663, 0.4697, 0.5308, 0.5534, 0.528, 0.5626, 0.545, 0.5154, 0.4954, 0.4972, 0.4929, 0.5252, 0.513, 0.5237, 0.5066, 0.5561, 0.5446, 0.5318, 0.5592, 0.5417, 0.5617, 0.5571, 0.5568, 0.5549, 0.5518, 0.5575, 0.5597, 0.5545, 0.5587, 0.5569, 0.5558, 0.5559, 0.5537, 0.5514, 0.5495, 0.5541, 0.5468, 0.5449, 0.5335, 0.5112, 0.5327, 0.543, 0.5417, 0.5403, 0.5389, 0.5401, 0.537, 0.5383, 0.5345, 0.5312, 0.529, 0.5306, 0.5276, 0.5193, 0.5253, 0.524, 0.521, 0.5268, 0.5231, 0.5253, 0.5237, 0.5224, 0.5215, 0.5156, 0.5179, 0.5163, 0.5143, 0.5066, 0.5064, 0.508, 0.5109, 0.5023, 0.5046, 0.5044, 0.5024, 0.5045, 0.5009, 0.4994, 0.5012, 0.4945, 0.4891, 0.4935, 0.4963, 0.4946, 0.4924, 0.4918, 0.4899, 0.4861, 0.4873, 0.4878, 0.4862, 0.4848, 0.473, 0.4738, 0.4731, 0.4726, 0.4755, 0.471, 0.4762, 0.4738, 0.4636, 0.4702, 0.4604, 0.4463, 0.463, 0.4673, 0.4646, 0.4574, 0.4665, 0.4517, 0.4671, 0.4639, 0.4568, 0.459, 0.4594, 0.4466, 0.4472, 0.447, 0.4493, 0.4588, 0.436, 0.4356, 0.449, 0.4429, 0.4407, 0.4505, 0.4468, 0.4073, 0.413, 0.4181, 0.4096, 0.4362, 0.4051, 0.418, 0.4039, 0.4042, 0.3937, 0.396, 0.3958, 0.4127, 0.3672, 0.4014, 0.3728, 0.3734, 0.4068, 0.3212, 0.3701, 0.2861, 0.3089, 0.2595, 0.2443, 0.1414, 0.2477, 0.1615, 0.197, 0.2345, 0.1325, 0.1788, 0.1518, 0.1884, 0.1006, 0.209, 0.1614, 0.1627, 0.1319, 0.313, 0.2628, 0.2062, 0.09095, 0.03528, 0.1861, 0.3133, 0.2373, 0.2874, 0.2656, 0.2263, 0.2437, 0.3156, 0.1544, 0.1969, 0.2122, 0.1143, 0.2748, 0.2431, 0.1694, 0.2362, 0.2642, 0.2403, 0.2053, 0.2998, 0.282, 0.3031, 0.2971, 0.3039, 0.284, 0.3213, 0.3225, 0.3705, 0.3463, 0.3359, 0.3352, 0.3485, 0.3485, 0.3489, 0.3652, 0.36, 0.3618, 0.3645, 0.3067, 0.3521, 0.3705, 0.3649, 0.3101, 0.3711, 0.3527, 0.3595, 0.2877, 0.3491, 0.3389, 0.3367, 0.3669, 0.3589, 0.2905, 0.3385, 0.3596, 0.3552, 0.3626, 0.3536, 0.36, 0.3503, 0.3448, 0.3535, 0.3346, 0.3101, 0.3498, 0.3455, 0.3407, 0.3352, 0.3113, 0.3419, 0.3612, 0.3409, 0.3283, 0.3346, 0.3423, 0.335, 0.3388, 0.3534, 0.3418, 0.3385, 0.3522, 0.3476, 0.3497, 0.3472, 0.3495, 0.3503, 0.3447, 0.3431, 0.3435, 0.3479, 0.3477, 0.3324, 0.3476, 0.3474, 0.3438, 0.3468, 0.3449, 0.3412, 0.3447, 0.3437, 0.3452, 0.3434, 0.344, 0.3396, 0.3404, 0.3408, 0.3382, 0.3353, 0.3383, 0.3392, 0.3372, 0.3362, 0.3369, 0.337, 0.3352, 0.3314, 0.331, 0.3293, 0.3274, 0.3311, 0.3237, 0.3222, 0.327, 0.318, 0.3196, 0.3057, 0.2984, 0.2995, 0.2815, 0.2971, 0.2887, 0.2924, 0.2803, 0.1969, 0.2916, 0.3048, 0.305, 0.3021, 0.303, 0.3058, 0.3084, 0.3112, 0.3133, 0.3122, 0.3085, 0.2937, 0.2802, 0.3023, 0.3113, 0.3124, 0.3156, 0.314, 0.3137, 0.3093, 0.3105, 0.3133, 0.3068, 0.3113, 0.3104, 0.3099, 0.3045, 0.2958, 0.3043, 0.3104, 0.2878, 0.2934, 0.3026, 0.2839, 0.2653, 0.3002, 0.3009, 0.2678, 0.2792, 0.2985, 0.2609, 0.2749, 0.2692, 0.2704, 0.2504, 0.256, 0.2738, 0.2619, 0.2738, 0.2494, 0.2323, 0.2579, 0.2649, 0.2272, 0.2445, 0.2699, 0.2512, 0.2439, 0.2189, 0.1894, 0.2298, 0.1755, 0.1692, 0.219, 0.1815, 0.2244, 0.1936, 0.1854, 0.1941, 0.1911, 0.1797, 0.1903, 0.206, 0.1778, 0.1146, 0.1478, 0.1125, 0.1185, 0.02712, 0.06272, 0.04959, 0.03389, 0.02109, 0.004546, 0.007537, 0.0007239, 0.002662, 0.00369, 0.0007795, 0.0004748, 0.0006316, 3.15e-05, 7.282e-07, 0.0008704, 0.0006021, 1.293e-06, 0.002287, 0.001095, 3.631e-07, 0.000288, 0.0002677, 4.806e-05, 0.0006705, 0.003435, 0.006892, 0.009745, 0.006646, 0.003963, 0.01908, 0.001945, 0.003797, 0.0002479, 0.0007084, 3.413e-05, 0.0003886, 0.0003731, 0.0009088, 0.00867, 0.0003862, 0.01428, 0.0113, 0.01041, 0.001333, 0.003921, 0.005499, 0.0001889, 2.971e-05, 0.0023, 0.02075, 0.0147, 2.907e-05, 3.745e-05, 0.01695, 0.02352, 0.008393, 0.0001645, 0.02402, 0.002876, 0.01959, 0.01107, 0.008572, 0.02056, 0.02141, 0.07347, 0.006644, 0.004456, 0.08313, 0.04954, 0.04924, 0.01014, 0.03235, 0.03821, 0.09669, 0.02877, 0.04537, 0.06799, 0.06425, 0.08382, 0.02679, 0.07497, 0.09907, 0.1016, 0.02269, 0.07786, 0.0474, 0.06669, 0.09027, 0.07379, 0.04288, 0.1058, 0.08452, 0.07933, 0.07891, 0.07814, 0.1058, 0.09571, 0.04774, 0.08016, 0.1451, 0.1421, 0.0611, 0.03227, 0.1004, 0.1194, 0.1592, 0.09432, 0.1327, 0.1477, 0.1494, 0.1784, 0.1114, 0.1236, 0.1586, 0.07429, 0.1679, 0.107, 0.1036, 0.07421, 0.1137, 0.1307, 0.08665, 0.04318, 0.08398, 0.1046, 0.122, 0.1851, 0.09956, 0.1047, 0.08887, 0.1419, 0.09132, 0.1379, 0.08455, 0.1656, 0.1489, 0.1455, 0.1443, 0.09316, 0.1203, 0.1879, 0.1702, 0.1779, 0.1725, 0.1809, 0.189, 0.1739, 0.1666, 0.1924, 0.1811, 0.1975, 0.2076, 0.2133, 0.1921, 0.1766, 0.1542, 0.1701, 0.2077, 0.2059, 0.1993, 0.1757, 0.2136, 0.211, 0.2065, 0.2006, 0.1945, 0.2095, 0.2042, 0.2039, 0.2031, 0.2017, 0.2077, 0.2108, 0.2069, 0.2131, 0.21, 0.2068, 0.2091, 0.2075, 0.2128, 0.2051, 0.2031, 0.2083, 0.2108, 0.2094, 0.207, 0.2085, 0.2103, 0.2076, 0.2067, 0.2046, 0.2035, 0.2056, 0.2055, 0.2073, 0.207, 0.2083, 0.2063, 0.2024, 0.2023, 0.2034, 0.2023, 0.2041, 0.2039, 0.201, 0.1997, 0.1998, 0.1998, 0.202, 0.2009, 0.1998, 0.2012, 0.2025, 0.2007, 0.1987, 0.1998, 0.1995, 0.1972, 0.1973, 0.1955, 0.1961, 0.1979, 0.1994, 0.198, 0.1968, 0.19, 0.1877, 0.1854, 0.1806, 0.1898, 0.1922, 0.1933, 0.1904, 0.1865, 0.188, 0.1901, 0.192, 0.1904, 0.1873, 0.1808, 0.1751, 0.1796, 0.1838, 0.19, 0.1921, 0.1924, 0.1894, 0.1841, 0.1895, 0.191, 0.1888, 0.1872, 0.185, 0.186, 0.1871, 0.1857, 0.1855, 0.1834, 0.185, 0.1856, 0.1802, 0.1765, 0.1797, 0.1814, 0.1823, 0.182, 0.1778, 0.1751, 0.1789, 0.1815, 0.1788, 0.1743, 0.1764, 0.1792, 0.1818, 0.1798, 0.1794, 0.1796, 0.1809, 0.1806, 0.1788, 0.1779, 0.1773, 0.1771, 0.1724, 0.1751, 0.174, 0.1715, 0.1694, 0.1612, 0.1661, 0.1615, 0.1648, 0.1679, 0.1614, 0.1674, 0.165, 0.163, 0.1703, 0.1617, 0.167, 0.1681, 0.1592, 0.168, 0.1685, 0.1618, 0.1682, 0.1668, 0.1676, 0.1687, 0.1673, 0.1689, 0.1689, 0.1659, 0.1671, 0.1665, 0.159, 0.1385, 0.1575, 0.1609, 0.1637, 0.1649, 0.1608, 0.1585, 0.1618, 0.1595, 0.1569, 0.1583, 0.1583, 0.1551, 0.1556, 0.1498, 0.1458, 0.1526, 0.1561, 0.1508, 0.1577, 0.1575, 0.1541, 0.1567, 0.1553, 0.1562, 0.1506, 0.1566, 0.1581, 0.1549, 0.1567, 0.1568, 0.1462, 0.1556, 0.1545, 0.1517, 0.1518, 0.15, 0.1445, 0.1458, 0.1433, 0.1378, 0.1365, 0.1289, 0.1307, 0.1261, 0.131, 0.1254, 0.1278, 0.1133, 0.1212, 0.1079, 0.09794, 0.08565, 0.09313, 0.0658, 0.04495, 0.03317, 0.02771, 0.01579, 0.007642, 0.009726, 0.0005642, 0.000547, 3.269e-05, 0.001005, 0.0005879, 0.0001033, 0.0006736, 0.00123, 2.8e-06, 3.796e-06, 0.002428, 0.001761, 0.004807, 0.003296, 0.0001824, 0.0001112, 0.001472, 0.0008617, 0.006167, 0.00752, 0.005716, 0.01586, 0.01297, 0.02551, 0.0382, 0.03836, 0.04666, 0.05806, 0.06848, 0.07433, 0.07126, 0.07356, 0.0764, 0.07733, 0.07943, 0.07352, 0.08565, 0.07699, 0.07871, 0.08154, 0.07793, 0.08034, 0.07862, 0.07976, 0.07969, 0.07784, 0.07615, 0.07632, 0.07586, 0.07635, 0.0748, 0.07425, 0.07412, 0.07255, 0.07056, 0.07241, 0.07057, 0.07111, 0.06865, 0.06876, 0.06906, 0.06889, 0.06899, 0.06829, 0.06634, 0.06593, 0.06492, 0.06018, 0.06287, 0.06267, 0.06286, 0.05995, 0.06164, 0.06132, 0.05602, 0.05778, 0.06026, 0.05878, 0.05888, 0.05772, 0.05737, 0.05644, 0.05557, 0.05404, 0.05471, 0.05189, 0.05127, 0.05212, 0.0498, 0.04914, 0.05064, 0.04817, 0.04814, 0.04691, 0.0453, 0.04565, 0.04914, 0.04503, 0.04122, 0.04517, 0.04469, 0.04494, 0.03919, 0.04115, 0.03586, 0.03874, 0.04043, 0.04103, 0.02908, 0.03713, 0.03734, 0.03053, 0.03333, 0.035, 0.03729, 0.0319, 0.03268, 0.02809, 0.02679, 0.03134, 0.03828, 0.01836, 0.03753, 0.02355, 0.01812, 0.02717, 0.03207, 0.02633, 0.02161, 0.02201, 0.01555, 0.01207, 0.009795, 0.008561, 0.01654, 0.006383, 0.007418, 0.003018, 0.003936, 0.001243, 0.0001768, 0.0001052, 0.000145, 6.907e-07, 2.278e-07, 7.673e-06, 3.877e-07, 8.551e-09, 1.325e-10, 4.785e-15, 7.167e-12, 3.925e-18, 4.065e-16, 2.762e-20, 1.347e-14, 3.6070000000000003e-20, 7.577e-18, 5.259e-20, 1.038e-16, 2.479e-14, 3.354e-23, 1.935e-09, 2.777e-09, 1.764e-10, 2.555e-10, 1.431e-14, 2.577e-14, 4.758e-21, 3.2469999999999996e-29, 2.515e-20, 9.619e-14, 3.4e-14, 1.389e-12, 1.906e-15, 3.691e-12, 1.438e-10, 3.056e-15, 9.922e-12, 1.1409999999999998e-22, 1.444e-12, 1.968e-09, 4.036e-11, 1.365e-15, 4.015e-11, 9.976e-11, 1.206e-12, 1.146e-09, 2.466e-13, 1.218e-11, 1.81e-09, 3.071e-09, 1.923e-08, 2.655e-07, 3.644e-07, 3.03e-06, 8.19e-08, 2.191e-05, 8.535e-06, 8.708e-07, 0.0002065, 0.0006496, 2.615e-06, 8.502e-05, 0.001403, 0.0002049, 5.689e-05, 0.0007017, 0.001916, 0.0004069, 0.002866, 0.002041, 0.002829, 0.001441, 0.007304, 0.002792, 0.001349, 0.007053, 0.004484, 0.006621, 0.003451, 0.0112, 0.01075, 0.005279, 0.004454, 0.009477, 0.004578, 0.008982, 0.01087, 0.001401, 0.003281, 0.004119, 0.01102, 0.01303, 0.007659, 0.01076, 0.006066, 0.009661, 0.009604, 0.002627, 0.01006, 0.008838, 0.004751, 0.004633, 0.007614, 0.003355, 0.001608, 0.008921, 0.006043, 0.004737, 0.008546, 0.005866, 0.004621, 0.00564, 0.002658, 0.007073, 0.002672, 0.002937, 0.004762, 0.01215, 0.005274, 0.007472, 0.01282, 0.00572, 0.005429, 0.009059, 0.007883, 0.01073, 0.01282, 0.01269, 0.009715, 0.01094, 0.008948, 0.00598, 0.00506, 0.001622, 0.001419, 0.0008877, 0.002089, 0.003224, 0.000949, 0.001255, 0.008881, 0.005198, 0.001922, 0.003654, 0.01049, 0.002217, 0.004457, 0.002443, 0.007696, 0.004224, 0.011, 0.008927, 0.002892, 0.002832, 0.005803, 0.00484, 3.439e-05, 0.00028, 0.0043, 0.005401, 0.008762, 0.005276, 0.004542, 0.008681, 0.005161, 0.006374, 0.007593, 0.00472, 0.008889, 0.005426, 0.00783, 0.008474, 0.008741, 0.01054, 0.004744, 0.007587, 0.006542, 0.01077, 0.00844, 0.007278, 0.01014, 0.007062, 0.009797, 0.009095, 0.007536, 0.01041, 0.008067, 0.01007, 0.009147, 0.009163, 0.009878, 0.008819, 0.009882, 0.00977, 0.009631, 0.009825, 0.009753, 0.009914, 0.009546, 0.009289, 0.008174, 0.007918, 0.008192, 0.008921, 0.008282, 0.008982, 0.008752, 0.007819, 0.007729, 0.008392, 0.007971, 0.008272, 0.008348, 0.008616, 0.008356, 0.008195, 0.008242, 0.009128, 0.008361, 0.008363, 0.008552, 0.008974, 0.008316, 0.008229, 0.008705, 0.008684, 0.008178, 0.007294, 0.005876, 0.007559, 0.007883, 0.007962, 0.008154, 0.008365, 0.008283, 0.007643, 0.007652, 0.008198, 0.008211, 0.007616, 0.00726, 0.007302, 0.00784, 0.007477, 0.007407, 0.007441, 0.007194, 0.007457, 0.007378, 0.007584, 0.007289, 0.006789, 0.007214, 0.007596, 0.007399, 0.007013, 0.006753, 0.007456, 0.007395, 0.007444, 0.006671, 0.0071, 0.006927, 0.006937, 0.006788, 0.006458, 0.006286, 0.005819, 0.005457, 0.005252, 0.005328, 0.005423, 0.005798, 0.006273, 0.006098, 0.005543, 0.005438, 0.00544, 0.005392, 0.00549, 0.00566, 0.005731, 0.005826, 0.005892, 0.005908, 0.005953, 0.005994, 0.005948, 0.00581, 0.005724, 0.005733, 0.005666, 0.005558, 0.00534]</t>
  </si>
  <si>
    <t>2.5929999999999995e-22, 6.78e-21, 3.3860000000000003e-20, 8.654e-19, 6.081e-18, 2.145e-17, 8.627e-17, 1.554e-16, 3.199e-15, 9.922e-15, 2.076e-14, 1.397e-13, 6.198e-13, 3.181e-12, 9.85e-12, 4.051e-11, 1.59e-10, 5.861e-10, 1.819e-09, 6.211e-09, 1.879e-08, 4.093e-08, 9.354e-08, 2.847e-07, 6.77e-07, 9.821e-07, 2.174e-06, 5.439e-06, 8.742e-06, 1.492e-05, 2.526e-05, 5.824e-05, 0.0001013, 0.0001277, 0.0001589, 0.0003747, 0.0005298, 0.0004903, 0.0009966, 0.001429, 0.001451, 0.001937, 0.003067, 0.004338, 0.003506, 0.006464, 0.01076, 0.01293, 0.01177, 0.01603, 0.02136, 0.02262, 0.02131, 0.02531, 0.03362, 0.04028, 0.04201, 0.04731, 0.04177, 0.04543, 0.04464, 0.07169, 0.08832, 0.08479, 0.08074, 0.09517, 0.1017, 0.1011, 0.1214, 0.1016, 0.1327, 0.115, 0.09586, 0.1322, 0.1651, 0.1747, 0.1328, 0.1559, 0.1803, 0.1549, 0.1894, 0.2238, 0.1893, 0.1812, 0.2059, 0.1793, 0.1724, 0.1989, 0.2314, 0.2404, 0.2189, 0.2737, 0.3227, 0.3167, 0.3197, 0.3135, 0.2893, 0.2937, 0.3424, 0.3866, 0.3944, 0.3243, 0.3342, 0.3351, 0.3543, 0.3478, 0.3504, 0.3242, 0.3343, 0.379, 0.3531, 0.4013, 0.2785, 0.3396, 0.282, 0.353, 0.34, 0.3841, 0.3835, 0.3686, 0.4447, 0.4014, 0.3854, 0.3579, 0.4299, 0.4041, 0.4439, 0.4179, 0.3142, 0.3114, 0.4176, 0.4289, 0.3663, 0.4163, 0.4468, 0.3618, 0.4153, 0.4171, 0.3882, 0.3852, 0.4777, 0.5053, 0.452, 0.4384, 0.4735, 0.3712, 0.4692, 0.5033, 0.5241, 0.533, 0.5324, 0.4822, 0.5059, 0.4331, 0.3588, 0.4405, 0.35, 0.2999, 0.4205, 0.5369, 0.5706, 0.4573, 0.4179, 0.4821, 0.4176, 0.579, 0.521, 0.4808, 0.5892, 0.5047, 0.5151, 0.6479, 0.6878, 0.6475, 0.6319, 0.6572, 0.5762, 0.5826, 0.6304, 0.6733, 0.7191, 0.5592, 0.5987, 0.7505, 0.4992, 0.5997, 0.6111, 0.3983, 0.5798, 0.4811, 0.4685, 0.7009, 0.5822, 0.6045, 0.6411, 0.7514, 0.8161, 0.773, 0.6393, 0.5853, 0.6098, 0.7398, 0.7426, 0.5896, 0.5244, 0.4478, 0.4152, 0.4006, 0.4426, 0.6521, 0.6477, 0.6041, 0.5182, 0.6818, 0.5675, 0.6385, 0.5905, 0.5846, 0.6321, 0.7668, 0.7708, 0.7105, 0.8376, 0.8557, 0.7219, 0.6472, 0.3606, 0.2625, 0.5349, 0.681, 0.8323, 0.8468, 0.7352, 0.4303, 0.3234, 0.6587, 0.924, 0.9564, 1.037, 1.035, 1.076, 1.108, 1.171, 1.115, 1.101, 1.104, 1.088, 1.073, 1.118, 1.199, 1.05, 1.139, 1.226, 1.198, 1.215, 1.221, 1.244, 1.216, 1.196, 1.215, 1.212, 1.27, 1.21, 1.184, 1.255, 1.255, 1.224, 1.203, 1.174, 1.114, 0.9761, 0.9696, 1.254, 1.263, 1.175, 1.229, 1.386, 1.369, 1.248, 1.294, 1.337, 1.387, 1.49, 1.455, 1.488, 1.459, 1.393, 1.507, 1.534, 1.541, 1.586, 1.647, 1.589, 1.496, 1.563, 1.575, 1.614, 1.643, 1.59, 1.584, 1.591, 1.629, 1.643, 1.634, 1.608, 1.588, 1.605, 1.578, 1.599, 1.609, 1.56, 1.56, 1.646, 1.626, 1.631, 1.648, 1.602, 1.61, 1.656, 1.647, 1.651, 1.683, 1.692, 1.672, 1.639, 1.563, 1.367, 1.433, 1.574, 1.581, 1.664, 1.636, 1.546, 1.599, 1.616, 1.631, 1.643, 1.67, 1.593, 1.615, 1.571, 1.544, 1.526, 1.593, 1.565, 1.612, 1.667, 1.588, 1.537, 1.579, 1.571, 1.612, 1.63, 1.544, 1.534, 1.52, 1.517, 1.349, 1.419, 1.49, 1.545, 1.561, 1.564, 1.538, 1.595, 1.616, 1.545, 1.458, 1.544, 1.629, 1.607, 1.632, 1.577, 1.532, 1.578, 1.613, 1.628, 1.565, 1.593, 1.581, 1.517, 1.532, 1.581, 1.563, 1.593, 1.588, 1.599, 1.596, 1.577, 1.582, 1.601, 1.582, 1.594, 1.567, 1.605, 1.61, 1.59, 1.542, 1.532, 1.505, 1.525, 1.546, 1.536, 1.58, 1.539, 1.527, 1.506, 1.537, 1.528, 1.503, 1.5, 1.487, 1.529, 1.546, 1.542, 1.515, 1.502, 1.518, 1.493, 1.497, 1.522, 1.528, 1.555, 1.558, 1.571, 1.533, 1.503, 1.541, 1.52, 1.377, 1.438, 1.505, 1.497, 1.507, 1.502, 1.474, 1.509, 1.497, 1.487, 1.485, 1.481, 1.464, 1.454, 1.477, 1.501, 1.493, 1.486, 1.5, 1.483, 1.485, 1.474, 1.482, 1.477, 1.459, 1.438, 1.469, 1.42, 1.417, 1.472, 1.457, 1.467, 1.47, 1.454, 1.434, 1.409, 1.406, 1.428, 1.449, 1.383, 1.426, 1.392, 1.413, 1.398, 1.436, 1.418, 1.44, 1.419, 1.441, 1.453, 1.436, 1.421, 1.42, 1.412, 1.433, 1.427, 1.432, 1.408, 1.408, 1.416, 1.388, 1.374, 1.429, 1.398, 1.412, 1.394, 1.356, 1.194, 1.226, 1.368, 1.375, 1.38, 1.388, 1.393, 1.365, 1.377, 1.376, 1.376, 1.374, 1.373, 1.394, 1.388, 1.388, 1.376, 1.396, 1.391, 1.378, 1.387, 1.374, 1.377, 1.355, 1.366, 1.357, 1.356, 1.354, 1.348, 1.359, 1.352, 1.018, 1.134, 1.136, 1.173, 1.215, 1.249, 1.261, 1.268, 1.293, 1.299, 1.33, 1.311, 1.31, 1.295, 1.29, 1.288, 1.292, 1.316, 1.32, 1.312, 1.311, 1.314, 1.306, 1.311, 1.306, 1.298, 1.289, 1.294, 1.265, 1.27, 1.212, 1.153, 1.073, 1.122, 1.16, 1.244, 1.205, 1.137, 1.138, 1.171, 1.169, 1.136, 1.136, 1.191, 1.159, 1.195, 1.221, 1.24, 1.22, 1.217, 1.224, 1.219, 1.198, 1.22, 1.203, 1.2, 1.229, 1.223, 1.221, 1.227, 1.229, 1.226, 1.212, 1.212, 1.2, 1.205, 1.211, 1.214, 1.207, 1.206, 1.208, 1.194, 1.176, 0.3301, 0.2084, 0.7269, 0.4462, 0.5954, 0.7277, 0.8319, 0.991, 1.099, 1.112, 1.139, 1.143, 1.144, 1.152, 1.146, 1.137, 1.151, 1.136, 1.129, 1.131, 1.124, 1.125, 1.132, 1.113, 1.118, 1.111, 1.125, 1.116, 1.107, 1.11, 1.097, 1.091, 1.082, 1.066, 1.066, 1.089, 1.078, 1.079, 1.09, 1.088, 1.075, 1.076, 1.072, 1.067, 1.066, 1.056, 1.076, 1.066, 1.065, 1.053, 1.052, 1.06, 1.048, 1.039, 0.9785, 0.972, 0.9262, 0.9284, 0.9053, 0.9511, 0.9197, 1.0, 0.9866, 0.8097, 0.9824, 0.9906, 0.9765, 1.005, 0.9213, 0.9668, 0.9641, 0.9634, 0.9499, 0.965, 0.9534, 1.001, 0.9859, 1.002, 0.9814, 0.9851, 1.004, 0.9946, 0.9894, 0.9814, 0.9724, 0.999, 0.9936, 0.9728, 0.9701, 0.9427, 0.9027, 0.9594, 0.9512, 0.9126, 0.7906, 0.8651, 0.9472, 0.966, 0.96, 0.9596, 0.9603, 0.9556, 0.9701, 0.9931, 0.9435, 0.9351, 0.8409, 0.8775, 0.955, 0.9351, 0.9618, 0.9489, 0.9454, 0.9436, 0.9324, 0.9138, 0.9236, 0.9327, 0.9436, 0.9289, 0.909, 0.8972, 0.9171, 0.9188, 0.915, 0.9219, 0.8844, 0.8897, 0.9067, 0.9107, 0.9098, 0.9053, 0.8865, 0.8712, 0.8608, 0.8402, 0.8195, 0.7527, 0.7845, 0.662, 0.7753, 0.6839, 0.7266, 0.7485, 0.8565, 0.8402, 0.7997, 0.7112, 0.721, 0.7464, 0.7178, 0.7342, 0.7472, 0.7307, 0.7172, 0.7586, 0.6786, 0.7769, 0.6952, 0.7816, 0.7762, 0.7848, 0.7428, 0.7579, 0.758, 0.7464, 0.7498, 0.8016, 0.7003, 0.6703, 0.5891, 0.5481, 0.454, 0.4113, 0.313, 0.3877, 0.2968, 0.314, 0.3594, 0.5312, 0.597, 0.5083, 0.5458, 0.4103, 0.3978, 0.5174, 0.335, 0.5325, 0.4144, 0.6378, 0.2989, 0.6204, 0.4285, 0.4942, 0.5403, 0.4921, 0.4707, 0.4368, 0.5597, 0.5078, 0.5586, 0.5832, 0.5619, 0.6049, 0.5719, 0.5962, 0.6081, 0.6125, 0.6902, 0.7195, 0.6869, 0.7309, 0.7085, 0.6709, 0.6454, 0.6474, 0.6421, 0.6832, 0.6677, 0.6813, 0.6594, 0.7228, 0.7082, 0.6919, 0.7266, 0.7045, 0.7296, 0.7238, 0.7234, 0.7208, 0.717, 0.7242, 0.7271, 0.7205, 0.7258, 0.7234, 0.7221, 0.7222, 0.7194, 0.7164, 0.714, 0.72, 0.7107, 0.708, 0.6934, 0.6643, 0.6923, 0.7058, 0.7041, 0.7023, 0.7006, 0.702, 0.698, 0.6997, 0.6948, 0.6906, 0.6877, 0.6898, 0.686, 0.6753, 0.683, 0.6814, 0.6775, 0.685, 0.6803, 0.6831, 0.6811, 0.6794, 0.6783, 0.6706, 0.6736, 0.6716, 0.669, 0.659, 0.6588, 0.6608, 0.6646, 0.6536, 0.6565, 0.6563, 0.6536, 0.6565, 0.6518, 0.6499, 0.6522, 0.6435, 0.6365, 0.6423, 0.646, 0.6438, 0.641, 0.6403, 0.6378, 0.6329, 0.6345, 0.6351, 0.6331, 0.6313, 0.616, 0.617, 0.6161, 0.6156, 0.6193, 0.6135, 0.6203, 0.6172, 0.6039, 0.6125, 0.5999, 0.5815, 0.6032, 0.6088, 0.6053, 0.5959, 0.6077, 0.5887, 0.6086, 0.6045, 0.5952, 0.598, 0.5986, 0.5821, 0.5826, 0.5825, 0.5857, 0.5979, 0.5686, 0.5677, 0.5851, 0.5773, 0.5747, 0.5871, 0.5823, 0.5317, 0.5384, 0.5455, 0.5346, 0.5685, 0.5289, 0.5456, 0.5277, 0.528, 0.5144, 0.5176, 0.5173, 0.5388, 0.4809, 0.5244, 0.4879, 0.4884, 0.5313, 0.4214, 0.484, 0.3762, 0.4058, 0.3412, 0.3224, 0.1883, 0.3263, 0.2142, 0.2607, 0.3094, 0.1759, 0.2368, 0.2012, 0.2492, 0.1341, 0.2763, 0.2144, 0.2159, 0.1758, 0.4113, 0.3461, 0.2727, 0.1218, 0.0475, 0.2465, 0.4117, 0.3128, 0.3772, 0.3494, 0.2984, 0.3208, 0.4144, 0.2046, 0.2604, 0.2806, 0.1524, 0.361, 0.3202, 0.2247, 0.3114, 0.3476, 0.3159, 0.2717, 0.3936, 0.3704, 0.398, 0.3899, 0.3984, 0.3729, 0.4208, 0.4225, 0.4842, 0.4529, 0.44, 0.4386, 0.4558, 0.4561, 0.4564, 0.4774, 0.4707, 0.4729, 0.4765, 0.4025, 0.4602, 0.4838, 0.4768, 0.4064, 0.4846, 0.4611, 0.4699, 0.3774, 0.4562, 0.4433, 0.4406, 0.4793, 0.4691, 0.3808, 0.4425, 0.4699, 0.4645, 0.4737, 0.4622, 0.4705, 0.458, 0.4509, 0.4618, 0.4373, 0.4061, 0.4572, 0.4518, 0.4455, 0.4382, 0.4076, 0.447, 0.4717, 0.4458, 0.4292, 0.4374, 0.4472, 0.4381, 0.4431, 0.4617, 0.447, 0.4427, 0.4601, 0.4542, 0.4569, 0.4537, 0.4566, 0.4576, 0.4505, 0.4484, 0.449, 0.4545, 0.4542, 0.4345, 0.454, 0.4539, 0.4492, 0.4529, 0.4506, 0.4458, 0.4502, 0.449, 0.4509, 0.4486, 0.4493, 0.4436, 0.4447, 0.4453, 0.4418, 0.438, 0.4419, 0.4432, 0.4405, 0.4393, 0.4401, 0.4403, 0.438, 0.4331, 0.4324, 0.4304, 0.428, 0.4326, 0.4232, 0.4213, 0.4274, 0.416, 0.418, 0.4003, 0.3909, 0.3924, 0.3694, 0.3893, 0.3787, 0.3832, 0.3677, 0.261, 0.3823, 0.3991, 0.3993, 0.3956, 0.3967, 0.4003, 0.4037, 0.4072, 0.4097, 0.4083, 0.4034, 0.384, 0.3662, 0.3951, 0.4069, 0.4084, 0.4125, 0.4104, 0.4101, 0.4045, 0.4058, 0.4095, 0.4013, 0.4069, 0.4058, 0.4052, 0.3984, 0.3872, 0.398, 0.4058, 0.377, 0.384, 0.3958, 0.3717, 0.3481, 0.3927, 0.3936, 0.351, 0.3656, 0.3905, 0.3421, 0.36, 0.3527, 0.3542, 0.3285, 0.3356, 0.3586, 0.3432, 0.3585, 0.3272, 0.3051, 0.3381, 0.3473, 0.2988, 0.321, 0.3536, 0.3295, 0.3201, 0.2878, 0.2496, 0.3021, 0.2321, 0.2235, 0.2884, 0.2395, 0.295, 0.2551, 0.2447, 0.2559, 0.2519, 0.2369, 0.251, 0.2713, 0.2354, 0.1524, 0.1957, 0.1501, 0.1579, 0.03709, 0.08486, 0.06678, 0.04646, 0.02919, 0.006486, 0.01063, 0.001067, 0.003819, 0.005278, 0.001147, 0.0007137, 0.0009367, 4.978e-05, 1.207e-06, 0.001279, 0.0008987, 2.179e-06, 0.003326, 0.001612, 6.426e-07, 0.0004332, 0.0004058, 7.465e-05, 0.0009913, 0.004945, 0.009778, 0.01369, 0.009374, 0.005626, 0.02657, 0.002776, 0.00542, 0.0003631, 0.001049, 5.213e-05, 0.0005844, 0.0005505, 0.001349, 0.01228, 0.0005638, 0.02003, 0.01581, 0.01467, 0.001918, 0.005569, 0.007881, 0.0002816, 4.673e-05, 0.003292, 0.02882, 0.02051, 4.615e-05, 5.855e-05, 0.02341, 0.03245, 0.01166, 0.0002472, 0.0332, 0.004041, 0.02709, 0.01539, 0.01201, 0.02838, 0.02947, 0.09883, 0.009318, 0.006291, 0.1114, 0.06732, 0.06652, 0.01385, 0.04384, 0.05199, 0.1291, 0.03901, 0.06111, 0.09139, 0.08618, 0.1117, 0.03664, 0.1002, 0.1318, 0.1351, 0.0311, 0.104, 0.06362, 0.08971, 0.1206, 0.09895, 0.05785, 0.1409, 0.1128, 0.1063, 0.1053, 0.1039, 0.1408, 0.1276, 0.06373, 0.1073, 0.1919, 0.1883, 0.08193, 0.04357, 0.1336, 0.1584, 0.2102, 0.1252, 0.1762, 0.1954, 0.1971, 0.2353, 0.1477, 0.1639, 0.2096, 0.09921, 0.2214, 0.1415, 0.1377, 0.0993, 0.151, 0.1733, 0.1153, 0.05805, 0.1118, 0.139, 0.1614, 0.2436, 0.1323, 0.1392, 0.1181, 0.1876, 0.1214, 0.1823, 0.1125, 0.2184, 0.1965, 0.1923, 0.1908, 0.1241, 0.1593, 0.2472, 0.224, 0.2338, 0.2273, 0.2382, 0.2486, 0.2289, 0.2194, 0.2525, 0.238, 0.2592, 0.2722, 0.2797, 0.2519, 0.232, 0.2032, 0.2237, 0.2723, 0.27, 0.2613, 0.2312, 0.2799, 0.2765, 0.2706, 0.2631, 0.2554, 0.2746, 0.2677, 0.2674, 0.2663, 0.2646, 0.2722, 0.276, 0.271, 0.279, 0.275, 0.2709, 0.2739, 0.2719, 0.2787, 0.2686, 0.2661, 0.2728, 0.276, 0.2741, 0.2711, 0.273, 0.2753, 0.2718, 0.2706, 0.2679, 0.2664, 0.2691, 0.2691, 0.2715, 0.2711, 0.2727, 0.2702, 0.265, 0.2648, 0.2663, 0.2649, 0.2673, 0.2671, 0.2631, 0.2614, 0.2616, 0.2617, 0.2645, 0.2631, 0.2616, 0.2635, 0.2652, 0.2628, 0.2602, 0.2616, 0.2612, 0.2582, 0.2583, 0.256, 0.2568, 0.2592, 0.2612, 0.2593, 0.2577, 0.2488, 0.2459, 0.2428, 0.2366, 0.2486, 0.2518, 0.2533, 0.2495, 0.2443, 0.2463, 0.2489, 0.2515, 0.2494, 0.2453, 0.2368, 0.2293, 0.2352, 0.2406, 0.2488, 0.2516, 0.252, 0.248, 0.2411, 0.2481, 0.2501, 0.2472, 0.2452, 0.2422, 0.2436, 0.245, 0.2432, 0.2429, 0.2402, 0.2423, 0.243, 0.236, 0.2311, 0.2354, 0.2376, 0.2387, 0.2383, 0.2328, 0.2293, 0.2343, 0.2377, 0.2342, 0.2282, 0.231, 0.2347, 0.2381, 0.2356, 0.2349, 0.2353, 0.2369, 0.2365, 0.2342, 0.233, 0.2322, 0.2319, 0.2259, 0.2293, 0.228, 0.2247, 0.222, 0.2113, 0.2176, 0.2118, 0.2159, 0.2199, 0.2116, 0.2193, 0.2162, 0.2137, 0.223, 0.2121, 0.2188, 0.2202, 0.2089, 0.2201, 0.2208, 0.2122, 0.2204, 0.2186, 0.2196, 0.2209, 0.2192, 0.2212, 0.2213, 0.2174, 0.2189, 0.2181, 0.2084, 0.1823, 0.2065, 0.2108, 0.2144, 0.216, 0.2107, 0.2076, 0.2119, 0.209, 0.2055, 0.2074, 0.2074, 0.2032, 0.2039, 0.1962, 0.191, 0.1999, 0.2044, 0.1978, 0.2066, 0.2063, 0.202, 0.2052, 0.2035, 0.2047, 0.1976, 0.2052, 0.2071, 0.203, 0.2053, 0.2054, 0.1918, 0.2038, 0.2024, 0.1989, 0.1989, 0.1966, 0.1895, 0.1911, 0.1878, 0.1808, 0.179, 0.1691, 0.1715, 0.1655, 0.1719, 0.1646, 0.1677, 0.1488, 0.1592, 0.1419, 0.129, 0.1131, 0.1228, 0.08735, 0.05982, 0.04442, 0.03726, 0.02144, 0.01048, 0.01334, 0.0008213, 0.0007834, 4.945e-05, 0.001458, 0.000856, 0.0001546, 0.0009703, 0.001771, 4.495e-06, 6.058e-06, 0.003439, 0.002509, 0.006712, 0.004644, 0.0002696, 0.0001647, 0.002112, 0.001233, 0.008538, 0.01033, 0.007919, 0.02157, 0.01757, 0.03418, 0.05096, 0.05119, 0.06193, 0.07674, 0.09024, 0.0978, 0.09384, 0.09679, 0.1004, 0.1016, 0.1043, 0.09665, 0.1123, 0.1012, 0.1033, 0.1069, 0.1023, 0.1053, 0.1031, 0.1046, 0.1045, 0.1021, 0.09988, 0.1001, 0.0995, 0.1001, 0.09809, 0.09736, 0.09717, 0.09513, 0.09259, 0.09494, 0.09257, 0.09324, 0.09006, 0.09018, 0.09056, 0.09031, 0.09043, 0.08952, 0.08702, 0.08647, 0.08514, 0.07895, 0.08245, 0.08222, 0.08245, 0.07869, 0.08085, 0.08044, 0.07364, 0.07585, 0.07901, 0.07711, 0.07724, 0.07572, 0.07527, 0.07406, 0.07292, 0.07097, 0.0718, 0.06818, 0.06737, 0.06845, 0.06547, 0.06461, 0.06651, 0.06334, 0.06329, 0.06167, 0.05962, 0.06006, 0.06451, 0.05923, 0.05432, 0.05935, 0.05876, 0.05906, 0.05166, 0.05419, 0.04732, 0.05104, 0.05322, 0.05395, 0.03855, 0.04893, 0.04916, 0.04034, 0.04397, 0.04614, 0.04909, 0.04208, 0.0431, 0.0371, 0.03539, 0.04134, 0.05035, 0.02437, 0.04933, 0.03118, 0.02408, 0.03588, 0.04227, 0.03478, 0.02864, 0.02919, 0.02074, 0.01617, 0.01318, 0.01152, 0.02211, 0.008617, 0.01001, 0.004127, 0.005421, 0.001726, 0.0002594, 0.0001562, 0.000214, 1.114e-06, 3.668e-07, 1.21e-05, 6.266e-07, 1.494e-08, 2.558e-10, 1.151e-14, 1.523e-11, 1.116e-17, 1.069e-15, 7.147000000000001e-20, 3.307e-14, 9.95e-20, 2.127e-17, 1.603e-19, 2.512e-16, 6.125e-14, 1.243e-22, 3.522e-09, 5.086e-09, 3.438e-10, 5.021e-10, 3.461e-14, 5.781e-14, 1.3920000000000002e-20, 1.5520000000000001e-28, 7.289000000000001e-20, 2.096e-13, 7.573e-14, 3.1e-12, 4.385e-15, 7.852e-12, 2.913e-10, 6.685e-15, 2.146e-11, 3.9819999999999995e-22, 2.905e-12, 3.837e-09, 8.159e-11, 3.033e-15, 7.792e-11, 1.938e-10, 2.503e-12, 2.145e-09, 5.228e-13, 2.454e-11, 3.465e-09, 5.457e-09, 3.156e-08, 4.437e-07, 6.219e-07, 4.791e-06, 1.323e-07, 3.303e-05, 1.299e-05, 1.384e-06, 0.0003038, 0.0009259, 4.134e-06, 0.0001247, 0.001953, 0.0002951, 8.243e-05, 0.0009914, 0.002658, 0.0005827, 0.003925, 0.002802, 0.003882, 0.001986, 0.009814, 0.003781, 0.00186, 0.00951, 0.006069, 0.00887, 0.004667, 0.01489, 0.0143, 0.007113, 0.006001, 0.01263, 0.00613, 0.01198, 0.01444, 0.001907, 0.004437, 0.005568, 0.01464, 0.01724, 0.01021, 0.01427, 0.008124, 0.01283, 0.01278, 0.003558, 0.01333, 0.01174, 0.006348, 0.00622, 0.01016, 0.004524, 0.0022, 0.01185, 0.00809, 0.006376, 0.01135, 0.007813, 0.006222, 0.007568, 0.00361, 0.009421, 0.003608, 0.003965, 0.006367, 0.01607, 0.007044, 0.009909, 0.01692, 0.007636, 0.00724, 0.01203, 0.01048, 0.01421, 0.0169, 0.01673, 0.01288, 0.01444, 0.01191, 0.007958, 0.006813, 0.002204, 0.001938, 0.00123, 0.002855, 0.004361, 0.0013, 0.001723, 0.01178, 0.006988, 0.0026, 0.004919, 0.01387, 0.003016, 0.005957, 0.003309, 0.01023, 0.005666, 0.01451, 0.01184, 0.003891, 0.003795, 0.007733, 0.006501, 5.267e-05, 0.000399, 0.005794, 0.007178, 0.01161, 0.007019, 0.00608, 0.01147, 0.006903, 0.008468, 0.01005, 0.006334, 0.01174, 0.007263, 0.01037, 0.01122, 0.01155, 0.01386, 0.006364, 0.01005, 0.00871, 0.01415, 0.01117, 0.009666, 0.01334, 0.009383, 0.0129, 0.012, 0.009981, 0.01368, 0.01067, 0.01324, 0.01206, 0.01208, 0.01299, 0.01163, 0.01299, 0.01285, 0.01267, 0.01291, 0.01282, 0.01302, 0.01255, 0.01222, 0.01079, 0.01046, 0.01081, 0.01174, 0.01092, 0.01181, 0.01152, 0.01031, 0.0102, 0.01105, 0.01051, 0.01089, 0.01099, 0.01133, 0.011, 0.01079, 0.01084, 0.01198, 0.011, 0.011, 0.01124, 0.01178, 0.01094, 0.01082, 0.01143, 0.0114, 0.01075, 0.009613, 0.007783, 0.009951, 0.01037, 0.01047, 0.01071, 0.01098, 0.01087, 0.01005, 0.01006, 0.01076, 0.01078, 0.01001, 0.009549, 0.009599, 0.01029, 0.009823, 0.009733, 0.00978, 0.009462, 0.009797, 0.009693, 0.009958, 0.00958, 0.008935, 0.00948, 0.009969, 0.009716, 0.00922, 0.008884, 0.009786, 0.009707, 0.009768, 0.008777, 0.009326, 0.009105, 0.009116, 0.008924, 0.0085, 0.008278, 0.007679, 0.007212, 0.006948, 0.007044, 0.007166, 0.007646, 0.008254, 0.00803, 0.007317, 0.00718, 0.007183, 0.00712, 0.007245, 0.007462, 0.007552, 0.007672, 0.007755, 0.007775, 0.007832, 0.007884, 0.007823, 0.007646, 0.007535, 0.007544, 0.007457, 0.007317, 0.007033]</t>
  </si>
  <si>
    <t>7.256999999999999e-22, 1.33e-20, 5.756e-20, 1.086e-18, 6.325e-18, 1.949e-17, 6.794e-17, 1.118e-16, 1.762e-15, 4.75e-15, 1.89e-14, 1.214e-13, 5.161e-13, 2.535e-12, 7.521e-12, 2.982e-11, 8.341e-11, 3.062e-10, 9.535e-10, 3.319e-09, 1.019e-08, 2.239e-08, 5.287e-08, 1.743e-07, 3.531e-07, 5.029e-07, 1.111e-06, 2.868e-06, 4.64e-06, 1.061e-05, 1.945e-05, 3.532e-05, 6.324e-05, 8.23e-05, 0.000105, 0.000259, 0.0003802, 0.0003619, 0.0007564, 0.00115, 0.001198, 0.001647, 0.002747, 0.004063, 0.003298, 0.005943, 0.009648, 0.01144, 0.01032, 0.01404, 0.01881, 0.01992, 0.01865, 0.02206, 0.02953, 0.03566, 0.03691, 0.0415, 0.04123, 0.04337, 0.04181, 0.06617, 0.08025, 0.07609, 0.07117, 0.08276, 0.08745, 0.08607, 0.1021, 0.08477, 0.1096, 0.09386, 0.07769, 0.1066, 0.1317, 0.1379, 0.1041, 0.1222, 0.1407, 0.1188, 0.1437, 0.17, 0.1441, 0.1368, 0.1521, 0.1313, 0.1262, 0.1542, 0.1783, 0.1821, 0.1547, 0.1931, 0.2403, 0.2363, 0.2354, 0.2277, 0.2055, 0.2102, 0.2462, 0.2767, 0.2789, 0.225, 0.2291, 0.2295, 0.2433, 0.2381, 0.237, 0.2156, 0.2201, 0.2499, 0.2323, 0.2792, 0.1924, 0.2172, 0.1781, 0.2208, 0.2127, 0.2512, 0.2458, 0.2364, 0.2693, 0.2413, 0.24, 0.2169, 0.2572, 0.2389, 0.2631, 0.2477, 0.1786, 0.185, 0.2402, 0.2428, 0.2047, 0.2303, 0.2472, 0.1993, 0.2248, 0.2229, 0.2055, 0.2026, 0.2493, 0.2617, 0.2332, 0.2274, 0.2418, 0.1871, 0.2341, 0.2488, 0.2568, 0.2592, 0.2573, 0.2312, 0.2406, 0.2044, 0.1681, 0.2048, 0.1614, 0.1373, 0.1912, 0.2428, 0.256, 0.2035, 0.1846, 0.2114, 0.182, 0.2506, 0.224, 0.2054, 0.25, 0.2127, 0.2156, 0.2693, 0.284, 0.2656, 0.2574, 0.2659, 0.2316, 0.2326, 0.25, 0.2652, 0.2814, 0.2174, 0.2312, 0.2879, 0.1902, 0.227, 0.2298, 0.1489, 0.2153, 0.1775, 0.1717, 0.2552, 0.2106, 0.2172, 0.2289, 0.2666, 0.2876, 0.2705, 0.2222, 0.2019, 0.2089, 0.2518, 0.2511, 0.1981, 0.1751, 0.1485, 0.1368, 0.1312, 0.144, 0.2109, 0.2082, 0.193, 0.1645, 0.2151, 0.1779, 0.1988, 0.1827, 0.1798, 0.1931, 0.2328, 0.2326, 0.213, 0.2496, 0.2534, 0.2124, 0.1893, 0.1048, 0.07585, 0.1537, 0.1945, 0.2363, 0.2389, 0.2062, 0.12, 0.08962, 0.1814, 0.2529, 0.2602, 0.2805, 0.2784, 0.2878, 0.2825, 0.2953, 0.278, 0.2712, 0.2688, 0.262, 0.2554, 0.263, 0.2791, 0.2418, 0.2597, 0.2764, 0.2672, 0.2682, 0.2665, 0.2687, 0.2598, 0.2527, 0.2537, 0.2503, 0.2595, 0.2444, 0.2366, 0.248, 0.2454, 0.237, 0.2306, 0.2227, 0.2092, 0.1815, 0.1783, 0.2282, 0.2275, 0.2094, 0.2168, 0.2423, 0.2372, 0.2143, 0.2199, 0.225, 0.2312, 0.2458, 0.2377, 0.2407, 0.2335, 0.221, 0.2368, 0.2384, 0.2373, 0.2418, 0.2487, 0.2376, 0.2217, 0.2296, 0.2291, 0.2325, 0.2344, 0.2246, 0.2217, 0.2205, 0.2238, 0.2238, 0.2206, 0.2153, 0.2109, 0.2112, 0.2056, 0.2063, 0.2056, 0.1976, 0.1958, 0.2048, 0.2005, 0.1991, 0.1993, 0.1918, 0.1908, 0.1945, 0.1918, 0.1907, 0.1925, 0.192, 0.1882, 0.1829, 0.1729, 0.1499, 0.1559, 0.1697, 0.1689, 0.1764, 0.1721, 0.1612, 0.1652, 0.1656, 0.1658, 0.1656, 0.1669, 0.158, 0.1588, 0.153, 0.1491, 0.146, 0.1509, 0.1468, 0.1501, 0.1541, 0.1456, 0.1398, 0.1426, 0.1408, 0.1434, 0.1438, 0.1351, 0.1332, 0.131, 0.1297, 0.1145, 0.1195, 0.1245, 0.128, 0.1283, 0.1276, 0.1244, 0.1281, 0.1287, 0.1221, 0.1143, 0.12, 0.1257, 0.1231, 0.1241, 0.119, 0.1148, 0.1174, 0.1191, 0.1194, 0.1139, 0.1151, 0.1134, 0.1082, 0.1083, 0.111, 0.1089, 0.1103, 0.1093, 0.1092, 0.1082, 0.1061, 0.1057, 0.1063, 0.1043, 0.1043, 0.1017, 0.1035, 0.103, 0.101, 0.09719, 0.0958, 0.09339, 0.09391, 0.09449, 0.09318, 0.09511, 0.09194, 0.09058, 0.08866, 0.08976, 0.08854, 0.08633, 0.08556, 0.0842, 0.08588, 0.08622, 0.08541, 0.08333, 0.08198, 0.0823, 0.08048, 0.08027, 0.0813, 0.08119, 0.08219, 0.08193, 0.08221, 0.07975, 0.07764, 0.07899, 0.0773, 0.06926, 0.07195, 0.07506, 0.07401, 0.07412, 0.07332, 0.07141, 0.0729, 0.07181, 0.07093, 0.07039, 0.06981, 0.06865, 0.06775, 0.06838, 0.06906, 0.06828, 0.0676, 0.06786, 0.06669, 0.06639, 0.06552, 0.06549, 0.06492, 0.06372, 0.06246, 0.06345, 0.061, 0.06053, 0.0625, 0.06153, 0.06157, 0.0613, 0.06025, 0.05898, 0.05761, 0.05718, 0.05775, 0.05821, 0.05409, 0.0562, 0.05446, 0.0553, 0.05452, 0.05582, 0.05493, 0.05549, 0.05441, 0.05501, 0.05518, 0.05427, 0.05343, 0.0531, 0.05257, 0.05307, 0.05261, 0.05247, 0.05122, 0.05083, 0.05078, 0.04951, 0.04891, 0.05062, 0.04904, 0.04947, 0.0486, 0.04688, 0.04112, 0.04204, 0.04673, 0.04673, 0.04663, 0.04661, 0.04648, 0.04535, 0.0456, 0.04535, 0.04513, 0.04485, 0.04461, 0.04506, 0.04461, 0.04438, 0.04381, 0.04429, 0.04388, 0.04324, 0.04332, 0.04269, 0.04262, 0.04172, 0.04184, 0.04137, 0.04111, 0.04083, 0.04042, 0.04053, 0.04011, 0.02619, 0.03067, 0.03063, 0.03202, 0.03367, 0.03503, 0.03537, 0.03543, 0.03625, 0.0362, 0.03733, 0.03661, 0.03615, 0.03554, 0.0352, 0.03508, 0.03499, 0.03558, 0.03551, 0.03515, 0.03499, 0.03489, 0.03455, 0.03447, 0.03424, 0.03394, 0.03351, 0.03344, 0.03244, 0.03243, 0.03, 0.02817, 0.02571, 0.02689, 0.02814, 0.03073, 0.02922, 0.02699, 0.02688, 0.02767, 0.02752, 0.02637, 0.02649, 0.02783, 0.02677, 0.02777, 0.02853, 0.02889, 0.02825, 0.02806, 0.02807, 0.02798, 0.02733, 0.02775, 0.02724, 0.02705, 0.02756, 0.02729, 0.02711, 0.02711, 0.02703, 0.02683, 0.02638, 0.02624, 0.02585, 0.02584, 0.02583, 0.02576, 0.02549, 0.02537, 0.02529, 0.02485, 0.02421, 0.003762, 0.001932, 0.01187, 0.00574, 0.008715, 0.01169, 0.01443, 0.01828, 0.02114, 0.02151, 0.02218, 0.02228, 0.02222, 0.02227, 0.02204, 0.02178, 0.02195, 0.02156, 0.02132, 0.02123, 0.02101, 0.02093, 0.02096, 0.0205, 0.0205, 0.02028, 0.02043, 0.02012, 0.01985, 0.01981, 0.01939, 0.01927, 0.01901, 0.01863, 0.01862, 0.01891, 0.01853, 0.01848, 0.01868, 0.01853, 0.0182, 0.0181, 0.01796, 0.01777, 0.01768, 0.01747, 0.01776, 0.01749, 0.01741, 0.0171, 0.01698, 0.017, 0.01664, 0.01636, 0.01501, 0.01483, 0.01393, 0.01392, 0.01347, 0.01436, 0.01369, 0.01526, 0.01491, 0.01129, 0.01463, 0.01478, 0.01437, 0.01488, 0.01321, 0.01407, 0.01396, 0.0139, 0.01358, 0.01394, 0.01362, 0.01443, 0.01403, 0.01432, 0.01393, 0.01397, 0.01418, 0.01397, 0.01386, 0.01371, 0.01351, 0.01384, 0.01371, 0.01337, 0.01326, 0.01283, 0.01223, 0.01292, 0.01276, 0.01219, 0.01051, 0.01146, 0.01249, 0.0127, 0.01256, 0.01251, 0.01246, 0.01234, 0.01248, 0.01273, 0.01205, 0.01189, 0.01064, 0.01106, 0.01199, 0.01169, 0.01197, 0.01176, 0.01167, 0.0116, 0.01141, 0.01113, 0.0112, 0.01126, 0.01134, 0.01112, 0.01083, 0.01064, 0.01084, 0.01082, 0.01072, 0.01075, 0.01026, 0.01029, 0.01044, 0.01045, 0.01038, 0.0103, 0.01002, 0.00976, 0.009537, 0.009182, 0.008825, 0.007883, 0.008279, 0.006567, 0.008169, 0.006933, 0.007493, 0.007652, 0.009108, 0.008841, 0.008315, 0.007063, 0.007201, 0.007559, 0.007034, 0.007254, 0.007433, 0.007076, 0.006948, 0.007429, 0.006427, 0.007663, 0.006587, 0.007649, 0.007624, 0.007749, 0.007157, 0.007419, 0.007281, 0.007103, 0.00715, 0.007733, 0.00635, 0.005971, 0.00498, 0.004563, 0.003554, 0.003081, 0.002113, 0.002901, 0.002038, 0.002142, 0.002535, 0.004273, 0.004965, 0.00402, 0.004406, 0.00304, 0.002961, 0.004021, 0.00229, 0.004109, 0.00299, 0.005182, 0.001913, 0.00499, 0.00306, 0.003668, 0.00418, 0.003698, 0.003417, 0.003079, 0.004323, 0.00374, 0.004212, 0.004465, 0.004241, 0.004681, 0.004329, 0.004579, 0.004695, 0.004709, 0.005547, 0.005815, 0.005454, 0.005921, 0.005654, 0.005229, 0.004945, 0.004965, 0.004879, 0.005308, 0.005117, 0.005254, 0.005007, 0.005627, 0.005449, 0.005268, 0.005634, 0.005364, 0.005639, 0.005554, 0.005526, 0.005518, 0.005442, 0.005496, 0.005498, 0.005411, 0.00545, 0.005415, 0.00538, 0.005361, 0.005319, 0.005279, 0.005237, 0.005267, 0.005158, 0.005138, 0.005006, 0.004784, 0.004962, 0.00504, 0.005006, 0.004971, 0.004938, 0.004939, 0.004887, 0.004887, 0.004835, 0.004787, 0.004747, 0.004743, 0.004699, 0.0046, 0.004641, 0.004613, 0.004565, 0.004599, 0.004544, 0.004555, 0.004522, 0.004493, 0.004469, 0.004402, 0.004408, 0.004376, 0.004343, 0.004261, 0.004243, 0.004239, 0.004246, 0.004159, 0.004163, 0.004146, 0.004113, 0.004114, 0.004069, 0.004041, 0.004041, 0.003971, 0.003912, 0.003932, 0.00394, 0.003912, 0.003879, 0.003858, 0.003828, 0.003784, 0.003778, 0.003766, 0.003738, 0.003712, 0.003608, 0.003599, 0.003579, 0.003561, 0.003568, 0.003521, 0.003548, 0.003515, 0.003428, 0.003464, 0.003377, 0.003265, 0.003374, 0.003398, 0.003363, 0.003301, 0.003362, 0.003229, 0.003343, 0.003298, 0.003234, 0.003253, 0.003229, 0.003126, 0.003132, 0.003122, 0.003102, 0.003175, 0.002966, 0.002985, 0.003078, 0.003008, 0.002963, 0.00305, 0.003017, 0.002677, 0.002767, 0.002749, 0.002663, 0.002898, 0.002615, 0.002698, 0.002559, 0.002564, 0.002475, 0.002469, 0.002461, 0.002604, 0.002201, 0.00249, 0.002237, 0.002249, 0.002513, 0.001825, 0.00221, 0.001551, 0.001704, 0.001376, 0.001243, 0.000606, 0.001272, 0.000732, 0.0009321, 0.001163, 0.0005662, 0.0008191, 0.000674, 0.0008764, 0.0003954, 0.0009834, 0.0006961, 0.000709, 0.0005315, 0.001639, 0.001307, 0.0009479, 0.0003299, 0.0001104, 0.0008211, 0.001611, 0.001134, 0.001466, 0.00131, 0.00106, 0.001166, 0.001609, 0.0006458, 0.0008638, 0.0009401, 0.0004253, 0.001337, 0.00113, 0.0006988, 0.001078, 0.001249, 0.001123, 0.0008758, 0.001464, 0.001347, 0.001471, 0.001435, 0.001489, 0.001354, 0.001603, 0.001591, 0.001908, 0.001746, 0.001656, 0.001664, 0.001741, 0.001726, 0.001737, 0.001832, 0.001788, 0.001802, 0.001808, 0.001425, 0.001735, 0.001846, 0.001798, 0.001444, 0.001829, 0.001699, 0.001736, 0.001291, 0.001682, 0.001599, 0.001573, 0.001761, 0.001702, 0.001295, 0.001587, 0.001699, 0.001657, 0.001704, 0.001646, 0.001679, 0.001618, 0.001577, 0.001646, 0.001533, 0.001378, 0.001597, 0.001562, 0.001534, 0.001517, 0.001366, 0.001538, 0.001649, 0.001518, 0.001466, 0.001493, 0.001532, 0.001478, 0.001487, 0.001575, 0.001498, 0.001473, 0.001554, 0.001522, 0.001532, 0.001515, 0.001522, 0.001524, 0.001489, 0.001475, 0.001471, 0.001495, 0.001491, 0.001407, 0.001484, 0.001476, 0.001453, 0.001468, 0.001455, 0.001427, 0.001447, 0.001437, 0.001439, 0.001424, 0.001425, 0.001402, 0.001401, 0.001396, 0.001383, 0.001366, 0.001372, 0.001372, 0.00136, 0.00135, 0.001347, 0.001344, 0.001332, 0.00131, 0.001307, 0.001291, 0.001276, 0.001294, 0.00125, 0.001239, 0.001262, 0.001207, 0.001212, 0.001136, 0.001095, 0.001096, 0.001003, 0.001081, 0.001033, 0.001054, 0.0009909, 0.0005904, 0.001038, 0.001106, 0.001105, 0.001089, 0.001092, 0.001101, 0.001111, 0.001124, 0.001132, 0.001127, 0.001111, 0.001058, 0.001009, 0.001085, 0.001115, 0.001115, 0.001126, 0.001113, 0.00111, 0.001084, 0.001092, 0.001099, 0.001061, 0.001083, 0.001076, 0.001068, 0.001038, 0.0009973, 0.001036, 0.00106, 0.0009518, 0.000978, 0.001019, 0.0009348, 0.0008437, 0.0009988, 0.0009985, 0.0008523, 0.0008991, 0.0009797, 0.0008173, 0.0008755, 0.0008522, 0.0008541, 0.0007654, 0.0007926, 0.0008599, 0.0008081, 0.0008561, 0.0007486, 0.0006829, 0.0007818, 0.000805, 0.0006501, 0.00072, 0.0008206, 0.0007443, 0.0007136, 0.0006175, 0.0005078, 0.0006482, 0.0004485, 0.0004327, 0.0005959, 0.0004712, 0.0006202, 0.0005108, 0.0004762, 0.0005069, 0.0004967, 0.0004603, 0.0004877, 0.0005405, 0.0004314, 0.0002482, 0.0003446, 0.0002347, 0.000249, 3.666e-05, 0.0001036, 8.286e-05, 4.519e-05, 2.391e-05, 3.345e-06, 6.503e-06, 3.446e-07, 1.787e-06, 2.592e-06, 3.75e-07, 1.746e-07, 2.734e-07, 6.26e-09, 8.485e-11, 4.095e-07, 2.38e-07, 1.202e-10, 1.238e-06, 5.126e-07, 1.845e-11, 1.019e-07, 8.575e-08, 1.146e-08, 2.911e-07, 2.122e-06, 5.183e-06, 8.23e-06, 5.316e-06, 2.869e-06, 1.874e-05, 1.278e-06, 2.539e-06, 1.162e-07, 2.938e-07, 9.682e-09, 1.314e-07, 1.591e-07, 3.624e-07, 6.44e-06, 1.849e-07, 1.22e-05, 9.661e-06, 8.175e-06, 7.576e-07, 2.679e-06, 3.413e-06, 6.877e-08, 5.667e-09, 1.391e-06, 1.978e-05, 1.294e-05, 4.866e-09, 7.539e-09, 1.678e-05, 2.408e-05, 7.4e-06, 5.274e-08, 2.395e-05, 2.107e-06, 1.888e-05, 9.444e-06, 6.746e-06, 2.015e-05, 2.178e-05, 0.000107, 5.032e-06, 3.07e-06, 0.0001266, 6.168e-05, 6.424e-05, 1.041e-05, 3.907e-05, 4.536e-05, 0.0001531, 3.436e-05, 5.992e-05, 9.55e-05, 9.146e-05, 0.0001315, 2.818e-05, 0.0001117, 0.0001596, 0.0001659, 2.273e-05, 0.0001164, 6.348e-05, 8.974e-05, 0.0001344, 0.0001038, 5.303e-05, 0.0001649, 0.0001254, 0.0001122, 0.0001147, 0.0001173, 0.0001644, 0.0001436, 6.427e-05, 0.0001124, 0.0002484, 0.0002363, 8.088e-05, 3.722e-05, 0.0001522, 0.0001896, 0.0002761, 0.0001436, 0.000212, 0.0002469, 0.0002554, 0.0003144, 0.0001739, 0.0001954, 0.000267, 0.0001021, 0.0002889, 0.0001683, 0.0001529, 9.819e-05, 0.0001715, 0.000203, 0.0001218, 5.078e-05, 0.0001168, 0.000154, 0.0001902, 0.0003226, 0.0001444, 0.0001524, 0.0001263, 0.0002255, 0.0001285, 0.0002173, 0.0001171, 0.0002729, 0.0002398, 0.0002288, 0.0002274, 0.0001287, 0.0001835, 0.0003222, 0.0002834, 0.0003025, 0.0002837, 0.0003015, 0.0003201, 0.000288, 0.0002727, 0.0003312, 0.0003046, 0.0003396, 0.0003625, 0.0003745, 0.0003318, 0.0002962, 0.0002464, 0.0002804, 0.0003615, 0.0003541, 0.0003411, 0.0002841, 0.0003687, 0.0003618, 0.0003533, 0.0003382, 0.0003232, 0.0003573, 0.0003451, 0.0003425, 0.0003398, 0.0003358, 0.0003494, 0.0003582, 0.0003477, 0.0003605, 0.0003531, 0.0003442, 0.0003474, 0.0003433, 0.0003552, 0.00034, 0.0003354, 0.0003428, 0.0003482, 0.0003454, 0.0003404, 0.0003412, 0.0003437, 0.0003378, 0.0003361, 0.0003315, 0.0003293, 0.0003315, 0.00033, 0.0003325, 0.0003306, 0.0003324, 0.0003281, 0.0003215, 0.0003207, 0.0003219, 0.0003194, 0.0003213, 0.0003199, 0.0003149, 0.0003119, 0.0003114, 0.0003106, 0.0003133, 0.0003109, 0.0003083, 0.0003099, 0.0003112, 0.0003075, 0.000304, 0.0003048, 0.0003039, 0.0002997, 0.0002993, 0.0002959, 0.0002965, 0.0002987, 0.0003005, 0.0002979, 0.0002954, 0.0002843, 0.0002801, 0.0002756, 0.0002675, 0.0002802, 0.0002829, 0.0002841, 0.0002793, 0.0002731, 0.0002748, 0.0002779, 0.0002805, 0.0002776, 0.0002726, 0.000263, 0.0002542, 0.00026, 0.0002656, 0.0002738, 0.0002764, 0.000276, 0.0002712, 0.0002629, 0.0002698, 0.0002717, 0.000268, 0.0002653, 0.0002614, 0.000262, 0.0002631, 0.0002605, 0.0002596, 0.0002561, 0.0002577, 0.0002576, 0.0002496, 0.0002439, 0.0002478, 0.0002497, 0.0002502, 0.0002492, 0.0002429, 0.0002387, 0.0002433, 0.0002463, 0.0002419, 0.0002354, 0.0002376, 0.0002407, 0.0002436, 0.0002402, 0.0002391, 0.0002387, 0.0002399, 0.0002387, 0.000236, 0.000234, 0.0002322, 0.0002318, 0.0002241, 0.0002281, 0.0002249, 0.0002219, 0.0002192, 0.0002057, 0.0002138, 0.0002046, 0.0002106, 0.0002147, 0.0002019, 0.0002132, 0.0002075, 0.0002026, 0.0002152, 0.0001999, 0.0002093, 0.0002104, 0.0001943, 0.0002091, 0.0002094, 0.0001971, 0.0002078, 0.0002044, 0.0002054, 0.0002072, 0.0002045, 0.0002059, 0.0002054, 0.0002003, 0.0002023, 0.0002008, 0.0001881, 0.0001541, 0.0001852, 0.0001914, 0.0001944, 0.0001957, 0.0001898, 0.000187, 0.0001906, 0.0001863, 0.000183, 0.0001848, 0.0001836, 0.0001784, 0.0001803, 0.0001729, 0.0001666, 0.0001754, 0.000179, 0.0001691, 0.0001798, 0.0001792, 0.0001732, 0.000177, 0.0001752, 0.0001754, 0.0001655, 0.0001745, 0.0001765, 0.0001712, 0.0001738, 0.0001738, 0.0001569, 0.0001711, 0.0001696, 0.0001655, 0.0001653, 0.0001613, 0.0001527, 0.0001525, 0.0001482, 0.0001392, 0.0001366, 0.0001274, 0.0001276, 0.0001203, 0.000125, 0.0001171, 0.0001189, 0.000101, 0.000109, 9.286e-05, 8.12e-05, 6.74e-05, 7.413e-05, 4.612e-05, 2.896e-05, 1.888e-05, 1.484e-05, 7.035e-06, 2.826e-06, 3.637e-06, 9.361e-08, 1.096e-07, 3.294e-09, 1.67e-07, 9.002e-08, 1.152e-08, 1.188e-07, 2.186e-07, 1.31e-10, 1.877e-10, 5.155e-07, 3.42e-07, 1.19e-06, 7.23e-07, 2.108e-08, 1.257e-08, 2.438e-07, 1.45e-07, 1.576e-06, 2.124e-06, 1.444e-06, 5.227e-06, 4.375e-06, 1.025e-05, 1.657e-05, 1.646e-05, 2.159e-05, 2.87e-05, 3.544e-05, 3.931e-05, 3.697e-05, 3.842e-05, 4.016e-05, 4.063e-05, 4.167e-05, 3.727e-05, 4.512e-05, 3.853e-05, 3.945e-05, 4.1e-05, 3.814e-05, 3.946e-05, 3.782e-05, 3.809e-05, 3.779e-05, 3.629e-05, 3.502e-05, 3.486e-05, 3.423e-05, 3.421e-05, 3.313e-05, 3.259e-05, 3.233e-05, 3.126e-05, 2.977e-05, 3.065e-05, 2.947e-05, 2.961e-05, 2.812e-05, 2.805e-05, 2.802e-05, 2.781e-05, 2.765e-05, 2.711e-05, 2.585e-05, 2.549e-05, 2.487e-05, 2.273e-05, 2.366e-05, 2.326e-05, 2.323e-05, 2.164e-05, 2.232e-05, 2.198e-05, 1.923e-05, 2.008e-05, 2.111e-05, 2.021e-05, 2.01e-05, 1.945e-05, 1.911e-05, 1.853e-05, 1.803e-05, 1.716e-05, 1.726e-05, 1.589e-05, 1.544e-05, 1.566e-05, 1.455e-05, 1.418e-05, 1.477e-05, 1.366e-05, 1.355e-05, 1.307e-05, 1.232e-05, 1.235e-05, 1.364e-05, 1.201e-05, 1.059e-05, 1.205e-05, 1.173e-05, 1.176e-05, 9.691e-06, 1.026e-05, 8.551e-06, 9.424e-06, 9.899e-06, 1.007e-05, 6.239e-06, 8.686e-06, 8.761e-06, 6.719e-06, 7.44e-06, 7.853e-06, 8.482e-06, 6.923e-06, 7.073e-06, 5.823e-06, 5.464e-06, 6.527e-06, 8.324e-06, 3.316e-06, 7.979e-06, 4.367e-06, 3.12e-06, 5.149e-06, 6.251e-06, 4.832e-06, 3.723e-06, 3.734e-06, 2.402e-06, 1.719e-06, 1.29e-06, 1.101e-06, 2.42e-06, 7.786e-07, 9.109e-07, 3.032e-07, 3.575e-07, 1.003e-07, 6.835e-09, 3.435e-09, 5.156e-09, 8.92e-12, 2.956e-12, 1.228e-10, 4.793e-12, 4.286e-14, 2.063e-16, 5.916999999999999e-22, 3.5e-18, 6.834000000000001e-26, 1.669e-23, 1.728e-27, 1.181e-21, 1.005e-27, 1.466e-25, 4.0350000000000003e-28, 1.2099999999999999e-23, 1.895e-21, 2.538e-32, 5.359e-15, 6.777e-15, 2.148e-16, 2.616e-16, 1.41e-21, 6.479e-21, 6.080999999999999e-29, 1.304e-39, 3.4070000000000003e-28, 3.2660000000000006e-20, 8.927e-21, 3.149e-19, 3.5159999999999997e-22, 1.508e-18, 9.724e-17, 1.023e-21, 3.082e-18, 1.5660000000000002e-31, 1.18e-18, 1.926e-15, 2.791e-17, 3.646e-22, 4.473e-17, 1.091e-16, 6.405e-19, 1.857e-15, 1.017e-19, 8.607e-18, 2.149e-15, 9.189e-15, 1.41e-13, 1.467e-12, 1.536e-12, 3.23e-11, 7.181e-13, 3.976e-10, 1.401e-10, 8.71e-12, 4.753e-09, 2.158e-08, 2.665e-11, 2.004e-09, 6.063e-08, 5.869e-09, 1.613e-09, 2.496e-08, 8.32e-08, 1.212e-08, 1.431e-07, 1.001e-07, 1.359e-07, 6.721e-08, 4.467e-07, 1.548e-07, 6.135e-08, 4.107e-07, 2.454e-07, 4.051e-07, 1.887e-07, 7.375e-07, 7.021e-07, 2.972e-07, 2.46e-07, 5.926e-07, 2.704e-07, 5.529e-07, 6.927e-07, 6.759e-08, 1.697e-07, 2.122e-07, 6.88e-07, 8.48e-07, 4.488e-07, 6.67e-07, 3.344e-07, 5.855e-07, 5.654e-07, 1.232e-07, 6.101e-07, 5.195e-07, 2.584e-07, 2.372e-07, 4.174e-07, 1.621e-07, 6.574e-08, 5.062e-07, 3.103e-07, 2.269e-07, 4.782e-07, 3.142e-07, 2.177e-07, 2.74e-07, 1.112e-07, 3.714e-07, 1.185e-07, 1.287e-07, 2.329e-07, 6.799e-07, 2.63e-07, 4.02e-07, 7.219e-07, 2.805e-07, 2.676e-07, 4.674e-07, 4.022e-07, 5.664e-07, 7.089e-07, 7.046e-07, 4.987e-07, 5.9e-07, 4.329e-07, 2.877e-07, 2.1e-07, 5.932e-08, 4.803e-08, 2.564e-08, 7.111e-08, 1.219e-07, 3.106e-08, 3.968e-08, 4.237e-07, 2.086e-07, 7.144e-08, 1.428e-07, 5.12e-07, 7.558e-08, 1.868e-07, 9.016e-08, 3.787e-07, 1.744e-07, 5.509e-07, 4.195e-07, 1.134e-07, 1.143e-07, 2.504e-07, 1.875e-07, 2.622e-10, 5.16e-09, 1.542e-07, 2.283e-07, 3.818e-07, 2.162e-07, 1.705e-07, 3.802e-07, 1.928e-07, 2.569e-07, 3.172e-07, 1.649e-07, 3.76e-07, 1.923e-07, 3.143e-07, 3.379e-07, 3.546e-07, 4.496e-07, 1.581e-07, 2.953e-07, 2.352e-07, 4.51e-07, 3.238e-07, 2.652e-07, 4.152e-07, 2.538e-07, 3.921e-07, 3.53e-07, 2.774e-07, 4.206e-07, 2.983e-07, 4.015e-07, 3.511e-07, 3.502e-07, 3.867e-07, 3.315e-07, 3.846e-07, 3.773e-07, 3.685e-07, 3.774e-07, 3.763e-07, 3.861e-07, 3.679e-07, 3.545e-07, 2.987e-07, 2.858e-07, 2.983e-07, 3.349e-07, 3.029e-07, 3.371e-07, 3.25e-07, 2.827e-07, 2.777e-07, 3.093e-07, 2.854e-07, 3.006e-07, 3.033e-07, 3.156e-07, 3.013e-07, 2.929e-07, 2.954e-07, 3.353e-07, 2.971e-07, 2.966e-07, 3.04e-07, 3.228e-07, 2.903e-07, 2.86e-07, 3.08e-07, 3.054e-07, 2.803e-07, 2.416e-07, 1.812e-07, 2.517e-07, 2.651e-07, 2.668e-07, 2.764e-07, 2.863e-07, 2.808e-07, 2.516e-07, 2.515e-07, 2.745e-07, 2.739e-07, 2.475e-07, 2.332e-07, 2.353e-07, 2.571e-07, 2.407e-07, 2.37e-07, 2.363e-07, 2.255e-07, 2.363e-07, 2.326e-07, 2.402e-07, 2.268e-07, 2.065e-07, 2.232e-07, 2.379e-07, 2.292e-07, 2.13e-07, 2.022e-07, 2.298e-07, 2.264e-07, 2.281e-07, 1.965e-07, 2.129e-07, 2.053e-07, 2.049e-07, 1.987e-07, 1.854e-07, 1.782e-07, 1.598e-07, 1.458e-07, 1.38e-07, 1.406e-07, 1.434e-07, 1.568e-07, 1.743e-07, 1.67e-07, 1.461e-07, 1.418e-07, 1.416e-07, 1.394e-07, 1.425e-07, 1.483e-07, 1.502e-07, 1.533e-07, 1.556e-07, 1.559e-07, 1.57e-07, 1.578e-07, 1.557e-07, 1.506e-07, 1.471e-07, 1.471e-07, 1.446e-07, 1.406e-07, 1.34e-07]</t>
  </si>
  <si>
    <t>9.289e-22, 1.8620000000000002e-20, 8.409000000000001e-20, 1.764e-18, 1.109e-17, 3.63e-17, 1.356e-16, 2.336e-16, 4.269e-15, 1.253e-14, 3.517e-14, 2.309e-13, 1.002e-12, 5.028e-12, 1.524e-11, 6.157e-11, 2.081e-10, 7.656e-10, 2.379e-09, 8.187e-09, 2.491e-08, 5.446e-08, 1.262e-07, 3.974e-07, 8.837e-07, 1.273e-06, 2.815e-06, 7.131e-06, 1.149e-05, 2.23e-05, 3.925e-05, 8.097e-05, 0.0001426, 0.0001824, 0.0002295, 0.0005527, 0.0007954, 0.0007462, 0.001537, 0.00227, 0.002335, 0.003165, 0.005151, 0.007463, 0.006046, 0.01101, 0.01808, 0.02157, 0.01955, 0.0266, 0.03555, 0.03765, 0.03535, 0.04189, 0.05588, 0.06723, 0.06984, 0.07858, 0.07397, 0.07898, 0.0768, 0.1224, 0.1495, 0.1425, 0.1345, 0.1574, 0.1672, 0.1653, 0.1972, 0.1644, 0.2136, 0.184, 0.1528, 0.2102, 0.2611, 0.2748, 0.2082, 0.2444, 0.282, 0.2402, 0.2921, 0.3454, 0.2924, 0.2788, 0.3135, 0.2718, 0.2613, 0.3101, 0.3597, 0.3704, 0.3262, 0.4077, 0.4932, 0.4845, 0.486, 0.4734, 0.4322, 0.4404, 0.5146, 0.5797, 0.588, 0.4791, 0.491, 0.4921, 0.521, 0.5106, 0.5116, 0.4697, 0.4821, 0.547, 0.509, 0.5938, 0.4107, 0.4834, 0.3992, 0.4976, 0.4792, 0.5523, 0.5464, 0.5253, 0.6178, 0.556, 0.542, 0.4974, 0.5942, 0.5556, 0.611, 0.5753, 0.4249, 0.4291, 0.5675, 0.579, 0.4918, 0.5566, 0.5975, 0.4829, 0.5502, 0.5498, 0.5097, 0.5045, 0.6237, 0.6577, 0.5875, 0.571, 0.6129, 0.4781, 0.6018, 0.6433, 0.6676, 0.677, 0.6746, 0.6091, 0.6371, 0.5439, 0.4494, 0.55, 0.4358, 0.3723, 0.5207, 0.6636, 0.7033, 0.562, 0.5121, 0.5893, 0.5092, 0.7044, 0.6324, 0.5822, 0.7118, 0.6083, 0.6194, 0.7771, 0.823, 0.773, 0.7526, 0.7809, 0.6832, 0.6892, 0.7441, 0.7929, 0.845, 0.6557, 0.7004, 0.8762, 0.5814, 0.697, 0.7088, 0.461, 0.6698, 0.5545, 0.539, 0.8046, 0.6669, 0.691, 0.7314, 0.8555, 0.9273, 0.8764, 0.7232, 0.6607, 0.6868, 0.8316, 0.8331, 0.6602, 0.5861, 0.4994, 0.4623, 0.4451, 0.4909, 0.7219, 0.7158, 0.6664, 0.5707, 0.7494, 0.6227, 0.6993, 0.6455, 0.638, 0.6886, 0.8338, 0.8367, 0.7699, 0.906, 0.924, 0.7782, 0.6965, 0.3875, 0.2816, 0.5729, 0.7283, 0.8886, 0.9026, 0.7825, 0.4573, 0.3431, 0.6977, 0.977, 1.01, 1.093, 1.089, 1.131, 1.151, 1.213, 1.152, 1.134, 1.134, 1.115, 1.096, 1.139, 1.219, 1.064, 1.152, 1.237, 1.206, 1.221, 1.223, 1.244, 1.213, 1.19, 1.206, 1.2, 1.255, 1.193, 1.165, 1.232, 1.229, 1.196, 1.174, 1.143, 1.082, 0.9465, 0.9383, 1.211, 1.217, 1.13, 1.18, 1.329, 1.31, 1.193, 1.234, 1.273, 1.318, 1.414, 1.378, 1.407, 1.377, 1.313, 1.418, 1.44, 1.445, 1.485, 1.539, 1.483, 1.394, 1.454, 1.463, 1.498, 1.523, 1.471, 1.463, 1.467, 1.501, 1.512, 1.501, 1.475, 1.456, 1.469, 1.443, 1.459, 1.467, 1.421, 1.418, 1.494, 1.475, 1.478, 1.491, 1.448, 1.453, 1.492, 1.483, 1.485, 1.511, 1.518, 1.499, 1.467, 1.398, 1.221, 1.279, 1.403, 1.408, 1.481, 1.454, 1.373, 1.418, 1.432, 1.444, 1.453, 1.476, 1.407, 1.425, 1.384, 1.359, 1.342, 1.399, 1.374, 1.413, 1.461, 1.39, 1.345, 1.381, 1.372, 1.407, 1.422, 1.345, 1.335, 1.322, 1.319, 1.172, 1.232, 1.292, 1.339, 1.352, 1.354, 1.33, 1.378, 1.395, 1.333, 1.257, 1.33, 1.403, 1.383, 1.404, 1.355, 1.316, 1.354, 1.383, 1.396, 1.34, 1.364, 1.352, 1.297, 1.309, 1.35, 1.334, 1.359, 1.354, 1.362, 1.359, 1.342, 1.345, 1.361, 1.344, 1.354, 1.33, 1.362, 1.365, 1.347, 1.305, 1.296, 1.273, 1.289, 1.306, 1.297, 1.334, 1.298, 1.288, 1.269, 1.294, 1.286, 1.265, 1.261, 1.25, 1.285, 1.298, 1.294, 1.271, 1.259, 1.272, 1.251, 1.253, 1.274, 1.279, 1.301, 1.303, 1.313, 1.281, 1.255, 1.286, 1.268, 1.149, 1.199, 1.255, 1.247, 1.255, 1.25, 1.227, 1.256, 1.245, 1.236, 1.234, 1.23, 1.216, 1.208, 1.226, 1.246, 1.238, 1.232, 1.244, 1.229, 1.23, 1.221, 1.227, 1.223, 1.207, 1.19, 1.215, 1.174, 1.172, 1.216, 1.204, 1.211, 1.213, 1.2, 1.183, 1.162, 1.159, 1.177, 1.194, 1.138, 1.174, 1.146, 1.163, 1.15, 1.181, 1.166, 1.184, 1.166, 1.185, 1.194, 1.18, 1.167, 1.166, 1.16, 1.176, 1.171, 1.175, 1.154, 1.154, 1.16, 1.138, 1.126, 1.171, 1.145, 1.156, 1.141, 1.11, 0.9768, 1.003, 1.119, 1.124, 1.128, 1.134, 1.138, 1.115, 1.125, 1.124, 1.124, 1.122, 1.121, 1.138, 1.133, 1.132, 1.122, 1.139, 1.134, 1.123, 1.131, 1.119, 1.122, 1.104, 1.112, 1.105, 1.104, 1.102, 1.097, 1.105, 1.099, 0.8239, 0.9191, 0.9211, 0.9514, 0.9859, 1.014, 1.024, 1.029, 1.05, 1.054, 1.08, 1.064, 1.063, 1.05, 1.046, 1.045, 1.048, 1.067, 1.07, 1.063, 1.063, 1.065, 1.058, 1.062, 1.058, 1.052, 1.044, 1.048, 1.024, 1.028, 0.9799, 0.9319, 0.8668, 0.9066, 0.9376, 1.005, 0.9736, 0.9183, 0.9189, 0.9455, 0.9437, 0.9166, 0.9172, 0.9614, 0.9355, 0.9642, 0.9858, 1.001, 0.9845, 0.982, 0.9876, 0.9838, 0.966, 0.9842, 0.9702, 0.9675, 0.9909, 0.9858, 0.9841, 0.9886, 0.9903, 0.9881, 0.9767, 0.976, 0.9661, 0.97, 0.9748, 0.9771, 0.9716, 0.9709, 0.9724, 0.9604, 0.9456, 0.2625, 0.1653, 0.5816, 0.3554, 0.4754, 0.5821, 0.6665, 0.795, 0.8822, 0.893, 0.9147, 0.9182, 0.919, 0.9251, 0.9204, 0.9132, 0.9242, 0.912, 0.9066, 0.9073, 0.9021, 0.903, 0.9086, 0.8927, 0.8968, 0.8912, 0.9018, 0.8944, 0.8876, 0.8901, 0.8793, 0.8747, 0.8668, 0.8543, 0.8541, 0.8721, 0.8636, 0.8645, 0.8731, 0.8712, 0.8608, 0.8613, 0.8583, 0.8539, 0.8532, 0.8455, 0.8614, 0.853, 0.8524, 0.8424, 0.8417, 0.8479, 0.8379, 0.8307, 0.782, 0.7767, 0.7399, 0.7416, 0.723, 0.7598, 0.7345, 0.7993, 0.7881, 0.6459, 0.7846, 0.7912, 0.7797, 0.8022, 0.7353, 0.7718, 0.7696, 0.769, 0.7581, 0.7703, 0.7608, 0.7987, 0.7868, 0.7995, 0.7832, 0.786, 0.8008, 0.7935, 0.7893, 0.7829, 0.7757, 0.7968, 0.7925, 0.7758, 0.7736, 0.7517, 0.7197, 0.7649, 0.7583, 0.7275, 0.6302, 0.6895, 0.7548, 0.7698, 0.765, 0.7646, 0.7651, 0.7613, 0.7728, 0.7911, 0.7515, 0.7448, 0.6697, 0.6989, 0.7605, 0.7446, 0.7658, 0.7555, 0.7527, 0.7512, 0.7422, 0.7273, 0.7351, 0.7423, 0.7509, 0.7392, 0.7233, 0.7138, 0.7296, 0.7309, 0.7278, 0.7333, 0.7034, 0.7076, 0.7211, 0.7243, 0.7235, 0.7199, 0.7048, 0.6926, 0.6842, 0.6677, 0.6511, 0.5978, 0.6232, 0.5254, 0.6158, 0.543, 0.577, 0.5943, 0.6804, 0.6674, 0.6351, 0.5645, 0.5723, 0.5926, 0.5697, 0.5827, 0.5931, 0.5798, 0.5691, 0.602, 0.5383, 0.6166, 0.5514, 0.6202, 0.616, 0.6228, 0.5894, 0.6014, 0.6014, 0.5922, 0.5948, 0.636, 0.5552, 0.5313, 0.4667, 0.4341, 0.3594, 0.3254, 0.2474, 0.3068, 0.2346, 0.2483, 0.2842, 0.4206, 0.4729, 0.4024, 0.4322, 0.3246, 0.3148, 0.4096, 0.2649, 0.4215, 0.3278, 0.505, 0.2362, 0.4912, 0.3389, 0.391, 0.4276, 0.3894, 0.3723, 0.3454, 0.443, 0.4017, 0.442, 0.4615, 0.4446, 0.4788, 0.4525, 0.4719, 0.4813, 0.4848, 0.5465, 0.5697, 0.5438, 0.5788, 0.561, 0.5311, 0.5108, 0.5124, 0.5081, 0.5407, 0.5285, 0.5392, 0.5218, 0.5721, 0.5605, 0.5475, 0.5751, 0.5575, 0.5775, 0.5728, 0.5725, 0.5704, 0.5674, 0.5731, 0.5754, 0.5701, 0.5743, 0.5724, 0.5713, 0.5714, 0.5691, 0.5668, 0.5649, 0.5696, 0.5622, 0.5601, 0.5485, 0.5254, 0.5476, 0.5582, 0.5569, 0.5554, 0.554, 0.5551, 0.552, 0.5533, 0.5494, 0.5461, 0.5438, 0.5454, 0.5424, 0.5339, 0.5399, 0.5386, 0.5356, 0.5415, 0.5378, 0.5399, 0.5384, 0.537, 0.5361, 0.53, 0.5324, 0.5307, 0.5287, 0.5208, 0.5206, 0.5222, 0.5252, 0.5164, 0.5187, 0.5186, 0.5164, 0.5186, 0.515, 0.5134, 0.5153, 0.5083, 0.5028, 0.5074, 0.5103, 0.5085, 0.5063, 0.5057, 0.5037, 0.4998, 0.5011, 0.5015, 0.5, 0.4985, 0.4864, 0.4872, 0.4865, 0.486, 0.489, 0.4844, 0.4897, 0.4873, 0.4767, 0.4836, 0.4736, 0.459, 0.4761, 0.4805, 0.4778, 0.4704, 0.4797, 0.4646, 0.4803, 0.4771, 0.4698, 0.4719, 0.4724, 0.4594, 0.4598, 0.4596, 0.4622, 0.4718, 0.4486, 0.4479, 0.4617, 0.4555, 0.4534, 0.4632, 0.4594, 0.4194, 0.4247, 0.4303, 0.4217, 0.4485, 0.4171, 0.4303, 0.4162, 0.4164, 0.4056, 0.4082, 0.4079, 0.4249, 0.3791, 0.4135, 0.3847, 0.3851, 0.4189, 0.3321, 0.3816, 0.2964, 0.3198, 0.2688, 0.2539, 0.1482, 0.257, 0.1686, 0.2053, 0.2436, 0.1385, 0.1864, 0.1583, 0.1962, 0.1055, 0.2176, 0.1687, 0.1699, 0.1384, 0.324, 0.2726, 0.2147, 0.09581, 0.03734, 0.194, 0.3243, 0.2463, 0.2971, 0.2751, 0.2349, 0.2526, 0.3264, 0.161, 0.205, 0.2209, 0.1199, 0.2843, 0.2521, 0.1768, 0.2452, 0.2737, 0.2487, 0.2139, 0.3099, 0.2917, 0.3134, 0.307, 0.3138, 0.2936, 0.3314, 0.3328, 0.3814, 0.3567, 0.3465, 0.3454, 0.359, 0.3592, 0.3595, 0.376, 0.3707, 0.3724, 0.3753, 0.3169, 0.3625, 0.381, 0.3755, 0.32, 0.3817, 0.3631, 0.37, 0.2971, 0.3592, 0.349, 0.3469, 0.3774, 0.3694, 0.2998, 0.3484, 0.37, 0.3657, 0.373, 0.3639, 0.3704, 0.3606, 0.355, 0.3636, 0.3443, 0.3197, 0.36, 0.3557, 0.3507, 0.345, 0.3208, 0.3519, 0.3713, 0.3509, 0.3378, 0.3443, 0.3521, 0.3448, 0.3488, 0.3634, 0.3518, 0.3484, 0.3622, 0.3575, 0.3596, 0.3571, 0.3594, 0.3602, 0.3546, 0.3529, 0.3534, 0.3578, 0.3575, 0.342, 0.3573, 0.3572, 0.3535, 0.3565, 0.3546, 0.3508, 0.3543, 0.3533, 0.3549, 0.353, 0.3536, 0.3491, 0.3499, 0.3504, 0.3477, 0.3447, 0.3477, 0.3487, 0.3466, 0.3457, 0.3463, 0.3464, 0.3447, 0.3407, 0.3402, 0.3386, 0.3368, 0.3404, 0.3329, 0.3315, 0.3362, 0.3272, 0.3288, 0.3149, 0.3075, 0.3087, 0.2905, 0.3062, 0.2978, 0.3014, 0.2892, 0.2051, 0.3007, 0.3139, 0.3141, 0.3112, 0.312, 0.3148, 0.3175, 0.3203, 0.3222, 0.3211, 0.3173, 0.302, 0.288, 0.3108, 0.32, 0.3212, 0.3244, 0.3228, 0.3225, 0.3181, 0.3192, 0.322, 0.3156, 0.32, 0.3192, 0.3187, 0.3133, 0.3045, 0.313, 0.3191, 0.2964, 0.3019, 0.3112, 0.2923, 0.2737, 0.3088, 0.3095, 0.276, 0.2874, 0.307, 0.269, 0.283, 0.2773, 0.2785, 0.2582, 0.2638, 0.2819, 0.2698, 0.2819, 0.2572, 0.2398, 0.2658, 0.273, 0.2348, 0.2523, 0.2779, 0.259, 0.2516, 0.2262, 0.1962, 0.2375, 0.1823, 0.1756, 0.2266, 0.1882, 0.2318, 0.2004, 0.1922, 0.2011, 0.198, 0.1861, 0.1972, 0.2132, 0.1849, 0.1197, 0.1538, 0.1179, 0.124, 0.02911, 0.06662, 0.05243, 0.03646, 0.0229, 0.005087, 0.008335, 0.0008364, 0.002995, 0.004139, 0.0008992, 0.0005596, 0.0007345, 3.902e-05, 9.464e-07, 0.001003, 0.0007046, 1.708e-06, 0.002608, 0.001264, 5.036e-07, 0.0003396, 0.0003181, 5.852e-05, 0.0007772, 0.003878, 0.007669, 0.01074, 0.007352, 0.004412, 0.02085, 0.002177, 0.004251, 0.0002847, 0.0008222, 4.087e-05, 0.0004582, 0.0004316, 0.001057, 0.009635, 0.0004421, 0.01571, 0.0124, 0.01151, 0.001504, 0.004368, 0.00618, 0.0002208, 3.663e-05, 0.002582, 0.02261, 0.01609, 3.618e-05, 4.59e-05, 0.01837, 0.02546, 0.009147, 0.0001938, 0.02605, 0.003169, 0.02125, 0.01207, 0.009419, 0.02226, 0.02312, 0.07757, 0.007309, 0.004934, 0.08748, 0.05282, 0.0522, 0.01086, 0.0344, 0.04079, 0.1013, 0.03061, 0.04796, 0.07173, 0.06764, 0.08766, 0.02875, 0.07865, 0.1035, 0.106, 0.0244, 0.0816, 0.04993, 0.0704, 0.09469, 0.07766, 0.04539, 0.1106, 0.08857, 0.0834, 0.08267, 0.08155, 0.1105, 0.1001, 0.05002, 0.08421, 0.1507, 0.1478, 0.06429, 0.03419, 0.1049, 0.1243, 0.165, 0.09831, 0.1383, 0.1534, 0.1547, 0.1847, 0.116, 0.1286, 0.1645, 0.07786, 0.1738, 0.111, 0.1081, 0.07793, 0.1185, 0.1361, 0.09052, 0.04555, 0.08775, 0.1091, 0.1267, 0.1913, 0.1038, 0.1092, 0.09271, 0.1472, 0.0953, 0.1431, 0.08828, 0.1715, 0.1543, 0.151, 0.1497, 0.09736, 0.125, 0.194, 0.1758, 0.1836, 0.1784, 0.187, 0.1951, 0.1797, 0.1722, 0.1983, 0.1868, 0.2035, 0.2137, 0.2196, 0.1978, 0.1821, 0.1595, 0.1756, 0.2138, 0.212, 0.2052, 0.1815, 0.2198, 0.2171, 0.2125, 0.2065, 0.2005, 0.2156, 0.2102, 0.2099, 0.2091, 0.2077, 0.2137, 0.2167, 0.2128, 0.219, 0.2159, 0.2127, 0.215, 0.2135, 0.2188, 0.2109, 0.2089, 0.2142, 0.2166, 0.2152, 0.2128, 0.2143, 0.2161, 0.2134, 0.2124, 0.2103, 0.2091, 0.2113, 0.2112, 0.2131, 0.2128, 0.2141, 0.2121, 0.208, 0.2079, 0.209, 0.2079, 0.2098, 0.2096, 0.2065, 0.2052, 0.2053, 0.2054, 0.2076, 0.2065, 0.2053, 0.2068, 0.2081, 0.2063, 0.2043, 0.2053, 0.205, 0.2027, 0.2028, 0.2009, 0.2016, 0.2034, 0.205, 0.2035, 0.2023, 0.1953, 0.193, 0.1906, 0.1857, 0.1951, 0.1977, 0.1988, 0.1958, 0.1917, 0.1933, 0.1954, 0.1974, 0.1957, 0.1926, 0.1859, 0.18, 0.1846, 0.1889, 0.1953, 0.1974, 0.1978, 0.1947, 0.1892, 0.1948, 0.1963, 0.194, 0.1924, 0.1901, 0.1912, 0.1923, 0.1909, 0.1907, 0.1885, 0.1902, 0.1908, 0.1852, 0.1814, 0.1847, 0.1865, 0.1874, 0.187, 0.1827, 0.1799, 0.1839, 0.1865, 0.1838, 0.1791, 0.1813, 0.1842, 0.1868, 0.1849, 0.1843, 0.1846, 0.1859, 0.1856, 0.1838, 0.1828, 0.1823, 0.182, 0.1773, 0.18, 0.1789, 0.1764, 0.1742, 0.1658, 0.1707, 0.1662, 0.1694, 0.1725, 0.1661, 0.1721, 0.1697, 0.1677, 0.175, 0.1664, 0.1717, 0.1728, 0.1639, 0.1727, 0.1732, 0.1665, 0.1729, 0.1716, 0.1723, 0.1734, 0.172, 0.1736, 0.1737, 0.1706, 0.1718, 0.1711, 0.1636, 0.1431, 0.162, 0.1654, 0.1683, 0.1695, 0.1653, 0.1629, 0.1663, 0.164, 0.1613, 0.1627, 0.1627, 0.1595, 0.16, 0.154, 0.1499, 0.1568, 0.1604, 0.1552, 0.1621, 0.1619, 0.1585, 0.161, 0.1597, 0.1606, 0.155, 0.161, 0.1625, 0.1593, 0.1611, 0.1612, 0.1505, 0.1599, 0.1588, 0.156, 0.156, 0.1542, 0.1487, 0.15, 0.1473, 0.1418, 0.1404, 0.1326, 0.1345, 0.1298, 0.1348, 0.1291, 0.1315, 0.1167, 0.1249, 0.1113, 0.1012, 0.08868, 0.09634, 0.06851, 0.04691, 0.03484, 0.02922, 0.01681, 0.008218, 0.01046, 0.0006438, 0.0006141, 3.876e-05, 0.001143, 0.000671, 0.0001212, 0.0007606, 0.001389, 3.523e-06, 4.749e-06, 0.002696, 0.001967, 0.005262, 0.003641, 0.0002113, 0.0001291, 0.001656, 0.0009664, 0.006693, 0.008097, 0.006208, 0.01691, 0.01377, 0.0268, 0.03996, 0.04014, 0.04856, 0.06018, 0.07076, 0.0767, 0.07358, 0.0759, 0.07874, 0.07966, 0.08179, 0.07579, 0.08805, 0.07933, 0.08103, 0.08386, 0.0802, 0.08261, 0.08088, 0.08202, 0.08192, 0.08005, 0.07832, 0.07849, 0.07802, 0.0785, 0.07691, 0.07634, 0.07619, 0.07459, 0.0726, 0.07444, 0.07258, 0.07311, 0.07062, 0.07071, 0.071, 0.07081, 0.07091, 0.07019, 0.06823, 0.0678, 0.06676, 0.0619, 0.06465, 0.06446, 0.06464, 0.0617, 0.06339, 0.06307, 0.05774, 0.05947, 0.06195, 0.06046, 0.06056, 0.05937, 0.05901, 0.05807, 0.05717, 0.05564, 0.05629, 0.05346, 0.05282, 0.05366, 0.05133, 0.05065, 0.05214, 0.04966, 0.04962, 0.04835, 0.04674, 0.04708, 0.05058, 0.04644, 0.04258, 0.04653, 0.04606, 0.0463, 0.0405, 0.04248, 0.0371, 0.04002, 0.04172, 0.0423, 0.03022, 0.03836, 0.03854, 0.03162, 0.03447, 0.03617, 0.03848, 0.03299, 0.03379, 0.02909, 0.02774, 0.03241, 0.03947, 0.0191, 0.03867, 0.02444, 0.01887, 0.02813, 0.03313, 0.02726, 0.02245, 0.02288, 0.01626, 0.01267, 0.01033, 0.009033, 0.01733, 0.006755, 0.007847, 0.003235, 0.00425, 0.001353, 0.0002033, 0.0001225, 0.0001677, 8.728e-07, 2.875e-07, 9.482e-06, 4.911e-07, 1.171e-08, 2.005e-10, 9.02e-15, 1.193e-11, 8.746e-18, 8.378e-16, 5.602e-20, 2.592e-14, 7.798e-20, 1.667e-17, 1.257e-19, 1.969e-16, 4.801e-14, 9.739e-23, 2.761e-09, 3.987e-09, 2.695e-10, 3.935e-10, 2.713e-14, 4.531e-14, 1.0910000000000001e-20, 1.217e-28, 5.713000000000001e-20, 1.643e-13, 5.935e-14, 2.43e-12, 3.437e-15, 6.154e-12, 2.283e-10, 5.24e-15, 1.682e-11, 3.1209999999999996e-22, 2.277e-12, 3.008e-09, 6.395e-11, 2.377e-15, 6.107e-11, 1.519e-10, 1.962e-12, 1.681e-09, 4.098e-13, 1.924e-11, 2.715e-09, 4.277e-09, 2.473e-08, 3.477e-07, 4.874e-07, 3.755e-06, 1.037e-07, 2.589e-05, 1.018e-05, 1.085e-06, 0.0002382, 0.0007257, 3.241e-06, 9.777e-05, 0.001531, 0.0002313, 6.461e-05, 0.0007771, 0.002083, 0.0004567, 0.003076, 0.002196, 0.003043, 0.001557, 0.007693, 0.002963, 0.001458, 0.007454, 0.004757, 0.006952, 0.003658, 0.01167, 0.01121, 0.005575, 0.004704, 0.009898, 0.004805, 0.009387, 0.01132, 0.001495, 0.003478, 0.004364, 0.01147, 0.01351, 0.008005, 0.01118, 0.006368, 0.01006, 0.01001, 0.002789, 0.01045, 0.009202, 0.004975, 0.004876, 0.007961, 0.003546, 0.001724, 0.009289, 0.006341, 0.004997, 0.008895, 0.006124, 0.004877, 0.005932, 0.002829, 0.007385, 0.002828, 0.003107, 0.004991, 0.0126, 0.005521, 0.007767, 0.01327, 0.005985, 0.005675, 0.009431, 0.008212, 0.01114, 0.01325, 0.01311, 0.01009, 0.01132, 0.009333, 0.006237, 0.00534, 0.001727, 0.001519, 0.0009641, 0.002238, 0.003418, 0.001019, 0.00135, 0.009237, 0.005477, 0.002038, 0.003856, 0.01087, 0.002364, 0.004669, 0.002594, 0.008017, 0.004441, 0.01137, 0.009278, 0.00305, 0.002974, 0.006061, 0.005095, 4.128e-05, 0.0003127, 0.004542, 0.005627, 0.009101, 0.005502, 0.004766, 0.008993, 0.005411, 0.006637, 0.007878, 0.004965, 0.009203, 0.005693, 0.00813, 0.008796, 0.009055, 0.01087, 0.004988, 0.007874, 0.006827, 0.01109, 0.008752, 0.007576, 0.01046, 0.007354, 0.01011, 0.009405, 0.007823, 0.01072, 0.008365, 0.01038, 0.009451, 0.009466, 0.01018, 0.009116, 0.01018, 0.01007, 0.009928, 0.01012, 0.01005, 0.01021, 0.009836, 0.009577, 0.008454, 0.008195, 0.008471, 0.009202, 0.008556, 0.009259, 0.009028, 0.008085, 0.007997, 0.008661, 0.008237, 0.008539, 0.008612, 0.00888, 0.00862, 0.008457, 0.0085, 0.009392, 0.008622, 0.008621, 0.00881, 0.009233, 0.008571, 0.008482, 0.008957, 0.008935, 0.008429, 0.007534, 0.0061, 0.007799, 0.008126, 0.008206, 0.008394, 0.008603, 0.008522, 0.007878, 0.007885, 0.008434, 0.008447, 0.007848, 0.007484, 0.007524, 0.008065, 0.0077, 0.007629, 0.007665, 0.007416, 0.007679, 0.007597, 0.007805, 0.007508, 0.007003, 0.00743, 0.007814, 0.007616, 0.007227, 0.006964, 0.00767, 0.007609, 0.007656, 0.006879, 0.00731, 0.007136, 0.007145, 0.006994, 0.006662, 0.006488, 0.006018, 0.005653, 0.005446, 0.005521, 0.005617, 0.005993, 0.00647, 0.006294, 0.005735, 0.005628, 0.00563, 0.005581, 0.005678, 0.005849, 0.005919, 0.006013, 0.006079, 0.006094, 0.006139, 0.006179, 0.006132, 0.005993, 0.005906, 0.005913, 0.005845, 0.005735, 0.005513]</t>
  </si>
  <si>
    <t>3.7159999999999996e-23, 1.099e-21, 5.742e-21, 1.654e-19, 1.25e-18, 4.629e-18, 1.964e-17, 3.634e-17, 8.478e-16, 2.782e-15, 6.19e-15, 4.477e-14, 2.046e-13, 1.115e-12, 3.609e-12, 1.573e-11, 6.647e-11, 2.547e-10, 8.227e-10, 2.936e-09, 9.21e-09, 2.068e-08, 4.901e-08, 1.562e-07, 3.859e-07, 5.718e-07, 1.301e-06, 3.377e-06, 5.566e-06, 9.681e-06, 1.678e-05, 3.985e-05, 7.07e-05, 9.088e-05, 0.0001148, 0.0002766, 0.0003978, 0.0003729, 0.000767, 0.001121, 0.001149, 0.00155, 0.002488, 0.00356, 0.002893, 0.005386, 0.009075, 0.01098, 0.01003, 0.01376, 0.01853, 0.01975, 0.01866, 0.02224, 0.02977, 0.03592, 0.03752, 0.0424, 0.03753, 0.04112, 0.04054, 0.06522, 0.08057, 0.07746, 0.07415, 0.08769, 0.0939, 0.09322, 0.1123, 0.09454, 0.1236, 0.1069, 0.08944, 0.1238, 0.1545, 0.1635, 0.1245, 0.1468, 0.17, 0.1458, 0.1782, 0.2113, 0.1792, 0.1716, 0.1946, 0.1695, 0.1633, 0.1891, 0.2201, 0.2285, 0.2077, 0.2602, 0.3074, 0.3021, 0.3049, 0.2989, 0.2755, 0.2803, 0.3274, 0.3699, 0.3773, 0.31, 0.3195, 0.3206, 0.3395, 0.3334, 0.3359, 0.3107, 0.3204, 0.3637, 0.3391, 0.3855, 0.2676, 0.3263, 0.2709, 0.3392, 0.327, 0.3695, 0.369, 0.3548, 0.4279, 0.3865, 0.3712, 0.3449, 0.4143, 0.3895, 0.428, 0.403, 0.303, 0.3004, 0.403, 0.414, 0.3536, 0.4021, 0.4316, 0.3496, 0.4013, 0.4031, 0.3753, 0.3724, 0.462, 0.4888, 0.4373, 0.4242, 0.4583, 0.3594, 0.4543, 0.4874, 0.5077, 0.5164, 0.5159, 0.4673, 0.4904, 0.4199, 0.3479, 0.4272, 0.3395, 0.2909, 0.4079, 0.521, 0.5538, 0.4439, 0.4057, 0.4681, 0.4056, 0.5625, 0.5062, 0.4673, 0.5727, 0.4907, 0.5009, 0.6301, 0.669, 0.6299, 0.6148, 0.6395, 0.5608, 0.5671, 0.6137, 0.6556, 0.7004, 0.5447, 0.5832, 0.7313, 0.4864, 0.5844, 0.5956, 0.3883, 0.5654, 0.4691, 0.457, 0.6837, 0.5679, 0.5898, 0.6256, 0.7333, 0.7966, 0.7546, 0.6241, 0.5714, 0.5954, 0.7225, 0.7253, 0.5759, 0.5124, 0.4375, 0.4058, 0.3915, 0.4327, 0.6375, 0.6333, 0.5908, 0.5069, 0.6669, 0.5552, 0.6247, 0.5778, 0.5721, 0.6187, 0.7506, 0.7545, 0.6956, 0.8201, 0.838, 0.707, 0.634, 0.3533, 0.2572, 0.5241, 0.6674, 0.8157, 0.83, 0.7207, 0.4219, 0.3171, 0.6459, 0.906, 0.9379, 1.017, 1.015, 1.056, 1.087, 1.15, 1.095, 1.081, 1.084, 1.069, 1.054, 1.098, 1.178, 1.031, 1.12, 1.205, 1.178, 1.195, 1.201, 1.224, 1.197, 1.178, 1.196, 1.193, 1.251, 1.191, 1.166, 1.236, 1.236, 1.206, 1.186, 1.157, 1.098, 0.9623, 0.956, 1.236, 1.245, 1.159, 1.212, 1.368, 1.351, 1.232, 1.277, 1.32, 1.369, 1.471, 1.437, 1.469, 1.44, 1.376, 1.489, 1.515, 1.522, 1.567, 1.627, 1.57, 1.479, 1.545, 1.557, 1.596, 1.625, 1.573, 1.567, 1.573, 1.612, 1.625, 1.617, 1.591, 1.572, 1.588, 1.562, 1.583, 1.593, 1.545, 1.544, 1.629, 1.61, 1.615, 1.632, 1.587, 1.594, 1.64, 1.631, 1.635, 1.667, 1.676, 1.657, 1.624, 1.549, 1.354, 1.42, 1.56, 1.567, 1.65, 1.622, 1.533, 1.585, 1.602, 1.617, 1.629, 1.656, 1.58, 1.602, 1.558, 1.532, 1.514, 1.58, 1.552, 1.599, 1.653, 1.575, 1.525, 1.567, 1.559, 1.6, 1.618, 1.532, 1.522, 1.508, 1.506, 1.339, 1.409, 1.479, 1.534, 1.55, 1.553, 1.526, 1.583, 1.604, 1.534, 1.447, 1.533, 1.617, 1.595, 1.62, 1.566, 1.521, 1.567, 1.601, 1.617, 1.554, 1.582, 1.57, 1.507, 1.521, 1.57, 1.552, 1.582, 1.577, 1.588, 1.585, 1.566, 1.571, 1.59, 1.572, 1.583, 1.556, 1.594, 1.599, 1.579, 1.531, 1.521, 1.495, 1.514, 1.536, 1.526, 1.57, 1.528, 1.517, 1.496, 1.526, 1.518, 1.493, 1.489, 1.476, 1.518, 1.535, 1.531, 1.504, 1.49, 1.506, 1.482, 1.486, 1.512, 1.518, 1.545, 1.548, 1.561, 1.523, 1.493, 1.531, 1.51, 1.368, 1.429, 1.496, 1.487, 1.497, 1.492, 1.464, 1.499, 1.487, 1.478, 1.476, 1.472, 1.455, 1.445, 1.468, 1.492, 1.484, 1.477, 1.491, 1.474, 1.477, 1.466, 1.473, 1.469, 1.451, 1.43, 1.461, 1.413, 1.41, 1.464, 1.45, 1.459, 1.462, 1.447, 1.426, 1.401, 1.398, 1.42, 1.441, 1.373, 1.417, 1.384, 1.406, 1.391, 1.429, 1.411, 1.433, 1.412, 1.435, 1.446, 1.43, 1.415, 1.414, 1.407, 1.427, 1.421, 1.426, 1.402, 1.402, 1.41, 1.382, 1.369, 1.424, 1.392, 1.407, 1.389, 1.351, 1.189, 1.222, 1.363, 1.37, 1.375, 1.383, 1.387, 1.36, 1.373, 1.372, 1.372, 1.37, 1.369, 1.39, 1.384, 1.383, 1.372, 1.392, 1.387, 1.374, 1.383, 1.37, 1.373, 1.351, 1.362, 1.354, 1.352, 1.35, 1.344, 1.355, 1.348, 1.003, 1.122, 1.125, 1.163, 1.207, 1.242, 1.255, 1.262, 1.288, 1.294, 1.327, 1.308, 1.306, 1.291, 1.285, 1.285, 1.288, 1.313, 1.317, 1.308, 1.308, 1.311, 1.303, 1.308, 1.303, 1.295, 1.286, 1.291, 1.261, 1.267, 1.206, 1.147, 1.067, 1.116, 1.155, 1.24, 1.2, 1.132, 1.132, 1.165, 1.164, 1.13, 1.131, 1.186, 1.154, 1.19, 1.218, 1.237, 1.217, 1.214, 1.221, 1.217, 1.195, 1.218, 1.201, 1.198, 1.227, 1.221, 1.219, 1.225, 1.227, 1.224, 1.21, 1.21, 1.198, 1.203, 1.209, 1.212, 1.205, 1.204, 1.206, 1.192, 1.173, 0.3125, 0.1936, 0.7117, 0.4278, 0.5779, 0.7125, 0.8204, 0.983, 1.094, 1.108, 1.136, 1.141, 1.142, 1.15, 1.144, 1.136, 1.15, 1.134, 1.128, 1.129, 1.123, 1.124, 1.131, 1.111, 1.117, 1.11, 1.123, 1.114, 1.105, 1.109, 1.095, 1.09, 1.08, 1.064, 1.065, 1.087, 1.076, 1.077, 1.089, 1.086, 1.073, 1.074, 1.07, 1.065, 1.064, 1.055, 1.075, 1.065, 1.064, 1.051, 1.051, 1.058, 1.046, 1.036, 0.9743, 0.9678, 0.922, 0.9243, 0.901, 0.948, 0.9161, 0.9983, 0.9843, 0.8032, 0.9797, 0.9884, 0.9736, 1.002, 0.9175, 0.9643, 0.9615, 0.9609, 0.9471, 0.9631, 0.9509, 0.9992, 0.9839, 1.0, 0.9799, 0.9838, 1.002, 0.9933, 0.9882, 0.9804, 0.9713, 0.998, 0.9926, 0.9719, 0.9691, 0.9418, 0.9018, 0.9584, 0.9503, 0.9117, 0.7898, 0.8643, 0.9462, 0.9651, 0.9591, 0.9587, 0.9595, 0.9547, 0.9693, 0.9923, 0.9427, 0.9344, 0.8402, 0.8768, 0.9542, 0.9344, 0.9611, 0.9481, 0.9447, 0.9429, 0.9317, 0.913, 0.9228, 0.932, 0.9428, 0.9282, 0.9083, 0.8965, 0.9163, 0.9181, 0.9142, 0.9212, 0.8836, 0.889, 0.9059, 0.91, 0.909, 0.9046, 0.8856, 0.8699, 0.8591, 0.838, 0.8169, 0.7491, 0.7814, 0.6566, 0.7726, 0.6797, 0.7234, 0.7448, 0.8549, 0.8383, 0.7975, 0.7073, 0.7174, 0.7436, 0.7133, 0.7303, 0.7441, 0.7261, 0.7132, 0.7549, 0.6743, 0.774, 0.691, 0.7788, 0.7741, 0.783, 0.7399, 0.7561, 0.7553, 0.7435, 0.7472, 0.7997, 0.6954, 0.6649, 0.5823, 0.5418, 0.4471, 0.4037, 0.3048, 0.3813, 0.2902, 0.3066, 0.3517, 0.5251, 0.5914, 0.5018, 0.5402, 0.4042, 0.3925, 0.5109, 0.3283, 0.5256, 0.4077, 0.6321, 0.2916, 0.6149, 0.4217, 0.4874, 0.5347, 0.4863, 0.4639, 0.4298, 0.555, 0.5016, 0.5526, 0.5779, 0.5564, 0.6003, 0.5668, 0.5918, 0.604, 0.6084, 0.6882, 0.7175, 0.6844, 0.7296, 0.7068, 0.6682, 0.6421, 0.6447, 0.639, 0.6812, 0.6652, 0.6793, 0.657, 0.7215, 0.7065, 0.6899, 0.7257, 0.7029, 0.729, 0.723, 0.7227, 0.7204, 0.7163, 0.7237, 0.7267, 0.7199, 0.7254, 0.723, 0.7217, 0.7219, 0.719, 0.716, 0.7136, 0.7197, 0.7101, 0.7077, 0.693, 0.664, 0.6919, 0.7054, 0.7037, 0.7019, 0.7001, 0.7016, 0.6976, 0.6994, 0.6945, 0.6903, 0.6874, 0.6895, 0.6857, 0.6749, 0.6827, 0.681, 0.6771, 0.6847, 0.6799, 0.6827, 0.6808, 0.6791, 0.678, 0.6703, 0.6733, 0.6712, 0.6687, 0.6587, 0.6585, 0.6605, 0.6643, 0.6532, 0.6562, 0.656, 0.6533, 0.6561, 0.6515, 0.6495, 0.6518, 0.6431, 0.6361, 0.6419, 0.6456, 0.6434, 0.6405, 0.6398, 0.6373, 0.6324, 0.6339, 0.6345, 0.6325, 0.6307, 0.6154, 0.6164, 0.6154, 0.6149, 0.6186, 0.6128, 0.6195, 0.6165, 0.6032, 0.6118, 0.5991, 0.5808, 0.6025, 0.6082, 0.6046, 0.5953, 0.6072, 0.5879, 0.6081, 0.6038, 0.5945, 0.5975, 0.598, 0.5814, 0.5821, 0.582, 0.5849, 0.5973, 0.5675, 0.5671, 0.5847, 0.5766, 0.5737, 0.5866, 0.5818, 0.5302, 0.5379, 0.5442, 0.5331, 0.5681, 0.5273, 0.5442, 0.5257, 0.5262, 0.5124, 0.5154, 0.5151, 0.5374, 0.4776, 0.5225, 0.485, 0.486, 0.5297, 0.4176, 0.4817, 0.3716, 0.4014, 0.3371, 0.3171, 0.183, 0.3217, 0.2093, 0.2555, 0.3043, 0.1716, 0.2319, 0.1968, 0.2444, 0.1301, 0.2711, 0.209, 0.2108, 0.1706, 0.4069, 0.3414, 0.2674, 0.1174, 0.04547, 0.2413, 0.4073, 0.3083, 0.3739, 0.3453, 0.2939, 0.3167, 0.4105, 0.2002, 0.2555, 0.2754, 0.1478, 0.3574, 0.3159, 0.2196, 0.3069, 0.3435, 0.3126, 0.2663, 0.3902, 0.3668, 0.3944, 0.3866, 0.3956, 0.3696, 0.4186, 0.4201, 0.483, 0.4512, 0.4375, 0.4368, 0.4542, 0.4541, 0.4548, 0.4761, 0.4692, 0.4718, 0.4753, 0.3994, 0.4591, 0.4832, 0.4759, 0.404, 0.484, 0.4598, 0.4688, 0.3746, 0.4553, 0.4419, 0.4389, 0.4786, 0.4681, 0.3784, 0.4415, 0.4691, 0.4633, 0.473, 0.4613, 0.4697, 0.4569, 0.4496, 0.4612, 0.4365, 0.4043, 0.4563, 0.4506, 0.4443, 0.4373, 0.406, 0.4461, 0.4714, 0.4446, 0.4283, 0.4366, 0.4467, 0.4371, 0.442, 0.4612, 0.446, 0.4416, 0.4596, 0.4536, 0.4564, 0.4532, 0.4561, 0.4572, 0.4499, 0.4478, 0.4483, 0.4542, 0.4539, 0.4339, 0.4538, 0.4536, 0.4488, 0.4528, 0.4504, 0.4454, 0.4501, 0.4488, 0.4508, 0.4483, 0.4492, 0.4435, 0.4446, 0.4451, 0.4417, 0.4379, 0.4417, 0.443, 0.4404, 0.4391, 0.4399, 0.4401, 0.4378, 0.4328, 0.4322, 0.43, 0.4276, 0.4324, 0.4226, 0.4207, 0.427, 0.4151, 0.4172, 0.3989, 0.3893, 0.3908, 0.367, 0.3876, 0.3766, 0.3814, 0.3655, 0.2556, 0.3804, 0.3979, 0.3981, 0.3944, 0.3955, 0.3992, 0.4027, 0.4064, 0.4091, 0.4078, 0.4029, 0.3837, 0.366, 0.3949, 0.4066, 0.4082, 0.4123, 0.4102, 0.4099, 0.4041, 0.4056, 0.4093, 0.4008, 0.4067, 0.4056, 0.4049, 0.3978, 0.3863, 0.3976, 0.4056, 0.3758, 0.3832, 0.3954, 0.3708, 0.3462, 0.3922, 0.3931, 0.3496, 0.3646, 0.39, 0.3406, 0.359, 0.3515, 0.3531, 0.3268, 0.3341, 0.3576, 0.3419, 0.3576, 0.3254, 0.3031, 0.3367, 0.3459, 0.2962, 0.3191, 0.3525, 0.3279, 0.3184, 0.2855, 0.2467, 0.2997, 0.2284, 0.2203, 0.2853, 0.2365, 0.2926, 0.2523, 0.2414, 0.253, 0.249, 0.2341, 0.2479, 0.2685, 0.2312, 0.1487, 0.1922, 0.1459, 0.1537, 0.03477, 0.08079, 0.06403, 0.0434, 0.02689, 0.005713, 0.009526, 0.0008959, 0.003337, 0.004633, 0.0009654, 0.000582, 0.0007793, 3.768e-05, 8.513e-07, 0.001079, 0.0007406, 1.499e-06, 0.002848, 0.001356, 4.11e-07, 0.000353, 0.0003268, 5.799e-05, 0.0008286, 0.004299, 0.008685, 0.01234, 0.0084, 0.004994, 0.02426, 0.002444, 0.004771, 0.0003078, 0.0008748, 4.152e-05, 0.0004762, 0.0004616, 0.001121, 0.01093, 0.0004802, 0.0181, 0.01433, 0.01316, 0.001668, 0.00494, 0.006896, 0.0002325, 3.564e-05, 0.002886, 0.02642, 0.01867, 3.47e-05, 4.504e-05, 0.02164, 0.03004, 0.01069, 0.0002017, 0.03066, 0.003642, 0.025, 0.01409, 0.01087, 0.02625, 0.02738, 0.09494, 0.00842, 0.005631, 0.1076, 0.06373, 0.06351, 0.01302, 0.04168, 0.04913, 0.1254, 0.03706, 0.05862, 0.0879, 0.08315, 0.1088, 0.03436, 0.09718, 0.1287, 0.1321, 0.02908, 0.101, 0.06133, 0.0862, 0.117, 0.09551, 0.05536, 0.1374, 0.1096, 0.1027, 0.1024, 0.1015, 0.1374, 0.1242, 0.06194, 0.1038, 0.1891, 0.1849, 0.0791, 0.04165, 0.1304, 0.1553, 0.2075, 0.1227, 0.1726, 0.1924, 0.1948, 0.2327, 0.145, 0.1609, 0.2066, 0.09637, 0.2189, 0.1394, 0.1346, 0.09617, 0.1478, 0.17, 0.1126, 0.05584, 0.1091, 0.136, 0.1589, 0.2416, 0.1294, 0.1362, 0.1155, 0.1849, 0.1187, 0.1797, 0.1099, 0.216, 0.1942, 0.1896, 0.1881, 0.121, 0.1567, 0.2455, 0.2222, 0.2325, 0.2251, 0.2362, 0.2469, 0.227, 0.2175, 0.2515, 0.2366, 0.2582, 0.2715, 0.2791, 0.2512, 0.2308, 0.2013, 0.2223, 0.2718, 0.2693, 0.2607, 0.2295, 0.2795, 0.276, 0.2701, 0.2623, 0.2543, 0.2742, 0.2672, 0.2668, 0.2657, 0.2639, 0.2718, 0.2759, 0.2707, 0.2789, 0.2749, 0.2706, 0.2736, 0.2716, 0.2786, 0.2684, 0.2659, 0.2726, 0.2759, 0.2741, 0.271, 0.2729, 0.2753, 0.2718, 0.2706, 0.2679, 0.2664, 0.2691, 0.269, 0.2714, 0.271, 0.2727, 0.2701, 0.265, 0.2648, 0.2663, 0.2648, 0.2672, 0.267, 0.2631, 0.2614, 0.2615, 0.2616, 0.2645, 0.2631, 0.2615, 0.2634, 0.2651, 0.2627, 0.2602, 0.2615, 0.2612, 0.2582, 0.2583, 0.256, 0.2568, 0.2591, 0.2611, 0.2593, 0.2577, 0.2487, 0.2458, 0.2427, 0.2365, 0.2485, 0.2517, 0.2531, 0.2493, 0.2441, 0.2461, 0.2488, 0.2514, 0.2493, 0.2453, 0.2368, 0.2293, 0.2351, 0.2406, 0.2488, 0.2515, 0.252, 0.248, 0.241, 0.2481, 0.25, 0.2472, 0.2452, 0.2422, 0.2436, 0.245, 0.2432, 0.2429, 0.2402, 0.2423, 0.243, 0.236, 0.2311, 0.2354, 0.2376, 0.2387, 0.2383, 0.2328, 0.2293, 0.2343, 0.2376, 0.2342, 0.2282, 0.231, 0.2347, 0.238, 0.2355, 0.2349, 0.2352, 0.2369, 0.2365, 0.2342, 0.2329, 0.2321, 0.2319, 0.2257, 0.2293, 0.2278, 0.2246, 0.2219, 0.2111, 0.2175, 0.2115, 0.2158, 0.2199, 0.2112, 0.2193, 0.216, 0.2134, 0.223, 0.2117, 0.2187, 0.2201, 0.2084, 0.22, 0.2207, 0.2118, 0.2203, 0.2185, 0.2195, 0.2209, 0.2191, 0.2212, 0.2212, 0.2172, 0.2189, 0.218, 0.2081, 0.181, 0.2061, 0.2107, 0.2143, 0.2159, 0.2106, 0.2076, 0.2119, 0.2089, 0.2054, 0.2074, 0.2073, 0.203, 0.2038, 0.1962, 0.1909, 0.1998, 0.2044, 0.1975, 0.2066, 0.2063, 0.2018, 0.2052, 0.2034, 0.2046, 0.1972, 0.2051, 0.2071, 0.2028, 0.2052, 0.2054, 0.1913, 0.2038, 0.2023, 0.1987, 0.1988, 0.1964, 0.1893, 0.1909, 0.1876, 0.1804, 0.1787, 0.1688, 0.1711, 0.165, 0.1715, 0.1642, 0.1673, 0.1482, 0.1586, 0.1411, 0.128, 0.1118, 0.1216, 0.08569, 0.05847, 0.04301, 0.03587, 0.02035, 0.009798, 0.01247, 0.0007028, 0.0006868, 3.996e-05, 0.001255, 0.0007321, 0.000127, 0.0008433, 0.001541, 3.326e-06, 4.521e-06, 0.003065, 0.002217, 0.00611, 0.004171, 0.0002255, 0.0001375, 0.001846, 0.001083, 0.00787, 0.009636, 0.007293, 0.02041, 0.01672, 0.03309, 0.04963, 0.04985, 0.06079, 0.07579, 0.08951, 0.09724, 0.09319, 0.09623, 0.09999, 0.1012, 0.104, 0.09622, 0.1122, 0.1008, 0.1031, 0.1068, 0.1021, 0.1053, 0.103, 0.1045, 0.1044, 0.102, 0.09977, 0.1, 0.09941, 0.1001, 0.09803, 0.09731, 0.09715, 0.09508, 0.09245, 0.0949, 0.09248, 0.0932, 0.08996, 0.09012, 0.09052, 0.09029, 0.09043, 0.08951, 0.08693, 0.08639, 0.08507, 0.07885, 0.08239, 0.08212, 0.08239, 0.07854, 0.08078, 0.08036, 0.07334, 0.07569, 0.07898, 0.07702, 0.07717, 0.07564, 0.07518, 0.07395, 0.0728, 0.07079, 0.07168, 0.06796, 0.06713, 0.06827, 0.06519, 0.06432, 0.06634, 0.06306, 0.06302, 0.06141, 0.05927, 0.05974, 0.06438, 0.05894, 0.0539, 0.05916, 0.05851, 0.05885, 0.05124, 0.05383, 0.04686, 0.05067, 0.0529, 0.0537, 0.03791, 0.04855, 0.04885, 0.03988, 0.04356, 0.04576, 0.04879, 0.0417, 0.04273, 0.0367, 0.035, 0.04097, 0.05012, 0.02393, 0.04914, 0.03073, 0.0236, 0.0355, 0.04195, 0.03439, 0.02819, 0.0287, 0.02022, 0.01566, 0.01268, 0.01108, 0.02149, 0.008252, 0.009591, 0.003878, 0.005037, 0.001586, 0.0002193, 0.0001297, 0.0001794, 8.187e-07, 2.702e-07, 9.192e-06, 4.59e-07, 9.744e-09, 1.437e-10, 4.661e-15, 7.417e-12, 3.521e-18, 3.789e-16, 2.598e-20, 1.298e-14, 3.2870000000000005e-20, 6.841e-18, 4.5600000000000003e-20, 1.008e-16, 2.382e-14, 2.642e-23, 2.16e-09, 3.092e-09, 1.905e-10, 2.747e-10, 1.39e-14, 2.598e-14, 4.213e-21, 2.2579999999999999e-29, 2.236e-20, 9.835e-14, 3.439e-14, 1.402e-12, 1.898e-15, 3.818e-12, 1.523e-10, 3.12e-15, 1.018e-11, 9.256e-23, 1.536e-12, 2.123e-09, 4.28e-11, 1.383e-15, 4.344e-11, 1.079e-10, 1.264e-12, 1.262e-09, 2.555e-13, 1.294e-11, 1.972e-09, 3.471e-09, 2.259e-08, 3.09e-07, 4.199e-07, 3.625e-06, 9.698e-08, 2.683e-05, 1.04e-05, 1.039e-06, 0.0002558, 0.0008176, 3.128e-06, 0.0001055, 0.001787, 0.0002565, 7.106e-05, 0.0008871, 0.002444, 0.000511, 0.003679, 0.002616, 0.003627, 0.001845, 0.009464, 0.003604, 0.001727, 0.009123, 0.005789, 0.008591, 0.004457, 0.01458, 0.014, 0.006832, 0.005763, 0.01233, 0.005941, 0.01168, 0.01416, 0.001803, 0.004238, 0.005322, 0.01436, 0.01702, 0.009962, 0.01403, 0.007873, 0.01259, 0.0125, 0.00339, 0.01312, 0.01152, 0.006172, 0.006005, 0.009901, 0.00434, 0.002066, 0.01162, 0.007843, 0.006132, 0.01114, 0.007633, 0.005981, 0.007313, 0.003425, 0.009204, 0.003453, 0.003797, 0.006184, 0.01587, 0.006854, 0.009744, 0.01675, 0.007436, 0.00706, 0.0118, 0.01027, 0.014, 0.01676, 0.0166, 0.01267, 0.0143, 0.01165, 0.007785, 0.00655, 0.002091, 0.001823, 0.001133, 0.002684, 0.004163, 0.001218, 0.001609, 0.01158, 0.006733, 0.002483, 0.00473, 0.0137, 0.002855, 0.005791, 0.003152, 0.01002, 0.005478, 0.01438, 0.01164, 0.003746, 0.003674, 0.007549, 0.006273, 4.178e-05, 0.0003525, 0.005564, 0.007037, 0.01143, 0.006869, 0.005895, 0.01134, 0.006702, 0.008305, 0.00991, 0.006119, 0.01161, 0.007043, 0.01022, 0.01106, 0.01142, 0.0138, 0.006152, 0.009902, 0.008514, 0.0141, 0.01102, 0.009485, 0.01328, 0.009201, 0.01282, 0.01189, 0.009833, 0.01364, 0.01053, 0.01319, 0.01196, 0.01199, 0.01294, 0.01153, 0.01294, 0.01279, 0.01261, 0.01287, 0.01277, 0.01299, 0.0125, 0.01216, 0.01069, 0.01035, 0.01071, 0.01168, 0.01083, 0.01176, 0.01146, 0.01022, 0.0101, 0.01098, 0.01042, 0.01082, 0.01093, 0.01128, 0.01094, 0.01072, 0.01079, 0.01196, 0.01095, 0.01095, 0.0112, 0.01176, 0.01089, 0.01078, 0.01141, 0.01138, 0.01071, 0.009542, 0.007668, 0.009894, 0.01032, 0.01043, 0.01068, 0.01097, 0.01086, 0.01001, 0.01002, 0.01075, 0.01076, 0.009975, 0.009505, 0.009562, 0.01028, 0.009795, 0.009703, 0.009746, 0.00942, 0.00977, 0.009666, 0.009939, 0.009547, 0.008886, 0.00945, 0.009956, 0.009696, 0.009185, 0.008841, 0.009773, 0.009692, 0.009757, 0.008734, 0.009303, 0.009074, 0.009087, 0.00889, 0.008454, 0.008225, 0.007608, 0.007128, 0.006857, 0.006959, 0.007085, 0.007581, 0.008213, 0.007981, 0.007246, 0.007106, 0.00711, 0.007047, 0.007177, 0.007403, 0.007497, 0.007623, 0.007712, 0.007734, 0.007795, 0.007849, 0.007788, 0.007606, 0.007492, 0.007504, 0.007416, 0.007273, 0.006988]</t>
  </si>
  <si>
    <t>6.249e-22, 8.686e-21, 3.5700000000000006e-20, 6.148e-19, 3.485e-18, 1.064e-17, 3.689e-17, 6.089e-17, 9.566e-16, 2.6e-15, 8.971e-15, 5.761e-14, 2.46e-13, 1.206e-12, 3.578e-12, 1.411e-11, 3.981e-11, 1.497e-10, 4.776e-10, 1.706e-09, 5.359e-09, 1.204e-08, 2.911e-08, 9.819e-08, 2.073e-07, 3.054e-07, 7.027e-07, 1.91e-06, 3.24e-06, 7.316e-06, 1.376e-05, 2.615e-05, 4.736e-05, 6.233e-05, 8.026e-05, 0.0002008, 0.0002982, 0.0002865, 0.0006043, 0.0009331, 0.0009808, 0.001361, 0.002303, 0.003451, 0.002817, 0.00511, 0.008363, 0.009967, 0.009025, 0.01236, 0.01673, 0.01784, 0.01674, 0.01988, 0.02684, 0.03266, 0.03385, 0.03821, 0.03808, 0.04028, 0.03893, 0.0617, 0.075, 0.07119, 0.0669, 0.07805, 0.08261, 0.0812, 0.09673, 0.0807, 0.1045, 0.08924, 0.07418, 0.1021, 0.1262, 0.132, 0.09996, 0.1179, 0.136, 0.1145, 0.1384, 0.1645, 0.14, 0.1331, 0.1473, 0.1272, 0.1226, 0.1498, 0.1734, 0.1768, 0.1504, 0.1883, 0.2338, 0.2302, 0.2293, 0.2217, 0.1997, 0.2047, 0.2403, 0.2702, 0.2722, 0.2193, 0.2233, 0.2239, 0.2378, 0.2328, 0.2317, 0.2105, 0.215, 0.2444, 0.2273, 0.2727, 0.1879, 0.2126, 0.1743, 0.216, 0.2083, 0.2456, 0.2404, 0.2312, 0.2638, 0.2365, 0.2348, 0.2123, 0.2518, 0.2339, 0.2575, 0.2425, 0.1752, 0.1811, 0.2352, 0.2379, 0.2006, 0.2257, 0.2423, 0.1953, 0.2203, 0.2185, 0.2015, 0.1987, 0.2445, 0.2567, 0.2288, 0.223, 0.2372, 0.1836, 0.2297, 0.2442, 0.2521, 0.2544, 0.2526, 0.227, 0.2362, 0.2007, 0.1651, 0.2011, 0.1586, 0.1349, 0.1878, 0.2386, 0.2516, 0.2, 0.1814, 0.2078, 0.1788, 0.2464, 0.2202, 0.2019, 0.2458, 0.2091, 0.212, 0.2649, 0.2793, 0.2612, 0.2532, 0.2615, 0.2278, 0.2289, 0.246, 0.261, 0.2769, 0.2139, 0.2275, 0.2834, 0.1872, 0.2234, 0.2263, 0.1466, 0.212, 0.1748, 0.1691, 0.2513, 0.2074, 0.2139, 0.2255, 0.2626, 0.2833, 0.2665, 0.2189, 0.199, 0.2059, 0.2481, 0.2475, 0.1952, 0.1725, 0.1464, 0.1349, 0.1293, 0.142, 0.2079, 0.2052, 0.1903, 0.1622, 0.2121, 0.1754, 0.1961, 0.1802, 0.1773, 0.1905, 0.2297, 0.2295, 0.2102, 0.2463, 0.25, 0.2096, 0.1868, 0.1035, 0.07487, 0.1517, 0.192, 0.2332, 0.2359, 0.2036, 0.1184, 0.08848, 0.1791, 0.2497, 0.257, 0.277, 0.2749, 0.2842, 0.279, 0.2917, 0.2746, 0.268, 0.2656, 0.2589, 0.2524, 0.2599, 0.2759, 0.239, 0.2567, 0.2733, 0.2642, 0.2651, 0.2635, 0.2657, 0.2569, 0.2499, 0.2509, 0.2476, 0.2567, 0.2418, 0.2341, 0.2454, 0.2428, 0.2345, 0.2282, 0.2204, 0.2071, 0.1797, 0.1765, 0.2259, 0.2252, 0.2073, 0.2146, 0.2399, 0.2349, 0.2122, 0.2177, 0.2228, 0.2289, 0.2434, 0.2354, 0.2384, 0.2313, 0.2189, 0.2345, 0.2362, 0.2351, 0.2396, 0.2464, 0.2354, 0.2196, 0.2274, 0.227, 0.2304, 0.2323, 0.2226, 0.2196, 0.2185, 0.2217, 0.2217, 0.2186, 0.2134, 0.209, 0.2093, 0.2038, 0.2044, 0.2037, 0.1958, 0.1941, 0.2029, 0.1987, 0.1974, 0.1975, 0.1901, 0.1891, 0.1927, 0.19, 0.1889, 0.1907, 0.1902, 0.1864, 0.1812, 0.1713, 0.1486, 0.1545, 0.1682, 0.1674, 0.1748, 0.1705, 0.1598, 0.1637, 0.1641, 0.1643, 0.1641, 0.1654, 0.1565, 0.1573, 0.1516, 0.1477, 0.1446, 0.1494, 0.1454, 0.1487, 0.1526, 0.1441, 0.1385, 0.1412, 0.1394, 0.1421, 0.1425, 0.1338, 0.1319, 0.1297, 0.1285, 0.1134, 0.1184, 0.1232, 0.1268, 0.1271, 0.1263, 0.1232, 0.1268, 0.1274, 0.1209, 0.1131, 0.1187, 0.1244, 0.1218, 0.1228, 0.1178, 0.1135, 0.1161, 0.1179, 0.1181, 0.1127, 0.1139, 0.1122, 0.107, 0.1072, 0.1098, 0.1077, 0.1091, 0.108, 0.1079, 0.107, 0.1049, 0.1045, 0.1051, 0.1031, 0.1031, 0.1006, 0.1023, 0.1019, 0.09985, 0.09608, 0.0947, 0.09231, 0.09282, 0.09338, 0.09207, 0.09397, 0.09084, 0.08949, 0.08759, 0.08867, 0.08746, 0.08527, 0.0845, 0.08316, 0.0848, 0.08514, 0.08433, 0.08228, 0.08096, 0.08127, 0.07948, 0.07928, 0.08031, 0.0802, 0.0812, 0.08094, 0.08123, 0.07879, 0.07672, 0.07805, 0.07637, 0.06842, 0.07108, 0.07415, 0.07311, 0.07322, 0.07242, 0.07052, 0.072, 0.07091, 0.07005, 0.06951, 0.06893, 0.06778, 0.0669, 0.06752, 0.0682, 0.06743, 0.06676, 0.06702, 0.06587, 0.06558, 0.06473, 0.0647, 0.06415, 0.06296, 0.06173, 0.06271, 0.0603, 0.05983, 0.06179, 0.06083, 0.06087, 0.06061, 0.05957, 0.05832, 0.05696, 0.05654, 0.05711, 0.05756, 0.05346, 0.05557, 0.05385, 0.0547, 0.05392, 0.05522, 0.05435, 0.0549, 0.05384, 0.05443, 0.05461, 0.05371, 0.05288, 0.05256, 0.05204, 0.05254, 0.05208, 0.05195, 0.05072, 0.05033, 0.05028, 0.04902, 0.04843, 0.05014, 0.04856, 0.049, 0.04814, 0.04643, 0.04073, 0.04165, 0.0463, 0.0463, 0.04619, 0.04618, 0.04605, 0.04493, 0.04518, 0.04494, 0.04472, 0.04444, 0.04422, 0.04466, 0.04422, 0.04399, 0.04343, 0.0439, 0.0435, 0.04287, 0.04294, 0.04232, 0.04225, 0.04136, 0.04149, 0.04102, 0.04076, 0.04049, 0.04008, 0.04019, 0.03977, 0.02589, 0.03036, 0.03032, 0.03171, 0.03335, 0.03472, 0.03506, 0.03512, 0.03595, 0.03589, 0.03703, 0.03631, 0.03585, 0.03525, 0.03491, 0.0348, 0.03471, 0.03529, 0.03523, 0.03487, 0.03471, 0.03461, 0.03428, 0.0342, 0.03397, 0.03367, 0.03325, 0.03318, 0.03218, 0.03217, 0.02974, 0.02792, 0.02548, 0.02665, 0.0279, 0.03049, 0.02898, 0.02676, 0.02665, 0.02743, 0.02729, 0.02614, 0.02627, 0.0276, 0.02655, 0.02754, 0.02831, 0.02866, 0.02803, 0.02785, 0.02785, 0.02777, 0.02712, 0.02754, 0.02703, 0.02685, 0.02736, 0.02708, 0.02691, 0.02691, 0.02683, 0.02663, 0.02618, 0.02604, 0.02566, 0.02565, 0.02564, 0.02557, 0.02531, 0.02518, 0.0251, 0.02466, 0.02402, 0.003689, 0.00189, 0.01171, 0.00564, 0.008585, 0.01153, 0.01427, 0.01811, 0.02097, 0.02135, 0.02202, 0.02211, 0.02206, 0.0221, 0.02188, 0.02162, 0.02179, 0.0214, 0.02116, 0.02107, 0.02085, 0.02078, 0.02081, 0.02035, 0.02035, 0.02013, 0.02028, 0.01998, 0.01971, 0.01966, 0.01924, 0.01913, 0.01887, 0.0185, 0.01848, 0.01877, 0.01839, 0.01834, 0.01854, 0.0184, 0.01806, 0.01796, 0.01782, 0.01764, 0.01755, 0.01734, 0.01763, 0.01737, 0.01728, 0.01697, 0.01686, 0.01688, 0.01652, 0.01623, 0.01488, 0.0147, 0.01381, 0.0138, 0.01335, 0.01424, 0.01358, 0.01514, 0.01479, 0.01119, 0.01452, 0.01466, 0.01425, 0.01477, 0.0131, 0.01397, 0.01385, 0.01379, 0.01347, 0.01384, 0.01351, 0.01432, 0.01393, 0.01422, 0.01383, 0.01386, 0.01407, 0.01386, 0.01376, 0.01361, 0.01341, 0.01374, 0.01361, 0.01327, 0.01316, 0.01273, 0.01214, 0.01283, 0.01267, 0.0121, 0.01043, 0.01138, 0.0124, 0.0126, 0.01247, 0.01242, 0.01237, 0.01225, 0.01239, 0.01264, 0.01196, 0.0118, 0.01057, 0.01098, 0.0119, 0.0116, 0.01189, 0.01168, 0.01158, 0.01151, 0.01132, 0.01105, 0.01111, 0.01118, 0.01126, 0.01104, 0.01075, 0.01057, 0.01076, 0.01074, 0.01065, 0.01068, 0.01018, 0.01022, 0.01036, 0.01038, 0.0103, 0.01022, 0.009946, 0.009687, 0.009463, 0.009109, 0.008754, 0.007816, 0.00821, 0.006504, 0.008102, 0.006871, 0.00743, 0.007586, 0.009038, 0.008772, 0.008249, 0.007001, 0.007139, 0.007496, 0.00697, 0.00719, 0.00737, 0.007012, 0.006887, 0.007364, 0.006369, 0.007599, 0.006529, 0.007586, 0.007564, 0.007688, 0.007097, 0.007361, 0.007221, 0.007043, 0.007091, 0.007673, 0.00629, 0.005912, 0.004927, 0.004515, 0.003514, 0.003043, 0.002084, 0.002869, 0.002014, 0.002115, 0.002503, 0.004228, 0.004915, 0.003975, 0.004361, 0.003007, 0.00293, 0.003976, 0.002262, 0.004063, 0.002955, 0.005129, 0.001888, 0.004939, 0.003025, 0.003627, 0.004137, 0.003658, 0.003378, 0.003043, 0.004282, 0.003699, 0.004168, 0.00442, 0.004198, 0.004636, 0.004286, 0.004535, 0.004651, 0.004665, 0.005502, 0.005768, 0.005408, 0.005875, 0.005609, 0.005185, 0.004901, 0.004923, 0.004837, 0.005265, 0.005074, 0.005211, 0.004965, 0.005583, 0.005405, 0.005225, 0.005591, 0.005321, 0.005598, 0.005512, 0.005484, 0.005477, 0.005401, 0.005455, 0.005457, 0.00537, 0.00541, 0.005375, 0.005341, 0.005322, 0.00528, 0.00524, 0.005199, 0.005228, 0.005119, 0.005101, 0.004969, 0.004749, 0.004925, 0.005003, 0.004969, 0.004934, 0.004901, 0.004902, 0.004851, 0.004851, 0.0048, 0.004752, 0.004712, 0.004708, 0.004665, 0.004566, 0.004607, 0.004579, 0.004532, 0.004565, 0.00451, 0.004522, 0.004489, 0.00446, 0.004436, 0.00437, 0.004375, 0.004344, 0.004311, 0.004229, 0.004211, 0.004207, 0.004214, 0.004128, 0.004132, 0.004115, 0.004082, 0.004083, 0.004039, 0.004011, 0.004011, 0.003942, 0.003883, 0.003903, 0.00391, 0.003882, 0.00385, 0.003829, 0.003799, 0.003755, 0.00375, 0.003737, 0.00371, 0.003683, 0.00358, 0.003572, 0.003552, 0.003534, 0.003541, 0.003494, 0.00352, 0.003488, 0.003401, 0.003437, 0.003351, 0.00324, 0.003348, 0.003372, 0.003338, 0.003276, 0.003337, 0.003204, 0.003318, 0.003272, 0.003209, 0.003228, 0.003205, 0.003101, 0.003109, 0.003099, 0.003077, 0.003151, 0.002943, 0.002962, 0.003055, 0.002985, 0.002939, 0.003027, 0.002994, 0.002655, 0.002746, 0.002727, 0.002641, 0.002877, 0.002593, 0.002676, 0.002537, 0.002543, 0.002454, 0.002447, 0.002439, 0.002583, 0.00218, 0.002469, 0.002216, 0.002228, 0.002492, 0.001807, 0.00219, 0.001534, 0.001686, 0.001361, 0.001227, 0.0005972, 0.001258, 0.0007224, 0.00092, 0.001149, 0.0005589, 0.0008086, 0.0006657, 0.0008653, 0.0003901, 0.0009708, 0.0006863, 0.0006995, 0.0005236, 0.001621, 0.001292, 0.0009356, 0.0003249, 0.0001091, 0.0008103, 0.001593, 0.001121, 0.001451, 0.001296, 0.001047, 0.001153, 0.001592, 0.0006376, 0.0008528, 0.000928, 0.0004193, 0.001323, 0.001118, 0.0006893, 0.001065, 0.001235, 0.001111, 0.0008642, 0.001449, 0.001333, 0.001456, 0.001421, 0.001475, 0.00134, 0.001589, 0.001577, 0.001892, 0.001731, 0.001641, 0.00165, 0.001726, 0.001711, 0.001723, 0.001817, 0.001773, 0.001788, 0.001793, 0.001411, 0.001721, 0.001832, 0.001783, 0.00143, 0.001815, 0.001685, 0.001722, 0.001279, 0.001669, 0.001586, 0.001559, 0.001747, 0.001688, 0.001283, 0.001574, 0.001685, 0.001643, 0.001691, 0.001632, 0.001666, 0.001605, 0.001564, 0.001633, 0.00152, 0.001366, 0.001584, 0.001549, 0.001521, 0.001505, 0.001354, 0.001526, 0.001636, 0.001505, 0.001454, 0.001481, 0.00152, 0.001466, 0.001475, 0.001563, 0.001486, 0.001461, 0.001542, 0.00151, 0.001521, 0.001503, 0.00151, 0.001513, 0.001477, 0.001464, 0.001459, 0.001483, 0.00148, 0.001396, 0.001473, 0.001465, 0.001442, 0.001457, 0.001445, 0.001416, 0.001436, 0.001426, 0.001429, 0.001414, 0.001414, 0.001392, 0.001391, 0.001386, 0.001372, 0.001356, 0.001362, 0.001362, 0.001349, 0.00134, 0.001337, 0.001334, 0.001322, 0.0013, 0.001298, 0.001281, 0.001266, 0.001284, 0.001241, 0.001229, 0.001252, 0.001197, 0.001202, 0.001126, 0.001085, 0.001086, 0.0009933, 0.001071, 0.001023, 0.001044, 0.0009814, 0.0005819, 0.001029, 0.001096, 0.001095, 0.001079, 0.001082, 0.001092, 0.001102, 0.001115, 0.001123, 0.001118, 0.001102, 0.00105, 0.001002, 0.001076, 0.001106, 0.001106, 0.001117, 0.001104, 0.001102, 0.001076, 0.001084, 0.00109, 0.001053, 0.001075, 0.001068, 0.00106, 0.00103, 0.0009892, 0.001028, 0.001052, 0.0009438, 0.00097, 0.001011, 0.0009271, 0.0008359, 0.000991, 0.0009907, 0.0008448, 0.0008916, 0.000972, 0.0008101, 0.0008682, 0.0008449, 0.0008469, 0.0007583, 0.0007856, 0.0008527, 0.0008012, 0.000849, 0.0007416, 0.0006765, 0.0007749, 0.0007979, 0.0006434, 0.0007133, 0.0008137, 0.0007376, 0.0007071, 0.0006114, 0.0005022, 0.0006417, 0.0004429, 0.0004277, 0.0005894, 0.0004659, 0.000614, 0.0005053, 0.0004706, 0.0005014, 0.0004912, 0.0004553, 0.0004821, 0.0005346, 0.0004257, 0.0002448, 0.0003402, 0.0002312, 0.0002452, 3.6e-05, 0.0001016, 8.158e-05, 4.425e-05, 2.341e-05, 3.282e-06, 6.379e-06, 3.402e-07, 1.759e-06, 2.547e-06, 3.702e-07, 1.722e-07, 2.698e-07, 6.219e-09, 8.47e-11, 4.039e-07, 2.347e-07, 1.199e-10, 1.216e-06, 5.047e-07, 1.841e-11, 1.008e-07, 8.476e-08, 1.139e-08, 2.874e-07, 2.083e-06, 5.078e-06, 8.065e-06, 5.22e-06, 2.823e-06, 1.832e-05, 1.262e-06, 2.496e-06, 1.154e-07, 2.898e-07, 9.638e-09, 1.298e-07, 1.576e-07, 3.568e-07, 6.301e-06, 1.834e-07, 1.193e-05, 9.473e-06, 8.001e-06, 7.486e-07, 2.637e-06, 3.341e-06, 6.825e-08, 5.634e-09, 1.372e-06, 1.935e-05, 1.267e-05, 4.834e-09, 7.492e-09, 1.649e-05, 2.36e-05, 7.291e-06, 5.232e-08, 2.346e-05, 2.083e-06, 1.852e-05, 9.285e-06, 6.63e-06, 1.977e-05, 2.139e-05, 0.0001053, 4.953e-06, 3.025e-06, 0.0001246, 6.055e-05, 6.323e-05, 1.03e-05, 3.851e-05, 4.459e-05, 0.000151, 3.388e-05, 5.908e-05, 9.403e-05, 9.017e-05, 0.0001299, 2.771e-05, 0.0001103, 0.0001576, 0.0001639, 2.236e-05, 0.0001149, 6.268e-05, 8.836e-05, 0.0001325, 0.0001023, 5.229e-05, 0.0001627, 0.0001237, 0.0001105, 0.0001132, 0.0001161, 0.0001623, 0.0001417, 6.359e-05, 0.0001108, 0.0002458, 0.0002335, 7.978e-05, 3.673e-05, 0.0001503, 0.0001874, 0.0002732, 0.000142, 0.0002094, 0.0002442, 0.000253, 0.0003113, 0.0001719, 0.0001932, 0.0002642, 0.0001008, 0.000286, 0.0001667, 0.0001511, 9.686e-05, 0.0001694, 0.0002006, 0.0001204, 5.012e-05, 0.0001154, 0.0001522, 0.0001881, 0.0003196, 0.0001427, 0.0001505, 0.0001248, 0.0002231, 0.000127, 0.000215, 0.0001157, 0.0002701, 0.0002374, 0.0002263, 0.000225, 0.0001271, 0.0001815, 0.0003194, 0.0002809, 0.0003, 0.000281, 0.0002987, 0.0003173, 0.0002853, 0.0002702, 0.0003286, 0.0003021, 0.0003369, 0.0003598, 0.0003718, 0.0003293, 0.0002937, 0.000244, 0.0002779, 0.0003589, 0.0003514, 0.0003386, 0.0002815, 0.0003661, 0.0003592, 0.0003507, 0.0003356, 0.0003206, 0.0003547, 0.0003426, 0.00034, 0.0003372, 0.0003332, 0.0003469, 0.0003558, 0.0003453, 0.000358, 0.0003507, 0.0003417, 0.000345, 0.0003409, 0.0003527, 0.0003377, 0.000333, 0.0003404, 0.0003459, 0.000343, 0.0003381, 0.0003388, 0.0003414, 0.0003355, 0.0003339, 0.0003293, 0.0003271, 0.0003293, 0.0003278, 0.0003302, 0.0003283, 0.0003302, 0.0003259, 0.0003194, 0.0003185, 0.0003197, 0.0003172, 0.0003192, 0.0003178, 0.0003127, 0.0003098, 0.0003093, 0.0003086, 0.0003112, 0.0003088, 0.0003063, 0.0003078, 0.0003091, 0.0003054, 0.0003019, 0.0003028, 0.0003019, 0.0002977, 0.0002972, 0.0002939, 0.0002945, 0.0002967, 0.0002985, 0.0002959, 0.0002934, 0.0002824, 0.0002782, 0.0002737, 0.0002657, 0.0002783, 0.0002809, 0.0002821, 0.0002773, 0.0002712, 0.0002729, 0.000276, 0.0002785, 0.0002756, 0.0002707, 0.0002612, 0.0002525, 0.0002582, 0.0002638, 0.0002719, 0.0002745, 0.0002741, 0.0002693, 0.0002611, 0.000268, 0.0002698, 0.0002662, 0.0002635, 0.0002596, 0.0002602, 0.0002613, 0.0002587, 0.0002578, 0.0002543, 0.0002559, 0.0002558, 0.0002479, 0.0002422, 0.0002461, 0.000248, 0.0002484, 0.0002475, 0.0002412, 0.0002371, 0.0002417, 0.0002446, 0.0002402, 0.0002338, 0.0002359, 0.0002391, 0.000242, 0.0002386, 0.0002375, 0.000237, 0.0002382, 0.000237, 0.0002344, 0.0002324, 0.0002306, 0.0002302, 0.0002225, 0.0002265, 0.0002233, 0.0002204, 0.0002176, 0.0002042, 0.0002123, 0.0002031, 0.0002092, 0.0002133, 0.0002004, 0.0002117, 0.000206, 0.000201, 0.0002137, 0.0001984, 0.0002078, 0.000209, 0.0001928, 0.0002076, 0.0002079, 0.0001956, 0.0002064, 0.0002029, 0.000204, 0.0002057, 0.000203, 0.0002044, 0.000204, 0.0001989, 0.0002009, 0.0001994, 0.0001867, 0.0001526, 0.0001839, 0.0001901, 0.0001931, 0.0001943, 0.0001885, 0.0001858, 0.0001893, 0.000185, 0.0001817, 0.0001835, 0.0001823, 0.0001771, 0.0001791, 0.0001718, 0.0001654, 0.0001742, 0.0001778, 0.0001678, 0.0001786, 0.0001779, 0.000172, 0.0001758, 0.000174, 0.0001741, 0.0001643, 0.0001732, 0.0001753, 0.00017, 0.0001726, 0.0001726, 0.0001557, 0.0001699, 0.0001684, 0.0001643, 0.0001642, 0.0001602, 0.0001516, 0.0001515, 0.0001471, 0.0001382, 0.0001356, 0.0001265, 0.0001267, 0.0001194, 0.0001241, 0.0001162, 0.000118, 0.0001002, 0.0001082, 9.207e-05, 8.047e-05, 6.674e-05, 7.341e-05, 4.557e-05, 2.862e-05, 1.863e-05, 1.462e-05, 6.925e-06, 2.784e-06, 3.578e-06, 9.238e-08, 1.085e-07, 3.275e-09, 1.642e-07, 8.878e-08, 1.142e-08, 1.173e-07, 2.152e-07, 1.306e-10, 1.87e-10, 5.074e-07, 3.37e-07, 1.171e-06, 7.117e-07, 2.091e-08, 1.249e-08, 2.404e-07, 1.435e-07, 1.554e-06, 2.097e-06, 1.424e-06, 5.152e-06, 4.322e-06, 1.013e-05, 1.638e-05, 1.627e-05, 2.137e-05, 2.844e-05, 3.515e-05, 3.901e-05, 3.667e-05, 3.812e-05, 3.987e-05, 4.034e-05, 4.138e-05, 3.7e-05, 4.484e-05, 3.826e-05, 3.918e-05, 4.074e-05, 3.789e-05, 3.922e-05, 3.759e-05, 3.786e-05, 3.757e-05, 3.607e-05, 3.481e-05, 3.465e-05, 3.402e-05, 3.401e-05, 3.294e-05, 3.24e-05, 3.214e-05, 3.108e-05, 2.959e-05, 3.047e-05, 2.929e-05, 2.944e-05, 2.795e-05, 2.788e-05, 2.786e-05, 2.765e-05, 2.749e-05, 2.695e-05, 2.569e-05, 2.533e-05, 2.472e-05, 2.259e-05, 2.352e-05, 2.311e-05, 2.309e-05, 2.15e-05, 2.219e-05, 2.185e-05, 1.909e-05, 1.995e-05, 2.099e-05, 2.009e-05, 1.998e-05, 1.933e-05, 1.899e-05, 1.842e-05, 1.792e-05, 1.705e-05, 1.716e-05, 1.579e-05, 1.534e-05, 1.557e-05, 1.446e-05, 1.409e-05, 1.469e-05, 1.357e-05, 1.346e-05, 1.298e-05, 1.224e-05, 1.227e-05, 1.356e-05, 1.193e-05, 1.052e-05, 1.198e-05, 1.165e-05, 1.169e-05, 9.619e-06, 1.019e-05, 8.486e-06, 9.356e-06, 9.831e-06, 1.001e-05, 6.182e-06, 8.622e-06, 8.701e-06, 6.665e-06, 7.383e-06, 7.795e-06, 8.423e-06, 6.872e-06, 7.022e-06, 5.779e-06, 5.424e-06, 6.48e-06, 8.271e-06, 3.29e-06, 7.932e-06, 4.334e-06, 3.094e-06, 5.113e-06, 6.21e-06, 4.799e-06, 3.695e-06, 3.705e-06, 2.381e-06, 1.704e-06, 1.278e-06, 1.091e-06, 2.397e-06, 7.717e-07, 9.021e-07, 3.004e-07, 3.53e-07, 9.943e-08, 6.773e-09, 3.406e-09, 5.109e-09, 8.903e-12, 2.953e-12, 1.221e-10, 4.786e-12, 4.284e-14, 2.063e-16, 5.916999999999999e-22, 3.499e-18, 6.834000000000001e-26, 1.669e-23, 1.728e-27, 1.181e-21, 1.005e-27, 1.466e-25, 4.0350000000000003e-28, 1.2099999999999999e-23, 1.895e-21, 2.538e-32, 5.357e-15, 6.774e-15, 2.147e-16, 2.615e-16, 1.41e-21, 6.479e-21, 6.080999999999999e-29, 1.304e-39, 3.4070000000000003e-28, 3.2660000000000006e-20, 8.928000000000001e-21, 3.148e-19, 3.5159999999999997e-22, 1.508e-18, 9.721e-17, 1.023e-21, 3.08e-18, 1.5660000000000002e-31, 1.18e-18, 1.925e-15, 2.791e-17, 3.646e-22, 4.472e-17, 1.091e-16, 6.405e-19, 1.856e-15, 1.017e-19, 8.606e-18, 2.149e-15, 9.186e-15, 1.41e-13, 1.466e-12, 1.534e-12, 3.228e-11, 7.18e-13, 3.973e-10, 1.4e-10, 8.706e-12, 4.744e-09, 2.155e-08, 2.664e-11, 2.002e-09, 6.054e-08, 5.864e-09, 1.612e-09, 2.493e-08, 8.309e-08, 1.211e-08, 1.43e-07, 9.996e-08, 1.357e-07, 6.714e-08, 4.462e-07, 1.547e-07, 6.13e-08, 4.102e-07, 2.452e-07, 4.048e-07, 1.886e-07, 7.368e-07, 7.016e-07, 2.969e-07, 2.458e-07, 5.922e-07, 2.702e-07, 5.523e-07, 6.922e-07, 6.754e-08, 1.696e-07, 2.119e-07, 6.873e-07, 8.472e-07, 4.485e-07, 6.664e-07, 3.34e-07, 5.85e-07, 5.648e-07, 1.231e-07, 6.096e-07, 5.188e-07, 2.581e-07, 2.37e-07, 4.17e-07, 1.62e-07, 6.565e-08, 5.056e-07, 3.1e-07, 2.266e-07, 4.775e-07, 3.138e-07, 2.174e-07, 2.736e-07, 1.11e-07, 3.71e-07, 1.183e-07, 1.285e-07, 2.326e-07, 6.79e-07, 2.626e-07, 4.013e-07, 7.208e-07, 2.8e-07, 2.672e-07, 4.664e-07, 4.015e-07, 5.655e-07, 7.078e-07, 7.036e-07, 4.977e-07, 5.892e-07, 4.319e-07, 2.871e-07, 2.094e-07, 5.92e-08, 4.791e-08, 2.557e-08, 7.092e-08, 1.215e-07, 3.1e-08, 3.957e-08, 4.228e-07, 2.08e-07, 7.127e-08, 1.423e-07, 5.108e-07, 7.536e-08, 1.863e-07, 8.99e-08, 3.778e-07, 1.739e-07, 5.498e-07, 4.183e-07, 1.131e-07, 1.14e-07, 2.497e-07, 1.869e-07, 2.615e-10, 5.142e-09, 1.537e-07, 2.279e-07, 3.808e-07, 2.157e-07, 1.699e-07, 3.794e-07, 1.923e-07, 2.563e-07, 3.166e-07, 1.644e-07, 3.753e-07, 1.919e-07, 3.136e-07, 3.373e-07, 3.538e-07, 4.489e-07, 1.577e-07, 2.946e-07, 2.347e-07, 4.504e-07, 3.234e-07, 2.649e-07, 4.146e-07, 2.533e-07, 3.914e-07, 3.524e-07, 2.77e-07, 4.202e-07, 2.977e-07, 4.009e-07, 3.507e-07, 3.498e-07, 3.861e-07, 3.309e-07, 3.841e-07, 3.767e-07, 3.68e-07, 3.769e-07, 3.758e-07, 3.854e-07, 3.673e-07, 3.539e-07, 2.979e-07, 2.851e-07, 2.976e-07, 3.34e-07, 3.023e-07, 3.363e-07, 3.24e-07, 2.821e-07, 2.769e-07, 3.085e-07, 2.844e-07, 2.997e-07, 3.027e-07, 3.148e-07, 3.006e-07, 2.922e-07, 2.948e-07, 3.342e-07, 2.961e-07, 2.957e-07, 3.032e-07, 3.22e-07, 2.894e-07, 2.854e-07, 3.075e-07, 3.047e-07, 2.796e-07, 2.408e-07, 1.807e-07, 2.51e-07, 2.641e-07, 2.661e-07, 2.756e-07, 2.855e-07, 2.8e-07, 2.509e-07, 2.508e-07, 2.737e-07, 2.731e-07, 2.468e-07, 2.324e-07, 2.344e-07, 2.564e-07, 2.4e-07, 2.363e-07, 2.357e-07, 2.249e-07, 2.358e-07, 2.321e-07, 2.395e-07, 2.261e-07, 2.059e-07, 2.224e-07, 2.371e-07, 2.285e-07, 2.123e-07, 2.016e-07, 2.29e-07, 2.259e-07, 2.274e-07, 1.959e-07, 2.123e-07, 2.045e-07, 2.044e-07, 1.98e-07, 1.847e-07, 1.774e-07, 1.591e-07, 1.452e-07, 1.373e-07, 1.399e-07, 1.428e-07, 1.56e-07, 1.735e-07, 1.663e-07, 1.454e-07, 1.412e-07, 1.41e-07, 1.388e-07, 1.418e-07, 1.476e-07, 1.496e-07, 1.527e-07, 1.55e-07, 1.552e-07, 1.565e-07, 1.573e-07, 1.552e-07, 1.499e-07, 1.465e-07, 1.466e-07, 1.441e-07, 1.401e-07, 1.334e-07]</t>
  </si>
  <si>
    <t>6.528999999999999e-22, 9.514e-21, 4.002e-20, 7.393e-19, 4.426e-18, 1.413e-17, 5.168e-17, 8.824e-17, 1.595e-15, 4.694e-15, 1.363e-14, 9.13e-14, 4e-13, 2.045e-12, 6.294e-12, 2.595e-11, 8.983e-11, 3.414e-10, 1.097e-09, 3.916e-09, 1.229e-08, 2.76e-08, 6.599e-08, 2.158e-07, 4.977e-07, 7.357e-07, 1.682e-06, 4.452e-06, 7.429e-06, 1.46e-05, 2.639e-05, 5.614e-05, 0.0001006, 0.0001307, 0.0001666, 0.0004089, 0.0005976, 0.0005671, 0.001181, 0.001777, 0.001846, 0.002527, 0.004176, 0.00613, 0.004994, 0.009164, 0.01519, 0.01823, 0.01657, 0.02272, 0.03068, 0.0327, 0.03078, 0.03662, 0.04924, 0.05969, 0.06209, 0.07012, 0.06633, 0.07122, 0.06944, 0.1108, 0.1356, 0.1295, 0.1227, 0.144, 0.1533, 0.1514, 0.1813, 0.1519, 0.1974, 0.1697, 0.1415, 0.1953, 0.2425, 0.2551, 0.1937, 0.2283, 0.264, 0.2242, 0.2725, 0.3236, 0.2749, 0.2622, 0.2937, 0.2548, 0.2455, 0.2921, 0.339, 0.3488, 0.3067, 0.3841, 0.4652, 0.4576, 0.4588, 0.4466, 0.407, 0.4157, 0.4866, 0.5485, 0.5561, 0.4526, 0.4637, 0.4652, 0.4932, 0.4837, 0.4845, 0.4444, 0.4561, 0.5181, 0.4825, 0.5629, 0.3893, 0.4581, 0.3781, 0.4713, 0.4543, 0.5237, 0.5181, 0.4982, 0.5859, 0.5273, 0.5141, 0.4718, 0.5636, 0.5271, 0.5797, 0.5458, 0.4032, 0.4072, 0.5385, 0.5494, 0.4667, 0.5283, 0.5671, 0.4584, 0.5223, 0.5219, 0.4839, 0.479, 0.5922, 0.6245, 0.5579, 0.5422, 0.5821, 0.454, 0.5716, 0.611, 0.6342, 0.6431, 0.6408, 0.5787, 0.6053, 0.5167, 0.427, 0.5226, 0.4141, 0.3538, 0.4948, 0.6306, 0.6684, 0.5341, 0.4867, 0.5601, 0.4841, 0.6697, 0.6012, 0.5536, 0.6768, 0.5784, 0.589, 0.7391, 0.7828, 0.7352, 0.7159, 0.7428, 0.6499, 0.6556, 0.7079, 0.7544, 0.804, 0.6239, 0.6665, 0.8337, 0.5533, 0.6633, 0.6745, 0.4388, 0.6375, 0.5278, 0.513, 0.7659, 0.6348, 0.6578, 0.6963, 0.8145, 0.8828, 0.8344, 0.6886, 0.629, 0.6539, 0.7918, 0.7933, 0.6287, 0.5582, 0.4757, 0.4403, 0.424, 0.4676, 0.6877, 0.6819, 0.6349, 0.5437, 0.714, 0.5932, 0.6663, 0.6151, 0.6079, 0.6561, 0.7946, 0.7973, 0.7337, 0.8635, 0.8807, 0.7417, 0.6639, 0.3693, 0.2684, 0.5461, 0.6943, 0.8471, 0.8605, 0.7459, 0.436, 0.3271, 0.6652, 0.9316, 0.9628, 1.042, 1.039, 1.079, 1.097, 1.157, 1.099, 1.081, 1.081, 1.063, 1.046, 1.086, 1.162, 1.015, 1.099, 1.18, 1.151, 1.165, 1.167, 1.187, 1.158, 1.136, 1.151, 1.145, 1.198, 1.138, 1.112, 1.176, 1.173, 1.142, 1.121, 1.091, 1.033, 0.9039, 0.896, 1.156, 1.162, 1.079, 1.127, 1.269, 1.251, 1.139, 1.179, 1.216, 1.259, 1.351, 1.317, 1.344, 1.315, 1.254, 1.355, 1.376, 1.381, 1.419, 1.471, 1.417, 1.332, 1.39, 1.399, 1.432, 1.455, 1.406, 1.399, 1.403, 1.435, 1.445, 1.435, 1.411, 1.392, 1.405, 1.379, 1.395, 1.403, 1.358, 1.356, 1.429, 1.411, 1.413, 1.426, 1.384, 1.389, 1.427, 1.417, 1.42, 1.445, 1.452, 1.433, 1.403, 1.337, 1.168, 1.223, 1.342, 1.347, 1.416, 1.391, 1.314, 1.357, 1.37, 1.382, 1.39, 1.412, 1.346, 1.363, 1.324, 1.3, 1.284, 1.338, 1.314, 1.352, 1.397, 1.33, 1.286, 1.321, 1.312, 1.346, 1.36, 1.287, 1.278, 1.265, 1.262, 1.121, 1.179, 1.236, 1.281, 1.294, 1.295, 1.272, 1.318, 1.335, 1.275, 1.202, 1.272, 1.342, 1.322, 1.342, 1.296, 1.258, 1.295, 1.323, 1.335, 1.282, 1.304, 1.294, 1.241, 1.252, 1.292, 1.275, 1.3, 1.295, 1.303, 1.3, 1.284, 1.287, 1.302, 1.286, 1.295, 1.272, 1.302, 1.305, 1.288, 1.249, 1.24, 1.217, 1.233, 1.249, 1.241, 1.275, 1.241, 1.231, 1.213, 1.237, 1.23, 1.209, 1.205, 1.194, 1.227, 1.24, 1.236, 1.214, 1.203, 1.215, 1.195, 1.198, 1.218, 1.222, 1.244, 1.246, 1.256, 1.225, 1.201, 1.23, 1.213, 1.098, 1.146, 1.2, 1.192, 1.2, 1.195, 1.172, 1.2, 1.19, 1.182, 1.18, 1.176, 1.163, 1.155, 1.172, 1.191, 1.184, 1.179, 1.189, 1.175, 1.177, 1.168, 1.173, 1.17, 1.155, 1.138, 1.162, 1.124, 1.121, 1.164, 1.152, 1.159, 1.161, 1.148, 1.132, 1.111, 1.109, 1.126, 1.142, 1.087, 1.122, 1.095, 1.113, 1.101, 1.13, 1.116, 1.133, 1.117, 1.134, 1.143, 1.13, 1.118, 1.117, 1.111, 1.126, 1.122, 1.125, 1.106, 1.105, 1.111, 1.089, 1.078, 1.122, 1.096, 1.108, 1.093, 1.063, 0.9358, 0.9611, 1.072, 1.077, 1.081, 1.087, 1.09, 1.068, 1.078, 1.077, 1.077, 1.075, 1.075, 1.091, 1.086, 1.085, 1.076, 1.092, 1.087, 1.077, 1.084, 1.073, 1.076, 1.058, 1.067, 1.06, 1.058, 1.056, 1.051, 1.06, 1.054, 0.7805, 0.8749, 0.877, 0.9073, 0.9418, 0.9698, 0.9798, 0.9852, 1.006, 1.01, 1.035, 1.021, 1.018, 1.007, 1.002, 1.002, 1.004, 1.023, 1.026, 1.019, 1.019, 1.021, 1.015, 1.019, 1.015, 1.009, 1.001, 1.005, 0.9816, 0.9857, 0.9375, 0.8912, 0.8282, 0.8664, 0.8973, 0.9638, 0.9324, 0.8784, 0.8789, 0.9045, 0.9032, 0.8764, 0.8777, 0.9205, 0.8952, 0.9235, 0.945, 0.9598, 0.9439, 0.9415, 0.9469, 0.9436, 0.9265, 0.9441, 0.9307, 0.9283, 0.9507, 0.9458, 0.9443, 0.9486, 0.9502, 0.9481, 0.9371, 0.9365, 0.927, 0.9308, 0.9353, 0.9375, 0.9323, 0.9317, 0.933, 0.9215, 0.9068, 0.2389, 0.1476, 0.5473, 0.3276, 0.4435, 0.5477, 0.6317, 0.7579, 0.8444, 0.8555, 0.8772, 0.881, 0.8818, 0.8877, 0.8832, 0.8763, 0.8869, 0.8752, 0.87, 0.8707, 0.8657, 0.8666, 0.8719, 0.8567, 0.8607, 0.8553, 0.8655, 0.8582, 0.8516, 0.8539, 0.8432, 0.8392, 0.8316, 0.8196, 0.8196, 0.8369, 0.8283, 0.8292, 0.8378, 0.836, 0.8259, 0.8262, 0.8234, 0.8191, 0.8185, 0.8112, 0.8267, 0.8185, 0.818, 0.8083, 0.8075, 0.8134, 0.8034, 0.7962, 0.7482, 0.7431, 0.7077, 0.7095, 0.6914, 0.7277, 0.703, 0.7664, 0.7556, 0.6156, 0.7518, 0.7585, 0.747, 0.7692, 0.7036, 0.7397, 0.7375, 0.737, 0.7262, 0.7387, 0.7292, 0.7663, 0.7544, 0.7672, 0.7513, 0.7542, 0.7684, 0.7614, 0.7574, 0.7514, 0.7444, 0.7648, 0.7607, 0.7447, 0.7425, 0.7215, 0.6908, 0.7341, 0.7278, 0.6983, 0.6048, 0.6618, 0.7245, 0.7389, 0.7342, 0.7339, 0.7345, 0.7308, 0.7419, 0.7594, 0.7214, 0.715, 0.6429, 0.6709, 0.73, 0.7148, 0.7352, 0.7252, 0.7226, 0.7211, 0.7125, 0.6982, 0.7056, 0.7126, 0.7208, 0.7096, 0.6943, 0.6852, 0.7004, 0.7017, 0.6987, 0.704, 0.6752, 0.6792, 0.6922, 0.6953, 0.6944, 0.691, 0.6764, 0.6644, 0.656, 0.6397, 0.6235, 0.5716, 0.5963, 0.5006, 0.5896, 0.5184, 0.5518, 0.5681, 0.6524, 0.6396, 0.6084, 0.5393, 0.547, 0.5671, 0.5438, 0.5568, 0.5673, 0.5535, 0.5437, 0.5755, 0.5138, 0.5901, 0.5266, 0.5937, 0.5902, 0.597, 0.564, 0.5764, 0.5757, 0.5666, 0.5694, 0.6096, 0.5297, 0.5063, 0.4432, 0.4123, 0.34, 0.3068, 0.2315, 0.2898, 0.2204, 0.2328, 0.2672, 0.3994, 0.45, 0.3816, 0.4109, 0.3072, 0.2983, 0.3884, 0.2493, 0.3996, 0.3098, 0.4808, 0.2213, 0.4677, 0.3204, 0.3704, 0.4066, 0.3696, 0.3525, 0.3265, 0.4219, 0.3812, 0.42, 0.4393, 0.4229, 0.4564, 0.4309, 0.45, 0.4592, 0.4626, 0.5234, 0.5458, 0.5205, 0.555, 0.5375, 0.5081, 0.4881, 0.4901, 0.4857, 0.5179, 0.5057, 0.5164, 0.4994, 0.5486, 0.5371, 0.5244, 0.5518, 0.5343, 0.5543, 0.5497, 0.5494, 0.5476, 0.5445, 0.5501, 0.5524, 0.5472, 0.5513, 0.5495, 0.5485, 0.5486, 0.5464, 0.5441, 0.5422, 0.5468, 0.5395, 0.5377, 0.5265, 0.5045, 0.5257, 0.5359, 0.5346, 0.5332, 0.5318, 0.5329, 0.5299, 0.5312, 0.5275, 0.5242, 0.522, 0.5236, 0.5207, 0.5125, 0.5184, 0.5171, 0.5141, 0.5198, 0.5162, 0.5183, 0.5168, 0.5155, 0.5147, 0.5088, 0.5111, 0.5095, 0.5076, 0.4999, 0.4998, 0.5013, 0.5041, 0.4957, 0.498, 0.4978, 0.4957, 0.4979, 0.4943, 0.4928, 0.4946, 0.4879, 0.4826, 0.487, 0.4898, 0.4881, 0.4859, 0.4853, 0.4834, 0.4797, 0.4808, 0.4813, 0.4798, 0.4784, 0.4667, 0.4674, 0.4667, 0.4663, 0.4691, 0.4647, 0.4698, 0.4674, 0.4573, 0.4639, 0.4543, 0.4404, 0.4568, 0.4611, 0.4584, 0.4513, 0.4603, 0.4457, 0.4609, 0.4577, 0.4506, 0.4529, 0.4532, 0.4406, 0.4412, 0.4411, 0.4433, 0.4527, 0.4301, 0.4297, 0.4431, 0.4369, 0.4347, 0.4445, 0.4409, 0.4017, 0.4075, 0.4123, 0.4038, 0.4304, 0.3995, 0.4122, 0.3982, 0.3985, 0.3881, 0.3903, 0.3901, 0.407, 0.3616, 0.3957, 0.3672, 0.368, 0.4012, 0.3161, 0.3647, 0.2812, 0.3038, 0.2551, 0.2398, 0.1383, 0.2433, 0.1582, 0.1932, 0.2302, 0.1297, 0.1753, 0.1488, 0.1848, 0.09832, 0.205, 0.158, 0.1593, 0.1289, 0.3078, 0.2582, 0.2022, 0.08869, 0.03433, 0.1824, 0.3081, 0.2331, 0.2828, 0.2612, 0.2222, 0.2395, 0.3105, 0.1513, 0.1931, 0.2082, 0.1117, 0.2703, 0.2388, 0.166, 0.232, 0.2598, 0.2364, 0.2013, 0.2951, 0.2774, 0.2983, 0.2924, 0.2992, 0.2795, 0.3166, 0.3177, 0.3654, 0.3413, 0.3309, 0.3304, 0.3436, 0.3435, 0.344, 0.3602, 0.3549, 0.3568, 0.3595, 0.302, 0.3472, 0.3655, 0.3599, 0.3054, 0.3661, 0.3477, 0.3545, 0.2832, 0.3443, 0.3341, 0.3319, 0.3619, 0.354, 0.2861, 0.3338, 0.3547, 0.3503, 0.3576, 0.3488, 0.3551, 0.3455, 0.3399, 0.3488, 0.33, 0.3056, 0.345, 0.3407, 0.3359, 0.3306, 0.3069, 0.3373, 0.3564, 0.3361, 0.3238, 0.3301, 0.3377, 0.3304, 0.3341, 0.3487, 0.3371, 0.3338, 0.3474, 0.3429, 0.345, 0.3426, 0.3448, 0.3456, 0.3401, 0.3385, 0.3389, 0.3433, 0.3431, 0.3279, 0.343, 0.3428, 0.3392, 0.3422, 0.3404, 0.3366, 0.3402, 0.3392, 0.3407, 0.3388, 0.3394, 0.3351, 0.336, 0.3363, 0.3338, 0.3309, 0.3338, 0.3348, 0.3328, 0.3318, 0.3324, 0.3326, 0.3308, 0.327, 0.3266, 0.3249, 0.323, 0.3267, 0.3193, 0.3179, 0.3226, 0.3136, 0.3152, 0.3013, 0.2941, 0.2952, 0.2772, 0.2928, 0.2844, 0.2881, 0.276, 0.193, 0.2873, 0.3005, 0.3007, 0.2979, 0.2988, 0.3015, 0.3042, 0.307, 0.309, 0.308, 0.3044, 0.2898, 0.2765, 0.2983, 0.3071, 0.3083, 0.3114, 0.3098, 0.3096, 0.3052, 0.3064, 0.3091, 0.3027, 0.3072, 0.3063, 0.3058, 0.3004, 0.2917, 0.3002, 0.3063, 0.2838, 0.2894, 0.2986, 0.28, 0.2614, 0.2962, 0.2969, 0.264, 0.2753, 0.2945, 0.2572, 0.271, 0.2653, 0.2666, 0.2467, 0.2523, 0.27, 0.2581, 0.27, 0.2457, 0.2288, 0.2541, 0.2611, 0.2236, 0.2409, 0.2661, 0.2475, 0.2403, 0.2155, 0.1862, 0.2262, 0.1724, 0.1662, 0.2153, 0.1784, 0.2208, 0.1904, 0.1821, 0.1909, 0.1879, 0.1766, 0.187, 0.2026, 0.1744, 0.1122, 0.145, 0.11, 0.1159, 0.0262, 0.06091, 0.04827, 0.0327, 0.02026, 0.004303, 0.007176, 0.0006746, 0.002513, 0.003489, 0.000727, 0.0004382, 0.0005868, 2.836e-05, 6.407e-07, 0.0008122, 0.0005576, 1.128e-06, 0.002144, 0.001021, 3.093e-07, 0.0002658, 0.0002461, 4.365e-05, 0.0006239, 0.003238, 0.006541, 0.009294, 0.006327, 0.003762, 0.01828, 0.001841, 0.003593, 0.0002317, 0.0006586, 3.126e-05, 0.0003585, 0.0003475, 0.000844, 0.008235, 0.0003616, 0.01363, 0.0108, 0.00991, 0.001256, 0.00372, 0.005193, 0.000175, 2.682e-05, 0.002174, 0.01991, 0.01406, 2.612e-05, 3.39e-05, 0.0163, 0.02263, 0.008049, 0.0001518, 0.02309, 0.002743, 0.01883, 0.01061, 0.008188, 0.01977, 0.02063, 0.07156, 0.006342, 0.004241, 0.08109, 0.04802, 0.04786, 0.009809, 0.0314, 0.03702, 0.09451, 0.02792, 0.04417, 0.06625, 0.06267, 0.08203, 0.02588, 0.07325, 0.09701, 0.0996, 0.02191, 0.07611, 0.04622, 0.06496, 0.0882, 0.07198, 0.04172, 0.1035, 0.08262, 0.07742, 0.07714, 0.07654, 0.1035, 0.09364, 0.04668, 0.07827, 0.1425, 0.1394, 0.05961, 0.03138, 0.09832, 0.117, 0.1564, 0.09245, 0.1301, 0.1451, 0.1469, 0.1755, 0.1093, 0.1213, 0.1558, 0.07263, 0.165, 0.1051, 0.1014, 0.07247, 0.1114, 0.1282, 0.08484, 0.04207, 0.08221, 0.1025, 0.1198, 0.1822, 0.09756, 0.1026, 0.08708, 0.1394, 0.08946, 0.1355, 0.0828, 0.1628, 0.1464, 0.1429, 0.1418, 0.0912, 0.1181, 0.1851, 0.1675, 0.1753, 0.1697, 0.1781, 0.1861, 0.1712, 0.1639, 0.1896, 0.1784, 0.1946, 0.2047, 0.2104, 0.1894, 0.174, 0.1517, 0.1676, 0.2049, 0.203, 0.1965, 0.173, 0.2107, 0.2081, 0.2037, 0.1977, 0.1917, 0.2067, 0.2014, 0.2011, 0.2003, 0.1989, 0.2049, 0.208, 0.2041, 0.2103, 0.2072, 0.204, 0.2062, 0.2047, 0.21, 0.2023, 0.2004, 0.2055, 0.208, 0.2066, 0.2043, 0.2057, 0.2075, 0.2049, 0.204, 0.2019, 0.2008, 0.2029, 0.2028, 0.2046, 0.2043, 0.2056, 0.2036, 0.1997, 0.1996, 0.2007, 0.1996, 0.2014, 0.2013, 0.1983, 0.197, 0.1971, 0.1972, 0.1994, 0.1983, 0.1971, 0.1986, 0.1999, 0.198, 0.1961, 0.1971, 0.1969, 0.1946, 0.1947, 0.1929, 0.1935, 0.1953, 0.1968, 0.1954, 0.1942, 0.1875, 0.1853, 0.183, 0.1782, 0.1873, 0.1897, 0.1907, 0.1879, 0.184, 0.1855, 0.1875, 0.1895, 0.1879, 0.1849, 0.1785, 0.1728, 0.1772, 0.1813, 0.1875, 0.1896, 0.1899, 0.1869, 0.1817, 0.187, 0.1885, 0.1863, 0.1848, 0.1826, 0.1836, 0.1846, 0.1833, 0.1831, 0.181, 0.1826, 0.1831, 0.1779, 0.1742, 0.1774, 0.179, 0.1799, 0.1796, 0.1754, 0.1728, 0.1766, 0.1791, 0.1765, 0.172, 0.1741, 0.1768, 0.1794, 0.1775, 0.177, 0.1773, 0.1785, 0.1782, 0.1765, 0.1755, 0.1749, 0.1747, 0.1701, 0.1728, 0.1717, 0.1693, 0.1672, 0.159, 0.1639, 0.1594, 0.1626, 0.1657, 0.1592, 0.1652, 0.1628, 0.1608, 0.168, 0.1595, 0.1648, 0.1659, 0.157, 0.1658, 0.1663, 0.1596, 0.166, 0.1646, 0.1654, 0.1665, 0.1651, 0.1666, 0.1667, 0.1637, 0.1649, 0.1643, 0.1568, 0.1364, 0.1553, 0.1588, 0.1615, 0.1627, 0.1587, 0.1564, 0.1596, 0.1574, 0.1548, 0.1562, 0.1562, 0.153, 0.1536, 0.1478, 0.1438, 0.1506, 0.154, 0.1488, 0.1556, 0.1554, 0.152, 0.1546, 0.1533, 0.1542, 0.1485, 0.1545, 0.156, 0.1528, 0.1546, 0.1547, 0.1441, 0.1535, 0.1524, 0.1497, 0.1498, 0.148, 0.1426, 0.1439, 0.1413, 0.1359, 0.1346, 0.1272, 0.1289, 0.1243, 0.1292, 0.1237, 0.126, 0.1116, 0.1195, 0.1063, 0.09642, 0.08423, 0.09161, 0.06453, 0.04403, 0.03239, 0.02701, 0.01532, 0.007377, 0.009388, 0.000529, 0.000517, 3.008e-05, 0.0009444, 0.0005511, 9.561e-05, 0.0006348, 0.00116, 2.503e-06, 3.403e-06, 0.002307, 0.001669, 0.004599, 0.00314, 0.0001697, 0.0001035, 0.00139, 0.0008149, 0.005925, 0.007254, 0.00549, 0.01537, 0.01259, 0.02491, 0.03737, 0.03753, 0.04577, 0.05706, 0.0674, 0.07322, 0.07017, 0.07246, 0.07529, 0.07623, 0.07832, 0.07245, 0.08451, 0.07589, 0.07761, 0.08045, 0.07685, 0.07928, 0.07756, 0.0787, 0.07863, 0.0768, 0.07512, 0.07531, 0.07485, 0.07534, 0.07381, 0.07327, 0.07314, 0.07159, 0.06961, 0.07145, 0.06963, 0.07017, 0.06773, 0.06785, 0.06815, 0.06798, 0.06808, 0.06739, 0.06545, 0.06504, 0.06405, 0.05937, 0.06203, 0.06182, 0.06203, 0.05913, 0.06082, 0.0605, 0.05521, 0.05699, 0.05946, 0.05798, 0.05809, 0.05694, 0.0566, 0.05567, 0.05481, 0.05329, 0.05397, 0.05116, 0.05054, 0.0514, 0.04908, 0.04842, 0.04994, 0.04747, 0.04744, 0.04623, 0.04462, 0.04497, 0.04847, 0.04437, 0.04057, 0.04453, 0.04405, 0.0443, 0.03857, 0.04052, 0.03528, 0.03814, 0.03982, 0.04043, 0.02854, 0.03655, 0.03677, 0.03002, 0.03279, 0.03444, 0.03673, 0.03139, 0.03217, 0.02762, 0.02634, 0.03084, 0.03773, 0.01802, 0.03699, 0.02313, 0.01776, 0.02672, 0.03158, 0.02589, 0.02122, 0.0216, 0.01522, 0.01179, 0.009546, 0.008341, 0.01617, 0.006211, 0.007219, 0.002919, 0.003791, 0.001194, 0.0001651, 9.759e-05, 0.000135, 6.161e-07, 2.033e-07, 6.918e-06, 3.454e-07, 7.333e-09, 1.082e-10, 3.508e-15, 5.582e-12, 2.65e-18, 2.851e-16, 1.9550000000000002e-20, 9.766e-15, 2.474e-20, 5.148e-18, 3.4320000000000005e-20, 7.585e-17, 1.793e-14, 1.989e-23, 1.626e-09, 2.327e-09, 1.433e-10, 2.067e-10, 1.046e-14, 1.956e-14, 3.1710000000000002e-21, 1.6989999999999998e-29, 1.683e-20, 7.402e-14, 2.588e-14, 1.055e-12, 1.428e-15, 2.873e-12, 1.146e-10, 2.348e-15, 7.659e-12, 6.966e-23, 1.156e-12, 1.598e-09, 3.221e-11, 1.041e-15, 3.269e-11, 8.121e-11, 9.51e-13, 9.494e-10, 1.923e-13, 9.736e-12, 1.484e-09, 2.612e-09, 1.7e-08, 2.326e-07, 3.16e-07, 2.728e-06, 7.299e-08, 2.019e-05, 7.83e-06, 7.82e-07, 0.0001925, 0.0006153, 2.354e-06, 7.94e-05, 0.001345, 0.0001931, 5.348e-05, 0.0006676, 0.001839, 0.0003846, 0.002769, 0.001969, 0.00273, 0.001389, 0.007123, 0.002712, 0.0013, 0.006866, 0.004357, 0.006466, 0.003354, 0.01097, 0.01054, 0.005142, 0.004337, 0.00928, 0.004471, 0.008792, 0.01066, 0.001357, 0.00319, 0.004006, 0.01081, 0.01281, 0.007497, 0.01056, 0.005925, 0.009476, 0.009411, 0.002552, 0.009877, 0.008667, 0.004645, 0.004519, 0.007452, 0.003266, 0.001555, 0.008748, 0.005903, 0.004615, 0.008383, 0.005744, 0.004502, 0.005504, 0.002578, 0.006927, 0.002599, 0.002858, 0.004655, 0.01195, 0.005159, 0.007334, 0.01261, 0.005596, 0.005313, 0.008884, 0.007729, 0.01054, 0.01262, 0.01249, 0.009537, 0.01076, 0.008767, 0.005859, 0.00493, 0.001574, 0.001372, 0.0008528, 0.00202, 0.003133, 0.0009168, 0.001211, 0.008714, 0.005067, 0.001869, 0.00356, 0.01031, 0.002149, 0.004358, 0.002372, 0.007545, 0.004123, 0.01082, 0.008761, 0.002819, 0.002765, 0.005681, 0.004721, 3.145e-05, 0.0002653, 0.004188, 0.005296, 0.008603, 0.00517, 0.004437, 0.008534, 0.005044, 0.006251, 0.007458, 0.004606, 0.008741, 0.005301, 0.007689, 0.008322, 0.008593, 0.01038, 0.00463, 0.007452, 0.006408, 0.01061, 0.008293, 0.007138, 0.009994, 0.006924, 0.009649, 0.008948, 0.0074, 0.01026, 0.007926, 0.009927, 0.009005, 0.00902, 0.009735, 0.008679, 0.00974, 0.009629, 0.009491, 0.009685, 0.009614, 0.009776, 0.00941, 0.009154, 0.008042, 0.007788, 0.008061, 0.008789, 0.008152, 0.008851, 0.008622, 0.007693, 0.007603, 0.008266, 0.007845, 0.008147, 0.008224, 0.008492, 0.008231, 0.008072, 0.00812, 0.009003, 0.008239, 0.008242, 0.008431, 0.008853, 0.008195, 0.008111, 0.008586, 0.008565, 0.008061, 0.007181, 0.005771, 0.007446, 0.007769, 0.007847, 0.008041, 0.008253, 0.008171, 0.007533, 0.007542, 0.008087, 0.0081, 0.007507, 0.007154, 0.007197, 0.007733, 0.007372, 0.007303, 0.007335, 0.00709, 0.007353, 0.007274, 0.00748, 0.007185, 0.006688, 0.007112, 0.007493, 0.007297, 0.006912, 0.006654, 0.007355, 0.007294, 0.007344, 0.006574, 0.007001, 0.006829, 0.006839, 0.006691, 0.006362, 0.006191, 0.005726, 0.005364, 0.005161, 0.005237, 0.005332, 0.005706, 0.006181, 0.006006, 0.005453, 0.005348, 0.005351, 0.005304, 0.005401, 0.005572, 0.005642, 0.005737, 0.005804, 0.005821, 0.005866, 0.005907, 0.005861, 0.005724, 0.005639, 0.005648, 0.005581, 0.005474, 0.005259]</t>
  </si>
  <si>
    <t>1.006e-25, 4.334e-24, 2.5959999999999998e-23, 1.076e-21, 1.013e-20, 4.354e-20, 2.176e-19, 4.368e-19, 1.49e-17, 5.81e-17, 1.558e-16, 1.404e-15, 7.015e-15, 4.592e-14, 1.701e-13, 8.852e-13, 4.674e-12, 2.016e-11, 7.359e-11, 3.004e-10, 1.052e-09, 2.589e-09, 6.857e-09, 2.517e-08, 6.973e-08, 1.102e-07, 2.724e-07, 7.919e-07, 1.409e-06, 2.595e-06, 4.838e-06, 1.256e-05, 2.37e-05, 3.228e-05, 4.27e-05, 0.0001098, 0.0001663, 0.000162, 0.0003456, 0.0005353, 0.0005653, 0.0007853, 0.001316, 0.00195, 0.001611, 0.003091, 0.005401, 0.006673, 0.006157, 0.008658, 0.01203, 0.01306, 0.01244, 0.015, 0.02057, 0.02535, 0.02659, 0.03036, 0.0271, 0.03035, 0.03023, 0.0489, 0.06092, 0.05882, 0.0572, 0.06835, 0.07361, 0.07284, 0.08882, 0.07582, 0.09943, 0.08554, 0.07242, 0.1011, 0.1264, 0.1336, 0.1024, 0.122, 0.1421, 0.1211, 0.1479, 0.1774, 0.1518, 0.1456, 0.1638, 0.1429, 0.1386, 0.1621, 0.1891, 0.1958, 0.1771, 0.223, 0.2652, 0.2618, 0.2641, 0.2587, 0.2374, 0.2433, 0.2855, 0.3232, 0.3296, 0.2703, 0.2784, 0.2803, 0.298, 0.2933, 0.2955, 0.2729, 0.2815, 0.3206, 0.2995, 0.341, 0.2369, 0.2887, 0.2397, 0.3002, 0.2901, 0.3283, 0.3282, 0.3157, 0.3808, 0.3442, 0.3311, 0.3079, 0.3702, 0.3483, 0.3829, 0.3607, 0.2711, 0.2691, 0.3615, 0.3717, 0.3177, 0.3615, 0.3883, 0.3146, 0.3615, 0.3634, 0.3385, 0.3362, 0.4173, 0.4417, 0.3954, 0.3837, 0.4149, 0.3255, 0.4118, 0.4421, 0.4607, 0.4688, 0.4686, 0.4248, 0.446, 0.3821, 0.3167, 0.389, 0.3093, 0.2652, 0.372, 0.4753, 0.5055, 0.4054, 0.3707, 0.428, 0.3711, 0.515, 0.4638, 0.4284, 0.5253, 0.4503, 0.4599, 0.5788, 0.6148, 0.5792, 0.5656, 0.5886, 0.5164, 0.5224, 0.5657, 0.6045, 0.6461, 0.5027, 0.5385, 0.6755, 0.4495, 0.5403, 0.5509, 0.3593, 0.5234, 0.4345, 0.4234, 0.6337, 0.5266, 0.5471, 0.5805, 0.6807, 0.7397, 0.7009, 0.58, 0.5311, 0.5536, 0.6721, 0.675, 0.5363, 0.4773, 0.4078, 0.3784, 0.3652, 0.4037, 0.5951, 0.5914, 0.5519, 0.4737, 0.6235, 0.5192, 0.5845, 0.5408, 0.5356, 0.5794, 0.7032, 0.7072, 0.6521, 0.7692, 0.7861, 0.6635, 0.5951, 0.3318, 0.2416, 0.4926, 0.6274, 0.767, 0.7807, 0.6781, 0.3971, 0.2986, 0.6083, 0.8535, 0.8838, 0.9585, 0.957, 0.9956, 1.026, 1.086, 1.035, 1.022, 1.025, 1.011, 0.9982, 1.04, 1.117, 0.9784, 1.063, 1.144, 1.119, 1.136, 1.142, 1.165, 1.14, 1.122, 1.139, 1.137, 1.193, 1.137, 1.113, 1.18, 1.181, 1.153, 1.134, 1.107, 1.051, 0.9215, 0.9157, 1.185, 1.194, 1.111, 1.163, 1.313, 1.297, 1.183, 1.227, 1.268, 1.317, 1.415, 1.383, 1.414, 1.387, 1.325, 1.434, 1.46, 1.468, 1.511, 1.57, 1.515, 1.427, 1.492, 1.504, 1.542, 1.571, 1.52, 1.515, 1.522, 1.559, 1.573, 1.565, 1.54, 1.522, 1.539, 1.514, 1.534, 1.545, 1.498, 1.498, 1.58, 1.562, 1.567, 1.583, 1.539, 1.546, 1.591, 1.583, 1.588, 1.619, 1.629, 1.611, 1.579, 1.506, 1.318, 1.382, 1.519, 1.526, 1.606, 1.58, 1.494, 1.544, 1.562, 1.576, 1.588, 1.615, 1.541, 1.563, 1.519, 1.494, 1.476, 1.541, 1.513, 1.559, 1.613, 1.537, 1.488, 1.53, 1.522, 1.562, 1.58, 1.497, 1.487, 1.474, 1.472, 1.309, 1.377, 1.446, 1.5, 1.516, 1.519, 1.493, 1.548, 1.569, 1.5, 1.415, 1.498, 1.581, 1.56, 1.585, 1.531, 1.487, 1.532, 1.567, 1.582, 1.52, 1.548, 1.536, 1.475, 1.489, 1.537, 1.519, 1.549, 1.544, 1.554, 1.552, 1.534, 1.539, 1.558, 1.54, 1.551, 1.524, 1.562, 1.566, 1.547, 1.5, 1.49, 1.464, 1.484, 1.504, 1.495, 1.537, 1.497, 1.485, 1.465, 1.494, 1.485, 1.46, 1.457, 1.444, 1.485, 1.501, 1.497, 1.47, 1.457, 1.473, 1.449, 1.454, 1.48, 1.487, 1.514, 1.517, 1.531, 1.494, 1.465, 1.502, 1.48, 1.339, 1.399, 1.466, 1.457, 1.467, 1.462, 1.434, 1.47, 1.458, 1.449, 1.447, 1.444, 1.428, 1.418, 1.441, 1.465, 1.457, 1.451, 1.465, 1.448, 1.451, 1.44, 1.448, 1.444, 1.426, 1.407, 1.437, 1.39, 1.387, 1.441, 1.426, 1.436, 1.439, 1.423, 1.403, 1.379, 1.376, 1.397, 1.417, 1.343, 1.392, 1.358, 1.382, 1.369, 1.407, 1.39, 1.412, 1.392, 1.415, 1.427, 1.411, 1.396, 1.396, 1.389, 1.409, 1.404, 1.409, 1.384, 1.384, 1.391, 1.364, 1.352, 1.407, 1.374, 1.39, 1.373, 1.334, 1.176, 1.208, 1.348, 1.355, 1.36, 1.368, 1.372, 1.345, 1.358, 1.358, 1.358, 1.356, 1.356, 1.377, 1.371, 1.371, 1.359, 1.379, 1.374, 1.362, 1.371, 1.358, 1.362, 1.34, 1.351, 1.342, 1.341, 1.339, 1.333, 1.344, 1.337, 0.9581, 1.089, 1.092, 1.135, 1.184, 1.224, 1.238, 1.246, 1.275, 1.28, 1.316, 1.297, 1.293, 1.278, 1.273, 1.273, 1.276, 1.302, 1.306, 1.298, 1.298, 1.301, 1.294, 1.298, 1.294, 1.286, 1.277, 1.282, 1.252, 1.257, 1.189, 1.129, 1.048, 1.096, 1.14, 1.23, 1.187, 1.115, 1.115, 1.149, 1.149, 1.112, 1.116, 1.172, 1.139, 1.178, 1.208, 1.228, 1.207, 1.205, 1.212, 1.209, 1.187, 1.211, 1.194, 1.191, 1.22, 1.214, 1.213, 1.218, 1.221, 1.218, 1.204, 1.204, 1.192, 1.197, 1.203, 1.206, 1.199, 1.198, 1.2, 1.186, 1.165, 0.2646, 0.1548, 0.6673, 0.3763, 0.5275, 0.6679, 0.7863, 0.959, 1.081, 1.098, 1.129, 1.135, 1.137, 1.145, 1.139, 1.131, 1.145, 1.13, 1.123, 1.124, 1.118, 1.119, 1.126, 1.107, 1.112, 1.105, 1.118, 1.109, 1.1, 1.103, 1.088, 1.084, 1.074, 1.059, 1.06, 1.082, 1.07, 1.071, 1.084, 1.081, 1.068, 1.068, 1.065, 1.059, 1.059, 1.05, 1.071, 1.06, 1.06, 1.047, 1.046, 1.053, 1.039, 1.028, 0.9618, 0.9553, 0.9097, 0.9123, 0.8884, 0.9385, 0.9052, 0.9922, 0.9775, 0.7844, 0.9716, 0.9819, 0.965, 0.9962, 0.9065, 0.9568, 0.9538, 0.9535, 0.9389, 0.9573, 0.9435, 0.9949, 0.9775, 0.9963, 0.9751, 0.9797, 0.9985, 0.9891, 0.9845, 0.9772, 0.9679, 0.9949, 0.9896, 0.9691, 0.9661, 0.9389, 0.899, 0.9552, 0.9472, 0.909, 0.7873, 0.8618, 0.9434, 0.9624, 0.9563, 0.9561, 0.9569, 0.9522, 0.9667, 0.9897, 0.9403, 0.932, 0.838, 0.8746, 0.9518, 0.9321, 0.9587, 0.9458, 0.9424, 0.9406, 0.9294, 0.9109, 0.9206, 0.9297, 0.9405, 0.926, 0.9061, 0.8942, 0.914, 0.9159, 0.912, 0.9189, 0.8811, 0.8867, 0.9034, 0.9079, 0.9064, 0.9023, 0.8828, 0.8662, 0.854, 0.8311, 0.8091, 0.7385, 0.772, 0.641, 0.7647, 0.6675, 0.7139, 0.7342, 0.8501, 0.8325, 0.7909, 0.6958, 0.7069, 0.7352, 0.7, 0.7187, 0.7347, 0.7124, 0.7016, 0.7437, 0.6619, 0.7653, 0.679, 0.7703, 0.7681, 0.7775, 0.7312, 0.7507, 0.7472, 0.7348, 0.7392, 0.7942, 0.6811, 0.6489, 0.5625, 0.5237, 0.4275, 0.3822, 0.2818, 0.3633, 0.2717, 0.2858, 0.3301, 0.5076, 0.5753, 0.4832, 0.5237, 0.3868, 0.3773, 0.492, 0.3094, 0.5057, 0.3889, 0.6153, 0.2712, 0.5987, 0.4021, 0.4679, 0.5187, 0.4694, 0.4447, 0.4098, 0.5415, 0.484, 0.5351, 0.5626, 0.5405, 0.5868, 0.5522, 0.5791, 0.5921, 0.5965, 0.6821, 0.7117, 0.6773, 0.7256, 0.7017, 0.6602, 0.6322, 0.6367, 0.6297, 0.6753, 0.6579, 0.6732, 0.65, 0.7177, 0.7015, 0.6839, 0.7232, 0.698, 0.7274, 0.7208, 0.7203, 0.7191, 0.7142, 0.7224, 0.7254, 0.718, 0.7242, 0.722, 0.7205, 0.7207, 0.7178, 0.7149, 0.7123, 0.7186, 0.7082, 0.7066, 0.6917, 0.663, 0.6908, 0.7043, 0.7025, 0.7005, 0.6986, 0.7006, 0.6964, 0.6984, 0.6935, 0.6892, 0.6863, 0.6884, 0.6847, 0.6736, 0.6816, 0.6801, 0.6761, 0.6836, 0.6785, 0.6817, 0.6797, 0.678, 0.6769, 0.6692, 0.6723, 0.6702, 0.6677, 0.6577, 0.6575, 0.6594, 0.6632, 0.6522, 0.6551, 0.6549, 0.6522, 0.6549, 0.6503, 0.6483, 0.6506, 0.6418, 0.6348, 0.6406, 0.6442, 0.6419, 0.6391, 0.6383, 0.6357, 0.6308, 0.6322, 0.6327, 0.6307, 0.6288, 0.6135, 0.6143, 0.6134, 0.6128, 0.6164, 0.6105, 0.6173, 0.6141, 0.6009, 0.6095, 0.5968, 0.5787, 0.6003, 0.6062, 0.6026, 0.5933, 0.6055, 0.5856, 0.6064, 0.6017, 0.5924, 0.5961, 0.596, 0.5792, 0.5806, 0.5806, 0.5823, 0.5956, 0.5643, 0.5651, 0.5833, 0.5744, 0.5706, 0.585, 0.5804, 0.5257, 0.5364, 0.5406, 0.5285, 0.5669, 0.5227, 0.5399, 0.5197, 0.5208, 0.5064, 0.5087, 0.5085, 0.5331, 0.4679, 0.5169, 0.4763, 0.4787, 0.525, 0.4066, 0.4749, 0.3582, 0.3886, 0.3255, 0.302, 0.168, 0.3085, 0.1957, 0.2406, 0.2897, 0.1594, 0.2179, 0.1848, 0.2306, 0.1191, 0.2563, 0.1937, 0.1965, 0.1559, 0.3937, 0.3277, 0.2525, 0.1054, 0.04013, 0.2266, 0.3942, 0.2952, 0.3642, 0.3334, 0.2811, 0.3048, 0.3989, 0.1879, 0.2414, 0.2604, 0.1351, 0.3467, 0.3034, 0.2052, 0.2937, 0.3316, 0.3033, 0.251, 0.3803, 0.3562, 0.384, 0.3769, 0.3874, 0.3598, 0.412, 0.4129, 0.4793, 0.4463, 0.4302, 0.4314, 0.4494, 0.4483, 0.4499, 0.4724, 0.4649, 0.4685, 0.4715, 0.3904, 0.4556, 0.4815, 0.473, 0.3968, 0.4823, 0.4562, 0.4654, 0.3665, 0.4525, 0.4377, 0.434, 0.4764, 0.4649, 0.3714, 0.4382, 0.4668, 0.4597, 0.4708, 0.4586, 0.4673, 0.4538, 0.4457, 0.4597, 0.4339, 0.3989, 0.4535, 0.447, 0.4408, 0.4345, 0.4014, 0.4437, 0.4703, 0.4412, 0.4256, 0.4344, 0.4449, 0.4341, 0.4385, 0.4597, 0.443, 0.4382, 0.4581, 0.4517, 0.4549, 0.4515, 0.4547, 0.456, 0.4483, 0.4461, 0.4464, 0.453, 0.453, 0.4318, 0.4531, 0.4527, 0.4477, 0.4522, 0.4498, 0.4442, 0.4497, 0.4483, 0.4504, 0.4477, 0.4487, 0.443, 0.4441, 0.4445, 0.4413, 0.4374, 0.4412, 0.4425, 0.4399, 0.4386, 0.4393, 0.4395, 0.4371, 0.4319, 0.4316, 0.4289, 0.4261, 0.4317, 0.421, 0.4189, 0.426, 0.4126, 0.4149, 0.3948, 0.3842, 0.3857, 0.3599, 0.3826, 0.3703, 0.3761, 0.3588, 0.24, 0.3747, 0.3941, 0.3945, 0.3906, 0.3921, 0.3959, 0.3999, 0.4042, 0.4073, 0.4062, 0.4015, 0.3826, 0.3653, 0.3941, 0.4059, 0.4074, 0.4119, 0.4094, 0.4092, 0.4028, 0.4051, 0.4088, 0.3992, 0.406, 0.4049, 0.4038, 0.396, 0.3838, 0.3962, 0.405, 0.3725, 0.3809, 0.3941, 0.3682, 0.3408, 0.3908, 0.3917, 0.3455, 0.3615, 0.3885, 0.3362, 0.356, 0.3479, 0.3498, 0.3217, 0.3299, 0.3545, 0.3382, 0.3549, 0.3201, 0.2974, 0.3325, 0.3417, 0.2887, 0.3138, 0.3492, 0.3233, 0.3133, 0.279, 0.2384, 0.2926, 0.218, 0.2111, 0.2763, 0.2278, 0.2856, 0.2444, 0.232, 0.2445, 0.2404, 0.2262, 0.2388, 0.2602, 0.219, 0.1385, 0.1819, 0.1341, 0.1415, 0.02869, 0.06972, 0.05646, 0.03537, 0.02096, 0.003908, 0.00687, 0.0005324, 0.002232, 0.00314, 0.0005778, 0.0003157, 0.0004496, 1.638e-05, 3.013e-07, 0.0006456, 0.0004146, 4.901e-07, 0.001781, 0.0008081, 1.073e-07, 0.0001915, 0.000171, 2.73e-05, 0.000485, 0.002827, 0.006086, 0.009012, 0.006054, 0.003504, 0.01844, 0.001675, 0.003258, 0.0001889, 0.0005086, 2.117e-05, 0.0002579, 0.0002736, 0.0006433, 0.007702, 0.0002988, 0.01332, 0.01067, 0.009477, 0.001102, 0.003455, 0.004613, 0.0001317, 1.586e-05, 0.001952, 0.02033, 0.01408, 1.477e-05, 2.056e-05, 0.01712, 0.02383, 0.008256, 0.0001101, 0.02413, 0.002681, 0.01963, 0.01077, 0.008075, 0.02077, 0.022, 0.08413, 0.006229, 0.00405, 0.09686, 0.05411, 0.05526, 0.01088, 0.03587, 0.04157, 0.1148, 0.03192, 0.05183, 0.07825, 0.07478, 0.1008, 0.02835, 0.08876, 0.1199, 0.1239, 0.0238, 0.09273, 0.05515, 0.07649, 0.1068, 0.08605, 0.04862, 0.1271, 0.1006, 0.09285, 0.09388, 0.09479, 0.1277, 0.1147, 0.05684, 0.09421, 0.1809, 0.1749, 0.07127, 0.03648, 0.1216, 0.1464, 0.1995, 0.1154, 0.1624, 0.1837, 0.1883, 0.2252, 0.1373, 0.1524, 0.198, 0.08855, 0.2116, 0.1336, 0.1258, 0.08742, 0.1389, 0.1606, 0.1046, 0.04979, 0.1013, 0.1277, 0.1516, 0.2358, 0.1215, 0.1276, 0.1083, 0.1772, 0.111, 0.1722, 0.1026, 0.2087, 0.1875, 0.1816, 0.1805, 0.1124, 0.1495, 0.2406, 0.2169, 0.2286, 0.2186, 0.2303, 0.242, 0.2217, 0.2119, 0.2486, 0.2327, 0.255, 0.2694, 0.2773, 0.2491, 0.2272, 0.1958, 0.2179, 0.2704, 0.2673, 0.2589, 0.2247, 0.2783, 0.2745, 0.2687, 0.26, 0.2513, 0.273, 0.2656, 0.2649, 0.2638, 0.2618, 0.2705, 0.2756, 0.2698, 0.2787, 0.2744, 0.2695, 0.2726, 0.2705, 0.2783, 0.2678, 0.2651, 0.2719, 0.2757, 0.274, 0.2709, 0.2726, 0.2751, 0.2715, 0.2704, 0.2677, 0.2663, 0.269, 0.2688, 0.2713, 0.2708, 0.2726, 0.2699, 0.2649, 0.2647, 0.2662, 0.2648, 0.2671, 0.2668, 0.263, 0.2613, 0.2615, 0.2616, 0.2644, 0.263, 0.2615, 0.2634, 0.2651, 0.2626, 0.2601, 0.2614, 0.2611, 0.2581, 0.2582, 0.2559, 0.2567, 0.2591, 0.261, 0.2592, 0.2576, 0.2485, 0.2456, 0.2424, 0.2361, 0.248, 0.2511, 0.2525, 0.2488, 0.2436, 0.2456, 0.2485, 0.2512, 0.2491, 0.2451, 0.2367, 0.2293, 0.235, 0.2405, 0.2487, 0.2515, 0.2519, 0.2479, 0.2409, 0.2479, 0.25, 0.2471, 0.2451, 0.2422, 0.2435, 0.2449, 0.2431, 0.2429, 0.2402, 0.2423, 0.2429, 0.2359, 0.2311, 0.2353, 0.2375, 0.2386, 0.2383, 0.2327, 0.2292, 0.2342, 0.2376, 0.2341, 0.2282, 0.2309, 0.2346, 0.238, 0.2354, 0.2348, 0.2351, 0.2368, 0.2363, 0.2341, 0.2328, 0.2319, 0.2317, 0.2253, 0.2291, 0.2273, 0.2243, 0.2218, 0.2103, 0.2174, 0.2105, 0.2156, 0.2198, 0.21, 0.2192, 0.2154, 0.2122, 0.2229, 0.2105, 0.2184, 0.2199, 0.2069, 0.2197, 0.2205, 0.2106, 0.2201, 0.2179, 0.2191, 0.2208, 0.2189, 0.221, 0.2211, 0.2168, 0.2187, 0.2178, 0.207, 0.1771, 0.205, 0.2104, 0.2141, 0.2158, 0.2103, 0.2074, 0.2118, 0.2085, 0.2051, 0.2072, 0.2069, 0.2024, 0.2038, 0.1961, 0.1903, 0.1997, 0.2043, 0.1963, 0.2065, 0.2061, 0.2011, 0.205, 0.2033, 0.2044, 0.1959, 0.2047, 0.207, 0.2023, 0.205, 0.2053, 0.1897, 0.2035, 0.2021, 0.1983, 0.1985, 0.1959, 0.1885, 0.1904, 0.1871, 0.1793, 0.1778, 0.168, 0.1702, 0.1638, 0.1705, 0.1629, 0.1661, 0.1463, 0.1571, 0.1387, 0.1251, 0.1083, 0.1182, 0.08092, 0.05472, 0.03903, 0.03207, 0.01737, 0.007995, 0.01018, 0.0004416, 0.0004664, 2.125e-05, 0.0007958, 0.000456, 7.083e-05, 0.0005557, 0.001015, 1.356e-06, 1.89e-06, 0.002172, 0.001534, 0.004596, 0.003023, 0.0001323, 8.047e-05, 0.001234, 0.0007359, 0.00615, 0.007825, 0.005705, 0.01732, 0.01447, 0.03007, 0.0459, 0.04607, 0.05754, 0.07305, 0.08741, 0.09559, 0.09132, 0.09461, 0.09874, 0.1002, 0.1032, 0.09495, 0.1121, 0.09965, 0.1023, 0.1066, 0.1014, 0.1051, 0.1026, 0.1043, 0.1043, 0.1017, 0.09943, 0.09979, 0.09915, 0.09993, 0.09788, 0.09716, 0.09707, 0.09496, 0.09203, 0.09476, 0.0922, 0.0931, 0.08965, 0.08991, 0.09039, 0.09023, 0.0904, 0.08948, 0.08667, 0.08616, 0.08486, 0.07857, 0.08222, 0.08181, 0.08219, 0.07809, 0.08055, 0.08011, 0.07241, 0.07522, 0.07889, 0.07674, 0.07695, 0.07537, 0.07489, 0.0736, 0.07244, 0.07024, 0.07132, 0.06727, 0.0664, 0.06774, 0.06435, 0.06345, 0.06581, 0.06222, 0.06222, 0.0606, 0.05823, 0.05877, 0.06399, 0.05804, 0.05264, 0.05857, 0.05778, 0.0582, 0.04999, 0.05275, 0.04552, 0.04955, 0.05195, 0.05297, 0.03604, 0.04743, 0.04792, 0.03854, 0.04234, 0.04462, 0.04788, 0.04061, 0.04166, 0.03552, 0.03387, 0.0399, 0.04941, 0.0227, 0.04856, 0.02945, 0.02225, 0.03439, 0.041, 0.03324, 0.02686, 0.02725, 0.01872, 0.01424, 0.0113, 0.009853, 0.01972, 0.007269, 0.008457, 0.003231, 0.004029, 0.001237, 0.000132, 7.368e-05, 0.0001053, 3.275e-07, 1.088e-07, 4.028e-06, 1.819e-07, 2.729e-09, 2.569e-11, 3.121e-16, 8.567e-13, 1.111e-19, 1.683e-17, 1.306e-21, 7.806e-16, 1.2260000000000001e-21, 2.284e-19, 1.06e-21, 6.674e-18, 1.387e-15, 2.541e-25, 5.022e-10, 6.93e-10, 3.249e-11, 4.453e-11, 9.008e-16, 2.396e-15, 1.206e-22, 7.028e-32, 6.622e-22, 1.031e-14, 3.272e-15, 1.289e-13, 1.573e-16, 4.397e-13, 2.16e-11, 3.267e-16, 1.075e-12, 1.173e-24, 2.317e-13, 3.549e-10, 6.184e-12, 1.35e-16, 7.579e-12, 1.874e-11, 1.648e-13, 2.572e-10, 3.031e-14, 1.91e-12, 3.616e-10, 9.02e-10, 8.362e-09, 1.039e-07, 1.279e-07, 1.572e-06, 3.869e-08, 1.439e-05, 5.366e-06, 4.425e-07, 0.0001521, 0.0005611, 1.358e-06, 6.376e-05, 0.001366, 0.0001682, 4.604e-05, 0.0006348, 0.001894, 0.0003439, 0.003024, 0.002136, 0.002953, 0.001484, 0.008483, 0.003124, 0.001388, 0.008068, 0.005027, 0.007807, 0.003888, 0.01369, 0.01314, 0.006066, 0.005104, 0.01147, 0.00542, 0.01085, 0.01336, 0.001533, 0.003708, 0.00466, 0.01358, 0.01638, 0.009247, 0.01333, 0.00717, 0.01191, 0.01173, 0.002932, 0.01252, 0.01087, 0.005681, 0.005408, 0.009173, 0.003841, 0.001718, 0.01097, 0.007151, 0.005459, 0.01053, 0.007123, 0.005322, 0.006601, 0.002931, 0.008591, 0.003034, 0.003334, 0.005667, 0.01528, 0.006328, 0.009277, 0.01625, 0.006874, 0.006555, 0.01115, 0.009683, 0.01339, 0.01633, 0.01623, 0.01207, 0.0139, 0.0109, 0.007298, 0.005817, 0.001785, 0.001516, 0.0008868, 0.002233, 0.003618, 0.001006, 0.001312, 0.01098, 0.006014, 0.002169, 0.004206, 0.01319, 0.002425, 0.00532, 0.002724, 0.009435, 0.00495, 0.014, 0.01106, 0.003351, 0.003337, 0.007023, 0.005634, 2.066e-05, 0.0002432, 0.004919, 0.006637, 0.0109, 0.006446, 0.005374, 0.01095, 0.006133, 0.007839, 0.009502, 0.005514, 0.01125, 0.006418, 0.009764, 0.01057, 0.01102, 0.01359, 0.005554, 0.009484, 0.007945, 0.01395, 0.01058, 0.008953, 0.01309, 0.008667, 0.01258, 0.01156, 0.009397, 0.0135, 0.01011, 0.01303, 0.01169, 0.01171, 0.01277, 0.01123, 0.01279, 0.01263, 0.01244, 0.01273, 0.01264, 0.01288, 0.01236, 0.01199, 0.01039, 0.01002, 0.01042, 0.01149, 0.01058, 0.0116, 0.01127, 0.009949, 0.009804, 0.01078, 0.01017, 0.01062, 0.01075, 0.01114, 0.01075, 0.01053, 0.01063, 0.0119, 0.01079, 0.01081, 0.01109, 0.01171, 0.01075, 0.01064, 0.01135, 0.01132, 0.01058, 0.009332, 0.007333, 0.009722, 0.01019, 0.0103, 0.01061, 0.01093, 0.01081, 0.009881, 0.009902, 0.0107, 0.01072, 0.009862, 0.009376, 0.009452, 0.01023, 0.00971, 0.009613, 0.009644, 0.009295, 0.009691, 0.009586, 0.00988, 0.009449, 0.008743, 0.00936, 0.009915, 0.009635, 0.009077, 0.008712, 0.009732, 0.009645, 0.009725, 0.008607, 0.009231, 0.00898, 0.008999, 0.008789, 0.008313, 0.008068, 0.007396, 0.006876, 0.006589, 0.006705, 0.006843, 0.007387, 0.008086, 0.007833, 0.007032, 0.006885, 0.006894, 0.006829, 0.006974, 0.007226, 0.007331, 0.007476, 0.007582, 0.007612, 0.007681, 0.007743, 0.00768, 0.007484, 0.007364, 0.007384, 0.007293, 0.007142, 0.006851]</t>
  </si>
  <si>
    <t>1.103e-19, 2.944e-18, 1.607e-19, 6.699e-19, 3.137e-18, 9e-18, 3.002e-17, 4.942e-17, 7.605e-16, 2.102e-15, 4.312e-15, 2.639e-14, 1.12e-13, 5.337e-13, 1.564e-12, 6.054e-12, 1.654e-11, 6.4e-11, 2.096e-10, 7.654e-10, 2.447e-09, 5.579e-09, 1.358e-08, 4.534e-08, 1.169e-07, 1.808e-07, 4.412e-07, 1.295e-06, 2.345e-06, 2.501e-06, 4.925e-06, 1.06e-05, 1.977e-05, 2.681e-05, 3.539e-05, 9.195e-05, 0.0001413, 0.0001394, 0.0003022, 0.0004903, 0.0005305, 0.000759, 0.001352, 0.002126, 0.001771, 0.00327, 0.005469, 0.006615, 0.006046, 0.008476, 0.01183, 0.01285, 0.01215, 0.01462, 0.02024, 0.02523, 0.02626, 0.03, 0.03004, 0.03229, 0.03146, 0.05007, 0.06127, 0.05834, 0.0556, 0.06549, 0.06968, 0.06821, 0.08219, 0.06962, 0.09039, 0.0767, 0.06456, 0.08984, 0.111, 0.1159, 0.08838, 0.1057, 0.1229, 0.1023, 0.1235, 0.1489, 0.1284, 0.1222, 0.1335, 0.1154, 0.1123, 0.1375, 0.1593, 0.1621, 0.1382, 0.1743, 0.2153, 0.2128, 0.2118, 0.2044, 0.1834, 0.1892, 0.2232, 0.2514, 0.2531, 0.2032, 0.2066, 0.2078, 0.2218, 0.2176, 0.2164, 0.1961, 0.2002, 0.2285, 0.213, 0.2542, 0.1752, 0.1992, 0.1631, 0.2021, 0.1955, 0.2295, 0.2249, 0.2162, 0.248, 0.2224, 0.2198, 0.199, 0.2363, 0.2196, 0.2417, 0.2275, 0.1651, 0.1699, 0.221, 0.2237, 0.1887, 0.2124, 0.228, 0.1838, 0.2075, 0.206, 0.19, 0.1874, 0.2307, 0.2422, 0.2159, 0.2103, 0.2239, 0.1734, 0.2171, 0.2308, 0.2384, 0.2407, 0.239, 0.2148, 0.2236, 0.1901, 0.1564, 0.1905, 0.1503, 0.1278, 0.178, 0.2262, 0.2386, 0.1897, 0.1721, 0.1973, 0.1698, 0.234, 0.2092, 0.1919, 0.2336, 0.1988, 0.2016, 0.2519, 0.2657, 0.2485, 0.2409, 0.2489, 0.2169, 0.2179, 0.2343, 0.2486, 0.2639, 0.2039, 0.2169, 0.2702, 0.1785, 0.2131, 0.2159, 0.1398, 0.2023, 0.1668, 0.1615, 0.24, 0.1981, 0.2044, 0.2154, 0.2509, 0.2708, 0.2548, 0.2093, 0.1903, 0.1969, 0.2374, 0.2368, 0.1869, 0.1652, 0.1402, 0.1292, 0.1239, 0.1361, 0.1992, 0.1967, 0.1824, 0.1555, 0.2034, 0.1683, 0.1881, 0.1729, 0.1702, 0.1829, 0.2205, 0.2203, 0.2019, 0.2365, 0.2402, 0.2014, 0.1795, 0.09944, 0.07197, 0.1458, 0.1846, 0.2243, 0.2269, 0.1958, 0.114, 0.08515, 0.1724, 0.2404, 0.2474, 0.2668, 0.2648, 0.2737, 0.2688, 0.2811, 0.2647, 0.2583, 0.2561, 0.2497, 0.2435, 0.2508, 0.2663, 0.2308, 0.2479, 0.264, 0.2553, 0.2562, 0.2547, 0.2569, 0.2484, 0.2417, 0.2428, 0.2396, 0.2485, 0.2341, 0.2267, 0.2377, 0.2352, 0.2272, 0.2211, 0.2137, 0.2007, 0.1742, 0.1712, 0.2191, 0.2184, 0.2011, 0.2083, 0.2329, 0.228, 0.206, 0.2114, 0.2163, 0.2223, 0.2364, 0.2286, 0.2315, 0.2247, 0.2127, 0.228, 0.2296, 0.2285, 0.2329, 0.2396, 0.2289, 0.2136, 0.2213, 0.2208, 0.2242, 0.226, 0.2165, 0.2137, 0.2125, 0.2157, 0.2157, 0.2126, 0.2076, 0.2034, 0.2038, 0.1984, 0.199, 0.1984, 0.1906, 0.189, 0.1976, 0.1935, 0.1922, 0.1923, 0.1851, 0.1841, 0.1876, 0.1849, 0.1838, 0.1856, 0.1851, 0.1814, 0.1763, 0.1668, 0.1447, 0.1505, 0.1638, 0.163, 0.1702, 0.166, 0.1556, 0.1594, 0.1598, 0.16, 0.1598, 0.1611, 0.1524, 0.1531, 0.1475, 0.1436, 0.1405, 0.1452, 0.1412, 0.1444, 0.1482, 0.14, 0.1346, 0.1373, 0.1355, 0.1381, 0.1385, 0.1301, 0.1282, 0.1261, 0.1249, 0.1102, 0.115, 0.1198, 0.1232, 0.1234, 0.1227, 0.1196, 0.1231, 0.1237, 0.1173, 0.1097, 0.1151, 0.1206, 0.118, 0.119, 0.1141, 0.11, 0.1125, 0.1142, 0.1145, 0.1092, 0.1103, 0.1087, 0.1036, 0.1038, 0.1063, 0.1042, 0.1056, 0.1046, 0.1045, 0.1036, 0.1016, 0.1012, 0.1017, 0.09975, 0.09974, 0.09729, 0.09896, 0.09852, 0.09656, 0.09289, 0.09154, 0.0892, 0.08967, 0.09019, 0.08891, 0.09072, 0.08767, 0.08635, 0.08451, 0.08553, 0.08435, 0.08222, 0.08146, 0.08016, 0.08173, 0.08204, 0.08126, 0.07928, 0.07801, 0.07832, 0.07661, 0.07643, 0.07744, 0.07736, 0.07834, 0.07811, 0.07839, 0.07605, 0.07405, 0.07534, 0.07371, 0.06602, 0.06858, 0.07155, 0.07053, 0.07063, 0.06984, 0.06799, 0.06941, 0.06835, 0.0675, 0.06697, 0.06641, 0.0653, 0.06444, 0.06505, 0.06571, 0.06498, 0.06434, 0.06461, 0.06352, 0.06326, 0.06245, 0.06245, 0.06193, 0.0608, 0.05962, 0.06058, 0.05827, 0.05783, 0.05973, 0.05881, 0.05886, 0.05861, 0.05761, 0.05641, 0.0551, 0.0547, 0.05526, 0.0557, 0.05167, 0.05376, 0.05211, 0.05295, 0.05222, 0.05349, 0.05266, 0.0532, 0.05219, 0.05278, 0.05296, 0.05211, 0.05131, 0.05101, 0.05052, 0.05101, 0.05057, 0.05046, 0.04926, 0.04888, 0.04884, 0.04762, 0.04706, 0.04873, 0.04719, 0.04763, 0.0468, 0.04514, 0.03961, 0.04051, 0.04504, 0.04504, 0.04495, 0.04494, 0.04481, 0.04373, 0.04398, 0.04376, 0.04355, 0.04329, 0.04307, 0.04351, 0.04309, 0.04287, 0.04233, 0.04279, 0.0424, 0.0418, 0.04187, 0.04127, 0.04121, 0.04034, 0.04047, 0.04001, 0.03977, 0.0395, 0.0391, 0.03922, 0.03881, 0.02503, 0.02945, 0.02942, 0.03081, 0.03245, 0.03383, 0.03417, 0.03424, 0.03507, 0.03502, 0.03615, 0.03546, 0.03499, 0.03441, 0.03408, 0.03397, 0.03389, 0.03447, 0.03441, 0.03406, 0.03391, 0.03381, 0.03349, 0.03341, 0.03319, 0.0329, 0.03249, 0.03242, 0.03144, 0.03143, 0.029, 0.02722, 0.02483, 0.02597, 0.02722, 0.02978, 0.02829, 0.0261, 0.026, 0.02676, 0.02664, 0.02549, 0.02564, 0.02695, 0.02591, 0.0269, 0.02767, 0.02802, 0.0274, 0.02722, 0.02723, 0.02715, 0.02652, 0.02693, 0.02644, 0.02626, 0.02676, 0.02649, 0.02632, 0.02632, 0.02624, 0.02604, 0.02561, 0.02547, 0.0251, 0.02509, 0.02509, 0.02502, 0.02476, 0.02464, 0.02456, 0.02414, 0.0235, 0.003497, 0.001783, 0.01129, 0.005371, 0.008226, 0.01111, 0.01382, 0.01762, 0.02048, 0.02086, 0.02153, 0.02164, 0.02159, 0.02163, 0.02141, 0.02116, 0.02132, 0.02094, 0.0207, 0.02061, 0.0204, 0.02033, 0.02036, 0.01992, 0.01992, 0.0197, 0.01985, 0.01955, 0.01929, 0.01924, 0.01882, 0.01872, 0.01847, 0.0181, 0.0181, 0.01838, 0.018, 0.01795, 0.01815, 0.01801, 0.01768, 0.01758, 0.01744, 0.01726, 0.01718, 0.01697, 0.01726, 0.017, 0.01692, 0.01661, 0.0165, 0.01651, 0.01615, 0.01587, 0.01452, 0.01435, 0.01348, 0.01347, 0.01303, 0.01391, 0.01326, 0.01481, 0.01447, 0.01089, 0.0142, 0.01434, 0.01393, 0.01445, 0.0128, 0.01366, 0.01355, 0.01349, 0.01317, 0.01354, 0.01321, 0.01402, 0.01363, 0.01392, 0.01354, 0.01357, 0.01378, 0.01357, 0.01347, 0.01333, 0.01313, 0.01345, 0.01332, 0.01299, 0.01289, 0.01247, 0.01188, 0.01256, 0.0124, 0.01185, 0.01021, 0.01113, 0.01214, 0.01234, 0.01221, 0.01215, 0.01211, 0.012, 0.01214, 0.01238, 0.01171, 0.01156, 0.01035, 0.01075, 0.01165, 0.01136, 0.01164, 0.01143, 0.01135, 0.01128, 0.01109, 0.01082, 0.01088, 0.01095, 0.01103, 0.01081, 0.01053, 0.01035, 0.01054, 0.01052, 0.01042, 0.01045, 0.00997, 0.01, 0.01014, 0.01016, 0.01008, 0.01001, 0.009735, 0.009479, 0.009255, 0.008901, 0.008552, 0.007625, 0.008014, 0.00633, 0.007913, 0.006696, 0.007251, 0.007401, 0.008839, 0.008576, 0.008061, 0.006827, 0.006964, 0.007319, 0.00679, 0.00701, 0.007193, 0.006829, 0.006715, 0.00718, 0.006207, 0.007418, 0.006363, 0.007406, 0.007393, 0.007515, 0.006926, 0.007194, 0.007049, 0.006873, 0.006922, 0.007499, 0.006121, 0.005747, 0.004777, 0.004381, 0.003403, 0.002941, 0.002005, 0.002779, 0.001946, 0.002039, 0.002415, 0.004103, 0.004775, 0.003852, 0.004234, 0.002914, 0.002844, 0.003853, 0.002186, 0.003935, 0.002861, 0.004981, 0.00182, 0.004798, 0.002927, 0.003512, 0.004016, 0.003547, 0.003271, 0.002943, 0.004165, 0.003588, 0.004043, 0.004295, 0.004076, 0.00451, 0.004165, 0.004413, 0.004529, 0.004542, 0.005375, 0.005634, 0.00528, 0.005744, 0.005481, 0.005059, 0.004777, 0.004804, 0.004716, 0.005143, 0.004953, 0.005089, 0.004847, 0.005459, 0.005282, 0.005103, 0.00547, 0.005199, 0.005478, 0.005393, 0.005366, 0.005362, 0.005284, 0.005338, 0.005341, 0.005254, 0.005295, 0.005261, 0.005228, 0.00521, 0.005168, 0.00513, 0.005088, 0.005118, 0.005009, 0.004993, 0.004863, 0.004649, 0.004821, 0.004897, 0.004864, 0.004829, 0.004796, 0.004799, 0.004748, 0.004748, 0.004698, 0.004651, 0.004613, 0.004608, 0.004566, 0.004469, 0.004509, 0.004482, 0.004436, 0.004469, 0.004414, 0.004426, 0.004394, 0.004366, 0.004342, 0.004277, 0.004283, 0.004251, 0.004219, 0.004139, 0.004122, 0.004118, 0.004125, 0.00404, 0.004044, 0.004028, 0.003996, 0.003996, 0.003952, 0.003926, 0.003925, 0.003857, 0.0038, 0.003819, 0.003826, 0.003799, 0.003767, 0.003747, 0.003717, 0.003674, 0.003668, 0.003656, 0.003629, 0.003603, 0.003502, 0.003493, 0.003474, 0.003456, 0.003463, 0.003417, 0.003442, 0.00341, 0.003326, 0.003361, 0.003277, 0.003168, 0.003274, 0.003298, 0.003264, 0.003204, 0.003264, 0.003133, 0.003245, 0.0032, 0.003138, 0.003158, 0.003134, 0.003033, 0.003041, 0.003032, 0.003009, 0.003082, 0.002876, 0.002897, 0.002989, 0.002919, 0.002872, 0.002961, 0.002929, 0.002592, 0.002686, 0.002664, 0.002578, 0.002814, 0.002531, 0.002612, 0.002474, 0.002481, 0.002393, 0.002385, 0.002378, 0.002522, 0.002119, 0.002408, 0.002157, 0.002171, 0.002432, 0.001754, 0.002135, 0.001485, 0.001634, 0.00132, 0.001185, 0.0005737, 0.001217, 0.0006965, 0.0008869, 0.001109, 0.0005391, 0.0007799, 0.000643, 0.0008348, 0.0003759, 0.0009364, 0.0006597, 0.0006733, 0.0005023, 0.00157, 0.001249, 0.0009018, 0.0003118, 0.0001057, 0.0007807, 0.001543, 0.001084, 0.00141, 0.001255, 0.001013, 0.001117, 0.001544, 0.0006154, 0.0008226, 0.0008946, 0.000403, 0.001284, 0.001082, 0.0006636, 0.00103, 0.001197, 0.00108, 0.0008323, 0.001408, 0.001294, 0.001413, 0.00138, 0.001435, 0.001301, 0.001548, 0.001535, 0.001848, 0.001689, 0.001597, 0.001609, 0.001684, 0.001668, 0.00168, 0.001774, 0.001731, 0.001746, 0.001751, 0.001371, 0.001681, 0.001792, 0.001743, 0.001392, 0.001775, 0.001646, 0.001682, 0.001244, 0.001631, 0.001548, 0.001521, 0.001708, 0.001649, 0.001249, 0.001537, 0.001648, 0.001605, 0.001653, 0.001595, 0.001629, 0.001568, 0.001527, 0.001597, 0.001486, 0.001331, 0.001548, 0.001513, 0.001485, 0.00147, 0.001321, 0.001492, 0.001601, 0.001469, 0.001421, 0.001447, 0.001486, 0.001432, 0.00144, 0.001528, 0.001451, 0.001426, 0.001508, 0.001476, 0.001487, 0.00147, 0.001477, 0.001479, 0.001444, 0.001431, 0.001426, 0.001451, 0.001448, 0.001364, 0.001441, 0.001433, 0.00141, 0.001426, 0.001413, 0.001385, 0.001405, 0.001396, 0.001398, 0.001383, 0.001384, 0.001362, 0.001361, 0.001356, 0.001343, 0.001327, 0.001333, 0.001333, 0.001321, 0.001312, 0.001308, 0.001306, 0.001293, 0.001272, 0.00127, 0.001253, 0.001238, 0.001257, 0.001213, 0.001201, 0.001225, 0.001169, 0.001174, 0.001098, 0.001057, 0.001058, 0.0009657, 0.001044, 0.0009958, 0.001017, 0.0009544, 0.0005581, 0.001001, 0.00107, 0.001069, 0.001053, 0.001056, 0.001065, 0.001076, 0.001089, 0.001098, 0.001093, 0.001077, 0.001026, 0.0009797, 0.001053, 0.001082, 0.001082, 0.001093, 0.00108, 0.001078, 0.001052, 0.001061, 0.001067, 0.001029, 0.001051, 0.001045, 0.001037, 0.001007, 0.000966, 0.001005, 0.001029, 0.0009209, 0.0009476, 0.0009884, 0.0009053, 0.0008137, 0.0009689, 0.0009686, 0.0008237, 0.0008704, 0.0009502, 0.0007896, 0.0008475, 0.0008241, 0.0008264, 0.0007386, 0.0007657, 0.0008323, 0.0007815, 0.000829, 0.0007221, 0.0006584, 0.0007555, 0.0007779, 0.0006247, 0.0006945, 0.0007941, 0.0007187, 0.0006886, 0.0005942, 0.0004867, 0.0006232, 0.0004276, 0.0004136, 0.0005709, 0.0004513, 0.0005964, 0.0004901, 0.0004553, 0.0004858, 0.0004758, 0.0004415, 0.0004667, 0.0005183, 0.0004097, 0.0002355, 0.0003282, 0.0002215, 0.0002349, 3.433e-05, 9.64e-05, 7.82e-05, 4.189e-05, 2.216e-05, 3.142e-06, 6.089e-06, 3.31e-07, 1.695e-06, 2.444e-06, 3.6e-07, 1.675e-07, 2.625e-07, 6.146e-09, 8.445e-11, 3.922e-07, 2.28e-07, 1.194e-10, 1.166e-06, 4.883e-07, 1.835e-11, 9.862e-08, 8.284e-08, 1.124e-08, 2.796e-07, 1.995e-06, 4.836e-06, 7.672e-06, 4.995e-06, 2.718e-06, 1.73e-05, 1.225e-06, 2.398e-06, 1.137e-07, 2.817e-07, 9.552e-09, 1.266e-07, 1.545e-07, 3.454e-07, 5.979e-06, 1.801e-07, 1.128e-05, 9.021e-06, 7.592e-06, 7.287e-07, 2.54e-06, 3.179e-06, 6.718e-08, 5.574e-09, 1.329e-06, 1.831e-05, 1.204e-05, 4.779e-09, 7.408e-09, 1.575e-05, 2.242e-05, 7.028e-06, 5.151e-08, 2.224e-05, 2.028e-06, 1.763e-05, 8.895e-06, 6.355e-06, 1.882e-05, 2.042e-05, 0.0001006, 4.767e-06, 2.92e-06, 0.0001194, 5.763e-05, 6.055e-05, 1.002e-05, 3.704e-05, 4.26e-05, 0.0001451, 3.265e-05, 5.688e-05, 9.012e-05, 8.673e-05, 0.0001255, 2.65e-05, 0.0001063, 0.0001523, 0.0001586, 2.143e-05, 0.0001109, 6.057e-05, 8.469e-05, 0.0001274, 9.827e-05, 5.033e-05, 0.0001568, 0.0001192, 0.0001062, 0.0001092, 0.0001125, 0.0001566, 0.0001366, 6.173e-05, 0.0001066, 0.0002384, 0.0002257, 7.686e-05, 3.547e-05, 0.0001452, 0.0001813, 0.0002652, 0.0001376, 0.0002022, 0.0002367, 0.0002462, 0.0003025, 0.0001667, 0.0001871, 0.0002561, 9.733e-05, 0.000278, 0.0001622, 0.000146, 9.326e-05, 0.0001638, 0.0001939, 0.0001164, 4.837e-05, 0.0001116, 0.0001472, 0.0001826, 0.0003113, 0.0001381, 0.0001455, 0.0001209, 0.0002165, 0.0001229, 0.0002087, 0.000112, 0.0002624, 0.0002308, 0.0002195, 0.0002183, 0.0001226, 0.0001759, 0.0003114, 0.0002737, 0.000293, 0.0002733, 0.0002908, 0.0003094, 0.0002779, 0.0002631, 0.0003213, 0.0002949, 0.0003293, 0.0003521, 0.0003639, 0.0003222, 0.0002868, 0.0002375, 0.000271, 0.0003515, 0.0003439, 0.0003314, 0.0002744, 0.0003585, 0.0003517, 0.0003434, 0.0003282, 0.0003133, 0.0003474, 0.0003354, 0.0003327, 0.00033, 0.000326, 0.0003398, 0.0003488, 0.0003383, 0.0003511, 0.0003438, 0.0003347, 0.0003379, 0.0003339, 0.0003459, 0.000331, 0.0003263, 0.0003336, 0.0003392, 0.0003365, 0.0003316, 0.0003322, 0.0003348, 0.000329, 0.0003275, 0.000323, 0.0003208, 0.000323, 0.0003214, 0.0003239, 0.000322, 0.0003239, 0.0003197, 0.0003132, 0.0003124, 0.0003136, 0.0003111, 0.000313, 0.0003116, 0.0003067, 0.0003038, 0.0003034, 0.0003026, 0.0003052, 0.0003028, 0.0003004, 0.0003019, 0.0003032, 0.0002995, 0.0002961, 0.0002969, 0.0002961, 0.0002919, 0.0002915, 0.0002882, 0.0002888, 0.0002909, 0.0002927, 0.0002901, 0.0002876, 0.0002768, 0.0002727, 0.0002682, 0.0002604, 0.0002727, 0.0002753, 0.0002764, 0.0002717, 0.0002657, 0.0002674, 0.0002705, 0.000273, 0.0002702, 0.0002654, 0.0002561, 0.0002475, 0.0002531, 0.0002586, 0.0002665, 0.0002691, 0.0002687, 0.000264, 0.0002559, 0.0002627, 0.0002645, 0.0002609, 0.0002583, 0.0002544, 0.0002551, 0.0002561, 0.0002536, 0.0002527, 0.0002493, 0.0002508, 0.0002507, 0.000243, 0.0002374, 0.0002413, 0.0002431, 0.0002435, 0.0002426, 0.0002365, 0.0002324, 0.0002368, 0.0002398, 0.0002355, 0.0002292, 0.0002312, 0.0002343, 0.0002372, 0.0002338, 0.0002328, 0.0002323, 0.0002335, 0.0002323, 0.0002297, 0.0002278, 0.0002259, 0.0002256, 0.000218, 0.000222, 0.0002187, 0.0002159, 0.0002133, 0.0001999, 0.000208, 0.0001988, 0.0002049, 0.000209, 0.0001961, 0.0002075, 0.0002018, 0.0001967, 0.0002094, 0.0001941, 0.0002037, 0.0002048, 0.0001886, 0.0002034, 0.0002038, 0.0001914, 0.0002022, 0.0001988, 0.0001998, 0.0002016, 0.000199, 0.0002004, 0.0001999, 0.0001948, 0.0001969, 0.0001954, 0.0001827, 0.0001486, 0.0001799, 0.0001863, 0.0001892, 0.0001905, 0.0001847, 0.0001821, 0.0001855, 0.0001813, 0.0001781, 0.0001799, 0.0001787, 0.0001735, 0.0001756, 0.0001684, 0.000162, 0.0001708, 0.0001743, 0.0001642, 0.0001751, 0.0001745, 0.0001685, 0.0001723, 0.0001706, 0.0001707, 0.0001608, 0.0001698, 0.0001719, 0.0001665, 0.0001692, 0.0001692, 0.0001523, 0.0001666, 0.0001651, 0.0001611, 0.000161, 0.0001569, 0.0001485, 0.0001484, 0.0001442, 0.0001353, 0.0001328, 0.0001239, 0.000124, 0.0001169, 0.0001215, 0.0001137, 0.0001155, 9.788e-05, 0.0001057, 8.984e-05, 7.84e-05, 6.488e-05, 7.139e-05, 4.403e-05, 2.77e-05, 1.794e-05, 1.406e-05, 6.638e-06, 2.676e-06, 3.426e-06, 8.975e-08, 1.06e-07, 3.239e-09, 1.581e-07, 8.61e-08, 1.122e-08, 1.141e-07, 2.076e-07, 1.299e-10, 1.858e-10, 4.887e-07, 3.256e-07, 1.124e-06, 6.851e-07, 2.055e-08, 1.232e-08, 2.329e-07, 1.402e-07, 1.498e-06, 2.027e-06, 1.374e-06, 4.958e-06, 4.186e-06, 9.817e-06, 1.586e-05, 1.575e-05, 2.077e-05, 2.771e-05, 3.434e-05, 3.816e-05, 3.584e-05, 3.728e-05, 3.903e-05, 3.952e-05, 4.057e-05, 3.622e-05, 4.404e-05, 3.747e-05, 3.842e-05, 4.001e-05, 3.718e-05, 3.854e-05, 3.692e-05, 3.721e-05, 3.694e-05, 3.544e-05, 3.42e-05, 3.406e-05, 3.344e-05, 3.345e-05, 3.239e-05, 3.186e-05, 3.161e-05, 3.056e-05, 2.907e-05, 2.996e-05, 2.879e-05, 2.895e-05, 2.746e-05, 2.74e-05, 2.739e-05, 2.719e-05, 2.703e-05, 2.65e-05, 2.524e-05, 2.489e-05, 2.429e-05, 2.219e-05, 2.312e-05, 2.271e-05, 2.269e-05, 2.111e-05, 2.18e-05, 2.147e-05, 1.871e-05, 1.958e-05, 2.063e-05, 1.974e-05, 1.964e-05, 1.899e-05, 1.866e-05, 1.81e-05, 1.76e-05, 1.674e-05, 1.686e-05, 1.55e-05, 1.505e-05, 1.53e-05, 1.418e-05, 1.382e-05, 1.443e-05, 1.332e-05, 1.321e-05, 1.274e-05, 1.2e-05, 1.203e-05, 1.333e-05, 1.171e-05, 1.03e-05, 1.177e-05, 1.144e-05, 1.148e-05, 9.416e-06, 9.982e-06, 8.3e-06, 9.163e-06, 9.637e-06, 9.822e-06, 6.02e-06, 8.442e-06, 8.53e-06, 6.515e-06, 7.224e-06, 7.631e-06, 8.258e-06, 6.73e-06, 6.879e-06, 5.655e-06, 5.31e-06, 6.349e-06, 8.121e-06, 3.217e-06, 7.797e-06, 4.241e-06, 3.024e-06, 5.013e-06, 6.096e-06, 4.705e-06, 3.616e-06, 3.623e-06, 2.324e-06, 1.661e-06, 1.244e-06, 1.064e-06, 2.334e-06, 7.533e-07, 8.791e-07, 2.934e-07, 3.416e-07, 9.73e-08, 6.642e-09, 3.346e-09, 5.011e-09, 8.875e-12, 2.947e-12, 1.21e-10, 4.773e-12, 4.28e-14, 2.062e-16, 5.914999999999999e-22, 3.498e-18, 6.831000000000001e-26, 1.6679999999999998e-23, 1.728e-27, 1.18e-21, 1.005e-27, 1.465e-25, 4.0340000000000003e-28, 1.209e-23, 1.894e-21, 2.536e-32, 5.353e-15, 6.767e-15, 2.146e-16, 2.613e-16, 1.409e-21, 6.478e-21, 6.079e-29, 1.304e-39, 3.4060000000000003e-28, 3.265e-20, 8.924e-21, 3.148e-19, 3.5139999999999995e-22, 1.508e-18, 9.715e-17, 1.023e-21, 3.08e-18, 1.565e-31, 1.18e-18, 1.924e-15, 2.79e-17, 3.645e-22, 4.471e-17, 1.091e-16, 6.404e-19, 1.855e-15, 1.017e-19, 8.604e-18, 2.148e-15, 9.183e-15, 1.409e-13, 1.465e-12, 1.533e-12, 3.224e-11, 7.178e-13, 3.966e-10, 1.398e-10, 8.701e-12, 4.728e-09, 2.146e-08, 2.661e-11, 1.999e-09, 6.033e-08, 5.85e-09, 1.61e-09, 2.485e-08, 8.28e-08, 1.207e-08, 1.425e-07, 9.972e-08, 1.353e-07, 6.699e-08, 4.45e-07, 1.543e-07, 6.116e-08, 4.09e-07, 2.445e-07, 4.037e-07, 1.881e-07, 7.35e-07, 6.999e-07, 2.961e-07, 2.452e-07, 5.907e-07, 2.697e-07, 5.51e-07, 6.903e-07, 6.742e-08, 1.692e-07, 2.114e-07, 6.857e-07, 8.453e-07, 4.472e-07, 6.648e-07, 3.33e-07, 5.834e-07, 5.634e-07, 1.228e-07, 6.081e-07, 5.175e-07, 2.575e-07, 2.362e-07, 4.156e-07, 1.614e-07, 6.545e-08, 5.04e-07, 3.088e-07, 2.257e-07, 4.759e-07, 3.129e-07, 2.165e-07, 2.724e-07, 1.106e-07, 3.696e-07, 1.178e-07, 1.28e-07, 2.316e-07, 6.761e-07, 2.615e-07, 3.999e-07, 7.179e-07, 2.787e-07, 2.66e-07, 4.642e-07, 3.996e-07, 5.628e-07, 7.046e-07, 7.007e-07, 4.952e-07, 5.863e-07, 4.291e-07, 2.856e-07, 2.078e-07, 5.886e-08, 4.762e-08, 2.541e-08, 7.038e-08, 1.206e-07, 3.082e-08, 3.929e-08, 4.2e-07, 2.062e-07, 7.082e-08, 1.413e-07, 5.076e-07, 7.472e-08, 1.851e-07, 8.919e-08, 3.751e-07, 1.725e-07, 5.463e-07, 4.151e-07, 1.123e-07, 1.132e-07, 2.477e-07, 1.852e-07, 2.598e-10, 5.102e-09, 1.522e-07, 2.262e-07, 3.78e-07, 2.142e-07, 1.686e-07, 3.769e-07, 1.908e-07, 2.546e-07, 3.148e-07, 1.633e-07, 3.734e-07, 1.905e-07, 3.121e-07, 3.355e-07, 3.521e-07, 4.472e-07, 1.568e-07, 2.933e-07, 2.335e-07, 4.489e-07, 3.22e-07, 2.635e-07, 4.131e-07, 2.52e-07, 3.898e-07, 3.51e-07, 2.755e-07, 4.185e-07, 2.962e-07, 3.992e-07, 3.491e-07, 3.48e-07, 3.846e-07, 3.293e-07, 3.825e-07, 3.75e-07, 3.663e-07, 3.752e-07, 3.739e-07, 3.833e-07, 3.653e-07, 3.518e-07, 2.958e-07, 2.829e-07, 2.955e-07, 3.318e-07, 3.002e-07, 3.34e-07, 3.219e-07, 2.798e-07, 2.747e-07, 3.063e-07, 2.821e-07, 2.973e-07, 3.003e-07, 3.126e-07, 2.983e-07, 2.899e-07, 2.924e-07, 3.32e-07, 2.938e-07, 2.937e-07, 3.01e-07, 3.199e-07, 2.873e-07, 2.831e-07, 3.051e-07, 3.025e-07, 2.774e-07, 2.388e-07, 1.788e-07, 2.488e-07, 2.621e-07, 2.64e-07, 2.737e-07, 2.833e-07, 2.78e-07, 2.487e-07, 2.486e-07, 2.716e-07, 2.71e-07, 2.446e-07, 2.304e-07, 2.325e-07, 2.544e-07, 2.379e-07, 2.342e-07, 2.336e-07, 2.228e-07, 2.336e-07, 2.301e-07, 2.374e-07, 2.241e-07, 2.038e-07, 2.205e-07, 2.351e-07, 2.266e-07, 2.103e-07, 1.995e-07, 2.271e-07, 2.239e-07, 2.255e-07, 1.941e-07, 2.102e-07, 2.026e-07, 2.023e-07, 1.96e-07, 1.827e-07, 1.755e-07, 1.572e-07, 1.434e-07, 1.356e-07, 1.381e-07, 1.409e-07, 1.542e-07, 1.718e-07, 1.645e-07, 1.435e-07, 1.394e-07, 1.391e-07, 1.37e-07, 1.401e-07, 1.458e-07, 1.479e-07, 1.51e-07, 1.534e-07, 1.535e-07, 1.547e-07, 1.556e-07, 1.534e-07, 1.483e-07, 1.449e-07, 1.449e-07, 1.424e-07, 1.384e-07, 1.318e-07]</t>
  </si>
  <si>
    <t>1.103e-19, 2.944e-18, 1.608e-19, 6.706e-19, 3.143e-18, 9.03e-18, 3.017e-17, 4.972e-17, 7.704e-16, 2.141e-15, 4.417e-15, 2.733e-14, 1.167e-13, 5.645e-13, 1.678e-12, 6.648e-12, 1.968e-11, 7.753e-11, 2.59e-10, 9.67e-10, 3.153e-09, 7.317e-09, 1.818e-08, 6.223e-08, 1.637e-07, 2.548e-07, 6.24e-07, 1.826e-06, 3.29e-06, 4.243e-06, 8.172e-06, 1.903e-05, 3.568e-05, 4.847e-05, 6.405e-05, 0.0001656, 0.0002529, 0.0002482, 0.0005342, 0.0008496, 0.0009099, 0.001286, 0.002235, 0.003435, 0.002852, 0.005345, 0.009094, 0.01109, 0.01018, 0.01429, 0.0199, 0.02162, 0.0205, 0.02468, 0.03405, 0.04225, 0.04411, 0.05038, 0.04823, 0.05266, 0.05175, 0.08289, 0.1022, 0.09781, 0.09399, 0.1114, 0.1191, 0.1171, 0.1418, 0.1205, 0.1571, 0.1341, 0.1132, 0.1577, 0.1959, 0.2055, 0.1571, 0.1876, 0.2183, 0.1835, 0.2228, 0.268, 0.2303, 0.22, 0.2435, 0.2114, 0.2053, 0.2463, 0.2862, 0.2935, 0.257, 0.324, 0.3933, 0.3886, 0.3891, 0.3781, 0.3427, 0.3524, 0.4148, 0.4683, 0.4743, 0.3846, 0.3935, 0.396, 0.4217, 0.4145, 0.4147, 0.3792, 0.3891, 0.4437, 0.414, 0.4831, 0.3342, 0.3929, 0.3239, 0.4036, 0.3902, 0.4499, 0.4451, 0.4281, 0.5035, 0.4534, 0.442, 0.4057, 0.4848, 0.4534, 0.4987, 0.4696, 0.347, 0.3505, 0.4636, 0.4731, 0.402, 0.4551, 0.4886, 0.395, 0.4502, 0.4498, 0.4172, 0.413, 0.5108, 0.5387, 0.4813, 0.4678, 0.5023, 0.3919, 0.4934, 0.5276, 0.5476, 0.5553, 0.5535, 0.4999, 0.523, 0.4465, 0.3689, 0.4516, 0.3579, 0.3058, 0.4277, 0.5452, 0.5779, 0.4618, 0.4209, 0.4845, 0.4189, 0.5796, 0.5205, 0.4794, 0.5862, 0.501, 0.5102, 0.6403, 0.6783, 0.6373, 0.6206, 0.644, 0.5635, 0.5686, 0.614, 0.6544, 0.6975, 0.5413, 0.5784, 0.7236, 0.4802, 0.5758, 0.5856, 0.381, 0.5536, 0.4584, 0.4456, 0.6653, 0.5515, 0.5715, 0.6051, 0.7078, 0.7673, 0.7252, 0.5985, 0.5468, 0.5685, 0.6885, 0.6899, 0.5468, 0.4855, 0.4139, 0.3831, 0.369, 0.407, 0.5986, 0.5936, 0.5528, 0.4735, 0.6219, 0.5167, 0.5804, 0.5359, 0.5297, 0.5718, 0.6925, 0.6949, 0.6395, 0.7528, 0.7678, 0.6467, 0.5789, 0.3221, 0.2341, 0.4764, 0.6057, 0.7391, 0.7508, 0.6509, 0.3805, 0.2855, 0.5807, 0.8132, 0.8406, 0.9101, 0.9071, 0.942, 0.9573, 1.01, 0.9591, 0.9443, 0.9441, 0.9286, 0.9135, 0.9492, 1.016, 0.8875, 0.9612, 1.032, 1.007, 1.019, 1.021, 1.039, 1.013, 0.9944, 1.007, 1.003, 1.049, 0.997, 0.9738, 1.03, 1.028, 1.001, 0.9822, 0.9567, 0.9059, 0.7927, 0.7858, 1.014, 1.02, 0.9469, 0.9889, 1.114, 1.099, 1.0, 1.035, 1.068, 1.106, 1.186, 1.157, 1.181, 1.155, 1.102, 1.191, 1.209, 1.214, 1.247, 1.293, 1.246, 1.172, 1.223, 1.23, 1.259, 1.28, 1.237, 1.23, 1.234, 1.262, 1.271, 1.263, 1.241, 1.225, 1.237, 1.214, 1.229, 1.235, 1.196, 1.194, 1.258, 1.242, 1.244, 1.255, 1.218, 1.222, 1.255, 1.248, 1.25, 1.272, 1.279, 1.263, 1.236, 1.178, 1.029, 1.078, 1.183, 1.187, 1.248, 1.227, 1.158, 1.196, 1.208, 1.218, 1.226, 1.245, 1.186, 1.202, 1.167, 1.146, 1.131, 1.179, 1.157, 1.191, 1.231, 1.171, 1.134, 1.164, 1.157, 1.187, 1.199, 1.135, 1.127, 1.115, 1.113, 0.9885, 1.039, 1.09, 1.13, 1.141, 1.142, 1.121, 1.162, 1.176, 1.124, 1.06, 1.121, 1.182, 1.165, 1.182, 1.142, 1.108, 1.141, 1.166, 1.176, 1.13, 1.149, 1.14, 1.094, 1.103, 1.138, 1.124, 1.145, 1.141, 1.148, 1.145, 1.131, 1.134, 1.147, 1.133, 1.141, 1.12, 1.147, 1.15, 1.135, 1.1, 1.092, 1.072, 1.085, 1.1, 1.092, 1.122, 1.092, 1.083, 1.068, 1.088, 1.081, 1.062, 1.059, 1.049, 1.078, 1.089, 1.086, 1.066, 1.056, 1.067, 1.049, 1.052, 1.071, 1.075, 1.095, 1.097, 1.106, 1.079, 1.057, 1.083, 1.067, 0.9648, 1.008, 1.055, 1.048, 1.055, 1.051, 1.031, 1.056, 1.047, 1.04, 1.038, 1.036, 1.024, 1.016, 1.032, 1.049, 1.043, 1.038, 1.048, 1.036, 1.037, 1.029, 1.034, 1.031, 1.018, 1.004, 1.025, 0.9911, 0.9889, 1.027, 1.016, 1.023, 1.024, 1.013, 0.998, 0.9803, 0.978, 0.993, 1.007, 0.9529, 0.9878, 0.9638, 0.9807, 0.9708, 0.9976, 0.9858, 1.001, 0.9866, 1.002, 1.01, 0.9988, 0.9886, 0.9877, 0.9827, 0.9966, 0.9927, 0.9959, 0.9783, 0.9775, 0.9823, 0.9631, 0.9544, 0.993, 0.9696, 0.9807, 0.9683, 0.9406, 0.8286, 0.8511, 0.9499, 0.9545, 0.9576, 0.9629, 0.9655, 0.9463, 0.9556, 0.9549, 0.955, 0.9535, 0.9532, 0.9676, 0.9632, 0.9628, 0.9544, 0.9686, 0.9648, 0.9558, 0.9622, 0.9525, 0.9551, 0.9395, 0.947, 0.9409, 0.9398, 0.938, 0.9336, 0.9412, 0.936, 0.6681, 0.76, 0.7622, 0.7923, 0.8268, 0.8552, 0.8651, 0.8704, 0.8905, 0.894, 0.9194, 0.9061, 0.9029, 0.8923, 0.8883, 0.8881, 0.8904, 0.9081, 0.9108, 0.9052, 0.9048, 0.9068, 0.9018, 0.9048, 0.9015, 0.8962, 0.8897, 0.8928, 0.8717, 0.8753, 0.8269, 0.7851, 0.7279, 0.7616, 0.792, 0.8551, 0.8249, 0.7744, 0.7747, 0.7977, 0.7975, 0.7717, 0.7747, 0.8137, 0.7901, 0.8173, 0.8385, 0.852, 0.8377, 0.8357, 0.8404, 0.8387, 0.8235, 0.8394, 0.8277, 0.8257, 0.8457, 0.8415, 0.8401, 0.844, 0.8455, 0.8436, 0.8338, 0.8332, 0.8248, 0.8282, 0.8323, 0.8342, 0.8296, 0.829, 0.8302, 0.82, 0.8056, 0.1811, 0.1056, 0.4591, 0.2579, 0.3623, 0.4594, 0.5415, 0.6613, 0.7459, 0.7578, 0.7793, 0.7837, 0.7847, 0.7901, 0.7861, 0.78, 0.7895, 0.7791, 0.7744, 0.7751, 0.7707, 0.7714, 0.7762, 0.7627, 0.7663, 0.7614, 0.7705, 0.7636, 0.7575, 0.7595, 0.7491, 0.7463, 0.7396, 0.7289, 0.7297, 0.7449, 0.7362, 0.7371, 0.7457, 0.7438, 0.7346, 0.7347, 0.7322, 0.7283, 0.7278, 0.7216, 0.7359, 0.7285, 0.7281, 0.7191, 0.7182, 0.7231, 0.7133, 0.7061, 0.6601, 0.6555, 0.624, 0.6258, 0.6093, 0.6438, 0.6208, 0.6807, 0.6705, 0.5373, 0.6663, 0.6733, 0.6616, 0.6831, 0.6212, 0.6558, 0.6537, 0.6534, 0.6433, 0.6561, 0.6465, 0.6818, 0.6697, 0.6826, 0.668, 0.6711, 0.6839, 0.6774, 0.6742, 0.6692, 0.6628, 0.6812, 0.6775, 0.6634, 0.6613, 0.6426, 0.6153, 0.6536, 0.6481, 0.6219, 0.5386, 0.5895, 0.6453, 0.6582, 0.654, 0.6538, 0.6544, 0.6511, 0.6609, 0.6766, 0.6428, 0.637, 0.5728, 0.5977, 0.6504, 0.6369, 0.6551, 0.6462, 0.6438, 0.6425, 0.6349, 0.6221, 0.6288, 0.635, 0.6423, 0.6323, 0.6187, 0.6105, 0.624, 0.6252, 0.6225, 0.6272, 0.6013, 0.6051, 0.6165, 0.6195, 0.6184, 0.6156, 0.6022, 0.5909, 0.5824, 0.5667, 0.5516, 0.5033, 0.5261, 0.4365, 0.5212, 0.4547, 0.4864, 0.5001, 0.5794, 0.5673, 0.5389, 0.4738, 0.4814, 0.5008, 0.4766, 0.4894, 0.5003, 0.485, 0.4776, 0.5063, 0.4505, 0.5211, 0.4621, 0.5244, 0.5229, 0.5294, 0.4977, 0.511, 0.5085, 0.5, 0.5031, 0.5405, 0.4632, 0.4412, 0.3823, 0.3559, 0.2903, 0.2594, 0.1911, 0.2466, 0.1843, 0.1938, 0.224, 0.3448, 0.3909, 0.3281, 0.3557, 0.2625, 0.2561, 0.3341, 0.2098, 0.3434, 0.2638, 0.4179, 0.1838, 0.4066, 0.2728, 0.3176, 0.3522, 0.3186, 0.3018, 0.278, 0.3676, 0.3284, 0.3632, 0.3819, 0.3668, 0.3984, 0.3748, 0.3931, 0.4019, 0.4049, 0.4632, 0.4833, 0.4599, 0.4928, 0.4764, 0.4482, 0.4291, 0.4321, 0.4273, 0.4583, 0.4465, 0.4569, 0.4411, 0.4871, 0.4761, 0.4641, 0.4909, 0.4737, 0.4937, 0.4892, 0.4888, 0.488, 0.4846, 0.4902, 0.4922, 0.4872, 0.4913, 0.4898, 0.4888, 0.4889, 0.4869, 0.485, 0.4832, 0.4874, 0.4804, 0.4792, 0.4691, 0.4496, 0.4684, 0.4776, 0.4763, 0.475, 0.4737, 0.475, 0.4722, 0.4735, 0.4701, 0.4672, 0.4652, 0.4666, 0.4641, 0.4566, 0.462, 0.4609, 0.4582, 0.4632, 0.4598, 0.462, 0.4606, 0.4594, 0.4586, 0.4534, 0.4555, 0.4541, 0.4523, 0.4455, 0.4454, 0.4467, 0.4492, 0.4417, 0.4437, 0.4435, 0.4417, 0.4436, 0.4404, 0.439, 0.4406, 0.4346, 0.4299, 0.4338, 0.4362, 0.4346, 0.4327, 0.4321, 0.4304, 0.427, 0.428, 0.4283, 0.4269, 0.4256, 0.4152, 0.4158, 0.4151, 0.4147, 0.4172, 0.4132, 0.4177, 0.4156, 0.4066, 0.4124, 0.4038, 0.3916, 0.4062, 0.4102, 0.4077, 0.4014, 0.4097, 0.3962, 0.4103, 0.407, 0.4008, 0.4033, 0.4032, 0.3917, 0.3927, 0.3927, 0.3938, 0.4029, 0.3816, 0.3822, 0.3945, 0.3884, 0.3858, 0.3956, 0.3925, 0.3554, 0.3627, 0.3655, 0.3573, 0.3833, 0.3534, 0.365, 0.3513, 0.352, 0.3423, 0.3438, 0.3436, 0.3603, 0.3161, 0.3494, 0.3218, 0.3234, 0.3548, 0.2746, 0.3208, 0.2419, 0.2625, 0.2198, 0.2039, 0.1134, 0.2083, 0.132, 0.1624, 0.1956, 0.1075, 0.147, 0.1247, 0.1556, 0.08028, 0.173, 0.1307, 0.1325, 0.1051, 0.2658, 0.2212, 0.1703, 0.07103, 0.02704, 0.1529, 0.2661, 0.1992, 0.2458, 0.225, 0.1897, 0.2057, 0.2693, 0.1267, 0.1628, 0.1756, 0.09109, 0.234, 0.2047, 0.1384, 0.1982, 0.2238, 0.2046, 0.1693, 0.2566, 0.2404, 0.2591, 0.2544, 0.2614, 0.2428, 0.2781, 0.2786, 0.3236, 0.3013, 0.2903, 0.2912, 0.3033, 0.3026, 0.3036, 0.3188, 0.3138, 0.3162, 0.3182, 0.2634, 0.3075, 0.3249, 0.3192, 0.2677, 0.3254, 0.3078, 0.314, 0.2472, 0.3053, 0.2953, 0.2928, 0.3214, 0.3137, 0.2505, 0.2957, 0.315, 0.3102, 0.3176, 0.3094, 0.3153, 0.3061, 0.3007, 0.3101, 0.2927, 0.269, 0.3059, 0.3016, 0.2973, 0.2931, 0.2707, 0.2993, 0.3173, 0.2976, 0.2871, 0.293, 0.3001, 0.2928, 0.2958, 0.3101, 0.2987, 0.2955, 0.309, 0.3046, 0.3068, 0.3045, 0.3066, 0.3075, 0.3023, 0.3008, 0.3011, 0.3055, 0.3055, 0.2912, 0.3055, 0.3052, 0.3019, 0.3049, 0.3033, 0.2995, 0.3032, 0.3023, 0.3037, 0.3018, 0.3025, 0.2987, 0.2995, 0.2997, 0.2975, 0.2949, 0.2975, 0.2983, 0.2966, 0.2957, 0.2961, 0.2963, 0.2947, 0.2911, 0.291, 0.2891, 0.2873, 0.291, 0.2837, 0.2823, 0.2871, 0.2781, 0.2796, 0.2661, 0.2589, 0.2599, 0.2425, 0.2578, 0.2495, 0.2534, 0.2418, 0.1617, 0.2525, 0.2656, 0.2659, 0.2632, 0.2642, 0.2668, 0.2694, 0.2724, 0.2745, 0.2737, 0.2705, 0.2578, 0.2462, 0.2655, 0.2735, 0.2745, 0.2775, 0.2758, 0.2757, 0.2714, 0.2729, 0.2754, 0.2689, 0.2736, 0.2728, 0.2721, 0.2668, 0.2585, 0.2669, 0.2728, 0.2509, 0.2566, 0.2655, 0.248, 0.2295, 0.2633, 0.2639, 0.2327, 0.2435, 0.2617, 0.2264, 0.2398, 0.2343, 0.2356, 0.2166, 0.2222, 0.2388, 0.2278, 0.239, 0.2156, 0.2003, 0.2239, 0.2301, 0.1944, 0.2113, 0.2352, 0.2177, 0.2109, 0.1878, 0.1605, 0.197, 0.1467, 0.1421, 0.186, 0.1533, 0.1923, 0.1645, 0.1561, 0.1646, 0.1618, 0.1523, 0.1607, 0.1752, 0.1474, 0.09316, 0.1224, 0.09021, 0.0952, 0.01929, 0.04689, 0.03797, 0.02378, 0.01409, 0.002626, 0.004617, 0.0003577, 0.0015, 0.00211, 0.0003881, 0.0002121, 0.000302, 1.1e-05, 2.023e-07, 0.0004337, 0.0002785, 3.291e-07, 0.001196, 0.0005428, 7.202e-08, 0.0001286, 0.0001148, 1.833e-05, 0.0003258, 0.001899, 0.004089, 0.006056, 0.004068, 0.002355, 0.01239, 0.001126, 0.002189, 0.0001269, 0.0003416, 1.422e-05, 0.0001732, 0.0001838, 0.0004321, 0.005176, 0.0002007, 0.008952, 0.00717, 0.006368, 0.0007406, 0.002322, 0.003099, 8.844e-05, 1.065e-05, 0.001311, 0.01367, 0.009463, 9.916e-06, 1.381e-05, 0.01151, 0.01602, 0.005548, 7.393e-05, 0.01622, 0.001801, 0.01319, 0.007239, 0.005426, 0.01396, 0.01479, 0.05656, 0.004185, 0.002721, 0.06513, 0.03637, 0.03715, 0.00731, 0.02411, 0.02794, 0.07723, 0.02145, 0.03484, 0.05261, 0.05027, 0.06779, 0.01905, 0.05968, 0.08064, 0.08329, 0.01599, 0.06235, 0.03708, 0.05142, 0.07182, 0.05785, 0.03268, 0.08549, 0.06761, 0.06242, 0.06311, 0.06373, 0.08585, 0.07714, 0.03821, 0.06334, 0.1216, 0.1176, 0.04791, 0.02452, 0.08173, 0.09841, 0.1342, 0.07757, 0.1092, 0.1236, 0.1266, 0.1514, 0.09231, 0.1025, 0.1331, 0.05953, 0.1423, 0.08984, 0.08457, 0.05877, 0.09339, 0.108, 0.07033, 0.03347, 0.06809, 0.08583, 0.102, 0.1586, 0.08168, 0.0858, 0.07284, 0.1192, 0.07463, 0.1158, 0.06899, 0.1403, 0.1261, 0.1221, 0.1213, 0.07559, 0.1005, 0.1618, 0.1459, 0.1537, 0.147, 0.1549, 0.1628, 0.1491, 0.1425, 0.1672, 0.1565, 0.1715, 0.1812, 0.1865, 0.1675, 0.1528, 0.1317, 0.1465, 0.1818, 0.1798, 0.1741, 0.1511, 0.1871, 0.1846, 0.1807, 0.1748, 0.169, 0.1836, 0.1786, 0.1781, 0.1774, 0.176, 0.1819, 0.1853, 0.1814, 0.1874, 0.1845, 0.1812, 0.1833, 0.1819, 0.1871, 0.1801, 0.1783, 0.1828, 0.1854, 0.1842, 0.1821, 0.1833, 0.185, 0.1825, 0.1818, 0.18, 0.179, 0.1808, 0.1807, 0.1824, 0.1821, 0.1833, 0.1815, 0.1781, 0.178, 0.179, 0.178, 0.1796, 0.1794, 0.1768, 0.1757, 0.1758, 0.1758, 0.1778, 0.1768, 0.1758, 0.1771, 0.1782, 0.1765, 0.1749, 0.1758, 0.1756, 0.1735, 0.1736, 0.172, 0.1726, 0.1742, 0.1755, 0.1742, 0.1731, 0.1671, 0.1651, 0.163, 0.1587, 0.1667, 0.1688, 0.1697, 0.1672, 0.1638, 0.1651, 0.1671, 0.1688, 0.1674, 0.1648, 0.1591, 0.1541, 0.158, 0.1617, 0.1672, 0.169, 0.1693, 0.1667, 0.162, 0.1667, 0.168, 0.1661, 0.1648, 0.1628, 0.1637, 0.1646, 0.1634, 0.1633, 0.1614, 0.1629, 0.1633, 0.1586, 0.1553, 0.1582, 0.1597, 0.1604, 0.1601, 0.1564, 0.1541, 0.1574, 0.1597, 0.1573, 0.1534, 0.1552, 0.1577, 0.1599, 0.1582, 0.1578, 0.158, 0.1591, 0.1588, 0.1573, 0.1565, 0.1558, 0.1557, 0.1514, 0.154, 0.1528, 0.1508, 0.149, 0.1413, 0.1461, 0.1415, 0.1449, 0.1477, 0.1412, 0.1473, 0.1448, 0.1426, 0.1498, 0.1415, 0.1468, 0.1478, 0.139, 0.1477, 0.1482, 0.1416, 0.1479, 0.1464, 0.1472, 0.1484, 0.1471, 0.1485, 0.1486, 0.1457, 0.147, 0.1464, 0.1391, 0.119, 0.1378, 0.1414, 0.1439, 0.145, 0.1413, 0.1394, 0.1423, 0.1401, 0.1378, 0.1393, 0.1391, 0.136, 0.1369, 0.1318, 0.1279, 0.1342, 0.1373, 0.1319, 0.1387, 0.1385, 0.1352, 0.1377, 0.1366, 0.1373, 0.1317, 0.1376, 0.1391, 0.1359, 0.1378, 0.1379, 0.1275, 0.1367, 0.1358, 0.1332, 0.1334, 0.1316, 0.1267, 0.1279, 0.1257, 0.1205, 0.1195, 0.1128, 0.1144, 0.1101, 0.1146, 0.1095, 0.1116, 0.09832, 0.1055, 0.0932, 0.08406, 0.07274, 0.07938, 0.05436, 0.03675, 0.02622, 0.02154, 0.01166, 0.005368, 0.006833, 0.0002965, 0.0003131, 1.426e-05, 0.0005342, 0.0003061, 4.755e-05, 0.0003731, 0.0006812, 9.099e-07, 1.269e-06, 0.001458, 0.00103, 0.003086, 0.00203, 8.884e-05, 5.402e-05, 0.0008284, 0.0004941, 0.004129, 0.005254, 0.00383, 0.01163, 0.009716, 0.02019, 0.03082, 0.03093, 0.03864, 0.04905, 0.0587, 0.0642, 0.06133, 0.06354, 0.06631, 0.06731, 0.0693, 0.06376, 0.07528, 0.06692, 0.06871, 0.07156, 0.06811, 0.07059, 0.0689, 0.07001, 0.07006, 0.06831, 0.06677, 0.06701, 0.06658, 0.06711, 0.06572, 0.06524, 0.06518, 0.06376, 0.0618, 0.06363, 0.06191, 0.06252, 0.06019, 0.06037, 0.0607, 0.06058, 0.0607, 0.06008, 0.0582, 0.05785, 0.05698, 0.05275, 0.0552, 0.05493, 0.05519, 0.05243, 0.05409, 0.05379, 0.04862, 0.05051, 0.05297, 0.05153, 0.05166, 0.0506, 0.05028, 0.04942, 0.04863, 0.04716, 0.04788, 0.04516, 0.04458, 0.04548, 0.04321, 0.0426, 0.04419, 0.04178, 0.04178, 0.04068, 0.0391, 0.03946, 0.04296, 0.03896, 0.03534, 0.03932, 0.03879, 0.03908, 0.03356, 0.03541, 0.03056, 0.03326, 0.03488, 0.03556, 0.0242, 0.03184, 0.03217, 0.02587, 0.02843, 0.02995, 0.03215, 0.02726, 0.02797, 0.02385, 0.02274, 0.02679, 0.03317, 0.01524, 0.0326, 0.01977, 0.01494, 0.02308, 0.02752, 0.02232, 0.01803, 0.0183, 0.01257, 0.009556, 0.007586, 0.006614, 0.01324, 0.004879, 0.005677, 0.002169, 0.002705, 0.0008304, 8.863e-05, 4.945e-05, 7.066e-05, 2.198e-07, 7.301e-08, 2.703e-06, 1.221e-07, 1.831e-09, 1.724e-11, 2.095e-16, 5.75e-13, 7.459e-20, 1.13e-17, 8.766e-22, 5.239e-16, 8.230999999999999e-22, 1.533e-19, 7.113e-22, 4.479e-18, 9.309e-16, 1.706e-25, 3.37e-10, 4.651e-10, 2.181e-11, 2.989e-11, 6.046e-16, 1.608e-15, 8.095999999999999e-23, 4.7170000000000004e-32, 4.444999999999999e-22, 6.92e-15, 2.196e-15, 8.652e-14, 1.055e-16, 2.951e-13, 1.45e-11, 2.193e-16, 7.217e-13, 7.871000000000001e-25, 1.555e-13, 2.382e-10, 4.151e-12, 9.059e-17, 5.087e-12, 1.258e-11, 1.106e-13, 1.726e-10, 2.034e-14, 1.282e-12, 2.427e-10, 6.054e-10, 5.613e-09, 6.971e-08, 8.586e-08, 1.055e-06, 2.597e-08, 9.662e-06, 3.602e-06, 2.97e-07, 0.0001021, 0.0003766, 9.114e-07, 4.28e-05, 0.0009171, 0.0001129, 3.09e-05, 0.0004261, 0.001272, 0.0002308, 0.00203, 0.001434, 0.001982, 0.0009964, 0.005694, 0.002097, 0.0009315, 0.005416, 0.003374, 0.00524, 0.002609, 0.00919, 0.008821, 0.004071, 0.003426, 0.0077, 0.003638, 0.00728, 0.008967, 0.001029, 0.002489, 0.003128, 0.009113, 0.01099, 0.006207, 0.008946, 0.004812, 0.007994, 0.007872, 0.001968, 0.008402, 0.007298, 0.003813, 0.00363, 0.006157, 0.002578, 0.001153, 0.007365, 0.0048, 0.003664, 0.00707, 0.004781, 0.003572, 0.004431, 0.001967, 0.005766, 0.002036, 0.002238, 0.003804, 0.01025, 0.004247, 0.006227, 0.01091, 0.004614, 0.0044, 0.007482, 0.006499, 0.008989, 0.01096, 0.01089, 0.0081, 0.009332, 0.007315, 0.004899, 0.003904, 0.001198, 0.001017, 0.0005952, 0.001499, 0.002428, 0.0006754, 0.0008807, 0.007368, 0.004037, 0.001456, 0.002823, 0.008853, 0.001628, 0.003571, 0.001828, 0.006333, 0.003322, 0.009393, 0.007425, 0.002249, 0.00224, 0.004714, 0.003782, 1.387e-05, 0.0001632, 0.003302, 0.004455, 0.007316, 0.004326, 0.003607, 0.007348, 0.004116, 0.005261, 0.006377, 0.003701, 0.007548, 0.004307, 0.006553, 0.007096, 0.007394, 0.009124, 0.003728, 0.006365, 0.005332, 0.009362, 0.0071, 0.006009, 0.008787, 0.005817, 0.008443, 0.007759, 0.006307, 0.009062, 0.006786, 0.008748, 0.007843, 0.007859, 0.00857, 0.00754, 0.008583, 0.008478, 0.00835, 0.008542, 0.008485, 0.008647, 0.008296, 0.008048, 0.00697, 0.006729, 0.006993, 0.007713, 0.007102, 0.007786, 0.007562, 0.006678, 0.006581, 0.007238, 0.006827, 0.007126, 0.007215, 0.007478, 0.007217, 0.007068, 0.007132, 0.007988, 0.007241, 0.007256, 0.007442, 0.00786, 0.007215, 0.007142, 0.007617, 0.007599, 0.0071, 0.006264, 0.004921, 0.006525, 0.006838, 0.00691, 0.007119, 0.007339, 0.007255, 0.006632, 0.006646, 0.00718, 0.007192, 0.006619, 0.006293, 0.006344, 0.006868, 0.006517, 0.006452, 0.006473, 0.006239, 0.006504, 0.006434, 0.006632, 0.006342, 0.005868, 0.006282, 0.006655, 0.006467, 0.006092, 0.005847, 0.006532, 0.006474, 0.006527, 0.005777, 0.006196, 0.006027, 0.00604, 0.005899, 0.00558, 0.005415, 0.004964, 0.004615, 0.004422, 0.004501, 0.004593, 0.004958, 0.005427, 0.005257, 0.00472, 0.004621, 0.004627, 0.004583, 0.004681, 0.00485, 0.004921, 0.005018, 0.005089, 0.005109, 0.005156, 0.005197, 0.005155, 0.005023, 0.004942, 0.004956, 0.004895, 0.004793, 0.004598]</t>
  </si>
  <si>
    <t>3.503e-31, 3.355e-29, 2.6870000000000003e-28, 2.4130000000000003e-26, 3.6320000000000003e-25, 2.141e-24, 1.5149999999999998e-23, 3.616e-23, 2.763e-21, 1.5550000000000002e-20, 6.204000000000001e-20, 8.928e-19, 5.388e-18, 5.205e-17, 2.569e-16, 1.948e-15, 1.653e-14, 9.171e-14, 4.34e-13, 2.358e-12, 1.043e-11, 3.122e-11, 1.047e-10, 5.185e-10, 1.834e-09, 3.324e-09, 9.8e-09, 3.623e-08, 7.579e-08, 1.578e-07, 3.432e-07, 1.078e-06, 2.316e-06, 3.571e-06, 5.21e-06, 1.536e-05, 2.6e-05, 2.751e-05, 6.337e-05, 0.000111, 0.000125, 0.0001849, 0.0003394, 0.0005413, 0.0004635, 0.0009478, 0.00179, 0.002311, 0.00218, 0.003227, 0.004792, 0.005418, 0.005245, 0.006488, 0.009355, 0.01206, 0.01277, 0.01491, 0.01355, 0.01589, 0.01618, 0.02648, 0.03358, 0.03271, 0.0329, 0.04019, 0.04382, 0.04306, 0.05383, 0.04737, 0.06256, 0.05324, 0.04617, 0.06579, 0.08235, 0.08678, 0.06746, 0.08232, 0.09707, 0.08151, 0.09954, 0.1221, 0.1065, 0.1025, 0.1135, 0.09933, 0.09772, 0.1166, 0.1367, 0.1409, 0.126, 0.1604, 0.1935, 0.1928, 0.1944, 0.1901, 0.1727, 0.1798, 0.2132, 0.2423, 0.2471, 0.2017, 0.2076, 0.2105, 0.2256, 0.223, 0.2247, 0.2069, 0.2136, 0.245, 0.2299, 0.2625, 0.1826, 0.2224, 0.1845, 0.2313, 0.2248, 0.2551, 0.2556, 0.2462, 0.2969, 0.2688, 0.2594, 0.2418, 0.2911, 0.2744, 0.3019, 0.2847, 0.2138, 0.2129, 0.2867, 0.2953, 0.2529, 0.2882, 0.3098, 0.2514, 0.2893, 0.2912, 0.2717, 0.2702, 0.3359, 0.3559, 0.3189, 0.3097, 0.3355, 0.2636, 0.334, 0.359, 0.3745, 0.3815, 0.3817, 0.3465, 0.3642, 0.3123, 0.2591, 0.3186, 0.2536, 0.2176, 0.3056, 0.3908, 0.416, 0.334, 0.3058, 0.3536, 0.307, 0.4267, 0.3848, 0.3558, 0.4369, 0.3748, 0.3832, 0.4828, 0.5135, 0.4843, 0.4734, 0.4931, 0.433, 0.4385, 0.4753, 0.5084, 0.544, 0.4237, 0.4543, 0.5703, 0.3798, 0.457, 0.4664, 0.3045, 0.444, 0.3689, 0.3598, 0.5389, 0.4482, 0.4659, 0.4949, 0.5808, 0.6316, 0.5989, 0.4959, 0.4544, 0.474, 0.5759, 0.579, 0.4605, 0.4103, 0.3509, 0.3259, 0.3148, 0.3483, 0.5138, 0.511, 0.4773, 0.41, 0.5401, 0.4501, 0.507, 0.4695, 0.4654, 0.5038, 0.6119, 0.6158, 0.5682, 0.6707, 0.686, 0.5793, 0.5201, 0.2902, 0.2115, 0.4314, 0.5499, 0.6727, 0.685, 0.5954, 0.349, 0.2626, 0.5353, 0.7514, 0.7786, 0.8451, 0.8443, 0.8788, 0.9067, 0.961, 0.917, 0.9068, 0.9105, 0.8996, 0.889, 0.9275, 0.9966, 0.8742, 0.9506, 1.025, 1.003, 1.019, 1.026, 1.048, 1.026, 1.011, 1.028, 1.027, 1.078, 1.028, 1.008, 1.07, 1.072, 1.047, 1.031, 1.007, 0.9569, 0.84, 0.8352, 1.082, 1.091, 1.016, 1.064, 1.202, 1.189, 1.086, 1.126, 1.165, 1.211, 1.303, 1.273, 1.303, 1.278, 1.223, 1.325, 1.349, 1.358, 1.399, 1.454, 1.405, 1.324, 1.385, 1.397, 1.434, 1.461, 1.414, 1.41, 1.417, 1.453, 1.467, 1.459, 1.438, 1.422, 1.439, 1.415, 1.435, 1.446, 1.403, 1.403, 1.481, 1.464, 1.469, 1.484, 1.442, 1.449, 1.492, 1.486, 1.492, 1.523, 1.533, 1.517, 1.488, 1.42, 1.243, 1.305, 1.434, 1.441, 1.518, 1.494, 1.413, 1.461, 1.478, 1.493, 1.504, 1.53, 1.46, 1.481, 1.441, 1.416, 1.4, 1.46, 1.433, 1.478, 1.53, 1.458, 1.413, 1.453, 1.446, 1.486, 1.503, 1.424, 1.416, 1.403, 1.402, 1.247, 1.312, 1.378, 1.43, 1.445, 1.448, 1.423, 1.476, 1.495, 1.43, 1.349, 1.428, 1.507, 1.487, 1.51, 1.46, 1.418, 1.462, 1.495, 1.51, 1.452, 1.479, 1.468, 1.409, 1.422, 1.468, 1.452, 1.48, 1.476, 1.485, 1.484, 1.467, 1.472, 1.49, 1.473, 1.484, 1.459, 1.495, 1.499, 1.481, 1.436, 1.427, 1.401, 1.42, 1.439, 1.43, 1.47, 1.431, 1.42, 1.4, 1.428, 1.419, 1.393, 1.39, 1.378, 1.416, 1.431, 1.426, 1.401, 1.388, 1.403, 1.382, 1.387, 1.414, 1.422, 1.45, 1.455, 1.468, 1.434, 1.406, 1.442, 1.42, 1.28, 1.338, 1.405, 1.394, 1.406, 1.401, 1.373, 1.41, 1.398, 1.391, 1.389, 1.387, 1.372, 1.363, 1.385, 1.408, 1.401, 1.396, 1.41, 1.395, 1.398, 1.388, 1.396, 1.393, 1.376, 1.358, 1.388, 1.342, 1.34, 1.392, 1.378, 1.388, 1.39, 1.375, 1.355, 1.332, 1.329, 1.35, 1.369, 1.281, 1.339, 1.306, 1.334, 1.322, 1.361, 1.347, 1.369, 1.351, 1.373, 1.386, 1.371, 1.358, 1.358, 1.352, 1.372, 1.367, 1.372, 1.348, 1.345, 1.352, 1.326, 1.317, 1.372, 1.337, 1.356, 1.339, 1.3, 1.147, 1.179, 1.317, 1.324, 1.329, 1.336, 1.339, 1.313, 1.328, 1.328, 1.329, 1.328, 1.328, 1.349, 1.344, 1.344, 1.332, 1.353, 1.348, 1.336, 1.346, 1.333, 1.337, 1.316, 1.326, 1.318, 1.317, 1.315, 1.309, 1.321, 1.313, 0.8694, 1.02, 1.024, 1.075, 1.135, 1.185, 1.202, 1.212, 1.246, 1.251, 1.293, 1.275, 1.267, 1.252, 1.246, 1.248, 1.251, 1.278, 1.283, 1.276, 1.276, 1.28, 1.274, 1.278, 1.274, 1.267, 1.258, 1.263, 1.232, 1.237, 1.153, 1.094, 1.01, 1.057, 1.108, 1.207, 1.159, 1.082, 1.082, 1.114, 1.118, 1.075, 1.085, 1.143, 1.107, 1.151, 1.187, 1.208, 1.187, 1.185, 1.191, 1.193, 1.171, 1.195, 1.179, 1.177, 1.206, 1.2, 1.199, 1.205, 1.207, 1.205, 1.191, 1.19, 1.179, 1.184, 1.19, 1.193, 1.186, 1.186, 1.188, 1.173, 1.149, 0.1854, 0.09594, 0.5815, 0.2862, 0.4342, 0.5819, 0.7181, 0.9098, 1.053, 1.076, 1.113, 1.123, 1.126, 1.134, 1.129, 1.12, 1.134, 1.119, 1.113, 1.114, 1.108, 1.109, 1.116, 1.097, 1.102, 1.095, 1.109, 1.098, 1.088, 1.091, 1.074, 1.072, 1.063, 1.048, 1.051, 1.073, 1.057, 1.059, 1.074, 1.071, 1.057, 1.057, 1.053, 1.048, 1.047, 1.039, 1.062, 1.051, 1.05, 1.036, 1.035, 1.041, 1.024, 1.012, 0.9365, 0.9301, 0.8855, 0.8886, 0.8635, 0.9194, 0.8837, 0.9794, 0.9635, 0.7485, 0.9551, 0.9687, 0.9476, 0.9834, 0.8846, 0.9417, 0.9384, 0.9385, 0.9223, 0.9452, 0.9282, 0.9856, 0.9643, 0.9873, 0.965, 0.9711, 0.9902, 0.9801, 0.9766, 0.9704, 0.9607, 0.9882, 0.9832, 0.9631, 0.9597, 0.9326, 0.8932, 0.9484, 0.9408, 0.9032, 0.782, 0.8564, 0.9374, 0.9565, 0.9504, 0.9504, 0.9514, 0.9467, 0.9612, 0.9841, 0.935, 0.9268, 0.8334, 0.8698, 0.9467, 0.9271, 0.9536, 0.9408, 0.9375, 0.9357, 0.9246, 0.9062, 0.9159, 0.925, 0.9357, 0.9212, 0.9015, 0.8895, 0.9091, 0.9111, 0.9072, 0.9141, 0.8757, 0.8819, 0.8982, 0.9033, 0.901, 0.8975, 0.8769, 0.8585, 0.8435, 0.8169, 0.7938, 0.718, 0.7534, 0.6118, 0.749, 0.6439, 0.6957, 0.7131, 0.8403, 0.8208, 0.7777, 0.6732, 0.6864, 0.7186, 0.6738, 0.696, 0.7161, 0.6855, 0.6792, 0.721, 0.6383, 0.7474, 0.6556, 0.7533, 0.7561, 0.7661, 0.7136, 0.7396, 0.7305, 0.7171, 0.7228, 0.7824, 0.6523, 0.6171, 0.5244, 0.4895, 0.391, 0.3429, 0.2408, 0.3305, 0.2389, 0.249, 0.2914, 0.4745, 0.5442, 0.4479, 0.4921, 0.3549, 0.35, 0.4567, 0.2756, 0.468, 0.3548, 0.5818, 0.2348, 0.5668, 0.3657, 0.4315, 0.4881, 0.4373, 0.4098, 0.3728, 0.5162, 0.4512, 0.5016, 0.5333, 0.5104, 0.5608, 0.5244, 0.5546, 0.5691, 0.5733, 0.6702, 0.6994, 0.6632, 0.7176, 0.6913, 0.6443, 0.6128, 0.6209, 0.6113, 0.6637, 0.6434, 0.661, 0.6362, 0.7097, 0.691, 0.6716, 0.7179, 0.6878, 0.7239, 0.716, 0.7153, 0.7165, 0.7096, 0.7195, 0.7227, 0.714, 0.7216, 0.7196, 0.718, 0.7183, 0.7153, 0.7125, 0.7096, 0.7162, 0.7043, 0.7042, 0.6889, 0.6609, 0.6883, 0.7019, 0.6999, 0.6976, 0.6955, 0.6983, 0.6938, 0.6962, 0.6913, 0.687, 0.6841, 0.6861, 0.6826, 0.671, 0.6794, 0.678, 0.6738, 0.6812, 0.6756, 0.6796, 0.6774, 0.6758, 0.6746, 0.6668, 0.6701, 0.6679, 0.6655, 0.6555, 0.6553, 0.6572, 0.6609, 0.6499, 0.6528, 0.6525, 0.6497, 0.6524, 0.6478, 0.6457, 0.648, 0.6392, 0.6321, 0.6378, 0.6413, 0.6389, 0.636, 0.635, 0.6324, 0.6273, 0.6286, 0.629, 0.6268, 0.6247, 0.6093, 0.61, 0.6089, 0.6082, 0.6117, 0.6058, 0.6124, 0.6091, 0.5962, 0.6046, 0.5919, 0.5743, 0.5958, 0.6021, 0.5983, 0.5891, 0.6019, 0.5806, 0.603, 0.5973, 0.5879, 0.5932, 0.5919, 0.5744, 0.5774, 0.5777, 0.5768, 0.5921, 0.5578, 0.5609, 0.5803, 0.5697, 0.5642, 0.5817, 0.5773, 0.5165, 0.5332, 0.5329, 0.519, 0.5642, 0.5132, 0.531, 0.5075, 0.5097, 0.4942, 0.4951, 0.4951, 0.5243, 0.4483, 0.5056, 0.4587, 0.4643, 0.5154, 0.3855, 0.4613, 0.333, 0.3642, 0.3038, 0.2741, 0.1416, 0.2839, 0.1715, 0.2133, 0.2621, 0.1374, 0.1926, 0.163, 0.2053, 0.09944, 0.229, 0.1663, 0.1704, 0.1299, 0.3676, 0.3017, 0.2246, 0.08505, 0.03167, 0.1994, 0.3678, 0.2704, 0.3454, 0.3108, 0.2573, 0.2823, 0.3759, 0.166, 0.2151, 0.2322, 0.1126, 0.3261, 0.28, 0.1799, 0.269, 0.3087, 0.2855, 0.2225, 0.3609, 0.3356, 0.3637, 0.358, 0.3712, 0.3413, 0.3992, 0.3988, 0.4716, 0.4366, 0.4155, 0.421, 0.44, 0.4365, 0.4398, 0.4646, 0.4561, 0.462, 0.4637, 0.3729, 0.4485, 0.478, 0.4672, 0.383, 0.4786, 0.4489, 0.4583, 0.3511, 0.4467, 0.4295, 0.4244, 0.4717, 0.4584, 0.3577, 0.4318, 0.4622, 0.4523, 0.4662, 0.4531, 0.4624, 0.4472, 0.4378, 0.4563, 0.4288, 0.3881, 0.4477, 0.4398, 0.4337, 0.4287, 0.3925, 0.4389, 0.4681, 0.4342, 0.4203, 0.4299, 0.4414, 0.428, 0.4314, 0.4567, 0.4367, 0.4313, 0.455, 0.4476, 0.4517, 0.4481, 0.4516, 0.4535, 0.445, 0.4424, 0.4425, 0.4506, 0.451, 0.4276, 0.4515, 0.4507, 0.4453, 0.451, 0.4486, 0.4415, 0.4488, 0.4473, 0.4494, 0.4462, 0.4478, 0.4421, 0.4432, 0.4432, 0.4403, 0.4365, 0.4402, 0.4415, 0.4389, 0.4374, 0.4378, 0.4383, 0.4357, 0.43, 0.4303, 0.4265, 0.4231, 0.4302, 0.4174, 0.4149, 0.4237, 0.4071, 0.4099, 0.3861, 0.3736, 0.3751, 0.3453, 0.372, 0.3572, 0.365, 0.345, 0.2099, 0.3627, 0.3862, 0.3869, 0.3826, 0.3847, 0.389, 0.3938, 0.3994, 0.4035, 0.4029, 0.3983, 0.3803, 0.3639, 0.3923, 0.4044, 0.4058, 0.4109, 0.4076, 0.4079, 0.4, 0.4039, 0.4077, 0.3957, 0.4046, 0.4035, 0.4016, 0.3922, 0.3785, 0.3934, 0.4036, 0.3657, 0.3763, 0.3916, 0.363, 0.3299, 0.388, 0.3889, 0.3376, 0.3557, 0.3852, 0.3276, 0.3501, 0.3407, 0.3433, 0.3118, 0.3215, 0.3485, 0.3309, 0.3494, 0.3097, 0.2866, 0.3242, 0.3334, 0.2743, 0.3035, 0.3427, 0.3142, 0.3033, 0.2665, 0.2228, 0.2786, 0.1984, 0.1941, 0.2585, 0.2119, 0.2719, 0.2294, 0.2143, 0.228, 0.2241, 0.2116, 0.2214, 0.2441, 0.1955, 0.1203, 0.1628, 0.1127, 0.1189, 0.01943, 0.05138, 0.04356, 0.02317, 0.01241, 0.001791, 0.003515, 0.0001838, 0.0009825, 0.001414, 0.0002024, 8.92e-05, 0.0001455, 2.957e-06, 3.673e-08, 0.000221, 0.0001254, 4.935e-08, 0.0006636, 0.0002782, 6.612e-09, 5.471e-05, 4.499e-05, 5.855e-06, 0.000162, 0.001189, 0.002917, 0.004644, 0.003097, 0.001705, 0.01041, 0.0007829, 0.001492, 7.121e-05, 0.0001669, 5.459e-06, 7.285e-05, 9.5e-05, 0.0002037, 0.003706, 0.0001154, 0.007025, 0.005754, 0.00479, 0.0004776, 0.001669, 0.001993, 4.174e-05, 3.021e-06, 0.0008821, 0.01172, 0.007841, 2.539e-06, 4.133e-06, 0.01062, 0.01476, 0.004916, 3.22e-05, 0.01468, 0.001456, 0.01187, 0.006112, 0.0044, 0.01282, 0.01406, 0.0653, 0.003377, 0.002076, 0.07822, 0.0388, 0.04142, 0.007623, 0.02641, 0.02978, 0.09555, 0.0239, 0.0405, 0.06165, 0.06034, 0.08647, 0.01915, 0.07393, 0.1041, 0.1088, 0.01583, 0.07839, 0.04491, 0.05985, 0.08861, 0.0699, 0.03745, 0.1085, 0.08436, 0.07546, 0.07839, 0.08217, 0.1101, 0.0973, 0.04755, 0.0772, 0.1652, 0.1562, 0.05778, 0.02802, 0.1055, 0.1297, 0.1842, 0.1021, 0.1431, 0.1671, 0.1757, 0.2103, 0.1233, 0.1364, 0.1813, 0.07506, 0.1973, 0.123, 0.1097, 0.07204, 0.1224, 0.143, 0.08976, 0.03963, 0.08673, 0.1122, 0.1381, 0.2239, 0.1071, 0.112, 0.09565, 0.1628, 0.09711, 0.158, 0.08987, 0.1943, 0.175, 0.1666, 0.1659, 0.09707, 0.136, 0.2309, 0.2066, 0.2209, 0.2058, 0.2186, 0.2323, 0.2112, 0.2011, 0.2429, 0.2251, 0.2489, 0.2654, 0.2735, 0.245, 0.2203, 0.1853, 0.2095, 0.2675, 0.2632, 0.2552, 0.2152, 0.2757, 0.2712, 0.2657, 0.2551, 0.2451, 0.2705, 0.2624, 0.261, 0.2598, 0.2574, 0.2679, 0.275, 0.2679, 0.2782, 0.2732, 0.2672, 0.2704, 0.2682, 0.2777, 0.2666, 0.2635, 0.2704, 0.2753, 0.2737, 0.2705, 0.2719, 0.2747, 0.2709, 0.2702, 0.2673, 0.2661, 0.2687, 0.2683, 0.2711, 0.2703, 0.2724, 0.2695, 0.2646, 0.2645, 0.2661, 0.2646, 0.2669, 0.2665, 0.2629, 0.2611, 0.2613, 0.2614, 0.2643, 0.2629, 0.2613, 0.2632, 0.2649, 0.2623, 0.2599, 0.2612, 0.261, 0.2579, 0.258, 0.2557, 0.2566, 0.2589, 0.2609, 0.259, 0.2573, 0.2482, 0.2451, 0.2417, 0.2353, 0.247, 0.2499, 0.2513, 0.2476, 0.2426, 0.2447, 0.2479, 0.2507, 0.2486, 0.2447, 0.2365, 0.2291, 0.2348, 0.2404, 0.2484, 0.2513, 0.2516, 0.2478, 0.2407, 0.2476, 0.2498, 0.247, 0.245, 0.242, 0.2432, 0.2448, 0.243, 0.2428, 0.2401, 0.2422, 0.2427, 0.2358, 0.2309, 0.2351, 0.2374, 0.2384, 0.2381, 0.2326, 0.2291, 0.234, 0.2374, 0.2338, 0.2281, 0.2307, 0.2344, 0.2378, 0.2351, 0.2346, 0.2347, 0.2365, 0.2359, 0.2338, 0.2324, 0.2312, 0.2314, 0.2243, 0.2287, 0.2262, 0.2237, 0.2214, 0.2085, 0.217, 0.2086, 0.215, 0.2196, 0.2074, 0.219, 0.214, 0.2096, 0.2227, 0.2079, 0.2178, 0.2195, 0.2037, 0.2192, 0.2201, 0.2082, 0.2196, 0.2167, 0.2182, 0.2206, 0.2184, 0.2205, 0.2206, 0.2158, 0.2185, 0.2174, 0.2046, 0.1691, 0.2026, 0.2097, 0.2136, 0.2155, 0.2097, 0.2071, 0.2116, 0.2076, 0.2044, 0.2069, 0.2062, 0.2011, 0.2036, 0.1958, 0.1892, 0.1995, 0.2042, 0.1937, 0.2062, 0.2059, 0.1998, 0.2045, 0.203, 0.2038, 0.1933, 0.2039, 0.2067, 0.2011, 0.2046, 0.2051, 0.1864, 0.203, 0.2017, 0.1974, 0.198, 0.1948, 0.1869, 0.1892, 0.186, 0.1769, 0.176, 0.1663, 0.1683, 0.1615, 0.1685, 0.1604, 0.1638, 0.1427, 0.1539, 0.1341, 0.1195, 0.1015, 0.1115, 0.07192, 0.04813, 0.03189, 0.02567, 0.01246, 0.005217, 0.006655, 0.000171, 0.0002158, 5.943e-06, 0.0003039, 0.0001678, 2.16e-05, 0.0002386, 0.0004296, 2.178e-07, 3.194e-07, 0.001071, 0.0007205, 0.002519, 0.001558, 4.477e-05, 2.729e-05, 0.0005372, 0.0003366, 0.003653, 0.005074, 0.003456, 0.01236, 0.01087, 0.02481, 0.03927, 0.0392, 0.05158, 0.06792, 0.0834, 0.09237, 0.08771, 0.09148, 0.09628, 0.09823, 0.1016, 0.09246, 0.1118, 0.09737, 0.1007, 0.106, 0.1001, 0.1048, 0.1018, 0.1037, 0.1041, 0.1012, 0.09872, 0.09929, 0.0986, 0.09966, 0.09756, 0.09687, 0.09691, 0.09469, 0.09117, 0.09448, 0.09162, 0.09288, 0.089, 0.08947, 0.09015, 0.0901, 0.09035, 0.0894, 0.08612, 0.08566, 0.08442, 0.07799, 0.08186, 0.08118, 0.0818, 0.0772, 0.08008, 0.07959, 0.0705, 0.07425, 0.0787, 0.07616, 0.07648, 0.07481, 0.07427, 0.07286, 0.07166, 0.06908, 0.07055, 0.06582, 0.06486, 0.06661, 0.0626, 0.06162, 0.06471, 0.06047, 0.06055, 0.05891, 0.05608, 0.05676, 0.06315, 0.05616, 0.05008, 0.05737, 0.05625, 0.05686, 0.04748, 0.05052, 0.04283, 0.04725, 0.05, 0.05147, 0.03242, 0.04514, 0.04607, 0.03595, 0.03997, 0.04235, 0.04605, 0.03849, 0.0396, 0.03324, 0.03173, 0.03779, 0.04793, 0.02046, 0.04735, 0.02706, 0.01979, 0.03224, 0.03907, 0.03097, 0.02428, 0.02447, 0.01603, 0.01169, 0.008876, 0.007717, 0.01652, 0.005661, 0.006593, 0.002256, 0.002514, 0.000754, 4.535e-05, 2.229e-05, 3.427e-05, 5.07e-08, 1.701e-08, 7.29e-07, 2.787e-08, 2.049e-10, 7.562e-13, 1.209e-18, 9.854e-15, 8.942e-23, 2.6760000000000002e-20, 3.272e-24, 2.3e-18, 1.582e-24, 2.0609999999999997e-22, 4.646000000000001e-25, 2.711e-20, 3.717e-18, 1.723e-29, 2.541e-11, 3.101e-11, 8.517e-13, 9.854e-13, 3.144e-18, 1.853e-17, 8.893e-26, 4.861e-37, 5.11e-25, 1.04e-16, 2.701e-17, 9.044e-16, 1.003e-18, 5.085e-15, 3.697e-13, 3.48e-18, 9.908e-15, 1.457e-28, 5.033e-15, 8.294e-12, 1.141e-13, 1.245e-18, 2.086e-13, 5.112e-13, 2.59e-15, 9.704e-12, 3.96e-16, 3.801e-14, 1.064e-11, 5.802e-11, 1.103e-09, 1.068e-08, 1.051e-08, 2.813e-07, 6.125e-09, 3.974e-06, 1.388e-06, 7.799e-08, 5.101e-05, 0.0002538, 2.446e-07, 2.24e-05, 0.000779, 6.963e-05, 1.964e-05, 0.0003164, 0.001108, 0.00015, 0.002002, 0.001418, 0.001918, 0.0009605, 0.006755, 0.002327, 0.0008941, 0.006321, 0.003764, 0.006405, 0.002953, 0.01201, 0.0115, 0.004785, 0.003973, 0.00986, 0.004523, 0.009334, 0.01186, 0.001116, 0.002855, 0.003581, 0.01211, 0.01515, 0.007936, 0.012, 0.005931, 0.01065, 0.01029, 0.002168, 0.01135, 0.009675, 0.004802, 0.004378, 0.007839, 0.003012, 0.001192, 0.009772, 0.005924, 0.004303, 0.009402, 0.006196, 0.004207, 0.005349, 0.002135, 0.007478, 0.002342, 0.002543, 0.004729, 0.01408, 0.005408, 0.008412, 0.01522, 0.005874, 0.005656, 0.009915, 0.008611, 0.01219, 0.01546, 0.01549, 0.0109, 0.01311, 0.009455, 0.006414, 0.004538, 0.001283, 0.001028, 0.0005368, 0.001541, 0.002693, 0.0006865, 0.0008649, 0.009817, 0.004738, 0.001654, 0.003309, 0.01217, 0.001737, 0.004463, 0.002011, 0.008315, 0.004017, 0.01321, 0.009927, 0.002687, 0.002742, 0.00605, 0.004497, 4.622e-06, 0.0001131, 0.003788, 0.00591, 0.00985, 0.005682, 0.004441, 0.01018, 0.005106, 0.006968, 0.008724, 0.004432, 0.01053, 0.005273, 0.008896, 0.009605, 0.01022, 0.01318, 0.004481, 0.00869, 0.006858, 0.01362, 0.009696, 0.007915, 0.01271, 0.00763, 0.01208, 0.01089, 0.008539, 0.01322, 0.009269, 0.01271, 0.01111, 0.01114, 0.01242, 0.01062, 0.01247, 0.01229, 0.01209, 0.01243, 0.01236, 0.01266, 0.01207, 0.01163, 0.009775, 0.009373, 0.009825, 0.01111, 0.01007, 0.01127, 0.01087, 0.009403, 0.009201, 0.01038, 0.009659, 0.0102, 0.01039, 0.01086, 0.01037, 0.01013, 0.0103, 0.01177, 0.01046, 0.01052, 0.01085, 0.0116, 0.01046, 0.01036, 0.01122, 0.0112, 0.0103, 0.008915, 0.006684, 0.009371, 0.009908, 0.01002, 0.01045, 0.01087, 0.01071, 0.009617, 0.00966, 0.0106, 0.01062, 0.00963, 0.009118, 0.009228, 0.01014, 0.009539, 0.009433, 0.009434, 0.009043, 0.009531, 0.009424, 0.009761, 0.009247, 0.008453, 0.009177, 0.009828, 0.009507, 0.008855, 0.008451, 0.009647, 0.009546, 0.009656, 0.008345, 0.009081, 0.008784, 0.008814, 0.008578, 0.008022, 0.007742, 0.006965, 0.006369, 0.00605, 0.006194, 0.006354, 0.006989, 0.007822, 0.007526, 0.006597, 0.006434, 0.006453, 0.006384, 0.00656, 0.006862, 0.00699, 0.007172, 0.007312, 0.007358, 0.007445, 0.007522, 0.007454, 0.007231, 0.007097, 0.007135, 0.007037, 0.006868, 0.006567]</t>
  </si>
  <si>
    <t>1.18e-20, 3.47e-19, 1.781e-18, 5.741e-19, 1.979e-18, 5.297e-18, 1.71e-17, 2.788e-17, 4.373e-16, 1.232e-15, 2.362e-15, 1.215e-14, 4.9e-14, 2.171e-13, 6.117e-13, 2.289e-12, 5.814e-12, 2.006e-11, 5.858e-11, 1.893e-10, 5.474e-10, 1.146e-09, 2.517e-09, 7.559e-09, 1.821e-08, 2.788e-08, 6.695e-08, 1.908e-07, 3.344e-07, 4.056e-07, 7.65e-07, 1.991e-06, 3.844e-06, 5.402e-06, 7.357e-06, 2.008e-05, 3.23e-05, 3.314e-05, 7.483e-05, 0.0001315, 0.0001497, 0.000227, 0.0004504, 0.0007973, 0.0006994, 0.001331, 0.00231, 0.002875, 0.002677, 0.003936, 0.00586, 0.006628, 0.006368, 0.007859, 0.0115, 0.01509, 0.01585, 0.01857, 0.01856, 0.02063, 0.02042, 0.03277, 0.04065, 0.03895, 0.03818, 0.04584, 0.04929, 0.04786, 0.059, 0.05151, 0.06727, 0.05632, 0.04859, 0.06908, 0.08541, 0.08865, 0.06863, 0.0844, 0.09954, 0.0811, 0.09766, 0.1212, 0.1072, 0.1024, 0.1089, 0.09435, 0.09345, 0.1152, 0.1339, 0.1355, 0.1157, 0.1481, 0.1817, 0.1812, 0.1799, 0.1731, 0.1538, 0.1607, 0.1917, 0.2168, 0.2177, 0.1735, 0.1761, 0.1783, 0.192, 0.1893, 0.1879, 0.1693, 0.1727, 0.1987, 0.1862, 0.2204, 0.152, 0.174, 0.1421, 0.176, 0.1714, 0.1999, 0.1963, 0.1886, 0.218, 0.1957, 0.1922, 0.1746, 0.2075, 0.193, 0.2123, 0.1997, 0.1459, 0.149, 0.1945, 0.1971, 0.1666, 0.1877, 0.2013, 0.1623, 0.1836, 0.1825, 0.1685, 0.1662, 0.2047, 0.2151, 0.1917, 0.1865, 0.1988, 0.1542, 0.1932, 0.2056, 0.2125, 0.2147, 0.2132, 0.1918, 0.1998, 0.1699, 0.1398, 0.1705, 0.1345, 0.1145, 0.1595, 0.2027, 0.2139, 0.1702, 0.1545, 0.1772, 0.1526, 0.2104, 0.1882, 0.1727, 0.2103, 0.1791, 0.1817, 0.2271, 0.2396, 0.2243, 0.2175, 0.2248, 0.196, 0.197, 0.2119, 0.2249, 0.2388, 0.1846, 0.1965, 0.2448, 0.1618, 0.1933, 0.1958, 0.1269, 0.1837, 0.1515, 0.1467, 0.2182, 0.1801, 0.1859, 0.1961, 0.2285, 0.2467, 0.2322, 0.1908, 0.1735, 0.1797, 0.2167, 0.2162, 0.1707, 0.151, 0.1281, 0.1181, 0.1133, 0.1245, 0.1824, 0.1802, 0.1671, 0.1426, 0.1865, 0.1543, 0.1726, 0.1587, 0.1563, 0.168, 0.2026, 0.2025, 0.1856, 0.2176, 0.221, 0.1854, 0.1653, 0.0916, 0.06632, 0.1344, 0.1702, 0.2069, 0.2093, 0.1807, 0.1052, 0.07864, 0.1593, 0.2221, 0.2287, 0.2467, 0.2449, 0.2533, 0.2487, 0.2603, 0.2452, 0.2395, 0.2376, 0.2318, 0.2261, 0.2331, 0.2475, 0.2146, 0.2306, 0.2458, 0.2378, 0.2388, 0.2375, 0.2397, 0.2318, 0.2257, 0.2268, 0.2239, 0.2323, 0.219, 0.2121, 0.2225, 0.2203, 0.2129, 0.2073, 0.2003, 0.1883, 0.1635, 0.1607, 0.2058, 0.2052, 0.189, 0.1959, 0.2191, 0.2145, 0.1938, 0.1989, 0.2036, 0.2092, 0.2226, 0.2153, 0.2182, 0.2118, 0.2006, 0.2151, 0.2166, 0.2157, 0.2199, 0.2262, 0.2162, 0.2019, 0.2092, 0.2087, 0.212, 0.2137, 0.2047, 0.202, 0.2009, 0.2039, 0.2039, 0.2011, 0.1965, 0.1926, 0.193, 0.188, 0.1885, 0.1879, 0.1806, 0.1791, 0.1873, 0.1834, 0.1822, 0.1823, 0.1754, 0.1744, 0.1777, 0.1751, 0.174, 0.1756, 0.1752, 0.1717, 0.167, 0.158, 0.1372, 0.1427, 0.1553, 0.1546, 0.1614, 0.1574, 0.1475, 0.1512, 0.1515, 0.1517, 0.1515, 0.1527, 0.1444, 0.145, 0.1396, 0.1358, 0.1328, 0.1372, 0.1333, 0.1363, 0.1399, 0.1322, 0.1271, 0.1297, 0.1281, 0.1306, 0.131, 0.123, 0.1212, 0.1191, 0.118, 0.1041, 0.1087, 0.1131, 0.1163, 0.1165, 0.1158, 0.1129, 0.1161, 0.1166, 0.1105, 0.1033, 0.1083, 0.1134, 0.1109, 0.1118, 0.1071, 0.1033, 0.1056, 0.1072, 0.1075, 0.1025, 0.1036, 0.1021, 0.09733, 0.09743, 0.09974, 0.0978, 0.09901, 0.09805, 0.09793, 0.09706, 0.09517, 0.0948, 0.09528, 0.09346, 0.09343, 0.09113, 0.09267, 0.09223, 0.09037, 0.08691, 0.08561, 0.08338, 0.08378, 0.08422, 0.08297, 0.08462, 0.08174, 0.08048, 0.07874, 0.07967, 0.07854, 0.07652, 0.07579, 0.07456, 0.07599, 0.07627, 0.07553, 0.07369, 0.07251, 0.07282, 0.07125, 0.07112, 0.0721, 0.07206, 0.07301, 0.07281, 0.0731, 0.07093, 0.06908, 0.07028, 0.06875, 0.06153, 0.06391, 0.0667, 0.06572, 0.0658, 0.06504, 0.06327, 0.0646, 0.06357, 0.06277, 0.06225, 0.06172, 0.06068, 0.05989, 0.06045, 0.06108, 0.06042, 0.05985, 0.06013, 0.05915, 0.05894, 0.05822, 0.05824, 0.05779, 0.05677, 0.0557, 0.05662, 0.05448, 0.0541, 0.0559, 0.05505, 0.05511, 0.05489, 0.05396, 0.05285, 0.05164, 0.05128, 0.05181, 0.05223, 0.04833, 0.0504, 0.04885, 0.0497, 0.04904, 0.05026, 0.04951, 0.05004, 0.04912, 0.04969, 0.04989, 0.0491, 0.04838, 0.04811, 0.04767, 0.04815, 0.04775, 0.04765, 0.04653, 0.04616, 0.04614, 0.04499, 0.0445, 0.04609, 0.04463, 0.04508, 0.04431, 0.04273, 0.03752, 0.03837, 0.04268, 0.0427, 0.04262, 0.04262, 0.04249, 0.04148, 0.04174, 0.04154, 0.04136, 0.04113, 0.04094, 0.04136, 0.04097, 0.04077, 0.04026, 0.04072, 0.04036, 0.03979, 0.03987, 0.03931, 0.03925, 0.03843, 0.03856, 0.03813, 0.0379, 0.03765, 0.03727, 0.03739, 0.037, 0.02346, 0.02779, 0.02777, 0.02915, 0.03079, 0.03217, 0.03252, 0.03261, 0.03344, 0.03339, 0.03453, 0.03387, 0.0334, 0.03285, 0.03253, 0.03244, 0.03236, 0.03293, 0.03288, 0.03256, 0.03241, 0.03232, 0.03203, 0.03195, 0.03174, 0.03146, 0.03107, 0.031, 0.03006, 0.03005, 0.02763, 0.02594, 0.02365, 0.02473, 0.02597, 0.02848, 0.02702, 0.0249, 0.02479, 0.02552, 0.02543, 0.0243, 0.02447, 0.02573, 0.02472, 0.02571, 0.02648, 0.02682, 0.02622, 0.02606, 0.02606, 0.02601, 0.02541, 0.0258, 0.02534, 0.02517, 0.02565, 0.02539, 0.02523, 0.02523, 0.02515, 0.02496, 0.02455, 0.02442, 0.02407, 0.02406, 0.02406, 0.024, 0.02376, 0.02364, 0.02356, 0.02316, 0.02252, 0.0032, 0.00163, 0.01053, 0.004935, 0.007616, 0.01037, 0.01301, 0.01673, 0.01957, 0.01996, 0.02064, 0.02076, 0.02071, 0.02075, 0.02055, 0.0203, 0.02045, 0.02008, 0.01986, 0.01977, 0.01957, 0.0195, 0.01954, 0.01911, 0.01912, 0.01891, 0.01905, 0.01876, 0.0185, 0.01846, 0.01805, 0.01797, 0.01772, 0.01737, 0.01738, 0.01765, 0.01727, 0.01722, 0.01743, 0.01729, 0.01697, 0.01687, 0.01674, 0.01657, 0.01649, 0.0163, 0.01658, 0.01632, 0.01624, 0.01594, 0.01583, 0.01584, 0.01548, 0.0152, 0.01387, 0.0137, 0.01288, 0.01288, 0.01244, 0.01331, 0.01268, 0.0142, 0.01387, 0.01036, 0.0136, 0.01376, 0.01335, 0.01386, 0.01224, 0.01309, 0.01299, 0.01294, 0.01262, 0.01299, 0.01266, 0.01346, 0.01307, 0.01337, 0.013, 0.01303, 0.01323, 0.01303, 0.01293, 0.0128, 0.01261, 0.01292, 0.0128, 0.01248, 0.01238, 0.01197, 0.01141, 0.01206, 0.0119, 0.01137, 0.009801, 0.01069, 0.01165, 0.01185, 0.01172, 0.01167, 0.01163, 0.01153, 0.01166, 0.01189, 0.01125, 0.0111, 0.009943, 0.01033, 0.0112, 0.01092, 0.01119, 0.01099, 0.0109, 0.01084, 0.01066, 0.0104, 0.01046, 0.01052, 0.0106, 0.01039, 0.01012, 0.009944, 0.01012, 0.01011, 0.01002, 0.01004, 0.009576, 0.009611, 0.009744, 0.009762, 0.009685, 0.009613, 0.009348, 0.009095, 0.008871, 0.008519, 0.008183, 0.007282, 0.007658, 0.00602, 0.007569, 0.006381, 0.006928, 0.007064, 0.008474, 0.008216, 0.007719, 0.006513, 0.006649, 0.006998, 0.006464, 0.006684, 0.006872, 0.0065, 0.006405, 0.006846, 0.005918, 0.007087, 0.006065, 0.007079, 0.007082, 0.007197, 0.006615, 0.006889, 0.006735, 0.006565, 0.006614, 0.00718, 0.005816, 0.00545, 0.004512, 0.004147, 0.003212, 0.002767, 0.001875, 0.002626, 0.001833, 0.001915, 0.002268, 0.003883, 0.004525, 0.003635, 0.004008, 0.002755, 0.002697, 0.003638, 0.002059, 0.003711, 0.0027, 0.004714, 0.001707, 0.004544, 0.002758, 0.003312, 0.003803, 0.003353, 0.003087, 0.002771, 0.00396, 0.003393, 0.003822, 0.004072, 0.003862, 0.004284, 0.003952, 0.004196, 0.004309, 0.004322, 0.005143, 0.005389, 0.005047, 0.005505, 0.005248, 0.004831, 0.004552, 0.004588, 0.004497, 0.004921, 0.004732, 0.004868, 0.004633, 0.005231, 0.005055, 0.00488, 0.005248, 0.004977, 0.00526, 0.005175, 0.005147, 0.005149, 0.005069, 0.005125, 0.005128, 0.005042, 0.005084, 0.005052, 0.00502, 0.005003, 0.004963, 0.004926, 0.004886, 0.004915, 0.004807, 0.004795, 0.004669, 0.004465, 0.00463, 0.004703, 0.004671, 0.004637, 0.004605, 0.004609, 0.004559, 0.00456, 0.004512, 0.004467, 0.00443, 0.004425, 0.004386, 0.004291, 0.00433, 0.004305, 0.00426, 0.004291, 0.004238, 0.00425, 0.004219, 0.004192, 0.00417, 0.004107, 0.004112, 0.004082, 0.004052, 0.003975, 0.003958, 0.003954, 0.003961, 0.00388, 0.003883, 0.003867, 0.003836, 0.003837, 0.003794, 0.003769, 0.003768, 0.003702, 0.003647, 0.003665, 0.003672, 0.003645, 0.003615, 0.003595, 0.003566, 0.003525, 0.003519, 0.003507, 0.003481, 0.003456, 0.003358, 0.00335, 0.003331, 0.003314, 0.00332, 0.003276, 0.0033, 0.003269, 0.003188, 0.003221, 0.003141, 0.003037, 0.003139, 0.003163, 0.00313, 0.003072, 0.003131, 0.003002, 0.003113, 0.003068, 0.003008, 0.00303, 0.003005, 0.002907, 0.002917, 0.002909, 0.002882, 0.002956, 0.002754, 0.002777, 0.002867, 0.002798, 0.00275, 0.002841, 0.00281, 0.002477, 0.002577, 0.002548, 0.002463, 0.0027, 0.002418, 0.002497, 0.00236, 0.002368, 0.002282, 0.002273, 0.002266, 0.00241, 0.00201, 0.002298, 0.002049, 0.002068, 0.002324, 0.001661, 0.002034, 0.0014, 0.001543, 0.001249, 0.001113, 0.000535, 0.001147, 0.0006533, 0.0008306, 0.001041, 0.0005061, 0.0007316, 0.000605, 0.0007832, 0.0003525, 0.0008776, 0.0006154, 0.0006295, 0.0004676, 0.001479, 0.001175, 0.000844, 0.0002911, 0.0001005, 0.0007303, 0.001453, 0.00102, 0.001337, 0.001185, 0.0009535, 0.001054, 0.001458, 0.0005784, 0.0007709, 0.0008373, 0.0003763, 0.001215, 0.00102, 0.0006212, 0.0009691, 0.001129, 0.001024, 0.000778, 0.001333, 0.001224, 0.001337, 0.001308, 0.001362, 0.001233, 0.001474, 0.001461, 0.001766, 0.001612, 0.001519, 0.001535, 0.001609, 0.00159, 0.001603, 0.001696, 0.001653, 0.001671, 0.001674, 0.001301, 0.001607, 0.001718, 0.001668, 0.001325, 0.001702, 0.001574, 0.001609, 0.001182, 0.001561, 0.001479, 0.001453, 0.001636, 0.001578, 0.001188, 0.001471, 0.001579, 0.001534, 0.001584, 0.001528, 0.00156, 0.0015, 0.001459, 0.001532, 0.001423, 0.001269, 0.001481, 0.001446, 0.00142, 0.001407, 0.001261, 0.001429, 0.001536, 0.001404, 0.001359, 0.001386, 0.001424, 0.00137, 0.001376, 0.001465, 0.001387, 0.001363, 0.001445, 0.001414, 0.001425, 0.001408, 0.001415, 0.001419, 0.001384, 0.001371, 0.001366, 0.001391, 0.001389, 0.001306, 0.001382, 0.001375, 0.001352, 0.001369, 0.001356, 0.001327, 0.001349, 0.00134, 0.001342, 0.001327, 0.001328, 0.001307, 0.001307, 0.001301, 0.001289, 0.001273, 0.001279, 0.001279, 0.001268, 0.001259, 0.001255, 0.001253, 0.001241, 0.00122, 0.001218, 0.001201, 0.001187, 0.001206, 0.001162, 0.00115, 0.001174, 0.001118, 0.001124, 0.001047, 0.001006, 0.001007, 0.0009154, 0.0009934, 0.0009455, 0.0009672, 0.0009053, 0.0005168, 0.0009516, 0.00102, 0.00102, 0.001004, 0.001008, 0.001017, 0.001028, 0.001042, 0.001051, 0.001047, 0.001032, 0.0009838, 0.0009397, 0.00101, 0.001038, 0.001038, 0.001049, 0.001036, 0.001034, 0.001008, 0.001018, 0.001024, 0.0009855, 0.001009, 0.001003, 0.0009937, 0.0009639, 0.0009236, 0.0009627, 0.0009877, 0.0008793, 0.0009066, 0.0009472, 0.0008657, 0.0007737, 0.0009284, 0.000928, 0.0007858, 0.0008319, 0.0009101, 0.0007526, 0.0008101, 0.0007864, 0.0007892, 0.0007031, 0.0007298, 0.0007952, 0.000746, 0.0007927, 0.000687, 0.0006262, 0.0007204, 0.0007417, 0.0005914, 0.0006609, 0.0007584, 0.0006847, 0.0006555, 0.0005639, 0.0004595, 0.0005903, 0.0004012, 0.0003895, 0.000538, 0.000426, 0.0005652, 0.0004634, 0.0004287, 0.0004583, 0.0004489, 0.0004175, 0.0004397, 0.0004895, 0.0003821, 0.0002203, 0.0003075, 0.0002054, 0.0002177, 3.197e-05, 8.849e-05, 7.287e-05, 3.856e-05, 2.05e-05, 2.986e-06, 5.745e-06, 3.225e-07, 1.627e-06, 2.332e-06, 3.506e-07, 1.636e-07, 2.56e-07, 6.097e-09, 8.424e-11, 3.811e-07, 2.223e-07, 1.19e-10, 1.118e-06, 4.731e-07, 1.831e-11, 9.681e-08, 8.132e-08, 1.114e-08, 2.727e-07, 1.903e-06, 4.56e-06, 7.191e-06, 4.729e-06, 2.598e-06, 1.6e-05, 1.185e-06, 2.29e-06, 1.12e-07, 2.745e-07, 9.482e-09, 1.24e-07, 1.516e-07, 3.353e-07, 5.607e-06, 1.77e-07, 1.048e-05, 8.456e-06, 7.105e-06, 7.078e-07, 2.43e-06, 3.005e-06, 6.624e-08, 5.533e-09, 1.282e-06, 1.695e-05, 1.123e-05, 4.742e-09, 7.348e-09, 1.477e-05, 2.081e-05, 6.689e-06, 5.082e-08, 2.061e-05, 1.961e-06, 1.644e-05, 8.386e-06, 6.017e-06, 1.755e-05, 1.908e-05, 9.313e-05, 4.539e-06, 2.798e-06, 0.0001111, 5.332e-05, 5.641e-05, 9.612e-06, 3.481e-05, 3.971e-05, 0.0001353, 3.085e-05, 5.346e-05, 8.392e-05, 8.123e-05, 0.0001183, 2.478e-05, 9.976e-05, 0.0001434, 0.0001496, 2.012e-05, 0.0001044, 5.729e-05, 7.889e-05, 0.0001191, 9.194e-05, 4.731e-05, 0.0001468, 0.0001117, 9.911e-05, 0.0001025, 0.0001064, 0.000147, 0.0001281, 5.863e-05, 9.963e-05, 0.0002256, 0.0002124, 7.219e-05, 3.354e-05, 0.0001367, 0.0001708, 0.0002512, 0.0001303, 0.0001898, 0.0002236, 0.0002342, 0.0002869, 0.0001578, 0.0001766, 0.000242, 9.174e-05, 0.0002638, 0.0001546, 0.0001374, 8.741e-05, 0.0001543, 0.0001826, 0.0001095, 4.564e-05, 0.000105, 0.0001387, 0.000173, 0.0002963, 0.0001304, 0.000137, 0.0001144, 0.0002051, 0.000116, 0.0001976, 0.0001059, 0.0002486, 0.0002193, 0.0002076, 0.0002066, 0.0001151, 0.0001663, 0.000297, 0.0002609, 0.0002803, 0.0002595, 0.0002766, 0.0002951, 0.0002648, 0.0002505, 0.0003081, 0.0002821, 0.0003154, 0.0003381, 0.0003495, 0.0003094, 0.0002744, 0.0002259, 0.0002586, 0.0003379, 0.0003301, 0.0003184, 0.0002617, 0.0003448, 0.0003379, 0.0003301, 0.0003148, 0.0003, 0.0003341, 0.0003223, 0.0003195, 0.0003168, 0.0003128, 0.0003267, 0.0003361, 0.0003255, 0.0003384, 0.0003311, 0.0003219, 0.0003251, 0.0003212, 0.0003333, 0.0003187, 0.0003141, 0.0003212, 0.000327, 0.0003244, 0.0003196, 0.0003202, 0.0003227, 0.000317, 0.0003157, 0.0003113, 0.0003093, 0.0003114, 0.0003099, 0.0003123, 0.0003104, 0.0003123, 0.0003081, 0.000302, 0.0003012, 0.0003024, 0.0003, 0.0003018, 0.0003004, 0.0002957, 0.0002929, 0.0002925, 0.0002918, 0.0002943, 0.000292, 0.0002896, 0.000291, 0.0002923, 0.0002887, 0.0002854, 0.0002862, 0.0002854, 0.0002814, 0.000281, 0.0002778, 0.0002783, 0.0002804, 0.0002821, 0.0002796, 0.0002771, 0.0002667, 0.0002627, 0.0002583, 0.0002507, 0.0002625, 0.0002649, 0.0002659, 0.0002615, 0.0002557, 0.0002573, 0.0002604, 0.0002629, 0.0002601, 0.0002556, 0.0002467, 0.0002384, 0.0002438, 0.0002491, 0.0002567, 0.0002592, 0.0002588, 0.0002543, 0.0002465, 0.0002529, 0.0002547, 0.0002513, 0.0002488, 0.000245, 0.0002456, 0.0002467, 0.0002442, 0.0002434, 0.0002401, 0.0002416, 0.0002415, 0.0002341, 0.0002287, 0.0002323, 0.0002341, 0.0002345, 0.0002336, 0.0002277, 0.0002238, 0.0002281, 0.0002309, 0.0002267, 0.0002207, 0.0002227, 0.0002256, 0.0002284, 0.0002251, 0.0002241, 0.0002236, 0.0002248, 0.0002236, 0.0002211, 0.0002193, 0.0002174, 0.0002172, 0.0002096, 0.0002137, 0.0002104, 0.0002078, 0.0002053, 0.000192, 0.0002003, 0.0001909, 0.0001972, 0.0002013, 0.0001881, 0.0001998, 0.0001939, 0.0001887, 0.0002017, 0.0001863, 0.000196, 0.0001971, 0.0001807, 0.0001958, 0.0001961, 0.0001837, 0.0001946, 0.0001911, 0.0001923, 0.0001942, 0.0001915, 0.0001929, 0.0001925, 0.0001874, 0.0001896, 0.0001882, 0.0001754, 0.0001412, 0.0001727, 0.0001793, 0.0001822, 0.0001834, 0.0001778, 0.0001754, 0.0001787, 0.0001745, 0.0001714, 0.0001733, 0.000172, 0.0001668, 0.0001692, 0.0001622, 0.0001558, 0.0001646, 0.0001679, 0.0001576, 0.0001687, 0.0001681, 0.0001621, 0.000166, 0.0001643, 0.0001644, 0.0001544, 0.0001635, 0.0001656, 0.0001602, 0.000163, 0.0001631, 0.000146, 0.0001604, 0.0001591, 0.000155, 0.000155, 0.000151, 0.0001428, 0.0001428, 0.0001388, 0.0001299, 0.0001277, 0.0001191, 0.0001192, 0.0001123, 0.0001167, 0.0001091, 0.0001109, 9.376e-05, 0.0001014, 8.583e-05, 7.473e-05, 6.161e-05, 6.781e-05, 4.139e-05, 2.618e-05, 1.68e-05, 1.318e-05, 6.203e-06, 2.522e-06, 3.211e-06, 8.715e-08, 1.033e-07, 3.209e-09, 1.52e-07, 8.345e-08, 1.106e-08, 1.108e-07, 1.996e-07, 1.294e-10, 1.851e-10, 4.671e-07, 3.128e-07, 1.065e-06, 6.533e-07, 2.022e-08, 1.216e-08, 2.248e-07, 1.365e-07, 1.424e-06, 1.929e-06, 1.308e-06, 4.67e-06, 3.982e-06, 9.306e-06, 1.501e-05, 1.488e-05, 1.974e-05, 2.645e-05, 3.29e-05, 3.663e-05, 3.435e-05, 3.577e-05, 3.752e-05, 3.804e-05, 3.909e-05, 3.482e-05, 4.258e-05, 3.605e-05, 3.704e-05, 3.868e-05, 3.588e-05, 3.73e-05, 3.569e-05, 3.6e-05, 3.578e-05, 3.43e-05, 3.309e-05, 3.297e-05, 3.237e-05, 3.24e-05, 3.138e-05, 3.086e-05, 3.064e-05, 2.961e-05, 2.812e-05, 2.902e-05, 2.786e-05, 2.804e-05, 2.657e-05, 2.653e-05, 2.652e-05, 2.634e-05, 2.619e-05, 2.567e-05, 2.442e-05, 2.408e-05, 2.351e-05, 2.147e-05, 2.238e-05, 2.196e-05, 2.196e-05, 2.041e-05, 2.11e-05, 2.077e-05, 1.801e-05, 1.892e-05, 1.999e-05, 1.909e-05, 1.901e-05, 1.838e-05, 1.806e-05, 1.75e-05, 1.702e-05, 1.617e-05, 1.632e-05, 1.497e-05, 1.454e-05, 1.48e-05, 1.369e-05, 1.334e-05, 1.396e-05, 1.286e-05, 1.276e-05, 1.23e-05, 1.156e-05, 1.16e-05, 1.291e-05, 1.129e-05, 9.899e-06, 1.138e-05, 1.105e-05, 1.109e-05, 9.051e-06, 9.607e-06, 7.968e-06, 8.813e-06, 9.285e-06, 9.485e-06, 5.738e-06, 8.118e-06, 8.221e-06, 6.249e-06, 6.941e-06, 7.335e-06, 7.958e-06, 6.478e-06, 6.623e-06, 5.436e-06, 5.111e-06, 6.114e-06, 7.847e-06, 3.093e-06, 7.55e-06, 4.081e-06, 2.905e-06, 4.835e-06, 5.888e-06, 4.536e-06, 3.477e-06, 3.479e-06, 2.228e-06, 1.591e-06, 1.191e-06, 1.02e-06, 2.229e-06, 7.253e-07, 8.44e-07, 2.833e-07, 3.257e-07, 9.451e-08, 6.517e-09, 3.293e-09, 4.921e-09, 8.852e-12, 2.942e-12, 1.203e-10, 4.763e-12, 4.275e-14, 2.06e-16, 5.909e-22, 3.495e-18, 6.825e-26, 1.667e-23, 1.726e-27, 1.179e-21, 1.004e-27, 1.464e-25, 4.03e-28, 1.208e-23, 1.8930000000000002e-21, 2.534e-32, 5.347e-15, 6.76e-15, 2.144e-16, 2.611e-16, 1.408e-21, 6.472e-21, 6.073e-29, 1.3029999999999999e-39, 3.403e-28, 3.2620000000000003e-20, 8.916e-21, 3.145e-19, 3.511e-22, 1.506e-18, 9.707e-17, 1.022e-21, 3.077e-18, 1.564e-31, 1.179e-18, 1.922e-15, 2.788e-17, 3.6419999999999996e-22, 4.467e-17, 1.09e-16, 6.397e-19, 1.853e-15, 1.016e-19, 8.596e-18, 2.146e-15, 9.175e-15, 1.408e-13, 1.463e-12, 1.531e-12, 3.219e-11, 7.169e-13, 3.958e-10, 1.396e-10, 8.691e-12, 4.71e-09, 2.135e-08, 2.658e-11, 1.994e-09, 6.002e-08, 5.833e-09, 1.607e-09, 2.475e-08, 8.238e-08, 1.203e-08, 1.418e-07, 9.929e-08, 1.346e-07, 6.673e-08, 4.427e-07, 1.537e-07, 6.094e-08, 4.069e-07, 2.435e-07, 4.019e-07, 1.873e-07, 7.317e-07, 6.966e-07, 2.948e-07, 2.441e-07, 5.877e-07, 2.686e-07, 5.484e-07, 6.872e-07, 6.719e-08, 1.685e-07, 2.104e-07, 6.825e-07, 8.415e-07, 4.451e-07, 6.615e-07, 3.314e-07, 5.805e-07, 5.603e-07, 1.222e-07, 6.05e-07, 5.148e-07, 2.563e-07, 2.349e-07, 4.133e-07, 1.606e-07, 6.513e-08, 5.012e-07, 3.069e-07, 2.242e-07, 4.731e-07, 3.11e-07, 2.15e-07, 2.704e-07, 1.099e-07, 3.67e-07, 1.171e-07, 1.271e-07, 2.3e-07, 6.712e-07, 2.596e-07, 3.971e-07, 7.122e-07, 2.765e-07, 2.639e-07, 4.601e-07, 3.962e-07, 5.578e-07, 6.989e-07, 6.951e-07, 4.904e-07, 5.815e-07, 4.244e-07, 2.83e-07, 2.052e-07, 5.834e-08, 4.718e-08, 2.518e-08, 6.959e-08, 1.192e-07, 3.057e-08, 3.89e-08, 4.15e-07, 2.033e-07, 7.014e-08, 1.395e-07, 5.016e-07, 7.379e-08, 1.828e-07, 8.808e-08, 3.703e-07, 1.702e-07, 5.402e-07, 4.095e-07, 1.109e-07, 1.12e-07, 2.444e-07, 1.822e-07, 2.584e-10, 5.056e-09, 1.496e-07, 2.236e-07, 3.729e-07, 2.117e-07, 1.663e-07, 3.729e-07, 1.883e-07, 2.518e-07, 3.117e-07, 1.612e-07, 3.699e-07, 1.883e-07, 3.091e-07, 3.322e-07, 3.493e-07, 4.44e-07, 1.552e-07, 2.91e-07, 2.313e-07, 4.461e-07, 3.192e-07, 2.611e-07, 4.101e-07, 2.495e-07, 3.871e-07, 3.481e-07, 2.73e-07, 4.155e-07, 2.934e-07, 3.961e-07, 3.46e-07, 3.451e-07, 3.816e-07, 3.262e-07, 3.792e-07, 3.72e-07, 3.633e-07, 3.721e-07, 3.707e-07, 3.798e-07, 3.614e-07, 3.479e-07, 2.92e-07, 2.792e-07, 2.914e-07, 3.277e-07, 2.961e-07, 3.298e-07, 3.175e-07, 2.757e-07, 2.705e-07, 3.02e-07, 2.78e-07, 2.933e-07, 2.962e-07, 3.084e-07, 2.94e-07, 2.857e-07, 2.883e-07, 3.28e-07, 2.897e-07, 2.895e-07, 2.969e-07, 3.159e-07, 2.831e-07, 2.79e-07, 3.012e-07, 2.985e-07, 2.734e-07, 2.349e-07, 1.755e-07, 2.45e-07, 2.581e-07, 2.599e-07, 2.697e-07, 2.795e-07, 2.743e-07, 2.449e-07, 2.449e-07, 2.678e-07, 2.672e-07, 2.409e-07, 2.267e-07, 2.287e-07, 2.506e-07, 2.343e-07, 2.306e-07, 2.298e-07, 2.191e-07, 2.3e-07, 2.264e-07, 2.337e-07, 2.204e-07, 2.003e-07, 2.168e-07, 2.316e-07, 2.23e-07, 2.065e-07, 1.96e-07, 2.234e-07, 2.202e-07, 2.219e-07, 1.904e-07, 2.067e-07, 1.99e-07, 1.988e-07, 1.925e-07, 1.791e-07, 1.72e-07, 1.538e-07, 1.399e-07, 1.322e-07, 1.347e-07, 1.376e-07, 1.508e-07, 1.683e-07, 1.611e-07, 1.403e-07, 1.361e-07, 1.359e-07, 1.338e-07, 1.368e-07, 1.427e-07, 1.447e-07, 1.479e-07, 1.501e-07, 1.504e-07, 1.515e-07, 1.525e-07, 1.504e-07, 1.451e-07, 1.418e-07, 1.42e-07, 1.394e-07, 1.355e-07, 1.289e-07]</t>
  </si>
  <si>
    <t>1.18e-20, 3.47e-19, 1.781e-18, 5.741e-19, 1.979e-18, 5.297e-18, 1.71e-17, 2.788e-17, 4.373e-16, 1.232e-15, 2.362e-15, 1.215e-14, 4.9e-14, 2.171e-13, 6.119e-13, 2.29e-12, 5.823e-12, 2.011e-11, 5.882e-11, 1.906e-10, 5.531e-10, 1.163e-09, 2.574e-09, 7.842e-09, 1.921e-08, 2.969e-08, 7.229e-08, 2.105e-07, 3.757e-07, 4.916e-07, 9.521e-07, 2.579e-06, 5.107e-06, 7.348e-06, 1.02e-05, 2.845e-05, 4.647e-05, 4.814e-05, 0.0001094, 0.000192, 0.0002178, 0.0003277, 0.0006353, 0.001092, 0.0009521, 0.001847, 0.003286, 0.004134, 0.003866, 0.005695, 0.008472, 0.009581, 0.009227, 0.0114, 0.0166, 0.02167, 0.02281, 0.0267, 0.02594, 0.02929, 0.02924, 0.04721, 0.05895, 0.05678, 0.05611, 0.06775, 0.07317, 0.07132, 0.08834, 0.07733, 0.1014, 0.08533, 0.07375, 0.1049, 0.1303, 0.136, 0.1054, 0.1293, 0.1525, 0.1255, 0.1519, 0.1877, 0.1652, 0.1582, 0.1708, 0.1485, 0.1467, 0.1788, 0.2084, 0.2123, 0.1844, 0.2355, 0.2872, 0.2863, 0.2858, 0.2767, 0.248, 0.2587, 0.3079, 0.3488, 0.3524, 0.2834, 0.2893, 0.293, 0.315, 0.3109, 0.3104, 0.282, 0.2892, 0.3323, 0.3115, 0.3635, 0.2515, 0.2952, 0.2427, 0.3021, 0.2939, 0.339, 0.3356, 0.3228, 0.3798, 0.3423, 0.3336, 0.3063, 0.3661, 0.3426, 0.3768, 0.3549, 0.2625, 0.265, 0.3507, 0.3581, 0.3044, 0.3447, 0.3702, 0.2993, 0.3413, 0.3412, 0.3165, 0.3135, 0.3878, 0.4091, 0.3655, 0.3553, 0.3817, 0.2979, 0.3752, 0.4013, 0.4167, 0.4226, 0.4213, 0.3806, 0.3983, 0.3401, 0.2811, 0.3441, 0.2728, 0.2331, 0.3261, 0.4156, 0.4407, 0.3523, 0.3212, 0.3699, 0.32, 0.4429, 0.3979, 0.3666, 0.4485, 0.3834, 0.3905, 0.4902, 0.5195, 0.4882, 0.4755, 0.4936, 0.432, 0.436, 0.4709, 0.5021, 0.5353, 0.4155, 0.4441, 0.5557, 0.3689, 0.4424, 0.4501, 0.2929, 0.4257, 0.3526, 0.3428, 0.5119, 0.4244, 0.4399, 0.4658, 0.5451, 0.5909, 0.5586, 0.4611, 0.4212, 0.438, 0.5306, 0.5318, 0.4217, 0.3746, 0.3194, 0.2958, 0.2849, 0.3144, 0.4625, 0.4587, 0.4273, 0.366, 0.4809, 0.3997, 0.449, 0.4146, 0.4099, 0.4426, 0.5361, 0.5382, 0.4953, 0.5832, 0.5949, 0.5012, 0.4488, 0.2498, 0.1816, 0.3696, 0.4699, 0.5735, 0.5827, 0.5053, 0.2954, 0.2218, 0.4511, 0.6317, 0.6531, 0.7073, 0.7051, 0.7323, 0.7429, 0.7841, 0.745, 0.7338, 0.7338, 0.7221, 0.7107, 0.7386, 0.7907, 0.6911, 0.7487, 0.8044, 0.7846, 0.7944, 0.7967, 0.8108, 0.791, 0.7766, 0.7869, 0.7836, 0.82, 0.7795, 0.7616, 0.8056, 0.8043, 0.7836, 0.7691, 0.7493, 0.7099, 0.6214, 0.616, 0.7954, 0.7999, 0.7429, 0.7759, 0.8744, 0.8628, 0.7858, 0.8128, 0.8388, 0.8693, 0.9326, 0.9093, 0.9284, 0.9086, 0.8672, 0.9372, 0.9518, 0.9556, 0.9824, 1.019, 0.9818, 0.9235, 0.9642, 0.9702, 0.9933, 1.01, 0.9755, 0.9705, 0.9732, 0.9957, 1.003, 0.9965, 0.9801, 0.9678, 0.9772, 0.9594, 0.9708, 0.976, 0.9451, 0.9438, 0.9944, 0.9816, 0.9828, 0.9911, 0.9615, 0.9642, 0.991, 0.9851, 0.987, 1.005, 1.011, 0.9986, 0.9782, 0.9322, 0.8149, 0.854, 0.9369, 0.9399, 0.9888, 0.9717, 0.9176, 0.9477, 0.9571, 0.9653, 0.9713, 0.9864, 0.9403, 0.9523, 0.9248, 0.9078, 0.8958, 0.9332, 0.9146, 0.9421, 0.9736, 0.9269, 0.8973, 0.9218, 0.9164, 0.9403, 0.9502, 0.8993, 0.8929, 0.8841, 0.8819, 0.7836, 0.8238, 0.8641, 0.8956, 0.9041, 0.9049, 0.8886, 0.9207, 0.9316, 0.8897, 0.8386, 0.8868, 0.9349, 0.9214, 0.935, 0.9028, 0.8764, 0.9023, 0.9221, 0.9306, 0.8939, 0.9097, 0.9022, 0.8655, 0.8726, 0.9001, 0.8891, 0.9057, 0.9024, 0.9076, 0.906, 0.8946, 0.897, 0.9076, 0.8964, 0.9025, 0.8864, 0.9075, 0.9094, 0.8976, 0.8697, 0.8632, 0.8471, 0.8576, 0.8687, 0.8624, 0.886, 0.8618, 0.8544, 0.842, 0.858, 0.8518, 0.8358, 0.8335, 0.8256, 0.8476, 0.8561, 0.853, 0.8371, 0.829, 0.8376, 0.8243, 0.8272, 0.843, 0.8474, 0.8635, 0.8657, 0.8735, 0.8524, 0.8357, 0.856, 0.8426, 0.7593, 0.7933, 0.8324, 0.8258, 0.8322, 0.8284, 0.8116, 0.8334, 0.8255, 0.8207, 0.8195, 0.8176, 0.8087, 0.8028, 0.8153, 0.8286, 0.8241, 0.8206, 0.8286, 0.8194, 0.8208, 0.8149, 0.8192, 0.8169, 0.8067, 0.7956, 0.8129, 0.7861, 0.7845, 0.8147, 0.8064, 0.8115, 0.8126, 0.8033, 0.7913, 0.7774, 0.7757, 0.7875, 0.7981, 0.7466, 0.78, 0.7605, 0.7767, 0.7697, 0.7921, 0.7836, 0.7961, 0.7853, 0.7983, 0.8052, 0.7963, 0.7885, 0.7882, 0.7844, 0.7957, 0.7929, 0.7955, 0.7811, 0.7793, 0.7831, 0.7676, 0.7624, 0.7937, 0.7733, 0.784, 0.7743, 0.7513, 0.6627, 0.6808, 0.7603, 0.7643, 0.7669, 0.7709, 0.7724, 0.7573, 0.7655, 0.7655, 0.7659, 0.765, 0.7649, 0.7768, 0.7733, 0.7731, 0.7665, 0.7781, 0.7752, 0.7681, 0.7734, 0.7657, 0.7679, 0.7555, 0.7615, 0.7567, 0.7558, 0.7545, 0.7509, 0.7572, 0.7529, 0.4973, 0.5837, 0.586, 0.6153, 0.6493, 0.6781, 0.6878, 0.693, 0.7125, 0.7151, 0.7395, 0.7288, 0.7238, 0.7155, 0.7118, 0.7124, 0.7142, 0.7297, 0.7323, 0.7282, 0.7282, 0.7297, 0.7264, 0.7285, 0.726, 0.7221, 0.7167, 0.7192, 0.7015, 0.7043, 0.6563, 0.622, 0.5741, 0.6008, 0.6299, 0.6866, 0.6589, 0.6145, 0.6143, 0.6329, 0.6348, 0.6104, 0.6159, 0.6486, 0.6278, 0.6531, 0.6735, 0.6852, 0.6733, 0.6719, 0.6754, 0.6762, 0.6638, 0.6772, 0.6681, 0.6668, 0.683, 0.6797, 0.6788, 0.6819, 0.6831, 0.6816, 0.6737, 0.6733, 0.6665, 0.6693, 0.6726, 0.6742, 0.6704, 0.67, 0.6709, 0.6626, 0.6489, 0.1043, 0.05392, 0.3275, 0.1609, 0.2443, 0.3275, 0.4044, 0.5126, 0.5935, 0.6064, 0.6276, 0.6328, 0.6342, 0.6387, 0.6356, 0.6308, 0.6385, 0.6301, 0.6263, 0.6269, 0.6233, 0.624, 0.6279, 0.617, 0.6199, 0.616, 0.6233, 0.617, 0.6117, 0.6133, 0.6034, 0.6025, 0.5972, 0.5884, 0.5904, 0.6023, 0.5935, 0.5943, 0.6029, 0.601, 0.5932, 0.5928, 0.5909, 0.5876, 0.5874, 0.5829, 0.5952, 0.589, 0.5888, 0.5809, 0.5799, 0.5832, 0.5738, 0.5669, 0.5243, 0.5207, 0.4955, 0.4972, 0.4831, 0.5144, 0.4944, 0.548, 0.539, 0.4183, 0.5342, 0.5417, 0.5298, 0.5499, 0.4944, 0.5263, 0.5245, 0.5245, 0.5153, 0.5282, 0.5186, 0.5507, 0.5387, 0.5515, 0.539, 0.5423, 0.5529, 0.5473, 0.5452, 0.5417, 0.5363, 0.5516, 0.5487, 0.5374, 0.5355, 0.5203, 0.4982, 0.529, 0.5247, 0.5037, 0.436, 0.4775, 0.5226, 0.5332, 0.5297, 0.5297, 0.5302, 0.5275, 0.5356, 0.5483, 0.5209, 0.5163, 0.4642, 0.4844, 0.5272, 0.5162, 0.531, 0.5238, 0.5219, 0.5208, 0.5146, 0.5043, 0.5097, 0.5147, 0.5206, 0.5125, 0.5015, 0.4948, 0.5056, 0.5067, 0.5045, 0.5083, 0.4869, 0.4903, 0.4993, 0.5021, 0.5008, 0.4988, 0.4873, 0.477, 0.4686, 0.4538, 0.4408, 0.3986, 0.4183, 0.3395, 0.4158, 0.3574, 0.3861, 0.3957, 0.4665, 0.4556, 0.4316, 0.3735, 0.3808, 0.3987, 0.3737, 0.3861, 0.3972, 0.3802, 0.3766, 0.3998, 0.3538, 0.4145, 0.3634, 0.4177, 0.4192, 0.4248, 0.3956, 0.41, 0.4049, 0.3974, 0.4006, 0.4336, 0.3614, 0.3418, 0.2904, 0.2709, 0.2163, 0.1897, 0.1331, 0.1828, 0.1321, 0.1376, 0.1611, 0.2625, 0.3011, 0.2478, 0.2722, 0.1962, 0.1934, 0.2525, 0.1523, 0.2588, 0.1961, 0.3218, 0.1297, 0.3135, 0.2021, 0.2385, 0.2699, 0.2417, 0.2265, 0.206, 0.2853, 0.2493, 0.2772, 0.2947, 0.282, 0.31, 0.2898, 0.3065, 0.3145, 0.3168, 0.3704, 0.3866, 0.3665, 0.3966, 0.382, 0.356, 0.3385, 0.343, 0.3377, 0.3667, 0.3554, 0.3652, 0.3514, 0.392, 0.3817, 0.3709, 0.3966, 0.3799, 0.3998, 0.3955, 0.395, 0.3957, 0.3919, 0.3973, 0.399, 0.3942, 0.3984, 0.3973, 0.3964, 0.3965, 0.3948, 0.3933, 0.3916, 0.3953, 0.3887, 0.3886, 0.3801, 0.3647, 0.3798, 0.3873, 0.3861, 0.3848, 0.3837, 0.3852, 0.3827, 0.384, 0.3813, 0.3789, 0.3773, 0.3784, 0.3764, 0.37, 0.3747, 0.3738, 0.3715, 0.3756, 0.3725, 0.3747, 0.3734, 0.3725, 0.3718, 0.3676, 0.3694, 0.3681, 0.3668, 0.3612, 0.3611, 0.3622, 0.3642, 0.3581, 0.3597, 0.3595, 0.358, 0.3594, 0.3569, 0.3557, 0.3569, 0.3521, 0.3482, 0.3513, 0.3532, 0.3519, 0.3503, 0.3497, 0.3483, 0.3455, 0.3462, 0.3463, 0.3451, 0.344, 0.3355, 0.3358, 0.3352, 0.3348, 0.3367, 0.3335, 0.3371, 0.3352, 0.3281, 0.3328, 0.3258, 0.3161, 0.3279, 0.3314, 0.3292, 0.3242, 0.3312, 0.3195, 0.3318, 0.3286, 0.3235, 0.3264, 0.3256, 0.316, 0.3176, 0.3178, 0.3173, 0.3257, 0.3068, 0.3085, 0.3192, 0.3133, 0.3102, 0.3199, 0.3175, 0.284, 0.2932, 0.293, 0.2853, 0.3102, 0.2821, 0.2919, 0.279, 0.2802, 0.2716, 0.2721, 0.2721, 0.2882, 0.2464, 0.2779, 0.2521, 0.2552, 0.2833, 0.2118, 0.2535, 0.1829, 0.2, 0.1669, 0.1505, 0.07772, 0.1559, 0.09413, 0.1171, 0.1439, 0.07541, 0.1057, 0.08947, 0.1127, 0.05455, 0.1257, 0.09126, 0.09351, 0.07129, 0.2019, 0.1656, 0.1233, 0.04665, 0.01737, 0.1094, 0.2019, 0.1484, 0.1896, 0.1706, 0.1412, 0.1549, 0.2064, 0.09105, 0.118, 0.1274, 0.06174, 0.1789, 0.1536, 0.09868, 0.1476, 0.1694, 0.1566, 0.1221, 0.198, 0.1842, 0.1996, 0.1964, 0.2037, 0.1873, 0.2191, 0.2188, 0.2588, 0.2396, 0.228, 0.231, 0.2414, 0.2395, 0.2413, 0.2549, 0.2503, 0.2535, 0.2544, 0.2046, 0.2461, 0.2623, 0.2563, 0.2101, 0.2626, 0.2462, 0.2514, 0.1925, 0.245, 0.2356, 0.2328, 0.2588, 0.2514, 0.1961, 0.2368, 0.2535, 0.2481, 0.2557, 0.2485, 0.2536, 0.2453, 0.2401, 0.2503, 0.2351, 0.2128, 0.2455, 0.2411, 0.2378, 0.235, 0.2152, 0.2407, 0.2567, 0.2381, 0.2304, 0.2357, 0.242, 0.2346, 0.2365, 0.2504, 0.2394, 0.2364, 0.2495, 0.2454, 0.2476, 0.2456, 0.2476, 0.2486, 0.2439, 0.2425, 0.2425, 0.247, 0.2472, 0.2344, 0.2475, 0.247, 0.2441, 0.2472, 0.2458, 0.242, 0.246, 0.2451, 0.2463, 0.2446, 0.2454, 0.2423, 0.2429, 0.2429, 0.2413, 0.2392, 0.2412, 0.2419, 0.2405, 0.2397, 0.2399, 0.2401, 0.2387, 0.2356, 0.2358, 0.2337, 0.2318, 0.2357, 0.2287, 0.2273, 0.2321, 0.223, 0.2245, 0.2115, 0.2047, 0.2054, 0.1891, 0.2038, 0.1957, 0.1999, 0.189, 0.1149, 0.1986, 0.2115, 0.2119, 0.2095, 0.2107, 0.213, 0.2157, 0.2187, 0.221, 0.2206, 0.2181, 0.2083, 0.1993, 0.2149, 0.2214, 0.2222, 0.225, 0.2232, 0.2233, 0.219, 0.2212, 0.2233, 0.2167, 0.2215, 0.2209, 0.2199, 0.2147, 0.2072, 0.2154, 0.221, 0.2002, 0.206, 0.2144, 0.1987, 0.1806, 0.2124, 0.2129, 0.1848, 0.1947, 0.2109, 0.1793, 0.1917, 0.1865, 0.1879, 0.1707, 0.176, 0.1907, 0.1811, 0.1913, 0.1695, 0.1568, 0.1775, 0.1825, 0.1501, 0.1661, 0.1875, 0.1719, 0.166, 0.1458, 0.1219, 0.1525, 0.1086, 0.1062, 0.1414, 0.1159, 0.1488, 0.1255, 0.1172, 0.1247, 0.1226, 0.1157, 0.1211, 0.1335, 0.107, 0.06581, 0.08907, 0.06162, 0.06505, 0.01062, 0.02809, 0.02382, 0.01267, 0.006785, 0.0009791, 0.001922, 0.0001005, 0.0005372, 0.0007729, 0.0001107, 4.878e-05, 7.954e-05, 1.618e-06, 2.01e-08, 0.0001208, 6.855e-05, 2.701e-08, 0.0003628, 0.0001521, 3.622e-09, 2.992e-05, 2.46e-05, 3.202e-06, 8.855e-05, 0.0006497, 0.001594, 0.002539, 0.001693, 0.0009317, 0.005691, 0.0004279, 0.0008155, 3.892e-05, 9.127e-05, 2.985e-06, 3.983e-05, 5.193e-05, 0.0001114, 0.002026, 6.307e-05, 0.003839, 0.003145, 0.002618, 0.000261, 0.0009119, 0.001089, 2.282e-05, 1.652e-06, 0.0004821, 0.006405, 0.004285, 1.388e-06, 2.26e-06, 0.005801, 0.008067, 0.002686, 1.76e-05, 0.008022, 0.0007956, 0.006489, 0.00334, 0.002404, 0.007007, 0.007684, 0.03569, 0.001845, 0.001134, 0.04274, 0.0212, 0.02264, 0.004164, 0.01443, 0.01627, 0.05221, 0.01306, 0.02213, 0.03369, 0.03297, 0.04725, 0.01046, 0.0404, 0.05686, 0.05944, 0.00865, 0.04283, 0.02454, 0.0327, 0.04842, 0.03819, 0.02046, 0.05926, 0.04609, 0.04123, 0.04283, 0.04489, 0.06018, 0.05316, 0.02598, 0.04218, 0.09025, 0.08534, 0.03156, 0.01531, 0.05762, 0.07085, 0.1007, 0.05578, 0.07821, 0.09132, 0.09599, 0.1149, 0.06737, 0.0745, 0.09906, 0.041, 0.1078, 0.06719, 0.05991, 0.03935, 0.06689, 0.07814, 0.04903, 0.02165, 0.04738, 0.0613, 0.07543, 0.1223, 0.05849, 0.06118, 0.05225, 0.08893, 0.05304, 0.08633, 0.04909, 0.1062, 0.09559, 0.09101, 0.09065, 0.05302, 0.07429, 0.1261, 0.1129, 0.1207, 0.1125, 0.1194, 0.1269, 0.1154, 0.1099, 0.1327, 0.123, 0.136, 0.145, 0.1494, 0.1338, 0.1204, 0.1012, 0.1144, 0.1461, 0.1438, 0.1394, 0.1175, 0.1506, 0.1481, 0.1451, 0.1394, 0.1339, 0.1478, 0.1433, 0.1426, 0.1419, 0.1406, 0.1463, 0.1502, 0.1463, 0.152, 0.1492, 0.146, 0.1477, 0.1465, 0.1517, 0.1456, 0.144, 0.1477, 0.1504, 0.1495, 0.1478, 0.1485, 0.1501, 0.148, 0.1476, 0.146, 0.1453, 0.1468, 0.1466, 0.1481, 0.1476, 0.1488, 0.1472, 0.1445, 0.1445, 0.1453, 0.1445, 0.1458, 0.1455, 0.1436, 0.1426, 0.1427, 0.1428, 0.1443, 0.1436, 0.1427, 0.1437, 0.1447, 0.1433, 0.1419, 0.1426, 0.1425, 0.1409, 0.1409, 0.1396, 0.1401, 0.1414, 0.1425, 0.1414, 0.1405, 0.1355, 0.1339, 0.132, 0.1285, 0.1349, 0.1364, 0.1372, 0.1352, 0.1325, 0.1336, 0.1354, 0.1369, 0.1358, 0.1336, 0.1292, 0.1251, 0.1282, 0.1313, 0.1356, 0.1372, 0.1374, 0.1353, 0.1315, 0.1352, 0.1364, 0.1349, 0.1338, 0.1321, 0.1328, 0.1337, 0.1327, 0.1326, 0.1311, 0.1322, 0.1325, 0.1288, 0.1261, 0.1284, 0.1296, 0.1302, 0.13, 0.127, 0.1251, 0.1278, 0.1297, 0.1277, 0.1245, 0.126, 0.128, 0.1298, 0.1284, 0.1281, 0.1282, 0.1291, 0.1288, 0.1276, 0.1269, 0.1263, 0.1263, 0.1225, 0.1249, 0.1235, 0.1221, 0.1209, 0.1139, 0.1185, 0.1139, 0.1174, 0.1199, 0.1133, 0.1196, 0.1168, 0.1144, 0.1216, 0.1135, 0.1189, 0.1198, 0.1112, 0.1197, 0.1202, 0.1136, 0.1199, 0.1183, 0.1191, 0.1204, 0.1192, 0.1204, 0.1204, 0.1178, 0.1193, 0.1187, 0.1117, 0.09229, 0.1106, 0.1145, 0.1166, 0.1176, 0.1145, 0.1131, 0.1155, 0.1133, 0.1116, 0.113, 0.1126, 0.1098, 0.1111, 0.1069, 0.1033, 0.1089, 0.1114, 0.1058, 0.1126, 0.1124, 0.1091, 0.1117, 0.1108, 0.1113, 0.1055, 0.1113, 0.1128, 0.1098, 0.1117, 0.1119, 0.1017, 0.1108, 0.1101, 0.1077, 0.1081, 0.1063, 0.102, 0.1033, 0.1015, 0.09657, 0.09606, 0.09076, 0.09185, 0.08814, 0.09195, 0.08754, 0.08937, 0.07787, 0.084, 0.07316, 0.06523, 0.05541, 0.06084, 0.03924, 0.02626, 0.0174, 0.01401, 0.006796, 0.002846, 0.003631, 9.328e-05, 0.0001177, 3.242e-06, 0.0001658, 9.153e-05, 1.179e-05, 0.0001301, 0.0002343, 1.189e-07, 1.743e-07, 0.0005845, 0.000393, 0.001374, 0.00085, 2.442e-05, 1.488e-05, 0.000293, 0.0001836, 0.001993, 0.002768, 0.001885, 0.006742, 0.00593, 0.01353, 0.02142, 0.02138, 0.02813, 0.03705, 0.04549, 0.05038, 0.04784, 0.0499, 0.05252, 0.05358, 0.05541, 0.05043, 0.06099, 0.05311, 0.05495, 0.0578, 0.05459, 0.05714, 0.0555, 0.05655, 0.05677, 0.05517, 0.05384, 0.05415, 0.05377, 0.05436, 0.05321, 0.05283, 0.05285, 0.05164, 0.04972, 0.05153, 0.04997, 0.05066, 0.04853, 0.04879, 0.04916, 0.04913, 0.04927, 0.04875, 0.04697, 0.04672, 0.04604, 0.04253, 0.04464, 0.04427, 0.04461, 0.0421, 0.04367, 0.0434, 0.03845, 0.04049, 0.04291, 0.04153, 0.04171, 0.04079, 0.0405, 0.03973, 0.03908, 0.03767, 0.03847, 0.03589, 0.03537, 0.03632, 0.03413, 0.0336, 0.03529, 0.03297, 0.03301, 0.03212, 0.03058, 0.03095, 0.03443, 0.03062, 0.02731, 0.03128, 0.03067, 0.031, 0.02589, 0.02755, 0.02335, 0.02576, 0.02726, 0.02806, 0.01768, 0.02461, 0.02512, 0.0196, 0.02179, 0.02309, 0.02511, 0.02099, 0.02159, 0.01812, 0.0173, 0.02061, 0.02613, 0.01115, 0.02581, 0.01475, 0.01079, 0.01758, 0.0213, 0.01688, 0.01324, 0.01334, 0.008741, 0.006375, 0.004839, 0.004207, 0.009008, 0.003087, 0.003594, 0.00123, 0.001371, 0.0004111, 2.473e-05, 1.215e-05, 1.869e-05, 2.764e-08, 9.277e-09, 3.975e-07, 1.52e-08, 1.117e-10, 4.124e-13, 6.596e-19, 5.374e-15, 4.881e-23, 1.46e-20, 1.785e-24, 1.255e-18, 8.634000000000001e-25, 1.125e-22, 2.536e-25, 1.4790000000000002e-20, 2.028e-18, 9.418e-30, 1.385e-11, 1.691e-11, 4.644e-13, 5.374e-13, 1.715e-18, 1.011e-17, 4.853e-26, 2.662e-37, 2.788e-25, 5.671e-17, 1.473e-17, 4.933e-16, 5.469e-19, 2.773e-15, 2.016e-13, 1.898e-18, 5.403e-15, 7.959e-29, 2.744e-15, 4.523e-12, 6.221e-14, 6.791e-19, 1.137e-13, 2.788e-13, 1.413e-15, 5.291e-12, 2.159e-16, 2.073e-14, 5.803e-12, 3.163e-11, 6.014e-10, 5.821e-09, 5.732e-09, 1.533e-07, 3.339e-09, 2.167e-06, 7.565e-07, 4.252e-08, 2.781e-05, 0.0001384, 1.333e-07, 1.221e-05, 0.0004247, 3.796e-05, 1.071e-05, 0.0001725, 0.0006039, 8.177e-05, 0.001091, 0.0007727, 0.001045, 0.0005236, 0.003682, 0.001269, 0.0004874, 0.003446, 0.002052, 0.003492, 0.00161, 0.006546, 0.006267, 0.002608, 0.002166, 0.005375, 0.002466, 0.005088, 0.006466, 0.0006083, 0.001556, 0.001952, 0.0066, 0.008258, 0.004326, 0.00654, 0.003233, 0.005807, 0.005611, 0.001182, 0.006188, 0.005274, 0.002618, 0.002387, 0.004273, 0.001642, 0.0006497, 0.005327, 0.003229, 0.002346, 0.005125, 0.003378, 0.002293, 0.002916, 0.001164, 0.004076, 0.001277, 0.001386, 0.002578, 0.007676, 0.002948, 0.004586, 0.008298, 0.003202, 0.003083, 0.005404, 0.004694, 0.006645, 0.008427, 0.008441, 0.005943, 0.007148, 0.005154, 0.003496, 0.002474, 0.0006995, 0.0005605, 0.0002926, 0.0008399, 0.001468, 0.0003742, 0.0004715, 0.005351, 0.002583, 0.0009018, 0.001804, 0.006634, 0.0009467, 0.002433, 0.001096, 0.004533, 0.00219, 0.007203, 0.005411, 0.001465, 0.001495, 0.003298, 0.002452, 2.52e-06, 6.168e-05, 0.002065, 0.003222, 0.005369, 0.003097, 0.002421, 0.005551, 0.002783, 0.003798, 0.004756, 0.002416, 0.00574, 0.002874, 0.004849, 0.005235, 0.005569, 0.007182, 0.002442, 0.004737, 0.003738, 0.007426, 0.005285, 0.004314, 0.006926, 0.004159, 0.006586, 0.005935, 0.004655, 0.007205, 0.005052, 0.00693, 0.006057, 0.006072, 0.006769, 0.005791, 0.006796, 0.0067, 0.006589, 0.006776, 0.00674, 0.006902, 0.006577, 0.006342, 0.005328, 0.005109, 0.005356, 0.006055, 0.005491, 0.006143, 0.005928, 0.005125, 0.005015, 0.005657, 0.005265, 0.005558, 0.005664, 0.005917, 0.005655, 0.005524, 0.005614, 0.006418, 0.005702, 0.005735, 0.005915, 0.006324, 0.005701, 0.005647, 0.006117, 0.006104, 0.005617, 0.004859, 0.003644, 0.005108, 0.0054, 0.005463, 0.005693, 0.005923, 0.005838, 0.005242, 0.005265, 0.005777, 0.005787, 0.005249, 0.00497, 0.00503, 0.005528, 0.0052, 0.005142, 0.005142, 0.004929, 0.005195, 0.005137, 0.00532, 0.00504, 0.004608, 0.005002, 0.005357, 0.005182, 0.004827, 0.004606, 0.005259, 0.005203, 0.005263, 0.004548, 0.00495, 0.004788, 0.004804, 0.004676, 0.004373, 0.00422, 0.003796, 0.003472, 0.003297, 0.003376, 0.003463, 0.00381, 0.004263, 0.004102, 0.003596, 0.003507, 0.003517, 0.00348, 0.003576, 0.00374, 0.00381, 0.003909, 0.003986, 0.004011, 0.004058, 0.0041, 0.004063, 0.003941, 0.003868, 0.003889, 0.003836, 0.003743, 0.00358]</t>
  </si>
  <si>
    <t>2.971e-43, 1.664e-40, 2.5349999999999998e-39, 1.257e-36, 5.334e-35, 6.322e-34, 9.645999999999999e-33, 3.377e-32, 1.537e-29, 1.946e-28, 1.8679999999999998e-27, 7.561000000000001e-26, 6.932000000000001e-25, 1.583e-23, 1.473e-22, 2.568e-21, 6.217e-20, 6.017e-19, 5.057e-18, 5.166e-17, 3.833e-16, 1.768e-15, 9.976e-15, 9.592e-14, 5.819e-13, 1.429e-12, 6.221e-12, 3.912e-11, 1.171e-10, 3.196e-10, 9.771e-10, 4.678e-09, 1.34e-08, 2.714e-08, 4.92e-08, 1.966e-07, 4.248e-07, 5.395e-07, 1.474e-06, 3.388e-06, 4.391e-06, 7.47e-06, 1.677e-05, 3.15e-05, 2.919e-05, 6.869e-05, 0.000154, 0.0002193, 0.0002172, 0.0003603, 0.0006197, 0.0007661, 0.0007695, 0.001007, 0.001622, 0.002312, 0.002499, 0.003063, 0.002895, 0.003764, 0.004022, 0.006754, 0.008908, 0.008854, 0.009591, 0.0123, 0.01378, 0.01334, 0.01762, 0.01658, 0.02224, 0.01848, 0.01691, 0.02519, 0.03164, 0.03314, 0.02657, 0.03416, 0.04139, 0.03368, 0.04109, 0.053, 0.04818, 0.04679, 0.05001, 0.04406, 0.04471, 0.05588, 0.06615, 0.06743, 0.05891, 0.07683, 0.09563, 0.0973, 0.09793, 0.0954, 0.08487, 0.09138, 0.1109, 0.1272, 0.1297, 0.1048, 0.1077, 0.1109, 0.1211, 0.1208, 0.1217, 0.1113, 0.1152, 0.1342, 0.1271, 0.1461, 0.102, 0.124, 0.1028, 0.1291, 0.127, 0.1451, 0.146, 0.1411, 0.17, 0.1545, 0.1502, 0.1407, 0.17, 0.1608, 0.1773, 0.1676, 0.1257, 0.1259, 0.1706, 0.1765, 0.1517, 0.1734, 0.1869, 0.1521, 0.1756, 0.1773, 0.166, 0.1656, 0.2065, 0.2195, 0.1971, 0.1918, 0.2085, 0.1644, 0.2089, 0.2252, 0.2355, 0.2404, 0.2411, 0.2196, 0.2314, 0.1989, 0.1654, 0.2038, 0.1626, 0.1398, 0.1968, 0.2521, 0.269, 0.2164, 0.1987, 0.2305, 0.2009, 0.28, 0.2532, 0.2349, 0.2891, 0.2486, 0.2547, 0.3217, 0.343, 0.3244, 0.3178, 0.3317, 0.292, 0.2963, 0.3219, 0.3451, 0.37, 0.2889, 0.3104, 0.3904, 0.2605, 0.3141, 0.3213, 0.2102, 0.3071, 0.2557, 0.2499, 0.3749, 0.3123, 0.3252, 0.3462, 0.4071, 0.4434, 0.4211, 0.3492, 0.3204, 0.3348, 0.4077, 0.4108, 0.3274, 0.2924, 0.2506, 0.2333, 0.2258, 0.2502, 0.3698, 0.3684, 0.3448, 0.2967, 0.3917, 0.3269, 0.3688, 0.342, 0.3397, 0.3683, 0.448, 0.4517, 0.4175, 0.4936, 0.5056, 0.4276, 0.3846, 0.2149, 0.1569, 0.3206, 0.4093, 0.5014, 0.5112, 0.445, 0.2613, 0.1969, 0.4021, 0.565, 0.5862, 0.6376, 0.6378, 0.6645, 0.6876, 0.7311, 0.6998, 0.6937, 0.6983, 0.692, 0.6859, 0.717, 0.7723, 0.6792, 0.7405, 0.8007, 0.7852, 0.7999, 0.8072, 0.8267, 0.8111, 0.8008, 0.8161, 0.817, 0.8598, 0.8218, 0.8074, 0.8584, 0.8618, 0.8444, 0.8327, 0.8149, 0.7763, 0.6829, 0.6798, 0.8827, 0.892, 0.8319, 0.8724, 0.988, 0.9797, 0.8963, 0.9298, 0.964, 1.004, 1.082, 1.059, 1.085, 1.065, 1.022, 1.109, 1.13, 1.14, 1.177, 1.225, 1.185, 1.119, 1.173, 1.184, 1.217, 1.242, 1.203, 1.201, 1.208, 1.24, 1.254, 1.249, 1.232, 1.221, 1.238, 1.218, 1.236, 1.247, 1.211, 1.212, 1.28, 1.267, 1.271, 1.284, 1.247, 1.253, 1.292, 1.29, 1.297, 1.326, 1.338, 1.327, 1.303, 1.245, 1.091, 1.147, 1.261, 1.268, 1.337, 1.318, 1.247, 1.291, 1.307, 1.321, 1.332, 1.356, 1.295, 1.314, 1.279, 1.257, 1.242, 1.296, 1.27, 1.312, 1.359, 1.296, 1.258, 1.295, 1.291, 1.327, 1.344, 1.274, 1.268, 1.258, 1.256, 1.119, 1.178, 1.237, 1.284, 1.298, 1.301, 1.28, 1.327, 1.344, 1.285, 1.212, 1.283, 1.354, 1.336, 1.357, 1.312, 1.275, 1.315, 1.347, 1.361, 1.31, 1.335, 1.326, 1.273, 1.285, 1.326, 1.312, 1.337, 1.334, 1.343, 1.342, 1.327, 1.333, 1.35, 1.335, 1.346, 1.323, 1.356, 1.36, 1.344, 1.303, 1.294, 1.27, 1.287, 1.304, 1.296, 1.331, 1.295, 1.285, 1.267, 1.291, 1.281, 1.255, 1.252, 1.241, 1.273, 1.286, 1.281, 1.257, 1.246, 1.26, 1.242, 1.25, 1.279, 1.289, 1.318, 1.324, 1.339, 1.308, 1.284, 1.316, 1.293, 1.158, 1.212, 1.278, 1.265, 1.279, 1.273, 1.245, 1.286, 1.273, 1.268, 1.268, 1.267, 1.255, 1.247, 1.268, 1.29, 1.284, 1.281, 1.295, 1.282, 1.286, 1.279, 1.287, 1.285, 1.27, 1.254, 1.283, 1.242, 1.24, 1.289, 1.277, 1.286, 1.288, 1.273, 1.253, 1.233, 1.231, 1.25, 1.266, 1.153, 1.228, 1.195, 1.232, 1.225, 1.265, 1.254, 1.277, 1.262, 1.285, 1.299, 1.286, 1.276, 1.277, 1.273, 1.292, 1.289, 1.294, 1.27, 1.263, 1.27, 1.244, 1.243, 1.296, 1.258, 1.282, 1.267, 1.227, 1.086, 1.116, 1.249, 1.257, 1.262, 1.269, 1.27, 1.246, 1.263, 1.265, 1.267, 1.267, 1.269, 1.289, 1.285, 1.285, 1.275, 1.295, 1.291, 1.281, 1.29, 1.278, 1.283, 1.263, 1.274, 1.266, 1.265, 1.264, 1.258, 1.27, 1.263, 0.6994, 0.8815, 0.8875, 0.954, 1.033, 1.103, 1.126, 1.14, 1.185, 1.189, 1.245, 1.227, 1.21, 1.197, 1.189, 1.194, 1.197, 1.228, 1.234, 1.229, 1.231, 1.233, 1.231, 1.234, 1.23, 1.225, 1.216, 1.221, 1.188, 1.193, 1.08, 1.023, 0.9369, 0.9798, 1.044, 1.16, 1.103, 1.015, 1.014, 1.044, 1.056, 1.002, 1.022, 1.081, 1.041, 1.095, 1.142, 1.165, 1.144, 1.142, 1.148, 1.157, 1.136, 1.161, 1.147, 1.146, 1.175, 1.17, 1.169, 1.175, 1.177, 1.175, 1.162, 1.162, 1.15, 1.155, 1.162, 1.165, 1.158, 1.158, 1.16, 1.145, 1.114, 0.08367, 0.03288, 0.4274, 0.155, 0.2808, 0.4273, 0.586, 0.8085, 0.9932, 1.028, 1.08, 1.096, 1.101, 1.109, 1.105, 1.097, 1.111, 1.096, 1.09, 1.091, 1.085, 1.087, 1.094, 1.075, 1.081, 1.074, 1.087, 1.073, 1.063, 1.066, 1.043, 1.047, 1.039, 1.023, 1.031, 1.051, 1.029, 1.031, 1.052, 1.048, 1.033, 1.031, 1.028, 1.022, 1.022, 1.016, 1.042, 1.03, 1.03, 1.014, 1.012, 1.015, 0.993, 0.9773, 0.8853, 0.8794, 0.8388, 0.8419, 0.8149, 0.8804, 0.8412, 0.9522, 0.9346, 0.6831, 0.9211, 0.9416, 0.9127, 0.9568, 0.8412, 0.911, 0.9076, 0.908, 0.8891, 0.9191, 0.8959, 0.9651, 0.9358, 0.9674, 0.9425, 0.9521, 0.9718, 0.9604, 0.9592, 0.9555, 0.9449, 0.9735, 0.9689, 0.9498, 0.9456, 0.9188, 0.8801, 0.9334, 0.9265, 0.8903, 0.7703, 0.8445, 0.9241, 0.9436, 0.9373, 0.9379, 0.9392, 0.9345, 0.949, 0.9716, 0.9234, 0.9154, 0.8232, 0.8593, 0.9352, 0.916, 0.9423, 0.9297, 0.9265, 0.9248, 0.914, 0.8957, 0.9053, 0.9144, 0.9249, 0.9107, 0.8912, 0.8789, 0.898, 0.9007, 0.8966, 0.9034, 0.8638, 0.8713, 0.8866, 0.8931, 0.8891, 0.8868, 0.8639, 0.8418, 0.8209, 0.787, 0.7634, 0.679, 0.7169, 0.5598, 0.7177, 0.5997, 0.6608, 0.6717, 0.8195, 0.797, 0.7514, 0.6299, 0.6476, 0.6857, 0.6237, 0.6528, 0.6798, 0.6341, 0.6369, 0.6749, 0.5944, 0.7106, 0.6118, 0.7188, 0.733, 0.7421, 0.6784, 0.7164, 0.6958, 0.6815, 0.6886, 0.7567, 0.596, 0.5552, 0.455, 0.4277, 0.3268, 0.2765, 0.1748, 0.274, 0.1854, 0.1903, 0.228, 0.4148, 0.4861, 0.3847, 0.4335, 0.2995, 0.3033, 0.3938, 0.22, 0.4004, 0.298, 0.5164, 0.1759, 0.5054, 0.3019, 0.3676, 0.432, 0.3784, 0.3518, 0.3086, 0.4707, 0.3936, 0.4403, 0.4794, 0.456, 0.5126, 0.4743, 0.509, 0.5258, 0.5293, 0.6468, 0.6735, 0.6355, 0.7007, 0.6699, 0.6131, 0.575, 0.5899, 0.5752, 0.6412, 0.615, 0.6365, 0.6096, 0.6925, 0.6689, 0.6463, 0.7064, 0.6662, 0.7162, 0.7051, 0.7039, 0.7105, 0.6992, 0.7131, 0.7166, 0.7048, 0.7159, 0.7144, 0.7124, 0.7129, 0.7096, 0.7072, 0.7035, 0.7109, 0.6956, 0.6988, 0.6826, 0.6563, 0.6828, 0.6967, 0.6941, 0.6911, 0.6888, 0.6931, 0.6881, 0.6912, 0.6863, 0.6821, 0.679, 0.681, 0.6778, 0.665, 0.6745, 0.6733, 0.6687, 0.676, 0.6692, 0.6748, 0.6723, 0.6707, 0.6694, 0.6616, 0.6652, 0.6629, 0.6605, 0.6505, 0.6503, 0.6522, 0.6557, 0.6448, 0.6476, 0.6471, 0.6443, 0.6468, 0.6421, 0.64, 0.642, 0.6332, 0.626, 0.6315, 0.6347, 0.6322, 0.6291, 0.6279, 0.625, 0.6197, 0.6207, 0.6206, 0.618, 0.6156, 0.6001, 0.6004, 0.5991, 0.5982, 0.6014, 0.5953, 0.6017, 0.5979, 0.5856, 0.5939, 0.581, 0.5645, 0.5857, 0.593, 0.5888, 0.5799, 0.594, 0.5695, 0.5953, 0.5876, 0.578, 0.5867, 0.5831, 0.564, 0.5703, 0.5713, 0.5652, 0.5843, 0.5447, 0.5516, 0.5739, 0.5595, 0.5509, 0.5746, 0.5705, 0.498, 0.5265, 0.5167, 0.4993, 0.5584, 0.4931, 0.5122, 0.4831, 0.4872, 0.4693, 0.4677, 0.468, 0.5062, 0.4096, 0.4823, 0.4242, 0.4365, 0.4958, 0.3467, 0.4349, 0.2884, 0.3193, 0.2655, 0.2262, 0.1001, 0.2404, 0.1324, 0.1665, 0.2125, 0.101, 0.1502, 0.1269, 0.1625, 0.06828, 0.1822, 0.1215, 0.1267, 0.08965, 0.3169, 0.2541, 0.1761, 0.05543, 0.02039, 0.1524, 0.3153, 0.2261, 0.3098, 0.2693, 0.2148, 0.2411, 0.331, 0.1304, 0.1694, 0.1829, 0.07689, 0.2868, 0.2378, 0.1399, 0.2246, 0.2663, 0.2522, 0.1739, 0.3237, 0.2967, 0.3258, 0.3218, 0.34, 0.3074, 0.3746, 0.3715, 0.4552, 0.4172, 0.386, 0.4009, 0.4215, 0.4126, 0.419, 0.4481, 0.4383, 0.4492, 0.4472, 0.3403, 0.434, 0.4709, 0.4549, 0.3576, 0.471, 0.4345, 0.4436, 0.3234, 0.4344, 0.4132, 0.4057, 0.4617, 0.4448, 0.3315, 0.419, 0.4529, 0.4368, 0.4567, 0.442, 0.4522, 0.4334, 0.4213, 0.4491, 0.419, 0.3672, 0.4358, 0.4248, 0.4199, 0.4163, 0.3755, 0.4297, 0.4635, 0.42, 0.4094, 0.421, 0.4343, 0.4158, 0.4163, 0.45, 0.4234, 0.4168, 0.4483, 0.4391, 0.4449, 0.4406, 0.445, 0.448, 0.438, 0.4349, 0.4339, 0.4451, 0.4465, 0.4185, 0.4481, 0.4464, 0.44, 0.4483, 0.4458, 0.4356, 0.4469, 0.4449, 0.4473, 0.443, 0.4457, 0.44, 0.4412, 0.4403, 0.4382, 0.4344, 0.4377, 0.4392, 0.4366, 0.4348, 0.4347, 0.4355, 0.4324, 0.4257, 0.4275, 0.4212, 0.4164, 0.4268, 0.4096, 0.4062, 0.4186, 0.3951, 0.3989, 0.3674, 0.351, 0.3524, 0.3145, 0.3494, 0.3296, 0.3412, 0.316, 0.1554, 0.3372, 0.369, 0.3704, 0.3652, 0.3688, 0.374, 0.3806, 0.3889, 0.3951, 0.3955, 0.3913, 0.3752, 0.3606, 0.3885, 0.4009, 0.4022, 0.4086, 0.4038, 0.4049, 0.3938, 0.4013, 0.4053, 0.3881, 0.4014, 0.4004, 0.3965, 0.3838, 0.3672, 0.3872, 0.4007, 0.3519, 0.367, 0.3858, 0.3526, 0.3084, 0.3822, 0.3827, 0.3223, 0.3444, 0.378, 0.3108, 0.3387, 0.3264, 0.3302, 0.2933, 0.3051, 0.3365, 0.3164, 0.3385, 0.2898, 0.2668, 0.3082, 0.317, 0.2472, 0.284, 0.3294, 0.2966, 0.2842, 0.2437, 0.1947, 0.2521, 0.1642, 0.1643, 0.2243, 0.1847, 0.246, 0.2018, 0.1833, 0.1973, 0.1947, 0.1858, 0.1895, 0.2136, 0.1532, 0.0917, 0.1293, 0.07788, 0.0814, 0.008736, 0.02684, 0.02501, 0.009449, 0.003915, 0.0003476, 0.0008645, 2.013e-05, 0.0001789, 0.0002663, 2.285e-05, 6.114e-06, 1.369e-05, 8.12e-08, 4.915e-10, 2.144e-05, 9.997e-06, 3.999e-10, 7.587e-05, 2.936e-05, 1.719e-11, 3.996e-06, 2.694e-06, 2.385e-07, 1.641e-05, 0.0001896, 0.0006117, 0.001076, 0.0007659, 0.0003853, 0.003027, 0.0001672, 0.0002918, 1.013e-05, 1.611e-05, 3.52e-07, 5.061e-06, 1.094e-05, 1.763e-05, 0.0007476, 1.703e-05, 0.001762, 0.001496, 0.001109, 8.689e-05, 0.0003703, 0.0003259, 4.012e-06, 9.474e-08, 0.0001722, 0.003471, 0.002224, 6.169e-08, 1.455e-07, 0.003945, 0.005345, 0.001697, 2.571e-06, 0.004978, 0.0004319, 0.004007, 0.001748, 0.001245, 0.004643, 0.00553, 0.03734, 0.0009581, 0.0005272, 0.05021, 0.01966, 0.02229, 0.003725, 0.01387, 0.01531, 0.06397, 0.01375, 0.02468, 0.03746, 0.03895, 0.06306, 0.008487, 0.05071, 0.07781, 0.0833, 0.006839, 0.05623, 0.03027, 0.03582, 0.05995, 0.04619, 0.02212, 0.07743, 0.05873, 0.0489, 0.05298, 0.0603, 0.08127, 0.06835, 0.03227, 0.051, 0.1363, 0.1233, 0.03776, 0.0166, 0.07879, 0.1004, 0.1559, 0.07974, 0.1097, 0.1371, 0.1524, 0.1815, 0.09981, 0.1081, 0.1505, 0.05455, 0.1707, 0.1044, 0.08243, 0.04839, 0.0944, 0.1129, 0.06426, 0.02516, 0.06182, 0.08576, 0.1141, 0.2, 0.08307, 0.08559, 0.07528, 0.137, 0.07398, 0.1323, 0.06961, 0.167, 0.1524, 0.1403, 0.1396, 0.07229, 0.1127, 0.2116, 0.187, 0.2058, 0.1813, 0.1957, 0.2135, 0.1918, 0.1812, 0.2323, 0.211, 0.2369, 0.2577, 0.2651, 0.237, 0.2072, 0.1661, 0.1933, 0.2613, 0.2547, 0.248, 0.1974, 0.2702, 0.2641, 0.2596, 0.2448, 0.2323, 0.2653, 0.2558, 0.2529, 0.2518, 0.2483, 0.2621, 0.2737, 0.2635, 0.2771, 0.2705, 0.2622, 0.2656, 0.2633, 0.2764, 0.2637, 0.2601, 0.2671, 0.2745, 0.2732, 0.2698, 0.2706, 0.2739, 0.2696, 0.2697, 0.2663, 0.2657, 0.2681, 0.2674, 0.2705, 0.2692, 0.272, 0.2687, 0.2641, 0.264, 0.2658, 0.2642, 0.2664, 0.2657, 0.2625, 0.2606, 0.2609, 0.261, 0.2639, 0.2625, 0.2609, 0.2628, 0.2645, 0.2617, 0.2594, 0.2606, 0.2606, 0.2574, 0.2576, 0.2552, 0.2562, 0.2585, 0.2604, 0.2585, 0.2566, 0.2473, 0.244, 0.2402, 0.2335, 0.2447, 0.2471, 0.2486, 0.2451, 0.2404, 0.2425, 0.2464, 0.2495, 0.2475, 0.2438, 0.2361, 0.2288, 0.2344, 0.24, 0.2477, 0.251, 0.2511, 0.2474, 0.2403, 0.2469, 0.2495, 0.2467, 0.2448, 0.2416, 0.2427, 0.2446, 0.2427, 0.2425, 0.2398, 0.2419, 0.2423, 0.2355, 0.2306, 0.2348, 0.2372, 0.238, 0.2378, 0.2324, 0.2288, 0.2335, 0.2371, 0.2332, 0.2278, 0.2303, 0.234, 0.2374, 0.2344, 0.2341, 0.2339, 0.2358, 0.235, 0.2332, 0.2316, 0.2298, 0.2306, 0.2222, 0.2279, 0.2239, 0.2223, 0.2207, 0.2048, 0.2163, 0.2043, 0.2136, 0.2192, 0.2017, 0.2187, 0.2109, 0.204, 0.2223, 0.2023, 0.2165, 0.2186, 0.1967, 0.2179, 0.2192, 0.2027, 0.2186, 0.214, 0.2164, 0.2201, 0.2173, 0.2195, 0.2197, 0.2137, 0.2179, 0.2166, 0.1994, 0.1523, 0.1975, 0.2081, 0.2125, 0.2148, 0.2083, 0.2065, 0.2112, 0.2056, 0.2029, 0.2063, 0.2047, 0.1981, 0.2032, 0.1952, 0.1866, 0.199, 0.2037, 0.188, 0.2057, 0.2054, 0.1969, 0.2036, 0.2022, 0.2026, 0.1878, 0.2023, 0.2062, 0.1986, 0.2035, 0.2046, 0.1792, 0.2018, 0.2008, 0.1955, 0.1968, 0.1924, 0.1835, 0.1869, 0.1839, 0.1721, 0.1724, 0.1631, 0.1645, 0.157, 0.1644, 0.1554, 0.159, 0.1356, 0.1477, 0.1251, 0.109, 0.08924, 0.09921, 0.05596, 0.03758, 0.02057, 0.01643, 0.006011, 0.002047, 0.00264, 2.383e-05, 4.581e-05, 4.459e-07, 3.617e-05, 1.845e-05, 1.869e-06, 4.205e-05, 7.036e-05, 4.962e-09, 8.031e-09, 0.0002436, 0.0001485, 0.0006684, 0.0003856, 4.781e-06, 3.011e-06, 9.248e-05, 6.774e-05, 0.001157, 0.001986, 0.001221, 0.006103, 0.006171, 0.01675, 0.02879, 0.0279, 0.04141, 0.05884, 0.07599, 0.0862, 0.08101, 0.08563, 0.09156, 0.09431, 0.09849, 0.08769, 0.1112, 0.09277, 0.09747, 0.1048, 0.0973, 0.1041, 0.09991, 0.1024, 0.1036, 0.09991, 0.09719, 0.09822, 0.09739, 0.0991, 0.09691, 0.09625, 0.09656, 0.09415, 0.0894, 0.09385, 0.09035, 0.0924, 0.08762, 0.08853, 0.08966, 0.08982, 0.09023, 0.08922, 0.08493, 0.08457, 0.08348, 0.07683, 0.0811, 0.07982, 0.08094, 0.07545, 0.07907, 0.07846, 0.06648, 0.07216, 0.07828, 0.07491, 0.07545, 0.07357, 0.07292, 0.07124, 0.06994, 0.06655, 0.06884, 0.06268, 0.06153, 0.06415, 0.05883, 0.05771, 0.06231, 0.05672, 0.05695, 0.05529, 0.05153, 0.05249, 0.06131, 0.05219, 0.04481, 0.05484, 0.05299, 0.05398, 0.04244, 0.04591, 0.03754, 0.04254, 0.04595, 0.0484, 0.02572, 0.04051, 0.04237, 0.03113, 0.03546, 0.03791, 0.04233, 0.03449, 0.03574, 0.02893, 0.02778, 0.03373, 0.04474, 0.0166, 0.04477, 0.02279, 0.01565, 0.0282, 0.03513, 0.02653, 0.01945, 0.01935, 0.01165, 0.007667, 0.005236, 0.004549, 0.01136, 0.003459, 0.004032, 0.001112, 0.0008873, 0.0002779, 4.367e-06, 1.586e-06, 2.907e-06, 1.073e-09, 3.449e-10, 1.912e-08, 5.94e-10, 9.813e-13, 4.812e-16, 1.047e-23, 7.453e-19, 2.594e-29, 2.9920000000000005e-26, 1.952e-29, 9.197e-24, 1.968e-30, 7.562e-29, 4.077e-32, 3.352e-25, 1.096e-23, 2.46e-38, 5.081e-14, 3.776e-14, 3.955e-16, 2.393e-16, 1.9099999999999998e-23, 7.779e-22, 3.232e-32, 0.0, 1.878e-31, 7.647e-21, 1.304e-21, 2.202e-20, 3.08e-23, 4.059e-19, 5.874e-17, 3.5149999999999996e-22, 4.06e-19, 8.601e-37, 1.995e-18, 2.29e-15, 2.435e-17, 9.320999999999999e-23, 9.983e-17, 2.381e-16, 4.751e-19, 9.611e-15, 5.1120000000000003e-20, 1.066e-17, 5.844e-15, 1.997e-13, 1.552e-11, 8.019e-11, 4.515e-11, 7.702e-09, 1.5e-10, 2.524e-07, 8.054e-08, 2.178e-09, 4.753e-06, 4.466e-05, 6.692e-09, 2.396e-06, 0.0002286, 1.019e-05, 3.721e-06, 7.07e-05, 0.0003398, 2.49e-05, 0.0008083, 0.0006108, 0.0007448, 0.0003987, 0.00413, 0.001241, 0.0003646, 0.003904, 0.002055, 0.004186, 0.001693, 0.009051, 0.008568, 0.002983, 0.002323, 0.007082, 0.003152, 0.006855, 0.009255, 0.0005966, 0.001721, 0.00213, 0.009552, 0.0129, 0.005736, 0.009595, 0.004021, 0.008486, 0.007849, 0.001127, 0.009207, 0.007584, 0.003379, 0.002851, 0.005616, 0.001843, 0.0005781, 0.007711, 0.004012, 0.002622, 0.007409, 0.004641, 0.002606, 0.00344, 0.001111, 0.005629, 0.001396, 0.00141, 0.003201, 0.01175, 0.003977, 0.006899, 0.01316, 0.004269, 0.004201, 0.007778, 0.006807, 0.009943, 0.01367, 0.01399, 0.008751, 0.01157, 0.006884, 0.004927, 0.002648, 0.0006269, 0.0004384, 0.0001882, 0.0007279, 0.001406, 0.0003188, 0.0003632, 0.007692, 0.002798, 0.0009626, 0.001994, 0.01016, 0.0008629, 0.003058, 0.001042, 0.006331, 0.002571, 0.01162, 0.007798, 0.001729, 0.00181, 0.004395, 0.002749, 1.639e-07, 2.227e-05, 0.002118, 0.004682, 0.007859, 0.004417, 0.00296, 0.008745, 0.003456, 0.005444, 0.007309, 0.002755, 0.009195, 0.00342, 0.007315, 0.007746, 0.008667, 0.01229, 0.002805, 0.007273, 0.004944, 0.01292, 0.007977, 0.006005, 0.01192, 0.005741, 0.01105, 0.00952, 0.006918, 0.0126, 0.007628, 0.01203, 0.009929, 0.009962, 0.01167, 0.009374, 0.01178, 0.01157, 0.01133, 0.0118, 0.01176, 0.01218, 0.01144, 0.01088, 0.008545, 0.008076, 0.008622, 0.01031, 0.009049, 0.01057, 0.01006, 0.008334, 0.007995, 0.00955, 0.008624, 0.009339, 0.009676, 0.01028, 0.009587, 0.009322, 0.009656, 0.0115, 0.009771, 0.00993, 0.01036, 0.01136, 0.009838, 0.009772, 0.01095, 0.01093, 0.009719, 0.008098, 0.005501, 0.008648, 0.009315, 0.00944, 0.0101, 0.01072, 0.01049, 0.009068, 0.009166, 0.01039, 0.0104, 0.009155, 0.008604, 0.008769, 0.009943, 0.009193, 0.009075, 0.008992, 0.008531, 0.00921, 0.009099, 0.009509, 0.008822, 0.007876, 0.008801, 0.009634, 0.009234, 0.00839, 0.007924, 0.00946, 0.00933, 0.009505, 0.007802, 0.008757, 0.008364, 0.008412, 0.008128, 0.007406, 0.007059, 0.006088, 0.005365, 0.004996, 0.005187, 0.005381, 0.006173, 0.007259, 0.006882, 0.005716, 0.005529, 0.005565, 0.005491, 0.005718, 0.00611, 0.006281, 0.006533, 0.00674, 0.006817, 0.00694, 0.007048, 0.006972, 0.006692, 0.006532, 0.006605, 0.006493, 0.00629, 0.005971]</t>
  </si>
  <si>
    <t>1.197e-21, 3.74e-20, 1.956e-19, 4.133e-19, 1.139e-18, 2.959e-18, 9.483e-18, 1.544e-17, 2.499e-16, 7.158e-16, 1.188e-15, 5.91e-15, 2.367e-14, 1.049e-13, 2.968e-13, 1.123e-12, 3.426e-12, 1.055e-11, 2.827e-11, 8.529e-11, 2.359e-10, 4.783e-10, 1.019e-09, 2.895e-09, 6.795e-09, 9.382e-09, 1.974e-08, 4.688e-08, 7.213e-08, 9.503e-08, 1.586e-07, 3.05e-07, 5.87e-07, 8.334e-07, 1.144e-06, 3.159e-06, 5.13e-06, 5.301e-06, 1.205e-05, 2.139e-05, 2.448e-05, 3.732e-05, 7.458e-05, 0.0001327, 0.0001175, 0.0002324, 0.0004254, 0.000553, 0.0005313, 0.0008454, 0.001408, 0.001713, 0.001695, 0.002195, 0.003569, 0.005195, 0.005554, 0.006858, 0.006962, 0.008328, 0.008532, 0.01393, 0.01777, 0.01724, 0.01792, 0.02236, 0.02454, 0.02343, 0.03023, 0.02802, 0.03702, 0.03016, 0.02731, 0.04048, 0.05007, 0.05143, 0.04098, 0.05317, 0.06445, 0.05038, 0.06035, 0.07909, 0.0735, 0.07058, 0.07141, 0.0621, 0.06367, 0.0801, 0.09365, 0.09372, 0.07961, 0.1049, 0.1282, 0.13, 0.1284, 0.1228, 0.1069, 0.1147, 0.14, 0.1595, 0.1595, 0.1252, 0.1265, 0.1298, 0.1424, 0.1418, 0.1402, 0.1247, 0.1271, 0.1486, 0.1406, 0.1652, 0.114, 0.1313, 0.1066, 0.1319, 0.1302, 0.1512, 0.1489, 0.143, 0.1664, 0.1497, 0.1464, 0.1336, 0.1591, 0.1484, 0.1629, 0.1532, 0.1125, 0.114, 0.1498, 0.1523, 0.129, 0.1456, 0.156, 0.1258, 0.1428, 0.1422, 0.1315, 0.1299, 0.1601, 0.1684, 0.15, 0.1456, 0.1558, 0.1211, 0.152, 0.162, 0.1677, 0.1695, 0.1685, 0.1517, 0.1583, 0.1347, 0.111, 0.1354, 0.107, 0.09113, 0.1271, 0.1614, 0.1706, 0.1359, 0.1235, 0.1418, 0.1223, 0.1687, 0.151, 0.1387, 0.1691, 0.1441, 0.1463, 0.183, 0.1933, 0.1811, 0.1758, 0.1818, 0.1586, 0.1596, 0.1718, 0.1825, 0.1939, 0.1501, 0.1598, 0.1993, 0.1319, 0.1576, 0.1598, 0.1037, 0.1501, 0.1239, 0.1201, 0.1787, 0.1477, 0.1525, 0.161, 0.1877, 0.2029, 0.1911, 0.1571, 0.143, 0.1482, 0.1789, 0.1787, 0.1412, 0.1249, 0.1061, 0.09794, 0.09402, 0.1034, 0.1516, 0.1498, 0.1391, 0.1187, 0.1554, 0.1287, 0.144, 0.1325, 0.1306, 0.1405, 0.1696, 0.1696, 0.1556, 0.1825, 0.1855, 0.1557, 0.1389, 0.07703, 0.05581, 0.1132, 0.1434, 0.1744, 0.1766, 0.1526, 0.0889, 0.06649, 0.1348, 0.1881, 0.1937, 0.2091, 0.2077, 0.2149, 0.2112, 0.2213, 0.2087, 0.2041, 0.2027, 0.198, 0.1934, 0.1995, 0.2121, 0.1841, 0.198, 0.2113, 0.2046, 0.2057, 0.2048, 0.2069, 0.2003, 0.1952, 0.1964, 0.1941, 0.2016, 0.1902, 0.1844, 0.1936, 0.1918, 0.1855, 0.1808, 0.1749, 0.1646, 0.143, 0.1407, 0.1803, 0.18, 0.1659, 0.172, 0.1926, 0.1887, 0.1706, 0.1751, 0.1793, 0.1844, 0.1963, 0.1899, 0.1926, 0.1872, 0.1775, 0.1905, 0.192, 0.1912, 0.1951, 0.2008, 0.1921, 0.1794, 0.186, 0.1857, 0.1887, 0.1902, 0.1822, 0.1798, 0.1788, 0.1815, 0.1816, 0.1793, 0.1754, 0.1721, 0.1726, 0.1681, 0.1687, 0.1682, 0.1617, 0.1604, 0.1678, 0.1645, 0.1634, 0.1635, 0.1572, 0.1563, 0.1592, 0.1568, 0.1557, 0.1572, 0.1568, 0.1538, 0.1497, 0.1419, 0.1233, 0.1283, 0.1397, 0.139, 0.1451, 0.1415, 0.1326, 0.136, 0.1363, 0.1365, 0.1363, 0.1373, 0.1297, 0.1301, 0.1251, 0.1217, 0.1188, 0.1226, 0.1191, 0.1217, 0.1249, 0.1181, 0.1137, 0.1161, 0.1147, 0.1169, 0.1173, 0.1102, 0.1085, 0.1066, 0.1056, 0.09313, 0.0972, 0.1012, 0.104, 0.1042, 0.1034, 0.1008, 0.1035, 0.1039, 0.09833, 0.09182, 0.09621, 0.1006, 0.09835, 0.09901, 0.09487, 0.09144, 0.09352, 0.09496, 0.09523, 0.09087, 0.09184, 0.09047, 0.08619, 0.08624, 0.08824, 0.08648, 0.0875, 0.08661, 0.08647, 0.08569, 0.08402, 0.08367, 0.08408, 0.08246, 0.08243, 0.08037, 0.0817, 0.08127, 0.0796, 0.07651, 0.0753, 0.07327, 0.07355, 0.07387, 0.07271, 0.07409, 0.07152, 0.07037, 0.06882, 0.06958, 0.06854, 0.06673, 0.06606, 0.06496, 0.06616, 0.06638, 0.06573, 0.06412, 0.06312, 0.06342, 0.06209, 0.06202, 0.06294, 0.06297, 0.06385, 0.06372, 0.064, 0.06212, 0.06053, 0.0616, 0.06023, 0.05384, 0.05593, 0.05838, 0.05748, 0.05753, 0.05681, 0.05521, 0.05637, 0.05542, 0.05469, 0.05421, 0.05373, 0.05282, 0.05212, 0.05263, 0.05319, 0.05265, 0.05219, 0.05249, 0.05168, 0.05155, 0.05098, 0.05105, 0.0507, 0.04986, 0.04897, 0.04983, 0.04799, 0.04768, 0.04931, 0.04859, 0.04867, 0.04849, 0.04769, 0.04673, 0.04568, 0.04538, 0.04587, 0.04625, 0.04264, 0.04462, 0.04326, 0.0441, 0.04356, 0.04469, 0.04407, 0.04458, 0.0438, 0.04435, 0.04457, 0.0439, 0.0433, 0.04309, 0.04273, 0.04318, 0.04286, 0.04279, 0.0418, 0.04146, 0.04146, 0.04045, 0.04006, 0.04152, 0.04019, 0.04065, 0.03997, 0.03855, 0.03388, 0.03467, 0.03858, 0.03862, 0.03857, 0.03858, 0.03847, 0.03757, 0.03784, 0.03769, 0.03755, 0.03736, 0.03721, 0.03762, 0.03728, 0.03712, 0.03667, 0.0371, 0.03679, 0.03629, 0.03638, 0.03588, 0.03584, 0.03511, 0.03523, 0.03485, 0.03465, 0.03442, 0.03409, 0.03421, 0.03386, 0.02091, 0.02498, 0.02498, 0.02632, 0.02793, 0.0293, 0.02966, 0.02978, 0.03061, 0.03058, 0.03169, 0.0311, 0.03063, 0.03014, 0.02984, 0.02977, 0.0297, 0.03026, 0.03023, 0.02994, 0.02982, 0.02974, 0.02948, 0.02941, 0.02922, 0.02897, 0.0286, 0.02855, 0.02767, 0.02766, 0.02529, 0.02376, 0.02165, 0.02263, 0.02383, 0.02621, 0.02485, 0.02285, 0.02275, 0.0234, 0.02337, 0.02227, 0.02248, 0.02365, 0.0227, 0.02366, 0.02442, 0.02475, 0.0242, 0.02404, 0.02405, 0.02404, 0.02348, 0.02386, 0.02343, 0.02328, 0.02372, 0.02348, 0.02334, 0.02333, 0.02327, 0.02309, 0.02271, 0.0226, 0.02228, 0.02228, 0.02229, 0.02223, 0.02201, 0.0219, 0.02184, 0.02146, 0.02085, 0.002852, 0.001475, 0.009381, 0.004371, 0.006746, 0.009239, 0.0117, 0.01523, 0.01801, 0.01842, 0.01911, 0.01924, 0.01921, 0.01924, 0.01905, 0.01882, 0.01896, 0.01861, 0.0184, 0.01832, 0.01813, 0.01807, 0.01811, 0.01772, 0.01773, 0.01754, 0.01768, 0.0174, 0.01716, 0.01712, 0.01672, 0.01667, 0.01645, 0.01612, 0.01615, 0.01639, 0.01602, 0.01598, 0.01619, 0.01606, 0.01576, 0.01566, 0.01554, 0.01537, 0.0153, 0.01513, 0.0154, 0.01516, 0.01508, 0.01479, 0.01468, 0.01468, 0.01433, 0.01405, 0.01277, 0.01261, 0.01188, 0.01187, 0.01146, 0.01229, 0.0117, 0.01315, 0.01284, 0.00951, 0.01258, 0.01275, 0.01235, 0.01286, 0.01131, 0.01214, 0.01204, 0.01199, 0.0117, 0.01205, 0.01173, 0.01251, 0.01212, 0.01242, 0.01207, 0.01211, 0.0123, 0.01211, 0.01202, 0.01191, 0.01173, 0.01202, 0.0119, 0.01161, 0.01151, 0.01113, 0.01061, 0.0112, 0.01106, 0.01057, 0.009103, 0.009934, 0.01083, 0.01101, 0.0109, 0.01085, 0.01082, 0.01072, 0.01084, 0.01106, 0.01047, 0.01033, 0.009252, 0.009616, 0.01042, 0.01016, 0.01041, 0.01023, 0.01015, 0.01009, 0.009923, 0.009679, 0.009739, 0.009794, 0.009864, 0.00967, 0.009421, 0.009254, 0.009419, 0.009404, 0.009319, 0.009346, 0.008905, 0.00894, 0.009061, 0.009081, 0.009006, 0.008941, 0.008688, 0.008443, 0.00822, 0.007875, 0.007568, 0.006715, 0.007067, 0.005527, 0.006995, 0.005868, 0.006394, 0.006507, 0.007855, 0.007611, 0.007145, 0.005996, 0.00613, 0.006462, 0.005933, 0.00615, 0.00634, 0.005964, 0.005899, 0.006291, 0.005448, 0.006532, 0.005581, 0.006531, 0.006562, 0.00666, 0.006098, 0.006376, 0.006209, 0.006051, 0.006096, 0.006639, 0.005317, 0.004968, 0.004097, 0.00378, 0.002919, 0.002509, 0.001692, 0.002396, 0.00167, 0.001738, 0.002055, 0.003538, 0.004126, 0.0033, 0.003651, 0.002512, 0.002473, 0.003305, 0.001873, 0.003364, 0.00246, 0.004282, 0.001546, 0.004135, 0.002501, 0.003007, 0.003466, 0.003048, 0.002811, 0.00251, 0.003633, 0.003092, 0.003476, 0.003719, 0.003526, 0.003922, 0.003615, 0.003846, 0.003953, 0.003964, 0.004758, 0.004976, 0.00466, 0.005102, 0.004857, 0.004454, 0.004184, 0.004232, 0.004138, 0.004553, 0.004367, 0.004498, 0.00428, 0.004847, 0.004675, 0.004507, 0.004872, 0.004602, 0.00489, 0.004804, 0.004778, 0.004788, 0.004705, 0.004762, 0.004767, 0.004681, 0.004727, 0.004698, 0.004668, 0.004654, 0.004616, 0.004582, 0.004544, 0.004572, 0.004465, 0.00446, 0.004341, 0.004154, 0.004306, 0.004375, 0.004344, 0.004311, 0.00428, 0.004287, 0.00424, 0.004242, 0.004197, 0.004155, 0.00412, 0.004116, 0.00408, 0.003989, 0.004028, 0.004005, 0.003962, 0.003991, 0.003939, 0.003953, 0.003924, 0.003899, 0.003878, 0.003819, 0.003825, 0.003797, 0.003768, 0.003697, 0.003681, 0.003677, 0.003683, 0.003608, 0.003611, 0.003595, 0.003566, 0.003567, 0.003527, 0.003503, 0.003502, 0.003441, 0.003389, 0.003406, 0.003412, 0.003386, 0.003357, 0.003339, 0.003312, 0.003273, 0.003267, 0.003255, 0.00323, 0.003206, 0.003115, 0.003107, 0.003089, 0.003073, 0.003078, 0.003037, 0.003059, 0.003029, 0.002955, 0.002986, 0.002911, 0.002816, 0.00291, 0.002934, 0.002903, 0.002849, 0.002906, 0.002782, 0.002889, 0.002845, 0.002789, 0.002814, 0.002788, 0.002694, 0.002708, 0.002701, 0.00267, 0.002744, 0.00255, 0.002575, 0.002663, 0.002593, 0.002546, 0.002637, 0.002609, 0.002286, 0.002392, 0.002354, 0.002272, 0.002508, 0.002229, 0.002304, 0.002171, 0.00218, 0.002098, 0.002087, 0.002081, 0.002225, 0.001833, 0.002115, 0.001873, 0.001899, 0.002143, 0.001515, 0.001869, 0.00127, 0.0014, 0.001138, 0.001005, 0.0004822, 0.00104, 0.000592, 0.0007482, 0.0009377, 0.000459, 0.0006616, 0.0005502, 0.0007076, 0.0003204, 0.000791, 0.000553, 0.0005666, 0.0004208, 0.001334, 0.001061, 0.0007584, 0.0002646, 9.424e-05, 0.0006564, 0.001308, 0.000922, 0.00122, 0.001075, 0.0008633, 0.0009559, 0.00132, 0.0005255, 0.0006942, 0.0007519, 0.0003399, 0.001104, 0.0009239, 0.0005618, 0.000876, 0.001023, 0.0009359, 0.0006984, 0.001214, 0.001113, 0.001217, 0.001192, 0.001246, 0.001125, 0.001353, 0.00134, 0.00163, 0.001486, 0.00139, 0.001415, 0.001483, 0.001461, 0.001475, 0.001565, 0.001525, 0.001547, 0.001545, 0.001188, 0.001485, 0.001595, 0.001544, 0.001216, 0.00158, 0.001456, 0.001487, 0.001084, 0.001444, 0.001366, 0.00134, 0.001516, 0.001459, 0.00109, 0.001361, 0.001464, 0.001417, 0.001468, 0.001415, 0.001445, 0.001386, 0.001346, 0.001421, 0.001319, 0.001167, 0.00137, 0.001335, 0.001312, 0.0013, 0.001163, 0.001324, 0.001426, 0.001297, 0.001257, 0.001284, 0.00132, 0.001266, 0.001269, 0.001358, 0.001281, 0.001257, 0.00134, 0.001309, 0.001321, 0.001305, 0.001312, 0.001316, 0.001283, 0.00127, 0.001265, 0.001291, 0.001289, 0.001209, 0.001284, 0.001276, 0.001255, 0.001272, 0.001261, 0.001231, 0.001255, 0.001245, 0.001248, 0.001233, 0.001235, 0.001215, 0.001215, 0.001209, 0.001199, 0.001184, 0.001189, 0.001189, 0.001179, 0.00117, 0.001167, 0.001165, 0.001153, 0.001133, 0.001132, 0.001115, 0.0011, 0.00112, 0.001076, 0.001065, 0.00109, 0.001033, 0.001038, 0.0009621, 0.0009215, 0.0009225, 0.0008324, 0.0009096, 0.0008622, 0.0008846, 0.000824, 0.0004553, 0.000869, 0.0009378, 0.0009378, 0.0009228, 0.0009273, 0.0009363, 0.0009479, 0.0009623, 0.0009724, 0.0009693, 0.0009556, 0.0009121, 0.0008724, 0.0009371, 0.0009635, 0.0009638, 0.0009748, 0.0009617, 0.0009605, 0.0009339, 0.0009454, 0.0009514, 0.0009124, 0.0009368, 0.0009313, 0.0009216, 0.0008919, 0.0008528, 0.0008922, 0.0009176, 0.0008105, 0.0008385, 0.0008781, 0.0008001, 0.0007084, 0.0008607, 0.0008601, 0.0007237, 0.0007685, 0.0008428, 0.0006923, 0.0007483, 0.0007243, 0.0007278, 0.0006458, 0.000671, 0.000734, 0.0006875, 0.0007324, 0.0006302, 0.0005747, 0.000663, 0.0006822, 0.0005386, 0.0006065, 0.0006995, 0.0006293, 0.0006017, 0.0005158, 0.0004176, 0.0005379, 0.0003615, 0.0003529, 0.0004859, 0.0003878, 0.0005153, 0.0004217, 0.0003883, 0.0004154, 0.0004073, 0.0003807, 0.0003979, 0.0004439, 0.0003404, 0.0001991, 0.0002768, 0.0001832, 0.0001934, 2.954e-05, 7.93e-05, 6.626e-05, 3.526e-05, 1.903e-05, 2.885e-06, 5.493e-06, 3.178e-07, 1.583e-06, 2.26e-06, 3.454e-07, 1.617e-07, 2.526e-07, 6.065e-09, 8.39e-11, 3.753e-07, 2.196e-07, 1.186e-10, 1.092e-06, 4.653e-07, 1.823e-11, 9.588e-08, 8.058e-08, 1.108e-08, 2.69e-07, 1.848e-06, 4.372e-06, 6.831e-06, 4.533e-06, 2.514e-06, 1.492e-05, 1.157e-06, 2.219e-06, 1.108e-07, 2.707e-07, 9.428e-09, 1.227e-07, 1.499e-07, 3.304e-07, 5.352e-06, 1.749e-07, 9.879e-06, 8.011e-06, 6.754e-06, 6.941e-07, 2.354e-06, 2.899e-06, 6.567e-08, 5.504e-09, 1.251e-06, 1.578e-05, 1.057e-05, 4.719e-09, 7.309e-09, 1.387e-05, 1.933e-05, 6.388e-06, 5.041e-08, 1.912e-05, 1.907e-06, 1.535e-05, 7.954e-06, 5.748e-06, 1.638e-05, 1.78e-05, 8.365e-05, 4.359e-06, 2.706e-06, 0.0001003, 4.857e-05, 5.145e-05, 9.17e-06, 3.223e-05, 3.657e-05, 0.0001217, 2.88e-05, 4.926e-05, 7.61e-05, 7.415e-05, 0.0001081, 2.302e-05, 9.097e-05, 0.0001307, 0.0001367, 1.879e-05, 9.564e-05, 5.312e-05, 7.162e-05, 0.0001078, 8.379e-05, 4.366e-05, 0.0001328, 0.0001015, 8.98e-05, 9.312e-05, 9.758e-05, 0.0001334, 0.0001161, 5.427e-05, 9.042e-05, 0.0002058, 0.0001926, 6.615e-05, 3.123e-05, 0.0001246, 0.0001554, 0.0002294, 0.0001196, 0.0001717, 0.0002036, 0.0002154, 0.0002621, 0.0001449, 0.0001609, 0.0002202, 8.423e-05, 0.0002414, 0.000143, 0.0001251, 7.964e-05, 0.0001404, 0.0001659, 9.969e-05, 4.222e-05, 9.562e-05, 0.0001263, 0.0001585, 0.0002719, 0.0001192, 0.0001248, 0.0001052, 0.0001876, 0.0001061, 0.0001807, 9.733e-05, 0.0002269, 0.0002015, 0.0001897, 0.0001886, 0.0001047, 0.0001519, 0.0002737, 0.0002404, 0.0002597, 0.0002375, 0.0002538, 0.000272, 0.0002439, 0.0002305, 0.0002865, 0.0002614, 0.0002928, 0.0003151, 0.0003252, 0.0002882, 0.0002542, 0.0002076, 0.0002386, 0.000315, 0.0003072, 0.0002968, 0.0002413, 0.0003218, 0.0003148, 0.0003078, 0.0002923, 0.0002779, 0.0003118, 0.0003004, 0.0002973, 0.0002949, 0.0002909, 0.0003047, 0.0003148, 0.000304, 0.0003169, 0.0003096, 0.0003004, 0.0003034, 0.0002998, 0.0003121, 0.000298, 0.0002935, 0.0003003, 0.0003064, 0.000304, 0.0002995, 0.0002999, 0.0003024, 0.0002969, 0.0002959, 0.0002917, 0.00029, 0.0002918, 0.0002903, 0.0002927, 0.0002908, 0.0002928, 0.0002888, 0.0002831, 0.0002823, 0.0002835, 0.0002812, 0.0002828, 0.0002815, 0.0002772, 0.0002745, 0.0002742, 0.0002735, 0.0002758, 0.0002737, 0.0002714, 0.0002728, 0.0002739, 0.0002705, 0.0002675, 0.0002681, 0.0002674, 0.0002637, 0.0002633, 0.0002603, 0.0002608, 0.0002626, 0.0002642, 0.0002618, 0.0002594, 0.0002496, 0.0002458, 0.0002416, 0.0002343, 0.0002453, 0.0002474, 0.0002484, 0.0002442, 0.0002389, 0.0002404, 0.0002435, 0.0002459, 0.0002433, 0.000239, 0.0002308, 0.0002232, 0.0002281, 0.0002331, 0.0002401, 0.0002425, 0.0002421, 0.0002379, 0.0002306, 0.0002365, 0.0002383, 0.0002351, 0.0002328, 0.0002292, 0.0002297, 0.0002308, 0.0002285, 0.0002277, 0.0002246, 0.000226, 0.0002259, 0.000219, 0.0002139, 0.0002173, 0.000219, 0.0002193, 0.0002185, 0.000213, 0.0002094, 0.0002133, 0.000216, 0.000212, 0.0002064, 0.0002082, 0.000211, 0.0002136, 0.0002105, 0.0002096, 0.0002091, 0.0002102, 0.000209, 0.0002068, 0.000205, 0.0002031, 0.000203, 0.0001957, 0.0001998, 0.0001963, 0.0001941, 0.000192, 0.0001788, 0.0001872, 0.0001777, 0.0001842, 0.0001882, 0.0001748, 0.0001869, 0.0001808, 0.0001754, 0.0001886, 0.0001731, 0.0001831, 0.0001842, 0.0001676, 0.0001829, 0.0001833, 0.0001707, 0.0001819, 0.0001783, 0.0001795, 0.0001816, 0.000179, 0.0001803, 0.00018, 0.000175, 0.0001774, 0.000176, 0.0001631, 0.0001291, 0.0001607, 0.0001675, 0.0001703, 0.0001716, 0.0001662, 0.0001641, 0.0001673, 0.000163, 0.0001602, 0.0001622, 0.0001608, 0.0001557, 0.0001584, 0.0001518, 0.0001455, 0.000154, 0.0001572, 0.0001466, 0.0001579, 0.0001573, 0.0001512, 0.0001553, 0.0001538, 0.0001538, 0.0001436, 0.0001529, 0.0001551, 0.0001497, 0.0001525, 0.0001527, 0.0001355, 0.0001501, 0.0001489, 0.0001449, 0.000145, 0.0001411, 0.0001332, 0.0001335, 0.0001297, 0.000121, 0.0001191, 0.0001112, 0.0001111, 0.0001046, 0.0001088, 0.0001016, 0.0001032, 8.701e-05, 9.41e-05, 7.934e-05, 6.886e-05, 5.652e-05, 6.22e-05, 3.745e-05, 2.403e-05, 1.527e-05, 1.207e-05, 5.707e-06, 2.367e-06, 2.995e-06, 8.567e-08, 1.014e-07, 3.19e-09, 1.486e-07, 8.202e-08, 1.096e-08, 1.087e-07, 1.948e-07, 1.289e-10, 1.843e-10, 4.517e-07, 3.042e-07, 1.016e-06, 6.296e-07, 2.003e-08, 1.206e-08, 2.197e-07, 1.34e-07, 1.356e-06, 1.83e-06, 1.249e-06, 4.35e-06, 3.745e-06, 8.626e-06, 1.383e-05, 1.366e-05, 1.823e-05, 2.451e-05, 3.062e-05, 3.416e-05, 3.198e-05, 3.334e-05, 3.506e-05, 3.56e-05, 3.665e-05, 3.254e-05, 4.011e-05, 3.37e-05, 3.474e-05, 3.645e-05, 3.371e-05, 3.521e-05, 3.362e-05, 3.396e-05, 3.381e-05, 3.238e-05, 3.122e-05, 3.114e-05, 3.057e-05, 3.065e-05, 2.968e-05, 2.919e-05, 2.899e-05, 2.801e-05, 2.653e-05, 2.744e-05, 2.63e-05, 2.652e-05, 2.507e-05, 2.505e-05, 2.507e-05, 2.49e-05, 2.477e-05, 2.427e-05, 2.304e-05, 2.272e-05, 2.219e-05, 2.025e-05, 2.113e-05, 2.07e-05, 2.073e-05, 1.922e-05, 1.991e-05, 1.959e-05, 1.685e-05, 1.78e-05, 1.889e-05, 1.801e-05, 1.794e-05, 1.734e-05, 1.703e-05, 1.65e-05, 1.605e-05, 1.522e-05, 1.54e-05, 1.407e-05, 1.367e-05, 1.396e-05, 1.287e-05, 1.253e-05, 1.317e-05, 1.208e-05, 1.2e-05, 1.156e-05, 1.083e-05, 1.088e-05, 1.221e-05, 1.06e-05, 9.245e-06, 1.073e-05, 1.039e-05, 1.045e-05, 8.456e-06, 8.989e-06, 7.433e-06, 8.236e-06, 8.702e-06, 8.926e-06, 5.304e-06, 7.587e-06, 7.715e-06, 5.831e-06, 6.49e-06, 6.859e-06, 7.466e-06, 6.074e-06, 6.214e-06, 5.09e-06, 4.796e-06, 5.737e-06, 7.387e-06, 2.908e-06, 7.136e-06, 3.836e-06, 2.73e-06, 4.551e-06, 5.546e-06, 4.266e-06, 3.261e-06, 3.259e-06, 2.093e-06, 1.495e-06, 1.121e-06, 9.636e-07, 2.083e-06, 6.908e-07, 8.008e-07, 2.726e-07, 3.105e-07, 9.192e-08, 6.449e-09, 3.265e-09, 4.872e-09, 8.823e-12, 2.932e-12, 1.198e-10, 4.747e-12, 4.262e-14, 2.054e-16, 5.8909999999999995e-22, 3.484e-18, 6.804000000000001e-26, 1.662e-23, 1.721e-27, 1.176e-21, 1.001e-27, 1.459e-25, 4.0170000000000003e-28, 1.205e-23, 1.887e-21, 2.526e-32, 5.33e-15, 6.739e-15, 2.138e-16, 2.603e-16, 1.404e-21, 6.452e-21, 6.055e-29, 1.2989999999999999e-39, 3.3930000000000003e-28, 3.252e-20, 8.889e-21, 3.135e-19, 3.4999999999999996e-22, 1.501e-18, 9.675e-17, 1.019e-21, 3.068e-18, 1.559e-31, 1.175e-18, 1.916e-15, 2.779e-17, 3.631e-22, 4.453e-17, 1.086e-16, 6.378e-19, 1.848e-15, 1.013e-19, 8.57e-18, 2.139e-15, 9.147e-15, 1.404e-13, 1.459e-12, 1.526e-12, 3.209e-11, 7.148e-13, 3.944e-10, 1.391e-10, 8.664e-12, 4.69e-09, 2.124e-08, 2.649e-11, 1.986e-09, 5.963e-08, 5.809e-09, 1.601e-09, 2.463e-08, 8.184e-08, 1.198e-08, 1.408e-07, 9.866e-08, 1.337e-07, 6.636e-08, 4.39e-07, 1.527e-07, 6.06e-08, 4.036e-07, 2.417e-07, 3.987e-07, 1.861e-07, 7.255e-07, 6.906e-07, 2.925e-07, 2.423e-07, 5.828e-07, 2.668e-07, 5.438e-07, 6.814e-07, 6.682e-08, 1.674e-07, 2.088e-07, 6.765e-07, 8.343e-07, 4.414e-07, 6.558e-07, 3.286e-07, 5.755e-07, 5.552e-07, 1.213e-07, 5.997e-07, 5.101e-07, 2.542e-07, 2.329e-07, 4.094e-07, 1.593e-07, 6.469e-08, 4.96e-07, 3.038e-07, 2.22e-07, 4.681e-07, 3.079e-07, 2.127e-07, 2.674e-07, 1.088e-07, 3.629e-07, 1.16e-07, 1.257e-07, 2.273e-07, 6.623e-07, 2.567e-07, 3.924e-07, 7.025e-07, 2.73e-07, 2.607e-07, 4.534e-07, 3.908e-07, 5.491e-07, 6.884e-07, 6.848e-07, 4.825e-07, 5.729e-07, 4.167e-07, 2.789e-07, 2.017e-07, 5.763e-08, 4.663e-08, 2.493e-08, 6.865e-08, 1.172e-07, 3.025e-08, 3.844e-08, 4.069e-07, 1.992e-07, 6.919e-08, 1.371e-07, 4.914e-07, 7.265e-08, 1.795e-07, 8.664e-08, 3.628e-07, 1.67e-07, 5.292e-07, 4.003e-07, 1.091e-07, 1.101e-07, 2.392e-07, 1.782e-07, 2.573e-10, 5.015e-09, 1.463e-07, 2.194e-07, 3.644e-07, 2.077e-07, 1.63e-07, 3.658e-07, 1.846e-07, 2.473e-07, 3.063e-07, 1.582e-07, 3.639e-07, 1.849e-07, 3.041e-07, 3.267e-07, 3.439e-07, 4.381e-07, 1.527e-07, 2.87e-07, 2.277e-07, 4.406e-07, 3.146e-07, 2.572e-07, 4.049e-07, 2.456e-07, 3.816e-07, 3.429e-07, 2.687e-07, 4.101e-07, 2.885e-07, 3.907e-07, 3.407e-07, 3.396e-07, 3.759e-07, 3.208e-07, 3.736e-07, 3.664e-07, 3.58e-07, 3.666e-07, 3.646e-07, 3.732e-07, 3.546e-07, 3.41e-07, 2.854e-07, 2.726e-07, 2.845e-07, 3.205e-07, 2.891e-07, 3.225e-07, 3.102e-07, 2.69e-07, 2.634e-07, 2.948e-07, 2.71e-07, 2.86e-07, 2.891e-07, 3.012e-07, 2.868e-07, 2.785e-07, 2.814e-07, 3.205e-07, 2.824e-07, 2.823e-07, 2.898e-07, 3.086e-07, 2.76e-07, 2.72e-07, 2.941e-07, 2.916e-07, 2.665e-07, 2.287e-07, 1.701e-07, 2.384e-07, 2.513e-07, 2.53e-07, 2.63e-07, 2.729e-07, 2.674e-07, 2.383e-07, 2.383e-07, 2.612e-07, 2.604e-07, 2.343e-07, 2.206e-07, 2.224e-07, 2.442e-07, 2.279e-07, 2.244e-07, 2.233e-07, 2.127e-07, 2.238e-07, 2.202e-07, 2.274e-07, 2.141e-07, 1.942e-07, 2.106e-07, 2.251e-07, 2.166e-07, 2.003e-07, 1.899e-07, 2.172e-07, 2.139e-07, 2.156e-07, 1.843e-07, 2.005e-07, 1.928e-07, 1.925e-07, 1.863e-07, 1.731e-07, 1.66e-07, 1.48e-07, 1.344e-07, 1.268e-07, 1.294e-07, 1.322e-07, 1.451e-07, 1.625e-07, 1.554e-07, 1.349e-07, 1.308e-07, 1.305e-07, 1.285e-07, 1.316e-07, 1.373e-07, 1.393e-07, 1.425e-07, 1.448e-07, 1.45e-07, 1.462e-07, 1.471e-07, 1.451e-07, 1.399e-07, 1.367e-07, 1.368e-07, 1.343e-07, 1.304e-07, 1.24e-07]</t>
  </si>
  <si>
    <t>1.197e-21, 3.74e-20, 1.956e-19, 4.133e-19, 1.139e-18, 2.959e-18, 9.483e-18, 1.544e-17, 2.499e-16, 7.158e-16, 1.188e-15, 5.91e-15, 2.367e-14, 1.049e-13, 2.968e-13, 1.123e-12, 3.426e-12, 1.055e-11, 2.827e-11, 8.529e-11, 2.359e-10, 4.783e-10, 1.019e-09, 2.895e-09, 6.795e-09, 9.382e-09, 1.975e-08, 4.69e-08, 7.217e-08, 9.515e-08, 1.59e-07, 3.068e-07, 5.921e-07, 8.438e-07, 1.163e-06, 3.235e-06, 5.293e-06, 5.507e-06, 1.261e-05, 2.268e-05, 2.616e-05, 4.018e-05, 8.1e-05, 0.0001448, 0.0001286, 0.0002587, 0.0004844, 0.000637, 0.0006144, 0.0009833, 0.001646, 0.002006, 0.00199, 0.00258, 0.00419, 0.00608, 0.006511, 0.008031, 0.00807, 0.00977, 0.01007, 0.01652, 0.02118, 0.02063, 0.02159, 0.02707, 0.02981, 0.02854, 0.03698, 0.03437, 0.04553, 0.03724, 0.03379, 0.05012, 0.06218, 0.06413, 0.05115, 0.06625, 0.0803, 0.06328, 0.07608, 0.09939, 0.09195, 0.0885, 0.09056, 0.07897, 0.08079, 0.1015, 0.119, 0.1195, 0.1022, 0.1343, 0.1648, 0.1673, 0.1659, 0.1593, 0.1394, 0.1497, 0.1824, 0.2082, 0.2092, 0.1653, 0.1677, 0.1722, 0.1888, 0.188, 0.1868, 0.1673, 0.1712, 0.2, 0.1893, 0.2212, 0.1531, 0.1788, 0.146, 0.1813, 0.1788, 0.2067, 0.2048, 0.1971, 0.2315, 0.2089, 0.2039, 0.1875, 0.2242, 0.21, 0.2308, 0.2173, 0.1606, 0.1623, 0.2151, 0.2199, 0.1871, 0.212, 0.2275, 0.184, 0.2101, 0.2101, 0.1951, 0.1933, 0.2392, 0.2525, 0.2255, 0.2191, 0.2356, 0.184, 0.232, 0.2483, 0.2579, 0.2616, 0.2608, 0.2358, 0.2469, 0.2109, 0.1743, 0.2134, 0.1692, 0.1447, 0.2024, 0.258, 0.2736, 0.2188, 0.1996, 0.2301, 0.1992, 0.2759, 0.248, 0.2286, 0.2798, 0.2393, 0.2438, 0.3062, 0.3247, 0.3053, 0.2975, 0.3088, 0.2704, 0.273, 0.295, 0.3147, 0.3356, 0.2607, 0.2787, 0.3488, 0.2316, 0.2779, 0.2829, 0.1842, 0.2677, 0.2219, 0.2158, 0.3223, 0.2673, 0.2771, 0.2936, 0.3436, 0.3726, 0.3523, 0.2908, 0.2657, 0.2764, 0.335, 0.336, 0.2666, 0.2369, 0.2021, 0.1873, 0.1805, 0.1992, 0.2932, 0.2909, 0.2711, 0.2323, 0.3054, 0.2539, 0.2853, 0.2635, 0.2607, 0.2815, 0.3411, 0.3426, 0.3154, 0.3715, 0.3791, 0.3194, 0.2862, 0.1593, 0.1159, 0.236, 0.3002, 0.3664, 0.3724, 0.323, 0.189, 0.1419, 0.2887, 0.4044, 0.4182, 0.4532, 0.452, 0.4694, 0.4745, 0.5013, 0.4767, 0.4698, 0.4701, 0.463, 0.4561, 0.4741, 0.5079, 0.4442, 0.4816, 0.5179, 0.5053, 0.512, 0.5139, 0.5235, 0.5109, 0.5019, 0.5089, 0.507, 0.5309, 0.5049, 0.4936, 0.5223, 0.5218, 0.5089, 0.4997, 0.487, 0.4619, 0.4045, 0.401, 0.5183, 0.5215, 0.4845, 0.5061, 0.5709, 0.5638, 0.5138, 0.5312, 0.5485, 0.5689, 0.6106, 0.5953, 0.6082, 0.5952, 0.5688, 0.6152, 0.6245, 0.6278, 0.6458, 0.67, 0.6459, 0.6079, 0.6351, 0.6392, 0.6546, 0.6657, 0.6428, 0.6397, 0.6414, 0.6563, 0.6619, 0.6574, 0.6473, 0.6398, 0.6465, 0.6346, 0.6422, 0.6457, 0.6253, 0.6245, 0.6581, 0.6496, 0.65, 0.655, 0.6348, 0.6362, 0.6541, 0.6506, 0.6523, 0.6651, 0.6692, 0.6618, 0.6487, 0.6187, 0.5412, 0.5676, 0.6227, 0.6245, 0.6573, 0.6462, 0.6103, 0.6304, 0.6368, 0.6423, 0.6463, 0.6564, 0.6256, 0.6334, 0.6148, 0.6032, 0.5945, 0.6187, 0.6053, 0.6242, 0.6453, 0.6146, 0.5955, 0.6122, 0.609, 0.6251, 0.632, 0.5982, 0.5941, 0.5882, 0.5867, 0.5215, 0.5482, 0.5749, 0.5958, 0.6014, 0.6017, 0.5908, 0.6117, 0.6184, 0.5903, 0.556, 0.5876, 0.6191, 0.61, 0.6188, 0.5974, 0.5799, 0.5972, 0.6106, 0.6165, 0.5925, 0.6031, 0.5981, 0.5737, 0.5781, 0.596, 0.5889, 0.5996, 0.5974, 0.6006, 0.5997, 0.5923, 0.594, 0.6011, 0.5937, 0.5978, 0.587, 0.6009, 0.602, 0.5941, 0.5754, 0.5708, 0.5598, 0.5664, 0.5734, 0.5688, 0.5839, 0.5676, 0.5624, 0.5538, 0.564, 0.5591, 0.5472, 0.5455, 0.5403, 0.5536, 0.5588, 0.5563, 0.5455, 0.5401, 0.5459, 0.5377, 0.5405, 0.5526, 0.5567, 0.5685, 0.5708, 0.5766, 0.5631, 0.5523, 0.5656, 0.5555, 0.4974, 0.52, 0.5477, 0.542, 0.5474, 0.5443, 0.5322, 0.5488, 0.5428, 0.5404, 0.5398, 0.539, 0.5335, 0.5296, 0.5382, 0.5471, 0.5444, 0.5426, 0.5484, 0.5428, 0.5441, 0.5407, 0.5439, 0.5426, 0.5361, 0.5292, 0.5411, 0.5235, 0.5227, 0.5431, 0.5377, 0.5412, 0.5415, 0.5351, 0.5267, 0.5178, 0.5166, 0.5245, 0.531, 0.4843, 0.5147, 0.501, 0.5157, 0.5125, 0.5289, 0.5244, 0.5336, 0.5271, 0.5365, 0.5419, 0.5365, 0.5318, 0.5321, 0.53, 0.5379, 0.5365, 0.5383, 0.528, 0.525, 0.5278, 0.517, 0.5161, 0.5378, 0.5218, 0.5315, 0.5253, 0.5083, 0.4496, 0.4621, 0.5169, 0.5199, 0.5219, 0.5245, 0.5247, 0.5147, 0.5213, 0.5222, 0.5228, 0.5226, 0.523, 0.5314, 0.5293, 0.5294, 0.525, 0.5331, 0.5313, 0.5267, 0.5305, 0.5254, 0.5271, 0.5187, 0.523, 0.5198, 0.5192, 0.5184, 0.516, 0.5205, 0.5173, 0.2887, 0.3625, 0.3649, 0.3917, 0.4235, 0.4516, 0.4608, 0.4662, 0.4843, 0.486, 0.5083, 0.5009, 0.4942, 0.4885, 0.4853, 0.4869, 0.488, 0.5006, 0.5029, 0.5007, 0.5011, 0.5021, 0.5008, 0.5018, 0.5004, 0.4982, 0.4941, 0.4959, 0.4828, 0.4846, 0.4387, 0.4155, 0.3805, 0.3978, 0.4238, 0.4703, 0.4471, 0.4117, 0.4111, 0.4231, 0.4279, 0.4059, 0.414, 0.4375, 0.4212, 0.443, 0.4617, 0.4708, 0.4621, 0.4614, 0.4636, 0.4671, 0.4587, 0.4686, 0.4627, 0.4623, 0.4736, 0.4716, 0.4711, 0.4732, 0.4741, 0.4731, 0.4677, 0.4674, 0.4627, 0.4647, 0.4671, 0.4682, 0.4656, 0.4653, 0.4659, 0.46, 0.4473, 0.03489, 0.01407, 0.173, 0.06374, 0.1143, 0.1729, 0.2361, 0.3249, 0.3984, 0.4122, 0.4325, 0.4388, 0.4407, 0.444, 0.442, 0.4388, 0.4442, 0.4384, 0.4358, 0.4361, 0.4337, 0.4342, 0.437, 0.4295, 0.4317, 0.4289, 0.4339, 0.4283, 0.4241, 0.4253, 0.4161, 0.4177, 0.4142, 0.4079, 0.4111, 0.419, 0.4102, 0.4108, 0.4192, 0.4174, 0.4115, 0.4105, 0.4093, 0.4067, 0.4068, 0.4044, 0.4142, 0.4097, 0.4096, 0.4031, 0.4021, 0.4032, 0.3946, 0.3883, 0.3518, 0.3494, 0.3331, 0.3343, 0.3235, 0.3494, 0.3338, 0.3778, 0.3707, 0.2711, 0.3653, 0.3733, 0.3619, 0.3792, 0.3334, 0.361, 0.3596, 0.3597, 0.3522, 0.364, 0.3548, 0.3821, 0.3705, 0.3829, 0.373, 0.3767, 0.3844, 0.3799, 0.3793, 0.3778, 0.3736, 0.3848, 0.3829, 0.3753, 0.3736, 0.363, 0.3476, 0.3686, 0.3659, 0.3515, 0.3041, 0.3333, 0.3647, 0.3723, 0.3698, 0.37, 0.3705, 0.3686, 0.3743, 0.3831, 0.3641, 0.3609, 0.3245, 0.3387, 0.3686, 0.361, 0.3713, 0.3663, 0.365, 0.3642, 0.3599, 0.3527, 0.3564, 0.36, 0.364, 0.3584, 0.3507, 0.3458, 0.3533, 0.3543, 0.3527, 0.3553, 0.3397, 0.3426, 0.3486, 0.3511, 0.3495, 0.3485, 0.3395, 0.3308, 0.3226, 0.3092, 0.2999, 0.2667, 0.2816, 0.2199, 0.2818, 0.2355, 0.2594, 0.2637, 0.3217, 0.3128, 0.2949, 0.2472, 0.2541, 0.2691, 0.2448, 0.2561, 0.2667, 0.2488, 0.2498, 0.2648, 0.2331, 0.2786, 0.2399, 0.2818, 0.2872, 0.2908, 0.2659, 0.2807, 0.2727, 0.267, 0.2698, 0.2964, 0.2336, 0.2176, 0.1783, 0.1676, 0.128, 0.1084, 0.06864, 0.1073, 0.07268, 0.07462, 0.08937, 0.1624, 0.1903, 0.1506, 0.1697, 0.1172, 0.1186, 0.1541, 0.08612, 0.1567, 0.1166, 0.202, 0.06891, 0.1977, 0.1181, 0.1438, 0.1689, 0.148, 0.1375, 0.1207, 0.1839, 0.1538, 0.1721, 0.1873, 0.1781, 0.2002, 0.1852, 0.1988, 0.2053, 0.2066, 0.2524, 0.2629, 0.248, 0.2734, 0.2614, 0.2393, 0.2244, 0.2301, 0.2244, 0.2501, 0.2399, 0.2482, 0.2377, 0.27, 0.2608, 0.252, 0.2754, 0.2597, 0.2792, 0.2748, 0.2743, 0.2769, 0.2725, 0.2778, 0.2792, 0.2746, 0.2789, 0.2783, 0.2775, 0.2777, 0.2764, 0.2754, 0.2739, 0.2768, 0.2709, 0.2721, 0.2658, 0.2555, 0.2658, 0.2712, 0.2701, 0.269, 0.268, 0.2697, 0.2677, 0.2689, 0.267, 0.2653, 0.2641, 0.2649, 0.2636, 0.2587, 0.2623, 0.2619, 0.26, 0.2628, 0.2602, 0.2623, 0.2614, 0.2607, 0.2602, 0.2572, 0.2586, 0.2576, 0.2567, 0.2528, 0.2527, 0.2534, 0.2548, 0.2505, 0.2516, 0.2514, 0.2503, 0.2513, 0.2494, 0.2486, 0.2494, 0.2459, 0.2431, 0.2452, 0.2465, 0.2455, 0.2443, 0.2438, 0.2427, 0.2406, 0.2409, 0.2409, 0.2399, 0.239, 0.2329, 0.233, 0.2325, 0.2322, 0.2334, 0.231, 0.2335, 0.232, 0.2272, 0.2304, 0.2254, 0.219, 0.2272, 0.23, 0.2284, 0.2249, 0.2304, 0.2209, 0.2308, 0.2279, 0.2241, 0.2275, 0.2261, 0.2187, 0.2211, 0.2215, 0.2191, 0.2265, 0.2112, 0.2138, 0.2224, 0.2169, 0.2135, 0.2227, 0.2211, 0.193, 0.204, 0.2002, 0.1935, 0.2163, 0.1911, 0.1985, 0.1872, 0.1887, 0.1818, 0.1812, 0.1813, 0.1961, 0.1587, 0.1868, 0.1643, 0.169, 0.192, 0.1343, 0.1684, 0.1117, 0.1237, 0.1028, 0.08763, 0.03882, 0.09308, 0.05128, 0.06452, 0.08231, 0.03913, 0.05817, 0.04916, 0.06292, 0.02647, 0.07057, 0.04707, 0.0491, 0.03475, 0.1227, 0.09838, 0.0682, 0.02149, 0.007902, 0.059, 0.1221, 0.0875, 0.1199, 0.1042, 0.08313, 0.09329, 0.1281, 0.05045, 0.06556, 0.07078, 0.02978, 0.1109, 0.09197, 0.05415, 0.0869, 0.103, 0.09751, 0.06728, 0.1252, 0.1147, 0.126, 0.1244, 0.1314, 0.1189, 0.1448, 0.1436, 0.176, 0.1613, 0.1492, 0.1549, 0.1629, 0.1595, 0.1619, 0.1732, 0.1694, 0.1735, 0.1728, 0.1315, 0.1677, 0.1819, 0.1758, 0.1382, 0.1819, 0.1678, 0.1714, 0.1249, 0.1678, 0.1596, 0.1567, 0.1783, 0.1718, 0.1281, 0.1618, 0.1749, 0.1687, 0.1764, 0.1707, 0.1746, 0.1674, 0.1627, 0.1734, 0.1618, 0.1418, 0.1682, 0.164, 0.1621, 0.1607, 0.145, 0.1659, 0.1789, 0.1621, 0.158, 0.1625, 0.1676, 0.1605, 0.1607, 0.1737, 0.1634, 0.1609, 0.173, 0.1694, 0.1717, 0.17, 0.1717, 0.1729, 0.169, 0.1678, 0.1674, 0.1717, 0.1723, 0.1615, 0.1729, 0.1722, 0.1697, 0.173, 0.172, 0.168, 0.1724, 0.1716, 0.1726, 0.1709, 0.1719, 0.1697, 0.1702, 0.1698, 0.169, 0.1675, 0.1688, 0.1694, 0.1684, 0.1677, 0.1676, 0.1679, 0.1667, 0.1641, 0.1648, 0.1624, 0.1606, 0.1645, 0.1579, 0.1566, 0.1614, 0.1524, 0.1538, 0.1416, 0.1353, 0.1359, 0.1213, 0.1347, 0.1271, 0.1316, 0.1218, 0.05996, 0.13, 0.1422, 0.1428, 0.1408, 0.1422, 0.1441, 0.1467, 0.1499, 0.1523, 0.1524, 0.1508, 0.1446, 0.139, 0.1497, 0.1545, 0.155, 0.1574, 0.1556, 0.156, 0.1517, 0.1546, 0.1562, 0.1495, 0.1547, 0.1543, 0.1528, 0.1479, 0.1415, 0.1492, 0.1544, 0.1356, 0.1414, 0.1486, 0.1358, 0.1188, 0.1472, 0.1474, 0.1241, 0.1327, 0.1456, 0.1197, 0.1304, 0.1257, 0.1272, 0.113, 0.1175, 0.1296, 0.1219, 0.1304, 0.1116, 0.1027, 0.1187, 0.1221, 0.0952, 0.1093, 0.1268, 0.1142, 0.1094, 0.09384, 0.07496, 0.0971, 0.06322, 0.06327, 0.08639, 0.07111, 0.09472, 0.07769, 0.07057, 0.07599, 0.07496, 0.07153, 0.07298, 0.08225, 0.05899, 0.03532, 0.0498, 0.03001, 0.03136, 0.003375, 0.01036, 0.009645, 0.003654, 0.001518, 0.000136, 0.0003365, 8.025e-06, 7.009e-05, 0.0001043, 9.097e-06, 2.503e-06, 5.497e-06, 3.716e-08, 2.721e-10, 8.584e-06, 4.048e-06, 2.717e-10, 3.015e-05, 1.171e-05, 2.482e-11, 1.626e-06, 1.112e-06, 1.024e-07, 6.551e-06, 7.444e-05, 0.0002386, 0.0004188, 0.0002978, 0.0001501, 0.001174, 6.52e-05, 0.000114, 3.991e-06, 6.442e-06, 1.442e-07, 2.061e-06, 4.338e-06, 7.083e-06, 0.0002916, 6.697e-06, 0.0006847, 0.000581, 0.0004315, 3.397e-05, 0.0001442, 0.0001277, 1.602e-06, 4.178e-08, 6.719e-05, 0.001345, 0.0008624, 2.834e-08, 6.302e-08, 0.001525, 0.002066, 0.0006563, 1.035e-06, 0.001925, 0.0001673, 0.00155, 0.0006773, 0.0004824, 0.001794, 0.002135, 0.01438, 0.0003713, 0.0002046, 0.01933, 0.007577, 0.008586, 0.001436, 0.005342, 0.005901, 0.02462, 0.005295, 0.009499, 0.01442, 0.01499, 0.02426, 0.003273, 0.01951, 0.02993, 0.03204, 0.002638, 0.02163, 0.01165, 0.01379, 0.02307, 0.01777, 0.008514, 0.02978, 0.02259, 0.01882, 0.02038, 0.02319, 0.03125, 0.02629, 0.01241, 0.01962, 0.05238, 0.0474, 0.01453, 0.006389, 0.0303, 0.0386, 0.05992, 0.03066, 0.0422, 0.05271, 0.05856, 0.06977, 0.03837, 0.04154, 0.05785, 0.02097, 0.06559, 0.04012, 0.03169, 0.01861, 0.03629, 0.04338, 0.02471, 0.009676, 0.02377, 0.03297, 0.04384, 0.07686, 0.03193, 0.0329, 0.02893, 0.05265, 0.02844, 0.05083, 0.02675, 0.06419, 0.05857, 0.0539, 0.05363, 0.02779, 0.0433, 0.08132, 0.07186, 0.07907, 0.06965, 0.0752, 0.08203, 0.07369, 0.06962, 0.08924, 0.08106, 0.091, 0.09898, 0.1018, 0.09105, 0.07961, 0.0638, 0.07426, 0.1004, 0.09782, 0.09528, 0.07582, 0.1038, 0.1014, 0.0997, 0.09405, 0.08925, 0.1019, 0.09826, 0.09715, 0.09671, 0.09536, 0.1007, 0.1051, 0.1012, 0.1064, 0.1039, 0.1007, 0.102, 0.1011, 0.1061, 0.1013, 0.09988, 0.1026, 0.1054, 0.1049, 0.1036, 0.1039, 0.1052, 0.1035, 0.1036, 0.1023, 0.102, 0.103, 0.1027, 0.1039, 0.1034, 0.1045, 0.1032, 0.1014, 0.1014, 0.1021, 0.1015, 0.1023, 0.102, 0.1008, 0.1001, 0.1002, 0.1002, 0.1013, 0.1008, 0.1002, 0.1009, 0.1016, 0.1005, 0.09959, 0.1001, 0.1001, 0.09885, 0.09893, 0.09798, 0.09838, 0.09927, 0.09999, 0.09925, 0.09853, 0.09496, 0.09369, 0.09223, 0.08965, 0.09396, 0.09488, 0.09546, 0.09409, 0.09229, 0.09309, 0.09462, 0.09581, 0.09501, 0.09359, 0.09066, 0.08785, 0.08999, 0.09215, 0.0951, 0.09634, 0.09638, 0.09498, 0.09224, 0.09478, 0.09577, 0.09469, 0.09397, 0.09275, 0.09317, 0.09389, 0.09318, 0.0931, 0.09206, 0.09287, 0.093, 0.09041, 0.08853, 0.09013, 0.09105, 0.09136, 0.09128, 0.08919, 0.08783, 0.08965, 0.09102, 0.08953, 0.08745, 0.0884, 0.08981, 0.09114, 0.08997, 0.08985, 0.08979, 0.09053, 0.09019, 0.08949, 0.08891, 0.08821, 0.08849, 0.08527, 0.08749, 0.08592, 0.08533, 0.0847, 0.07859, 0.08302, 0.0784, 0.082, 0.08413, 0.07743, 0.08394, 0.08096, 0.0783, 0.08533, 0.07763, 0.08307, 0.08388, 0.07549, 0.08362, 0.08412, 0.07779, 0.08387, 0.08214, 0.08305, 0.08446, 0.08338, 0.08424, 0.0843, 0.08201, 0.08361, 0.08312, 0.07652, 0.05845, 0.07577, 0.07987, 0.08153, 0.08242, 0.07992, 0.07924, 0.08104, 0.0789, 0.07785, 0.07916, 0.07854, 0.07601, 0.07797, 0.0749, 0.0716, 0.07638, 0.07818, 0.07215, 0.07891, 0.07882, 0.07556, 0.07812, 0.0776, 0.07775, 0.07205, 0.07762, 0.0791, 0.07618, 0.07809, 0.07849, 0.06876, 0.07741, 0.07704, 0.07499, 0.07551, 0.0738, 0.07042, 0.07169, 0.07055, 0.06603, 0.06613, 0.06255, 0.0631, 0.06023, 0.06305, 0.05962, 0.061, 0.05201, 0.05664, 0.04799, 0.04182, 0.03423, 0.03805, 0.02147, 0.01441, 0.007892, 0.006303, 0.002307, 0.0007863, 0.001014, 9.211e-06, 1.764e-05, 1.739e-07, 1.4e-05, 7.147e-06, 7.267e-07, 1.621e-05, 2.714e-05, 2.029e-09, 3.26e-09, 9.373e-05, 5.717e-05, 0.000257, 0.0001483, 1.851e-06, 1.165e-06, 3.564e-05, 2.608e-05, 0.0004443, 0.0007624, 0.0004688, 0.002341, 0.002367, 0.006422, 0.01104, 0.0107, 0.01588, 0.02256, 0.02913, 0.03304, 0.03106, 0.03282, 0.0351, 0.03615, 0.03775, 0.03361, 0.04261, 0.03556, 0.03736, 0.04015, 0.03729, 0.03989, 0.0383, 0.03925, 0.03971, 0.03829, 0.03725, 0.03764, 0.03732, 0.03798, 0.03714, 0.03689, 0.03701, 0.03608, 0.03426, 0.03597, 0.03463, 0.03541, 0.03358, 0.03393, 0.03436, 0.03442, 0.03458, 0.03419, 0.03255, 0.03241, 0.03199, 0.02944, 0.03108, 0.03059, 0.03102, 0.02891, 0.0303, 0.03007, 0.02547, 0.02765, 0.03, 0.0287, 0.02891, 0.02819, 0.02794, 0.0273, 0.0268, 0.0255, 0.02638, 0.02402, 0.02358, 0.02458, 0.02254, 0.02211, 0.02387, 0.02173, 0.02182, 0.02118, 0.01975, 0.02011, 0.02349, 0.02, 0.01717, 0.02101, 0.0203, 0.02068, 0.01626, 0.01759, 0.01438, 0.0163, 0.01761, 0.01854, 0.009856, 0.01552, 0.01623, 0.01193, 0.01359, 0.01453, 0.01622, 0.01321, 0.01369, 0.01108, 0.01064, 0.01292, 0.01714, 0.006359, 0.01715, 0.00873, 0.005996, 0.0108, 0.01346, 0.01017, 0.007453, 0.007412, 0.004462, 0.002938, 0.002006, 0.001743, 0.004352, 0.001325, 0.001545, 0.0004261, 0.0003401, 0.0001065, 1.679e-06, 6.105e-07, 1.118e-06, 4.196e-10, 1.35e-10, 7.44e-09, 2.322e-10, 4.184e-13, 3.897e-16, 5.930999999999999e-22, 3.769e-18, 6.805e-26, 1.6629999999999998e-23, 1.728e-27, 1.179e-21, 1.001e-27, 1.46e-25, 4.0170000000000003e-28, 1.217e-23, 1.891e-21, 2.526e-32, 2.479e-14, 2.12e-14, 3.652e-16, 3.519e-16, 1.411e-21, 6.75e-21, 6.056e-29, 1.2989999999999999e-39, 3.3930000000000003e-28, 3.5450000000000003e-20, 9.388e-21, 3.219e-19, 3.6179999999999995e-22, 1.657e-18, 1.192e-16, 1.153e-21, 3.223e-18, 1.559e-31, 1.939e-18, 2.793e-15, 3.711e-17, 3.9879999999999994e-22, 8.276e-17, 1.998e-16, 8.197e-19, 5.528e-15, 1.208e-19, 1.265e-17, 4.377e-15, 8.562e-14, 6.085e-12, 3.217e-11, 1.882e-11, 2.982e-09, 5.817e-11, 9.705e-08, 3.098e-08, 8.426e-10, 1.825e-06, 1.713e-05, 2.589e-09, 9.197e-07, 8.761e-05, 3.908e-06, 1.427e-06, 2.71e-05, 0.0001302, 9.547e-06, 0.0003097, 0.000234, 0.0002853, 0.0001527, 0.001582, 0.0004752, 0.0001397, 0.001496, 0.0007871, 0.001603, 0.0006487, 0.003467, 0.003282, 0.001143, 0.00089, 0.002713, 0.001207, 0.002625, 0.003545, 0.0002285, 0.0006592, 0.000816, 0.003659, 0.004942, 0.002197, 0.003675, 0.00154, 0.00325, 0.003006, 0.0004317, 0.003526, 0.002905, 0.001294, 0.001092, 0.002151, 0.0007061, 0.0002215, 0.002953, 0.001537, 0.001004, 0.002838, 0.001777, 0.0009981, 0.001318, 0.0004254, 0.002156, 0.0005347, 0.0005402, 0.001226, 0.0045, 0.001523, 0.002642, 0.00504, 0.001635, 0.001609, 0.002979, 0.002607, 0.003808, 0.005235, 0.00536, 0.003352, 0.004433, 0.002637, 0.001887, 0.001014, 0.0002401, 0.0001679, 7.209e-05, 0.0002788, 0.0005385, 0.0001221, 0.0001391, 0.002946, 0.001072, 0.0003687, 0.0007636, 0.003892, 0.0003305, 0.001171, 0.0003991, 0.002425, 0.0009846, 0.004452, 0.002987, 0.0006623, 0.0006934, 0.001683, 0.001053, 6.302e-08, 8.532e-06, 0.0008112, 0.001793, 0.00301, 0.001692, 0.001134, 0.003349, 0.001324, 0.002085, 0.002799, 0.001055, 0.003522, 0.00131, 0.002801, 0.002967, 0.003319, 0.004708, 0.001074, 0.002786, 0.001893, 0.004949, 0.003055, 0.0023, 0.004564, 0.002199, 0.00423, 0.003646, 0.002649, 0.004827, 0.002921, 0.004609, 0.003803, 0.003815, 0.004468, 0.00359, 0.00451, 0.00443, 0.00434, 0.004517, 0.004505, 0.004666, 0.00438, 0.004167, 0.003273, 0.003093, 0.003302, 0.003948, 0.003466, 0.004049, 0.003851, 0.003192, 0.003062, 0.003657, 0.003303, 0.003576, 0.003706, 0.003936, 0.003671, 0.00357, 0.003698, 0.004403, 0.003742, 0.003803, 0.003966, 0.004352, 0.003767, 0.003742, 0.004192, 0.004186, 0.003722, 0.003101, 0.002107, 0.003312, 0.003567, 0.003615, 0.003868, 0.004105, 0.004018, 0.003473, 0.00351, 0.003979, 0.003983, 0.003506, 0.003295, 0.003358, 0.003808, 0.00352, 0.003475, 0.003443, 0.003267, 0.003527, 0.003485, 0.003642, 0.003378, 0.003016, 0.00337, 0.00369, 0.003536, 0.003213, 0.003035, 0.003623, 0.003573, 0.00364, 0.002988, 0.003354, 0.003203, 0.003222, 0.003113, 0.002836, 0.002703, 0.002331, 0.002055, 0.001913, 0.001986, 0.002061, 0.002364, 0.00278, 0.002635, 0.002189, 0.002117, 0.002131, 0.002103, 0.00219, 0.00234, 0.002405, 0.002502, 0.002581, 0.002611, 0.002658, 0.002699, 0.00267, 0.002563, 0.002501, 0.002529, 0.002487, 0.002409, 0.002287]</t>
  </si>
  <si>
    <t>0.0, 0.0, 0.0, 0.0, 0.0, 0.0, 0.0, 0.0, 0.0, 7.006e-45, 4.316e-43, 1.493e-40, 3.259e-39, 4.427e-37, 1.534e-35, 1.503e-33, 3.198e-31, 9.813000000000001e-30, 2.712e-28, 1.027e-26, 2.226e-25, 2.517e-24, 4.1839999999999996e-23, 1.591e-21, 2.955e-20, 1.362e-19, 1.331e-18, 2.517e-17, 1.585e-16, 7.583e-16, 4.7e-15, 5.389e-14, 2.804e-13, 1.001e-12, 2.848e-12, 2.136e-11, 7.669e-11, 1.422e-10, 5.533e-10, 2.236e-09, 3.884e-09, 8.829e-09, 3.011e-08, 7.94e-08, 8.669e-08, 2.732e-07, 8.742e-07, 1.527e-06, 1.674e-06, 3.515e-06, 8.208e-06, 1.222e-05, 1.325e-05, 1.947e-05, 3.955e-05, 6.937e-05, 7.831e-05, 0.0001063, 0.000109, 0.0001756, 0.0002075, 0.0003678, 0.0005265, 0.0005458, 0.00069, 0.0009794, 0.001161, 0.00109, 0.001614, 0.001748, 0.002423, 0.001917, 0.00196, 0.003202, 0.004055, 0.004196, 0.00359, 0.005144, 0.006596, 0.005029, 0.006125, 0.008775, 0.008703, 0.008604, 0.008548, 0.007641, 0.008272, 0.01138, 0.01376, 0.01373, 0.01141, 0.01566, 0.02081, 0.02212, 0.0222, 0.02146, 0.01828, 0.02113, 0.02691, 0.03145, 0.03209, 0.02538, 0.02602, 0.02768, 0.0314, 0.03195, 0.03223, 0.02908, 0.03024, 0.03639, 0.03516, 0.04098, 0.02884, 0.03492, 0.02891, 0.03646, 0.03678, 0.04262, 0.04333, 0.04216, 0.05074, 0.04653, 0.04589, 0.04344, 0.05291, 0.05045, 0.05591, 0.05308, 0.03973, 0.04033, 0.0553, 0.05774, 0.05001, 0.0576, 0.0624, 0.0511, 0.0595, 0.06046, 0.05701, 0.05728, 0.07191, 0.07688, 0.06941, 0.06778, 0.07425, 0.05896, 0.07547, 0.08184, 0.08604, 0.08828, 0.08902, 0.08159, 0.08651, 0.07472, 0.06239, 0.07726, 0.06195, 0.05354, 0.07569, 0.09736, 0.1044, 0.08445, 0.07799, 0.09113, 0.07998, 0.1123, 0.1022, 0.09535, 0.1181, 0.102, 0.1051, 0.1333, 0.143, 0.136, 0.1338, 0.1403, 0.1241, 0.1266, 0.1382, 0.1489, 0.1604, 0.1258, 0.1359, 0.1716, 0.115, 0.1392, 0.1431, 0.09409, 0.138, 0.1155, 0.1133, 0.1706, 0.1427, 0.1491, 0.1595, 0.1883, 0.2058, 0.1961, 0.1631, 0.1502, 0.1575, 0.1926, 0.1951, 0.1563, 0.1402, 0.1208, 0.1129, 0.1098, 0.1221, 0.1812, 0.1812, 0.1703, 0.1471, 0.195, 0.1633, 0.1849, 0.1721, 0.1716, 0.1867, 0.2279, 0.2306, 0.2139, 0.2539, 0.2608, 0.2213, 0.1998, 0.1121, 0.08214, 0.1684, 0.2157, 0.265, 0.271, 0.2367, 0.1395, 0.1055, 0.2161, 0.3043, 0.3167, 0.346, 0.3472, 0.3624, 0.3775, 0.4041, 0.3893, 0.3881, 0.3927, 0.3917, 0.3908, 0.4103, 0.4443, 0.3929, 0.4308, 0.4688, 0.4615, 0.4728, 0.4798, 0.4944, 0.4873, 0.4833, 0.495, 0.4977, 0.5263, 0.5054, 0.4989, 0.5326, 0.5373, 0.5296, 0.5242, 0.5149, 0.4932, 0.4358, 0.435, 0.5679, 0.5763, 0.5392, 0.567, 0.6454, 0.6433, 0.5911, 0.6137, 0.6391, 0.669, 0.7235, 0.7095, 0.7299, 0.7181, 0.6921, 0.7545, 0.7693, 0.7808, 0.8094, 0.8453, 0.8201, 0.7767, 0.8174, 0.8274, 0.853, 0.8729, 0.8466, 0.8483, 0.8549, 0.88, 0.8933, 0.8906, 0.8826, 0.8782, 0.893, 0.8799, 0.8953, 0.905, 0.8802, 0.8831, 0.934, 0.9257, 0.9283, 0.9377, 0.9105, 0.9153, 0.9469, 0.9487, 0.9578, 0.9841, 0.997, 0.9923, 0.9771, 0.9364, 0.8234, 0.8678, 0.9553, 0.9612, 1.017, 1.005, 0.9528, 0.9879, 1.002, 1.014, 1.024, 1.044, 0.9993, 1.015, 0.9883, 0.9722, 0.9599, 1.001, 0.9774, 1.015, 1.053, 1.006, 0.9797, 1.011, 1.01, 1.041, 1.056, 1.003, 0.9997, 0.9928, 0.9927, 0.8853, 0.9329, 0.981, 1.019, 1.031, 1.034, 1.017, 1.055, 1.067, 1.021, 0.9631, 1.019, 1.076, 1.062, 1.079, 1.044, 1.015, 1.049, 1.076, 1.09, 1.05, 1.072, 1.065, 1.024, 1.032, 1.066, 1.056, 1.076, 1.074, 1.081, 1.083, 1.072, 1.078, 1.093, 1.082, 1.091, 1.073, 1.1, 1.104, 1.091, 1.058, 1.05, 1.031, 1.044, 1.057, 1.049, 1.077, 1.047, 1.038, 1.023, 1.041, 1.03, 1.004, 1.002, 0.9935, 1.015, 1.024, 1.019, 0.998, 0.989, 1.001, 0.9893, 1.0, 1.031, 1.046, 1.074, 1.084, 1.099, 1.076, 1.058, 1.084, 1.061, 0.937, 0.9824, 1.046, 1.03, 1.047, 1.039, 1.013, 1.057, 1.043, 1.044, 1.045, 1.047, 1.039, 1.033, 1.052, 1.071, 1.068, 1.067, 1.081, 1.073, 1.078, 1.074, 1.082, 1.082, 1.071, 1.059, 1.086, 1.053, 1.053, 1.096, 1.086, 1.094, 1.094, 1.081, 1.064, 1.048, 1.046, 1.062, 1.073, 0.922, 1.021, 0.9907, 1.039, 1.04, 1.081, 1.078, 1.101, 1.092, 1.115, 1.131, 1.123, 1.117, 1.12, 1.119, 1.137, 1.137, 1.142, 1.118, 1.104, 1.113, 1.088, 1.099, 1.149, 1.106, 1.138, 1.127, 1.085, 0.9658, 0.9945, 1.117, 1.126, 1.132, 1.138, 1.136, 1.116, 1.136, 1.141, 1.145, 1.147, 1.15, 1.171, 1.167, 1.169, 1.161, 1.181, 1.178, 1.169, 1.179, 1.169, 1.174, 1.157, 1.168, 1.162, 1.162, 1.161, 1.156, 1.167, 1.16, 0.4365, 0.643, 0.6511, 0.7363, 0.8431, 0.9446, 0.9782, 1.002, 1.067, 1.072, 1.147, 1.13, 1.1, 1.088, 1.077, 1.086, 1.09, 1.128, 1.137, 1.135, 1.138, 1.141, 1.143, 1.144, 1.143, 1.141, 1.13, 1.135, 1.101, 1.105, 0.9416, 0.8976, 0.8098, 0.8438, 0.9273, 1.064, 0.9965, 0.8952, 0.894, 0.9133, 0.9438, 0.8707, 0.9083, 0.9614, 0.9194, 0.9886, 1.051, 1.078, 1.056, 1.055, 1.06, 1.085, 1.066, 1.093, 1.081, 1.083, 1.111, 1.108, 1.108, 1.113, 1.116, 1.114, 1.102, 1.102, 1.091, 1.097, 1.103, 1.106, 1.1, 1.1, 1.102, 1.088, 1.041, 0.01487, 0.003218, 0.2191, 0.04098, 0.109, 0.2187, 0.3771, 0.6261, 0.8752, 0.9325, 1.01, 1.039, 1.048, 1.058, 1.055, 1.048, 1.062, 1.049, 1.043, 1.044, 1.039, 1.04, 1.048, 1.03, 1.036, 1.03, 1.042, 1.022, 1.01, 1.014, 0.9811, 0.9964, 0.9896, 0.9741, 0.9898, 1.007, 0.9728, 0.9743, 1.008, 1.001, 0.9849, 0.9786, 0.9762, 0.9688, 0.9708, 0.9689, 0.9999, 0.9877, 0.9882, 0.9676, 0.9645, 0.9588, 0.9296, 0.9092, 0.7936, 0.7892, 0.7573, 0.7585, 0.7293, 0.8066, 0.7648, 0.8983, 0.879, 0.5809, 0.8567, 0.8902, 0.8492, 0.9055, 0.7627, 0.8534, 0.8509, 0.8509, 0.8276, 0.8669, 0.8339, 0.9221, 0.8793, 0.9255, 0.8952, 0.9125, 0.9332, 0.9194, 0.9229, 0.9244, 0.9121, 0.9427, 0.9391, 0.9219, 0.916, 0.89, 0.8528, 0.9021, 0.8969, 0.8634, 0.7458, 0.8195, 0.8963, 0.9164, 0.9098, 0.9116, 0.9135, 0.9089, 0.9234, 0.9455, 0.8989, 0.8915, 0.8018, 0.837, 0.9113, 0.8928, 0.9186, 0.9064, 0.9035, 0.9019, 0.8915, 0.8737, 0.883, 0.8921, 0.9021, 0.8884, 0.8694, 0.8567, 0.8748, 0.8787, 0.8743, 0.8808, 0.8385, 0.849, 0.8628, 0.8717, 0.8644, 0.8644, 0.8364, 0.8086, 0.7767, 0.7294, 0.7089, 0.6123, 0.6519, 0.4802, 0.6603, 0.5262, 0.6003, 0.598, 0.7792, 0.7528, 0.703, 0.5544, 0.5817, 0.626, 0.5413, 0.582, 0.6158, 0.5493, 0.5666, 0.5923, 0.5222, 0.6422, 0.5385, 0.6564, 0.6917, 0.6951, 0.616, 0.6721, 0.6307, 0.6173, 0.6236, 0.7038, 0.5005, 0.4526, 0.3488, 0.3315, 0.2314, 0.1845, 0.09347, 0.1919, 0.1149, 0.116, 0.1445, 0.3214, 0.3918, 0.2888, 0.3386, 0.2173, 0.2342, 0.2993, 0.145, 0.2988, 0.2187, 0.4074, 0.1018, 0.4028, 0.2094, 0.2735, 0.3427, 0.2865, 0.2745, 0.2167, 0.3985, 0.3084, 0.3457, 0.3946, 0.3727, 0.4354, 0.3972, 0.4343, 0.454, 0.4552, 0.6047, 0.6227, 0.5865, 0.6684, 0.6289, 0.558, 0.5115, 0.5344, 0.5112, 0.6018, 0.5652, 0.5913, 0.5627, 0.6586, 0.6264, 0.5996, 0.6828, 0.6243, 0.7002, 0.6809, 0.6799, 0.6981, 0.6758, 0.6998, 0.7039, 0.6848, 0.7039, 0.7034, 0.7006, 0.7016, 0.6977, 0.6959, 0.6908, 0.6998, 0.6776, 0.6876, 0.6696, 0.6464, 0.6715, 0.6856, 0.6821, 0.6777, 0.6748, 0.6824, 0.6762, 0.6809, 0.676, 0.6717, 0.6684, 0.6702, 0.6678, 0.6526, 0.6642, 0.6635, 0.6579, 0.665, 0.6559, 0.6646, 0.6614, 0.6601, 0.6586, 0.6506, 0.6549, 0.6523, 0.6501, 0.6402, 0.64, 0.6417, 0.6448, 0.634, 0.6366, 0.6359, 0.633, 0.6351, 0.6303, 0.6279, 0.6296, 0.6206, 0.6132, 0.6182, 0.6209, 0.6181, 0.6145, 0.6128, 0.6095, 0.6036, 0.6039, 0.603, 0.5996, 0.5965, 0.5808, 0.5803, 0.5785, 0.5772, 0.5796, 0.5733, 0.5792, 0.5746, 0.5635, 0.5715, 0.5582, 0.544, 0.5646, 0.5739, 0.5689, 0.5605, 0.5774, 0.5465, 0.5791, 0.5676, 0.557, 0.573, 0.5652, 0.5425, 0.5556, 0.558, 0.5421, 0.5684, 0.5209, 0.5323, 0.5609, 0.5389, 0.5258, 0.5605, 0.5566, 0.4644, 0.513, 0.4851, 0.4626, 0.5462, 0.4547, 0.4758, 0.4392, 0.4459, 0.424, 0.4184, 0.4192, 0.4722, 0.3432, 0.4395, 0.3651, 0.388, 0.4593, 0.285, 0.3882, 0.2224, 0.2495, 0.2064, 0.1588, 0.0522, 0.1748, 0.08158, 0.1022, 0.1387, 0.05402, 0.09264, 0.07813, 0.1032, 0.03166, 0.1168, 0.06517, 0.06977, 0.04435, 0.2334, 0.1809, 0.1083, 0.02434, 0.009332, 0.0881, 0.2271, 0.1589, 0.2497, 0.2038, 0.1511, 0.1764, 0.2558, 0.08337, 0.1046, 0.1128, 0.0353, 0.2211, 0.1728, 0.09049, 0.1577, 0.1986, 0.1971, 0.1079, 0.2606, 0.2321, 0.2648, 0.2619, 0.2855, 0.2539, 0.3321, 0.3247, 0.4228, 0.3826, 0.3343, 0.3665, 0.3889, 0.3701, 0.3802, 0.4165, 0.4058, 0.4261, 0.4157, 0.289, 0.4077, 0.4573, 0.4315, 0.3183, 0.4559, 0.4086, 0.4159, 0.2808, 0.4106, 0.384, 0.3727, 0.4418, 0.419, 0.2872, 0.3953, 0.4356, 0.4068, 0.4386, 0.4213, 0.4328, 0.4069, 0.3905, 0.4342, 0.402, 0.3316, 0.4137, 0.3973, 0.3963, 0.3924, 0.3465, 0.4134, 0.4543, 0.3946, 0.39, 0.4047, 0.4213, 0.3944, 0.3872, 0.4361, 0.3975, 0.3896, 0.4349, 0.4225, 0.4313, 0.4254, 0.4318, 0.4366, 0.4247, 0.4203, 0.4169, 0.4336, 0.4371, 0.4007, 0.4412, 0.437, 0.429, 0.4427, 0.44, 0.4227, 0.4428, 0.4399, 0.443, 0.4356, 0.4413, 0.4355, 0.437, 0.4342, 0.4337, 0.43, 0.4326, 0.4343, 0.4319, 0.4292, 0.428, 0.4296, 0.4256, 0.4166, 0.4214, 0.41, 0.4024, 0.4196, 0.3932, 0.388, 0.4078, 0.3705, 0.3762, 0.3299, 0.3064, 0.3078, 0.257, 0.3051, 0.2769, 0.295, 0.2611, 0.08092, 0.288, 0.3343, 0.3371, 0.3303, 0.3366, 0.3434, 0.3535, 0.3675, 0.3776, 0.3798, 0.3768, 0.3645, 0.3538, 0.3804, 0.3937, 0.3948, 0.4038, 0.3959, 0.3989, 0.3809, 0.3959, 0.4003, 0.3726, 0.3952, 0.3944, 0.3856, 0.3666, 0.3454, 0.3747, 0.3949, 0.3273, 0.3502, 0.3739, 0.3341, 0.2714, 0.3713, 0.3705, 0.2962, 0.3252, 0.3624, 0.2815, 0.3181, 0.3015, 0.3065, 0.2622, 0.2763, 0.3153, 0.2904, 0.3183, 0.256, 0.2346, 0.28, 0.2877, 0.2035, 0.2512, 0.3047, 0.2662, 0.2511, 0.2072, 0.1512, 0.2088, 0.115, 0.1205, 0.1688, 0.1458, 0.2027, 0.1575, 0.138, 0.1493, 0.1494, 0.1468, 0.1399, 0.1638, 0.09325, 0.05634, 0.08138, 0.03655, 0.03649, 0.001887, 0.007217, 0.007838, 0.00155, 0.0003302, 1.339e-05, 5.412e-05, 2.654e-07, 6.452e-06, 9.869e-06, 3.209e-07, 2.756e-08, 1.282e-07, 6.446e-11, 1.279e-13, 1.515e-07, 6.266e-08, 2.862e-14, 7.33e-07, 3.273e-07, 9.249e-17, 2.308e-08, 9.681e-09, 4.56e-10, 1.812e-07, 4.707e-06, 2.607e-05, 4.65e-05, 4.925e-05, 2.176e-05, 0.0002274, 9.128e-06, 1.173e-05, 2.795e-07, 1.559e-07, 2.057e-09, 2.44e-08, 1.782e-07, 1.237e-07, 2.403e-05, 4.862e-07, 0.0001001, 8.539e-05, 5.526e-05, 3.436e-06, 1.999e-05, 7.685e-06, 4.706e-08, 1.04e-10, 7.435e-06, 0.0002499, 0.0001599, 3.618e-11, 2.023e-10, 0.0005755, 0.000688, 0.000205, 1.995e-08, 0.0004895, 4.674e-05, 0.000407, 0.0001183, 0.0001054, 0.0006114, 0.0008843, 0.0111, 8.484e-05, 3.814e-05, 0.0209, 0.005507, 0.006069, 0.0009108, 0.003689, 0.00452, 0.02744, 0.00512, 0.009842, 0.01403, 0.01697, 0.03354, 0.001738, 0.02387, 0.04386, 0.04899, 0.001354, 0.03008, 0.01477, 0.01298, 0.02776, 0.02135, 0.008278, 0.03892, 0.02919, 0.02076, 0.02307, 0.03128, 0.0448, 0.03289, 0.01414, 0.02266, 0.09173, 0.07757, 0.01696, 0.006407, 0.04433, 0.05945, 0.1118, 0.04914, 0.06485, 0.09236, 0.1146, 0.1348, 0.06724, 0.06747, 0.1041, 0.03074, 0.1283, 0.07628, 0.0465, 0.02252, 0.05644, 0.07184, 0.03154, 0.01095, 0.03004, 0.04987, 0.07849, 0.1577, 0.05105, 0.05033, 0.04888, 0.09841, 0.04344, 0.09281, 0.04387, 0.1236, 0.1177, 0.1026, 0.09939, 0.04158, 0.07956, 0.1784, 0.1546, 0.1784, 0.1407, 0.1578, 0.1821, 0.1606, 0.1493, 0.214, 0.1873, 0.2162, 0.2441, 0.2478, 0.2229, 0.1852, 0.1363, 0.1671, 0.249, 0.2388, 0.2351, 0.1692, 0.2594, 0.2496, 0.2483, 0.2249, 0.209, 0.2555, 0.2439, 0.2374, 0.2371, 0.231, 0.2502, 0.2712, 0.2545, 0.275, 0.2641, 0.2515, 0.2557, 0.2538, 0.2738, 0.2576, 0.2528, 0.2604, 0.2728, 0.2722, 0.2683, 0.2679, 0.2723, 0.267, 0.2686, 0.2645, 0.2648, 0.2668, 0.2654, 0.2693, 0.2672, 0.2711, 0.2669, 0.2631, 0.2631, 0.2652, 0.2634, 0.2654, 0.2641, 0.2618, 0.2596, 0.2602, 0.2601, 0.2632, 0.2617, 0.2601, 0.2619, 0.2637, 0.2604, 0.2583, 0.2594, 0.2598, 0.2565, 0.2568, 0.2542, 0.2556, 0.2578, 0.2596, 0.2575, 0.2553, 0.2456, 0.2418, 0.237, 0.2297, 0.24, 0.2414, 0.243, 0.2397, 0.2356, 0.2379, 0.2434, 0.2472, 0.2451, 0.2419, 0.2354, 0.2282, 0.2335, 0.2393, 0.2464, 0.2503, 0.25, 0.2467, 0.2393, 0.2454, 0.2488, 0.246, 0.2443, 0.2409, 0.2417, 0.2441, 0.2422, 0.2421, 0.2394, 0.2415, 0.2413, 0.235, 0.2301, 0.2341, 0.2368, 0.2372, 0.2372, 0.2319, 0.2283, 0.2326, 0.2365, 0.2321, 0.2273, 0.2294, 0.2331, 0.2367, 0.233, 0.2331, 0.2323, 0.2346, 0.2331, 0.2318, 0.23, 0.2269, 0.2289, 0.2176, 0.2263, 0.2188, 0.2194, 0.2191, 0.1968, 0.2148, 0.1953, 0.2108, 0.2184, 0.19, 0.2181, 0.2045, 0.1924, 0.2215, 0.1905, 0.2136, 0.2166, 0.1824, 0.2152, 0.2173, 0.1914, 0.2163, 0.2084, 0.2126, 0.2191, 0.2149, 0.2174, 0.2177, 0.2093, 0.2167, 0.2148, 0.1886, 0.1214, 0.1867, 0.2049, 0.2102, 0.2134, 0.2053, 0.2052, 0.2103, 0.2015, 0.1996, 0.2051, 0.2014, 0.1919, 0.2025, 0.194, 0.1812, 0.1981, 0.2029, 0.1759, 0.2045, 0.2044, 0.1909, 0.2016, 0.2008, 0.2002, 0.1767, 0.199, 0.205, 0.1932, 0.2013, 0.2036, 0.1652, 0.1992, 0.199, 0.1915, 0.1943, 0.1874, 0.177, 0.1825, 0.1799, 0.1631, 0.1657, 0.1572, 0.1574, 0.1492, 0.1568, 0.1463, 0.1504, 0.1228, 0.1363, 0.1098, 0.09154, 0.0699, 0.07966, 0.03335, 0.02389, 0.008112, 0.007065, 0.001264, 0.0002766, 0.00037, 5.083e-07, 2.426e-06, 3.343e-09, 3.708e-07, 1.6e-07, 1.661e-08, 1.509e-06, 1.912e-06, 3.226e-12, 6.219e-12, 1.296e-05, 6.594e-06, 3.859e-05, 2.371e-05, 6.326e-08, 4.608e-08, 2.704e-06, 3.154e-06, 9.746e-05, 0.0002733, 0.0001606, 0.001514, 0.002152, 0.007699, 0.01626, 0.01398, 0.02724, 0.04533, 0.06409, 0.07571, 0.07024, 0.07613, 0.08339, 0.08726, 0.09312, 0.07942, 0.1098, 0.0846, 0.09132, 0.1025, 0.09194, 0.1029, 0.09624, 0.0997, 0.1027, 0.09732, 0.09406, 0.09601, 0.09488, 0.09804, 0.09575, 0.0951, 0.09591, 0.09315, 0.08614, 0.09255, 0.08776, 0.09141, 0.08494, 0.08668, 0.08878, 0.08928, 0.08999, 0.08886, 0.08254, 0.0823, 0.08162, 0.07467, 0.0796, 0.0771, 0.07922, 0.07234, 0.07709, 0.07624, 0.05876, 0.06806, 0.07745, 0.07239, 0.07327, 0.07102, 0.07006, 0.06786, 0.06636, 0.06139, 0.06529, 0.05638, 0.05489, 0.05912, 0.05141, 0.05004, 0.05739, 0.04935, 0.04986, 0.04817, 0.04289, 0.04431, 0.05756, 0.04453, 0.03529, 0.04997, 0.0466, 0.04826, 0.03357, 0.03738, 0.0285, 0.03397, 0.03839, 0.04265, 0.01579, 0.03221, 0.03573, 0.02344, 0.02807, 0.03034, 0.03562, 0.02786, 0.02942, 0.02187, 0.02141, 0.02678, 0.0385, 0.01108, 0.03969, 0.01635, 0.009969, 0.02163, 0.02798, 0.01913, 0.01212, 0.0118, 0.006242, 0.003174, 0.0017, 0.001489, 0.005337, 0.001387, 0.001633, 0.0003052, 9.454e-05, 4.095e-05, 3.154e-08, 5.367e-09, 1.474e-08, 6.1e-13, 1.217e-13, 1.18e-11, 3.726e-13, 3.222e-17, 2.473e-22, 9.431e-34, 3.449e-27, 2.0520000000000002e-42, 2.675e-38, 3.9799999999999996e-39, 9.671e-35, 1.1049999999999999e-41, 9.389000000000001e-42, 0.0, 1.3e-34, 4.487e-35, 0.0, 2.59e-19, 2.6680000000000003e-20, 8.737e-23, 4.766e-24, 5.601e-34, 2.345e-30, 1.401e-44, 0.0, 6.306e-44, 7.093999999999999e-29, 5.2240000000000004e-30, 7.949e-30, 6.544e-32, 2.387e-27, 8.828e-25, 1.091e-29, 3.481e-28, 0.0, 6.472e-25, 7.384e-23, 1.019e-24, 1.606e-30, 1.331e-23, 2.525e-23, 2.5630000000000001e-26, 9.334e-21, 1.531e-27, 1.084e-24, 2.096e-21, 3.359e-18, 2.442e-15, 3.994e-15, 5.246e-16, 8.293e-12, 1.508e-13, 8.03e-10, 2.378e-10, 2.179e-12, 3.55e-08, 1.152e-06, 5.293e-12, 2.709e-08, 1.687e-05, 1.715e-07, 1.843e-07, 3.247e-06, 2.694e-05, 6.222e-07, 0.000116, 0.000118, 9.901e-05, 7.535e-05, 0.001477, 0.0003327, 6.451e-05, 0.001565, 0.0006223, 0.001716, 0.0005964, 0.005036, 0.004578, 0.001248, 0.0007564, 0.003511, 0.001565, 0.003759, 0.005646, 0.0001811, 0.0006954, 0.000833, 0.00602, 0.009433, 0.002949, 0.006059, 0.001912, 0.005448, 0.004608, 0.0002822, 0.005944, 0.00464, 0.001645, 0.001269, 0.002834, 0.0007094, 0.0001524, 0.004842, 0.001882, 0.0009926, 0.004566, 0.002581, 0.001032, 0.001434, 0.0003147, 0.003213, 0.0005385, 0.0004034, 0.001406, 0.008039, 0.00227, 0.004667, 0.009613, 0.002293, 0.002355, 0.004863, 0.004368, 0.006534, 0.01046, 0.01135, 0.005521, 0.008931, 0.00346, 0.00293, 0.0008572, 0.000137, 7.054e-05, 2.386e-05, 0.0001793, 0.0003491, 7.698e-05, 6.612e-05, 0.004589, 0.0009035, 0.0003539, 0.0007068, 0.006851, 0.0002131, 0.001379, 0.0002602, 0.003592, 0.001021, 0.008811, 0.004631, 0.000754, 0.000767, 0.002262, 0.0009702, 1.188e-10, 8.102e-07, 0.0006034, 0.002979, 0.004823, 0.002751, 0.001281, 0.006415, 0.001558, 0.003303, 0.005134, 0.001011, 0.007073, 0.001358, 0.004957, 0.004853, 0.006123, 0.0106, 0.001047, 0.005201, 0.002439, 0.01153, 0.005221, 0.003293, 0.01044, 0.003103, 0.009119, 0.007109, 0.004419, 0.01137, 0.004992, 0.01072, 0.007783, 0.007812, 0.01018, 0.007137, 0.01041, 0.01014, 0.009847, 0.01053, 0.01055, 0.01122, 0.01022, 0.009432, 0.006412, 0.005878, 0.00651, 0.008823, 0.007247, 0.009249, 0.008502, 0.006547, 0.005937, 0.008029, 0.0068, 0.007801, 0.008426, 0.009224, 0.008112, 0.007847, 0.008543, 0.01093, 0.00846, 0.008841, 0.009411, 0.01087, 0.008617, 0.008648, 0.01038, 0.01038, 0.008564, 0.006726, 0.00377, 0.007323, 0.008167, 0.008298, 0.009411, 0.01041, 0.01004, 0.008033, 0.008268, 0.009982, 0.009947, 0.008281, 0.007692, 0.007935, 0.009529, 0.008548, 0.008427, 0.008144, 0.007609, 0.008626, 0.008503, 0.009021, 0.00801, 0.006867, 0.008108, 0.009229, 0.008699, 0.007504, 0.006991, 0.009071, 0.008887, 0.009191, 0.006795, 0.008103, 0.007528, 0.007602, 0.007241, 0.006226, 0.005776, 0.004548, 0.003695, 0.003294, 0.003526, 0.00375, 0.004711, 0.006164, 0.005665, 0.004186, 0.003976, 0.004033, 0.003958, 0.004241, 0.004745, 0.004975, 0.005332, 0.005643, 0.005771, 0.005954, 0.006113, 0.006023, 0.00565, 0.005448, 0.005578, 0.005445, 0.005189, 0.004849]</t>
  </si>
  <si>
    <t>1.5719999999999998e-22, 5.05e-21, 2.671e-20, 3.019e-19, 6.959e-19, 1.777e-18, 5.678e-18, 9.269e-18, 1.52e-16, 4.401e-16, 7.605e-16, 3.674e-15, 1.468e-14, 6.504e-14, 1.847e-13, 7.035e-13, 2.249e-12, 6.588e-12, 1.716e-11, 5.087e-11, 1.397e-10, 2.825e-10, 6.012e-10, 1.709e-09, 3.432e-09, 4.758e-09, 1.006e-08, 2.405e-08, 3.722e-08, 4.802e-08, 8.042e-08, 1.379e-07, 2.597e-07, 3.541e-07, 4.688e-07, 1.215e-06, 1.856e-06, 1.819e-06, 3.903e-06, 6.168e-06, 6.56e-06, 9.195e-06, 1.573e-05, 2.371e-05, 1.953e-05, 3.782e-05, 6.712e-05, 8.621e-05, 8.282e-05, 0.0001317, 0.0002193, 0.0002671, 0.0002646, 0.0003432, 0.0005592, 0.0008153, 0.0008729, 0.001079, 0.001273, 0.001721, 0.001865, 0.003133, 0.004183, 0.004143, 0.00474, 0.006301, 0.007153, 0.006637, 0.009234, 0.009439, 0.0127, 0.009891, 0.009696, 0.01538, 0.01903, 0.0192, 0.01603, 0.02269, 0.02876, 0.021, 0.02492, 0.03569, 0.03591, 0.03479, 0.03242, 0.02835, 0.03074, 0.04175, 0.04937, 0.0482, 0.03902, 0.05377, 0.06842, 0.07178, 0.07015, 0.06614, 0.05516, 0.06254, 0.07954, 0.09187, 0.09112, 0.0694, 0.06946, 0.07304, 0.08297, 0.08392, 0.0824, 0.07164, 0.07283, 0.08765, 0.08437, 0.09948, 0.06874, 0.07846, 0.06308, 0.07781, 0.07868, 0.09207, 0.09113, 0.08745, 0.1012, 0.09139, 0.09001, 0.08277, 0.09886, 0.09244, 0.1013, 0.09511, 0.0694, 0.07065, 0.09362, 0.09559, 0.08121, 0.09189, 0.0983, 0.07931, 0.09047, 0.09042, 0.0838, 0.08281, 0.1023, 0.1077, 0.09593, 0.09282, 0.0997, 0.07779, 0.09792, 0.1046, 0.1085, 0.1098, 0.1092, 0.09852, 0.1029, 0.08775, 0.07237, 0.08846, 0.07, 0.05972, 0.08335, 0.1059, 0.1121, 0.0895, 0.08148, 0.09368, 0.08089, 0.1118, 0.1002, 0.09214, 0.1125, 0.09597, 0.09755, 0.1222, 0.1293, 0.1213, 0.1179, 0.1221, 0.1066, 0.1074, 0.1158, 0.1232, 0.1311, 0.1015, 0.1083, 0.1352, 0.08958, 0.1072, 0.1088, 0.07068, 0.1025, 0.08472, 0.0822, 0.1225, 0.1013, 0.1048, 0.1107, 0.1293, 0.1399, 0.1319, 0.1086, 0.09902, 0.1027, 0.1242, 0.1242, 0.09823, 0.08705, 0.07406, 0.06842, 0.06576, 0.07239, 0.1063, 0.1052, 0.09773, 0.08352, 0.1095, 0.09077, 0.1017, 0.09372, 0.09244, 0.09957, 0.1203, 0.1205, 0.1106, 0.13, 0.1323, 0.1111, 0.09928, 0.05512, 0.03998, 0.08117, 0.103, 0.1254, 0.1271, 0.1099, 0.06412, 0.04801, 0.09741, 0.1361, 0.1404, 0.1517, 0.1508, 0.1562, 0.1537, 0.1614, 0.1526, 0.1495, 0.1488, 0.1456, 0.1425, 0.1473, 0.1569, 0.1364, 0.1471, 0.1572, 0.1526, 0.1537, 0.1532, 0.1551, 0.1505, 0.1469, 0.1481, 0.1466, 0.1526, 0.1442, 0.14, 0.1472, 0.1461, 0.1415, 0.1382, 0.134, 0.1263, 0.1099, 0.1083, 0.139, 0.1389, 0.1283, 0.1333, 0.1494, 0.1466, 0.1326, 0.1363, 0.1397, 0.1438, 0.1532, 0.1485, 0.1509, 0.1469, 0.1396, 0.15, 0.1513, 0.1509, 0.1541, 0.1588, 0.1522, 0.1424, 0.1478, 0.1477, 0.1502, 0.1515, 0.1452, 0.1433, 0.1425, 0.1448, 0.1451, 0.1434, 0.1405, 0.1382, 0.1388, 0.1354, 0.1359, 0.1356, 0.1304, 0.1295, 0.1357, 0.1331, 0.1324, 0.1325, 0.1274, 0.1266, 0.1289, 0.127, 0.1261, 0.1273, 0.127, 0.1248, 0.1217, 0.1155, 0.1006, 0.1049, 0.1143, 0.1139, 0.1189, 0.116, 0.1089, 0.1117, 0.1121, 0.1124, 0.1123, 0.1131, 0.1068, 0.1071, 0.1029, 0.09997, 0.09751, 0.1005, 0.09748, 0.09963, 0.1023, 0.09683, 0.0933, 0.0954, 0.09438, 0.09627, 0.09662, 0.09075, 0.0894, 0.08781, 0.08692, 0.07666, 0.08001, 0.08329, 0.08562, 0.0857, 0.08502, 0.08282, 0.08498, 0.08511, 0.08049, 0.07506, 0.07854, 0.08203, 0.08012, 0.08058, 0.07718, 0.07438, 0.07608, 0.0773, 0.07756, 0.07405, 0.07486, 0.07374, 0.07022, 0.07022, 0.0718, 0.07034, 0.07111, 0.07035, 0.07022, 0.06958, 0.06822, 0.06794, 0.06826, 0.06693, 0.0669, 0.06522, 0.06627, 0.06589, 0.06451, 0.06196, 0.06091, 0.0592, 0.05936, 0.05956, 0.05855, 0.05959, 0.05747, 0.0565, 0.05522, 0.0558, 0.05492, 0.05341, 0.05285, 0.05194, 0.05286, 0.05301, 0.05248, 0.0512, 0.05043, 0.05072, 0.0497, 0.04971, 0.05052, 0.05061, 0.0514, 0.05134, 0.0516, 0.05012, 0.04887, 0.04975, 0.04863, 0.04342, 0.0451, 0.0471, 0.04632, 0.04635, 0.04572, 0.04437, 0.0453, 0.04447, 0.04386, 0.04344, 0.04304, 0.0423, 0.04174, 0.04216, 0.04265, 0.04224, 0.04193, 0.04223, 0.04164, 0.0416, 0.04121, 0.04133, 0.04111, 0.04049, 0.03983, 0.04059, 0.03914, 0.03894, 0.04031, 0.03977, 0.03987, 0.03975, 0.03912, 0.03836, 0.03753, 0.03731, 0.03773, 0.03807, 0.03493, 0.03672, 0.03562, 0.03642, 0.03602, 0.03701, 0.03655, 0.03703, 0.03643, 0.03693, 0.03717, 0.03666, 0.03621, 0.03608, 0.03582, 0.03623, 0.036, 0.03598, 0.03516, 0.03488, 0.03492, 0.03408, 0.03382, 0.03509, 0.03396, 0.0344, 0.03386, 0.03266, 0.02875, 0.02944, 0.03279, 0.03285, 0.03284, 0.03287, 0.03279, 0.03204, 0.0323, 0.03221, 0.03212, 0.03199, 0.0319, 0.03228, 0.03201, 0.0319, 0.03153, 0.03192, 0.03168, 0.03127, 0.03137, 0.03096, 0.03094, 0.03033, 0.03046, 0.03013, 0.02997, 0.02979, 0.02952, 0.02964, 0.02934, 0.01768, 0.02123, 0.02125, 0.02247, 0.02395, 0.02525, 0.02562, 0.02578, 0.02659, 0.02658, 0.02762, 0.02711, 0.02667, 0.02625, 0.02599, 0.02595, 0.0259, 0.02643, 0.02642, 0.02618, 0.02608, 0.02602, 0.02582, 0.02575, 0.02559, 0.02537, 0.02505, 0.02501, 0.02424, 0.02423, 0.022, 0.02073, 0.01889, 0.01972, 0.02083, 0.02297, 0.02177, 0.01999, 0.0199, 0.02043, 0.02049, 0.01946, 0.01969, 0.0207, 0.01988, 0.02076, 0.02148, 0.02179, 0.02129, 0.02116, 0.02116, 0.0212, 0.02071, 0.02106, 0.02068, 0.02056, 0.02095, 0.02074, 0.02062, 0.02061, 0.02055, 0.02041, 0.02008, 0.01999, 0.01971, 0.01972, 0.01973, 0.0197, 0.01951, 0.01942, 0.01936, 0.01903, 0.01844, 0.002592, 0.001372, 0.008095, 0.003894, 0.005888, 0.007977, 0.01009, 0.01322, 0.01582, 0.01624, 0.01692, 0.01707, 0.01704, 0.01708, 0.01691, 0.0167, 0.01681, 0.01651, 0.01632, 0.01625, 0.01608, 0.01603, 0.01607, 0.01573, 0.01575, 0.01559, 0.01571, 0.01545, 0.01524, 0.01522, 0.01484, 0.01482, 0.01463, 0.01434, 0.01438, 0.0146, 0.01424, 0.0142, 0.01442, 0.0143, 0.01403, 0.01393, 0.01383, 0.01368, 0.01362, 0.01347, 0.01372, 0.01351, 0.01344, 0.01316, 0.01306, 0.01303, 0.0127, 0.01245, 0.01126, 0.01113, 0.01051, 0.0105, 0.01013, 0.01088, 0.01036, 0.01167, 0.01141, 0.008401, 0.01117, 0.01135, 0.01098, 0.01145, 0.01004, 0.01081, 0.01072, 0.01068, 0.01041, 0.01073, 0.01043, 0.01116, 0.01078, 0.01108, 0.01075, 0.01081, 0.01098, 0.0108, 0.01074, 0.01064, 0.01047, 0.01074, 0.01064, 0.01038, 0.01028, 0.009937, 0.009469, 0.009989, 0.009861, 0.009427, 0.008119, 0.008864, 0.009661, 0.009827, 0.009725, 0.00969, 0.009662, 0.009577, 0.009691, 0.009887, 0.009359, 0.009242, 0.008277, 0.008605, 0.009327, 0.009098, 0.00932, 0.009157, 0.009087, 0.009031, 0.008885, 0.008668, 0.008721, 0.008771, 0.008832, 0.008658, 0.008436, 0.008284, 0.008429, 0.008417, 0.00834, 0.008363, 0.007962, 0.007998, 0.008104, 0.008126, 0.008053, 0.007999, 0.007763, 0.007535, 0.007318, 0.006989, 0.006729, 0.005958, 0.006268, 0.004898, 0.006213, 0.005194, 0.005677, 0.005761, 0.006999, 0.006779, 0.006359, 0.005311, 0.005441, 0.005738, 0.005243, 0.005451, 0.005626, 0.005269, 0.005232, 0.005551, 0.004834, 0.005781, 0.004945, 0.005793, 0.005853, 0.005923, 0.005405, 0.005672, 0.005497, 0.00536, 0.005394, 0.005892, 0.004673, 0.004356, 0.003593, 0.003328, 0.002574, 0.002217, 0.001505, 0.002125, 0.001492, 0.00155, 0.001823, 0.003114, 0.003624, 0.002896, 0.003205, 0.002223, 0.0022, 0.002905, 0.001666, 0.002949, 0.002182, 0.003739, 0.001377, 0.003618, 0.002204, 0.002645, 0.003048, 0.002677, 0.002493, 0.002211, 0.003219, 0.00273, 0.003053, 0.003278, 0.00311, 0.003462, 0.003195, 0.003398, 0.003494, 0.003501, 0.004237, 0.004414, 0.004141, 0.00455, 0.004324, 0.003951, 0.003703, 0.003757, 0.003662, 0.004057, 0.00388, 0.003999, 0.003807, 0.004319, 0.004157, 0.004003, 0.004352, 0.004091, 0.004377, 0.004289, 0.004265, 0.004288, 0.004199, 0.00426, 0.004266, 0.004181, 0.004232, 0.004208, 0.004181, 0.004169, 0.004134, 0.004105, 0.004069, 0.004096, 0.003993, 0.003995, 0.003887, 0.003722, 0.003857, 0.00392, 0.003891, 0.00386, 0.003832, 0.003841, 0.003798, 0.003801, 0.003761, 0.003723, 0.003691, 0.003688, 0.003656, 0.003573, 0.00361, 0.003589, 0.00355, 0.003576, 0.003527, 0.003543, 0.003516, 0.003494, 0.003474, 0.003421, 0.003427, 0.003401, 0.003376, 0.003312, 0.003298, 0.003295, 0.0033, 0.003232, 0.003234, 0.00322, 0.003194, 0.003194, 0.003158, 0.003136, 0.003135, 0.003079, 0.003032, 0.003047, 0.003052, 0.003029, 0.003003, 0.002986, 0.002961, 0.002926, 0.00292, 0.002909, 0.002885, 0.002864, 0.002781, 0.002773, 0.002757, 0.002742, 0.002746, 0.002709, 0.002728, 0.002701, 0.002635, 0.002663, 0.002595, 0.002512, 0.002596, 0.002619, 0.002591, 0.002543, 0.002596, 0.002479, 0.002582, 0.002539, 0.002488, 0.002517, 0.002491, 0.002402, 0.00242, 0.002415, 0.002381, 0.002452, 0.002275, 0.002298, 0.002382, 0.002314, 0.002269, 0.002359, 0.002333, 0.002031, 0.002138, 0.002092, 0.002015, 0.002244, 0.001975, 0.002044, 0.001922, 0.001931, 0.001855, 0.001843, 0.001838, 0.001976, 0.001607, 0.001872, 0.001648, 0.001679, 0.001901, 0.001334, 0.001653, 0.001117, 0.001227, 0.001005, 0.0008837, 0.0004317, 0.0009152, 0.0005274, 0.0006589, 0.0008201, 0.0004104, 0.0005861, 0.0004908, 0.0006249, 0.0002894, 0.0006959, 0.0004903, 0.0005015, 0.0003771, 0.001158, 0.0009277, 0.0006651, 0.0002409, 8.849e-05, 0.0005776, 0.001131, 0.0008083, 0.001072, 0.0009427, 0.0007586, 0.0008391, 0.00115, 0.0004687, 0.0006099, 0.0006583, 0.0003054, 0.0009681, 0.0008111, 0.0005004, 0.000768, 0.0008957, 0.0008264, 0.0006133, 0.001065, 0.0009753, 0.001069, 0.001047, 0.001096, 0.0009923, 0.001197, 0.001184, 0.001446, 0.001319, 0.001224, 0.001257, 0.001318, 0.001291, 0.001306, 0.00139, 0.001354, 0.00138, 0.001372, 0.001048, 0.001322, 0.001427, 0.001376, 0.00108, 0.001413, 0.001297, 0.001323, 0.0009614, 0.001286, 0.001216, 0.001191, 0.001353, 0.001299, 0.0009641, 0.001213, 0.001308, 0.001259, 0.001311, 0.001263, 0.00129, 0.001233, 0.001196, 0.00127, 0.001179, 0.001034, 0.001221, 0.001187, 0.001169, 0.001156, 0.001035, 0.001183, 0.001277, 0.001153, 0.00112, 0.001146, 0.00118, 0.001127, 0.001126, 0.001213, 0.001137, 0.001116, 0.001196, 0.001168, 0.00118, 0.001164, 0.001172, 0.001176, 0.001146, 0.001134, 0.001128, 0.001153, 0.001153, 0.001077, 0.00115, 0.001142, 0.001122, 0.00114, 0.001129, 0.001099, 0.001125, 0.001116, 0.001119, 0.001104, 0.001107, 0.00109, 0.001089, 0.001083, 0.001075, 0.001062, 0.001066, 0.001066, 0.001057, 0.001049, 0.001045, 0.001044, 0.001033, 0.001013, 0.001015, 0.0009961, 0.0009816, 0.001003, 0.0009593, 0.0009482, 0.0009742, 0.0009167, 0.0009226, 0.0008481, 0.000809, 0.0008098, 0.0007249, 0.0007984, 0.000753, 0.0007754, 0.0007184, 0.0003915, 0.0007603, 0.0008271, 0.0008277, 0.0008136, 0.0008188, 0.0008275, 0.0008394, 0.0008548, 0.0008655, 0.0008635, 0.0008519, 0.0008144, 0.0007804, 0.000838, 0.0008622, 0.0008623, 0.0008734, 0.0008603, 0.00086, 0.0008333, 0.0008468, 0.0008525, 0.0008131, 0.0008389, 0.0008341, 0.0008232, 0.0007941, 0.0007576, 0.0007964, 0.0008219, 0.0007194, 0.0007473, 0.0007839, 0.0007127, 0.0006245, 0.0007692, 0.0007679, 0.0006426, 0.0006847, 0.0007509, 0.0006136, 0.0006662, 0.0006427, 0.0006465, 0.0005721, 0.0005943, 0.000653, 0.0006103, 0.0006518, 0.0005573, 0.0005094, 0.0005879, 0.0006042, 0.0004735, 0.000537, 0.000621, 0.0005574, 0.0005322, 0.000456, 0.0003675, 0.0004727, 0.0003169, 0.0003108, 0.0004231, 0.0003433, 0.0004529, 0.000371, 0.0003417, 0.0003643, 0.0003579, 0.0003368, 0.0003484, 0.0003884, 0.0002955, 0.0001777, 0.0002431, 0.0001623, 0.0001706, 2.802e-05, 7.292e-05, 6.103e-05, 3.34e-05, 1.832e-05, 2.831e-06, 5.366e-06, 3.134e-07, 1.556e-06, 2.219e-06, 3.405e-07, 1.596e-07, 2.491e-07, 5.986e-09, 8.281e-11, 3.701e-07, 2.166e-07, 1.17e-10, 1.075e-06, 4.587e-07, 1.8e-11, 9.461e-08, 7.952e-08, 1.093e-08, 2.653e-07, 1.817e-06, 4.281e-06, 6.668e-06, 4.431e-06, 2.466e-06, 1.442e-05, 1.138e-06, 2.179e-06, 1.093e-07, 2.67e-07, 9.306e-09, 1.211e-07, 1.479e-07, 3.259e-07, 5.238e-06, 1.725e-07, 9.612e-06, 7.801e-06, 6.594e-06, 6.834e-07, 2.309e-06, 2.848e-06, 6.481e-08, 5.434e-09, 1.23e-06, 1.524e-05, 1.026e-05, 4.658e-09, 7.216e-09, 1.336e-05, 1.854e-05, 6.208e-06, 4.976e-08, 1.837e-05, 1.869e-06, 1.48e-05, 7.737e-06, 5.606e-06, 1.575e-05, 1.707e-05, 7.625e-05, 4.258e-06, 2.652e-06, 9.093e-05, 4.538e-05, 4.778e-05, 8.83e-06, 3.032e-05, 3.438e-05, 0.0001092, 2.717e-05, 4.579e-05, 6.968e-05, 6.797e-05, 9.774e-05, 2.191e-05, 8.266e-05, 0.0001175, 0.0001229, 1.797e-05, 8.707e-05, 4.927e-05, 6.575e-05, 9.748e-05, 7.658e-05, 4.073e-05, 0.0001189, 9.191e-05, 8.163e-05, 8.426e-05, 8.833e-05, 0.0001198, 0.0001044, 5.004e-05, 8.217e-05, 0.0001828, 0.000171, 6.081e-05, 2.935e-05, 0.000112, 0.0001386, 0.0002036, 0.000108, 0.0001525, 0.0001808, 0.0001925, 0.0002321, 0.0001305, 0.0001435, 0.0001951, 7.69e-05, 0.0002146, 0.0001293, 0.0001122, 7.256e-05, 0.0001256, 0.000148, 8.974e-05, 3.926e-05, 8.616e-05, 0.0001131, 0.0001419, 0.0002409, 0.0001073, 0.0001118, 9.539e-05, 0.0001673, 9.566e-05, 0.0001609, 8.833e-05, 0.0002008, 0.0001801, 0.0001693, 0.0001676, 9.413e-05, 0.0001357, 0.0002439, 0.0002147, 0.0002326, 0.0002105, 0.0002254, 0.0002428, 0.0002179, 0.0002058, 0.000258, 0.0002347, 0.000263, 0.0002843, 0.0002923, 0.0002599, 0.0002281, 0.0001854, 0.0002133, 0.000284, 0.0002765, 0.0002677, 0.0002158, 0.0002904, 0.0002834, 0.0002778, 0.0002621, 0.0002488, 0.0002816, 0.000271, 0.0002675, 0.0002656, 0.0002614, 0.0002746, 0.0002855, 0.0002745, 0.0002876, 0.00028, 0.000271, 0.0002739, 0.0002708, 0.0002831, 0.0002696, 0.0002653, 0.0002716, 0.000278, 0.000276, 0.0002719, 0.000272, 0.0002745, 0.0002694, 0.0002687, 0.0002647, 0.0002634, 0.000265, 0.0002635, 0.0002659, 0.000264, 0.000266, 0.0002621, 0.0002571, 0.0002564, 0.0002575, 0.0002553, 0.0002568, 0.0002555, 0.0002518, 0.0002493, 0.000249, 0.0002483, 0.0002505, 0.0002485, 0.0002465, 0.0002477, 0.0002487, 0.0002455, 0.0002428, 0.0002433, 0.0002428, 0.0002393, 0.0002389, 0.0002361, 0.0002366, 0.0002383, 0.0002396, 0.0002374, 0.0002352, 0.0002261, 0.0002226, 0.0002186, 0.000212, 0.0002217, 0.0002234, 0.0002243, 0.0002206, 0.0002159, 0.0002173, 0.0002203, 0.0002225, 0.0002202, 0.0002164, 0.0002091, 0.0002022, 0.0002066, 0.0002111, 0.0002174, 0.0002197, 0.0002192, 0.0002155, 0.0002088, 0.0002141, 0.0002158, 0.0002129, 0.0002108, 0.0002076, 0.000208, 0.000209, 0.0002069, 0.0002063, 0.0002034, 0.0002047, 0.0002045, 0.0001983, 0.0001937, 0.0001968, 0.0001984, 0.0001986, 0.0001979, 0.0001929, 0.0001896, 0.000193, 0.0001955, 0.0001918, 0.0001869, 0.0001885, 0.000191, 0.0001934, 0.0001904, 0.0001897, 0.0001891, 0.0001902, 0.000189, 0.0001871, 0.0001854, 0.0001835, 0.0001836, 0.0001766, 0.0001807, 0.000177, 0.0001754, 0.0001736, 0.0001608, 0.0001694, 0.0001597, 0.0001665, 0.0001704, 0.0001567, 0.0001692, 0.0001628, 0.0001572, 0.0001707, 0.0001552, 0.0001654, 0.0001666, 0.0001499, 0.0001653, 0.0001658, 0.0001531, 0.0001645, 0.0001607, 0.0001621, 0.0001644, 0.0001619, 0.0001631, 0.0001628, 0.000158, 0.0001606, 0.0001592, 0.0001464, 0.0001136, 0.0001442, 0.0001514, 0.0001541, 0.0001554, 0.0001503, 0.0001486, 0.0001516, 0.0001472, 0.0001449, 0.0001469, 0.0001454, 0.0001404, 0.0001436, 0.0001376, 0.0001313, 0.0001396, 0.0001425, 0.0001315, 0.0001431, 0.0001426, 0.0001365, 0.0001407, 0.0001394, 0.0001393, 0.000129, 0.0001383, 0.0001406, 0.0001352, 0.0001382, 0.0001385, 0.0001215, 0.0001359, 0.0001349, 0.0001311, 0.0001314, 0.0001275, 0.0001202, 0.0001208, 0.0001174, 0.0001089, 0.0001076, 0.0001005, 0.0001003, 9.448e-05, 9.811e-05, 9.156e-05, 9.294e-05, 7.813e-05, 8.45e-05, 7.099e-05, 6.147e-05, 5.038e-05, 5.536e-05, 3.318e-05, 2.177e-05, 1.391e-05, 1.111e-05, 5.377e-06, 2.276e-06, 2.871e-06, 8.453e-08, 9.997e-08, 3.153e-09, 1.466e-07, 8.096e-08, 1.083e-08, 1.072e-07, 1.92e-07, 1.274e-10, 1.822e-10, 4.435e-07, 2.992e-07, 9.925e-07, 6.171e-07, 1.979e-08, 1.192e-08, 2.165e-07, 1.321e-07, 1.32e-06, 1.77e-06, 1.214e-06, 4.13e-06, 3.556e-06, 7.987e-06, 1.267e-05, 1.245e-05, 1.655e-05, 2.222e-05, 2.775e-05, 3.095e-05, 2.896e-05, 3.022e-05, 3.181e-05, 3.234e-05, 3.337e-05, 2.953e-05, 3.67e-05, 3.059e-05, 3.162e-05, 3.338e-05, 3.076e-05, 3.233e-05, 3.077e-05, 3.114e-05, 3.11e-05, 2.972e-05, 2.863e-05, 2.86e-05, 2.807e-05, 2.822e-05, 2.732e-05, 2.687e-05, 2.67e-05, 2.579e-05, 2.435e-05, 2.524e-05, 2.414e-05, 2.44e-05, 2.301e-05, 2.301e-05, 2.307e-05, 2.291e-05, 2.279e-05, 2.233e-05, 2.113e-05, 2.084e-05, 2.037e-05, 1.858e-05, 1.941e-05, 1.897e-05, 1.903e-05, 1.762e-05, 1.826e-05, 1.797e-05, 1.53e-05, 1.627e-05, 1.737e-05, 1.652e-05, 1.646e-05, 1.59e-05, 1.562e-05, 1.512e-05, 1.47e-05, 1.39e-05, 1.414e-05, 1.285e-05, 1.249e-05, 1.28e-05, 1.175e-05, 1.144e-05, 1.209e-05, 1.103e-05, 1.096e-05, 1.056e-05, 9.86e-06, 9.918e-06, 1.123e-05, 9.668e-06, 8.398e-06, 9.852e-06, 9.503e-06, 9.565e-06, 7.691e-06, 8.177e-06, 6.758e-06, 7.486e-06, 7.929e-06, 8.175e-06, 4.811e-06, 6.9e-06, 7.05e-06, 5.32e-06, 5.924e-06, 6.253e-06, 6.818e-06, 5.562e-06, 5.697e-06, 4.657e-06, 4.405e-06, 5.255e-06, 6.764e-06, 2.695e-06, 6.57e-06, 3.542e-06, 2.534e-06, 4.196e-06, 5.096e-06, 3.928e-06, 3.008e-06, 3.005e-06, 1.953e-06, 1.405e-06, 1.061e-06, 9.147e-07, 1.941e-06, 6.6e-07, 7.629e-07, 2.641e-07, 3.017e-07, 9.001e-08, 6.373e-09, 3.228e-09, 4.816e-09, 8.726e-12, 2.9e-12, 1.185e-10, 4.695e-12, 4.215e-14, 2.031e-16, 5.825999999999999e-22, 3.445e-18, 6.729e-26, 1.643e-23, 1.702e-27, 1.163e-21, 9.895e-28, 1.443e-25, 3.973e-28, 1.191e-23, 1.866e-21, 2.499e-32, 5.272e-15, 6.665e-15, 2.114e-16, 2.574e-16, 1.388e-21, 6.381e-21, 5.988e-29, 1.284e-39, 3.355e-28, 3.216e-20, 8.791e-21, 3.1e-19, 3.4619999999999995e-22, 1.485e-18, 9.569e-17, 1.007e-21, 3.034e-18, 1.5420000000000001e-31, 1.162e-18, 1.895e-15, 2.748e-17, 3.5909999999999997e-22, 4.404e-17, 1.074e-16, 6.308e-19, 1.828e-15, 1.002e-19, 8.476e-18, 2.116e-15, 9.046e-15, 1.388e-13, 1.442e-12, 1.51e-12, 3.174e-11, 7.069e-13, 3.901e-10, 1.376e-10, 8.569e-12, 4.638e-09, 2.099e-08, 2.62e-11, 1.964e-09, 5.892e-08, 5.744e-09, 1.583e-09, 2.435e-08, 8.085e-08, 1.184e-08, 1.39e-07, 9.743e-08, 1.32e-07, 6.555e-08, 4.323e-07, 1.507e-07, 5.987e-08, 3.976e-07, 2.383e-07, 3.927e-07, 1.836e-07, 7.138e-07, 6.792e-07, 2.884e-07, 2.389e-07, 5.734e-07, 2.629e-07, 5.351e-07, 6.702e-07, 6.598e-08, 1.651e-07, 2.059e-07, 6.653e-07, 8.201e-07, 4.344e-07, 6.448e-07, 3.235e-07, 5.659e-07, 5.459e-07, 1.197e-07, 5.893e-07, 5.012e-07, 2.502e-07, 2.293e-07, 4.024e-07, 1.57e-07, 6.384e-08, 4.87e-07, 2.987e-07, 2.184e-07, 4.594e-07, 3.025e-07, 2.092e-07, 2.627e-07, 1.072e-07, 3.56e-07, 1.142e-07, 1.237e-07, 2.232e-07, 6.474e-07, 2.52e-07, 3.844e-07, 6.861e-07, 2.676e-07, 2.556e-07, 4.431e-07, 3.822e-07, 5.357e-07, 6.711e-07, 6.677e-07, 4.703e-07, 5.586e-07, 4.061e-07, 2.726e-07, 1.974e-07, 5.67e-08, 4.591e-08, 2.459e-08, 6.751e-08, 1.15e-07, 2.98e-08, 3.786e-08, 3.952e-07, 1.945e-07, 6.794e-08, 1.341e-07, 4.763e-07, 7.132e-08, 1.75e-07, 8.496e-08, 3.524e-07, 1.63e-07, 5.124e-07, 3.876e-07, 1.067e-07, 1.076e-07, 2.325e-07, 1.736e-07, 2.545e-10, 4.955e-09, 1.427e-07, 2.135e-07, 3.526e-07, 2.022e-07, 1.589e-07, 3.551e-07, 1.8e-07, 2.408e-07, 2.982e-07, 1.546e-07, 3.545e-07, 1.806e-07, 2.966e-07, 3.183e-07, 3.354e-07, 4.277e-07, 1.496e-07, 2.805e-07, 2.226e-07, 4.308e-07, 3.072e-07, 2.511e-07, 3.955e-07, 2.396e-07, 3.723e-07, 3.343e-07, 2.621e-07, 4.002e-07, 2.81e-07, 3.811e-07, 3.318e-07, 3.308e-07, 3.663e-07, 3.122e-07, 3.639e-07, 3.568e-07, 3.486e-07, 3.569e-07, 3.543e-07, 3.623e-07, 3.438e-07, 3.3e-07, 2.757e-07, 2.631e-07, 2.745e-07, 3.094e-07, 2.788e-07, 3.112e-07, 2.99e-07, 2.592e-07, 2.535e-07, 2.839e-07, 2.606e-07, 2.753e-07, 2.785e-07, 2.902e-07, 2.758e-07, 2.678e-07, 2.71e-07, 3.09e-07, 2.715e-07, 2.716e-07, 2.788e-07, 2.974e-07, 2.652e-07, 2.615e-07, 2.833e-07, 2.807e-07, 2.559e-07, 2.195e-07, 1.632e-07, 2.287e-07, 2.411e-07, 2.427e-07, 2.526e-07, 2.625e-07, 2.571e-07, 2.284e-07, 2.285e-07, 2.508e-07, 2.5e-07, 2.245e-07, 2.113e-07, 2.132e-07, 2.343e-07, 2.185e-07, 2.151e-07, 2.137e-07, 2.036e-07, 2.143e-07, 2.109e-07, 2.178e-07, 2.046e-07, 1.854e-07, 2.013e-07, 2.155e-07, 2.072e-07, 1.912e-07, 1.812e-07, 2.077e-07, 2.044e-07, 2.062e-07, 1.755e-07, 1.912e-07, 1.836e-07, 1.834e-07, 1.774e-07, 1.643e-07, 1.575e-07, 1.402e-07, 1.272e-07, 1.2e-07, 1.224e-07, 1.25e-07, 1.374e-07, 1.542e-07, 1.473e-07, 1.275e-07, 1.236e-07, 1.234e-07, 1.215e-07, 1.244e-07, 1.299e-07, 1.318e-07, 1.349e-07, 1.371e-07, 1.375e-07, 1.386e-07, 1.395e-07, 1.375e-07, 1.325e-07, 1.293e-07, 1.295e-07, 1.27e-07, 1.232e-07, 1.172e-07]</t>
  </si>
  <si>
    <t>1.5719999999999998e-22, 5.05e-21, 2.671e-20, 3.019e-19, 6.959e-19, 1.777e-18, 5.678e-18, 9.269e-18, 1.52e-16, 4.401e-16, 7.605e-16, 3.674e-15, 1.468e-14, 6.504e-14, 1.847e-13, 7.035e-13, 2.249e-12, 6.588e-12, 1.716e-11, 5.087e-11, 1.397e-10, 2.825e-10, 6.012e-10, 1.709e-09, 3.432e-09, 4.758e-09, 1.006e-08, 2.405e-08, 3.722e-08, 4.802e-08, 8.042e-08, 1.379e-07, 2.597e-07, 3.541e-07, 4.688e-07, 1.215e-06, 1.856e-06, 1.819e-06, 3.903e-06, 6.168e-06, 6.561e-06, 9.197e-06, 1.573e-05, 2.373e-05, 1.955e-05, 3.788e-05, 6.732e-05, 8.656e-05, 8.321e-05, 0.0001325, 0.0002212, 0.0002699, 0.0002677, 0.0003477, 0.0005683, 0.0008313, 0.000891, 0.001104, 0.001298, 0.001761, 0.001913, 0.003218, 0.004304, 0.004269, 0.004899, 0.006527, 0.007421, 0.006889, 0.009607, 0.009842, 0.01326, 0.01033, 0.01015, 0.01612, 0.01996, 0.02017, 0.01686, 0.02388, 0.03028, 0.02216, 0.02634, 0.03772, 0.03791, 0.03678, 0.03439, 0.03012, 0.03265, 0.04437, 0.05254, 0.05137, 0.04165, 0.05738, 0.07322, 0.07688, 0.07527, 0.07109, 0.05938, 0.06742, 0.08575, 0.09913, 0.09852, 0.07525, 0.07546, 0.07942, 0.09022, 0.09129, 0.08984, 0.07835, 0.0798, 0.09605, 0.09248, 0.1089, 0.07539, 0.08652, 0.06975, 0.08622, 0.08716, 0.1019, 0.1011, 0.09718, 0.1129, 0.1021, 0.1006, 0.09279, 0.1111, 0.1041, 0.1142, 0.1074, 0.07857, 0.07995, 0.1064, 0.1089, 0.09275, 0.1052, 0.1127, 0.09109, 0.1042, 0.1044, 0.09695, 0.09603, 0.1189, 0.1254, 0.1119, 0.1085, 0.1168, 0.09139, 0.1153, 0.1235, 0.1283, 0.1302, 0.1297, 0.1173, 0.1229, 0.105, 0.08677, 0.1063, 0.08429, 0.07207, 0.1008, 0.1284, 0.1362, 0.109, 0.09947, 0.1147, 0.09934, 0.1377, 0.1238, 0.1141, 0.1397, 0.1195, 0.1218, 0.153, 0.1623, 0.1526, 0.1487, 0.1545, 0.1353, 0.1366, 0.1477, 0.1575, 0.1681, 0.1306, 0.1396, 0.1748, 0.1161, 0.1393, 0.1419, 0.09239, 0.1343, 0.1114, 0.1083, 0.1618, 0.1343, 0.1392, 0.1475, 0.1727, 0.1873, 0.1772, 0.1463, 0.1337, 0.1391, 0.1686, 0.1692, 0.1343, 0.1194, 0.1019, 0.09447, 0.09109, 0.1006, 0.1481, 0.147, 0.137, 0.1175, 0.1545, 0.1284, 0.1444, 0.1334, 0.132, 0.1426, 0.1729, 0.1737, 0.16, 0.1885, 0.1924, 0.1622, 0.1454, 0.08099, 0.05893, 0.12, 0.1527, 0.1865, 0.1896, 0.1645, 0.09631, 0.07235, 0.1473, 0.2063, 0.2134, 0.2315, 0.2309, 0.2398, 0.2408, 0.2546, 0.2424, 0.239, 0.2394, 0.236, 0.2327, 0.242, 0.2594, 0.2271, 0.2465, 0.2654, 0.259, 0.2627, 0.264, 0.2692, 0.2629, 0.2584, 0.2623, 0.2615, 0.274, 0.2608, 0.2551, 0.2701, 0.27, 0.2637, 0.2592, 0.2528, 0.2401, 0.2105, 0.2087, 0.27, 0.2719, 0.2527, 0.2641, 0.2983, 0.295, 0.269, 0.2779, 0.2872, 0.2981, 0.3202, 0.3122, 0.3193, 0.3126, 0.2992, 0.3241, 0.3288, 0.3311, 0.3409, 0.3539, 0.3414, 0.3216, 0.3364, 0.3386, 0.347, 0.3529, 0.3405, 0.339, 0.3398, 0.3478, 0.3512, 0.3489, 0.3442, 0.3408, 0.3448, 0.3384, 0.3425, 0.3444, 0.3335, 0.3333, 0.3512, 0.3467, 0.3466, 0.3489, 0.3375, 0.3378, 0.3474, 0.3458, 0.347, 0.3543, 0.3571, 0.3537, 0.3471, 0.3316, 0.2906, 0.3051, 0.3348, 0.3357, 0.3536, 0.3479, 0.3287, 0.3397, 0.3432, 0.3464, 0.3486, 0.354, 0.3374, 0.3413, 0.331, 0.3243, 0.319, 0.3314, 0.323, 0.3337, 0.3452, 0.329, 0.3193, 0.3287, 0.3274, 0.3364, 0.3402, 0.3221, 0.32, 0.3169, 0.316, 0.2809, 0.2953, 0.3096, 0.3207, 0.3237, 0.3236, 0.3176, 0.3284, 0.3314, 0.3161, 0.2973, 0.3137, 0.3302, 0.3251, 0.3295, 0.318, 0.3087, 0.3181, 0.3255, 0.329, 0.3164, 0.3222, 0.3195, 0.3065, 0.3084, 0.3177, 0.314, 0.3194, 0.3182, 0.3197, 0.3194, 0.3156, 0.3166, 0.3204, 0.3165, 0.3186, 0.3128, 0.3201, 0.3206, 0.3162, 0.3061, 0.3032, 0.297, 0.3002, 0.3035, 0.3007, 0.3081, 0.2991, 0.296, 0.2911, 0.296, 0.2926, 0.2851, 0.2839, 0.2812, 0.287, 0.2893, 0.2876, 0.2815, 0.2786, 0.2817, 0.2779, 0.2804, 0.2884, 0.2919, 0.2992, 0.3014, 0.3052, 0.2985, 0.293, 0.2999, 0.2934, 0.2596, 0.2718, 0.2884, 0.2839, 0.2879, 0.2856, 0.2781, 0.2893, 0.2851, 0.2847, 0.2846, 0.2846, 0.282, 0.28, 0.2848, 0.2898, 0.2886, 0.288, 0.2916, 0.2891, 0.2903, 0.289, 0.2911, 0.2907, 0.2875, 0.2843, 0.2911, 0.282, 0.2818, 0.2931, 0.2904, 0.2922, 0.2922, 0.2886, 0.284, 0.2793, 0.2786, 0.2827, 0.2856, 0.2477, 0.2723, 0.2642, 0.2763, 0.276, 0.2865, 0.2853, 0.2911, 0.2884, 0.2942, 0.2981, 0.2957, 0.2938, 0.2945, 0.2939, 0.2986, 0.2983, 0.2994, 0.2931, 0.2895, 0.2917, 0.285, 0.2874, 0.3001, 0.2891, 0.297, 0.2938, 0.2829, 0.2516, 0.2589, 0.2904, 0.2926, 0.294, 0.2955, 0.2949, 0.2896, 0.2943, 0.2956, 0.2962, 0.2966, 0.2972, 0.3023, 0.3013, 0.3017, 0.2994, 0.3043, 0.3035, 0.3011, 0.3035, 0.3008, 0.3019, 0.2973, 0.2999, 0.2982, 0.298, 0.2976, 0.2962, 0.299, 0.297, 0.1184, 0.1696, 0.1715, 0.1923, 0.2185, 0.2432, 0.2513, 0.257, 0.2727, 0.2738, 0.2921, 0.2879, 0.2804, 0.2772, 0.2744, 0.2766, 0.2773, 0.2866, 0.2887, 0.288, 0.2887, 0.2892, 0.2896, 0.2896, 0.2892, 0.2886, 0.2857, 0.2869, 0.2783, 0.2793, 0.2393, 0.2278, 0.2057, 0.2144, 0.2348, 0.2685, 0.2517, 0.2265, 0.2262, 0.2312, 0.2382, 0.2204, 0.2293, 0.2425, 0.232, 0.2489, 0.2641, 0.2706, 0.265, 0.2647, 0.2658, 0.2714, 0.2666, 0.2732, 0.2702, 0.2704, 0.2772, 0.2763, 0.2762, 0.2775, 0.2781, 0.2775, 0.2743, 0.2742, 0.2715, 0.2728, 0.2742, 0.2749, 0.2733, 0.2732, 0.2736, 0.2699, 0.2586, 0.006023, 0.002115, 0.05864, 0.01335, 0.03105, 0.05843, 0.0971, 0.1577, 0.2178, 0.2314, 0.2499, 0.2568, 0.259, 0.2612, 0.2603, 0.2585, 0.2618, 0.2584, 0.2569, 0.2571, 0.2557, 0.2561, 0.2578, 0.2535, 0.2549, 0.2532, 0.2561, 0.2513, 0.2482, 0.2492, 0.2412, 0.2447, 0.243, 0.2391, 0.2428, 0.247, 0.2387, 0.239, 0.2469, 0.2454, 0.2413, 0.2397, 0.2391, 0.2372, 0.2376, 0.237, 0.2444, 0.2414, 0.2414, 0.2364, 0.2356, 0.2343, 0.2272, 0.2222, 0.1944, 0.1932, 0.1852, 0.1855, 0.1784, 0.197, 0.1868, 0.2189, 0.2142, 0.1424, 0.2088, 0.2167, 0.2069, 0.2204, 0.186, 0.2077, 0.207, 0.207, 0.2014, 0.2107, 0.2028, 0.2239, 0.2137, 0.2246, 0.2173, 0.2213, 0.2263, 0.2229, 0.2237, 0.2239, 0.2209, 0.2282, 0.2273, 0.2231, 0.2216, 0.2153, 0.2062, 0.2181, 0.2168, 0.2086, 0.1802, 0.1979, 0.2165, 0.2213, 0.2196, 0.22, 0.2204, 0.2193, 0.2227, 0.228, 0.2168, 0.2149, 0.1933, 0.2017, 0.2196, 0.2151, 0.2213, 0.2183, 0.2175, 0.2171, 0.2146, 0.2102, 0.2125, 0.2146, 0.217, 0.2136, 0.209, 0.2059, 0.2103, 0.2111, 0.2101, 0.2116, 0.2014, 0.2039, 0.2072, 0.2093, 0.2075, 0.2074, 0.2007, 0.1941, 0.1865, 0.1753, 0.1703, 0.1472, 0.1567, 0.1157, 0.1586, 0.1266, 0.1442, 0.1437, 0.1868, 0.1805, 0.1686, 0.1332, 0.1397, 0.1502, 0.1301, 0.1397, 0.1477, 0.132, 0.136, 0.1422, 0.1253, 0.154, 0.1292, 0.1572, 0.1655, 0.1663, 0.1475, 0.1608, 0.151, 0.1478, 0.1493, 0.1683, 0.1201, 0.1088, 0.08407, 0.0798, 0.05597, 0.04478, 0.02307, 0.0464, 0.028, 0.02831, 0.03517, 0.07726, 0.09403, 0.06953, 0.08133, 0.05235, 0.05623, 0.07197, 0.03512, 0.0719, 0.05265, 0.09775, 0.02486, 0.09655, 0.05051, 0.06576, 0.08211, 0.06878, 0.06583, 0.05222, 0.09517, 0.07388, 0.0828, 0.09432, 0.08911, 0.1039, 0.09483, 0.1036, 0.1082, 0.1085, 0.1438, 0.1481, 0.1395, 0.1588, 0.1494, 0.1327, 0.1217, 0.1271, 0.1216, 0.1429, 0.1343, 0.1404, 0.1336, 0.1563, 0.1487, 0.1423, 0.1619, 0.1481, 0.1659, 0.1614, 0.1611, 0.1654, 0.1601, 0.1657, 0.1667, 0.1622, 0.1666, 0.1665, 0.1658, 0.166, 0.1651, 0.1647, 0.1635, 0.1656, 0.1603, 0.1627, 0.1584, 0.1529, 0.1588, 0.1621, 0.1613, 0.1602, 0.1595, 0.1613, 0.1598, 0.1609, 0.1597, 0.1587, 0.1579, 0.1583, 0.1577, 0.1541, 0.1569, 0.1567, 0.1554, 0.157, 0.1549, 0.1569, 0.1561, 0.1558, 0.1554, 0.1535, 0.1545, 0.1539, 0.1534, 0.151, 0.151, 0.1514, 0.1521, 0.1495, 0.1501, 0.1499, 0.1492, 0.1497, 0.1486, 0.148, 0.1484, 0.1463, 0.1445, 0.1457, 0.1463, 0.1456, 0.1448, 0.1444, 0.1436, 0.1422, 0.1422, 0.142, 0.1412, 0.1405, 0.1368, 0.1367, 0.1362, 0.1359, 0.1365, 0.135, 0.1364, 0.1353, 0.1326, 0.1345, 0.1314, 0.128, 0.1329, 0.135, 0.1339, 0.1319, 0.1358, 0.1286, 0.1362, 0.1335, 0.131, 0.1347, 0.1329, 0.1276, 0.1306, 0.1312, 0.1275, 0.1336, 0.1225, 0.1251, 0.1318, 0.1266, 0.1236, 0.1317, 0.1308, 0.1092, 0.1205, 0.114, 0.1087, 0.1283, 0.1069, 0.1118, 0.1033, 0.1048, 0.09967, 0.09838, 0.09856, 0.1109, 0.08079, 0.1033, 0.08588, 0.0912, 0.1079, 0.06709, 0.09123, 0.05243, 0.05879, 0.04862, 0.03752, 0.01248, 0.04123, 0.01935, 0.02424, 0.03283, 0.01287, 0.02196, 0.01852, 0.02444, 0.007595, 0.02765, 0.01553, 0.0166, 0.01061, 0.05501, 0.04267, 0.02565, 0.005857, 0.002242, 0.0209, 0.05354, 0.03747, 0.05869, 0.04796, 0.03563, 0.04154, 0.06017, 0.01971, 0.02475, 0.02668, 0.00845, 0.05199, 0.04069, 0.02138, 0.03716, 0.04673, 0.04629, 0.02552, 0.06118, 0.05454, 0.06216, 0.06147, 0.06698, 0.05958, 0.07782, 0.0761, 0.09899, 0.08959, 0.07835, 0.08583, 0.09104, 0.08667, 0.08902, 0.09748, 0.09498, 0.09969, 0.09729, 0.06774, 0.09539, 0.1069, 0.1009, 0.07453, 0.1066, 0.09558, 0.09728, 0.06574, 0.09601, 0.08982, 0.08719, 0.1033, 0.09796, 0.06722, 0.09243, 0.1018, 0.09511, 0.1025, 0.09848, 0.1011, 0.09512, 0.0913, 0.1015, 0.09393, 0.07753, 0.09668, 0.09285, 0.0926, 0.09169, 0.08098, 0.09656, 0.1061, 0.09221, 0.0911, 0.09452, 0.09839, 0.09213, 0.09047, 0.1018, 0.09286, 0.091, 0.1015, 0.09864, 0.1007, 0.09932, 0.1008, 0.1019, 0.09914, 0.09812, 0.09731, 0.1012, 0.102, 0.09353, 0.103, 0.102, 0.1001, 0.1033, 0.1026, 0.09863, 0.1033, 0.1026, 0.1033, 0.1016, 0.1029, 0.1016, 0.1019, 0.1013, 0.1011, 0.1003, 0.1009, 0.1013, 0.1007, 0.1001, 0.0998, 0.1002, 0.09922, 0.09714, 0.09825, 0.09559, 0.09383, 0.09782, 0.09169, 0.09047, 0.09507, 0.0864, 0.08773, 0.07696, 0.07151, 0.07182, 0.06002, 0.07119, 0.06463, 0.06883, 0.06096, 0.01906, 0.0672, 0.07795, 0.0786, 0.07702, 0.07849, 0.08005, 0.08241, 0.08565, 0.08798, 0.0885, 0.0878, 0.08492, 0.0824, 0.0886, 0.0917, 0.09195, 0.09404, 0.09221, 0.0929, 0.08873, 0.09219, 0.09321, 0.08678, 0.09202, 0.09182, 0.08979, 0.08538, 0.08045, 0.08726, 0.09194, 0.07623, 0.08155, 0.08705, 0.0778, 0.06323, 0.08643, 0.08625, 0.06898, 0.07571, 0.08437, 0.06556, 0.07407, 0.07022, 0.07137, 0.06108, 0.06435, 0.07339, 0.06761, 0.07409, 0.05961, 0.05463, 0.0652, 0.06697, 0.04743, 0.0585, 0.07091, 0.06199, 0.05847, 0.04825, 0.03526, 0.04864, 0.02685, 0.02811, 0.03937, 0.03398, 0.04721, 0.03671, 0.03218, 0.0348, 0.03482, 0.0342, 0.03262, 0.03819, 0.02181, 0.01318, 0.01902, 0.008595, 0.00859, 0.0004634, 0.001738, 0.00187, 0.0003909, 9.45e-05, 5.919e-06, 1.785e-05, 3.746e-07, 3.045e-06, 4.496e-06, 4.146e-07, 1.659e-07, 2.787e-07, 6.001e-09, 8.284e-11, 4.05e-07, 2.311e-07, 1.17e-10, 1.244e-06, 5.343e-07, 1.8e-11, 9.993e-08, 8.176e-08, 1.104e-08, 3.071e-07, 2.903e-06, 1.03e-05, 1.74e-05, 1.58e-05, 7.486e-06, 6.689e-05, 3.244e-06, 4.885e-06, 1.738e-07, 3.03e-07, 9.781e-09, 1.267e-07, 1.89e-07, 3.545e-07, 1.078e-05, 2.847e-07, 3.27e-05, 2.75e-05, 1.935e-05, 1.476e-06, 6.922e-06, 4.621e-06, 7.566e-08, 5.458e-09, 2.945e-06, 7.29e-05, 4.714e-05, 4.667e-09, 7.262e-09, 0.0001461, 0.0001773, 5.35e-05, 5.436e-08, 0.0001313, 1.265e-05, 0.0001087, 3.503e-05, 2.992e-05, 0.0001568, 0.0002211, 0.002638, 2.383e-05, 1.145e-05, 0.004914, 0.001316, 0.001448, 0.000219, 0.0008815, 0.001077, 0.006441, 0.001208, 0.002317, 0.003307, 0.003984, 0.007837, 0.000423, 0.005591, 0.01024, 0.01143, 0.0003304, 0.007027, 0.003456, 0.00306, 0.006502, 0.005003, 0.001951, 0.0091, 0.006826, 0.004872, 0.005407, 0.007306, 0.01046, 0.007694, 0.003313, 0.005309, 0.02135, 0.01807, 0.003975, 0.001508, 0.01034, 0.01386, 0.026, 0.01145, 0.01511, 0.02149, 0.02664, 0.03134, 0.01564, 0.01571, 0.02422, 0.007169, 0.02982, 0.01773, 0.01084, 0.005269, 0.01315, 0.01672, 0.007367, 0.002566, 0.007018, 0.01162, 0.01825, 0.03664, 0.01189, 0.01172, 0.01137, 0.02287, 0.01012, 0.02158, 0.01021, 0.02871, 0.02733, 0.02384, 0.0231, 0.009687, 0.01849, 0.04141, 0.03589, 0.0414, 0.03268, 0.03664, 0.04227, 0.03727, 0.03466, 0.04963, 0.04346, 0.05015, 0.05662, 0.05746, 0.05168, 0.04297, 0.03163, 0.03876, 0.05773, 0.05538, 0.05451, 0.03924, 0.06015, 0.05787, 0.05757, 0.05216, 0.04847, 0.05923, 0.05655, 0.05503, 0.05496, 0.05355, 0.05799, 0.06285, 0.05899, 0.06374, 0.06122, 0.0583, 0.05928, 0.05884, 0.06345, 0.05969, 0.05859, 0.06034, 0.06321, 0.06308, 0.06218, 0.06209, 0.06309, 0.06186, 0.06225, 0.06129, 0.06136, 0.06183, 0.06149, 0.06241, 0.06192, 0.06283, 0.06183, 0.06097, 0.06096, 0.06143, 0.06103, 0.06149, 0.06118, 0.06065, 0.06014, 0.06029, 0.06027, 0.06098, 0.06064, 0.06025, 0.06069, 0.06109, 0.06034, 0.05985, 0.06009, 0.06019, 0.05943, 0.0595, 0.05889, 0.05921, 0.05972, 0.06013, 0.05966, 0.05914, 0.05688, 0.056, 0.0549, 0.05321, 0.05559, 0.05591, 0.05628, 0.05552, 0.05458, 0.0551, 0.05638, 0.05726, 0.05678, 0.05602, 0.05451, 0.05286, 0.05409, 0.05543, 0.05707, 0.05796, 0.05789, 0.05713, 0.05543, 0.05683, 0.05761, 0.05697, 0.05658, 0.05578, 0.05596, 0.05653, 0.05609, 0.05606, 0.05543, 0.05592, 0.05588, 0.05441, 0.05328, 0.05421, 0.05483, 0.05492, 0.05492, 0.05369, 0.05286, 0.05386, 0.05477, 0.05374, 0.05264, 0.05313, 0.05398, 0.05481, 0.05395, 0.05398, 0.05379, 0.05431, 0.05396, 0.05368, 0.05325, 0.05252, 0.053, 0.05038, 0.05239, 0.05066, 0.05079, 0.05073, 0.04557, 0.04972, 0.04521, 0.04881, 0.05057, 0.04399, 0.05048, 0.04734, 0.04455, 0.05128, 0.04412, 0.04944, 0.05015, 0.04222, 0.04981, 0.05031, 0.04431, 0.05007, 0.04825, 0.0492, 0.05071, 0.04974, 0.05032, 0.05039, 0.04845, 0.05015, 0.04973, 0.04365, 0.02813, 0.04321, 0.04742, 0.04865, 0.04939, 0.04753, 0.04749, 0.04868, 0.04663, 0.0462, 0.04746, 0.04662, 0.04442, 0.04686, 0.04489, 0.04193, 0.04584, 0.04696, 0.04072, 0.04733, 0.0473, 0.04418, 0.04665, 0.04646, 0.04633, 0.04089, 0.04605, 0.04744, 0.04472, 0.04659, 0.04711, 0.03824, 0.0461, 0.04604, 0.04432, 0.04495, 0.04337, 0.04095, 0.04222, 0.04162, 0.03775, 0.03833, 0.03636, 0.03642, 0.03451, 0.03628, 0.03385, 0.0348, 0.02842, 0.03154, 0.02541, 0.02118, 0.01618, 0.01844, 0.007729, 0.005534, 0.001885, 0.001641, 0.0002971, 6.61e-05, 8.823e-05, 2.018e-07, 6.597e-07, 3.924e-09, 2.322e-07, 1.179e-07, 1.467e-08, 4.554e-07, 6.331e-07, 1.282e-10, 1.837e-10, 3.434e-06, 1.821e-06, 9.895e-06, 6.088e-06, 3.439e-08, 2.255e-08, 8.403e-07, 8.598e-07, 2.381e-05, 6.482e-05, 3.827e-05, 0.0003534, 0.0005, 0.001784, 0.003764, 0.003239, 0.006301, 0.01048, 0.01482, 0.0175, 0.01624, 0.0176, 0.01927, 0.02017, 0.02152, 0.01835, 0.02538, 0.01955, 0.0211, 0.02369, 0.02124, 0.02376, 0.02224, 0.02303, 0.02373, 0.02248, 0.02173, 0.02218, 0.02192, 0.02265, 0.02212, 0.02197, 0.02216, 0.02152, 0.0199, 0.02138, 0.02027, 0.02112, 0.01962, 0.02002, 0.02051, 0.02062, 0.02079, 0.02052, 0.01907, 0.01901, 0.01885, 0.01725, 0.01839, 0.01781, 0.0183, 0.01671, 0.0178, 0.01761, 0.01357, 0.01572, 0.01789, 0.01672, 0.01692, 0.0164, 0.01618, 0.01567, 0.01533, 0.01418, 0.01508, 0.01302, 0.01268, 0.01365, 0.01187, 0.01156, 0.01325, 0.0114, 0.01151, 0.01112, 0.009905, 0.01023, 0.01329, 0.01028, 0.008151, 0.01154, 0.01076, 0.01114, 0.007754, 0.008633, 0.006583, 0.007846, 0.008866, 0.009848, 0.003648, 0.007439, 0.00825, 0.005414, 0.006482, 0.007006, 0.008225, 0.006433, 0.006795, 0.005051, 0.004945, 0.006185, 0.00889, 0.00256, 0.009164, 0.003776, 0.002303, 0.004995, 0.006461, 0.004418, 0.0028, 0.002726, 0.001442, 0.0007337, 0.0003933, 0.0003444, 0.001233, 0.0003206, 0.0003776, 7.068e-05, 2.211e-05, 9.539e-06, 1.365e-08, 4.467e-09, 8.217e-09, 8.866e-12, 2.928e-12, 1.212e-10, 4.781e-12, 4.215e-14, 2.031e-16, 5.825999999999999e-22, 3.445e-18, 6.729e-26, 1.643e-23, 1.702e-27, 1.163e-21, 9.895e-28, 1.443e-25, 3.973e-28, 1.191e-23, 1.866e-21, 2.499e-32, 5.272e-15, 6.665e-15, 2.114e-16, 2.574e-16, 1.388e-21, 6.381e-21, 5.988e-29, 1.284e-39, 3.355e-28, 3.216e-20, 8.791e-21, 3.1e-19, 3.4619999999999995e-22, 1.485e-18, 9.569e-17, 1.007e-21, 3.034e-18, 1.5420000000000001e-31, 1.162e-18, 1.895e-15, 2.748e-17, 3.5909999999999997e-22, 4.404e-17, 1.074e-16, 6.308e-19, 1.828e-15, 1.002e-19, 8.476e-18, 2.116e-15, 9.047e-15, 1.394e-13, 1.443e-12, 1.51e-12, 3.365e-11, 7.417e-13, 5.753e-10, 1.924e-10, 9.071e-12, 1.283e-08, 2.869e-07, 2.742e-11, 8.214e-09, 3.95e-06, 4.532e-08, 4.41e-08, 7.735e-07, 6.297e-06, 1.554e-07, 2.689e-05, 2.732e-05, 2.298e-05, 1.745e-05, 0.0003413, 7.691e-05, 1.494e-05, 0.0003614, 0.0001438, 0.0003962, 0.0001378, 0.001163, 0.001057, 0.0002883, 0.0001748, 0.0008106, 0.0003614, 0.0008679, 0.001303, 4.186e-05, 0.0001606, 0.0001924, 0.00139, 0.002177, 0.0006807, 0.001399, 0.0004414, 0.001258, 0.001064, 6.524e-05, 0.001372, 0.001071, 0.0003798, 0.0002931, 0.0006543, 0.0001638, 3.522e-05, 0.001118, 0.0004346, 0.0002292, 0.001054, 0.0005958, 0.0002384, 0.0003312, 7.271e-05, 0.0007417, 0.0001243, 9.32e-05, 0.0003246, 0.001855, 0.000524, 0.001077, 0.002219, 0.0005292, 0.0005437, 0.001122, 0.001008, 0.001508, 0.002413, 0.00262, 0.001274, 0.002061, 0.0007987, 0.0006763, 0.000198, 3.166e-05, 1.632e-05, 5.529e-06, 4.143e-05, 8.067e-05, 1.779e-05, 1.529e-05, 0.001059, 0.0002087, 8.171e-05, 0.0001632, 0.001581, 4.923e-05, 0.0003183, 6.012e-05, 0.0008291, 0.0002357, 0.002033, 0.001069, 0.0001741, 0.0001771, 0.0005222, 0.000224, 2.819e-10, 1.919e-07, 0.0001394, 0.0006876, 0.001113, 0.000635, 0.0002958, 0.001481, 0.0003596, 0.0007624, 0.001185, 0.0002335, 0.001632, 0.0003135, 0.001144, 0.00112, 0.001413, 0.002446, 0.0002418, 0.0012, 0.000563, 0.00266, 0.001205, 0.00076, 0.002408, 0.0007162, 0.002104, 0.001641, 0.00102, 0.002624, 0.001152, 0.002475, 0.001796, 0.001803, 0.002349, 0.001647, 0.002401, 0.002341, 0.002272, 0.002429, 0.002434, 0.002588, 0.002358, 0.002177, 0.00148, 0.001356, 0.001502, 0.002036, 0.001672, 0.002134, 0.001962, 0.001511, 0.00137, 0.001853, 0.001569, 0.0018, 0.001944, 0.002128, 0.001872, 0.001811, 0.001971, 0.002522, 0.001952, 0.00204, 0.002172, 0.002509, 0.001988, 0.001996, 0.002395, 0.002396, 0.001976, 0.001552, 0.00087, 0.00169, 0.001885, 0.001915, 0.002172, 0.002402, 0.002317, 0.001854, 0.001908, 0.002303, 0.002295, 0.001911, 0.001775, 0.001831, 0.002199, 0.001973, 0.001945, 0.001879, 0.001756, 0.00199, 0.001962, 0.002082, 0.001848, 0.001585, 0.001871, 0.002129, 0.002007, 0.001732, 0.001613, 0.002093, 0.002051, 0.002121, 0.001568, 0.00187, 0.001737, 0.001754, 0.001671, 0.001437, 0.001333, 0.00105, 0.0008526, 0.0007602, 0.0008136, 0.0008654, 0.001087, 0.001422, 0.001307, 0.0009658, 0.0009174, 0.0009306, 0.0009133, 0.0009787, 0.001095, 0.001148, 0.00123, 0.001302, 0.001332, 0.001374, 0.001411, 0.00139, 0.001304, 0.001257, 0.001287, 0.001256, 0.001197, 0.001119]</t>
  </si>
  <si>
    <t>2.687e-40, 9.768e-38, 1.271e-36, 4.149e-34, 1.3660000000000001e-32, 1.364e-31, 1.725e-30, 5.4980000000000004e-30, 1.616e-27, 1.678e-26, 1.299e-25, 4.083e-24, 3.379e-23, 6.251e-22, 4.98e-21, 7.081000000000001e-20, 1.326e-18, 1.12e-17, 8.18e-17, 7.159e-16, 4.68e-15, 1.942e-14, 9.646e-14, 7.885e-13, 4.191e-12, 9.556e-12, 3.781e-11, 2.088e-10, 5.725e-10, 1.462e-09, 4.113e-09, 1.776e-08, 4.741e-08, 8.984e-08, 1.544e-07, 5.727e-07, 1.166e-06, 1.416e-06, 3.709e-06, 7.978e-06, 9.99e-06, 1.642e-05, 3.51e-05, 6.333e-05, 5.756e-05, 0.0001309, 0.0002813, 0.0003912, 0.0003829, 0.0006175, 0.001025, 0.001239, 0.001234, 0.001592, 0.002496, 0.003471, 0.003733, 0.004522, 0.004232, 0.005367, 0.005666, 0.009456, 0.01235, 0.01222, 0.01299, 0.01647, 0.01833, 0.0178, 0.0232, 0.02148, 0.02871, 0.02399, 0.02166, 0.03192, 0.04007, 0.04203, 0.03344, 0.04245, 0.05109, 0.04189, 0.05112, 0.06513, 0.05861, 0.0568, 0.06123, 0.05385, 0.05423, 0.06703, 0.07915, 0.0809, 0.07108, 0.09216, 0.1138, 0.1152, 0.116, 0.1131, 0.1012, 0.108, 0.1304, 0.1492, 0.1521, 0.1232, 0.1267, 0.1299, 0.1412, 0.1406, 0.1417, 0.1298, 0.1342, 0.1558, 0.1472, 0.1689, 0.1178, 0.1432, 0.1188, 0.1491, 0.1462, 0.1668, 0.1677, 0.1619, 0.1951, 0.1772, 0.1719, 0.1608, 0.1942, 0.1836, 0.2023, 0.1911, 0.1434, 0.1434, 0.194, 0.2005, 0.1721, 0.1966, 0.2118, 0.1722, 0.1987, 0.2005, 0.1875, 0.187, 0.233, 0.2474, 0.2221, 0.2159, 0.2345, 0.1847, 0.2346, 0.2527, 0.2641, 0.2695, 0.2702, 0.2458, 0.2589, 0.2224, 0.1848, 0.2276, 0.1815, 0.156, 0.2194, 0.281, 0.2997, 0.241, 0.2211, 0.2563, 0.2231, 0.3108, 0.2809, 0.2603, 0.3202, 0.2752, 0.2819, 0.3557, 0.3791, 0.3583, 0.3507, 0.3659, 0.3219, 0.3266, 0.3545, 0.3799, 0.4071, 0.3176, 0.3411, 0.4289, 0.286, 0.3447, 0.3524, 0.2304, 0.3365, 0.28, 0.2735, 0.4102, 0.3416, 0.3556, 0.3783, 0.4446, 0.484, 0.4595, 0.3809, 0.3494, 0.3649, 0.4441, 0.4473, 0.3563, 0.318, 0.2724, 0.2534, 0.2452, 0.2716, 0.4012, 0.3996, 0.3737, 0.3215, 0.4242, 0.3539, 0.3991, 0.37, 0.3673, 0.398, 0.484, 0.4878, 0.4507, 0.5326, 0.5454, 0.4611, 0.4145, 0.2316, 0.169, 0.3451, 0.4404, 0.5393, 0.5497, 0.4784, 0.2808, 0.2115, 0.4316, 0.6064, 0.6289, 0.6837, 0.6838, 0.7122, 0.7365, 0.7825, 0.7484, 0.7414, 0.7458, 0.7386, 0.7315, 0.7643, 0.8228, 0.7231, 0.7879, 0.8513, 0.8345, 0.8496, 0.8567, 0.8769, 0.8599, 0.8485, 0.8642, 0.8648, 0.9095, 0.8689, 0.8531, 0.9067, 0.9097, 0.8908, 0.8781, 0.859, 0.8177, 0.7189, 0.7155, 0.9285, 0.9378, 0.8744, 0.9166, 1.037, 1.028, 0.9402, 0.9752, 1.011, 1.052, 1.133, 1.108, 1.136, 1.115, 1.068, 1.159, 1.181, 1.191, 1.229, 1.279, 1.236, 1.167, 1.222, 1.234, 1.267, 1.293, 1.252, 1.25, 1.257, 1.29, 1.304, 1.298, 1.281, 1.269, 1.285, 1.264, 1.283, 1.294, 1.256, 1.257, 1.328, 1.313, 1.317, 1.331, 1.293, 1.299, 1.34, 1.336, 1.343, 1.373, 1.384, 1.372, 1.347, 1.287, 1.128, 1.185, 1.302, 1.309, 1.38, 1.36, 1.287, 1.332, 1.348, 1.362, 1.373, 1.397, 1.335, 1.354, 1.317, 1.295, 1.28, 1.335, 1.309, 1.352, 1.4, 1.335, 1.295, 1.333, 1.328, 1.365, 1.382, 1.31, 1.303, 1.293, 1.291, 1.149, 1.21, 1.271, 1.319, 1.334, 1.336, 1.314, 1.363, 1.38, 1.32, 1.245, 1.318, 1.391, 1.372, 1.394, 1.348, 1.31, 1.351, 1.382, 1.397, 1.344, 1.37, 1.36, 1.306, 1.318, 1.36, 1.346, 1.372, 1.368, 1.377, 1.376, 1.361, 1.366, 1.384, 1.368, 1.379, 1.356, 1.389, 1.393, 1.377, 1.335, 1.326, 1.302, 1.319, 1.337, 1.328, 1.365, 1.328, 1.317, 1.299, 1.324, 1.314, 1.288, 1.285, 1.274, 1.307, 1.321, 1.316, 1.291, 1.28, 1.294, 1.275, 1.283, 1.311, 1.321, 1.35, 1.356, 1.37, 1.339, 1.314, 1.346, 1.324, 1.188, 1.242, 1.308, 1.296, 1.31, 1.304, 1.276, 1.316, 1.303, 1.298, 1.297, 1.296, 1.284, 1.275, 1.296, 1.318, 1.312, 1.308, 1.323, 1.31, 1.313, 1.305, 1.313, 1.311, 1.296, 1.279, 1.308, 1.266, 1.265, 1.314, 1.302, 1.311, 1.313, 1.298, 1.278, 1.257, 1.255, 1.274, 1.291, 1.184, 1.254, 1.222, 1.256, 1.248, 1.288, 1.277, 1.299, 1.284, 1.307, 1.32, 1.307, 1.296, 1.297, 1.292, 1.312, 1.308, 1.313, 1.289, 1.283, 1.29, 1.264, 1.261, 1.315, 1.277, 1.3, 1.285, 1.245, 1.101, 1.132, 1.266, 1.274, 1.279, 1.286, 1.287, 1.263, 1.279, 1.281, 1.283, 1.282, 1.284, 1.304, 1.299, 1.3, 1.29, 1.31, 1.306, 1.295, 1.304, 1.292, 1.296, 1.276, 1.287, 1.279, 1.278, 1.277, 1.271, 1.283, 1.275, 0.7382, 0.9141, 0.9198, 0.983, 1.058, 1.123, 1.145, 1.157, 1.2, 1.204, 1.257, 1.239, 1.224, 1.211, 1.204, 1.207, 1.21, 1.241, 1.247, 1.241, 1.242, 1.245, 1.242, 1.245, 1.241, 1.236, 1.226, 1.231, 1.199, 1.204, 1.097, 1.04, 0.9542, 0.9981, 1.06, 1.172, 1.117, 1.031, 1.03, 1.061, 1.071, 1.02, 1.037, 1.096, 1.057, 1.109, 1.153, 1.176, 1.155, 1.153, 1.159, 1.166, 1.145, 1.17, 1.155, 1.154, 1.183, 1.178, 1.177, 1.183, 1.185, 1.183, 1.17, 1.169, 1.158, 1.163, 1.169, 1.172, 1.166, 1.165, 1.167, 1.152, 1.123, 0.1019, 0.04285, 0.4613, 0.1804, 0.3128, 0.4613, 0.6164, 0.8327, 1.008, 1.04, 1.088, 1.103, 1.107, 1.116, 1.111, 1.103, 1.117, 1.102, 1.096, 1.097, 1.091, 1.093, 1.1, 1.081, 1.087, 1.08, 1.093, 1.079, 1.069, 1.072, 1.051, 1.054, 1.045, 1.029, 1.037, 1.057, 1.036, 1.038, 1.058, 1.054, 1.039, 1.038, 1.035, 1.028, 1.029, 1.022, 1.047, 1.036, 1.036, 1.02, 1.018, 1.021, 1.001, 0.986, 0.8976, 0.8916, 0.8499, 0.8531, 0.8265, 0.8899, 0.8515, 0.9591, 0.9419, 0.698, 0.9295, 0.9484, 0.9212, 0.9635, 0.8516, 0.9186, 0.9151, 0.9156, 0.8973, 0.9258, 0.904, 0.9705, 0.9431, 0.9726, 0.9484, 0.9571, 0.9766, 0.9656, 0.9638, 0.9595, 0.9491, 0.9775, 0.9728, 0.9534, 0.9494, 0.9225, 0.8836, 0.9374, 0.9304, 0.8938, 0.7734, 0.8477, 0.9277, 0.9471, 0.9409, 0.9413, 0.9425, 0.9378, 0.9524, 0.9751, 0.9266, 0.9186, 0.826, 0.8622, 0.9384, 0.9191, 0.9454, 0.9328, 0.9296, 0.9278, 0.9169, 0.8986, 0.9082, 0.9173, 0.9279, 0.9136, 0.894, 0.8818, 0.9011, 0.9036, 0.8996, 0.9064, 0.867, 0.8742, 0.8897, 0.896, 0.8924, 0.8897, 0.8674, 0.8461, 0.8267, 0.7944, 0.7708, 0.6882, 0.7257, 0.5715, 0.7253, 0.61, 0.6691, 0.6816, 0.8248, 0.8029, 0.7578, 0.6401, 0.6568, 0.6937, 0.6354, 0.6629, 0.6885, 0.6461, 0.6468, 0.686, 0.6046, 0.7196, 0.622, 0.7272, 0.7386, 0.7481, 0.6868, 0.7222, 0.7043, 0.6901, 0.697, 0.7633, 0.6092, 0.5697, 0.4707, 0.4417, 0.341, 0.291, 0.1887, 0.2864, 0.1969, 0.2027, 0.2416, 0.4283, 0.4995, 0.3989, 0.4469, 0.3118, 0.3136, 0.4079, 0.232, 0.4156, 0.3103, 0.5317, 0.1884, 0.5197, 0.316, 0.3818, 0.4448, 0.3918, 0.3643, 0.3227, 0.4811, 0.4064, 0.4541, 0.4917, 0.4683, 0.5236, 0.4856, 0.5195, 0.5359, 0.5395, 0.6525, 0.68, 0.6422, 0.705, 0.6752, 0.6206, 0.5839, 0.5973, 0.5838, 0.6466, 0.6218, 0.6425, 0.616, 0.6969, 0.6744, 0.6525, 0.7095, 0.6717, 0.7183, 0.7081, 0.707, 0.7123, 0.7021, 0.7149, 0.7184, 0.7073, 0.7176, 0.7159, 0.714, 0.7145, 0.7113, 0.7087, 0.7052, 0.7125, 0.698, 0.7004, 0.6844, 0.6576, 0.6844, 0.6982, 0.6958, 0.6929, 0.6907, 0.6947, 0.6898, 0.6927, 0.6878, 0.6835, 0.6805, 0.6825, 0.6792, 0.6667, 0.676, 0.6747, 0.6702, 0.6775, 0.671, 0.6762, 0.6738, 0.6722, 0.6709, 0.6631, 0.6667, 0.6644, 0.662, 0.652, 0.6518, 0.6537, 0.6572, 0.6463, 0.6491, 0.6487, 0.6459, 0.6485, 0.6438, 0.6416, 0.6437, 0.6349, 0.6278, 0.6332, 0.6366, 0.6341, 0.631, 0.6299, 0.6271, 0.6218, 0.6229, 0.6229, 0.6204, 0.6181, 0.6026, 0.603, 0.6017, 0.6009, 0.6041, 0.5981, 0.6045, 0.6009, 0.5884, 0.5968, 0.5839, 0.5671, 0.5883, 0.5955, 0.5913, 0.5824, 0.5962, 0.5724, 0.5974, 0.5902, 0.5806, 0.5885, 0.5854, 0.5668, 0.5722, 0.5731, 0.5682, 0.5864, 0.548, 0.5541, 0.5757, 0.5622, 0.5542, 0.5765, 0.5724, 0.5025, 0.5283, 0.5208, 0.5042, 0.56, 0.4981, 0.5169, 0.489, 0.4927, 0.4753, 0.4743, 0.4745, 0.5107, 0.4187, 0.488, 0.4324, 0.4431, 0.5006, 0.3556, 0.4412, 0.2984, 0.3294, 0.2741, 0.2367, 0.1087, 0.2501, 0.1407, 0.1767, 0.2236, 0.1088, 0.1593, 0.1347, 0.1718, 0.07477, 0.1924, 0.131, 0.1361, 0.09792, 0.3287, 0.2649, 0.1868, 0.06134, 0.02256, 0.1626, 0.3276, 0.236, 0.3181, 0.2788, 0.2243, 0.2505, 0.3415, 0.138, 0.1795, 0.1938, 0.08431, 0.2959, 0.2473, 0.1483, 0.2346, 0.276, 0.2598, 0.1844, 0.3324, 0.3057, 0.3345, 0.3302, 0.3473, 0.3151, 0.3804, 0.3779, 0.4593, 0.4219, 0.393, 0.4057, 0.4259, 0.4184, 0.4241, 0.4522, 0.4427, 0.4523, 0.4513, 0.3478, 0.4376, 0.4727, 0.458, 0.3635, 0.473, 0.438, 0.4473, 0.3297, 0.4375, 0.4172, 0.4102, 0.4643, 0.4482, 0.3377, 0.4221, 0.4553, 0.4407, 0.4591, 0.4448, 0.4548, 0.4369, 0.4254, 0.451, 0.4214, 0.3722, 0.4387, 0.4285, 0.4232, 0.4194, 0.3795, 0.432, 0.4648, 0.4235, 0.4121, 0.4233, 0.4362, 0.4188, 0.4201, 0.4518, 0.4268, 0.4204, 0.4501, 0.4413, 0.4467, 0.4426, 0.4468, 0.4495, 0.4398, 0.4368, 0.4362, 0.4466, 0.4477, 0.4208, 0.4491, 0.4476, 0.4414, 0.4492, 0.4466, 0.4372, 0.4475, 0.4456, 0.448, 0.4439, 0.4464, 0.4406, 0.4419, 0.4412, 0.4389, 0.4351, 0.4385, 0.4399, 0.4374, 0.4356, 0.4356, 0.4363, 0.4334, 0.4269, 0.4283, 0.4226, 0.4182, 0.4278, 0.4117, 0.4085, 0.42, 0.3982, 0.4018, 0.3721, 0.3566, 0.358, 0.322, 0.355, 0.3363, 0.3471, 0.323, 0.1674, 0.3435, 0.3733, 0.3746, 0.3696, 0.3728, 0.3778, 0.384, 0.3916, 0.3973, 0.3975, 0.3932, 0.3766, 0.3616, 0.3896, 0.4019, 0.4032, 0.4093, 0.4049, 0.4058, 0.3955, 0.4021, 0.4061, 0.3901, 0.4023, 0.4013, 0.3979, 0.386, 0.3701, 0.3888, 0.4016, 0.3553, 0.3693, 0.3874, 0.3552, 0.3135, 0.3838, 0.3843, 0.3259, 0.3471, 0.3799, 0.3148, 0.3415, 0.3298, 0.3334, 0.2976, 0.309, 0.3394, 0.3199, 0.3412, 0.2945, 0.2713, 0.3121, 0.3209, 0.2534, 0.2885, 0.3327, 0.3008, 0.2887, 0.2489, 0.201, 0.2583, 0.1717, 0.1709, 0.2322, 0.1907, 0.252, 0.2081, 0.1901, 0.2043, 0.2013, 0.1916, 0.1968, 0.2206, 0.1626, 0.09769, 0.1367, 0.08518, 0.08934, 0.01057, 0.03141, 0.02863, 0.01173, 0.005198, 0.0005154, 0.00121, 3.415e-05, 0.0002687, 0.0003974, 3.849e-05, 1.167e-05, 2.413e-05, 1.925e-07, 1.369e-09, 3.792e-05, 1.838e-05, 1.27e-09, 0.0001292, 5.043e-05, 7.254e-11, 7.479e-06, 5.303e-06, 5.125e-07, 2.839e-05, 0.0002952, 0.0008919, 0.001541, 0.00107, 0.0005492, 0.004091, 0.0002409, 0.0004315, 1.601e-05, 2.825e-05, 6.722e-07, 9.615e-06, 1.826e-05, 3.185e-05, 0.001107, 2.672e-05, 0.002467, 0.002081, 0.001582, 0.0001301, 0.0005303, 0.0005062, 6.988e-06, 2.17e-07, 0.000254, 0.004684, 0.003023, 1.509e-07, 3.241e-07, 0.004998, 0.006831, 0.002188, 4.69e-06, 0.00649, 0.0005743, 0.005223, 0.002378, 0.001684, 0.005929, 0.006915, 0.04286, 0.001293, 0.0007303, 0.05584, 0.02309, 0.02592, 0.004417, 0.01621, 0.0179, 0.07059, 0.01563, 0.02774, 0.04222, 0.04322, 0.06803, 0.01031, 0.05552, 0.08343, 0.08882, 0.008354, 0.06081, 0.03318, 0.04052, 0.06586, 0.05092, 0.02505, 0.08403, 0.06404, 0.05428, 0.05833, 0.06505, 0.0874, 0.07449, 0.03549, 0.05634, 0.1428, 0.1305, 0.04176, 0.01877, 0.08449, 0.1068, 0.1623, 0.08459, 0.117, 0.1438, 0.1577, 0.1881, 0.1049, 0.1143, 0.1574, 0.05875, 0.1767, 0.1085, 0.0883, 0.05321, 0.1005, 0.1194, 0.06976, 0.02799, 0.06718, 0.09151, 0.1194, 0.2057, 0.08823, 0.09129, 0.07959, 0.1428, 0.07895, 0.1381, 0.07388, 0.1733, 0.1575, 0.1461, 0.1455, 0.07751, 0.1178, 0.2162, 0.1916, 0.2094, 0.187, 0.201, 0.2179, 0.1963, 0.1858, 0.2348, 0.2143, 0.2397, 0.2596, 0.2672, 0.2389, 0.2103, 0.1704, 0.197, 0.2629, 0.2568, 0.2498, 0.2015, 0.2716, 0.2659, 0.2611, 0.2474, 0.2354, 0.2666, 0.2575, 0.255, 0.2538, 0.2505, 0.2636, 0.2741, 0.2647, 0.2774, 0.2713, 0.2635, 0.2668, 0.2646, 0.2768, 0.2645, 0.261, 0.268, 0.2748, 0.2735, 0.2701, 0.271, 0.2742, 0.27, 0.2699, 0.2667, 0.2659, 0.2683, 0.2677, 0.2707, 0.2696, 0.2722, 0.269, 0.2644, 0.2643, 0.2659, 0.2644, 0.2666, 0.266, 0.2627, 0.2608, 0.2611, 0.2612, 0.2641, 0.2627, 0.2611, 0.263, 0.2647, 0.2619, 0.2596, 0.2608, 0.2608, 0.2577, 0.2578, 0.2554, 0.2564, 0.2587, 0.2606, 0.2587, 0.2569, 0.2476, 0.2444, 0.2407, 0.234, 0.2454, 0.2479, 0.2494, 0.2458, 0.241, 0.2431, 0.2469, 0.2499, 0.2478, 0.2441, 0.2363, 0.229, 0.2346, 0.2402, 0.248, 0.2511, 0.2513, 0.2476, 0.2405, 0.2472, 0.2496, 0.2468, 0.2449, 0.2418, 0.2429, 0.2447, 0.2429, 0.2427, 0.24, 0.2421, 0.2425, 0.2357, 0.2308, 0.235, 0.2373, 0.2382, 0.238, 0.2325, 0.229, 0.2337, 0.2373, 0.2335, 0.228, 0.2305, 0.2342, 0.2376, 0.2346, 0.2343, 0.2342, 0.2361, 0.2353, 0.2334, 0.2319, 0.2303, 0.2308, 0.2228, 0.2282, 0.2245, 0.2227, 0.2209, 0.2058, 0.2166, 0.2054, 0.214, 0.2194, 0.2032, 0.2189, 0.2118, 0.2054, 0.2225, 0.2037, 0.2169, 0.2189, 0.1985, 0.2183, 0.2195, 0.2041, 0.2189, 0.2148, 0.2169, 0.2203, 0.2176, 0.2198, 0.22, 0.2143, 0.2181, 0.2169, 0.2007, 0.1563, 0.1988, 0.2086, 0.2128, 0.215, 0.2087, 0.2067, 0.2114, 0.2062, 0.2033, 0.2065, 0.2051, 0.1989, 0.2034, 0.1954, 0.1873, 0.1992, 0.2039, 0.1895, 0.2059, 0.2056, 0.1977, 0.2039, 0.2025, 0.203, 0.1892, 0.2028, 0.2064, 0.1993, 0.2039, 0.2048, 0.181, 0.2021, 0.2011, 0.196, 0.1972, 0.193, 0.1844, 0.1875, 0.1845, 0.1733, 0.1733, 0.1639, 0.1654, 0.1581, 0.1654, 0.1566, 0.1602, 0.1373, 0.1492, 0.1272, 0.1115, 0.09204, 0.102, 0.05949, 0.03981, 0.0229, 0.01826, 0.007189, 0.002576, 0.003311, 3.816e-05, 6.606e-05, 8.228e-07, 6.104e-05, 3.174e-05, 3.347e-06, 6.353e-05, 0.0001087, 1.222e-08, 1.934e-08, 0.0003476, 0.0002168, 0.0009262, 0.0005396, 8.146e-06, 5.075e-06, 0.0001413, 9.914e-05, 0.001535, 0.002498, 0.001566, 0.00723, 0.00705, 0.0184, 0.03097, 0.03029, 0.04363, 0.06087, 0.07769, 0.08765, 0.08255, 0.08698, 0.09268, 0.09526, 0.09924, 0.08882, 0.1114, 0.09388, 0.09828, 0.1051, 0.09801, 0.1043, 0.1004, 0.1028, 0.1038, 0.1002, 0.0976, 0.09852, 0.09772, 0.09927, 0.0971, 0.09643, 0.09668, 0.09432, 0.08985, 0.09404, 0.09069, 0.09256, 0.08798, 0.08879, 0.08981, 0.08992, 0.09029, 0.0893, 0.08525, 0.08487, 0.08374, 0.07713, 0.08131, 0.08017, 0.08118, 0.07588, 0.07935, 0.07876, 0.06746, 0.07269, 0.07841, 0.07524, 0.07573, 0.0739, 0.07328, 0.07166, 0.07039, 0.06719, 0.06928, 0.06346, 0.06236, 0.06477, 0.05976, 0.05867, 0.06291, 0.05765, 0.05784, 0.05618, 0.05264, 0.05353, 0.06178, 0.05316, 0.04607, 0.05547, 0.05379, 0.05469, 0.04363, 0.04702, 0.03878, 0.04367, 0.04693, 0.04915, 0.02723, 0.04161, 0.04325, 0.03223, 0.0365, 0.03895, 0.04322, 0.03541, 0.03663, 0.02993, 0.02868, 0.03468, 0.04553, 0.01744, 0.0454, 0.02374, 0.01655, 0.02913, 0.03607, 0.02756, 0.02055, 0.0205, 0.01257, 0.008498, 0.00596, 0.005177, 0.01244, 0.003883, 0.004524, 0.001312, 0.001146, 0.000352, 7.742e-06, 3.037e-06, 5.326e-06, 2.689e-09, 8.828e-10, 4.608e-08, 1.482e-09, 3.501e-12, 2.802e-15, 1.7169999999999998e-22, 7.361e-18, 9.713e-28, 8.177000000000001e-25, 3.303e-28, 1.856e-22, 4.94e-29, 2.677e-27, 2.0160000000000003e-30, 4.908e-24, 2.407e-22, 3.341e-36, 2.246e-13, 1.938e-13, 2.504e-15, 1.835e-15, 3.4609999999999995e-22, 8.614e-21, 1.096e-30, 2.803e-45, 6.412000000000001e-30, 7.399000000000001e-20, 1.3960000000000002e-20, 2.886e-19, 3.6399999999999995e-22, 3.938e-18, 4.906e-16, 3.084e-21, 4.722e-18, 8.175e-35, 1.279e-17, 1.694e-14, 1.865e-16, 8.787e-22, 6.36e-16, 1.531e-15, 3.699e-18, 5.077e-14, 4.313e-19, 7.551e-17, 3.567e-14, 7.716e-13, 4.345e-11, 2.623e-10, 1.707e-10, 1.818e-08, 3.593e-10, 4.931e-07, 1.601e-07, 5.105e-09, 8.472e-06, 6.833e-05, 1.588e-08, 4.113e-06, 0.0003087, 1.631e-05, 5.482e-06, 0.0001018, 0.0004543, 3.854e-05, 0.00101, 0.0007466, 0.0009393, 0.0004909, 0.004658, 0.001446, 0.0004513, 0.004372, 0.002376, 0.004644, 0.001932, 0.009699, 0.009212, 0.003333, 0.002648, 0.007682, 0.003434, 0.00738, 0.009826, 0.0006913, 0.001936, 0.002405, 0.01011, 0.01341, 0.006206, 0.01013, 0.004411, 0.008961, 0.008377, 0.001323, 0.009691, 0.008044, 0.003679, 0.003157, 0.006089, 0.002072, 0.0006851, 0.008161, 0.004405, 0.002953, 0.007849, 0.004976, 0.00292, 0.003826, 0.001298, 0.006025, 0.001577, 0.001629, 0.003522, 0.01229, 0.004274, 0.007234, 0.01365, 0.004606, 0.004509, 0.008244, 0.007197, 0.01045, 0.01409, 0.01435, 0.009236, 0.01193, 0.007448, 0.005249, 0.003021, 0.0007471, 0.0005405, 0.000242, 0.0008689, 0.00165, 0.0003819, 0.0004471, 0.008167, 0.003185, 0.001094, 0.002254, 0.01063, 0.001021, 0.003354, 0.001224, 0.006767, 0.002866, 0.012, 0.008279, 0.001919, 0.002002, 0.004751, 0.003102, 3.735e-07, 3.299e-05, 0.002445, 0.004949, 0.008312, 0.004688, 0.003267, 0.009076, 0.003799, 0.005779, 0.007628, 0.003095, 0.0095, 0.003805, 0.007669, 0.008172, 0.009026, 0.01251, 0.003146, 0.007589, 0.005361, 0.0131, 0.008374, 0.006431, 0.01211, 0.00616, 0.0113, 0.009845, 0.007287, 0.01276, 0.008007, 0.0122, 0.01021, 0.01024, 0.01185, 0.009672, 0.01195, 0.01175, 0.01152, 0.01195, 0.01191, 0.0123, 0.01159, 0.01107, 0.008836, 0.00838, 0.008907, 0.0105, 0.009293, 0.01074, 0.01025, 0.008583, 0.008279, 0.009749, 0.008869, 0.009544, 0.009846, 0.01042, 0.009778, 0.009517, 0.009809, 0.01157, 0.009939, 0.01007, 0.01048, 0.01143, 0.009991, 0.009916, 0.01102, 0.011, 0.009864, 0.008289, 0.005766, 0.008822, 0.00946, 0.009584, 0.01019, 0.01076, 0.01055, 0.009202, 0.009286, 0.01044, 0.01046, 0.009271, 0.008727, 0.008881, 0.009996, 0.009278, 0.009162, 0.009101, 0.008654, 0.009289, 0.009179, 0.009573, 0.008927, 0.008013, 0.008893, 0.009685, 0.009303, 0.008504, 0.008051, 0.00951, 0.009386, 0.009545, 0.007934, 0.008839, 0.008468, 0.008513, 0.008239, 0.007557, 0.007224, 0.006296, 0.005599, 0.00524, 0.005421, 0.005609, 0.006368, 0.007397, 0.007038, 0.005925, 0.005742, 0.005774, 0.005702, 0.005918, 0.00629, 0.006451, 0.006688, 0.00688, 0.00695, 0.007065, 0.007165, 0.007091, 0.006824, 0.00667, 0.006735, 0.006626, 0.00643, 0.006116]</t>
  </si>
  <si>
    <t>1.801e-21, 5.584000000000001e-20, 2.913e-19, 4.495e-19, 1.266e-18, 3.294e-18, 1.055e-17, 1.718e-17, 2.765e-16, 7.901e-16, 1.401e-15, 6.891e-15, 2.752e-14, 1.213e-13, 3.419e-13, 1.288e-12, 3.787e-12, 1.179e-11, 3.187e-11, 9.665e-11, 2.682e-10, 5.449e-10, 1.163e-09, 3.308e-09, 6.936e-09, 9.867e-09, 2.151e-08, 5.333e-08, 8.428e-08, 1.102e-07, 1.879e-07, 4.129e-07, 7.493e-07, 1.067e-06, 1.468e-06, 4.074e-06, 6.653e-06, 6.911e-06, 1.581e-05, 2.847e-05, 3.293e-05, 5.088e-05, 0.0001046, 0.0001934, 0.0001738, 0.0003417, 0.0006201, 0.0007999, 0.000764, 0.001198, 0.001953, 0.002342, 0.002304, 0.002955, 0.004704, 0.0067, 0.007136, 0.008713, 0.008775, 0.01031, 0.01048, 0.01704, 0.02158, 0.02088, 0.0214, 0.02646, 0.0289, 0.02771, 0.03537, 0.03233, 0.0426, 0.03493, 0.03128, 0.04591, 0.05679, 0.05848, 0.04628, 0.05932, 0.07145, 0.05639, 0.06763, 0.08753, 0.08043, 0.07714, 0.07895, 0.0686, 0.06978, 0.0873, 0.1019, 0.1023, 0.08706, 0.1139, 0.1392, 0.1407, 0.1391, 0.1332, 0.1165, 0.1243, 0.1508, 0.1716, 0.1718, 0.1353, 0.1368, 0.1399, 0.1529, 0.1519, 0.1503, 0.1341, 0.1367, 0.1593, 0.1504, 0.1768, 0.122, 0.1404, 0.1142, 0.1413, 0.1391, 0.1615, 0.1589, 0.1527, 0.1775, 0.1597, 0.1561, 0.1423, 0.1694, 0.1579, 0.1734, 0.1631, 0.1197, 0.1215, 0.1594, 0.1619, 0.1371, 0.1546, 0.1657, 0.1336, 0.1516, 0.1509, 0.1395, 0.1377, 0.1698, 0.1785, 0.159, 0.1544, 0.1651, 0.1283, 0.161, 0.1715, 0.1774, 0.1794, 0.1782, 0.1604, 0.1673, 0.1424, 0.1173, 0.1431, 0.113, 0.09624, 0.1342, 0.1704, 0.1801, 0.1434, 0.1303, 0.1496, 0.1289, 0.1778, 0.1592, 0.1462, 0.1782, 0.1518, 0.1541, 0.1927, 0.2035, 0.1906, 0.185, 0.1913, 0.1669, 0.1678, 0.1806, 0.1919, 0.2039, 0.1577, 0.1679, 0.2094, 0.1385, 0.1655, 0.1678, 0.1088, 0.1576, 0.1301, 0.126, 0.1875, 0.1549, 0.16, 0.1688, 0.1968, 0.2126, 0.2002, 0.1646, 0.1498, 0.1552, 0.1873, 0.1871, 0.1478, 0.1308, 0.1111, 0.1025, 0.09835, 0.1081, 0.1585, 0.1566, 0.1454, 0.1241, 0.1624, 0.1345, 0.1505, 0.1384, 0.1364, 0.1467, 0.177, 0.177, 0.1623, 0.1904, 0.1935, 0.1624, 0.1449, 0.08032, 0.05819, 0.118, 0.1495, 0.1818, 0.184, 0.159, 0.0926, 0.06924, 0.1403, 0.1958, 0.2017, 0.2176, 0.2162, 0.2237, 0.2197, 0.2301, 0.217, 0.2122, 0.2106, 0.2057, 0.2009, 0.2072, 0.2202, 0.1911, 0.2055, 0.2192, 0.2122, 0.2133, 0.2123, 0.2144, 0.2076, 0.2022, 0.2034, 0.201, 0.2087, 0.1968, 0.1908, 0.2002, 0.1983, 0.1918, 0.1869, 0.1808, 0.1701, 0.1478, 0.1453, 0.1862, 0.1858, 0.1712, 0.1775, 0.1987, 0.1946, 0.176, 0.1806, 0.1849, 0.1901, 0.2023, 0.1958, 0.1985, 0.1929, 0.1829, 0.1962, 0.1977, 0.1969, 0.2008, 0.2067, 0.1977, 0.1846, 0.1914, 0.1911, 0.1941, 0.1957, 0.1874, 0.1849, 0.1839, 0.1867, 0.1868, 0.1843, 0.1802, 0.1768, 0.1773, 0.1727, 0.1733, 0.1728, 0.1661, 0.1647, 0.1723, 0.1689, 0.1678, 0.1678, 0.1614, 0.1604, 0.1634, 0.161, 0.1599, 0.1614, 0.161, 0.1579, 0.1537, 0.1456, 0.1264, 0.1316, 0.1433, 0.1426, 0.1488, 0.1451, 0.136, 0.1394, 0.1398, 0.14, 0.1397, 0.1408, 0.133, 0.1335, 0.1284, 0.1249, 0.122, 0.1259, 0.1223, 0.125, 0.1283, 0.1213, 0.1167, 0.1192, 0.1177, 0.12, 0.1204, 0.1131, 0.1114, 0.1095, 0.1084, 0.0956, 0.09977, 0.1039, 0.1068, 0.1069, 0.1062, 0.1035, 0.1063, 0.1067, 0.101, 0.09438, 0.09891, 0.1034, 0.1011, 0.1018, 0.0976, 0.09407, 0.09621, 0.09769, 0.09795, 0.09346, 0.09446, 0.09306, 0.08866, 0.08872, 0.09078, 0.08899, 0.09004, 0.08914, 0.08901, 0.0882, 0.08648, 0.08613, 0.08656, 0.08489, 0.08485, 0.08274, 0.08412, 0.08369, 0.08197, 0.0788, 0.07757, 0.07549, 0.0758, 0.07614, 0.07496, 0.0764, 0.07376, 0.07258, 0.07099, 0.07179, 0.07073, 0.06886, 0.06818, 0.06705, 0.0683, 0.06853, 0.06786, 0.0662, 0.06516, 0.06547, 0.06408, 0.064, 0.06494, 0.06495, 0.06585, 0.06571, 0.06599, 0.06405, 0.06239, 0.06349, 0.06209, 0.05552, 0.05767, 0.0602, 0.05927, 0.05933, 0.0586, 0.05697, 0.05816, 0.05719, 0.05645, 0.05596, 0.05547, 0.05453, 0.05381, 0.05433, 0.05491, 0.05433, 0.05386, 0.05415, 0.05331, 0.05316, 0.05256, 0.05262, 0.05225, 0.05137, 0.05044, 0.05131, 0.04941, 0.04909, 0.05075, 0.05001, 0.05008, 0.04989, 0.04907, 0.04807, 0.04699, 0.04667, 0.04717, 0.04756, 0.04388, 0.04588, 0.04449, 0.04533, 0.04476, 0.04592, 0.04526, 0.04578, 0.04497, 0.04552, 0.04574, 0.04505, 0.04442, 0.0442, 0.04382, 0.04428, 0.04394, 0.04387, 0.04284, 0.0425, 0.0425, 0.04145, 0.04104, 0.04253, 0.04117, 0.04163, 0.04093, 0.03947, 0.03469, 0.03549, 0.03949, 0.03952, 0.03947, 0.03948, 0.03936, 0.03843, 0.0387, 0.03854, 0.03839, 0.03819, 0.03804, 0.03845, 0.0381, 0.03793, 0.03747, 0.0379, 0.03758, 0.03707, 0.03715, 0.03664, 0.03659, 0.03585, 0.03597, 0.03558, 0.03537, 0.03514, 0.0348, 0.03492, 0.03456, 0.02145, 0.02559, 0.02559, 0.02694, 0.02856, 0.02993, 0.03029, 0.03041, 0.03124, 0.0312, 0.03232, 0.03171, 0.03125, 0.03074, 0.03044, 0.03037, 0.03029, 0.03086, 0.03082, 0.03053, 0.03039, 0.03031, 0.03005, 0.02998, 0.02978, 0.02952, 0.02915, 0.02909, 0.0282, 0.02819, 0.0258, 0.02424, 0.02209, 0.02309, 0.0243, 0.02671, 0.02533, 0.0233, 0.0232, 0.02386, 0.02383, 0.02272, 0.02292, 0.02411, 0.02315, 0.02411, 0.02488, 0.02521, 0.02465, 0.02449, 0.02449, 0.02448, 0.02391, 0.02429, 0.02385, 0.0237, 0.02415, 0.02391, 0.02376, 0.02375, 0.02369, 0.02351, 0.02312, 0.02301, 0.02268, 0.02268, 0.02268, 0.02263, 0.0224, 0.02229, 0.02222, 0.02184, 0.02122, 0.002913, 0.001501, 0.009618, 0.004476, 0.006918, 0.009472, 0.01198, 0.01556, 0.01835, 0.01877, 0.01945, 0.01958, 0.01954, 0.01958, 0.01938, 0.01915, 0.01929, 0.01894, 0.01872, 0.01864, 0.01845, 0.01839, 0.01843, 0.01803, 0.01804, 0.01785, 0.01798, 0.0177, 0.01746, 0.01742, 0.01701, 0.01695, 0.01673, 0.0164, 0.01642, 0.01667, 0.0163, 0.01625, 0.01646, 0.01633, 0.01603, 0.01593, 0.01581, 0.01564, 0.01557, 0.01539, 0.01566, 0.01542, 0.01534, 0.01505, 0.01494, 0.01494, 0.01458, 0.01431, 0.01301, 0.01285, 0.01209, 0.01209, 0.01168, 0.01252, 0.01192, 0.01338, 0.01307, 0.009693, 0.01281, 0.01298, 0.01257, 0.01308, 0.01152, 0.01235, 0.01225, 0.0122, 0.0119, 0.01226, 0.01193, 0.01272, 0.01233, 0.01263, 0.01227, 0.01232, 0.01251, 0.01231, 0.01223, 0.01211, 0.01192, 0.01222, 0.0121, 0.0118, 0.0117, 0.01132, 0.01079, 0.01139, 0.01124, 0.01075, 0.009258, 0.0101, 0.01101, 0.01119, 0.01108, 0.01103, 0.011, 0.0109, 0.01102, 0.01124, 0.01064, 0.0105, 0.009405, 0.009775, 0.01059, 0.01033, 0.01058, 0.0104, 0.01032, 0.01025, 0.01009, 0.009838, 0.009899, 0.009955, 0.01003, 0.009829, 0.009576, 0.009407, 0.009574, 0.009559, 0.009473, 0.009501, 0.009053, 0.009088, 0.009212, 0.009232, 0.009156, 0.00909, 0.008834, 0.008587, 0.008363, 0.008016, 0.007702, 0.006838, 0.007196, 0.005632, 0.007121, 0.005978, 0.00651, 0.006628, 0.007992, 0.007744, 0.00727, 0.006108, 0.006243, 0.006579, 0.006047, 0.006266, 0.006456, 0.00608, 0.006008, 0.006411, 0.005549, 0.006653, 0.005685, 0.006651, 0.006676, 0.006778, 0.006211, 0.006489, 0.006324, 0.006163, 0.006209, 0.006758, 0.005424, 0.005071, 0.004184, 0.003857, 0.00298, 0.002562, 0.001729, 0.002444, 0.001703, 0.001774, 0.002098, 0.003611, 0.004211, 0.00337, 0.003727, 0.002562, 0.00252, 0.003375, 0.001911, 0.003436, 0.00251, 0.004374, 0.001578, 0.004222, 0.002554, 0.00307, 0.003537, 0.003113, 0.002868, 0.002564, 0.003703, 0.003155, 0.003549, 0.003794, 0.003597, 0.003999, 0.003686, 0.003921, 0.004029, 0.004041, 0.004842, 0.005067, 0.004744, 0.00519, 0.004943, 0.004536, 0.004264, 0.00431, 0.004216, 0.004633, 0.004447, 0.004579, 0.004357, 0.004931, 0.004758, 0.004588, 0.004955, 0.004684, 0.004971, 0.004886, 0.004859, 0.004868, 0.004786, 0.004842, 0.004847, 0.004761, 0.004806, 0.004776, 0.004746, 0.004731, 0.004692, 0.004658, 0.004619, 0.004647, 0.004541, 0.004533, 0.004414, 0.004222, 0.004377, 0.004447, 0.004416, 0.004382, 0.004352, 0.004358, 0.00431, 0.004312, 0.004266, 0.004224, 0.004188, 0.004184, 0.004147, 0.004056, 0.004095, 0.004071, 0.004028, 0.004057, 0.004005, 0.004019, 0.003989, 0.003964, 0.003942, 0.003882, 0.003888, 0.00386, 0.00383, 0.003758, 0.003742, 0.003738, 0.003744, 0.003668, 0.003671, 0.003655, 0.003626, 0.003626, 0.003586, 0.003562, 0.00356, 0.003498, 0.003445, 0.003463, 0.003469, 0.003443, 0.003414, 0.003395, 0.003368, 0.003328, 0.003323, 0.003311, 0.003285, 0.003261, 0.003169, 0.00316, 0.003142, 0.003126, 0.003131, 0.003089, 0.003112, 0.003082, 0.003006, 0.003038, 0.002961, 0.002865, 0.00296, 0.002984, 0.002953, 0.002898, 0.002955, 0.00283, 0.002939, 0.002894, 0.002837, 0.002862, 0.002836, 0.002741, 0.002754, 0.002747, 0.002717, 0.00279, 0.002595, 0.002619, 0.002708, 0.002638, 0.002591, 0.002682, 0.002653, 0.002327, 0.002432, 0.002397, 0.002313, 0.00255, 0.002271, 0.002346, 0.002212, 0.002221, 0.002138, 0.002127, 0.002121, 0.002265, 0.001871, 0.002155, 0.001911, 0.001935, 0.002182, 0.001546, 0.001905, 0.001297, 0.00143, 0.001161, 0.001027, 0.0004925, 0.001063, 0.0006043, 0.0007649, 0.0009591, 0.0004684, 0.0006758, 0.0005613, 0.0007229, 0.0003267, 0.0008086, 0.0005654, 0.0005791, 0.0004298, 0.001365, 0.001085, 0.0007758, 0.0002696, 9.543e-05, 0.0006714, 0.001338, 0.0009424, 0.001245, 0.001098, 0.000882, 0.0009764, 0.001349, 0.0005361, 0.0007098, 0.0007693, 0.000347, 0.001128, 0.0009439, 0.0005736, 0.0008953, 0.001046, 0.0009545, 0.0007145, 0.00124, 0.001136, 0.001242, 0.001217, 0.001271, 0.001148, 0.001379, 0.001366, 0.00166, 0.001513, 0.001418, 0.001441, 0.001511, 0.001489, 0.001503, 0.001594, 0.001553, 0.001574, 0.001573, 0.001212, 0.001512, 0.001622, 0.001571, 0.00124, 0.001606, 0.001481, 0.001514, 0.001105, 0.00147, 0.001391, 0.001364, 0.001543, 0.001485, 0.001111, 0.001385, 0.001489, 0.001443, 0.001494, 0.00144, 0.001471, 0.001411, 0.001371, 0.001445, 0.001341, 0.001189, 0.001394, 0.001359, 0.001335, 0.001323, 0.001184, 0.001347, 0.00145, 0.00132, 0.001279, 0.001306, 0.001343, 0.001288, 0.001292, 0.001382, 0.001304, 0.00128, 0.001363, 0.001332, 0.001344, 0.001327, 0.001335, 0.001339, 0.001305, 0.001292, 0.001287, 0.001313, 0.001311, 0.00123, 0.001306, 0.001298, 0.001276, 0.001293, 0.001282, 0.001252, 0.001275, 0.001266, 0.001269, 0.001254, 0.001256, 0.001236, 0.001235, 0.001229, 0.001218, 0.001204, 0.001209, 0.001209, 0.001198, 0.00119, 0.001186, 0.001184, 0.001172, 0.001152, 0.001151, 0.001134, 0.001119, 0.001139, 0.001095, 0.001083, 0.001108, 0.001051, 0.001057, 0.0009807, 0.0009399, 0.0009409, 0.0008503, 0.0009278, 0.0008802, 0.0009026, 0.0008416, 0.0004677, 0.0008869, 0.0009558, 0.0009557, 0.0009405, 0.0009449, 0.0009539, 0.0009654, 0.0009796, 0.0009896, 0.0009863, 0.0009724, 0.0009278, 0.0008871, 0.0009531, 0.0009798, 0.0009801, 0.0009911, 0.000978, 0.0009766, 0.0009501, 0.0009613, 0.0009673, 0.0009284, 0.0009525, 0.0009469, 0.0009374, 0.0009077, 0.0008682, 0.0009076, 0.000933, 0.0008254, 0.0008533, 0.0008932, 0.0008144, 0.0007225, 0.0008755, 0.0008749, 0.0007371, 0.0007823, 0.0008575, 0.0007053, 0.0007617, 0.0007377, 0.0007411, 0.0006581, 0.0006837, 0.0007473, 0.0007001, 0.0007455, 0.0006424, 0.0005857, 0.0006754, 0.000695, 0.0005498, 0.0006182, 0.0007123, 0.0006412, 0.0006132, 0.000526, 0.0004264, 0.000549, 0.0003696, 0.0003605, 0.0004969, 0.0003957, 0.0005259, 0.0004305, 0.0003966, 0.0004244, 0.000416, 0.0003884, 0.0004066, 0.0004535, 0.0003489, 0.0002033, 0.0002831, 0.0001876, 0.0001981, 2.994e-05, 8.091e-05, 6.748e-05, 3.579e-05, 1.925e-05, 2.899e-06, 5.528e-06, 3.186e-07, 1.589e-06, 2.27e-06, 3.462e-07, 1.621e-07, 2.531e-07, 6.074e-09, 8.402e-11, 3.762e-07, 2.2e-07, 1.187e-10, 1.095e-06, 4.664e-07, 1.826e-11, 9.605e-08, 8.072e-08, 1.109e-08, 2.696e-07, 1.855e-06, 4.397e-06, 6.88e-06, 4.56e-06, 2.526e-06, 1.507e-05, 1.162e-06, 2.228e-06, 1.111e-07, 2.713e-07, 9.443e-09, 1.229e-07, 1.502e-07, 3.311e-07, 5.386e-06, 1.753e-07, 9.962e-06, 8.074e-06, 6.801e-06, 6.962e-07, 2.365e-06, 2.913e-06, 6.579e-08, 5.513e-09, 1.255e-06, 1.595e-05, 1.067e-05, 4.726e-09, 7.32e-09, 1.401e-05, 1.956e-05, 6.436e-06, 5.05e-08, 1.935e-05, 1.915e-06, 1.552e-05, 8.018e-06, 5.788e-06, 1.656e-05, 1.801e-05, 8.54e-05, 4.386e-06, 2.72e-06, 0.0001023, 4.938e-05, 5.234e-05, 9.249e-06, 3.269e-05, 3.711e-05, 0.0001244, 2.917e-05, 5.004e-05, 7.755e-05, 7.549e-05, 0.0001101, 2.331e-05, 9.268e-05, 0.0001332, 0.0001393, 1.901e-05, 9.736e-05, 5.391e-05, 7.297e-05, 0.00011, 8.533e-05, 4.433e-05, 0.0001356, 0.0001035, 9.157e-05, 9.495e-05, 9.937e-05, 0.0001361, 0.0001185, 5.514e-05, 9.218e-05, 0.0002099, 0.0001966, 6.73e-05, 3.165e-05, 0.000127, 0.0001585, 0.0002339, 0.0001218, 0.0001753, 0.0002077, 0.0002193, 0.0002673, 0.0001475, 0.0001641, 0.0002247, 8.57e-05, 0.0002461, 0.0001454, 0.0001276, 8.113e-05, 0.0001432, 0.0001693, 0.0001017, 4.286e-05, 9.75e-05, 0.0001288, 0.0001615, 0.0002771, 0.0001215, 0.0001272, 0.0001071, 0.0001912, 0.0001081, 0.0001842, 9.904e-05, 0.0002314, 0.0002052, 0.0001934, 0.0001923, 0.0001067, 0.0001549, 0.0002787, 0.0002448, 0.0002641, 0.0002422, 0.0002586, 0.000277, 0.0002484, 0.0002347, 0.0002912, 0.0002658, 0.0002977, 0.0003201, 0.0003306, 0.0002928, 0.0002585, 0.0002115, 0.0002429, 0.0003201, 0.0003122, 0.0003015, 0.0002456, 0.0003268, 0.0003199, 0.0003127, 0.0002972, 0.0002827, 0.0003167, 0.0003052, 0.0003022, 0.0002997, 0.0002957, 0.0003095, 0.0003195, 0.0003087, 0.0003217, 0.0003143, 0.0003052, 0.0003082, 0.0003045, 0.0003168, 0.0003025, 0.000298, 0.0003049, 0.0003109, 0.0003085, 0.0003039, 0.0003043, 0.0003069, 0.0003014, 0.0003003, 0.000296, 0.0002942, 0.0002961, 0.0002946, 0.0002971, 0.0002951, 0.0002971, 0.000293, 0.0002873, 0.0002865, 0.0002876, 0.0002853, 0.000287, 0.0002856, 0.0002813, 0.0002786, 0.0002782, 0.0002775, 0.0002799, 0.0002777, 0.0002754, 0.0002768, 0.000278, 0.0002745, 0.0002714, 0.0002721, 0.0002714, 0.0002676, 0.0002672, 0.0002641, 0.0002646, 0.0002665, 0.0002681, 0.0002657, 0.0002633, 0.0002533, 0.0002495, 0.0002452, 0.0002379, 0.0002491, 0.0002512, 0.0002522, 0.000248, 0.0002426, 0.0002441, 0.0002472, 0.0002496, 0.000247, 0.0002427, 0.0002343, 0.0002265, 0.0002316, 0.0002366, 0.0002438, 0.0002462, 0.0002458, 0.0002415, 0.0002341, 0.0002401, 0.0002419, 0.0002387, 0.0002363, 0.0002327, 0.0002332, 0.0002343, 0.000232, 0.0002312, 0.000228, 0.0002295, 0.0002293, 0.0002223, 0.0002172, 0.0002206, 0.0002224, 0.0002227, 0.0002219, 0.0002163, 0.0002125, 0.0002165, 0.0002193, 0.0002152, 0.0002096, 0.0002114, 0.0002142, 0.0002169, 0.0002137, 0.0002128, 0.0002123, 0.0002134, 0.0002122, 0.0002099, 0.0002081, 0.0002062, 0.0002061, 0.0001987, 0.0002028, 0.0001994, 0.0001971, 0.0001949, 0.0001817, 0.0001901, 0.0001806, 0.0001871, 0.0001911, 0.0001777, 0.0001897, 0.0001837, 0.0001783, 0.0001915, 0.000176, 0.0001859, 0.0001871, 0.0001705, 0.0001857, 0.0001862, 0.0001736, 0.0001847, 0.0001811, 0.0001823, 0.0001844, 0.0001818, 0.0001831, 0.0001827, 0.0001777, 0.0001801, 0.0001786, 0.0001658, 0.0001317, 0.0001633, 0.0001701, 0.000173, 0.0001742, 0.0001687, 0.0001666, 0.0001698, 0.0001655, 0.0001627, 0.0001646, 0.0001632, 0.0001581, 0.0001607, 0.0001541, 0.0001477, 0.0001564, 0.0001596, 0.000149, 0.0001603, 0.0001597, 0.0001536, 0.0001577, 0.0001561, 0.0001561, 0.0001459, 0.0001552, 0.0001574, 0.000152, 0.0001548, 0.000155, 0.0001378, 0.0001524, 0.0001511, 0.0001471, 0.0001472, 0.0001433, 0.0001353, 0.0001355, 0.0001317, 0.0001229, 0.000121, 0.0001129, 0.0001129, 0.0001063, 0.0001105, 0.0001033, 0.0001049, 8.848e-05, 9.568e-05, 8.073e-05, 7.011e-05, 5.76e-05, 6.339e-05, 3.825e-05, 2.446e-05, 1.557e-05, 1.228e-05, 5.793e-06, 2.392e-06, 3.03e-06, 8.589e-08, 1.017e-07, 3.195e-09, 1.491e-07, 8.221e-08, 1.098e-08, 1.09e-07, 1.955e-07, 1.291e-10, 1.846e-10, 4.539e-07, 3.054e-07, 1.023e-06, 6.33e-07, 2.007e-08, 1.208e-08, 2.204e-07, 1.344e-07, 1.367e-06, 1.846e-06, 1.258e-06, 4.406e-06, 3.788e-06, 8.758e-06, 1.407e-05, 1.39e-05, 1.854e-05, 2.492e-05, 3.111e-05, 3.469e-05, 3.249e-05, 3.387e-05, 3.559e-05, 3.613e-05, 3.718e-05, 3.303e-05, 4.065e-05, 3.422e-05, 3.524e-05, 3.694e-05, 3.419e-05, 3.567e-05, 3.408e-05, 3.441e-05, 3.425e-05, 3.281e-05, 3.163e-05, 3.155e-05, 3.097e-05, 3.104e-05, 3.005e-05, 2.956e-05, 2.935e-05, 2.836e-05, 2.688e-05, 2.779e-05, 2.665e-05, 2.686e-05, 2.54e-05, 2.538e-05, 2.539e-05, 2.522e-05, 2.508e-05, 2.458e-05, 2.334e-05, 2.302e-05, 2.248e-05, 2.052e-05, 2.14e-05, 2.098e-05, 2.1e-05, 1.948e-05, 2.017e-05, 1.985e-05, 1.711e-05, 1.805e-05, 1.913e-05, 1.825e-05, 1.817e-05, 1.757e-05, 1.726e-05, 1.672e-05, 1.627e-05, 1.543e-05, 1.561e-05, 1.427e-05, 1.386e-05, 1.414e-05, 1.305e-05, 1.271e-05, 1.335e-05, 1.225e-05, 1.216e-05, 1.172e-05, 1.099e-05, 1.104e-05, 1.237e-05, 1.075e-05, 9.387e-06, 1.088e-05, 1.054e-05, 1.059e-05, 8.584e-06, 9.124e-06, 7.548e-06, 8.361e-06, 8.829e-06, 9.048e-06, 5.394e-06, 7.702e-06, 7.825e-06, 5.92e-06, 6.586e-06, 6.962e-06, 7.573e-06, 6.16e-06, 6.302e-06, 5.163e-06, 4.863e-06, 5.818e-06, 7.488e-06, 2.946e-06, 7.228e-06, 3.887e-06, 2.766e-06, 4.612e-06, 5.62e-06, 4.325e-06, 3.306e-06, 3.305e-06, 2.12e-06, 1.514e-06, 1.134e-06, 9.744e-07, 2.112e-06, 6.973e-07, 8.09e-07, 2.745e-07, 3.129e-07, 9.236e-08, 6.46e-09, 3.271e-09, 4.881e-09, 8.834e-12, 2.936e-12, 1.2e-10, 4.753e-12, 4.267e-14, 2.056e-16, 5.897999999999999e-22, 3.488e-18, 6.812000000000001e-26, 1.664e-23, 1.723e-27, 1.177e-21, 1.002e-27, 1.461e-25, 4.022e-28, 1.2059999999999999e-23, 1.889e-21, 2.529e-32, 5.338e-15, 6.748e-15, 2.14e-16, 2.606e-16, 1.406e-21, 6.459e-21, 6.062999999999999e-29, 1.3e-39, 3.397e-28, 3.256e-20, 8.9e-21, 3.139e-19, 3.505e-22, 1.503e-18, 9.688e-17, 1.02e-21, 3.071e-18, 1.561e-31, 1.177e-18, 1.919e-15, 2.783e-17, 3.6359999999999997e-22, 4.458e-17, 1.088e-16, 6.386e-19, 1.85e-15, 1.014e-19, 8.582e-18, 2.142e-15, 9.158e-15, 1.405e-13, 1.46e-12, 1.528e-12, 3.213e-11, 7.157e-13, 3.949e-10, 1.393e-10, 8.675e-12, 4.696e-09, 2.127e-08, 2.653e-11, 1.989e-09, 5.974e-08, 5.817e-09, 1.603e-09, 2.466e-08, 8.198e-08, 1.199e-08, 1.41e-07, 9.883e-08, 1.339e-07, 6.646e-08, 4.399e-07, 1.53e-07, 6.071e-08, 4.044e-07, 2.422e-07, 3.996e-07, 1.865e-07, 7.272e-07, 6.922e-07, 2.931e-07, 2.428e-07, 5.842e-07, 2.673e-07, 5.449e-07, 6.829e-07, 6.692e-08, 1.676e-07, 2.092e-07, 6.782e-07, 8.363e-07, 4.424e-07, 6.573e-07, 3.293e-07, 5.769e-07, 5.566e-07, 1.216e-07, 6.011e-07, 5.113e-07, 2.547e-07, 2.335e-07, 4.103e-07, 1.597e-07, 6.481e-08, 4.974e-07, 3.046e-07, 2.226e-07, 4.694e-07, 3.087e-07, 2.133e-07, 2.681e-07, 1.091e-07, 3.64e-07, 1.163e-07, 1.261e-07, 2.28e-07, 6.645e-07, 2.575e-07, 3.936e-07, 7.051e-07, 2.738e-07, 2.615e-07, 4.55e-07, 3.921e-07, 5.511e-07, 6.91e-07, 6.874e-07, 4.843e-07, 5.75e-07, 4.185e-07, 2.799e-07, 2.025e-07, 5.778e-08, 4.675e-08, 2.499e-08, 6.884e-08, 1.176e-07, 3.032e-08, 3.854e-08, 4.087e-07, 2.001e-07, 6.941e-08, 1.376e-07, 4.938e-07, 7.29e-08, 1.802e-07, 8.695e-08, 3.645e-07, 1.677e-07, 5.318e-07, 4.024e-07, 1.095e-07, 1.105e-07, 2.404e-07, 1.79e-07, 2.577e-10, 5.024e-09, 1.47e-07, 2.204e-07, 3.663e-07, 2.086e-07, 1.637e-07, 3.675e-07, 1.855e-07, 2.484e-07, 3.076e-07, 1.589e-07, 3.653e-07, 1.857e-07, 3.053e-07, 3.281e-07, 3.452e-07, 4.396e-07, 1.533e-07, 2.88e-07, 2.286e-07, 4.42e-07, 3.158e-07, 2.581e-07, 4.062e-07, 2.465e-07, 3.83e-07, 3.442e-07, 2.697e-07, 4.114e-07, 2.897e-07, 3.921e-07, 3.42e-07, 3.411e-07, 3.773e-07, 3.222e-07, 3.751e-07, 3.678e-07, 3.593e-07, 3.679e-07, 3.66e-07, 3.749e-07, 3.563e-07, 3.426e-07, 2.87e-07, 2.741e-07, 2.862e-07, 3.223e-07, 2.907e-07, 3.242e-07, 3.119e-07, 2.705e-07, 2.65e-07, 2.965e-07, 2.726e-07, 2.876e-07, 2.908e-07, 3.028e-07, 2.885e-07, 2.802e-07, 2.831e-07, 3.222e-07, 2.841e-07, 2.84e-07, 2.914e-07, 3.104e-07, 2.777e-07, 2.736e-07, 2.959e-07, 2.932e-07, 2.681e-07, 2.301e-07, 1.713e-07, 2.4e-07, 2.529e-07, 2.546e-07, 2.645e-07, 2.744e-07, 2.69e-07, 2.399e-07, 2.398e-07, 2.627e-07, 2.619e-07, 2.358e-07, 2.219e-07, 2.239e-07, 2.456e-07, 2.294e-07, 2.258e-07, 2.249e-07, 2.142e-07, 2.251e-07, 2.216e-07, 2.288e-07, 2.154e-07, 1.956e-07, 2.12e-07, 2.266e-07, 2.18e-07, 2.018e-07, 1.913e-07, 2.187e-07, 2.153e-07, 2.17e-07, 1.857e-07, 2.019e-07, 1.942e-07, 1.94e-07, 1.878e-07, 1.745e-07, 1.674e-07, 1.493e-07, 1.356e-07, 1.281e-07, 1.305e-07, 1.333e-07, 1.465e-07, 1.638e-07, 1.566e-07, 1.361e-07, 1.319e-07, 1.318e-07, 1.297e-07, 1.328e-07, 1.385e-07, 1.405e-07, 1.437e-07, 1.46e-07, 1.463e-07, 1.475e-07, 1.484e-07, 1.464e-07, 1.412e-07, 1.378e-07, 1.38e-07, 1.354e-07, 1.315e-07, 1.251e-07]</t>
  </si>
  <si>
    <t>1.801e-21, 5.584000000000001e-20, 2.913e-19, 4.495e-19, 1.266e-18, 3.294e-18, 1.055e-17, 1.718e-17, 2.765e-16, 7.901e-16, 1.401e-15, 6.891e-15, 2.752e-14, 1.213e-13, 3.419e-13, 1.288e-12, 3.787e-12, 1.179e-11, 3.187e-11, 9.665e-11, 2.682e-10, 5.449e-10, 1.163e-09, 3.308e-09, 6.938e-09, 9.871e-09, 2.152e-08, 5.341e-08, 8.451e-08, 1.108e-07, 1.896e-07, 4.202e-07, 7.689e-07, 1.104e-06, 1.532e-06, 4.311e-06, 7.135e-06, 7.497e-06, 1.734e-05, 3.177e-05, 3.706e-05, 5.767e-05, 0.0001192, 0.0002196, 0.0001976, 0.0003958, 0.0007364, 0.0009616, 0.0009223, 0.001453, 0.002377, 0.002855, 0.002814, 0.003613, 0.005736, 0.008135, 0.008679, 0.01058, 0.01052, 0.01253, 0.01282, 0.02095, 0.02669, 0.02593, 0.02677, 0.03327, 0.03648, 0.03507, 0.04497, 0.04121, 0.05447, 0.04485, 0.04023, 0.05911, 0.07335, 0.07585, 0.06011, 0.07686, 0.09258, 0.0737, 0.08876, 0.1145, 0.1047, 0.1006, 0.1043, 0.09086, 0.0922, 0.115, 0.1346, 0.1357, 0.1164, 0.152, 0.1863, 0.1883, 0.1871, 0.18, 0.1584, 0.169, 0.2047, 0.2332, 0.2347, 0.1862, 0.1892, 0.1937, 0.2113, 0.21, 0.2089, 0.1878, 0.1922, 0.2237, 0.2112, 0.2466, 0.1707, 0.1996, 0.1633, 0.2029, 0.1995, 0.2304, 0.2283, 0.2196, 0.2581, 0.2329, 0.2272, 0.2088, 0.2497, 0.2338, 0.2571, 0.2421, 0.179, 0.1808, 0.2395, 0.2448, 0.2082, 0.2359, 0.2533, 0.2048, 0.2337, 0.2338, 0.217, 0.215, 0.2661, 0.2808, 0.2508, 0.2437, 0.262, 0.2046, 0.258, 0.276, 0.2866, 0.2908, 0.2899, 0.2621, 0.2743, 0.2343, 0.1937, 0.2372, 0.188, 0.1607, 0.2249, 0.2866, 0.3039, 0.2431, 0.2217, 0.2555, 0.2212, 0.3063, 0.2753, 0.2538, 0.3106, 0.2656, 0.2706, 0.3398, 0.3602, 0.3387, 0.33, 0.3426, 0.3, 0.3028, 0.3272, 0.3489, 0.3722, 0.289, 0.309, 0.3867, 0.2568, 0.308, 0.3135, 0.2041, 0.2967, 0.2458, 0.2391, 0.3571, 0.2961, 0.307, 0.3252, 0.3806, 0.4127, 0.3902, 0.3221, 0.2943, 0.3061, 0.371, 0.372, 0.2951, 0.2622, 0.2237, 0.2072, 0.1997, 0.2204, 0.3243, 0.3218, 0.2999, 0.257, 0.3377, 0.2807, 0.3155, 0.2914, 0.2882, 0.3112, 0.3771, 0.3787, 0.3486, 0.4106, 0.419, 0.353, 0.3162, 0.1761, 0.128, 0.2606, 0.3316, 0.4047, 0.4113, 0.3567, 0.2087, 0.1567, 0.3188, 0.4465, 0.4617, 0.5003, 0.4989, 0.5181, 0.5242, 0.5536, 0.5264, 0.5187, 0.519, 0.5111, 0.5033, 0.5231, 0.5603, 0.49, 0.5312, 0.5711, 0.5572, 0.5645, 0.5665, 0.5769, 0.563, 0.553, 0.5606, 0.5585, 0.5847, 0.556, 0.5435, 0.5751, 0.5744, 0.5601, 0.5499, 0.5359, 0.5081, 0.445, 0.4411, 0.57, 0.5735, 0.5327, 0.5565, 0.6276, 0.6197, 0.5646, 0.5838, 0.6027, 0.625, 0.6708, 0.654, 0.6681, 0.6538, 0.6246, 0.6754, 0.6857, 0.6891, 0.7088, 0.7354, 0.7088, 0.667, 0.6967, 0.7012, 0.7181, 0.7302, 0.7051, 0.7017, 0.7035, 0.7199, 0.7259, 0.721, 0.7096, 0.7013, 0.7085, 0.6955, 0.7038, 0.7076, 0.6853, 0.6844, 0.7211, 0.7118, 0.7124, 0.718, 0.696, 0.6976, 0.7172, 0.7133, 0.715, 0.7289, 0.7333, 0.725, 0.7105, 0.6775, 0.5926, 0.6213, 0.6816, 0.6837, 0.7195, 0.7073, 0.668, 0.6899, 0.6969, 0.703, 0.7074, 0.7183, 0.6847, 0.6933, 0.673, 0.6604, 0.6511, 0.6778, 0.6633, 0.6838, 0.7069, 0.6732, 0.6522, 0.6703, 0.6667, 0.6843, 0.6917, 0.6547, 0.6503, 0.6438, 0.6422, 0.5707, 0.6, 0.6293, 0.6521, 0.6583, 0.6587, 0.6467, 0.6698, 0.6772, 0.6465, 0.6091, 0.6438, 0.6784, 0.6684, 0.6782, 0.6547, 0.6356, 0.6545, 0.6691, 0.6755, 0.6491, 0.6607, 0.6552, 0.6285, 0.6335, 0.6531, 0.6453, 0.6571, 0.6547, 0.6582, 0.6573, 0.6491, 0.6509, 0.6587, 0.6506, 0.655, 0.6432, 0.6585, 0.6598, 0.6511, 0.6307, 0.6257, 0.6137, 0.6211, 0.6288, 0.6239, 0.6406, 0.6228, 0.6172, 0.6079, 0.6191, 0.614, 0.6013, 0.5995, 0.5938, 0.6087, 0.6145, 0.6119, 0.6001, 0.5942, 0.6005, 0.5913, 0.5942, 0.607, 0.6112, 0.6238, 0.6262, 0.6324, 0.6174, 0.6055, 0.6201, 0.6093, 0.5465, 0.5712, 0.6011, 0.5952, 0.6008, 0.5975, 0.5845, 0.6022, 0.5959, 0.593, 0.5923, 0.5913, 0.5852, 0.5809, 0.5902, 0.6, 0.5969, 0.5948, 0.601, 0.5947, 0.5961, 0.5922, 0.5956, 0.5942, 0.587, 0.5793, 0.5922, 0.5729, 0.5719, 0.5941, 0.5882, 0.592, 0.5925, 0.5855, 0.5765, 0.5666, 0.5653, 0.5739, 0.5812, 0.5334, 0.5645, 0.5497, 0.5648, 0.5608, 0.5784, 0.5732, 0.583, 0.5757, 0.5857, 0.5915, 0.5854, 0.5802, 0.5803, 0.578, 0.5865, 0.5848, 0.5868, 0.5757, 0.5729, 0.5758, 0.5641, 0.5625, 0.586, 0.5692, 0.5791, 0.5723, 0.5541, 0.4898, 0.5033, 0.5628, 0.566, 0.5681, 0.5709, 0.5713, 0.5604, 0.5674, 0.568, 0.5686, 0.5683, 0.5687, 0.5777, 0.5753, 0.5754, 0.5706, 0.5794, 0.5774, 0.5723, 0.5763, 0.5708, 0.5725, 0.5634, 0.5681, 0.5645, 0.5639, 0.563, 0.5604, 0.5651, 0.5618, 0.3266, 0.4035, 0.4058, 0.4333, 0.4658, 0.4942, 0.5035, 0.5088, 0.5273, 0.5291, 0.5519, 0.5439, 0.5374, 0.5313, 0.528, 0.5294, 0.5306, 0.5438, 0.5462, 0.5436, 0.5439, 0.545, 0.5434, 0.5446, 0.543, 0.5405, 0.5361, 0.5381, 0.5241, 0.5261, 0.4795, 0.4541, 0.4166, 0.4357, 0.4624, 0.5111, 0.4869, 0.4496, 0.4491, 0.4624, 0.4667, 0.4442, 0.4518, 0.4772, 0.46, 0.4825, 0.5016, 0.5112, 0.502, 0.5011, 0.5036, 0.5066, 0.4974, 0.508, 0.5015, 0.5009, 0.5132, 0.5109, 0.5103, 0.5127, 0.5136, 0.5125, 0.5066, 0.5063, 0.5012, 0.5034, 0.5059, 0.5071, 0.5043, 0.504, 0.5047, 0.4983, 0.4854, 0.04503, 0.01921, 0.2003, 0.07906, 0.1362, 0.2002, 0.2668, 0.3598, 0.4351, 0.4488, 0.4694, 0.4755, 0.4772, 0.4808, 0.4786, 0.4751, 0.4809, 0.4746, 0.4718, 0.4722, 0.4696, 0.4701, 0.4731, 0.4649, 0.4672, 0.4642, 0.4697, 0.464, 0.4595, 0.4608, 0.4515, 0.4526, 0.4488, 0.442, 0.4449, 0.4536, 0.4448, 0.4455, 0.4539, 0.4521, 0.4458, 0.4449, 0.4436, 0.4408, 0.4409, 0.4381, 0.4484, 0.4435, 0.4435, 0.4367, 0.4357, 0.4372, 0.4284, 0.4219, 0.3841, 0.3814, 0.3635, 0.3648, 0.3533, 0.3804, 0.3639, 0.4099, 0.4024, 0.2983, 0.3971, 0.405, 0.3934, 0.4114, 0.3636, 0.3921, 0.3906, 0.3907, 0.3828, 0.395, 0.3856, 0.4139, 0.4022, 0.4147, 0.4044, 0.408, 0.4163, 0.4115, 0.4107, 0.4088, 0.4043, 0.4163, 0.4143, 0.406, 0.4042, 0.3927, 0.3761, 0.3989, 0.3959, 0.3803, 0.329, 0.3606, 0.3945, 0.4027, 0.4001, 0.4002, 0.4006, 0.3986, 0.4047, 0.4143, 0.3937, 0.3903, 0.3509, 0.3662, 0.3985, 0.3903, 0.4014, 0.396, 0.3946, 0.3938, 0.3892, 0.3813, 0.3854, 0.3892, 0.3936, 0.3875, 0.3792, 0.374, 0.3821, 0.3831, 0.3814, 0.3842, 0.3675, 0.3705, 0.377, 0.3796, 0.3781, 0.3769, 0.3674, 0.3584, 0.3501, 0.3365, 0.3264, 0.2913, 0.3072, 0.2419, 0.307, 0.2581, 0.2831, 0.2884, 0.349, 0.3397, 0.3206, 0.2707, 0.2778, 0.2934, 0.2687, 0.2803, 0.2911, 0.2732, 0.2734, 0.29, 0.2555, 0.3041, 0.2628, 0.3073, 0.312, 0.3161, 0.2902, 0.3051, 0.2975, 0.2915, 0.2944, 0.3223, 0.2573, 0.2406, 0.1988, 0.1865, 0.144, 0.1229, 0.07975, 0.1209, 0.08309, 0.08557, 0.102, 0.1807, 0.2107, 0.1683, 0.1885, 0.1315, 0.1322, 0.172, 0.09781, 0.1752, 0.1308, 0.2242, 0.07946, 0.2191, 0.1332, 0.1609, 0.1874, 0.1651, 0.1535, 0.136, 0.2026, 0.1712, 0.1913, 0.2071, 0.1972, 0.2205, 0.2044, 0.2187, 0.2256, 0.2271, 0.2746, 0.2862, 0.2702, 0.2966, 0.2841, 0.2611, 0.2457, 0.2513, 0.2456, 0.272, 0.2615, 0.2702, 0.259, 0.293, 0.2836, 0.2744, 0.2983, 0.2824, 0.3019, 0.2976, 0.2971, 0.2993, 0.295, 0.3004, 0.3018, 0.2972, 0.3015, 0.3007, 0.2999, 0.3001, 0.2987, 0.2977, 0.2962, 0.2992, 0.2931, 0.2941, 0.2874, 0.2761, 0.2873, 0.2931, 0.2921, 0.2908, 0.2899, 0.2915, 0.2895, 0.2907, 0.2886, 0.2868, 0.2855, 0.2863, 0.2849, 0.2797, 0.2836, 0.283, 0.2811, 0.2841, 0.2814, 0.2836, 0.2825, 0.2819, 0.2813, 0.278, 0.2795, 0.2785, 0.2775, 0.2733, 0.2732, 0.274, 0.2755, 0.2708, 0.272, 0.2718, 0.2707, 0.2717, 0.2697, 0.2688, 0.2697, 0.266, 0.263, 0.2653, 0.2666, 0.2656, 0.2643, 0.2638, 0.2626, 0.2604, 0.2608, 0.2608, 0.2598, 0.2588, 0.2523, 0.2524, 0.2519, 0.2515, 0.2529, 0.2503, 0.253, 0.2515, 0.2463, 0.2497, 0.2443, 0.2373, 0.2462, 0.2492, 0.2474, 0.2437, 0.2494, 0.2395, 0.2499, 0.2469, 0.2429, 0.2462, 0.2449, 0.2371, 0.2393, 0.2397, 0.2376, 0.2452, 0.2291, 0.2317, 0.2407, 0.2351, 0.2317, 0.241, 0.2393, 0.2101, 0.2208, 0.2177, 0.2107, 0.2341, 0.2082, 0.216, 0.2044, 0.2059, 0.1986, 0.1982, 0.1983, 0.2134, 0.175, 0.2039, 0.1807, 0.1851, 0.2092, 0.1485, 0.1843, 0.1246, 0.1376, 0.1145, 0.09888, 0.04543, 0.1044, 0.05876, 0.07382, 0.09339, 0.04544, 0.06655, 0.05626, 0.07174, 0.03124, 0.08037, 0.05472, 0.05685, 0.04091, 0.1373, 0.1106, 0.07798, 0.02563, 0.009423, 0.0679, 0.1368, 0.09852, 0.1327, 0.1163, 0.09361, 0.1045, 0.1425, 0.05758, 0.0749, 0.08087, 0.0352, 0.1235, 0.1032, 0.06188, 0.09787, 0.1152, 0.1084, 0.07696, 0.1387, 0.1275, 0.1395, 0.1377, 0.1449, 0.1314, 0.1586, 0.1576, 0.1916, 0.1759, 0.1639, 0.1692, 0.1776, 0.1744, 0.1768, 0.1886, 0.1846, 0.1886, 0.1881, 0.145, 0.1824, 0.1971, 0.1909, 0.1515, 0.1971, 0.1826, 0.1864, 0.1374, 0.1824, 0.1739, 0.1709, 0.1935, 0.1868, 0.1407, 0.1759, 0.1897, 0.1836, 0.1913, 0.1853, 0.1895, 0.182, 0.1772, 0.1879, 0.1755, 0.1551, 0.1828, 0.1785, 0.1763, 0.1747, 0.1581, 0.1799, 0.1936, 0.1764, 0.1717, 0.1763, 0.1817, 0.1744, 0.1749, 0.1882, 0.1777, 0.1751, 0.1874, 0.1838, 0.186, 0.1843, 0.186, 0.1872, 0.1831, 0.1819, 0.1816, 0.1859, 0.1864, 0.1752, 0.187, 0.1863, 0.1838, 0.187, 0.1859, 0.182, 0.1863, 0.1855, 0.1865, 0.1848, 0.1858, 0.1834, 0.1839, 0.1836, 0.1827, 0.1811, 0.1825, 0.1831, 0.182, 0.1813, 0.1813, 0.1816, 0.1803, 0.1776, 0.1782, 0.1759, 0.174, 0.178, 0.1713, 0.17, 0.1747, 0.1657, 0.1671, 0.1548, 0.1483, 0.1489, 0.134, 0.1477, 0.1399, 0.1444, 0.1344, 0.06968, 0.1429, 0.1553, 0.1558, 0.1537, 0.1551, 0.1571, 0.1597, 0.1629, 0.1652, 0.1653, 0.1635, 0.1566, 0.1504, 0.162, 0.1671, 0.1677, 0.1702, 0.1684, 0.1687, 0.1644, 0.1672, 0.1688, 0.1622, 0.1673, 0.1668, 0.1654, 0.1605, 0.1539, 0.1617, 0.167, 0.1477, 0.1535, 0.161, 0.1476, 0.1303, 0.1595, 0.1598, 0.1355, 0.1443, 0.1579, 0.1308, 0.1419, 0.1371, 0.1386, 0.1237, 0.1284, 0.1411, 0.133, 0.1418, 0.1224, 0.1128, 0.1297, 0.1334, 0.1053, 0.1199, 0.1382, 0.125, 0.12, 0.1034, 0.08353, 0.1073, 0.07136, 0.07101, 0.0965, 0.07922, 0.1047, 0.08645, 0.079, 0.0849, 0.08365, 0.07958, 0.08175, 0.09167, 0.06755, 0.04059, 0.0568, 0.0354, 0.03713, 0.004398, 0.01307, 0.0119, 0.004887, 0.002168, 0.000216, 0.0005059, 1.444e-05, 0.0001127, 0.0001666, 1.626e-05, 4.987e-06, 1.023e-05, 8.564e-08, 6.499e-10, 1.605e-05, 7.819e-06, 6.436e-10, 5.449e-05, 2.132e-05, 4.825e-11, 3.188e-06, 2.273e-06, 2.23e-07, 1.201e-05, 0.0001239, 0.0003731, 0.0006441, 0.000447, 0.0002296, 0.001706, 0.0001008, 0.0001806, 6.732e-06, 1.195e-05, 2.874e-07, 4.098e-06, 7.7e-06, 1.35e-05, 0.0004632, 1.122e-05, 0.00103, 0.0008682, 0.0006606, 5.448e-05, 0.0002216, 0.0002122, 2.955e-06, 9.524e-08, 0.0001063, 0.001952, 0.00126, 6.712e-08, 1.413e-07, 0.00208, 0.002844, 0.000911, 1.989e-06, 0.002702, 0.0002393, 0.002175, 0.0009911, 0.0007018, 0.002468, 0.002877, 0.01781, 0.000539, 0.0003046, 0.02319, 0.009597, 0.01077, 0.001835, 0.006732, 0.007437, 0.02931, 0.00649, 0.01152, 0.01753, 0.01794, 0.02823, 0.004286, 0.02304, 0.03462, 0.03686, 0.003472, 0.02524, 0.01377, 0.01682, 0.02734, 0.02114, 0.0104, 0.03487, 0.02658, 0.02253, 0.02421, 0.02699, 0.03627, 0.03091, 0.01473, 0.02338, 0.05924, 0.05415, 0.01733, 0.007791, 0.03506, 0.04432, 0.06733, 0.03509, 0.04855, 0.05967, 0.06541, 0.07805, 0.04352, 0.04743, 0.06531, 0.02437, 0.07332, 0.04502, 0.03663, 0.02208, 0.04169, 0.04954, 0.02894, 0.01161, 0.02787, 0.03796, 0.04952, 0.0853, 0.0366, 0.03787, 0.03301, 0.05921, 0.03275, 0.05726, 0.03064, 0.07188, 0.06532, 0.06059, 0.06034, 0.03215, 0.04885, 0.08965, 0.07945, 0.08684, 0.07753, 0.08337, 0.09036, 0.08138, 0.07704, 0.09736, 0.08885, 0.0994, 0.1076, 0.1108, 0.09908, 0.0872, 0.07067, 0.0817, 0.109, 0.1065, 0.1036, 0.08353, 0.1126, 0.1102, 0.1083, 0.1026, 0.09761, 0.1106, 0.1067, 0.1057, 0.1052, 0.1039, 0.1093, 0.1136, 0.1097, 0.115, 0.1125, 0.1092, 0.1106, 0.1097, 0.1147, 0.1097, 0.1082, 0.1111, 0.1139, 0.1134, 0.112, 0.1123, 0.1137, 0.1119, 0.1119, 0.1105, 0.1102, 0.1112, 0.111, 0.1122, 0.1118, 0.1128, 0.1115, 0.1096, 0.1095, 0.1102, 0.1096, 0.1105, 0.1102, 0.1089, 0.1081, 0.1082, 0.1082, 0.1095, 0.1089, 0.1082, 0.109, 0.1097, 0.1086, 0.1076, 0.1081, 0.1081, 0.1068, 0.1069, 0.1058, 0.1063, 0.1072, 0.108, 0.1072, 0.1065, 0.1026, 0.1013, 0.09975, 0.09699, 0.1017, 0.1027, 0.1033, 0.1019, 0.09988, 0.1007, 0.1023, 0.1036, 0.1027, 0.1011, 0.09794, 0.09489, 0.09722, 0.09954, 0.1028, 0.1041, 0.1041, 0.1026, 0.09965, 0.1024, 0.1034, 0.1023, 0.1015, 0.1002, 0.1007, 0.1014, 0.1006, 0.1006, 0.09944, 0.1003, 0.1005, 0.09765, 0.09563, 0.09736, 0.09834, 0.0987, 0.0986, 0.09633, 0.09487, 0.09685, 0.09832, 0.09673, 0.09445, 0.0955, 0.09702, 0.09845, 0.09722, 0.09707, 0.09704, 0.09782, 0.09748, 0.0967, 0.09609, 0.0954, 0.09564, 0.0923, 0.09456, 0.09302, 0.09228, 0.09154, 0.08525, 0.08972, 0.0851, 0.08868, 0.09089, 0.08419, 0.09067, 0.08773, 0.08511, 0.09218, 0.0844, 0.08984, 0.09067, 0.08222, 0.09043, 0.09093, 0.08455, 0.09068, 0.08897, 0.08987, 0.09126, 0.09015, 0.09107, 0.09113, 0.08877, 0.09035, 0.08984, 0.08315, 0.06476, 0.08235, 0.08641, 0.08815, 0.08907, 0.08644, 0.08563, 0.08755, 0.0854, 0.08422, 0.08555, 0.08497, 0.08238, 0.08424, 0.08094, 0.07758, 0.08252, 0.08446, 0.07849, 0.08527, 0.08517, 0.08188, 0.08445, 0.08387, 0.08407, 0.07836, 0.08398, 0.08547, 0.08253, 0.08443, 0.08481, 0.07496, 0.08372, 0.08328, 0.08118, 0.08166, 0.07994, 0.07637, 0.07765, 0.07639, 0.07178, 0.07176, 0.06786, 0.06851, 0.06547, 0.06849, 0.06486, 0.06633, 0.05685, 0.06177, 0.05267, 0.04615, 0.03811, 0.04224, 0.02463, 0.01648, 0.009484, 0.00756, 0.002978, 0.001067, 0.001372, 1.586e-05, 2.741e-05, 3.434e-07, 2.538e-05, 1.32e-05, 1.395e-06, 2.637e-05, 4.514e-05, 5.183e-09, 8.179e-09, 0.0001442, 8.995e-05, 0.0003839, 0.0002237, 3.388e-06, 2.11e-06, 5.864e-05, 4.112e-05, 0.0006359, 0.001035, 0.0006485, 0.002993, 0.002918, 0.007615, 0.01282, 0.01254, 0.01806, 0.02519, 0.03215, 0.03627, 0.03416, 0.03599, 0.03835, 0.03942, 0.04106, 0.03675, 0.04608, 0.03885, 0.04067, 0.04348, 0.04055, 0.04315, 0.04154, 0.04252, 0.04293, 0.04148, 0.04038, 0.04076, 0.04043, 0.04107, 0.04017, 0.0399, 0.04, 0.03902, 0.03717, 0.03891, 0.03752, 0.03829, 0.0364, 0.03673, 0.03715, 0.0372, 0.03735, 0.03694, 0.03527, 0.03511, 0.03464, 0.03191, 0.03364, 0.03317, 0.03358, 0.03139, 0.03282, 0.03258, 0.02791, 0.03007, 0.03243, 0.03112, 0.03133, 0.03057, 0.03031, 0.02964, 0.02912, 0.02779, 0.02866, 0.02625, 0.0258, 0.02679, 0.02472, 0.02427, 0.02602, 0.02384, 0.02392, 0.02324, 0.02177, 0.02214, 0.02555, 0.02199, 0.01906, 0.02294, 0.02225, 0.02262, 0.01805, 0.01945, 0.01604, 0.01806, 0.01941, 0.02033, 0.01126, 0.01721, 0.01789, 0.01333, 0.0151, 0.01611, 0.01788, 0.01465, 0.01515, 0.01238, 0.01186, 0.01434, 0.01883, 0.007215, 0.01878, 0.009819, 0.006845, 0.01205, 0.01492, 0.0114, 0.008497, 0.008477, 0.0052, 0.003515, 0.002465, 0.002141, 0.005144, 0.001606, 0.001871, 0.0005428, 0.0004743, 0.0001456, 3.207e-06, 1.259e-06, 2.207e-06, 1.12e-09, 3.679e-10, 1.917e-08, 6.173e-10, 1.49e-12, 1.364e-15, 6.608e-22, 6.531e-18, 6.853e-26, 1.698e-23, 1.86e-27, 1.254e-21, 1.022e-27, 1.472e-25, 4.03e-28, 1.409e-23, 1.989e-21, 2.5300000000000003e-32, 9.818e-14, 8.688e-14, 1.249e-15, 1.019e-15, 1.549e-21, 1.002e-20, 6.108e-29, 1.3e-39, 3.4230000000000003e-28, 6.315e-20, 1.467e-20, 4.332e-19, 5.008999999999999e-22, 3.132e-18, 2.997e-16, 2.295e-21, 5.023e-18, 1.561e-31, 6.462e-18, 8.923e-15, 1.049e-16, 7.267999999999999e-22, 3.075e-16, 7.417e-16, 2.168e-18, 2.284e-14, 2.797e-19, 3.98e-17, 1.689e-14, 3.281e-13, 1.81e-11, 1.099e-10, 7.21e-11, 7.549e-09, 1.492e-10, 2.043e-07, 6.631e-08, 2.119e-09, 3.507e-06, 2.827e-05, 6.59e-09, 1.702e-06, 0.0001277, 6.747e-06, 2.268e-06, 4.209e-05, 0.0001879, 1.595e-05, 0.0004177, 0.0003088, 0.0003885, 0.000203, 0.001926, 0.0005979, 0.0001866, 0.001808, 0.0009826, 0.00192, 0.0007987, 0.00401, 0.003809, 0.001378, 0.001095, 0.003176, 0.00142, 0.003052, 0.004063, 0.0002859, 0.0008004, 0.0009946, 0.004181, 0.005545, 0.002566, 0.004189, 0.001824, 0.003705, 0.003464, 0.0005469, 0.004007, 0.003326, 0.001521, 0.001305, 0.002518, 0.0008566, 0.0002833, 0.003374, 0.001821, 0.001221, 0.003246, 0.002057, 0.001208, 0.001582, 0.0005367, 0.002491, 0.000652, 0.0006738, 0.001456, 0.005081, 0.001767, 0.002991, 0.005642, 0.001905, 0.001864, 0.003409, 0.002976, 0.004322, 0.005828, 0.005932, 0.003819, 0.004934, 0.003079, 0.00217, 0.001249, 0.0003089, 0.0002235, 0.0001001, 0.0003593, 0.0006821, 0.0001579, 0.0001849, 0.003377, 0.001317, 0.0004521, 0.0009319, 0.004395, 0.0004222, 0.001387, 0.0005059, 0.002798, 0.001185, 0.004962, 0.003423, 0.0007934, 0.0008279, 0.001964, 0.001283, 1.546e-07, 1.364e-05, 0.001011, 0.002046, 0.003437, 0.001938, 0.001351, 0.003752, 0.001571, 0.002389, 0.003154, 0.00128, 0.003928, 0.001573, 0.003171, 0.003379, 0.003732, 0.005172, 0.001301, 0.003138, 0.002216, 0.005415, 0.003462, 0.002659, 0.005006, 0.002547, 0.004671, 0.00407, 0.003013, 0.005275, 0.00331, 0.005045, 0.004222, 0.004236, 0.0049, 0.003999, 0.00494, 0.004856, 0.004762, 0.004942, 0.004926, 0.005087, 0.004793, 0.004575, 0.003653, 0.003465, 0.003683, 0.004343, 0.003842, 0.004442, 0.00424, 0.003549, 0.003423, 0.004031, 0.003667, 0.003946, 0.004071, 0.004307, 0.004042, 0.003935, 0.004056, 0.004783, 0.004109, 0.004165, 0.004332, 0.004724, 0.004131, 0.0041, 0.004555, 0.004547, 0.004078, 0.003427, 0.002384, 0.003648, 0.003911, 0.003962, 0.004211, 0.004448, 0.004361, 0.003804, 0.003839, 0.004318, 0.004323, 0.003833, 0.003608, 0.003672, 0.004133, 0.003836, 0.003788, 0.003763, 0.003578, 0.00384, 0.003795, 0.003958, 0.003691, 0.003313, 0.003677, 0.004004, 0.003846, 0.003516, 0.003328, 0.003932, 0.003881, 0.003946, 0.00328, 0.003654, 0.003501, 0.00352, 0.003406, 0.003124, 0.002987, 0.002603, 0.002315, 0.002166, 0.002241, 0.002319, 0.002633, 0.003058, 0.00291, 0.002449, 0.002374, 0.002387, 0.002357, 0.002447, 0.0026, 0.002667, 0.002765, 0.002844, 0.002873, 0.002921, 0.002962, 0.002932, 0.002821, 0.002757, 0.002784, 0.002739, 0.002658, 0.002528]</t>
  </si>
  <si>
    <t>5.8470000000000004e-30, 4.6830000000000005e-28, 3.515e-27, 2.6540000000000003e-25, 3.597e-24, 1.9749999999999998e-23, 1.2929999999999998e-22, 2.969e-22, 1.894e-20, 9.818000000000001e-20, 3.584e-19, 4.644e-18, 2.687e-17, 2.379e-16, 1.101e-15, 7.673e-15, 5.855e-14, 3.07e-13, 1.371e-12, 6.986e-12, 2.933e-11, 8.402e-11, 2.672e-10, 1.238e-09, 4.144e-09, 7.286e-09, 2.065e-08, 7.233e-08, 1.459e-07, 2.956e-07, 6.21e-07, 1.87e-06, 3.901e-06, 5.85e-06, 8.35e-06, 2.388e-05, 3.942e-05, 4.095e-05, 9.271e-05, 0.000158, 0.0001753, 0.0002558, 0.00046, 0.0007217, 0.0006131, 0.001236, 0.002293, 0.002932, 0.002753, 0.004028, 0.005892, 0.006602, 0.006368, 0.007833, 0.01117, 0.01425, 0.01506, 0.0175, 0.01583, 0.01838, 0.01862, 0.0304, 0.03839, 0.03733, 0.03726, 0.04529, 0.04924, 0.04846, 0.06025, 0.05266, 0.06944, 0.05924, 0.0511, 0.07248, 0.0907, 0.09564, 0.0741, 0.08996, 0.1058, 0.08911, 0.1088, 0.1328, 0.1153, 0.111, 0.1233, 0.1078, 0.1057, 0.1256, 0.1471, 0.1517, 0.1361, 0.1728, 0.2078, 0.2066, 0.2083, 0.2038, 0.1856, 0.1925, 0.2277, 0.2586, 0.2638, 0.2155, 0.2219, 0.2246, 0.2403, 0.2372, 0.239, 0.2202, 0.2274, 0.2604, 0.244, 0.2785, 0.1937, 0.2359, 0.1958, 0.2453, 0.2381, 0.2701, 0.2704, 0.2605, 0.3141, 0.2843, 0.2741, 0.2554, 0.3074, 0.2896, 0.3186, 0.3003, 0.2256, 0.2245, 0.3021, 0.3111, 0.2663, 0.3033, 0.326, 0.2645, 0.3043, 0.3061, 0.2855, 0.2839, 0.3528, 0.3738, 0.3348, 0.3251, 0.352, 0.2765, 0.3502, 0.3763, 0.3925, 0.3997, 0.3999, 0.3628, 0.3813, 0.3269, 0.2712, 0.3334, 0.2653, 0.2276, 0.3195, 0.4085, 0.4348, 0.349, 0.3194, 0.3692, 0.3205, 0.4453, 0.4014, 0.3711, 0.4555, 0.3908, 0.3994, 0.5031, 0.5349, 0.5044, 0.4929, 0.5133, 0.4507, 0.4563, 0.4945, 0.5288, 0.5656, 0.4405, 0.4722, 0.5927, 0.3946, 0.4747, 0.4844, 0.3162, 0.4609, 0.3829, 0.3733, 0.5591, 0.4649, 0.4832, 0.5132, 0.6021, 0.6547, 0.6207, 0.5138, 0.4708, 0.491, 0.5965, 0.5996, 0.4767, 0.4246, 0.3631, 0.3371, 0.3256, 0.3602, 0.5312, 0.5283, 0.4933, 0.4237, 0.558, 0.465, 0.5237, 0.4848, 0.4805, 0.52, 0.6315, 0.6355, 0.5863, 0.692, 0.7076, 0.5975, 0.5363, 0.2992, 0.218, 0.4446, 0.5666, 0.6931, 0.7057, 0.6133, 0.3594, 0.2704, 0.5511, 0.7736, 0.8014, 0.8697, 0.8688, 0.9041, 0.9325, 0.9881, 0.9426, 0.9319, 0.9355, 0.924, 0.9128, 0.9521, 1.023, 0.8969, 0.9751, 1.051, 1.029, 1.045, 1.051, 1.074, 1.051, 1.035, 1.052, 1.051, 1.103, 1.052, 1.031, 1.094, 1.096, 1.07, 1.054, 1.029, 0.9776, 0.858, 0.853, 1.105, 1.114, 1.037, 1.086, 1.227, 1.213, 1.108, 1.149, 1.188, 1.234, 1.328, 1.298, 1.328, 1.302, 1.246, 1.349, 1.374, 1.382, 1.424, 1.48, 1.429, 1.347, 1.409, 1.421, 1.458, 1.485, 1.438, 1.434, 1.44, 1.477, 1.491, 1.483, 1.461, 1.445, 1.461, 1.437, 1.457, 1.468, 1.424, 1.424, 1.503, 1.486, 1.491, 1.506, 1.464, 1.471, 1.514, 1.508, 1.513, 1.544, 1.555, 1.538, 1.509, 1.44, 1.26, 1.323, 1.453, 1.46, 1.538, 1.513, 1.431, 1.48, 1.497, 1.512, 1.523, 1.549, 1.479, 1.5, 1.459, 1.434, 1.417, 1.479, 1.452, 1.497, 1.549, 1.476, 1.43, 1.471, 1.464, 1.503, 1.521, 1.441, 1.432, 1.42, 1.418, 1.261, 1.327, 1.393, 1.446, 1.461, 1.464, 1.439, 1.493, 1.512, 1.446, 1.364, 1.444, 1.524, 1.504, 1.527, 1.476, 1.434, 1.478, 1.511, 1.527, 1.468, 1.495, 1.484, 1.424, 1.437, 1.484, 1.467, 1.496, 1.491, 1.501, 1.5, 1.482, 1.487, 1.506, 1.488, 1.5, 1.474, 1.51, 1.515, 1.496, 1.451, 1.441, 1.416, 1.434, 1.454, 1.445, 1.486, 1.446, 1.435, 1.415, 1.443, 1.434, 1.408, 1.405, 1.393, 1.431, 1.447, 1.442, 1.417, 1.404, 1.419, 1.397, 1.402, 1.429, 1.437, 1.465, 1.469, 1.483, 1.448, 1.42, 1.455, 1.434, 1.294, 1.352, 1.419, 1.409, 1.42, 1.415, 1.387, 1.424, 1.412, 1.404, 1.403, 1.4, 1.385, 1.376, 1.398, 1.421, 1.414, 1.408, 1.423, 1.407, 1.41, 1.4, 1.408, 1.405, 1.388, 1.369, 1.399, 1.353, 1.351, 1.403, 1.39, 1.399, 1.401, 1.386, 1.366, 1.343, 1.34, 1.361, 1.38, 1.295, 1.351, 1.318, 1.345, 1.333, 1.372, 1.357, 1.379, 1.36, 1.383, 1.395, 1.38, 1.367, 1.367, 1.361, 1.38, 1.376, 1.381, 1.356, 1.354, 1.361, 1.335, 1.325, 1.38, 1.346, 1.364, 1.347, 1.308, 1.154, 1.186, 1.324, 1.331, 1.336, 1.344, 1.347, 1.321, 1.335, 1.335, 1.336, 1.335, 1.335, 1.356, 1.35, 1.35, 1.339, 1.359, 1.355, 1.342, 1.352, 1.339, 1.343, 1.321, 1.332, 1.324, 1.323, 1.321, 1.315, 1.326, 1.319, 0.8889, 1.035, 1.039, 1.089, 1.146, 1.194, 1.211, 1.22, 1.253, 1.258, 1.299, 1.28, 1.273, 1.259, 1.253, 1.254, 1.257, 1.284, 1.289, 1.282, 1.282, 1.285, 1.279, 1.283, 1.279, 1.272, 1.263, 1.267, 1.237, 1.242, 1.162, 1.102, 1.018, 1.066, 1.115, 1.213, 1.166, 1.089, 1.089, 1.122, 1.125, 1.084, 1.092, 1.15, 1.114, 1.157, 1.192, 1.213, 1.192, 1.19, 1.196, 1.197, 1.175, 1.199, 1.183, 1.181, 1.21, 1.204, 1.203, 1.208, 1.211, 1.208, 1.194, 1.194, 1.182, 1.187, 1.193, 1.196, 1.19, 1.189, 1.191, 1.176, 1.153, 0.2009, 0.1068, 0.6, 0.3044, 0.4538, 0.6004, 0.7331, 0.921, 1.06, 1.081, 1.117, 1.126, 1.129, 1.137, 1.131, 1.123, 1.137, 1.122, 1.115, 1.117, 1.11, 1.112, 1.119, 1.1, 1.105, 1.098, 1.111, 1.1, 1.091, 1.094, 1.077, 1.075, 1.066, 1.051, 1.054, 1.075, 1.06, 1.062, 1.077, 1.074, 1.06, 1.06, 1.056, 1.051, 1.05, 1.042, 1.064, 1.053, 1.053, 1.039, 1.038, 1.044, 1.028, 1.016, 0.9424, 0.936, 0.8911, 0.8941, 0.8692, 0.924, 0.8888, 0.9827, 0.967, 0.7564, 0.9591, 0.972, 0.9518, 0.9866, 0.8897, 0.9453, 0.9421, 0.9422, 0.9263, 0.9483, 0.932, 0.9881, 0.9676, 0.9897, 0.9677, 0.9734, 0.9924, 0.9825, 0.9788, 0.9723, 0.9627, 0.9901, 0.985, 0.9648, 0.9616, 0.9344, 0.8948, 0.9503, 0.9426, 0.9049, 0.7835, 0.858, 0.9392, 0.9582, 0.9521, 0.9521, 0.953, 0.9483, 0.9628, 0.9857, 0.9366, 0.9284, 0.8348, 0.8713, 0.9482, 0.9286, 0.9551, 0.9423, 0.939, 0.9372, 0.9261, 0.9076, 0.9173, 0.9264, 0.9372, 0.9227, 0.9029, 0.8909, 0.9105, 0.9126, 0.9087, 0.9156, 0.8773, 0.8834, 0.8997, 0.9047, 0.9026, 0.8989, 0.8786, 0.8606, 0.8462, 0.8204, 0.7974, 0.7227, 0.7577, 0.6182, 0.7527, 0.6493, 0.6999, 0.7179, 0.8428, 0.8237, 0.7809, 0.6784, 0.6911, 0.7225, 0.6797, 0.7012, 0.7204, 0.6916, 0.6843, 0.7263, 0.6436, 0.7517, 0.6609, 0.7573, 0.759, 0.769, 0.7177, 0.7424, 0.7345, 0.7213, 0.7268, 0.7854, 0.6588, 0.6242, 0.5327, 0.4969, 0.3988, 0.3512, 0.2493, 0.3374, 0.2458, 0.2566, 0.2995, 0.4817, 0.551, 0.4555, 0.499, 0.3617, 0.3558, 0.4643, 0.2827, 0.4762, 0.362, 0.5893, 0.2424, 0.5739, 0.3735, 0.4394, 0.4948, 0.4443, 0.4172, 0.3807, 0.5217, 0.4582, 0.5089, 0.5397, 0.517, 0.5666, 0.5305, 0.56, 0.5743, 0.5785, 0.673, 0.7024, 0.6666, 0.7196, 0.6938, 0.6481, 0.6172, 0.6245, 0.6156, 0.6664, 0.6468, 0.6639, 0.6394, 0.7117, 0.6936, 0.6746, 0.7194, 0.6903, 0.725, 0.7174, 0.7167, 0.7174, 0.711, 0.7204, 0.7236, 0.7152, 0.7225, 0.7204, 0.7189, 0.7192, 0.7161, 0.7134, 0.7105, 0.717, 0.7055, 0.705, 0.6898, 0.6617, 0.6891, 0.7028, 0.7007, 0.6985, 0.6965, 0.6991, 0.6947, 0.6969, 0.692, 0.6878, 0.6849, 0.6869, 0.6833, 0.6718, 0.6802, 0.6787, 0.6746, 0.682, 0.6765, 0.6803, 0.6782, 0.6765, 0.6754, 0.6676, 0.6709, 0.6687, 0.6662, 0.6562, 0.656, 0.658, 0.6617, 0.6507, 0.6536, 0.6533, 0.6505, 0.6533, 0.6486, 0.6466, 0.6488, 0.64, 0.633, 0.6387, 0.6422, 0.6399, 0.6369, 0.636, 0.6334, 0.6284, 0.6297, 0.6301, 0.6279, 0.6259, 0.6105, 0.6112, 0.6102, 0.6095, 0.613, 0.6071, 0.6138, 0.6104, 0.5975, 0.606, 0.5932, 0.5755, 0.597, 0.6033, 0.5995, 0.5903, 0.603, 0.5819, 0.604, 0.5985, 0.5892, 0.5941, 0.5931, 0.5757, 0.5783, 0.5786, 0.5783, 0.5931, 0.5594, 0.562, 0.5812, 0.571, 0.5658, 0.5827, 0.5782, 0.5187, 0.5341, 0.5348, 0.5213, 0.5651, 0.5155, 0.5332, 0.5104, 0.5124, 0.4971, 0.4983, 0.4982, 0.5264, 0.4527, 0.5083, 0.4627, 0.4676, 0.5178, 0.3901, 0.4644, 0.3385, 0.3695, 0.3085, 0.28, 0.1471, 0.2892, 0.1765, 0.219, 0.2681, 0.142, 0.1979, 0.1676, 0.2107, 0.1035, 0.2348, 0.172, 0.1759, 0.1353, 0.3734, 0.3073, 0.2305, 0.08913, 0.03332, 0.2052, 0.3737, 0.2758, 0.3495, 0.3157, 0.2624, 0.2872, 0.3811, 0.1705, 0.2207, 0.2383, 0.1172, 0.3307, 0.2851, 0.1851, 0.2743, 0.3137, 0.2894, 0.2285, 0.3652, 0.3402, 0.3682, 0.3622, 0.3749, 0.3454, 0.4021, 0.402, 0.4735, 0.4389, 0.4189, 0.4234, 0.4422, 0.4393, 0.4422, 0.4665, 0.4583, 0.4636, 0.4656, 0.3768, 0.4502, 0.479, 0.4687, 0.3861, 0.4796, 0.4506, 0.4601, 0.3545, 0.4482, 0.4315, 0.4267, 0.473, 0.46, 0.3607, 0.4334, 0.4634, 0.4542, 0.4674, 0.4545, 0.4637, 0.4488, 0.4397, 0.4573, 0.43, 0.3906, 0.4491, 0.4415, 0.4354, 0.4301, 0.3945, 0.4401, 0.4688, 0.4359, 0.4216, 0.4311, 0.4423, 0.4295, 0.4331, 0.4576, 0.4383, 0.433, 0.4559, 0.4487, 0.4526, 0.449, 0.4525, 0.4543, 0.4459, 0.4434, 0.4435, 0.4513, 0.4516, 0.4287, 0.4521, 0.4514, 0.446, 0.4515, 0.449, 0.4423, 0.4492, 0.4477, 0.4498, 0.4468, 0.4482, 0.4425, 0.4436, 0.4436, 0.4407, 0.4369, 0.4406, 0.4419, 0.4393, 0.4378, 0.4383, 0.4388, 0.4362, 0.4306, 0.4308, 0.4272, 0.424, 0.4307, 0.4184, 0.416, 0.4244, 0.4085, 0.4112, 0.3882, 0.3761, 0.3776, 0.3486, 0.3745, 0.3603, 0.3676, 0.3482, 0.2164, 0.3655, 0.3881, 0.3888, 0.3845, 0.3865, 0.3907, 0.3953, 0.4006, 0.4045, 0.4038, 0.3992, 0.381, 0.3643, 0.3929, 0.4049, 0.4063, 0.4113, 0.4082, 0.4083, 0.4008, 0.4043, 0.4081, 0.3966, 0.4051, 0.404, 0.4023, 0.3932, 0.3798, 0.3942, 0.4041, 0.3673, 0.3775, 0.3923, 0.3642, 0.3324, 0.3888, 0.3897, 0.3394, 0.3571, 0.3861, 0.3296, 0.3515, 0.3424, 0.3448, 0.314, 0.3234, 0.3499, 0.3326, 0.3508, 0.312, 0.289, 0.3262, 0.3353, 0.2775, 0.3058, 0.3442, 0.3163, 0.3056, 0.2693, 0.2262, 0.2817, 0.2026, 0.1977, 0.2625, 0.2153, 0.275, 0.2327, 0.2181, 0.2316, 0.2277, 0.2147, 0.2252, 0.2476, 0.2006, 0.1241, 0.1669, 0.1171, 0.1237, 0.02117, 0.05499, 0.04615, 0.02545, 0.01396, 0.002128, 0.004076, 0.0002323, 0.001177, 0.001686, 0.000255, 0.000118, 0.0001866, 4.314e-06, 5.825e-08, 0.0002806, 0.0001633, 8.187e-08, 0.0008274, 0.0003522, 1.226e-08, 7.211e-05, 6.043e-05, 8.216e-06, 0.0002063, 0.00144, 0.003433, 0.005388, 0.003591, 0.001997, 0.01183, 0.0009247, 0.001773, 8.806e-05, 0.0002135, 7.34e-06, 9.634e-05, 0.0001198, 0.0002629, 0.004363, 0.000142, 0.008101, 0.006604, 0.005575, 0.0005736, 0.001958, 0.002402, 5.368e-05, 4.353e-06, 0.00105, 0.01326, 0.008932, 3.746e-06, 5.886e-06, 0.0118, 0.01642, 0.005507, 4.217e-05, 0.0164, 0.001663, 0.01328, 0.00694, 0.00503, 0.01427, 0.01552, 0.06912, 0.003863, 0.002404, 0.08201, 0.04175, 0.04417, 0.008237, 0.02826, 0.03203, 0.09959, 0.02544, 0.04275, 0.065, 0.06326, 0.08945, 0.02088, 0.07698, 0.1074, 0.112, 0.01732, 0.08132, 0.04695, 0.0632, 0.09237, 0.07316, 0.03966, 0.1124, 0.08771, 0.07902, 0.08163, 0.08485, 0.1138, 0.101, 0.04949, 0.08069, 0.1686, 0.1602, 0.06051, 0.02968, 0.1088, 0.1332, 0.1876, 0.1049, 0.1473, 0.1707, 0.1784, 0.2136, 0.1263, 0.1398, 0.1849, 0.07781, 0.2005, 0.1253, 0.1131, 0.07519, 0.1259, 0.1468, 0.09291, 0.04166, 0.08981, 0.1155, 0.141, 0.2266, 0.1101, 0.1153, 0.09828, 0.1659, 0.1, 0.1611, 0.0925, 0.1975, 0.1777, 0.1698, 0.1691, 0.1003, 0.1389, 0.2331, 0.2089, 0.2227, 0.2087, 0.2212, 0.2345, 0.2136, 0.2035, 0.2443, 0.2269, 0.2503, 0.2664, 0.2744, 0.246, 0.2219, 0.1876, 0.2114, 0.2683, 0.2642, 0.2561, 0.2173, 0.2764, 0.272, 0.2665, 0.2563, 0.2466, 0.2712, 0.2632, 0.262, 0.2608, 0.2585, 0.2686, 0.2753, 0.2684, 0.2784, 0.2736, 0.2679, 0.271, 0.2688, 0.2779, 0.267, 0.264, 0.2709, 0.2755, 0.2739, 0.2707, 0.2722, 0.2749, 0.2711, 0.2704, 0.2675, 0.2662, 0.2689, 0.2686, 0.2712, 0.2705, 0.2726, 0.2697, 0.2648, 0.2647, 0.2662, 0.2647, 0.2671, 0.2667, 0.263, 0.2612, 0.2615, 0.2615, 0.2644, 0.263, 0.2614, 0.2633, 0.265, 0.2625, 0.26, 0.2613, 0.2611, 0.2581, 0.2582, 0.2558, 0.2567, 0.2591, 0.261, 0.2591, 0.2574, 0.2483, 0.2453, 0.242, 0.2356, 0.2473, 0.2502, 0.2517, 0.248, 0.243, 0.245, 0.2481, 0.2509, 0.2488, 0.2449, 0.2367, 0.2293, 0.235, 0.2405, 0.2485, 0.2514, 0.2518, 0.2479, 0.2409, 0.2478, 0.25, 0.2471, 0.2452, 0.2421, 0.2434, 0.2449, 0.2431, 0.2429, 0.2402, 0.2423, 0.2429, 0.2359, 0.2311, 0.2353, 0.2376, 0.2386, 0.2382, 0.2327, 0.2292, 0.2341, 0.2376, 0.234, 0.2282, 0.2309, 0.2345, 0.2379, 0.2352, 0.2347, 0.2349, 0.2366, 0.2361, 0.2339, 0.2326, 0.2315, 0.2315, 0.2246, 0.2289, 0.2266, 0.2239, 0.2216, 0.209, 0.2172, 0.2091, 0.2152, 0.2197, 0.2081, 0.2192, 0.2144, 0.2103, 0.2229, 0.2086, 0.2181, 0.2197, 0.2045, 0.2194, 0.2203, 0.2088, 0.2198, 0.2171, 0.2185, 0.2207, 0.2186, 0.2207, 0.2208, 0.2161, 0.2186, 0.2176, 0.2052, 0.1709, 0.2033, 0.2099, 0.2138, 0.2156, 0.2099, 0.2073, 0.2117, 0.2079, 0.2047, 0.2071, 0.2065, 0.2014, 0.2037, 0.1959, 0.1895, 0.1997, 0.2043, 0.1944, 0.2063, 0.2061, 0.2002, 0.2047, 0.2031, 0.204, 0.194, 0.2042, 0.2068, 0.2015, 0.2047, 0.2052, 0.1872, 0.2032, 0.2019, 0.1977, 0.1982, 0.1951, 0.1873, 0.1895, 0.1863, 0.1775, 0.1765, 0.1667, 0.1688, 0.1621, 0.169, 0.161, 0.1643, 0.1435, 0.1547, 0.1351, 0.1208, 0.103, 0.113, 0.07385, 0.04949, 0.03337, 0.02695, 0.01342, 0.00574, 0.007317, 0.0002107, 0.0002552, 7.853e-06, 0.000377, 0.0002099, 2.804e-05, 0.0002872, 0.0005195, 3.255e-07, 4.722e-07, 0.001253, 0.0008512, 0.002883, 0.001804, 5.68e-05, 3.458e-05, 0.0006457, 0.0003996, 0.004106, 0.005589, 0.003859, 0.01332, 0.01157, 0.02588, 0.04064, 0.04063, 0.05284, 0.06902, 0.08428, 0.0931, 0.08852, 0.09219, 0.09685, 0.0987, 0.102, 0.09304, 0.1119, 0.09791, 0.1011, 0.1061, 0.1004, 0.1049, 0.102, 0.1039, 0.1042, 0.1013, 0.09892, 0.09945, 0.09876, 0.09977, 0.09767, 0.09697, 0.09698, 0.09479, 0.0914, 0.09458, 0.09179, 0.09297, 0.08918, 0.0896, 0.09024, 0.09016, 0.0904, 0.08945, 0.08628, 0.08581, 0.08456, 0.07815, 0.08197, 0.08135, 0.08192, 0.07742, 0.08022, 0.07974, 0.07095, 0.07449, 0.07877, 0.07632, 0.07662, 0.07496, 0.07444, 0.07306, 0.07186, 0.06937, 0.07075, 0.06617, 0.06523, 0.06689, 0.06301, 0.06205, 0.06498, 0.06089, 0.06095, 0.05931, 0.05658, 0.05723, 0.06336, 0.0566, 0.05066, 0.05766, 0.05661, 0.05718, 0.04805, 0.05103, 0.04343, 0.04778, 0.05045, 0.05182, 0.03321, 0.04566, 0.0465, 0.03652, 0.0405, 0.04286, 0.04647, 0.03896, 0.04006, 0.03374, 0.0322, 0.03826, 0.04828, 0.02093, 0.04763, 0.02757, 0.02031, 0.03271, 0.03951, 0.03147, 0.02484, 0.02507, 0.01659, 0.01222, 0.009371, 0.008151, 0.01719, 0.005978, 0.006961, 0.002439, 0.002795, 0.0008401, 5.759e-05, 2.914e-05, 4.405e-05, 7.638e-08, 2.56e-08, 1.065e-06, 4.205e-08, 3.617e-10, 1.643e-12, 4.113e-18, 2.646e-14, 4.313999999999999e-22, 1.114e-19, 1.2059999999999999e-23, 8.358e-18, 6.784e-24, 9.693999999999999e-22, 2.556e-24, 9.059e-20, 1.384e-17, 1.4390000000000001e-28, 4.899e-11, 6.18e-11, 1.903e-12, 2.303e-12, 1.099e-17, 5.392e-17, 4.321000000000001e-25, 6.688000000000001e-36, 2.464e-24, 2.854e-16, 7.749e-17, 2.716e-15, 3.037e-18, 1.362e-14, 9.121e-13, 9.379e-18, 2.806e-14, 1.06e-27, 1.164e-14, 1.916e-11, 2.757e-13, 3.464e-18, 4.614e-13, 1.133e-12, 6.451e-15, 2.001e-11, 1.026e-15, 9.004e-14, 2.325e-11, 1.06e-10, 1.723e-09, 1.77e-08, 1.836e-08, 4.112e-07, 9.155e-09, 5.286e-06, 1.87e-06, 1.142e-07, 6.508e-05, 0.0003031, 3.57e-07, 2.825e-05, 0.0008832, 8.477e-05, 2.361e-05, 0.0003694, 0.001249, 0.0001805, 0.002196, 0.001551, 0.002112, 0.001056, 0.007109, 0.002485, 0.0009846, 0.006666, 0.004013, 0.006695, 0.003137, 0.01237, 0.01185, 0.00504, 0.004201, 0.0102, 0.004706, 0.00965, 0.01218, 0.001195, 0.003021, 0.003793, 0.01242, 0.01542, 0.008212, 0.01228, 0.006185, 0.01092, 0.0106, 0.002319, 0.01161, 0.00993, 0.004985, 0.004587, 0.008119, 0.003177, 0.001291, 0.01003, 0.006177, 0.004536, 0.009643, 0.006391, 0.004431, 0.005605, 0.002289, 0.007711, 0.002479, 0.002701, 0.004925, 0.01435, 0.005597, 0.008597, 0.01545, 0.006081, 0.005843, 0.01018, 0.008837, 0.01245, 0.01566, 0.01565, 0.01116, 0.01329, 0.009765, 0.0066, 0.004798, 0.001381, 0.001122, 0.0005998, 0.001671, 0.002877, 0.0007463, 0.0009483, 0.01007, 0.005, 0.001755, 0.00349, 0.0124, 0.00187, 0.004642, 0.002152, 0.008555, 0.004208, 0.01339, 0.01017, 0.00282, 0.002864, 0.006255, 0.004731, 6.469e-06, 0.000134, 0.004018, 0.006063, 0.01008, 0.005842, 0.004634, 0.01035, 0.005319, 0.007154, 0.008893, 0.004655, 0.01069, 0.005512, 0.009084, 0.009818, 0.01039, 0.01327, 0.004702, 0.008862, 0.007091, 0.0137, 0.009891, 0.00814, 0.0128, 0.007854, 0.0122, 0.01104, 0.008727, 0.01329, 0.009456, 0.01279, 0.01124, 0.01127, 0.0125, 0.01076, 0.01254, 0.01237, 0.01217, 0.0125, 0.01243, 0.01272, 0.01214, 0.01172, 0.009912, 0.009519, 0.009959, 0.0112, 0.01019, 0.01135, 0.01097, 0.009525, 0.009336, 0.01047, 0.009775, 0.01029, 0.01047, 0.01092, 0.01046, 0.01023, 0.01038, 0.01181, 0.01054, 0.01059, 0.01091, 0.01163, 0.01053, 0.01043, 0.01126, 0.01123, 0.01037, 0.009009, 0.006825, 0.009452, 0.009974, 0.01009, 0.01049, 0.01089, 0.01074, 0.009679, 0.009717, 0.01063, 0.01064, 0.009685, 0.009178, 0.009281, 0.01017, 0.00958, 0.009476, 0.009484, 0.009102, 0.00957, 0.009463, 0.009791, 0.009295, 0.00852, 0.009221, 0.009851, 0.009539, 0.008908, 0.008511, 0.00967, 0.009572, 0.009675, 0.008406, 0.009119, 0.008832, 0.008859, 0.008629, 0.00809, 0.007817, 0.007062, 0.006483, 0.006169, 0.006308, 0.006463, 0.00708, 0.007884, 0.007597, 0.006695, 0.006536, 0.006552, 0.006484, 0.006653, 0.006945, 0.007068, 0.007242, 0.007375, 0.007417, 0.007501, 0.007574, 0.007508, 0.00729, 0.007159, 0.007193, 0.007096, 0.006931, 0.006632]</t>
  </si>
  <si>
    <t>1.729e-20, 5.015e-19, 2.562e-18, 5.613e-19, 2.099e-18, 5.712e-18, 1.859e-17, 3.038e-17, 4.763e-16, 1.339e-15, 2.471e-15, 1.307e-14, 5.308e-14, 2.372e-13, 6.71e-13, 2.517e-12, 6.533e-12, 2.315e-11, 6.921e-11, 2.286e-10, 6.714e-10, 1.422e-09, 3.165e-09, 9.653e-09, 2.295e-08, 3.555e-08, 8.684e-08, 2.547e-07, 4.581e-07, 5.51e-07, 1.075e-06, 2.782e-06, 5.344e-06, 7.469e-06, 1.013e-05, 2.743e-05, 4.381e-05, 4.468e-05, 0.0001002, 0.0001738, 0.000196, 0.0002942, 0.0005718, 0.0009877, 0.0008566, 0.00162, 0.002791, 0.003452, 0.003202, 0.004659, 0.006839, 0.007668, 0.007341, 0.009007, 0.01302, 0.01689, 0.0177, 0.02062, 0.02063, 0.02276, 0.02245, 0.03597, 0.04448, 0.04256, 0.04147, 0.04958, 0.05318, 0.05173, 0.06346, 0.05504, 0.0718, 0.06028, 0.05173, 0.0732, 0.09051, 0.09405, 0.07258, 0.08872, 0.1043, 0.08538, 0.1029, 0.1269, 0.1116, 0.1065, 0.114, 0.09869, 0.09736, 0.1198, 0.1392, 0.141, 0.1204, 0.1536, 0.1887, 0.1878, 0.1865, 0.1796, 0.1599, 0.1666, 0.1983, 0.2241, 0.2252, 0.1797, 0.1825, 0.1845, 0.1983, 0.1953, 0.194, 0.1749, 0.1785, 0.205, 0.1919, 0.2275, 0.1569, 0.1794, 0.1466, 0.1815, 0.1766, 0.2061, 0.2023, 0.1944, 0.2244, 0.2014, 0.198, 0.1797, 0.2136, 0.1987, 0.2185, 0.2056, 0.15, 0.1534, 0.2001, 0.2028, 0.1713, 0.1929, 0.207, 0.1669, 0.1887, 0.1875, 0.1731, 0.1707, 0.2102, 0.2209, 0.1968, 0.1916, 0.2042, 0.1583, 0.1983, 0.211, 0.2181, 0.2202, 0.2187, 0.1967, 0.2049, 0.1742, 0.1434, 0.1748, 0.1379, 0.1174, 0.1635, 0.2077, 0.2192, 0.1744, 0.1583, 0.1815, 0.1563, 0.2154, 0.1927, 0.1768, 0.2153, 0.1833, 0.186, 0.2324, 0.2453, 0.2295, 0.2226, 0.23, 0.2005, 0.2015, 0.2167, 0.2301, 0.2442, 0.1888, 0.2009, 0.2503, 0.1655, 0.1976, 0.2002, 0.1297, 0.1877, 0.1549, 0.1499, 0.2229, 0.184, 0.1899, 0.2003, 0.2334, 0.2519, 0.2371, 0.1948, 0.1772, 0.1834, 0.2212, 0.2207, 0.1742, 0.1541, 0.1308, 0.1205, 0.1156, 0.127, 0.1861, 0.1838, 0.1705, 0.1454, 0.1902, 0.1574, 0.176, 0.1618, 0.1593, 0.1712, 0.2065, 0.2064, 0.1892, 0.2217, 0.2252, 0.1889, 0.1684, 0.09331, 0.06756, 0.1369, 0.1734, 0.2107, 0.2132, 0.184, 0.1071, 0.08007, 0.1622, 0.2261, 0.2328, 0.2511, 0.2493, 0.2578, 0.2532, 0.2648, 0.2495, 0.2437, 0.2416, 0.2357, 0.23, 0.237, 0.2516, 0.2182, 0.2344, 0.2498, 0.2416, 0.2426, 0.2413, 0.2435, 0.2355, 0.2292, 0.2303, 0.2274, 0.2359, 0.2223, 0.2154, 0.2259, 0.2236, 0.2161, 0.2103, 0.2033, 0.1911, 0.1659, 0.163, 0.2087, 0.2082, 0.1917, 0.1986, 0.2221, 0.2175, 0.1965, 0.2017, 0.2064, 0.2121, 0.2257, 0.2183, 0.2211, 0.2147, 0.2033, 0.218, 0.2195, 0.2185, 0.2228, 0.2292, 0.2191, 0.2045, 0.2118, 0.2114, 0.2147, 0.2164, 0.2073, 0.2046, 0.2035, 0.2065, 0.2065, 0.2037, 0.199, 0.195, 0.1954, 0.1903, 0.1909, 0.1902, 0.1828, 0.1813, 0.1896, 0.1857, 0.1844, 0.1845, 0.1775, 0.1765, 0.1799, 0.1773, 0.1762, 0.1778, 0.1774, 0.1739, 0.1691, 0.16, 0.1388, 0.1444, 0.1572, 0.1565, 0.1633, 0.1593, 0.1493, 0.153, 0.1534, 0.1535, 0.1533, 0.1545, 0.1461, 0.1468, 0.1413, 0.1375, 0.1345, 0.139, 0.1351, 0.1381, 0.1417, 0.1339, 0.1288, 0.1314, 0.1298, 0.1322, 0.1326, 0.1246, 0.1228, 0.1207, 0.1195, 0.1054, 0.11, 0.1146, 0.1178, 0.118, 0.1173, 0.1144, 0.1176, 0.1181, 0.112, 0.1047, 0.1098, 0.1149, 0.1125, 0.1133, 0.1086, 0.1047, 0.1071, 0.1087, 0.109, 0.104, 0.1051, 0.1036, 0.0987, 0.09881, 0.1012, 0.0992, 0.1004, 0.09947, 0.09935, 0.09847, 0.09655, 0.09617, 0.09667, 0.09482, 0.0948, 0.09246, 0.09403, 0.09359, 0.09171, 0.08821, 0.08689, 0.08463, 0.08505, 0.0855, 0.08425, 0.08593, 0.08302, 0.08175, 0.07999, 0.08093, 0.07979, 0.07774, 0.07701, 0.07576, 0.07722, 0.07751, 0.07676, 0.07489, 0.07369, 0.074, 0.0724, 0.07226, 0.07325, 0.0732, 0.07416, 0.07395, 0.07424, 0.07203, 0.07015, 0.07137, 0.06982, 0.06249, 0.06492, 0.06774, 0.06675, 0.06683, 0.06607, 0.06428, 0.06563, 0.06459, 0.06378, 0.06327, 0.06273, 0.06167, 0.06086, 0.06144, 0.06207, 0.0614, 0.06082, 0.0611, 0.06009, 0.05986, 0.05913, 0.05915, 0.05868, 0.05763, 0.05654, 0.05748, 0.0553, 0.0549, 0.05672, 0.05586, 0.05592, 0.05569, 0.05475, 0.05362, 0.05239, 0.05202, 0.05255, 0.05298, 0.04905, 0.05112, 0.04955, 0.0504, 0.04972, 0.05096, 0.05019, 0.05073, 0.04978, 0.05036, 0.05055, 0.04975, 0.04901, 0.04874, 0.04829, 0.04877, 0.04837, 0.04826, 0.04712, 0.04675, 0.04672, 0.04556, 0.04506, 0.04667, 0.04518, 0.04563, 0.04485, 0.04325, 0.03798, 0.03884, 0.04319, 0.04321, 0.04313, 0.04312, 0.04299, 0.04197, 0.04223, 0.04202, 0.04184, 0.0416, 0.0414, 0.04183, 0.04143, 0.04123, 0.04071, 0.04117, 0.0408, 0.04023, 0.04031, 0.03974, 0.03968, 0.03885, 0.03898, 0.03854, 0.03831, 0.03805, 0.03767, 0.03779, 0.0374, 0.0238, 0.02814, 0.02812, 0.02951, 0.03115, 0.03253, 0.03288, 0.03296, 0.0338, 0.03375, 0.03488, 0.03422, 0.03375, 0.03319, 0.03287, 0.03277, 0.03269, 0.03327, 0.03322, 0.03289, 0.03274, 0.03265, 0.03235, 0.03227, 0.03206, 0.03178, 0.03138, 0.03131, 0.03037, 0.03035, 0.02793, 0.02622, 0.02391, 0.025, 0.02624, 0.02876, 0.0273, 0.02516, 0.02505, 0.02579, 0.02569, 0.02456, 0.02472, 0.026, 0.02498, 0.02596, 0.02674, 0.02708, 0.02648, 0.02631, 0.02632, 0.02626, 0.02565, 0.02605, 0.02558, 0.02541, 0.02589, 0.02563, 0.02547, 0.02547, 0.02539, 0.0252, 0.02478, 0.02465, 0.0243, 0.02429, 0.02429, 0.02422, 0.02398, 0.02386, 0.02378, 0.02337, 0.02274, 0.003257, 0.001659, 0.01069, 0.005022, 0.007741, 0.01053, 0.01318, 0.01692, 0.01976, 0.02016, 0.02084, 0.02095, 0.02091, 0.02094, 0.02074, 0.02049, 0.02064, 0.02027, 0.02004, 0.01996, 0.01975, 0.01968, 0.01972, 0.01929, 0.01929, 0.01908, 0.01922, 0.01893, 0.01867, 0.01863, 0.01822, 0.01813, 0.01789, 0.01753, 0.01754, 0.01781, 0.01743, 0.01738, 0.01759, 0.01745, 0.01713, 0.01703, 0.0169, 0.01672, 0.01664, 0.01644, 0.01673, 0.01647, 0.01639, 0.01609, 0.01597, 0.01598, 0.01563, 0.01535, 0.01401, 0.01384, 0.01301, 0.01301, 0.01257, 0.01344, 0.01281, 0.01433, 0.014, 0.01048, 0.01373, 0.01388, 0.01347, 0.01399, 0.01236, 0.01322, 0.01311, 0.01306, 0.01274, 0.01311, 0.01278, 0.01359, 0.01319, 0.01349, 0.01311, 0.01315, 0.01335, 0.01315, 0.01305, 0.01292, 0.01273, 0.01304, 0.01291, 0.01259, 0.01249, 0.01208, 0.01152, 0.01217, 0.01201, 0.01148, 0.00989, 0.01079, 0.01176, 0.01195, 0.01183, 0.01178, 0.01174, 0.01163, 0.01176, 0.012, 0.01135, 0.0112, 0.01003, 0.01043, 0.0113, 0.01102, 0.01128, 0.01109, 0.011, 0.01093, 0.01075, 0.01049, 0.01055, 0.01061, 0.01069, 0.01048, 0.01021, 0.01003, 0.01021, 0.0102, 0.0101, 0.01013, 0.009662, 0.009697, 0.009831, 0.009849, 0.009772, 0.009699, 0.009433, 0.009179, 0.008954, 0.008602, 0.008263, 0.007356, 0.007735, 0.006086, 0.007644, 0.006449, 0.006997, 0.007136, 0.008553, 0.008294, 0.007793, 0.00658, 0.006717, 0.007067, 0.006534, 0.006754, 0.006941, 0.006571, 0.006471, 0.006918, 0.00598, 0.007158, 0.006129, 0.007149, 0.007149, 0.007266, 0.006682, 0.006956, 0.006803, 0.006631, 0.00668, 0.007249, 0.005881, 0.005513, 0.004568, 0.004196, 0.003252, 0.002803, 0.001902, 0.002658, 0.001856, 0.00194, 0.002298, 0.003929, 0.004578, 0.003681, 0.004056, 0.002788, 0.002728, 0.003683, 0.002085, 0.003758, 0.002734, 0.004771, 0.00173, 0.004598, 0.002793, 0.003354, 0.003848, 0.003394, 0.003125, 0.002807, 0.004003, 0.003434, 0.003869, 0.004119, 0.003908, 0.004332, 0.003997, 0.004242, 0.004356, 0.004369, 0.005193, 0.005442, 0.005097, 0.005557, 0.005299, 0.00488, 0.004601, 0.004635, 0.004544, 0.004969, 0.00478, 0.004916, 0.004679, 0.00528, 0.005104, 0.004928, 0.005296, 0.005025, 0.005307, 0.005222, 0.005195, 0.005195, 0.005116, 0.005171, 0.005175, 0.005088, 0.00513, 0.005098, 0.005065, 0.005048, 0.005008, 0.004971, 0.00493, 0.004959, 0.004851, 0.004838, 0.004712, 0.004505, 0.004671, 0.004746, 0.004713, 0.004679, 0.004646, 0.00465, 0.0046, 0.004601, 0.004553, 0.004507, 0.00447, 0.004465, 0.004425, 0.00433, 0.004369, 0.004343, 0.004298, 0.00433, 0.004276, 0.004289, 0.004257, 0.00423, 0.004207, 0.004144, 0.004149, 0.004119, 0.004088, 0.004011, 0.003994, 0.00399, 0.003996, 0.003915, 0.003918, 0.003902, 0.003871, 0.003871, 0.003829, 0.003803, 0.003802, 0.003736, 0.00368, 0.003699, 0.003706, 0.003679, 0.003648, 0.003628, 0.003599, 0.003557, 0.003552, 0.00354, 0.003513, 0.003488, 0.003389, 0.003381, 0.003362, 0.003345, 0.003351, 0.003307, 0.003331, 0.003299, 0.003218, 0.003252, 0.00317, 0.003066, 0.003168, 0.003192, 0.003159, 0.003101, 0.00316, 0.00303, 0.003142, 0.003097, 0.003037, 0.003058, 0.003033, 0.002934, 0.002944, 0.002935, 0.00291, 0.002984, 0.00278, 0.002803, 0.002894, 0.002824, 0.002777, 0.002867, 0.002836, 0.002502, 0.0026, 0.002573, 0.002488, 0.002725, 0.002443, 0.002522, 0.002384, 0.002392, 0.002306, 0.002297, 0.00229, 0.002434, 0.002034, 0.002322, 0.002072, 0.00209, 0.002347, 0.001681, 0.002055, 0.001418, 0.001562, 0.001264, 0.001128, 0.0005428, 0.001162, 0.0006621, 0.0008422, 0.001055, 0.0005128, 0.0007415, 0.0006128, 0.0007938, 0.0003572, 0.0008897, 0.0006244, 0.0006384, 0.0004746, 0.001498, 0.001191, 0.0008559, 0.0002952, 0.0001015, 0.0007407, 0.001472, 0.001033, 0.001352, 0.0012, 0.0009659, 0.001067, 0.001476, 0.0005859, 0.0007816, 0.0008491, 0.0003817, 0.001229, 0.001033, 0.0006298, 0.0009818, 0.001143, 0.001036, 0.0007891, 0.001349, 0.001238, 0.001353, 0.001323, 0.001378, 0.001247, 0.001489, 0.001477, 0.001784, 0.001629, 0.001535, 0.001551, 0.001625, 0.001607, 0.00162, 0.001713, 0.00167, 0.001687, 0.001691, 0.001316, 0.001623, 0.001734, 0.001684, 0.001339, 0.001718, 0.00159, 0.001625, 0.001195, 0.001576, 0.001494, 0.001468, 0.001652, 0.001593, 0.001201, 0.001485, 0.001594, 0.00155, 0.001599, 0.001542, 0.001575, 0.001515, 0.001474, 0.001546, 0.001437, 0.001282, 0.001496, 0.00146, 0.001434, 0.00142, 0.001274, 0.001442, 0.00155, 0.001418, 0.001373, 0.001399, 0.001437, 0.001383, 0.00139, 0.001479, 0.001401, 0.001376, 0.001459, 0.001427, 0.001438, 0.001421, 0.001429, 0.001432, 0.001397, 0.001384, 0.001379, 0.001404, 0.001402, 0.001318, 0.001395, 0.001387, 0.001365, 0.001381, 0.001369, 0.00134, 0.001361, 0.001352, 0.001354, 0.001339, 0.001341, 0.001319, 0.001318, 0.001313, 0.001301, 0.001285, 0.001291, 0.001291, 0.001279, 0.00127, 0.001267, 0.001265, 0.001253, 0.001231, 0.00123, 0.001212, 0.001198, 0.001217, 0.001173, 0.001161, 0.001185, 0.001129, 0.001135, 0.001058, 0.001017, 0.001018, 0.0009261, 0.001004, 0.0009563, 0.0009779, 0.0009158, 0.0005254, 0.0009623, 0.001031, 0.00103, 0.001015, 0.001018, 0.001027, 0.001039, 0.001052, 0.001061, 0.001057, 0.001042, 0.000993, 0.0009484, 0.001019, 0.001047, 0.001048, 0.001059, 0.001046, 0.001044, 0.001017, 0.001027, 0.001033, 0.0009949, 0.001018, 0.001012, 0.001003, 0.0009732, 0.0009327, 0.0009718, 0.0009968, 0.0008883, 0.0009155, 0.0009562, 0.0008742, 0.0007823, 0.0009372, 0.0009368, 0.0007939, 0.0008402, 0.0009188, 0.0007606, 0.0008182, 0.0007945, 0.0007972, 0.0007107, 0.0007375, 0.0008032, 0.0007536, 0.0008005, 0.0006945, 0.000633, 0.0007279, 0.0007495, 0.0005984, 0.0006681, 0.0007661, 0.000692, 0.0006626, 0.0005703, 0.0004652, 0.0005973, 0.0004066, 0.0003945, 0.0005449, 0.0004313, 0.0005718, 0.000469, 0.0004342, 0.0004641, 0.0004545, 0.0004225, 0.0004454, 0.0004955, 0.0003878, 0.0002234, 0.0003118, 0.0002087, 0.0002212, 3.241e-05, 9e-05, 7.392e-05, 3.917e-05, 2.079e-05, 3.012e-06, 5.803e-06, 3.238e-07, 1.638e-06, 2.35e-06, 3.52e-07, 1.641e-07, 2.569e-07, 6.105e-09, 8.431e-11, 3.828e-07, 2.232e-07, 1.191e-10, 1.125e-06, 4.754e-07, 1.832e-11, 9.708e-08, 8.154e-08, 1.116e-08, 2.737e-07, 1.917e-06, 4.605e-06, 7.272e-06, 4.773e-06, 2.618e-06, 1.622e-05, 1.192e-06, 2.307e-06, 1.123e-07, 2.756e-07, 9.495e-09, 1.244e-07, 1.521e-07, 3.368e-07, 5.668e-06, 1.775e-07, 1.062e-05, 8.553e-06, 7.186e-06, 7.112e-07, 2.449e-06, 3.032e-06, 6.64e-08, 5.54e-09, 1.289e-06, 1.719e-05, 1.137e-05, 4.749e-09, 7.358e-09, 1.495e-05, 2.11e-05, 6.749e-06, 5.093e-08, 2.09e-05, 1.973e-06, 1.665e-05, 8.477e-06, 6.075e-06, 1.778e-05, 1.933e-05, 9.46e-05, 4.578e-06, 2.819e-06, 0.0001128, 5.413e-05, 5.722e-05, 9.69e-06, 3.524e-05, 4.026e-05, 0.0001373, 3.12e-05, 5.413e-05, 8.514e-05, 8.233e-05, 0.0001197, 2.51e-05, 0.0001011, 0.0001452, 0.0001515, 2.036e-05, 0.0001057, 5.794e-05, 8.003e-05, 0.0001208, 9.319e-05, 4.79e-05, 0.0001488, 0.0001132, 0.0001005, 0.0001038, 0.0001077, 0.0001489, 0.0001299, 5.926e-05, 0.000101, 0.0002283, 0.0002152, 7.312e-05, 3.392e-05, 0.0001384, 0.000173, 0.0002541, 0.0001318, 0.0001924, 0.0002263, 0.0002367, 0.0002902, 0.0001597, 0.0001787, 0.000245, 9.287e-05, 0.0002668, 0.0001562, 0.0001392, 8.859e-05, 0.0001562, 0.0001849, 0.0001109, 4.618e-05, 0.0001064, 0.0001404, 0.000175, 0.0002995, 0.000132, 0.0001388, 0.0001157, 0.0002075, 0.0001174, 0.0001999, 0.0001071, 0.0002515, 0.0002217, 0.0002101, 0.000209, 0.0001166, 0.0001683, 0.0003001, 0.0002636, 0.0002831, 0.0002624, 0.0002796, 0.0002982, 0.0002676, 0.0002531, 0.0003109, 0.0002848, 0.0003184, 0.0003412, 0.0003526, 0.0003122, 0.000277, 0.0002283, 0.0002612, 0.0003408, 0.0003331, 0.0003212, 0.0002644, 0.0003478, 0.0003409, 0.000333, 0.0003177, 0.0003029, 0.000337, 0.0003251, 0.0003223, 0.0003197, 0.0003157, 0.0003295, 0.0003389, 0.0003283, 0.0003411, 0.0003338, 0.0003247, 0.0003279, 0.000324, 0.0003361, 0.0003214, 0.0003168, 0.0003239, 0.0003296, 0.000327, 0.0003222, 0.0003228, 0.0003253, 0.0003196, 0.0003183, 0.0003138, 0.0003119, 0.0003139, 0.0003124, 0.0003148, 0.0003129, 0.0003148, 0.0003107, 0.0003045, 0.0003037, 0.0003048, 0.0003024, 0.0003042, 0.0003029, 0.0002981, 0.0002953, 0.0002949, 0.0002941, 0.0002967, 0.0002944, 0.0002919, 0.0002934, 0.0002947, 0.0002911, 0.0002878, 0.0002885, 0.0002877, 0.0002837, 0.0002833, 0.0002801, 0.0002806, 0.0002827, 0.0002844, 0.0002819, 0.0002794, 0.0002689, 0.0002649, 0.0002605, 0.0002528, 0.0002647, 0.0002671, 0.0002682, 0.0002637, 0.0002579, 0.0002595, 0.0002626, 0.0002651, 0.0002623, 0.0002577, 0.0002487, 0.0002404, 0.0002459, 0.0002511, 0.0002588, 0.0002613, 0.0002609, 0.0002564, 0.0002486, 0.000255, 0.0002569, 0.0002534, 0.0002508, 0.0002471, 0.0002477, 0.0002487, 0.0002463, 0.0002454, 0.0002421, 0.0002436, 0.0002435, 0.000236, 0.0002306, 0.0002343, 0.0002361, 0.0002365, 0.0002356, 0.0002296, 0.0002257, 0.00023, 0.0002328, 0.0002286, 0.0002225, 0.0002245, 0.0002275, 0.0002303, 0.000227, 0.000226, 0.0002255, 0.0002267, 0.0002255, 0.000223, 0.0002211, 0.0002193, 0.000219, 0.0002115, 0.0002155, 0.0002122, 0.0002096, 0.0002071, 0.0001937, 0.000202, 0.0001927, 0.0001989, 0.000203, 0.0001898, 0.0002015, 0.0001956, 0.0001905, 0.0002034, 0.000188, 0.0001977, 0.0001988, 0.0001824, 0.0001975, 0.0001978, 0.0001854, 0.0001963, 0.0001928, 0.0001939, 0.0001958, 0.0001932, 0.0001945, 0.0001941, 0.000189, 0.0001912, 0.0001898, 0.000177, 0.0001428, 0.0001743, 0.0001808, 0.0001837, 0.000185, 0.0001793, 0.0001768, 0.0001802, 0.0001759, 0.0001729, 0.0001747, 0.0001734, 0.0001683, 0.0001706, 0.0001635, 0.0001572, 0.0001659, 0.0001693, 0.0001591, 0.0001701, 0.0001695, 0.0001635, 0.0001674, 0.0001657, 0.0001658, 0.0001558, 0.0001648, 0.000167, 0.0001616, 0.0001643, 0.0001644, 0.0001474, 0.0001618, 0.0001604, 0.0001564, 0.0001563, 0.0001523, 0.000144, 0.000144, 0.00014, 0.0001311, 0.0001288, 0.0001202, 0.0001202, 0.0001133, 0.0001177, 0.0001101, 0.0001119, 9.465e-05, 0.0001023, 8.669e-05, 7.551e-05, 6.23e-05, 6.857e-05, 4.193e-05, 2.649e-05, 1.703e-05, 1.335e-05, 6.287e-06, 2.55e-06, 3.251e-06, 8.755e-08, 1.038e-07, 3.214e-09, 1.529e-07, 8.386e-08, 1.108e-08, 1.113e-07, 2.009e-07, 1.295e-10, 1.852e-10, 4.707e-07, 3.149e-07, 1.075e-06, 6.587e-07, 2.027e-08, 1.219e-08, 2.261e-07, 1.371e-07, 1.437e-06, 1.947e-06, 1.32e-06, 4.725e-06, 4.022e-06, 9.409e-06, 1.518e-05, 1.506e-05, 1.996e-05, 2.672e-05, 3.321e-05, 3.696e-05, 3.467e-05, 3.61e-05, 3.785e-05, 3.837e-05, 3.941e-05, 3.513e-05, 4.29e-05, 3.636e-05, 3.734e-05, 3.897e-05, 3.617e-05, 3.757e-05, 3.596e-05, 3.626e-05, 3.603e-05, 3.455e-05, 3.333e-05, 3.321e-05, 3.261e-05, 3.264e-05, 3.16e-05, 3.108e-05, 3.085e-05, 2.982e-05, 2.833e-05, 2.923e-05, 2.807e-05, 2.825e-05, 2.677e-05, 2.672e-05, 2.672e-05, 2.652e-05, 2.638e-05, 2.585e-05, 2.46e-05, 2.426e-05, 2.368e-05, 2.163e-05, 2.254e-05, 2.212e-05, 2.212e-05, 2.056e-05, 2.125e-05, 2.092e-05, 1.816e-05, 1.906e-05, 2.013e-05, 1.924e-05, 1.914e-05, 1.851e-05, 1.819e-05, 1.763e-05, 1.715e-05, 1.63e-05, 1.644e-05, 1.508e-05, 1.465e-05, 1.491e-05, 1.38e-05, 1.345e-05, 1.407e-05, 1.296e-05, 1.286e-05, 1.24e-05, 1.166e-05, 1.169e-05, 1.301e-05, 1.138e-05, 9.984e-06, 1.147e-05, 1.113e-05, 1.118e-05, 9.13e-06, 9.689e-06, 8.04e-06, 8.888e-06, 9.361e-06, 9.559e-06, 5.797e-06, 8.188e-06, 8.288e-06, 6.306e-06, 7.002e-06, 7.4e-06, 8.023e-06, 6.532e-06, 6.678e-06, 5.484e-06, 5.153e-06, 6.165e-06, 7.907e-06, 3.119e-06, 7.604e-06, 4.115e-06, 2.93e-06, 4.873e-06, 5.933e-06, 4.573e-06, 3.507e-06, 3.509e-06, 2.248e-06, 1.605e-06, 1.201e-06, 1.029e-06, 2.25e-06, 7.309e-07, 8.51e-07, 2.853e-07, 3.287e-07, 9.503e-08, 6.537e-09, 3.302e-09, 4.935e-09, 8.86e-12, 2.944e-12, 1.204e-10, 4.767e-12, 4.278e-14, 2.061e-16, 5.912e-22, 3.497e-18, 6.829000000000001e-26, 1.6679999999999998e-23, 1.727e-27, 1.18e-21, 1.004e-27, 1.465e-25, 4.0320000000000003e-28, 1.209e-23, 1.894e-21, 2.536e-32, 5.351e-15, 6.765e-15, 2.146e-16, 2.612e-16, 1.409e-21, 6.476e-21, 6.077e-29, 1.3029999999999999e-39, 3.405e-28, 3.263e-20, 8.921e-21, 3.146e-19, 3.5129999999999995e-22, 1.507e-18, 9.712e-17, 1.022e-21, 3.079e-18, 1.565e-31, 1.18e-18, 1.923e-15, 2.789e-17, 3.6439999999999998e-22, 4.469e-17, 1.09e-16, 6.402e-19, 1.855e-15, 1.016e-19, 8.601e-18, 2.147e-15, 9.18e-15, 1.409e-13, 1.464e-12, 1.532e-12, 3.221e-11, 7.174e-13, 3.96e-10, 1.397e-10, 8.697e-12, 4.714e-09, 2.138e-08, 2.659e-11, 1.996e-09, 6.01e-08, 5.839e-09, 1.608e-09, 2.478e-08, 8.25e-08, 1.205e-08, 1.42e-07, 9.942e-08, 1.348e-07, 6.68e-08, 4.433e-07, 1.539e-07, 6.1e-08, 4.074e-07, 2.438e-07, 4.024e-07, 1.876e-07, 7.328e-07, 6.974e-07, 2.951e-07, 2.444e-07, 5.886e-07, 2.689e-07, 5.49e-07, 6.88e-07, 6.727e-08, 1.687e-07, 2.107e-07, 6.834e-07, 8.426e-07, 4.457e-07, 6.624e-07, 3.319e-07, 5.814e-07, 5.612e-07, 1.224e-07, 6.06e-07, 5.155e-07, 2.567e-07, 2.353e-07, 4.14e-07, 1.609e-07, 6.523e-08, 5.019e-07, 3.074e-07, 2.246e-07, 4.739e-07, 3.115e-07, 2.154e-07, 2.709e-07, 1.101e-07, 3.677e-07, 1.173e-07, 1.273e-07, 2.304e-07, 6.726e-07, 2.602e-07, 3.978e-07, 7.137e-07, 2.771e-07, 2.645e-07, 4.611e-07, 3.971e-07, 5.589e-07, 7.003e-07, 6.966e-07, 4.916e-07, 5.827e-07, 4.256e-07, 2.837e-07, 2.059e-07, 5.846e-08, 4.729e-08, 2.523e-08, 6.976e-08, 1.195e-07, 3.063e-08, 3.899e-08, 4.163e-07, 2.039e-07, 7.028e-08, 1.399e-07, 5.031e-07, 7.401e-08, 1.833e-07, 8.834e-08, 3.714e-07, 1.707e-07, 5.416e-07, 4.109e-07, 1.113e-07, 1.123e-07, 2.451e-07, 1.829e-07, 2.587e-10, 5.064e-09, 1.502e-07, 2.243e-07, 3.741e-07, 2.122e-07, 1.668e-07, 3.738e-07, 1.89e-07, 2.526e-07, 3.124e-07, 1.616e-07, 3.707e-07, 1.889e-07, 3.098e-07, 3.331e-07, 3.5e-07, 4.45e-07, 1.555e-07, 2.917e-07, 2.319e-07, 4.468e-07, 3.199e-07, 2.618e-07, 4.109e-07, 2.502e-07, 3.877e-07, 3.488e-07, 2.736e-07, 4.165e-07, 2.941e-07, 3.971e-07, 3.469e-07, 3.459e-07, 3.824e-07, 3.27e-07, 3.8e-07, 3.729e-07, 3.641e-07, 3.73e-07, 3.716e-07, 3.806e-07, 3.624e-07, 3.489e-07, 2.93e-07, 2.801e-07, 2.925e-07, 3.288e-07, 2.971e-07, 3.309e-07, 3.186e-07, 2.767e-07, 2.715e-07, 3.03e-07, 2.791e-07, 2.941e-07, 2.972e-07, 3.095e-07, 2.95e-07, 2.867e-07, 2.894e-07, 3.29e-07, 2.908e-07, 2.905e-07, 2.979e-07, 3.169e-07, 2.841e-07, 2.799e-07, 3.023e-07, 2.995e-07, 2.743e-07, 2.359e-07, 1.761e-07, 2.46e-07, 2.59e-07, 2.609e-07, 2.707e-07, 2.804e-07, 2.751e-07, 2.458e-07, 2.458e-07, 2.688e-07, 2.681e-07, 2.417e-07, 2.276e-07, 2.296e-07, 2.515e-07, 2.351e-07, 2.316e-07, 2.307e-07, 2.199e-07, 2.31e-07, 2.273e-07, 2.346e-07, 2.212e-07, 2.012e-07, 2.176e-07, 2.324e-07, 2.237e-07, 2.074e-07, 1.969e-07, 2.244e-07, 2.211e-07, 2.226e-07, 1.912e-07, 2.075e-07, 1.998e-07, 1.995e-07, 1.933e-07, 1.8e-07, 1.728e-07, 1.546e-07, 1.406e-07, 1.329e-07, 1.355e-07, 1.383e-07, 1.517e-07, 1.691e-07, 1.618e-07, 1.41e-07, 1.368e-07, 1.366e-07, 1.346e-07, 1.376e-07, 1.434e-07, 1.455e-07, 1.485e-07, 1.509e-07, 1.512e-07, 1.523e-07, 1.531e-07, 1.511e-07, 1.458e-07, 1.425e-07, 1.426e-07, 1.4e-07, 1.361e-07, 1.295e-07]</t>
  </si>
  <si>
    <t>1.729e-20, 5.015e-19, 2.562e-18, 5.613e-19, 2.099e-18, 5.712e-18, 1.859e-17, 3.038e-17, 4.764e-16, 1.339e-15, 2.472e-15, 1.307e-14, 5.31e-14, 2.373e-13, 6.716e-13, 2.521e-12, 6.566e-12, 2.332e-11, 6.999e-11, 2.326e-10, 6.881e-10, 1.47e-09, 3.317e-09, 1.036e-08, 2.531e-08, 3.969e-08, 9.859e-08, 2.959e-07, 5.412e-07, 7.193e-07, 1.428e-06, 3.846e-06, 7.564e-06, 1.08e-05, 1.488e-05, 4.102e-05, 6.625e-05, 6.798e-05, 0.000153, 0.0002637, 0.0002958, 0.0004397, 0.0008336, 0.001398, 0.001206, 0.002323, 0.004096, 0.005121, 0.004769, 0.006951, 0.01019, 0.01142, 0.01096, 0.01346, 0.01937, 0.025, 0.02627, 0.03058, 0.02964, 0.03322, 0.03305, 0.05327, 0.06633, 0.0638, 0.06267, 0.07535, 0.08121, 0.07931, 0.09775, 0.08501, 0.1113, 0.09399, 0.08081, 0.1145, 0.1421, 0.1485, 0.1148, 0.1399, 0.1645, 0.1361, 0.1648, 0.2025, 0.1773, 0.1697, 0.1841, 0.16, 0.1575, 0.1913, 0.2229, 0.2274, 0.1978, 0.2519, 0.307, 0.3054, 0.3051, 0.2956, 0.2656, 0.2762, 0.3279, 0.3712, 0.3753, 0.3023, 0.3088, 0.3123, 0.335, 0.3303, 0.33, 0.3003, 0.3079, 0.3532, 0.3308, 0.386, 0.2671, 0.3136, 0.258, 0.3212, 0.3121, 0.3599, 0.3562, 0.3427, 0.4031, 0.3632, 0.354, 0.3251, 0.3885, 0.3635, 0.3998, 0.3765, 0.2784, 0.2811, 0.372, 0.3798, 0.3228, 0.3656, 0.3925, 0.3174, 0.3618, 0.3617, 0.3355, 0.3323, 0.411, 0.4336, 0.3874, 0.3766, 0.4045, 0.3156, 0.3976, 0.4252, 0.4414, 0.4477, 0.4463, 0.4032, 0.4219, 0.3603, 0.2977, 0.3645, 0.2889, 0.2469, 0.3454, 0.4402, 0.4666, 0.373, 0.3401, 0.3916, 0.3387, 0.4689, 0.4212, 0.388, 0.4746, 0.4057, 0.4132, 0.5187, 0.5497, 0.5165, 0.5031, 0.5221, 0.457, 0.4612, 0.4981, 0.531, 0.5661, 0.4394, 0.4696, 0.5876, 0.39, 0.4677, 0.4759, 0.3097, 0.45, 0.3727, 0.3624, 0.5411, 0.4486, 0.4649, 0.4923, 0.576, 0.6245, 0.5903, 0.4872, 0.4451, 0.4628, 0.5607, 0.5619, 0.4455, 0.3957, 0.3374, 0.3124, 0.3009, 0.332, 0.4884, 0.4844, 0.4512, 0.3865, 0.5078, 0.422, 0.474, 0.4377, 0.4327, 0.4672, 0.5659, 0.5681, 0.5228, 0.6155, 0.6279, 0.5289, 0.4736, 0.2636, 0.1916, 0.3899, 0.4958, 0.6051, 0.6148, 0.5331, 0.3117, 0.2339, 0.4758, 0.6664, 0.6889, 0.746, 0.7437, 0.7723, 0.7838, 0.8272, 0.7859, 0.774, 0.774, 0.7616, 0.7494, 0.7788, 0.8337, 0.7286, 0.7893, 0.8479, 0.827, 0.8373, 0.8396, 0.8544, 0.8335, 0.8183, 0.8291, 0.8256, 0.8638, 0.8211, 0.8022, 0.8486, 0.8471, 0.8252, 0.8099, 0.789, 0.7474, 0.6542, 0.6485, 0.8373, 0.842, 0.782, 0.8167, 0.9203, 0.908, 0.8269, 0.8553, 0.8826, 0.9147, 0.9812, 0.9567, 0.9768, 0.9558, 0.9122, 0.9858, 1.001, 1.005, 1.033, 1.072, 1.032, 0.9711, 1.014, 1.02, 1.044, 1.062, 1.026, 1.02, 1.023, 1.047, 1.055, 1.048, 1.03, 1.017, 1.027, 1.008, 1.02, 1.026, 0.9932, 0.9918, 1.045, 1.032, 1.033, 1.042, 1.011, 1.014, 1.042, 1.035, 1.037, 1.057, 1.062, 1.049, 1.028, 0.9794, 0.8561, 0.8971, 0.9841, 0.9874, 1.039, 1.021, 0.9638, 0.9953, 1.005, 1.014, 1.02, 1.036, 0.9876, 1.0, 0.9713, 0.9536, 0.941, 0.9804, 0.9612, 0.9899, 1.023, 0.9739, 0.9427, 0.9683, 0.9626, 0.9876, 0.998, 0.9445, 0.9378, 0.9285, 0.9263, 0.823, 0.8652, 0.9075, 0.9406, 0.9495, 0.9504, 0.9334, 0.9671, 0.9786, 0.9346, 0.8811, 0.9318, 0.9823, 0.9682, 0.9825, 0.9487, 0.9209, 0.9482, 0.9689, 0.9778, 0.9392, 0.9558, 0.9478, 0.9093, 0.9169, 0.9458, 0.9342, 0.9517, 0.9482, 0.9537, 0.9519, 0.94, 0.9424, 0.9536, 0.9419, 0.9483, 0.9313, 0.9536, 0.9556, 0.9432, 0.9139, 0.9071, 0.8903, 0.9013, 0.913, 0.9065, 0.9314, 0.9061, 0.8983, 0.8853, 0.9022, 0.8959, 0.8792, 0.8768, 0.8686, 0.8918, 0.9009, 0.8976, 0.8811, 0.8725, 0.8816, 0.8674, 0.8703, 0.8867, 0.8911, 0.9079, 0.91, 0.9181, 0.8958, 0.8782, 0.8997, 0.8857, 0.7987, 0.8344, 0.8752, 0.8685, 0.875, 0.8712, 0.8536, 0.8761, 0.868, 0.8628, 0.8615, 0.8594, 0.85, 0.8438, 0.8569, 0.8708, 0.8661, 0.8624, 0.8707, 0.8609, 0.8624, 0.8561, 0.8606, 0.8581, 0.8473, 0.8356, 0.8537, 0.8255, 0.8237, 0.8554, 0.8467, 0.8521, 0.8533, 0.8436, 0.831, 0.8164, 0.8145, 0.827, 0.8382, 0.7861, 0.8199, 0.7995, 0.8159, 0.8084, 0.8316, 0.8224, 0.8354, 0.824, 0.8375, 0.8446, 0.8352, 0.827, 0.8265, 0.8226, 0.8344, 0.8313, 0.834, 0.819, 0.8174, 0.8214, 0.8051, 0.7993, 0.832, 0.811, 0.8218, 0.8116, 0.7877, 0.6946, 0.7135, 0.7968, 0.8009, 0.8036, 0.8078, 0.8096, 0.7936, 0.802, 0.8019, 0.8023, 0.8012, 0.8012, 0.8135, 0.8099, 0.8096, 0.8027, 0.8147, 0.8116, 0.8042, 0.8097, 0.8016, 0.8039, 0.7909, 0.7972, 0.7921, 0.7912, 0.7898, 0.7861, 0.7926, 0.7881, 0.5297, 0.6173, 0.6196, 0.6492, 0.6834, 0.7121, 0.7218, 0.7271, 0.7467, 0.7494, 0.7741, 0.7629, 0.7583, 0.7495, 0.7458, 0.7462, 0.7481, 0.764, 0.7666, 0.7622, 0.7622, 0.7638, 0.7601, 0.7625, 0.7598, 0.7556, 0.75, 0.7526, 0.7343, 0.7372, 0.689, 0.6533, 0.6035, 0.6316, 0.661, 0.719, 0.6907, 0.6451, 0.645, 0.6645, 0.666, 0.6413, 0.6464, 0.6803, 0.659, 0.6846, 0.7052, 0.7172, 0.7049, 0.7034, 0.7072, 0.7074, 0.6946, 0.7084, 0.6988, 0.6974, 0.7143, 0.7108, 0.7098, 0.7131, 0.7143, 0.7127, 0.7045, 0.7041, 0.6969, 0.6999, 0.7033, 0.705, 0.701, 0.7006, 0.7016, 0.6929, 0.6791, 0.1176, 0.06247, 0.3521, 0.1783, 0.266, 0.3522, 0.4304, 0.5411, 0.6228, 0.6355, 0.6567, 0.6619, 0.6632, 0.6678, 0.6646, 0.6595, 0.6676, 0.6588, 0.6548, 0.6554, 0.6517, 0.6524, 0.6565, 0.645, 0.6481, 0.644, 0.6516, 0.6452, 0.6397, 0.6414, 0.6314, 0.6301, 0.6246, 0.6154, 0.6172, 0.6298, 0.6209, 0.6218, 0.6304, 0.6285, 0.6204, 0.6201, 0.6181, 0.6146, 0.6144, 0.6096, 0.6223, 0.6159, 0.6156, 0.6075, 0.6065, 0.6101, 0.6006, 0.5936, 0.5503, 0.5465, 0.5201, 0.5218, 0.5072, 0.5393, 0.5186, 0.5736, 0.5643, 0.4409, 0.5596, 0.567, 0.5551, 0.5755, 0.5187, 0.5512, 0.5493, 0.5492, 0.5399, 0.5528, 0.5431, 0.5759, 0.5639, 0.5767, 0.5638, 0.5671, 0.5781, 0.5723, 0.5701, 0.5663, 0.5606, 0.5765, 0.5735, 0.5617, 0.5597, 0.5438, 0.5208, 0.553, 0.5484, 0.5264, 0.4558, 0.499, 0.5462, 0.5573, 0.5537, 0.5536, 0.5541, 0.5513, 0.5597, 0.573, 0.5443, 0.5395, 0.4851, 0.5063, 0.5509, 0.5395, 0.5548, 0.5473, 0.5454, 0.5443, 0.5378, 0.527, 0.5326, 0.5378, 0.544, 0.5356, 0.524, 0.517, 0.5284, 0.5295, 0.5272, 0.5312, 0.5089, 0.5124, 0.5218, 0.5247, 0.5234, 0.5213, 0.5094, 0.4989, 0.4905, 0.4755, 0.4621, 0.4186, 0.439, 0.3579, 0.436, 0.3759, 0.4053, 0.4157, 0.4882, 0.477, 0.4522, 0.3926, 0.4, 0.4182, 0.3933, 0.4058, 0.4169, 0.4002, 0.3959, 0.4202, 0.3722, 0.4349, 0.3822, 0.4381, 0.4391, 0.4449, 0.4151, 0.4294, 0.4248, 0.4171, 0.4203, 0.4542, 0.3808, 0.3607, 0.3077, 0.287, 0.2302, 0.2027, 0.1438, 0.1947, 0.1417, 0.148, 0.1727, 0.2781, 0.3182, 0.2629, 0.288, 0.2086, 0.2052, 0.2679, 0.163, 0.2747, 0.2087, 0.3401, 0.1397, 0.3312, 0.2154, 0.2534, 0.2854, 0.2562, 0.2406, 0.2195, 0.3009, 0.2642, 0.2935, 0.3113, 0.2981, 0.3268, 0.3059, 0.3229, 0.3312, 0.3336, 0.3882, 0.4052, 0.3844, 0.4151, 0.4002, 0.3737, 0.3559, 0.3601, 0.3549, 0.3842, 0.3728, 0.3828, 0.3686, 0.4103, 0.3998, 0.3888, 0.4147, 0.3979, 0.4179, 0.4135, 0.4131, 0.4134, 0.4097, 0.4152, 0.417, 0.4121, 0.4163, 0.4151, 0.4142, 0.4143, 0.4125, 0.4109, 0.4093, 0.413, 0.4063, 0.406, 0.3973, 0.3811, 0.3968, 0.4047, 0.4035, 0.4022, 0.401, 0.4025, 0.4, 0.4012, 0.3984, 0.3959, 0.3942, 0.3954, 0.3933, 0.3867, 0.3915, 0.3906, 0.3882, 0.3925, 0.3893, 0.3915, 0.3902, 0.3892, 0.3885, 0.3841, 0.3859, 0.3847, 0.3832, 0.3775, 0.3773, 0.3784, 0.3805, 0.3742, 0.3759, 0.3757, 0.3741, 0.3756, 0.3729, 0.3718, 0.373, 0.368, 0.3639, 0.3672, 0.3692, 0.3678, 0.3661, 0.3656, 0.3641, 0.3612, 0.3619, 0.3621, 0.3608, 0.3597, 0.3508, 0.3512, 0.3506, 0.3502, 0.3522, 0.3488, 0.3526, 0.3507, 0.3432, 0.3481, 0.3408, 0.3306, 0.3429, 0.3465, 0.3443, 0.339, 0.3463, 0.3342, 0.3469, 0.3437, 0.3383, 0.3412, 0.3405, 0.3306, 0.3321, 0.3322, 0.332, 0.3405, 0.3211, 0.3227, 0.3337, 0.3278, 0.3248, 0.3345, 0.3319, 0.2977, 0.3066, 0.3069, 0.2991, 0.3243, 0.2958, 0.306, 0.2929, 0.294, 0.2852, 0.2859, 0.2858, 0.302, 0.2597, 0.2916, 0.2654, 0.2682, 0.297, 0.2237, 0.2664, 0.194, 0.2118, 0.1768, 0.1605, 0.08423, 0.1657, 0.1011, 0.1255, 0.1536, 0.08134, 0.1134, 0.09599, 0.1207, 0.05925, 0.1345, 0.09852, 0.1007, 0.07745, 0.214, 0.1761, 0.132, 0.05102, 0.01906, 0.1175, 0.2141, 0.158, 0.2003, 0.1809, 0.1503, 0.1645, 0.2183, 0.09764, 0.1264, 0.1364, 0.0671, 0.1894, 0.1633, 0.106, 0.1571, 0.1797, 0.1657, 0.1308, 0.2092, 0.1948, 0.2109, 0.2074, 0.2147, 0.1978, 0.2303, 0.2302, 0.2713, 0.2514, 0.2399, 0.2425, 0.2533, 0.2516, 0.2533, 0.2672, 0.2625, 0.2655, 0.2666, 0.2157, 0.2578, 0.2743, 0.2684, 0.221, 0.2747, 0.258, 0.2634, 0.2029, 0.2566, 0.247, 0.2443, 0.2708, 0.2634, 0.2065, 0.2481, 0.2653, 0.26, 0.2676, 0.2602, 0.2654, 0.2569, 0.2517, 0.2618, 0.2462, 0.2236, 0.2571, 0.2527, 0.2492, 0.2462, 0.2258, 0.2519, 0.2684, 0.2495, 0.2413, 0.2467, 0.2532, 0.2458, 0.2479, 0.2619, 0.2508, 0.2478, 0.2609, 0.2568, 0.259, 0.257, 0.2589, 0.2599, 0.2551, 0.2537, 0.2538, 0.2582, 0.2584, 0.2453, 0.2587, 0.2582, 0.2552, 0.2583, 0.2569, 0.2531, 0.257, 0.2561, 0.2573, 0.2556, 0.2564, 0.2531, 0.2538, 0.2538, 0.2521, 0.2499, 0.252, 0.2528, 0.2513, 0.2504, 0.2507, 0.251, 0.2495, 0.2463, 0.2464, 0.2443, 0.2425, 0.2463, 0.2393, 0.2379, 0.2427, 0.2336, 0.2351, 0.222, 0.2151, 0.2159, 0.1993, 0.2142, 0.206, 0.2102, 0.1991, 0.1237, 0.209, 0.2219, 0.2223, 0.2198, 0.221, 0.2234, 0.226, 0.229, 0.2313, 0.2309, 0.2282, 0.2178, 0.2083, 0.2246, 0.2315, 0.2323, 0.2351, 0.2333, 0.2334, 0.2291, 0.2311, 0.2333, 0.2267, 0.2315, 0.2309, 0.2299, 0.2247, 0.2171, 0.2253, 0.231, 0.2099, 0.2157, 0.2242, 0.2082, 0.19, 0.2222, 0.2227, 0.194, 0.204, 0.2206, 0.1883, 0.2009, 0.1956, 0.197, 0.1794, 0.1848, 0.1999, 0.1901, 0.2004, 0.1783, 0.1651, 0.1863, 0.1916, 0.1585, 0.1747, 0.1967, 0.1807, 0.1746, 0.1538, 0.1292, 0.1609, 0.1157, 0.1129, 0.1499, 0.123, 0.1571, 0.1329, 0.1246, 0.1323, 0.13, 0.1226, 0.1286, 0.1414, 0.1145, 0.07083, 0.09531, 0.06687, 0.07061, 0.01208, 0.03138, 0.02634, 0.01452, 0.007964, 0.001214, 0.002325, 0.0001325, 0.0006715, 0.0009618, 0.0001455, 6.731e-05, 0.0001064, 2.461e-06, 3.323e-08, 0.0001601, 9.317e-05, 4.671e-08, 0.000472, 0.0002009, 6.996e-09, 4.114e-05, 3.447e-05, 4.687e-06, 0.0001177, 0.0008214, 0.001958, 0.003073, 0.002048, 0.001139, 0.006746, 0.0005275, 0.001011, 5.023e-05, 0.0001218, 4.187e-06, 5.495e-05, 6.832e-05, 0.0001499, 0.002489, 8.099e-05, 0.004621, 0.003767, 0.00318, 0.0003272, 0.001117, 0.00137, 3.062e-05, 2.483e-06, 0.0005989, 0.007563, 0.005094, 2.137e-06, 3.357e-06, 0.006728, 0.009364, 0.003141, 2.405e-05, 0.009353, 0.0009485, 0.007575, 0.003958, 0.002869, 0.008137, 0.008854, 0.03943, 0.002203, 0.001371, 0.04678, 0.02381, 0.0252, 0.004697, 0.01612, 0.01827, 0.05681, 0.01451, 0.02438, 0.03707, 0.03608, 0.05103, 0.01191, 0.04391, 0.06126, 0.06386, 0.009877, 0.04638, 0.02678, 0.03605, 0.05269, 0.04172, 0.02262, 0.0641, 0.05003, 0.04507, 0.04656, 0.0484, 0.06491, 0.05759, 0.02823, 0.04602, 0.09617, 0.09138, 0.03451, 0.01692, 0.06207, 0.076, 0.107, 0.05983, 0.08399, 0.09738, 0.1018, 0.1218, 0.07201, 0.07973, 0.1055, 0.04437, 0.1143, 0.07144, 0.06448, 0.04288, 0.07182, 0.08371, 0.05298, 0.02376, 0.05122, 0.06586, 0.0804, 0.1293, 0.06279, 0.06575, 0.05605, 0.09462, 0.05704, 0.09188, 0.05275, 0.1126, 0.1013, 0.09685, 0.09643, 0.05718, 0.07919, 0.1329, 0.1192, 0.127, 0.119, 0.1262, 0.1338, 0.1218, 0.1161, 0.1393, 0.1294, 0.1428, 0.152, 0.1565, 0.1403, 0.1266, 0.107, 0.1206, 0.153, 0.1507, 0.1461, 0.1239, 0.1576, 0.1551, 0.152, 0.1462, 0.1406, 0.1546, 0.1501, 0.1494, 0.1487, 0.1474, 0.1532, 0.157, 0.1531, 0.1588, 0.156, 0.1528, 0.1545, 0.1533, 0.1585, 0.1523, 0.1506, 0.1545, 0.1571, 0.1562, 0.1544, 0.1552, 0.1568, 0.1546, 0.1542, 0.1525, 0.1518, 0.1533, 0.1531, 0.1547, 0.1543, 0.1554, 0.1538, 0.151, 0.1509, 0.1518, 0.151, 0.1523, 0.1521, 0.15, 0.149, 0.1491, 0.1491, 0.1508, 0.15, 0.1491, 0.1501, 0.1511, 0.1497, 0.1483, 0.149, 0.1489, 0.1471, 0.1472, 0.1459, 0.1464, 0.1477, 0.1488, 0.1477, 0.1468, 0.1416, 0.1399, 0.138, 0.1343, 0.141, 0.1427, 0.1435, 0.1414, 0.1385, 0.1397, 0.1415, 0.143, 0.1418, 0.1396, 0.1349, 0.1307, 0.134, 0.1371, 0.1417, 0.1434, 0.1435, 0.1413, 0.1373, 0.1413, 0.1425, 0.1409, 0.1398, 0.138, 0.1388, 0.1396, 0.1386, 0.1385, 0.1369, 0.1381, 0.1385, 0.1345, 0.1317, 0.1341, 0.1354, 0.136, 0.1358, 0.1327, 0.1307, 0.1335, 0.1354, 0.1334, 0.1301, 0.1316, 0.1337, 0.1356, 0.1341, 0.1338, 0.1339, 0.1349, 0.1346, 0.1334, 0.1326, 0.1319, 0.132, 0.128, 0.1305, 0.1292, 0.1277, 0.1263, 0.1191, 0.1238, 0.1192, 0.1227, 0.1252, 0.1186, 0.1249, 0.1222, 0.1198, 0.127, 0.1189, 0.1243, 0.1252, 0.1165, 0.1251, 0.1256, 0.119, 0.1253, 0.1237, 0.1245, 0.1258, 0.1246, 0.1258, 0.1259, 0.1232, 0.1246, 0.124, 0.117, 0.0974, 0.1158, 0.1196, 0.1219, 0.1229, 0.1196, 0.1181, 0.1207, 0.1185, 0.1166, 0.118, 0.1177, 0.1148, 0.1161, 0.1117, 0.108, 0.1138, 0.1164, 0.1108, 0.1176, 0.1174, 0.1141, 0.1167, 0.1158, 0.1163, 0.1106, 0.1164, 0.1179, 0.1148, 0.1167, 0.1169, 0.1067, 0.1158, 0.115, 0.1127, 0.113, 0.1112, 0.1068, 0.108, 0.1062, 0.1012, 0.1006, 0.095, 0.09617, 0.09235, 0.09629, 0.09174, 0.09363, 0.08179, 0.08812, 0.07698, 0.06882, 0.05869, 0.06435, 0.04207, 0.02819, 0.01901, 0.01535, 0.007644, 0.003269, 0.004167, 0.00012, 0.0001453, 4.472e-06, 0.0002147, 0.0001195, 1.597e-05, 0.0001636, 0.0002958, 1.854e-07, 2.689e-07, 0.0007133, 0.0004847, 0.001642, 0.001028, 3.235e-05, 1.969e-05, 0.0003677, 0.0002276, 0.002338, 0.003182, 0.002198, 0.007585, 0.006589, 0.01474, 0.02314, 0.02314, 0.03009, 0.03931, 0.048, 0.05302, 0.05041, 0.0525, 0.05515, 0.05621, 0.05807, 0.05298, 0.06374, 0.05575, 0.05759, 0.06044, 0.05719, 0.05973, 0.05807, 0.05914, 0.05933, 0.0577, 0.05633, 0.05663, 0.05624, 0.05681, 0.05561, 0.05522, 0.05522, 0.05397, 0.05204, 0.05386, 0.05226, 0.05294, 0.05078, 0.05102, 0.05138, 0.05134, 0.05147, 0.05093, 0.04913, 0.04886, 0.04814, 0.0445, 0.04667, 0.04632, 0.04664, 0.04408, 0.04567, 0.0454, 0.0404, 0.04241, 0.04485, 0.04345, 0.04362, 0.04268, 0.04238, 0.04159, 0.04091, 0.03949, 0.04028, 0.03767, 0.03713, 0.03808, 0.03587, 0.03532, 0.037, 0.03466, 0.0347, 0.03376, 0.03221, 0.03258, 0.03607, 0.03222, 0.02884, 0.03282, 0.03223, 0.03255, 0.02735, 0.02905, 0.02472, 0.0272, 0.02872, 0.0295, 0.0189, 0.02599, 0.02647, 0.02079, 0.02305, 0.0244, 0.02645, 0.02218, 0.0228, 0.01921, 0.01833, 0.02178, 0.02748, 0.01192, 0.02712, 0.01569, 0.01156, 0.01862, 0.02249, 0.01791, 0.01414, 0.01427, 0.009446, 0.006955, 0.005334, 0.004639, 0.009784, 0.003403, 0.003962, 0.001388, 0.001591, 0.0004782, 3.278e-05, 1.658e-05, 2.507e-05, 4.348e-08, 1.457e-08, 6.06e-07, 2.394e-08, 2.059e-10, 9.355e-13, 2.341e-18, 1.506e-14, 2.4549999999999997e-22, 6.339e-20, 6.863e-24, 4.758e-18, 3.862e-24, 5.517999999999999e-22, 1.455e-24, 5.156000000000001e-20, 7.876e-18, 8.191999999999999e-29, 2.789e-11, 3.517e-11, 1.083e-12, 1.311e-12, 6.254e-18, 3.069e-17, 2.459e-25, 3.8070000000000004e-36, 1.403e-24, 1.624e-16, 4.411e-17, 1.546e-15, 1.729e-18, 7.754e-15, 5.192e-13, 5.338e-18, 1.597e-14, 6.036e-28, 6.624e-15, 1.091e-11, 1.569e-13, 1.972e-18, 2.626e-13, 6.449e-13, 3.672e-15, 1.139e-11, 5.839e-16, 5.125e-14, 1.323e-11, 6.032e-11, 9.808e-10, 1.008e-08, 1.045e-08, 2.341e-07, 5.211e-09, 3.009e-06, 1.064e-06, 6.498e-08, 3.704e-05, 0.0001725, 2.032e-07, 1.608e-05, 0.0005027, 4.824e-05, 1.344e-05, 0.0002102, 0.0007111, 0.0001027, 0.00125, 0.0008829, 0.001202, 0.0006013, 0.004046, 0.001414, 0.0005604, 0.003794, 0.002284, 0.00381, 0.001786, 0.00704, 0.006745, 0.002868, 0.002391, 0.005807, 0.002678, 0.005492, 0.006932, 0.0006804, 0.00172, 0.002159, 0.007069, 0.008774, 0.004674, 0.006992, 0.00352, 0.006215, 0.006031, 0.00132, 0.006605, 0.005652, 0.002837, 0.002611, 0.004621, 0.001808, 0.0007345, 0.005707, 0.003516, 0.002582, 0.005488, 0.003637, 0.002522, 0.00319, 0.001303, 0.004389, 0.001411, 0.001538, 0.002803, 0.008166, 0.003185, 0.004893, 0.008795, 0.003461, 0.003325, 0.005792, 0.00503, 0.007088, 0.008912, 0.008909, 0.006349, 0.007563, 0.005558, 0.003756, 0.002731, 0.0007862, 0.0006383, 0.0003413, 0.0009513, 0.001638, 0.0004248, 0.0005397, 0.00573, 0.002845, 0.0009991, 0.001986, 0.007056, 0.001064, 0.002642, 0.001225, 0.004869, 0.002395, 0.007621, 0.005791, 0.001605, 0.00163, 0.00356, 0.002692, 3.681e-06, 7.629e-05, 0.002287, 0.003451, 0.005737, 0.003325, 0.002637, 0.005892, 0.003027, 0.004071, 0.005061, 0.002649, 0.006083, 0.003137, 0.00517, 0.005588, 0.005916, 0.007555, 0.002676, 0.005043, 0.004035, 0.007797, 0.005629, 0.004633, 0.007283, 0.00447, 0.006942, 0.006283, 0.004967, 0.007562, 0.005381, 0.007279, 0.006398, 0.006414, 0.007115, 0.006125, 0.007139, 0.007041, 0.006927, 0.007115, 0.007075, 0.007237, 0.006907, 0.006669, 0.005641, 0.005418, 0.005668, 0.006372, 0.005799, 0.006458, 0.006241, 0.005421, 0.005313, 0.00596, 0.005563, 0.005858, 0.00596, 0.006216, 0.005954, 0.005819, 0.005905, 0.00672, 0.005997, 0.006027, 0.006208, 0.006619, 0.005992, 0.005934, 0.006406, 0.006391, 0.005902, 0.005127, 0.003884, 0.005379, 0.005676, 0.005741, 0.005967, 0.006196, 0.00611, 0.005508, 0.00553, 0.006047, 0.006058, 0.005512, 0.005223, 0.005282, 0.005786, 0.005452, 0.005393, 0.005397, 0.00518, 0.005446, 0.005386, 0.005572, 0.00529, 0.004849, 0.005248, 0.005606, 0.005429, 0.005069, 0.004844, 0.005504, 0.005448, 0.005506, 0.004784, 0.005189, 0.005026, 0.005042, 0.004911, 0.004604, 0.004449, 0.004019, 0.003689, 0.003511, 0.00359, 0.003678, 0.004029, 0.004487, 0.004323, 0.00381, 0.003719, 0.003729, 0.00369, 0.003787, 0.003952, 0.004023, 0.004122, 0.004197, 0.004221, 0.004269, 0.004311, 0.004273, 0.004149, 0.004074, 0.004094, 0.004039, 0.003944, 0.003775]</t>
  </si>
  <si>
    <t>3.507e-25, 1.396e-23, 8.121e-23, 3.117e-21, 2.802e-20, 1.167e-19, 5.635e-19, 1.112e-18, 3.499e-17, 1.316e-16, 3.392e-16, 2.918e-15, 1.431e-14, 9.01e-14, 3.244e-13, 1.626e-12, 8.192e-12, 3.446e-11, 1.226e-10, 4.864e-10, 1.664e-09, 4.017e-09, 1.039e-08, 3.703e-08, 1.001e-07, 1.561e-07, 3.791e-07, 1.076e-06, 1.884e-06, 3.429e-06, 6.294e-06, 1.604e-05, 2.986e-05, 4.019e-05, 5.264e-05, 0.0001335, 0.0002, 0.0001933, 0.0004091, 0.000626, 0.000657, 0.000907, 0.001506, 0.002215, 0.001824, 0.003477, 0.006029, 0.007416, 0.006829, 0.009554, 0.01318, 0.01426, 0.01356, 0.01631, 0.02225, 0.0273, 0.02861, 0.0326, 0.02905, 0.03238, 0.03218, 0.05199, 0.06466, 0.06237, 0.06045, 0.07208, 0.07753, 0.07677, 0.09338, 0.07948, 0.1041, 0.0897, 0.07576, 0.1056, 0.1319, 0.1395, 0.1067, 0.1269, 0.1477, 0.126, 0.1539, 0.1841, 0.1573, 0.1508, 0.17, 0.1482, 0.1436, 0.1675, 0.1953, 0.2024, 0.1833, 0.2305, 0.2737, 0.27, 0.2724, 0.2669, 0.2451, 0.2508, 0.294, 0.3327, 0.3393, 0.2783, 0.2868, 0.2885, 0.3064, 0.3015, 0.3037, 0.2806, 0.2895, 0.3294, 0.3076, 0.3501, 0.2432, 0.2964, 0.2461, 0.3082, 0.2977, 0.3368, 0.3366, 0.3238, 0.3905, 0.3529, 0.3393, 0.3155, 0.3793, 0.3568, 0.3922, 0.3694, 0.2777, 0.2756, 0.37, 0.3805, 0.3252, 0.3699, 0.3972, 0.3219, 0.3697, 0.3716, 0.3461, 0.3437, 0.4266, 0.4515, 0.4041, 0.3921, 0.4239, 0.3326, 0.4207, 0.4515, 0.4705, 0.4787, 0.4785, 0.4336, 0.4552, 0.3899, 0.3232, 0.397, 0.3156, 0.2706, 0.3795, 0.4848, 0.5156, 0.4134, 0.378, 0.4364, 0.3783, 0.5249, 0.4727, 0.4365, 0.5352, 0.4587, 0.4685, 0.5895, 0.6262, 0.5898, 0.5759, 0.5993, 0.5257, 0.5318, 0.5758, 0.6153, 0.6575, 0.5116, 0.5479, 0.6873, 0.4573, 0.5496, 0.5604, 0.3654, 0.5322, 0.4418, 0.4305, 0.6442, 0.5353, 0.5561, 0.59, 0.6918, 0.7517, 0.7123, 0.5893, 0.5397, 0.5624, 0.6827, 0.6856, 0.5447, 0.4847, 0.4141, 0.3842, 0.3708, 0.4099, 0.6041, 0.6003, 0.5602, 0.4807, 0.6327, 0.5269, 0.593, 0.5486, 0.5434, 0.5878, 0.7133, 0.7173, 0.6614, 0.78, 0.7972, 0.6728, 0.6034, 0.3364, 0.2449, 0.4993, 0.6359, 0.7774, 0.7912, 0.6872, 0.4024, 0.3025, 0.6163, 0.8648, 0.8954, 0.971, 0.9694, 1.008, 1.039, 1.1, 1.048, 1.035, 1.038, 1.024, 1.01, 1.053, 1.13, 0.9899, 1.075, 1.157, 1.132, 1.149, 1.155, 1.178, 1.152, 1.134, 1.151, 1.149, 1.205, 1.149, 1.125, 1.193, 1.193, 1.164, 1.145, 1.118, 1.061, 0.9304, 0.9245, 1.196, 1.205, 1.122, 1.174, 1.325, 1.309, 1.194, 1.238, 1.28, 1.328, 1.428, 1.395, 1.426, 1.398, 1.336, 1.446, 1.472, 1.48, 1.523, 1.583, 1.527, 1.439, 1.504, 1.516, 1.554, 1.583, 1.532, 1.526, 1.533, 1.571, 1.585, 1.576, 1.551, 1.533, 1.55, 1.524, 1.545, 1.555, 1.508, 1.508, 1.591, 1.573, 1.578, 1.594, 1.55, 1.557, 1.602, 1.594, 1.599, 1.63, 1.64, 1.621, 1.589, 1.516, 1.326, 1.391, 1.528, 1.535, 1.616, 1.59, 1.503, 1.554, 1.571, 1.586, 1.597, 1.624, 1.55, 1.572, 1.528, 1.502, 1.485, 1.55, 1.522, 1.568, 1.622, 1.545, 1.497, 1.538, 1.53, 1.571, 1.589, 1.505, 1.495, 1.482, 1.48, 1.316, 1.384, 1.453, 1.508, 1.524, 1.527, 1.5, 1.556, 1.577, 1.507, 1.423, 1.506, 1.59, 1.568, 1.593, 1.539, 1.495, 1.54, 1.575, 1.59, 1.528, 1.556, 1.544, 1.482, 1.496, 1.545, 1.527, 1.556, 1.552, 1.562, 1.56, 1.541, 1.546, 1.565, 1.547, 1.559, 1.532, 1.569, 1.574, 1.555, 1.507, 1.498, 1.471, 1.491, 1.511, 1.502, 1.545, 1.504, 1.492, 1.472, 1.502, 1.493, 1.468, 1.464, 1.451, 1.492, 1.509, 1.505, 1.478, 1.465, 1.48, 1.457, 1.461, 1.487, 1.494, 1.521, 1.524, 1.538, 1.501, 1.472, 1.509, 1.487, 1.346, 1.406, 1.473, 1.464, 1.474, 1.469, 1.441, 1.477, 1.465, 1.456, 1.454, 1.45, 1.435, 1.425, 1.447, 1.471, 1.463, 1.457, 1.471, 1.455, 1.457, 1.446, 1.454, 1.45, 1.432, 1.412, 1.443, 1.395, 1.393, 1.446, 1.432, 1.442, 1.444, 1.429, 1.408, 1.384, 1.381, 1.403, 1.423, 1.35, 1.398, 1.364, 1.388, 1.374, 1.412, 1.395, 1.417, 1.397, 1.42, 1.431, 1.415, 1.401, 1.4, 1.393, 1.413, 1.408, 1.413, 1.389, 1.388, 1.395, 1.368, 1.356, 1.411, 1.379, 1.394, 1.377, 1.338, 1.179, 1.211, 1.352, 1.359, 1.364, 1.372, 1.376, 1.349, 1.362, 1.361, 1.362, 1.36, 1.359, 1.38, 1.374, 1.374, 1.362, 1.383, 1.378, 1.365, 1.374, 1.361, 1.365, 1.343, 1.354, 1.345, 1.344, 1.342, 1.336, 1.347, 1.34, 0.9678, 1.096, 1.099, 1.141, 1.189, 1.228, 1.242, 1.25, 1.278, 1.283, 1.319, 1.3, 1.296, 1.281, 1.276, 1.276, 1.279, 1.305, 1.309, 1.301, 1.3, 1.303, 1.296, 1.301, 1.296, 1.289, 1.28, 1.284, 1.255, 1.26, 1.193, 1.133, 1.052, 1.101, 1.143, 1.232, 1.19, 1.119, 1.12, 1.153, 1.152, 1.116, 1.12, 1.176, 1.142, 1.181, 1.211, 1.23, 1.21, 1.207, 1.214, 1.211, 1.19, 1.213, 1.196, 1.193, 1.222, 1.216, 1.214, 1.22, 1.222, 1.22, 1.206, 1.205, 1.193, 1.198, 1.205, 1.208, 1.201, 1.2, 1.202, 1.188, 1.168, 0.2742, 0.1623, 0.6767, 0.3868, 0.538, 0.6774, 0.7937, 0.9645, 1.084, 1.101, 1.131, 1.137, 1.139, 1.147, 1.141, 1.132, 1.146, 1.131, 1.125, 1.126, 1.119, 1.121, 1.128, 1.108, 1.113, 1.107, 1.12, 1.11, 1.102, 1.105, 1.09, 1.086, 1.076, 1.061, 1.062, 1.084, 1.072, 1.073, 1.085, 1.083, 1.07, 1.07, 1.067, 1.061, 1.06, 1.051, 1.072, 1.062, 1.061, 1.048, 1.047, 1.054, 1.041, 1.031, 0.9649, 0.9584, 0.9126, 0.9152, 0.8914, 0.9409, 0.9079, 0.9939, 0.9793, 0.7886, 0.9738, 0.9837, 0.9672, 0.998, 0.9092, 0.9588, 0.9558, 0.9555, 0.941, 0.959, 0.9455, 0.9963, 0.9793, 0.9976, 0.9766, 0.981, 0.9998, 0.9904, 0.9857, 0.9783, 0.9691, 0.996, 0.9907, 0.9701, 0.9672, 0.9399, 0.9, 0.9563, 0.9483, 0.91, 0.7882, 0.8627, 0.9445, 0.9634, 0.9573, 0.9571, 0.9579, 0.9531, 0.9677, 0.9907, 0.9412, 0.9329, 0.8389, 0.8755, 0.9527, 0.933, 0.9596, 0.9467, 0.9433, 0.9415, 0.9303, 0.9117, 0.9215, 0.9306, 0.9415, 0.9269, 0.907, 0.8951, 0.9149, 0.9168, 0.9129, 0.9198, 0.882, 0.8876, 0.9044, 0.9088, 0.9074, 0.9032, 0.8838, 0.8674, 0.8555, 0.8329, 0.8111, 0.7411, 0.7743, 0.6445, 0.7667, 0.6703, 0.7162, 0.7367, 0.8515, 0.8341, 0.7926, 0.6985, 0.7094, 0.7373, 0.7031, 0.7215, 0.737, 0.7156, 0.7043, 0.7464, 0.6648, 0.7675, 0.6818, 0.7724, 0.7697, 0.779, 0.7334, 0.7522, 0.7492, 0.737, 0.7412, 0.7957, 0.6844, 0.6525, 0.5668, 0.5276, 0.4317, 0.3867, 0.2866, 0.3671, 0.2756, 0.2901, 0.3346, 0.5114, 0.5789, 0.4872, 0.5273, 0.3905, 0.3806, 0.4961, 0.3133, 0.51, 0.3928, 0.619, 0.2754, 0.6023, 0.4063, 0.4721, 0.5222, 0.4731, 0.4488, 0.4141, 0.5445, 0.4878, 0.5389, 0.566, 0.544, 0.5899, 0.5554, 0.582, 0.5948, 0.5992, 0.6837, 0.7132, 0.6791, 0.7268, 0.7031, 0.6622, 0.6346, 0.6386, 0.6319, 0.6768, 0.6597, 0.6748, 0.6517, 0.7188, 0.7029, 0.6854, 0.7241, 0.6993, 0.7281, 0.7216, 0.7212, 0.7197, 0.715, 0.723, 0.726, 0.7187, 0.7248, 0.7225, 0.7211, 0.7213, 0.7184, 0.7155, 0.7129, 0.7191, 0.709, 0.7071, 0.6923, 0.6635, 0.6913, 0.7049, 0.7031, 0.7011, 0.6993, 0.7011, 0.697, 0.6989, 0.694, 0.6898, 0.6869, 0.689, 0.6852, 0.6742, 0.6822, 0.6806, 0.6766, 0.6841, 0.6791, 0.6823, 0.6802, 0.6786, 0.6774, 0.6697, 0.6728, 0.6707, 0.6682, 0.6582, 0.658, 0.6599, 0.6637, 0.6527, 0.6556, 0.6554, 0.6527, 0.6555, 0.6508, 0.6488, 0.6512, 0.6424, 0.6354, 0.6412, 0.6448, 0.6425, 0.6397, 0.6389, 0.6364, 0.6314, 0.6329, 0.6334, 0.6314, 0.6295, 0.6141, 0.6151, 0.6141, 0.6135, 0.6172, 0.6113, 0.618, 0.6149, 0.6017, 0.6103, 0.5976, 0.5795, 0.6011, 0.6069, 0.6033, 0.594, 0.6061, 0.5864, 0.607, 0.6024, 0.5931, 0.5967, 0.5967, 0.5799, 0.5812, 0.5812, 0.5831, 0.5963, 0.5652, 0.5658, 0.5838, 0.5751, 0.5715, 0.5856, 0.581, 0.5269, 0.5369, 0.5416, 0.5297, 0.5674, 0.5239, 0.541, 0.5212, 0.5221, 0.5079, 0.5103, 0.5101, 0.5342, 0.4701, 0.5183, 0.4783, 0.4804, 0.5263, 0.409, 0.4765, 0.3611, 0.3914, 0.328, 0.3052, 0.1711, 0.3113, 0.1985, 0.2437, 0.2928, 0.162, 0.2208, 0.1873, 0.2335, 0.1213, 0.2594, 0.1969, 0.1995, 0.1589, 0.3966, 0.3307, 0.2556, 0.1078, 0.04118, 0.2297, 0.3971, 0.298, 0.3663, 0.336, 0.2839, 0.3074, 0.4015, 0.1904, 0.2444, 0.2636, 0.1377, 0.3491, 0.3061, 0.2082, 0.2965, 0.3342, 0.3053, 0.2542, 0.3825, 0.3586, 0.3863, 0.3791, 0.3893, 0.362, 0.4136, 0.4146, 0.4803, 0.4476, 0.4319, 0.4327, 0.4506, 0.4497, 0.4511, 0.4734, 0.466, 0.4694, 0.4725, 0.3924, 0.4565, 0.4821, 0.4738, 0.3984, 0.4829, 0.4571, 0.4663, 0.3683, 0.4533, 0.4388, 0.4352, 0.4771, 0.4658, 0.373, 0.4391, 0.4675, 0.4607, 0.4714, 0.4594, 0.468, 0.4546, 0.4468, 0.4602, 0.4346, 0.4002, 0.4543, 0.448, 0.4417, 0.4353, 0.4025, 0.4444, 0.4707, 0.4421, 0.4264, 0.435, 0.4455, 0.4349, 0.4395, 0.4603, 0.4438, 0.4391, 0.4586, 0.4523, 0.4554, 0.4521, 0.4552, 0.4565, 0.4489, 0.4466, 0.447, 0.4535, 0.4534, 0.4324, 0.4534, 0.4531, 0.4481, 0.4525, 0.4501, 0.4447, 0.45, 0.4486, 0.4507, 0.448, 0.449, 0.4433, 0.4444, 0.4448, 0.4416, 0.4377, 0.4415, 0.4428, 0.4402, 0.4389, 0.4396, 0.4399, 0.4375, 0.4323, 0.432, 0.4293, 0.4266, 0.432, 0.4215, 0.4195, 0.4264, 0.4133, 0.4156, 0.3958, 0.3855, 0.3869, 0.3616, 0.3838, 0.3718, 0.3774, 0.3604, 0.2434, 0.3761, 0.3951, 0.3955, 0.3916, 0.393, 0.3968, 0.4006, 0.4048, 0.4079, 0.4067, 0.402, 0.383, 0.3656, 0.3944, 0.4063, 0.4078, 0.4122, 0.4097, 0.4096, 0.4032, 0.4054, 0.4091, 0.3997, 0.4064, 0.4053, 0.4043, 0.3966, 0.3845, 0.3967, 0.4053, 0.3734, 0.3816, 0.3946, 0.3689, 0.3421, 0.3913, 0.3922, 0.3465, 0.3623, 0.389, 0.3373, 0.3568, 0.3488, 0.3507, 0.3229, 0.3309, 0.3553, 0.3392, 0.3556, 0.3213, 0.2987, 0.3335, 0.3427, 0.2904, 0.3151, 0.35, 0.3244, 0.3145, 0.2804, 0.2402, 0.2942, 0.2202, 0.2131, 0.2783, 0.2297, 0.2872, 0.2461, 0.234, 0.2463, 0.2423, 0.2279, 0.2408, 0.262, 0.2216, 0.1406, 0.1841, 0.1365, 0.144, 0.02988, 0.07194, 0.05799, 0.03693, 0.0221, 0.004233, 0.00736, 0.0005938, 0.002429, 0.003407, 0.0006434, 0.000359, 0.0005046, 1.95e-05, 3.743e-07, 0.0007194, 0.0004684, 6.195e-07, 0.001967, 0.0009009, 1.423e-07, 0.0002177, 0.0001959, 3.196e-05, 0.0005427, 0.003087, 0.00656, 0.009633, 0.006486, 0.003775, 0.01954, 0.001813, 0.00353, 0.0002091, 0.0005699, 2.436e-05, 0.0002933, 0.0003052, 0.000723, 0.008294, 0.0003299, 0.01421, 0.01136, 0.01016, 0.001202, 0.003724, 0.005022, 0.0001483, 1.879e-05, 0.002119, 0.0215, 0.01495, 1.767e-05, 2.423e-05, 0.01799, 0.02502, 0.008714, 0.0001249, 0.02538, 0.002858, 0.02066, 0.0114, 0.008596, 0.02182, 0.02304, 0.08633, 0.006636, 0.00434, 0.09905, 0.05601, 0.05692, 0.01129, 0.03703, 0.04306, 0.117, 0.03293, 0.05319, 0.08021, 0.07648, 0.1025, 0.02952, 0.09049, 0.1218, 0.1256, 0.02482, 0.09442, 0.0564, 0.07846, 0.1089, 0.08797, 0.04997, 0.1293, 0.1024, 0.09488, 0.09564, 0.09621, 0.1297, 0.1167, 0.0579, 0.09619, 0.1826, 0.177, 0.07286, 0.03751, 0.1234, 0.1482, 0.2013, 0.1169, 0.1646, 0.1856, 0.1897, 0.2269, 0.1389, 0.1542, 0.1999, 0.09015, 0.2132, 0.1349, 0.1276, 0.08922, 0.1408, 0.1626, 0.1063, 0.05101, 0.1029, 0.1294, 0.1532, 0.2371, 0.1232, 0.1294, 0.1098, 0.1789, 0.1126, 0.1738, 0.1041, 0.2103, 0.189, 0.1833, 0.1821, 0.1142, 0.151, 0.2418, 0.2181, 0.2295, 0.22, 0.2316, 0.2432, 0.2229, 0.2131, 0.2493, 0.2336, 0.2558, 0.27, 0.2778, 0.2496, 0.2281, 0.197, 0.2189, 0.2708, 0.2679, 0.2594, 0.2258, 0.2787, 0.2749, 0.2691, 0.2606, 0.2521, 0.2734, 0.2661, 0.2654, 0.2643, 0.2623, 0.2709, 0.2758, 0.2701, 0.2789, 0.2746, 0.2699, 0.2729, 0.2708, 0.2785, 0.2681, 0.2654, 0.2722, 0.2759, 0.2741, 0.271, 0.2728, 0.2752, 0.2717, 0.2706, 0.2678, 0.2664, 0.2691, 0.269, 0.2715, 0.2709, 0.2728, 0.2701, 0.265, 0.2649, 0.2664, 0.2649, 0.2673, 0.267, 0.2632, 0.2614, 0.2616, 0.2617, 0.2646, 0.2632, 0.2616, 0.2635, 0.2652, 0.2627, 0.2602, 0.2616, 0.2613, 0.2582, 0.2584, 0.256, 0.2568, 0.2592, 0.2612, 0.2593, 0.2577, 0.2487, 0.2457, 0.2426, 0.2363, 0.2482, 0.2513, 0.2527, 0.249, 0.2438, 0.2459, 0.2487, 0.2513, 0.2492, 0.2452, 0.2368, 0.2294, 0.2352, 0.2407, 0.2488, 0.2516, 0.252, 0.2481, 0.2411, 0.2481, 0.2501, 0.2473, 0.2453, 0.2423, 0.2436, 0.2451, 0.2432, 0.243, 0.2403, 0.2424, 0.2431, 0.2361, 0.2312, 0.2354, 0.2377, 0.2388, 0.2384, 0.2328, 0.2293, 0.2343, 0.2377, 0.2342, 0.2283, 0.231, 0.2347, 0.2381, 0.2355, 0.2349, 0.2352, 0.2369, 0.2364, 0.2342, 0.2329, 0.232, 0.2319, 0.2255, 0.2292, 0.2275, 0.2245, 0.2219, 0.2105, 0.2175, 0.2108, 0.2157, 0.2199, 0.2104, 0.2193, 0.2156, 0.2125, 0.223, 0.2108, 0.2186, 0.22, 0.2073, 0.2199, 0.2207, 0.211, 0.2203, 0.2181, 0.2192, 0.2209, 0.2191, 0.2211, 0.2212, 0.217, 0.2189, 0.218, 0.2073, 0.178, 0.2053, 0.2105, 0.2143, 0.2159, 0.2105, 0.2075, 0.2119, 0.2087, 0.2053, 0.2073, 0.2071, 0.2026, 0.2039, 0.1962, 0.1905, 0.1999, 0.2044, 0.1966, 0.2066, 0.2063, 0.2014, 0.2051, 0.2034, 0.2045, 0.1963, 0.2049, 0.2071, 0.2025, 0.2052, 0.2054, 0.1901, 0.2036, 0.2023, 0.1985, 0.1987, 0.1961, 0.1887, 0.1906, 0.1873, 0.1796, 0.1781, 0.1682, 0.1705, 0.1642, 0.1708, 0.1633, 0.1664, 0.1468, 0.1575, 0.1393, 0.1258, 0.1091, 0.1189, 0.08193, 0.0555, 0.03986, 0.03284, 0.01796, 0.008348, 0.01062, 0.0004868, 0.0005056, 2.424e-05, 0.0008763, 0.0005041, 8.004e-05, 0.0006065, 0.001108, 1.636e-06, 2.269e-06, 0.002335, 0.001657, 0.004882, 0.003235, 0.000148, 9e-05, 0.001343, 0.0007979, 0.006481, 0.008178, 0.006008, 0.01793, 0.01492, 0.03069, 0.04667, 0.04685, 0.05822, 0.07364, 0.08788, 0.09598, 0.09175, 0.09499, 0.09904, 0.1005, 0.1034, 0.09525, 0.1122, 0.09994, 0.1025, 0.1067, 0.1016, 0.1052, 0.1027, 0.1044, 0.1044, 0.1018, 0.09955, 0.09988, 0.09925, 0.1, 0.09795, 0.09724, 0.09713, 0.09503, 0.09216, 0.09484, 0.0923, 0.09317, 0.08975, 0.08999, 0.09046, 0.09028, 0.09045, 0.08953, 0.08677, 0.08625, 0.08495, 0.07866, 0.08229, 0.08192, 0.08227, 0.07822, 0.08064, 0.0802, 0.07264, 0.07536, 0.07894, 0.07684, 0.07703, 0.07546, 0.07498, 0.07371, 0.07255, 0.07039, 0.07143, 0.06744, 0.06658, 0.06788, 0.06456, 0.06366, 0.06595, 0.06243, 0.06242, 0.0608, 0.05848, 0.059, 0.0641, 0.05825, 0.05293, 0.05872, 0.05796, 0.05837, 0.05028, 0.053, 0.04582, 0.04981, 0.05217, 0.05315, 0.03644, 0.04768, 0.04814, 0.03883, 0.04261, 0.04488, 0.0481, 0.04085, 0.0419, 0.03578, 0.03412, 0.04014, 0.04958, 0.02296, 0.0487, 0.02973, 0.02253, 0.03463, 0.04122, 0.0335, 0.02715, 0.02756, 0.01903, 0.01453, 0.01158, 0.0101, 0.02009, 0.007465, 0.008684, 0.003357, 0.004225, 0.001303, 0.000147, 8.304e-05, 0.0001178, 3.966e-07, 1.316e-07, 4.79e-06, 2.207e-07, 3.56e-09, 3.683e-11, 5.496e-16, 1.347e-12, 2.292e-19, 3.234e-17, 2.432e-21, 1.408e-15, 2.4340000000000002e-21, 4.656e-19, 2.329e-21, 1.176e-17, 2.521e-15, 6.726e-25, 6.814e-10, 9.487e-10, 4.706e-11, 6.53e-11, 1.599e-15, 3.942e-15, 2.531e-22, 2.353e-31, 1.381e-21, 1.652e-14, 5.348e-15, 2.128e-13, 2.644e-16, 6.917e-13, 3.256e-11, 5.226e-16, 1.725e-12, 2.927e-24, 3.437e-13, 5.174e-10, 9.277e-12, 2.191e-16, 1.092e-11, 2.704e-11, 2.522e-13, 3.589e-10, 4.73e-14, 2.85e-12, 5.164e-10, 1.195e-09, 1.029e-08, 1.307e-07, 1.644e-07, 1.873e-06, 4.685e-08, 1.641e-05, 6.164e-06, 5.289e-07, 0.0001697, 0.0006076, 1.618e-06, 7.09e-05, 0.001446, 0.0001839, 5.038e-05, 0.0006813, 0.002, 0.0003739, 0.003153, 0.002229, 0.003085, 0.001554, 0.008684, 0.00322, 0.001453, 0.00828, 0.00518, 0.007969, 0.004001, 0.01388, 0.01332, 0.00622, 0.005238, 0.01165, 0.005526, 0.01102, 0.01353, 0.001586, 0.003813, 0.004793, 0.01374, 0.01652, 0.009397, 0.01348, 0.007314, 0.01205, 0.01189, 0.003024, 0.01265, 0.01101, 0.005782, 0.005529, 0.009325, 0.003941, 0.001785, 0.01111, 0.007294, 0.005596, 0.01066, 0.007229, 0.005456, 0.006747, 0.003029, 0.008719, 0.003118, 0.003428, 0.005775, 0.01541, 0.006436, 0.009376, 0.01636, 0.00699, 0.00666, 0.01129, 0.009807, 0.01352, 0.01643, 0.01632, 0.0122, 0.01399, 0.01106, 0.0074, 0.005967, 0.001846, 0.001576, 0.0009338, 0.002321, 0.003728, 0.001047, 0.00137, 0.01111, 0.006162, 0.002231, 0.004313, 0.0133, 0.00251, 0.005418, 0.00281, 0.00956, 0.005058, 0.01408, 0.01119, 0.003431, 0.003406, 0.007133, 0.005766, 2.399e-05, 0.000263, 0.005051, 0.006721, 0.01101, 0.006534, 0.005481, 0.01103, 0.006251, 0.007938, 0.00959, 0.005639, 0.01133, 0.006548, 0.009861, 0.01068, 0.0111, 0.01364, 0.005677, 0.009574, 0.008065, 0.01399, 0.01067, 0.009067, 0.01314, 0.008781, 0.01264, 0.01163, 0.009491, 0.01354, 0.0102, 0.01307, 0.01175, 0.01177, 0.01281, 0.0113, 0.01283, 0.01267, 0.01248, 0.01276, 0.01268, 0.01291, 0.0124, 0.01203, 0.01045, 0.0101, 0.01048, 0.01154, 0.01064, 0.01164, 0.01131, 0.01001, 0.009871, 0.01083, 0.01023, 0.01067, 0.01079, 0.01118, 0.0108, 0.01058, 0.01067, 0.01192, 0.01083, 0.01084, 0.01112, 0.01173, 0.01078, 0.01067, 0.01137, 0.01134, 0.01061, 0.00938, 0.007405, 0.009762, 0.01022, 0.01033, 0.01063, 0.01095, 0.01082, 0.009912, 0.009931, 0.01071, 0.01073, 0.00989, 0.009407, 0.00948, 0.01025, 0.009732, 0.009636, 0.00967, 0.009326, 0.009712, 0.009607, 0.009897, 0.009474, 0.008777, 0.009383, 0.009928, 0.009652, 0.009104, 0.008743, 0.009745, 0.00966, 0.009736, 0.008637, 0.009251, 0.009004, 0.009022, 0.008815, 0.008347, 0.008105, 0.007444, 0.006932, 0.006648, 0.006761, 0.006897, 0.007431, 0.008116, 0.007867, 0.00708, 0.006934, 0.006942, 0.006877, 0.00702, 0.007266, 0.007369, 0.007511, 0.007613, 0.007641, 0.007709, 0.007769, 0.007706, 0.007513, 0.007394, 0.007413, 0.007322, 0.007173, 0.006883]</t>
  </si>
  <si>
    <t>1.528e-19, 4.013e-18, 1.056e-19, 7.093e-19, 3.431e-18, 9.942e-18, 3.333e-17, 5.497e-17, 8.443e-16, 2.328e-15, 5.282e-15, 3.293e-14, 1.406e-13, 6.78e-13, 2.001e-12, 7.804e-12, 2.133e-11, 8.272e-11, 2.718e-10, 9.97e-10, 3.204e-09, 7.345e-09, 1.802e-08, 6.094e-08, 1.511e-07, 2.332e-07, 5.67e-07, 1.655e-06, 2.984e-06, 3.113e-06, 6.096e-06, 1.279e-05, 2.373e-05, 3.199e-05, 4.203e-05, 0.0001084, 0.0001655, 0.0001624, 0.0003502, 0.0005623, 0.0006046, 0.0008593, 0.001513, 0.002353, 0.001951, 0.00359, 0.005978, 0.007209, 0.006576, 0.009174, 0.01272, 0.01377, 0.013, 0.01559, 0.02147, 0.02663, 0.02769, 0.03155, 0.03158, 0.03383, 0.03291, 0.05232, 0.06394, 0.06084, 0.05782, 0.06796, 0.07223, 0.07077, 0.08508, 0.07184, 0.09321, 0.0792, 0.06649, 0.09232, 0.1141, 0.1191, 0.09073, 0.1082, 0.1256, 0.1048, 0.1265, 0.1522, 0.1309, 0.1245, 0.1364, 0.1179, 0.1144, 0.14, 0.1622, 0.1652, 0.1407, 0.1772, 0.2192, 0.2165, 0.2154, 0.208, 0.1868, 0.1924, 0.2267, 0.2554, 0.2571, 0.2065, 0.2101, 0.2112, 0.2251, 0.2208, 0.2196, 0.1991, 0.2033, 0.2318, 0.216, 0.2581, 0.1779, 0.202, 0.1654, 0.205, 0.1982, 0.2329, 0.2281, 0.2194, 0.2513, 0.2254, 0.223, 0.2018, 0.2396, 0.2226, 0.245, 0.2307, 0.1672, 0.1722, 0.224, 0.2267, 0.1912, 0.2152, 0.231, 0.1863, 0.2102, 0.2086, 0.1925, 0.1898, 0.2336, 0.2453, 0.2186, 0.213, 0.2267, 0.1755, 0.2197, 0.2337, 0.2413, 0.2436, 0.2419, 0.2174, 0.2263, 0.1924, 0.1582, 0.1928, 0.1521, 0.1293, 0.1801, 0.2288, 0.2414, 0.1919, 0.1741, 0.1995, 0.1717, 0.2366, 0.2116, 0.194, 0.2362, 0.201, 0.2038, 0.2547, 0.2686, 0.2512, 0.2436, 0.2516, 0.2193, 0.2203, 0.2368, 0.2513, 0.2667, 0.2061, 0.2192, 0.273, 0.1804, 0.2154, 0.2181, 0.1413, 0.2044, 0.1685, 0.1631, 0.2424, 0.2001, 0.2064, 0.2176, 0.2535, 0.2735, 0.2573, 0.2114, 0.1922, 0.1989, 0.2397, 0.2391, 0.1887, 0.1668, 0.1415, 0.1304, 0.1251, 0.1373, 0.2011, 0.1986, 0.1841, 0.157, 0.2053, 0.1698, 0.1899, 0.1745, 0.1717, 0.1845, 0.2225, 0.2223, 0.2037, 0.2387, 0.2423, 0.2032, 0.1811, 0.1003, 0.0726, 0.1471, 0.1862, 0.2263, 0.2288, 0.1975, 0.115, 0.08588, 0.1739, 0.2424, 0.2495, 0.269, 0.267, 0.276, 0.271, 0.2834, 0.2668, 0.2605, 0.2582, 0.2517, 0.2455, 0.2528, 0.2684, 0.2326, 0.2498, 0.266, 0.2572, 0.2582, 0.2567, 0.2589, 0.2503, 0.2435, 0.2446, 0.2414, 0.2503, 0.2358, 0.2283, 0.2394, 0.2369, 0.2288, 0.2227, 0.2152, 0.2021, 0.1754, 0.1724, 0.2206, 0.2199, 0.2025, 0.2097, 0.2345, 0.2295, 0.2074, 0.2128, 0.2178, 0.2237, 0.238, 0.2301, 0.233, 0.2262, 0.2141, 0.2294, 0.231, 0.23, 0.2344, 0.2411, 0.2303, 0.215, 0.2226, 0.2222, 0.2256, 0.2274, 0.2179, 0.215, 0.2138, 0.217, 0.217, 0.214, 0.2089, 0.2047, 0.205, 0.1996, 0.2002, 0.1996, 0.1918, 0.1901, 0.1988, 0.1947, 0.1934, 0.1935, 0.1862, 0.1852, 0.1888, 0.1861, 0.185, 0.1867, 0.1862, 0.1825, 0.1774, 0.1678, 0.1456, 0.1514, 0.1648, 0.164, 0.1712, 0.167, 0.1565, 0.1604, 0.1608, 0.161, 0.1608, 0.162, 0.1533, 0.154, 0.1484, 0.1445, 0.1414, 0.1462, 0.1422, 0.1454, 0.1492, 0.141, 0.1355, 0.1382, 0.1364, 0.139, 0.1394, 0.1309, 0.1291, 0.1269, 0.1257, 0.1109, 0.1158, 0.1205, 0.124, 0.1242, 0.1235, 0.1204, 0.1239, 0.1245, 0.1181, 0.1105, 0.1159, 0.1214, 0.1189, 0.1198, 0.1149, 0.1108, 0.1133, 0.115, 0.1153, 0.1099, 0.1111, 0.1095, 0.1044, 0.1045, 0.107, 0.105, 0.1063, 0.1053, 0.1052, 0.1043, 0.1023, 0.1019, 0.1024, 0.1005, 0.1005, 0.09801, 0.09969, 0.09925, 0.09728, 0.09359, 0.09223, 0.08988, 0.09036, 0.09088, 0.08959, 0.09142, 0.08836, 0.08703, 0.08518, 0.08621, 0.08502, 0.08288, 0.08212, 0.08081, 0.08239, 0.08271, 0.08193, 0.07993, 0.07864, 0.07896, 0.07723, 0.07705, 0.07806, 0.07797, 0.07896, 0.07872, 0.07901, 0.07664, 0.07463, 0.07593, 0.07429, 0.06654, 0.06912, 0.07211, 0.07109, 0.07119, 0.0704, 0.06854, 0.06997, 0.0689, 0.06805, 0.06752, 0.06695, 0.06584, 0.06497, 0.06558, 0.06624, 0.06551, 0.06487, 0.06513, 0.06403, 0.06376, 0.06295, 0.06294, 0.06241, 0.06127, 0.06008, 0.06104, 0.05871, 0.05827, 0.06018, 0.05925, 0.0593, 0.05905, 0.05804, 0.05683, 0.05551, 0.05511, 0.05566, 0.0561, 0.05206, 0.05416, 0.05249, 0.05333, 0.05259, 0.05387, 0.05303, 0.05357, 0.05255, 0.05314, 0.05332, 0.05246, 0.05166, 0.05135, 0.05085, 0.05134, 0.05091, 0.05079, 0.04958, 0.0492, 0.04916, 0.04793, 0.04736, 0.04904, 0.04749, 0.04793, 0.0471, 0.04542, 0.03986, 0.04076, 0.04531, 0.04532, 0.04523, 0.04521, 0.04508, 0.04399, 0.04425, 0.04402, 0.04381, 0.04354, 0.04333, 0.04377, 0.04334, 0.04312, 0.04257, 0.04304, 0.04265, 0.04203, 0.04211, 0.04151, 0.04144, 0.04057, 0.0407, 0.04023, 0.03999, 0.03972, 0.03932, 0.03943, 0.03902, 0.02521, 0.02965, 0.02962, 0.03101, 0.03265, 0.03403, 0.03436, 0.03444, 0.03526, 0.03521, 0.03635, 0.03565, 0.03518, 0.0346, 0.03427, 0.03416, 0.03407, 0.03465, 0.03459, 0.03424, 0.03408, 0.03399, 0.03367, 0.03359, 0.03336, 0.03307, 0.03266, 0.03259, 0.03161, 0.03159, 0.02916, 0.02738, 0.02498, 0.02612, 0.02737, 0.02994, 0.02845, 0.02625, 0.02614, 0.02691, 0.02678, 0.02564, 0.02578, 0.02709, 0.02605, 0.02704, 0.02781, 0.02816, 0.02754, 0.02736, 0.02737, 0.02729, 0.02665, 0.02707, 0.02657, 0.02639, 0.02689, 0.02662, 0.02645, 0.02645, 0.02637, 0.02618, 0.02574, 0.0256, 0.02523, 0.02522, 0.02521, 0.02514, 0.02488, 0.02476, 0.02468, 0.02425, 0.02362, 0.003536, 0.001804, 0.01138, 0.005426, 0.008301, 0.0112, 0.01392, 0.01773, 0.02058, 0.02097, 0.02164, 0.02175, 0.02169, 0.02173, 0.02152, 0.02126, 0.02142, 0.02104, 0.02081, 0.02072, 0.0205, 0.02043, 0.02046, 0.02001, 0.02002, 0.0198, 0.01994, 0.01964, 0.01938, 0.01933, 0.01891, 0.01881, 0.01856, 0.01819, 0.01818, 0.01846, 0.01809, 0.01804, 0.01824, 0.0181, 0.01777, 0.01767, 0.01753, 0.01735, 0.01726, 0.01706, 0.01734, 0.01708, 0.017, 0.01669, 0.01658, 0.01659, 0.01623, 0.01595, 0.0146, 0.01443, 0.01355, 0.01355, 0.0131, 0.01399, 0.01333, 0.01488, 0.01454, 0.01096, 0.01427, 0.01442, 0.014, 0.01452, 0.01287, 0.01373, 0.01361, 0.01356, 0.01324, 0.01361, 0.01328, 0.01409, 0.01369, 0.01399, 0.0136, 0.01364, 0.01385, 0.01364, 0.01353, 0.01339, 0.01319, 0.01352, 0.01339, 0.01306, 0.01295, 0.01253, 0.01194, 0.01262, 0.01246, 0.0119, 0.01026, 0.01119, 0.01219, 0.0124, 0.01227, 0.01221, 0.01217, 0.01206, 0.01219, 0.01244, 0.01177, 0.01161, 0.0104, 0.0108, 0.01171, 0.01142, 0.01169, 0.01149, 0.0114, 0.01133, 0.01114, 0.01087, 0.01094, 0.011, 0.01108, 0.01086, 0.01058, 0.0104, 0.01059, 0.01057, 0.01047, 0.0105, 0.01002, 0.01005, 0.01019, 0.01021, 0.01013, 0.01005, 0.009783, 0.009525, 0.009301, 0.008947, 0.008597, 0.007667, 0.008057, 0.006368, 0.007955, 0.006735, 0.00729, 0.007442, 0.008884, 0.008619, 0.008103, 0.006865, 0.007003, 0.007359, 0.006829, 0.00705, 0.007232, 0.006869, 0.006753, 0.007221, 0.006243, 0.007458, 0.006399, 0.007446, 0.007431, 0.007553, 0.006964, 0.007231, 0.007087, 0.006911, 0.006959, 0.007538, 0.006158, 0.005783, 0.004809, 0.00441, 0.003427, 0.002963, 0.002022, 0.002798, 0.00196, 0.002055, 0.002434, 0.00413, 0.004805, 0.003878, 0.004261, 0.002934, 0.002863, 0.00388, 0.002202, 0.003963, 0.002881, 0.005013, 0.001834, 0.004828, 0.002948, 0.003537, 0.004042, 0.003571, 0.003294, 0.002964, 0.004191, 0.003612, 0.00407, 0.004322, 0.004103, 0.004537, 0.004191, 0.00444, 0.004555, 0.004569, 0.005403, 0.005663, 0.005308, 0.005773, 0.005509, 0.005087, 0.004804, 0.00483, 0.004742, 0.00517, 0.00498, 0.005116, 0.004873, 0.005486, 0.005309, 0.00513, 0.005497, 0.005226, 0.005505, 0.00542, 0.005392, 0.005388, 0.00531, 0.005365, 0.005367, 0.00528, 0.005321, 0.005287, 0.005253, 0.005235, 0.005193, 0.005154, 0.005113, 0.005143, 0.005034, 0.005017, 0.004887, 0.004672, 0.004844, 0.004921, 0.004888, 0.004853, 0.00482, 0.004822, 0.004771, 0.004771, 0.004721, 0.004674, 0.004635, 0.00463, 0.004589, 0.004491, 0.004531, 0.004504, 0.004457, 0.00449, 0.004436, 0.004447, 0.004415, 0.004387, 0.004364, 0.004298, 0.004303, 0.004272, 0.00424, 0.00416, 0.004142, 0.004138, 0.004145, 0.00406, 0.004064, 0.004047, 0.004015, 0.004016, 0.003972, 0.003945, 0.003945, 0.003876, 0.003818, 0.003838, 0.003845, 0.003817, 0.003785, 0.003765, 0.003735, 0.003692, 0.003687, 0.003674, 0.003647, 0.003621, 0.003519, 0.003511, 0.003491, 0.003474, 0.00348, 0.003434, 0.00346, 0.003428, 0.003343, 0.003378, 0.003293, 0.003184, 0.00329, 0.003315, 0.003281, 0.00322, 0.00328, 0.003149, 0.003261, 0.003216, 0.003154, 0.003174, 0.00315, 0.003048, 0.003056, 0.003047, 0.003024, 0.003098, 0.002891, 0.002911, 0.003004, 0.002934, 0.002887, 0.002976, 0.002943, 0.002606, 0.0027, 0.002678, 0.002592, 0.002828, 0.002545, 0.002626, 0.002488, 0.002494, 0.002406, 0.002399, 0.002391, 0.002535, 0.002132, 0.002422, 0.00217, 0.002183, 0.002445, 0.001766, 0.002147, 0.001495, 0.001645, 0.001329, 0.001194, 0.0005786, 0.001226, 0.0007019, 0.0008939, 0.001118, 0.0005433, 0.000786, 0.0006478, 0.0008413, 0.0003788, 0.0009437, 0.0006652, 0.0006788, 0.0005067, 0.001581, 0.001258, 0.000909, 0.0003145, 0.0001064, 0.000787, 0.001554, 0.001092, 0.001419, 0.001264, 0.00102, 0.001124, 0.001554, 0.0006201, 0.000829, 0.0009017, 0.0004064, 0.001292, 0.001089, 0.000669, 0.001038, 0.001205, 0.001087, 0.000839, 0.001417, 0.001302, 0.001422, 0.001389, 0.001443, 0.00131, 0.001557, 0.001544, 0.001857, 0.001698, 0.001607, 0.001618, 0.001694, 0.001677, 0.00169, 0.001784, 0.00174, 0.001755, 0.001761, 0.00138, 0.001689, 0.001801, 0.001752, 0.001401, 0.001784, 0.001654, 0.001691, 0.001252, 0.001639, 0.001556, 0.00153, 0.001717, 0.001658, 0.001257, 0.001545, 0.001656, 0.001613, 0.001662, 0.001604, 0.001637, 0.001576, 0.001535, 0.001605, 0.001494, 0.001339, 0.001556, 0.001521, 0.001493, 0.001478, 0.001328, 0.001499, 0.001609, 0.001477, 0.001428, 0.001455, 0.001493, 0.00144, 0.001448, 0.001536, 0.001459, 0.001434, 0.001515, 0.001484, 0.001494, 0.001477, 0.001484, 0.001487, 0.001451, 0.001438, 0.001434, 0.001458, 0.001455, 0.001371, 0.001448, 0.00144, 0.001417, 0.001433, 0.00142, 0.001392, 0.001412, 0.001403, 0.001405, 0.00139, 0.001391, 0.001368, 0.001368, 0.001363, 0.001349, 0.001333, 0.001339, 0.001339, 0.001327, 0.001318, 0.001315, 0.001312, 0.0013, 0.001278, 0.001276, 0.001259, 0.001244, 0.001263, 0.001219, 0.001207, 0.001231, 0.001175, 0.001181, 0.001104, 0.001063, 0.001064, 0.0009717, 0.00105, 0.001002, 0.001023, 0.0009603, 0.0005631, 0.001007, 0.001075, 0.001075, 0.001059, 0.001062, 0.001071, 0.001082, 0.001095, 0.001103, 0.001099, 0.001083, 0.001032, 0.0009846, 0.001058, 0.001087, 0.001088, 0.001099, 0.001086, 0.001083, 0.001057, 0.001066, 0.001072, 0.001034, 0.001057, 0.00105, 0.001042, 0.001012, 0.0009711, 0.00101, 0.001035, 0.000926, 0.0009526, 0.0009934, 0.0009101, 0.0008186, 0.0009738, 0.0009735, 0.0008284, 0.0008751, 0.000955, 0.0007941, 0.0008521, 0.0008287, 0.0008309, 0.0007429, 0.0007701, 0.0008368, 0.0007858, 0.0008335, 0.0007264, 0.0006623, 0.0007598, 0.0007823, 0.0006287, 0.0006986, 0.0007984, 0.0007228, 0.0006927, 0.000598, 0.00049, 0.0006272, 0.0004309, 0.0004166, 0.0005749, 0.0004544, 0.0006002, 0.0004934, 0.0004586, 0.0004892, 0.0004791, 0.0004445, 0.00047, 0.0005218, 0.0004131, 0.0002375, 0.0003307, 0.0002235, 0.0002371, 3.467e-05, 9.744e-05, 7.889e-05, 4.235e-05, 2.24e-05, 3.168e-06, 6.144e-06, 3.326e-07, 1.707e-06, 2.463e-06, 3.619e-07, 1.683e-07, 2.638e-07, 6.159e-09, 8.452e-11, 3.943e-07, 2.292e-07, 1.195e-10, 1.175e-06, 4.912e-07, 1.836e-11, 9.901e-08, 8.318e-08, 1.127e-08, 2.81e-07, 2.011e-06, 4.882e-06, 7.747e-06, 5.037e-06, 2.738e-06, 1.749e-05, 1.232e-06, 2.416e-06, 1.14e-07, 2.832e-07, 9.57e-09, 1.272e-07, 1.551e-07, 3.474e-07, 6.039e-06, 1.808e-07, 1.14e-05, 9.108e-06, 7.669e-06, 7.324e-07, 2.558e-06, 3.209e-06, 6.739e-08, 5.586e-09, 1.337e-06, 1.851e-05, 1.216e-05, 4.789e-09, 7.424e-09, 1.59e-05, 2.265e-05, 7.08e-06, 5.166e-08, 2.248e-05, 2.039e-06, 1.781e-05, 8.972e-06, 6.408e-06, 1.901e-05, 2.061e-05, 0.0001016, 4.803e-06, 2.94e-06, 0.0001205, 5.822e-05, 6.11e-05, 1.008e-05, 3.734e-05, 4.3e-05, 0.0001463, 3.29e-05, 5.733e-05, 9.093e-05, 8.744e-05, 0.0001264, 2.674e-05, 0.0001071, 0.0001534, 0.0001597, 2.161e-05, 0.0001117, 6.101e-05, 8.544e-05, 0.0001285, 9.909e-05, 5.073e-05, 0.000158, 0.0001201, 0.0001071, 0.0001101, 0.0001133, 0.0001578, 0.0001377, 6.213e-05, 0.0001075, 0.00024, 0.0002274, 7.747e-05, 3.573e-05, 0.0001463, 0.0001826, 0.0002669, 0.0001386, 0.0002037, 0.0002383, 0.0002476, 0.0003044, 0.0001678, 0.0001884, 0.0002579, 9.806e-05, 0.0002797, 0.0001632, 0.0001471, 9.401e-05, 0.000165, 0.0001954, 0.0001172, 4.873e-05, 0.0001124, 0.0001482, 0.0001838, 0.0003131, 0.0001391, 0.0001466, 0.0001217, 0.0002179, 0.0001237, 0.00021, 0.0001128, 0.000264, 0.0002322, 0.0002209, 0.0002197, 0.0001235, 0.0001771, 0.0003131, 0.0002753, 0.0002946, 0.0002749, 0.0002925, 0.0003111, 0.0002796, 0.0002646, 0.0003229, 0.0002965, 0.000331, 0.0003538, 0.0003657, 0.0003238, 0.0002883, 0.0002389, 0.0002725, 0.0003532, 0.0003456, 0.000333, 0.000276, 0.0003602, 0.0003533, 0.0003451, 0.0003299, 0.0003149, 0.0003491, 0.000337, 0.0003343, 0.0003316, 0.0003276, 0.0003414, 0.0003504, 0.0003399, 0.0003527, 0.0003453, 0.0003363, 0.0003395, 0.0003355, 0.0003474, 0.0003325, 0.0003278, 0.0003352, 0.0003407, 0.0003379, 0.000333, 0.0003337, 0.0003363, 0.0003304, 0.0003289, 0.0003244, 0.0003223, 0.0003244, 0.0003229, 0.0003253, 0.0003234, 0.0003253, 0.0003211, 0.0003146, 0.0003138, 0.000315, 0.0003125, 0.0003144, 0.000313, 0.0003081, 0.0003052, 0.0003047, 0.000304, 0.0003066, 0.0003042, 0.0003017, 0.0003032, 0.0003045, 0.0003009, 0.0002974, 0.0002982, 0.0002974, 0.0002932, 0.0002928, 0.0002895, 0.0002901, 0.0002922, 0.000294, 0.0002914, 0.0002889, 0.0002781, 0.000274, 0.0002695, 0.0002616, 0.0002739, 0.0002765, 0.0002776, 0.000273, 0.000267, 0.0002686, 0.0002717, 0.0002742, 0.0002714, 0.0002666, 0.0002572, 0.0002487, 0.0002543, 0.0002597, 0.0002678, 0.0002703, 0.0002699, 0.0002652, 0.0002571, 0.0002639, 0.0002657, 0.0002621, 0.0002595, 0.0002556, 0.0002562, 0.0002573, 0.0002547, 0.0002539, 0.0002504, 0.000252, 0.0002519, 0.0002441, 0.0002385, 0.0002424, 0.0002442, 0.0002446, 0.0002437, 0.0002375, 0.0002335, 0.0002379, 0.0002409, 0.0002365, 0.0002302, 0.0002323, 0.0002354, 0.0002382, 0.0002349, 0.0002338, 0.0002333, 0.0002345, 0.0002333, 0.0002307, 0.0002288, 0.000227, 0.0002266, 0.000219, 0.000223, 0.0002198, 0.0002169, 0.0002143, 0.0002008, 0.000209, 0.0001998, 0.0002059, 0.00021, 0.000197, 0.0002084, 0.0002027, 0.0001977, 0.0002104, 0.0001951, 0.0002046, 0.0002057, 0.0001895, 0.0002044, 0.0002047, 0.0001924, 0.0002031, 0.0001997, 0.0002008, 0.0002026, 0.0001999, 0.0002013, 0.0002009, 0.0001957, 0.0001978, 0.0001963, 0.0001836, 0.0001495, 0.0001808, 0.0001871, 0.0001901, 0.0001913, 0.0001856, 0.0001829, 0.0001864, 0.0001821, 0.0001789, 0.0001807, 0.0001795, 0.0001743, 0.0001764, 0.0001691, 0.0001628, 0.0001716, 0.0001751, 0.000165, 0.0001759, 0.0001752, 0.0001693, 0.0001731, 0.0001713, 0.0001715, 0.0001616, 0.0001706, 0.0001727, 0.0001673, 0.00017, 0.00017, 0.000153, 0.0001673, 0.0001659, 0.0001618, 0.0001617, 0.0001577, 0.0001492, 0.0001491, 0.0001449, 0.0001359, 0.0001334, 0.0001245, 0.0001246, 0.0001174, 0.0001221, 0.0001142, 0.000116, 9.839e-05, 0.0001063, 9.033e-05, 7.885e-05, 6.528e-05, 7.183e-05, 4.436e-05, 2.789e-05, 1.808e-05, 1.418e-05, 6.696e-06, 2.697e-06, 3.456e-06, 9.023e-08, 1.065e-07, 3.246e-09, 1.592e-07, 8.659e-08, 1.126e-08, 1.147e-07, 2.09e-07, 1.3e-10, 1.861e-10, 4.922e-07, 3.277e-07, 1.133e-06, 6.902e-07, 2.062e-08, 1.235e-08, 2.343e-07, 1.408e-07, 1.509e-06, 2.041e-06, 1.384e-06, 4.997e-06, 4.214e-06, 9.883e-06, 1.597e-05, 1.586e-05, 2.09e-05, 2.787e-05, 3.452e-05, 3.835e-05, 3.602e-05, 3.747e-05, 3.922e-05, 3.971e-05, 4.075e-05, 3.639e-05, 4.422e-05, 3.765e-05, 3.859e-05, 4.018e-05, 3.734e-05, 3.87e-05, 3.707e-05, 3.736e-05, 3.708e-05, 3.559e-05, 3.434e-05, 3.42e-05, 3.357e-05, 3.358e-05, 3.252e-05, 3.198e-05, 3.174e-05, 3.068e-05, 2.919e-05, 3.007e-05, 2.89e-05, 2.906e-05, 2.758e-05, 2.751e-05, 2.75e-05, 2.729e-05, 2.714e-05, 2.66e-05, 2.534e-05, 2.499e-05, 2.439e-05, 2.229e-05, 2.321e-05, 2.28e-05, 2.278e-05, 2.12e-05, 2.189e-05, 2.156e-05, 1.88e-05, 1.967e-05, 2.072e-05, 1.982e-05, 1.972e-05, 1.907e-05, 1.874e-05, 1.817e-05, 1.767e-05, 1.681e-05, 1.693e-05, 1.556e-05, 1.512e-05, 1.536e-05, 1.425e-05, 1.388e-05, 1.449e-05, 1.338e-05, 1.327e-05, 1.28e-05, 1.205e-05, 1.209e-05, 1.339e-05, 1.176e-05, 1.035e-05, 1.182e-05, 1.149e-05, 1.152e-05, 9.462e-06, 1.003e-05, 8.342e-06, 9.207e-06, 9.68e-06, 9.865e-06, 6.055e-06, 8.482e-06, 8.568e-06, 6.548e-06, 7.26e-06, 7.667e-06, 8.295e-06, 6.762e-06, 6.911e-06, 5.683e-06, 5.335e-06, 6.378e-06, 8.156e-06, 3.233e-06, 7.828e-06, 4.262e-06, 3.039e-06, 5.036e-06, 6.121e-06, 4.725e-06, 3.633e-06, 3.64e-06, 2.336e-06, 1.67e-06, 1.252e-06, 1.07e-06, 2.347e-06, 7.573e-07, 8.84e-07, 2.948e-07, 3.439e-07, 9.773e-08, 6.668e-09, 3.358e-09, 5.029e-09, 8.883e-12, 2.95e-12, 1.212e-10, 4.777e-12, 4.283e-14, 2.063e-16, 5.916999999999999e-22, 3.499e-18, 6.835e-26, 1.669e-23, 1.729e-27, 1.181e-21, 1.005e-27, 1.466e-25, 4.0360000000000002e-28, 1.2099999999999999e-23, 1.895e-21, 2.538e-32, 5.356e-15, 6.771e-15, 2.148e-16, 2.615e-16, 1.41e-21, 6.48e-21, 6.082e-29, 1.304e-39, 3.4080000000000003e-28, 3.2670000000000005e-20, 8.93e-21, 3.149e-19, 3.5159999999999997e-22, 1.508e-18, 9.719e-17, 1.023e-21, 3.081e-18, 1.5660000000000002e-31, 1.181e-18, 1.925e-15, 2.791e-17, 3.6469999999999995e-22, 4.473e-17, 1.091e-16, 6.406e-19, 1.856e-15, 1.017e-19, 8.61e-18, 2.149e-15, 9.189e-15, 1.41e-13, 1.466e-12, 1.534e-12, 3.226e-11, 7.181e-13, 3.969e-10, 1.399e-10, 8.706e-12, 4.733e-09, 2.149e-08, 2.663e-11, 2e-09, 6.04e-08, 5.854e-09, 1.611e-09, 2.488e-08, 8.289e-08, 1.208e-08, 1.427e-07, 9.98e-08, 1.354e-07, 6.704e-08, 4.455e-07, 1.544e-07, 6.122e-08, 4.094e-07, 2.448e-07, 4.041e-07, 1.883e-07, 7.357e-07, 7.004e-07, 2.964e-07, 2.454e-07, 5.913e-07, 2.699e-07, 5.516e-07, 6.909e-07, 6.746e-08, 1.693e-07, 2.116e-07, 6.864e-07, 8.46e-07, 4.477e-07, 6.654e-07, 3.334e-07, 5.84e-07, 5.639e-07, 1.229e-07, 6.087e-07, 5.179e-07, 2.578e-07, 2.365e-07, 4.161e-07, 1.616e-07, 6.551e-08, 5.046e-07, 3.092e-07, 2.26e-07, 4.765e-07, 3.132e-07, 2.168e-07, 2.728e-07, 1.107e-07, 3.7e-07, 1.18e-07, 1.281e-07, 2.319e-07, 6.771e-07, 2.618e-07, 4.003e-07, 7.186e-07, 2.791e-07, 2.663e-07, 4.65e-07, 4.002e-07, 5.636e-07, 7.057e-07, 7.017e-07, 4.96e-07, 5.872e-07, 4.299e-07, 2.86e-07, 2.082e-07, 5.893e-08, 4.77e-08, 2.545e-08, 7.053e-08, 1.209e-07, 3.088e-08, 3.937e-08, 4.208e-07, 2.066e-07, 7.096e-08, 1.416e-07, 5.085e-07, 7.488e-08, 1.854e-07, 8.939e-08, 3.759e-07, 1.729e-07, 5.474e-07, 4.16e-07, 1.125e-07, 1.134e-07, 2.483e-07, 1.856e-07, 2.602e-10, 5.111e-09, 1.525e-07, 2.267e-07, 3.788e-07, 2.146e-07, 1.69e-07, 3.777e-07, 1.912e-07, 2.551e-07, 3.154e-07, 1.636e-07, 3.738e-07, 1.909e-07, 3.126e-07, 3.36e-07, 3.528e-07, 4.479e-07, 1.57e-07, 2.937e-07, 2.338e-07, 4.496e-07, 3.225e-07, 2.639e-07, 4.135e-07, 2.523e-07, 3.904e-07, 3.513e-07, 2.759e-07, 4.19e-07, 2.966e-07, 3.998e-07, 3.495e-07, 3.485e-07, 3.851e-07, 3.298e-07, 3.829e-07, 3.756e-07, 3.668e-07, 3.757e-07, 3.747e-07, 3.84e-07, 3.657e-07, 3.524e-07, 2.964e-07, 2.835e-07, 2.96e-07, 3.325e-07, 3.006e-07, 3.347e-07, 3.225e-07, 2.803e-07, 2.752e-07, 3.068e-07, 2.828e-07, 2.98e-07, 3.009e-07, 3.132e-07, 2.989e-07, 2.906e-07, 2.931e-07, 3.327e-07, 2.945e-07, 2.942e-07, 3.016e-07, 3.206e-07, 2.878e-07, 2.837e-07, 3.058e-07, 3.031e-07, 2.781e-07, 2.393e-07, 1.792e-07, 2.494e-07, 2.627e-07, 2.646e-07, 2.742e-07, 2.84e-07, 2.787e-07, 2.494e-07, 2.493e-07, 2.722e-07, 2.716e-07, 2.451e-07, 2.309e-07, 2.33e-07, 2.549e-07, 2.383e-07, 2.348e-07, 2.34e-07, 2.233e-07, 2.342e-07, 2.306e-07, 2.379e-07, 2.246e-07, 2.044e-07, 2.209e-07, 2.357e-07, 2.271e-07, 2.108e-07, 2e-07, 2.276e-07, 2.243e-07, 2.259e-07, 1.944e-07, 2.108e-07, 2.031e-07, 2.028e-07, 1.965e-07, 1.832e-07, 1.761e-07, 1.577e-07, 1.437e-07, 1.359e-07, 1.385e-07, 1.414e-07, 1.546e-07, 1.722e-07, 1.649e-07, 1.439e-07, 1.398e-07, 1.395e-07, 1.374e-07, 1.405e-07, 1.463e-07, 1.484e-07, 1.514e-07, 1.538e-07, 1.54e-07, 1.551e-07, 1.56e-07, 1.539e-07, 1.487e-07, 1.452e-07, 1.454e-07, 1.428e-07, 1.388e-07, 1.322e-07]</t>
  </si>
  <si>
    <t>1.528e-19, 4.013e-18, 1.056e-19, 7.115e-19, 3.451e-18, 1.002e-17, 3.372e-17, 5.573e-17, 8.683e-16, 2.418e-15, 5.515e-15, 3.493e-14, 1.505e-13, 7.399e-13, 2.224e-12, 8.921e-12, 2.696e-11, 1.064e-10, 3.56e-10, 1.331e-09, 4.347e-09, 1.01e-08, 2.516e-08, 8.637e-08, 2.199e-07, 3.405e-07, 8.274e-07, 2.394e-06, 4.278e-06, 5.468e-06, 1.042e-05, 2.381e-05, 4.424e-05, 5.959e-05, 7.819e-05, 0.0002001, 0.0003028, 0.0002952, 0.0006312, 0.0009922, 0.001056, 0.001482, 0.002548, 0.003874, 0.003203, 0.005978, 0.01012, 0.0123, 0.01127, 0.01574, 0.02178, 0.02356, 0.02231, 0.02679, 0.03675, 0.04538, 0.04735, 0.05394, 0.05153, 0.05607, 0.05501, 0.08804, 0.1084, 0.1037, 0.09934, 0.1175, 0.1255, 0.1235, 0.1492, 0.1264, 0.1647, 0.1408, 0.1185, 0.1649, 0.2047, 0.2149, 0.1641, 0.1954, 0.227, 0.1913, 0.2323, 0.2786, 0.2389, 0.2281, 0.2531, 0.2197, 0.213, 0.2551, 0.2964, 0.3042, 0.2666, 0.3356, 0.4072, 0.4019, 0.4026, 0.3913, 0.3551, 0.3647, 0.4287, 0.4839, 0.4902, 0.3977, 0.4071, 0.4094, 0.4356, 0.4279, 0.4283, 0.3919, 0.4021, 0.4581, 0.4273, 0.4986, 0.3449, 0.4056, 0.3344, 0.4167, 0.4027, 0.4642, 0.4593, 0.4417, 0.5195, 0.4678, 0.4561, 0.4186, 0.5001, 0.4677, 0.5144, 0.4844, 0.358, 0.3615, 0.4782, 0.488, 0.4146, 0.4693, 0.5039, 0.4073, 0.4642, 0.4639, 0.4302, 0.4259, 0.5266, 0.5554, 0.4962, 0.4823, 0.5179, 0.404, 0.5087, 0.5438, 0.5645, 0.5724, 0.5705, 0.5153, 0.539, 0.4602, 0.3802, 0.4655, 0.3688, 0.3152, 0.4408, 0.5618, 0.5955, 0.4759, 0.4338, 0.4993, 0.4316, 0.5972, 0.5362, 0.4939, 0.6039, 0.5161, 0.5256, 0.6596, 0.6987, 0.6564, 0.6392, 0.6633, 0.5804, 0.5856, 0.6323, 0.6739, 0.7183, 0.5574, 0.5956, 0.7451, 0.4945, 0.5929, 0.603, 0.3923, 0.57, 0.472, 0.4588, 0.685, 0.5678, 0.5884, 0.6229, 0.7287, 0.7899, 0.7466, 0.6161, 0.5628, 0.5852, 0.7087, 0.7101, 0.5628, 0.4997, 0.4259, 0.3943, 0.3797, 0.4189, 0.6161, 0.6109, 0.5689, 0.4872, 0.6399, 0.5317, 0.5972, 0.5514, 0.545, 0.5883, 0.7125, 0.715, 0.658, 0.7744, 0.7899, 0.6653, 0.5956, 0.3314, 0.2408, 0.4901, 0.623, 0.7602, 0.7723, 0.6695, 0.3913, 0.2937, 0.5972, 0.8364, 0.8645, 0.9359, 0.9328, 0.9687, 0.9847, 1.039, 0.9864, 0.9712, 0.9709, 0.9549, 0.9393, 0.976, 1.045, 0.9125, 0.9882, 1.061, 1.035, 1.047, 1.05, 1.068, 1.042, 1.022, 1.035, 1.031, 1.078, 1.025, 1.001, 1.059, 1.056, 1.029, 1.009, 0.9831, 0.9308, 0.8145, 0.8074, 1.042, 1.048, 0.9728, 1.016, 1.144, 1.129, 1.027, 1.063, 1.097, 1.136, 1.219, 1.188, 1.213, 1.187, 1.132, 1.223, 1.242, 1.246, 1.281, 1.328, 1.28, 1.203, 1.256, 1.263, 1.293, 1.315, 1.27, 1.263, 1.267, 1.296, 1.306, 1.297, 1.275, 1.258, 1.27, 1.247, 1.261, 1.268, 1.228, 1.226, 1.292, 1.275, 1.277, 1.288, 1.251, 1.255, 1.289, 1.281, 1.283, 1.306, 1.313, 1.296, 1.269, 1.209, 1.057, 1.107, 1.214, 1.218, 1.281, 1.259, 1.189, 1.228, 1.24, 1.25, 1.258, 1.277, 1.218, 1.234, 1.198, 1.177, 1.161, 1.211, 1.188, 1.223, 1.263, 1.202, 1.163, 1.195, 1.187, 1.218, 1.231, 1.165, 1.156, 1.145, 1.142, 1.015, 1.067, 1.119, 1.16, 1.171, 1.172, 1.151, 1.193, 1.208, 1.153, 1.088, 1.151, 1.213, 1.196, 1.214, 1.172, 1.138, 1.171, 1.197, 1.207, 1.16, 1.18, 1.17, 1.122, 1.132, 1.168, 1.154, 1.175, 1.171, 1.178, 1.176, 1.161, 1.164, 1.178, 1.163, 1.171, 1.15, 1.178, 1.18, 1.165, 1.129, 1.121, 1.1, 1.114, 1.129, 1.121, 1.152, 1.121, 1.112, 1.096, 1.118, 1.11, 1.091, 1.088, 1.078, 1.107, 1.119, 1.115, 1.095, 1.085, 1.096, 1.078, 1.081, 1.1, 1.104, 1.124, 1.126, 1.135, 1.107, 1.085, 1.112, 1.096, 0.9909, 1.035, 1.084, 1.076, 1.084, 1.079, 1.058, 1.085, 1.075, 1.068, 1.066, 1.063, 1.051, 1.044, 1.06, 1.077, 1.071, 1.066, 1.076, 1.063, 1.065, 1.056, 1.062, 1.058, 1.045, 1.03, 1.052, 1.017, 1.015, 1.054, 1.043, 1.05, 1.051, 1.04, 1.024, 1.006, 1.004, 1.019, 1.033, 0.9792, 1.014, 0.9896, 1.007, 0.9963, 1.024, 1.011, 1.027, 1.012, 1.028, 1.036, 1.025, 1.014, 1.013, 1.008, 1.022, 1.018, 1.021, 1.003, 1.003, 1.008, 0.9879, 0.9788, 1.018, 0.9945, 1.006, 0.9929, 0.9647, 0.8497, 0.8727, 0.974, 0.9787, 0.9819, 0.9873, 0.9901, 0.9703, 0.9797, 0.9789, 0.9791, 0.9775, 0.9771, 0.9919, 0.9873, 0.9868, 0.9782, 0.9928, 0.9889, 0.9797, 0.9862, 0.9763, 0.9789, 0.9629, 0.9706, 0.9642, 0.9631, 0.9613, 0.9568, 0.9646, 0.9593, 0.69, 0.7825, 0.7847, 0.8148, 0.8494, 0.8777, 0.8877, 0.893, 0.9131, 0.9168, 0.9422, 0.9286, 0.9256, 0.9148, 0.9108, 0.9104, 0.9128, 0.9307, 0.9335, 0.9276, 0.9273, 0.9293, 0.9241, 0.9272, 0.9237, 0.9183, 0.9117, 0.9149, 0.8933, 0.897, 0.8486, 0.8059, 0.7476, 0.7821, 0.8127, 0.8764, 0.846, 0.7948, 0.7951, 0.8187, 0.8183, 0.7922, 0.795, 0.8346, 0.8107, 0.8381, 0.8594, 0.8732, 0.8586, 0.8566, 0.8613, 0.8593, 0.8438, 0.86, 0.848, 0.8459, 0.8664, 0.862, 0.8606, 0.8646, 0.8661, 0.8641, 0.8541, 0.8536, 0.8449, 0.8484, 0.8526, 0.8546, 0.8498, 0.8492, 0.8505, 0.84, 0.8256, 0.1919, 0.1133, 0.4762, 0.2711, 0.3779, 0.4765, 0.5591, 0.6802, 0.7653, 0.777, 0.7985, 0.8028, 0.8038, 0.8093, 0.8052, 0.799, 0.8087, 0.798, 0.7932, 0.7939, 0.7894, 0.7902, 0.7951, 0.7812, 0.7848, 0.7799, 0.7892, 0.7822, 0.776, 0.7781, 0.7676, 0.7646, 0.7577, 0.7467, 0.7474, 0.763, 0.7543, 0.7552, 0.7638, 0.7619, 0.7526, 0.7527, 0.7502, 0.7461, 0.7457, 0.7393, 0.7537, 0.7462, 0.7458, 0.7366, 0.7358, 0.7409, 0.731, 0.7238, 0.6774, 0.6727, 0.6404, 0.6422, 0.6254, 0.6603, 0.6369, 0.6976, 0.6872, 0.5526, 0.6831, 0.6901, 0.6784, 0.7, 0.6374, 0.6723, 0.6702, 0.6699, 0.6596, 0.6723, 0.6627, 0.6984, 0.6864, 0.6992, 0.6844, 0.6875, 0.7006, 0.6939, 0.6906, 0.6854, 0.6788, 0.6976, 0.6939, 0.6794, 0.6773, 0.6581, 0.6302, 0.6695, 0.6638, 0.637, 0.5517, 0.6038, 0.6609, 0.6741, 0.6698, 0.6696, 0.6701, 0.6667, 0.6769, 0.6929, 0.6583, 0.6524, 0.5866, 0.6121, 0.6661, 0.6523, 0.6708, 0.6618, 0.6593, 0.658, 0.6502, 0.6371, 0.6439, 0.6502, 0.6577, 0.6475, 0.6336, 0.6252, 0.639, 0.6403, 0.6375, 0.6423, 0.6159, 0.6197, 0.6314, 0.6344, 0.6334, 0.6304, 0.6168, 0.6053, 0.5969, 0.5811, 0.5657, 0.5167, 0.5399, 0.449, 0.5346, 0.4672, 0.4992, 0.5135, 0.5938, 0.5815, 0.5525, 0.4866, 0.4942, 0.5138, 0.4897, 0.5026, 0.5134, 0.4984, 0.4905, 0.5199, 0.4629, 0.5346, 0.4747, 0.538, 0.5361, 0.5426, 0.5107, 0.5239, 0.5217, 0.5131, 0.5161, 0.5541, 0.4762, 0.454, 0.3941, 0.3668, 0.2999, 0.2686, 0.1989, 0.255, 0.1912, 0.2013, 0.2323, 0.3554, 0.4024, 0.3385, 0.3664, 0.2712, 0.2643, 0.3446, 0.2174, 0.3543, 0.2727, 0.4302, 0.191, 0.4186, 0.282, 0.3278, 0.3628, 0.3285, 0.3116, 0.2874, 0.3782, 0.3387, 0.3742, 0.3931, 0.3778, 0.4097, 0.3857, 0.4042, 0.4131, 0.4162, 0.475, 0.4956, 0.4718, 0.505, 0.4884, 0.4599, 0.4407, 0.4435, 0.4388, 0.47, 0.4581, 0.4686, 0.4525, 0.4992, 0.4881, 0.4759, 0.5029, 0.4856, 0.5056, 0.5011, 0.5007, 0.4998, 0.4964, 0.502, 0.5041, 0.499, 0.5031, 0.5016, 0.5006, 0.5007, 0.4986, 0.4966, 0.4948, 0.4991, 0.492, 0.4907, 0.4804, 0.4604, 0.4797, 0.4891, 0.4878, 0.4864, 0.4851, 0.4864, 0.4835, 0.4848, 0.4814, 0.4785, 0.4764, 0.4779, 0.4752, 0.4676, 0.4731, 0.472, 0.4692, 0.4744, 0.4709, 0.4731, 0.4717, 0.4705, 0.4697, 0.4643, 0.4664, 0.465, 0.4632, 0.4562, 0.4561, 0.4574, 0.46, 0.4524, 0.4544, 0.4542, 0.4523, 0.4543, 0.451, 0.4496, 0.4512, 0.4451, 0.4402, 0.4442, 0.4467, 0.4452, 0.4432, 0.4426, 0.4408, 0.4374, 0.4384, 0.4387, 0.4373, 0.436, 0.4254, 0.426, 0.4253, 0.4249, 0.4274, 0.4233, 0.428, 0.4258, 0.4166, 0.4226, 0.4138, 0.4012, 0.4162, 0.4202, 0.4177, 0.4112, 0.4196, 0.4059, 0.4202, 0.417, 0.4106, 0.413, 0.413, 0.4014, 0.4023, 0.4023, 0.4035, 0.4127, 0.3911, 0.3915, 0.404, 0.398, 0.3954, 0.4052, 0.402, 0.3645, 0.3715, 0.3747, 0.3664, 0.3926, 0.3624, 0.3742, 0.3605, 0.3611, 0.3513, 0.3529, 0.3528, 0.3695, 0.325, 0.3585, 0.3307, 0.3322, 0.3639, 0.2827, 0.3294, 0.2495, 0.2705, 0.2266, 0.2108, 0.1181, 0.2151, 0.1371, 0.1683, 0.2023, 0.1118, 0.1525, 0.1293, 0.1612, 0.08372, 0.1791, 0.1359, 0.1377, 0.1097, 0.274, 0.2284, 0.1765, 0.07437, 0.02839, 0.1586, 0.2743, 0.2058, 0.253, 0.2321, 0.196, 0.2123, 0.2774, 0.1314, 0.1687, 0.1819, 0.09502, 0.2411, 0.2114, 0.1437, 0.2047, 0.2308, 0.2108, 0.1754, 0.2641, 0.2476, 0.2668, 0.2618, 0.2688, 0.2499, 0.2856, 0.2863, 0.3318, 0.3091, 0.2983, 0.2988, 0.3112, 0.3106, 0.3116, 0.3269, 0.3218, 0.3242, 0.3263, 0.2709, 0.3153, 0.3329, 0.3272, 0.2751, 0.3334, 0.3156, 0.322, 0.2542, 0.313, 0.3029, 0.3005, 0.3294, 0.3216, 0.2575, 0.3032, 0.3228, 0.318, 0.3255, 0.3171, 0.3231, 0.3139, 0.3084, 0.3177, 0.3, 0.2762, 0.3136, 0.3092, 0.3049, 0.3005, 0.2778, 0.3067, 0.325, 0.3052, 0.2943, 0.3003, 0.3075, 0.3002, 0.3033, 0.3177, 0.3063, 0.303, 0.3165, 0.3121, 0.3143, 0.312, 0.3141, 0.315, 0.3098, 0.3082, 0.3085, 0.3129, 0.3129, 0.2984, 0.3129, 0.3126, 0.3092, 0.3123, 0.3106, 0.3068, 0.3105, 0.3096, 0.3109, 0.3091, 0.3098, 0.3059, 0.3066, 0.3069, 0.3046, 0.302, 0.3046, 0.3055, 0.3037, 0.3028, 0.3033, 0.3034, 0.3018, 0.2982, 0.298, 0.2962, 0.2943, 0.298, 0.2907, 0.2893, 0.2941, 0.285, 0.2866, 0.273, 0.2658, 0.2668, 0.2493, 0.2647, 0.2564, 0.2603, 0.2485, 0.1677, 0.2593, 0.2724, 0.2727, 0.27, 0.271, 0.2736, 0.2763, 0.2792, 0.2813, 0.2805, 0.2772, 0.2641, 0.2521, 0.272, 0.2801, 0.2812, 0.2842, 0.2825, 0.2824, 0.278, 0.2795, 0.2821, 0.2756, 0.2802, 0.2794, 0.2787, 0.2734, 0.2651, 0.2735, 0.2794, 0.2574, 0.263, 0.272, 0.2543, 0.2358, 0.2698, 0.2704, 0.2389, 0.2498, 0.2681, 0.2325, 0.2459, 0.2404, 0.2417, 0.2225, 0.2281, 0.2449, 0.2337, 0.2451, 0.2214, 0.2058, 0.2298, 0.2362, 0.2001, 0.2171, 0.2412, 0.2235, 0.2167, 0.1932, 0.1655, 0.2027, 0.1517, 0.1468, 0.1917, 0.1582, 0.1979, 0.1696, 0.1612, 0.1697, 0.1669, 0.157, 0.1658, 0.1805, 0.1526, 0.0968, 0.1268, 0.094, 0.09917, 0.02056, 0.04951, 0.03991, 0.02541, 0.0152, 0.002911, 0.005061, 0.0004082, 0.00167, 0.002343, 0.0004423, 0.0002468, 0.0003469, 1.34e-05, 2.572e-07, 0.0004945, 0.0003219, 4.256e-07, 0.001352, 0.0006193, 9.773e-08, 0.0001496, 0.0001346, 2.196e-05, 0.000373, 0.002123, 0.00451, 0.006625, 0.00446, 0.002596, 0.01344, 0.001247, 0.002427, 0.0001437, 0.0003917, 1.674e-05, 0.0002016, 0.0002098, 0.000497, 0.005703, 0.0002267, 0.009774, 0.00781, 0.006984, 0.0008265, 0.002561, 0.003452, 0.0001019, 1.291e-05, 0.001457, 0.01478, 0.01028, 1.214e-05, 1.665e-05, 0.01237, 0.01721, 0.005993, 8.587e-05, 0.01746, 0.001965, 0.01421, 0.007842, 0.005911, 0.01501, 0.01585, 0.0594, 0.004563, 0.002984, 0.06816, 0.03853, 0.03916, 0.007768, 0.02547, 0.02962, 0.08054, 0.02265, 0.03659, 0.05518, 0.05262, 0.07051, 0.0203, 0.06226, 0.08378, 0.08643, 0.01707, 0.06497, 0.0388, 0.05398, 0.07494, 0.06052, 0.03437, 0.08895, 0.07048, 0.06528, 0.0658, 0.0662, 0.08924, 0.08031, 0.03983, 0.06618, 0.1257, 0.1218, 0.05013, 0.0258, 0.08492, 0.102, 0.1385, 0.08043, 0.1132, 0.1277, 0.1305, 0.1561, 0.09558, 0.1061, 0.1375, 0.06202, 0.1467, 0.09279, 0.08781, 0.06138, 0.09686, 0.1119, 0.07312, 0.03509, 0.07081, 0.08904, 0.1054, 0.1632, 0.08473, 0.08904, 0.07557, 0.1231, 0.07748, 0.1196, 0.07163, 0.1447, 0.13, 0.1261, 0.1253, 0.07858, 0.1039, 0.1664, 0.1501, 0.1579, 0.1514, 0.1594, 0.1673, 0.1534, 0.1467, 0.1716, 0.1608, 0.176, 0.1858, 0.1912, 0.1718, 0.1569, 0.1356, 0.1507, 0.1864, 0.1843, 0.1785, 0.1554, 0.1918, 0.1892, 0.1852, 0.1793, 0.1734, 0.1881, 0.1831, 0.1827, 0.1819, 0.1805, 0.1864, 0.1898, 0.1859, 0.1919, 0.189, 0.1857, 0.1878, 0.1864, 0.1916, 0.1845, 0.1826, 0.1873, 0.1898, 0.1886, 0.1865, 0.1877, 0.1894, 0.1869, 0.1862, 0.1843, 0.1833, 0.1852, 0.1851, 0.1868, 0.1864, 0.1877, 0.1858, 0.1823, 0.1822, 0.1833, 0.1823, 0.1839, 0.1837, 0.1811, 0.1799, 0.18, 0.1801, 0.182, 0.1811, 0.18, 0.1813, 0.1825, 0.1808, 0.179, 0.18, 0.1798, 0.1777, 0.1778, 0.1761, 0.1767, 0.1783, 0.1797, 0.1784, 0.1773, 0.1711, 0.1691, 0.1669, 0.1626, 0.1708, 0.1729, 0.1739, 0.1713, 0.1678, 0.1691, 0.1711, 0.1729, 0.1715, 0.1687, 0.1629, 0.1578, 0.1618, 0.1656, 0.1712, 0.1731, 0.1734, 0.1707, 0.1658, 0.1707, 0.1721, 0.1701, 0.1687, 0.1667, 0.1676, 0.1686, 0.1673, 0.1672, 0.1653, 0.1667, 0.1672, 0.1624, 0.159, 0.1619, 0.1635, 0.1642, 0.164, 0.1602, 0.1578, 0.1612, 0.1635, 0.1611, 0.157, 0.1589, 0.1614, 0.1638, 0.162, 0.1616, 0.1618, 0.163, 0.1626, 0.1611, 0.1602, 0.1596, 0.1595, 0.1551, 0.1577, 0.1565, 0.1544, 0.1526, 0.1448, 0.1496, 0.145, 0.1484, 0.1512, 0.1447, 0.1508, 0.1483, 0.1462, 0.1534, 0.145, 0.1504, 0.1514, 0.1426, 0.1512, 0.1518, 0.1451, 0.1515, 0.15, 0.1508, 0.152, 0.1507, 0.1521, 0.1521, 0.1492, 0.1505, 0.1499, 0.1426, 0.1224, 0.1412, 0.1448, 0.1474, 0.1485, 0.1447, 0.1427, 0.1457, 0.1435, 0.1412, 0.1426, 0.1424, 0.1394, 0.1402, 0.1349, 0.131, 0.1374, 0.1406, 0.1352, 0.1421, 0.1419, 0.1385, 0.1411, 0.1399, 0.1406, 0.135, 0.1409, 0.1424, 0.1392, 0.1411, 0.1413, 0.1307, 0.14, 0.1391, 0.1365, 0.1366, 0.1348, 0.1298, 0.131, 0.1288, 0.1235, 0.1224, 0.1157, 0.1172, 0.1129, 0.1174, 0.1123, 0.1144, 0.1009, 0.1083, 0.09576, 0.08647, 0.07498, 0.08176, 0.05632, 0.03815, 0.02739, 0.02257, 0.01235, 0.005737, 0.007301, 0.0003345, 0.0003474, 1.666e-05, 0.0006021, 0.0003463, 5.499e-05, 0.0004167, 0.0007611, 1.124e-06, 1.559e-06, 0.001605, 0.001139, 0.003355, 0.002223, 0.0001016, 6.183e-05, 0.0009228, 0.0005482, 0.004453, 0.005619, 0.004128, 0.01232, 0.01025, 0.02109, 0.03207, 0.0322, 0.04001, 0.05061, 0.0604, 0.06596, 0.06305, 0.06528, 0.06807, 0.06906, 0.07107, 0.06546, 0.0771, 0.06868, 0.07046, 0.07331, 0.06983, 0.0723, 0.0706, 0.07172, 0.07174, 0.06998, 0.06841, 0.06864, 0.06821, 0.06873, 0.06731, 0.06682, 0.06675, 0.0653, 0.06333, 0.06517, 0.06343, 0.06402, 0.06168, 0.06184, 0.06216, 0.06204, 0.06215, 0.06152, 0.05962, 0.05927, 0.05837, 0.05405, 0.05655, 0.05629, 0.05653, 0.05375, 0.05541, 0.05511, 0.04991, 0.05178, 0.05425, 0.0528, 0.05293, 0.05185, 0.05152, 0.05065, 0.04985, 0.04836, 0.04908, 0.04634, 0.04575, 0.04664, 0.04436, 0.04374, 0.04532, 0.04289, 0.04289, 0.04177, 0.04018, 0.04054, 0.04404, 0.04002, 0.03637, 0.04035, 0.03982, 0.0401, 0.03454, 0.03641, 0.03148, 0.03422, 0.03585, 0.03651, 0.02504, 0.03276, 0.03307, 0.02668, 0.02928, 0.03083, 0.03304, 0.02807, 0.02879, 0.02458, 0.02344, 0.02758, 0.03407, 0.01578, 0.03346, 0.02042, 0.01548, 0.02379, 0.02832, 0.02301, 0.01865, 0.01894, 0.01308, 0.009982, 0.007958, 0.006941, 0.0138, 0.005128, 0.005966, 0.002306, 0.002903, 0.0008952, 0.000101, 5.704e-05, 8.093e-05, 2.725e-07, 9.037e-08, 3.29e-06, 1.516e-07, 2.445e-09, 2.53e-11, 3.775e-16, 9.254e-13, 1.574e-19, 2.221e-17, 1.67e-21, 9.67e-16, 1.6720000000000001e-21, 3.198e-19, 1.6e-21, 8.075e-18, 1.731e-15, 4.62e-25, 4.68e-10, 6.516e-10, 3.232e-11, 4.485e-11, 1.098e-15, 2.707e-15, 1.7379999999999997e-22, 1.616e-31, 9.482999999999998e-22, 1.134e-14, 3.673e-15, 1.462e-13, 1.816e-16, 4.751e-13, 2.237e-11, 3.59e-16, 1.185e-12, 2.01e-24, 2.361e-13, 3.554e-10, 6.372e-12, 1.505e-16, 7.503e-12, 1.857e-11, 1.733e-13, 2.465e-10, 3.249e-14, 1.958e-12, 3.547e-10, 8.211e-10, 7.069e-09, 8.974e-08, 1.129e-07, 1.287e-06, 3.218e-08, 1.127e-05, 4.234e-06, 3.633e-07, 0.0001166, 0.0004174, 1.111e-06, 4.87e-05, 0.0009934, 0.0001263, 3.461e-05, 0.000468, 0.001374, 0.0002568, 0.002166, 0.001531, 0.002119, 0.001067, 0.005965, 0.002212, 0.0009981, 0.005688, 0.003558, 0.005474, 0.002749, 0.009534, 0.009153, 0.004273, 0.003598, 0.008004, 0.003796, 0.00757, 0.009294, 0.001089, 0.002619, 0.003292, 0.009441, 0.01134, 0.006455, 0.009257, 0.005024, 0.00828, 0.008169, 0.002077, 0.008688, 0.007562, 0.003972, 0.003798, 0.006405, 0.002707, 0.001226, 0.007632, 0.00501, 0.003844, 0.007323, 0.004966, 0.003748, 0.004635, 0.002081, 0.005989, 0.002142, 0.002355, 0.003967, 0.01058, 0.004421, 0.006441, 0.01124, 0.004801, 0.004575, 0.007753, 0.006736, 0.00929, 0.01129, 0.01121, 0.008379, 0.009611, 0.007596, 0.005083, 0.004099, 0.001268, 0.001083, 0.0006414, 0.001594, 0.002561, 0.0007195, 0.000941, 0.007629, 0.004233, 0.001533, 0.002962, 0.009137, 0.001724, 0.003722, 0.00193, 0.006567, 0.003475, 0.009673, 0.007685, 0.002357, 0.00234, 0.0049, 0.00396, 1.648e-05, 0.0001806, 0.00347, 0.004616, 0.007566, 0.004488, 0.003765, 0.007579, 0.004294, 0.005452, 0.006587, 0.003873, 0.007781, 0.004498, 0.006774, 0.007335, 0.007627, 0.009371, 0.0039, 0.006576, 0.00554, 0.009608, 0.007332, 0.006228, 0.009024, 0.006032, 0.00868, 0.007992, 0.00652, 0.009298, 0.007009, 0.00898, 0.00807, 0.008087, 0.008799, 0.007763, 0.00881, 0.008704, 0.008574, 0.008767, 0.008707, 0.008869, 0.008515, 0.008265, 0.00718, 0.006935, 0.007202, 0.007924, 0.007308, 0.007995, 0.00777, 0.006876, 0.00678, 0.00744, 0.007026, 0.007326, 0.007412, 0.007677, 0.007416, 0.007265, 0.007326, 0.008188, 0.007437, 0.007449, 0.007636, 0.008055, 0.007408, 0.007332, 0.007808, 0.007789, 0.007289, 0.006443, 0.005087, 0.006706, 0.007021, 0.007094, 0.0073, 0.007519, 0.007435, 0.006808, 0.006822, 0.007358, 0.007371, 0.006793, 0.006462, 0.006512, 0.007038, 0.006685, 0.006619, 0.006642, 0.006406, 0.006671, 0.006599, 0.006798, 0.006508, 0.006029, 0.006445, 0.006819, 0.00663, 0.006253, 0.006006, 0.006694, 0.006635, 0.006688, 0.005933, 0.006354, 0.006185, 0.006197, 0.006055, 0.005733, 0.005567, 0.005113, 0.004761, 0.004566, 0.004644, 0.004737, 0.005105, 0.005575, 0.005404, 0.004863, 0.004763, 0.004768, 0.004724, 0.004822, 0.004991, 0.005062, 0.005159, 0.005229, 0.005249, 0.005295, 0.005336, 0.005293, 0.005161, 0.005079, 0.005092, 0.00503, 0.004927, 0.004728]</t>
  </si>
  <si>
    <t>5.495e-23, 1.586e-21, 8.209e-21, 2.308e-19, 1.719e-18, 6.304e-18, 2.647e-17, 4.87e-17, 1.108e-15, 3.595e-15, 7.9e-15, 5.631e-14, 2.558e-13, 1.378e-12, 4.419e-12, 1.904e-11, 7.926e-11, 3.013e-10, 9.655e-10, 3.416e-09, 1.064e-08, 2.373e-08, 5.585e-08, 1.764e-07, 4.323e-07, 6.378e-07, 1.443e-06, 3.719e-06, 6.098e-06, 1.057e-05, 1.823e-05, 4.304e-05, 7.604e-05, 9.737e-05, 0.0001226, 0.0002942, 0.0004216, 0.0003942, 0.0008088, 0.001178, 0.001205, 0.001622, 0.002596, 0.003706, 0.003008, 0.00559, 0.009396, 0.01135, 0.01036, 0.0142, 0.01908, 0.0203, 0.01917, 0.02283, 0.03052, 0.03678, 0.0384, 0.04337, 0.03837, 0.04197, 0.04136, 0.06651, 0.08212, 0.07892, 0.07547, 0.08919, 0.09547, 0.0948, 0.1142, 0.09598, 0.1254, 0.1085, 0.09074, 0.1255, 0.1567, 0.1658, 0.1262, 0.1486, 0.1721, 0.1476, 0.1804, 0.2139, 0.1813, 0.1736, 0.1969, 0.1715, 0.1652, 0.1911, 0.2225, 0.2309, 0.21, 0.263, 0.3106, 0.3052, 0.308, 0.302, 0.2784, 0.2831, 0.3305, 0.3734, 0.3808, 0.313, 0.3226, 0.3236, 0.3426, 0.3364, 0.3389, 0.3135, 0.3233, 0.3669, 0.342, 0.3888, 0.2699, 0.3291, 0.2732, 0.3421, 0.3297, 0.3726, 0.372, 0.3577, 0.4315, 0.3896, 0.3742, 0.3476, 0.4176, 0.3926, 0.4314, 0.4062, 0.3054, 0.3027, 0.4061, 0.4172, 0.3563, 0.4051, 0.4348, 0.3522, 0.4043, 0.4061, 0.378, 0.3751, 0.4654, 0.4923, 0.4404, 0.4272, 0.4616, 0.3619, 0.4575, 0.4908, 0.5112, 0.52, 0.5194, 0.4705, 0.4937, 0.4227, 0.3503, 0.43, 0.3418, 0.2928, 0.4106, 0.5244, 0.5574, 0.4468, 0.4083, 0.4711, 0.4082, 0.566, 0.5094, 0.4702, 0.5763, 0.4937, 0.504, 0.634, 0.6731, 0.6337, 0.6185, 0.6433, 0.5642, 0.5705, 0.6174, 0.6595, 0.7045, 0.5479, 0.5866, 0.7355, 0.4892, 0.5878, 0.599, 0.3905, 0.5685, 0.4717, 0.4595, 0.6875, 0.5711, 0.593, 0.629, 0.7373, 0.8009, 0.7586, 0.6275, 0.5745, 0.5985, 0.7263, 0.7291, 0.5789, 0.5151, 0.4398, 0.4079, 0.3935, 0.4349, 0.6407, 0.6365, 0.5937, 0.5094, 0.6702, 0.5579, 0.6278, 0.5806, 0.5749, 0.6217, 0.7542, 0.7582, 0.6989, 0.824, 0.8419, 0.7104, 0.6369, 0.3549, 0.2584, 0.5266, 0.6705, 0.8194, 0.8337, 0.724, 0.4238, 0.3185, 0.6488, 0.9101, 0.9421, 1.021, 1.019, 1.06, 1.092, 1.155, 1.1, 1.085, 1.088, 1.073, 1.058, 1.103, 1.183, 1.036, 1.124, 1.21, 1.183, 1.2, 1.205, 1.229, 1.201, 1.182, 1.2, 1.197, 1.255, 1.196, 1.17, 1.241, 1.241, 1.21, 1.19, 1.161, 1.101, 0.9655, 0.9592, 1.24, 1.249, 1.162, 1.216, 1.372, 1.355, 1.236, 1.281, 1.324, 1.374, 1.476, 1.441, 1.474, 1.445, 1.38, 1.493, 1.52, 1.527, 1.571, 1.632, 1.575, 1.483, 1.549, 1.561, 1.601, 1.63, 1.577, 1.571, 1.578, 1.616, 1.63, 1.621, 1.595, 1.576, 1.592, 1.566, 1.587, 1.597, 1.549, 1.548, 1.633, 1.614, 1.619, 1.636, 1.591, 1.598, 1.644, 1.635, 1.639, 1.671, 1.68, 1.661, 1.628, 1.552, 1.358, 1.424, 1.564, 1.571, 1.653, 1.626, 1.537, 1.589, 1.606, 1.621, 1.633, 1.66, 1.583, 1.606, 1.561, 1.535, 1.517, 1.583, 1.556, 1.602, 1.657, 1.578, 1.528, 1.57, 1.562, 1.603, 1.621, 1.535, 1.525, 1.511, 1.509, 1.342, 1.412, 1.482, 1.537, 1.553, 1.556, 1.529, 1.586, 1.607, 1.537, 1.45, 1.536, 1.621, 1.599, 1.624, 1.569, 1.524, 1.57, 1.605, 1.62, 1.557, 1.585, 1.573, 1.51, 1.524, 1.573, 1.555, 1.585, 1.58, 1.591, 1.588, 1.569, 1.574, 1.593, 1.575, 1.586, 1.559, 1.597, 1.602, 1.582, 1.534, 1.524, 1.497, 1.517, 1.538, 1.529, 1.573, 1.531, 1.52, 1.499, 1.529, 1.521, 1.495, 1.492, 1.479, 1.521, 1.538, 1.534, 1.507, 1.493, 1.509, 1.485, 1.489, 1.515, 1.521, 1.548, 1.55, 1.564, 1.526, 1.496, 1.534, 1.513, 1.37, 1.431, 1.498, 1.49, 1.5, 1.495, 1.467, 1.502, 1.49, 1.48, 1.478, 1.474, 1.458, 1.448, 1.47, 1.495, 1.487, 1.48, 1.494, 1.477, 1.479, 1.468, 1.476, 1.471, 1.453, 1.433, 1.464, 1.415, 1.412, 1.467, 1.452, 1.462, 1.465, 1.449, 1.428, 1.403, 1.4, 1.422, 1.443, 1.376, 1.42, 1.386, 1.408, 1.393, 1.431, 1.413, 1.435, 1.414, 1.437, 1.448, 1.432, 1.417, 1.416, 1.408, 1.429, 1.423, 1.428, 1.404, 1.404, 1.411, 1.384, 1.37, 1.426, 1.394, 1.409, 1.391, 1.352, 1.191, 1.223, 1.365, 1.372, 1.376, 1.384, 1.389, 1.361, 1.374, 1.373, 1.373, 1.371, 1.371, 1.392, 1.385, 1.385, 1.373, 1.394, 1.388, 1.376, 1.385, 1.371, 1.375, 1.353, 1.364, 1.355, 1.354, 1.351, 1.345, 1.356, 1.349, 1.006, 1.125, 1.128, 1.166, 1.209, 1.244, 1.257, 1.264, 1.29, 1.296, 1.328, 1.309, 1.307, 1.292, 1.287, 1.286, 1.29, 1.314, 1.318, 1.31, 1.309, 1.312, 1.304, 1.309, 1.304, 1.297, 1.288, 1.292, 1.263, 1.268, 1.208, 1.149, 1.069, 1.118, 1.157, 1.242, 1.202, 1.133, 1.134, 1.167, 1.165, 1.132, 1.133, 1.188, 1.156, 1.192, 1.219, 1.238, 1.218, 1.215, 1.222, 1.218, 1.196, 1.219, 1.202, 1.199, 1.228, 1.222, 1.22, 1.226, 1.228, 1.225, 1.211, 1.211, 1.199, 1.204, 1.21, 1.213, 1.206, 1.205, 1.207, 1.193, 1.174, 0.3161, 0.1966, 0.7151, 0.4316, 0.5817, 0.7159, 0.8231, 0.9851, 1.096, 1.11, 1.137, 1.142, 1.143, 1.151, 1.145, 1.137, 1.15, 1.135, 1.129, 1.13, 1.124, 1.125, 1.132, 1.112, 1.117, 1.111, 1.124, 1.115, 1.106, 1.109, 1.096, 1.091, 1.081, 1.065, 1.065, 1.088, 1.077, 1.078, 1.09, 1.087, 1.074, 1.075, 1.071, 1.066, 1.065, 1.056, 1.076, 1.065, 1.065, 1.052, 1.051, 1.059, 1.047, 1.037, 0.9757, 0.9691, 0.9233, 0.9256, 0.9023, 0.9491, 0.9173, 0.9992, 0.9852, 0.8049, 0.9808, 0.9893, 0.9747, 1.003, 0.9187, 0.9653, 0.9625, 0.9619, 0.9481, 0.964, 0.9519, 1.0, 0.9848, 1.001, 0.9807, 0.9845, 1.003, 0.994, 0.9889, 0.9811, 0.972, 0.9987, 0.9934, 0.9725, 0.9698, 0.9425, 0.9024, 0.959, 0.9509, 0.9124, 0.7904, 0.8649, 0.9469, 0.9658, 0.9597, 0.9594, 0.9602, 0.9554, 0.9699, 0.993, 0.9434, 0.935, 0.8407, 0.8774, 0.9548, 0.935, 0.9617, 0.9488, 0.9453, 0.9435, 0.9323, 0.9137, 0.9235, 0.9326, 0.9435, 0.9288, 0.9089, 0.8971, 0.9169, 0.9187, 0.9148, 0.9218, 0.8842, 0.8896, 0.9066, 0.9106, 0.9096, 0.9052, 0.8862, 0.8706, 0.8599, 0.8388, 0.8178, 0.7502, 0.7824, 0.658, 0.7736, 0.6809, 0.7244, 0.746, 0.8557, 0.8391, 0.7983, 0.7084, 0.7185, 0.7445, 0.7146, 0.7314, 0.7451, 0.7274, 0.7144, 0.756, 0.6755, 0.775, 0.6922, 0.7797, 0.7749, 0.7837, 0.7409, 0.7568, 0.7562, 0.7445, 0.7481, 0.8005, 0.6968, 0.6663, 0.584, 0.5433, 0.4487, 0.4054, 0.3066, 0.3828, 0.2916, 0.3082, 0.3534, 0.5266, 0.5928, 0.5033, 0.5416, 0.4056, 0.3937, 0.5124, 0.3298, 0.5273, 0.4092, 0.6335, 0.2932, 0.6163, 0.4233, 0.489, 0.5361, 0.4877, 0.4655, 0.4314, 0.5562, 0.5031, 0.554, 0.5792, 0.5578, 0.6015, 0.5681, 0.593, 0.6051, 0.6096, 0.6889, 0.7183, 0.6853, 0.7302, 0.7075, 0.6691, 0.6431, 0.6455, 0.6399, 0.6819, 0.6661, 0.68, 0.6578, 0.7222, 0.7072, 0.6906, 0.7263, 0.7036, 0.7295, 0.7236, 0.7232, 0.7208, 0.7168, 0.7242, 0.7272, 0.7204, 0.7258, 0.7235, 0.7221, 0.7223, 0.7194, 0.7165, 0.714, 0.7201, 0.7106, 0.7081, 0.6934, 0.6644, 0.6923, 0.7058, 0.7041, 0.7023, 0.7005, 0.7021, 0.6981, 0.6998, 0.6949, 0.6907, 0.6878, 0.6899, 0.6861, 0.6753, 0.6831, 0.6815, 0.6775, 0.6851, 0.6803, 0.6832, 0.6812, 0.6795, 0.6784, 0.6707, 0.6737, 0.6716, 0.6691, 0.6591, 0.6589, 0.6609, 0.6647, 0.6536, 0.6566, 0.6564, 0.6537, 0.6565, 0.6519, 0.6499, 0.6523, 0.6435, 0.6365, 0.6423, 0.646, 0.6438, 0.6409, 0.6402, 0.6377, 0.6328, 0.6344, 0.6349, 0.633, 0.6312, 0.6158, 0.6168, 0.6159, 0.6153, 0.6191, 0.6132, 0.62, 0.6169, 0.6036, 0.6123, 0.5996, 0.5813, 0.6029, 0.6086, 0.6051, 0.5957, 0.6076, 0.5884, 0.6085, 0.6042, 0.595, 0.5979, 0.5984, 0.5818, 0.5825, 0.5824, 0.5853, 0.5978, 0.568, 0.5675, 0.5851, 0.577, 0.5742, 0.587, 0.5822, 0.5308, 0.5382, 0.5448, 0.5337, 0.5685, 0.5279, 0.5447, 0.5264, 0.5268, 0.5131, 0.5161, 0.5158, 0.5379, 0.4785, 0.5231, 0.4858, 0.4867, 0.5303, 0.4186, 0.4824, 0.3727, 0.4025, 0.3381, 0.3183, 0.1841, 0.3227, 0.2104, 0.2566, 0.3055, 0.1726, 0.2329, 0.1978, 0.2455, 0.131, 0.2723, 0.2102, 0.2119, 0.1717, 0.4079, 0.3425, 0.2686, 0.1183, 0.04589, 0.2425, 0.4084, 0.3093, 0.3747, 0.3463, 0.2949, 0.3177, 0.4115, 0.2012, 0.2566, 0.2766, 0.1488, 0.3583, 0.3169, 0.2207, 0.3079, 0.3445, 0.3134, 0.2676, 0.3911, 0.3677, 0.3953, 0.3874, 0.3964, 0.3704, 0.4192, 0.4208, 0.4835, 0.4518, 0.4382, 0.4374, 0.4548, 0.4548, 0.4553, 0.4766, 0.4698, 0.4722, 0.4758, 0.4002, 0.4595, 0.4836, 0.4763, 0.4047, 0.4844, 0.4603, 0.4692, 0.3754, 0.4557, 0.4424, 0.4395, 0.479, 0.4685, 0.3791, 0.4419, 0.4695, 0.4638, 0.4734, 0.4617, 0.4701, 0.4574, 0.4501, 0.4616, 0.4369, 0.4049, 0.4567, 0.4511, 0.4448, 0.4377, 0.4065, 0.4465, 0.4717, 0.4451, 0.4287, 0.437, 0.447, 0.4375, 0.4424, 0.4615, 0.4464, 0.442, 0.4599, 0.454, 0.4567, 0.4535, 0.4565, 0.4575, 0.4503, 0.4481, 0.4487, 0.4545, 0.4542, 0.4342, 0.4541, 0.4539, 0.4491, 0.453, 0.4506, 0.4457, 0.4504, 0.4491, 0.451, 0.4486, 0.4494, 0.4437, 0.4448, 0.4453, 0.442, 0.4381, 0.442, 0.4433, 0.4406, 0.4394, 0.4402, 0.4404, 0.4381, 0.4331, 0.4325, 0.4303, 0.4279, 0.4327, 0.4229, 0.4211, 0.4273, 0.4155, 0.4176, 0.3994, 0.3898, 0.3913, 0.3677, 0.3882, 0.3772, 0.382, 0.3661, 0.2568, 0.381, 0.3983, 0.3986, 0.3948, 0.396, 0.3996, 0.4031, 0.4068, 0.4094, 0.4081, 0.4032, 0.3839, 0.3662, 0.3951, 0.4069, 0.4084, 0.4126, 0.4104, 0.4101, 0.4044, 0.4059, 0.4096, 0.4011, 0.407, 0.4059, 0.4052, 0.3981, 0.3867, 0.3978, 0.4059, 0.3763, 0.3835, 0.3956, 0.3712, 0.3468, 0.3925, 0.3934, 0.3501, 0.3649, 0.3903, 0.3411, 0.3594, 0.3519, 0.3535, 0.3273, 0.3346, 0.358, 0.3424, 0.358, 0.326, 0.3037, 0.3371, 0.3463, 0.2969, 0.3197, 0.3529, 0.3284, 0.3189, 0.2861, 0.2474, 0.3003, 0.2293, 0.221, 0.2861, 0.2372, 0.2932, 0.253, 0.2422, 0.2537, 0.2497, 0.2348, 0.2486, 0.2692, 0.2322, 0.1495, 0.193, 0.1468, 0.1546, 0.03524, 0.08164, 0.06461, 0.04402, 0.02735, 0.005863, 0.009742, 0.0009283, 0.00343, 0.004758, 0.0009998, 0.0006066, 0.000809, 3.986e-05, 9.134e-07, 0.001117, 0.0007703, 1.617e-06, 0.002939, 0.001404, 4.498e-07, 0.0003679, 0.0003415, 6.103e-05, 0.0008593, 0.004424, 0.008899, 0.0126, 0.008591, 0.005117, 0.02472, 0.002508, 0.004897, 0.0003183, 0.0009076, 4.347e-05, 0.0004964, 0.0004784, 0.001164, 0.0112, 0.0004961, 0.01848, 0.01462, 0.01346, 0.001716, 0.005062, 0.007087, 0.0002417, 3.764e-05, 0.002965, 0.0269, 0.01903, 3.676e-05, 4.749e-05, 0.022, 0.03052, 0.01088, 0.0002102, 0.03117, 0.00372, 0.02542, 0.01435, 0.0111, 0.02667, 0.0278, 0.09576, 0.008597, 0.00576, 0.1084, 0.06446, 0.06413, 0.01319, 0.04212, 0.04971, 0.1262, 0.03746, 0.05914, 0.08863, 0.08379, 0.1094, 0.03482, 0.09783, 0.1294, 0.1328, 0.02949, 0.1016, 0.06181, 0.08693, 0.1178, 0.09624, 0.05588, 0.1381, 0.1103, 0.1035, 0.103, 0.1021, 0.1381, 0.125, 0.06233, 0.1046, 0.1897, 0.1856, 0.07969, 0.04205, 0.1311, 0.156, 0.2081, 0.1232, 0.1734, 0.1931, 0.1954, 0.2334, 0.1456, 0.1616, 0.2073, 0.09698, 0.2195, 0.1399, 0.1353, 0.09684, 0.1485, 0.1708, 0.1132, 0.0563, 0.1097, 0.1367, 0.1595, 0.2422, 0.1301, 0.1368, 0.1161, 0.1855, 0.1193, 0.1803, 0.1104, 0.2166, 0.1948, 0.1902, 0.1887, 0.1217, 0.1573, 0.246, 0.2227, 0.2329, 0.2256, 0.2367, 0.2474, 0.2275, 0.218, 0.2518, 0.237, 0.2585, 0.2718, 0.2793, 0.2515, 0.2311, 0.2018, 0.2227, 0.272, 0.2696, 0.261, 0.23, 0.2798, 0.2763, 0.2704, 0.2626, 0.2547, 0.2744, 0.2674, 0.2671, 0.266, 0.2642, 0.272, 0.2761, 0.2709, 0.2791, 0.275, 0.2708, 0.2738, 0.2718, 0.2787, 0.2686, 0.266, 0.2728, 0.276, 0.2742, 0.2712, 0.273, 0.2754, 0.2719, 0.2707, 0.268, 0.2665, 0.2692, 0.2692, 0.2716, 0.2712, 0.2728, 0.2703, 0.2651, 0.265, 0.2664, 0.265, 0.2674, 0.2672, 0.2632, 0.2615, 0.2617, 0.2618, 0.2646, 0.2632, 0.2617, 0.2636, 0.2653, 0.2629, 0.2603, 0.2617, 0.2613, 0.2583, 0.2584, 0.2561, 0.2569, 0.2593, 0.2613, 0.2594, 0.2578, 0.2488, 0.2459, 0.2429, 0.2366, 0.2486, 0.2518, 0.2532, 0.2495, 0.2443, 0.2463, 0.249, 0.2515, 0.2494, 0.2454, 0.2369, 0.2294, 0.2353, 0.2407, 0.2489, 0.2517, 0.2521, 0.2482, 0.2412, 0.2482, 0.2502, 0.2473, 0.2453, 0.2424, 0.2437, 0.2451, 0.2433, 0.243, 0.2404, 0.2424, 0.2431, 0.2361, 0.2312, 0.2355, 0.2377, 0.2388, 0.2384, 0.2329, 0.2294, 0.2344, 0.2378, 0.2343, 0.2283, 0.2311, 0.2348, 0.2382, 0.2356, 0.235, 0.2354, 0.237, 0.2366, 0.2343, 0.2331, 0.2323, 0.232, 0.2259, 0.2294, 0.228, 0.2248, 0.222, 0.2112, 0.2176, 0.2116, 0.216, 0.22, 0.2114, 0.2194, 0.2162, 0.2135, 0.2231, 0.2119, 0.2188, 0.2202, 0.2086, 0.2201, 0.2208, 0.212, 0.2205, 0.2186, 0.2196, 0.221, 0.2193, 0.2213, 0.2214, 0.2174, 0.219, 0.2181, 0.2083, 0.1814, 0.2063, 0.2108, 0.2145, 0.216, 0.2107, 0.2077, 0.212, 0.209, 0.2056, 0.2075, 0.2074, 0.2032, 0.204, 0.1963, 0.191, 0.2, 0.2045, 0.1976, 0.2067, 0.2064, 0.2019, 0.2053, 0.2035, 0.2047, 0.1973, 0.2052, 0.2072, 0.203, 0.2053, 0.2055, 0.1915, 0.2039, 0.2024, 0.1988, 0.1989, 0.1965, 0.1894, 0.1911, 0.1878, 0.1806, 0.1789, 0.1689, 0.1713, 0.1652, 0.1717, 0.1644, 0.1675, 0.1484, 0.1588, 0.1414, 0.1283, 0.1121, 0.1219, 0.08606, 0.05877, 0.04331, 0.03616, 0.02057, 0.009937, 0.01265, 0.0007255, 0.0007055, 4.172e-05, 0.001294, 0.0007559, 0.0001322, 0.0008678, 0.001585, 3.535e-06, 4.797e-06, 0.003138, 0.002274, 0.00623, 0.004264, 0.0002338, 0.0001426, 0.001898, 0.001112, 0.008004, 0.009776, 0.007418, 0.02065, 0.0169, 0.03332, 0.04992, 0.05014, 0.06104, 0.07601, 0.0897, 0.0974, 0.09337, 0.09639, 0.1001, 0.1014, 0.1041, 0.09635, 0.1123, 0.1009, 0.1032, 0.1069, 0.1022, 0.1054, 0.1031, 0.1046, 0.1045, 0.1021, 0.09984, 0.1001, 0.09948, 0.1001, 0.09809, 0.09737, 0.0972, 0.09514, 0.09252, 0.09495, 0.09254, 0.09326, 0.09002, 0.09017, 0.09057, 0.09034, 0.09047, 0.08956, 0.08699, 0.08645, 0.08513, 0.07891, 0.08245, 0.08218, 0.08244, 0.07861, 0.08084, 0.08042, 0.07343, 0.07576, 0.07903, 0.07708, 0.07722, 0.07569, 0.07523, 0.07401, 0.07287, 0.07086, 0.07174, 0.06804, 0.06721, 0.06834, 0.06528, 0.06441, 0.0664, 0.06315, 0.06311, 0.06149, 0.05937, 0.05983, 0.06444, 0.05903, 0.05401, 0.05922, 0.05859, 0.05892, 0.05135, 0.05393, 0.04698, 0.05077, 0.05299, 0.05378, 0.03806, 0.04865, 0.04893, 0.03999, 0.04366, 0.04586, 0.04887, 0.0418, 0.04283, 0.0368, 0.03509, 0.04107, 0.05019, 0.02403, 0.0492, 0.03084, 0.02371, 0.03559, 0.04203, 0.03448, 0.02829, 0.02881, 0.02033, 0.01577, 0.01279, 0.01117, 0.02162, 0.008328, 0.009679, 0.003928, 0.005114, 0.001614, 0.000227, 0.0001347, 0.0001859, 8.711e-07, 2.873e-07, 9.717e-06, 4.887e-07, 1.062e-08, 1.614e-10, 5.589e-15, 8.572e-12, 4.44e-18, 4.667e-16, 3.182e-20, 1.566e-14, 4.105e-20, 8.592e-18, 5.870000000000001e-20, 1.211e-16, 2.881e-14, 3.606e-23, 2.384e-09, 3.418e-09, 2.145e-10, 3.102e-10, 1.67e-14, 3.051e-14, 5.354e-21, 3.324e-29, 2.8340000000000003e-20, 1.145e-13, 4.03e-14, 1.645e-12, 2.245e-15, 4.414e-12, 1.735e-10, 3.636e-15, 1.183e-11, 1.2409999999999998e-22, 1.746e-12, 2.392e-09, 4.873e-11, 1.619e-15, 4.886e-11, 1.214e-10, 1.45e-12, 1.404e-09, 2.95e-13, 1.472e-11, 2.209e-09, 3.802e-09, 2.416e-08, 3.325e-07, 4.546e-07, 3.836e-06, 1.032e-07, 2.799e-05, 1.088e-05, 1.101e-06, 0.000265, 0.0008387, 3.31e-06, 0.0001092, 0.00182, 0.000264, 7.324e-05, 0.0009075, 0.002486, 0.0005249, 0.003729, 0.002654, 0.003679, 0.001873, 0.009538, 0.00364, 0.001754, 0.009204, 0.005847, 0.00865, 0.0045, 0.01465, 0.01407, 0.00689, 0.005813, 0.0124, 0.005981, 0.01175, 0.01422, 0.001824, 0.00428, 0.005373, 0.01442, 0.01707, 0.01002, 0.01408, 0.007926, 0.01264, 0.01256, 0.003425, 0.01317, 0.01157, 0.00621, 0.00605, 0.009956, 0.004378, 0.002093, 0.01167, 0.007896, 0.006183, 0.01119, 0.007672, 0.006032, 0.007367, 0.003463, 0.009252, 0.003486, 0.003832, 0.006224, 0.01592, 0.006895, 0.009782, 0.0168, 0.007479, 0.007099, 0.01186, 0.01032, 0.01405, 0.0168, 0.01663, 0.01272, 0.01434, 0.01171, 0.007823, 0.006605, 0.002114, 0.001846, 0.001152, 0.002718, 0.004204, 0.001235, 0.001632, 0.01163, 0.006787, 0.002507, 0.004769, 0.01374, 0.002888, 0.005827, 0.003185, 0.01007, 0.005518, 0.01441, 0.01169, 0.003776, 0.0037, 0.007589, 0.006322, 4.38e-05, 0.0003615, 0.005612, 0.007068, 0.01147, 0.006902, 0.005935, 0.01137, 0.006745, 0.008342, 0.009943, 0.006165, 0.01165, 0.007091, 0.01025, 0.0111, 0.01145, 0.01382, 0.006197, 0.009936, 0.008557, 0.01412, 0.01105, 0.009526, 0.0133, 0.009242, 0.01284, 0.01192, 0.009868, 0.01365, 0.01056, 0.01321, 0.01199, 0.01201, 0.01295, 0.01156, 0.01296, 0.01281, 0.01263, 0.01288, 0.01279, 0.013, 0.01252, 0.01218, 0.01071, 0.01037, 0.01074, 0.0117, 0.01085, 0.01178, 0.01147, 0.01025, 0.01013, 0.011, 0.01045, 0.01084, 0.01094, 0.0113, 0.01095, 0.01074, 0.01081, 0.01197, 0.01096, 0.01097, 0.01122, 0.01177, 0.0109, 0.01079, 0.01142, 0.01139, 0.01072, 0.009561, 0.007695, 0.00991, 0.01034, 0.01044, 0.01069, 0.01097, 0.01087, 0.01002, 0.01003, 0.01075, 0.01077, 0.009988, 0.009519, 0.009575, 0.01028, 0.009806, 0.009714, 0.009758, 0.009433, 0.00978, 0.009676, 0.009947, 0.009558, 0.008901, 0.009461, 0.009963, 0.009705, 0.009196, 0.008854, 0.00978, 0.0097, 0.009765, 0.008747, 0.009312, 0.009085, 0.009098, 0.008902, 0.008467, 0.00824, 0.007626, 0.007148, 0.006879, 0.00698, 0.007105, 0.007598, 0.008225, 0.007995, 0.007264, 0.007125, 0.007128, 0.007065, 0.007194, 0.007419, 0.007512, 0.007637, 0.007725, 0.007746, 0.007806, 0.00786, 0.007799, 0.007618, 0.007505, 0.007516, 0.007428, 0.007286, 0.007001]</t>
  </si>
  <si>
    <t>5.967e-22, 9.151e-21, 3.8250000000000006e-20, 6.772e-19, 3.872e-18, 1.186e-17, 4.121e-17, 6.8e-17, 1.071e-15, 2.906e-15, 1.038e-14, 6.667e-14, 2.844e-13, 1.395e-12, 4.139e-12, 1.633e-11, 4.609e-11, 1.725e-10, 5.481e-10, 1.949e-09, 6.095e-09, 1.364e-08, 3.285e-08, 1.104e-07, 2.308e-07, 3.379e-07, 7.718e-07, 2.079e-06, 3.496e-06, 7.883e-06, 1.475e-05, 2.779e-05, 5.022e-05, 6.595e-05, 8.477e-05, 0.0002115, 0.0003134, 0.0003005, 0.0006326, 0.0009737, 0.001022, 0.001415, 0.002388, 0.003567, 0.002908, 0.005269, 0.00861, 0.01025, 0.009276, 0.01269, 0.01714, 0.01824, 0.01711, 0.02031, 0.02737, 0.03325, 0.03446, 0.03887, 0.03871, 0.0409, 0.03951, 0.0626, 0.07606, 0.07218, 0.06777, 0.07901, 0.0836, 0.0822, 0.09784, 0.08154, 0.1055, 0.09019, 0.07491, 0.103, 0.1274, 0.1333, 0.1008, 0.1188, 0.137, 0.1154, 0.1395, 0.1657, 0.1409, 0.1339, 0.1483, 0.1281, 0.1233, 0.1508, 0.1744, 0.178, 0.1513, 0.1894, 0.2352, 0.2315, 0.2306, 0.223, 0.201, 0.2059, 0.2416, 0.2716, 0.2737, 0.2205, 0.2245, 0.2251, 0.239, 0.234, 0.2329, 0.2116, 0.2161, 0.2456, 0.2284, 0.2742, 0.1889, 0.2136, 0.1751, 0.2171, 0.2093, 0.2468, 0.2416, 0.2323, 0.265, 0.2376, 0.2359, 0.2133, 0.253, 0.235, 0.2588, 0.2437, 0.1759, 0.182, 0.2363, 0.239, 0.2015, 0.2267, 0.2434, 0.1962, 0.2213, 0.2195, 0.2024, 0.1996, 0.2456, 0.2578, 0.2298, 0.224, 0.2382, 0.1844, 0.2307, 0.2452, 0.2531, 0.2555, 0.2537, 0.2279, 0.2372, 0.2016, 0.1658, 0.2019, 0.1592, 0.1354, 0.1886, 0.2395, 0.2526, 0.2008, 0.1821, 0.2086, 0.1796, 0.2473, 0.2211, 0.2027, 0.2468, 0.21, 0.2129, 0.2659, 0.2804, 0.2622, 0.2541, 0.2625, 0.2287, 0.2297, 0.2469, 0.262, 0.278, 0.2147, 0.2284, 0.2844, 0.1879, 0.2243, 0.2271, 0.1471, 0.2128, 0.1754, 0.1697, 0.2522, 0.2081, 0.2147, 0.2263, 0.2635, 0.2843, 0.2674, 0.2196, 0.1996, 0.2066, 0.249, 0.2483, 0.1959, 0.1731, 0.1469, 0.1353, 0.1297, 0.1425, 0.2086, 0.2059, 0.1909, 0.1627, 0.2128, 0.176, 0.1968, 0.1808, 0.1779, 0.1911, 0.2304, 0.2302, 0.2109, 0.2471, 0.2508, 0.2103, 0.1874, 0.1038, 0.0751, 0.1521, 0.1926, 0.234, 0.2366, 0.2042, 0.1188, 0.08875, 0.1797, 0.2505, 0.2577, 0.2779, 0.2757, 0.2851, 0.2799, 0.2926, 0.2754, 0.2688, 0.2663, 0.2596, 0.2531, 0.2607, 0.2766, 0.2397, 0.2574, 0.2741, 0.2649, 0.2659, 0.2643, 0.2665, 0.2576, 0.2506, 0.2516, 0.2483, 0.2574, 0.2425, 0.2347, 0.2461, 0.2435, 0.2351, 0.2288, 0.221, 0.2076, 0.1801, 0.177, 0.2265, 0.2257, 0.2078, 0.2152, 0.2405, 0.2354, 0.2127, 0.2183, 0.2234, 0.2295, 0.244, 0.236, 0.2389, 0.2319, 0.2194, 0.2351, 0.2367, 0.2356, 0.2401, 0.247, 0.2359, 0.2201, 0.228, 0.2275, 0.2309, 0.2328, 0.2231, 0.2202, 0.219, 0.2223, 0.2222, 0.2191, 0.2139, 0.2095, 0.2098, 0.2043, 0.2049, 0.2042, 0.1963, 0.1945, 0.2034, 0.1992, 0.1978, 0.1979, 0.1905, 0.1895, 0.1932, 0.1905, 0.1894, 0.1912, 0.1907, 0.1869, 0.1816, 0.1717, 0.1489, 0.1549, 0.1686, 0.1678, 0.1752, 0.1709, 0.1602, 0.1641, 0.1645, 0.1647, 0.1645, 0.1658, 0.1569, 0.1577, 0.152, 0.148, 0.1449, 0.1498, 0.1457, 0.149, 0.1529, 0.1445, 0.1388, 0.1416, 0.1398, 0.1424, 0.1428, 0.1342, 0.1323, 0.13, 0.1288, 0.1136, 0.1187, 0.1236, 0.1271, 0.1274, 0.1266, 0.1235, 0.1271, 0.1278, 0.1212, 0.1134, 0.1191, 0.1247, 0.1221, 0.1231, 0.1181, 0.1139, 0.1164, 0.1182, 0.1185, 0.113, 0.1142, 0.1125, 0.1073, 0.1074, 0.11, 0.108, 0.1094, 0.1083, 0.1082, 0.1073, 0.1052, 0.1048, 0.1054, 0.1034, 0.1034, 0.1008, 0.1026, 0.1021, 0.1001, 0.09635, 0.09497, 0.09257, 0.09308, 0.09365, 0.09234, 0.09425, 0.0911, 0.08975, 0.08785, 0.08893, 0.08772, 0.08553, 0.08475, 0.08341, 0.08506, 0.0854, 0.08459, 0.08253, 0.0812, 0.08151, 0.07972, 0.07952, 0.08055, 0.08044, 0.08144, 0.08118, 0.08146, 0.07902, 0.07694, 0.07827, 0.0766, 0.06862, 0.07129, 0.07437, 0.07333, 0.07343, 0.07264, 0.07073, 0.07222, 0.07113, 0.07026, 0.06972, 0.06914, 0.06799, 0.0671, 0.06772, 0.0684, 0.06763, 0.06696, 0.06722, 0.06606, 0.06577, 0.06492, 0.06489, 0.06433, 0.06314, 0.0619, 0.06289, 0.06047, 0.06, 0.06196, 0.061, 0.06104, 0.06078, 0.05973, 0.05848, 0.05712, 0.0567, 0.05727, 0.05772, 0.05361, 0.05572, 0.054, 0.05484, 0.05407, 0.05537, 0.05449, 0.05504, 0.05398, 0.05457, 0.05475, 0.05385, 0.05302, 0.05269, 0.05218, 0.05267, 0.05221, 0.05208, 0.05084, 0.05045, 0.05041, 0.04914, 0.04855, 0.05026, 0.04868, 0.04912, 0.04825, 0.04654, 0.04083, 0.04175, 0.04641, 0.04641, 0.0463, 0.04629, 0.04615, 0.04504, 0.04529, 0.04505, 0.04483, 0.04455, 0.04432, 0.04476, 0.04432, 0.04409, 0.04353, 0.044, 0.0436, 0.04297, 0.04304, 0.04242, 0.04235, 0.04146, 0.04158, 0.04111, 0.04085, 0.04057, 0.04017, 0.04028, 0.03986, 0.02596, 0.03044, 0.0304, 0.03179, 0.03343, 0.0348, 0.03514, 0.0352, 0.03602, 0.03597, 0.0371, 0.03639, 0.03592, 0.03533, 0.03499, 0.03487, 0.03478, 0.03537, 0.0353, 0.03494, 0.03478, 0.03468, 0.03435, 0.03427, 0.03404, 0.03374, 0.03332, 0.03325, 0.03225, 0.03224, 0.0298, 0.02798, 0.02554, 0.02671, 0.02796, 0.03055, 0.02904, 0.02681, 0.02671, 0.02749, 0.02735, 0.0262, 0.02633, 0.02766, 0.0266, 0.0276, 0.02837, 0.02872, 0.02809, 0.0279, 0.02791, 0.02782, 0.02718, 0.02759, 0.02709, 0.0269, 0.02741, 0.02713, 0.02696, 0.02696, 0.02688, 0.02668, 0.02623, 0.02609, 0.02571, 0.0257, 0.02569, 0.02562, 0.02536, 0.02523, 0.02515, 0.02471, 0.02407, 0.003705, 0.001899, 0.01175, 0.005662, 0.008615, 0.01157, 0.01431, 0.01816, 0.02101, 0.02139, 0.02206, 0.02216, 0.0221, 0.02214, 0.02192, 0.02166, 0.02183, 0.02144, 0.0212, 0.02111, 0.02089, 0.02082, 0.02085, 0.02039, 0.02039, 0.02017, 0.02032, 0.02002, 0.01975, 0.0197, 0.01928, 0.01917, 0.01891, 0.01853, 0.01852, 0.01881, 0.01843, 0.01838, 0.01858, 0.01843, 0.0181, 0.018, 0.01786, 0.01767, 0.01759, 0.01738, 0.01767, 0.0174, 0.01732, 0.017, 0.01689, 0.01691, 0.01655, 0.01627, 0.01491, 0.01473, 0.01384, 0.01383, 0.01338, 0.01427, 0.01361, 0.01517, 0.01482, 0.01121, 0.01455, 0.01469, 0.01428, 0.0148, 0.01313, 0.01399, 0.01388, 0.01382, 0.0135, 0.01387, 0.01354, 0.01435, 0.01396, 0.01425, 0.01386, 0.01389, 0.0141, 0.01389, 0.01378, 0.01364, 0.01344, 0.01376, 0.01363, 0.0133, 0.01319, 0.01276, 0.01216, 0.01285, 0.01269, 0.01213, 0.01045, 0.0114, 0.01242, 0.01263, 0.0125, 0.01244, 0.01239, 0.01228, 0.01242, 0.01266, 0.01198, 0.01183, 0.01059, 0.011, 0.01192, 0.01163, 0.01191, 0.0117, 0.01161, 0.01154, 0.01135, 0.01107, 0.01114, 0.0112, 0.01128, 0.01106, 0.01078, 0.01059, 0.01078, 0.01076, 0.01067, 0.0107, 0.0102, 0.01024, 0.01038, 0.0104, 0.01032, 0.01024, 0.009965, 0.009707, 0.009483, 0.009128, 0.008772, 0.007833, 0.008228, 0.00652, 0.008119, 0.006887, 0.007446, 0.007603, 0.009057, 0.00879, 0.008266, 0.007017, 0.007155, 0.007512, 0.006987, 0.007207, 0.007386, 0.007028, 0.006903, 0.007381, 0.006384, 0.007616, 0.006543, 0.007603, 0.00758, 0.007704, 0.007112, 0.007376, 0.007237, 0.007058, 0.007106, 0.007689, 0.006305, 0.005927, 0.00494, 0.004527, 0.003524, 0.003052, 0.002091, 0.002876, 0.002019, 0.002121, 0.00251, 0.004239, 0.004928, 0.003986, 0.004372, 0.003015, 0.002937, 0.003987, 0.002268, 0.004074, 0.002964, 0.005142, 0.001894, 0.004952, 0.003034, 0.003637, 0.004148, 0.003668, 0.003387, 0.003052, 0.004292, 0.003709, 0.004179, 0.004431, 0.004208, 0.004647, 0.004296, 0.004546, 0.004662, 0.004676, 0.005514, 0.00578, 0.00542, 0.005887, 0.00562, 0.005196, 0.004912, 0.004934, 0.004848, 0.005276, 0.005085, 0.005222, 0.004976, 0.005595, 0.005417, 0.005236, 0.005602, 0.005332, 0.005609, 0.005523, 0.005495, 0.005488, 0.005411, 0.005466, 0.005468, 0.005381, 0.005421, 0.005385, 0.005351, 0.005332, 0.00529, 0.005251, 0.005209, 0.005239, 0.00513, 0.005111, 0.004979, 0.004759, 0.004935, 0.005013, 0.004979, 0.004944, 0.004911, 0.004912, 0.004861, 0.00486, 0.004809, 0.004761, 0.004722, 0.004717, 0.004674, 0.004575, 0.004616, 0.004588, 0.004541, 0.004574, 0.004519, 0.00453, 0.004498, 0.004469, 0.004445, 0.004379, 0.004384, 0.004352, 0.004319, 0.004237, 0.00422, 0.004216, 0.004223, 0.004136, 0.00414, 0.004123, 0.004091, 0.004091, 0.004047, 0.004019, 0.004019, 0.003949, 0.00389, 0.00391, 0.003918, 0.00389, 0.003857, 0.003837, 0.003807, 0.003763, 0.003757, 0.003745, 0.003717, 0.003691, 0.003587, 0.003579, 0.003559, 0.003541, 0.003548, 0.003501, 0.003527, 0.003495, 0.003408, 0.003444, 0.003358, 0.003246, 0.003355, 0.003379, 0.003344, 0.003283, 0.003344, 0.003211, 0.003324, 0.003279, 0.003216, 0.003234, 0.003211, 0.003108, 0.003115, 0.003105, 0.003084, 0.003158, 0.002949, 0.002968, 0.003061, 0.002991, 0.002945, 0.003033, 0.003, 0.00266, 0.002752, 0.002733, 0.002647, 0.002882, 0.002599, 0.002681, 0.002542, 0.002548, 0.002459, 0.002452, 0.002445, 0.002588, 0.002185, 0.002474, 0.002222, 0.002233, 0.002497, 0.001811, 0.002195, 0.001538, 0.00169, 0.001365, 0.001231, 0.0005993, 0.001261, 0.0007247, 0.0009229, 0.001152, 0.0005606, 0.0008111, 0.0006677, 0.0008679, 0.0003914, 0.0009738, 0.0006886, 0.0007017, 0.0005254, 0.001626, 0.001295, 0.0009385, 0.0003261, 0.0001094, 0.0008129, 0.001598, 0.001124, 0.001455, 0.001299, 0.00105, 0.001156, 0.001596, 0.0006396, 0.0008554, 0.0009308, 0.0004207, 0.001326, 0.001121, 0.0006915, 0.001068, 0.001239, 0.001114, 0.000867, 0.001453, 0.001336, 0.001459, 0.001425, 0.001478, 0.001343, 0.001592, 0.00158, 0.001896, 0.001735, 0.001644, 0.001653, 0.00173, 0.001715, 0.001726, 0.001821, 0.001777, 0.001791, 0.001797, 0.001415, 0.001724, 0.001836, 0.001787, 0.001434, 0.001819, 0.001689, 0.001726, 0.001282, 0.001673, 0.001589, 0.001563, 0.001751, 0.001692, 0.001286, 0.001577, 0.001689, 0.001647, 0.001694, 0.001636, 0.00167, 0.001609, 0.001567, 0.001637, 0.001524, 0.001369, 0.001587, 0.001553, 0.001524, 0.001508, 0.001357, 0.001529, 0.00164, 0.001508, 0.001457, 0.001484, 0.001523, 0.001469, 0.001478, 0.001566, 0.001489, 0.001464, 0.001545, 0.001513, 0.001524, 0.001506, 0.001513, 0.001516, 0.00148, 0.001467, 0.001462, 0.001486, 0.001483, 0.001398, 0.001476, 0.001468, 0.001445, 0.00146, 0.001447, 0.001419, 0.001439, 0.001429, 0.001431, 0.001416, 0.001417, 0.001394, 0.001394, 0.001389, 0.001375, 0.001358, 0.001365, 0.001364, 0.001352, 0.001343, 0.00134, 0.001337, 0.001325, 0.001303, 0.0013, 0.001284, 0.001269, 0.001287, 0.001243, 0.001232, 0.001255, 0.001199, 0.001205, 0.001128, 0.001087, 0.001089, 0.0009958, 0.001074, 0.001026, 0.001046, 0.0009838, 0.0005839, 0.001031, 0.001099, 0.001098, 0.001082, 0.001085, 0.001094, 0.001105, 0.001117, 0.001126, 0.001121, 0.001104, 0.001052, 0.001004, 0.001079, 0.001108, 0.001109, 0.00112, 0.001107, 0.001104, 0.001078, 0.001086, 0.001093, 0.001055, 0.001077, 0.00107, 0.001062, 0.001032, 0.0009913, 0.00103, 0.001054, 0.0009458, 0.0009721, 0.001013, 0.0009291, 0.0008378, 0.0009931, 0.0009928, 0.0008467, 0.0008936, 0.0009741, 0.0008119, 0.0008701, 0.0008468, 0.0008487, 0.0007601, 0.0007874, 0.0008545, 0.0008029, 0.0008509, 0.0007434, 0.0006781, 0.0007767, 0.0007998, 0.0006451, 0.000715, 0.0008155, 0.0007393, 0.0007087, 0.0006129, 0.0005036, 0.0006433, 0.0004442, 0.0004289, 0.000591, 0.0004672, 0.0006155, 0.0005067, 0.000472, 0.0005027, 0.0004925, 0.0004565, 0.0004835, 0.0005361, 0.000427, 0.0002456, 0.0003412, 0.000232, 0.0002461, 3.615e-05, 0.000102, 8.188e-05, 4.446e-05, 2.351e-05, 3.296e-06, 6.406e-06, 3.412e-07, 1.765e-06, 2.557e-06, 3.713e-07, 1.727e-07, 2.706e-07, 6.229e-09, 8.477e-11, 4.052e-07, 2.354e-07, 1.2e-10, 1.22e-06, 5.064e-07, 1.843e-11, 1.011e-07, 8.498e-08, 1.14e-08, 2.882e-07, 2.091e-06, 5.101e-06, 8.101e-06, 5.241e-06, 2.833e-06, 1.841e-05, 1.265e-06, 2.505e-06, 1.156e-07, 2.907e-07, 9.651e-09, 1.302e-07, 1.579e-07, 3.58e-07, 6.331e-06, 1.837e-07, 1.199e-05, 9.514e-06, 8.038e-06, 7.506e-07, 2.646e-06, 3.356e-06, 6.838e-08, 5.643e-09, 1.376e-06, 1.944e-05, 1.273e-05, 4.842e-09, 7.504e-09, 1.655e-05, 2.371e-05, 7.316e-06, 5.243e-08, 2.357e-05, 2.089e-06, 1.86e-05, 9.32e-06, 6.656e-06, 1.985e-05, 2.148e-05, 0.0001057, 4.97e-06, 3.035e-06, 0.0001251, 6.08e-05, 6.346e-05, 1.033e-05, 3.864e-05, 4.476e-05, 0.0001515, 3.399e-05, 5.927e-05, 9.437e-05, 9.047e-05, 0.0001303, 2.781e-05, 0.0001106, 0.0001581, 0.0001644, 2.245e-05, 0.0001152, 6.286e-05, 8.867e-05, 0.0001329, 0.0001026, 5.246e-05, 0.0001632, 0.0001241, 0.0001109, 0.0001136, 0.0001164, 0.0001628, 0.0001421, 6.376e-05, 0.0001112, 0.0002464, 0.0002341, 8.004e-05, 3.685e-05, 0.0001508, 0.0001879, 0.0002739, 0.0001424, 0.00021, 0.0002448, 0.0002536, 0.000312, 0.0001724, 0.0001937, 0.0002649, 0.0001011, 0.0002868, 0.0001671, 0.0001515, 9.717e-05, 0.0001699, 0.0002012, 0.0001207, 5.027e-05, 0.0001158, 0.0001526, 0.0001886, 0.0003204, 0.0001431, 0.000151, 0.0001252, 0.0002237, 0.0001273, 0.0002156, 0.0001161, 0.0002708, 0.000238, 0.0002269, 0.0002256, 0.0001275, 0.000182, 0.0003201, 0.0002815, 0.0003007, 0.0002817, 0.0002994, 0.000318, 0.000286, 0.0002708, 0.0003293, 0.0003027, 0.0003376, 0.0003605, 0.0003725, 0.00033, 0.0002944, 0.0002446, 0.0002785, 0.0003596, 0.0003521, 0.0003393, 0.0002822, 0.0003668, 0.0003599, 0.0003514, 0.0003363, 0.0003213, 0.0003554, 0.0003433, 0.0003407, 0.0003379, 0.0003339, 0.0003476, 0.0003564, 0.0003459, 0.0003587, 0.0003514, 0.0003424, 0.0003456, 0.0003415, 0.0003534, 0.0003383, 0.0003337, 0.0003411, 0.0003465, 0.0003437, 0.0003387, 0.0003395, 0.000342, 0.0003361, 0.0003345, 0.0003299, 0.0003277, 0.0003299, 0.0003284, 0.0003308, 0.000329, 0.0003308, 0.0003265, 0.00032, 0.0003191, 0.0003203, 0.0003178, 0.0003198, 0.0003184, 0.0003133, 0.0003104, 0.0003099, 0.0003091, 0.0003118, 0.0003094, 0.0003068, 0.0003084, 0.0003097, 0.000306, 0.0003025, 0.0003033, 0.0003024, 0.0002983, 0.0002978, 0.0002945, 0.000295, 0.0002972, 0.000299, 0.0002964, 0.0002939, 0.0002829, 0.0002787, 0.0002742, 0.0002662, 0.0002788, 0.0002815, 0.0002826, 0.0002779, 0.0002717, 0.0002734, 0.0002765, 0.000279, 0.0002762, 0.0002712, 0.0002617, 0.000253, 0.0002587, 0.0002643, 0.0002724, 0.000275, 0.0002746, 0.0002698, 0.0002616, 0.0002685, 0.0002703, 0.0002667, 0.000264, 0.00026, 0.0002607, 0.0002618, 0.0002592, 0.0002583, 0.0002548, 0.0002564, 0.0002563, 0.0002484, 0.0002427, 0.0002466, 0.0002485, 0.0002489, 0.0002479, 0.0002417, 0.0002375, 0.0002421, 0.0002451, 0.0002407, 0.0002342, 0.0002364, 0.0002395, 0.0002424, 0.000239, 0.0002379, 0.0002375, 0.0002387, 0.0002375, 0.0002348, 0.0002328, 0.000231, 0.0002306, 0.0002229, 0.0002269, 0.0002237, 0.0002208, 0.000218, 0.0002046, 0.0002127, 0.0002035, 0.0002096, 0.0002137, 0.0002008, 0.0002121, 0.0002064, 0.0002014, 0.0002141, 0.0001988, 0.0002082, 0.0002094, 0.0001932, 0.000208, 0.0002083, 0.000196, 0.0002067, 0.0002033, 0.0002044, 0.0002061, 0.0002034, 0.0002048, 0.0002044, 0.0001993, 0.0002013, 0.0001998, 0.000187, 0.000153, 0.0001842, 0.0001904, 0.0001935, 0.0001947, 0.0001888, 0.0001861, 0.0001896, 0.0001854, 0.0001821, 0.0001839, 0.0001827, 0.0001774, 0.0001794, 0.0001721, 0.0001657, 0.0001745, 0.0001781, 0.0001682, 0.0001789, 0.0001783, 0.0001723, 0.0001761, 0.0001743, 0.0001745, 0.0001646, 0.0001736, 0.0001756, 0.0001703, 0.0001729, 0.0001729, 0.000156, 0.0001702, 0.0001687, 0.0001647, 0.0001645, 0.0001605, 0.0001519, 0.0001518, 0.0001474, 0.0001385, 0.0001359, 0.0001268, 0.0001269, 0.0001197, 0.0001243, 0.0001164, 0.0001183, 0.0001004, 0.0001084, 9.227e-05, 8.065e-05, 6.69e-05, 7.359e-05, 4.57e-05, 2.87e-05, 1.869e-05, 1.467e-05, 6.95e-06, 2.793e-06, 3.591e-06, 9.266e-08, 1.087e-07, 3.28e-09, 1.648e-07, 8.906e-08, 1.144e-08, 1.177e-07, 2.159e-07, 1.307e-10, 1.872e-10, 5.092e-07, 3.381e-07, 1.175e-06, 7.142e-07, 2.095e-08, 1.251e-08, 2.411e-07, 1.438e-07, 1.559e-06, 2.103e-06, 1.429e-06, 5.169e-06, 4.335e-06, 1.016e-05, 1.642e-05, 1.631e-05, 2.143e-05, 2.85e-05, 3.523e-05, 3.909e-05, 3.675e-05, 3.82e-05, 3.994e-05, 4.042e-05, 4.146e-05, 3.707e-05, 4.491e-05, 3.833e-05, 3.925e-05, 4.081e-05, 3.795e-05, 3.929e-05, 3.765e-05, 3.793e-05, 3.763e-05, 3.613e-05, 3.487e-05, 3.471e-05, 3.408e-05, 3.407e-05, 3.3e-05, 3.245e-05, 3.22e-05, 3.113e-05, 2.964e-05, 3.052e-05, 2.934e-05, 2.949e-05, 2.8e-05, 2.793e-05, 2.79e-05, 2.77e-05, 2.754e-05, 2.699e-05, 2.573e-05, 2.538e-05, 2.476e-05, 2.263e-05, 2.356e-05, 2.315e-05, 2.313e-05, 2.154e-05, 2.223e-05, 2.189e-05, 1.913e-05, 1.998e-05, 2.102e-05, 2.012e-05, 2.002e-05, 1.936e-05, 1.903e-05, 1.845e-05, 1.795e-05, 1.708e-05, 1.719e-05, 1.582e-05, 1.536e-05, 1.56e-05, 1.448e-05, 1.411e-05, 1.471e-05, 1.36e-05, 1.349e-05, 1.3e-05, 1.226e-05, 1.229e-05, 1.358e-05, 1.195e-05, 1.054e-05, 1.2e-05, 1.167e-05, 1.171e-05, 9.639e-06, 1.021e-05, 8.503e-06, 9.375e-06, 9.85e-06, 1.003e-05, 6.196e-06, 8.639e-06, 8.716e-06, 6.679e-06, 7.399e-06, 7.81e-06, 8.439e-06, 6.886e-06, 7.036e-06, 5.791e-06, 5.435e-06, 6.493e-06, 8.286e-06, 3.296e-06, 7.945e-06, 4.342e-06, 3.101e-06, 5.123e-06, 6.221e-06, 4.808e-06, 3.702e-06, 3.712e-06, 2.386e-06, 1.708e-06, 1.281e-06, 1.094e-06, 2.402e-06, 7.735e-07, 9.043e-07, 3.011e-07, 3.54e-07, 9.964e-08, 6.788e-09, 3.413e-09, 5.121e-09, 8.911e-12, 2.955e-12, 1.223e-10, 4.79e-12, 4.286e-14, 2.064e-16, 5.918999999999999e-22, 3.501e-18, 6.837000000000001e-26, 1.67e-23, 1.729e-27, 1.181e-21, 1.005e-27, 1.466e-25, 4.037e-28, 1.2099999999999999e-23, 1.896e-21, 2.539e-32, 5.36e-15, 6.777e-15, 2.149e-16, 2.616e-16, 1.41e-21, 6.483e-21, 6.084999999999999e-29, 1.3049999999999999e-39, 3.4090000000000003e-28, 3.2680000000000004e-20, 8.931e-21, 3.15e-19, 3.5169999999999997e-22, 1.509e-18, 9.725e-17, 1.023e-21, 3.083e-18, 1.5670000000000002e-31, 1.181e-18, 1.926e-15, 2.793e-17, 3.6479999999999995e-22, 4.475e-17, 1.092e-16, 6.409e-19, 1.857e-15, 1.018e-19, 8.613e-18, 2.15e-15, 9.192e-15, 1.411e-13, 1.467e-12, 1.536e-12, 3.231e-11, 7.185e-13, 3.976e-10, 1.401e-10, 8.711e-12, 4.748e-09, 2.156e-08, 2.666e-11, 2.004e-09, 6.059e-08, 5.868e-09, 1.613e-09, 2.495e-08, 8.314e-08, 1.212e-08, 1.431e-07, 1e-07, 1.358e-07, 6.721e-08, 4.466e-07, 1.547e-07, 6.135e-08, 4.105e-07, 2.454e-07, 4.05e-07, 1.887e-07, 7.374e-07, 7.019e-07, 2.971e-07, 2.46e-07, 5.926e-07, 2.704e-07, 5.529e-07, 6.925e-07, 6.76e-08, 1.697e-07, 2.121e-07, 6.878e-07, 8.477e-07, 4.488e-07, 6.668e-07, 3.343e-07, 5.853e-07, 5.653e-07, 1.232e-07, 6.1e-07, 5.192e-07, 2.583e-07, 2.371e-07, 4.172e-07, 1.62e-07, 6.571e-08, 5.061e-07, 3.102e-07, 2.267e-07, 4.779e-07, 3.14e-07, 2.176e-07, 2.738e-07, 1.111e-07, 3.713e-07, 1.184e-07, 1.286e-07, 2.328e-07, 6.796e-07, 2.628e-07, 4.018e-07, 7.213e-07, 2.803e-07, 2.673e-07, 4.669e-07, 4.019e-07, 5.66e-07, 7.084e-07, 7.042e-07, 4.981e-07, 5.896e-07, 4.323e-07, 2.874e-07, 2.095e-07, 5.923e-08, 4.796e-08, 2.56e-08, 7.1e-08, 1.217e-07, 3.103e-08, 3.961e-08, 4.231e-07, 2.082e-07, 7.133e-08, 1.425e-07, 5.114e-07, 7.541e-08, 1.865e-07, 9.001e-08, 3.782e-07, 1.741e-07, 5.503e-07, 4.187e-07, 1.132e-07, 1.141e-07, 2.499e-07, 1.872e-07, 2.617e-10, 5.15e-09, 1.538e-07, 2.28e-07, 3.813e-07, 2.159e-07, 1.701e-07, 3.797e-07, 1.925e-07, 2.565e-07, 3.168e-07, 1.647e-07, 3.755e-07, 1.92e-07, 3.14e-07, 3.375e-07, 3.542e-07, 4.494e-07, 1.578e-07, 2.949e-07, 2.35e-07, 4.508e-07, 3.237e-07, 2.651e-07, 4.149e-07, 2.535e-07, 3.916e-07, 3.528e-07, 2.771e-07, 4.204e-07, 2.98e-07, 4.011e-07, 3.51e-07, 3.499e-07, 3.865e-07, 3.313e-07, 3.842e-07, 3.77e-07, 3.683e-07, 3.772e-07, 3.761e-07, 3.857e-07, 3.676e-07, 3.541e-07, 2.982e-07, 2.853e-07, 2.98e-07, 3.344e-07, 3.025e-07, 3.368e-07, 3.244e-07, 2.822e-07, 2.773e-07, 3.089e-07, 2.848e-07, 3e-07, 3.03e-07, 3.151e-07, 3.009e-07, 2.925e-07, 2.951e-07, 3.348e-07, 2.966e-07, 2.962e-07, 3.036e-07, 3.225e-07, 2.898e-07, 2.856e-07, 3.076e-07, 3.048e-07, 2.8e-07, 2.411e-07, 1.808e-07, 2.513e-07, 2.645e-07, 2.665e-07, 2.759e-07, 2.858e-07, 2.803e-07, 2.512e-07, 2.511e-07, 2.74e-07, 2.734e-07, 2.47e-07, 2.328e-07, 2.346e-07, 2.566e-07, 2.401e-07, 2.365e-07, 2.358e-07, 2.25e-07, 2.359e-07, 2.323e-07, 2.397e-07, 2.263e-07, 2.06e-07, 2.227e-07, 2.374e-07, 2.288e-07, 2.124e-07, 2.019e-07, 2.293e-07, 2.262e-07, 2.276e-07, 1.961e-07, 2.125e-07, 2.048e-07, 2.046e-07, 1.982e-07, 1.849e-07, 1.778e-07, 1.593e-07, 1.454e-07, 1.376e-07, 1.4e-07, 1.429e-07, 1.563e-07, 1.738e-07, 1.666e-07, 1.455e-07, 1.413e-07, 1.411e-07, 1.389e-07, 1.42e-07, 1.478e-07, 1.498e-07, 1.53e-07, 1.552e-07, 1.554e-07, 1.565e-07, 1.576e-07, 1.554e-07, 1.502e-07, 1.467e-07, 1.468e-07, 1.443e-07, 1.402e-07, 1.336e-07]</t>
  </si>
  <si>
    <t>6.384e-22, 1.035e-20, 4.4470000000000005e-20, 8.523e-19, 5.176e-18, 1.664e-17, 6.129e-17, 1.049e-16, 1.911e-15, 5.634e-15, 1.637e-14, 1.094e-13, 4.785e-13, 2.44e-12, 7.491e-12, 3.078e-11, 1.062e-10, 4.011e-10, 1.281e-09, 4.54e-09, 1.416e-08, 3.165e-08, 7.521e-08, 2.442e-07, 5.588e-07, 8.218e-07, 1.866e-06, 4.9e-06, 8.123e-06, 1.59e-05, 2.859e-05, 6.044e-05, 0.0001079, 0.0001398, 0.0001778, 0.0004346, 0.0006332, 0.0005995, 0.001246, 0.001867, 0.001936, 0.002645, 0.004357, 0.006379, 0.00519, 0.009511, 0.01574, 0.01886, 0.01714, 0.02346, 0.03161, 0.03365, 0.03166, 0.03763, 0.05053, 0.06116, 0.0636, 0.07177, 0.06782, 0.07274, 0.07089, 0.1131, 0.1384, 0.1321, 0.125, 0.1467, 0.156, 0.1541, 0.1844, 0.1544, 0.2007, 0.1725, 0.1438, 0.1982, 0.2462, 0.259, 0.1966, 0.2316, 0.2676, 0.2274, 0.2764, 0.328, 0.2784, 0.2656, 0.2977, 0.2582, 0.2487, 0.2958, 0.3432, 0.3532, 0.3107, 0.3889, 0.4709, 0.463, 0.4643, 0.4521, 0.4121, 0.4207, 0.4923, 0.5549, 0.5626, 0.458, 0.4692, 0.4706, 0.4989, 0.4892, 0.49, 0.4495, 0.4614, 0.524, 0.4879, 0.5692, 0.3937, 0.4633, 0.3824, 0.4766, 0.4594, 0.5295, 0.5239, 0.5037, 0.5924, 0.5332, 0.5198, 0.477, 0.5699, 0.5329, 0.586, 0.5518, 0.4076, 0.4116, 0.5444, 0.5555, 0.4718, 0.534, 0.5733, 0.4634, 0.528, 0.5276, 0.4892, 0.4842, 0.5986, 0.6313, 0.5639, 0.5481, 0.5884, 0.4589, 0.5778, 0.6176, 0.641, 0.65, 0.6477, 0.5849, 0.6118, 0.5223, 0.4315, 0.5282, 0.4185, 0.3576, 0.5001, 0.6374, 0.6755, 0.5398, 0.4919, 0.5661, 0.4892, 0.6768, 0.6076, 0.5594, 0.684, 0.5845, 0.5952, 0.7469, 0.791, 0.743, 0.7234, 0.7506, 0.6567, 0.6625, 0.7153, 0.7623, 0.8124, 0.6304, 0.6734, 0.8424, 0.559, 0.6702, 0.6815, 0.4433, 0.6441, 0.5333, 0.5183, 0.7738, 0.6414, 0.6646, 0.7035, 0.8229, 0.8919, 0.843, 0.6957, 0.6355, 0.6607, 0.8, 0.8014, 0.6351, 0.5639, 0.4805, 0.4448, 0.4283, 0.4724, 0.6947, 0.6888, 0.6413, 0.5492, 0.7212, 0.5993, 0.673, 0.6213, 0.6141, 0.6628, 0.8026, 0.8054, 0.7411, 0.8722, 0.8896, 0.7492, 0.6706, 0.3731, 0.2711, 0.5516, 0.7012, 0.8556, 0.8691, 0.7534, 0.4403, 0.3304, 0.6719, 0.9409, 0.9724, 1.053, 1.049, 1.089, 1.108, 1.169, 1.11, 1.092, 1.092, 1.074, 1.056, 1.097, 1.174, 1.025, 1.11, 1.192, 1.162, 1.176, 1.179, 1.199, 1.169, 1.147, 1.162, 1.157, 1.21, 1.149, 1.123, 1.187, 1.185, 1.153, 1.131, 1.102, 1.043, 0.9126, 0.9047, 1.167, 1.174, 1.09, 1.138, 1.282, 1.264, 1.15, 1.19, 1.228, 1.272, 1.364, 1.33, 1.357, 1.328, 1.266, 1.368, 1.39, 1.394, 1.432, 1.485, 1.431, 1.345, 1.403, 1.412, 1.445, 1.469, 1.42, 1.412, 1.416, 1.448, 1.459, 1.449, 1.424, 1.405, 1.418, 1.392, 1.409, 1.416, 1.371, 1.369, 1.442, 1.424, 1.426, 1.439, 1.397, 1.402, 1.44, 1.431, 1.433, 1.459, 1.465, 1.447, 1.417, 1.349, 1.179, 1.235, 1.355, 1.359, 1.43, 1.404, 1.326, 1.369, 1.383, 1.394, 1.403, 1.425, 1.358, 1.376, 1.336, 1.313, 1.296, 1.351, 1.326, 1.365, 1.41, 1.342, 1.298, 1.333, 1.325, 1.359, 1.373, 1.299, 1.289, 1.277, 1.274, 1.131, 1.19, 1.248, 1.293, 1.306, 1.307, 1.284, 1.331, 1.347, 1.287, 1.214, 1.284, 1.354, 1.335, 1.355, 1.308, 1.27, 1.307, 1.335, 1.347, 1.294, 1.317, 1.306, 1.253, 1.263, 1.304, 1.287, 1.312, 1.307, 1.315, 1.312, 1.296, 1.299, 1.314, 1.298, 1.307, 1.284, 1.314, 1.317, 1.3, 1.26, 1.251, 1.229, 1.244, 1.261, 1.252, 1.287, 1.253, 1.243, 1.225, 1.249, 1.241, 1.22, 1.217, 1.205, 1.239, 1.252, 1.248, 1.226, 1.214, 1.227, 1.206, 1.209, 1.23, 1.234, 1.256, 1.257, 1.268, 1.236, 1.212, 1.242, 1.224, 1.108, 1.157, 1.211, 1.204, 1.211, 1.207, 1.184, 1.212, 1.202, 1.193, 1.191, 1.188, 1.174, 1.166, 1.183, 1.202, 1.195, 1.19, 1.201, 1.186, 1.188, 1.179, 1.184, 1.181, 1.165, 1.149, 1.173, 1.134, 1.131, 1.175, 1.162, 1.17, 1.172, 1.159, 1.142, 1.122, 1.119, 1.136, 1.152, 1.097, 1.133, 1.106, 1.123, 1.111, 1.141, 1.127, 1.144, 1.127, 1.145, 1.153, 1.14, 1.128, 1.127, 1.121, 1.137, 1.132, 1.135, 1.116, 1.116, 1.121, 1.099, 1.088, 1.132, 1.106, 1.118, 1.103, 1.073, 0.9443, 0.9697, 1.082, 1.087, 1.091, 1.097, 1.1, 1.078, 1.088, 1.087, 1.087, 1.085, 1.084, 1.101, 1.095, 1.095, 1.085, 1.101, 1.097, 1.087, 1.094, 1.083, 1.085, 1.068, 1.076, 1.069, 1.068, 1.066, 1.061, 1.069, 1.064, 0.7894, 0.884, 0.886, 0.9163, 0.9509, 0.9788, 0.9889, 0.9942, 1.015, 1.019, 1.045, 1.03, 1.028, 1.016, 1.011, 1.01, 1.013, 1.032, 1.035, 1.028, 1.028, 1.03, 1.024, 1.028, 1.024, 1.017, 1.01, 1.014, 0.9903, 0.9944, 0.9462, 0.8996, 0.8362, 0.8746, 0.9056, 0.9724, 0.9409, 0.8866, 0.8872, 0.913, 0.9115, 0.8847, 0.8859, 0.9289, 0.9035, 0.9319, 0.9534, 0.9683, 0.9523, 0.9499, 0.9553, 0.9519, 0.9347, 0.9524, 0.9389, 0.9364, 0.9591, 0.9541, 0.9525, 0.9569, 0.9585, 0.9564, 0.9453, 0.9446, 0.9351, 0.9389, 0.9435, 0.9457, 0.9404, 0.9398, 0.9412, 0.9296, 0.9148, 0.2435, 0.1511, 0.5543, 0.3331, 0.4499, 0.5547, 0.6388, 0.7655, 0.8522, 0.8632, 0.8849, 0.8887, 0.8895, 0.8955, 0.8909, 0.884, 0.8946, 0.8828, 0.8775, 0.8783, 0.8733, 0.8741, 0.8795, 0.8641, 0.8681, 0.8627, 0.873, 0.8657, 0.8591, 0.8614, 0.8507, 0.8465, 0.8389, 0.8268, 0.8268, 0.8442, 0.8356, 0.8365, 0.8451, 0.8433, 0.8331, 0.8335, 0.8307, 0.8263, 0.8257, 0.8183, 0.8339, 0.8257, 0.8251, 0.8153, 0.8146, 0.8205, 0.8106, 0.8033, 0.7551, 0.75, 0.7143, 0.7161, 0.6979, 0.7343, 0.7095, 0.7732, 0.7623, 0.6218, 0.7586, 0.7653, 0.7538, 0.776, 0.7101, 0.7463, 0.7441, 0.7436, 0.7328, 0.7452, 0.7357, 0.773, 0.7611, 0.7739, 0.7579, 0.7608, 0.7751, 0.768, 0.764, 0.7579, 0.7509, 0.7714, 0.7673, 0.7511, 0.749, 0.7278, 0.6968, 0.7404, 0.7341, 0.7043, 0.6101, 0.6676, 0.7308, 0.7453, 0.7406, 0.7403, 0.7408, 0.7371, 0.7483, 0.766, 0.7277, 0.7212, 0.6484, 0.6767, 0.7363, 0.721, 0.7415, 0.7315, 0.7288, 0.7273, 0.7187, 0.7042, 0.7117, 0.7187, 0.727, 0.7157, 0.7003, 0.6912, 0.7064, 0.7077, 0.7047, 0.71, 0.681, 0.6851, 0.6982, 0.7013, 0.7004, 0.697, 0.6823, 0.6702, 0.6618, 0.6455, 0.6292, 0.577, 0.6018, 0.5057, 0.595, 0.5235, 0.557, 0.5735, 0.6582, 0.6454, 0.6139, 0.5445, 0.5522, 0.5724, 0.5491, 0.5621, 0.5726, 0.5589, 0.5489, 0.581, 0.5189, 0.5956, 0.5317, 0.5991, 0.5955, 0.6023, 0.5692, 0.5816, 0.581, 0.5719, 0.5746, 0.615, 0.5349, 0.5114, 0.448, 0.4167, 0.3439, 0.3106, 0.2347, 0.2933, 0.2233, 0.2359, 0.2706, 0.4037, 0.4547, 0.3859, 0.4152, 0.3107, 0.3016, 0.3927, 0.2525, 0.4041, 0.3134, 0.4858, 0.2243, 0.4725, 0.3242, 0.3746, 0.4109, 0.3736, 0.3565, 0.3303, 0.4262, 0.3854, 0.4245, 0.4439, 0.4274, 0.461, 0.4353, 0.4544, 0.4637, 0.4671, 0.5282, 0.5507, 0.5253, 0.5599, 0.5424, 0.5128, 0.4928, 0.4947, 0.4903, 0.5226, 0.5104, 0.5211, 0.504, 0.5535, 0.542, 0.5292, 0.5566, 0.5391, 0.5591, 0.5545, 0.5542, 0.5524, 0.5492, 0.5549, 0.5571, 0.5519, 0.5561, 0.5543, 0.5532, 0.5533, 0.5511, 0.5488, 0.5469, 0.5515, 0.5442, 0.5423, 0.531, 0.5088, 0.5302, 0.5405, 0.5392, 0.5378, 0.5364, 0.5375, 0.5345, 0.5358, 0.532, 0.5288, 0.5265, 0.5281, 0.5252, 0.5169, 0.5228, 0.5216, 0.5186, 0.5243, 0.5207, 0.5228, 0.5213, 0.52, 0.5191, 0.5132, 0.5155, 0.5139, 0.5119, 0.5043, 0.5041, 0.5056, 0.5085, 0.5, 0.5023, 0.5021, 0.5, 0.5022, 0.4986, 0.4971, 0.4989, 0.4922, 0.4868, 0.4912, 0.494, 0.4923, 0.4901, 0.4895, 0.4876, 0.4838, 0.485, 0.4855, 0.4839, 0.4825, 0.4708, 0.4715, 0.4708, 0.4704, 0.4732, 0.4687, 0.4739, 0.4715, 0.4613, 0.4679, 0.4582, 0.4442, 0.4608, 0.4651, 0.4624, 0.4552, 0.4643, 0.4496, 0.4649, 0.4617, 0.4546, 0.4568, 0.4572, 0.4445, 0.4451, 0.4449, 0.4472, 0.4567, 0.4339, 0.4335, 0.4469, 0.4408, 0.4386, 0.4484, 0.4447, 0.4053, 0.4111, 0.416, 0.4075, 0.4342, 0.4031, 0.4159, 0.4019, 0.4022, 0.3917, 0.394, 0.3937, 0.4107, 0.3652, 0.3994, 0.3708, 0.3715, 0.4048, 0.3194, 0.3682, 0.2843, 0.307, 0.2579, 0.2427, 0.1403, 0.2461, 0.1603, 0.1956, 0.2329, 0.1315, 0.1775, 0.1507, 0.1871, 0.09976, 0.2075, 0.1601, 0.1615, 0.1308, 0.3111, 0.2612, 0.2047, 0.09011, 0.03492, 0.1848, 0.3114, 0.2358, 0.2858, 0.264, 0.2248, 0.2422, 0.3138, 0.1533, 0.1955, 0.2108, 0.1133, 0.2731, 0.2415, 0.1681, 0.2347, 0.2626, 0.2389, 0.2039, 0.2981, 0.2803, 0.3014, 0.2954, 0.3022, 0.2824, 0.3196, 0.3208, 0.3687, 0.3445, 0.3341, 0.3335, 0.3467, 0.3467, 0.3472, 0.3634, 0.3582, 0.3601, 0.3627, 0.305, 0.3504, 0.3687, 0.3631, 0.3084, 0.3693, 0.3509, 0.3577, 0.2861, 0.3474, 0.3372, 0.335, 0.3651, 0.3571, 0.2889, 0.3368, 0.3579, 0.3535, 0.3608, 0.3519, 0.3583, 0.3486, 0.343, 0.3518, 0.3329, 0.3085, 0.3481, 0.3438, 0.339, 0.3336, 0.3098, 0.3403, 0.3595, 0.3392, 0.3267, 0.333, 0.3406, 0.3334, 0.3371, 0.3517, 0.3402, 0.3368, 0.3505, 0.3459, 0.348, 0.3456, 0.3478, 0.3486, 0.3431, 0.3415, 0.3419, 0.3463, 0.3461, 0.3308, 0.346, 0.3458, 0.3422, 0.3452, 0.3433, 0.3396, 0.3431, 0.3421, 0.3436, 0.3418, 0.3424, 0.338, 0.3389, 0.3392, 0.3367, 0.3337, 0.3367, 0.3377, 0.3356, 0.3347, 0.3353, 0.3354, 0.3337, 0.3299, 0.3294, 0.3277, 0.3259, 0.3295, 0.3221, 0.3207, 0.3254, 0.3164, 0.318, 0.3041, 0.2968, 0.298, 0.2799, 0.2956, 0.2872, 0.2908, 0.2787, 0.1954, 0.2901, 0.3033, 0.3035, 0.3006, 0.3015, 0.3043, 0.3069, 0.3097, 0.3118, 0.3107, 0.307, 0.2923, 0.2789, 0.3008, 0.3098, 0.311, 0.3141, 0.3125, 0.3123, 0.3079, 0.309, 0.3118, 0.3054, 0.3098, 0.309, 0.3085, 0.3031, 0.2944, 0.3029, 0.309, 0.2864, 0.2919, 0.3012, 0.2825, 0.2639, 0.2988, 0.2995, 0.2664, 0.2778, 0.2971, 0.2596, 0.2735, 0.2678, 0.2691, 0.249, 0.2546, 0.2724, 0.2605, 0.2724, 0.248, 0.231, 0.2565, 0.2635, 0.2259, 0.2432, 0.2685, 0.2499, 0.2426, 0.2177, 0.1882, 0.2285, 0.1744, 0.1681, 0.2176, 0.1804, 0.2231, 0.1924, 0.1842, 0.193, 0.1899, 0.1786, 0.1891, 0.2048, 0.1766, 0.1137, 0.1467, 0.1116, 0.1175, 0.02677, 0.06204, 0.0491, 0.03344, 0.02077, 0.004452, 0.007397, 0.0007046, 0.002604, 0.003612, 0.0007589, 0.0004604, 0.000614, 3.025e-05, 6.93e-07, 0.0008476, 0.0005846, 1.227e-06, 0.002231, 0.001066, 3.412e-07, 0.0002792, 0.0002592, 4.631e-05, 0.0006522, 0.003358, 0.006756, 0.009571, 0.006523, 0.003885, 0.01877, 0.001904, 0.003718, 0.0002416, 0.0006888, 3.299e-05, 0.0003767, 0.0003631, 0.0008834, 0.008502, 0.0003765, 0.01403, 0.0111, 0.01022, 0.001303, 0.003843, 0.00538, 0.0001834, 2.856e-05, 0.002251, 0.02043, 0.01445, 2.789e-05, 3.604e-05, 0.0167, 0.02318, 0.008261, 0.0001595, 0.02367, 0.002824, 0.0193, 0.01089, 0.008424, 0.02026, 0.02111, 0.07275, 0.006527, 0.004373, 0.08237, 0.04897, 0.04872, 0.01002, 0.032, 0.03776, 0.09588, 0.02845, 0.04492, 0.06734, 0.06366, 0.08316, 0.02645, 0.07433, 0.09831, 0.1009, 0.02239, 0.07721, 0.04696, 0.06604, 0.0895, 0.07311, 0.04245, 0.105, 0.08382, 0.07862, 0.07825, 0.07755, 0.1049, 0.09495, 0.04735, 0.07945, 0.1442, 0.1411, 0.06054, 0.03194, 0.09964, 0.1185, 0.1582, 0.09364, 0.1318, 0.1468, 0.1485, 0.1773, 0.1106, 0.1228, 0.1575, 0.07367, 0.1668, 0.1063, 0.1028, 0.07356, 0.1128, 0.1298, 0.08598, 0.04276, 0.08333, 0.1038, 0.1212, 0.184, 0.09882, 0.104, 0.08821, 0.141, 0.09063, 0.137, 0.0839, 0.1646, 0.148, 0.1445, 0.1434, 0.09244, 0.1195, 0.1869, 0.1692, 0.177, 0.1715, 0.1799, 0.188, 0.1729, 0.1656, 0.1914, 0.1801, 0.1965, 0.2065, 0.2123, 0.1911, 0.1756, 0.1533, 0.1692, 0.2067, 0.2049, 0.1983, 0.1748, 0.2126, 0.21, 0.2055, 0.1996, 0.1935, 0.2085, 0.2032, 0.2029, 0.2021, 0.2007, 0.2067, 0.2098, 0.2059, 0.2121, 0.209, 0.2058, 0.2081, 0.2065, 0.2118, 0.2041, 0.2022, 0.2073, 0.2098, 0.2084, 0.2061, 0.2075, 0.2093, 0.2066, 0.2057, 0.2037, 0.2025, 0.2046, 0.2045, 0.2064, 0.206, 0.2073, 0.2054, 0.2014, 0.2013, 0.2024, 0.2014, 0.2032, 0.203, 0.2, 0.1987, 0.1988, 0.1989, 0.2011, 0.2, 0.1988, 0.2003, 0.2016, 0.1997, 0.1978, 0.1988, 0.1986, 0.1963, 0.1964, 0.1946, 0.1952, 0.197, 0.1985, 0.1971, 0.1959, 0.1891, 0.1869, 0.1845, 0.1798, 0.1889, 0.1913, 0.1924, 0.1895, 0.1856, 0.1871, 0.1892, 0.1911, 0.1895, 0.1865, 0.18, 0.1743, 0.1787, 0.1829, 0.1891, 0.1912, 0.1915, 0.1885, 0.1832, 0.1886, 0.1901, 0.1879, 0.1864, 0.1841, 0.1852, 0.1862, 0.1848, 0.1846, 0.1826, 0.1842, 0.1847, 0.1794, 0.1757, 0.1789, 0.1806, 0.1814, 0.1811, 0.1769, 0.1743, 0.1781, 0.1806, 0.178, 0.1735, 0.1756, 0.1784, 0.1809, 0.179, 0.1785, 0.1788, 0.1801, 0.1798, 0.178, 0.1771, 0.1765, 0.1763, 0.1716, 0.1743, 0.1732, 0.1707, 0.1687, 0.1604, 0.1653, 0.1608, 0.164, 0.1671, 0.1606, 0.1666, 0.1642, 0.1622, 0.1695, 0.1609, 0.1662, 0.1673, 0.1584, 0.1672, 0.1677, 0.161, 0.1675, 0.1661, 0.1668, 0.1679, 0.1665, 0.1681, 0.1682, 0.1651, 0.1663, 0.1657, 0.1582, 0.1378, 0.1567, 0.1601, 0.1629, 0.1641, 0.16, 0.1577, 0.161, 0.1588, 0.1561, 0.1576, 0.1575, 0.1543, 0.1549, 0.1491, 0.1451, 0.1519, 0.1553, 0.1501, 0.157, 0.1567, 0.1533, 0.1559, 0.1546, 0.1555, 0.1499, 0.1559, 0.1574, 0.1541, 0.156, 0.1561, 0.1454, 0.1548, 0.1538, 0.151, 0.1511, 0.1493, 0.1439, 0.1451, 0.1426, 0.1371, 0.1358, 0.1283, 0.1301, 0.1255, 0.1304, 0.1248, 0.1272, 0.1127, 0.1206, 0.1073, 0.09739, 0.08514, 0.09258, 0.06534, 0.04461, 0.03288, 0.02745, 0.01562, 0.007541, 0.009597, 0.0005505, 0.0005353, 3.166e-05, 0.0009817, 0.0005735, 0.0001003, 0.0006585, 0.001203, 2.682e-06, 3.639e-06, 0.002381, 0.001726, 0.004727, 0.003236, 0.0001774, 0.0001082, 0.00144, 0.0008436, 0.006074, 0.007419, 0.005629, 0.01567, 0.01282, 0.02529, 0.03789, 0.03806, 0.04633, 0.0577, 0.06809, 0.07394, 0.07087, 0.07317, 0.076, 0.07694, 0.07904, 0.07314, 0.08525, 0.0766, 0.07832, 0.08116, 0.07755, 0.07997, 0.07825, 0.07938, 0.07931, 0.07747, 0.07578, 0.07596, 0.07551, 0.07599, 0.07445, 0.0739, 0.07378, 0.07221, 0.07022, 0.07207, 0.07024, 0.07078, 0.06833, 0.06844, 0.06874, 0.06856, 0.06867, 0.06797, 0.06602, 0.06561, 0.06461, 0.05989, 0.06257, 0.06237, 0.06257, 0.05966, 0.06135, 0.06103, 0.05573, 0.0575, 0.05997, 0.0585, 0.0586, 0.05744, 0.0571, 0.05617, 0.0553, 0.05378, 0.05445, 0.05163, 0.05101, 0.05186, 0.04954, 0.04888, 0.05039, 0.04792, 0.04789, 0.04666, 0.04506, 0.0454, 0.0489, 0.04479, 0.04099, 0.04494, 0.04446, 0.04471, 0.03897, 0.04092, 0.03565, 0.03853, 0.04021, 0.04081, 0.02888, 0.03692, 0.03713, 0.03034, 0.03313, 0.0348, 0.03709, 0.03172, 0.0325, 0.02792, 0.02663, 0.03116, 0.03808, 0.01823, 0.03733, 0.0234, 0.01799, 0.02701, 0.0319, 0.02617, 0.02147, 0.02186, 0.01543, 0.01196, 0.009702, 0.008479, 0.01641, 0.006319, 0.007344, 0.00298, 0.00388, 0.001224, 0.0001722, 0.0001022, 0.0001411, 6.609e-07, 2.18e-07, 7.372e-06, 3.708e-07, 8.057e-09, 1.225e-10, 4.24e-15, 6.503e-12, 3.368e-18, 3.541e-16, 2.4140000000000002e-20, 1.188e-14, 3.114e-20, 6.519e-18, 4.4530000000000006e-20, 9.185e-17, 2.185e-14, 2.736e-23, 1.808e-09, 2.593e-09, 1.627e-10, 2.353e-10, 1.267e-14, 2.315e-14, 4.062e-21, 2.522e-29, 2.15e-20, 8.687e-14, 3.058e-14, 1.248e-12, 1.703e-15, 3.349e-12, 1.316e-10, 2.758e-15, 8.972e-12, 9.412e-23, 1.325e-12, 1.815e-09, 3.697e-11, 1.228e-15, 3.707e-11, 9.21e-11, 1.1e-12, 1.065e-09, 2.238e-13, 1.116e-11, 1.676e-09, 2.884e-09, 1.833e-08, 2.522e-07, 3.449e-07, 2.91e-06, 7.833e-08, 2.123e-05, 8.256e-06, 8.354e-07, 0.000201, 0.0006363, 2.511e-06, 8.282e-05, 0.001381, 0.0002003, 5.556e-05, 0.0006885, 0.001886, 0.0003983, 0.002829, 0.002013, 0.002791, 0.001421, 0.007237, 0.002762, 0.001331, 0.006983, 0.004436, 0.006563, 0.003414, 0.01111, 0.01067, 0.005228, 0.00441, 0.009405, 0.004538, 0.008912, 0.01079, 0.001384, 0.003247, 0.004077, 0.01094, 0.01295, 0.0076, 0.01068, 0.006014, 0.009593, 0.009533, 0.002599, 0.009993, 0.008775, 0.004712, 0.00459, 0.007554, 0.003322, 0.001588, 0.008857, 0.005991, 0.004691, 0.008486, 0.005821, 0.004576, 0.005589, 0.002628, 0.007019, 0.002645, 0.002907, 0.004722, 0.01208, 0.005231, 0.007422, 0.01274, 0.005674, 0.005386, 0.008995, 0.007827, 0.01066, 0.01275, 0.01262, 0.00965, 0.01088, 0.008882, 0.005935, 0.005011, 0.001604, 0.001401, 0.0008743, 0.002062, 0.00319, 0.0009368, 0.001238, 0.00882, 0.005149, 0.001902, 0.003619, 0.01042, 0.002191, 0.004421, 0.002416, 0.00764, 0.004186, 0.01093, 0.008866, 0.002865, 0.002807, 0.005758, 0.004796, 3.323e-05, 0.0002743, 0.004258, 0.005363, 0.008704, 0.005237, 0.004503, 0.008628, 0.005118, 0.006329, 0.007544, 0.004677, 0.008835, 0.005379, 0.007779, 0.008419, 0.008687, 0.01048, 0.004702, 0.007538, 0.006492, 0.01071, 0.008386, 0.007227, 0.01009, 0.007012, 0.009744, 0.009042, 0.007486, 0.01036, 0.008016, 0.01002, 0.009096, 0.009112, 0.009827, 0.008768, 0.009831, 0.00972, 0.009581, 0.009775, 0.009703, 0.009865, 0.009498, 0.009241, 0.008127, 0.007871, 0.008145, 0.008874, 0.008235, 0.008935, 0.008705, 0.007774, 0.007684, 0.008347, 0.007926, 0.008227, 0.008304, 0.008572, 0.008311, 0.008151, 0.008199, 0.009083, 0.008318, 0.00832, 0.008509, 0.008931, 0.008273, 0.008187, 0.008663, 0.008642, 0.008136, 0.007254, 0.005838, 0.007519, 0.007842, 0.007921, 0.008114, 0.008325, 0.008244, 0.007604, 0.007612, 0.008159, 0.008172, 0.007578, 0.007222, 0.007264, 0.007802, 0.007439, 0.00737, 0.007403, 0.007157, 0.00742, 0.007341, 0.007547, 0.007252, 0.006753, 0.007178, 0.007559, 0.007363, 0.006977, 0.006718, 0.00742, 0.007359, 0.007408, 0.006636, 0.007065, 0.006892, 0.006902, 0.006754, 0.006424, 0.006252, 0.005786, 0.005423, 0.005219, 0.005295, 0.00539, 0.005765, 0.00624, 0.006065, 0.005511, 0.005405, 0.005408, 0.00536, 0.005458, 0.005628, 0.005699, 0.005794, 0.005861, 0.005877, 0.005922, 0.005963, 0.005917, 0.00578, 0.005694, 0.005702, 0.005636, 0.005528, 0.005311]</t>
  </si>
  <si>
    <t>2.0089999999999997e-22, 5.339e-21, 2.6820000000000003e-20, 6.964e-19, 4.941e-18, 1.754e-17, 7.104e-17, 1.284e-16, 2.688e-15, 8.397e-15, 1.771e-14, 1.203e-13, 5.36e-13, 2.773e-12, 8.635e-12, 3.579e-11, 1.419e-10, 5.255e-10, 1.639e-09, 5.631e-09, 1.711e-08, 3.743e-08, 8.596e-08, 2.632e-07, 6.29e-07, 9.151e-07, 2.033e-06, 5.111e-06, 8.242e-06, 1.41e-05, 2.395e-05, 5.543e-05, 9.663e-05, 0.0001222, 0.0001523, 0.0003602, 0.0005104, 0.0004732, 0.0009633, 0.001385, 0.001408, 0.001882, 0.002985, 0.004229, 0.00342, 0.006314, 0.01053, 0.01266, 0.01153, 0.01572, 0.02098, 0.02223, 0.02095, 0.02489, 0.0331, 0.0397, 0.04142, 0.04666, 0.0412, 0.04486, 0.0441, 0.07084, 0.08731, 0.08383, 0.07988, 0.0942, 0.1007, 0.1001, 0.1202, 0.1007, 0.1315, 0.1139, 0.09504, 0.1311, 0.1637, 0.1733, 0.1317, 0.1548, 0.179, 0.1538, 0.1879, 0.2223, 0.188, 0.18, 0.2045, 0.178, 0.1713, 0.1977, 0.23, 0.2389, 0.2175, 0.2721, 0.3208, 0.3149, 0.3179, 0.3117, 0.2876, 0.292, 0.3406, 0.3846, 0.3923, 0.3225, 0.3324, 0.3333, 0.3525, 0.346, 0.3486, 0.3226, 0.3326, 0.3772, 0.3515, 0.3994, 0.2772, 0.338, 0.2807, 0.3514, 0.3385, 0.3824, 0.3817, 0.3669, 0.4427, 0.3997, 0.3837, 0.3564, 0.428, 0.4024, 0.442, 0.4162, 0.3129, 0.3101, 0.4158, 0.4272, 0.3648, 0.4147, 0.445, 0.3604, 0.4136, 0.4154, 0.3866, 0.3837, 0.4759, 0.5033, 0.4503, 0.4367, 0.4718, 0.3698, 0.4675, 0.5015, 0.5222, 0.5311, 0.5305, 0.4805, 0.5041, 0.4316, 0.3576, 0.439, 0.3488, 0.2989, 0.419, 0.535, 0.5687, 0.4558, 0.4165, 0.4805, 0.4162, 0.5771, 0.5193, 0.4793, 0.5873, 0.5031, 0.5135, 0.6459, 0.6856, 0.6455, 0.63, 0.6552, 0.5745, 0.5808, 0.6285, 0.6713, 0.717, 0.5576, 0.5969, 0.7484, 0.4978, 0.598, 0.6093, 0.3972, 0.5782, 0.4797, 0.4672, 0.699, 0.5806, 0.6029, 0.6394, 0.7494, 0.814, 0.771, 0.6377, 0.5838, 0.6082, 0.7379, 0.7407, 0.5881, 0.5231, 0.4466, 0.4142, 0.3996, 0.4415, 0.6505, 0.6461, 0.6027, 0.517, 0.6802, 0.5662, 0.637, 0.5891, 0.5833, 0.6307, 0.7651, 0.769, 0.7089, 0.8357, 0.8538, 0.7203, 0.6458, 0.3599, 0.2619, 0.5338, 0.6796, 0.8305, 0.845, 0.7337, 0.4294, 0.3227, 0.6573, 0.9221, 0.9544, 1.035, 1.033, 1.074, 1.106, 1.169, 1.113, 1.099, 1.102, 1.086, 1.071, 1.116, 1.197, 1.048, 1.137, 1.224, 1.196, 1.213, 1.219, 1.242, 1.215, 1.195, 1.213, 1.21, 1.268, 1.208, 1.182, 1.253, 1.253, 1.222, 1.201, 1.173, 1.112, 0.9748, 0.9683, 1.252, 1.261, 1.173, 1.228, 1.385, 1.367, 1.247, 1.293, 1.335, 1.385, 1.488, 1.454, 1.486, 1.457, 1.391, 1.505, 1.532, 1.539, 1.584, 1.645, 1.587, 1.494, 1.561, 1.573, 1.613, 1.642, 1.589, 1.583, 1.589, 1.628, 1.642, 1.633, 1.606, 1.587, 1.603, 1.577, 1.598, 1.608, 1.559, 1.559, 1.644, 1.625, 1.63, 1.647, 1.601, 1.609, 1.655, 1.646, 1.65, 1.682, 1.691, 1.671, 1.638, 1.562, 1.366, 1.432, 1.573, 1.58, 1.663, 1.635, 1.546, 1.598, 1.615, 1.63, 1.642, 1.669, 1.592, 1.615, 1.57, 1.543, 1.526, 1.592, 1.565, 1.611, 1.666, 1.587, 1.536, 1.579, 1.57, 1.611, 1.629, 1.543, 1.533, 1.519, 1.517, 1.348, 1.419, 1.489, 1.545, 1.561, 1.564, 1.537, 1.594, 1.615, 1.544, 1.458, 1.543, 1.629, 1.607, 1.632, 1.577, 1.532, 1.577, 1.612, 1.628, 1.564, 1.592, 1.58, 1.517, 1.531, 1.581, 1.562, 1.592, 1.587, 1.598, 1.596, 1.576, 1.581, 1.601, 1.582, 1.594, 1.566, 1.605, 1.609, 1.589, 1.541, 1.531, 1.504, 1.524, 1.545, 1.536, 1.58, 1.538, 1.527, 1.506, 1.536, 1.528, 1.503, 1.5, 1.486, 1.529, 1.546, 1.542, 1.515, 1.501, 1.517, 1.492, 1.496, 1.522, 1.528, 1.555, 1.557, 1.57, 1.532, 1.502, 1.54, 1.519, 1.377, 1.438, 1.505, 1.496, 1.506, 1.501, 1.474, 1.508, 1.496, 1.487, 1.484, 1.48, 1.464, 1.454, 1.476, 1.501, 1.493, 1.486, 1.5, 1.483, 1.485, 1.474, 1.481, 1.477, 1.458, 1.438, 1.469, 1.42, 1.417, 1.472, 1.457, 1.467, 1.47, 1.454, 1.434, 1.408, 1.405, 1.427, 1.448, 1.382, 1.425, 1.392, 1.413, 1.398, 1.436, 1.418, 1.44, 1.419, 1.441, 1.453, 1.436, 1.421, 1.42, 1.412, 1.433, 1.427, 1.432, 1.408, 1.408, 1.416, 1.388, 1.374, 1.429, 1.398, 1.412, 1.394, 1.356, 1.194, 1.226, 1.368, 1.375, 1.38, 1.388, 1.393, 1.365, 1.378, 1.376, 1.377, 1.374, 1.374, 1.395, 1.388, 1.388, 1.376, 1.396, 1.391, 1.378, 1.388, 1.374, 1.378, 1.355, 1.366, 1.358, 1.356, 1.354, 1.348, 1.359, 1.352, 1.016, 1.133, 1.135, 1.172, 1.215, 1.248, 1.261, 1.268, 1.293, 1.299, 1.33, 1.311, 1.31, 1.295, 1.29, 1.289, 1.292, 1.317, 1.32, 1.312, 1.311, 1.314, 1.307, 1.312, 1.307, 1.299, 1.29, 1.294, 1.265, 1.27, 1.212, 1.153, 1.073, 1.122, 1.16, 1.244, 1.205, 1.137, 1.138, 1.171, 1.169, 1.136, 1.136, 1.191, 1.159, 1.195, 1.222, 1.241, 1.22, 1.217, 1.225, 1.22, 1.198, 1.221, 1.203, 1.2, 1.23, 1.223, 1.221, 1.227, 1.229, 1.227, 1.213, 1.212, 1.2, 1.205, 1.211, 1.214, 1.208, 1.207, 1.209, 1.194, 1.176, 0.3279, 0.2065, 0.7253, 0.4439, 0.5934, 0.7261, 0.8308, 0.9905, 1.099, 1.112, 1.139, 1.143, 1.145, 1.152, 1.147, 1.138, 1.152, 1.136, 1.13, 1.131, 1.125, 1.126, 1.133, 1.113, 1.118, 1.112, 1.125, 1.116, 1.108, 1.111, 1.097, 1.092, 1.082, 1.067, 1.066, 1.089, 1.079, 1.08, 1.091, 1.088, 1.075, 1.076, 1.073, 1.067, 1.066, 1.057, 1.077, 1.066, 1.066, 1.053, 1.053, 1.061, 1.048, 1.039, 0.9785, 0.972, 0.9262, 0.9284, 0.9052, 0.9512, 0.9197, 1.001, 0.9868, 0.8092, 0.9826, 0.9908, 0.9767, 1.005, 0.9213, 0.967, 0.9643, 0.9636, 0.95, 0.9653, 0.9536, 1.001, 0.9862, 1.002, 0.9818, 0.9854, 1.004, 0.995, 0.9898, 0.9818, 0.9728, 0.9994, 0.994, 0.9732, 0.9705, 0.9431, 0.9031, 0.9598, 0.9516, 0.913, 0.791, 0.8655, 0.9476, 0.9664, 0.9604, 0.96, 0.9608, 0.956, 0.9705, 0.9936, 0.9439, 0.9355, 0.8412, 0.8779, 0.9554, 0.9356, 0.9622, 0.9493, 0.9459, 0.944, 0.9328, 0.9142, 0.924, 0.9331, 0.944, 0.9293, 0.9094, 0.8976, 0.9175, 0.9192, 0.9154, 0.9223, 0.8848, 0.8901, 0.9071, 0.9111, 0.9102, 0.9057, 0.8868, 0.8715, 0.861, 0.8404, 0.8196, 0.7526, 0.7846, 0.6616, 0.7754, 0.6837, 0.7266, 0.7484, 0.8568, 0.8404, 0.7999, 0.7111, 0.7209, 0.7464, 0.7176, 0.7341, 0.7472, 0.7305, 0.7171, 0.7586, 0.6784, 0.7769, 0.695, 0.7816, 0.7763, 0.785, 0.7429, 0.7581, 0.7581, 0.7465, 0.7499, 0.8018, 0.7, 0.6699, 0.5885, 0.5476, 0.4533, 0.4105, 0.312, 0.387, 0.296, 0.3132, 0.3585, 0.5307, 0.5966, 0.5077, 0.5454, 0.4097, 0.3973, 0.5168, 0.3343, 0.5319, 0.4137, 0.6373, 0.2981, 0.62, 0.4279, 0.4936, 0.5398, 0.4916, 0.47, 0.4361, 0.5593, 0.5073, 0.5581, 0.5828, 0.5614, 0.6046, 0.5715, 0.596, 0.6078, 0.6123, 0.6903, 0.7196, 0.6869, 0.7311, 0.7087, 0.6709, 0.6453, 0.6474, 0.642, 0.6833, 0.6678, 0.6814, 0.6594, 0.723, 0.7084, 0.692, 0.7269, 0.7047, 0.7299, 0.7241, 0.7237, 0.7211, 0.7173, 0.7245, 0.7275, 0.7208, 0.7261, 0.7237, 0.7224, 0.7226, 0.7197, 0.7168, 0.7143, 0.7204, 0.711, 0.7084, 0.6937, 0.6646, 0.6926, 0.7061, 0.7044, 0.7026, 0.7009, 0.7023, 0.6984, 0.7001, 0.6951, 0.6909, 0.688, 0.6902, 0.6863, 0.6756, 0.6833, 0.6817, 0.6778, 0.6853, 0.6806, 0.6834, 0.6814, 0.6797, 0.6786, 0.6709, 0.674, 0.6719, 0.6694, 0.6593, 0.6591, 0.6611, 0.6649, 0.6539, 0.6568, 0.6566, 0.6539, 0.6568, 0.6521, 0.6502, 0.6525, 0.6438, 0.6368, 0.6426, 0.6463, 0.6441, 0.6413, 0.6405, 0.6381, 0.6332, 0.6347, 0.6354, 0.6334, 0.6316, 0.6163, 0.6173, 0.6164, 0.6158, 0.6196, 0.6137, 0.6205, 0.6175, 0.6041, 0.6128, 0.6001, 0.5817, 0.6034, 0.609, 0.6055, 0.5961, 0.608, 0.5889, 0.6088, 0.6047, 0.5955, 0.5982, 0.5989, 0.5823, 0.5829, 0.5827, 0.5859, 0.5982, 0.5688, 0.5679, 0.5854, 0.5775, 0.5749, 0.5873, 0.5826, 0.5318, 0.5386, 0.5456, 0.5347, 0.5688, 0.529, 0.5457, 0.5277, 0.528, 0.5144, 0.5176, 0.5172, 0.5389, 0.4807, 0.5244, 0.4878, 0.4884, 0.5314, 0.4211, 0.484, 0.3758, 0.4054, 0.3408, 0.3218, 0.1877, 0.3258, 0.2136, 0.2601, 0.3089, 0.1755, 0.2363, 0.2007, 0.2487, 0.1336, 0.2758, 0.2138, 0.2153, 0.1752, 0.4109, 0.3457, 0.2721, 0.1213, 0.04725, 0.2459, 0.4114, 0.3124, 0.377, 0.349, 0.2979, 0.3204, 0.4141, 0.2041, 0.2599, 0.2801, 0.1519, 0.3607, 0.3198, 0.2242, 0.311, 0.3473, 0.3156, 0.2712, 0.3933, 0.3702, 0.3977, 0.3897, 0.3983, 0.3727, 0.4207, 0.4225, 0.4843, 0.4529, 0.4399, 0.4386, 0.4559, 0.4561, 0.4564, 0.4775, 0.4707, 0.473, 0.4766, 0.4023, 0.4603, 0.484, 0.4769, 0.4063, 0.4848, 0.4612, 0.47, 0.3773, 0.4563, 0.4433, 0.4406, 0.4795, 0.4692, 0.3807, 0.4426, 0.47, 0.4646, 0.4739, 0.4624, 0.4706, 0.4581, 0.451, 0.4619, 0.4375, 0.4061, 0.4574, 0.4519, 0.4456, 0.4383, 0.4076, 0.4471, 0.4719, 0.4459, 0.4293, 0.4375, 0.4474, 0.4382, 0.4432, 0.4619, 0.4471, 0.4428, 0.4603, 0.4544, 0.457, 0.4539, 0.4568, 0.4578, 0.4507, 0.4485, 0.4491, 0.4547, 0.4544, 0.4347, 0.4543, 0.4541, 0.4494, 0.4532, 0.4508, 0.446, 0.4505, 0.4492, 0.4511, 0.4488, 0.4495, 0.4438, 0.4449, 0.4455, 0.4421, 0.4382, 0.4421, 0.4434, 0.4407, 0.4395, 0.4403, 0.4405, 0.4382, 0.4333, 0.4326, 0.4306, 0.4282, 0.4328, 0.4233, 0.4215, 0.4276, 0.4161, 0.4181, 0.4003, 0.3909, 0.3924, 0.3693, 0.3893, 0.3786, 0.3832, 0.3676, 0.2604, 0.3823, 0.3992, 0.3994, 0.3957, 0.3968, 0.4003, 0.4037, 0.4073, 0.4098, 0.4084, 0.4036, 0.3842, 0.3664, 0.3953, 0.4071, 0.4086, 0.4127, 0.4106, 0.4103, 0.4047, 0.406, 0.4097, 0.4015, 0.4071, 0.406, 0.4054, 0.3986, 0.3873, 0.3982, 0.406, 0.377, 0.3841, 0.3959, 0.3718, 0.348, 0.3928, 0.3937, 0.351, 0.3656, 0.3906, 0.3421, 0.36, 0.3527, 0.3543, 0.3284, 0.3356, 0.3587, 0.3432, 0.3586, 0.3272, 0.305, 0.3381, 0.3473, 0.2986, 0.3209, 0.3536, 0.3295, 0.32, 0.2877, 0.2494, 0.302, 0.2317, 0.2232, 0.2882, 0.2392, 0.2948, 0.2548, 0.2444, 0.2557, 0.2517, 0.2366, 0.2507, 0.2711, 0.235, 0.152, 0.1954, 0.1496, 0.1575, 0.03679, 0.08436, 0.06645, 0.04607, 0.02889, 0.006382, 0.01048, 0.001043, 0.003753, 0.00519, 0.001122, 0.0006951, 0.0009147, 4.801e-05, 1.153e-06, 0.001251, 0.0008765, 2.075e-06, 0.00326, 0.001576, 6.061e-07, 0.0004218, 0.0003946, 7.224e-05, 0.0009686, 0.004857, 0.009631, 0.01351, 0.009244, 0.005541, 0.02627, 0.002731, 0.005333, 0.0003554, 0.001024, 5.061e-05, 0.0005691, 0.0005381, 0.001317, 0.0121, 0.0005522, 0.01978, 0.01561, 0.01447, 0.001884, 0.005485, 0.007747, 0.0002747, 4.511e-05, 0.003237, 0.02851, 0.02027, 4.447e-05, 5.659e-05, 0.02318, 0.03214, 0.01153, 0.0002408, 0.03287, 0.003987, 0.02682, 0.01522, 0.01186, 0.0281, 0.0292, 0.09836, 0.009199, 0.006202, 0.111, 0.06687, 0.06615, 0.01374, 0.04357, 0.05163, 0.1287, 0.03876, 0.06081, 0.09097, 0.08582, 0.1114, 0.03635, 0.09985, 0.1315, 0.1347, 0.03084, 0.1036, 0.06334, 0.08929, 0.1202, 0.09854, 0.05754, 0.1405, 0.1125, 0.1058, 0.105, 0.1036, 0.1404, 0.1272, 0.06353, 0.1069, 0.1916, 0.1879, 0.08159, 0.04334, 0.1332, 0.158, 0.21, 0.125, 0.1758, 0.1952, 0.1969, 0.2351, 0.1474, 0.1636, 0.2093, 0.09888, 0.2212, 0.1413, 0.1373, 0.09893, 0.1506, 0.173, 0.115, 0.05778, 0.1115, 0.1387, 0.1612, 0.2435, 0.132, 0.1388, 0.1178, 0.1873, 0.1211, 0.1821, 0.1122, 0.2182, 0.1963, 0.1921, 0.1905, 0.1237, 0.159, 0.2471, 0.2239, 0.2338, 0.2271, 0.2381, 0.2485, 0.2288, 0.2192, 0.2525, 0.2379, 0.2592, 0.2722, 0.2797, 0.2519, 0.2319, 0.203, 0.2237, 0.2723, 0.2701, 0.2614, 0.2311, 0.28, 0.2766, 0.2707, 0.2631, 0.2554, 0.2747, 0.2678, 0.2675, 0.2664, 0.2646, 0.2723, 0.2762, 0.2711, 0.2792, 0.2752, 0.271, 0.274, 0.272, 0.2788, 0.2687, 0.2662, 0.273, 0.2761, 0.2742, 0.2712, 0.2731, 0.2755, 0.272, 0.2707, 0.2681, 0.2665, 0.2693, 0.2692, 0.2716, 0.2712, 0.2729, 0.2703, 0.2651, 0.265, 0.2664, 0.265, 0.2674, 0.2672, 0.2633, 0.2616, 0.2617, 0.2618, 0.2647, 0.2633, 0.2617, 0.2636, 0.2653, 0.2629, 0.2604, 0.2617, 0.2614, 0.2584, 0.2585, 0.2561, 0.2569, 0.2593, 0.2613, 0.2594, 0.2579, 0.2489, 0.246, 0.243, 0.2367, 0.2487, 0.252, 0.2534, 0.2496, 0.2444, 0.2464, 0.249, 0.2516, 0.2495, 0.2455, 0.2369, 0.2295, 0.2353, 0.2408, 0.249, 0.2517, 0.2521, 0.2482, 0.2412, 0.2483, 0.2502, 0.2474, 0.2453, 0.2424, 0.2437, 0.2451, 0.2433, 0.2431, 0.2404, 0.2425, 0.2432, 0.2361, 0.2313, 0.2355, 0.2377, 0.2389, 0.2385, 0.2329, 0.2294, 0.2345, 0.2378, 0.2343, 0.2284, 0.2311, 0.2348, 0.2382, 0.2357, 0.235, 0.2354, 0.237, 0.2367, 0.2344, 0.2331, 0.2324, 0.2321, 0.226, 0.2294, 0.2281, 0.2248, 0.2221, 0.2114, 0.2177, 0.2119, 0.216, 0.22, 0.2117, 0.2194, 0.2163, 0.2138, 0.2231, 0.2122, 0.2189, 0.2203, 0.2089, 0.2202, 0.2209, 0.2123, 0.2205, 0.2187, 0.2197, 0.2211, 0.2193, 0.2213, 0.2214, 0.2175, 0.219, 0.2182, 0.2085, 0.1823, 0.2065, 0.2109, 0.2145, 0.2161, 0.2108, 0.2077, 0.212, 0.2091, 0.2056, 0.2075, 0.2075, 0.2033, 0.204, 0.1963, 0.1911, 0.2, 0.2046, 0.1979, 0.2067, 0.2064, 0.202, 0.2053, 0.2036, 0.2048, 0.1976, 0.2053, 0.2072, 0.2031, 0.2054, 0.2055, 0.1919, 0.2039, 0.2025, 0.1989, 0.199, 0.1966, 0.1896, 0.1912, 0.1879, 0.1808, 0.1791, 0.1691, 0.1715, 0.1655, 0.1719, 0.1647, 0.1677, 0.1488, 0.1592, 0.1419, 0.1289, 0.113, 0.1227, 0.08717, 0.05967, 0.04426, 0.03709, 0.02131, 0.01039, 0.01323, 0.000805, 0.0007703, 4.81e-05, 0.00143, 0.000839, 0.0001507, 0.000953, 0.00174, 4.322e-06, 5.832e-06, 0.003389, 0.002469, 0.006633, 0.004581, 0.0002635, 0.0001609, 0.002076, 0.001212, 0.008451, 0.01024, 0.007838, 0.02142, 0.01746, 0.03405, 0.05081, 0.05104, 0.06181, 0.07666, 0.09019, 0.09778, 0.0938, 0.09677, 0.1004, 0.1016, 0.1043, 0.09665, 0.1123, 0.1012, 0.1034, 0.107, 0.1023, 0.1054, 0.1032, 0.1046, 0.1045, 0.1021, 0.09992, 0.1001, 0.09954, 0.1002, 0.09813, 0.0974, 0.09722, 0.09517, 0.09262, 0.09498, 0.0926, 0.09328, 0.0901, 0.09022, 0.0906, 0.09036, 0.09048, 0.08957, 0.08705, 0.08651, 0.08518, 0.07898, 0.08249, 0.08225, 0.08248, 0.07871, 0.08089, 0.08048, 0.07364, 0.07587, 0.07905, 0.07714, 0.07727, 0.07575, 0.0753, 0.07409, 0.07295, 0.07098, 0.07183, 0.06819, 0.06738, 0.06846, 0.06547, 0.06461, 0.06652, 0.06334, 0.06329, 0.06167, 0.0596, 0.06005, 0.06453, 0.05923, 0.05429, 0.05936, 0.05876, 0.05906, 0.05163, 0.05417, 0.04729, 0.05102, 0.0532, 0.05395, 0.03849, 0.04891, 0.04914, 0.0403, 0.04394, 0.04612, 0.04908, 0.04205, 0.04307, 0.03707, 0.03536, 0.04131, 0.05035, 0.02432, 0.04933, 0.03114, 0.02403, 0.03585, 0.04225, 0.03475, 0.0286, 0.02914, 0.02069, 0.01611, 0.01312, 0.01147, 0.02204, 0.008572, 0.00996, 0.004095, 0.005372, 0.001707, 0.0002539, 0.0001525, 0.0002092, 1.07e-06, 3.524e-07, 1.167e-05, 6.016e-07, 1.413e-08, 2.372e-10, 1.022e-14, 1.385e-11, 9.587e-18, 9.326e-16, 6.254e-20, 2.925e-14, 8.598e-20, 1.832e-17, 1.359e-19, 2.227e-16, 5.41e-14, 1.0129999999999999e-22, 3.303e-09, 4.765e-09, 3.182e-10, 4.639e-10, 3.07e-14, 5.204e-14, 1.1890000000000002e-20, 1.204e-28, 6.238e-20, 1.898e-13, 6.826e-14, 2.794e-12, 3.927e-15, 7.142e-12, 2.675e-10, 6.047e-15, 1.946e-11, 3.2849999999999996e-22, 2.672e-12, 3.551e-09, 7.497e-11, 2.735e-15, 7.217e-11, 1.795e-10, 2.288e-12, 2.001e-09, 4.758e-13, 2.256e-11, 3.218e-09, 5.142e-09, 3.021e-08, 4.232e-07, 5.908e-07, 4.621e-06, 1.271e-07, 3.216e-05, 1.262e-05, 1.334e-06, 0.0002972, 0.0009113, 3.987e-06, 0.0001221, 0.001931, 0.0002898, 8.087e-05, 0.0009775, 0.00263, 0.000573, 0.003894, 0.002778, 0.00385, 0.001968, 0.009773, 0.003759, 0.001843, 0.009463, 0.006035, 0.008837, 0.004641, 0.01486, 0.01427, 0.007079, 0.005973, 0.0126, 0.006108, 0.01194, 0.01441, 0.001894, 0.004413, 0.005538, 0.01461, 0.01722, 0.01018, 0.01424, 0.008095, 0.0128, 0.01275, 0.003538, 0.01331, 0.01172, 0.006327, 0.006195, 0.01013, 0.004501, 0.002183, 0.01183, 0.008061, 0.006346, 0.01133, 0.007793, 0.006193, 0.007538, 0.003587, 0.009397, 0.003589, 0.003944, 0.006346, 0.01606, 0.007023, 0.009892, 0.01691, 0.007613, 0.00722, 0.01201, 0.01045, 0.01419, 0.01689, 0.01672, 0.01286, 0.01443, 0.01188, 0.007939, 0.006781, 0.00219, 0.001923, 0.001217, 0.002833, 0.004337, 0.001289, 0.001708, 0.01176, 0.006958, 0.002586, 0.004897, 0.01385, 0.002996, 0.005938, 0.00329, 0.01021, 0.005644, 0.0145, 0.01182, 0.003873, 0.003781, 0.007712, 0.006474, 5.112e-05, 0.0003927, 0.005767, 0.007163, 0.01159, 0.007003, 0.006059, 0.01146, 0.00688, 0.008451, 0.01004, 0.006309, 0.01173, 0.007237, 0.01036, 0.01121, 0.01154, 0.01386, 0.006339, 0.01003, 0.008689, 0.01416, 0.01115, 0.009647, 0.01334, 0.009364, 0.0129, 0.01199, 0.009967, 0.01368, 0.01066, 0.01324, 0.01205, 0.01207, 0.01299, 0.01162, 0.01299, 0.01285, 0.01267, 0.01292, 0.01282, 0.01303, 0.01255, 0.01222, 0.01078, 0.01045, 0.0108, 0.01174, 0.01091, 0.01181, 0.01152, 0.01031, 0.0102, 0.01105, 0.0105, 0.01089, 0.01099, 0.01133, 0.011, 0.01079, 0.01084, 0.01199, 0.011, 0.011, 0.01124, 0.01178, 0.01094, 0.01082, 0.01143, 0.0114, 0.01075, 0.009608, 0.007772, 0.009949, 0.01037, 0.01047, 0.01071, 0.01098, 0.01088, 0.01005, 0.01006, 0.01076, 0.01078, 0.01001, 0.009548, 0.0096, 0.01029, 0.009825, 0.009735, 0.00978, 0.009461, 0.009799, 0.009694, 0.009961, 0.00958, 0.008933, 0.009481, 0.009973, 0.009719, 0.009221, 0.008883, 0.009789, 0.009711, 0.009772, 0.008776, 0.009328, 0.009106, 0.009118, 0.008924, 0.008498, 0.008275, 0.007673, 0.007205, 0.00694, 0.007037, 0.007159, 0.007642, 0.008253, 0.008028, 0.007312, 0.007175, 0.007177, 0.007115, 0.00724, 0.007458, 0.007549, 0.00767, 0.007754, 0.007774, 0.007831, 0.007883, 0.007823, 0.007645, 0.007533, 0.007543, 0.007456, 0.007315, 0.007031]</t>
  </si>
  <si>
    <t>6.814e-22, 1.2290000000000001e-20, 5.3020000000000006e-20, 9.941e-19, 5.782e-18, 1.782e-17, 6.21e-17, 1.023e-16, 1.613e-15, 4.355e-15, 1.708e-14, 1.098e-13, 4.67e-13, 2.293e-12, 6.804e-12, 2.695e-11, 7.558e-11, 2.784e-10, 8.699e-10, 3.04e-09, 9.359e-09, 2.064e-08, 4.891e-08, 1.618e-07, 3.293e-07, 4.713e-07, 1.047e-06, 2.724e-06, 4.438e-06, 1.01e-05, 1.859e-05, 3.397e-05, 6.092e-05, 7.939e-05, 0.0001014, 0.0002506, 0.0003685, 0.0003512, 0.0007348, 0.001119, 0.001167, 0.001607, 0.002686, 0.003978, 0.003231, 0.005829, 0.009472, 0.01124, 0.01015, 0.01381, 0.01853, 0.01964, 0.01839, 0.02177, 0.02917, 0.03526, 0.03651, 0.04107, 0.04082, 0.04297, 0.04144, 0.06559, 0.07958, 0.07547, 0.07063, 0.08217, 0.08684, 0.08546, 0.1015, 0.08427, 0.109, 0.09329, 0.07726, 0.106, 0.131, 0.1372, 0.1036, 0.1217, 0.1402, 0.1183, 0.1431, 0.1694, 0.1436, 0.1364, 0.1516, 0.1309, 0.1258, 0.1537, 0.1778, 0.1815, 0.1542, 0.1926, 0.2396, 0.2356, 0.2347, 0.227, 0.2048, 0.2096, 0.2456, 0.276, 0.2781, 0.2243, 0.2284, 0.2288, 0.2427, 0.2375, 0.2364, 0.215, 0.2196, 0.2493, 0.2317, 0.2785, 0.1919, 0.2167, 0.1777, 0.2203, 0.2122, 0.2506, 0.2452, 0.2358, 0.2687, 0.2408, 0.2394, 0.2164, 0.2567, 0.2384, 0.2625, 0.2472, 0.1783, 0.1846, 0.2396, 0.2423, 0.2043, 0.2298, 0.2467, 0.1989, 0.2243, 0.2224, 0.2051, 0.2022, 0.2488, 0.2612, 0.2328, 0.227, 0.2413, 0.1867, 0.2336, 0.2483, 0.2563, 0.2587, 0.2568, 0.2308, 0.2401, 0.204, 0.1678, 0.2044, 0.1612, 0.137, 0.1908, 0.2424, 0.2556, 0.2032, 0.1842, 0.2111, 0.1816, 0.2502, 0.2236, 0.205, 0.2496, 0.2123, 0.2153, 0.2689, 0.2835, 0.2651, 0.257, 0.2654, 0.2312, 0.2322, 0.2496, 0.2648, 0.281, 0.217, 0.2308, 0.2874, 0.1899, 0.2266, 0.2295, 0.1486, 0.215, 0.1772, 0.1715, 0.2548, 0.2103, 0.2169, 0.2286, 0.2662, 0.2872, 0.2701, 0.2218, 0.2016, 0.2086, 0.2514, 0.2508, 0.1978, 0.1748, 0.1483, 0.1366, 0.131, 0.1438, 0.2106, 0.2079, 0.1927, 0.1643, 0.2148, 0.1776, 0.1986, 0.1825, 0.1795, 0.1929, 0.2325, 0.2323, 0.2128, 0.2493, 0.2531, 0.2121, 0.189, 0.1047, 0.07576, 0.1535, 0.1943, 0.236, 0.2386, 0.2059, 0.1198, 0.08952, 0.1812, 0.2526, 0.2599, 0.2802, 0.278, 0.2874, 0.2822, 0.295, 0.2777, 0.271, 0.2685, 0.2617, 0.2551, 0.2627, 0.2788, 0.2416, 0.2594, 0.2762, 0.267, 0.2679, 0.2663, 0.2685, 0.2595, 0.2524, 0.2535, 0.2501, 0.2593, 0.2442, 0.2364, 0.2478, 0.2452, 0.2368, 0.2304, 0.2226, 0.209, 0.1814, 0.1782, 0.228, 0.2273, 0.2092, 0.2166, 0.2422, 0.237, 0.2141, 0.2197, 0.2249, 0.231, 0.2457, 0.2375, 0.2405, 0.2334, 0.2208, 0.2366, 0.2382, 0.2371, 0.2417, 0.2485, 0.2374, 0.2215, 0.2294, 0.2289, 0.2324, 0.2343, 0.2245, 0.2215, 0.2204, 0.2236, 0.2236, 0.2204, 0.2152, 0.2108, 0.2111, 0.2055, 0.2061, 0.2054, 0.1974, 0.1957, 0.2046, 0.2004, 0.199, 0.1991, 0.1917, 0.1907, 0.1944, 0.1916, 0.1906, 0.1924, 0.1919, 0.188, 0.1827, 0.1728, 0.1498, 0.1558, 0.1696, 0.1688, 0.1763, 0.1719, 0.1611, 0.1651, 0.1655, 0.1657, 0.1655, 0.1668, 0.1579, 0.1587, 0.1529, 0.149, 0.1458, 0.1508, 0.1467, 0.15, 0.1539, 0.1454, 0.1397, 0.1425, 0.1407, 0.1433, 0.1437, 0.135, 0.1331, 0.1309, 0.1296, 0.1144, 0.1194, 0.1244, 0.1279, 0.1282, 0.1275, 0.1243, 0.128, 0.1286, 0.122, 0.1142, 0.1199, 0.1256, 0.123, 0.124, 0.1189, 0.1147, 0.1173, 0.119, 0.1193, 0.1138, 0.115, 0.1133, 0.1081, 0.1082, 0.1109, 0.1088, 0.1102, 0.1092, 0.1091, 0.1081, 0.106, 0.1056, 0.1062, 0.1042, 0.1042, 0.1016, 0.1034, 0.1029, 0.1009, 0.09709, 0.09571, 0.09329, 0.09382, 0.09439, 0.09308, 0.09501, 0.09184, 0.09048, 0.08857, 0.08966, 0.08844, 0.08624, 0.08546, 0.08411, 0.08578, 0.08612, 0.08531, 0.08324, 0.08189, 0.0822, 0.08039, 0.08018, 0.08122, 0.0811, 0.08211, 0.08184, 0.08213, 0.07966, 0.07756, 0.07891, 0.07722, 0.06919, 0.07187, 0.07498, 0.07393, 0.07404, 0.07324, 0.07133, 0.07282, 0.07173, 0.07085, 0.07031, 0.06973, 0.06857, 0.06767, 0.0683, 0.06898, 0.06821, 0.06753, 0.06779, 0.06661, 0.06631, 0.06545, 0.06542, 0.06485, 0.06365, 0.0624, 0.06338, 0.06094, 0.06047, 0.06244, 0.06147, 0.06151, 0.06124, 0.06019, 0.05893, 0.05755, 0.05713, 0.0577, 0.05815, 0.05403, 0.05614, 0.05441, 0.05525, 0.05447, 0.05577, 0.05489, 0.05544, 0.05437, 0.05496, 0.05513, 0.05423, 0.05339, 0.05305, 0.05253, 0.05303, 0.05257, 0.05243, 0.05118, 0.05079, 0.05075, 0.04947, 0.04887, 0.05059, 0.049, 0.04943, 0.04856, 0.04684, 0.04109, 0.04201, 0.0467, 0.0467, 0.0466, 0.04658, 0.04644, 0.04532, 0.04557, 0.04532, 0.0451, 0.04482, 0.04459, 0.04503, 0.04459, 0.04435, 0.04378, 0.04426, 0.04385, 0.04322, 0.04329, 0.04267, 0.04259, 0.04169, 0.04182, 0.04134, 0.04109, 0.04081, 0.04039, 0.04051, 0.04008, 0.02617, 0.03065, 0.03061, 0.032, 0.03364, 0.03501, 0.03534, 0.03541, 0.03623, 0.03618, 0.03731, 0.03659, 0.03613, 0.03552, 0.03518, 0.03506, 0.03497, 0.03556, 0.0355, 0.03513, 0.03497, 0.03487, 0.03453, 0.03445, 0.03422, 0.03392, 0.0335, 0.03342, 0.03242, 0.03241, 0.02998, 0.02815, 0.02569, 0.02687, 0.02812, 0.03072, 0.02921, 0.02697, 0.02686, 0.02765, 0.02751, 0.02635, 0.02648, 0.02781, 0.02676, 0.02775, 0.02852, 0.02887, 0.02823, 0.02805, 0.02806, 0.02797, 0.02732, 0.02773, 0.02723, 0.02704, 0.02755, 0.02727, 0.0271, 0.0271, 0.02702, 0.02682, 0.02637, 0.02622, 0.02584, 0.02583, 0.02582, 0.02575, 0.02548, 0.02535, 0.02527, 0.02484, 0.02419, 0.003754, 0.001927, 0.01185, 0.005729, 0.008702, 0.01167, 0.01441, 0.01827, 0.02113, 0.0215, 0.02217, 0.02227, 0.02221, 0.02226, 0.02203, 0.02177, 0.02194, 0.02155, 0.02131, 0.02122, 0.021, 0.02092, 0.02096, 0.02049, 0.0205, 0.02027, 0.02042, 0.02012, 0.01985, 0.0198, 0.01938, 0.01926, 0.019, 0.01863, 0.01861, 0.0189, 0.01852, 0.01847, 0.01867, 0.01853, 0.01819, 0.01809, 0.01795, 0.01776, 0.01768, 0.01746, 0.01775, 0.01749, 0.0174, 0.01709, 0.01697, 0.017, 0.01664, 0.01635, 0.015, 0.01482, 0.01392, 0.01391, 0.01346, 0.01435, 0.01369, 0.01525, 0.0149, 0.01129, 0.01463, 0.01477, 0.01436, 0.01488, 0.0132, 0.01407, 0.01395, 0.01389, 0.01357, 0.01394, 0.01361, 0.01442, 0.01403, 0.01432, 0.01393, 0.01396, 0.01417, 0.01396, 0.01385, 0.0137, 0.0135, 0.01383, 0.0137, 0.01336, 0.01325, 0.01282, 0.01222, 0.01292, 0.01275, 0.01219, 0.0105, 0.01145, 0.01248, 0.01269, 0.01256, 0.0125, 0.01246, 0.01234, 0.01248, 0.01273, 0.01204, 0.01188, 0.01064, 0.01106, 0.01198, 0.01168, 0.01197, 0.01176, 0.01166, 0.01159, 0.0114, 0.01112, 0.01119, 0.01125, 0.01134, 0.01111, 0.01083, 0.01064, 0.01083, 0.01081, 0.01072, 0.01075, 0.01025, 0.01029, 0.01043, 0.01045, 0.01037, 0.01029, 0.01002, 0.009756, 0.009532, 0.009177, 0.00882, 0.007878, 0.008274, 0.006562, 0.008164, 0.006929, 0.007489, 0.007647, 0.009104, 0.008837, 0.008311, 0.007058, 0.007197, 0.007554, 0.00703, 0.00725, 0.007428, 0.007071, 0.006944, 0.007424, 0.006423, 0.007659, 0.006583, 0.007645, 0.00762, 0.007745, 0.007153, 0.007415, 0.007277, 0.007098, 0.007146, 0.00773, 0.006346, 0.005966, 0.004976, 0.004559, 0.003551, 0.003077, 0.00211, 0.002898, 0.002036, 0.00214, 0.002532, 0.004269, 0.004961, 0.004016, 0.004403, 0.003038, 0.002958, 0.004017, 0.002287, 0.004105, 0.002987, 0.005178, 0.001911, 0.004986, 0.003057, 0.003665, 0.004177, 0.003694, 0.003414, 0.003076, 0.00432, 0.003736, 0.004209, 0.004461, 0.004237, 0.004678, 0.004325, 0.004575, 0.004692, 0.004706, 0.005544, 0.005811, 0.005451, 0.005918, 0.005651, 0.005226, 0.004942, 0.004962, 0.004876, 0.005305, 0.005114, 0.005251, 0.005004, 0.005624, 0.005446, 0.005265, 0.005631, 0.005361, 0.005637, 0.005551, 0.005524, 0.005516, 0.005439, 0.005493, 0.005496, 0.005408, 0.005448, 0.005412, 0.005378, 0.005359, 0.005317, 0.005277, 0.005235, 0.005265, 0.005156, 0.005136, 0.005004, 0.004782, 0.00496, 0.005038, 0.005004, 0.004969, 0.004935, 0.004937, 0.004885, 0.004885, 0.004833, 0.004785, 0.004745, 0.004741, 0.004697, 0.004598, 0.004639, 0.004611, 0.004563, 0.004597, 0.004542, 0.004553, 0.00452, 0.004491, 0.004468, 0.0044, 0.004406, 0.004374, 0.004341, 0.004259, 0.004241, 0.004237, 0.004244, 0.004157, 0.004161, 0.004144, 0.004111, 0.004112, 0.004067, 0.00404, 0.004039, 0.003969, 0.00391, 0.00393, 0.003938, 0.00391, 0.003877, 0.003857, 0.003826, 0.003782, 0.003777, 0.003764, 0.003736, 0.00371, 0.003606, 0.003597, 0.003577, 0.00356, 0.003567, 0.00352, 0.003546, 0.003513, 0.003426, 0.003462, 0.003376, 0.003263, 0.003372, 0.003396, 0.003362, 0.0033, 0.003361, 0.003227, 0.003341, 0.003296, 0.003232, 0.003251, 0.003228, 0.003124, 0.003131, 0.003121, 0.0031, 0.003174, 0.002965, 0.002984, 0.003077, 0.003007, 0.002961, 0.003049, 0.003015, 0.002675, 0.002766, 0.002748, 0.002662, 0.002897, 0.002614, 0.002696, 0.002557, 0.002563, 0.002474, 0.002467, 0.00246, 0.002603, 0.002199, 0.002489, 0.002236, 0.002247, 0.002511, 0.001824, 0.002209, 0.00155, 0.001703, 0.001375, 0.001241, 0.0006051, 0.001271, 0.0007311, 0.000931, 0.001162, 0.0005655, 0.0008181, 0.0006733, 0.0008754, 0.0003949, 0.0009822, 0.0006951, 0.0007081, 0.0005307, 0.001638, 0.001305, 0.0009468, 0.0003294, 0.0001103, 0.0008201, 0.00161, 0.001133, 0.001465, 0.001309, 0.001058, 0.001165, 0.001607, 0.0006451, 0.0008628, 0.000939, 0.0004247, 0.001336, 0.001129, 0.0006979, 0.001077, 0.001248, 0.001122, 0.0008748, 0.001463, 0.001346, 0.00147, 0.001434, 0.001488, 0.001353, 0.001602, 0.00159, 0.001907, 0.001745, 0.001655, 0.001663, 0.00174, 0.001725, 0.001736, 0.001831, 0.001787, 0.001801, 0.001807, 0.001424, 0.001734, 0.001845, 0.001797, 0.001443, 0.001828, 0.001698, 0.001736, 0.00129, 0.001682, 0.001598, 0.001572, 0.00176, 0.001701, 0.001294, 0.001586, 0.001698, 0.001656, 0.001703, 0.001645, 0.001679, 0.001617, 0.001576, 0.001645, 0.001532, 0.001377, 0.001596, 0.001561, 0.001533, 0.001517, 0.001365, 0.001538, 0.001648, 0.001517, 0.001465, 0.001492, 0.001531, 0.001478, 0.001487, 0.001574, 0.001497, 0.001472, 0.001553, 0.001521, 0.001532, 0.001514, 0.001521, 0.001524, 0.001488, 0.001475, 0.00147, 0.001494, 0.001491, 0.001406, 0.001483, 0.001476, 0.001452, 0.001468, 0.001455, 0.001426, 0.001446, 0.001436, 0.001439, 0.001424, 0.001424, 0.001401, 0.001401, 0.001396, 0.001382, 0.001365, 0.001372, 0.001371, 0.001359, 0.00135, 0.001347, 0.001344, 0.001331, 0.001309, 0.001307, 0.00129, 0.001275, 0.001294, 0.00125, 0.001238, 0.001261, 0.001206, 0.001211, 0.001135, 0.001094, 0.001095, 0.001002, 0.00108, 0.001032, 0.001053, 0.0009902, 0.0005896, 0.001037, 0.001105, 0.001104, 0.001088, 0.001091, 0.0011, 0.001111, 0.001123, 0.001132, 0.001127, 0.00111, 0.001057, 0.001009, 0.001084, 0.001114, 0.001114, 0.001125, 0.001112, 0.00111, 0.001084, 0.001092, 0.001098, 0.001061, 0.001082, 0.001076, 0.001068, 0.001038, 0.0009968, 0.001035, 0.00106, 0.0009513, 0.0009774, 0.001018, 0.0009343, 0.0008431, 0.0009983, 0.000998, 0.0008517, 0.0008986, 0.0009792, 0.0008168, 0.000875, 0.0008517, 0.0008536, 0.0007648, 0.0007921, 0.0008594, 0.0008076, 0.0008556, 0.0007481, 0.0006825, 0.0007813, 0.0008045, 0.0006496, 0.0007195, 0.0008201, 0.0007438, 0.0007132, 0.000617, 0.0005074, 0.0006477, 0.000448, 0.0004323, 0.0005954, 0.0004708, 0.0006197, 0.0005103, 0.0004757, 0.0005065, 0.0004962, 0.0004599, 0.0004872, 0.00054, 0.0004308, 0.0002479, 0.0003442, 0.0002344, 0.0002486, 3.659e-05, 0.0001034, 8.273e-05, 4.508e-05, 2.385e-05, 3.338e-06, 6.49e-06, 3.442e-07, 1.784e-06, 2.587e-06, 3.746e-07, 1.743e-07, 2.731e-07, 6.258e-09, 8.488e-11, 4.089e-07, 2.377e-07, 1.202e-10, 1.236e-06, 5.117e-07, 1.846e-11, 1.018e-07, 8.565e-08, 1.146e-08, 2.907e-07, 2.118e-06, 5.172e-06, 8.212e-06, 5.306e-06, 2.864e-06, 1.869e-05, 1.276e-06, 2.535e-06, 1.161e-07, 2.934e-07, 9.681e-09, 1.313e-07, 1.589e-07, 3.618e-07, 6.424e-06, 1.848e-07, 1.217e-05, 9.64e-06, 8.155e-06, 7.567e-07, 2.674e-06, 3.405e-06, 6.873e-08, 5.665e-09, 1.389e-06, 1.973e-05, 1.291e-05, 4.864e-09, 7.536e-09, 1.675e-05, 2.403e-05, 7.389e-06, 5.271e-08, 2.39e-05, 2.104e-06, 1.884e-05, 9.427e-06, 6.733e-06, 2.011e-05, 2.174e-05, 0.0001069, 5.023e-06, 3.065e-06, 0.0001264, 6.156e-05, 6.414e-05, 1.04e-05, 3.902e-05, 4.528e-05, 0.0001529, 3.431e-05, 5.983e-05, 9.536e-05, 9.134e-05, 0.0001314, 2.813e-05, 0.0001116, 0.0001594, 0.0001657, 2.27e-05, 0.0001162, 6.34e-05, 8.96e-05, 0.0001342, 0.0001036, 5.296e-05, 0.0001647, 0.0001252, 0.000112, 0.0001146, 0.0001172, 0.0001642, 0.0001434, 6.421e-05, 0.0001123, 0.0002482, 0.000236, 8.077e-05, 3.717e-05, 0.000152, 0.0001894, 0.0002758, 0.0001434, 0.0002118, 0.0002467, 0.0002552, 0.0003141, 0.0001737, 0.0001952, 0.0002668, 0.000102, 0.0002887, 0.0001681, 0.0001528, 9.806e-05, 0.0001713, 0.0002028, 0.0001217, 5.071e-05, 0.0001167, 0.0001539, 0.00019, 0.0003224, 0.0001443, 0.0001522, 0.0001262, 0.0002253, 0.0001284, 0.0002171, 0.000117, 0.0002726, 0.0002396, 0.0002286, 0.0002272, 0.0001286, 0.0001834, 0.000322, 0.0002832, 0.0003024, 0.0002835, 0.0003013, 0.0003199, 0.0002878, 0.0002725, 0.0003311, 0.0003044, 0.0003395, 0.0003623, 0.0003744, 0.0003317, 0.000296, 0.0002462, 0.0002802, 0.0003614, 0.0003539, 0.000341, 0.0002839, 0.0003685, 0.0003617, 0.0003532, 0.000338, 0.0003231, 0.0003571, 0.000345, 0.0003424, 0.0003396, 0.0003356, 0.0003493, 0.0003581, 0.0003476, 0.0003604, 0.000353, 0.000344, 0.0003473, 0.0003432, 0.000355, 0.0003399, 0.0003352, 0.0003427, 0.0003481, 0.0003452, 0.0003403, 0.000341, 0.0003436, 0.0003376, 0.000336, 0.0003314, 0.0003292, 0.0003314, 0.0003299, 0.0003323, 0.0003305, 0.0003323, 0.000328, 0.0003214, 0.0003206, 0.0003218, 0.0003192, 0.0003212, 0.0003198, 0.0003147, 0.0003118, 0.0003113, 0.0003105, 0.0003132, 0.0003108, 0.0003082, 0.0003098, 0.0003111, 0.0003074, 0.0003039, 0.0003047, 0.0003038, 0.0002996, 0.0002991, 0.0002958, 0.0002964, 0.0002986, 0.0003004, 0.0002978, 0.0002953, 0.0002842, 0.00028, 0.0002755, 0.0002674, 0.0002801, 0.0002828, 0.0002839, 0.0002792, 0.000273, 0.0002747, 0.0002778, 0.0002804, 0.0002774, 0.0002725, 0.0002629, 0.0002542, 0.0002599, 0.0002655, 0.0002737, 0.0002763, 0.0002759, 0.0002711, 0.0002628, 0.0002697, 0.0002716, 0.0002679, 0.0002652, 0.0002613, 0.0002619, 0.000263, 0.0002604, 0.0002595, 0.000256, 0.0002576, 0.0002575, 0.0002495, 0.0002438, 0.0002477, 0.0002496, 0.0002501, 0.0002491, 0.0002428, 0.0002387, 0.0002432, 0.0002462, 0.0002418, 0.0002353, 0.0002375, 0.0002406, 0.0002436, 0.0002401, 0.000239, 0.0002386, 0.0002398, 0.0002386, 0.0002359, 0.0002339, 0.0002321, 0.0002317, 0.000224, 0.000228, 0.0002248, 0.0002218, 0.0002191, 0.0002056, 0.0002137, 0.0002046, 0.0002106, 0.0002147, 0.0002018, 0.0002131, 0.0002074, 0.0002025, 0.0002151, 0.0001999, 0.0002092, 0.0002104, 0.0001942, 0.000209, 0.0002093, 0.000197, 0.0002077, 0.0002043, 0.0002054, 0.0002071, 0.0002044, 0.0002058, 0.0002054, 0.0002002, 0.0002022, 0.0002007, 0.000188, 0.0001539, 0.0001852, 0.0001913, 0.0001944, 0.0001956, 0.0001897, 0.000187, 0.0001905, 0.0001862, 0.0001829, 0.0001847, 0.0001835, 0.0001783, 0.0001803, 0.0001729, 0.0001665, 0.0001754, 0.0001789, 0.000169, 0.0001798, 0.0001791, 0.0001732, 0.000177, 0.0001751, 0.0001753, 0.0001655, 0.0001744, 0.0001765, 0.0001711, 0.0001737, 0.0001737, 0.0001568, 0.000171, 0.0001695, 0.0001654, 0.0001653, 0.0001613, 0.0001526, 0.0001525, 0.0001481, 0.0001392, 0.0001365, 0.0001274, 0.0001275, 0.0001203, 0.000125, 0.000117, 0.0001189, 0.0001009, 0.000109, 9.281e-05, 8.115e-05, 6.735e-05, 7.408e-05, 4.607e-05, 2.893e-05, 1.886e-05, 1.482e-05, 7.023e-06, 2.822e-06, 3.631e-06, 9.349e-08, 1.095e-07, 3.293e-09, 1.667e-07, 8.99e-08, 1.151e-08, 1.186e-07, 2.182e-07, 1.31e-10, 1.877e-10, 5.146e-07, 3.415e-07, 1.188e-06, 7.218e-07, 2.107e-08, 1.257e-08, 2.434e-07, 1.448e-07, 1.574e-06, 2.122e-06, 1.442e-06, 5.219e-06, 4.37e-06, 1.024e-05, 1.655e-05, 1.644e-05, 2.157e-05, 2.868e-05, 3.542e-05, 3.929e-05, 3.695e-05, 3.84e-05, 4.014e-05, 4.062e-05, 4.166e-05, 3.726e-05, 4.51e-05, 3.852e-05, 3.943e-05, 4.098e-05, 3.812e-05, 3.945e-05, 3.781e-05, 3.808e-05, 3.779e-05, 3.628e-05, 3.501e-05, 3.485e-05, 3.422e-05, 3.421e-05, 3.313e-05, 3.258e-05, 3.233e-05, 3.125e-05, 2.976e-05, 3.064e-05, 2.946e-05, 2.961e-05, 2.811e-05, 2.804e-05, 2.802e-05, 2.781e-05, 2.765e-05, 2.71e-05, 2.584e-05, 2.548e-05, 2.486e-05, 2.272e-05, 2.366e-05, 2.325e-05, 2.322e-05, 2.163e-05, 2.232e-05, 2.198e-05, 1.922e-05, 2.007e-05, 2.111e-05, 2.021e-05, 2.01e-05, 1.944e-05, 1.911e-05, 1.853e-05, 1.802e-05, 1.716e-05, 1.726e-05, 1.589e-05, 1.543e-05, 1.566e-05, 1.455e-05, 1.418e-05, 1.477e-05, 1.366e-05, 1.355e-05, 1.306e-05, 1.232e-05, 1.235e-05, 1.364e-05, 1.201e-05, 1.059e-05, 1.205e-05, 1.172e-05, 1.176e-05, 9.686e-06, 1.026e-05, 8.548e-06, 9.421e-06, 9.895e-06, 1.007e-05, 6.235e-06, 8.682e-06, 8.757e-06, 6.716e-06, 7.436e-06, 7.849e-06, 8.478e-06, 6.92e-06, 7.07e-06, 5.82e-06, 5.462e-06, 6.524e-06, 8.321e-06, 3.314e-06, 7.977e-06, 4.365e-06, 3.118e-06, 5.148e-06, 6.249e-06, 4.83e-06, 3.721e-06, 3.732e-06, 2.401e-06, 1.718e-06, 1.289e-06, 1.1e-06, 2.418e-06, 7.782e-07, 9.102e-07, 3.03e-07, 3.571e-07, 1.002e-07, 6.83e-09, 3.433e-09, 5.152e-09, 8.923e-12, 2.958e-12, 1.227e-10, 4.794e-12, 4.288e-14, 2.065e-16, 5.918999999999999e-22, 3.501e-18, 6.837000000000001e-26, 1.67e-23, 1.729e-27, 1.181e-21, 1.005e-27, 1.467e-25, 4.038e-28, 1.2109999999999999e-23, 1.896e-21, 2.539e-32, 5.362e-15, 6.781e-15, 2.149e-16, 2.617e-16, 1.411e-21, 6.483e-21, 6.084999999999999e-29, 1.3049999999999999e-39, 3.4090000000000003e-28, 3.2680000000000004e-20, 8.934e-21, 3.15e-19, 3.5169999999999997e-22, 1.509e-18, 9.727e-17, 1.0240000000000001e-21, 3.083e-18, 1.5670000000000002e-31, 1.181e-18, 1.927e-15, 2.793e-17, 3.6489999999999996e-22, 4.475e-17, 1.092e-16, 6.41e-19, 1.858e-15, 1.018e-19, 8.612e-18, 2.151e-15, 9.195e-15, 1.411e-13, 1.468e-12, 1.536e-12, 3.233e-11, 7.185e-13, 3.978e-10, 1.401e-10, 8.716e-12, 4.753e-09, 2.159e-08, 2.667e-11, 2.005e-09, 6.065e-08, 5.871e-09, 1.614e-09, 2.497e-08, 8.321e-08, 1.213e-08, 1.432e-07, 1.001e-07, 1.36e-07, 6.723e-08, 4.469e-07, 1.548e-07, 6.138e-08, 4.109e-07, 2.456e-07, 4.053e-07, 1.889e-07, 7.377e-07, 7.026e-07, 2.974e-07, 2.461e-07, 5.931e-07, 2.705e-07, 5.531e-07, 6.93e-07, 6.763e-08, 1.698e-07, 2.123e-07, 6.884e-07, 8.482e-07, 4.49e-07, 6.672e-07, 3.345e-07, 5.857e-07, 5.657e-07, 1.233e-07, 6.104e-07, 5.195e-07, 2.585e-07, 2.373e-07, 4.176e-07, 1.622e-07, 6.575e-08, 5.063e-07, 3.105e-07, 2.269e-07, 4.783e-07, 3.143e-07, 2.178e-07, 2.741e-07, 1.113e-07, 3.716e-07, 1.185e-07, 1.287e-07, 2.33e-07, 6.803e-07, 2.63e-07, 4.021e-07, 7.22e-07, 2.806e-07, 2.677e-07, 4.675e-07, 4.024e-07, 5.666e-07, 7.092e-07, 7.049e-07, 4.989e-07, 5.903e-07, 4.329e-07, 2.877e-07, 2.1e-07, 5.932e-08, 4.803e-08, 2.564e-08, 7.115e-08, 1.219e-07, 3.107e-08, 3.968e-08, 4.24e-07, 2.086e-07, 7.146e-08, 1.428e-07, 5.122e-07, 7.56e-08, 1.869e-07, 9.019e-08, 3.789e-07, 1.744e-07, 5.512e-07, 4.195e-07, 1.135e-07, 1.143e-07, 2.504e-07, 1.876e-07, 2.622e-10, 5.159e-09, 1.542e-07, 2.284e-07, 3.819e-07, 2.162e-07, 1.705e-07, 3.803e-07, 1.929e-07, 2.57e-07, 3.173e-07, 1.65e-07, 3.76e-07, 1.924e-07, 3.145e-07, 3.379e-07, 3.546e-07, 4.497e-07, 1.581e-07, 2.953e-07, 2.353e-07, 4.511e-07, 3.239e-07, 2.655e-07, 4.153e-07, 2.539e-07, 3.922e-07, 3.531e-07, 2.775e-07, 4.208e-07, 2.984e-07, 4.017e-07, 3.513e-07, 3.504e-07, 3.87e-07, 3.316e-07, 3.848e-07, 3.776e-07, 3.687e-07, 3.777e-07, 3.766e-07, 3.861e-07, 3.679e-07, 3.548e-07, 2.987e-07, 2.858e-07, 2.985e-07, 3.349e-07, 3.032e-07, 3.371e-07, 3.25e-07, 2.828e-07, 2.778e-07, 3.094e-07, 2.854e-07, 3.006e-07, 3.034e-07, 3.156e-07, 3.014e-07, 2.93e-07, 2.955e-07, 3.351e-07, 2.969e-07, 2.968e-07, 3.041e-07, 3.23e-07, 2.902e-07, 2.862e-07, 3.082e-07, 3.053e-07, 2.805e-07, 2.416e-07, 1.813e-07, 2.517e-07, 2.65e-07, 2.67e-07, 2.764e-07, 2.862e-07, 2.81e-07, 2.516e-07, 2.515e-07, 2.745e-07, 2.739e-07, 2.475e-07, 2.333e-07, 2.353e-07, 2.572e-07, 2.407e-07, 2.371e-07, 2.364e-07, 2.255e-07, 2.364e-07, 2.327e-07, 2.403e-07, 2.269e-07, 2.065e-07, 2.231e-07, 2.379e-07, 2.293e-07, 2.131e-07, 2.023e-07, 2.297e-07, 2.265e-07, 2.282e-07, 1.966e-07, 2.13e-07, 2.052e-07, 2.05e-07, 1.988e-07, 1.853e-07, 1.781e-07, 1.598e-07, 1.459e-07, 1.38e-07, 1.405e-07, 1.434e-07, 1.567e-07, 1.742e-07, 1.67e-07, 1.46e-07, 1.418e-07, 1.416e-07, 1.394e-07, 1.425e-07, 1.482e-07, 1.502e-07, 1.533e-07, 1.558e-07, 1.559e-07, 1.57e-07, 1.578e-07, 1.557e-07, 1.506e-07, 1.471e-07, 1.472e-07, 1.446e-07, 1.406e-07, 1.34e-07]</t>
  </si>
  <si>
    <t>8.379999999999999e-22, 1.646e-20, 7.393e-20, 1.537e-18, 9.634e-18, 3.149e-17, 1.175e-16, 2.024e-16, 3.708e-15, 1.09e-14, 3.089e-14, 2.036e-13, 8.848e-13, 4.454e-12, 1.353e-11, 5.484e-11, 1.862e-10, 6.88e-10, 2.148e-09, 7.429e-09, 2.27e-08, 4.982e-08, 1.159e-07, 3.67e-07, 8.197e-07, 1.185e-06, 2.632e-06, 6.708e-06, 1.086e-05, 2.11e-05, 3.726e-05, 7.718e-05, 0.0001362, 0.0001746, 0.0002201, 0.0005315, 0.0007664, 0.00072, 0.001486, 0.002199, 0.002265, 0.003074, 0.005013, 0.007275, 0.005897, 0.01075, 0.01768, 0.02111, 0.01914, 0.02607, 0.03488, 0.03697, 0.03472, 0.04117, 0.05498, 0.06621, 0.06879, 0.07744, 0.07294, 0.07794, 0.07582, 0.1208, 0.1476, 0.1408, 0.1329, 0.1556, 0.1653, 0.1635, 0.1952, 0.1628, 0.2115, 0.1821, 0.1514, 0.2083, 0.2587, 0.2723, 0.2063, 0.2424, 0.2797, 0.2382, 0.2896, 0.3426, 0.2902, 0.2767, 0.3109, 0.2696, 0.2593, 0.3078, 0.3571, 0.3677, 0.3237, 0.4047, 0.4897, 0.4811, 0.4825, 0.47, 0.429, 0.4372, 0.5111, 0.5758, 0.5839, 0.4757, 0.4876, 0.4886, 0.5175, 0.5072, 0.5082, 0.4665, 0.4788, 0.5434, 0.5057, 0.5899, 0.408, 0.4802, 0.3965, 0.4942, 0.4761, 0.5487, 0.5428, 0.5219, 0.6138, 0.5524, 0.5385, 0.4942, 0.5903, 0.552, 0.607, 0.5716, 0.4222, 0.4263, 0.5638, 0.5753, 0.4886, 0.553, 0.5936, 0.4798, 0.5467, 0.5462, 0.5065, 0.5013, 0.6197, 0.6535, 0.5838, 0.5674, 0.6091, 0.475, 0.598, 0.6392, 0.6634, 0.6727, 0.6704, 0.6053, 0.6331, 0.5405, 0.4465, 0.5466, 0.4331, 0.37, 0.5175, 0.6595, 0.6989, 0.5585, 0.5089, 0.5856, 0.5061, 0.7, 0.6285, 0.5786, 0.7074, 0.6045, 0.6155, 0.7724, 0.818, 0.7683, 0.748, 0.7761, 0.679, 0.685, 0.7396, 0.7881, 0.8399, 0.6517, 0.6962, 0.8708, 0.5779, 0.6928, 0.7045, 0.4582, 0.6657, 0.5512, 0.5357, 0.7997, 0.6629, 0.6869, 0.727, 0.8504, 0.9217, 0.8712, 0.7189, 0.6567, 0.6827, 0.8267, 0.8281, 0.6562, 0.5826, 0.4965, 0.4595, 0.4425, 0.488, 0.7177, 0.7115, 0.6625, 0.5673, 0.745, 0.619, 0.6952, 0.6417, 0.6342, 0.6845, 0.8289, 0.8318, 0.7654, 0.9007, 0.9186, 0.7737, 0.6925, 0.3852, 0.2799, 0.5696, 0.724, 0.8834, 0.8974, 0.7779, 0.4546, 0.3411, 0.6936, 0.9714, 1.004, 1.087, 1.083, 1.125, 1.144, 1.206, 1.146, 1.128, 1.127, 1.108, 1.09, 1.132, 1.212, 1.058, 1.146, 1.23, 1.199, 1.214, 1.216, 1.237, 1.206, 1.184, 1.199, 1.193, 1.248, 1.186, 1.158, 1.225, 1.222, 1.189, 1.167, 1.137, 1.076, 0.9412, 0.933, 1.204, 1.21, 1.124, 1.174, 1.322, 1.303, 1.186, 1.227, 1.266, 1.311, 1.406, 1.371, 1.399, 1.369, 1.306, 1.41, 1.432, 1.437, 1.476, 1.531, 1.475, 1.386, 1.447, 1.455, 1.49, 1.514, 1.463, 1.455, 1.459, 1.493, 1.503, 1.493, 1.467, 1.448, 1.461, 1.435, 1.451, 1.459, 1.413, 1.411, 1.486, 1.467, 1.47, 1.483, 1.44, 1.445, 1.484, 1.475, 1.477, 1.503, 1.51, 1.491, 1.459, 1.39, 1.214, 1.272, 1.396, 1.4, 1.473, 1.447, 1.366, 1.41, 1.424, 1.436, 1.445, 1.468, 1.399, 1.417, 1.377, 1.352, 1.335, 1.392, 1.366, 1.406, 1.453, 1.383, 1.337, 1.373, 1.365, 1.399, 1.414, 1.338, 1.328, 1.315, 1.312, 1.165, 1.225, 1.285, 1.332, 1.345, 1.346, 1.322, 1.371, 1.388, 1.326, 1.25, 1.323, 1.395, 1.375, 1.396, 1.348, 1.309, 1.347, 1.376, 1.388, 1.333, 1.356, 1.345, 1.29, 1.302, 1.343, 1.326, 1.352, 1.347, 1.355, 1.352, 1.335, 1.338, 1.354, 1.337, 1.346, 1.322, 1.354, 1.357, 1.34, 1.298, 1.289, 1.266, 1.282, 1.299, 1.29, 1.327, 1.291, 1.281, 1.262, 1.287, 1.279, 1.258, 1.254, 1.243, 1.278, 1.291, 1.287, 1.264, 1.252, 1.265, 1.244, 1.246, 1.267, 1.272, 1.294, 1.296, 1.306, 1.274, 1.249, 1.279, 1.261, 1.142, 1.193, 1.248, 1.24, 1.248, 1.244, 1.22, 1.249, 1.238, 1.23, 1.227, 1.224, 1.21, 1.201, 1.219, 1.239, 1.232, 1.226, 1.237, 1.222, 1.224, 1.214, 1.22, 1.216, 1.201, 1.183, 1.208, 1.168, 1.165, 1.21, 1.197, 1.205, 1.207, 1.194, 1.176, 1.155, 1.153, 1.17, 1.187, 1.132, 1.167, 1.139, 1.157, 1.144, 1.175, 1.16, 1.178, 1.16, 1.179, 1.187, 1.174, 1.161, 1.16, 1.154, 1.17, 1.165, 1.169, 1.148, 1.148, 1.154, 1.132, 1.12, 1.165, 1.139, 1.15, 1.136, 1.104, 0.9718, 0.998, 1.113, 1.119, 1.122, 1.128, 1.132, 1.109, 1.119, 1.118, 1.118, 1.116, 1.115, 1.132, 1.127, 1.126, 1.116, 1.133, 1.128, 1.118, 1.125, 1.114, 1.116, 1.098, 1.107, 1.1, 1.098, 1.096, 1.091, 1.1, 1.094, 0.8185, 0.9136, 0.9156, 0.9459, 0.9804, 1.008, 1.018, 1.024, 1.044, 1.049, 1.074, 1.059, 1.057, 1.045, 1.041, 1.04, 1.042, 1.062, 1.065, 1.058, 1.057, 1.06, 1.053, 1.057, 1.053, 1.046, 1.039, 1.042, 1.018, 1.023, 0.9746, 0.9269, 0.862, 0.9016, 0.9326, 1.0, 0.9685, 0.9134, 0.914, 0.9404, 0.9387, 0.9116, 0.9123, 0.9563, 0.9305, 0.9592, 0.9808, 0.9959, 0.9795, 0.977, 0.9826, 0.9788, 0.9611, 0.9792, 0.9653, 0.9627, 0.986, 0.9809, 0.9792, 0.9837, 0.9854, 0.9832, 0.9718, 0.9711, 0.9613, 0.9652, 0.9699, 0.9722, 0.9668, 0.9661, 0.9675, 0.9556, 0.9408, 0.2593, 0.1629, 0.5772, 0.3518, 0.4713, 0.5777, 0.6621, 0.7904, 0.8775, 0.8883, 0.91, 0.9137, 0.9144, 0.9205, 0.9158, 0.9087, 0.9196, 0.9075, 0.9021, 0.9028, 0.8976, 0.8985, 0.9041, 0.8882, 0.8924, 0.8868, 0.8973, 0.89, 0.8832, 0.8856, 0.8748, 0.8704, 0.8625, 0.85, 0.8498, 0.8678, 0.8592, 0.8602, 0.8688, 0.8669, 0.8565, 0.857, 0.8541, 0.8496, 0.8489, 0.8413, 0.8571, 0.8488, 0.8482, 0.8382, 0.8375, 0.8437, 0.8337, 0.8264, 0.7778, 0.7725, 0.7359, 0.7376, 0.7191, 0.7559, 0.7306, 0.7952, 0.7841, 0.6421, 0.7806, 0.7871, 0.7757, 0.7982, 0.7314, 0.7678, 0.7656, 0.7651, 0.7541, 0.7664, 0.7569, 0.7947, 0.7828, 0.7956, 0.7792, 0.7821, 0.7968, 0.7896, 0.7854, 0.779, 0.7718, 0.7929, 0.7886, 0.772, 0.7698, 0.748, 0.7162, 0.7611, 0.7546, 0.7239, 0.6271, 0.6861, 0.7511, 0.766, 0.7612, 0.7608, 0.7614, 0.7575, 0.769, 0.7872, 0.7479, 0.7412, 0.6664, 0.6954, 0.7567, 0.741, 0.7621, 0.7518, 0.749, 0.7475, 0.7386, 0.7237, 0.7315, 0.7386, 0.7472, 0.7356, 0.7197, 0.7103, 0.726, 0.7273, 0.7243, 0.7297, 0.7, 0.7041, 0.7176, 0.7207, 0.7199, 0.7163, 0.7013, 0.6891, 0.6807, 0.6643, 0.6477, 0.5946, 0.6199, 0.5223, 0.6126, 0.5399, 0.5739, 0.591, 0.677, 0.6639, 0.6318, 0.5614, 0.5692, 0.5894, 0.5664, 0.5795, 0.5899, 0.5765, 0.5659, 0.5987, 0.5352, 0.6133, 0.5483, 0.6169, 0.6128, 0.6197, 0.5862, 0.5983, 0.5982, 0.589, 0.5917, 0.6327, 0.552, 0.5282, 0.4638, 0.4314, 0.3569, 0.323, 0.2454, 0.3046, 0.2328, 0.2463, 0.282, 0.4179, 0.47, 0.3998, 0.4295, 0.3224, 0.3127, 0.4069, 0.2629, 0.4187, 0.3255, 0.502, 0.2343, 0.4883, 0.3366, 0.3884, 0.425, 0.3869, 0.3698, 0.343, 0.4403, 0.3992, 0.4392, 0.4588, 0.4419, 0.476, 0.4498, 0.4692, 0.4785, 0.482, 0.5437, 0.5668, 0.5409, 0.5758, 0.5581, 0.5282, 0.508, 0.5096, 0.5054, 0.5379, 0.5256, 0.5364, 0.519, 0.5692, 0.5577, 0.5447, 0.5722, 0.5547, 0.5746, 0.57, 0.5697, 0.5676, 0.5646, 0.5703, 0.5726, 0.5673, 0.5715, 0.5696, 0.5685, 0.5686, 0.5664, 0.564, 0.5621, 0.5668, 0.5594, 0.5573, 0.5458, 0.5229, 0.5449, 0.5555, 0.5541, 0.5527, 0.5513, 0.5524, 0.5493, 0.5506, 0.5467, 0.5434, 0.5411, 0.5427, 0.5397, 0.5312, 0.5373, 0.536, 0.5329, 0.5388, 0.5351, 0.5373, 0.5357, 0.5344, 0.5335, 0.5274, 0.5298, 0.5281, 0.5261, 0.5182, 0.518, 0.5196, 0.5226, 0.5139, 0.5162, 0.516, 0.5139, 0.5161, 0.5124, 0.5109, 0.5127, 0.5058, 0.5003, 0.5049, 0.5077, 0.506, 0.5038, 0.5032, 0.5012, 0.4974, 0.4986, 0.499, 0.4975, 0.4961, 0.484, 0.4848, 0.4841, 0.4836, 0.4865, 0.4819, 0.4873, 0.4849, 0.4744, 0.4811, 0.4712, 0.4567, 0.4738, 0.4782, 0.4754, 0.468, 0.4773, 0.4623, 0.4779, 0.4747, 0.4674, 0.4696, 0.4701, 0.4571, 0.4575, 0.4574, 0.4599, 0.4694, 0.4463, 0.4457, 0.4594, 0.4532, 0.4511, 0.4609, 0.4571, 0.4172, 0.4226, 0.4281, 0.4195, 0.4463, 0.415, 0.4281, 0.4139, 0.4142, 0.4035, 0.406, 0.4057, 0.4227, 0.3769, 0.4113, 0.3825, 0.3829, 0.4167, 0.3301, 0.3795, 0.2945, 0.3177, 0.2671, 0.2521, 0.1469, 0.2553, 0.1672, 0.2037, 0.2419, 0.1373, 0.185, 0.1571, 0.1948, 0.1046, 0.216, 0.1673, 0.1685, 0.1371, 0.322, 0.2708, 0.2131, 0.09488, 0.03694, 0.1925, 0.3223, 0.2446, 0.2953, 0.2734, 0.2333, 0.251, 0.3244, 0.1598, 0.2034, 0.2193, 0.1188, 0.2825, 0.2504, 0.1754, 0.2435, 0.272, 0.2471, 0.2123, 0.3081, 0.2899, 0.3115, 0.3052, 0.312, 0.2919, 0.3296, 0.3309, 0.3795, 0.3548, 0.3446, 0.3436, 0.3571, 0.3573, 0.3575, 0.374, 0.3687, 0.3705, 0.3733, 0.315, 0.3606, 0.3791, 0.3736, 0.3182, 0.3798, 0.3612, 0.3681, 0.2954, 0.3574, 0.3472, 0.345, 0.3755, 0.3675, 0.2981, 0.3466, 0.3681, 0.3638, 0.3711, 0.3621, 0.3685, 0.3587, 0.3531, 0.3617, 0.3425, 0.3179, 0.3581, 0.3538, 0.3489, 0.3432, 0.3191, 0.3501, 0.3695, 0.3491, 0.3361, 0.3425, 0.3503, 0.3431, 0.347, 0.3616, 0.35, 0.3466, 0.3604, 0.3557, 0.3578, 0.3553, 0.3576, 0.3584, 0.3528, 0.3511, 0.3516, 0.356, 0.3557, 0.3403, 0.3556, 0.3554, 0.3517, 0.3547, 0.3529, 0.3491, 0.3526, 0.3516, 0.3531, 0.3513, 0.3518, 0.3474, 0.3482, 0.3487, 0.346, 0.343, 0.346, 0.347, 0.3449, 0.344, 0.3446, 0.3447, 0.343, 0.3391, 0.3386, 0.3369, 0.3351, 0.3387, 0.3312, 0.3298, 0.3346, 0.3256, 0.3272, 0.3132, 0.3058, 0.307, 0.2888, 0.3045, 0.2961, 0.2997, 0.2875, 0.2036, 0.299, 0.3123, 0.3124, 0.3095, 0.3104, 0.3132, 0.3158, 0.3186, 0.3206, 0.3195, 0.3157, 0.3005, 0.2866, 0.3092, 0.3184, 0.3196, 0.3228, 0.3212, 0.3209, 0.3165, 0.3176, 0.3205, 0.314, 0.3185, 0.3176, 0.3171, 0.3117, 0.3029, 0.3114, 0.3176, 0.2948, 0.3004, 0.3097, 0.2908, 0.2721, 0.3072, 0.3079, 0.2745, 0.2859, 0.3055, 0.2675, 0.2815, 0.2758, 0.277, 0.2568, 0.2624, 0.2805, 0.2684, 0.2804, 0.2558, 0.2384, 0.2643, 0.2715, 0.2334, 0.2509, 0.2765, 0.2576, 0.2502, 0.2249, 0.1949, 0.236, 0.1811, 0.1744, 0.2252, 0.1869, 0.2305, 0.1992, 0.191, 0.1998, 0.1967, 0.1849, 0.1959, 0.2119, 0.1836, 0.1187, 0.1526, 0.1168, 0.123, 0.02872, 0.06586, 0.05188, 0.03596, 0.02255, 0.004978, 0.008176, 0.0008133, 0.002927, 0.004049, 0.0008746, 0.000542, 0.0007133, 3.743e-05, 8.992e-07, 0.0009759, 0.0006835, 1.618e-06, 0.002543, 0.001229, 4.725e-07, 0.0003289, 0.0003077, 5.632e-05, 0.0007553, 0.003788, 0.007513, 0.01054, 0.007211, 0.004322, 0.0205, 0.00213, 0.004159, 0.0002772, 0.0007988, 3.946e-05, 0.0004438, 0.0004196, 0.001027, 0.009442, 0.0004307, 0.01543, 0.01218, 0.01129, 0.001469, 0.004278, 0.006043, 0.0002142, 3.517e-05, 0.002525, 0.02224, 0.01581, 3.467e-05, 4.412e-05, 0.01809, 0.02508, 0.008998, 0.0001878, 0.02565, 0.00311, 0.02093, 0.01188, 0.009251, 0.02193, 0.02278, 0.07678, 0.007176, 0.004838, 0.08665, 0.05219, 0.05163, 0.01072, 0.034, 0.04029, 0.1004, 0.03025, 0.04746, 0.07101, 0.06699, 0.08693, 0.02837, 0.07795, 0.1026, 0.1052, 0.02407, 0.08089, 0.04944, 0.06969, 0.09385, 0.07692, 0.04491, 0.1097, 0.0878, 0.08262, 0.08196, 0.08091, 0.1096, 0.0993, 0.04959, 0.08344, 0.1496, 0.1467, 0.06368, 0.03382, 0.104, 0.1234, 0.1639, 0.09756, 0.1373, 0.1524, 0.1537, 0.1836, 0.1151, 0.1277, 0.1634, 0.07718, 0.1727, 0.1103, 0.1072, 0.07722, 0.1176, 0.135, 0.08979, 0.04509, 0.08703, 0.1082, 0.1258, 0.1901, 0.103, 0.1084, 0.09199, 0.1462, 0.09455, 0.1421, 0.08757, 0.1704, 0.1533, 0.15, 0.1487, 0.09657, 0.1241, 0.1929, 0.1748, 0.1825, 0.1773, 0.1859, 0.194, 0.1786, 0.1712, 0.1972, 0.1858, 0.2024, 0.2126, 0.2184, 0.1967, 0.1811, 0.1585, 0.1746, 0.2127, 0.2109, 0.2041, 0.1804, 0.2187, 0.216, 0.2114, 0.2055, 0.1994, 0.2145, 0.2091, 0.2089, 0.208, 0.2066, 0.2126, 0.2156, 0.2117, 0.218, 0.2149, 0.2116, 0.214, 0.2124, 0.2177, 0.2098, 0.2079, 0.2131, 0.2156, 0.2141, 0.2118, 0.2132, 0.2151, 0.2124, 0.2114, 0.2093, 0.2081, 0.2102, 0.2102, 0.2121, 0.2117, 0.213, 0.211, 0.207, 0.2069, 0.208, 0.2069, 0.2088, 0.2086, 0.2055, 0.2042, 0.2043, 0.2044, 0.2066, 0.2055, 0.2043, 0.2058, 0.2071, 0.2052, 0.2033, 0.2043, 0.204, 0.2017, 0.2018, 0.2, 0.2006, 0.2024, 0.204, 0.2025, 0.2013, 0.1943, 0.192, 0.1897, 0.1848, 0.1942, 0.1967, 0.1978, 0.1949, 0.1908, 0.1923, 0.1944, 0.1964, 0.1948, 0.1916, 0.185, 0.1791, 0.1837, 0.1879, 0.1944, 0.1965, 0.1968, 0.1937, 0.1883, 0.1938, 0.1953, 0.1931, 0.1915, 0.1892, 0.1903, 0.1913, 0.1899, 0.1897, 0.1876, 0.1893, 0.1898, 0.1843, 0.1805, 0.1838, 0.1856, 0.1865, 0.1861, 0.1818, 0.1791, 0.183, 0.1856, 0.1829, 0.1782, 0.1804, 0.1833, 0.1859, 0.184, 0.1834, 0.1837, 0.185, 0.1847, 0.1829, 0.1819, 0.1814, 0.1811, 0.1764, 0.1791, 0.178, 0.1755, 0.1733, 0.165, 0.1699, 0.1653, 0.1686, 0.1717, 0.1652, 0.1712, 0.1688, 0.1669, 0.1742, 0.1656, 0.1709, 0.1719, 0.1631, 0.1719, 0.1724, 0.1657, 0.1721, 0.1707, 0.1715, 0.1725, 0.1712, 0.1727, 0.1728, 0.1697, 0.1709, 0.1703, 0.1627, 0.1422, 0.1612, 0.1646, 0.1674, 0.1686, 0.1645, 0.1621, 0.1655, 0.1632, 0.1605, 0.1619, 0.1619, 0.1587, 0.1592, 0.1532, 0.1492, 0.1561, 0.1596, 0.1544, 0.1613, 0.1611, 0.1577, 0.1602, 0.1589, 0.1598, 0.1542, 0.1602, 0.1617, 0.1585, 0.1603, 0.1604, 0.1497, 0.1591, 0.158, 0.1552, 0.1553, 0.1535, 0.1479, 0.1492, 0.1466, 0.1411, 0.1397, 0.132, 0.1338, 0.1291, 0.1341, 0.1285, 0.1309, 0.1161, 0.1242, 0.1107, 0.1006, 0.08812, 0.09575, 0.068, 0.04654, 0.03452, 0.02893, 0.01662, 0.008105, 0.01032, 0.0006276, 0.0006005, 3.75e-05, 0.001115, 0.0006541, 0.0001175, 0.000743, 0.001357, 3.369e-06, 4.546e-06, 0.002642, 0.001925, 0.005172, 0.003572, 0.0002054, 0.0001254, 0.001619, 0.0009453, 0.006589, 0.007984, 0.006111, 0.01671, 0.01362, 0.02655, 0.03963, 0.0398, 0.04821, 0.05978, 0.07034, 0.07626, 0.07316, 0.07547, 0.07832, 0.07924, 0.08136, 0.07538, 0.08762, 0.0789, 0.0806, 0.08344, 0.07979, 0.0822, 0.08047, 0.08161, 0.08152, 0.07965, 0.07793, 0.0781, 0.07763, 0.07811, 0.07653, 0.07596, 0.07582, 0.07422, 0.07223, 0.07407, 0.07222, 0.07275, 0.07026, 0.07036, 0.07065, 0.07046, 0.07056, 0.06985, 0.06789, 0.06746, 0.06642, 0.06159, 0.06432, 0.06414, 0.06432, 0.06138, 0.06308, 0.06276, 0.05742, 0.05916, 0.06164, 0.06015, 0.06025, 0.05907, 0.05872, 0.05777, 0.05688, 0.05535, 0.05601, 0.05317, 0.05254, 0.05338, 0.05105, 0.05038, 0.05187, 0.04939, 0.04935, 0.04809, 0.04647, 0.04682, 0.05032, 0.04618, 0.04233, 0.04628, 0.04581, 0.04605, 0.04026, 0.04224, 0.03687, 0.03978, 0.04148, 0.04206, 0.03001, 0.03813, 0.03832, 0.03142, 0.03426, 0.03596, 0.03827, 0.03279, 0.03358, 0.0289, 0.02757, 0.03221, 0.03925, 0.01896, 0.03846, 0.02428, 0.01873, 0.02795, 0.03294, 0.02709, 0.0223, 0.02272, 0.01613, 0.01256, 0.01023, 0.008943, 0.01718, 0.006683, 0.007765, 0.003192, 0.004188, 0.001331, 0.0001979, 0.0001189, 0.000163, 8.339e-07, 2.747e-07, 9.1e-06, 4.69e-07, 1.101e-08, 1.849e-10, 7.965e-15, 1.08e-11, 7.473e-18, 7.27e-16, 4.8750000000000005e-20, 2.28e-14, 6.702000000000001e-20, 1.428e-17, 1.059e-19, 1.736e-16, 4.217e-14, 7.899e-23, 2.575e-09, 3.715e-09, 2.48e-10, 3.617e-10, 2.393e-14, 4.057e-14, 9.266e-21, 9.384999999999999e-29, 4.8630000000000004e-20, 1.479e-13, 5.321e-14, 2.178e-12, 3.061e-15, 5.568e-12, 2.085e-10, 4.713e-15, 1.517e-11, 2.561e-22, 2.083e-12, 2.768e-09, 5.844e-11, 2.132e-15, 5.626e-11, 1.399e-10, 1.783e-12, 1.56e-09, 3.709e-13, 1.759e-11, 2.509e-09, 4.009e-09, 2.355e-08, 3.299e-07, 4.606e-07, 3.602e-06, 9.905e-08, 2.507e-05, 9.841e-06, 1.04e-06, 0.0002317, 0.0007104, 3.108e-06, 9.516e-05, 0.001506, 0.0002259, 6.304e-05, 0.000762, 0.00205, 0.0004467, 0.003035, 0.002166, 0.003001, 0.001534, 0.007618, 0.00293, 0.001436, 0.007377, 0.004705, 0.006889, 0.003618, 0.01158, 0.01112, 0.005518, 0.004656, 0.009819, 0.004762, 0.009311, 0.01123, 0.001476, 0.00344, 0.004317, 0.01139, 0.01342, 0.00794, 0.0111, 0.006311, 0.009982, 0.009937, 0.002758, 0.01038, 0.009134, 0.004933, 0.004829, 0.007895, 0.003509, 0.001702, 0.00922, 0.006284, 0.004947, 0.00883, 0.006075, 0.004828, 0.005876, 0.002796, 0.007326, 0.002798, 0.003075, 0.004947, 0.01252, 0.005475, 0.007712, 0.01318, 0.005935, 0.005628, 0.009362, 0.00815, 0.01106, 0.01317, 0.01303, 0.01002, 0.01125, 0.00926, 0.006189, 0.005286, 0.001707, 0.001499, 0.000949, 0.002209, 0.003381, 0.001005, 0.001332, 0.00917, 0.005424, 0.002016, 0.003817, 0.0108, 0.002335, 0.004629, 0.002565, 0.007957, 0.0044, 0.0113, 0.009213, 0.00302, 0.002947, 0.006012, 0.005047, 3.985e-05, 0.0003061, 0.004495, 0.005584, 0.009038, 0.005459, 0.004723, 0.008935, 0.005363, 0.006588, 0.007825, 0.004918, 0.009145, 0.005642, 0.008074, 0.008736, 0.008997, 0.01081, 0.004942, 0.007821, 0.006773, 0.01104, 0.008694, 0.00752, 0.0104, 0.0073, 0.01005, 0.009348, 0.00777, 0.01067, 0.00831, 0.01032, 0.009395, 0.00941, 0.01013, 0.009061, 0.01013, 0.01002, 0.009874, 0.01007, 0.009993, 0.01015, 0.009784, 0.009525, 0.008403, 0.008144, 0.00842, 0.009151, 0.008506, 0.009209, 0.008978, 0.008036, 0.007948, 0.008611, 0.008188, 0.00849, 0.008563, 0.008832, 0.008572, 0.008409, 0.008453, 0.009344, 0.008574, 0.008574, 0.008763, 0.009186, 0.008524, 0.008436, 0.008912, 0.00889, 0.008383, 0.00749, 0.006059, 0.007755, 0.008081, 0.008162, 0.008351, 0.00856, 0.008479, 0.007835, 0.007843, 0.008391, 0.008404, 0.007806, 0.007443, 0.007483, 0.008024, 0.007659, 0.007589, 0.007624, 0.007376, 0.007639, 0.007557, 0.007765, 0.007468, 0.006964, 0.007391, 0.007774, 0.007576, 0.007188, 0.006925, 0.007631, 0.00757, 0.007618, 0.006841, 0.007272, 0.007098, 0.007108, 0.006957, 0.006625, 0.006451, 0.005982, 0.005616, 0.00541, 0.005486, 0.005581, 0.005957, 0.006434, 0.006258, 0.0057, 0.005593, 0.005595, 0.005546, 0.005644, 0.005814, 0.005885, 0.005979, 0.006044, 0.00606, 0.006105, 0.006145, 0.006098, 0.00596, 0.005873, 0.00588, 0.005812, 0.005703, 0.005481]</t>
  </si>
  <si>
    <t>2.76e-23, 8.322999999999999e-22, 4.377e-21, 1.284e-19, 9.812e-19, 3.661e-18, 1.567e-17, 2.91e-17, 6.92e-16, 2.291e-15, 5.145e-15, 3.763e-14, 1.727e-13, 9.502e-13, 3.096e-12, 1.362e-11, 5.818e-11, 2.243e-10, 7.289e-10, 2.619e-09, 8.261e-09, 1.863e-08, 4.442e-08, 1.426e-07, 3.542e-07, 5.265e-07, 1.203e-06, 3.141e-06, 5.197e-06, 9.065e-06, 1.577e-05, 3.762e-05, 6.695e-05, 8.631e-05, 0.0001093, 0.0002642, 0.0003809, 0.0003577, 0.0007372, 0.001081, 0.001109, 0.001498, 0.002411, 0.003455, 0.00281, 0.005241, 0.008846, 0.01071, 0.00979, 0.01345, 0.01814, 0.01935, 0.01829, 0.02181, 0.02924, 0.03532, 0.0369, 0.04171, 0.03694, 0.04052, 0.03997, 0.06432, 0.07949, 0.07643, 0.07322, 0.08665, 0.09281, 0.09212, 0.1111, 0.09355, 0.1223, 0.1057, 0.08855, 0.1226, 0.1531, 0.1619, 0.1233, 0.1455, 0.1685, 0.1445, 0.1766, 0.2096, 0.1778, 0.1703, 0.193, 0.1681, 0.1621, 0.1877, 0.2186, 0.2268, 0.2062, 0.2583, 0.3053, 0.3001, 0.3029, 0.2969, 0.2736, 0.2785, 0.3253, 0.3676, 0.3749, 0.308, 0.3175, 0.3186, 0.3374, 0.3315, 0.3339, 0.3088, 0.3185, 0.3616, 0.3371, 0.3833, 0.2661, 0.3244, 0.2694, 0.3373, 0.3252, 0.3675, 0.367, 0.3529, 0.4257, 0.3844, 0.3693, 0.3431, 0.4122, 0.3876, 0.4258, 0.401, 0.3015, 0.2989, 0.401, 0.412, 0.3519, 0.4001, 0.4295, 0.3479, 0.3994, 0.4012, 0.3735, 0.3707, 0.4599, 0.4865, 0.4353, 0.4223, 0.4563, 0.3578, 0.4523, 0.4853, 0.5055, 0.5142, 0.5137, 0.4653, 0.4883, 0.4181, 0.3465, 0.4254, 0.3381, 0.2897, 0.4063, 0.5188, 0.5516, 0.4421, 0.4041, 0.4663, 0.404, 0.5603, 0.5043, 0.4655, 0.5705, 0.4888, 0.499, 0.6278, 0.6665, 0.6276, 0.6126, 0.6372, 0.5588, 0.5651, 0.6116, 0.6533, 0.6979, 0.5428, 0.5812, 0.7288, 0.4848, 0.5825, 0.5936, 0.387, 0.5635, 0.4676, 0.4555, 0.6815, 0.5661, 0.5879, 0.6236, 0.731, 0.794, 0.7522, 0.6222, 0.5696, 0.5935, 0.7202, 0.7231, 0.5742, 0.5108, 0.4362, 0.4046, 0.3904, 0.4314, 0.6356, 0.6315, 0.5891, 0.5054, 0.665, 0.5536, 0.623, 0.5762, 0.5705, 0.617, 0.7485, 0.7525, 0.6937, 0.8179, 0.8357, 0.7052, 0.6323, 0.3524, 0.2565, 0.5228, 0.6657, 0.8136, 0.8279, 0.7189, 0.4208, 0.3163, 0.6443, 0.9038, 0.9356, 1.014, 1.012, 1.053, 1.084, 1.147, 1.092, 1.078, 1.081, 1.066, 1.052, 1.096, 1.175, 1.029, 1.117, 1.203, 1.176, 1.193, 1.198, 1.222, 1.195, 1.175, 1.193, 1.191, 1.248, 1.189, 1.164, 1.234, 1.234, 1.204, 1.184, 1.155, 1.096, 0.9607, 0.9545, 1.234, 1.243, 1.157, 1.211, 1.366, 1.349, 1.23, 1.275, 1.318, 1.367, 1.469, 1.435, 1.467, 1.438, 1.374, 1.487, 1.513, 1.52, 1.565, 1.625, 1.568, 1.477, 1.543, 1.555, 1.594, 1.623, 1.571, 1.565, 1.572, 1.61, 1.624, 1.615, 1.589, 1.57, 1.587, 1.56, 1.581, 1.592, 1.543, 1.543, 1.628, 1.609, 1.614, 1.631, 1.585, 1.592, 1.638, 1.629, 1.634, 1.665, 1.675, 1.655, 1.623, 1.547, 1.353, 1.419, 1.559, 1.566, 1.648, 1.621, 1.532, 1.584, 1.601, 1.616, 1.628, 1.655, 1.579, 1.601, 1.557, 1.531, 1.513, 1.579, 1.551, 1.598, 1.652, 1.574, 1.524, 1.566, 1.558, 1.599, 1.617, 1.531, 1.521, 1.507, 1.505, 1.338, 1.408, 1.478, 1.533, 1.549, 1.552, 1.526, 1.582, 1.603, 1.533, 1.447, 1.532, 1.616, 1.594, 1.62, 1.565, 1.52, 1.566, 1.601, 1.616, 1.553, 1.581, 1.569, 1.506, 1.52, 1.569, 1.551, 1.581, 1.576, 1.587, 1.585, 1.565, 1.57, 1.59, 1.571, 1.583, 1.555, 1.594, 1.598, 1.578, 1.531, 1.521, 1.494, 1.514, 1.535, 1.525, 1.569, 1.528, 1.516, 1.495, 1.525, 1.517, 1.492, 1.489, 1.475, 1.517, 1.534, 1.53, 1.503, 1.49, 1.506, 1.481, 1.485, 1.511, 1.517, 1.544, 1.547, 1.56, 1.522, 1.493, 1.53, 1.509, 1.367, 1.428, 1.495, 1.486, 1.496, 1.491, 1.463, 1.499, 1.487, 1.477, 1.475, 1.471, 1.455, 1.445, 1.467, 1.491, 1.484, 1.477, 1.491, 1.474, 1.476, 1.465, 1.473, 1.468, 1.45, 1.43, 1.461, 1.412, 1.41, 1.464, 1.449, 1.459, 1.462, 1.446, 1.426, 1.401, 1.398, 1.42, 1.44, 1.372, 1.417, 1.383, 1.405, 1.391, 1.428, 1.411, 1.433, 1.412, 1.435, 1.446, 1.429, 1.415, 1.414, 1.406, 1.427, 1.421, 1.426, 1.402, 1.402, 1.409, 1.382, 1.368, 1.424, 1.392, 1.407, 1.389, 1.351, 1.189, 1.222, 1.363, 1.37, 1.375, 1.383, 1.387, 1.36, 1.373, 1.372, 1.372, 1.37, 1.369, 1.39, 1.384, 1.384, 1.372, 1.392, 1.387, 1.374, 1.384, 1.37, 1.374, 1.351, 1.362, 1.354, 1.352, 1.35, 1.344, 1.355, 1.348, 1.001, 1.121, 1.124, 1.163, 1.207, 1.242, 1.255, 1.262, 1.288, 1.294, 1.327, 1.308, 1.306, 1.291, 1.286, 1.285, 1.288, 1.313, 1.317, 1.308, 1.308, 1.311, 1.303, 1.308, 1.303, 1.296, 1.287, 1.291, 1.262, 1.267, 1.206, 1.147, 1.066, 1.115, 1.155, 1.24, 1.2, 1.131, 1.132, 1.165, 1.164, 1.129, 1.131, 1.186, 1.154, 1.19, 1.218, 1.237, 1.217, 1.214, 1.221, 1.217, 1.195, 1.218, 1.201, 1.198, 1.227, 1.221, 1.219, 1.225, 1.227, 1.225, 1.211, 1.21, 1.198, 1.203, 1.209, 1.212, 1.206, 1.205, 1.207, 1.192, 1.173, 0.3101, 0.1916, 0.7098, 0.4253, 0.5756, 0.7106, 0.8191, 0.9823, 1.094, 1.108, 1.137, 1.142, 1.143, 1.151, 1.145, 1.136, 1.15, 1.135, 1.128, 1.129, 1.123, 1.124, 1.131, 1.112, 1.117, 1.11, 1.123, 1.114, 1.106, 1.109, 1.095, 1.09, 1.08, 1.065, 1.065, 1.087, 1.076, 1.078, 1.089, 1.087, 1.074, 1.074, 1.071, 1.065, 1.065, 1.055, 1.075, 1.065, 1.064, 1.052, 1.051, 1.059, 1.046, 1.037, 0.9742, 0.9677, 0.9219, 0.9242, 0.9009, 0.948, 0.916, 0.9985, 0.9845, 0.8026, 0.9798, 0.9886, 0.9737, 1.003, 0.9175, 0.9644, 0.9616, 0.9611, 0.9472, 0.9634, 0.9511, 0.9996, 0.9841, 1.001, 0.9802, 0.9841, 1.003, 0.9936, 0.9885, 0.9807, 0.9717, 0.9984, 0.993, 0.9723, 0.9695, 0.9422, 0.9022, 0.9587, 0.9506, 0.9121, 0.7901, 0.8647, 0.9466, 0.9655, 0.9594, 0.9591, 0.9599, 0.9551, 0.9697, 0.9927, 0.9431, 0.9347, 0.8405, 0.8772, 0.9546, 0.9348, 0.9615, 0.9485, 0.9451, 0.9433, 0.9321, 0.9134, 0.9232, 0.9324, 0.9432, 0.9286, 0.9087, 0.8969, 0.9167, 0.9185, 0.9146, 0.9216, 0.884, 0.8893, 0.9063, 0.9104, 0.9093, 0.905, 0.8859, 0.8702, 0.8593, 0.8381, 0.8169, 0.749, 0.7813, 0.6561, 0.7726, 0.6795, 0.7233, 0.7447, 0.8551, 0.8384, 0.7976, 0.7071, 0.7172, 0.7436, 0.713, 0.7301, 0.744, 0.7258, 0.713, 0.7548, 0.674, 0.774, 0.6908, 0.7788, 0.7742, 0.7831, 0.7399, 0.7562, 0.7553, 0.7435, 0.7472, 0.7999, 0.6951, 0.6644, 0.5816, 0.5411, 0.4463, 0.4027, 0.3037, 0.3806, 0.2893, 0.3056, 0.3507, 0.5245, 0.5909, 0.5011, 0.5396, 0.4035, 0.3919, 0.5101, 0.3275, 0.5249, 0.4069, 0.6316, 0.2907, 0.6144, 0.4209, 0.4867, 0.5342, 0.4856, 0.4632, 0.429, 0.5546, 0.501, 0.552, 0.5774, 0.5559, 0.5999, 0.5664, 0.5915, 0.6037, 0.6081, 0.6882, 0.7176, 0.6845, 0.7298, 0.7069, 0.6682, 0.6419, 0.6446, 0.6388, 0.6812, 0.6652, 0.6793, 0.657, 0.7217, 0.7067, 0.6899, 0.726, 0.703, 0.7294, 0.7233, 0.723, 0.7207, 0.7166, 0.724, 0.727, 0.7202, 0.7257, 0.7234, 0.722, 0.7222, 0.7193, 0.7164, 0.7139, 0.72, 0.7104, 0.708, 0.6933, 0.6643, 0.6922, 0.7057, 0.704, 0.7022, 0.7004, 0.702, 0.698, 0.6997, 0.6948, 0.6906, 0.6877, 0.6898, 0.686, 0.6752, 0.683, 0.6814, 0.6774, 0.685, 0.6802, 0.6831, 0.6811, 0.6794, 0.6783, 0.6706, 0.6736, 0.6715, 0.669, 0.659, 0.6588, 0.6608, 0.6646, 0.6535, 0.6565, 0.6563, 0.6536, 0.6564, 0.6518, 0.6498, 0.6521, 0.6434, 0.6364, 0.6422, 0.6458, 0.6436, 0.6408, 0.64, 0.6376, 0.6326, 0.6342, 0.6348, 0.6328, 0.631, 0.6156, 0.6166, 0.6157, 0.6151, 0.6188, 0.613, 0.6198, 0.6167, 0.6034, 0.612, 0.5993, 0.581, 0.6027, 0.6084, 0.6049, 0.5955, 0.6074, 0.5881, 0.6083, 0.604, 0.5948, 0.5978, 0.5982, 0.5816, 0.5824, 0.5823, 0.5851, 0.5976, 0.5677, 0.5673, 0.5849, 0.5768, 0.5739, 0.5868, 0.5821, 0.5302, 0.5381, 0.5444, 0.5332, 0.5684, 0.5274, 0.5442, 0.5257, 0.5262, 0.5124, 0.5153, 0.515, 0.5374, 0.4773, 0.5225, 0.4848, 0.4858, 0.5298, 0.4173, 0.4816, 0.3711, 0.401, 0.3367, 0.3164, 0.1823, 0.3211, 0.2087, 0.2548, 0.3037, 0.1711, 0.2312, 0.1963, 0.2438, 0.1296, 0.2705, 0.2083, 0.2102, 0.1699, 0.4064, 0.3409, 0.2668, 0.1168, 0.0452, 0.2407, 0.4069, 0.3078, 0.3736, 0.3449, 0.2934, 0.3163, 0.4101, 0.1996, 0.2549, 0.2747, 0.1472, 0.357, 0.3154, 0.2189, 0.3063, 0.3431, 0.3123, 0.2657, 0.3899, 0.3665, 0.3941, 0.3863, 0.3954, 0.3693, 0.4185, 0.4199, 0.4831, 0.4512, 0.4374, 0.4367, 0.4542, 0.4541, 0.4548, 0.4762, 0.4693, 0.4719, 0.4753, 0.3991, 0.4592, 0.4834, 0.476, 0.4038, 0.4842, 0.4599, 0.4689, 0.3744, 0.4554, 0.4419, 0.4389, 0.4787, 0.4682, 0.3783, 0.4415, 0.4693, 0.4634, 0.4731, 0.4614, 0.4698, 0.457, 0.4497, 0.4614, 0.4366, 0.4042, 0.4564, 0.4507, 0.4444, 0.4374, 0.406, 0.4463, 0.4716, 0.4447, 0.4284, 0.4367, 0.4468, 0.4372, 0.4421, 0.4614, 0.4461, 0.4416, 0.4598, 0.4538, 0.4565, 0.4534, 0.4563, 0.4574, 0.4501, 0.448, 0.4485, 0.4544, 0.4541, 0.434, 0.454, 0.4538, 0.449, 0.453, 0.4506, 0.4456, 0.4503, 0.4491, 0.451, 0.4486, 0.4494, 0.4437, 0.4448, 0.4453, 0.4419, 0.4381, 0.442, 0.4432, 0.4406, 0.4393, 0.4401, 0.4403, 0.438, 0.433, 0.4324, 0.4302, 0.4277, 0.4326, 0.4228, 0.4209, 0.4272, 0.4152, 0.4173, 0.3989, 0.3892, 0.3907, 0.3669, 0.3876, 0.3765, 0.3814, 0.3653, 0.255, 0.3804, 0.3979, 0.3982, 0.3944, 0.3956, 0.3992, 0.4028, 0.4066, 0.4092, 0.4079, 0.4031, 0.3838, 0.3662, 0.3951, 0.4068, 0.4083, 0.4126, 0.4104, 0.4101, 0.4042, 0.4058, 0.4095, 0.4009, 0.4069, 0.4058, 0.4051, 0.3979, 0.3864, 0.3977, 0.4058, 0.3759, 0.3833, 0.3955, 0.3709, 0.3461, 0.3924, 0.3933, 0.3496, 0.3646, 0.3901, 0.3406, 0.359, 0.3515, 0.3532, 0.3267, 0.3341, 0.3576, 0.3419, 0.3577, 0.3253, 0.303, 0.3366, 0.3458, 0.296, 0.319, 0.3525, 0.3278, 0.3183, 0.2853, 0.2464, 0.2995, 0.228, 0.2199, 0.285, 0.2361, 0.2924, 0.252, 0.241, 0.2527, 0.2486, 0.2338, 0.2475, 0.2682, 0.2307, 0.1483, 0.1917, 0.1453, 0.1531, 0.03445, 0.08024, 0.06366, 0.04297, 0.02657, 0.005607, 0.009374, 0.0008729, 0.003271, 0.004545, 0.000941, 0.0005645, 0.0007581, 3.613e-05, 8.076e-07, 0.001051, 0.0007194, 1.417e-06, 0.002782, 0.001321, 3.841e-07, 0.0003423, 0.0003164, 5.583e-05, 0.0008067, 0.004211, 0.008534, 0.01215, 0.008265, 0.004907, 0.02394, 0.002398, 0.004681, 0.0003003, 0.0008514, 4.013e-05, 0.0004618, 0.0004496, 0.00109, 0.01075, 0.0004689, 0.01783, 0.01413, 0.01295, 0.001634, 0.004853, 0.006761, 0.0002259, 3.421e-05, 0.002831, 0.02609, 0.01841, 3.324e-05, 4.329e-05, 0.02139, 0.0297, 0.01055, 0.0001956, 0.0303, 0.003587, 0.02471, 0.01391, 0.01071, 0.02595, 0.02709, 0.09441, 0.008296, 0.005539, 0.1071, 0.06323, 0.06309, 0.01291, 0.04138, 0.04873, 0.1249, 0.03679, 0.05828, 0.08743, 0.08275, 0.1085, 0.03404, 0.09678, 0.1283, 0.1318, 0.0288, 0.1006, 0.06103, 0.08572, 0.1165, 0.09505, 0.05502, 0.1369, 0.1092, 0.1023, 0.102, 0.1012, 0.1369, 0.1238, 0.0617, 0.1034, 0.1887, 0.1844, 0.07872, 0.04139, 0.13, 0.1549, 0.2072, 0.1223, 0.1722, 0.1921, 0.1946, 0.2325, 0.1447, 0.1606, 0.2063, 0.096, 0.2187, 0.1392, 0.1342, 0.09575, 0.1474, 0.1696, 0.1122, 0.05554, 0.1087, 0.1357, 0.1586, 0.2415, 0.1291, 0.1358, 0.1152, 0.1846, 0.1184, 0.1794, 0.1095, 0.2157, 0.194, 0.1893, 0.1878, 0.1206, 0.1564, 0.2454, 0.222, 0.2324, 0.2249, 0.236, 0.2468, 0.2269, 0.2173, 0.2515, 0.2366, 0.2582, 0.2715, 0.2791, 0.2512, 0.2307, 0.2011, 0.2222, 0.2719, 0.2694, 0.2608, 0.2294, 0.2796, 0.2761, 0.2702, 0.2623, 0.2543, 0.2743, 0.2673, 0.2668, 0.2657, 0.2639, 0.2719, 0.2761, 0.2708, 0.2791, 0.275, 0.2707, 0.2737, 0.2717, 0.2787, 0.2685, 0.266, 0.2727, 0.276, 0.2742, 0.2712, 0.273, 0.2754, 0.2719, 0.2707, 0.268, 0.2665, 0.2692, 0.2691, 0.2716, 0.2711, 0.2729, 0.2703, 0.2651, 0.265, 0.2664, 0.265, 0.2674, 0.2671, 0.2632, 0.2615, 0.2617, 0.2618, 0.2646, 0.2632, 0.2617, 0.2636, 0.2653, 0.2629, 0.2603, 0.2617, 0.2613, 0.2583, 0.2584, 0.2561, 0.2569, 0.2593, 0.2613, 0.2594, 0.2578, 0.2488, 0.2459, 0.2429, 0.2366, 0.2486, 0.2518, 0.2532, 0.2494, 0.2442, 0.2462, 0.249, 0.2515, 0.2494, 0.2454, 0.2369, 0.2294, 0.2353, 0.2407, 0.2489, 0.2517, 0.2521, 0.2482, 0.2412, 0.2482, 0.2502, 0.2473, 0.2453, 0.2424, 0.2437, 0.2451, 0.2433, 0.243, 0.2404, 0.2425, 0.2431, 0.2361, 0.2312, 0.2355, 0.2377, 0.2388, 0.2384, 0.2329, 0.2294, 0.2344, 0.2378, 0.2343, 0.2283, 0.2311, 0.2348, 0.2382, 0.2356, 0.235, 0.2353, 0.237, 0.2366, 0.2343, 0.2331, 0.2323, 0.232, 0.2258, 0.2294, 0.2279, 0.2247, 0.222, 0.2111, 0.2176, 0.2115, 0.2159, 0.22, 0.2113, 0.2194, 0.2161, 0.2134, 0.2231, 0.2118, 0.2188, 0.2202, 0.2084, 0.2201, 0.2208, 0.2119, 0.2204, 0.2186, 0.2196, 0.221, 0.2192, 0.2213, 0.2214, 0.2173, 0.219, 0.2181, 0.2081, 0.1809, 0.2062, 0.2108, 0.2144, 0.216, 0.2107, 0.2077, 0.212, 0.209, 0.2055, 0.2075, 0.2074, 0.2031, 0.204, 0.1963, 0.1909, 0.1999, 0.2045, 0.1975, 0.2067, 0.2064, 0.2018, 0.2053, 0.2035, 0.2047, 0.1972, 0.2052, 0.2072, 0.2029, 0.2053, 0.2055, 0.1913, 0.2038, 0.2024, 0.1988, 0.1989, 0.1965, 0.1893, 0.191, 0.1877, 0.1805, 0.1788, 0.1688, 0.1712, 0.1651, 0.1716, 0.1642, 0.1673, 0.1482, 0.1586, 0.1411, 0.1279, 0.1117, 0.1215, 0.08549, 0.0583, 0.04282, 0.03568, 0.0202, 0.009703, 0.01235, 0.0006867, 0.0006736, 3.871e-05, 0.001227, 0.0007152, 0.0001233, 0.000826, 0.001509, 3.179e-06, 4.327e-06, 0.003013, 0.002177, 0.006026, 0.004105, 0.0002195, 0.0001338, 0.00181, 0.001062, 0.007777, 0.00954, 0.007206, 0.02025, 0.01661, 0.03294, 0.04946, 0.04968, 0.06065, 0.07568, 0.08945, 0.09721, 0.09315, 0.0962, 0.09998, 0.1012, 0.104, 0.0962, 0.1123, 0.1008, 0.1031, 0.1069, 0.1021, 0.1053, 0.103, 0.1046, 0.1045, 0.102, 0.09981, 0.1001, 0.09945, 0.1001, 0.09808, 0.09736, 0.0972, 0.09513, 0.09248, 0.09494, 0.09251, 0.09325, 0.08999, 0.09015, 0.09056, 0.09034, 0.09048, 0.08956, 0.08697, 0.08643, 0.08511, 0.07888, 0.08243, 0.08215, 0.08242, 0.07856, 0.08081, 0.08039, 0.07333, 0.07571, 0.07902, 0.07705, 0.0772, 0.07566, 0.0752, 0.07397, 0.07283, 0.0708, 0.0717, 0.06796, 0.06713, 0.06828, 0.06518, 0.06431, 0.06635, 0.06305, 0.06302, 0.0614, 0.05925, 0.05972, 0.0644, 0.05892, 0.05386, 0.05916, 0.05851, 0.05885, 0.0512, 0.0538, 0.04682, 0.05064, 0.05288, 0.0537, 0.03783, 0.04852, 0.04882, 0.03983, 0.04352, 0.04572, 0.04877, 0.04167, 0.0427, 0.03666, 0.03496, 0.04094, 0.05011, 0.02388, 0.04913, 0.03068, 0.02354, 0.03546, 0.04192, 0.03435, 0.02814, 0.02864, 0.02015, 0.01559, 0.01262, 0.01102, 0.0214, 0.008202, 0.009534, 0.003843, 0.004983, 0.001567, 0.0002139, 0.0001261, 0.0001747, 7.816e-07, 2.58e-07, 8.819e-06, 4.38e-07, 9.135e-09, 1.317e-10, 4.063e-15, 6.65e-12, 2.955e-18, 3.235e-16, 2.229e-20, 1.125e-14, 2.779e-20, 5.757e-18, 3.767e-20, 8.776e-17, 2.063e-14, 2.0869999999999998e-23, 2.006e-09, 2.867e-09, 1.741e-10, 2.506e-10, 1.21e-14, 2.302e-14, 3.515e-21, 1.683e-29, 1.8690000000000002e-20, 8.769e-14, 3.051e-14, 1.243e-12, 1.671e-15, 3.422e-12, 1.38e-10, 2.781e-15, 9.085e-12, 7.413e-23, 1.395e-12, 1.941e-09, 3.881e-11, 1.228e-15, 3.976e-11, 9.874e-11, 1.139e-12, 1.164e-09, 2.292e-13, 1.174e-11, 1.81e-09, 3.242e-09, 2.148e-08, 2.926e-07, 3.956e-07, 3.476e-06, 9.256e-08, 2.601e-05, 1.006e-05, 9.953e-07, 0.0002493, 0.0008026, 2.999e-06, 0.0001029, 0.001764, 0.0002512, 6.952e-05, 0.0008726, 0.002414, 0.0005012, 0.003644, 0.002591, 0.003591, 0.001825, 0.009417, 0.00358, 0.001709, 0.00907, 0.005751, 0.008554, 0.004428, 0.01454, 0.01397, 0.006794, 0.00573, 0.01229, 0.005916, 0.01164, 0.01413, 0.001789, 0.004212, 0.005289, 0.01433, 0.01699, 0.009929, 0.014, 0.007839, 0.01256, 0.01247, 0.003367, 0.0131, 0.01149, 0.006149, 0.005976, 0.009868, 0.004315, 0.002047, 0.0116, 0.007811, 0.006099, 0.01111, 0.00761, 0.005949, 0.007279, 0.0034, 0.009177, 0.003432, 0.003774, 0.00616, 0.01585, 0.00683, 0.009725, 0.01674, 0.00741, 0.007037, 0.01178, 0.01024, 0.01398, 0.01675, 0.01659, 0.01265, 0.01429, 0.01162, 0.007764, 0.006514, 0.002075, 0.001807, 0.00112, 0.00266, 0.004136, 0.001207, 0.001593, 0.01155, 0.006698, 0.002467, 0.004704, 0.01368, 0.002833, 0.005769, 0.003131, 0.009999, 0.005452, 0.01437, 0.01162, 0.003727, 0.003658, 0.007525, 0.006243, 4.035e-05, 0.0003461, 0.005533, 0.007019, 0.01141, 0.00685, 0.005871, 0.01133, 0.006676, 0.008285, 0.009894, 0.006091, 0.0116, 0.007014, 0.0102, 0.01104, 0.0114, 0.01379, 0.006124, 0.009885, 0.008489, 0.0141, 0.011, 0.009462, 0.01328, 0.009178, 0.01282, 0.01188, 0.009816, 0.01364, 0.01052, 0.01319, 0.01196, 0.01198, 0.01293, 0.01152, 0.01294, 0.01279, 0.01261, 0.01287, 0.01277, 0.01299, 0.0125, 0.01216, 0.01068, 0.01034, 0.0107, 0.01168, 0.01083, 0.01176, 0.01145, 0.01021, 0.01009, 0.01098, 0.01042, 0.01082, 0.01092, 0.01128, 0.01093, 0.01072, 0.01079, 0.01197, 0.01095, 0.01095, 0.0112, 0.01177, 0.01089, 0.01078, 0.01141, 0.01138, 0.01071, 0.009536, 0.007655, 0.00989, 0.01032, 0.01043, 0.01069, 0.01097, 0.01086, 0.01001, 0.01002, 0.01075, 0.01077, 0.009975, 0.009504, 0.009562, 0.01028, 0.009796, 0.009704, 0.009746, 0.009419, 0.009771, 0.009667, 0.009941, 0.009547, 0.008884, 0.009451, 0.009959, 0.009698, 0.009184, 0.008839, 0.009776, 0.009695, 0.009761, 0.008733, 0.009304, 0.009074, 0.009088, 0.00889, 0.008451, 0.008222, 0.007601, 0.007119, 0.006847, 0.00695, 0.007077, 0.007576, 0.008211, 0.007977, 0.007239, 0.007099, 0.007103, 0.00704, 0.00717, 0.007398, 0.007492, 0.00762, 0.00771, 0.007732, 0.007793, 0.007848, 0.007787, 0.007604, 0.00749, 0.007502, 0.007414, 0.007271, 0.006985]</t>
  </si>
  <si>
    <t>6.762999999999999e-22, 8.461e-21, 3.422e-20, 5.746e-19, 3.233e-18, 9.846e-18, 3.406e-17, 5.622e-17, 8.814e-16, 2.397e-15, 8.052e-15, 5.168e-14, 2.208e-13, 1.082e-12, 3.21e-12, 1.265e-11, 3.568e-11, 1.346e-10, 4.308e-10, 1.544e-09, 4.864e-09, 1.096e-08, 2.656e-08, 8.983e-08, 1.913e-07, 2.83e-07, 6.546e-07, 1.791e-06, 3.057e-06, 6.92e-06, 1.306e-05, 2.498e-05, 4.532e-05, 5.975e-05, 7.705e-05, 0.0001931, 0.0002874, 0.0002765, 0.0005841, 0.0009041, 0.0009516, 0.001322, 0.002243, 0.003368, 0.002752, 0.004997, 0.008188, 0.009766, 0.008847, 0.01213, 0.01645, 0.01755, 0.01647, 0.01958, 0.02646, 0.03225, 0.03343, 0.03776, 0.03765, 0.03985, 0.03853, 0.06108, 0.07427, 0.07051, 0.06631, 0.07739, 0.08194, 0.08053, 0.09598, 0.08014, 0.1037, 0.0886, 0.0737, 0.1015, 0.1255, 0.1312, 0.09939, 0.1173, 0.1354, 0.1139, 0.1377, 0.1638, 0.1395, 0.1326, 0.1466, 0.1266, 0.1221, 0.1493, 0.1727, 0.1762, 0.1499, 0.1877, 0.233, 0.2294, 0.2285, 0.2209, 0.199, 0.204, 0.2395, 0.2693, 0.2713, 0.2186, 0.2225, 0.2231, 0.237, 0.2321, 0.231, 0.2099, 0.2143, 0.2437, 0.2267, 0.2719, 0.1874, 0.212, 0.1738, 0.2154, 0.2077, 0.2449, 0.2397, 0.2305, 0.2631, 0.2359, 0.2341, 0.2117, 0.2512, 0.2333, 0.2568, 0.2419, 0.1747, 0.1806, 0.2346, 0.2372, 0.2001, 0.2251, 0.2417, 0.1948, 0.2198, 0.218, 0.201, 0.1982, 0.2439, 0.2561, 0.2282, 0.2225, 0.2366, 0.1831, 0.2292, 0.2436, 0.2515, 0.2539, 0.252, 0.2265, 0.2357, 0.2003, 0.1647, 0.2007, 0.1582, 0.1346, 0.1874, 0.238, 0.251, 0.1996, 0.181, 0.2074, 0.1785, 0.2458, 0.2198, 0.2015, 0.2453, 0.2087, 0.2116, 0.2643, 0.2788, 0.2607, 0.2527, 0.261, 0.2274, 0.2284, 0.2455, 0.2605, 0.2764, 0.2135, 0.2271, 0.2828, 0.1869, 0.223, 0.2258, 0.1463, 0.2116, 0.1744, 0.1688, 0.2509, 0.207, 0.2136, 0.2251, 0.2621, 0.2829, 0.2661, 0.2185, 0.1986, 0.2055, 0.2477, 0.247, 0.1949, 0.1723, 0.1461, 0.1346, 0.1291, 0.1418, 0.2076, 0.2049, 0.19, 0.162, 0.2118, 0.1751, 0.1958, 0.1799, 0.1771, 0.1902, 0.2294, 0.2291, 0.2099, 0.2459, 0.2496, 0.2093, 0.1865, 0.1033, 0.07476, 0.1515, 0.1917, 0.2329, 0.2355, 0.2033, 0.1183, 0.08836, 0.1789, 0.2493, 0.2566, 0.2766, 0.2745, 0.2838, 0.2787, 0.2913, 0.2742, 0.2676, 0.2652, 0.2586, 0.2521, 0.2596, 0.2755, 0.2387, 0.2564, 0.273, 0.2639, 0.2648, 0.2632, 0.2654, 0.2566, 0.2496, 0.2506, 0.2473, 0.2564, 0.2416, 0.2339, 0.2452, 0.2426, 0.2343, 0.228, 0.2202, 0.2068, 0.1795, 0.1763, 0.2257, 0.2249, 0.2071, 0.2144, 0.2397, 0.2346, 0.212, 0.2175, 0.2226, 0.2287, 0.2432, 0.2352, 0.2381, 0.2311, 0.2187, 0.2343, 0.2359, 0.2348, 0.2394, 0.2462, 0.2352, 0.2194, 0.2273, 0.2268, 0.2302, 0.2321, 0.2224, 0.2195, 0.2183, 0.2215, 0.2215, 0.2184, 0.2132, 0.2088, 0.2091, 0.2036, 0.2042, 0.2036, 0.1956, 0.1939, 0.2028, 0.1985, 0.1972, 0.1973, 0.1899, 0.1889, 0.1926, 0.1899, 0.1888, 0.1906, 0.1901, 0.1863, 0.181, 0.1712, 0.1485, 0.1544, 0.168, 0.1673, 0.1747, 0.1704, 0.1597, 0.1636, 0.164, 0.1642, 0.164, 0.1653, 0.1564, 0.1572, 0.1515, 0.1475, 0.1444, 0.1493, 0.1452, 0.1485, 0.1524, 0.144, 0.1384, 0.1411, 0.1393, 0.1419, 0.1424, 0.1337, 0.1318, 0.1296, 0.1284, 0.1133, 0.1183, 0.1231, 0.1267, 0.1269, 0.1262, 0.1231, 0.1267, 0.1273, 0.1208, 0.113, 0.1186, 0.1242, 0.1217, 0.1226, 0.1176, 0.1134, 0.116, 0.1177, 0.118, 0.1126, 0.1137, 0.1121, 0.1069, 0.107, 0.1096, 0.1075, 0.1089, 0.1079, 0.1078, 0.1069, 0.1048, 0.1044, 0.105, 0.103, 0.103, 0.1005, 0.1022, 0.1017, 0.09973, 0.09597, 0.09459, 0.09219, 0.09271, 0.09326, 0.09196, 0.09386, 0.09072, 0.08937, 0.08747, 0.08855, 0.08734, 0.08516, 0.08438, 0.08305, 0.08469, 0.08502, 0.08422, 0.08217, 0.08084, 0.08116, 0.07937, 0.07917, 0.0802, 0.08009, 0.08109, 0.08084, 0.08112, 0.07869, 0.07662, 0.07795, 0.07628, 0.06833, 0.07099, 0.07405, 0.07302, 0.07312, 0.07233, 0.07043, 0.0719, 0.07082, 0.06995, 0.06941, 0.06883, 0.06769, 0.0668, 0.06742, 0.0681, 0.06734, 0.06667, 0.06693, 0.06578, 0.06549, 0.06464, 0.06462, 0.06406, 0.06288, 0.06165, 0.06263, 0.06022, 0.05976, 0.06171, 0.06075, 0.0608, 0.06054, 0.0595, 0.05825, 0.05689, 0.05648, 0.05704, 0.05749, 0.0534, 0.0555, 0.05379, 0.05463, 0.05386, 0.05516, 0.05429, 0.05484, 0.05378, 0.05437, 0.05455, 0.05366, 0.05283, 0.0525, 0.05199, 0.05249, 0.05203, 0.0519, 0.05067, 0.05028, 0.05023, 0.04897, 0.04838, 0.05009, 0.04851, 0.04895, 0.04809, 0.04639, 0.0407, 0.04161, 0.04626, 0.04626, 0.04615, 0.04614, 0.04601, 0.04489, 0.04515, 0.0449, 0.04469, 0.04441, 0.04418, 0.04462, 0.04419, 0.04395, 0.04339, 0.04387, 0.04347, 0.04284, 0.04291, 0.04229, 0.04222, 0.04133, 0.04146, 0.04099, 0.04073, 0.04046, 0.04005, 0.04016, 0.03974, 0.02586, 0.03033, 0.03029, 0.03168, 0.03332, 0.03469, 0.03503, 0.0351, 0.03592, 0.03587, 0.037, 0.03629, 0.03582, 0.03523, 0.03489, 0.03477, 0.03468, 0.03527, 0.03521, 0.03485, 0.03468, 0.03458, 0.03425, 0.03417, 0.03395, 0.03365, 0.03323, 0.03315, 0.03216, 0.03215, 0.02971, 0.0279, 0.02546, 0.02663, 0.02788, 0.03047, 0.02896, 0.02674, 0.02663, 0.02741, 0.02727, 0.02612, 0.02625, 0.02758, 0.02653, 0.02752, 0.02829, 0.02864, 0.02801, 0.02783, 0.02784, 0.02775, 0.0271, 0.02752, 0.02702, 0.02683, 0.02734, 0.02706, 0.02689, 0.02689, 0.02681, 0.02661, 0.02616, 0.02602, 0.02565, 0.02563, 0.02563, 0.02555, 0.02529, 0.02516, 0.02508, 0.02465, 0.02401, 0.00368, 0.001885, 0.0117, 0.005628, 0.00857, 0.01152, 0.01425, 0.0181, 0.02095, 0.02133, 0.022, 0.0221, 0.02205, 0.02209, 0.02187, 0.02161, 0.02177, 0.02139, 0.02115, 0.02106, 0.02084, 0.02076, 0.0208, 0.02034, 0.02034, 0.02012, 0.02026, 0.01996, 0.0197, 0.01965, 0.01923, 0.01912, 0.01886, 0.01849, 0.01847, 0.01876, 0.01838, 0.01833, 0.01853, 0.01839, 0.01805, 0.01795, 0.01781, 0.01763, 0.01754, 0.01733, 0.01762, 0.01736, 0.01727, 0.01696, 0.01685, 0.01687, 0.01651, 0.01622, 0.01487, 0.01469, 0.0138, 0.01379, 0.01334, 0.01423, 0.01357, 0.01513, 0.01479, 0.01118, 0.01451, 0.01466, 0.01424, 0.01476, 0.01309, 0.01396, 0.01384, 0.01379, 0.01346, 0.01383, 0.0135, 0.01432, 0.01392, 0.01421, 0.01382, 0.01386, 0.01407, 0.01386, 0.01375, 0.0136, 0.0134, 0.01373, 0.0136, 0.01326, 0.01315, 0.01273, 0.01213, 0.01282, 0.01266, 0.0121, 0.01042, 0.01137, 0.01239, 0.0126, 0.01247, 0.01241, 0.01236, 0.01225, 0.01239, 0.01263, 0.01195, 0.0118, 0.01056, 0.01098, 0.01189, 0.0116, 0.01188, 0.01167, 0.01158, 0.01151, 0.01132, 0.01104, 0.01111, 0.01117, 0.01125, 0.01103, 0.01075, 0.01056, 0.01075, 0.01074, 0.01064, 0.01067, 0.01018, 0.01021, 0.01036, 0.01037, 0.01029, 0.01021, 0.00994, 0.009681, 0.009458, 0.009103, 0.008748, 0.00781, 0.008204, 0.006499, 0.008097, 0.006866, 0.007424, 0.007581, 0.009033, 0.008766, 0.008243, 0.006996, 0.007134, 0.007491, 0.006965, 0.007185, 0.007365, 0.007006, 0.006882, 0.007358, 0.006364, 0.007594, 0.006523, 0.007581, 0.007559, 0.007683, 0.007091, 0.007356, 0.007216, 0.007038, 0.007086, 0.007668, 0.006285, 0.005907, 0.004921, 0.00451, 0.00351, 0.003039, 0.002081, 0.002865, 0.002011, 0.002112, 0.002499, 0.004224, 0.00491, 0.003971, 0.004356, 0.003004, 0.002927, 0.003972, 0.002259, 0.004058, 0.002952, 0.005124, 0.001885, 0.004935, 0.003021, 0.003623, 0.004133, 0.003654, 0.003374, 0.003039, 0.004278, 0.003695, 0.004163, 0.004416, 0.004193, 0.004632, 0.004282, 0.004531, 0.004647, 0.004661, 0.005498, 0.005764, 0.005405, 0.005871, 0.005605, 0.005181, 0.004897, 0.004919, 0.004833, 0.005262, 0.005071, 0.005207, 0.004961, 0.00558, 0.005402, 0.005221, 0.005588, 0.005317, 0.005594, 0.005509, 0.005481, 0.005474, 0.005397, 0.005452, 0.005454, 0.005367, 0.005407, 0.005372, 0.005338, 0.005319, 0.005277, 0.005237, 0.005196, 0.005225, 0.005116, 0.005098, 0.004966, 0.004747, 0.004922, 0.005, 0.004967, 0.004931, 0.004898, 0.0049, 0.004848, 0.004848, 0.004797, 0.004749, 0.00471, 0.004705, 0.004662, 0.004563, 0.004604, 0.004576, 0.004529, 0.004563, 0.004508, 0.004519, 0.004486, 0.004458, 0.004434, 0.004367, 0.004373, 0.004341, 0.004308, 0.004227, 0.004209, 0.004205, 0.004212, 0.004126, 0.004129, 0.004113, 0.00408, 0.004081, 0.004036, 0.004009, 0.004009, 0.003939, 0.00388, 0.0039, 0.003908, 0.00388, 0.003847, 0.003827, 0.003797, 0.003753, 0.003748, 0.003735, 0.003707, 0.003681, 0.003578, 0.003569, 0.00355, 0.003532, 0.003539, 0.003492, 0.003518, 0.003486, 0.003399, 0.003435, 0.003349, 0.003238, 0.003346, 0.00337, 0.003336, 0.003274, 0.003335, 0.003202, 0.003316, 0.00327, 0.003207, 0.003226, 0.003203, 0.0031, 0.003107, 0.003097, 0.003075, 0.003149, 0.002941, 0.00296, 0.003053, 0.002983, 0.002937, 0.003025, 0.002992, 0.002653, 0.002745, 0.002725, 0.002639, 0.002875, 0.002591, 0.002674, 0.002535, 0.002541, 0.002452, 0.002445, 0.002438, 0.002581, 0.002178, 0.002467, 0.002214, 0.002226, 0.00249, 0.001805, 0.002189, 0.001532, 0.001684, 0.00136, 0.001226, 0.0005963, 0.001256, 0.0007214, 0.0009188, 0.001147, 0.0005581, 0.0008075, 0.0006648, 0.0008641, 0.0003896, 0.0009695, 0.0006852, 0.0006984, 0.0005227, 0.001619, 0.00129, 0.0009343, 0.0003244, 0.0001089, 0.0008092, 0.001591, 0.001119, 0.00145, 0.001294, 0.001046, 0.001152, 0.00159, 0.0006368, 0.0008517, 0.0009267, 0.0004186, 0.001322, 0.001116, 0.0006883, 0.001064, 0.001234, 0.00111, 0.000863, 0.001448, 0.001332, 0.001454, 0.00142, 0.001474, 0.001339, 0.001587, 0.001575, 0.001891, 0.00173, 0.001639, 0.001648, 0.001725, 0.00171, 0.001721, 0.001816, 0.001772, 0.001786, 0.001792, 0.00141, 0.00172, 0.001831, 0.001782, 0.001429, 0.001814, 0.001684, 0.001721, 0.001278, 0.001668, 0.001584, 0.001558, 0.001746, 0.001687, 0.001282, 0.001573, 0.001684, 0.001642, 0.00169, 0.001631, 0.001665, 0.001604, 0.001563, 0.001632, 0.001519, 0.001365, 0.001583, 0.001548, 0.00152, 0.001504, 0.001353, 0.001525, 0.001635, 0.001504, 0.001453, 0.00148, 0.001519, 0.001465, 0.001474, 0.001562, 0.001485, 0.00146, 0.001541, 0.001509, 0.00152, 0.001502, 0.001509, 0.001512, 0.001476, 0.001463, 0.001458, 0.001482, 0.001479, 0.001395, 0.001472, 0.001464, 0.001441, 0.001456, 0.001444, 0.001415, 0.001435, 0.001425, 0.001428, 0.001413, 0.001413, 0.001391, 0.00139, 0.001385, 0.001371, 0.001355, 0.001361, 0.001361, 0.001349, 0.00134, 0.001336, 0.001334, 0.001321, 0.001299, 0.001297, 0.00128, 0.001265, 0.001284, 0.00124, 0.001228, 0.001251, 0.001196, 0.001201, 0.001125, 0.001084, 0.001085, 0.0009924, 0.00107, 0.001023, 0.001043, 0.0009805, 0.0005809, 0.001028, 0.001096, 0.001095, 0.001079, 0.001082, 0.001091, 0.001101, 0.001114, 0.001123, 0.001118, 0.001101, 0.001049, 0.001001, 0.001076, 0.001105, 0.001106, 0.001117, 0.001104, 0.001101, 0.001075, 0.001083, 0.00109, 0.001052, 0.001074, 0.001068, 0.001059, 0.00103, 0.0009885, 0.001027, 0.001052, 0.0009431, 0.0009694, 0.00101, 0.0009264, 0.0008351, 0.0009904, 0.0009901, 0.0008441, 0.000891, 0.0009714, 0.0008094, 0.0008676, 0.0008443, 0.0008462, 0.0007577, 0.000785, 0.0008521, 0.0008005, 0.0008484, 0.000741, 0.0006759, 0.0007743, 0.0007973, 0.0006428, 0.0007127, 0.0008131, 0.000737, 0.0007065, 0.0006108, 0.0005017, 0.0006411, 0.0004423, 0.0004271, 0.0005887, 0.0004654, 0.0006134, 0.0005048, 0.0004701, 0.0005008, 0.0004906, 0.0004548, 0.0004816, 0.0005341, 0.000425, 0.0002444, 0.0003398, 0.0002308, 0.0002448, 3.593e-05, 0.0001014, 8.144e-05, 4.414e-05, 2.335e-05, 3.275e-06, 6.365e-06, 3.398e-07, 1.756e-06, 2.542e-06, 3.697e-07, 1.72e-07, 2.695e-07, 6.217e-09, 8.473e-11, 4.034e-07, 2.344e-07, 1.199e-10, 1.213e-06, 5.039e-07, 1.842e-11, 1.007e-07, 8.467e-08, 1.138e-08, 2.87e-07, 2.078e-06, 5.066e-06, 8.046e-06, 5.209e-06, 2.818e-06, 1.827e-05, 1.26e-06, 2.491e-06, 1.153e-07, 2.894e-07, 9.637e-09, 1.297e-07, 1.574e-07, 3.562e-07, 6.285e-06, 1.832e-07, 1.19e-05, 9.451e-06, 7.98e-06, 7.477e-07, 2.632e-06, 3.333e-06, 6.821e-08, 5.632e-09, 1.37e-06, 1.93e-05, 1.264e-05, 4.832e-09, 7.49e-09, 1.645e-05, 2.355e-05, 7.28e-06, 5.23e-08, 2.34e-05, 2.081e-06, 1.848e-05, 9.267e-06, 6.617e-06, 1.972e-05, 2.135e-05, 0.0001051, 4.944e-06, 3.02e-06, 0.0001244, 6.042e-05, 6.311e-05, 1.029e-05, 3.845e-05, 4.45e-05, 0.0001507, 3.383e-05, 5.899e-05, 9.387e-05, 9.003e-05, 0.0001297, 2.765e-05, 0.0001101, 0.0001574, 0.0001637, 2.232e-05, 0.0001147, 6.259e-05, 8.82e-05, 0.0001323, 0.0001021, 5.22e-05, 0.0001625, 0.0001236, 0.0001104, 0.0001131, 0.0001159, 0.0001621, 0.0001415, 6.352e-05, 0.0001107, 0.0002455, 0.0002332, 7.967e-05, 3.668e-05, 0.0001501, 0.0001872, 0.0002729, 0.0001418, 0.0002092, 0.0002439, 0.0002528, 0.000311, 0.0001718, 0.0001929, 0.0002639, 0.0001007, 0.0002858, 0.0001665, 0.0001509, 9.671e-05, 0.0001692, 0.0002003, 0.0001202, 5.005e-05, 0.0001153, 0.000152, 0.0001879, 0.0003194, 0.0001426, 0.0001504, 0.0001247, 0.0002229, 0.0001268, 0.0002148, 0.0001156, 0.0002698, 0.0002372, 0.0002261, 0.0002247, 0.0001269, 0.0001813, 0.0003191, 0.0002806, 0.0002998, 0.0002807, 0.0002985, 0.000317, 0.0002851, 0.00027, 0.0003284, 0.0003018, 0.0003367, 0.0003596, 0.0003716, 0.0003291, 0.0002935, 0.0002438, 0.0002777, 0.0003587, 0.0003512, 0.0003384, 0.0002813, 0.0003659, 0.000359, 0.0003505, 0.0003354, 0.0003204, 0.0003545, 0.0003424, 0.0003398, 0.000337, 0.000333, 0.0003467, 0.0003556, 0.0003451, 0.0003579, 0.0003505, 0.0003415, 0.0003448, 0.0003407, 0.0003526, 0.0003375, 0.0003328, 0.0003403, 0.0003457, 0.0003429, 0.0003379, 0.0003387, 0.0003412, 0.0003353, 0.0003337, 0.0003292, 0.000327, 0.0003291, 0.0003276, 0.0003301, 0.0003282, 0.00033, 0.0003258, 0.0003192, 0.0003184, 0.0003196, 0.0003171, 0.000319, 0.0003176, 0.0003126, 0.0003097, 0.0003091, 0.0003084, 0.000311, 0.0003086, 0.0003061, 0.0003076, 0.000309, 0.0003053, 0.0003018, 0.0003026, 0.0003017, 0.0002976, 0.0002971, 0.0002938, 0.0002943, 0.0002965, 0.0002983, 0.0002958, 0.0002932, 0.0002822, 0.0002781, 0.0002735, 0.0002655, 0.0002781, 0.0002808, 0.0002819, 0.0002772, 0.0002711, 0.0002728, 0.0002758, 0.0002784, 0.0002755, 0.0002706, 0.0002611, 0.0002524, 0.0002581, 0.0002636, 0.0002718, 0.0002744, 0.000274, 0.0002692, 0.000261, 0.0002678, 0.0002697, 0.0002661, 0.0002634, 0.0002594, 0.0002601, 0.0002612, 0.0002585, 0.0002577, 0.0002542, 0.0002558, 0.0002557, 0.0002478, 0.0002421, 0.000246, 0.0002479, 0.0002483, 0.0002474, 0.0002411, 0.000237, 0.0002415, 0.0002445, 0.0002401, 0.0002337, 0.0002358, 0.0002389, 0.0002418, 0.0002384, 0.0002374, 0.0002369, 0.0002381, 0.0002369, 0.0002342, 0.0002323, 0.0002304, 0.0002301, 0.0002224, 0.0002264, 0.0002232, 0.0002202, 0.0002175, 0.000204, 0.0002122, 0.000203, 0.0002091, 0.0002131, 0.0002003, 0.0002116, 0.0002059, 0.0002009, 0.0002136, 0.0001983, 0.0002077, 0.0002089, 0.0001927, 0.0002075, 0.0002078, 0.0001955, 0.0002062, 0.0002028, 0.0002039, 0.0002056, 0.0002029, 0.0002043, 0.0002039, 0.0001988, 0.0002008, 0.0001993, 0.0001866, 0.0001525, 0.0001838, 0.00019, 0.000193, 0.0001942, 0.0001884, 0.0001857, 0.0001892, 0.0001849, 0.0001816, 0.0001834, 0.0001822, 0.000177, 0.000179, 0.0001717, 0.0001653, 0.0001741, 0.0001777, 0.0001677, 0.0001785, 0.0001778, 0.0001719, 0.0001757, 0.0001739, 0.0001741, 0.0001642, 0.0001732, 0.0001752, 0.0001699, 0.0001725, 0.0001725, 0.0001556, 0.0001698, 0.0001683, 0.0001643, 0.0001641, 0.0001601, 0.0001515, 0.0001514, 0.0001471, 0.0001381, 0.0001355, 0.0001264, 0.0001266, 0.0001193, 0.000124, 0.0001161, 0.0001179, 0.0001001, 0.0001081, 9.2e-05, 8.04e-05, 6.667e-05, 7.334e-05, 4.551e-05, 2.859e-05, 1.86e-05, 1.46e-05, 6.913e-06, 2.779e-06, 3.571e-06, 9.226e-08, 1.084e-07, 3.275e-09, 1.639e-07, 8.866e-08, 1.141e-08, 1.172e-07, 2.148e-07, 1.306e-10, 1.87e-10, 5.065e-07, 3.364e-07, 1.169e-06, 7.105e-07, 2.089e-08, 1.248e-08, 2.4e-07, 1.434e-07, 1.551e-06, 2.094e-06, 1.422e-06, 5.144e-06, 4.317e-06, 1.012e-05, 1.636e-05, 1.625e-05, 2.135e-05, 2.841e-05, 3.513e-05, 3.898e-05, 3.665e-05, 3.81e-05, 3.984e-05, 4.032e-05, 4.136e-05, 3.698e-05, 4.482e-05, 3.824e-05, 3.916e-05, 4.072e-05, 3.787e-05, 3.92e-05, 3.757e-05, 3.785e-05, 3.756e-05, 3.605e-05, 3.479e-05, 3.464e-05, 3.401e-05, 3.4e-05, 3.293e-05, 3.239e-05, 3.213e-05, 3.107e-05, 2.958e-05, 3.046e-05, 2.928e-05, 2.943e-05, 2.794e-05, 2.787e-05, 2.785e-05, 2.764e-05, 2.748e-05, 2.694e-05, 2.568e-05, 2.532e-05, 2.471e-05, 2.258e-05, 2.351e-05, 2.31e-05, 2.308e-05, 2.15e-05, 2.218e-05, 2.184e-05, 1.908e-05, 1.994e-05, 2.098e-05, 2.008e-05, 1.998e-05, 1.932e-05, 1.899e-05, 1.841e-05, 1.791e-05, 1.705e-05, 1.715e-05, 1.578e-05, 1.533e-05, 1.556e-05, 1.445e-05, 1.408e-05, 1.468e-05, 1.357e-05, 1.346e-05, 1.298e-05, 1.223e-05, 1.226e-05, 1.356e-05, 1.193e-05, 1.051e-05, 1.197e-05, 1.165e-05, 1.168e-05, 9.614e-06, 1.018e-05, 8.481e-06, 9.352e-06, 9.826e-06, 1e-05, 6.176e-06, 8.617e-06, 8.696e-06, 6.661e-06, 7.379e-06, 7.79e-06, 8.419e-06, 6.869e-06, 7.018e-06, 5.775e-06, 5.421e-06, 6.477e-06, 8.267e-06, 3.288e-06, 7.929e-06, 4.331e-06, 3.092e-06, 5.111e-06, 6.207e-06, 4.796e-06, 3.692e-06, 3.702e-06, 2.379e-06, 1.702e-06, 1.277e-06, 1.09e-06, 2.395e-06, 7.711e-07, 9.013e-07, 3.002e-07, 3.525e-07, 9.935e-08, 6.768e-09, 3.403e-09, 5.105e-09, 8.907e-12, 2.954e-12, 1.221e-10, 4.787e-12, 4.286e-14, 2.064e-16, 5.918999999999999e-22, 3.501e-18, 6.837000000000001e-26, 1.67e-23, 1.729e-27, 1.181e-21, 1.005e-27, 1.467e-25, 4.0360000000000002e-28, 1.2099999999999999e-23, 1.896e-21, 2.539e-32, 5.36e-15, 6.777e-15, 2.149e-16, 2.616e-16, 1.41e-21, 6.482e-21, 6.084999999999999e-29, 1.3049999999999999e-39, 3.4090000000000003e-28, 3.2670000000000005e-20, 8.932e-21, 3.151e-19, 3.518e-22, 1.509e-18, 9.724e-17, 1.0240000000000001e-21, 3.083e-18, 1.5670000000000002e-31, 1.181e-18, 1.926e-15, 2.793e-17, 3.6489999999999996e-22, 4.474e-17, 1.092e-16, 6.41e-19, 1.857e-15, 1.018e-19, 8.612e-18, 2.15e-15, 9.193e-15, 1.411e-13, 1.467e-12, 1.535e-12, 3.23e-11, 7.184e-13, 3.975e-10, 1.4e-10, 8.713e-12, 4.746e-09, 2.155e-08, 2.665e-11, 2.003e-09, 6.057e-08, 5.866e-09, 1.613e-09, 2.494e-08, 8.311e-08, 1.211e-08, 1.43e-07, 1e-07, 1.358e-07, 6.718e-08, 4.465e-07, 1.547e-07, 6.134e-08, 4.103e-07, 2.453e-07, 4.049e-07, 1.887e-07, 7.372e-07, 7.017e-07, 2.97e-07, 2.459e-07, 5.923e-07, 2.703e-07, 5.525e-07, 6.925e-07, 6.757e-08, 1.697e-07, 2.121e-07, 6.877e-07, 8.477e-07, 4.486e-07, 6.666e-07, 3.341e-07, 5.852e-07, 5.65e-07, 1.232e-07, 6.099e-07, 5.191e-07, 2.583e-07, 2.37e-07, 4.17e-07, 1.62e-07, 6.566e-08, 5.058e-07, 3.101e-07, 2.266e-07, 4.777e-07, 3.14e-07, 2.174e-07, 2.737e-07, 1.111e-07, 3.712e-07, 1.183e-07, 1.285e-07, 2.326e-07, 6.792e-07, 2.627e-07, 4.015e-07, 7.211e-07, 2.801e-07, 2.673e-07, 4.666e-07, 4.017e-07, 5.658e-07, 7.082e-07, 7.041e-07, 4.98e-07, 5.893e-07, 4.32e-07, 2.873e-07, 2.094e-07, 5.921e-08, 4.792e-08, 2.558e-08, 7.094e-08, 1.216e-07, 3.101e-08, 3.958e-08, 4.229e-07, 2.08e-07, 7.127e-08, 1.424e-07, 5.108e-07, 7.535e-08, 1.864e-07, 8.99e-08, 3.779e-07, 1.739e-07, 5.5e-07, 4.184e-07, 1.132e-07, 1.14e-07, 2.498e-07, 1.869e-07, 2.614e-10, 5.144e-09, 1.537e-07, 2.279e-07, 3.81e-07, 2.157e-07, 1.699e-07, 3.794e-07, 1.924e-07, 2.564e-07, 3.167e-07, 1.644e-07, 3.754e-07, 1.919e-07, 3.137e-07, 3.374e-07, 3.54e-07, 4.492e-07, 1.577e-07, 2.948e-07, 2.349e-07, 4.507e-07, 3.234e-07, 2.649e-07, 4.147e-07, 2.534e-07, 3.915e-07, 3.527e-07, 2.77e-07, 4.203e-07, 2.977e-07, 4.01e-07, 3.508e-07, 3.5e-07, 3.863e-07, 3.311e-07, 3.84e-07, 3.769e-07, 3.682e-07, 3.772e-07, 3.758e-07, 3.854e-07, 3.672e-07, 3.538e-07, 2.979e-07, 2.851e-07, 2.978e-07, 3.342e-07, 3.023e-07, 3.363e-07, 3.243e-07, 2.821e-07, 2.769e-07, 3.086e-07, 2.845e-07, 2.997e-07, 3.028e-07, 3.149e-07, 3.007e-07, 2.923e-07, 2.947e-07, 3.344e-07, 2.962e-07, 2.959e-07, 3.033e-07, 3.222e-07, 2.895e-07, 2.853e-07, 3.074e-07, 3.046e-07, 2.798e-07, 2.409e-07, 1.806e-07, 2.509e-07, 2.643e-07, 2.661e-07, 2.758e-07, 2.855e-07, 2.801e-07, 2.509e-07, 2.508e-07, 2.737e-07, 2.732e-07, 2.468e-07, 2.324e-07, 2.345e-07, 2.564e-07, 2.4e-07, 2.362e-07, 2.355e-07, 2.247e-07, 2.357e-07, 2.32e-07, 2.394e-07, 2.26e-07, 2.058e-07, 2.225e-07, 2.373e-07, 2.286e-07, 2.122e-07, 2.015e-07, 2.292e-07, 2.258e-07, 2.273e-07, 1.96e-07, 2.122e-07, 2.047e-07, 2.043e-07, 1.981e-07, 1.847e-07, 1.775e-07, 1.591e-07, 1.452e-07, 1.373e-07, 1.399e-07, 1.428e-07, 1.56e-07, 1.735e-07, 1.663e-07, 1.454e-07, 1.412e-07, 1.408e-07, 1.387e-07, 1.418e-07, 1.476e-07, 1.496e-07, 1.527e-07, 1.55e-07, 1.552e-07, 1.563e-07, 1.572e-07, 1.551e-07, 1.5e-07, 1.466e-07, 1.466e-07, 1.44e-07, 1.4e-07, 1.335e-07]</t>
  </si>
  <si>
    <t>6.968999999999999e-22, 9.083000000000001e-21, 3.7500000000000005e-20, 6.707e-19, 3.967e-18, 1.259e-17, 4.578e-17, 7.799e-17, 1.399e-15, 4.111e-15, 1.19e-14, 7.982e-14, 3.5e-13, 1.793e-12, 5.526e-12, 2.284e-11, 7.92e-11, 3.023e-10, 9.761e-10, 3.503e-09, 1.104e-08, 2.49e-08, 5.979e-08, 1.965e-07, 4.562e-07, 6.769e-07, 1.554e-06, 4.141e-06, 6.944e-06, 1.37e-05, 2.486e-05, 5.313e-05, 9.541e-05, 0.0001243, 0.0001588, 0.0003907, 0.0005723, 0.0005441, 0.001135, 0.001713, 0.001782, 0.002443, 0.004047, 0.005953, 0.004854, 0.008917, 0.0148, 0.01778, 0.01617, 0.0222, 0.03002, 0.03202, 0.03015, 0.0359, 0.04834, 0.05866, 0.06103, 0.06896, 0.06528, 0.07015, 0.06843, 0.1092, 0.1337, 0.1277, 0.1211, 0.1422, 0.1514, 0.1494, 0.1791, 0.1501, 0.1952, 0.1677, 0.1399, 0.1932, 0.2399, 0.2524, 0.1917, 0.2261, 0.2615, 0.222, 0.2698, 0.3206, 0.2725, 0.26, 0.291, 0.2524, 0.2433, 0.2897, 0.3362, 0.3458, 0.3041, 0.3809, 0.4613, 0.4539, 0.4551, 0.443, 0.4036, 0.4123, 0.4828, 0.5443, 0.5518, 0.449, 0.46, 0.4615, 0.4894, 0.4801, 0.4808, 0.4409, 0.4526, 0.5142, 0.4789, 0.5587, 0.3864, 0.4547, 0.3753, 0.4677, 0.451, 0.5198, 0.5143, 0.4945, 0.5815, 0.5234, 0.5103, 0.4683, 0.5595, 0.5232, 0.5754, 0.5418, 0.4002, 0.4042, 0.5345, 0.5454, 0.4633, 0.5244, 0.563, 0.4551, 0.5185, 0.5181, 0.4804, 0.4755, 0.5879, 0.62, 0.5539, 0.5383, 0.5779, 0.4508, 0.5675, 0.6066, 0.6296, 0.6385, 0.6363, 0.5746, 0.601, 0.5131, 0.4239, 0.5189, 0.4111, 0.3513, 0.4913, 0.6261, 0.6636, 0.5303, 0.4833, 0.5561, 0.4807, 0.665, 0.597, 0.5497, 0.6721, 0.5744, 0.5849, 0.7339, 0.7773, 0.7301, 0.7109, 0.7376, 0.6454, 0.6511, 0.703, 0.7492, 0.7985, 0.6196, 0.6619, 0.828, 0.5495, 0.6587, 0.6699, 0.4358, 0.6331, 0.5242, 0.5095, 0.7606, 0.6305, 0.6533, 0.6915, 0.8089, 0.8768, 0.8287, 0.6839, 0.6247, 0.6495, 0.7865, 0.7879, 0.6244, 0.5544, 0.4724, 0.4373, 0.4211, 0.4645, 0.6831, 0.6773, 0.6306, 0.54, 0.7092, 0.5893, 0.6618, 0.611, 0.6038, 0.6517, 0.7893, 0.792, 0.7288, 0.8577, 0.8748, 0.7368, 0.6595, 0.3669, 0.2666, 0.5425, 0.6897, 0.8415, 0.8548, 0.741, 0.4331, 0.325, 0.6608, 0.9254, 0.9565, 1.035, 1.032, 1.072, 1.09, 1.149, 1.091, 1.074, 1.074, 1.056, 1.039, 1.079, 1.155, 1.009, 1.092, 1.173, 1.143, 1.157, 1.16, 1.179, 1.15, 1.129, 1.143, 1.138, 1.19, 1.131, 1.105, 1.168, 1.166, 1.135, 1.113, 1.084, 1.027, 0.8981, 0.8903, 1.149, 1.155, 1.072, 1.12, 1.261, 1.244, 1.132, 1.171, 1.208, 1.252, 1.342, 1.309, 1.336, 1.307, 1.247, 1.346, 1.368, 1.372, 1.41, 1.462, 1.408, 1.324, 1.382, 1.39, 1.423, 1.446, 1.398, 1.39, 1.394, 1.426, 1.436, 1.426, 1.402, 1.383, 1.396, 1.371, 1.387, 1.394, 1.35, 1.348, 1.42, 1.402, 1.404, 1.417, 1.376, 1.38, 1.418, 1.409, 1.411, 1.436, 1.443, 1.424, 1.395, 1.329, 1.161, 1.216, 1.334, 1.339, 1.408, 1.383, 1.306, 1.348, 1.362, 1.373, 1.382, 1.403, 1.337, 1.355, 1.316, 1.292, 1.276, 1.33, 1.306, 1.344, 1.388, 1.321, 1.278, 1.313, 1.304, 1.338, 1.352, 1.279, 1.27, 1.257, 1.254, 1.114, 1.171, 1.229, 1.274, 1.286, 1.287, 1.264, 1.31, 1.327, 1.267, 1.195, 1.264, 1.333, 1.314, 1.334, 1.288, 1.251, 1.287, 1.315, 1.327, 1.274, 1.296, 1.286, 1.233, 1.244, 1.284, 1.268, 1.292, 1.287, 1.295, 1.292, 1.276, 1.279, 1.294, 1.278, 1.287, 1.264, 1.294, 1.297, 1.28, 1.241, 1.232, 1.21, 1.225, 1.241, 1.233, 1.267, 1.233, 1.223, 1.206, 1.23, 1.222, 1.201, 1.198, 1.187, 1.22, 1.233, 1.229, 1.207, 1.195, 1.207, 1.187, 1.19, 1.21, 1.215, 1.236, 1.238, 1.248, 1.217, 1.193, 1.223, 1.205, 1.091, 1.139, 1.192, 1.185, 1.192, 1.188, 1.165, 1.193, 1.183, 1.175, 1.173, 1.169, 1.156, 1.147, 1.165, 1.184, 1.177, 1.171, 1.182, 1.168, 1.17, 1.161, 1.166, 1.163, 1.148, 1.131, 1.155, 1.117, 1.114, 1.157, 1.145, 1.152, 1.154, 1.141, 1.125, 1.105, 1.102, 1.119, 1.135, 1.08, 1.115, 1.089, 1.106, 1.094, 1.124, 1.11, 1.126, 1.11, 1.128, 1.136, 1.123, 1.111, 1.11, 1.104, 1.12, 1.115, 1.119, 1.099, 1.099, 1.104, 1.083, 1.072, 1.115, 1.09, 1.101, 1.087, 1.057, 0.9303, 0.9554, 1.066, 1.071, 1.074, 1.08, 1.084, 1.062, 1.072, 1.071, 1.071, 1.069, 1.068, 1.085, 1.079, 1.079, 1.069, 1.085, 1.081, 1.071, 1.078, 1.067, 1.07, 1.052, 1.061, 1.054, 1.052, 1.05, 1.045, 1.054, 1.048, 0.7746, 0.869, 0.871, 0.9013, 0.9359, 0.9639, 0.9739, 0.9793, 0.9997, 1.004, 1.029, 1.015, 1.013, 1.001, 0.9965, 0.9957, 0.9984, 1.017, 1.02, 1.014, 1.013, 1.015, 1.009, 1.013, 1.009, 1.003, 0.9957, 0.9991, 0.9759, 0.98, 0.9318, 0.8857, 0.823, 0.8609, 0.8918, 0.9583, 0.9269, 0.873, 0.8735, 0.899, 0.8977, 0.871, 0.8724, 0.915, 0.8898, 0.918, 0.9396, 0.9542, 0.9385, 0.9361, 0.9414, 0.9383, 0.9213, 0.9387, 0.9255, 0.923, 0.9454, 0.9405, 0.9389, 0.9432, 0.9449, 0.9427, 0.9318, 0.9312, 0.9217, 0.9255, 0.9301, 0.9323, 0.9271, 0.9264, 0.9278, 0.9164, 0.9017, 0.2356, 0.1452, 0.5426, 0.3237, 0.4391, 0.543, 0.627, 0.7529, 0.8394, 0.8505, 0.8722, 0.876, 0.8768, 0.8827, 0.8783, 0.8714, 0.8819, 0.8703, 0.8651, 0.8658, 0.8609, 0.8617, 0.8671, 0.8519, 0.8558, 0.8505, 0.8606, 0.8534, 0.8468, 0.8491, 0.8384, 0.8344, 0.8269, 0.8149, 0.815, 0.8322, 0.8236, 0.8245, 0.8331, 0.8312, 0.8212, 0.8216, 0.8188, 0.8145, 0.8138, 0.8066, 0.822, 0.8139, 0.8134, 0.8037, 0.8029, 0.8088, 0.7988, 0.7916, 0.7436, 0.7386, 0.7034, 0.7051, 0.6872, 0.7234, 0.6988, 0.7621, 0.7512, 0.6116, 0.7475, 0.7541, 0.7426, 0.7648, 0.6994, 0.7354, 0.7332, 0.7327, 0.722, 0.7345, 0.7249, 0.762, 0.75, 0.7628, 0.747, 0.75, 0.7641, 0.7571, 0.7532, 0.7472, 0.7402, 0.7605, 0.7564, 0.7405, 0.7384, 0.7175, 0.687, 0.73, 0.7238, 0.6944, 0.6015, 0.6581, 0.7205, 0.7348, 0.7302, 0.7298, 0.7304, 0.7267, 0.7377, 0.7552, 0.7174, 0.711, 0.6393, 0.6671, 0.7259, 0.7108, 0.7311, 0.7212, 0.7185, 0.7171, 0.7085, 0.6943, 0.7017, 0.7086, 0.7168, 0.7057, 0.6905, 0.6814, 0.6965, 0.6978, 0.6948, 0.7, 0.6714, 0.6755, 0.6883, 0.6914, 0.6905, 0.6871, 0.6726, 0.6606, 0.6522, 0.636, 0.6198, 0.568, 0.5926, 0.4973, 0.5861, 0.5151, 0.5484, 0.5646, 0.6487, 0.6359, 0.6049, 0.5359, 0.5437, 0.5637, 0.5403, 0.5533, 0.5639, 0.5499, 0.5402, 0.5719, 0.5105, 0.5865, 0.5232, 0.5901, 0.5867, 0.5935, 0.5605, 0.573, 0.5722, 0.5632, 0.566, 0.606, 0.5262, 0.5029, 0.44, 0.4093, 0.3374, 0.3043, 0.2293, 0.2875, 0.2184, 0.2307, 0.2649, 0.3965, 0.4469, 0.3788, 0.408, 0.3048, 0.296, 0.3856, 0.2472, 0.3967, 0.3073, 0.4775, 0.2193, 0.4645, 0.3179, 0.3677, 0.4037, 0.3669, 0.3498, 0.3239, 0.4191, 0.3784, 0.417, 0.4363, 0.42, 0.4534, 0.4279, 0.447, 0.4562, 0.4596, 0.5203, 0.5426, 0.5174, 0.5518, 0.5344, 0.505, 0.4851, 0.4871, 0.4827, 0.5148, 0.5027, 0.5134, 0.4964, 0.5455, 0.534, 0.5213, 0.5487, 0.5312, 0.5512, 0.5466, 0.5463, 0.5446, 0.5414, 0.5471, 0.5493, 0.5441, 0.5483, 0.5465, 0.5454, 0.5455, 0.5434, 0.5411, 0.5392, 0.5438, 0.5365, 0.5347, 0.5236, 0.5017, 0.5227, 0.5329, 0.5316, 0.5302, 0.5288, 0.53, 0.5269, 0.5283, 0.5245, 0.5213, 0.5191, 0.5207, 0.5178, 0.5096, 0.5155, 0.5143, 0.5113, 0.5169, 0.5133, 0.5155, 0.514, 0.5127, 0.5118, 0.506, 0.5083, 0.5067, 0.5047, 0.4972, 0.497, 0.4985, 0.5013, 0.493, 0.4952, 0.495, 0.493, 0.4951, 0.4916, 0.4901, 0.4918, 0.4852, 0.4799, 0.4843, 0.487, 0.4853, 0.4832, 0.4826, 0.4807, 0.477, 0.4781, 0.4786, 0.4771, 0.4757, 0.4641, 0.4648, 0.4641, 0.4637, 0.4664, 0.462, 0.4671, 0.4648, 0.4547, 0.4612, 0.4517, 0.4379, 0.4542, 0.4585, 0.4558, 0.4487, 0.4577, 0.4431, 0.4583, 0.4551, 0.4481, 0.4504, 0.4507, 0.4381, 0.4387, 0.4386, 0.4407, 0.4502, 0.4276, 0.4273, 0.4406, 0.4344, 0.4322, 0.442, 0.4384, 0.3993, 0.4052, 0.4099, 0.4015, 0.428, 0.3971, 0.4098, 0.3957, 0.3961, 0.3857, 0.3879, 0.3877, 0.4046, 0.3592, 0.3933, 0.3649, 0.3657, 0.3988, 0.3139, 0.3624, 0.2791, 0.3016, 0.2532, 0.2379, 0.1369, 0.2415, 0.1568, 0.1915, 0.2283, 0.1285, 0.1738, 0.1475, 0.1832, 0.09734, 0.2033, 0.1565, 0.1579, 0.1276, 0.3056, 0.2563, 0.2005, 0.08771, 0.03392, 0.1808, 0.3059, 0.2313, 0.2809, 0.2593, 0.2205, 0.2377, 0.3084, 0.15, 0.1915, 0.2064, 0.1106, 0.2684, 0.237, 0.1645, 0.2302, 0.2579, 0.2347, 0.1996, 0.2931, 0.2754, 0.2962, 0.2904, 0.2973, 0.2775, 0.3146, 0.3157, 0.3633, 0.3393, 0.3288, 0.3283, 0.3415, 0.3414, 0.3419, 0.358, 0.3528, 0.3547, 0.3574, 0.3, 0.3452, 0.3634, 0.3578, 0.3035, 0.364, 0.3457, 0.3524, 0.2813, 0.3423, 0.3321, 0.3299, 0.3599, 0.3519, 0.2842, 0.3318, 0.3527, 0.3482, 0.3556, 0.3468, 0.3531, 0.3435, 0.3379, 0.3468, 0.3281, 0.3037, 0.343, 0.3387, 0.3339, 0.3287, 0.305, 0.3353, 0.3544, 0.3342, 0.3219, 0.3282, 0.3357, 0.3285, 0.3321, 0.3467, 0.3352, 0.3318, 0.3455, 0.3409, 0.343, 0.3406, 0.3428, 0.3437, 0.3382, 0.3365, 0.3369, 0.3414, 0.3412, 0.326, 0.3411, 0.3409, 0.3373, 0.3403, 0.3385, 0.3347, 0.3383, 0.3373, 0.3388, 0.3369, 0.3376, 0.3333, 0.3341, 0.3345, 0.3319, 0.3291, 0.332, 0.3329, 0.3309, 0.33, 0.3306, 0.3307, 0.329, 0.3252, 0.3248, 0.3231, 0.3212, 0.3249, 0.3175, 0.3161, 0.3208, 0.3118, 0.3134, 0.2995, 0.2922, 0.2934, 0.2754, 0.291, 0.2826, 0.2863, 0.2743, 0.1913, 0.2855, 0.2987, 0.2989, 0.2961, 0.297, 0.2997, 0.3024, 0.3052, 0.3073, 0.3062, 0.3026, 0.2882, 0.2749, 0.2966, 0.3054, 0.3066, 0.3097, 0.3081, 0.3078, 0.3035, 0.3047, 0.3074, 0.301, 0.3054, 0.3046, 0.3041, 0.2987, 0.29, 0.2985, 0.3046, 0.2821, 0.2877, 0.2969, 0.2784, 0.2598, 0.2945, 0.2952, 0.2624, 0.2736, 0.2928, 0.2556, 0.2694, 0.2637, 0.265, 0.2451, 0.2507, 0.2684, 0.2566, 0.2684, 0.2441, 0.2273, 0.2526, 0.2595, 0.2221, 0.2394, 0.2645, 0.246, 0.2388, 0.2141, 0.1848, 0.2247, 0.171, 0.1649, 0.2138, 0.1771, 0.2193, 0.189, 0.1808, 0.1895, 0.1865, 0.1754, 0.1857, 0.2012, 0.173, 0.1112, 0.1438, 0.109, 0.1148, 0.0258, 0.06012, 0.0477, 0.03219, 0.0199, 0.004197, 0.007018, 0.0006533, 0.002448, 0.003402, 0.0007042, 0.0004224, 0.0005674, 2.703e-05, 6.042e-07, 0.0007869, 0.0005384, 1.06e-06, 0.002082, 0.0009889, 2.873e-07, 0.0002562, 0.0002368, 4.177e-05, 0.0006037, 0.003152, 0.006389, 0.009097, 0.006188, 0.003674, 0.01792, 0.001795, 0.003504, 0.0002247, 0.0006371, 3.003e-05, 0.0003456, 0.0003365, 0.000816, 0.008045, 0.0003509, 0.01335, 0.01058, 0.009693, 0.001223, 0.003633, 0.005061, 0.0001691, 2.56e-05, 0.002119, 0.01954, 0.01379, 2.487e-05, 3.239e-05, 0.01602, 0.02224, 0.007899, 0.0001464, 0.02269, 0.002685, 0.0185, 0.01041, 0.00802, 0.01943, 0.02029, 0.07073, 0.006211, 0.004147, 0.08022, 0.04736, 0.04726, 0.009665, 0.03099, 0.0365, 0.09357, 0.02755, 0.04365, 0.06549, 0.06199, 0.08126, 0.02549, 0.0725, 0.09613, 0.09873, 0.02156, 0.07536, 0.04571, 0.06421, 0.0873, 0.0712, 0.04121, 0.1026, 0.08181, 0.0766, 0.07638, 0.07585, 0.1026, 0.09275, 0.04622, 0.07745, 0.1414, 0.1382, 0.05896, 0.031, 0.09743, 0.116, 0.1552, 0.09165, 0.129, 0.1439, 0.1458, 0.1742, 0.1084, 0.1203, 0.1546, 0.07191, 0.1639, 0.1043, 0.1005, 0.07172, 0.1105, 0.1271, 0.08406, 0.04159, 0.08145, 0.1016, 0.1188, 0.181, 0.09671, 0.1017, 0.08631, 0.1383, 0.08866, 0.1344, 0.08206, 0.1616, 0.1453, 0.1418, 0.1407, 0.09035, 0.1172, 0.1839, 0.1664, 0.1742, 0.1685, 0.1769, 0.1849, 0.17, 0.1628, 0.1885, 0.1773, 0.1934, 0.2035, 0.2092, 0.1882, 0.1729, 0.1507, 0.1665, 0.2037, 0.2019, 0.1954, 0.1719, 0.2095, 0.2069, 0.2025, 0.1966, 0.1906, 0.2055, 0.2003, 0.1999, 0.1991, 0.1978, 0.2037, 0.2069, 0.2029, 0.2091, 0.2061, 0.2028, 0.2051, 0.2036, 0.2088, 0.2012, 0.1993, 0.2043, 0.2068, 0.2055, 0.2032, 0.2046, 0.2063, 0.2037, 0.2028, 0.2008, 0.1997, 0.2017, 0.2017, 0.2035, 0.2031, 0.2044, 0.2025, 0.1986, 0.1985, 0.1996, 0.1985, 0.2003, 0.2001, 0.1972, 0.1959, 0.1961, 0.1961, 0.1983, 0.1972, 0.1961, 0.1975, 0.1988, 0.1969, 0.195, 0.196, 0.1958, 0.1935, 0.1936, 0.1919, 0.1925, 0.1942, 0.1957, 0.1943, 0.1931, 0.1864, 0.1842, 0.1819, 0.1772, 0.1862, 0.1886, 0.1897, 0.1869, 0.183, 0.1844, 0.1865, 0.1884, 0.1869, 0.1838, 0.1775, 0.1719, 0.1762, 0.1803, 0.1865, 0.1885, 0.1888, 0.1859, 0.1807, 0.1859, 0.1874, 0.1853, 0.1838, 0.1815, 0.1826, 0.1836, 0.1822, 0.1821, 0.18, 0.1816, 0.1821, 0.1769, 0.1732, 0.1764, 0.1781, 0.1789, 0.1786, 0.1745, 0.1718, 0.1756, 0.1781, 0.1755, 0.171, 0.1731, 0.1759, 0.1784, 0.1765, 0.176, 0.1763, 0.1775, 0.1772, 0.1755, 0.1746, 0.174, 0.1738, 0.1692, 0.1718, 0.1707, 0.1683, 0.1663, 0.1581, 0.163, 0.1584, 0.1617, 0.1648, 0.1583, 0.1643, 0.1619, 0.1598, 0.1671, 0.1586, 0.1639, 0.1649, 0.1561, 0.1649, 0.1654, 0.1587, 0.1651, 0.1637, 0.1644, 0.1655, 0.1642, 0.1657, 0.1658, 0.1628, 0.164, 0.1633, 0.1559, 0.1355, 0.1544, 0.1579, 0.1606, 0.1618, 0.1578, 0.1555, 0.1588, 0.1565, 0.1539, 0.1554, 0.1553, 0.1521, 0.1527, 0.147, 0.143, 0.1497, 0.1532, 0.1479, 0.1548, 0.1545, 0.1511, 0.1537, 0.1524, 0.1533, 0.1477, 0.1536, 0.1551, 0.1519, 0.1538, 0.1539, 0.1433, 0.1527, 0.1516, 0.1489, 0.1489, 0.1471, 0.1418, 0.143, 0.1405, 0.1351, 0.1338, 0.1264, 0.1282, 0.1236, 0.1285, 0.123, 0.1253, 0.1109, 0.1188, 0.1056, 0.09577, 0.08363, 0.09097, 0.06399, 0.04364, 0.03205, 0.02671, 0.01511, 0.007261, 0.00924, 0.0005138, 0.000504, 2.896e-05, 0.0009178, 0.0005351, 9.228e-05, 0.000618, 0.001129, 2.378e-06, 3.237e-06, 0.002254, 0.001629, 0.004509, 0.003072, 0.0001642, 0.0001001, 0.001354, 0.0007946, 0.005819, 0.007138, 0.005392, 0.01516, 0.01243, 0.02465, 0.03701, 0.03718, 0.04539, 0.05664, 0.06695, 0.07275, 0.06971, 0.072, 0.07483, 0.07577, 0.07786, 0.072, 0.08404, 0.07543, 0.07716, 0.08, 0.07641, 0.07883, 0.07712, 0.07825, 0.0782, 0.07637, 0.07469, 0.07488, 0.07443, 0.07492, 0.0734, 0.07286, 0.07274, 0.07119, 0.06921, 0.07105, 0.06923, 0.06978, 0.06734, 0.06747, 0.06777, 0.0676, 0.0677, 0.06702, 0.06508, 0.06468, 0.06369, 0.05903, 0.06168, 0.06147, 0.06168, 0.05878, 0.06047, 0.06016, 0.05487, 0.05665, 0.05913, 0.05765, 0.05777, 0.05662, 0.05627, 0.05535, 0.05449, 0.05298, 0.05365, 0.05085, 0.05023, 0.05109, 0.04877, 0.04812, 0.04964, 0.04718, 0.04715, 0.04594, 0.04433, 0.04468, 0.04819, 0.04409, 0.0403, 0.04426, 0.04378, 0.04403, 0.03831, 0.04026, 0.03503, 0.03789, 0.03957, 0.04018, 0.02831, 0.03631, 0.03653, 0.0298, 0.03256, 0.03421, 0.03649, 0.03118, 0.03195, 0.02743, 0.02615, 0.03063, 0.03749, 0.01787, 0.03676, 0.02296, 0.01761, 0.02653, 0.03137, 0.0257, 0.02105, 0.02143, 0.01507, 0.01167, 0.009438, 0.008245, 0.01601, 0.006136, 0.007133, 0.002875, 0.003728, 0.001172, 0.00016, 9.432e-05, 0.0001307, 5.847e-07, 1.93e-07, 6.597e-06, 3.276e-07, 6.833e-09, 9.853e-11, 3.039e-15, 4.974e-12, 2.21e-18, 2.42e-16, 1.667e-20, 8.419e-15, 2.0790000000000002e-20, 4.306e-18, 2.8180000000000005e-20, 6.565e-17, 1.543e-14, 1.561e-23, 1.501e-09, 2.144e-09, 1.303e-10, 1.875e-10, 9.053e-15, 1.722e-14, 2.629e-21, 1.259e-29, 1.398e-20, 6.559e-14, 2.282e-14, 9.296e-13, 1.25e-15, 2.56e-12, 1.032e-10, 2.08e-15, 6.796e-12, 5.545e-23, 1.044e-12, 1.452e-09, 2.903e-11, 9.185e-16, 2.974e-11, 7.386e-11, 8.522e-13, 8.707e-10, 1.715e-13, 8.782e-12, 1.354e-09, 2.425e-09, 1.607e-08, 2.188e-07, 2.959e-07, 2.6e-06, 6.924e-08, 1.946e-05, 7.527e-06, 7.445e-07, 0.0001865, 0.0006004, 2.244e-06, 7.697e-05, 0.001319, 0.0001879, 5.201e-05, 0.0006527, 0.001806, 0.0003749, 0.002726, 0.001938, 0.002686, 0.001366, 0.007044, 0.002678, 0.001278, 0.006785, 0.004302, 0.006399, 0.003312, 0.01088, 0.01045, 0.005082, 0.004287, 0.009195, 0.004426, 0.00871, 0.01057, 0.001338, 0.00315, 0.003957, 0.01072, 0.01271, 0.007428, 0.01047, 0.005864, 0.009397, 0.009329, 0.002519, 0.009798, 0.008594, 0.0046, 0.00447, 0.007382, 0.003228, 0.001532, 0.008674, 0.005843, 0.004563, 0.008313, 0.005692, 0.00445, 0.005445, 0.002543, 0.006865, 0.002568, 0.002823, 0.004608, 0.01186, 0.005109, 0.007275, 0.01252, 0.005543, 0.005264, 0.008809, 0.007663, 0.01046, 0.01253, 0.01241, 0.009461, 0.01069, 0.00869, 0.005808, 0.004873, 0.001552, 0.001352, 0.0008375, 0.00199, 0.003094, 0.0009029, 0.001192, 0.008643, 0.00501, 0.001846, 0.003519, 0.01023, 0.002119, 0.004316, 0.002342, 0.00748, 0.004079, 0.01075, 0.00869, 0.002788, 0.002736, 0.005629, 0.00467, 3.018e-05, 0.0002589, 0.004139, 0.005251, 0.008535, 0.005124, 0.004392, 0.008472, 0.004994, 0.006198, 0.007401, 0.004556, 0.008679, 0.005247, 0.007629, 0.008258, 0.00853, 0.01032, 0.004581, 0.007395, 0.00635, 0.01055, 0.00823, 0.007078, 0.009932, 0.006866, 0.009587, 0.008886, 0.007343, 0.0102, 0.007866, 0.009866, 0.008944, 0.00896, 0.009675, 0.008619, 0.00968, 0.009569, 0.009432, 0.009626, 0.009556, 0.009718, 0.009352, 0.009097, 0.007986, 0.007732, 0.008005, 0.008734, 0.008098, 0.008796, 0.008567, 0.007641, 0.00755, 0.008213, 0.007792, 0.008094, 0.008172, 0.008439, 0.008179, 0.00802, 0.008069, 0.008951, 0.008187, 0.008191, 0.00838, 0.008802, 0.008145, 0.008061, 0.008537, 0.008516, 0.008011, 0.007134, 0.005726, 0.007398, 0.007721, 0.007799, 0.007994, 0.008206, 0.008124, 0.007486, 0.007495, 0.00804, 0.008053, 0.007462, 0.007109, 0.007153, 0.007689, 0.007328, 0.007259, 0.00729, 0.007046, 0.007309, 0.007231, 0.007436, 0.007142, 0.006646, 0.00707, 0.00745, 0.007255, 0.00687, 0.006612, 0.007313, 0.007252, 0.007302, 0.006532, 0.00696, 0.006788, 0.006798, 0.00665, 0.006322, 0.00615, 0.005686, 0.005325, 0.005122, 0.005199, 0.005294, 0.005667, 0.006142, 0.005967, 0.005415, 0.00531, 0.005313, 0.005266, 0.005364, 0.005534, 0.005605, 0.0057, 0.005767, 0.005784, 0.00583, 0.00587, 0.005825, 0.005688, 0.005603, 0.005612, 0.005546, 0.005439, 0.005225]</t>
  </si>
  <si>
    <t>6.761000000000001e-26, 2.9869999999999998e-24, 1.8059999999999998e-23, 7.668999999999999e-22, 7.332e-21, 3.182e-20, 1.608e-19, 3.246e-19, 1.135e-17, 4.48e-17, 1.217e-16, 1.113e-15, 5.593e-15, 3.706e-14, 1.385e-13, 7.297e-13, 3.911e-12, 1.701e-11, 6.259e-11, 2.578e-10, 9.095e-10, 2.253e-09, 6.01e-09, 2.227e-08, 6.218e-08, 9.87e-08, 2.453e-07, 7.186e-07, 1.285e-06, 2.376e-06, 4.452e-06, 1.163e-05, 2.203e-05, 3.013e-05, 3.997e-05, 0.0001032, 0.0001569, 0.0001533, 0.0003277, 0.0005095, 0.0005393, 0.0007506, 0.001261, 0.001873, 0.00155, 0.002979, 0.005218, 0.006456, 0.005962, 0.008397, 0.01169, 0.01271, 0.01211, 0.01462, 0.02007, 0.02477, 0.026, 0.0297, 0.02653, 0.02975, 0.02966, 0.04799, 0.05982, 0.05777, 0.05624, 0.06725, 0.07245, 0.07168, 0.08747, 0.07474, 0.09804, 0.08431, 0.07144, 0.09983, 0.1248, 0.1318, 0.1011, 0.1206, 0.1405, 0.1196, 0.1462, 0.1754, 0.1502, 0.1441, 0.162, 0.1414, 0.1372, 0.1605, 0.1873, 0.1939, 0.1753, 0.2208, 0.2627, 0.2594, 0.2617, 0.2564, 0.2351, 0.2411, 0.283, 0.3204, 0.3268, 0.2679, 0.276, 0.278, 0.2955, 0.2909, 0.2931, 0.2707, 0.2792, 0.3181, 0.2972, 0.3384, 0.2351, 0.2865, 0.2378, 0.2979, 0.2879, 0.3259, 0.3258, 0.3134, 0.378, 0.3417, 0.3287, 0.3057, 0.3676, 0.3459, 0.3803, 0.3582, 0.2692, 0.2673, 0.359, 0.3692, 0.3156, 0.3591, 0.3857, 0.3126, 0.3592, 0.361, 0.3363, 0.334, 0.4147, 0.439, 0.3929, 0.3813, 0.4123, 0.3236, 0.4093, 0.4395, 0.458, 0.466, 0.4658, 0.4223, 0.4434, 0.3798, 0.3149, 0.3868, 0.3076, 0.2637, 0.3699, 0.4726, 0.5027, 0.4031, 0.3687, 0.4257, 0.3691, 0.5122, 0.4613, 0.4261, 0.5226, 0.4479, 0.4575, 0.5758, 0.6117, 0.5763, 0.5628, 0.5856, 0.5138, 0.5198, 0.5629, 0.6016, 0.643, 0.5003, 0.5359, 0.6723, 0.4474, 0.5378, 0.5483, 0.3576, 0.521, 0.4325, 0.4215, 0.6308, 0.5242, 0.5446, 0.5779, 0.6777, 0.7364, 0.6979, 0.5774, 0.5288, 0.5512, 0.6692, 0.6721, 0.534, 0.4753, 0.4061, 0.3768, 0.3637, 0.4021, 0.5927, 0.589, 0.5497, 0.4718, 0.621, 0.5172, 0.5822, 0.5387, 0.5336, 0.5772, 0.7005, 0.7045, 0.6497, 0.7663, 0.7832, 0.661, 0.5929, 0.3306, 0.2407, 0.4908, 0.6251, 0.7642, 0.7779, 0.6757, 0.3957, 0.2975, 0.6062, 0.8506, 0.8808, 0.9552, 0.9538, 0.9923, 1.022, 1.082, 1.031, 1.019, 1.022, 1.008, 0.9951, 1.037, 1.113, 0.9755, 1.06, 1.141, 1.116, 1.133, 1.139, 1.162, 1.136, 1.118, 1.136, 1.134, 1.19, 1.134, 1.11, 1.177, 1.178, 1.15, 1.131, 1.104, 1.048, 0.9193, 0.9135, 1.182, 1.191, 1.109, 1.16, 1.31, 1.294, 1.181, 1.224, 1.266, 1.314, 1.412, 1.38, 1.411, 1.384, 1.322, 1.431, 1.457, 1.465, 1.508, 1.567, 1.513, 1.425, 1.49, 1.501, 1.54, 1.568, 1.518, 1.512, 1.519, 1.557, 1.57, 1.562, 1.538, 1.52, 1.536, 1.511, 1.532, 1.542, 1.496, 1.495, 1.578, 1.56, 1.565, 1.581, 1.537, 1.544, 1.589, 1.581, 1.586, 1.617, 1.627, 1.609, 1.577, 1.504, 1.316, 1.381, 1.517, 1.524, 1.604, 1.578, 1.492, 1.543, 1.56, 1.575, 1.586, 1.613, 1.539, 1.561, 1.518, 1.492, 1.475, 1.539, 1.512, 1.557, 1.611, 1.535, 1.487, 1.528, 1.52, 1.561, 1.579, 1.495, 1.486, 1.472, 1.47, 1.307, 1.376, 1.444, 1.499, 1.514, 1.517, 1.491, 1.547, 1.567, 1.498, 1.414, 1.497, 1.58, 1.558, 1.583, 1.53, 1.486, 1.531, 1.565, 1.581, 1.519, 1.547, 1.535, 1.474, 1.487, 1.536, 1.518, 1.547, 1.543, 1.553, 1.551, 1.532, 1.537, 1.556, 1.538, 1.55, 1.523, 1.561, 1.565, 1.546, 1.499, 1.489, 1.463, 1.482, 1.503, 1.493, 1.536, 1.495, 1.484, 1.463, 1.493, 1.484, 1.459, 1.456, 1.443, 1.483, 1.499, 1.495, 1.469, 1.455, 1.471, 1.448, 1.452, 1.479, 1.485, 1.513, 1.516, 1.53, 1.493, 1.464, 1.501, 1.479, 1.338, 1.398, 1.465, 1.456, 1.466, 1.461, 1.433, 1.469, 1.457, 1.448, 1.446, 1.443, 1.427, 1.417, 1.44, 1.464, 1.456, 1.45, 1.464, 1.448, 1.45, 1.44, 1.447, 1.443, 1.425, 1.406, 1.436, 1.389, 1.386, 1.44, 1.426, 1.435, 1.438, 1.423, 1.402, 1.378, 1.375, 1.396, 1.416, 1.342, 1.391, 1.357, 1.382, 1.368, 1.406, 1.39, 1.411, 1.392, 1.414, 1.426, 1.41, 1.396, 1.395, 1.388, 1.408, 1.403, 1.408, 1.384, 1.383, 1.39, 1.363, 1.352, 1.407, 1.374, 1.39, 1.373, 1.334, 1.175, 1.207, 1.348, 1.355, 1.36, 1.367, 1.372, 1.344, 1.358, 1.357, 1.358, 1.356, 1.356, 1.377, 1.371, 1.37, 1.359, 1.379, 1.374, 1.362, 1.371, 1.358, 1.362, 1.34, 1.351, 1.342, 1.341, 1.339, 1.333, 1.344, 1.337, 0.9557, 1.087, 1.09, 1.133, 1.183, 1.223, 1.238, 1.245, 1.274, 1.28, 1.316, 1.297, 1.293, 1.278, 1.273, 1.273, 1.276, 1.302, 1.306, 1.298, 1.298, 1.301, 1.294, 1.298, 1.294, 1.286, 1.277, 1.282, 1.252, 1.257, 1.188, 1.129, 1.047, 1.095, 1.139, 1.23, 1.187, 1.115, 1.115, 1.148, 1.148, 1.111, 1.116, 1.172, 1.138, 1.177, 1.208, 1.228, 1.207, 1.205, 1.212, 1.209, 1.188, 1.211, 1.194, 1.191, 1.22, 1.214, 1.213, 1.219, 1.221, 1.218, 1.204, 1.204, 1.192, 1.197, 1.203, 1.206, 1.199, 1.199, 1.201, 1.186, 1.165, 0.2618, 0.1525, 0.6647, 0.3733, 0.5246, 0.6654, 0.7844, 0.958, 1.081, 1.098, 1.129, 1.136, 1.137, 1.145, 1.14, 1.131, 1.145, 1.13, 1.123, 1.124, 1.118, 1.119, 1.127, 1.107, 1.112, 1.105, 1.119, 1.109, 1.1, 1.103, 1.088, 1.084, 1.075, 1.059, 1.061, 1.083, 1.07, 1.072, 1.084, 1.082, 1.068, 1.069, 1.065, 1.06, 1.059, 1.05, 1.071, 1.06, 1.06, 1.047, 1.046, 1.053, 1.039, 1.029, 0.9615, 0.955, 0.9094, 0.912, 0.888, 0.9384, 0.905, 0.9923, 0.9776, 0.7836, 0.9716, 0.982, 0.9649, 0.9964, 0.9063, 0.9568, 0.9538, 0.9535, 0.9388, 0.9575, 0.9435, 0.9951, 0.9776, 0.9965, 0.9753, 0.98, 0.9988, 0.9893, 0.9848, 0.9775, 0.9682, 0.9952, 0.99, 0.9694, 0.9665, 0.9392, 0.8993, 0.9555, 0.9475, 0.9093, 0.7876, 0.8621, 0.9438, 0.9627, 0.9566, 0.9564, 0.9573, 0.9525, 0.9671, 0.99, 0.9406, 0.9323, 0.8383, 0.8749, 0.9521, 0.9324, 0.959, 0.9461, 0.9428, 0.9409, 0.9298, 0.9112, 0.921, 0.9301, 0.9409, 0.9263, 0.9065, 0.8946, 0.9143, 0.9162, 0.9124, 0.9193, 0.8814, 0.887, 0.9038, 0.9083, 0.9068, 0.9027, 0.8831, 0.8665, 0.8542, 0.8311, 0.8091, 0.7383, 0.7718, 0.6403, 0.7646, 0.6671, 0.7137, 0.7339, 0.8503, 0.8326, 0.7909, 0.6954, 0.7066, 0.7351, 0.6995, 0.7184, 0.7345, 0.7119, 0.7013, 0.7434, 0.6615, 0.7651, 0.6785, 0.7702, 0.7681, 0.7776, 0.731, 0.7508, 0.7471, 0.7346, 0.7391, 0.7942, 0.6805, 0.6482, 0.5615, 0.5228, 0.4264, 0.381, 0.2805, 0.3624, 0.2707, 0.2846, 0.3289, 0.5067, 0.5746, 0.4822, 0.5229, 0.3859, 0.3766, 0.4911, 0.3084, 0.5047, 0.3879, 0.6145, 0.2701, 0.598, 0.4011, 0.4669, 0.518, 0.4686, 0.4438, 0.4088, 0.5409, 0.4831, 0.5343, 0.5619, 0.5398, 0.5863, 0.5515, 0.5786, 0.5917, 0.5961, 0.6821, 0.7117, 0.6772, 0.7258, 0.7017, 0.6601, 0.6319, 0.6365, 0.6294, 0.6752, 0.6578, 0.6732, 0.6499, 0.7178, 0.7015, 0.6838, 0.7235, 0.698, 0.7277, 0.7211, 0.7206, 0.7194, 0.7144, 0.7227, 0.7257, 0.7183, 0.7245, 0.7223, 0.7208, 0.7211, 0.7181, 0.7152, 0.7126, 0.7189, 0.7085, 0.7069, 0.692, 0.6633, 0.6911, 0.7046, 0.7028, 0.7008, 0.6989, 0.7009, 0.6967, 0.6987, 0.6938, 0.6896, 0.6866, 0.6887, 0.685, 0.6739, 0.6819, 0.6804, 0.6764, 0.6839, 0.6788, 0.682, 0.68, 0.6783, 0.6772, 0.6695, 0.6726, 0.6705, 0.668, 0.6579, 0.6578, 0.6597, 0.6635, 0.6524, 0.6554, 0.6551, 0.6524, 0.6552, 0.6506, 0.6486, 0.6509, 0.6421, 0.6351, 0.6409, 0.6444, 0.6422, 0.6393, 0.6385, 0.636, 0.631, 0.6325, 0.633, 0.6309, 0.629, 0.6137, 0.6145, 0.6136, 0.613, 0.6166, 0.6107, 0.6174, 0.6143, 0.6011, 0.6097, 0.597, 0.5789, 0.6005, 0.6064, 0.6028, 0.5935, 0.6057, 0.5857, 0.6066, 0.6019, 0.5926, 0.5964, 0.5962, 0.5793, 0.5808, 0.5809, 0.5824, 0.5959, 0.5644, 0.5653, 0.5835, 0.5745, 0.5707, 0.5852, 0.5806, 0.5257, 0.5365, 0.5406, 0.5285, 0.5671, 0.5227, 0.5399, 0.5196, 0.5207, 0.5063, 0.5085, 0.5083, 0.5331, 0.4675, 0.5169, 0.4759, 0.4785, 0.525, 0.4061, 0.4747, 0.3576, 0.388, 0.3249, 0.3012, 0.1672, 0.3078, 0.1949, 0.2398, 0.2889, 0.1587, 0.2171, 0.1841, 0.2298, 0.1184, 0.2555, 0.1929, 0.1957, 0.155, 0.3931, 0.327, 0.2516, 0.1047, 0.03983, 0.2258, 0.3936, 0.2945, 0.3637, 0.3328, 0.2805, 0.3042, 0.3984, 0.1872, 0.2406, 0.2595, 0.1344, 0.3462, 0.3028, 0.2044, 0.293, 0.331, 0.3029, 0.2501, 0.3798, 0.3557, 0.3835, 0.3765, 0.3871, 0.3594, 0.4118, 0.4126, 0.4793, 0.4463, 0.43, 0.4313, 0.4494, 0.4482, 0.4498, 0.4724, 0.4649, 0.4685, 0.4715, 0.39, 0.4556, 0.4816, 0.4731, 0.3965, 0.4824, 0.4562, 0.4654, 0.3662, 0.4525, 0.4377, 0.434, 0.4765, 0.4649, 0.3711, 0.4383, 0.4669, 0.4597, 0.4709, 0.4587, 0.4674, 0.4538, 0.4457, 0.4598, 0.4339, 0.3987, 0.4535, 0.4471, 0.4408, 0.4345, 0.4013, 0.4438, 0.4705, 0.4412, 0.4257, 0.4345, 0.445, 0.4341, 0.4385, 0.4599, 0.443, 0.4382, 0.4583, 0.4518, 0.455, 0.4517, 0.4548, 0.4562, 0.4485, 0.4462, 0.4466, 0.4532, 0.4532, 0.4319, 0.4533, 0.4529, 0.4478, 0.4524, 0.45, 0.4443, 0.4499, 0.4485, 0.4506, 0.4479, 0.4489, 0.4432, 0.4444, 0.4447, 0.4415, 0.4377, 0.4414, 0.4427, 0.4401, 0.4388, 0.4395, 0.4397, 0.4373, 0.4321, 0.4318, 0.4291, 0.4263, 0.4319, 0.4211, 0.419, 0.4261, 0.4126, 0.415, 0.3947, 0.3841, 0.3856, 0.3597, 0.3825, 0.3701, 0.376, 0.3586, 0.2392, 0.3745, 0.3941, 0.3945, 0.3905, 0.392, 0.3959, 0.3999, 0.4042, 0.4074, 0.4063, 0.4016, 0.3827, 0.3655, 0.3942, 0.4061, 0.4076, 0.4121, 0.4095, 0.4094, 0.4029, 0.4053, 0.409, 0.3993, 0.4062, 0.4051, 0.404, 0.3961, 0.3838, 0.3963, 0.4052, 0.3725, 0.381, 0.3943, 0.3682, 0.3406, 0.391, 0.3919, 0.3455, 0.3616, 0.3886, 0.3361, 0.356, 0.3478, 0.3498, 0.3215, 0.3298, 0.3545, 0.3382, 0.3549, 0.3199, 0.2972, 0.3324, 0.3416, 0.2884, 0.3136, 0.3492, 0.3231, 0.3131, 0.2787, 0.238, 0.2923, 0.2174, 0.2106, 0.2759, 0.2274, 0.2853, 0.244, 0.2315, 0.244, 0.24, 0.2258, 0.2383, 0.2598, 0.2183, 0.1379, 0.1814, 0.1334, 0.1408, 0.02834, 0.06907, 0.05602, 0.03491, 0.02063, 0.003813, 0.006727, 0.0005147, 0.002175, 0.003061, 0.0005587, 0.0003033, 0.0004337, 1.55e-05, 2.815e-07, 0.0006241, 0.0003992, 4.553e-07, 0.001727, 0.0007812, 9.815e-08, 0.000184, 0.0001638, 2.598e-05, 0.0004683, 0.00275, 0.005946, 0.008829, 0.005927, 0.003425, 0.01812, 0.001635, 0.003179, 0.000183, 0.0004908, 2.026e-05, 0.0002477, 0.0002645, 0.0006203, 0.007528, 0.0002897, 0.01306, 0.01047, 0.009277, 0.001073, 0.003376, 0.004493, 0.0001269, 1.504e-05, 0.001903, 0.01999, 0.01383, 1.396e-05, 1.953e-05, 0.01686, 0.02348, 0.008121, 0.0001058, 0.02376, 0.002629, 0.01933, 0.01059, 0.007922, 0.02046, 0.0217, 0.0835, 0.006109, 0.003965, 0.09624, 0.05356, 0.05478, 0.01076, 0.03553, 0.04114, 0.1142, 0.03162, 0.05144, 0.07769, 0.0743, 0.1004, 0.028, 0.08828, 0.1194, 0.1234, 0.0235, 0.09226, 0.0548, 0.07592, 0.1062, 0.08551, 0.04823, 0.1266, 0.1, 0.09228, 0.09339, 0.09441, 0.1271, 0.1142, 0.05655, 0.09365, 0.1804, 0.1744, 0.07082, 0.03618, 0.1211, 0.1459, 0.1991, 0.115, 0.1618, 0.1833, 0.1879, 0.2248, 0.1369, 0.1519, 0.1976, 0.08811, 0.2112, 0.1333, 0.1253, 0.08692, 0.1384, 0.1601, 0.1042, 0.04945, 0.1008, 0.1272, 0.1513, 0.2355, 0.1211, 0.1272, 0.108, 0.1768, 0.1106, 0.1718, 0.1022, 0.2083, 0.1872, 0.1812, 0.1801, 0.112, 0.1491, 0.2404, 0.2167, 0.2285, 0.2183, 0.2301, 0.2419, 0.2214, 0.2116, 0.2485, 0.2326, 0.255, 0.2695, 0.2773, 0.2491, 0.2271, 0.1956, 0.2178, 0.2705, 0.2673, 0.2589, 0.2245, 0.2783, 0.2745, 0.2687, 0.26, 0.2512, 0.2731, 0.2657, 0.2649, 0.2638, 0.2618, 0.2706, 0.2758, 0.2699, 0.2788, 0.2745, 0.2696, 0.2726, 0.2705, 0.2784, 0.2679, 0.2652, 0.272, 0.2758, 0.2741, 0.271, 0.2727, 0.2752, 0.2716, 0.2706, 0.2678, 0.2664, 0.2691, 0.2689, 0.2715, 0.2709, 0.2728, 0.2701, 0.265, 0.2649, 0.2664, 0.2649, 0.2673, 0.267, 0.2632, 0.2614, 0.2616, 0.2617, 0.2646, 0.2632, 0.2616, 0.2635, 0.2652, 0.2627, 0.2602, 0.2616, 0.2613, 0.2582, 0.2584, 0.256, 0.2568, 0.2592, 0.2612, 0.2593, 0.2577, 0.2487, 0.2457, 0.2425, 0.2362, 0.2481, 0.2512, 0.2526, 0.2489, 0.2437, 0.2458, 0.2486, 0.2513, 0.2492, 0.2452, 0.2368, 0.2294, 0.2352, 0.2407, 0.2488, 0.2516, 0.252, 0.2481, 0.2411, 0.2481, 0.2501, 0.2473, 0.2453, 0.2423, 0.2436, 0.2451, 0.2432, 0.243, 0.2403, 0.2424, 0.2431, 0.2361, 0.2312, 0.2354, 0.2377, 0.2388, 0.2384, 0.2328, 0.2293, 0.2343, 0.2377, 0.2342, 0.2283, 0.231, 0.2347, 0.2381, 0.2355, 0.2349, 0.2352, 0.2369, 0.2364, 0.2342, 0.2329, 0.232, 0.2318, 0.2254, 0.2292, 0.2274, 0.2244, 0.2219, 0.2103, 0.2175, 0.2106, 0.2157, 0.2199, 0.2101, 0.2193, 0.2155, 0.2122, 0.223, 0.2105, 0.2185, 0.22, 0.2069, 0.2198, 0.2206, 0.2107, 0.2202, 0.218, 0.2192, 0.2209, 0.219, 0.2211, 0.2212, 0.2169, 0.2189, 0.2179, 0.207, 0.177, 0.205, 0.2105, 0.2142, 0.2159, 0.2104, 0.2075, 0.2119, 0.2086, 0.2052, 0.2073, 0.207, 0.2025, 0.2039, 0.1962, 0.1904, 0.1998, 0.2044, 0.1963, 0.2066, 0.2063, 0.2012, 0.2051, 0.2034, 0.2045, 0.196, 0.2048, 0.2071, 0.2023, 0.2051, 0.2054, 0.1897, 0.2036, 0.2022, 0.1984, 0.1986, 0.1959, 0.1885, 0.1904, 0.1872, 0.1793, 0.1778, 0.168, 0.1702, 0.1639, 0.1705, 0.1629, 0.1661, 0.1463, 0.157, 0.1387, 0.125, 0.1081, 0.118, 0.08066, 0.05452, 0.0388, 0.03185, 0.01719, 0.007891, 0.01004, 0.0004284, 0.0004549, 2.039e-05, 0.0007722, 0.000442, 6.818e-05, 0.0005409, 0.0009874, 1.278e-06, 1.785e-06, 0.002124, 0.001497, 0.004511, 0.002961, 0.0001278, 7.772e-05, 0.001202, 0.0007178, 0.006053, 0.007721, 0.005616, 0.01714, 0.01434, 0.02989, 0.04569, 0.04585, 0.05736, 0.07291, 0.08732, 0.09554, 0.09125, 0.09456, 0.09871, 0.1002, 0.1032, 0.09492, 0.1122, 0.09963, 0.1023, 0.1066, 0.1014, 0.1052, 0.1026, 0.1043, 0.1044, 0.1018, 0.09947, 0.09983, 0.09919, 0.09998, 0.09792, 0.09721, 0.09712, 0.095, 0.09205, 0.09481, 0.09223, 0.09315, 0.08967, 0.08994, 0.09044, 0.09027, 0.09045, 0.08952, 0.0867, 0.08619, 0.0849, 0.07859, 0.08225, 0.08184, 0.08223, 0.0781, 0.08058, 0.08014, 0.07239, 0.07523, 0.07893, 0.07677, 0.07697, 0.07539, 0.07491, 0.07362, 0.07245, 0.07024, 0.07133, 0.06726, 0.06638, 0.06774, 0.06433, 0.06342, 0.06582, 0.0622, 0.0622, 0.06058, 0.0582, 0.05874, 0.06399, 0.05801, 0.05259, 0.05856, 0.05776, 0.05819, 0.04994, 0.05271, 0.04545, 0.0495, 0.05192, 0.05295, 0.03594, 0.04738, 0.04789, 0.03847, 0.04229, 0.04457, 0.04785, 0.04056, 0.04162, 0.03546, 0.03382, 0.03985, 0.04939, 0.02264, 0.04854, 0.02939, 0.02218, 0.03433, 0.04096, 0.03319, 0.02679, 0.02717, 0.01864, 0.01415, 0.01122, 0.009781, 0.01962, 0.007213, 0.008392, 0.003195, 0.003972, 0.001218, 0.0001277, 7.097e-05, 0.0001016, 3.084e-07, 1.025e-07, 3.814e-06, 1.712e-07, 2.51e-09, 2.293e-11, 2.609e-16, 7.424e-13, 8.836000000000001e-20, 1.369e-17, 1.073e-21, 6.475e-16, 9.873999999999999e-22, 1.823e-19, 8.257999999999999e-22, 5.58e-18, 1.148e-15, 1.866e-25, 4.561e-10, 6.276e-10, 2.89e-11, 3.945e-11, 7.511e-16, 2.047e-15, 9.540999999999999e-23, 4.79e-32, 5.247999999999999e-22, 8.884e-15, 2.801e-15, 1.1e-13, 1.334e-16, 3.81e-13, 1.897e-11, 2.817e-16, 9.259e-13, 8.775e-25, 2.046e-13, 3.15e-10, 5.44e-12, 1.158e-16, 6.752e-12, 1.669e-11, 1.441e-13, 2.315e-10, 2.633e-14, 1.684e-12, 3.23e-10, 8.254e-10, 7.834e-09, 9.662e-08, 1.182e-07, 1.488e-06, 3.643e-08, 1.382e-05, 5.139e-06, 4.184e-07, 0.0001469, 0.0005474, 1.285e-06, 6.169e-05, 0.001343, 0.0001636, 4.478e-05, 0.0006211, 0.001863, 0.000335, 0.002986, 0.002109, 0.002914, 0.001464, 0.008426, 0.003096, 0.001369, 0.008008, 0.004983, 0.007762, 0.003855, 0.01364, 0.01309, 0.006022, 0.005066, 0.01142, 0.005391, 0.0108, 0.01332, 0.001518, 0.003678, 0.004622, 0.01353, 0.01634, 0.009207, 0.01329, 0.007129, 0.01187, 0.01169, 0.002905, 0.01248, 0.01084, 0.005653, 0.005373, 0.009131, 0.003812, 0.001698, 0.01094, 0.007112, 0.00542, 0.0105, 0.007094, 0.005284, 0.00656, 0.002902, 0.008557, 0.00301, 0.003307, 0.005638, 0.01525, 0.006298, 0.009252, 0.01622, 0.006842, 0.006527, 0.01111, 0.009651, 0.01336, 0.01632, 0.01622, 0.01204, 0.01388, 0.01086, 0.007272, 0.005774, 0.001767, 0.001498, 0.0008729, 0.002207, 0.003586, 0.0009942, 0.001295, 0.01094, 0.005972, 0.002151, 0.004176, 0.01316, 0.0024, 0.005293, 0.002699, 0.009402, 0.00492, 0.01398, 0.01103, 0.003328, 0.003318, 0.006993, 0.005597, 1.972e-05, 0.0002374, 0.004881, 0.006615, 0.01087, 0.006423, 0.005344, 0.01093, 0.0061, 0.007813, 0.00948, 0.005479, 0.01123, 0.006381, 0.00974, 0.01055, 0.011, 0.01359, 0.005519, 0.009462, 0.007912, 0.01395, 0.01055, 0.008923, 0.01309, 0.008636, 0.01257, 0.01155, 0.009373, 0.0135, 0.01009, 0.01303, 0.01167, 0.0117, 0.01276, 0.01122, 0.01278, 0.01263, 0.01244, 0.01272, 0.01264, 0.01288, 0.01236, 0.01199, 0.01037, 0.01001, 0.01041, 0.01149, 0.01057, 0.0116, 0.01126, 0.009936, 0.00979, 0.01078, 0.01016, 0.01061, 0.01074, 0.01114, 0.01075, 0.01052, 0.01062, 0.0119, 0.01078, 0.01081, 0.01109, 0.01171, 0.01075, 0.01064, 0.01135, 0.01132, 0.01058, 0.009324, 0.007315, 0.009716, 0.01018, 0.01029, 0.01061, 0.01094, 0.01081, 0.009877, 0.009899, 0.0107, 0.01072, 0.00986, 0.009373, 0.00945, 0.01024, 0.00971, 0.009612, 0.009643, 0.009292, 0.009691, 0.009585, 0.009882, 0.009448, 0.008738, 0.009359, 0.009917, 0.009636, 0.009075, 0.008708, 0.009735, 0.009647, 0.009728, 0.008603, 0.009232, 0.008979, 0.008998, 0.008787, 0.008309, 0.008062, 0.007386, 0.006864, 0.006574, 0.006692, 0.006831, 0.007378, 0.008082, 0.007827, 0.007022, 0.006874, 0.006883, 0.006818, 0.006964, 0.007218, 0.007324, 0.007471, 0.007578, 0.007608, 0.007678, 0.00774, 0.007677, 0.00748, 0.007359, 0.00738, 0.007289, 0.007137, 0.006846]</t>
  </si>
  <si>
    <t>9.998000000000001e-20, 2.683e-18, 1.895e-19, 6.567e-19, 3.05e-18, 8.732e-18, 2.91e-17, 4.789e-17, 7.378e-16, 2.042e-15, 4.06e-15, 2.469e-14, 1.045e-13, 4.964e-13, 1.451e-12, 5.605e-12, 1.537e-11, 5.939e-11, 1.942e-10, 7.078e-10, 2.258e-09, 5.138e-09, 1.247e-08, 4.145e-08, 1.08e-07, 1.672e-07, 4.083e-07, 1.2e-06, 2.176e-06, 2.336e-06, 4.607e-06, 9.997e-06, 1.868e-05, 2.536e-05, 3.353e-05, 8.733e-05, 0.0001344, 0.0001329, 0.0002886, 0.0004697, 0.0005092, 0.0007301, 0.001305, 0.00206, 0.001719, 0.003177, 0.00532, 0.006442, 0.005891, 0.008271, 0.01157, 0.01259, 0.01191, 0.01433, 0.01988, 0.02482, 0.02585, 0.02954, 0.02959, 0.03184, 0.03104, 0.04941, 0.06049, 0.05761, 0.05495, 0.06477, 0.06893, 0.06746, 0.08135, 0.06898, 0.08957, 0.07597, 0.064, 0.08912, 0.1102, 0.1149, 0.08771, 0.105, 0.1221, 0.1016, 0.1226, 0.148, 0.1278, 0.1216, 0.1327, 0.1147, 0.1117, 0.1368, 0.1585, 0.1612, 0.1375, 0.1735, 0.2143, 0.2119, 0.2108, 0.2035, 0.1824, 0.1883, 0.2222, 0.2504, 0.252, 0.2022, 0.2057, 0.2069, 0.2208, 0.2168, 0.2156, 0.1953, 0.1993, 0.2276, 0.2122, 0.2532, 0.1745, 0.1984, 0.1624, 0.2013, 0.1948, 0.2286, 0.224, 0.2154, 0.2471, 0.2216, 0.219, 0.1983, 0.2354, 0.2188, 0.2408, 0.2267, 0.1645, 0.1692, 0.2202, 0.2229, 0.1881, 0.2117, 0.2272, 0.1832, 0.2068, 0.2053, 0.1894, 0.1868, 0.2299, 0.2414, 0.2152, 0.2096, 0.2231, 0.1728, 0.2164, 0.2301, 0.2376, 0.2399, 0.2382, 0.2141, 0.2229, 0.1895, 0.1559, 0.19, 0.1498, 0.1274, 0.1775, 0.2255, 0.2379, 0.1892, 0.1716, 0.1967, 0.1693, 0.2333, 0.2086, 0.1913, 0.2329, 0.1983, 0.201, 0.2512, 0.2649, 0.2478, 0.2403, 0.2483, 0.2163, 0.2173, 0.2337, 0.248, 0.2632, 0.2034, 0.2163, 0.2695, 0.1781, 0.2126, 0.2153, 0.1395, 0.2018, 0.1664, 0.161, 0.2394, 0.1976, 0.2039, 0.2149, 0.2503, 0.2702, 0.2542, 0.2088, 0.1898, 0.1964, 0.2368, 0.2363, 0.1864, 0.1648, 0.1398, 0.1289, 0.1236, 0.1357, 0.1988, 0.1963, 0.182, 0.1552, 0.2029, 0.1679, 0.1877, 0.1725, 0.1698, 0.1825, 0.22, 0.2198, 0.2014, 0.236, 0.2397, 0.201, 0.1791, 0.09923, 0.07182, 0.1455, 0.1842, 0.2239, 0.2264, 0.1954, 0.1137, 0.08498, 0.1721, 0.2399, 0.2469, 0.2662, 0.2642, 0.2732, 0.2683, 0.2805, 0.2642, 0.2579, 0.2556, 0.2493, 0.2431, 0.2504, 0.2658, 0.2304, 0.2474, 0.2635, 0.2548, 0.2558, 0.2543, 0.2565, 0.248, 0.2413, 0.2424, 0.2392, 0.2481, 0.2338, 0.2263, 0.2373, 0.2348, 0.2269, 0.2208, 0.2133, 0.2004, 0.174, 0.1709, 0.2188, 0.2181, 0.2008, 0.208, 0.2326, 0.2277, 0.2057, 0.2111, 0.216, 0.222, 0.2361, 0.2283, 0.2312, 0.2244, 0.2124, 0.2277, 0.2293, 0.2282, 0.2326, 0.2393, 0.2286, 0.2134, 0.221, 0.2205, 0.2239, 0.2257, 0.2162, 0.2134, 0.2122, 0.2154, 0.2154, 0.2124, 0.2074, 0.2032, 0.2035, 0.1982, 0.1988, 0.1981, 0.1904, 0.1888, 0.1974, 0.1933, 0.192, 0.1921, 0.1849, 0.1839, 0.1874, 0.1847, 0.1836, 0.1853, 0.1848, 0.1812, 0.1761, 0.1666, 0.1445, 0.1503, 0.1636, 0.1628, 0.17, 0.1658, 0.1554, 0.1593, 0.1596, 0.1598, 0.1596, 0.1609, 0.1522, 0.1529, 0.1473, 0.1434, 0.1404, 0.145, 0.1411, 0.1442, 0.148, 0.1399, 0.1344, 0.1371, 0.1354, 0.1379, 0.1383, 0.1299, 0.1281, 0.1259, 0.1247, 0.11, 0.1149, 0.1196, 0.123, 0.1233, 0.1225, 0.1195, 0.1229, 0.1235, 0.1171, 0.1096, 0.115, 0.1204, 0.1179, 0.1188, 0.1139, 0.1098, 0.1123, 0.114, 0.1143, 0.109, 0.1102, 0.1086, 0.1035, 0.1036, 0.1061, 0.1041, 0.1054, 0.1044, 0.1043, 0.1034, 0.1014, 0.101, 0.1015, 0.09959, 0.09958, 0.09713, 0.0988, 0.09835, 0.0964, 0.09274, 0.09139, 0.08905, 0.08952, 0.09003, 0.08875, 0.09056, 0.08751, 0.0862, 0.08436, 0.08538, 0.08419, 0.08207, 0.08131, 0.08001, 0.08157, 0.08189, 0.08111, 0.07913, 0.07786, 0.07817, 0.07647, 0.07629, 0.0773, 0.07722, 0.0782, 0.07797, 0.07825, 0.07591, 0.07392, 0.07521, 0.07358, 0.0659, 0.06845, 0.07142, 0.0704, 0.0705, 0.06972, 0.06786, 0.06929, 0.06822, 0.06738, 0.06684, 0.06628, 0.06518, 0.06432, 0.06492, 0.06558, 0.06486, 0.06422, 0.06449, 0.0634, 0.06314, 0.06234, 0.06234, 0.06182, 0.06069, 0.05952, 0.06048, 0.05817, 0.05773, 0.05963, 0.05871, 0.05876, 0.05852, 0.05752, 0.05632, 0.05501, 0.05462, 0.05517, 0.05561, 0.05158, 0.05368, 0.05202, 0.05287, 0.05214, 0.05341, 0.05258, 0.05312, 0.05212, 0.0527, 0.05289, 0.05203, 0.05124, 0.05094, 0.05045, 0.05094, 0.05051, 0.05039, 0.04919, 0.04881, 0.04877, 0.04755, 0.047, 0.04866, 0.04713, 0.04757, 0.04674, 0.04508, 0.03956, 0.04046, 0.04498, 0.04499, 0.0449, 0.04488, 0.04475, 0.04367, 0.04393, 0.04371, 0.0435, 0.04324, 0.04302, 0.04346, 0.04304, 0.04282, 0.04228, 0.04275, 0.04236, 0.04175, 0.04183, 0.04123, 0.04116, 0.0403, 0.04043, 0.03997, 0.03972, 0.03945, 0.03906, 0.03917, 0.03877, 0.02499, 0.02941, 0.02938, 0.03077, 0.03241, 0.03379, 0.03413, 0.03421, 0.03503, 0.03498, 0.03612, 0.03543, 0.03496, 0.03438, 0.03405, 0.03394, 0.03385, 0.03443, 0.03438, 0.03403, 0.03387, 0.03378, 0.03346, 0.03338, 0.03316, 0.03287, 0.03245, 0.03239, 0.03141, 0.0314, 0.02897, 0.02719, 0.02481, 0.02594, 0.02719, 0.02975, 0.02827, 0.02607, 0.02597, 0.02673, 0.02661, 0.02547, 0.02561, 0.02692, 0.02588, 0.02687, 0.02764, 0.02799, 0.02737, 0.02719, 0.0272, 0.02713, 0.0265, 0.02691, 0.02642, 0.02624, 0.02673, 0.02646, 0.0263, 0.0263, 0.02622, 0.02602, 0.02559, 0.02545, 0.02508, 0.02507, 0.02507, 0.025, 0.02474, 0.02462, 0.02454, 0.02412, 0.02348, 0.003487, 0.001778, 0.01126, 0.005358, 0.008208, 0.01109, 0.0138, 0.0176, 0.02046, 0.02084, 0.02152, 0.02162, 0.02157, 0.02161, 0.02139, 0.02114, 0.0213, 0.02092, 0.02069, 0.0206, 0.02038, 0.02031, 0.02035, 0.0199, 0.0199, 0.01969, 0.01983, 0.01953, 0.01927, 0.01922, 0.0188, 0.01871, 0.01845, 0.01809, 0.01808, 0.01836, 0.01798, 0.01794, 0.01814, 0.01799, 0.01767, 0.01757, 0.01743, 0.01725, 0.01716, 0.01696, 0.01725, 0.01699, 0.0169, 0.01659, 0.01648, 0.0165, 0.01614, 0.01586, 0.01451, 0.01433, 0.01347, 0.01346, 0.01302, 0.0139, 0.01325, 0.0148, 0.01445, 0.01088, 0.01418, 0.01433, 0.01392, 0.01444, 0.01279, 0.01365, 0.01353, 0.01348, 0.01316, 0.01353, 0.0132, 0.01401, 0.01361, 0.01391, 0.01353, 0.01356, 0.01377, 0.01356, 0.01346, 0.01332, 0.01312, 0.01344, 0.01331, 0.01298, 0.01288, 0.01246, 0.01188, 0.01255, 0.01239, 0.01184, 0.0102, 0.01113, 0.01213, 0.01233, 0.0122, 0.01214, 0.0121, 0.01199, 0.01213, 0.01237, 0.0117, 0.01155, 0.01034, 0.01074, 0.01164, 0.01135, 0.01163, 0.01142, 0.01134, 0.01127, 0.01108, 0.01081, 0.01088, 0.01094, 0.01102, 0.0108, 0.01052, 0.01034, 0.01053, 0.01051, 0.01042, 0.01045, 0.009962, 0.009996, 0.01014, 0.01015, 0.01008, 0.009999, 0.009727, 0.00947, 0.009246, 0.008892, 0.008543, 0.007618, 0.008006, 0.006322, 0.007906, 0.006689, 0.007244, 0.007393, 0.008831, 0.008568, 0.008054, 0.00682, 0.006957, 0.007312, 0.006782, 0.007002, 0.007186, 0.006821, 0.006708, 0.007173, 0.006201, 0.007411, 0.006356, 0.007399, 0.007386, 0.007508, 0.006919, 0.007188, 0.007042, 0.006866, 0.006915, 0.007492, 0.006114, 0.00574, 0.00477, 0.004375, 0.003398, 0.002936, 0.002002, 0.002775, 0.001943, 0.002036, 0.002411, 0.004097, 0.004768, 0.003846, 0.004228, 0.00291, 0.002841, 0.003848, 0.002183, 0.003929, 0.002857, 0.004974, 0.001817, 0.004791, 0.002923, 0.003507, 0.004011, 0.003542, 0.003266, 0.002938, 0.00416, 0.003583, 0.004037, 0.004289, 0.004071, 0.004504, 0.00416, 0.004408, 0.004523, 0.004537, 0.005369, 0.005628, 0.005275, 0.005739, 0.005476, 0.005054, 0.004772, 0.004799, 0.004711, 0.005138, 0.004948, 0.005084, 0.004842, 0.005454, 0.005277, 0.005098, 0.005465, 0.005194, 0.005474, 0.005389, 0.005361, 0.005357, 0.005279, 0.005334, 0.005337, 0.00525, 0.005291, 0.005257, 0.005223, 0.005205, 0.005164, 0.005125, 0.005084, 0.005114, 0.005005, 0.004989, 0.004859, 0.004645, 0.004817, 0.004893, 0.00486, 0.004825, 0.004792, 0.004795, 0.004744, 0.004744, 0.004694, 0.004648, 0.004609, 0.004604, 0.004563, 0.004465, 0.004505, 0.004478, 0.004432, 0.004465, 0.00441, 0.004422, 0.00439, 0.004362, 0.004339, 0.004274, 0.004279, 0.004248, 0.004216, 0.004136, 0.004119, 0.004115, 0.004121, 0.004037, 0.004041, 0.004024, 0.003992, 0.003993, 0.003949, 0.003923, 0.003922, 0.003854, 0.003796, 0.003816, 0.003823, 0.003796, 0.003764, 0.003743, 0.003714, 0.003671, 0.003665, 0.003653, 0.003626, 0.0036, 0.003499, 0.00349, 0.003471, 0.003453, 0.00346, 0.003414, 0.003439, 0.003407, 0.003323, 0.003358, 0.003274, 0.003165, 0.003271, 0.003295, 0.003261, 0.003201, 0.003261, 0.00313, 0.003243, 0.003197, 0.003135, 0.003155, 0.003132, 0.00303, 0.003038, 0.003029, 0.003006, 0.00308, 0.002873, 0.002894, 0.002986, 0.002916, 0.00287, 0.002959, 0.002926, 0.002589, 0.002684, 0.002661, 0.002575, 0.002812, 0.002529, 0.00261, 0.002471, 0.002478, 0.00239, 0.002382, 0.002375, 0.002519, 0.002117, 0.002406, 0.002154, 0.002168, 0.00243, 0.001752, 0.002132, 0.001483, 0.001632, 0.001318, 0.001183, 0.0005726, 0.001215, 0.0006952, 0.0008853, 0.001107, 0.0005382, 0.0007786, 0.000642, 0.0008334, 0.0003752, 0.0009347, 0.0006584, 0.0006721, 0.0005013, 0.001568, 0.001247, 0.0009002, 0.0003112, 0.0001055, 0.0007793, 0.001541, 0.001082, 0.001408, 0.001254, 0.001011, 0.001115, 0.001541, 0.0006144, 0.0008212, 0.000893, 0.0004022, 0.001282, 0.00108, 0.0006624, 0.001028, 0.001195, 0.001078, 0.0008308, 0.001406, 0.001292, 0.001411, 0.001378, 0.001433, 0.0013, 0.001546, 0.001533, 0.001846, 0.001687, 0.001595, 0.001607, 0.001683, 0.001666, 0.001679, 0.001772, 0.001729, 0.001745, 0.001749, 0.00137, 0.001679, 0.00179, 0.001741, 0.001391, 0.001774, 0.001644, 0.001681, 0.001242, 0.001629, 0.001546, 0.00152, 0.001706, 0.001647, 0.001248, 0.001536, 0.001646, 0.001603, 0.001652, 0.001594, 0.001627, 0.001567, 0.001525, 0.001596, 0.001484, 0.00133, 0.001546, 0.001511, 0.001484, 0.001469, 0.001319, 0.00149, 0.001599, 0.001468, 0.001419, 0.001446, 0.001484, 0.001431, 0.001439, 0.001527, 0.001449, 0.001425, 0.001506, 0.001475, 0.001485, 0.001468, 0.001475, 0.001478, 0.001443, 0.00143, 0.001425, 0.001449, 0.001447, 0.001363, 0.001439, 0.001432, 0.001409, 0.001425, 0.001412, 0.001383, 0.001404, 0.001394, 0.001397, 0.001382, 0.001383, 0.001361, 0.00136, 0.001355, 0.001342, 0.001325, 0.001332, 0.001331, 0.001319, 0.00131, 0.001307, 0.001305, 0.001292, 0.001271, 0.001269, 0.001252, 0.001237, 0.001256, 0.001212, 0.0012, 0.001224, 0.001168, 0.001173, 0.001097, 0.001056, 0.001057, 0.0009644, 0.001042, 0.0009946, 0.001016, 0.0009532, 0.000557, 0.001, 0.001068, 0.001068, 0.001052, 0.001055, 0.001064, 0.001075, 0.001088, 0.001097, 0.001092, 0.001076, 0.001025, 0.0009789, 0.001052, 0.001081, 0.001081, 0.001092, 0.001079, 0.001077, 0.001051, 0.00106, 0.001066, 0.001028, 0.00105, 0.001044, 0.001036, 0.001006, 0.000965, 0.001004, 0.001029, 0.0009199, 0.0009466, 0.0009875, 0.0009044, 0.0008127, 0.000968, 0.0009677, 0.0008228, 0.0008695, 0.0009493, 0.0007887, 0.0008467, 0.0008232, 0.0008255, 0.0007377, 0.0007649, 0.0008314, 0.0007807, 0.0008282, 0.0007213, 0.0006576, 0.0007547, 0.0007771, 0.0006238, 0.0006937, 0.0007933, 0.0007179, 0.0006878, 0.0005935, 0.000486, 0.0006224, 0.0004269, 0.000413, 0.00057, 0.0004506, 0.0005956, 0.0004894, 0.0004546, 0.0004851, 0.0004751, 0.0004409, 0.000466, 0.0005176, 0.000409, 0.0002351, 0.0003276, 0.000221, 0.0002344, 3.426e-05, 9.614e-05, 7.803e-05, 4.177e-05, 2.21e-05, 3.136e-06, 6.077e-06, 3.307e-07, 1.692e-06, 2.44e-06, 3.597e-07, 1.673e-07, 2.623e-07, 6.146e-09, 8.448e-11, 3.918e-07, 2.279e-07, 1.194e-10, 1.165e-06, 4.878e-07, 1.836e-11, 9.857e-08, 8.28e-08, 1.124e-08, 2.794e-07, 1.991e-06, 4.826e-06, 7.655e-06, 4.985e-06, 2.714e-06, 1.725e-05, 1.224e-06, 2.394e-06, 1.136e-07, 2.815e-07, 9.553e-09, 1.265e-07, 1.544e-07, 3.45e-07, 5.965e-06, 1.801e-07, 1.125e-05, 9.001e-06, 7.574e-06, 7.281e-07, 2.536e-06, 3.173e-06, 6.717e-08, 5.575e-09, 1.327e-06, 1.826e-05, 1.201e-05, 4.779e-09, 7.408e-09, 1.572e-05, 2.236e-05, 7.017e-06, 5.15e-08, 2.219e-05, 2.026e-06, 1.759e-05, 8.878e-06, 6.344e-06, 1.878e-05, 2.038e-05, 0.0001004, 4.759e-06, 2.916e-06, 0.0001192, 5.749e-05, 6.042e-05, 1.001e-05, 3.697e-05, 4.251e-05, 0.0001448, 3.26e-05, 5.678e-05, 8.994e-05, 8.657e-05, 0.0001253, 2.644e-05, 0.0001061, 0.000152, 0.0001584, 2.139e-05, 0.0001107, 6.048e-05, 8.451e-05, 0.0001272, 9.808e-05, 5.024e-05, 0.0001565, 0.000119, 0.000106, 0.000109, 0.0001123, 0.0001563, 0.0001364, 6.165e-05, 0.0001064, 0.0002381, 0.0002254, 7.673e-05, 3.541e-05, 0.000145, 0.000181, 0.0002648, 0.0001374, 0.0002019, 0.0002363, 0.0002459, 0.0003021, 0.0001665, 0.0001868, 0.0002558, 9.718e-05, 0.0002776, 0.000162, 0.0001458, 9.309e-05, 0.0001635, 0.0001936, 0.0001162, 4.83e-05, 0.0001114, 0.0001469, 0.0001823, 0.000311, 0.0001379, 0.0001453, 0.0001207, 0.0002162, 0.0001227, 0.0002084, 0.0001119, 0.000262, 0.0002305, 0.0002192, 0.000218, 0.0001224, 0.0001757, 0.000311, 0.0002734, 0.0002927, 0.0002729, 0.0002904, 0.000309, 0.0002776, 0.0002628, 0.000321, 0.0002946, 0.000329, 0.0003518, 0.0003636, 0.000322, 0.0002865, 0.0002372, 0.0002707, 0.0003512, 0.0003436, 0.0003312, 0.0002741, 0.0003583, 0.0003514, 0.0003432, 0.0003279, 0.000313, 0.0003472, 0.0003351, 0.0003324, 0.0003297, 0.0003257, 0.0003395, 0.0003486, 0.000338, 0.0003508, 0.0003435, 0.0003345, 0.0003377, 0.0003337, 0.0003456, 0.0003307, 0.0003261, 0.0003334, 0.000339, 0.0003362, 0.0003313, 0.000332, 0.0003345, 0.0003287, 0.0003272, 0.0003227, 0.0003206, 0.0003227, 0.0003212, 0.0003237, 0.0003218, 0.0003237, 0.0003194, 0.000313, 0.0003122, 0.0003134, 0.0003109, 0.0003128, 0.0003114, 0.0003065, 0.0003036, 0.0003031, 0.0003024, 0.000305, 0.0003026, 0.0003002, 0.0003017, 0.000303, 0.0002993, 0.0002959, 0.0002967, 0.0002958, 0.0002917, 0.0002913, 0.000288, 0.0002886, 0.0002907, 0.0002925, 0.0002899, 0.0002874, 0.0002766, 0.0002725, 0.000268, 0.0002602, 0.0002725, 0.0002751, 0.0002761, 0.0002715, 0.0002655, 0.0002672, 0.0002703, 0.0002728, 0.00027, 0.0002652, 0.0002559, 0.0002474, 0.000253, 0.0002584, 0.0002663, 0.0002689, 0.0002685, 0.0002638, 0.0002558, 0.0002625, 0.0002643, 0.0002607, 0.0002581, 0.0002542, 0.0002549, 0.0002559, 0.0002534, 0.0002525, 0.0002491, 0.0002506, 0.0002505, 0.0002428, 0.0002373, 0.0002411, 0.0002429, 0.0002433, 0.0002424, 0.0002363, 0.0002322, 0.0002367, 0.0002396, 0.0002353, 0.000229, 0.0002311, 0.0002342, 0.000237, 0.0002336, 0.0002326, 0.0002321, 0.0002333, 0.0002321, 0.0002295, 0.0002276, 0.0002257, 0.0002254, 0.0002178, 0.0002218, 0.0002186, 0.0002157, 0.0002131, 0.0001997, 0.0002079, 0.0001987, 0.0002048, 0.0002089, 0.0001959, 0.0002073, 0.0002016, 0.0001965, 0.0002093, 0.000194, 0.0002035, 0.0002046, 0.0001884, 0.0002033, 0.0002036, 0.0001913, 0.0002021, 0.0001986, 0.0001997, 0.0002015, 0.0001988, 0.0002002, 0.0001998, 0.0001947, 0.0001968, 0.0001953, 0.0001825, 0.0001484, 0.0001798, 0.0001861, 0.0001891, 0.0001903, 0.0001846, 0.0001819, 0.0001854, 0.0001811, 0.0001779, 0.0001798, 0.0001785, 0.0001733, 0.0001755, 0.0001683, 0.0001619, 0.0001707, 0.0001742, 0.0001641, 0.000175, 0.0001743, 0.0001684, 0.0001722, 0.0001704, 0.0001706, 0.0001606, 0.0001697, 0.0001718, 0.0001664, 0.0001691, 0.0001691, 0.0001521, 0.0001664, 0.000165, 0.0001609, 0.0001608, 0.0001568, 0.0001484, 0.0001483, 0.0001441, 0.0001351, 0.0001327, 0.0001238, 0.0001239, 0.0001168, 0.0001214, 0.0001136, 0.0001154, 9.779e-05, 0.0001057, 8.974e-05, 7.831e-05, 6.479e-05, 7.13e-05, 4.396e-05, 2.766e-05, 1.79e-05, 1.404e-05, 6.625e-06, 2.671e-06, 3.419e-06, 8.966e-08, 1.059e-07, 3.239e-09, 1.579e-07, 8.601e-08, 1.122e-08, 1.14e-07, 2.073e-07, 1.299e-10, 1.859e-10, 4.88e-07, 3.252e-07, 1.122e-06, 6.84e-07, 2.054e-08, 1.232e-08, 2.326e-07, 1.401e-07, 1.496e-06, 2.024e-06, 1.372e-06, 4.949e-06, 4.18e-06, 9.803e-06, 1.584e-05, 1.572e-05, 2.074e-05, 2.768e-05, 3.431e-05, 3.813e-05, 3.58e-05, 3.725e-05, 3.9e-05, 3.949e-05, 4.054e-05, 3.619e-05, 4.401e-05, 3.744e-05, 3.84e-05, 3.999e-05, 3.715e-05, 3.852e-05, 3.689e-05, 3.719e-05, 3.692e-05, 3.542e-05, 3.418e-05, 3.404e-05, 3.342e-05, 3.343e-05, 3.237e-05, 3.184e-05, 3.16e-05, 3.054e-05, 2.905e-05, 2.994e-05, 2.877e-05, 2.893e-05, 2.745e-05, 2.739e-05, 2.737e-05, 2.717e-05, 2.702e-05, 2.648e-05, 2.523e-05, 2.488e-05, 2.428e-05, 2.218e-05, 2.31e-05, 2.269e-05, 2.267e-05, 2.11e-05, 2.179e-05, 2.146e-05, 1.87e-05, 1.957e-05, 2.062e-05, 1.973e-05, 1.963e-05, 1.898e-05, 1.865e-05, 1.809e-05, 1.759e-05, 1.673e-05, 1.685e-05, 1.549e-05, 1.505e-05, 1.529e-05, 1.417e-05, 1.382e-05, 1.442e-05, 1.331e-05, 1.32e-05, 1.273e-05, 1.199e-05, 1.202e-05, 1.333e-05, 1.17e-05, 1.029e-05, 1.176e-05, 1.143e-05, 1.147e-05, 9.409e-06, 9.974e-06, 8.293e-06, 9.156e-06, 9.63e-06, 9.816e-06, 6.013e-06, 8.436e-06, 8.523e-06, 6.509e-06, 7.219e-06, 7.624e-06, 8.252e-06, 6.725e-06, 6.873e-06, 5.651e-06, 5.306e-06, 6.344e-06, 8.116e-06, 3.214e-06, 7.793e-06, 4.238e-06, 3.021e-06, 5.009e-06, 6.091e-06, 4.701e-06, 3.613e-06, 3.619e-06, 2.321e-06, 1.659e-06, 1.243e-06, 1.063e-06, 2.331e-06, 7.527e-07, 8.783e-07, 2.931e-07, 3.411e-07, 9.723e-08, 6.639e-09, 3.345e-09, 5.009e-09, 8.879e-12, 2.948e-12, 1.211e-10, 4.775e-12, 4.282e-14, 2.063e-16, 5.916999999999999e-22, 3.5e-18, 6.835e-26, 1.669e-23, 1.729e-27, 1.181e-21, 1.005e-27, 1.466e-25, 4.0360000000000002e-28, 1.2099999999999999e-23, 1.895e-21, 2.538e-32, 5.356e-15, 6.771e-15, 2.148e-16, 2.615e-16, 1.41e-21, 6.482e-21, 6.082e-29, 1.3049999999999999e-39, 3.4080000000000003e-28, 3.2660000000000006e-20, 8.929e-21, 3.149e-19, 3.5159999999999997e-22, 1.508e-18, 9.72e-17, 1.023e-21, 3.081e-18, 1.5660000000000002e-31, 1.18e-18, 1.925e-15, 2.792e-17, 3.6479999999999995e-22, 4.473e-17, 1.091e-16, 6.406e-19, 1.856e-15, 1.017e-19, 8.608e-18, 2.149e-15, 9.188e-15, 1.41e-13, 1.465e-12, 1.534e-12, 3.225e-11, 7.181e-13, 3.968e-10, 1.399e-10, 8.704e-12, 4.729e-09, 2.147e-08, 2.662e-11, 2e-09, 6.035e-08, 5.853e-09, 1.611e-09, 2.486e-08, 8.283e-08, 1.208e-08, 1.426e-07, 9.974e-08, 1.353e-07, 6.701e-08, 4.451e-07, 1.544e-07, 6.119e-08, 4.09e-07, 2.447e-07, 4.038e-07, 1.882e-07, 7.353e-07, 7.002e-07, 2.962e-07, 2.452e-07, 5.908e-07, 2.698e-07, 5.511e-07, 6.906e-07, 6.743e-08, 1.693e-07, 2.115e-07, 6.858e-07, 8.455e-07, 4.473e-07, 6.65e-07, 3.331e-07, 5.837e-07, 5.634e-07, 1.228e-07, 6.082e-07, 5.176e-07, 2.576e-07, 2.363e-07, 4.157e-07, 1.615e-07, 6.548e-08, 5.042e-07, 3.089e-07, 2.257e-07, 4.76e-07, 3.129e-07, 2.165e-07, 2.725e-07, 1.106e-07, 3.697e-07, 1.179e-07, 1.28e-07, 2.317e-07, 6.765e-07, 2.616e-07, 4e-07, 7.181e-07, 2.788e-07, 2.661e-07, 4.644e-07, 3.998e-07, 5.628e-07, 7.05e-07, 7.008e-07, 4.953e-07, 5.867e-07, 4.292e-07, 2.857e-07, 2.078e-07, 5.887e-08, 4.764e-08, 2.541e-08, 7.04e-08, 1.206e-07, 3.083e-08, 3.931e-08, 4.2e-07, 2.062e-07, 7.083e-08, 1.413e-07, 5.077e-07, 7.474e-08, 1.85e-07, 8.922e-08, 3.751e-07, 1.725e-07, 5.466e-07, 4.153e-07, 1.123e-07, 1.132e-07, 2.477e-07, 1.852e-07, 2.598e-10, 5.103e-09, 1.522e-07, 2.263e-07, 3.781e-07, 2.142e-07, 1.686e-07, 3.771e-07, 1.909e-07, 2.548e-07, 3.15e-07, 1.633e-07, 3.735e-07, 1.906e-07, 3.121e-07, 3.356e-07, 3.523e-07, 4.475e-07, 1.567e-07, 2.935e-07, 2.336e-07, 4.49e-07, 3.22e-07, 2.636e-07, 4.132e-07, 2.52e-07, 3.899e-07, 3.511e-07, 2.756e-07, 4.187e-07, 2.962e-07, 3.994e-07, 3.491e-07, 3.482e-07, 3.848e-07, 3.293e-07, 3.825e-07, 3.753e-07, 3.666e-07, 3.755e-07, 3.742e-07, 3.836e-07, 3.653e-07, 3.518e-07, 2.959e-07, 2.83e-07, 2.956e-07, 3.319e-07, 3e-07, 3.342e-07, 3.218e-07, 2.799e-07, 2.746e-07, 3.062e-07, 2.823e-07, 2.975e-07, 3.003e-07, 3.125e-07, 2.983e-07, 2.899e-07, 2.924e-07, 3.321e-07, 2.939e-07, 2.937e-07, 3.011e-07, 3.2e-07, 2.872e-07, 2.832e-07, 3.052e-07, 3.026e-07, 2.775e-07, 2.389e-07, 1.787e-07, 2.489e-07, 2.62e-07, 2.639e-07, 2.736e-07, 2.835e-07, 2.782e-07, 2.487e-07, 2.486e-07, 2.716e-07, 2.71e-07, 2.446e-07, 2.304e-07, 2.324e-07, 2.544e-07, 2.38e-07, 2.343e-07, 2.335e-07, 2.228e-07, 2.337e-07, 2.3e-07, 2.375e-07, 2.24e-07, 2.039e-07, 2.204e-07, 2.352e-07, 2.265e-07, 2.103e-07, 1.996e-07, 2.271e-07, 2.238e-07, 2.254e-07, 1.94e-07, 2.104e-07, 2.025e-07, 2.023e-07, 1.96e-07, 1.827e-07, 1.755e-07, 1.572e-07, 1.432e-07, 1.356e-07, 1.381e-07, 1.409e-07, 1.542e-07, 1.717e-07, 1.645e-07, 1.436e-07, 1.393e-07, 1.39e-07, 1.37e-07, 1.4e-07, 1.459e-07, 1.478e-07, 1.511e-07, 1.533e-07, 1.536e-07, 1.546e-07, 1.556e-07, 1.535e-07, 1.482e-07, 1.449e-07, 1.45e-07, 1.423e-07, 1.384e-07, 1.318e-07]</t>
  </si>
  <si>
    <t>9.998000000000001e-20, 2.683e-18, 1.895e-19, 6.572e-19, 3.055e-18, 8.753e-18, 2.92e-17, 4.811e-17, 7.454e-16, 2.071e-15, 4.141e-15, 2.543e-14, 1.082e-13, 5.21e-13, 1.543e-12, 6.091e-12, 1.797e-11, 7.072e-11, 2.359e-10, 8.796e-10, 2.864e-09, 6.639e-09, 1.648e-08, 5.629e-08, 1.494e-07, 2.33e-07, 5.718e-07, 1.679e-06, 3.032e-06, 3.92e-06, 7.573e-06, 1.775e-05, 3.335e-05, 4.544e-05, 6.017e-05, 0.0001561, 0.000239, 0.000235, 0.0005069, 0.0008092, 0.0008685, 0.00123, 0.002146, 0.003308, 0.002751, 0.005162, 0.008797, 0.01074, 0.009863, 0.01387, 0.01936, 0.02106, 0.01997, 0.02407, 0.03326, 0.04133, 0.04317, 0.04933, 0.04727, 0.05167, 0.0508, 0.08139, 0.1003, 0.0961, 0.09242, 0.1096, 0.1172, 0.1152, 0.1396, 0.1188, 0.1549, 0.1322, 0.1116, 0.1556, 0.1933, 0.2028, 0.1551, 0.1853, 0.2157, 0.1813, 0.22, 0.2649, 0.2278, 0.2176, 0.2407, 0.2089, 0.2031, 0.2437, 0.2833, 0.2904, 0.2543, 0.3206, 0.3893, 0.3847, 0.3852, 0.3743, 0.3391, 0.3489, 0.4108, 0.4639, 0.4697, 0.3808, 0.3896, 0.3921, 0.4178, 0.4106, 0.4108, 0.3756, 0.3854, 0.4395, 0.4102, 0.4787, 0.3312, 0.3893, 0.3209, 0.3998, 0.3866, 0.4458, 0.4411, 0.4242, 0.4989, 0.4493, 0.438, 0.402, 0.4804, 0.4493, 0.4942, 0.4654, 0.3439, 0.3473, 0.4594, 0.4689, 0.3984, 0.451, 0.4842, 0.3915, 0.4461, 0.4458, 0.4135, 0.4094, 0.5062, 0.5339, 0.477, 0.4637, 0.4979, 0.3884, 0.4891, 0.5229, 0.5428, 0.5504, 0.5486, 0.4955, 0.5184, 0.4426, 0.3657, 0.4477, 0.3548, 0.3031, 0.424, 0.5404, 0.5728, 0.4578, 0.4173, 0.4803, 0.4153, 0.5746, 0.516, 0.4752, 0.5811, 0.4967, 0.5058, 0.6348, 0.6725, 0.6318, 0.6152, 0.6385, 0.5587, 0.5637, 0.6087, 0.6488, 0.6916, 0.5367, 0.5734, 0.7174, 0.4761, 0.5709, 0.5807, 0.3778, 0.5489, 0.4546, 0.4419, 0.6597, 0.5469, 0.5667, 0.6, 0.7019, 0.7609, 0.7192, 0.5935, 0.5422, 0.5637, 0.6827, 0.6841, 0.5422, 0.4815, 0.4104, 0.3799, 0.3659, 0.4036, 0.5937, 0.5887, 0.5482, 0.4695, 0.6167, 0.5125, 0.5756, 0.5314, 0.5253, 0.567, 0.6868, 0.6892, 0.6343, 0.7466, 0.7615, 0.6414, 0.5742, 0.3195, 0.2322, 0.4725, 0.6008, 0.7331, 0.7447, 0.6456, 0.3774, 0.2832, 0.576, 0.8066, 0.8338, 0.9027, 0.8997, 0.9344, 0.9495, 1.002, 0.9513, 0.9366, 0.9365, 0.9211, 0.9061, 0.9415, 1.008, 0.8804, 0.9535, 1.024, 0.9985, 1.011, 1.013, 1.031, 1.005, 0.9866, 0.9994, 0.9949, 1.041, 0.9891, 0.9661, 1.022, 1.02, 0.9931, 0.9744, 0.9492, 0.8988, 0.7865, 0.7796, 1.006, 1.012, 0.9395, 0.9812, 1.105, 1.09, 0.9924, 1.027, 1.059, 1.097, 1.177, 1.148, 1.172, 1.146, 1.094, 1.181, 1.2, 1.204, 1.238, 1.283, 1.236, 1.163, 1.213, 1.221, 1.25, 1.271, 1.228, 1.221, 1.224, 1.252, 1.262, 1.253, 1.232, 1.216, 1.227, 1.205, 1.219, 1.226, 1.187, 1.185, 1.249, 1.233, 1.235, 1.245, 1.209, 1.213, 1.246, 1.238, 1.24, 1.263, 1.269, 1.253, 1.227, 1.169, 1.022, 1.07, 1.174, 1.178, 1.239, 1.217, 1.15, 1.187, 1.199, 1.209, 1.216, 1.235, 1.178, 1.193, 1.159, 1.138, 1.123, 1.17, 1.148, 1.182, 1.221, 1.163, 1.125, 1.155, 1.148, 1.178, 1.19, 1.126, 1.118, 1.107, 1.104, 0.9812, 1.032, 1.082, 1.121, 1.132, 1.133, 1.113, 1.154, 1.168, 1.115, 1.052, 1.112, 1.173, 1.156, 1.174, 1.133, 1.1, 1.132, 1.157, 1.167, 1.121, 1.141, 1.131, 1.085, 1.095, 1.129, 1.115, 1.136, 1.132, 1.139, 1.137, 1.122, 1.125, 1.139, 1.125, 1.132, 1.112, 1.139, 1.141, 1.126, 1.092, 1.084, 1.064, 1.077, 1.091, 1.084, 1.114, 1.084, 1.075, 1.059, 1.08, 1.073, 1.054, 1.051, 1.041, 1.07, 1.081, 1.077, 1.058, 1.048, 1.058, 1.041, 1.044, 1.063, 1.067, 1.086, 1.088, 1.097, 1.071, 1.049, 1.075, 1.059, 0.9574, 0.9998, 1.047, 1.04, 1.047, 1.043, 1.023, 1.048, 1.039, 1.032, 1.031, 1.028, 1.016, 1.009, 1.024, 1.041, 1.035, 1.03, 1.04, 1.028, 1.029, 1.022, 1.027, 1.023, 1.01, 0.9963, 1.018, 0.9838, 0.9815, 1.019, 1.009, 1.015, 1.017, 1.005, 0.9906, 0.973, 0.9708, 0.9856, 0.9994, 0.9455, 0.9803, 0.9565, 0.9734, 0.9635, 0.9902, 0.9785, 0.9935, 0.9794, 0.9951, 1.003, 0.9916, 0.9814, 0.9806, 0.9755, 0.9894, 0.9855, 0.9887, 0.9712, 0.9704, 0.9752, 0.956, 0.9475, 0.9858, 0.9625, 0.9736, 0.9613, 0.9338, 0.8227, 0.845, 0.9432, 0.9477, 0.9508, 0.956, 0.9586, 0.9395, 0.9488, 0.9481, 0.9483, 0.9468, 0.9464, 0.9608, 0.9564, 0.956, 0.9477, 0.9618, 0.958, 0.9491, 0.9555, 0.9459, 0.9484, 0.933, 0.9404, 0.9343, 0.9332, 0.9315, 0.9271, 0.9346, 0.9295, 0.6618, 0.7536, 0.7558, 0.7859, 0.8204, 0.8489, 0.8588, 0.8641, 0.8841, 0.8876, 0.9129, 0.8997, 0.8964, 0.886, 0.882, 0.8818, 0.8841, 0.9017, 0.9044, 0.8988, 0.8985, 0.9005, 0.8956, 0.8985, 0.8952, 0.89, 0.8835, 0.8866, 0.8656, 0.8692, 0.8208, 0.7792, 0.7223, 0.7558, 0.7862, 0.849, 0.8189, 0.7687, 0.7689, 0.7918, 0.7917, 0.7659, 0.769, 0.8077, 0.7842, 0.8114, 0.8326, 0.846, 0.8318, 0.8299, 0.8345, 0.8329, 0.8178, 0.8336, 0.822, 0.82, 0.8399, 0.8357, 0.8344, 0.8382, 0.8397, 0.8378, 0.8281, 0.8275, 0.8191, 0.8225, 0.8266, 0.8285, 0.8239, 0.8233, 0.8245, 0.8144, 0.8, 0.1779, 0.1034, 0.4542, 0.2541, 0.3577, 0.4544, 0.5365, 0.6559, 0.7404, 0.7524, 0.7738, 0.7783, 0.7793, 0.7847, 0.7807, 0.7747, 0.7841, 0.7737, 0.7691, 0.7698, 0.7654, 0.7662, 0.7709, 0.7575, 0.761, 0.7562, 0.7652, 0.7584, 0.7523, 0.7543, 0.7439, 0.7412, 0.7345, 0.7238, 0.7247, 0.7398, 0.7311, 0.732, 0.7406, 0.7387, 0.7295, 0.7296, 0.7272, 0.7232, 0.7228, 0.7167, 0.7309, 0.7235, 0.7231, 0.7141, 0.7133, 0.7181, 0.7083, 0.7012, 0.6552, 0.6507, 0.6194, 0.6212, 0.6047, 0.6392, 0.6163, 0.676, 0.6658, 0.533, 0.6616, 0.6686, 0.6569, 0.6783, 0.6166, 0.6512, 0.6491, 0.6488, 0.6387, 0.6515, 0.6419, 0.6771, 0.665, 0.6779, 0.6634, 0.6665, 0.6792, 0.6727, 0.6696, 0.6646, 0.6582, 0.6765, 0.6729, 0.6589, 0.6568, 0.6382, 0.6111, 0.6492, 0.6437, 0.6177, 0.535, 0.5855, 0.6409, 0.6538, 0.6496, 0.6494, 0.6499, 0.6466, 0.6565, 0.672, 0.6384, 0.6327, 0.5689, 0.5937, 0.6461, 0.6326, 0.6506, 0.6418, 0.6395, 0.6382, 0.6306, 0.6179, 0.6245, 0.6307, 0.6379, 0.628, 0.6145, 0.6064, 0.6198, 0.621, 0.6183, 0.623, 0.5972, 0.601, 0.6123, 0.6153, 0.6142, 0.6114, 0.5981, 0.5868, 0.5784, 0.5627, 0.5476, 0.4995, 0.5222, 0.433, 0.5174, 0.4512, 0.4828, 0.4964, 0.5754, 0.5633, 0.535, 0.4702, 0.4777, 0.4971, 0.4728, 0.4857, 0.4966, 0.4812, 0.474, 0.5025, 0.4469, 0.5172, 0.4585, 0.5206, 0.5192, 0.5256, 0.494, 0.5074, 0.5048, 0.4963, 0.4994, 0.5367, 0.4595, 0.4376, 0.3789, 0.3527, 0.2875, 0.2568, 0.1889, 0.2442, 0.1823, 0.1917, 0.2216, 0.3417, 0.3876, 0.3251, 0.3526, 0.2601, 0.2538, 0.3311, 0.2077, 0.3402, 0.2613, 0.4144, 0.1818, 0.4032, 0.2702, 0.3146, 0.3491, 0.3158, 0.2989, 0.2753, 0.3646, 0.3255, 0.36, 0.3787, 0.3637, 0.3951, 0.3716, 0.3899, 0.3988, 0.4017, 0.4598, 0.4798, 0.4565, 0.4893, 0.473, 0.4448, 0.4258, 0.4289, 0.4241, 0.455, 0.4432, 0.4536, 0.4378, 0.4837, 0.4727, 0.4607, 0.4875, 0.4703, 0.4903, 0.4858, 0.4855, 0.4847, 0.4813, 0.4868, 0.4889, 0.4838, 0.488, 0.4865, 0.4855, 0.4856, 0.4836, 0.4817, 0.4799, 0.4841, 0.4771, 0.476, 0.4659, 0.4466, 0.4653, 0.4744, 0.4731, 0.4718, 0.4705, 0.4718, 0.469, 0.4703, 0.4669, 0.4641, 0.4621, 0.4635, 0.461, 0.4535, 0.4589, 0.4578, 0.4551, 0.4601, 0.4567, 0.4589, 0.4575, 0.4563, 0.4555, 0.4503, 0.4524, 0.451, 0.4493, 0.4425, 0.4424, 0.4437, 0.4462, 0.4388, 0.4407, 0.4405, 0.4387, 0.4406, 0.4374, 0.4361, 0.4376, 0.4317, 0.427, 0.4308, 0.4332, 0.4317, 0.4297, 0.4292, 0.4275, 0.4241, 0.4251, 0.4254, 0.424, 0.4227, 0.4124, 0.413, 0.4123, 0.4119, 0.4143, 0.4103, 0.4148, 0.4127, 0.4038, 0.4096, 0.401, 0.3889, 0.4034, 0.4074, 0.4049, 0.3986, 0.4069, 0.3934, 0.4075, 0.4042, 0.398, 0.4005, 0.4004, 0.389, 0.39, 0.3901, 0.3911, 0.4001, 0.3789, 0.3795, 0.3918, 0.3857, 0.3831, 0.3929, 0.3898, 0.3528, 0.3602, 0.3629, 0.3547, 0.3807, 0.3508, 0.3623, 0.3487, 0.3494, 0.3397, 0.3412, 0.3411, 0.3577, 0.3136, 0.3468, 0.3193, 0.321, 0.3522, 0.2723, 0.3184, 0.2397, 0.2602, 0.2178, 0.2019, 0.112, 0.2063, 0.1306, 0.1606, 0.1936, 0.1063, 0.1455, 0.1233, 0.154, 0.07928, 0.1712, 0.1292, 0.1311, 0.1038, 0.2635, 0.2191, 0.1686, 0.07006, 0.02664, 0.1512, 0.2638, 0.1973, 0.2438, 0.223, 0.1879, 0.2038, 0.267, 0.1254, 0.1611, 0.1738, 0.08995, 0.232, 0.2028, 0.1369, 0.1963, 0.2218, 0.2029, 0.1675, 0.2545, 0.2383, 0.2569, 0.2522, 0.2593, 0.2408, 0.2759, 0.2765, 0.3212, 0.299, 0.2881, 0.289, 0.3011, 0.3003, 0.3014, 0.3165, 0.3115, 0.3139, 0.3159, 0.2612, 0.3052, 0.3227, 0.317, 0.2656, 0.3232, 0.3056, 0.3118, 0.2452, 0.3032, 0.2932, 0.2907, 0.3192, 0.3114, 0.2485, 0.2936, 0.3128, 0.3079, 0.3154, 0.3072, 0.313, 0.3039, 0.2985, 0.308, 0.2906, 0.267, 0.3037, 0.2994, 0.2952, 0.291, 0.2687, 0.2972, 0.3151, 0.2954, 0.2851, 0.2909, 0.298, 0.2907, 0.2936, 0.308, 0.2966, 0.2934, 0.3069, 0.3025, 0.3047, 0.3024, 0.3045, 0.3054, 0.3002, 0.2987, 0.299, 0.3034, 0.3034, 0.2892, 0.3035, 0.3032, 0.2998, 0.3029, 0.3013, 0.2974, 0.3012, 0.3003, 0.3016, 0.2998, 0.3005, 0.2967, 0.2974, 0.2976, 0.2955, 0.2929, 0.2955, 0.2963, 0.2946, 0.2937, 0.2941, 0.2943, 0.2927, 0.2892, 0.289, 0.2871, 0.2853, 0.289, 0.2818, 0.2804, 0.2851, 0.2761, 0.2777, 0.2641, 0.257, 0.258, 0.2406, 0.2559, 0.2476, 0.2515, 0.2399, 0.1599, 0.2505, 0.2636, 0.2639, 0.2613, 0.2623, 0.2649, 0.2675, 0.2704, 0.2726, 0.2718, 0.2686, 0.256, 0.2445, 0.2637, 0.2717, 0.2727, 0.2757, 0.274, 0.2739, 0.2695, 0.2711, 0.2736, 0.2671, 0.2717, 0.271, 0.2702, 0.2649, 0.2567, 0.2651, 0.271, 0.2491, 0.2548, 0.2637, 0.2463, 0.2278, 0.2615, 0.2621, 0.231, 0.2418, 0.2599, 0.2247, 0.238, 0.2326, 0.2339, 0.215, 0.2205, 0.2371, 0.2261, 0.2373, 0.2139, 0.1987, 0.2222, 0.2284, 0.1928, 0.2097, 0.2335, 0.216, 0.2093, 0.1863, 0.1591, 0.1954, 0.1453, 0.1408, 0.1844, 0.1519, 0.1907, 0.1631, 0.1547, 0.1631, 0.1604, 0.1509, 0.1593, 0.1736, 0.1459, 0.09211, 0.1212, 0.0891, 0.09404, 0.01892, 0.04612, 0.0374, 0.0233, 0.01377, 0.002544, 0.004488, 0.0003432, 0.001451, 0.002042, 0.0003726, 0.0002022, 0.0002892, 1.034e-05, 1.876e-07, 0.0004163, 0.0002662, 3.035e-07, 0.001152, 0.000521, 6.541e-08, 0.0001227, 0.0001092, 1.732e-05, 0.0003123, 0.001834, 0.003967, 0.005891, 0.003954, 0.002285, 0.01209, 0.001091, 0.00212, 0.000122, 0.0003273, 1.351e-05, 0.0001652, 0.0001764, 0.0004136, 0.005022, 0.0001932, 0.008712, 0.006983, 0.006189, 0.0007158, 0.002252, 0.002997, 8.461e-05, 1.002e-05, 0.001269, 0.01334, 0.009225, 9.306e-06, 1.302e-05, 0.01125, 0.01566, 0.005418, 7.056e-05, 0.01585, 0.001754, 0.0129, 0.007062, 0.005285, 0.01365, 0.01448, 0.05573, 0.004075, 0.002645, 0.06425, 0.03574, 0.03656, 0.007177, 0.02371, 0.02745, 0.07626, 0.0211, 0.03433, 0.05185, 0.04959, 0.067, 0.01869, 0.05892, 0.07973, 0.08238, 0.01568, 0.06159, 0.03658, 0.05067, 0.07091, 0.05707, 0.03218, 0.08448, 0.06677, 0.06159, 0.06233, 0.06302, 0.08487, 0.07622, 0.03774, 0.06251, 0.1205, 0.1164, 0.04726, 0.02414, 0.08081, 0.09737, 0.1329, 0.07674, 0.108, 0.1223, 0.1255, 0.1501, 0.09137, 0.1014, 0.1319, 0.0588, 0.141, 0.08899, 0.08363, 0.05801, 0.09238, 0.1069, 0.06952, 0.03299, 0.0673, 0.0849, 0.101, 0.1572, 0.08079, 0.08487, 0.07205, 0.118, 0.07381, 0.1147, 0.06822, 0.1391, 0.125, 0.1209, 0.1202, 0.07472, 0.09951, 0.1605, 0.1447, 0.1525, 0.1457, 0.1536, 0.1615, 0.1478, 0.1413, 0.1659, 0.1553, 0.1702, 0.1799, 0.1851, 0.1663, 0.1516, 0.1306, 0.1454, 0.1806, 0.1785, 0.1728, 0.1498, 0.1858, 0.1833, 0.1794, 0.1735, 0.1677, 0.1823, 0.1773, 0.1769, 0.1761, 0.1747, 0.1806, 0.1841, 0.1802, 0.1861, 0.1832, 0.18, 0.182, 0.1806, 0.1859, 0.1789, 0.177, 0.1816, 0.1841, 0.183, 0.1809, 0.182, 0.1837, 0.1813, 0.1806, 0.1788, 0.1778, 0.1796, 0.1795, 0.1812, 0.1808, 0.1821, 0.1803, 0.1769, 0.1768, 0.1778, 0.1768, 0.1784, 0.1782, 0.1757, 0.1745, 0.1746, 0.1747, 0.1766, 0.1756, 0.1746, 0.1759, 0.177, 0.1754, 0.1737, 0.1746, 0.1744, 0.1724, 0.1724, 0.1709, 0.1714, 0.173, 0.1743, 0.1731, 0.172, 0.166, 0.164, 0.1619, 0.1577, 0.1656, 0.1676, 0.1686, 0.1661, 0.1627, 0.164, 0.1659, 0.1677, 0.1663, 0.1637, 0.1581, 0.1531, 0.1569, 0.1606, 0.166, 0.1679, 0.1682, 0.1656, 0.1609, 0.1655, 0.1669, 0.165, 0.1637, 0.1617, 0.1626, 0.1635, 0.1623, 0.1622, 0.1604, 0.1618, 0.1622, 0.1575, 0.1543, 0.1571, 0.1586, 0.1593, 0.1591, 0.1554, 0.153, 0.1564, 0.1586, 0.1563, 0.1523, 0.1542, 0.1566, 0.1589, 0.1571, 0.1567, 0.1569, 0.1581, 0.1578, 0.1563, 0.1554, 0.1548, 0.1547, 0.1504, 0.1529, 0.1517, 0.1498, 0.148, 0.1403, 0.1451, 0.1405, 0.1439, 0.1467, 0.1402, 0.1463, 0.1438, 0.1416, 0.1488, 0.1405, 0.1458, 0.1468, 0.138, 0.1467, 0.1472, 0.1406, 0.1469, 0.1454, 0.1462, 0.1474, 0.1461, 0.1475, 0.1476, 0.1447, 0.146, 0.1454, 0.1381, 0.1181, 0.1368, 0.1404, 0.1429, 0.144, 0.1404, 0.1385, 0.1414, 0.1391, 0.1369, 0.1383, 0.1381, 0.1351, 0.136, 0.1309, 0.127, 0.1333, 0.1364, 0.131, 0.1378, 0.1376, 0.1342, 0.1368, 0.1357, 0.1364, 0.1307, 0.1366, 0.1381, 0.135, 0.1368, 0.137, 0.1265, 0.1358, 0.1349, 0.1323, 0.1325, 0.1307, 0.1258, 0.127, 0.1248, 0.1196, 0.1186, 0.1121, 0.1135, 0.1093, 0.1138, 0.1087, 0.1108, 0.09758, 0.1047, 0.09247, 0.08337, 0.0721, 0.07869, 0.05379, 0.03635, 0.02587, 0.02124, 0.01146, 0.00526, 0.006695, 0.0002856, 0.0003032, 1.359e-05, 0.0005147, 0.0002946, 4.544e-05, 0.0003605, 0.0006581, 8.517e-07, 1.19e-06, 0.001416, 0.0009981, 0.003007, 0.001973, 8.519e-05, 5.18e-05, 0.0008011, 0.0004784, 0.004034, 0.005147, 0.003743, 0.01143, 0.00956, 0.01993, 0.03046, 0.03057, 0.03824, 0.04861, 0.05822, 0.06369, 0.06083, 0.06304, 0.06581, 0.06681, 0.0688, 0.06328, 0.07477, 0.06642, 0.06821, 0.07106, 0.06763, 0.07011, 0.06842, 0.06953, 0.06958, 0.06784, 0.06631, 0.06655, 0.06612, 0.06665, 0.06528, 0.0648, 0.06474, 0.06333, 0.06136, 0.0632, 0.06148, 0.06209, 0.05978, 0.05995, 0.06028, 0.06018, 0.06029, 0.05968, 0.05779, 0.05745, 0.05659, 0.05239, 0.05483, 0.05455, 0.05481, 0.05206, 0.05371, 0.05342, 0.04825, 0.05015, 0.05261, 0.05117, 0.05131, 0.05025, 0.04993, 0.04907, 0.04829, 0.04682, 0.04755, 0.04483, 0.04425, 0.04515, 0.04288, 0.04227, 0.04387, 0.04146, 0.04146, 0.04038, 0.03879, 0.03915, 0.04265, 0.03866, 0.03505, 0.03903, 0.0385, 0.03879, 0.03328, 0.03513, 0.03029, 0.03299, 0.0346, 0.03529, 0.02395, 0.03158, 0.03192, 0.02564, 0.02818, 0.0297, 0.03189, 0.02703, 0.02774, 0.02363, 0.02254, 0.02656, 0.03292, 0.01509, 0.03235, 0.01959, 0.01478, 0.02288, 0.0273, 0.02212, 0.01785, 0.01811, 0.01242, 0.009432, 0.007477, 0.006518, 0.01308, 0.004806, 0.005593, 0.002129, 0.002647, 0.0008115, 8.509e-05, 4.729e-05, 6.772e-05, 2.055e-07, 6.829e-08, 2.542e-06, 1.141e-07, 1.672e-09, 1.528e-11, 1.739e-16, 4.946e-13, 5.887e-20, 9.12e-18, 7.151999999999999e-22, 4.314e-16, 6.579e-22, 1.214e-19, 5.501999999999999e-22, 3.718e-18, 7.647e-16, 1.2440000000000002e-25, 3.039e-10, 4.182e-10, 1.926e-11, 2.629e-11, 5.005e-16, 1.364e-15, 6.356999999999999e-23, 3.192e-32, 3.497e-22, 5.92e-15, 1.866e-15, 7.329e-14, 8.891e-17, 2.539e-13, 1.264e-11, 1.877e-16, 6.169e-13, 5.847e-25, 1.363e-13, 2.099e-10, 3.625e-12, 7.718e-17, 4.499e-12, 1.112e-11, 9.6e-14, 1.542e-10, 1.754e-14, 1.122e-12, 2.152e-10, 5.5e-10, 5.22e-09, 6.438e-08, 7.876e-08, 9.913e-07, 2.428e-08, 9.207e-06, 3.424e-06, 2.788e-07, 9.791e-05, 0.0003647, 8.565e-07, 4.111e-05, 0.0008947, 0.000109, 2.984e-05, 0.0004139, 0.001242, 0.0002232, 0.00199, 0.001405, 0.001942, 0.0009756, 0.005615, 0.002063, 0.0009121, 0.005336, 0.00332, 0.005172, 0.002569, 0.00909, 0.008725, 0.004013, 0.003376, 0.007611, 0.003592, 0.007196, 0.008873, 0.001011, 0.002451, 0.00308, 0.009019, 0.01089, 0.006135, 0.008856, 0.004751, 0.007912, 0.007787, 0.001936, 0.008319, 0.007221, 0.003767, 0.00358, 0.006085, 0.00254, 0.001131, 0.007288, 0.004739, 0.003612, 0.006997, 0.004727, 0.003521, 0.004371, 0.001934, 0.005702, 0.002006, 0.002204, 0.003757, 0.01016, 0.004197, 0.006165, 0.01081, 0.004559, 0.004349, 0.007404, 0.006431, 0.008902, 0.01087, 0.01081, 0.00802, 0.009252, 0.007233, 0.004845, 0.003848, 0.001177, 0.000998, 0.0005817, 0.001471, 0.00239, 0.0006625, 0.000863, 0.007293, 0.003979, 0.001433, 0.002783, 0.008771, 0.001599, 0.003527, 0.001798, 0.006265, 0.003278, 0.009314, 0.00735, 0.002218, 0.002211, 0.00466, 0.003729, 1.314e-05, 0.0001582, 0.003253, 0.004408, 0.007243, 0.00428, 0.003561, 0.007281, 0.004065, 0.005206, 0.006317, 0.003651, 0.007481, 0.004252, 0.00649, 0.007027, 0.007327, 0.009054, 0.003677, 0.006305, 0.005272, 0.009292, 0.007033, 0.005946, 0.008719, 0.005755, 0.008376, 0.007693, 0.006246, 0.008996, 0.006723, 0.008683, 0.007778, 0.007794, 0.008505, 0.007476, 0.008519, 0.008414, 0.008287, 0.008479, 0.008423, 0.008585, 0.008234, 0.007987, 0.00691, 0.006669, 0.006933, 0.007653, 0.007044, 0.007727, 0.007503, 0.006621, 0.006523, 0.007181, 0.00677, 0.007069, 0.007158, 0.007422, 0.007161, 0.007012, 0.007077, 0.007932, 0.007186, 0.007201, 0.007387, 0.007805, 0.007161, 0.007088, 0.007563, 0.007545, 0.007047, 0.006213, 0.004874, 0.006474, 0.006786, 0.006858, 0.007068, 0.007288, 0.007205, 0.006582, 0.006596, 0.00713, 0.007142, 0.00657, 0.006245, 0.006297, 0.00682, 0.00647, 0.006405, 0.006425, 0.006192, 0.006457, 0.006387, 0.006585, 0.006295, 0.005822, 0.006236, 0.006608, 0.006421, 0.006047, 0.005803, 0.006487, 0.006428, 0.006482, 0.005732, 0.006151, 0.005983, 0.005996, 0.005855, 0.005536, 0.005372, 0.004922, 0.004573, 0.004381, 0.004459, 0.004552, 0.004916, 0.005385, 0.005215, 0.004679, 0.00458, 0.004586, 0.004543, 0.004641, 0.00481, 0.00488, 0.004978, 0.005049, 0.00507, 0.005116, 0.005157, 0.005115, 0.004984, 0.004904, 0.004918, 0.004857, 0.004755, 0.004561]</t>
  </si>
  <si>
    <t>1.8640000000000001e-31, 1.8589999999999998e-29, 1.5110000000000002e-28, 1.41e-26, 2.1730000000000003e-25, 1.301e-24, 9.371e-24, 2.2559999999999998e-23, 1.796e-21, 1.0290000000000001e-20, 4.19e-20, 6.172e-19, 3.761e-18, 3.705e-17, 1.855e-16, 1.433e-15, 1.246e-14, 6.999e-14, 3.356e-13, 1.849e-12, 8.278e-12, 2.502e-11, 8.487e-11, 4.269e-10, 1.528e-09, 2.79e-09, 8.297e-09, 3.105e-08, 6.548e-08, 1.372e-07, 3.006e-07, 9.536e-07, 2.062e-06, 3.198e-06, 4.69e-06, 1.392e-05, 2.37e-05, 2.518e-05, 5.823e-05, 0.0001026, 0.0001159, 0.000172, 0.0003172, 0.0005078, 0.0004356, 0.0008936, 0.001694, 0.002192, 0.00207, 0.003073, 0.004578, 0.005186, 0.005025, 0.006224, 0.008996, 0.01163, 0.01232, 0.01439, 0.01309, 0.01539, 0.01569, 0.02569, 0.03261, 0.03178, 0.03201, 0.03915, 0.04271, 0.04195, 0.05251, 0.04628, 0.06115, 0.05201, 0.04516, 0.06442, 0.08064, 0.08497, 0.06609, 0.08075, 0.09527, 0.07994, 0.09763, 0.1199, 0.1046, 0.1008, 0.1115, 0.09758, 0.09606, 0.1148, 0.1345, 0.1386, 0.124, 0.1579, 0.1906, 0.19, 0.1915, 0.1873, 0.1701, 0.1772, 0.2102, 0.2389, 0.2437, 0.1988, 0.2047, 0.2076, 0.2226, 0.2201, 0.2217, 0.2041, 0.2108, 0.2419, 0.2269, 0.2592, 0.1804, 0.2196, 0.1822, 0.2284, 0.222, 0.2521, 0.2525, 0.2433, 0.2933, 0.2656, 0.2563, 0.239, 0.2878, 0.2713, 0.2985, 0.2815, 0.2114, 0.2105, 0.2835, 0.2921, 0.2501, 0.285, 0.3065, 0.2487, 0.2862, 0.2881, 0.2688, 0.2674, 0.3324, 0.3523, 0.3157, 0.3066, 0.3321, 0.261, 0.3306, 0.3554, 0.3708, 0.3777, 0.378, 0.3431, 0.3607, 0.3093, 0.2567, 0.3156, 0.2512, 0.2156, 0.3028, 0.3871, 0.4122, 0.3309, 0.303, 0.3504, 0.3043, 0.4229, 0.3814, 0.3527, 0.4331, 0.3716, 0.3799, 0.4787, 0.5091, 0.4802, 0.4694, 0.4889, 0.4295, 0.4349, 0.4714, 0.5043, 0.5396, 0.4203, 0.4507, 0.5658, 0.3768, 0.4534, 0.4628, 0.3022, 0.4405, 0.3661, 0.357, 0.5348, 0.4448, 0.4624, 0.4912, 0.5765, 0.6269, 0.5945, 0.4922, 0.4511, 0.4705, 0.5718, 0.5749, 0.4572, 0.4074, 0.3484, 0.3236, 0.3126, 0.3459, 0.5103, 0.5075, 0.4741, 0.4072, 0.5365, 0.4471, 0.5037, 0.4664, 0.4623, 0.5005, 0.6079, 0.6118, 0.5646, 0.6665, 0.6817, 0.5757, 0.5168, 0.2884, 0.2102, 0.4288, 0.5465, 0.6686, 0.6809, 0.5919, 0.3469, 0.261, 0.5322, 0.747, 0.774, 0.8402, 0.8395, 0.8738, 0.9015, 0.9556, 0.912, 0.9018, 0.9056, 0.8948, 0.8843, 0.9226, 0.9914, 0.8697, 0.9458, 1.02, 0.9983, 1.014, 1.021, 1.043, 1.021, 1.006, 1.023, 1.022, 1.073, 1.024, 1.004, 1.065, 1.067, 1.043, 1.026, 1.003, 0.953, 0.8366, 0.8318, 1.077, 1.087, 1.012, 1.06, 1.198, 1.185, 1.082, 1.122, 1.161, 1.207, 1.298, 1.269, 1.298, 1.274, 1.219, 1.32, 1.344, 1.353, 1.394, 1.45, 1.4, 1.32, 1.381, 1.393, 1.429, 1.456, 1.41, 1.406, 1.413, 1.448, 1.462, 1.455, 1.434, 1.418, 1.435, 1.411, 1.431, 1.442, 1.399, 1.399, 1.477, 1.46, 1.465, 1.48, 1.438, 1.445, 1.488, 1.482, 1.488, 1.519, 1.529, 1.513, 1.485, 1.417, 1.24, 1.302, 1.431, 1.437, 1.515, 1.491, 1.41, 1.458, 1.475, 1.489, 1.501, 1.526, 1.457, 1.478, 1.437, 1.413, 1.397, 1.457, 1.43, 1.475, 1.526, 1.455, 1.41, 1.45, 1.443, 1.483, 1.5, 1.421, 1.413, 1.401, 1.399, 1.244, 1.31, 1.375, 1.427, 1.442, 1.445, 1.421, 1.473, 1.493, 1.427, 1.347, 1.426, 1.504, 1.484, 1.508, 1.457, 1.416, 1.459, 1.492, 1.507, 1.449, 1.476, 1.465, 1.407, 1.42, 1.466, 1.449, 1.477, 1.473, 1.483, 1.482, 1.464, 1.469, 1.488, 1.471, 1.482, 1.457, 1.493, 1.497, 1.479, 1.434, 1.424, 1.399, 1.417, 1.437, 1.428, 1.468, 1.429, 1.418, 1.398, 1.426, 1.416, 1.391, 1.388, 1.375, 1.413, 1.428, 1.424, 1.398, 1.385, 1.401, 1.379, 1.385, 1.412, 1.42, 1.448, 1.452, 1.466, 1.432, 1.404, 1.439, 1.417, 1.278, 1.336, 1.403, 1.392, 1.404, 1.398, 1.371, 1.408, 1.396, 1.388, 1.387, 1.385, 1.37, 1.361, 1.383, 1.406, 1.399, 1.394, 1.408, 1.393, 1.396, 1.386, 1.394, 1.391, 1.374, 1.356, 1.386, 1.341, 1.338, 1.39, 1.377, 1.386, 1.388, 1.373, 1.353, 1.33, 1.327, 1.348, 1.367, 1.279, 1.337, 1.304, 1.332, 1.321, 1.36, 1.345, 1.367, 1.349, 1.372, 1.384, 1.37, 1.357, 1.357, 1.351, 1.37, 1.366, 1.371, 1.347, 1.344, 1.351, 1.325, 1.316, 1.371, 1.336, 1.355, 1.338, 1.299, 1.146, 1.178, 1.316, 1.323, 1.328, 1.335, 1.338, 1.312, 1.327, 1.327, 1.329, 1.327, 1.328, 1.349, 1.343, 1.343, 1.332, 1.352, 1.348, 1.336, 1.345, 1.332, 1.336, 1.315, 1.326, 1.318, 1.317, 1.315, 1.309, 1.32, 1.313, 0.8656, 1.017, 1.021, 1.073, 1.133, 1.184, 1.201, 1.211, 1.245, 1.25, 1.293, 1.275, 1.266, 1.252, 1.246, 1.247, 1.25, 1.278, 1.283, 1.276, 1.276, 1.279, 1.274, 1.278, 1.273, 1.267, 1.258, 1.262, 1.232, 1.237, 1.152, 1.093, 1.009, 1.056, 1.107, 1.207, 1.159, 1.081, 1.081, 1.113, 1.117, 1.074, 1.084, 1.142, 1.106, 1.15, 1.187, 1.207, 1.187, 1.185, 1.191, 1.193, 1.171, 1.195, 1.179, 1.177, 1.206, 1.2, 1.199, 1.205, 1.207, 1.205, 1.191, 1.19, 1.179, 1.184, 1.19, 1.193, 1.186, 1.186, 1.188, 1.173, 1.149, 0.1822, 0.0937, 0.5778, 0.2824, 0.4302, 0.5782, 0.7152, 0.9079, 1.052, 1.075, 1.113, 1.123, 1.126, 1.134, 1.129, 1.12, 1.134, 1.119, 1.113, 1.114, 1.108, 1.109, 1.116, 1.097, 1.102, 1.096, 1.109, 1.098, 1.088, 1.091, 1.074, 1.072, 1.063, 1.048, 1.051, 1.073, 1.057, 1.059, 1.074, 1.071, 1.057, 1.057, 1.053, 1.048, 1.047, 1.04, 1.062, 1.051, 1.051, 1.037, 1.035, 1.041, 1.024, 1.012, 0.9358, 0.9294, 0.8848, 0.8879, 0.8628, 0.919, 0.8832, 0.9794, 0.9634, 0.7472, 0.9548, 0.9686, 0.9473, 0.9833, 0.884, 0.9414, 0.9382, 0.9383, 0.922, 0.9451, 0.9279, 0.9857, 0.9642, 0.9874, 0.965, 0.9712, 0.9903, 0.9802, 0.9767, 0.9706, 0.9609, 0.9884, 0.9834, 0.9633, 0.9599, 0.9328, 0.8933, 0.9486, 0.941, 0.9034, 0.7822, 0.8566, 0.9376, 0.9568, 0.9506, 0.9507, 0.9517, 0.9469, 0.9615, 0.9843, 0.9353, 0.9271, 0.8337, 0.8701, 0.9469, 0.9274, 0.9539, 0.9411, 0.9377, 0.936, 0.9249, 0.9064, 0.9161, 0.9253, 0.936, 0.9215, 0.9018, 0.8897, 0.9093, 0.9114, 0.9075, 0.9144, 0.8759, 0.8822, 0.8984, 0.9036, 0.9013, 0.8977, 0.8771, 0.8586, 0.8434, 0.8167, 0.7934, 0.7174, 0.7529, 0.6108, 0.7486, 0.6432, 0.6952, 0.7125, 0.8402, 0.8207, 0.7775, 0.6725, 0.6858, 0.7182, 0.6729, 0.6953, 0.7156, 0.6846, 0.6785, 0.7203, 0.6375, 0.747, 0.6549, 0.7529, 0.756, 0.766, 0.7131, 0.7395, 0.7301, 0.7167, 0.7224, 0.7823, 0.6513, 0.6159, 0.5229, 0.4882, 0.3895, 0.3413, 0.2391, 0.3292, 0.2376, 0.2475, 0.2899, 0.4732, 0.543, 0.4465, 0.4909, 0.3537, 0.3489, 0.4553, 0.2743, 0.4665, 0.3535, 0.5805, 0.2333, 0.5656, 0.3642, 0.4301, 0.487, 0.436, 0.4085, 0.3713, 0.5153, 0.4499, 0.5003, 0.5322, 0.5092, 0.5599, 0.5234, 0.5537, 0.5684, 0.5725, 0.67, 0.6992, 0.6629, 0.7175, 0.6912, 0.6439, 0.6122, 0.6205, 0.6108, 0.6635, 0.643, 0.6608, 0.6359, 0.7096, 0.6908, 0.6714, 0.7181, 0.6877, 0.7241, 0.7162, 0.7154, 0.7167, 0.7098, 0.7197, 0.723, 0.7142, 0.7219, 0.7199, 0.7183, 0.7186, 0.7155, 0.7128, 0.7098, 0.7165, 0.7045, 0.7044, 0.6891, 0.6612, 0.6886, 0.7022, 0.7001, 0.6978, 0.6958, 0.6985, 0.6941, 0.6964, 0.6915, 0.6873, 0.6843, 0.6864, 0.6828, 0.6712, 0.6797, 0.6783, 0.674, 0.6815, 0.6758, 0.6798, 0.6777, 0.676, 0.6748, 0.6671, 0.6704, 0.6682, 0.6657, 0.6557, 0.6555, 0.6574, 0.6611, 0.6501, 0.653, 0.6527, 0.65, 0.6527, 0.648, 0.6459, 0.6482, 0.6394, 0.6323, 0.638, 0.6415, 0.6391, 0.6362, 0.6352, 0.6326, 0.6275, 0.6288, 0.6291, 0.6269, 0.6248, 0.6094, 0.6101, 0.609, 0.6083, 0.6118, 0.6059, 0.6125, 0.6091, 0.5962, 0.6047, 0.592, 0.5744, 0.5959, 0.6023, 0.5984, 0.5892, 0.6021, 0.5807, 0.6031, 0.5974, 0.588, 0.5934, 0.592, 0.5745, 0.5775, 0.5779, 0.5769, 0.5922, 0.5578, 0.561, 0.5805, 0.5698, 0.5642, 0.5818, 0.5774, 0.5164, 0.5333, 0.5328, 0.5188, 0.5644, 0.513, 0.5309, 0.5072, 0.5095, 0.4939, 0.4947, 0.4947, 0.5241, 0.4476, 0.5053, 0.4581, 0.4639, 0.5153, 0.3847, 0.4609, 0.3321, 0.3632, 0.303, 0.273, 0.1405, 0.2829, 0.1705, 0.2121, 0.261, 0.1365, 0.1916, 0.1622, 0.2043, 0.09862, 0.2279, 0.1652, 0.1693, 0.1289, 0.3666, 0.3006, 0.2234, 0.08423, 0.03134, 0.1982, 0.3667, 0.2694, 0.3447, 0.3099, 0.2563, 0.2814, 0.375, 0.1651, 0.2141, 0.2311, 0.1117, 0.3253, 0.2791, 0.1789, 0.268, 0.3078, 0.2848, 0.2213, 0.3602, 0.3349, 0.3629, 0.3573, 0.3707, 0.3406, 0.3988, 0.3983, 0.4715, 0.4363, 0.415, 0.4207, 0.4398, 0.4362, 0.4396, 0.4644, 0.456, 0.4619, 0.4635, 0.3723, 0.4484, 0.4781, 0.4672, 0.3825, 0.4787, 0.4488, 0.4582, 0.3506, 0.4467, 0.4293, 0.4242, 0.4718, 0.4583, 0.3572, 0.4317, 0.4623, 0.4522, 0.4662, 0.4531, 0.4624, 0.4471, 0.4376, 0.4564, 0.4288, 0.3878, 0.4476, 0.4396, 0.4336, 0.4286, 0.3922, 0.4389, 0.4683, 0.4341, 0.4202, 0.4299, 0.4415, 0.4279, 0.4313, 0.4568, 0.4366, 0.4312, 0.4551, 0.4477, 0.4518, 0.4482, 0.4517, 0.4536, 0.445, 0.4425, 0.4425, 0.4507, 0.4511, 0.4276, 0.4517, 0.4509, 0.4454, 0.4512, 0.4487, 0.4416, 0.449, 0.4475, 0.4496, 0.4464, 0.448, 0.4423, 0.4434, 0.4433, 0.4405, 0.4367, 0.4403, 0.4417, 0.4391, 0.4376, 0.438, 0.4385, 0.4358, 0.4301, 0.4305, 0.4266, 0.4232, 0.4303, 0.4175, 0.415, 0.4238, 0.4071, 0.4099, 0.3859, 0.3733, 0.3748, 0.3447, 0.3717, 0.3568, 0.3646, 0.3445, 0.2086, 0.3623, 0.386, 0.3868, 0.3824, 0.3846, 0.3889, 0.3937, 0.3994, 0.4035, 0.4029, 0.3984, 0.3804, 0.364, 0.3925, 0.4045, 0.4059, 0.411, 0.4078, 0.408, 0.4, 0.4041, 0.4079, 0.3957, 0.4047, 0.4036, 0.4017, 0.3922, 0.3784, 0.3934, 0.4038, 0.3655, 0.3763, 0.3916, 0.3629, 0.3296, 0.3881, 0.3889, 0.3374, 0.3556, 0.3853, 0.3273, 0.35, 0.3405, 0.3431, 0.3115, 0.3213, 0.3484, 0.3307, 0.3494, 0.3094, 0.2862, 0.324, 0.3332, 0.2737, 0.3032, 0.3425, 0.3139, 0.303, 0.2661, 0.2222, 0.2781, 0.1976, 0.1934, 0.2578, 0.2113, 0.2714, 0.2288, 0.2136, 0.2273, 0.2235, 0.211, 0.2207, 0.2435, 0.1945, 0.1196, 0.1621, 0.1118, 0.118, 0.01908, 0.05063, 0.04303, 0.0227, 0.0121, 0.001724, 0.003403, 0.0001746, 0.0009444, 0.00136, 0.0001924, 8.385e-05, 0.0001377, 2.719e-06, 3.317e-08, 0.0002096, 0.0001182, 4.41e-08, 0.000632, 0.0002641, 5.763e-09, 5.148e-05, 4.215e-05, 5.432e-06, 0.0001536, 0.001139, 0.002814, 0.004495, 0.002999, 0.001647, 0.01013, 0.0007549, 0.001437, 6.797e-05, 0.0001581, 5.115e-06, 6.849e-05, 9.028e-05, 0.0001926, 0.003575, 0.0001103, 0.006809, 0.005583, 0.004634, 0.0004588, 0.001611, 0.001913, 3.95e-05, 2.786e-06, 0.000849, 0.01141, 0.007621, 2.329e-06, 3.823e-06, 0.01038, 0.01443, 0.004796, 3.034e-05, 0.01433, 0.001415, 0.01159, 0.005944, 0.004273, 0.01253, 0.01376, 0.06451, 0.003279, 0.002011, 0.07745, 0.0382, 0.04086, 0.007497, 0.02603, 0.02932, 0.09473, 0.02359, 0.04004, 0.06096, 0.05974, 0.08587, 0.0188, 0.07331, 0.1034, 0.1082, 0.01553, 0.0778, 0.0445, 0.05917, 0.08785, 0.06924, 0.037, 0.1077, 0.08369, 0.07474, 0.07774, 0.08164, 0.1094, 0.09657, 0.04716, 0.07649, 0.1645, 0.1554, 0.05722, 0.02768, 0.1048, 0.129, 0.1836, 0.1016, 0.1423, 0.1664, 0.1752, 0.2097, 0.1227, 0.1357, 0.1806, 0.07451, 0.1968, 0.1226, 0.109, 0.0714, 0.1218, 0.1423, 0.08913, 0.03922, 0.08611, 0.1116, 0.1375, 0.2235, 0.1065, 0.1113, 0.09513, 0.1622, 0.09653, 0.1575, 0.08935, 0.1937, 0.1745, 0.166, 0.1653, 0.09644, 0.1354, 0.2305, 0.2063, 0.2207, 0.2053, 0.2181, 0.232, 0.2109, 0.2007, 0.2428, 0.2249, 0.2487, 0.2654, 0.2734, 0.2449, 0.2201, 0.1849, 0.2092, 0.2675, 0.2631, 0.2552, 0.2148, 0.2757, 0.2712, 0.2657, 0.255, 0.2449, 0.2705, 0.2624, 0.261, 0.2598, 0.2573, 0.2679, 0.2751, 0.2679, 0.2783, 0.2733, 0.2673, 0.2704, 0.2682, 0.2778, 0.2667, 0.2636, 0.2705, 0.2754, 0.2739, 0.2707, 0.2721, 0.2748, 0.271, 0.2704, 0.2674, 0.2662, 0.2688, 0.2685, 0.2712, 0.2704, 0.2726, 0.2697, 0.2648, 0.2646, 0.2662, 0.2647, 0.267, 0.2666, 0.263, 0.2612, 0.2614, 0.2615, 0.2644, 0.263, 0.2614, 0.2633, 0.265, 0.2624, 0.26, 0.2613, 0.2611, 0.258, 0.2582, 0.2558, 0.2567, 0.259, 0.261, 0.2591, 0.2574, 0.2483, 0.2452, 0.2418, 0.2354, 0.2471, 0.2499, 0.2514, 0.2477, 0.2427, 0.2447, 0.248, 0.2508, 0.2487, 0.2448, 0.2367, 0.2292, 0.235, 0.2405, 0.2485, 0.2514, 0.2517, 0.2479, 0.2409, 0.2477, 0.2499, 0.2471, 0.2452, 0.2421, 0.2434, 0.245, 0.2431, 0.2429, 0.2402, 0.2423, 0.2428, 0.2359, 0.231, 0.2353, 0.2376, 0.2386, 0.2382, 0.2327, 0.2292, 0.2341, 0.2376, 0.2339, 0.2282, 0.2308, 0.2345, 0.2379, 0.2352, 0.2347, 0.2348, 0.2366, 0.236, 0.2339, 0.2325, 0.2313, 0.2315, 0.2244, 0.2289, 0.2263, 0.2238, 0.2215, 0.2086, 0.2171, 0.2086, 0.2151, 0.2197, 0.2074, 0.2192, 0.2141, 0.2096, 0.2228, 0.2079, 0.2179, 0.2196, 0.2036, 0.2193, 0.2202, 0.2081, 0.2197, 0.2168, 0.2183, 0.2207, 0.2185, 0.2206, 0.2207, 0.2159, 0.2186, 0.2175, 0.2046, 0.1688, 0.2026, 0.2098, 0.2137, 0.2156, 0.2098, 0.2072, 0.2117, 0.2077, 0.2045, 0.207, 0.2063, 0.2011, 0.2037, 0.1959, 0.1892, 0.1996, 0.2043, 0.1937, 0.2063, 0.206, 0.1999, 0.2046, 0.2031, 0.2039, 0.1933, 0.204, 0.2068, 0.2012, 0.2046, 0.2052, 0.1863, 0.2031, 0.2018, 0.1975, 0.1981, 0.1948, 0.1869, 0.1893, 0.1861, 0.1769, 0.176, 0.1663, 0.1683, 0.1615, 0.1685, 0.1604, 0.1637, 0.1426, 0.1539, 0.1339, 0.1193, 0.1013, 0.1112, 0.07154, 0.04786, 0.03159, 0.02541, 0.01226, 0.00511, 0.00652, 0.0001633, 0.000208, 5.589e-06, 0.0002897, 0.0001597, 2.04e-05, 0.000229, 0.000412, 1.993e-07, 2.93e-07, 0.001035, 0.0006946, 0.002446, 0.001509, 4.248e-05, 2.59e-05, 0.0005159, 0.0003242, 0.003561, 0.004969, 0.003374, 0.01216, 0.01073, 0.02459, 0.039, 0.03891, 0.05133, 0.06772, 0.08325, 0.09227, 0.08759, 0.09138, 0.09622, 0.09819, 0.1016, 0.0924, 0.1119, 0.09731, 0.1007, 0.106, 0.1001, 0.1048, 0.1018, 0.1037, 0.1041, 0.1012, 0.09874, 0.09932, 0.09863, 0.09971, 0.0976, 0.0969, 0.09695, 0.09473, 0.09118, 0.09452, 0.09164, 0.09292, 0.08901, 0.08949, 0.09019, 0.09014, 0.0904, 0.08944, 0.08614, 0.08569, 0.08445, 0.07801, 0.08188, 0.08119, 0.08182, 0.0772, 0.0801, 0.07961, 0.07045, 0.07424, 0.07873, 0.07618, 0.0765, 0.07482, 0.07428, 0.07286, 0.07166, 0.06906, 0.07055, 0.06578, 0.06482, 0.06659, 0.06254, 0.06156, 0.06469, 0.06042, 0.0605, 0.05886, 0.056, 0.05669, 0.06314, 0.0561, 0.04998, 0.05734, 0.05621, 0.05682, 0.04738, 0.05044, 0.04273, 0.04717, 0.04993, 0.05142, 0.03227, 0.04506, 0.04601, 0.03585, 0.03988, 0.04227, 0.04599, 0.03841, 0.03953, 0.03315, 0.03165, 0.03771, 0.04788, 0.02036, 0.04731, 0.02696, 0.01969, 0.03216, 0.03899, 0.03087, 0.02417, 0.02435, 0.01592, 0.01159, 0.008775, 0.007628, 0.01639, 0.005597, 0.006518, 0.002218, 0.002457, 0.0007366, 4.302e-05, 2.101e-05, 3.242e-05, 4.631e-08, 1.554e-08, 6.703e-07, 2.545e-08, 1.807e-10, 6.364e-13, 9.206e-19, 7.907e-15, 6.297e-23, 1.9480000000000002e-20, 2.45e-24, 1.725e-18, 1.145e-24, 1.459e-22, 3.178e-25, 2.074e-20, 2.772e-18, 1.0729999999999999e-29, 2.196e-11, 2.659e-11, 7.123e-13, 8.153e-13, 2.379e-18, 1.461e-17, 6.258000000000001e-26, 2.709e-37, 3.6010000000000004e-25, 8.308e-17, 2.137e-17, 7.078e-16, 7.84e-19, 4.083e-15, 3.023e-13, 2.793e-18, 7.855e-15, 9.365e-29, 4.179e-15, 6.881e-12, 9.373e-14, 9.924e-19, 1.748e-13, 4.283e-13, 2.115e-15, 8.262e-12, 3.205e-16, 3.138e-14, 8.943e-12, 5.076e-11, 9.993e-10, 9.542e-09, 9.286e-09, 2.586e-07, 5.606e-09, 3.731e-06, 1.299e-06, 7.169e-08, 4.833e-05, 0.0002441, 2.249e-07, 2.128e-05, 0.0007579, 6.668e-05, 1.887e-05, 0.0003058, 0.001079, 0.000144, 0.001962, 0.00139, 0.001878, 0.000941, 0.006683, 0.002295, 0.0008757, 0.00625, 0.003713, 0.006346, 0.002916, 0.01194, 0.01143, 0.004733, 0.003927, 0.009791, 0.004487, 0.009271, 0.0118, 0.0011, 0.002821, 0.003538, 0.01205, 0.0151, 0.00788, 0.01194, 0.00588, 0.0106, 0.01023, 0.002137, 0.0113, 0.009625, 0.004765, 0.004336, 0.007783, 0.002978, 0.001172, 0.009723, 0.005873, 0.004256, 0.009354, 0.006158, 0.004162, 0.005297, 0.002103, 0.007432, 0.002314, 0.00251, 0.00469, 0.01403, 0.005371, 0.008377, 0.01518, 0.005832, 0.005619, 0.009863, 0.008567, 0.01214, 0.01543, 0.01546, 0.01085, 0.01308, 0.009393, 0.006377, 0.004485, 0.001263, 0.001009, 0.0005241, 0.001514, 0.002655, 0.0006743, 0.0008479, 0.009768, 0.004684, 0.001634, 0.003272, 0.01213, 0.001709, 0.004427, 0.001982, 0.008268, 0.003978, 0.01318, 0.009878, 0.00266, 0.002717, 0.006009, 0.00445, 4.289e-06, 0.000109, 0.00374, 0.00588, 0.009805, 0.005651, 0.004402, 0.01015, 0.005062, 0.006931, 0.008693, 0.004387, 0.0105, 0.005224, 0.00886, 0.009564, 0.01018, 0.01316, 0.004435, 0.008658, 0.006811, 0.01361, 0.009659, 0.00787, 0.0127, 0.007585, 0.01206, 0.01086, 0.008503, 0.01321, 0.009234, 0.0127, 0.01109, 0.01112, 0.01241, 0.0106, 0.01246, 0.01228, 0.01208, 0.01242, 0.01236, 0.01266, 0.01206, 0.01162, 0.00975, 0.009347, 0.009802, 0.01109, 0.01005, 0.01126, 0.01086, 0.009381, 0.009176, 0.01036, 0.009639, 0.01018, 0.01038, 0.01085, 0.01036, 0.01012, 0.01029, 0.01177, 0.01045, 0.01051, 0.01085, 0.0116, 0.01045, 0.01035, 0.01122, 0.0112, 0.0103, 0.008899, 0.006658, 0.009359, 0.009899, 0.01001, 0.01044, 0.01087, 0.01071, 0.009609, 0.009653, 0.0106, 0.01062, 0.009624, 0.00911, 0.009222, 0.01014, 0.009536, 0.00943, 0.009428, 0.009035, 0.009528, 0.009421, 0.00976, 0.009242, 0.008444, 0.009173, 0.009829, 0.009506, 0.008849, 0.008443, 0.009648, 0.009547, 0.009658, 0.008336, 0.009079, 0.008779, 0.00881, 0.008573, 0.008012, 0.00773, 0.006947, 0.006348, 0.006027, 0.006173, 0.006334, 0.006974, 0.007813, 0.007515, 0.006579, 0.006416, 0.006435, 0.006366, 0.006543, 0.006848, 0.006977, 0.007161, 0.007303, 0.007349, 0.007437, 0.007515, 0.007447, 0.007222, 0.007087, 0.007127, 0.007028, 0.006858, 0.006557]</t>
  </si>
  <si>
    <t>1.09e-20, 3.217e-19, 1.652e-18, 5.71e-19, 1.946e-18, 5.196e-18, 1.676e-17, 2.732e-17, 4.289e-16, 1.209e-15, 2.337e-15, 1.196e-14, 4.816e-14, 2.13e-13, 5.999e-13, 2.244e-12, 5.68e-12, 1.95e-11, 5.673e-11, 1.827e-10, 5.268e-10, 1.101e-09, 2.413e-09, 7.178e-09, 1.733e-08, 2.645e-08, 6.328e-08, 1.792e-07, 3.125e-07, 3.798e-07, 7.119e-07, 1.855e-06, 3.585e-06, 5.043e-06, 6.874e-06, 1.879e-05, 3.027e-05, 3.109e-05, 7.029e-05, 0.0001238, 0.0001412, 0.0002146, 0.0004276, 0.0007609, 0.000669, 0.001274, 0.002217, 0.002762, 0.002575, 0.003793, 0.005665, 0.00642, 0.006173, 0.007628, 0.01119, 0.01473, 0.01548, 0.01815, 0.01814, 0.02019, 0.02001, 0.03212, 0.03987, 0.03821, 0.03751, 0.04508, 0.04849, 0.04706, 0.05809, 0.05079, 0.06635, 0.05551, 0.04794, 0.06823, 0.08437, 0.08755, 0.06783, 0.08352, 0.09857, 0.08022, 0.09659, 0.12, 0.1063, 0.1015, 0.1079, 0.09347, 0.09266, 0.1143, 0.1328, 0.1344, 0.1147, 0.147, 0.1803, 0.1799, 0.1785, 0.1718, 0.1526, 0.1595, 0.1903, 0.2153, 0.2163, 0.1723, 0.1748, 0.177, 0.1908, 0.1881, 0.1867, 0.1681, 0.1716, 0.1975, 0.1851, 0.219, 0.151, 0.173, 0.1412, 0.1749, 0.1704, 0.1987, 0.1951, 0.1875, 0.2167, 0.1946, 0.1911, 0.1735, 0.2063, 0.1919, 0.211, 0.1986, 0.1451, 0.1481, 0.1934, 0.196, 0.1657, 0.1866, 0.2002, 0.1614, 0.1826, 0.1815, 0.1676, 0.1653, 0.2036, 0.2139, 0.1907, 0.1855, 0.1978, 0.1534, 0.1922, 0.2046, 0.2115, 0.2136, 0.2121, 0.1908, 0.1988, 0.1691, 0.1391, 0.1696, 0.1339, 0.1139, 0.1588, 0.2017, 0.2129, 0.1694, 0.1538, 0.1764, 0.1519, 0.2094, 0.1873, 0.1719, 0.2094, 0.1783, 0.1808, 0.2261, 0.2385, 0.2232, 0.2165, 0.2238, 0.1951, 0.1961, 0.2109, 0.2239, 0.2378, 0.1838, 0.1956, 0.2438, 0.1612, 0.1925, 0.195, 0.1264, 0.1829, 0.1509, 0.1461, 0.2173, 0.1794, 0.1852, 0.1953, 0.2276, 0.2457, 0.2312, 0.19, 0.1728, 0.1789, 0.2158, 0.2154, 0.17, 0.1504, 0.1277, 0.1177, 0.1129, 0.124, 0.1817, 0.1795, 0.1665, 0.142, 0.1858, 0.1538, 0.172, 0.1581, 0.1557, 0.1674, 0.2019, 0.2018, 0.185, 0.2168, 0.2202, 0.1847, 0.1647, 0.09128, 0.06609, 0.1339, 0.1696, 0.2062, 0.2086, 0.1801, 0.1049, 0.07838, 0.1587, 0.2214, 0.2279, 0.2459, 0.2441, 0.2524, 0.2479, 0.2594, 0.2444, 0.2387, 0.2368, 0.2311, 0.2254, 0.2323, 0.2468, 0.214, 0.2299, 0.245, 0.2371, 0.2381, 0.2368, 0.239, 0.2312, 0.225, 0.2261, 0.2233, 0.2317, 0.2184, 0.2116, 0.2219, 0.2197, 0.2123, 0.2067, 0.1998, 0.1878, 0.1631, 0.1603, 0.2053, 0.2047, 0.1885, 0.1954, 0.2185, 0.214, 0.1934, 0.1984, 0.2031, 0.2087, 0.2221, 0.2148, 0.2176, 0.2113, 0.2002, 0.2146, 0.2161, 0.2152, 0.2194, 0.2257, 0.2158, 0.2014, 0.2087, 0.2083, 0.2115, 0.2132, 0.2043, 0.2015, 0.2004, 0.2034, 0.2035, 0.2007, 0.1961, 0.1922, 0.1926, 0.1876, 0.1882, 0.1875, 0.1802, 0.1787, 0.1869, 0.1831, 0.1818, 0.1819, 0.175, 0.174, 0.1773, 0.1747, 0.1736, 0.1753, 0.1748, 0.1714, 0.1667, 0.1577, 0.1369, 0.1424, 0.155, 0.1543, 0.1611, 0.1571, 0.1472, 0.1509, 0.1512, 0.1514, 0.1512, 0.1524, 0.1441, 0.1447, 0.1393, 0.1355, 0.1325, 0.1369, 0.133, 0.136, 0.1396, 0.1319, 0.1269, 0.1295, 0.1279, 0.1303, 0.1307, 0.1227, 0.121, 0.1189, 0.1177, 0.1039, 0.1084, 0.1129, 0.1161, 0.1163, 0.1155, 0.1126, 0.1158, 0.1163, 0.1102, 0.103, 0.1081, 0.1131, 0.1107, 0.1115, 0.1069, 0.103, 0.1054, 0.107, 0.1072, 0.1023, 0.1034, 0.1019, 0.09709, 0.09719, 0.09949, 0.09756, 0.09876, 0.0978, 0.09768, 0.09681, 0.09493, 0.09456, 0.09504, 0.09322, 0.09319, 0.09089, 0.09243, 0.09199, 0.09014, 0.08669, 0.08538, 0.08315, 0.08355, 0.08399, 0.08275, 0.08439, 0.08152, 0.08026, 0.07852, 0.07945, 0.07831, 0.0763, 0.07557, 0.07435, 0.07577, 0.07604, 0.07531, 0.07347, 0.0723, 0.07261, 0.07105, 0.07092, 0.07189, 0.07186, 0.07281, 0.07261, 0.07289, 0.07073, 0.06889, 0.07009, 0.06856, 0.06136, 0.06374, 0.06651, 0.06553, 0.06561, 0.06485, 0.06309, 0.06441, 0.06339, 0.06259, 0.06207, 0.06154, 0.06051, 0.05971, 0.06027, 0.0609, 0.06024, 0.05968, 0.05996, 0.05898, 0.05877, 0.05806, 0.05808, 0.05763, 0.05661, 0.05555, 0.05647, 0.05434, 0.05396, 0.05575, 0.05491, 0.05497, 0.05475, 0.05383, 0.05271, 0.05151, 0.05115, 0.05168, 0.0521, 0.04821, 0.05027, 0.04873, 0.04958, 0.04892, 0.05014, 0.04939, 0.04993, 0.049, 0.04957, 0.04977, 0.04899, 0.04827, 0.048, 0.04756, 0.04804, 0.04765, 0.04755, 0.04643, 0.04606, 0.04604, 0.0449, 0.04441, 0.046, 0.04453, 0.04499, 0.04422, 0.04264, 0.03744, 0.0383, 0.0426, 0.04261, 0.04254, 0.04253, 0.04241, 0.0414, 0.04166, 0.04146, 0.04128, 0.04105, 0.04086, 0.04129, 0.0409, 0.0407, 0.04019, 0.04064, 0.04029, 0.03972, 0.0398, 0.03924, 0.03918, 0.03837, 0.03849, 0.03806, 0.03783, 0.03758, 0.03721, 0.03733, 0.03694, 0.02341, 0.02773, 0.02771, 0.02909, 0.03073, 0.03211, 0.03246, 0.03255, 0.03338, 0.03334, 0.03447, 0.03381, 0.03334, 0.0328, 0.03248, 0.03239, 0.0323, 0.03288, 0.03283, 0.03251, 0.03236, 0.03227, 0.03198, 0.0319, 0.03169, 0.03142, 0.03102, 0.03096, 0.03002, 0.03, 0.02758, 0.0259, 0.02361, 0.02468, 0.02593, 0.02843, 0.02698, 0.02486, 0.02475, 0.02548, 0.02539, 0.02426, 0.02443, 0.02569, 0.02468, 0.02566, 0.02644, 0.02678, 0.02618, 0.02602, 0.02602, 0.02597, 0.02537, 0.02577, 0.0253, 0.02513, 0.02561, 0.02535, 0.02519, 0.02519, 0.02512, 0.02493, 0.02451, 0.02439, 0.02404, 0.02403, 0.02403, 0.02396, 0.02372, 0.0236, 0.02353, 0.02312, 0.02249, 0.00319, 0.001626, 0.01051, 0.00492, 0.007594, 0.01035, 0.01298, 0.0167, 0.01953, 0.01993, 0.02061, 0.02073, 0.02069, 0.02072, 0.02052, 0.02027, 0.02042, 0.02006, 0.01983, 0.01975, 0.01954, 0.01947, 0.01951, 0.01908, 0.01909, 0.01888, 0.01902, 0.01873, 0.01848, 0.01843, 0.01802, 0.01794, 0.0177, 0.01735, 0.01736, 0.01762, 0.01725, 0.0172, 0.01741, 0.01727, 0.01695, 0.01685, 0.01672, 0.01654, 0.01647, 0.01627, 0.01655, 0.0163, 0.01622, 0.01592, 0.01581, 0.01582, 0.01546, 0.01518, 0.01385, 0.01368, 0.01286, 0.01286, 0.01242, 0.01329, 0.01266, 0.01418, 0.01385, 0.01035, 0.01358, 0.01374, 0.01333, 0.01384, 0.01222, 0.01308, 0.01297, 0.01292, 0.01261, 0.01297, 0.01264, 0.01345, 0.01305, 0.01335, 0.01298, 0.01302, 0.01322, 0.01301, 0.01292, 0.01279, 0.0126, 0.01291, 0.01278, 0.01247, 0.01236, 0.01196, 0.0114, 0.01204, 0.01189, 0.01136, 0.009788, 0.01068, 0.01164, 0.01183, 0.01171, 0.01166, 0.01162, 0.01151, 0.01164, 0.01187, 0.01124, 0.01109, 0.00993, 0.01032, 0.01118, 0.01091, 0.01117, 0.01097, 0.01089, 0.01082, 0.01065, 0.01038, 0.01045, 0.01051, 0.01058, 0.01037, 0.01011, 0.009931, 0.01011, 0.01009, 0.01, 0.01003, 0.009563, 0.009598, 0.009731, 0.009749, 0.009673, 0.0096, 0.009336, 0.009082, 0.008858, 0.008507, 0.008171, 0.00727, 0.007646, 0.00601, 0.007558, 0.006371, 0.006917, 0.007053, 0.008462, 0.008204, 0.007707, 0.006502, 0.006638, 0.006987, 0.006453, 0.006673, 0.006861, 0.006489, 0.006395, 0.006835, 0.005908, 0.007075, 0.006055, 0.007068, 0.007072, 0.007186, 0.006605, 0.006879, 0.006725, 0.006554, 0.006603, 0.007169, 0.005805, 0.00544, 0.004502, 0.004139, 0.003205, 0.002761, 0.001871, 0.002621, 0.001829, 0.001911, 0.002263, 0.003875, 0.004516, 0.003628, 0.004001, 0.002749, 0.002692, 0.003631, 0.002055, 0.003703, 0.002695, 0.004704, 0.001703, 0.004535, 0.002752, 0.003305, 0.003796, 0.003346, 0.00308, 0.002765, 0.003953, 0.003386, 0.003815, 0.004065, 0.003855, 0.004276, 0.003945, 0.004188, 0.004301, 0.004314, 0.005135, 0.00538, 0.005039, 0.005497, 0.00524, 0.004823, 0.004545, 0.004581, 0.00449, 0.004914, 0.004725, 0.00486, 0.004626, 0.005223, 0.005048, 0.004872, 0.00524, 0.004969, 0.005253, 0.005168, 0.00514, 0.005142, 0.005062, 0.005118, 0.005121, 0.005035, 0.005078, 0.005046, 0.005013, 0.004996, 0.004956, 0.00492, 0.00488, 0.004909, 0.004801, 0.004788, 0.004663, 0.004459, 0.004623, 0.004697, 0.004665, 0.00463, 0.004598, 0.004603, 0.004553, 0.004554, 0.004506, 0.004461, 0.004424, 0.004419, 0.00438, 0.004285, 0.004325, 0.004299, 0.004254, 0.004285, 0.004232, 0.004245, 0.004214, 0.004187, 0.004164, 0.004101, 0.004107, 0.004077, 0.004046, 0.00397, 0.003953, 0.003949, 0.003955, 0.003874, 0.003878, 0.003862, 0.003831, 0.003831, 0.003789, 0.003764, 0.003763, 0.003697, 0.003642, 0.00366, 0.003667, 0.003641, 0.00361, 0.00359, 0.003562, 0.00352, 0.003514, 0.003502, 0.003476, 0.003451, 0.003353, 0.003345, 0.003326, 0.003309, 0.003315, 0.003271, 0.003295, 0.003264, 0.003183, 0.003217, 0.003136, 0.003033, 0.003134, 0.003158, 0.003125, 0.003068, 0.003126, 0.002998, 0.003109, 0.003064, 0.003004, 0.003026, 0.003001, 0.002902, 0.002913, 0.002905, 0.002878, 0.002952, 0.00275, 0.002773, 0.002864, 0.002794, 0.002746, 0.002837, 0.002806, 0.002473, 0.002573, 0.002544, 0.002459, 0.002697, 0.002414, 0.002493, 0.002356, 0.002364, 0.002278, 0.002269, 0.002262, 0.002407, 0.002007, 0.002294, 0.002045, 0.002064, 0.00232, 0.001658, 0.00203, 0.001397, 0.001539, 0.001246, 0.00111, 0.0005337, 0.001145, 0.0006518, 0.0008287, 0.001039, 0.0005049, 0.00073, 0.0006038, 0.0007814, 0.0003517, 0.0008756, 0.0006138, 0.0006279, 0.0004664, 0.001476, 0.001173, 0.0008419, 0.0002904, 0.0001004, 0.0007285, 0.001449, 0.001018, 0.001334, 0.001182, 0.0009514, 0.001051, 0.001455, 0.0005771, 0.0007691, 0.0008352, 0.0003754, 0.001212, 0.001017, 0.0006197, 0.000967, 0.001127, 0.001022, 0.000776, 0.001331, 0.001221, 0.001335, 0.001305, 0.00136, 0.001231, 0.001471, 0.001458, 0.001764, 0.001609, 0.001516, 0.001533, 0.001606, 0.001587, 0.001601, 0.001693, 0.001651, 0.001669, 0.001671, 0.001298, 0.001605, 0.001716, 0.001666, 0.001323, 0.0017, 0.001572, 0.001607, 0.00118, 0.001559, 0.001477, 0.00145, 0.001634, 0.001576, 0.001186, 0.001469, 0.001577, 0.001532, 0.001582, 0.001526, 0.001558, 0.001498, 0.001457, 0.001529, 0.001421, 0.001267, 0.001479, 0.001444, 0.001418, 0.001405, 0.001259, 0.001426, 0.001534, 0.001402, 0.001357, 0.001384, 0.001422, 0.001367, 0.001374, 0.001463, 0.001385, 0.001361, 0.001443, 0.001412, 0.001423, 0.001406, 0.001413, 0.001417, 0.001382, 0.001369, 0.001364, 0.001389, 0.001387, 0.001304, 0.001381, 0.001373, 0.00135, 0.001367, 0.001355, 0.001326, 0.001347, 0.001338, 0.00134, 0.001325, 0.001327, 0.001305, 0.001305, 0.001299, 0.001287, 0.001272, 0.001278, 0.001277, 0.001266, 0.001257, 0.001254, 0.001251, 0.001239, 0.001218, 0.001217, 0.0012, 0.001185, 0.001204, 0.00116, 0.001149, 0.001173, 0.001116, 0.001122, 0.001046, 0.001004, 0.001006, 0.0009136, 0.0009916, 0.0009438, 0.0009655, 0.0009035, 0.0005153, 0.0009499, 0.001019, 0.001018, 0.001002, 0.001006, 0.001015, 0.001027, 0.00104, 0.001049, 0.001045, 0.00103, 0.0009824, 0.0009384, 0.001008, 0.001036, 0.001037, 0.001048, 0.001035, 0.001033, 0.001006, 0.001016, 0.001022, 0.000984, 0.001007, 0.001001, 0.0009923, 0.0009625, 0.0009222, 0.0009613, 0.0009864, 0.0008779, 0.0009053, 0.0009459, 0.0008644, 0.0007723, 0.0009271, 0.0009267, 0.0007845, 0.0008306, 0.0009088, 0.0007514, 0.0008089, 0.0007852, 0.0007879, 0.0007019, 0.0007286, 0.000794, 0.0007448, 0.0007915, 0.0006858, 0.0006251, 0.0007192, 0.0007405, 0.0005903, 0.0006598, 0.0007572, 0.0006835, 0.0006544, 0.0005628, 0.0004586, 0.0005892, 0.0004002, 0.0003886, 0.0005368, 0.0004251, 0.0005641, 0.0004625, 0.0004278, 0.0004574, 0.000448, 0.0004167, 0.0004387, 0.0004884, 0.0003811, 0.0002198, 0.0003068, 0.0002049, 0.000217, 3.19e-05, 8.822e-05, 7.27e-05, 3.846e-05, 2.045e-05, 2.983e-06, 5.737e-06, 3.224e-07, 1.625e-06, 2.33e-06, 3.505e-07, 1.636e-07, 2.559e-07, 6.099e-09, 8.428e-11, 3.81e-07, 2.223e-07, 1.191e-10, 1.117e-06, 4.73e-07, 1.832e-11, 9.682e-08, 8.133e-08, 1.115e-08, 2.726e-07, 1.901e-06, 4.554e-06, 7.179e-06, 4.723e-06, 2.596e-06, 1.596e-05, 1.185e-06, 2.288e-06, 1.12e-07, 2.744e-07, 9.485e-09, 1.24e-07, 1.516e-07, 3.352e-07, 5.599e-06, 1.77e-07, 1.046e-05, 8.442e-06, 7.094e-06, 7.075e-07, 2.428e-06, 3.002e-06, 6.625e-08, 5.535e-09, 1.281e-06, 1.691e-05, 1.121e-05, 4.744e-09, 7.35e-09, 1.475e-05, 2.077e-05, 6.681e-06, 5.083e-08, 2.056e-05, 1.96e-06, 1.64e-05, 8.373e-06, 6.009e-06, 1.752e-05, 1.905e-05, 9.288e-05, 4.534e-06, 2.795e-06, 0.0001108, 5.318e-05, 5.628e-05, 9.602e-06, 3.474e-05, 3.962e-05, 0.000135, 3.08e-05, 5.335e-05, 8.372e-05, 8.105e-05, 0.000118, 2.473e-05, 9.954e-05, 0.0001431, 0.0001493, 2.008e-05, 0.0001042, 5.719e-05, 7.869e-05, 0.0001188, 9.173e-05, 4.721e-05, 0.0001465, 0.0001115, 9.887e-05, 0.0001022, 0.0001062, 0.0001467, 0.0001278, 5.853e-05, 9.94e-05, 0.0002251, 0.0002119, 7.204e-05, 3.348e-05, 0.0001364, 0.0001705, 0.0002507, 0.00013, 0.0001894, 0.0002231, 0.0002338, 0.0002863, 0.0001576, 0.0001762, 0.0002415, 9.156e-05, 0.0002633, 0.0001543, 0.0001371, 8.722e-05, 0.000154, 0.0001822, 0.0001093, 4.556e-05, 0.0001048, 0.0001384, 0.0001727, 0.0002958, 0.0001301, 0.0001367, 0.0001142, 0.0002047, 0.0001157, 0.0001972, 0.0001057, 0.0002481, 0.0002189, 0.0002072, 0.0002062, 0.0001149, 0.000166, 0.0002965, 0.0002605, 0.0002799, 0.000259, 0.0002761, 0.0002946, 0.0002644, 0.00025, 0.0003077, 0.0002817, 0.000315, 0.0003377, 0.000349, 0.000309, 0.000274, 0.0002255, 0.0002582, 0.0003374, 0.0003297, 0.000318, 0.0002612, 0.0003444, 0.0003375, 0.0003297, 0.0003143, 0.0002995, 0.0003337, 0.0003219, 0.000319, 0.0003164, 0.0003124, 0.0003263, 0.0003358, 0.0003251, 0.000338, 0.0003307, 0.0003215, 0.0003247, 0.0003208, 0.0003329, 0.0003183, 0.0003137, 0.0003208, 0.0003266, 0.000324, 0.0003193, 0.0003198, 0.0003223, 0.0003167, 0.0003154, 0.0003109, 0.000309, 0.000311, 0.0003095, 0.0003119, 0.00031, 0.0003119, 0.0003078, 0.0003017, 0.0003009, 0.000302, 0.0002996, 0.0003014, 0.0003001, 0.0002954, 0.0002926, 0.0002921, 0.0002914, 0.0002939, 0.0002916, 0.0002893, 0.0002907, 0.000292, 0.0002884, 0.0002851, 0.0002859, 0.0002851, 0.0002811, 0.0002807, 0.0002775, 0.000278, 0.0002801, 0.0002817, 0.0002792, 0.0002768, 0.0002664, 0.0002624, 0.000258, 0.0002504, 0.0002622, 0.0002645, 0.0002656, 0.0002612, 0.0002554, 0.000257, 0.0002601, 0.0002626, 0.0002598, 0.0002552, 0.0002464, 0.0002382, 0.0002435, 0.0002488, 0.0002564, 0.0002589, 0.0002585, 0.000254, 0.0002462, 0.0002526, 0.0002544, 0.000251, 0.0002485, 0.0002447, 0.0002453, 0.0002464, 0.0002439, 0.0002431, 0.0002398, 0.0002413, 0.0002412, 0.0002338, 0.0002284, 0.0002321, 0.0002339, 0.0002342, 0.0002333, 0.0002275, 0.0002235, 0.0002278, 0.0002306, 0.0002264, 0.0002204, 0.0002224, 0.0002254, 0.0002281, 0.0002248, 0.0002239, 0.0002233, 0.0002245, 0.0002233, 0.0002209, 0.000219, 0.0002171, 0.0002169, 0.0002094, 0.0002134, 0.0002101, 0.0002075, 0.0002051, 0.0001918, 0.0002, 0.0001907, 0.000197, 0.000201, 0.0001879, 0.0001996, 0.0001937, 0.0001885, 0.0002014, 0.000186, 0.0001957, 0.0001969, 0.0001805, 0.0001955, 0.0001959, 0.0001835, 0.0001944, 0.0001909, 0.000192, 0.0001939, 0.0001913, 0.0001927, 0.0001923, 0.0001872, 0.0001894, 0.0001879, 0.0001751, 0.000141, 0.0001725, 0.0001791, 0.000182, 0.0001832, 0.0001776, 0.0001752, 0.0001785, 0.0001742, 0.0001712, 0.0001731, 0.0001718, 0.0001666, 0.000169, 0.000162, 0.0001556, 0.0001644, 0.0001677, 0.0001574, 0.0001685, 0.0001679, 0.0001619, 0.0001658, 0.0001641, 0.0001642, 0.0001541, 0.0001633, 0.0001654, 0.00016, 0.0001628, 0.0001629, 0.0001458, 0.0001602, 0.0001589, 0.0001548, 0.0001548, 0.0001508, 0.0001426, 0.0001427, 0.0001386, 0.0001297, 0.0001275, 0.000119, 0.000119, 0.0001121, 0.0001166, 0.000109, 0.0001107, 9.363e-05, 0.0001012, 8.57e-05, 7.46e-05, 6.15e-05, 6.769e-05, 4.13e-05, 2.613e-05, 1.676e-05, 1.315e-05, 6.189e-06, 2.517e-06, 3.205e-06, 8.712e-08, 1.033e-07, 3.21e-09, 1.519e-07, 8.342e-08, 1.106e-08, 1.108e-07, 1.995e-07, 1.294e-10, 1.851e-10, 4.666e-07, 3.126e-07, 1.063e-06, 6.526e-07, 2.022e-08, 1.216e-08, 2.247e-07, 1.365e-07, 1.422e-06, 1.926e-06, 1.307e-06, 4.662e-06, 3.976e-06, 9.29e-06, 1.498e-05, 1.485e-05, 1.971e-05, 2.641e-05, 3.286e-05, 3.658e-05, 3.431e-05, 3.573e-05, 3.748e-05, 3.8e-05, 3.905e-05, 3.478e-05, 4.253e-05, 3.601e-05, 3.7e-05, 3.864e-05, 3.584e-05, 3.726e-05, 3.565e-05, 3.596e-05, 3.574e-05, 3.427e-05, 3.306e-05, 3.294e-05, 3.234e-05, 3.238e-05, 3.135e-05, 3.083e-05, 3.061e-05, 2.958e-05, 2.809e-05, 2.899e-05, 2.783e-05, 2.802e-05, 2.655e-05, 2.65e-05, 2.65e-05, 2.631e-05, 2.617e-05, 2.565e-05, 2.44e-05, 2.406e-05, 2.349e-05, 2.145e-05, 2.236e-05, 2.194e-05, 2.194e-05, 2.038e-05, 2.108e-05, 2.075e-05, 1.799e-05, 1.89e-05, 1.997e-05, 1.907e-05, 1.899e-05, 1.836e-05, 1.804e-05, 1.748e-05, 1.701e-05, 1.616e-05, 1.63e-05, 1.495e-05, 1.452e-05, 1.478e-05, 1.368e-05, 1.333e-05, 1.395e-05, 1.284e-05, 1.274e-05, 1.229e-05, 1.155e-05, 1.159e-05, 1.29e-05, 1.128e-05, 9.886e-06, 1.137e-05, 1.104e-05, 1.108e-05, 9.04e-06, 9.596e-06, 7.958e-06, 8.801e-06, 9.274e-06, 9.475e-06, 5.728e-06, 8.108e-06, 8.212e-06, 6.241e-06, 6.932e-06, 7.327e-06, 7.949e-06, 6.469e-06, 6.615e-06, 5.43e-06, 5.104e-06, 6.107e-06, 7.839e-06, 3.089e-06, 7.543e-06, 4.076e-06, 2.901e-06, 4.829e-06, 5.882e-06, 4.531e-06, 3.472e-06, 3.475e-06, 2.225e-06, 1.589e-06, 1.189e-06, 1.019e-06, 2.225e-06, 7.245e-07, 8.43e-07, 2.831e-07, 3.254e-07, 9.447e-08, 6.517e-09, 3.294e-09, 4.921e-09, 8.856e-12, 2.943e-12, 1.203e-10, 4.765e-12, 4.277e-14, 2.061e-16, 5.912e-22, 3.497e-18, 6.828e-26, 1.6679999999999998e-23, 1.727e-27, 1.18e-21, 1.004e-27, 1.465e-25, 4.0320000000000003e-28, 1.209e-23, 1.8930000000000002e-21, 2.536e-32, 5.35e-15, 6.763e-15, 2.145e-16, 2.612e-16, 1.409e-21, 6.475e-21, 6.075999999999999e-29, 1.3029999999999999e-39, 3.404e-28, 3.263e-20, 8.921e-21, 3.146e-19, 3.5129999999999995e-22, 1.507e-18, 9.711e-17, 1.022e-21, 3.078e-18, 1.565e-31, 1.179e-18, 1.923e-15, 2.789e-17, 3.6439999999999998e-22, 4.469e-17, 1.09e-16, 6.401e-19, 1.854e-15, 1.016e-19, 8.6e-18, 2.147e-15, 9.179e-15, 1.408e-13, 1.464e-12, 1.532e-12, 3.221e-11, 7.173e-13, 3.96e-10, 1.396e-10, 8.695e-12, 4.712e-09, 2.136e-08, 2.659e-11, 1.995e-09, 6.005e-08, 5.835e-09, 1.607e-09, 2.476e-08, 8.241e-08, 1.204e-08, 1.418e-07, 9.933e-08, 1.347e-07, 6.677e-08, 4.428e-07, 1.537e-07, 6.097e-08, 4.069e-07, 2.435e-07, 4.02e-07, 1.874e-07, 7.318e-07, 6.967e-07, 2.949e-07, 2.442e-07, 5.88e-07, 2.687e-07, 5.485e-07, 6.874e-07, 6.722e-08, 1.686e-07, 2.104e-07, 6.827e-07, 8.418e-07, 4.453e-07, 6.618e-07, 3.315e-07, 5.808e-07, 5.605e-07, 1.223e-07, 6.053e-07, 5.149e-07, 2.564e-07, 2.35e-07, 4.135e-07, 1.607e-07, 6.517e-08, 5.013e-07, 3.07e-07, 2.243e-07, 4.732e-07, 3.111e-07, 2.15e-07, 2.705e-07, 1.099e-07, 3.672e-07, 1.171e-07, 1.271e-07, 2.3e-07, 6.713e-07, 2.597e-07, 3.973e-07, 7.125e-07, 2.766e-07, 2.639e-07, 4.601e-07, 3.963e-07, 5.577e-07, 6.991e-07, 6.951e-07, 4.905e-07, 5.816e-07, 4.244e-07, 2.831e-07, 2.053e-07, 5.833e-08, 4.718e-08, 2.519e-08, 6.959e-08, 1.192e-07, 3.058e-08, 3.891e-08, 4.151e-07, 2.033e-07, 7.014e-08, 1.395e-07, 5.016e-07, 7.38e-08, 1.828e-07, 8.809e-08, 3.704e-07, 1.703e-07, 5.401e-07, 4.095e-07, 1.109e-07, 1.12e-07, 2.443e-07, 1.822e-07, 2.586e-10, 5.056e-09, 1.496e-07, 2.236e-07, 3.729e-07, 2.117e-07, 1.663e-07, 3.728e-07, 1.883e-07, 2.519e-07, 3.116e-07, 1.612e-07, 3.699e-07, 1.883e-07, 3.092e-07, 3.323e-07, 3.492e-07, 4.442e-07, 1.551e-07, 2.91e-07, 2.314e-07, 4.462e-07, 3.193e-07, 2.611e-07, 4.103e-07, 2.496e-07, 3.87e-07, 3.481e-07, 2.729e-07, 4.158e-07, 2.934e-07, 3.962e-07, 3.461e-07, 3.452e-07, 3.815e-07, 3.263e-07, 3.794e-07, 3.722e-07, 3.635e-07, 3.723e-07, 3.707e-07, 3.798e-07, 3.614e-07, 3.479e-07, 2.92e-07, 2.79e-07, 2.914e-07, 3.276e-07, 2.96e-07, 3.299e-07, 3.176e-07, 2.757e-07, 2.704e-07, 3.019e-07, 2.78e-07, 2.931e-07, 2.963e-07, 3.084e-07, 2.94e-07, 2.856e-07, 2.884e-07, 3.279e-07, 2.897e-07, 2.894e-07, 2.969e-07, 3.159e-07, 2.831e-07, 2.79e-07, 3.012e-07, 2.985e-07, 2.734e-07, 2.35e-07, 1.753e-07, 2.449e-07, 2.58e-07, 2.6e-07, 2.697e-07, 2.795e-07, 2.742e-07, 2.449e-07, 2.449e-07, 2.678e-07, 2.672e-07, 2.407e-07, 2.267e-07, 2.288e-07, 2.507e-07, 2.342e-07, 2.305e-07, 2.297e-07, 2.19e-07, 2.299e-07, 2.263e-07, 2.337e-07, 2.204e-07, 2.002e-07, 2.167e-07, 2.314e-07, 2.229e-07, 2.065e-07, 1.96e-07, 2.235e-07, 2.202e-07, 2.218e-07, 1.904e-07, 2.066e-07, 1.989e-07, 1.987e-07, 1.925e-07, 1.791e-07, 1.719e-07, 1.537e-07, 1.398e-07, 1.322e-07, 1.347e-07, 1.375e-07, 1.508e-07, 1.682e-07, 1.61e-07, 1.403e-07, 1.361e-07, 1.358e-07, 1.337e-07, 1.368e-07, 1.426e-07, 1.446e-07, 1.478e-07, 1.501e-07, 1.504e-07, 1.515e-07, 1.524e-07, 1.504e-07, 1.451e-07, 1.418e-07, 1.419e-07, 1.393e-07, 1.353e-07, 1.289e-07]</t>
  </si>
  <si>
    <t>1.09e-20, 3.217e-19, 1.652e-18, 5.71e-19, 1.946e-18, 5.196e-18, 1.676e-17, 2.732e-17, 4.289e-16, 1.209e-15, 2.337e-15, 1.196e-14, 4.816e-14, 2.13e-13, 6e-13, 2.245e-12, 5.687e-12, 1.954e-11, 5.691e-11, 1.837e-10, 5.313e-10, 1.114e-09, 2.459e-09, 7.409e-09, 1.815e-08, 2.796e-08, 6.776e-08, 1.96e-07, 3.479e-07, 4.539e-07, 8.743e-07, 2.37e-06, 4.699e-06, 6.77e-06, 9.406e-06, 2.631e-05, 4.306e-05, 4.469e-05, 0.0001017, 0.0001793, 0.0002038, 0.0003074, 0.0005989, 0.001035, 0.0009043, 0.001757, 0.003131, 0.003946, 0.003692, 0.005452, 0.008137, 0.009221, 0.008887, 0.01099, 0.01605, 0.02101, 0.02213, 0.02593, 0.02521, 0.0285, 0.02848, 0.046, 0.05747, 0.05537, 0.0548, 0.06622, 0.07155, 0.06972, 0.08644, 0.07578, 0.09937, 0.08359, 0.07233, 0.103, 0.1279, 0.1334, 0.1035, 0.1271, 0.15, 0.1234, 0.1493, 0.1848, 0.1628, 0.1559, 0.1681, 0.1462, 0.1445, 0.1762, 0.2055, 0.2093, 0.1816, 0.2322, 0.2832, 0.2824, 0.2819, 0.2729, 0.2444, 0.2552, 0.3038, 0.3443, 0.3478, 0.2796, 0.2854, 0.2891, 0.311, 0.307, 0.3065, 0.2784, 0.2854, 0.3281, 0.3076, 0.3589, 0.2484, 0.2915, 0.2396, 0.2982, 0.2903, 0.3348, 0.3314, 0.3188, 0.3751, 0.338, 0.3295, 0.3026, 0.3616, 0.3384, 0.3722, 0.3506, 0.2592, 0.2617, 0.3464, 0.3538, 0.3007, 0.3405, 0.3657, 0.2957, 0.3371, 0.337, 0.3127, 0.3097, 0.3831, 0.4042, 0.3611, 0.351, 0.3771, 0.2943, 0.3707, 0.3965, 0.4117, 0.4176, 0.4162, 0.3761, 0.3936, 0.3361, 0.2777, 0.34, 0.2695, 0.2304, 0.3222, 0.4107, 0.4354, 0.3481, 0.3174, 0.3655, 0.3162, 0.4377, 0.3932, 0.3623, 0.4432, 0.3789, 0.386, 0.4845, 0.5134, 0.4825, 0.47, 0.4878, 0.427, 0.4309, 0.4655, 0.4962, 0.5291, 0.4107, 0.439, 0.5493, 0.3646, 0.4373, 0.4449, 0.2895, 0.4208, 0.3486, 0.3389, 0.506, 0.4196, 0.4348, 0.4605, 0.5388, 0.5842, 0.5522, 0.4558, 0.4164, 0.433, 0.5246, 0.5258, 0.4169, 0.3703, 0.3158, 0.2924, 0.2817, 0.3108, 0.4573, 0.4535, 0.4225, 0.3619, 0.4755, 0.3952, 0.4439, 0.41, 0.4053, 0.4376, 0.5301, 0.5321, 0.4898, 0.5767, 0.5883, 0.4956, 0.4438, 0.247, 0.1796, 0.3655, 0.4647, 0.5672, 0.5762, 0.4997, 0.2922, 0.2193, 0.4461, 0.6248, 0.6459, 0.6995, 0.6974, 0.7242, 0.7347, 0.7754, 0.7368, 0.7257, 0.7258, 0.7142, 0.7029, 0.7305, 0.7821, 0.6835, 0.7406, 0.7956, 0.7761, 0.7858, 0.7881, 0.8021, 0.7825, 0.7682, 0.7785, 0.7752, 0.8112, 0.7711, 0.7534, 0.797, 0.7957, 0.7753, 0.7609, 0.7413, 0.7024, 0.6148, 0.6094, 0.787, 0.7915, 0.735, 0.7678, 0.8652, 0.8537, 0.7775, 0.8043, 0.83, 0.8602, 0.9228, 0.8998, 0.9187, 0.8991, 0.8581, 0.9275, 0.9419, 0.9457, 0.9723, 1.008, 0.9717, 0.914, 0.9542, 0.9602, 0.9831, 0.9995, 0.9655, 0.9606, 0.9632, 0.9854, 0.9931, 0.9863, 0.9701, 0.9579, 0.9672, 0.9496, 0.9608, 0.966, 0.9355, 0.9341, 0.9843, 0.9715, 0.9727, 0.981, 0.9516, 0.9543, 0.9808, 0.975, 0.9769, 0.9952, 1.001, 0.9885, 0.9682, 0.9228, 0.8067, 0.8454, 0.9274, 0.9304, 0.9788, 0.9619, 0.9084, 0.9381, 0.9475, 0.9556, 0.9615, 0.9765, 0.9308, 0.9427, 0.9154, 0.8987, 0.8867, 0.9237, 0.9053, 0.9325, 0.9638, 0.9175, 0.8883, 0.9125, 0.9072, 0.9308, 0.9406, 0.8902, 0.884, 0.8752, 0.8731, 0.7757, 0.8156, 0.8554, 0.8866, 0.895, 0.8958, 0.8797, 0.9114, 0.9222, 0.8807, 0.8301, 0.8778, 0.9254, 0.912, 0.9255, 0.8937, 0.8675, 0.8932, 0.9127, 0.9212, 0.8848, 0.9005, 0.893, 0.8567, 0.8638, 0.891, 0.8801, 0.8965, 0.8932, 0.8983, 0.8967, 0.8855, 0.8878, 0.8984, 0.8873, 0.8933, 0.8774, 0.8983, 0.9002, 0.8885, 0.8608, 0.8544, 0.8385, 0.8488, 0.8598, 0.8535, 0.8769, 0.853, 0.8456, 0.8333, 0.8492, 0.843, 0.8271, 0.8248, 0.817, 0.8387, 0.8471, 0.844, 0.8283, 0.8203, 0.8288, 0.8156, 0.8185, 0.8343, 0.8386, 0.8546, 0.8568, 0.8646, 0.8437, 0.8271, 0.8473, 0.8339, 0.7514, 0.785, 0.8238, 0.8172, 0.8236, 0.8198, 0.8031, 0.8248, 0.817, 0.8122, 0.811, 0.8092, 0.8004, 0.7945, 0.8069, 0.8201, 0.8157, 0.8122, 0.8202, 0.8111, 0.8125, 0.8067, 0.811, 0.8086, 0.7985, 0.7876, 0.8047, 0.7782, 0.7766, 0.8065, 0.7983, 0.8034, 0.8044, 0.7953, 0.7833, 0.7696, 0.7679, 0.7796, 0.7901, 0.7386, 0.772, 0.7527, 0.7688, 0.762, 0.7842, 0.7758, 0.7882, 0.7775, 0.7904, 0.7973, 0.7885, 0.7808, 0.7805, 0.7768, 0.788, 0.7852, 0.7878, 0.7735, 0.7716, 0.7754, 0.76, 0.755, 0.786, 0.7658, 0.7764, 0.7669, 0.744, 0.6563, 0.6742, 0.7531, 0.757, 0.7596, 0.7636, 0.765, 0.75, 0.7582, 0.7582, 0.7586, 0.7577, 0.7577, 0.7694, 0.766, 0.7659, 0.7593, 0.7708, 0.7679, 0.7609, 0.7661, 0.7585, 0.7607, 0.7484, 0.7544, 0.7496, 0.7488, 0.7474, 0.7439, 0.7501, 0.7459, 0.4908, 0.5769, 0.5792, 0.6085, 0.6425, 0.6713, 0.681, 0.6862, 0.7056, 0.7082, 0.7326, 0.722, 0.717, 0.7087, 0.7051, 0.7057, 0.7074, 0.7229, 0.7254, 0.7214, 0.7214, 0.7229, 0.7197, 0.7218, 0.7193, 0.7155, 0.71, 0.7125, 0.695, 0.6978, 0.6497, 0.6158, 0.5683, 0.5947, 0.6237, 0.6802, 0.6525, 0.6084, 0.6082, 0.6266, 0.6286, 0.6043, 0.6099, 0.6422, 0.6216, 0.6468, 0.6672, 0.6788, 0.667, 0.6656, 0.6691, 0.6699, 0.6577, 0.671, 0.6619, 0.6607, 0.6768, 0.6735, 0.6726, 0.6756, 0.6769, 0.6754, 0.6676, 0.6671, 0.6604, 0.6632, 0.6665, 0.668, 0.6643, 0.6639, 0.6648, 0.6565, 0.6429, 0.1016, 0.05222, 0.3225, 0.1574, 0.2399, 0.3225, 0.3991, 0.5069, 0.5877, 0.6006, 0.6217, 0.6271, 0.6285, 0.6329, 0.6299, 0.6251, 0.6327, 0.6244, 0.6207, 0.6212, 0.6177, 0.6183, 0.6222, 0.6114, 0.6143, 0.6104, 0.6177, 0.6114, 0.6061, 0.6077, 0.5978, 0.597, 0.5917, 0.583, 0.585, 0.5969, 0.588, 0.5888, 0.5974, 0.5955, 0.5878, 0.5874, 0.5855, 0.5822, 0.582, 0.5775, 0.5898, 0.5837, 0.5835, 0.5756, 0.5746, 0.5778, 0.5684, 0.5615, 0.5191, 0.5155, 0.4906, 0.4923, 0.4783, 0.5095, 0.4895, 0.543, 0.534, 0.4138, 0.5291, 0.5367, 0.5248, 0.5448, 0.4895, 0.5214, 0.5195, 0.5195, 0.5104, 0.5233, 0.5137, 0.5457, 0.5336, 0.5465, 0.534, 0.5374, 0.5479, 0.5423, 0.5403, 0.5369, 0.5314, 0.5466, 0.5438, 0.5326, 0.5307, 0.5156, 0.4937, 0.5242, 0.52, 0.4991, 0.4321, 0.4732, 0.5179, 0.5284, 0.525, 0.525, 0.5255, 0.5228, 0.5308, 0.5433, 0.5162, 0.5117, 0.4601, 0.4801, 0.5225, 0.5116, 0.5262, 0.5191, 0.5172, 0.5162, 0.51, 0.4998, 0.5051, 0.5101, 0.5159, 0.5079, 0.497, 0.4903, 0.5011, 0.5022, 0.5, 0.5037, 0.4825, 0.4859, 0.4948, 0.4976, 0.4963, 0.4943, 0.4829, 0.4726, 0.4642, 0.4494, 0.4366, 0.3946, 0.4142, 0.3358, 0.4118, 0.3536, 0.3823, 0.3917, 0.4621, 0.4513, 0.4275, 0.3696, 0.3769, 0.3948, 0.3698, 0.3821, 0.3933, 0.3761, 0.3727, 0.3957, 0.3501, 0.4104, 0.3597, 0.4136, 0.4153, 0.4208, 0.3917, 0.4061, 0.4009, 0.3935, 0.3967, 0.4295, 0.3575, 0.338, 0.2869, 0.2677, 0.2135, 0.1871, 0.131, 0.1803, 0.1301, 0.1356, 0.1588, 0.2594, 0.2977, 0.2447, 0.269, 0.1937, 0.1911, 0.2494, 0.1501, 0.2556, 0.1936, 0.3181, 0.1277, 0.3099, 0.1994, 0.2355, 0.2667, 0.2388, 0.2236, 0.2033, 0.2822, 0.2463, 0.2739, 0.2914, 0.2788, 0.3066, 0.2865, 0.3032, 0.3112, 0.3134, 0.3669, 0.3829, 0.363, 0.3929, 0.3784, 0.3525, 0.3351, 0.3396, 0.3343, 0.3631, 0.3519, 0.3616, 0.348, 0.3884, 0.378, 0.3674, 0.393, 0.3763, 0.3962, 0.3919, 0.3914, 0.3921, 0.3883, 0.3937, 0.3955, 0.3906, 0.3948, 0.3937, 0.3928, 0.393, 0.3913, 0.3898, 0.3881, 0.3917, 0.3852, 0.3851, 0.3767, 0.3615, 0.3764, 0.3838, 0.3827, 0.3814, 0.3803, 0.3818, 0.3793, 0.3806, 0.3779, 0.3756, 0.3739, 0.375, 0.3731, 0.3667, 0.3713, 0.3705, 0.3682, 0.3722, 0.3691, 0.3713, 0.3701, 0.3692, 0.3685, 0.3643, 0.3661, 0.3649, 0.3635, 0.358, 0.3579, 0.3589, 0.3609, 0.3549, 0.3565, 0.3563, 0.3548, 0.3562, 0.3537, 0.3525, 0.3537, 0.3489, 0.3451, 0.3481, 0.35, 0.3487, 0.3471, 0.3466, 0.3451, 0.3423, 0.343, 0.3432, 0.342, 0.3408, 0.3324, 0.3328, 0.3322, 0.3318, 0.3337, 0.3304, 0.334, 0.3322, 0.3251, 0.3297, 0.3228, 0.3132, 0.3249, 0.3283, 0.3262, 0.3212, 0.3282, 0.3165, 0.3288, 0.3256, 0.3205, 0.3234, 0.3227, 0.3131, 0.3147, 0.3149, 0.3143, 0.3227, 0.3039, 0.3057, 0.3163, 0.3104, 0.3074, 0.317, 0.3146, 0.2813, 0.2905, 0.2902, 0.2826, 0.3074, 0.2794, 0.2891, 0.2762, 0.2774, 0.2689, 0.2694, 0.2694, 0.2854, 0.2437, 0.2751, 0.2494, 0.2525, 0.2805, 0.2094, 0.2509, 0.1807, 0.1976, 0.1649, 0.1485, 0.0764, 0.1539, 0.09272, 0.1154, 0.1419, 0.07421, 0.1042, 0.08816, 0.1111, 0.0536, 0.1239, 0.08979, 0.09205, 0.07004, 0.1994, 0.1635, 0.1215, 0.04577, 0.01702, 0.1078, 0.1994, 0.1465, 0.1874, 0.1685, 0.1393, 0.153, 0.2039, 0.08972, 0.1163, 0.1256, 0.06066, 0.1768, 0.1517, 0.09721, 0.1457, 0.1673, 0.1548, 0.1203, 0.1958, 0.182, 0.1973, 0.1942, 0.2015, 0.1851, 0.2168, 0.2165, 0.2563, 0.2372, 0.2256, 0.2287, 0.2391, 0.2371, 0.2389, 0.2525, 0.2478, 0.2511, 0.2519, 0.2023, 0.2437, 0.2599, 0.2539, 0.2079, 0.2602, 0.2439, 0.249, 0.1905, 0.2427, 0.2333, 0.2305, 0.2564, 0.249, 0.1941, 0.2346, 0.2512, 0.2457, 0.2533, 0.2462, 0.2512, 0.2429, 0.2377, 0.248, 0.2329, 0.2107, 0.2432, 0.2388, 0.2355, 0.2328, 0.213, 0.2384, 0.2544, 0.2358, 0.2283, 0.2335, 0.2398, 0.2324, 0.2342, 0.2481, 0.2371, 0.2342, 0.2472, 0.2431, 0.2454, 0.2434, 0.2453, 0.2463, 0.2417, 0.2403, 0.2403, 0.2447, 0.245, 0.2322, 0.2453, 0.2448, 0.2418, 0.245, 0.2436, 0.2398, 0.2438, 0.2429, 0.2441, 0.2424, 0.2432, 0.2401, 0.2407, 0.2407, 0.2391, 0.2371, 0.239, 0.2398, 0.2383, 0.2375, 0.2378, 0.238, 0.2366, 0.2334, 0.2337, 0.2315, 0.2297, 0.2335, 0.2266, 0.2252, 0.23, 0.2209, 0.2224, 0.2094, 0.2026, 0.2034, 0.187, 0.2017, 0.1936, 0.1978, 0.1869, 0.1131, 0.1966, 0.2094, 0.2098, 0.2075, 0.2087, 0.211, 0.2136, 0.2167, 0.2189, 0.2186, 0.2161, 0.2064, 0.1975, 0.2129, 0.2194, 0.2202, 0.223, 0.2212, 0.2213, 0.217, 0.2192, 0.2213, 0.2147, 0.2195, 0.2189, 0.2179, 0.2127, 0.2052, 0.2134, 0.219, 0.1982, 0.2041, 0.2124, 0.1968, 0.1787, 0.2105, 0.2109, 0.1829, 0.1928, 0.2089, 0.1775, 0.1898, 0.1846, 0.1861, 0.1689, 0.1742, 0.1889, 0.1793, 0.1894, 0.1677, 0.1552, 0.1757, 0.1806, 0.1484, 0.1643, 0.1857, 0.1702, 0.1643, 0.1442, 0.1204, 0.1507, 0.1071, 0.1048, 0.1397, 0.1145, 0.1471, 0.124, 0.1158, 0.1232, 0.1211, 0.1143, 0.1196, 0.1319, 0.1054, 0.06479, 0.08781, 0.06055, 0.06392, 0.01033, 0.02743, 0.02331, 0.0123, 0.006552, 0.000934, 0.001843, 9.459e-05, 0.0005115, 0.0007367, 0.0001042, 4.544e-05, 7.46e-05, 1.474e-06, 1.799e-08, 0.0001136, 6.406e-05, 2.393e-08, 0.0003423, 0.0001431, 3.13e-09, 2.789e-05, 2.284e-05, 2.944e-06, 8.318e-05, 0.0006171, 0.001524, 0.002434, 0.001624, 0.0008916, 0.005484, 0.0004088, 0.000778, 3.681e-05, 8.565e-05, 2.771e-06, 3.711e-05, 4.89e-05, 0.0001043, 0.001936, 5.971e-05, 0.003687, 0.003023, 0.002509, 0.0002484, 0.0008723, 0.001036, 2.139e-05, 1.51e-06, 0.0004597, 0.006176, 0.004126, 1.262e-06, 2.071e-06, 0.005617, 0.00781, 0.002596, 1.643e-05, 0.007758, 0.0007658, 0.006274, 0.003218, 0.002313, 0.006782, 0.007451, 0.03493, 0.001775, 0.001089, 0.04193, 0.02068, 0.02212, 0.004058, 0.01409, 0.01587, 0.05128, 0.01277, 0.02167, 0.033, 0.03234, 0.04648, 0.01017, 0.03968, 0.05598, 0.05854, 0.008405, 0.04211, 0.02408, 0.03203, 0.04755, 0.03748, 0.02002, 0.05828, 0.0453, 0.04045, 0.04207, 0.04418, 0.05922, 0.05227, 0.02552, 0.0414, 0.08906, 0.08412, 0.03097, 0.01498, 0.05672, 0.06981, 0.09938, 0.05497, 0.07704, 0.09009, 0.09483, 0.1135, 0.06643, 0.07345, 0.09776, 0.04032, 0.1065, 0.06633, 0.05898, 0.03864, 0.0659, 0.07702, 0.04823, 0.02122, 0.0466, 0.06037, 0.07442, 0.121, 0.05762, 0.06025, 0.05148, 0.08778, 0.05224, 0.08521, 0.04835, 0.1049, 0.09443, 0.08983, 0.08948, 0.05218, 0.0733, 0.1248, 0.1116, 0.1194, 0.1111, 0.118, 0.1256, 0.1141, 0.1086, 0.1314, 0.1217, 0.1346, 0.1436, 0.148, 0.1326, 0.1191, 0.1001, 0.1132, 0.1448, 0.1424, 0.1381, 0.1163, 0.1492, 0.1467, 0.1438, 0.138, 0.1325, 0.1464, 0.142, 0.1412, 0.1406, 0.1392, 0.145, 0.1489, 0.145, 0.1506, 0.1479, 0.1446, 0.1463, 0.1451, 0.1503, 0.1443, 0.1426, 0.1464, 0.149, 0.1482, 0.1465, 0.1472, 0.1487, 0.1466, 0.1463, 0.1447, 0.1441, 0.1455, 0.1453, 0.1467, 0.1463, 0.1475, 0.1459, 0.1433, 0.1432, 0.144, 0.1432, 0.1445, 0.1442, 0.1423, 0.1413, 0.1415, 0.1415, 0.1431, 0.1423, 0.1414, 0.1425, 0.1434, 0.142, 0.1407, 0.1414, 0.1413, 0.1396, 0.1397, 0.1384, 0.1389, 0.1401, 0.1412, 0.1402, 0.1393, 0.1343, 0.1327, 0.1308, 0.1273, 0.1337, 0.1352, 0.136, 0.134, 0.1313, 0.1324, 0.1342, 0.1357, 0.1345, 0.1324, 0.128, 0.124, 0.1271, 0.1301, 0.1344, 0.136, 0.1362, 0.1341, 0.1303, 0.134, 0.1352, 0.1337, 0.1326, 0.131, 0.1316, 0.1325, 0.1315, 0.1314, 0.1299, 0.1311, 0.1314, 0.1276, 0.125, 0.1273, 0.1285, 0.129, 0.1289, 0.1259, 0.124, 0.1266, 0.1285, 0.1265, 0.1234, 0.1249, 0.1268, 0.1287, 0.1272, 0.1269, 0.127, 0.128, 0.1276, 0.1265, 0.1258, 0.1251, 0.1252, 0.1214, 0.1238, 0.1224, 0.121, 0.1198, 0.1128, 0.1174, 0.1128, 0.1163, 0.1188, 0.1122, 0.1185, 0.1158, 0.1134, 0.1205, 0.1124, 0.1179, 0.1188, 0.1101, 0.1186, 0.1191, 0.1126, 0.1188, 0.1172, 0.1181, 0.1194, 0.1182, 0.1193, 0.1194, 0.1167, 0.1182, 0.1176, 0.1106, 0.09126, 0.1096, 0.1134, 0.1156, 0.1166, 0.1134, 0.1121, 0.1145, 0.1123, 0.1106, 0.112, 0.1116, 0.1087, 0.1102, 0.1059, 0.1023, 0.108, 0.1105, 0.1047, 0.1116, 0.1114, 0.1081, 0.1107, 0.1098, 0.1103, 0.1045, 0.1103, 0.1118, 0.1088, 0.1107, 0.1109, 0.1007, 0.1098, 0.1091, 0.1068, 0.1071, 0.1053, 0.1011, 0.1023, 0.1006, 0.09566, 0.09516, 0.08992, 0.09099, 0.0873, 0.09108, 0.0867, 0.08851, 0.07709, 0.08317, 0.07239, 0.06452, 0.05475, 0.06013, 0.03867, 0.02587, 0.01707, 0.01373, 0.006625, 0.002762, 0.003523, 8.826e-05, 0.0001124, 3.021e-06, 0.0001566, 8.63e-05, 1.102e-05, 0.0001238, 0.0002227, 1.077e-07, 1.584e-07, 0.0005596, 0.0003754, 0.001322, 0.0008155, 2.296e-05, 1.4e-05, 0.0002788, 0.0001752, 0.001924, 0.002685, 0.001823, 0.006573, 0.005797, 0.01329, 0.02107, 0.02102, 0.02774, 0.03659, 0.04498, 0.04986, 0.04733, 0.04938, 0.05199, 0.05305, 0.05488, 0.04992, 0.06044, 0.05258, 0.05442, 0.05727, 0.05408, 0.05663, 0.05498, 0.05604, 0.05627, 0.05467, 0.05335, 0.05366, 0.05328, 0.05387, 0.05273, 0.05235, 0.05238, 0.05118, 0.04926, 0.05106, 0.04951, 0.0502, 0.04809, 0.04835, 0.04872, 0.0487, 0.04883, 0.04832, 0.04654, 0.04629, 0.04562, 0.04214, 0.04423, 0.04386, 0.0442, 0.0417, 0.04327, 0.043, 0.03805, 0.0401, 0.04253, 0.04115, 0.04132, 0.04042, 0.04013, 0.03936, 0.03871, 0.0373, 0.03811, 0.03553, 0.03501, 0.03597, 0.03378, 0.03325, 0.03494, 0.03263, 0.03268, 0.03179, 0.03025, 0.03062, 0.0341, 0.0303, 0.027, 0.03097, 0.03036, 0.03069, 0.02559, 0.02725, 0.02308, 0.02548, 0.02697, 0.02778, 0.01743, 0.02434, 0.02485, 0.01936, 0.02154, 0.02283, 0.02484, 0.02075, 0.02135, 0.0179, 0.01709, 0.02037, 0.02586, 0.011, 0.02555, 0.01456, 0.01064, 0.01737, 0.02106, 0.01667, 0.01305, 0.01315, 0.008598, 0.006257, 0.004739, 0.00412, 0.008851, 0.003023, 0.00352, 0.001198, 0.001327, 0.0003978, 2.323e-05, 1.135e-05, 1.751e-05, 2.501e-08, 8.395e-09, 3.62e-07, 1.375e-08, 9.76e-11, 3.438e-13, 4.977e-19, 4.273e-15, 3.4069999999999996e-23, 1.0530000000000001e-20, 1.325e-24, 9.324e-19, 6.193e-25, 7.893e-23, 1.7200000000000002e-25, 1.1210000000000001e-20, 1.499e-18, 5.8210000000000004e-30, 1.186e-11, 1.436e-11, 3.848e-13, 4.405e-13, 1.286e-18, 7.897e-18, 3.385e-26, 1.476e-37, 1.948e-25, 4.489e-17, 1.155e-17, 3.825e-16, 4.237e-19, 2.206e-15, 1.633e-13, 1.509e-18, 4.244e-15, 5.072e-29, 2.257e-15, 3.717e-12, 5.064e-14, 5.362e-19, 9.443e-14, 2.313e-13, 1.143e-15, 4.463e-12, 1.732e-16, 1.695e-14, 4.831e-12, 2.742e-11, 5.397e-10, 5.154e-09, 5.016e-09, 1.396e-07, 3.027e-09, 2.015e-06, 7.016e-07, 3.872e-08, 2.61e-05, 0.0001318, 1.215e-07, 1.149e-05, 0.0004093, 3.601e-05, 1.019e-05, 0.0001651, 0.0005827, 7.777e-05, 0.001059, 0.0007508, 0.001014, 0.0005081, 0.003609, 0.001239, 0.0004729, 0.003375, 0.002005, 0.003427, 0.001575, 0.006446, 0.00617, 0.002556, 0.00212, 0.005287, 0.002423, 0.005006, 0.006371, 0.0005938, 0.001523, 0.00191, 0.006505, 0.008154, 0.004255, 0.006449, 0.003175, 0.005725, 0.005526, 0.001154, 0.006104, 0.005197, 0.002573, 0.002341, 0.004203, 0.001608, 0.0006327, 0.00525, 0.003172, 0.002298, 0.005051, 0.003325, 0.002247, 0.00286, 0.001136, 0.004013, 0.00125, 0.001355, 0.002532, 0.007577, 0.0029, 0.004524, 0.008197, 0.003149, 0.003034, 0.005326, 0.004626, 0.006556, 0.008329, 0.008347, 0.005861, 0.007064, 0.005072, 0.003444, 0.002422, 0.000682, 0.0005448, 0.000283, 0.0008176, 0.001433, 0.0003641, 0.0004579, 0.005274, 0.002529, 0.0008822, 0.001767, 0.006549, 0.0009231, 0.002391, 0.00107, 0.004464, 0.002148, 0.007118, 0.005334, 0.001436, 0.001467, 0.003244, 0.002403, 2.316e-06, 5.887e-05, 0.00202, 0.003175, 0.005295, 0.003051, 0.002377, 0.005483, 0.002734, 0.003743, 0.004694, 0.002369, 0.005671, 0.002821, 0.004784, 0.005164, 0.005499, 0.007108, 0.002395, 0.004675, 0.003678, 0.007351, 0.005215, 0.00425, 0.006855, 0.004096, 0.006514, 0.005865, 0.004591, 0.007134, 0.004986, 0.00686, 0.005988, 0.006004, 0.0067, 0.005724, 0.006727, 0.006632, 0.006521, 0.006708, 0.006673, 0.006835, 0.00651, 0.006276, 0.005265, 0.005047, 0.005293, 0.005991, 0.005429, 0.00608, 0.005865, 0.005066, 0.004955, 0.005597, 0.005205, 0.005497, 0.005604, 0.005858, 0.005595, 0.005465, 0.005556, 0.006358, 0.005643, 0.005677, 0.005856, 0.006265, 0.005643, 0.00559, 0.00606, 0.006046, 0.00556, 0.004805, 0.003595, 0.005053, 0.005345, 0.005407, 0.005639, 0.005869, 0.005783, 0.005189, 0.005212, 0.005724, 0.005734, 0.005197, 0.004919, 0.004979, 0.005477, 0.005149, 0.005092, 0.005091, 0.004879, 0.005145, 0.005087, 0.00527, 0.00499, 0.004559, 0.004953, 0.005307, 0.005133, 0.004778, 0.004559, 0.00521, 0.005155, 0.005215, 0.004501, 0.004902, 0.004741, 0.004757, 0.004629, 0.004326, 0.004174, 0.003751, 0.003428, 0.003254, 0.003333, 0.00342, 0.003765, 0.004219, 0.004058, 0.003553, 0.003464, 0.003475, 0.003437, 0.003533, 0.003697, 0.003767, 0.003867, 0.003943, 0.003968, 0.004016, 0.004058, 0.004021, 0.0039, 0.003827, 0.003848, 0.003795, 0.003703, 0.00354]</t>
  </si>
  <si>
    <t>8.127999999999999e-44, 4.955999999999999e-41, 7.778e-40, 4.176e-37, 1.86e-35, 2.277e-34, 3.5999999999999997e-33, 1.283e-32, 6.344e-30, 8.342e-29, 8.341e-28, 3.5430000000000005e-26, 3.3120000000000003e-25, 7.872e-24, 7.544999999999999e-23, 1.367e-21, 3.4760000000000003e-20, 3.453e-19, 2.98e-18, 3.135e-17, 2.383e-16, 1.121e-15, 6.484e-15, 6.43e-14, 4e-13, 9.963e-13, 4.416e-12, 2.846e-11, 8.664e-11, 2.395e-10, 7.438e-10, 3.631e-09, 1.054e-08, 2.163e-08, 3.961e-08, 1.605e-07, 3.508e-07, 4.493e-07, 1.237e-06, 2.88e-06, 3.758e-06, 6.434e-06, 1.458e-05, 2.76e-05, 2.567e-05, 6.08e-05, 0.0001374, 0.0001966, 0.0001951, 0.0003253, 0.0005635, 0.0006995, 0.0007038, 0.000923, 0.001495, 0.002141, 0.002316, 0.002846, 0.002694, 0.003521, 0.00377, 0.006339, 0.008375, 0.008332, 0.009057, 0.01164, 0.01306, 0.01263, 0.01673, 0.01579, 0.0212, 0.0176, 0.01614, 0.02409, 0.03027, 0.0317, 0.02545, 0.0328, 0.03979, 0.03232, 0.03944, 0.05099, 0.04645, 0.04512, 0.04814, 0.04243, 0.04312, 0.05401, 0.06396, 0.06517, 0.05687, 0.07425, 0.09256, 0.09426, 0.09488, 0.09241, 0.08213, 0.08857, 0.1076, 0.1234, 0.1259, 0.1016, 0.1045, 0.1077, 0.1176, 0.1174, 0.1183, 0.1082, 0.112, 0.1305, 0.1237, 0.1422, 0.0993, 0.1207, 0.1, 0.1257, 0.1237, 0.1413, 0.1423, 0.1375, 0.1657, 0.1507, 0.1464, 0.1372, 0.1658, 0.1569, 0.1731, 0.1635, 0.1227, 0.1229, 0.1665, 0.1723, 0.1481, 0.1694, 0.1826, 0.1486, 0.1717, 0.1733, 0.1623, 0.1619, 0.202, 0.2147, 0.1928, 0.1876, 0.2039, 0.1608, 0.2044, 0.2204, 0.2305, 0.2354, 0.2361, 0.215, 0.2266, 0.1948, 0.162, 0.1996, 0.1593, 0.137, 0.1928, 0.2471, 0.2637, 0.2122, 0.1948, 0.2261, 0.197, 0.2746, 0.2484, 0.2304, 0.2837, 0.244, 0.25, 0.3158, 0.3368, 0.3185, 0.312, 0.3257, 0.2867, 0.2911, 0.3162, 0.339, 0.3636, 0.2838, 0.3051, 0.3837, 0.2561, 0.3087, 0.3159, 0.2067, 0.302, 0.2515, 0.2458, 0.3687, 0.3072, 0.32, 0.3406, 0.4006, 0.4363, 0.4144, 0.3436, 0.3153, 0.3295, 0.4013, 0.4044, 0.3224, 0.2879, 0.2468, 0.2297, 0.2224, 0.2465, 0.3643, 0.363, 0.3397, 0.2924, 0.386, 0.3222, 0.3635, 0.3372, 0.3349, 0.3631, 0.4418, 0.4454, 0.4117, 0.4868, 0.4987, 0.4218, 0.3794, 0.212, 0.1548, 0.3163, 0.4039, 0.4947, 0.5045, 0.4392, 0.2579, 0.1944, 0.3969, 0.5577, 0.5787, 0.6295, 0.6298, 0.6562, 0.6791, 0.7222, 0.6913, 0.6854, 0.69, 0.6839, 0.6779, 0.7087, 0.7635, 0.6715, 0.7322, 0.7919, 0.7766, 0.7912, 0.7985, 0.818, 0.8026, 0.7925, 0.8077, 0.8087, 0.8511, 0.8136, 0.7994, 0.85, 0.8534, 0.8364, 0.8248, 0.8073, 0.7691, 0.6766, 0.6736, 0.8747, 0.884, 0.8246, 0.8648, 0.9794, 0.9713, 0.8887, 0.9219, 0.956, 0.9958, 1.073, 1.05, 1.077, 1.057, 1.014, 1.1, 1.121, 1.131, 1.168, 1.216, 1.176, 1.111, 1.164, 1.176, 1.208, 1.233, 1.194, 1.193, 1.2, 1.231, 1.246, 1.24, 1.224, 1.213, 1.229, 1.21, 1.228, 1.239, 1.203, 1.204, 1.272, 1.259, 1.263, 1.276, 1.239, 1.245, 1.284, 1.282, 1.289, 1.318, 1.33, 1.319, 1.295, 1.238, 1.085, 1.141, 1.254, 1.261, 1.33, 1.311, 1.241, 1.284, 1.3, 1.314, 1.325, 1.349, 1.289, 1.308, 1.272, 1.251, 1.236, 1.289, 1.263, 1.305, 1.352, 1.29, 1.252, 1.289, 1.284, 1.321, 1.338, 1.268, 1.262, 1.252, 1.251, 1.113, 1.172, 1.232, 1.278, 1.293, 1.295, 1.274, 1.321, 1.338, 1.279, 1.207, 1.277, 1.348, 1.33, 1.351, 1.306, 1.27, 1.31, 1.341, 1.355, 1.304, 1.329, 1.32, 1.268, 1.279, 1.32, 1.307, 1.332, 1.328, 1.337, 1.337, 1.322, 1.327, 1.345, 1.33, 1.34, 1.318, 1.35, 1.354, 1.338, 1.298, 1.289, 1.265, 1.282, 1.299, 1.29, 1.326, 1.29, 1.279, 1.261, 1.286, 1.276, 1.249, 1.247, 1.236, 1.267, 1.28, 1.275, 1.251, 1.24, 1.254, 1.236, 1.244, 1.273, 1.284, 1.312, 1.319, 1.334, 1.303, 1.279, 1.311, 1.288, 1.154, 1.207, 1.273, 1.26, 1.274, 1.268, 1.241, 1.281, 1.268, 1.264, 1.263, 1.263, 1.251, 1.242, 1.263, 1.285, 1.28, 1.276, 1.291, 1.278, 1.282, 1.275, 1.283, 1.28, 1.266, 1.25, 1.279, 1.238, 1.237, 1.285, 1.273, 1.282, 1.284, 1.269, 1.25, 1.229, 1.227, 1.246, 1.262, 1.148, 1.223, 1.191, 1.228, 1.221, 1.261, 1.251, 1.273, 1.259, 1.282, 1.295, 1.283, 1.273, 1.274, 1.27, 1.289, 1.286, 1.291, 1.267, 1.26, 1.267, 1.241, 1.24, 1.293, 1.255, 1.279, 1.265, 1.224, 1.083, 1.114, 1.247, 1.255, 1.26, 1.266, 1.267, 1.244, 1.26, 1.263, 1.265, 1.265, 1.267, 1.287, 1.283, 1.283, 1.273, 1.293, 1.29, 1.279, 1.288, 1.277, 1.281, 1.261, 1.272, 1.265, 1.264, 1.262, 1.257, 1.268, 1.261, 0.6926, 0.8759, 0.882, 0.9492, 1.029, 1.1, 1.123, 1.137, 1.183, 1.187, 1.243, 1.225, 1.209, 1.195, 1.187, 1.192, 1.195, 1.227, 1.233, 1.228, 1.229, 1.232, 1.229, 1.232, 1.229, 1.224, 1.214, 1.219, 1.187, 1.192, 1.077, 1.021, 0.9343, 0.977, 1.042, 1.158, 1.101, 1.013, 1.012, 1.041, 1.054, 0.9992, 1.02, 1.078, 1.038, 1.093, 1.14, 1.163, 1.142, 1.141, 1.146, 1.156, 1.135, 1.161, 1.146, 1.146, 1.174, 1.169, 1.169, 1.174, 1.177, 1.174, 1.161, 1.161, 1.149, 1.155, 1.161, 1.164, 1.158, 1.157, 1.159, 1.145, 1.113, 0.08063, 0.03128, 0.4214, 0.1507, 0.2752, 0.4213, 0.5808, 0.8045, 0.991, 1.027, 1.079, 1.095, 1.1, 1.109, 1.104, 1.096, 1.11, 1.096, 1.089, 1.091, 1.085, 1.086, 1.094, 1.075, 1.08, 1.074, 1.087, 1.073, 1.062, 1.065, 1.042, 1.047, 1.038, 1.023, 1.031, 1.051, 1.029, 1.03, 1.052, 1.048, 1.033, 1.03, 1.028, 1.021, 1.022, 1.016, 1.041, 1.03, 1.03, 1.014, 1.011, 1.014, 0.9921, 0.9763, 0.8835, 0.8776, 0.8373, 0.8404, 0.8132, 0.8791, 0.8398, 0.9515, 0.9338, 0.6808, 0.9201, 0.9409, 0.9117, 0.9561, 0.8398, 0.9101, 0.9067, 0.9072, 0.8881, 0.9184, 0.8949, 0.9646, 0.9351, 0.967, 0.942, 0.9517, 0.9714, 0.96, 0.9589, 0.9553, 0.9446, 0.9734, 0.9688, 0.9497, 0.9454, 0.9187, 0.88, 0.9332, 0.9264, 0.8902, 0.7701, 0.8444, 0.924, 0.9435, 0.9372, 0.9378, 0.9391, 0.9344, 0.949, 0.9716, 0.9233, 0.9154, 0.8232, 0.8592, 0.9352, 0.916, 0.9423, 0.9297, 0.9265, 0.9248, 0.914, 0.8957, 0.9053, 0.9144, 0.9249, 0.9107, 0.8912, 0.8789, 0.898, 0.9007, 0.8966, 0.9034, 0.8637, 0.8713, 0.8865, 0.8932, 0.889, 0.8868, 0.8637, 0.8415, 0.8204, 0.7861, 0.7625, 0.6777, 0.7157, 0.558, 0.7167, 0.5981, 0.6597, 0.6703, 0.8191, 0.7964, 0.7506, 0.6283, 0.6463, 0.6847, 0.6219, 0.6513, 0.6786, 0.6323, 0.6355, 0.6733, 0.5929, 0.7093, 0.6102, 0.7177, 0.7324, 0.7414, 0.6772, 0.7157, 0.6946, 0.6803, 0.6874, 0.7559, 0.5939, 0.5529, 0.4524, 0.4254, 0.3243, 0.2741, 0.1724, 0.2719, 0.1835, 0.1882, 0.2257, 0.4126, 0.484, 0.3823, 0.4313, 0.2974, 0.3016, 0.3915, 0.218, 0.3979, 0.2959, 0.5139, 0.1738, 0.503, 0.2995, 0.3652, 0.4299, 0.3762, 0.3497, 0.3062, 0.4691, 0.3915, 0.438, 0.4775, 0.454, 0.5108, 0.4725, 0.5073, 0.5243, 0.5277, 0.6461, 0.6727, 0.6347, 0.7003, 0.6693, 0.6121, 0.5737, 0.5889, 0.5739, 0.6406, 0.6141, 0.6357, 0.6087, 0.6921, 0.6682, 0.6456, 0.7062, 0.6656, 0.7162, 0.705, 0.7038, 0.7107, 0.6991, 0.7132, 0.7167, 0.7047, 0.716, 0.7145, 0.7125, 0.7131, 0.7097, 0.7073, 0.7036, 0.711, 0.6956, 0.699, 0.6827, 0.6564, 0.683, 0.6968, 0.6942, 0.6912, 0.6888, 0.6933, 0.6882, 0.6914, 0.6865, 0.6822, 0.6791, 0.6811, 0.678, 0.6651, 0.6747, 0.6735, 0.6688, 0.6761, 0.6692, 0.6749, 0.6724, 0.6708, 0.6695, 0.6617, 0.6654, 0.663, 0.6606, 0.6507, 0.6505, 0.6523, 0.6558, 0.6449, 0.6477, 0.6472, 0.6444, 0.6469, 0.6422, 0.6401, 0.6421, 0.6333, 0.6261, 0.6315, 0.6348, 0.6322, 0.6291, 0.6279, 0.625, 0.6197, 0.6206, 0.6206, 0.6179, 0.6155, 0.6, 0.6003, 0.599, 0.5981, 0.6012, 0.5951, 0.6015, 0.5977, 0.5854, 0.5937, 0.5808, 0.5644, 0.5855, 0.5929, 0.5886, 0.5798, 0.594, 0.5693, 0.5952, 0.5875, 0.5778, 0.5867, 0.583, 0.5639, 0.5703, 0.5713, 0.5649, 0.5842, 0.5445, 0.5515, 0.5739, 0.5594, 0.5506, 0.5746, 0.5705, 0.4974, 0.5265, 0.5163, 0.4987, 0.5584, 0.4925, 0.5116, 0.4823, 0.4864, 0.4684, 0.4667, 0.4671, 0.5057, 0.4081, 0.4815, 0.4229, 0.4355, 0.4952, 0.3453, 0.434, 0.2868, 0.3176, 0.264, 0.2244, 0.09864, 0.2387, 0.1309, 0.1648, 0.2106, 0.09964, 0.1486, 0.1256, 0.1609, 0.06715, 0.1805, 0.1198, 0.1251, 0.08823, 0.3149, 0.2523, 0.1743, 0.05441, 0.02002, 0.1506, 0.3132, 0.2244, 0.3085, 0.2678, 0.2132, 0.2396, 0.3293, 0.1291, 0.1677, 0.181, 0.0756, 0.2853, 0.2362, 0.1385, 0.223, 0.2647, 0.2509, 0.1721, 0.3223, 0.2952, 0.3243, 0.3204, 0.3388, 0.3062, 0.3737, 0.3706, 0.4547, 0.4166, 0.3849, 0.4003, 0.4209, 0.4118, 0.4183, 0.4476, 0.4378, 0.4488, 0.4467, 0.3391, 0.4336, 0.4708, 0.4546, 0.3568, 0.4709, 0.4341, 0.4432, 0.3225, 0.4341, 0.4128, 0.4051, 0.4615, 0.4444, 0.3306, 0.4186, 0.4528, 0.4363, 0.4565, 0.4417, 0.4519, 0.433, 0.4208, 0.449, 0.4188, 0.3665, 0.4355, 0.4244, 0.4195, 0.416, 0.375, 0.4295, 0.4635, 0.4196, 0.4092, 0.4209, 0.4343, 0.4155, 0.4158, 0.4499, 0.423, 0.4164, 0.4482, 0.4389, 0.4448, 0.4405, 0.4449, 0.448, 0.4379, 0.4348, 0.4338, 0.4451, 0.4465, 0.4183, 0.4482, 0.4464, 0.44, 0.4485, 0.4459, 0.4355, 0.447, 0.445, 0.4475, 0.443, 0.4458, 0.4401, 0.4414, 0.4404, 0.4383, 0.4345, 0.4379, 0.4393, 0.4368, 0.4349, 0.4348, 0.4356, 0.4325, 0.4257, 0.4276, 0.4212, 0.4164, 0.4268, 0.4095, 0.406, 0.4186, 0.3948, 0.3986, 0.3667, 0.3501, 0.3515, 0.3133, 0.3486, 0.3285, 0.3403, 0.3148, 0.1533, 0.3362, 0.3684, 0.3699, 0.3646, 0.3683, 0.3735, 0.3802, 0.3887, 0.3949, 0.3954, 0.3912, 0.3752, 0.3607, 0.3885, 0.401, 0.4023, 0.4087, 0.4039, 0.405, 0.3937, 0.4014, 0.4054, 0.388, 0.4015, 0.4005, 0.3965, 0.3836, 0.3669, 0.3871, 0.4008, 0.3515, 0.3668, 0.3858, 0.3524, 0.3076, 0.3822, 0.3826, 0.3218, 0.3441, 0.3778, 0.3102, 0.3384, 0.3259, 0.3298, 0.2926, 0.3045, 0.3362, 0.316, 0.3382, 0.2891, 0.2661, 0.3077, 0.3164, 0.2462, 0.2833, 0.329, 0.296, 0.2836, 0.2429, 0.1936, 0.2512, 0.1629, 0.1632, 0.223, 0.1837, 0.245, 0.2007, 0.1821, 0.1962, 0.1936, 0.1849, 0.1883, 0.2125, 0.1515, 0.09068, 0.128, 0.07661, 0.08002, 0.008433, 0.02607, 0.0244, 0.009075, 0.003712, 0.0003229, 0.0008117, 1.823e-05, 0.0001658, 0.0002471, 2.072e-05, 5.413e-06, 1.231e-05, 6.902e-08, 4.056e-10, 1.924e-05, 8.915e-06, 3.216e-10, 6.861e-05, 2.652e-05, 1.309e-11, 3.552e-06, 2.371e-06, 2.065e-07, 1.48e-05, 0.0001744, 0.0005698, 0.001005, 0.0007194, 0.0003606, 0.002861, 0.0001562, 0.0002712, 9.305e-06, 1.45e-05, 3.119e-07, 4.485e-06, 9.937e-06, 1.577e-05, 0.0006941, 1.566e-05, 0.001654, 0.001406, 0.001038, 8.058e-05, 0.0003463, 0.0003, 3.616e-06, 8.106e-08, 0.0001601, 0.00328, 0.0021, 5.212e-08, 1.251e-07, 0.003775, 0.005105, 0.001619, 2.297e-06, 0.004736, 0.0004097, 0.003812, 0.001649, 0.001177, 0.004436, 0.005304, 0.03639, 0.0009061, 0.0004961, 0.04924, 0.01908, 0.02167, 0.00361, 0.01347, 0.01488, 0.06283, 0.01344, 0.02416, 0.03664, 0.03822, 0.0622, 0.008186, 0.04988, 0.07685, 0.08235, 0.00659, 0.05544, 0.02978, 0.03501, 0.05894, 0.04538, 0.02162, 0.07629, 0.05781, 0.04798, 0.05206, 0.05947, 0.08021, 0.06728, 0.03171, 0.05009, 0.1351, 0.122, 0.03707, 0.01623, 0.07781, 0.09928, 0.1548, 0.0789, 0.1085, 0.136, 0.1515, 0.1804, 0.09894, 0.107, 0.1493, 0.05383, 0.1696, 0.1037, 0.08141, 0.04756, 0.09335, 0.1117, 0.06331, 0.02467, 0.06088, 0.08476, 0.1132, 0.199, 0.08218, 0.0846, 0.07454, 0.136, 0.07313, 0.1313, 0.06888, 0.166, 0.1516, 0.1393, 0.1386, 0.07139, 0.1118, 0.2109, 0.1863, 0.2053, 0.1803, 0.1949, 0.2128, 0.1911, 0.1805, 0.232, 0.2105, 0.2365, 0.2575, 0.2648, 0.2368, 0.2068, 0.1654, 0.1927, 0.2612, 0.2544, 0.2479, 0.1967, 0.2701, 0.2639, 0.2594, 0.2445, 0.2319, 0.2652, 0.2557, 0.2527, 0.2515, 0.248, 0.262, 0.2738, 0.2635, 0.2772, 0.2705, 0.2621, 0.2655, 0.2632, 0.2765, 0.2637, 0.26, 0.2671, 0.2746, 0.2734, 0.2699, 0.2707, 0.274, 0.2696, 0.2698, 0.2664, 0.2658, 0.2682, 0.2675, 0.2706, 0.2693, 0.2721, 0.2688, 0.2643, 0.2642, 0.2659, 0.2643, 0.2665, 0.2658, 0.2626, 0.2607, 0.2611, 0.2611, 0.264, 0.2626, 0.261, 0.2629, 0.2646, 0.2618, 0.2595, 0.2607, 0.2607, 0.2576, 0.2578, 0.2553, 0.2564, 0.2587, 0.2606, 0.2586, 0.2567, 0.2474, 0.2441, 0.2403, 0.2335, 0.2448, 0.2471, 0.2486, 0.2451, 0.2404, 0.2425, 0.2465, 0.2496, 0.2476, 0.2439, 0.2363, 0.2289, 0.2345, 0.2401, 0.2478, 0.2511, 0.2512, 0.2475, 0.2404, 0.247, 0.2496, 0.2468, 0.2449, 0.2417, 0.2428, 0.2447, 0.2428, 0.2427, 0.2399, 0.2421, 0.2424, 0.2356, 0.2307, 0.2349, 0.2373, 0.2381, 0.2379, 0.2325, 0.2289, 0.2336, 0.2372, 0.2333, 0.2279, 0.2304, 0.2341, 0.2375, 0.2345, 0.2342, 0.234, 0.2359, 0.2351, 0.2333, 0.2317, 0.2299, 0.2306, 0.2222, 0.228, 0.2239, 0.2224, 0.2208, 0.2047, 0.2164, 0.2042, 0.2137, 0.2193, 0.2016, 0.2188, 0.2109, 0.2039, 0.2224, 0.2021, 0.2165, 0.2186, 0.1965, 0.2179, 0.2193, 0.2026, 0.2186, 0.214, 0.2164, 0.2202, 0.2173, 0.2196, 0.2198, 0.2137, 0.218, 0.2167, 0.1993, 0.1516, 0.1973, 0.2082, 0.2125, 0.2149, 0.2083, 0.2066, 0.2113, 0.2056, 0.2029, 0.2064, 0.2047, 0.1981, 0.2033, 0.1953, 0.1866, 0.1991, 0.2038, 0.1879, 0.2057, 0.2055, 0.1969, 0.2037, 0.2023, 0.2027, 0.1876, 0.2023, 0.2062, 0.1985, 0.2036, 0.2047, 0.179, 0.2018, 0.2008, 0.1955, 0.1969, 0.1923, 0.1835, 0.1869, 0.1839, 0.172, 0.1723, 0.163, 0.1644, 0.1569, 0.1643, 0.1553, 0.1589, 0.1353, 0.1475, 0.1248, 0.1086, 0.08878, 0.09875, 0.05535, 0.0372, 0.02016, 0.01612, 0.005813, 0.001961, 0.002531, 2.182e-05, 4.279e-05, 3.976e-07, 3.275e-05, 1.665e-05, 1.676e-06, 3.893e-05, 6.484e-05, 4.189e-09, 6.808e-09, 0.0002279, 0.0001383, 0.0006285, 0.000362, 4.326e-06, 2.731e-06, 8.541e-05, 6.309e-05, 0.001097, 0.001903, 0.001166, 0.005914, 0.006023, 0.01646, 0.02842, 0.02748, 0.04104, 0.05851, 0.07572, 0.08599, 0.08078, 0.08543, 0.09141, 0.09419, 0.09841, 0.08753, 0.1112, 0.09262, 0.09738, 0.1048, 0.09723, 0.1041, 0.09989, 0.1024, 0.1036, 0.0999, 0.09717, 0.09822, 0.09738, 0.09913, 0.09694, 0.09627, 0.0966, 0.09418, 0.08937, 0.09388, 0.09034, 0.09243, 0.08761, 0.08853, 0.08969, 0.08985, 0.09027, 0.08926, 0.08493, 0.08457, 0.08348, 0.07682, 0.08111, 0.0798, 0.08094, 0.07541, 0.07907, 0.07846, 0.06633, 0.07211, 0.0783, 0.07489, 0.07544, 0.07355, 0.07289, 0.0712, 0.0699, 0.06647, 0.0688, 0.06257, 0.06142, 0.06407, 0.05869, 0.05756, 0.06223, 0.05658, 0.05682, 0.05515, 0.05136, 0.05233, 0.06126, 0.05204, 0.0446, 0.05476, 0.05287, 0.05387, 0.04224, 0.04573, 0.03734, 0.04235, 0.0458, 0.04829, 0.02546, 0.04033, 0.04223, 0.03095, 0.03529, 0.03774, 0.04219, 0.03434, 0.03559, 0.02877, 0.02763, 0.03357, 0.04462, 0.01645, 0.04467, 0.02263, 0.0155, 0.02805, 0.03497, 0.02636, 0.01926, 0.01915, 0.01149, 0.007524, 0.005112, 0.004441, 0.01117, 0.003387, 0.003948, 0.001079, 0.0008456, 0.0002659, 3.919e-06, 1.402e-06, 2.592e-06, 9.026e-10, 2.888e-10, 1.619e-08, 5.004e-10, 7.726e-13, 3.453e-16, 6.175e-24, 4.834e-19, 1.308e-29, 1.6e-26, 1.1489999999999999e-29, 5.208e-24, 1.073e-30, 3.853e-29, 1.951e-32, 2.023e-25, 6.101e-24, 9.712e-39, 3.84e-14, 2.769e-14, 2.792e-16, 1.625e-16, 1.104e-23, 4.945e-22, 1.6650000000000002e-32, 0.0, 9.657e-32, 4.9870000000000004e-21, 8.341999999999999e-22, 1.3530000000000002e-20, 1.935e-23, 2.642e-19, 3.929e-17, 2.339e-22, 2.55e-19, 3.637e-37, 1.407e-18, 1.566e-15, 1.657e-17, 6.118e-23, 7.029e-17, 1.673e-16, 3.228e-19, 7.019e-15, 3.422e-20, 7.367e-18, 4.154e-15, 1.549e-13, 1.278e-11, 6.41e-11, 3.509e-11, 6.555e-09, 1.274e-10, 2.224e-07, 7.075e-08, 1.856e-09, 4.262e-06, 4.122e-05, 5.688e-09, 2.165e-06, 0.0002161, 9.323e-06, 3.463e-06, 6.602e-05, 0.0003217, 2.293e-05, 0.0007752, 0.0005884, 0.0007131, 0.0003836, 0.00404, 0.001206, 0.0003505, 0.003825, 0.002, 0.004107, 0.001653, 0.008939, 0.008456, 0.002923, 0.002268, 0.006977, 0.003103, 0.006764, 0.009157, 0.0005806, 0.001685, 0.002084, 0.009456, 0.01282, 0.005654, 0.009502, 0.003954, 0.008405, 0.007757, 0.001094, 0.009123, 0.007505, 0.003327, 0.002799, 0.005533, 0.001804, 0.0005604, 0.007634, 0.003945, 0.002566, 0.007334, 0.004583, 0.002552, 0.003374, 0.001079, 0.00556, 0.001365, 0.001373, 0.003146, 0.01166, 0.003926, 0.006841, 0.01308, 0.00421, 0.004148, 0.007698, 0.00674, 0.009856, 0.0136, 0.01394, 0.008667, 0.01151, 0.006786, 0.004872, 0.002585, 0.0006067, 0.0004215, 0.0001796, 0.0007046, 0.001365, 0.0003083, 0.0003494, 0.007609, 0.002731, 0.0009404, 0.001949, 0.01008, 0.0008363, 0.003006, 0.001011, 0.006255, 0.00252, 0.01156, 0.007714, 0.001697, 0.001777, 0.004333, 0.002688, 1.402e-07, 2.068e-05, 0.002062, 0.004636, 0.00778, 0.00437, 0.002907, 0.008689, 0.003396, 0.005386, 0.007255, 0.002696, 0.009144, 0.003354, 0.007254, 0.007672, 0.008606, 0.01226, 0.002746, 0.00722, 0.004871, 0.0129, 0.007908, 0.00593, 0.01189, 0.005668, 0.01101, 0.009465, 0.006854, 0.01258, 0.007562, 0.01201, 0.009882, 0.009915, 0.01164, 0.009324, 0.01175, 0.01154, 0.0113, 0.01177, 0.01174, 0.01217, 0.01142, 0.01085, 0.008496, 0.008024, 0.008574, 0.01028, 0.00901, 0.01055, 0.01002, 0.008293, 0.007947, 0.009519, 0.008583, 0.009306, 0.009651, 0.01026, 0.009557, 0.009291, 0.009634, 0.01149, 0.009745, 0.009909, 0.01034, 0.01136, 0.009815, 0.00975, 0.01094, 0.01092, 0.009697, 0.008068, 0.005456, 0.008621, 0.009293, 0.009419, 0.01009, 0.01072, 0.01049, 0.009048, 0.009149, 0.01039, 0.0104, 0.009139, 0.008587, 0.008754, 0.00994, 0.009182, 0.009064, 0.008977, 0.008513, 0.009201, 0.00909, 0.009503, 0.008807, 0.007855, 0.008789, 0.009631, 0.009227, 0.008373, 0.007906, 0.009457, 0.009325, 0.009503, 0.007782, 0.008747, 0.008349, 0.008398, 0.008112, 0.007382, 0.007032, 0.006053, 0.005325, 0.004954, 0.005146, 0.005342, 0.00614, 0.007237, 0.006856, 0.005681, 0.005493, 0.005529, 0.005455, 0.005685, 0.00608, 0.006253, 0.006508, 0.006718, 0.006797, 0.006921, 0.00703, 0.006954, 0.006671, 0.00651, 0.006584, 0.006472, 0.006267, 0.005948]</t>
  </si>
  <si>
    <t>1.1160000000000001e-21, 3.4900000000000003e-20, 1.826e-19, 4.058e-19, 1.117e-18, 2.903e-18, 9.306e-18, 1.516e-17, 2.456e-16, 7.037e-16, 1.156e-15, 5.76e-15, 2.308e-14, 1.024e-13, 2.899e-13, 1.098e-12, 3.368e-12, 1.035e-11, 2.772e-11, 8.356e-11, 2.31e-10, 4.683e-10, 9.975e-10, 2.833e-09, 6.417e-09, 8.895e-09, 1.881e-08, 4.49e-08, 6.93e-08, 9.186e-08, 1.537e-07, 2.891e-07, 5.64e-07, 8.002e-07, 1.098e-06, 3.028e-06, 4.911e-06, 5.068e-06, 1.15e-05, 2.036e-05, 2.325e-05, 3.536e-05, 7.027e-05, 0.0001242, 0.0001096, 0.000217, 0.0003978, 0.0005178, 0.0004979, 0.0007942, 0.001328, 0.001619, 0.001603, 0.00208, 0.003394, 0.004958, 0.005305, 0.006563, 0.00667, 0.008007, 0.008215, 0.01343, 0.01714, 0.01665, 0.01734, 0.02167, 0.02381, 0.02272, 0.02938, 0.02729, 0.03608, 0.02936, 0.02664, 0.03955, 0.04893, 0.05024, 0.04008, 0.05212, 0.06325, 0.04936, 0.05911, 0.07764, 0.0723, 0.06945, 0.07011, 0.06098, 0.06262, 0.07887, 0.09223, 0.09226, 0.07833, 0.1033, 0.1263, 0.1282, 0.1266, 0.121, 0.1052, 0.1131, 0.1381, 0.1575, 0.1574, 0.1235, 0.1247, 0.128, 0.1406, 0.14, 0.1384, 0.1231, 0.1255, 0.1468, 0.139, 0.1632, 0.1127, 0.1297, 0.1053, 0.1303, 0.1287, 0.1494, 0.1472, 0.1414, 0.1645, 0.148, 0.1447, 0.1321, 0.1574, 0.1467, 0.1611, 0.1515, 0.1112, 0.1128, 0.1482, 0.1507, 0.1276, 0.144, 0.1543, 0.1245, 0.1413, 0.1408, 0.1302, 0.1285, 0.1585, 0.1667, 0.1485, 0.1441, 0.1542, 0.1199, 0.1505, 0.1604, 0.166, 0.1679, 0.1668, 0.1502, 0.1567, 0.1334, 0.1099, 0.1341, 0.106, 0.09026, 0.1259, 0.1599, 0.169, 0.1346, 0.1224, 0.1405, 0.1211, 0.1671, 0.1496, 0.1374, 0.1675, 0.1428, 0.1449, 0.1814, 0.1916, 0.1794, 0.1742, 0.1802, 0.1572, 0.1581, 0.1703, 0.1809, 0.1922, 0.1487, 0.1584, 0.1976, 0.1307, 0.1563, 0.1585, 0.1028, 0.1489, 0.1229, 0.1191, 0.1772, 0.1464, 0.1513, 0.1597, 0.1862, 0.2012, 0.1895, 0.1559, 0.1419, 0.147, 0.1775, 0.1772, 0.14, 0.1239, 0.1053, 0.09717, 0.09329, 0.1026, 0.1504, 0.1486, 0.138, 0.1178, 0.1542, 0.1277, 0.143, 0.1315, 0.1296, 0.1394, 0.1683, 0.1683, 0.1544, 0.1811, 0.1841, 0.1545, 0.1379, 0.07647, 0.05541, 0.1124, 0.1424, 0.1732, 0.1753, 0.1515, 0.08827, 0.06602, 0.1338, 0.1867, 0.1924, 0.2076, 0.2063, 0.2135, 0.2098, 0.2198, 0.2073, 0.2028, 0.2014, 0.1967, 0.1922, 0.1982, 0.2107, 0.1829, 0.1968, 0.2099, 0.2034, 0.2044, 0.2035, 0.2056, 0.1991, 0.194, 0.1952, 0.193, 0.2004, 0.1891, 0.1833, 0.1924, 0.1907, 0.1845, 0.1798, 0.174, 0.1637, 0.1423, 0.1399, 0.1793, 0.179, 0.165, 0.1711, 0.1916, 0.1877, 0.1697, 0.1742, 0.1784, 0.1834, 0.1952, 0.189, 0.1917, 0.1863, 0.1766, 0.1896, 0.191, 0.1903, 0.1941, 0.1998, 0.1912, 0.1786, 0.1852, 0.1849, 0.1878, 0.1894, 0.1814, 0.179, 0.178, 0.1807, 0.1808, 0.1785, 0.1746, 0.1713, 0.1718, 0.1674, 0.168, 0.1674, 0.161, 0.1597, 0.1671, 0.1638, 0.1627, 0.1628, 0.1566, 0.1556, 0.1585, 0.1561, 0.155, 0.1565, 0.1561, 0.1532, 0.1491, 0.1413, 0.1227, 0.1278, 0.1391, 0.1385, 0.1445, 0.1409, 0.1321, 0.1354, 0.1358, 0.1359, 0.1357, 0.1367, 0.1292, 0.1296, 0.1246, 0.1211, 0.1183, 0.1221, 0.1185, 0.1212, 0.1244, 0.1176, 0.1132, 0.1156, 0.1142, 0.1164, 0.1168, 0.1097, 0.1081, 0.1062, 0.1051, 0.09274, 0.09678, 0.1007, 0.1036, 0.1037, 0.103, 0.1003, 0.1031, 0.1034, 0.09789, 0.09141, 0.09577, 0.1001, 0.0979, 0.09855, 0.09443, 0.09102, 0.09308, 0.09452, 0.09479, 0.09045, 0.09142, 0.09006, 0.0858, 0.08584, 0.08782, 0.08608, 0.08708, 0.0862, 0.08606, 0.08529, 0.08362, 0.08328, 0.08368, 0.08207, 0.08203, 0.07999, 0.08131, 0.08088, 0.07922, 0.07614, 0.07493, 0.07291, 0.07319, 0.07351, 0.07235, 0.07371, 0.07116, 0.07001, 0.06846, 0.06923, 0.06819, 0.06638, 0.06571, 0.06462, 0.06581, 0.06603, 0.06538, 0.06378, 0.06278, 0.06308, 0.06176, 0.0617, 0.06261, 0.06264, 0.06353, 0.0634, 0.06368, 0.06181, 0.06022, 0.06129, 0.05993, 0.05357, 0.05564, 0.05809, 0.05718, 0.05724, 0.05652, 0.05493, 0.05608, 0.05513, 0.05441, 0.05393, 0.05345, 0.05254, 0.05185, 0.05235, 0.05291, 0.05237, 0.05192, 0.05222, 0.05142, 0.05129, 0.05073, 0.0508, 0.05045, 0.04961, 0.04873, 0.04959, 0.04776, 0.04746, 0.04907, 0.04837, 0.04845, 0.04827, 0.04747, 0.04651, 0.04547, 0.04517, 0.04566, 0.04605, 0.04244, 0.04441, 0.04307, 0.04391, 0.04337, 0.0445, 0.04387, 0.04439, 0.04361, 0.04416, 0.04438, 0.04372, 0.04312, 0.04292, 0.04256, 0.04301, 0.04269, 0.04263, 0.04163, 0.0413, 0.0413, 0.04029, 0.03991, 0.04136, 0.04003, 0.04049, 0.03982, 0.0384, 0.03376, 0.03454, 0.03844, 0.03848, 0.03843, 0.03844, 0.03833, 0.03743, 0.0377, 0.03756, 0.03742, 0.03723, 0.03708, 0.03749, 0.03715, 0.03699, 0.03655, 0.03697, 0.03667, 0.03617, 0.03626, 0.03576, 0.03572, 0.03499, 0.03512, 0.03473, 0.03453, 0.03431, 0.03398, 0.0341, 0.03375, 0.02082, 0.02489, 0.02489, 0.02623, 0.02783, 0.0292, 0.02956, 0.02968, 0.03052, 0.03049, 0.0316, 0.031, 0.03054, 0.03005, 0.02975, 0.02968, 0.02961, 0.03017, 0.03014, 0.02986, 0.02973, 0.02965, 0.0294, 0.02933, 0.02913, 0.02888, 0.02851, 0.02846, 0.02759, 0.02758, 0.02521, 0.02369, 0.02159, 0.02256, 0.02376, 0.02614, 0.02477, 0.02278, 0.02268, 0.02333, 0.02331, 0.0222, 0.02241, 0.02358, 0.02264, 0.02359, 0.02435, 0.02469, 0.02413, 0.02398, 0.02398, 0.02397, 0.02341, 0.02379, 0.02336, 0.02321, 0.02366, 0.02342, 0.02328, 0.02327, 0.0232, 0.02303, 0.02265, 0.02254, 0.02222, 0.02222, 0.02223, 0.02218, 0.02196, 0.02185, 0.02178, 0.02141, 0.02079, 0.002843, 0.001472, 0.009344, 0.004356, 0.00672, 0.009203, 0.01166, 0.01518, 0.01796, 0.01837, 0.01906, 0.01919, 0.01916, 0.01919, 0.019, 0.01877, 0.01891, 0.01856, 0.01835, 0.01827, 0.01809, 0.01803, 0.01806, 0.01767, 0.01768, 0.0175, 0.01763, 0.01735, 0.01711, 0.01708, 0.01668, 0.01662, 0.0164, 0.01608, 0.01611, 0.01635, 0.01598, 0.01594, 0.01615, 0.01602, 0.01572, 0.01562, 0.0155, 0.01533, 0.01526, 0.01509, 0.01536, 0.01512, 0.01505, 0.01475, 0.01465, 0.01464, 0.01429, 0.01402, 0.01273, 0.01258, 0.01184, 0.01184, 0.01143, 0.01226, 0.01167, 0.01311, 0.01281, 0.009483, 0.01255, 0.01272, 0.01232, 0.01283, 0.01128, 0.01211, 0.01201, 0.01196, 0.01167, 0.01202, 0.0117, 0.01248, 0.01209, 0.01239, 0.01204, 0.01208, 0.01227, 0.01208, 0.01199, 0.01188, 0.0117, 0.01199, 0.01187, 0.01158, 0.01148, 0.0111, 0.01058, 0.01117, 0.01103, 0.01054, 0.009081, 0.009909, 0.0108, 0.01098, 0.01087, 0.01082, 0.01079, 0.01069, 0.01082, 0.01103, 0.01044, 0.01031, 0.00923, 0.009593, 0.0104, 0.01014, 0.01039, 0.0102, 0.01013, 0.01006, 0.009899, 0.009656, 0.009716, 0.009771, 0.00984, 0.009647, 0.009399, 0.009232, 0.009396, 0.009382, 0.009297, 0.009324, 0.008883, 0.008918, 0.009039, 0.00906, 0.008984, 0.00892, 0.008667, 0.008422, 0.008199, 0.007854, 0.007548, 0.006697, 0.007048, 0.005511, 0.006977, 0.005851, 0.006377, 0.006489, 0.007835, 0.007591, 0.007126, 0.00598, 0.006114, 0.006445, 0.005916, 0.006133, 0.006323, 0.005947, 0.005882, 0.006273, 0.005433, 0.006514, 0.005565, 0.006514, 0.006545, 0.006643, 0.006082, 0.006359, 0.006192, 0.006034, 0.006079, 0.006622, 0.005301, 0.004953, 0.004083, 0.003768, 0.00291, 0.002501, 0.001687, 0.002389, 0.001666, 0.001733, 0.002048, 0.003527, 0.004113, 0.003289, 0.00364, 0.002504, 0.002466, 0.003295, 0.001868, 0.003353, 0.002453, 0.004268, 0.001541, 0.004122, 0.002493, 0.002997, 0.003455, 0.003039, 0.002802, 0.002502, 0.003623, 0.003083, 0.003465, 0.003708, 0.003515, 0.00391, 0.003604, 0.003835, 0.003941, 0.003952, 0.004746, 0.004963, 0.004648, 0.005089, 0.004845, 0.004442, 0.004172, 0.004221, 0.004126, 0.004541, 0.004356, 0.004486, 0.004268, 0.004834, 0.004663, 0.004495, 0.00486, 0.00459, 0.004878, 0.004792, 0.004766, 0.004777, 0.004694, 0.004751, 0.004755, 0.00467, 0.004716, 0.004687, 0.004657, 0.004642, 0.004605, 0.004571, 0.004533, 0.004561, 0.004454, 0.004449, 0.004331, 0.004144, 0.004295, 0.004365, 0.004333, 0.0043, 0.00427, 0.004277, 0.00423, 0.004232, 0.004187, 0.004145, 0.00411, 0.004106, 0.00407, 0.00398, 0.004018, 0.003995, 0.003953, 0.003981, 0.003929, 0.003944, 0.003915, 0.00389, 0.003868, 0.00381, 0.003815, 0.003787, 0.003759, 0.003688, 0.003672, 0.003669, 0.003674, 0.003599, 0.003602, 0.003587, 0.003558, 0.003558, 0.003519, 0.003495, 0.003493, 0.003432, 0.00338, 0.003397, 0.003403, 0.003378, 0.003349, 0.003331, 0.003304, 0.003265, 0.003259, 0.003247, 0.003222, 0.003198, 0.003108, 0.003099, 0.003081, 0.003065, 0.003071, 0.003029, 0.003051, 0.003022, 0.002948, 0.002979, 0.002903, 0.002809, 0.002903, 0.002926, 0.002895, 0.002842, 0.002898, 0.002775, 0.002882, 0.002838, 0.002782, 0.002807, 0.002781, 0.002687, 0.002701, 0.002694, 0.002663, 0.002737, 0.002544, 0.002568, 0.002656, 0.002587, 0.00254, 0.002631, 0.002603, 0.00228, 0.002386, 0.002348, 0.002265, 0.002502, 0.002223, 0.002298, 0.002165, 0.002174, 0.002092, 0.002081, 0.002075, 0.002219, 0.001827, 0.002109, 0.001868, 0.001893, 0.002137, 0.00151, 0.001864, 0.001266, 0.001395, 0.001135, 0.001002, 0.0004807, 0.001037, 0.0005902, 0.0007457, 0.0009345, 0.0004576, 0.0006595, 0.0005485, 0.0007053, 0.0003195, 0.0007884, 0.0005512, 0.0005647, 0.0004195, 0.001329, 0.001058, 0.0007558, 0.0002639, 9.41e-05, 0.0006542, 0.001303, 0.000919, 0.001216, 0.001072, 0.0008605, 0.0009528, 0.001315, 0.0005239, 0.0006918, 0.0007493, 0.0003389, 0.001101, 0.0009209, 0.00056, 0.0008731, 0.00102, 0.0009331, 0.000696, 0.00121, 0.001109, 0.001213, 0.001188, 0.001242, 0.001122, 0.001349, 0.001336, 0.001626, 0.001482, 0.001386, 0.001411, 0.001479, 0.001456, 0.001471, 0.001561, 0.001521, 0.001543, 0.001541, 0.001185, 0.001481, 0.001591, 0.00154, 0.001213, 0.001576, 0.001452, 0.001483, 0.001081, 0.001441, 0.001363, 0.001336, 0.001512, 0.001455, 0.001087, 0.001357, 0.00146, 0.001413, 0.001465, 0.001412, 0.001442, 0.001383, 0.001343, 0.001417, 0.001315, 0.001163, 0.001367, 0.001332, 0.001309, 0.001297, 0.00116, 0.00132, 0.001423, 0.001293, 0.001254, 0.001281, 0.001317, 0.001262, 0.001266, 0.001355, 0.001277, 0.001254, 0.001336, 0.001306, 0.001318, 0.001301, 0.001309, 0.001313, 0.00128, 0.001267, 0.001262, 0.001287, 0.001286, 0.001206, 0.001281, 0.001273, 0.001252, 0.001269, 0.001258, 0.001228, 0.001252, 0.001242, 0.001245, 0.00123, 0.001232, 0.001212, 0.001212, 0.001206, 0.001196, 0.001181, 0.001186, 0.001186, 0.001176, 0.001167, 0.001164, 0.001162, 0.00115, 0.00113, 0.00113, 0.001112, 0.001097, 0.001117, 0.001073, 0.001062, 0.001087, 0.00103, 0.001036, 0.0009594, 0.0009187, 0.0009197, 0.0008296, 0.0009069, 0.0008594, 0.0008819, 0.0008214, 0.0004533, 0.0008663, 0.0009351, 0.0009352, 0.0009201, 0.0009247, 0.0009337, 0.0009453, 0.0009597, 0.0009699, 0.0009668, 0.0009532, 0.0009098, 0.0008702, 0.0009348, 0.0009612, 0.0009614, 0.0009725, 0.0009593, 0.0009581, 0.0009316, 0.0009431, 0.0009491, 0.0009101, 0.0009345, 0.000929, 0.0009193, 0.0008896, 0.0008505, 0.0008899, 0.0009154, 0.0008083, 0.0008363, 0.0008759, 0.000798, 0.0007063, 0.0008586, 0.0008579, 0.0007217, 0.0007665, 0.0008406, 0.0006904, 0.0007463, 0.0007223, 0.0007258, 0.000644, 0.0006691, 0.0007321, 0.0006856, 0.0007304, 0.0006284, 0.0005731, 0.0006612, 0.0006803, 0.000537, 0.0006048, 0.0006976, 0.0006275, 0.0006, 0.0005143, 0.0004163, 0.0005362, 0.0003602, 0.0003518, 0.0004842, 0.0003866, 0.0005137, 0.0004204, 0.000387, 0.0004141, 0.000406, 0.0003796, 0.0003965, 0.0004424, 0.0003391, 0.0001985, 0.0002759, 0.0001826, 0.0001927, 2.949e-05, 7.908e-05, 6.609e-05, 3.519e-05, 1.9e-05, 2.885e-06, 5.49e-06, 3.179e-07, 1.583e-06, 2.259e-06, 3.455e-07, 1.618e-07, 2.527e-07, 6.067e-09, 8.393e-11, 3.754e-07, 2.196e-07, 1.186e-10, 1.092e-06, 4.654e-07, 1.824e-11, 9.591e-08, 8.061e-08, 1.108e-08, 2.69e-07, 1.848e-06, 4.37e-06, 6.827e-06, 4.531e-06, 2.514e-06, 1.49e-05, 1.157e-06, 2.218e-06, 1.109e-07, 2.708e-07, 9.431e-09, 1.228e-07, 1.5e-07, 3.305e-07, 5.35e-06, 1.75e-07, 9.872e-06, 8.006e-06, 6.75e-06, 6.942e-07, 2.353e-06, 2.899e-06, 6.569e-08, 5.506e-09, 1.251e-06, 1.576e-05, 1.056e-05, 4.72e-09, 7.311e-09, 1.385e-05, 1.93e-05, 6.384e-06, 5.043e-08, 1.91e-05, 1.906e-06, 1.534e-05, 7.949e-06, 5.746e-06, 1.636e-05, 1.778e-05, 8.341e-05, 4.357e-06, 2.706e-06, 0.0001, 4.846e-05, 5.133e-05, 9.162e-06, 3.217e-05, 3.65e-05, 0.0001213, 2.875e-05, 4.916e-05, 7.589e-05, 7.396e-05, 0.0001078, 2.298e-05, 9.073e-05, 0.0001303, 0.0001363, 1.877e-05, 9.54e-05, 5.301e-05, 7.144e-05, 0.0001075, 8.358e-05, 4.358e-05, 0.0001324, 0.0001013, 8.955e-05, 9.285e-05, 9.732e-05, 0.0001331, 0.0001158, 5.416e-05, 9.017e-05, 0.0002052, 0.000192, 6.599e-05, 3.118e-05, 0.0001242, 0.0001549, 0.0002287, 0.0001193, 0.0001711, 0.000203, 0.0002148, 0.0002613, 0.0001445, 0.0001604, 0.0002195, 8.403e-05, 0.0002408, 0.0001426, 0.0001247, 7.943e-05, 0.00014, 0.0001654, 9.94e-05, 4.213e-05, 9.535e-05, 0.0001259, 0.0001581, 0.0002711, 0.0001189, 0.0001244, 0.0001049, 0.000187, 0.0001058, 0.0001801, 9.708e-05, 0.0002262, 0.0002009, 0.0001892, 0.0001881, 0.0001044, 0.0001515, 0.0002729, 0.0002398, 0.000259, 0.0002368, 0.000253, 0.0002713, 0.0002433, 0.0002299, 0.0002858, 0.0002608, 0.0002921, 0.0003144, 0.0003245, 0.0002875, 0.0002535, 0.0002071, 0.0002379, 0.0003143, 0.0003065, 0.0002961, 0.0002406, 0.000321, 0.0003141, 0.0003071, 0.0002916, 0.0002772, 0.0003111, 0.0002997, 0.0002966, 0.0002942, 0.0002902, 0.000304, 0.0003141, 0.0003033, 0.0003163, 0.0003089, 0.0002998, 0.0003028, 0.0002992, 0.0003115, 0.0002973, 0.0002929, 0.0002996, 0.0003057, 0.0003034, 0.0002989, 0.0002992, 0.0003018, 0.0002963, 0.0002953, 0.0002911, 0.0002894, 0.0002912, 0.0002897, 0.0002921, 0.0002902, 0.0002922, 0.0002882, 0.0002825, 0.0002818, 0.0002829, 0.0002806, 0.0002823, 0.0002809, 0.0002766, 0.000274, 0.0002736, 0.0002729, 0.0002753, 0.0002731, 0.0002709, 0.0002722, 0.0002734, 0.00027, 0.0002669, 0.0002676, 0.0002669, 0.0002631, 0.0002627, 0.0002597, 0.0002602, 0.0002621, 0.0002636, 0.0002612, 0.0002589, 0.0002491, 0.0002453, 0.000241, 0.0002338, 0.0002447, 0.0002468, 0.0002478, 0.0002437, 0.0002384, 0.0002399, 0.000243, 0.0002453, 0.0002428, 0.0002385, 0.0002303, 0.0002227, 0.0002277, 0.0002326, 0.0002396, 0.000242, 0.0002416, 0.0002374, 0.0002301, 0.000236, 0.0002378, 0.0002346, 0.0002323, 0.0002287, 0.0002292, 0.0002303, 0.000228, 0.0002272, 0.0002242, 0.0002256, 0.0002254, 0.0002185, 0.0002135, 0.0002169, 0.0002186, 0.0002189, 0.0002181, 0.0002126, 0.0002089, 0.0002128, 0.0002155, 0.0002115, 0.000206, 0.0002078, 0.0002106, 0.0002131, 0.00021, 0.0002091, 0.0002086, 0.0002097, 0.0002085, 0.0002063, 0.0002045, 0.0002027, 0.0002026, 0.0001952, 0.0001993, 0.0001958, 0.0001937, 0.0001915, 0.0001784, 0.0001868, 0.0001773, 0.0001838, 0.0001878, 0.0001744, 0.0001865, 0.0001804, 0.000175, 0.0001882, 0.0001727, 0.0001827, 0.0001838, 0.0001672, 0.0001825, 0.0001829, 0.0001703, 0.0001815, 0.0001779, 0.0001791, 0.0001812, 0.0001786, 0.0001799, 0.0001796, 0.0001746, 0.000177, 0.0001756, 0.0001627, 0.0001287, 0.0001603, 0.0001671, 0.00017, 0.0001712, 0.0001658, 0.0001637, 0.0001669, 0.0001626, 0.0001599, 0.0001618, 0.0001604, 0.0001553, 0.000158, 0.0001515, 0.0001451, 0.0001537, 0.0001569, 0.0001462, 0.0001576, 0.000157, 0.0001509, 0.000155, 0.0001535, 0.0001535, 0.0001433, 0.0001525, 0.0001548, 0.0001493, 0.0001522, 0.0001524, 0.0001352, 0.0001498, 0.0001486, 0.0001446, 0.0001447, 0.0001408, 0.0001329, 0.0001332, 0.0001295, 0.0001207, 0.0001188, 0.000111, 0.0001109, 0.0001044, 0.0001085, 0.0001014, 0.000103, 8.68e-05, 9.388e-05, 7.913e-05, 6.867e-05, 5.637e-05, 6.203e-05, 3.733e-05, 2.397e-05, 1.523e-05, 1.204e-05, 5.696e-06, 2.364e-06, 2.991e-06, 8.569e-08, 1.015e-07, 3.191e-09, 1.487e-07, 8.203e-08, 1.097e-08, 1.087e-07, 1.949e-07, 1.289e-10, 1.844e-10, 4.517e-07, 3.042e-07, 1.016e-06, 6.294e-07, 2.004e-08, 1.206e-08, 2.197e-07, 1.34e-07, 1.356e-06, 1.828e-06, 1.248e-06, 4.344e-06, 3.74e-06, 8.608e-06, 1.38e-05, 1.362e-05, 1.819e-05, 2.446e-05, 3.055e-05, 3.408e-05, 3.19e-05, 3.327e-05, 3.498e-05, 3.553e-05, 3.657e-05, 3.247e-05, 4.003e-05, 3.363e-05, 3.467e-05, 3.638e-05, 3.365e-05, 3.515e-05, 3.356e-05, 3.39e-05, 3.376e-05, 3.232e-05, 3.116e-05, 3.109e-05, 3.051e-05, 3.06e-05, 2.963e-05, 2.914e-05, 2.894e-05, 2.796e-05, 2.648e-05, 2.739e-05, 2.625e-05, 2.648e-05, 2.503e-05, 2.501e-05, 2.503e-05, 2.486e-05, 2.473e-05, 2.423e-05, 2.299e-05, 2.268e-05, 2.215e-05, 2.021e-05, 2.109e-05, 2.066e-05, 2.069e-05, 1.919e-05, 1.987e-05, 1.955e-05, 1.682e-05, 1.777e-05, 1.886e-05, 1.798e-05, 1.791e-05, 1.731e-05, 1.7e-05, 1.647e-05, 1.602e-05, 1.519e-05, 1.537e-05, 1.404e-05, 1.364e-05, 1.393e-05, 1.284e-05, 1.251e-05, 1.315e-05, 1.206e-05, 1.197e-05, 1.154e-05, 1.081e-05, 1.086e-05, 1.219e-05, 1.058e-05, 9.225e-06, 1.071e-05, 1.037e-05, 1.043e-05, 8.438e-06, 8.97e-06, 7.417e-06, 8.218e-06, 8.684e-06, 8.909e-06, 5.291e-06, 7.571e-06, 7.7e-06, 5.819e-06, 6.476e-06, 6.846e-06, 7.451e-06, 6.062e-06, 6.202e-06, 5.079e-06, 4.787e-06, 5.726e-06, 7.373e-06, 2.903e-06, 7.124e-06, 3.829e-06, 2.725e-06, 4.543e-06, 5.536e-06, 4.258e-06, 3.255e-06, 3.253e-06, 2.089e-06, 1.493e-06, 1.119e-06, 9.623e-07, 2.079e-06, 6.9e-07, 7.998e-07, 2.724e-07, 3.103e-07, 9.19e-08, 6.45e-09, 3.267e-09, 4.874e-09, 8.827e-12, 2.933e-12, 1.199e-10, 4.749e-12, 4.263e-14, 2.055e-16, 5.893e-22, 3.485e-18, 6.806000000000001e-26, 1.662e-23, 1.721e-27, 1.176e-21, 1.001e-27, 1.46e-25, 4.0190000000000003e-28, 1.205e-23, 1.887e-21, 2.527e-32, 5.333e-15, 6.742e-15, 2.139e-16, 2.604e-16, 1.404e-21, 6.454e-21, 6.057e-29, 1.2989999999999999e-39, 3.3940000000000002e-28, 3.2530000000000005e-20, 8.891e-21, 3.136e-19, 3.5019999999999997e-22, 1.502e-18, 9.68e-17, 1.019e-21, 3.069e-18, 1.56e-31, 1.176e-18, 1.917e-15, 2.78e-17, 3.6329999999999995e-22, 4.455e-17, 1.087e-16, 6.381e-19, 1.849e-15, 1.013e-19, 8.573e-18, 2.14e-15, 9.149e-15, 1.404e-13, 1.459e-12, 1.527e-12, 3.21e-11, 7.15e-13, 3.946e-10, 1.392e-10, 8.666e-12, 4.692e-09, 2.125e-08, 2.65e-11, 1.987e-09, 5.965e-08, 5.811e-09, 1.602e-09, 2.464e-08, 8.186e-08, 1.198e-08, 1.408e-07, 9.868e-08, 1.337e-07, 6.638e-08, 4.391e-07, 1.527e-07, 6.062e-08, 4.037e-07, 2.417e-07, 3.988e-07, 1.862e-07, 7.256e-07, 6.907e-07, 2.926e-07, 2.424e-07, 5.829e-07, 2.668e-07, 5.439e-07, 6.815e-07, 6.683e-08, 1.674e-07, 2.089e-07, 6.766e-07, 8.345e-07, 4.415e-07, 6.56e-07, 3.286e-07, 5.756e-07, 5.553e-07, 1.213e-07, 5.998e-07, 5.101e-07, 2.542e-07, 2.33e-07, 4.094e-07, 1.594e-07, 6.471e-08, 4.961e-07, 3.038e-07, 2.22e-07, 4.682e-07, 3.08e-07, 2.128e-07, 2.675e-07, 1.088e-07, 3.629e-07, 1.16e-07, 1.258e-07, 2.273e-07, 6.623e-07, 2.567e-07, 3.924e-07, 7.026e-07, 2.73e-07, 2.607e-07, 4.533e-07, 3.907e-07, 5.49e-07, 6.884e-07, 6.847e-07, 4.824e-07, 5.729e-07, 4.166e-07, 2.789e-07, 2.017e-07, 5.763e-08, 4.663e-08, 2.493e-08, 6.865e-08, 1.172e-07, 3.026e-08, 3.844e-08, 4.067e-07, 1.992e-07, 6.92e-08, 1.371e-07, 4.912e-07, 7.266e-08, 1.794e-07, 8.663e-08, 3.627e-07, 1.67e-07, 5.29e-07, 4.001e-07, 1.091e-07, 1.1e-07, 2.392e-07, 1.781e-07, 2.574e-10, 5.017e-09, 1.462e-07, 2.194e-07, 3.643e-07, 2.077e-07, 1.63e-07, 3.657e-07, 1.846e-07, 2.472e-07, 3.063e-07, 1.582e-07, 3.639e-07, 1.849e-07, 3.042e-07, 3.267e-07, 3.438e-07, 4.38e-07, 1.527e-07, 2.869e-07, 2.277e-07, 4.406e-07, 3.147e-07, 2.571e-07, 4.049e-07, 2.455e-07, 3.816e-07, 3.428e-07, 2.687e-07, 4.101e-07, 2.885e-07, 3.906e-07, 3.407e-07, 3.397e-07, 3.759e-07, 3.208e-07, 3.736e-07, 3.663e-07, 3.579e-07, 3.666e-07, 3.645e-07, 3.732e-07, 3.546e-07, 3.409e-07, 2.853e-07, 2.725e-07, 2.844e-07, 3.204e-07, 2.89e-07, 3.224e-07, 3.101e-07, 2.689e-07, 2.634e-07, 2.946e-07, 2.708e-07, 2.859e-07, 2.89e-07, 3.011e-07, 2.866e-07, 2.784e-07, 2.813e-07, 3.204e-07, 2.823e-07, 2.822e-07, 2.896e-07, 3.085e-07, 2.759e-07, 2.719e-07, 2.94e-07, 2.915e-07, 2.663e-07, 2.285e-07, 1.7e-07, 2.383e-07, 2.511e-07, 2.529e-07, 2.628e-07, 2.727e-07, 2.674e-07, 2.382e-07, 2.381e-07, 2.61e-07, 2.603e-07, 2.342e-07, 2.204e-07, 2.224e-07, 2.44e-07, 2.278e-07, 2.242e-07, 2.232e-07, 2.126e-07, 2.236e-07, 2.2e-07, 2.272e-07, 2.139e-07, 1.94e-07, 2.104e-07, 2.25e-07, 2.164e-07, 2.002e-07, 1.899e-07, 2.17e-07, 2.138e-07, 2.154e-07, 1.842e-07, 2.003e-07, 1.926e-07, 1.924e-07, 1.862e-07, 1.729e-07, 1.658e-07, 1.479e-07, 1.343e-07, 1.267e-07, 1.293e-07, 1.32e-07, 1.451e-07, 1.623e-07, 1.552e-07, 1.347e-07, 1.307e-07, 1.304e-07, 1.284e-07, 1.314e-07, 1.371e-07, 1.391e-07, 1.423e-07, 1.446e-07, 1.45e-07, 1.461e-07, 1.47e-07, 1.449e-07, 1.398e-07, 1.365e-07, 1.367e-07, 1.341e-07, 1.303e-07, 1.239e-07]</t>
  </si>
  <si>
    <t>1.1160000000000001e-21, 3.4900000000000003e-20, 1.826e-19, 4.058e-19, 1.117e-18, 2.903e-18, 9.306e-18, 1.516e-17, 2.456e-16, 7.037e-16, 1.156e-15, 5.76e-15, 2.308e-14, 1.024e-13, 2.899e-13, 1.098e-12, 3.368e-12, 1.035e-11, 2.772e-11, 8.356e-11, 2.31e-10, 4.683e-10, 9.975e-10, 2.833e-09, 6.417e-09, 8.895e-09, 1.881e-08, 4.491e-08, 6.934e-08, 9.195e-08, 1.54e-07, 2.905e-07, 5.679e-07, 8.083e-07, 1.113e-06, 3.089e-06, 5.043e-06, 5.238e-06, 1.197e-05, 2.145e-05, 2.467e-05, 3.779e-05, 7.577e-05, 0.0001346, 0.0001193, 0.00024, 0.0004497, 0.000592, 0.0005716, 0.000917, 0.001541, 0.001883, 0.001869, 0.002428, 0.003959, 0.005767, 0.006179, 0.007637, 0.007687, 0.009336, 0.009639, 0.01582, 0.02031, 0.01979, 0.02076, 0.02607, 0.02874, 0.02749, 0.03569, 0.03326, 0.04408, 0.03601, 0.03274, 0.04865, 0.06036, 0.06221, 0.04969, 0.0645, 0.07828, 0.06156, 0.074, 0.0969, 0.08984, 0.08649, 0.08829, 0.07701, 0.0789, 0.09926, 0.1164, 0.1169, 0.09981, 0.1313, 0.1612, 0.1638, 0.1624, 0.1559, 0.1362, 0.1466, 0.1787, 0.2041, 0.205, 0.1618, 0.1642, 0.1687, 0.185, 0.1844, 0.1831, 0.164, 0.1677, 0.1961, 0.1857, 0.2169, 0.1502, 0.1753, 0.1431, 0.1777, 0.1754, 0.2028, 0.2009, 0.1933, 0.227, 0.2049, 0.2, 0.1839, 0.22, 0.206, 0.2265, 0.2132, 0.1576, 0.1592, 0.2111, 0.2158, 0.1835, 0.208, 0.2233, 0.1806, 0.2061, 0.2062, 0.1915, 0.1897, 0.2348, 0.2477, 0.2213, 0.215, 0.2312, 0.1806, 0.2277, 0.2437, 0.2531, 0.2567, 0.256, 0.2314, 0.2423, 0.207, 0.1711, 0.2095, 0.1661, 0.142, 0.1987, 0.2532, 0.2685, 0.2148, 0.1959, 0.2258, 0.1955, 0.2708, 0.2435, 0.2244, 0.2747, 0.2349, 0.2394, 0.3006, 0.3187, 0.2997, 0.292, 0.3032, 0.2655, 0.2681, 0.2897, 0.3089, 0.3295, 0.2559, 0.2736, 0.3425, 0.2274, 0.2729, 0.2777, 0.1808, 0.2629, 0.2179, 0.2119, 0.3165, 0.2625, 0.2721, 0.2883, 0.3375, 0.3659, 0.346, 0.2856, 0.261, 0.2714, 0.329, 0.33, 0.2618, 0.2327, 0.1985, 0.1839, 0.1773, 0.1957, 0.2879, 0.2857, 0.2663, 0.2282, 0.3, 0.2494, 0.2802, 0.2589, 0.2561, 0.2765, 0.3351, 0.3365, 0.3099, 0.365, 0.3724, 0.3138, 0.2811, 0.1565, 0.1139, 0.2318, 0.2949, 0.36, 0.3659, 0.3174, 0.1857, 0.1394, 0.2837, 0.3974, 0.4109, 0.4454, 0.4441, 0.4613, 0.4662, 0.4925, 0.4684, 0.4616, 0.4619, 0.455, 0.4481, 0.4659, 0.4991, 0.4365, 0.4733, 0.509, 0.4966, 0.5032, 0.5051, 0.5145, 0.5022, 0.4933, 0.5002, 0.4984, 0.5218, 0.4963, 0.4852, 0.5134, 0.513, 0.5003, 0.4913, 0.4788, 0.4541, 0.3978, 0.3943, 0.5096, 0.5128, 0.4764, 0.4977, 0.5614, 0.5545, 0.5053, 0.5223, 0.5394, 0.5595, 0.6005, 0.5855, 0.5982, 0.5854, 0.5594, 0.6051, 0.6143, 0.6175, 0.6352, 0.6591, 0.6354, 0.598, 0.6248, 0.6288, 0.644, 0.6549, 0.6323, 0.6293, 0.6309, 0.6457, 0.6512, 0.6468, 0.6368, 0.6295, 0.6361, 0.6244, 0.6318, 0.6353, 0.6152, 0.6145, 0.6475, 0.6391, 0.6395, 0.6445, 0.6246, 0.6259, 0.6435, 0.6401, 0.6418, 0.6544, 0.6585, 0.6512, 0.6383, 0.6088, 0.5326, 0.5586, 0.6128, 0.6146, 0.6468, 0.6359, 0.6006, 0.6204, 0.6267, 0.6322, 0.6361, 0.646, 0.6157, 0.6234, 0.605, 0.5936, 0.585, 0.6088, 0.5955, 0.6142, 0.6349, 0.6047, 0.586, 0.6024, 0.5993, 0.6152, 0.6219, 0.5887, 0.5847, 0.5789, 0.5774, 0.5132, 0.5395, 0.5658, 0.5863, 0.5918, 0.5922, 0.5814, 0.602, 0.6085, 0.5809, 0.5471, 0.5781, 0.6092, 0.6002, 0.6088, 0.5877, 0.5705, 0.5876, 0.6008, 0.6066, 0.583, 0.5934, 0.5885, 0.5645, 0.5689, 0.5865, 0.5795, 0.59, 0.5878, 0.5909, 0.5901, 0.5828, 0.5845, 0.5914, 0.5842, 0.5882, 0.5775, 0.5913, 0.5923, 0.5845, 0.5661, 0.5615, 0.5507, 0.5573, 0.5641, 0.5596, 0.5744, 0.5583, 0.5532, 0.5448, 0.5547, 0.5499, 0.5381, 0.5364, 0.5313, 0.5444, 0.5494, 0.547, 0.5363, 0.531, 0.5367, 0.5286, 0.5315, 0.5434, 0.5475, 0.5592, 0.5615, 0.5673, 0.554, 0.5434, 0.5564, 0.5464, 0.4892, 0.5114, 0.5387, 0.5331, 0.5384, 0.5353, 0.5234, 0.5398, 0.5339, 0.5316, 0.531, 0.5303, 0.5249, 0.521, 0.5294, 0.5383, 0.5356, 0.5338, 0.5395, 0.534, 0.5354, 0.5321, 0.5352, 0.534, 0.5276, 0.5208, 0.5325, 0.5153, 0.5144, 0.5345, 0.5292, 0.5326, 0.533, 0.5266, 0.5184, 0.5096, 0.5085, 0.5162, 0.5226, 0.4761, 0.5063, 0.4928, 0.5075, 0.5044, 0.5206, 0.5162, 0.5253, 0.5189, 0.5282, 0.5336, 0.5283, 0.5237, 0.524, 0.522, 0.5298, 0.5284, 0.5302, 0.52, 0.517, 0.5197, 0.5091, 0.5083, 0.5297, 0.5139, 0.5235, 0.5174, 0.5007, 0.4429, 0.4552, 0.5092, 0.5122, 0.5142, 0.5167, 0.5168, 0.5071, 0.5136, 0.5145, 0.5151, 0.515, 0.5154, 0.5236, 0.5215, 0.5217, 0.5174, 0.5254, 0.5236, 0.5191, 0.5228, 0.5178, 0.5195, 0.5112, 0.5155, 0.5123, 0.5118, 0.5109, 0.5086, 0.513, 0.5099, 0.2824, 0.3557, 0.358, 0.3847, 0.4164, 0.4445, 0.4536, 0.459, 0.4771, 0.4787, 0.501, 0.4937, 0.4869, 0.4813, 0.4782, 0.4798, 0.4808, 0.4933, 0.4956, 0.4935, 0.4939, 0.4949, 0.4937, 0.4947, 0.4933, 0.4912, 0.487, 0.4889, 0.4759, 0.4777, 0.4318, 0.4091, 0.3744, 0.3915, 0.4173, 0.4635, 0.4404, 0.4053, 0.4048, 0.4165, 0.4214, 0.3995, 0.4076, 0.4308, 0.4148, 0.4364, 0.455, 0.464, 0.4554, 0.4548, 0.4569, 0.4605, 0.4522, 0.462, 0.4562, 0.4558, 0.467, 0.465, 0.4646, 0.4667, 0.4675, 0.4665, 0.4612, 0.4609, 0.4563, 0.4583, 0.4606, 0.4617, 0.4591, 0.4588, 0.4595, 0.4536, 0.441, 0.03329, 0.01329, 0.1685, 0.06126, 0.1107, 0.1683, 0.231, 0.319, 0.3922, 0.4061, 0.4264, 0.4327, 0.4345, 0.4378, 0.4359, 0.4327, 0.4381, 0.4323, 0.4297, 0.4301, 0.4277, 0.4282, 0.431, 0.4236, 0.4257, 0.423, 0.4279, 0.4224, 0.4181, 0.4193, 0.4102, 0.4118, 0.4084, 0.4022, 0.4054, 0.4132, 0.4044, 0.405, 0.4134, 0.4116, 0.4057, 0.4047, 0.4035, 0.401, 0.4011, 0.3987, 0.4085, 0.404, 0.4039, 0.3975, 0.3965, 0.3975, 0.3889, 0.3827, 0.3464, 0.344, 0.328, 0.3292, 0.3185, 0.3442, 0.3288, 0.3724, 0.3654, 0.2666, 0.36, 0.368, 0.3566, 0.3739, 0.3284, 0.3558, 0.3544, 0.3545, 0.347, 0.3588, 0.3496, 0.3767, 0.3652, 0.3775, 0.3678, 0.3715, 0.3791, 0.3746, 0.3741, 0.3726, 0.3684, 0.3796, 0.3777, 0.3702, 0.3685, 0.358, 0.3429, 0.3636, 0.3609, 0.3467, 0.2999, 0.3288, 0.3597, 0.3673, 0.3648, 0.365, 0.3654, 0.3636, 0.3692, 0.3779, 0.3591, 0.356, 0.3201, 0.3341, 0.3636, 0.3561, 0.3662, 0.3613, 0.36, 0.3593, 0.355, 0.3479, 0.3516, 0.3551, 0.3591, 0.3535, 0.3459, 0.3411, 0.3485, 0.3495, 0.3479, 0.3505, 0.335, 0.3379, 0.3438, 0.3463, 0.3447, 0.3438, 0.3348, 0.3262, 0.318, 0.3047, 0.2955, 0.2626, 0.2773, 0.2162, 0.2776, 0.2317, 0.2555, 0.2596, 0.3171, 0.3083, 0.2906, 0.2433, 0.2502, 0.265, 0.2408, 0.2521, 0.2626, 0.2447, 0.2459, 0.2605, 0.2293, 0.2744, 0.236, 0.2775, 0.2831, 0.2866, 0.2618, 0.2766, 0.2685, 0.2629, 0.2657, 0.2921, 0.2296, 0.2137, 0.1749, 0.1644, 0.1254, 0.106, 0.0668, 0.1051, 0.07095, 0.0728, 0.08728, 0.1593, 0.1869, 0.1477, 0.1665, 0.1148, 0.1164, 0.1511, 0.08418, 0.1536, 0.1142, 0.1983, 0.06716, 0.1941, 0.1156, 0.1409, 0.1658, 0.1451, 0.1349, 0.1181, 0.1808, 0.1509, 0.1689, 0.184, 0.175, 0.1968, 0.182, 0.1954, 0.2019, 0.2032, 0.2487, 0.259, 0.2443, 0.2696, 0.2576, 0.2356, 0.2208, 0.2266, 0.2209, 0.2464, 0.2363, 0.2446, 0.2341, 0.2662, 0.257, 0.2483, 0.2716, 0.2559, 0.2753, 0.271, 0.2705, 0.2731, 0.2687, 0.2741, 0.2754, 0.2708, 0.2751, 0.2745, 0.2737, 0.2739, 0.2726, 0.2717, 0.2702, 0.2731, 0.2671, 0.2684, 0.2621, 0.252, 0.2622, 0.2675, 0.2665, 0.2653, 0.2644, 0.2661, 0.2641, 0.2653, 0.2634, 0.2618, 0.2606, 0.2613, 0.2601, 0.2551, 0.2588, 0.2583, 0.2565, 0.2593, 0.2566, 0.2588, 0.2578, 0.2572, 0.2567, 0.2537, 0.2551, 0.2542, 0.2532, 0.2494, 0.2493, 0.25, 0.2513, 0.2471, 0.2482, 0.248, 0.2469, 0.2479, 0.246, 0.2452, 0.246, 0.2426, 0.2398, 0.2419, 0.2431, 0.2421, 0.2409, 0.2404, 0.2393, 0.2373, 0.2376, 0.2376, 0.2366, 0.2356, 0.2297, 0.2298, 0.2293, 0.2289, 0.2301, 0.2278, 0.2302, 0.2287, 0.224, 0.2272, 0.2222, 0.2159, 0.224, 0.2268, 0.2252, 0.2218, 0.2272, 0.2178, 0.2277, 0.2247, 0.221, 0.2244, 0.2229, 0.2156, 0.218, 0.2184, 0.216, 0.2234, 0.2081, 0.2108, 0.2194, 0.2138, 0.2104, 0.2196, 0.218, 0.1901, 0.2012, 0.1973, 0.1906, 0.2134, 0.1882, 0.1955, 0.1843, 0.1859, 0.179, 0.1783, 0.1784, 0.1932, 0.1559, 0.1839, 0.1616, 0.1664, 0.1891, 0.1319, 0.1657, 0.1096, 0.1213, 0.1008, 0.08576, 0.03773, 0.09118, 0.05003, 0.06297, 0.08046, 0.03808, 0.05677, 0.04798, 0.06145, 0.02568, 0.06894, 0.0458, 0.04781, 0.03374, 0.1203, 0.09634, 0.06657, 0.02081, 0.007654, 0.05752, 0.1196, 0.08565, 0.1177, 0.1022, 0.08138, 0.09141, 0.1257, 0.04927, 0.064, 0.06909, 0.02889, 0.1088, 0.0901, 0.05286, 0.08507, 0.101, 0.09568, 0.06567, 0.1229, 0.1126, 0.1237, 0.1222, 0.1292, 0.1168, 0.1425, 0.1413, 0.1733, 0.1588, 0.1467, 0.1526, 0.1604, 0.157, 0.1594, 0.1706, 0.1668, 0.171, 0.1702, 0.1292, 0.1652, 0.1794, 0.1732, 0.1359, 0.1794, 0.1654, 0.1689, 0.1229, 0.1654, 0.1572, 0.1543, 0.1758, 0.1693, 0.1259, 0.1594, 0.1724, 0.1662, 0.1739, 0.1682, 0.1721, 0.1649, 0.1602, 0.171, 0.1595, 0.1396, 0.1658, 0.1616, 0.1597, 0.1584, 0.1428, 0.1635, 0.1765, 0.1598, 0.1558, 0.1602, 0.1653, 0.1582, 0.1583, 0.1713, 0.161, 0.1585, 0.1706, 0.1671, 0.1693, 0.1676, 0.1693, 0.1705, 0.1666, 0.1654, 0.1651, 0.1694, 0.1699, 0.1592, 0.1705, 0.1698, 0.1674, 0.1706, 0.1696, 0.1657, 0.1701, 0.1693, 0.1702, 0.1685, 0.1696, 0.1674, 0.1679, 0.1675, 0.1667, 0.1653, 0.1665, 0.1671, 0.1661, 0.1654, 0.1653, 0.1657, 0.1645, 0.1619, 0.1626, 0.1602, 0.1583, 0.1623, 0.1557, 0.1544, 0.1591, 0.1501, 0.1516, 0.1394, 0.1331, 0.1337, 0.1192, 0.1325, 0.1249, 0.1294, 0.1197, 0.05834, 0.1278, 0.14, 0.1406, 0.1386, 0.14, 0.142, 0.1445, 0.1477, 0.1501, 0.1503, 0.1487, 0.1426, 0.1371, 0.1477, 0.1524, 0.1529, 0.1553, 0.1535, 0.1539, 0.1496, 0.1525, 0.154, 0.1474, 0.1525, 0.1521, 0.1506, 0.1458, 0.1394, 0.1471, 0.1523, 0.1335, 0.1394, 0.1466, 0.1339, 0.1169, 0.1452, 0.1453, 0.1223, 0.1307, 0.1435, 0.1178, 0.1285, 0.1238, 0.1253, 0.1112, 0.1157, 0.1277, 0.12, 0.1284, 0.1098, 0.1011, 0.1169, 0.1202, 0.09351, 0.1076, 0.1249, 0.1124, 0.1077, 0.09224, 0.07353, 0.09538, 0.06187, 0.06198, 0.0847, 0.06976, 0.09305, 0.07622, 0.06916, 0.0745, 0.07351, 0.07018, 0.07152, 0.08067, 0.05756, 0.03444, 0.04863, 0.02911, 0.03041, 0.003214, 0.009925, 0.009278, 0.003462, 0.001421, 0.0001248, 0.000312, 7.2e-06, 6.418e-05, 9.557e-05, 8.171e-06, 2.206e-06, 4.902e-06, 3.213e-08, 2.371e-10, 7.642e-06, 3.586e-06, 2.401e-10, 2.7e-05, 1.048e-05, 2.318e-11, 1.437e-06, 9.76e-07, 8.908e-08, 5.858e-06, 6.772e-05, 0.0002196, 0.0003865, 0.0002762, 0.0001387, 0.001095, 6.016e-05, 0.0001046, 3.624e-06, 5.747e-06, 1.272e-07, 1.816e-06, 3.902e-06, 6.287e-06, 0.0002674, 6.089e-06, 0.0006345, 0.000539, 0.0003986, 3.112e-05, 0.0001331, 0.0001162, 1.431e-06, 3.612e-08, 6.172e-05, 0.001255, 0.0008035, 2.44e-08, 5.456e-08, 0.00144, 0.001947, 0.0006176, 9.18e-07, 0.001807, 0.0001566, 0.001455, 0.0006307, 0.0004501, 0.001691, 0.002021, 0.01383, 0.0003465, 0.0001901, 0.0187, 0.007255, 0.008234, 0.001372, 0.005119, 0.005656, 0.02385, 0.005102, 0.009171, 0.01391, 0.01451, 0.0236, 0.003114, 0.01893, 0.02915, 0.03123, 0.002507, 0.02103, 0.0113, 0.01329, 0.02236, 0.01722, 0.008208, 0.02894, 0.02193, 0.01821, 0.01975, 0.02255, 0.03042, 0.02552, 0.01203, 0.019, 0.05124, 0.04628, 0.01407, 0.006162, 0.02951, 0.03764, 0.05868, 0.02992, 0.04114, 0.05154, 0.05741, 0.06838, 0.03751, 0.04056, 0.0566, 0.02041, 0.0643, 0.0393, 0.03087, 0.01804, 0.03539, 0.04236, 0.02401, 0.009359, 0.02309, 0.03213, 0.04289, 0.07544, 0.03115, 0.03207, 0.02825, 0.05156, 0.02772, 0.04975, 0.02611, 0.06291, 0.05744, 0.05279, 0.05251, 0.02706, 0.04238, 0.07992, 0.07059, 0.07777, 0.06833, 0.07383, 0.08063, 0.0724, 0.06838, 0.08788, 0.07975, 0.08959, 0.09754, 0.1003, 0.08971, 0.07834, 0.06265, 0.07301, 0.09893, 0.09638, 0.0939, 0.07453, 0.1023, 0.09996, 0.09827, 0.09262, 0.08785, 0.1005, 0.09685, 0.09572, 0.09528, 0.09394, 0.09924, 0.1037, 0.09979, 0.105, 0.1025, 0.09927, 0.1006, 0.0997, 0.1047, 0.09989, 0.09849, 0.1012, 0.104, 0.1035, 0.1022, 0.1025, 0.1038, 0.1021, 0.1022, 0.1009, 0.1007, 0.1016, 0.1013, 0.1025, 0.102, 0.1031, 0.1018, 0.1001, 0.1, 0.1007, 0.1001, 0.1009, 0.1006, 0.09945, 0.09872, 0.09886, 0.09886, 0.09998, 0.09944, 0.09883, 0.09954, 0.1002, 0.09913, 0.09825, 0.09871, 0.09872, 0.09753, 0.0976, 0.09666, 0.09707, 0.09794, 0.09865, 0.09792, 0.09721, 0.09368, 0.09242, 0.09097, 0.08843, 0.09267, 0.09357, 0.09414, 0.09279, 0.09102, 0.09182, 0.09333, 0.09451, 0.09372, 0.09232, 0.08945, 0.08668, 0.08879, 0.09091, 0.09382, 0.09505, 0.09509, 0.09371, 0.091, 0.0935, 0.09448, 0.09342, 0.09272, 0.09151, 0.09192, 0.09263, 0.09193, 0.09186, 0.09083, 0.09163, 0.09175, 0.0892, 0.08735, 0.08892, 0.08984, 0.09014, 0.09006, 0.088, 0.08666, 0.08844, 0.08981, 0.08833, 0.08628, 0.08721, 0.0886, 0.08992, 0.08876, 0.08865, 0.08858, 0.08931, 0.08897, 0.08829, 0.08771, 0.08701, 0.0873, 0.0841, 0.08631, 0.08473, 0.08417, 0.08356, 0.07747, 0.0819, 0.07728, 0.08088, 0.08301, 0.0763, 0.08282, 0.07983, 0.07715, 0.08418, 0.0765, 0.08194, 0.08275, 0.07436, 0.08248, 0.08298, 0.07666, 0.08274, 0.081, 0.08191, 0.08333, 0.08225, 0.0831, 0.08316, 0.08088, 0.08249, 0.08199, 0.07541, 0.05739, 0.07467, 0.07878, 0.08042, 0.08131, 0.07883, 0.07817, 0.07995, 0.07782, 0.07678, 0.0781, 0.07746, 0.07494, 0.07693, 0.07389, 0.0706, 0.07535, 0.07713, 0.07109, 0.07785, 0.07776, 0.0745, 0.07706, 0.07655, 0.07669, 0.071, 0.07656, 0.07804, 0.07512, 0.07703, 0.07743, 0.06772, 0.07636, 0.07599, 0.07396, 0.07448, 0.07277, 0.06942, 0.0707, 0.06957, 0.06507, 0.06519, 0.06167, 0.0622, 0.05936, 0.06214, 0.05874, 0.06011, 0.0512, 0.05578, 0.0472, 0.0411, 0.03358, 0.03735, 0.02094, 0.01407, 0.00763, 0.006098, 0.002201, 0.0007428, 0.0009586, 8.324e-06, 1.626e-05, 1.533e-07, 1.252e-05, 6.368e-06, 6.437e-07, 1.481e-05, 2.468e-05, 1.711e-09, 2.755e-09, 8.651e-05, 5.254e-05, 0.0002383, 0.0001373, 1.654e-06, 1.043e-06, 3.247e-05, 2.396e-05, 0.0004154, 0.0007203, 0.0004414, 0.002238, 0.002278, 0.006226, 0.01075, 0.01039, 0.01551, 0.02212, 0.02863, 0.0325, 0.03054, 0.03229, 0.03455, 0.0356, 0.0372, 0.03309, 0.04203, 0.03501, 0.03681, 0.0396, 0.03675, 0.03935, 0.03775, 0.03871, 0.03917, 0.03776, 0.03672, 0.03712, 0.0368, 0.03746, 0.03664, 0.03638, 0.03651, 0.03559, 0.03377, 0.03548, 0.03414, 0.03493, 0.03311, 0.03346, 0.03389, 0.03396, 0.03411, 0.03373, 0.03209, 0.03196, 0.03155, 0.02903, 0.03065, 0.03015, 0.03059, 0.0285, 0.02988, 0.02965, 0.02507, 0.02725, 0.02959, 0.0283, 0.02851, 0.02779, 0.02754, 0.0269, 0.02641, 0.02512, 0.026, 0.02364, 0.02321, 0.02421, 0.02217, 0.02175, 0.02351, 0.02138, 0.02147, 0.02084, 0.0194, 0.01977, 0.02315, 0.01966, 0.01685, 0.02069, 0.01997, 0.02035, 0.01596, 0.01728, 0.01411, 0.016, 0.0173, 0.01824, 0.00962, 0.01524, 0.01596, 0.01169, 0.01333, 0.01426, 0.01594, 0.01297, 0.01345, 0.01087, 0.01044, 0.01268, 0.01686, 0.006216, 0.01688, 0.008548, 0.005855, 0.01059, 0.01321, 0.009958, 0.007278, 0.007234, 0.004339, 0.002843, 0.001931, 0.001678, 0.004222, 0.00128, 0.001492, 0.0004076, 0.0003196, 0.0001005, 1.486e-06, 5.327e-07, 9.837e-07, 3.497e-10, 1.12e-10, 6.234e-09, 1.937e-10, 3.344e-13, 3.358e-16, 5.915999999999999e-22, 3.668e-18, 6.807e-26, 1.6629999999999998e-23, 1.726e-27, 1.178e-21, 1.001e-27, 1.46e-25, 4.0190000000000003e-28, 1.213e-23, 1.89e-21, 2.527e-32, 1.983e-14, 1.72e-14, 3.193e-16, 3.217e-16, 1.408e-21, 6.641e-21, 6.057999999999999e-29, 1.2989999999999999e-39, 3.3940000000000002e-28, 3.4410000000000004e-20, 9.206e-21, 3.187e-19, 3.5749999999999996e-22, 1.602e-18, 1.116e-16, 1.1070000000000001e-21, 3.165e-18, 1.56e-31, 1.707e-18, 2.508e-15, 3.406e-17, 3.8639999999999996e-22, 7.109e-17, 1.719e-16, 7.599e-19, 4.499e-15, 1.142e-19, 1.136e-17, 3.709e-15, 6.764e-14, 4.966e-12, 2.566e-11, 1.478e-11, 2.507e-09, 4.883e-11, 8.438e-08, 2.686e-08, 7.095e-10, 1.614e-06, 1.559e-05, 2.174e-09, 8.195e-07, 8.165e-05, 3.526e-06, 1.309e-06, 2.496e-05, 0.0001216, 8.672e-06, 0.0002929, 0.0002223, 0.0002694, 0.0001449, 0.001526, 0.0004555, 0.0001324, 0.001445, 0.0007556, 0.001551, 0.0006244, 0.003376, 0.003194, 0.001104, 0.0008566, 0.002635, 0.001172, 0.002555, 0.003458, 0.0002193, 0.0006363, 0.0007871, 0.003572, 0.004841, 0.002136, 0.003589, 0.001493, 0.003174, 0.00293, 0.0004132, 0.003446, 0.002834, 0.001257, 0.001057, 0.00209, 0.0006815, 0.0002117, 0.002883, 0.00149, 0.000969, 0.00277, 0.001731, 0.0009639, 0.001274, 0.0004076, 0.0021, 0.0005157, 0.0005186, 0.001188, 0.004402, 0.001483, 0.002584, 0.004939, 0.00159, 0.001566, 0.002907, 0.002546, 0.003722, 0.005135, 0.005264, 0.003273, 0.004349, 0.002563, 0.00184, 0.0009762, 0.0002292, 0.0001592, 6.784e-05, 0.0002661, 0.0005154, 0.0001165, 0.000132, 0.002874, 0.001031, 0.0003552, 0.0007361, 0.003807, 0.0003159, 0.001135, 0.0003819, 0.002362, 0.0009517, 0.004366, 0.002913, 0.0006409, 0.0006712, 0.001636, 0.001015, 5.318e-08, 7.814e-06, 0.0007788, 0.001751, 0.002938, 0.00165, 0.001098, 0.003282, 0.001283, 0.002034, 0.00274, 0.001018, 0.003454, 0.001267, 0.00274, 0.002898, 0.00325, 0.00463, 0.001037, 0.002727, 0.00184, 0.004871, 0.002987, 0.00224, 0.00449, 0.00214, 0.004156, 0.003575, 0.002588, 0.004752, 0.002856, 0.004536, 0.003732, 0.003744, 0.004395, 0.003521, 0.004438, 0.004358, 0.004269, 0.004446, 0.004434, 0.004595, 0.004311, 0.004099, 0.003209, 0.00303, 0.003238, 0.003882, 0.003403, 0.003984, 0.003785, 0.003132, 0.003001, 0.003595, 0.003241, 0.003514, 0.003645, 0.003873, 0.003609, 0.003509, 0.003638, 0.004339, 0.00368, 0.003742, 0.003905, 0.00429, 0.003706, 0.003682, 0.004131, 0.004125, 0.003662, 0.003047, 0.00206, 0.003256, 0.003509, 0.003557, 0.00381, 0.004048, 0.00396, 0.003417, 0.003455, 0.003923, 0.003926, 0.003451, 0.003243, 0.003306, 0.003754, 0.003468, 0.003423, 0.00339, 0.003215, 0.003475, 0.003433, 0.003589, 0.003326, 0.002967, 0.003319, 0.003637, 0.003485, 0.003162, 0.002986, 0.003571, 0.003522, 0.003589, 0.002939, 0.003303, 0.003153, 0.003172, 0.003063, 0.002788, 0.002656, 0.002286, 0.002011, 0.001871, 0.001943, 0.002018, 0.002319, 0.002733, 0.002589, 0.002145, 0.002074, 0.002088, 0.00206, 0.002147, 0.002296, 0.002361, 0.002458, 0.002537, 0.002567, 0.002614, 0.002655, 0.002626, 0.002519, 0.002458, 0.002487, 0.002444, 0.002367, 0.002246]</t>
  </si>
  <si>
    <t>0.0, 0.0, 0.0, 0.0, 0.0, 0.0, 0.0, 0.0, 0.0, 0.0, 0.0, 0.0, 0.0, 1.373e-43, 8.942000000000001e-42, 1.998e-39, 1.2010000000000001e-36, 6.399e-35, 3.124e-33, 2.212e-31, 8.009000000000001e-30, 1.39e-28, 3.874e-27, 2.842e-25, 9.011e-24, 5.611999999999999e-23, 8.072999999999999e-22, 2.5850000000000004e-20, 2.322e-19, 1.453e-18, 1.263e-17, 2.199e-16, 1.522e-15, 7.13e-15, 2.516e-14, 2.55e-13, 1.167e-12, 2.595e-12, 1.196e-11, 6.332e-11, 1.265e-10, 3.304e-10, 1.377e-09, 4.271e-09, 5.044e-09, 1.829e-08, 6.939e-08, 1.337e-07, 1.538e-07, 3.618e-07, 9.781e-07, 1.592e-06, 1.792e-06, 2.783e-06, 6.317e-06, 1.224e-05, 1.411e-05, 2.012e-05, 2.147e-05, 3.832e-05, 4.752e-05, 8.648e-05, 0.0001288, 0.0001363, 0.0001855, 0.0002765, 0.000337, 0.0003117, 0.0004879, 0.0005649, 0.0007961, 0.0006153, 0.0006637, 0.001134, 0.001442, 0.001484, 0.00131, 0.001977, 0.002606, 0.001927, 0.002346, 0.003535, 0.003655, 0.003646, 0.0035, 0.003151, 0.003519, 0.005071, 0.006195, 0.006118, 0.004971, 0.006989, 0.009585, 0.0104, 0.01043, 0.01005, 0.008391, 0.01003, 0.01308, 0.01543, 0.01575, 0.01233, 0.01264, 0.01365, 0.01578, 0.01622, 0.01637, 0.01468, 0.0153, 0.01871, 0.01826, 0.02142, 0.01514, 0.0183, 0.01514, 0.01915, 0.01955, 0.02281, 0.02331, 0.02276, 0.02738, 0.02523, 0.02506, 0.02384, 0.02916, 0.02792, 0.03102, 0.02952, 0.02207, 0.02256, 0.03112, 0.03264, 0.02839, 0.03282, 0.03565, 0.02929, 0.03424, 0.03491, 0.03304, 0.03331, 0.04196, 0.045, 0.04074, 0.03986, 0.04384, 0.03494, 0.04488, 0.04882, 0.05146, 0.05294, 0.05353, 0.04922, 0.05235, 0.04533, 0.03794, 0.04709, 0.03786, 0.0328, 0.04647, 0.05991, 0.06442, 0.05224, 0.04839, 0.05675, 0.04999, 0.0704, 0.06429, 0.06018, 0.07474, 0.06476, 0.06684, 0.08505, 0.09148, 0.08724, 0.08606, 0.09045, 0.08022, 0.08203, 0.08976, 0.09692, 0.1047, 0.08232, 0.08911, 0.1128, 0.07571, 0.09191, 0.09473, 0.06243, 0.09178, 0.07698, 0.07568, 0.1142, 0.09567, 0.1002, 0.1074, 0.127, 0.1391, 0.1328, 0.1106, 0.102, 0.1072, 0.1314, 0.1334, 0.1071, 0.09636, 0.08323, 0.07799, 0.07596, 0.08468, 0.1259, 0.1262, 0.1188, 0.1028, 0.1366, 0.1146, 0.13, 0.1212, 0.1211, 0.132, 0.1614, 0.1637, 0.1521, 0.1808, 0.1861, 0.1582, 0.1431, 0.08042, 0.05903, 0.1212, 0.1556, 0.1914, 0.196, 0.1715, 0.1013, 0.07674, 0.1574, 0.222, 0.2313, 0.2533, 0.2545, 0.266, 0.278, 0.2986, 0.2887, 0.2885, 0.2928, 0.293, 0.2932, 0.3086, 0.3351, 0.2972, 0.3268, 0.3567, 0.3519, 0.3615, 0.368, 0.3803, 0.3757, 0.3735, 0.3835, 0.3865, 0.4098, 0.3944, 0.3903, 0.4175, 0.4222, 0.4174, 0.414, 0.4074, 0.3913, 0.3465, 0.3464, 0.4534, 0.4612, 0.4322, 0.4552, 0.5194, 0.5191, 0.478, 0.4965, 0.5183, 0.5438, 0.5893, 0.5785, 0.5963, 0.5872, 0.5674, 0.62, 0.6325, 0.6438, 0.6687, 0.6995, 0.6798, 0.6448, 0.68, 0.6892, 0.7117, 0.7294, 0.7079, 0.7106, 0.7168, 0.739, 0.7514, 0.7498, 0.7445, 0.7424, 0.7561, 0.7455, 0.7595, 0.7686, 0.7482, 0.7515, 0.7954, 0.789, 0.7912, 0.7992, 0.7758, 0.7799, 0.8081, 0.8114, 0.821, 0.8454, 0.8583, 0.856, 0.844, 0.81, 0.7133, 0.7529, 0.8294, 0.8351, 0.8848, 0.8753, 0.8309, 0.8623, 0.8748, 0.8868, 0.8964, 0.9145, 0.876, 0.8904, 0.8672, 0.8531, 0.8421, 0.8779, 0.8561, 0.8908, 0.9251, 0.8851, 0.8629, 0.8919, 0.8918, 0.9202, 0.9345, 0.8881, 0.8863, 0.8808, 0.8811, 0.7863, 0.829, 0.8722, 0.9064, 0.9179, 0.9209, 0.9062, 0.9396, 0.9501, 0.909, 0.8576, 0.9075, 0.9579, 0.9456, 0.9611, 0.93, 0.9054, 0.936, 0.961, 0.9742, 0.9398, 0.9599, 0.9542, 0.9176, 0.925, 0.9545, 0.9469, 0.9645, 0.9637, 0.9698, 0.9722, 0.9633, 0.9689, 0.9828, 0.9733, 0.9821, 0.966, 0.9909, 0.9943, 0.983, 0.9533, 0.9461, 0.9283, 0.9402, 0.9522, 0.9446, 0.969, 0.9416, 0.9329, 0.9189, 0.9352, 0.9239, 0.8984, 0.8962, 0.889, 0.9065, 0.9141, 0.9088, 0.8894, 0.8815, 0.8928, 0.8831, 0.8948, 0.9262, 0.942, 0.9702, 0.9809, 0.9963, 0.9768, 0.9611, 0.9846, 0.9616, 0.8434, 0.8851, 0.9468, 0.9296, 0.948, 0.9402, 0.9141, 0.9599, 0.945, 0.9479, 0.9495, 0.9523, 0.9461, 0.9405, 0.9587, 0.977, 0.9743, 0.9743, 0.9884, 0.9818, 0.9874, 0.9844, 0.9932, 0.9935, 0.9839, 0.9744, 0.9994, 0.9697, 0.9703, 1.01, 1.002, 1.009, 1.009, 0.9977, 0.9826, 0.9676, 0.9649, 0.9796, 0.9887, 0.8246, 0.9318, 0.9023, 0.9553, 0.9588, 0.9999, 0.9997, 1.023, 1.016, 1.039, 1.055, 1.049, 1.045, 1.049, 1.049, 1.067, 1.068, 1.072, 1.049, 1.031, 1.042, 1.017, 1.034, 1.081, 1.038, 1.073, 1.063, 1.02, 0.9111, 0.939, 1.056, 1.066, 1.073, 1.08, 1.077, 1.059, 1.078, 1.085, 1.088, 1.091, 1.095, 1.115, 1.113, 1.115, 1.108, 1.127, 1.125, 1.117, 1.127, 1.118, 1.124, 1.107, 1.118, 1.112, 1.113, 1.112, 1.108, 1.119, 1.112, 0.3434, 0.5476, 0.5561, 0.6454, 0.7605, 0.8733, 0.9112, 0.9401, 1.012, 1.018, 1.1, 1.085, 1.049, 1.037, 1.024, 1.036, 1.04, 1.08, 1.091, 1.09, 1.094, 1.097, 1.102, 1.101, 1.101, 1.1, 1.089, 1.095, 1.059, 1.064, 0.8805, 0.8431, 0.7554, 0.7854, 0.8751, 1.019, 0.9483, 0.8423, 0.8417, 0.8561, 0.8938, 0.8144, 0.8584, 0.9072, 0.8659, 0.9404, 1.009, 1.037, 1.015, 1.014, 1.019, 1.05, 1.032, 1.06, 1.049, 1.052, 1.08, 1.077, 1.078, 1.083, 1.086, 1.085, 1.073, 1.073, 1.063, 1.068, 1.074, 1.077, 1.072, 1.072, 1.073, 1.059, 1.006, 0.006155, 0.000982, 0.1557, 0.02078, 0.06728, 0.1553, 0.3012, 0.5495, 0.8206, 0.8872, 0.9763, 1.012, 1.023, 1.033, 1.03, 1.024, 1.038, 1.025, 1.019, 1.021, 1.016, 1.018, 1.025, 1.008, 1.014, 1.008, 1.02, 0.9974, 0.9836, 0.9893, 0.9517, 0.972, 0.9661, 0.9507, 0.9694, 0.9855, 0.9457, 0.9468, 0.9857, 0.9789, 0.9616, 0.9532, 0.9509, 0.9429, 0.9457, 0.9457, 0.9795, 0.9671, 0.9676, 0.9448, 0.9417, 0.9315, 0.8992, 0.8776, 0.7539, 0.7506, 0.7219, 0.7218, 0.6921, 0.7729, 0.7311, 0.8729, 0.8529, 0.5402, 0.8272, 0.8664, 0.8206, 0.8815, 0.7277, 0.827, 0.8253, 0.8248, 0.7996, 0.8421, 0.8056, 0.9011, 0.8526, 0.9049, 0.8719, 0.893, 0.9142, 0.8993, 0.905, 0.9091, 0.8961, 0.9275, 0.9244, 0.9081, 0.9014, 0.8759, 0.8393, 0.8866, 0.8823, 0.8501, 0.7337, 0.8071, 0.8826, 0.903, 0.8962, 0.8986, 0.9007, 0.8962, 0.9106, 0.9325, 0.8867, 0.8796, 0.7911, 0.826, 0.8993, 0.8812, 0.9068, 0.8948, 0.892, 0.8905, 0.8803, 0.8627, 0.8719, 0.881, 0.8908, 0.8773, 0.8586, 0.8457, 0.8632, 0.8677, 0.8632, 0.8696, 0.8259, 0.838, 0.8511, 0.8611, 0.8523, 0.8533, 0.8227, 0.7928, 0.756, 0.703, 0.6845, 0.5838, 0.6232, 0.4487, 0.6343, 0.4956, 0.5737, 0.5658, 0.7603, 0.7326, 0.681, 0.5219, 0.5536, 0.5993, 0.5077, 0.5534, 0.5879, 0.5148, 0.5372, 0.5567, 0.4922, 0.6119, 0.5078, 0.6289, 0.6732, 0.6733, 0.5893, 0.6519, 0.6017, 0.5893, 0.5943, 0.6781, 0.4613, 0.4115, 0.3084, 0.2936, 0.196, 0.1522, 0.06894, 0.1616, 0.0914, 0.09196, 0.1166, 0.2845, 0.3536, 0.2522, 0.3003, 0.1863, 0.2074, 0.2633, 0.1191, 0.2606, 0.1899, 0.3638, 0.07866, 0.3609, 0.1761, 0.2386, 0.307, 0.2512, 0.2478, 0.184, 0.369, 0.2759, 0.3093, 0.3609, 0.3404, 0.4044, 0.367, 0.4034, 0.4241, 0.4243, 0.5859, 0.5992, 0.5649, 0.6533, 0.6098, 0.5338, 0.4852, 0.5098, 0.4834, 0.5845, 0.5434, 0.5709, 0.5421, 0.6425, 0.607, 0.5788, 0.6712, 0.6048, 0.6923, 0.6688, 0.6681, 0.6919, 0.6639, 0.6932, 0.6975, 0.6748, 0.6979, 0.6979, 0.6948, 0.696, 0.6917, 0.6903, 0.6846, 0.6942, 0.6686, 0.6821, 0.6631, 0.6415, 0.6659, 0.68, 0.6761, 0.6712, 0.668, 0.677, 0.6703, 0.6757, 0.6708, 0.6665, 0.6631, 0.6648, 0.6628, 0.6464, 0.6591, 0.6586, 0.6526, 0.6596, 0.6493, 0.6595, 0.656, 0.6548, 0.6532, 0.6451, 0.6497, 0.647, 0.6448, 0.635, 0.6348, 0.6365, 0.6393, 0.6287, 0.6311, 0.6303, 0.6273, 0.6292, 0.6243, 0.6218, 0.6233, 0.6143, 0.6068, 0.6115, 0.6141, 0.611, 0.6072, 0.6053, 0.6017, 0.5956, 0.5955, 0.5942, 0.5904, 0.587, 0.5711, 0.5703, 0.5682, 0.5668, 0.5689, 0.5624, 0.5681, 0.5631, 0.5525, 0.5605, 0.547, 0.5339, 0.5543, 0.5645, 0.5591, 0.5509, 0.5691, 0.5353, 0.5711, 0.5578, 0.5466, 0.5661, 0.5566, 0.5319, 0.5483, 0.5514, 0.5313, 0.5607, 0.5101, 0.5229, 0.5546, 0.5289, 0.5143, 0.5536, 0.5497, 0.4497, 0.5065, 0.4705, 0.4461, 0.5402, 0.4372, 0.4589, 0.4201, 0.4277, 0.4042, 0.3971, 0.3981, 0.4567, 0.3159, 0.4206, 0.3407, 0.367, 0.4428, 0.2602, 0.3679, 0.1977, 0.2224, 0.1832, 0.1347, 0.03862, 0.1499, 0.06485, 0.0805, 0.1122, 0.03949, 0.07321, 0.06167, 0.08283, 0.02152, 0.09416, 0.048, 0.05187, 0.03195, 0.2007, 0.1532, 0.08521, 0.01633, 0.006482, 0.06706, 0.1927, 0.1337, 0.2246, 0.178, 0.1274, 0.1513, 0.2256, 0.06752, 0.08237, 0.0887, 0.02389, 0.1943, 0.148, 0.07455, 0.1327, 0.172, 0.1745, 0.08605, 0.2342, 0.2058, 0.2404, 0.2375, 0.2621, 0.2325, 0.3139, 0.3048, 0.4075, 0.3672, 0.3125, 0.3517, 0.3745, 0.3519, 0.3629, 0.4019, 0.3915, 0.4158, 0.4013, 0.2691, 0.3961, 0.4509, 0.4208, 0.303, 0.4487, 0.3972, 0.4033, 0.2638, 0.3995, 0.3711, 0.3584, 0.4323, 0.4071, 0.2684, 0.3846, 0.4277, 0.393, 0.4303, 0.4119, 0.4239, 0.3948, 0.3767, 0.427, 0.3945, 0.3166, 0.4039, 0.385, 0.3864, 0.3813, 0.334, 0.4061, 0.45, 0.3836, 0.3815, 0.3972, 0.4154, 0.3852, 0.3739, 0.4293, 0.3855, 0.3773, 0.4285, 0.4147, 0.4248, 0.4182, 0.4254, 0.431, 0.4187, 0.4137, 0.4087, 0.4278, 0.4324, 0.3923, 0.4379, 0.4323, 0.4237, 0.4399, 0.4371, 0.4163, 0.4407, 0.4374, 0.4408, 0.4319, 0.4391, 0.4333, 0.4349, 0.4312, 0.4315, 0.4278, 0.4301, 0.4318, 0.4295, 0.4265, 0.4247, 0.4267, 0.4221, 0.4121, 0.4184, 0.4044, 0.3955, 0.4161, 0.3851, 0.379, 0.4025, 0.3585, 0.3652, 0.3122, 0.2859, 0.2873, 0.2318, 0.2847, 0.2533, 0.2738, 0.2369, 0.058, 0.2657, 0.3178, 0.3212, 0.3138, 0.3213, 0.3288, 0.3405, 0.3572, 0.3689, 0.3721, 0.3697, 0.3593, 0.3503, 0.3763, 0.3901, 0.3911, 0.4014, 0.392, 0.396, 0.3746, 0.3933, 0.3978, 0.3651, 0.3922, 0.3915, 0.3801, 0.3583, 0.3353, 0.3687, 0.3921, 0.3166, 0.3426, 0.368, 0.3259, 0.2559, 0.3662, 0.3647, 0.2849, 0.3168, 0.3546, 0.2688, 0.309, 0.291, 0.2959, 0.249, 0.2638, 0.3059, 0.2789, 0.3091, 0.2416, 0.2211, 0.2676, 0.2747, 0.1859, 0.2375, 0.2933, 0.2531, 0.2368, 0.1922, 0.1342, 0.1911, 0.09743, 0.1041, 0.1471, 0.1314, 0.1847, 0.1398, 0.1213, 0.1308, 0.1318, 0.1315, 0.1207, 0.1439, 0.07331, 0.04509, 0.06471, 0.0251, 0.02433, 0.0009188, 0.003794, 0.00435, 0.0006412, 9.302e-05, 2.779e-06, 1.429e-05, 3.365e-08, 1.327e-06, 2.026e-06, 4.195e-08, 1.974e-09, 1.356e-08, 2.058e-12, 2.665e-15, 1.211e-08, 5.32e-09, 2.879e-16, 6.82e-08, 3.697e-08, 2.359e-19, 1.95e-09, 6.315e-10, 2.303e-11, 2.091e-08, 7.764e-07, 5.576e-06, 9.288e-06, 1.325e-05, 5.592e-06, 6.137e-05, 2.371e-06, 2.511e-06, 5.449e-08, 1.666e-08, 1.913e-10, 1.833e-09, 2.602e-08, 1.088e-08, 4.109e-06, 9.513e-08, 2.392e-05, 1.979e-05, 1.255e-05, 7.632e-07, 5.013e-06, 1.189e-06, 5.924e-09, 3.97e-12, 1.693e-06, 6.446e-05, 4.221e-05, 9.759e-13, 8.676e-12, 0.0002307, 0.0002528, 7.213e-05, 2.026e-09, 0.0001485, 1.706e-05, 0.0001274, 2.97e-05, 3.246e-05, 0.000229, 0.0003679, 0.005937, 2.708e-05, 1.111e-05, 0.01363, 0.003075, 0.003135, 0.0004542, 0.001895, 0.002586, 0.0179, 0.003244, 0.00646, 0.008761, 0.01152, 0.02452, 0.0008178, 0.01643, 0.03313, 0.0377, 0.0006307, 0.0223, 0.01054, 0.007966, 0.01918, 0.01487, 0.005266, 0.02768, 0.02098, 0.01376, 0.01509, 0.02237, 0.03358, 0.02284, 0.009272, 0.01538, 0.07522, 0.06214, 0.01171, 0.00417, 0.03345, 0.04578, 0.09504, 0.03879, 0.05036, 0.07612, 0.09961, 0.1167, 0.05577, 0.0534, 0.08731, 0.02363, 0.1118, 0.06549, 0.03507, 0.01571, 0.0439, 0.05807, 0.02192, 0.007514, 0.02077, 0.03811, 0.06544, 0.14, 0.04041, 0.03883, 0.04001, 0.08398, 0.03352, 0.07796, 0.03541, 0.1069, 0.1041, 0.08905, 0.08431, 0.03208, 0.06766, 0.1644, 0.1414, 0.1663, 0.1245, 0.1427, 0.1695, 0.1481, 0.1365, 0.206, 0.1773, 0.2073, 0.2382, 0.2394, 0.2166, 0.176, 0.1247, 0.1566, 0.2431, 0.2317, 0.2293, 0.1581, 0.2544, 0.2427, 0.2433, 0.2159, 0.1988, 0.251, 0.2387, 0.2302, 0.2306, 0.2232, 0.2443, 0.27, 0.25, 0.274, 0.2609, 0.2462, 0.2509, 0.2494, 0.2725, 0.2546, 0.2492, 0.257, 0.2719, 0.2717, 0.2676, 0.2667, 0.2715, 0.2657, 0.2681, 0.2636, 0.2644, 0.2662, 0.2644, 0.2688, 0.2663, 0.2707, 0.266, 0.2626, 0.2627, 0.2649, 0.263, 0.2649, 0.2633, 0.2614, 0.2591, 0.2599, 0.2597, 0.2628, 0.2614, 0.2597, 0.2615, 0.2633, 0.2598, 0.2578, 0.2588, 0.2595, 0.2561, 0.2565, 0.2537, 0.2553, 0.2574, 0.2592, 0.2571, 0.2547, 0.2447, 0.2406, 0.2354, 0.2278, 0.2376, 0.2385, 0.2401, 0.237, 0.2332, 0.2356, 0.2419, 0.246, 0.244, 0.2409, 0.235, 0.228, 0.2331, 0.239, 0.2458, 0.2499, 0.2494, 0.2463, 0.2389, 0.2447, 0.2484, 0.2457, 0.2441, 0.2405, 0.2411, 0.2439, 0.2419, 0.2419, 0.2391, 0.2413, 0.2409, 0.2347, 0.2298, 0.2338, 0.2366, 0.2368, 0.2369, 0.2316, 0.228, 0.2322, 0.2362, 0.2315, 0.2271, 0.229, 0.2327, 0.2364, 0.2323, 0.2326, 0.2315, 0.2339, 0.2321, 0.2312, 0.2292, 0.2254, 0.2281, 0.2153, 0.2255, 0.2163, 0.2179, 0.2183, 0.1929, 0.214, 0.1909, 0.2094, 0.218, 0.1842, 0.2177, 0.2013, 0.1867, 0.2211, 0.1848, 0.2121, 0.2157, 0.1754, 0.2138, 0.2164, 0.1858, 0.2152, 0.2056, 0.2106, 0.2186, 0.2137, 0.2164, 0.2167, 0.2071, 0.2161, 0.214, 0.1832, 0.1081, 0.1814, 0.2033, 0.2091, 0.2127, 0.2039, 0.2045, 0.2099, 0.1994, 0.198, 0.2045, 0.1998, 0.1889, 0.2021, 0.1934, 0.1785, 0.1976, 0.2025, 0.1701, 0.204, 0.2039, 0.1879, 0.2006, 0.2001, 0.199, 0.1715, 0.1974, 0.2045, 0.1906, 0.2003, 0.2031, 0.1587, 0.198, 0.1981, 0.1896, 0.193, 0.185, 0.1739, 0.1804, 0.178, 0.1591, 0.1626, 0.1545, 0.1542, 0.1457, 0.1534, 0.1422, 0.1466, 0.1172, 0.1313, 0.1033, 0.08433, 0.06235, 0.07191, 0.02575, 0.0193, 0.005044, 0.004756, 0.0005691, 9.923e-05, 0.0001356, 8.13e-08, 6.129e-07, 3.444e-10, 3.537e-08, 1.401e-08, 1.786e-09, 3.162e-07, 3.341e-07, 9.948e-14, 2.071e-13, 3.156e-06, 1.479e-06, 8.937e-06, 6.139e-06, 8.184e-09, 6.574e-09, 4.846e-07, 7.484e-07, 2.74e-05, 9.943e-05, 6.117e-05, 0.0007746, 0.001319, 0.005249, 0.01249, 0.00993, 0.02228, 0.04028, 0.05929, 0.07129, 0.06586, 0.07223, 0.07987, 0.08411, 0.09078, 0.07585, 0.1092, 0.0811, 0.08855, 0.1015, 0.08948, 0.1023, 0.09452, 0.09834, 0.1023, 0.09606, 0.09255, 0.09492, 0.09364, 0.09756, 0.09523, 0.09457, 0.09561, 0.09268, 0.0847, 0.0919, 0.0865, 0.09093, 0.08368, 0.08581, 0.08837, 0.08904, 0.08987, 0.08868, 0.08139, 0.08119, 0.08074, 0.07367, 0.07889, 0.07581, 0.07838, 0.07096, 0.07616, 0.07518, 0.05525, 0.06614, 0.07705, 0.07119, 0.07219, 0.06977, 0.06865, 0.06621, 0.06461, 0.05891, 0.06354, 0.0534, 0.05178, 0.0567, 0.04798, 0.04652, 0.05502, 0.04596, 0.04658, 0.04489, 0.03904, 0.04063, 0.05575, 0.04106, 0.03125, 0.04772, 0.04366, 0.04559, 0.02986, 0.03367, 0.02483, 0.03031, 0.03505, 0.04005, 0.01235, 0.0287, 0.03286, 0.02044, 0.02509, 0.02721, 0.03271, 0.02515, 0.02686, 0.01904, 0.01885, 0.02389, 0.03563, 0.009113, 0.03731, 0.01393, 0.008023, 0.01903, 0.02491, 0.0162, 0.009519, 0.009199, 0.004634, 0.00203, 0.0009567, 0.0008428, 0.003682, 0.0009063, 0.001079, 0.0001694, 2.999e-05, 1.644e-05, 2.662e-09, 2.899e-10, 9.848e-10, 1.771e-14, 2.321e-15, 3.142e-13, 1.168e-14, 2.447e-19, 2.397e-25, 1.349e-38, 2.8820000000000003e-31, 0.0, 3.363e-44, 1.457e-43, 3.902e-40, 0.0, 0.0, 0.0, 4.923e-39, 1.009e-40, 0.0, 7.653999999999999e-22, 1.934e-23, 5.201000000000001e-26, 5.4720000000000005e-28, 3.992e-39, 2.091e-34, 0.0, 0.0, 0.0, 1.092e-32, 5.357e-34, 1.73e-34, 5.425e-36, 2.3540000000000003e-31, 1.163e-28, 3.6699999999999995e-33, 1.077e-32, 0.0, 5.9520000000000005e-28, 1.2310000000000001e-26, 2.599e-28, 4.08e-34, 4.565e-27, 6.644e-27, 9.052000000000001e-30, 1.126e-23, 4.2290000000000005e-31, 4.822e-28, 2.071e-24, 1.8400000000000003e-20, 3.003e-17, 3.43e-17, 1.881e-18, 3.997e-13, 6.341e-15, 4.375e-11, 1.282e-11, 8.354e-14, 3.229e-09, 1.845e-07, 1.688e-13, 3.21e-09, 4.457e-06, 2.132e-08, 4.75e-08, 7.146e-07, 7.365e-06, 1.029e-07, 4.292e-05, 5.354e-05, 3.533e-05, 3.467e-05, 0.0008811, 0.0001706, 2.836e-05, 0.0009996, 0.0003506, 0.001091, 0.0003683, 0.003761, 0.003328, 0.0008357, 0.0004281, 0.002459, 0.001112, 0.002818, 0.004432, 0.0001017, 0.0004609, 0.0005448, 0.004828, 0.008113, 0.002119, 0.004817, 0.001349, 0.004395, 0.003569, 0.0001393, 0.004765, 0.003638, 0.001145, 0.0008718, 0.002017, 0.0004455, 8.264e-05, 0.003857, 0.001314, 0.000624, 0.003588, 0.001924, 0.0006607, 0.0009411, 0.0001735, 0.002441, 0.0003489, 0.0002129, 0.0009244, 0.006672, 0.001757, 0.00385, 0.008185, 0.001696, 0.001778, 0.003892, 0.003542, 0.005317, 0.009112, 0.01022, 0.004377, 0.007837, 0.002432, 0.002272, 0.0004863, 6.304e-05, 2.769e-05, 8.866e-06, 9.368e-05, 0.0001714, 4.017e-05, 2.929e-05, 0.003531, 0.000508, 0.000224, 0.0004213, 0.005589, 0.0001081, 0.0009195, 0.0001288, 0.002707, 0.0006438, 0.007648, 0.003551, 0.0005106, 0.0004979, 0.001621, 0.0005732, 2.958e-12, 1.584e-07, 0.0003178, 0.002392, 0.003759, 0.002207, 0.0008431, 0.0055, 0.001052, 0.002579, 0.004316, 0.0006104, 0.006243, 0.0008503, 0.004106, 0.003819, 0.00514, 0.009835, 0.0006382, 0.004451, 0.001702, 0.01087, 0.004204, 0.002421, 0.009769, 0.002268, 0.00828, 0.006122, 0.003523, 0.01079, 0.004018, 0.01012, 0.006873, 0.006897, 0.009494, 0.006206, 0.009768, 0.009488, 0.009163, 0.009934, 0.009972, 0.01075, 0.009657, 0.008774, 0.005547, 0.005009, 0.005644, 0.008168, 0.006496, 0.008652, 0.007809, 0.005832, 0.005114, 0.007364, 0.006042, 0.007145, 0.007897, 0.008762, 0.007458, 0.007211, 0.008073, 0.01066, 0.007871, 0.008361, 0.008981, 0.01063, 0.008055, 0.008141, 0.0101, 0.01012, 0.008029, 0.00617, 0.003164, 0.006746, 0.007644, 0.00777, 0.009086, 0.01026, 0.009821, 0.007569, 0.007875, 0.009789, 0.009722, 0.007895, 0.007295, 0.007569, 0.009325, 0.008254, 0.008137, 0.007758, 0.007208, 0.008361, 0.008233, 0.008793, 0.007641, 0.00644, 0.007799, 0.009027, 0.008447, 0.007104, 0.006595, 0.008878, 0.008672, 0.009036, 0.00635, 0.007791, 0.007137, 0.007219, 0.006829, 0.005696, 0.005213, 0.003919, 0.003052, 0.002661, 0.002894, 0.003117, 0.004101, 0.005665, 0.005127, 0.003567, 0.003357, 0.003419, 0.003346, 0.003638, 0.004168, 0.004414, 0.004803, 0.005151, 0.005297, 0.005501, 0.00568, 0.005584, 0.005177, 0.00496, 0.005111, 0.004971, 0.004698, 0.004354]</t>
  </si>
  <si>
    <t>9.294e-23, 3.008e-21, 1.597e-20, 3.488e-19, 6.48e-19, 1.619e-18, 5.12e-18, 8.346e-18, 1.363e-16, 3.95e-16, 8.82e-16, 3.886e-15, 1.527e-14, 6.599e-14, 1.855e-13, 7.002e-13, 2.049e-12, 5.926e-12, 1.535e-11, 4.535e-11, 1.245e-10, 2.522e-10, 5.377e-10, 1.533e-09, 3.099e-09, 4.285e-09, 9.036e-09, 2.151e-08, 3.328e-08, 4.065e-08, 6.789e-08, 1.159e-07, 2.156e-07, 2.903e-07, 3.801e-07, 9.687e-07, 1.456e-06, 1.41e-06, 2.988e-06, 4.618e-06, 4.852e-06, 6.713e-06, 1.125e-05, 1.665e-05, 1.37e-05, 2.604e-05, 4.509e-05, 5.699e-05, 5.43e-05, 8.452e-05, 0.000137, 0.0001643, 0.0001619, 0.0002081, 0.0003326, 0.0004772, 0.0005098, 0.0006259, 0.0006903, 0.0009606, 0.001056, 0.001788, 0.002415, 0.002406, 0.002826, 0.003827, 0.004387, 0.004037, 0.005743, 0.00605, 0.008188, 0.006286, 0.006317, 0.01024, 0.01267, 0.01271, 0.01077, 0.0157, 0.0202, 0.01441, 0.01705, 0.02516, 0.02601, 0.02528, 0.02289, 0.02006, 0.02217, 0.03177, 0.03776, 0.03643, 0.02827, 0.03958, 0.05258, 0.05597, 0.05443, 0.05099, 0.04168, 0.04845, 0.06274, 0.07286, 0.07199, 0.05411, 0.05392, 0.05731, 0.06605, 0.06724, 0.06582, 0.05666, 0.05752, 0.07007, 0.06791, 0.08046, 0.05561, 0.06303, 0.05045, 0.06214, 0.06345, 0.07473, 0.07408, 0.07106, 0.08175, 0.07394, 0.07327, 0.06753, 0.08073, 0.07556, 0.08273, 0.07765, 0.05635, 0.05763, 0.07659, 0.07831, 0.0666, 0.07541, 0.08063, 0.06506, 0.07433, 0.07437, 0.06898, 0.06819, 0.08427, 0.08877, 0.07906, 0.07641, 0.08219, 0.0642, 0.08089, 0.08647, 0.08973, 0.09088, 0.09039, 0.0816, 0.08532, 0.07276, 0.06003, 0.07342, 0.05813, 0.04962, 0.06928, 0.08804, 0.09324, 0.07447, 0.06784, 0.07805, 0.06742, 0.0932, 0.08361, 0.07691, 0.09393, 0.08017, 0.08153, 0.1022, 0.1081, 0.1015, 0.0987, 0.1023, 0.08938, 0.09005, 0.09711, 0.1034, 0.1101, 0.0853, 0.09101, 0.1137, 0.07536, 0.09023, 0.09164, 0.05954, 0.08638, 0.07143, 0.06934, 0.1034, 0.08555, 0.08852, 0.09358, 0.1093, 0.1183, 0.1116, 0.09198, 0.08388, 0.08706, 0.1053, 0.1053, 0.08336, 0.07392, 0.06291, 0.05815, 0.05592, 0.06158, 0.09043, 0.08953, 0.08324, 0.07118, 0.09334, 0.07743, 0.08681, 0.08001, 0.07896, 0.08508, 0.1029, 0.1031, 0.09468, 0.1113, 0.1133, 0.09524, 0.08511, 0.04728, 0.0343, 0.06968, 0.08844, 0.1077, 0.1092, 0.09452, 0.05516, 0.04132, 0.08388, 0.1172, 0.121, 0.1308, 0.1301, 0.1348, 0.1327, 0.1395, 0.132, 0.1294, 0.1289, 0.1263, 0.1237, 0.1279, 0.1364, 0.1187, 0.128, 0.137, 0.133, 0.1341, 0.1338, 0.1355, 0.1316, 0.1286, 0.1297, 0.1286, 0.1339, 0.1266, 0.123, 0.1294, 0.1285, 0.1246, 0.1218, 0.1181, 0.1114, 0.09707, 0.0957, 0.1229, 0.1229, 0.1136, 0.1181, 0.1325, 0.13, 0.1177, 0.121, 0.1241, 0.1278, 0.1363, 0.1322, 0.1344, 0.131, 0.1245, 0.1339, 0.1352, 0.1349, 0.1378, 0.1421, 0.1362, 0.1275, 0.1325, 0.1325, 0.1347, 0.136, 0.1304, 0.1287, 0.128, 0.1301, 0.1304, 0.129, 0.1265, 0.1245, 0.1251, 0.1221, 0.1227, 0.1224, 0.1178, 0.117, 0.1226, 0.1204, 0.1198, 0.1199, 0.1153, 0.1146, 0.1167, 0.1149, 0.1141, 0.1152, 0.115, 0.1131, 0.1104, 0.1049, 0.09137, 0.09534, 0.104, 0.1036, 0.1082, 0.1056, 0.09908, 0.1017, 0.1022, 0.1024, 0.1023, 0.1031, 0.09736, 0.0976, 0.0938, 0.0911, 0.08889, 0.09162, 0.08892, 0.09095, 0.09346, 0.08857, 0.08544, 0.08748, 0.0866, 0.08837, 0.08871, 0.08332, 0.08209, 0.08063, 0.07982, 0.0704, 0.07348, 0.0765, 0.07865, 0.07872, 0.07808, 0.07606, 0.07801, 0.0781, 0.07384, 0.06884, 0.07201, 0.07518, 0.07341, 0.07382, 0.07069, 0.06813, 0.0697, 0.07084, 0.0711, 0.0679, 0.06866, 0.06762, 0.0644, 0.06439, 0.06583, 0.06448, 0.06517, 0.06447, 0.06435, 0.06377, 0.06253, 0.06227, 0.06257, 0.06136, 0.06133, 0.05979, 0.06075, 0.0604, 0.05912, 0.05678, 0.05581, 0.05422, 0.05435, 0.05451, 0.05357, 0.05451, 0.05256, 0.05166, 0.05049, 0.05101, 0.05019, 0.0488, 0.04828, 0.04745, 0.04828, 0.04842, 0.04793, 0.04677, 0.04608, 0.04635, 0.04544, 0.04546, 0.04623, 0.04634, 0.04708, 0.04705, 0.0473, 0.04595, 0.04482, 0.04564, 0.04461, 0.03982, 0.04136, 0.04321, 0.04248, 0.0425, 0.04191, 0.04065, 0.04151, 0.04073, 0.04016, 0.03977, 0.03939, 0.03872, 0.03821, 0.0386, 0.03905, 0.0387, 0.03843, 0.03872, 0.03821, 0.03819, 0.03785, 0.03799, 0.03781, 0.03726, 0.03667, 0.03738, 0.03607, 0.0359, 0.03718, 0.03669, 0.0368, 0.0367, 0.03613, 0.03544, 0.03469, 0.03449, 0.03489, 0.03521, 0.03227, 0.03397, 0.03296, 0.03372, 0.03337, 0.03431, 0.03389, 0.03436, 0.03382, 0.0343, 0.03454, 0.03408, 0.03368, 0.03358, 0.03335, 0.03375, 0.03354, 0.03353, 0.03278, 0.03251, 0.03257, 0.03179, 0.03157, 0.03277, 0.03171, 0.03215, 0.03165, 0.03053, 0.02689, 0.02754, 0.03069, 0.03076, 0.03076, 0.0308, 0.03073, 0.03003, 0.03029, 0.03022, 0.03014, 0.03003, 0.02995, 0.03032, 0.03007, 0.02998, 0.02964, 0.03001, 0.0298, 0.02942, 0.02952, 0.02914, 0.02913, 0.02856, 0.02869, 0.02839, 0.02824, 0.02808, 0.02782, 0.02794, 0.02767, 0.01662, 0.01994, 0.01996, 0.02112, 0.02253, 0.02378, 0.02414, 0.02431, 0.0251, 0.0251, 0.0261, 0.02562, 0.02521, 0.02481, 0.02456, 0.02453, 0.02449, 0.025, 0.025, 0.02478, 0.02469, 0.02463, 0.02445, 0.02439, 0.02423, 0.02403, 0.02372, 0.02369, 0.02296, 0.02295, 0.02081, 0.01962, 0.01789, 0.01867, 0.01973, 0.02177, 0.02063, 0.01894, 0.01886, 0.01935, 0.01943, 0.01844, 0.01867, 0.01962, 0.01885, 0.01969, 0.02038, 0.02068, 0.02021, 0.02008, 0.02009, 0.02014, 0.01968, 0.02001, 0.01965, 0.01954, 0.01991, 0.01972, 0.0196, 0.01959, 0.01954, 0.0194, 0.01909, 0.01901, 0.01875, 0.01876, 0.01878, 0.01874, 0.01857, 0.01848, 0.01843, 0.01812, 0.01754, 0.002523, 0.001341, 0.007716, 0.003771, 0.005656, 0.007606, 0.009568, 0.01253, 0.01502, 0.01544, 0.0161, 0.01625, 0.01624, 0.01627, 0.0161, 0.0159, 0.01601, 0.01572, 0.01554, 0.01547, 0.01532, 0.01527, 0.01531, 0.01499, 0.01501, 0.01486, 0.01498, 0.01473, 0.01452, 0.01451, 0.01414, 0.01413, 0.01395, 0.01368, 0.01372, 0.01393, 0.01358, 0.01354, 0.01376, 0.01364, 0.01338, 0.01329, 0.01319, 0.01304, 0.01299, 0.01285, 0.0131, 0.01289, 0.01282, 0.01255, 0.01246, 0.01242, 0.0121, 0.01186, 0.01073, 0.0106, 0.01001, 0.009998, 0.009648, 0.01036, 0.009869, 0.01113, 0.01088, 0.008013, 0.01065, 0.01084, 0.01048, 0.01093, 0.009573, 0.01032, 0.01024, 0.0102, 0.009941, 0.01024, 0.009951, 0.01066, 0.01029, 0.01059, 0.01027, 0.01033, 0.01049, 0.01032, 0.01026, 0.01017, 0.01001, 0.01026, 0.01017, 0.009917, 0.009822, 0.009495, 0.009047, 0.00954, 0.00942, 0.009005, 0.007755, 0.008468, 0.00923, 0.00939, 0.009292, 0.00926, 0.009235, 0.009154, 0.009264, 0.009453, 0.008949, 0.008837, 0.007916, 0.008229, 0.008921, 0.008702, 0.008915, 0.008759, 0.008693, 0.00864, 0.008501, 0.008293, 0.008344, 0.008392, 0.00845, 0.008284, 0.008071, 0.007925, 0.008063, 0.008052, 0.007979, 0.008, 0.007613, 0.00765, 0.007751, 0.007773, 0.007702, 0.007651, 0.007422, 0.007202, 0.006989, 0.006669, 0.006426, 0.00569, 0.005983, 0.004682, 0.005931, 0.004959, 0.005421, 0.005496, 0.006688, 0.006478, 0.006076, 0.00507, 0.005198, 0.005478, 0.005004, 0.005207, 0.005372, 0.005029, 0.004999, 0.005293, 0.004619, 0.005515, 0.004723, 0.00553, 0.005597, 0.005656, 0.005161, 0.005418, 0.005243, 0.005116, 0.005145, 0.005621, 0.004453, 0.004151, 0.003429, 0.003179, 0.002463, 0.002127, 0.001452, 0.002038, 0.001438, 0.001494, 0.001752, 0.002974, 0.003456, 0.002765, 0.003057, 0.002129, 0.002109, 0.002775, 0.001601, 0.002816, 0.002093, 0.003559, 0.001327, 0.003446, 0.00211, 0.002529, 0.002909, 0.002557, 0.002391, 0.002117, 0.003077, 0.002611, 0.002914, 0.00313, 0.002972, 0.003306, 0.003053, 0.003244, 0.003336, 0.003343, 0.004051, 0.004214, 0.003957, 0.004351, 0.004132, 0.003773, 0.003537, 0.003589, 0.003495, 0.00388, 0.003708, 0.003821, 0.003639, 0.004129, 0.003971, 0.003824, 0.004163, 0.003908, 0.00419, 0.004101, 0.004079, 0.004106, 0.004015, 0.004077, 0.004084, 0.003999, 0.004051, 0.004029, 0.004003, 0.003992, 0.003959, 0.003931, 0.003896, 0.003922, 0.003821, 0.003826, 0.003722, 0.003565, 0.003694, 0.003754, 0.003726, 0.003696, 0.003669, 0.003679, 0.003637, 0.003641, 0.003602, 0.003566, 0.003535, 0.003532, 0.003502, 0.003421, 0.003457, 0.003438, 0.0034, 0.003425, 0.003377, 0.003393, 0.003367, 0.003346, 0.003327, 0.003276, 0.003282, 0.003258, 0.003233, 0.003172, 0.003159, 0.003156, 0.00316, 0.003095, 0.003097, 0.003084, 0.003059, 0.003058, 0.003025, 0.003003, 0.003001, 0.002948, 0.002903, 0.002917, 0.002922, 0.0029, 0.002874, 0.002858, 0.002834, 0.0028, 0.002794, 0.002783, 0.002761, 0.00274, 0.002661, 0.002652, 0.002637, 0.002623, 0.002626, 0.00259, 0.002609, 0.002582, 0.00252, 0.002546, 0.002481, 0.002402, 0.002483, 0.002506, 0.002478, 0.002433, 0.002484, 0.002371, 0.002471, 0.002429, 0.00238, 0.002409, 0.002384, 0.002297, 0.002317, 0.002312, 0.002277, 0.002347, 0.002176, 0.002198, 0.002281, 0.002213, 0.00217, 0.002258, 0.002234, 0.001941, 0.002047, 0.001998, 0.001924, 0.002148, 0.001886, 0.001952, 0.001835, 0.001844, 0.00177, 0.001759, 0.001754, 0.001888, 0.001532, 0.001787, 0.001572, 0.001603, 0.001816, 0.001273, 0.001578, 0.001068, 0.001172, 0.0009621, 0.0008466, 0.000418, 0.0008757, 0.0005084, 0.0006329, 0.0007847, 0.0003967, 0.0005638, 0.0004731, 0.0006003, 0.0002811, 0.0006676, 0.000473, 0.0004833, 0.0003655, 0.001102, 0.000886, 0.000638, 0.0002347, 8.676e-05, 0.0005551, 0.001075, 0.0007729, 0.001023, 0.0009002, 0.0007261, 0.000802, 0.001095, 0.0004518, 0.0005852, 0.000631, 0.0002963, 0.0009235, 0.0007755, 0.0004825, 0.0007345, 0.000855, 0.0007903, 0.0005887, 0.001015, 0.0009303, 0.00102, 0.0009996, 0.001046, 0.0009484, 0.001144, 0.001131, 0.001381, 0.00126, 0.001168, 0.001202, 0.00126, 0.001233, 0.001246, 0.001328, 0.001295, 0.00132, 0.001311, 0.001002, 0.001265, 0.001367, 0.001316, 0.001033, 0.001353, 0.001241, 0.001265, 0.0009203, 0.00123, 0.001163, 0.001139, 0.001295, 0.001243, 0.0009213, 0.001161, 0.001253, 0.001204, 0.001256, 0.001209, 0.001235, 0.001179, 0.001143, 0.001215, 0.001129, 0.000988, 0.001169, 0.001135, 0.001119, 0.001106, 0.0009901, 0.001133, 0.001223, 0.001103, 0.001072, 0.001097, 0.00113, 0.001079, 0.001075, 0.001161, 0.001087, 0.001067, 0.001145, 0.001117, 0.001129, 0.001114, 0.001122, 0.001126, 0.001097, 0.001086, 0.001079, 0.001104, 0.001104, 0.00103, 0.001102, 0.001093, 0.001074, 0.001092, 0.001082, 0.001052, 0.001078, 0.00107, 0.001072, 0.001057, 0.001061, 0.001044, 0.001044, 0.001038, 0.00103, 0.001018, 0.001022, 0.001022, 0.001013, 0.001005, 0.001001, 0.001, 0.0009896, 0.0009705, 0.0009722, 0.0009537, 0.0009394, 0.0009611, 0.0009175, 0.0009067, 0.0009328, 0.0008756, 0.0008815, 0.0008083, 0.0007702, 0.000771, 0.0006889, 0.00076, 0.000716, 0.0007379, 0.0006828, 0.0003749, 0.0007232, 0.0007883, 0.0007891, 0.0007754, 0.0007807, 0.0007893, 0.0008011, 0.0008167, 0.0008274, 0.0008258, 0.0008148, 0.0007795, 0.0007474, 0.0008025, 0.0008258, 0.0008259, 0.000837, 0.000824, 0.0008241, 0.0007974, 0.0008115, 0.0008169, 0.0007778, 0.0008039, 0.0007993, 0.0007879, 0.0007594, 0.0007241, 0.0007622, 0.0007876, 0.0006878, 0.0007151, 0.0007502, 0.0006819, 0.0005962, 0.0007366, 0.000735, 0.0006145, 0.0006554, 0.000718, 0.0005864, 0.0006374, 0.0006146, 0.0006181, 0.0005469, 0.0005678, 0.0006247, 0.0005835, 0.0006235, 0.0005325, 0.0004873, 0.0005619, 0.0005772, 0.0004522, 0.0005133, 0.0005935, 0.0005327, 0.0005085, 0.000436, 0.0003514, 0.0004512, 0.0003035, 0.0002977, 0.0004033, 0.0003292, 0.0004323, 0.0003546, 0.0003271, 0.0003481, 0.0003422, 0.0003226, 0.0003329, 0.0003707, 0.0002828, 0.0001716, 0.0002332, 0.000157, 0.000165, 2.765e-05, 7.156e-05, 5.981e-05, 3.298e-05, 1.814e-05, 2.805e-06, 5.316e-06, 3.106e-07, 1.542e-06, 2.199e-06, 3.375e-07, 1.581e-07, 2.469e-07, 5.932e-09, 8.207e-11, 3.668e-07, 2.147e-07, 1.16e-10, 1.066e-06, 4.546e-07, 1.784e-11, 9.376e-08, 7.881e-08, 1.084e-08, 2.629e-07, 1.801e-06, 4.242e-06, 6.606e-06, 4.39e-06, 2.443e-06, 1.428e-05, 1.128e-06, 2.159e-06, 1.084e-07, 2.647e-07, 9.223e-09, 1.2e-07, 1.466e-07, 3.23e-07, 5.191e-06, 1.709e-07, 9.522e-06, 7.728e-06, 6.533e-06, 6.772e-07, 2.288e-06, 2.822e-06, 6.423e-08, 5.386e-09, 1.219e-06, 1.509e-05, 1.016e-05, 4.617e-09, 7.152e-09, 1.321e-05, 1.834e-05, 6.146e-06, 4.932e-08, 1.818e-05, 1.851e-06, 1.465e-05, 7.664e-06, 5.553e-06, 1.558e-05, 1.687e-05, 7.464e-05, 4.218e-06, 2.627e-06, 8.862e-05, 4.464e-05, 4.695e-05, 8.725e-06, 2.985e-05, 3.385e-05, 0.0001061, 2.672e-05, 4.49e-05, 6.814e-05, 6.639e-05, 9.486e-05, 2.164e-05, 8.046e-05, 0.0001138, 0.0001189, 1.775e-05, 8.467e-05, 4.818e-05, 6.436e-05, 9.483e-05, 7.47e-05, 3.998e-05, 0.0001153, 8.936e-05, 7.96e-05, 8.201e-05, 8.575e-05, 0.000116, 0.0001014, 4.889e-05, 8.007e-05, 0.0001758, 0.0001647, 5.941e-05, 2.884e-05, 0.0001085, 0.0001338, 0.0001955, 0.0001045, 0.0001471, 0.0001738, 0.000185, 0.0002225, 0.000126, 0.0001383, 0.0001874, 7.481e-05, 0.000206, 0.0001248, 0.0001086, 7.072e-05, 0.0001213, 0.0001427, 8.707e-05, 3.847e-05, 8.363e-05, 0.0001093, 0.0001367, 0.0002307, 0.0001038, 0.0001081, 9.242e-05, 0.0001609, 9.264e-05, 0.0001547, 8.565e-05, 0.0001926, 0.0001732, 0.0001629, 0.0001611, 9.117e-05, 0.0001307, 0.0002338, 0.0002062, 0.0002232, 0.0002017, 0.0002161, 0.000233, 0.0002092, 0.0001976, 0.000248, 0.0002255, 0.0002527, 0.0002734, 0.0002805, 0.0002498, 0.0002191, 0.0001781, 0.0002048, 0.0002729, 0.0002656, 0.0002574, 0.0002073, 0.0002792, 0.0002722, 0.0002671, 0.0002515, 0.0002386, 0.0002708, 0.0002606, 0.0002569, 0.0002552, 0.000251, 0.0002638, 0.0002749, 0.0002639, 0.0002769, 0.0002693, 0.0002604, 0.0002632, 0.0002603, 0.0002726, 0.0002593, 0.0002551, 0.0002612, 0.0002678, 0.0002659, 0.0002618, 0.0002619, 0.0002643, 0.0002594, 0.0002589, 0.000255, 0.0002537, 0.0002552, 0.0002538, 0.0002561, 0.0002543, 0.0002562, 0.0002525, 0.0002476, 0.000247, 0.000248, 0.000246, 0.0002474, 0.000246, 0.0002425, 0.0002401, 0.0002398, 0.0002392, 0.0002413, 0.0002394, 0.0002374, 0.0002385, 0.0002396, 0.0002365, 0.0002338, 0.0002343, 0.0002338, 0.0002305, 0.0002301, 0.0002274, 0.0002279, 0.0002295, 0.0002307, 0.0002286, 0.0002264, 0.0002177, 0.0002142, 0.0002103, 0.0002039, 0.0002132, 0.0002148, 0.0002156, 0.0002121, 0.0002075, 0.0002089, 0.0002119, 0.0002141, 0.0002118, 0.0002082, 0.0002013, 0.0001946, 0.0001989, 0.0002032, 0.0002092, 0.0002114, 0.000211, 0.0002074, 0.0002009, 0.000206, 0.0002077, 0.0002049, 0.0002029, 0.0001997, 0.0002001, 0.0002012, 0.0001991, 0.0001985, 0.0001958, 0.000197, 0.0001968, 0.0001908, 0.0001864, 0.0001894, 0.0001909, 0.000191, 0.0001904, 0.0001856, 0.0001824, 0.0001857, 0.0001881, 0.0001845, 0.0001798, 0.0001813, 0.0001838, 0.000186, 0.0001832, 0.0001825, 0.0001819, 0.000183, 0.0001818, 0.00018, 0.0001783, 0.0001765, 0.0001766, 0.0001697, 0.0001738, 0.0001701, 0.0001686, 0.000167, 0.0001544, 0.0001629, 0.0001532, 0.0001601, 0.0001639, 0.0001502, 0.0001628, 0.0001564, 0.0001508, 0.0001642, 0.0001488, 0.000159, 0.0001602, 0.0001436, 0.0001589, 0.0001595, 0.0001469, 0.0001582, 0.0001544, 0.0001558, 0.0001582, 0.0001557, 0.0001569, 0.0001566, 0.0001518, 0.0001545, 0.0001532, 0.0001404, 0.0001085, 0.0001384, 0.0001456, 0.0001483, 0.0001495, 0.0001446, 0.000143, 0.0001459, 0.0001416, 0.0001394, 0.0001414, 0.0001399, 0.0001349, 0.0001382, 0.0001324, 0.0001262, 0.0001344, 0.0001372, 0.0001261, 0.0001378, 0.0001373, 0.0001312, 0.0001354, 0.0001342, 0.000134, 0.0001239, 0.0001331, 0.0001354, 0.00013, 0.000133, 0.0001333, 0.0001165, 0.0001308, 0.0001299, 0.0001261, 0.0001264, 0.0001226, 0.0001156, 0.0001162, 0.000113, 0.0001047, 0.0001034, 9.667e-05, 9.646e-05, 9.087e-05, 9.431e-05, 8.8e-05, 8.931e-05, 7.504e-05, 8.113e-05, 6.814e-05, 5.899e-05, 4.839e-05, 5.312e-05, 3.197e-05, 2.109e-05, 1.357e-05, 1.087e-05, 5.303e-06, 2.253e-06, 2.84e-06, 8.383e-08, 9.914e-08, 3.127e-09, 1.454e-07, 8.029e-08, 1.074e-08, 1.063e-07, 1.904e-07, 1.264e-10, 1.807e-10, 4.398e-07, 2.967e-07, 9.84e-07, 6.119e-07, 1.963e-08, 1.182e-08, 2.147e-07, 1.31e-07, 1.308e-06, 1.752e-06, 1.203e-06, 4.076e-06, 3.503e-06, 7.812e-06, 1.234e-05, 1.212e-05, 1.604e-05, 2.147e-05, 2.677e-05, 2.984e-05, 2.793e-05, 2.914e-05, 3.067e-05, 3.118e-05, 3.22e-05, 2.847e-05, 3.546e-05, 2.95e-05, 3.05e-05, 3.226e-05, 2.97e-05, 3.128e-05, 2.974e-05, 3.01e-05, 3.01e-05, 2.874e-05, 2.769e-05, 2.767e-05, 2.715e-05, 2.732e-05, 2.645e-05, 2.602e-05, 2.585e-05, 2.497e-05, 2.356e-05, 2.443e-05, 2.335e-05, 2.362e-05, 2.225e-05, 2.226e-05, 2.233e-05, 2.217e-05, 2.207e-05, 2.162e-05, 2.043e-05, 2.015e-05, 1.97e-05, 1.797e-05, 1.877e-05, 1.834e-05, 1.84e-05, 1.704e-05, 1.766e-05, 1.737e-05, 1.475e-05, 1.572e-05, 1.682e-05, 1.597e-05, 1.592e-05, 1.538e-05, 1.51e-05, 1.461e-05, 1.421e-05, 1.343e-05, 1.367e-05, 1.241e-05, 1.206e-05, 1.238e-05, 1.135e-05, 1.105e-05, 1.169e-05, 1.066e-05, 1.059e-05, 1.02e-05, 9.52e-06, 9.579e-06, 1.088e-05, 9.339e-06, 8.109e-06, 9.533e-06, 9.184e-06, 9.247e-06, 7.431e-06, 7.895e-06, 6.533e-06, 7.228e-06, 7.659e-06, 7.906e-06, 4.663e-06, 6.665e-06, 6.818e-06, 5.151e-06, 5.733e-06, 6.046e-06, 6.592e-06, 5.386e-06, 5.518e-06, 4.512e-06, 4.272e-06, 5.089e-06, 6.54e-06, 2.625e-06, 6.363e-06, 3.444e-06, 2.472e-06, 4.074e-06, 4.939e-06, 3.814e-06, 2.928e-06, 2.926e-06, 1.912e-06, 1.379e-06, 1.045e-06, 9.014e-07, 1.901e-06, 6.507e-07, 7.517e-07, 2.613e-07, 2.989e-07, 8.922e-08, 6.322e-09, 3.202e-09, 4.777e-09, 8.656e-12, 2.877e-12, 1.175e-10, 4.657e-12, 4.181e-14, 2.015e-16, 5.779e-22, 3.418e-18, 6.675000000000001e-26, 1.63e-23, 1.688e-27, 1.153e-21, 9.816e-28, 1.432e-25, 3.941e-28, 1.182e-23, 1.851e-21, 2.4790000000000003e-32, 5.23e-15, 6.612e-15, 2.097e-16, 2.553e-16, 1.377e-21, 6.3300000000000004e-21, 5.94e-29, 1.2739999999999999e-39, 3.3280000000000003e-28, 3.19e-20, 8.721e-21, 3.076e-19, 3.4339999999999996e-22, 1.473e-18, 9.493e-17, 9.992999999999999e-22, 3.009e-18, 1.53e-31, 1.153e-18, 1.88e-15, 2.727e-17, 3.5619999999999997e-22, 4.369e-17, 1.066e-16, 6.258e-19, 1.813e-15, 9.936e-20, 8.408e-18, 2.099e-15, 8.973e-15, 1.377e-13, 1.431e-12, 1.498e-12, 3.148e-11, 7.013e-13, 3.87e-10, 1.365e-10, 8.5e-12, 4.601e-09, 2.083e-08, 2.599e-11, 1.949e-09, 5.844e-08, 5.698e-09, 1.571e-09, 2.415e-08, 8.02e-08, 1.175e-08, 1.378e-07, 9.664e-08, 1.309e-07, 6.502e-08, 4.286e-07, 1.494e-07, 5.939e-08, 3.942e-07, 2.363e-07, 3.893e-07, 1.82e-07, 7.072e-07, 6.73e-07, 2.859e-07, 2.369e-07, 5.681e-07, 2.606e-07, 5.302e-07, 6.639e-07, 6.544e-08, 1.637e-07, 2.042e-07, 6.591e-07, 8.121e-07, 4.304e-07, 6.387e-07, 3.206e-07, 5.605e-07, 5.407e-07, 1.186e-07, 5.836e-07, 4.965e-07, 2.48e-07, 2.273e-07, 3.986e-07, 1.556e-07, 6.332e-08, 4.823e-07, 2.96e-07, 2.165e-07, 4.548e-07, 2.996e-07, 2.074e-07, 2.603e-07, 1.063e-07, 3.525e-07, 1.132e-07, 1.227e-07, 2.211e-07, 6.402e-07, 2.495e-07, 3.803e-07, 6.781e-07, 2.649e-07, 2.53e-07, 4.382e-07, 3.78e-07, 5.295e-07, 6.628e-07, 6.596e-07, 4.648e-07, 5.518e-07, 4.015e-07, 2.696e-07, 1.955e-07, 5.621e-08, 4.553e-08, 2.439e-08, 6.693e-08, 1.139e-07, 2.955e-08, 3.754e-08, 3.904e-07, 1.926e-07, 6.732e-08, 1.328e-07, 4.698e-07, 7.069e-08, 1.732e-07, 8.419e-08, 3.481e-07, 1.613e-07, 5.051e-07, 3.825e-07, 1.056e-07, 1.065e-07, 2.298e-07, 1.718e-07, 2.525e-10, 4.916e-09, 1.413e-07, 2.109e-07, 3.478e-07, 1.998e-07, 1.572e-07, 3.504e-07, 1.78e-07, 2.379e-07, 2.946e-07, 1.531e-07, 3.502e-07, 1.788e-07, 2.931e-07, 3.145e-07, 3.314e-07, 4.225e-07, 1.481e-07, 2.773e-07, 2.202e-07, 4.257e-07, 3.037e-07, 2.483e-07, 3.909e-07, 2.37e-07, 3.679e-07, 3.303e-07, 2.59e-07, 3.953e-07, 2.776e-07, 3.764e-07, 3.276e-07, 3.266e-07, 3.616e-07, 3.082e-07, 3.593e-07, 3.523e-07, 3.442e-07, 3.523e-07, 3.496e-07, 3.573e-07, 3.389e-07, 3.252e-07, 2.715e-07, 2.591e-07, 2.703e-07, 3.046e-07, 2.745e-07, 3.063e-07, 2.942e-07, 2.551e-07, 2.494e-07, 2.793e-07, 2.564e-07, 2.708e-07, 2.74e-07, 2.855e-07, 2.711e-07, 2.634e-07, 2.666e-07, 3.039e-07, 2.67e-07, 2.671e-07, 2.741e-07, 2.925e-07, 2.606e-07, 2.57e-07, 2.785e-07, 2.761e-07, 2.514e-07, 2.158e-07, 1.606e-07, 2.247e-07, 2.368e-07, 2.384e-07, 2.482e-07, 2.58e-07, 2.526e-07, 2.243e-07, 2.245e-07, 2.465e-07, 2.456e-07, 2.205e-07, 2.075e-07, 2.093e-07, 2.301e-07, 2.146e-07, 2.112e-07, 2.098e-07, 1.998e-07, 2.105e-07, 2.071e-07, 2.138e-07, 2.007e-07, 1.82e-07, 1.975e-07, 2.115e-07, 2.032e-07, 1.874e-07, 1.778e-07, 2.038e-07, 2.005e-07, 2.022e-07, 1.72e-07, 1.874e-07, 1.799e-07, 1.797e-07, 1.738e-07, 1.609e-07, 1.542e-07, 1.373e-07, 1.246e-07, 1.176e-07, 1.199e-07, 1.224e-07, 1.345e-07, 1.509e-07, 1.441e-07, 1.248e-07, 1.21e-07, 1.208e-07, 1.189e-07, 1.217e-07, 1.27e-07, 1.29e-07, 1.319e-07, 1.342e-07, 1.345e-07, 1.356e-07, 1.365e-07, 1.346e-07, 1.296e-07, 1.265e-07, 1.267e-07, 1.242e-07, 1.205e-07, 1.146e-07]</t>
  </si>
  <si>
    <t>9.294e-23, 3.008e-21, 1.597e-20, 3.488e-19, 6.48e-19, 1.619e-18, 5.12e-18, 8.346e-18, 1.363e-16, 3.95e-16, 8.82e-16, 3.886e-15, 1.527e-14, 6.599e-14, 1.855e-13, 7.002e-13, 2.049e-12, 5.926e-12, 1.535e-11, 4.535e-11, 1.245e-10, 2.522e-10, 5.377e-10, 1.533e-09, 3.099e-09, 4.285e-09, 9.036e-09, 2.151e-08, 3.328e-08, 4.065e-08, 6.789e-08, 1.159e-07, 2.156e-07, 2.903e-07, 3.801e-07, 9.687e-07, 1.456e-06, 1.41e-06, 2.988e-06, 4.618e-06, 4.852e-06, 6.713e-06, 1.125e-05, 1.665e-05, 1.37e-05, 2.604e-05, 4.51e-05, 5.702e-05, 5.433e-05, 8.459e-05, 0.0001372, 0.0001646, 0.0001622, 0.0002086, 0.0003339, 0.0004795, 0.0005125, 0.0006297, 0.0006944, 0.0009679, 0.001065, 0.001804, 0.00244, 0.002432, 0.002862, 0.00388, 0.004452, 0.004096, 0.005836, 0.006158, 0.00834, 0.006403, 0.006444, 0.01046, 0.01294, 0.013, 0.01102, 0.01608, 0.0207, 0.01478, 0.0175, 0.02584, 0.02671, 0.02598, 0.02356, 0.02066, 0.02284, 0.03274, 0.03894, 0.0376, 0.02922, 0.04091, 0.0544, 0.05795, 0.05642, 0.05291, 0.04328, 0.05036, 0.06523, 0.0758, 0.07499, 0.05647, 0.05633, 0.05992, 0.06906, 0.07033, 0.06894, 0.05946, 0.06044, 0.07364, 0.07139, 0.08454, 0.0585, 0.06652, 0.05334, 0.0658, 0.06718, 0.07908, 0.07852, 0.0754, 0.08697, 0.07876, 0.07805, 0.07208, 0.0863, 0.08089, 0.08865, 0.08328, 0.06056, 0.06193, 0.08253, 0.08454, 0.07201, 0.08167, 0.08743, 0.07064, 0.08086, 0.08103, 0.07528, 0.07454, 0.09228, 0.09736, 0.08683, 0.08402, 0.09055, 0.07087, 0.08945, 0.09579, 0.09955, 0.101, 0.1006, 0.09099, 0.09531, 0.08141, 0.06727, 0.0824, 0.06535, 0.05587, 0.07814, 0.09947, 0.1055, 0.08444, 0.07707, 0.08887, 0.07696, 0.1066, 0.09587, 0.08839, 0.1082, 0.09253, 0.09428, 0.1184, 0.1256, 0.1181, 0.1151, 0.1195, 0.1047, 0.1057, 0.1142, 0.1219, 0.13, 0.101, 0.108, 0.1352, 0.0898, 0.1078, 0.1097, 0.07145, 0.1039, 0.08612, 0.08378, 0.1251, 0.1038, 0.1076, 0.1141, 0.1336, 0.1448, 0.137, 0.1131, 0.1033, 0.1075, 0.1304, 0.1308, 0.1038, 0.0923, 0.07879, 0.07302, 0.07041, 0.07774, 0.1144, 0.1136, 0.1059, 0.0908, 0.1194, 0.09929, 0.1116, 0.1031, 0.1021, 0.1103, 0.1337, 0.1343, 0.1237, 0.1458, 0.1488, 0.1254, 0.1124, 0.06262, 0.04557, 0.0928, 0.1181, 0.1442, 0.1466, 0.1272, 0.07449, 0.05596, 0.1139, 0.1596, 0.1651, 0.1791, 0.1786, 0.1856, 0.1858, 0.1964, 0.187, 0.1845, 0.1848, 0.1822, 0.1796, 0.1868, 0.2003, 0.1754, 0.1904, 0.205, 0.2002, 0.2031, 0.204, 0.2081, 0.2033, 0.1998, 0.2029, 0.2023, 0.212, 0.2018, 0.1975, 0.209, 0.2091, 0.2043, 0.2008, 0.1959, 0.1861, 0.1632, 0.1618, 0.2094, 0.2109, 0.196, 0.2049, 0.2316, 0.2291, 0.2089, 0.2157, 0.223, 0.2316, 0.2487, 0.2426, 0.2481, 0.243, 0.2327, 0.2522, 0.2559, 0.2577, 0.2654, 0.2756, 0.2659, 0.2506, 0.2622, 0.264, 0.2705, 0.2751, 0.2654, 0.2642, 0.2648, 0.2711, 0.2738, 0.2721, 0.2685, 0.2661, 0.2694, 0.2643, 0.2675, 0.269, 0.2605, 0.2604, 0.2744, 0.2709, 0.2707, 0.2724, 0.2633, 0.2634, 0.2709, 0.2697, 0.2707, 0.2765, 0.2788, 0.2764, 0.2714, 0.2594, 0.2275, 0.239, 0.2622, 0.2629, 0.277, 0.2726, 0.2576, 0.2662, 0.2691, 0.2716, 0.2734, 0.2776, 0.2645, 0.2675, 0.2592, 0.2539, 0.2495, 0.2591, 0.2522, 0.2609, 0.2699, 0.2574, 0.2501, 0.2576, 0.2567, 0.2639, 0.267, 0.2528, 0.2512, 0.2487, 0.2479, 0.2204, 0.2316, 0.2429, 0.2516, 0.2538, 0.2538, 0.249, 0.2573, 0.2594, 0.2473, 0.2324, 0.2451, 0.2579, 0.2538, 0.2572, 0.2481, 0.2409, 0.2483, 0.2542, 0.2569, 0.2472, 0.2518, 0.2497, 0.2395, 0.2409, 0.2479, 0.2451, 0.2492, 0.2483, 0.2494, 0.2493, 0.2463, 0.2471, 0.2501, 0.2471, 0.2487, 0.2441, 0.2498, 0.2501, 0.2467, 0.2386, 0.2363, 0.2313, 0.2337, 0.2362, 0.2338, 0.2394, 0.2322, 0.2296, 0.2258, 0.2294, 0.2265, 0.2202, 0.2192, 0.2171, 0.2212, 0.2228, 0.2213, 0.2165, 0.2142, 0.2167, 0.2139, 0.2162, 0.2229, 0.2261, 0.2322, 0.2342, 0.2374, 0.2323, 0.2282, 0.2335, 0.2281, 0.2007, 0.2102, 0.2238, 0.2198, 0.2234, 0.2213, 0.215, 0.2246, 0.221, 0.221, 0.2209, 0.2211, 0.2192, 0.2176, 0.2215, 0.2254, 0.2246, 0.2243, 0.2273, 0.2255, 0.2266, 0.2257, 0.2275, 0.2274, 0.225, 0.2226, 0.2281, 0.2211, 0.221, 0.2299, 0.2279, 0.2294, 0.2293, 0.2265, 0.2229, 0.2193, 0.2186, 0.2218, 0.2238, 0.1896, 0.2117, 0.2051, 0.216, 0.2163, 0.2251, 0.2246, 0.2295, 0.2276, 0.2325, 0.2358, 0.2342, 0.233, 0.2337, 0.2334, 0.2372, 0.2372, 0.2381, 0.2329, 0.2293, 0.2314, 0.2258, 0.2288, 0.2391, 0.2297, 0.2368, 0.2344, 0.2252, 0.2007, 0.2067, 0.2322, 0.2341, 0.2354, 0.2368, 0.2362, 0.232, 0.236, 0.2372, 0.2378, 0.2382, 0.2388, 0.2431, 0.2423, 0.2427, 0.241, 0.245, 0.2444, 0.2426, 0.2446, 0.2425, 0.2435, 0.2398, 0.242, 0.2406, 0.2405, 0.2402, 0.2392, 0.2415, 0.2398, 0.08213, 0.1244, 0.1261, 0.1442, 0.1676, 0.1904, 0.198, 0.2037, 0.2182, 0.2194, 0.236, 0.2326, 0.2253, 0.2226, 0.22, 0.2222, 0.2229, 0.2311, 0.2331, 0.2327, 0.2335, 0.2338, 0.2346, 0.2344, 0.2342, 0.234, 0.2314, 0.2325, 0.2251, 0.2259, 0.1888, 0.1805, 0.162, 0.1685, 0.1867, 0.2162, 0.2015, 0.1796, 0.1794, 0.1827, 0.1899, 0.1738, 0.1824, 0.1927, 0.184, 0.1991, 0.2128, 0.2186, 0.2138, 0.2135, 0.2144, 0.2204, 0.2166, 0.2222, 0.2199, 0.2203, 0.2259, 0.2252, 0.2253, 0.2263, 0.2268, 0.2263, 0.2238, 0.2237, 0.2215, 0.2225, 0.2237, 0.2243, 0.223, 0.2229, 0.2232, 0.2202, 0.2094, 0.003697, 0.001528, 0.03743, 0.007735, 0.01849, 0.03724, 0.06703, 0.1174, 0.1716, 0.1847, 0.2024, 0.2093, 0.2114, 0.2133, 0.2127, 0.2113, 0.2141, 0.2113, 0.21, 0.2102, 0.2091, 0.2094, 0.2109, 0.2074, 0.2086, 0.2072, 0.2095, 0.205, 0.2022, 0.2033, 0.1957, 0.1996, 0.1983, 0.1951, 0.1987, 0.2019, 0.194, 0.1942, 0.2018, 0.2004, 0.1968, 0.1951, 0.1946, 0.1929, 0.1934, 0.1933, 0.2, 0.1974, 0.1974, 0.1928, 0.1921, 0.1901, 0.1837, 0.1793, 0.1546, 0.1538, 0.1477, 0.1477, 0.1417, 0.1578, 0.1493, 0.1777, 0.1736, 0.1111, 0.1685, 0.1761, 0.167, 0.1791, 0.1484, 0.1681, 0.1677, 0.1675, 0.1625, 0.1709, 0.1636, 0.1826, 0.1729, 0.1832, 0.1766, 0.1807, 0.1849, 0.1819, 0.1829, 0.1836, 0.181, 0.1872, 0.1865, 0.1832, 0.1818, 0.1766, 0.1692, 0.1787, 0.1777, 0.1712, 0.1477, 0.1625, 0.1776, 0.1817, 0.1803, 0.1807, 0.1811, 0.1801, 0.183, 0.1874, 0.1781, 0.1766, 0.1588, 0.1658, 0.1805, 0.1768, 0.1819, 0.1795, 0.1789, 0.1785, 0.1764, 0.1729, 0.1747, 0.1765, 0.1784, 0.1757, 0.1719, 0.1693, 0.1727, 0.1736, 0.1727, 0.1739, 0.1652, 0.1675, 0.1701, 0.172, 0.1703, 0.1704, 0.1644, 0.1585, 0.1512, 0.1408, 0.137, 0.1171, 0.1249, 0.09029, 0.1269, 0.09951, 0.1149, 0.1134, 0.1517, 0.1462, 0.136, 0.1046, 0.1108, 0.1198, 0.1019, 0.1108, 0.1175, 0.1032, 0.1075, 0.1115, 0.09852, 0.1222, 0.1016, 0.1255, 0.134, 0.1341, 0.1176, 0.1298, 0.12, 0.1175, 0.1185, 0.135, 0.09246, 0.08266, 0.06227, 0.05918, 0.03985, 0.03116, 0.0146, 0.03287, 0.01887, 0.01904, 0.024, 0.05725, 0.07091, 0.05088, 0.06035, 0.03768, 0.04168, 0.05301, 0.02432, 0.05253, 0.03833, 0.07296, 0.01633, 0.0723, 0.03571, 0.04804, 0.06148, 0.05047, 0.04966, 0.03721, 0.07347, 0.05525, 0.06191, 0.07198, 0.06792, 0.08045, 0.07307, 0.08021, 0.08425, 0.08429, 0.1158, 0.1185, 0.1117, 0.129, 0.1205, 0.1056, 0.0961, 0.1009, 0.09571, 0.1154, 0.1074, 0.1127, 0.1071, 0.1267, 0.1198, 0.1142, 0.1322, 0.1193, 0.1363, 0.1317, 0.1315, 0.1361, 0.1307, 0.1363, 0.1372, 0.1327, 0.1372, 0.1372, 0.1366, 0.1368, 0.1359, 0.1356, 0.1345, 0.1364, 0.1314, 0.134, 0.1302, 0.1259, 0.1307, 0.1335, 0.1327, 0.1317, 0.1311, 0.1328, 0.1315, 0.1325, 0.1316, 0.1307, 0.13, 0.1304, 0.1299, 0.1267, 0.1292, 0.1291, 0.1279, 0.1293, 0.1273, 0.1292, 0.1285, 0.1283, 0.1279, 0.1264, 0.1272, 0.1267, 0.1263, 0.1243, 0.1243, 0.1246, 0.1251, 0.123, 0.1235, 0.1233, 0.1227, 0.1231, 0.1221, 0.1216, 0.1219, 0.1201, 0.1187, 0.1196, 0.1201, 0.1195, 0.1187, 0.1183, 0.1176, 0.1164, 0.1164, 0.1162, 0.1154, 0.1147, 0.1116, 0.1114, 0.111, 0.1108, 0.1112, 0.1099, 0.111, 0.11, 0.1079, 0.1095, 0.1068, 0.1043, 0.1082, 0.1102, 0.1091, 0.1075, 0.1111, 0.1045, 0.1114, 0.1088, 0.1067, 0.1104, 0.1086, 0.1038, 0.1069, 0.1075, 0.1036, 0.1093, 0.0995, 0.1019, 0.1081, 0.1031, 0.1003, 0.1079, 0.1071, 0.08774, 0.09869, 0.09176, 0.08703, 0.1052, 0.0853, 0.0895, 0.08198, 0.08345, 0.07888, 0.07752, 0.07771, 0.08901, 0.06181, 0.08203, 0.06657, 0.07162, 0.08629, 0.05091, 0.07176, 0.03879, 0.0436, 0.03591, 0.02655, 0.007786, 0.02948, 0.01288, 0.01599, 0.02219, 0.00793, 0.01453, 0.01224, 0.0164, 0.004386, 0.01863, 0.00963, 0.01038, 0.006462, 0.03938, 0.03011, 0.01689, 0.003351, 0.001323, 0.01335, 0.03784, 0.02628, 0.04387, 0.03486, 0.02503, 0.02966, 0.04413, 0.01333, 0.0163, 0.01755, 0.004854, 0.03799, 0.02901, 0.01471, 0.02606, 0.03367, 0.03407, 0.01701, 0.04569, 0.04019, 0.04689, 0.04632, 0.05106, 0.0453, 0.06103, 0.05928, 0.07913, 0.07132, 0.06079, 0.0683, 0.07271, 0.06836, 0.07048, 0.07801, 0.07598, 0.08064, 0.07788, 0.05234, 0.07683, 0.08739, 0.0816, 0.05883, 0.08695, 0.07701, 0.07821, 0.05125, 0.07744, 0.07196, 0.06951, 0.08378, 0.07892, 0.05213, 0.07453, 0.08284, 0.07618, 0.08334, 0.07979, 0.08211, 0.07649, 0.07301, 0.08268, 0.0764, 0.06138, 0.07822, 0.07458, 0.07483, 0.07384, 0.06472, 0.07861, 0.08707, 0.07429, 0.07385, 0.07688, 0.08038, 0.07457, 0.07241, 0.08307, 0.07464, 0.07305, 0.08289, 0.08024, 0.08217, 0.08089, 0.08229, 0.08336, 0.08098, 0.08, 0.07906, 0.08273, 0.08361, 0.07588, 0.08464, 0.08357, 0.08191, 0.08502, 0.08447, 0.08048, 0.08516, 0.08451, 0.08517, 0.08345, 0.08482, 0.08371, 0.08401, 0.08331, 0.08335, 0.08263, 0.08308, 0.0834, 0.08296, 0.08236, 0.08202, 0.0824, 0.08152, 0.07959, 0.08079, 0.0781, 0.07639, 0.08034, 0.0744, 0.07322, 0.07772, 0.06928, 0.07055, 0.06038, 0.05532, 0.05557, 0.04491, 0.05507, 0.04904, 0.05298, 0.04587, 0.01144, 0.05141, 0.06143, 0.06207, 0.06064, 0.06208, 0.06351, 0.06576, 0.06895, 0.07121, 0.07181, 0.07134, 0.06932, 0.06759, 0.0726, 0.07525, 0.07545, 0.07742, 0.07562, 0.07638, 0.07226, 0.07584, 0.07671, 0.07043, 0.07564, 0.07549, 0.0733, 0.06911, 0.06469, 0.0711, 0.07559, 0.06109, 0.06608, 0.07096, 0.06285, 0.04942, 0.07059, 0.0703, 0.05497, 0.06109, 0.06836, 0.05187, 0.05958, 0.05614, 0.05708, 0.04806, 0.0509, 0.05898, 0.05379, 0.05959, 0.04663, 0.04267, 0.05162, 0.05299, 0.03592, 0.04582, 0.05655, 0.04882, 0.04568, 0.0371, 0.02596, 0.03692, 0.01889, 0.02016, 0.02847, 0.02539, 0.03566, 0.02702, 0.02347, 0.0253, 0.02549, 0.02541, 0.02337, 0.02783, 0.01427, 0.008774, 0.01258, 0.004945, 0.004806, 0.0002029, 0.0007953, 0.0008897, 0.0001553, 3.588e-05, 3.335e-06, 8.042e-06, 3.17e-07, 1.795e-06, 2.586e-06, 3.455e-07, 1.585e-07, 2.495e-07, 5.933e-09, 8.207e-11, 3.691e-07, 2.157e-07, 1.16e-10, 1.079e-06, 4.617e-07, 1.784e-11, 9.413e-08, 7.893e-08, 1.084e-08, 2.669e-07, 1.949e-06, 5.306e-06, 8.378e-06, 6.918e-06, 3.51e-06, 2.599e-05, 1.58e-06, 2.638e-06, 1.187e-07, 2.678e-07, 9.26e-09, 1.204e-07, 1.515e-07, 3.251e-07, 5.975e-06, 1.891e-07, 1.409e-05, 1.15e-05, 8.927e-06, 8.228e-07, 3.245e-06, 3.049e-06, 6.536e-08, 5.387e-09, 1.542e-06, 2.739e-05, 1.821e-05, 4.617e-09, 7.153e-09, 5.722e-05, 6.657e-05, 1.991e-05, 4.97e-08, 4.651e-05, 5.107e-06, 3.895e-05, 1.333e-05, 1.175e-05, 5.927e-05, 8.705e-05, 0.001207, 9.383e-06, 4.747e-06, 0.002689, 0.0006313, 0.000645, 9.539e-05, 0.0003913, 0.0005272, 0.003521, 0.0006456, 0.001277, 0.001739, 0.002265, 0.004772, 0.0001776, 0.003216, 0.006434, 0.007311, 0.0001381, 0.00434, 0.002059, 0.001584, 0.003754, 0.002912, 0.001045, 0.005396, 0.004092, 0.002704, 0.002961, 0.004354, 0.006522, 0.004458, 0.001818, 0.003014, 0.01453, 0.01202, 0.002294, 0.0008243, 0.00649, 0.008867, 0.01833, 0.007505, 0.009756, 0.0147, 0.01919, 0.02248, 0.01077, 0.01033, 0.01684, 0.004583, 0.02153, 0.01262, 0.006799, 0.003069, 0.008496, 0.01122, 0.004269, 0.001472, 0.004046, 0.007379, 0.01262, 0.02695, 0.007813, 0.007516, 0.007725, 0.01618, 0.006487, 0.01503, 0.006842, 0.02058, 0.02004, 0.01715, 0.01625, 0.006211, 0.01304, 0.03161, 0.02718, 0.03194, 0.02395, 0.02744, 0.03257, 0.02846, 0.02625, 0.03954, 0.03406, 0.0398, 0.04572, 0.04595, 0.04157, 0.0338, 0.02398, 0.03009, 0.04665, 0.04448, 0.044, 0.03037, 0.04881, 0.04657, 0.04669, 0.04143, 0.03817, 0.04817, 0.04579, 0.04418, 0.04425, 0.04282, 0.04687, 0.05178, 0.04796, 0.05255, 0.05005, 0.04723, 0.04813, 0.04785, 0.05226, 0.04883, 0.04779, 0.0493, 0.05215, 0.0521, 0.05131, 0.05114, 0.05206, 0.05096, 0.05141, 0.05054, 0.05069, 0.05104, 0.0507, 0.05154, 0.05105, 0.05191, 0.05099, 0.05036, 0.05036, 0.05078, 0.05043, 0.05078, 0.05047, 0.05011, 0.04967, 0.04982, 0.04979, 0.05039, 0.0501, 0.04978, 0.05014, 0.05047, 0.04981, 0.04942, 0.04961, 0.04974, 0.04908, 0.04916, 0.04863, 0.04894, 0.04934, 0.04967, 0.04927, 0.04881, 0.0469, 0.04612, 0.04512, 0.04366, 0.04554, 0.04571, 0.04603, 0.04542, 0.0447, 0.04515, 0.04636, 0.04715, 0.04675, 0.04617, 0.04503, 0.04368, 0.04467, 0.04579, 0.0471, 0.04789, 0.0478, 0.04719, 0.04578, 0.04688, 0.0476, 0.04707, 0.04677, 0.04609, 0.0462, 0.04673, 0.04636, 0.04634, 0.04582, 0.04623, 0.04615, 0.04497, 0.04403, 0.04479, 0.04532, 0.04536, 0.04538, 0.04437, 0.04369, 0.04448, 0.04526, 0.04435, 0.04351, 0.04387, 0.04458, 0.04528, 0.0445, 0.04457, 0.04434, 0.04481, 0.04446, 0.04429, 0.0439, 0.04317, 0.04369, 0.04125, 0.04319, 0.04143, 0.04174, 0.04182, 0.03695, 0.04099, 0.03656, 0.04012, 0.04176, 0.03529, 0.0417, 0.03856, 0.03577, 0.04235, 0.03541, 0.04063, 0.0413, 0.03361, 0.04094, 0.04145, 0.0356, 0.04121, 0.03938, 0.04034, 0.04186, 0.04092, 0.04143, 0.0415, 0.03966, 0.04137, 0.04098, 0.0351, 0.02074, 0.03474, 0.03892, 0.04003, 0.04072, 0.03904, 0.03916, 0.04019, 0.03818, 0.03792, 0.03916, 0.03827, 0.03617, 0.03869, 0.03702, 0.03417, 0.03783, 0.03878, 0.03257, 0.03905, 0.03903, 0.03599, 0.0384, 0.0383, 0.03811, 0.03283, 0.0378, 0.03914, 0.0365, 0.03834, 0.03888, 0.0304, 0.0379, 0.03792, 0.03629, 0.03694, 0.03542, 0.0333, 0.03454, 0.03408, 0.03046, 0.03112, 0.02957, 0.02952, 0.02789, 0.02936, 0.02722, 0.02805, 0.02244, 0.02513, 0.01978, 0.01615, 0.01194, 0.01377, 0.004944, 0.003702, 0.000976, 0.0009182, 0.0001139, 2.118e-05, 2.871e-05, 9.934e-08, 2.161e-07, 3.193e-09, 1.522e-07, 8.296e-08, 1.109e-08, 1.666e-07, 2.541e-07, 1.264e-10, 1.808e-10, 1.042e-06, 5.789e-07, 2.689e-06, 1.783e-06, 2.119e-08, 1.307e-08, 3.072e-07, 2.738e-07, 6.535e-06, 2.072e-05, 1.287e-05, 0.0001519, 0.0002551, 0.001009, 0.002395, 0.001907, 0.004268, 0.007706, 0.01134, 0.01363, 0.01259, 0.01381, 0.01527, 0.01608, 0.01735, 0.0145, 0.02086, 0.0155, 0.01692, 0.0194, 0.0171, 0.01955, 0.01806, 0.01879, 0.01954, 0.01835, 0.01768, 0.01814, 0.01789, 0.01864, 0.01819, 0.01807, 0.01827, 0.01771, 0.01618, 0.01756, 0.01653, 0.01737, 0.01599, 0.01639, 0.01688, 0.01701, 0.01717, 0.01694, 0.01555, 0.01551, 0.01542, 0.01407, 0.01507, 0.01448, 0.01497, 0.01355, 0.01455, 0.01436, 0.01055, 0.01263, 0.01472, 0.0136, 0.01379, 0.01333, 0.01311, 0.01265, 0.01234, 0.01125, 0.01214, 0.0102, 0.00989, 0.01083, 0.009165, 0.008886, 0.01051, 0.008778, 0.008897, 0.008574, 0.007458, 0.007761, 0.01065, 0.007843, 0.00597, 0.009114, 0.008339, 0.008708, 0.005705, 0.006431, 0.004744, 0.00579, 0.006695, 0.007649, 0.002362, 0.005482, 0.006276, 0.003905, 0.004792, 0.005198, 0.006246, 0.004803, 0.005129, 0.003638, 0.003601, 0.004563, 0.006805, 0.001741, 0.007125, 0.00266, 0.001533, 0.003634, 0.004758, 0.003095, 0.001819, 0.001758, 0.0008861, 0.0003886, 0.0001836, 0.0001617, 0.0007043, 0.0001736, 0.0002065, 3.258e-05, 6.02e-06, 3.226e-06, 6.83e-09, 3.258e-09, 4.965e-09, 8.659e-12, 2.877e-12, 1.176e-10, 4.659e-12, 4.181e-14, 2.015e-16, 5.779e-22, 3.418e-18, 6.675000000000001e-26, 1.63e-23, 1.688e-27, 1.153e-21, 9.816e-28, 1.432e-25, 3.941e-28, 1.182e-23, 1.851e-21, 2.4790000000000003e-32, 5.23e-15, 6.612e-15, 2.097e-16, 2.553e-16, 1.377e-21, 6.3300000000000004e-21, 5.94e-29, 1.2739999999999999e-39, 3.3280000000000003e-28, 3.19e-20, 8.721e-21, 3.076e-19, 3.4339999999999996e-22, 1.473e-18, 9.493e-17, 9.992999999999999e-22, 3.009e-18, 1.53e-31, 1.153e-18, 1.88e-15, 2.727e-17, 3.5619999999999997e-22, 4.369e-17, 1.066e-16, 6.258e-19, 1.813e-15, 9.936e-20, 8.408e-18, 2.099e-15, 8.973e-15, 1.377e-13, 1.431e-12, 1.498e-12, 3.156e-11, 7.025e-13, 3.953e-10, 1.389e-10, 8.516e-12, 5.217e-09, 5.603e-08, 2.603e-11, 2.561e-09, 9.087e-07, 9.765e-09, 1.063e-08, 1.605e-07, 1.485e-06, 3.139e-08, 8.327e-06, 1.031e-05, 6.872e-06, 6.679e-06, 0.0001685, 3.27e-05, 5.47e-06, 0.0001911, 6.713e-05, 0.0002085, 7.044e-05, 0.0007182, 0.0006356, 0.0001597, 8.191e-05, 0.0004697, 0.0002123, 0.0005382, 0.0008462, 1.947e-05, 8.81e-05, 0.0001041, 0.0009217, 0.001549, 0.0004047, 0.0009197, 0.0002576, 0.0008391, 0.0006814, 2.669e-05, 0.0009097, 0.0006946, 0.0002187, 0.0001666, 0.0003852, 8.514e-05, 1.583e-05, 0.0007362, 0.0002511, 0.0001193, 0.0006849, 0.0003674, 0.0001263, 0.0001798, 3.32e-05, 0.000466, 6.668e-05, 4.073e-05, 0.0001766, 0.001274, 0.0003355, 0.0007349, 0.001562, 0.0003239, 0.0003395, 0.000743, 0.000676, 0.001015, 0.001739, 0.001951, 0.0008355, 0.001496, 0.0004645, 0.0004337, 9.298e-05, 1.208e-05, 5.327e-06, 1.716e-06, 1.794e-05, 3.281e-05, 7.693e-06, 5.625e-06, 0.0006741, 9.71e-05, 4.28e-05, 8.051e-05, 0.001067, 2.07e-05, 0.0001756, 2.466e-05, 0.0005169, 0.000123, 0.00146, 0.0006777, 9.752e-05, 9.509e-05, 0.0003094, 0.0001095, 2.53e-10, 3.514e-08, 6.076e-05, 0.0004565, 0.0007175, 0.0004212, 0.000161, 0.00105, 0.0002008, 0.0004923, 0.0008238, 0.0001166, 0.001191, 0.0001624, 0.0007836, 0.000729, 0.000981, 0.001877, 0.0001219, 0.0008494, 0.0003249, 0.002075, 0.0008023, 0.0004621, 0.001864, 0.0004329, 0.00158, 0.001168, 0.0006723, 0.002059, 0.0007669, 0.001931, 0.001312, 0.001316, 0.001812, 0.001184, 0.001864, 0.00181, 0.001748, 0.001896, 0.001903, 0.002052, 0.001843, 0.001674, 0.001059, 0.0009559, 0.001077, 0.001559, 0.00124, 0.001651, 0.00149, 0.001113, 0.0009758, 0.001405, 0.001153, 0.001363, 0.001507, 0.001672, 0.001423, 0.001376, 0.00154, 0.002033, 0.001502, 0.001595, 0.001714, 0.002029, 0.001537, 0.001553, 0.001927, 0.001931, 0.001532, 0.001177, 0.0006038, 0.001287, 0.001458, 0.001483, 0.001734, 0.001957, 0.001874, 0.001444, 0.001503, 0.001868, 0.001855, 0.001506, 0.001392, 0.001444, 0.001779, 0.001575, 0.001553, 0.00148, 0.001375, 0.001595, 0.001571, 0.001678, 0.001458, 0.001229, 0.001488, 0.001722, 0.001612, 0.001356, 0.001258, 0.001694, 0.001655, 0.001724, 0.001212, 0.001486, 0.001362, 0.001377, 0.001303, 0.001087, 0.0009947, 0.0007478, 0.0005824, 0.0005078, 0.0005522, 0.0005948, 0.0007826, 0.001081, 0.0009783, 0.0006807, 0.0006406, 0.0006524, 0.0006386, 0.0006943, 0.0007953, 0.0008422, 0.0009165, 0.0009828, 0.001011, 0.00105, 0.001084, 0.001066, 0.0009879, 0.0009465, 0.0009753, 0.0009486, 0.0008963, 0.0008308]</t>
  </si>
  <si>
    <t>1.355e-40, 5.145e-38, 6.8019999999999996e-37, 2.3150000000000003e-34, 7.82e-33, 7.948e-32, 1.024e-30, 3.295e-30, 1.012e-27, 1.072e-26, 8.482000000000001e-26, 2.734e-24, 2.286e-23, 4.32e-22, 3.496e-21, 5.0740000000000006e-20, 9.753e-19, 8.351e-18, 6.185e-17, 5.498e-16, 3.64e-15, 1.526e-14, 7.681e-14, 6.382e-13, 3.438e-12, 7.898e-12, 3.155e-11, 1.765e-10, 4.883e-10, 1.256e-09, 3.561e-09, 1.554e-08, 4.178e-08, 7.969e-08, 1.377e-07, 5.145e-07, 1.054e-06, 1.286e-06, 3.382e-06, 7.324e-06, 9.203e-06, 1.518e-05, 3.26e-05, 5.907e-05, 5.38e-05, 0.0001227, 0.0002649, 0.0003693, 0.0003619, 0.0005853, 0.0009747, 0.001182, 0.001177, 0.001521, 0.002392, 0.003334, 0.003588, 0.004351, 0.004076, 0.005182, 0.005478, 0.009147, 0.01196, 0.01183, 0.01261, 0.016, 0.01782, 0.0173, 0.02258, 0.02094, 0.028, 0.02338, 0.02114, 0.03119, 0.03915, 0.04106, 0.0327, 0.04156, 0.05005, 0.041, 0.05004, 0.06383, 0.0575, 0.05574, 0.06003, 0.05281, 0.05322, 0.06585, 0.07778, 0.07948, 0.0698, 0.09054, 0.1119, 0.1134, 0.1141, 0.1113, 0.09946, 0.1063, 0.1283, 0.1469, 0.1498, 0.1213, 0.1247, 0.128, 0.1391, 0.1385, 0.1396, 0.1279, 0.1323, 0.1535, 0.1451, 0.1665, 0.1162, 0.1413, 0.1171, 0.1471, 0.1443, 0.1646, 0.1655, 0.1598, 0.1926, 0.1749, 0.1697, 0.1588, 0.1917, 0.1812, 0.1998, 0.1887, 0.1416, 0.1416, 0.1916, 0.198, 0.17, 0.1943, 0.2093, 0.1702, 0.1964, 0.1981, 0.1854, 0.1848, 0.2303, 0.2446, 0.2196, 0.2135, 0.2319, 0.1827, 0.232, 0.25, 0.2613, 0.2666, 0.2673, 0.2432, 0.2562, 0.2201, 0.1829, 0.2252, 0.1796, 0.1544, 0.2172, 0.2781, 0.2966, 0.2385, 0.2189, 0.2537, 0.2209, 0.3077, 0.2781, 0.2578, 0.3172, 0.2726, 0.2792, 0.3524, 0.3755, 0.3549, 0.3475, 0.3625, 0.319, 0.3236, 0.3513, 0.3765, 0.4034, 0.3148, 0.3381, 0.4251, 0.2835, 0.3417, 0.3494, 0.2285, 0.3336, 0.2777, 0.2712, 0.4067, 0.3387, 0.3526, 0.3751, 0.4409, 0.48, 0.4558, 0.3778, 0.3466, 0.362, 0.4406, 0.4437, 0.3535, 0.3155, 0.2703, 0.2515, 0.2433, 0.2695, 0.3982, 0.3966, 0.3709, 0.3191, 0.421, 0.3513, 0.3962, 0.3673, 0.3646, 0.3952, 0.4806, 0.4843, 0.4475, 0.5289, 0.5415, 0.4579, 0.4116, 0.23, 0.1678, 0.3427, 0.4374, 0.5357, 0.546, 0.4752, 0.2789, 0.2101, 0.4288, 0.6025, 0.6249, 0.6794, 0.6795, 0.7077, 0.7318, 0.7776, 0.7438, 0.7369, 0.7414, 0.7342, 0.7272, 0.7599, 0.818, 0.719, 0.7834, 0.8466, 0.8299, 0.8449, 0.8521, 0.8722, 0.8554, 0.844, 0.8597, 0.8604, 0.9049, 0.8645, 0.8489, 0.9023, 0.9053, 0.8866, 0.8739, 0.855, 0.814, 0.7157, 0.7123, 0.9243, 0.9337, 0.8705, 0.9126, 1.033, 1.024, 0.9362, 0.9711, 1.006, 1.048, 1.129, 1.104, 1.131, 1.11, 1.064, 1.155, 1.176, 1.186, 1.224, 1.274, 1.232, 1.162, 1.218, 1.229, 1.263, 1.288, 1.248, 1.246, 1.253, 1.286, 1.3, 1.294, 1.276, 1.264, 1.281, 1.26, 1.279, 1.29, 1.252, 1.253, 1.323, 1.309, 1.313, 1.327, 1.289, 1.295, 1.336, 1.332, 1.339, 1.369, 1.38, 1.368, 1.343, 1.283, 1.125, 1.182, 1.299, 1.305, 1.377, 1.356, 1.284, 1.328, 1.344, 1.358, 1.37, 1.394, 1.331, 1.351, 1.314, 1.292, 1.277, 1.332, 1.305, 1.349, 1.396, 1.332, 1.292, 1.33, 1.325, 1.362, 1.379, 1.307, 1.301, 1.29, 1.288, 1.147, 1.207, 1.268, 1.316, 1.331, 1.334, 1.311, 1.36, 1.377, 1.317, 1.242, 1.315, 1.388, 1.369, 1.391, 1.345, 1.307, 1.348, 1.379, 1.394, 1.341, 1.367, 1.357, 1.303, 1.315, 1.358, 1.343, 1.369, 1.365, 1.374, 1.374, 1.358, 1.364, 1.381, 1.366, 1.377, 1.353, 1.387, 1.391, 1.374, 1.332, 1.323, 1.299, 1.317, 1.334, 1.325, 1.362, 1.326, 1.315, 1.296, 1.321, 1.311, 1.285, 1.282, 1.272, 1.304, 1.318, 1.313, 1.289, 1.277, 1.292, 1.273, 1.28, 1.309, 1.319, 1.347, 1.353, 1.368, 1.336, 1.312, 1.344, 1.321, 1.185, 1.24, 1.306, 1.294, 1.307, 1.301, 1.274, 1.314, 1.301, 1.296, 1.295, 1.294, 1.281, 1.273, 1.294, 1.316, 1.31, 1.306, 1.321, 1.308, 1.311, 1.303, 1.312, 1.309, 1.294, 1.277, 1.306, 1.265, 1.263, 1.313, 1.3, 1.309, 1.311, 1.296, 1.276, 1.255, 1.253, 1.272, 1.289, 1.182, 1.252, 1.22, 1.255, 1.247, 1.287, 1.275, 1.298, 1.282, 1.305, 1.319, 1.306, 1.295, 1.296, 1.291, 1.31, 1.307, 1.312, 1.288, 1.282, 1.289, 1.263, 1.26, 1.313, 1.276, 1.299, 1.284, 1.244, 1.1, 1.131, 1.265, 1.273, 1.278, 1.285, 1.286, 1.262, 1.278, 1.28, 1.282, 1.282, 1.283, 1.304, 1.299, 1.299, 1.289, 1.309, 1.305, 1.294, 1.304, 1.291, 1.296, 1.276, 1.286, 1.279, 1.278, 1.276, 1.271, 1.282, 1.275, 0.7346, 0.9113, 0.917, 0.9806, 1.056, 1.122, 1.143, 1.156, 1.199, 1.203, 1.256, 1.238, 1.224, 1.21, 1.203, 1.207, 1.21, 1.24, 1.246, 1.241, 1.242, 1.245, 1.241, 1.244, 1.241, 1.236, 1.226, 1.231, 1.199, 1.204, 1.096, 1.039, 0.953, 0.9968, 1.059, 1.171, 1.116, 1.03, 1.029, 1.06, 1.07, 1.018, 1.037, 1.095, 1.056, 1.108, 1.153, 1.175, 1.154, 1.153, 1.158, 1.166, 1.145, 1.17, 1.155, 1.154, 1.183, 1.178, 1.177, 1.183, 1.185, 1.183, 1.169, 1.169, 1.157, 1.163, 1.169, 1.172, 1.166, 1.165, 1.167, 1.152, 1.123, 0.09993, 0.04175, 0.458, 0.1778, 0.3096, 0.458, 0.6136, 0.8308, 1.007, 1.04, 1.088, 1.103, 1.107, 1.116, 1.111, 1.103, 1.117, 1.102, 1.096, 1.097, 1.091, 1.093, 1.1, 1.081, 1.087, 1.08, 1.093, 1.079, 1.069, 1.072, 1.051, 1.054, 1.045, 1.029, 1.037, 1.057, 1.036, 1.038, 1.058, 1.054, 1.039, 1.038, 1.035, 1.028, 1.029, 1.022, 1.047, 1.036, 1.036, 1.02, 1.018, 1.021, 1.001, 0.9857, 0.8969, 0.8909, 0.8493, 0.8525, 0.8258, 0.8895, 0.8509, 0.959, 0.9417, 0.6969, 0.9292, 0.9482, 0.9209, 0.9634, 0.8511, 0.9183, 0.9149, 0.9153, 0.897, 0.9256, 0.9037, 0.9705, 0.9429, 0.9727, 0.9484, 0.9572, 0.9767, 0.9656, 0.9639, 0.9597, 0.9492, 0.9777, 0.973, 0.9536, 0.9496, 0.9227, 0.8838, 0.9376, 0.9305, 0.894, 0.7736, 0.8479, 0.9279, 0.9473, 0.9411, 0.9415, 0.9427, 0.9381, 0.9526, 0.9753, 0.9268, 0.9188, 0.8263, 0.8624, 0.9386, 0.9193, 0.9457, 0.933, 0.9298, 0.9281, 0.9172, 0.8988, 0.9085, 0.9176, 0.9281, 0.9138, 0.8943, 0.8821, 0.9013, 0.9038, 0.8998, 0.9066, 0.8672, 0.8744, 0.89, 0.8962, 0.8926, 0.89, 0.8676, 0.8462, 0.8266, 0.7942, 0.7705, 0.6877, 0.7252, 0.5706, 0.7249, 0.6093, 0.6686, 0.681, 0.8248, 0.8028, 0.7576, 0.6394, 0.6562, 0.6933, 0.6345, 0.6622, 0.688, 0.6453, 0.6462, 0.6853, 0.6039, 0.7191, 0.6213, 0.7268, 0.7385, 0.7479, 0.6864, 0.722, 0.7038, 0.6896, 0.6966, 0.7631, 0.6083, 0.5685, 0.4693, 0.4405, 0.3398, 0.2896, 0.1874, 0.2853, 0.1958, 0.2015, 0.2403, 0.4272, 0.4984, 0.3977, 0.4458, 0.3107, 0.3127, 0.4067, 0.2308, 0.4142, 0.3092, 0.5304, 0.1872, 0.5185, 0.3148, 0.3805, 0.4437, 0.3906, 0.3632, 0.3214, 0.4803, 0.4053, 0.453, 0.4907, 0.4673, 0.5228, 0.4847, 0.5187, 0.5352, 0.5388, 0.6523, 0.6797, 0.6419, 0.705, 0.6751, 0.6202, 0.5834, 0.5969, 0.5833, 0.6464, 0.6215, 0.6422, 0.6157, 0.6969, 0.6742, 0.6523, 0.7096, 0.6715, 0.7186, 0.7082, 0.7071, 0.7125, 0.7022, 0.7152, 0.7186, 0.7075, 0.7178, 0.7162, 0.7143, 0.7148, 0.7115, 0.709, 0.7055, 0.7127, 0.6982, 0.7006, 0.6847, 0.6579, 0.6847, 0.6985, 0.696, 0.6932, 0.6909, 0.6949, 0.69, 0.693, 0.6881, 0.6838, 0.6808, 0.6828, 0.6795, 0.6669, 0.6762, 0.675, 0.6704, 0.6777, 0.6712, 0.6764, 0.674, 0.6724, 0.6711, 0.6634, 0.6669, 0.6646, 0.6622, 0.6522, 0.652, 0.6539, 0.6575, 0.6465, 0.6493, 0.6489, 0.6461, 0.6487, 0.644, 0.6418, 0.6439, 0.6351, 0.628, 0.6334, 0.6368, 0.6343, 0.6312, 0.63, 0.6272, 0.622, 0.623, 0.623, 0.6205, 0.6182, 0.6027, 0.6031, 0.6018, 0.601, 0.6042, 0.5982, 0.6046, 0.6009, 0.5885, 0.5968, 0.5839, 0.5672, 0.5884, 0.5956, 0.5914, 0.5825, 0.5963, 0.5725, 0.5975, 0.5903, 0.5807, 0.5887, 0.5855, 0.5669, 0.5724, 0.5732, 0.5682, 0.5865, 0.548, 0.5541, 0.5759, 0.5623, 0.5542, 0.5767, 0.5725, 0.5023, 0.5284, 0.5207, 0.504, 0.5602, 0.4979, 0.5167, 0.4887, 0.4924, 0.475, 0.4739, 0.4741, 0.5105, 0.418, 0.4877, 0.4318, 0.4427, 0.5004, 0.3549, 0.4408, 0.2975, 0.3286, 0.2733, 0.2357, 0.1079, 0.2492, 0.1399, 0.1757, 0.2226, 0.108, 0.1585, 0.134, 0.1709, 0.07413, 0.1915, 0.1301, 0.1352, 0.0971, 0.3277, 0.2639, 0.1858, 0.06075, 0.02234, 0.1617, 0.3265, 0.2351, 0.3174, 0.278, 0.2235, 0.2497, 0.3406, 0.1373, 0.1785, 0.1927, 0.08358, 0.2951, 0.2464, 0.1475, 0.2337, 0.2752, 0.2592, 0.1834, 0.3317, 0.305, 0.3338, 0.3295, 0.3468, 0.3145, 0.38, 0.3775, 0.4592, 0.4217, 0.3925, 0.4054, 0.4257, 0.418, 0.4238, 0.4521, 0.4425, 0.4523, 0.4512, 0.3472, 0.4375, 0.4728, 0.458, 0.3631, 0.4731, 0.4379, 0.4472, 0.3293, 0.4375, 0.417, 0.41, 0.4643, 0.4481, 0.3372, 0.4221, 0.4553, 0.4405, 0.4592, 0.4448, 0.4548, 0.4368, 0.4252, 0.4511, 0.4214, 0.3719, 0.4387, 0.4284, 0.4231, 0.4194, 0.3793, 0.432, 0.4649, 0.4234, 0.4121, 0.4233, 0.4362, 0.4188, 0.4199, 0.4519, 0.4267, 0.4203, 0.4502, 0.4413, 0.4468, 0.4426, 0.4468, 0.4496, 0.4399, 0.4369, 0.4362, 0.4467, 0.4479, 0.4208, 0.4493, 0.4477, 0.4415, 0.4493, 0.4468, 0.4373, 0.4477, 0.4458, 0.4482, 0.4441, 0.4466, 0.4408, 0.4421, 0.4413, 0.4391, 0.4353, 0.4387, 0.4401, 0.4376, 0.4358, 0.4358, 0.4365, 0.4335, 0.427, 0.4285, 0.4228, 0.4183, 0.4279, 0.4117, 0.4085, 0.4201, 0.3981, 0.4017, 0.3718, 0.3562, 0.3576, 0.3214, 0.3547, 0.3359, 0.3467, 0.3225, 0.1663, 0.343, 0.3731, 0.3744, 0.3693, 0.3726, 0.3776, 0.3838, 0.3916, 0.3973, 0.3975, 0.3932, 0.3767, 0.3617, 0.3897, 0.402, 0.4034, 0.4095, 0.405, 0.4059, 0.3955, 0.4022, 0.4062, 0.3901, 0.4025, 0.4014, 0.398, 0.386, 0.37, 0.3889, 0.4017, 0.3551, 0.3693, 0.3875, 0.3551, 0.3132, 0.3838, 0.3844, 0.3258, 0.3471, 0.3799, 0.3146, 0.3414, 0.3297, 0.3332, 0.2973, 0.3088, 0.3393, 0.3198, 0.3411, 0.2942, 0.271, 0.3119, 0.3207, 0.2529, 0.2882, 0.3325, 0.3005, 0.2884, 0.2485, 0.2005, 0.2578, 0.171, 0.1703, 0.2315, 0.1901, 0.2516, 0.2075, 0.1895, 0.2037, 0.2008, 0.1911, 0.1961, 0.2201, 0.1617, 0.09712, 0.136, 0.08446, 0.08856, 0.01037, 0.03093, 0.02826, 0.01149, 0.005055, 0.0004956, 0.00117, 3.239e-05, 0.000258, 0.0003819, 3.654e-05, 1.094e-05, 2.28e-05, 1.765e-07, 1.234e-09, 3.583e-05, 1.729e-05, 1.13e-09, 0.0001225, 4.778e-05, 6.276e-11, 7.024e-06, 4.955e-06, 4.745e-07, 2.687e-05, 0.0002824, 0.000859, 0.001487, 0.001035, 0.0005301, 0.003971, 0.0002323, 0.000415, 1.529e-05, 2.67e-05, 6.298e-07, 9.016e-06, 1.735e-05, 3.002e-05, 0.001065, 2.554e-05, 0.002387, 0.002014, 0.001527, 0.0001249, 0.0005117, 0.0004846, 6.609e-06, 1.997e-07, 0.0002443, 0.004548, 0.002932, 1.38e-07, 2.99e-07, 0.004882, 0.006668, 0.002134, 4.415e-06, 0.006323, 0.0005582, 0.005088, 0.002307, 0.001634, 0.005788, 0.006765, 0.0423, 0.001255, 0.0007069, 0.05528, 0.02273, 0.02555, 0.004344, 0.01596, 0.01763, 0.06993, 0.01543, 0.02742, 0.04173, 0.04279, 0.06755, 0.01011, 0.05504, 0.08289, 0.08829, 0.008191, 0.06036, 0.03289, 0.04004, 0.06527, 0.05045, 0.02475, 0.08339, 0.06352, 0.05374, 0.0578, 0.0646, 0.08681, 0.07389, 0.03517, 0.0558, 0.1422, 0.1298, 0.04136, 0.01855, 0.08395, 0.1062, 0.1617, 0.08414, 0.1163, 0.1432, 0.1572, 0.1876, 0.1044, 0.1137, 0.1568, 0.05834, 0.1762, 0.1082, 0.08774, 0.05273, 0.09991, 0.1188, 0.06923, 0.0277, 0.06666, 0.09096, 0.1189, 0.2052, 0.08775, 0.09075, 0.07919, 0.1423, 0.07848, 0.1376, 0.07347, 0.1728, 0.1571, 0.1456, 0.145, 0.077, 0.1173, 0.2158, 0.1912, 0.2092, 0.1865, 0.2006, 0.2176, 0.1959, 0.1854, 0.2347, 0.2141, 0.2396, 0.2595, 0.2672, 0.2389, 0.2101, 0.1701, 0.1968, 0.2629, 0.2567, 0.2498, 0.2012, 0.2716, 0.2659, 0.2611, 0.2473, 0.2353, 0.2667, 0.2574, 0.2549, 0.2537, 0.2505, 0.2636, 0.2742, 0.2647, 0.2776, 0.2714, 0.2635, 0.2669, 0.2646, 0.2769, 0.2646, 0.2611, 0.2681, 0.2749, 0.2736, 0.2702, 0.2711, 0.2743, 0.2701, 0.2701, 0.2668, 0.266, 0.2685, 0.2678, 0.2709, 0.2697, 0.2723, 0.2691, 0.2645, 0.2644, 0.2661, 0.2645, 0.2668, 0.2661, 0.2628, 0.2609, 0.2613, 0.2613, 0.2642, 0.2628, 0.2612, 0.2631, 0.2648, 0.2621, 0.2597, 0.2609, 0.2609, 0.2578, 0.258, 0.2555, 0.2565, 0.2589, 0.2608, 0.2588, 0.257, 0.2477, 0.2445, 0.2408, 0.2341, 0.2455, 0.2479, 0.2494, 0.2459, 0.2411, 0.2432, 0.247, 0.25, 0.2479, 0.2442, 0.2365, 0.2291, 0.2347, 0.2403, 0.2481, 0.2513, 0.2514, 0.2477, 0.2406, 0.2473, 0.2498, 0.247, 0.2451, 0.2419, 0.243, 0.2449, 0.243, 0.2428, 0.2401, 0.2422, 0.2426, 0.2358, 0.2309, 0.2351, 0.2375, 0.2383, 0.2381, 0.2326, 0.2291, 0.2339, 0.2374, 0.2336, 0.2281, 0.2306, 0.2343, 0.2377, 0.2348, 0.2344, 0.2343, 0.2362, 0.2354, 0.2335, 0.232, 0.2303, 0.2309, 0.2228, 0.2283, 0.2246, 0.2228, 0.221, 0.2058, 0.2167, 0.2054, 0.2141, 0.2195, 0.2032, 0.219, 0.2118, 0.2054, 0.2226, 0.2037, 0.217, 0.219, 0.1984, 0.2184, 0.2196, 0.2041, 0.219, 0.2148, 0.217, 0.2204, 0.2177, 0.2199, 0.2201, 0.2144, 0.2182, 0.217, 0.2007, 0.156, 0.1988, 0.2087, 0.2129, 0.2151, 0.2088, 0.2068, 0.2115, 0.2062, 0.2034, 0.2066, 0.2052, 0.1989, 0.2035, 0.1955, 0.1873, 0.1993, 0.204, 0.1895, 0.206, 0.2057, 0.1977, 0.204, 0.2026, 0.2031, 0.1892, 0.2028, 0.2065, 0.1993, 0.2039, 0.2049, 0.1809, 0.2022, 0.2012, 0.1961, 0.1973, 0.1931, 0.1844, 0.1875, 0.1845, 0.1733, 0.1733, 0.1639, 0.1654, 0.1581, 0.1654, 0.1566, 0.1602, 0.1372, 0.1491, 0.1271, 0.1113, 0.0918, 0.1018, 0.05915, 0.0396, 0.02267, 0.01807, 0.007065, 0.002518, 0.003238, 3.64e-05, 6.368e-05, 7.736e-07, 5.794e-05, 3.007e-05, 3.157e-06, 6.096e-05, 0.0001041, 1.116e-08, 1.77e-08, 0.0003355, 0.0002088, 0.0008969, 0.0005219, 7.722e-06, 4.816e-06, 0.0001355, 9.544e-05, 0.001493, 0.002442, 0.001528, 0.007111, 0.006959, 0.01824, 0.03076, 0.03006, 0.04343, 0.06069, 0.07756, 0.08755, 0.08244, 0.0869, 0.09262, 0.09522, 0.09922, 0.08876, 0.1114, 0.09382, 0.09826, 0.1051, 0.09799, 0.1043, 0.1004, 0.1028, 0.1038, 0.1003, 0.09761, 0.09855, 0.09774, 0.09931, 0.09714, 0.09647, 0.09672, 0.09436, 0.08986, 0.09408, 0.09071, 0.09259, 0.088, 0.08881, 0.08985, 0.08996, 0.09034, 0.08934, 0.08527, 0.08489, 0.08376, 0.07714, 0.08134, 0.08019, 0.0812, 0.07588, 0.07936, 0.07878, 0.0674, 0.07268, 0.07844, 0.07525, 0.07574, 0.07391, 0.07328, 0.07166, 0.07038, 0.06717, 0.06928, 0.06342, 0.06232, 0.06475, 0.0597, 0.05861, 0.06289, 0.05759, 0.05779, 0.05612, 0.05256, 0.05346, 0.06177, 0.05309, 0.04597, 0.05544, 0.05374, 0.05465, 0.04353, 0.04694, 0.03868, 0.04358, 0.04686, 0.0491, 0.02709, 0.04153, 0.04319, 0.03214, 0.03642, 0.03887, 0.04316, 0.03534, 0.03656, 0.02984, 0.02861, 0.0346, 0.04548, 0.01737, 0.04537, 0.02366, 0.01647, 0.02905, 0.03599, 0.02748, 0.02044, 0.02039, 0.01248, 0.008416, 0.005887, 0.005113, 0.01233, 0.00384, 0.004474, 0.001291, 0.001118, 0.0003438, 7.313e-06, 2.847e-06, 5.014e-06, 2.451e-09, 8.033e-10, 4.219e-08, 1.351e-09, 3.079e-12, 2.346e-15, 1.295e-22, 5.844e-18, 6.7390000000000005e-28, 5.858e-25, 2.4790000000000002e-28, 1.3709999999999998e-22, 3.564e-29, 1.8679999999999998e-27, 1.359e-30, 3.741e-24, 1.7639999999999997e-22, 2.0350000000000002e-36, 1.933e-13, 1.645e-13, 2.079e-15, 1.496e-15, 2.584e-22, 6.756e-21, 7.675e-31, 1.4009999999999999e-45, 4.486e-30, 5.883e-20, 1.099e-20, 2.227e-19, 2.835e-22, 3.132e-18, 3.963e-16, 2.475e-21, 3.689e-18, 5.162e-35, 1.06e-17, 1.386e-14, 1.519e-16, 6.999999999999999e-22, 5.28e-16, 1.27e-15, 3.006e-18, 4.293e-14, 3.476e-19, 6.197e-17, 2.973e-14, 6.732e-13, 3.919e-11, 2.329e-10, 1.494e-10, 1.668e-08, 3.289e-10, 4.612e-07, 1.494e-07, 4.685e-09, 7.997e-06, 6.55e-05, 1.456e-08, 3.897e-06, 0.0002997, 1.556e-05, 5.273e-06, 9.814e-05, 0.0004415, 3.69e-05, 0.0009882, 0.000732, 0.0009182, 0.0004809, 0.004604, 0.001425, 0.0004419, 0.004324, 0.002343, 0.004599, 0.001907, 0.009637, 0.00915, 0.003298, 0.002615, 0.007624, 0.003406, 0.007329, 0.009772, 0.0006815, 0.001914, 0.002377, 0.01006, 0.01337, 0.006161, 0.01008, 0.004373, 0.008917, 0.008327, 0.001302, 0.009647, 0.008001, 0.00365, 0.003126, 0.006043, 0.002048, 0.0006737, 0.008119, 0.004366, 0.002919, 0.007808, 0.004944, 0.002889, 0.003787, 0.001278, 0.005988, 0.001558, 0.001607, 0.00349, 0.01224, 0.004245, 0.007204, 0.0136, 0.004574, 0.00448, 0.0082, 0.007161, 0.01041, 0.01406, 0.01432, 0.009191, 0.0119, 0.007393, 0.005218, 0.002983, 0.0007345, 0.0005296, 0.000236, 0.0008539, 0.001624, 0.0003751, 0.000438, 0.008123, 0.003146, 0.00108, 0.002227, 0.01059, 0.001004, 0.003325, 0.001205, 0.006726, 0.002836, 0.01197, 0.008234, 0.0019, 0.001983, 0.004717, 0.003066, 3.44e-07, 3.172e-05, 0.002411, 0.004924, 0.00827, 0.004663, 0.003236, 0.009047, 0.003765, 0.005748, 0.0076, 0.003061, 0.009474, 0.003767, 0.007637, 0.008133, 0.008995, 0.01249, 0.003112, 0.007561, 0.00532, 0.01309, 0.008338, 0.006391, 0.0121, 0.00612, 0.01128, 0.009817, 0.007253, 0.01275, 0.007973, 0.01219, 0.01019, 0.01022, 0.01184, 0.009647, 0.01194, 0.01173, 0.01151, 0.01194, 0.01191, 0.0123, 0.01158, 0.01105, 0.008811, 0.008354, 0.008884, 0.01049, 0.009273, 0.01073, 0.01024, 0.008563, 0.008254, 0.009735, 0.008849, 0.009528, 0.009835, 0.01041, 0.009764, 0.009503, 0.009799, 0.01157, 0.009928, 0.01006, 0.01047, 0.01143, 0.009981, 0.009907, 0.01102, 0.011, 0.009855, 0.008275, 0.005742, 0.00881, 0.009451, 0.009575, 0.01018, 0.01076, 0.01055, 0.009194, 0.009279, 0.01045, 0.01046, 0.009265, 0.00872, 0.008875, 0.009996, 0.009275, 0.009158, 0.009095, 0.008647, 0.009286, 0.009176, 0.009572, 0.008921, 0.008004, 0.008889, 0.009686, 0.009302, 0.008497, 0.008043, 0.00951, 0.009386, 0.009547, 0.007925, 0.008836, 0.008463, 0.008508, 0.008233, 0.007546, 0.007212, 0.006278, 0.005579, 0.005218, 0.0054, 0.005589, 0.006351, 0.007387, 0.007026, 0.005907, 0.005724, 0.005757, 0.005683, 0.005901, 0.006275, 0.006438, 0.006676, 0.006869, 0.00694, 0.007056, 0.007157, 0.007083, 0.006815, 0.00666, 0.006726, 0.006616, 0.00642, 0.006105]</t>
  </si>
  <si>
    <t>1.724e-21, 5.3510000000000006e-20, 2.792e-19, 4.469e-19, 1.253e-18, 3.26e-18, 1.044e-17, 1.7e-17, 2.738e-16, 7.825e-16, 1.377e-15, 6.782e-15, 2.709e-14, 1.195e-13, 3.369e-13, 1.269e-12, 3.75e-12, 1.166e-11, 3.147e-11, 9.539e-11, 2.645e-10, 5.374e-10, 1.147e-09, 3.261e-09, 6.892e-09, 9.777e-09, 2.124e-08, 5.246e-08, 8.268e-08, 1.083e-07, 1.841e-07, 4.001e-07, 7.305e-07, 1.04e-06, 1.431e-06, 3.968e-06, 6.477e-06, 6.725e-06, 1.537e-05, 2.765e-05, 3.195e-05, 4.929e-05, 0.0001011, 0.000186, 0.0001669, 0.0003284, 0.0005965, 0.0007701, 0.0007361, 0.001156, 0.001889, 0.002269, 0.002234, 0.002868, 0.004575, 0.006532, 0.00696, 0.008508, 0.008576, 0.01009, 0.01026, 0.0167, 0.02117, 0.02049, 0.02103, 0.02602, 0.02844, 0.02725, 0.03483, 0.03188, 0.04202, 0.03443, 0.03087, 0.04535, 0.0561, 0.05775, 0.04574, 0.05869, 0.07075, 0.05578, 0.06689, 0.08668, 0.07975, 0.07649, 0.07819, 0.06795, 0.06918, 0.08659, 0.1011, 0.1014, 0.08632, 0.113, 0.1381, 0.1396, 0.1381, 0.1322, 0.1156, 0.1234, 0.1497, 0.1704, 0.1706, 0.1343, 0.1358, 0.1389, 0.1519, 0.1509, 0.1493, 0.1332, 0.1358, 0.1583, 0.1494, 0.1757, 0.1212, 0.1395, 0.1135, 0.1404, 0.1382, 0.1605, 0.158, 0.1518, 0.1764, 0.1587, 0.1552, 0.1415, 0.1685, 0.157, 0.1724, 0.1621, 0.119, 0.1208, 0.1584, 0.161, 0.1363, 0.1538, 0.1648, 0.1329, 0.1508, 0.1501, 0.1388, 0.137, 0.1689, 0.1775, 0.1582, 0.1536, 0.1642, 0.1276, 0.1601, 0.1706, 0.1765, 0.1784, 0.1773, 0.1596, 0.1665, 0.1417, 0.1167, 0.1423, 0.1124, 0.09576, 0.1335, 0.1696, 0.1792, 0.1427, 0.1297, 0.1488, 0.1283, 0.177, 0.1584, 0.1455, 0.1773, 0.1511, 0.1533, 0.1918, 0.2026, 0.1897, 0.1841, 0.1905, 0.1661, 0.1671, 0.1798, 0.191, 0.203, 0.157, 0.1672, 0.2085, 0.1379, 0.1648, 0.1671, 0.1084, 0.1569, 0.1295, 0.1255, 0.1867, 0.1542, 0.1593, 0.1681, 0.196, 0.2117, 0.1994, 0.164, 0.1492, 0.1546, 0.1866, 0.1863, 0.1472, 0.1302, 0.1106, 0.1021, 0.09796, 0.1077, 0.1579, 0.156, 0.1448, 0.1236, 0.1618, 0.1339, 0.1499, 0.1379, 0.1358, 0.1461, 0.1764, 0.1764, 0.1617, 0.1897, 0.1928, 0.1618, 0.1443, 0.08003, 0.05798, 0.1176, 0.149, 0.1811, 0.1834, 0.1584, 0.09227, 0.069, 0.1398, 0.1951, 0.201, 0.2169, 0.2154, 0.2229, 0.219, 0.2294, 0.2163, 0.2115, 0.2099, 0.205, 0.2002, 0.2065, 0.2195, 0.1905, 0.2048, 0.2185, 0.2116, 0.2126, 0.2116, 0.2137, 0.2069, 0.2016, 0.2028, 0.2004, 0.2081, 0.1963, 0.1902, 0.1996, 0.1978, 0.1913, 0.1864, 0.1803, 0.1696, 0.1474, 0.1449, 0.1857, 0.1853, 0.1708, 0.1771, 0.1982, 0.1941, 0.1755, 0.1801, 0.1845, 0.1896, 0.2018, 0.1953, 0.198, 0.1925, 0.1824, 0.1957, 0.1972, 0.1964, 0.2003, 0.2062, 0.1972, 0.1842, 0.191, 0.1906, 0.1936, 0.1952, 0.187, 0.1845, 0.1835, 0.1863, 0.1864, 0.1839, 0.1798, 0.1764, 0.1769, 0.1724, 0.1729, 0.1724, 0.1657, 0.1643, 0.172, 0.1685, 0.1674, 0.1675, 0.1611, 0.1601, 0.1631, 0.1606, 0.1596, 0.1611, 0.1607, 0.1576, 0.1534, 0.1453, 0.1262, 0.1313, 0.143, 0.1423, 0.1485, 0.1448, 0.1357, 0.1391, 0.1395, 0.1397, 0.1395, 0.1405, 0.1328, 0.1332, 0.1281, 0.1246, 0.1217, 0.1256, 0.122, 0.1247, 0.128, 0.1211, 0.1165, 0.1189, 0.1175, 0.1198, 0.1201, 0.1128, 0.1112, 0.1092, 0.1082, 0.0954, 0.09956, 0.1036, 0.1066, 0.1067, 0.106, 0.1033, 0.1061, 0.1065, 0.1008, 0.09417, 0.09869, 0.1032, 0.1009, 0.1016, 0.09737, 0.09386, 0.09598, 0.09746, 0.09773, 0.09325, 0.09424, 0.09284, 0.08846, 0.08852, 0.09057, 0.08878, 0.08983, 0.08893, 0.0888, 0.088, 0.08628, 0.08593, 0.08635, 0.08468, 0.08465, 0.08255, 0.08392, 0.08349, 0.08178, 0.07861, 0.07738, 0.0753, 0.07561, 0.07595, 0.07477, 0.0762, 0.07357, 0.0724, 0.0708, 0.0716, 0.07054, 0.06868, 0.068, 0.06688, 0.06812, 0.06835, 0.06768, 0.06602, 0.06499, 0.06529, 0.06391, 0.06383, 0.06477, 0.06478, 0.06568, 0.06554, 0.06582, 0.06388, 0.06224, 0.06333, 0.06193, 0.05538, 0.05752, 0.06004, 0.05912, 0.05918, 0.05845, 0.05682, 0.05801, 0.05704, 0.0563, 0.05581, 0.05532, 0.05438, 0.05366, 0.05418, 0.05476, 0.05419, 0.05372, 0.05401, 0.05317, 0.05302, 0.05243, 0.05249, 0.05212, 0.05124, 0.05031, 0.05119, 0.04929, 0.04897, 0.05063, 0.04989, 0.04996, 0.04978, 0.04895, 0.04795, 0.04688, 0.04657, 0.04706, 0.04745, 0.04378, 0.04578, 0.04438, 0.04523, 0.04466, 0.04582, 0.04516, 0.04569, 0.04487, 0.04543, 0.04564, 0.04496, 0.04432, 0.04411, 0.04373, 0.04419, 0.04385, 0.04378, 0.04276, 0.04242, 0.04241, 0.04137, 0.04097, 0.04245, 0.04109, 0.04155, 0.04086, 0.0394, 0.03462, 0.03542, 0.03942, 0.03945, 0.0394, 0.03941, 0.03929, 0.03837, 0.03863, 0.03848, 0.03833, 0.03813, 0.03797, 0.03839, 0.03804, 0.03787, 0.03741, 0.03784, 0.03752, 0.03701, 0.0371, 0.03658, 0.03654, 0.03579, 0.03592, 0.03552, 0.03531, 0.03508, 0.03475, 0.03486, 0.0345, 0.02141, 0.02554, 0.02554, 0.02689, 0.02851, 0.02989, 0.03024, 0.03036, 0.03119, 0.03116, 0.03228, 0.03167, 0.0312, 0.0307, 0.03039, 0.03032, 0.03025, 0.03081, 0.03078, 0.03048, 0.03035, 0.03027, 0.03001, 0.02994, 0.02974, 0.02948, 0.02911, 0.02905, 0.02817, 0.02815, 0.02577, 0.0242, 0.02206, 0.02305, 0.02427, 0.02668, 0.02529, 0.02327, 0.02316, 0.02383, 0.0238, 0.02268, 0.02289, 0.02408, 0.02312, 0.02408, 0.02485, 0.02518, 0.02461, 0.02446, 0.02446, 0.02444, 0.02388, 0.02426, 0.02382, 0.02367, 0.02412, 0.02388, 0.02373, 0.02373, 0.02366, 0.02348, 0.02309, 0.02298, 0.02265, 0.02265, 0.02265, 0.0226, 0.02237, 0.02226, 0.0222, 0.02181, 0.02119, 0.002908, 0.001499, 0.009598, 0.004468, 0.006903, 0.009453, 0.01196, 0.01553, 0.01833, 0.01874, 0.01943, 0.01955, 0.01952, 0.01955, 0.01936, 0.01912, 0.01926, 0.01892, 0.0187, 0.01862, 0.01843, 0.01837, 0.0184, 0.01801, 0.01802, 0.01783, 0.01796, 0.01768, 0.01744, 0.0174, 0.01699, 0.01693, 0.01671, 0.01638, 0.0164, 0.01665, 0.01628, 0.01623, 0.01645, 0.01631, 0.01601, 0.01591, 0.01579, 0.01562, 0.01555, 0.01537, 0.01564, 0.0154, 0.01532, 0.01503, 0.01492, 0.01492, 0.01456, 0.01429, 0.01299, 0.01283, 0.01208, 0.01207, 0.01166, 0.0125, 0.0119, 0.01336, 0.01305, 0.00968, 0.01279, 0.01296, 0.01256, 0.01306, 0.0115, 0.01233, 0.01223, 0.01219, 0.01189, 0.01224, 0.01192, 0.01271, 0.01231, 0.01262, 0.01226, 0.0123, 0.01249, 0.0123, 0.01221, 0.01209, 0.01191, 0.01221, 0.01209, 0.01179, 0.01169, 0.0113, 0.01077, 0.01138, 0.01123, 0.01073, 0.009247, 0.01009, 0.011, 0.01118, 0.01107, 0.01102, 0.01098, 0.01088, 0.01101, 0.01123, 0.01063, 0.01049, 0.009395, 0.009764, 0.01058, 0.01032, 0.01057, 0.01039, 0.01031, 0.01024, 0.01007, 0.009828, 0.009888, 0.009944, 0.01002, 0.009818, 0.009566, 0.009396, 0.009564, 0.009549, 0.009463, 0.00949, 0.009043, 0.009078, 0.009202, 0.009222, 0.009146, 0.00908, 0.008824, 0.008577, 0.008353, 0.008006, 0.007693, 0.006829, 0.007186, 0.005624, 0.007112, 0.00597, 0.006502, 0.006619, 0.007982, 0.007735, 0.007262, 0.0061, 0.006235, 0.006571, 0.006039, 0.006257, 0.006448, 0.006071, 0.006, 0.006403, 0.005542, 0.006644, 0.005678, 0.006642, 0.006668, 0.00677, 0.006203, 0.006481, 0.006316, 0.006155, 0.006201, 0.00675, 0.005416, 0.005064, 0.004177, 0.003851, 0.002976, 0.002558, 0.001726, 0.00244, 0.001701, 0.001771, 0.002095, 0.003605, 0.004204, 0.003365, 0.003721, 0.002559, 0.002516, 0.00337, 0.001908, 0.003431, 0.002506, 0.004367, 0.001575, 0.004215, 0.00255, 0.003065, 0.003532, 0.003108, 0.002863, 0.00256, 0.003698, 0.00315, 0.003543, 0.003788, 0.003591, 0.003993, 0.003681, 0.003915, 0.004024, 0.004035, 0.004836, 0.00506, 0.004738, 0.005184, 0.004937, 0.00453, 0.004258, 0.004304, 0.00421, 0.004628, 0.004441, 0.004573, 0.004351, 0.004925, 0.004752, 0.004582, 0.004949, 0.004678, 0.004966, 0.00488, 0.004853, 0.004862, 0.00478, 0.004837, 0.004841, 0.004755, 0.004801, 0.004771, 0.004741, 0.004725, 0.004687, 0.004653, 0.004614, 0.004642, 0.004536, 0.004528, 0.004409, 0.004218, 0.004372, 0.004442, 0.004411, 0.004378, 0.004347, 0.004353, 0.004306, 0.004307, 0.004262, 0.004219, 0.004184, 0.004179, 0.004142, 0.004051, 0.00409, 0.004066, 0.004023, 0.004053, 0.004, 0.004014, 0.003985, 0.003959, 0.003938, 0.003878, 0.003884, 0.003855, 0.003826, 0.003754, 0.003738, 0.003734, 0.00374, 0.003663, 0.003666, 0.003651, 0.003622, 0.003622, 0.003582, 0.003558, 0.003556, 0.003494, 0.003442, 0.003459, 0.003465, 0.00344, 0.00341, 0.003392, 0.003364, 0.003325, 0.003319, 0.003307, 0.003282, 0.003257, 0.003165, 0.003157, 0.003138, 0.003122, 0.003128, 0.003086, 0.003108, 0.003078, 0.003003, 0.003034, 0.002958, 0.002861, 0.002957, 0.002981, 0.002949, 0.002895, 0.002952, 0.002827, 0.002935, 0.002891, 0.002834, 0.002858, 0.002833, 0.002737, 0.002751, 0.002743, 0.002713, 0.002787, 0.002592, 0.002616, 0.002705, 0.002635, 0.002588, 0.002679, 0.00265, 0.002324, 0.002429, 0.002394, 0.00231, 0.002547, 0.002268, 0.002343, 0.002209, 0.002218, 0.002135, 0.002124, 0.002118, 0.002262, 0.001868, 0.002152, 0.001908, 0.001932, 0.002179, 0.001544, 0.001902, 0.001295, 0.001427, 0.00116, 0.001025, 0.0004917, 0.001061, 0.0006033, 0.0007636, 0.0009574, 0.0004677, 0.0006747, 0.0005604, 0.0007217, 0.0003262, 0.0008073, 0.0005644, 0.0005781, 0.0004291, 0.001362, 0.001083, 0.0007744, 0.0002692, 9.536e-05, 0.0006702, 0.001336, 0.0009408, 0.001243, 0.001096, 0.0008805, 0.0009748, 0.001347, 0.0005353, 0.0007086, 0.0007679, 0.0003465, 0.001126, 0.0009423, 0.0005726, 0.0008938, 0.001044, 0.0009531, 0.0007132, 0.001238, 0.001134, 0.00124, 0.001215, 0.001269, 0.001146, 0.001377, 0.001364, 0.001658, 0.001511, 0.001416, 0.001439, 0.001509, 0.001486, 0.001501, 0.001592, 0.001551, 0.001572, 0.001571, 0.00121, 0.00151, 0.00162, 0.001569, 0.001238, 0.001605, 0.00148, 0.001512, 0.001103, 0.001468, 0.001389, 0.001363, 0.001541, 0.001483, 0.00111, 0.001383, 0.001487, 0.001441, 0.001492, 0.001438, 0.001469, 0.001409, 0.001369, 0.001443, 0.00134, 0.001187, 0.001393, 0.001358, 0.001334, 0.001322, 0.001183, 0.001345, 0.001449, 0.001319, 0.001278, 0.001305, 0.001341, 0.001287, 0.001291, 0.00138, 0.001302, 0.001279, 0.001361, 0.001331, 0.001342, 0.001326, 0.001333, 0.001337, 0.001303, 0.001291, 0.001286, 0.001311, 0.00131, 0.001228, 0.001304, 0.001296, 0.001275, 0.001292, 0.00128, 0.001251, 0.001274, 0.001265, 0.001267, 0.001252, 0.001254, 0.001234, 0.001234, 0.001228, 0.001217, 0.001202, 0.001208, 0.001208, 0.001197, 0.001188, 0.001185, 0.001183, 0.001171, 0.00115, 0.00115, 0.001132, 0.001118, 0.001138, 0.001094, 0.001082, 0.001107, 0.00105, 0.001056, 0.0009793, 0.0009385, 0.0009395, 0.0008489, 0.0009265, 0.0008788, 0.0009012, 0.0008402, 0.0004666, 0.0008856, 0.0009545, 0.0009544, 0.0009392, 0.0009436, 0.0009526, 0.0009641, 0.0009784, 0.0009884, 0.0009851, 0.0009712, 0.0009267, 0.0008861, 0.000952, 0.0009787, 0.000979, 0.00099, 0.0009769, 0.0009755, 0.000949, 0.0009602, 0.0009662, 0.0009273, 0.0009514, 0.0009459, 0.0009363, 0.0009065, 0.0008671, 0.0009065, 0.0009319, 0.0008243, 0.0008523, 0.0008922, 0.0008133, 0.0007214, 0.0008745, 0.0008739, 0.0007361, 0.0007813, 0.0008565, 0.0007044, 0.0007608, 0.0007368, 0.0007402, 0.0006572, 0.0006827, 0.0007464, 0.0006992, 0.0007446, 0.0006415, 0.0005849, 0.0006745, 0.0006941, 0.000549, 0.0006173, 0.0007114, 0.0006404, 0.0006124, 0.0005253, 0.0004257, 0.0005482, 0.000369, 0.0003599, 0.000496, 0.0003951, 0.0005251, 0.0004298, 0.000396, 0.0004237, 0.0004153, 0.0003878, 0.0004059, 0.0004528, 0.0003482, 0.000203, 0.0002826, 0.0001872, 0.0001978, 2.992e-05, 8.078e-05, 6.738e-05, 3.575e-05, 1.923e-05, 2.899e-06, 5.527e-06, 3.187e-07, 1.59e-06, 2.27e-06, 3.463e-07, 1.621e-07, 2.532e-07, 6.077e-09, 8.406e-11, 3.763e-07, 2.201e-07, 1.188e-10, 1.095e-06, 4.666e-07, 1.827e-11, 9.609e-08, 8.076e-08, 1.11e-08, 2.697e-07, 1.856e-06, 4.397e-06, 6.878e-06, 4.56e-06, 2.526e-06, 1.506e-05, 1.162e-06, 2.229e-06, 1.111e-07, 2.714e-07, 9.447e-09, 1.23e-07, 1.503e-07, 3.313e-07, 5.385e-06, 1.754e-07, 9.958e-06, 8.071e-06, 6.8e-06, 6.964e-07, 2.365e-06, 2.913e-06, 6.581e-08, 5.515e-09, 1.255e-06, 1.594e-05, 1.066e-05, 4.728e-09, 7.323e-09, 1.4e-05, 1.954e-05, 6.434e-06, 5.052e-08, 1.933e-05, 1.916e-06, 1.551e-05, 8.016e-06, 5.787e-06, 1.655e-05, 1.799e-05, 8.526e-05, 4.385e-06, 2.72e-06, 0.0001022, 4.932e-05, 5.228e-05, 9.246e-06, 3.266e-05, 3.707e-05, 0.0001242, 2.914e-05, 4.998e-05, 7.744e-05, 7.539e-05, 0.0001099, 2.329e-05, 9.255e-05, 0.000133, 0.0001391, 1.9e-05, 9.723e-05, 5.386e-05, 7.286e-05, 0.0001098, 8.522e-05, 4.428e-05, 0.0001353, 0.0001034, 9.144e-05, 9.481e-05, 9.924e-05, 0.0001359, 0.0001183, 5.508e-05, 9.204e-05, 0.0002096, 0.0001963, 6.721e-05, 3.163e-05, 0.0001268, 0.0001583, 0.0002336, 0.0001216, 0.0001751, 0.0002074, 0.0002191, 0.0002669, 0.0001473, 0.0001638, 0.0002244, 8.559e-05, 0.0002458, 0.0001452, 0.0001274, 8.102e-05, 0.000143, 0.0001691, 0.0001015, 4.281e-05, 9.736e-05, 0.0001286, 0.0001613, 0.0002767, 0.0001213, 0.000127, 0.0001069, 0.0001909, 0.0001079, 0.0001839, 9.892e-05, 0.0002311, 0.0002049, 0.0001931, 0.0001921, 0.0001066, 0.0001547, 0.0002783, 0.0002445, 0.0002638, 0.0002418, 0.0002583, 0.0002766, 0.000248, 0.0002344, 0.0002908, 0.0002655, 0.0002973, 0.0003198, 0.0003302, 0.0002925, 0.0002582, 0.0002112, 0.0002425, 0.0003197, 0.0003119, 0.0003012, 0.0002453, 0.0003265, 0.0003195, 0.0003124, 0.0002969, 0.0002824, 0.0003164, 0.0003049, 0.0003018, 0.0002994, 0.0002953, 0.0003092, 0.0003192, 0.0003084, 0.0003214, 0.000314, 0.0003049, 0.0003079, 0.0003042, 0.0003165, 0.0003023, 0.0002977, 0.0003046, 0.0003106, 0.0003082, 0.0003036, 0.000304, 0.0003066, 0.0003011, 0.0003, 0.0002957, 0.000294, 0.0002959, 0.0002944, 0.0002968, 0.0002949, 0.0002968, 0.0002928, 0.000287, 0.0002862, 0.0002874, 0.0002851, 0.0002868, 0.0002854, 0.000281, 0.0002783, 0.0002779, 0.0002773, 0.0002796, 0.0002775, 0.0002752, 0.0002765, 0.0002777, 0.0002743, 0.0002712, 0.0002719, 0.0002711, 0.0002673, 0.0002669, 0.0002639, 0.0002644, 0.0002663, 0.0002679, 0.0002655, 0.0002631, 0.0002531, 0.0002493, 0.000245, 0.0002377, 0.0002488, 0.000251, 0.000252, 0.0002478, 0.0002424, 0.0002439, 0.000247, 0.0002494, 0.0002468, 0.0002424, 0.0002341, 0.0002263, 0.0002314, 0.0002364, 0.0002435, 0.000246, 0.0002455, 0.0002413, 0.0002339, 0.0002399, 0.0002417, 0.0002385, 0.0002361, 0.0002325, 0.000233, 0.0002341, 0.0002317, 0.000231, 0.0002278, 0.0002292, 0.0002291, 0.0002221, 0.000217, 0.0002204, 0.0002222, 0.0002224, 0.0002216, 0.0002161, 0.0002123, 0.0002163, 0.000219, 0.000215, 0.0002094, 0.0002112, 0.000214, 0.0002166, 0.0002135, 0.0002126, 0.0002121, 0.0002132, 0.000212, 0.0002097, 0.0002079, 0.000206, 0.0002059, 0.0001985, 0.0002026, 0.0001992, 0.0001969, 0.0001947, 0.0001815, 0.0001899, 0.0001804, 0.0001869, 0.0001909, 0.0001775, 0.0001895, 0.0001835, 0.0001781, 0.0001913, 0.0001758, 0.0001857, 0.0001869, 0.0001703, 0.0001856, 0.000186, 0.0001734, 0.0001845, 0.0001809, 0.0001821, 0.0001842, 0.0001816, 0.0001829, 0.0001825, 0.0001775, 0.0001799, 0.0001785, 0.0001656, 0.0001315, 0.0001631, 0.0001699, 0.0001728, 0.000174, 0.0001686, 0.0001664, 0.0001696, 0.0001653, 0.0001625, 0.0001644, 0.0001631, 0.0001579, 0.0001606, 0.0001539, 0.0001476, 0.0001562, 0.0001594, 0.0001488, 0.0001601, 0.0001596, 0.0001535, 0.0001575, 0.0001559, 0.000156, 0.0001458, 0.000155, 0.0001573, 0.0001518, 0.0001547, 0.0001548, 0.0001377, 0.0001522, 0.000151, 0.000147, 0.0001471, 0.0001431, 0.0001352, 0.0001354, 0.0001316, 0.0001228, 0.0001209, 0.0001128, 0.0001128, 0.0001062, 0.0001104, 0.0001031, 0.0001048, 8.838e-05, 9.557e-05, 8.064e-05, 7.002e-05, 5.752e-05, 6.33e-05, 3.819e-05, 2.443e-05, 1.554e-05, 1.226e-05, 5.787e-06, 2.39e-06, 3.028e-06, 8.591e-08, 1.018e-07, 3.196e-09, 1.491e-07, 8.224e-08, 1.099e-08, 1.09e-07, 1.955e-07, 1.291e-10, 1.847e-10, 4.539e-07, 3.055e-07, 1.023e-06, 6.329e-07, 2.008e-08, 1.209e-08, 2.205e-07, 1.344e-07, 1.366e-06, 1.846e-06, 1.258e-06, 4.403e-06, 3.785e-06, 8.749e-06, 1.405e-05, 1.388e-05, 1.852e-05, 2.489e-05, 3.107e-05, 3.466e-05, 3.245e-05, 3.383e-05, 3.556e-05, 3.61e-05, 3.715e-05, 3.3e-05, 4.062e-05, 3.418e-05, 3.521e-05, 3.691e-05, 3.416e-05, 3.565e-05, 3.405e-05, 3.439e-05, 3.422e-05, 3.278e-05, 3.161e-05, 3.152e-05, 3.094e-05, 3.102e-05, 3.003e-05, 2.954e-05, 2.933e-05, 2.834e-05, 2.686e-05, 2.777e-05, 2.663e-05, 2.684e-05, 2.538e-05, 2.536e-05, 2.538e-05, 2.52e-05, 2.507e-05, 2.457e-05, 2.332e-05, 2.301e-05, 2.246e-05, 2.05e-05, 2.139e-05, 2.096e-05, 2.098e-05, 1.947e-05, 2.015e-05, 1.984e-05, 1.709e-05, 1.803e-05, 1.912e-05, 1.824e-05, 1.816e-05, 1.755e-05, 1.725e-05, 1.671e-05, 1.625e-05, 1.542e-05, 1.559e-05, 1.426e-05, 1.385e-05, 1.413e-05, 1.304e-05, 1.27e-05, 1.334e-05, 1.224e-05, 1.215e-05, 1.171e-05, 1.098e-05, 1.103e-05, 1.236e-05, 1.074e-05, 9.378e-06, 1.087e-05, 1.053e-05, 1.058e-05, 8.576e-06, 9.115e-06, 7.541e-06, 8.353e-06, 8.821e-06, 9.041e-06, 5.387e-06, 7.695e-06, 7.818e-06, 5.914e-06, 6.58e-06, 6.956e-06, 7.566e-06, 6.155e-06, 6.297e-06, 5.159e-06, 4.859e-06, 5.813e-06, 7.482e-06, 2.944e-06, 7.223e-06, 3.884e-06, 2.764e-06, 4.608e-06, 5.616e-06, 4.321e-06, 3.304e-06, 3.302e-06, 2.118e-06, 1.513e-06, 1.133e-06, 9.737e-07, 2.11e-06, 6.97e-07, 8.085e-07, 2.744e-07, 3.128e-07, 9.237e-08, 6.462e-09, 3.272e-09, 4.882e-09, 8.839e-12, 2.937e-12, 1.2e-10, 4.755e-12, 4.269e-14, 2.057e-16, 5.900999999999999e-22, 3.49e-18, 6.816000000000001e-26, 1.665e-23, 1.724e-27, 1.178e-21, 1.002e-27, 1.462e-25, 4.024e-28, 1.2069999999999999e-23, 1.89e-21, 2.531e-32, 5.34e-15, 6.751e-15, 2.142e-16, 2.607e-16, 1.406e-21, 6.463e-21, 6.065e-29, 1.3009999999999999e-39, 3.398e-28, 3.257e-20, 8.905e-21, 3.14e-19, 3.5069999999999996e-22, 1.504e-18, 9.693e-17, 1.02e-21, 3.073e-18, 1.562e-31, 1.177e-18, 1.919e-15, 2.784e-17, 3.637e-22, 4.46e-17, 1.088e-16, 6.389e-19, 1.851e-15, 1.014e-19, 8.585e-18, 2.143e-15, 9.162e-15, 1.406e-13, 1.461e-12, 1.529e-12, 3.215e-11, 7.161e-13, 3.951e-10, 1.393e-10, 8.679e-12, 4.699e-09, 2.128e-08, 2.654e-11, 1.99e-09, 5.976e-08, 5.819e-09, 1.604e-09, 2.468e-08, 8.201e-08, 1.2e-08, 1.411e-07, 9.888e-08, 1.34e-07, 6.649e-08, 4.401e-07, 1.53e-07, 6.073e-08, 4.045e-07, 2.422e-07, 3.997e-07, 1.865e-07, 7.274e-07, 6.924e-07, 2.932e-07, 2.429e-07, 5.844e-07, 2.674e-07, 5.452e-07, 6.831e-07, 6.695e-08, 1.677e-07, 2.094e-07, 6.784e-07, 8.366e-07, 4.426e-07, 6.576e-07, 3.295e-07, 5.77e-07, 5.568e-07, 1.216e-07, 6.014e-07, 5.115e-07, 2.548e-07, 2.336e-07, 4.105e-07, 1.597e-07, 6.483e-08, 4.975e-07, 3.047e-07, 2.226e-07, 4.695e-07, 3.088e-07, 2.134e-07, 2.682e-07, 1.091e-07, 3.64e-07, 1.163e-07, 1.261e-07, 2.28e-07, 6.647e-07, 2.575e-07, 3.937e-07, 7.052e-07, 2.739e-07, 2.615e-07, 4.551e-07, 3.922e-07, 5.512e-07, 6.911e-07, 6.876e-07, 4.844e-07, 5.752e-07, 4.185e-07, 2.799e-07, 2.025e-07, 5.78e-08, 4.677e-08, 2.499e-08, 6.887e-08, 1.177e-07, 3.034e-08, 3.855e-08, 4.088e-07, 2.001e-07, 6.941e-08, 1.377e-07, 4.938e-07, 7.291e-08, 1.802e-07, 8.695e-08, 3.646e-07, 1.677e-07, 5.317e-07, 4.024e-07, 1.095e-07, 1.105e-07, 2.405e-07, 1.791e-07, 2.578e-10, 5.026e-09, 1.47e-07, 2.204e-07, 3.663e-07, 2.086e-07, 1.638e-07, 3.675e-07, 1.855e-07, 2.484e-07, 3.076e-07, 1.589e-07, 3.654e-07, 1.857e-07, 3.054e-07, 3.281e-07, 3.453e-07, 4.397e-07, 1.533e-07, 2.881e-07, 2.287e-07, 4.422e-07, 3.159e-07, 2.581e-07, 4.064e-07, 2.465e-07, 3.83e-07, 3.443e-07, 2.698e-07, 4.115e-07, 2.898e-07, 3.922e-07, 3.421e-07, 3.411e-07, 3.775e-07, 3.223e-07, 3.751e-07, 3.678e-07, 3.594e-07, 3.68e-07, 3.661e-07, 3.748e-07, 3.563e-07, 3.427e-07, 2.869e-07, 2.742e-07, 2.862e-07, 3.223e-07, 2.907e-07, 3.242e-07, 3.119e-07, 2.705e-07, 2.651e-07, 2.964e-07, 2.725e-07, 2.877e-07, 2.908e-07, 3.029e-07, 2.884e-07, 2.802e-07, 2.83e-07, 3.223e-07, 2.842e-07, 2.84e-07, 2.914e-07, 3.103e-07, 2.776e-07, 2.737e-07, 2.959e-07, 2.932e-07, 2.681e-07, 2.301e-07, 1.713e-07, 2.399e-07, 2.529e-07, 2.547e-07, 2.645e-07, 2.745e-07, 2.691e-07, 2.398e-07, 2.398e-07, 2.626e-07, 2.62e-07, 2.358e-07, 2.219e-07, 2.239e-07, 2.456e-07, 2.294e-07, 2.259e-07, 2.248e-07, 2.142e-07, 2.252e-07, 2.216e-07, 2.289e-07, 2.155e-07, 1.955e-07, 2.12e-07, 2.266e-07, 2.18e-07, 2.018e-07, 1.913e-07, 2.187e-07, 2.153e-07, 2.17e-07, 1.856e-07, 2.019e-07, 1.941e-07, 1.939e-07, 1.877e-07, 1.744e-07, 1.673e-07, 1.493e-07, 1.356e-07, 1.28e-07, 1.305e-07, 1.333e-07, 1.464e-07, 1.638e-07, 1.566e-07, 1.36e-07, 1.319e-07, 1.317e-07, 1.297e-07, 1.327e-07, 1.384e-07, 1.405e-07, 1.436e-07, 1.46e-07, 1.463e-07, 1.474e-07, 1.484e-07, 1.462e-07, 1.411e-07, 1.377e-07, 1.38e-07, 1.354e-07, 1.315e-07, 1.251e-07]</t>
  </si>
  <si>
    <t>1.724e-21, 5.3510000000000006e-20, 2.792e-19, 4.469e-19, 1.253e-18, 3.26e-18, 1.044e-17, 1.7e-17, 2.738e-16, 7.825e-16, 1.377e-15, 6.782e-15, 2.709e-14, 1.195e-13, 3.369e-13, 1.269e-12, 3.75e-12, 1.166e-11, 3.147e-11, 9.539e-11, 2.645e-10, 5.374e-10, 1.147e-09, 3.261e-09, 6.893e-09, 9.78e-09, 2.126e-08, 5.253e-08, 8.288e-08, 1.088e-07, 1.856e-07, 4.065e-07, 7.477e-07, 1.072e-06, 1.487e-06, 4.179e-06, 6.909e-06, 7.252e-06, 1.676e-05, 3.065e-05, 3.572e-05, 5.551e-05, 0.0001144, 0.0002103, 0.000189, 0.0003787, 0.0007052, 0.0009216, 0.0008845, 0.001396, 0.002289, 0.002754, 0.002716, 0.003492, 0.005556, 0.007899, 0.008431, 0.01029, 0.01025, 0.01222, 0.01251, 0.02045, 0.02608, 0.02534, 0.0262, 0.03259, 0.03575, 0.03435, 0.04409, 0.04047, 0.0535, 0.04402, 0.03954, 0.05814, 0.07215, 0.07459, 0.05915, 0.07574, 0.09128, 0.0726, 0.08741, 0.1129, 0.1033, 0.09935, 0.1028, 0.08961, 0.091, 0.1136, 0.133, 0.134, 0.1149, 0.1502, 0.184, 0.1861, 0.1849, 0.1778, 0.1564, 0.167, 0.2024, 0.2306, 0.232, 0.184, 0.187, 0.1914, 0.209, 0.2077, 0.2066, 0.1856, 0.19, 0.2212, 0.209, 0.244, 0.1689, 0.1975, 0.1615, 0.2007, 0.1974, 0.228, 0.2258, 0.2173, 0.2554, 0.2304, 0.2248, 0.2066, 0.2471, 0.2313, 0.2544, 0.2395, 0.1771, 0.1788, 0.237, 0.2422, 0.206, 0.2335, 0.2506, 0.2027, 0.2313, 0.2314, 0.2148, 0.2128, 0.2633, 0.2779, 0.2482, 0.2412, 0.2593, 0.2025, 0.2553, 0.2731, 0.2837, 0.2878, 0.2869, 0.2594, 0.2715, 0.2319, 0.1917, 0.2347, 0.1861, 0.1591, 0.2226, 0.2837, 0.3008, 0.2406, 0.2195, 0.2529, 0.2189, 0.3032, 0.2725, 0.2512, 0.3074, 0.2629, 0.2678, 0.3363, 0.3566, 0.3353, 0.3267, 0.3391, 0.2969, 0.2998, 0.3239, 0.3454, 0.3684, 0.2861, 0.3059, 0.3828, 0.2542, 0.3049, 0.3104, 0.2021, 0.2937, 0.2434, 0.2367, 0.3535, 0.2932, 0.3039, 0.3219, 0.3768, 0.4086, 0.3863, 0.3189, 0.2914, 0.3031, 0.3673, 0.3683, 0.2922, 0.2596, 0.2215, 0.2052, 0.1977, 0.2182, 0.3212, 0.3187, 0.2969, 0.2544, 0.3344, 0.278, 0.3124, 0.2886, 0.2854, 0.3082, 0.3735, 0.375, 0.3453, 0.4066, 0.4149, 0.3496, 0.3132, 0.1743, 0.1268, 0.2581, 0.3284, 0.4008, 0.4073, 0.3533, 0.2067, 0.1552, 0.3157, 0.4422, 0.4572, 0.4955, 0.4941, 0.5131, 0.5191, 0.5483, 0.5214, 0.5137, 0.514, 0.5062, 0.4985, 0.5182, 0.555, 0.4854, 0.5262, 0.5657, 0.5519, 0.5592, 0.5611, 0.5715, 0.5577, 0.5478, 0.5554, 0.5533, 0.5792, 0.5508, 0.5384, 0.5697, 0.5691, 0.5549, 0.5448, 0.531, 0.5034, 0.4409, 0.4371, 0.5648, 0.5682, 0.5278, 0.5514, 0.6218, 0.614, 0.5595, 0.5784, 0.5972, 0.6194, 0.6647, 0.6481, 0.662, 0.6479, 0.6189, 0.6694, 0.6796, 0.6829, 0.7024, 0.7288, 0.7024, 0.661, 0.6905, 0.6949, 0.7117, 0.7237, 0.6988, 0.6954, 0.6973, 0.7135, 0.7194, 0.7145, 0.7033, 0.6951, 0.7022, 0.6893, 0.6976, 0.7014, 0.6792, 0.6784, 0.7148, 0.7055, 0.7061, 0.7117, 0.6899, 0.6914, 0.7108, 0.7069, 0.7087, 0.7225, 0.7268, 0.7187, 0.7043, 0.6716, 0.5874, 0.6159, 0.6757, 0.6777, 0.7132, 0.7011, 0.6622, 0.6839, 0.6909, 0.6969, 0.7012, 0.7121, 0.6788, 0.6873, 0.6671, 0.6546, 0.6454, 0.6718, 0.6574, 0.6778, 0.7007, 0.6673, 0.6465, 0.6645, 0.6609, 0.6784, 0.6857, 0.649, 0.6446, 0.6382, 0.6366, 0.5658, 0.5948, 0.6238, 0.6464, 0.6525, 0.653, 0.6411, 0.6639, 0.6713, 0.6409, 0.6038, 0.6381, 0.6724, 0.6625, 0.6722, 0.6489, 0.6299, 0.6488, 0.6632, 0.6696, 0.6434, 0.6549, 0.6494, 0.623, 0.6279, 0.6474, 0.6396, 0.6513, 0.6489, 0.6524, 0.6515, 0.6434, 0.6452, 0.6529, 0.6449, 0.6492, 0.6375, 0.6527, 0.6539, 0.6453, 0.6251, 0.6201, 0.6083, 0.6156, 0.6232, 0.6184, 0.6349, 0.6172, 0.6116, 0.6024, 0.6136, 0.6084, 0.5958, 0.594, 0.5884, 0.6031, 0.6088, 0.6062, 0.5946, 0.5887, 0.595, 0.5859, 0.5888, 0.6015, 0.6057, 0.6182, 0.6206, 0.6267, 0.6119, 0.6001, 0.6146, 0.6039, 0.5415, 0.5661, 0.5957, 0.5898, 0.5954, 0.5922, 0.5792, 0.5968, 0.5905, 0.5877, 0.587, 0.586, 0.58, 0.5757, 0.5849, 0.5946, 0.5916, 0.5895, 0.5957, 0.5895, 0.5909, 0.587, 0.5904, 0.589, 0.5818, 0.5742, 0.587, 0.5679, 0.567, 0.589, 0.5832, 0.5869, 0.5874, 0.5804, 0.5714, 0.5617, 0.5604, 0.5689, 0.5762, 0.5284, 0.5594, 0.5448, 0.5598, 0.556, 0.5735, 0.5683, 0.578, 0.5708, 0.5808, 0.5865, 0.5805, 0.5753, 0.5755, 0.5732, 0.5816, 0.58, 0.5819, 0.5709, 0.5681, 0.571, 0.5594, 0.5578, 0.5812, 0.5644, 0.5743, 0.5675, 0.5495, 0.4857, 0.4992, 0.5582, 0.5614, 0.5635, 0.5663, 0.5667, 0.5558, 0.5627, 0.5634, 0.564, 0.5638, 0.5641, 0.5731, 0.5707, 0.5708, 0.566, 0.5747, 0.5728, 0.5677, 0.5718, 0.5662, 0.568, 0.5589, 0.5636, 0.56, 0.5594, 0.5585, 0.5559, 0.5607, 0.5574, 0.3227, 0.3993, 0.4016, 0.4291, 0.4615, 0.4899, 0.4992, 0.5045, 0.523, 0.5248, 0.5476, 0.5396, 0.5331, 0.527, 0.5237, 0.5252, 0.5264, 0.5395, 0.5418, 0.5393, 0.5396, 0.5407, 0.5391, 0.5403, 0.5388, 0.5363, 0.5319, 0.5339, 0.5199, 0.5219, 0.4754, 0.4502, 0.4129, 0.4319, 0.4585, 0.507, 0.4829, 0.4458, 0.4453, 0.4585, 0.4628, 0.4403, 0.448, 0.4732, 0.4561, 0.4786, 0.4976, 0.5072, 0.498, 0.4972, 0.4996, 0.5027, 0.4935, 0.5041, 0.4976, 0.497, 0.5092, 0.507, 0.5064, 0.5087, 0.5097, 0.5086, 0.5027, 0.5024, 0.4974, 0.4995, 0.502, 0.5032, 0.5004, 0.5001, 0.5008, 0.4945, 0.4816, 0.04389, 0.01862, 0.1975, 0.07739, 0.1339, 0.1973, 0.2636, 0.3563, 0.4314, 0.4452, 0.4657, 0.4718, 0.4736, 0.4771, 0.475, 0.4715, 0.4773, 0.471, 0.4682, 0.4686, 0.466, 0.4665, 0.4695, 0.4614, 0.4637, 0.4607, 0.4661, 0.4604, 0.456, 0.4572, 0.4479, 0.4491, 0.4453, 0.4386, 0.4416, 0.4502, 0.4413, 0.442, 0.4504, 0.4486, 0.4423, 0.4415, 0.4402, 0.4374, 0.4375, 0.4347, 0.445, 0.4402, 0.4401, 0.4334, 0.4323, 0.4338, 0.425, 0.4186, 0.3809, 0.3782, 0.3604, 0.3617, 0.3503, 0.3773, 0.3609, 0.4067, 0.3993, 0.2955, 0.3939, 0.4019, 0.3903, 0.4082, 0.3606, 0.389, 0.3875, 0.3876, 0.3798, 0.3919, 0.3826, 0.4107, 0.399, 0.4116, 0.4012, 0.4049, 0.4131, 0.4083, 0.4076, 0.4057, 0.4012, 0.4132, 0.4111, 0.4029, 0.4011, 0.3897, 0.3733, 0.3959, 0.3929, 0.3774, 0.3265, 0.3578, 0.3916, 0.3997, 0.397, 0.3972, 0.3976, 0.3956, 0.4017, 0.4112, 0.3907, 0.3873, 0.3483, 0.3635, 0.3956, 0.3874, 0.3984, 0.3931, 0.3917, 0.3909, 0.3862, 0.3785, 0.3825, 0.3863, 0.3907, 0.3846, 0.3763, 0.3712, 0.3792, 0.3802, 0.3785, 0.3813, 0.3647, 0.3677, 0.3742, 0.3768, 0.3752, 0.3741, 0.3646, 0.3556, 0.3474, 0.3337, 0.3237, 0.2889, 0.3046, 0.2397, 0.3044, 0.2559, 0.2807, 0.2859, 0.3462, 0.337, 0.318, 0.2684, 0.2754, 0.2909, 0.2663, 0.2779, 0.2886, 0.2707, 0.271, 0.2875, 0.2532, 0.3016, 0.2605, 0.3047, 0.3095, 0.3135, 0.2877, 0.3026, 0.295, 0.289, 0.2919, 0.3197, 0.2549, 0.2382, 0.1967, 0.1845, 0.1423, 0.1214, 0.07857, 0.1195, 0.082, 0.08443, 0.1007, 0.1788, 0.2086, 0.1665, 0.1866, 0.13, 0.1308, 0.1702, 0.09659, 0.1733, 0.1293, 0.2219, 0.07835, 0.2169, 0.1317, 0.1591, 0.1855, 0.1633, 0.1518, 0.1344, 0.2007, 0.1694, 0.1893, 0.2051, 0.1952, 0.2184, 0.2025, 0.2167, 0.2235, 0.225, 0.2724, 0.2838, 0.268, 0.2943, 0.2818, 0.2589, 0.2435, 0.2491, 0.2434, 0.2698, 0.2593, 0.268, 0.2569, 0.2907, 0.2813, 0.2721, 0.296, 0.2801, 0.2997, 0.2953, 0.2949, 0.2971, 0.2928, 0.2982, 0.2996, 0.2949, 0.2992, 0.2985, 0.2977, 0.2979, 0.2965, 0.2954, 0.294, 0.297, 0.2909, 0.2919, 0.2852, 0.274, 0.2852, 0.2909, 0.2899, 0.2887, 0.2877, 0.2894, 0.2873, 0.2885, 0.2865, 0.2847, 0.2834, 0.2842, 0.2828, 0.2776, 0.2814, 0.2809, 0.279, 0.282, 0.2793, 0.2815, 0.2804, 0.2798, 0.2792, 0.2759, 0.2774, 0.2764, 0.2754, 0.2713, 0.2712, 0.2719, 0.2734, 0.2688, 0.27, 0.2698, 0.2686, 0.2697, 0.2677, 0.2668, 0.2677, 0.264, 0.261, 0.2633, 0.2646, 0.2636, 0.2623, 0.2618, 0.2606, 0.2584, 0.2588, 0.2588, 0.2578, 0.2568, 0.2503, 0.2505, 0.25, 0.2496, 0.2509, 0.2484, 0.2511, 0.2495, 0.2444, 0.2478, 0.2425, 0.2355, 0.2443, 0.2473, 0.2455, 0.2418, 0.2475, 0.2376, 0.248, 0.245, 0.241, 0.2443, 0.243, 0.2352, 0.2375, 0.2379, 0.2358, 0.2433, 0.2273, 0.2299, 0.2389, 0.2332, 0.2299, 0.2392, 0.2375, 0.2084, 0.2192, 0.2159, 0.209, 0.2323, 0.2065, 0.2143, 0.2026, 0.2042, 0.1969, 0.1965, 0.1966, 0.2116, 0.1733, 0.2022, 0.179, 0.1835, 0.2074, 0.1471, 0.1827, 0.1233, 0.1362, 0.1133, 0.09771, 0.04473, 0.1033, 0.05798, 0.07284, 0.09224, 0.04478, 0.06567, 0.05551, 0.07082, 0.03073, 0.07935, 0.05391, 0.05604, 0.04025, 0.1358, 0.1093, 0.07696, 0.02518, 0.009259, 0.06697, 0.1353, 0.09738, 0.1314, 0.1151, 0.09253, 0.1034, 0.141, 0.05683, 0.07393, 0.07982, 0.03463, 0.1222, 0.102, 0.06107, 0.09674, 0.1139, 0.1073, 0.07595, 0.1373, 0.1262, 0.1381, 0.1364, 0.1435, 0.1302, 0.1572, 0.1562, 0.19, 0.1745, 0.1624, 0.1677, 0.1761, 0.1729, 0.1753, 0.187, 0.183, 0.1871, 0.1866, 0.1436, 0.1809, 0.1955, 0.1894, 0.1501, 0.1956, 0.1811, 0.1849, 0.1361, 0.1809, 0.1724, 0.1695, 0.192, 0.1853, 0.1394, 0.1745, 0.1882, 0.1821, 0.1898, 0.1839, 0.188, 0.1806, 0.1758, 0.1864, 0.1742, 0.1537, 0.1813, 0.1771, 0.1749, 0.1733, 0.1568, 0.1785, 0.1921, 0.175, 0.1703, 0.1749, 0.1803, 0.173, 0.1735, 0.1867, 0.1763, 0.1737, 0.186, 0.1823, 0.1846, 0.1829, 0.1846, 0.1857, 0.1817, 0.1805, 0.1802, 0.1845, 0.185, 0.1738, 0.1856, 0.1849, 0.1824, 0.1856, 0.1845, 0.1806, 0.1849, 0.1841, 0.1851, 0.1834, 0.1844, 0.182, 0.1826, 0.1822, 0.1813, 0.1797, 0.1811, 0.1817, 0.1807, 0.1799, 0.1799, 0.1802, 0.179, 0.1763, 0.1769, 0.1745, 0.1727, 0.1766, 0.1699, 0.1686, 0.1734, 0.1643, 0.1658, 0.1535, 0.147, 0.1476, 0.1327, 0.1464, 0.1386, 0.1431, 0.1331, 0.06866, 0.1416, 0.154, 0.1545, 0.1524, 0.1538, 0.1558, 0.1584, 0.1616, 0.1639, 0.164, 0.1622, 0.1554, 0.1492, 0.1608, 0.1659, 0.1664, 0.1689, 0.1671, 0.1675, 0.1632, 0.1659, 0.1676, 0.1609, 0.166, 0.1656, 0.1642, 0.1592, 0.1526, 0.1604, 0.1657, 0.1465, 0.1523, 0.1598, 0.1465, 0.1292, 0.1583, 0.1585, 0.1343, 0.1431, 0.1567, 0.1297, 0.1408, 0.1359, 0.1374, 0.1226, 0.1273, 0.1399, 0.1319, 0.1407, 0.1213, 0.1117, 0.1286, 0.1322, 0.1043, 0.1188, 0.1371, 0.1239, 0.1189, 0.1025, 0.08265, 0.1063, 0.07052, 0.07021, 0.09546, 0.07838, 0.1037, 0.08555, 0.07814, 0.08398, 0.08275, 0.07875, 0.08085, 0.09071, 0.06666, 0.04004, 0.05607, 0.03483, 0.03652, 0.004283, 0.01277, 0.01166, 0.004747, 0.002092, 0.0002061, 0.0004856, 1.36e-05, 0.0001074, 0.0001589, 1.533e-05, 4.649e-06, 9.606e-06, 7.846e-08, 5.904e-10, 1.507e-05, 7.313e-06, 5.824e-10, 5.134e-05, 2.006e-05, 4.401e-11, 2.977e-06, 2.113e-06, 2.057e-07, 1.129e-05, 0.0001177, 0.0003567, 0.000617, 0.0004291, 0.0002199, 0.001644, 9.643e-05, 0.0001724, 6.384e-06, 1.122e-05, 2.678e-07, 3.821e-06, 7.265e-06, 1.264e-05, 0.0004422, 1.065e-05, 0.0009888, 0.0008341, 0.000633, 5.194e-05, 0.0002122, 0.0002016, 2.776e-06, 8.742e-08, 0.0001015, 0.001881, 0.001213, 6.131e-08, 1.3e-07, 0.002016, 0.002754, 0.0008816, 1.861e-06, 0.002613, 0.0002309, 0.002102, 0.0009542, 0.0006759, 0.00239, 0.002792, 0.01743, 0.0005192, 0.0002927, 0.02277, 0.009373, 0.01053, 0.001791, 0.006579, 0.007267, 0.02881, 0.006359, 0.0113, 0.01719, 0.01763, 0.02781, 0.004172, 0.02267, 0.03413, 0.03635, 0.003378, 0.02485, 0.01354, 0.0165, 0.02688, 0.02078, 0.01019, 0.03433, 0.02615, 0.02213, 0.0238, 0.02659, 0.03574, 0.03042, 0.01448, 0.02298, 0.05853, 0.05344, 0.01703, 0.007638, 0.03456, 0.04373, 0.06657, 0.03463, 0.04788, 0.05894, 0.06471, 0.0772, 0.04298, 0.04682, 0.06454, 0.02401, 0.07252, 0.04451, 0.03611, 0.02171, 0.04112, 0.0489, 0.0285, 0.01141, 0.02744, 0.03744, 0.04894, 0.08444, 0.03611, 0.03735, 0.03259, 0.05853, 0.03229, 0.0566, 0.03023, 0.07109, 0.06462, 0.0599, 0.05965, 0.03169, 0.04828, 0.0888, 0.07867, 0.08605, 0.07673, 0.08254, 0.08952, 0.0806, 0.07628, 0.09655, 0.08807, 0.09856, 0.1068, 0.1099, 0.09827, 0.08643, 0.06997, 0.08095, 0.1081, 0.1056, 0.1027, 0.08275, 0.1117, 0.1094, 0.1074, 0.1017, 0.09677, 0.1097, 0.1059, 0.1048, 0.1044, 0.103, 0.1084, 0.1128, 0.1089, 0.1142, 0.1116, 0.1084, 0.1098, 0.1088, 0.1139, 0.1088, 0.1074, 0.1103, 0.1131, 0.1125, 0.1111, 0.1115, 0.1128, 0.1111, 0.1111, 0.1097, 0.1094, 0.1104, 0.1101, 0.1114, 0.1109, 0.112, 0.1107, 0.1088, 0.1087, 0.1094, 0.1088, 0.1097, 0.1094, 0.1081, 0.1073, 0.1074, 0.1074, 0.1087, 0.1081, 0.1074, 0.1082, 0.1089, 0.1078, 0.1068, 0.1073, 0.1073, 0.106, 0.1061, 0.1051, 0.1055, 0.1064, 0.1072, 0.1064, 0.1057, 0.1019, 0.1005, 0.099, 0.09626, 0.1009, 0.1019, 0.1026, 0.1011, 0.09912, 0.09998, 0.1015, 0.1028, 0.1019, 0.1004, 0.09721, 0.09419, 0.0965, 0.0988, 0.102, 0.1033, 0.1034, 0.1018, 0.09891, 0.1017, 0.1027, 0.1015, 0.1007, 0.09945, 0.09992, 0.1007, 0.0999, 0.09982, 0.0987, 0.09957, 0.09972, 0.09693, 0.09492, 0.09664, 0.09762, 0.09797, 0.09787, 0.09562, 0.09417, 0.09613, 0.09759, 0.09602, 0.09375, 0.09479, 0.0963, 0.09772, 0.0965, 0.09635, 0.09632, 0.09709, 0.09676, 0.09598, 0.09537, 0.09468, 0.09493, 0.0916, 0.09385, 0.09231, 0.09159, 0.09085, 0.08458, 0.08905, 0.08443, 0.08801, 0.09022, 0.08351, 0.09, 0.08706, 0.08443, 0.0915, 0.08372, 0.08917, 0.09, 0.08154, 0.08975, 0.09025, 0.08388, 0.09, 0.08829, 0.08919, 0.09058, 0.08947, 0.09039, 0.09045, 0.0881, 0.08968, 0.08917, 0.08249, 0.06412, 0.08169, 0.08576, 0.08749, 0.08841, 0.08579, 0.08499, 0.0869, 0.08475, 0.08358, 0.08491, 0.08433, 0.08174, 0.08362, 0.08033, 0.07698, 0.08191, 0.08384, 0.07786, 0.08464, 0.08453, 0.08125, 0.08382, 0.08324, 0.08344, 0.07773, 0.08335, 0.08484, 0.08189, 0.0838, 0.08418, 0.07434, 0.08309, 0.08266, 0.08056, 0.08105, 0.07932, 0.07578, 0.07705, 0.07581, 0.0712, 0.0712, 0.06733, 0.06797, 0.06495, 0.06794, 0.06434, 0.06579, 0.05636, 0.06125, 0.0522, 0.04571, 0.03771, 0.04181, 0.0243, 0.01627, 0.009313, 0.007425, 0.002903, 0.001035, 0.001331, 1.502e-05, 2.622e-05, 3.205e-07, 2.391e-05, 1.242e-05, 1.306e-06, 2.511e-05, 4.289e-05, 4.708e-09, 7.445e-09, 0.0001381, 8.594e-05, 0.0003689, 0.0002147, 3.187e-06, 1.987e-06, 5.578e-05, 3.928e-05, 0.0006135, 0.001004, 0.0006278, 0.002921, 0.002858, 0.007488, 0.01263, 0.01234, 0.01783, 0.02492, 0.03184, 0.03594, 0.03385, 0.03567, 0.03802, 0.03909, 0.04073, 0.03644, 0.04573, 0.03851, 0.04034, 0.04315, 0.04022, 0.04282, 0.04122, 0.04219, 0.04261, 0.04116, 0.04007, 0.04045, 0.04012, 0.04076, 0.03987, 0.0396, 0.0397, 0.03873, 0.03688, 0.03861, 0.03723, 0.038, 0.03612, 0.03645, 0.03688, 0.03692, 0.03708, 0.03667, 0.035, 0.03484, 0.03438, 0.03166, 0.03338, 0.03291, 0.03332, 0.03114, 0.03257, 0.03233, 0.02766, 0.02983, 0.03219, 0.03088, 0.03108, 0.03033, 0.03007, 0.02941, 0.02888, 0.02756, 0.02843, 0.02603, 0.02557, 0.02657, 0.0245, 0.02405, 0.02581, 0.02363, 0.02371, 0.02303, 0.02157, 0.02194, 0.02535, 0.02179, 0.01886, 0.02275, 0.02205, 0.02243, 0.01786, 0.01926, 0.01587, 0.01788, 0.01923, 0.02015, 0.01112, 0.01704, 0.01772, 0.01319, 0.01494, 0.01595, 0.01771, 0.0145, 0.015, 0.01224, 0.01174, 0.0142, 0.01866, 0.007126, 0.01861, 0.009707, 0.006756, 0.01192, 0.01477, 0.01127, 0.008389, 0.008366, 0.005122, 0.003453, 0.002415, 0.002098, 0.00506, 0.001576, 0.001836, 0.0005298, 0.0004588, 0.0001411, 3.006e-06, 1.171e-06, 2.062e-06, 1.014e-09, 3.324e-10, 1.742e-08, 5.59e-10, 1.306e-12, 1.168e-15, 6.431999999999999e-22, 5.887e-18, 6.843e-26, 1.6889999999999998e-23, 1.825e-27, 1.234e-21, 1.017e-27, 1.47e-25, 4.03e-28, 1.36e-23, 1.962e-21, 2.531e-32, 8.463e-14, 7.422e-14, 1.067e-15, 8.741e-16, 1.512e-21, 9.234e-21, 6.097e-29, 1.3009999999999999e-39, 3.417e-28, 5.67e-20, 1.3410000000000002e-20, 4.054e-19, 4.668999999999999e-22, 2.789e-18, 2.595e-16, 2.0360000000000002e-21, 4.586e-18, 1.562e-31, 5.523e-18, 7.604e-15, 9.016e-17, 6.507999999999999e-22, 2.612e-16, 6.296e-16, 1.872e-18, 1.946e-14, 2.44e-19, 3.4e-17, 1.433e-14, 2.853e-13, 1.621e-11, 9.697e-11, 6.28e-11, 6.872e-09, 1.356e-10, 1.896e-07, 6.142e-08, 1.93e-09, 3.285e-06, 2.689e-05, 5.996e-09, 1.6e-06, 0.000123, 6.388e-06, 2.164e-06, 4.028e-05, 0.0001811, 1.515e-05, 0.0004055, 0.0003003, 0.0003767, 0.0001973, 0.001889, 0.0005844, 0.0001813, 0.001774, 0.0009611, 0.001886, 0.0007823, 0.003953, 0.003754, 0.001353, 0.001073, 0.003127, 0.001397, 0.003007, 0.004009, 0.0002796, 0.0007851, 0.0009752, 0.004126, 0.005483, 0.002527, 0.004136, 0.001794, 0.003658, 0.003416, 0.0005342, 0.003957, 0.003282, 0.001497, 0.001282, 0.002479, 0.0008403, 0.0002764, 0.003331, 0.001791, 0.001198, 0.003203, 0.002028, 0.001185, 0.001554, 0.0005244, 0.002456, 0.0006393, 0.0006592, 0.001432, 0.005021, 0.001741, 0.002955, 0.00558, 0.001876, 0.001838, 0.003364, 0.002937, 0.004268, 0.005767, 0.005874, 0.00377, 0.004883, 0.003033, 0.00214, 0.001224, 0.0003013, 0.0002172, 9.683e-05, 0.0003503, 0.0006663, 0.0001539, 0.0001797, 0.003332, 0.00129, 0.000443, 0.0009137, 0.004343, 0.0004121, 0.001364, 0.0004941, 0.002759, 0.001163, 0.00491, 0.003377, 0.0007793, 0.0008135, 0.001935, 0.001258, 1.413e-07, 1.302e-05, 0.0009891, 0.00202, 0.003392, 0.001913, 0.001327, 0.003711, 0.001544, 0.002358, 0.003117, 0.001255, 0.003886, 0.001545, 0.003133, 0.003336, 0.003689, 0.005125, 0.001276, 0.003101, 0.002182, 0.005368, 0.00342, 0.002621, 0.004962, 0.00251, 0.004626, 0.004027, 0.002975, 0.00523, 0.00327, 0.005001, 0.004179, 0.004193, 0.004857, 0.003957, 0.004896, 0.004813, 0.004719, 0.004899, 0.004883, 0.005045, 0.004751, 0.004534, 0.003614, 0.003427, 0.003644, 0.004303, 0.003804, 0.004402, 0.0042, 0.003512, 0.003386, 0.003993, 0.00363, 0.003908, 0.004034, 0.004269, 0.004005, 0.003898, 0.004019, 0.004745, 0.004072, 0.004128, 0.004295, 0.004687, 0.004094, 0.004064, 0.004519, 0.004511, 0.004042, 0.003394, 0.002355, 0.003614, 0.003877, 0.003927, 0.004177, 0.004414, 0.004327, 0.003771, 0.003806, 0.004284, 0.004289, 0.0038, 0.003577, 0.00364, 0.0041, 0.003804, 0.003756, 0.00373, 0.003547, 0.003809, 0.003764, 0.003926, 0.003659, 0.003283, 0.003646, 0.003973, 0.003815, 0.003485, 0.003299, 0.003901, 0.00385, 0.003916, 0.003251, 0.003624, 0.003471, 0.00349, 0.003377, 0.003095, 0.002958, 0.002575, 0.002288, 0.00214, 0.002215, 0.002292, 0.002605, 0.00303, 0.002882, 0.002423, 0.002348, 0.002361, 0.002331, 0.00242, 0.002574, 0.002641, 0.002738, 0.002818, 0.002847, 0.002894, 0.002936, 0.002905, 0.002795, 0.002731, 0.002759, 0.002714, 0.002633, 0.002504]</t>
  </si>
  <si>
    <t>3.959e-30, 3.251e-28, 2.462e-27, 1.9040000000000001e-25, 2.618e-24, 1.452e-23, 9.609e-23, 2.218e-22, 1.4510000000000002e-20, 7.608000000000001e-20, 2.811e-19, 3.697e-18, 2.151e-17, 1.928e-16, 9.001e-16, 6.348e-15, 4.916e-14, 2.598e-13, 1.169e-12, 6.012e-12, 2.543e-11, 7.328e-11, 2.347e-10, 1.098e-09, 3.703e-09, 6.539e-09, 1.863e-08, 6.576e-08, 1.333e-07, 2.711e-07, 5.723e-07, 1.733e-06, 3.631e-06, 5.466e-06, 7.826e-06, 2.247e-05, 3.723e-05, 3.877e-05, 8.8e-05, 0.0001505, 0.0001674, 0.0002447, 0.0004412, 0.0006939, 0.0005901, 0.001192, 0.002217, 0.002839, 0.002667, 0.003908, 0.005729, 0.006428, 0.006203, 0.007636, 0.0109, 0.01394, 0.01473, 0.01712, 0.0155, 0.01803, 0.01828, 0.02984, 0.03771, 0.03667, 0.03664, 0.04457, 0.04848, 0.0477, 0.05935, 0.05192, 0.06848, 0.0584, 0.05042, 0.07156, 0.08955, 0.09442, 0.07319, 0.08891, 0.1046, 0.08807, 0.1076, 0.1314, 0.1141, 0.1098, 0.122, 0.1067, 0.1047, 0.1244, 0.1457, 0.1503, 0.1347, 0.1711, 0.2059, 0.2048, 0.2065, 0.202, 0.1839, 0.1908, 0.2258, 0.2564, 0.2615, 0.2136, 0.22, 0.2227, 0.2383, 0.2354, 0.2371, 0.2185, 0.2256, 0.2583, 0.2422, 0.2764, 0.1922, 0.2341, 0.1943, 0.2435, 0.2364, 0.2682, 0.2685, 0.2586, 0.3118, 0.2822, 0.2722, 0.2536, 0.3053, 0.2876, 0.3164, 0.2983, 0.2241, 0.2229, 0.3001, 0.3091, 0.2645, 0.3014, 0.3239, 0.2628, 0.3023, 0.3042, 0.2837, 0.2821, 0.3506, 0.3715, 0.3328, 0.3231, 0.3499, 0.2749, 0.3481, 0.3741, 0.3902, 0.3974, 0.3975, 0.3607, 0.3791, 0.325, 0.2696, 0.3315, 0.2638, 0.2263, 0.3178, 0.4062, 0.4324, 0.3471, 0.3177, 0.3672, 0.3188, 0.4429, 0.3993, 0.3692, 0.4532, 0.3887, 0.3973, 0.5005, 0.5322, 0.5018, 0.4904, 0.5107, 0.4485, 0.4541, 0.4921, 0.5263, 0.5629, 0.4384, 0.4699, 0.5899, 0.3928, 0.4725, 0.4822, 0.3147, 0.4588, 0.3811, 0.3716, 0.5566, 0.4628, 0.4811, 0.5109, 0.5995, 0.6518, 0.618, 0.5116, 0.4688, 0.4889, 0.594, 0.597, 0.4747, 0.4229, 0.3616, 0.3358, 0.3243, 0.3587, 0.5291, 0.5262, 0.4914, 0.422, 0.5559, 0.4632, 0.5216, 0.4829, 0.4787, 0.5181, 0.6291, 0.6331, 0.5841, 0.6894, 0.705, 0.5953, 0.5343, 0.2981, 0.2172, 0.443, 0.5646, 0.6906, 0.7032, 0.6112, 0.3581, 0.2694, 0.5492, 0.7709, 0.7987, 0.8668, 0.8659, 0.9011, 0.9295, 0.9849, 0.9396, 0.9289, 0.9325, 0.9211, 0.91, 0.9492, 1.02, 0.8943, 0.9723, 1.048, 1.026, 1.042, 1.048, 1.071, 1.048, 1.032, 1.049, 1.048, 1.1, 1.049, 1.029, 1.091, 1.093, 1.068, 1.051, 1.027, 0.9753, 0.856, 0.851, 1.102, 1.111, 1.035, 1.084, 1.224, 1.211, 1.105, 1.146, 1.186, 1.232, 1.325, 1.295, 1.325, 1.3, 1.243, 1.347, 1.371, 1.379, 1.421, 1.478, 1.427, 1.345, 1.407, 1.418, 1.455, 1.483, 1.436, 1.431, 1.438, 1.474, 1.488, 1.481, 1.458, 1.442, 1.459, 1.435, 1.455, 1.466, 1.422, 1.422, 1.501, 1.484, 1.489, 1.504, 1.462, 1.469, 1.512, 1.506, 1.511, 1.542, 1.553, 1.536, 1.507, 1.438, 1.259, 1.321, 1.451, 1.458, 1.536, 1.512, 1.43, 1.478, 1.495, 1.51, 1.521, 1.547, 1.477, 1.498, 1.457, 1.432, 1.416, 1.477, 1.45, 1.495, 1.547, 1.474, 1.429, 1.469, 1.462, 1.502, 1.519, 1.439, 1.431, 1.418, 1.416, 1.26, 1.326, 1.392, 1.444, 1.46, 1.463, 1.438, 1.491, 1.511, 1.444, 1.363, 1.443, 1.523, 1.502, 1.526, 1.475, 1.433, 1.477, 1.51, 1.525, 1.466, 1.493, 1.482, 1.423, 1.436, 1.483, 1.466, 1.494, 1.49, 1.5, 1.498, 1.481, 1.486, 1.505, 1.487, 1.498, 1.473, 1.509, 1.513, 1.495, 1.45, 1.44, 1.415, 1.433, 1.453, 1.444, 1.484, 1.445, 1.434, 1.414, 1.442, 1.433, 1.407, 1.404, 1.392, 1.43, 1.445, 1.441, 1.415, 1.402, 1.418, 1.396, 1.401, 1.428, 1.436, 1.464, 1.468, 1.482, 1.447, 1.419, 1.454, 1.433, 1.293, 1.351, 1.418, 1.408, 1.419, 1.414, 1.386, 1.423, 1.411, 1.403, 1.402, 1.399, 1.384, 1.375, 1.397, 1.42, 1.413, 1.408, 1.422, 1.406, 1.409, 1.4, 1.407, 1.404, 1.387, 1.368, 1.398, 1.353, 1.35, 1.403, 1.389, 1.398, 1.401, 1.385, 1.365, 1.342, 1.339, 1.36, 1.379, 1.294, 1.35, 1.317, 1.344, 1.332, 1.371, 1.356, 1.378, 1.36, 1.383, 1.395, 1.38, 1.367, 1.366, 1.36, 1.38, 1.375, 1.38, 1.356, 1.354, 1.361, 1.334, 1.325, 1.38, 1.345, 1.364, 1.347, 1.308, 1.154, 1.185, 1.324, 1.331, 1.336, 1.344, 1.347, 1.321, 1.335, 1.335, 1.336, 1.335, 1.335, 1.356, 1.35, 1.35, 1.339, 1.359, 1.354, 1.342, 1.352, 1.339, 1.343, 1.321, 1.332, 1.324, 1.323, 1.321, 1.315, 1.326, 1.319, 0.8867, 1.034, 1.038, 1.088, 1.145, 1.194, 1.21, 1.219, 1.252, 1.257, 1.299, 1.28, 1.273, 1.259, 1.253, 1.254, 1.257, 1.284, 1.289, 1.282, 1.282, 1.285, 1.279, 1.283, 1.279, 1.272, 1.263, 1.268, 1.237, 1.242, 1.161, 1.101, 1.018, 1.065, 1.115, 1.213, 1.166, 1.089, 1.089, 1.122, 1.125, 1.083, 1.092, 1.149, 1.114, 1.157, 1.192, 1.213, 1.192, 1.19, 1.196, 1.197, 1.176, 1.199, 1.183, 1.181, 1.21, 1.204, 1.203, 1.208, 1.211, 1.208, 1.195, 1.194, 1.182, 1.187, 1.193, 1.196, 1.19, 1.189, 1.191, 1.177, 1.153, 0.1988, 0.1053, 0.5978, 0.302, 0.4513, 0.5982, 0.7315, 0.92, 1.059, 1.081, 1.118, 1.126, 1.129, 1.137, 1.132, 1.123, 1.137, 1.122, 1.116, 1.117, 1.111, 1.112, 1.119, 1.1, 1.105, 1.098, 1.112, 1.101, 1.092, 1.095, 1.078, 1.076, 1.066, 1.051, 1.054, 1.076, 1.061, 1.062, 1.077, 1.074, 1.06, 1.06, 1.057, 1.051, 1.051, 1.042, 1.064, 1.054, 1.053, 1.039, 1.038, 1.044, 1.028, 1.016, 0.9422, 0.9358, 0.8908, 0.8939, 0.869, 0.9239, 0.8886, 0.9828, 0.9671, 0.7558, 0.9592, 0.9721, 0.9518, 0.9868, 0.8895, 0.9454, 0.9422, 0.9422, 0.9263, 0.9484, 0.932, 0.9884, 0.9678, 0.99, 0.9679, 0.9737, 0.9927, 0.9828, 0.9791, 0.9727, 0.963, 0.9905, 0.9854, 0.9652, 0.9619, 0.9347, 0.8952, 0.9506, 0.9429, 0.9052, 0.7838, 0.8583, 0.9395, 0.9586, 0.9525, 0.9524, 0.9534, 0.9487, 0.9632, 0.9861, 0.9369, 0.9287, 0.8351, 0.8716, 0.9486, 0.9289, 0.9555, 0.9427, 0.9393, 0.9375, 0.9265, 0.9079, 0.9177, 0.9268, 0.9375, 0.923, 0.9033, 0.8913, 0.9109, 0.9129, 0.909, 0.9159, 0.8776, 0.8837, 0.9, 0.9051, 0.9029, 0.8993, 0.8789, 0.8608, 0.8463, 0.8204, 0.7974, 0.7225, 0.7576, 0.6177, 0.7526, 0.6489, 0.6997, 0.7177, 0.8429, 0.8238, 0.7809, 0.6781, 0.6908, 0.7224, 0.6793, 0.7009, 0.7203, 0.6912, 0.684, 0.726, 0.6432, 0.7515, 0.6606, 0.7572, 0.7591, 0.7691, 0.7176, 0.7424, 0.7344, 0.7212, 0.7267, 0.7854, 0.6583, 0.6236, 0.5319, 0.4962, 0.3979, 0.3502, 0.2483, 0.3367, 0.245, 0.2557, 0.2985, 0.481, 0.5504, 0.4547, 0.4984, 0.361, 0.3552, 0.4635, 0.2819, 0.4753, 0.3612, 0.5886, 0.2415, 0.5733, 0.3726, 0.4385, 0.4942, 0.4436, 0.4164, 0.3798, 0.5213, 0.4575, 0.5082, 0.5392, 0.5164, 0.5661, 0.5299, 0.5596, 0.5739, 0.5782, 0.6731, 0.7024, 0.6665, 0.7198, 0.6939, 0.6479, 0.617, 0.6244, 0.6153, 0.6665, 0.6467, 0.6639, 0.6394, 0.7119, 0.6936, 0.6746, 0.7197, 0.6904, 0.7253, 0.7177, 0.7169, 0.7177, 0.7112, 0.7207, 0.7239, 0.7154, 0.7228, 0.7208, 0.7192, 0.7195, 0.7164, 0.7137, 0.7108, 0.7173, 0.7058, 0.7053, 0.6901, 0.662, 0.6894, 0.7031, 0.701, 0.6988, 0.6968, 0.6994, 0.695, 0.6973, 0.6923, 0.6881, 0.6852, 0.6872, 0.6836, 0.6721, 0.6805, 0.6791, 0.6749, 0.6823, 0.6768, 0.6807, 0.6785, 0.6768, 0.6757, 0.6679, 0.6712, 0.669, 0.6665, 0.6565, 0.6563, 0.6583, 0.662, 0.6509, 0.6539, 0.6536, 0.6508, 0.6535, 0.6489, 0.6468, 0.6491, 0.6403, 0.6332, 0.6389, 0.6424, 0.6401, 0.6372, 0.6363, 0.6337, 0.6286, 0.6299, 0.6303, 0.6281, 0.6261, 0.6107, 0.6114, 0.6104, 0.6097, 0.6132, 0.6073, 0.6139, 0.6106, 0.5976, 0.6062, 0.5934, 0.5757, 0.5972, 0.6035, 0.5997, 0.5905, 0.6032, 0.5821, 0.6042, 0.5987, 0.5894, 0.5943, 0.5933, 0.5759, 0.5786, 0.5788, 0.5784, 0.5933, 0.5595, 0.5622, 0.5815, 0.5711, 0.5659, 0.5829, 0.5784, 0.5187, 0.5343, 0.5349, 0.5213, 0.5653, 0.5155, 0.5332, 0.5103, 0.5123, 0.497, 0.4982, 0.4981, 0.5264, 0.4524, 0.5082, 0.4625, 0.4674, 0.5178, 0.3897, 0.4643, 0.3379, 0.369, 0.3081, 0.2794, 0.1464, 0.2886, 0.1759, 0.2184, 0.2674, 0.1415, 0.1973, 0.1671, 0.21, 0.103, 0.2341, 0.1713, 0.1752, 0.1346, 0.3729, 0.3067, 0.2298, 0.08861, 0.0331, 0.2045, 0.3731, 0.2752, 0.3492, 0.3152, 0.2618, 0.2867, 0.3806, 0.17, 0.2201, 0.2376, 0.1167, 0.3302, 0.2845, 0.1845, 0.2737, 0.3132, 0.289, 0.2278, 0.3648, 0.3398, 0.3678, 0.3618, 0.3746, 0.345, 0.402, 0.4018, 0.4736, 0.4388, 0.4186, 0.4233, 0.4422, 0.4391, 0.4422, 0.4665, 0.4582, 0.4637, 0.4656, 0.3765, 0.4503, 0.4791, 0.4688, 0.3859, 0.4798, 0.4507, 0.4601, 0.3542, 0.4482, 0.4314, 0.4266, 0.4731, 0.4601, 0.3605, 0.4334, 0.4636, 0.4542, 0.4675, 0.4546, 0.4638, 0.4489, 0.4397, 0.4574, 0.4301, 0.3905, 0.4492, 0.4416, 0.4355, 0.4302, 0.3945, 0.4402, 0.469, 0.4359, 0.4217, 0.4312, 0.4425, 0.4295, 0.4332, 0.4577, 0.4383, 0.433, 0.456, 0.4488, 0.4528, 0.4492, 0.4526, 0.4544, 0.446, 0.4436, 0.4437, 0.4515, 0.4518, 0.4288, 0.4523, 0.4515, 0.4462, 0.4517, 0.4492, 0.4425, 0.4494, 0.4479, 0.45, 0.447, 0.4484, 0.4427, 0.4438, 0.4438, 0.4409, 0.4371, 0.4408, 0.4421, 0.4395, 0.4381, 0.4385, 0.439, 0.4364, 0.4308, 0.431, 0.4274, 0.4241, 0.4309, 0.4185, 0.4161, 0.4245, 0.4085, 0.4113, 0.3882, 0.376, 0.3775, 0.3484, 0.3744, 0.3601, 0.3675, 0.348, 0.2156, 0.3653, 0.3881, 0.3888, 0.3845, 0.3865, 0.3907, 0.3954, 0.4007, 0.4046, 0.4039, 0.3993, 0.3811, 0.3645, 0.3931, 0.405, 0.4065, 0.4115, 0.4084, 0.4085, 0.4009, 0.4045, 0.4083, 0.3967, 0.4052, 0.4041, 0.4024, 0.3933, 0.3798, 0.3943, 0.4043, 0.3673, 0.3775, 0.3924, 0.3643, 0.3323, 0.3889, 0.3898, 0.3394, 0.3571, 0.3862, 0.3295, 0.3516, 0.3424, 0.3448, 0.3139, 0.3234, 0.3499, 0.3326, 0.3508, 0.3119, 0.2888, 0.3261, 0.3353, 0.2772, 0.3057, 0.3442, 0.3162, 0.3055, 0.269, 0.2259, 0.2815, 0.2022, 0.1973, 0.2621, 0.2149, 0.2747, 0.2323, 0.2177, 0.2312, 0.2273, 0.2144, 0.2248, 0.2473, 0.2, 0.1236, 0.1665, 0.1166, 0.1231, 0.02093, 0.0545, 0.04581, 0.02514, 0.01374, 0.002079, 0.003995, 0.000225, 0.001149, 0.001646, 0.0002471, 0.0001136, 0.0001803, 4.095e-06, 5.465e-08, 0.0002716, 0.0001575, 7.634e-08, 0.0008029, 0.000341, 1.126e-08, 6.944e-05, 5.803e-05, 7.842e-06, 0.0001995, 0.001403, 0.003358, 0.005281, 0.00352, 0.001955, 0.01163, 0.0009041, 0.001732, 8.554e-05, 0.0002064, 7.047e-06, 9.272e-05, 0.000116, 0.0002539, 0.004268, 0.000138, 0.007947, 0.006483, 0.005462, 0.0005595, 0.001916, 0.002342, 5.186e-05, 4.139e-06, 0.001026, 0.01304, 0.008777, 3.551e-06, 5.606e-06, 0.01163, 0.01619, 0.005424, 4.064e-05, 0.01616, 0.001634, 0.01308, 0.006823, 0.00494, 0.01407, 0.01532, 0.06862, 0.003794, 0.002357, 0.08152, 0.04135, 0.04381, 0.008153, 0.02801, 0.03172, 0.09908, 0.02523, 0.04246, 0.06456, 0.06288, 0.08909, 0.02064, 0.07659, 0.107, 0.1116, 0.01711, 0.08095, 0.04669, 0.06276, 0.09189, 0.07274, 0.03936, 0.1119, 0.08729, 0.07857, 0.08122, 0.08453, 0.1134, 0.1005, 0.04925, 0.08024, 0.1682, 0.1597, 0.06016, 0.02946, 0.1084, 0.1328, 0.1872, 0.1046, 0.1468, 0.1703, 0.1782, 0.2132, 0.1259, 0.1394, 0.1845, 0.07746, 0.2001, 0.125, 0.1126, 0.07479, 0.1255, 0.1463, 0.09252, 0.0414, 0.08943, 0.1151, 0.1406, 0.2264, 0.1097, 0.1149, 0.09797, 0.1656, 0.09967, 0.1608, 0.09218, 0.1972, 0.1774, 0.1695, 0.1687, 0.09987, 0.1385, 0.2329, 0.2087, 0.2226, 0.2084, 0.221, 0.2344, 0.2134, 0.2033, 0.2442, 0.2268, 0.2502, 0.2664, 0.2745, 0.246, 0.2218, 0.1874, 0.2112, 0.2683, 0.2642, 0.2561, 0.2171, 0.2764, 0.2721, 0.2665, 0.2563, 0.2465, 0.2712, 0.2632, 0.262, 0.2608, 0.2585, 0.2687, 0.2754, 0.2685, 0.2785, 0.2737, 0.2679, 0.2711, 0.2689, 0.2781, 0.2671, 0.2641, 0.271, 0.2757, 0.2741, 0.2709, 0.2723, 0.2751, 0.2712, 0.2705, 0.2676, 0.2664, 0.269, 0.2687, 0.2714, 0.2706, 0.2727, 0.2699, 0.2649, 0.2648, 0.2664, 0.2649, 0.2672, 0.2668, 0.2632, 0.2614, 0.2616, 0.2617, 0.2646, 0.2631, 0.2616, 0.2635, 0.2652, 0.2626, 0.2602, 0.2615, 0.2612, 0.2582, 0.2583, 0.2559, 0.2568, 0.2592, 0.2611, 0.2593, 0.2576, 0.2485, 0.2454, 0.2421, 0.2357, 0.2474, 0.2503, 0.2518, 0.2481, 0.2431, 0.2451, 0.2483, 0.251, 0.2489, 0.245, 0.2368, 0.2294, 0.2351, 0.2406, 0.2487, 0.2516, 0.2519, 0.2481, 0.241, 0.2479, 0.2501, 0.2473, 0.2453, 0.2423, 0.2435, 0.2451, 0.2432, 0.243, 0.2403, 0.2424, 0.243, 0.2361, 0.2312, 0.2354, 0.2377, 0.2387, 0.2384, 0.2329, 0.2293, 0.2343, 0.2377, 0.2341, 0.2283, 0.231, 0.2347, 0.2381, 0.2354, 0.2348, 0.235, 0.2368, 0.2362, 0.2341, 0.2327, 0.2316, 0.2317, 0.2247, 0.229, 0.2267, 0.2241, 0.2217, 0.2091, 0.2173, 0.2092, 0.2153, 0.2198, 0.2081, 0.2193, 0.2145, 0.2103, 0.223, 0.2086, 0.2182, 0.2198, 0.2045, 0.2195, 0.2204, 0.2088, 0.2199, 0.2171, 0.2186, 0.2208, 0.2187, 0.2208, 0.2209, 0.2162, 0.2187, 0.2177, 0.2053, 0.1708, 0.2033, 0.21, 0.2139, 0.2157, 0.21, 0.2074, 0.2118, 0.208, 0.2048, 0.2072, 0.2066, 0.2015, 0.2038, 0.196, 0.1896, 0.1998, 0.2044, 0.1944, 0.2065, 0.2062, 0.2003, 0.2048, 0.2032, 0.2041, 0.194, 0.2043, 0.207, 0.2015, 0.2048, 0.2053, 0.1872, 0.2033, 0.202, 0.1978, 0.1983, 0.1952, 0.1874, 0.1896, 0.1864, 0.1776, 0.1765, 0.1668, 0.1688, 0.1621, 0.169, 0.161, 0.1644, 0.1435, 0.1547, 0.1351, 0.1207, 0.1029, 0.1128, 0.07362, 0.04933, 0.03318, 0.02679, 0.01329, 0.005668, 0.007226, 0.0002048, 0.0002494, 7.558e-06, 0.0003661, 0.0002036, 2.706e-05, 0.00028, 0.0005062, 3.08e-07, 4.474e-07, 0.001226, 0.0008322, 0.002831, 0.001769, 5.498e-05, 3.347e-05, 0.0006298, 0.0003904, 0.004043, 0.005518, 0.003803, 0.01319, 0.01148, 0.02575, 0.04047, 0.04045, 0.05269, 0.06891, 0.08421, 0.09306, 0.08846, 0.09214, 0.09683, 0.0987, 0.102, 0.09301, 0.112, 0.09789, 0.1011, 0.1062, 0.1004, 0.1049, 0.102, 0.1039, 0.1042, 0.1014, 0.09896, 0.09949, 0.0988, 0.09981, 0.09771, 0.09702, 0.09703, 0.09483, 0.09142, 0.09463, 0.09182, 0.09302, 0.08921, 0.08964, 0.09028, 0.09021, 0.09045, 0.0895, 0.08631, 0.08584, 0.08459, 0.07818, 0.08201, 0.08138, 0.08195, 0.07744, 0.08025, 0.07976, 0.07093, 0.07451, 0.07881, 0.07635, 0.07665, 0.07499, 0.07447, 0.07307, 0.07188, 0.06937, 0.07076, 0.06616, 0.06522, 0.06689, 0.06299, 0.06203, 0.06499, 0.06087, 0.06093, 0.05929, 0.05654, 0.05719, 0.06337, 0.05657, 0.05061, 0.05765, 0.0566, 0.05717, 0.048, 0.05099, 0.04337, 0.04773, 0.05042, 0.0518, 0.03312, 0.04562, 0.04646, 0.03646, 0.04045, 0.04282, 0.04644, 0.03892, 0.04002, 0.03369, 0.03215, 0.03822, 0.04826, 0.02088, 0.04762, 0.02752, 0.02025, 0.03267, 0.03947, 0.03142, 0.02478, 0.025, 0.01652, 0.01215, 0.009306, 0.008094, 0.01711, 0.005936, 0.006912, 0.002414, 0.002756, 0.000828, 5.574e-05, 2.809e-05, 4.256e-05, 7.218e-08, 2.42e-08, 1.011e-06, 3.973e-08, 3.344e-10, 1.476e-12, 3.47e-18, 2.308e-14, 3.467e-22, 9.138e-20, 1.006e-23, 6.989e-18, 5.541e-24, 7.818999999999999e-22, 2.017e-24, 7.661000000000001e-20, 1.153e-17, 1.072e-28, 4.474e-11, 5.618e-11, 1.702e-12, 2.048e-12, 9.237e-18, 4.649e-17, 3.4680000000000003e-25, 4.646e-36, 1.98e-24, 2.481e-16, 6.694e-17, 2.332e-15, 2.604e-18, 1.188e-14, 8.05e-13, 8.172e-18, 2.43e-14, 8.049000000000001e-28, 1.036e-14, 1.707e-11, 2.44e-13, 3.005e-18, 4.134e-13, 1.015e-12, 5.684e-15, 1.811e-11, 8.99e-16, 7.99e-14, 2.087e-11, 9.75e-11, 1.62e-09, 1.651e-08, 1.7e-08, 3.903e-07, 8.661e-09, 5.084e-06, 1.795e-06, 1.083e-07, 6.296e-05, 0.0002959, 3.389e-07, 2.737e-05, 0.0008685, 8.253e-05, 2.303e-05, 0.0003617, 0.001229, 0.000176, 0.002169, 0.001533, 0.002085, 0.001043, 0.007063, 0.002464, 0.000972, 0.006621, 0.00398, 0.006658, 0.003113, 0.01233, 0.01181, 0.005006, 0.004171, 0.01016, 0.004683, 0.009611, 0.01214, 0.001185, 0.002999, 0.003765, 0.01238, 0.01539, 0.008178, 0.01225, 0.006153, 0.01089, 0.01056, 0.002299, 0.01158, 0.0099, 0.004962, 0.00456, 0.008084, 0.003155, 0.001277, 0.009997, 0.006145, 0.004506, 0.009615, 0.006367, 0.004401, 0.005572, 0.002269, 0.007683, 0.002461, 0.00268, 0.0049, 0.01432, 0.005574, 0.008576, 0.01543, 0.006055, 0.00582, 0.01015, 0.008811, 0.01242, 0.01564, 0.01564, 0.01113, 0.01327, 0.009728, 0.006578, 0.004764, 0.001368, 0.001109, 0.0005909, 0.001654, 0.002853, 0.0007381, 0.0009368, 0.01004, 0.004965, 0.001742, 0.003466, 0.01237, 0.001852, 0.00462, 0.002133, 0.008527, 0.004184, 0.01337, 0.01015, 0.002802, 0.002849, 0.00623, 0.004701, 6.178e-06, 0.000131, 0.003987, 0.006045, 0.01005, 0.005823, 0.004609, 0.01033, 0.005292, 0.007132, 0.008875, 0.004626, 0.01067, 0.005481, 0.009063, 0.009794, 0.01038, 0.01327, 0.004674, 0.008843, 0.007062, 0.0137, 0.00987, 0.008114, 0.01279, 0.007828, 0.01219, 0.01103, 0.008706, 0.01329, 0.009435, 0.01279, 0.01123, 0.01126, 0.0125, 0.01075, 0.01254, 0.01237, 0.01217, 0.0125, 0.01243, 0.01272, 0.01213, 0.01171, 0.009899, 0.009505, 0.009947, 0.01119, 0.01018, 0.01134, 0.01096, 0.009514, 0.009323, 0.01047, 0.009765, 0.01029, 0.01047, 0.01092, 0.01046, 0.01022, 0.01037, 0.01181, 0.01053, 0.01059, 0.01091, 0.01163, 0.01053, 0.01042, 0.01126, 0.01123, 0.01037, 0.009001, 0.00681, 0.009446, 0.009971, 0.01008, 0.01049, 0.01089, 0.01074, 0.009676, 0.009715, 0.01063, 0.01065, 0.009683, 0.009175, 0.009279, 0.01017, 0.00958, 0.009476, 0.009483, 0.009099, 0.00957, 0.009464, 0.009793, 0.009294, 0.008515, 0.00922, 0.009854, 0.00954, 0.008906, 0.008508, 0.009673, 0.009575, 0.009678, 0.008402, 0.009119, 0.00883, 0.008858, 0.008627, 0.008085, 0.007811, 0.007053, 0.006471, 0.006156, 0.006296, 0.006452, 0.007071, 0.00788, 0.007592, 0.006685, 0.006525, 0.006542, 0.006474, 0.006644, 0.006937, 0.007062, 0.007237, 0.007371, 0.007414, 0.007497, 0.007572, 0.007505, 0.007286, 0.007155, 0.00719, 0.007092, 0.006926, 0.006627]</t>
  </si>
  <si>
    <t>1.636e-20, 4.755e-19, 2.43e-18, 5.648e-19, 2.086e-18, 5.659e-18, 1.839e-17, 3.005e-17, 4.71e-16, 1.324e-15, 2.458e-15, 1.295e-14, 5.253e-14, 2.344e-13, 6.627e-13, 2.485e-12, 6.426e-12, 2.267e-11, 6.753e-11, 2.222e-10, 6.51e-10, 1.376e-09, 3.055e-09, 9.326e-09, 2.223e-08, 3.438e-08, 8.378e-08, 2.448e-07, 4.385e-07, 5.28e-07, 1.025e-06, 2.653e-06, 5.101e-06, 7.136e-06, 9.68e-06, 2.625e-05, 4.198e-05, 4.285e-05, 9.62e-05, 0.0001671, 0.0001888, 0.0002838, 0.0005533, 0.0009591, 0.0008332, 0.001577, 0.00272, 0.003367, 0.003125, 0.004553, 0.006698, 0.007518, 0.007201, 0.008843, 0.0128, 0.01664, 0.01744, 0.02033, 0.02034, 0.02246, 0.02217, 0.03553, 0.04395, 0.04206, 0.04102, 0.04907, 0.05265, 0.0512, 0.06286, 0.05457, 0.07119, 0.05975, 0.05131, 0.07266, 0.08984, 0.09334, 0.07206, 0.08816, 0.1037, 0.08482, 0.1022, 0.1261, 0.1111, 0.106, 0.1133, 0.09813, 0.09686, 0.1192, 0.1385, 0.1403, 0.1198, 0.1529, 0.1878, 0.187, 0.1857, 0.1788, 0.1592, 0.1659, 0.1975, 0.2232, 0.2243, 0.179, 0.1817, 0.1837, 0.1975, 0.1946, 0.1932, 0.1742, 0.1778, 0.2043, 0.1912, 0.2266, 0.1563, 0.1787, 0.146, 0.1809, 0.1759, 0.2054, 0.2016, 0.1937, 0.2236, 0.2008, 0.1973, 0.1791, 0.2128, 0.198, 0.2178, 0.2049, 0.1495, 0.1529, 0.1994, 0.2021, 0.1707, 0.1923, 0.2063, 0.1663, 0.1881, 0.1869, 0.1725, 0.1702, 0.2096, 0.2202, 0.1962, 0.191, 0.2035, 0.1578, 0.1977, 0.2104, 0.2174, 0.2196, 0.2181, 0.1961, 0.2043, 0.1737, 0.143, 0.1743, 0.1375, 0.117, 0.163, 0.2071, 0.2186, 0.1739, 0.1579, 0.181, 0.1559, 0.2149, 0.1922, 0.1763, 0.2148, 0.1828, 0.1855, 0.2318, 0.2446, 0.2289, 0.222, 0.2294, 0.2, 0.201, 0.2162, 0.2295, 0.2436, 0.1883, 0.2004, 0.2497, 0.1651, 0.1971, 0.1997, 0.1294, 0.1873, 0.1545, 0.1496, 0.2224, 0.1836, 0.1895, 0.1998, 0.2328, 0.2513, 0.2365, 0.1944, 0.1768, 0.183, 0.2207, 0.2202, 0.1738, 0.1537, 0.1305, 0.1203, 0.1154, 0.1268, 0.1857, 0.1834, 0.1701, 0.1451, 0.1898, 0.157, 0.1756, 0.1615, 0.159, 0.1709, 0.2061, 0.206, 0.1888, 0.2213, 0.2248, 0.1885, 0.1681, 0.09313, 0.06742, 0.1366, 0.173, 0.2103, 0.2128, 0.1837, 0.1069, 0.07992, 0.1619, 0.2257, 0.2324, 0.2506, 0.2488, 0.2573, 0.2527, 0.2644, 0.249, 0.2432, 0.2412, 0.2353, 0.2296, 0.2366, 0.2512, 0.2178, 0.234, 0.2494, 0.2412, 0.2422, 0.2409, 0.2431, 0.2351, 0.2289, 0.23, 0.2271, 0.2356, 0.222, 0.215, 0.2255, 0.2232, 0.2157, 0.21, 0.203, 0.1908, 0.1657, 0.1628, 0.2085, 0.2079, 0.1914, 0.1983, 0.2218, 0.2172, 0.1963, 0.2014, 0.2062, 0.2119, 0.2254, 0.218, 0.2208, 0.2144, 0.2031, 0.2177, 0.2192, 0.2183, 0.2225, 0.2289, 0.2188, 0.2042, 0.2116, 0.2112, 0.2144, 0.2162, 0.2071, 0.2043, 0.2032, 0.2062, 0.2063, 0.2034, 0.1987, 0.1948, 0.1952, 0.1901, 0.1907, 0.19, 0.1826, 0.1811, 0.1894, 0.1855, 0.1842, 0.1843, 0.1773, 0.1763, 0.1797, 0.1771, 0.176, 0.1776, 0.1772, 0.1737, 0.1689, 0.1598, 0.1387, 0.1442, 0.157, 0.1563, 0.1632, 0.1591, 0.1491, 0.1528, 0.1532, 0.1534, 0.1532, 0.1543, 0.146, 0.1466, 0.1411, 0.1374, 0.1344, 0.1388, 0.1349, 0.1379, 0.1416, 0.1338, 0.1286, 0.1312, 0.1296, 0.1321, 0.1325, 0.1244, 0.1226, 0.1205, 0.1194, 0.1053, 0.1099, 0.1144, 0.1177, 0.1179, 0.1171, 0.1142, 0.1175, 0.118, 0.1118, 0.1045, 0.1097, 0.1148, 0.1123, 0.1132, 0.1085, 0.1046, 0.107, 0.1086, 0.1089, 0.1038, 0.1049, 0.1034, 0.09857, 0.09868, 0.101, 0.09906, 0.1003, 0.09933, 0.09921, 0.09833, 0.09642, 0.09604, 0.09653, 0.09468, 0.09466, 0.09233, 0.0939, 0.09345, 0.09158, 0.08808, 0.08676, 0.08451, 0.08492, 0.08538, 0.08412, 0.0858, 0.08289, 0.08162, 0.07986, 0.0808, 0.07966, 0.07762, 0.07688, 0.07564, 0.0771, 0.07738, 0.07663, 0.07476, 0.07357, 0.07388, 0.07229, 0.07214, 0.07313, 0.07308, 0.07404, 0.07384, 0.07412, 0.07192, 0.07004, 0.07126, 0.06971, 0.0624, 0.06481, 0.06763, 0.06665, 0.06673, 0.06596, 0.06418, 0.06553, 0.06449, 0.06368, 0.06316, 0.06262, 0.06157, 0.06076, 0.06133, 0.06197, 0.06129, 0.06072, 0.061, 0.05999, 0.05977, 0.05904, 0.05906, 0.05859, 0.05755, 0.05646, 0.05739, 0.05522, 0.05482, 0.05664, 0.05578, 0.05584, 0.05561, 0.05467, 0.05354, 0.05231, 0.05194, 0.05248, 0.0529, 0.04898, 0.05105, 0.04949, 0.05034, 0.04966, 0.05089, 0.05012, 0.05066, 0.04972, 0.05029, 0.05049, 0.04969, 0.04895, 0.04868, 0.04823, 0.04871, 0.04831, 0.04821, 0.04707, 0.0467, 0.04667, 0.04551, 0.04501, 0.04661, 0.04513, 0.04558, 0.0448, 0.04321, 0.03793, 0.0388, 0.04315, 0.04316, 0.04308, 0.04308, 0.04295, 0.04192, 0.04218, 0.04198, 0.0418, 0.04156, 0.04136, 0.04179, 0.04139, 0.04119, 0.04068, 0.04113, 0.04077, 0.04019, 0.04027, 0.0397, 0.03964, 0.03882, 0.03894, 0.0385, 0.03827, 0.03802, 0.03764, 0.03776, 0.03736, 0.02376, 0.02811, 0.02809, 0.02947, 0.03112, 0.0325, 0.03284, 0.03293, 0.03377, 0.03372, 0.03485, 0.03419, 0.03372, 0.03316, 0.03284, 0.03275, 0.03266, 0.03324, 0.03319, 0.03286, 0.03271, 0.03262, 0.03232, 0.03225, 0.03203, 0.03175, 0.03135, 0.03129, 0.03034, 0.03033, 0.0279, 0.02619, 0.02388, 0.02497, 0.02622, 0.02874, 0.02728, 0.02514, 0.02503, 0.02577, 0.02567, 0.02454, 0.0247, 0.02598, 0.02496, 0.02594, 0.02672, 0.02706, 0.02646, 0.02629, 0.0263, 0.02624, 0.02563, 0.02603, 0.02556, 0.02539, 0.02587, 0.02561, 0.02545, 0.02545, 0.02537, 0.02518, 0.02476, 0.02463, 0.02428, 0.02427, 0.02427, 0.0242, 0.02396, 0.02384, 0.02377, 0.02335, 0.02272, 0.003251, 0.001655, 0.01067, 0.005012, 0.007728, 0.01051, 0.01317, 0.01691, 0.01975, 0.02014, 0.02082, 0.02094, 0.02089, 0.02093, 0.02072, 0.02047, 0.02063, 0.02026, 0.02003, 0.01994, 0.01974, 0.01967, 0.0197, 0.01927, 0.01928, 0.01907, 0.01921, 0.01892, 0.01866, 0.01862, 0.0182, 0.01812, 0.01787, 0.01752, 0.01753, 0.01779, 0.01742, 0.01737, 0.01758, 0.01744, 0.01712, 0.01702, 0.01688, 0.01671, 0.01663, 0.01643, 0.01672, 0.01646, 0.01638, 0.01607, 0.01596, 0.01597, 0.01561, 0.01533, 0.014, 0.01383, 0.013, 0.01299, 0.01256, 0.01343, 0.0128, 0.01432, 0.01399, 0.01047, 0.01372, 0.01387, 0.01346, 0.01398, 0.01235, 0.01321, 0.0131, 0.01305, 0.01273, 0.0131, 0.01277, 0.01358, 0.01318, 0.01348, 0.0131, 0.01314, 0.01334, 0.01314, 0.01304, 0.01291, 0.01272, 0.01303, 0.01291, 0.01259, 0.01248, 0.01207, 0.01151, 0.01216, 0.012, 0.01147, 0.009884, 0.01078, 0.01175, 0.01195, 0.01182, 0.01177, 0.01173, 0.01162, 0.01175, 0.01199, 0.01134, 0.0112, 0.01003, 0.01042, 0.01129, 0.01101, 0.01128, 0.01108, 0.01099, 0.01093, 0.01075, 0.01048, 0.01055, 0.01061, 0.01068, 0.01047, 0.01021, 0.01003, 0.01021, 0.01019, 0.0101, 0.01013, 0.009656, 0.00969, 0.009825, 0.009843, 0.009766, 0.009693, 0.009427, 0.009172, 0.008948, 0.008596, 0.008257, 0.00735, 0.007729, 0.00608, 0.007638, 0.006443, 0.006992, 0.007131, 0.008547, 0.008288, 0.007787, 0.006575, 0.006711, 0.007062, 0.006528, 0.006748, 0.006936, 0.006565, 0.006466, 0.006912, 0.005975, 0.007152, 0.006124, 0.007144, 0.007144, 0.00726, 0.006677, 0.00695, 0.006798, 0.006626, 0.006675, 0.007244, 0.005875, 0.005508, 0.004562, 0.004192, 0.003248, 0.002799, 0.001899, 0.002655, 0.001854, 0.001938, 0.002295, 0.003925, 0.004573, 0.003677, 0.004052, 0.002785, 0.002725, 0.003679, 0.002083, 0.003753, 0.00273, 0.004765, 0.001727, 0.004593, 0.00279, 0.00335, 0.003844, 0.00339, 0.003121, 0.002803, 0.004, 0.00343, 0.003865, 0.004115, 0.003904, 0.004328, 0.003993, 0.004238, 0.004352, 0.004365, 0.005189, 0.005437, 0.005093, 0.005553, 0.005295, 0.004876, 0.004597, 0.004631, 0.004541, 0.004966, 0.004776, 0.004912, 0.004676, 0.005277, 0.005101, 0.004924, 0.005293, 0.005021, 0.005304, 0.005219, 0.005191, 0.005192, 0.005113, 0.005168, 0.005171, 0.005085, 0.005127, 0.005094, 0.005062, 0.005045, 0.005004, 0.004967, 0.004927, 0.004956, 0.004848, 0.004835, 0.004709, 0.004502, 0.004668, 0.004743, 0.00471, 0.004676, 0.004643, 0.004647, 0.004597, 0.004598, 0.00455, 0.004504, 0.004467, 0.004462, 0.004422, 0.004327, 0.004367, 0.004341, 0.004295, 0.004327, 0.004273, 0.004286, 0.004255, 0.004228, 0.004205, 0.004141, 0.004147, 0.004117, 0.004085, 0.004008, 0.003991, 0.003987, 0.003994, 0.003912, 0.003915, 0.0039, 0.003868, 0.003869, 0.003826, 0.0038, 0.0038, 0.003734, 0.003678, 0.003696, 0.003703, 0.003676, 0.003645, 0.003626, 0.003597, 0.003555, 0.003549, 0.003537, 0.00351, 0.003485, 0.003387, 0.003378, 0.003359, 0.003342, 0.003349, 0.003304, 0.003328, 0.003297, 0.003216, 0.003249, 0.003168, 0.003063, 0.003166, 0.00319, 0.003157, 0.003099, 0.003158, 0.003028, 0.00314, 0.003095, 0.003034, 0.003056, 0.003031, 0.002932, 0.002942, 0.002933, 0.002908, 0.002982, 0.002778, 0.002801, 0.002892, 0.002822, 0.002775, 0.002865, 0.002834, 0.0025, 0.002599, 0.002571, 0.002486, 0.002723, 0.002441, 0.00252, 0.002382, 0.00239, 0.002304, 0.002295, 0.002288, 0.002432, 0.002032, 0.00232, 0.00207, 0.002088, 0.002345, 0.001679, 0.002054, 0.001416, 0.00156, 0.001262, 0.001126, 0.000542, 0.00116, 0.0006612, 0.0008411, 0.001054, 0.0005121, 0.0007406, 0.0006121, 0.0007928, 0.0003567, 0.0008885, 0.0006235, 0.0006375, 0.0004739, 0.001497, 0.001189, 0.0008547, 0.0002948, 0.0001014, 0.0007397, 0.00147, 0.001032, 0.001351, 0.001198, 0.0009647, 0.001066, 0.001474, 0.0005852, 0.0007805, 0.0008479, 0.0003812, 0.001228, 0.001031, 0.0006289, 0.0009806, 0.001142, 0.001035, 0.000788, 0.001348, 0.001237, 0.001352, 0.001322, 0.001376, 0.001246, 0.001488, 0.001475, 0.001782, 0.001627, 0.001534, 0.00155, 0.001624, 0.001605, 0.001619, 0.001711, 0.001669, 0.001686, 0.001689, 0.001315, 0.001622, 0.001733, 0.001683, 0.001338, 0.001717, 0.001588, 0.001624, 0.001194, 0.001575, 0.001493, 0.001466, 0.001651, 0.001592, 0.0012, 0.001484, 0.001593, 0.001548, 0.001598, 0.001541, 0.001574, 0.001514, 0.001473, 0.001545, 0.001435, 0.001281, 0.001494, 0.001459, 0.001433, 0.001419, 0.001273, 0.001441, 0.001549, 0.001417, 0.001372, 0.001398, 0.001436, 0.001382, 0.001389, 0.001478, 0.0014, 0.001375, 0.001457, 0.001426, 0.001437, 0.00142, 0.001428, 0.001431, 0.001396, 0.001383, 0.001378, 0.001403, 0.001401, 0.001317, 0.001394, 0.001387, 0.001364, 0.00138, 0.001368, 0.001339, 0.001361, 0.001351, 0.001353, 0.001338, 0.00134, 0.001318, 0.001318, 0.001312, 0.0013, 0.001284, 0.00129, 0.00129, 0.001278, 0.001269, 0.001266, 0.001264, 0.001252, 0.00123, 0.001229, 0.001212, 0.001197, 0.001216, 0.001172, 0.00116, 0.001185, 0.001128, 0.001134, 0.001057, 0.001016, 0.001017, 0.0009252, 0.001003, 0.0009554, 0.000977, 0.0009149, 0.0005245, 0.0009614, 0.00103, 0.001029, 0.001014, 0.001018, 0.001027, 0.001038, 0.001051, 0.00106, 0.001056, 0.001041, 0.0009923, 0.0009478, 0.001018, 0.001047, 0.001047, 0.001058, 0.001045, 0.001043, 0.001017, 0.001026, 0.001033, 0.0009942, 0.001017, 0.001011, 0.001002, 0.0009725, 0.000932, 0.0009711, 0.0009961, 0.0008876, 0.0009148, 0.0009555, 0.0008736, 0.0007815, 0.0009365, 0.0009361, 0.0007932, 0.0008395, 0.0009181, 0.0007599, 0.0008175, 0.0007939, 0.0007965, 0.00071, 0.0007368, 0.0008026, 0.000753, 0.0007999, 0.0006939, 0.0006324, 0.0007273, 0.0007488, 0.0005978, 0.0006675, 0.0007655, 0.0006913, 0.000662, 0.0005697, 0.0004647, 0.0005967, 0.0004061, 0.000394, 0.0005443, 0.0004308, 0.0005712, 0.0004685, 0.0004337, 0.0004636, 0.000454, 0.0004221, 0.0004448, 0.000495, 0.0003872, 0.0002231, 0.0003114, 0.0002083, 0.0002208, 3.236e-05, 8.984e-05, 7.381e-05, 3.911e-05, 2.076e-05, 3.01e-06, 5.798e-06, 3.238e-07, 1.637e-06, 2.349e-06, 3.52e-07, 1.642e-07, 2.57e-07, 6.107e-09, 8.435e-11, 3.828e-07, 2.232e-07, 1.192e-10, 1.125e-06, 4.754e-07, 1.833e-11, 9.71e-08, 8.156e-08, 1.116e-08, 2.737e-07, 1.916e-06, 4.601e-06, 7.265e-06, 4.77e-06, 2.617e-06, 1.62e-05, 1.192e-06, 2.306e-06, 1.123e-07, 2.756e-07, 9.499e-09, 1.244e-07, 1.521e-07, 3.368e-07, 5.663e-06, 1.775e-07, 1.061e-05, 8.544e-06, 7.179e-06, 7.111e-07, 2.447e-06, 3.03e-06, 6.641e-08, 5.542e-09, 1.289e-06, 1.716e-05, 1.135e-05, 4.75e-09, 7.361e-09, 1.493e-05, 2.107e-05, 6.745e-06, 5.094e-08, 2.087e-05, 1.972e-06, 1.663e-05, 8.468e-06, 6.07e-06, 1.776e-05, 1.93e-05, 9.445e-05, 4.575e-06, 2.817e-06, 0.0001126, 5.405e-05, 5.714e-05, 9.684e-06, 3.52e-05, 4.02e-05, 0.0001371, 3.116e-05, 5.407e-05, 8.502e-05, 8.222e-05, 0.0001196, 2.507e-05, 0.0001009, 0.000145, 0.0001513, 2.034e-05, 0.0001056, 5.788e-05, 7.991e-05, 0.0001206, 9.307e-05, 4.784e-05, 0.0001486, 0.0001131, 0.0001004, 0.0001037, 0.0001076, 0.0001488, 0.0001297, 5.921e-05, 0.0001009, 0.000228, 0.0002149, 7.303e-05, 3.388e-05, 0.0001383, 0.0001728, 0.0002538, 0.0001317, 0.0001921, 0.000226, 0.0002365, 0.0002899, 0.0001595, 0.0001785, 0.0002447, 9.276e-05, 0.0002665, 0.000156, 0.000139, 8.847e-05, 0.0001561, 0.0001847, 0.0001108, 4.613e-05, 0.0001063, 0.0001403, 0.0001748, 0.0002992, 0.0001318, 0.0001386, 0.0001156, 0.0002072, 0.0001173, 0.0001997, 0.000107, 0.0002512, 0.0002215, 0.0002099, 0.0002088, 0.0001165, 0.0001681, 0.0002998, 0.0002634, 0.0002828, 0.0002621, 0.0002793, 0.0002979, 0.0002674, 0.0002529, 0.0003107, 0.0002846, 0.0003182, 0.0003409, 0.0003524, 0.000312, 0.0002768, 0.0002281, 0.000261, 0.0003406, 0.0003329, 0.000321, 0.0002641, 0.0003476, 0.0003407, 0.0003328, 0.0003175, 0.0003026, 0.0003368, 0.0003249, 0.0003221, 0.0003195, 0.0003155, 0.0003293, 0.0003387, 0.0003281, 0.000341, 0.0003337, 0.0003245, 0.0003277, 0.0003238, 0.0003359, 0.0003212, 0.0003166, 0.0003237, 0.0003295, 0.0003268, 0.0003221, 0.0003226, 0.0003252, 0.0003195, 0.0003181, 0.0003137, 0.0003117, 0.0003137, 0.0003122, 0.0003147, 0.0003128, 0.0003147, 0.0003105, 0.0003043, 0.0003035, 0.0003047, 0.0003023, 0.0003041, 0.0003027, 0.000298, 0.0002952, 0.0002947, 0.000294, 0.0002965, 0.0002942, 0.0002918, 0.0002932, 0.0002945, 0.0002909, 0.0002876, 0.0002884, 0.0002876, 0.0002836, 0.0002831, 0.0002799, 0.0002805, 0.0002825, 0.0002842, 0.0002817, 0.0002793, 0.0002687, 0.0002647, 0.0002603, 0.0002526, 0.0002645, 0.000267, 0.000268, 0.0002636, 0.0002578, 0.0002594, 0.0002625, 0.0002649, 0.0002622, 0.0002576, 0.0002486, 0.0002403, 0.0002457, 0.000251, 0.0002587, 0.0002612, 0.0002608, 0.0002563, 0.0002484, 0.0002549, 0.0002567, 0.0002533, 0.0002507, 0.0002469, 0.0002475, 0.0002486, 0.0002461, 0.0002453, 0.000242, 0.0002435, 0.0002433, 0.0002359, 0.0002305, 0.0002342, 0.000236, 0.0002363, 0.0002354, 0.0002295, 0.0002256, 0.0002299, 0.0002327, 0.0002285, 0.0002224, 0.0002244, 0.0002274, 0.0002302, 0.0002269, 0.0002259, 0.0002254, 0.0002266, 0.0002254, 0.0002229, 0.000221, 0.0002191, 0.0002189, 0.0002113, 0.0002154, 0.0002121, 0.0002094, 0.000207, 0.0001936, 0.0002019, 0.0001925, 0.0001988, 0.0002028, 0.0001897, 0.0002014, 0.0001955, 0.0001903, 0.0002032, 0.0001879, 0.0001975, 0.0001987, 0.0001823, 0.0001973, 0.0001977, 0.0001853, 0.0001962, 0.0001927, 0.0001938, 0.0001957, 0.000193, 0.0001944, 0.000194, 0.0001889, 0.0001911, 0.0001896, 0.0001768, 0.0001427, 0.0001742, 0.0001807, 0.0001836, 0.0001849, 0.0001792, 0.0001767, 0.0001801, 0.0001758, 0.0001728, 0.0001746, 0.0001733, 0.0001682, 0.0001705, 0.0001635, 0.0001571, 0.0001658, 0.0001692, 0.000159, 0.00017, 0.0001694, 0.0001634, 0.0001673, 0.0001656, 0.0001657, 0.0001557, 0.0001648, 0.0001669, 0.0001615, 0.0001643, 0.0001643, 0.0001473, 0.0001617, 0.0001603, 0.0001563, 0.0001562, 0.0001522, 0.0001439, 0.000144, 0.0001399, 0.000131, 0.0001287, 0.0001201, 0.0001201, 0.0001132, 0.0001177, 0.00011, 0.0001118, 9.458e-05, 0.0001022, 8.662e-05, 7.544e-05, 6.224e-05, 6.85e-05, 4.188e-05, 2.646e-05, 1.701e-05, 1.334e-05, 6.278e-06, 2.548e-06, 3.247e-06, 8.755e-08, 1.038e-07, 3.216e-09, 1.529e-07, 8.385e-08, 1.108e-08, 1.113e-07, 2.008e-07, 1.296e-10, 1.853e-10, 4.704e-07, 3.148e-07, 1.074e-06, 6.583e-07, 2.028e-08, 1.219e-08, 2.26e-07, 1.371e-07, 1.436e-06, 1.945e-06, 1.319e-06, 4.72e-06, 4.018e-06, 9.4e-06, 1.517e-05, 1.504e-05, 1.994e-05, 2.669e-05, 3.319e-05, 3.694e-05, 3.465e-05, 3.607e-05, 3.783e-05, 3.834e-05, 3.939e-05, 3.51e-05, 4.288e-05, 3.634e-05, 3.732e-05, 3.896e-05, 3.615e-05, 3.756e-05, 3.594e-05, 3.625e-05, 3.602e-05, 3.454e-05, 3.332e-05, 3.32e-05, 3.259e-05, 3.262e-05, 3.159e-05, 3.107e-05, 3.084e-05, 2.981e-05, 2.832e-05, 2.922e-05, 2.805e-05, 2.823e-05, 2.676e-05, 2.671e-05, 2.67e-05, 2.651e-05, 2.637e-05, 2.584e-05, 2.459e-05, 2.425e-05, 2.367e-05, 2.162e-05, 2.253e-05, 2.211e-05, 2.211e-05, 2.055e-05, 2.124e-05, 2.091e-05, 1.815e-05, 1.905e-05, 2.012e-05, 1.923e-05, 1.914e-05, 1.85e-05, 1.818e-05, 1.763e-05, 1.714e-05, 1.629e-05, 1.643e-05, 1.507e-05, 1.464e-05, 1.49e-05, 1.379e-05, 1.344e-05, 1.406e-05, 1.295e-05, 1.285e-05, 1.239e-05, 1.165e-05, 1.169e-05, 1.3e-05, 1.138e-05, 9.979e-06, 1.146e-05, 1.113e-05, 1.117e-05, 9.124e-06, 9.683e-06, 8.034e-06, 8.883e-06, 9.357e-06, 9.554e-06, 5.792e-06, 8.183e-06, 8.284e-06, 6.302e-06, 6.998e-06, 7.395e-06, 8.019e-06, 6.528e-06, 6.674e-06, 5.48e-06, 5.15e-06, 6.161e-06, 7.903e-06, 3.117e-06, 7.601e-06, 4.113e-06, 2.928e-06, 4.87e-06, 5.93e-06, 4.57e-06, 3.504e-06, 3.507e-06, 2.246e-06, 1.604e-06, 1.201e-06, 1.028e-06, 2.248e-06, 7.306e-07, 8.505e-07, 2.851e-07, 3.284e-07, 9.502e-08, 6.538e-09, 3.302e-09, 4.936e-09, 8.864e-12, 2.945e-12, 1.205e-10, 4.769e-12, 4.28e-14, 2.063e-16, 5.915999999999999e-22, 3.499e-18, 6.833e-26, 1.669e-23, 1.728e-27, 1.181e-21, 1.005e-27, 1.466e-25, 4.0340000000000003e-28, 1.2099999999999999e-23, 1.895e-21, 2.537e-32, 5.354e-15, 6.768e-15, 2.147e-16, 2.614e-16, 1.409e-21, 6.479e-21, 6.079999999999999e-29, 1.304e-39, 3.4070000000000003e-28, 3.265e-20, 8.927e-21, 3.149e-19, 3.5149999999999996e-22, 1.508e-18, 9.716e-17, 1.023e-21, 3.08e-18, 1.5660000000000002e-31, 1.18e-18, 1.924e-15, 2.791e-17, 3.6469999999999995e-22, 4.472e-17, 1.091e-16, 6.406e-19, 1.856e-15, 1.017e-19, 8.606e-18, 2.148e-15, 9.186e-15, 1.41e-13, 1.465e-12, 1.533e-12, 3.223e-11, 7.178e-13, 3.963e-10, 1.397e-10, 8.702e-12, 4.716e-09, 2.139e-08, 2.661e-11, 1.996e-09, 6.012e-08, 5.841e-09, 1.609e-09, 2.48e-08, 8.252e-08, 1.205e-08, 1.42e-07, 9.945e-08, 1.348e-07, 6.684e-08, 4.435e-07, 1.539e-07, 6.104e-08, 4.076e-07, 2.438e-07, 4.025e-07, 1.877e-07, 7.33e-07, 6.978e-07, 2.953e-07, 2.445e-07, 5.889e-07, 2.691e-07, 5.493e-07, 6.884e-07, 6.729e-08, 1.688e-07, 2.108e-07, 6.836e-07, 8.429e-07, 4.459e-07, 6.627e-07, 3.319e-07, 5.817e-07, 5.614e-07, 1.224e-07, 6.062e-07, 5.157e-07, 2.568e-07, 2.354e-07, 4.142e-07, 1.609e-07, 6.524e-08, 5.02e-07, 3.076e-07, 2.247e-07, 4.741e-07, 3.116e-07, 2.154e-07, 2.71e-07, 1.101e-07, 3.679e-07, 1.173e-07, 1.273e-07, 2.305e-07, 6.728e-07, 2.602e-07, 3.98e-07, 7.14e-07, 2.772e-07, 2.645e-07, 4.613e-07, 3.973e-07, 5.59e-07, 7.005e-07, 6.968e-07, 4.917e-07, 5.829e-07, 4.257e-07, 2.837e-07, 2.059e-07, 5.847e-08, 4.729e-08, 2.524e-08, 6.977e-08, 1.195e-07, 3.064e-08, 3.901e-08, 4.162e-07, 2.04e-07, 7.031e-08, 1.4e-07, 5.03e-07, 7.401e-08, 1.834e-07, 8.834e-08, 3.716e-07, 1.708e-07, 5.417e-07, 4.109e-07, 1.113e-07, 1.123e-07, 2.452e-07, 1.829e-07, 2.589e-10, 5.067e-09, 1.502e-07, 2.243e-07, 3.741e-07, 2.123e-07, 1.669e-07, 3.74e-07, 1.89e-07, 2.526e-07, 3.125e-07, 1.617e-07, 3.709e-07, 1.888e-07, 3.099e-07, 3.331e-07, 3.5e-07, 4.45e-07, 1.555e-07, 2.917e-07, 2.319e-07, 4.469e-07, 3.2e-07, 2.618e-07, 4.111e-07, 2.503e-07, 3.878e-07, 3.489e-07, 2.738e-07, 4.165e-07, 2.941e-07, 3.971e-07, 3.469e-07, 3.46e-07, 3.824e-07, 3.27e-07, 3.802e-07, 3.729e-07, 3.642e-07, 3.731e-07, 3.717e-07, 3.808e-07, 3.625e-07, 3.49e-07, 2.929e-07, 2.8e-07, 2.924e-07, 3.287e-07, 2.97e-07, 3.309e-07, 3.187e-07, 2.768e-07, 2.715e-07, 3.031e-07, 2.791e-07, 2.941e-07, 2.972e-07, 3.095e-07, 2.951e-07, 2.867e-07, 2.894e-07, 3.291e-07, 2.909e-07, 2.906e-07, 2.98e-07, 3.17e-07, 2.842e-07, 2.801e-07, 3.022e-07, 2.995e-07, 2.745e-07, 2.359e-07, 1.762e-07, 2.459e-07, 2.592e-07, 2.609e-07, 2.707e-07, 2.804e-07, 2.751e-07, 2.459e-07, 2.458e-07, 2.688e-07, 2.682e-07, 2.418e-07, 2.277e-07, 2.297e-07, 2.516e-07, 2.351e-07, 2.315e-07, 2.306e-07, 2.2e-07, 2.309e-07, 2.272e-07, 2.347e-07, 2.212e-07, 2.011e-07, 2.176e-07, 2.324e-07, 2.239e-07, 2.074e-07, 1.968e-07, 2.244e-07, 2.211e-07, 2.227e-07, 1.912e-07, 2.075e-07, 1.998e-07, 1.995e-07, 1.933e-07, 1.799e-07, 1.728e-07, 1.546e-07, 1.406e-07, 1.329e-07, 1.354e-07, 1.383e-07, 1.516e-07, 1.692e-07, 1.619e-07, 1.409e-07, 1.368e-07, 1.366e-07, 1.345e-07, 1.376e-07, 1.433e-07, 1.454e-07, 1.486e-07, 1.508e-07, 1.511e-07, 1.523e-07, 1.532e-07, 1.512e-07, 1.458e-07, 1.425e-07, 1.426e-07, 1.4e-07, 1.36e-07, 1.295e-07]</t>
  </si>
  <si>
    <t>1.636e-20, 4.755e-19, 2.43e-18, 5.648e-19, 2.086e-18, 5.659e-18, 1.839e-17, 3.005e-17, 4.71e-16, 1.324e-15, 2.458e-15, 1.295e-14, 5.254e-14, 2.345e-13, 6.632e-13, 2.488e-12, 6.454e-12, 2.282e-11, 6.819e-11, 2.256e-10, 6.654e-10, 1.418e-09, 3.188e-09, 9.947e-09, 2.433e-08, 3.808e-08, 9.432e-08, 2.82e-07, 5.139e-07, 6.814e-07, 1.348e-06, 3.634e-06, 7.155e-06, 1.023e-05, 1.411e-05, 3.896e-05, 6.304e-05, 6.478e-05, 0.000146, 0.0002523, 0.0002835, 0.0004222, 0.0008029, 0.001352, 0.001167, 0.002251, 0.003974, 0.004973, 0.004633, 0.006764, 0.009938, 0.01115, 0.01071, 0.01316, 0.01897, 0.02452, 0.02577, 0.03002, 0.02911, 0.03266, 0.03251, 0.05241, 0.06528, 0.0628, 0.06174, 0.07428, 0.08008, 0.07819, 0.09643, 0.08394, 0.1099, 0.09278, 0.07983, 0.1131, 0.1405, 0.1467, 0.1135, 0.1385, 0.1629, 0.1346, 0.163, 0.2004, 0.1756, 0.1681, 0.1823, 0.1585, 0.1561, 0.1896, 0.2209, 0.2253, 0.196, 0.2497, 0.3043, 0.3028, 0.3025, 0.2931, 0.2632, 0.2738, 0.3252, 0.3682, 0.3722, 0.2998, 0.3061, 0.3097, 0.3323, 0.3277, 0.3274, 0.2978, 0.3054, 0.3504, 0.3282, 0.383, 0.265, 0.3111, 0.2559, 0.3186, 0.3096, 0.3571, 0.3534, 0.34, 0.4, 0.3604, 0.3513, 0.3225, 0.3855, 0.3607, 0.3967, 0.3736, 0.2763, 0.279, 0.3692, 0.3769, 0.3204, 0.3628, 0.3895, 0.315, 0.3591, 0.3589, 0.333, 0.3298, 0.4079, 0.4303, 0.3845, 0.3737, 0.4014, 0.3133, 0.3946, 0.422, 0.4381, 0.4444, 0.4429, 0.4002, 0.4187, 0.3576, 0.2955, 0.3618, 0.2867, 0.245, 0.3428, 0.4369, 0.4632, 0.3702, 0.3376, 0.3887, 0.3362, 0.4654, 0.4181, 0.3851, 0.4711, 0.4027, 0.4102, 0.5149, 0.5456, 0.5127, 0.4994, 0.5183, 0.4537, 0.4578, 0.4945, 0.5271, 0.562, 0.4363, 0.4662, 0.5834, 0.3872, 0.4644, 0.4724, 0.3074, 0.4468, 0.3701, 0.3598, 0.5372, 0.4454, 0.4616, 0.4888, 0.5719, 0.62, 0.5861, 0.4837, 0.4419, 0.4595, 0.5567, 0.5579, 0.4423, 0.3929, 0.335, 0.3102, 0.2988, 0.3297, 0.485, 0.481, 0.448, 0.3838, 0.5042, 0.419, 0.4707, 0.4347, 0.4297, 0.4639, 0.562, 0.5641, 0.5192, 0.6112, 0.6235, 0.5252, 0.4703, 0.2617, 0.1903, 0.3872, 0.4924, 0.6009, 0.6105, 0.5294, 0.3095, 0.2323, 0.4725, 0.6618, 0.6841, 0.7409, 0.7386, 0.767, 0.7784, 0.8214, 0.7805, 0.7686, 0.7687, 0.7563, 0.7443, 0.7735, 0.828, 0.7236, 0.784, 0.8421, 0.8214, 0.8316, 0.8339, 0.8487, 0.8279, 0.8127, 0.8235, 0.82, 0.858, 0.8156, 0.7968, 0.8429, 0.8415, 0.8197, 0.8045, 0.7838, 0.7425, 0.6498, 0.6442, 0.8318, 0.8365, 0.7768, 0.8114, 0.9143, 0.902, 0.8215, 0.8497, 0.8768, 0.9087, 0.9748, 0.9504, 0.9704, 0.9496, 0.9063, 0.9794, 0.9947, 0.9985, 1.027, 1.065, 1.026, 0.9648, 1.007, 1.014, 1.038, 1.055, 1.019, 1.014, 1.017, 1.04, 1.048, 1.041, 1.024, 1.011, 1.02, 1.002, 1.014, 1.019, 0.9869, 0.9855, 1.038, 1.025, 1.026, 1.035, 1.004, 1.007, 1.035, 1.029, 1.031, 1.05, 1.055, 1.043, 1.021, 0.9732, 0.8507, 0.8914, 0.9779, 0.9811, 1.032, 1.014, 0.9577, 0.9891, 0.999, 1.007, 1.014, 1.03, 0.9814, 0.994, 0.9652, 0.9476, 0.9351, 0.9742, 0.955, 0.9836, 1.017, 0.9677, 0.9367, 0.9622, 0.9566, 0.9814, 0.9917, 0.9386, 0.9319, 0.9227, 0.9204, 0.8178, 0.8598, 0.9018, 0.9347, 0.9436, 0.9445, 0.9275, 0.961, 0.9725, 0.9287, 0.8755, 0.9259, 0.9761, 0.962, 0.9763, 0.9427, 0.9151, 0.9422, 0.9627, 0.9716, 0.9332, 0.9497, 0.9418, 0.9035, 0.9111, 0.9398, 0.9283, 0.9456, 0.9422, 0.9476, 0.9459, 0.934, 0.9365, 0.9476, 0.9359, 0.9423, 0.9254, 0.9475, 0.9495, 0.9372, 0.9081, 0.9013, 0.8846, 0.8956, 0.9072, 0.9007, 0.9254, 0.9003, 0.8926, 0.8796, 0.8964, 0.8901, 0.8735, 0.8711, 0.8629, 0.886, 0.895, 0.8917, 0.8753, 0.8668, 0.8758, 0.8618, 0.8647, 0.881, 0.8854, 0.9021, 0.9042, 0.9122, 0.8901, 0.8726, 0.8939, 0.88, 0.7935, 0.829, 0.8695, 0.8628, 0.8694, 0.8655, 0.8481, 0.8705, 0.8625, 0.8573, 0.856, 0.8539, 0.8446, 0.8384, 0.8514, 0.8653, 0.8606, 0.8569, 0.8652, 0.8555, 0.8569, 0.8507, 0.8552, 0.8527, 0.842, 0.8304, 0.8483, 0.8203, 0.8186, 0.8501, 0.8414, 0.8468, 0.8479, 0.8383, 0.8258, 0.8113, 0.8094, 0.8218, 0.833, 0.7809, 0.8146, 0.7944, 0.8107, 0.8033, 0.8264, 0.8173, 0.8303, 0.8189, 0.8324, 0.8395, 0.8302, 0.822, 0.8215, 0.8176, 0.8293, 0.8263, 0.829, 0.814, 0.8124, 0.8164, 0.8002, 0.7945, 0.827, 0.8061, 0.8168, 0.8067, 0.7829, 0.6904, 0.7092, 0.792, 0.7961, 0.7988, 0.803, 0.8047, 0.7889, 0.7972, 0.7972, 0.7975, 0.7965, 0.7964, 0.8087, 0.8051, 0.8049, 0.798, 0.81, 0.8069, 0.7995, 0.805, 0.797, 0.7992, 0.7863, 0.7926, 0.7875, 0.7866, 0.7852, 0.7815, 0.788, 0.7835, 0.5253, 0.6128, 0.6152, 0.6447, 0.6789, 0.7077, 0.7174, 0.7226, 0.7422, 0.7449, 0.7696, 0.7585, 0.7538, 0.745, 0.7413, 0.7418, 0.7437, 0.7596, 0.7621, 0.7578, 0.7577, 0.7594, 0.7558, 0.758, 0.7554, 0.7513, 0.7456, 0.7482, 0.73, 0.7329, 0.6847, 0.6492, 0.5996, 0.6275, 0.6569, 0.7148, 0.6866, 0.6411, 0.641, 0.6604, 0.6619, 0.6373, 0.6424, 0.6761, 0.6549, 0.6805, 0.7011, 0.7131, 0.7008, 0.6993, 0.703, 0.7034, 0.6906, 0.7044, 0.6948, 0.6934, 0.7103, 0.7068, 0.7058, 0.709, 0.7103, 0.7087, 0.7005, 0.7001, 0.693, 0.6959, 0.6993, 0.701, 0.6971, 0.6966, 0.6976, 0.6889, 0.6751, 0.1157, 0.06123, 0.3488, 0.1758, 0.263, 0.3489, 0.4269, 0.5373, 0.619, 0.6317, 0.6529, 0.6581, 0.6594, 0.6641, 0.6608, 0.6558, 0.6638, 0.655, 0.6511, 0.6517, 0.648, 0.6487, 0.6527, 0.6414, 0.6444, 0.6404, 0.6479, 0.6415, 0.6361, 0.6377, 0.6277, 0.6266, 0.621, 0.6119, 0.6137, 0.6262, 0.6174, 0.6182, 0.6268, 0.6249, 0.6169, 0.6166, 0.6146, 0.6111, 0.6109, 0.6061, 0.6188, 0.6124, 0.6121, 0.604, 0.603, 0.6066, 0.5971, 0.5901, 0.5469, 0.5431, 0.5169, 0.5186, 0.5041, 0.536, 0.5154, 0.5702, 0.561, 0.4379, 0.5562, 0.5637, 0.5518, 0.5721, 0.5155, 0.548, 0.546, 0.546, 0.5367, 0.5496, 0.5399, 0.5726, 0.5606, 0.5734, 0.5606, 0.5639, 0.5749, 0.569, 0.5668, 0.5631, 0.5574, 0.5733, 0.5703, 0.5585, 0.5566, 0.5408, 0.5178, 0.5499, 0.5454, 0.5235, 0.4532, 0.4963, 0.5432, 0.5541, 0.5506, 0.5505, 0.551, 0.5482, 0.5566, 0.5698, 0.5413, 0.5365, 0.4824, 0.5034, 0.5478, 0.5365, 0.5517, 0.5443, 0.5423, 0.5412, 0.5348, 0.524, 0.5296, 0.5348, 0.541, 0.5326, 0.5211, 0.5142, 0.5254, 0.5266, 0.5243, 0.5282, 0.5061, 0.5095, 0.5189, 0.5218, 0.5205, 0.5184, 0.5066, 0.4961, 0.4876, 0.4726, 0.4593, 0.416, 0.4362, 0.3554, 0.4333, 0.3735, 0.4028, 0.4131, 0.4853, 0.4743, 0.4495, 0.3901, 0.3975, 0.4157, 0.3907, 0.4032, 0.4143, 0.3975, 0.3933, 0.4176, 0.3698, 0.4323, 0.3798, 0.4355, 0.4365, 0.4423, 0.4126, 0.4269, 0.4222, 0.4145, 0.4177, 0.4515, 0.3782, 0.3582, 0.3054, 0.2848, 0.2283, 0.2009, 0.1423, 0.1931, 0.1404, 0.1466, 0.1712, 0.276, 0.3159, 0.2609, 0.2859, 0.207, 0.2036, 0.2658, 0.1615, 0.2726, 0.207, 0.3377, 0.1383, 0.3289, 0.2136, 0.2514, 0.2834, 0.2543, 0.2387, 0.2176, 0.2988, 0.2622, 0.2913, 0.3091, 0.296, 0.3245, 0.3037, 0.3208, 0.329, 0.3314, 0.3859, 0.4028, 0.3821, 0.4127, 0.3978, 0.3714, 0.3536, 0.3578, 0.3526, 0.3819, 0.3706, 0.3805, 0.3663, 0.4079, 0.3974, 0.3865, 0.4124, 0.3955, 0.4155, 0.4111, 0.4107, 0.4111, 0.4074, 0.4128, 0.4146, 0.4098, 0.414, 0.4128, 0.4119, 0.412, 0.4102, 0.4086, 0.407, 0.4107, 0.404, 0.4038, 0.395, 0.3789, 0.3946, 0.4024, 0.4012, 0.3999, 0.3988, 0.4002, 0.3977, 0.399, 0.3962, 0.3937, 0.392, 0.3932, 0.3911, 0.3845, 0.3893, 0.3884, 0.386, 0.3903, 0.3871, 0.3893, 0.388, 0.3871, 0.3864, 0.3819, 0.3838, 0.3825, 0.3811, 0.3754, 0.3752, 0.3763, 0.3784, 0.3721, 0.3738, 0.3736, 0.372, 0.3735, 0.3709, 0.3697, 0.3709, 0.3659, 0.3619, 0.3651, 0.3671, 0.3658, 0.3641, 0.3635, 0.362, 0.3591, 0.3599, 0.3601, 0.3588, 0.3576, 0.3488, 0.3492, 0.3486, 0.3482, 0.3502, 0.3468, 0.3506, 0.3487, 0.3413, 0.3461, 0.3388, 0.3287, 0.341, 0.3446, 0.3424, 0.3371, 0.3444, 0.3323, 0.3449, 0.3417, 0.3364, 0.3392, 0.3386, 0.3287, 0.3302, 0.3303, 0.3301, 0.3386, 0.3193, 0.3208, 0.3318, 0.3259, 0.3229, 0.3326, 0.33, 0.2959, 0.3048, 0.3051, 0.2973, 0.3225, 0.294, 0.3041, 0.291, 0.2922, 0.2834, 0.2841, 0.284, 0.3002, 0.2579, 0.2898, 0.2637, 0.2665, 0.2952, 0.2221, 0.2647, 0.1926, 0.2103, 0.1755, 0.1591, 0.08333, 0.1644, 0.1002, 0.1244, 0.1523, 0.08053, 0.1123, 0.0951, 0.1196, 0.0586, 0.1333, 0.09753, 0.09974, 0.0766, 0.2124, 0.1747, 0.1308, 0.05041, 0.01883, 0.1164, 0.2125, 0.1567, 0.1988, 0.1795, 0.1491, 0.1632, 0.2167, 0.09675, 0.1253, 0.1352, 0.06636, 0.188, 0.162, 0.105, 0.1558, 0.1783, 0.1645, 0.1297, 0.2077, 0.1934, 0.2094, 0.206, 0.2133, 0.1964, 0.2289, 0.2287, 0.2696, 0.2498, 0.2383, 0.241, 0.2517, 0.25, 0.2517, 0.2656, 0.2609, 0.2639, 0.265, 0.2143, 0.2563, 0.2727, 0.2668, 0.2196, 0.2731, 0.2565, 0.2619, 0.2016, 0.2551, 0.2455, 0.2428, 0.2692, 0.2618, 0.2051, 0.2467, 0.2638, 0.2585, 0.266, 0.2587, 0.2639, 0.2554, 0.2502, 0.2603, 0.2447, 0.2222, 0.2556, 0.2512, 0.2477, 0.2447, 0.2244, 0.2504, 0.2668, 0.248, 0.2399, 0.2453, 0.2517, 0.2443, 0.2464, 0.2604, 0.2493, 0.2463, 0.2594, 0.2553, 0.2575, 0.2555, 0.2575, 0.2585, 0.2537, 0.2523, 0.2523, 0.2568, 0.2569, 0.2439, 0.2572, 0.2568, 0.2537, 0.2569, 0.2555, 0.2516, 0.2556, 0.2547, 0.2559, 0.2542, 0.255, 0.2517, 0.2524, 0.2524, 0.2507, 0.2485, 0.2506, 0.2514, 0.2499, 0.249, 0.2493, 0.2495, 0.2481, 0.2449, 0.245, 0.243, 0.2411, 0.2449, 0.2379, 0.2365, 0.2413, 0.2322, 0.2338, 0.2206, 0.2137, 0.2145, 0.198, 0.2128, 0.2046, 0.2088, 0.1977, 0.1225, 0.2076, 0.2205, 0.2209, 0.2185, 0.2196, 0.222, 0.2247, 0.2277, 0.2299, 0.2295, 0.2269, 0.2166, 0.2071, 0.2233, 0.2302, 0.231, 0.2338, 0.232, 0.2321, 0.2278, 0.2298, 0.232, 0.2254, 0.2302, 0.2296, 0.2286, 0.2234, 0.2158, 0.224, 0.2297, 0.2086, 0.2145, 0.2229, 0.2069, 0.1887, 0.2209, 0.2214, 0.1927, 0.2028, 0.2194, 0.1871, 0.1997, 0.1944, 0.1958, 0.1783, 0.1836, 0.1987, 0.1889, 0.1992, 0.1771, 0.164, 0.1852, 0.1904, 0.1574, 0.1736, 0.1955, 0.1795, 0.1734, 0.1527, 0.1282, 0.1598, 0.1148, 0.112, 0.1488, 0.122, 0.156, 0.1319, 0.1236, 0.1313, 0.129, 0.1217, 0.1276, 0.1404, 0.1135, 0.07015, 0.09446, 0.06615, 0.06985, 0.01187, 0.03092, 0.02599, 0.01426, 0.007792, 0.001179, 0.002265, 0.0001276, 0.0006513, 0.0009335, 0.0001401, 6.44e-05, 0.0001023, 2.322e-06, 3.1e-08, 0.000154, 8.932e-05, 4.33e-08, 0.0004553, 0.0001934, 6.387e-09, 3.937e-05, 3.291e-05, 4.447e-06, 0.0001131, 0.0007954, 0.001904, 0.002994, 0.001996, 0.001108, 0.006592, 0.0005126, 0.0009818, 4.85e-05, 0.000117, 3.996e-06, 5.257e-05, 6.579e-05, 0.0001439, 0.00242, 7.826e-05, 0.004506, 0.003676, 0.003097, 0.0003172, 0.001086, 0.001328, 2.94e-05, 2.347e-06, 0.0005814, 0.007394, 0.004976, 2.013e-06, 3.178e-06, 0.006594, 0.009177, 0.003075, 2.304e-05, 0.009161, 0.000926, 0.007418, 0.003868, 0.0028, 0.007974, 0.008685, 0.03891, 0.002151, 0.001336, 0.04622, 0.02344, 0.02484, 0.004621, 0.01588, 0.01798, 0.05618, 0.0143, 0.02407, 0.0366, 0.03565, 0.05051, 0.0117, 0.04342, 0.06066, 0.06326, 0.009701, 0.0459, 0.02647, 0.03558, 0.0521, 0.04123, 0.02231, 0.06344, 0.04949, 0.04454, 0.04605, 0.04792, 0.06427, 0.05698, 0.02792, 0.04549, 0.09537, 0.09056, 0.0341, 0.0167, 0.06147, 0.0753, 0.1061, 0.05928, 0.08321, 0.09656, 0.101, 0.1209, 0.07138, 0.07903, 0.1046, 0.04391, 0.1135, 0.07087, 0.06385, 0.04239, 0.07115, 0.08295, 0.05244, 0.02346, 0.05069, 0.06524, 0.07973, 0.1283, 0.0622, 0.06513, 0.05553, 0.09385, 0.05649, 0.09113, 0.05225, 0.1118, 0.1006, 0.09607, 0.09566, 0.05661, 0.07853, 0.132, 0.1183, 0.1262, 0.1181, 0.1253, 0.1329, 0.121, 0.1153, 0.1384, 0.1285, 0.1419, 0.151, 0.1556, 0.1394, 0.1257, 0.1062, 0.1197, 0.1521, 0.1498, 0.1452, 0.1231, 0.1567, 0.1542, 0.1511, 0.1453, 0.1397, 0.1538, 0.1492, 0.1485, 0.1478, 0.1465, 0.1523, 0.1561, 0.1522, 0.1579, 0.1551, 0.1519, 0.1536, 0.1524, 0.1576, 0.1514, 0.1497, 0.1536, 0.1562, 0.1553, 0.1535, 0.1544, 0.1559, 0.1537, 0.1533, 0.1517, 0.151, 0.1525, 0.1523, 0.1538, 0.1534, 0.1546, 0.153, 0.1502, 0.1501, 0.151, 0.1501, 0.1514, 0.1512, 0.1491, 0.1481, 0.1483, 0.1483, 0.1499, 0.1491, 0.1482, 0.1493, 0.1503, 0.1488, 0.1474, 0.1482, 0.1481, 0.1463, 0.1464, 0.1451, 0.1456, 0.1469, 0.148, 0.1469, 0.146, 0.1408, 0.1391, 0.1372, 0.1336, 0.1402, 0.1419, 0.1427, 0.1406, 0.1377, 0.1389, 0.1407, 0.1422, 0.1411, 0.1388, 0.1342, 0.13, 0.1332, 0.1364, 0.1409, 0.1426, 0.1427, 0.1406, 0.1366, 0.1405, 0.1417, 0.1401, 0.139, 0.1373, 0.138, 0.1389, 0.1378, 0.1377, 0.1362, 0.1374, 0.1377, 0.1338, 0.131, 0.1334, 0.1347, 0.1353, 0.1351, 0.1319, 0.1299, 0.1327, 0.1347, 0.1326, 0.1294, 0.1309, 0.133, 0.1349, 0.1334, 0.1331, 0.1332, 0.1341, 0.1338, 0.1326, 0.1319, 0.1312, 0.1312, 0.1273, 0.1298, 0.1284, 0.1269, 0.1256, 0.1185, 0.1231, 0.1185, 0.122, 0.1246, 0.1179, 0.1242, 0.1215, 0.1191, 0.1263, 0.1182, 0.1236, 0.1245, 0.1158, 0.1244, 0.1249, 0.1183, 0.1246, 0.123, 0.1238, 0.1251, 0.1239, 0.1251, 0.1252, 0.1225, 0.1239, 0.1233, 0.1163, 0.09673, 0.1152, 0.119, 0.1212, 0.1222, 0.119, 0.1175, 0.12, 0.1178, 0.116, 0.1174, 0.117, 0.1141, 0.1155, 0.111, 0.1074, 0.1132, 0.1158, 0.1101, 0.1169, 0.1168, 0.1134, 0.116, 0.1151, 0.1156, 0.1099, 0.1157, 0.1172, 0.1142, 0.116, 0.1163, 0.106, 0.1151, 0.1144, 0.112, 0.1123, 0.1105, 0.1061, 0.1074, 0.1056, 0.1006, 0.09997, 0.09445, 0.09561, 0.0918, 0.09572, 0.09119, 0.09308, 0.08127, 0.08758, 0.07648, 0.06834, 0.05825, 0.06389, 0.04169, 0.02793, 0.01879, 0.01516, 0.007524, 0.003209, 0.00409, 0.0001159, 0.0001412, 4.278e-06, 0.0002072, 0.0001152, 1.531e-05, 0.0001585, 0.0002865, 1.743e-07, 2.533e-07, 0.0006941, 0.000471, 0.001602, 0.001001, 3.112e-05, 1.895e-05, 0.0003565, 0.000221, 0.002288, 0.003123, 0.002152, 0.007465, 0.006496, 0.01457, 0.02291, 0.0229, 0.02982, 0.039, 0.04767, 0.05267, 0.05007, 0.05215, 0.05481, 0.05586, 0.05772, 0.05265, 0.06338, 0.05541, 0.05724, 0.0601, 0.05685, 0.05939, 0.05774, 0.0588, 0.059, 0.05737, 0.05601, 0.05631, 0.05592, 0.05649, 0.0553, 0.05491, 0.05491, 0.05367, 0.05174, 0.05355, 0.05196, 0.05264, 0.05048, 0.05073, 0.05109, 0.05105, 0.05119, 0.05065, 0.04884, 0.04858, 0.04787, 0.04424, 0.04641, 0.04605, 0.04638, 0.04382, 0.04541, 0.04514, 0.04014, 0.04216, 0.0446, 0.0432, 0.04337, 0.04243, 0.04214, 0.04135, 0.04067, 0.03925, 0.04004, 0.03744, 0.0369, 0.03785, 0.03564, 0.0351, 0.03677, 0.03444, 0.03448, 0.03355, 0.032, 0.03236, 0.03586, 0.03201, 0.02864, 0.03262, 0.03202, 0.03235, 0.02716, 0.02885, 0.02454, 0.02701, 0.02853, 0.02931, 0.01874, 0.02581, 0.02629, 0.02063, 0.02288, 0.02423, 0.02628, 0.02202, 0.02264, 0.01906, 0.01819, 0.02163, 0.02731, 0.01181, 0.02694, 0.01557, 0.01146, 0.01848, 0.02233, 0.01778, 0.01402, 0.01414, 0.009349, 0.006874, 0.005265, 0.004579, 0.009677, 0.003359, 0.003911, 0.001366, 0.001559, 0.0004684, 3.154e-05, 1.589e-05, 2.408e-05, 4.084e-08, 1.369e-08, 5.717e-07, 2.248e-08, 1.892e-10, 8.35e-13, 1.964e-18, 1.306e-14, 1.9619999999999998e-22, 5.1710000000000006e-20, 5.689e-24, 3.954e-18, 3.135e-24, 4.424e-22, 1.141e-24, 4.335e-20, 6.525e-18, 6.064e-29, 2.531e-11, 3.178e-11, 9.632e-13, 1.159e-12, 5.226e-18, 2.631e-17, 1.9620000000000002e-25, 2.629e-36, 1.12e-24, 1.403e-16, 3.787e-17, 1.32e-15, 1.473e-18, 6.723e-15, 4.554e-13, 4.623e-18, 1.375e-14, 4.554e-28, 5.861e-15, 9.655e-12, 1.38e-13, 1.7e-18, 2.339e-13, 5.742e-13, 3.216e-15, 1.024e-11, 5.086e-16, 4.52e-14, 1.181e-11, 5.516e-11, 9.167e-10, 9.34e-09, 9.617e-09, 2.208e-07, 4.899e-09, 2.876e-06, 1.015e-06, 6.128e-08, 3.561e-05, 0.0001674, 1.917e-07, 1.548e-05, 0.0004913, 4.669e-05, 1.303e-05, 0.0002046, 0.0006955, 9.957e-05, 0.001227, 0.0008671, 0.00118, 0.0005901, 0.003995, 0.001394, 0.0005499, 0.003745, 0.002251, 0.003766, 0.001761, 0.006973, 0.00668, 0.002832, 0.00236, 0.005748, 0.002649, 0.005437, 0.006869, 0.0006702, 0.001697, 0.00213, 0.007006, 0.008705, 0.004626, 0.006931, 0.003481, 0.00616, 0.005974, 0.0013, 0.006549, 0.0056, 0.002807, 0.002579, 0.004573, 0.001785, 0.0007224, 0.005655, 0.003476, 0.002549, 0.005439, 0.003602, 0.00249, 0.003152, 0.001283, 0.004346, 0.001392, 0.001516, 0.002772, 0.0081, 0.003153, 0.004851, 0.008728, 0.003425, 0.003292, 0.00574, 0.004984, 0.007028, 0.008847, 0.008847, 0.006294, 0.007508, 0.005503, 0.003721, 0.002695, 0.0007739, 0.0006272, 0.0003343, 0.0009354, 0.001614, 0.0004175, 0.0005299, 0.005679, 0.002809, 0.0009854, 0.001961, 0.006999, 0.001048, 0.002613, 0.001206, 0.004823, 0.002367, 0.007565, 0.005739, 0.001585, 0.001611, 0.003524, 0.002659, 3.495e-06, 7.41e-05, 0.002256, 0.00342, 0.005687, 0.003294, 0.002607, 0.005846, 0.002994, 0.004034, 0.00502, 0.002617, 0.006037, 0.003101, 0.005127, 0.00554, 0.005869, 0.007506, 0.002644, 0.005002, 0.003995, 0.007749, 0.005583, 0.00459, 0.007236, 0.004428, 0.006895, 0.006237, 0.004925, 0.007515, 0.005337, 0.007233, 0.006353, 0.006369, 0.007069, 0.006081, 0.007094, 0.006997, 0.006882, 0.007071, 0.007031, 0.007194, 0.006863, 0.006626, 0.0056, 0.005376, 0.005626, 0.00633, 0.005758, 0.006416, 0.0062, 0.005382, 0.005274, 0.00592, 0.005524, 0.005818, 0.005921, 0.006177, 0.005915, 0.00578, 0.005866, 0.006681, 0.005958, 0.005988, 0.00617, 0.006581, 0.005954, 0.005896, 0.006368, 0.006354, 0.005864, 0.005092, 0.003852, 0.005343, 0.00564, 0.005704, 0.005932, 0.00616, 0.006075, 0.005473, 0.005495, 0.006012, 0.006022, 0.005477, 0.00519, 0.005249, 0.005753, 0.005419, 0.00536, 0.005364, 0.005147, 0.005413, 0.005353, 0.005539, 0.005257, 0.004817, 0.005216, 0.005574, 0.005397, 0.005038, 0.004813, 0.005472, 0.005416, 0.005475, 0.004753, 0.005158, 0.004995, 0.005011, 0.00488, 0.004574, 0.004419, 0.003989, 0.00366, 0.003482, 0.003561, 0.00365, 0.004, 0.004457, 0.004294, 0.003782, 0.003691, 0.003701, 0.003662, 0.003758, 0.003924, 0.003994, 0.004094, 0.004169, 0.004194, 0.004241, 0.004283, 0.004245, 0.004121, 0.004047, 0.004067, 0.004012, 0.003918, 0.003749]</t>
  </si>
  <si>
    <t>2.629e-25, 1.066e-23, 6.241999999999999e-23, 2.438e-21, 2.2160000000000003e-20, 9.296000000000001e-20, 4.525e-19, 8.962e-19, 2.873e-17, 1.09e-16, 2.835e-16, 2.466e-15, 1.214e-14, 7.714e-14, 2.796e-13, 1.414e-12, 7.199e-12, 3.046e-11, 1.09e-10, 4.354e-10, 1.498e-09, 3.631e-09, 9.446e-09, 3.389e-08, 9.214e-08, 1.441e-07, 3.514e-07, 1.003e-06, 1.762e-06, 3.217e-06, 5.926e-06, 1.517e-05, 2.833e-05, 3.823e-05, 5.019e-05, 0.0001277, 0.0001918, 0.0001857, 0.0003937, 0.0006041, 0.000635, 0.0008778, 0.001461, 0.002152, 0.001773, 0.003386, 0.005882, 0.007242, 0.006672, 0.009345, 0.01292, 0.01398, 0.0133, 0.01601, 0.02186, 0.02685, 0.02815, 0.03209, 0.0286, 0.03192, 0.03174, 0.0513, 0.06382, 0.06157, 0.05972, 0.07124, 0.07666, 0.07589, 0.09237, 0.07867, 0.1031, 0.08878, 0.07502, 0.1046, 0.1307, 0.1382, 0.1058, 0.1259, 0.1465, 0.1249, 0.1526, 0.1827, 0.1561, 0.1497, 0.1686, 0.1471, 0.1425, 0.1664, 0.194, 0.201, 0.1819, 0.2289, 0.2719, 0.2683, 0.2707, 0.2651, 0.2434, 0.2492, 0.2922, 0.3307, 0.3373, 0.2766, 0.285, 0.2868, 0.3047, 0.2997, 0.302, 0.279, 0.2878, 0.3276, 0.3059, 0.3482, 0.2419, 0.2948, 0.2447, 0.3065, 0.2961, 0.335, 0.3348, 0.3221, 0.3885, 0.3511, 0.3376, 0.314, 0.3774, 0.3551, 0.3903, 0.3676, 0.2763, 0.2742, 0.3683, 0.3787, 0.3236, 0.3682, 0.3954, 0.3204, 0.3681, 0.3699, 0.3446, 0.3422, 0.4247, 0.4495, 0.4023, 0.3904, 0.4221, 0.3311, 0.4189, 0.4496, 0.4685, 0.4767, 0.4765, 0.4319, 0.4534, 0.3884, 0.3219, 0.3954, 0.3144, 0.2695, 0.378, 0.4829, 0.5136, 0.4118, 0.3766, 0.4347, 0.3769, 0.523, 0.4709, 0.4349, 0.5333, 0.4571, 0.4668, 0.5874, 0.624, 0.5878, 0.5739, 0.5972, 0.5239, 0.53, 0.5738, 0.6132, 0.6553, 0.5098, 0.5461, 0.685, 0.4558, 0.5478, 0.5585, 0.3642, 0.5305, 0.4404, 0.4291, 0.6422, 0.5336, 0.5543, 0.5882, 0.6897, 0.7494, 0.7101, 0.5875, 0.538, 0.5607, 0.6807, 0.6836, 0.5431, 0.4833, 0.4129, 0.3831, 0.3697, 0.4087, 0.6024, 0.5986, 0.5586, 0.4794, 0.631, 0.5254, 0.5914, 0.5472, 0.5419, 0.5862, 0.7114, 0.7154, 0.6597, 0.778, 0.7951, 0.6711, 0.6019, 0.3355, 0.2443, 0.4981, 0.6344, 0.7755, 0.7893, 0.6855, 0.4014, 0.3018, 0.6149, 0.8627, 0.8933, 0.9687, 0.9672, 1.006, 1.037, 1.097, 1.045, 1.032, 1.035, 1.022, 1.008, 1.051, 1.128, 0.9879, 1.073, 1.155, 1.13, 1.147, 1.152, 1.176, 1.15, 1.132, 1.149, 1.147, 1.203, 1.147, 1.123, 1.191, 1.191, 1.162, 1.143, 1.116, 1.059, 0.9289, 0.9231, 1.194, 1.203, 1.12, 1.172, 1.323, 1.307, 1.192, 1.236, 1.278, 1.326, 1.426, 1.393, 1.424, 1.397, 1.335, 1.444, 1.47, 1.478, 1.522, 1.581, 1.526, 1.437, 1.502, 1.514, 1.553, 1.581, 1.53, 1.525, 1.532, 1.569, 1.583, 1.575, 1.55, 1.532, 1.548, 1.523, 1.543, 1.554, 1.507, 1.507, 1.59, 1.571, 1.576, 1.593, 1.548, 1.555, 1.601, 1.593, 1.597, 1.629, 1.638, 1.62, 1.588, 1.515, 1.325, 1.39, 1.527, 1.534, 1.615, 1.588, 1.502, 1.553, 1.57, 1.585, 1.596, 1.623, 1.549, 1.571, 1.527, 1.501, 1.484, 1.549, 1.521, 1.567, 1.621, 1.544, 1.496, 1.537, 1.529, 1.57, 1.588, 1.504, 1.495, 1.481, 1.479, 1.315, 1.384, 1.453, 1.507, 1.523, 1.526, 1.5, 1.555, 1.576, 1.507, 1.422, 1.505, 1.589, 1.567, 1.592, 1.538, 1.494, 1.539, 1.574, 1.589, 1.527, 1.555, 1.543, 1.481, 1.495, 1.544, 1.526, 1.556, 1.551, 1.561, 1.559, 1.54, 1.545, 1.565, 1.546, 1.558, 1.531, 1.569, 1.573, 1.554, 1.507, 1.497, 1.471, 1.49, 1.511, 1.501, 1.544, 1.503, 1.492, 1.471, 1.501, 1.492, 1.467, 1.464, 1.451, 1.492, 1.508, 1.504, 1.477, 1.464, 1.48, 1.456, 1.46, 1.487, 1.493, 1.521, 1.524, 1.537, 1.5, 1.471, 1.508, 1.487, 1.345, 1.405, 1.472, 1.463, 1.473, 1.468, 1.441, 1.476, 1.464, 1.455, 1.453, 1.45, 1.434, 1.424, 1.447, 1.471, 1.463, 1.457, 1.471, 1.454, 1.457, 1.446, 1.454, 1.45, 1.432, 1.412, 1.443, 1.395, 1.392, 1.446, 1.432, 1.441, 1.444, 1.429, 1.408, 1.384, 1.381, 1.402, 1.422, 1.349, 1.397, 1.364, 1.387, 1.374, 1.412, 1.395, 1.417, 1.397, 1.42, 1.431, 1.415, 1.401, 1.4, 1.393, 1.413, 1.408, 1.413, 1.388, 1.388, 1.395, 1.368, 1.356, 1.411, 1.379, 1.394, 1.377, 1.338, 1.179, 1.211, 1.352, 1.359, 1.364, 1.372, 1.376, 1.349, 1.362, 1.361, 1.362, 1.36, 1.36, 1.38, 1.374, 1.374, 1.362, 1.383, 1.378, 1.365, 1.375, 1.361, 1.365, 1.343, 1.354, 1.345, 1.344, 1.342, 1.336, 1.347, 1.34, 0.9662, 1.095, 1.098, 1.14, 1.189, 1.228, 1.242, 1.25, 1.278, 1.283, 1.319, 1.3, 1.296, 1.282, 1.276, 1.276, 1.279, 1.305, 1.309, 1.301, 1.301, 1.304, 1.297, 1.301, 1.297, 1.289, 1.28, 1.285, 1.255, 1.26, 1.193, 1.133, 1.052, 1.1, 1.143, 1.233, 1.19, 1.119, 1.119, 1.153, 1.152, 1.116, 1.12, 1.176, 1.142, 1.181, 1.211, 1.231, 1.21, 1.207, 1.214, 1.212, 1.19, 1.213, 1.196, 1.193, 1.223, 1.217, 1.215, 1.221, 1.223, 1.22, 1.206, 1.206, 1.194, 1.199, 1.205, 1.208, 1.201, 1.201, 1.203, 1.188, 1.168, 0.2721, 0.1607, 0.675, 0.3846, 0.5359, 0.6756, 0.7925, 0.9639, 1.084, 1.101, 1.131, 1.137, 1.139, 1.147, 1.141, 1.133, 1.147, 1.132, 1.125, 1.126, 1.12, 1.121, 1.128, 1.109, 1.114, 1.107, 1.12, 1.111, 1.102, 1.105, 1.09, 1.086, 1.076, 1.061, 1.062, 1.084, 1.072, 1.074, 1.086, 1.083, 1.07, 1.07, 1.067, 1.061, 1.061, 1.052, 1.072, 1.062, 1.061, 1.048, 1.047, 1.055, 1.041, 1.031, 0.9648, 0.9583, 0.9125, 0.9152, 0.8913, 0.941, 0.9079, 0.9942, 0.9796, 0.7881, 0.9739, 0.9839, 0.9673, 0.9982, 0.9092, 0.9589, 0.956, 0.9556, 0.9411, 0.9593, 0.9457, 0.9966, 0.9795, 0.998, 0.9769, 0.9814, 1.0, 0.9908, 0.9861, 0.9787, 0.9694, 0.9964, 0.9911, 0.9705, 0.9676, 0.9403, 0.9004, 0.9567, 0.9487, 0.9104, 0.7885, 0.8631, 0.9448, 0.9638, 0.9577, 0.9575, 0.9583, 0.9535, 0.9681, 0.9911, 0.9416, 0.9333, 0.8392, 0.8758, 0.9531, 0.9334, 0.96, 0.9471, 0.9437, 0.9419, 0.9308, 0.9121, 0.9219, 0.931, 0.9419, 0.9273, 0.9074, 0.8955, 0.9153, 0.9171, 0.9133, 0.9202, 0.8824, 0.888, 0.9048, 0.9092, 0.9078, 0.9036, 0.8842, 0.8677, 0.8557, 0.8331, 0.8112, 0.741, 0.7743, 0.6441, 0.7667, 0.6701, 0.7162, 0.7366, 0.8518, 0.8343, 0.7927, 0.6983, 0.7092, 0.7373, 0.7028, 0.7213, 0.7369, 0.7153, 0.7042, 0.7463, 0.6645, 0.7675, 0.6816, 0.7725, 0.7698, 0.7792, 0.7333, 0.7523, 0.7492, 0.7369, 0.7413, 0.7959, 0.684, 0.6521, 0.5662, 0.5271, 0.431, 0.3859, 0.2856, 0.3665, 0.2749, 0.2892, 0.3338, 0.5108, 0.5784, 0.4866, 0.5268, 0.3899, 0.3801, 0.4955, 0.3126, 0.5094, 0.3922, 0.6186, 0.2746, 0.6019, 0.4056, 0.4715, 0.5218, 0.4726, 0.4482, 0.4134, 0.5441, 0.4873, 0.5384, 0.5656, 0.5436, 0.5895, 0.555, 0.5817, 0.5946, 0.599, 0.6838, 0.7133, 0.6792, 0.727, 0.7032, 0.6622, 0.6344, 0.6386, 0.6318, 0.6769, 0.6597, 0.6749, 0.6517, 0.719, 0.703, 0.6855, 0.7244, 0.6995, 0.7284, 0.7219, 0.7214, 0.7201, 0.7153, 0.7233, 0.7264, 0.7191, 0.7251, 0.7229, 0.7214, 0.7216, 0.7187, 0.7158, 0.7132, 0.7195, 0.7093, 0.7075, 0.6926, 0.6638, 0.6917, 0.7052, 0.7034, 0.7014, 0.6996, 0.7015, 0.6973, 0.6992, 0.6943, 0.6901, 0.6872, 0.6893, 0.6855, 0.6745, 0.6825, 0.6809, 0.6769, 0.6844, 0.6794, 0.6826, 0.6806, 0.6789, 0.6777, 0.67, 0.6731, 0.671, 0.6685, 0.6585, 0.6583, 0.6603, 0.6641, 0.653, 0.6559, 0.6557, 0.653, 0.6558, 0.6511, 0.6491, 0.6515, 0.6427, 0.6357, 0.6415, 0.6451, 0.6428, 0.64, 0.6392, 0.6366, 0.6317, 0.6332, 0.6337, 0.6316, 0.6297, 0.6144, 0.6153, 0.6143, 0.6137, 0.6174, 0.6115, 0.6183, 0.6151, 0.6019, 0.6105, 0.5978, 0.5797, 0.6013, 0.6072, 0.6035, 0.5942, 0.6064, 0.5866, 0.6073, 0.6026, 0.5934, 0.597, 0.5969, 0.5801, 0.5814, 0.5814, 0.5833, 0.5965, 0.5654, 0.566, 0.5841, 0.5753, 0.5717, 0.5858, 0.5812, 0.5269, 0.5371, 0.5417, 0.5298, 0.5677, 0.524, 0.5411, 0.5212, 0.5222, 0.5079, 0.5103, 0.51, 0.5343, 0.4699, 0.5184, 0.4781, 0.4803, 0.5263, 0.4087, 0.4764, 0.3607, 0.391, 0.3276, 0.3046, 0.1705, 0.3109, 0.198, 0.2432, 0.2923, 0.1615, 0.2203, 0.1868, 0.2329, 0.1209, 0.2589, 0.1963, 0.1989, 0.1583, 0.3962, 0.3302, 0.2551, 0.1073, 0.04096, 0.2292, 0.3967, 0.2975, 0.3661, 0.3356, 0.2834, 0.307, 0.4012, 0.19, 0.2438, 0.263, 0.1372, 0.3488, 0.3057, 0.2077, 0.2961, 0.3338, 0.3051, 0.2536, 0.3822, 0.3582, 0.386, 0.3788, 0.3891, 0.3617, 0.4135, 0.4144, 0.4804, 0.4476, 0.4318, 0.4327, 0.4507, 0.4497, 0.4511, 0.4735, 0.4661, 0.4695, 0.4726, 0.3922, 0.4566, 0.4823, 0.474, 0.3983, 0.483, 0.4572, 0.4664, 0.3681, 0.4534, 0.4388, 0.4353, 0.4772, 0.4659, 0.3729, 0.4392, 0.4677, 0.4608, 0.4716, 0.4595, 0.4682, 0.4547, 0.4468, 0.4604, 0.4347, 0.4001, 0.4544, 0.4481, 0.4418, 0.4354, 0.4025, 0.4445, 0.471, 0.4422, 0.4265, 0.4352, 0.4456, 0.435, 0.4395, 0.4604, 0.4439, 0.4392, 0.4588, 0.4524, 0.4556, 0.4523, 0.4554, 0.4567, 0.449, 0.4468, 0.4472, 0.4537, 0.4536, 0.4326, 0.4537, 0.4533, 0.4483, 0.4528, 0.4503, 0.4448, 0.4502, 0.4489, 0.4509, 0.4482, 0.4492, 0.4435, 0.4447, 0.445, 0.4418, 0.438, 0.4418, 0.4431, 0.4404, 0.4391, 0.4398, 0.4401, 0.4377, 0.4325, 0.4322, 0.4295, 0.4268, 0.4322, 0.4217, 0.4196, 0.4266, 0.4134, 0.4157, 0.3959, 0.3854, 0.3869, 0.3614, 0.3838, 0.3717, 0.3774, 0.3603, 0.2428, 0.376, 0.3951, 0.3955, 0.3916, 0.393, 0.3968, 0.4007, 0.405, 0.408, 0.4069, 0.4021, 0.3831, 0.3658, 0.3946, 0.4064, 0.4079, 0.4124, 0.4099, 0.4098, 0.4034, 0.4056, 0.4093, 0.3998, 0.4065, 0.4054, 0.4044, 0.3967, 0.3846, 0.3968, 0.4055, 0.3734, 0.3817, 0.3947, 0.369, 0.342, 0.3915, 0.3924, 0.3465, 0.3624, 0.3891, 0.3373, 0.3568, 0.3488, 0.3507, 0.3228, 0.3309, 0.3554, 0.3392, 0.3557, 0.3213, 0.2986, 0.3335, 0.3427, 0.2902, 0.315, 0.3501, 0.3243, 0.3144, 0.2803, 0.24, 0.294, 0.2199, 0.2127, 0.278, 0.2294, 0.287, 0.2459, 0.2337, 0.2461, 0.242, 0.2277, 0.2405, 0.2618, 0.2212, 0.1402, 0.1837, 0.136, 0.1435, 0.02962, 0.07146, 0.05767, 0.03659, 0.02185, 0.004158, 0.007248, 0.0005794, 0.002383, 0.003345, 0.000628, 0.0003487, 0.0004916, 1.874e-05, 3.561e-07, 0.000702, 0.0004556, 5.872e-07, 0.001923, 0.0008791, 1.333e-07, 0.0002115, 0.0001899, 3.083e-05, 0.0005291, 0.003027, 0.006451, 0.009492, 0.006387, 0.003713, 0.01929, 0.001781, 0.003468, 0.0002044, 0.0005554, 2.359e-05, 0.0002849, 0.0002978, 0.0007042, 0.008158, 0.0003226, 0.01401, 0.0112, 0.01, 0.001179, 0.003663, 0.004927, 0.0001443, 1.808e-05, 0.00208, 0.02123, 0.01475, 1.696e-05, 2.335e-05, 0.01779, 0.02476, 0.008611, 0.0001214, 0.0251, 0.002818, 0.02043, 0.01126, 0.008478, 0.02158, 0.02281, 0.08587, 0.006544, 0.004274, 0.09861, 0.0556, 0.05657, 0.0112, 0.03678, 0.04274, 0.1166, 0.03271, 0.05291, 0.0798, 0.07613, 0.1022, 0.02927, 0.09014, 0.1214, 0.1253, 0.0246, 0.09409, 0.05614, 0.07805, 0.1085, 0.08758, 0.04968, 0.1289, 0.1021, 0.09447, 0.09529, 0.09595, 0.1293, 0.1163, 0.05769, 0.09579, 0.1824, 0.1767, 0.07254, 0.03729, 0.1231, 0.1479, 0.201, 0.1166, 0.1642, 0.1853, 0.1895, 0.2266, 0.1386, 0.1539, 0.1996, 0.08983, 0.213, 0.1347, 0.1273, 0.08886, 0.1404, 0.1622, 0.106, 0.05076, 0.1026, 0.1291, 0.1529, 0.237, 0.1228, 0.1291, 0.1096, 0.1786, 0.1123, 0.1736, 0.1038, 0.21, 0.1888, 0.183, 0.1819, 0.1139, 0.1508, 0.2417, 0.218, 0.2295, 0.2199, 0.2315, 0.2431, 0.2227, 0.213, 0.2493, 0.2336, 0.2558, 0.27, 0.2778, 0.2497, 0.228, 0.1969, 0.2189, 0.2709, 0.2679, 0.2594, 0.2257, 0.2788, 0.275, 0.2692, 0.2606, 0.252, 0.2735, 0.2661, 0.2655, 0.2643, 0.2624, 0.271, 0.276, 0.2702, 0.279, 0.2747, 0.27, 0.273, 0.2709, 0.2786, 0.2682, 0.2655, 0.2723, 0.276, 0.2743, 0.2712, 0.2729, 0.2754, 0.2718, 0.2707, 0.268, 0.2666, 0.2693, 0.2691, 0.2716, 0.2711, 0.2729, 0.2702, 0.2651, 0.265, 0.2665, 0.2651, 0.2674, 0.2671, 0.2633, 0.2616, 0.2617, 0.2618, 0.2647, 0.2633, 0.2617, 0.2636, 0.2653, 0.2629, 0.2604, 0.2617, 0.2614, 0.2584, 0.2585, 0.2561, 0.257, 0.2593, 0.2613, 0.2594, 0.2578, 0.2488, 0.2459, 0.2427, 0.2364, 0.2483, 0.2514, 0.2529, 0.2491, 0.244, 0.246, 0.2488, 0.2515, 0.2494, 0.2454, 0.237, 0.2295, 0.2353, 0.2408, 0.2489, 0.2517, 0.2521, 0.2482, 0.2412, 0.2482, 0.2502, 0.2474, 0.2454, 0.2424, 0.2437, 0.2452, 0.2434, 0.2431, 0.2404, 0.2425, 0.2432, 0.2362, 0.2313, 0.2356, 0.2378, 0.2389, 0.2385, 0.233, 0.2295, 0.2345, 0.2378, 0.2343, 0.2284, 0.2312, 0.2348, 0.2382, 0.2356, 0.235, 0.2353, 0.237, 0.2366, 0.2343, 0.233, 0.2321, 0.232, 0.2256, 0.2294, 0.2276, 0.2246, 0.222, 0.2106, 0.2176, 0.2109, 0.2158, 0.22, 0.2104, 0.2194, 0.2157, 0.2126, 0.2231, 0.2109, 0.2187, 0.2202, 0.2073, 0.22, 0.2208, 0.211, 0.2204, 0.2182, 0.2194, 0.2211, 0.2192, 0.2212, 0.2213, 0.2171, 0.219, 0.2181, 0.2074, 0.1779, 0.2054, 0.2106, 0.2144, 0.216, 0.2106, 0.2077, 0.212, 0.2088, 0.2054, 0.2075, 0.2072, 0.2027, 0.204, 0.1963, 0.1906, 0.2, 0.2046, 0.1967, 0.2067, 0.2064, 0.2014, 0.2052, 0.2035, 0.2046, 0.1963, 0.205, 0.2072, 0.2026, 0.2053, 0.2055, 0.1902, 0.2037, 0.2024, 0.1986, 0.1988, 0.1962, 0.1888, 0.1907, 0.1874, 0.1796, 0.1781, 0.1683, 0.1705, 0.1642, 0.1709, 0.1633, 0.1665, 0.1468, 0.1575, 0.1393, 0.1257, 0.109, 0.1188, 0.08175, 0.05535, 0.03969, 0.03268, 0.01784, 0.00827, 0.01053, 0.0004763, 0.0004965, 2.353e-05, 0.0008575, 0.0004928, 7.785e-05, 0.0005947, 0.001086, 1.567e-06, 2.176e-06, 0.002298, 0.001629, 0.004818, 0.003187, 0.0001443, 8.775e-05, 0.001318, 0.0007836, 0.006407, 0.0081, 0.00594, 0.0178, 0.01482, 0.03056, 0.04652, 0.0467, 0.0581, 0.07355, 0.08783, 0.09595, 0.09171, 0.09497, 0.09903, 0.1005, 0.1034, 0.09524, 0.1122, 0.09994, 0.1025, 0.1067, 0.1016, 0.1053, 0.1028, 0.1044, 0.1044, 0.1019, 0.09959, 0.09992, 0.09929, 0.1001, 0.098, 0.09729, 0.09718, 0.09507, 0.09219, 0.09488, 0.09234, 0.09321, 0.08979, 0.09003, 0.09051, 0.09033, 0.0905, 0.08957, 0.0868, 0.08629, 0.08498, 0.07869, 0.08233, 0.08195, 0.08231, 0.07824, 0.08067, 0.08023, 0.07264, 0.07538, 0.07898, 0.07687, 0.07706, 0.07549, 0.07501, 0.07373, 0.07257, 0.0704, 0.07145, 0.06745, 0.06658, 0.06789, 0.06455, 0.06365, 0.06597, 0.06242, 0.06242, 0.06079, 0.05846, 0.05898, 0.06411, 0.05824, 0.0529, 0.05872, 0.05796, 0.05837, 0.05024, 0.05298, 0.04578, 0.04978, 0.05216, 0.05314, 0.03638, 0.04766, 0.04812, 0.03879, 0.04258, 0.04485, 0.04808, 0.04082, 0.04188, 0.03574, 0.03408, 0.04011, 0.04958, 0.02292, 0.0487, 0.02968, 0.02248, 0.0346, 0.04119, 0.03346, 0.0271, 0.02751, 0.01897, 0.01447, 0.01153, 0.01005, 0.02002, 0.007424, 0.008637, 0.00333, 0.004182, 0.001288, 0.0001435, 8.083e-05, 0.0001149, 3.797e-07, 1.26e-07, 4.605e-06, 2.112e-07, 3.349e-09, 3.391e-11, 4.824e-16, 1.214e-12, 1.939e-19, 2.782e-17, 2.106e-21, 1.229e-15, 2.077e-21, 3.95e-19, 1.942e-21, 1.032e-17, 2.196e-15, 5.372e-25, 6.352e-10, 8.827e-10, 4.322e-11, 5.98e-11, 1.401e-15, 3.514e-15, 2.1329999999999996e-22, 1.7790000000000001e-31, 1.165e-21, 1.482e-14, 4.775e-15, 1.896e-13, 2.345e-16, 6.232e-13, 2.963e-11, 4.689e-16, 1.547e-12, 2.369e-24, 3.139e-13, 4.745e-10, 8.451e-12, 1.959e-16, 1.004e-11, 2.485e-11, 2.287e-13, 3.325e-10, 4.269e-14, 2.6e-12, 4.758e-10, 1.121e-09, 9.815e-09, 1.24e-07, 1.552e-07, 1.8e-06, 4.484e-08, 1.593e-05, 5.973e-06, 5.078e-07, 0.0001656, 0.0005969, 1.554e-06, 6.923e-05, 0.001428, 0.0001803, 4.937e-05, 0.0006707, 0.001976, 0.000367, 0.003124, 0.002209, 0.003056, 0.001538, 0.008643, 0.0032, 0.001439, 0.008236, 0.005148, 0.007936, 0.003977, 0.01385, 0.01329, 0.006188, 0.00521, 0.01162, 0.005505, 0.01099, 0.0135, 0.001575, 0.003791, 0.004765, 0.01371, 0.01649, 0.009368, 0.01345, 0.007285, 0.01203, 0.01186, 0.003004, 0.01263, 0.01098, 0.005763, 0.005504, 0.009295, 0.00392, 0.001771, 0.01109, 0.007265, 0.005567, 0.01064, 0.007209, 0.005428, 0.006717, 0.003008, 0.008695, 0.0031, 0.003408, 0.005753, 0.01539, 0.006415, 0.009359, 0.01635, 0.006967, 0.00664, 0.01126, 0.009784, 0.0135, 0.01642, 0.01631, 0.01218, 0.01398, 0.01103, 0.007381, 0.005936, 0.001832, 0.001563, 0.0009233, 0.002302, 0.003705, 0.001038, 0.001357, 0.01108, 0.006131, 0.002218, 0.004291, 0.01328, 0.002492, 0.005399, 0.002792, 0.009537, 0.005036, 0.01407, 0.01117, 0.003414, 0.003392, 0.007112, 0.005739, 2.319e-05, 0.0002584, 0.005024, 0.006706, 0.011, 0.006518, 0.00546, 0.01102, 0.006228, 0.00792, 0.009576, 0.005613, 0.01132, 0.006522, 0.009845, 0.01066, 0.01109, 0.01364, 0.005652, 0.009559, 0.008042, 0.01399, 0.01066, 0.009046, 0.01313, 0.00876, 0.01263, 0.01163, 0.009476, 0.01354, 0.01019, 0.01307, 0.01174, 0.01177, 0.01281, 0.01129, 0.01283, 0.01267, 0.01248, 0.01276, 0.01268, 0.01291, 0.0124, 0.01203, 0.01044, 0.01009, 0.01048, 0.01153, 0.01063, 0.01164, 0.01131, 0.01, 0.009862, 0.01083, 0.01022, 0.01066, 0.01079, 0.01118, 0.01079, 0.01057, 0.01066, 0.01192, 0.01083, 0.01084, 0.01112, 0.01173, 0.01078, 0.01067, 0.01137, 0.01134, 0.01061, 0.009375, 0.007393, 0.009759, 0.01022, 0.01033, 0.01063, 0.01095, 0.01083, 0.009911, 0.009931, 0.01072, 0.01073, 0.00989, 0.009406, 0.00948, 0.01025, 0.009734, 0.009637, 0.00967, 0.009325, 0.009713, 0.009608, 0.0099, 0.009475, 0.008774, 0.009384, 0.009931, 0.009654, 0.009104, 0.008742, 0.009749, 0.009663, 0.00974, 0.008636, 0.009252, 0.009005, 0.009023, 0.008815, 0.008344, 0.008102, 0.007438, 0.006924, 0.006638, 0.006753, 0.006889, 0.007426, 0.008115, 0.007865, 0.007073, 0.006927, 0.006935, 0.006871, 0.007014, 0.007262, 0.007365, 0.007508, 0.007611, 0.00764, 0.007708, 0.007768, 0.007705, 0.007511, 0.007392, 0.007411, 0.00732, 0.00717, 0.00688]</t>
  </si>
  <si>
    <t>1.414e-19, 3.73e-18, 1.154e-19, 7.015e-19, 3.364e-18, 9.721e-18, 3.254e-17, 5.364e-17, 8.238e-16, 2.272e-15, 5.035e-15, 3.126e-14, 1.333e-13, 6.41e-13, 1.889e-12, 7.353e-12, 2.007e-11, 7.781e-11, 2.555e-10, 9.365e-10, 3.006e-09, 6.884e-09, 1.686e-08, 5.686e-08, 1.424e-07, 2.198e-07, 5.349e-07, 1.563e-06, 2.822e-06, 2.96e-06, 5.805e-06, 1.225e-05, 2.276e-05, 3.072e-05, 4.042e-05, 0.0001044, 0.0001596, 0.0001569, 0.0003386, 0.0005451, 0.0005869, 0.0008355, 0.001475, 0.0023, 0.001909, 0.003515, 0.00586, 0.007071, 0.006453, 0.009013, 0.01252, 0.01356, 0.0128, 0.01537, 0.02119, 0.02632, 0.02737, 0.0312, 0.03124, 0.03349, 0.03259, 0.05183, 0.06335, 0.06029, 0.05733, 0.06743, 0.07168, 0.07022, 0.08445, 0.07137, 0.09261, 0.07867, 0.06608, 0.0918, 0.1135, 0.1184, 0.09024, 0.1077, 0.125, 0.1043, 0.1259, 0.1515, 0.1304, 0.1241, 0.1358, 0.1174, 0.114, 0.1395, 0.1616, 0.1645, 0.1402, 0.1767, 0.2184, 0.2158, 0.2147, 0.2073, 0.1861, 0.1918, 0.2261, 0.2546, 0.2563, 0.2059, 0.2094, 0.2105, 0.2245, 0.2202, 0.219, 0.1985, 0.2027, 0.2312, 0.2155, 0.2574, 0.1774, 0.2015, 0.165, 0.2045, 0.1977, 0.2323, 0.2275, 0.2188, 0.2507, 0.2248, 0.2224, 0.2013, 0.239, 0.2221, 0.2444, 0.2301, 0.1668, 0.1718, 0.2234, 0.2261, 0.1908, 0.2147, 0.2305, 0.1858, 0.2098, 0.2081, 0.192, 0.1894, 0.2331, 0.2447, 0.2181, 0.2125, 0.2262, 0.1752, 0.2193, 0.2332, 0.2408, 0.2431, 0.2414, 0.2169, 0.2258, 0.192, 0.1579, 0.1924, 0.1517, 0.1291, 0.1798, 0.2283, 0.2409, 0.1915, 0.1738, 0.1991, 0.1714, 0.2362, 0.2112, 0.1937, 0.2358, 0.2006, 0.2034, 0.2542, 0.2681, 0.2508, 0.2431, 0.2512, 0.2188, 0.2199, 0.2364, 0.2508, 0.2662, 0.2057, 0.2188, 0.2725, 0.1801, 0.215, 0.2177, 0.141, 0.2041, 0.1683, 0.1628, 0.242, 0.1998, 0.2061, 0.2172, 0.253, 0.2731, 0.2569, 0.211, 0.1919, 0.1985, 0.2394, 0.2387, 0.1884, 0.1665, 0.1413, 0.1302, 0.1249, 0.1371, 0.2008, 0.1983, 0.1838, 0.1567, 0.205, 0.1696, 0.1896, 0.1743, 0.1715, 0.1843, 0.2222, 0.222, 0.2034, 0.2383, 0.242, 0.2029, 0.1808, 0.1002, 0.0725, 0.1469, 0.186, 0.226, 0.2285, 0.1973, 0.1148, 0.08577, 0.1736, 0.2421, 0.2492, 0.2687, 0.2666, 0.2757, 0.2707, 0.283, 0.2665, 0.2601, 0.2579, 0.2514, 0.2452, 0.2525, 0.2681, 0.2323, 0.2495, 0.2657, 0.257, 0.2579, 0.2564, 0.2586, 0.25, 0.2433, 0.2443, 0.2411, 0.2501, 0.2356, 0.2281, 0.2392, 0.2367, 0.2286, 0.2225, 0.215, 0.2019, 0.1753, 0.1722, 0.2204, 0.2197, 0.2023, 0.2095, 0.2343, 0.2293, 0.2072, 0.2126, 0.2176, 0.2235, 0.2378, 0.2299, 0.2329, 0.226, 0.2139, 0.2292, 0.2308, 0.2298, 0.2342, 0.2409, 0.2302, 0.2148, 0.2225, 0.222, 0.2254, 0.2272, 0.2177, 0.2148, 0.2137, 0.2169, 0.2168, 0.2138, 0.2088, 0.2045, 0.2049, 0.1995, 0.2001, 0.1994, 0.1917, 0.19, 0.1987, 0.1945, 0.1932, 0.1933, 0.1861, 0.1851, 0.1886, 0.1859, 0.1848, 0.1866, 0.1861, 0.1824, 0.1773, 0.1677, 0.1455, 0.1513, 0.1646, 0.1639, 0.1711, 0.1669, 0.1564, 0.1603, 0.1607, 0.1608, 0.1606, 0.1619, 0.1532, 0.1539, 0.1483, 0.1444, 0.1413, 0.146, 0.142, 0.1452, 0.149, 0.1408, 0.1353, 0.138, 0.1363, 0.1389, 0.1393, 0.1308, 0.129, 0.1268, 0.1256, 0.1108, 0.1157, 0.1204, 0.1239, 0.1241, 0.1234, 0.1203, 0.1238, 0.1244, 0.118, 0.1104, 0.1158, 0.1213, 0.1187, 0.1197, 0.1148, 0.1107, 0.1132, 0.1149, 0.1151, 0.1098, 0.111, 0.1094, 0.1043, 0.1044, 0.1069, 0.1049, 0.1062, 0.1052, 0.1051, 0.1042, 0.1022, 0.1018, 0.1023, 0.1004, 0.1004, 0.0979, 0.09959, 0.09914, 0.09717, 0.09349, 0.09213, 0.08978, 0.09026, 0.09078, 0.08949, 0.09132, 0.08825, 0.08693, 0.08508, 0.08611, 0.08492, 0.08278, 0.08202, 0.08071, 0.08229, 0.08261, 0.08182, 0.07983, 0.07855, 0.07886, 0.07714, 0.07696, 0.07797, 0.07788, 0.07887, 0.07863, 0.07891, 0.07655, 0.07454, 0.07584, 0.0742, 0.06646, 0.06904, 0.07203, 0.07101, 0.0711, 0.07032, 0.06845, 0.06989, 0.06882, 0.06797, 0.06743, 0.06687, 0.06576, 0.06489, 0.0655, 0.06616, 0.06543, 0.06479, 0.06506, 0.06395, 0.06368, 0.06287, 0.06286, 0.06234, 0.0612, 0.06001, 0.06098, 0.05864, 0.0582, 0.06011, 0.05919, 0.05924, 0.05898, 0.05798, 0.05677, 0.05545, 0.05505, 0.05561, 0.05605, 0.052, 0.0541, 0.05243, 0.05328, 0.05254, 0.05382, 0.05298, 0.05352, 0.0525, 0.05309, 0.05327, 0.05241, 0.05161, 0.0513, 0.05081, 0.0513, 0.05086, 0.05074, 0.04954, 0.04915, 0.04911, 0.04789, 0.04732, 0.049, 0.04745, 0.04789, 0.04706, 0.04539, 0.03983, 0.04073, 0.04528, 0.04529, 0.04519, 0.04518, 0.04505, 0.04396, 0.04422, 0.04399, 0.04378, 0.04351, 0.0433, 0.04374, 0.04331, 0.04309, 0.04254, 0.04301, 0.04262, 0.04201, 0.04208, 0.04148, 0.04141, 0.04054, 0.04067, 0.04021, 0.03996, 0.03969, 0.03929, 0.03941, 0.039, 0.02519, 0.02962, 0.02959, 0.03098, 0.03263, 0.034, 0.03434, 0.03442, 0.03524, 0.03519, 0.03633, 0.03563, 0.03516, 0.03458, 0.03425, 0.03414, 0.03405, 0.03463, 0.03457, 0.03422, 0.03407, 0.03397, 0.03365, 0.03357, 0.03335, 0.03305, 0.03264, 0.03257, 0.03159, 0.03158, 0.02914, 0.02736, 0.02496, 0.0261, 0.02736, 0.02992, 0.02843, 0.02623, 0.02612, 0.02689, 0.02677, 0.02562, 0.02576, 0.02708, 0.02603, 0.02703, 0.0278, 0.02815, 0.02752, 0.02734, 0.02735, 0.02728, 0.02664, 0.02705, 0.02656, 0.02638, 0.02688, 0.02661, 0.02644, 0.02644, 0.02636, 0.02616, 0.02572, 0.02559, 0.02522, 0.02521, 0.0252, 0.02513, 0.02487, 0.02475, 0.02467, 0.02424, 0.0236, 0.003529, 0.0018, 0.01136, 0.005417, 0.008289, 0.01119, 0.0139, 0.01772, 0.02057, 0.02096, 0.02163, 0.02173, 0.02168, 0.02172, 0.02151, 0.02125, 0.02141, 0.02103, 0.0208, 0.02071, 0.02049, 0.02042, 0.02045, 0.02, 0.02001, 0.01979, 0.01993, 0.01964, 0.01937, 0.01932, 0.01891, 0.0188, 0.01855, 0.01818, 0.01818, 0.01846, 0.01808, 0.01803, 0.01823, 0.01809, 0.01776, 0.01766, 0.01752, 0.01734, 0.01726, 0.01705, 0.01734, 0.01708, 0.01699, 0.01668, 0.01657, 0.01659, 0.01623, 0.01594, 0.01459, 0.01442, 0.01354, 0.01354, 0.01309, 0.01398, 0.01333, 0.01488, 0.01453, 0.01095, 0.01426, 0.01441, 0.014, 0.01452, 0.01286, 0.01372, 0.01361, 0.01355, 0.01323, 0.0136, 0.01327, 0.01408, 0.01369, 0.01398, 0.0136, 0.01363, 0.01384, 0.01363, 0.01353, 0.01338, 0.01319, 0.01351, 0.01338, 0.01305, 0.01294, 0.01252, 0.01194, 0.01261, 0.01245, 0.0119, 0.01025, 0.01118, 0.01219, 0.01239, 0.01226, 0.01221, 0.01216, 0.01205, 0.01219, 0.01243, 0.01176, 0.01161, 0.01039, 0.0108, 0.0117, 0.01141, 0.01169, 0.01148, 0.01139, 0.01132, 0.01114, 0.01086, 0.01093, 0.01099, 0.01107, 0.01086, 0.01058, 0.01039, 0.01058, 0.01056, 0.01047, 0.0105, 0.01001, 0.01005, 0.01019, 0.01021, 0.01013, 0.01005, 0.009778, 0.009521, 0.009296, 0.008942, 0.008592, 0.007663, 0.008053, 0.006363, 0.007951, 0.00673, 0.007286, 0.007437, 0.008879, 0.008615, 0.008099, 0.006861, 0.006999, 0.007354, 0.006825, 0.007045, 0.007228, 0.006864, 0.006748, 0.007216, 0.006239, 0.007454, 0.006395, 0.007442, 0.007427, 0.007549, 0.00696, 0.007227, 0.007083, 0.006907, 0.006955, 0.007534, 0.006154, 0.005779, 0.004805, 0.004406, 0.003424, 0.00296, 0.002019, 0.002796, 0.001958, 0.002053, 0.002431, 0.004126, 0.004801, 0.003875, 0.004257, 0.002931, 0.00286, 0.003876, 0.0022, 0.003959, 0.002878, 0.005009, 0.001832, 0.004824, 0.002945, 0.003533, 0.004039, 0.003568, 0.00329, 0.002961, 0.004187, 0.003608, 0.004066, 0.004318, 0.004099, 0.004534, 0.004188, 0.004437, 0.004552, 0.004566, 0.0054, 0.00566, 0.005305, 0.00577, 0.005506, 0.005084, 0.004801, 0.004827, 0.004739, 0.005167, 0.004977, 0.005113, 0.00487, 0.005484, 0.005306, 0.005127, 0.005494, 0.005223, 0.005503, 0.005417, 0.00539, 0.005385, 0.005307, 0.005362, 0.005365, 0.005278, 0.005318, 0.005284, 0.005251, 0.005232, 0.005191, 0.005152, 0.005111, 0.00514, 0.005031, 0.005015, 0.004885, 0.004669, 0.004842, 0.004919, 0.004885, 0.004851, 0.004818, 0.00482, 0.004769, 0.004769, 0.004719, 0.004672, 0.004633, 0.004628, 0.004586, 0.004489, 0.004529, 0.004502, 0.004455, 0.004488, 0.004434, 0.004445, 0.004413, 0.004385, 0.004361, 0.004296, 0.004301, 0.00427, 0.004238, 0.004158, 0.00414, 0.004136, 0.004143, 0.004058, 0.004062, 0.004045, 0.004013, 0.004014, 0.00397, 0.003943, 0.003943, 0.003874, 0.003816, 0.003836, 0.003843, 0.003816, 0.003784, 0.003763, 0.003734, 0.00369, 0.003685, 0.003672, 0.003645, 0.003619, 0.003517, 0.003509, 0.003489, 0.003472, 0.003479, 0.003433, 0.003458, 0.003426, 0.003341, 0.003376, 0.003292, 0.003183, 0.003289, 0.003313, 0.003279, 0.003218, 0.003279, 0.003147, 0.00326, 0.003215, 0.003152, 0.003172, 0.003148, 0.003046, 0.003055, 0.003045, 0.003022, 0.003096, 0.002889, 0.00291, 0.003002, 0.002932, 0.002886, 0.002975, 0.002942, 0.002604, 0.002698, 0.002676, 0.00259, 0.002827, 0.002544, 0.002625, 0.002486, 0.002493, 0.002404, 0.002397, 0.00239, 0.002534, 0.002131, 0.00242, 0.002168, 0.002182, 0.002444, 0.001764, 0.002145, 0.001494, 0.001644, 0.001328, 0.001193, 0.0005778, 0.001225, 0.0007011, 0.0008929, 0.001116, 0.0005426, 0.0007851, 0.0006471, 0.0008403, 0.0003784, 0.0009426, 0.0006644, 0.000678, 0.000506, 0.00158, 0.001257, 0.0009079, 0.0003141, 0.0001063, 0.000786, 0.001552, 0.001091, 0.001418, 0.001263, 0.001019, 0.001123, 0.001553, 0.0006194, 0.0008281, 0.0009006, 0.0004058, 0.001291, 0.001088, 0.0006682, 0.001037, 0.001204, 0.001086, 0.000838, 0.001415, 0.001301, 0.001421, 0.001388, 0.001442, 0.001309, 0.001555, 0.001543, 0.001856, 0.001697, 0.001606, 0.001617, 0.001693, 0.001676, 0.001689, 0.001783, 0.001739, 0.001754, 0.00176, 0.001379, 0.001688, 0.0018, 0.001751, 0.0014, 0.001783, 0.001653, 0.00169, 0.001251, 0.001638, 0.001555, 0.001529, 0.001716, 0.001657, 0.001256, 0.001544, 0.001655, 0.001612, 0.001661, 0.001603, 0.001636, 0.001575, 0.001534, 0.001605, 0.001493, 0.001338, 0.001555, 0.00152, 0.001492, 0.001477, 0.001327, 0.001498, 0.001608, 0.001476, 0.001427, 0.001454, 0.001492, 0.001439, 0.001447, 0.001535, 0.001458, 0.001433, 0.001514, 0.001483, 0.001494, 0.001476, 0.001484, 0.001486, 0.001451, 0.001438, 0.001433, 0.001457, 0.001454, 0.00137, 0.001447, 0.00144, 0.001417, 0.001432, 0.00142, 0.001391, 0.001412, 0.001402, 0.001404, 0.001389, 0.00139, 0.001368, 0.001367, 0.001362, 0.001349, 0.001332, 0.001339, 0.001338, 0.001326, 0.001317, 0.001314, 0.001311, 0.001299, 0.001277, 0.001275, 0.001258, 0.001244, 0.001262, 0.001218, 0.001207, 0.00123, 0.001175, 0.00118, 0.001104, 0.001062, 0.001064, 0.0009709, 0.001049, 0.001001, 0.001022, 0.0009596, 0.0005623, 0.001007, 0.001075, 0.001074, 0.001058, 0.001061, 0.00107, 0.001081, 0.001094, 0.001103, 0.001098, 0.001082, 0.001031, 0.0009841, 0.001058, 0.001087, 0.001087, 0.001098, 0.001085, 0.001083, 0.001057, 0.001065, 0.001072, 0.001034, 0.001056, 0.00105, 0.001041, 0.001011, 0.0009706, 0.001009, 0.001034, 0.0009254, 0.000952, 0.0009929, 0.0009096, 0.000818, 0.0009733, 0.000973, 0.0008278, 0.0008745, 0.0009545, 0.0007936, 0.0008516, 0.0008282, 0.0008304, 0.0007424, 0.0007696, 0.0008363, 0.0007853, 0.000833, 0.0007259, 0.0006618, 0.0007593, 0.0007818, 0.0006282, 0.0006982, 0.0007979, 0.0007223, 0.0006922, 0.0005975, 0.0004896, 0.0006267, 0.0004304, 0.0004162, 0.0005743, 0.000454, 0.0005997, 0.0004929, 0.0004581, 0.0004887, 0.0004786, 0.0004441, 0.0004696, 0.0005214, 0.0004126, 0.0002372, 0.0003304, 0.0002232, 0.0002367, 3.461e-05, 9.726e-05, 7.878e-05, 4.227e-05, 2.236e-05, 3.164e-06, 6.135e-06, 3.325e-07, 1.705e-06, 2.46e-06, 3.616e-07, 1.682e-07, 2.637e-07, 6.16e-09, 8.456e-11, 3.94e-07, 2.291e-07, 1.196e-10, 1.174e-06, 4.908e-07, 1.837e-11, 9.898e-08, 8.315e-08, 1.127e-08, 2.809e-07, 2.008e-06, 4.874e-06, 7.734e-06, 5.031e-06, 2.735e-06, 1.746e-05, 1.231e-06, 2.413e-06, 1.14e-07, 2.83e-07, 9.572e-09, 1.271e-07, 1.55e-07, 3.471e-07, 6.029e-06, 1.807e-07, 1.138e-05, 9.093e-06, 7.655e-06, 7.32e-07, 2.556e-06, 3.204e-06, 6.738e-08, 5.586e-09, 1.336e-06, 1.848e-05, 1.214e-05, 4.789e-09, 7.425e-09, 1.587e-05, 2.261e-05, 7.072e-06, 5.166e-08, 2.244e-05, 2.037e-06, 1.778e-05, 8.959e-06, 6.4e-06, 1.898e-05, 2.058e-05, 0.0001014, 4.797e-06, 2.938e-06, 0.0001203, 5.812e-05, 6.101e-05, 1.007e-05, 3.729e-05, 4.293e-05, 0.0001461, 3.286e-05, 5.726e-05, 9.08e-05, 8.733e-05, 0.0001263, 2.67e-05, 0.000107, 0.0001532, 0.0001596, 2.158e-05, 0.0001116, 6.094e-05, 8.532e-05, 0.0001283, 9.896e-05, 5.067e-05, 0.0001578, 0.00012, 0.0001069, 0.0001099, 0.0001132, 0.0001576, 0.0001375, 6.208e-05, 0.0001073, 0.0002398, 0.0002271, 7.738e-05, 3.569e-05, 0.0001461, 0.0001824, 0.0002667, 0.0001384, 0.0002035, 0.0002381, 0.0002475, 0.0003042, 0.0001677, 0.0001882, 0.0002576, 9.795e-05, 0.0002795, 0.0001631, 0.0001469, 9.389e-05, 0.0001648, 0.0001952, 0.0001171, 4.868e-05, 0.0001123, 0.0001481, 0.0001836, 0.0003129, 0.000139, 0.0001464, 0.0001216, 0.0002178, 0.0001236, 0.0002098, 0.0001127, 0.0002638, 0.0002321, 0.0002207, 0.0002195, 0.0001234, 0.0001769, 0.0003129, 0.0002751, 0.0002944, 0.0002747, 0.0002923, 0.0003109, 0.0002794, 0.0002644, 0.0003228, 0.0002963, 0.0003308, 0.0003536, 0.0003655, 0.0003237, 0.0002882, 0.0002387, 0.0002723, 0.000353, 0.0003454, 0.0003329, 0.0002758, 0.0003601, 0.0003532, 0.0003449, 0.0003297, 0.0003148, 0.0003489, 0.0003369, 0.0003342, 0.0003315, 0.0003275, 0.0003412, 0.0003503, 0.0003397, 0.0003525, 0.0003452, 0.0003361, 0.0003394, 0.0003353, 0.0003473, 0.0003323, 0.0003277, 0.000335, 0.0003406, 0.0003378, 0.0003329, 0.0003336, 0.0003361, 0.0003303, 0.0003288, 0.0003243, 0.0003221, 0.0003243, 0.0003228, 0.0003252, 0.0003233, 0.0003252, 0.000321, 0.0003145, 0.0003137, 0.0003149, 0.0003124, 0.0003143, 0.0003129, 0.000308, 0.0003051, 0.0003046, 0.0003039, 0.0003065, 0.0003041, 0.0003016, 0.0003031, 0.0003044, 0.0003008, 0.0002973, 0.0002981, 0.0002973, 0.0002931, 0.0002927, 0.0002894, 0.0002899, 0.0002921, 0.0002939, 0.0002913, 0.0002888, 0.000278, 0.0002739, 0.0002693, 0.0002615, 0.0002738, 0.0002764, 0.0002775, 0.0002729, 0.0002669, 0.0002685, 0.0002716, 0.0002741, 0.0002713, 0.0002665, 0.0002571, 0.0002486, 0.0002542, 0.0002596, 0.0002677, 0.0002702, 0.0002698, 0.0002651, 0.000257, 0.0002637, 0.0002656, 0.000262, 0.0002594, 0.0002555, 0.0002561, 0.0002572, 0.0002546, 0.0002538, 0.0002503, 0.0002519, 0.0002518, 0.000244, 0.0002384, 0.0002423, 0.0002441, 0.0002445, 0.0002436, 0.0002374, 0.0002334, 0.0002378, 0.0002408, 0.0002365, 0.0002301, 0.0002322, 0.0002353, 0.0002381, 0.0002348, 0.0002337, 0.0002333, 0.0002345, 0.0002332, 0.0002306, 0.0002287, 0.0002269, 0.0002265, 0.0002189, 0.0002229, 0.0002197, 0.0002168, 0.0002142, 0.0002007, 0.0002089, 0.0001997, 0.0002058, 0.0002099, 0.0001969, 0.0002083, 0.0002026, 0.0001976, 0.0002103, 0.000195, 0.0002045, 0.0002056, 0.0001894, 0.0002043, 0.0002046, 0.0001923, 0.0002031, 0.0001996, 0.0002007, 0.0002025, 0.0001998, 0.0002012, 0.0002008, 0.0001957, 0.0001978, 0.0001962, 0.0001835, 0.0001493, 0.0001807, 0.000187, 0.00019, 0.0001913, 0.0001855, 0.0001828, 0.0001863, 0.000182, 0.0001788, 0.0001806, 0.0001794, 0.0001742, 0.0001763, 0.0001691, 0.0001627, 0.0001715, 0.000175, 0.000165, 0.0001758, 0.0001752, 0.0001692, 0.0001731, 0.0001713, 0.0001714, 0.0001615, 0.0001705, 0.0001726, 0.0001672, 0.0001699, 0.0001699, 0.000153, 0.0001672, 0.0001658, 0.0001617, 0.0001616, 0.0001576, 0.0001491, 0.000149, 0.0001448, 0.0001358, 0.0001334, 0.0001244, 0.0001245, 0.0001174, 0.000122, 0.0001142, 0.000116, 9.833e-05, 0.0001062, 9.027e-05, 7.88e-05, 6.523e-05, 7.177e-05, 4.431e-05, 2.787e-05, 1.806e-05, 1.416e-05, 6.687e-06, 2.694e-06, 3.451e-06, 9.017e-08, 1.064e-07, 3.247e-09, 1.591e-07, 8.653e-08, 1.126e-08, 1.147e-07, 2.088e-07, 1.301e-10, 1.862e-10, 4.917e-07, 3.274e-07, 1.132e-06, 6.894e-07, 2.061e-08, 1.235e-08, 2.341e-07, 1.407e-07, 1.508e-06, 2.039e-06, 1.383e-06, 4.991e-06, 4.21e-06, 9.874e-06, 1.595e-05, 1.584e-05, 2.088e-05, 2.785e-05, 3.45e-05, 3.833e-05, 3.6e-05, 3.745e-05, 3.92e-05, 3.969e-05, 4.074e-05, 3.638e-05, 4.421e-05, 3.763e-05, 3.858e-05, 4.016e-05, 3.733e-05, 3.869e-05, 3.706e-05, 3.735e-05, 3.707e-05, 3.558e-05, 3.433e-05, 3.419e-05, 3.356e-05, 3.357e-05, 3.251e-05, 3.197e-05, 3.173e-05, 3.067e-05, 2.918e-05, 3.007e-05, 2.89e-05, 2.906e-05, 2.757e-05, 2.75e-05, 2.749e-05, 2.729e-05, 2.713e-05, 2.659e-05, 2.534e-05, 2.499e-05, 2.438e-05, 2.228e-05, 2.32e-05, 2.279e-05, 2.277e-05, 2.12e-05, 2.189e-05, 2.155e-05, 1.879e-05, 1.966e-05, 2.071e-05, 1.981e-05, 1.971e-05, 1.906e-05, 1.873e-05, 1.816e-05, 1.767e-05, 1.681e-05, 1.692e-05, 1.556e-05, 1.511e-05, 1.535e-05, 1.424e-05, 1.388e-05, 1.448e-05, 1.337e-05, 1.327e-05, 1.279e-05, 1.205e-05, 1.208e-05, 1.338e-05, 1.175e-05, 1.034e-05, 1.181e-05, 1.148e-05, 1.152e-05, 9.458e-06, 1.002e-05, 8.337e-06, 9.202e-06, 9.677e-06, 9.861e-06, 6.051e-06, 8.479e-06, 8.564e-06, 6.545e-06, 7.257e-06, 7.663e-06, 8.292e-06, 6.759e-06, 6.908e-06, 5.68e-06, 5.333e-06, 6.376e-06, 8.153e-06, 3.231e-06, 7.826e-06, 4.26e-06, 3.038e-06, 5.034e-06, 6.12e-06, 4.724e-06, 3.632e-06, 3.639e-06, 2.335e-06, 1.669e-06, 1.251e-06, 1.069e-06, 2.346e-06, 7.568e-07, 8.834e-07, 2.947e-07, 3.436e-07, 9.77e-08, 6.665e-09, 3.357e-09, 5.028e-09, 8.888e-12, 2.951e-12, 1.213e-10, 4.779e-12, 4.284e-14, 2.064e-16, 5.9209999999999995e-22, 3.502e-18, 6.838e-26, 1.67e-23, 1.729e-27, 1.182e-21, 1.006e-27, 1.467e-25, 4.038e-28, 1.2109999999999999e-23, 1.896e-21, 2.539e-32, 5.358e-15, 6.774e-15, 2.149e-16, 2.616e-16, 1.411e-21, 6.484e-21, 6.086e-29, 1.3049999999999999e-39, 3.4100000000000002e-28, 3.2680000000000004e-20, 8.933e-21, 3.151e-19, 3.518e-22, 1.509e-18, 9.725e-17, 1.0240000000000001e-21, 3.083e-18, 1.5670000000000002e-31, 1.181e-18, 1.926e-15, 2.793e-17, 3.6489999999999996e-22, 4.475e-17, 1.092e-16, 6.411e-19, 1.857e-15, 1.018e-19, 8.615e-18, 2.15e-15, 9.194e-15, 1.411e-13, 1.466e-12, 1.535e-12, 3.228e-11, 7.184e-13, 3.971e-10, 1.399e-10, 8.711e-12, 4.734e-09, 2.149e-08, 2.664e-11, 2.001e-09, 6.042e-08, 5.859e-09, 1.612e-09, 2.489e-08, 8.293e-08, 1.209e-08, 1.427e-07, 9.984e-08, 1.355e-07, 6.707e-08, 4.457e-07, 1.545e-07, 6.125e-08, 4.096e-07, 2.449e-07, 4.043e-07, 1.884e-07, 7.362e-07, 7.007e-07, 2.965e-07, 2.455e-07, 5.914e-07, 2.7e-07, 5.517e-07, 6.914e-07, 6.751e-08, 1.695e-07, 2.117e-07, 6.867e-07, 8.464e-07, 4.479e-07, 6.655e-07, 3.335e-07, 5.841e-07, 5.64e-07, 1.23e-07, 6.089e-07, 5.183e-07, 2.578e-07, 2.366e-07, 4.163e-07, 1.617e-07, 6.554e-08, 5.049e-07, 3.093e-07, 2.261e-07, 4.766e-07, 3.133e-07, 2.168e-07, 2.729e-07, 1.108e-07, 3.702e-07, 1.18e-07, 1.282e-07, 2.32e-07, 6.774e-07, 2.62e-07, 4.005e-07, 7.19e-07, 2.791e-07, 2.665e-07, 4.65e-07, 4.004e-07, 5.637e-07, 7.059e-07, 7.019e-07, 4.961e-07, 5.874e-07, 4.3e-07, 2.861e-07, 2.083e-07, 5.895e-08, 4.772e-08, 2.545e-08, 7.053e-08, 1.209e-07, 3.088e-08, 3.938e-08, 4.209e-07, 2.066e-07, 7.098e-08, 1.416e-07, 5.087e-07, 7.489e-08, 1.854e-07, 8.942e-08, 3.758e-07, 1.729e-07, 5.474e-07, 4.16e-07, 1.126e-07, 1.135e-07, 2.483e-07, 1.856e-07, 2.602e-10, 5.114e-09, 1.525e-07, 2.267e-07, 3.788e-07, 2.147e-07, 1.69e-07, 3.778e-07, 1.913e-07, 2.552e-07, 3.154e-07, 1.636e-07, 3.74e-07, 1.91e-07, 3.126e-07, 3.362e-07, 3.528e-07, 4.479e-07, 1.57e-07, 2.939e-07, 2.34e-07, 4.497e-07, 3.225e-07, 2.64e-07, 4.137e-07, 2.524e-07, 3.906e-07, 3.515e-07, 2.76e-07, 4.192e-07, 2.967e-07, 3.998e-07, 3.496e-07, 3.487e-07, 3.853e-07, 3.3e-07, 3.831e-07, 3.759e-07, 3.671e-07, 3.76e-07, 3.747e-07, 3.841e-07, 3.658e-07, 3.525e-07, 2.964e-07, 2.837e-07, 2.961e-07, 3.326e-07, 3.007e-07, 3.348e-07, 3.226e-07, 2.804e-07, 2.753e-07, 3.069e-07, 2.829e-07, 2.981e-07, 3.01e-07, 3.133e-07, 2.99e-07, 2.905e-07, 2.93e-07, 3.329e-07, 2.946e-07, 2.942e-07, 3.018e-07, 3.206e-07, 2.878e-07, 2.837e-07, 3.06e-07, 3.031e-07, 2.781e-07, 2.393e-07, 1.792e-07, 2.494e-07, 2.627e-07, 2.646e-07, 2.743e-07, 2.841e-07, 2.786e-07, 2.495e-07, 2.493e-07, 2.723e-07, 2.717e-07, 2.452e-07, 2.309e-07, 2.329e-07, 2.55e-07, 2.384e-07, 2.347e-07, 2.341e-07, 2.232e-07, 2.343e-07, 2.305e-07, 2.38e-07, 2.245e-07, 2.044e-07, 2.21e-07, 2.356e-07, 2.271e-07, 2.108e-07, 2.002e-07, 2.277e-07, 2.243e-07, 2.259e-07, 1.944e-07, 2.108e-07, 2.031e-07, 2.028e-07, 1.965e-07, 1.833e-07, 1.761e-07, 1.577e-07, 1.437e-07, 1.359e-07, 1.384e-07, 1.414e-07, 1.547e-07, 1.721e-07, 1.65e-07, 1.44e-07, 1.398e-07, 1.395e-07, 1.375e-07, 1.405e-07, 1.463e-07, 1.483e-07, 1.515e-07, 1.537e-07, 1.54e-07, 1.551e-07, 1.561e-07, 1.539e-07, 1.487e-07, 1.453e-07, 1.454e-07, 1.429e-07, 1.387e-07, 1.322e-07]</t>
  </si>
  <si>
    <t>1.414e-19, 3.73e-18, 1.155e-19, 7.031e-19, 3.379e-18, 9.785e-18, 3.285e-17, 5.425e-17, 8.435e-16, 2.347e-15, 5.229e-15, 3.294e-14, 1.416e-13, 6.937e-13, 2.079e-12, 8.319e-12, 2.499e-11, 9.862e-11, 3.3e-10, 1.234e-09, 4.029e-09, 9.365e-09, 2.332e-08, 8.001e-08, 2.053e-07, 3.183e-07, 7.75e-07, 2.249e-06, 4.026e-06, 5.158e-06, 9.854e-06, 2.262e-05, 4.211e-05, 5.684e-05, 7.47e-05, 0.0001916, 0.0002906, 0.0002838, 0.0006076, 0.0009578, 0.001021, 0.001435, 0.002473, 0.00377, 0.00312, 0.005828, 0.009878, 0.01202, 0.01101, 0.0154, 0.02134, 0.02311, 0.02189, 0.0263, 0.03613, 0.04466, 0.04661, 0.05313, 0.05078, 0.0553, 0.05427, 0.08687, 0.1069, 0.1024, 0.09813, 0.1161, 0.1241, 0.1221, 0.1476, 0.1251, 0.163, 0.1393, 0.1173, 0.1633, 0.2028, 0.2128, 0.1625, 0.1937, 0.2251, 0.1896, 0.2302, 0.2763, 0.237, 0.2263, 0.251, 0.2179, 0.2114, 0.2532, 0.2942, 0.3018, 0.2645, 0.333, 0.4042, 0.399, 0.3996, 0.3885, 0.3524, 0.362, 0.4257, 0.4805, 0.4867, 0.3949, 0.4041, 0.4065, 0.4326, 0.425, 0.4254, 0.3891, 0.3993, 0.455, 0.4245, 0.4953, 0.3426, 0.4029, 0.3322, 0.4139, 0.4, 0.4611, 0.4563, 0.4388, 0.5161, 0.4647, 0.453, 0.4158, 0.4968, 0.4647, 0.5111, 0.4813, 0.3556, 0.3591, 0.475, 0.4848, 0.4119, 0.4663, 0.5006, 0.4047, 0.4612, 0.4609, 0.4274, 0.4231, 0.5232, 0.5518, 0.493, 0.4792, 0.5145, 0.4014, 0.5054, 0.5403, 0.5609, 0.5688, 0.5669, 0.512, 0.5356, 0.4573, 0.3778, 0.4625, 0.3665, 0.3132, 0.438, 0.5583, 0.5917, 0.4729, 0.431, 0.4961, 0.4289, 0.5934, 0.5329, 0.4908, 0.6001, 0.5129, 0.5223, 0.6555, 0.6944, 0.6523, 0.6352, 0.6592, 0.5768, 0.5819, 0.6284, 0.6697, 0.7139, 0.554, 0.5919, 0.7405, 0.4915, 0.5892, 0.5993, 0.3899, 0.5665, 0.4691, 0.456, 0.6808, 0.5643, 0.5848, 0.6191, 0.7242, 0.7851, 0.742, 0.6124, 0.5594, 0.5816, 0.7044, 0.7058, 0.5594, 0.4967, 0.4234, 0.3919, 0.3775, 0.4164, 0.6124, 0.6072, 0.5655, 0.4843, 0.6361, 0.5285, 0.5936, 0.5481, 0.5417, 0.5848, 0.7082, 0.7107, 0.6541, 0.7698, 0.7852, 0.6613, 0.592, 0.3294, 0.2394, 0.4872, 0.6194, 0.7558, 0.7677, 0.6656, 0.389, 0.2919, 0.5937, 0.8315, 0.8594, 0.9305, 0.9274, 0.9631, 0.9789, 1.033, 0.9806, 0.9655, 0.9653, 0.9494, 0.9338, 0.9703, 1.038, 0.9072, 0.9825, 1.055, 1.029, 1.041, 1.044, 1.062, 1.036, 1.016, 1.03, 1.025, 1.072, 1.019, 0.9951, 1.052, 1.05, 1.023, 1.004, 0.9775, 0.9256, 0.8099, 0.8028, 1.036, 1.042, 0.9674, 1.01, 1.138, 1.122, 1.022, 1.057, 1.091, 1.13, 1.212, 1.181, 1.206, 1.18, 1.126, 1.216, 1.235, 1.239, 1.274, 1.321, 1.272, 1.197, 1.249, 1.256, 1.286, 1.307, 1.263, 1.256, 1.26, 1.289, 1.298, 1.29, 1.268, 1.251, 1.263, 1.24, 1.254, 1.261, 1.221, 1.219, 1.285, 1.268, 1.27, 1.281, 1.244, 1.248, 1.282, 1.274, 1.276, 1.299, 1.305, 1.289, 1.262, 1.203, 1.051, 1.101, 1.208, 1.212, 1.274, 1.252, 1.182, 1.221, 1.233, 1.243, 1.251, 1.271, 1.211, 1.227, 1.192, 1.17, 1.155, 1.204, 1.181, 1.216, 1.256, 1.196, 1.157, 1.188, 1.181, 1.211, 1.224, 1.158, 1.15, 1.139, 1.136, 1.009, 1.061, 1.113, 1.153, 1.164, 1.166, 1.145, 1.186, 1.201, 1.147, 1.082, 1.144, 1.207, 1.189, 1.207, 1.166, 1.132, 1.165, 1.19, 1.201, 1.153, 1.173, 1.164, 1.116, 1.126, 1.162, 1.147, 1.169, 1.165, 1.172, 1.169, 1.155, 1.158, 1.171, 1.157, 1.165, 1.144, 1.171, 1.174, 1.159, 1.123, 1.115, 1.094, 1.108, 1.123, 1.115, 1.146, 1.115, 1.106, 1.09, 1.111, 1.104, 1.085, 1.082, 1.072, 1.101, 1.113, 1.109, 1.089, 1.079, 1.09, 1.072, 1.075, 1.094, 1.098, 1.118, 1.12, 1.129, 1.101, 1.08, 1.106, 1.09, 0.9854, 1.029, 1.078, 1.071, 1.078, 1.073, 1.053, 1.079, 1.069, 1.062, 1.06, 1.057, 1.046, 1.038, 1.054, 1.071, 1.065, 1.06, 1.07, 1.057, 1.059, 1.051, 1.056, 1.053, 1.039, 1.025, 1.047, 1.012, 1.009, 1.048, 1.037, 1.044, 1.046, 1.034, 1.019, 1.001, 0.9983, 1.014, 1.028, 0.9736, 1.009, 0.9842, 1.001, 0.9909, 1.018, 1.006, 1.021, 1.007, 1.023, 1.031, 1.019, 1.009, 1.008, 1.003, 1.017, 1.013, 1.016, 0.9981, 0.9974, 1.002, 0.9827, 0.9737, 1.013, 0.9893, 1.0, 0.9877, 0.9596, 0.8453, 0.8682, 0.969, 0.9736, 0.9768, 0.9822, 0.9849, 0.9653, 0.9747, 0.9739, 0.9741, 0.9725, 0.9721, 0.9868, 0.9823, 0.9818, 0.9733, 0.9877, 0.9838, 0.9747, 0.9812, 0.9713, 0.9739, 0.958, 0.9656, 0.9594, 0.9582, 0.9565, 0.952, 0.9597, 0.9544, 0.6853, 0.7777, 0.7799, 0.8101, 0.8446, 0.873, 0.8829, 0.8883, 0.9084, 0.912, 0.9374, 0.9239, 0.9208, 0.9101, 0.9061, 0.9057, 0.9081, 0.926, 0.9288, 0.923, 0.9226, 0.9246, 0.9195, 0.9226, 0.9191, 0.9137, 0.9071, 0.9103, 0.8888, 0.8925, 0.8441, 0.8016, 0.7434, 0.7778, 0.8084, 0.872, 0.8416, 0.7905, 0.7908, 0.8143, 0.8139, 0.7879, 0.7907, 0.8303, 0.8064, 0.8338, 0.8551, 0.8688, 0.8542, 0.8522, 0.8569, 0.8551, 0.8395, 0.8557, 0.8438, 0.8417, 0.8621, 0.8577, 0.8564, 0.8603, 0.8618, 0.8598, 0.8499, 0.8493, 0.8407, 0.8442, 0.8484, 0.8504, 0.8456, 0.845, 0.8462, 0.8358, 0.8214, 0.1894, 0.1116, 0.4725, 0.2682, 0.3744, 0.4728, 0.5553, 0.6762, 0.7612, 0.773, 0.7945, 0.7988, 0.7999, 0.8053, 0.8013, 0.7951, 0.8047, 0.7941, 0.7893, 0.79, 0.7855, 0.7863, 0.7912, 0.7773, 0.781, 0.7761, 0.7853, 0.7784, 0.7722, 0.7742, 0.7638, 0.7608, 0.7539, 0.743, 0.7437, 0.7592, 0.7505, 0.7514, 0.76, 0.7582, 0.7488, 0.7489, 0.7464, 0.7424, 0.7419, 0.7356, 0.75, 0.7426, 0.7421, 0.733, 0.7321, 0.7372, 0.7273, 0.7202, 0.6737, 0.6691, 0.637, 0.6388, 0.622, 0.6568, 0.6336, 0.6941, 0.6837, 0.5494, 0.6796, 0.6866, 0.6749, 0.6965, 0.634, 0.6688, 0.6667, 0.6664, 0.6562, 0.6689, 0.6593, 0.6949, 0.6829, 0.6958, 0.681, 0.6841, 0.6971, 0.6905, 0.6872, 0.682, 0.6755, 0.6942, 0.6905, 0.6761, 0.674, 0.6549, 0.6271, 0.6662, 0.6606, 0.6338, 0.549, 0.6008, 0.6577, 0.6708, 0.6665, 0.6663, 0.6669, 0.6635, 0.6736, 0.6895, 0.655, 0.6492, 0.5837, 0.6092, 0.6629, 0.6491, 0.6676, 0.6585, 0.6561, 0.6548, 0.647, 0.634, 0.6408, 0.6471, 0.6545, 0.6444, 0.6305, 0.6222, 0.6359, 0.6371, 0.6344, 0.6392, 0.6128, 0.6167, 0.6283, 0.6313, 0.6303, 0.6274, 0.6138, 0.6023, 0.5939, 0.5781, 0.5628, 0.5139, 0.537, 0.4464, 0.5318, 0.4645, 0.4965, 0.5107, 0.5908, 0.5786, 0.5497, 0.4839, 0.4915, 0.5111, 0.487, 0.4998, 0.5107, 0.4955, 0.4878, 0.5171, 0.4602, 0.5318, 0.472, 0.5352, 0.5333, 0.5399, 0.508, 0.5212, 0.5189, 0.5104, 0.5134, 0.5513, 0.4735, 0.4513, 0.3916, 0.3645, 0.2979, 0.2666, 0.1972, 0.2532, 0.1897, 0.1997, 0.2305, 0.3531, 0.4, 0.3363, 0.3642, 0.2693, 0.2625, 0.3424, 0.2158, 0.3519, 0.2708, 0.4276, 0.1895, 0.416, 0.28, 0.3256, 0.3605, 0.3264, 0.3095, 0.2854, 0.3759, 0.3365, 0.3719, 0.3907, 0.3754, 0.4073, 0.3834, 0.4018, 0.4108, 0.4138, 0.4725, 0.493, 0.4693, 0.5024, 0.4859, 0.4575, 0.4382, 0.4411, 0.4364, 0.4676, 0.4557, 0.4662, 0.4501, 0.4967, 0.4856, 0.4735, 0.5004, 0.4831, 0.5031, 0.4986, 0.4983, 0.4973, 0.494, 0.4995, 0.5016, 0.4965, 0.5007, 0.4991, 0.4981, 0.4982, 0.4962, 0.4942, 0.4924, 0.4967, 0.4896, 0.4883, 0.478, 0.4582, 0.4774, 0.4867, 0.4854, 0.4841, 0.4827, 0.484, 0.4812, 0.4825, 0.4791, 0.4761, 0.4741, 0.4755, 0.4729, 0.4653, 0.4708, 0.4697, 0.4669, 0.4721, 0.4686, 0.4708, 0.4694, 0.4682, 0.4674, 0.462, 0.4642, 0.4627, 0.4609, 0.454, 0.4539, 0.4552, 0.4578, 0.4502, 0.4522, 0.452, 0.4501, 0.452, 0.4488, 0.4474, 0.449, 0.443, 0.4381, 0.4421, 0.4445, 0.443, 0.441, 0.4404, 0.4387, 0.4352, 0.4362, 0.4366, 0.4352, 0.4338, 0.4233, 0.4239, 0.4232, 0.4228, 0.4253, 0.4212, 0.4258, 0.4237, 0.4145, 0.4204, 0.4117, 0.3992, 0.4141, 0.4181, 0.4156, 0.4092, 0.4175, 0.4039, 0.4182, 0.4149, 0.4085, 0.411, 0.411, 0.3994, 0.4003, 0.4003, 0.4015, 0.4106, 0.3891, 0.3896, 0.402, 0.396, 0.3934, 0.4032, 0.4, 0.3626, 0.3697, 0.3728, 0.3645, 0.3906, 0.3605, 0.3723, 0.3585, 0.3592, 0.3494, 0.351, 0.3508, 0.3675, 0.3231, 0.3566, 0.3288, 0.3303, 0.362, 0.281, 0.3276, 0.2479, 0.2688, 0.2252, 0.2093, 0.1171, 0.2136, 0.136, 0.167, 0.2008, 0.1109, 0.1513, 0.1283, 0.16, 0.08296, 0.1778, 0.1348, 0.1366, 0.1087, 0.2723, 0.2269, 0.1752, 0.07362, 0.02809, 0.1573, 0.2726, 0.2043, 0.2515, 0.2306, 0.1946, 0.2109, 0.2756, 0.1304, 0.1674, 0.1806, 0.09415, 0.2396, 0.2099, 0.1425, 0.2033, 0.2293, 0.2095, 0.1741, 0.2625, 0.246, 0.2651, 0.2602, 0.2673, 0.2484, 0.284, 0.2847, 0.3301, 0.3075, 0.2966, 0.2972, 0.3096, 0.3089, 0.3099, 0.3252, 0.3202, 0.3225, 0.3246, 0.2693, 0.3136, 0.3313, 0.3256, 0.2735, 0.3318, 0.314, 0.3203, 0.2527, 0.3114, 0.3013, 0.2989, 0.3277, 0.3199, 0.256, 0.3016, 0.3212, 0.3164, 0.3238, 0.3155, 0.3215, 0.3122, 0.3068, 0.3161, 0.2985, 0.2747, 0.312, 0.3076, 0.3033, 0.2989, 0.2763, 0.3052, 0.3234, 0.3036, 0.2928, 0.2988, 0.3059, 0.2986, 0.3017, 0.3161, 0.3047, 0.3015, 0.315, 0.3106, 0.3127, 0.3105, 0.3126, 0.3135, 0.3082, 0.3067, 0.307, 0.3114, 0.3113, 0.2969, 0.3114, 0.3111, 0.3077, 0.3107, 0.3091, 0.3053, 0.309, 0.3081, 0.3094, 0.3076, 0.3083, 0.3044, 0.3051, 0.3054, 0.3032, 0.3005, 0.3031, 0.304, 0.3022, 0.3013, 0.3018, 0.302, 0.3003, 0.2967, 0.2965, 0.2947, 0.2928, 0.2966, 0.2893, 0.2879, 0.2927, 0.2836, 0.2852, 0.2715, 0.2644, 0.2654, 0.2479, 0.2633, 0.2549, 0.2588, 0.2471, 0.1664, 0.2579, 0.271, 0.2713, 0.2686, 0.2696, 0.2722, 0.2748, 0.2777, 0.2799, 0.2791, 0.2758, 0.2628, 0.2509, 0.2706, 0.2788, 0.2798, 0.2828, 0.2811, 0.281, 0.2766, 0.2782, 0.2807, 0.2742, 0.2788, 0.278, 0.2773, 0.272, 0.2637, 0.2721, 0.2781, 0.256, 0.2617, 0.2707, 0.253, 0.2345, 0.2684, 0.269, 0.2376, 0.2485, 0.2668, 0.2312, 0.2446, 0.2391, 0.2404, 0.2213, 0.2268, 0.2436, 0.2325, 0.2438, 0.2202, 0.2047, 0.2286, 0.2349, 0.1989, 0.2159, 0.24, 0.2223, 0.2155, 0.1921, 0.1644, 0.2015, 0.1506, 0.1458, 0.1905, 0.1572, 0.1967, 0.1685, 0.1601, 0.1686, 0.1658, 0.156, 0.1648, 0.1794, 0.1515, 0.096, 0.1258, 0.09317, 0.0983, 0.02027, 0.04892, 0.03948, 0.02504, 0.01495, 0.002844, 0.004958, 0.0003962, 0.00163, 0.002288, 0.0004294, 0.0002384, 0.0003361, 1.281e-05, 2.434e-07, 0.00048, 0.0003115, 4.012e-07, 0.001315, 0.0006011, 9.111e-08, 0.0001446, 0.0001298, 2.108e-05, 0.0003617, 0.00207, 0.004412, 0.006493, 0.004369, 0.002539, 0.0132, 0.001218, 0.002371, 0.0001397, 0.0003797, 1.613e-05, 0.0001947, 0.0002036, 0.0004814, 0.00558, 0.0002206, 0.009583, 0.007662, 0.006841, 0.0008062, 0.002505, 0.003369, 9.868e-05, 1.236e-05, 0.001422, 0.01453, 0.01009, 1.159e-05, 1.596e-05, 0.01217, 0.01694, 0.00589, 8.299e-05, 0.01717, 0.001927, 0.01398, 0.007703, 0.005799, 0.01476, 0.01561, 0.05877, 0.004475, 0.002923, 0.06749, 0.03805, 0.03871, 0.007664, 0.02516, 0.02924, 0.07981, 0.02238, 0.0362, 0.05461, 0.0521, 0.06992, 0.02002, 0.06169, 0.0831, 0.08574, 0.01683, 0.06439, 0.03842, 0.0534, 0.07425, 0.05993, 0.03399, 0.08819, 0.06984, 0.06464, 0.06521, 0.06566, 0.0885, 0.07961, 0.03948, 0.06555, 0.1248, 0.1209, 0.04963, 0.02551, 0.08422, 0.1012, 0.1376, 0.07981, 0.1124, 0.1268, 0.1297, 0.1551, 0.09487, 0.1053, 0.1366, 0.06147, 0.1458, 0.09216, 0.08711, 0.0608, 0.0961, 0.111, 0.07251, 0.03473, 0.07021, 0.08834, 0.1047, 0.1622, 0.08407, 0.08833, 0.07497, 0.1222, 0.07685, 0.1188, 0.07105, 0.1438, 0.1292, 0.1253, 0.1245, 0.07792, 0.1032, 0.1654, 0.1492, 0.1571, 0.1505, 0.1584, 0.1664, 0.1525, 0.1458, 0.1706, 0.1599, 0.1751, 0.1848, 0.1902, 0.1709, 0.1561, 0.1348, 0.1498, 0.1854, 0.1834, 0.1776, 0.1544, 0.1908, 0.1882, 0.1842, 0.1784, 0.1725, 0.1872, 0.1822, 0.1817, 0.1809, 0.1796, 0.1855, 0.1889, 0.185, 0.191, 0.188, 0.1848, 0.1868, 0.1854, 0.1907, 0.1836, 0.1817, 0.1864, 0.1889, 0.1877, 0.1856, 0.1868, 0.1885, 0.186, 0.1853, 0.1834, 0.1824, 0.1843, 0.1842, 0.1859, 0.1855, 0.1868, 0.1849, 0.1815, 0.1814, 0.1824, 0.1814, 0.183, 0.1828, 0.1802, 0.179, 0.1791, 0.1792, 0.1812, 0.1802, 0.1791, 0.1804, 0.1816, 0.1799, 0.1782, 0.1791, 0.1789, 0.1768, 0.1769, 0.1753, 0.1758, 0.1775, 0.1788, 0.1775, 0.1764, 0.1703, 0.1682, 0.1661, 0.1618, 0.1699, 0.172, 0.173, 0.1705, 0.1669, 0.1683, 0.1703, 0.1721, 0.1706, 0.1679, 0.1621, 0.157, 0.161, 0.1648, 0.1703, 0.1722, 0.1725, 0.1698, 0.165, 0.1698, 0.1712, 0.1693, 0.1679, 0.1659, 0.1668, 0.1678, 0.1665, 0.1664, 0.1645, 0.1659, 0.1664, 0.1616, 0.1583, 0.1612, 0.1627, 0.1634, 0.1632, 0.1594, 0.157, 0.1604, 0.1627, 0.1603, 0.1563, 0.1582, 0.1607, 0.163, 0.1612, 0.1608, 0.161, 0.1622, 0.1619, 0.1603, 0.1594, 0.1588, 0.1587, 0.1543, 0.1569, 0.1557, 0.1537, 0.1519, 0.1441, 0.1489, 0.1443, 0.1476, 0.1505, 0.144, 0.1501, 0.1476, 0.1454, 0.1527, 0.1443, 0.1496, 0.1506, 0.1418, 0.1505, 0.151, 0.1444, 0.1507, 0.1493, 0.1501, 0.1512, 0.1499, 0.1513, 0.1514, 0.1485, 0.1498, 0.1492, 0.1418, 0.1217, 0.1405, 0.1441, 0.1466, 0.1478, 0.144, 0.142, 0.145, 0.1428, 0.1405, 0.1419, 0.1417, 0.1387, 0.1395, 0.1343, 0.1304, 0.1368, 0.1399, 0.1345, 0.1414, 0.1412, 0.1378, 0.1404, 0.1392, 0.14, 0.1343, 0.1402, 0.1417, 0.1386, 0.1404, 0.1406, 0.1301, 0.1394, 0.1384, 0.1358, 0.136, 0.1342, 0.1291, 0.1304, 0.1281, 0.1229, 0.1218, 0.1151, 0.1166, 0.1123, 0.1168, 0.1117, 0.1138, 0.1004, 0.1077, 0.09522, 0.08596, 0.0745, 0.08125, 0.0559, 0.03784, 0.02713, 0.02234, 0.01219, 0.005653, 0.007194, 0.0003255, 0.0003393, 1.608e-05, 0.000586, 0.0003368, 5.32e-05, 0.0004064, 0.0007423, 1.071e-06, 1.487e-06, 0.00157, 0.001113, 0.003292, 0.002178, 9.858e-05, 5.996e-05, 0.0009006, 0.0005355, 0.004379, 0.005536, 0.004059, 0.01217, 0.01013, 0.02089, 0.0318, 0.03192, 0.03971, 0.05027, 0.06004, 0.06559, 0.06269, 0.06492, 0.0677, 0.06869, 0.0707, 0.06511, 0.07672, 0.06831, 0.07009, 0.07294, 0.06947, 0.07194, 0.07025, 0.07136, 0.07139, 0.06964, 0.06807, 0.0683, 0.06787, 0.06839, 0.06698, 0.0665, 0.06642, 0.06498, 0.06301, 0.06485, 0.06311, 0.06371, 0.06137, 0.06153, 0.06186, 0.06174, 0.06185, 0.06122, 0.05933, 0.05897, 0.05808, 0.05378, 0.05627, 0.05601, 0.05625, 0.05347, 0.05513, 0.05483, 0.04964, 0.05151, 0.05398, 0.05253, 0.05267, 0.05159, 0.05126, 0.05039, 0.0496, 0.04811, 0.04883, 0.04609, 0.0455, 0.0464, 0.04412, 0.0435, 0.04508, 0.04266, 0.04265, 0.04154, 0.03995, 0.04031, 0.04381, 0.0398, 0.03615, 0.04013, 0.03961, 0.03989, 0.03433, 0.0362, 0.03128, 0.03402, 0.03564, 0.03631, 0.02486, 0.03257, 0.03288, 0.02651, 0.0291, 0.03065, 0.03285, 0.0279, 0.02862, 0.02442, 0.02329, 0.02741, 0.03388, 0.01566, 0.03328, 0.02028, 0.01536, 0.02364, 0.02815, 0.02286, 0.01852, 0.0188, 0.01297, 0.009888, 0.007875, 0.006868, 0.01368, 0.005073, 0.005901, 0.002275, 0.002857, 0.0008803, 9.804e-05, 5.522e-05, 7.848e-05, 2.594e-07, 8.607e-08, 3.146e-06, 1.443e-07, 2.288e-09, 2.316e-11, 3.295e-16, 8.293e-13, 1.325e-19, 1.9e-17, 1.439e-21, 8.395e-16, 1.4190000000000001e-21, 2.699e-19, 1.3270000000000001e-21, 7.048e-18, 1.5e-15, 3.67e-25, 4.34e-10, 6.03e-10, 2.952e-11, 4.086e-11, 9.57e-16, 2.401e-15, 1.4569999999999998e-22, 1.216e-31, 7.96e-22, 1.012e-14, 3.262e-15, 1.295e-13, 1.602e-16, 4.257e-13, 2.024e-11, 3.204e-16, 1.057e-12, 1.619e-24, 2.144e-13, 3.241e-10, 5.773e-12, 1.339e-16, 6.861e-12, 1.698e-11, 1.562e-13, 2.271e-10, 2.916e-14, 1.776e-12, 3.251e-10, 7.655e-10, 6.705e-09, 8.47e-08, 1.06e-07, 1.23e-06, 3.063e-08, 1.088e-05, 4.081e-06, 3.469e-07, 0.0001131, 0.0004078, 1.062e-06, 4.729e-05, 0.0009758, 0.0001232, 3.373e-05, 0.0004582, 0.00135, 0.0002507, 0.002135, 0.001509, 0.002088, 0.001051, 0.005905, 0.002186, 0.0009829, 0.005627, 0.003517, 0.005422, 0.002717, 0.009459, 0.009081, 0.004228, 0.00356, 0.007938, 0.003761, 0.007507, 0.009223, 0.001076, 0.00259, 0.003255, 0.00937, 0.01127, 0.0064, 0.00919, 0.004977, 0.008218, 0.008104, 0.002053, 0.008626, 0.007505, 0.003937, 0.003761, 0.006351, 0.002678, 0.00121, 0.007574, 0.004964, 0.003804, 0.007268, 0.004925, 0.003708, 0.004589, 0.002055, 0.00594, 0.002118, 0.002328, 0.003931, 0.01051, 0.004383, 0.006394, 0.01117, 0.00476, 0.004536, 0.007694, 0.006685, 0.009225, 0.01122, 0.01114, 0.008319, 0.009552, 0.007534, 0.005043, 0.004055, 0.001252, 0.001068, 0.0006308, 0.001572, 0.002531, 0.0007095, 0.0009272, 0.007573, 0.004189, 0.001515, 0.002931, 0.009076, 0.001703, 0.003688, 0.001907, 0.006516, 0.003441, 0.009613, 0.007629, 0.002333, 0.002318, 0.004859, 0.003921, 1.584e-05, 0.0001766, 0.003432, 0.004581, 0.007512, 0.004453, 0.00373, 0.007529, 0.004255, 0.005411, 0.006542, 0.003835, 0.007731, 0.004456, 0.006726, 0.007283, 0.007577, 0.009319, 0.003862, 0.006531, 0.005495, 0.009556, 0.007282, 0.006181, 0.008974, 0.005985, 0.00863, 0.007942, 0.006474, 0.009249, 0.006961, 0.008931, 0.008022, 0.008038, 0.008751, 0.007715, 0.008763, 0.008656, 0.008527, 0.00872, 0.008661, 0.008823, 0.008469, 0.008219, 0.007135, 0.006891, 0.007157, 0.00788, 0.007264, 0.007951, 0.007726, 0.006834, 0.006738, 0.007397, 0.006984, 0.007284, 0.007371, 0.007635, 0.007374, 0.007223, 0.007285, 0.008146, 0.007396, 0.007408, 0.007595, 0.008015, 0.007367, 0.007292, 0.007768, 0.007749, 0.007249, 0.006405, 0.005051, 0.006668, 0.006982, 0.007056, 0.007262, 0.007481, 0.007398, 0.006771, 0.006785, 0.007321, 0.007334, 0.006757, 0.006426, 0.006476, 0.007003, 0.00665, 0.006584, 0.006607, 0.006371, 0.006636, 0.006564, 0.006764, 0.006473, 0.005995, 0.006411, 0.006785, 0.006596, 0.00622, 0.005972, 0.00666, 0.006601, 0.006654, 0.0059, 0.006321, 0.006152, 0.006164, 0.006022, 0.005701, 0.005535, 0.005081, 0.00473, 0.004535, 0.004613, 0.004706, 0.005073, 0.005544, 0.005373, 0.004833, 0.004733, 0.004738, 0.004694, 0.004792, 0.004961, 0.005032, 0.005129, 0.0052, 0.005219, 0.005266, 0.005307, 0.005264, 0.005132, 0.00505, 0.005063, 0.005001, 0.004899, 0.0047]</t>
  </si>
  <si>
    <t>4.258e-23, 1.249e-21, 6.503e-21, 1.858e-19, 1.397e-18, 5.155e-18, 2.18e-17, 4.025e-17, 9.308e-16, 3.043e-15, 6.741e-15, 4.851e-14, 2.212e-13, 1.201e-12, 3.874e-12, 1.682e-11, 7.07e-11, 2.702e-10, 8.703e-10, 3.097e-09, 9.688e-09, 2.171e-08, 5.132e-08, 1.631e-07, 4.017e-07, 5.943e-07, 1.349e-06, 3.495e-06, 5.75e-06, 9.988e-06, 1.729e-05, 4.096e-05, 7.257e-05, 9.316e-05, 0.0001175, 0.0002828, 0.0004062, 0.0003804, 0.0007819, 0.001141, 0.001169, 0.001576, 0.002527, 0.003613, 0.002935, 0.005461, 0.009193, 0.01112, 0.01015, 0.01393, 0.01874, 0.01995, 0.01885, 0.02246, 0.03006, 0.03625, 0.03786, 0.04277, 0.03785, 0.04145, 0.04086, 0.06572, 0.08118, 0.07803, 0.07467, 0.08829, 0.09453, 0.09384, 0.1131, 0.09512, 0.1243, 0.1075, 0.08997, 0.1245, 0.1554, 0.1644, 0.1252, 0.1475, 0.1709, 0.1465, 0.1791, 0.2124, 0.1801, 0.1725, 0.1955, 0.1703, 0.1641, 0.19, 0.2211, 0.2295, 0.2087, 0.2614, 0.3088, 0.3035, 0.3063, 0.3002, 0.2767, 0.2815, 0.3288, 0.3714, 0.3788, 0.3113, 0.3208, 0.3219, 0.3408, 0.3348, 0.3373, 0.3119, 0.3217, 0.3651, 0.3404, 0.387, 0.2686, 0.3275, 0.2719, 0.3405, 0.3282, 0.3709, 0.3704, 0.3561, 0.4295, 0.3879, 0.3726, 0.3461, 0.4158, 0.3909, 0.4295, 0.4045, 0.3041, 0.3014, 0.4044, 0.4155, 0.3549, 0.4035, 0.4331, 0.3508, 0.4027, 0.4045, 0.3765, 0.3737, 0.4636, 0.4904, 0.4388, 0.4256, 0.4598, 0.3606, 0.4558, 0.4891, 0.5094, 0.5181, 0.5176, 0.4688, 0.4919, 0.4212, 0.349, 0.4285, 0.3406, 0.2918, 0.4092, 0.5226, 0.5556, 0.4453, 0.407, 0.4696, 0.4068, 0.5642, 0.5078, 0.4687, 0.5745, 0.4922, 0.5024, 0.632, 0.671, 0.6318, 0.6166, 0.6414, 0.5625, 0.5688, 0.6155, 0.6575, 0.7024, 0.5463, 0.5849, 0.7334, 0.4878, 0.5861, 0.5973, 0.3894, 0.567, 0.4704, 0.4582, 0.6856, 0.5695, 0.5914, 0.6273, 0.7353, 0.7987, 0.7566, 0.6258, 0.573, 0.597, 0.7244, 0.7272, 0.5775, 0.5138, 0.4387, 0.4069, 0.3926, 0.4338, 0.6392, 0.635, 0.5923, 0.5082, 0.6686, 0.5566, 0.6263, 0.5793, 0.5736, 0.6202, 0.7525, 0.7565, 0.6973, 0.8222, 0.8401, 0.7088, 0.6355, 0.3542, 0.2578, 0.5254, 0.669, 0.8177, 0.832, 0.7225, 0.4229, 0.3179, 0.6474, 0.9082, 0.9402, 1.019, 1.017, 1.058, 1.09, 1.152, 1.098, 1.083, 1.086, 1.071, 1.056, 1.101, 1.181, 1.034, 1.122, 1.208, 1.181, 1.198, 1.203, 1.227, 1.2, 1.18, 1.198, 1.196, 1.253, 1.194, 1.169, 1.239, 1.239, 1.208, 1.188, 1.16, 1.1, 0.9643, 0.958, 1.239, 1.248, 1.161, 1.215, 1.37, 1.354, 1.234, 1.28, 1.322, 1.372, 1.474, 1.44, 1.472, 1.443, 1.379, 1.491, 1.518, 1.525, 1.57, 1.63, 1.573, 1.481, 1.548, 1.56, 1.599, 1.628, 1.576, 1.569, 1.576, 1.615, 1.628, 1.62, 1.594, 1.574, 1.591, 1.565, 1.585, 1.596, 1.547, 1.547, 1.632, 1.613, 1.618, 1.635, 1.589, 1.597, 1.643, 1.634, 1.638, 1.67, 1.679, 1.659, 1.627, 1.551, 1.357, 1.423, 1.563, 1.57, 1.652, 1.625, 1.536, 1.588, 1.605, 1.62, 1.632, 1.659, 1.583, 1.605, 1.56, 1.534, 1.516, 1.582, 1.555, 1.601, 1.656, 1.578, 1.527, 1.57, 1.561, 1.602, 1.62, 1.535, 1.525, 1.511, 1.508, 1.341, 1.411, 1.481, 1.537, 1.552, 1.555, 1.529, 1.586, 1.607, 1.536, 1.45, 1.535, 1.62, 1.598, 1.623, 1.568, 1.523, 1.569, 1.604, 1.619, 1.556, 1.584, 1.572, 1.509, 1.523, 1.573, 1.554, 1.584, 1.579, 1.59, 1.588, 1.569, 1.573, 1.593, 1.574, 1.586, 1.559, 1.597, 1.601, 1.582, 1.534, 1.524, 1.497, 1.517, 1.538, 1.528, 1.572, 1.531, 1.519, 1.498, 1.529, 1.52, 1.495, 1.492, 1.478, 1.521, 1.537, 1.533, 1.507, 1.493, 1.509, 1.484, 1.488, 1.514, 1.52, 1.547, 1.55, 1.563, 1.525, 1.496, 1.533, 1.512, 1.37, 1.431, 1.498, 1.489, 1.499, 1.494, 1.466, 1.502, 1.49, 1.48, 1.478, 1.474, 1.458, 1.447, 1.47, 1.494, 1.486, 1.48, 1.494, 1.477, 1.479, 1.468, 1.475, 1.471, 1.453, 1.433, 1.463, 1.415, 1.412, 1.466, 1.452, 1.461, 1.464, 1.449, 1.428, 1.403, 1.4, 1.422, 1.443, 1.375, 1.419, 1.386, 1.408, 1.393, 1.431, 1.413, 1.435, 1.414, 1.437, 1.448, 1.432, 1.417, 1.416, 1.408, 1.429, 1.423, 1.428, 1.404, 1.404, 1.411, 1.384, 1.37, 1.426, 1.394, 1.409, 1.391, 1.352, 1.191, 1.223, 1.365, 1.372, 1.376, 1.385, 1.389, 1.362, 1.375, 1.373, 1.374, 1.371, 1.371, 1.392, 1.386, 1.385, 1.373, 1.394, 1.388, 1.376, 1.385, 1.371, 1.375, 1.353, 1.364, 1.355, 1.354, 1.352, 1.346, 1.357, 1.35, 1.005, 1.124, 1.127, 1.165, 1.209, 1.244, 1.257, 1.264, 1.29, 1.296, 1.328, 1.309, 1.307, 1.292, 1.287, 1.286, 1.29, 1.314, 1.318, 1.31, 1.309, 1.312, 1.305, 1.31, 1.305, 1.297, 1.288, 1.293, 1.263, 1.269, 1.208, 1.149, 1.068, 1.117, 1.157, 1.242, 1.202, 1.133, 1.134, 1.167, 1.165, 1.131, 1.133, 1.188, 1.156, 1.192, 1.22, 1.239, 1.218, 1.216, 1.223, 1.218, 1.197, 1.219, 1.202, 1.199, 1.228, 1.222, 1.22, 1.226, 1.228, 1.226, 1.212, 1.211, 1.199, 1.204, 1.21, 1.213, 1.207, 1.206, 1.208, 1.193, 1.174, 0.314, 0.1948, 0.7135, 0.4295, 0.5797, 0.7143, 0.8221, 0.9846, 1.096, 1.11, 1.138, 1.143, 1.144, 1.152, 1.146, 1.137, 1.151, 1.136, 1.129, 1.13, 1.124, 1.125, 1.132, 1.113, 1.118, 1.111, 1.124, 1.115, 1.107, 1.11, 1.096, 1.091, 1.081, 1.066, 1.066, 1.088, 1.077, 1.079, 1.09, 1.088, 1.075, 1.075, 1.072, 1.066, 1.065, 1.056, 1.076, 1.066, 1.065, 1.053, 1.052, 1.06, 1.047, 1.038, 0.9757, 0.9691, 0.9233, 0.9256, 0.9023, 0.9492, 0.9173, 0.9995, 0.9855, 0.8045, 0.9809, 0.9896, 0.9749, 1.004, 0.9188, 0.9655, 0.9627, 0.9621, 0.9483, 0.9643, 0.9521, 1.0, 0.985, 1.002, 0.981, 0.9849, 1.004, 0.9944, 0.9893, 0.9815, 0.9724, 0.9991, 0.9938, 0.973, 0.9702, 0.9429, 0.9028, 0.9594, 0.9513, 0.9128, 0.7907, 0.8653, 0.9473, 0.9662, 0.9601, 0.9598, 0.9606, 0.9558, 0.9704, 0.9934, 0.9438, 0.9354, 0.8411, 0.8778, 0.9552, 0.9354, 0.9621, 0.9492, 0.9458, 0.9439, 0.9327, 0.9141, 0.9239, 0.933, 0.9439, 0.9292, 0.9093, 0.8975, 0.9173, 0.9191, 0.9153, 0.9222, 0.8846, 0.89, 0.9069, 0.9111, 0.91, 0.9056, 0.8866, 0.871, 0.8601, 0.839, 0.8179, 0.7501, 0.7824, 0.6576, 0.7736, 0.6807, 0.7244, 0.7459, 0.8559, 0.8393, 0.7985, 0.7083, 0.7184, 0.7446, 0.7144, 0.7313, 0.7451, 0.7272, 0.7143, 0.756, 0.6753, 0.775, 0.692, 0.7798, 0.7751, 0.7839, 0.7409, 0.757, 0.7563, 0.7445, 0.7481, 0.8007, 0.6965, 0.6659, 0.5834, 0.5428, 0.4481, 0.4046, 0.3057, 0.3822, 0.2909, 0.3074, 0.3526, 0.5261, 0.5924, 0.5028, 0.5411, 0.405, 0.3932, 0.5118, 0.3291, 0.5267, 0.4086, 0.6331, 0.2924, 0.6159, 0.4226, 0.4884, 0.5357, 0.4872, 0.4649, 0.4307, 0.5559, 0.5026, 0.5536, 0.5789, 0.5573, 0.6013, 0.5678, 0.5928, 0.6049, 0.6094, 0.689, 0.7184, 0.6853, 0.7305, 0.7077, 0.6691, 0.643, 0.6455, 0.6398, 0.682, 0.6661, 0.6801, 0.6578, 0.7224, 0.7074, 0.6907, 0.7266, 0.7037, 0.7298, 0.7239, 0.7235, 0.7212, 0.7171, 0.7245, 0.7275, 0.7207, 0.7262, 0.7238, 0.7225, 0.7227, 0.7198, 0.7168, 0.7144, 0.7204, 0.7109, 0.7085, 0.6937, 0.6647, 0.6927, 0.7062, 0.7045, 0.7027, 0.7009, 0.7024, 0.6984, 0.7002, 0.6952, 0.691, 0.6881, 0.6902, 0.6864, 0.6756, 0.6834, 0.6818, 0.6779, 0.6854, 0.6806, 0.6835, 0.6815, 0.6798, 0.6787, 0.671, 0.674, 0.672, 0.6694, 0.6594, 0.6592, 0.6612, 0.665, 0.6539, 0.6569, 0.6567, 0.654, 0.6568, 0.6522, 0.6502, 0.6526, 0.6438, 0.6368, 0.6426, 0.6463, 0.6441, 0.6412, 0.6405, 0.638, 0.6331, 0.6346, 0.6352, 0.6333, 0.6314, 0.6161, 0.6171, 0.6161, 0.6156, 0.6193, 0.6135, 0.6202, 0.6172, 0.6039, 0.6125, 0.5998, 0.5815, 0.6032, 0.6088, 0.6053, 0.5959, 0.6079, 0.5886, 0.6087, 0.6045, 0.5952, 0.5982, 0.5987, 0.582, 0.5828, 0.5827, 0.5856, 0.598, 0.5682, 0.5677, 0.5853, 0.5772, 0.5744, 0.5872, 0.5825, 0.5309, 0.5385, 0.5449, 0.5338, 0.5688, 0.528, 0.5448, 0.5264, 0.5269, 0.5131, 0.5161, 0.5158, 0.538, 0.4783, 0.5232, 0.4857, 0.4866, 0.5304, 0.4183, 0.4824, 0.3723, 0.4021, 0.3378, 0.3178, 0.1835, 0.3223, 0.2098, 0.2561, 0.305, 0.1721, 0.2324, 0.1974, 0.245, 0.1305, 0.2718, 0.2096, 0.2114, 0.1711, 0.4076, 0.3421, 0.2681, 0.1178, 0.04566, 0.2419, 0.408, 0.3089, 0.3745, 0.3459, 0.2945, 0.3173, 0.4112, 0.2007, 0.2561, 0.276, 0.1483, 0.358, 0.3165, 0.2202, 0.3075, 0.3442, 0.3132, 0.267, 0.3908, 0.3674, 0.3951, 0.3872, 0.3962, 0.3702, 0.4192, 0.4207, 0.4836, 0.4518, 0.4382, 0.4374, 0.4548, 0.4548, 0.4554, 0.4767, 0.4698, 0.4723, 0.4759, 0.4, 0.4596, 0.4838, 0.4764, 0.4046, 0.4846, 0.4604, 0.4694, 0.3752, 0.4558, 0.4424, 0.4395, 0.4791, 0.4686, 0.379, 0.442, 0.4697, 0.4639, 0.4735, 0.4619, 0.4702, 0.4575, 0.4502, 0.4618, 0.437, 0.4048, 0.4568, 0.4512, 0.4449, 0.4378, 0.4065, 0.4467, 0.4719, 0.4452, 0.4288, 0.4371, 0.4472, 0.4376, 0.4425, 0.4617, 0.4465, 0.4421, 0.4601, 0.4541, 0.4569, 0.4537, 0.4567, 0.4577, 0.4505, 0.4483, 0.4489, 0.4547, 0.4544, 0.4344, 0.4543, 0.4541, 0.4493, 0.4533, 0.4509, 0.4459, 0.4506, 0.4493, 0.4513, 0.4488, 0.4496, 0.4439, 0.445, 0.4455, 0.4422, 0.4384, 0.4422, 0.4435, 0.4409, 0.4396, 0.4404, 0.4406, 0.4383, 0.4333, 0.4327, 0.4305, 0.4281, 0.4329, 0.4231, 0.4212, 0.4275, 0.4156, 0.4177, 0.3994, 0.3898, 0.3913, 0.3676, 0.3882, 0.3771, 0.382, 0.366, 0.2563, 0.381, 0.3984, 0.3986, 0.3949, 0.396, 0.3997, 0.4032, 0.4069, 0.4096, 0.4082, 0.4034, 0.3841, 0.3664, 0.3953, 0.4071, 0.4086, 0.4128, 0.4106, 0.4103, 0.4045, 0.4061, 0.4098, 0.4013, 0.4072, 0.4061, 0.4054, 0.3983, 0.3868, 0.398, 0.4061, 0.3763, 0.3836, 0.3958, 0.3713, 0.3467, 0.3927, 0.3936, 0.3501, 0.365, 0.3904, 0.3411, 0.3594, 0.3519, 0.3536, 0.3272, 0.3346, 0.358, 0.3424, 0.3581, 0.3259, 0.3036, 0.3371, 0.3463, 0.2967, 0.3196, 0.3529, 0.3284, 0.3188, 0.286, 0.2472, 0.3002, 0.2289, 0.2207, 0.2859, 0.2369, 0.2931, 0.2528, 0.2419, 0.2534, 0.2494, 0.2346, 0.2484, 0.269, 0.2318, 0.1491, 0.1926, 0.1463, 0.1541, 0.03496, 0.08116, 0.06428, 0.04365, 0.02707, 0.00577, 0.009609, 0.0009078, 0.003372, 0.00468, 0.000978, 0.000591, 0.0007901, 3.845e-05, 8.73e-07, 0.001093, 0.0007514, 1.54e-06, 0.002881, 0.001374, 4.244e-07, 0.0003584, 0.0003321, 5.907e-05, 0.0008398, 0.004346, 0.008766, 0.01244, 0.008473, 0.005041, 0.02444, 0.002468, 0.004818, 0.0003116, 0.0008868, 4.222e-05, 0.0004835, 0.0004677, 0.001137, 0.01103, 0.000486, 0.01824, 0.01445, 0.01327, 0.001686, 0.004986, 0.006968, 0.0002359, 3.635e-05, 0.002916, 0.02661, 0.01881, 3.543e-05, 4.591e-05, 0.02178, 0.03023, 0.01076, 0.0002048, 0.03086, 0.003672, 0.02517, 0.01419, 0.01096, 0.02642, 0.02755, 0.0953, 0.008489, 0.00568, 0.108, 0.06404, 0.06378, 0.01309, 0.04187, 0.04937, 0.1258, 0.03723, 0.05885, 0.08823, 0.08345, 0.1091, 0.03455, 0.09749, 0.129, 0.1325, 0.02924, 0.1013, 0.06155, 0.08653, 0.1174, 0.09584, 0.05559, 0.1377, 0.11, 0.1031, 0.1027, 0.1018, 0.1377, 0.1246, 0.06213, 0.1042, 0.1895, 0.1853, 0.07937, 0.04183, 0.1308, 0.1556, 0.2079, 0.123, 0.1731, 0.1929, 0.1952, 0.2331, 0.1453, 0.1613, 0.207, 0.09666, 0.2193, 0.1397, 0.1349, 0.09648, 0.1482, 0.1704, 0.1129, 0.05604, 0.1094, 0.1364, 0.1592, 0.242, 0.1298, 0.1365, 0.1158, 0.1853, 0.119, 0.1801, 0.1102, 0.2164, 0.1946, 0.19, 0.1885, 0.1213, 0.1571, 0.2459, 0.2225, 0.2328, 0.2255, 0.2366, 0.2473, 0.2274, 0.2178, 0.2519, 0.237, 0.2585, 0.2718, 0.2794, 0.2515, 0.2311, 0.2016, 0.2226, 0.2721, 0.2697, 0.261, 0.2299, 0.2799, 0.2764, 0.2705, 0.2626, 0.2547, 0.2745, 0.2675, 0.2671, 0.266, 0.2642, 0.2721, 0.2762, 0.271, 0.2792, 0.2752, 0.2709, 0.2739, 0.2719, 0.2789, 0.2687, 0.2662, 0.2729, 0.2762, 0.2744, 0.2713, 0.2732, 0.2756, 0.2721, 0.2708, 0.2682, 0.2667, 0.2694, 0.2693, 0.2717, 0.2713, 0.273, 0.2704, 0.2652, 0.2651, 0.2666, 0.2651, 0.2675, 0.2673, 0.2634, 0.2617, 0.2618, 0.2619, 0.2648, 0.2634, 0.2618, 0.2637, 0.2654, 0.263, 0.2605, 0.2618, 0.2615, 0.2585, 0.2586, 0.2562, 0.257, 0.2594, 0.2614, 0.2595, 0.258, 0.249, 0.2461, 0.243, 0.2368, 0.2488, 0.2519, 0.2533, 0.2496, 0.2444, 0.2464, 0.2491, 0.2517, 0.2496, 0.2455, 0.237, 0.2296, 0.2354, 0.2409, 0.2491, 0.2518, 0.2522, 0.2483, 0.2413, 0.2484, 0.2503, 0.2475, 0.2454, 0.2425, 0.2438, 0.2452, 0.2434, 0.2432, 0.2405, 0.2426, 0.2433, 0.2362, 0.2314, 0.2356, 0.2378, 0.239, 0.2386, 0.233, 0.2295, 0.2345, 0.2379, 0.2344, 0.2285, 0.2312, 0.2349, 0.2383, 0.2358, 0.2351, 0.2355, 0.2371, 0.2367, 0.2344, 0.2332, 0.2324, 0.2321, 0.226, 0.2295, 0.2281, 0.2249, 0.2221, 0.2113, 0.2178, 0.2117, 0.2161, 0.2201, 0.2115, 0.2195, 0.2163, 0.2136, 0.2232, 0.212, 0.219, 0.2203, 0.2086, 0.2202, 0.2209, 0.2121, 0.2206, 0.2187, 0.2197, 0.2212, 0.2194, 0.2214, 0.2215, 0.2175, 0.2191, 0.2182, 0.2083, 0.1813, 0.2064, 0.2109, 0.2146, 0.2162, 0.2108, 0.2078, 0.2121, 0.2091, 0.2057, 0.2076, 0.2075, 0.2033, 0.2041, 0.1964, 0.1911, 0.2001, 0.2046, 0.1977, 0.2068, 0.2065, 0.202, 0.2054, 0.2036, 0.2048, 0.1974, 0.2053, 0.2073, 0.203, 0.2055, 0.2056, 0.1915, 0.204, 0.2026, 0.1989, 0.199, 0.1966, 0.1895, 0.1912, 0.1878, 0.1806, 0.1789, 0.169, 0.1713, 0.1652, 0.1717, 0.1644, 0.1675, 0.1484, 0.1588, 0.1413, 0.1282, 0.112, 0.1218, 0.08589, 0.05862, 0.04315, 0.036, 0.02044, 0.009855, 0.01254, 0.0007112, 0.0006938, 4.06e-05, 0.001269, 0.0007409, 0.0001289, 0.0008524, 0.001557, 3.4e-06, 4.619e-06, 0.003093, 0.002239, 0.006156, 0.004206, 0.0002285, 0.0001393, 0.001866, 0.001094, 0.007923, 0.009693, 0.007343, 0.02051, 0.0168, 0.0332, 0.04978, 0.04999, 0.06093, 0.07593, 0.08966, 0.09738, 0.09334, 0.09638, 0.1001, 0.1014, 0.1041, 0.09635, 0.1124, 0.1009, 0.1032, 0.107, 0.1022, 0.1054, 0.1031, 0.1046, 0.1045, 0.1021, 0.09988, 0.1001, 0.09952, 0.1002, 0.09814, 0.09742, 0.09725, 0.09519, 0.09256, 0.095, 0.09258, 0.0933, 0.09006, 0.09022, 0.09061, 0.09039, 0.09052, 0.08961, 0.08703, 0.08649, 0.08517, 0.07894, 0.08248, 0.08221, 0.08248, 0.07863, 0.08087, 0.08045, 0.07343, 0.07578, 0.07906, 0.07711, 0.07725, 0.07572, 0.07526, 0.07404, 0.07289, 0.07088, 0.07177, 0.06804, 0.06722, 0.06836, 0.06528, 0.06441, 0.06642, 0.06315, 0.06311, 0.06149, 0.05936, 0.05982, 0.06446, 0.05902, 0.05399, 0.05923, 0.05859, 0.05892, 0.05132, 0.05391, 0.04695, 0.05075, 0.05298, 0.05378, 0.03799, 0.04863, 0.04892, 0.03995, 0.04363, 0.04583, 0.04886, 0.04177, 0.0428, 0.03676, 0.03506, 0.04104, 0.05019, 0.02399, 0.0492, 0.0308, 0.02366, 0.03556, 0.04201, 0.03445, 0.02825, 0.02876, 0.02027, 0.01571, 0.01273, 0.01112, 0.02155, 0.008285, 0.00963, 0.003898, 0.005068, 0.001597, 0.0002222, 0.0001315, 0.0001818, 8.372e-07, 2.762e-07, 9.378e-06, 4.695e-07, 1.005e-08, 1.498e-10, 4.967e-15, 7.804e-12, 3.818e-18, 4.075e-16, 2.789e-20, 1.386e-14, 3.5520000000000003e-20, 7.408e-18, 4.9800000000000004e-20, 1.075e-16, 2.546e-14, 2.945e-23, 2.237e-09, 3.204e-09, 1.986e-10, 2.867e-10, 1.483e-14, 2.749e-14, 4.581e-21, 2.583e-29, 2.429e-20, 1.037e-13, 3.636e-14, 1.483e-12, 2.013e-15, 4.018e-12, 1.594e-10, 3.293e-15, 1.073e-11, 1.0249999999999999e-22, 1.607e-12, 2.215e-09, 4.48e-11, 1.462e-15, 4.528e-11, 1.125e-10, 1.326e-12, 1.31e-09, 2.688e-13, 1.354e-11, 2.053e-09, 3.585e-09, 2.314e-08, 3.172e-07, 4.319e-07, 3.7e-06, 9.919e-08, 2.725e-05, 1.058e-05, 1.061e-06, 0.0002592, 0.0008256, 3.192e-06, 0.0001068, 0.0018, 0.0002593, 7.187e-05, 0.0008949, 0.00246, 0.0005163, 0.003699, 0.002632, 0.003648, 0.001856, 0.009498, 0.00362, 0.001738, 0.009159, 0.005814, 0.008619, 0.004476, 0.01462, 0.01404, 0.006858, 0.005785, 0.01236, 0.00596, 0.01171, 0.0142, 0.001812, 0.004256, 0.005345, 0.0144, 0.01705, 0.009989, 0.01406, 0.007898, 0.01262, 0.01254, 0.003405, 0.01315, 0.01154, 0.006191, 0.006026, 0.009929, 0.004357, 0.002077, 0.01165, 0.007868, 0.006155, 0.01116, 0.007653, 0.006004, 0.007338, 0.003441, 0.009229, 0.003468, 0.003812, 0.006204, 0.0159, 0.006875, 0.009766, 0.01678, 0.007457, 0.00708, 0.01183, 0.01029, 0.01403, 0.01679, 0.01663, 0.0127, 0.01433, 0.01168, 0.007805, 0.006575, 0.002101, 0.001833, 0.001141, 0.002698, 0.004181, 0.001225, 0.001618, 0.0116, 0.006757, 0.002494, 0.004748, 0.01372, 0.002869, 0.005808, 0.003166, 0.01005, 0.005496, 0.0144, 0.01167, 0.00376, 0.003686, 0.007569, 0.006296, 4.251e-05, 0.0003559, 0.005586, 0.007054, 0.01146, 0.006887, 0.005914, 0.01136, 0.006723, 0.008325, 0.00993, 0.006141, 0.01164, 0.007066, 0.01024, 0.01108, 0.01144, 0.01381, 0.006173, 0.009922, 0.008537, 0.01412, 0.01104, 0.009507, 0.0133, 0.009223, 0.01284, 0.01191, 0.009854, 0.01365, 0.01055, 0.01321, 0.01198, 0.012, 0.01295, 0.01155, 0.01296, 0.01281, 0.01263, 0.01288, 0.01279, 0.013, 0.01252, 0.01218, 0.0107, 0.01037, 0.01073, 0.01169, 0.01085, 0.01178, 0.01147, 0.01024, 0.01012, 0.011, 0.01044, 0.01084, 0.01094, 0.0113, 0.01095, 0.01074, 0.0108, 0.01198, 0.01096, 0.01097, 0.01122, 0.01178, 0.0109, 0.01079, 0.01142, 0.01139, 0.01072, 0.009557, 0.007684, 0.009908, 0.01034, 0.01044, 0.0107, 0.01098, 0.01087, 0.01002, 0.01003, 0.01076, 0.01077, 0.009988, 0.009518, 0.009575, 0.01029, 0.009807, 0.009715, 0.009758, 0.009433, 0.009782, 0.009678, 0.00995, 0.009559, 0.008899, 0.009462, 0.009967, 0.009708, 0.009197, 0.008854, 0.009784, 0.009703, 0.009769, 0.008747, 0.009314, 0.009086, 0.009099, 0.008902, 0.008466, 0.008238, 0.007621, 0.007141, 0.006871, 0.006972, 0.007098, 0.007594, 0.008224, 0.007992, 0.007258, 0.007119, 0.007123, 0.00706, 0.007189, 0.007415, 0.007509, 0.007635, 0.007723, 0.007745, 0.007805, 0.007859, 0.007798, 0.007617, 0.007503, 0.007515, 0.007427, 0.007284, 0.006998]</t>
  </si>
  <si>
    <t>6.117e-22, 8.834000000000001e-21, 3.6540000000000005e-20, 6.357e-19, 3.615e-18, 1.105e-17, 3.834e-17, 6.328e-17, 9.949e-16, 2.703e-15, 9.44e-15, 6.063e-14, 2.588e-13, 1.269e-12, 3.765e-12, 1.485e-11, 4.191e-11, 1.573e-10, 5.013e-10, 1.788e-09, 5.607e-09, 1.258e-08, 3.038e-08, 1.024e-07, 2.154e-07, 3.166e-07, 7.266e-07, 1.969e-06, 3.33e-06, 7.514e-06, 1.411e-05, 2.673e-05, 4.837e-05, 6.361e-05, 8.186e-05, 0.0002046, 0.0003036, 0.0002915, 0.0006145, 0.0009478, 0.0009956, 0.001381, 0.002334, 0.003494, 0.00285, 0.005169, 0.008455, 0.01007, 0.009119, 0.01249, 0.01689, 0.01799, 0.01688, 0.02005, 0.02704, 0.03289, 0.03409, 0.03847, 0.03833, 0.04053, 0.03916, 0.06206, 0.07543, 0.07159, 0.06726, 0.07845, 0.08302, 0.08161, 0.09719, 0.08106, 0.1049, 0.08964, 0.0745, 0.1025, 0.1267, 0.1326, 0.1003, 0.1183, 0.1365, 0.1149, 0.1389, 0.1651, 0.1404, 0.1335, 0.1478, 0.1276, 0.1229, 0.1503, 0.1739, 0.1774, 0.1509, 0.1888, 0.2345, 0.2308, 0.23, 0.2223, 0.2003, 0.2053, 0.2409, 0.2709, 0.2729, 0.2199, 0.2239, 0.2245, 0.2384, 0.2334, 0.2323, 0.2111, 0.2156, 0.2451, 0.2279, 0.2735, 0.1884, 0.2131, 0.1747, 0.2166, 0.2088, 0.2462, 0.241, 0.2318, 0.2645, 0.2371, 0.2354, 0.2128, 0.2525, 0.2345, 0.2582, 0.2431, 0.1756, 0.1816, 0.2358, 0.2385, 0.2011, 0.2262, 0.2429, 0.1958, 0.2209, 0.219, 0.202, 0.1992, 0.2451, 0.2573, 0.2293, 0.2236, 0.2378, 0.184, 0.2302, 0.2447, 0.2527, 0.255, 0.2532, 0.2275, 0.2368, 0.2012, 0.1655, 0.2016, 0.1589, 0.1352, 0.1882, 0.2391, 0.2521, 0.2005, 0.1818, 0.2083, 0.1792, 0.2469, 0.2207, 0.2024, 0.2464, 0.2096, 0.2125, 0.2655, 0.2799, 0.2618, 0.2537, 0.2621, 0.2283, 0.2294, 0.2465, 0.2616, 0.2775, 0.2144, 0.228, 0.284, 0.1876, 0.2239, 0.2267, 0.1469, 0.2124, 0.1751, 0.1695, 0.2518, 0.2078, 0.2144, 0.2259, 0.2631, 0.2839, 0.2671, 0.2193, 0.1994, 0.2063, 0.2486, 0.248, 0.1956, 0.1729, 0.1467, 0.1351, 0.1296, 0.1423, 0.2083, 0.2057, 0.1907, 0.1625, 0.2125, 0.1758, 0.1965, 0.1806, 0.1777, 0.1909, 0.2302, 0.2299, 0.2106, 0.2468, 0.2505, 0.21, 0.1871, 0.1037, 0.07502, 0.152, 0.1924, 0.2337, 0.2363, 0.204, 0.1187, 0.08865, 0.1795, 0.2502, 0.2574, 0.2776, 0.2754, 0.2847, 0.2796, 0.2923, 0.2751, 0.2685, 0.2661, 0.2594, 0.2529, 0.2604, 0.2764, 0.2395, 0.2571, 0.2738, 0.2647, 0.2656, 0.264, 0.2662, 0.2574, 0.2504, 0.2514, 0.2481, 0.2572, 0.2423, 0.2345, 0.2459, 0.2433, 0.2349, 0.2286, 0.2208, 0.2074, 0.18, 0.1768, 0.2263, 0.2256, 0.2076, 0.215, 0.2404, 0.2353, 0.2126, 0.2181, 0.2232, 0.2293, 0.2439, 0.2358, 0.2388, 0.2317, 0.2193, 0.2349, 0.2366, 0.2355, 0.24, 0.2468, 0.2358, 0.22, 0.2278, 0.2273, 0.2308, 0.2327, 0.2229, 0.22, 0.2188, 0.2221, 0.2221, 0.2189, 0.2137, 0.2093, 0.2097, 0.2041, 0.2048, 0.2041, 0.1961, 0.1944, 0.2033, 0.199, 0.1977, 0.1978, 0.1904, 0.1894, 0.1931, 0.1903, 0.1893, 0.1911, 0.1906, 0.1868, 0.1815, 0.1716, 0.1488, 0.1548, 0.1685, 0.1677, 0.1751, 0.1708, 0.1601, 0.164, 0.1644, 0.1646, 0.1644, 0.1657, 0.1568, 0.1576, 0.1518, 0.1479, 0.1448, 0.1497, 0.1456, 0.1489, 0.1528, 0.1444, 0.1387, 0.1415, 0.1397, 0.1423, 0.1427, 0.1341, 0.1322, 0.1299, 0.1287, 0.1136, 0.1186, 0.1235, 0.127, 0.1273, 0.1265, 0.1234, 0.127, 0.1277, 0.1211, 0.1133, 0.119, 0.1246, 0.122, 0.123, 0.118, 0.1138, 0.1163, 0.1181, 0.1184, 0.1129, 0.1141, 0.1124, 0.1072, 0.1074, 0.11, 0.1079, 0.1093, 0.1082, 0.1081, 0.1072, 0.1051, 0.1047, 0.1053, 0.1033, 0.1033, 0.1008, 0.1025, 0.1021, 0.1, 0.09626, 0.09488, 0.09248, 0.09299, 0.09355, 0.09225, 0.09415, 0.09101, 0.08966, 0.08776, 0.08884, 0.08762, 0.08543, 0.08466, 0.08332, 0.08497, 0.0853, 0.0845, 0.08244, 0.08111, 0.08143, 0.07963, 0.07943, 0.08046, 0.08035, 0.08135, 0.0811, 0.08138, 0.07894, 0.07686, 0.07819, 0.07652, 0.06855, 0.07121, 0.07429, 0.07325, 0.07336, 0.07256, 0.07066, 0.07214, 0.07105, 0.07018, 0.06964, 0.06906, 0.06791, 0.06702, 0.06765, 0.06833, 0.06756, 0.06689, 0.06715, 0.06599, 0.0657, 0.06485, 0.06483, 0.06427, 0.06308, 0.06184, 0.06282, 0.06041, 0.05994, 0.0619, 0.06094, 0.06098, 0.06072, 0.05968, 0.05843, 0.05707, 0.05665, 0.05722, 0.05767, 0.05356, 0.05567, 0.05395, 0.0548, 0.05402, 0.05532, 0.05445, 0.055, 0.05394, 0.05453, 0.05471, 0.05381, 0.05298, 0.05265, 0.05214, 0.05263, 0.05217, 0.05204, 0.0508, 0.05041, 0.05037, 0.04911, 0.04851, 0.05022, 0.04864, 0.04908, 0.04822, 0.04651, 0.0408, 0.04172, 0.04637, 0.04637, 0.04627, 0.04626, 0.04612, 0.04501, 0.04526, 0.04502, 0.0448, 0.04452, 0.04429, 0.04473, 0.04429, 0.04406, 0.0435, 0.04398, 0.04357, 0.04294, 0.04302, 0.04239, 0.04232, 0.04143, 0.04156, 0.04108, 0.04083, 0.04055, 0.04014, 0.04026, 0.03984, 0.02594, 0.03041, 0.03037, 0.03176, 0.03341, 0.03478, 0.03511, 0.03518, 0.036, 0.03595, 0.03709, 0.03637, 0.03591, 0.03531, 0.03497, 0.03485, 0.03476, 0.03535, 0.03529, 0.03493, 0.03476, 0.03466, 0.03433, 0.03425, 0.03402, 0.03372, 0.0333, 0.03323, 0.03223, 0.03222, 0.02979, 0.02797, 0.02552, 0.02669, 0.02795, 0.03053, 0.02903, 0.0268, 0.02669, 0.02748, 0.02734, 0.02619, 0.02632, 0.02765, 0.02659, 0.02759, 0.02836, 0.02871, 0.02807, 0.02789, 0.0279, 0.02781, 0.02716, 0.02758, 0.02708, 0.02689, 0.0274, 0.02712, 0.02695, 0.02695, 0.02687, 0.02667, 0.02622, 0.02608, 0.0257, 0.02569, 0.02568, 0.02561, 0.02535, 0.02522, 0.02514, 0.0247, 0.02406, 0.003698, 0.001894, 0.01174, 0.005653, 0.008603, 0.01156, 0.0143, 0.01814, 0.021, 0.02138, 0.02205, 0.02215, 0.02209, 0.02214, 0.02191, 0.02165, 0.02182, 0.02143, 0.02119, 0.0211, 0.02088, 0.02081, 0.02084, 0.02038, 0.02039, 0.02016, 0.02031, 0.02001, 0.01974, 0.01969, 0.01927, 0.01916, 0.0189, 0.01852, 0.01851, 0.0188, 0.01842, 0.01837, 0.01857, 0.01843, 0.01809, 0.01799, 0.01785, 0.01767, 0.01758, 0.01737, 0.01766, 0.01739, 0.01731, 0.017, 0.01688, 0.0169, 0.01654, 0.01626, 0.0149, 0.01473, 0.01383, 0.01383, 0.01337, 0.01426, 0.0136, 0.01517, 0.01482, 0.01121, 0.01454, 0.01469, 0.01428, 0.01479, 0.01312, 0.01399, 0.01387, 0.01382, 0.01349, 0.01386, 0.01353, 0.01435, 0.01395, 0.01424, 0.01385, 0.01388, 0.0141, 0.01389, 0.01378, 0.01363, 0.01343, 0.01376, 0.01363, 0.01329, 0.01318, 0.01275, 0.01216, 0.01285, 0.01269, 0.01212, 0.01045, 0.01139, 0.01242, 0.01262, 0.01249, 0.01244, 0.01239, 0.01227, 0.01241, 0.01266, 0.01198, 0.01182, 0.01058, 0.011, 0.01192, 0.01162, 0.0119, 0.01169, 0.0116, 0.01153, 0.01134, 0.01106, 0.01113, 0.0112, 0.01128, 0.01105, 0.01077, 0.01058, 0.01078, 0.01076, 0.01066, 0.01069, 0.0102, 0.01023, 0.01038, 0.01039, 0.01032, 0.01024, 0.009961, 0.009702, 0.009478, 0.009123, 0.008768, 0.007829, 0.008223, 0.006516, 0.008115, 0.006883, 0.007442, 0.007599, 0.009053, 0.008786, 0.008262, 0.007013, 0.007151, 0.007508, 0.006982, 0.007202, 0.007382, 0.007023, 0.006899, 0.007376, 0.00638, 0.007612, 0.006539, 0.007599, 0.007576, 0.0077, 0.007108, 0.007372, 0.007233, 0.007054, 0.007102, 0.007685, 0.006301, 0.005923, 0.004936, 0.004523, 0.003521, 0.003049, 0.002088, 0.002874, 0.002017, 0.002119, 0.002508, 0.004236, 0.004924, 0.003983, 0.004369, 0.003012, 0.002935, 0.003984, 0.002266, 0.004071, 0.002961, 0.005138, 0.001892, 0.004948, 0.003031, 0.003633, 0.004144, 0.003665, 0.003384, 0.003049, 0.004289, 0.003706, 0.004175, 0.004428, 0.004205, 0.004644, 0.004293, 0.004543, 0.004659, 0.004673, 0.005511, 0.005777, 0.005417, 0.005884, 0.005618, 0.005193, 0.004909, 0.004931, 0.004845, 0.005274, 0.005083, 0.005219, 0.004973, 0.005592, 0.005414, 0.005233, 0.0056, 0.005329, 0.005606, 0.005521, 0.005493, 0.005486, 0.005409, 0.005463, 0.005466, 0.005378, 0.005418, 0.005383, 0.005349, 0.00533, 0.005288, 0.005249, 0.005207, 0.005237, 0.005127, 0.005109, 0.004977, 0.004757, 0.004933, 0.005011, 0.004977, 0.004942, 0.004909, 0.00491, 0.004859, 0.004858, 0.004807, 0.004759, 0.00472, 0.004715, 0.004672, 0.004573, 0.004614, 0.004586, 0.004539, 0.004572, 0.004517, 0.004529, 0.004496, 0.004467, 0.004443, 0.004377, 0.004382, 0.00435, 0.004317, 0.004236, 0.004218, 0.004214, 0.004221, 0.004134, 0.004138, 0.004122, 0.004089, 0.00409, 0.004045, 0.004018, 0.004017, 0.003948, 0.003889, 0.003909, 0.003916, 0.003888, 0.003856, 0.003835, 0.003805, 0.003761, 0.003756, 0.003743, 0.003716, 0.003689, 0.003586, 0.003577, 0.003557, 0.00354, 0.003547, 0.0035, 0.003526, 0.003493, 0.003407, 0.003442, 0.003356, 0.003245, 0.003353, 0.003377, 0.003343, 0.003281, 0.003342, 0.003209, 0.003323, 0.003277, 0.003214, 0.003233, 0.00321, 0.003106, 0.003114, 0.003104, 0.003082, 0.003156, 0.002948, 0.002967, 0.00306, 0.00299, 0.002944, 0.003032, 0.002999, 0.002659, 0.002751, 0.002732, 0.002645, 0.002881, 0.002598, 0.00268, 0.002541, 0.002547, 0.002458, 0.002451, 0.002444, 0.002587, 0.002183, 0.002473, 0.00222, 0.002232, 0.002496, 0.00181, 0.002194, 0.001536, 0.001689, 0.001364, 0.00123, 0.0005985, 0.00126, 0.0007239, 0.0009218, 0.001151, 0.00056, 0.0008102, 0.000667, 0.000867, 0.0003909, 0.0009727, 0.0006877, 0.0007008, 0.0005247, 0.001624, 0.001294, 0.0009375, 0.0003256, 0.0001093, 0.0008119, 0.001596, 0.001123, 0.001454, 0.001298, 0.001049, 0.001155, 0.001594, 0.0006389, 0.0008545, 0.0009298, 0.0004201, 0.001325, 0.00112, 0.0006907, 0.001067, 0.001238, 0.001113, 0.0008659, 0.001452, 0.001335, 0.001458, 0.001423, 0.001477, 0.001342, 0.001591, 0.001579, 0.001895, 0.001734, 0.001643, 0.001652, 0.001729, 0.001714, 0.001725, 0.00182, 0.001776, 0.00179, 0.001796, 0.001414, 0.001724, 0.001835, 0.001786, 0.001433, 0.001818, 0.001688, 0.001725, 0.001281, 0.001672, 0.001588, 0.001562, 0.00175, 0.001691, 0.001285, 0.001576, 0.001688, 0.001646, 0.001694, 0.001635, 0.001669, 0.001608, 0.001567, 0.001636, 0.001523, 0.001368, 0.001587, 0.001552, 0.001523, 0.001508, 0.001356, 0.001529, 0.001639, 0.001507, 0.001457, 0.001484, 0.001522, 0.001469, 0.001478, 0.001566, 0.001488, 0.001463, 0.001544, 0.001513, 0.001523, 0.001506, 0.001513, 0.001515, 0.001479, 0.001466, 0.001462, 0.001486, 0.001482, 0.001398, 0.001475, 0.001467, 0.001444, 0.00146, 0.001447, 0.001418, 0.001438, 0.001429, 0.001431, 0.001416, 0.001416, 0.001394, 0.001393, 0.001388, 0.001374, 0.001358, 0.001364, 0.001364, 0.001352, 0.001342, 0.001339, 0.001336, 0.001324, 0.001302, 0.0013, 0.001283, 0.001268, 0.001286, 0.001243, 0.001231, 0.001254, 0.001199, 0.001204, 0.001128, 0.001087, 0.001088, 0.000995, 0.001073, 0.001025, 0.001046, 0.0009831, 0.0005831, 0.00103, 0.001098, 0.001097, 0.001081, 0.001084, 0.001093, 0.001104, 0.001116, 0.001125, 0.00112, 0.001104, 0.001051, 0.001003, 0.001078, 0.001108, 0.001108, 0.001119, 0.001106, 0.001104, 0.001077, 0.001086, 0.001092, 0.001054, 0.001076, 0.00107, 0.001062, 0.001032, 0.0009908, 0.001029, 0.001054, 0.0009453, 0.0009716, 0.001012, 0.0009286, 0.0008373, 0.0009926, 0.0009923, 0.0008462, 0.0008931, 0.0009736, 0.0008114, 0.0008696, 0.0008463, 0.0008482, 0.0007596, 0.0007869, 0.0008541, 0.0008025, 0.0008504, 0.0007429, 0.0006776, 0.0007762, 0.0007993, 0.0006446, 0.0007145, 0.000815, 0.0007388, 0.0007083, 0.0006124, 0.0005032, 0.0006428, 0.0004438, 0.0004285, 0.0005904, 0.0004668, 0.0006151, 0.0005062, 0.0004715, 0.0005023, 0.0004921, 0.0004561, 0.000483, 0.0005356, 0.0004265, 0.0002453, 0.0003409, 0.0002316, 0.0002457, 3.609e-05, 0.0001018, 8.176e-05, 4.436e-05, 2.346e-05, 3.29e-06, 6.394e-06, 3.408e-07, 1.762e-06, 2.552e-06, 3.709e-07, 1.725e-07, 2.703e-07, 6.228e-09, 8.48e-11, 4.047e-07, 2.352e-07, 1.2e-10, 1.218e-06, 5.057e-07, 1.843e-11, 1.01e-07, 8.491e-08, 1.14e-08, 2.879e-07, 2.087e-06, 5.091e-06, 8.085e-06, 5.232e-06, 2.829e-06, 1.836e-05, 1.264e-06, 2.501e-06, 1.155e-07, 2.904e-07, 9.651e-09, 1.301e-07, 1.578e-07, 3.575e-07, 6.317e-06, 1.836e-07, 1.196e-05, 9.495e-06, 8.021e-06, 7.499e-07, 2.642e-06, 3.349e-06, 6.835e-08, 5.642e-09, 1.375e-06, 1.94e-05, 1.27e-05, 4.841e-09, 7.503e-09, 1.652e-05, 2.366e-05, 7.306e-06, 5.241e-08, 2.352e-05, 2.087e-06, 1.856e-05, 9.305e-06, 6.645e-06, 1.981e-05, 2.144e-05, 0.0001055, 4.963e-06, 3.031e-06, 0.0001249, 6.069e-05, 6.336e-05, 1.032e-05, 3.859e-05, 4.469e-05, 0.0001513, 3.395e-05, 5.92e-05, 9.423e-05, 9.035e-05, 0.0001301, 2.777e-05, 0.0001105, 0.0001579, 0.0001642, 2.241e-05, 0.0001151, 6.28e-05, 8.855e-05, 0.0001328, 0.0001025, 5.239e-05, 0.000163, 0.000124, 0.0001108, 0.0001135, 0.0001163, 0.0001626, 0.000142, 6.37e-05, 0.0001111, 0.0002462, 0.0002339, 7.994e-05, 3.68e-05, 0.0001506, 0.0001877, 0.0002737, 0.0001422, 0.0002098, 0.0002446, 0.0002534, 0.0003118, 0.0001723, 0.0001935, 0.0002646, 0.000101, 0.0002865, 0.0001669, 0.0001514, 9.705e-05, 0.0001697, 0.000201, 0.0001206, 5.021e-05, 0.0001156, 0.0001525, 0.0001885, 0.0003202, 0.000143, 0.0001508, 0.0001251, 0.0002235, 0.0001272, 0.0002154, 0.0001159, 0.0002706, 0.0002378, 0.0002267, 0.0002254, 0.0001273, 0.0001818, 0.0003199, 0.0002813, 0.0003005, 0.0002815, 0.0002992, 0.0003178, 0.0002858, 0.0002707, 0.0003292, 0.0003026, 0.0003375, 0.0003603, 0.0003724, 0.0003299, 0.0002942, 0.0002445, 0.0002784, 0.0003595, 0.000352, 0.0003391, 0.000282, 0.0003666, 0.0003597, 0.0003513, 0.0003361, 0.0003212, 0.0003553, 0.0003431, 0.0003405, 0.0003378, 0.0003338, 0.0003475, 0.0003563, 0.0003458, 0.0003586, 0.0003512, 0.0003422, 0.0003455, 0.0003414, 0.0003533, 0.0003382, 0.0003335, 0.000341, 0.0003464, 0.0003436, 0.0003386, 0.0003394, 0.0003419, 0.000336, 0.0003344, 0.0003298, 0.0003276, 0.0003298, 0.0003283, 0.0003307, 0.0003288, 0.0003307, 0.0003264, 0.0003199, 0.000319, 0.0003202, 0.0003177, 0.0003196, 0.0003183, 0.0003132, 0.0003103, 0.0003098, 0.000309, 0.0003117, 0.0003092, 0.0003067, 0.0003083, 0.0003096, 0.0003059, 0.0003024, 0.0003032, 0.0003023, 0.0002982, 0.0002977, 0.0002944, 0.0002949, 0.0002971, 0.0002989, 0.0002963, 0.0002938, 0.0002828, 0.0002786, 0.0002741, 0.0002661, 0.0002787, 0.0002814, 0.0002825, 0.0002778, 0.0002716, 0.0002733, 0.0002764, 0.0002789, 0.0002761, 0.0002711, 0.0002616, 0.0002529, 0.0002586, 0.0002642, 0.0002723, 0.0002749, 0.0002745, 0.0002697, 0.0002615, 0.0002684, 0.0002702, 0.0002666, 0.0002639, 0.00026, 0.0002606, 0.0002617, 0.0002591, 0.0002582, 0.0002547, 0.0002563, 0.0002562, 0.0002483, 0.0002426, 0.0002465, 0.0002484, 0.0002488, 0.0002479, 0.0002416, 0.0002375, 0.000242, 0.000245, 0.0002406, 0.0002342, 0.0002363, 0.0002394, 0.0002423, 0.0002389, 0.0002378, 0.0002374, 0.0002386, 0.0002374, 0.0002347, 0.0002328, 0.0002309, 0.0002305, 0.0002228, 0.0002268, 0.0002236, 0.0002207, 0.000218, 0.0002045, 0.0002126, 0.0002035, 0.0002095, 0.0002136, 0.0002007, 0.000212, 0.0002063, 0.0002013, 0.000214, 0.0001987, 0.0002082, 0.0002093, 0.0001931, 0.0002079, 0.0002082, 0.0001959, 0.0002067, 0.0002033, 0.0002043, 0.000206, 0.0002034, 0.0002048, 0.0002043, 0.0001992, 0.0002012, 0.0001997, 0.000187, 0.0001529, 0.0001842, 0.0001904, 0.0001934, 0.0001946, 0.0001888, 0.000186, 0.0001895, 0.0001853, 0.000182, 0.0001838, 0.0001826, 0.0001774, 0.0001794, 0.000172, 0.0001656, 0.0001745, 0.000178, 0.0001681, 0.0001789, 0.0001782, 0.0001723, 0.0001761, 0.0001742, 0.0001744, 0.0001646, 0.0001735, 0.0001756, 0.0001702, 0.0001729, 0.0001729, 0.0001559, 0.0001702, 0.0001687, 0.0001646, 0.0001644, 0.0001604, 0.0001518, 0.0001517, 0.0001474, 0.0001384, 0.0001358, 0.0001267, 0.0001268, 0.0001196, 0.0001243, 0.0001164, 0.0001182, 0.0001003, 0.0001083, 9.222e-05, 8.06e-05, 6.685e-05, 7.354e-05, 4.565e-05, 2.868e-05, 1.866e-05, 1.465e-05, 6.94e-06, 2.789e-06, 3.585e-06, 9.256e-08, 1.086e-07, 3.28e-09, 1.645e-07, 8.896e-08, 1.144e-08, 1.175e-07, 2.156e-07, 1.308e-10, 1.872e-10, 5.085e-07, 3.376e-07, 1.174e-06, 7.132e-07, 2.094e-08, 1.251e-08, 2.409e-07, 1.437e-07, 1.557e-06, 2.101e-06, 1.427e-06, 5.162e-06, 4.33e-06, 1.015e-05, 1.641e-05, 1.63e-05, 2.141e-05, 2.848e-05, 3.521e-05, 3.907e-05, 3.673e-05, 3.818e-05, 3.993e-05, 4.041e-05, 4.145e-05, 3.706e-05, 4.49e-05, 3.832e-05, 3.924e-05, 4.08e-05, 3.794e-05, 3.928e-05, 3.764e-05, 3.792e-05, 3.763e-05, 3.612e-05, 3.486e-05, 3.47e-05, 3.407e-05, 3.406e-05, 3.299e-05, 3.245e-05, 3.219e-05, 3.112e-05, 2.963e-05, 3.051e-05, 2.934e-05, 2.948e-05, 2.799e-05, 2.792e-05, 2.79e-05, 2.769e-05, 2.753e-05, 2.699e-05, 2.573e-05, 2.537e-05, 2.476e-05, 2.263e-05, 2.356e-05, 2.315e-05, 2.312e-05, 2.154e-05, 2.222e-05, 2.188e-05, 1.912e-05, 1.998e-05, 2.102e-05, 2.012e-05, 2.001e-05, 1.936e-05, 1.902e-05, 1.845e-05, 1.794e-05, 1.708e-05, 1.718e-05, 1.581e-05, 1.536e-05, 1.559e-05, 1.448e-05, 1.411e-05, 1.471e-05, 1.359e-05, 1.348e-05, 1.3e-05, 1.226e-05, 1.229e-05, 1.358e-05, 1.195e-05, 1.053e-05, 1.2e-05, 1.167e-05, 1.17e-05, 9.635e-06, 1.02e-05, 8.5e-06, 9.371e-06, 9.846e-06, 1.002e-05, 6.192e-06, 8.635e-06, 8.713e-06, 6.676e-06, 7.395e-06, 7.807e-06, 8.436e-06, 6.883e-06, 7.033e-06, 5.788e-06, 5.432e-06, 6.49e-06, 8.283e-06, 3.295e-06, 7.944e-06, 4.34e-06, 3.099e-06, 5.122e-06, 6.219e-06, 4.806e-06, 3.7e-06, 3.711e-06, 2.385e-06, 1.706e-06, 1.28e-06, 1.093e-06, 2.401e-06, 7.73e-07, 9.037e-07, 3.01e-07, 3.537e-07, 9.959e-08, 6.784e-09, 3.411e-09, 5.118e-09, 8.915e-12, 2.956e-12, 1.223e-10, 4.791e-12, 4.288e-14, 2.065e-16, 5.923e-22, 3.503e-18, 6.84e-26, 1.6709999999999998e-23, 1.73e-27, 1.182e-21, 1.006e-27, 1.467e-25, 4.039000000000001e-28, 1.2109999999999999e-23, 1.897e-21, 2.54e-32, 5.363e-15, 6.781e-15, 2.15e-16, 2.617e-16, 1.411e-21, 6.487e-21, 6.087e-29, 1.306e-39, 3.4100000000000002e-28, 3.2690000000000003e-20, 8.938e-21, 3.152e-19, 3.52e-22, 1.51e-18, 9.731e-17, 1.0240000000000001e-21, 3.084e-18, 1.5670000000000002e-31, 1.182e-18, 1.927e-15, 2.794e-17, 3.6509999999999997e-22, 4.478e-17, 1.092e-16, 6.412e-19, 1.858e-15, 1.018e-19, 8.618e-18, 2.151e-15, 9.196e-15, 1.412e-13, 1.468e-12, 1.536e-12, 3.232e-11, 7.189e-13, 3.978e-10, 1.401e-10, 8.717e-12, 4.75e-09, 2.157e-08, 2.667e-11, 2.005e-09, 6.061e-08, 5.871e-09, 1.614e-09, 2.496e-08, 8.318e-08, 1.212e-08, 1.431e-07, 1.001e-07, 1.359e-07, 6.723e-08, 4.468e-07, 1.548e-07, 6.137e-08, 4.107e-07, 2.455e-07, 4.053e-07, 1.888e-07, 7.376e-07, 7.024e-07, 2.972e-07, 2.46e-07, 5.928e-07, 2.705e-07, 5.529e-07, 6.929e-07, 6.761e-08, 1.698e-07, 2.122e-07, 6.883e-07, 8.483e-07, 4.489e-07, 6.67e-07, 3.344e-07, 5.855e-07, 5.655e-07, 1.233e-07, 6.103e-07, 5.195e-07, 2.585e-07, 2.372e-07, 4.175e-07, 1.621e-07, 6.572e-08, 5.062e-07, 3.103e-07, 2.268e-07, 4.78e-07, 3.141e-07, 2.177e-07, 2.739e-07, 1.112e-07, 3.714e-07, 1.184e-07, 1.286e-07, 2.328e-07, 6.797e-07, 2.63e-07, 4.019e-07, 7.215e-07, 2.803e-07, 2.674e-07, 4.671e-07, 4.02e-07, 5.662e-07, 7.087e-07, 7.045e-07, 4.983e-07, 5.896e-07, 4.325e-07, 2.874e-07, 2.096e-07, 5.927e-08, 4.797e-08, 2.56e-08, 7.101e-08, 1.217e-07, 3.103e-08, 3.961e-08, 4.235e-07, 2.082e-07, 7.135e-08, 1.426e-07, 5.113e-07, 7.544e-08, 1.866e-07, 9.004e-08, 3.782e-07, 1.74e-07, 5.506e-07, 4.189e-07, 1.133e-07, 1.141e-07, 2.499e-07, 1.872e-07, 2.617e-10, 5.15e-09, 1.539e-07, 2.281e-07, 3.813e-07, 2.16e-07, 1.702e-07, 3.799e-07, 1.926e-07, 2.566e-07, 3.17e-07, 1.646e-07, 3.757e-07, 1.921e-07, 3.14e-07, 3.377e-07, 3.544e-07, 4.494e-07, 1.579e-07, 2.952e-07, 2.35e-07, 4.509e-07, 3.237e-07, 2.651e-07, 4.15e-07, 2.536e-07, 3.918e-07, 3.53e-07, 2.772e-07, 4.206e-07, 2.981e-07, 4.013e-07, 3.512e-07, 3.501e-07, 3.867e-07, 3.312e-07, 3.844e-07, 3.773e-07, 3.685e-07, 3.772e-07, 3.761e-07, 3.857e-07, 3.675e-07, 3.541e-07, 2.984e-07, 2.855e-07, 2.98e-07, 3.344e-07, 3.026e-07, 3.368e-07, 3.245e-07, 2.825e-07, 2.773e-07, 3.09e-07, 2.848e-07, 3.001e-07, 3.029e-07, 3.152e-07, 3.01e-07, 2.926e-07, 2.952e-07, 3.347e-07, 2.965e-07, 2.961e-07, 3.035e-07, 3.224e-07, 2.897e-07, 2.857e-07, 3.078e-07, 3.05e-07, 2.799e-07, 2.411e-07, 1.809e-07, 2.512e-07, 2.647e-07, 2.664e-07, 2.759e-07, 2.858e-07, 2.806e-07, 2.512e-07, 2.511e-07, 2.74e-07, 2.734e-07, 2.47e-07, 2.328e-07, 2.347e-07, 2.566e-07, 2.402e-07, 2.366e-07, 2.359e-07, 2.251e-07, 2.36e-07, 2.323e-07, 2.397e-07, 2.263e-07, 2.06e-07, 2.226e-07, 2.375e-07, 2.289e-07, 2.125e-07, 2.018e-07, 2.294e-07, 2.261e-07, 2.278e-07, 1.962e-07, 2.124e-07, 2.049e-07, 2.045e-07, 1.983e-07, 1.849e-07, 1.777e-07, 1.594e-07, 1.453e-07, 1.376e-07, 1.401e-07, 1.429e-07, 1.563e-07, 1.738e-07, 1.666e-07, 1.456e-07, 1.413e-07, 1.411e-07, 1.389e-07, 1.42e-07, 1.478e-07, 1.498e-07, 1.529e-07, 1.552e-07, 1.554e-07, 1.565e-07, 1.576e-07, 1.554e-07, 1.502e-07, 1.467e-07, 1.468e-07, 1.443e-07, 1.402e-07, 1.336e-07]</t>
  </si>
  <si>
    <t>6.437999999999999e-22, 9.776e-21, 4.1440000000000005e-20, 7.759e-19, 4.669e-18, 1.494e-17, 5.479e-17, 9.365e-17, 1.697e-15, 4.999e-15, 1.453e-14, 9.724e-14, 4.258e-13, 2.175e-12, 6.689e-12, 2.755e-11, 9.526e-11, 3.612e-10, 1.158e-09, 4.125e-09, 1.292e-08, 2.896e-08, 6.911e-08, 2.254e-07, 5.185e-07, 7.651e-07, 1.745e-06, 4.606e-06, 7.669e-06, 1.505e-05, 2.715e-05, 5.764e-05, 0.0001031, 0.0001339, 0.0001706, 0.000418, 0.0006102, 0.0005786, 0.001205, 0.001809, 0.001878, 0.00257, 0.004241, 0.00622, 0.005065, 0.00929, 0.01539, 0.01846, 0.01678, 0.023, 0.03103, 0.03305, 0.0311, 0.037, 0.04973, 0.06025, 0.06266, 0.07075, 0.0669, 0.07181, 0.07, 0.1117, 0.1367, 0.1305, 0.1236, 0.1451, 0.1544, 0.1524, 0.1825, 0.1528, 0.1987, 0.1708, 0.1424, 0.1965, 0.244, 0.2567, 0.1948, 0.2296, 0.2654, 0.2255, 0.2741, 0.3254, 0.2764, 0.2636, 0.2953, 0.2562, 0.2468, 0.2936, 0.3408, 0.3506, 0.3084, 0.3861, 0.4675, 0.4598, 0.4611, 0.4489, 0.4092, 0.4178, 0.489, 0.5512, 0.5588, 0.4549, 0.466, 0.4674, 0.4956, 0.486, 0.4868, 0.4465, 0.4583, 0.5206, 0.4848, 0.5655, 0.3912, 0.4603, 0.3799, 0.4735, 0.4565, 0.5262, 0.5205, 0.5005, 0.5886, 0.5298, 0.5165, 0.474, 0.5663, 0.5295, 0.5824, 0.5484, 0.4051, 0.4091, 0.541, 0.552, 0.4689, 0.5307, 0.5697, 0.4605, 0.5247, 0.5243, 0.4862, 0.4812, 0.5949, 0.6274, 0.5604, 0.5447, 0.5848, 0.4561, 0.5742, 0.6138, 0.6371, 0.646, 0.6438, 0.5813, 0.608, 0.5191, 0.4289, 0.525, 0.416, 0.3554, 0.4971, 0.6335, 0.6714, 0.5365, 0.4889, 0.5626, 0.4863, 0.6727, 0.6039, 0.5561, 0.6799, 0.581, 0.5916, 0.7424, 0.7863, 0.7386, 0.7191, 0.7461, 0.6528, 0.6586, 0.7111, 0.7578, 0.8076, 0.6267, 0.6694, 0.8374, 0.5558, 0.6662, 0.6775, 0.4407, 0.6403, 0.5302, 0.5153, 0.7693, 0.6376, 0.6607, 0.6994, 0.8181, 0.8867, 0.8381, 0.6916, 0.6318, 0.6568, 0.7953, 0.7968, 0.6314, 0.5606, 0.4778, 0.4422, 0.4258, 0.4697, 0.6907, 0.6848, 0.6377, 0.546, 0.7171, 0.5958, 0.6692, 0.6178, 0.6105, 0.659, 0.7981, 0.8008, 0.7369, 0.8672, 0.8845, 0.7449, 0.6668, 0.3709, 0.2696, 0.5485, 0.6973, 0.8508, 0.8642, 0.7492, 0.4378, 0.3285, 0.6681, 0.9356, 0.967, 1.047, 1.043, 1.083, 1.102, 1.162, 1.103, 1.086, 1.086, 1.068, 1.05, 1.091, 1.167, 1.02, 1.104, 1.185, 1.156, 1.17, 1.172, 1.192, 1.163, 1.141, 1.156, 1.15, 1.203, 1.143, 1.116, 1.181, 1.178, 1.147, 1.125, 1.096, 1.038, 0.9077, 0.8998, 1.161, 1.167, 1.084, 1.132, 1.275, 1.257, 1.144, 1.184, 1.221, 1.265, 1.356, 1.322, 1.35, 1.321, 1.26, 1.36, 1.382, 1.386, 1.425, 1.477, 1.423, 1.338, 1.396, 1.405, 1.438, 1.461, 1.412, 1.404, 1.408, 1.441, 1.451, 1.441, 1.416, 1.397, 1.41, 1.385, 1.401, 1.409, 1.364, 1.362, 1.435, 1.416, 1.419, 1.432, 1.39, 1.394, 1.433, 1.423, 1.425, 1.451, 1.458, 1.439, 1.409, 1.342, 1.173, 1.228, 1.348, 1.352, 1.422, 1.397, 1.319, 1.362, 1.376, 1.387, 1.396, 1.417, 1.351, 1.369, 1.329, 1.306, 1.289, 1.344, 1.319, 1.357, 1.403, 1.335, 1.291, 1.326, 1.318, 1.352, 1.366, 1.292, 1.283, 1.27, 1.267, 1.126, 1.183, 1.241, 1.287, 1.299, 1.3, 1.277, 1.324, 1.34, 1.28, 1.207, 1.277, 1.347, 1.328, 1.348, 1.302, 1.263, 1.301, 1.329, 1.34, 1.287, 1.31, 1.299, 1.246, 1.257, 1.297, 1.281, 1.305, 1.3, 1.308, 1.305, 1.289, 1.292, 1.307, 1.291, 1.3, 1.277, 1.308, 1.31, 1.294, 1.254, 1.245, 1.222, 1.238, 1.254, 1.246, 1.281, 1.246, 1.236, 1.218, 1.242, 1.235, 1.214, 1.21, 1.199, 1.233, 1.246, 1.242, 1.219, 1.208, 1.22, 1.2, 1.203, 1.223, 1.227, 1.249, 1.251, 1.261, 1.23, 1.206, 1.235, 1.218, 1.102, 1.151, 1.205, 1.197, 1.205, 1.2, 1.177, 1.205, 1.195, 1.187, 1.185, 1.181, 1.168, 1.159, 1.177, 1.196, 1.189, 1.183, 1.194, 1.18, 1.182, 1.172, 1.178, 1.174, 1.159, 1.143, 1.167, 1.128, 1.126, 1.168, 1.156, 1.164, 1.166, 1.153, 1.136, 1.116, 1.113, 1.13, 1.147, 1.091, 1.127, 1.1, 1.117, 1.105, 1.135, 1.121, 1.138, 1.121, 1.139, 1.148, 1.134, 1.122, 1.121, 1.115, 1.131, 1.126, 1.13, 1.11, 1.11, 1.116, 1.094, 1.083, 1.126, 1.101, 1.112, 1.098, 1.067, 0.9395, 0.9649, 1.077, 1.082, 1.085, 1.091, 1.095, 1.073, 1.083, 1.081, 1.081, 1.08, 1.079, 1.095, 1.09, 1.089, 1.08, 1.096, 1.091, 1.081, 1.088, 1.077, 1.08, 1.062, 1.071, 1.064, 1.063, 1.061, 1.056, 1.064, 1.058, 0.7843, 0.8788, 0.8809, 0.9112, 0.9457, 0.9737, 0.9838, 0.9892, 1.01, 1.014, 1.04, 1.025, 1.023, 1.011, 1.006, 1.006, 1.008, 1.027, 1.03, 1.023, 1.023, 1.025, 1.019, 1.023, 1.019, 1.012, 1.005, 1.009, 0.9854, 0.9895, 0.9413, 0.8949, 0.8317, 0.87, 0.9009, 0.9676, 0.9361, 0.882, 0.8825, 0.9083, 0.9068, 0.88, 0.8813, 0.9242, 0.8988, 0.9272, 0.9487, 0.9635, 0.9476, 0.9452, 0.9506, 0.9473, 0.9302, 0.9478, 0.9344, 0.9319, 0.9544, 0.9495, 0.9479, 0.9523, 0.9539, 0.9518, 0.9408, 0.9401, 0.9306, 0.9344, 0.939, 0.9412, 0.9359, 0.9353, 0.9366, 0.9251, 0.9104, 0.2407, 0.1489, 0.5502, 0.3298, 0.4461, 0.5506, 0.6347, 0.7612, 0.8478, 0.8589, 0.8806, 0.8844, 0.8852, 0.8912, 0.8866, 0.8797, 0.8904, 0.8786, 0.8733, 0.8741, 0.8691, 0.8699, 0.8753, 0.86, 0.864, 0.8586, 0.8688, 0.8616, 0.8549, 0.8572, 0.8465, 0.8425, 0.8348, 0.8228, 0.8228, 0.8401, 0.8316, 0.8325, 0.8411, 0.8392, 0.8291, 0.8295, 0.8266, 0.8223, 0.8217, 0.8144, 0.8299, 0.8217, 0.8212, 0.8114, 0.8106, 0.8166, 0.8066, 0.7993, 0.7512, 0.7461, 0.7106, 0.7124, 0.6943, 0.7306, 0.7059, 0.7695, 0.7585, 0.6183, 0.7548, 0.7615, 0.75, 0.7723, 0.7065, 0.7426, 0.7404, 0.7399, 0.7291, 0.7416, 0.7321, 0.7693, 0.7573, 0.7701, 0.7542, 0.7572, 0.7714, 0.7643, 0.7604, 0.7543, 0.7473, 0.7678, 0.7636, 0.7476, 0.7454, 0.7243, 0.6935, 0.7369, 0.7306, 0.701, 0.6072, 0.6644, 0.7273, 0.7418, 0.7371, 0.7368, 0.7373, 0.7336, 0.7447, 0.7624, 0.7242, 0.7177, 0.6454, 0.6735, 0.7328, 0.7176, 0.738, 0.728, 0.7253, 0.7239, 0.7152, 0.7009, 0.7084, 0.7153, 0.7236, 0.7123, 0.697, 0.6879, 0.7031, 0.7044, 0.7014, 0.7067, 0.6778, 0.6819, 0.6948, 0.6979, 0.6971, 0.6937, 0.679, 0.667, 0.6586, 0.6423, 0.626, 0.5739, 0.5987, 0.5028, 0.592, 0.5206, 0.5541, 0.5705, 0.655, 0.6422, 0.6109, 0.5416, 0.5493, 0.5694, 0.5461, 0.5591, 0.5697, 0.5558, 0.5459, 0.5779, 0.516, 0.5925, 0.5288, 0.5961, 0.5925, 0.5993, 0.5663, 0.5787, 0.578, 0.5689, 0.5717, 0.612, 0.5319, 0.5085, 0.4452, 0.4142, 0.3417, 0.3084, 0.2328, 0.2913, 0.2216, 0.2341, 0.2686, 0.4012, 0.452, 0.3834, 0.4127, 0.3087, 0.2997, 0.3903, 0.2506, 0.4015, 0.3113, 0.483, 0.2226, 0.4698, 0.322, 0.3722, 0.4084, 0.3713, 0.3542, 0.3281, 0.4238, 0.383, 0.4219, 0.4413, 0.4248, 0.4584, 0.4328, 0.4519, 0.4612, 0.4645, 0.5255, 0.548, 0.5226, 0.5571, 0.5397, 0.5102, 0.4902, 0.4921, 0.4877, 0.52, 0.5078, 0.5185, 0.5014, 0.5508, 0.5393, 0.5265, 0.5539, 0.5364, 0.5564, 0.5518, 0.5515, 0.5497, 0.5466, 0.5522, 0.5545, 0.5493, 0.5535, 0.5516, 0.5506, 0.5507, 0.5485, 0.5462, 0.5443, 0.5489, 0.5416, 0.5398, 0.5285, 0.5064, 0.5277, 0.5379, 0.5366, 0.5352, 0.5338, 0.535, 0.5319, 0.5333, 0.5295, 0.5263, 0.524, 0.5256, 0.5227, 0.5144, 0.5204, 0.5191, 0.5161, 0.5218, 0.5182, 0.5203, 0.5188, 0.5175, 0.5166, 0.5108, 0.5131, 0.5115, 0.5095, 0.5019, 0.5017, 0.5032, 0.5061, 0.4976, 0.4999, 0.4997, 0.4976, 0.4998, 0.4962, 0.4947, 0.4965, 0.4898, 0.4845, 0.4889, 0.4916, 0.4899, 0.4878, 0.4872, 0.4853, 0.4815, 0.4827, 0.4831, 0.4816, 0.4802, 0.4685, 0.4693, 0.4685, 0.4681, 0.4709, 0.4665, 0.4716, 0.4693, 0.4591, 0.4657, 0.456, 0.4421, 0.4586, 0.4629, 0.4602, 0.453, 0.4621, 0.4474, 0.4627, 0.4595, 0.4524, 0.4547, 0.455, 0.4424, 0.4429, 0.4428, 0.445, 0.4545, 0.4318, 0.4314, 0.4448, 0.4386, 0.4364, 0.4462, 0.4426, 0.4033, 0.4091, 0.414, 0.4055, 0.4321, 0.4011, 0.4139, 0.3998, 0.4001, 0.3897, 0.3919, 0.3917, 0.4086, 0.3632, 0.3973, 0.3688, 0.3695, 0.4028, 0.3175, 0.3662, 0.2825, 0.3052, 0.2563, 0.241, 0.1391, 0.2445, 0.1591, 0.1942, 0.2313, 0.1304, 0.1762, 0.1496, 0.1857, 0.0989, 0.2061, 0.1588, 0.1602, 0.1297, 0.3092, 0.2595, 0.2033, 0.08926, 0.03456, 0.1834, 0.3095, 0.2342, 0.2841, 0.2624, 0.2233, 0.2406, 0.3119, 0.1521, 0.1941, 0.2092, 0.1123, 0.2715, 0.24, 0.1669, 0.2331, 0.261, 0.2375, 0.2024, 0.2964, 0.2786, 0.2996, 0.2937, 0.3005, 0.2807, 0.3179, 0.3191, 0.3669, 0.3427, 0.3323, 0.3317, 0.345, 0.3449, 0.3454, 0.3616, 0.3563, 0.3583, 0.3609, 0.3033, 0.3486, 0.3669, 0.3613, 0.3067, 0.3675, 0.3491, 0.3559, 0.2844, 0.3457, 0.3355, 0.3332, 0.3634, 0.3554, 0.2873, 0.3351, 0.3561, 0.3517, 0.3591, 0.3502, 0.3565, 0.3469, 0.3413, 0.3501, 0.3313, 0.3069, 0.3464, 0.342, 0.3373, 0.3319, 0.3082, 0.3386, 0.3578, 0.3375, 0.3251, 0.3314, 0.339, 0.3317, 0.3355, 0.35, 0.3385, 0.3351, 0.3488, 0.3442, 0.3463, 0.3439, 0.3461, 0.347, 0.3414, 0.3398, 0.3402, 0.3446, 0.3444, 0.3292, 0.3443, 0.3441, 0.3405, 0.3435, 0.3417, 0.3379, 0.3415, 0.3405, 0.342, 0.3401, 0.3408, 0.3364, 0.3373, 0.3376, 0.3351, 0.3322, 0.3351, 0.3361, 0.3341, 0.3331, 0.3337, 0.3338, 0.3321, 0.3283, 0.3279, 0.3262, 0.3243, 0.328, 0.3205, 0.3191, 0.3239, 0.3149, 0.3165, 0.3026, 0.2953, 0.2964, 0.2784, 0.294, 0.2856, 0.2893, 0.2772, 0.194, 0.2885, 0.3017, 0.3019, 0.2991, 0.3, 0.3027, 0.3054, 0.3082, 0.3102, 0.3092, 0.3055, 0.2909, 0.2775, 0.2994, 0.3083, 0.3095, 0.3126, 0.311, 0.3108, 0.3064, 0.3075, 0.3103, 0.3039, 0.3084, 0.3075, 0.307, 0.3016, 0.2929, 0.3014, 0.3075, 0.2849, 0.2905, 0.2997, 0.2811, 0.2625, 0.2973, 0.298, 0.265, 0.2764, 0.2956, 0.2582, 0.2721, 0.2664, 0.2677, 0.2477, 0.2533, 0.2711, 0.2592, 0.2711, 0.2467, 0.2298, 0.2552, 0.2622, 0.2246, 0.2419, 0.2672, 0.2485, 0.2413, 0.2164, 0.1871, 0.2272, 0.1732, 0.167, 0.2163, 0.1793, 0.2218, 0.1913, 0.183, 0.1918, 0.1887, 0.1775, 0.1879, 0.2035, 0.1753, 0.1128, 0.1457, 0.1107, 0.1166, 0.02642, 0.06135, 0.0486, 0.03299, 0.02045, 0.004358, 0.007258, 0.0006854, 0.002546, 0.003535, 0.0007385, 0.0004461, 0.0005966, 2.903e-05, 6.589e-07, 0.000825, 0.0005673, 1.163e-06, 0.002176, 0.001037, 3.203e-07, 0.0002706, 0.0002507, 4.459e-05, 0.0006341, 0.003282, 0.006621, 0.009397, 0.006399, 0.003807, 0.01846, 0.001864, 0.003639, 0.0002353, 0.0006695, 3.187e-05, 0.000365, 0.0003531, 0.0008581, 0.008334, 0.000367, 0.01378, 0.01091, 0.01002, 0.001273, 0.003766, 0.005262, 0.0001781, 2.744e-05, 0.002202, 0.0201, 0.01421, 2.674e-05, 3.465e-05, 0.01645, 0.02284, 0.008129, 0.0001546, 0.02331, 0.002773, 0.01901, 0.01072, 0.008276, 0.01995, 0.02081, 0.07203, 0.006411, 0.00429, 0.0816, 0.04839, 0.04819, 0.009889, 0.03164, 0.0373, 0.09507, 0.02813, 0.04447, 0.06668, 0.06307, 0.08249, 0.0261, 0.07368, 0.09754, 0.1001, 0.02209, 0.07656, 0.04651, 0.06539, 0.08872, 0.07243, 0.04201, 0.1041, 0.08311, 0.0779, 0.07759, 0.07695, 0.1041, 0.09417, 0.04695, 0.07874, 0.1432, 0.1401, 0.05998, 0.0316, 0.09886, 0.1176, 0.1572, 0.09294, 0.1308, 0.1458, 0.1476, 0.1763, 0.1098, 0.1219, 0.1565, 0.07305, 0.1658, 0.1056, 0.102, 0.07291, 0.112, 0.1288, 0.08531, 0.04235, 0.08267, 0.1031, 0.1204, 0.183, 0.09808, 0.1032, 0.08755, 0.1401, 0.08994, 0.1361, 0.08326, 0.1635, 0.1471, 0.1436, 0.1425, 0.09171, 0.1187, 0.1859, 0.1682, 0.176, 0.1704, 0.1789, 0.1869, 0.1719, 0.1647, 0.1904, 0.1792, 0.1954, 0.2055, 0.2112, 0.1901, 0.1747, 0.1524, 0.1683, 0.2057, 0.2039, 0.1973, 0.1738, 0.2116, 0.2089, 0.2045, 0.1985, 0.1925, 0.2075, 0.2022, 0.2019, 0.2011, 0.1997, 0.2057, 0.2088, 0.2049, 0.2111, 0.208, 0.2048, 0.2071, 0.2055, 0.2108, 0.2031, 0.2012, 0.2063, 0.2088, 0.2074, 0.2051, 0.2065, 0.2083, 0.2056, 0.2047, 0.2027, 0.2016, 0.2036, 0.2036, 0.2054, 0.2051, 0.2064, 0.2044, 0.2005, 0.2004, 0.2015, 0.2004, 0.2022, 0.202, 0.1991, 0.1978, 0.1979, 0.198, 0.2001, 0.1991, 0.1979, 0.1993, 0.2006, 0.1988, 0.1969, 0.1979, 0.1976, 0.1954, 0.1954, 0.1937, 0.1943, 0.1961, 0.1976, 0.1962, 0.195, 0.1882, 0.186, 0.1837, 0.1789, 0.188, 0.1904, 0.1915, 0.1886, 0.1847, 0.1862, 0.1883, 0.1902, 0.1886, 0.1856, 0.1792, 0.1735, 0.1779, 0.182, 0.1882, 0.1903, 0.1906, 0.1876, 0.1824, 0.1877, 0.1892, 0.187, 0.1855, 0.1833, 0.1843, 0.1853, 0.184, 0.1838, 0.1817, 0.1833, 0.1839, 0.1785, 0.1748, 0.1781, 0.1797, 0.1806, 0.1803, 0.1761, 0.1734, 0.1773, 0.1798, 0.1772, 0.1727, 0.1747, 0.1775, 0.1801, 0.1782, 0.1777, 0.1779, 0.1792, 0.1789, 0.1772, 0.1762, 0.1756, 0.1754, 0.1708, 0.1734, 0.1723, 0.1699, 0.1679, 0.1597, 0.1646, 0.16, 0.1633, 0.1663, 0.1598, 0.1659, 0.1634, 0.1614, 0.1687, 0.1602, 0.1655, 0.1665, 0.1576, 0.1664, 0.1669, 0.1602, 0.1667, 0.1653, 0.166, 0.1671, 0.1658, 0.1673, 0.1674, 0.1643, 0.1656, 0.1649, 0.1574, 0.137, 0.1559, 0.1594, 0.1621, 0.1633, 0.1593, 0.157, 0.1602, 0.158, 0.1554, 0.1568, 0.1568, 0.1536, 0.1542, 0.1484, 0.1444, 0.1512, 0.1546, 0.1494, 0.1562, 0.156, 0.1526, 0.1552, 0.1539, 0.1548, 0.1491, 0.1551, 0.1566, 0.1534, 0.1552, 0.1553, 0.1447, 0.1541, 0.153, 0.1503, 0.1504, 0.1485, 0.1431, 0.1444, 0.1419, 0.1365, 0.1352, 0.1277, 0.1294, 0.1248, 0.1297, 0.1242, 0.1265, 0.1121, 0.12, 0.1068, 0.09684, 0.08462, 0.09203, 0.06487, 0.04427, 0.03259, 0.02718, 0.01544, 0.00744, 0.009468, 0.0005368, 0.0005237, 3.064e-05, 0.000958, 0.0005592, 9.728e-05, 0.0006434, 0.001175, 2.566e-06, 3.486e-06, 0.002334, 0.00169, 0.004647, 0.003175, 0.0001725, 0.0001052, 0.001408, 0.0008254, 0.005981, 0.007317, 0.005543, 0.01549, 0.01268, 0.02506, 0.03758, 0.03775, 0.046, 0.05733, 0.0677, 0.07353, 0.07048, 0.07277, 0.0756, 0.07654, 0.07864, 0.07275, 0.08484, 0.0762, 0.07792, 0.08077, 0.07716, 0.07959, 0.07787, 0.079, 0.07894, 0.0771, 0.07541, 0.0756, 0.07514, 0.07563, 0.0741, 0.07355, 0.07343, 0.07187, 0.06988, 0.07172, 0.0699, 0.07044, 0.06799, 0.06811, 0.06841, 0.06824, 0.06834, 0.06765, 0.06571, 0.0653, 0.0643, 0.0596, 0.06227, 0.06207, 0.06227, 0.05936, 0.06105, 0.06074, 0.05544, 0.05721, 0.05969, 0.05821, 0.05832, 0.05717, 0.05682, 0.05589, 0.05503, 0.05351, 0.05418, 0.05137, 0.05074, 0.0516, 0.04928, 0.04862, 0.05014, 0.04767, 0.04764, 0.04642, 0.04481, 0.04516, 0.04866, 0.04455, 0.04075, 0.04471, 0.04423, 0.04448, 0.03874, 0.0407, 0.03544, 0.03831, 0.03999, 0.04059, 0.02868, 0.03671, 0.03693, 0.03016, 0.03294, 0.0346, 0.03688, 0.03153, 0.03231, 0.02775, 0.02647, 0.03098, 0.03788, 0.01811, 0.03714, 0.02325, 0.01786, 0.02684, 0.03171, 0.02601, 0.02132, 0.02171, 0.0153, 0.01186, 0.009608, 0.008396, 0.01627, 0.006253, 0.007268, 0.002942, 0.003825, 0.001205, 0.0001677, 9.924e-05, 0.0001372, 6.318e-07, 2.085e-07, 7.078e-06, 3.543e-07, 7.582e-09, 1.13e-10, 3.749e-15, 5.89e-12, 2.882e-18, 3.075e-16, 2.105e-20, 1.046e-14, 2.681e-20, 5.591e-18, 3.7590000000000003e-20, 8.111e-17, 1.921e-14, 2.2219999999999998e-23, 1.688e-09, 2.418e-09, 1.499e-10, 2.164e-10, 1.119e-14, 2.075e-14, 3.457e-21, 1.9489999999999999e-29, 1.833e-20, 7.829e-14, 2.744e-14, 1.119e-12, 1.519e-15, 3.032e-12, 1.203e-10, 2.485e-15, 8.096e-12, 7.736e-23, 1.213e-12, 1.671e-09, 3.381e-11, 1.103e-15, 3.417e-11, 8.489e-11, 1.001e-12, 9.887e-10, 2.028e-13, 1.022e-11, 1.549e-09, 2.706e-09, 1.746e-08, 2.394e-07, 3.26e-07, 2.792e-06, 7.486e-08, 2.057e-05, 7.982e-06, 8.008e-07, 0.0001956, 0.0006231, 2.409e-06, 8.064e-05, 0.001358, 0.0001957, 5.424e-05, 0.0006754, 0.001857, 0.0003896, 0.002792, 0.001986, 0.002753, 0.001401, 0.007168, 0.002732, 0.001312, 0.006912, 0.004388, 0.006505, 0.003378, 0.01103, 0.01059, 0.005176, 0.004366, 0.009331, 0.004498, 0.008841, 0.01071, 0.001368, 0.003212, 0.004034, 0.01087, 0.01287, 0.007539, 0.01061, 0.005961, 0.009525, 0.009461, 0.00257, 0.009925, 0.008712, 0.004672, 0.004548, 0.007493, 0.003288, 0.001568, 0.008793, 0.005938, 0.004645, 0.008426, 0.005776, 0.004531, 0.005538, 0.002597, 0.006965, 0.002617, 0.002877, 0.004682, 0.012, 0.005188, 0.007371, 0.01267, 0.005628, 0.005343, 0.00893, 0.00777, 0.01059, 0.01267, 0.01255, 0.009584, 0.01081, 0.008814, 0.005891, 0.004962, 0.001585, 0.001383, 0.0008609, 0.002036, 0.003155, 0.0009245, 0.001221, 0.008758, 0.0051, 0.001882, 0.003583, 0.01036, 0.002165, 0.004384, 0.00239, 0.007584, 0.004148, 0.01087, 0.008805, 0.002838, 0.002782, 0.005713, 0.004751, 3.208e-05, 0.0002686, 0.004216, 0.005324, 0.008645, 0.005197, 0.004463, 0.008574, 0.005074, 0.006283, 0.007494, 0.004634, 0.008781, 0.005333, 0.007727, 0.008363, 0.008633, 0.01043, 0.004659, 0.007488, 0.006443, 0.01066, 0.008332, 0.007175, 0.01004, 0.006961, 0.009691, 0.008988, 0.007437, 0.01031, 0.007964, 0.009967, 0.009044, 0.00906, 0.009776, 0.008717, 0.00978, 0.009669, 0.00953, 0.009724, 0.009653, 0.009815, 0.009448, 0.009192, 0.008078, 0.007823, 0.008097, 0.008826, 0.008188, 0.008888, 0.008658, 0.007728, 0.007638, 0.008301, 0.00788, 0.008182, 0.008259, 0.008527, 0.008266, 0.008106, 0.008155, 0.009039, 0.008273, 0.008276, 0.008465, 0.008887, 0.008229, 0.008144, 0.00862, 0.008599, 0.008094, 0.007213, 0.005799, 0.007478, 0.007801, 0.00788, 0.008073, 0.008285, 0.008203, 0.007564, 0.007573, 0.008119, 0.008132, 0.007538, 0.007184, 0.007226, 0.007764, 0.007402, 0.007332, 0.007365, 0.007119, 0.007383, 0.007304, 0.00751, 0.007215, 0.006716, 0.007141, 0.007522, 0.007326, 0.006941, 0.006682, 0.007384, 0.007323, 0.007372, 0.006601, 0.007029, 0.006857, 0.006867, 0.006718, 0.006389, 0.006217, 0.005751, 0.005389, 0.005185, 0.005262, 0.005357, 0.005731, 0.006207, 0.006032, 0.005478, 0.005373, 0.005376, 0.005328, 0.005426, 0.005596, 0.005667, 0.005762, 0.005829, 0.005845, 0.005891, 0.005931, 0.005885, 0.005748, 0.005663, 0.005671, 0.005605, 0.005497, 0.005282]</t>
  </si>
  <si>
    <t>1.548e-22, 4.183e-21, 2.1140000000000002e-20, 5.578e-19, 3.996e-18, 1.428e-17, 5.826e-17, 1.057e-16, 2.25e-15, 7.082e-15, 1.506e-14, 1.033e-13, 4.621e-13, 2.41e-12, 7.549e-12, 3.153e-11, 1.262e-10, 4.701e-10, 1.474e-09, 5.094e-09, 1.556e-08, 3.417e-08, 7.885e-08, 2.429e-07, 5.836e-07, 8.514e-07, 1.898e-06, 4.796e-06, 7.761e-06, 1.331e-05, 2.268e-05, 5.271e-05, 9.213e-05, 0.0001168, 0.0001459, 0.000346, 0.0004914, 0.0004564, 0.0009305, 0.001341, 0.001365, 0.001828, 0.002904, 0.00412, 0.003335, 0.006165, 0.0103, 0.01239, 0.01129, 0.01541, 0.02059, 0.02184, 0.02059, 0.02448, 0.03258, 0.03911, 0.04081, 0.046, 0.04064, 0.04429, 0.04356, 0.06998, 0.08628, 0.08286, 0.07902, 0.09322, 0.09968, 0.09903, 0.119, 0.09982, 0.1304, 0.1129, 0.09421, 0.1301, 0.1624, 0.1719, 0.1307, 0.1536, 0.1777, 0.1526, 0.1865, 0.2207, 0.1867, 0.1788, 0.203, 0.1768, 0.1701, 0.1965, 0.2286, 0.2374, 0.2161, 0.2704, 0.3189, 0.3131, 0.316, 0.3099, 0.2859, 0.2904, 0.3387, 0.3825, 0.3902, 0.3208, 0.3306, 0.3315, 0.3507, 0.3443, 0.3468, 0.3209, 0.3309, 0.3753, 0.3497, 0.3975, 0.2759, 0.3364, 0.2793, 0.3497, 0.3369, 0.3806, 0.38, 0.3653, 0.4406, 0.3978, 0.382, 0.3548, 0.4261, 0.4006, 0.4401, 0.4144, 0.3115, 0.3087, 0.4141, 0.4254, 0.3633, 0.4129, 0.4432, 0.3589, 0.412, 0.4138, 0.3851, 0.3821, 0.474, 0.5014, 0.4485, 0.435, 0.4699, 0.3684, 0.4657, 0.4996, 0.5203, 0.5291, 0.5286, 0.4787, 0.5022, 0.43, 0.3563, 0.4374, 0.3476, 0.2978, 0.4176, 0.5332, 0.5667, 0.4542, 0.4151, 0.4788, 0.4148, 0.5752, 0.5176, 0.4777, 0.5854, 0.5015, 0.5119, 0.6438, 0.6835, 0.6434, 0.628, 0.6531, 0.5727, 0.579, 0.6266, 0.6693, 0.7149, 0.5559, 0.5952, 0.7462, 0.4963, 0.5962, 0.6076, 0.396, 0.5766, 0.4784, 0.4659, 0.6971, 0.579, 0.6012, 0.6377, 0.7474, 0.8118, 0.7689, 0.636, 0.5822, 0.6066, 0.7359, 0.7387, 0.5866, 0.5218, 0.4455, 0.4131, 0.3986, 0.4404, 0.6489, 0.6445, 0.6012, 0.5157, 0.6785, 0.5648, 0.6355, 0.5877, 0.5819, 0.6292, 0.7633, 0.7673, 0.7072, 0.8338, 0.8519, 0.7187, 0.6444, 0.3591, 0.2614, 0.5326, 0.6781, 0.8287, 0.8432, 0.7322, 0.4285, 0.3221, 0.656, 0.9202, 0.9525, 1.032, 1.03, 1.072, 1.103, 1.167, 1.111, 1.097, 1.099, 1.084, 1.069, 1.114, 1.195, 1.046, 1.135, 1.221, 1.194, 1.211, 1.217, 1.24, 1.213, 1.193, 1.211, 1.208, 1.266, 1.206, 1.18, 1.251, 1.251, 1.22, 1.2, 1.171, 1.111, 0.9734, 0.967, 1.25, 1.259, 1.172, 1.226, 1.383, 1.366, 1.245, 1.291, 1.334, 1.384, 1.487, 1.452, 1.485, 1.455, 1.39, 1.504, 1.53, 1.537, 1.582, 1.643, 1.585, 1.493, 1.56, 1.572, 1.611, 1.64, 1.587, 1.581, 1.588, 1.626, 1.64, 1.631, 1.605, 1.585, 1.602, 1.576, 1.596, 1.607, 1.558, 1.557, 1.643, 1.624, 1.629, 1.646, 1.6, 1.607, 1.653, 1.644, 1.649, 1.68, 1.69, 1.67, 1.637, 1.561, 1.365, 1.431, 1.572, 1.579, 1.662, 1.634, 1.545, 1.597, 1.614, 1.629, 1.641, 1.668, 1.591, 1.614, 1.569, 1.543, 1.525, 1.591, 1.564, 1.61, 1.665, 1.586, 1.536, 1.578, 1.569, 1.611, 1.629, 1.542, 1.532, 1.518, 1.516, 1.348, 1.418, 1.489, 1.544, 1.56, 1.563, 1.536, 1.593, 1.615, 1.544, 1.457, 1.543, 1.628, 1.606, 1.631, 1.576, 1.531, 1.577, 1.612, 1.627, 1.563, 1.592, 1.579, 1.516, 1.53, 1.58, 1.561, 1.592, 1.587, 1.597, 1.595, 1.576, 1.581, 1.6, 1.581, 1.593, 1.566, 1.604, 1.608, 1.589, 1.541, 1.531, 1.504, 1.524, 1.545, 1.535, 1.579, 1.538, 1.526, 1.505, 1.536, 1.527, 1.502, 1.499, 1.486, 1.528, 1.545, 1.541, 1.514, 1.5, 1.516, 1.492, 1.495, 1.521, 1.527, 1.554, 1.557, 1.57, 1.532, 1.502, 1.54, 1.519, 1.376, 1.437, 1.504, 1.496, 1.506, 1.501, 1.473, 1.508, 1.496, 1.486, 1.484, 1.48, 1.464, 1.453, 1.476, 1.5, 1.492, 1.485, 1.499, 1.482, 1.485, 1.473, 1.481, 1.477, 1.458, 1.438, 1.469, 1.42, 1.417, 1.472, 1.457, 1.467, 1.47, 1.454, 1.433, 1.408, 1.405, 1.427, 1.448, 1.382, 1.425, 1.392, 1.413, 1.398, 1.436, 1.418, 1.439, 1.419, 1.441, 1.452, 1.436, 1.421, 1.42, 1.412, 1.433, 1.427, 1.432, 1.408, 1.408, 1.416, 1.388, 1.374, 1.429, 1.398, 1.412, 1.394, 1.356, 1.194, 1.226, 1.369, 1.375, 1.38, 1.388, 1.393, 1.365, 1.378, 1.376, 1.377, 1.374, 1.374, 1.395, 1.389, 1.388, 1.376, 1.397, 1.391, 1.379, 1.388, 1.374, 1.378, 1.356, 1.366, 1.358, 1.356, 1.354, 1.348, 1.359, 1.352, 1.015, 1.132, 1.134, 1.172, 1.214, 1.248, 1.261, 1.268, 1.293, 1.299, 1.331, 1.312, 1.31, 1.295, 1.29, 1.289, 1.293, 1.317, 1.321, 1.312, 1.312, 1.315, 1.307, 1.312, 1.307, 1.299, 1.29, 1.295, 1.265, 1.271, 1.212, 1.153, 1.073, 1.122, 1.16, 1.244, 1.205, 1.137, 1.138, 1.171, 1.169, 1.135, 1.136, 1.191, 1.159, 1.195, 1.222, 1.241, 1.221, 1.218, 1.225, 1.22, 1.198, 1.221, 1.204, 1.201, 1.23, 1.224, 1.222, 1.228, 1.23, 1.227, 1.213, 1.213, 1.2, 1.205, 1.212, 1.215, 1.208, 1.207, 1.209, 1.194, 1.176, 0.3257, 0.2046, 0.7236, 0.4417, 0.5914, 0.7244, 0.8297, 0.9899, 1.099, 1.112, 1.139, 1.144, 1.145, 1.153, 1.147, 1.138, 1.152, 1.137, 1.13, 1.131, 1.125, 1.126, 1.133, 1.114, 1.119, 1.112, 1.125, 1.116, 1.108, 1.111, 1.098, 1.092, 1.082, 1.067, 1.067, 1.089, 1.079, 1.08, 1.091, 1.089, 1.076, 1.077, 1.073, 1.067, 1.067, 1.057, 1.077, 1.067, 1.066, 1.054, 1.053, 1.061, 1.048, 1.039, 0.9785, 0.9719, 0.9261, 0.9284, 0.9052, 0.9513, 0.9197, 1.001, 0.987, 0.8088, 0.9828, 0.9911, 0.9768, 1.005, 0.9213, 0.9672, 0.9644, 0.9638, 0.9502, 0.9656, 0.9538, 1.001, 0.9865, 1.003, 0.9821, 0.9858, 1.004, 0.9954, 0.9901, 0.9822, 0.9732, 0.9998, 0.9945, 0.9736, 0.9709, 0.9435, 0.9034, 0.9602, 0.952, 0.9134, 0.7913, 0.8659, 0.948, 0.9668, 0.9608, 0.9604, 0.9612, 0.9564, 0.971, 0.994, 0.9443, 0.9359, 0.8416, 0.8783, 0.9558, 0.936, 0.9627, 0.9497, 0.9463, 0.9444, 0.9332, 0.9146, 0.9244, 0.9335, 0.9444, 0.9298, 0.9098, 0.898, 0.9179, 0.9196, 0.9158, 0.9227, 0.8852, 0.8905, 0.9075, 0.9115, 0.9106, 0.9061, 0.8872, 0.8718, 0.8613, 0.8405, 0.8197, 0.7526, 0.7846, 0.6612, 0.7755, 0.6835, 0.7265, 0.7483, 0.857, 0.8406, 0.8, 0.711, 0.7208, 0.7465, 0.7174, 0.734, 0.7472, 0.7303, 0.7169, 0.7585, 0.6782, 0.777, 0.6948, 0.7817, 0.7765, 0.7852, 0.7429, 0.7582, 0.7581, 0.7465, 0.7499, 0.802, 0.6998, 0.6696, 0.5879, 0.547, 0.4526, 0.4097, 0.3111, 0.3864, 0.2953, 0.3123, 0.3577, 0.5301, 0.5961, 0.5071, 0.5449, 0.4091, 0.3968, 0.5162, 0.3336, 0.5312, 0.413, 0.6369, 0.2972, 0.6196, 0.4272, 0.4929, 0.5394, 0.4911, 0.4694, 0.4354, 0.559, 0.5067, 0.5576, 0.5824, 0.561, 0.6043, 0.5711, 0.5957, 0.6076, 0.6121, 0.6904, 0.7198, 0.687, 0.7313, 0.7088, 0.6709, 0.6452, 0.6474, 0.642, 0.6834, 0.6678, 0.6815, 0.6594, 0.7233, 0.7086, 0.6921, 0.7271, 0.7048, 0.7302, 0.7244, 0.724, 0.7215, 0.7176, 0.7248, 0.7278, 0.7211, 0.7265, 0.7241, 0.7228, 0.7229, 0.7201, 0.7171, 0.7147, 0.7207, 0.7113, 0.7087, 0.694, 0.6649, 0.6929, 0.7064, 0.7048, 0.703, 0.7012, 0.7027, 0.6987, 0.7004, 0.6955, 0.6913, 0.6884, 0.6905, 0.6866, 0.6759, 0.6836, 0.682, 0.6781, 0.6857, 0.681, 0.6837, 0.6818, 0.6801, 0.679, 0.6713, 0.6743, 0.6722, 0.6697, 0.6596, 0.6594, 0.6614, 0.6653, 0.6542, 0.6572, 0.657, 0.6543, 0.6571, 0.6525, 0.6505, 0.6529, 0.6441, 0.6371, 0.6429, 0.6466, 0.6444, 0.6416, 0.6408, 0.6384, 0.6335, 0.635, 0.6356, 0.6337, 0.6319, 0.6165, 0.6175, 0.6166, 0.6161, 0.6198, 0.614, 0.6208, 0.6177, 0.6044, 0.613, 0.6003, 0.582, 0.6037, 0.6093, 0.6058, 0.5964, 0.6082, 0.5891, 0.6091, 0.6049, 0.5957, 0.5985, 0.5991, 0.5825, 0.5831, 0.583, 0.5862, 0.5984, 0.5689, 0.5682, 0.5857, 0.5778, 0.5751, 0.5876, 0.5828, 0.5319, 0.5388, 0.5457, 0.5348, 0.5691, 0.529, 0.5458, 0.5277, 0.5281, 0.5144, 0.5176, 0.5172, 0.539, 0.4805, 0.5244, 0.4877, 0.4883, 0.5315, 0.4208, 0.4839, 0.3754, 0.4051, 0.3405, 0.3213, 0.187, 0.3254, 0.2131, 0.2596, 0.3083, 0.175, 0.2357, 0.2002, 0.2482, 0.1332, 0.2752, 0.2132, 0.2147, 0.1746, 0.4105, 0.3452, 0.2716, 0.1208, 0.04699, 0.2453, 0.411, 0.3119, 0.3767, 0.3487, 0.2975, 0.3201, 0.4138, 0.2036, 0.2594, 0.2795, 0.1513, 0.3604, 0.3194, 0.2236, 0.3105, 0.3469, 0.3153, 0.2706, 0.3931, 0.3699, 0.3975, 0.3894, 0.3981, 0.3724, 0.4207, 0.4223, 0.4844, 0.453, 0.4398, 0.4386, 0.4559, 0.4561, 0.4565, 0.4776, 0.4708, 0.4731, 0.4767, 0.4021, 0.4604, 0.4842, 0.4771, 0.4062, 0.485, 0.4612, 0.4701, 0.3771, 0.4564, 0.4434, 0.4406, 0.4797, 0.4694, 0.3806, 0.4427, 0.4702, 0.4647, 0.474, 0.4625, 0.4708, 0.4582, 0.4511, 0.4621, 0.4376, 0.4061, 0.4575, 0.452, 0.4457, 0.4384, 0.4076, 0.4472, 0.4721, 0.446, 0.4294, 0.4376, 0.4476, 0.4383, 0.4433, 0.462, 0.4472, 0.4429, 0.4605, 0.4546, 0.4572, 0.4541, 0.457, 0.458, 0.4508, 0.4487, 0.4493, 0.4549, 0.4546, 0.4348, 0.4545, 0.4543, 0.4496, 0.4534, 0.451, 0.4462, 0.4507, 0.4494, 0.4514, 0.449, 0.4497, 0.4441, 0.4451, 0.4457, 0.4423, 0.4385, 0.4423, 0.4436, 0.441, 0.4397, 0.4406, 0.4407, 0.4385, 0.4335, 0.4328, 0.4308, 0.4284, 0.433, 0.4235, 0.4216, 0.4278, 0.4162, 0.4183, 0.4004, 0.3909, 0.3924, 0.3691, 0.3893, 0.3785, 0.3831, 0.3675, 0.2598, 0.3822, 0.3992, 0.3995, 0.3957, 0.3968, 0.4004, 0.4038, 0.4074, 0.41, 0.4086, 0.4037, 0.3843, 0.3666, 0.3955, 0.4073, 0.4088, 0.4129, 0.4108, 0.4105, 0.4048, 0.4062, 0.4099, 0.4016, 0.4073, 0.4062, 0.4056, 0.3987, 0.3874, 0.3983, 0.4062, 0.3771, 0.3842, 0.3961, 0.3719, 0.348, 0.393, 0.3939, 0.351, 0.3657, 0.3908, 0.3421, 0.3601, 0.3527, 0.3543, 0.3284, 0.3356, 0.3587, 0.3432, 0.3587, 0.3271, 0.3049, 0.3381, 0.3473, 0.2984, 0.3208, 0.3537, 0.3294, 0.32, 0.2875, 0.2491, 0.3018, 0.2313, 0.2229, 0.2879, 0.2389, 0.2947, 0.2546, 0.2441, 0.2554, 0.2514, 0.2364, 0.2505, 0.2709, 0.2345, 0.1516, 0.195, 0.1491, 0.157, 0.0365, 0.08385, 0.06611, 0.04567, 0.02859, 0.006277, 0.01033, 0.001019, 0.003688, 0.005103, 0.001096, 0.0006767, 0.0008928, 4.626e-05, 1.101e-06, 0.001224, 0.0008544, 1.974e-06, 0.003194, 0.001541, 5.71e-07, 0.0004106, 0.0003834, 6.986e-05, 0.000946, 0.004769, 0.009484, 0.01333, 0.009113, 0.005456, 0.02596, 0.002686, 0.005244, 0.0003478, 0.001, 4.91e-05, 0.000554, 0.0005257, 0.001285, 0.01192, 0.0005407, 0.01952, 0.01542, 0.01427, 0.00185, 0.0054, 0.007614, 0.0002678, 4.352e-05, 0.003182, 0.02819, 0.02002, 4.282e-05, 5.465e-05, 0.02295, 0.03182, 0.0114, 0.0002344, 0.03254, 0.003934, 0.02655, 0.01505, 0.01171, 0.02782, 0.02893, 0.09788, 0.009079, 0.006114, 0.1105, 0.06641, 0.06577, 0.01363, 0.0433, 0.05126, 0.1282, 0.03852, 0.0605, 0.09054, 0.08545, 0.111, 0.03606, 0.09949, 0.1311, 0.1344, 0.03058, 0.1033, 0.06307, 0.08886, 0.1198, 0.09812, 0.05724, 0.1401, 0.1121, 0.1054, 0.1046, 0.1034, 0.14, 0.1268, 0.06332, 0.1065, 0.1913, 0.1876, 0.08125, 0.0431, 0.1329, 0.1577, 0.2097, 0.1247, 0.1754, 0.1949, 0.1967, 0.2348, 0.1471, 0.1633, 0.209, 0.09854, 0.221, 0.1411, 0.137, 0.09856, 0.1503, 0.1726, 0.1147, 0.05751, 0.1112, 0.1383, 0.1609, 0.2434, 0.1317, 0.1385, 0.1176, 0.1871, 0.1208, 0.1818, 0.1119, 0.218, 0.1961, 0.1918, 0.1903, 0.1234, 0.1588, 0.247, 0.2237, 0.2337, 0.2269, 0.2379, 0.2484, 0.2286, 0.2191, 0.2525, 0.2379, 0.2592, 0.2723, 0.2798, 0.252, 0.2319, 0.2029, 0.2236, 0.2724, 0.2701, 0.2615, 0.231, 0.2801, 0.2767, 0.2708, 0.2632, 0.2554, 0.2748, 0.2679, 0.2675, 0.2665, 0.2647, 0.2724, 0.2763, 0.2713, 0.2793, 0.2753, 0.2711, 0.2741, 0.2721, 0.2789, 0.2688, 0.2663, 0.2731, 0.2762, 0.2744, 0.2714, 0.2732, 0.2756, 0.2721, 0.2709, 0.2682, 0.2667, 0.2694, 0.2693, 0.2718, 0.2713, 0.273, 0.2705, 0.2653, 0.2651, 0.2666, 0.2652, 0.2675, 0.2673, 0.2634, 0.2617, 0.2618, 0.2619, 0.2648, 0.2634, 0.2619, 0.2637, 0.2655, 0.263, 0.2605, 0.2619, 0.2615, 0.2585, 0.2586, 0.2563, 0.2571, 0.2594, 0.2614, 0.2596, 0.258, 0.249, 0.2461, 0.2431, 0.2368, 0.2489, 0.2521, 0.2535, 0.2497, 0.2445, 0.2465, 0.2492, 0.2517, 0.2496, 0.2456, 0.2371, 0.2296, 0.2354, 0.2409, 0.2491, 0.2518, 0.2523, 0.2483, 0.2413, 0.2484, 0.2503, 0.2475, 0.2455, 0.2425, 0.2439, 0.2453, 0.2434, 0.2432, 0.2405, 0.2426, 0.2433, 0.2363, 0.2314, 0.2356, 0.2378, 0.239, 0.2386, 0.233, 0.2295, 0.2346, 0.2379, 0.2345, 0.2285, 0.2313, 0.2349, 0.2383, 0.2358, 0.2351, 0.2355, 0.2372, 0.2368, 0.2345, 0.2332, 0.2325, 0.2322, 0.2261, 0.2295, 0.2282, 0.2249, 0.2222, 0.2115, 0.2178, 0.2119, 0.2161, 0.2201, 0.2118, 0.2195, 0.2164, 0.2139, 0.2233, 0.2122, 0.219, 0.2204, 0.209, 0.2203, 0.221, 0.2123, 0.2206, 0.2188, 0.2198, 0.2212, 0.2194, 0.2215, 0.2215, 0.2176, 0.2191, 0.2183, 0.2086, 0.1822, 0.2066, 0.211, 0.2146, 0.2162, 0.2109, 0.2078, 0.2121, 0.2092, 0.2057, 0.2076, 0.2076, 0.2034, 0.2041, 0.1964, 0.1912, 0.2001, 0.2047, 0.198, 0.2068, 0.2065, 0.2021, 0.2054, 0.2037, 0.2049, 0.1977, 0.2054, 0.2073, 0.2032, 0.2055, 0.2056, 0.1919, 0.204, 0.2026, 0.199, 0.1991, 0.1967, 0.1897, 0.1913, 0.188, 0.1809, 0.1791, 0.1692, 0.1716, 0.1655, 0.172, 0.1647, 0.1678, 0.1488, 0.1592, 0.1419, 0.1289, 0.1129, 0.1226, 0.087, 0.05952, 0.04409, 0.03692, 0.02117, 0.01031, 0.01312, 0.0007887, 0.0007571, 4.676e-05, 0.001402, 0.000822, 0.0001468, 0.0009356, 0.001709, 4.152e-06, 5.609e-06, 0.003338, 0.00243, 0.006553, 0.004518, 0.0002573, 0.0001571, 0.00204, 0.001192, 0.008364, 0.01015, 0.007755, 0.02128, 0.01736, 0.03392, 0.05066, 0.05088, 0.06169, 0.07657, 0.09014, 0.09776, 0.09377, 0.09675, 0.1004, 0.1016, 0.1043, 0.09664, 0.1124, 0.1012, 0.1034, 0.107, 0.1023, 0.1054, 0.1032, 0.1047, 0.1046, 0.1022, 0.09996, 0.1002, 0.09958, 0.1002, 0.09818, 0.09745, 0.09727, 0.09522, 0.09265, 0.09503, 0.09264, 0.09333, 0.09013, 0.09026, 0.09064, 0.0904, 0.09053, 0.08962, 0.08709, 0.08654, 0.08522, 0.07901, 0.08252, 0.08228, 0.08252, 0.07873, 0.08092, 0.08051, 0.07364, 0.07589, 0.07909, 0.07717, 0.0773, 0.07578, 0.07533, 0.07411, 0.07297, 0.071, 0.07185, 0.0682, 0.06738, 0.06847, 0.06547, 0.0646, 0.06653, 0.06333, 0.06329, 0.06167, 0.05959, 0.06004, 0.06455, 0.05922, 0.05427, 0.05936, 0.05876, 0.05907, 0.0516, 0.05415, 0.04725, 0.051, 0.05319, 0.05394, 0.03842, 0.04888, 0.04913, 0.04026, 0.04391, 0.04609, 0.04906, 0.04202, 0.04305, 0.03703, 0.03532, 0.04129, 0.05034, 0.02428, 0.04933, 0.03109, 0.02397, 0.03582, 0.04223, 0.03471, 0.02855, 0.02909, 0.02062, 0.01605, 0.01306, 0.01142, 0.02196, 0.008527, 0.009908, 0.004063, 0.005322, 0.001689, 0.0002483, 0.0001488, 0.0002044, 1.027e-06, 3.384e-07, 1.126e-05, 5.772e-07, 1.334e-08, 2.196e-10, 9.051e-15, 1.258e-11, 8.212e-18, 8.115e-16, 5.458000000000001e-20, 2.58e-14, 7.408000000000001e-20, 1.573e-17, 1.148e-19, 1.97e-16, 4.767e-14, 8.23e-23, 3.094e-09, 4.459e-09, 2.94e-10, 4.28e-10, 2.717e-14, 4.675e-14, 1.0120000000000001e-20, 9.289e-29, 5.3220000000000007e-20, 1.715e-13, 6.14e-14, 2.512e-12, 3.509e-15, 6.485e-12, 2.453e-10, 5.459e-15, 1.761e-11, 2.6999999999999997e-22, 2.453e-12, 3.281e-09, 6.876e-11, 2.461e-15, 6.674e-11, 1.659e-10, 2.087e-12, 1.864e-09, 4.323e-13, 2.071e-11, 2.985e-09, 4.841e-09, 2.889e-08, 4.033e-07, 5.607e-07, 4.453e-06, 1.219e-07, 3.128e-05, 1.226e-05, 1.284e-06, 0.0002906, 0.0008967, 3.842e-06, 0.0001194, 0.001909, 0.0002846, 7.93e-05, 0.0009635, 0.002602, 0.0005633, 0.003862, 0.002754, 0.003817, 0.001949, 0.00973, 0.003737, 0.001825, 0.009415, 0.006, 0.008804, 0.004615, 0.01482, 0.01423, 0.007044, 0.005943, 0.01256, 0.006086, 0.01191, 0.01438, 0.00188, 0.004388, 0.005507, 0.01458, 0.0172, 0.01016, 0.01422, 0.008065, 0.01278, 0.01272, 0.003517, 0.01329, 0.01169, 0.006307, 0.006169, 0.0101, 0.004479, 0.002166, 0.0118, 0.008032, 0.006317, 0.0113, 0.007773, 0.006163, 0.007507, 0.003563, 0.009373, 0.00357, 0.003923, 0.006325, 0.01604, 0.007001, 0.009875, 0.0169, 0.00759, 0.007199, 0.01198, 0.01043, 0.01417, 0.01688, 0.01671, 0.01284, 0.01442, 0.01185, 0.00792, 0.006749, 0.002175, 0.001909, 0.001205, 0.002811, 0.004312, 0.001279, 0.001694, 0.01174, 0.006927, 0.002571, 0.004873, 0.01384, 0.002976, 0.005919, 0.00327, 0.01018, 0.005621, 0.01449, 0.0118, 0.003856, 0.003766, 0.007692, 0.006446, 4.958e-05, 0.0003864, 0.005738, 0.007148, 0.01158, 0.006987, 0.006037, 0.01145, 0.006857, 0.008433, 0.01002, 0.006283, 0.01172, 0.007212, 0.01034, 0.01119, 0.01153, 0.01386, 0.006314, 0.01002, 0.008667, 0.01416, 0.01114, 0.009628, 0.01334, 0.009344, 0.01289, 0.01198, 0.009952, 0.01368, 0.01065, 0.01324, 0.01205, 0.01207, 0.01299, 0.01162, 0.01299, 0.01285, 0.01267, 0.01292, 0.01282, 0.01303, 0.01255, 0.01222, 0.01077, 0.01044, 0.01079, 0.01174, 0.01091, 0.01181, 0.01151, 0.0103, 0.01019, 0.01104, 0.0105, 0.01089, 0.01098, 0.01133, 0.01099, 0.01078, 0.01084, 0.01199, 0.011, 0.011, 0.01124, 0.01179, 0.01093, 0.01082, 0.01144, 0.01141, 0.01075, 0.009604, 0.007761, 0.009946, 0.01037, 0.01047, 0.01071, 0.01099, 0.01088, 0.01005, 0.01006, 0.01077, 0.01079, 0.01001, 0.009548, 0.0096, 0.0103, 0.009827, 0.009736, 0.009781, 0.009461, 0.0098, 0.009696, 0.009964, 0.009581, 0.008932, 0.009482, 0.009976, 0.009722, 0.009221, 0.008883, 0.009793, 0.009714, 0.009776, 0.008775, 0.00933, 0.009106, 0.009119, 0.008925, 0.008497, 0.008273, 0.007668, 0.007197, 0.006931, 0.007029, 0.007152, 0.007637, 0.008252, 0.008025, 0.007306, 0.007168, 0.007171, 0.007109, 0.007234, 0.007454, 0.007545, 0.007667, 0.007752, 0.007772, 0.007831, 0.007883, 0.007822, 0.007644, 0.007532, 0.007541, 0.007454, 0.007314, 0.007029]</t>
  </si>
  <si>
    <t>6.46e-22, 1.142e-20, 4.906e-20, 9.127e-19, 5.297e-18, 1.631e-17, 5.685e-17, 9.37e-17, 1.478e-15, 3.996e-15, 1.543e-14, 9.916e-14, 4.22e-13, 2.072e-12, 6.147e-12, 2.433e-11, 6.837e-11, 2.527e-10, 7.924e-10, 2.779e-09, 8.586e-09, 1.9e-08, 4.518e-08, 1.5e-07, 3.067e-07, 4.41e-07, 9.86e-07, 2.584e-06, 4.238e-06, 9.614e-06, 1.775e-05, 3.264e-05, 5.863e-05, 7.653e-05, 9.787e-05, 0.0002424, 0.0003569, 0.0003405, 0.0007134, 0.001089, 0.001137, 0.001567, 0.002624, 0.003894, 0.003165, 0.005714, 0.009296, 0.01104, 0.009971, 0.01359, 0.01825, 0.01936, 0.01813, 0.02148, 0.02881, 0.03487, 0.0361, 0.04064, 0.04041, 0.04257, 0.04107, 0.06501, 0.0789, 0.07483, 0.07008, 0.08157, 0.08622, 0.08484, 0.1008, 0.08376, 0.1083, 0.0927, 0.07683, 0.1055, 0.1304, 0.1365, 0.1031, 0.1212, 0.1396, 0.1178, 0.1424, 0.1687, 0.1431, 0.136, 0.151, 0.1304, 0.1253, 0.1532, 0.1772, 0.1808, 0.1537, 0.1921, 0.2388, 0.2349, 0.234, 0.2263, 0.2041, 0.2089, 0.2449, 0.2753, 0.2774, 0.2237, 0.2278, 0.2282, 0.2421, 0.2369, 0.2359, 0.2145, 0.219, 0.2487, 0.2312, 0.2778, 0.1914, 0.2162, 0.1773, 0.2198, 0.2117, 0.25, 0.2446, 0.2353, 0.2681, 0.2403, 0.2388, 0.2159, 0.2561, 0.2378, 0.2619, 0.2466, 0.1779, 0.1842, 0.2391, 0.2417, 0.2038, 0.2293, 0.2462, 0.1985, 0.2238, 0.2219, 0.2046, 0.2018, 0.2482, 0.2606, 0.2323, 0.2265, 0.2408, 0.1864, 0.2331, 0.2478, 0.2558, 0.2582, 0.2563, 0.2303, 0.2397, 0.2037, 0.1675, 0.204, 0.1609, 0.1368, 0.1905, 0.2419, 0.2551, 0.2028, 0.1839, 0.2107, 0.1813, 0.2497, 0.2233, 0.2047, 0.2491, 0.212, 0.2149, 0.2684, 0.283, 0.2647, 0.2565, 0.265, 0.2308, 0.2319, 0.2492, 0.2644, 0.2805, 0.2167, 0.2305, 0.287, 0.1896, 0.2263, 0.2291, 0.1484, 0.2146, 0.1769, 0.1712, 0.2544, 0.2099, 0.2166, 0.2282, 0.2658, 0.2868, 0.2697, 0.2215, 0.2013, 0.2083, 0.2511, 0.2504, 0.1975, 0.1746, 0.1481, 0.1364, 0.1308, 0.1436, 0.2103, 0.2076, 0.1925, 0.1641, 0.2145, 0.1774, 0.1983, 0.1822, 0.1793, 0.1927, 0.2322, 0.232, 0.2125, 0.249, 0.2527, 0.2119, 0.1888, 0.1046, 0.07567, 0.1533, 0.194, 0.2357, 0.2384, 0.2057, 0.1197, 0.08941, 0.181, 0.2523, 0.2596, 0.2799, 0.2777, 0.2871, 0.2819, 0.2947, 0.2774, 0.2707, 0.2682, 0.2615, 0.2549, 0.2625, 0.2785, 0.2414, 0.2591, 0.2759, 0.2667, 0.2676, 0.266, 0.2682, 0.2593, 0.2522, 0.2532, 0.2499, 0.2591, 0.244, 0.2362, 0.2476, 0.245, 0.2366, 0.2302, 0.2224, 0.2089, 0.1812, 0.178, 0.2278, 0.2271, 0.209, 0.2165, 0.242, 0.2368, 0.214, 0.2195, 0.2247, 0.2308, 0.2455, 0.2373, 0.2403, 0.2332, 0.2207, 0.2364, 0.2381, 0.2369, 0.2415, 0.2483, 0.2372, 0.2214, 0.2292, 0.2288, 0.2322, 0.2341, 0.2243, 0.2214, 0.2202, 0.2235, 0.2235, 0.2203, 0.215, 0.2106, 0.2109, 0.2054, 0.206, 0.2053, 0.1973, 0.1956, 0.2045, 0.2002, 0.1989, 0.199, 0.1915, 0.1906, 0.1943, 0.1915, 0.1904, 0.1922, 0.1917, 0.1879, 0.1826, 0.1727, 0.1497, 0.1557, 0.1695, 0.1687, 0.1762, 0.1718, 0.161, 0.165, 0.1654, 0.1656, 0.1654, 0.1667, 0.1578, 0.1586, 0.1528, 0.1488, 0.1457, 0.1507, 0.1466, 0.1499, 0.1538, 0.1453, 0.1396, 0.1424, 0.1406, 0.1432, 0.1436, 0.1349, 0.133, 0.1308, 0.1295, 0.1143, 0.1193, 0.1243, 0.1278, 0.1281, 0.1274, 0.1242, 0.1279, 0.1285, 0.1219, 0.1141, 0.1198, 0.1255, 0.1229, 0.1239, 0.1188, 0.1146, 0.1172, 0.1189, 0.1192, 0.1137, 0.1149, 0.1132, 0.108, 0.1081, 0.1108, 0.1087, 0.1101, 0.109, 0.1089, 0.108, 0.1059, 0.1055, 0.1061, 0.1041, 0.1041, 0.1015, 0.1033, 0.1028, 0.1008, 0.09699, 0.09561, 0.0932, 0.09372, 0.09429, 0.09298, 0.09491, 0.09174, 0.09038, 0.08847, 0.08956, 0.08835, 0.08614, 0.08536, 0.08402, 0.08568, 0.08602, 0.08521, 0.08314, 0.0818, 0.08211, 0.0803, 0.08009, 0.08113, 0.08101, 0.08202, 0.08175, 0.08204, 0.07958, 0.07748, 0.07882, 0.07713, 0.06911, 0.07179, 0.07489, 0.07385, 0.07396, 0.07316, 0.07125, 0.07274, 0.07164, 0.07077, 0.07023, 0.06965, 0.06849, 0.06759, 0.06822, 0.0689, 0.06813, 0.06745, 0.06771, 0.06654, 0.06624, 0.06538, 0.06535, 0.06478, 0.06358, 0.06233, 0.06332, 0.06088, 0.06041, 0.06238, 0.06141, 0.06145, 0.06118, 0.06013, 0.05887, 0.0575, 0.05707, 0.05764, 0.0581, 0.05398, 0.05609, 0.05436, 0.0552, 0.05442, 0.05572, 0.05484, 0.05539, 0.05432, 0.05491, 0.05509, 0.05418, 0.05334, 0.05301, 0.05249, 0.05299, 0.05252, 0.05239, 0.05114, 0.05075, 0.0507, 0.04943, 0.04883, 0.05055, 0.04896, 0.0494, 0.04853, 0.04681, 0.04106, 0.04198, 0.04667, 0.04667, 0.04656, 0.04655, 0.04641, 0.04529, 0.04554, 0.04529, 0.04507, 0.04479, 0.04456, 0.045, 0.04456, 0.04432, 0.04376, 0.04423, 0.04383, 0.04319, 0.04326, 0.04264, 0.04256, 0.04167, 0.0418, 0.04132, 0.04106, 0.04078, 0.04037, 0.04048, 0.04006, 0.02614, 0.03062, 0.03058, 0.03197, 0.03362, 0.03499, 0.03532, 0.03539, 0.03621, 0.03616, 0.03729, 0.03657, 0.0361, 0.0355, 0.03516, 0.03504, 0.03495, 0.03554, 0.03548, 0.03512, 0.03495, 0.03485, 0.03451, 0.03443, 0.0342, 0.0339, 0.03348, 0.03341, 0.03241, 0.03239, 0.02996, 0.02813, 0.02568, 0.02685, 0.02811, 0.0307, 0.02919, 0.02695, 0.02685, 0.02764, 0.02749, 0.02634, 0.02646, 0.0278, 0.02674, 0.02774, 0.0285, 0.02886, 0.02822, 0.02804, 0.02805, 0.02795, 0.0273, 0.02772, 0.02721, 0.02703, 0.02754, 0.02726, 0.02709, 0.02709, 0.02701, 0.0268, 0.02635, 0.02621, 0.02583, 0.02582, 0.02581, 0.02573, 0.02547, 0.02534, 0.02526, 0.02483, 0.02418, 0.003746, 0.001922, 0.01184, 0.005719, 0.008689, 0.01166, 0.0144, 0.01826, 0.02112, 0.02149, 0.02216, 0.02226, 0.0222, 0.02225, 0.02202, 0.02176, 0.02193, 0.02154, 0.0213, 0.02121, 0.02099, 0.02091, 0.02095, 0.02048, 0.02049, 0.02026, 0.02041, 0.02011, 0.01984, 0.01979, 0.01937, 0.01926, 0.01899, 0.01862, 0.0186, 0.01889, 0.01851, 0.01847, 0.01866, 0.01852, 0.01818, 0.01808, 0.01794, 0.01776, 0.01767, 0.01746, 0.01775, 0.01748, 0.01739, 0.01708, 0.01697, 0.01699, 0.01663, 0.01635, 0.01499, 0.01481, 0.01391, 0.0139, 0.01345, 0.01434, 0.01368, 0.01524, 0.01489, 0.01128, 0.01462, 0.01476, 0.01435, 0.01487, 0.0132, 0.01406, 0.01395, 0.01389, 0.01356, 0.01393, 0.0136, 0.01442, 0.01402, 0.01431, 0.01392, 0.01395, 0.01417, 0.01396, 0.01384, 0.0137, 0.0135, 0.01383, 0.01369, 0.01335, 0.01325, 0.01282, 0.01222, 0.01291, 0.01275, 0.01218, 0.0105, 0.01145, 0.01248, 0.01268, 0.01255, 0.0125, 0.01245, 0.01233, 0.01247, 0.01272, 0.01204, 0.01188, 0.01064, 0.01105, 0.01198, 0.01168, 0.01196, 0.01175, 0.01166, 0.01159, 0.0114, 0.01112, 0.01119, 0.01125, 0.01133, 0.01111, 0.01082, 0.01064, 0.01083, 0.01081, 0.01071, 0.01075, 0.01025, 0.01028, 0.01043, 0.01044, 0.01037, 0.01029, 0.01001, 0.009751, 0.009527, 0.009172, 0.008815, 0.007873, 0.008269, 0.006557, 0.00816, 0.006924, 0.007484, 0.007643, 0.0091, 0.008832, 0.008306, 0.007054, 0.007193, 0.00755, 0.007025, 0.007245, 0.007424, 0.007067, 0.006939, 0.007419, 0.006418, 0.007654, 0.006579, 0.007641, 0.007616, 0.007741, 0.007148, 0.007411, 0.007273, 0.007094, 0.007142, 0.007726, 0.006341, 0.005962, 0.004971, 0.004555, 0.003547, 0.003074, 0.002107, 0.002895, 0.002034, 0.002137, 0.002529, 0.004265, 0.004957, 0.004012, 0.004399, 0.003035, 0.002956, 0.004013, 0.002285, 0.004101, 0.002984, 0.005174, 0.001909, 0.004982, 0.003054, 0.003661, 0.004173, 0.003691, 0.00341, 0.003073, 0.004317, 0.003733, 0.004205, 0.004458, 0.004234, 0.004674, 0.004322, 0.004572, 0.004688, 0.004702, 0.005541, 0.005808, 0.005448, 0.005915, 0.005648, 0.005223, 0.004939, 0.004959, 0.004873, 0.005303, 0.005111, 0.005248, 0.005001, 0.005621, 0.005443, 0.005262, 0.005628, 0.005358, 0.005634, 0.005549, 0.005521, 0.005513, 0.005436, 0.005491, 0.005493, 0.005406, 0.005445, 0.00541, 0.005376, 0.005357, 0.005314, 0.005274, 0.005233, 0.005262, 0.005153, 0.005134, 0.005001, 0.00478, 0.004957, 0.005036, 0.005002, 0.004967, 0.004933, 0.004934, 0.004883, 0.004882, 0.004831, 0.004783, 0.004743, 0.004738, 0.004695, 0.004596, 0.004637, 0.004609, 0.004561, 0.004595, 0.00454, 0.004551, 0.004518, 0.004489, 0.004465, 0.004398, 0.004404, 0.004372, 0.004339, 0.004257, 0.004239, 0.004235, 0.004242, 0.004155, 0.004159, 0.004142, 0.004109, 0.00411, 0.004065, 0.004038, 0.004037, 0.003968, 0.003908, 0.003928, 0.003936, 0.003908, 0.003875, 0.003855, 0.003824, 0.00378, 0.003775, 0.003762, 0.003734, 0.003708, 0.003604, 0.003596, 0.003576, 0.003558, 0.003565, 0.003518, 0.003544, 0.003511, 0.003424, 0.00346, 0.003374, 0.003262, 0.00337, 0.003395, 0.00336, 0.003298, 0.003359, 0.003226, 0.00334, 0.003294, 0.003231, 0.003249, 0.003226, 0.003123, 0.003129, 0.003119, 0.003099, 0.003172, 0.002963, 0.002982, 0.003075, 0.003005, 0.00296, 0.003048, 0.003014, 0.002674, 0.002765, 0.002746, 0.00266, 0.002896, 0.002612, 0.002695, 0.002555, 0.002561, 0.002472, 0.002465, 0.002458, 0.002601, 0.002198, 0.002487, 0.002234, 0.002245, 0.00251, 0.001822, 0.002207, 0.001548, 0.001701, 0.001374, 0.00124, 0.0006043, 0.00127, 0.0007302, 0.0009299, 0.00116, 0.0005648, 0.0008171, 0.0006725, 0.0008743, 0.0003944, 0.0009811, 0.0006942, 0.0007072, 0.0005299, 0.001636, 0.001304, 0.0009456, 0.0003289, 0.0001102, 0.0008191, 0.001608, 0.001132, 0.001464, 0.001308, 0.001057, 0.001164, 0.001606, 0.0006443, 0.0008618, 0.0009378, 0.0004241, 0.001335, 0.001128, 0.000697, 0.001076, 0.001247, 0.001121, 0.0008736, 0.001462, 0.001345, 0.001468, 0.001433, 0.001487, 0.001351, 0.001601, 0.001589, 0.001906, 0.001744, 0.001654, 0.001662, 0.001739, 0.001724, 0.001735, 0.00183, 0.001786, 0.0018, 0.001806, 0.001423, 0.001733, 0.001844, 0.001796, 0.001442, 0.001827, 0.001697, 0.001735, 0.001289, 0.001681, 0.001597, 0.001571, 0.001759, 0.0017, 0.001294, 0.001585, 0.001697, 0.001655, 0.001703, 0.001644, 0.001678, 0.001617, 0.001575, 0.001644, 0.001531, 0.001376, 0.001595, 0.00156, 0.001532, 0.001516, 0.001364, 0.001537, 0.001647, 0.001516, 0.001465, 0.001491, 0.00153, 0.001477, 0.001486, 0.001574, 0.001496, 0.001471, 0.001552, 0.001521, 0.001531, 0.001513, 0.001521, 0.001523, 0.001487, 0.001474, 0.001469, 0.001493, 0.00149, 0.001405, 0.001482, 0.001475, 0.001452, 0.001467, 0.001454, 0.001425, 0.001446, 0.001436, 0.001438, 0.001423, 0.001423, 0.001401, 0.0014, 0.001395, 0.001381, 0.001364, 0.001371, 0.001371, 0.001358, 0.001349, 0.001346, 0.001343, 0.001331, 0.001309, 0.001306, 0.00129, 0.001275, 0.001293, 0.001249, 0.001237, 0.001261, 0.001205, 0.001211, 0.001134, 0.001093, 0.001094, 0.001002, 0.001079, 0.001032, 0.001052, 0.0009894, 0.0005888, 0.001037, 0.001105, 0.001104, 0.001087, 0.00109, 0.001099, 0.00111, 0.001123, 0.001131, 0.001126, 0.00111, 0.001057, 0.001008, 0.001084, 0.001113, 0.001114, 0.001125, 0.001112, 0.001109, 0.001083, 0.001091, 0.001098, 0.00106, 0.001082, 0.001075, 0.001067, 0.001037, 0.0009962, 0.001035, 0.001059, 0.0009507, 0.0009769, 0.001018, 0.0009337, 0.0008425, 0.0009978, 0.0009975, 0.0008512, 0.0008981, 0.0009787, 0.0008163, 0.0008745, 0.0008512, 0.0008531, 0.0007643, 0.0007916, 0.0008589, 0.0008071, 0.0008551, 0.0007475, 0.0006819, 0.0007808, 0.000804, 0.000649, 0.000719, 0.0008196, 0.0007433, 0.0007127, 0.0006165, 0.0005069, 0.0006472, 0.0004474, 0.0004318, 0.0005948, 0.0004703, 0.0006192, 0.0005099, 0.0004752, 0.000506, 0.0004957, 0.0004595, 0.0004867, 0.0005395, 0.0004303, 0.0002476, 0.0003438, 0.000234, 0.0002482, 3.652e-05, 0.0001031, 8.26e-05, 4.498e-05, 2.379e-05, 3.331e-06, 6.476e-06, 3.437e-07, 1.781e-06, 2.582e-06, 3.741e-07, 1.741e-07, 2.727e-07, 6.255e-09, 8.49e-11, 4.084e-07, 2.373e-07, 1.203e-10, 1.233e-06, 5.109e-07, 1.846e-11, 1.017e-07, 8.556e-08, 1.145e-08, 2.904e-07, 2.113e-06, 5.16e-06, 8.193e-06, 5.295e-06, 2.859e-06, 1.864e-05, 1.275e-06, 2.53e-06, 1.161e-07, 2.93e-07, 9.68e-09, 1.311e-07, 1.588e-07, 3.612e-07, 6.408e-06, 1.846e-07, 1.214e-05, 9.619e-06, 8.135e-06, 7.558e-07, 2.67e-06, 3.397e-06, 6.87e-08, 5.664e-09, 1.388e-06, 1.968e-05, 1.288e-05, 4.862e-09, 7.533e-09, 1.672e-05, 2.397e-05, 7.378e-06, 5.268e-08, 2.384e-05, 2.102e-06, 1.88e-05, 9.41e-06, 6.721e-06, 2.006e-05, 2.17e-05, 0.0001067, 5.015e-06, 3.06e-06, 0.0001262, 6.144e-05, 6.404e-05, 1.04e-05, 3.896e-05, 4.52e-05, 0.0001527, 3.427e-05, 5.975e-05, 9.521e-05, 9.121e-05, 0.0001312, 2.808e-05, 0.0001115, 0.0001592, 0.0001655, 2.266e-05, 0.0001161, 6.333e-05, 8.946e-05, 0.000134, 0.0001035, 5.289e-05, 0.0001645, 0.0001251, 0.0001118, 0.0001144, 0.0001171, 0.000164, 0.0001432, 6.416e-05, 0.0001121, 0.0002479, 0.0002358, 8.067e-05, 3.712e-05, 0.0001518, 0.0001892, 0.0002756, 0.0001433, 0.0002116, 0.0002464, 0.000255, 0.0003139, 0.0001735, 0.000195, 0.0002666, 0.0001018, 0.0002885, 0.000168, 0.0001526, 9.793e-05, 0.0001711, 0.0002026, 0.0001216, 5.065e-05, 0.0001166, 0.0001537, 0.0001898, 0.0003221, 0.0001441, 0.000152, 0.000126, 0.0002251, 0.0001282, 0.0002169, 0.0001169, 0.0002724, 0.0002394, 0.0002284, 0.000227, 0.0001284, 0.0001832, 0.0003218, 0.000283, 0.0003022, 0.0002833, 0.0003011, 0.0003197, 0.0002876, 0.0002724, 0.0003309, 0.0003043, 0.0003393, 0.0003621, 0.0003742, 0.0003315, 0.0002959, 0.000246, 0.00028, 0.0003612, 0.0003538, 0.0003408, 0.0002837, 0.0003684, 0.0003615, 0.000353, 0.0003378, 0.0003229, 0.000357, 0.0003448, 0.0003422, 0.0003395, 0.0003355, 0.0003492, 0.0003579, 0.0003475, 0.0003602, 0.0003529, 0.0003439, 0.0003472, 0.000343, 0.0003549, 0.0003398, 0.0003351, 0.0003425, 0.000348, 0.0003451, 0.0003401, 0.0003409, 0.0003434, 0.0003375, 0.0003359, 0.0003313, 0.0003291, 0.0003313, 0.0003298, 0.0003322, 0.0003303, 0.0003322, 0.0003279, 0.0003213, 0.0003205, 0.0003217, 0.0003191, 0.0003211, 0.0003197, 0.0003146, 0.0003117, 0.0003112, 0.0003104, 0.0003131, 0.0003106, 0.0003081, 0.0003097, 0.000311, 0.0003073, 0.0003038, 0.0003046, 0.0003037, 0.0002995, 0.000299, 0.0002957, 0.0002962, 0.0002985, 0.0003003, 0.0002977, 0.0002952, 0.0002841, 0.0002799, 0.0002754, 0.0002673, 0.00028, 0.0002827, 0.0002838, 0.0002791, 0.0002729, 0.0002746, 0.0002777, 0.0002802, 0.0002773, 0.0002724, 0.0002628, 0.0002541, 0.0002598, 0.0002654, 0.0002736, 0.0002762, 0.0002758, 0.000271, 0.0002627, 0.0002696, 0.0002715, 0.0002678, 0.0002651, 0.0002612, 0.0002618, 0.0002629, 0.0002603, 0.0002594, 0.0002559, 0.0002575, 0.0002574, 0.0002494, 0.0002437, 0.0002476, 0.0002495, 0.00025, 0.000249, 0.0002427, 0.0002386, 0.0002431, 0.0002461, 0.0002417, 0.0002352, 0.0002374, 0.0002406, 0.0002435, 0.00024, 0.000239, 0.0002385, 0.0002397, 0.0002385, 0.0002358, 0.0002338, 0.000232, 0.0002316, 0.0002239, 0.0002279, 0.0002247, 0.0002217, 0.000219, 0.0002055, 0.0002136, 0.0002045, 0.0002105, 0.0002146, 0.0002017, 0.000213, 0.0002074, 0.0002024, 0.000215, 0.0001998, 0.0002092, 0.0002103, 0.0001941, 0.0002089, 0.0002092, 0.0001969, 0.0002076, 0.0002042, 0.0002053, 0.000207, 0.0002043, 0.0002057, 0.0002053, 0.0002001, 0.0002022, 0.0002006, 0.0001879, 0.0001538, 0.0001851, 0.0001913, 0.0001943, 0.0001955, 0.0001896, 0.0001869, 0.0001904, 0.0001862, 0.0001828, 0.0001846, 0.0001834, 0.0001782, 0.0001802, 0.0001728, 0.0001664, 0.0001753, 0.0001789, 0.0001689, 0.0001797, 0.000179, 0.0001731, 0.0001769, 0.000175, 0.0001752, 0.0001654, 0.0001743, 0.0001764, 0.000171, 0.0001737, 0.0001736, 0.0001568, 0.000171, 0.0001695, 0.0001654, 0.0001652, 0.0001612, 0.0001526, 0.0001524, 0.0001481, 0.0001391, 0.0001365, 0.0001273, 0.0001275, 0.0001202, 0.0001249, 0.0001169, 0.0001188, 0.0001009, 0.0001089, 9.275e-05, 8.109e-05, 6.73e-05, 7.402e-05, 4.602e-05, 2.89e-05, 1.883e-05, 1.479e-05, 7.012e-06, 2.817e-06, 3.625e-06, 9.337e-08, 1.094e-07, 3.292e-09, 1.664e-07, 8.977e-08, 1.15e-08, 1.185e-07, 2.179e-07, 1.31e-10, 1.877e-10, 5.138e-07, 3.409e-07, 1.186e-06, 7.207e-07, 2.105e-08, 1.256e-08, 2.431e-07, 1.447e-07, 1.572e-06, 2.119e-06, 1.44e-06, 5.212e-06, 4.365e-06, 1.023e-05, 1.653e-05, 1.643e-05, 2.156e-05, 2.866e-05, 3.54e-05, 3.927e-05, 3.693e-05, 3.838e-05, 4.012e-05, 4.06e-05, 4.164e-05, 3.724e-05, 4.509e-05, 3.85e-05, 3.942e-05, 4.097e-05, 3.811e-05, 3.944e-05, 3.78e-05, 3.807e-05, 3.778e-05, 3.627e-05, 3.5e-05, 3.484e-05, 3.421e-05, 3.42e-05, 3.312e-05, 3.257e-05, 3.232e-05, 3.124e-05, 2.975e-05, 3.063e-05, 2.945e-05, 2.96e-05, 2.811e-05, 2.803e-05, 2.801e-05, 2.78e-05, 2.764e-05, 2.709e-05, 2.583e-05, 2.547e-05, 2.486e-05, 2.272e-05, 2.365e-05, 2.324e-05, 2.321e-05, 2.163e-05, 2.231e-05, 2.197e-05, 1.921e-05, 2.006e-05, 2.11e-05, 2.02e-05, 2.009e-05, 1.944e-05, 1.91e-05, 1.852e-05, 1.802e-05, 1.715e-05, 1.725e-05, 1.588e-05, 1.543e-05, 1.566e-05, 1.454e-05, 1.417e-05, 1.477e-05, 1.365e-05, 1.354e-05, 1.306e-05, 1.231e-05, 1.234e-05, 1.364e-05, 1.2e-05, 1.058e-05, 1.205e-05, 1.172e-05, 1.175e-05, 9.682e-06, 1.025e-05, 8.543e-06, 9.417e-06, 9.892e-06, 1.007e-05, 6.23e-06, 8.678e-06, 8.754e-06, 6.712e-06, 7.433e-06, 7.846e-06, 8.475e-06, 6.917e-06, 7.068e-06, 5.817e-06, 5.46e-06, 6.521e-06, 8.318e-06, 3.313e-06, 7.975e-06, 4.362e-06, 3.116e-06, 5.146e-06, 6.246e-06, 4.828e-06, 3.719e-06, 3.73e-06, 2.399e-06, 1.717e-06, 1.288e-06, 1.1e-06, 2.416e-06, 7.776e-07, 9.094e-07, 3.028e-07, 3.567e-07, 1.002e-07, 6.825e-09, 3.43e-09, 5.148e-09, 8.925e-12, 2.959e-12, 1.227e-10, 4.796e-12, 4.291e-14, 2.065e-16, 5.924e-22, 3.503e-18, 6.842000000000001e-26, 1.6709999999999998e-23, 1.73e-27, 1.182e-21, 1.006e-27, 1.468e-25, 4.039000000000001e-28, 1.2109999999999999e-23, 1.897e-21, 2.54e-32, 5.365e-15, 6.784e-15, 2.15e-16, 2.619e-16, 1.411e-21, 6.488e-21, 6.088e-29, 1.306e-39, 3.4100000000000002e-28, 3.27e-20, 8.937e-21, 3.153e-19, 3.52e-22, 1.51e-18, 9.732e-17, 1.0240000000000001e-21, 3.085e-18, 1.5680000000000002e-31, 1.182e-18, 1.928e-15, 2.794e-17, 3.6509999999999997e-22, 4.477e-17, 1.092e-16, 6.412e-19, 1.858e-15, 1.018e-19, 8.616e-18, 2.152e-15, 9.2e-15, 1.411e-13, 1.468e-12, 1.537e-12, 3.234e-11, 7.19e-13, 3.981e-10, 1.402e-10, 8.72e-12, 4.755e-09, 2.16e-08, 2.667e-11, 2.006e-09, 6.066e-08, 5.875e-09, 1.614e-09, 2.498e-08, 8.327e-08, 1.213e-08, 1.433e-07, 1.002e-07, 1.36e-07, 6.727e-08, 4.472e-07, 1.55e-07, 6.142e-08, 4.11e-07, 2.457e-07, 4.055e-07, 1.889e-07, 7.381e-07, 7.027e-07, 2.974e-07, 2.463e-07, 5.932e-07, 2.706e-07, 5.533e-07, 6.933e-07, 6.766e-08, 1.699e-07, 2.124e-07, 6.888e-07, 8.487e-07, 4.492e-07, 6.674e-07, 3.346e-07, 5.859e-07, 5.658e-07, 1.234e-07, 6.107e-07, 5.197e-07, 2.586e-07, 2.374e-07, 4.179e-07, 1.623e-07, 6.579e-08, 5.066e-07, 3.106e-07, 2.27e-07, 4.784e-07, 3.145e-07, 2.178e-07, 2.742e-07, 1.113e-07, 3.718e-07, 1.185e-07, 1.288e-07, 2.331e-07, 6.803e-07, 2.632e-07, 4.023e-07, 7.221e-07, 2.806e-07, 2.677e-07, 4.676e-07, 4.024e-07, 5.67e-07, 7.094e-07, 7.051e-07, 4.99e-07, 5.902e-07, 4.33e-07, 2.878e-07, 2.1e-07, 5.935e-08, 4.805e-08, 2.565e-08, 7.114e-08, 1.219e-07, 3.109e-08, 3.968e-08, 4.241e-07, 2.086e-07, 7.147e-08, 1.428e-07, 5.123e-07, 7.561e-08, 1.869e-07, 9.021e-08, 3.79e-07, 1.744e-07, 5.512e-07, 4.196e-07, 1.135e-07, 1.143e-07, 2.504e-07, 1.876e-07, 2.623e-10, 5.162e-09, 1.543e-07, 2.284e-07, 3.821e-07, 2.164e-07, 1.705e-07, 3.804e-07, 1.929e-07, 2.571e-07, 3.174e-07, 1.649e-07, 3.761e-07, 1.925e-07, 3.144e-07, 3.381e-07, 3.548e-07, 4.5e-07, 1.582e-07, 2.953e-07, 2.354e-07, 4.514e-07, 3.242e-07, 2.655e-07, 4.154e-07, 2.539e-07, 3.923e-07, 3.532e-07, 2.776e-07, 4.209e-07, 2.985e-07, 4.015e-07, 3.514e-07, 3.505e-07, 3.871e-07, 3.318e-07, 3.847e-07, 3.775e-07, 3.687e-07, 3.776e-07, 3.768e-07, 3.863e-07, 3.682e-07, 3.547e-07, 2.987e-07, 2.86e-07, 2.985e-07, 3.351e-07, 3.032e-07, 3.374e-07, 3.25e-07, 2.83e-07, 2.778e-07, 3.094e-07, 2.855e-07, 3.007e-07, 3.034e-07, 3.157e-07, 3.015e-07, 2.93e-07, 2.955e-07, 3.352e-07, 2.97e-07, 2.966e-07, 3.042e-07, 3.231e-07, 2.904e-07, 2.861e-07, 3.084e-07, 3.055e-07, 2.804e-07, 2.417e-07, 1.813e-07, 2.518e-07, 2.65e-07, 2.67e-07, 2.766e-07, 2.862e-07, 2.81e-07, 2.518e-07, 2.514e-07, 2.745e-07, 2.739e-07, 2.475e-07, 2.332e-07, 2.353e-07, 2.572e-07, 2.407e-07, 2.371e-07, 2.364e-07, 2.255e-07, 2.364e-07, 2.327e-07, 2.403e-07, 2.269e-07, 2.066e-07, 2.231e-07, 2.38e-07, 2.294e-07, 2.129e-07, 2.023e-07, 2.298e-07, 2.266e-07, 2.281e-07, 1.967e-07, 2.129e-07, 2.053e-07, 2.051e-07, 1.987e-07, 1.854e-07, 1.782e-07, 1.598e-07, 1.458e-07, 1.38e-07, 1.406e-07, 1.434e-07, 1.567e-07, 1.742e-07, 1.669e-07, 1.46e-07, 1.417e-07, 1.415e-07, 1.393e-07, 1.424e-07, 1.482e-07, 1.502e-07, 1.535e-07, 1.557e-07, 1.559e-07, 1.57e-07, 1.578e-07, 1.559e-07, 1.506e-07, 1.471e-07, 1.472e-07, 1.447e-07, 1.406e-07, 1.339e-07]</t>
  </si>
  <si>
    <t>7.66e-22, 1.467e-20, 6.545000000000001e-20, 1.345e-18, 8.395e-18, 2.738e-17, 1.02e-16, 1.756e-16, 3.222e-15, 9.487e-15, 2.71e-14, 1.792e-13, 7.802e-13, 3.94e-12, 1.2e-11, 4.877e-11, 1.662e-10, 6.171e-10, 1.935e-09, 6.728e-09, 2.065e-08, 4.548e-08, 1.063e-07, 3.383e-07, 7.591e-07, 1.101e-06, 2.458e-06, 6.302e-06, 1.026e-05, 1.994e-05, 3.533e-05, 7.35e-05, 0.00013, 0.0001671, 0.0002109, 0.0005106, 0.0007378, 0.0006943, 0.001435, 0.002129, 0.002195, 0.002984, 0.004875, 0.007088, 0.00575, 0.01049, 0.01728, 0.02065, 0.01872, 0.02553, 0.03421, 0.03629, 0.0341, 0.04045, 0.05408, 0.06519, 0.06774, 0.0763, 0.07191, 0.0769, 0.07484, 0.1193, 0.1458, 0.1391, 0.1313, 0.1538, 0.1635, 0.1616, 0.193, 0.1611, 0.2094, 0.1802, 0.1499, 0.2063, 0.2562, 0.2697, 0.2044, 0.2403, 0.2773, 0.2361, 0.287, 0.3398, 0.2879, 0.2745, 0.3084, 0.2674, 0.2572, 0.3055, 0.3544, 0.3649, 0.3212, 0.4017, 0.486, 0.4776, 0.479, 0.4665, 0.4258, 0.4341, 0.5075, 0.5718, 0.5799, 0.4723, 0.4841, 0.4852, 0.5139, 0.5038, 0.5047, 0.4632, 0.4755, 0.5397, 0.5023, 0.5859, 0.4053, 0.477, 0.3938, 0.4909, 0.4729, 0.545, 0.5392, 0.5184, 0.6097, 0.5487, 0.535, 0.4909, 0.5864, 0.5484, 0.6031, 0.5678, 0.4194, 0.4235, 0.5601, 0.5715, 0.4854, 0.5494, 0.5898, 0.4767, 0.5432, 0.5427, 0.5032, 0.498, 0.6157, 0.6493, 0.58, 0.5637, 0.6051, 0.472, 0.5942, 0.6351, 0.6592, 0.6684, 0.6661, 0.6014, 0.629, 0.537, 0.4437, 0.5431, 0.4303, 0.3676, 0.5142, 0.6553, 0.6945, 0.5549, 0.5057, 0.5819, 0.5029, 0.6956, 0.6245, 0.575, 0.703, 0.6007, 0.6117, 0.7675, 0.8129, 0.7635, 0.7434, 0.7713, 0.6748, 0.6807, 0.735, 0.7832, 0.8347, 0.6477, 0.6919, 0.8655, 0.5743, 0.6885, 0.7001, 0.4554, 0.6616, 0.5478, 0.5324, 0.7948, 0.6588, 0.6827, 0.7226, 0.8452, 0.9161, 0.8658, 0.7145, 0.6527, 0.6785, 0.8216, 0.8231, 0.6522, 0.5791, 0.4935, 0.4567, 0.4398, 0.4851, 0.7133, 0.7073, 0.6585, 0.5639, 0.7405, 0.6153, 0.691, 0.6379, 0.6304, 0.6804, 0.824, 0.8268, 0.7608, 0.8954, 0.9132, 0.769, 0.6883, 0.3829, 0.2783, 0.5662, 0.7197, 0.8782, 0.892, 0.7733, 0.4519, 0.3391, 0.6895, 0.9656, 0.998, 1.08, 1.077, 1.118, 1.137, 1.199, 1.139, 1.121, 1.121, 1.102, 1.084, 1.126, 1.205, 1.052, 1.139, 1.223, 1.192, 1.207, 1.209, 1.23, 1.199, 1.177, 1.192, 1.186, 1.241, 1.179, 1.151, 1.218, 1.215, 1.183, 1.16, 1.13, 1.07, 0.9359, 0.9277, 1.197, 1.203, 1.117, 1.167, 1.314, 1.295, 1.179, 1.22, 1.259, 1.304, 1.398, 1.363, 1.391, 1.361, 1.298, 1.402, 1.424, 1.429, 1.468, 1.522, 1.466, 1.379, 1.438, 1.447, 1.481, 1.506, 1.455, 1.447, 1.451, 1.484, 1.495, 1.485, 1.459, 1.44, 1.453, 1.427, 1.443, 1.451, 1.405, 1.403, 1.478, 1.459, 1.462, 1.475, 1.432, 1.437, 1.476, 1.466, 1.468, 1.495, 1.502, 1.482, 1.451, 1.382, 1.208, 1.265, 1.388, 1.393, 1.465, 1.439, 1.358, 1.403, 1.417, 1.429, 1.437, 1.46, 1.391, 1.41, 1.369, 1.345, 1.328, 1.384, 1.359, 1.398, 1.445, 1.375, 1.33, 1.366, 1.357, 1.392, 1.406, 1.331, 1.321, 1.308, 1.305, 1.159, 1.219, 1.278, 1.325, 1.338, 1.339, 1.315, 1.363, 1.38, 1.319, 1.244, 1.316, 1.387, 1.368, 1.388, 1.341, 1.301, 1.34, 1.368, 1.381, 1.326, 1.349, 1.338, 1.283, 1.295, 1.336, 1.319, 1.344, 1.339, 1.347, 1.345, 1.328, 1.331, 1.347, 1.33, 1.339, 1.315, 1.347, 1.35, 1.332, 1.291, 1.282, 1.259, 1.275, 1.292, 1.283, 1.319, 1.284, 1.273, 1.255, 1.28, 1.272, 1.251, 1.247, 1.236, 1.27, 1.284, 1.28, 1.257, 1.245, 1.258, 1.237, 1.239, 1.26, 1.265, 1.287, 1.289, 1.299, 1.267, 1.242, 1.272, 1.255, 1.136, 1.186, 1.241, 1.234, 1.241, 1.237, 1.213, 1.242, 1.231, 1.223, 1.221, 1.217, 1.203, 1.194, 1.212, 1.232, 1.225, 1.219, 1.23, 1.216, 1.217, 1.208, 1.213, 1.209, 1.194, 1.177, 1.202, 1.162, 1.159, 1.203, 1.191, 1.198, 1.2, 1.187, 1.17, 1.149, 1.146, 1.164, 1.181, 1.125, 1.161, 1.133, 1.151, 1.138, 1.169, 1.154, 1.171, 1.154, 1.172, 1.181, 1.167, 1.155, 1.154, 1.147, 1.164, 1.159, 1.162, 1.142, 1.142, 1.148, 1.126, 1.114, 1.159, 1.133, 1.144, 1.13, 1.098, 0.9666, 0.9927, 1.108, 1.113, 1.116, 1.122, 1.126, 1.103, 1.114, 1.112, 1.112, 1.11, 1.11, 1.126, 1.121, 1.12, 1.111, 1.127, 1.122, 1.112, 1.119, 1.108, 1.111, 1.093, 1.101, 1.094, 1.093, 1.091, 1.085, 1.094, 1.088, 0.8129, 0.908, 0.91, 0.9403, 0.9749, 1.003, 1.013, 1.018, 1.039, 1.043, 1.069, 1.053, 1.052, 1.039, 1.035, 1.034, 1.037, 1.056, 1.059, 1.052, 1.052, 1.054, 1.048, 1.051, 1.047, 1.041, 1.034, 1.037, 1.013, 1.017, 0.9693, 0.9218, 0.8572, 0.8966, 0.9276, 0.9952, 0.9634, 0.9084, 0.909, 0.9353, 0.9336, 0.9066, 0.9074, 0.9512, 0.9255, 0.9541, 0.9757, 0.9908, 0.9745, 0.972, 0.9775, 0.9739, 0.9562, 0.9742, 0.9604, 0.9578, 0.981, 0.9759, 0.9743, 0.9787, 0.9804, 0.9782, 0.9669, 0.9662, 0.9564, 0.9603, 0.965, 0.9673, 0.9619, 0.9612, 0.9626, 0.9508, 0.936, 0.2562, 0.1605, 0.5728, 0.3481, 0.4671, 0.5733, 0.6576, 0.7857, 0.8728, 0.8837, 0.9054, 0.909, 0.9098, 0.9159, 0.9112, 0.9041, 0.915, 0.9029, 0.8975, 0.8983, 0.8931, 0.894, 0.8995, 0.8838, 0.8879, 0.8823, 0.8928, 0.8855, 0.8787, 0.8811, 0.8704, 0.8659, 0.8581, 0.8457, 0.8455, 0.8634, 0.8549, 0.8558, 0.8644, 0.8625, 0.8522, 0.8526, 0.8497, 0.8453, 0.8446, 0.837, 0.8528, 0.8445, 0.8439, 0.834, 0.8332, 0.8394, 0.8294, 0.8221, 0.7735, 0.7683, 0.7318, 0.7336, 0.7152, 0.7518, 0.7267, 0.7911, 0.7801, 0.6383, 0.7765, 0.7831, 0.7716, 0.7941, 0.7274, 0.7638, 0.7616, 0.7611, 0.7502, 0.7625, 0.753, 0.7907, 0.7788, 0.7915, 0.7753, 0.7782, 0.7928, 0.7856, 0.7814, 0.7751, 0.7679, 0.7889, 0.7846, 0.7681, 0.7659, 0.7443, 0.7126, 0.7573, 0.7508, 0.7203, 0.6239, 0.6827, 0.7474, 0.7622, 0.7574, 0.757, 0.7576, 0.7538, 0.7652, 0.7833, 0.7441, 0.7375, 0.6631, 0.6919, 0.7529, 0.7373, 0.7583, 0.748, 0.7452, 0.7437, 0.7349, 0.7201, 0.7278, 0.7349, 0.7435, 0.7319, 0.7162, 0.7068, 0.7224, 0.7237, 0.7206, 0.7261, 0.6965, 0.7006, 0.714, 0.7171, 0.7163, 0.7127, 0.6978, 0.6856, 0.6772, 0.6608, 0.6443, 0.5913, 0.6165, 0.5192, 0.6093, 0.5368, 0.5707, 0.5878, 0.6735, 0.6605, 0.6285, 0.5582, 0.566, 0.5862, 0.5632, 0.5762, 0.5867, 0.5732, 0.5627, 0.5954, 0.5322, 0.61, 0.5452, 0.6136, 0.6096, 0.6164, 0.5831, 0.5952, 0.595, 0.5858, 0.5885, 0.6294, 0.5488, 0.525, 0.4608, 0.4286, 0.3544, 0.3207, 0.2433, 0.3024, 0.231, 0.2443, 0.2798, 0.4152, 0.4671, 0.3971, 0.4268, 0.3202, 0.3106, 0.4042, 0.2609, 0.4159, 0.3232, 0.4989, 0.2323, 0.4853, 0.3342, 0.3858, 0.4223, 0.3844, 0.3673, 0.3406, 0.4377, 0.3965, 0.4365, 0.4559, 0.4391, 0.4732, 0.4471, 0.4664, 0.4757, 0.4792, 0.5408, 0.5638, 0.538, 0.5729, 0.5552, 0.5253, 0.5051, 0.5068, 0.5025, 0.5351, 0.5228, 0.5336, 0.5162, 0.5663, 0.5547, 0.5418, 0.5693, 0.5518, 0.5717, 0.5671, 0.5668, 0.5648, 0.5617, 0.5674, 0.5697, 0.5644, 0.5686, 0.5668, 0.5657, 0.5658, 0.5635, 0.5612, 0.5593, 0.564, 0.5566, 0.5546, 0.543, 0.5203, 0.5422, 0.5527, 0.5514, 0.5499, 0.5485, 0.5497, 0.5465, 0.5479, 0.544, 0.5407, 0.5384, 0.54, 0.537, 0.5286, 0.5346, 0.5333, 0.5303, 0.5362, 0.5324, 0.5346, 0.5331, 0.5317, 0.5308, 0.5248, 0.5271, 0.5255, 0.5235, 0.5156, 0.5155, 0.517, 0.52, 0.5113, 0.5136, 0.5134, 0.5113, 0.5135, 0.5099, 0.5083, 0.5101, 0.5033, 0.4978, 0.5024, 0.5052, 0.5035, 0.5012, 0.5006, 0.4987, 0.4949, 0.4961, 0.4965, 0.495, 0.4936, 0.4816, 0.4823, 0.4816, 0.4812, 0.4841, 0.4795, 0.4848, 0.4824, 0.4719, 0.4787, 0.4688, 0.4544, 0.4714, 0.4757, 0.473, 0.4656, 0.4749, 0.4599, 0.4755, 0.4723, 0.465, 0.4672, 0.4677, 0.4547, 0.4552, 0.4551, 0.4575, 0.4671, 0.444, 0.4434, 0.4571, 0.4509, 0.4488, 0.4586, 0.4548, 0.415, 0.4205, 0.4258, 0.4173, 0.444, 0.4127, 0.4258, 0.4117, 0.4119, 0.4013, 0.4037, 0.4034, 0.4205, 0.3747, 0.409, 0.3803, 0.3808, 0.4145, 0.3281, 0.3774, 0.2926, 0.3157, 0.2653, 0.2503, 0.1456, 0.2535, 0.1659, 0.2022, 0.2402, 0.1362, 0.1836, 0.1559, 0.1933, 0.1036, 0.2143, 0.1659, 0.1672, 0.1359, 0.3199, 0.2689, 0.2115, 0.09395, 0.03654, 0.191, 0.3202, 0.243, 0.2935, 0.2716, 0.2317, 0.2493, 0.3224, 0.1585, 0.2019, 0.2176, 0.1177, 0.2808, 0.2487, 0.174, 0.2418, 0.2702, 0.2456, 0.2106, 0.3062, 0.2881, 0.3096, 0.3033, 0.3101, 0.2901, 0.3277, 0.329, 0.3775, 0.3529, 0.3426, 0.3417, 0.3552, 0.3553, 0.3556, 0.3721, 0.3668, 0.3686, 0.3714, 0.3131, 0.3587, 0.3772, 0.3716, 0.3163, 0.3778, 0.3593, 0.3662, 0.2936, 0.3555, 0.3453, 0.3431, 0.3736, 0.3656, 0.2963, 0.3448, 0.3662, 0.3619, 0.3692, 0.3602, 0.3666, 0.3568, 0.3512, 0.3599, 0.3408, 0.3162, 0.3563, 0.352, 0.3471, 0.3414, 0.3173, 0.3482, 0.3676, 0.3473, 0.3344, 0.3408, 0.3485, 0.3413, 0.3452, 0.3598, 0.3482, 0.3448, 0.3585, 0.3539, 0.356, 0.3535, 0.3558, 0.3566, 0.351, 0.3493, 0.3498, 0.3542, 0.3539, 0.3385, 0.3538, 0.3536, 0.35, 0.353, 0.3511, 0.3473, 0.3508, 0.3499, 0.3514, 0.3495, 0.3501, 0.3456, 0.3465, 0.3469, 0.3443, 0.3413, 0.3443, 0.3453, 0.3432, 0.3422, 0.3429, 0.343, 0.3412, 0.3374, 0.3369, 0.3352, 0.3334, 0.337, 0.3295, 0.3281, 0.3329, 0.3239, 0.3255, 0.3115, 0.3042, 0.3053, 0.2872, 0.3029, 0.2945, 0.2981, 0.2859, 0.202, 0.2974, 0.3106, 0.3108, 0.3079, 0.3087, 0.3115, 0.3142, 0.317, 0.319, 0.3179, 0.3141, 0.299, 0.2852, 0.3077, 0.3168, 0.318, 0.3212, 0.3196, 0.3193, 0.3149, 0.316, 0.3189, 0.3124, 0.3169, 0.316, 0.3155, 0.3101, 0.3013, 0.3098, 0.316, 0.2933, 0.2988, 0.3081, 0.2892, 0.2706, 0.3056, 0.3064, 0.273, 0.2844, 0.3039, 0.266, 0.28, 0.2743, 0.2755, 0.2553, 0.2609, 0.279, 0.2669, 0.2789, 0.2543, 0.237, 0.2629, 0.27, 0.232, 0.2494, 0.275, 0.2561, 0.2488, 0.2235, 0.1936, 0.2346, 0.1798, 0.1732, 0.2238, 0.1857, 0.2291, 0.1979, 0.1897, 0.1985, 0.1954, 0.1837, 0.1946, 0.2105, 0.1823, 0.1178, 0.1515, 0.1158, 0.1219, 0.02833, 0.06511, 0.05133, 0.03545, 0.02219, 0.00487, 0.008016, 0.0007905, 0.00286, 0.003958, 0.0008504, 0.0005247, 0.0006924, 3.587e-05, 8.536e-07, 0.000949, 0.0006626, 1.531e-06, 0.002478, 0.001195, 4.427e-07, 0.0003184, 0.0002973, 5.417e-05, 0.0007337, 0.003699, 0.007358, 0.01034, 0.00707, 0.004232, 0.02015, 0.002084, 0.004068, 0.0002697, 0.0007757, 3.808e-05, 0.0004296, 0.0004077, 0.0009967, 0.009249, 0.0004193, 0.01514, 0.01196, 0.01107, 0.001435, 0.004189, 0.005906, 0.0002077, 3.374e-05, 0.002468, 0.02187, 0.01553, 3.32e-05, 4.237e-05, 0.01781, 0.02469, 0.008848, 0.0001818, 0.02525, 0.003052, 0.0206, 0.01168, 0.009082, 0.02159, 0.02245, 0.07599, 0.007044, 0.004743, 0.08581, 0.05155, 0.05105, 0.01058, 0.0336, 0.03978, 0.09956, 0.02989, 0.04696, 0.07029, 0.06634, 0.0862, 0.02798, 0.07724, 0.1018, 0.1044, 0.02373, 0.08017, 0.04895, 0.06897, 0.093, 0.07617, 0.04442, 0.1088, 0.08703, 0.08184, 0.08124, 0.08026, 0.1087, 0.09845, 0.04915, 0.08266, 0.1486, 0.1457, 0.06307, 0.03345, 0.1032, 0.1224, 0.1628, 0.0968, 0.1362, 0.1513, 0.1527, 0.1824, 0.1142, 0.1268, 0.1623, 0.0765, 0.1716, 0.1095, 0.1064, 0.0765, 0.1167, 0.134, 0.08906, 0.04463, 0.08632, 0.1074, 0.125, 0.189, 0.1022, 0.1075, 0.09126, 0.1452, 0.09379, 0.1412, 0.08686, 0.1693, 0.1523, 0.1489, 0.1477, 0.09577, 0.1233, 0.1918, 0.1737, 0.1815, 0.1762, 0.1848, 0.1929, 0.1775, 0.1701, 0.1961, 0.1847, 0.2013, 0.2115, 0.2173, 0.1957, 0.1801, 0.1575, 0.1736, 0.2116, 0.2098, 0.203, 0.1794, 0.2175, 0.2149, 0.2103, 0.2044, 0.1983, 0.2134, 0.208, 0.2078, 0.2069, 0.2055, 0.2115, 0.2145, 0.2106, 0.2169, 0.2138, 0.2105, 0.2129, 0.2113, 0.2166, 0.2087, 0.2068, 0.212, 0.2145, 0.2131, 0.2107, 0.2122, 0.214, 0.2113, 0.2103, 0.2083, 0.2071, 0.2092, 0.2091, 0.211, 0.2107, 0.212, 0.21, 0.206, 0.2059, 0.207, 0.2059, 0.2077, 0.2076, 0.2045, 0.2032, 0.2033, 0.2034, 0.2056, 0.2045, 0.2033, 0.2048, 0.2061, 0.2042, 0.2023, 0.2033, 0.203, 0.2007, 0.2008, 0.199, 0.1996, 0.2014, 0.203, 0.2015, 0.2003, 0.1933, 0.1911, 0.1887, 0.1839, 0.1932, 0.1957, 0.1968, 0.1939, 0.1898, 0.1914, 0.1934, 0.1954, 0.1938, 0.1907, 0.184, 0.1782, 0.1828, 0.187, 0.1934, 0.1955, 0.1958, 0.1928, 0.1873, 0.1928, 0.1943, 0.1921, 0.1906, 0.1883, 0.1893, 0.1904, 0.189, 0.1888, 0.1867, 0.1883, 0.1889, 0.1834, 0.1796, 0.1829, 0.1846, 0.1855, 0.1852, 0.1809, 0.1782, 0.1821, 0.1847, 0.182, 0.1774, 0.1795, 0.1824, 0.185, 0.183, 0.1825, 0.1828, 0.1841, 0.1838, 0.182, 0.181, 0.1805, 0.1802, 0.1755, 0.1782, 0.1771, 0.1746, 0.1725, 0.1642, 0.1691, 0.1645, 0.1678, 0.1708, 0.1644, 0.1704, 0.168, 0.166, 0.1733, 0.1647, 0.17, 0.1711, 0.1622, 0.171, 0.1715, 0.1648, 0.1712, 0.1698, 0.1706, 0.1717, 0.1703, 0.1719, 0.1719, 0.1689, 0.1701, 0.1694, 0.1619, 0.1414, 0.1604, 0.1638, 0.1666, 0.1678, 0.1637, 0.1613, 0.1646, 0.1624, 0.1597, 0.1611, 0.1611, 0.1579, 0.1584, 0.1525, 0.1484, 0.1553, 0.1588, 0.1536, 0.1605, 0.1603, 0.1569, 0.1594, 0.1581, 0.159, 0.1534, 0.1594, 0.1609, 0.1577, 0.1595, 0.1596, 0.1489, 0.1583, 0.1572, 0.1545, 0.1545, 0.1527, 0.1472, 0.1484, 0.1459, 0.1404, 0.139, 0.1313, 0.1331, 0.1284, 0.1334, 0.1278, 0.1302, 0.1155, 0.1235, 0.1101, 0.09999, 0.08756, 0.09515, 0.06749, 0.04617, 0.0342, 0.02864, 0.01642, 0.007992, 0.01017, 0.0006115, 0.000587, 3.626e-05, 0.001087, 0.0006373, 0.0001138, 0.0007255, 0.001325, 3.219e-06, 4.348e-06, 0.002588, 0.001884, 0.005082, 0.003503, 0.0001995, 0.0001218, 0.001582, 0.0009243, 0.006485, 0.007871, 0.006014, 0.0165, 0.01346, 0.02631, 0.03929, 0.03946, 0.04785, 0.05939, 0.06992, 0.07583, 0.07273, 0.07504, 0.07788, 0.07881, 0.08092, 0.07496, 0.08718, 0.07847, 0.08018, 0.08302, 0.07937, 0.08178, 0.08006, 0.0812, 0.08111, 0.07925, 0.07753, 0.0777, 0.07723, 0.07772, 0.07614, 0.07558, 0.07544, 0.07385, 0.07186, 0.0737, 0.07185, 0.07238, 0.0699, 0.07, 0.0703, 0.07011, 0.07021, 0.0695, 0.06754, 0.06712, 0.06609, 0.06127, 0.064, 0.06381, 0.064, 0.06106, 0.06276, 0.06244, 0.05711, 0.05885, 0.06133, 0.05985, 0.05995, 0.05877, 0.05842, 0.05747, 0.05659, 0.05506, 0.05572, 0.05288, 0.05225, 0.0531, 0.05077, 0.0501, 0.05159, 0.04911, 0.04908, 0.04782, 0.04621, 0.04655, 0.05006, 0.04592, 0.04208, 0.04603, 0.04556, 0.0458, 0.04001, 0.04199, 0.03664, 0.03955, 0.04124, 0.04183, 0.02979, 0.03791, 0.03809, 0.03122, 0.03405, 0.03574, 0.03804, 0.03259, 0.03338, 0.02872, 0.02739, 0.03201, 0.03903, 0.01882, 0.03825, 0.02411, 0.01859, 0.02777, 0.03274, 0.02691, 0.02214, 0.02256, 0.01599, 0.01244, 0.01012, 0.008851, 0.01703, 0.006611, 0.007682, 0.00315, 0.004126, 0.001309, 0.0001925, 0.0001154, 0.0001584, 7.96e-07, 2.623e-07, 8.726e-06, 4.475e-07, 1.034e-08, 1.702e-10, 7.017e-15, 9.753e-12, 6.366e-18, 6.291e-16, 4.231e-20, 2e-14, 5.743000000000001e-20, 1.22e-17, 8.896000000000001e-20, 1.527e-16, 3.695e-14, 6.38e-23, 2.399e-09, 3.457e-09, 2.279e-10, 3.318e-10, 2.106e-14, 3.624e-14, 7.848e-21, 7.202e-29, 4.126e-20, 1.329e-13, 4.76e-14, 1.947e-12, 2.721e-15, 5.027e-12, 1.902e-10, 4.232e-15, 1.365e-11, 2.0929999999999999e-22, 1.902e-12, 2.544e-09, 5.331e-11, 1.908e-15, 5.174e-11, 1.286e-10, 1.618e-12, 1.445e-09, 3.351e-13, 1.605e-11, 2.314e-09, 3.753e-09, 2.24e-08, 3.127e-07, 4.347e-07, 3.452e-06, 9.451e-08, 2.425e-05, 9.503e-06, 9.951e-07, 0.0002253, 0.0006952, 2.978e-06, 9.258e-05, 0.00148, 0.0002206, 6.148e-05, 0.000747, 0.002017, 0.0004367, 0.002994, 0.002135, 0.002959, 0.001511, 0.007544, 0.002897, 0.001415, 0.007299, 0.004652, 0.006826, 0.003578, 0.01149, 0.01104, 0.005461, 0.004608, 0.009739, 0.004718, 0.009233, 0.01115, 0.001458, 0.003402, 0.00427, 0.0113, 0.01333, 0.007874, 0.01102, 0.006253, 0.009907, 0.009859, 0.002726, 0.0103, 0.009065, 0.00489, 0.004782, 0.007829, 0.003472, 0.001679, 0.00915, 0.006227, 0.004897, 0.008764, 0.006026, 0.004778, 0.00582, 0.002762, 0.007267, 0.002768, 0.003042, 0.004904, 0.01243, 0.005427, 0.007656, 0.0131, 0.005885, 0.005581, 0.009291, 0.008088, 0.01099, 0.01309, 0.01296, 0.009952, 0.01118, 0.009187, 0.00614, 0.005232, 0.001687, 0.00148, 0.0009339, 0.002179, 0.003343, 0.0009914, 0.001313, 0.009103, 0.00537, 0.001993, 0.003778, 0.01073, 0.002307, 0.004589, 0.002535, 0.007896, 0.004358, 0.01123, 0.009146, 0.002989, 0.00292, 0.005963, 0.004998, 3.843e-05, 0.0002996, 0.004449, 0.005542, 0.008974, 0.005416, 0.00468, 0.008877, 0.005316, 0.006538, 0.007771, 0.004871, 0.009086, 0.005591, 0.008017, 0.008675, 0.008938, 0.01074, 0.004895, 0.007767, 0.006719, 0.01097, 0.008636, 0.007464, 0.01034, 0.007244, 0.009996, 0.00929, 0.007716, 0.01061, 0.008254, 0.01027, 0.009339, 0.009354, 0.01007, 0.009006, 0.01007, 0.00996, 0.009819, 0.01001, 0.009939, 0.0101, 0.00973, 0.009472, 0.008351, 0.008092, 0.008368, 0.009099, 0.008455, 0.009158, 0.008927, 0.007986, 0.007898, 0.008562, 0.008138, 0.00844, 0.008515, 0.008783, 0.008523, 0.00836, 0.008405, 0.009295, 0.008526, 0.008526, 0.008716, 0.009138, 0.008477, 0.008389, 0.008865, 0.008843, 0.008337, 0.007446, 0.006017, 0.007711, 0.008037, 0.008117, 0.008307, 0.008516, 0.008435, 0.007792, 0.0078, 0.008348, 0.008361, 0.007763, 0.007402, 0.007442, 0.007983, 0.007618, 0.007548, 0.007583, 0.007335, 0.007598, 0.007517, 0.007724, 0.007428, 0.006924, 0.007351, 0.007734, 0.007537, 0.007149, 0.006886, 0.007592, 0.007531, 0.007579, 0.006803, 0.007233, 0.00706, 0.007069, 0.006919, 0.006587, 0.006414, 0.005945, 0.00558, 0.005373, 0.005449, 0.005545, 0.005921, 0.006398, 0.006222, 0.005664, 0.005557, 0.005559, 0.005511, 0.005609, 0.005779, 0.00585, 0.005944, 0.00601, 0.006026, 0.006071, 0.006111, 0.006064, 0.005926, 0.005839, 0.005846, 0.005779, 0.00567, 0.005449]</t>
  </si>
  <si>
    <t>2.038e-23, 6.264e-22, 3.318e-21, 9.918000000000001e-20, 7.664e-19, 2.882e-18, 1.244e-17, 2.32e-17, 5.624e-16, 1.879e-15, 4.26e-15, 3.151e-14, 1.453e-13, 8.068e-13, 2.648e-12, 1.175e-11, 5.079e-11, 1.97e-10, 6.442e-10, 2.331e-09, 7.393e-09, 1.675e-08, 4.017e-08, 1.299e-07, 3.245e-07, 4.841e-07, 1.11e-06, 2.917e-06, 4.845e-06, 8.477e-06, 1.48e-05, 3.548e-05, 6.333e-05, 8.188e-05, 0.0001039, 0.000252, 0.0003644, 0.0003429, 0.000708, 0.001041, 0.00107, 0.001448, 0.002334, 0.003352, 0.002728, 0.005096, 0.008617, 0.01045, 0.009553, 0.01314, 0.01775, 0.01895, 0.01792, 0.02139, 0.0287, 0.03471, 0.03627, 0.04103, 0.03635, 0.03991, 0.03939, 0.06341, 0.0784, 0.0754, 0.07229, 0.08559, 0.09171, 0.09101, 0.1098, 0.09255, 0.121, 0.1046, 0.08764, 0.1214, 0.1516, 0.1604, 0.1222, 0.1442, 0.1671, 0.1432, 0.175, 0.2078, 0.1764, 0.169, 0.1914, 0.1668, 0.1608, 0.1864, 0.217, 0.2252, 0.2046, 0.2564, 0.3032, 0.2981, 0.3009, 0.2949, 0.2716, 0.2766, 0.3232, 0.3652, 0.3725, 0.306, 0.3154, 0.3166, 0.3354, 0.3295, 0.3319, 0.307, 0.3166, 0.3594, 0.3352, 0.3811, 0.2646, 0.3226, 0.2678, 0.3354, 0.3234, 0.3655, 0.365, 0.351, 0.4234, 0.3824, 0.3673, 0.3413, 0.41, 0.3856, 0.4237, 0.3989, 0.2999, 0.2973, 0.399, 0.41, 0.3502, 0.3982, 0.4274, 0.3462, 0.3975, 0.3993, 0.3717, 0.369, 0.4578, 0.4843, 0.4333, 0.4203, 0.4542, 0.3562, 0.4503, 0.4832, 0.5033, 0.5119, 0.5114, 0.4633, 0.4862, 0.4163, 0.345, 0.4236, 0.3367, 0.2885, 0.4046, 0.5167, 0.5493, 0.4403, 0.4024, 0.4644, 0.4024, 0.5581, 0.5023, 0.4637, 0.5683, 0.4869, 0.4971, 0.6254, 0.664, 0.6252, 0.6103, 0.6348, 0.5568, 0.563, 0.6093, 0.6509, 0.6954, 0.5409, 0.5791, 0.7262, 0.4831, 0.5804, 0.5916, 0.3857, 0.5616, 0.466, 0.4539, 0.6792, 0.5642, 0.5859, 0.6215, 0.7286, 0.7914, 0.7498, 0.6202, 0.5678, 0.5916, 0.7179, 0.7208, 0.5724, 0.5093, 0.4349, 0.4034, 0.3892, 0.4301, 0.6338, 0.6296, 0.5873, 0.5039, 0.6631, 0.552, 0.6212, 0.5746, 0.5689, 0.6152, 0.7464, 0.7504, 0.6918, 0.8157, 0.8335, 0.7032, 0.6306, 0.3514, 0.2558, 0.5214, 0.6639, 0.8115, 0.8257, 0.717, 0.4198, 0.3155, 0.6426, 0.9015, 0.9333, 1.012, 1.01, 1.051, 1.082, 1.144, 1.09, 1.076, 1.079, 1.064, 1.049, 1.093, 1.173, 1.027, 1.115, 1.2, 1.173, 1.19, 1.196, 1.219, 1.192, 1.173, 1.191, 1.188, 1.246, 1.187, 1.162, 1.232, 1.232, 1.202, 1.182, 1.153, 1.094, 0.9591, 0.9529, 1.232, 1.241, 1.155, 1.209, 1.364, 1.347, 1.228, 1.273, 1.316, 1.365, 1.467, 1.433, 1.465, 1.436, 1.372, 1.485, 1.511, 1.518, 1.563, 1.623, 1.566, 1.475, 1.541, 1.553, 1.592, 1.621, 1.569, 1.563, 1.57, 1.608, 1.622, 1.613, 1.587, 1.568, 1.585, 1.559, 1.579, 1.59, 1.542, 1.541, 1.626, 1.607, 1.612, 1.629, 1.583, 1.591, 1.636, 1.628, 1.632, 1.664, 1.673, 1.654, 1.621, 1.546, 1.352, 1.418, 1.557, 1.565, 1.647, 1.62, 1.531, 1.583, 1.6, 1.615, 1.627, 1.653, 1.578, 1.6, 1.556, 1.529, 1.512, 1.578, 1.55, 1.596, 1.651, 1.573, 1.523, 1.565, 1.556, 1.598, 1.616, 1.53, 1.52, 1.506, 1.504, 1.337, 1.407, 1.477, 1.532, 1.548, 1.551, 1.525, 1.581, 1.602, 1.532, 1.446, 1.531, 1.615, 1.594, 1.619, 1.564, 1.519, 1.565, 1.6, 1.615, 1.552, 1.58, 1.568, 1.505, 1.519, 1.569, 1.55, 1.58, 1.575, 1.586, 1.584, 1.565, 1.569, 1.589, 1.57, 1.582, 1.555, 1.593, 1.597, 1.578, 1.53, 1.52, 1.493, 1.513, 1.534, 1.525, 1.568, 1.527, 1.515, 1.494, 1.525, 1.516, 1.491, 1.488, 1.474, 1.516, 1.533, 1.529, 1.502, 1.489, 1.505, 1.48, 1.484, 1.51, 1.516, 1.544, 1.546, 1.559, 1.522, 1.492, 1.53, 1.509, 1.366, 1.427, 1.494, 1.485, 1.495, 1.49, 1.463, 1.498, 1.486, 1.476, 1.474, 1.47, 1.454, 1.444, 1.467, 1.491, 1.483, 1.476, 1.49, 1.473, 1.476, 1.465, 1.472, 1.468, 1.45, 1.43, 1.46, 1.412, 1.409, 1.463, 1.449, 1.459, 1.461, 1.446, 1.425, 1.4, 1.397, 1.419, 1.44, 1.371, 1.416, 1.383, 1.405, 1.39, 1.428, 1.411, 1.432, 1.412, 1.434, 1.446, 1.429, 1.415, 1.414, 1.406, 1.426, 1.421, 1.426, 1.401, 1.402, 1.409, 1.382, 1.368, 1.424, 1.392, 1.407, 1.389, 1.35, 1.189, 1.222, 1.363, 1.37, 1.375, 1.383, 1.387, 1.36, 1.373, 1.372, 1.372, 1.37, 1.369, 1.39, 1.384, 1.384, 1.372, 1.392, 1.387, 1.374, 1.384, 1.37, 1.374, 1.352, 1.363, 1.354, 1.353, 1.35, 1.344, 1.355, 1.348, 0.9992, 1.12, 1.123, 1.162, 1.206, 1.242, 1.255, 1.262, 1.288, 1.294, 1.327, 1.308, 1.306, 1.291, 1.286, 1.285, 1.288, 1.313, 1.317, 1.309, 1.308, 1.311, 1.304, 1.308, 1.304, 1.296, 1.287, 1.292, 1.262, 1.267, 1.206, 1.146, 1.066, 1.115, 1.155, 1.24, 1.2, 1.131, 1.132, 1.165, 1.164, 1.129, 1.131, 1.186, 1.154, 1.19, 1.218, 1.238, 1.217, 1.214, 1.222, 1.217, 1.196, 1.218, 1.201, 1.198, 1.228, 1.221, 1.22, 1.225, 1.228, 1.225, 1.211, 1.21, 1.198, 1.203, 1.209, 1.212, 1.206, 1.205, 1.207, 1.192, 1.174, 0.3076, 0.1895, 0.7078, 0.4227, 0.5732, 0.7086, 0.8178, 0.9816, 1.094, 1.109, 1.137, 1.142, 1.143, 1.151, 1.145, 1.136, 1.15, 1.135, 1.129, 1.13, 1.123, 1.125, 1.132, 1.112, 1.117, 1.11, 1.124, 1.115, 1.106, 1.109, 1.095, 1.09, 1.081, 1.065, 1.065, 1.088, 1.077, 1.078, 1.089, 1.087, 1.074, 1.075, 1.071, 1.066, 1.065, 1.056, 1.076, 1.065, 1.065, 1.052, 1.051, 1.059, 1.046, 1.037, 0.9741, 0.9676, 0.9217, 0.9241, 0.9007, 0.948, 0.9159, 0.9988, 0.9847, 0.8021, 0.98, 0.9888, 0.9738, 1.003, 0.9174, 0.9645, 0.9617, 0.9612, 0.9473, 0.9636, 0.9512, 0.9999, 0.9843, 1.001, 0.9805, 0.9844, 1.003, 0.9939, 0.9889, 0.9811, 0.972, 0.9987, 0.9934, 0.9727, 0.9699, 0.9425, 0.9025, 0.9591, 0.951, 0.9125, 0.7904, 0.865, 0.947, 0.9659, 0.9598, 0.9595, 0.9603, 0.9555, 0.9701, 0.9931, 0.9435, 0.9351, 0.8409, 0.8776, 0.955, 0.9352, 0.9619, 0.9489, 0.9455, 0.9437, 0.9325, 0.9138, 0.9236, 0.9328, 0.9436, 0.929, 0.9091, 0.8972, 0.9171, 0.9189, 0.915, 0.922, 0.8843, 0.8897, 0.9067, 0.9108, 0.9097, 0.9053, 0.8863, 0.8705, 0.8595, 0.8382, 0.817, 0.7488, 0.7812, 0.6556, 0.7727, 0.6792, 0.7232, 0.7446, 0.8554, 0.8386, 0.7977, 0.7069, 0.7171, 0.7435, 0.7127, 0.7299, 0.7439, 0.7255, 0.7128, 0.7546, 0.6737, 0.7739, 0.6905, 0.7787, 0.7744, 0.7833, 0.7398, 0.7564, 0.7553, 0.7434, 0.7472, 0.8001, 0.6947, 0.6639, 0.5809, 0.5405, 0.4455, 0.4018, 0.3026, 0.3798, 0.2885, 0.3046, 0.3498, 0.5238, 0.5904, 0.5004, 0.539, 0.4028, 0.3913, 0.5094, 0.3266, 0.5241, 0.4061, 0.631, 0.2897, 0.6139, 0.4201, 0.4859, 0.5336, 0.485, 0.4624, 0.4281, 0.5541, 0.5003, 0.5513, 0.5769, 0.5553, 0.5995, 0.5659, 0.5912, 0.6034, 0.6079, 0.6883, 0.7177, 0.6845, 0.73, 0.707, 0.6681, 0.6418, 0.6445, 0.6387, 0.6813, 0.6652, 0.6794, 0.657, 0.7219, 0.7068, 0.69, 0.7263, 0.7031, 0.7297, 0.7236, 0.7232, 0.721, 0.7169, 0.7244, 0.7274, 0.7205, 0.7261, 0.7237, 0.7224, 0.7225, 0.7197, 0.7167, 0.7143, 0.7203, 0.7107, 0.7084, 0.6936, 0.6646, 0.6926, 0.7061, 0.7043, 0.7025, 0.7007, 0.7023, 0.6983, 0.7001, 0.6951, 0.6909, 0.688, 0.6901, 0.6863, 0.6755, 0.6833, 0.6817, 0.6778, 0.6853, 0.6805, 0.6834, 0.6814, 0.6797, 0.6786, 0.6709, 0.6739, 0.6719, 0.6693, 0.6593, 0.6591, 0.6611, 0.6649, 0.6538, 0.6568, 0.6566, 0.6539, 0.6567, 0.6521, 0.6501, 0.6524, 0.6437, 0.6367, 0.6425, 0.6461, 0.6439, 0.6411, 0.6403, 0.6378, 0.6329, 0.6344, 0.635, 0.6331, 0.6312, 0.6159, 0.6168, 0.6159, 0.6153, 0.6191, 0.6132, 0.62, 0.6169, 0.6036, 0.6122, 0.5996, 0.5813, 0.6029, 0.6086, 0.6051, 0.5957, 0.6077, 0.5883, 0.6086, 0.6042, 0.595, 0.598, 0.5984, 0.5818, 0.5826, 0.5825, 0.5853, 0.5978, 0.5678, 0.5675, 0.5852, 0.577, 0.574, 0.5871, 0.5823, 0.5303, 0.5383, 0.5445, 0.5332, 0.5686, 0.5275, 0.5443, 0.5256, 0.5262, 0.5123, 0.5153, 0.5149, 0.5375, 0.4771, 0.5225, 0.4846, 0.4857, 0.5298, 0.4169, 0.4815, 0.3706, 0.4005, 0.3363, 0.3158, 0.1815, 0.3206, 0.208, 0.2542, 0.3031, 0.1705, 0.2306, 0.1958, 0.2432, 0.1291, 0.2698, 0.2076, 0.2095, 0.1692, 0.4059, 0.3403, 0.2661, 0.1162, 0.04492, 0.24, 0.4064, 0.3072, 0.3733, 0.3444, 0.2929, 0.3158, 0.4097, 0.1991, 0.2543, 0.2741, 0.1466, 0.3567, 0.3149, 0.2183, 0.3058, 0.3426, 0.312, 0.265, 0.3896, 0.3661, 0.3937, 0.386, 0.3952, 0.3689, 0.4183, 0.4198, 0.4832, 0.4512, 0.4373, 0.4367, 0.4542, 0.454, 0.4548, 0.4763, 0.4693, 0.4719, 0.4754, 0.3989, 0.4592, 0.4836, 0.4761, 0.4036, 0.4844, 0.46, 0.4689, 0.3742, 0.4555, 0.4419, 0.4389, 0.4789, 0.4683, 0.3781, 0.4416, 0.4694, 0.4634, 0.4733, 0.4615, 0.47, 0.4571, 0.4497, 0.4616, 0.4367, 0.4042, 0.4565, 0.4507, 0.4445, 0.4375, 0.406, 0.4464, 0.4718, 0.4448, 0.4285, 0.4369, 0.447, 0.4373, 0.4421, 0.4616, 0.4462, 0.4417, 0.46, 0.4539, 0.4567, 0.4535, 0.4565, 0.4576, 0.4503, 0.4481, 0.4486, 0.4546, 0.4543, 0.4341, 0.4542, 0.454, 0.4492, 0.4532, 0.4508, 0.4458, 0.4506, 0.4493, 0.4512, 0.4488, 0.4496, 0.4439, 0.445, 0.4455, 0.4421, 0.4383, 0.4422, 0.4435, 0.4408, 0.4395, 0.4403, 0.4405, 0.4382, 0.4332, 0.4326, 0.4304, 0.4279, 0.4328, 0.4229, 0.421, 0.4274, 0.4153, 0.4175, 0.3989, 0.3892, 0.3907, 0.3667, 0.3875, 0.3763, 0.3813, 0.3652, 0.2543, 0.3803, 0.3979, 0.3982, 0.3944, 0.3956, 0.3993, 0.4029, 0.4067, 0.4094, 0.4081, 0.4032, 0.384, 0.3663, 0.3952, 0.407, 0.4085, 0.4128, 0.4105, 0.4103, 0.4044, 0.406, 0.4097, 0.4011, 0.4071, 0.406, 0.4052, 0.3981, 0.3865, 0.3979, 0.406, 0.3759, 0.3834, 0.3957, 0.371, 0.3461, 0.3925, 0.3934, 0.3496, 0.3646, 0.3903, 0.3406, 0.3591, 0.3515, 0.3532, 0.3266, 0.3341, 0.3577, 0.3419, 0.3577, 0.3252, 0.3028, 0.3366, 0.3458, 0.2958, 0.3189, 0.3525, 0.3278, 0.3182, 0.2852, 0.2461, 0.2993, 0.2276, 0.2195, 0.2847, 0.2358, 0.2922, 0.2518, 0.2407, 0.2524, 0.2483, 0.2335, 0.2472, 0.2679, 0.2302, 0.1478, 0.1913, 0.1448, 0.1526, 0.03412, 0.07967, 0.06327, 0.04254, 0.02624, 0.0055, 0.009221, 0.0008501, 0.003205, 0.004456, 0.0009167, 0.0005472, 0.0007372, 3.462e-05, 7.654e-07, 0.001024, 0.0006985, 1.338e-06, 0.002717, 0.001287, 3.585e-07, 0.0003318, 0.0003061, 5.371e-05, 0.0007849, 0.004123, 0.008383, 0.01196, 0.00813, 0.00482, 0.02361, 0.002353, 0.004592, 0.0002929, 0.0008282, 3.876e-05, 0.0004476, 0.0004378, 0.00106, 0.01056, 0.0004576, 0.01756, 0.01392, 0.01274, 0.0016, 0.004766, 0.006625, 0.0002195, 3.282e-05, 0.002775, 0.02575, 0.01816, 3.182e-05, 4.158e-05, 0.02115, 0.02936, 0.01041, 0.0001897, 0.02994, 0.003532, 0.02441, 0.01372, 0.01055, 0.02565, 0.0268, 0.09387, 0.008171, 0.005448, 0.1065, 0.06273, 0.06267, 0.01279, 0.04108, 0.04834, 0.1244, 0.03652, 0.05794, 0.08695, 0.08233, 0.1081, 0.03372, 0.09638, 0.1279, 0.1314, 0.02851, 0.1002, 0.06072, 0.08523, 0.116, 0.09458, 0.05468, 0.1364, 0.1088, 0.1018, 0.1016, 0.1009, 0.1365, 0.1234, 0.06146, 0.1029, 0.1884, 0.184, 0.07833, 0.04113, 0.1296, 0.1545, 0.2069, 0.122, 0.1717, 0.1917, 0.1944, 0.2322, 0.1443, 0.1602, 0.2059, 0.09563, 0.2184, 0.1389, 0.1338, 0.09533, 0.147, 0.1692, 0.1118, 0.05524, 0.1084, 0.1353, 0.1583, 0.2413, 0.1287, 0.1354, 0.1149, 0.1843, 0.118, 0.1791, 0.1092, 0.2154, 0.1937, 0.1889, 0.1875, 0.1202, 0.1561, 0.2453, 0.2219, 0.2323, 0.2246, 0.2359, 0.2467, 0.2267, 0.2171, 0.2515, 0.2365, 0.2581, 0.2716, 0.2792, 0.2513, 0.2306, 0.2009, 0.2221, 0.272, 0.2694, 0.2608, 0.2293, 0.2797, 0.2762, 0.2703, 0.2624, 0.2543, 0.2744, 0.2673, 0.2669, 0.2658, 0.264, 0.2719, 0.2762, 0.2709, 0.2792, 0.2751, 0.2708, 0.2738, 0.2718, 0.2789, 0.2686, 0.2661, 0.2728, 0.2762, 0.2744, 0.2713, 0.2731, 0.2755, 0.272, 0.2708, 0.2682, 0.2667, 0.2694, 0.2693, 0.2717, 0.2713, 0.273, 0.2704, 0.2652, 0.2651, 0.2666, 0.2651, 0.2675, 0.2673, 0.2634, 0.2617, 0.2618, 0.2619, 0.2648, 0.2634, 0.2618, 0.2637, 0.2654, 0.263, 0.2605, 0.2618, 0.2615, 0.2585, 0.2586, 0.2562, 0.257, 0.2594, 0.2614, 0.2595, 0.258, 0.249, 0.2461, 0.243, 0.2367, 0.2487, 0.2519, 0.2533, 0.2495, 0.2443, 0.2463, 0.2491, 0.2516, 0.2496, 0.2455, 0.237, 0.2296, 0.2354, 0.2409, 0.2491, 0.2518, 0.2522, 0.2483, 0.2413, 0.2483, 0.2503, 0.2475, 0.2455, 0.2425, 0.2438, 0.2452, 0.2434, 0.2432, 0.2405, 0.2426, 0.2433, 0.2362, 0.2314, 0.2356, 0.2378, 0.239, 0.2386, 0.233, 0.2295, 0.2345, 0.2379, 0.2344, 0.2285, 0.2312, 0.2349, 0.2383, 0.2358, 0.2351, 0.2355, 0.2371, 0.2367, 0.2344, 0.2332, 0.2324, 0.2321, 0.2259, 0.2295, 0.228, 0.2248, 0.2221, 0.2112, 0.2178, 0.2116, 0.216, 0.2201, 0.2113, 0.2195, 0.2162, 0.2135, 0.2232, 0.2118, 0.2189, 0.2203, 0.2085, 0.2202, 0.2209, 0.2119, 0.2205, 0.2186, 0.2197, 0.2211, 0.2194, 0.2214, 0.2215, 0.2174, 0.2191, 0.2182, 0.2082, 0.1808, 0.2062, 0.2109, 0.2146, 0.2161, 0.2108, 0.2078, 0.2121, 0.2091, 0.2056, 0.2076, 0.2075, 0.2032, 0.2041, 0.1964, 0.191, 0.2001, 0.2046, 0.1976, 0.2068, 0.2065, 0.2019, 0.2054, 0.2036, 0.2048, 0.1973, 0.2053, 0.2073, 0.203, 0.2054, 0.2056, 0.1914, 0.2039, 0.2025, 0.1989, 0.199, 0.1966, 0.1894, 0.1911, 0.1878, 0.1805, 0.1788, 0.1689, 0.1712, 0.1651, 0.1716, 0.1642, 0.1674, 0.1482, 0.1586, 0.141, 0.1278, 0.1116, 0.1214, 0.08528, 0.05813, 0.04263, 0.03549, 0.02004, 0.009607, 0.01223, 0.0006707, 0.0006604, 3.747e-05, 0.001199, 0.0006984, 0.0001197, 0.0008086, 0.001477, 3.035e-06, 4.137e-06, 0.002961, 0.002137, 0.005941, 0.004039, 0.0002136, 0.0001302, 0.001773, 0.001041, 0.007683, 0.009443, 0.007118, 0.02009, 0.01649, 0.0328, 0.04928, 0.0495, 0.06051, 0.07558, 0.08939, 0.09718, 0.0931, 0.09617, 0.09997, 0.1012, 0.104, 0.09619, 0.1123, 0.1008, 0.1031, 0.1069, 0.1021, 0.1054, 0.1031, 0.1046, 0.1045, 0.1021, 0.09985, 0.1001, 0.09949, 0.1002, 0.09813, 0.0974, 0.09725, 0.09518, 0.09251, 0.09499, 0.09255, 0.0933, 0.09003, 0.09019, 0.0906, 0.09038, 0.09052, 0.08961, 0.087, 0.08647, 0.08515, 0.07891, 0.08247, 0.08218, 0.08246, 0.07858, 0.08085, 0.08042, 0.07332, 0.07573, 0.07906, 0.07708, 0.07723, 0.07569, 0.07523, 0.074, 0.07285, 0.07081, 0.07173, 0.06796, 0.06713, 0.06829, 0.06518, 0.0643, 0.06636, 0.06304, 0.06301, 0.06139, 0.05923, 0.0597, 0.06441, 0.05891, 0.05383, 0.05916, 0.0585, 0.05885, 0.05117, 0.05378, 0.04678, 0.05061, 0.05286, 0.05369, 0.03776, 0.04849, 0.0488, 0.03978, 0.04348, 0.04569, 0.04875, 0.04163, 0.04267, 0.03661, 0.03492, 0.04091, 0.0501, 0.02383, 0.04913, 0.03063, 0.02348, 0.03542, 0.0419, 0.03431, 0.02808, 0.02858, 0.02008, 0.01552, 0.01255, 0.01096, 0.02132, 0.008152, 0.009477, 0.003809, 0.004929, 0.001547, 0.0002085, 0.0001225, 0.0001701, 7.456e-07, 2.462e-07, 8.454e-06, 4.176e-07, 8.553e-09, 1.205e-10, 3.532e-15, 5.948e-12, 2.471e-18, 2.754e-16, 1.9070000000000002e-20, 9.734e-15, 2.3420000000000002e-20, 4.828e-18, 3.099e-20, 7.621e-17, 1.782e-14, 1.641e-23, 1.861e-09, 2.654e-09, 1.589e-10, 2.282e-10, 1.051e-14, 2.034e-14, 2.921e-21, 1.2479999999999999e-29, 1.557e-20, 7.801e-14, 2.701e-14, 1.099e-12, 1.469e-15, 3.06e-12, 1.248e-10, 2.472e-15, 8.092e-12, 5.911e-23, 1.265e-12, 1.77e-09, 3.512e-11, 1.088e-15, 3.633e-11, 9.02e-11, 1.025e-12, 1.072e-09, 2.052e-13, 1.063e-11, 1.659e-09, 3.023e-09, 2.041e-08, 2.767e-07, 3.723e-07, 3.33e-06, 8.826e-08, 2.52e-05, 9.727e-06, 9.524e-07, 0.0002428, 0.0007876, 2.874e-06, 0.0001003, 0.00174, 0.0002459, 6.799e-05, 0.0008581, 0.002383, 0.0004913, 0.00361, 0.002565, 0.003555, 0.001806, 0.009369, 0.003555, 0.00169, 0.009017, 0.005712, 0.008516, 0.004399, 0.0145, 0.01393, 0.006755, 0.005698, 0.01225, 0.005891, 0.0116, 0.01409, 0.001775, 0.004184, 0.005255, 0.0143, 0.01697, 0.009896, 0.01397, 0.007805, 0.01253, 0.01244, 0.003344, 0.01307, 0.01146, 0.006126, 0.005946, 0.009834, 0.00429, 0.002029, 0.01157, 0.007777, 0.006066, 0.01109, 0.007586, 0.005916, 0.007244, 0.003374, 0.009149, 0.003411, 0.003751, 0.006136, 0.01583, 0.006805, 0.009705, 0.01672, 0.007383, 0.007013, 0.01175, 0.01022, 0.01396, 0.01674, 0.01658, 0.01262, 0.01428, 0.01158, 0.007742, 0.006478, 0.002059, 0.001791, 0.001106, 0.002636, 0.004108, 0.001196, 0.001577, 0.01153, 0.006663, 0.002451, 0.004678, 0.01366, 0.002811, 0.005747, 0.003109, 0.009973, 0.005427, 0.01435, 0.01159, 0.003707, 0.003642, 0.007501, 0.006212, 3.894e-05, 0.0003397, 0.005501, 0.007002, 0.01139, 0.006831, 0.005846, 0.01131, 0.006649, 0.008265, 0.009878, 0.006061, 0.01159, 0.006984, 0.01018, 0.01102, 0.01139, 0.01379, 0.006095, 0.009869, 0.008463, 0.0141, 0.01098, 0.00944, 0.01327, 0.009155, 0.01281, 0.01187, 0.009798, 0.01364, 0.0105, 0.01319, 0.01195, 0.01197, 0.01293, 0.01151, 0.01294, 0.01279, 0.01261, 0.01287, 0.01277, 0.01299, 0.0125, 0.01216, 0.01067, 0.01033, 0.01069, 0.01167, 0.01082, 0.01176, 0.01145, 0.01021, 0.01008, 0.01097, 0.01041, 0.01082, 0.01092, 0.01128, 0.01093, 0.01072, 0.01078, 0.01197, 0.01094, 0.01095, 0.0112, 0.01177, 0.01089, 0.01077, 0.01141, 0.01139, 0.01071, 0.009531, 0.007641, 0.009887, 0.01032, 0.01042, 0.01069, 0.01097, 0.01086, 0.01001, 0.01002, 0.01075, 0.01077, 0.009974, 0.009502, 0.009562, 0.01028, 0.009797, 0.009704, 0.009746, 0.009417, 0.009773, 0.009668, 0.009943, 0.009548, 0.008881, 0.009451, 0.009962, 0.0097, 0.009184, 0.008838, 0.009779, 0.009698, 0.009765, 0.008731, 0.009306, 0.009074, 0.009088, 0.00889, 0.008448, 0.008218, 0.007594, 0.007109, 0.006837, 0.00694, 0.007068, 0.00757, 0.008209, 0.007974, 0.007232, 0.007091, 0.007096, 0.007032, 0.007164, 0.007393, 0.007488, 0.007617, 0.007707, 0.00773, 0.007792, 0.007847, 0.007785, 0.007602, 0.007487, 0.0075, 0.007412, 0.007268, 0.006982]</t>
  </si>
  <si>
    <t>7.749e-22, 8.334000000000001e-21, 3.304e-20, 5.386e-19, 3.005e-18, 9.121e-18, 3.148e-17, 5.196e-17, 8.126e-16, 2.212e-15, 7.223e-15, 4.632e-14, 1.98e-13, 9.698e-13, 2.878e-12, 1.133e-11, 3.193e-11, 1.208e-10, 3.88e-10, 1.395e-09, 4.407e-09, 9.958e-09, 2.42e-08, 8.2e-08, 1.761e-07, 2.618e-07, 6.086e-07, 1.676e-06, 2.878e-06, 6.539e-06, 1.238e-05, 2.385e-05, 4.334e-05, 5.723e-05, 7.391e-05, 0.0001857, 0.0002768, 0.0002667, 0.0005641, 0.0008753, 0.0009227, 0.001284, 0.002184, 0.003286, 0.002687, 0.004884, 0.008012, 0.009564, 0.008668, 0.0119, 0.01616, 0.01726, 0.01621, 0.01928, 0.02609, 0.03183, 0.03301, 0.0373, 0.0372, 0.03941, 0.03813, 0.06045, 0.07353, 0.06982, 0.06571, 0.07673, 0.08126, 0.07984, 0.09522, 0.07957, 0.103, 0.08795, 0.07321, 0.1009, 0.1247, 0.1304, 0.09881, 0.1167, 0.1348, 0.1133, 0.1369, 0.163, 0.1389, 0.1321, 0.146, 0.1261, 0.1216, 0.1487, 0.1721, 0.1755, 0.1493, 0.187, 0.2321, 0.2286, 0.2277, 0.2201, 0.1982, 0.2033, 0.2387, 0.2685, 0.2705, 0.2178, 0.2217, 0.2224, 0.2363, 0.2315, 0.2303, 0.2092, 0.2136, 0.243, 0.226, 0.2711, 0.1868, 0.2114, 0.1733, 0.2148, 0.2072, 0.2442, 0.239, 0.2298, 0.2624, 0.2353, 0.2334, 0.2111, 0.2505, 0.2327, 0.2561, 0.2412, 0.1743, 0.1801, 0.234, 0.2366, 0.1996, 0.2245, 0.241, 0.1943, 0.2192, 0.2174, 0.2005, 0.1977, 0.2433, 0.2554, 0.2277, 0.2219, 0.236, 0.1827, 0.2286, 0.243, 0.2509, 0.2533, 0.2514, 0.2259, 0.2352, 0.1998, 0.1644, 0.2002, 0.1579, 0.1343, 0.187, 0.2375, 0.2505, 0.1991, 0.1806, 0.2069, 0.1781, 0.2453, 0.2193, 0.2011, 0.2448, 0.2083, 0.2112, 0.2638, 0.2782, 0.2602, 0.2522, 0.2605, 0.2269, 0.228, 0.245, 0.26, 0.2759, 0.2131, 0.2267, 0.2823, 0.1865, 0.2226, 0.2254, 0.146, 0.2112, 0.1741, 0.1685, 0.2504, 0.2066, 0.2132, 0.2247, 0.2617, 0.2823, 0.2656, 0.2181, 0.1983, 0.2051, 0.2473, 0.2466, 0.1946, 0.172, 0.1459, 0.1344, 0.1289, 0.1415, 0.2072, 0.2046, 0.1897, 0.1617, 0.2114, 0.1749, 0.1955, 0.1797, 0.1768, 0.1899, 0.229, 0.2288, 0.2096, 0.2455, 0.2493, 0.209, 0.1862, 0.1031, 0.07465, 0.1512, 0.1914, 0.2326, 0.2352, 0.203, 0.1181, 0.08823, 0.1786, 0.249, 0.2562, 0.2763, 0.2741, 0.2834, 0.2783, 0.2909, 0.2738, 0.2673, 0.2649, 0.2582, 0.2517, 0.2593, 0.2752, 0.2384, 0.256, 0.2726, 0.2636, 0.2645, 0.2629, 0.2651, 0.2563, 0.2493, 0.2504, 0.247, 0.2562, 0.2413, 0.2336, 0.2449, 0.2423, 0.234, 0.2277, 0.22, 0.2066, 0.1793, 0.1762, 0.2254, 0.2247, 0.2069, 0.2142, 0.2395, 0.2344, 0.2118, 0.2173, 0.2224, 0.2285, 0.243, 0.2349, 0.2379, 0.2309, 0.2185, 0.2341, 0.2357, 0.2346, 0.2391, 0.2459, 0.235, 0.2192, 0.2271, 0.2266, 0.23, 0.2319, 0.2222, 0.2193, 0.2181, 0.2213, 0.2213, 0.2182, 0.213, 0.2086, 0.209, 0.2035, 0.2041, 0.2034, 0.1955, 0.1938, 0.2026, 0.1984, 0.197, 0.1972, 0.1898, 0.1888, 0.1924, 0.1897, 0.1886, 0.1904, 0.1899, 0.1861, 0.1809, 0.171, 0.1484, 0.1543, 0.1679, 0.1671, 0.1745, 0.1702, 0.1595, 0.1635, 0.1639, 0.164, 0.1638, 0.1652, 0.1563, 0.1571, 0.1513, 0.1474, 0.1443, 0.1492, 0.1451, 0.1484, 0.1523, 0.1439, 0.1382, 0.141, 0.1392, 0.1418, 0.1422, 0.1336, 0.1317, 0.1295, 0.1283, 0.1132, 0.1181, 0.123, 0.1265, 0.1268, 0.1261, 0.1229, 0.1265, 0.1272, 0.1206, 0.1129, 0.1185, 0.1241, 0.1215, 0.1225, 0.1175, 0.1133, 0.1159, 0.1176, 0.1179, 0.1124, 0.1136, 0.112, 0.1068, 0.1069, 0.1095, 0.1074, 0.1088, 0.1078, 0.1077, 0.1068, 0.1047, 0.1043, 0.1049, 0.1029, 0.1028, 0.1003, 0.1021, 0.1016, 0.09961, 0.09585, 0.09447, 0.09208, 0.09259, 0.09314, 0.09184, 0.09373, 0.0906, 0.08925, 0.08736, 0.08843, 0.08722, 0.08504, 0.08427, 0.08293, 0.08457, 0.0849, 0.0841, 0.08206, 0.08073, 0.08105, 0.07926, 0.07907, 0.08009, 0.07999, 0.08099, 0.08073, 0.08101, 0.07859, 0.07652, 0.07785, 0.07618, 0.06824, 0.07089, 0.07396, 0.07292, 0.07302, 0.07223, 0.07033, 0.07181, 0.07072, 0.06985, 0.06931, 0.06874, 0.06759, 0.06671, 0.06733, 0.06801, 0.06724, 0.06658, 0.06684, 0.06569, 0.0654, 0.06456, 0.06453, 0.06398, 0.0628, 0.06157, 0.06255, 0.06015, 0.05969, 0.06164, 0.06068, 0.06072, 0.06046, 0.05943, 0.05818, 0.05683, 0.05641, 0.05698, 0.05743, 0.05333, 0.05544, 0.05373, 0.05457, 0.0538, 0.0551, 0.05423, 0.05478, 0.05372, 0.05431, 0.05449, 0.0536, 0.05278, 0.05245, 0.05194, 0.05243, 0.05198, 0.05185, 0.05062, 0.05023, 0.05018, 0.04893, 0.04834, 0.05004, 0.04847, 0.04891, 0.04805, 0.04634, 0.04066, 0.04157, 0.04621, 0.04621, 0.04611, 0.0461, 0.04596, 0.04485, 0.04511, 0.04487, 0.04465, 0.04437, 0.04414, 0.04459, 0.04415, 0.04392, 0.04336, 0.04383, 0.04343, 0.0428, 0.04288, 0.04226, 0.04219, 0.0413, 0.04143, 0.04095, 0.0407, 0.04043, 0.04002, 0.04013, 0.03971, 0.02582, 0.03029, 0.03026, 0.03165, 0.03329, 0.03467, 0.035, 0.03507, 0.03589, 0.03584, 0.03697, 0.03626, 0.0358, 0.0352, 0.03486, 0.03475, 0.03466, 0.03524, 0.03518, 0.03482, 0.03466, 0.03456, 0.03423, 0.03415, 0.03392, 0.03363, 0.0332, 0.03313, 0.03214, 0.03212, 0.02969, 0.02788, 0.02544, 0.0266, 0.02786, 0.03044, 0.02894, 0.02672, 0.02661, 0.02739, 0.02725, 0.0261, 0.02623, 0.02756, 0.02651, 0.0275, 0.02827, 0.02863, 0.02799, 0.02781, 0.02782, 0.02773, 0.02709, 0.0275, 0.027, 0.02682, 0.02732, 0.02705, 0.02688, 0.02688, 0.0268, 0.02659, 0.02615, 0.02601, 0.02563, 0.02562, 0.02561, 0.02554, 0.02528, 0.02515, 0.02507, 0.02463, 0.02399, 0.003672, 0.00188, 0.01168, 0.005616, 0.008555, 0.0115, 0.01424, 0.01808, 0.02094, 0.02132, 0.02199, 0.02209, 0.02203, 0.02207, 0.02185, 0.02159, 0.02176, 0.02137, 0.02113, 0.02104, 0.02083, 0.02075, 0.02078, 0.02033, 0.02033, 0.02011, 0.02025, 0.01995, 0.01968, 0.01964, 0.01922, 0.01911, 0.01885, 0.01847, 0.01846, 0.01875, 0.01837, 0.01832, 0.01852, 0.01838, 0.01804, 0.01794, 0.0178, 0.01762, 0.01753, 0.01732, 0.01761, 0.01735, 0.01726, 0.01695, 0.01684, 0.01686, 0.0165, 0.01621, 0.01486, 0.01468, 0.01379, 0.01378, 0.01333, 0.01422, 0.01356, 0.01512, 0.01478, 0.01117, 0.0145, 0.01465, 0.01423, 0.01475, 0.01308, 0.01395, 0.01383, 0.01378, 0.01345, 0.01382, 0.01349, 0.01431, 0.01391, 0.0142, 0.01382, 0.01385, 0.01406, 0.01385, 0.01374, 0.01359, 0.0134, 0.01372, 0.01359, 0.01325, 0.01315, 0.01272, 0.01213, 0.01281, 0.01265, 0.01209, 0.01042, 0.01136, 0.01238, 0.01259, 0.01246, 0.0124, 0.01236, 0.01224, 0.01238, 0.01263, 0.01194, 0.01179, 0.01056, 0.01097, 0.01189, 0.01159, 0.01187, 0.01166, 0.01157, 0.0115, 0.01131, 0.01103, 0.0111, 0.01117, 0.01125, 0.01103, 0.01074, 0.01056, 0.01075, 0.01073, 0.01063, 0.01067, 0.01017, 0.01021, 0.01035, 0.01037, 0.01029, 0.01021, 0.009934, 0.009676, 0.009452, 0.009097, 0.008742, 0.007804, 0.008198, 0.006493, 0.008091, 0.00686, 0.007419, 0.007575, 0.009027, 0.008761, 0.008238, 0.00699, 0.007128, 0.007486, 0.006959, 0.007179, 0.007359, 0.007, 0.006876, 0.007352, 0.006359, 0.007588, 0.006518, 0.007575, 0.007554, 0.007678, 0.007086, 0.007351, 0.007211, 0.007033, 0.00708, 0.007662, 0.006279, 0.005901, 0.004916, 0.004505, 0.003506, 0.003035, 0.002078, 0.002862, 0.002008, 0.002109, 0.002496, 0.004219, 0.004905, 0.003966, 0.004352, 0.003, 0.002924, 0.003967, 0.002256, 0.004054, 0.002948, 0.005119, 0.001883, 0.00493, 0.003018, 0.003618, 0.004128, 0.00365, 0.00337, 0.003036, 0.004274, 0.003691, 0.004159, 0.004411, 0.004189, 0.004628, 0.004277, 0.004527, 0.004643, 0.004657, 0.005494, 0.00576, 0.005401, 0.005867, 0.005601, 0.005177, 0.004893, 0.004915, 0.004829, 0.005258, 0.005067, 0.005204, 0.004958, 0.005576, 0.005398, 0.005217, 0.005584, 0.005314, 0.005591, 0.005506, 0.005478, 0.005471, 0.005394, 0.005448, 0.005451, 0.005364, 0.005404, 0.005369, 0.005335, 0.005316, 0.005274, 0.005234, 0.005193, 0.005222, 0.005113, 0.005095, 0.004963, 0.004744, 0.004919, 0.004997, 0.004964, 0.004929, 0.004895, 0.004897, 0.004845, 0.004845, 0.004794, 0.004746, 0.004707, 0.004702, 0.00466, 0.004561, 0.004601, 0.004574, 0.004527, 0.00456, 0.004505, 0.004516, 0.004484, 0.004455, 0.004431, 0.004365, 0.00437, 0.004339, 0.004306, 0.004224, 0.004206, 0.004202, 0.004209, 0.004123, 0.004127, 0.00411, 0.004078, 0.004079, 0.004034, 0.004007, 0.004006, 0.003937, 0.003878, 0.003898, 0.003905, 0.003878, 0.003845, 0.003825, 0.003794, 0.003751, 0.003745, 0.003733, 0.003705, 0.003679, 0.003576, 0.003567, 0.003547, 0.00353, 0.003537, 0.00349, 0.003516, 0.003483, 0.003397, 0.003433, 0.003347, 0.003236, 0.003344, 0.003368, 0.003333, 0.003272, 0.003333, 0.0032, 0.003313, 0.003268, 0.003205, 0.003224, 0.003201, 0.003098, 0.003105, 0.003095, 0.003073, 0.003147, 0.002939, 0.002958, 0.003051, 0.002981, 0.002935, 0.003024, 0.00299, 0.002651, 0.002743, 0.002723, 0.002637, 0.002873, 0.00259, 0.002672, 0.002533, 0.002539, 0.00245, 0.002443, 0.002436, 0.002579, 0.002176, 0.002465, 0.002212, 0.002225, 0.002488, 0.001803, 0.002187, 0.00153, 0.001682, 0.001358, 0.001224, 0.0005953, 0.001255, 0.0007204, 0.0009174, 0.001146, 0.0005573, 0.0008064, 0.0006639, 0.0008629, 0.000389, 0.0009682, 0.0006841, 0.0006974, 0.0005218, 0.001618, 0.001288, 0.000933, 0.0003238, 0.0001088, 0.000808, 0.00159, 0.001118, 0.001449, 0.001293, 0.001045, 0.00115, 0.001588, 0.0006359, 0.0008505, 0.0009254, 0.0004179, 0.00132, 0.001115, 0.0006872, 0.001063, 0.001233, 0.001109, 0.0008617, 0.001446, 0.00133, 0.001453, 0.001418, 0.001472, 0.001337, 0.001586, 0.001574, 0.001889, 0.001728, 0.001638, 0.001647, 0.001724, 0.001708, 0.00172, 0.001814, 0.001771, 0.001785, 0.001791, 0.001408, 0.001718, 0.00183, 0.001781, 0.001428, 0.001813, 0.001683, 0.00172, 0.001277, 0.001667, 0.001583, 0.001557, 0.001745, 0.001686, 0.001281, 0.001571, 0.001683, 0.001641, 0.001689, 0.00163, 0.001664, 0.001603, 0.001562, 0.001631, 0.001518, 0.001364, 0.001582, 0.001547, 0.001519, 0.001503, 0.001352, 0.001524, 0.001634, 0.001503, 0.001452, 0.001479, 0.001518, 0.001464, 0.001473, 0.001561, 0.001484, 0.001459, 0.00154, 0.001508, 0.001519, 0.001501, 0.001508, 0.001511, 0.001475, 0.001462, 0.001457, 0.001481, 0.001478, 0.001394, 0.001471, 0.001463, 0.00144, 0.001456, 0.001443, 0.001414, 0.001434, 0.001425, 0.001427, 0.001412, 0.001412, 0.00139, 0.001389, 0.001384, 0.001371, 0.001354, 0.00136, 0.00136, 0.001348, 0.001339, 0.001336, 0.001333, 0.00132, 0.001298, 0.001296, 0.001279, 0.001265, 0.001283, 0.001239, 0.001227, 0.001251, 0.001195, 0.0012, 0.001124, 0.001083, 0.001084, 0.0009915, 0.001069, 0.001022, 0.001042, 0.0009796, 0.0005799, 0.001027, 0.001095, 0.001094, 0.001078, 0.001081, 0.00109, 0.001101, 0.001113, 0.001122, 0.001117, 0.001101, 0.001048, 0.001, 0.001075, 0.001105, 0.001105, 0.001116, 0.001103, 0.0011, 0.001074, 0.001083, 0.001089, 0.001051, 0.001073, 0.001067, 0.001059, 0.001029, 0.0009878, 0.001026, 0.001051, 0.0009424, 0.0009687, 0.00101, 0.0009258, 0.0008344, 0.0009897, 0.0009895, 0.0008435, 0.0008903, 0.0009708, 0.0008088, 0.0008669, 0.0008436, 0.0008456, 0.000757, 0.0007843, 0.0008514, 0.0007999, 0.0008478, 0.0007404, 0.0006753, 0.0007737, 0.0007967, 0.0006421, 0.0007121, 0.0008125, 0.0007363, 0.0007059, 0.0006102, 0.0005011, 0.0006404, 0.0004417, 0.0004266, 0.000588, 0.0004648, 0.0006128, 0.0005042, 0.0004695, 0.0005002, 0.00049, 0.0004543, 0.000481, 0.0005335, 0.0004244, 0.0002441, 0.0003393, 0.0002303, 0.0002444, 3.585e-05, 0.0001011, 8.129e-05, 4.403e-05, 2.329e-05, 3.269e-06, 6.351e-06, 3.394e-07, 1.753e-06, 2.537e-06, 3.692e-07, 1.717e-07, 2.692e-07, 6.215e-09, 8.476e-11, 4.028e-07, 2.341e-07, 1.199e-10, 1.211e-06, 5.031e-07, 1.842e-11, 1.006e-07, 8.459e-08, 1.138e-08, 2.867e-07, 2.074e-06, 5.054e-06, 8.027e-06, 5.198e-06, 2.813e-06, 1.822e-05, 1.258e-06, 2.486e-06, 1.153e-07, 2.891e-07, 9.636e-09, 1.295e-07, 1.573e-07, 3.557e-07, 6.269e-06, 1.831e-07, 1.187e-05, 9.429e-06, 7.96e-06, 7.469e-07, 2.628e-06, 3.325e-06, 6.818e-08, 5.631e-09, 1.368e-06, 1.925e-05, 1.261e-05, 4.831e-09, 7.488e-09, 1.642e-05, 2.349e-05, 7.268e-06, 5.227e-08, 2.334e-05, 2.079e-06, 1.844e-05, 9.249e-06, 6.604e-06, 1.968e-05, 2.131e-05, 0.0001049, 4.936e-06, 3.015e-06, 0.0001242, 6.029e-05, 6.3e-05, 1.028e-05, 3.838e-05, 4.441e-05, 0.0001505, 3.378e-05, 5.89e-05, 9.37e-05, 8.989e-05, 0.0001296, 2.76e-05, 0.0001099, 0.0001572, 0.0001635, 2.228e-05, 0.0001146, 6.251e-05, 8.805e-05, 0.0001321, 0.0001019, 5.212e-05, 0.0001622, 0.0001234, 0.0001102, 0.0001129, 0.0001158, 0.0001618, 0.0001413, 6.346e-05, 0.0001105, 0.0002452, 0.0002329, 7.955e-05, 3.663e-05, 0.0001499, 0.0001869, 0.0002726, 0.0001417, 0.0002089, 0.0002436, 0.0002525, 0.0003107, 0.0001716, 0.0001927, 0.0002636, 0.0001005, 0.0002855, 0.0001664, 0.0001507, 9.656e-05, 0.000169, 0.0002001, 0.0001201, 4.998e-05, 0.0001151, 0.0001518, 0.0001877, 0.0003191, 0.0001424, 0.0001502, 0.0001245, 0.0002227, 0.0001267, 0.0002146, 0.0001154, 0.0002696, 0.000237, 0.0002258, 0.0002245, 0.0001267, 0.0001811, 0.0003189, 0.0002804, 0.0002996, 0.0002805, 0.0002982, 0.0003168, 0.0002848, 0.0002697, 0.0003282, 0.0003016, 0.0003365, 0.0003593, 0.0003713, 0.0003289, 0.0002933, 0.0002436, 0.0002775, 0.0003585, 0.000351, 0.0003382, 0.0002811, 0.0003657, 0.0003588, 0.0003504, 0.0003352, 0.0003202, 0.0003543, 0.0003422, 0.0003396, 0.0003368, 0.0003328, 0.0003466, 0.0003554, 0.0003449, 0.0003577, 0.0003503, 0.0003413, 0.0003446, 0.0003405, 0.0003524, 0.0003373, 0.0003327, 0.0003401, 0.0003456, 0.0003427, 0.0003378, 0.0003385, 0.000341, 0.0003352, 0.0003336, 0.000329, 0.0003268, 0.000329, 0.0003275, 0.0003299, 0.000328, 0.0003299, 0.0003256, 0.0003191, 0.0003182, 0.0003194, 0.0003169, 0.0003189, 0.0003175, 0.0003125, 0.0003095, 0.000309, 0.0003083, 0.0003109, 0.0003085, 0.000306, 0.0003075, 0.0003088, 0.0003052, 0.0003016, 0.0003025, 0.0003016, 0.0002974, 0.000297, 0.0002936, 0.0002942, 0.0002964, 0.0002982, 0.0002956, 0.0002931, 0.0002821, 0.0002779, 0.0002734, 0.0002654, 0.000278, 0.0002807, 0.0002818, 0.0002771, 0.0002709, 0.0002726, 0.0002757, 0.0002782, 0.0002753, 0.0002705, 0.000261, 0.0002522, 0.000258, 0.0002635, 0.0002716, 0.0002742, 0.0002738, 0.0002691, 0.0002608, 0.0002677, 0.0002695, 0.0002659, 0.0002632, 0.0002593, 0.0002599, 0.000261, 0.0002584, 0.0002575, 0.000254, 0.0002556, 0.0002555, 0.0002477, 0.000242, 0.0002459, 0.0002478, 0.0002482, 0.0002472, 0.000241, 0.0002369, 0.0002414, 0.0002444, 0.00024, 0.0002336, 0.0002357, 0.0002388, 0.0002417, 0.0002383, 0.0002372, 0.0002368, 0.000238, 0.0002368, 0.0002341, 0.0002322, 0.0002303, 0.0002299, 0.0002223, 0.0002263, 0.0002231, 0.0002201, 0.0002174, 0.0002039, 0.0002121, 0.0002029, 0.0002089, 0.000213, 0.0002002, 0.0002115, 0.0002058, 0.0002008, 0.0002134, 0.0001982, 0.0002076, 0.0002088, 0.0001926, 0.0002074, 0.0002077, 0.0001954, 0.0002061, 0.0002027, 0.0002038, 0.0002055, 0.0002028, 0.0002042, 0.0002038, 0.0001987, 0.0002007, 0.0001992, 0.0001865, 0.0001524, 0.0001837, 0.0001899, 0.0001929, 0.0001941, 0.0001883, 0.0001856, 0.0001891, 0.0001848, 0.0001815, 0.0001833, 0.0001821, 0.0001769, 0.0001789, 0.0001716, 0.0001652, 0.000174, 0.0001776, 0.0001676, 0.0001784, 0.0001778, 0.0001718, 0.0001756, 0.0001738, 0.000174, 0.0001641, 0.0001731, 0.0001751, 0.0001698, 0.0001724, 0.0001724, 0.0001555, 0.0001697, 0.0001683, 0.0001642, 0.000164, 0.00016, 0.0001514, 0.0001513, 0.000147, 0.000138, 0.0001354, 0.0001264, 0.0001265, 0.0001193, 0.000124, 0.000116, 0.0001179, 0.0001, 0.000108, 9.193e-05, 8.033e-05, 6.661e-05, 7.327e-05, 4.545e-05, 2.855e-05, 1.857e-05, 1.458e-05, 6.9e-06, 2.774e-06, 3.564e-06, 9.215e-08, 1.083e-07, 3.274e-09, 1.636e-07, 8.854e-08, 1.14e-08, 1.171e-07, 2.144e-07, 1.306e-10, 1.87e-10, 5.057e-07, 3.359e-07, 1.167e-06, 7.093e-07, 2.088e-08, 1.248e-08, 2.397e-07, 1.432e-07, 1.549e-06, 2.091e-06, 1.42e-06, 5.135e-06, 4.311e-06, 1.011e-05, 1.634e-05, 1.623e-05, 2.133e-05, 2.839e-05, 3.51e-05, 3.896e-05, 3.662e-05, 3.807e-05, 3.982e-05, 4.03e-05, 4.134e-05, 3.696e-05, 4.48e-05, 3.822e-05, 3.914e-05, 4.071e-05, 3.785e-05, 3.919e-05, 3.756e-05, 3.784e-05, 3.755e-05, 3.604e-05, 3.478e-05, 3.463e-05, 3.4e-05, 3.399e-05, 3.292e-05, 3.237e-05, 3.212e-05, 3.106e-05, 2.957e-05, 3.045e-05, 2.927e-05, 2.942e-05, 2.793e-05, 2.786e-05, 2.784e-05, 2.763e-05, 2.747e-05, 2.693e-05, 2.567e-05, 2.532e-05, 2.47e-05, 2.257e-05, 2.35e-05, 2.309e-05, 2.307e-05, 2.149e-05, 2.217e-05, 2.183e-05, 1.907e-05, 1.993e-05, 2.097e-05, 2.007e-05, 1.997e-05, 1.931e-05, 1.898e-05, 1.84e-05, 1.79e-05, 1.704e-05, 1.714e-05, 1.577e-05, 1.532e-05, 1.556e-05, 1.444e-05, 1.408e-05, 1.467e-05, 1.356e-05, 1.345e-05, 1.297e-05, 1.223e-05, 1.226e-05, 1.355e-05, 1.192e-05, 1.05e-05, 1.197e-05, 1.164e-05, 1.168e-05, 9.608e-06, 1.018e-05, 8.475e-06, 9.346e-06, 9.821e-06, 9.999e-06, 6.171e-06, 8.613e-06, 8.692e-06, 6.657e-06, 7.375e-06, 7.786e-06, 8.415e-06, 6.865e-06, 7.014e-06, 5.772e-06, 5.417e-06, 6.473e-06, 8.264e-06, 3.285e-06, 7.926e-06, 4.328e-06, 3.09e-06, 5.109e-06, 6.205e-06, 4.794e-06, 3.69e-06, 3.7e-06, 2.377e-06, 1.701e-06, 1.276e-06, 1.089e-06, 2.393e-06, 7.705e-07, 9.005e-07, 2.999e-07, 3.52e-07, 9.928e-08, 6.764e-09, 3.402e-09, 5.101e-09, 8.909e-12, 2.956e-12, 1.221e-10, 4.789e-12, 4.288e-14, 2.065e-16, 5.923e-22, 3.503e-18, 6.84e-26, 1.6709999999999998e-23, 1.73e-27, 1.182e-21, 1.006e-27, 1.467e-25, 4.039000000000001e-28, 1.2109999999999999e-23, 1.897e-21, 2.54e-32, 5.362e-15, 6.78e-15, 2.15e-16, 2.617e-16, 1.411e-21, 6.487e-21, 6.087e-29, 1.306e-39, 3.4100000000000002e-28, 3.2690000000000003e-20, 8.937e-21, 3.152e-19, 3.519e-22, 1.51e-18, 9.729e-17, 1.0240000000000001e-21, 3.084e-18, 1.5680000000000002e-31, 1.182e-18, 1.927e-15, 2.794e-17, 3.6509999999999997e-22, 4.477e-17, 1.092e-16, 6.412e-19, 1.858e-15, 1.018e-19, 8.616e-18, 2.151e-15, 9.196e-15, 1.411e-13, 1.467e-12, 1.536e-12, 3.231e-11, 7.188e-13, 3.977e-10, 1.401e-10, 8.715e-12, 4.748e-09, 2.156e-08, 2.666e-11, 2.004e-09, 6.059e-08, 5.868e-09, 1.614e-09, 2.494e-08, 8.313e-08, 1.212e-08, 1.431e-07, 1e-07, 1.358e-07, 6.721e-08, 4.467e-07, 1.548e-07, 6.135e-08, 4.106e-07, 2.454e-07, 4.051e-07, 1.887e-07, 7.375e-07, 7.02e-07, 2.972e-07, 2.46e-07, 5.927e-07, 2.705e-07, 5.529e-07, 6.927e-07, 6.76e-08, 1.698e-07, 2.121e-07, 6.881e-07, 8.481e-07, 4.488e-07, 6.67e-07, 3.343e-07, 5.853e-07, 5.654e-07, 1.232e-07, 6.101e-07, 5.193e-07, 2.584e-07, 2.371e-07, 4.173e-07, 1.621e-07, 6.57e-08, 5.061e-07, 3.101e-07, 2.267e-07, 4.778e-07, 3.141e-07, 2.175e-07, 2.738e-07, 1.111e-07, 3.712e-07, 1.184e-07, 1.286e-07, 2.328e-07, 6.796e-07, 2.628e-07, 4.017e-07, 7.212e-07, 2.801e-07, 2.673e-07, 4.668e-07, 4.018e-07, 5.66e-07, 7.081e-07, 7.04e-07, 4.98e-07, 5.893e-07, 4.322e-07, 2.873e-07, 2.094e-07, 5.921e-08, 4.792e-08, 2.558e-08, 7.094e-08, 1.216e-07, 3.102e-08, 3.959e-08, 4.231e-07, 2.08e-07, 7.13e-08, 1.424e-07, 5.11e-07, 7.534e-08, 1.864e-07, 8.995e-08, 3.779e-07, 1.739e-07, 5.5e-07, 4.184e-07, 1.132e-07, 1.14e-07, 2.497e-07, 1.869e-07, 2.615e-10, 5.142e-09, 1.537e-07, 2.28e-07, 3.809e-07, 2.158e-07, 1.7e-07, 3.794e-07, 1.923e-07, 2.564e-07, 3.167e-07, 1.646e-07, 3.755e-07, 1.919e-07, 3.138e-07, 3.375e-07, 3.541e-07, 4.494e-07, 1.577e-07, 2.95e-07, 2.348e-07, 4.507e-07, 3.236e-07, 2.65e-07, 4.149e-07, 2.535e-07, 3.918e-07, 3.527e-07, 2.77e-07, 4.204e-07, 2.978e-07, 4.011e-07, 3.509e-07, 3.5e-07, 3.864e-07, 3.312e-07, 3.842e-07, 3.77e-07, 3.683e-07, 3.771e-07, 3.76e-07, 3.856e-07, 3.674e-07, 3.54e-07, 2.981e-07, 2.852e-07, 2.977e-07, 3.342e-07, 3.023e-07, 3.366e-07, 3.242e-07, 2.821e-07, 2.771e-07, 3.086e-07, 2.847e-07, 2.997e-07, 3.028e-07, 3.149e-07, 3.007e-07, 2.924e-07, 2.947e-07, 3.345e-07, 2.963e-07, 2.96e-07, 3.034e-07, 3.223e-07, 2.896e-07, 2.854e-07, 3.075e-07, 3.048e-07, 2.797e-07, 2.409e-07, 1.807e-07, 2.511e-07, 2.643e-07, 2.661e-07, 2.758e-07, 2.855e-07, 2.803e-07, 2.509e-07, 2.508e-07, 2.737e-07, 2.732e-07, 2.468e-07, 2.324e-07, 2.345e-07, 2.565e-07, 2.4e-07, 2.362e-07, 2.356e-07, 2.248e-07, 2.357e-07, 2.321e-07, 2.395e-07, 2.261e-07, 2.058e-07, 2.224e-07, 2.371e-07, 2.287e-07, 2.123e-07, 2.016e-07, 2.291e-07, 2.259e-07, 2.274e-07, 1.959e-07, 2.124e-07, 2.046e-07, 2.043e-07, 1.981e-07, 1.846e-07, 1.775e-07, 1.59e-07, 1.451e-07, 1.374e-07, 1.398e-07, 1.427e-07, 1.561e-07, 1.735e-07, 1.663e-07, 1.454e-07, 1.412e-07, 1.408e-07, 1.387e-07, 1.418e-07, 1.476e-07, 1.496e-07, 1.528e-07, 1.55e-07, 1.552e-07, 1.564e-07, 1.572e-07, 1.551e-07, 1.499e-07, 1.465e-07, 1.467e-07, 1.44e-07, 1.4e-07, 1.333e-07]</t>
  </si>
  <si>
    <t>7.900999999999999e-22, 8.799e-21, 3.5510000000000004e-20, 6.123e-19, 3.575e-18, 1.126e-17, 4.073e-17, 6.92e-17, 1.231e-15, 3.608e-15, 1.039e-14, 6.975e-14, 3.06e-13, 1.57e-12, 4.846e-12, 2.007e-11, 6.969e-11, 2.673e-10, 8.669e-10, 3.128e-09, 9.903e-09, 2.241e-08, 5.406e-08, 1.786e-07, 4.174e-07, 6.216e-07, 1.434e-06, 3.845e-06, 6.479e-06, 1.284e-05, 2.339e-05, 5.022e-05, 9.042e-05, 0.0001181, 0.0001512, 0.000373, 0.0005477, 0.0005216, 0.00109, 0.001649, 0.001718, 0.00236, 0.003919, 0.005778, 0.004715, 0.008672, 0.01442, 0.01733, 0.01577, 0.02168, 0.02936, 0.03135, 0.02953, 0.03518, 0.04743, 0.05763, 0.05997, 0.0678, 0.06423, 0.06908, 0.06741, 0.1076, 0.1318, 0.1259, 0.1195, 0.1404, 0.1494, 0.1475, 0.1769, 0.1484, 0.193, 0.1657, 0.1384, 0.1911, 0.2374, 0.2496, 0.1896, 0.2239, 0.259, 0.2197, 0.267, 0.3175, 0.2701, 0.2577, 0.2883, 0.2501, 0.2412, 0.2872, 0.3334, 0.3429, 0.3014, 0.3777, 0.4575, 0.4502, 0.4513, 0.4393, 0.4001, 0.4089, 0.479, 0.54, 0.5474, 0.4453, 0.4562, 0.4578, 0.4856, 0.4764, 0.4771, 0.4374, 0.449, 0.5102, 0.4752, 0.5544, 0.3835, 0.4512, 0.3724, 0.4641, 0.4475, 0.5159, 0.5104, 0.4908, 0.5772, 0.5195, 0.5065, 0.4648, 0.5553, 0.5193, 0.5711, 0.5378, 0.3972, 0.4012, 0.5306, 0.5414, 0.4599, 0.5205, 0.5588, 0.4517, 0.5147, 0.5143, 0.4769, 0.472, 0.5836, 0.6155, 0.5498, 0.5344, 0.5737, 0.4475, 0.5634, 0.6022, 0.6251, 0.6338, 0.6316, 0.5704, 0.5966, 0.5094, 0.4208, 0.5151, 0.4082, 0.3487, 0.4878, 0.6216, 0.6588, 0.5265, 0.4798, 0.5522, 0.4772, 0.6602, 0.5927, 0.5458, 0.6673, 0.5703, 0.5807, 0.7287, 0.7718, 0.725, 0.7059, 0.7324, 0.6408, 0.6465, 0.698, 0.7439, 0.7928, 0.6152, 0.6572, 0.8222, 0.5456, 0.6541, 0.6652, 0.4327, 0.6287, 0.5205, 0.5059, 0.7553, 0.6261, 0.6488, 0.6867, 0.8033, 0.8707, 0.823, 0.6792, 0.6204, 0.645, 0.781, 0.7825, 0.6201, 0.5506, 0.4692, 0.4343, 0.4182, 0.4613, 0.6784, 0.6726, 0.6263, 0.5363, 0.7044, 0.5852, 0.6573, 0.6068, 0.5997, 0.6473, 0.7839, 0.7866, 0.7238, 0.8519, 0.8689, 0.7318, 0.655, 0.3644, 0.2648, 0.5389, 0.685, 0.8358, 0.849, 0.736, 0.4302, 0.3228, 0.6564, 0.9192, 0.9501, 1.028, 1.025, 1.064, 1.082, 1.142, 1.084, 1.067, 1.067, 1.049, 1.032, 1.072, 1.147, 1.002, 1.085, 1.165, 1.136, 1.149, 1.152, 1.172, 1.143, 1.121, 1.136, 1.131, 1.182, 1.124, 1.097, 1.161, 1.158, 1.127, 1.106, 1.077, 1.02, 0.8923, 0.8845, 1.142, 1.148, 1.065, 1.113, 1.253, 1.236, 1.125, 1.164, 1.201, 1.244, 1.334, 1.3, 1.327, 1.299, 1.239, 1.338, 1.359, 1.363, 1.401, 1.453, 1.399, 1.316, 1.373, 1.381, 1.414, 1.437, 1.389, 1.381, 1.385, 1.417, 1.427, 1.417, 1.393, 1.374, 1.387, 1.362, 1.378, 1.385, 1.342, 1.339, 1.411, 1.393, 1.396, 1.408, 1.367, 1.371, 1.409, 1.4, 1.402, 1.427, 1.434, 1.416, 1.386, 1.32, 1.154, 1.208, 1.326, 1.33, 1.399, 1.374, 1.298, 1.34, 1.353, 1.365, 1.373, 1.394, 1.329, 1.346, 1.308, 1.284, 1.268, 1.322, 1.297, 1.335, 1.38, 1.313, 1.27, 1.304, 1.296, 1.33, 1.343, 1.271, 1.262, 1.249, 1.246, 1.107, 1.164, 1.221, 1.266, 1.278, 1.279, 1.256, 1.302, 1.318, 1.259, 1.188, 1.256, 1.325, 1.306, 1.326, 1.28, 1.243, 1.279, 1.307, 1.319, 1.266, 1.288, 1.278, 1.226, 1.236, 1.276, 1.26, 1.284, 1.279, 1.287, 1.284, 1.268, 1.271, 1.286, 1.27, 1.279, 1.256, 1.286, 1.289, 1.272, 1.233, 1.224, 1.202, 1.217, 1.234, 1.225, 1.259, 1.226, 1.216, 1.198, 1.222, 1.214, 1.193, 1.19, 1.179, 1.212, 1.225, 1.221, 1.199, 1.187, 1.2, 1.18, 1.183, 1.203, 1.207, 1.229, 1.23, 1.24, 1.21, 1.186, 1.215, 1.198, 1.084, 1.132, 1.185, 1.177, 1.185, 1.18, 1.158, 1.185, 1.175, 1.167, 1.165, 1.162, 1.149, 1.14, 1.158, 1.176, 1.17, 1.164, 1.175, 1.161, 1.162, 1.153, 1.159, 1.155, 1.141, 1.124, 1.148, 1.11, 1.107, 1.15, 1.138, 1.145, 1.147, 1.134, 1.118, 1.098, 1.095, 1.112, 1.128, 1.073, 1.108, 1.082, 1.099, 1.087, 1.117, 1.103, 1.12, 1.103, 1.121, 1.129, 1.116, 1.104, 1.103, 1.097, 1.113, 1.108, 1.112, 1.093, 1.092, 1.098, 1.076, 1.066, 1.108, 1.083, 1.095, 1.081, 1.05, 0.9248, 0.9497, 1.06, 1.065, 1.068, 1.074, 1.077, 1.056, 1.066, 1.065, 1.065, 1.063, 1.062, 1.078, 1.073, 1.073, 1.063, 1.079, 1.075, 1.065, 1.072, 1.061, 1.063, 1.046, 1.054, 1.047, 1.046, 1.044, 1.039, 1.048, 1.042, 0.7687, 0.8629, 0.865, 0.8953, 0.9299, 0.9579, 0.968, 0.9733, 0.9937, 0.9978, 1.023, 1.009, 1.007, 0.9948, 0.9906, 0.9898, 0.9925, 1.011, 1.014, 1.008, 1.007, 1.009, 1.003, 1.007, 1.003, 0.997, 0.9899, 0.9933, 0.9703, 0.9743, 0.926, 0.8802, 0.8178, 0.8555, 0.8864, 0.9526, 0.9213, 0.8676, 0.8681, 0.8935, 0.8922, 0.8655, 0.8671, 0.9094, 0.8843, 0.9125, 0.934, 0.9487, 0.933, 0.9306, 0.9359, 0.9328, 0.9159, 0.9333, 0.9201, 0.9177, 0.94, 0.9351, 0.9336, 0.9378, 0.9395, 0.9373, 0.9265, 0.9259, 0.9165, 0.9203, 0.9248, 0.9269, 0.9218, 0.9211, 0.9225, 0.9111, 0.8964, 0.2324, 0.1427, 0.5379, 0.3199, 0.4347, 0.5383, 0.6222, 0.7478, 0.8342, 0.8454, 0.8671, 0.871, 0.8718, 0.8777, 0.8732, 0.8664, 0.8769, 0.8653, 0.8602, 0.8609, 0.856, 0.8568, 0.8621, 0.847, 0.851, 0.8456, 0.8557, 0.8485, 0.8419, 0.8442, 0.8336, 0.8296, 0.8221, 0.8102, 0.8104, 0.8274, 0.8188, 0.8198, 0.8284, 0.8265, 0.8165, 0.8168, 0.8141, 0.8098, 0.8092, 0.802, 0.8173, 0.8093, 0.8088, 0.7991, 0.7983, 0.8041, 0.7942, 0.7869, 0.739, 0.734, 0.699, 0.7008, 0.6829, 0.719, 0.6945, 0.7576, 0.7468, 0.6074, 0.743, 0.7497, 0.7382, 0.7604, 0.6951, 0.731, 0.7288, 0.7284, 0.7177, 0.7302, 0.7206, 0.7577, 0.7457, 0.7585, 0.7427, 0.7457, 0.7598, 0.7528, 0.7489, 0.743, 0.736, 0.7562, 0.7521, 0.7363, 0.7342, 0.7134, 0.6831, 0.7258, 0.7196, 0.6904, 0.598, 0.6544, 0.7164, 0.7306, 0.726, 0.7257, 0.7263, 0.7226, 0.7336, 0.7509, 0.7134, 0.707, 0.6357, 0.6634, 0.7218, 0.7068, 0.7269, 0.7171, 0.7145, 0.713, 0.7045, 0.6904, 0.6977, 0.7046, 0.7128, 0.7017, 0.6866, 0.6776, 0.6925, 0.6938, 0.6909, 0.6961, 0.6676, 0.6716, 0.6844, 0.6875, 0.6866, 0.6833, 0.6688, 0.6568, 0.6484, 0.6322, 0.6161, 0.5645, 0.589, 0.4939, 0.5825, 0.5118, 0.545, 0.5611, 0.6449, 0.6322, 0.6012, 0.5325, 0.5402, 0.5602, 0.5368, 0.5498, 0.5604, 0.5463, 0.5368, 0.5683, 0.5072, 0.583, 0.5199, 0.5865, 0.5832, 0.59, 0.5571, 0.5696, 0.5687, 0.5597, 0.5625, 0.6024, 0.5227, 0.4995, 0.4367, 0.4063, 0.3347, 0.3017, 0.2271, 0.2852, 0.2165, 0.2286, 0.2625, 0.3936, 0.4438, 0.376, 0.4051, 0.3024, 0.2938, 0.3827, 0.2451, 0.3937, 0.3049, 0.4742, 0.2173, 0.4613, 0.3153, 0.3648, 0.4008, 0.3642, 0.3471, 0.3213, 0.4162, 0.3756, 0.414, 0.4333, 0.417, 0.4503, 0.425, 0.444, 0.4532, 0.4565, 0.5172, 0.5393, 0.5142, 0.5486, 0.5312, 0.5019, 0.482, 0.4841, 0.4796, 0.5117, 0.4996, 0.5103, 0.4934, 0.5423, 0.5309, 0.5182, 0.5455, 0.528, 0.548, 0.5435, 0.5431, 0.5415, 0.5383, 0.544, 0.5462, 0.541, 0.5452, 0.5434, 0.5424, 0.5425, 0.5403, 0.5381, 0.5362, 0.5407, 0.5335, 0.5317, 0.5206, 0.4988, 0.5198, 0.5299, 0.5286, 0.5272, 0.5258, 0.527, 0.524, 0.5253, 0.5216, 0.5184, 0.5162, 0.5178, 0.5149, 0.5067, 0.5126, 0.5114, 0.5084, 0.514, 0.5104, 0.5126, 0.5111, 0.5098, 0.5089, 0.5031, 0.5054, 0.5038, 0.5019, 0.4944, 0.4942, 0.4957, 0.4985, 0.4902, 0.4924, 0.4922, 0.4902, 0.4923, 0.4888, 0.4873, 0.489, 0.4825, 0.4772, 0.4815, 0.4843, 0.4826, 0.4804, 0.4798, 0.478, 0.4743, 0.4754, 0.4758, 0.4743, 0.4729, 0.4614, 0.4621, 0.4614, 0.461, 0.4638, 0.4594, 0.4644, 0.4621, 0.4521, 0.4586, 0.4491, 0.4354, 0.4516, 0.4558, 0.4532, 0.4461, 0.4551, 0.4406, 0.4557, 0.4525, 0.4455, 0.4478, 0.4481, 0.4356, 0.4362, 0.4361, 0.4382, 0.4476, 0.4251, 0.4248, 0.4381, 0.4319, 0.4297, 0.4395, 0.4359, 0.3969, 0.4029, 0.4075, 0.399, 0.4256, 0.3947, 0.4073, 0.3933, 0.3937, 0.3833, 0.3855, 0.3853, 0.4022, 0.3569, 0.3909, 0.3625, 0.3633, 0.3964, 0.3117, 0.3602, 0.277, 0.2994, 0.2513, 0.236, 0.1356, 0.2396, 0.1554, 0.1899, 0.2265, 0.1273, 0.1722, 0.1462, 0.1816, 0.09634, 0.2016, 0.155, 0.1564, 0.1263, 0.3034, 0.2543, 0.1988, 0.08673, 0.03351, 0.1792, 0.3037, 0.2295, 0.2789, 0.2573, 0.2188, 0.2359, 0.3062, 0.1486, 0.1899, 0.2047, 0.1094, 0.2665, 0.2352, 0.163, 0.2284, 0.256, 0.233, 0.1979, 0.2911, 0.2735, 0.2942, 0.2884, 0.2953, 0.2756, 0.3126, 0.3137, 0.3611, 0.3372, 0.3267, 0.3263, 0.3394, 0.3393, 0.3398, 0.3559, 0.3507, 0.3526, 0.3552, 0.2979, 0.3431, 0.3613, 0.3557, 0.3015, 0.3619, 0.3436, 0.3503, 0.2794, 0.3403, 0.3301, 0.3278, 0.3578, 0.3498, 0.2824, 0.3299, 0.3506, 0.3462, 0.3535, 0.3447, 0.351, 0.3414, 0.3359, 0.3448, 0.3261, 0.3018, 0.341, 0.3366, 0.3319, 0.3267, 0.3031, 0.3334, 0.3524, 0.3322, 0.32, 0.3263, 0.3338, 0.3265, 0.3302, 0.3447, 0.3332, 0.3298, 0.3435, 0.3389, 0.3411, 0.3387, 0.3409, 0.3417, 0.3362, 0.3346, 0.335, 0.3394, 0.3392, 0.3241, 0.3392, 0.339, 0.3354, 0.3384, 0.3366, 0.3328, 0.3364, 0.3354, 0.3369, 0.335, 0.3357, 0.3314, 0.3322, 0.3326, 0.3301, 0.3272, 0.3301, 0.331, 0.3291, 0.3281, 0.3287, 0.3288, 0.3271, 0.3233, 0.3229, 0.3212, 0.3194, 0.323, 0.3156, 0.3142, 0.319, 0.31, 0.3115, 0.2977, 0.2904, 0.2915, 0.2736, 0.2892, 0.2808, 0.2845, 0.2725, 0.1896, 0.2837, 0.2969, 0.2971, 0.2943, 0.2952, 0.2979, 0.3006, 0.3034, 0.3055, 0.3045, 0.3009, 0.2865, 0.2733, 0.2949, 0.3037, 0.3048, 0.308, 0.3063, 0.3061, 0.3017, 0.3029, 0.3057, 0.2992, 0.3037, 0.3029, 0.3023, 0.297, 0.2883, 0.2968, 0.3029, 0.2804, 0.286, 0.2952, 0.2767, 0.2581, 0.2928, 0.2935, 0.2607, 0.272, 0.2911, 0.254, 0.2678, 0.2621, 0.2634, 0.2435, 0.2491, 0.2667, 0.255, 0.2668, 0.2425, 0.2258, 0.251, 0.2579, 0.2205, 0.2378, 0.2629, 0.2444, 0.2372, 0.2126, 0.1835, 0.2231, 0.1696, 0.1636, 0.2123, 0.1758, 0.2178, 0.1877, 0.1794, 0.1881, 0.1851, 0.1741, 0.1843, 0.1997, 0.1716, 0.1101, 0.1425, 0.1079, 0.1137, 0.0254, 0.05933, 0.04712, 0.03167, 0.01953, 0.004092, 0.006861, 0.0006323, 0.002384, 0.003315, 0.0006818, 0.000407, 0.0005483, 2.574e-05, 5.691e-07, 0.000762, 0.0005195, 9.946e-07, 0.002021, 0.0009573, 2.665e-07, 0.0002468, 0.0002276, 3.994e-05, 0.0005838, 0.003067, 0.006237, 0.008901, 0.006049, 0.003586, 0.01757, 0.00175, 0.003416, 0.0002178, 0.000616, 2.883e-05, 0.0003329, 0.0003256, 0.0007884, 0.007856, 0.0003404, 0.01306, 0.01036, 0.009476, 0.00119, 0.003546, 0.004929, 0.0001632, 2.44e-05, 0.002064, 0.01916, 0.01351, 2.366e-05, 3.092e-05, 0.01574, 0.02185, 0.00775, 0.0001411, 0.02228, 0.002628, 0.01817, 0.01021, 0.007853, 0.01909, 0.01995, 0.06989, 0.00608, 0.004053, 0.07933, 0.04669, 0.04666, 0.00952, 0.03058, 0.03598, 0.09263, 0.02718, 0.04313, 0.06473, 0.0613, 0.08048, 0.0251, 0.07176, 0.09524, 0.09784, 0.02122, 0.0746, 0.0452, 0.06345, 0.0864, 0.07042, 0.0407, 0.1016, 0.08098, 0.07577, 0.07561, 0.07516, 0.1016, 0.09185, 0.04576, 0.07663, 0.1403, 0.137, 0.05831, 0.03061, 0.09652, 0.115, 0.1541, 0.09085, 0.1279, 0.1428, 0.1447, 0.1729, 0.1075, 0.1193, 0.1534, 0.07119, 0.1626, 0.1035, 0.09962, 0.07097, 0.1095, 0.126, 0.08327, 0.04111, 0.08068, 0.1007, 0.1179, 0.1797, 0.09585, 0.1008, 0.08554, 0.1372, 0.08785, 0.1334, 0.0813, 0.1604, 0.1442, 0.1407, 0.1396, 0.0895, 0.1163, 0.1827, 0.1652, 0.173, 0.1673, 0.1756, 0.1837, 0.1688, 0.1617, 0.1873, 0.1761, 0.1922, 0.2023, 0.2079, 0.1871, 0.1718, 0.1496, 0.1654, 0.2025, 0.2006, 0.1942, 0.1707, 0.2083, 0.2057, 0.2013, 0.1954, 0.1894, 0.2043, 0.1991, 0.1988, 0.1979, 0.1966, 0.2025, 0.2057, 0.2018, 0.2079, 0.2049, 0.2016, 0.2039, 0.2024, 0.2077, 0.2, 0.1981, 0.2032, 0.2057, 0.2043, 0.202, 0.2034, 0.2052, 0.2026, 0.2017, 0.1997, 0.1986, 0.2006, 0.2005, 0.2023, 0.202, 0.2033, 0.2013, 0.1975, 0.1974, 0.1985, 0.1974, 0.1992, 0.199, 0.1961, 0.1948, 0.195, 0.195, 0.1972, 0.1961, 0.195, 0.1964, 0.1976, 0.1958, 0.1939, 0.1949, 0.1947, 0.1925, 0.1925, 0.1908, 0.1914, 0.1932, 0.1946, 0.1932, 0.1921, 0.1854, 0.1832, 0.1809, 0.1762, 0.1852, 0.1875, 0.1886, 0.1858, 0.1819, 0.1834, 0.1854, 0.1874, 0.1858, 0.1828, 0.1765, 0.1709, 0.1752, 0.1793, 0.1854, 0.1875, 0.1878, 0.1849, 0.1796, 0.1849, 0.1864, 0.1842, 0.1827, 0.1805, 0.1815, 0.1826, 0.1812, 0.181, 0.179, 0.1806, 0.1811, 0.1759, 0.1722, 0.1754, 0.1771, 0.1779, 0.1776, 0.1735, 0.1709, 0.1746, 0.1771, 0.1745, 0.1701, 0.1721, 0.1749, 0.1774, 0.1755, 0.175, 0.1753, 0.1765, 0.1762, 0.1745, 0.1736, 0.173, 0.1728, 0.1682, 0.1708, 0.1697, 0.1674, 0.1654, 0.1572, 0.1621, 0.1575, 0.1608, 0.1638, 0.1573, 0.1634, 0.1609, 0.1589, 0.1662, 0.1577, 0.163, 0.164, 0.1552, 0.1639, 0.1644, 0.1577, 0.1642, 0.1627, 0.1635, 0.1646, 0.1633, 0.1648, 0.1649, 0.1618, 0.1631, 0.1624, 0.155, 0.1346, 0.1535, 0.157, 0.1597, 0.1609, 0.1569, 0.1546, 0.1579, 0.1556, 0.1531, 0.1545, 0.1544, 0.1512, 0.1519, 0.1462, 0.1422, 0.1489, 0.1523, 0.147, 0.1539, 0.1537, 0.1503, 0.1529, 0.1516, 0.1524, 0.1468, 0.1528, 0.1543, 0.1511, 0.1529, 0.153, 0.1424, 0.1518, 0.1507, 0.148, 0.1481, 0.1463, 0.1409, 0.1422, 0.1397, 0.1343, 0.1331, 0.1257, 0.1274, 0.1229, 0.1277, 0.1222, 0.1245, 0.1102, 0.118, 0.1049, 0.09512, 0.08302, 0.09033, 0.06344, 0.04324, 0.03171, 0.0264, 0.01491, 0.007145, 0.009092, 0.0004987, 0.0004911, 2.786e-05, 0.0008915, 0.0005193, 8.901e-05, 0.0006013, 0.001099, 2.256e-06, 3.076e-06, 0.002202, 0.001589, 0.004418, 0.003004, 0.0001588, 9.68e-05, 0.001319, 0.0007743, 0.005713, 0.007022, 0.005293, 0.01494, 0.01226, 0.02439, 0.03666, 0.03682, 0.045, 0.05622, 0.06649, 0.07228, 0.06925, 0.07153, 0.07436, 0.07531, 0.07739, 0.07155, 0.08357, 0.07496, 0.07669, 0.07954, 0.07595, 0.07839, 0.07667, 0.0778, 0.07775, 0.07593, 0.07426, 0.07445, 0.074, 0.0745, 0.07298, 0.07244, 0.07233, 0.07079, 0.0688, 0.07065, 0.06883, 0.06939, 0.06695, 0.06708, 0.06738, 0.06722, 0.06732, 0.06664, 0.0647, 0.06431, 0.06332, 0.05869, 0.06133, 0.06112, 0.06132, 0.05844, 0.06012, 0.05981, 0.05453, 0.05632, 0.05879, 0.05732, 0.05743, 0.05629, 0.05595, 0.05503, 0.05417, 0.05266, 0.05334, 0.05054, 0.04992, 0.05078, 0.04847, 0.04782, 0.04934, 0.04688, 0.04686, 0.04565, 0.04405, 0.0444, 0.0479, 0.04381, 0.04003, 0.04399, 0.0435, 0.04376, 0.03805, 0.03999, 0.03478, 0.03763, 0.03931, 0.03992, 0.02808, 0.03606, 0.03629, 0.02958, 0.03233, 0.03397, 0.03625, 0.03096, 0.03173, 0.02723, 0.02596, 0.03042, 0.03725, 0.01772, 0.03653, 0.02278, 0.01746, 0.02634, 0.03115, 0.02551, 0.02088, 0.02125, 0.01493, 0.01154, 0.009329, 0.008149, 0.01585, 0.006061, 0.007046, 0.002832, 0.003664, 0.00115, 0.000155, 9.11e-05, 0.0001264, 5.543e-07, 1.83e-07, 6.285e-06, 3.104e-07, 6.358e-09, 8.958e-11, 2.626e-15, 4.422e-12, 1.837e-18, 2.048e-16, 1.418e-20, 7.237e-15, 1.7410000000000002e-20, 3.589e-18, 2.3040000000000002e-20, 5.666e-17, 1.325e-14, 1.2199999999999999e-23, 1.383e-09, 1.973e-09, 1.182e-10, 1.697e-10, 7.811e-15, 1.512e-14, 2.172e-21, 9.278e-30, 1.1570000000000001e-20, 5.799e-14, 2.008e-14, 8.169e-13, 1.092e-15, 2.275e-12, 9.276e-11, 1.838e-15, 6.016e-12, 4.3949999999999996e-23, 9.402e-13, 1.316e-09, 2.611e-11, 8.087e-16, 2.701e-11, 6.705e-11, 7.621e-13, 7.972e-10, 1.526e-13, 7.905e-12, 1.233e-09, 2.248e-09, 1.517e-08, 2.057e-07, 2.767e-07, 2.476e-06, 6.561e-08, 1.873e-05, 7.231e-06, 7.081e-07, 0.0001805, 0.0005856, 2.136e-06, 7.457e-05, 0.001294, 0.0001828, 5.055e-05, 0.0006379, 0.001772, 0.0003652, 0.002684, 0.001907, 0.002643, 0.001343, 0.006965, 0.002643, 0.001257, 0.006704, 0.004247, 0.006332, 0.00327, 0.01078, 0.01035, 0.005022, 0.004236, 0.00911, 0.00438, 0.008628, 0.01048, 0.00132, 0.003111, 0.003907, 0.01063, 0.01261, 0.007358, 0.01038, 0.005803, 0.009317, 0.009246, 0.002486, 0.00972, 0.00852, 0.004555, 0.004421, 0.007311, 0.003189, 0.001508, 0.008599, 0.005782, 0.00451, 0.008242, 0.00564, 0.004398, 0.005386, 0.002509, 0.006802, 0.002536, 0.002788, 0.004562, 0.01177, 0.005059, 0.007215, 0.01243, 0.005489, 0.005214, 0.008734, 0.007597, 0.01038, 0.01244, 0.01233, 0.009384, 0.01061, 0.008611, 0.005756, 0.004816, 0.001531, 0.001331, 0.0008223, 0.00196, 0.003054, 0.0008889, 0.001173, 0.008571, 0.004953, 0.001822, 0.003478, 0.01015, 0.00209, 0.004273, 0.002311, 0.007415, 0.004035, 0.01067, 0.008619, 0.002756, 0.002707, 0.005577, 0.004618, 2.895e-05, 0.0002525, 0.004089, 0.005205, 0.008466, 0.005079, 0.004346, 0.008409, 0.004943, 0.006145, 0.007344, 0.004506, 0.008616, 0.005193, 0.007568, 0.008192, 0.008466, 0.01025, 0.004531, 0.007337, 0.006292, 0.01048, 0.008167, 0.007018, 0.009869, 0.006806, 0.009524, 0.008824, 0.007285, 0.01014, 0.007806, 0.009805, 0.008883, 0.008899, 0.009615, 0.00856, 0.00962, 0.00951, 0.009373, 0.009567, 0.009497, 0.009659, 0.009294, 0.009039, 0.00793, 0.007676, 0.007949, 0.008677, 0.008043, 0.008741, 0.008512, 0.007587, 0.007496, 0.008159, 0.007739, 0.00804, 0.008119, 0.008387, 0.008126, 0.007967, 0.008018, 0.008899, 0.008135, 0.00814, 0.008329, 0.00875, 0.008094, 0.00801, 0.008486, 0.008466, 0.007961, 0.007085, 0.005681, 0.00735, 0.007672, 0.00775, 0.007946, 0.008159, 0.008077, 0.007439, 0.007449, 0.007993, 0.008006, 0.007415, 0.007064, 0.007109, 0.007644, 0.007283, 0.007215, 0.007246, 0.007001, 0.007265, 0.007188, 0.007392, 0.007098, 0.006603, 0.007026, 0.007407, 0.007212, 0.006828, 0.00657, 0.00727, 0.00721, 0.00726, 0.006491, 0.006918, 0.006746, 0.006757, 0.006609, 0.006281, 0.00611, 0.005646, 0.005285, 0.005083, 0.00516, 0.005255, 0.005628, 0.006103, 0.005928, 0.005376, 0.005272, 0.005275, 0.005228, 0.005326, 0.005496, 0.005567, 0.005662, 0.00573, 0.005747, 0.005793, 0.005833, 0.005788, 0.005651, 0.005566, 0.005576, 0.00551, 0.005403, 0.00519]</t>
  </si>
  <si>
    <t>4.5050000000000004e-26, 2.043e-24, 1.2459999999999999e-23, 5.426999999999999e-22, 5.268e-21, 2.3100000000000003e-20, 1.181e-19, 2.396e-19, 8.603e-18, 3.435e-17, 9.45e-17, 8.776e-16, 4.437e-15, 2.978e-14, 1.123e-13, 5.99e-13, 3.26e-12, 1.429e-11, 5.304e-11, 2.205e-10, 7.838e-10, 1.954e-09, 5.252e-09, 1.965e-08, 5.53e-08, 8.818e-08, 2.204e-07, 6.508e-07, 1.17e-06, 2.172e-06, 4.089e-06, 1.075e-05, 2.044e-05, 2.807e-05, 3.736e-05, 9.689e-05, 0.0001478, 0.0001448, 0.0003104, 0.0004845, 0.0005139, 0.0007167, 0.001208, 0.001798, 0.001489, 0.002869, 0.005038, 0.006242, 0.005768, 0.008138, 0.01135, 0.01236, 0.01178, 0.01423, 0.01958, 0.0242, 0.0254, 0.02905, 0.02596, 0.02915, 0.02908, 0.04708, 0.05871, 0.05671, 0.05527, 0.06614, 0.07129, 0.07051, 0.08612, 0.07366, 0.09663, 0.08308, 0.07044, 0.09851, 0.1231, 0.1301, 0.09979, 0.1191, 0.1389, 0.1182, 0.1444, 0.1734, 0.1485, 0.1425, 0.1602, 0.1398, 0.1357, 0.1589, 0.1854, 0.1919, 0.1735, 0.2186, 0.2602, 0.257, 0.2593, 0.254, 0.2329, 0.2389, 0.2805, 0.3176, 0.324, 0.2655, 0.2736, 0.2756, 0.293, 0.2885, 0.2907, 0.2684, 0.2769, 0.3155, 0.2948, 0.3357, 0.2333, 0.2842, 0.236, 0.2955, 0.2857, 0.3235, 0.3233, 0.3111, 0.3752, 0.3392, 0.3263, 0.3035, 0.3649, 0.3434, 0.3776, 0.3557, 0.2673, 0.2654, 0.3565, 0.3667, 0.3135, 0.3567, 0.3831, 0.3105, 0.3568, 0.3587, 0.3341, 0.3319, 0.412, 0.4362, 0.3904, 0.3789, 0.4097, 0.3215, 0.4068, 0.4368, 0.4552, 0.4632, 0.463, 0.4197, 0.4407, 0.3776, 0.313, 0.3845, 0.3058, 0.2622, 0.3678, 0.4699, 0.4998, 0.4008, 0.3666, 0.4233, 0.3671, 0.5094, 0.4588, 0.4238, 0.5197, 0.4455, 0.455, 0.5727, 0.6085, 0.5733, 0.5598, 0.5826, 0.5112, 0.5172, 0.56, 0.5985, 0.6397, 0.4978, 0.5333, 0.669, 0.4452, 0.5352, 0.5457, 0.3559, 0.5185, 0.4304, 0.4195, 0.6279, 0.5218, 0.5421, 0.5753, 0.6746, 0.7331, 0.6947, 0.5748, 0.5265, 0.5487, 0.6662, 0.6692, 0.5317, 0.4733, 0.4043, 0.3752, 0.3622, 0.4004, 0.5902, 0.5865, 0.5474, 0.4699, 0.6185, 0.5151, 0.5798, 0.5365, 0.5314, 0.5749, 0.6978, 0.7017, 0.6471, 0.7633, 0.7802, 0.6585, 0.5907, 0.3293, 0.2398, 0.489, 0.6228, 0.7614, 0.775, 0.6732, 0.3943, 0.2964, 0.604, 0.8476, 0.8776, 0.9519, 0.9504, 0.9888, 1.019, 1.079, 1.028, 1.015, 1.018, 1.005, 0.9919, 1.034, 1.11, 0.9725, 1.056, 1.138, 1.113, 1.129, 1.135, 1.158, 1.133, 1.115, 1.133, 1.131, 1.186, 1.131, 1.107, 1.174, 1.175, 1.147, 1.128, 1.102, 1.046, 0.917, 0.9113, 1.179, 1.188, 1.106, 1.158, 1.307, 1.291, 1.178, 1.222, 1.263, 1.311, 1.409, 1.377, 1.408, 1.381, 1.32, 1.429, 1.454, 1.462, 1.505, 1.564, 1.51, 1.422, 1.487, 1.499, 1.537, 1.565, 1.515, 1.51, 1.516, 1.554, 1.568, 1.559, 1.535, 1.517, 1.534, 1.509, 1.529, 1.54, 1.493, 1.493, 1.575, 1.557, 1.562, 1.578, 1.534, 1.541, 1.586, 1.579, 1.583, 1.615, 1.625, 1.606, 1.575, 1.502, 1.315, 1.379, 1.515, 1.522, 1.602, 1.576, 1.49, 1.541, 1.558, 1.573, 1.584, 1.611, 1.537, 1.559, 1.516, 1.49, 1.473, 1.537, 1.51, 1.556, 1.609, 1.533, 1.485, 1.526, 1.519, 1.559, 1.577, 1.494, 1.484, 1.471, 1.469, 1.306, 1.374, 1.443, 1.497, 1.513, 1.516, 1.49, 1.545, 1.566, 1.497, 1.413, 1.496, 1.578, 1.557, 1.581, 1.528, 1.485, 1.529, 1.564, 1.579, 1.518, 1.545, 1.534, 1.472, 1.486, 1.534, 1.516, 1.546, 1.541, 1.551, 1.55, 1.531, 1.536, 1.555, 1.537, 1.548, 1.522, 1.559, 1.564, 1.544, 1.498, 1.488, 1.462, 1.481, 1.502, 1.492, 1.535, 1.494, 1.482, 1.462, 1.491, 1.483, 1.457, 1.454, 1.441, 1.482, 1.498, 1.494, 1.467, 1.454, 1.47, 1.446, 1.451, 1.477, 1.484, 1.512, 1.515, 1.528, 1.492, 1.463, 1.499, 1.478, 1.337, 1.397, 1.464, 1.454, 1.465, 1.46, 1.432, 1.468, 1.456, 1.447, 1.445, 1.442, 1.426, 1.416, 1.439, 1.463, 1.455, 1.449, 1.463, 1.447, 1.449, 1.439, 1.446, 1.442, 1.425, 1.405, 1.436, 1.388, 1.386, 1.439, 1.425, 1.435, 1.437, 1.422, 1.401, 1.377, 1.374, 1.396, 1.416, 1.34, 1.39, 1.356, 1.381, 1.367, 1.405, 1.389, 1.411, 1.391, 1.414, 1.425, 1.41, 1.396, 1.395, 1.388, 1.408, 1.403, 1.408, 1.383, 1.383, 1.39, 1.363, 1.351, 1.406, 1.373, 1.389, 1.372, 1.333, 1.175, 1.207, 1.348, 1.355, 1.359, 1.367, 1.371, 1.344, 1.358, 1.357, 1.358, 1.356, 1.356, 1.377, 1.371, 1.37, 1.359, 1.379, 1.374, 1.362, 1.371, 1.358, 1.362, 1.34, 1.351, 1.342, 1.341, 1.339, 1.333, 1.344, 1.337, 0.9532, 1.085, 1.089, 1.132, 1.182, 1.223, 1.237, 1.245, 1.274, 1.279, 1.316, 1.297, 1.293, 1.278, 1.273, 1.272, 1.276, 1.302, 1.306, 1.298, 1.298, 1.301, 1.294, 1.298, 1.294, 1.286, 1.277, 1.282, 1.252, 1.257, 1.188, 1.128, 1.046, 1.095, 1.139, 1.23, 1.186, 1.114, 1.114, 1.148, 1.148, 1.111, 1.115, 1.172, 1.138, 1.177, 1.208, 1.228, 1.207, 1.205, 1.212, 1.209, 1.188, 1.211, 1.194, 1.192, 1.221, 1.215, 1.213, 1.219, 1.221, 1.219, 1.205, 1.204, 1.192, 1.197, 1.203, 1.206, 1.2, 1.199, 1.201, 1.186, 1.166, 0.2589, 0.1503, 0.6622, 0.3702, 0.5216, 0.6628, 0.7826, 0.9569, 1.08, 1.098, 1.129, 1.136, 1.138, 1.145, 1.14, 1.131, 1.145, 1.13, 1.124, 1.125, 1.118, 1.12, 1.127, 1.107, 1.113, 1.106, 1.119, 1.109, 1.1, 1.103, 1.088, 1.085, 1.075, 1.059, 1.061, 1.083, 1.07, 1.072, 1.085, 1.082, 1.069, 1.069, 1.065, 1.06, 1.059, 1.05, 1.071, 1.061, 1.06, 1.047, 1.046, 1.053, 1.039, 1.029, 0.9612, 0.9547, 0.909, 0.9117, 0.8877, 0.9383, 0.9048, 0.9925, 0.9776, 0.7828, 0.9716, 0.9821, 0.9649, 0.9965, 0.906, 0.9568, 0.9538, 0.9535, 0.9388, 0.9576, 0.9436, 0.9954, 0.9778, 0.9968, 0.9755, 0.9802, 0.999, 0.9896, 0.9851, 0.9778, 0.9685, 0.9955, 0.9903, 0.9697, 0.9668, 0.9395, 0.8997, 0.9558, 0.9479, 0.9096, 0.7878, 0.8624, 0.9441, 0.9631, 0.957, 0.9568, 0.9576, 0.9529, 0.9674, 0.9904, 0.941, 0.9327, 0.8387, 0.8753, 0.9525, 0.9328, 0.9594, 0.9465, 0.9431, 0.9413, 0.9302, 0.9116, 0.9213, 0.9305, 0.9413, 0.9267, 0.9068, 0.8949, 0.9147, 0.9166, 0.9127, 0.9196, 0.8817, 0.8874, 0.9041, 0.9086, 0.9071, 0.903, 0.8834, 0.8667, 0.8543, 0.8311, 0.809, 0.738, 0.7716, 0.6397, 0.7645, 0.6667, 0.7135, 0.7336, 0.8504, 0.8326, 0.7909, 0.695, 0.7063, 0.7349, 0.699, 0.718, 0.7342, 0.7114, 0.7009, 0.7431, 0.661, 0.765, 0.6781, 0.7701, 0.7681, 0.7776, 0.7308, 0.7508, 0.7469, 0.7344, 0.739, 0.7943, 0.6799, 0.6475, 0.5605, 0.5219, 0.4254, 0.3798, 0.2792, 0.3614, 0.2697, 0.2834, 0.3277, 0.5059, 0.5738, 0.4813, 0.5221, 0.385, 0.3758, 0.4901, 0.3073, 0.5037, 0.3869, 0.6137, 0.2689, 0.5972, 0.4, 0.4659, 0.5172, 0.4677, 0.4428, 0.4077, 0.5403, 0.4823, 0.5334, 0.5612, 0.539, 0.5857, 0.5509, 0.5781, 0.5912, 0.5956, 0.6821, 0.7116, 0.6771, 0.7259, 0.7018, 0.6599, 0.6316, 0.6363, 0.6292, 0.6752, 0.6576, 0.6731, 0.6498, 0.718, 0.7016, 0.6838, 0.7237, 0.6981, 0.728, 0.7213, 0.7208, 0.7198, 0.7147, 0.723, 0.7261, 0.7186, 0.7248, 0.7226, 0.7211, 0.7214, 0.7184, 0.7156, 0.7129, 0.7192, 0.7088, 0.7072, 0.6922, 0.6636, 0.6914, 0.7049, 0.7031, 0.7011, 0.6992, 0.7012, 0.697, 0.699, 0.6941, 0.6899, 0.6869, 0.689, 0.6853, 0.6742, 0.6822, 0.6807, 0.6767, 0.6842, 0.6791, 0.6823, 0.6803, 0.6786, 0.6775, 0.6698, 0.6729, 0.6708, 0.6683, 0.6582, 0.658, 0.66, 0.6638, 0.6527, 0.6557, 0.6554, 0.6527, 0.6555, 0.6508, 0.6488, 0.6512, 0.6424, 0.6354, 0.6411, 0.6447, 0.6425, 0.6396, 0.6388, 0.6362, 0.6312, 0.6327, 0.6332, 0.6311, 0.6292, 0.6139, 0.6147, 0.6138, 0.6131, 0.6168, 0.6109, 0.6176, 0.6145, 0.6013, 0.6099, 0.5972, 0.5791, 0.6007, 0.6066, 0.603, 0.5937, 0.6059, 0.5859, 0.6069, 0.6021, 0.5928, 0.5966, 0.5964, 0.5795, 0.581, 0.5811, 0.5826, 0.5961, 0.5645, 0.5654, 0.5837, 0.5747, 0.5708, 0.5854, 0.5808, 0.5257, 0.5367, 0.5407, 0.5284, 0.5673, 0.5227, 0.5399, 0.5195, 0.5206, 0.5062, 0.5084, 0.5082, 0.5331, 0.4671, 0.5168, 0.4756, 0.4782, 0.525, 0.4056, 0.4745, 0.3569, 0.3874, 0.3244, 0.3004, 0.1663, 0.3071, 0.1942, 0.2389, 0.2881, 0.158, 0.2163, 0.1834, 0.229, 0.1178, 0.2547, 0.192, 0.1949, 0.1542, 0.3924, 0.3263, 0.2508, 0.104, 0.03953, 0.225, 0.3929, 0.2938, 0.3633, 0.3322, 0.2798, 0.3036, 0.3979, 0.1865, 0.2398, 0.2587, 0.1337, 0.3457, 0.3022, 0.2036, 0.2923, 0.3304, 0.3024, 0.2492, 0.3794, 0.3552, 0.383, 0.3761, 0.3867, 0.3589, 0.4116, 0.4124, 0.4794, 0.4462, 0.4297, 0.4312, 0.4493, 0.448, 0.4497, 0.4724, 0.4649, 0.4686, 0.4715, 0.3896, 0.4556, 0.4818, 0.4732, 0.3963, 0.4826, 0.4562, 0.4654, 0.3658, 0.4526, 0.4377, 0.4339, 0.4766, 0.465, 0.3708, 0.4383, 0.4671, 0.4598, 0.471, 0.4587, 0.4675, 0.4538, 0.4457, 0.46, 0.434, 0.3986, 0.4536, 0.4471, 0.4408, 0.4346, 0.4012, 0.4439, 0.4707, 0.4412, 0.4258, 0.4346, 0.4452, 0.4341, 0.4385, 0.4601, 0.443, 0.4382, 0.4584, 0.4519, 0.4552, 0.4518, 0.455, 0.4564, 0.4486, 0.4463, 0.4467, 0.4534, 0.4533, 0.432, 0.4535, 0.453, 0.448, 0.4526, 0.4502, 0.4445, 0.4501, 0.4488, 0.4508, 0.4481, 0.4492, 0.4435, 0.4446, 0.4449, 0.4417, 0.4379, 0.4417, 0.443, 0.4403, 0.439, 0.4397, 0.4399, 0.4375, 0.4322, 0.432, 0.4292, 0.4264, 0.4321, 0.4212, 0.4191, 0.4263, 0.4127, 0.415, 0.3947, 0.384, 0.3854, 0.3594, 0.3823, 0.3699, 0.3758, 0.3583, 0.2383, 0.3743, 0.394, 0.3945, 0.3905, 0.392, 0.3959, 0.3999, 0.4043, 0.4075, 0.4064, 0.4017, 0.3829, 0.3656, 0.3944, 0.4063, 0.4078, 0.4123, 0.4097, 0.4096, 0.403, 0.4055, 0.4092, 0.3994, 0.4064, 0.4053, 0.4041, 0.3962, 0.3838, 0.3965, 0.4053, 0.3724, 0.381, 0.3944, 0.3683, 0.3405, 0.3911, 0.392, 0.3454, 0.3616, 0.3887, 0.336, 0.356, 0.3478, 0.3498, 0.3213, 0.3297, 0.3545, 0.3381, 0.3549, 0.3197, 0.297, 0.3323, 0.3415, 0.2881, 0.3135, 0.3492, 0.323, 0.313, 0.2784, 0.2376, 0.2919, 0.2169, 0.2101, 0.2754, 0.2269, 0.285, 0.2437, 0.231, 0.2436, 0.2395, 0.2254, 0.2379, 0.2594, 0.2177, 0.1373, 0.1808, 0.1327, 0.1401, 0.028, 0.06842, 0.05557, 0.03444, 0.02029, 0.003718, 0.006583, 0.0004971, 0.002118, 0.002983, 0.00054, 0.0002911, 0.000418, 1.466e-05, 2.626e-07, 0.000603, 0.0003839, 4.223e-07, 0.001673, 0.0007546, 8.962e-08, 0.0001766, 0.0001569, 2.47e-05, 0.0004519, 0.002674, 0.005808, 0.008646, 0.0058, 0.003346, 0.01779, 0.001595, 0.003099, 0.0001772, 0.0004734, 1.937e-05, 0.0002377, 0.0002555, 0.0005976, 0.007355, 0.0002808, 0.01279, 0.01026, 0.009077, 0.001044, 0.003297, 0.004374, 0.0001222, 1.424e-05, 0.001854, 0.01965, 0.01357, 1.318e-05, 1.853e-05, 0.01661, 0.02312, 0.007986, 0.0001016, 0.02339, 0.002577, 0.01902, 0.0104, 0.007769, 0.02014, 0.02139, 0.08286, 0.005989, 0.00388, 0.09562, 0.053, 0.05429, 0.01063, 0.03519, 0.0407, 0.1136, 0.03133, 0.05104, 0.07712, 0.07381, 0.09991, 0.02766, 0.08779, 0.1189, 0.1229, 0.02319, 0.09179, 0.05445, 0.07535, 0.1056, 0.08496, 0.04783, 0.126, 0.09951, 0.0917, 0.09289, 0.09402, 0.1266, 0.1136, 0.05625, 0.09309, 0.18, 0.1738, 0.07036, 0.03588, 0.1206, 0.1454, 0.1987, 0.1146, 0.1612, 0.1828, 0.1876, 0.2244, 0.1365, 0.1514, 0.1971, 0.08766, 0.2109, 0.133, 0.1248, 0.08641, 0.1379, 0.1596, 0.1037, 0.0491, 0.1004, 0.1267, 0.1509, 0.2353, 0.1206, 0.1267, 0.1076, 0.1764, 0.1102, 0.1714, 0.1018, 0.2079, 0.1869, 0.1808, 0.1797, 0.1115, 0.1487, 0.2402, 0.2165, 0.2283, 0.218, 0.2298, 0.2417, 0.2212, 0.2114, 0.2485, 0.2325, 0.2549, 0.2695, 0.2773, 0.2491, 0.227, 0.1953, 0.2176, 0.2705, 0.2673, 0.2589, 0.2243, 0.2784, 0.2746, 0.2688, 0.2599, 0.2512, 0.2731, 0.2657, 0.265, 0.2638, 0.2618, 0.2707, 0.2759, 0.27, 0.279, 0.2746, 0.2697, 0.2727, 0.2706, 0.2786, 0.268, 0.2653, 0.2721, 0.276, 0.2743, 0.2712, 0.2728, 0.2754, 0.2717, 0.2707, 0.2679, 0.2666, 0.2693, 0.2691, 0.2716, 0.271, 0.2729, 0.2702, 0.2651, 0.265, 0.2665, 0.265, 0.2674, 0.2671, 0.2633, 0.2616, 0.2617, 0.2618, 0.2647, 0.2633, 0.2617, 0.2636, 0.2653, 0.2629, 0.2604, 0.2617, 0.2614, 0.2584, 0.2585, 0.2561, 0.257, 0.2593, 0.2613, 0.2594, 0.2578, 0.2488, 0.2458, 0.2426, 0.2363, 0.2482, 0.2513, 0.2527, 0.249, 0.2438, 0.2459, 0.2488, 0.2514, 0.2493, 0.2453, 0.237, 0.2295, 0.2353, 0.2408, 0.2489, 0.2517, 0.2521, 0.2482, 0.2412, 0.2482, 0.2502, 0.2474, 0.2454, 0.2424, 0.2437, 0.2452, 0.2434, 0.2431, 0.2404, 0.2425, 0.2432, 0.2362, 0.2313, 0.2355, 0.2378, 0.2389, 0.2385, 0.233, 0.2295, 0.2345, 0.2378, 0.2343, 0.2284, 0.2311, 0.2348, 0.2382, 0.2356, 0.235, 0.2353, 0.237, 0.2365, 0.2343, 0.233, 0.2321, 0.232, 0.2255, 0.2293, 0.2275, 0.2245, 0.222, 0.2104, 0.2176, 0.2107, 0.2158, 0.22, 0.2101, 0.2194, 0.2155, 0.2122, 0.2231, 0.2106, 0.2186, 0.2201, 0.2069, 0.2199, 0.2207, 0.2107, 0.2203, 0.2181, 0.2193, 0.221, 0.2191, 0.2212, 0.2213, 0.2169, 0.219, 0.218, 0.207, 0.1768, 0.2051, 0.2106, 0.2143, 0.216, 0.2105, 0.2076, 0.212, 0.2087, 0.2053, 0.2074, 0.2071, 0.2025, 0.204, 0.1963, 0.1905, 0.2, 0.2045, 0.1963, 0.2067, 0.2064, 0.2013, 0.2052, 0.2035, 0.2046, 0.196, 0.2049, 0.2072, 0.2024, 0.2052, 0.2055, 0.1897, 0.2037, 0.2023, 0.1985, 0.1987, 0.196, 0.1886, 0.1905, 0.1872, 0.1793, 0.1779, 0.168, 0.1703, 0.1639, 0.1706, 0.1629, 0.1661, 0.1463, 0.157, 0.1386, 0.1249, 0.1079, 0.1178, 0.08039, 0.05431, 0.03857, 0.03163, 0.01702, 0.007786, 0.009911, 0.0004154, 0.0004436, 1.955e-05, 0.0007489, 0.0004281, 6.558e-05, 0.0005262, 0.0009603, 1.204e-06, 1.684e-06, 0.002076, 0.001461, 0.004427, 0.002898, 0.0001234, 7.501e-05, 0.00117, 0.0006997, 0.005954, 0.007617, 0.005526, 0.01696, 0.01421, 0.02972, 0.04547, 0.04563, 0.05718, 0.07277, 0.08723, 0.09548, 0.09117, 0.09451, 0.09868, 0.1002, 0.1032, 0.09488, 0.1122, 0.09961, 0.1023, 0.1066, 0.1015, 0.1052, 0.1027, 0.1043, 0.1044, 0.1018, 0.0995, 0.09986, 0.09923, 0.1, 0.09796, 0.09725, 0.09717, 0.09504, 0.09207, 0.09485, 0.09226, 0.09319, 0.0897, 0.08998, 0.09048, 0.09032, 0.0905, 0.08957, 0.08673, 0.08622, 0.08493, 0.07862, 0.08229, 0.08186, 0.08226, 0.07812, 0.08061, 0.08017, 0.07237, 0.07524, 0.07896, 0.07679, 0.077, 0.07542, 0.07493, 0.07363, 0.07247, 0.07024, 0.07135, 0.06725, 0.06637, 0.06774, 0.06431, 0.0634, 0.06582, 0.06218, 0.06218, 0.06056, 0.05816, 0.0587, 0.064, 0.05798, 0.05253, 0.05856, 0.05775, 0.05818, 0.04988, 0.05266, 0.04539, 0.04945, 0.05188, 0.05293, 0.03584, 0.04733, 0.04785, 0.03841, 0.04223, 0.04452, 0.04782, 0.04051, 0.04157, 0.0354, 0.03376, 0.0398, 0.04937, 0.02257, 0.04853, 0.02932, 0.0221, 0.03428, 0.04092, 0.03313, 0.02672, 0.02709, 0.01855, 0.01407, 0.01114, 0.009708, 0.01952, 0.007156, 0.008327, 0.003158, 0.003913, 0.001198, 0.0001234, 6.831e-05, 9.804e-05, 2.9e-07, 9.643e-08, 3.608e-06, 1.61e-07, 2.304e-09, 2.042e-11, 2.173e-16, 6.414e-13, 6.992000000000001e-20, 1.108e-17, 8.787e-22, 5.351e-16, 7.915999999999999e-22, 1.448e-19, 6.402e-22, 4.649e-18, 9.46e-16, 1.362e-25, 4.134e-10, 5.672e-10, 2.565e-11, 3.486e-11, 6.24e-16, 1.743e-15, 7.511e-23, 3.24e-32, 4.1399999999999997e-22, 7.633e-15, 2.391e-15, 9.354e-14, 1.129e-16, 3.292e-13, 1.661e-11, 2.422e-16, 7.947e-13, 6.528e-25, 1.802e-13, 2.789e-10, 4.773e-12, 9.911e-17, 6.002e-12, 1.483e-11, 1.256e-13, 2.079e-10, 2.281e-14, 1.48e-12, 2.879e-10, 7.54e-10, 7.33e-09, 8.974e-08, 1.09e-07, 1.406e-06, 3.427e-08, 1.325e-05, 4.917e-06, 3.952e-07, 0.0001419, 0.0005337, 1.215e-06, 5.964e-05, 0.001319, 0.0001591, 4.353e-05, 0.0006075, 0.001832, 0.0003263, 0.002948, 0.002081, 0.002875, 0.001444, 0.008368, 0.003068, 0.00135, 0.007947, 0.004938, 0.007716, 0.003822, 0.01359, 0.01304, 0.005977, 0.005027, 0.01137, 0.005361, 0.01075, 0.01327, 0.001502, 0.003647, 0.004584, 0.01349, 0.01631, 0.009166, 0.01325, 0.007088, 0.01184, 0.01164, 0.002878, 0.01245, 0.0108, 0.005625, 0.005339, 0.009089, 0.003783, 0.001678, 0.0109, 0.007071, 0.005381, 0.01047, 0.007065, 0.005246, 0.006518, 0.002874, 0.008522, 0.002985, 0.00328, 0.005607, 0.01522, 0.006268, 0.009227, 0.0162, 0.00681, 0.006498, 0.01107, 0.009619, 0.01333, 0.0163, 0.0162, 0.012, 0.01387, 0.01081, 0.007244, 0.005731, 0.001749, 0.00148, 0.000859, 0.002181, 0.003554, 0.0009821, 0.001278, 0.01091, 0.005929, 0.002132, 0.004145, 0.01314, 0.002375, 0.005265, 0.002674, 0.009368, 0.004889, 0.01396, 0.011, 0.003306, 0.003298, 0.006963, 0.005559, 1.88e-05, 0.0002316, 0.004843, 0.006593, 0.01084, 0.006399, 0.005313, 0.01091, 0.006067, 0.007787, 0.009459, 0.005443, 0.01121, 0.006344, 0.009715, 0.01052, 0.01097, 0.01358, 0.005484, 0.00944, 0.007879, 0.01394, 0.01053, 0.008893, 0.01308, 0.008606, 0.01256, 0.01153, 0.009349, 0.0135, 0.01007, 0.01303, 0.01166, 0.01168, 0.01276, 0.01121, 0.01278, 0.01262, 0.01243, 0.01272, 0.01264, 0.01288, 0.01236, 0.01198, 0.01036, 0.009993, 0.01039, 0.01148, 0.01056, 0.01159, 0.01125, 0.009923, 0.009775, 0.01077, 0.01015, 0.0106, 0.01074, 0.01114, 0.01074, 0.01052, 0.01062, 0.01191, 0.01078, 0.0108, 0.01108, 0.01172, 0.01074, 0.01063, 0.01135, 0.01133, 0.01057, 0.009315, 0.007297, 0.00971, 0.01018, 0.01029, 0.01061, 0.01094, 0.01082, 0.009874, 0.009897, 0.0107, 0.01072, 0.009857, 0.009369, 0.009448, 0.01024, 0.009709, 0.009612, 0.009641, 0.009289, 0.009691, 0.009585, 0.009884, 0.009446, 0.008733, 0.009359, 0.00992, 0.009637, 0.009073, 0.008705, 0.009738, 0.009649, 0.009731, 0.008599, 0.009232, 0.008978, 0.008997, 0.008785, 0.008304, 0.008056, 0.007376, 0.00685, 0.00656, 0.006679, 0.006818, 0.007369, 0.008078, 0.007821, 0.007011, 0.006863, 0.006872, 0.006807, 0.006955, 0.00721, 0.007317, 0.007465, 0.007573, 0.007604, 0.007675, 0.007737, 0.007674, 0.007476, 0.007355, 0.007376, 0.007284, 0.007132, 0.00684]</t>
  </si>
  <si>
    <t>9.071000000000001e-20, 2.445e-18, 2.303e-19, 6.433e-19, 2.965e-18, 8.472e-18, 2.821e-17, 4.642e-17, 7.162e-16, 1.984e-15, 3.824e-15, 2.31e-14, 9.755e-14, 4.616e-13, 1.346e-12, 5.189e-12, 1.43e-11, 5.52e-11, 1.802e-10, 6.553e-10, 2.086e-09, 4.736e-09, 1.146e-08, 3.79e-08, 9.973e-08, 1.545e-07, 3.777e-07, 1.112e-06, 2.017e-06, 2.18e-06, 4.305e-06, 9.419e-06, 1.763e-05, 2.398e-05, 3.175e-05, 8.286e-05, 0.0001278, 0.0001266, 0.0002753, 0.0004496, 0.0004883, 0.0007017, 0.001259, 0.001995, 0.001667, 0.003085, 0.005173, 0.006269, 0.005737, 0.008068, 0.01131, 0.01232, 0.01166, 0.01405, 0.01952, 0.02441, 0.02543, 0.02909, 0.02914, 0.03139, 0.03061, 0.04874, 0.0597, 0.05687, 0.0543, 0.06404, 0.06818, 0.06671, 0.08051, 0.06833, 0.08875, 0.07524, 0.06343, 0.0884, 0.1093, 0.114, 0.08703, 0.1043, 0.1213, 0.1009, 0.1217, 0.1471, 0.1271, 0.121, 0.1319, 0.1141, 0.1111, 0.136, 0.1577, 0.1604, 0.1367, 0.1727, 0.2132, 0.2108, 0.2098, 0.2025, 0.1815, 0.1874, 0.2212, 0.2493, 0.2509, 0.2013, 0.2047, 0.206, 0.2199, 0.2159, 0.2147, 0.1944, 0.1985, 0.2267, 0.2114, 0.2521, 0.1738, 0.1977, 0.1618, 0.2005, 0.1941, 0.2277, 0.2231, 0.2145, 0.2462, 0.2208, 0.2181, 0.1976, 0.2346, 0.218, 0.2399, 0.2258, 0.164, 0.1686, 0.2194, 0.2221, 0.1874, 0.211, 0.2264, 0.1825, 0.2061, 0.2046, 0.1887, 0.1861, 0.2291, 0.2406, 0.2144, 0.2089, 0.2224, 0.1722, 0.2156, 0.2293, 0.2369, 0.2391, 0.2375, 0.2135, 0.2222, 0.1889, 0.1554, 0.1894, 0.1494, 0.1271, 0.177, 0.2248, 0.2371, 0.1886, 0.1711, 0.1961, 0.1688, 0.2326, 0.208, 0.1908, 0.2323, 0.1977, 0.2005, 0.2505, 0.2642, 0.2471, 0.2396, 0.2476, 0.2157, 0.2167, 0.233, 0.2473, 0.2625, 0.2028, 0.2158, 0.2687, 0.1776, 0.212, 0.2147, 0.1391, 0.2013, 0.166, 0.1606, 0.2388, 0.1971, 0.2033, 0.2144, 0.2497, 0.2695, 0.2535, 0.2083, 0.1894, 0.196, 0.2363, 0.2357, 0.186, 0.1644, 0.1395, 0.1286, 0.1233, 0.1354, 0.1983, 0.1958, 0.1816, 0.1548, 0.2025, 0.1675, 0.1873, 0.1722, 0.1694, 0.1821, 0.2195, 0.2194, 0.201, 0.2355, 0.2391, 0.2005, 0.1787, 0.09902, 0.07167, 0.1452, 0.1838, 0.2234, 0.2259, 0.195, 0.1135, 0.08481, 0.1717, 0.2394, 0.2464, 0.2657, 0.2637, 0.2727, 0.2677, 0.28, 0.2636, 0.2574, 0.2551, 0.2488, 0.2426, 0.2499, 0.2653, 0.23, 0.247, 0.2631, 0.2544, 0.2554, 0.2539, 0.2561, 0.2476, 0.2409, 0.242, 0.2388, 0.2477, 0.2334, 0.226, 0.2369, 0.2345, 0.2265, 0.2205, 0.213, 0.2001, 0.1737, 0.1707, 0.2185, 0.2178, 0.2005, 0.2077, 0.2322, 0.2273, 0.2054, 0.2108, 0.2157, 0.2216, 0.2357, 0.228, 0.2309, 0.2241, 0.2121, 0.2274, 0.2289, 0.2279, 0.2323, 0.2389, 0.2283, 0.2131, 0.2207, 0.2202, 0.2236, 0.2254, 0.216, 0.2131, 0.212, 0.2151, 0.2151, 0.2121, 0.2071, 0.2029, 0.2033, 0.1979, 0.1985, 0.1979, 0.1902, 0.1885, 0.1971, 0.193, 0.1917, 0.1918, 0.1846, 0.1836, 0.1871, 0.1845, 0.1834, 0.1851, 0.1846, 0.181, 0.1759, 0.1664, 0.1443, 0.1501, 0.1634, 0.1626, 0.1698, 0.1656, 0.1552, 0.1591, 0.1594, 0.1596, 0.1594, 0.1607, 0.152, 0.1527, 0.1471, 0.1432, 0.1402, 0.1448, 0.1409, 0.144, 0.1478, 0.1397, 0.1342, 0.1369, 0.1352, 0.1377, 0.1382, 0.1298, 0.1279, 0.1257, 0.1245, 0.1099, 0.1147, 0.1194, 0.1229, 0.1231, 0.1223, 0.1193, 0.1227, 0.1233, 0.1169, 0.1094, 0.1148, 0.1202, 0.1177, 0.1186, 0.1137, 0.1097, 0.1121, 0.1138, 0.1141, 0.1088, 0.11, 0.1084, 0.1033, 0.1035, 0.1059, 0.1039, 0.1052, 0.1042, 0.1041, 0.1032, 0.1012, 0.1008, 0.1014, 0.09942, 0.09941, 0.09697, 0.09864, 0.09819, 0.09624, 0.09258, 0.09123, 0.0889, 0.08936, 0.08987, 0.08859, 0.09039, 0.08735, 0.08604, 0.0842, 0.08522, 0.08404, 0.08191, 0.08115, 0.07986, 0.08142, 0.08173, 0.08095, 0.07898, 0.07771, 0.07802, 0.07632, 0.07615, 0.07716, 0.07708, 0.07806, 0.07782, 0.07811, 0.07578, 0.07379, 0.07507, 0.07345, 0.06578, 0.06833, 0.07129, 0.07027, 0.07037, 0.06959, 0.06774, 0.06916, 0.06809, 0.06725, 0.06672, 0.06616, 0.06505, 0.0642, 0.0648, 0.06546, 0.06473, 0.0641, 0.06437, 0.06328, 0.06303, 0.06223, 0.06222, 0.06171, 0.06059, 0.05941, 0.06037, 0.05807, 0.05764, 0.05953, 0.05862, 0.05867, 0.05842, 0.05742, 0.05623, 0.05492, 0.05453, 0.05508, 0.05552, 0.05149, 0.05359, 0.05194, 0.05279, 0.05205, 0.05333, 0.0525, 0.05304, 0.05204, 0.05262, 0.05281, 0.05195, 0.05117, 0.05086, 0.05038, 0.05087, 0.05043, 0.05032, 0.04912, 0.04874, 0.0487, 0.04749, 0.04694, 0.0486, 0.04706, 0.04751, 0.04668, 0.04502, 0.03951, 0.0404, 0.04492, 0.04493, 0.04484, 0.04483, 0.0447, 0.04362, 0.04388, 0.04365, 0.04345, 0.04319, 0.04297, 0.04341, 0.04299, 0.04277, 0.04223, 0.0427, 0.04231, 0.0417, 0.04178, 0.04118, 0.04112, 0.04026, 0.04038, 0.03992, 0.03968, 0.03941, 0.03902, 0.03913, 0.03872, 0.02494, 0.02937, 0.02934, 0.03073, 0.03237, 0.03375, 0.03409, 0.03417, 0.035, 0.03494, 0.03608, 0.03539, 0.03492, 0.03434, 0.03401, 0.0339, 0.03382, 0.0344, 0.03434, 0.034, 0.03384, 0.03374, 0.03343, 0.03335, 0.03313, 0.03284, 0.03242, 0.03235, 0.03138, 0.03137, 0.02894, 0.02716, 0.02478, 0.02591, 0.02716, 0.02972, 0.02824, 0.02605, 0.02594, 0.0267, 0.02658, 0.02544, 0.02559, 0.02689, 0.02585, 0.02684, 0.02762, 0.02797, 0.02734, 0.02717, 0.02718, 0.0271, 0.02647, 0.02688, 0.02639, 0.02621, 0.02671, 0.02644, 0.02628, 0.02627, 0.0262, 0.026, 0.02556, 0.02543, 0.02506, 0.02505, 0.02504, 0.02497, 0.02472, 0.0246, 0.02452, 0.02409, 0.02346, 0.003477, 0.001772, 0.01124, 0.005344, 0.00819, 0.01107, 0.01378, 0.01758, 0.02043, 0.02082, 0.0215, 0.0216, 0.02155, 0.02159, 0.02138, 0.02112, 0.02128, 0.0209, 0.02067, 0.02058, 0.02037, 0.02029, 0.02033, 0.01988, 0.01989, 0.01967, 0.01981, 0.01952, 0.01925, 0.0192, 0.01879, 0.01869, 0.01844, 0.01807, 0.01807, 0.01835, 0.01797, 0.01792, 0.01812, 0.01798, 0.01765, 0.01755, 0.01741, 0.01723, 0.01715, 0.01695, 0.01723, 0.01697, 0.01689, 0.01658, 0.01647, 0.01648, 0.01612, 0.01584, 0.01449, 0.01432, 0.01345, 0.01345, 0.013, 0.01389, 0.01324, 0.01478, 0.01444, 0.01087, 0.01417, 0.01432, 0.01391, 0.01443, 0.01277, 0.01363, 0.01352, 0.01347, 0.01315, 0.01352, 0.01319, 0.014, 0.0136, 0.0139, 0.01351, 0.01355, 0.01376, 0.01355, 0.01344, 0.0133, 0.01311, 0.01343, 0.0133, 0.01297, 0.01287, 0.01244, 0.01187, 0.01254, 0.01238, 0.01183, 0.01019, 0.01112, 0.01212, 0.01232, 0.01219, 0.01213, 0.01209, 0.01198, 0.01212, 0.01236, 0.01169, 0.01154, 0.01033, 0.01074, 0.01163, 0.01135, 0.01162, 0.01142, 0.01133, 0.01126, 0.01107, 0.0108, 0.01087, 0.01093, 0.01101, 0.01079, 0.01052, 0.01033, 0.01052, 0.0105, 0.01041, 0.01044, 0.009953, 0.009988, 0.01013, 0.01014, 0.01007, 0.00999, 0.009719, 0.009462, 0.009238, 0.008884, 0.008535, 0.00761, 0.007998, 0.006315, 0.007898, 0.006681, 0.007236, 0.007385, 0.008823, 0.00856, 0.008046, 0.006812, 0.00695, 0.007305, 0.006774, 0.006995, 0.007178, 0.006813, 0.0067, 0.007165, 0.006194, 0.007403, 0.006349, 0.007391, 0.007379, 0.0075, 0.006912, 0.007181, 0.007035, 0.006859, 0.006908, 0.007485, 0.006106, 0.005732, 0.004763, 0.004369, 0.003393, 0.002931, 0.001998, 0.002771, 0.00194, 0.002032, 0.002407, 0.004091, 0.004762, 0.00384, 0.004222, 0.002906, 0.002837, 0.003842, 0.002179, 0.003923, 0.002852, 0.004967, 0.001814, 0.004785, 0.002918, 0.003501, 0.004005, 0.003537, 0.003261, 0.002934, 0.004155, 0.003577, 0.004031, 0.004284, 0.004066, 0.004498, 0.004155, 0.004403, 0.004518, 0.004531, 0.005364, 0.005623, 0.005269, 0.005733, 0.005471, 0.005049, 0.004766, 0.004794, 0.004706, 0.005133, 0.004943, 0.005079, 0.004837, 0.005449, 0.005272, 0.005093, 0.00546, 0.005189, 0.005469, 0.005384, 0.005356, 0.005353, 0.005275, 0.005329, 0.005332, 0.005245, 0.005286, 0.005252, 0.005219, 0.005201, 0.005159, 0.005121, 0.00508, 0.005109, 0.005001, 0.004984, 0.004855, 0.004641, 0.004813, 0.004889, 0.004856, 0.004821, 0.004788, 0.004791, 0.00474, 0.00474, 0.00469, 0.004644, 0.004605, 0.0046, 0.004559, 0.004461, 0.004502, 0.004475, 0.004428, 0.004461, 0.004407, 0.004418, 0.004386, 0.004359, 0.004335, 0.00427, 0.004275, 0.004244, 0.004212, 0.004132, 0.004115, 0.004111, 0.004118, 0.004034, 0.004037, 0.004021, 0.003989, 0.003989, 0.003946, 0.003919, 0.003919, 0.003851, 0.003793, 0.003812, 0.00382, 0.003792, 0.00376, 0.00374, 0.003711, 0.003668, 0.003662, 0.00365, 0.003622, 0.003597, 0.003496, 0.003487, 0.003468, 0.00345, 0.003457, 0.003411, 0.003436, 0.003404, 0.00332, 0.003355, 0.003271, 0.003163, 0.003268, 0.003292, 0.003258, 0.003198, 0.003258, 0.003127, 0.00324, 0.003194, 0.003133, 0.003153, 0.003129, 0.003027, 0.003036, 0.003026, 0.003003, 0.003077, 0.00287, 0.002892, 0.002984, 0.002914, 0.002867, 0.002956, 0.002924, 0.002586, 0.002682, 0.002659, 0.002573, 0.00281, 0.002526, 0.002607, 0.002468, 0.002475, 0.002387, 0.00238, 0.002373, 0.002516, 0.002114, 0.002403, 0.002151, 0.002166, 0.002427, 0.00175, 0.00213, 0.00148, 0.001629, 0.001317, 0.001181, 0.0005714, 0.001213, 0.000694, 0.0008838, 0.001106, 0.0005372, 0.0007772, 0.0006409, 0.0008319, 0.0003745, 0.0009331, 0.0006571, 0.0006708, 0.0005003, 0.001566, 0.001245, 0.0008986, 0.0003106, 0.0001054, 0.0007779, 0.001538, 0.00108, 0.001406, 0.001252, 0.00101, 0.001113, 0.001539, 0.0006133, 0.0008197, 0.0008914, 0.0004014, 0.00128, 0.001079, 0.0006612, 0.001027, 0.001193, 0.001077, 0.0008292, 0.001404, 0.00129, 0.001409, 0.001377, 0.001431, 0.001298, 0.001544, 0.001531, 0.001844, 0.001685, 0.001593, 0.001605, 0.001681, 0.001664, 0.001677, 0.001771, 0.001727, 0.001743, 0.001748, 0.001368, 0.001677, 0.001788, 0.001739, 0.001389, 0.001772, 0.001642, 0.001679, 0.001241, 0.001628, 0.001545, 0.001518, 0.001705, 0.001646, 0.001246, 0.001534, 0.001645, 0.001601, 0.00165, 0.001592, 0.001626, 0.001565, 0.001524, 0.001594, 0.001483, 0.001328, 0.001545, 0.00151, 0.001482, 0.001468, 0.001318, 0.001489, 0.001598, 0.001466, 0.001418, 0.001445, 0.001483, 0.001429, 0.001437, 0.001526, 0.001448, 0.001423, 0.001505, 0.001473, 0.001484, 0.001467, 0.001474, 0.001477, 0.001441, 0.001428, 0.001424, 0.001448, 0.001445, 0.001361, 0.001438, 0.001431, 0.001408, 0.001423, 0.001411, 0.001382, 0.001403, 0.001393, 0.001396, 0.001381, 0.001382, 0.001359, 0.001359, 0.001354, 0.001341, 0.001324, 0.001331, 0.00133, 0.001318, 0.001309, 0.001306, 0.001303, 0.001291, 0.001269, 0.001267, 0.001251, 0.001236, 0.001254, 0.001211, 0.001199, 0.001223, 0.001167, 0.001172, 0.001096, 0.001055, 0.001056, 0.0009632, 0.001041, 0.0009934, 0.001014, 0.000952, 0.0005557, 0.0009989, 0.001067, 0.001066, 0.00105, 0.001054, 0.001063, 0.001074, 0.001087, 0.001096, 0.001091, 0.001075, 0.001025, 0.000978, 0.001051, 0.00108, 0.00108, 0.001091, 0.001078, 0.001076, 0.00105, 0.001059, 0.001065, 0.001027, 0.001049, 0.001043, 0.001035, 0.001005, 0.000964, 0.001003, 0.001028, 0.000919, 0.0009457, 0.0009866, 0.0009035, 0.0008118, 0.0009671, 0.0009668, 0.0008219, 0.0008686, 0.0009484, 0.0007878, 0.0008458, 0.0008224, 0.0008246, 0.0007369, 0.000764, 0.0008306, 0.0007799, 0.0008274, 0.0007204, 0.0006568, 0.0007538, 0.0007762, 0.000623, 0.0006929, 0.0007924, 0.0007171, 0.000687, 0.0005927, 0.0004853, 0.0006216, 0.0004261, 0.0004123, 0.0005692, 0.0004499, 0.0005949, 0.0004887, 0.0004539, 0.0004844, 0.0004744, 0.0004403, 0.0004653, 0.0005168, 0.0004082, 0.0002347, 0.000327, 0.0002205, 0.0002339, 3.418e-05, 9.588e-05, 7.787e-05, 4.166e-05, 2.205e-05, 3.13e-06, 6.064e-06, 3.304e-07, 1.69e-06, 2.436e-06, 3.594e-07, 1.672e-07, 2.621e-07, 6.146e-09, 8.452e-11, 3.914e-07, 2.277e-07, 1.195e-10, 1.163e-06, 4.872e-07, 1.836e-11, 9.853e-08, 8.276e-08, 1.124e-08, 2.792e-07, 1.988e-06, 4.816e-06, 7.637e-06, 4.976e-06, 2.71e-06, 1.721e-05, 1.223e-06, 2.39e-06, 1.136e-07, 2.813e-07, 9.555e-09, 1.265e-07, 1.543e-07, 3.447e-07, 5.952e-06, 1.8e-07, 1.122e-05, 8.981e-06, 7.556e-06, 7.274e-07, 2.533e-06, 3.166e-06, 6.716e-08, 5.575e-09, 1.326e-06, 1.821e-05, 1.198e-05, 4.779e-09, 7.409e-09, 1.569e-05, 2.231e-05, 7.006e-06, 5.149e-08, 2.213e-05, 2.024e-06, 1.755e-05, 8.861e-06, 6.332e-06, 1.874e-05, 2.033e-05, 0.0001001, 4.752e-06, 2.912e-06, 0.0001189, 5.735e-05, 6.03e-05, 9.996e-06, 3.69e-05, 4.241e-05, 0.0001445, 3.254e-05, 5.668e-05, 8.975e-05, 8.64e-05, 0.0001251, 2.639e-05, 0.0001059, 0.0001518, 0.0001581, 2.134e-05, 0.0001105, 6.038e-05, 8.433e-05, 0.0001269, 9.789e-05, 5.015e-05, 0.0001562, 0.0001188, 0.0001058, 0.0001088, 0.0001122, 0.000156, 0.0001362, 6.157e-05, 0.0001062, 0.0002377, 0.000225, 7.659e-05, 3.536e-05, 0.0001448, 0.0001807, 0.0002645, 0.0001372, 0.0002015, 0.000236, 0.0002456, 0.0003017, 0.0001662, 0.0001865, 0.0002554, 9.702e-05, 0.0002773, 0.0001618, 0.0001455, 9.292e-05, 0.0001633, 0.0001933, 0.000116, 4.822e-05, 0.0001112, 0.0001467, 0.0001821, 0.0003106, 0.0001377, 0.000145, 0.0001206, 0.0002159, 0.0001225, 0.0002081, 0.0001117, 0.0002617, 0.0002302, 0.0002189, 0.0002177, 0.0001222, 0.0001754, 0.0003107, 0.0002731, 0.0002924, 0.0002726, 0.0002901, 0.0003087, 0.0002773, 0.0002625, 0.0003207, 0.0002943, 0.0003287, 0.0003515, 0.0003633, 0.0003217, 0.0002862, 0.0002369, 0.0002704, 0.0003509, 0.0003433, 0.0003309, 0.0002738, 0.000358, 0.0003511, 0.0003429, 0.0003276, 0.0003127, 0.0003469, 0.0003348, 0.0003322, 0.0003294, 0.0003254, 0.0003392, 0.0003483, 0.0003378, 0.0003506, 0.0003433, 0.0003342, 0.0003374, 0.0003334, 0.0003454, 0.0003305, 0.0003258, 0.0003331, 0.0003387, 0.000336, 0.0003311, 0.0003318, 0.0003343, 0.0003285, 0.000327, 0.0003225, 0.0003204, 0.0003225, 0.000321, 0.0003234, 0.0003215, 0.0003234, 0.0003192, 0.0003128, 0.000312, 0.0003132, 0.0003107, 0.0003126, 0.0003112, 0.0003063, 0.0003034, 0.0003029, 0.0003022, 0.0003048, 0.0003024, 0.0002999, 0.0003014, 0.0003028, 0.0002991, 0.0002957, 0.0002965, 0.0002956, 0.0002915, 0.0002911, 0.0002878, 0.0002883, 0.0002905, 0.0002923, 0.0002897, 0.0002872, 0.0002764, 0.0002723, 0.0002678, 0.00026, 0.0002723, 0.0002748, 0.0002759, 0.0002713, 0.0002653, 0.000267, 0.0002701, 0.0002726, 0.0002698, 0.000265, 0.0002557, 0.0002472, 0.0002528, 0.0002582, 0.0002661, 0.0002687, 0.0002683, 0.0002636, 0.0002556, 0.0002623, 0.0002641, 0.0002605, 0.0002579, 0.000254, 0.0002547, 0.0002557, 0.0002532, 0.0002523, 0.0002489, 0.0002505, 0.0002504, 0.0002427, 0.0002371, 0.0002409, 0.0002427, 0.0002431, 0.0002422, 0.0002361, 0.0002321, 0.0002365, 0.0002394, 0.0002351, 0.0002288, 0.0002309, 0.000234, 0.0002368, 0.0002334, 0.0002324, 0.0002319, 0.0002331, 0.0002319, 0.0002293, 0.0002274, 0.0002256, 0.0002252, 0.0002176, 0.0002216, 0.0002184, 0.0002156, 0.000213, 0.0001995, 0.0002077, 0.0001985, 0.0002046, 0.0002087, 0.0001957, 0.0002072, 0.0002014, 0.0001963, 0.0002091, 0.0001938, 0.0002033, 0.0002045, 0.0001882, 0.0002031, 0.0002035, 0.0001911, 0.0002019, 0.0001985, 0.0001995, 0.0002013, 0.0001987, 0.0002001, 0.0001996, 0.0001945, 0.0001966, 0.0001951, 0.0001824, 0.0001482, 0.0001796, 0.000186, 0.000189, 0.0001902, 0.0001844, 0.0001818, 0.0001853, 0.000181, 0.0001778, 0.0001796, 0.0001784, 0.0001732, 0.0001753, 0.0001681, 0.0001617, 0.0001706, 0.000174, 0.0001639, 0.0001748, 0.0001742, 0.0001682, 0.0001721, 0.0001703, 0.0001704, 0.0001605, 0.0001695, 0.0001716, 0.0001663, 0.000169, 0.000169, 0.000152, 0.0001663, 0.0001649, 0.0001608, 0.0001607, 0.0001567, 0.0001483, 0.0001482, 0.000144, 0.000135, 0.0001326, 0.0001237, 0.0001238, 0.0001167, 0.0001213, 0.0001135, 0.0001153, 9.769e-05, 0.0001056, 8.965e-05, 7.822e-05, 6.471e-05, 7.121e-05, 4.389e-05, 2.762e-05, 1.787e-05, 1.401e-05, 6.611e-06, 2.666e-06, 3.412e-06, 8.958e-08, 1.058e-07, 3.239e-09, 1.577e-07, 8.593e-08, 1.122e-08, 1.139e-07, 2.07e-07, 1.3e-10, 1.86e-10, 4.872e-07, 3.247e-07, 1.12e-06, 6.829e-07, 2.054e-08, 1.231e-08, 2.323e-07, 1.4e-07, 1.494e-06, 2.021e-06, 1.37e-06, 4.94e-06, 4.174e-06, 9.789e-06, 1.581e-05, 1.57e-05, 2.072e-05, 2.765e-05, 3.428e-05, 3.809e-05, 3.577e-05, 3.721e-05, 3.897e-05, 3.946e-05, 4.051e-05, 3.616e-05, 4.398e-05, 3.741e-05, 3.837e-05, 3.996e-05, 3.713e-05, 3.85e-05, 3.687e-05, 3.716e-05, 3.69e-05, 3.54e-05, 3.416e-05, 3.402e-05, 3.34e-05, 3.341e-05, 3.235e-05, 3.182e-05, 3.158e-05, 3.052e-05, 2.903e-05, 2.993e-05, 2.875e-05, 2.892e-05, 2.743e-05, 2.737e-05, 2.736e-05, 2.716e-05, 2.7e-05, 2.647e-05, 2.521e-05, 2.486e-05, 2.427e-05, 2.217e-05, 2.309e-05, 2.268e-05, 2.266e-05, 2.109e-05, 2.178e-05, 2.144e-05, 1.868e-05, 1.956e-05, 2.061e-05, 1.971e-05, 1.961e-05, 1.897e-05, 1.864e-05, 1.807e-05, 1.758e-05, 1.672e-05, 1.684e-05, 1.548e-05, 1.504e-05, 1.528e-05, 1.417e-05, 1.381e-05, 1.441e-05, 1.33e-05, 1.32e-05, 1.272e-05, 1.198e-05, 1.202e-05, 1.332e-05, 1.169e-05, 1.028e-05, 1.175e-05, 1.142e-05, 1.146e-05, 9.401e-06, 9.967e-06, 8.286e-06, 9.149e-06, 9.623e-06, 9.809e-06, 6.006e-06, 8.428e-06, 8.517e-06, 6.503e-06, 7.212e-06, 7.618e-06, 8.245e-06, 6.719e-06, 6.868e-06, 5.646e-06, 5.302e-06, 6.339e-06, 8.111e-06, 3.211e-06, 7.789e-06, 4.234e-06, 3.018e-06, 5.006e-06, 6.087e-06, 4.698e-06, 3.61e-06, 3.616e-06, 2.319e-06, 1.657e-06, 1.242e-06, 1.062e-06, 2.328e-06, 7.52e-07, 8.774e-07, 2.929e-07, 3.407e-07, 9.717e-08, 6.637e-09, 3.344e-09, 5.007e-09, 8.881e-12, 2.95e-12, 1.211e-10, 4.777e-12, 4.284e-14, 2.064e-16, 5.919999999999999e-22, 3.502e-18, 6.838e-26, 1.67e-23, 1.729e-27, 1.181e-21, 1.006e-27, 1.467e-25, 4.038e-28, 1.2099999999999999e-23, 1.896e-21, 2.539e-32, 5.359e-15, 6.775e-15, 2.149e-16, 2.616e-16, 1.411e-21, 6.484e-21, 6.086e-29, 1.3049999999999999e-39, 3.4090000000000003e-28, 3.2680000000000004e-20, 8.933e-21, 3.15e-19, 3.518e-22, 1.509e-18, 9.726e-17, 1.0240000000000001e-21, 3.083e-18, 1.5670000000000002e-31, 1.181e-18, 1.926e-15, 2.793e-17, 3.6489999999999996e-22, 4.475e-17, 1.092e-16, 6.41e-19, 1.857e-15, 1.018e-19, 8.613e-18, 2.15e-15, 9.194e-15, 1.411e-13, 1.466e-12, 1.535e-12, 3.227e-11, 7.184e-13, 3.969e-10, 1.399e-10, 8.708e-12, 4.731e-09, 2.147e-08, 2.664e-11, 2e-09, 6.037e-08, 5.856e-09, 1.612e-09, 2.487e-08, 8.284e-08, 1.208e-08, 1.426e-07, 9.978e-08, 1.354e-07, 6.704e-08, 4.452e-07, 1.544e-07, 6.121e-08, 4.092e-07, 2.448e-07, 4.04e-07, 1.883e-07, 7.357e-07, 7.004e-07, 2.963e-07, 2.453e-07, 5.911e-07, 2.699e-07, 5.514e-07, 6.91e-07, 6.747e-08, 1.693e-07, 2.116e-07, 6.861e-07, 8.459e-07, 4.475e-07, 6.651e-07, 3.333e-07, 5.838e-07, 5.638e-07, 1.229e-07, 6.085e-07, 5.178e-07, 2.577e-07, 2.363e-07, 4.16e-07, 1.615e-07, 6.55e-08, 5.044e-07, 3.091e-07, 2.258e-07, 4.762e-07, 3.13e-07, 2.166e-07, 2.725e-07, 1.106e-07, 3.698e-07, 1.179e-07, 1.28e-07, 2.317e-07, 6.765e-07, 2.617e-07, 4e-07, 7.182e-07, 2.789e-07, 2.661e-07, 4.645e-07, 3.999e-07, 5.63e-07, 7.049e-07, 7.011e-07, 4.953e-07, 5.867e-07, 4.294e-07, 2.858e-07, 2.079e-07, 5.888e-08, 4.765e-08, 2.541e-08, 7.038e-08, 1.207e-07, 3.083e-08, 3.931e-08, 4.202e-07, 2.063e-07, 7.087e-08, 1.413e-07, 5.077e-07, 7.474e-08, 1.851e-07, 8.923e-08, 3.752e-07, 1.726e-07, 5.465e-07, 4.152e-07, 1.123e-07, 1.133e-07, 2.478e-07, 1.852e-07, 2.599e-10, 5.104e-09, 1.522e-07, 2.263e-07, 3.78e-07, 2.143e-07, 1.686e-07, 3.771e-07, 1.909e-07, 2.548e-07, 3.15e-07, 1.633e-07, 3.735e-07, 1.906e-07, 3.121e-07, 3.357e-07, 3.524e-07, 4.474e-07, 1.568e-07, 2.936e-07, 2.336e-07, 4.492e-07, 3.222e-07, 2.637e-07, 4.134e-07, 2.522e-07, 3.902e-07, 3.512e-07, 2.756e-07, 4.188e-07, 2.962e-07, 3.995e-07, 3.492e-07, 3.484e-07, 3.847e-07, 3.295e-07, 3.827e-07, 3.752e-07, 3.666e-07, 3.755e-07, 3.742e-07, 3.836e-07, 3.654e-07, 3.519e-07, 2.959e-07, 2.83e-07, 2.956e-07, 3.32e-07, 3.001e-07, 3.342e-07, 3.218e-07, 2.799e-07, 2.747e-07, 3.063e-07, 2.822e-07, 2.974e-07, 3.004e-07, 3.127e-07, 2.984e-07, 2.9e-07, 2.926e-07, 3.323e-07, 2.94e-07, 2.937e-07, 3.011e-07, 3.2e-07, 2.872e-07, 2.832e-07, 3.053e-07, 3.025e-07, 2.775e-07, 2.387e-07, 1.787e-07, 2.488e-07, 2.621e-07, 2.64e-07, 2.735e-07, 2.834e-07, 2.781e-07, 2.488e-07, 2.487e-07, 2.718e-07, 2.709e-07, 2.445e-07, 2.303e-07, 2.325e-07, 2.544e-07, 2.38e-07, 2.343e-07, 2.335e-07, 2.228e-07, 2.337e-07, 2.3e-07, 2.375e-07, 2.241e-07, 2.038e-07, 2.204e-07, 2.351e-07, 2.266e-07, 2.103e-07, 1.996e-07, 2.272e-07, 2.239e-07, 2.254e-07, 1.939e-07, 2.103e-07, 2.026e-07, 2.024e-07, 1.96e-07, 1.826e-07, 1.754e-07, 1.571e-07, 1.432e-07, 1.355e-07, 1.38e-07, 1.409e-07, 1.542e-07, 1.717e-07, 1.644e-07, 1.435e-07, 1.393e-07, 1.39e-07, 1.37e-07, 1.4e-07, 1.458e-07, 1.479e-07, 1.51e-07, 1.533e-07, 1.535e-07, 1.547e-07, 1.555e-07, 1.535e-07, 1.483e-07, 1.448e-07, 1.45e-07, 1.424e-07, 1.383e-07, 1.318e-07]</t>
  </si>
  <si>
    <t>9.071000000000001e-20, 2.445e-18, 2.304e-19, 6.437e-19, 2.968e-18, 8.487e-18, 2.829e-17, 4.658e-17, 7.219e-16, 2.007e-15, 3.887e-15, 2.368e-14, 1.005e-13, 4.813e-13, 1.421e-12, 5.585e-12, 1.646e-11, 6.465e-11, 2.153e-10, 8.012e-10, 2.604e-09, 6.028e-09, 1.493e-08, 5.09e-08, 1.363e-07, 2.128e-07, 5.235e-07, 1.542e-06, 2.791e-06, 3.617e-06, 7.009e-06, 1.653e-05, 3.115e-05, 4.254e-05, 5.646e-05, 0.0001469, 0.0002256, 0.0002224, 0.0004806, 0.00077, 0.0008281, 0.001176, 0.002058, 0.003184, 0.002652, 0.004982, 0.008505, 0.0104, 0.009552, 0.01345, 0.01882, 0.02049, 0.01945, 0.02346, 0.03247, 0.04042, 0.04223, 0.0483, 0.04631, 0.05067, 0.04985, 0.07988, 0.09853, 0.09438, 0.09085, 0.1078, 0.1153, 0.1133, 0.1375, 0.117, 0.1527, 0.1302, 0.11, 0.1536, 0.1907, 0.2, 0.153, 0.1831, 0.2132, 0.179, 0.2173, 0.2618, 0.2253, 0.2152, 0.2379, 0.2065, 0.2008, 0.2411, 0.2803, 0.2873, 0.2515, 0.3172, 0.3853, 0.3809, 0.3813, 0.3704, 0.3355, 0.3454, 0.4067, 0.4594, 0.4652, 0.3769, 0.3856, 0.3883, 0.4137, 0.4067, 0.4069, 0.3719, 0.3816, 0.4353, 0.4064, 0.4742, 0.3281, 0.3857, 0.3179, 0.396, 0.383, 0.4416, 0.437, 0.4203, 0.4943, 0.4451, 0.434, 0.3983, 0.4759, 0.4452, 0.4896, 0.4611, 0.3408, 0.3441, 0.4552, 0.4646, 0.3947, 0.4469, 0.4798, 0.3879, 0.4421, 0.4418, 0.4097, 0.4056, 0.5016, 0.5291, 0.4727, 0.4595, 0.4934, 0.3849, 0.4847, 0.5182, 0.5379, 0.5455, 0.5437, 0.4911, 0.5137, 0.4386, 0.3624, 0.4437, 0.3516, 0.3004, 0.4202, 0.5356, 0.5677, 0.4537, 0.4136, 0.4761, 0.4116, 0.5695, 0.5115, 0.4711, 0.576, 0.4923, 0.5014, 0.6293, 0.6666, 0.6263, 0.6099, 0.6329, 0.5538, 0.5588, 0.6034, 0.6432, 0.6856, 0.5321, 0.5685, 0.7112, 0.472, 0.566, 0.5757, 0.3745, 0.5442, 0.4507, 0.4381, 0.654, 0.5422, 0.5619, 0.5948, 0.6959, 0.7544, 0.713, 0.5885, 0.5376, 0.5589, 0.6769, 0.6783, 0.5376, 0.4774, 0.4069, 0.3767, 0.3628, 0.4002, 0.5887, 0.5838, 0.5436, 0.4656, 0.6115, 0.5082, 0.5708, 0.527, 0.5209, 0.5623, 0.681, 0.6835, 0.629, 0.7404, 0.7552, 0.6361, 0.5694, 0.3168, 0.2303, 0.4686, 0.5958, 0.727, 0.7385, 0.6403, 0.3743, 0.2809, 0.5712, 0.8, 0.8269, 0.8953, 0.8923, 0.9267, 0.9416, 0.9933, 0.9435, 0.9289, 0.9288, 0.9135, 0.8987, 0.9338, 0.9994, 0.8732, 0.9457, 1.015, 0.9903, 1.002, 1.005, 1.022, 0.9971, 0.9786, 0.9913, 0.9869, 1.032, 0.9812, 0.9584, 1.014, 1.012, 0.9851, 0.9667, 0.9416, 0.8917, 0.7802, 0.7734, 0.9984, 1.004, 0.9321, 0.9735, 1.097, 1.081, 0.9846, 1.019, 1.051, 1.089, 1.168, 1.139, 1.162, 1.137, 1.085, 1.172, 1.191, 1.195, 1.228, 1.273, 1.227, 1.154, 1.204, 1.211, 1.24, 1.261, 1.218, 1.212, 1.215, 1.243, 1.252, 1.244, 1.222, 1.207, 1.218, 1.196, 1.21, 1.216, 1.178, 1.176, 1.239, 1.223, 1.225, 1.236, 1.199, 1.203, 1.236, 1.229, 1.231, 1.253, 1.259, 1.243, 1.218, 1.16, 1.014, 1.062, 1.165, 1.169, 1.23, 1.208, 1.141, 1.178, 1.19, 1.2, 1.207, 1.226, 1.169, 1.184, 1.15, 1.129, 1.114, 1.161, 1.139, 1.173, 1.212, 1.154, 1.116, 1.147, 1.14, 1.169, 1.181, 1.118, 1.11, 1.099, 1.096, 0.9737, 1.024, 1.074, 1.113, 1.124, 1.125, 1.105, 1.145, 1.159, 1.107, 1.044, 1.104, 1.164, 1.147, 1.165, 1.125, 1.092, 1.124, 1.148, 1.158, 1.113, 1.132, 1.123, 1.077, 1.086, 1.121, 1.107, 1.128, 1.124, 1.13, 1.128, 1.114, 1.117, 1.13, 1.116, 1.124, 1.104, 1.13, 1.132, 1.118, 1.083, 1.075, 1.056, 1.069, 1.083, 1.075, 1.105, 1.076, 1.067, 1.051, 1.072, 1.065, 1.046, 1.043, 1.033, 1.061, 1.073, 1.069, 1.05, 1.039, 1.05, 1.033, 1.036, 1.054, 1.059, 1.078, 1.08, 1.089, 1.062, 1.041, 1.067, 1.051, 0.9499, 0.992, 1.039, 1.032, 1.039, 1.035, 1.015, 1.04, 1.031, 1.024, 1.023, 1.02, 1.008, 1.001, 1.016, 1.033, 1.027, 1.022, 1.032, 1.02, 1.021, 1.014, 1.019, 1.016, 1.003, 0.9888, 1.01, 0.9763, 0.9741, 1.011, 1.001, 1.007, 1.009, 0.9978, 0.9831, 0.9657, 0.9634, 0.9781, 0.9918, 0.938, 0.9728, 0.9491, 0.966, 0.9563, 0.9828, 0.9712, 0.9861, 0.9721, 0.9877, 0.9956, 0.9843, 0.9742, 0.9734, 0.9684, 0.9821, 0.9783, 0.9814, 0.9641, 0.9632, 0.968, 0.949, 0.9406, 0.9786, 0.9554, 0.9665, 0.9543, 0.927, 0.8167, 0.8388, 0.9363, 0.9408, 0.9439, 0.9491, 0.9516, 0.9327, 0.9419, 0.9413, 0.9414, 0.94, 0.9396, 0.9539, 0.9496, 0.9491, 0.9409, 0.9549, 0.9512, 0.9423, 0.9486, 0.9391, 0.9416, 0.9263, 0.9337, 0.9276, 0.9265, 0.9248, 0.9205, 0.928, 0.9229, 0.6554, 0.7471, 0.7493, 0.7794, 0.8139, 0.8424, 0.8523, 0.8576, 0.8777, 0.8811, 0.9064, 0.8933, 0.89, 0.8796, 0.8756, 0.8755, 0.8778, 0.8953, 0.898, 0.8924, 0.8922, 0.8941, 0.8892, 0.8922, 0.8889, 0.8837, 0.8773, 0.8803, 0.8595, 0.863, 0.8146, 0.7733, 0.7167, 0.7499, 0.7803, 0.8429, 0.8129, 0.7629, 0.7631, 0.7858, 0.7858, 0.76, 0.7633, 0.8018, 0.7783, 0.8054, 0.8266, 0.84, 0.8259, 0.824, 0.8285, 0.827, 0.812, 0.8278, 0.8162, 0.8143, 0.8341, 0.8299, 0.8286, 0.8324, 0.8338, 0.8319, 0.8223, 0.8218, 0.8134, 0.8168, 0.8208, 0.8228, 0.8182, 0.8176, 0.8188, 0.8087, 0.7944, 0.1747, 0.1012, 0.4492, 0.2502, 0.3532, 0.4494, 0.5314, 0.6505, 0.7349, 0.7469, 0.7684, 0.7728, 0.7739, 0.7792, 0.7753, 0.7694, 0.7787, 0.7684, 0.7638, 0.7645, 0.7601, 0.7609, 0.7656, 0.7522, 0.7558, 0.751, 0.7599, 0.7531, 0.747, 0.749, 0.7386, 0.736, 0.7294, 0.7188, 0.7197, 0.7347, 0.7259, 0.7268, 0.7354, 0.7335, 0.7244, 0.7245, 0.7221, 0.7182, 0.7177, 0.7117, 0.7258, 0.7185, 0.7181, 0.7092, 0.7083, 0.7131, 0.7033, 0.6961, 0.6503, 0.6458, 0.6147, 0.6165, 0.6001, 0.6345, 0.6117, 0.6712, 0.661, 0.5286, 0.6568, 0.6639, 0.6521, 0.6735, 0.612, 0.6465, 0.6444, 0.6441, 0.6341, 0.6469, 0.6373, 0.6724, 0.6603, 0.6732, 0.6587, 0.6619, 0.6745, 0.6681, 0.665, 0.66, 0.6537, 0.6719, 0.6683, 0.6544, 0.6523, 0.6338, 0.6069, 0.6447, 0.6393, 0.6135, 0.5313, 0.5815, 0.6365, 0.6493, 0.6451, 0.6449, 0.6455, 0.6422, 0.652, 0.6674, 0.634, 0.6284, 0.565, 0.5896, 0.6416, 0.6283, 0.6462, 0.6374, 0.6351, 0.6338, 0.6263, 0.6137, 0.6202, 0.6263, 0.6336, 0.6237, 0.6103, 0.6022, 0.6155, 0.6167, 0.6141, 0.6187, 0.5931, 0.5969, 0.6081, 0.6111, 0.61, 0.6072, 0.594, 0.5827, 0.5743, 0.5586, 0.5436, 0.4957, 0.5183, 0.4294, 0.5135, 0.4476, 0.4791, 0.4926, 0.5713, 0.5593, 0.5311, 0.4665, 0.4741, 0.4934, 0.4691, 0.4819, 0.4928, 0.4773, 0.4703, 0.4986, 0.4434, 0.5134, 0.4549, 0.5167, 0.5154, 0.5218, 0.4903, 0.5038, 0.501, 0.4926, 0.4957, 0.5328, 0.4558, 0.434, 0.3755, 0.3496, 0.2848, 0.2541, 0.1867, 0.2418, 0.1803, 0.1895, 0.2192, 0.3387, 0.3843, 0.3221, 0.3495, 0.2576, 0.2514, 0.328, 0.2055, 0.3371, 0.2587, 0.4109, 0.1797, 0.3998, 0.2675, 0.3117, 0.3461, 0.3129, 0.2961, 0.2726, 0.3615, 0.3225, 0.3568, 0.3755, 0.3606, 0.3919, 0.3685, 0.3867, 0.3955, 0.3985, 0.4565, 0.4763, 0.4531, 0.4859, 0.4696, 0.4415, 0.4225, 0.4256, 0.4208, 0.4517, 0.4399, 0.4503, 0.4346, 0.4803, 0.4693, 0.4574, 0.4841, 0.4669, 0.487, 0.4825, 0.4821, 0.4814, 0.478, 0.4835, 0.4855, 0.4805, 0.4847, 0.4832, 0.4822, 0.4823, 0.4803, 0.4784, 0.4766, 0.4808, 0.4738, 0.4727, 0.4627, 0.4436, 0.4621, 0.4711, 0.4699, 0.4685, 0.4672, 0.4686, 0.4658, 0.4671, 0.4638, 0.4609, 0.4589, 0.4603, 0.4578, 0.4504, 0.4557, 0.4547, 0.452, 0.457, 0.4535, 0.4557, 0.4543, 0.4532, 0.4524, 0.4472, 0.4493, 0.4479, 0.4462, 0.4395, 0.4393, 0.4406, 0.4431, 0.4357, 0.4377, 0.4375, 0.4357, 0.4375, 0.4344, 0.4331, 0.4346, 0.4287, 0.424, 0.4279, 0.4302, 0.4287, 0.4268, 0.4262, 0.4245, 0.4212, 0.4221, 0.4224, 0.4211, 0.4198, 0.4095, 0.4101, 0.4094, 0.409, 0.4114, 0.4075, 0.4119, 0.4098, 0.401, 0.4067, 0.3982, 0.3862, 0.4006, 0.4045, 0.4021, 0.3959, 0.404, 0.3906, 0.4046, 0.4014, 0.3952, 0.3977, 0.3976, 0.3863, 0.3873, 0.3874, 0.3883, 0.3973, 0.3762, 0.3769, 0.3891, 0.383, 0.3804, 0.3902, 0.3871, 0.3503, 0.3577, 0.3603, 0.3521, 0.3781, 0.3482, 0.3597, 0.346, 0.3468, 0.3372, 0.3386, 0.3385, 0.3551, 0.311, 0.3442, 0.3167, 0.3185, 0.3496, 0.27, 0.3159, 0.2375, 0.2579, 0.2158, 0.1998, 0.1106, 0.2043, 0.1291, 0.1589, 0.1917, 0.1051, 0.1439, 0.122, 0.1523, 0.07827, 0.1694, 0.1277, 0.1296, 0.1025, 0.2611, 0.2171, 0.1668, 0.06909, 0.02625, 0.1496, 0.2614, 0.1954, 0.2417, 0.221, 0.1861, 0.2019, 0.2647, 0.124, 0.1594, 0.172, 0.0888, 0.2299, 0.2009, 0.1353, 0.1944, 0.2197, 0.2011, 0.1657, 0.2523, 0.2362, 0.2547, 0.2501, 0.2572, 0.2387, 0.2738, 0.2743, 0.3189, 0.2968, 0.2858, 0.2868, 0.2988, 0.298, 0.2991, 0.3142, 0.3092, 0.3117, 0.3136, 0.2591, 0.303, 0.3204, 0.3147, 0.2635, 0.3209, 0.3034, 0.3095, 0.2432, 0.301, 0.291, 0.2885, 0.3169, 0.3092, 0.2465, 0.2914, 0.3106, 0.3057, 0.3132, 0.305, 0.3108, 0.3017, 0.2963, 0.3058, 0.2885, 0.265, 0.3015, 0.2972, 0.293, 0.2889, 0.2667, 0.2951, 0.3129, 0.2933, 0.283, 0.2889, 0.2959, 0.2886, 0.2915, 0.3058, 0.2945, 0.2913, 0.3047, 0.3004, 0.3025, 0.3003, 0.3024, 0.3033, 0.2981, 0.2966, 0.2969, 0.3013, 0.3013, 0.2871, 0.3014, 0.3011, 0.2977, 0.3008, 0.2992, 0.2954, 0.2991, 0.2982, 0.2995, 0.2977, 0.2985, 0.2947, 0.2954, 0.2956, 0.2935, 0.2909, 0.2934, 0.2943, 0.2926, 0.2917, 0.2921, 0.2923, 0.2907, 0.2872, 0.287, 0.2851, 0.2833, 0.287, 0.2798, 0.2784, 0.2832, 0.2741, 0.2757, 0.2621, 0.255, 0.256, 0.2387, 0.2539, 0.2456, 0.2496, 0.2379, 0.1581, 0.2486, 0.2617, 0.262, 0.2593, 0.2603, 0.2629, 0.2656, 0.2685, 0.2706, 0.2699, 0.2668, 0.2542, 0.2428, 0.2619, 0.2698, 0.2708, 0.2738, 0.2721, 0.272, 0.2676, 0.2692, 0.2717, 0.2652, 0.2698, 0.2691, 0.2683, 0.263, 0.2548, 0.2632, 0.2691, 0.2472, 0.253, 0.2619, 0.2445, 0.226, 0.2596, 0.2602, 0.2293, 0.24, 0.258, 0.223, 0.2363, 0.2308, 0.2322, 0.2133, 0.2188, 0.2353, 0.2244, 0.2356, 0.2122, 0.1971, 0.2205, 0.2267, 0.1912, 0.208, 0.2317, 0.2144, 0.2077, 0.1847, 0.1577, 0.1937, 0.1439, 0.1394, 0.1827, 0.1505, 0.1891, 0.1616, 0.1532, 0.1616, 0.1589, 0.1495, 0.1578, 0.1721, 0.1444, 0.09105, 0.1199, 0.08799, 0.09287, 0.01855, 0.04535, 0.03683, 0.02282, 0.01344, 0.002462, 0.00436, 0.0003291, 0.001402, 0.001976, 0.0003575, 0.0001927, 0.0002768, 9.703e-06, 1.738e-07, 0.0003992, 0.0002542, 2.794e-07, 0.001108, 0.0004996, 5.929e-08, 0.0001169, 0.0001038, 1.635e-05, 0.0002992, 0.001771, 0.003846, 0.005726, 0.003841, 0.002216, 0.01178, 0.001056, 0.002052, 0.0001173, 0.0003134, 1.282e-05, 0.0001573, 0.0001691, 0.0003956, 0.00487, 0.0001859, 0.008474, 0.006798, 0.006011, 0.0006914, 0.002183, 0.002896, 8.088e-05, 9.425e-06, 0.001228, 0.01301, 0.008989, 8.722e-06, 1.227e-05, 0.011, 0.01532, 0.005289, 6.727e-05, 0.01549, 0.001707, 0.0126, 0.006886, 0.005145, 0.01334, 0.01417, 0.0549, 0.003966, 0.002569, 0.06336, 0.03511, 0.03597, 0.007043, 0.02331, 0.02696, 0.07529, 0.02076, 0.03382, 0.0511, 0.0489, 0.0662, 0.01832, 0.05817, 0.07882, 0.08147, 0.01536, 0.06082, 0.03607, 0.04992, 0.06999, 0.05629, 0.03169, 0.08347, 0.06593, 0.06076, 0.06155, 0.0623, 0.08388, 0.07529, 0.03727, 0.06168, 0.1193, 0.1152, 0.04661, 0.02377, 0.07988, 0.09633, 0.1317, 0.07591, 0.1068, 0.1211, 0.1243, 0.1487, 0.09042, 0.1004, 0.1306, 0.05808, 0.1397, 0.08814, 0.08269, 0.05725, 0.09137, 0.1057, 0.0687, 0.03252, 0.06651, 0.08396, 0.09996, 0.1559, 0.07991, 0.08393, 0.07126, 0.1169, 0.07298, 0.1136, 0.06745, 0.1378, 0.1238, 0.1198, 0.1191, 0.07385, 0.09852, 0.1592, 0.1434, 0.1513, 0.1445, 0.1523, 0.1601, 0.1466, 0.1401, 0.1647, 0.154, 0.1689, 0.1786, 0.1838, 0.1651, 0.1504, 0.1294, 0.1442, 0.1793, 0.1772, 0.1716, 0.1486, 0.1845, 0.1819, 0.1781, 0.1723, 0.1664, 0.181, 0.1761, 0.1756, 0.1748, 0.1735, 0.1794, 0.1828, 0.1789, 0.1849, 0.182, 0.1787, 0.1807, 0.1793, 0.1846, 0.1776, 0.1758, 0.1803, 0.1829, 0.1817, 0.1797, 0.1808, 0.1825, 0.1801, 0.1794, 0.1775, 0.1766, 0.1784, 0.1783, 0.18, 0.1796, 0.1808, 0.179, 0.1757, 0.1756, 0.1766, 0.1756, 0.1772, 0.177, 0.1745, 0.1733, 0.1734, 0.1735, 0.1754, 0.1744, 0.1734, 0.1747, 0.1758, 0.1742, 0.1725, 0.1734, 0.1732, 0.1712, 0.1713, 0.1697, 0.1702, 0.1718, 0.1731, 0.1719, 0.1708, 0.1648, 0.1629, 0.1608, 0.1566, 0.1644, 0.1665, 0.1674, 0.1649, 0.1615, 0.1629, 0.1648, 0.1666, 0.1652, 0.1625, 0.157, 0.152, 0.1559, 0.1595, 0.1649, 0.1668, 0.167, 0.1644, 0.1598, 0.1644, 0.1658, 0.1639, 0.1626, 0.1606, 0.1615, 0.1624, 0.1612, 0.1611, 0.1593, 0.1607, 0.1611, 0.1565, 0.1532, 0.156, 0.1575, 0.1582, 0.158, 0.1543, 0.152, 0.1553, 0.1575, 0.1552, 0.1513, 0.1531, 0.1555, 0.1578, 0.1561, 0.1557, 0.1559, 0.157, 0.1567, 0.1552, 0.1543, 0.1537, 0.1536, 0.1493, 0.1519, 0.1507, 0.1487, 0.147, 0.1393, 0.1441, 0.1395, 0.1429, 0.1457, 0.1391, 0.1453, 0.1428, 0.1406, 0.1478, 0.1395, 0.1448, 0.1458, 0.137, 0.1457, 0.1462, 0.1396, 0.1459, 0.1444, 0.1452, 0.1464, 0.1451, 0.1465, 0.1465, 0.1437, 0.145, 0.1444, 0.1371, 0.1171, 0.1358, 0.1394, 0.1419, 0.1431, 0.1394, 0.1375, 0.1404, 0.1382, 0.136, 0.1374, 0.1372, 0.1341, 0.1351, 0.13, 0.1261, 0.1324, 0.1355, 0.13, 0.1369, 0.1367, 0.1333, 0.1359, 0.1348, 0.1355, 0.1298, 0.1357, 0.1372, 0.134, 0.1359, 0.1361, 0.1256, 0.1349, 0.134, 0.1314, 0.1316, 0.1298, 0.1249, 0.1261, 0.124, 0.1187, 0.1178, 0.1113, 0.1127, 0.1085, 0.1129, 0.1079, 0.11, 0.09683, 0.104, 0.09174, 0.08268, 0.07146, 0.07801, 0.05321, 0.03595, 0.02553, 0.02094, 0.01126, 0.005153, 0.006558, 0.0002748, 0.0002935, 1.294e-05, 0.0004955, 0.0002832, 4.339e-05, 0.0003482, 0.0006354, 7.961e-07, 1.114e-06, 0.001374, 0.0009669, 0.002929, 0.001918, 8.162e-05, 4.962e-05, 0.0007741, 0.0004629, 0.00394, 0.00504, 0.003656, 0.01122, 0.009404, 0.01967, 0.03009, 0.0302, 0.03784, 0.04816, 0.05773, 0.06319, 0.06034, 0.06254, 0.06531, 0.06631, 0.0683, 0.06279, 0.07426, 0.06592, 0.06771, 0.07057, 0.06714, 0.06963, 0.06794, 0.06904, 0.0691, 0.06737, 0.06584, 0.06608, 0.06566, 0.06619, 0.06483, 0.06435, 0.0643, 0.06289, 0.06093, 0.06276, 0.06105, 0.06167, 0.05936, 0.05954, 0.05987, 0.05976, 0.05988, 0.05927, 0.05739, 0.05705, 0.0562, 0.05202, 0.05445, 0.05417, 0.05443, 0.05169, 0.05334, 0.05304, 0.04788, 0.04979, 0.05225, 0.05081, 0.05095, 0.0499, 0.04958, 0.04872, 0.04795, 0.04648, 0.04721, 0.04449, 0.04391, 0.04482, 0.04255, 0.04194, 0.04355, 0.04114, 0.04114, 0.04006, 0.03848, 0.03884, 0.04234, 0.03836, 0.03476, 0.03874, 0.0382, 0.03849, 0.033, 0.03484, 0.03003, 0.03272, 0.03432, 0.03502, 0.02371, 0.03131, 0.03166, 0.02541, 0.02794, 0.02945, 0.03163, 0.0268, 0.0275, 0.02342, 0.02234, 0.02633, 0.03266, 0.01493, 0.03211, 0.0194, 0.01462, 0.02268, 0.02707, 0.02191, 0.01767, 0.01792, 0.01227, 0.009308, 0.007368, 0.006422, 0.01291, 0.004734, 0.005508, 0.002089, 0.002589, 0.0007927, 8.162e-05, 4.519e-05, 6.485e-05, 1.918e-07, 6.378e-08, 2.386e-06, 1.065e-07, 1.524e-09, 1.351e-11, 1.438e-16, 4.242e-13, 4.624e-20, 7.329e-18, 5.811999999999999e-22, 3.539e-16, 5.235999999999999e-22, 9.576000000000001e-20, 4.2339999999999995e-22, 3.075e-18, 6.257e-16, 9.008000000000001e-26, 2.734e-10, 3.751e-10, 1.696e-11, 2.306e-11, 4.127e-16, 1.153e-15, 4.968e-23, 2.1430000000000002e-32, 2.738e-22, 5.048e-15, 1.581e-15, 6.187e-14, 7.465e-17, 2.177e-13, 1.099e-11, 1.602e-16, 5.256e-13, 4.318000000000001e-25, 1.192e-13, 1.845e-10, 3.157e-12, 6.555e-17, 3.97e-12, 9.811e-12, 8.309e-14, 1.375e-10, 1.509e-14, 9.788e-13, 1.904e-10, 4.987e-10, 4.848e-09, 5.936e-08, 7.211e-08, 9.302e-07, 2.267e-08, 8.766e-06, 3.252e-06, 2.614e-07, 9.384e-05, 0.000353, 8.039e-07, 3.945e-05, 0.0008725, 0.0001052, 2.879e-05, 0.0004018, 0.001212, 0.0002158, 0.00195, 0.001377, 0.001902, 0.000955, 0.005535, 0.002029, 0.0008927, 0.005256, 0.003266, 0.005104, 0.002528, 0.00899, 0.008628, 0.003954, 0.003325, 0.007522, 0.003546, 0.007112, 0.008778, 0.0009937, 0.002412, 0.003032, 0.008923, 0.01079, 0.006063, 0.008765, 0.004689, 0.007829, 0.0077, 0.001904, 0.008236, 0.007145, 0.00372, 0.003531, 0.006012, 0.002503, 0.00111, 0.00721, 0.004677, 0.003559, 0.006923, 0.004673, 0.00347, 0.004311, 0.001901, 0.005637, 0.001975, 0.002169, 0.003709, 0.01006, 0.004146, 0.006103, 0.01071, 0.004504, 0.004298, 0.007325, 0.006362, 0.008814, 0.01078, 0.01072, 0.007939, 0.009171, 0.007151, 0.004792, 0.003791, 0.001157, 0.0009788, 0.0005682, 0.001443, 0.002351, 0.0006496, 0.0008454, 0.007217, 0.003922, 0.00141, 0.002742, 0.008689, 0.001571, 0.003483, 0.001769, 0.006197, 0.003233, 0.009233, 0.007275, 0.002186, 0.002181, 0.004606, 0.003677, 1.243e-05, 0.0001532, 0.003203, 0.004361, 0.007171, 0.004232, 0.003514, 0.007215, 0.004013, 0.005151, 0.006256, 0.0036, 0.007414, 0.004196, 0.006426, 0.006958, 0.007259, 0.008984, 0.003627, 0.006244, 0.005211, 0.009222, 0.006965, 0.005882, 0.008652, 0.005692, 0.008308, 0.007626, 0.006184, 0.008928, 0.006658, 0.008617, 0.007713, 0.007729, 0.00844, 0.007412, 0.008454, 0.008349, 0.008223, 0.008415, 0.008359, 0.008522, 0.008172, 0.007925, 0.00685, 0.00661, 0.006873, 0.007593, 0.006985, 0.007667, 0.007443, 0.006564, 0.006466, 0.007123, 0.006713, 0.007012, 0.007102, 0.007365, 0.007104, 0.006956, 0.007022, 0.007876, 0.00713, 0.007145, 0.007332, 0.00775, 0.007106, 0.007034, 0.007509, 0.007491, 0.006993, 0.006161, 0.004826, 0.006422, 0.006734, 0.006806, 0.007016, 0.007237, 0.007153, 0.006531, 0.006546, 0.007079, 0.007091, 0.00652, 0.006197, 0.006249, 0.006772, 0.006422, 0.006357, 0.006377, 0.006144, 0.00641, 0.00634, 0.006537, 0.006248, 0.005776, 0.00619, 0.006561, 0.006374, 0.006001, 0.005757, 0.006441, 0.006382, 0.006436, 0.005688, 0.006106, 0.005938, 0.005951, 0.005811, 0.005492, 0.005328, 0.004879, 0.004531, 0.004339, 0.004418, 0.00451, 0.004874, 0.005343, 0.005173, 0.004637, 0.004539, 0.004545, 0.004502, 0.0046, 0.004769, 0.00484, 0.004937, 0.005009, 0.00503, 0.005076, 0.005118, 0.005076, 0.004945, 0.004865, 0.004879, 0.004818, 0.004717, 0.004524]</t>
  </si>
  <si>
    <t>9.774e-32, 1.015e-29, 8.377e-29, 8.136e-27, 1.284e-25, 7.818e-25, 5.7299999999999996e-24, 1.392e-23, 1.155e-21, 6.7470000000000005e-21, 2.802e-20, 4.229e-19, 2.602e-18, 2.615e-17, 1.329e-16, 1.047e-15, 9.322e-15, 5.306e-14, 2.578e-13, 1.442e-12, 6.532e-12, 1.994e-11, 6.848e-11, 3.498e-10, 1.268e-09, 2.331e-09, 6.997e-09, 2.65e-08, 5.637e-08, 1.188e-07, 2.625e-07, 8.409e-07, 1.83e-06, 2.857e-06, 4.211e-06, 1.259e-05, 2.155e-05, 2.3e-05, 5.339e-05, 9.469e-05, 0.0001073, 0.0001598, 0.000296, 0.0004757, 0.0004088, 0.0008413, 0.001601, 0.002077, 0.001964, 0.002922, 0.004368, 0.004959, 0.004809, 0.005964, 0.008643, 0.0112, 0.01187, 0.01388, 0.01264, 0.0149, 0.0152, 0.0249, 0.03164, 0.03085, 0.03113, 0.03811, 0.04161, 0.04085, 0.0512, 0.0452, 0.05974, 0.05078, 0.04415, 0.06304, 0.07892, 0.08314, 0.06472, 0.07917, 0.09347, 0.07837, 0.09571, 0.1177, 0.1028, 0.09903, 0.1095, 0.09582, 0.0944, 0.1129, 0.1324, 0.1364, 0.1219, 0.1553, 0.1876, 0.1871, 0.1886, 0.1844, 0.1674, 0.1745, 0.2072, 0.2355, 0.2402, 0.196, 0.2017, 0.2047, 0.2196, 0.2171, 0.2187, 0.2013, 0.2079, 0.2386, 0.224, 0.2558, 0.178, 0.2168, 0.1799, 0.2255, 0.2192, 0.2489, 0.2494, 0.2403, 0.2897, 0.2624, 0.2533, 0.2361, 0.2844, 0.2681, 0.295, 0.2782, 0.2089, 0.2081, 0.2803, 0.2888, 0.2473, 0.2819, 0.3031, 0.246, 0.2831, 0.285, 0.2659, 0.2645, 0.3289, 0.3486, 0.3124, 0.3034, 0.3286, 0.2583, 0.3273, 0.3518, 0.3671, 0.3739, 0.3742, 0.3397, 0.3571, 0.3063, 0.2542, 0.3125, 0.2488, 0.2135, 0.2999, 0.3835, 0.4083, 0.3278, 0.3002, 0.3471, 0.3015, 0.419, 0.3779, 0.3495, 0.4292, 0.3683, 0.3766, 0.4745, 0.5047, 0.4761, 0.4654, 0.4848, 0.4258, 0.4313, 0.4675, 0.5001, 0.5351, 0.4168, 0.447, 0.5612, 0.3738, 0.4498, 0.4591, 0.2997, 0.437, 0.3632, 0.3542, 0.5306, 0.4413, 0.4589, 0.4874, 0.5721, 0.6222, 0.59, 0.4885, 0.4477, 0.467, 0.5676, 0.5707, 0.4539, 0.4045, 0.3459, 0.3213, 0.3104, 0.3435, 0.5067, 0.504, 0.4708, 0.4044, 0.5329, 0.4441, 0.5003, 0.4632, 0.4593, 0.4972, 0.6039, 0.6078, 0.5609, 0.6622, 0.6773, 0.572, 0.5135, 0.2865, 0.2088, 0.4261, 0.5431, 0.6644, 0.6767, 0.5882, 0.3448, 0.2594, 0.529, 0.7426, 0.7694, 0.8353, 0.8345, 0.8686, 0.8963, 0.9501, 0.9068, 0.8968, 0.9006, 0.8899, 0.8795, 0.9177, 0.9862, 0.8651, 0.9409, 1.015, 0.9932, 1.009, 1.016, 1.038, 1.016, 1.001, 1.018, 1.017, 1.068, 1.019, 0.999, 1.06, 1.062, 1.038, 1.022, 0.9986, 0.9489, 0.8331, 0.8283, 1.073, 1.082, 1.008, 1.056, 1.193, 1.18, 1.078, 1.118, 1.157, 1.202, 1.293, 1.264, 1.294, 1.269, 1.214, 1.316, 1.339, 1.348, 1.39, 1.445, 1.395, 1.315, 1.376, 1.388, 1.424, 1.452, 1.405, 1.401, 1.408, 1.444, 1.458, 1.451, 1.429, 1.414, 1.43, 1.407, 1.427, 1.438, 1.395, 1.395, 1.473, 1.456, 1.461, 1.476, 1.434, 1.441, 1.484, 1.478, 1.484, 1.515, 1.525, 1.509, 1.481, 1.413, 1.237, 1.299, 1.427, 1.434, 1.511, 1.487, 1.406, 1.455, 1.471, 1.486, 1.497, 1.523, 1.454, 1.475, 1.434, 1.41, 1.394, 1.454, 1.427, 1.472, 1.523, 1.452, 1.407, 1.447, 1.44, 1.48, 1.497, 1.419, 1.41, 1.398, 1.396, 1.242, 1.307, 1.373, 1.424, 1.439, 1.442, 1.418, 1.471, 1.49, 1.424, 1.344, 1.423, 1.502, 1.481, 1.505, 1.454, 1.413, 1.456, 1.489, 1.505, 1.447, 1.474, 1.463, 1.404, 1.417, 1.463, 1.447, 1.475, 1.471, 1.48, 1.479, 1.462, 1.467, 1.485, 1.468, 1.479, 1.454, 1.49, 1.494, 1.476, 1.431, 1.422, 1.396, 1.415, 1.434, 1.425, 1.465, 1.426, 1.415, 1.395, 1.423, 1.414, 1.388, 1.385, 1.373, 1.41, 1.425, 1.421, 1.395, 1.383, 1.398, 1.376, 1.382, 1.409, 1.418, 1.446, 1.45, 1.464, 1.429, 1.402, 1.437, 1.415, 1.276, 1.334, 1.4, 1.39, 1.401, 1.396, 1.368, 1.406, 1.394, 1.386, 1.385, 1.383, 1.368, 1.359, 1.381, 1.404, 1.397, 1.392, 1.406, 1.391, 1.394, 1.385, 1.393, 1.389, 1.372, 1.354, 1.384, 1.339, 1.337, 1.389, 1.375, 1.385, 1.387, 1.371, 1.351, 1.328, 1.326, 1.346, 1.365, 1.276, 1.335, 1.302, 1.33, 1.319, 1.358, 1.344, 1.366, 1.348, 1.371, 1.383, 1.368, 1.356, 1.355, 1.349, 1.369, 1.365, 1.37, 1.345, 1.343, 1.35, 1.323, 1.315, 1.369, 1.335, 1.354, 1.337, 1.298, 1.145, 1.177, 1.315, 1.322, 1.327, 1.335, 1.337, 1.312, 1.326, 1.327, 1.328, 1.327, 1.327, 1.348, 1.342, 1.342, 1.331, 1.352, 1.347, 1.335, 1.345, 1.332, 1.336, 1.315, 1.325, 1.317, 1.316, 1.314, 1.308, 1.32, 1.312, 0.8617, 1.014, 1.019, 1.071, 1.131, 1.183, 1.2, 1.21, 1.244, 1.249, 1.293, 1.274, 1.265, 1.251, 1.245, 1.246, 1.25, 1.277, 1.282, 1.275, 1.276, 1.279, 1.273, 1.277, 1.273, 1.267, 1.257, 1.262, 1.231, 1.236, 1.151, 1.091, 1.007, 1.054, 1.106, 1.207, 1.158, 1.08, 1.079, 1.112, 1.116, 1.073, 1.083, 1.141, 1.105, 1.15, 1.186, 1.207, 1.186, 1.184, 1.191, 1.192, 1.171, 1.195, 1.179, 1.177, 1.206, 1.2, 1.199, 1.205, 1.207, 1.205, 1.191, 1.19, 1.179, 1.184, 1.19, 1.193, 1.186, 1.186, 1.188, 1.173, 1.149, 0.179, 0.09147, 0.574, 0.2786, 0.4261, 0.5744, 0.7122, 0.9059, 1.051, 1.075, 1.113, 1.123, 1.126, 1.134, 1.129, 1.12, 1.134, 1.119, 1.113, 1.114, 1.108, 1.109, 1.116, 1.097, 1.103, 1.096, 1.109, 1.098, 1.088, 1.091, 1.074, 1.072, 1.063, 1.048, 1.051, 1.073, 1.057, 1.059, 1.074, 1.071, 1.057, 1.057, 1.053, 1.048, 1.047, 1.04, 1.062, 1.051, 1.051, 1.037, 1.035, 1.041, 1.024, 1.012, 0.935, 0.9287, 0.8841, 0.8873, 0.862, 0.9186, 0.8826, 0.9792, 0.9632, 0.7459, 0.9545, 0.9684, 0.9469, 0.9832, 0.8834, 0.9412, 0.9379, 0.9381, 0.9217, 0.945, 0.9277, 0.9858, 0.964, 0.9875, 0.965, 0.9713, 0.9904, 0.9803, 0.9769, 0.9708, 0.961, 0.9886, 0.9836, 0.9635, 0.9601, 0.933, 0.8935, 0.9487, 0.9412, 0.9036, 0.7823, 0.8568, 0.9378, 0.957, 0.9509, 0.9509, 0.9519, 0.9472, 0.9617, 0.9846, 0.9355, 0.9273, 0.8339, 0.8703, 0.9472, 0.9276, 0.9541, 0.9413, 0.938, 0.9362, 0.9252, 0.9067, 0.9164, 0.9255, 0.9362, 0.9218, 0.902, 0.89, 0.9095, 0.9117, 0.9077, 0.9146, 0.8761, 0.8824, 0.8986, 0.9039, 0.9015, 0.898, 0.8773, 0.8586, 0.8433, 0.8164, 0.7931, 0.7169, 0.7524, 0.6097, 0.7482, 0.6424, 0.6947, 0.7118, 0.8402, 0.8206, 0.7773, 0.6718, 0.6852, 0.7178, 0.672, 0.6946, 0.7151, 0.6837, 0.6778, 0.7196, 0.6367, 0.7465, 0.6541, 0.7524, 0.7558, 0.7659, 0.7127, 0.7393, 0.7296, 0.7162, 0.722, 0.7821, 0.6503, 0.6146, 0.5214, 0.4868, 0.388, 0.3397, 0.2374, 0.3278, 0.2362, 0.246, 0.2883, 0.4719, 0.5418, 0.4451, 0.4896, 0.3524, 0.3478, 0.4539, 0.2729, 0.465, 0.3521, 0.5791, 0.2318, 0.5644, 0.3627, 0.4286, 0.4858, 0.4347, 0.4071, 0.3698, 0.5144, 0.4486, 0.499, 0.5311, 0.5081, 0.559, 0.5224, 0.5528, 0.5676, 0.5717, 0.6698, 0.699, 0.6626, 0.7175, 0.691, 0.6435, 0.6115, 0.62, 0.6102, 0.6633, 0.6427, 0.6605, 0.6356, 0.7096, 0.6907, 0.6711, 0.7182, 0.6875, 0.7243, 0.7163, 0.7155, 0.717, 0.71, 0.72, 0.7232, 0.7143, 0.7221, 0.7202, 0.7185, 0.7189, 0.7158, 0.7131, 0.7101, 0.7167, 0.7047, 0.7047, 0.6893, 0.6614, 0.6888, 0.7025, 0.7004, 0.698, 0.696, 0.6988, 0.6943, 0.6967, 0.6918, 0.6876, 0.6846, 0.6866, 0.6831, 0.6714, 0.68, 0.6785, 0.6743, 0.6817, 0.676, 0.6801, 0.6779, 0.6763, 0.6751, 0.6673, 0.6706, 0.6684, 0.666, 0.656, 0.6558, 0.6577, 0.6614, 0.6504, 0.6533, 0.6529, 0.6502, 0.6529, 0.6482, 0.6462, 0.6484, 0.6396, 0.6325, 0.6382, 0.6417, 0.6393, 0.6364, 0.6354, 0.6328, 0.6277, 0.629, 0.6293, 0.6271, 0.625, 0.6096, 0.6102, 0.6091, 0.6085, 0.6119, 0.606, 0.6126, 0.6092, 0.5963, 0.6048, 0.592, 0.5745, 0.596, 0.6024, 0.5985, 0.5894, 0.6023, 0.5807, 0.6033, 0.5975, 0.5881, 0.5936, 0.5922, 0.5746, 0.5777, 0.5781, 0.5769, 0.5924, 0.5577, 0.5611, 0.5807, 0.5698, 0.5641, 0.582, 0.5776, 0.5162, 0.5335, 0.5327, 0.5186, 0.5646, 0.5128, 0.5307, 0.5069, 0.5092, 0.4935, 0.4943, 0.4943, 0.524, 0.4469, 0.505, 0.4575, 0.4635, 0.5151, 0.3839, 0.4605, 0.3311, 0.3622, 0.3022, 0.2718, 0.1394, 0.2819, 0.1695, 0.211, 0.2598, 0.1356, 0.1905, 0.1613, 0.2032, 0.09779, 0.2268, 0.164, 0.1682, 0.1278, 0.3655, 0.2995, 0.2222, 0.08339, 0.03101, 0.1971, 0.3656, 0.2684, 0.344, 0.309, 0.2553, 0.2805, 0.3741, 0.1642, 0.213, 0.2299, 0.1107, 0.3245, 0.2781, 0.1778, 0.267, 0.3069, 0.2841, 0.2201, 0.3594, 0.334, 0.3622, 0.3565, 0.3701, 0.3399, 0.3984, 0.3978, 0.4714, 0.4361, 0.4145, 0.4204, 0.4395, 0.4358, 0.4393, 0.4643, 0.4558, 0.4619, 0.4634, 0.3716, 0.4483, 0.4782, 0.4671, 0.3821, 0.4788, 0.4487, 0.4581, 0.35, 0.4466, 0.4292, 0.424, 0.4718, 0.4582, 0.3567, 0.4317, 0.4623, 0.4521, 0.4663, 0.4531, 0.4624, 0.4471, 0.4375, 0.4565, 0.4287, 0.3875, 0.4476, 0.4395, 0.4335, 0.4285, 0.392, 0.4389, 0.4684, 0.434, 0.4202, 0.4299, 0.4415, 0.4279, 0.4311, 0.4569, 0.4366, 0.4311, 0.4552, 0.4477, 0.4519, 0.4482, 0.4518, 0.4538, 0.4451, 0.4426, 0.4426, 0.4508, 0.4512, 0.4276, 0.4519, 0.451, 0.4455, 0.4514, 0.4489, 0.4417, 0.4492, 0.4476, 0.4498, 0.4466, 0.4482, 0.4425, 0.4436, 0.4435, 0.4407, 0.4369, 0.4405, 0.4419, 0.4393, 0.4378, 0.4382, 0.4386, 0.436, 0.4302, 0.4307, 0.4267, 0.4233, 0.4305, 0.4175, 0.415, 0.4239, 0.407, 0.4098, 0.3857, 0.373, 0.3744, 0.3442, 0.3714, 0.3563, 0.3643, 0.344, 0.2073, 0.3619, 0.3858, 0.3866, 0.3822, 0.3844, 0.3887, 0.3936, 0.3993, 0.4036, 0.403, 0.3984, 0.3805, 0.3641, 0.3926, 0.4046, 0.4061, 0.4112, 0.4079, 0.4082, 0.4001, 0.4042, 0.4081, 0.3958, 0.4049, 0.4038, 0.4018, 0.3922, 0.3783, 0.3935, 0.4039, 0.3654, 0.3763, 0.3917, 0.3628, 0.3292, 0.3882, 0.389, 0.3372, 0.3555, 0.3853, 0.3271, 0.3499, 0.3403, 0.343, 0.3112, 0.321, 0.3482, 0.3306, 0.3493, 0.309, 0.2859, 0.3238, 0.333, 0.2732, 0.3028, 0.3424, 0.3136, 0.3027, 0.2656, 0.2216, 0.2776, 0.1968, 0.1927, 0.2571, 0.2107, 0.2709, 0.2282, 0.2129, 0.2267, 0.2228, 0.2104, 0.22, 0.2428, 0.1935, 0.1188, 0.1612, 0.1109, 0.117, 0.01872, 0.04989, 0.04249, 0.02224, 0.01178, 0.001659, 0.003292, 0.0001656, 0.0009069, 0.001307, 0.0001826, 7.871e-05, 0.0001302, 2.496e-06, 2.988e-08, 0.0001986, 0.0001114, 3.932e-08, 0.0006012, 0.0002505, 5.008e-09, 4.837e-05, 3.943e-05, 5.032e-06, 0.0001454, 0.001091, 0.002713, 0.004347, 0.002901, 0.001589, 0.009842, 0.0007274, 0.001382, 6.481e-05, 0.0001496, 4.785e-06, 6.43e-05, 8.57e-05, 0.0001818, 0.003446, 0.0001053, 0.006594, 0.005413, 0.004478, 0.0004404, 0.001554, 0.001834, 3.733e-05, 2.565e-06, 0.0008165, 0.0111, 0.007402, 2.132e-06, 3.529e-06, 0.01014, 0.01409, 0.004677, 2.855e-05, 0.01398, 0.001374, 0.0113, 0.005777, 0.004148, 0.01223, 0.01347, 0.06372, 0.003182, 0.001946, 0.07667, 0.03759, 0.04029, 0.007371, 0.02565, 0.02885, 0.0939, 0.02327, 0.03958, 0.06027, 0.05914, 0.08527, 0.01844, 0.07269, 0.1027, 0.1075, 0.01523, 0.07721, 0.04408, 0.05848, 0.08708, 0.06857, 0.03654, 0.1069, 0.083, 0.07401, 0.07707, 0.08109, 0.1087, 0.09582, 0.04676, 0.07577, 0.1639, 0.1546, 0.05666, 0.02734, 0.1041, 0.1283, 0.183, 0.101, 0.1415, 0.1657, 0.1747, 0.209, 0.1222, 0.135, 0.1799, 0.07396, 0.1962, 0.1221, 0.1083, 0.07076, 0.1211, 0.1416, 0.08848, 0.0388, 0.08548, 0.1109, 0.137, 0.223, 0.1059, 0.1107, 0.09461, 0.1616, 0.09595, 0.1569, 0.08883, 0.1932, 0.174, 0.1654, 0.1647, 0.09579, 0.1349, 0.2302, 0.2059, 0.2204, 0.2048, 0.2177, 0.2316, 0.2105, 0.2003, 0.2427, 0.2247, 0.2485, 0.2653, 0.2734, 0.2449, 0.2199, 0.1845, 0.2089, 0.2675, 0.2631, 0.2552, 0.2145, 0.2757, 0.2711, 0.2657, 0.2549, 0.2447, 0.2705, 0.2624, 0.261, 0.2597, 0.2572, 0.2679, 0.2752, 0.2679, 0.2784, 0.2734, 0.2673, 0.2704, 0.2682, 0.2779, 0.2667, 0.2637, 0.2706, 0.2756, 0.274, 0.2708, 0.2722, 0.275, 0.2711, 0.2705, 0.2675, 0.2664, 0.269, 0.2686, 0.2713, 0.2705, 0.2727, 0.2698, 0.2649, 0.2648, 0.2664, 0.2649, 0.2672, 0.2667, 0.2631, 0.2613, 0.2616, 0.2616, 0.2645, 0.2631, 0.2616, 0.2634, 0.2652, 0.2626, 0.2601, 0.2614, 0.2612, 0.2582, 0.2583, 0.2559, 0.2568, 0.2592, 0.2611, 0.2592, 0.2575, 0.2484, 0.2453, 0.2419, 0.2355, 0.2472, 0.25, 0.2515, 0.2478, 0.2428, 0.2448, 0.2481, 0.2509, 0.2488, 0.2449, 0.2368, 0.2294, 0.2351, 0.2406, 0.2486, 0.2516, 0.2519, 0.248, 0.241, 0.2479, 0.2501, 0.2472, 0.2453, 0.2422, 0.2435, 0.2451, 0.2432, 0.243, 0.2403, 0.2424, 0.243, 0.2361, 0.2312, 0.2354, 0.2377, 0.2387, 0.2384, 0.2329, 0.2293, 0.2342, 0.2377, 0.234, 0.2283, 0.231, 0.2346, 0.238, 0.2353, 0.2348, 0.2349, 0.2367, 0.2361, 0.234, 0.2326, 0.2314, 0.2316, 0.2245, 0.229, 0.2264, 0.2239, 0.2216, 0.2086, 0.2173, 0.2086, 0.2151, 0.2198, 0.2074, 0.2193, 0.2141, 0.2096, 0.223, 0.2079, 0.218, 0.2197, 0.2036, 0.2194, 0.2203, 0.2081, 0.2198, 0.2168, 0.2184, 0.2208, 0.2186, 0.2207, 0.2208, 0.2159, 0.2187, 0.2176, 0.2046, 0.1684, 0.2026, 0.2098, 0.2138, 0.2157, 0.2098, 0.2073, 0.2118, 0.2077, 0.2046, 0.2071, 0.2064, 0.2011, 0.2038, 0.196, 0.1893, 0.1997, 0.2044, 0.1937, 0.2064, 0.2061, 0.1999, 0.2047, 0.2031, 0.204, 0.1933, 0.2041, 0.2069, 0.2012, 0.2047, 0.2053, 0.1862, 0.2031, 0.2019, 0.1975, 0.1982, 0.1949, 0.187, 0.1893, 0.1861, 0.1769, 0.176, 0.1663, 0.1683, 0.1615, 0.1685, 0.1603, 0.1637, 0.1425, 0.1538, 0.1338, 0.1191, 0.101, 0.111, 0.07116, 0.04759, 0.03129, 0.02515, 0.01206, 0.005003, 0.006384, 0.0001558, 0.0002003, 5.25e-06, 0.0002759, 0.0001518, 1.923e-05, 0.0002197, 0.0003948, 1.82e-07, 2.682e-07, 0.0009999, 0.0006691, 0.002373, 0.00146, 4.027e-05, 2.456e-05, 0.0004949, 0.000312, 0.003469, 0.004864, 0.003292, 0.01197, 0.01059, 0.02437, 0.03872, 0.03861, 0.05109, 0.06751, 0.08311, 0.09216, 0.08746, 0.09128, 0.09615, 0.09814, 0.1015, 0.09233, 0.1119, 0.09725, 0.1007, 0.106, 0.1001, 0.1049, 0.1018, 0.1037, 0.1042, 0.1012, 0.09876, 0.09935, 0.09865, 0.09975, 0.09763, 0.09694, 0.097, 0.09477, 0.09118, 0.09456, 0.09166, 0.09296, 0.08903, 0.08952, 0.09023, 0.09018, 0.09044, 0.08949, 0.08616, 0.08571, 0.08447, 0.07802, 0.08191, 0.08121, 0.08185, 0.0772, 0.08012, 0.07962, 0.07039, 0.07423, 0.07876, 0.07619, 0.07652, 0.07483, 0.07429, 0.07287, 0.07166, 0.06904, 0.07055, 0.06574, 0.06477, 0.06657, 0.06249, 0.0615, 0.06467, 0.06036, 0.06045, 0.0588, 0.05593, 0.05662, 0.06313, 0.05604, 0.04988, 0.05731, 0.05616, 0.05679, 0.04728, 0.05036, 0.04262, 0.04708, 0.04986, 0.05138, 0.03211, 0.04497, 0.04594, 0.03575, 0.03978, 0.04218, 0.04592, 0.03833, 0.03945, 0.03306, 0.03156, 0.03763, 0.04783, 0.02027, 0.04728, 0.02686, 0.01959, 0.03207, 0.03892, 0.03078, 0.02406, 0.02423, 0.01581, 0.01148, 0.008672, 0.007538, 0.01625, 0.005532, 0.006443, 0.002181, 0.0024, 0.0007192, 4.075e-05, 1.977e-05, 3.063e-05, 4.221e-08, 1.417e-08, 6.151e-07, 2.319e-08, 1.589e-10, 5.335e-13, 6.967e-19, 6.314e-15, 4.4e-23, 1.407e-20, 1.824e-24, 1.285e-18, 8.230000000000001e-25, 1.0249999999999999e-22, 2.155e-25, 1.577e-20, 2.053e-18, 6.615000000000001e-30, 1.892e-11, 2.272e-11, 5.933e-13, 6.716e-13, 1.788e-18, 1.147e-17, 4.37e-26, 1.49e-37, 2.519e-25, 6.606e-17, 1.682e-17, 5.508e-16, 6.097e-19, 3.262e-15, 2.461e-13, 2.231e-18, 6.194e-15, 5.958e-29, 3.456e-15, 5.683e-12, 7.668e-14, 7.872e-19, 1.459e-13, 3.573e-13, 1.72e-15, 7.008e-12, 2.582e-16, 2.579e-14, 7.485e-12, 4.428e-11, 9.032e-10, 8.505e-09, 8.178e-09, 2.373e-07, 5.12e-09, 3.498e-06, 1.215e-06, 6.578e-08, 4.574e-05, 0.0002345, 2.065e-07, 2.019e-05, 0.0007369, 6.378e-05, 1.811e-05, 0.0002953, 0.00105, 0.0001381, 0.001922, 0.001363, 0.001838, 0.0009215, 0.00661, 0.002262, 0.0008573, 0.00618, 0.003661, 0.006286, 0.002878, 0.01187, 0.01135, 0.004681, 0.003879, 0.009721, 0.004449, 0.009207, 0.01173, 0.001083, 0.002787, 0.003494, 0.01198, 0.01505, 0.007824, 0.01189, 0.005828, 0.01055, 0.01017, 0.002105, 0.01125, 0.009574, 0.004728, 0.004293, 0.007726, 0.002944, 0.001152, 0.009672, 0.005822, 0.004208, 0.009306, 0.006119, 0.004116, 0.005244, 0.002071, 0.007385, 0.002286, 0.002477, 0.004649, 0.01398, 0.005333, 0.008341, 0.01514, 0.00579, 0.005582, 0.009811, 0.008523, 0.01209, 0.01539, 0.01543, 0.0108, 0.01305, 0.00933, 0.00634, 0.004431, 0.001243, 0.0009897, 0.0005113, 0.001487, 0.002616, 0.000662, 0.0008308, 0.009717, 0.00463, 0.001613, 0.003234, 0.01208, 0.001682, 0.00439, 0.001952, 0.008219, 0.003938, 0.01315, 0.009829, 0.002633, 0.002692, 0.005967, 0.004401, 3.973e-06, 0.0001049, 0.003692, 0.00585, 0.00976, 0.005619, 0.004362, 0.01012, 0.005018, 0.006894, 0.008661, 0.004341, 0.01047, 0.005175, 0.008823, 0.009522, 0.01015, 0.01315, 0.00439, 0.008625, 0.006764, 0.01361, 0.00962, 0.007825, 0.01268, 0.00754, 0.01205, 0.01083, 0.008466, 0.0132, 0.009197, 0.01269, 0.01107, 0.0111, 0.0124, 0.01058, 0.01245, 0.01227, 0.01207, 0.01242, 0.01235, 0.01265, 0.01205, 0.01161, 0.009725, 0.00932, 0.009778, 0.01108, 0.01004, 0.01125, 0.01085, 0.00936, 0.009152, 0.01035, 0.009619, 0.01017, 0.01037, 0.01084, 0.01035, 0.01011, 0.01028, 0.01177, 0.01044, 0.0105, 0.01084, 0.0116, 0.01044, 0.01034, 0.01122, 0.0112, 0.01029, 0.008884, 0.00663, 0.009346, 0.009891, 0.01001, 0.01044, 0.01087, 0.01071, 0.009601, 0.009646, 0.0106, 0.01062, 0.009618, 0.009103, 0.009216, 0.01014, 0.009533, 0.009426, 0.009423, 0.009028, 0.009526, 0.009419, 0.009759, 0.009237, 0.008434, 0.009169, 0.009829, 0.009504, 0.008843, 0.008434, 0.009649, 0.009547, 0.009659, 0.008328, 0.009076, 0.008774, 0.008805, 0.008567, 0.008002, 0.007718, 0.00693, 0.006327, 0.006004, 0.006151, 0.006313, 0.006957, 0.007804, 0.007504, 0.006561, 0.006397, 0.006417, 0.006348, 0.006526, 0.006833, 0.006964, 0.007149, 0.007293, 0.007341, 0.00743, 0.007508, 0.00744, 0.007213, 0.007078, 0.007118, 0.007019, 0.006848, 0.006546]</t>
  </si>
  <si>
    <t>1.0080000000000002e-20, 2.982e-19, 1.533e-18, 5.639e-19, 1.906e-18, 5.085e-18, 1.64e-17, 2.673e-17, 4.202e-16, 1.185e-15, 2.311e-15, 1.176e-14, 4.731e-14, 2.089e-13, 5.88e-13, 2.199e-12, 5.55e-12, 1.897e-11, 5.497e-11, 1.764e-10, 5.077e-10, 1.059e-09, 2.318e-09, 6.814e-09, 1.647e-08, 2.508e-08, 5.978e-08, 1.683e-07, 2.919e-07, 3.556e-07, 6.625e-07, 1.727e-06, 3.342e-06, 4.706e-06, 6.42e-06, 1.757e-05, 2.835e-05, 2.915e-05, 6.598e-05, 0.0001166, 0.0001331, 0.0002027, 0.0004056, 0.0007254, 0.0006394, 0.00122, 0.002125, 0.002651, 0.002473, 0.003652, 0.005473, 0.006215, 0.005981, 0.0074, 0.01089, 0.01437, 0.0151, 0.01774, 0.01772, 0.01976, 0.01959, 0.03147, 0.03908, 0.03747, 0.03684, 0.04431, 0.04769, 0.04627, 0.05717, 0.05006, 0.06542, 0.05469, 0.0473, 0.06738, 0.08332, 0.08644, 0.06701, 0.08263, 0.09759, 0.07934, 0.09552, 0.1189, 0.1054, 0.1007, 0.1068, 0.09258, 0.09185, 0.1133, 0.1317, 0.1333, 0.1137, 0.1458, 0.1789, 0.1785, 0.1772, 0.1704, 0.1513, 0.1583, 0.189, 0.2138, 0.2147, 0.171, 0.1735, 0.1758, 0.1895, 0.1869, 0.1855, 0.167, 0.1704, 0.1962, 0.1839, 0.2176, 0.15, 0.1719, 0.1403, 0.1738, 0.1694, 0.1974, 0.1939, 0.1863, 0.2154, 0.1935, 0.1899, 0.1725, 0.205, 0.1908, 0.2098, 0.1974, 0.1443, 0.1472, 0.1922, 0.1949, 0.1647, 0.1856, 0.1991, 0.1605, 0.1816, 0.1805, 0.1667, 0.1644, 0.2025, 0.2128, 0.1896, 0.1845, 0.1967, 0.1526, 0.1912, 0.2035, 0.2104, 0.2125, 0.211, 0.1898, 0.1978, 0.1682, 0.1384, 0.1688, 0.1332, 0.1134, 0.158, 0.2007, 0.2118, 0.1686, 0.153, 0.1755, 0.1512, 0.2084, 0.1864, 0.1711, 0.2084, 0.1774, 0.18, 0.225, 0.2374, 0.2222, 0.2156, 0.2228, 0.1942, 0.1952, 0.21, 0.2229, 0.2367, 0.183, 0.1948, 0.2427, 0.1605, 0.1916, 0.1942, 0.1258, 0.1821, 0.1503, 0.1455, 0.2163, 0.1786, 0.1844, 0.1945, 0.2266, 0.2447, 0.2303, 0.1892, 0.1721, 0.1782, 0.215, 0.2145, 0.1693, 0.1498, 0.1271, 0.1172, 0.1125, 0.1236, 0.181, 0.1788, 0.1659, 0.1415, 0.1851, 0.1532, 0.1713, 0.1575, 0.1551, 0.1668, 0.2011, 0.2011, 0.1843, 0.216, 0.2194, 0.1841, 0.1641, 0.09095, 0.06585, 0.1335, 0.169, 0.2055, 0.2079, 0.1795, 0.1045, 0.07811, 0.1582, 0.2206, 0.2272, 0.245, 0.2433, 0.2516, 0.2471, 0.2586, 0.2436, 0.238, 0.236, 0.2303, 0.2247, 0.2316, 0.246, 0.2133, 0.2292, 0.2443, 0.2363, 0.2374, 0.2361, 0.2383, 0.2305, 0.2244, 0.2255, 0.2227, 0.231, 0.2178, 0.211, 0.2213, 0.2191, 0.2117, 0.2062, 0.1993, 0.1873, 0.1627, 0.1599, 0.2047, 0.2042, 0.1881, 0.1949, 0.218, 0.2134, 0.1929, 0.1979, 0.2026, 0.2082, 0.2215, 0.2143, 0.2171, 0.2108, 0.1997, 0.2141, 0.2156, 0.2147, 0.2189, 0.2252, 0.2153, 0.201, 0.2082, 0.2078, 0.211, 0.2127, 0.2038, 0.2011, 0.2, 0.203, 0.203, 0.2002, 0.1956, 0.1918, 0.1922, 0.1872, 0.1878, 0.1871, 0.1799, 0.1783, 0.1865, 0.1827, 0.1815, 0.1815, 0.1747, 0.1737, 0.1769, 0.1743, 0.1733, 0.1749, 0.1744, 0.171, 0.1663, 0.1574, 0.1366, 0.1421, 0.1547, 0.154, 0.1607, 0.1568, 0.1469, 0.1506, 0.1509, 0.1511, 0.1509, 0.152, 0.1438, 0.1444, 0.139, 0.1352, 0.1323, 0.1366, 0.1327, 0.1357, 0.1393, 0.1316, 0.1266, 0.1292, 0.1276, 0.13, 0.1304, 0.1225, 0.1207, 0.1186, 0.1175, 0.1036, 0.1082, 0.1126, 0.1158, 0.116, 0.1153, 0.1124, 0.1155, 0.116, 0.11, 0.1028, 0.1078, 0.1128, 0.1104, 0.1112, 0.1066, 0.1028, 0.1051, 0.1067, 0.107, 0.102, 0.1031, 0.1016, 0.09684, 0.09695, 0.09924, 0.09731, 0.09851, 0.09755, 0.09743, 0.09656, 0.09468, 0.09431, 0.09479, 0.09297, 0.09295, 0.09065, 0.09219, 0.09175, 0.0899, 0.08645, 0.08515, 0.08293, 0.08332, 0.08375, 0.08251, 0.08415, 0.08128, 0.08003, 0.0783, 0.07922, 0.07808, 0.07607, 0.07535, 0.07413, 0.07554, 0.07582, 0.07508, 0.07325, 0.07209, 0.0724, 0.07084, 0.07071, 0.07168, 0.07165, 0.0726, 0.07241, 0.07269, 0.07053, 0.06869, 0.06989, 0.06837, 0.06118, 0.06355, 0.06632, 0.06535, 0.06542, 0.06466, 0.06291, 0.06423, 0.0632, 0.0624, 0.06189, 0.06136, 0.06033, 0.05953, 0.06009, 0.06072, 0.06006, 0.0595, 0.05979, 0.05881, 0.0586, 0.05789, 0.05792, 0.05747, 0.05646, 0.0554, 0.05632, 0.05419, 0.05381, 0.0556, 0.05477, 0.05483, 0.05461, 0.05369, 0.05258, 0.05138, 0.05102, 0.05155, 0.05196, 0.04808, 0.05014, 0.0486, 0.04946, 0.0488, 0.05002, 0.04927, 0.04981, 0.04889, 0.04946, 0.04966, 0.04888, 0.04816, 0.04789, 0.04746, 0.04793, 0.04754, 0.04745, 0.04633, 0.04596, 0.04594, 0.0448, 0.04431, 0.0459, 0.04444, 0.04489, 0.04413, 0.04256, 0.03737, 0.03822, 0.04251, 0.04253, 0.04245, 0.04245, 0.04232, 0.04131, 0.04158, 0.04138, 0.0412, 0.04097, 0.04078, 0.04121, 0.04082, 0.04062, 0.04012, 0.04057, 0.04021, 0.03965, 0.03973, 0.03917, 0.03911, 0.0383, 0.03843, 0.038, 0.03777, 0.03752, 0.03715, 0.03726, 0.03688, 0.02335, 0.02766, 0.02765, 0.02903, 0.03067, 0.03205, 0.0324, 0.03249, 0.03333, 0.03328, 0.03441, 0.03376, 0.03329, 0.03274, 0.03242, 0.03233, 0.03225, 0.03283, 0.03278, 0.03246, 0.03231, 0.03222, 0.03193, 0.03185, 0.03164, 0.03137, 0.03097, 0.03091, 0.02997, 0.02996, 0.02754, 0.02585, 0.02357, 0.02464, 0.02588, 0.02839, 0.02694, 0.02481, 0.02471, 0.02543, 0.02535, 0.02422, 0.02439, 0.02565, 0.02464, 0.02562, 0.0264, 0.02674, 0.02614, 0.02598, 0.02598, 0.02593, 0.02533, 0.02573, 0.02526, 0.0251, 0.02557, 0.02531, 0.02516, 0.02515, 0.02508, 0.02489, 0.02448, 0.02435, 0.024, 0.02399, 0.02399, 0.02393, 0.02369, 0.02357, 0.0235, 0.02309, 0.02246, 0.00318, 0.001621, 0.01048, 0.004905, 0.007572, 0.01032, 0.01295, 0.01667, 0.0195, 0.0199, 0.02058, 0.0207, 0.02066, 0.02069, 0.02049, 0.02024, 0.02039, 0.02003, 0.0198, 0.01972, 0.01951, 0.01945, 0.01948, 0.01906, 0.01906, 0.01886, 0.019, 0.01871, 0.01845, 0.01841, 0.018, 0.01792, 0.01767, 0.01732, 0.01733, 0.0176, 0.01722, 0.01718, 0.01738, 0.01724, 0.01693, 0.01683, 0.0167, 0.01652, 0.01644, 0.01625, 0.01653, 0.01628, 0.0162, 0.0159, 0.01578, 0.01579, 0.01543, 0.01515, 0.01383, 0.01366, 0.01284, 0.01283, 0.0124, 0.01327, 0.01264, 0.01415, 0.01383, 0.01033, 0.01356, 0.01372, 0.01331, 0.01382, 0.01221, 0.01306, 0.01295, 0.0129, 0.01259, 0.01295, 0.01263, 0.01343, 0.01303, 0.01333, 0.01296, 0.013, 0.0132, 0.013, 0.0129, 0.01277, 0.01258, 0.01289, 0.01277, 0.01245, 0.01235, 0.01194, 0.01138, 0.01202, 0.01187, 0.01134, 0.009774, 0.01066, 0.01162, 0.01181, 0.01169, 0.01164, 0.0116, 0.01149, 0.01163, 0.01186, 0.01122, 0.01108, 0.009917, 0.01031, 0.01117, 0.01089, 0.01116, 0.01096, 0.01087, 0.01081, 0.01063, 0.01037, 0.01043, 0.01049, 0.01057, 0.01036, 0.0101, 0.009918, 0.0101, 0.01008, 0.009989, 0.01002, 0.00955, 0.009585, 0.009718, 0.009736, 0.009659, 0.009587, 0.009323, 0.00907, 0.008845, 0.008494, 0.008159, 0.007258, 0.007634, 0.005999, 0.007546, 0.00636, 0.006906, 0.007041, 0.00845, 0.008192, 0.007696, 0.006491, 0.006628, 0.006976, 0.006442, 0.006662, 0.00685, 0.006478, 0.006384, 0.006823, 0.005898, 0.007064, 0.006045, 0.007056, 0.007061, 0.007176, 0.006594, 0.006869, 0.006714, 0.006544, 0.006593, 0.007158, 0.005795, 0.005429, 0.004493, 0.004131, 0.003199, 0.002755, 0.001866, 0.002616, 0.001826, 0.001906, 0.002258, 0.003867, 0.004507, 0.00362, 0.003993, 0.002744, 0.002687, 0.003623, 0.00205, 0.003695, 0.002689, 0.004695, 0.001699, 0.004526, 0.002746, 0.003298, 0.003788, 0.003339, 0.003074, 0.002759, 0.003946, 0.003379, 0.003807, 0.004057, 0.003848, 0.004268, 0.003937, 0.004181, 0.004294, 0.004306, 0.005128, 0.005372, 0.005031, 0.005489, 0.005233, 0.004816, 0.004537, 0.004574, 0.004483, 0.004907, 0.004717, 0.004853, 0.004619, 0.005216, 0.00504, 0.004865, 0.005233, 0.004962, 0.005246, 0.00516, 0.005133, 0.005135, 0.005055, 0.005111, 0.005114, 0.005028, 0.005071, 0.005039, 0.005006, 0.00499, 0.00495, 0.004913, 0.004873, 0.004902, 0.004794, 0.004782, 0.004657, 0.004453, 0.004617, 0.004691, 0.004658, 0.004624, 0.004592, 0.004596, 0.004547, 0.004548, 0.0045, 0.004455, 0.004418, 0.004413, 0.004374, 0.004279, 0.004319, 0.004293, 0.004248, 0.00428, 0.004226, 0.004239, 0.004208, 0.004181, 0.004159, 0.004096, 0.004101, 0.004071, 0.004041, 0.003964, 0.003947, 0.003944, 0.00395, 0.003869, 0.003872, 0.003857, 0.003826, 0.003826, 0.003784, 0.003758, 0.003758, 0.003692, 0.003637, 0.003655, 0.003662, 0.003635, 0.003605, 0.003585, 0.003557, 0.003515, 0.003509, 0.003497, 0.003471, 0.003446, 0.003349, 0.00334, 0.003321, 0.003304, 0.00331, 0.003266, 0.00329, 0.003259, 0.003179, 0.003212, 0.003132, 0.003028, 0.00313, 0.003154, 0.003121, 0.003063, 0.003122, 0.002993, 0.003104, 0.003059, 0.003, 0.003022, 0.002997, 0.002898, 0.002909, 0.0029, 0.002874, 0.002948, 0.002746, 0.002769, 0.002859, 0.00279, 0.002742, 0.002833, 0.002802, 0.002469, 0.002569, 0.00254, 0.002455, 0.002693, 0.002411, 0.002489, 0.002352, 0.00236, 0.002274, 0.002265, 0.002258, 0.002403, 0.002003, 0.002291, 0.002041, 0.00206, 0.002316, 0.001655, 0.002027, 0.001394, 0.001536, 0.001244, 0.001108, 0.0005323, 0.001142, 0.0006503, 0.0008267, 0.001036, 0.0005038, 0.0007283, 0.0006024, 0.0007796, 0.0003509, 0.0008735, 0.0006123, 0.0006264, 0.0004652, 0.001473, 0.00117, 0.0008399, 0.0002898, 0.0001002, 0.0007267, 0.001446, 0.001015, 0.001332, 0.00118, 0.0009493, 0.001049, 0.001452, 0.0005758, 0.0007673, 0.0008332, 0.0003745, 0.00121, 0.001015, 0.0006182, 0.0009648, 0.001124, 0.00102, 0.0007741, 0.001328, 0.001219, 0.001332, 0.001303, 0.001357, 0.001228, 0.001469, 0.001456, 0.001761, 0.001607, 0.001513, 0.00153, 0.001603, 0.001584, 0.001598, 0.001691, 0.001648, 0.001666, 0.001669, 0.001296, 0.001602, 0.001713, 0.001663, 0.00132, 0.001697, 0.001569, 0.001604, 0.001178, 0.001556, 0.001475, 0.001448, 0.001632, 0.001573, 0.001184, 0.001467, 0.001574, 0.00153, 0.001579, 0.001523, 0.001556, 0.001495, 0.001455, 0.001527, 0.001419, 0.001264, 0.001477, 0.001442, 0.001415, 0.001402, 0.001257, 0.001424, 0.001531, 0.0014, 0.001355, 0.001382, 0.00142, 0.001365, 0.001372, 0.001461, 0.001383, 0.001359, 0.001441, 0.00141, 0.001421, 0.001404, 0.001411, 0.001414, 0.00138, 0.001367, 0.001362, 0.001387, 0.001385, 0.001302, 0.001379, 0.001371, 0.001348, 0.001365, 0.001353, 0.001324, 0.001346, 0.001336, 0.001338, 0.001323, 0.001325, 0.001304, 0.001303, 0.001298, 0.001286, 0.00127, 0.001276, 0.001276, 0.001264, 0.001255, 0.001252, 0.00125, 0.001238, 0.001216, 0.001215, 0.001198, 0.001183, 0.001202, 0.001158, 0.001147, 0.001171, 0.001115, 0.00112, 0.001044, 0.001003, 0.001004, 0.0009118, 0.0009899, 0.000942, 0.0009637, 0.0009018, 0.0005138, 0.0009481, 0.001017, 0.001016, 0.001001, 0.001005, 0.001014, 0.001025, 0.001038, 0.001048, 0.001044, 0.001029, 0.000981, 0.0009371, 0.001007, 0.001035, 0.001035, 0.001046, 0.001033, 0.001031, 0.001005, 0.001015, 0.001021, 0.0009826, 0.001006, 0.0009998, 0.0009909, 0.000961, 0.0009207, 0.0009599, 0.000985, 0.0008765, 0.0009039, 0.0009445, 0.000863, 0.0007709, 0.0009257, 0.0009253, 0.0007832, 0.0008293, 0.0009074, 0.0007501, 0.0008076, 0.0007839, 0.0007867, 0.0007007, 0.0007273, 0.0007927, 0.0007436, 0.0007902, 0.0006846, 0.000624, 0.000718, 0.0007392, 0.0005891, 0.0006586, 0.000756, 0.0006824, 0.0006532, 0.0005618, 0.0004577, 0.0005881, 0.0003993, 0.0003878, 0.0005356, 0.0004243, 0.000563, 0.0004615, 0.0004268, 0.0004564, 0.000447, 0.0004159, 0.0004378, 0.0004874, 0.00038, 0.0002192, 0.0003061, 0.0002043, 0.0002164, 3.183e-05, 8.796e-05, 7.252e-05, 3.836e-05, 2.04e-05, 2.98e-06, 5.73e-06, 3.224e-07, 1.624e-06, 2.328e-06, 3.504e-07, 1.636e-07, 2.559e-07, 6.101e-09, 8.432e-11, 3.81e-07, 2.223e-07, 1.192e-10, 1.116e-06, 4.729e-07, 1.832e-11, 9.683e-08, 8.134e-08, 1.115e-08, 2.726e-07, 1.9e-06, 4.548e-06, 7.167e-06, 4.717e-06, 2.594e-06, 1.592e-05, 1.184e-06, 2.286e-06, 1.12e-07, 2.744e-07, 9.488e-09, 1.24e-07, 1.516e-07, 3.352e-07, 5.59e-06, 1.77e-07, 1.044e-05, 8.428e-06, 7.082e-06, 7.073e-07, 2.426e-06, 2.998e-06, 6.626e-08, 5.537e-09, 1.28e-06, 1.687e-05, 1.119e-05, 4.746e-09, 7.353e-09, 1.472e-05, 2.072e-05, 6.673e-06, 5.084e-08, 2.052e-05, 1.959e-06, 1.637e-05, 8.36e-06, 6.001e-06, 1.748e-05, 1.901e-05, 9.262e-05, 4.529e-06, 2.793e-06, 0.0001105, 5.304e-05, 5.614e-05, 9.592e-06, 3.467e-05, 3.954e-05, 0.0001346, 3.074e-05, 5.325e-05, 8.351e-05, 8.087e-05, 0.0001178, 2.468e-05, 9.933e-05, 0.0001427, 0.000149, 2.004e-05, 0.000104, 5.709e-05, 7.85e-05, 0.0001185, 9.152e-05, 4.712e-05, 0.0001461, 0.0001112, 9.863e-05, 0.000102, 0.000106, 0.0001463, 0.0001275, 5.842e-05, 9.916e-05, 0.0002247, 0.0002115, 7.189e-05, 3.342e-05, 0.0001361, 0.0001701, 0.0002502, 0.0001298, 0.000189, 0.0002227, 0.0002334, 0.0002858, 0.0001573, 0.0001758, 0.000241, 9.138e-05, 0.0002628, 0.0001541, 0.0001369, 8.702e-05, 0.0001536, 0.0001818, 0.0001091, 4.547e-05, 0.0001046, 0.0001381, 0.0001723, 0.0002953, 0.0001298, 0.0001364, 0.000114, 0.0002043, 0.0001155, 0.0001969, 0.0001055, 0.0002476, 0.0002185, 0.0002068, 0.0002058, 0.0001146, 0.0001656, 0.000296, 0.00026, 0.0002795, 0.0002585, 0.0002756, 0.0002941, 0.0002639, 0.0002496, 0.0003072, 0.0002812, 0.0003145, 0.0003373, 0.0003485, 0.0003086, 0.0002736, 0.0002251, 0.0002577, 0.000337, 0.0003292, 0.0003176, 0.0002608, 0.0003439, 0.000337, 0.0003292, 0.0003139, 0.0002991, 0.0003333, 0.0003214, 0.0003186, 0.000316, 0.000312, 0.0003258, 0.0003354, 0.0003247, 0.0003376, 0.0003303, 0.0003211, 0.0003243, 0.0003204, 0.0003325, 0.0003179, 0.0003133, 0.0003204, 0.0003262, 0.0003236, 0.0003189, 0.0003194, 0.000322, 0.0003163, 0.000315, 0.0003106, 0.0003086, 0.0003107, 0.0003091, 0.0003116, 0.0003097, 0.0003116, 0.0003074, 0.0003013, 0.0003005, 0.0003017, 0.0002993, 0.0003011, 0.0002997, 0.0002951, 0.0002923, 0.0002918, 0.0002911, 0.0002936, 0.0002913, 0.0002889, 0.0002904, 0.0002916, 0.0002881, 0.0002848, 0.0002855, 0.0002847, 0.0002808, 0.0002803, 0.0002772, 0.0002777, 0.0002797, 0.0002814, 0.0002789, 0.0002765, 0.000266, 0.0002621, 0.0002577, 0.0002501, 0.0002618, 0.0002642, 0.0002653, 0.0002608, 0.0002551, 0.0002567, 0.0002598, 0.0002622, 0.0002595, 0.0002549, 0.0002461, 0.0002379, 0.0002432, 0.0002485, 0.0002561, 0.0002586, 0.0002581, 0.0002537, 0.0002459, 0.0002523, 0.0002541, 0.0002507, 0.0002482, 0.0002444, 0.000245, 0.0002461, 0.0002436, 0.0002428, 0.0002395, 0.000241, 0.0002409, 0.0002335, 0.0002281, 0.0002318, 0.0002336, 0.0002339, 0.0002331, 0.0002272, 0.0002233, 0.0002275, 0.0002303, 0.0002262, 0.0002202, 0.0002221, 0.0002251, 0.0002278, 0.0002246, 0.0002236, 0.0002231, 0.0002242, 0.000223, 0.0002206, 0.0002187, 0.0002169, 0.0002166, 0.0002091, 0.0002132, 0.0002098, 0.0002073, 0.0002048, 0.0001915, 0.0001998, 0.0001904, 0.0001967, 0.0002008, 0.0001876, 0.0001993, 0.0001934, 0.0001882, 0.0002012, 0.0001858, 0.0001955, 0.0001966, 0.0001802, 0.0001953, 0.0001957, 0.0001832, 0.0001942, 0.0001906, 0.0001918, 0.0001937, 0.0001911, 0.0001924, 0.000192, 0.000187, 0.0001892, 0.0001877, 0.0001749, 0.0001407, 0.0001723, 0.0001788, 0.0001817, 0.000183, 0.0001774, 0.000175, 0.0001783, 0.000174, 0.000171, 0.0001729, 0.0001716, 0.0001664, 0.0001688, 0.0001618, 0.0001554, 0.0001642, 0.0001675, 0.0001572, 0.0001683, 0.0001677, 0.0001616, 0.0001656, 0.0001639, 0.000164, 0.0001539, 0.0001631, 0.0001652, 0.0001598, 0.0001626, 0.0001627, 0.0001456, 0.00016, 0.0001587, 0.0001547, 0.0001546, 0.0001507, 0.0001424, 0.0001425, 0.0001384, 0.0001295, 0.0001273, 0.0001188, 0.0001189, 0.000112, 0.0001164, 0.0001088, 0.0001106, 9.349e-05, 0.0001011, 8.556e-05, 7.448e-05, 6.139e-05, 6.757e-05, 4.12e-05, 2.608e-05, 1.673e-05, 1.312e-05, 6.176e-06, 2.513e-06, 3.199e-06, 8.71e-08, 1.033e-07, 3.211e-09, 1.518e-07, 8.34e-08, 1.106e-08, 1.107e-07, 1.994e-07, 1.295e-10, 1.852e-10, 4.662e-07, 3.124e-07, 1.062e-06, 6.519e-07, 2.023e-08, 1.216e-08, 2.246e-07, 1.364e-07, 1.42e-06, 1.923e-06, 1.305e-06, 4.653e-06, 3.97e-06, 9.274e-06, 1.495e-05, 1.482e-05, 1.968e-05, 2.637e-05, 3.281e-05, 3.654e-05, 3.426e-05, 3.568e-05, 3.743e-05, 3.795e-05, 3.9e-05, 3.474e-05, 4.249e-05, 3.596e-05, 3.696e-05, 3.86e-05, 3.58e-05, 3.723e-05, 3.561e-05, 3.593e-05, 3.571e-05, 3.424e-05, 3.302e-05, 3.291e-05, 3.231e-05, 3.235e-05, 3.132e-05, 3.081e-05, 3.058e-05, 2.955e-05, 2.806e-05, 2.897e-05, 2.781e-05, 2.799e-05, 2.652e-05, 2.648e-05, 2.648e-05, 2.629e-05, 2.614e-05, 2.562e-05, 2.437e-05, 2.404e-05, 2.346e-05, 2.143e-05, 2.233e-05, 2.191e-05, 2.192e-05, 2.036e-05, 2.105e-05, 2.073e-05, 1.797e-05, 1.888e-05, 1.995e-05, 1.906e-05, 1.897e-05, 1.834e-05, 1.802e-05, 1.747e-05, 1.699e-05, 1.614e-05, 1.629e-05, 1.493e-05, 1.451e-05, 1.477e-05, 1.366e-05, 1.331e-05, 1.394e-05, 1.283e-05, 1.273e-05, 1.227e-05, 1.153e-05, 1.157e-05, 1.289e-05, 1.126e-05, 9.873e-06, 1.136e-05, 1.102e-05, 1.107e-05, 9.028e-06, 9.584e-06, 7.947e-06, 8.79e-06, 9.263e-06, 9.465e-06, 5.719e-06, 8.098e-06, 8.202e-06, 6.232e-06, 6.924e-06, 7.318e-06, 7.94e-06, 6.462e-06, 6.607e-06, 5.423e-06, 5.098e-06, 6.1e-06, 7.83e-06, 3.085e-06, 7.536e-06, 4.072e-06, 2.898e-06, 4.824e-06, 5.875e-06, 4.526e-06, 3.468e-06, 3.47e-06, 2.222e-06, 1.587e-06, 1.187e-06, 1.017e-06, 2.222e-06, 7.239e-07, 8.421e-07, 2.829e-07, 3.249e-07, 9.442e-08, 6.518e-09, 3.294e-09, 4.921e-09, 8.861e-12, 2.945e-12, 1.204e-10, 4.768e-12, 4.279e-14, 2.062e-16, 5.914999999999999e-22, 3.498e-18, 6.832000000000001e-26, 1.6679999999999998e-23, 1.728e-27, 1.18e-21, 1.005e-27, 1.465e-25, 4.0340000000000003e-28, 1.209e-23, 1.894e-21, 2.537e-32, 5.352e-15, 6.766e-15, 2.146e-16, 2.613e-16, 1.409e-21, 6.478e-21, 6.079999999999999e-29, 1.304e-39, 3.4060000000000003e-28, 3.265e-20, 8.924e-21, 3.147e-19, 3.5149999999999996e-22, 1.507e-18, 9.715e-17, 1.023e-21, 3.08e-18, 1.5660000000000002e-31, 1.18e-18, 1.924e-15, 2.79e-17, 3.646e-22, 4.471e-17, 1.091e-16, 6.404e-19, 1.855e-15, 1.017e-19, 8.604e-18, 2.148e-15, 9.183e-15, 1.409e-13, 1.465e-12, 1.533e-12, 3.222e-11, 7.177e-13, 3.961e-10, 1.397e-10, 8.7e-12, 4.714e-09, 2.137e-08, 2.66e-11, 1.996e-09, 6.006e-08, 5.838e-09, 1.608e-09, 2.477e-08, 8.243e-08, 1.204e-08, 1.419e-07, 9.935e-08, 1.347e-07, 6.679e-08, 4.429e-07, 1.538e-07, 6.098e-08, 4.072e-07, 2.436e-07, 4.022e-07, 1.875e-07, 7.322e-07, 6.969e-07, 2.95e-07, 2.443e-07, 5.881e-07, 2.688e-07, 5.487e-07, 6.877e-07, 6.724e-08, 1.686e-07, 2.105e-07, 6.829e-07, 8.419e-07, 4.454e-07, 6.62e-07, 3.316e-07, 5.809e-07, 5.608e-07, 1.223e-07, 6.054e-07, 5.151e-07, 2.564e-07, 2.351e-07, 4.135e-07, 1.607e-07, 6.519e-08, 5.014e-07, 3.071e-07, 2.243e-07, 4.734e-07, 3.112e-07, 2.151e-07, 2.706e-07, 1.099e-07, 3.672e-07, 1.172e-07, 1.271e-07, 2.301e-07, 6.715e-07, 2.598e-07, 3.973e-07, 7.126e-07, 2.766e-07, 2.64e-07, 4.603e-07, 3.964e-07, 5.579e-07, 6.991e-07, 6.952e-07, 4.904e-07, 5.817e-07, 4.245e-07, 2.831e-07, 2.052e-07, 5.834e-08, 4.719e-08, 2.519e-08, 6.961e-08, 1.192e-07, 3.058e-08, 3.892e-08, 4.151e-07, 2.033e-07, 7.016e-08, 1.395e-07, 5.015e-07, 7.382e-08, 1.828e-07, 8.809e-08, 3.704e-07, 1.703e-07, 5.402e-07, 4.095e-07, 1.11e-07, 1.12e-07, 2.443e-07, 1.822e-07, 2.587e-10, 5.058e-09, 1.496e-07, 2.236e-07, 3.728e-07, 2.117e-07, 1.663e-07, 3.729e-07, 1.883e-07, 2.518e-07, 3.117e-07, 1.612e-07, 3.699e-07, 1.883e-07, 3.091e-07, 3.323e-07, 3.493e-07, 4.441e-07, 1.552e-07, 2.911e-07, 2.314e-07, 4.462e-07, 3.195e-07, 2.611e-07, 4.103e-07, 2.496e-07, 3.871e-07, 3.481e-07, 2.73e-07, 4.157e-07, 2.935e-07, 3.964e-07, 3.461e-07, 3.452e-07, 3.816e-07, 3.263e-07, 3.794e-07, 3.722e-07, 3.634e-07, 3.722e-07, 3.707e-07, 3.797e-07, 3.615e-07, 3.479e-07, 2.919e-07, 2.79e-07, 2.914e-07, 3.276e-07, 2.96e-07, 3.299e-07, 3.175e-07, 2.757e-07, 2.705e-07, 3.02e-07, 2.78e-07, 2.932e-07, 2.962e-07, 3.084e-07, 2.94e-07, 2.856e-07, 2.884e-07, 3.279e-07, 2.896e-07, 2.894e-07, 2.968e-07, 3.158e-07, 2.831e-07, 2.789e-07, 3.011e-07, 2.985e-07, 2.734e-07, 2.349e-07, 1.753e-07, 2.449e-07, 2.58e-07, 2.599e-07, 2.695e-07, 2.796e-07, 2.741e-07, 2.448e-07, 2.448e-07, 2.677e-07, 2.671e-07, 2.406e-07, 2.267e-07, 2.287e-07, 2.505e-07, 2.341e-07, 2.305e-07, 2.297e-07, 2.19e-07, 2.3e-07, 2.264e-07, 2.337e-07, 2.203e-07, 2.001e-07, 2.167e-07, 2.315e-07, 2.229e-07, 2.065e-07, 1.96e-07, 2.234e-07, 2.201e-07, 2.217e-07, 1.902e-07, 2.066e-07, 1.989e-07, 1.986e-07, 1.924e-07, 1.791e-07, 1.719e-07, 1.536e-07, 1.397e-07, 1.321e-07, 1.346e-07, 1.374e-07, 1.507e-07, 1.682e-07, 1.609e-07, 1.401e-07, 1.36e-07, 1.358e-07, 1.337e-07, 1.367e-07, 1.426e-07, 1.445e-07, 1.477e-07, 1.501e-07, 1.503e-07, 1.515e-07, 1.523e-07, 1.503e-07, 1.45e-07, 1.417e-07, 1.419e-07, 1.392e-07, 1.353e-07, 1.288e-07]</t>
  </si>
  <si>
    <t>1.0080000000000002e-20, 2.982e-19, 1.533e-18, 5.639e-19, 1.906e-18, 5.085e-18, 1.64e-17, 2.673e-17, 4.202e-16, 1.185e-15, 2.311e-15, 1.176e-14, 4.731e-14, 2.089e-13, 5.881e-13, 2.199e-12, 5.555e-12, 1.9e-11, 5.511e-11, 1.772e-10, 5.112e-10, 1.07e-09, 2.354e-09, 7.001e-09, 1.715e-08, 2.633e-08, 6.352e-08, 1.824e-07, 3.221e-07, 4.191e-07, 8.029e-07, 2.177e-06, 4.321e-06, 6.234e-06, 8.672e-06, 2.431e-05, 3.987e-05, 4.145e-05, 9.454e-05, 0.0001672, 0.0001905, 0.0002881, 0.0005639, 0.0009798, 0.000858, 0.001669, 0.002981, 0.003762, 0.003524, 0.005215, 0.007809, 0.008867, 0.008553, 0.01059, 0.01551, 0.02035, 0.02145, 0.02516, 0.02448, 0.02773, 0.02772, 0.04479, 0.056, 0.05397, 0.05349, 0.0647, 0.06994, 0.06812, 0.08455, 0.07423, 0.09737, 0.08185, 0.07091, 0.1011, 0.1255, 0.1309, 0.1016, 0.125, 0.1476, 0.1213, 0.1467, 0.1818, 0.1604, 0.1536, 0.1654, 0.1438, 0.1423, 0.1737, 0.2025, 0.2062, 0.1789, 0.2289, 0.2792, 0.2786, 0.2781, 0.2691, 0.2408, 0.2516, 0.2998, 0.3398, 0.3432, 0.2758, 0.2814, 0.2852, 0.3069, 0.303, 0.3025, 0.2747, 0.2816, 0.3238, 0.3037, 0.3544, 0.2453, 0.2878, 0.2365, 0.2944, 0.2866, 0.3306, 0.3272, 0.3148, 0.3704, 0.3338, 0.3254, 0.2988, 0.3571, 0.3342, 0.3676, 0.3462, 0.256, 0.2585, 0.3421, 0.3494, 0.297, 0.3363, 0.3611, 0.292, 0.333, 0.3329, 0.3089, 0.3059, 0.3784, 0.3992, 0.3567, 0.3467, 0.3725, 0.2907, 0.3662, 0.3917, 0.4067, 0.4125, 0.4112, 0.3715, 0.3888, 0.332, 0.2744, 0.3359, 0.2663, 0.2276, 0.3183, 0.4058, 0.4302, 0.3439, 0.3136, 0.3611, 0.3124, 0.4325, 0.3885, 0.358, 0.4379, 0.3744, 0.3814, 0.4787, 0.5073, 0.4768, 0.4644, 0.4821, 0.4219, 0.4259, 0.46, 0.4904, 0.5229, 0.4059, 0.4338, 0.5428, 0.3603, 0.4322, 0.4397, 0.2862, 0.4159, 0.3445, 0.3349, 0.5001, 0.4147, 0.4298, 0.4551, 0.5326, 0.5774, 0.5458, 0.4505, 0.4116, 0.428, 0.5185, 0.5197, 0.4121, 0.3661, 0.3122, 0.2891, 0.2785, 0.3072, 0.452, 0.4483, 0.4176, 0.3578, 0.4701, 0.3907, 0.4389, 0.4053, 0.4007, 0.4326, 0.5241, 0.5261, 0.4843, 0.5701, 0.5816, 0.49, 0.4387, 0.2442, 0.1775, 0.3613, 0.4595, 0.5608, 0.5697, 0.4941, 0.2889, 0.2168, 0.4411, 0.6177, 0.6386, 0.6917, 0.6896, 0.7161, 0.7264, 0.7667, 0.7286, 0.7176, 0.7177, 0.7062, 0.6951, 0.7224, 0.7734, 0.676, 0.7324, 0.7869, 0.7675, 0.7771, 0.7794, 0.7933, 0.7739, 0.7598, 0.77, 0.7667, 0.8023, 0.7627, 0.7452, 0.7883, 0.7871, 0.7669, 0.7527, 0.7333, 0.6948, 0.6082, 0.6029, 0.7786, 0.783, 0.7272, 0.7595, 0.856, 0.8446, 0.7693, 0.7957, 0.8211, 0.8511, 0.913, 0.8902, 0.909, 0.8895, 0.8491, 0.9177, 0.9319, 0.9357, 0.962, 0.9978, 0.9615, 0.9044, 0.9442, 0.9501, 0.9728, 0.989, 0.9554, 0.9505, 0.9531, 0.9751, 0.9827, 0.976, 0.96, 0.9479, 0.9572, 0.9398, 0.9509, 0.956, 0.9258, 0.9245, 0.9741, 0.9615, 0.9626, 0.9708, 0.9417, 0.9443, 0.9706, 0.9648, 0.9668, 0.9849, 0.9901, 0.9782, 0.9583, 0.9132, 0.7984, 0.8367, 0.9179, 0.9209, 0.9688, 0.952, 0.8991, 0.9285, 0.9378, 0.9458, 0.9517, 0.9665, 0.9213, 0.9331, 0.906, 0.8894, 0.8776, 0.9142, 0.8959, 0.9229, 0.9538, 0.9081, 0.8791, 0.9031, 0.8979, 0.9212, 0.931, 0.8811, 0.8749, 0.8662, 0.8641, 0.7678, 0.8072, 0.8467, 0.8775, 0.8858, 0.8866, 0.8707, 0.902, 0.9127, 0.8716, 0.8216, 0.8687, 0.9158, 0.9026, 0.9159, 0.8844, 0.8585, 0.8839, 0.9033, 0.9117, 0.8757, 0.8912, 0.8838, 0.8478, 0.8549, 0.8817, 0.871, 0.8872, 0.884, 0.889, 0.8875, 0.8763, 0.8787, 0.8891, 0.8781, 0.8841, 0.8683, 0.889, 0.8908, 0.8793, 0.8519, 0.8455, 0.8297, 0.84, 0.8508, 0.8446, 0.8677, 0.8441, 0.8368, 0.8245, 0.8402, 0.8341, 0.8183, 0.816, 0.8084, 0.8297, 0.8381, 0.835, 0.8195, 0.8115, 0.8199, 0.8069, 0.8098, 0.8254, 0.8298, 0.8457, 0.8479, 0.8556, 0.8349, 0.8185, 0.8385, 0.8252, 0.7434, 0.7767, 0.8151, 0.8086, 0.8149, 0.8112, 0.7947, 0.8161, 0.8084, 0.8037, 0.8026, 0.8007, 0.792, 0.7862, 0.7985, 0.8116, 0.8072, 0.8038, 0.8117, 0.8027, 0.8041, 0.7984, 0.8026, 0.8003, 0.7904, 0.7796, 0.7965, 0.7703, 0.7687, 0.7983, 0.7902, 0.7952, 0.7962, 0.7871, 0.7753, 0.7618, 0.76, 0.7716, 0.782, 0.7306, 0.764, 0.7448, 0.7609, 0.7542, 0.7763, 0.7679, 0.7803, 0.7697, 0.7825, 0.7893, 0.7807, 0.7731, 0.7728, 0.7692, 0.7802, 0.7775, 0.7801, 0.7659, 0.764, 0.7677, 0.7525, 0.7476, 0.7783, 0.7582, 0.7688, 0.7594, 0.7367, 0.6499, 0.6676, 0.7457, 0.7496, 0.7522, 0.7561, 0.7576, 0.7427, 0.7508, 0.7509, 0.7513, 0.7504, 0.7504, 0.7621, 0.7587, 0.7585, 0.7521, 0.7634, 0.7606, 0.7536, 0.7588, 0.7513, 0.7534, 0.7413, 0.7473, 0.7425, 0.7416, 0.7403, 0.7369, 0.743, 0.7388, 0.4842, 0.5701, 0.5724, 0.6017, 0.6356, 0.6644, 0.6741, 0.6794, 0.6988, 0.7013, 0.7256, 0.7151, 0.71, 0.7019, 0.6982, 0.6989, 0.7006, 0.716, 0.7185, 0.7145, 0.7146, 0.7161, 0.7129, 0.715, 0.7125, 0.7087, 0.7033, 0.7058, 0.6884, 0.6912, 0.6431, 0.6095, 0.5623, 0.5885, 0.6175, 0.6736, 0.6461, 0.6022, 0.602, 0.6202, 0.6223, 0.598, 0.6037, 0.6359, 0.6154, 0.6404, 0.6608, 0.6723, 0.6606, 0.6593, 0.6627, 0.6636, 0.6516, 0.6647, 0.6558, 0.6545, 0.6705, 0.6673, 0.6664, 0.6694, 0.6706, 0.6691, 0.6614, 0.661, 0.6543, 0.657, 0.6603, 0.6619, 0.6582, 0.6577, 0.6587, 0.6505, 0.6368, 0.09892, 0.05054, 0.3175, 0.1539, 0.2355, 0.3175, 0.3938, 0.5011, 0.5818, 0.5948, 0.6159, 0.6212, 0.6227, 0.6271, 0.6241, 0.6194, 0.6269, 0.6186, 0.6149, 0.6155, 0.612, 0.6126, 0.6165, 0.6058, 0.6087, 0.6048, 0.612, 0.6057, 0.6004, 0.602, 0.5921, 0.5914, 0.5863, 0.5776, 0.5796, 0.5914, 0.5825, 0.5833, 0.5919, 0.59, 0.5823, 0.5819, 0.5801, 0.5767, 0.5766, 0.5722, 0.5844, 0.5783, 0.5781, 0.5702, 0.5693, 0.5724, 0.563, 0.5561, 0.5139, 0.5103, 0.4857, 0.4873, 0.4734, 0.5045, 0.4847, 0.5378, 0.5289, 0.4092, 0.524, 0.5316, 0.5197, 0.5396, 0.4847, 0.5164, 0.5145, 0.5146, 0.5055, 0.5183, 0.5087, 0.5406, 0.5286, 0.5414, 0.529, 0.5324, 0.5429, 0.5373, 0.5353, 0.5319, 0.5265, 0.5416, 0.5388, 0.5277, 0.5258, 0.5109, 0.4892, 0.5194, 0.5152, 0.4946, 0.4282, 0.4689, 0.5132, 0.5236, 0.5202, 0.5202, 0.5207, 0.518, 0.5259, 0.5384, 0.5115, 0.507, 0.4559, 0.4757, 0.5177, 0.507, 0.5214, 0.5144, 0.5125, 0.5115, 0.5054, 0.4952, 0.5005, 0.5054, 0.5112, 0.5033, 0.4925, 0.4859, 0.4965, 0.4976, 0.4954, 0.4992, 0.4781, 0.4815, 0.4903, 0.4931, 0.4918, 0.4898, 0.4785, 0.4683, 0.4598, 0.4451, 0.4323, 0.3906, 0.41, 0.3321, 0.4077, 0.3499, 0.3784, 0.3877, 0.4578, 0.447, 0.4234, 0.3658, 0.3731, 0.3908, 0.3658, 0.3781, 0.3893, 0.3721, 0.3689, 0.3916, 0.3464, 0.4063, 0.3559, 0.4095, 0.4113, 0.4167, 0.3877, 0.4022, 0.3969, 0.3895, 0.3927, 0.4254, 0.3535, 0.3341, 0.2833, 0.2645, 0.2107, 0.1844, 0.1288, 0.1779, 0.1282, 0.1335, 0.1564, 0.2563, 0.2943, 0.2417, 0.2658, 0.1912, 0.1887, 0.2463, 0.148, 0.2524, 0.191, 0.3144, 0.1257, 0.3063, 0.1967, 0.2325, 0.2636, 0.2358, 0.2208, 0.2005, 0.279, 0.2433, 0.2706, 0.2881, 0.2756, 0.3032, 0.2833, 0.2998, 0.3078, 0.3101, 0.3633, 0.3792, 0.3594, 0.3892, 0.3748, 0.349, 0.3316, 0.3362, 0.3308, 0.3596, 0.3484, 0.3581, 0.3445, 0.3847, 0.3744, 0.3638, 0.3893, 0.3726, 0.3926, 0.3882, 0.3878, 0.3886, 0.3847, 0.3901, 0.3919, 0.387, 0.3913, 0.3902, 0.3893, 0.3894, 0.3877, 0.3862, 0.3846, 0.3882, 0.3817, 0.3816, 0.3733, 0.3582, 0.373, 0.3804, 0.3792, 0.3779, 0.3768, 0.3783, 0.3759, 0.3771, 0.3745, 0.3721, 0.3705, 0.3716, 0.3697, 0.3633, 0.3679, 0.3672, 0.3648, 0.3688, 0.3658, 0.368, 0.3667, 0.3658, 0.3652, 0.361, 0.3627, 0.3615, 0.3602, 0.3548, 0.3546, 0.3557, 0.3576, 0.3517, 0.3532, 0.353, 0.3515, 0.353, 0.3504, 0.3493, 0.3505, 0.3457, 0.3419, 0.3449, 0.3468, 0.3455, 0.3439, 0.3434, 0.342, 0.3392, 0.3399, 0.34, 0.3388, 0.3377, 0.3293, 0.3297, 0.3291, 0.3287, 0.3306, 0.3273, 0.3309, 0.3291, 0.3221, 0.3267, 0.3197, 0.3103, 0.3218, 0.3253, 0.3232, 0.3182, 0.3252, 0.3136, 0.3257, 0.3226, 0.3175, 0.3204, 0.3197, 0.3102, 0.3119, 0.312, 0.3114, 0.3197, 0.301, 0.3028, 0.3134, 0.3075, 0.3044, 0.3141, 0.3117, 0.2785, 0.2879, 0.2874, 0.2798, 0.3046, 0.2766, 0.2863, 0.2734, 0.2747, 0.2662, 0.2666, 0.2666, 0.2826, 0.241, 0.2724, 0.2467, 0.2499, 0.2778, 0.207, 0.2483, 0.1784, 0.1953, 0.1628, 0.1465, 0.07508, 0.1519, 0.09131, 0.1137, 0.14, 0.07301, 0.1026, 0.08684, 0.1095, 0.05265, 0.1221, 0.08832, 0.09058, 0.06879, 0.1969, 0.1614, 0.1197, 0.04489, 0.01668, 0.1061, 0.197, 0.1446, 0.1853, 0.1664, 0.1375, 0.1511, 0.2015, 0.08839, 0.1147, 0.1238, 0.05957, 0.1747, 0.1497, 0.09573, 0.1437, 0.1653, 0.1529, 0.1185, 0.1935, 0.1799, 0.195, 0.192, 0.1993, 0.183, 0.2145, 0.2142, 0.2538, 0.2348, 0.2232, 0.2264, 0.2367, 0.2346, 0.2365, 0.25, 0.2454, 0.2487, 0.2495, 0.2, 0.2413, 0.2574, 0.2515, 0.2057, 0.2577, 0.2415, 0.2466, 0.1884, 0.2404, 0.231, 0.2282, 0.2539, 0.2466, 0.192, 0.2323, 0.2488, 0.2433, 0.2509, 0.2438, 0.2488, 0.2406, 0.2354, 0.2457, 0.2307, 0.2085, 0.2408, 0.2365, 0.2332, 0.2306, 0.2109, 0.2362, 0.252, 0.2335, 0.2261, 0.2313, 0.2375, 0.2302, 0.2319, 0.2458, 0.2348, 0.2319, 0.2449, 0.2408, 0.2431, 0.2411, 0.243, 0.2441, 0.2394, 0.2381, 0.238, 0.2425, 0.2427, 0.23, 0.243, 0.2426, 0.2396, 0.2428, 0.2414, 0.2376, 0.2416, 0.2407, 0.2419, 0.2402, 0.241, 0.2379, 0.2386, 0.2385, 0.237, 0.2349, 0.2369, 0.2376, 0.2362, 0.2354, 0.2356, 0.2358, 0.2344, 0.2313, 0.2315, 0.2294, 0.2276, 0.2314, 0.2244, 0.2231, 0.2279, 0.2188, 0.2203, 0.2073, 0.2005, 0.2012, 0.185, 0.1996, 0.1915, 0.1958, 0.1849, 0.1114, 0.1945, 0.2073, 0.2078, 0.2054, 0.2066, 0.2089, 0.2115, 0.2146, 0.2169, 0.2166, 0.2141, 0.2045, 0.1957, 0.211, 0.2174, 0.2182, 0.221, 0.2192, 0.2193, 0.215, 0.2172, 0.2192, 0.2126, 0.2175, 0.2169, 0.2159, 0.2107, 0.2033, 0.2114, 0.217, 0.1963, 0.2021, 0.2104, 0.1949, 0.1768, 0.2085, 0.209, 0.1811, 0.1909, 0.207, 0.1757, 0.188, 0.1828, 0.1842, 0.1671, 0.1724, 0.187, 0.1775, 0.1876, 0.1659, 0.1535, 0.1739, 0.1788, 0.1467, 0.1626, 0.1839, 0.1684, 0.1625, 0.1426, 0.119, 0.149, 0.1057, 0.1034, 0.138, 0.1131, 0.1455, 0.1225, 0.1143, 0.1217, 0.1196, 0.1129, 0.1181, 0.1303, 0.1039, 0.06378, 0.08654, 0.05949, 0.06279, 0.01004, 0.02677, 0.0228, 0.01193, 0.006321, 0.0008902, 0.001766, 8.89e-05, 0.0004866, 0.0007016, 9.801e-05, 4.226e-05, 6.987e-05, 1.341e-06, 1.606e-08, 0.0001066, 5.979e-05, 2.115e-08, 0.0003226, 0.0001344, 2.696e-09, 2.596e-05, 2.117e-05, 2.702e-06, 7.804e-05, 0.0005855, 0.001455, 0.002332, 0.001556, 0.0008525, 0.005279, 0.0003902, 0.0007415, 3.477e-05, 8.028e-05, 2.569e-06, 3.451e-05, 4.598e-05, 9.757e-05, 0.001849, 5.647e-05, 0.003537, 0.002903, 0.002402, 0.0002362, 0.0008337, 0.0009837, 2.003e-05, 1.377e-06, 0.0004379, 0.005951, 0.00397, 1.145e-06, 1.895e-06, 0.005436, 0.007555, 0.002508, 1.532e-05, 0.007497, 0.0007365, 0.006061, 0.003098, 0.002224, 0.006561, 0.007221, 0.03417, 0.001706, 0.001044, 0.04111, 0.02016, 0.0216, 0.003952, 0.01375, 0.01547, 0.05035, 0.01248, 0.02122, 0.03232, 0.03171, 0.04572, 0.009886, 0.03897, 0.05509, 0.05765, 0.008163, 0.04139, 0.02363, 0.03135, 0.04669, 0.03676, 0.01959, 0.0573, 0.0445, 0.03968, 0.04132, 0.04347, 0.05826, 0.05137, 0.02506, 0.04062, 0.08786, 0.08289, 0.03037, 0.01465, 0.05581, 0.06876, 0.09809, 0.05415, 0.07587, 0.08886, 0.09366, 0.1121, 0.06549, 0.07238, 0.09646, 0.03964, 0.1052, 0.06547, 0.05805, 0.03793, 0.0649, 0.07589, 0.04743, 0.0208, 0.04582, 0.05945, 0.07341, 0.1196, 0.05675, 0.05933, 0.05071, 0.08663, 0.05143, 0.08409, 0.04761, 0.1035, 0.09327, 0.08865, 0.08831, 0.05134, 0.0723, 0.1234, 0.1104, 0.1182, 0.1098, 0.1167, 0.1242, 0.1128, 0.1074, 0.1301, 0.1204, 0.1332, 0.1422, 0.1465, 0.1313, 0.1179, 0.09891, 0.112, 0.1434, 0.141, 0.1368, 0.115, 0.1478, 0.1453, 0.1424, 0.1366, 0.1312, 0.145, 0.1406, 0.1399, 0.1392, 0.1379, 0.1436, 0.1475, 0.1436, 0.1492, 0.1465, 0.1433, 0.145, 0.1438, 0.149, 0.143, 0.1413, 0.145, 0.1477, 0.1469, 0.1451, 0.1459, 0.1474, 0.1453, 0.145, 0.1434, 0.1428, 0.1442, 0.1439, 0.1454, 0.145, 0.1462, 0.1446, 0.142, 0.1419, 0.1427, 0.1419, 0.1432, 0.1429, 0.141, 0.1401, 0.1402, 0.1402, 0.1418, 0.141, 0.1402, 0.1412, 0.1421, 0.1407, 0.1394, 0.1401, 0.14, 0.1383, 0.1384, 0.1371, 0.1376, 0.1389, 0.1399, 0.1389, 0.138, 0.1331, 0.1315, 0.1296, 0.1262, 0.1324, 0.134, 0.1347, 0.1328, 0.1301, 0.1312, 0.1329, 0.1344, 0.1333, 0.1312, 0.1269, 0.1229, 0.126, 0.1289, 0.1332, 0.1348, 0.135, 0.1329, 0.1291, 0.1328, 0.134, 0.1325, 0.1314, 0.1298, 0.1305, 0.1313, 0.1303, 0.1302, 0.1288, 0.1299, 0.1302, 0.1265, 0.1239, 0.1261, 0.1273, 0.1279, 0.1277, 0.1248, 0.1229, 0.1255, 0.1273, 0.1254, 0.1223, 0.1237, 0.1257, 0.1275, 0.1261, 0.1258, 0.1259, 0.1268, 0.1265, 0.1254, 0.1246, 0.124, 0.1241, 0.1203, 0.1227, 0.1213, 0.1199, 0.1187, 0.1117, 0.1164, 0.1118, 0.1153, 0.1178, 0.1111, 0.1175, 0.1147, 0.1123, 0.1194, 0.1114, 0.1168, 0.1177, 0.1091, 0.1175, 0.118, 0.1115, 0.1177, 0.1161, 0.117, 0.1183, 0.1171, 0.1182, 0.1183, 0.1157, 0.1171, 0.1166, 0.1096, 0.09022, 0.1085, 0.1124, 0.1145, 0.1155, 0.1124, 0.1111, 0.1135, 0.1113, 0.1096, 0.1109, 0.1105, 0.1077, 0.1092, 0.105, 0.1014, 0.107, 0.1095, 0.1037, 0.1106, 0.1104, 0.1071, 0.1097, 0.1088, 0.1093, 0.1035, 0.1093, 0.1108, 0.1078, 0.1097, 0.1099, 0.09973, 0.1088, 0.1081, 0.1058, 0.1061, 0.1044, 0.1001, 0.1014, 0.09968, 0.09473, 0.09426, 0.08907, 0.09012, 0.08646, 0.09021, 0.08586, 0.08766, 0.0763, 0.08234, 0.07162, 0.06379, 0.05409, 0.05942, 0.0381, 0.02548, 0.01675, 0.01346, 0.006455, 0.002678, 0.003417, 8.342e-05, 0.0001072, 2.811e-06, 0.0001477, 8.125e-05, 1.03e-05, 0.0001176, 0.0002113, 9.746e-08, 1.436e-07, 0.0005352, 0.0003582, 0.00127, 0.0007817, 2.155e-05, 1.315e-05, 0.0002649, 0.000167, 0.001857, 0.002603, 0.001762, 0.006404, 0.005666, 0.01304, 0.02072, 0.02066, 0.02734, 0.03613, 0.04448, 0.04932, 0.04681, 0.04885, 0.05146, 0.05252, 0.05434, 0.04941, 0.05989, 0.05204, 0.05389, 0.05674, 0.05355, 0.05611, 0.05447, 0.05552, 0.05575, 0.05416, 0.05285, 0.05317, 0.05279, 0.05338, 0.05224, 0.05187, 0.0519, 0.05071, 0.04879, 0.0506, 0.04905, 0.04974, 0.04764, 0.0479, 0.04828, 0.04826, 0.04839, 0.04788, 0.0461, 0.04586, 0.0452, 0.04175, 0.04383, 0.04345, 0.04379, 0.0413, 0.04287, 0.0426, 0.03766, 0.03972, 0.04214, 0.04076, 0.04094, 0.04004, 0.03975, 0.03899, 0.03834, 0.03694, 0.03774, 0.03517, 0.03466, 0.03562, 0.03343, 0.0329, 0.0346, 0.03229, 0.03234, 0.03146, 0.02992, 0.03029, 0.03377, 0.02998, 0.02668, 0.03066, 0.03004, 0.03038, 0.0253, 0.02694, 0.0228, 0.02518, 0.02668, 0.02749, 0.01718, 0.02406, 0.02458, 0.01912, 0.02128, 0.02256, 0.02457, 0.0205, 0.0211, 0.01768, 0.01688, 0.02013, 0.02559, 0.01084, 0.02529, 0.01437, 0.01048, 0.01716, 0.02082, 0.01647, 0.01287, 0.01296, 0.008456, 0.006139, 0.004639, 0.004032, 0.008693, 0.002959, 0.003446, 0.001167, 0.001284, 0.0003847, 2.18e-05, 1.058e-05, 1.639e-05, 2.258e-08, 7.58e-09, 3.291e-07, 1.241e-08, 8.5e-11, 2.855e-13, 3.732e-19, 3.38e-15, 2.3599999999999998e-23, 7.541e-21, 9.772e-25, 6.884e-19, 4.411e-25, 5.498e-23, 1.156e-25, 8.448e-21, 1.1e-18, 3.563e-30, 1.012e-11, 1.216e-11, 3.175e-13, 3.594e-13, 9.579e-19, 6.138e-18, 2.3430000000000002e-26, 8.100999999999999e-38, 1.35e-25, 3.536e-17, 9.007e-18, 2.949e-16, 3.264e-19, 1.746e-15, 1.317e-13, 1.194e-18, 3.315e-15, 3.202e-29, 1.849e-15, 3.041e-12, 4.103e-14, 4.213e-19, 7.807e-14, 1.912e-13, 9.202e-16, 3.75e-12, 1.382e-16, 1.38e-14, 4.005e-12, 2.369e-11, 4.832e-10, 4.55e-09, 4.375e-09, 1.269e-07, 2.739e-09, 1.871e-06, 6.497e-07, 3.519e-08, 2.447e-05, 0.0001254, 1.104e-07, 1.08e-05, 0.0003942, 3.412e-05, 9.687e-06, 0.000158, 0.0005618, 7.389e-05, 0.001028, 0.000729, 0.000983, 0.0004929, 0.003535, 0.00121, 0.0004585, 0.003305, 0.001958, 0.003362, 0.001539, 0.006346, 0.006073, 0.002503, 0.002075, 0.005199, 0.00238, 0.004924, 0.006276, 0.0005794, 0.001491, 0.001869, 0.00641, 0.008049, 0.004185, 0.006357, 0.003117, 0.005642, 0.00544, 0.001126, 0.006019, 0.005121, 0.002529, 0.002296, 0.004132, 0.001575, 0.0006159, 0.005173, 0.003114, 0.002251, 0.004977, 0.003272, 0.002201, 0.002805, 0.001108, 0.00395, 0.001223, 0.001325, 0.002487, 0.007478, 0.002852, 0.004461, 0.008096, 0.003097, 0.002985, 0.005247, 0.004558, 0.006466, 0.008231, 0.008252, 0.005778, 0.00698, 0.00499, 0.003391, 0.00237, 0.0006646, 0.0005293, 0.0002735, 0.0007955, 0.001399, 0.0003541, 0.0004444, 0.005197, 0.002476, 0.0008627, 0.00173, 0.006463, 0.0008996, 0.002348, 0.001044, 0.004396, 0.002106, 0.007033, 0.005257, 0.001408, 0.00144, 0.003191, 0.002354, 2.125e-06, 5.613e-05, 0.001975, 0.003129, 0.00522, 0.003005, 0.002333, 0.005414, 0.002684, 0.003687, 0.004632, 0.002321, 0.005602, 0.002768, 0.004719, 0.005092, 0.005429, 0.007032, 0.002348, 0.004613, 0.003617, 0.007276, 0.005145, 0.004185, 0.006783, 0.004032, 0.006442, 0.005794, 0.004528, 0.007062, 0.004919, 0.006789, 0.005919, 0.005934, 0.00663, 0.005656, 0.006658, 0.006563, 0.006453, 0.00664, 0.006605, 0.006768, 0.006444, 0.00621, 0.005201, 0.004984, 0.005229, 0.005927, 0.005367, 0.006016, 0.005802, 0.005006, 0.004894, 0.005536, 0.005144, 0.005437, 0.005544, 0.005797, 0.005534, 0.005405, 0.005498, 0.006297, 0.005583, 0.005618, 0.005797, 0.006206, 0.005584, 0.005532, 0.006002, 0.005989, 0.005503, 0.004751, 0.003546, 0.004999, 0.00529, 0.005351, 0.005584, 0.005815, 0.005729, 0.005135, 0.005159, 0.00567, 0.005679, 0.005144, 0.004868, 0.004929, 0.005425, 0.005098, 0.005041, 0.00504, 0.004828, 0.005094, 0.005037, 0.005219, 0.00494, 0.004511, 0.004904, 0.005257, 0.005083, 0.004729, 0.004511, 0.005161, 0.005106, 0.005166, 0.004454, 0.004854, 0.004693, 0.004709, 0.004582, 0.004279, 0.004128, 0.003706, 0.003384, 0.003211, 0.00329, 0.003376, 0.003721, 0.004174, 0.004013, 0.003509, 0.003421, 0.003432, 0.003395, 0.00349, 0.003654, 0.003724, 0.003824, 0.0039, 0.003926, 0.003973, 0.004015, 0.003979, 0.003858, 0.003785, 0.003807, 0.003754, 0.003662, 0.003501]</t>
  </si>
  <si>
    <t>2.102e-44, 1.4219999999999999e-41, 2.302e-40, 1.341e-37, 6.278e-36, 7.948000000000001e-35, 1.3039999999999999e-33, 4.734e-33, 2.5490000000000002e-30, 3.4849999999999996e-29, 3.635e-28, 1.6230000000000002e-26, 1.548e-25, 3.8329999999999996e-24, 3.7869999999999995e-23, 7.142e-22, 1.9090000000000003e-20, 1.948e-19, 1.728e-18, 1.874e-17, 1.46e-16, 7.015e-16, 4.159e-15, 4.257e-14, 2.718e-13, 6.869e-13, 3.102e-12, 2.051e-11, 6.352e-11, 1.778e-10, 5.615e-10, 2.797e-09, 8.234e-09, 1.712e-08, 3.167e-08, 1.302e-07, 2.88e-07, 3.721e-07, 1.033e-06, 2.436e-06, 3.2e-06, 5.516e-06, 1.262e-05, 2.408e-05, 2.248e-05, 5.36e-05, 0.0001221, 0.0001756, 0.0001747, 0.0002929, 0.0005108, 0.0006369, 0.0006419, 0.0008441, 0.001375, 0.001978, 0.002142, 0.002638, 0.002502, 0.003286, 0.003526, 0.005937, 0.007859, 0.007826, 0.008538, 0.011, 0.01235, 0.01194, 0.01585, 0.01502, 0.02018, 0.01673, 0.01538, 0.02301, 0.02891, 0.03027, 0.02434, 0.03145, 0.0382, 0.03099, 0.0378, 0.04899, 0.04472, 0.04346, 0.04629, 0.04081, 0.04153, 0.05214, 0.06178, 0.06292, 0.05484, 0.07169, 0.08949, 0.09123, 0.09182, 0.08942, 0.07939, 0.08575, 0.1043, 0.1197, 0.1221, 0.0985, 0.1013, 0.1044, 0.1142, 0.114, 0.1149, 0.105, 0.1087, 0.1268, 0.1202, 0.1383, 0.09659, 0.1174, 0.09729, 0.1222, 0.1203, 0.1376, 0.1385, 0.1339, 0.1613, 0.1467, 0.1427, 0.1337, 0.1617, 0.153, 0.1687, 0.1595, 0.1196, 0.1199, 0.1625, 0.1682, 0.1446, 0.1654, 0.1782, 0.1451, 0.1676, 0.1693, 0.1585, 0.1582, 0.1974, 0.2098, 0.1885, 0.1834, 0.1994, 0.1573, 0.1999, 0.2156, 0.2255, 0.2303, 0.231, 0.2104, 0.2218, 0.1907, 0.1586, 0.1955, 0.156, 0.1342, 0.1889, 0.242, 0.2583, 0.2079, 0.1909, 0.2215, 0.1931, 0.2692, 0.2436, 0.2259, 0.2782, 0.2393, 0.2453, 0.3098, 0.3304, 0.3125, 0.3062, 0.3197, 0.2815, 0.2857, 0.3105, 0.3329, 0.357, 0.2788, 0.2996, 0.3769, 0.2515, 0.3033, 0.3104, 0.2031, 0.2968, 0.2472, 0.2416, 0.3625, 0.3021, 0.3146, 0.3349, 0.3939, 0.4291, 0.4076, 0.338, 0.3102, 0.3242, 0.3948, 0.398, 0.3173, 0.2834, 0.243, 0.2262, 0.2189, 0.2427, 0.3587, 0.3575, 0.3346, 0.288, 0.3802, 0.3174, 0.3581, 0.3322, 0.33, 0.3578, 0.4354, 0.439, 0.4058, 0.4799, 0.4916, 0.4158, 0.374, 0.2091, 0.1527, 0.3119, 0.3983, 0.488, 0.4976, 0.4333, 0.2545, 0.1918, 0.3916, 0.5504, 0.5711, 0.6213, 0.6216, 0.6477, 0.6704, 0.713, 0.6827, 0.6769, 0.6815, 0.6756, 0.6698, 0.7003, 0.7545, 0.6637, 0.7238, 0.7829, 0.7678, 0.7824, 0.7897, 0.8091, 0.794, 0.784, 0.7992, 0.8002, 0.8423, 0.8052, 0.7913, 0.8415, 0.8449, 0.8281, 0.8168, 0.7995, 0.7617, 0.6702, 0.6673, 0.8666, 0.8759, 0.8171, 0.8569, 0.9707, 0.9627, 0.881, 0.9139, 0.9478, 0.9874, 1.064, 1.041, 1.068, 1.048, 1.005, 1.092, 1.112, 1.122, 1.159, 1.207, 1.167, 1.102, 1.155, 1.167, 1.199, 1.224, 1.185, 1.184, 1.191, 1.223, 1.237, 1.231, 1.216, 1.205, 1.221, 1.202, 1.22, 1.231, 1.195, 1.197, 1.264, 1.251, 1.254, 1.267, 1.231, 1.237, 1.276, 1.274, 1.281, 1.31, 1.322, 1.311, 1.288, 1.231, 1.079, 1.134, 1.247, 1.254, 1.323, 1.304, 1.234, 1.277, 1.293, 1.307, 1.318, 1.342, 1.282, 1.301, 1.266, 1.245, 1.229, 1.282, 1.256, 1.299, 1.345, 1.283, 1.246, 1.283, 1.278, 1.314, 1.331, 1.262, 1.256, 1.246, 1.245, 1.108, 1.167, 1.226, 1.272, 1.287, 1.289, 1.268, 1.315, 1.331, 1.273, 1.201, 1.271, 1.342, 1.324, 1.345, 1.3, 1.264, 1.304, 1.335, 1.349, 1.298, 1.324, 1.314, 1.262, 1.274, 1.315, 1.301, 1.326, 1.323, 1.331, 1.331, 1.316, 1.322, 1.339, 1.324, 1.335, 1.312, 1.345, 1.349, 1.333, 1.292, 1.283, 1.26, 1.277, 1.294, 1.285, 1.32, 1.285, 1.274, 1.256, 1.28, 1.27, 1.244, 1.241, 1.23, 1.261, 1.274, 1.269, 1.246, 1.234, 1.248, 1.231, 1.239, 1.268, 1.279, 1.307, 1.314, 1.328, 1.298, 1.275, 1.306, 1.283, 1.149, 1.202, 1.268, 1.255, 1.269, 1.263, 1.235, 1.276, 1.263, 1.259, 1.259, 1.258, 1.246, 1.238, 1.259, 1.281, 1.275, 1.271, 1.286, 1.274, 1.278, 1.27, 1.278, 1.276, 1.262, 1.246, 1.275, 1.234, 1.233, 1.281, 1.269, 1.278, 1.28, 1.265, 1.246, 1.225, 1.223, 1.242, 1.258, 1.143, 1.219, 1.187, 1.224, 1.217, 1.257, 1.247, 1.27, 1.255, 1.278, 1.292, 1.28, 1.27, 1.271, 1.267, 1.286, 1.283, 1.288, 1.264, 1.257, 1.264, 1.238, 1.238, 1.29, 1.252, 1.276, 1.262, 1.221, 1.081, 1.112, 1.244, 1.252, 1.257, 1.264, 1.265, 1.241, 1.258, 1.261, 1.263, 1.263, 1.264, 1.285, 1.281, 1.281, 1.271, 1.291, 1.288, 1.277, 1.287, 1.275, 1.279, 1.259, 1.27, 1.263, 1.262, 1.26, 1.255, 1.266, 1.259, 0.6857, 0.8702, 0.8764, 0.9442, 1.025, 1.096, 1.12, 1.134, 1.18, 1.185, 1.241, 1.224, 1.207, 1.193, 1.185, 1.19, 1.193, 1.225, 1.231, 1.226, 1.228, 1.23, 1.228, 1.231, 1.228, 1.223, 1.213, 1.218, 1.186, 1.191, 1.074, 1.018, 0.9316, 0.9741, 1.04, 1.157, 1.099, 1.011, 1.009, 1.038, 1.052, 0.9965, 1.018, 1.076, 1.036, 1.091, 1.139, 1.162, 1.141, 1.139, 1.145, 1.155, 1.134, 1.16, 1.145, 1.145, 1.173, 1.169, 1.168, 1.173, 1.176, 1.174, 1.161, 1.16, 1.149, 1.154, 1.16, 1.163, 1.157, 1.156, 1.158, 1.144, 1.112, 0.07762, 0.02971, 0.4154, 0.1464, 0.2696, 0.4153, 0.5754, 0.8003, 0.9888, 1.025, 1.078, 1.094, 1.099, 1.108, 1.103, 1.096, 1.11, 1.095, 1.089, 1.09, 1.084, 1.086, 1.093, 1.074, 1.08, 1.073, 1.086, 1.072, 1.061, 1.065, 1.041, 1.046, 1.038, 1.022, 1.031, 1.05, 1.028, 1.03, 1.052, 1.047, 1.032, 1.03, 1.027, 1.021, 1.021, 1.015, 1.041, 1.029, 1.029, 1.013, 1.011, 1.013, 0.9911, 0.9752, 0.8817, 0.8758, 0.8357, 0.8387, 0.8115, 0.8778, 0.8384, 0.9507, 0.933, 0.6784, 0.919, 0.9402, 0.9106, 0.9554, 0.8383, 0.9092, 0.9058, 0.9063, 0.8871, 0.9177, 0.8939, 0.9642, 0.9342, 0.9666, 0.9414, 0.9513, 0.9711, 0.9596, 0.9586, 0.9551, 0.9444, 0.9732, 0.9686, 0.9496, 0.9453, 0.9185, 0.8798, 0.933, 0.9262, 0.8901, 0.77, 0.8443, 0.9239, 0.9434, 0.9371, 0.9377, 0.939, 0.9344, 0.9489, 0.9715, 0.9233, 0.9154, 0.8232, 0.8592, 0.9352, 0.916, 0.9423, 0.9297, 0.9265, 0.9248, 0.9139, 0.8957, 0.9053, 0.9144, 0.9249, 0.9107, 0.8912, 0.8789, 0.898, 0.9007, 0.8966, 0.9034, 0.8636, 0.8712, 0.8865, 0.8932, 0.889, 0.8868, 0.8636, 0.8412, 0.8197, 0.7851, 0.7616, 0.6764, 0.7145, 0.5561, 0.7157, 0.5965, 0.6585, 0.6688, 0.8185, 0.7957, 0.7499, 0.6268, 0.645, 0.6836, 0.6201, 0.6498, 0.6774, 0.6304, 0.634, 0.6716, 0.5913, 0.708, 0.6087, 0.7165, 0.7317, 0.7407, 0.676, 0.7151, 0.6934, 0.679, 0.6862, 0.7551, 0.5918, 0.5505, 0.4497, 0.4231, 0.3219, 0.2716, 0.17, 0.2697, 0.1815, 0.1861, 0.2233, 0.4103, 0.4817, 0.3799, 0.429, 0.2953, 0.2999, 0.3891, 0.2159, 0.3953, 0.2938, 0.5113, 0.1716, 0.5006, 0.2971, 0.3628, 0.4277, 0.3739, 0.3477, 0.3037, 0.4674, 0.3894, 0.4356, 0.4755, 0.452, 0.509, 0.4706, 0.5057, 0.5227, 0.526, 0.6454, 0.6718, 0.6338, 0.7, 0.6687, 0.6111, 0.5724, 0.5878, 0.5726, 0.6399, 0.6132, 0.635, 0.6079, 0.6917, 0.6676, 0.6448, 0.7061, 0.665, 0.7163, 0.7048, 0.7036, 0.7108, 0.699, 0.7133, 0.7168, 0.7047, 0.7161, 0.7147, 0.7126, 0.7132, 0.7098, 0.7074, 0.7037, 0.7112, 0.6956, 0.6991, 0.6828, 0.6565, 0.6831, 0.6969, 0.6943, 0.6912, 0.6889, 0.6934, 0.6883, 0.6915, 0.6866, 0.6823, 0.6793, 0.6812, 0.6781, 0.6652, 0.6748, 0.6736, 0.6689, 0.6762, 0.6693, 0.675, 0.6725, 0.671, 0.6696, 0.6618, 0.6655, 0.6631, 0.6608, 0.6508, 0.6506, 0.6525, 0.6559, 0.645, 0.6478, 0.6473, 0.6445, 0.647, 0.6423, 0.6401, 0.6422, 0.6333, 0.6261, 0.6316, 0.6348, 0.6323, 0.6291, 0.6279, 0.625, 0.6197, 0.6206, 0.6205, 0.6179, 0.6154, 0.5999, 0.6002, 0.5988, 0.5979, 0.601, 0.5949, 0.6013, 0.5975, 0.5852, 0.5936, 0.5806, 0.5642, 0.5853, 0.5928, 0.5885, 0.5796, 0.5939, 0.5691, 0.5952, 0.5873, 0.5777, 0.5867, 0.5829, 0.5637, 0.5702, 0.5713, 0.5647, 0.5842, 0.5442, 0.5513, 0.574, 0.5592, 0.5503, 0.5746, 0.5705, 0.4969, 0.5264, 0.5158, 0.4981, 0.5584, 0.4918, 0.5111, 0.4814, 0.4857, 0.4676, 0.4657, 0.4661, 0.5051, 0.4066, 0.4807, 0.4216, 0.4345, 0.4946, 0.3438, 0.433, 0.2851, 0.3159, 0.2626, 0.2226, 0.09715, 0.237, 0.1295, 0.163, 0.2086, 0.09827, 0.147, 0.1242, 0.1592, 0.06602, 0.1787, 0.1182, 0.1235, 0.08679, 0.3129, 0.2505, 0.1724, 0.05339, 0.01965, 0.1488, 0.3111, 0.2227, 0.3071, 0.2662, 0.2116, 0.2379, 0.3275, 0.1278, 0.1659, 0.1791, 0.0743, 0.2837, 0.2345, 0.1371, 0.2212, 0.263, 0.2496, 0.1702, 0.3209, 0.2937, 0.3229, 0.319, 0.3376, 0.3049, 0.3728, 0.3696, 0.4542, 0.416, 0.3838, 0.3996, 0.4203, 0.4109, 0.4176, 0.4471, 0.4372, 0.4485, 0.4462, 0.3379, 0.4332, 0.4707, 0.4543, 0.3559, 0.4708, 0.4337, 0.4428, 0.3215, 0.4338, 0.4123, 0.4045, 0.4613, 0.444, 0.3297, 0.4183, 0.4526, 0.4358, 0.4563, 0.4415, 0.4517, 0.4326, 0.4203, 0.4489, 0.4186, 0.3658, 0.4352, 0.424, 0.4191, 0.4157, 0.3744, 0.4293, 0.4636, 0.4192, 0.4089, 0.4207, 0.4342, 0.4152, 0.4154, 0.4498, 0.4227, 0.416, 0.4482, 0.4388, 0.4448, 0.4404, 0.4449, 0.4479, 0.4378, 0.4347, 0.4336, 0.4451, 0.4465, 0.4181, 0.4483, 0.4464, 0.44, 0.4486, 0.446, 0.4355, 0.4472, 0.4451, 0.4476, 0.4431, 0.446, 0.4402, 0.4415, 0.4405, 0.4385, 0.4347, 0.438, 0.4394, 0.4369, 0.435, 0.4348, 0.4357, 0.4326, 0.4257, 0.4277, 0.4211, 0.4163, 0.4269, 0.4093, 0.4058, 0.4185, 0.3945, 0.3983, 0.366, 0.3492, 0.3507, 0.3121, 0.3477, 0.3274, 0.3394, 0.3137, 0.1512, 0.3352, 0.3678, 0.3693, 0.364, 0.3677, 0.373, 0.3798, 0.3884, 0.3947, 0.3952, 0.3911, 0.3751, 0.3607, 0.3886, 0.401, 0.4023, 0.4088, 0.4039, 0.4051, 0.3936, 0.4015, 0.4055, 0.3878, 0.4016, 0.4005, 0.3965, 0.3834, 0.3666, 0.3871, 0.4009, 0.3511, 0.3666, 0.3857, 0.3521, 0.3068, 0.3821, 0.3825, 0.3213, 0.3438, 0.3777, 0.3097, 0.338, 0.3255, 0.3294, 0.292, 0.304, 0.3358, 0.3155, 0.3379, 0.2884, 0.2654, 0.3072, 0.3159, 0.2452, 0.2826, 0.3286, 0.2954, 0.2829, 0.2421, 0.1925, 0.2502, 0.1616, 0.1621, 0.2216, 0.1827, 0.2441, 0.1997, 0.1809, 0.195, 0.1925, 0.1839, 0.1871, 0.2113, 0.1499, 0.08964, 0.1267, 0.07533, 0.07862, 0.008134, 0.0253, 0.02377, 0.008705, 0.003513, 0.0002992, 0.0007608, 1.646e-05, 0.0001533, 0.0002288, 1.874e-05, 4.775e-06, 1.103e-05, 5.839e-08, 3.329e-10, 1.722e-05, 7.923e-06, 2.571e-10, 6.184e-05, 2.388e-05, 9.889e-12, 3.147e-06, 2.08e-06, 1.782e-07, 1.331e-05, 0.0001601, 0.0005298, 0.0009373, 0.0006746, 0.0003369, 0.002699, 0.0001457, 0.0002515, 8.525e-06, 1.301e-05, 2.754e-07, 3.961e-06, 9.005e-06, 1.407e-05, 0.0006429, 1.437e-05, 0.00155, 0.001319, 0.0009688, 7.458e-05, 0.0003232, 0.0002754, 3.251e-06, 6.905e-08, 0.0001486, 0.003095, 0.001979, 4.382e-08, 1.072e-07, 0.003608, 0.00487, 0.001541, 2.046e-06, 0.004498, 0.0003881, 0.003621, 0.001553, 0.00111, 0.004232, 0.005082, 0.03544, 0.0008555, 0.0004661, 0.04827, 0.01851, 0.02105, 0.003495, 0.01308, 0.01445, 0.06166, 0.01312, 0.02363, 0.03582, 0.03748, 0.06133, 0.007888, 0.04905, 0.07586, 0.08138, 0.006343, 0.05464, 0.02927, 0.0342, 0.05791, 0.04456, 0.02112, 0.07513, 0.05689, 0.04704, 0.05112, 0.05863, 0.07913, 0.0662, 0.03114, 0.04916, 0.134, 0.1208, 0.03638, 0.01587, 0.07681, 0.09814, 0.1537, 0.07805, 0.1072, 0.1348, 0.1505, 0.1792, 0.09805, 0.1059, 0.1481, 0.0531, 0.1686, 0.103, 0.08038, 0.04673, 0.09228, 0.1106, 0.06233, 0.02419, 0.05993, 0.08375, 0.1122, 0.1981, 0.08128, 0.0836, 0.07379, 0.135, 0.07225, 0.1303, 0.06814, 0.1649, 0.1507, 0.1383, 0.1375, 0.07048, 0.1109, 0.2102, 0.1856, 0.2047, 0.1794, 0.194, 0.2121, 0.1904, 0.1797, 0.2316, 0.21, 0.2361, 0.2573, 0.2646, 0.2366, 0.2063, 0.1646, 0.1921, 0.261, 0.2542, 0.2477, 0.1961, 0.27, 0.2637, 0.2593, 0.2442, 0.2314, 0.2651, 0.2555, 0.2525, 0.2513, 0.2477, 0.2619, 0.2739, 0.2634, 0.2773, 0.2705, 0.262, 0.2654, 0.2632, 0.2766, 0.2637, 0.26, 0.2671, 0.2747, 0.2735, 0.27, 0.2708, 0.2741, 0.2697, 0.2699, 0.2665, 0.2659, 0.2683, 0.2676, 0.2707, 0.2694, 0.2723, 0.2689, 0.2644, 0.2643, 0.266, 0.2644, 0.2666, 0.2659, 0.2627, 0.2608, 0.2612, 0.2612, 0.2642, 0.2627, 0.2611, 0.263, 0.2647, 0.2619, 0.2596, 0.2608, 0.2608, 0.2577, 0.2579, 0.2554, 0.2565, 0.2588, 0.2607, 0.2587, 0.2568, 0.2475, 0.2442, 0.2403, 0.2336, 0.2448, 0.2471, 0.2486, 0.2451, 0.2404, 0.2425, 0.2466, 0.2497, 0.2476, 0.2439, 0.2364, 0.2291, 0.2346, 0.2403, 0.2479, 0.2512, 0.2513, 0.2476, 0.2405, 0.2471, 0.2497, 0.2469, 0.245, 0.2418, 0.2429, 0.2448, 0.243, 0.2428, 0.2401, 0.2422, 0.2425, 0.2358, 0.2309, 0.235, 0.2374, 0.2382, 0.238, 0.2326, 0.229, 0.2338, 0.2374, 0.2334, 0.228, 0.2305, 0.2342, 0.2377, 0.2346, 0.2343, 0.2341, 0.236, 0.2352, 0.2333, 0.2318, 0.2299, 0.2307, 0.2222, 0.2281, 0.2239, 0.2224, 0.2208, 0.2046, 0.2165, 0.2041, 0.2137, 0.2194, 0.2014, 0.2189, 0.2109, 0.2037, 0.2225, 0.202, 0.2166, 0.2187, 0.1963, 0.218, 0.2193, 0.2024, 0.2187, 0.214, 0.2165, 0.2203, 0.2174, 0.2197, 0.2198, 0.2137, 0.2181, 0.2167, 0.1991, 0.151, 0.1972, 0.2082, 0.2126, 0.215, 0.2084, 0.2067, 0.2114, 0.2057, 0.2029, 0.2065, 0.2047, 0.198, 0.2034, 0.1953, 0.1866, 0.1992, 0.2039, 0.1877, 0.2058, 0.2056, 0.1969, 0.2037, 0.2024, 0.2027, 0.1875, 0.2024, 0.2063, 0.1985, 0.2036, 0.2047, 0.1787, 0.2019, 0.2009, 0.1955, 0.1969, 0.1923, 0.1834, 0.1869, 0.1839, 0.1719, 0.1722, 0.1629, 0.1643, 0.1568, 0.1642, 0.1551, 0.1588, 0.1351, 0.1473, 0.1245, 0.1083, 0.08831, 0.09828, 0.05472, 0.03681, 0.01976, 0.0158, 0.005616, 0.001875, 0.002422, 1.992e-05, 3.989e-05, 3.535e-07, 2.957e-05, 1.497e-05, 1.498e-06, 3.597e-05, 5.962e-05, 3.519e-09, 5.745e-09, 0.0002128, 0.0001286, 0.0005898, 0.0003393, 3.904e-06, 2.471e-06, 7.869e-05, 5.865e-05, 0.001038, 0.00182, 0.001111, 0.005726, 0.005874, 0.01618, 0.02804, 0.02706, 0.04065, 0.05816, 0.07545, 0.08576, 0.08054, 0.08522, 0.09125, 0.09407, 0.09833, 0.08737, 0.1112, 0.09247, 0.09728, 0.1048, 0.09715, 0.1041, 0.09985, 0.1024, 0.1037, 0.0999, 0.09715, 0.09823, 0.09738, 0.09916, 0.09696, 0.0963, 0.09663, 0.09421, 0.08934, 0.0939, 0.09033, 0.09246, 0.08759, 0.08854, 0.08972, 0.08989, 0.09032, 0.0893, 0.08492, 0.08456, 0.08349, 0.07681, 0.08111, 0.07978, 0.08095, 0.07538, 0.07907, 0.07845, 0.06618, 0.07205, 0.07833, 0.07487, 0.07543, 0.07354, 0.07287, 0.07116, 0.06986, 0.06639, 0.06876, 0.06246, 0.06129, 0.06399, 0.05854, 0.05741, 0.06215, 0.05643, 0.05668, 0.05501, 0.05117, 0.05216, 0.06121, 0.05188, 0.04439, 0.05467, 0.05274, 0.05377, 0.04204, 0.04555, 0.03712, 0.04216, 0.04564, 0.04818, 0.0252, 0.04014, 0.04209, 0.03076, 0.03511, 0.03757, 0.04205, 0.03418, 0.03545, 0.0286, 0.02748, 0.03341, 0.0445, 0.0163, 0.04458, 0.02246, 0.01534, 0.02789, 0.03481, 0.02618, 0.01907, 0.01894, 0.01132, 0.007378, 0.004987, 0.004333, 0.01099, 0.003314, 0.003864, 0.001046, 0.0008045, 0.0002542, 3.505e-06, 1.235e-06, 2.303e-06, 7.559e-10, 2.406e-10, 1.365e-08, 4.195e-10, 6.043e-13, 2.454e-16, 3.587e-24, 3.095e-19, 6.465000000000001e-30, 8.399999999999999e-27, 6.666000000000001e-30, 2.9e-24, 5.7590000000000006e-31, 1.925e-29, 9.144e-33, 1.204e-25, 3.338e-24, 3.732e-39, 2.88e-14, 2.011e-14, 1.951e-16, 1.09e-16, 6.281e-24, 3.104e-22, 8.422e-33, 0.0, 4.875e-32, 3.214e-21, 5.271e-22, 8.193e-21, 1.201e-23, 1.698e-19, 2.597e-17, 1.5389999999999998e-22, 1.579e-19, 1.5e-37, 9.832e-19, 1.059e-15, 1.116e-17, 3.97e-23, 4.898e-17, 1.163e-16, 2.169e-19, 5.08e-15, 2.2650000000000003e-20, 5.039e-18, 2.924e-15, 1.193e-13, 1.046e-11, 5.09e-11, 2.706e-11, 5.554e-09, 1.077e-10, 1.952e-07, 6.192e-08, 1.575e-09, 3.809e-06, 3.795e-05, 4.811e-09, 1.95e-06, 0.0002038, 8.506e-06, 3.217e-06, 6.153e-05, 0.000304, 2.107e-05, 0.0007425, 0.0005663, 0.0006817, 0.0003687, 0.003948, 0.001171, 0.0003365, 0.003744, 0.001946, 0.004027, 0.001613, 0.008824, 0.008342, 0.002863, 0.002212, 0.006871, 0.003054, 0.006672, 0.009057, 0.0005647, 0.001648, 0.002037, 0.009358, 0.01273, 0.005571, 0.009407, 0.003886, 0.008322, 0.007665, 0.001061, 0.009038, 0.007424, 0.003274, 0.002746, 0.00545, 0.001765, 0.0005427, 0.007555, 0.003877, 0.002509, 0.007256, 0.004523, 0.002498, 0.003307, 0.001048, 0.005491, 0.001335, 0.001335, 0.003089, 0.01156, 0.003875, 0.006783, 0.01299, 0.004151, 0.004094, 0.007616, 0.006672, 0.009766, 0.01352, 0.01388, 0.008582, 0.01145, 0.006686, 0.004815, 0.00252, 0.0005866, 0.0004048, 0.0001711, 0.0006813, 0.001323, 0.000298, 0.0003358, 0.007525, 0.002664, 0.0009182, 0.001904, 0.009999, 0.0008099, 0.002954, 0.0009804, 0.006178, 0.002468, 0.01149, 0.007629, 0.001664, 0.001744, 0.00427, 0.002627, 1.193e-07, 1.917e-05, 0.002006, 0.004589, 0.0077, 0.004323, 0.002853, 0.008632, 0.003336, 0.005327, 0.007199, 0.002637, 0.009093, 0.003286, 0.007192, 0.007597, 0.008543, 0.01223, 0.002687, 0.007166, 0.004797, 0.01287, 0.007838, 0.005854, 0.01186, 0.005593, 0.01096, 0.009409, 0.006789, 0.01256, 0.007495, 0.01199, 0.009834, 0.009867, 0.01161, 0.009272, 0.01172, 0.01151, 0.01127, 0.01175, 0.01172, 0.01215, 0.01139, 0.01082, 0.008446, 0.007971, 0.008525, 0.01025, 0.008969, 0.01052, 0.009991, 0.00825, 0.007898, 0.009486, 0.008541, 0.009272, 0.009624, 0.01024, 0.009526, 0.009259, 0.009611, 0.01148, 0.009719, 0.009887, 0.01032, 0.01135, 0.009791, 0.009729, 0.01093, 0.01092, 0.009675, 0.008036, 0.00541, 0.008593, 0.00927, 0.009396, 0.01008, 0.01072, 0.01048, 0.009028, 0.009132, 0.01038, 0.01039, 0.009123, 0.008568, 0.008738, 0.009936, 0.009172, 0.009053, 0.008961, 0.008495, 0.009192, 0.00908, 0.009496, 0.008793, 0.007834, 0.008777, 0.009627, 0.009219, 0.008356, 0.007887, 0.009453, 0.00932, 0.009501, 0.007762, 0.008737, 0.008334, 0.008384, 0.008095, 0.007358, 0.007004, 0.006017, 0.005284, 0.004911, 0.005105, 0.005302, 0.006107, 0.007215, 0.00683, 0.005645, 0.005455, 0.005493, 0.005419, 0.00565, 0.006049, 0.006224, 0.006482, 0.006695, 0.006775, 0.006901, 0.007012, 0.006935, 0.00665, 0.006487, 0.006563, 0.00645, 0.006244, 0.005924]</t>
  </si>
  <si>
    <t>1.04e-21, 3.256e-20, 1.704e-19, 3.98e-19, 1.095e-18, 2.847e-18, 9.131e-18, 1.488e-17, 2.412e-16, 6.917e-16, 1.124e-15, 5.615e-15, 2.251e-14, 1e-13, 2.833e-13, 1.073e-12, 3.31e-12, 1.016e-11, 2.718e-11, 8.187e-11, 2.263e-10, 4.586e-10, 9.767e-10, 2.774e-09, 6.116e-09, 8.499e-09, 1.802e-08, 4.32e-08, 6.683e-08, 8.903e-08, 1.493e-07, 2.78e-07, 5.422e-07, 7.687e-07, 1.054e-06, 2.904e-06, 4.703e-06, 4.847e-06, 1.099e-05, 1.938e-05, 2.209e-05, 3.349e-05, 6.617e-05, 0.0001161, 0.0001022, 0.0002026, 0.0003718, 0.0004845, 0.0004663, 0.0007456, 0.001251, 0.001529, 0.001515, 0.001969, 0.003225, 0.004728, 0.005062, 0.006274, 0.006384, 0.00769, 0.007903, 0.01293, 0.01653, 0.01606, 0.01677, 0.021, 0.02309, 0.02201, 0.02852, 0.02657, 0.03514, 0.02856, 0.02597, 0.03863, 0.04779, 0.04905, 0.03917, 0.05106, 0.06205, 0.04833, 0.05786, 0.07619, 0.0711, 0.06831, 0.06881, 0.05986, 0.06156, 0.07762, 0.0908, 0.09077, 0.07704, 0.1017, 0.1243, 0.1264, 0.1247, 0.1192, 0.1036, 0.1115, 0.1362, 0.1554, 0.1553, 0.1217, 0.1229, 0.1262, 0.1388, 0.1383, 0.1367, 0.1215, 0.1238, 0.145, 0.1373, 0.1612, 0.1113, 0.1281, 0.104, 0.1286, 0.1272, 0.1476, 0.1455, 0.1397, 0.1625, 0.1463, 0.143, 0.1306, 0.1556, 0.1451, 0.1593, 0.1497, 0.11, 0.1115, 0.1465, 0.149, 0.1262, 0.1425, 0.1526, 0.1231, 0.1398, 0.1393, 0.1288, 0.1272, 0.1568, 0.1649, 0.1469, 0.1426, 0.1525, 0.1186, 0.1489, 0.1588, 0.1643, 0.1662, 0.1651, 0.1487, 0.1551, 0.1321, 0.1088, 0.1328, 0.1049, 0.08937, 0.1246, 0.1583, 0.1673, 0.1333, 0.1212, 0.1391, 0.12, 0.1655, 0.1482, 0.1361, 0.166, 0.1414, 0.1436, 0.1797, 0.1898, 0.1778, 0.1726, 0.1786, 0.1558, 0.1567, 0.1687, 0.1793, 0.1905, 0.1474, 0.157, 0.1958, 0.1296, 0.1549, 0.1571, 0.1019, 0.1476, 0.1218, 0.1181, 0.1757, 0.1452, 0.15, 0.1583, 0.1846, 0.1995, 0.1879, 0.1546, 0.1407, 0.1458, 0.176, 0.1758, 0.1389, 0.1229, 0.1045, 0.09638, 0.09253, 0.1017, 0.1492, 0.1475, 0.1369, 0.1169, 0.153, 0.1267, 0.1418, 0.1305, 0.1286, 0.1383, 0.167, 0.1671, 0.1532, 0.1798, 0.1827, 0.1534, 0.1369, 0.0759, 0.055, 0.1115, 0.1414, 0.1719, 0.1741, 0.1504, 0.08763, 0.06555, 0.1328, 0.1854, 0.191, 0.2062, 0.2048, 0.212, 0.2083, 0.2182, 0.2059, 0.2014, 0.2, 0.1954, 0.1909, 0.1969, 0.2093, 0.1817, 0.1955, 0.2086, 0.2021, 0.2031, 0.2023, 0.2043, 0.1979, 0.1928, 0.194, 0.1918, 0.1992, 0.188, 0.1822, 0.1913, 0.1896, 0.1834, 0.1787, 0.173, 0.1628, 0.1414, 0.1392, 0.1783, 0.178, 0.1641, 0.1702, 0.1905, 0.1867, 0.1688, 0.1733, 0.1774, 0.1824, 0.1942, 0.188, 0.1907, 0.1853, 0.1757, 0.1886, 0.1901, 0.1893, 0.1931, 0.1988, 0.1902, 0.1777, 0.1843, 0.184, 0.1869, 0.1884, 0.1805, 0.1781, 0.1771, 0.1798, 0.1799, 0.1776, 0.1737, 0.1705, 0.171, 0.1666, 0.1672, 0.1667, 0.1602, 0.1589, 0.1663, 0.163, 0.162, 0.1621, 0.1559, 0.1549, 0.1578, 0.1554, 0.1543, 0.1558, 0.1554, 0.1525, 0.1484, 0.1407, 0.1222, 0.1272, 0.1385, 0.1379, 0.1439, 0.1403, 0.1315, 0.1348, 0.1352, 0.1354, 0.1352, 0.1361, 0.1286, 0.129, 0.1241, 0.1206, 0.1178, 0.1215, 0.118, 0.1206, 0.1238, 0.1171, 0.1127, 0.1151, 0.1137, 0.1159, 0.1163, 0.1092, 0.1076, 0.1057, 0.1047, 0.09233, 0.09636, 0.1003, 0.1031, 0.1033, 0.1025, 0.0999, 0.1026, 0.1029, 0.09745, 0.09099, 0.09533, 0.09966, 0.09744, 0.09808, 0.09398, 0.09058, 0.09264, 0.09407, 0.09434, 0.09002, 0.09098, 0.08963, 0.08539, 0.08544, 0.0874, 0.08566, 0.08666, 0.08578, 0.08565, 0.08487, 0.08321, 0.08287, 0.08328, 0.08167, 0.08163, 0.0796, 0.08091, 0.08048, 0.07883, 0.07576, 0.07456, 0.07254, 0.07282, 0.07313, 0.07198, 0.07333, 0.07079, 0.06965, 0.0681, 0.06886, 0.06783, 0.06602, 0.06536, 0.06427, 0.06546, 0.06567, 0.06502, 0.06343, 0.06244, 0.06275, 0.06143, 0.06137, 0.06228, 0.06232, 0.0632, 0.06307, 0.06335, 0.06149, 0.05992, 0.06097, 0.05962, 0.05329, 0.05536, 0.05779, 0.05689, 0.05694, 0.05623, 0.05464, 0.05579, 0.05484, 0.05412, 0.05364, 0.05316, 0.05226, 0.05157, 0.05207, 0.05263, 0.05209, 0.05165, 0.05194, 0.05115, 0.05103, 0.05047, 0.05054, 0.0502, 0.04937, 0.04849, 0.04935, 0.04752, 0.04723, 0.04884, 0.04814, 0.04821, 0.04804, 0.04725, 0.04629, 0.04526, 0.04496, 0.04545, 0.04583, 0.04223, 0.04421, 0.04287, 0.04371, 0.04317, 0.0443, 0.04368, 0.0442, 0.04343, 0.04397, 0.04419, 0.04354, 0.04294, 0.04274, 0.04238, 0.04283, 0.04252, 0.04245, 0.04147, 0.04113, 0.04114, 0.04013, 0.03975, 0.0412, 0.03988, 0.04034, 0.03967, 0.03826, 0.03363, 0.03441, 0.0383, 0.03834, 0.03829, 0.0383, 0.03819, 0.03729, 0.03756, 0.03742, 0.03728, 0.0371, 0.03695, 0.03736, 0.03703, 0.03687, 0.03642, 0.03685, 0.03654, 0.03605, 0.03614, 0.03564, 0.0356, 0.03488, 0.035, 0.03462, 0.03442, 0.0342, 0.03387, 0.03399, 0.03364, 0.02073, 0.02479, 0.02479, 0.02613, 0.02773, 0.0291, 0.02946, 0.02959, 0.03042, 0.03039, 0.0315, 0.03091, 0.03044, 0.02995, 0.02966, 0.02959, 0.02952, 0.03008, 0.03005, 0.02977, 0.02964, 0.02956, 0.02931, 0.02924, 0.02905, 0.0288, 0.02843, 0.02838, 0.02751, 0.0275, 0.02513, 0.02361, 0.02152, 0.02248, 0.02369, 0.02606, 0.0247, 0.02271, 0.02261, 0.02325, 0.02324, 0.02214, 0.02234, 0.02351, 0.02257, 0.02352, 0.02428, 0.02461, 0.02406, 0.02391, 0.02391, 0.0239, 0.02335, 0.02372, 0.0233, 0.02315, 0.02359, 0.02336, 0.02321, 0.02321, 0.02314, 0.02297, 0.02259, 0.02248, 0.02216, 0.02216, 0.02217, 0.02212, 0.0219, 0.02179, 0.02172, 0.02135, 0.02073, 0.002835, 0.001469, 0.009307, 0.00434, 0.006693, 0.009167, 0.01162, 0.01513, 0.0179, 0.01832, 0.01901, 0.01914, 0.01911, 0.01914, 0.01895, 0.01872, 0.01886, 0.01851, 0.0183, 0.01823, 0.01804, 0.01798, 0.01801, 0.01763, 0.01764, 0.01745, 0.01758, 0.01731, 0.01707, 0.01703, 0.01663, 0.01658, 0.01636, 0.01604, 0.01606, 0.01631, 0.01594, 0.01589, 0.01611, 0.01597, 0.01568, 0.01558, 0.01546, 0.01529, 0.01522, 0.01505, 0.01532, 0.01508, 0.01501, 0.01472, 0.01461, 0.0146, 0.01425, 0.01398, 0.0127, 0.01254, 0.01181, 0.0118, 0.0114, 0.01222, 0.01164, 0.01308, 0.01277, 0.009455, 0.01252, 0.01269, 0.01229, 0.01279, 0.01125, 0.01208, 0.01198, 0.01193, 0.01164, 0.01199, 0.01167, 0.01245, 0.01206, 0.01236, 0.01201, 0.01205, 0.01224, 0.01205, 0.01196, 0.01185, 0.01167, 0.01196, 0.01185, 0.01155, 0.01145, 0.01107, 0.01056, 0.01114, 0.011, 0.01051, 0.009058, 0.009884, 0.01077, 0.01095, 0.01084, 0.0108, 0.01076, 0.01066, 0.01079, 0.011, 0.01041, 0.01028, 0.009207, 0.00957, 0.01037, 0.01012, 0.01036, 0.01018, 0.0101, 0.01004, 0.009875, 0.009633, 0.009692, 0.009747, 0.009816, 0.009623, 0.009376, 0.009209, 0.009373, 0.009359, 0.009274, 0.009301, 0.008861, 0.008896, 0.009017, 0.009037, 0.008962, 0.008898, 0.008645, 0.008401, 0.008177, 0.007833, 0.007528, 0.006678, 0.007028, 0.005495, 0.006958, 0.005834, 0.006359, 0.006471, 0.007815, 0.007572, 0.007107, 0.005963, 0.006097, 0.006428, 0.005898, 0.006116, 0.006305, 0.00593, 0.005866, 0.006254, 0.005418, 0.006495, 0.005549, 0.006496, 0.006528, 0.006625, 0.006065, 0.006342, 0.006175, 0.006017, 0.006062, 0.006604, 0.005284, 0.004937, 0.00407, 0.003756, 0.002901, 0.002493, 0.001682, 0.002382, 0.001661, 0.001728, 0.002042, 0.003516, 0.0041, 0.003278, 0.003628, 0.002497, 0.002459, 0.003284, 0.001862, 0.003342, 0.002446, 0.004254, 0.001536, 0.004108, 0.002485, 0.002987, 0.003444, 0.003029, 0.002794, 0.002494, 0.003613, 0.003073, 0.003453, 0.003696, 0.003504, 0.003898, 0.003593, 0.003823, 0.00393, 0.003941, 0.004733, 0.004949, 0.004635, 0.005076, 0.004832, 0.004429, 0.00416, 0.004209, 0.004114, 0.004529, 0.004344, 0.004474, 0.004257, 0.004822, 0.00465, 0.004482, 0.004847, 0.004578, 0.004866, 0.00478, 0.004754, 0.004765, 0.004682, 0.004739, 0.004744, 0.004658, 0.004704, 0.004676, 0.004646, 0.004631, 0.004593, 0.00456, 0.004521, 0.00455, 0.004443, 0.004438, 0.00432, 0.004134, 0.004285, 0.004354, 0.004323, 0.00429, 0.004259, 0.004266, 0.004219, 0.004222, 0.004177, 0.004135, 0.0041, 0.004096, 0.00406, 0.00397, 0.004009, 0.003985, 0.003943, 0.003972, 0.00392, 0.003934, 0.003905, 0.00388, 0.003859, 0.0038, 0.003806, 0.003778, 0.00375, 0.003679, 0.003663, 0.00366, 0.003665, 0.00359, 0.003593, 0.003578, 0.003549, 0.003549, 0.00351, 0.003486, 0.003485, 0.003424, 0.003372, 0.003389, 0.003395, 0.00337, 0.003341, 0.003322, 0.003296, 0.003257, 0.003251, 0.003239, 0.003214, 0.00319, 0.0031, 0.003091, 0.003073, 0.003057, 0.003063, 0.003021, 0.003043, 0.003014, 0.00294, 0.002971, 0.002896, 0.002802, 0.002895, 0.002919, 0.002888, 0.002835, 0.002891, 0.002767, 0.002875, 0.002831, 0.002775, 0.0028, 0.002774, 0.00268, 0.002694, 0.002687, 0.002656, 0.00273, 0.002537, 0.002562, 0.00265, 0.00258, 0.002533, 0.002624, 0.002596, 0.002273, 0.00238, 0.002342, 0.002259, 0.002496, 0.002217, 0.002292, 0.002159, 0.002168, 0.002086, 0.002075, 0.002069, 0.002213, 0.001822, 0.002103, 0.001862, 0.001888, 0.002131, 0.001505, 0.001858, 0.001262, 0.001391, 0.001131, 0.0009982, 0.0004792, 0.001034, 0.0005884, 0.0007431, 0.0009312, 0.0004562, 0.0006574, 0.0005469, 0.0007029, 0.0003186, 0.0007857, 0.0005494, 0.0005628, 0.0004181, 0.001325, 0.001054, 0.0007531, 0.0002632, 9.395e-05, 0.0006519, 0.001298, 0.0009159, 0.001212, 0.001068, 0.0008576, 0.0009497, 0.001311, 0.0005223, 0.0006895, 0.0007466, 0.0003379, 0.001097, 0.0009179, 0.0005583, 0.0008701, 0.001017, 0.0009302, 0.0006936, 0.001207, 0.001105, 0.001209, 0.001184, 0.001238, 0.001118, 0.001346, 0.001332, 0.001621, 0.001478, 0.001382, 0.001407, 0.001475, 0.001452, 0.001467, 0.001557, 0.001517, 0.001539, 0.001537, 0.001181, 0.001477, 0.001587, 0.001536, 0.00121, 0.001572, 0.001448, 0.001479, 0.001078, 0.001437, 0.001359, 0.001333, 0.001509, 0.001451, 0.001084, 0.001354, 0.001456, 0.001409, 0.001461, 0.001408, 0.001438, 0.001379, 0.001339, 0.001414, 0.001312, 0.00116, 0.001363, 0.001328, 0.001305, 0.001293, 0.001157, 0.001317, 0.001419, 0.00129, 0.001251, 0.001278, 0.001314, 0.001259, 0.001262, 0.001351, 0.001274, 0.001251, 0.001333, 0.001303, 0.001314, 0.001298, 0.001306, 0.001309, 0.001276, 0.001264, 0.001259, 0.001284, 0.001283, 0.001202, 0.001278, 0.00127, 0.001248, 0.001266, 0.001254, 0.001225, 0.001248, 0.001239, 0.001242, 0.001227, 0.001229, 0.001209, 0.001209, 0.001203, 0.001193, 0.001178, 0.001184, 0.001183, 0.001173, 0.001164, 0.001161, 0.001159, 0.001148, 0.001127, 0.001127, 0.001109, 0.001094, 0.001115, 0.001071, 0.001059, 0.001084, 0.001027, 0.001033, 0.0009566, 0.0009159, 0.0009169, 0.0008269, 0.0009041, 0.0008566, 0.0008792, 0.0008187, 0.0004514, 0.0008636, 0.0009324, 0.0009324, 0.0009174, 0.000922, 0.000931, 0.0009426, 0.0009571, 0.0009673, 0.0009642, 0.0009507, 0.0009075, 0.000868, 0.0009325, 0.0009587, 0.000959, 0.0009701, 0.0009569, 0.0009557, 0.0009291, 0.0009408, 0.0009468, 0.0009077, 0.0009321, 0.0009267, 0.000917, 0.0008872, 0.0008481, 0.0008876, 0.0009131, 0.000806, 0.0008341, 0.0008736, 0.0007959, 0.0007042, 0.0008564, 0.0008557, 0.0007197, 0.0007645, 0.0008384, 0.0006884, 0.0007443, 0.0007203, 0.0007238, 0.0006421, 0.0006672, 0.0007301, 0.0006837, 0.0007285, 0.0006265, 0.0005714, 0.0006593, 0.0006783, 0.0005352, 0.0006031, 0.0006956, 0.0006257, 0.0005982, 0.0005128, 0.0004149, 0.0005345, 0.000359, 0.0003506, 0.0004825, 0.0003854, 0.000512, 0.000419, 0.0003857, 0.0004127, 0.0004047, 0.0003784, 0.0003952, 0.000441, 0.0003378, 0.0001979, 0.0002749, 0.000182, 0.000192, 2.944e-05, 7.886e-05, 6.592e-05, 3.513e-05, 1.898e-05, 2.884e-06, 5.488e-06, 3.18e-07, 1.583e-06, 2.259e-06, 3.456e-07, 1.618e-07, 2.527e-07, 6.069e-09, 8.395e-11, 3.755e-07, 2.197e-07, 1.186e-10, 1.092e-06, 4.655e-07, 1.825e-11, 9.593e-08, 8.063e-08, 1.108e-08, 2.691e-07, 1.848e-06, 4.369e-06, 6.824e-06, 4.53e-06, 2.513e-06, 1.489e-05, 1.157e-06, 2.218e-06, 1.109e-07, 2.709e-07, 9.434e-09, 1.228e-07, 1.5e-07, 3.306e-07, 5.348e-06, 1.75e-07, 9.865e-06, 8.001e-06, 6.747e-06, 6.942e-07, 2.353e-06, 2.899e-06, 6.571e-08, 5.508e-09, 1.251e-06, 1.575e-05, 1.055e-05, 4.722e-09, 7.314e-09, 1.384e-05, 1.928e-05, 6.381e-06, 5.044e-08, 1.907e-05, 1.906e-06, 1.532e-05, 7.944e-06, 5.743e-06, 1.634e-05, 1.776e-05, 8.316e-05, 4.356e-06, 2.705e-06, 9.971e-05, 4.836e-05, 5.121e-05, 9.155e-06, 3.211e-05, 3.643e-05, 0.0001209, 2.871e-05, 4.906e-05, 7.569e-05, 7.378e-05, 0.0001075, 2.295e-05, 9.048e-05, 0.0001299, 0.0001359, 1.875e-05, 9.516e-05, 5.29e-05, 7.125e-05, 0.0001072, 8.336e-05, 4.349e-05, 0.000132, 0.000101, 8.93e-05, 9.259e-05, 9.706e-05, 0.0001327, 0.0001154, 5.404e-05, 8.992e-05, 0.0002046, 0.0001914, 6.583e-05, 3.112e-05, 0.0001238, 0.0001544, 0.000228, 0.0001189, 0.0001706, 0.0002024, 0.0002142, 0.0002605, 0.0001441, 0.0001599, 0.0002188, 8.382e-05, 0.00024, 0.0001423, 0.0001244, 7.921e-05, 0.0001396, 0.0001649, 9.911e-05, 4.204e-05, 9.507e-05, 0.0001255, 0.0001576, 0.0002703, 0.0001185, 0.000124, 0.0001047, 0.0001865, 0.0001055, 0.0001796, 9.684e-05, 0.0002255, 0.0002004, 0.0001886, 0.0001875, 0.000104, 0.0001511, 0.0002722, 0.0002391, 0.0002583, 0.0002361, 0.0002523, 0.0002706, 0.0002426, 0.0002292, 0.0002851, 0.0002601, 0.0002913, 0.0003136, 0.0003237, 0.0002869, 0.0002529, 0.0002065, 0.0002373, 0.0003136, 0.0003058, 0.0002954, 0.00024, 0.0003203, 0.0003133, 0.0003064, 0.0002909, 0.0002765, 0.0003104, 0.000299, 0.0002959, 0.0002935, 0.0002895, 0.0003033, 0.0003135, 0.0003026, 0.0003156, 0.0003083, 0.0002991, 0.0003021, 0.0002985, 0.0003108, 0.0002967, 0.0002922, 0.0002989, 0.0003051, 0.0003027, 0.0002982, 0.0002986, 0.0003011, 0.0002957, 0.0002947, 0.0002905, 0.0002888, 0.0002906, 0.0002891, 0.0002915, 0.0002896, 0.0002916, 0.0002876, 0.0002819, 0.0002812, 0.0002823, 0.00028, 0.0002817, 0.0002803, 0.0002761, 0.0002734, 0.000273, 0.0002723, 0.0002747, 0.0002725, 0.0002703, 0.0002716, 0.0002728, 0.0002694, 0.0002663, 0.000267, 0.0002663, 0.0002626, 0.0002622, 0.0002592, 0.0002597, 0.0002615, 0.000263, 0.0002607, 0.0002583, 0.0002485, 0.0002447, 0.0002405, 0.0002333, 0.0002442, 0.0002463, 0.0002472, 0.0002431, 0.0002378, 0.0002394, 0.0002424, 0.0002448, 0.0002422, 0.000238, 0.0002298, 0.0002222, 0.0002272, 0.0002321, 0.0002391, 0.0002415, 0.000241, 0.0002369, 0.0002296, 0.0002355, 0.0002373, 0.0002341, 0.0002317, 0.0002282, 0.0002287, 0.0002298, 0.0002275, 0.0002268, 0.0002237, 0.0002251, 0.0002249, 0.000218, 0.000213, 0.0002164, 0.0002181, 0.0002184, 0.0002176, 0.0002121, 0.0002084, 0.0002124, 0.000215, 0.0002111, 0.0002055, 0.0002073, 0.0002101, 0.0002127, 0.0002095, 0.0002087, 0.0002081, 0.0002093, 0.0002081, 0.0002059, 0.0002041, 0.0002022, 0.0002021, 0.0001948, 0.0001989, 0.0001954, 0.0001932, 0.0001911, 0.000178, 0.0001864, 0.0001769, 0.0001834, 0.0001874, 0.0001739, 0.0001861, 0.0001799, 0.0001745, 0.0001878, 0.0001722, 0.0001823, 0.0001834, 0.0001668, 0.0001821, 0.0001825, 0.0001699, 0.0001811, 0.0001775, 0.0001787, 0.0001808, 0.0001782, 0.0001795, 0.0001792, 0.0001742, 0.0001766, 0.0001752, 0.0001623, 0.0001283, 0.0001599, 0.0001668, 0.0001696, 0.0001709, 0.0001655, 0.0001634, 0.0001666, 0.0001622, 0.0001595, 0.0001615, 0.0001601, 0.000155, 0.0001577, 0.0001512, 0.0001448, 0.0001534, 0.0001566, 0.0001459, 0.0001572, 0.0001567, 0.0001506, 0.0001546, 0.0001531, 0.0001531, 0.0001429, 0.0001522, 0.0001544, 0.000149, 0.0001519, 0.0001521, 0.0001349, 0.0001494, 0.0001482, 0.0001443, 0.0001444, 0.0001405, 0.0001326, 0.0001329, 0.0001292, 0.0001204, 0.0001186, 0.0001107, 0.0001106, 0.0001042, 0.0001083, 0.0001011, 0.0001027, 8.659e-05, 9.365e-05, 7.893e-05, 6.848e-05, 5.621e-05, 6.185e-05, 3.721e-05, 2.391e-05, 1.519e-05, 1.201e-05, 5.685e-06, 2.361e-06, 2.987e-06, 8.57e-08, 1.015e-07, 3.192e-09, 1.487e-07, 8.205e-08, 1.097e-08, 1.087e-07, 1.949e-07, 1.29e-10, 1.845e-10, 4.516e-07, 3.042e-07, 1.015e-06, 6.293e-07, 2.005e-08, 1.207e-08, 2.197e-07, 1.34e-07, 1.355e-06, 1.827e-06, 1.247e-06, 4.337e-06, 3.735e-06, 8.59e-06, 1.377e-05, 1.359e-05, 1.814e-05, 2.44e-05, 3.048e-05, 3.401e-05, 3.183e-05, 3.319e-05, 3.491e-05, 3.545e-05, 3.65e-05, 3.24e-05, 3.996e-05, 3.356e-05, 3.459e-05, 3.631e-05, 3.358e-05, 3.509e-05, 3.349e-05, 3.384e-05, 3.37e-05, 3.226e-05, 3.11e-05, 3.103e-05, 3.046e-05, 3.054e-05, 2.957e-05, 2.909e-05, 2.889e-05, 2.791e-05, 2.643e-05, 2.734e-05, 2.621e-05, 2.643e-05, 2.498e-05, 2.496e-05, 2.499e-05, 2.481e-05, 2.468e-05, 2.419e-05, 2.295e-05, 2.264e-05, 2.211e-05, 2.018e-05, 2.105e-05, 2.063e-05, 2.065e-05, 1.915e-05, 1.983e-05, 1.952e-05, 1.678e-05, 1.773e-05, 1.883e-05, 1.794e-05, 1.787e-05, 1.728e-05, 1.697e-05, 1.644e-05, 1.599e-05, 1.516e-05, 1.535e-05, 1.402e-05, 1.362e-05, 1.391e-05, 1.282e-05, 1.248e-05, 1.313e-05, 1.203e-05, 1.195e-05, 1.151e-05, 1.079e-05, 1.084e-05, 1.217e-05, 1.056e-05, 9.205e-06, 1.069e-05, 1.035e-05, 1.041e-05, 8.419e-06, 8.951e-06, 7.4e-06, 8.201e-06, 8.666e-06, 8.892e-06, 5.278e-06, 7.555e-06, 7.684e-06, 5.806e-06, 6.463e-06, 6.831e-06, 7.436e-06, 6.05e-06, 6.19e-06, 5.069e-06, 4.778e-06, 5.714e-06, 7.359e-06, 2.898e-06, 7.112e-06, 3.822e-06, 2.72e-06, 4.535e-06, 5.525e-06, 4.251e-06, 3.249e-06, 3.246e-06, 2.086e-06, 1.491e-06, 1.117e-06, 9.61e-07, 2.075e-06, 6.894e-07, 7.99e-07, 2.722e-07, 3.101e-07, 9.189e-08, 6.452e-09, 3.268e-09, 4.875e-09, 8.83e-12, 2.935e-12, 1.199e-10, 4.751e-12, 4.265e-14, 2.055e-16, 5.895e-22, 3.487e-18, 6.809000000000001e-26, 1.6629999999999998e-23, 1.722e-27, 1.176e-21, 1.001e-27, 1.46e-25, 4.02e-28, 1.205e-23, 1.888e-21, 2.528e-32, 5.334e-15, 6.744e-15, 2.139e-16, 2.605e-16, 1.405e-21, 6.456e-21, 6.059e-29, 1.3e-39, 3.395e-28, 3.2540000000000004e-20, 8.895e-21, 3.137e-19, 3.503e-22, 1.503e-18, 9.683e-17, 1.019e-21, 3.07e-18, 1.56e-31, 1.176e-18, 1.917e-15, 2.781e-17, 3.6339999999999996e-22, 4.456e-17, 1.087e-16, 6.383e-19, 1.849e-15, 1.013e-19, 8.577e-18, 2.141e-15, 9.154e-15, 1.405e-13, 1.46e-12, 1.528e-12, 3.212e-11, 7.153e-13, 3.947e-10, 1.392e-10, 8.67e-12, 4.693e-09, 2.125e-08, 2.652e-11, 1.988e-09, 5.967e-08, 5.813e-09, 1.602e-09, 2.464e-08, 8.189e-08, 1.199e-08, 1.408e-07, 9.872e-08, 1.338e-07, 6.639e-08, 4.392e-07, 1.528e-07, 6.064e-08, 4.037e-07, 2.418e-07, 3.989e-07, 1.862e-07, 7.258e-07, 6.909e-07, 2.927e-07, 2.424e-07, 5.83e-07, 2.668e-07, 5.44e-07, 6.816e-07, 6.686e-08, 1.674e-07, 2.089e-07, 6.769e-07, 8.345e-07, 4.416e-07, 6.561e-07, 3.287e-07, 5.757e-07, 5.555e-07, 1.214e-07, 5.999e-07, 5.103e-07, 2.543e-07, 2.33e-07, 4.095e-07, 1.594e-07, 6.473e-08, 4.962e-07, 3.039e-07, 2.221e-07, 4.683e-07, 3.08e-07, 2.128e-07, 2.674e-07, 1.089e-07, 3.63e-07, 1.16e-07, 1.258e-07, 2.274e-07, 6.623e-07, 2.568e-07, 3.925e-07, 7.025e-07, 2.73e-07, 2.607e-07, 4.533e-07, 3.907e-07, 5.489e-07, 6.883e-07, 6.847e-07, 4.823e-07, 5.728e-07, 4.165e-07, 2.789e-07, 2.017e-07, 5.764e-08, 4.663e-08, 2.494e-08, 6.865e-08, 1.172e-07, 3.026e-08, 3.845e-08, 4.067e-07, 1.991e-07, 6.92e-08, 1.371e-07, 4.911e-07, 7.265e-08, 1.794e-07, 8.664e-08, 3.626e-07, 1.669e-07, 5.289e-07, 4e-07, 1.091e-07, 1.1e-07, 2.391e-07, 1.781e-07, 2.575e-10, 5.017e-09, 1.462e-07, 2.194e-07, 3.641e-07, 2.076e-07, 1.629e-07, 3.656e-07, 1.846e-07, 2.472e-07, 3.062e-07, 1.582e-07, 3.638e-07, 1.849e-07, 3.041e-07, 3.266e-07, 3.438e-07, 4.38e-07, 1.527e-07, 2.87e-07, 2.277e-07, 4.406e-07, 3.147e-07, 2.571e-07, 4.049e-07, 2.455e-07, 3.816e-07, 3.428e-07, 2.686e-07, 4.101e-07, 2.885e-07, 3.906e-07, 3.406e-07, 3.396e-07, 3.759e-07, 3.208e-07, 3.736e-07, 3.664e-07, 3.578e-07, 3.665e-07, 3.645e-07, 3.731e-07, 3.545e-07, 3.407e-07, 2.852e-07, 2.724e-07, 2.843e-07, 3.202e-07, 2.889e-07, 3.222e-07, 3.099e-07, 2.687e-07, 2.633e-07, 2.945e-07, 2.707e-07, 2.858e-07, 2.889e-07, 3.009e-07, 2.865e-07, 2.782e-07, 2.812e-07, 3.202e-07, 2.822e-07, 2.821e-07, 2.895e-07, 3.084e-07, 2.757e-07, 2.718e-07, 2.939e-07, 2.914e-07, 2.662e-07, 2.284e-07, 1.699e-07, 2.382e-07, 2.51e-07, 2.528e-07, 2.627e-07, 2.726e-07, 2.672e-07, 2.38e-07, 2.38e-07, 2.608e-07, 2.602e-07, 2.34e-07, 2.203e-07, 2.222e-07, 2.44e-07, 2.277e-07, 2.241e-07, 2.231e-07, 2.125e-07, 2.235e-07, 2.2e-07, 2.272e-07, 2.138e-07, 1.939e-07, 2.103e-07, 2.248e-07, 2.164e-07, 2e-07, 1.897e-07, 2.169e-07, 2.136e-07, 2.153e-07, 1.84e-07, 2.001e-07, 1.925e-07, 1.922e-07, 1.861e-07, 1.728e-07, 1.657e-07, 1.477e-07, 1.341e-07, 1.266e-07, 1.291e-07, 1.319e-07, 1.449e-07, 1.622e-07, 1.551e-07, 1.346e-07, 1.305e-07, 1.303e-07, 1.283e-07, 1.313e-07, 1.37e-07, 1.39e-07, 1.422e-07, 1.445e-07, 1.448e-07, 1.46e-07, 1.469e-07, 1.449e-07, 1.397e-07, 1.364e-07, 1.366e-07, 1.34e-07, 1.301e-07, 1.238e-07]</t>
  </si>
  <si>
    <t>1.04e-21, 3.256e-20, 1.704e-19, 3.98e-19, 1.095e-18, 2.847e-18, 9.131e-18, 1.488e-17, 2.412e-16, 6.917e-16, 1.124e-15, 5.615e-15, 2.251e-14, 1e-13, 2.833e-13, 1.073e-12, 3.31e-12, 1.016e-11, 2.718e-11, 8.187e-11, 2.263e-10, 4.586e-10, 9.767e-10, 2.774e-09, 6.116e-09, 8.5e-09, 1.803e-08, 4.321e-08, 6.685e-08, 8.91e-08, 1.495e-07, 2.79e-07, 5.452e-07, 7.751e-07, 1.066e-06, 2.952e-06, 4.81e-06, 4.986e-06, 1.137e-05, 2.029e-05, 2.328e-05, 3.554e-05, 7.087e-05, 0.0001251, 0.0001106, 0.0002225, 0.0004172, 0.0005498, 0.0005313, 0.0008546, 0.001441, 0.001766, 0.001754, 0.002283, 0.003737, 0.005464, 0.005859, 0.007256, 0.007315, 0.008913, 0.009215, 0.01514, 0.01945, 0.01897, 0.01995, 0.02509, 0.02769, 0.02646, 0.03442, 0.03216, 0.04265, 0.03479, 0.0317, 0.0472, 0.05855, 0.06032, 0.04823, 0.06277, 0.07627, 0.05986, 0.07193, 0.09443, 0.08775, 0.08449, 0.08605, 0.07505, 0.07702, 0.09703, 0.1138, 0.1142, 0.09745, 0.1284, 0.1577, 0.1603, 0.1589, 0.1525, 0.1331, 0.1434, 0.1751, 0.1999, 0.2008, 0.1584, 0.1606, 0.1651, 0.1813, 0.1807, 0.1795, 0.1606, 0.1643, 0.1922, 0.182, 0.2127, 0.1472, 0.1718, 0.1402, 0.1741, 0.172, 0.1988, 0.197, 0.1896, 0.2226, 0.2009, 0.1961, 0.1804, 0.2158, 0.202, 0.2221, 0.2091, 0.1545, 0.1561, 0.207, 0.2116, 0.18, 0.204, 0.219, 0.1771, 0.2022, 0.2023, 0.1878, 0.1861, 0.2303, 0.243, 0.2171, 0.2109, 0.2268, 0.1772, 0.2234, 0.239, 0.2483, 0.2519, 0.2511, 0.2271, 0.2377, 0.2031, 0.1678, 0.2055, 0.163, 0.1393, 0.1949, 0.2484, 0.2635, 0.2107, 0.1922, 0.2216, 0.1918, 0.2658, 0.2389, 0.2202, 0.2695, 0.2305, 0.2349, 0.295, 0.3128, 0.2941, 0.2866, 0.2976, 0.2606, 0.2631, 0.2843, 0.3032, 0.3234, 0.2512, 0.2686, 0.3362, 0.2232, 0.2678, 0.2726, 0.1775, 0.2581, 0.2139, 0.208, 0.3107, 0.2576, 0.2671, 0.283, 0.3313, 0.3592, 0.3397, 0.2804, 0.2562, 0.2665, 0.323, 0.3239, 0.257, 0.2284, 0.1949, 0.1806, 0.174, 0.1921, 0.2827, 0.2805, 0.2614, 0.2241, 0.2945, 0.2449, 0.2752, 0.2542, 0.2514, 0.2715, 0.3291, 0.3305, 0.3043, 0.3584, 0.3657, 0.3082, 0.2761, 0.1537, 0.1118, 0.2277, 0.2896, 0.3536, 0.3593, 0.3117, 0.1824, 0.1369, 0.2786, 0.3903, 0.4036, 0.4375, 0.4362, 0.4531, 0.4579, 0.4837, 0.4601, 0.4534, 0.4537, 0.4469, 0.4402, 0.4576, 0.4902, 0.4288, 0.465, 0.5001, 0.4879, 0.4944, 0.4963, 0.5055, 0.4935, 0.4847, 0.4915, 0.4897, 0.5128, 0.4877, 0.4768, 0.5046, 0.5041, 0.4917, 0.4828, 0.4706, 0.4463, 0.3909, 0.3876, 0.5009, 0.5041, 0.4683, 0.4892, 0.5519, 0.5451, 0.4968, 0.5135, 0.5303, 0.55, 0.5903, 0.5756, 0.5881, 0.5756, 0.55, 0.595, 0.604, 0.6072, 0.6246, 0.6481, 0.6248, 0.588, 0.6144, 0.6183, 0.6333, 0.644, 0.6218, 0.6189, 0.6205, 0.635, 0.6404, 0.6361, 0.6263, 0.6191, 0.6256, 0.6141, 0.6215, 0.6249, 0.6051, 0.6044, 0.6369, 0.6287, 0.629, 0.6339, 0.6143, 0.6155, 0.6329, 0.6295, 0.6312, 0.6436, 0.6477, 0.6406, 0.6279, 0.5989, 0.524, 0.5495, 0.6028, 0.6046, 0.6363, 0.6256, 0.5909, 0.6104, 0.6166, 0.622, 0.6258, 0.6355, 0.6058, 0.6133, 0.5952, 0.5839, 0.5755, 0.5989, 0.5857, 0.6041, 0.6245, 0.5948, 0.5765, 0.5926, 0.5896, 0.6052, 0.6119, 0.5791, 0.5752, 0.5695, 0.5681, 0.5049, 0.5308, 0.5567, 0.5768, 0.5822, 0.5826, 0.572, 0.5922, 0.5986, 0.5714, 0.5382, 0.5687, 0.5992, 0.5903, 0.5988, 0.5781, 0.5612, 0.578, 0.5909, 0.5967, 0.5734, 0.5837, 0.5789, 0.5553, 0.5595, 0.5768, 0.57, 0.5803, 0.5782, 0.5812, 0.5804, 0.5732, 0.5749, 0.5817, 0.5746, 0.5785, 0.5681, 0.5816, 0.5826, 0.5749, 0.5568, 0.5523, 0.5416, 0.548, 0.5548, 0.5503, 0.5648, 0.549, 0.5439, 0.5357, 0.5454, 0.5406, 0.529, 0.5273, 0.5223, 0.5351, 0.5401, 0.5376, 0.5271, 0.5219, 0.5275, 0.5196, 0.5225, 0.5342, 0.5383, 0.5498, 0.5522, 0.5579, 0.5448, 0.5344, 0.5472, 0.5373, 0.4809, 0.5028, 0.5298, 0.5241, 0.5294, 0.5263, 0.5145, 0.5309, 0.525, 0.5227, 0.5222, 0.5215, 0.5162, 0.5124, 0.5207, 0.5294, 0.5267, 0.525, 0.5307, 0.5253, 0.5266, 0.5234, 0.5265, 0.5253, 0.519, 0.5123, 0.5239, 0.5069, 0.5062, 0.5259, 0.5207, 0.5241, 0.5244, 0.5181, 0.51, 0.5014, 0.5003, 0.5079, 0.5141, 0.4678, 0.4979, 0.4846, 0.4993, 0.4962, 0.5123, 0.508, 0.517, 0.5108, 0.5199, 0.5252, 0.52, 0.5156, 0.5158, 0.5139, 0.5216, 0.5202, 0.522, 0.512, 0.5089, 0.5116, 0.5011, 0.5005, 0.5216, 0.5059, 0.5155, 0.5095, 0.493, 0.4361, 0.4483, 0.5015, 0.5045, 0.5064, 0.5089, 0.509, 0.4994, 0.5059, 0.5067, 0.5074, 0.5073, 0.5077, 0.5159, 0.5138, 0.5139, 0.5097, 0.5176, 0.5159, 0.5114, 0.5151, 0.5102, 0.5118, 0.5037, 0.5079, 0.5047, 0.5043, 0.5034, 0.5011, 0.5055, 0.5024, 0.276, 0.3488, 0.3511, 0.3776, 0.4093, 0.4373, 0.4464, 0.4518, 0.4699, 0.4715, 0.4936, 0.4865, 0.4796, 0.4741, 0.471, 0.4726, 0.4737, 0.4861, 0.4883, 0.4862, 0.4867, 0.4877, 0.4865, 0.4875, 0.4861, 0.4841, 0.48, 0.4818, 0.4689, 0.4707, 0.425, 0.4026, 0.3683, 0.3851, 0.4108, 0.4566, 0.4338, 0.3989, 0.3984, 0.4099, 0.4149, 0.3931, 0.4013, 0.4241, 0.4082, 0.4298, 0.4483, 0.4572, 0.4487, 0.4481, 0.4502, 0.4539, 0.4457, 0.4554, 0.4497, 0.4493, 0.4604, 0.4584, 0.458, 0.46, 0.4609, 0.4599, 0.4546, 0.4544, 0.4498, 0.4518, 0.4541, 0.4552, 0.4526, 0.4523, 0.453, 0.4472, 0.4346, 0.03173, 0.01253, 0.164, 0.05883, 0.1071, 0.1638, 0.2258, 0.3131, 0.386, 0.3999, 0.4202, 0.4265, 0.4284, 0.4316, 0.4298, 0.4266, 0.4319, 0.4263, 0.4237, 0.4241, 0.4217, 0.4222, 0.4249, 0.4176, 0.4197, 0.417, 0.4219, 0.4164, 0.4122, 0.4134, 0.4043, 0.406, 0.4026, 0.3965, 0.3997, 0.4074, 0.3986, 0.3992, 0.4076, 0.4058, 0.4, 0.399, 0.3978, 0.3952, 0.3954, 0.3931, 0.4028, 0.3983, 0.3983, 0.3919, 0.3909, 0.3918, 0.3832, 0.377, 0.3409, 0.3386, 0.3229, 0.3241, 0.3135, 0.339, 0.3238, 0.367, 0.3601, 0.262, 0.3547, 0.3627, 0.3513, 0.3685, 0.3233, 0.3506, 0.3492, 0.3493, 0.3419, 0.3536, 0.3445, 0.3714, 0.3599, 0.3722, 0.3625, 0.3662, 0.3738, 0.3693, 0.3688, 0.3674, 0.3633, 0.3743, 0.3725, 0.3651, 0.3634, 0.353, 0.3381, 0.3585, 0.3558, 0.3419, 0.2957, 0.3242, 0.3547, 0.3622, 0.3597, 0.3599, 0.3604, 0.3585, 0.364, 0.3727, 0.3541, 0.3511, 0.3157, 0.3294, 0.3585, 0.3511, 0.3612, 0.3563, 0.355, 0.3543, 0.3501, 0.3431, 0.3467, 0.3502, 0.3541, 0.3486, 0.3411, 0.3364, 0.3437, 0.3447, 0.3431, 0.3456, 0.3304, 0.3332, 0.339, 0.3415, 0.3399, 0.339, 0.3301, 0.3216, 0.3134, 0.3001, 0.2911, 0.2585, 0.273, 0.2125, 0.2734, 0.2279, 0.2515, 0.2555, 0.3125, 0.3038, 0.2863, 0.2393, 0.2462, 0.2609, 0.2368, 0.248, 0.2585, 0.2406, 0.2419, 0.2563, 0.2256, 0.2701, 0.2321, 0.2733, 0.2789, 0.2824, 0.2577, 0.2725, 0.2643, 0.2588, 0.2615, 0.2877, 0.2256, 0.2099, 0.1715, 0.1613, 0.1227, 0.1036, 0.06497, 0.1028, 0.06923, 0.07099, 0.08519, 0.1563, 0.1834, 0.1447, 0.1634, 0.1124, 0.1141, 0.1481, 0.08224, 0.1505, 0.1118, 0.1946, 0.06542, 0.1905, 0.1131, 0.138, 0.1627, 0.1422, 0.1322, 0.1156, 0.1776, 0.148, 0.1656, 0.1807, 0.1718, 0.1934, 0.1788, 0.1921, 0.1985, 0.1998, 0.245, 0.2551, 0.2406, 0.2657, 0.2538, 0.2319, 0.2173, 0.2231, 0.2173, 0.2428, 0.2326, 0.2409, 0.2306, 0.2623, 0.2532, 0.2445, 0.2677, 0.2521, 0.2715, 0.2672, 0.2667, 0.2694, 0.2649, 0.2703, 0.2716, 0.267, 0.2713, 0.2707, 0.2699, 0.2701, 0.2689, 0.2679, 0.2665, 0.2693, 0.2634, 0.2647, 0.2585, 0.2485, 0.2586, 0.2638, 0.2628, 0.2616, 0.2607, 0.2624, 0.2605, 0.2617, 0.2598, 0.2582, 0.257, 0.2577, 0.2565, 0.2516, 0.2552, 0.2548, 0.253, 0.2557, 0.2531, 0.2552, 0.2543, 0.2537, 0.2532, 0.2502, 0.2516, 0.2507, 0.2497, 0.246, 0.2459, 0.2466, 0.2479, 0.2437, 0.2448, 0.2446, 0.2435, 0.2444, 0.2426, 0.2418, 0.2426, 0.2392, 0.2365, 0.2385, 0.2397, 0.2388, 0.2375, 0.2371, 0.236, 0.234, 0.2343, 0.2342, 0.2332, 0.2323, 0.2264, 0.2265, 0.226, 0.2257, 0.2268, 0.2245, 0.2269, 0.2255, 0.2208, 0.2239, 0.219, 0.2128, 0.2208, 0.2236, 0.222, 0.2186, 0.224, 0.2146, 0.2245, 0.2215, 0.2178, 0.2212, 0.2198, 0.2125, 0.215, 0.2154, 0.2129, 0.2202, 0.2051, 0.2078, 0.2163, 0.2108, 0.2074, 0.2165, 0.215, 0.1872, 0.1984, 0.1944, 0.1877, 0.2104, 0.1853, 0.1925, 0.1814, 0.183, 0.1761, 0.1755, 0.1756, 0.1903, 0.1532, 0.1811, 0.1588, 0.1637, 0.1863, 0.1295, 0.1631, 0.1074, 0.119, 0.09888, 0.08388, 0.03665, 0.08928, 0.04879, 0.06142, 0.0786, 0.03704, 0.05538, 0.0468, 0.05998, 0.0249, 0.0673, 0.04454, 0.04653, 0.03273, 0.1178, 0.0943, 0.06494, 0.02014, 0.007408, 0.05604, 0.1171, 0.08381, 0.1155, 0.1002, 0.07962, 0.08953, 0.1232, 0.04808, 0.06245, 0.06741, 0.028, 0.1067, 0.08822, 0.05159, 0.08323, 0.09895, 0.09386, 0.06406, 0.1207, 0.1105, 0.1214, 0.12, 0.1269, 0.1146, 0.1401, 0.1389, 0.1707, 0.1563, 0.1443, 0.1502, 0.158, 0.1544, 0.1569, 0.168, 0.1643, 0.1685, 0.1676, 0.127, 0.1628, 0.1768, 0.1707, 0.1337, 0.1768, 0.1629, 0.1663, 0.1208, 0.1629, 0.1548, 0.1519, 0.1733, 0.1668, 0.1238, 0.1571, 0.1699, 0.1637, 0.1713, 0.1658, 0.1696, 0.1624, 0.1578, 0.1685, 0.1571, 0.1373, 0.1634, 0.1592, 0.1573, 0.156, 0.1406, 0.1611, 0.174, 0.1574, 0.1535, 0.1579, 0.163, 0.1558, 0.1559, 0.1688, 0.1586, 0.1561, 0.1682, 0.1646, 0.1669, 0.1652, 0.1669, 0.1681, 0.1643, 0.1631, 0.1627, 0.167, 0.1675, 0.1569, 0.1682, 0.1675, 0.165, 0.1683, 0.1673, 0.1633, 0.1677, 0.167, 0.1679, 0.1662, 0.1673, 0.1651, 0.1656, 0.1652, 0.1644, 0.163, 0.1642, 0.1648, 0.1638, 0.1631, 0.163, 0.1634, 0.1622, 0.1596, 0.1603, 0.1579, 0.1561, 0.16, 0.1534, 0.1521, 0.1569, 0.1479, 0.1493, 0.1372, 0.1309, 0.1315, 0.117, 0.1304, 0.1228, 0.1272, 0.1176, 0.05672, 0.1257, 0.1379, 0.1384, 0.1364, 0.1378, 0.1398, 0.1423, 0.1455, 0.1479, 0.1481, 0.1466, 0.1406, 0.1352, 0.1456, 0.1502, 0.1507, 0.1532, 0.1513, 0.1518, 0.1475, 0.1504, 0.1519, 0.1453, 0.1504, 0.15, 0.1485, 0.1436, 0.1373, 0.145, 0.1502, 0.1315, 0.1373, 0.1445, 0.1319, 0.1149, 0.1431, 0.1433, 0.1204, 0.1288, 0.1414, 0.116, 0.1266, 0.1219, 0.1234, 0.1094, 0.1138, 0.1257, 0.1181, 0.1265, 0.108, 0.09937, 0.115, 0.1183, 0.09181, 0.1058, 0.123, 0.1106, 0.1059, 0.09063, 0.0721, 0.09367, 0.06051, 0.06068, 0.083, 0.0684, 0.09137, 0.07475, 0.06775, 0.073, 0.07205, 0.06884, 0.07005, 0.07909, 0.05613, 0.03357, 0.04746, 0.02823, 0.02946, 0.003057, 0.009499, 0.008916, 0.003276, 0.001327, 0.0001143, 0.0002887, 6.445e-06, 5.865e-05, 8.742e-05, 7.323e-06, 1.94e-06, 4.361e-06, 2.781e-08, 2.079e-10, 6.785e-06, 3.169e-06, 2.143e-10, 2.411e-05, 9.355e-06, 2.193e-11, 1.267e-06, 8.548e-07, 7.741e-08, 5.226e-06, 6.146e-05, 0.0002016, 0.0003558, 0.0002557, 0.0001279, 0.00102, 5.54e-05, 9.586e-05, 3.285e-06, 5.115e-06, 1.12e-07, 1.597e-06, 3.502e-06, 5.567e-06, 0.0002447, 5.524e-06, 0.0005868, 0.000499, 0.0003674, 2.846e-05, 0.0001227, 0.0001054, 1.276e-06, 3.121e-08, 5.658e-05, 0.001168, 0.0007472, 2.103e-08, 4.721e-08, 0.001357, 0.001832, 0.0005803, 8.123e-07, 0.001694, 0.0001464, 0.001364, 0.0005862, 0.0004191, 0.001592, 0.00191, 0.01328, 0.0003228, 0.0001762, 0.01807, 0.00694, 0.007888, 0.00131, 0.0049, 0.005416, 0.02308, 0.004913, 0.008847, 0.01341, 0.01403, 0.02294, 0.00296, 0.01835, 0.02837, 0.03043, 0.00238, 0.02044, 0.01095, 0.0128, 0.02166, 0.01667, 0.007907, 0.0281, 0.02128, 0.0176, 0.01912, 0.02192, 0.02959, 0.02476, 0.01165, 0.01839, 0.05009, 0.04515, 0.01361, 0.005938, 0.02872, 0.03669, 0.05744, 0.02918, 0.04008, 0.05038, 0.05626, 0.06699, 0.03665, 0.03958, 0.05535, 0.01985, 0.063, 0.03848, 0.03005, 0.01747, 0.0345, 0.04133, 0.0233, 0.009046, 0.02241, 0.0313, 0.04194, 0.07401, 0.03038, 0.03125, 0.02758, 0.05046, 0.027, 0.04868, 0.02546, 0.06162, 0.05631, 0.05167, 0.05138, 0.02634, 0.04145, 0.07852, 0.06932, 0.07646, 0.06701, 0.07246, 0.07924, 0.07111, 0.06714, 0.08651, 0.07844, 0.08818, 0.09609, 0.09882, 0.08836, 0.07706, 0.0615, 0.07176, 0.09748, 0.09493, 0.0925, 0.07324, 0.1008, 0.09847, 0.09684, 0.09119, 0.08644, 0.09901, 0.09542, 0.09428, 0.09385, 0.09251, 0.09779, 0.1023, 0.09836, 0.1035, 0.101, 0.09783, 0.09911, 0.09827, 0.1033, 0.09849, 0.09709, 0.09974, 0.1026, 0.1021, 0.1008, 0.1011, 0.1024, 0.1007, 0.1008, 0.09952, 0.09928, 0.1002, 0.09989, 0.1011, 0.1006, 0.1016, 0.1004, 0.09871, 0.09867, 0.09932, 0.09873, 0.09955, 0.09926, 0.09809, 0.09737, 0.09751, 0.09751, 0.09862, 0.09808, 0.09748, 0.09819, 0.09883, 0.09778, 0.09691, 0.09736, 0.09737, 0.09619, 0.09627, 0.09534, 0.09575, 0.0966, 0.09731, 0.09658, 0.09588, 0.09239, 0.09115, 0.08971, 0.08719, 0.09138, 0.09225, 0.09281, 0.09149, 0.08974, 0.09053, 0.09204, 0.09321, 0.09243, 0.09106, 0.08823, 0.08549, 0.08757, 0.08967, 0.09254, 0.09376, 0.09379, 0.09243, 0.08976, 0.09222, 0.0932, 0.09215, 0.09145, 0.09026, 0.09067, 0.09137, 0.09068, 0.09061, 0.0896, 0.09038, 0.09049, 0.08799, 0.08616, 0.08771, 0.08861, 0.08891, 0.08883, 0.0868, 0.08548, 0.08723, 0.08858, 0.08712, 0.0851, 0.08602, 0.08739, 0.08869, 0.08754, 0.08744, 0.08736, 0.08809, 0.08775, 0.08708, 0.08651, 0.08581, 0.0861, 0.08292, 0.08513, 0.08354, 0.083, 0.08241, 0.07635, 0.08078, 0.07615, 0.07976, 0.08187, 0.07516, 0.08169, 0.07869, 0.07601, 0.08303, 0.07536, 0.08081, 0.08161, 0.07323, 0.08134, 0.08184, 0.07552, 0.0816, 0.07985, 0.08077, 0.08219, 0.08111, 0.08195, 0.08202, 0.07974, 0.08136, 0.08087, 0.07429, 0.05633, 0.07357, 0.07768, 0.07931, 0.0802, 0.07774, 0.0771, 0.07886, 0.07673, 0.07571, 0.07703, 0.07638, 0.07387, 0.07588, 0.07287, 0.06959, 0.07432, 0.07608, 0.07002, 0.07678, 0.0767, 0.07344, 0.076, 0.0755, 0.07563, 0.06994, 0.07549, 0.07697, 0.07406, 0.07597, 0.07637, 0.06668, 0.0753, 0.07494, 0.07292, 0.07345, 0.07174, 0.06842, 0.0697, 0.06859, 0.0641, 0.06424, 0.06077, 0.06129, 0.05848, 0.06123, 0.05786, 0.05921, 0.05038, 0.05492, 0.04642, 0.04037, 0.03293, 0.03665, 0.02041, 0.01373, 0.00737, 0.005894, 0.002096, 0.0007006, 0.0009047, 7.503e-06, 1.495e-05, 1.348e-07, 1.116e-05, 5.656e-06, 5.686e-07, 1.35e-05, 2.239e-05, 1.439e-09, 2.323e-09, 7.967e-05, 4.818e-05, 0.0002206, 0.000127, 1.474e-06, 9.319e-07, 2.951e-05, 2.197e-05, 0.0003877, 0.0006795, 0.000415, 0.002136, 0.002191, 0.006031, 0.01045, 0.01009, 0.01515, 0.02168, 0.02812, 0.03196, 0.03001, 0.03176, 0.03401, 0.03506, 0.03664, 0.03256, 0.04145, 0.03446, 0.03625, 0.03904, 0.0362, 0.0388, 0.03721, 0.03816, 0.03863, 0.03722, 0.0362, 0.0366, 0.03628, 0.03694, 0.03613, 0.03588, 0.036, 0.0351, 0.03329, 0.03498, 0.03365, 0.03445, 0.03263, 0.03299, 0.03343, 0.03349, 0.03365, 0.03327, 0.03164, 0.0315, 0.0311, 0.02861, 0.03022, 0.02972, 0.03016, 0.02808, 0.02945, 0.02922, 0.02466, 0.02684, 0.02918, 0.02789, 0.0281, 0.02739, 0.02714, 0.02651, 0.02602, 0.02473, 0.02561, 0.02327, 0.02283, 0.02384, 0.02181, 0.02138, 0.02315, 0.02102, 0.02111, 0.02049, 0.01906, 0.01943, 0.0228, 0.01932, 0.01653, 0.02036, 0.01965, 0.02003, 0.01566, 0.01696, 0.01383, 0.01571, 0.017, 0.01794, 0.009385, 0.01495, 0.01568, 0.01146, 0.01308, 0.01399, 0.01566, 0.01273, 0.0132, 0.01065, 0.01023, 0.01244, 0.01657, 0.006073, 0.0166, 0.008366, 0.005713, 0.01039, 0.01297, 0.00975, 0.007103, 0.007056, 0.004218, 0.002748, 0.001858, 0.001614, 0.004092, 0.001234, 0.001439, 0.0003895, 0.0002998, 9.473e-05, 1.311e-06, 4.629e-07, 8.622e-07, 2.902e-10, 9.25e-11, 5.2e-09, 1.609e-10, 2.676e-13, 2.969e-16, 5.908e-22, 3.602e-18, 6.809000000000001e-26, 1.6629999999999998e-23, 1.725e-27, 1.178e-21, 1.002e-27, 1.461e-25, 4.02e-28, 1.2099999999999999e-23, 1.889e-21, 2.528e-32, 1.605e-14, 1.423e-14, 2.866e-16, 3.011e-16, 1.407e-21, 6.572e-21, 6.06e-29, 1.3e-39, 3.395e-28, 3.374e-20, 9.091e-21, 3.168e-19, 3.5469999999999997e-22, 1.566e-18, 1.065e-16, 1.077e-21, 3.128e-18, 1.56e-31, 1.542e-18, 2.312e-15, 3.196e-17, 3.7809999999999995e-22, 6.28e-17, 1.52e-16, 7.191e-19, 3.741e-15, 1.098e-19, 1.045e-17, 3.229e-15, 5.355e-14, 4.034e-12, 2.041e-11, 1.16e-11, 2.1e-09, 4.083e-11, 7.307e-08, 2.319e-08, 5.949e-10, 1.423e-06, 1.415e-05, 1.818e-09, 7.278e-07, 7.595e-05, 3.173e-06, 1.199e-06, 2.293e-05, 0.0001133, 7.856e-06, 0.0002766, 0.0002109, 0.0002539, 0.0001373, 0.00147, 0.000436, 0.0001253, 0.001394, 0.0007246, 0.0015, 0.0006005, 0.003286, 0.003106, 0.001066, 0.0008237, 0.002559, 0.001137, 0.002484, 0.003372, 0.0002103, 0.0006137, 0.0007586, 0.003485, 0.00474, 0.002075, 0.003503, 0.001447, 0.003099, 0.002854, 0.0003951, 0.003365, 0.002764, 0.001219, 0.001023, 0.002029, 0.0006573, 0.0002021, 0.002813, 0.001444, 0.0009341, 0.002702, 0.001684, 0.0009301, 0.001231, 0.0003901, 0.002045, 0.000497, 0.0004973, 0.00115, 0.004305, 0.001443, 0.002525, 0.004838, 0.001546, 0.001524, 0.002836, 0.002484, 0.003636, 0.005035, 0.005167, 0.003195, 0.004264, 0.00249, 0.001793, 0.0009385, 0.0002184, 0.0001507, 6.373e-05, 0.0002537, 0.0004927, 0.000111, 0.0001251, 0.002802, 0.0009919, 0.0003419, 0.000709, 0.003723, 0.0003016, 0.0011, 0.0003651, 0.0023, 0.0009191, 0.00428, 0.00284, 0.0006196, 0.0006492, 0.00159, 0.0009782, 4.466e-08, 7.14e-06, 0.0007469, 0.001709, 0.002867, 0.00161, 0.001062, 0.003214, 0.001242, 0.001983, 0.00268, 0.0009817, 0.003385, 0.001224, 0.002678, 0.002828, 0.003181, 0.004552, 0.001, 0.002668, 0.001786, 0.004792, 0.002918, 0.00218, 0.004415, 0.002082, 0.004082, 0.003503, 0.002528, 0.004677, 0.00279, 0.004462, 0.003661, 0.003674, 0.004322, 0.003452, 0.004365, 0.004286, 0.004197, 0.004374, 0.004364, 0.004525, 0.004242, 0.00403, 0.003145, 0.002968, 0.003174, 0.003816, 0.003339, 0.003917, 0.00372, 0.003072, 0.002941, 0.003532, 0.00318, 0.003452, 0.003583, 0.003811, 0.003547, 0.003447, 0.003578, 0.004275, 0.003618, 0.003681, 0.003843, 0.004227, 0.003645, 0.003622, 0.00407, 0.004064, 0.003602, 0.002992, 0.002014, 0.003199, 0.003451, 0.003498, 0.003752, 0.00399, 0.003903, 0.003361, 0.0034, 0.003866, 0.003869, 0.003397, 0.00319, 0.003253, 0.003699, 0.003415, 0.00337, 0.003336, 0.003163, 0.003422, 0.003381, 0.003536, 0.003274, 0.002917, 0.003268, 0.003584, 0.003432, 0.003111, 0.002936, 0.003519, 0.00347, 0.003537, 0.00289, 0.003253, 0.003103, 0.003121, 0.003014, 0.002739, 0.002608, 0.00224, 0.001967, 0.001828, 0.001901, 0.001974, 0.002274, 0.002686, 0.002543, 0.002102, 0.002031, 0.002045, 0.002017, 0.002104, 0.002252, 0.002317, 0.002413, 0.002493, 0.002522, 0.002569, 0.002611, 0.002582, 0.002476, 0.002415, 0.002444, 0.002401, 0.002325, 0.002205]</t>
  </si>
  <si>
    <t>0.0, 0.0, 0.0, 0.0, 0.0, 0.0, 0.0, 0.0, 0.0, 0.0, 0.0, 0.0, 0.0, 1.261e-44, 8.716e-43, 2.226e-40, 1.583e-37, 9.219000000000001e-36, 4.935e-34, 3.867e-32, 1.521e-30, 2.83e-29, 8.575000000000001e-28, 6.996e-26, 2.419e-24, 1.582e-23, 2.422e-22, 8.448e-21, 8.037e-20, 5.254e-19, 4.824e-18, 8.985e-17, 6.514e-16, 3.188e-15, 1.165e-14, 1.24e-13, 5.901e-13, 1.351e-12, 6.401e-12, 3.54e-11, 7.234e-11, 1.933e-10, 8.317e-10, 2.649e-09, 3.169e-09, 1.175e-08, 4.584e-08, 8.972e-08, 1.041e-07, 2.493e-07, 6.902e-07, 1.14e-06, 1.29e-06, 2.023e-06, 4.675e-06, 9.207e-06, 1.065e-05, 1.531e-05, 1.644e-05, 2.983e-05, 3.728e-05, 6.815e-05, 0.0001021, 0.0001084, 0.0001494, 0.0002245, 0.0002748, 0.0002536, 0.0004005, 0.0004688, 0.0006624, 0.0005101, 0.000555, 0.0009547, 0.001215, 0.00125, 0.001109, 0.001688, 0.002234, 0.001644, 0.002002, 0.003041, 0.003166, 0.003162, 0.003019, 0.002721, 0.003055, 0.004434, 0.005427, 0.005351, 0.004331, 0.006114, 0.008428, 0.009179, 0.009202, 0.008865, 0.007374, 0.008867, 0.0116, 0.01371, 0.01399, 0.01094, 0.01121, 0.01214, 0.01408, 0.01449, 0.01463, 0.01311, 0.01367, 0.01675, 0.01637, 0.01923, 0.0136, 0.01644, 0.0136, 0.0172, 0.01761, 0.02056, 0.02103, 0.02054, 0.02472, 0.02279, 0.02267, 0.02158, 0.02642, 0.02531, 0.02813, 0.02678, 0.02002, 0.02048, 0.02829, 0.02969, 0.02584, 0.02989, 0.03249, 0.0267, 0.03124, 0.03187, 0.03018, 0.03045, 0.03837, 0.04118, 0.03729, 0.0365, 0.04017, 0.03203, 0.04117, 0.04481, 0.04726, 0.04863, 0.0492, 0.04527, 0.04816, 0.04172, 0.03493, 0.04338, 0.03489, 0.03024, 0.04286, 0.05528, 0.05946, 0.04824, 0.0447, 0.05246, 0.04624, 0.06516, 0.05954, 0.05576, 0.06928, 0.06005, 0.06201, 0.07894, 0.08495, 0.08105, 0.07999, 0.0841, 0.07462, 0.07634, 0.08357, 0.09027, 0.09753, 0.07673, 0.08309, 0.1052, 0.07065, 0.0858, 0.08847, 0.05832, 0.08578, 0.07198, 0.07079, 0.1068, 0.08955, 0.09379, 0.1005, 0.119, 0.1303, 0.1245, 0.1037, 0.09566, 0.1005, 0.1233, 0.1253, 0.1006, 0.09056, 0.07826, 0.07335, 0.07147, 0.0797, 0.1185, 0.1188, 0.1119, 0.09693, 0.1288, 0.1081, 0.1226, 0.1144, 0.1143, 0.1246, 0.1525, 0.1546, 0.1437, 0.1709, 0.176, 0.1496, 0.1354, 0.07612, 0.05589, 0.1148, 0.1474, 0.1814, 0.1858, 0.1626, 0.09609, 0.07281, 0.1494, 0.2107, 0.2196, 0.2405, 0.2418, 0.2527, 0.2643, 0.284, 0.2747, 0.2747, 0.2789, 0.2793, 0.2797, 0.2944, 0.3198, 0.2838, 0.3122, 0.341, 0.3365, 0.3459, 0.3522, 0.3642, 0.3599, 0.358, 0.3677, 0.3707, 0.3932, 0.3786, 0.3748, 0.401, 0.4058, 0.4013, 0.3982, 0.3919, 0.3767, 0.3337, 0.3337, 0.437, 0.4445, 0.4168, 0.439, 0.5012, 0.5011, 0.4616, 0.4795, 0.5008, 0.5256, 0.5697, 0.5594, 0.5768, 0.5681, 0.5492, 0.6003, 0.6125, 0.6238, 0.6481, 0.6781, 0.6591, 0.6254, 0.6598, 0.6689, 0.6908, 0.7082, 0.6875, 0.6903, 0.6964, 0.7181, 0.7304, 0.729, 0.7241, 0.7222, 0.7358, 0.7256, 0.7393, 0.7483, 0.7286, 0.7319, 0.7748, 0.7686, 0.7707, 0.7786, 0.7557, 0.7598, 0.7875, 0.7909, 0.8006, 0.8247, 0.8376, 0.8356, 0.8241, 0.791, 0.6968, 0.7357, 0.8105, 0.8162, 0.865, 0.8559, 0.8126, 0.8434, 0.8558, 0.8676, 0.8771, 0.895, 0.8574, 0.8716, 0.849, 0.8352, 0.8244, 0.8594, 0.8378, 0.8721, 0.9058, 0.8668, 0.8453, 0.8738, 0.874, 0.902, 0.9162, 0.8708, 0.8692, 0.8639, 0.8643, 0.7713, 0.8133, 0.8557, 0.8894, 0.9007, 0.9037, 0.8894, 0.9221, 0.9324, 0.8921, 0.8416, 0.8906, 0.9401, 0.928, 0.9433, 0.9128, 0.8887, 0.9189, 0.9437, 0.9567, 0.9231, 0.9429, 0.9374, 0.9016, 0.9087, 0.9377, 0.9304, 0.9477, 0.9469, 0.953, 0.9555, 0.9469, 0.9524, 0.9662, 0.957, 0.9656, 0.9499, 0.9744, 0.9778, 0.9667, 0.9375, 0.9304, 0.9128, 0.9246, 0.9363, 0.9287, 0.9527, 0.9257, 0.9171, 0.9033, 0.9192, 0.9079, 0.8825, 0.8803, 0.8733, 0.8902, 0.8976, 0.8923, 0.8731, 0.8653, 0.8765, 0.8672, 0.879, 0.9104, 0.9264, 0.9545, 0.9654, 0.9808, 0.9618, 0.9464, 0.9696, 0.9467, 0.8293, 0.8705, 0.932, 0.9146, 0.9331, 0.9252, 0.8992, 0.9452, 0.9303, 0.9334, 0.9351, 0.9381, 0.932, 0.9267, 0.9447, 0.9628, 0.9603, 0.9604, 0.9744, 0.968, 0.9738, 0.9708, 0.9797, 0.9802, 0.9708, 0.9616, 0.9864, 0.9571, 0.9578, 0.9975, 0.9894, 0.9966, 0.9966, 0.9851, 0.9703, 0.9555, 0.9528, 0.9672, 0.976, 0.81, 0.9184, 0.889, 0.9426, 0.9465, 0.9876, 0.9878, 1.011, 1.004, 1.027, 1.044, 1.038, 1.034, 1.038, 1.038, 1.056, 1.057, 1.062, 1.039, 1.02, 1.031, 1.006, 1.024, 1.071, 1.028, 1.063, 1.053, 1.01, 0.9028, 0.9306, 1.047, 1.057, 1.064, 1.071, 1.068, 1.05, 1.069, 1.076, 1.08, 1.083, 1.087, 1.107, 1.104, 1.107, 1.1, 1.119, 1.117, 1.11, 1.119, 1.111, 1.116, 1.1, 1.111, 1.105, 1.105, 1.105, 1.1, 1.112, 1.104, 0.3301, 0.5335, 0.542, 0.6317, 0.748, 0.8624, 0.901, 0.9308, 1.004, 1.01, 1.093, 1.078, 1.041, 1.029, 1.016, 1.029, 1.033, 1.073, 1.084, 1.083, 1.088, 1.09, 1.095, 1.095, 1.095, 1.094, 1.082, 1.089, 1.053, 1.058, 0.8713, 0.835, 0.7472, 0.7766, 0.8673, 1.012, 0.9411, 0.8343, 0.8338, 0.8475, 0.8863, 0.8059, 0.8509, 0.8991, 0.8579, 0.9332, 1.002, 1.031, 1.009, 1.008, 1.012, 1.045, 1.027, 1.055, 1.045, 1.048, 1.075, 1.073, 1.074, 1.079, 1.082, 1.08, 1.069, 1.069, 1.059, 1.064, 1.07, 1.073, 1.068, 1.068, 1.069, 1.055, 1.001, 0.005315, 0.0008059, 0.1472, 0.01856, 0.0621, 0.1468, 0.2902, 0.538, 0.8123, 0.8803, 0.9713, 1.008, 1.019, 1.029, 1.027, 1.021, 1.035, 1.022, 1.016, 1.018, 1.013, 1.015, 1.022, 1.005, 1.011, 1.005, 1.017, 0.9939, 0.9799, 0.9858, 0.9474, 0.9686, 0.9628, 0.9474, 0.9666, 0.9825, 0.9418, 0.9428, 0.9827, 0.9757, 0.9583, 0.9495, 0.9472, 0.9392, 0.9421, 0.9424, 0.9766, 0.9642, 0.9647, 0.9415, 0.9385, 0.9275, 0.8947, 0.8729, 0.7481, 0.7449, 0.7167, 0.7163, 0.6866, 0.7678, 0.7261, 0.8692, 0.8492, 0.5342, 0.8229, 0.863, 0.8165, 0.878, 0.7225, 0.8231, 0.8215, 0.821, 0.7955, 0.8385, 0.8015, 0.8982, 0.8487, 0.902, 0.8685, 0.8902, 0.9115, 0.8964, 0.9025, 0.907, 0.8939, 0.9254, 0.9225, 0.9063, 0.8994, 0.874, 0.8375, 0.8845, 0.8804, 0.8483, 0.7321, 0.8055, 0.8808, 0.9012, 0.8944, 0.8969, 0.8991, 0.8946, 0.909, 0.9309, 0.8851, 0.878, 0.7897, 0.8245, 0.8978, 0.8797, 0.9053, 0.8933, 0.8906, 0.8891, 0.8789, 0.8613, 0.8705, 0.8796, 0.8893, 0.8759, 0.8572, 0.8443, 0.8617, 0.8663, 0.8618, 0.8682, 0.8243, 0.8366, 0.8496, 0.8598, 0.8507, 0.8519, 0.8208, 0.7906, 0.753, 0.6992, 0.681, 0.5796, 0.619, 0.4441, 0.6305, 0.491, 0.5697, 0.561, 0.7576, 0.7297, 0.6778, 0.517, 0.5494, 0.5953, 0.5028, 0.5493, 0.5838, 0.5097, 0.5329, 0.5514, 0.4877, 0.6074, 0.5032, 0.6249, 0.6706, 0.6701, 0.5854, 0.6489, 0.5973, 0.5852, 0.5899, 0.6742, 0.4555, 0.4054, 0.3025, 0.2879, 0.1908, 0.1475, 0.06559, 0.1572, 0.08806, 0.08857, 0.1126, 0.279, 0.3478, 0.2468, 0.2946, 0.1818, 0.2034, 0.258, 0.1154, 0.2549, 0.1857, 0.3572, 0.07545, 0.3546, 0.1713, 0.2334, 0.3016, 0.246, 0.2439, 0.1792, 0.3645, 0.2711, 0.3039, 0.3559, 0.3356, 0.3998, 0.3625, 0.3988, 0.4197, 0.4197, 0.5832, 0.5957, 0.5618, 0.6512, 0.607, 0.5303, 0.4813, 0.5062, 0.4792, 0.5821, 0.5402, 0.5679, 0.5391, 0.6402, 0.6042, 0.5757, 0.6697, 0.602, 0.6914, 0.6671, 0.6665, 0.6912, 0.6623, 0.6924, 0.6968, 0.6735, 0.6972, 0.6973, 0.6942, 0.6954, 0.6911, 0.6897, 0.6839, 0.6937, 0.6675, 0.6815, 0.6624, 0.641, 0.6653, 0.6795, 0.6755, 0.6704, 0.6673, 0.6764, 0.6697, 0.6752, 0.6703, 0.6659, 0.6626, 0.6643, 0.6623, 0.6457, 0.6586, 0.6581, 0.652, 0.659, 0.6486, 0.659, 0.6555, 0.6543, 0.6526, 0.6445, 0.6492, 0.6465, 0.6443, 0.6345, 0.6342, 0.6359, 0.6388, 0.6281, 0.6305, 0.6297, 0.6266, 0.6285, 0.6237, 0.6211, 0.6226, 0.6135, 0.6061, 0.6107, 0.6132, 0.6101, 0.6063, 0.6043, 0.6008, 0.5946, 0.5944, 0.5931, 0.5892, 0.5858, 0.5698, 0.5689, 0.5668, 0.5653, 0.5674, 0.5609, 0.5665, 0.5615, 0.551, 0.5589, 0.5454, 0.5325, 0.5528, 0.5632, 0.5578, 0.5496, 0.568, 0.5337, 0.5701, 0.5565, 0.5452, 0.5653, 0.5555, 0.5305, 0.5474, 0.5506, 0.5298, 0.5597, 0.5086, 0.5216, 0.5539, 0.5275, 0.5128, 0.5528, 0.5489, 0.4476, 0.5057, 0.4684, 0.4437, 0.5395, 0.4346, 0.4564, 0.4173, 0.4251, 0.4013, 0.394, 0.395, 0.4544, 0.3119, 0.4178, 0.3371, 0.3639, 0.4404, 0.2565, 0.3648, 0.1941, 0.2184, 0.1797, 0.1312, 0.0368, 0.1462, 0.06249, 0.07742, 0.1083, 0.03749, 0.07045, 0.05933, 0.07991, 0.02018, 0.09091, 0.04565, 0.0494, 0.03031, 0.1958, 0.1491, 0.08193, 0.0153, 0.006108, 0.06412, 0.1876, 0.13, 0.2208, 0.1742, 0.1239, 0.1475, 0.221, 0.06526, 0.07919, 0.08527, 0.02239, 0.1902, 0.1443, 0.0723, 0.1291, 0.1681, 0.1711, 0.08296, 0.2302, 0.2018, 0.2368, 0.2339, 0.2586, 0.2293, 0.3112, 0.3018, 0.4053, 0.365, 0.3093, 0.3495, 0.3724, 0.3492, 0.3603, 0.3998, 0.3894, 0.4143, 0.3992, 0.2662, 0.3945, 0.4501, 0.4193, 0.3008, 0.4477, 0.3955, 0.4015, 0.2613, 0.3979, 0.3692, 0.3563, 0.431, 0.4054, 0.2656, 0.3831, 0.4266, 0.391, 0.4292, 0.4106, 0.4227, 0.393, 0.3747, 0.426, 0.3935, 0.3144, 0.4025, 0.3832, 0.385, 0.3797, 0.3322, 0.4051, 0.4495, 0.382, 0.3803, 0.3962, 0.4146, 0.3839, 0.3719, 0.4284, 0.3838, 0.3755, 0.4277, 0.4137, 0.4239, 0.4172, 0.4246, 0.4304, 0.418, 0.4128, 0.4076, 0.4271, 0.4319, 0.3912, 0.4376, 0.4318, 0.423, 0.4397, 0.4368, 0.4155, 0.4406, 0.4372, 0.4407, 0.4315, 0.4389, 0.4331, 0.4348, 0.4309, 0.4314, 0.4277, 0.4299, 0.4316, 0.4294, 0.4262, 0.4243, 0.4264, 0.4218, 0.4116, 0.4181, 0.4037, 0.3945, 0.4157, 0.384, 0.3778, 0.4018, 0.3568, 0.3636, 0.3095, 0.2828, 0.2841, 0.228, 0.2815, 0.2497, 0.2706, 0.2332, 0.05489, 0.2623, 0.3153, 0.3188, 0.3113, 0.319, 0.3265, 0.3386, 0.3556, 0.3677, 0.371, 0.3687, 0.3586, 0.35, 0.3759, 0.3897, 0.3907, 0.4012, 0.3916, 0.3958, 0.3738, 0.393, 0.3976, 0.364, 0.392, 0.3913, 0.3793, 0.3571, 0.3338, 0.3679, 0.3918, 0.3151, 0.3416, 0.3673, 0.3247, 0.2537, 0.3655, 0.3639, 0.2832, 0.3156, 0.3534, 0.2669, 0.3076, 0.2895, 0.2944, 0.2471, 0.262, 0.3046, 0.2772, 0.3077, 0.2395, 0.2191, 0.2658, 0.2728, 0.1833, 0.2354, 0.2916, 0.2511, 0.2346, 0.19, 0.1317, 0.1885, 0.09488, 0.1017, 0.1439, 0.1292, 0.1819, 0.1371, 0.1188, 0.1281, 0.1292, 0.1292, 0.1179, 0.141, 0.07051, 0.04351, 0.06233, 0.02359, 0.02275, 0.0008175, 0.003413, 0.003943, 0.0005546, 7.526e-05, 2.147e-06, 1.149e-05, 2.4e-08, 1.025e-06, 1.563e-06, 3.008e-08, 1.278e-09, 9.377e-09, 1.168e-12, 1.419e-15, 7.935e-09, 3.544e-09, 1.352e-16, 4.582e-08, 2.582e-08, 8.784000000000001e-20, 1.3e-09, 4.03e-10, 1.413e-11, 1.468e-08, 5.77e-07, 4.325e-06, 7.093e-06, 1.069e-05, 4.481e-06, 4.932e-05, 1.906e-06, 1.951e-06, 4.187e-08, 1.154e-08, 1.302e-10, 1.197e-09, 1.903e-08, 7.286e-09, 3.056e-06, 7.31e-08, 1.887e-05, 1.55e-05, 9.818e-06, 5.979e-07, 4e-06, 8.728e-07, 4.231e-09, 2.324e-12, 1.33e-06, 5.137e-05, 3.38e-05, 5.384e-13, 5.178e-12, 0.0001987, 0.0002144, 6.066e-05, 1.395e-09, 0.0001216, 1.451e-05, 0.0001049, 2.357e-05, 2.678e-05, 0.0001949, 0.0003187, 0.005347, 2.248e-05, 9.093e-06, 0.0127, 0.0028, 0.002808, 0.0004048, 0.001696, 0.002363, 0.01668, 0.003012, 0.006038, 0.008113, 0.01083, 0.02328, 0.0007232, 0.01545, 0.03164, 0.03611, 0.0005569, 0.02124, 0.009976, 0.007356, 0.01806, 0.01402, 0.004896, 0.02617, 0.01989, 0.01287, 0.01406, 0.02116, 0.03203, 0.0215, 0.008642, 0.01444, 0.0728, 0.05994, 0.01104, 0.003893, 0.03194, 0.04385, 0.09256, 0.03732, 0.04834, 0.07376, 0.09736, 0.114, 0.05411, 0.05139, 0.08487, 0.02265, 0.1093, 0.06389, 0.03348, 0.01483, 0.04213, 0.0561, 0.02063, 0.007075, 0.01953, 0.03646, 0.06353, 0.1374, 0.0389, 0.03721, 0.03874, 0.08185, 0.03212, 0.07577, 0.03421, 0.1044, 0.1021, 0.08709, 0.08209, 0.03076, 0.06593, 0.1623, 0.1394, 0.1644, 0.1221, 0.1405, 0.1676, 0.1462, 0.1346, 0.2048, 0.1759, 0.206, 0.2374, 0.2382, 0.2157, 0.1746, 0.123, 0.1551, 0.2423, 0.2307, 0.2285, 0.1565, 0.2537, 0.2417, 0.2426, 0.2145, 0.1973, 0.2505, 0.238, 0.2292, 0.2297, 0.222, 0.2435, 0.2699, 0.2494, 0.274, 0.2606, 0.2455, 0.2502, 0.2489, 0.2724, 0.2542, 0.2487, 0.2566, 0.2719, 0.2717, 0.2676, 0.2666, 0.2715, 0.2657, 0.2682, 0.2636, 0.2644, 0.2662, 0.2644, 0.2688, 0.2662, 0.2708, 0.266, 0.2627, 0.2627, 0.2649, 0.2631, 0.2649, 0.2633, 0.2615, 0.2592, 0.26, 0.2598, 0.2629, 0.2614, 0.2597, 0.2616, 0.2634, 0.2599, 0.2579, 0.2588, 0.2596, 0.2561, 0.2565, 0.2538, 0.2554, 0.2575, 0.2592, 0.2571, 0.2547, 0.2447, 0.2406, 0.2352, 0.2276, 0.2373, 0.2381, 0.2398, 0.2366, 0.2329, 0.2353, 0.2417, 0.246, 0.2439, 0.2409, 0.235, 0.228, 0.2331, 0.239, 0.2458, 0.25, 0.2495, 0.2464, 0.2389, 0.2447, 0.2485, 0.2457, 0.2442, 0.2406, 0.2412, 0.244, 0.242, 0.242, 0.2392, 0.2414, 0.2409, 0.2348, 0.2299, 0.2338, 0.2366, 0.2368, 0.237, 0.2317, 0.2281, 0.2322, 0.2363, 0.2315, 0.2272, 0.2291, 0.2327, 0.2364, 0.2323, 0.2327, 0.2315, 0.2339, 0.2321, 0.2312, 0.2292, 0.2252, 0.2281, 0.215, 0.2254, 0.216, 0.2177, 0.2183, 0.1923, 0.214, 0.1902, 0.2093, 0.2181, 0.1834, 0.2178, 0.2009, 0.1859, 0.2211, 0.184, 0.212, 0.2156, 0.1744, 0.2137, 0.2164, 0.185, 0.2151, 0.2053, 0.2104, 0.2186, 0.2136, 0.2163, 0.2166, 0.2069, 0.2161, 0.2139, 0.1825, 0.1061, 0.1806, 0.2031, 0.209, 0.2127, 0.2038, 0.2045, 0.21, 0.1991, 0.1978, 0.2045, 0.1997, 0.1885, 0.2021, 0.1934, 0.1781, 0.1976, 0.2026, 0.1692, 0.204, 0.2039, 0.1876, 0.2005, 0.2, 0.1989, 0.1707, 0.1973, 0.2045, 0.1903, 0.2002, 0.2031, 0.1578, 0.1978, 0.198, 0.1893, 0.1929, 0.1847, 0.1735, 0.1802, 0.1778, 0.1585, 0.1622, 0.1541, 0.1538, 0.1452, 0.1529, 0.1416, 0.146, 0.1164, 0.1306, 0.1024, 0.08326, 0.06124, 0.07075, 0.02467, 0.01864, 0.004661, 0.004461, 0.000498, 8.36e-05, 0.0001146, 6.025e-08, 4.902e-07, 2.382e-10, 2.386e-08, 9.319e-09, 1.242e-09, 2.452e-07, 2.508e-07, 5.634e-14, 1.188e-13, 2.503e-06, 1.158e-06, 6.997e-06, 4.917e-06, 5.862e-09, 4.792e-09, 3.652e-07, 5.923e-07, 2.215e-05, 8.398e-05, 5.225e-05, 0.0006942, 0.001218, 0.004928, 0.01197, 0.009386, 0.02157, 0.03954, 0.05858, 0.07063, 0.06521, 0.07165, 0.07936, 0.08365, 0.09045, 0.07532, 0.1091, 0.08059, 0.08815, 0.1014, 0.08913, 0.1023, 0.09429, 0.09816, 0.1023, 0.0959, 0.09235, 0.09479, 0.09348, 0.09753, 0.0952, 0.09453, 0.09561, 0.09265, 0.08451, 0.09184, 0.08634, 0.09089, 0.08352, 0.08571, 0.08835, 0.08904, 0.0899, 0.08869, 0.08125, 0.08104, 0.08063, 0.07355, 0.07882, 0.07564, 0.07829, 0.07077, 0.07604, 0.07504, 0.05471, 0.06586, 0.07702, 0.07103, 0.07205, 0.0696, 0.06845, 0.06597, 0.06435, 0.05854, 0.06329, 0.05294, 0.0513, 0.05634, 0.04745, 0.04598, 0.05467, 0.04544, 0.04608, 0.04439, 0.03846, 0.04007, 0.05548, 0.04053, 0.03064, 0.04738, 0.04321, 0.04519, 0.0293, 0.0331, 0.02428, 0.02975, 0.03454, 0.03966, 0.01187, 0.02817, 0.03243, 0.02, 0.02464, 0.02674, 0.03227, 0.02474, 0.02647, 0.01862, 0.01847, 0.02346, 0.03519, 0.008827, 0.03695, 0.01357, 0.007745, 0.01864, 0.02444, 0.01577, 0.009146, 0.008828, 0.004416, 0.001885, 0.0008693, 0.0007665, 0.003464, 0.000846, 0.001009, 0.0001542, 2.475e-05, 1.416e-05, 1.766e-09, 1.778e-10, 6.259e-10, 9.937e-15, 1.202e-15, 1.726e-13, 6.648e-15, 1.103e-19, 7.680000000000001e-26, 2.1559999999999998e-39, 6.114e-32, 0.0, 4.204e-45, 2.803e-44, 5.001999999999999e-41, 0.0, 0.0, 0.0, 9.364e-40, 1.1659999999999998e-41, 0.0, 2.947e-22, 5.755e-24, 1.532e-26, 1.196e-28, 5.643e-40, 4.547e-35, 0.0, 0.0, 0.0, 2.599e-33, 1.192e-34, 2.924e-35, 1.171e-36, 5.144e-32, 2.641e-29, 1.0029999999999999e-33, 1.922e-33, 0.0, 1.907e-28, 2.885e-27, 6.640999999999999e-29, 1.065e-34, 1.205e-27, 1.657e-27, 2.4660000000000003e-30, 3.721e-24, 1.1090000000000001e-31, 1.3590000000000001e-28, 6.798e-25, 7.856e-21, 1.442e-17, 1.579e-17, 7.417e-19, 2.482e-13, 3.798e-15, 2.69e-11, 7.882e-12, 4.907e-14, 2.177e-09, 1.362e-07, 9.586e-14, 2.271e-09, 3.568e-06, 1.504e-08, 3.821e-08, 5.571e-07, 5.93e-06, 7.663e-08, 3.636e-05, 4.705e-05, 2.975e-05, 3.058e-05, 0.0008088, 0.0001527, 2.481e-05, 0.0009281, 0.0003193, 0.001012, 0.0003407, 0.003585, 0.003157, 0.0007833, 0.0003894, 0.002318, 0.001051, 0.002689, 0.00426, 9.248e-05, 0.0004315, 0.000509, 0.004658, 0.007918, 0.002007, 0.00464, 0.001275, 0.004244, 0.003424, 0.0001238, 0.004595, 0.003496, 0.001078, 0.0008206, 0.001907, 0.0004126, 7.489e-05, 0.003716, 0.00124, 0.0005786, 0.003448, 0.001833, 0.0006141, 0.0008785, 0.0001575, 0.002333, 0.0003255, 0.0001913, 0.0008621, 0.006474, 0.001687, 0.003731, 0.007972, 0.001615, 0.001698, 0.003755, 0.003423, 0.005142, 0.008909, 0.01005, 0.004213, 0.007672, 0.002294, 0.00218, 0.0004428, 5.539e-05, 2.368e-05, 7.541e-06, 8.434e-05, 0.0001522, 3.618e-05, 2.564e-05, 0.003382, 0.0004616, 0.0002081, 0.0003868, 0.005403, 9.678e-05, 0.0008597, 0.0001146, 0.002585, 0.0005966, 0.007473, 0.003398, 0.0004794, 0.0004635, 0.001534, 0.0005253, 1.598e-12, 1.21e-07, 0.0002856, 0.002307, 0.003608, 0.00213, 0.0007868, 0.005364, 0.0009859, 0.002476, 0.004196, 0.0005615, 0.006119, 0.0007869, 0.003982, 0.003671, 0.004995, 0.009718, 0.0005881, 0.004342, 0.001603, 0.01077, 0.004056, 0.002301, 0.009667, 0.002153, 0.008152, 0.005974, 0.003394, 0.0107, 0.003877, 0.01003, 0.006735, 0.006759, 0.009388, 0.006065, 0.00967, 0.009387, 0.009058, 0.009844, 0.009883, 0.01068, 0.009573, 0.008673, 0.005418, 0.00488, 0.005514, 0.008068, 0.006384, 0.008562, 0.007703, 0.005725, 0.004991, 0.007263, 0.005927, 0.007046, 0.007818, 0.008693, 0.007359, 0.007115, 0.008003, 0.01062, 0.007782, 0.008289, 0.008916, 0.0106, 0.007968, 0.008064, 0.01006, 0.01008, 0.007947, 0.006088, 0.003077, 0.006658, 0.007564, 0.007689, 0.009038, 0.01024, 0.009789, 0.007499, 0.007817, 0.009762, 0.00969, 0.007837, 0.007235, 0.007515, 0.009296, 0.00821, 0.008095, 0.0077, 0.007148, 0.008323, 0.008194, 0.00876, 0.007586, 0.006377, 0.007754, 0.008998, 0.00841, 0.007044, 0.006536, 0.008851, 0.008642, 0.009015, 0.006283, 0.007744, 0.007077, 0.00716, 0.006766, 0.005615, 0.005127, 0.003825, 0.002958, 0.002569, 0.002801, 0.003024, 0.00401, 0.005589, 0.005045, 0.003475, 0.003265, 0.003328, 0.003256, 0.003548, 0.00408, 0.004328, 0.004722, 0.005075, 0.005224, 0.005432, 0.005613, 0.005517, 0.005105, 0.004886, 0.00504, 0.004899, 0.004622, 0.004278]</t>
  </si>
  <si>
    <t>8.67e-23, 2.809e-21, 1.4920000000000002e-20, 3.571e-19, 6.42e-19, 1.599e-18, 5.052e-18, 8.234e-18, 1.344e-16, 3.896e-16, 9.135e-16, 3.95e-15, 1.546e-14, 6.652e-14, 1.866e-13, 7.031e-13, 2.023e-12, 5.845e-12, 1.513e-11, 4.47e-11, 1.227e-10, 2.487e-10, 5.303e-10, 1.512e-09, 3.058e-09, 4.228e-09, 8.914e-09, 2.122e-08, 3.283e-08, 3.977e-08, 6.641e-08, 1.132e-07, 2.102e-07, 2.826e-07, 3.696e-07, 9.401e-07, 1.411e-06, 1.364e-06, 2.888e-06, 4.454e-06, 4.674e-06, 6.459e-06, 1.08e-05, 1.596e-05, 1.315e-05, 2.491e-05, 4.297e-05, 5.419e-05, 5.155e-05, 7.997e-05, 0.0001291, 0.0001544, 0.000152, 0.0001951, 0.0003111, 0.0004452, 0.0004754, 0.0005831, 0.0006334, 0.0008842, 0.0009736, 0.001649, 0.002232, 0.002224, 0.002621, 0.003557, 0.004083, 0.003753, 0.005353, 0.005661, 0.007667, 0.005876, 0.005923, 0.00963, 0.01191, 0.01195, 0.01014, 0.01484, 0.01913, 0.0136, 0.01609, 0.02384, 0.02473, 0.02405, 0.02169, 0.01901, 0.02107, 0.03047, 0.03624, 0.0349, 0.02688, 0.03771, 0.0505, 0.05388, 0.05236, 0.049, 0.03992, 0.04659, 0.0605, 0.07032, 0.06943, 0.05209, 0.05187, 0.05522, 0.06378, 0.06499, 0.06359, 0.05466, 0.05548, 0.0677, 0.06568, 0.07789, 0.05384, 0.06094, 0.04875, 0.06003, 0.06138, 0.07237, 0.07176, 0.06883, 0.07911, 0.07157, 0.07099, 0.06545, 0.07826, 0.07326, 0.0802, 0.07527, 0.05456, 0.05585, 0.07426, 0.07594, 0.06459, 0.07315, 0.0782, 0.0631, 0.07211, 0.07216, 0.06694, 0.06617, 0.08179, 0.08616, 0.07673, 0.07415, 0.07977, 0.06233, 0.07853, 0.08396, 0.08713, 0.08826, 0.08779, 0.07926, 0.08287, 0.07068, 0.05832, 0.07133, 0.05648, 0.04821, 0.06732, 0.08555, 0.09061, 0.07238, 0.06594, 0.07586, 0.06554, 0.09061, 0.08129, 0.07478, 0.09134, 0.07796, 0.07929, 0.09939, 0.1052, 0.09872, 0.09602, 0.09951, 0.08696, 0.08761, 0.09449, 0.1006, 0.1071, 0.08301, 0.08858, 0.1107, 0.07335, 0.08783, 0.08922, 0.05796, 0.08411, 0.06955, 0.06752, 0.1007, 0.08332, 0.08622, 0.09115, 0.1065, 0.1153, 0.1088, 0.08962, 0.08173, 0.08484, 0.1026, 0.1027, 0.08125, 0.07205, 0.06132, 0.05668, 0.05451, 0.06004, 0.08817, 0.0873, 0.08118, 0.06941, 0.09103, 0.07552, 0.08468, 0.07805, 0.07703, 0.08301, 0.1004, 0.1006, 0.09239, 0.1086, 0.1106, 0.09295, 0.08308, 0.04615, 0.03349, 0.06803, 0.08635, 0.1052, 0.1067, 0.09231, 0.05387, 0.04036, 0.08193, 0.1145, 0.1182, 0.1277, 0.1271, 0.1317, 0.1297, 0.1363, 0.129, 0.1265, 0.126, 0.1235, 0.121, 0.1251, 0.1334, 0.1161, 0.1252, 0.134, 0.1302, 0.1312, 0.131, 0.1327, 0.1288, 0.1259, 0.127, 0.1259, 0.1311, 0.124, 0.1205, 0.1268, 0.1259, 0.1221, 0.1194, 0.1158, 0.1093, 0.09518, 0.09385, 0.1205, 0.1206, 0.1114, 0.1158, 0.13, 0.1276, 0.1155, 0.1188, 0.1218, 0.1255, 0.1338, 0.1298, 0.1319, 0.1286, 0.1223, 0.1315, 0.1328, 0.1325, 0.1354, 0.1396, 0.1339, 0.1253, 0.1302, 0.1302, 0.1324, 0.1337, 0.1281, 0.1265, 0.1259, 0.1279, 0.1282, 0.1269, 0.1244, 0.1225, 0.1231, 0.1201, 0.1207, 0.1204, 0.1159, 0.1151, 0.1207, 0.1185, 0.1179, 0.118, 0.1135, 0.1128, 0.1149, 0.1131, 0.1123, 0.1134, 0.1133, 0.1114, 0.1087, 0.1033, 0.08999, 0.09391, 0.1024, 0.102, 0.1066, 0.104, 0.09762, 0.1002, 0.1007, 0.1009, 0.1009, 0.1016, 0.09594, 0.09618, 0.09243, 0.08978, 0.08759, 0.09028, 0.08762, 0.08962, 0.0921, 0.08728, 0.0842, 0.08622, 0.0854, 0.08721, 0.08755, 0.08224, 0.08102, 0.07958, 0.07878, 0.06949, 0.07252, 0.0755, 0.07762, 0.0777, 0.07706, 0.07507, 0.07699, 0.07708, 0.07287, 0.06793, 0.07106, 0.07419, 0.07244, 0.07284, 0.06975, 0.06723, 0.06878, 0.0699, 0.07016, 0.06701, 0.06776, 0.06674, 0.06355, 0.06355, 0.06496, 0.06363, 0.06432, 0.06363, 0.06351, 0.06293, 0.06171, 0.06146, 0.06175, 0.06055, 0.06053, 0.05901, 0.05996, 0.05961, 0.05835, 0.05604, 0.05507, 0.0535, 0.05363, 0.05379, 0.05286, 0.05378, 0.05186, 0.05097, 0.04981, 0.05032, 0.04952, 0.04815, 0.04763, 0.04681, 0.04763, 0.04776, 0.04729, 0.04614, 0.04546, 0.04573, 0.04483, 0.04486, 0.04562, 0.04573, 0.04647, 0.04643, 0.04669, 0.04536, 0.04424, 0.04505, 0.04404, 0.03931, 0.04083, 0.04265, 0.04193, 0.04196, 0.04137, 0.04013, 0.04097, 0.0402, 0.03964, 0.03925, 0.03888, 0.03821, 0.03771, 0.0381, 0.03855, 0.0382, 0.03793, 0.03822, 0.03772, 0.03771, 0.03738, 0.03751, 0.03734, 0.0368, 0.03622, 0.03693, 0.03563, 0.03547, 0.03673, 0.03626, 0.03636, 0.03626, 0.03571, 0.03503, 0.03429, 0.03409, 0.03449, 0.03481, 0.03189, 0.03357, 0.03258, 0.03334, 0.033, 0.03393, 0.03352, 0.03398, 0.03345, 0.03393, 0.03416, 0.03371, 0.03331, 0.03322, 0.03299, 0.03339, 0.03319, 0.03318, 0.03244, 0.03218, 0.03224, 0.03146, 0.03125, 0.03243, 0.03139, 0.03183, 0.03133, 0.03023, 0.02662, 0.02727, 0.03039, 0.03046, 0.03046, 0.03051, 0.03043, 0.02975, 0.03, 0.02993, 0.02986, 0.02975, 0.02967, 0.03004, 0.0298, 0.0297, 0.02937, 0.02974, 0.02953, 0.02916, 0.02926, 0.02888, 0.02887, 0.02831, 0.02843, 0.02814, 0.02799, 0.02783, 0.02758, 0.0277, 0.02743, 0.01648, 0.01975, 0.01978, 0.02093, 0.02232, 0.02357, 0.02393, 0.0241, 0.02489, 0.02489, 0.02588, 0.02541, 0.025, 0.02461, 0.02435, 0.02433, 0.02429, 0.02479, 0.02479, 0.02457, 0.02449, 0.02443, 0.02425, 0.02419, 0.02403, 0.02384, 0.02353, 0.0235, 0.02277, 0.02277, 0.02064, 0.01946, 0.01775, 0.01852, 0.01957, 0.02159, 0.02046, 0.01879, 0.01871, 0.0192, 0.01927, 0.0183, 0.01853, 0.01947, 0.0187, 0.01954, 0.02023, 0.02053, 0.02006, 0.01993, 0.01994, 0.01999, 0.01953, 0.01986, 0.01951, 0.01939, 0.01976, 0.01957, 0.01945, 0.01945, 0.01939, 0.01926, 0.01895, 0.01887, 0.01861, 0.01862, 0.01864, 0.01861, 0.01843, 0.01835, 0.0183, 0.01799, 0.01741, 0.002514, 0.001336, 0.007666, 0.003756, 0.005626, 0.007557, 0.009497, 0.01243, 0.01491, 0.01532, 0.01598, 0.01614, 0.01612, 0.01615, 0.01599, 0.01579, 0.0159, 0.01561, 0.01543, 0.01536, 0.01521, 0.01516, 0.0152, 0.01489, 0.0149, 0.01476, 0.01487, 0.01462, 0.01442, 0.0144, 0.01404, 0.01403, 0.01386, 0.01359, 0.01363, 0.01383, 0.01348, 0.01345, 0.01366, 0.01355, 0.01329, 0.0132, 0.0131, 0.01296, 0.0129, 0.01276, 0.01301, 0.0128, 0.01273, 0.01247, 0.01237, 0.01234, 0.01202, 0.01178, 0.01065, 0.01052, 0.009942, 0.009928, 0.009581, 0.01029, 0.009801, 0.01105, 0.0108, 0.007959, 0.01058, 0.01076, 0.01041, 0.01086, 0.009507, 0.01025, 0.01017, 0.01013, 0.009874, 0.01017, 0.009884, 0.01059, 0.01022, 0.01052, 0.0102, 0.01026, 0.01042, 0.01025, 0.01019, 0.0101, 0.009945, 0.0102, 0.0101, 0.009852, 0.009758, 0.009433, 0.008987, 0.009477, 0.009357, 0.008945, 0.007704, 0.008412, 0.009169, 0.009328, 0.009231, 0.009199, 0.009175, 0.009095, 0.009204, 0.009391, 0.008891, 0.00878, 0.007865, 0.008176, 0.008864, 0.008646, 0.008858, 0.008703, 0.008637, 0.008585, 0.008446, 0.00824, 0.008291, 0.008338, 0.008397, 0.008231, 0.008019, 0.007874, 0.008011, 0.008, 0.007928, 0.007949, 0.007564, 0.007601, 0.007701, 0.007723, 0.007653, 0.007602, 0.007374, 0.007155, 0.006943, 0.006624, 0.006384, 0.005652, 0.005943, 0.004652, 0.005892, 0.004926, 0.005386, 0.00546, 0.006644, 0.006435, 0.006036, 0.005036, 0.005164, 0.005442, 0.004971, 0.005173, 0.005337, 0.004996, 0.004966, 0.005257, 0.004589, 0.005478, 0.004693, 0.005494, 0.005561, 0.005619, 0.005127, 0.005382, 0.005208, 0.005082, 0.00511, 0.005583, 0.004423, 0.004123, 0.003407, 0.003158, 0.002448, 0.002114, 0.001445, 0.002027, 0.00143, 0.001486, 0.001742, 0.002955, 0.003433, 0.002747, 0.003036, 0.002116, 0.002097, 0.002757, 0.001592, 0.002798, 0.002081, 0.003535, 0.001321, 0.003422, 0.002098, 0.002513, 0.00289, 0.00254, 0.002377, 0.002105, 0.003058, 0.002595, 0.002895, 0.003109, 0.002953, 0.003285, 0.003034, 0.003223, 0.003314, 0.003321, 0.004025, 0.004185, 0.003932, 0.004323, 0.004105, 0.003749, 0.003514, 0.003565, 0.003472, 0.003855, 0.003684, 0.003796, 0.003615, 0.004102, 0.003946, 0.003799, 0.004137, 0.003882, 0.004163, 0.004075, 0.004053, 0.00408, 0.003989, 0.004052, 0.004058, 0.003974, 0.004026, 0.004004, 0.003978, 0.003967, 0.003934, 0.003907, 0.003872, 0.003898, 0.003797, 0.003802, 0.003699, 0.003543, 0.003671, 0.003731, 0.003703, 0.003673, 0.003646, 0.003656, 0.003615, 0.003618, 0.00358, 0.003544, 0.003514, 0.00351, 0.00348, 0.0034, 0.003436, 0.003417, 0.003379, 0.003404, 0.003356, 0.003372, 0.003346, 0.003326, 0.003307, 0.003256, 0.003262, 0.003238, 0.003213, 0.003153, 0.003139, 0.003136, 0.003141, 0.003076, 0.003078, 0.003065, 0.00304, 0.00304, 0.003006, 0.002985, 0.002983, 0.00293, 0.002885, 0.002899, 0.002904, 0.002882, 0.002856, 0.00284, 0.002817, 0.002783, 0.002777, 0.002766, 0.002743, 0.002722, 0.002644, 0.002636, 0.00262, 0.002606, 0.00261, 0.002574, 0.002592, 0.002566, 0.002504, 0.00253, 0.002465, 0.002387, 0.002467, 0.00249, 0.002463, 0.002417, 0.002469, 0.002356, 0.002455, 0.002414, 0.002364, 0.002394, 0.002369, 0.002283, 0.002302, 0.002298, 0.002262, 0.002332, 0.002163, 0.002184, 0.002267, 0.002199, 0.002157, 0.002244, 0.00222, 0.001928, 0.002034, 0.001985, 0.001912, 0.002135, 0.001873, 0.001939, 0.001823, 0.001832, 0.001759, 0.001747, 0.001742, 0.001875, 0.001522, 0.001775, 0.001562, 0.001592, 0.001804, 0.001265, 0.001568, 0.001061, 0.001164, 0.0009562, 0.0008417, 0.0004163, 0.0008704, 0.000506, 0.0006295, 0.0007801, 0.000395, 0.000561, 0.0004709, 0.0005971, 0.0002801, 0.0006639, 0.0004708, 0.000481, 0.0003641, 0.001094, 0.0008804, 0.0006345, 0.0002339, 8.654e-05, 0.0005523, 0.001068, 0.0007682, 0.001017, 0.0008945, 0.0007218, 0.000797, 0.001087, 0.0004496, 0.000582, 0.0006274, 0.0002952, 0.0009175, 0.0007707, 0.0004801, 0.0007301, 0.0008495, 0.0007854, 0.0005855, 0.001008, 0.0009243, 0.001014, 0.0009931, 0.001039, 0.0009424, 0.001136, 0.001123, 0.001372, 0.001252, 0.00116, 0.001194, 0.001252, 0.001225, 0.001238, 0.001319, 0.001286, 0.001312, 0.001303, 0.0009959, 0.001257, 0.001359, 0.001308, 0.001027, 0.001344, 0.001234, 0.001257, 0.0009147, 0.001222, 0.001156, 0.001132, 0.001287, 0.001235, 0.0009154, 0.001154, 0.001245, 0.001196, 0.001248, 0.001202, 0.001227, 0.001172, 0.001136, 0.001208, 0.001122, 0.0009818, 0.001161, 0.001128, 0.001112, 0.001099, 0.0009839, 0.001126, 0.001216, 0.001096, 0.001066, 0.001091, 0.001123, 0.001072, 0.001068, 0.001153, 0.00108, 0.00106, 0.001138, 0.00111, 0.001122, 0.001107, 0.001115, 0.001119, 0.00109, 0.001079, 0.001072, 0.001097, 0.001098, 0.001024, 0.001095, 0.001087, 0.001067, 0.001085, 0.001076, 0.001046, 0.001072, 0.001063, 0.001066, 0.001051, 0.001055, 0.001038, 0.001038, 0.001032, 0.001024, 0.001011, 0.001016, 0.001016, 0.001007, 0.0009989, 0.0009951, 0.000994, 0.0009836, 0.0009645, 0.0009663, 0.0009478, 0.0009335, 0.0009552, 0.0009117, 0.0009009, 0.000927, 0.0008698, 0.0008758, 0.0008028, 0.0007648, 0.0007656, 0.000684, 0.0007547, 0.0007109, 0.0007327, 0.000678, 0.0003728, 0.000718, 0.000783, 0.0007837, 0.0007701, 0.0007755, 0.0007839, 0.0007957, 0.0008114, 0.0008221, 0.0008205, 0.0008097, 0.0007746, 0.0007428, 0.0007976, 0.0008208, 0.0008209, 0.0008319, 0.0008189, 0.0008191, 0.0007924, 0.0008066, 0.000812, 0.0007729, 0.000799, 0.0007945, 0.000783, 0.0007545, 0.0007194, 0.0007575, 0.0007829, 0.0006834, 0.0007107, 0.0007456, 0.0006777, 0.0005923, 0.000732, 0.0007305, 0.0006106, 0.0006513, 0.0007135, 0.0005827, 0.0006334, 0.0006107, 0.0006141, 0.0005434, 0.0005642, 0.0006207, 0.0005798, 0.0006196, 0.0005291, 0.0004843, 0.0005584, 0.0005735, 0.0004493, 0.0005101, 0.0005897, 0.0005293, 0.0005052, 0.0004332, 0.0003492, 0.0004483, 0.0003017, 0.000296, 0.0004006, 0.0003273, 0.0004294, 0.0003524, 0.0003252, 0.000346, 0.0003401, 0.0003207, 0.0003308, 0.0003683, 0.0002812, 0.0001708, 0.000232, 0.0001564, 0.0001643, 2.76e-05, 7.141e-05, 5.968e-05, 3.293e-05, 1.811e-05, 2.802e-06, 5.309e-06, 3.102e-07, 1.54e-06, 2.196e-06, 3.371e-07, 1.58e-07, 2.466e-07, 5.925e-09, 8.198e-11, 3.663e-07, 2.144e-07, 1.158e-10, 1.064e-06, 4.541e-07, 1.782e-11, 9.365e-08, 7.872e-08, 1.082e-08, 2.626e-07, 1.799e-06, 4.237e-06, 6.598e-06, 4.385e-06, 2.44e-06, 1.427e-05, 1.126e-06, 2.156e-06, 1.082e-07, 2.644e-07, 9.213e-09, 1.199e-07, 1.464e-07, 3.226e-07, 5.185e-06, 1.708e-07, 9.51e-06, 7.719e-06, 6.526e-06, 6.765e-07, 2.286e-06, 2.819e-06, 6.416e-08, 5.38e-09, 1.217e-06, 1.508e-05, 1.015e-05, 4.612e-09, 7.144e-09, 1.319e-05, 1.832e-05, 6.139e-06, 4.926e-08, 1.816e-05, 1.849e-06, 1.463e-05, 7.655e-06, 5.546e-06, 1.556e-05, 1.685e-05, 7.446e-05, 4.213e-06, 2.624e-06, 8.834e-05, 4.455e-05, 4.686e-05, 8.713e-06, 2.98e-05, 3.378e-05, 0.0001057, 2.667e-05, 4.479e-05, 6.796e-05, 6.62e-05, 9.45e-05, 2.16e-05, 8.019e-05, 0.0001134, 0.0001184, 1.773e-05, 8.437e-05, 4.805e-05, 6.419e-05, 9.451e-05, 7.447e-05, 3.989e-05, 0.0001148, 8.905e-05, 7.935e-05, 8.174e-05, 8.543e-05, 0.0001155, 0.000101, 4.875e-05, 7.982e-05, 0.0001748, 0.0001639, 5.924e-05, 2.878e-05, 0.0001081, 0.0001331, 0.0001945, 0.000104, 0.0001464, 0.0001729, 0.000184, 0.0002213, 0.0001255, 0.0001377, 0.0001864, 7.455e-05, 0.0002048, 0.0001242, 0.0001082, 7.05e-05, 0.0001208, 0.0001421, 8.674e-05, 3.837e-05, 8.332e-05, 0.0001088, 0.000136, 0.0002293, 0.0001033, 0.0001076, 9.204e-05, 0.0001601, 9.225e-05, 0.0001538, 8.531e-05, 0.0001915, 0.0001723, 0.0001621, 0.0001602, 9.08e-05, 0.0001301, 0.0002324, 0.000205, 0.0002219, 0.0002005, 0.0002148, 0.0002317, 0.0002081, 0.0001964, 0.0002467, 0.0002243, 0.0002512, 0.0002719, 0.0002789, 0.0002485, 0.0002178, 0.0001771, 0.0002037, 0.0002714, 0.0002641, 0.000256, 0.0002061, 0.0002777, 0.0002706, 0.0002656, 0.0002501, 0.0002373, 0.0002693, 0.0002591, 0.0002554, 0.0002538, 0.0002495, 0.0002623, 0.0002735, 0.0002624, 0.0002754, 0.0002678, 0.0002589, 0.0002618, 0.0002589, 0.0002711, 0.0002579, 0.0002537, 0.0002598, 0.0002663, 0.0002645, 0.0002604, 0.0002605, 0.0002629, 0.000258, 0.0002575, 0.0002536, 0.0002523, 0.0002539, 0.0002525, 0.0002548, 0.0002529, 0.0002549, 0.0002511, 0.0002463, 0.0002457, 0.0002467, 0.0002447, 0.0002461, 0.0002447, 0.0002412, 0.0002388, 0.0002386, 0.000238, 0.00024, 0.0002381, 0.0002361, 0.0002373, 0.0002383, 0.0002352, 0.0002326, 0.0002331, 0.0002326, 0.0002292, 0.0002289, 0.0002262, 0.0002267, 0.0002282, 0.0002295, 0.0002273, 0.0002252, 0.0002165, 0.0002131, 0.0002092, 0.0002028, 0.000212, 0.0002136, 0.0002144, 0.0002109, 0.0002064, 0.0002077, 0.0002107, 0.0002129, 0.0002107, 0.0002071, 0.0002002, 0.0001935, 0.0001978, 0.0002021, 0.000208, 0.0002103, 0.0002098, 0.0002063, 0.0001999, 0.0002049, 0.0002066, 0.0002038, 0.0002018, 0.0001986, 0.000199, 0.0002001, 0.0001981, 0.0001974, 0.0001947, 0.0001959, 0.0001957, 0.0001898, 0.0001854, 0.0001883, 0.0001898, 0.00019, 0.0001894, 0.0001846, 0.0001814, 0.0001847, 0.0001871, 0.0001835, 0.0001789, 0.0001803, 0.0001828, 0.000185, 0.0001822, 0.0001815, 0.0001809, 0.000182, 0.0001808, 0.000179, 0.0001774, 0.0001755, 0.0001757, 0.0001687, 0.0001728, 0.0001692, 0.0001677, 0.0001661, 0.0001535, 0.000162, 0.0001523, 0.0001592, 0.000163, 0.0001493, 0.0001619, 0.0001555, 0.0001499, 0.0001634, 0.0001479, 0.0001582, 0.0001594, 0.0001428, 0.000158, 0.0001586, 0.000146, 0.0001573, 0.0001536, 0.000155, 0.0001573, 0.0001548, 0.000156, 0.0001557, 0.000151, 0.0001537, 0.0001524, 0.0001396, 0.0001078, 0.0001376, 0.0001448, 0.0001475, 0.0001487, 0.0001438, 0.0001422, 0.0001451, 0.0001408, 0.0001386, 0.0001407, 0.0001391, 0.0001342, 0.0001375, 0.0001317, 0.0001255, 0.0001337, 0.0001365, 0.0001254, 0.0001371, 0.0001366, 0.0001305, 0.0001346, 0.0001334, 0.0001333, 0.0001231, 0.0001324, 0.0001347, 0.0001293, 0.0001323, 0.0001326, 0.0001159, 0.0001301, 0.0001292, 0.0001254, 0.0001257, 0.0001219, 0.000115, 0.0001156, 0.0001124, 0.0001041, 0.0001029, 9.615e-05, 9.592e-05, 9.038e-05, 9.379e-05, 8.751e-05, 8.881e-05, 7.461e-05, 8.067e-05, 6.775e-05, 5.866e-05, 4.813e-05, 5.282e-05, 3.181e-05, 2.1e-05, 1.354e-05, 1.084e-05, 5.295e-06, 2.25e-06, 2.837e-06, 8.375e-08, 9.904e-08, 3.124e-09, 1.453e-07, 8.021e-08, 1.073e-08, 1.062e-07, 1.902e-07, 1.262e-10, 1.806e-10, 4.393e-07, 2.964e-07, 9.829e-07, 6.112e-07, 1.961e-08, 1.181e-08, 2.145e-07, 1.309e-07, 1.307e-06, 1.75e-06, 1.202e-06, 4.07e-06, 3.497e-06, 7.791e-06, 1.229e-05, 1.208e-05, 1.597e-05, 2.137e-05, 2.664e-05, 2.969e-05, 2.779e-05, 2.9e-05, 3.051e-05, 3.102e-05, 3.204e-05, 2.833e-05, 3.528e-05, 2.935e-05, 3.035e-05, 3.211e-05, 2.955e-05, 3.113e-05, 2.96e-05, 2.996e-05, 2.996e-05, 2.86e-05, 2.756e-05, 2.754e-05, 2.703e-05, 2.72e-05, 2.634e-05, 2.59e-05, 2.574e-05, 2.485e-05, 2.345e-05, 2.432e-05, 2.324e-05, 2.351e-05, 2.215e-05, 2.216e-05, 2.222e-05, 2.207e-05, 2.197e-05, 2.152e-05, 2.033e-05, 2.005e-05, 1.961e-05, 1.789e-05, 1.869e-05, 1.825e-05, 1.832e-05, 1.696e-05, 1.758e-05, 1.729e-05, 1.467e-05, 1.564e-05, 1.674e-05, 1.589e-05, 1.584e-05, 1.53e-05, 1.503e-05, 1.454e-05, 1.414e-05, 1.336e-05, 1.361e-05, 1.235e-05, 1.201e-05, 1.232e-05, 1.129e-05, 1.099e-05, 1.164e-05, 1.061e-05, 1.054e-05, 1.015e-05, 9.474e-06, 9.533e-06, 1.083e-05, 9.294e-06, 8.071e-06, 9.489e-06, 9.141e-06, 9.204e-06, 7.396e-06, 7.857e-06, 6.503e-06, 7.194e-06, 7.622e-06, 7.869e-06, 4.644e-06, 6.634e-06, 6.787e-06, 5.128e-06, 5.707e-06, 6.018e-06, 6.561e-06, 5.363e-06, 5.494e-06, 4.493e-06, 4.254e-06, 5.067e-06, 6.51e-06, 2.616e-06, 6.335e-06, 3.431e-06, 2.464e-06, 4.058e-06, 4.918e-06, 3.799e-06, 2.918e-06, 2.916e-06, 1.907e-06, 1.376e-06, 1.043e-06, 8.998e-07, 1.896e-06, 6.496e-07, 7.504e-07, 2.61e-07, 2.986e-07, 8.912e-08, 6.316e-09, 3.199e-09, 4.773e-09, 8.647e-12, 2.874e-12, 1.174e-10, 4.652e-12, 4.177e-14, 2.013e-16, 5.773e-22, 3.414e-18, 6.669e-26, 1.6289999999999998e-23, 1.687e-27, 1.152e-21, 9.806e-28, 1.43e-25, 3.9370000000000003e-28, 1.1809999999999999e-23, 1.849e-21, 2.476e-32, 5.225e-15, 6.605e-15, 2.095e-16, 2.551e-16, 1.376e-21, 6.323e-21, 5.933999999999999e-29, 1.273e-39, 3.325e-28, 3.187e-20, 8.712e-21, 3.073e-19, 3.431e-22, 1.472e-18, 9.484e-17, 9.983e-22, 3.006e-18, 1.5280000000000001e-31, 1.152e-18, 1.878e-15, 2.724e-17, 3.5589999999999996e-22, 4.364e-17, 1.065e-16, 6.251e-19, 1.811e-15, 9.925000000000001e-20, 8.4e-18, 2.097e-15, 8.965e-15, 1.376e-13, 1.43e-12, 1.496e-12, 3.145e-11, 7.006e-13, 3.866e-10, 1.363e-10, 8.492e-12, 4.596e-09, 2.081e-08, 2.597e-11, 1.947e-09, 5.839e-08, 5.693e-09, 1.569e-09, 2.413e-08, 8.012e-08, 1.174e-08, 1.377e-07, 9.654e-08, 1.308e-07, 6.495e-08, 4.281e-07, 1.493e-07, 5.933e-08, 3.938e-07, 2.361e-07, 3.889e-07, 1.819e-07, 7.064e-07, 6.722e-07, 2.856e-07, 2.366e-07, 5.675e-07, 2.603e-07, 5.296e-07, 6.631e-07, 6.537e-08, 1.635e-07, 2.039e-07, 6.583e-07, 8.111e-07, 4.3e-07, 6.379e-07, 3.203e-07, 5.599e-07, 5.401e-07, 1.185e-07, 5.829e-07, 4.959e-07, 2.477e-07, 2.271e-07, 3.981e-07, 1.555e-07, 6.325e-08, 4.817e-07, 2.956e-07, 2.163e-07, 4.542e-07, 2.992e-07, 2.071e-07, 2.6e-07, 1.062e-07, 3.521e-07, 1.131e-07, 1.225e-07, 2.208e-07, 6.393e-07, 2.492e-07, 3.799e-07, 6.771e-07, 2.646e-07, 2.527e-07, 4.377e-07, 3.776e-07, 5.287e-07, 6.618e-07, 6.585e-07, 4.642e-07, 5.509e-07, 4.009e-07, 2.693e-07, 1.953e-07, 5.616e-08, 4.548e-08, 2.436e-08, 6.686e-08, 1.138e-07, 2.952e-08, 3.75e-08, 3.898e-07, 1.924e-07, 6.724e-08, 1.327e-07, 4.69e-07, 7.061e-08, 1.729e-07, 8.41e-08, 3.476e-07, 1.611e-07, 5.042e-07, 3.818e-07, 1.055e-07, 1.064e-07, 2.295e-07, 1.716e-07, 2.523e-10, 4.911e-09, 1.411e-07, 2.106e-07, 3.473e-07, 1.995e-07, 1.57e-07, 3.498e-07, 1.778e-07, 2.376e-07, 2.941e-07, 1.529e-07, 3.496e-07, 1.785e-07, 2.927e-07, 3.14e-07, 3.309e-07, 4.219e-07, 1.48e-07, 2.77e-07, 2.199e-07, 4.251e-07, 3.033e-07, 2.48e-07, 3.902e-07, 2.366e-07, 3.673e-07, 3.297e-07, 2.586e-07, 3.947e-07, 2.772e-07, 3.758e-07, 3.27e-07, 3.26e-07, 3.61e-07, 3.077e-07, 3.586e-07, 3.516e-07, 3.436e-07, 3.518e-07, 3.489e-07, 3.566e-07, 3.382e-07, 3.246e-07, 2.71e-07, 2.586e-07, 2.697e-07, 3.04e-07, 2.74e-07, 3.056e-07, 2.935e-07, 2.545e-07, 2.488e-07, 2.787e-07, 2.558e-07, 2.702e-07, 2.735e-07, 2.849e-07, 2.706e-07, 2.628e-07, 2.66e-07, 3.033e-07, 2.663e-07, 2.665e-07, 2.736e-07, 2.918e-07, 2.6e-07, 2.564e-07, 2.779e-07, 2.754e-07, 2.508e-07, 2.153e-07, 1.603e-07, 2.242e-07, 2.362e-07, 2.378e-07, 2.476e-07, 2.574e-07, 2.52e-07, 2.238e-07, 2.24e-07, 2.459e-07, 2.45e-07, 2.2e-07, 2.07e-07, 2.088e-07, 2.295e-07, 2.141e-07, 2.107e-07, 2.092e-07, 1.993e-07, 2.1e-07, 2.065e-07, 2.133e-07, 2.002e-07, 1.815e-07, 1.97e-07, 2.109e-07, 2.027e-07, 1.87e-07, 1.773e-07, 2.032e-07, 2e-07, 2.017e-07, 1.715e-07, 1.869e-07, 1.794e-07, 1.792e-07, 1.733e-07, 1.605e-07, 1.538e-07, 1.369e-07, 1.242e-07, 1.173e-07, 1.196e-07, 1.221e-07, 1.341e-07, 1.505e-07, 1.437e-07, 1.245e-07, 1.207e-07, 1.205e-07, 1.186e-07, 1.214e-07, 1.267e-07, 1.286e-07, 1.316e-07, 1.338e-07, 1.341e-07, 1.352e-07, 1.361e-07, 1.342e-07, 1.292e-07, 1.261e-07, 1.263e-07, 1.239e-07, 1.202e-07, 1.142e-07]</t>
  </si>
  <si>
    <t>8.67e-23, 2.809e-21, 1.4920000000000002e-20, 3.571e-19, 6.42e-19, 1.599e-18, 5.052e-18, 8.234e-18, 1.344e-16, 3.896e-16, 9.135e-16, 3.95e-15, 1.546e-14, 6.652e-14, 1.866e-13, 7.031e-13, 2.023e-12, 5.845e-12, 1.513e-11, 4.47e-11, 1.227e-10, 2.487e-10, 5.303e-10, 1.512e-09, 3.058e-09, 4.228e-09, 8.914e-09, 2.122e-08, 3.283e-08, 3.977e-08, 6.641e-08, 1.132e-07, 2.102e-07, 2.826e-07, 3.696e-07, 9.401e-07, 1.411e-06, 1.364e-06, 2.888e-06, 4.454e-06, 4.674e-06, 6.459e-06, 1.08e-05, 1.596e-05, 1.315e-05, 2.491e-05, 4.298e-05, 5.42e-05, 5.157e-05, 8.002e-05, 0.0001292, 0.0001546, 0.0001523, 0.0001955, 0.0003119, 0.0004469, 0.0004774, 0.000586, 0.0006364, 0.0008897, 0.0009805, 0.001662, 0.002251, 0.002244, 0.002649, 0.003599, 0.004134, 0.0038, 0.005428, 0.005748, 0.00779, 0.00597, 0.006026, 0.009807, 0.01214, 0.01218, 0.01035, 0.01515, 0.01954, 0.01391, 0.01646, 0.0244, 0.02532, 0.02463, 0.02225, 0.01952, 0.02163, 0.03129, 0.03724, 0.03589, 0.02768, 0.03884, 0.05206, 0.05558, 0.05407, 0.05064, 0.04129, 0.04823, 0.06265, 0.07286, 0.07203, 0.05412, 0.05395, 0.05747, 0.06639, 0.06768, 0.0663, 0.05709, 0.05801, 0.07081, 0.06872, 0.08145, 0.05636, 0.06399, 0.05127, 0.06322, 0.06465, 0.07619, 0.07566, 0.07264, 0.08369, 0.0758, 0.07519, 0.06945, 0.08315, 0.07795, 0.08541, 0.08023, 0.05828, 0.05965, 0.07951, 0.08145, 0.06938, 0.07869, 0.08423, 0.06805, 0.0779, 0.07807, 0.07253, 0.07182, 0.0889, 0.09379, 0.08364, 0.08092, 0.08722, 0.06826, 0.08616, 0.09227, 0.09589, 0.09727, 0.0969, 0.08765, 0.0918, 0.07841, 0.06479, 0.07937, 0.06294, 0.05382, 0.07526, 0.0958, 0.1016, 0.08132, 0.07422, 0.08559, 0.07411, 0.1027, 0.09232, 0.08511, 0.1042, 0.08909, 0.09078, 0.114, 0.1209, 0.1137, 0.1108, 0.1151, 0.1008, 0.1018, 0.11, 0.1173, 0.1252, 0.09723, 0.104, 0.1302, 0.08645, 0.1037, 0.1056, 0.06877, 0.1, 0.0829, 0.08064, 0.1205, 0.09992, 0.1036, 0.1098, 0.1285, 0.1394, 0.1318, 0.1088, 0.09946, 0.1035, 0.1255, 0.1259, 0.0999, 0.08883, 0.07583, 0.07028, 0.06776, 0.07481, 0.1101, 0.1093, 0.1019, 0.08738, 0.1149, 0.09555, 0.1074, 0.09926, 0.09822, 0.1061, 0.1286, 0.1292, 0.119, 0.1403, 0.1432, 0.1207, 0.1082, 0.06026, 0.04385, 0.0893, 0.1137, 0.1388, 0.1411, 0.1224, 0.07168, 0.05385, 0.1096, 0.1536, 0.1589, 0.1723, 0.1719, 0.1786, 0.1787, 0.1889, 0.1799, 0.1774, 0.1777, 0.1752, 0.1728, 0.1797, 0.1927, 0.1687, 0.1831, 0.1972, 0.1926, 0.1953, 0.1963, 0.2002, 0.1955, 0.1923, 0.1952, 0.1946, 0.204, 0.1942, 0.19, 0.2011, 0.2011, 0.1965, 0.1932, 0.1885, 0.1791, 0.157, 0.1557, 0.2015, 0.203, 0.1887, 0.1972, 0.2229, 0.2205, 0.2011, 0.2076, 0.2146, 0.2229, 0.2394, 0.2335, 0.2388, 0.2339, 0.2241, 0.2428, 0.2463, 0.2481, 0.2555, 0.2653, 0.256, 0.2413, 0.2525, 0.2542, 0.2605, 0.2649, 0.2556, 0.2544, 0.2549, 0.261, 0.2636, 0.262, 0.2586, 0.2563, 0.2595, 0.2546, 0.2577, 0.2591, 0.2509, 0.2508, 0.2643, 0.261, 0.2608, 0.2623, 0.2536, 0.2536, 0.2609, 0.2597, 0.2607, 0.2663, 0.2685, 0.2662, 0.2614, 0.2499, 0.2191, 0.2303, 0.2526, 0.2533, 0.2669, 0.2627, 0.2482, 0.2566, 0.2593, 0.2617, 0.2634, 0.2675, 0.2549, 0.2577, 0.2498, 0.2446, 0.2404, 0.2496, 0.2429, 0.2513, 0.26, 0.2479, 0.2409, 0.2482, 0.2474, 0.2544, 0.2574, 0.2436, 0.2421, 0.2397, 0.239, 0.2124, 0.2233, 0.2341, 0.2425, 0.2446, 0.2446, 0.2399, 0.2479, 0.2499, 0.2382, 0.2239, 0.2361, 0.2484, 0.2444, 0.2477, 0.2389, 0.232, 0.2391, 0.2448, 0.2475, 0.2381, 0.2425, 0.2405, 0.2307, 0.232, 0.2388, 0.2361, 0.24, 0.2391, 0.2401, 0.24, 0.2372, 0.238, 0.2408, 0.2379, 0.2395, 0.2351, 0.2406, 0.2408, 0.2375, 0.2298, 0.2275, 0.2227, 0.225, 0.2273, 0.225, 0.2304, 0.2234, 0.221, 0.2172, 0.2207, 0.2178, 0.2117, 0.2108, 0.2087, 0.2126, 0.2141, 0.2127, 0.208, 0.2058, 0.2082, 0.2056, 0.2078, 0.2144, 0.2174, 0.2234, 0.2254, 0.2285, 0.2236, 0.2196, 0.2248, 0.2195, 0.193, 0.2022, 0.2154, 0.2114, 0.2149, 0.2129, 0.2068, 0.2162, 0.2126, 0.2126, 0.2126, 0.2127, 0.211, 0.2095, 0.2132, 0.217, 0.2162, 0.2159, 0.2188, 0.2171, 0.2182, 0.2173, 0.2191, 0.219, 0.2167, 0.2144, 0.2198, 0.213, 0.213, 0.2216, 0.2196, 0.2211, 0.221, 0.2183, 0.2149, 0.2114, 0.2107, 0.2138, 0.2157, 0.182, 0.2038, 0.1973, 0.208, 0.2084, 0.217, 0.2166, 0.2213, 0.2196, 0.2243, 0.2276, 0.2261, 0.2249, 0.2256, 0.2254, 0.2291, 0.2291, 0.23, 0.225, 0.2213, 0.2234, 0.2179, 0.221, 0.231, 0.2218, 0.2288, 0.2265, 0.2175, 0.1939, 0.1997, 0.2244, 0.2263, 0.2277, 0.229, 0.2284, 0.2243, 0.2282, 0.2294, 0.23, 0.2304, 0.2311, 0.2352, 0.2345, 0.2349, 0.2332, 0.2371, 0.2366, 0.2348, 0.2368, 0.2347, 0.2357, 0.2322, 0.2343, 0.233, 0.2329, 0.2326, 0.2315, 0.2338, 0.2321, 0.07765, 0.1186, 0.1202, 0.138, 0.161, 0.1834, 0.1909, 0.1966, 0.211, 0.2121, 0.2285, 0.2252, 0.2179, 0.2154, 0.2127, 0.215, 0.2157, 0.2237, 0.2257, 0.2254, 0.2261, 0.2265, 0.2273, 0.2271, 0.2269, 0.2267, 0.2242, 0.2252, 0.218, 0.2188, 0.1821, 0.1742, 0.1562, 0.1625, 0.1803, 0.2092, 0.1949, 0.1734, 0.1733, 0.1763, 0.1835, 0.1677, 0.1762, 0.1861, 0.1777, 0.1925, 0.206, 0.2117, 0.207, 0.2067, 0.2076, 0.2136, 0.2099, 0.2154, 0.2132, 0.2136, 0.219, 0.2184, 0.2185, 0.2194, 0.2199, 0.2195, 0.217, 0.217, 0.2148, 0.2158, 0.217, 0.2175, 0.2163, 0.2162, 0.2165, 0.2136, 0.2029, 0.003499, 0.001486, 0.03495, 0.007195, 0.01714, 0.03476, 0.06329, 0.1121, 0.1655, 0.1785, 0.196, 0.2029, 0.2051, 0.2069, 0.2063, 0.205, 0.2077, 0.205, 0.2038, 0.204, 0.2029, 0.2032, 0.2046, 0.2012, 0.2024, 0.201, 0.2033, 0.1988, 0.196, 0.1971, 0.1896, 0.1936, 0.1923, 0.1892, 0.1928, 0.1959, 0.188, 0.1882, 0.1958, 0.1944, 0.1909, 0.1892, 0.1887, 0.187, 0.1875, 0.1874, 0.194, 0.1915, 0.1915, 0.187, 0.1863, 0.1843, 0.1778, 0.1736, 0.1493, 0.1486, 0.1428, 0.1427, 0.1368, 0.1526, 0.1444, 0.1721, 0.1682, 0.107, 0.1631, 0.1707, 0.1617, 0.1736, 0.1434, 0.1628, 0.1624, 0.1623, 0.1573, 0.1656, 0.1584, 0.1771, 0.1675, 0.1777, 0.1712, 0.1753, 0.1794, 0.1764, 0.1775, 0.1782, 0.1756, 0.1817, 0.1811, 0.1778, 0.1765, 0.1714, 0.1642, 0.1734, 0.1725, 0.1662, 0.1434, 0.1577, 0.1724, 0.1764, 0.175, 0.1754, 0.1758, 0.1749, 0.1777, 0.1819, 0.1729, 0.1715, 0.1542, 0.161, 0.1753, 0.1717, 0.1766, 0.1743, 0.1737, 0.1734, 0.1713, 0.1679, 0.1696, 0.1714, 0.1732, 0.1706, 0.1669, 0.1644, 0.1677, 0.1686, 0.1677, 0.1689, 0.1603, 0.1627, 0.1652, 0.1671, 0.1653, 0.1655, 0.1595, 0.1537, 0.1465, 0.1362, 0.1326, 0.1131, 0.1207, 0.08696, 0.1227, 0.09594, 0.111, 0.1094, 0.1471, 0.1417, 0.1317, 0.1009, 0.107, 0.1158, 0.09816, 0.107, 0.1135, 0.09947, 0.1037, 0.1075, 0.09499, 0.118, 0.09796, 0.1213, 0.1299, 0.1298, 0.1136, 0.1257, 0.1159, 0.1135, 0.1144, 0.1305, 0.08884, 0.07926, 0.05946, 0.05652, 0.03781, 0.02946, 0.0136, 0.03116, 0.01775, 0.0179, 0.02262, 0.05467, 0.0679, 0.04849, 0.05763, 0.0358, 0.0398, 0.05058, 0.02298, 0.05005, 0.0365, 0.06975, 0.01531, 0.06915, 0.03385, 0.04578, 0.0588, 0.04813, 0.04759, 0.03532, 0.07062, 0.05285, 0.05922, 0.06907, 0.06516, 0.07738, 0.07022, 0.07714, 0.0811, 0.0811, 0.1121, 0.1146, 0.1081, 0.125, 0.1166, 0.102, 0.09272, 0.09738, 0.0923, 0.1117, 0.1038, 0.1091, 0.1035, 0.1228, 0.1159, 0.1105, 0.1283, 0.1155, 0.1323, 0.1277, 0.1276, 0.1322, 0.1267, 0.1324, 0.1332, 0.1288, 0.1333, 0.1332, 0.1326, 0.1328, 0.132, 0.1317, 0.1306, 0.1325, 0.1275, 0.1301, 0.1265, 0.1223, 0.127, 0.1297, 0.1289, 0.1279, 0.1273, 0.129, 0.1277, 0.1288, 0.1278, 0.127, 0.1263, 0.1266, 0.1262, 0.1231, 0.1255, 0.1254, 0.1242, 0.1255, 0.1236, 0.1255, 0.1248, 0.1246, 0.1243, 0.1227, 0.1236, 0.1231, 0.1226, 0.1207, 0.1207, 0.121, 0.1215, 0.1195, 0.1199, 0.1198, 0.1192, 0.1195, 0.1186, 0.1181, 0.1184, 0.1166, 0.1152, 0.1161, 0.1166, 0.116, 0.1152, 0.1148, 0.1142, 0.113, 0.1129, 0.1127, 0.112, 0.1113, 0.1083, 0.1081, 0.1077, 0.1074, 0.1078, 0.1065, 0.1076, 0.1066, 0.1046, 0.1061, 0.1036, 0.1011, 0.1049, 0.1069, 0.1058, 0.1043, 0.1078, 0.1013, 0.1081, 0.1056, 0.1034, 0.1072, 0.1053, 0.1006, 0.1038, 0.1043, 0.1005, 0.1061, 0.09643, 0.09886, 0.1049, 0.09997, 0.0972, 0.1047, 0.1039, 0.08489, 0.09577, 0.08879, 0.08415, 0.1021, 0.08243, 0.08653, 0.07917, 0.08062, 0.07613, 0.07477, 0.07496, 0.0861, 0.05933, 0.07921, 0.06404, 0.06904, 0.08343, 0.0488, 0.06919, 0.03704, 0.04164, 0.03426, 0.02516, 0.007237, 0.02798, 0.01209, 0.01498, 0.02086, 0.007344, 0.01362, 0.01147, 0.01541, 0.004021, 0.01751, 0.008932, 0.009637, 0.005982, 0.03738, 0.02851, 0.01582, 0.003069, 0.001219, 0.01244, 0.03584, 0.02486, 0.04194, 0.03317, 0.02368, 0.02814, 0.04205, 0.01254, 0.01526, 0.01643, 0.004445, 0.03618, 0.02752, 0.01388, 0.02465, 0.032, 0.03249, 0.01596, 0.04367, 0.03833, 0.0449, 0.04435, 0.04897, 0.04344, 0.05881, 0.05706, 0.07649, 0.0689, 0.05849, 0.06598, 0.07028, 0.06595, 0.06803, 0.07542, 0.07346, 0.0781, 0.0753, 0.05033, 0.07437, 0.08478, 0.07903, 0.05677, 0.08433, 0.07454, 0.07568, 0.04935, 0.07497, 0.06959, 0.06716, 0.08117, 0.07638, 0.05015, 0.07215, 0.08031, 0.07366, 0.08079, 0.0773, 0.07957, 0.07401, 0.07058, 0.08017, 0.07406, 0.05925, 0.07577, 0.07216, 0.07247, 0.07147, 0.06256, 0.07622, 0.08452, 0.07191, 0.07156, 0.07453, 0.07797, 0.07223, 0.07001, 0.08056, 0.07221, 0.07066, 0.0804, 0.07779, 0.07969, 0.07843, 0.07982, 0.08088, 0.07855, 0.07759, 0.07662, 0.08026, 0.08115, 0.07353, 0.08219, 0.08111, 0.07948, 0.08257, 0.08204, 0.07805, 0.08273, 0.08209, 0.08274, 0.08103, 0.0824, 0.08132, 0.08162, 0.0809, 0.08097, 0.08028, 0.08069, 0.08101, 0.08059, 0.07999, 0.07964, 0.08002, 0.07916, 0.07725, 0.07846, 0.07577, 0.07406, 0.078, 0.07209, 0.07092, 0.0754, 0.06699, 0.06826, 0.05817, 0.05318, 0.05342, 0.04294, 0.05294, 0.04698, 0.05089, 0.0439, 0.01055, 0.04933, 0.05923, 0.05988, 0.05847, 0.0599, 0.06131, 0.06355, 0.06673, 0.06897, 0.06958, 0.06915, 0.06723, 0.0656, 0.07046, 0.07305, 0.07324, 0.0752, 0.0734, 0.07417, 0.07007, 0.07365, 0.07451, 0.06825, 0.07345, 0.07331, 0.07109, 0.06694, 0.06259, 0.06895, 0.07341, 0.05908, 0.06402, 0.06882, 0.06087, 0.04761, 0.06848, 0.06818, 0.05311, 0.05915, 0.06622, 0.05006, 0.05765, 0.05427, 0.05518, 0.04634, 0.04912, 0.05707, 0.05195, 0.05766, 0.04492, 0.04109, 0.04982, 0.05114, 0.03442, 0.04415, 0.05463, 0.04708, 0.04399, 0.03564, 0.02476, 0.03539, 0.01789, 0.01914, 0.02707, 0.02428, 0.03415, 0.02576, 0.02235, 0.02408, 0.02429, 0.02427, 0.02218, 0.0265, 0.01335, 0.008235, 0.01178, 0.004529, 0.00438, 0.0001791, 0.000704, 0.0007906, 0.0001357, 3.206e-05, 3.2e-06, 7.439e-06, 3.147e-07, 1.73e-06, 2.486e-06, 3.427e-07, 1.582e-07, 2.483e-07, 5.926e-09, 8.198e-11, 3.678e-07, 2.151e-07, 1.158e-10, 1.073e-06, 4.589e-07, 1.782e-11, 9.389e-08, 7.88e-08, 1.083e-08, 2.653e-07, 1.906e-06, 5.039e-06, 7.913e-06, 6.366e-06, 3.271e-06, 2.341e-05, 1.48e-06, 2.518e-06, 1.16e-07, 2.665e-07, 9.237e-09, 1.201e-07, 1.499e-07, 3.24e-07, 5.751e-06, 1.843e-07, 1.301e-05, 1.059e-05, 8.346e-06, 7.873e-07, 3.027e-06, 2.981e-06, 6.494e-08, 5.38e-09, 1.464e-06, 2.46e-05, 1.641e-05, 4.612e-09, 7.145e-09, 5.003e-05, 5.805e-05, 1.738e-05, 4.952e-08, 4.069e-05, 4.539e-06, 3.407e-05, 1.202e-05, 1.051e-05, 5.169e-05, 7.593e-05, 0.001065, 8.38e-06, 4.31e-06, 0.002443, 0.0005635, 0.0005674, 8.374e-05, 0.0003441, 0.0004718, 0.003197, 0.0005849, 0.001164, 0.001572, 0.002073, 0.004409, 0.0001556, 0.002944, 0.005978, 0.006811, 0.000121, 0.004021, 0.001897, 0.001427, 0.003442, 0.002674, 0.0009473, 0.004965, 0.003775, 0.002464, 0.002688, 0.004007, 0.006053, 0.004087, 0.001651, 0.002756, 0.01367, 0.01127, 0.002105, 0.0007504, 0.006028, 0.00826, 0.01735, 0.007021, 0.009106, 0.01384, 0.01823, 0.02135, 0.01015, 0.009663, 0.01592, 0.004273, 0.02047, 0.01197, 0.006314, 0.002818, 0.007929, 0.01054, 0.003911, 0.00135, 0.003704, 0.006866, 0.01191, 0.02569, 0.007313, 0.007005, 0.007272, 0.01533, 0.006046, 0.0142, 0.006426, 0.01954, 0.0191, 0.0163, 0.01538, 0.005792, 0.01235, 0.03032, 0.02605, 0.03069, 0.02282, 0.02625, 0.0313, 0.0273, 0.02515, 0.0382, 0.03282, 0.03843, 0.04427, 0.04442, 0.04023, 0.03259, 0.02298, 0.02895, 0.04518, 0.04303, 0.0426, 0.02921, 0.0473, 0.04506, 0.04524, 0.04001, 0.03681, 0.04669, 0.04436, 0.04274, 0.04283, 0.0414, 0.04539, 0.0503, 0.04649, 0.05106, 0.04856, 0.04575, 0.04664, 0.04638, 0.05076, 0.04738, 0.04635, 0.04783, 0.05067, 0.05063, 0.04986, 0.04968, 0.05058, 0.0495, 0.04996, 0.04911, 0.04926, 0.0496, 0.04926, 0.05008, 0.0496, 0.05045, 0.04955, 0.04894, 0.04894, 0.04935, 0.04901, 0.04935, 0.04904, 0.04871, 0.04827, 0.04842, 0.04839, 0.04897, 0.0487, 0.04838, 0.04873, 0.04905, 0.0484, 0.04803, 0.04821, 0.04834, 0.0477, 0.04777, 0.04726, 0.04756, 0.04796, 0.04827, 0.04788, 0.04743, 0.04556, 0.0448, 0.04381, 0.04239, 0.0442, 0.04435, 0.04466, 0.04407, 0.04338, 0.04382, 0.04502, 0.0458, 0.04541, 0.04485, 0.04376, 0.04246, 0.04341, 0.04451, 0.04576, 0.04654, 0.04645, 0.04587, 0.04448, 0.04555, 0.04626, 0.04575, 0.04546, 0.04479, 0.0449, 0.04542, 0.04506, 0.04504, 0.04453, 0.04493, 0.04484, 0.0437, 0.04279, 0.04353, 0.04405, 0.04408, 0.04411, 0.04313, 0.04246, 0.04322, 0.04399, 0.04309, 0.04229, 0.04264, 0.04332, 0.044, 0.04324, 0.04331, 0.04308, 0.04354, 0.04319, 0.04303, 0.04265, 0.04192, 0.04244, 0.04003, 0.04196, 0.0402, 0.04053, 0.04063, 0.03579, 0.03983, 0.03541, 0.03895, 0.04059, 0.03413, 0.04053, 0.03738, 0.0346, 0.04115, 0.03425, 0.03945, 0.04012, 0.03247, 0.03976, 0.04027, 0.03444, 0.04003, 0.0382, 0.03916, 0.04068, 0.03974, 0.04024, 0.04031, 0.03849, 0.0402, 0.03981, 0.03396, 0.01978, 0.03361, 0.03779, 0.03888, 0.03957, 0.03791, 0.03805, 0.03906, 0.03705, 0.03681, 0.03805, 0.03715, 0.03507, 0.0376, 0.03597, 0.03313, 0.03675, 0.03768, 0.03149, 0.03794, 0.03793, 0.03489, 0.03729, 0.03721, 0.03701, 0.03176, 0.03669, 0.03803, 0.0354, 0.03723, 0.03778, 0.02936, 0.0368, 0.03684, 0.03522, 0.03587, 0.03435, 0.03228, 0.03351, 0.03307, 0.02949, 0.03016, 0.02867, 0.02859, 0.02701, 0.02844, 0.02634, 0.02715, 0.02164, 0.02428, 0.01904, 0.01549, 0.0114, 0.01317, 0.004605, 0.003476, 0.0008774, 0.0008376, 9.76e-05, 1.774e-05, 2.409e-05, 9.491e-08, 1.899e-07, 3.168e-09, 1.497e-07, 8.194e-08, 1.096e-08, 1.516e-07, 2.367e-07, 1.263e-10, 1.806e-10, 9.033e-07, 5.11e-07, 2.28e-06, 1.523e-06, 2.07e-08, 1.27e-08, 2.822e-07, 2.406e-07, 5.413e-06, 1.732e-05, 1.089e-05, 0.0001327, 0.0002293, 0.0009212, 0.002231, 0.001752, 0.004014, 0.00735, 0.01088, 0.01312, 0.01211, 0.01331, 0.01474, 0.01553, 0.0168, 0.01399, 0.02026, 0.01497, 0.01637, 0.01882, 0.01655, 0.01899, 0.0175, 0.01822, 0.01898, 0.0178, 0.01714, 0.0176, 0.01735, 0.0181, 0.01767, 0.01755, 0.01775, 0.0172, 0.01569, 0.01705, 0.01603, 0.01687, 0.0155, 0.01591, 0.0164, 0.01653, 0.01668, 0.01646, 0.01508, 0.01504, 0.01496, 0.01365, 0.01463, 0.01404, 0.01453, 0.01313, 0.01411, 0.01393, 0.01016, 0.01222, 0.01429, 0.01318, 0.01337, 0.01292, 0.0127, 0.01224, 0.01194, 0.01086, 0.01174, 0.009825, 0.009521, 0.01045, 0.008807, 0.008533, 0.01014, 0.008432, 0.00855, 0.008237, 0.007137, 0.007436, 0.01029, 0.007521, 0.005687, 0.008792, 0.008018, 0.008384, 0.005439, 0.006143, 0.004507, 0.005522, 0.00641, 0.007359, 0.002204, 0.005227, 0.006017, 0.003712, 0.004573, 0.004963, 0.005987, 0.004591, 0.004912, 0.003456, 0.003428, 0.004352, 0.006529, 0.001639, 0.006855, 0.002519, 0.001438, 0.003459, 0.004535, 0.002926, 0.001698, 0.001639, 0.0008204, 0.0003507, 0.0001622, 0.000143, 0.0006439, 0.0001575, 0.0001878, 2.884e-05, 4.885e-06, 2.714e-06, 6.643e-09, 3.232e-09, 4.889e-09, 8.649e-12, 2.874e-12, 1.174e-10, 4.654e-12, 4.177e-14, 2.013e-16, 5.773e-22, 3.414e-18, 6.669e-26, 1.6289999999999998e-23, 1.687e-27, 1.152e-21, 9.806e-28, 1.43e-25, 3.9370000000000003e-28, 1.1809999999999999e-23, 1.849e-21, 2.476e-32, 5.225e-15, 6.605e-15, 2.095e-16, 2.551e-16, 1.376e-21, 6.323e-21, 5.933999999999999e-29, 1.273e-39, 3.325e-28, 3.187e-20, 8.712e-21, 3.073e-19, 3.431e-22, 1.472e-18, 9.484e-17, 9.983e-22, 3.006e-18, 1.5280000000000001e-31, 1.152e-18, 1.878e-15, 2.724e-17, 3.5589999999999996e-22, 4.364e-17, 1.065e-16, 6.251e-19, 1.811e-15, 9.925000000000001e-20, 8.4e-18, 2.097e-15, 8.965e-15, 1.376e-13, 1.43e-12, 1.496e-12, 3.15e-11, 7.013e-13, 3.916e-10, 1.378e-10, 8.501e-12, 5e-09, 4.605e-08, 2.599e-11, 2.368e-09, 7.197e-07, 8.48e-09, 8.652e-09, 1.274e-07, 1.179e-06, 2.594e-08, 6.876e-06, 8.817e-06, 5.644e-06, 5.733e-06, 0.0001503, 2.844e-05, 4.658e-06, 0.0001724, 5.941e-05, 0.0001879, 6.334e-05, 0.0006652, 0.0005858, 0.0001455, 7.241e-05, 0.0004302, 0.000195, 0.000499, 0.0007903, 1.721e-05, 8.014e-05, 9.454e-05, 0.000864, 0.001468, 0.0003724, 0.0008606, 0.0002366, 0.0007872, 0.0006351, 2.307e-05, 0.0008522, 0.0006484, 0.0002001, 0.0001523, 0.0003538, 7.663e-05, 1.394e-05, 0.0006891, 0.0002301, 0.0001074, 0.0006396, 0.00034, 0.000114, 0.0001631, 2.929e-05, 0.0004327, 6.044e-05, 3.559e-05, 0.00016, 0.001201, 0.000313, 0.0006918, 0.001478, 0.0002995, 0.000315, 0.0006964, 0.0006349, 0.0009535, 0.001652, 0.001864, 0.0007814, 0.001423, 0.0004257, 0.0004042, 8.226e-05, 1.032e-05, 4.435e-06, 1.422e-06, 1.57e-05, 2.832e-05, 6.735e-06, 4.79e-06, 0.0006272, 8.575e-05, 3.864e-05, 7.182e-05, 0.001002, 1.801e-05, 0.0001595, 2.133e-05, 0.0004794, 0.0001107, 0.001386, 0.0006302, 8.895e-05, 8.601e-05, 0.0002845, 9.753e-05, 2.526e-10, 2.734e-08, 5.308e-05, 0.0004279, 0.000669, 0.0003951, 0.000146, 0.0009945, 0.0001829, 0.0004592, 0.0007781, 0.0001042, 0.001134, 0.000146, 0.0007384, 0.0006808, 0.0009262, 0.001802, 0.0001091, 0.000805, 0.0002974, 0.001997, 0.0007521, 0.0004267, 0.001792, 0.0003994, 0.001511, 0.001108, 0.0006293, 0.001984, 0.0007189, 0.001859, 0.001249, 0.001253, 0.00174, 0.001124, 0.001793, 0.00174, 0.001679, 0.001825, 0.001832, 0.00198, 0.001775, 0.001608, 0.001004, 0.0009047, 0.001022, 0.001496, 0.001183, 0.001587, 0.001428, 0.001061, 0.0009254, 0.001346, 0.001099, 0.001306, 0.001449, 0.001611, 0.001364, 0.001319, 0.001484, 0.001968, 0.001443, 0.001537, 0.001653, 0.001965, 0.001477, 0.001495, 0.001864, 0.001869, 0.001473, 0.001129, 0.0005705, 0.001234, 0.001402, 0.001425, 0.001675, 0.001897, 0.001815, 0.00139, 0.001449, 0.00181, 0.001796, 0.001453, 0.001341, 0.001393, 0.001723, 0.001522, 0.001501, 0.001427, 0.001325, 0.001543, 0.001519, 0.001624, 0.001406, 0.001182, 0.001437, 0.001668, 0.001559, 0.001306, 0.001212, 0.001641, 0.001602, 0.001671, 0.001165, 0.001435, 0.001312, 0.001327, 0.001254, 0.001041, 0.0009505, 0.0007091, 0.0005483, 0.0004763, 0.0005193, 0.0005606, 0.0007433, 0.001036, 0.0009352, 0.0006442, 0.0006053, 0.0006169, 0.0006035, 0.0006577, 0.0007564, 0.0008024, 0.0008753, 0.0009407, 0.0009683, 0.001007, 0.001041, 0.001023, 0.0009462, 0.0009056, 0.0009342, 0.000908, 0.0008568, 0.0007931]</t>
  </si>
  <si>
    <t>6.720999999999999e-41, 2.669e-38, 3.5859999999999998e-37, 1.274e-34, 4.418e-33, 4.57e-32, 6.003e-31, 1.9510000000000002e-30, 6.268000000000001e-28, 6.776e-27, 5.481000000000001e-26, 1.814e-24, 1.5329999999999998e-23, 2.9589999999999997e-22, 2.4340000000000002e-21, 3.6070000000000003e-20, 7.119e-19, 6.182e-18, 4.645e-17, 4.196e-16, 2.814e-15, 1.193e-14, 6.083e-14, 5.14e-13, 2.807e-12, 6.497e-12, 2.621e-11, 1.486e-10, 4.148e-10, 1.074e-09, 3.073e-09, 1.355e-08, 3.67e-08, 7.049e-08, 1.225e-07, 4.611e-07, 9.503e-07, 1.165e-06, 3.077e-06, 6.709e-06, 8.46e-06, 1.401e-05, 3.023e-05, 5.5e-05, 5.019e-05, 0.0001149, 0.0002491, 0.0003481, 0.0003415, 0.000554, 0.0009261, 0.001125, 0.001122, 0.001452, 0.002289, 0.003199, 0.003444, 0.004182, 0.003922, 0.004999, 0.005291, 0.008841, 0.01157, 0.01146, 0.01223, 0.01554, 0.01731, 0.01681, 0.02196, 0.0204, 0.02729, 0.02278, 0.02062, 0.03045, 0.03823, 0.04009, 0.03195, 0.04066, 0.04901, 0.04012, 0.04896, 0.06253, 0.05639, 0.05467, 0.05883, 0.05176, 0.05221, 0.06467, 0.0764, 0.07805, 0.0685, 0.08892, 0.11, 0.1115, 0.1122, 0.1094, 0.09774, 0.1045, 0.1263, 0.1446, 0.1475, 0.1193, 0.1227, 0.126, 0.137, 0.1365, 0.1375, 0.1259, 0.1303, 0.1513, 0.143, 0.1642, 0.1146, 0.1393, 0.1155, 0.145, 0.1423, 0.1623, 0.1632, 0.1576, 0.19, 0.1726, 0.1675, 0.1567, 0.1893, 0.1789, 0.1972, 0.1863, 0.1398, 0.1398, 0.1892, 0.1956, 0.1679, 0.1919, 0.2067, 0.1681, 0.194, 0.1958, 0.1831, 0.1826, 0.2276, 0.2417, 0.217, 0.211, 0.2292, 0.1806, 0.2294, 0.2472, 0.2584, 0.2636, 0.2643, 0.2405, 0.2534, 0.2177, 0.1809, 0.2228, 0.1777, 0.1528, 0.2149, 0.2752, 0.2935, 0.2361, 0.2166, 0.2511, 0.2187, 0.3046, 0.2754, 0.2552, 0.314, 0.2699, 0.2765, 0.3489, 0.3719, 0.3515, 0.3442, 0.3591, 0.316, 0.3206, 0.3481, 0.373, 0.3997, 0.3119, 0.3351, 0.4213, 0.281, 0.3386, 0.3463, 0.2265, 0.3307, 0.2752, 0.2688, 0.4032, 0.3358, 0.3496, 0.3719, 0.4372, 0.476, 0.452, 0.3747, 0.3437, 0.359, 0.437, 0.4401, 0.3507, 0.313, 0.2682, 0.2495, 0.2414, 0.2674, 0.3951, 0.3935, 0.3681, 0.3167, 0.4178, 0.3486, 0.3932, 0.3646, 0.3619, 0.3923, 0.4771, 0.4808, 0.4443, 0.5251, 0.5377, 0.4546, 0.4087, 0.2283, 0.1666, 0.3404, 0.4344, 0.532, 0.5423, 0.4719, 0.277, 0.2087, 0.426, 0.5984, 0.6207, 0.6749, 0.675, 0.7031, 0.7271, 0.7727, 0.7391, 0.7323, 0.7368, 0.7298, 0.7228, 0.7553, 0.8132, 0.7148, 0.7789, 0.8418, 0.8252, 0.8402, 0.8474, 0.8675, 0.8507, 0.8395, 0.8552, 0.8559, 0.9002, 0.8601, 0.8446, 0.8977, 0.9008, 0.8822, 0.8697, 0.8508, 0.8101, 0.7123, 0.7089, 0.9201, 0.9294, 0.8666, 0.9085, 1.028, 1.019, 0.9322, 0.9669, 1.002, 1.043, 1.124, 1.099, 1.127, 1.106, 1.06, 1.15, 1.171, 1.182, 1.219, 1.269, 1.227, 1.158, 1.214, 1.225, 1.259, 1.284, 1.243, 1.241, 1.248, 1.281, 1.295, 1.289, 1.272, 1.26, 1.277, 1.256, 1.275, 1.286, 1.248, 1.249, 1.319, 1.305, 1.309, 1.323, 1.285, 1.291, 1.331, 1.328, 1.335, 1.365, 1.376, 1.364, 1.339, 1.28, 1.121, 1.178, 1.295, 1.302, 1.373, 1.353, 1.28, 1.325, 1.341, 1.355, 1.366, 1.39, 1.328, 1.348, 1.311, 1.289, 1.274, 1.328, 1.302, 1.345, 1.393, 1.329, 1.289, 1.327, 1.322, 1.359, 1.376, 1.304, 1.298, 1.287, 1.286, 1.144, 1.205, 1.265, 1.313, 1.328, 1.331, 1.308, 1.357, 1.374, 1.314, 1.24, 1.312, 1.385, 1.366, 1.388, 1.342, 1.304, 1.345, 1.377, 1.391, 1.339, 1.364, 1.354, 1.301, 1.312, 1.355, 1.34, 1.366, 1.363, 1.371, 1.371, 1.356, 1.361, 1.379, 1.363, 1.374, 1.351, 1.384, 1.388, 1.371, 1.33, 1.321, 1.297, 1.314, 1.332, 1.323, 1.36, 1.323, 1.312, 1.294, 1.319, 1.309, 1.283, 1.28, 1.269, 1.302, 1.315, 1.31, 1.286, 1.274, 1.289, 1.27, 1.277, 1.306, 1.316, 1.345, 1.351, 1.365, 1.334, 1.309, 1.342, 1.319, 1.183, 1.238, 1.304, 1.292, 1.305, 1.299, 1.271, 1.311, 1.298, 1.293, 1.293, 1.292, 1.279, 1.271, 1.292, 1.314, 1.308, 1.304, 1.319, 1.306, 1.309, 1.301, 1.31, 1.307, 1.292, 1.276, 1.305, 1.263, 1.261, 1.311, 1.298, 1.307, 1.309, 1.294, 1.275, 1.253, 1.251, 1.271, 1.287, 1.179, 1.25, 1.218, 1.253, 1.245, 1.285, 1.274, 1.296, 1.281, 1.304, 1.317, 1.304, 1.293, 1.294, 1.29, 1.309, 1.306, 1.311, 1.286, 1.28, 1.288, 1.262, 1.259, 1.312, 1.275, 1.298, 1.283, 1.243, 1.099, 1.13, 1.264, 1.272, 1.277, 1.284, 1.285, 1.261, 1.277, 1.279, 1.281, 1.281, 1.282, 1.303, 1.298, 1.299, 1.288, 1.308, 1.304, 1.293, 1.303, 1.291, 1.295, 1.275, 1.286, 1.278, 1.277, 1.276, 1.27, 1.281, 1.274, 0.731, 0.9085, 0.9142, 0.9782, 1.054, 1.12, 1.142, 1.155, 1.198, 1.203, 1.256, 1.238, 1.223, 1.209, 1.202, 1.206, 1.209, 1.24, 1.245, 1.24, 1.241, 1.244, 1.241, 1.244, 1.241, 1.235, 1.226, 1.23, 1.199, 1.204, 1.095, 1.038, 0.9518, 0.9955, 1.058, 1.171, 1.115, 1.029, 1.028, 1.059, 1.069, 1.017, 1.036, 1.094, 1.055, 1.107, 1.152, 1.175, 1.154, 1.152, 1.158, 1.166, 1.145, 1.17, 1.155, 1.154, 1.183, 1.178, 1.177, 1.182, 1.185, 1.183, 1.169, 1.169, 1.157, 1.163, 1.169, 1.172, 1.165, 1.165, 1.167, 1.152, 1.122, 0.09799, 0.04065, 0.4547, 0.1751, 0.3064, 0.4547, 0.6108, 0.8287, 1.006, 1.039, 1.088, 1.103, 1.107, 1.116, 1.111, 1.103, 1.117, 1.102, 1.096, 1.097, 1.091, 1.093, 1.1, 1.081, 1.087, 1.08, 1.093, 1.079, 1.069, 1.072, 1.051, 1.054, 1.045, 1.029, 1.037, 1.057, 1.036, 1.038, 1.058, 1.054, 1.039, 1.038, 1.035, 1.028, 1.029, 1.022, 1.047, 1.036, 1.036, 1.02, 1.018, 1.021, 1.0, 0.9854, 0.8962, 0.8901, 0.8486, 0.8518, 0.825, 0.889, 0.8504, 0.9588, 0.9415, 0.6957, 0.9289, 0.9481, 0.9206, 0.9632, 0.8505, 0.9181, 0.9147, 0.9151, 0.8966, 0.9255, 0.9034, 0.9705, 0.9427, 0.9727, 0.9483, 0.9572, 0.9768, 0.9657, 0.964, 0.9598, 0.9493, 0.9778, 0.9731, 0.9538, 0.9498, 0.9229, 0.884, 0.9377, 0.9307, 0.8942, 0.7737, 0.8481, 0.9281, 0.9475, 0.9413, 0.9417, 0.943, 0.9383, 0.9528, 0.9755, 0.927, 0.919, 0.8265, 0.8626, 0.9389, 0.9196, 0.9459, 0.9333, 0.93, 0.9283, 0.9174, 0.8991, 0.9087, 0.9178, 0.9284, 0.9141, 0.8945, 0.8823, 0.9015, 0.904, 0.9, 0.9068, 0.8674, 0.8746, 0.8902, 0.8965, 0.8928, 0.8902, 0.8677, 0.8462, 0.8265, 0.7939, 0.7702, 0.6871, 0.7247, 0.5697, 0.7246, 0.6085, 0.6682, 0.6804, 0.8247, 0.8027, 0.7574, 0.6387, 0.6556, 0.6929, 0.6337, 0.6616, 0.6875, 0.6444, 0.6455, 0.6845, 0.6032, 0.7186, 0.6206, 0.7263, 0.7383, 0.7478, 0.6859, 0.7219, 0.7034, 0.6891, 0.6961, 0.7628, 0.6072, 0.5673, 0.468, 0.4393, 0.3385, 0.2883, 0.186, 0.2842, 0.1947, 0.2003, 0.239, 0.426, 0.4973, 0.3964, 0.4447, 0.3096, 0.3118, 0.4054, 0.2297, 0.4129, 0.3081, 0.5291, 0.186, 0.5173, 0.3135, 0.3792, 0.4426, 0.3895, 0.3621, 0.3201, 0.4795, 0.4042, 0.4518, 0.4897, 0.4662, 0.522, 0.4838, 0.5179, 0.5344, 0.538, 0.6521, 0.6794, 0.6416, 0.7049, 0.6749, 0.6198, 0.5828, 0.5965, 0.5827, 0.6463, 0.6212, 0.642, 0.6154, 0.6968, 0.6741, 0.652, 0.7097, 0.6713, 0.7188, 0.7083, 0.7072, 0.7128, 0.7024, 0.7154, 0.7189, 0.7077, 0.7181, 0.7165, 0.7145, 0.715, 0.7118, 0.7092, 0.7057, 0.713, 0.6984, 0.7009, 0.6849, 0.6581, 0.6849, 0.6987, 0.6962, 0.6934, 0.6911, 0.6952, 0.6903, 0.6932, 0.6883, 0.684, 0.681, 0.683, 0.6797, 0.6672, 0.6765, 0.6752, 0.6706, 0.678, 0.6714, 0.6767, 0.6743, 0.6727, 0.6714, 0.6636, 0.6672, 0.6649, 0.6624, 0.6525, 0.6523, 0.6542, 0.6577, 0.6467, 0.6495, 0.6491, 0.6464, 0.6489, 0.6442, 0.642, 0.6442, 0.6353, 0.6282, 0.6336, 0.6369, 0.6345, 0.6313, 0.6302, 0.6274, 0.6221, 0.6231, 0.6232, 0.6206, 0.6183, 0.6028, 0.6032, 0.6019, 0.6011, 0.6043, 0.5982, 0.6047, 0.601, 0.5885, 0.5969, 0.584, 0.5673, 0.5885, 0.5957, 0.5915, 0.5825, 0.5965, 0.5725, 0.5976, 0.5904, 0.5808, 0.5888, 0.5857, 0.5669, 0.5725, 0.5734, 0.5682, 0.5866, 0.548, 0.5542, 0.576, 0.5623, 0.5542, 0.5768, 0.5727, 0.5022, 0.5285, 0.5206, 0.5038, 0.5604, 0.4977, 0.5166, 0.4884, 0.4921, 0.4746, 0.4735, 0.4737, 0.5104, 0.4173, 0.4874, 0.4312, 0.4422, 0.5002, 0.3541, 0.4404, 0.2966, 0.3277, 0.2726, 0.2348, 0.107, 0.2483, 0.1391, 0.1748, 0.2215, 0.1073, 0.1576, 0.1332, 0.17, 0.07349, 0.1905, 0.1291, 0.1343, 0.09627, 0.3266, 0.2629, 0.1847, 0.06015, 0.02212, 0.1607, 0.3254, 0.2342, 0.3167, 0.2771, 0.2226, 0.2488, 0.3397, 0.1365, 0.1776, 0.1917, 0.08284, 0.2944, 0.2456, 0.1467, 0.2328, 0.2743, 0.2586, 0.1824, 0.331, 0.3042, 0.3331, 0.3288, 0.3462, 0.3139, 0.3796, 0.3771, 0.459, 0.4214, 0.392, 0.4052, 0.4255, 0.4177, 0.4236, 0.4519, 0.4423, 0.4522, 0.451, 0.3466, 0.4374, 0.4729, 0.4579, 0.3627, 0.4731, 0.4378, 0.4471, 0.3288, 0.4374, 0.4169, 0.4097, 0.4644, 0.448, 0.3368, 0.422, 0.4553, 0.4404, 0.4592, 0.4447, 0.4548, 0.4367, 0.425, 0.4511, 0.4214, 0.3716, 0.4386, 0.4283, 0.423, 0.4193, 0.3791, 0.432, 0.4651, 0.4233, 0.4121, 0.4233, 0.4363, 0.4187, 0.4198, 0.452, 0.4266, 0.4202, 0.4503, 0.4413, 0.4469, 0.4427, 0.4469, 0.4497, 0.4399, 0.437, 0.4362, 0.4468, 0.448, 0.4209, 0.4494, 0.4479, 0.4417, 0.4495, 0.447, 0.4374, 0.4479, 0.446, 0.4484, 0.4443, 0.4467, 0.441, 0.4423, 0.4415, 0.4393, 0.4355, 0.4389, 0.4403, 0.4377, 0.4359, 0.4359, 0.4367, 0.4337, 0.4271, 0.4287, 0.4229, 0.4184, 0.4281, 0.4117, 0.4085, 0.4202, 0.3981, 0.4017, 0.3715, 0.3558, 0.3573, 0.3208, 0.3543, 0.3354, 0.3463, 0.3219, 0.1651, 0.3426, 0.3729, 0.3742, 0.3691, 0.3724, 0.3774, 0.3837, 0.3915, 0.3973, 0.3975, 0.3933, 0.3768, 0.3618, 0.3898, 0.4022, 0.4035, 0.4096, 0.4052, 0.4061, 0.3956, 0.4024, 0.4064, 0.3902, 0.4026, 0.4016, 0.3981, 0.386, 0.3699, 0.389, 0.4019, 0.355, 0.3693, 0.3875, 0.3551, 0.3128, 0.3839, 0.3844, 0.3256, 0.347, 0.38, 0.3143, 0.3413, 0.3295, 0.3331, 0.2971, 0.3085, 0.3392, 0.3196, 0.3411, 0.2938, 0.2707, 0.3116, 0.3205, 0.2524, 0.2879, 0.3324, 0.3003, 0.2881, 0.2481, 0.1999, 0.2573, 0.1703, 0.1697, 0.2309, 0.1896, 0.2511, 0.207, 0.1889, 0.2031, 0.2002, 0.1906, 0.1955, 0.2195, 0.1608, 0.09654, 0.1353, 0.08373, 0.08777, 0.01017, 0.03045, 0.02789, 0.01124, 0.004912, 0.0004761, 0.001131, 3.068e-05, 0.0002475, 0.0003666, 3.464e-05, 1.024e-05, 2.152e-05, 1.615e-07, 1.111e-09, 3.38e-05, 1.625e-05, 1.004e-09, 0.000116, 4.52e-05, 5.412e-11, 6.586e-06, 4.623e-06, 4.387e-07, 2.54e-05, 0.0002699, 0.0008267, 0.001434, 0.001001, 0.0005113, 0.003852, 0.0002238, 0.0003987, 1.459e-05, 2.521e-05, 5.893e-07, 8.442e-06, 1.646e-05, 2.826e-05, 0.001023, 2.439e-05, 0.002306, 0.001948, 0.001473, 0.0001199, 0.0004933, 0.0004633, 6.243e-06, 1.834e-07, 0.0002348, 0.004412, 0.002843, 1.258e-07, 2.754e-07, 0.004767, 0.006505, 0.00208, 4.151e-06, 0.006156, 0.0005423, 0.004954, 0.002236, 0.001585, 0.005647, 0.006614, 0.04173, 0.001217, 0.0006839, 0.05471, 0.02237, 0.02517, 0.00427, 0.01572, 0.01735, 0.06927, 0.01524, 0.02711, 0.04125, 0.04236, 0.06706, 0.009919, 0.05456, 0.08234, 0.08776, 0.008027, 0.05991, 0.0326, 0.03956, 0.06468, 0.04997, 0.02445, 0.08273, 0.06299, 0.05319, 0.05726, 0.06413, 0.08621, 0.07328, 0.03485, 0.05527, 0.1416, 0.1291, 0.04096, 0.01832, 0.08339, 0.1056, 0.1612, 0.08367, 0.1156, 0.1426, 0.1568, 0.187, 0.104, 0.1132, 0.1562, 0.05793, 0.1757, 0.1078, 0.08717, 0.05225, 0.09933, 0.1182, 0.06869, 0.02742, 0.06613, 0.09041, 0.1184, 0.2047, 0.08725, 0.0902, 0.07878, 0.1417, 0.078, 0.137, 0.07306, 0.1722, 0.1566, 0.145, 0.1444, 0.07649, 0.1169, 0.2155, 0.1909, 0.2089, 0.186, 0.2002, 0.2173, 0.1956, 0.185, 0.2346, 0.2139, 0.2394, 0.2595, 0.2671, 0.2388, 0.2099, 0.1697, 0.1965, 0.2629, 0.2566, 0.2497, 0.2008, 0.2716, 0.2658, 0.2611, 0.2472, 0.2351, 0.2667, 0.2574, 0.2548, 0.2536, 0.2504, 0.2636, 0.2743, 0.2648, 0.2777, 0.2714, 0.2636, 0.2669, 0.2646, 0.277, 0.2647, 0.2611, 0.2682, 0.275, 0.2737, 0.2703, 0.2712, 0.2745, 0.2702, 0.2702, 0.2669, 0.2661, 0.2686, 0.2679, 0.271, 0.2698, 0.2725, 0.2692, 0.2646, 0.2645, 0.2662, 0.2647, 0.2669, 0.2662, 0.263, 0.2611, 0.2614, 0.2614, 0.2644, 0.2629, 0.2613, 0.2632, 0.265, 0.2622, 0.2598, 0.2611, 0.261, 0.2579, 0.2581, 0.2556, 0.2567, 0.259, 0.2609, 0.259, 0.2571, 0.2478, 0.2446, 0.2409, 0.2342, 0.2455, 0.248, 0.2495, 0.2459, 0.2412, 0.2433, 0.2471, 0.2501, 0.2481, 0.2443, 0.2366, 0.2292, 0.2348, 0.2404, 0.2482, 0.2514, 0.2515, 0.2478, 0.2407, 0.2474, 0.2499, 0.2471, 0.2452, 0.242, 0.2432, 0.245, 0.2431, 0.2429, 0.2402, 0.2423, 0.2427, 0.2359, 0.231, 0.2352, 0.2376, 0.2384, 0.2382, 0.2327, 0.2292, 0.234, 0.2375, 0.2337, 0.2282, 0.2307, 0.2344, 0.2379, 0.2349, 0.2345, 0.2344, 0.2363, 0.2355, 0.2336, 0.2321, 0.2304, 0.2311, 0.2229, 0.2284, 0.2247, 0.2229, 0.2212, 0.2058, 0.2168, 0.2054, 0.2142, 0.2196, 0.2032, 0.2191, 0.2119, 0.2054, 0.2227, 0.2037, 0.217, 0.2191, 0.1983, 0.2185, 0.2197, 0.2041, 0.2191, 0.2149, 0.2171, 0.2205, 0.2178, 0.22, 0.2202, 0.2144, 0.2183, 0.2171, 0.2007, 0.1557, 0.1988, 0.2088, 0.213, 0.2152, 0.2088, 0.2069, 0.2116, 0.2063, 0.2035, 0.2067, 0.2053, 0.199, 0.2036, 0.1956, 0.1874, 0.1994, 0.2041, 0.1894, 0.2061, 0.2058, 0.1978, 0.2041, 0.2027, 0.2032, 0.1891, 0.2029, 0.2066, 0.1993, 0.204, 0.205, 0.1808, 0.2023, 0.2013, 0.1961, 0.1973, 0.1931, 0.1844, 0.1876, 0.1846, 0.1733, 0.1733, 0.1639, 0.1654, 0.1581, 0.1654, 0.1566, 0.1601, 0.1371, 0.149, 0.1269, 0.1111, 0.09156, 0.1015, 0.05882, 0.03939, 0.02243, 0.01789, 0.00694, 0.002461, 0.003166, 3.469e-05, 6.135e-05, 7.264e-07, 5.494e-05, 2.846e-05, 2.974e-06, 5.844e-05, 9.957e-05, 1.017e-08, 1.617e-08, 0.0003236, 0.0002009, 0.0008678, 0.0005043, 7.311e-06, 4.565e-06, 0.0001297, 9.18e-05, 0.001451, 0.002387, 0.00149, 0.006992, 0.006868, 0.01807, 0.03055, 0.02982, 0.04322, 0.06052, 0.07743, 0.08745, 0.08233, 0.0868, 0.09256, 0.09518, 0.0992, 0.08869, 0.1115, 0.09376, 0.09823, 0.1051, 0.09798, 0.1044, 0.1004, 0.1028, 0.1039, 0.1003, 0.09763, 0.09857, 0.09777, 0.09935, 0.09718, 0.09651, 0.09677, 0.09439, 0.08986, 0.09412, 0.09073, 0.09263, 0.08801, 0.08884, 0.08989, 0.09, 0.09038, 0.08938, 0.08529, 0.08491, 0.08379, 0.07716, 0.08136, 0.0802, 0.08122, 0.07588, 0.07938, 0.0788, 0.06734, 0.07267, 0.07848, 0.07526, 0.07576, 0.07392, 0.07329, 0.07166, 0.07038, 0.06714, 0.06928, 0.06338, 0.06227, 0.06472, 0.05964, 0.05854, 0.06286, 0.05752, 0.05773, 0.05607, 0.05248, 0.05338, 0.06176, 0.05302, 0.04587, 0.05541, 0.05369, 0.05461, 0.04344, 0.04685, 0.03857, 0.04349, 0.04679, 0.04905, 0.02695, 0.04144, 0.04312, 0.03204, 0.03633, 0.03878, 0.04309, 0.03526, 0.03649, 0.02976, 0.02853, 0.03452, 0.04542, 0.01729, 0.04533, 0.02357, 0.01638, 0.02897, 0.03592, 0.02738, 0.02034, 0.02028, 0.01239, 0.008332, 0.005812, 0.005048, 0.01222, 0.003796, 0.004424, 0.00127, 0.00109, 0.0003357, 6.898e-06, 2.664e-06, 4.714e-06, 2.23e-09, 7.294e-10, 3.855e-08, 1.23e-09, 2.701e-12, 1.956e-15, 9.699e-23, 4.616e-18, 4.6360000000000005e-28, 4.165e-25, 1.8490000000000001e-28, 1.006e-22, 2.553e-29, 1.293e-27, 9.086e-31, 2.834e-24, 1.2829999999999999e-22, 1.226e-36, 1.659e-13, 1.391e-13, 1.719e-15, 1.213e-15, 1.9169999999999998e-22, 5.27e-21, 5.329e-31, 1.4009999999999999e-45, 3.1140000000000003e-30, 4.6530000000000006e-20, 8.599e-21, 1.709e-19, 2.196e-22, 2.478e-18, 3.185e-16, 1.977e-21, 2.866e-18, 3.225e-35, 8.744e-18, 1.128e-14, 1.232e-16, 5.55e-22, 4.364e-16, 1.049e-15, 2.432e-18, 3.616e-14, 2.789e-19, 5.063e-17, 2.467e-14, 5.856e-13, 3.526e-11, 2.062e-10, 1.303e-10, 1.526e-08, 3.006e-10, 4.307e-07, 1.393e-07, 4.292e-09, 7.539e-06, 6.273e-05, 1.332e-08, 3.688e-06, 0.0002907, 1.483e-05, 5.067e-06, 9.458e-05, 0.0004287, 3.53e-05, 0.0009664, 0.0007174, 0.000897, 0.0004709, 0.00455, 0.001403, 0.0004325, 0.004276, 0.002309, 0.004552, 0.001882, 0.009574, 0.009088, 0.003262, 0.002581, 0.007565, 0.003378, 0.007278, 0.009718, 0.0006715, 0.001892, 0.002349, 0.01001, 0.01332, 0.006115, 0.01003, 0.004333, 0.008872, 0.008276, 0.001282, 0.009602, 0.007957, 0.00362, 0.003095, 0.005997, 0.002025, 0.0006623, 0.008076, 0.004326, 0.002885, 0.007767, 0.004911, 0.002856, 0.003748, 0.001259, 0.005949, 0.00154, 0.001584, 0.003458, 0.01219, 0.004216, 0.007173, 0.01356, 0.00454, 0.004449, 0.008156, 0.007124, 0.01036, 0.01402, 0.01429, 0.009146, 0.01187, 0.007338, 0.005187, 0.002945, 0.0007217, 0.0005186, 0.0002301, 0.0008389, 0.001599, 0.0003684, 0.000429, 0.008078, 0.003106, 0.001066, 0.002201, 0.01054, 0.0009877, 0.003295, 0.001186, 0.006684, 0.002806, 0.01194, 0.008188, 0.00188, 0.001964, 0.004682, 0.00303, 3.163e-07, 3.048e-05, 0.002377, 0.004899, 0.008227, 0.004637, 0.003205, 0.009018, 0.003731, 0.005716, 0.007571, 0.003026, 0.009448, 0.003728, 0.007605, 0.008093, 0.008963, 0.01248, 0.003077, 0.007532, 0.005279, 0.01308, 0.008301, 0.00635, 0.01208, 0.00608, 0.01126, 0.009789, 0.007219, 0.01274, 0.007938, 0.01218, 0.01017, 0.0102, 0.01183, 0.009622, 0.01193, 0.01172, 0.01149, 0.01194, 0.0119, 0.01229, 0.01157, 0.01104, 0.008786, 0.008327, 0.008859, 0.01048, 0.009253, 0.01072, 0.01023, 0.008542, 0.00823, 0.00972, 0.008829, 0.009513, 0.009823, 0.0104, 0.00975, 0.009488, 0.009789, 0.01157, 0.009916, 0.01006, 0.01047, 0.01143, 0.009971, 0.009898, 0.01102, 0.011, 0.009846, 0.00826, 0.005717, 0.008797, 0.009442, 0.009566, 0.01018, 0.01076, 0.01055, 0.009185, 0.009272, 0.01045, 0.01046, 0.009258, 0.008712, 0.008868, 0.009997, 0.009271, 0.009155, 0.009089, 0.008639, 0.009284, 0.009173, 0.009571, 0.008916, 0.007995, 0.008885, 0.009686, 0.0093, 0.00849, 0.008034, 0.009511, 0.009386, 0.009548, 0.007916, 0.008833, 0.008457, 0.008502, 0.008226, 0.007535, 0.007199, 0.00626, 0.005558, 0.005195, 0.005379, 0.005568, 0.006335, 0.007377, 0.007014, 0.005889, 0.005705, 0.005738, 0.005665, 0.005884, 0.00626, 0.006424, 0.006664, 0.006859, 0.006931, 0.007047, 0.007149, 0.007075, 0.006805, 0.006649, 0.006716, 0.006606, 0.006409, 0.006093]</t>
  </si>
  <si>
    <t>1.65e-21, 5.1260000000000003e-20, 2.676e-19, 4.44e-19, 1.241e-18, 3.226e-18, 1.033e-17, 1.682e-17, 2.71e-16, 7.748e-16, 1.354e-15, 6.673e-15, 2.666e-14, 1.177e-13, 3.319e-13, 1.251e-12, 3.713e-12, 1.153e-11, 3.108e-11, 9.414e-11, 2.61e-10, 5.3e-10, 1.131e-09, 3.214e-09, 6.855e-09, 9.697e-09, 2.1e-08, 5.164e-08, 8.116e-08, 1.064e-07, 1.806e-07, 3.876e-07, 7.113e-07, 1.012e-06, 1.393e-06, 3.861e-06, 6.298e-06, 6.536e-06, 1.493e-05, 2.682e-05, 3.095e-05, 4.77e-05, 9.752e-05, 0.0001788, 0.0001602, 0.0003154, 0.0005735, 0.000741, 0.0007087, 0.001115, 0.001826, 0.002197, 0.002164, 0.002781, 0.004448, 0.006365, 0.006785, 0.008304, 0.008377, 0.009879, 0.01005, 0.01637, 0.02076, 0.0201, 0.02065, 0.02559, 0.02798, 0.0268, 0.03429, 0.03143, 0.04143, 0.03393, 0.03045, 0.04479, 0.0554, 0.05702, 0.04519, 0.05807, 0.07004, 0.05516, 0.06614, 0.08583, 0.07905, 0.07584, 0.07743, 0.06729, 0.06856, 0.08587, 0.1003, 0.1006, 0.08558, 0.1121, 0.137, 0.1386, 0.137, 0.1311, 0.1146, 0.1224, 0.1487, 0.1692, 0.1694, 0.1333, 0.1348, 0.1379, 0.1509, 0.1499, 0.1483, 0.1323, 0.1349, 0.1572, 0.1485, 0.1746, 0.1205, 0.1387, 0.1127, 0.1395, 0.1374, 0.1595, 0.157, 0.1508, 0.1753, 0.1578, 0.1542, 0.1407, 0.1675, 0.1561, 0.1714, 0.1612, 0.1183, 0.12, 0.1575, 0.1601, 0.1355, 0.1529, 0.1639, 0.1321, 0.1499, 0.1493, 0.138, 0.1362, 0.1679, 0.1766, 0.1573, 0.1528, 0.1633, 0.1269, 0.1593, 0.1697, 0.1756, 0.1775, 0.1764, 0.1588, 0.1656, 0.1409, 0.1161, 0.1416, 0.1119, 0.09528, 0.1328, 0.1688, 0.1783, 0.142, 0.129, 0.1481, 0.1277, 0.1761, 0.1577, 0.1448, 0.1765, 0.1503, 0.1526, 0.1909, 0.2016, 0.1888, 0.1833, 0.1896, 0.1653, 0.1663, 0.179, 0.1901, 0.202, 0.1563, 0.1664, 0.2075, 0.1373, 0.1641, 0.1663, 0.1079, 0.1562, 0.1289, 0.1249, 0.1859, 0.1536, 0.1586, 0.1674, 0.1952, 0.2108, 0.1986, 0.1633, 0.1486, 0.1539, 0.1858, 0.1855, 0.1466, 0.1297, 0.1102, 0.1016, 0.09756, 0.1073, 0.1572, 0.1554, 0.1442, 0.1231, 0.1611, 0.1334, 0.1493, 0.1374, 0.1353, 0.1456, 0.1757, 0.1757, 0.1611, 0.189, 0.1921, 0.1612, 0.1438, 0.07973, 0.05776, 0.1171, 0.1484, 0.1805, 0.1827, 0.1578, 0.09194, 0.06875, 0.1393, 0.1944, 0.2002, 0.2161, 0.2147, 0.2221, 0.2182, 0.2286, 0.2156, 0.2108, 0.2092, 0.2043, 0.1996, 0.2058, 0.2188, 0.1898, 0.2042, 0.2178, 0.2109, 0.212, 0.211, 0.2131, 0.2063, 0.201, 0.2022, 0.1998, 0.2075, 0.1957, 0.1897, 0.1991, 0.1972, 0.1907, 0.1859, 0.1798, 0.1691, 0.147, 0.1445, 0.1852, 0.1848, 0.1703, 0.1766, 0.1977, 0.1936, 0.1751, 0.1797, 0.184, 0.1892, 0.2013, 0.1948, 0.1975, 0.192, 0.182, 0.1952, 0.1967, 0.196, 0.1999, 0.2057, 0.1968, 0.1838, 0.1905, 0.1902, 0.1932, 0.1948, 0.1866, 0.1841, 0.1831, 0.1858, 0.1859, 0.1835, 0.1794, 0.1761, 0.1765, 0.172, 0.1726, 0.172, 0.1653, 0.164, 0.1716, 0.1681, 0.1671, 0.1671, 0.1607, 0.1598, 0.1627, 0.1603, 0.1592, 0.1607, 0.1603, 0.1573, 0.1531, 0.145, 0.1259, 0.1311, 0.1427, 0.142, 0.1482, 0.1446, 0.1355, 0.1389, 0.1392, 0.1394, 0.1392, 0.1402, 0.1325, 0.1329, 0.1279, 0.1243, 0.1215, 0.1254, 0.1218, 0.1245, 0.1277, 0.1208, 0.1162, 0.1187, 0.1172, 0.1195, 0.1199, 0.1126, 0.1109, 0.109, 0.1079, 0.09519, 0.09935, 0.1034, 0.1063, 0.1065, 0.1057, 0.1031, 0.1059, 0.1062, 0.1006, 0.09396, 0.09846, 0.103, 0.1007, 0.1014, 0.09714, 0.09363, 0.09576, 0.09723, 0.0975, 0.09303, 0.09402, 0.09263, 0.08825, 0.08831, 0.09036, 0.08857, 0.08962, 0.08872, 0.08858, 0.08778, 0.08607, 0.08572, 0.08614, 0.08448, 0.08445, 0.08234, 0.08371, 0.08328, 0.08157, 0.07841, 0.07718, 0.07511, 0.07542, 0.07576, 0.07458, 0.076, 0.07338, 0.07221, 0.07062, 0.07141, 0.07035, 0.06849, 0.06782, 0.06669, 0.06793, 0.06816, 0.06749, 0.06584, 0.06481, 0.06511, 0.06374, 0.06366, 0.06459, 0.06461, 0.06551, 0.06537, 0.06565, 0.06372, 0.06208, 0.06317, 0.06177, 0.05523, 0.05737, 0.05988, 0.05896, 0.05903, 0.0583, 0.05667, 0.05786, 0.05689, 0.05614, 0.05566, 0.05517, 0.05423, 0.05352, 0.05403, 0.05461, 0.05404, 0.05357, 0.05387, 0.05303, 0.05288, 0.05229, 0.05235, 0.05199, 0.05111, 0.05019, 0.05106, 0.04917, 0.04885, 0.05051, 0.04977, 0.04984, 0.04966, 0.04883, 0.04784, 0.04677, 0.04646, 0.04695, 0.04734, 0.04367, 0.04567, 0.04428, 0.04513, 0.04456, 0.04571, 0.04506, 0.04559, 0.04478, 0.04533, 0.04555, 0.04486, 0.04423, 0.04402, 0.04364, 0.0441, 0.04377, 0.04369, 0.04267, 0.04233, 0.04233, 0.04129, 0.04089, 0.04237, 0.04101, 0.04147, 0.04078, 0.03933, 0.03456, 0.03536, 0.03935, 0.03938, 0.03933, 0.03934, 0.03922, 0.0383, 0.03857, 0.03841, 0.03826, 0.03806, 0.03791, 0.03832, 0.03797, 0.0378, 0.03735, 0.03778, 0.03746, 0.03695, 0.03704, 0.03652, 0.03648, 0.03573, 0.03586, 0.03546, 0.03526, 0.03503, 0.03469, 0.03481, 0.03445, 0.02136, 0.02549, 0.02549, 0.02684, 0.02846, 0.02984, 0.03019, 0.03031, 0.03115, 0.03111, 0.03223, 0.03162, 0.03115, 0.03065, 0.03035, 0.03028, 0.03021, 0.03077, 0.03073, 0.03044, 0.03031, 0.03023, 0.02997, 0.02989, 0.0297, 0.02944, 0.02907, 0.02901, 0.02813, 0.02811, 0.02573, 0.02417, 0.02202, 0.02302, 0.02423, 0.02664, 0.02526, 0.02323, 0.02313, 0.02379, 0.02376, 0.02265, 0.02285, 0.02404, 0.02308, 0.02404, 0.02481, 0.02515, 0.02458, 0.02443, 0.02443, 0.02441, 0.02385, 0.02423, 0.02379, 0.02364, 0.02409, 0.02385, 0.0237, 0.02369, 0.02363, 0.02345, 0.02306, 0.02295, 0.02262, 0.02262, 0.02263, 0.02257, 0.02235, 0.02224, 0.02217, 0.02179, 0.02117, 0.002903, 0.001497, 0.009579, 0.004459, 0.006889, 0.009433, 0.01194, 0.01551, 0.0183, 0.01872, 0.0194, 0.01953, 0.01949, 0.01953, 0.01933, 0.0191, 0.01924, 0.01889, 0.01868, 0.0186, 0.01841, 0.01834, 0.01838, 0.01799, 0.01799, 0.0178, 0.01794, 0.01766, 0.01741, 0.01738, 0.01697, 0.01691, 0.01669, 0.01636, 0.01638, 0.01663, 0.01626, 0.01621, 0.01643, 0.01629, 0.01599, 0.01589, 0.01577, 0.0156, 0.01553, 0.01535, 0.01563, 0.01538, 0.01531, 0.01501, 0.0149, 0.0149, 0.01455, 0.01427, 0.01297, 0.01282, 0.01206, 0.01206, 0.01165, 0.01248, 0.01188, 0.01335, 0.01304, 0.009666, 0.01277, 0.01294, 0.01254, 0.01305, 0.01149, 0.01232, 0.01222, 0.01217, 0.01187, 0.01223, 0.01191, 0.01269, 0.0123, 0.0126, 0.01224, 0.01229, 0.01248, 0.01228, 0.0122, 0.01208, 0.0119, 0.01219, 0.01207, 0.01178, 0.01167, 0.01129, 0.01076, 0.01136, 0.01122, 0.01072, 0.009236, 0.01008, 0.01098, 0.01117, 0.01105, 0.01101, 0.01097, 0.01087, 0.011, 0.01122, 0.01062, 0.01048, 0.009384, 0.009753, 0.01057, 0.01031, 0.01056, 0.01037, 0.01029, 0.01023, 0.01006, 0.009817, 0.009877, 0.009933, 0.01, 0.009807, 0.009555, 0.009386, 0.009553, 0.009538, 0.009452, 0.009479, 0.009033, 0.009068, 0.009191, 0.009211, 0.009136, 0.00907, 0.008814, 0.008567, 0.008343, 0.007996, 0.007683, 0.00682, 0.007177, 0.005616, 0.007103, 0.005962, 0.006493, 0.00661, 0.007972, 0.007725, 0.007253, 0.006092, 0.006226, 0.006563, 0.00603, 0.006249, 0.006439, 0.006063, 0.005992, 0.006393, 0.005534, 0.006635, 0.00567, 0.006634, 0.00666, 0.006762, 0.006194, 0.006473, 0.006307, 0.006146, 0.006193, 0.006741, 0.005408, 0.005056, 0.00417, 0.003845, 0.002971, 0.002553, 0.001723, 0.002436, 0.001698, 0.001768, 0.002091, 0.0036, 0.004198, 0.003359, 0.003715, 0.002555, 0.002513, 0.003364, 0.001905, 0.003425, 0.002502, 0.00436, 0.001573, 0.004209, 0.002546, 0.00306, 0.003526, 0.003103, 0.002859, 0.002556, 0.003693, 0.003145, 0.003537, 0.003783, 0.003586, 0.003987, 0.003676, 0.00391, 0.004018, 0.004029, 0.00483, 0.005054, 0.004732, 0.005178, 0.004931, 0.004524, 0.004252, 0.004298, 0.004204, 0.004622, 0.004435, 0.004567, 0.004346, 0.004919, 0.004746, 0.004576, 0.004943, 0.004672, 0.00496, 0.004874, 0.004848, 0.004857, 0.004775, 0.004831, 0.004836, 0.00475, 0.004795, 0.004766, 0.004735, 0.00472, 0.004682, 0.004648, 0.004609, 0.004637, 0.00453, 0.004523, 0.004404, 0.004213, 0.004367, 0.004437, 0.004406, 0.004373, 0.004342, 0.004348, 0.004301, 0.004303, 0.004257, 0.004214, 0.004179, 0.004175, 0.004138, 0.004047, 0.004086, 0.004062, 0.004019, 0.004048, 0.003996, 0.00401, 0.00398, 0.003955, 0.003933, 0.003874, 0.003879, 0.003851, 0.003822, 0.003749, 0.003734, 0.00373, 0.003736, 0.003659, 0.003662, 0.003647, 0.003618, 0.003618, 0.003578, 0.003553, 0.003552, 0.00349, 0.003438, 0.003455, 0.003461, 0.003436, 0.003406, 0.003388, 0.00336, 0.003321, 0.003315, 0.003303, 0.003278, 0.003254, 0.003161, 0.003153, 0.003135, 0.003119, 0.003124, 0.003082, 0.003105, 0.003075, 0.002999, 0.003031, 0.002954, 0.002858, 0.002953, 0.002977, 0.002946, 0.002891, 0.002948, 0.002823, 0.002932, 0.002887, 0.002831, 0.002855, 0.002829, 0.002734, 0.002747, 0.00274, 0.00271, 0.002784, 0.002588, 0.002613, 0.002702, 0.002632, 0.002585, 0.002676, 0.002647, 0.002321, 0.002427, 0.002391, 0.002307, 0.002544, 0.002265, 0.00234, 0.002206, 0.002215, 0.002132, 0.002121, 0.002115, 0.00226, 0.001865, 0.002149, 0.001905, 0.00193, 0.002177, 0.001541, 0.001899, 0.001293, 0.001425, 0.001158, 0.001023, 0.0004909, 0.001059, 0.0006024, 0.0007622, 0.0009557, 0.0004669, 0.0006735, 0.0005596, 0.0007205, 0.0003257, 0.0008058, 0.0005634, 0.0005771, 0.0004284, 0.00136, 0.001081, 0.000773, 0.0002689, 9.529e-05, 0.000669, 0.001333, 0.0009392, 0.001241, 0.001095, 0.000879, 0.0009732, 0.001345, 0.0005345, 0.0007073, 0.0007665, 0.0003459, 0.001124, 0.0009408, 0.0005717, 0.0008923, 0.001042, 0.0009517, 0.0007119, 0.001236, 0.001133, 0.001239, 0.001213, 0.001267, 0.001145, 0.001375, 0.001362, 0.001656, 0.001509, 0.001413, 0.001437, 0.001507, 0.001484, 0.001499, 0.00159, 0.001549, 0.00157, 0.001569, 0.001209, 0.001508, 0.001618, 0.001567, 0.001236, 0.001603, 0.001478, 0.00151, 0.001102, 0.001466, 0.001387, 0.001361, 0.001539, 0.001481, 0.001108, 0.001381, 0.001486, 0.001439, 0.00149, 0.001436, 0.001467, 0.001408, 0.001367, 0.001442, 0.001338, 0.001185, 0.001391, 0.001356, 0.001332, 0.00132, 0.001181, 0.001343, 0.001447, 0.001317, 0.001276, 0.001303, 0.00134, 0.001285, 0.001289, 0.001378, 0.001301, 0.001277, 0.00136, 0.001329, 0.001341, 0.001324, 0.001332, 0.001335, 0.001302, 0.001289, 0.001284, 0.00131, 0.001308, 0.001227, 0.001303, 0.001295, 0.001273, 0.00129, 0.001279, 0.001249, 0.001272, 0.001263, 0.001266, 0.001251, 0.001253, 0.001233, 0.001232, 0.001227, 0.001216, 0.001201, 0.001206, 0.001206, 0.001195, 0.001187, 0.001183, 0.001181, 0.00117, 0.001149, 0.001149, 0.001131, 0.001116, 0.001136, 0.001092, 0.001081, 0.001106, 0.001049, 0.001054, 0.000978, 0.0009371, 0.0009381, 0.0008475, 0.0009251, 0.0008774, 0.0008998, 0.0008389, 0.0004656, 0.0008842, 0.0009532, 0.0009531, 0.0009379, 0.0009423, 0.0009513, 0.0009629, 0.0009771, 0.0009872, 0.0009839, 0.00097, 0.0009256, 0.0008851, 0.0009509, 0.0009776, 0.0009778, 0.0009889, 0.0009757, 0.0009744, 0.0009478, 0.0009591, 0.0009651, 0.0009261, 0.0009503, 0.0009448, 0.0009352, 0.0009054, 0.000866, 0.0009054, 0.0009308, 0.0008232, 0.0008512, 0.0008911, 0.0008123, 0.0007204, 0.0008735, 0.0008728, 0.0007351, 0.0007803, 0.0008554, 0.0007034, 0.0007598, 0.0007358, 0.0007392, 0.0006563, 0.0006818, 0.0007454, 0.0006983, 0.0007436, 0.0006406, 0.0005841, 0.0006736, 0.0006932, 0.0005481, 0.0006165, 0.0007104, 0.0006395, 0.0006115, 0.0005245, 0.000425, 0.0005473, 0.0003683, 0.0003593, 0.0004951, 0.0003945, 0.0005242, 0.0004291, 0.0003953, 0.000423, 0.0004146, 0.0003872, 0.0004052, 0.000452, 0.0003475, 0.0002026, 0.0002821, 0.0001869, 0.0001974, 2.989e-05, 8.065e-05, 6.729e-05, 3.571e-05, 1.922e-05, 2.899e-06, 5.526e-06, 3.188e-07, 1.59e-06, 2.27e-06, 3.464e-07, 1.622e-07, 2.533e-07, 6.079e-09, 8.41e-11, 3.764e-07, 2.202e-07, 1.188e-10, 1.096e-06, 4.667e-07, 1.828e-11, 9.613e-08, 8.079e-08, 1.11e-08, 2.698e-07, 1.856e-06, 4.396e-06, 6.877e-06, 4.56e-06, 2.526e-06, 1.505e-05, 1.162e-06, 2.229e-06, 1.111e-07, 2.715e-07, 9.451e-09, 1.23e-07, 1.503e-07, 3.314e-07, 5.384e-06, 1.754e-07, 9.954e-06, 8.069e-06, 6.798e-06, 6.965e-07, 2.365e-06, 2.913e-06, 6.584e-08, 5.517e-09, 1.256e-06, 1.593e-05, 1.066e-05, 4.73e-09, 7.326e-09, 1.399e-05, 1.953e-05, 6.433e-06, 5.054e-08, 1.932e-05, 1.916e-06, 1.55e-05, 8.013e-06, 5.786e-06, 1.654e-05, 1.798e-05, 8.512e-05, 4.385e-06, 2.72e-06, 0.000102, 4.926e-05, 5.221e-05, 9.242e-06, 3.262e-05, 3.703e-05, 0.0001239, 2.912e-05, 4.993e-05, 7.732e-05, 7.529e-05, 0.0001098, 2.327e-05, 9.242e-05, 0.0001328, 0.0001389, 1.899e-05, 9.711e-05, 5.38e-05, 7.276e-05, 0.0001097, 8.51e-05, 4.424e-05, 0.0001351, 0.0001032, 9.13e-05, 9.467e-05, 9.91e-05, 0.0001357, 0.0001181, 5.502e-05, 9.191e-05, 0.0002093, 0.000196, 6.713e-05, 3.16e-05, 0.0001266, 0.000158, 0.0002332, 0.0001214, 0.0001748, 0.0002071, 0.0002188, 0.0002665, 0.0001471, 0.0001636, 0.000224, 8.548e-05, 0.0002454, 0.0001451, 0.0001272, 8.09e-05, 0.0001428, 0.0001688, 0.0001014, 4.277e-05, 9.721e-05, 0.0001284, 0.0001611, 0.0002763, 0.0001211, 0.0001268, 0.0001068, 0.0001907, 0.0001078, 0.0001837, 9.879e-05, 0.0002308, 0.0002047, 0.0001929, 0.0001918, 0.0001064, 0.0001544, 0.000278, 0.0002442, 0.0002635, 0.0002415, 0.0002579, 0.0002763, 0.0002477, 0.0002341, 0.0002905, 0.0002652, 0.000297, 0.0003194, 0.0003298, 0.0002922, 0.0002579, 0.0002109, 0.0002422, 0.0003194, 0.0003115, 0.0003009, 0.000245, 0.0003261, 0.0003192, 0.000312, 0.0002965, 0.000282, 0.0003161, 0.0003046, 0.0003015, 0.0002991, 0.000295, 0.0003089, 0.0003189, 0.0003081, 0.000321, 0.0003137, 0.0003045, 0.0003076, 0.0003039, 0.0003162, 0.0003019, 0.0002974, 0.0003043, 0.0003103, 0.0003079, 0.0003034, 0.0003037, 0.0003063, 0.0003008, 0.0002997, 0.0002954, 0.0002937, 0.0002956, 0.0002941, 0.0002965, 0.0002946, 0.0002965, 0.0002925, 0.0002867, 0.000286, 0.0002871, 0.0002848, 0.0002865, 0.0002851, 0.0002808, 0.0002781, 0.0002777, 0.000277, 0.0002794, 0.0002772, 0.0002749, 0.0002763, 0.0002775, 0.000274, 0.0002709, 0.0002716, 0.0002709, 0.0002671, 0.0002667, 0.0002636, 0.0002641, 0.000266, 0.0002676, 0.0002652, 0.0002628, 0.0002529, 0.000249, 0.0002448, 0.0002375, 0.0002486, 0.0002507, 0.0002517, 0.0002475, 0.0002421, 0.0002437, 0.0002467, 0.0002491, 0.0002465, 0.0002422, 0.0002339, 0.0002261, 0.0002311, 0.0002361, 0.0002433, 0.0002457, 0.0002453, 0.0002411, 0.0002336, 0.0002397, 0.0002415, 0.0002382, 0.0002358, 0.0002322, 0.0002328, 0.0002338, 0.0002315, 0.0002307, 0.0002276, 0.000229, 0.0002288, 0.0002219, 0.0002168, 0.0002202, 0.0002219, 0.0002222, 0.0002214, 0.0002158, 0.0002121, 0.0002161, 0.0002188, 0.0002148, 0.0002092, 0.000211, 0.0002138, 0.0002164, 0.0002133, 0.0002124, 0.0002118, 0.000213, 0.0002118, 0.0002095, 0.0002077, 0.0002058, 0.0002057, 0.0001983, 0.0002024, 0.000199, 0.0001967, 0.0001945, 0.0001813, 0.0001897, 0.0001802, 0.0001867, 0.0001907, 0.0001773, 0.0001893, 0.0001833, 0.0001779, 0.0001911, 0.0001756, 0.0001855, 0.0001867, 0.0001701, 0.0001854, 0.0001858, 0.0001732, 0.0001843, 0.0001807, 0.000182, 0.000184, 0.0001814, 0.0001827, 0.0001824, 0.0001774, 0.0001797, 0.0001783, 0.0001654, 0.0001313, 0.0001629, 0.0001698, 0.0001726, 0.0001739, 0.0001684, 0.0001662, 0.0001695, 0.0001652, 0.0001624, 0.0001643, 0.0001629, 0.0001578, 0.0001604, 0.0001538, 0.0001474, 0.000156, 0.0001593, 0.0001487, 0.00016, 0.0001594, 0.0001533, 0.0001574, 0.0001558, 0.0001558, 0.0001456, 0.0001549, 0.0001571, 0.0001517, 0.0001545, 0.0001547, 0.0001375, 0.0001521, 0.0001508, 0.0001469, 0.0001469, 0.000143, 0.000135, 0.0001353, 0.0001315, 0.0001226, 0.0001207, 0.0001127, 0.0001127, 0.0001061, 0.0001103, 0.000103, 0.0001046, 8.827e-05, 9.546e-05, 8.053e-05, 6.993e-05, 5.744e-05, 6.321e-05, 3.813e-05, 2.44e-05, 1.552e-05, 1.225e-05, 5.781e-06, 2.389e-06, 3.025e-06, 8.594e-08, 1.018e-07, 3.198e-09, 1.491e-07, 8.227e-08, 1.099e-08, 1.091e-07, 1.956e-07, 1.292e-10, 1.848e-10, 4.539e-07, 3.055e-07, 1.023e-06, 6.329e-07, 2.008e-08, 1.209e-08, 2.205e-07, 1.345e-07, 1.366e-06, 1.845e-06, 1.258e-06, 4.399e-06, 3.783e-06, 8.74e-06, 1.403e-05, 1.386e-05, 1.85e-05, 2.486e-05, 3.104e-05, 3.462e-05, 3.242e-05, 3.38e-05, 3.552e-05, 3.606e-05, 3.711e-05, 3.297e-05, 4.059e-05, 3.415e-05, 3.518e-05, 3.688e-05, 3.413e-05, 3.562e-05, 3.402e-05, 3.436e-05, 3.42e-05, 3.275e-05, 3.158e-05, 3.15e-05, 3.092e-05, 3.099e-05, 3.001e-05, 2.952e-05, 2.931e-05, 2.832e-05, 2.684e-05, 2.775e-05, 2.66e-05, 2.682e-05, 2.536e-05, 2.534e-05, 2.536e-05, 2.518e-05, 2.505e-05, 2.455e-05, 2.33e-05, 2.299e-05, 2.245e-05, 2.049e-05, 2.137e-05, 2.095e-05, 2.097e-05, 1.945e-05, 2.014e-05, 1.982e-05, 1.707e-05, 1.802e-05, 1.911e-05, 1.822e-05, 1.815e-05, 1.754e-05, 1.723e-05, 1.67e-05, 1.624e-05, 1.54e-05, 1.558e-05, 1.424e-05, 1.384e-05, 1.412e-05, 1.303e-05, 1.269e-05, 1.333e-05, 1.223e-05, 1.214e-05, 1.17e-05, 1.097e-05, 1.102e-05, 1.235e-05, 1.073e-05, 9.368e-06, 1.086e-05, 1.052e-05, 1.057e-05, 8.567e-06, 9.107e-06, 7.533e-06, 8.345e-06, 8.813e-06, 9.033e-06, 5.381e-06, 7.687e-06, 7.811e-06, 5.908e-06, 6.574e-06, 6.948e-06, 7.559e-06, 6.149e-06, 6.291e-06, 5.154e-06, 4.855e-06, 5.808e-06, 7.475e-06, 2.942e-06, 7.217e-06, 3.881e-06, 2.762e-06, 4.605e-06, 5.611e-06, 4.317e-06, 3.301e-06, 3.299e-06, 2.117e-06, 1.512e-06, 1.132e-06, 9.732e-07, 2.108e-06, 6.967e-07, 8.081e-07, 2.744e-07, 3.127e-07, 9.237e-08, 6.465e-09, 3.273e-09, 4.884e-09, 8.842e-12, 2.939e-12, 1.201e-10, 4.758e-12, 4.271e-14, 2.058e-16, 5.902999999999999e-22, 3.492e-18, 6.819000000000001e-26, 1.665e-23, 1.724e-27, 1.178e-21, 1.003e-27, 1.463e-25, 4.026e-28, 1.2069999999999999e-23, 1.891e-21, 2.532e-32, 5.342e-15, 6.754e-15, 2.143e-16, 2.608e-16, 1.407e-21, 6.466e-21, 6.068e-29, 1.3009999999999999e-39, 3.4e-28, 3.259e-20, 8.908e-21, 3.142e-19, 3.5079999999999996e-22, 1.505e-18, 9.697e-17, 1.0210000000000001e-21, 3.074e-18, 1.563e-31, 1.178e-18, 1.92e-15, 2.785e-17, 3.6389999999999994e-22, 4.462e-17, 1.089e-16, 6.392e-19, 1.852e-15, 1.015e-19, 8.589e-18, 2.144e-15, 9.166e-15, 1.407e-13, 1.462e-12, 1.53e-12, 3.216e-11, 7.164e-13, 3.953e-10, 1.394e-10, 8.683e-12, 4.701e-09, 2.129e-08, 2.655e-11, 1.991e-09, 5.979e-08, 5.822e-09, 1.605e-09, 2.468e-08, 8.205e-08, 1.201e-08, 1.411e-07, 9.891e-08, 1.34e-07, 6.652e-08, 4.402e-07, 1.531e-07, 6.075e-08, 4.047e-07, 2.423e-07, 3.999e-07, 1.866e-07, 7.277e-07, 6.927e-07, 2.934e-07, 2.43e-07, 5.845e-07, 2.674e-07, 5.454e-07, 6.835e-07, 6.698e-08, 1.678e-07, 2.094e-07, 6.786e-07, 8.369e-07, 4.427e-07, 6.579e-07, 3.296e-07, 5.772e-07, 5.57e-07, 1.216e-07, 6.015e-07, 5.117e-07, 2.549e-07, 2.336e-07, 4.106e-07, 1.598e-07, 6.486e-08, 4.977e-07, 3.048e-07, 2.227e-07, 4.696e-07, 3.089e-07, 2.134e-07, 2.683e-07, 1.091e-07, 3.642e-07, 1.163e-07, 1.261e-07, 2.281e-07, 6.648e-07, 2.576e-07, 3.938e-07, 7.054e-07, 2.74e-07, 2.616e-07, 4.552e-07, 3.923e-07, 5.513e-07, 6.913e-07, 6.876e-07, 4.845e-07, 5.753e-07, 4.186e-07, 2.8e-07, 2.026e-07, 5.782e-08, 4.677e-08, 2.5e-08, 6.889e-08, 1.177e-07, 3.034e-08, 3.856e-08, 4.089e-07, 2.002e-07, 6.943e-08, 1.377e-07, 4.939e-07, 7.293e-08, 1.803e-07, 8.698e-08, 3.646e-07, 1.678e-07, 5.318e-07, 4.024e-07, 1.095e-07, 1.105e-07, 2.404e-07, 1.791e-07, 2.58e-10, 5.028e-09, 1.47e-07, 2.205e-07, 3.664e-07, 2.087e-07, 1.638e-07, 3.675e-07, 1.855e-07, 2.484e-07, 3.077e-07, 1.589e-07, 3.655e-07, 1.858e-07, 3.055e-07, 3.281e-07, 3.454e-07, 4.398e-07, 1.534e-07, 2.882e-07, 2.287e-07, 4.422e-07, 3.159e-07, 2.582e-07, 4.065e-07, 2.465e-07, 3.832e-07, 3.442e-07, 2.698e-07, 4.117e-07, 2.898e-07, 3.923e-07, 3.421e-07, 3.411e-07, 3.776e-07, 3.223e-07, 3.751e-07, 3.68e-07, 3.595e-07, 3.682e-07, 3.661e-07, 3.748e-07, 3.565e-07, 3.427e-07, 2.87e-07, 2.741e-07, 2.862e-07, 3.222e-07, 2.908e-07, 3.243e-07, 3.119e-07, 2.705e-07, 2.651e-07, 2.964e-07, 2.726e-07, 2.877e-07, 2.908e-07, 3.029e-07, 2.885e-07, 2.802e-07, 2.831e-07, 3.224e-07, 2.841e-07, 2.84e-07, 2.914e-07, 3.104e-07, 2.777e-07, 2.736e-07, 2.958e-07, 2.933e-07, 2.68e-07, 2.301e-07, 1.712e-07, 2.399e-07, 2.528e-07, 2.546e-07, 2.645e-07, 2.745e-07, 2.691e-07, 2.398e-07, 2.398e-07, 2.627e-07, 2.62e-07, 2.357e-07, 2.22e-07, 2.239e-07, 2.456e-07, 2.294e-07, 2.258e-07, 2.248e-07, 2.142e-07, 2.252e-07, 2.215e-07, 2.288e-07, 2.154e-07, 1.955e-07, 2.119e-07, 2.266e-07, 2.181e-07, 2.017e-07, 1.912e-07, 2.187e-07, 2.153e-07, 2.17e-07, 1.856e-07, 2.019e-07, 1.941e-07, 1.939e-07, 1.877e-07, 1.743e-07, 1.672e-07, 1.492e-07, 1.355e-07, 1.279e-07, 1.304e-07, 1.332e-07, 1.464e-07, 1.638e-07, 1.566e-07, 1.359e-07, 1.319e-07, 1.317e-07, 1.296e-07, 1.327e-07, 1.384e-07, 1.404e-07, 1.436e-07, 1.459e-07, 1.462e-07, 1.474e-07, 1.483e-07, 1.463e-07, 1.411e-07, 1.378e-07, 1.379e-07, 1.354e-07, 1.314e-07, 1.25e-07]</t>
  </si>
  <si>
    <t>1.65e-21, 5.1260000000000003e-20, 2.676e-19, 4.44e-19, 1.241e-18, 3.226e-18, 1.033e-17, 1.682e-17, 2.71e-16, 7.748e-16, 1.354e-15, 6.673e-15, 2.666e-14, 1.177e-13, 3.319e-13, 1.251e-12, 3.713e-12, 1.153e-11, 3.108e-11, 9.414e-11, 2.61e-10, 5.3e-10, 1.131e-09, 3.215e-09, 6.856e-09, 9.7e-09, 2.101e-08, 5.17e-08, 8.133e-08, 1.068e-07, 1.818e-07, 3.931e-07, 7.262e-07, 1.041e-06, 1.443e-06, 4.048e-06, 6.684e-06, 7.009e-06, 1.618e-05, 2.955e-05, 3.44e-05, 5.339e-05, 0.0001098, 0.0002012, 0.0001806, 0.0003622, 0.0006748, 0.0008826, 0.0008476, 0.00134, 0.002203, 0.002655, 0.00262, 0.003372, 0.005379, 0.007666, 0.008186, 0.01001, 0.009972, 0.01191, 0.01221, 0.01996, 0.02547, 0.02476, 0.02563, 0.03191, 0.03502, 0.03363, 0.04322, 0.03973, 0.05254, 0.0432, 0.03884, 0.05718, 0.07095, 0.07333, 0.05819, 0.07461, 0.08998, 0.07148, 0.08606, 0.1113, 0.102, 0.09808, 0.1014, 0.08835, 0.0898, 0.1122, 0.1314, 0.1323, 0.1134, 0.1483, 0.1818, 0.1839, 0.1827, 0.1756, 0.1544, 0.1649, 0.2001, 0.228, 0.2294, 0.1818, 0.1847, 0.1892, 0.2066, 0.2054, 0.2043, 0.1835, 0.1879, 0.2188, 0.2067, 0.2414, 0.1671, 0.1953, 0.1597, 0.1985, 0.1952, 0.2255, 0.2234, 0.2149, 0.2526, 0.228, 0.2224, 0.2044, 0.2444, 0.2289, 0.2516, 0.237, 0.1752, 0.1769, 0.2345, 0.2397, 0.2038, 0.231, 0.2479, 0.2005, 0.2289, 0.2289, 0.2125, 0.2105, 0.2605, 0.2749, 0.2456, 0.2386, 0.2566, 0.2004, 0.2526, 0.2703, 0.2807, 0.2848, 0.2839, 0.2567, 0.2687, 0.2295, 0.1897, 0.2323, 0.1842, 0.1574, 0.2203, 0.2807, 0.2977, 0.2381, 0.2172, 0.2503, 0.2166, 0.3001, 0.2697, 0.2486, 0.3042, 0.2602, 0.2651, 0.3329, 0.3529, 0.3318, 0.3233, 0.3357, 0.2939, 0.2967, 0.3206, 0.3419, 0.3647, 0.2832, 0.3028, 0.3789, 0.2516, 0.3018, 0.3072, 0.2, 0.2907, 0.2409, 0.2343, 0.3499, 0.2902, 0.3008, 0.3187, 0.373, 0.4045, 0.3824, 0.3157, 0.2884, 0.3, 0.3636, 0.3646, 0.2892, 0.257, 0.2193, 0.2031, 0.1958, 0.2161, 0.318, 0.3155, 0.294, 0.2519, 0.3311, 0.2752, 0.3093, 0.2857, 0.2826, 0.3051, 0.3698, 0.3713, 0.3419, 0.4026, 0.4108, 0.3461, 0.3101, 0.1726, 0.1256, 0.2556, 0.3251, 0.3969, 0.4033, 0.3498, 0.2046, 0.1537, 0.3126, 0.4379, 0.4528, 0.4907, 0.4893, 0.5081, 0.514, 0.5429, 0.5163, 0.5087, 0.509, 0.5012, 0.4936, 0.5131, 0.5496, 0.4807, 0.5211, 0.5603, 0.5466, 0.5538, 0.5557, 0.566, 0.5524, 0.5425, 0.5501, 0.548, 0.5737, 0.5456, 0.5333, 0.5643, 0.5637, 0.5497, 0.5397, 0.526, 0.4987, 0.4367, 0.433, 0.5595, 0.5629, 0.5229, 0.5462, 0.6161, 0.6083, 0.5543, 0.5731, 0.5917, 0.6136, 0.6585, 0.6421, 0.6559, 0.6419, 0.6132, 0.6632, 0.6733, 0.6767, 0.696, 0.7221, 0.696, 0.655, 0.6842, 0.6886, 0.7052, 0.7171, 0.6925, 0.6891, 0.6909, 0.707, 0.7129, 0.7081, 0.697, 0.6888, 0.6959, 0.6831, 0.6913, 0.6951, 0.6731, 0.6723, 0.7083, 0.6992, 0.6997, 0.7052, 0.6836, 0.6852, 0.7044, 0.7006, 0.7023, 0.716, 0.7203, 0.7122, 0.698, 0.6656, 0.5822, 0.6104, 0.6697, 0.6717, 0.7069, 0.6949, 0.6563, 0.6779, 0.6848, 0.6907, 0.695, 0.7058, 0.6728, 0.6812, 0.6612, 0.6488, 0.6396, 0.6658, 0.6515, 0.6717, 0.6944, 0.6613, 0.6407, 0.6585, 0.655, 0.6723, 0.6796, 0.6433, 0.6389, 0.6325, 0.631, 0.5607, 0.5895, 0.6183, 0.6407, 0.6467, 0.6472, 0.6354, 0.658, 0.6653, 0.6352, 0.5983, 0.6324, 0.6664, 0.6566, 0.6661, 0.6431, 0.6243, 0.6429, 0.6572, 0.6636, 0.6376, 0.649, 0.6436, 0.6174, 0.6222, 0.6416, 0.6339, 0.6455, 0.6431, 0.6466, 0.6456, 0.6376, 0.6394, 0.647, 0.6391, 0.6434, 0.6318, 0.6468, 0.6481, 0.6395, 0.6195, 0.6145, 0.6028, 0.61, 0.6176, 0.6128, 0.6291, 0.6116, 0.606, 0.5969, 0.6079, 0.6028, 0.5903, 0.5885, 0.5829, 0.5975, 0.6032, 0.6006, 0.589, 0.5832, 0.5894, 0.5804, 0.5833, 0.596, 0.6001, 0.6126, 0.6149, 0.6211, 0.6064, 0.5947, 0.609, 0.5984, 0.5365, 0.5608, 0.5903, 0.5844, 0.5899, 0.5867, 0.5739, 0.5914, 0.5851, 0.5823, 0.5816, 0.5807, 0.5747, 0.5705, 0.5796, 0.5893, 0.5863, 0.5842, 0.5903, 0.5842, 0.5856, 0.5818, 0.5851, 0.5837, 0.5767, 0.5691, 0.5818, 0.5629, 0.562, 0.5838, 0.578, 0.5817, 0.5822, 0.5753, 0.5664, 0.5567, 0.5555, 0.5639, 0.5711, 0.5234, 0.5544, 0.5398, 0.5548, 0.5511, 0.5684, 0.5633, 0.573, 0.5659, 0.5758, 0.5814, 0.5755, 0.5704, 0.5706, 0.5683, 0.5767, 0.5751, 0.577, 0.5661, 0.5632, 0.5661, 0.5546, 0.5531, 0.5763, 0.5596, 0.5695, 0.5628, 0.5449, 0.4817, 0.495, 0.5535, 0.5567, 0.5588, 0.5616, 0.5619, 0.5512, 0.5581, 0.5588, 0.5594, 0.5591, 0.5595, 0.5684, 0.566, 0.5661, 0.5614, 0.5701, 0.5681, 0.5631, 0.5671, 0.5616, 0.5634, 0.5544, 0.559, 0.5555, 0.5549, 0.554, 0.5514, 0.5562, 0.5529, 0.3188, 0.3951, 0.3974, 0.4248, 0.4572, 0.4856, 0.4949, 0.5002, 0.5186, 0.5204, 0.5431, 0.5353, 0.5287, 0.5227, 0.5194, 0.5209, 0.522, 0.5351, 0.5374, 0.535, 0.5353, 0.5364, 0.5348, 0.536, 0.5345, 0.532, 0.5277, 0.5296, 0.5158, 0.5177, 0.4712, 0.4463, 0.4092, 0.428, 0.4546, 0.5029, 0.4789, 0.442, 0.4415, 0.4545, 0.4589, 0.4364, 0.4442, 0.4691, 0.4522, 0.4746, 0.4936, 0.5031, 0.4939, 0.4932, 0.4955, 0.4987, 0.4896, 0.5001, 0.4937, 0.4931, 0.5053, 0.503, 0.5025, 0.5048, 0.5057, 0.5046, 0.4988, 0.4985, 0.4935, 0.4956, 0.4981, 0.4993, 0.4965, 0.4962, 0.4969, 0.4906, 0.4777, 0.04277, 0.01804, 0.1946, 0.07572, 0.1315, 0.1944, 0.2604, 0.3527, 0.4277, 0.4415, 0.462, 0.4681, 0.4699, 0.4734, 0.4713, 0.4678, 0.4736, 0.4674, 0.4646, 0.465, 0.4624, 0.4629, 0.4659, 0.4578, 0.4601, 0.4571, 0.4625, 0.4568, 0.4524, 0.4537, 0.4444, 0.4456, 0.4418, 0.4351, 0.4382, 0.4467, 0.4378, 0.4385, 0.4469, 0.4451, 0.4389, 0.438, 0.4367, 0.434, 0.4341, 0.4313, 0.4416, 0.4367, 0.4367, 0.43, 0.4289, 0.4304, 0.4216, 0.4152, 0.3776, 0.3749, 0.3573, 0.3586, 0.3473, 0.3742, 0.3578, 0.4034, 0.3961, 0.2927, 0.3907, 0.3987, 0.3871, 0.4049, 0.3575, 0.3858, 0.3843, 0.3845, 0.3767, 0.3888, 0.3794, 0.4075, 0.3958, 0.4083, 0.3981, 0.4017, 0.4099, 0.4052, 0.4044, 0.4026, 0.3981, 0.41, 0.408, 0.3998, 0.3981, 0.3868, 0.3704, 0.3929, 0.3899, 0.3745, 0.324, 0.3551, 0.3886, 0.3967, 0.394, 0.3941, 0.3946, 0.3926, 0.3986, 0.4081, 0.3878, 0.3844, 0.3456, 0.3607, 0.3925, 0.3844, 0.3954, 0.3901, 0.3887, 0.3879, 0.3833, 0.3756, 0.3796, 0.3833, 0.3877, 0.3817, 0.3735, 0.3683, 0.3763, 0.3773, 0.3756, 0.3784, 0.3619, 0.3649, 0.3713, 0.3739, 0.3723, 0.3712, 0.3618, 0.3529, 0.3446, 0.331, 0.321, 0.2864, 0.302, 0.2374, 0.3019, 0.2535, 0.2783, 0.2834, 0.3435, 0.3343, 0.3154, 0.266, 0.273, 0.2884, 0.2638, 0.2754, 0.2862, 0.2682, 0.2686, 0.2849, 0.2509, 0.299, 0.2582, 0.3021, 0.307, 0.311, 0.2852, 0.3002, 0.2925, 0.2865, 0.2894, 0.3171, 0.2525, 0.2359, 0.1946, 0.1826, 0.1407, 0.1198, 0.0774, 0.1181, 0.08091, 0.08327, 0.09933, 0.1769, 0.2065, 0.1646, 0.1846, 0.1285, 0.1294, 0.1683, 0.09536, 0.1714, 0.1279, 0.2196, 0.07723, 0.2147, 0.1301, 0.1574, 0.1836, 0.1616, 0.1502, 0.1328, 0.1988, 0.1676, 0.1873, 0.203, 0.1933, 0.2163, 0.2005, 0.2146, 0.2214, 0.2229, 0.2701, 0.2815, 0.2658, 0.292, 0.2795, 0.2567, 0.2413, 0.247, 0.2413, 0.2675, 0.2571, 0.2658, 0.2547, 0.2884, 0.279, 0.2699, 0.2937, 0.2778, 0.2974, 0.293, 0.2926, 0.2948, 0.2905, 0.2959, 0.2973, 0.2927, 0.2969, 0.2962, 0.2954, 0.2956, 0.2943, 0.2932, 0.2917, 0.2947, 0.2887, 0.2897, 0.283, 0.272, 0.283, 0.2887, 0.2877, 0.2865, 0.2855, 0.2872, 0.2851, 0.2863, 0.2843, 0.2825, 0.2812, 0.282, 0.2807, 0.2755, 0.2793, 0.2788, 0.2769, 0.2799, 0.2772, 0.2793, 0.2783, 0.2776, 0.2771, 0.2738, 0.2753, 0.2743, 0.2733, 0.2692, 0.2691, 0.2699, 0.2713, 0.2668, 0.2679, 0.2677, 0.2666, 0.2676, 0.2657, 0.2648, 0.2656, 0.262, 0.259, 0.2612, 0.2626, 0.2616, 0.2603, 0.2598, 0.2586, 0.2564, 0.2568, 0.2568, 0.2558, 0.2548, 0.2484, 0.2485, 0.248, 0.2477, 0.249, 0.2465, 0.2491, 0.2476, 0.2424, 0.2459, 0.2405, 0.2336, 0.2424, 0.2453, 0.2436, 0.2399, 0.2456, 0.2357, 0.2461, 0.2431, 0.2391, 0.2424, 0.2411, 0.2334, 0.2357, 0.236, 0.2339, 0.2415, 0.2255, 0.2281, 0.237, 0.2314, 0.228, 0.2374, 0.2356, 0.2066, 0.2175, 0.2142, 0.2073, 0.2305, 0.2047, 0.2125, 0.2009, 0.2024, 0.1952, 0.1948, 0.1949, 0.2099, 0.1716, 0.2004, 0.1773, 0.1819, 0.2057, 0.1456, 0.1811, 0.122, 0.1348, 0.1121, 0.09654, 0.04402, 0.1021, 0.05719, 0.07187, 0.09108, 0.04411, 0.06479, 0.05477, 0.0699, 0.03022, 0.07832, 0.0531, 0.05522, 0.0396, 0.1343, 0.1081, 0.07593, 0.02474, 0.009095, 0.06603, 0.1337, 0.09623, 0.1301, 0.1138, 0.09144, 0.1022, 0.1396, 0.05609, 0.07295, 0.07876, 0.03405, 0.1209, 0.1009, 0.06025, 0.0956, 0.1127, 0.1061, 0.07493, 0.1359, 0.1249, 0.1367, 0.135, 0.1421, 0.1289, 0.1558, 0.1548, 0.1884, 0.173, 0.1609, 0.1663, 0.1746, 0.1714, 0.1738, 0.1855, 0.1815, 0.1855, 0.1851, 0.1422, 0.1795, 0.194, 0.1879, 0.1488, 0.1941, 0.1796, 0.1834, 0.1349, 0.1794, 0.171, 0.1681, 0.1905, 0.1838, 0.1381, 0.1731, 0.1867, 0.1806, 0.1883, 0.1824, 0.1865, 0.1791, 0.1743, 0.185, 0.1728, 0.1524, 0.1798, 0.1756, 0.1734, 0.1719, 0.1554, 0.1771, 0.1907, 0.1735, 0.1689, 0.1735, 0.1788, 0.1716, 0.1721, 0.1853, 0.1749, 0.1722, 0.1845, 0.1809, 0.1831, 0.1814, 0.1832, 0.1843, 0.1803, 0.1791, 0.1788, 0.1831, 0.1836, 0.1724, 0.1842, 0.1835, 0.181, 0.1842, 0.1831, 0.1792, 0.1835, 0.1827, 0.1837, 0.182, 0.183, 0.1807, 0.1812, 0.1808, 0.1799, 0.1784, 0.1798, 0.1803, 0.1793, 0.1785, 0.1785, 0.1788, 0.1776, 0.1749, 0.1755, 0.1732, 0.1713, 0.1753, 0.1686, 0.1673, 0.1721, 0.163, 0.1645, 0.1521, 0.1457, 0.1463, 0.1314, 0.1451, 0.1373, 0.1418, 0.1318, 0.06763, 0.1403, 0.1526, 0.1532, 0.1511, 0.1525, 0.1545, 0.1571, 0.1603, 0.1626, 0.1627, 0.161, 0.1542, 0.1481, 0.1595, 0.1646, 0.1651, 0.1676, 0.1658, 0.1662, 0.1619, 0.1647, 0.1663, 0.1597, 0.1647, 0.1643, 0.1629, 0.1579, 0.1514, 0.1592, 0.1644, 0.1452, 0.1511, 0.1585, 0.1453, 0.128, 0.1571, 0.1573, 0.1332, 0.1419, 0.1554, 0.1286, 0.1396, 0.1348, 0.1363, 0.1215, 0.1262, 0.1387, 0.1307, 0.1395, 0.1202, 0.1107, 0.1275, 0.1311, 0.1032, 0.1178, 0.1359, 0.1228, 0.1178, 0.1015, 0.08176, 0.1052, 0.06967, 0.06941, 0.09442, 0.07754, 0.1027, 0.08464, 0.07726, 0.08306, 0.08186, 0.07792, 0.07994, 0.08973, 0.06576, 0.03948, 0.05534, 0.03425, 0.0359, 0.004169, 0.01247, 0.01141, 0.004608, 0.002018, 0.0001966, 0.0004657, 1.28e-05, 0.0001023, 0.0001514, 1.444e-05, 4.327e-06, 9.007e-06, 7.179e-08, 5.36e-10, 1.413e-05, 6.831e-06, 5.271e-10, 4.831e-05, 1.886e-05, 4.03e-11, 2.776e-06, 1.961e-06, 1.896e-07, 1.061e-05, 0.0001117, 0.0003407, 0.0005904, 0.0004116, 0.0002105, 0.001582, 9.22e-05, 0.0001645, 6.048e-06, 1.053e-05, 2.492e-07, 3.558e-06, 6.846e-06, 1.183e-05, 0.0004218, 1.01e-05, 0.0009483, 0.0008005, 0.000606, 4.947e-05, 0.0002031, 0.0001914, 2.606e-06, 8.013e-08, 9.678e-05, 0.001811, 0.001167, 5.593e-08, 1.194e-07, 0.001953, 0.002666, 0.0008525, 1.739e-06, 0.002524, 0.0002225, 0.002031, 0.0009178, 0.0006505, 0.002314, 0.002709, 0.01706, 0.0004997, 0.0002809, 0.02236, 0.00915, 0.01029, 0.001747, 0.006427, 0.007097, 0.0283, 0.006229, 0.01108, 0.01686, 0.01731, 0.02739, 0.004059, 0.02229, 0.03363, 0.03584, 0.003285, 0.02447, 0.01332, 0.01617, 0.02642, 0.02041, 0.00999, 0.03379, 0.02573, 0.02173, 0.02339, 0.02619, 0.03521, 0.02993, 0.01423, 0.02258, 0.05782, 0.05274, 0.01673, 0.007486, 0.03405, 0.04312, 0.0658, 0.03416, 0.04722, 0.05822, 0.064, 0.07634, 0.04244, 0.0462, 0.06376, 0.02365, 0.07172, 0.044, 0.03559, 0.02134, 0.04055, 0.04825, 0.02805, 0.0112, 0.027, 0.03691, 0.04834, 0.08357, 0.03562, 0.03682, 0.03216, 0.05785, 0.03184, 0.05593, 0.02982, 0.07029, 0.06393, 0.0592, 0.05895, 0.03123, 0.0477, 0.08795, 0.07789, 0.08526, 0.07591, 0.0817, 0.08866, 0.07981, 0.07552, 0.09572, 0.08727, 0.0977, 0.1059, 0.109, 0.09746, 0.08566, 0.06927, 0.08019, 0.1073, 0.1047, 0.1019, 0.08196, 0.1108, 0.1085, 0.1065, 0.1009, 0.09592, 0.1088, 0.105, 0.104, 0.1035, 0.1022, 0.1076, 0.1119, 0.108, 0.1133, 0.1107, 0.1075, 0.1089, 0.108, 0.113, 0.108, 0.1065, 0.1094, 0.1122, 0.1117, 0.1103, 0.1107, 0.112, 0.1102, 0.1102, 0.1089, 0.1086, 0.1096, 0.1093, 0.1106, 0.1101, 0.1112, 0.1098, 0.1079, 0.1079, 0.1086, 0.108, 0.1089, 0.1086, 0.1073, 0.1065, 0.1066, 0.1066, 0.1078, 0.1073, 0.1066, 0.1074, 0.1081, 0.1069, 0.106, 0.1065, 0.1065, 0.1052, 0.1053, 0.1043, 0.1047, 0.1056, 0.1064, 0.1056, 0.1049, 0.1011, 0.09976, 0.09824, 0.09552, 0.1001, 0.1012, 0.1018, 0.1003, 0.09836, 0.09921, 0.1008, 0.102, 0.1012, 0.09964, 0.09648, 0.09348, 0.09577, 0.09806, 0.1012, 0.1025, 0.1026, 0.1011, 0.09817, 0.1009, 0.1019, 0.1008, 0.09999, 0.09871, 0.09916, 0.0999, 0.09915, 0.09907, 0.09796, 0.09882, 0.09897, 0.09621, 0.09421, 0.09591, 0.09689, 0.09723, 0.09713, 0.09491, 0.09347, 0.09541, 0.09686, 0.09529, 0.09305, 0.09408, 0.09557, 0.09699, 0.09577, 0.09563, 0.09559, 0.09636, 0.09603, 0.09526, 0.09465, 0.09396, 0.09421, 0.09089, 0.09314, 0.0916, 0.09089, 0.09017, 0.08391, 0.08838, 0.08375, 0.08734, 0.08954, 0.08283, 0.08933, 0.08637, 0.08374, 0.09081, 0.08304, 0.08849, 0.08931, 0.08086, 0.08906, 0.08956, 0.08319, 0.08932, 0.0876, 0.0885, 0.0899, 0.08879, 0.0897, 0.08976, 0.08741, 0.089, 0.08849, 0.08182, 0.06347, 0.08103, 0.0851, 0.08683, 0.08774, 0.08514, 0.08435, 0.08625, 0.0841, 0.08294, 0.08427, 0.08368, 0.0811, 0.08299, 0.07973, 0.07638, 0.08129, 0.08321, 0.07722, 0.084, 0.0839, 0.08061, 0.08318, 0.08261, 0.08281, 0.07709, 0.08271, 0.0842, 0.08125, 0.08316, 0.08354, 0.07371, 0.08246, 0.08203, 0.07994, 0.08043, 0.0787, 0.07518, 0.07645, 0.07522, 0.07062, 0.07063, 0.06679, 0.06742, 0.06442, 0.06739, 0.06381, 0.06525, 0.05587, 0.06073, 0.05172, 0.04527, 0.03731, 0.04138, 0.02397, 0.01605, 0.009142, 0.007289, 0.002829, 0.001004, 0.001291, 1.42e-05, 2.506e-05, 2.987e-07, 2.25e-05, 1.166e-05, 1.221e-06, 2.389e-05, 4.07e-05, 4.268e-09, 6.764e-09, 0.0001321, 8.204e-05, 0.0003541, 0.0002058, 2.995e-06, 1.869e-06, 5.3e-05, 3.748e-05, 0.0005915, 0.0009729, 0.0006073, 0.002849, 0.002798, 0.00736, 0.01244, 0.01215, 0.0176, 0.02465, 0.03153, 0.03561, 0.03353, 0.03535, 0.03769, 0.03876, 0.0404, 0.03612, 0.04538, 0.03818, 0.04, 0.04281, 0.0399, 0.04249, 0.04089, 0.04187, 0.04229, 0.04084, 0.03975, 0.04014, 0.03981, 0.04045, 0.03957, 0.03929, 0.0394, 0.03843, 0.03659, 0.03832, 0.03694, 0.03771, 0.03583, 0.03617, 0.03659, 0.03664, 0.0368, 0.03639, 0.03472, 0.03457, 0.03411, 0.03141, 0.03312, 0.03265, 0.03307, 0.03089, 0.03232, 0.03208, 0.02741, 0.02958, 0.03195, 0.03064, 0.03084, 0.03009, 0.02983, 0.02917, 0.02865, 0.02733, 0.0282, 0.0258, 0.02535, 0.02635, 0.02428, 0.02383, 0.02559, 0.02342, 0.0235, 0.02282, 0.02136, 0.02173, 0.02514, 0.02158, 0.01867, 0.02255, 0.02185, 0.02223, 0.01768, 0.01907, 0.0157, 0.0177, 0.01904, 0.01996, 0.01097, 0.01687, 0.01755, 0.01304, 0.01479, 0.01579, 0.01754, 0.01435, 0.01485, 0.01211, 0.01161, 0.01405, 0.01849, 0.007036, 0.01845, 0.009594, 0.006667, 0.01179, 0.01462, 0.01115, 0.008279, 0.008254, 0.005043, 0.003391, 0.002366, 0.002055, 0.004975, 0.001545, 0.001801, 0.0005169, 0.0004436, 0.0001367, 2.813e-06, 1.087e-06, 1.923e-06, 9.161e-10, 2.997e-10, 1.58e-08, 5.051e-10, 1.141e-12, 1.002e-15, 6.298e-22, 5.369e-18, 6.838e-26, 1.682e-23, 1.8e-27, 1.219e-21, 1.013e-27, 1.468e-25, 4.03e-28, 1.322e-23, 1.943e-21, 2.532e-32, 7.282e-14, 6.333e-14, 9.135e-16, 7.545e-16, 1.485e-21, 8.61e-21, 6.09e-29, 1.3009999999999999e-39, 3.413e-28, 5.1520000000000005e-20, 1.2410000000000002e-20, 3.837e-19, 4.401999999999999e-22, 2.513e-18, 2.266e-16, 1.825e-21, 4.24e-18, 1.563e-31, 4.735e-18, 6.511e-15, 7.797e-17, 5.897e-22, 2.222e-16, 5.355e-16, 1.629e-18, 1.657e-14, 2.15e-19, 2.919e-17, 1.218e-14, 2.474e-13, 1.448e-11, 8.534e-11, 5.455e-11, 6.243e-09, 1.23e-10, 1.756e-07, 5.68e-08, 1.755e-09, 3.072e-06, 2.554e-05, 5.445e-09, 1.502e-06, 0.0001183, 6.041e-06, 2.063e-06, 3.85e-05, 0.0001745, 1.437e-05, 0.0003933, 0.000292, 0.0003651, 0.0001917, 0.001852, 0.000571, 0.000176, 0.00174, 0.0009397, 0.001852, 0.000766, 0.003896, 0.003698, 0.001327, 0.00105, 0.003078, 0.001375, 0.002961, 0.003954, 0.0002733, 0.0007697, 0.0009557, 0.004071, 0.00542, 0.002488, 0.004082, 0.001763, 0.00361, 0.003367, 0.0005216, 0.003907, 0.003238, 0.001473, 0.001259, 0.00244, 0.000824, 0.0002695, 0.003286, 0.00176, 0.001174, 0.00316, 0.001998, 0.001162, 0.001525, 0.0005122, 0.002421, 0.0006265, 0.0006446, 0.001407, 0.00496, 0.001716, 0.002919, 0.005518, 0.001847, 0.00181, 0.003319, 0.002899, 0.004215, 0.005706, 0.005815, 0.003721, 0.004831, 0.002986, 0.002111, 0.001198, 0.0002937, 0.000211, 9.364e-05, 0.0003414, 0.0006505, 0.0001499, 0.0001746, 0.003287, 0.001264, 0.000434, 0.0008954, 0.004291, 0.0004019, 0.001341, 0.0004824, 0.00272, 0.001142, 0.004857, 0.003332, 0.0007651, 0.0007991, 0.001905, 0.001233, 1.289e-07, 1.241e-05, 0.0009673, 0.001993, 0.003348, 0.001887, 0.001304, 0.003669, 0.001518, 0.002326, 0.00308, 0.001231, 0.003844, 0.001517, 0.003094, 0.003293, 0.003647, 0.005078, 0.001252, 0.003065, 0.002148, 0.00532, 0.003378, 0.002584, 0.004917, 0.002474, 0.004581, 0.003983, 0.002937, 0.005184, 0.00323, 0.004956, 0.004136, 0.00415, 0.004813, 0.003915, 0.004852, 0.00477, 0.004676, 0.004856, 0.004841, 0.005002, 0.004709, 0.004493, 0.003575, 0.003388, 0.003605, 0.004262, 0.003765, 0.004362, 0.00416, 0.003475, 0.003348, 0.003955, 0.003592, 0.00387, 0.003997, 0.004231, 0.003967, 0.00386, 0.003983, 0.004707, 0.004035, 0.004091, 0.004258, 0.004649, 0.004057, 0.004027, 0.004482, 0.004475, 0.004006, 0.003361, 0.002326, 0.003579, 0.003842, 0.003892, 0.004142, 0.004379, 0.004292, 0.003737, 0.003772, 0.00425, 0.004255, 0.003767, 0.003545, 0.003608, 0.004067, 0.003772, 0.003725, 0.003698, 0.003515, 0.003777, 0.003732, 0.003894, 0.003627, 0.003253, 0.003615, 0.003941, 0.003784, 0.003454, 0.003269, 0.00387, 0.003819, 0.003885, 0.003221, 0.003594, 0.003441, 0.003459, 0.003347, 0.003066, 0.002929, 0.002547, 0.002261, 0.002114, 0.002189, 0.002266, 0.002577, 0.003002, 0.002854, 0.002396, 0.002321, 0.002335, 0.002305, 0.002394, 0.002547, 0.002614, 0.002711, 0.002791, 0.00282, 0.002867, 0.002909, 0.002878, 0.002769, 0.002705, 0.002732, 0.002688, 0.002608, 0.002479]</t>
  </si>
  <si>
    <t>2.658e-30, 2.2380000000000002e-28, 1.711e-27, 1.356e-25, 1.893e-24, 1.06e-23, 7.093999999999999e-23, 1.6459999999999998e-22, 1.1050000000000001e-20, 5.862e-20, 2.194e-19, 2.928e-18, 1.714e-17, 1.555e-16, 7.327e-16, 5.23e-15, 4.111e-14, 2.19e-13, 9.941e-13, 5.157e-12, 2.197e-11, 6.372e-11, 2.056e-10, 9.708e-10, 3.301e-09, 5.854e-09, 1.677e-08, 5.965e-08, 1.216e-07, 2.482e-07, 5.265e-07, 1.604e-06, 3.375e-06, 5.1e-06, 7.324e-06, 2.112e-05, 3.512e-05, 3.667e-05, 8.343e-05, 0.0001433, 0.0001596, 0.0002338, 0.0004229, 0.0006666, 0.0005675, 0.001149, 0.002142, 0.002746, 0.002581, 0.00379, 0.005567, 0.006254, 0.006038, 0.007439, 0.01064, 0.01362, 0.0144, 0.01675, 0.01517, 0.01767, 0.01793, 0.02928, 0.03702, 0.03602, 0.03602, 0.04385, 0.04771, 0.04694, 0.05845, 0.05118, 0.06752, 0.05756, 0.04973, 0.07063, 0.08838, 0.09318, 0.07226, 0.08785, 0.1034, 0.08702, 0.1063, 0.1299, 0.1129, 0.1087, 0.1206, 0.1055, 0.1036, 0.1232, 0.1443, 0.1488, 0.1333, 0.1695, 0.2039, 0.2029, 0.2046, 0.2001, 0.1821, 0.1891, 0.2238, 0.2542, 0.2593, 0.2118, 0.218, 0.2208, 0.2364, 0.2334, 0.2352, 0.2167, 0.2237, 0.2563, 0.2403, 0.2742, 0.1908, 0.2323, 0.1928, 0.2416, 0.2346, 0.2662, 0.2665, 0.2567, 0.3095, 0.2802, 0.2702, 0.2518, 0.3031, 0.2856, 0.3142, 0.2962, 0.2225, 0.2214, 0.298, 0.307, 0.2628, 0.2994, 0.3218, 0.2611, 0.3003, 0.3022, 0.2819, 0.2803, 0.3484, 0.3691, 0.3307, 0.3211, 0.3477, 0.2732, 0.346, 0.3718, 0.3878, 0.395, 0.3952, 0.3586, 0.3769, 0.3231, 0.2681, 0.3296, 0.2623, 0.225, 0.316, 0.4039, 0.43, 0.3451, 0.3159, 0.3652, 0.3171, 0.4405, 0.3972, 0.3672, 0.4508, 0.3867, 0.3953, 0.4979, 0.5295, 0.4993, 0.4879, 0.5081, 0.4462, 0.4518, 0.4896, 0.5237, 0.5601, 0.4362, 0.4677, 0.587, 0.3909, 0.4702, 0.4799, 0.3132, 0.4566, 0.3794, 0.3699, 0.554, 0.4607, 0.4789, 0.5086, 0.5968, 0.6489, 0.6153, 0.5093, 0.4667, 0.4867, 0.5914, 0.5945, 0.4727, 0.4211, 0.3601, 0.3344, 0.323, 0.3573, 0.5269, 0.524, 0.4894, 0.4203, 0.5536, 0.4613, 0.5196, 0.481, 0.4768, 0.5161, 0.6267, 0.6306, 0.5819, 0.6868, 0.7023, 0.5931, 0.5323, 0.297, 0.2164, 0.4414, 0.5626, 0.6881, 0.7007, 0.609, 0.3569, 0.2685, 0.5473, 0.7682, 0.7959, 0.8638, 0.8629, 0.8981, 0.9263, 0.9816, 0.9365, 0.9259, 0.9295, 0.9182, 0.9071, 0.9463, 1.017, 0.8916, 0.9693, 1.045, 1.023, 1.039, 1.045, 1.068, 1.045, 1.029, 1.047, 1.046, 1.098, 1.047, 1.026, 1.089, 1.09, 1.065, 1.048, 1.024, 0.973, 0.854, 0.849, 1.099, 1.109, 1.033, 1.081, 1.221, 1.208, 1.103, 1.144, 1.183, 1.229, 1.322, 1.292, 1.322, 1.297, 1.241, 1.344, 1.368, 1.377, 1.419, 1.475, 1.424, 1.342, 1.404, 1.416, 1.453, 1.48, 1.433, 1.429, 1.436, 1.472, 1.486, 1.478, 1.456, 1.44, 1.457, 1.433, 1.453, 1.464, 1.42, 1.42, 1.499, 1.482, 1.486, 1.502, 1.46, 1.467, 1.51, 1.504, 1.509, 1.54, 1.551, 1.534, 1.505, 1.436, 1.257, 1.319, 1.449, 1.456, 1.534, 1.51, 1.428, 1.477, 1.493, 1.508, 1.52, 1.545, 1.475, 1.496, 1.455, 1.431, 1.414, 1.475, 1.448, 1.493, 1.545, 1.473, 1.427, 1.468, 1.46, 1.5, 1.518, 1.438, 1.429, 1.417, 1.415, 1.258, 1.324, 1.391, 1.443, 1.458, 1.461, 1.436, 1.49, 1.509, 1.443, 1.362, 1.442, 1.521, 1.501, 1.524, 1.473, 1.432, 1.475, 1.509, 1.524, 1.465, 1.492, 1.481, 1.422, 1.435, 1.482, 1.465, 1.493, 1.489, 1.499, 1.497, 1.479, 1.485, 1.503, 1.486, 1.497, 1.472, 1.508, 1.512, 1.494, 1.449, 1.439, 1.413, 1.432, 1.452, 1.442, 1.483, 1.444, 1.432, 1.413, 1.441, 1.431, 1.406, 1.403, 1.391, 1.429, 1.444, 1.44, 1.414, 1.401, 1.416, 1.394, 1.4, 1.427, 1.435, 1.463, 1.467, 1.481, 1.445, 1.418, 1.453, 1.431, 1.291, 1.35, 1.417, 1.406, 1.418, 1.412, 1.385, 1.422, 1.41, 1.402, 1.401, 1.398, 1.383, 1.374, 1.396, 1.419, 1.412, 1.407, 1.421, 1.405, 1.408, 1.399, 1.407, 1.403, 1.386, 1.367, 1.398, 1.352, 1.35, 1.402, 1.388, 1.398, 1.4, 1.385, 1.364, 1.341, 1.338, 1.359, 1.378, 1.293, 1.349, 1.316, 1.344, 1.332, 1.37, 1.356, 1.378, 1.359, 1.382, 1.394, 1.379, 1.366, 1.366, 1.36, 1.38, 1.375, 1.38, 1.356, 1.353, 1.36, 1.334, 1.325, 1.379, 1.345, 1.363, 1.347, 1.307, 1.153, 1.185, 1.324, 1.331, 1.336, 1.343, 1.346, 1.32, 1.335, 1.335, 1.336, 1.335, 1.335, 1.356, 1.35, 1.35, 1.339, 1.359, 1.354, 1.342, 1.352, 1.339, 1.343, 1.321, 1.332, 1.324, 1.323, 1.321, 1.315, 1.326, 1.319, 0.8845, 1.032, 1.036, 1.086, 1.144, 1.193, 1.21, 1.219, 1.252, 1.257, 1.299, 1.28, 1.273, 1.258, 1.252, 1.253, 1.257, 1.284, 1.289, 1.282, 1.282, 1.285, 1.279, 1.283, 1.279, 1.272, 1.263, 1.268, 1.237, 1.242, 1.161, 1.101, 1.017, 1.065, 1.115, 1.213, 1.165, 1.089, 1.089, 1.122, 1.124, 1.083, 1.092, 1.149, 1.113, 1.157, 1.192, 1.213, 1.192, 1.19, 1.196, 1.197, 1.176, 1.199, 1.183, 1.181, 1.21, 1.205, 1.203, 1.209, 1.211, 1.209, 1.195, 1.194, 1.182, 1.188, 1.194, 1.197, 1.19, 1.19, 1.192, 1.177, 1.154, 0.1967, 0.1038, 0.5955, 0.2996, 0.4488, 0.5959, 0.7298, 0.919, 1.059, 1.081, 1.118, 1.127, 1.129, 1.137, 1.132, 1.124, 1.137, 1.123, 1.116, 1.117, 1.111, 1.112, 1.119, 1.1, 1.106, 1.099, 1.112, 1.101, 1.092, 1.095, 1.078, 1.076, 1.067, 1.051, 1.054, 1.076, 1.061, 1.062, 1.077, 1.074, 1.061, 1.06, 1.057, 1.051, 1.051, 1.043, 1.065, 1.054, 1.054, 1.04, 1.038, 1.044, 1.028, 1.016, 0.9419, 0.9355, 0.8906, 0.8936, 0.8687, 0.9238, 0.8884, 0.983, 0.9672, 0.7551, 0.9592, 0.9722, 0.9518, 0.9869, 0.8893, 0.9455, 0.9422, 0.9423, 0.9263, 0.9486, 0.932, 0.9886, 0.9679, 0.9902, 0.9681, 0.974, 0.993, 0.9831, 0.9794, 0.973, 0.9633, 0.9908, 0.9857, 0.9655, 0.9622, 0.935, 0.8955, 0.9509, 0.9433, 0.9055, 0.784, 0.8586, 0.9398, 0.9589, 0.9528, 0.9528, 0.9538, 0.949, 0.9636, 0.9865, 0.9373, 0.9291, 0.8355, 0.8719, 0.9489, 0.9293, 0.9559, 0.943, 0.9397, 0.9379, 0.9268, 0.9083, 0.918, 0.9272, 0.9379, 0.9234, 0.9036, 0.8916, 0.9112, 0.9133, 0.9094, 0.9163, 0.8779, 0.884, 0.9004, 0.9054, 0.9033, 0.8996, 0.8792, 0.861, 0.8464, 0.8204, 0.7974, 0.7223, 0.7574, 0.6171, 0.7525, 0.6485, 0.6995, 0.7175, 0.8431, 0.8239, 0.781, 0.6778, 0.6906, 0.7223, 0.6788, 0.7006, 0.7201, 0.6907, 0.6837, 0.7257, 0.6428, 0.7514, 0.6602, 0.7571, 0.7591, 0.7691, 0.7174, 0.7425, 0.7342, 0.721, 0.7265, 0.7855, 0.6578, 0.6229, 0.531, 0.4954, 0.397, 0.3493, 0.2472, 0.3359, 0.2441, 0.2548, 0.2976, 0.4803, 0.5498, 0.4539, 0.4977, 0.3602, 0.3546, 0.4627, 0.281, 0.4744, 0.3604, 0.5879, 0.2405, 0.5726, 0.3718, 0.4377, 0.4935, 0.4429, 0.4156, 0.3789, 0.5208, 0.4568, 0.5075, 0.5386, 0.5157, 0.5657, 0.5294, 0.5592, 0.5735, 0.5778, 0.6731, 0.7024, 0.6664, 0.7199, 0.694, 0.6478, 0.6167, 0.6243, 0.6151, 0.6665, 0.6466, 0.6639, 0.6393, 0.712, 0.6937, 0.6745, 0.7199, 0.6905, 0.7256, 0.7179, 0.7172, 0.718, 0.7115, 0.721, 0.7242, 0.7157, 0.7231, 0.7211, 0.7195, 0.7198, 0.7168, 0.714, 0.7111, 0.7177, 0.706, 0.7056, 0.6904, 0.6623, 0.6897, 0.7034, 0.7014, 0.6991, 0.6971, 0.6997, 0.6953, 0.6976, 0.6927, 0.6884, 0.6855, 0.6875, 0.6839, 0.6724, 0.6808, 0.6794, 0.6752, 0.6826, 0.6771, 0.681, 0.6788, 0.6771, 0.676, 0.6682, 0.6715, 0.6693, 0.6668, 0.6568, 0.6566, 0.6586, 0.6623, 0.6512, 0.6541, 0.6539, 0.6511, 0.6538, 0.6492, 0.6471, 0.6494, 0.6406, 0.6335, 0.6392, 0.6427, 0.6404, 0.6374, 0.6365, 0.6339, 0.6289, 0.6302, 0.6305, 0.6284, 0.6263, 0.6109, 0.6116, 0.6106, 0.6099, 0.6134, 0.6075, 0.6141, 0.6108, 0.5978, 0.6063, 0.5936, 0.5759, 0.5974, 0.6037, 0.5999, 0.5907, 0.6034, 0.5823, 0.6044, 0.5989, 0.5896, 0.5946, 0.5935, 0.5761, 0.5788, 0.5791, 0.5786, 0.5935, 0.5596, 0.5624, 0.5817, 0.5713, 0.566, 0.5831, 0.5787, 0.5187, 0.5345, 0.5349, 0.5213, 0.5655, 0.5155, 0.5332, 0.5102, 0.5123, 0.4969, 0.498, 0.498, 0.5265, 0.452, 0.5082, 0.4622, 0.4673, 0.5177, 0.3893, 0.4641, 0.3374, 0.3684, 0.3076, 0.2787, 0.1457, 0.288, 0.1753, 0.2177, 0.2667, 0.1409, 0.1966, 0.1665, 0.2094, 0.1025, 0.2334, 0.1706, 0.1745, 0.1339, 0.3723, 0.3061, 0.2291, 0.08807, 0.03288, 0.2038, 0.3725, 0.2746, 0.3488, 0.3147, 0.2613, 0.2862, 0.3801, 0.1695, 0.2194, 0.2368, 0.1161, 0.3298, 0.284, 0.1839, 0.2731, 0.3127, 0.2886, 0.2271, 0.3644, 0.3393, 0.3674, 0.3614, 0.3743, 0.3446, 0.4018, 0.4015, 0.4736, 0.4388, 0.4184, 0.4232, 0.4421, 0.439, 0.4421, 0.4665, 0.4582, 0.4637, 0.4656, 0.3762, 0.4503, 0.4793, 0.4688, 0.3857, 0.4799, 0.4507, 0.4601, 0.354, 0.4483, 0.4314, 0.4266, 0.4732, 0.4601, 0.3603, 0.4335, 0.4637, 0.4542, 0.4676, 0.4546, 0.4639, 0.4489, 0.4397, 0.4576, 0.4302, 0.3904, 0.4493, 0.4416, 0.4355, 0.4302, 0.3944, 0.4403, 0.4692, 0.4359, 0.4218, 0.4313, 0.4426, 0.4296, 0.4332, 0.4579, 0.4384, 0.433, 0.4562, 0.4489, 0.4529, 0.4493, 0.4528, 0.4546, 0.4462, 0.4437, 0.4438, 0.4516, 0.452, 0.4289, 0.4525, 0.4517, 0.4463, 0.4519, 0.4494, 0.4426, 0.4496, 0.4481, 0.4503, 0.4472, 0.4486, 0.4429, 0.4441, 0.4441, 0.4411, 0.4373, 0.441, 0.4423, 0.4397, 0.4383, 0.4387, 0.4392, 0.4366, 0.4309, 0.4312, 0.4275, 0.4243, 0.4311, 0.4186, 0.4162, 0.4247, 0.4086, 0.4113, 0.3881, 0.3759, 0.3774, 0.3481, 0.3743, 0.3599, 0.3673, 0.3477, 0.2148, 0.3652, 0.388, 0.3887, 0.3844, 0.3865, 0.3907, 0.3954, 0.4008, 0.4047, 0.404, 0.3994, 0.3812, 0.3647, 0.3932, 0.4052, 0.4067, 0.4116, 0.4085, 0.4087, 0.401, 0.4047, 0.4085, 0.3968, 0.4054, 0.4043, 0.4026, 0.3934, 0.3799, 0.3944, 0.4045, 0.3673, 0.3776, 0.3926, 0.3643, 0.3321, 0.3891, 0.3899, 0.3393, 0.3571, 0.3863, 0.3294, 0.3516, 0.3423, 0.3448, 0.3138, 0.3233, 0.3499, 0.3326, 0.3508, 0.3118, 0.2887, 0.326, 0.3352, 0.2769, 0.3055, 0.3442, 0.316, 0.3053, 0.2688, 0.2255, 0.2812, 0.2017, 0.1969, 0.2617, 0.2146, 0.2745, 0.232, 0.2173, 0.2308, 0.2269, 0.2141, 0.2244, 0.2469, 0.1994, 0.1232, 0.166, 0.116, 0.1225, 0.02069, 0.05401, 0.04546, 0.02482, 0.01352, 0.00203, 0.003914, 0.0002178, 0.00112, 0.001606, 0.0002392, 0.0001092, 0.0001742, 3.883e-06, 5.121e-08, 0.0002627, 0.0001518, 7.108e-08, 0.0007786, 0.00033, 1.032e-08, 6.68e-05, 5.569e-05, 7.477e-06, 0.0001929, 0.001366, 0.003283, 0.005174, 0.003449, 0.001913, 0.01142, 0.0008834, 0.001691, 8.304e-05, 0.0001995, 6.76e-06, 8.916e-05, 0.0001123, 0.000245, 0.004173, 0.0001341, 0.007793, 0.006361, 0.005349, 0.0005454, 0.001874, 0.002282, 5.007e-05, 3.932e-06, 0.001001, 0.01282, 0.008621, 3.362e-06, 5.335e-06, 0.01146, 0.01595, 0.00534, 3.913e-05, 0.01592, 0.001604, 0.01289, 0.006705, 0.00485, 0.01386, 0.01512, 0.06811, 0.003724, 0.00231, 0.08102, 0.04095, 0.04344, 0.008069, 0.02776, 0.03141, 0.09856, 0.02502, 0.04216, 0.06412, 0.0625, 0.08871, 0.0204, 0.0762, 0.1066, 0.1112, 0.01691, 0.08058, 0.04642, 0.06232, 0.09141, 0.07231, 0.03907, 0.1114, 0.08686, 0.0781, 0.08081, 0.0842, 0.1129, 0.1, 0.049, 0.07979, 0.1678, 0.1593, 0.0598, 0.02924, 0.108, 0.1324, 0.1868, 0.1042, 0.1463, 0.1699, 0.1779, 0.2129, 0.1256, 0.139, 0.1841, 0.07711, 0.1998, 0.1248, 0.1122, 0.07438, 0.1251, 0.1459, 0.09213, 0.04113, 0.08904, 0.1147, 0.1403, 0.2261, 0.1094, 0.1145, 0.09765, 0.1652, 0.09931, 0.1604, 0.09186, 0.1968, 0.1771, 0.1691, 0.1684, 0.09947, 0.1382, 0.2327, 0.2085, 0.2225, 0.2081, 0.2207, 0.2342, 0.2132, 0.2031, 0.2442, 0.2267, 0.2502, 0.2665, 0.2745, 0.246, 0.2217, 0.1872, 0.2111, 0.2684, 0.2642, 0.2562, 0.2169, 0.2765, 0.2721, 0.2666, 0.2563, 0.2464, 0.2713, 0.2633, 0.2621, 0.2608, 0.2585, 0.2687, 0.2755, 0.2686, 0.2787, 0.2738, 0.268, 0.2711, 0.269, 0.2782, 0.2672, 0.2642, 0.2711, 0.2758, 0.2742, 0.271, 0.2725, 0.2752, 0.2714, 0.2707, 0.2677, 0.2665, 0.2692, 0.2688, 0.2715, 0.2708, 0.2729, 0.27, 0.2651, 0.265, 0.2665, 0.265, 0.2673, 0.2669, 0.2633, 0.2615, 0.2617, 0.2618, 0.2647, 0.2633, 0.2617, 0.2636, 0.2653, 0.2628, 0.2603, 0.2616, 0.2614, 0.2583, 0.2585, 0.2561, 0.257, 0.2593, 0.2613, 0.2594, 0.2577, 0.2486, 0.2456, 0.2422, 0.2358, 0.2475, 0.2504, 0.2519, 0.2482, 0.2432, 0.2452, 0.2484, 0.2511, 0.249, 0.2451, 0.2369, 0.2295, 0.2352, 0.2408, 0.2488, 0.2517, 0.252, 0.2482, 0.2411, 0.248, 0.2502, 0.2474, 0.2454, 0.2424, 0.2436, 0.2452, 0.2434, 0.2432, 0.2405, 0.2426, 0.2431, 0.2362, 0.2313, 0.2355, 0.2378, 0.2388, 0.2385, 0.233, 0.2295, 0.2344, 0.2378, 0.2342, 0.2284, 0.2311, 0.2348, 0.2382, 0.2355, 0.235, 0.2351, 0.2369, 0.2363, 0.2342, 0.2328, 0.2317, 0.2318, 0.2248, 0.2291, 0.2268, 0.2242, 0.2218, 0.2091, 0.2174, 0.2092, 0.2154, 0.22, 0.2082, 0.2194, 0.2146, 0.2103, 0.2231, 0.2086, 0.2183, 0.2199, 0.2045, 0.2196, 0.2205, 0.2089, 0.22, 0.2172, 0.2187, 0.221, 0.2188, 0.2209, 0.221, 0.2163, 0.2189, 0.2178, 0.2053, 0.1706, 0.2033, 0.2101, 0.214, 0.2159, 0.2101, 0.2075, 0.2119, 0.2081, 0.2048, 0.2073, 0.2067, 0.2016, 0.2039, 0.1961, 0.1896, 0.1999, 0.2045, 0.1944, 0.2066, 0.2063, 0.2003, 0.2049, 0.2033, 0.2042, 0.1941, 0.2044, 0.2071, 0.2016, 0.2049, 0.2054, 0.1872, 0.2034, 0.2021, 0.1978, 0.1984, 0.1952, 0.1874, 0.1897, 0.1865, 0.1776, 0.1766, 0.1668, 0.1689, 0.1621, 0.1691, 0.161, 0.1644, 0.1435, 0.1546, 0.135, 0.1206, 0.1027, 0.1127, 0.07339, 0.04916, 0.03299, 0.02662, 0.01316, 0.005595, 0.007134, 0.0001989, 0.0002437, 7.269e-06, 0.0003553, 0.0001973, 2.609e-05, 0.0002729, 0.000493, 2.91e-07, 4.235e-07, 0.0012, 0.0008132, 0.002779, 0.001734, 5.318e-05, 3.238e-05, 0.0006139, 0.0003812, 0.003979, 0.005446, 0.003746, 0.01306, 0.01138, 0.02561, 0.0403, 0.04027, 0.05254, 0.06879, 0.08413, 0.09301, 0.08839, 0.0921, 0.09681, 0.09869, 0.102, 0.09299, 0.112, 0.09787, 0.1011, 0.1062, 0.1005, 0.105, 0.102, 0.1039, 0.1043, 0.1014, 0.09899, 0.09953, 0.09884, 0.09986, 0.09776, 0.09706, 0.09708, 0.09488, 0.09144, 0.09467, 0.09185, 0.09306, 0.08924, 0.08967, 0.09033, 0.09026, 0.0905, 0.08955, 0.08634, 0.08587, 0.08462, 0.0782, 0.08204, 0.0814, 0.08198, 0.07746, 0.08028, 0.07979, 0.07091, 0.07452, 0.07885, 0.07637, 0.07667, 0.07501, 0.07449, 0.07309, 0.07189, 0.06937, 0.07078, 0.06615, 0.0652, 0.06689, 0.06297, 0.062, 0.06499, 0.06084, 0.06091, 0.05927, 0.05651, 0.05716, 0.06338, 0.05655, 0.05056, 0.05765, 0.05658, 0.05716, 0.04794, 0.05095, 0.04332, 0.04769, 0.05039, 0.05178, 0.03302, 0.04557, 0.04643, 0.0364, 0.0404, 0.04277, 0.04641, 0.03887, 0.03998, 0.03364, 0.0321, 0.03818, 0.04824, 0.02082, 0.04761, 0.02746, 0.02019, 0.03262, 0.03943, 0.03137, 0.02471, 0.02493, 0.01645, 0.01208, 0.00924, 0.008036, 0.01702, 0.005894, 0.006863, 0.002389, 0.002717, 0.0008159, 5.392e-05, 2.706e-05, 4.11e-05, 6.814e-08, 2.285e-08, 9.582e-07, 3.75e-08, 3.086e-10, 1.322e-12, 2.918e-18, 2.007e-14, 2.7739999999999997e-22, 7.467000000000001e-20, 8.356e-24, 5.822e-18, 4.507e-24, 6.278e-22, 1.584e-24, 6.457000000000001e-20, 9.574e-18, 7.932e-29, 4.077e-11, 5.097e-11, 1.52e-12, 1.817e-12, 7.737e-18, 3.997e-17, 2.771e-25, 3.2020000000000004e-36, 1.584e-24, 2.15e-16, 5.766e-17, 1.996e-15, 2.225e-18, 1.034e-14, 7.085e-13, 7.1e-18, 2.097e-14, 6.074e-28, 9.2e-15, 1.516e-11, 2.154e-13, 2.599e-18, 3.695e-13, 9.069e-13, 4.995e-15, 1.635e-11, 7.856e-16, 7.072e-14, 1.869e-11, 8.955e-11, 1.522e-09, 1.538e-08, 1.572e-08, 3.7e-07, 8.184e-09, 4.885e-06, 1.721e-06, 1.027e-07, 6.085e-05, 0.0002887, 3.214e-07, 2.65e-05, 0.0008536, 8.031e-05, 2.244e-05, 0.0003541, 0.001209, 0.0001715, 0.002142, 0.001514, 0.002058, 0.00103, 0.007016, 0.002443, 0.0009593, 0.006575, 0.003946, 0.00662, 0.003088, 0.01228, 0.01176, 0.004972, 0.004141, 0.01012, 0.004659, 0.009572, 0.0121, 0.001174, 0.002977, 0.003736, 0.01235, 0.01536, 0.008143, 0.01222, 0.00612, 0.01086, 0.01052, 0.002278, 0.01155, 0.00987, 0.004939, 0.004533, 0.008049, 0.003133, 0.001263, 0.009967, 0.006112, 0.004475, 0.009586, 0.006343, 0.004372, 0.005538, 0.002247, 0.007654, 0.002442, 0.002659, 0.004875, 0.01429, 0.00555, 0.008555, 0.01541, 0.006029, 0.005797, 0.01012, 0.008784, 0.01239, 0.01562, 0.01563, 0.0111, 0.01326, 0.009689, 0.006555, 0.004729, 0.001355, 0.001096, 0.000582, 0.001636, 0.002828, 0.0007298, 0.0009252, 0.01001, 0.004931, 0.001728, 0.003442, 0.01235, 0.001834, 0.004597, 0.002114, 0.008498, 0.004159, 0.01336, 0.01012, 0.002785, 0.002833, 0.006204, 0.00467, 5.894e-06, 0.000128, 0.003957, 0.006027, 0.01003, 0.005803, 0.004584, 0.01032, 0.005265, 0.00711, 0.008856, 0.004597, 0.01066, 0.00545, 0.009042, 0.00977, 0.01036, 0.01326, 0.004645, 0.008824, 0.007033, 0.0137, 0.009848, 0.008086, 0.01279, 0.0078, 0.01218, 0.01101, 0.008685, 0.01328, 0.009415, 0.01278, 0.01122, 0.01125, 0.01249, 0.01074, 0.01254, 0.01236, 0.01216, 0.0125, 0.01243, 0.01272, 0.01213, 0.01171, 0.009886, 0.00949, 0.009934, 0.01119, 0.01017, 0.01134, 0.01095, 0.009502, 0.009309, 0.01046, 0.009754, 0.01028, 0.01046, 0.01092, 0.01045, 0.01021, 0.01037, 0.01181, 0.01053, 0.01058, 0.01091, 0.01164, 0.01052, 0.01042, 0.01126, 0.01123, 0.01036, 0.008993, 0.006794, 0.009441, 0.009967, 0.01008, 0.01049, 0.01089, 0.01074, 0.009673, 0.009713, 0.01063, 0.01065, 0.009681, 0.009172, 0.009277, 0.01017, 0.00958, 0.009476, 0.009481, 0.009096, 0.00957, 0.009464, 0.009794, 0.009293, 0.008511, 0.00922, 0.009857, 0.009542, 0.008904, 0.008505, 0.009676, 0.009577, 0.009682, 0.008399, 0.009119, 0.008829, 0.008857, 0.008625, 0.008081, 0.007805, 0.007043, 0.006459, 0.006143, 0.006284, 0.00644, 0.007063, 0.007876, 0.007586, 0.006675, 0.006515, 0.006532, 0.006464, 0.006635, 0.00693, 0.007055, 0.007231, 0.007366, 0.00741, 0.007494, 0.007569, 0.007502, 0.007282, 0.00715, 0.007186, 0.007088, 0.006922, 0.006622]</t>
  </si>
  <si>
    <t>1.5480000000000002e-20, 4.507e-19, 2.305e-18, 5.683e-19, 2.072e-18, 5.606e-18, 1.819e-17, 2.971e-17, 4.657e-16, 1.31e-15, 2.444e-15, 1.282e-14, 5.197e-14, 2.316e-13, 6.544e-13, 2.453e-12, 6.32e-12, 2.221e-11, 6.59e-11, 2.161e-10, 6.314e-10, 1.332e-09, 2.951e-09, 9.006e-09, 2.152e-08, 3.322e-08, 8.077e-08, 2.35e-07, 4.194e-07, 5.055e-07, 9.761e-07, 2.529e-06, 4.866e-06, 6.813e-06, 9.248e-06, 2.511e-05, 4.02e-05, 4.107e-05, 9.229e-05, 0.0001607, 0.0001818, 0.0002736, 0.0005351, 0.0009309, 0.00081, 0.001534, 0.00265, 0.003283, 0.003048, 0.004448, 0.006556, 0.007368, 0.007061, 0.008678, 0.01259, 0.01638, 0.01718, 0.02005, 0.02005, 0.02216, 0.02189, 0.03508, 0.04342, 0.04156, 0.04056, 0.04856, 0.05212, 0.05067, 0.06225, 0.05409, 0.07058, 0.05921, 0.05088, 0.0721, 0.08915, 0.09261, 0.07153, 0.08759, 0.1031, 0.08425, 0.1015, 0.1254, 0.1105, 0.1055, 0.1127, 0.09757, 0.09636, 0.1186, 0.1378, 0.1396, 0.1192, 0.1522, 0.187, 0.1861, 0.1849, 0.178, 0.1584, 0.1651, 0.1966, 0.2223, 0.2233, 0.1782, 0.1809, 0.1829, 0.1967, 0.1938, 0.1925, 0.1735, 0.1771, 0.2035, 0.1905, 0.2258, 0.1557, 0.1781, 0.1455, 0.1802, 0.1753, 0.2046, 0.2008, 0.193, 0.2228, 0.2001, 0.1966, 0.1785, 0.2121, 0.1973, 0.217, 0.2042, 0.149, 0.1523, 0.1987, 0.2014, 0.1701, 0.1917, 0.2056, 0.1658, 0.1875, 0.1863, 0.172, 0.1696, 0.2089, 0.2195, 0.1956, 0.1903, 0.2029, 0.1573, 0.1971, 0.2098, 0.2168, 0.2189, 0.2174, 0.1955, 0.2037, 0.1732, 0.1425, 0.1738, 0.1371, 0.1167, 0.1626, 0.2065, 0.218, 0.1734, 0.1574, 0.1805, 0.1554, 0.2143, 0.1917, 0.1758, 0.2142, 0.1823, 0.185, 0.2312, 0.244, 0.2283, 0.2214, 0.2288, 0.1995, 0.2005, 0.2156, 0.2289, 0.243, 0.1878, 0.1999, 0.2491, 0.1646, 0.1966, 0.1992, 0.1291, 0.1868, 0.1541, 0.1492, 0.2218, 0.1831, 0.189, 0.1993, 0.2323, 0.2507, 0.236, 0.1939, 0.1764, 0.1826, 0.2202, 0.2197, 0.1734, 0.1534, 0.1302, 0.12, 0.1151, 0.1265, 0.1853, 0.183, 0.1697, 0.1448, 0.1894, 0.1567, 0.1753, 0.1611, 0.1586, 0.1705, 0.2057, 0.2056, 0.1884, 0.2208, 0.2243, 0.1881, 0.1677, 0.09294, 0.06729, 0.1364, 0.1727, 0.2099, 0.2123, 0.1833, 0.1067, 0.07976, 0.1615, 0.2253, 0.2319, 0.2501, 0.2483, 0.2568, 0.2522, 0.2639, 0.2486, 0.2428, 0.2408, 0.2349, 0.2292, 0.2362, 0.2508, 0.2174, 0.2336, 0.2489, 0.2408, 0.2418, 0.2405, 0.2427, 0.2347, 0.2285, 0.2296, 0.2267, 0.2352, 0.2217, 0.2147, 0.2252, 0.2229, 0.2154, 0.2097, 0.2027, 0.1905, 0.1654, 0.1626, 0.2082, 0.2076, 0.1912, 0.1981, 0.2215, 0.2169, 0.196, 0.2011, 0.2059, 0.2116, 0.2251, 0.2177, 0.2206, 0.2142, 0.2028, 0.2174, 0.219, 0.218, 0.2223, 0.2286, 0.2185, 0.204, 0.2113, 0.2109, 0.2142, 0.2159, 0.2068, 0.2041, 0.203, 0.206, 0.206, 0.2032, 0.1985, 0.1946, 0.195, 0.1899, 0.1904, 0.1898, 0.1824, 0.1809, 0.1892, 0.1853, 0.184, 0.1841, 0.1771, 0.1761, 0.1795, 0.1769, 0.1758, 0.1774, 0.1769, 0.1735, 0.1687, 0.1596, 0.1385, 0.1441, 0.1569, 0.1561, 0.163, 0.159, 0.149, 0.1527, 0.153, 0.1532, 0.153, 0.1542, 0.1458, 0.1464, 0.141, 0.1372, 0.1342, 0.1386, 0.1347, 0.1378, 0.1414, 0.1336, 0.1285, 0.1311, 0.1295, 0.1319, 0.1323, 0.1243, 0.1225, 0.1204, 0.1192, 0.1052, 0.1098, 0.1143, 0.1176, 0.1178, 0.117, 0.1141, 0.1173, 0.1178, 0.1117, 0.1044, 0.1095, 0.1146, 0.1122, 0.113, 0.1083, 0.1045, 0.1068, 0.1084, 0.1087, 0.1037, 0.1048, 0.1033, 0.09843, 0.09854, 0.1009, 0.09892, 0.1001, 0.09919, 0.09907, 0.09819, 0.09628, 0.0959, 0.09639, 0.09455, 0.09453, 0.09219, 0.09376, 0.09332, 0.09144, 0.08795, 0.08663, 0.08438, 0.08479, 0.08524, 0.08399, 0.08567, 0.08276, 0.08149, 0.07973, 0.08067, 0.07953, 0.07749, 0.07676, 0.07551, 0.07697, 0.07725, 0.0765, 0.07464, 0.07345, 0.07376, 0.07216, 0.07202, 0.07301, 0.07296, 0.07392, 0.07372, 0.074, 0.0718, 0.06993, 0.07115, 0.0696, 0.0623, 0.06471, 0.06753, 0.06654, 0.06662, 0.06585, 0.06407, 0.06542, 0.06438, 0.06357, 0.06305, 0.06252, 0.06147, 0.06066, 0.06123, 0.06186, 0.06119, 0.06062, 0.0609, 0.05989, 0.05967, 0.05894, 0.05896, 0.0585, 0.05746, 0.05637, 0.0573, 0.05513, 0.05474, 0.05656, 0.0557, 0.05576, 0.05553, 0.05459, 0.05346, 0.05224, 0.05187, 0.05241, 0.05283, 0.04891, 0.05098, 0.04941, 0.05027, 0.04959, 0.05082, 0.05005, 0.05059, 0.04965, 0.05023, 0.05043, 0.04963, 0.04889, 0.04862, 0.04817, 0.04865, 0.04825, 0.04815, 0.04701, 0.04664, 0.04661, 0.04546, 0.04496, 0.04656, 0.04508, 0.04553, 0.04475, 0.04316, 0.03789, 0.03875, 0.0431, 0.04312, 0.04304, 0.04303, 0.0429, 0.04188, 0.04214, 0.04194, 0.04175, 0.04151, 0.04132, 0.04175, 0.04135, 0.04115, 0.04064, 0.04109, 0.04073, 0.04015, 0.04023, 0.03966, 0.0396, 0.03878, 0.03891, 0.03847, 0.03824, 0.03798, 0.03761, 0.03772, 0.03733, 0.02373, 0.02808, 0.02806, 0.02944, 0.03108, 0.03247, 0.03281, 0.0329, 0.03374, 0.03369, 0.03482, 0.03416, 0.03369, 0.03313, 0.03281, 0.03272, 0.03264, 0.03321, 0.03316, 0.03283, 0.03269, 0.03259, 0.0323, 0.03222, 0.03201, 0.03173, 0.03133, 0.03126, 0.03032, 0.0303, 0.02788, 0.02617, 0.02386, 0.02495, 0.0262, 0.02871, 0.02726, 0.02511, 0.02501, 0.02574, 0.02565, 0.02451, 0.02468, 0.02595, 0.02494, 0.02592, 0.0267, 0.02704, 0.02644, 0.02627, 0.02628, 0.02622, 0.02561, 0.02601, 0.02554, 0.02537, 0.02585, 0.02559, 0.02543, 0.02543, 0.02535, 0.02516, 0.02475, 0.02462, 0.02426, 0.02425, 0.02425, 0.02419, 0.02394, 0.02382, 0.02375, 0.02334, 0.0227, 0.003245, 0.001652, 0.01066, 0.005003, 0.007715, 0.0105, 0.01315, 0.01689, 0.01973, 0.02013, 0.02081, 0.02092, 0.02088, 0.02092, 0.02071, 0.02046, 0.02061, 0.02024, 0.02002, 0.01993, 0.01972, 0.01965, 0.01969, 0.01926, 0.01927, 0.01906, 0.0192, 0.01891, 0.01865, 0.0186, 0.01819, 0.01811, 0.01786, 0.01751, 0.01751, 0.01778, 0.01741, 0.01736, 0.01756, 0.01742, 0.0171, 0.017, 0.01687, 0.0167, 0.01662, 0.01642, 0.0167, 0.01645, 0.01637, 0.01606, 0.01595, 0.01596, 0.0156, 0.01532, 0.01399, 0.01382, 0.01299, 0.01298, 0.01255, 0.01342, 0.01279, 0.01431, 0.01398, 0.01046, 0.01371, 0.01386, 0.01345, 0.01397, 0.01234, 0.0132, 0.01309, 0.01304, 0.01272, 0.01309, 0.01276, 0.01357, 0.01317, 0.01347, 0.0131, 0.01313, 0.01334, 0.01313, 0.01303, 0.0129, 0.01271, 0.01302, 0.0129, 0.01258, 0.01247, 0.01206, 0.0115, 0.01215, 0.01199, 0.01146, 0.009877, 0.01077, 0.01174, 0.01194, 0.01182, 0.01176, 0.01172, 0.01161, 0.01175, 0.01198, 0.01134, 0.01119, 0.01002, 0.01041, 0.01128, 0.011, 0.01127, 0.01107, 0.01099, 0.01092, 0.01074, 0.01048, 0.01054, 0.0106, 0.01068, 0.01047, 0.0102, 0.01002, 0.0102, 0.01018, 0.01009, 0.01012, 0.009649, 0.009684, 0.009818, 0.009836, 0.00976, 0.009686, 0.00942, 0.009166, 0.008941, 0.008589, 0.00825, 0.007344, 0.007723, 0.006074, 0.007632, 0.006437, 0.006986, 0.007125, 0.008541, 0.008282, 0.007781, 0.006569, 0.006706, 0.007056, 0.006522, 0.006742, 0.00693, 0.006559, 0.00646, 0.006906, 0.005969, 0.007147, 0.006118, 0.007138, 0.007139, 0.007255, 0.006671, 0.006945, 0.006792, 0.006621, 0.00667, 0.007238, 0.00587, 0.005502, 0.004557, 0.004187, 0.003244, 0.002796, 0.001896, 0.002652, 0.001852, 0.001935, 0.002292, 0.003921, 0.004568, 0.003672, 0.004047, 0.002782, 0.002723, 0.003675, 0.00208, 0.003749, 0.002727, 0.00476, 0.001725, 0.004588, 0.002786, 0.003346, 0.00384, 0.003386, 0.003118, 0.0028, 0.003996, 0.003426, 0.00386, 0.004111, 0.003899, 0.004323, 0.003989, 0.004234, 0.004347, 0.004361, 0.005185, 0.005433, 0.005089, 0.005549, 0.005291, 0.004872, 0.004592, 0.004627, 0.004537, 0.004962, 0.004772, 0.004908, 0.004672, 0.005273, 0.005097, 0.00492, 0.005289, 0.005017, 0.0053, 0.005215, 0.005188, 0.005188, 0.005109, 0.005164, 0.005168, 0.005081, 0.005123, 0.005091, 0.005059, 0.005041, 0.005001, 0.004964, 0.004924, 0.004953, 0.004845, 0.004832, 0.004705, 0.004499, 0.004665, 0.004739, 0.004707, 0.004672, 0.00464, 0.004644, 0.004594, 0.004595, 0.004547, 0.004501, 0.004464, 0.004459, 0.004419, 0.004324, 0.004364, 0.004338, 0.004293, 0.004324, 0.00427, 0.004283, 0.004252, 0.004225, 0.004202, 0.004138, 0.004144, 0.004114, 0.004083, 0.004005, 0.003989, 0.003985, 0.003991, 0.003909, 0.003913, 0.003897, 0.003866, 0.003866, 0.003824, 0.003798, 0.003797, 0.003731, 0.003675, 0.003694, 0.003701, 0.003674, 0.003643, 0.003623, 0.003594, 0.003552, 0.003547, 0.003535, 0.003508, 0.003483, 0.003385, 0.003376, 0.003357, 0.00334, 0.003346, 0.003302, 0.003326, 0.003295, 0.003213, 0.003247, 0.003166, 0.003061, 0.003163, 0.003188, 0.003155, 0.003096, 0.003155, 0.003026, 0.003137, 0.003092, 0.003032, 0.003054, 0.003029, 0.00293, 0.00294, 0.002931, 0.002905, 0.00298, 0.002776, 0.002799, 0.00289, 0.00282, 0.002773, 0.002863, 0.002832, 0.002498, 0.002597, 0.002569, 0.002484, 0.002721, 0.002439, 0.002518, 0.00238, 0.002388, 0.002302, 0.002293, 0.002286, 0.00243, 0.002029, 0.002318, 0.002068, 0.002086, 0.002343, 0.001678, 0.002052, 0.001415, 0.001558, 0.001261, 0.001125, 0.0005412, 0.001159, 0.0006604, 0.0008399, 0.001053, 0.0005115, 0.0007396, 0.0006113, 0.0007917, 0.0003563, 0.0008873, 0.0006225, 0.0006366, 0.0004731, 0.001495, 0.001188, 0.0008535, 0.0002944, 0.0001014, 0.0007386, 0.001468, 0.001031, 0.001349, 0.001197, 0.0009635, 0.001064, 0.001472, 0.0005845, 0.0007795, 0.0008467, 0.0003806, 0.001227, 0.00103, 0.0006281, 0.0009794, 0.001141, 0.001034, 0.0007869, 0.001346, 0.001236, 0.00135, 0.00132, 0.001375, 0.001245, 0.001487, 0.001474, 0.001781, 0.001626, 0.001533, 0.001548, 0.001622, 0.001604, 0.001617, 0.00171, 0.001667, 0.001685, 0.001688, 0.001313, 0.001621, 0.001732, 0.001682, 0.001337, 0.001716, 0.001587, 0.001622, 0.001193, 0.001574, 0.001492, 0.001465, 0.001649, 0.001591, 0.001199, 0.001483, 0.001592, 0.001547, 0.001597, 0.00154, 0.001573, 0.001512, 0.001471, 0.001544, 0.001434, 0.00128, 0.001493, 0.001458, 0.001432, 0.001418, 0.001272, 0.00144, 0.001548, 0.001416, 0.00137, 0.001397, 0.001435, 0.001381, 0.001388, 0.001477, 0.001399, 0.001374, 0.001456, 0.001425, 0.001436, 0.001419, 0.001427, 0.00143, 0.001395, 0.001382, 0.001377, 0.001402, 0.0014, 0.001316, 0.001393, 0.001386, 0.001363, 0.001379, 0.001367, 0.001338, 0.00136, 0.00135, 0.001352, 0.001337, 0.001339, 0.001317, 0.001317, 0.001311, 0.001299, 0.001283, 0.001289, 0.001289, 0.001277, 0.001269, 0.001265, 0.001263, 0.001251, 0.001229, 0.001228, 0.001211, 0.001196, 0.001215, 0.001171, 0.00116, 0.001184, 0.001127, 0.001133, 0.001056, 0.001015, 0.001016, 0.0009242, 0.001002, 0.0009544, 0.000976, 0.0009139, 0.0005236, 0.0009604, 0.001029, 0.001029, 0.001013, 0.001017, 0.001026, 0.001037, 0.00105, 0.00106, 0.001055, 0.00104, 0.0009916, 0.0009471, 0.001018, 0.001046, 0.001046, 0.001057, 0.001044, 0.001042, 0.001016, 0.001026, 0.001032, 0.0009934, 0.001016, 0.00101, 0.001002, 0.0009717, 0.0009313, 0.0009704, 0.0009954, 0.0008868, 0.0009141, 0.0009548, 0.0008729, 0.0007808, 0.0009358, 0.0009355, 0.0007925, 0.0008388, 0.0009175, 0.0007592, 0.0008169, 0.0007932, 0.0007959, 0.0007094, 0.0007362, 0.0008019, 0.0007524, 0.0007992, 0.0006932, 0.0006318, 0.0007267, 0.0007482, 0.0005972, 0.0006668, 0.0007649, 0.0006907, 0.0006614, 0.0005692, 0.0004642, 0.0005961, 0.0004056, 0.0003935, 0.0005436, 0.0004303, 0.0005706, 0.000468, 0.0004332, 0.000463, 0.0004535, 0.0004216, 0.0004443, 0.0004944, 0.0003866, 0.0002228, 0.000311, 0.000208, 0.0002204, 3.232e-05, 8.967e-05, 7.371e-05, 3.904e-05, 2.073e-05, 3.008e-06, 5.793e-06, 3.238e-07, 1.636e-06, 2.347e-06, 3.52e-07, 1.642e-07, 2.57e-07, 6.11e-09, 8.439e-11, 3.828e-07, 2.232e-07, 1.193e-10, 1.124e-06, 4.753e-07, 1.834e-11, 9.712e-08, 8.157e-08, 1.117e-08, 2.737e-07, 1.915e-06, 4.597e-06, 7.257e-06, 4.766e-06, 2.615e-06, 1.617e-05, 1.191e-06, 2.305e-06, 1.123e-07, 2.756e-07, 9.503e-09, 1.244e-07, 1.521e-07, 3.367e-07, 5.657e-06, 1.776e-07, 1.059e-05, 8.535e-06, 7.171e-06, 7.11e-07, 2.446e-06, 3.028e-06, 6.643e-08, 5.545e-09, 1.289e-06, 1.714e-05, 1.134e-05, 4.752e-09, 7.364e-09, 1.492e-05, 2.104e-05, 6.74e-06, 5.096e-08, 2.084e-05, 1.972e-06, 1.661e-05, 8.46e-06, 6.065e-06, 1.773e-05, 1.928e-05, 9.429e-05, 4.572e-06, 2.816e-06, 0.0001124, 5.396e-05, 5.706e-05, 9.679e-06, 3.516e-05, 4.015e-05, 0.0001369, 3.113e-05, 5.4e-05, 8.49e-05, 8.211e-05, 0.0001195, 2.504e-05, 0.0001008, 0.0001448, 0.0001511, 2.031e-05, 0.0001055, 5.782e-05, 7.98e-05, 0.0001204, 9.294e-05, 4.779e-05, 0.0001484, 0.0001129, 0.0001002, 0.0001036, 0.0001075, 0.0001486, 0.0001295, 5.915e-05, 0.0001007, 0.0002278, 0.0002146, 7.294e-05, 3.385e-05, 0.0001381, 0.0001726, 0.0002536, 0.0001315, 0.0001919, 0.0002258, 0.0002363, 0.0002896, 0.0001593, 0.0001783, 0.0002444, 9.266e-05, 0.0002662, 0.0001559, 0.0001389, 8.836e-05, 0.0001559, 0.0001845, 0.0001107, 4.608e-05, 0.0001061, 0.0001401, 0.0001746, 0.000299, 0.0001317, 0.0001384, 0.0001155, 0.000207, 0.0001171, 0.0001995, 0.0001069, 0.000251, 0.0002213, 0.0002097, 0.0002086, 0.0001163, 0.0001679, 0.0002996, 0.0002632, 0.0002826, 0.0002619, 0.0002791, 0.0002976, 0.0002671, 0.0002527, 0.0003105, 0.0002844, 0.000318, 0.0003407, 0.0003521, 0.0003118, 0.0002766, 0.0002279, 0.0002608, 0.0003404, 0.0003327, 0.0003208, 0.0002639, 0.0003474, 0.0003405, 0.0003326, 0.0003172, 0.0003024, 0.0003366, 0.0003247, 0.0003219, 0.0003193, 0.0003153, 0.0003291, 0.0003385, 0.0003279, 0.0003408, 0.0003335, 0.0003243, 0.0003275, 0.0003236, 0.0003357, 0.000321, 0.0003164, 0.0003235, 0.0003293, 0.0003267, 0.0003219, 0.0003225, 0.000325, 0.0003193, 0.0003179, 0.0003135, 0.0003115, 0.0003136, 0.0003121, 0.0003145, 0.0003126, 0.0003145, 0.0003103, 0.0003041, 0.0003033, 0.0003045, 0.0003021, 0.0003039, 0.0003025, 0.0002978, 0.000295, 0.0002945, 0.0002938, 0.0002963, 0.000294, 0.0002916, 0.0002931, 0.0002944, 0.0002908, 0.0002875, 0.0002882, 0.0002874, 0.0002834, 0.000283, 0.0002798, 0.0002803, 0.0002824, 0.0002841, 0.0002816, 0.0002791, 0.0002686, 0.0002646, 0.0002602, 0.0002525, 0.0002644, 0.0002668, 0.0002679, 0.0002634, 0.0002576, 0.0002592, 0.0002623, 0.0002648, 0.000262, 0.0002574, 0.0002484, 0.0002402, 0.0002456, 0.0002509, 0.0002585, 0.000261, 0.0002606, 0.0002561, 0.0002483, 0.0002548, 0.0002566, 0.0002531, 0.0002506, 0.0002468, 0.0002474, 0.0002485, 0.000246, 0.0002452, 0.0002418, 0.0002433, 0.0002432, 0.0002357, 0.0002303, 0.000234, 0.0002358, 0.0002362, 0.0002353, 0.0002294, 0.0002254, 0.0002297, 0.0002326, 0.0002284, 0.0002223, 0.0002243, 0.0002273, 0.00023, 0.0002267, 0.0002257, 0.0002252, 0.0002264, 0.0002252, 0.0002227, 0.0002209, 0.000219, 0.0002188, 0.0002112, 0.0002152, 0.0002119, 0.0002093, 0.0002068, 0.0001935, 0.0002017, 0.0001924, 0.0001987, 0.0002027, 0.0001896, 0.0002012, 0.0001954, 0.0001902, 0.0002031, 0.0001877, 0.0001974, 0.0001986, 0.0001822, 0.0001972, 0.0001976, 0.0001851, 0.0001961, 0.0001926, 0.0001937, 0.0001956, 0.0001929, 0.0001943, 0.0001939, 0.0001888, 0.000191, 0.0001895, 0.0001767, 0.0001425, 0.0001741, 0.0001806, 0.0001835, 0.0001848, 0.0001791, 0.0001766, 0.00018, 0.0001757, 0.0001727, 0.0001745, 0.0001732, 0.0001681, 0.0001704, 0.0001634, 0.000157, 0.0001657, 0.0001691, 0.0001589, 0.0001699, 0.0001693, 0.0001633, 0.0001672, 0.0001655, 0.0001656, 0.0001555, 0.0001647, 0.0001668, 0.0001614, 0.0001642, 0.0001642, 0.0001472, 0.0001616, 0.0001602, 0.0001562, 0.0001561, 0.0001521, 0.0001438, 0.0001439, 0.0001398, 0.0001309, 0.0001286, 0.00012, 0.0001201, 0.0001131, 0.0001176, 0.00011, 0.0001117, 9.451e-05, 0.0001022, 8.655e-05, 7.538e-05, 6.218e-05, 6.844e-05, 4.183e-05, 2.643e-05, 1.699e-05, 1.332e-05, 6.27e-06, 2.545e-06, 3.243e-06, 8.754e-08, 1.038e-07, 3.217e-09, 1.528e-07, 8.384e-08, 1.109e-08, 1.113e-07, 2.008e-07, 1.296e-10, 1.854e-10, 4.702e-07, 3.147e-07, 1.073e-06, 6.579e-07, 2.028e-08, 1.219e-08, 2.26e-07, 1.371e-07, 1.435e-06, 1.944e-06, 1.318e-06, 4.715e-06, 4.015e-06, 9.391e-06, 1.515e-05, 1.502e-05, 1.992e-05, 2.667e-05, 3.316e-05, 3.691e-05, 3.462e-05, 3.605e-05, 3.78e-05, 3.832e-05, 3.937e-05, 3.508e-05, 4.286e-05, 3.632e-05, 3.73e-05, 3.894e-05, 3.613e-05, 3.754e-05, 3.592e-05, 3.623e-05, 3.6e-05, 3.453e-05, 3.33e-05, 3.319e-05, 3.258e-05, 3.261e-05, 3.158e-05, 3.106e-05, 3.083e-05, 2.979e-05, 2.83e-05, 2.92e-05, 2.804e-05, 2.822e-05, 2.674e-05, 2.67e-05, 2.669e-05, 2.65e-05, 2.635e-05, 2.583e-05, 2.458e-05, 2.424e-05, 2.366e-05, 2.161e-05, 2.252e-05, 2.21e-05, 2.21e-05, 2.054e-05, 2.123e-05, 2.09e-05, 1.814e-05, 1.904e-05, 2.011e-05, 1.922e-05, 1.913e-05, 1.85e-05, 1.817e-05, 1.762e-05, 1.714e-05, 1.628e-05, 1.642e-05, 1.507e-05, 1.464e-05, 1.49e-05, 1.379e-05, 1.343e-05, 1.405e-05, 1.295e-05, 1.285e-05, 1.238e-05, 1.164e-05, 1.168e-05, 1.3e-05, 1.137e-05, 9.972e-06, 1.146e-05, 1.112e-05, 1.117e-05, 9.119e-06, 9.678e-06, 8.03e-06, 8.878e-06, 9.351e-06, 9.55e-06, 5.787e-06, 8.178e-06, 8.279e-06, 6.297e-06, 6.993e-06, 7.391e-06, 8.015e-06, 6.525e-06, 6.67e-06, 5.476e-06, 5.147e-06, 6.158e-06, 7.899e-06, 3.115e-06, 7.598e-06, 4.111e-06, 2.926e-06, 4.868e-06, 5.928e-06, 4.568e-06, 3.502e-06, 3.505e-06, 2.245e-06, 1.603e-06, 1.2e-06, 1.028e-06, 2.247e-06, 7.301e-07, 8.5e-07, 2.85e-07, 3.282e-07, 9.499e-08, 6.54e-09, 3.303e-09, 4.936e-09, 8.868e-12, 2.947e-12, 1.205e-10, 4.771e-12, 4.282e-14, 2.064e-16, 5.918999999999999e-22, 3.501e-18, 6.837000000000001e-26, 1.67e-23, 1.729e-27, 1.181e-21, 1.005e-27, 1.466e-25, 4.0360000000000002e-28, 1.2099999999999999e-23, 1.896e-21, 2.538e-32, 5.356e-15, 6.771e-15, 2.148e-16, 2.615e-16, 1.41e-21, 6.482e-21, 6.083e-29, 1.3049999999999999e-39, 3.4080000000000003e-28, 3.2670000000000005e-20, 8.932e-21, 3.15e-19, 3.5169999999999997e-22, 1.509e-18, 9.721e-17, 1.023e-21, 3.082e-18, 1.5660000000000002e-31, 1.181e-18, 1.925e-15, 2.792e-17, 3.6479999999999995e-22, 4.474e-17, 1.091e-16, 6.409e-19, 1.857e-15, 1.017e-19, 8.612e-18, 2.15e-15, 9.19e-15, 1.41e-13, 1.465e-12, 1.534e-12, 3.225e-11, 7.181e-13, 3.965e-10, 1.398e-10, 8.705e-12, 4.719e-09, 2.14e-08, 2.662e-11, 1.997e-09, 6.015e-08, 5.844e-09, 1.61e-09, 2.48e-08, 8.257e-08, 1.205e-08, 1.421e-07, 9.948e-08, 1.349e-07, 6.688e-08, 4.436e-07, 1.54e-07, 6.107e-08, 4.077e-07, 2.44e-07, 4.028e-07, 1.877e-07, 7.332e-07, 6.981e-07, 2.954e-07, 2.447e-07, 5.892e-07, 2.691e-07, 5.496e-07, 6.886e-07, 6.732e-08, 1.688e-07, 2.109e-07, 6.84e-07, 8.434e-07, 4.461e-07, 6.63e-07, 3.322e-07, 5.819e-07, 5.616e-07, 1.225e-07, 6.065e-07, 5.16e-07, 2.569e-07, 2.355e-07, 4.143e-07, 1.61e-07, 6.527e-08, 5.023e-07, 3.076e-07, 2.248e-07, 4.742e-07, 3.118e-07, 2.155e-07, 2.711e-07, 1.101e-07, 3.679e-07, 1.174e-07, 1.274e-07, 2.306e-07, 6.729e-07, 2.603e-07, 3.981e-07, 7.141e-07, 2.773e-07, 2.646e-07, 4.615e-07, 3.973e-07, 5.592e-07, 7.008e-07, 6.969e-07, 4.918e-07, 5.832e-07, 4.258e-07, 2.839e-07, 2.059e-07, 5.849e-08, 4.731e-08, 2.525e-08, 6.98e-08, 1.195e-07, 3.065e-08, 3.901e-08, 4.164e-07, 2.04e-07, 7.033e-08, 1.4e-07, 5.032e-07, 7.403e-08, 1.834e-07, 8.837e-08, 3.716e-07, 1.708e-07, 5.419e-07, 4.109e-07, 1.113e-07, 1.123e-07, 2.452e-07, 1.829e-07, 2.59e-10, 5.069e-09, 1.502e-07, 2.243e-07, 3.741e-07, 2.123e-07, 1.669e-07, 3.74e-07, 1.89e-07, 2.527e-07, 3.126e-07, 1.617e-07, 3.71e-07, 1.889e-07, 3.1e-07, 3.332e-07, 3.502e-07, 4.452e-07, 1.556e-07, 2.919e-07, 2.321e-07, 4.472e-07, 3.202e-07, 2.619e-07, 4.112e-07, 2.503e-07, 3.879e-07, 3.49e-07, 2.737e-07, 4.167e-07, 2.942e-07, 3.973e-07, 3.471e-07, 3.461e-07, 3.826e-07, 3.272e-07, 3.803e-07, 3.73e-07, 3.645e-07, 3.732e-07, 3.718e-07, 3.808e-07, 3.625e-07, 3.49e-07, 2.929e-07, 2.801e-07, 2.925e-07, 3.288e-07, 2.971e-07, 3.31e-07, 3.186e-07, 2.767e-07, 2.716e-07, 3.031e-07, 2.79e-07, 2.943e-07, 2.972e-07, 3.095e-07, 2.952e-07, 2.867e-07, 2.894e-07, 3.291e-07, 2.909e-07, 2.904e-07, 2.979e-07, 3.168e-07, 2.843e-07, 2.801e-07, 3.023e-07, 2.996e-07, 2.744e-07, 2.36e-07, 1.761e-07, 2.46e-07, 2.591e-07, 2.61e-07, 2.707e-07, 2.806e-07, 2.751e-07, 2.458e-07, 2.458e-07, 2.688e-07, 2.682e-07, 2.418e-07, 2.277e-07, 2.297e-07, 2.516e-07, 2.352e-07, 2.315e-07, 2.307e-07, 2.2e-07, 2.31e-07, 2.273e-07, 2.347e-07, 2.213e-07, 2.01e-07, 2.177e-07, 2.325e-07, 2.238e-07, 2.075e-07, 1.969e-07, 2.244e-07, 2.211e-07, 2.227e-07, 1.913e-07, 2.076e-07, 1.998e-07, 1.995e-07, 1.933e-07, 1.8e-07, 1.728e-07, 1.546e-07, 1.406e-07, 1.329e-07, 1.354e-07, 1.383e-07, 1.516e-07, 1.69e-07, 1.619e-07, 1.41e-07, 1.369e-07, 1.366e-07, 1.345e-07, 1.376e-07, 1.434e-07, 1.453e-07, 1.485e-07, 1.509e-07, 1.511e-07, 1.522e-07, 1.532e-07, 1.511e-07, 1.459e-07, 1.425e-07, 1.426e-07, 1.4e-07, 1.36e-07, 1.295e-07]</t>
  </si>
  <si>
    <t>1.5480000000000002e-20, 4.507e-19, 2.305e-18, 5.683e-19, 2.072e-18, 5.606e-18, 1.819e-17, 2.971e-17, 4.657e-16, 1.31e-15, 2.445e-15, 1.282e-14, 5.198e-14, 2.317e-13, 6.548e-13, 2.456e-12, 6.344e-12, 2.233e-11, 6.646e-11, 2.19e-10, 6.438e-10, 1.368e-09, 3.067e-09, 9.552e-09, 2.338e-08, 3.651e-08, 9.02e-08, 2.685e-07, 4.878e-07, 6.451e-07, 1.272e-06, 3.431e-06, 6.763e-06, 9.679e-06, 1.337e-05, 3.699e-05, 5.994e-05, 6.168e-05, 0.0001392, 0.0002412, 0.0002715, 0.000405, 0.0007728, 0.001306, 0.001129, 0.00218, 0.003854, 0.004827, 0.0045, 0.006578, 0.009686, 0.01088, 0.01046, 0.01286, 0.01857, 0.02404, 0.02528, 0.02946, 0.02858, 0.0321, 0.03196, 0.05154, 0.06423, 0.0618, 0.06081, 0.07321, 0.07894, 0.07706, 0.0951, 0.08286, 0.1085, 0.09156, 0.07884, 0.1118, 0.1388, 0.145, 0.1122, 0.137, 0.1612, 0.1332, 0.1612, 0.1984, 0.174, 0.1665, 0.1805, 0.1569, 0.1546, 0.1879, 0.2189, 0.2233, 0.1941, 0.2475, 0.3016, 0.3002, 0.2999, 0.2905, 0.2608, 0.2714, 0.3225, 0.3652, 0.3691, 0.2972, 0.3035, 0.3071, 0.3296, 0.3251, 0.3247, 0.2953, 0.3028, 0.3475, 0.3256, 0.3799, 0.2629, 0.3086, 0.2538, 0.316, 0.3072, 0.3542, 0.3506, 0.3373, 0.3968, 0.3576, 0.3485, 0.32, 0.3825, 0.3579, 0.3936, 0.3707, 0.2741, 0.2768, 0.3663, 0.374, 0.3179, 0.36, 0.3865, 0.3125, 0.3563, 0.3562, 0.3304, 0.3272, 0.4048, 0.427, 0.3815, 0.3709, 0.3983, 0.3109, 0.3916, 0.4188, 0.4348, 0.441, 0.4396, 0.3971, 0.4156, 0.3549, 0.2932, 0.359, 0.2846, 0.2432, 0.3402, 0.4336, 0.4597, 0.3674, 0.335, 0.3858, 0.3337, 0.4619, 0.4149, 0.3823, 0.4676, 0.3997, 0.4072, 0.5111, 0.5416, 0.5089, 0.4957, 0.5145, 0.4503, 0.4544, 0.4908, 0.5232, 0.5579, 0.433, 0.4628, 0.5791, 0.3844, 0.461, 0.469, 0.3052, 0.4435, 0.3674, 0.3571, 0.5333, 0.4421, 0.4582, 0.4852, 0.5678, 0.6155, 0.5818, 0.4802, 0.4387, 0.4562, 0.5526, 0.5539, 0.4392, 0.3901, 0.3326, 0.308, 0.2967, 0.3273, 0.4815, 0.4776, 0.4448, 0.381, 0.5006, 0.416, 0.4673, 0.4316, 0.4267, 0.4606, 0.558, 0.5601, 0.5155, 0.6069, 0.6191, 0.5215, 0.467, 0.2599, 0.1889, 0.3845, 0.4889, 0.5967, 0.6062, 0.5257, 0.3073, 0.2307, 0.4692, 0.6571, 0.6793, 0.7357, 0.7334, 0.7616, 0.7729, 0.8157, 0.775, 0.7633, 0.7633, 0.7511, 0.7391, 0.7681, 0.8223, 0.7186, 0.7785, 0.8363, 0.8157, 0.8259, 0.8282, 0.8428, 0.8222, 0.8072, 0.8179, 0.8144, 0.8522, 0.8101, 0.7914, 0.8372, 0.8358, 0.8142, 0.7991, 0.7785, 0.7375, 0.6455, 0.6399, 0.8262, 0.8309, 0.7716, 0.8059, 0.9082, 0.896, 0.816, 0.8441, 0.871, 0.9026, 0.9683, 0.9441, 0.964, 0.9433, 0.9003, 0.9729, 0.9881, 0.992, 1.02, 1.058, 1.019, 0.9585, 1.001, 1.007, 1.031, 1.048, 1.012, 1.007, 1.01, 1.033, 1.041, 1.034, 1.017, 1.004, 1.014, 0.9954, 1.007, 1.013, 0.9805, 0.9791, 1.032, 1.018, 1.02, 1.028, 0.9977, 1.001, 1.028, 1.022, 1.024, 1.043, 1.049, 1.036, 1.015, 0.9669, 0.8452, 0.8857, 0.9717, 0.9748, 1.025, 1.008, 0.9516, 0.9828, 0.9926, 1.001, 1.007, 1.023, 0.9751, 0.9876, 0.959, 0.9415, 0.9291, 0.9679, 0.9489, 0.9772, 1.01, 0.9615, 0.9307, 0.956, 0.9504, 0.9751, 0.9854, 0.9326, 0.926, 0.9168, 0.9146, 0.8126, 0.8543, 0.8961, 0.9287, 0.9375, 0.9384, 0.9216, 0.9548, 0.9662, 0.9228, 0.8699, 0.9199, 0.9698, 0.9558, 0.97, 0.9366, 0.9092, 0.9361, 0.9565, 0.9653, 0.9272, 0.9436, 0.9358, 0.8977, 0.9052, 0.9337, 0.9223, 0.9395, 0.9361, 0.9415, 0.9398, 0.928, 0.9304, 0.9415, 0.9298, 0.9362, 0.9194, 0.9414, 0.9434, 0.9311, 0.9022, 0.8955, 0.8789, 0.8898, 0.9013, 0.8948, 0.9194, 0.8944, 0.8867, 0.8738, 0.8905, 0.8842, 0.8677, 0.8653, 0.8572, 0.8801, 0.889, 0.8858, 0.8694, 0.861, 0.8699, 0.856, 0.8589, 0.8752, 0.8795, 0.8962, 0.8983, 0.9063, 0.8844, 0.867, 0.8881, 0.8743, 0.7883, 0.8235, 0.8638, 0.8572, 0.8637, 0.8598, 0.8425, 0.8648, 0.8568, 0.8517, 0.8504, 0.8483, 0.8391, 0.8329, 0.8459, 0.8597, 0.855, 0.8513, 0.8596, 0.85, 0.8514, 0.8452, 0.8497, 0.8472, 0.8366, 0.8251, 0.8429, 0.8151, 0.8134, 0.8446, 0.8361, 0.8414, 0.8425, 0.833, 0.8205, 0.8061, 0.8043, 0.8165, 0.8277, 0.7756, 0.8093, 0.7892, 0.8055, 0.7982, 0.8212, 0.8122, 0.8251, 0.8138, 0.8272, 0.8342, 0.825, 0.8169, 0.8164, 0.8125, 0.8242, 0.8212, 0.8239, 0.809, 0.8073, 0.8113, 0.7952, 0.7896, 0.8219, 0.8011, 0.8118, 0.8018, 0.7781, 0.6862, 0.7049, 0.7872, 0.7913, 0.7939, 0.7981, 0.7998, 0.7841, 0.7924, 0.7924, 0.7927, 0.7917, 0.7917, 0.8039, 0.8003, 0.8, 0.7932, 0.8051, 0.8021, 0.7948, 0.8002, 0.7922, 0.7944, 0.7816, 0.7879, 0.7828, 0.7819, 0.7805, 0.7769, 0.7833, 0.7789, 0.5209, 0.6083, 0.6106, 0.6402, 0.6743, 0.7031, 0.7129, 0.7181, 0.7377, 0.7404, 0.765, 0.754, 0.7492, 0.7406, 0.7369, 0.7373, 0.7392, 0.755, 0.7576, 0.7533, 0.7532, 0.7549, 0.7513, 0.7536, 0.7509, 0.7469, 0.7412, 0.7438, 0.7257, 0.7286, 0.6804, 0.645, 0.5957, 0.6234, 0.6528, 0.7105, 0.6824, 0.6371, 0.6369, 0.6562, 0.6578, 0.6332, 0.6384, 0.6719, 0.6508, 0.6763, 0.6969, 0.7088, 0.6966, 0.6952, 0.6988, 0.6992, 0.6865, 0.7003, 0.6907, 0.6894, 0.7061, 0.7027, 0.7017, 0.7049, 0.7062, 0.7046, 0.6965, 0.696, 0.689, 0.6919, 0.6953, 0.6969, 0.693, 0.6926, 0.6936, 0.6849, 0.6712, 0.1138, 0.06, 0.3454, 0.1734, 0.26, 0.3455, 0.4234, 0.5335, 0.6151, 0.6279, 0.6491, 0.6543, 0.6556, 0.6602, 0.657, 0.652, 0.66, 0.6513, 0.6474, 0.6479, 0.6443, 0.6449, 0.649, 0.6377, 0.6407, 0.6367, 0.6442, 0.6378, 0.6324, 0.634, 0.624, 0.6229, 0.6174, 0.6083, 0.6102, 0.6226, 0.6138, 0.6146, 0.6232, 0.6213, 0.6133, 0.613, 0.611, 0.6076, 0.6073, 0.6026, 0.6152, 0.6089, 0.6086, 0.6005, 0.5995, 0.6031, 0.5936, 0.5866, 0.5435, 0.5397, 0.5136, 0.5153, 0.5009, 0.5327, 0.5122, 0.5669, 0.5577, 0.4349, 0.5529, 0.5604, 0.5485, 0.5688, 0.5123, 0.5447, 0.5428, 0.5427, 0.5334, 0.5463, 0.5367, 0.5693, 0.5572, 0.5701, 0.5573, 0.5606, 0.5716, 0.5658, 0.5636, 0.5598, 0.5542, 0.57, 0.567, 0.5553, 0.5534, 0.5377, 0.5149, 0.5467, 0.5422, 0.5205, 0.4506, 0.4934, 0.5401, 0.551, 0.5474, 0.5474, 0.5479, 0.5451, 0.5534, 0.5665, 0.5382, 0.5335, 0.4797, 0.5006, 0.5447, 0.5334, 0.5486, 0.5412, 0.5392, 0.5381, 0.5317, 0.5211, 0.5266, 0.5318, 0.5379, 0.5296, 0.5182, 0.5112, 0.5224, 0.5236, 0.5213, 0.5252, 0.5032, 0.5066, 0.516, 0.5188, 0.5175, 0.5154, 0.5037, 0.4932, 0.4848, 0.4698, 0.4565, 0.4134, 0.4335, 0.353, 0.4307, 0.371, 0.4002, 0.4104, 0.4825, 0.4714, 0.4468, 0.3876, 0.3949, 0.4131, 0.3881, 0.4006, 0.4117, 0.3948, 0.3908, 0.4148, 0.3673, 0.4295, 0.3773, 0.4327, 0.4339, 0.4396, 0.41, 0.4243, 0.4195, 0.4119, 0.4151, 0.4488, 0.3756, 0.3557, 0.3031, 0.2827, 0.2264, 0.1991, 0.1409, 0.1915, 0.1391, 0.1451, 0.1696, 0.2739, 0.3136, 0.2588, 0.2838, 0.2053, 0.202, 0.2638, 0.16, 0.2704, 0.2053, 0.3352, 0.1369, 0.3265, 0.2118, 0.2494, 0.2813, 0.2523, 0.2368, 0.2158, 0.2968, 0.2602, 0.2891, 0.3069, 0.2938, 0.3223, 0.3016, 0.3186, 0.3267, 0.3291, 0.3835, 0.4003, 0.3797, 0.4102, 0.3954, 0.369, 0.3513, 0.3556, 0.3503, 0.3796, 0.3682, 0.3781, 0.3641, 0.4055, 0.395, 0.3841, 0.41, 0.3932, 0.4132, 0.4088, 0.4083, 0.4088, 0.4051, 0.4105, 0.4123, 0.4074, 0.4116, 0.4104, 0.4095, 0.4097, 0.4079, 0.4063, 0.4047, 0.4084, 0.4017, 0.4015, 0.3928, 0.3768, 0.3924, 0.4001, 0.399, 0.3977, 0.3965, 0.398, 0.3955, 0.3967, 0.3939, 0.3915, 0.3898, 0.391, 0.3889, 0.3823, 0.3871, 0.3862, 0.3838, 0.388, 0.3849, 0.3871, 0.3858, 0.3849, 0.3842, 0.3798, 0.3816, 0.3804, 0.3789, 0.3732, 0.3731, 0.3742, 0.3763, 0.37, 0.3716, 0.3715, 0.3699, 0.3714, 0.3687, 0.3676, 0.3688, 0.3638, 0.3598, 0.363, 0.365, 0.3637, 0.362, 0.3614, 0.3599, 0.3571, 0.3578, 0.358, 0.3567, 0.3556, 0.3468, 0.3472, 0.3466, 0.3462, 0.3482, 0.3448, 0.3486, 0.3467, 0.3393, 0.3441, 0.3368, 0.3268, 0.339, 0.3426, 0.3404, 0.3352, 0.3424, 0.3303, 0.3429, 0.3398, 0.3344, 0.3373, 0.3366, 0.3268, 0.3283, 0.3284, 0.3281, 0.3366, 0.3174, 0.3189, 0.3299, 0.324, 0.321, 0.3307, 0.3281, 0.2941, 0.3031, 0.3033, 0.2955, 0.3206, 0.2922, 0.3023, 0.2892, 0.2903, 0.2816, 0.2823, 0.2822, 0.2984, 0.2561, 0.288, 0.2619, 0.2648, 0.2934, 0.2205, 0.263, 0.1911, 0.2087, 0.1742, 0.1578, 0.08243, 0.1631, 0.09921, 0.1232, 0.151, 0.07971, 0.1113, 0.09421, 0.1185, 0.05795, 0.1321, 0.09652, 0.09875, 0.07575, 0.2108, 0.1733, 0.1296, 0.0498, 0.01859, 0.1153, 0.2109, 0.1554, 0.1974, 0.1781, 0.1478, 0.1619, 0.2151, 0.09584, 0.1241, 0.134, 0.06562, 0.1866, 0.1607, 0.104, 0.1545, 0.1769, 0.1633, 0.1284, 0.2062, 0.192, 0.2079, 0.2045, 0.2118, 0.195, 0.2274, 0.2272, 0.268, 0.2483, 0.2367, 0.2395, 0.2502, 0.2484, 0.2501, 0.264, 0.2593, 0.2624, 0.2634, 0.2128, 0.2547, 0.2712, 0.2652, 0.2181, 0.2715, 0.2549, 0.2603, 0.2002, 0.2536, 0.244, 0.2413, 0.2676, 0.2602, 0.2037, 0.2452, 0.2622, 0.2569, 0.2645, 0.2571, 0.2623, 0.2539, 0.2486, 0.2588, 0.2433, 0.2207, 0.254, 0.2497, 0.2462, 0.2433, 0.223, 0.249, 0.2653, 0.2465, 0.2385, 0.2438, 0.2502, 0.2429, 0.2449, 0.2589, 0.2478, 0.2448, 0.2579, 0.2538, 0.256, 0.254, 0.256, 0.257, 0.2522, 0.2508, 0.2508, 0.2553, 0.2555, 0.2424, 0.2557, 0.2553, 0.2523, 0.2554, 0.254, 0.2502, 0.2541, 0.2533, 0.2545, 0.2527, 0.2535, 0.2503, 0.2509, 0.2509, 0.2493, 0.2471, 0.2492, 0.2499, 0.2485, 0.2476, 0.2479, 0.2481, 0.2467, 0.2435, 0.2436, 0.2415, 0.2397, 0.2435, 0.2365, 0.2351, 0.2399, 0.2308, 0.2324, 0.2192, 0.2123, 0.2131, 0.1966, 0.2114, 0.2032, 0.2075, 0.1964, 0.1213, 0.2062, 0.2192, 0.2196, 0.2171, 0.2183, 0.2207, 0.2233, 0.2263, 0.2286, 0.2282, 0.2256, 0.2153, 0.2059, 0.2221, 0.2288, 0.2297, 0.2325, 0.2307, 0.2308, 0.2264, 0.2285, 0.2307, 0.2241, 0.2289, 0.2283, 0.2273, 0.2221, 0.2145, 0.2227, 0.2284, 0.2074, 0.2132, 0.2216, 0.2057, 0.1875, 0.2196, 0.2201, 0.1915, 0.2016, 0.2181, 0.1859, 0.1984, 0.1932, 0.1946, 0.1771, 0.1825, 0.1975, 0.1877, 0.198, 0.1759, 0.1629, 0.184, 0.1892, 0.1563, 0.1724, 0.1943, 0.1784, 0.1723, 0.1517, 0.1272, 0.1587, 0.1138, 0.1111, 0.1476, 0.1211, 0.1549, 0.1309, 0.1226, 0.1302, 0.128, 0.1208, 0.1266, 0.1393, 0.1125, 0.06945, 0.09361, 0.06542, 0.06908, 0.01166, 0.03045, 0.02563, 0.01399, 0.007621, 0.001144, 0.002206, 0.0001227, 0.0006313, 0.0009054, 0.0001348, 6.155e-05, 9.816e-05, 2.189e-06, 2.887e-08, 0.0001481, 8.555e-05, 4.008e-08, 0.0004388, 0.000186, 5.819e-09, 3.765e-05, 3.138e-05, 4.215e-06, 0.0001087, 0.0007698, 0.00185, 0.002916, 0.001943, 0.001078, 0.006438, 0.0004978, 0.0009527, 4.679e-05, 0.0001124, 3.81e-06, 5.025e-05, 6.331e-05, 0.0001381, 0.002351, 7.556e-05, 0.004391, 0.003585, 0.003014, 0.0003073, 0.001056, 0.001286, 2.821e-05, 2.216e-06, 0.000564, 0.007225, 0.004858, 1.895e-06, 3.006e-06, 0.00646, 0.008989, 0.003009, 2.205e-05, 0.008968, 0.0009036, 0.007261, 0.003778, 0.002732, 0.00781, 0.008517, 0.03838, 0.002098, 0.001301, 0.04566, 0.02307, 0.02447, 0.004545, 0.01564, 0.0177, 0.05554, 0.0141, 0.02375, 0.03613, 0.03522, 0.04999, 0.01149, 0.04294, 0.06005, 0.06265, 0.009525, 0.0454, 0.02615, 0.03511, 0.0515, 0.04074, 0.02201, 0.06277, 0.04894, 0.044, 0.04553, 0.04744, 0.06361, 0.05637, 0.0276, 0.04495, 0.09457, 0.08974, 0.03369, 0.01647, 0.06085, 0.07459, 0.1053, 0.05872, 0.08241, 0.09574, 0.1002, 0.12, 0.07075, 0.07831, 0.1038, 0.04344, 0.1126, 0.07029, 0.06323, 0.0419, 0.07047, 0.08219, 0.0519, 0.02317, 0.05016, 0.06461, 0.07905, 0.1274, 0.06161, 0.0645, 0.05501, 0.09308, 0.05594, 0.09038, 0.05174, 0.1109, 0.0998, 0.09527, 0.09487, 0.05603, 0.07786, 0.1311, 0.1175, 0.1253, 0.1173, 0.1244, 0.1319, 0.1201, 0.1144, 0.1376, 0.1277, 0.141, 0.1501, 0.1547, 0.1386, 0.1249, 0.1055, 0.1189, 0.1512, 0.1489, 0.1443, 0.1222, 0.1558, 0.1533, 0.1502, 0.1444, 0.1388, 0.1528, 0.1483, 0.1476, 0.1469, 0.1456, 0.1514, 0.1552, 0.1513, 0.157, 0.1543, 0.151, 0.1527, 0.1515, 0.1567, 0.1505, 0.1488, 0.1527, 0.1554, 0.1545, 0.1527, 0.1535, 0.155, 0.1529, 0.1525, 0.1508, 0.1501, 0.1516, 0.1514, 0.1529, 0.1525, 0.1537, 0.1521, 0.1493, 0.1492, 0.1501, 0.1493, 0.1506, 0.1504, 0.1483, 0.1473, 0.1474, 0.1475, 0.1491, 0.1483, 0.1474, 0.1485, 0.1494, 0.148, 0.1466, 0.1473, 0.1472, 0.1455, 0.1456, 0.1442, 0.1447, 0.1461, 0.1472, 0.1461, 0.1451, 0.14, 0.1383, 0.1364, 0.1328, 0.1394, 0.141, 0.1419, 0.1398, 0.1369, 0.1381, 0.1399, 0.1414, 0.1403, 0.138, 0.1334, 0.1293, 0.1325, 0.1356, 0.1401, 0.1418, 0.1419, 0.1398, 0.1358, 0.1397, 0.1409, 0.1393, 0.1382, 0.1365, 0.1372, 0.1381, 0.1371, 0.1369, 0.1354, 0.1366, 0.1369, 0.133, 0.1303, 0.1326, 0.1339, 0.1345, 0.1343, 0.1312, 0.1292, 0.132, 0.1339, 0.1319, 0.1286, 0.1301, 0.1322, 0.1341, 0.1326, 0.1323, 0.1324, 0.1334, 0.1331, 0.1319, 0.1311, 0.1305, 0.1305, 0.1266, 0.129, 0.1277, 0.1262, 0.1249, 0.1178, 0.1224, 0.1178, 0.1213, 0.1239, 0.1172, 0.1235, 0.1208, 0.1184, 0.1256, 0.1175, 0.1229, 0.1238, 0.1151, 0.1236, 0.1241, 0.1176, 0.1239, 0.1223, 0.1231, 0.1244, 0.1232, 0.1244, 0.1244, 0.1218, 0.1232, 0.1226, 0.1156, 0.09604, 0.1145, 0.1183, 0.1205, 0.1215, 0.1183, 0.1168, 0.1193, 0.1171, 0.1153, 0.1167, 0.1163, 0.1135, 0.1148, 0.1104, 0.1068, 0.1125, 0.1151, 0.1095, 0.1163, 0.1161, 0.1128, 0.1154, 0.1145, 0.115, 0.1092, 0.1151, 0.1166, 0.1135, 0.1154, 0.1156, 0.1054, 0.1145, 0.1138, 0.1114, 0.1117, 0.1099, 0.1055, 0.1068, 0.105, 0.09995, 0.09938, 0.09389, 0.09504, 0.09124, 0.09515, 0.09064, 0.09251, 0.08075, 0.08703, 0.07597, 0.06786, 0.05781, 0.06341, 0.0413, 0.02766, 0.01856, 0.01498, 0.007403, 0.003148, 0.004013, 0.0001119, 0.0001371, 4.089e-06, 0.0001999, 0.000111, 1.468e-05, 0.0001535, 0.0002773, 1.637e-07, 2.383e-07, 0.0006751, 0.0004574, 0.001563, 0.0009752, 2.992e-05, 1.822e-05, 0.0003453, 0.0002144, 0.002238, 0.003063, 0.002107, 0.007345, 0.006403, 0.0144, 0.02267, 0.02265, 0.02956, 0.0387, 0.04733, 0.05232, 0.04972, 0.05181, 0.05446, 0.05552, 0.05737, 0.05231, 0.06302, 0.05506, 0.05689, 0.05975, 0.05651, 0.05905, 0.0574, 0.05846, 0.05866, 0.05704, 0.05568, 0.05598, 0.05559, 0.05617, 0.05498, 0.05459, 0.0546, 0.05337, 0.05143, 0.05325, 0.05166, 0.05234, 0.05019, 0.05044, 0.0508, 0.05076, 0.0509, 0.05036, 0.04856, 0.0483, 0.04759, 0.04398, 0.04614, 0.04578, 0.04611, 0.04356, 0.04515, 0.04488, 0.03988, 0.04191, 0.04434, 0.04295, 0.04312, 0.04218, 0.04189, 0.04111, 0.04043, 0.03901, 0.0398, 0.0372, 0.03667, 0.03762, 0.03541, 0.03487, 0.03655, 0.03422, 0.03425, 0.03333, 0.03178, 0.03215, 0.03564, 0.0318, 0.02843, 0.03242, 0.03182, 0.03214, 0.02696, 0.02865, 0.02436, 0.02682, 0.02833, 0.02912, 0.01857, 0.02563, 0.02611, 0.02047, 0.02271, 0.02405, 0.0261, 0.02186, 0.02248, 0.01892, 0.01805, 0.02147, 0.02713, 0.01171, 0.02677, 0.01544, 0.01135, 0.01834, 0.02217, 0.01764, 0.0139, 0.01402, 0.009252, 0.006794, 0.005196, 0.004518, 0.00957, 0.003314, 0.003859, 0.001343, 0.001527, 0.0004587, 3.032e-05, 1.522e-05, 2.311e-05, 3.831e-08, 1.285e-08, 5.388e-07, 2.108e-08, 1.735e-10, 7.436e-13, 1.641e-18, 1.129e-14, 1.5599999999999998e-22, 4.1990000000000005e-20, 4.699e-24, 3.274e-18, 2.5339999999999998e-24, 3.5309999999999997e-22, 8.908e-25, 3.631e-20, 5.384e-18, 4.4609999999999996e-29, 2.293e-11, 2.866e-11, 8.544e-13, 1.021e-12, 4.351e-18, 2.247e-17, 1.558e-25, 1.802e-36, 8.908e-25, 1.209e-16, 3.242e-17, 1.123e-15, 1.251e-18, 5.812e-15, 3.984e-13, 3.992e-18, 1.179e-14, 3.416e-28, 5.173e-15, 8.526e-12, 1.211e-13, 1.461e-18, 2.078e-13, 5.099e-13, 2.809e-15, 9.191e-12, 4.417e-16, 3.976e-14, 1.051e-11, 5.035e-11, 8.556e-10, 8.645e-09, 8.836e-09, 2.08e-07, 4.601e-09, 2.746e-06, 9.677e-07, 5.772e-08, 3.421e-05, 0.0001623, 1.807e-07, 1.49e-05, 0.0004799, 4.515e-05, 1.262e-05, 0.0001991, 0.0006799, 9.645e-05, 0.001204, 0.0008513, 0.001157, 0.0005789, 0.003944, 0.001373, 0.0005393, 0.003696, 0.002219, 0.003722, 0.001736, 0.006905, 0.006614, 0.002796, 0.002328, 0.005688, 0.002619, 0.005381, 0.006805, 0.0006599, 0.001674, 0.0021, 0.006941, 0.008635, 0.004578, 0.006869, 0.003441, 0.006104, 0.005916, 0.001281, 0.006492, 0.005549, 0.002776, 0.002548, 0.004525, 0.001761, 0.0007103, 0.005603, 0.003436, 0.002516, 0.005389, 0.003566, 0.002458, 0.003114, 0.001263, 0.004303, 0.001373, 0.001495, 0.002741, 0.008034, 0.00312, 0.004809, 0.008661, 0.00339, 0.003259, 0.005687, 0.004938, 0.006968, 0.008782, 0.008785, 0.006239, 0.007452, 0.005447, 0.003685, 0.002659, 0.0007616, 0.0006161, 0.0003272, 0.0009195, 0.00159, 0.0004103, 0.0005201, 0.005627, 0.002772, 0.0009717, 0.001935, 0.006942, 0.001031, 0.002584, 0.001188, 0.004777, 0.002338, 0.007509, 0.005688, 0.001566, 0.001593, 0.003488, 0.002625, 3.313e-06, 7.194e-05, 0.002224, 0.003388, 0.005637, 0.003263, 0.002577, 0.0058, 0.00296, 0.003997, 0.004979, 0.002584, 0.005991, 0.003064, 0.005083, 0.005492, 0.005823, 0.007456, 0.002611, 0.00496, 0.003954, 0.007699, 0.005536, 0.004546, 0.007189, 0.004385, 0.006847, 0.00619, 0.004882, 0.007468, 0.005293, 0.007186, 0.006307, 0.006323, 0.007023, 0.006036, 0.007048, 0.006951, 0.006837, 0.007026, 0.006987, 0.007149, 0.00682, 0.006583, 0.005557, 0.005335, 0.005584, 0.006288, 0.005717, 0.006374, 0.006158, 0.005342, 0.005233, 0.00588, 0.005484, 0.005778, 0.005882, 0.006137, 0.005875, 0.005741, 0.005828, 0.006641, 0.005919, 0.005949, 0.006131, 0.006542, 0.005915, 0.005858, 0.00633, 0.006316, 0.005826, 0.005056, 0.003819, 0.005307, 0.005603, 0.005667, 0.005895, 0.006124, 0.006039, 0.005438, 0.00546, 0.005976, 0.005987, 0.005443, 0.005156, 0.005215, 0.005719, 0.005386, 0.005327, 0.00533, 0.005113, 0.00538, 0.00532, 0.005506, 0.005224, 0.004785, 0.005183, 0.005541, 0.005364, 0.005005, 0.004781, 0.005439, 0.005384, 0.005443, 0.004721, 0.005127, 0.004963, 0.004979, 0.004849, 0.004543, 0.004388, 0.003959, 0.003631, 0.003453, 0.003533, 0.003621, 0.00397, 0.004427, 0.004265, 0.003753, 0.003662, 0.003672, 0.003634, 0.00373, 0.003896, 0.003966, 0.004065, 0.004141, 0.004165, 0.004213, 0.004255, 0.004217, 0.004094, 0.00402, 0.004039, 0.003985, 0.003891, 0.003723]</t>
  </si>
  <si>
    <t>1.9580000000000002e-25, 8.088e-24, 4.77e-23, 1.898e-21, 1.7440000000000002e-20, 7.369000000000001e-20, 3.616e-19, 7.192e-19, 2.35e-17, 8.989e-17, 2.361e-16, 2.076e-15, 1.027e-14, 6.582e-14, 2.402e-13, 1.225e-12, 6.31e-12, 2.686e-11, 9.669e-11, 3.888e-10, 1.345e-09, 3.276e-09, 8.567e-09, 3.095e-08, 8.465e-08, 1.328e-07, 3.252e-07, 9.336e-07, 1.647e-06, 3.014e-06, 5.573e-06, 1.433e-05, 2.684e-05, 3.632e-05, 4.78e-05, 0.000122, 0.0001837, 0.0001782, 0.0003786, 0.0005826, 0.0006132, 0.000849, 0.001416, 0.002089, 0.001723, 0.003295, 0.005734, 0.007068, 0.006515, 0.009136, 0.01265, 0.0137, 0.01304, 0.01571, 0.02147, 0.0264, 0.02769, 0.03157, 0.02816, 0.03146, 0.0313, 0.05059, 0.06297, 0.06076, 0.05898, 0.0704, 0.07577, 0.075, 0.09134, 0.07785, 0.102, 0.08784, 0.07428, 0.1036, 0.1295, 0.1369, 0.1048, 0.1248, 0.1453, 0.1238, 0.1513, 0.1812, 0.1549, 0.1486, 0.1673, 0.1459, 0.1414, 0.1652, 0.1926, 0.1995, 0.1806, 0.2273, 0.2701, 0.2665, 0.2689, 0.2634, 0.2418, 0.2476, 0.2904, 0.3286, 0.3352, 0.2749, 0.2832, 0.2851, 0.3028, 0.298, 0.3002, 0.2773, 0.2861, 0.3257, 0.3042, 0.3463, 0.2405, 0.2932, 0.2434, 0.3048, 0.2945, 0.3333, 0.3331, 0.3204, 0.3864, 0.3493, 0.3359, 0.3124, 0.3755, 0.3533, 0.3883, 0.3658, 0.2749, 0.2729, 0.3665, 0.3768, 0.3221, 0.3664, 0.3935, 0.3189, 0.3663, 0.3682, 0.343, 0.3406, 0.4228, 0.4475, 0.4005, 0.3887, 0.4202, 0.3297, 0.4171, 0.4477, 0.4665, 0.4747, 0.4745, 0.43, 0.4515, 0.3867, 0.3206, 0.3938, 0.3131, 0.2684, 0.3765, 0.481, 0.5115, 0.4102, 0.3751, 0.433, 0.3754, 0.521, 0.4691, 0.4333, 0.5313, 0.4554, 0.465, 0.5852, 0.6217, 0.5856, 0.5719, 0.595, 0.5221, 0.5281, 0.5718, 0.611, 0.653, 0.5081, 0.5442, 0.6826, 0.4542, 0.546, 0.5567, 0.363, 0.5288, 0.4389, 0.4277, 0.6401, 0.5319, 0.5526, 0.5863, 0.6875, 0.7471, 0.7079, 0.5857, 0.5364, 0.559, 0.6786, 0.6815, 0.5414, 0.4819, 0.4117, 0.382, 0.3687, 0.4075, 0.6007, 0.5969, 0.557, 0.4781, 0.6292, 0.524, 0.5898, 0.5457, 0.5405, 0.5846, 0.7095, 0.7135, 0.6579, 0.7759, 0.7931, 0.6693, 0.6003, 0.3347, 0.2437, 0.4968, 0.6328, 0.7735, 0.7873, 0.6838, 0.4004, 0.3011, 0.6134, 0.8606, 0.8911, 0.9664, 0.9649, 1.004, 1.034, 1.095, 1.043, 1.03, 1.033, 1.019, 1.006, 1.048, 1.125, 0.9858, 1.071, 1.153, 1.128, 1.144, 1.15, 1.173, 1.148, 1.129, 1.147, 1.145, 1.201, 1.144, 1.121, 1.188, 1.189, 1.16, 1.141, 1.114, 1.057, 0.9274, 0.9216, 1.192, 1.201, 1.118, 1.17, 1.321, 1.305, 1.191, 1.234, 1.276, 1.325, 1.424, 1.391, 1.422, 1.395, 1.333, 1.443, 1.468, 1.476, 1.52, 1.579, 1.524, 1.435, 1.5, 1.512, 1.551, 1.579, 1.529, 1.523, 1.53, 1.567, 1.581, 1.573, 1.548, 1.53, 1.547, 1.521, 1.542, 1.552, 1.505, 1.505, 1.588, 1.57, 1.575, 1.591, 1.547, 1.554, 1.599, 1.591, 1.596, 1.627, 1.637, 1.618, 1.587, 1.514, 1.324, 1.389, 1.526, 1.533, 1.614, 1.587, 1.501, 1.551, 1.569, 1.584, 1.595, 1.622, 1.548, 1.569, 1.526, 1.5, 1.483, 1.547, 1.52, 1.566, 1.62, 1.543, 1.495, 1.536, 1.528, 1.569, 1.587, 1.503, 1.494, 1.48, 1.478, 1.314, 1.383, 1.452, 1.506, 1.522, 1.525, 1.499, 1.555, 1.575, 1.506, 1.421, 1.505, 1.588, 1.566, 1.591, 1.538, 1.494, 1.539, 1.573, 1.588, 1.526, 1.554, 1.543, 1.481, 1.495, 1.543, 1.525, 1.555, 1.55, 1.56, 1.558, 1.54, 1.545, 1.564, 1.546, 1.557, 1.53, 1.568, 1.572, 1.553, 1.506, 1.496, 1.47, 1.489, 1.51, 1.501, 1.543, 1.503, 1.491, 1.47, 1.5, 1.491, 1.466, 1.463, 1.45, 1.491, 1.507, 1.503, 1.476, 1.463, 1.479, 1.455, 1.46, 1.486, 1.492, 1.52, 1.523, 1.537, 1.499, 1.47, 1.507, 1.486, 1.344, 1.405, 1.472, 1.462, 1.473, 1.468, 1.44, 1.476, 1.464, 1.455, 1.453, 1.449, 1.434, 1.424, 1.446, 1.47, 1.462, 1.456, 1.47, 1.454, 1.456, 1.446, 1.453, 1.449, 1.431, 1.412, 1.442, 1.395, 1.392, 1.446, 1.431, 1.441, 1.444, 1.428, 1.408, 1.383, 1.38, 1.402, 1.422, 1.348, 1.397, 1.363, 1.387, 1.373, 1.411, 1.395, 1.417, 1.397, 1.419, 1.431, 1.415, 1.401, 1.4, 1.393, 1.413, 1.408, 1.413, 1.388, 1.388, 1.395, 1.368, 1.356, 1.411, 1.379, 1.394, 1.377, 1.338, 1.179, 1.211, 1.352, 1.359, 1.364, 1.372, 1.376, 1.349, 1.362, 1.361, 1.362, 1.36, 1.36, 1.381, 1.375, 1.374, 1.362, 1.383, 1.378, 1.365, 1.375, 1.361, 1.365, 1.343, 1.354, 1.346, 1.344, 1.342, 1.336, 1.347, 1.34, 0.9645, 1.094, 1.097, 1.14, 1.188, 1.228, 1.242, 1.25, 1.278, 1.283, 1.319, 1.3, 1.297, 1.282, 1.276, 1.276, 1.28, 1.305, 1.309, 1.301, 1.301, 1.304, 1.297, 1.302, 1.297, 1.289, 1.28, 1.285, 1.255, 1.26, 1.193, 1.133, 1.051, 1.1, 1.143, 1.233, 1.19, 1.119, 1.119, 1.152, 1.152, 1.116, 1.12, 1.176, 1.142, 1.181, 1.211, 1.231, 1.21, 1.208, 1.215, 1.212, 1.19, 1.213, 1.196, 1.194, 1.223, 1.217, 1.215, 1.221, 1.223, 1.221, 1.207, 1.206, 1.194, 1.199, 1.205, 1.208, 1.202, 1.201, 1.203, 1.188, 1.168, 0.27, 0.159, 0.6732, 0.3824, 0.5338, 0.6738, 0.7913, 0.9632, 1.084, 1.101, 1.132, 1.138, 1.139, 1.147, 1.142, 1.133, 1.147, 1.132, 1.125, 1.126, 1.12, 1.121, 1.129, 1.109, 1.114, 1.107, 1.121, 1.111, 1.102, 1.105, 1.091, 1.086, 1.077, 1.061, 1.062, 1.085, 1.072, 1.074, 1.086, 1.084, 1.07, 1.071, 1.067, 1.062, 1.061, 1.052, 1.073, 1.062, 1.062, 1.049, 1.048, 1.055, 1.041, 1.031, 0.9647, 0.9582, 0.9124, 0.9151, 0.8912, 0.941, 0.9078, 0.9944, 0.9798, 0.7876, 0.9741, 0.9841, 0.9675, 0.9985, 0.9091, 0.9591, 0.9561, 0.9558, 0.9412, 0.9595, 0.9458, 0.9969, 0.9798, 0.9983, 0.9772, 0.9817, 1.0, 0.9911, 0.9864, 0.9791, 0.9698, 0.9968, 0.9915, 0.9709, 0.968, 0.9407, 0.9008, 0.957, 0.9491, 0.9108, 0.7888, 0.8634, 0.9452, 0.9642, 0.9581, 0.9579, 0.9587, 0.9539, 0.9685, 0.9915, 0.942, 0.9337, 0.8396, 0.8762, 0.9535, 0.9338, 0.9604, 0.9475, 0.9441, 0.9423, 0.9312, 0.9125, 0.9223, 0.9314, 0.9423, 0.9277, 0.9078, 0.8959, 0.9157, 0.9175, 0.9137, 0.9206, 0.8828, 0.8884, 0.9051, 0.9096, 0.9081, 0.904, 0.8845, 0.868, 0.8559, 0.8332, 0.8113, 0.7408, 0.7742, 0.6437, 0.7668, 0.6699, 0.7161, 0.7365, 0.852, 0.8344, 0.7929, 0.6981, 0.7091, 0.7373, 0.7025, 0.7211, 0.7369, 0.715, 0.704, 0.7461, 0.6643, 0.7675, 0.6813, 0.7725, 0.7699, 0.7793, 0.7333, 0.7525, 0.7493, 0.7369, 0.7413, 0.7961, 0.6837, 0.6517, 0.5655, 0.5265, 0.4303, 0.3851, 0.2847, 0.3658, 0.2741, 0.2884, 0.3329, 0.5103, 0.578, 0.4859, 0.5263, 0.3893, 0.3795, 0.4948, 0.3119, 0.5087, 0.3915, 0.6181, 0.2738, 0.6014, 0.4049, 0.4708, 0.5213, 0.472, 0.4475, 0.4126, 0.5438, 0.4867, 0.5378, 0.5651, 0.5431, 0.5892, 0.5546, 0.5814, 0.5943, 0.5988, 0.6838, 0.7134, 0.6792, 0.7272, 0.7033, 0.6621, 0.6343, 0.6385, 0.6317, 0.677, 0.6597, 0.6749, 0.6518, 0.7192, 0.7031, 0.6856, 0.7247, 0.6996, 0.7287, 0.7222, 0.7217, 0.7204, 0.7155, 0.7237, 0.7267, 0.7194, 0.7255, 0.7232, 0.7218, 0.722, 0.7191, 0.7162, 0.7136, 0.7198, 0.7096, 0.7078, 0.6929, 0.6642, 0.692, 0.7055, 0.7037, 0.7018, 0.6999, 0.7018, 0.6977, 0.6996, 0.6947, 0.6904, 0.6875, 0.6896, 0.6859, 0.6748, 0.6828, 0.6813, 0.6772, 0.6848, 0.6797, 0.6829, 0.6809, 0.6792, 0.6781, 0.6703, 0.6735, 0.6714, 0.6688, 0.6588, 0.6586, 0.6606, 0.6644, 0.6533, 0.6563, 0.656, 0.6533, 0.6561, 0.6514, 0.6494, 0.6518, 0.643, 0.636, 0.6418, 0.6454, 0.6431, 0.6402, 0.6394, 0.6369, 0.6319, 0.6334, 0.6339, 0.6319, 0.63, 0.6146, 0.6155, 0.6146, 0.614, 0.6176, 0.6118, 0.6185, 0.6153, 0.6021, 0.6107, 0.598, 0.5799, 0.6015, 0.6074, 0.6038, 0.5945, 0.6066, 0.5868, 0.6076, 0.6029, 0.5936, 0.5972, 0.5972, 0.5803, 0.5817, 0.5817, 0.5835, 0.5968, 0.5655, 0.5662, 0.5844, 0.5755, 0.5718, 0.5861, 0.5815, 0.527, 0.5374, 0.5418, 0.5298, 0.5679, 0.5241, 0.5412, 0.5212, 0.5222, 0.5079, 0.5103, 0.51, 0.5344, 0.4697, 0.5184, 0.478, 0.4802, 0.5264, 0.4084, 0.4764, 0.3602, 0.3906, 0.3273, 0.3041, 0.1699, 0.3104, 0.1974, 0.2426, 0.2918, 0.161, 0.2197, 0.1863, 0.2324, 0.1204, 0.2583, 0.1957, 0.1983, 0.1577, 0.3958, 0.3297, 0.2545, 0.1068, 0.04074, 0.2286, 0.3963, 0.297, 0.3658, 0.3352, 0.283, 0.3066, 0.4008, 0.1895, 0.2433, 0.2624, 0.1367, 0.3484, 0.3053, 0.2071, 0.2956, 0.3334, 0.3048, 0.253, 0.382, 0.3579, 0.3857, 0.3786, 0.3889, 0.3614, 0.4134, 0.4143, 0.4805, 0.4476, 0.4317, 0.4327, 0.4507, 0.4497, 0.4511, 0.4735, 0.4661, 0.4696, 0.4726, 0.392, 0.4567, 0.4824, 0.4741, 0.3982, 0.4832, 0.4573, 0.4665, 0.3679, 0.4535, 0.4389, 0.4353, 0.4774, 0.466, 0.3727, 0.4393, 0.4678, 0.4608, 0.4718, 0.4596, 0.4683, 0.4548, 0.4469, 0.4606, 0.4348, 0.4001, 0.4545, 0.4481, 0.4419, 0.4355, 0.4025, 0.4447, 0.4712, 0.4423, 0.4266, 0.4353, 0.4458, 0.4351, 0.4396, 0.4606, 0.444, 0.4393, 0.459, 0.4526, 0.4557, 0.4524, 0.4556, 0.4569, 0.4492, 0.4469, 0.4474, 0.4539, 0.4538, 0.4327, 0.4539, 0.4535, 0.4485, 0.453, 0.4506, 0.445, 0.4504, 0.4491, 0.4511, 0.4485, 0.4495, 0.4438, 0.4449, 0.4452, 0.442, 0.4382, 0.442, 0.4433, 0.4407, 0.4393, 0.44, 0.4403, 0.4379, 0.4327, 0.4324, 0.4297, 0.427, 0.4324, 0.4218, 0.4197, 0.4268, 0.4135, 0.4158, 0.3959, 0.3854, 0.3869, 0.3613, 0.3838, 0.3716, 0.3773, 0.3601, 0.2421, 0.3759, 0.3951, 0.3956, 0.3916, 0.3931, 0.3969, 0.4008, 0.4051, 0.4082, 0.407, 0.4023, 0.3833, 0.366, 0.3948, 0.4066, 0.4081, 0.4126, 0.4101, 0.41, 0.4035, 0.4058, 0.4095, 0.4, 0.4067, 0.4056, 0.4046, 0.3968, 0.3847, 0.397, 0.4057, 0.3734, 0.3818, 0.3949, 0.3691, 0.3419, 0.3916, 0.3925, 0.3465, 0.3624, 0.3892, 0.3372, 0.3569, 0.3488, 0.3507, 0.3227, 0.3309, 0.3554, 0.3392, 0.3558, 0.3212, 0.2985, 0.3335, 0.3427, 0.29, 0.3149, 0.3501, 0.3243, 0.3143, 0.2801, 0.2397, 0.2938, 0.2195, 0.2124, 0.2778, 0.2291, 0.2868, 0.2457, 0.2334, 0.2458, 0.2417, 0.2274, 0.2402, 0.2615, 0.2207, 0.1398, 0.1833, 0.1356, 0.143, 0.02935, 0.07098, 0.05734, 0.03624, 0.02159, 0.004083, 0.007136, 0.000565, 0.002338, 0.003284, 0.0006126, 0.0003385, 0.0004787, 1.8e-05, 3.386e-07, 0.0006847, 0.000443, 5.559e-07, 0.00188, 0.0008573, 1.248e-07, 0.0002053, 0.000184, 2.972e-05, 0.0005155, 0.002966, 0.006342, 0.00935, 0.006288, 0.003651, 0.01904, 0.001749, 0.003405, 0.0001996, 0.000541, 2.284e-05, 0.0002765, 0.0002904, 0.0006855, 0.008022, 0.0003153, 0.01381, 0.01105, 0.009846, 0.001156, 0.003601, 0.004832, 0.0001404, 1.738e-05, 0.002042, 0.02097, 0.01455, 1.627e-05, 2.247e-05, 0.0176, 0.02449, 0.008508, 0.0001179, 0.02482, 0.002777, 0.0202, 0.01112, 0.008359, 0.02135, 0.02258, 0.08541, 0.006451, 0.004207, 0.09815, 0.05519, 0.05621, 0.01111, 0.03653, 0.04241, 0.1162, 0.03249, 0.05262, 0.07939, 0.07578, 0.1018, 0.029, 0.08979, 0.1211, 0.1249, 0.02437, 0.09375, 0.05588, 0.07763, 0.1081, 0.08718, 0.0494, 0.1284, 0.1017, 0.09405, 0.09493, 0.09567, 0.1289, 0.1159, 0.05748, 0.09538, 0.1821, 0.1763, 0.07221, 0.03707, 0.1227, 0.1476, 0.2007, 0.1163, 0.1638, 0.185, 0.1893, 0.2264, 0.1383, 0.1535, 0.1993, 0.08951, 0.2127, 0.1345, 0.1269, 0.08849, 0.1401, 0.1619, 0.1056, 0.0505, 0.1023, 0.1288, 0.1527, 0.2368, 0.1225, 0.1287, 0.1093, 0.1783, 0.112, 0.1733, 0.1035, 0.2098, 0.1886, 0.1827, 0.1816, 0.1135, 0.1505, 0.2415, 0.2178, 0.2294, 0.2197, 0.2313, 0.243, 0.2226, 0.2128, 0.2493, 0.2335, 0.2558, 0.2701, 0.2779, 0.2497, 0.228, 0.1967, 0.2188, 0.271, 0.268, 0.2595, 0.2255, 0.2789, 0.2751, 0.2693, 0.2606, 0.252, 0.2735, 0.2662, 0.2655, 0.2644, 0.2624, 0.2711, 0.2761, 0.2703, 0.2792, 0.2748, 0.2701, 0.2731, 0.271, 0.2788, 0.2683, 0.2656, 0.2724, 0.2762, 0.2744, 0.2713, 0.273, 0.2755, 0.2719, 0.2709, 0.2681, 0.2667, 0.2694, 0.2692, 0.2718, 0.2712, 0.2731, 0.2704, 0.2653, 0.2651, 0.2666, 0.2652, 0.2676, 0.2673, 0.2635, 0.2617, 0.2619, 0.262, 0.2649, 0.2634, 0.2619, 0.2638, 0.2655, 0.263, 0.2605, 0.2618, 0.2615, 0.2585, 0.2586, 0.2563, 0.2571, 0.2595, 0.2615, 0.2596, 0.258, 0.2489, 0.246, 0.2428, 0.2365, 0.2484, 0.2515, 0.253, 0.2492, 0.2441, 0.2461, 0.249, 0.2516, 0.2495, 0.2455, 0.2371, 0.2296, 0.2354, 0.2409, 0.2491, 0.2519, 0.2523, 0.2483, 0.2413, 0.2483, 0.2504, 0.2475, 0.2455, 0.2425, 0.2439, 0.2453, 0.2435, 0.2433, 0.2406, 0.2427, 0.2433, 0.2363, 0.2314, 0.2357, 0.2379, 0.239, 0.2386, 0.2331, 0.2296, 0.2346, 0.238, 0.2345, 0.2285, 0.2313, 0.235, 0.2383, 0.2358, 0.2352, 0.2355, 0.2371, 0.2367, 0.2345, 0.2332, 0.2323, 0.2321, 0.2257, 0.2295, 0.2277, 0.2247, 0.2221, 0.2107, 0.2177, 0.211, 0.2159, 0.2201, 0.2105, 0.2195, 0.2158, 0.2126, 0.2233, 0.211, 0.2188, 0.2203, 0.2074, 0.2201, 0.2209, 0.2111, 0.2205, 0.2183, 0.2195, 0.2212, 0.2193, 0.2213, 0.2214, 0.2172, 0.2191, 0.2182, 0.2074, 0.1778, 0.2055, 0.2107, 0.2145, 0.2161, 0.2107, 0.2078, 0.2121, 0.2089, 0.2055, 0.2076, 0.2073, 0.2028, 0.2041, 0.1964, 0.1907, 0.2001, 0.2047, 0.1967, 0.2068, 0.2065, 0.2015, 0.2053, 0.2036, 0.2047, 0.1964, 0.2051, 0.2073, 0.2027, 0.2054, 0.2056, 0.1902, 0.2038, 0.2025, 0.1987, 0.1989, 0.1962, 0.1889, 0.1907, 0.1874, 0.1797, 0.1782, 0.1683, 0.1706, 0.1642, 0.1709, 0.1633, 0.1665, 0.1468, 0.1575, 0.1392, 0.1256, 0.1088, 0.1187, 0.08157, 0.0552, 0.03952, 0.03252, 0.01771, 0.008192, 0.01043, 0.0004657, 0.0004875, 2.282e-05, 0.0008388, 0.0004816, 7.569e-05, 0.0005829, 0.001065, 1.5e-06, 2.086e-06, 0.00226, 0.0016, 0.004753, 0.003138, 0.0001406, 8.552e-05, 0.001293, 0.0007693, 0.006333, 0.008021, 0.005872, 0.01767, 0.01473, 0.03043, 0.04637, 0.04655, 0.05798, 0.07346, 0.08778, 0.09592, 0.09167, 0.09494, 0.09903, 0.1005, 0.1034, 0.09524, 0.1123, 0.09994, 0.1026, 0.1068, 0.1017, 0.1053, 0.1028, 0.1044, 0.1045, 0.1019, 0.09963, 0.09997, 0.09934, 0.1001, 0.09805, 0.09733, 0.09723, 0.09512, 0.09222, 0.09493, 0.09238, 0.09326, 0.08982, 0.09007, 0.09055, 0.09038, 0.09055, 0.08962, 0.08684, 0.08632, 0.08502, 0.07872, 0.08237, 0.08198, 0.08235, 0.07826, 0.08071, 0.08027, 0.07263, 0.0754, 0.07902, 0.0769, 0.07709, 0.07552, 0.07504, 0.07376, 0.07259, 0.07041, 0.07147, 0.06745, 0.06658, 0.0679, 0.06455, 0.06364, 0.06598, 0.06242, 0.06241, 0.06078, 0.05844, 0.05897, 0.06413, 0.05823, 0.05287, 0.05873, 0.05795, 0.05837, 0.05021, 0.05295, 0.04574, 0.04975, 0.05214, 0.05313, 0.0363, 0.04763, 0.0481, 0.03875, 0.04254, 0.04481, 0.04806, 0.04079, 0.04185, 0.0357, 0.03405, 0.04008, 0.04957, 0.02287, 0.0487, 0.02964, 0.02243, 0.03456, 0.04117, 0.03342, 0.02705, 0.02745, 0.01891, 0.01441, 0.01147, 0.009998, 0.01994, 0.007382, 0.008588, 0.003302, 0.004138, 0.001273, 0.00014, 7.863e-05, 0.0001119, 3.631e-07, 1.205e-07, 4.423e-06, 2.019e-07, 3.147e-09, 3.116e-11, 4.222e-16, 1.091e-12, 1.635e-19, 2.385e-17, 1.82e-21, 1.07e-15, 1.768e-21, 3.34e-19, 1.613e-21, 9.029e-18, 1.908e-15, 4.27e-25, 5.914e-10, 8.201e-10, 3.962e-11, 5.466e-11, 1.224e-15, 3.126e-15, 1.7909999999999998e-22, 1.338e-31, 9.799e-22, 1.326e-14, 4.254e-15, 1.685e-13, 2.075e-16, 5.602e-13, 2.691e-11, 4.199e-16, 1.384e-12, 1.91e-24, 2.861e-13, 4.343e-10, 7.683e-12, 1.748e-16, 9.217e-12, 2.28e-11, 2.069e-13, 3.075e-10, 3.845e-14, 2.366e-12, 4.376e-10, 1.049e-09, 9.35e-09, 1.175e-07, 1.464e-07, 1.728e-06, 4.288e-08, 1.545e-05, 5.784e-06, 4.871e-07, 0.0001614, 0.0005862, 1.492e-06, 6.756e-05, 0.00141, 0.0001766, 4.836e-05, 0.00066, 0.001952, 0.00036, 0.003096, 0.002188, 0.003026, 0.001523, 0.008601, 0.003179, 0.001424, 0.008191, 0.005115, 0.007903, 0.003953, 0.01381, 0.01326, 0.006155, 0.005182, 0.01158, 0.005483, 0.01095, 0.01347, 0.001563, 0.003769, 0.004736, 0.01368, 0.01647, 0.009339, 0.01342, 0.007256, 0.012, 0.01183, 0.002985, 0.0126, 0.01096, 0.005742, 0.005479, 0.009265, 0.003899, 0.001756, 0.01106, 0.007236, 0.005539, 0.01062, 0.007189, 0.0054, 0.006687, 0.002987, 0.00867, 0.003082, 0.003388, 0.005732, 0.01537, 0.006393, 0.009342, 0.01633, 0.006944, 0.006619, 0.01124, 0.009761, 0.01348, 0.01641, 0.0163, 0.01215, 0.01397, 0.011, 0.007362, 0.005904, 0.001819, 0.00155, 0.0009127, 0.002282, 0.003681, 0.001029, 0.001344, 0.01106, 0.0061, 0.002205, 0.004268, 0.01327, 0.002473, 0.005379, 0.002773, 0.009514, 0.005014, 0.01406, 0.01114, 0.003398, 0.003378, 0.007091, 0.005711, 2.24e-05, 0.0002539, 0.004996, 0.00669, 0.01098, 0.006501, 0.005438, 0.01101, 0.006204, 0.007902, 0.009561, 0.005587, 0.0113, 0.006495, 0.009829, 0.01064, 0.01108, 0.01364, 0.005627, 0.009544, 0.008019, 0.01399, 0.01064, 0.009025, 0.01313, 0.008739, 0.01263, 0.01162, 0.00946, 0.01354, 0.01017, 0.01307, 0.01173, 0.01176, 0.01281, 0.01128, 0.01283, 0.01267, 0.01248, 0.01276, 0.01268, 0.01292, 0.0124, 0.01203, 0.01043, 0.01008, 0.01047, 0.01153, 0.01063, 0.01164, 0.01131, 0.009995, 0.009853, 0.01082, 0.01022, 0.01066, 0.01079, 0.01118, 0.01079, 0.01057, 0.01066, 0.01193, 0.01082, 0.01084, 0.01112, 0.01173, 0.01078, 0.01067, 0.01137, 0.01135, 0.01061, 0.00937, 0.007381, 0.009756, 0.01022, 0.01033, 0.01063, 0.01095, 0.01083, 0.00991, 0.009931, 0.01072, 0.01074, 0.00989, 0.009405, 0.009479, 0.01025, 0.009735, 0.009638, 0.009671, 0.009324, 0.009715, 0.009609, 0.009902, 0.009475, 0.008772, 0.009385, 0.009935, 0.009657, 0.009103, 0.00874, 0.009752, 0.009666, 0.009744, 0.008634, 0.009254, 0.009005, 0.009023, 0.008815, 0.008342, 0.008098, 0.007431, 0.006915, 0.006629, 0.006744, 0.006881, 0.00742, 0.008113, 0.007862, 0.007067, 0.00692, 0.006929, 0.006864, 0.007008, 0.007257, 0.007361, 0.007504, 0.007609, 0.007638, 0.007706, 0.007767, 0.007704, 0.00751, 0.00739, 0.007409, 0.007318, 0.007167, 0.006877]</t>
  </si>
  <si>
    <t>1.309e-19, 3.466e-18, 1.27e-19, 6.928e-19, 3.296e-18, 9.501e-18, 3.176e-17, 5.233e-17, 8.039e-16, 2.219e-15, 4.8e-15, 2.967e-14, 1.263e-13, 6.058e-13, 1.782e-12, 6.926e-12, 1.889e-11, 7.32e-11, 2.402e-10, 8.795e-10, 2.82e-09, 6.45e-09, 1.577e-08, 5.302e-08, 1.34e-07, 2.071e-07, 5.043e-07, 1.476e-06, 2.667e-06, 2.812e-06, 5.523e-06, 1.173e-05, 2.181e-05, 2.948e-05, 3.883e-05, 0.0001005, 0.0001539, 0.0001514, 0.0003273, 0.0005281, 0.0005694, 0.0008119, 0.001438, 0.002247, 0.001867, 0.003441, 0.005741, 0.006934, 0.00633, 0.008852, 0.01231, 0.01335, 0.01261, 0.01514, 0.02091, 0.026, 0.02705, 0.03085, 0.03089, 0.03315, 0.03227, 0.05132, 0.06276, 0.05974, 0.05684, 0.06688, 0.07112, 0.06965, 0.08382, 0.07089, 0.092, 0.07812, 0.06566, 0.09127, 0.1128, 0.1177, 0.08974, 0.1072, 0.1245, 0.1037, 0.1253, 0.1508, 0.1299, 0.1236, 0.1352, 0.1169, 0.1136, 0.139, 0.1611, 0.1639, 0.1397, 0.1761, 0.2176, 0.215, 0.214, 0.2066, 0.1854, 0.1911, 0.2254, 0.2538, 0.2555, 0.2052, 0.2087, 0.2099, 0.2238, 0.2196, 0.2184, 0.198, 0.2021, 0.2306, 0.2149, 0.2566, 0.1769, 0.2009, 0.1645, 0.2039, 0.1972, 0.2316, 0.2269, 0.2182, 0.2501, 0.2243, 0.2218, 0.2008, 0.2384, 0.2215, 0.2438, 0.2295, 0.1664, 0.1713, 0.2229, 0.2255, 0.1903, 0.2142, 0.2299, 0.1854, 0.2093, 0.2077, 0.1916, 0.1889, 0.2325, 0.2442, 0.2176, 0.212, 0.2257, 0.1748, 0.2188, 0.2326, 0.2403, 0.2426, 0.2408, 0.2165, 0.2254, 0.1915, 0.1576, 0.192, 0.1514, 0.1288, 0.1794, 0.2279, 0.2404, 0.1912, 0.1734, 0.1987, 0.1711, 0.2357, 0.2107, 0.1933, 0.2353, 0.2003, 0.2031, 0.2537, 0.2676, 0.2503, 0.2427, 0.2507, 0.2184, 0.2195, 0.236, 0.2504, 0.2657, 0.2053, 0.2184, 0.272, 0.1798, 0.2146, 0.2173, 0.1408, 0.2037, 0.168, 0.1625, 0.2416, 0.1994, 0.2057, 0.2169, 0.2526, 0.2726, 0.2565, 0.2107, 0.1915, 0.1982, 0.239, 0.2384, 0.1881, 0.1663, 0.1411, 0.13, 0.1247, 0.1369, 0.2005, 0.198, 0.1836, 0.1565, 0.2047, 0.1693, 0.1893, 0.174, 0.1712, 0.184, 0.2219, 0.2217, 0.2031, 0.238, 0.2416, 0.2026, 0.1806, 0.1, 0.0724, 0.1467, 0.1857, 0.2256, 0.2282, 0.197, 0.1146, 0.08565, 0.1734, 0.2418, 0.2488, 0.2683, 0.2663, 0.2753, 0.2703, 0.2827, 0.2662, 0.2598, 0.2575, 0.2511, 0.2449, 0.2522, 0.2678, 0.2321, 0.2492, 0.2654, 0.2567, 0.2576, 0.2561, 0.2583, 0.2498, 0.243, 0.2441, 0.2409, 0.2498, 0.2353, 0.2279, 0.2389, 0.2364, 0.2284, 0.2223, 0.2147, 0.2018, 0.1751, 0.172, 0.2202, 0.2195, 0.2021, 0.2093, 0.234, 0.2291, 0.207, 0.2124, 0.2174, 0.2233, 0.2375, 0.2297, 0.2326, 0.2258, 0.2137, 0.2291, 0.2306, 0.2296, 0.234, 0.2407, 0.23, 0.2146, 0.2223, 0.2218, 0.2252, 0.227, 0.2175, 0.2147, 0.2135, 0.2167, 0.2167, 0.2136, 0.2086, 0.2044, 0.2047, 0.1993, 0.1999, 0.1993, 0.1915, 0.1898, 0.1985, 0.1944, 0.1931, 0.1932, 0.1859, 0.1849, 0.1885, 0.1858, 0.1847, 0.1864, 0.1859, 0.1823, 0.1771, 0.1675, 0.1453, 0.1511, 0.1645, 0.1638, 0.171, 0.1668, 0.1563, 0.1602, 0.1605, 0.1607, 0.1605, 0.1618, 0.1531, 0.1538, 0.1481, 0.1443, 0.1412, 0.1459, 0.1419, 0.1451, 0.1489, 0.1407, 0.1352, 0.1379, 0.1362, 0.1387, 0.1392, 0.1307, 0.1289, 0.1267, 0.1255, 0.1107, 0.1156, 0.1203, 0.1238, 0.124, 0.1233, 0.1202, 0.1237, 0.1243, 0.1179, 0.1103, 0.1157, 0.1212, 0.1186, 0.1196, 0.1147, 0.1106, 0.1131, 0.1148, 0.115, 0.1097, 0.1109, 0.1093, 0.1042, 0.1043, 0.1068, 0.1048, 0.1061, 0.1051, 0.105, 0.1041, 0.1021, 0.1017, 0.1022, 0.1003, 0.1003, 0.0978, 0.09948, 0.09903, 0.09707, 0.09339, 0.09203, 0.08968, 0.09015, 0.09068, 0.08939, 0.09121, 0.08815, 0.08683, 0.08497, 0.086, 0.08482, 0.08268, 0.08192, 0.08061, 0.08219, 0.0825, 0.08172, 0.07973, 0.07845, 0.07876, 0.07704, 0.07686, 0.07787, 0.07779, 0.07877, 0.07854, 0.07882, 0.07646, 0.07446, 0.07575, 0.07412, 0.06638, 0.06895, 0.07194, 0.07092, 0.07102, 0.07023, 0.06837, 0.0698, 0.06873, 0.06788, 0.06735, 0.06679, 0.06567, 0.06481, 0.06541, 0.06608, 0.06534, 0.06471, 0.06498, 0.06387, 0.06361, 0.0628, 0.06279, 0.06226, 0.06113, 0.05994, 0.06091, 0.05858, 0.05814, 0.06005, 0.05912, 0.05917, 0.05892, 0.05791, 0.05671, 0.05539, 0.05499, 0.05555, 0.05599, 0.05194, 0.05404, 0.05238, 0.05323, 0.05248, 0.05376, 0.05292, 0.05347, 0.05245, 0.05304, 0.05322, 0.05236, 0.05156, 0.05126, 0.05076, 0.05125, 0.05082, 0.0507, 0.04949, 0.04911, 0.04907, 0.04784, 0.04728, 0.04896, 0.04741, 0.04785, 0.04702, 0.04535, 0.0398, 0.04069, 0.04524, 0.04525, 0.04516, 0.04514, 0.04501, 0.04393, 0.04418, 0.04395, 0.04375, 0.04348, 0.04327, 0.0437, 0.04328, 0.04306, 0.04251, 0.04298, 0.04259, 0.04198, 0.04206, 0.04145, 0.04138, 0.04052, 0.04064, 0.04018, 0.03994, 0.03967, 0.03927, 0.03938, 0.03897, 0.02516, 0.0296, 0.02956, 0.03095, 0.0326, 0.03398, 0.03432, 0.03439, 0.03522, 0.03517, 0.0363, 0.03561, 0.03514, 0.03456, 0.03422, 0.03411, 0.03403, 0.03461, 0.03455, 0.0342, 0.03405, 0.03395, 0.03363, 0.03355, 0.03333, 0.03304, 0.03262, 0.03255, 0.03157, 0.03156, 0.02912, 0.02734, 0.02494, 0.02608, 0.02734, 0.02991, 0.02841, 0.02621, 0.02611, 0.02688, 0.02675, 0.0256, 0.02575, 0.02706, 0.02602, 0.02701, 0.02778, 0.02813, 0.02751, 0.02733, 0.02734, 0.02726, 0.02663, 0.02704, 0.02655, 0.02637, 0.02686, 0.02659, 0.02643, 0.02642, 0.02635, 0.02615, 0.02571, 0.02557, 0.0252, 0.02519, 0.02519, 0.02512, 0.02486, 0.02473, 0.02466, 0.02423, 0.02359, 0.003522, 0.001796, 0.01135, 0.005407, 0.008277, 0.01118, 0.01389, 0.0177, 0.02056, 0.02095, 0.02162, 0.02172, 0.02167, 0.02171, 0.0215, 0.02124, 0.0214, 0.02102, 0.02079, 0.0207, 0.02048, 0.02041, 0.02044, 0.01999, 0.02, 0.01978, 0.01992, 0.01963, 0.01936, 0.01931, 0.0189, 0.0188, 0.01854, 0.01817, 0.01817, 0.01845, 0.01807, 0.01802, 0.01822, 0.01808, 0.01775, 0.01765, 0.01751, 0.01733, 0.01725, 0.01704, 0.01733, 0.01707, 0.01698, 0.01667, 0.01656, 0.01658, 0.01622, 0.01593, 0.01458, 0.01441, 0.01354, 0.01353, 0.01309, 0.01397, 0.01332, 0.01487, 0.01453, 0.01094, 0.01425, 0.0144, 0.01399, 0.01451, 0.01285, 0.01371, 0.0136, 0.01355, 0.01323, 0.01359, 0.01327, 0.01408, 0.01368, 0.01397, 0.01359, 0.01362, 0.01383, 0.01363, 0.01352, 0.01338, 0.01318, 0.0135, 0.01337, 0.01304, 0.01294, 0.01251, 0.01193, 0.01261, 0.01245, 0.01189, 0.01025, 0.01118, 0.01218, 0.01238, 0.01226, 0.0122, 0.01216, 0.01204, 0.01218, 0.01242, 0.01175, 0.0116, 0.01039, 0.0108, 0.0117, 0.01141, 0.01168, 0.01148, 0.01139, 0.01132, 0.01113, 0.01086, 0.01093, 0.01099, 0.01107, 0.01085, 0.01057, 0.01039, 0.01058, 0.01056, 0.01046, 0.0105, 0.01001, 0.01004, 0.01018, 0.0102, 0.01012, 0.01005, 0.009773, 0.009516, 0.009292, 0.008937, 0.008587, 0.007658, 0.008048, 0.006358, 0.007946, 0.006725, 0.007282, 0.007432, 0.008875, 0.00861, 0.008094, 0.006856, 0.006994, 0.00735, 0.00682, 0.00704, 0.007223, 0.006859, 0.006744, 0.007211, 0.006234, 0.007449, 0.006391, 0.007437, 0.007423, 0.007545, 0.006955, 0.007223, 0.007079, 0.006902, 0.006951, 0.007529, 0.006149, 0.005774, 0.0048, 0.004402, 0.003421, 0.002956, 0.002017, 0.002793, 0.001956, 0.00205, 0.002428, 0.004122, 0.004797, 0.003871, 0.004254, 0.002929, 0.002858, 0.003872, 0.002198, 0.003955, 0.002875, 0.005005, 0.00183, 0.00482, 0.002942, 0.00353, 0.004035, 0.003565, 0.003287, 0.002958, 0.004184, 0.003605, 0.004062, 0.004315, 0.004096, 0.00453, 0.004185, 0.004433, 0.004549, 0.004562, 0.005397, 0.005657, 0.005302, 0.005767, 0.005503, 0.00508, 0.004798, 0.004824, 0.004736, 0.005164, 0.004973, 0.00511, 0.004867, 0.005481, 0.005303, 0.005124, 0.005492, 0.005221, 0.0055, 0.005415, 0.005387, 0.005382, 0.005305, 0.005359, 0.005362, 0.005275, 0.005316, 0.005282, 0.005248, 0.00523, 0.005188, 0.00515, 0.005108, 0.005138, 0.005029, 0.005012, 0.004882, 0.004667, 0.00484, 0.004916, 0.004883, 0.004848, 0.004815, 0.004818, 0.004767, 0.004767, 0.004716, 0.004669, 0.004631, 0.004626, 0.004584, 0.004486, 0.004527, 0.0045, 0.004453, 0.004486, 0.004431, 0.004443, 0.004411, 0.004383, 0.004359, 0.004294, 0.004299, 0.004268, 0.004236, 0.004156, 0.004138, 0.004134, 0.004141, 0.004056, 0.00406, 0.004043, 0.004011, 0.004012, 0.003968, 0.003941, 0.003941, 0.003872, 0.003814, 0.003834, 0.003841, 0.003814, 0.003782, 0.003761, 0.003732, 0.003689, 0.003683, 0.003671, 0.003643, 0.003617, 0.003516, 0.003507, 0.003488, 0.00347, 0.003477, 0.003431, 0.003456, 0.003424, 0.003339, 0.003374, 0.00329, 0.003181, 0.003287, 0.003311, 0.003277, 0.003217, 0.003277, 0.003145, 0.003258, 0.003213, 0.003151, 0.003171, 0.003147, 0.003045, 0.003053, 0.003044, 0.003021, 0.003095, 0.002888, 0.002908, 0.003001, 0.002931, 0.002884, 0.002973, 0.00294, 0.002602, 0.002697, 0.002675, 0.002589, 0.002826, 0.002542, 0.002623, 0.002484, 0.002491, 0.002403, 0.002395, 0.002388, 0.002532, 0.002129, 0.002419, 0.002166, 0.00218, 0.002442, 0.001763, 0.002144, 0.001492, 0.001642, 0.001327, 0.001191, 0.000577, 0.001223, 0.0007003, 0.0008918, 0.001115, 0.000542, 0.0007842, 0.0006464, 0.0008393, 0.0003779, 0.0009415, 0.0006635, 0.0006771, 0.0005053, 0.001578, 0.001256, 0.0009068, 0.0003136, 0.0001062, 0.0007851, 0.001551, 0.00109, 0.001417, 0.001262, 0.001018, 0.001122, 0.001551, 0.0006187, 0.0008271, 0.0008995, 0.0004053, 0.00129, 0.001087, 0.0006673, 0.001035, 0.001203, 0.001085, 0.000837, 0.001414, 0.0013, 0.00142, 0.001387, 0.001441, 0.001307, 0.001554, 0.001542, 0.001855, 0.001696, 0.001604, 0.001616, 0.001692, 0.001675, 0.001688, 0.001781, 0.001738, 0.001753, 0.001758, 0.001378, 0.001687, 0.001799, 0.00175, 0.001399, 0.001782, 0.001652, 0.001689, 0.00125, 0.001638, 0.001554, 0.001528, 0.001715, 0.001656, 0.001255, 0.001544, 0.001654, 0.001611, 0.00166, 0.001602, 0.001635, 0.001574, 0.001533, 0.001604, 0.001492, 0.001337, 0.001554, 0.001519, 0.001491, 0.001476, 0.001326, 0.001498, 0.001607, 0.001475, 0.001426, 0.001453, 0.001492, 0.001438, 0.001446, 0.001535, 0.001457, 0.001432, 0.001514, 0.001482, 0.001493, 0.001475, 0.001483, 0.001485, 0.00145, 0.001437, 0.001432, 0.001456, 0.001454, 0.001369, 0.001446, 0.001439, 0.001416, 0.001432, 0.001419, 0.00139, 0.001411, 0.001401, 0.001404, 0.001389, 0.001389, 0.001367, 0.001366, 0.001361, 0.001348, 0.001332, 0.001338, 0.001338, 0.001326, 0.001317, 0.001313, 0.001311, 0.001299, 0.001277, 0.001275, 0.001258, 0.001243, 0.001262, 0.001218, 0.001206, 0.00123, 0.001174, 0.001179, 0.001103, 0.001062, 0.001063, 0.0009701, 0.001048, 0.001, 0.001021, 0.0009588, 0.0005615, 0.001006, 0.001074, 0.001073, 0.001057, 0.001061, 0.00107, 0.001081, 0.001093, 0.001102, 0.001097, 0.001082, 0.001031, 0.0009836, 0.001057, 0.001086, 0.001087, 0.001098, 0.001085, 0.001082, 0.001056, 0.001065, 0.001071, 0.001033, 0.001055, 0.001049, 0.001041, 0.001011, 0.00097, 0.001009, 0.001034, 0.0009248, 0.0009515, 0.0009923, 0.000909, 0.0008174, 0.0009728, 0.0009725, 0.0008273, 0.000874, 0.000954, 0.000793, 0.0008511, 0.0008276, 0.0008298, 0.0007418, 0.000769, 0.0008358, 0.0007848, 0.0008325, 0.0007253, 0.0006613, 0.0007588, 0.0007813, 0.0006277, 0.0006976, 0.0007974, 0.0007218, 0.0006917, 0.000597, 0.0004891, 0.0006262, 0.0004299, 0.0004158, 0.0005737, 0.0004535, 0.0005992, 0.0004925, 0.0004576, 0.0004882, 0.0004782, 0.0004437, 0.0004691, 0.0005209, 0.0004121, 0.0002369, 0.00033, 0.0002228, 0.0002364, 3.455e-05, 9.708e-05, 7.866e-05, 4.219e-05, 2.232e-05, 3.159e-06, 6.126e-06, 3.323e-07, 1.703e-06, 2.457e-06, 3.614e-07, 1.681e-07, 2.635e-07, 6.161e-09, 8.46e-11, 3.938e-07, 2.29e-07, 1.196e-10, 1.173e-06, 4.905e-07, 1.838e-11, 9.895e-08, 8.312e-08, 1.127e-08, 2.807e-07, 2.006e-06, 4.866e-06, 7.721e-06, 5.024e-06, 2.732e-06, 1.743e-05, 1.23e-06, 2.41e-06, 1.14e-07, 2.829e-07, 9.574e-09, 1.271e-07, 1.55e-07, 3.469e-07, 6.019e-06, 1.807e-07, 1.136e-05, 9.078e-06, 7.642e-06, 7.316e-07, 2.553e-06, 3.199e-06, 6.738e-08, 5.587e-09, 1.335e-06, 1.844e-05, 1.212e-05, 4.79e-09, 7.426e-09, 1.585e-05, 2.257e-05, 7.064e-06, 5.166e-08, 2.24e-05, 2.036e-06, 1.775e-05, 8.947e-06, 6.391e-06, 1.895e-05, 2.055e-05, 0.0001012, 4.792e-06, 2.935e-06, 0.0001202, 5.801e-05, 6.092e-05, 1.006e-05, 3.724e-05, 4.287e-05, 0.0001459, 3.283e-05, 5.719e-05, 9.067e-05, 8.722e-05, 0.0001262, 2.666e-05, 0.0001068, 0.0001531, 0.0001594, 2.155e-05, 0.0001115, 6.088e-05, 8.52e-05, 0.0001282, 9.883e-05, 5.06e-05, 0.0001576, 0.0001199, 0.0001068, 0.0001098, 0.000113, 0.0001574, 0.0001374, 6.202e-05, 0.0001072, 0.0002396, 0.0002269, 7.728e-05, 3.565e-05, 0.000146, 0.0001822, 0.0002665, 0.0001383, 0.0002033, 0.0002378, 0.0002473, 0.0003039, 0.0001675, 0.000188, 0.0002574, 9.785e-05, 0.0002793, 0.0001629, 0.0001468, 9.378e-05, 0.0001647, 0.0001949, 0.000117, 4.863e-05, 0.0001121, 0.0001479, 0.0001835, 0.0003127, 0.0001388, 0.0001463, 0.0001215, 0.0002176, 0.0001235, 0.0002097, 0.0001126, 0.0002636, 0.0002319, 0.0002205, 0.0002193, 0.0001232, 0.0001768, 0.0003127, 0.0002749, 0.0002942, 0.0002745, 0.0002921, 0.0003107, 0.0002792, 0.0002643, 0.0003226, 0.0002961, 0.0003306, 0.0003535, 0.0003653, 0.0003235, 0.000288, 0.0002385, 0.0002721, 0.0003528, 0.0003452, 0.0003327, 0.0002756, 0.0003599, 0.000353, 0.0003448, 0.0003295, 0.0003146, 0.0003488, 0.0003367, 0.000334, 0.0003313, 0.0003273, 0.0003411, 0.0003501, 0.0003396, 0.0003524, 0.0003451, 0.000336, 0.0003392, 0.0003352, 0.0003472, 0.0003322, 0.0003276, 0.0003349, 0.0003405, 0.0003377, 0.0003328, 0.0003335, 0.000336, 0.0003302, 0.0003287, 0.0003241, 0.000322, 0.0003241, 0.0003226, 0.0003251, 0.0003232, 0.0003251, 0.0003208, 0.0003144, 0.0003136, 0.0003147, 0.0003123, 0.0003142, 0.0003128, 0.0003079, 0.000305, 0.0003045, 0.0003037, 0.0003063, 0.000304, 0.0003015, 0.000303, 0.0003043, 0.0003006, 0.0002972, 0.000298, 0.0002972, 0.000293, 0.0002926, 0.0002893, 0.0002898, 0.000292, 0.0002938, 0.0002912, 0.0002887, 0.0002778, 0.0002738, 0.0002692, 0.0002613, 0.0002737, 0.0002763, 0.0002774, 0.0002728, 0.0002667, 0.0002684, 0.0002715, 0.000274, 0.0002712, 0.0002664, 0.000257, 0.0002485, 0.0002541, 0.0002595, 0.0002675, 0.0002701, 0.0002697, 0.000265, 0.0002569, 0.0002636, 0.0002655, 0.0002619, 0.0002593, 0.0002554, 0.000256, 0.0002571, 0.0002545, 0.0002537, 0.0002502, 0.0002518, 0.0002517, 0.0002439, 0.0002383, 0.0002422, 0.000244, 0.0002444, 0.0002435, 0.0002373, 0.0002333, 0.0002377, 0.0002407, 0.0002364, 0.00023, 0.0002321, 0.0002352, 0.0002381, 0.0002347, 0.0002336, 0.0002332, 0.0002344, 0.0002331, 0.0002305, 0.0002286, 0.0002268, 0.0002264, 0.0002188, 0.0002228, 0.0002196, 0.0002167, 0.0002141, 0.0002006, 0.0002088, 0.0001996, 0.0002057, 0.0002098, 0.0001968, 0.0002083, 0.0002025, 0.0001975, 0.0002102, 0.0001949, 0.0002044, 0.0002056, 0.0001893, 0.0002042, 0.0002045, 0.0001922, 0.000203, 0.0001995, 0.0002006, 0.0002024, 0.0001997, 0.0002011, 0.0002007, 0.0001956, 0.0001977, 0.0001962, 0.0001834, 0.0001492, 0.0001806, 0.000187, 0.0001899, 0.0001912, 0.0001854, 0.0001828, 0.0001862, 0.000182, 0.0001787, 0.0001806, 0.0001793, 0.0001741, 0.0001762, 0.000169, 0.0001626, 0.0001714, 0.0001749, 0.0001649, 0.0001757, 0.0001751, 0.0001691, 0.000173, 0.0001712, 0.0001713, 0.0001614, 0.0001704, 0.0001725, 0.0001672, 0.0001698, 0.0001699, 0.0001529, 0.0001672, 0.0001657, 0.0001617, 0.0001616, 0.0001575, 0.0001491, 0.000149, 0.0001447, 0.0001358, 0.0001333, 0.0001244, 0.0001245, 0.0001173, 0.0001219, 0.0001141, 0.0001159, 9.828e-05, 0.0001062, 9.022e-05, 7.875e-05, 6.518e-05, 7.171e-05, 4.426e-05, 2.784e-05, 1.804e-05, 1.414e-05, 6.678e-06, 2.691e-06, 3.447e-06, 9.012e-08, 1.064e-07, 3.247e-09, 1.589e-07, 8.647e-08, 1.126e-08, 1.146e-07, 2.086e-07, 1.301e-10, 1.862e-10, 4.912e-07, 3.271e-07, 1.13e-06, 6.887e-07, 2.061e-08, 1.235e-08, 2.339e-07, 1.407e-07, 1.506e-06, 2.037e-06, 1.381e-06, 4.985e-06, 4.206e-06, 9.865e-06, 1.594e-05, 1.583e-05, 2.086e-05, 2.783e-05, 3.448e-05, 3.831e-05, 3.598e-05, 3.743e-05, 3.918e-05, 3.968e-05, 4.072e-05, 3.636e-05, 4.419e-05, 3.762e-05, 3.856e-05, 4.015e-05, 3.731e-05, 3.868e-05, 3.705e-05, 3.734e-05, 3.706e-05, 3.557e-05, 3.432e-05, 3.418e-05, 3.355e-05, 3.356e-05, 3.25e-05, 3.196e-05, 3.172e-05, 3.066e-05, 2.917e-05, 3.006e-05, 2.889e-05, 2.905e-05, 2.756e-05, 2.75e-05, 2.748e-05, 2.728e-05, 2.712e-05, 2.659e-05, 2.533e-05, 2.498e-05, 2.438e-05, 2.227e-05, 2.32e-05, 2.278e-05, 2.277e-05, 2.119e-05, 2.188e-05, 2.154e-05, 1.878e-05, 1.965e-05, 2.07e-05, 1.981e-05, 1.971e-05, 1.906e-05, 1.873e-05, 1.816e-05, 1.766e-05, 1.68e-05, 1.692e-05, 1.555e-05, 1.511e-05, 1.535e-05, 1.424e-05, 1.387e-05, 1.448e-05, 1.337e-05, 1.326e-05, 1.279e-05, 1.204e-05, 1.208e-05, 1.338e-05, 1.175e-05, 1.034e-05, 1.181e-05, 1.148e-05, 1.152e-05, 9.453e-06, 1.002e-05, 8.333e-06, 9.198e-06, 9.673e-06, 9.857e-06, 6.047e-06, 8.475e-06, 8.561e-06, 6.541e-06, 7.253e-06, 7.66e-06, 8.289e-06, 6.756e-06, 6.904e-06, 5.677e-06, 5.33e-06, 6.373e-06, 8.15e-06, 3.229e-06, 7.824e-06, 4.258e-06, 3.036e-06, 5.031e-06, 6.117e-06, 4.722e-06, 3.63e-06, 3.637e-06, 2.333e-06, 1.668e-06, 1.25e-06, 1.068e-06, 2.344e-06, 7.565e-07, 8.829e-07, 2.945e-07, 3.432e-07, 9.765e-08, 6.664e-09, 3.357e-09, 5.028e-09, 8.891e-12, 2.953e-12, 1.213e-10, 4.781e-12, 4.287e-14, 2.065e-16, 5.924e-22, 3.504e-18, 6.842000000000001e-26, 1.6709999999999998e-23, 1.7309999999999998e-27, 1.182e-21, 1.006e-27, 1.468e-25, 4.04e-28, 1.2109999999999999e-23, 1.897e-21, 2.54e-32, 5.361e-15, 6.779e-15, 2.15e-16, 2.618e-16, 1.412e-21, 6.488e-21, 6.088e-29, 1.306e-39, 3.411e-28, 3.27e-20, 8.938e-21, 3.152e-19, 3.52e-22, 1.51e-18, 9.731e-17, 1.0240000000000001e-21, 3.085e-18, 1.5680000000000002e-31, 1.182e-18, 1.927e-15, 2.795e-17, 3.6509999999999997e-22, 4.478e-17, 1.092e-16, 6.414e-19, 1.858e-15, 1.018e-19, 8.618e-18, 2.151e-15, 9.198e-15, 1.412e-13, 1.467e-12, 1.536e-12, 3.229e-11, 7.189e-13, 3.973e-10, 1.4e-10, 8.715e-12, 4.736e-09, 2.15e-08, 2.666e-11, 2.002e-09, 6.043e-08, 5.861e-09, 1.613e-09, 2.49e-08, 8.296e-08, 1.21e-08, 1.428e-07, 9.989e-08, 1.356e-07, 6.711e-08, 4.458e-07, 1.546e-07, 6.128e-08, 4.098e-07, 2.451e-07, 4.045e-07, 1.885e-07, 7.364e-07, 7.011e-07, 2.967e-07, 2.456e-07, 5.916e-07, 2.702e-07, 5.519e-07, 6.917e-07, 6.752e-08, 1.695e-07, 2.118e-07, 6.869e-07, 8.469e-07, 4.48e-07, 6.66e-07, 3.336e-07, 5.844e-07, 5.643e-07, 1.23e-07, 6.092e-07, 5.184e-07, 2.58e-07, 2.366e-07, 4.164e-07, 1.617e-07, 6.556e-08, 5.05e-07, 3.094e-07, 2.262e-07, 4.768e-07, 3.134e-07, 2.17e-07, 2.73e-07, 1.108e-07, 3.703e-07, 1.18e-07, 1.282e-07, 2.32e-07, 6.776e-07, 2.621e-07, 4.007e-07, 7.193e-07, 2.793e-07, 2.665e-07, 4.653e-07, 4.004e-07, 5.64e-07, 7.06e-07, 7.02e-07, 4.962e-07, 5.876e-07, 4.301e-07, 2.862e-07, 2.083e-07, 5.897e-08, 4.774e-08, 2.546e-08, 7.055e-08, 1.209e-07, 3.09e-08, 3.94e-08, 4.211e-07, 2.067e-07, 7.098e-08, 1.416e-07, 5.087e-07, 7.49e-08, 1.855e-07, 8.943e-08, 3.759e-07, 1.729e-07, 5.476e-07, 4.161e-07, 1.125e-07, 1.135e-07, 2.483e-07, 1.856e-07, 2.604e-10, 5.114e-09, 1.526e-07, 2.267e-07, 3.789e-07, 2.147e-07, 1.69e-07, 3.779e-07, 1.913e-07, 2.553e-07, 3.155e-07, 1.637e-07, 3.741e-07, 1.909e-07, 3.128e-07, 3.361e-07, 3.53e-07, 4.482e-07, 1.57e-07, 2.94e-07, 2.34e-07, 4.497e-07, 3.226e-07, 2.64e-07, 4.138e-07, 2.526e-07, 3.907e-07, 3.516e-07, 2.761e-07, 4.194e-07, 2.968e-07, 3.999e-07, 3.498e-07, 3.489e-07, 3.855e-07, 3.299e-07, 3.831e-07, 3.758e-07, 3.671e-07, 3.76e-07, 3.747e-07, 3.843e-07, 3.66e-07, 3.525e-07, 2.964e-07, 2.837e-07, 2.961e-07, 3.326e-07, 3.007e-07, 3.348e-07, 3.226e-07, 2.804e-07, 2.753e-07, 3.069e-07, 2.83e-07, 2.981e-07, 3.011e-07, 3.134e-07, 2.991e-07, 2.906e-07, 2.932e-07, 3.328e-07, 2.947e-07, 2.943e-07, 3.017e-07, 3.208e-07, 2.88e-07, 2.837e-07, 3.06e-07, 3.033e-07, 2.781e-07, 2.394e-07, 1.793e-07, 2.494e-07, 2.627e-07, 2.646e-07, 2.743e-07, 2.841e-07, 2.788e-07, 2.495e-07, 2.493e-07, 2.724e-07, 2.717e-07, 2.452e-07, 2.31e-07, 2.33e-07, 2.55e-07, 2.385e-07, 2.348e-07, 2.342e-07, 2.233e-07, 2.344e-07, 2.306e-07, 2.381e-07, 2.246e-07, 2.044e-07, 2.209e-07, 2.358e-07, 2.272e-07, 2.107e-07, 2.001e-07, 2.277e-07, 2.244e-07, 2.26e-07, 1.946e-07, 2.109e-07, 2.032e-07, 2.03e-07, 1.967e-07, 1.833e-07, 1.76e-07, 1.577e-07, 1.437e-07, 1.359e-07, 1.385e-07, 1.414e-07, 1.547e-07, 1.721e-07, 1.65e-07, 1.44e-07, 1.398e-07, 1.395e-07, 1.373e-07, 1.405e-07, 1.462e-07, 1.483e-07, 1.515e-07, 1.537e-07, 1.54e-07, 1.55e-07, 1.56e-07, 1.539e-07, 1.487e-07, 1.452e-07, 1.454e-07, 1.428e-07, 1.388e-07, 1.322e-07]</t>
  </si>
  <si>
    <t>1.309e-19, 3.466e-18, 1.271e-19, 6.941e-19, 3.308e-18, 9.551e-18, 3.201e-17, 5.282e-17, 8.199e-16, 2.28e-15, 4.96e-15, 3.108e-14, 1.333e-13, 6.506e-13, 1.945e-12, 7.758e-12, 2.318e-11, 9.145e-11, 3.059e-10, 1.144e-09, 3.734e-09, 8.676e-09, 2.159e-08, 7.405e-08, 1.915e-07, 2.973e-07, 7.252e-07, 2.11e-06, 3.786e-06, 4.86e-06, 9.309e-06, 2.146e-05, 4.005e-05, 5.416e-05, 7.13e-05, 0.0001834, 0.0002787, 0.0002725, 0.0005845, 0.0009239, 0.0009861, 0.001389, 0.0024, 0.003666, 0.003038, 0.00568, 0.009637, 0.01174, 0.01076, 0.01506, 0.02091, 0.02266, 0.02147, 0.02582, 0.0355, 0.04394, 0.04586, 0.05231, 0.05002, 0.05452, 0.05353, 0.0857, 0.1055, 0.101, 0.09692, 0.1147, 0.1226, 0.1206, 0.1459, 0.1238, 0.1613, 0.1378, 0.1161, 0.1617, 0.2008, 0.2107, 0.161, 0.1919, 0.2232, 0.1879, 0.2281, 0.274, 0.2351, 0.2245, 0.2489, 0.216, 0.2097, 0.2512, 0.292, 0.2995, 0.2624, 0.3305, 0.4011, 0.3961, 0.3967, 0.3856, 0.3497, 0.3593, 0.4227, 0.4771, 0.4833, 0.392, 0.4012, 0.4036, 0.4296, 0.4221, 0.4224, 0.3864, 0.3965, 0.4519, 0.4216, 0.4919, 0.3403, 0.4001, 0.3299, 0.411, 0.3973, 0.458, 0.4532, 0.4359, 0.5126, 0.4616, 0.45, 0.413, 0.4935, 0.4616, 0.5076, 0.478, 0.3532, 0.3567, 0.4719, 0.4816, 0.4092, 0.4632, 0.4973, 0.402, 0.4582, 0.4578, 0.4246, 0.4203, 0.5198, 0.5482, 0.4898, 0.4761, 0.5112, 0.3988, 0.5021, 0.5368, 0.5572, 0.5651, 0.5632, 0.5087, 0.5321, 0.4543, 0.3754, 0.4595, 0.3641, 0.3111, 0.4352, 0.5547, 0.5879, 0.4698, 0.4282, 0.4929, 0.4262, 0.5897, 0.5295, 0.4876, 0.5963, 0.5096, 0.519, 0.6513, 0.69, 0.6482, 0.6312, 0.655, 0.5731, 0.5783, 0.6244, 0.6655, 0.7094, 0.5505, 0.5882, 0.7359, 0.4884, 0.5855, 0.5956, 0.3875, 0.563, 0.4662, 0.4532, 0.6765, 0.5608, 0.5812, 0.6153, 0.7198, 0.7802, 0.7375, 0.6086, 0.556, 0.578, 0.7, 0.7014, 0.556, 0.4937, 0.4208, 0.3895, 0.3751, 0.4138, 0.6086, 0.6035, 0.562, 0.4813, 0.6322, 0.5253, 0.59, 0.5447, 0.5384, 0.5812, 0.7039, 0.7064, 0.6501, 0.7652, 0.7805, 0.6574, 0.5885, 0.3274, 0.238, 0.4842, 0.6156, 0.7512, 0.7631, 0.6616, 0.3867, 0.2902, 0.5902, 0.8265, 0.8543, 0.9249, 0.9219, 0.9573, 0.973, 1.026, 0.9748, 0.9597, 0.9595, 0.9437, 0.9283, 0.9646, 1.032, 0.9019, 0.9767, 1.049, 1.023, 1.035, 1.038, 1.056, 1.03, 1.01, 1.024, 1.019, 1.066, 1.013, 0.9893, 1.046, 1.044, 1.017, 0.9978, 0.9719, 0.9203, 0.8052, 0.7982, 1.03, 1.036, 0.9618, 1.005, 1.131, 1.116, 1.016, 1.051, 1.084, 1.123, 1.205, 1.175, 1.199, 1.173, 1.119, 1.209, 1.228, 1.232, 1.267, 1.313, 1.265, 1.19, 1.242, 1.249, 1.279, 1.3, 1.256, 1.249, 1.253, 1.282, 1.291, 1.282, 1.261, 1.244, 1.256, 1.233, 1.247, 1.254, 1.214, 1.213, 1.278, 1.261, 1.263, 1.274, 1.237, 1.241, 1.275, 1.267, 1.269, 1.292, 1.298, 1.282, 1.255, 1.196, 1.045, 1.095, 1.201, 1.205, 1.267, 1.245, 1.176, 1.214, 1.226, 1.237, 1.244, 1.264, 1.205, 1.22, 1.185, 1.164, 1.149, 1.197, 1.175, 1.209, 1.25, 1.189, 1.151, 1.182, 1.175, 1.205, 1.217, 1.152, 1.144, 1.132, 1.13, 1.004, 1.055, 1.107, 1.147, 1.158, 1.159, 1.139, 1.18, 1.194, 1.141, 1.076, 1.138, 1.2, 1.183, 1.201, 1.159, 1.125, 1.158, 1.183, 1.194, 1.147, 1.167, 1.157, 1.11, 1.12, 1.155, 1.141, 1.163, 1.158, 1.165, 1.163, 1.148, 1.151, 1.165, 1.15, 1.158, 1.138, 1.165, 1.167, 1.152, 1.117, 1.109, 1.088, 1.102, 1.117, 1.109, 1.14, 1.109, 1.1, 1.084, 1.105, 1.098, 1.079, 1.076, 1.066, 1.095, 1.106, 1.103, 1.083, 1.072, 1.083, 1.066, 1.069, 1.087, 1.092, 1.112, 1.113, 1.123, 1.095, 1.074, 1.1, 1.084, 0.9798, 1.023, 1.072, 1.065, 1.072, 1.067, 1.047, 1.073, 1.063, 1.056, 1.054, 1.051, 1.04, 1.032, 1.048, 1.065, 1.059, 1.054, 1.064, 1.052, 1.053, 1.045, 1.05, 1.047, 1.034, 1.019, 1.041, 1.006, 1.004, 1.042, 1.032, 1.038, 1.04, 1.028, 1.013, 0.9952, 0.9929, 1.008, 1.022, 0.968, 1.003, 0.9787, 0.9957, 0.9855, 1.013, 1.001, 1.016, 1.001, 1.017, 1.026, 1.014, 1.003, 1.002, 0.9972, 1.011, 1.007, 1.011, 0.9928, 0.992, 0.997, 0.9774, 0.9685, 1.008, 0.984, 0.9951, 0.9825, 0.9545, 0.8408, 0.8636, 0.9639, 0.9685, 0.9717, 0.977, 0.9798, 0.9602, 0.9696, 0.9688, 0.969, 0.9674, 0.967, 0.9817, 0.9772, 0.9767, 0.9682, 0.9826, 0.9787, 0.9697, 0.9761, 0.9663, 0.9689, 0.9531, 0.9607, 0.9544, 0.9533, 0.9515, 0.9471, 0.9548, 0.9495, 0.6805, 0.7729, 0.7751, 0.8052, 0.8398, 0.8682, 0.8782, 0.8835, 0.9036, 0.9072, 0.9326, 0.9192, 0.916, 0.9054, 0.9013, 0.901, 0.9034, 0.9212, 0.924, 0.9182, 0.9179, 0.9199, 0.9148, 0.9178, 0.9144, 0.909, 0.9025, 0.9056, 0.8843, 0.8879, 0.8395, 0.7971, 0.7392, 0.7734, 0.804, 0.8675, 0.8371, 0.7862, 0.7865, 0.8098, 0.8095, 0.7835, 0.7864, 0.8258, 0.802, 0.8294, 0.8506, 0.8643, 0.8498, 0.8478, 0.8525, 0.8507, 0.8353, 0.8514, 0.8395, 0.8375, 0.8578, 0.8534, 0.8521, 0.856, 0.8574, 0.8555, 0.8456, 0.8451, 0.8365, 0.84, 0.8441, 0.8461, 0.8414, 0.8408, 0.842, 0.8316, 0.8172, 0.187, 0.1098, 0.4687, 0.2652, 0.371, 0.469, 0.5515, 0.6722, 0.7571, 0.7689, 0.7904, 0.7948, 0.7958, 0.8012, 0.7972, 0.7911, 0.8006, 0.7901, 0.7854, 0.786, 0.7815, 0.7823, 0.7872, 0.7734, 0.7771, 0.7722, 0.7814, 0.7744, 0.7683, 0.7703, 0.7599, 0.7569, 0.7501, 0.7392, 0.74, 0.7554, 0.7467, 0.7476, 0.7562, 0.7543, 0.745, 0.7452, 0.7427, 0.7387, 0.7382, 0.7319, 0.7463, 0.7388, 0.7384, 0.7293, 0.7284, 0.7334, 0.7236, 0.7164, 0.6701, 0.6655, 0.6335, 0.6353, 0.6186, 0.6533, 0.6301, 0.6905, 0.6802, 0.5461, 0.6761, 0.6831, 0.6713, 0.6929, 0.6305, 0.6654, 0.6632, 0.663, 0.6527, 0.6655, 0.6559, 0.6914, 0.6794, 0.6923, 0.6775, 0.6806, 0.6936, 0.687, 0.6837, 0.6786, 0.6721, 0.6907, 0.687, 0.6727, 0.6706, 0.6516, 0.6239, 0.6628, 0.6573, 0.6307, 0.5462, 0.5978, 0.6544, 0.6675, 0.6632, 0.663, 0.6635, 0.6602, 0.6702, 0.6861, 0.6518, 0.646, 0.5808, 0.6061, 0.6596, 0.6459, 0.6642, 0.6553, 0.6529, 0.6516, 0.6438, 0.6309, 0.6376, 0.6438, 0.6513, 0.6412, 0.6274, 0.6191, 0.6327, 0.634, 0.6313, 0.636, 0.6098, 0.6136, 0.6252, 0.6282, 0.6271, 0.6242, 0.6107, 0.5993, 0.5909, 0.575, 0.5598, 0.511, 0.5341, 0.4437, 0.5289, 0.4619, 0.4938, 0.5078, 0.5877, 0.5756, 0.5468, 0.4812, 0.4888, 0.5083, 0.4842, 0.497, 0.5079, 0.4927, 0.4851, 0.5142, 0.4576, 0.5289, 0.4693, 0.5323, 0.5305, 0.5371, 0.5052, 0.5185, 0.5162, 0.5076, 0.5106, 0.5484, 0.4707, 0.4485, 0.389, 0.3621, 0.2958, 0.2646, 0.1955, 0.2514, 0.1882, 0.198, 0.2286, 0.3508, 0.3975, 0.334, 0.3618, 0.2674, 0.2607, 0.3401, 0.2141, 0.3496, 0.2689, 0.425, 0.1879, 0.4135, 0.278, 0.3234, 0.3582, 0.3243, 0.3073, 0.2833, 0.3737, 0.3343, 0.3695, 0.3883, 0.3731, 0.4049, 0.381, 0.3995, 0.4084, 0.4114, 0.47, 0.4904, 0.4668, 0.4999, 0.4834, 0.455, 0.4358, 0.4387, 0.4339, 0.4651, 0.4532, 0.4637, 0.4477, 0.4942, 0.483, 0.4709, 0.4978, 0.4806, 0.5006, 0.4961, 0.4957, 0.4949, 0.4915, 0.497, 0.4991, 0.494, 0.4982, 0.4967, 0.4957, 0.4958, 0.4937, 0.4917, 0.4899, 0.4942, 0.4871, 0.4859, 0.4757, 0.4559, 0.475, 0.4843, 0.483, 0.4816, 0.4803, 0.4816, 0.4788, 0.4801, 0.4767, 0.4738, 0.4718, 0.4732, 0.4706, 0.463, 0.4685, 0.4674, 0.4646, 0.4697, 0.4663, 0.4684, 0.467, 0.4659, 0.4651, 0.4597, 0.4619, 0.4604, 0.4587, 0.4518, 0.4516, 0.453, 0.4555, 0.4479, 0.4499, 0.4498, 0.4479, 0.4498, 0.4466, 0.4452, 0.4468, 0.4407, 0.4359, 0.4399, 0.4423, 0.4408, 0.4388, 0.4382, 0.4365, 0.4331, 0.434, 0.4344, 0.433, 0.4317, 0.4211, 0.4217, 0.421, 0.4206, 0.4231, 0.4191, 0.4237, 0.4215, 0.4124, 0.4183, 0.4096, 0.3972, 0.412, 0.416, 0.4135, 0.4071, 0.4155, 0.4018, 0.4161, 0.4128, 0.4065, 0.4089, 0.4089, 0.3973, 0.3983, 0.3983, 0.3995, 0.4086, 0.3871, 0.3876, 0.4, 0.394, 0.3914, 0.4012, 0.398, 0.3607, 0.3678, 0.3708, 0.3626, 0.3887, 0.3586, 0.3703, 0.3566, 0.3573, 0.3475, 0.3491, 0.3489, 0.3656, 0.3212, 0.3546, 0.3269, 0.3285, 0.3601, 0.2793, 0.3258, 0.2463, 0.2671, 0.2237, 0.2078, 0.116, 0.2121, 0.1348, 0.1657, 0.1993, 0.1099, 0.1501, 0.1273, 0.1587, 0.08219, 0.1764, 0.1336, 0.1354, 0.1076, 0.2705, 0.2253, 0.1738, 0.07288, 0.02779, 0.1561, 0.2708, 0.2029, 0.2499, 0.229, 0.1933, 0.2094, 0.2739, 0.1294, 0.1661, 0.1792, 0.09328, 0.238, 0.2085, 0.1414, 0.2019, 0.2277, 0.2082, 0.1727, 0.2609, 0.2445, 0.2635, 0.2586, 0.2657, 0.2469, 0.2824, 0.283, 0.3283, 0.3058, 0.2949, 0.2956, 0.3079, 0.3072, 0.3082, 0.3235, 0.3184, 0.3208, 0.3229, 0.2677, 0.312, 0.3296, 0.3239, 0.2719, 0.3301, 0.3123, 0.3186, 0.2512, 0.3098, 0.2997, 0.2973, 0.3261, 0.3183, 0.2545, 0.3, 0.3195, 0.3147, 0.3222, 0.3139, 0.3198, 0.3106, 0.3052, 0.3145, 0.2969, 0.2732, 0.3103, 0.306, 0.3017, 0.2974, 0.2748, 0.3036, 0.3217, 0.302, 0.2913, 0.2972, 0.3044, 0.297, 0.3001, 0.3145, 0.3031, 0.2999, 0.3134, 0.309, 0.3111, 0.3089, 0.311, 0.3119, 0.3067, 0.3051, 0.3054, 0.3098, 0.3098, 0.2954, 0.3098, 0.3095, 0.3061, 0.3092, 0.3076, 0.3038, 0.3075, 0.3065, 0.3079, 0.3061, 0.3068, 0.3029, 0.3036, 0.3039, 0.3017, 0.299, 0.3016, 0.3025, 0.3007, 0.2998, 0.3003, 0.3005, 0.2988, 0.2952, 0.295, 0.2932, 0.2913, 0.2951, 0.2878, 0.2864, 0.2912, 0.2821, 0.2837, 0.2701, 0.2629, 0.2639, 0.2464, 0.2618, 0.2535, 0.2574, 0.2456, 0.1651, 0.2564, 0.2696, 0.2698, 0.2671, 0.2681, 0.2707, 0.2734, 0.2763, 0.2784, 0.2776, 0.2744, 0.2615, 0.2496, 0.2693, 0.2774, 0.2784, 0.2814, 0.2797, 0.2796, 0.2752, 0.2768, 0.2793, 0.2728, 0.2774, 0.2767, 0.2759, 0.2706, 0.2623, 0.2707, 0.2767, 0.2546, 0.2603, 0.2693, 0.2517, 0.2331, 0.267, 0.2677, 0.2363, 0.2471, 0.2654, 0.2299, 0.2433, 0.2378, 0.2391, 0.22, 0.2256, 0.2423, 0.2312, 0.2425, 0.2189, 0.2035, 0.2273, 0.2336, 0.1977, 0.2146, 0.2387, 0.221, 0.2143, 0.1909, 0.1634, 0.2003, 0.1495, 0.1447, 0.1893, 0.1561, 0.1955, 0.1674, 0.159, 0.1675, 0.1647, 0.155, 0.1636, 0.1782, 0.1504, 0.0952, 0.1249, 0.09232, 0.09741, 0.01998, 0.04832, 0.03904, 0.02466, 0.01469, 0.002777, 0.004854, 0.0003842, 0.00159, 0.002233, 0.0004166, 0.0002302, 0.0003255, 1.223e-05, 2.301e-07, 0.0004656, 0.0003012, 3.778e-07, 0.001278, 0.000583, 8.483e-08, 0.0001396, 0.0001251, 2.021e-05, 0.0003505, 0.002017, 0.004314, 0.006361, 0.004277, 0.002483, 0.01296, 0.00119, 0.002316, 0.0001357, 0.0003679, 1.553e-05, 0.000188, 0.0001974, 0.0004661, 0.005457, 0.0002144, 0.009392, 0.007514, 0.006697, 0.0007861, 0.002449, 0.003287, 9.549e-05, 1.181e-05, 0.001388, 0.01427, 0.009901, 1.106e-05, 1.527e-05, 0.01197, 0.01666, 0.005787, 8.016e-05, 0.01689, 0.001889, 0.01374, 0.007563, 0.005686, 0.01452, 0.01536, 0.05813, 0.004388, 0.002861, 0.06681, 0.03755, 0.03825, 0.007559, 0.02485, 0.02886, 0.07907, 0.02211, 0.03581, 0.05403, 0.05157, 0.06931, 0.01973, 0.06111, 0.0824, 0.08505, 0.01658, 0.06381, 0.03803, 0.05283, 0.07356, 0.05933, 0.03361, 0.08742, 0.0692, 0.06401, 0.06461, 0.06512, 0.08775, 0.07891, 0.03912, 0.06491, 0.1239, 0.12, 0.04914, 0.02522, 0.08352, 0.1004, 0.1366, 0.07918, 0.1115, 0.1259, 0.1288, 0.1541, 0.09415, 0.1045, 0.1356, 0.06092, 0.1448, 0.09151, 0.08639, 0.06022, 0.09534, 0.1102, 0.07189, 0.03436, 0.06961, 0.08763, 0.1039, 0.1612, 0.08339, 0.08762, 0.07437, 0.1214, 0.07623, 0.118, 0.07047, 0.1428, 0.1283, 0.1244, 0.1236, 0.07726, 0.1024, 0.1644, 0.1483, 0.1561, 0.1495, 0.1575, 0.1654, 0.1515, 0.1449, 0.1697, 0.1589, 0.1741, 0.1839, 0.1892, 0.17, 0.1552, 0.1339, 0.1489, 0.1845, 0.1824, 0.1766, 0.1535, 0.1898, 0.1872, 0.1833, 0.1774, 0.1716, 0.1862, 0.1812, 0.1808, 0.18, 0.1786, 0.1845, 0.1879, 0.184, 0.19, 0.1871, 0.1838, 0.1859, 0.1845, 0.1897, 0.1826, 0.1808, 0.1854, 0.188, 0.1868, 0.1847, 0.1858, 0.1875, 0.1851, 0.1844, 0.1825, 0.1815, 0.1834, 0.1833, 0.185, 0.1846, 0.1858, 0.184, 0.1806, 0.1805, 0.1815, 0.1805, 0.1821, 0.1819, 0.1793, 0.1781, 0.1782, 0.1783, 0.1803, 0.1793, 0.1782, 0.1795, 0.1807, 0.179, 0.1773, 0.1782, 0.178, 0.1759, 0.176, 0.1744, 0.175, 0.1766, 0.1779, 0.1767, 0.1756, 0.1694, 0.1674, 0.1653, 0.161, 0.1691, 0.1712, 0.1722, 0.1696, 0.1661, 0.1675, 0.1694, 0.1712, 0.1698, 0.1671, 0.1613, 0.1563, 0.1602, 0.164, 0.1695, 0.1714, 0.1717, 0.169, 0.1642, 0.169, 0.1704, 0.1684, 0.1671, 0.165, 0.1659, 0.1669, 0.1657, 0.1655, 0.1637, 0.1651, 0.1656, 0.1608, 0.1575, 0.1604, 0.1619, 0.1626, 0.1624, 0.1586, 0.1562, 0.1596, 0.1619, 0.1595, 0.1555, 0.1574, 0.1599, 0.1622, 0.1604, 0.16, 0.1602, 0.1614, 0.161, 0.1595, 0.1586, 0.158, 0.1579, 0.1536, 0.1561, 0.1549, 0.1529, 0.1511, 0.1433, 0.1481, 0.1435, 0.1469, 0.1498, 0.1432, 0.1494, 0.1468, 0.1447, 0.1519, 0.1435, 0.1489, 0.1499, 0.1411, 0.1498, 0.1503, 0.1436, 0.15, 0.1485, 0.1493, 0.1505, 0.1492, 0.1506, 0.1506, 0.1477, 0.1491, 0.1484, 0.1411, 0.121, 0.1398, 0.1434, 0.1459, 0.147, 0.1433, 0.1413, 0.1443, 0.1421, 0.1398, 0.1412, 0.141, 0.138, 0.1388, 0.1336, 0.1297, 0.1361, 0.1392, 0.1338, 0.1407, 0.1405, 0.1371, 0.1397, 0.1385, 0.1393, 0.1336, 0.1395, 0.141, 0.1379, 0.1397, 0.1399, 0.1294, 0.1387, 0.1377, 0.1351, 0.1353, 0.1335, 0.1285, 0.1297, 0.1275, 0.1222, 0.1212, 0.1145, 0.116, 0.1117, 0.1162, 0.1111, 0.1132, 0.09982, 0.1071, 0.09468, 0.08544, 0.07402, 0.08074, 0.05546, 0.03754, 0.02687, 0.02211, 0.01204, 0.005568, 0.007087, 0.0003165, 0.0003313, 1.551e-05, 0.00057, 0.0003273, 5.143e-05, 0.0003962, 0.0007235, 1.019e-06, 1.417e-06, 0.001536, 0.001088, 0.00323, 0.002133, 9.555e-05, 5.812e-05, 0.0008785, 0.0005228, 0.004304, 0.005452, 0.003991, 0.01201, 0.01001, 0.02069, 0.03152, 0.03164, 0.03941, 0.04994, 0.05967, 0.06521, 0.06232, 0.06454, 0.06732, 0.06832, 0.07032, 0.06474, 0.07634, 0.06794, 0.06972, 0.07257, 0.06911, 0.07158, 0.06989, 0.071, 0.07104, 0.06928, 0.06772, 0.06796, 0.06753, 0.06805, 0.06665, 0.06616, 0.06609, 0.06466, 0.06269, 0.06453, 0.06279, 0.06339, 0.06106, 0.06122, 0.06155, 0.06143, 0.06155, 0.06092, 0.05902, 0.05868, 0.05779, 0.05351, 0.05599, 0.05572, 0.05597, 0.05319, 0.05486, 0.05456, 0.04937, 0.05125, 0.05371, 0.05227, 0.0524, 0.05133, 0.051, 0.05013, 0.04934, 0.04786, 0.04858, 0.04584, 0.04525, 0.04615, 0.04387, 0.04326, 0.04484, 0.04242, 0.04242, 0.04131, 0.03972, 0.04008, 0.04359, 0.03957, 0.03593, 0.03991, 0.03939, 0.03967, 0.03412, 0.03599, 0.03108, 0.03381, 0.03543, 0.03611, 0.02467, 0.03237, 0.03269, 0.02633, 0.02891, 0.03046, 0.03266, 0.02772, 0.02844, 0.02426, 0.02314, 0.02724, 0.03369, 0.01554, 0.03309, 0.02014, 0.01524, 0.02349, 0.02798, 0.02271, 0.01838, 0.01866, 0.01285, 0.009793, 0.007792, 0.006794, 0.01355, 0.005016, 0.005836, 0.002244, 0.002812, 0.0008653, 9.512e-05, 5.343e-05, 7.605e-05, 2.467e-07, 8.188e-08, 3.005e-06, 1.372e-07, 2.138e-09, 2.117e-11, 2.869e-16, 7.415e-13, 1.111e-19, 1.621e-17, 1.236e-21, 7.267e-16, 1.201e-21, 2.269e-19, 1.096e-21, 6.135e-18, 1.297e-15, 2.901e-25, 4.018e-10, 5.572e-10, 2.692e-11, 3.714e-11, 8.315e-16, 2.124e-15, 1.217e-22, 9.091e-32, 6.657999999999999e-22, 9.011e-15, 2.89e-15, 1.145e-13, 1.41e-16, 3.806e-13, 1.828e-11, 2.853e-16, 9.406e-13, 1.298e-24, 1.944e-13, 2.951e-10, 5.22e-12, 1.188e-16, 6.262e-12, 1.549e-11, 1.406e-13, 2.089e-10, 2.612e-14, 1.608e-12, 2.973e-10, 7.128e-10, 6.353e-09, 7.984e-08, 9.945e-08, 1.174e-06, 2.914e-08, 1.05e-05, 3.93e-06, 3.31e-07, 0.0001097, 0.0003983, 1.014e-06, 4.59e-05, 0.0009581, 0.00012, 3.286e-05, 0.0004484, 0.001327, 0.0002446, 0.002104, 0.001487, 0.002056, 0.001035, 0.005844, 0.00216, 0.0009676, 0.005566, 0.003475, 0.00537, 0.002686, 0.009384, 0.009007, 0.004182, 0.003521, 0.00787, 0.003726, 0.007443, 0.009151, 0.001062, 0.002561, 0.003218, 0.009298, 0.01119, 0.006345, 0.009122, 0.00493, 0.008155, 0.008039, 0.002028, 0.008563, 0.007446, 0.003902, 0.003723, 0.006296, 0.002649, 0.001193, 0.007515, 0.004917, 0.003763, 0.007213, 0.004885, 0.003669, 0.004544, 0.002029, 0.005891, 0.002094, 0.002302, 0.003895, 0.01044, 0.004344, 0.006347, 0.0111, 0.004718, 0.004498, 0.007634, 0.006633, 0.009159, 0.01115, 0.01107, 0.008258, 0.009491, 0.007472, 0.005002, 0.004012, 0.001236, 0.001053, 0.0006201, 0.001551, 0.002501, 0.0006994, 0.0009134, 0.007515, 0.004145, 0.001498, 0.0029, 0.009014, 0.001681, 0.003655, 0.001884, 0.006464, 0.003407, 0.009553, 0.007572, 0.002309, 0.002295, 0.004818, 0.003881, 1.522e-05, 0.0001725, 0.003394, 0.004546, 0.007457, 0.004417, 0.003695, 0.007479, 0.004215, 0.005369, 0.006496, 0.003796, 0.007681, 0.004413, 0.006678, 0.007231, 0.007527, 0.009267, 0.003823, 0.006485, 0.005449, 0.009504, 0.007232, 0.006132, 0.008923, 0.005938, 0.008579, 0.007892, 0.006427, 0.009199, 0.006913, 0.008882, 0.007973, 0.007989, 0.008702, 0.007667, 0.008714, 0.008608, 0.00848, 0.008672, 0.008614, 0.008776, 0.008423, 0.008173, 0.00709, 0.006847, 0.007112, 0.007835, 0.00722, 0.007907, 0.007682, 0.006791, 0.006695, 0.007354, 0.006941, 0.007241, 0.007328, 0.007593, 0.007332, 0.007181, 0.007244, 0.008104, 0.007354, 0.007367, 0.007554, 0.007973, 0.007326, 0.007252, 0.007728, 0.007709, 0.007209, 0.006367, 0.005015, 0.006629, 0.006943, 0.007016, 0.007224, 0.007443, 0.00736, 0.006734, 0.006747, 0.007284, 0.007296, 0.00672, 0.006391, 0.006441, 0.006967, 0.006614, 0.006549, 0.006571, 0.006335, 0.006601, 0.006529, 0.006728, 0.006438, 0.00596, 0.006377, 0.00675, 0.006561, 0.006185, 0.005939, 0.006626, 0.006567, 0.00662, 0.005867, 0.006288, 0.006118, 0.006131, 0.005989, 0.005668, 0.005502, 0.005049, 0.004698, 0.004504, 0.004582, 0.004675, 0.005042, 0.005512, 0.005342, 0.004802, 0.004702, 0.004708, 0.004663, 0.004761, 0.004931, 0.005002, 0.005099, 0.00517, 0.00519, 0.005236, 0.005277, 0.005235, 0.005102, 0.005021, 0.005034, 0.004972, 0.00487, 0.004673]</t>
  </si>
  <si>
    <t>3.282e-23, 9.785999999999999e-22, 5.127e-21, 1.488e-19, 1.13e-18, 4.197e-18, 1.788e-17, 3.313e-17, 7.791e-16, 2.566e-15, 5.733e-15, 4.165e-14, 1.907e-13, 1.044e-12, 3.387e-12, 1.482e-11, 6.292e-11, 2.417e-10, 7.828e-10, 2.802e-09, 8.808e-09, 1.981e-08, 4.708e-08, 1.505e-07, 3.727e-07, 5.529e-07, 1.26e-06, 3.28e-06, 5.414e-06, 9.429e-06, 1.637e-05, 3.895e-05, 6.919e-05, 8.904e-05, 0.0001126, 0.0002716, 0.0003911, 0.0003669, 0.0007553, 0.001105, 0.001134, 0.00153, 0.002458, 0.00352, 0.002861, 0.005331, 0.00899, 0.01088, 0.00994, 0.01365, 0.01839, 0.01961, 0.01852, 0.02209, 0.02959, 0.03571, 0.03731, 0.04217, 0.03733, 0.04092, 0.04036, 0.06493, 0.08023, 0.07713, 0.07386, 0.08737, 0.09357, 0.09288, 0.112, 0.09425, 0.1232, 0.1065, 0.08919, 0.1234, 0.1541, 0.1631, 0.1242, 0.1464, 0.1696, 0.1454, 0.1777, 0.2109, 0.1789, 0.1713, 0.1942, 0.1692, 0.163, 0.1888, 0.2198, 0.2281, 0.2074, 0.2598, 0.3069, 0.3017, 0.3045, 0.2985, 0.2751, 0.2799, 0.327, 0.3694, 0.3768, 0.3096, 0.3191, 0.3202, 0.3391, 0.3331, 0.3355, 0.3103, 0.32, 0.3633, 0.3387, 0.3851, 0.2673, 0.3259, 0.2706, 0.3388, 0.3267, 0.3692, 0.3687, 0.3545, 0.4276, 0.3861, 0.3709, 0.3446, 0.414, 0.3892, 0.4277, 0.4027, 0.3028, 0.3001, 0.4027, 0.4137, 0.3534, 0.4018, 0.4313, 0.3493, 0.401, 0.4029, 0.375, 0.3722, 0.4618, 0.4885, 0.4371, 0.424, 0.4581, 0.3592, 0.4541, 0.4872, 0.5075, 0.5162, 0.5157, 0.4671, 0.4902, 0.4197, 0.3478, 0.427, 0.3394, 0.2908, 0.4078, 0.5208, 0.5536, 0.4438, 0.4056, 0.468, 0.4055, 0.5623, 0.5061, 0.4672, 0.5726, 0.4906, 0.5008, 0.63, 0.6689, 0.6298, 0.6147, 0.6394, 0.5608, 0.567, 0.6137, 0.6555, 0.7003, 0.5446, 0.5832, 0.7312, 0.4864, 0.5844, 0.5956, 0.3883, 0.5653, 0.4691, 0.4569, 0.6837, 0.5679, 0.5898, 0.6256, 0.7333, 0.7966, 0.7546, 0.6242, 0.5715, 0.5954, 0.7225, 0.7253, 0.576, 0.5124, 0.4376, 0.4059, 0.3916, 0.4327, 0.6376, 0.6334, 0.5909, 0.5069, 0.667, 0.5553, 0.6248, 0.5779, 0.5722, 0.6188, 0.7508, 0.7547, 0.6957, 0.8203, 0.8382, 0.7072, 0.6341, 0.3534, 0.2572, 0.5243, 0.6676, 0.8159, 0.8302, 0.7209, 0.422, 0.3172, 0.6461, 0.9063, 0.9382, 1.017, 1.015, 1.056, 1.087, 1.15, 1.095, 1.081, 1.084, 1.069, 1.054, 1.099, 1.179, 1.032, 1.12, 1.206, 1.179, 1.196, 1.201, 1.225, 1.198, 1.178, 1.196, 1.194, 1.251, 1.192, 1.167, 1.237, 1.237, 1.207, 1.186, 1.158, 1.098, 0.9629, 0.9567, 1.237, 1.246, 1.159, 1.213, 1.369, 1.352, 1.233, 1.278, 1.321, 1.37, 1.472, 1.438, 1.47, 1.442, 1.377, 1.49, 1.516, 1.524, 1.568, 1.629, 1.572, 1.48, 1.546, 1.558, 1.598, 1.627, 1.574, 1.568, 1.575, 1.613, 1.627, 1.618, 1.592, 1.573, 1.59, 1.563, 1.584, 1.595, 1.546, 1.546, 1.631, 1.612, 1.617, 1.634, 1.588, 1.595, 1.641, 1.633, 1.637, 1.669, 1.678, 1.658, 1.626, 1.55, 1.356, 1.422, 1.562, 1.569, 1.651, 1.624, 1.535, 1.587, 1.604, 1.619, 1.631, 1.658, 1.582, 1.604, 1.56, 1.533, 1.516, 1.582, 1.554, 1.6, 1.655, 1.577, 1.527, 1.569, 1.56, 1.602, 1.619, 1.534, 1.524, 1.51, 1.508, 1.34, 1.41, 1.481, 1.536, 1.552, 1.555, 1.528, 1.585, 1.606, 1.535, 1.449, 1.534, 1.619, 1.597, 1.622, 1.568, 1.523, 1.569, 1.603, 1.619, 1.555, 1.584, 1.571, 1.508, 1.523, 1.572, 1.554, 1.584, 1.579, 1.589, 1.587, 1.568, 1.573, 1.592, 1.574, 1.585, 1.558, 1.596, 1.601, 1.581, 1.533, 1.523, 1.496, 1.516, 1.537, 1.528, 1.571, 1.53, 1.518, 1.498, 1.528, 1.519, 1.494, 1.491, 1.478, 1.52, 1.537, 1.533, 1.506, 1.492, 1.508, 1.484, 1.488, 1.513, 1.52, 1.547, 1.55, 1.563, 1.525, 1.495, 1.533, 1.512, 1.369, 1.43, 1.497, 1.489, 1.499, 1.494, 1.466, 1.501, 1.489, 1.479, 1.477, 1.473, 1.457, 1.447, 1.47, 1.494, 1.486, 1.479, 1.493, 1.476, 1.478, 1.467, 1.475, 1.471, 1.452, 1.432, 1.463, 1.415, 1.412, 1.466, 1.451, 1.461, 1.464, 1.449, 1.428, 1.403, 1.4, 1.422, 1.443, 1.374, 1.419, 1.386, 1.407, 1.393, 1.43, 1.413, 1.435, 1.414, 1.437, 1.448, 1.432, 1.417, 1.416, 1.408, 1.429, 1.423, 1.428, 1.404, 1.404, 1.411, 1.384, 1.37, 1.426, 1.394, 1.409, 1.391, 1.352, 1.191, 1.223, 1.365, 1.372, 1.377, 1.385, 1.389, 1.362, 1.375, 1.373, 1.374, 1.372, 1.371, 1.392, 1.386, 1.385, 1.373, 1.394, 1.389, 1.376, 1.385, 1.372, 1.375, 1.353, 1.364, 1.356, 1.354, 1.352, 1.346, 1.357, 1.35, 1.003, 1.123, 1.126, 1.165, 1.209, 1.244, 1.257, 1.264, 1.29, 1.296, 1.329, 1.31, 1.308, 1.292, 1.287, 1.286, 1.29, 1.315, 1.319, 1.31, 1.31, 1.313, 1.305, 1.31, 1.305, 1.297, 1.288, 1.293, 1.263, 1.269, 1.208, 1.149, 1.068, 1.117, 1.157, 1.242, 1.202, 1.133, 1.134, 1.167, 1.165, 1.131, 1.133, 1.188, 1.156, 1.192, 1.22, 1.239, 1.219, 1.216, 1.223, 1.219, 1.197, 1.22, 1.203, 1.2, 1.229, 1.223, 1.221, 1.227, 1.229, 1.226, 1.212, 1.212, 1.199, 1.205, 1.211, 1.214, 1.207, 1.206, 1.208, 1.194, 1.175, 0.3119, 0.193, 0.7119, 0.4273, 0.5777, 0.7126, 0.821, 0.9841, 1.096, 1.11, 1.138, 1.143, 1.144, 1.152, 1.146, 1.137, 1.151, 1.136, 1.13, 1.131, 1.124, 1.126, 1.133, 1.113, 1.118, 1.111, 1.125, 1.116, 1.107, 1.11, 1.097, 1.091, 1.082, 1.066, 1.066, 1.089, 1.078, 1.079, 1.09, 1.088, 1.075, 1.076, 1.072, 1.067, 1.066, 1.056, 1.077, 1.066, 1.066, 1.053, 1.052, 1.06, 1.047, 1.038, 0.9756, 0.9691, 0.9232, 0.9256, 0.9022, 0.9493, 0.9173, 0.9998, 0.9857, 0.8041, 0.9811, 0.9898, 0.975, 1.004, 0.9188, 0.9657, 0.9629, 0.9623, 0.9484, 0.9646, 0.9523, 1.001, 0.9853, 1.002, 0.9814, 0.9853, 1.004, 0.9948, 0.9897, 0.9819, 0.9728, 0.9995, 0.9942, 0.9734, 0.9706, 0.9432, 0.9032, 0.9598, 0.9517, 0.9132, 0.791, 0.8656, 0.9477, 0.9666, 0.9605, 0.9602, 0.961, 0.9562, 0.9708, 0.9938, 0.9442, 0.9358, 0.8415, 0.8782, 0.9557, 0.9358, 0.9626, 0.9496, 0.9462, 0.9443, 0.9331, 0.9145, 0.9243, 0.9334, 0.9443, 0.9297, 0.9097, 0.8979, 0.9177, 0.9195, 0.9157, 0.9226, 0.885, 0.8903, 0.9073, 0.9115, 0.9104, 0.906, 0.8869, 0.8713, 0.8604, 0.8392, 0.818, 0.7501, 0.7824, 0.6573, 0.7737, 0.6806, 0.7243, 0.7458, 0.8562, 0.8395, 0.7986, 0.7082, 0.7183, 0.7446, 0.7142, 0.7312, 0.745, 0.727, 0.7141, 0.7559, 0.6751, 0.7751, 0.6919, 0.7798, 0.7752, 0.7841, 0.7409, 0.7572, 0.7563, 0.7445, 0.7482, 0.8009, 0.6962, 0.6656, 0.5828, 0.5423, 0.4474, 0.4038, 0.3048, 0.3815, 0.2902, 0.3066, 0.3518, 0.5256, 0.592, 0.5022, 0.5407, 0.4044, 0.3927, 0.5113, 0.3284, 0.526, 0.4079, 0.6327, 0.2916, 0.6155, 0.4219, 0.4878, 0.5352, 0.4867, 0.4642, 0.43, 0.5556, 0.5021, 0.5531, 0.5785, 0.5569, 0.601, 0.5674, 0.5925, 0.6047, 0.6092, 0.6891, 0.7186, 0.6854, 0.7307, 0.7078, 0.6691, 0.6429, 0.6455, 0.6398, 0.6821, 0.6661, 0.6802, 0.6579, 0.7226, 0.7076, 0.6908, 0.7269, 0.7039, 0.7302, 0.7242, 0.7238, 0.7215, 0.7174, 0.7249, 0.7279, 0.721, 0.7265, 0.7242, 0.7228, 0.723, 0.7201, 0.7172, 0.7147, 0.7208, 0.7112, 0.7088, 0.6941, 0.665, 0.693, 0.7065, 0.7048, 0.703, 0.7012, 0.7027, 0.6987, 0.7005, 0.6956, 0.6914, 0.6885, 0.6906, 0.6867, 0.6759, 0.6837, 0.6821, 0.6782, 0.6857, 0.681, 0.6838, 0.6818, 0.6801, 0.679, 0.6713, 0.6744, 0.6723, 0.6698, 0.6597, 0.6595, 0.6615, 0.6653, 0.6542, 0.6572, 0.657, 0.6543, 0.6571, 0.6525, 0.6505, 0.6529, 0.6441, 0.6371, 0.6429, 0.6466, 0.6444, 0.6415, 0.6408, 0.6383, 0.6334, 0.6349, 0.6355, 0.6335, 0.6317, 0.6164, 0.6173, 0.6164, 0.6158, 0.6196, 0.6137, 0.6205, 0.6174, 0.6041, 0.6127, 0.6, 0.5817, 0.6034, 0.6091, 0.6056, 0.5962, 0.6081, 0.5888, 0.609, 0.6047, 0.5954, 0.5984, 0.5989, 0.5823, 0.583, 0.5829, 0.5858, 0.5983, 0.5684, 0.5679, 0.5856, 0.5775, 0.5746, 0.5875, 0.5828, 0.5309, 0.5387, 0.545, 0.5339, 0.569, 0.5281, 0.5449, 0.5264, 0.5269, 0.5131, 0.5161, 0.5157, 0.5381, 0.4781, 0.5232, 0.4856, 0.4866, 0.5305, 0.418, 0.4823, 0.3719, 0.4018, 0.3374, 0.3172, 0.1829, 0.3219, 0.2093, 0.2555, 0.3045, 0.1716, 0.2319, 0.1969, 0.2444, 0.1301, 0.2712, 0.209, 0.2108, 0.1705, 0.4072, 0.3417, 0.2675, 0.1173, 0.04542, 0.2414, 0.4077, 0.3085, 0.3743, 0.3456, 0.2941, 0.317, 0.4109, 0.2002, 0.2556, 0.2755, 0.1478, 0.3577, 0.3161, 0.2196, 0.3071, 0.3438, 0.3129, 0.2664, 0.3906, 0.3672, 0.3948, 0.387, 0.3961, 0.3699, 0.4191, 0.4206, 0.4837, 0.4519, 0.4381, 0.4374, 0.4548, 0.4547, 0.4554, 0.4768, 0.4699, 0.4725, 0.476, 0.3998, 0.4597, 0.4839, 0.4766, 0.4044, 0.4848, 0.4605, 0.4695, 0.375, 0.4559, 0.4425, 0.4395, 0.4793, 0.4688, 0.3789, 0.4421, 0.4698, 0.464, 0.4737, 0.462, 0.4704, 0.4576, 0.4503, 0.462, 0.4371, 0.4048, 0.457, 0.4513, 0.445, 0.4379, 0.4065, 0.4468, 0.4721, 0.4453, 0.4289, 0.4373, 0.4473, 0.4377, 0.4426, 0.4619, 0.4466, 0.4422, 0.4603, 0.4543, 0.4571, 0.4539, 0.4568, 0.4579, 0.4506, 0.4485, 0.449, 0.4549, 0.4546, 0.4345, 0.4545, 0.4543, 0.4495, 0.4535, 0.4511, 0.4461, 0.4508, 0.4495, 0.4515, 0.4491, 0.4499, 0.4442, 0.4453, 0.4458, 0.4424, 0.4386, 0.4424, 0.4437, 0.4411, 0.4398, 0.4406, 0.4408, 0.4385, 0.4335, 0.4329, 0.4307, 0.4282, 0.4331, 0.4233, 0.4214, 0.4277, 0.4157, 0.4179, 0.3995, 0.3898, 0.3913, 0.3675, 0.3882, 0.377, 0.3819, 0.3659, 0.2557, 0.3809, 0.3984, 0.3987, 0.3949, 0.3961, 0.3998, 0.4033, 0.407, 0.4097, 0.4084, 0.4036, 0.3843, 0.3666, 0.3955, 0.4073, 0.4088, 0.413, 0.4108, 0.4105, 0.4047, 0.4063, 0.41, 0.4014, 0.4074, 0.4063, 0.4055, 0.3984, 0.3869, 0.3982, 0.4062, 0.3764, 0.3838, 0.396, 0.3714, 0.3467, 0.3928, 0.3937, 0.3501, 0.3651, 0.3906, 0.3411, 0.3595, 0.3519, 0.3536, 0.3272, 0.3346, 0.3581, 0.3424, 0.3581, 0.3258, 0.3035, 0.3371, 0.3463, 0.2965, 0.3195, 0.353, 0.3283, 0.3188, 0.2858, 0.247, 0.3, 0.2286, 0.2204, 0.2856, 0.2366, 0.2929, 0.2526, 0.2416, 0.2532, 0.2492, 0.2343, 0.2481, 0.2687, 0.2313, 0.1487, 0.1922, 0.1459, 0.1537, 0.03468, 0.08067, 0.06396, 0.04328, 0.02679, 0.005676, 0.009474, 0.0008874, 0.003313, 0.004602, 0.0009563, 0.0005754, 0.0007713, 3.707e-05, 8.337e-07, 0.001069, 0.0007326, 1.466e-06, 0.002824, 0.001343, 3.999e-07, 0.0003489, 0.0003228, 5.714e-05, 0.0008204, 0.004268, 0.008633, 0.01228, 0.008354, 0.004964, 0.02416, 0.002428, 0.004739, 0.000305, 0.000866, 4.098e-05, 0.0004707, 0.0004571, 0.001109, 0.01087, 0.000476, 0.01801, 0.01427, 0.01309, 0.001656, 0.00491, 0.006848, 0.00023, 3.507e-05, 0.002867, 0.02632, 0.01859, 3.412e-05, 4.435e-05, 0.02157, 0.02994, 0.01064, 0.0001994, 0.03055, 0.003623, 0.02491, 0.01403, 0.01082, 0.02616, 0.0273, 0.09485, 0.008379, 0.0056, 0.1075, 0.0636, 0.06342, 0.01299, 0.04161, 0.04903, 0.1253, 0.03699, 0.05855, 0.08782, 0.0831, 0.1088, 0.03427, 0.09714, 0.1287, 0.1322, 0.029, 0.101, 0.06129, 0.08611, 0.117, 0.09545, 0.0553, 0.1373, 0.1096, 0.1027, 0.1023, 0.1016, 0.1374, 0.1242, 0.06192, 0.1038, 0.1892, 0.1849, 0.07904, 0.0416, 0.1305, 0.1553, 0.2076, 0.1227, 0.1727, 0.1926, 0.195, 0.2329, 0.1451, 0.161, 0.2068, 0.09635, 0.2191, 0.1395, 0.1346, 0.09612, 0.1479, 0.1701, 0.1126, 0.05579, 0.1091, 0.1361, 0.159, 0.2419, 0.1295, 0.1362, 0.1156, 0.185, 0.1187, 0.1798, 0.1099, 0.2161, 0.1944, 0.1897, 0.1883, 0.121, 0.1568, 0.2458, 0.2224, 0.2328, 0.2253, 0.2365, 0.2472, 0.2273, 0.2177, 0.2519, 0.2369, 0.2585, 0.2719, 0.2795, 0.2516, 0.231, 0.2015, 0.2225, 0.2722, 0.2697, 0.2611, 0.2298, 0.28, 0.2764, 0.2705, 0.2627, 0.2547, 0.2746, 0.2676, 0.2672, 0.2661, 0.2643, 0.2722, 0.2764, 0.2712, 0.2794, 0.2753, 0.271, 0.274, 0.272, 0.279, 0.2688, 0.2663, 0.273, 0.2763, 0.2745, 0.2715, 0.2733, 0.2757, 0.2722, 0.271, 0.2683, 0.2668, 0.2695, 0.2694, 0.2719, 0.2714, 0.2731, 0.2705, 0.2654, 0.2652, 0.2667, 0.2653, 0.2677, 0.2674, 0.2635, 0.2618, 0.262, 0.2621, 0.2649, 0.2635, 0.262, 0.2639, 0.2656, 0.2631, 0.2606, 0.262, 0.2616, 0.2586, 0.2587, 0.2564, 0.2572, 0.2596, 0.2616, 0.2597, 0.2581, 0.2491, 0.2462, 0.2431, 0.2369, 0.2489, 0.2521, 0.2535, 0.2497, 0.2445, 0.2465, 0.2492, 0.2518, 0.2497, 0.2457, 0.2372, 0.2297, 0.2355, 0.241, 0.2492, 0.2519, 0.2524, 0.2484, 0.2414, 0.2485, 0.2504, 0.2476, 0.2456, 0.2426, 0.244, 0.2454, 0.2436, 0.2433, 0.2406, 0.2427, 0.2434, 0.2364, 0.2315, 0.2357, 0.238, 0.2391, 0.2387, 0.2331, 0.2296, 0.2347, 0.238, 0.2346, 0.2286, 0.2314, 0.235, 0.2384, 0.2359, 0.2352, 0.2356, 0.2373, 0.2369, 0.2346, 0.2333, 0.2325, 0.2323, 0.2261, 0.2296, 0.2282, 0.225, 0.2223, 0.2114, 0.2179, 0.2118, 0.2162, 0.2202, 0.2116, 0.2196, 0.2164, 0.2137, 0.2233, 0.212, 0.2191, 0.2204, 0.2087, 0.2204, 0.2211, 0.2121, 0.2207, 0.2188, 0.2198, 0.2213, 0.2195, 0.2215, 0.2216, 0.2176, 0.2192, 0.2183, 0.2084, 0.1812, 0.2064, 0.211, 0.2147, 0.2163, 0.2109, 0.2079, 0.2122, 0.2092, 0.2058, 0.2077, 0.2076, 0.2034, 0.2042, 0.1965, 0.1912, 0.2002, 0.2047, 0.1978, 0.2069, 0.2066, 0.2021, 0.2055, 0.2038, 0.2049, 0.1975, 0.2054, 0.2074, 0.2031, 0.2056, 0.2057, 0.1916, 0.2041, 0.2027, 0.199, 0.1991, 0.1967, 0.1896, 0.1912, 0.1879, 0.1807, 0.179, 0.169, 0.1714, 0.1653, 0.1718, 0.1644, 0.1675, 0.1484, 0.1589, 0.1413, 0.1281, 0.1119, 0.1218, 0.08572, 0.05848, 0.04299, 0.03584, 0.02031, 0.009771, 0.01243, 0.0006969, 0.0006822, 3.948e-05, 0.001244, 0.0007259, 0.0001256, 0.0008371, 0.001529, 3.267e-06, 4.444e-06, 0.003047, 0.002203, 0.006083, 0.004149, 0.0002232, 0.0001361, 0.001833, 0.001075, 0.007842, 0.009609, 0.007266, 0.02037, 0.0167, 0.03307, 0.04963, 0.04985, 0.06081, 0.07585, 0.08961, 0.09736, 0.0933, 0.09635, 0.1001, 0.1014, 0.1042, 0.09634, 0.1124, 0.1009, 0.1032, 0.107, 0.1022, 0.1055, 0.1032, 0.1047, 0.1046, 0.1022, 0.09992, 0.1002, 0.09957, 0.1002, 0.09819, 0.09746, 0.0973, 0.09524, 0.09259, 0.09505, 0.09262, 0.09335, 0.0901, 0.09026, 0.09066, 0.09043, 0.09057, 0.08966, 0.08707, 0.08653, 0.08521, 0.07897, 0.08252, 0.08224, 0.08251, 0.07865, 0.0809, 0.08049, 0.07343, 0.07581, 0.0791, 0.07714, 0.07729, 0.07575, 0.07529, 0.07406, 0.07291, 0.07089, 0.07179, 0.06805, 0.06722, 0.06837, 0.06528, 0.06441, 0.06643, 0.06314, 0.06311, 0.06149, 0.05935, 0.05981, 0.06448, 0.05901, 0.05396, 0.05924, 0.05859, 0.05893, 0.0513, 0.05389, 0.04691, 0.05073, 0.05296, 0.05377, 0.03793, 0.04861, 0.0489, 0.03991, 0.0436, 0.04581, 0.04885, 0.04175, 0.04278, 0.03673, 0.03503, 0.04102, 0.05018, 0.02394, 0.0492, 0.03075, 0.02361, 0.03553, 0.042, 0.03442, 0.02821, 0.02871, 0.02022, 0.01565, 0.01267, 0.01107, 0.02148, 0.008242, 0.00958, 0.003868, 0.005021, 0.00158, 0.0002173, 0.0001283, 0.0001776, 8.039e-07, 2.653e-07, 9.045e-06, 4.506e-07, 9.494e-09, 1.387e-10, 4.404e-15, 7.092e-12, 3.274e-18, 3.549e-16, 2.4380000000000002e-20, 1.224e-14, 3.0660000000000006e-20, 6.368e-18, 4.2120000000000006e-20, 9.519e-17, 2.245e-14, 2.395e-23, 2.097e-09, 2.999e-09, 1.836e-10, 2.646e-10, 1.313e-14, 2.472e-14, 3.907e-21, 1.9969999999999998e-29, 2.0760000000000002e-20, 9.382e-14, 3.274e-14, 1.334e-12, 1.801e-15, 3.65e-12, 1.463e-10, 2.976e-15, 9.713e-12, 8.438e-23, 1.477e-12, 2.047e-09, 4.112e-11, 1.317e-15, 4.19e-11, 1.041e-10, 1.211e-12, 1.221e-09, 2.444e-13, 1.243e-11, 1.904e-09, 3.377e-09, 2.214e-08, 3.024e-07, 4.1e-07, 3.566e-06, 9.521e-08, 2.652e-05, 1.027e-05, 1.022e-06, 0.0002534, 0.0008124, 3.077e-06, 0.0001045, 0.001779, 0.0002546, 7.05e-05, 0.0008821, 0.002434, 0.0005075, 0.003669, 0.002609, 0.003617, 0.001839, 0.009457, 0.003599, 0.001722, 0.009113, 0.005781, 0.008587, 0.004451, 0.01458, 0.01401, 0.006825, 0.005757, 0.01233, 0.005939, 0.01168, 0.01417, 0.0018, 0.004233, 0.005316, 0.01437, 0.01703, 0.009962, 0.01403, 0.007869, 0.0126, 0.01251, 0.003385, 0.01313, 0.01152, 0.006171, 0.006001, 0.0099, 0.004335, 0.002061, 0.01163, 0.00784, 0.006127, 0.01114, 0.007633, 0.005976, 0.007309, 0.003419, 0.009205, 0.003449, 0.003792, 0.006183, 0.01589, 0.006853, 0.00975, 0.01677, 0.007435, 0.00706, 0.01181, 0.01027, 0.01401, 0.01678, 0.01662, 0.01268, 0.01432, 0.01165, 0.007787, 0.006544, 0.002087, 0.001819, 0.001129, 0.002677, 0.004157, 0.001215, 0.001605, 0.01158, 0.006727, 0.00248, 0.004725, 0.01371, 0.00285, 0.00579, 0.003147, 0.01003, 0.005475, 0.01439, 0.01165, 0.003743, 0.003672, 0.007549, 0.006269, 4.123e-05, 0.0003502, 0.005558, 0.007039, 0.01144, 0.006871, 0.005893, 0.01135, 0.0067, 0.008308, 0.009917, 0.006116, 0.01163, 0.007041, 0.01022, 0.01107, 0.01143, 0.01381, 0.006149, 0.009908, 0.008515, 0.01412, 0.01103, 0.009488, 0.0133, 0.009204, 0.01284, 0.0119, 0.009839, 0.01366, 0.01054, 0.01321, 0.01198, 0.012, 0.01295, 0.01154, 0.01296, 0.01281, 0.01263, 0.01289, 0.01279, 0.01301, 0.01252, 0.01218, 0.0107, 0.01036, 0.01072, 0.01169, 0.01084, 0.01178, 0.01147, 0.01023, 0.01011, 0.011, 0.01044, 0.01084, 0.01094, 0.0113, 0.01095, 0.01074, 0.0108, 0.01198, 0.01096, 0.01097, 0.01122, 0.01178, 0.0109, 0.01079, 0.01143, 0.0114, 0.01072, 0.009553, 0.007673, 0.009906, 0.01034, 0.01044, 0.0107, 0.01098, 0.01087, 0.01002, 0.01003, 0.01076, 0.01078, 0.009989, 0.009518, 0.009576, 0.01029, 0.009809, 0.009717, 0.009759, 0.009432, 0.009784, 0.00968, 0.009953, 0.00956, 0.008898, 0.009463, 0.009971, 0.00971, 0.009197, 0.008853, 0.009788, 0.009707, 0.009772, 0.008746, 0.009316, 0.009086, 0.0091, 0.008903, 0.008464, 0.008235, 0.007616, 0.007134, 0.006862, 0.006965, 0.007091, 0.007589, 0.008223, 0.00799, 0.007253, 0.007113, 0.007117, 0.007054, 0.007184, 0.007411, 0.007505, 0.007632, 0.007722, 0.007744, 0.007805, 0.007859, 0.007798, 0.007616, 0.007502, 0.007514, 0.007425, 0.007282, 0.006996]</t>
  </si>
  <si>
    <t>6.435999999999999e-22, 8.59e-21, 3.5080000000000005e-20, 5.98e-19, 3.38e-18, 1.031e-17, 3.571e-17, 5.893e-17, 9.25e-16, 2.515e-15, 8.581e-15, 5.509e-14, 2.353e-13, 1.153e-12, 3.422e-12, 1.349e-11, 3.805e-11, 1.433e-10, 4.578e-10, 1.638e-09, 5.15e-09, 1.159e-08, 2.804e-08, 9.47e-08, 2.007e-07, 2.962e-07, 6.829e-07, 1.862e-06, 3.166e-06, 7.156e-06, 1.348e-05, 2.568e-05, 4.655e-05, 6.131e-05, 7.899e-05, 0.0001978, 0.000294, 0.0002826, 0.0005965, 0.000922, 0.0009697, 0.001346, 0.002281, 0.00342, 0.002793, 0.005069, 0.0083, 0.009895, 0.008961, 0.01228, 0.01664, 0.01774, 0.01665, 0.01978, 0.02672, 0.03253, 0.03372, 0.03807, 0.03795, 0.04015, 0.03881, 0.06152, 0.07479, 0.071, 0.06674, 0.07788, 0.08244, 0.08103, 0.09654, 0.08057, 0.1043, 0.08909, 0.07408, 0.102, 0.1261, 0.1319, 0.09986, 0.1178, 0.136, 0.1144, 0.1383, 0.1644, 0.14, 0.133, 0.1472, 0.1271, 0.1225, 0.1498, 0.1733, 0.1768, 0.1504, 0.1883, 0.2338, 0.2302, 0.2293, 0.2216, 0.1997, 0.2047, 0.2403, 0.2702, 0.2722, 0.2193, 0.2232, 0.2239, 0.2378, 0.2328, 0.2317, 0.2106, 0.215, 0.2445, 0.2274, 0.2728, 0.1879, 0.2126, 0.1743, 0.2161, 0.2083, 0.2456, 0.2404, 0.2312, 0.2639, 0.2366, 0.2348, 0.2123, 0.2519, 0.234, 0.2576, 0.2426, 0.1752, 0.1812, 0.2353, 0.2379, 0.2007, 0.2258, 0.2424, 0.1954, 0.2204, 0.2186, 0.2016, 0.1988, 0.2446, 0.2568, 0.2289, 0.2231, 0.2373, 0.1836, 0.2298, 0.2443, 0.2522, 0.2545, 0.2527, 0.2271, 0.2363, 0.2008, 0.1652, 0.2012, 0.1587, 0.1349, 0.1879, 0.2387, 0.2517, 0.2001, 0.1815, 0.2079, 0.1789, 0.2465, 0.2203, 0.202, 0.2459, 0.2093, 0.2121, 0.265, 0.2795, 0.2613, 0.2533, 0.2617, 0.228, 0.229, 0.2461, 0.2611, 0.2771, 0.2141, 0.2277, 0.2835, 0.1873, 0.2236, 0.2264, 0.1466, 0.2121, 0.1749, 0.1692, 0.2515, 0.2075, 0.2141, 0.2256, 0.2628, 0.2835, 0.2667, 0.219, 0.1991, 0.206, 0.2483, 0.2476, 0.1954, 0.1727, 0.1465, 0.135, 0.1294, 0.1421, 0.2081, 0.2054, 0.1904, 0.1623, 0.2122, 0.1755, 0.1963, 0.1803, 0.1775, 0.1907, 0.2299, 0.2296, 0.2104, 0.2465, 0.2502, 0.2098, 0.1869, 0.1035, 0.07492, 0.1518, 0.1921, 0.2334, 0.236, 0.2037, 0.1185, 0.08855, 0.1793, 0.2499, 0.2572, 0.2772, 0.2751, 0.2844, 0.2793, 0.2919, 0.2748, 0.2682, 0.2658, 0.2591, 0.2526, 0.2601, 0.2761, 0.2392, 0.2569, 0.2735, 0.2644, 0.2654, 0.2638, 0.266, 0.2571, 0.2501, 0.2512, 0.2478, 0.257, 0.2421, 0.2343, 0.2456, 0.243, 0.2347, 0.2284, 0.2206, 0.2073, 0.1798, 0.1767, 0.2261, 0.2254, 0.2075, 0.2148, 0.2402, 0.2351, 0.2124, 0.2179, 0.223, 0.2291, 0.2437, 0.2356, 0.2386, 0.2315, 0.2191, 0.2348, 0.2364, 0.2353, 0.2398, 0.2466, 0.2356, 0.2198, 0.2277, 0.2272, 0.2306, 0.2325, 0.2228, 0.2199, 0.2187, 0.222, 0.2219, 0.2188, 0.2136, 0.2092, 0.2095, 0.204, 0.2046, 0.2039, 0.196, 0.1943, 0.2031, 0.1989, 0.1976, 0.1977, 0.1903, 0.1893, 0.1929, 0.1902, 0.1891, 0.1909, 0.1904, 0.1866, 0.1814, 0.1715, 0.1488, 0.1547, 0.1684, 0.1676, 0.175, 0.1707, 0.16, 0.1639, 0.1643, 0.1645, 0.1643, 0.1656, 0.1567, 0.1575, 0.1517, 0.1478, 0.1447, 0.1496, 0.1455, 0.1488, 0.1527, 0.1443, 0.1386, 0.1414, 0.1396, 0.1422, 0.1426, 0.134, 0.1321, 0.1298, 0.1286, 0.1135, 0.1185, 0.1234, 0.1269, 0.1272, 0.1264, 0.1233, 0.1269, 0.1276, 0.121, 0.1132, 0.1189, 0.1245, 0.1219, 0.1229, 0.1179, 0.1137, 0.1162, 0.118, 0.1182, 0.1128, 0.114, 0.1123, 0.1071, 0.1073, 0.1099, 0.1078, 0.1092, 0.1081, 0.108, 0.1071, 0.105, 0.1046, 0.1052, 0.1032, 0.1032, 0.1007, 0.1024, 0.102, 0.09994, 0.09616, 0.09479, 0.09239, 0.0929, 0.09346, 0.09215, 0.09405, 0.09091, 0.08956, 0.08766, 0.08874, 0.08753, 0.08534, 0.08457, 0.08323, 0.08487, 0.08521, 0.0844, 0.08235, 0.08102, 0.08133, 0.07954, 0.07935, 0.08037, 0.08027, 0.08127, 0.08101, 0.08129, 0.07886, 0.07678, 0.07811, 0.07644, 0.06848, 0.07114, 0.07421, 0.07317, 0.07328, 0.07248, 0.07058, 0.07206, 0.07097, 0.0701, 0.06956, 0.06898, 0.06784, 0.06695, 0.06757, 0.06825, 0.06748, 0.06681, 0.06708, 0.06592, 0.06563, 0.06478, 0.06476, 0.0642, 0.06302, 0.06178, 0.06276, 0.06035, 0.05989, 0.06184, 0.06088, 0.06092, 0.06066, 0.05962, 0.05837, 0.05701, 0.05659, 0.05716, 0.05761, 0.05351, 0.05562, 0.0539, 0.05475, 0.05397, 0.05527, 0.0544, 0.05495, 0.05389, 0.05448, 0.05466, 0.05376, 0.05293, 0.05261, 0.05209, 0.05259, 0.05213, 0.052, 0.05076, 0.05038, 0.05033, 0.04907, 0.04848, 0.05018, 0.04861, 0.04904, 0.04818, 0.04648, 0.04077, 0.04169, 0.04634, 0.04634, 0.04624, 0.04623, 0.04609, 0.04498, 0.04523, 0.04499, 0.04477, 0.04449, 0.04426, 0.04471, 0.04427, 0.04403, 0.04347, 0.04395, 0.04354, 0.04291, 0.04299, 0.04237, 0.0423, 0.04141, 0.04153, 0.04106, 0.04081, 0.04053, 0.04012, 0.04023, 0.03981, 0.02591, 0.03039, 0.03035, 0.03174, 0.03339, 0.03476, 0.03509, 0.03516, 0.03598, 0.03593, 0.03707, 0.03635, 0.03589, 0.03529, 0.03495, 0.03483, 0.03474, 0.03533, 0.03527, 0.03491, 0.03474, 0.03465, 0.03431, 0.03423, 0.03401, 0.03371, 0.03328, 0.03321, 0.03222, 0.0322, 0.02977, 0.02795, 0.02551, 0.02667, 0.02793, 0.03052, 0.02901, 0.02678, 0.02668, 0.02746, 0.02732, 0.02617, 0.0263, 0.02763, 0.02657, 0.02757, 0.02834, 0.02869, 0.02806, 0.02788, 0.02789, 0.0278, 0.02715, 0.02757, 0.02706, 0.02688, 0.02739, 0.02711, 0.02694, 0.02694, 0.02686, 0.02666, 0.02621, 0.02607, 0.02569, 0.02568, 0.02567, 0.02559, 0.02533, 0.02521, 0.02513, 0.02469, 0.02405, 0.003691, 0.00189, 0.01172, 0.005643, 0.008591, 0.01154, 0.01428, 0.01813, 0.02099, 0.02137, 0.02204, 0.02214, 0.02208, 0.02213, 0.02191, 0.02164, 0.02181, 0.02142, 0.02118, 0.02109, 0.02087, 0.0208, 0.02083, 0.02037, 0.02038, 0.02015, 0.0203, 0.02, 0.01973, 0.01968, 0.01926, 0.01915, 0.01889, 0.01852, 0.01851, 0.01879, 0.01841, 0.01837, 0.01856, 0.01842, 0.01808, 0.01798, 0.01784, 0.01766, 0.01757, 0.01736, 0.01765, 0.01739, 0.0173, 0.01699, 0.01688, 0.0169, 0.01654, 0.01625, 0.0149, 0.01472, 0.01382, 0.01382, 0.01337, 0.01426, 0.0136, 0.01516, 0.01481, 0.0112, 0.01454, 0.01468, 0.01427, 0.01479, 0.01312, 0.01398, 0.01387, 0.01381, 0.01349, 0.01385, 0.01353, 0.01434, 0.01394, 0.01424, 0.01385, 0.01388, 0.01409, 0.01388, 0.01377, 0.01362, 0.01343, 0.01375, 0.01362, 0.01328, 0.01318, 0.01275, 0.01215, 0.01284, 0.01268, 0.01212, 0.01044, 0.01139, 0.01241, 0.01262, 0.01249, 0.01243, 0.01238, 0.01227, 0.01241, 0.01265, 0.01197, 0.01182, 0.01058, 0.01099, 0.01191, 0.01162, 0.0119, 0.01169, 0.0116, 0.01153, 0.01134, 0.01106, 0.01113, 0.01119, 0.01127, 0.01105, 0.01077, 0.01058, 0.01077, 0.01075, 0.01066, 0.01069, 0.0102, 0.01023, 0.01037, 0.01039, 0.01031, 0.01023, 0.009957, 0.009698, 0.009474, 0.009119, 0.008763, 0.007824, 0.008219, 0.006511, 0.008111, 0.006878, 0.007438, 0.007594, 0.009049, 0.008782, 0.008258, 0.007008, 0.007147, 0.007504, 0.006978, 0.007198, 0.007378, 0.007019, 0.006894, 0.007372, 0.006376, 0.007608, 0.006535, 0.007594, 0.007572, 0.007696, 0.007104, 0.007369, 0.007229, 0.00705, 0.007098, 0.007681, 0.006297, 0.005918, 0.004931, 0.004519, 0.003517, 0.003046, 0.002085, 0.002871, 0.002015, 0.002116, 0.002505, 0.004232, 0.00492, 0.003979, 0.004365, 0.00301, 0.002933, 0.00398, 0.002264, 0.004067, 0.002958, 0.005134, 0.00189, 0.004944, 0.003028, 0.00363, 0.004141, 0.003661, 0.003381, 0.003046, 0.004286, 0.003703, 0.004172, 0.004424, 0.004202, 0.004641, 0.00429, 0.00454, 0.004656, 0.00467, 0.005508, 0.005774, 0.005414, 0.005881, 0.005615, 0.00519, 0.004906, 0.004928, 0.004842, 0.005271, 0.00508, 0.005217, 0.00497, 0.005589, 0.005411, 0.00523, 0.005597, 0.005327, 0.005604, 0.005518, 0.005491, 0.005484, 0.005407, 0.005461, 0.005464, 0.005376, 0.005416, 0.005381, 0.005347, 0.005328, 0.005286, 0.005246, 0.005204, 0.005234, 0.005125, 0.005106, 0.004974, 0.004755, 0.004931, 0.005009, 0.004975, 0.00494, 0.004906, 0.004908, 0.004856, 0.004856, 0.004805, 0.004757, 0.004718, 0.004713, 0.00467, 0.004571, 0.004612, 0.004584, 0.004537, 0.004571, 0.004515, 0.004527, 0.004494, 0.004465, 0.004442, 0.004375, 0.00438, 0.004348, 0.004316, 0.004234, 0.004216, 0.004212, 0.004219, 0.004133, 0.004137, 0.00412, 0.004087, 0.004088, 0.004043, 0.004016, 0.004016, 0.003946, 0.003887, 0.003907, 0.003915, 0.003887, 0.003854, 0.003834, 0.003803, 0.003759, 0.003754, 0.003742, 0.003714, 0.003688, 0.003584, 0.003576, 0.003556, 0.003538, 0.003545, 0.003498, 0.003524, 0.003492, 0.003405, 0.003441, 0.003355, 0.003243, 0.003352, 0.003376, 0.003341, 0.00328, 0.003341, 0.003208, 0.003321, 0.003276, 0.003213, 0.003232, 0.003208, 0.003105, 0.003112, 0.003102, 0.003081, 0.003155, 0.002946, 0.002965, 0.003058, 0.002989, 0.002942, 0.003031, 0.002997, 0.002658, 0.002749, 0.00273, 0.002644, 0.00288, 0.002596, 0.002678, 0.002539, 0.002545, 0.002456, 0.002449, 0.002442, 0.002585, 0.002182, 0.002472, 0.002219, 0.002231, 0.002494, 0.001808, 0.002193, 0.001535, 0.001687, 0.001363, 0.001228, 0.0005977, 0.001259, 0.000723, 0.0009208, 0.00115, 0.0005593, 0.0008092, 0.0006662, 0.000866, 0.0003904, 0.0009716, 0.0006868, 0.0007, 0.000524, 0.001623, 0.001293, 0.0009364, 0.0003252, 0.0001092, 0.000811, 0.001595, 0.001122, 0.001453, 0.001297, 0.001048, 0.001154, 0.001593, 0.0006381, 0.0008535, 0.0009287, 0.0004196, 0.001324, 0.001119, 0.0006898, 0.001066, 0.001237, 0.001112, 0.0008649, 0.001451, 0.001334, 0.001457, 0.001422, 0.001476, 0.001341, 0.00159, 0.001578, 0.001894, 0.001733, 0.001642, 0.001651, 0.001728, 0.001713, 0.001724, 0.001819, 0.001775, 0.001789, 0.001795, 0.001412, 0.001723, 0.001834, 0.001785, 0.001432, 0.001817, 0.001687, 0.001724, 0.00128, 0.001671, 0.001587, 0.001561, 0.001749, 0.00169, 0.001285, 0.001575, 0.001687, 0.001645, 0.001693, 0.001634, 0.001668, 0.001607, 0.001566, 0.001635, 0.001522, 0.001367, 0.001586, 0.001551, 0.001523, 0.001507, 0.001355, 0.001528, 0.001638, 0.001507, 0.001456, 0.001483, 0.001521, 0.001468, 0.001477, 0.001565, 0.001487, 0.001462, 0.001544, 0.001512, 0.001522, 0.001505, 0.001512, 0.001514, 0.001479, 0.001465, 0.001461, 0.001485, 0.001482, 0.001397, 0.001474, 0.001467, 0.001444, 0.001459, 0.001446, 0.001417, 0.001438, 0.001428, 0.00143, 0.001415, 0.001416, 0.001393, 0.001392, 0.001387, 0.001374, 0.001357, 0.001364, 0.001363, 0.001351, 0.001342, 0.001339, 0.001336, 0.001323, 0.001301, 0.001299, 0.001282, 0.001268, 0.001286, 0.001242, 0.00123, 0.001254, 0.001198, 0.001203, 0.001127, 0.001086, 0.001087, 0.0009943, 0.001072, 0.001024, 0.001045, 0.0009824, 0.0005823, 0.00103, 0.001098, 0.001097, 0.00108, 0.001084, 0.001093, 0.001103, 0.001116, 0.001125, 0.001119, 0.001103, 0.001051, 0.001003, 0.001078, 0.001107, 0.001108, 0.001119, 0.001106, 0.001103, 0.001077, 0.001085, 0.001092, 0.001054, 0.001076, 0.00107, 0.001061, 0.001031, 0.0009902, 0.001029, 0.001053, 0.0009448, 0.0009711, 0.001012, 0.0009281, 0.0008367, 0.0009921, 0.0009918, 0.0008457, 0.0008926, 0.0009731, 0.0008109, 0.0008691, 0.0008458, 0.0008478, 0.0007591, 0.0007864, 0.0008536, 0.000802, 0.00085, 0.0007424, 0.0006772, 0.0007757, 0.0007988, 0.000644, 0.0007141, 0.0008146, 0.0007383, 0.0007078, 0.000612, 0.0005027, 0.0006423, 0.0004433, 0.000428, 0.0005899, 0.0004663, 0.0006146, 0.0005058, 0.0004711, 0.0005018, 0.0004916, 0.0004557, 0.0004826, 0.0005351, 0.000426, 0.000245, 0.0003405, 0.0002313, 0.0002454, 3.602e-05, 0.0001016, 8.163e-05, 4.427e-05, 2.341e-05, 3.284e-06, 6.382e-06, 3.405e-07, 1.76e-06, 2.548e-06, 3.705e-07, 1.723e-07, 2.701e-07, 6.226e-09, 8.483e-11, 4.042e-07, 2.349e-07, 1.201e-10, 1.216e-06, 5.05e-07, 1.844e-11, 1.009e-07, 8.484e-08, 1.14e-08, 2.876e-07, 2.084e-06, 5.08e-06, 8.068e-06, 5.222e-06, 2.825e-06, 1.832e-05, 1.263e-06, 2.497e-06, 1.155e-07, 2.901e-07, 9.651e-09, 1.299e-07, 1.577e-07, 3.571e-07, 6.303e-06, 1.836e-07, 1.193e-05, 9.477e-06, 8.003e-06, 7.492e-07, 2.638e-06, 3.342e-06, 6.832e-08, 5.641e-09, 1.373e-06, 1.936e-05, 1.268e-05, 4.84e-09, 7.501e-09, 1.649e-05, 2.361e-05, 7.296e-06, 5.239e-08, 2.347e-05, 2.085e-06, 1.853e-05, 9.29e-06, 6.634e-06, 1.977e-05, 2.141e-05, 0.0001053, 4.956e-06, 3.027e-06, 0.0001247, 6.058e-05, 6.327e-05, 1.031e-05, 3.854e-05, 4.461e-05, 0.0001511, 3.391e-05, 5.912e-05, 9.409e-05, 9.024e-05, 0.00013, 2.772e-05, 0.0001103, 0.0001577, 0.0001641, 2.238e-05, 0.000115, 6.273e-05, 8.842e-05, 0.0001326, 0.0001023, 5.232e-05, 0.0001628, 0.0001238, 0.0001106, 0.0001133, 0.0001162, 0.0001624, 0.0001418, 6.365e-05, 0.0001109, 0.000246, 0.0002337, 7.984e-05, 3.676e-05, 0.0001504, 0.0001875, 0.0002735, 0.0001421, 0.0002096, 0.0002444, 0.0002532, 0.0003116, 0.0001721, 0.0001933, 0.0002644, 0.0001009, 0.0002863, 0.0001668, 0.0001512, 9.693e-05, 0.0001696, 0.0002007, 0.0001205, 5.016e-05, 0.0001155, 0.0001523, 0.0001883, 0.00032, 0.0001429, 0.0001507, 0.0001249, 0.0002233, 0.0001271, 0.0002152, 0.0001158, 0.0002704, 0.0002376, 0.0002265, 0.0002252, 0.0001272, 0.0001817, 0.0003197, 0.0002811, 0.0003004, 0.0002813, 0.000299, 0.0003176, 0.0002856, 0.0002705, 0.000329, 0.0003024, 0.0003373, 0.0003602, 0.0003722, 0.0003297, 0.0002941, 0.0002443, 0.0002782, 0.0003593, 0.0003518, 0.000339, 0.0002818, 0.0003665, 0.0003596, 0.0003511, 0.000336, 0.000321, 0.0003551, 0.000343, 0.0003404, 0.0003376, 0.0003336, 0.0003473, 0.0003562, 0.0003457, 0.0003585, 0.0003511, 0.0003421, 0.0003454, 0.0003413, 0.0003532, 0.0003381, 0.0003334, 0.0003408, 0.0003463, 0.0003435, 0.0003385, 0.0003392, 0.0003418, 0.0003359, 0.0003343, 0.0003297, 0.0003275, 0.0003297, 0.0003282, 0.0003306, 0.0003287, 0.0003306, 0.0003263, 0.0003197, 0.0003189, 0.0003201, 0.0003176, 0.0003195, 0.0003182, 0.0003131, 0.0003102, 0.0003097, 0.0003089, 0.0003116, 0.0003091, 0.0003066, 0.0003082, 0.0003095, 0.0003058, 0.0003023, 0.0003031, 0.0003022, 0.0002981, 0.0002976, 0.0002943, 0.0002948, 0.000297, 0.0002988, 0.0002962, 0.0002937, 0.0002827, 0.0002786, 0.000274, 0.000266, 0.0002786, 0.0002813, 0.0002824, 0.0002777, 0.0002715, 0.0002732, 0.0002763, 0.0002788, 0.0002759, 0.000271, 0.0002615, 0.0002528, 0.0002585, 0.0002641, 0.0002722, 0.0002748, 0.0002744, 0.0002696, 0.0002614, 0.0002683, 0.0002701, 0.0002665, 0.0002638, 0.0002599, 0.0002605, 0.0002616, 0.000259, 0.0002581, 0.0002546, 0.0002562, 0.0002561, 0.0002482, 0.0002425, 0.0002464, 0.0002483, 0.0002487, 0.0002478, 0.0002415, 0.0002374, 0.0002419, 0.0002449, 0.0002405, 0.0002341, 0.0002362, 0.0002394, 0.0002422, 0.0002388, 0.0002378, 0.0002373, 0.0002385, 0.0002373, 0.0002346, 0.0002327, 0.0002308, 0.0002305, 0.0002228, 0.0002267, 0.0002236, 0.0002206, 0.0002179, 0.0002044, 0.0002125, 0.0002034, 0.0002094, 0.0002135, 0.0002006, 0.0002119, 0.0002063, 0.0002013, 0.0002139, 0.0001987, 0.0002081, 0.0002092, 0.000193, 0.0002079, 0.0002082, 0.0001959, 0.0002066, 0.0002032, 0.0002042, 0.000206, 0.0002033, 0.0002047, 0.0002043, 0.0001991, 0.0002012, 0.0001996, 0.0001869, 0.0001528, 0.0001841, 0.0001903, 0.0001933, 0.0001945, 0.0001887, 0.000186, 0.0001895, 0.0001852, 0.0001819, 0.0001837, 0.0001825, 0.0001773, 0.0001793, 0.000172, 0.0001656, 0.0001744, 0.000178, 0.000168, 0.0001788, 0.0001781, 0.0001722, 0.000176, 0.0001742, 0.0001743, 0.0001645, 0.0001734, 0.0001755, 0.0001702, 0.0001728, 0.0001728, 0.0001559, 0.0001701, 0.0001686, 0.0001645, 0.0001644, 0.0001604, 0.0001518, 0.0001516, 0.0001473, 0.0001383, 0.0001358, 0.0001267, 0.0001268, 0.0001196, 0.0001242, 0.0001163, 0.0001182, 0.0001003, 0.0001083, 9.217e-05, 8.055e-05, 6.68e-05, 7.348e-05, 4.561e-05, 2.865e-05, 1.864e-05, 1.463e-05, 6.929e-06, 2.785e-06, 3.58e-06, 9.246e-08, 1.086e-07, 3.28e-09, 1.643e-07, 8.885e-08, 1.143e-08, 1.174e-07, 2.153e-07, 1.308e-10, 1.873e-10, 5.077e-07, 3.372e-07, 1.172e-06, 7.122e-07, 2.093e-08, 1.25e-08, 2.406e-07, 1.436e-07, 1.555e-06, 2.098e-06, 1.425e-06, 5.155e-06, 4.326e-06, 1.014e-05, 1.639e-05, 1.628e-05, 2.139e-05, 2.847e-05, 3.519e-05, 3.905e-05, 3.671e-05, 3.816e-05, 3.991e-05, 4.039e-05, 4.143e-05, 3.704e-05, 4.489e-05, 3.83e-05, 3.923e-05, 4.079e-05, 3.793e-05, 3.927e-05, 3.763e-05, 3.791e-05, 3.762e-05, 3.611e-05, 3.485e-05, 3.47e-05, 3.406e-05, 3.406e-05, 3.298e-05, 3.244e-05, 3.218e-05, 3.112e-05, 2.962e-05, 3.051e-05, 2.933e-05, 2.948e-05, 2.798e-05, 2.792e-05, 2.789e-05, 2.768e-05, 2.752e-05, 2.698e-05, 2.572e-05, 2.537e-05, 2.475e-05, 2.262e-05, 2.355e-05, 2.314e-05, 2.311e-05, 2.153e-05, 2.222e-05, 2.188e-05, 1.911e-05, 1.997e-05, 2.101e-05, 2.011e-05, 2.001e-05, 1.935e-05, 1.902e-05, 1.844e-05, 1.794e-05, 1.707e-05, 1.718e-05, 1.581e-05, 1.536e-05, 1.559e-05, 1.447e-05, 1.411e-05, 1.47e-05, 1.359e-05, 1.348e-05, 1.3e-05, 1.225e-05, 1.228e-05, 1.358e-05, 1.195e-05, 1.053e-05, 1.199e-05, 1.167e-05, 1.17e-05, 9.63e-06, 1.02e-05, 8.495e-06, 9.367e-06, 9.842e-06, 1.002e-05, 6.187e-06, 8.631e-06, 8.71e-06, 6.672e-06, 7.392e-06, 7.803e-06, 8.433e-06, 6.88e-06, 7.03e-06, 5.786e-06, 5.43e-06, 6.488e-06, 8.281e-06, 3.294e-06, 7.942e-06, 4.338e-06, 3.098e-06, 5.12e-06, 6.217e-06, 4.804e-06, 3.699e-06, 3.709e-06, 2.384e-06, 1.705e-06, 1.279e-06, 1.092e-06, 2.399e-06, 7.725e-07, 9.03e-07, 3.007e-07, 3.533e-07, 9.954e-08, 6.781e-09, 3.409e-09, 5.114e-09, 8.917e-12, 2.958e-12, 1.223e-10, 4.793e-12, 4.291e-14, 2.067e-16, 5.926e-22, 3.505e-18, 6.845e-26, 1.672e-23, 1.7309999999999998e-27, 1.182e-21, 1.006e-27, 1.468e-25, 4.0410000000000005e-28, 1.212e-23, 1.898e-21, 2.5410000000000003e-32, 5.366e-15, 6.784e-15, 2.151e-16, 2.619e-16, 1.412e-21, 6.49e-21, 6.09e-29, 1.306e-39, 3.412e-28, 3.271e-20, 8.941000000000001e-21, 3.154e-19, 3.5209999999999995e-22, 1.51e-18, 9.736e-17, 1.0240000000000001e-21, 3.085e-18, 1.5680000000000002e-31, 1.182e-18, 1.928e-15, 2.796e-17, 3.652e-22, 4.479e-17, 1.093e-16, 6.416e-19, 1.859e-15, 1.019e-19, 8.622e-18, 2.153e-15, 9.2e-15, 1.412e-13, 1.468e-12, 1.537e-12, 3.233e-11, 7.192e-13, 3.979e-10, 1.402e-10, 8.721e-12, 4.752e-09, 2.158e-08, 2.668e-11, 2.006e-09, 6.063e-08, 5.873e-09, 1.615e-09, 2.497e-08, 8.321e-08, 1.212e-08, 1.432e-07, 1.001e-07, 1.359e-07, 6.725e-08, 4.469e-07, 1.549e-07, 6.139e-08, 4.108e-07, 2.456e-07, 4.054e-07, 1.889e-07, 7.38e-07, 7.025e-07, 2.974e-07, 2.462e-07, 5.932e-07, 2.707e-07, 5.533e-07, 6.932e-07, 6.764e-08, 1.699e-07, 2.123e-07, 6.886e-07, 8.485e-07, 4.492e-07, 6.674e-07, 3.345e-07, 5.859e-07, 5.657e-07, 1.233e-07, 6.105e-07, 5.197e-07, 2.586e-07, 2.373e-07, 4.177e-07, 1.622e-07, 6.576e-08, 5.065e-07, 3.104e-07, 2.269e-07, 4.781e-07, 3.144e-07, 2.177e-07, 2.74e-07, 1.112e-07, 3.715e-07, 1.185e-07, 1.287e-07, 2.329e-07, 6.8e-07, 2.63e-07, 4.019e-07, 7.219e-07, 2.804e-07, 2.676e-07, 4.671e-07, 4.021e-07, 5.664e-07, 7.089e-07, 7.048e-07, 4.985e-07, 5.898e-07, 4.326e-07, 2.875e-07, 2.097e-07, 5.926e-08, 4.799e-08, 2.561e-08, 7.104e-08, 1.217e-07, 3.104e-08, 3.963e-08, 4.235e-07, 2.083e-07, 7.136e-08, 1.426e-07, 5.114e-07, 7.545e-08, 1.867e-07, 9.001e-08, 3.783e-07, 1.741e-07, 5.506e-07, 4.189e-07, 1.133e-07, 1.142e-07, 2.5e-07, 1.871e-07, 2.618e-10, 5.149e-09, 1.539e-07, 2.281e-07, 3.814e-07, 2.16e-07, 1.702e-07, 3.799e-07, 1.926e-07, 2.567e-07, 3.171e-07, 1.647e-07, 3.757e-07, 1.922e-07, 3.141e-07, 3.378e-07, 3.544e-07, 4.497e-07, 1.579e-07, 2.952e-07, 2.351e-07, 4.512e-07, 3.24e-07, 2.652e-07, 4.151e-07, 2.538e-07, 3.921e-07, 3.53e-07, 2.773e-07, 4.207e-07, 2.982e-07, 4.014e-07, 3.513e-07, 3.503e-07, 3.869e-07, 3.314e-07, 3.846e-07, 3.775e-07, 3.684e-07, 3.774e-07, 3.763e-07, 3.859e-07, 3.678e-07, 3.544e-07, 2.983e-07, 2.855e-07, 2.98e-07, 3.344e-07, 3.028e-07, 3.368e-07, 3.245e-07, 2.825e-07, 2.773e-07, 3.09e-07, 2.849e-07, 3.001e-07, 3.032e-07, 3.153e-07, 3.011e-07, 2.927e-07, 2.95e-07, 3.348e-07, 2.966e-07, 2.962e-07, 3.036e-07, 3.226e-07, 2.899e-07, 2.856e-07, 3.077e-07, 3.052e-07, 2.801e-07, 2.412e-07, 1.808e-07, 2.514e-07, 2.646e-07, 2.664e-07, 2.761e-07, 2.857e-07, 2.805e-07, 2.511e-07, 2.511e-07, 2.742e-07, 2.734e-07, 2.47e-07, 2.328e-07, 2.349e-07, 2.566e-07, 2.402e-07, 2.366e-07, 2.359e-07, 2.251e-07, 2.36e-07, 2.324e-07, 2.398e-07, 2.264e-07, 2.061e-07, 2.227e-07, 2.376e-07, 2.29e-07, 2.126e-07, 2.018e-07, 2.295e-07, 2.262e-07, 2.276e-07, 1.963e-07, 2.125e-07, 2.048e-07, 2.046e-07, 1.982e-07, 1.85e-07, 1.778e-07, 1.593e-07, 1.454e-07, 1.375e-07, 1.401e-07, 1.43e-07, 1.564e-07, 1.738e-07, 1.665e-07, 1.456e-07, 1.414e-07, 1.411e-07, 1.39e-07, 1.42e-07, 1.478e-07, 1.498e-07, 1.529e-07, 1.552e-07, 1.554e-07, 1.567e-07, 1.576e-07, 1.554e-07, 1.502e-07, 1.467e-07, 1.468e-07, 1.443e-07, 1.403e-07, 1.336e-07]</t>
  </si>
  <si>
    <t>6.682e-22, 9.325e-21, 3.893e-20, 7.097e-19, 4.228e-18, 1.346e-17, 4.913e-17, 8.38e-17, 1.51e-15, 4.441e-15, 1.288e-14, 8.636e-14, 3.785e-13, 1.937e-12, 5.964e-12, 2.462e-11, 8.528e-11, 3.247e-10, 1.045e-09, 3.741e-09, 1.176e-08, 2.646e-08, 6.338e-08, 2.077e-07, 4.804e-07, 7.112e-07, 1.629e-06, 4.324e-06, 7.231e-06, 1.423e-05, 2.577e-05, 5.492e-05, 9.849e-05, 0.0001282, 0.0001635, 0.0004017, 0.0005876, 0.000558, 0.001163, 0.001752, 0.001821, 0.002495, 0.004126, 0.006063, 0.004941, 0.009071, 0.01505, 0.01806, 0.01642, 0.02253, 0.03044, 0.03246, 0.03055, 0.03636, 0.04892, 0.05934, 0.06173, 0.06972, 0.06597, 0.07087, 0.06911, 0.1103, 0.135, 0.1289, 0.1222, 0.1435, 0.1527, 0.1507, 0.1806, 0.1513, 0.1968, 0.169, 0.141, 0.1946, 0.2418, 0.2543, 0.1931, 0.2277, 0.2633, 0.2235, 0.2717, 0.3227, 0.2743, 0.2616, 0.293, 0.2541, 0.2449, 0.2915, 0.3383, 0.348, 0.306, 0.3833, 0.4642, 0.4566, 0.4578, 0.4457, 0.4061, 0.4148, 0.4857, 0.5475, 0.5551, 0.4517, 0.4628, 0.4642, 0.4923, 0.4829, 0.4836, 0.4435, 0.4552, 0.5172, 0.4816, 0.5619, 0.3886, 0.4573, 0.3774, 0.4704, 0.4535, 0.5228, 0.5172, 0.4973, 0.5848, 0.5264, 0.5132, 0.471, 0.5626, 0.5262, 0.5786, 0.5449, 0.4025, 0.4065, 0.5375, 0.5485, 0.4659, 0.5274, 0.5661, 0.4576, 0.5214, 0.521, 0.4831, 0.4782, 0.5912, 0.6235, 0.5569, 0.5413, 0.5811, 0.4533, 0.5706, 0.61, 0.6331, 0.642, 0.6398, 0.5777, 0.6043, 0.5159, 0.4262, 0.5217, 0.4134, 0.3532, 0.494, 0.6296, 0.6673, 0.5332, 0.4859, 0.5592, 0.4833, 0.6686, 0.6003, 0.5527, 0.6757, 0.5775, 0.5881, 0.7379, 0.7815, 0.7341, 0.7148, 0.7416, 0.6489, 0.6546, 0.7068, 0.7532, 0.8028, 0.6229, 0.6654, 0.8324, 0.5524, 0.6623, 0.6735, 0.4381, 0.6365, 0.527, 0.5122, 0.7647, 0.6338, 0.6568, 0.6952, 0.8132, 0.8815, 0.8331, 0.6875, 0.6281, 0.6529, 0.7906, 0.7921, 0.6277, 0.5573, 0.475, 0.4396, 0.4233, 0.4669, 0.6867, 0.6808, 0.6339, 0.5429, 0.7129, 0.5924, 0.6653, 0.6142, 0.607, 0.6552, 0.7934, 0.7962, 0.7326, 0.8622, 0.8794, 0.7406, 0.6629, 0.3688, 0.268, 0.5454, 0.6933, 0.8459, 0.8592, 0.7449, 0.4353, 0.3266, 0.6642, 0.9302, 0.9614, 1.041, 1.037, 1.077, 1.095, 1.155, 1.097, 1.08, 1.08, 1.062, 1.044, 1.085, 1.161, 1.014, 1.098, 1.179, 1.149, 1.163, 1.166, 1.185, 1.156, 1.135, 1.149, 1.144, 1.196, 1.137, 1.11, 1.174, 1.172, 1.141, 1.119, 1.09, 1.032, 0.9027, 0.8948, 1.155, 1.161, 1.078, 1.126, 1.268, 1.25, 1.138, 1.177, 1.214, 1.258, 1.349, 1.315, 1.342, 1.314, 1.253, 1.353, 1.375, 1.379, 1.417, 1.469, 1.415, 1.331, 1.389, 1.397, 1.43, 1.454, 1.405, 1.397, 1.401, 1.433, 1.443, 1.433, 1.409, 1.39, 1.403, 1.378, 1.394, 1.401, 1.357, 1.355, 1.427, 1.409, 1.411, 1.424, 1.382, 1.387, 1.425, 1.416, 1.418, 1.443, 1.45, 1.431, 1.402, 1.335, 1.167, 1.222, 1.341, 1.345, 1.415, 1.39, 1.312, 1.355, 1.368, 1.38, 1.388, 1.41, 1.344, 1.362, 1.322, 1.299, 1.282, 1.337, 1.312, 1.35, 1.395, 1.328, 1.285, 1.319, 1.311, 1.344, 1.358, 1.285, 1.276, 1.263, 1.26, 1.12, 1.177, 1.235, 1.28, 1.292, 1.293, 1.27, 1.317, 1.333, 1.274, 1.201, 1.271, 1.34, 1.321, 1.341, 1.295, 1.257, 1.294, 1.321, 1.333, 1.28, 1.303, 1.292, 1.239, 1.25, 1.29, 1.274, 1.298, 1.293, 1.301, 1.299, 1.282, 1.285, 1.3, 1.284, 1.293, 1.27, 1.301, 1.303, 1.287, 1.247, 1.238, 1.216, 1.231, 1.247, 1.239, 1.274, 1.24, 1.229, 1.212, 1.236, 1.228, 1.207, 1.204, 1.193, 1.226, 1.239, 1.235, 1.213, 1.201, 1.213, 1.193, 1.196, 1.216, 1.221, 1.242, 1.244, 1.254, 1.223, 1.199, 1.229, 1.211, 1.096, 1.145, 1.198, 1.191, 1.198, 1.194, 1.171, 1.199, 1.189, 1.181, 1.178, 1.175, 1.162, 1.153, 1.171, 1.19, 1.183, 1.177, 1.188, 1.174, 1.175, 1.166, 1.172, 1.168, 1.153, 1.137, 1.161, 1.122, 1.12, 1.162, 1.15, 1.158, 1.16, 1.147, 1.13, 1.11, 1.107, 1.124, 1.14, 1.085, 1.121, 1.094, 1.111, 1.099, 1.129, 1.115, 1.132, 1.115, 1.133, 1.142, 1.128, 1.116, 1.115, 1.109, 1.125, 1.12, 1.124, 1.104, 1.104, 1.11, 1.088, 1.077, 1.12, 1.095, 1.106, 1.092, 1.062, 0.9348, 0.96, 1.071, 1.076, 1.08, 1.086, 1.089, 1.067, 1.077, 1.076, 1.076, 1.074, 1.073, 1.09, 1.085, 1.084, 1.074, 1.09, 1.086, 1.076, 1.083, 1.072, 1.075, 1.057, 1.066, 1.059, 1.057, 1.055, 1.05, 1.059, 1.053, 0.7791, 0.8736, 0.8757, 0.906, 0.9406, 0.9686, 0.9787, 0.984, 1.004, 1.009, 1.034, 1.019, 1.017, 1.005, 1.001, 1.0, 1.003, 1.022, 1.025, 1.018, 1.018, 1.02, 1.014, 1.018, 1.014, 1.007, 1.0, 1.004, 0.9805, 0.9846, 0.9364, 0.8901, 0.8272, 0.8653, 0.8962, 0.9628, 0.9313, 0.8773, 0.8778, 0.9035, 0.9021, 0.8753, 0.8767, 0.9194, 0.8941, 0.9224, 0.944, 0.9587, 0.9429, 0.9405, 0.9459, 0.9426, 0.9256, 0.9431, 0.9298, 0.9273, 0.9498, 0.9449, 0.9433, 0.9476, 0.9493, 0.9471, 0.9362, 0.9355, 0.926, 0.9298, 0.9344, 0.9366, 0.9314, 0.9307, 0.9321, 0.9206, 0.9059, 0.2378, 0.1468, 0.5461, 0.3264, 0.4422, 0.5465, 0.6306, 0.7568, 0.8434, 0.8546, 0.8763, 0.8801, 0.8809, 0.8868, 0.8823, 0.8755, 0.886, 0.8743, 0.8691, 0.8698, 0.8649, 0.8657, 0.8711, 0.8558, 0.8598, 0.8544, 0.8646, 0.8574, 0.8507, 0.853, 0.8424, 0.8383, 0.8307, 0.8187, 0.8188, 0.836, 0.8274, 0.8284, 0.837, 0.8351, 0.825, 0.8254, 0.8226, 0.8183, 0.8176, 0.8104, 0.8258, 0.8177, 0.8172, 0.8074, 0.8067, 0.8125, 0.8026, 0.7953, 0.7473, 0.7422, 0.7068, 0.7086, 0.6906, 0.7268, 0.7022, 0.7656, 0.7547, 0.6148, 0.751, 0.7577, 0.7462, 0.7684, 0.7028, 0.7388, 0.7366, 0.7362, 0.7254, 0.7379, 0.7284, 0.7656, 0.7536, 0.7664, 0.7505, 0.7535, 0.7677, 0.7606, 0.7567, 0.7507, 0.7437, 0.764, 0.7599, 0.744, 0.7418, 0.7208, 0.6901, 0.7333, 0.7271, 0.6976, 0.6042, 0.6612, 0.7238, 0.7382, 0.7335, 0.7332, 0.7338, 0.7301, 0.7411, 0.7587, 0.7207, 0.7143, 0.6422, 0.6702, 0.7293, 0.7141, 0.7344, 0.7245, 0.7218, 0.7204, 0.7118, 0.6975, 0.7049, 0.7119, 0.7201, 0.7089, 0.6937, 0.6846, 0.6997, 0.701, 0.698, 0.7033, 0.6745, 0.6786, 0.6915, 0.6946, 0.6937, 0.6903, 0.6757, 0.6637, 0.6553, 0.639, 0.6228, 0.5709, 0.5955, 0.4999, 0.5889, 0.5177, 0.5512, 0.5674, 0.6517, 0.6389, 0.6077, 0.5386, 0.5464, 0.5664, 0.5431, 0.5561, 0.5666, 0.5527, 0.5429, 0.5748, 0.5131, 0.5894, 0.5259, 0.593, 0.5895, 0.5963, 0.5633, 0.5758, 0.575, 0.5659, 0.5687, 0.6089, 0.5289, 0.5055, 0.4424, 0.4116, 0.3393, 0.3062, 0.2308, 0.2893, 0.2199, 0.2322, 0.2666, 0.3987, 0.4493, 0.381, 0.4102, 0.3066, 0.2977, 0.3878, 0.2488, 0.3989, 0.3092, 0.4801, 0.2208, 0.467, 0.3198, 0.3698, 0.4059, 0.369, 0.3519, 0.3258, 0.4213, 0.3806, 0.4193, 0.4387, 0.4223, 0.4558, 0.4302, 0.4493, 0.4586, 0.4619, 0.5228, 0.5452, 0.5199, 0.5544, 0.5369, 0.5075, 0.4875, 0.4895, 0.4851, 0.5173, 0.5051, 0.5158, 0.4988, 0.548, 0.5366, 0.5238, 0.5512, 0.5337, 0.5537, 0.5491, 0.5488, 0.5471, 0.5439, 0.5496, 0.5518, 0.5466, 0.5508, 0.549, 0.5479, 0.548, 0.5458, 0.5436, 0.5417, 0.5463, 0.539, 0.5372, 0.526, 0.504, 0.5251, 0.5354, 0.534, 0.5326, 0.5313, 0.5324, 0.5294, 0.5307, 0.5269, 0.5237, 0.5215, 0.5231, 0.5202, 0.512, 0.5179, 0.5166, 0.5136, 0.5193, 0.5157, 0.5178, 0.5163, 0.515, 0.5142, 0.5083, 0.5106, 0.509, 0.5071, 0.4995, 0.4993, 0.5008, 0.5036, 0.4952, 0.4975, 0.4973, 0.4952, 0.4974, 0.4938, 0.4923, 0.4941, 0.4874, 0.4821, 0.4865, 0.4893, 0.4876, 0.4854, 0.4848, 0.4829, 0.4792, 0.4803, 0.4808, 0.4793, 0.4779, 0.4662, 0.467, 0.4663, 0.4658, 0.4686, 0.4642, 0.4693, 0.467, 0.4569, 0.4634, 0.4538, 0.4399, 0.4563, 0.4606, 0.4579, 0.4508, 0.4598, 0.4452, 0.4605, 0.4572, 0.4502, 0.4525, 0.4528, 0.4402, 0.4408, 0.4407, 0.4428, 0.4522, 0.4296, 0.4293, 0.4426, 0.4365, 0.4342, 0.444, 0.4404, 0.4012, 0.4071, 0.4119, 0.4034, 0.43, 0.399, 0.4117, 0.3977, 0.3981, 0.3876, 0.3899, 0.3896, 0.4065, 0.3611, 0.3952, 0.3667, 0.3675, 0.4007, 0.3156, 0.3643, 0.2807, 0.3033, 0.2546, 0.2394, 0.1379, 0.2429, 0.1578, 0.1927, 0.2297, 0.1294, 0.1749, 0.1485, 0.1844, 0.09804, 0.2046, 0.1576, 0.1589, 0.1285, 0.3073, 0.2578, 0.2018, 0.0884, 0.0342, 0.182, 0.3076, 0.2327, 0.2824, 0.2607, 0.2218, 0.2391, 0.31, 0.1509, 0.1927, 0.2077, 0.1114, 0.2698, 0.2384, 0.1655, 0.2316, 0.2593, 0.236, 0.2009, 0.2946, 0.2769, 0.2978, 0.2919, 0.2988, 0.279, 0.3162, 0.3173, 0.365, 0.3409, 0.3305, 0.33, 0.3432, 0.3431, 0.3436, 0.3597, 0.3545, 0.3564, 0.3591, 0.3015, 0.3468, 0.3651, 0.3595, 0.305, 0.3657, 0.3474, 0.3541, 0.2828, 0.3439, 0.3337, 0.3315, 0.3615, 0.3536, 0.2857, 0.3334, 0.3544, 0.3499, 0.3573, 0.3484, 0.3548, 0.3451, 0.3396, 0.3484, 0.3296, 0.3052, 0.3446, 0.3403, 0.3356, 0.3302, 0.3065, 0.3369, 0.356, 0.3358, 0.3234, 0.3297, 0.3373, 0.33, 0.3337, 0.3483, 0.3368, 0.3334, 0.3471, 0.3425, 0.3446, 0.3422, 0.3444, 0.3453, 0.3397, 0.3381, 0.3385, 0.3429, 0.3427, 0.3276, 0.3427, 0.3425, 0.3389, 0.3419, 0.3401, 0.3363, 0.3398, 0.3389, 0.3404, 0.3385, 0.3391, 0.3348, 0.3356, 0.336, 0.3335, 0.3306, 0.3335, 0.3344, 0.3324, 0.3315, 0.3321, 0.3322, 0.3305, 0.3267, 0.3263, 0.3246, 0.3227, 0.3264, 0.319, 0.3175, 0.3223, 0.3133, 0.3149, 0.301, 0.2937, 0.2948, 0.2768, 0.2924, 0.2841, 0.2877, 0.2757, 0.1925, 0.287, 0.3002, 0.3004, 0.2975, 0.2984, 0.3012, 0.3038, 0.3067, 0.3087, 0.3077, 0.304, 0.2895, 0.2762, 0.298, 0.3068, 0.308, 0.3111, 0.3095, 0.3093, 0.3049, 0.3061, 0.3088, 0.3024, 0.3069, 0.306, 0.3055, 0.3001, 0.2914, 0.2999, 0.306, 0.2835, 0.289, 0.2983, 0.2797, 0.2611, 0.2959, 0.2966, 0.2636, 0.2749, 0.2942, 0.2569, 0.2707, 0.265, 0.2663, 0.2463, 0.2519, 0.2697, 0.2578, 0.2697, 0.2453, 0.2285, 0.2538, 0.2608, 0.2232, 0.2406, 0.2658, 0.2472, 0.24, 0.2152, 0.1859, 0.2259, 0.172, 0.1659, 0.215, 0.1781, 0.2205, 0.1901, 0.1818, 0.1906, 0.1875, 0.1763, 0.1867, 0.2023, 0.1741, 0.1119, 0.1447, 0.1097, 0.1156, 0.02607, 0.06066, 0.04809, 0.03253, 0.02013, 0.004264, 0.007118, 0.0006664, 0.002489, 0.003457, 0.0007182, 0.0004321, 0.0005793, 2.783e-05, 6.259e-07, 0.0008025, 0.0005501, 1.101e-06, 0.002121, 0.001009, 3.002e-07, 0.000262, 0.0002424, 4.291e-05, 0.0006161, 0.003206, 0.006485, 0.009223, 0.006276, 0.003729, 0.01815, 0.001824, 0.00356, 0.0002291, 0.0006503, 3.077e-05, 0.0003535, 0.0003433, 0.0008332, 0.008165, 0.0003575, 0.01353, 0.01072, 0.009831, 0.001244, 0.003688, 0.005144, 0.0001727, 2.633e-05, 0.002153, 0.01978, 0.01397, 2.562e-05, 3.33e-05, 0.01621, 0.0225, 0.007996, 0.0001497, 0.02295, 0.002722, 0.01872, 0.01054, 0.008127, 0.01965, 0.02051, 0.0713, 0.006295, 0.004206, 0.08083, 0.0478, 0.04767, 0.009761, 0.03127, 0.03685, 0.09424, 0.0278, 0.04401, 0.06602, 0.06247, 0.08181, 0.02575, 0.07303, 0.09677, 0.09937, 0.02179, 0.0759, 0.04607, 0.06473, 0.08794, 0.07175, 0.04156, 0.1033, 0.08239, 0.07718, 0.07693, 0.07635, 0.1033, 0.09339, 0.04655, 0.07803, 0.1423, 0.1391, 0.05941, 0.03126, 0.09808, 0.1168, 0.1561, 0.09224, 0.1298, 0.1448, 0.1466, 0.1752, 0.1091, 0.121, 0.1555, 0.07242, 0.1648, 0.1049, 0.1012, 0.07225, 0.1112, 0.1279, 0.08462, 0.04193, 0.082, 0.1023, 0.1195, 0.1819, 0.09734, 0.1024, 0.08687, 0.1391, 0.08924, 0.1352, 0.0826, 0.1625, 0.1461, 0.1426, 0.1415, 0.09097, 0.1179, 0.1848, 0.1673, 0.175, 0.1694, 0.1778, 0.1859, 0.1709, 0.1637, 0.1894, 0.1782, 0.1944, 0.2044, 0.2102, 0.1892, 0.1737, 0.1515, 0.1673, 0.2047, 0.2028, 0.1963, 0.1728, 0.2105, 0.2079, 0.2034, 0.1975, 0.1915, 0.2065, 0.2012, 0.2009, 0.2001, 0.1987, 0.2047, 0.2078, 0.2039, 0.2101, 0.207, 0.2038, 0.206, 0.2045, 0.2098, 0.2021, 0.2002, 0.2053, 0.2078, 0.2064, 0.2041, 0.2055, 0.2073, 0.2047, 0.2038, 0.2017, 0.2006, 0.2027, 0.2026, 0.2044, 0.2041, 0.2054, 0.2034, 0.1995, 0.1994, 0.2005, 0.1994, 0.2012, 0.2011, 0.1981, 0.1968, 0.197, 0.197, 0.1992, 0.1981, 0.197, 0.1984, 0.1997, 0.1978, 0.1959, 0.1969, 0.1967, 0.1944, 0.1945, 0.1927, 0.1933, 0.1951, 0.1966, 0.1952, 0.194, 0.1873, 0.1851, 0.1828, 0.1781, 0.1871, 0.1895, 0.1905, 0.1877, 0.1838, 0.1853, 0.1874, 0.1893, 0.1877, 0.1847, 0.1783, 0.1727, 0.177, 0.1812, 0.1873, 0.1894, 0.1897, 0.1867, 0.1815, 0.1868, 0.1883, 0.1861, 0.1846, 0.1824, 0.1834, 0.1845, 0.1831, 0.1829, 0.1809, 0.1824, 0.183, 0.1777, 0.174, 0.1772, 0.1789, 0.1797, 0.1794, 0.1753, 0.1726, 0.1764, 0.1789, 0.1763, 0.1718, 0.1739, 0.1767, 0.1792, 0.1773, 0.1768, 0.1771, 0.1783, 0.178, 0.1763, 0.1754, 0.1748, 0.1746, 0.1699, 0.1726, 0.1715, 0.1691, 0.1671, 0.1589, 0.1638, 0.1592, 0.1625, 0.1655, 0.159, 0.1651, 0.1626, 0.1606, 0.1679, 0.1593, 0.1647, 0.1657, 0.1568, 0.1656, 0.1661, 0.1594, 0.1659, 0.1644, 0.1652, 0.1663, 0.165, 0.1665, 0.1665, 0.1635, 0.1648, 0.1641, 0.1566, 0.1362, 0.1551, 0.1586, 0.1613, 0.1625, 0.1585, 0.1562, 0.1595, 0.1572, 0.1546, 0.1561, 0.156, 0.1528, 0.1534, 0.1477, 0.1437, 0.1504, 0.1539, 0.1486, 0.1555, 0.1552, 0.1519, 0.1544, 0.1531, 0.154, 0.1484, 0.1544, 0.1559, 0.1527, 0.1545, 0.1546, 0.144, 0.1534, 0.1523, 0.1496, 0.1496, 0.1478, 0.1424, 0.1437, 0.1412, 0.1358, 0.1345, 0.127, 0.1288, 0.1242, 0.1291, 0.1235, 0.1259, 0.1115, 0.1194, 0.1062, 0.09628, 0.08409, 0.09147, 0.06439, 0.04393, 0.03229, 0.02692, 0.01525, 0.007338, 0.009338, 0.0005232, 0.0005122, 2.964e-05, 0.0009343, 0.000545, 9.431e-05, 0.0006285, 0.001148, 2.453e-06, 3.336e-06, 0.002288, 0.001654, 0.004567, 0.003115, 0.0001676, 0.0001022, 0.001377, 0.0008074, 0.005888, 0.007215, 0.005456, 0.0153, 0.01254, 0.02484, 0.03727, 0.03743, 0.04567, 0.05696, 0.0673, 0.07312, 0.07007, 0.07237, 0.0752, 0.07614, 0.07823, 0.07236, 0.08443, 0.0758, 0.07753, 0.08037, 0.07677, 0.0792, 0.07748, 0.07862, 0.07856, 0.07672, 0.07504, 0.07523, 0.07477, 0.07527, 0.07374, 0.07319, 0.07307, 0.07152, 0.06953, 0.07138, 0.06955, 0.0701, 0.06766, 0.06778, 0.06808, 0.06791, 0.06802, 0.06733, 0.06538, 0.06498, 0.06399, 0.0593, 0.06197, 0.06176, 0.06196, 0.05906, 0.06075, 0.06044, 0.05514, 0.05692, 0.0594, 0.05792, 0.05803, 0.05688, 0.05654, 0.05561, 0.05475, 0.05323, 0.05391, 0.0511, 0.05048, 0.05134, 0.04902, 0.04836, 0.04988, 0.04741, 0.04739, 0.04617, 0.04456, 0.04491, 0.04841, 0.04431, 0.04052, 0.04448, 0.04399, 0.04425, 0.03851, 0.04047, 0.03522, 0.03809, 0.03977, 0.04038, 0.02848, 0.0365, 0.03672, 0.02997, 0.03274, 0.03439, 0.03668, 0.03134, 0.03212, 0.02758, 0.0263, 0.0308, 0.03768, 0.01798, 0.03694, 0.02309, 0.01772, 0.02668, 0.03153, 0.02584, 0.02118, 0.02156, 0.01518, 0.01175, 0.009513, 0.008312, 0.01613, 0.006188, 0.007192, 0.002904, 0.003769, 0.001186, 0.0001631, 9.633e-05, 0.0001333, 6.035e-07, 1.992e-07, 6.789e-06, 3.382e-07, 7.127e-09, 1.041e-10, 3.306e-15, 5.324e-12, 2.458e-18, 2.664e-16, 1.8300000000000003e-20, 9.184e-15, 2.301e-20, 4.78e-18, 3.162e-20, 7.145e-17, 1.685e-14, 1.7979999999999998e-23, 1.574e-09, 2.251e-09, 1.378e-10, 1.986e-10, 9.855e-15, 1.856e-14, 2.933e-21, 1.4989999999999998e-29, 1.5580000000000002e-20, 7.042e-14, 2.458e-14, 1.002e-12, 1.352e-15, 2.74e-12, 1.098e-10, 2.234e-15, 7.291e-12, 6.333999999999999e-23, 1.109e-12, 1.536e-09, 3.087e-11, 9.885e-16, 3.146e-11, 7.812e-11, 9.091e-13, 9.165e-10, 1.834e-13, 9.333e-12, 1.43e-09, 2.535e-09, 1.662e-08, 2.27e-07, 3.078e-07, 2.677e-06, 7.147e-08, 1.991e-05, 7.711e-06, 7.67e-07, 0.0001902, 0.0006098, 2.31e-06, 7.847e-05, 0.001336, 0.0001911, 5.293e-05, 0.0006622, 0.001827, 0.000381, 0.002754, 0.001959, 0.002715, 0.001381, 0.007099, 0.002701, 0.001292, 0.006841, 0.00434, 0.006446, 0.003341, 0.01095, 0.01051, 0.005124, 0.004322, 0.009257, 0.004458, 0.008769, 0.01063, 0.001351, 0.003178, 0.00399, 0.01079, 0.01278, 0.007478, 0.01053, 0.005907, 0.009455, 0.009389, 0.002541, 0.009857, 0.008648, 0.004633, 0.004505, 0.007432, 0.003254, 0.001547, 0.008729, 0.005886, 0.004599, 0.008364, 0.00573, 0.004486, 0.005487, 0.002567, 0.00691, 0.002589, 0.002847, 0.004641, 0.01193, 0.005145, 0.007319, 0.01259, 0.005581, 0.0053, 0.008865, 0.007712, 0.01052, 0.0126, 0.01248, 0.009517, 0.01075, 0.008746, 0.005845, 0.004912, 0.001567, 0.001365, 0.0008474, 0.00201, 0.003121, 0.0009122, 0.001204, 0.008696, 0.00505, 0.001862, 0.003547, 0.01029, 0.002139, 0.004346, 0.002363, 0.007528, 0.00411, 0.0108, 0.008743, 0.00281, 0.002757, 0.005667, 0.004706, 3.095e-05, 0.0002629, 0.004173, 0.005284, 0.008586, 0.005158, 0.004424, 0.00852, 0.00503, 0.006237, 0.007444, 0.004591, 0.008727, 0.005285, 0.007674, 0.008306, 0.008578, 0.01037, 0.004616, 0.007438, 0.006392, 0.0106, 0.008277, 0.007123, 0.009982, 0.006909, 0.009636, 0.008934, 0.007386, 0.01025, 0.007912, 0.009915, 0.008991, 0.009007, 0.009723, 0.008665, 0.009728, 0.009617, 0.009479, 0.009673, 0.009603, 0.009764, 0.009398, 0.009142, 0.00803, 0.007775, 0.008048, 0.008778, 0.00814, 0.00884, 0.00861, 0.007682, 0.007591, 0.008255, 0.007834, 0.008135, 0.008213, 0.008481, 0.00822, 0.008061, 0.00811, 0.008993, 0.008228, 0.008232, 0.008421, 0.008843, 0.008185, 0.008101, 0.008577, 0.008556, 0.008051, 0.007171, 0.00576, 0.007436, 0.007759, 0.007838, 0.008032, 0.008245, 0.008162, 0.007523, 0.007532, 0.008078, 0.008091, 0.007498, 0.007145, 0.007188, 0.007725, 0.007363, 0.007294, 0.007326, 0.007081, 0.007345, 0.007266, 0.007472, 0.007177, 0.006679, 0.007104, 0.007485, 0.007289, 0.006904, 0.006645, 0.007347, 0.007287, 0.007336, 0.006565, 0.006993, 0.006821, 0.006831, 0.006683, 0.006354, 0.006182, 0.005717, 0.005355, 0.005151, 0.005228, 0.005323, 0.005697, 0.006173, 0.005998, 0.005444, 0.005339, 0.005343, 0.005295, 0.005393, 0.005563, 0.005634, 0.005729, 0.005797, 0.005813, 0.005859, 0.0059, 0.005854, 0.005717, 0.005631, 0.00564, 0.005574, 0.005467, 0.005252]</t>
  </si>
  <si>
    <t>1.187e-22, 3.261e-21, 1.6580000000000002e-20, 4.448e-19, 3.218e-18, 1.158e-17, 4.758e-17, 8.663e-17, 1.876e-15, 5.952e-15, 1.277e-14, 8.842e-14, 3.971e-13, 2.088e-12, 6.582e-12, 2.771e-11, 1.121e-10, 4.195e-10, 1.323e-09, 4.599e-09, 1.412e-08, 3.113e-08, 7.22e-08, 2.239e-07, 5.406e-07, 7.909e-07, 1.77e-06, 4.495e-06, 7.299e-06, 1.255e-05, 2.146e-05, 5.006e-05, 8.775e-05, 0.0001115, 0.0001396, 0.0003321, 0.0004727, 0.0004398, 0.0008982, 0.001298, 0.001323, 0.001773, 0.002823, 0.004012, 0.00325, 0.006016, 0.01006, 0.01213, 0.01105, 0.0151, 0.0202, 0.02145, 0.02023, 0.02406, 0.03206, 0.03853, 0.04021, 0.04534, 0.04007, 0.04371, 0.04301, 0.06912, 0.08525, 0.08189, 0.07814, 0.09223, 0.09865, 0.09799, 0.1178, 0.09888, 0.1292, 0.1118, 0.09337, 0.129, 0.161, 0.1704, 0.1296, 0.1524, 0.1763, 0.1514, 0.1851, 0.2191, 0.1855, 0.1776, 0.2016, 0.1755, 0.169, 0.1952, 0.2272, 0.2359, 0.2147, 0.2686, 0.317, 0.3113, 0.3142, 0.308, 0.2841, 0.2887, 0.3368, 0.3804, 0.388, 0.319, 0.3287, 0.3297, 0.3488, 0.3425, 0.345, 0.3192, 0.3292, 0.3734, 0.348, 0.3955, 0.2745, 0.3347, 0.2779, 0.348, 0.3353, 0.3788, 0.3782, 0.3636, 0.4386, 0.396, 0.3802, 0.3532, 0.4242, 0.3988, 0.4382, 0.4125, 0.3102, 0.3074, 0.4123, 0.4235, 0.3617, 0.4112, 0.4414, 0.3574, 0.4102, 0.4121, 0.3835, 0.3806, 0.4721, 0.4994, 0.4467, 0.4333, 0.4681, 0.367, 0.4639, 0.4977, 0.5183, 0.5271, 0.5266, 0.4769, 0.5004, 0.4284, 0.355, 0.4358, 0.3463, 0.2967, 0.4161, 0.5313, 0.5647, 0.4526, 0.4136, 0.4772, 0.4134, 0.5732, 0.5158, 0.4761, 0.5834, 0.4998, 0.5102, 0.6417, 0.6813, 0.6414, 0.626, 0.6511, 0.5709, 0.5772, 0.6246, 0.6672, 0.7127, 0.5542, 0.5934, 0.7439, 0.4948, 0.5945, 0.6058, 0.3949, 0.5749, 0.477, 0.4646, 0.6951, 0.5773, 0.5995, 0.6359, 0.7453, 0.8095, 0.7668, 0.6342, 0.5806, 0.6049, 0.734, 0.7368, 0.585, 0.5204, 0.4443, 0.4121, 0.3976, 0.4393, 0.6472, 0.6429, 0.5997, 0.5145, 0.6768, 0.5634, 0.634, 0.5863, 0.5805, 0.6277, 0.7615, 0.7654, 0.7056, 0.8319, 0.8499, 0.7171, 0.6429, 0.3582, 0.2608, 0.5314, 0.6766, 0.8269, 0.8414, 0.7306, 0.4276, 0.3214, 0.6546, 0.9182, 0.9504, 1.03, 1.028, 1.07, 1.101, 1.165, 1.109, 1.095, 1.097, 1.082, 1.067, 1.112, 1.192, 1.044, 1.133, 1.219, 1.192, 1.209, 1.215, 1.238, 1.211, 1.191, 1.209, 1.206, 1.264, 1.204, 1.179, 1.249, 1.249, 1.219, 1.198, 1.169, 1.109, 0.9721, 0.9657, 1.249, 1.258, 1.17, 1.224, 1.381, 1.364, 1.244, 1.289, 1.332, 1.382, 1.485, 1.45, 1.483, 1.454, 1.388, 1.502, 1.529, 1.536, 1.581, 1.642, 1.584, 1.491, 1.558, 1.57, 1.61, 1.639, 1.586, 1.58, 1.586, 1.625, 1.639, 1.63, 1.603, 1.584, 1.601, 1.574, 1.595, 1.606, 1.557, 1.556, 1.642, 1.623, 1.628, 1.645, 1.599, 1.606, 1.652, 1.643, 1.647, 1.679, 1.688, 1.669, 1.635, 1.56, 1.364, 1.43, 1.571, 1.578, 1.661, 1.633, 1.544, 1.596, 1.613, 1.628, 1.64, 1.667, 1.59, 1.613, 1.568, 1.542, 1.524, 1.59, 1.563, 1.609, 1.664, 1.585, 1.535, 1.577, 1.568, 1.61, 1.628, 1.542, 1.532, 1.518, 1.515, 1.347, 1.417, 1.488, 1.543, 1.559, 1.562, 1.536, 1.593, 1.614, 1.543, 1.456, 1.542, 1.627, 1.605, 1.63, 1.575, 1.53, 1.576, 1.611, 1.626, 1.563, 1.591, 1.579, 1.515, 1.53, 1.58, 1.561, 1.591, 1.586, 1.597, 1.595, 1.575, 1.58, 1.6, 1.581, 1.592, 1.565, 1.603, 1.608, 1.588, 1.54, 1.53, 1.503, 1.523, 1.544, 1.535, 1.579, 1.537, 1.525, 1.505, 1.535, 1.526, 1.501, 1.498, 1.485, 1.527, 1.544, 1.54, 1.513, 1.5, 1.516, 1.491, 1.495, 1.52, 1.526, 1.554, 1.556, 1.569, 1.531, 1.501, 1.539, 1.518, 1.376, 1.437, 1.504, 1.495, 1.505, 1.5, 1.472, 1.507, 1.496, 1.486, 1.484, 1.479, 1.463, 1.453, 1.476, 1.5, 1.492, 1.485, 1.499, 1.482, 1.484, 1.473, 1.481, 1.476, 1.458, 1.438, 1.468, 1.42, 1.417, 1.471, 1.457, 1.466, 1.469, 1.454, 1.433, 1.408, 1.405, 1.427, 1.448, 1.381, 1.425, 1.391, 1.413, 1.398, 1.435, 1.418, 1.439, 1.419, 1.441, 1.452, 1.436, 1.421, 1.42, 1.412, 1.433, 1.427, 1.432, 1.407, 1.408, 1.416, 1.388, 1.374, 1.429, 1.398, 1.412, 1.394, 1.356, 1.194, 1.226, 1.369, 1.375, 1.38, 1.388, 1.393, 1.365, 1.378, 1.377, 1.377, 1.375, 1.374, 1.395, 1.389, 1.388, 1.376, 1.397, 1.391, 1.379, 1.388, 1.374, 1.378, 1.356, 1.367, 1.358, 1.357, 1.354, 1.348, 1.359, 1.352, 1.013, 1.131, 1.134, 1.171, 1.214, 1.248, 1.261, 1.268, 1.293, 1.299, 1.331, 1.312, 1.31, 1.295, 1.29, 1.289, 1.293, 1.317, 1.321, 1.312, 1.312, 1.315, 1.307, 1.312, 1.307, 1.299, 1.29, 1.295, 1.265, 1.271, 1.212, 1.153, 1.072, 1.122, 1.16, 1.244, 1.205, 1.137, 1.138, 1.171, 1.169, 1.135, 1.136, 1.191, 1.159, 1.195, 1.222, 1.241, 1.221, 1.218, 1.225, 1.22, 1.199, 1.221, 1.204, 1.201, 1.23, 1.224, 1.222, 1.228, 1.23, 1.228, 1.214, 1.213, 1.201, 1.206, 1.212, 1.215, 1.208, 1.208, 1.21, 1.195, 1.176, 0.3234, 0.2026, 0.7219, 0.4394, 0.5893, 0.7227, 0.8286, 0.9894, 1.099, 1.112, 1.14, 1.144, 1.145, 1.153, 1.147, 1.139, 1.152, 1.137, 1.131, 1.132, 1.125, 1.127, 1.134, 1.114, 1.119, 1.112, 1.126, 1.117, 1.108, 1.111, 1.098, 1.093, 1.083, 1.067, 1.067, 1.09, 1.079, 1.08, 1.091, 1.089, 1.076, 1.077, 1.073, 1.068, 1.067, 1.058, 1.078, 1.067, 1.067, 1.054, 1.053, 1.061, 1.049, 1.04, 0.9784, 0.9719, 0.926, 0.9283, 0.9051, 0.9514, 0.9198, 1.001, 0.9873, 0.8084, 0.9829, 0.9913, 0.977, 1.005, 0.9213, 0.9674, 0.9646, 0.964, 0.9503, 0.9659, 0.9539, 1.002, 0.9867, 1.003, 0.9824, 0.9862, 1.005, 0.9957, 0.9905, 0.9826, 0.9736, 1.0, 0.9949, 0.974, 0.9713, 0.9439, 0.9038, 0.9606, 0.9524, 0.9138, 0.7916, 0.8662, 0.9483, 0.9672, 0.9612, 0.9608, 0.9616, 0.9568, 0.9714, 0.9944, 0.9447, 0.9364, 0.842, 0.8787, 0.9562, 0.9364, 0.9631, 0.9501, 0.9467, 0.9449, 0.9337, 0.915, 0.9248, 0.9339, 0.9448, 0.9302, 0.9102, 0.8984, 0.9183, 0.92, 0.9162, 0.9231, 0.8856, 0.8909, 0.9079, 0.912, 0.911, 0.9065, 0.8876, 0.8721, 0.8615, 0.8407, 0.8198, 0.7525, 0.7845, 0.6609, 0.7755, 0.6833, 0.7265, 0.7482, 0.8573, 0.8408, 0.8001, 0.7108, 0.7207, 0.7465, 0.7172, 0.7338, 0.7472, 0.73, 0.7168, 0.7584, 0.678, 0.777, 0.6946, 0.7817, 0.7766, 0.7854, 0.7429, 0.7584, 0.7582, 0.7465, 0.75, 0.8022, 0.6995, 0.6692, 0.5873, 0.5464, 0.4519, 0.4088, 0.3101, 0.3857, 0.2946, 0.3115, 0.3568, 0.5296, 0.5957, 0.5065, 0.5444, 0.4085, 0.3963, 0.5156, 0.3328, 0.5306, 0.4123, 0.6365, 0.2964, 0.6192, 0.4265, 0.4922, 0.5389, 0.4905, 0.4687, 0.4346, 0.5587, 0.5061, 0.557, 0.582, 0.5606, 0.604, 0.5708, 0.5954, 0.6074, 0.6119, 0.6905, 0.7199, 0.687, 0.7316, 0.709, 0.6709, 0.6451, 0.6473, 0.6419, 0.6835, 0.6678, 0.6816, 0.6595, 0.7235, 0.7087, 0.6922, 0.7274, 0.705, 0.7306, 0.7247, 0.7243, 0.7218, 0.7179, 0.7252, 0.7281, 0.7214, 0.7268, 0.7244, 0.7231, 0.7233, 0.7204, 0.7174, 0.715, 0.7211, 0.7116, 0.7091, 0.6944, 0.6653, 0.6933, 0.7068, 0.7051, 0.7033, 0.7015, 0.703, 0.699, 0.7007, 0.6958, 0.6916, 0.6887, 0.6908, 0.687, 0.6762, 0.684, 0.6824, 0.6785, 0.686, 0.6813, 0.6841, 0.6821, 0.6804, 0.6793, 0.6716, 0.6746, 0.6725, 0.67, 0.66, 0.6598, 0.6617, 0.6656, 0.6545, 0.6575, 0.6573, 0.6546, 0.6574, 0.6528, 0.6508, 0.6532, 0.6444, 0.6374, 0.6432, 0.6469, 0.6447, 0.6419, 0.6411, 0.6386, 0.6337, 0.6353, 0.6359, 0.6339, 0.6321, 0.6168, 0.6178, 0.6169, 0.6163, 0.6201, 0.6142, 0.621, 0.6179, 0.6046, 0.6133, 0.6006, 0.5822, 0.6039, 0.6095, 0.606, 0.5966, 0.6085, 0.5894, 0.6094, 0.6052, 0.5959, 0.5988, 0.5994, 0.5828, 0.5834, 0.5832, 0.5864, 0.5987, 0.5691, 0.5684, 0.5859, 0.578, 0.5753, 0.5879, 0.5831, 0.532, 0.539, 0.5459, 0.5349, 0.5693, 0.5291, 0.5459, 0.5277, 0.5281, 0.5144, 0.5176, 0.5172, 0.5391, 0.4803, 0.5245, 0.4875, 0.4882, 0.5315, 0.4206, 0.4839, 0.375, 0.4047, 0.3401, 0.3207, 0.1864, 0.3249, 0.2125, 0.259, 0.3078, 0.1745, 0.2352, 0.1997, 0.2477, 0.1327, 0.2746, 0.2125, 0.2141, 0.174, 0.4102, 0.3448, 0.271, 0.1202, 0.04674, 0.2448, 0.4106, 0.3115, 0.3765, 0.3483, 0.297, 0.3197, 0.4135, 0.2031, 0.2588, 0.279, 0.1508, 0.3601, 0.319, 0.223, 0.3101, 0.3465, 0.3151, 0.27, 0.3928, 0.3696, 0.3972, 0.3892, 0.398, 0.3722, 0.4206, 0.4222, 0.4845, 0.453, 0.4397, 0.4386, 0.4559, 0.4561, 0.4565, 0.4777, 0.4709, 0.4732, 0.4768, 0.4019, 0.4605, 0.4843, 0.4772, 0.4061, 0.4852, 0.4613, 0.4702, 0.3769, 0.4566, 0.4434, 0.4406, 0.4798, 0.4695, 0.3805, 0.4428, 0.4703, 0.4648, 0.4742, 0.4626, 0.4709, 0.4583, 0.4511, 0.4623, 0.4377, 0.406, 0.4576, 0.4521, 0.4458, 0.4386, 0.4076, 0.4474, 0.4723, 0.4461, 0.4295, 0.4378, 0.4477, 0.4384, 0.4434, 0.4622, 0.4473, 0.443, 0.4607, 0.4547, 0.4574, 0.4543, 0.4572, 0.4582, 0.451, 0.4489, 0.4494, 0.4551, 0.4548, 0.435, 0.4547, 0.4545, 0.4498, 0.4536, 0.4512, 0.4464, 0.4509, 0.4497, 0.4516, 0.4492, 0.45, 0.4443, 0.4454, 0.4459, 0.4425, 0.4387, 0.4426, 0.4438, 0.4412, 0.4399, 0.4408, 0.441, 0.4387, 0.4337, 0.4331, 0.4309, 0.4285, 0.4332, 0.4236, 0.4218, 0.4279, 0.4163, 0.4184, 0.4004, 0.3909, 0.3924, 0.369, 0.3893, 0.3784, 0.3831, 0.3674, 0.2592, 0.3822, 0.3993, 0.3995, 0.3958, 0.3969, 0.4005, 0.4039, 0.4076, 0.4101, 0.4087, 0.4039, 0.3845, 0.3667, 0.3957, 0.4075, 0.409, 0.4131, 0.411, 0.4107, 0.405, 0.4064, 0.4101, 0.4018, 0.4075, 0.4064, 0.4058, 0.3988, 0.3875, 0.3985, 0.4064, 0.3771, 0.3843, 0.3963, 0.372, 0.3479, 0.3931, 0.3941, 0.351, 0.3658, 0.3909, 0.3421, 0.3602, 0.3528, 0.3544, 0.3283, 0.3356, 0.3588, 0.3433, 0.3588, 0.327, 0.3048, 0.3381, 0.3473, 0.2982, 0.3208, 0.3537, 0.3294, 0.3199, 0.2874, 0.2489, 0.3016, 0.231, 0.2225, 0.2876, 0.2386, 0.2945, 0.2544, 0.2437, 0.2551, 0.2511, 0.2361, 0.2502, 0.2706, 0.2341, 0.1512, 0.1946, 0.1486, 0.1565, 0.03619, 0.08333, 0.06576, 0.04527, 0.02829, 0.006172, 0.01018, 0.0009956, 0.003622, 0.005015, 0.001071, 0.0006583, 0.000871, 4.455e-05, 1.05e-06, 0.001196, 0.0008324, 1.876e-06, 0.003129, 0.001505, 5.373e-07, 0.0003994, 0.0003724, 6.751e-05, 0.0009235, 0.004681, 0.009336, 0.01315, 0.008982, 0.00537, 0.02566, 0.002641, 0.005156, 0.0003401, 0.0009761, 4.762e-05, 0.0005389, 0.0005134, 0.001254, 0.01174, 0.0005292, 0.01926, 0.01522, 0.01406, 0.001816, 0.005314, 0.00748, 0.000261, 4.195e-05, 0.003126, 0.02787, 0.01978, 4.119e-05, 5.274e-05, 0.02272, 0.0315, 0.01127, 0.0002281, 0.0322, 0.00388, 0.02627, 0.01488, 0.01155, 0.02754, 0.02865, 0.0974, 0.008959, 0.006025, 0.1101, 0.06595, 0.06539, 0.01353, 0.04302, 0.05089, 0.1278, 0.03827, 0.06019, 0.09011, 0.08508, 0.1107, 0.03576, 0.09913, 0.1308, 0.1341, 0.03032, 0.1029, 0.06278, 0.08842, 0.1194, 0.0977, 0.05692, 0.1397, 0.1117, 0.105, 0.1043, 0.1031, 0.1396, 0.1264, 0.06311, 0.1061, 0.1911, 0.1872, 0.0809, 0.04285, 0.1325, 0.1574, 0.2094, 0.1244, 0.175, 0.1945, 0.1965, 0.2346, 0.1468, 0.1629, 0.2087, 0.09821, 0.2208, 0.1409, 0.1366, 0.09818, 0.1499, 0.1723, 0.1144, 0.05723, 0.1109, 0.138, 0.1607, 0.2432, 0.1313, 0.1382, 0.1173, 0.1868, 0.1205, 0.1816, 0.1116, 0.2178, 0.1959, 0.1915, 0.19, 0.123, 0.1585, 0.2469, 0.2236, 0.2337, 0.2267, 0.2378, 0.2483, 0.2285, 0.219, 0.2525, 0.2378, 0.2592, 0.2723, 0.2799, 0.252, 0.2319, 0.2027, 0.2235, 0.2725, 0.2702, 0.2615, 0.2309, 0.2802, 0.2768, 0.2709, 0.2632, 0.2554, 0.2749, 0.268, 0.2676, 0.2665, 0.2647, 0.2725, 0.2764, 0.2714, 0.2794, 0.2754, 0.2712, 0.2742, 0.2722, 0.2791, 0.269, 0.2664, 0.2732, 0.2764, 0.2745, 0.2715, 0.2734, 0.2757, 0.2723, 0.271, 0.2684, 0.2668, 0.2696, 0.2695, 0.2719, 0.2715, 0.2732, 0.2706, 0.2654, 0.2653, 0.2667, 0.2653, 0.2677, 0.2675, 0.2636, 0.2618, 0.262, 0.2621, 0.265, 0.2635, 0.262, 0.2639, 0.2656, 0.2632, 0.2606, 0.262, 0.2616, 0.2586, 0.2587, 0.2564, 0.2572, 0.2596, 0.2616, 0.2597, 0.2581, 0.2491, 0.2463, 0.2432, 0.237, 0.249, 0.2522, 0.2536, 0.2498, 0.2446, 0.2466, 0.2493, 0.2519, 0.2498, 0.2457, 0.2372, 0.2297, 0.2355, 0.241, 0.2492, 0.252, 0.2524, 0.2484, 0.2414, 0.2485, 0.2505, 0.2476, 0.2456, 0.2426, 0.244, 0.2454, 0.2436, 0.2433, 0.2406, 0.2427, 0.2434, 0.2364, 0.2315, 0.2358, 0.238, 0.2391, 0.2387, 0.2332, 0.2297, 0.2347, 0.238, 0.2346, 0.2286, 0.2314, 0.2351, 0.2384, 0.2359, 0.2353, 0.2356, 0.2373, 0.2369, 0.2346, 0.2334, 0.2326, 0.2323, 0.2262, 0.2297, 0.2283, 0.2251, 0.2223, 0.2116, 0.2179, 0.212, 0.2162, 0.2202, 0.2118, 0.2196, 0.2165, 0.2139, 0.2234, 0.2123, 0.2191, 0.2205, 0.209, 0.2204, 0.2211, 0.2124, 0.2207, 0.2189, 0.2199, 0.2213, 0.2195, 0.2216, 0.2216, 0.2177, 0.2192, 0.2184, 0.2086, 0.1821, 0.2067, 0.2111, 0.2147, 0.2163, 0.211, 0.2079, 0.2122, 0.2093, 0.2058, 0.2077, 0.2077, 0.2035, 0.2042, 0.1965, 0.1913, 0.2002, 0.2048, 0.198, 0.2069, 0.2066, 0.2022, 0.2055, 0.2038, 0.205, 0.1977, 0.2055, 0.2074, 0.2033, 0.2056, 0.2057, 0.1919, 0.2041, 0.2027, 0.1991, 0.1992, 0.1968, 0.1897, 0.1914, 0.188, 0.1809, 0.1792, 0.1692, 0.1716, 0.1656, 0.172, 0.1647, 0.1678, 0.1488, 0.1592, 0.1418, 0.1288, 0.1127, 0.1225, 0.08682, 0.05937, 0.04392, 0.03675, 0.02103, 0.01022, 0.013, 0.0007724, 0.0007439, 4.544e-05, 0.001374, 0.000805, 0.000143, 0.0009183, 0.001677, 3.986e-06, 5.391e-06, 0.003288, 0.00239, 0.006473, 0.004454, 0.0002512, 0.0001533, 0.002004, 0.001172, 0.008275, 0.01006, 0.007672, 0.02113, 0.01725, 0.03379, 0.0505, 0.05073, 0.06157, 0.07648, 0.09009, 0.09774, 0.09373, 0.09672, 0.1004, 0.1016, 0.1044, 0.09663, 0.1124, 0.1012, 0.1034, 0.1071, 0.1024, 0.1055, 0.1033, 0.1047, 0.1046, 0.1022, 0.1, 0.1002, 0.09963, 0.1003, 0.09823, 0.0975, 0.09732, 0.09527, 0.09269, 0.09508, 0.09268, 0.09338, 0.09017, 0.0903, 0.09069, 0.09045, 0.09058, 0.08967, 0.08713, 0.08658, 0.08526, 0.07904, 0.08256, 0.08231, 0.08256, 0.07876, 0.08096, 0.08054, 0.07364, 0.07591, 0.07913, 0.0772, 0.07734, 0.07581, 0.07536, 0.07414, 0.073, 0.07101, 0.07187, 0.0682, 0.06739, 0.06849, 0.06546, 0.0646, 0.06655, 0.06333, 0.06329, 0.06167, 0.05958, 0.06003, 0.06457, 0.05921, 0.05424, 0.05937, 0.05875, 0.05907, 0.05157, 0.05413, 0.04721, 0.05098, 0.05318, 0.05394, 0.03835, 0.04886, 0.04911, 0.04022, 0.04388, 0.04606, 0.04905, 0.042, 0.04302, 0.037, 0.03529, 0.04126, 0.05034, 0.02423, 0.04933, 0.03105, 0.02392, 0.03578, 0.04221, 0.03468, 0.02851, 0.02904, 0.02056, 0.01599, 0.013, 0.01136, 0.02189, 0.008481, 0.009855, 0.00403, 0.005271, 0.00167, 0.0002428, 0.0001452, 0.0001996, 9.848e-07, 3.246e-07, 1.084e-05, 5.533e-07, 1.259e-08, 2.03e-10, 7.998e-15, 1.14e-11, 7.012e-18, 7.041e-16, 4.7510000000000005e-20, 2.27e-14, 6.365000000000001e-20, 1.347e-17, 9.66e-20, 1.739e-16, 4.189e-14, 6.657e-23, 2.895e-09, 4.166e-09, 2.712e-10, 3.942e-10, 2.398e-14, 4.19e-14, 8.595e-21, 7.132e-29, 4.527e-20, 1.546e-13, 5.512e-14, 2.254e-12, 3.129e-15, 5.876e-12, 2.245e-10, 4.918e-15, 1.59e-11, 2.211e-22, 2.249e-12, 3.027e-09, 6.297e-11, 2.21e-15, 6.162e-11, 1.532e-10, 1.901e-12, 1.734e-09, 3.92e-13, 1.898e-11, 2.764e-09, 4.551e-09, 2.761e-08, 3.84e-07, 5.316e-07, 4.288e-06, 1.169e-07, 3.042e-05, 1.19e-05, 1.235e-06, 0.0002839, 0.000882, 3.7e-06, 0.0001168, 0.001887, 0.0002793, 7.774e-05, 0.0009494, 0.002573, 0.0005535, 0.00383, 0.00273, 0.003783, 0.001931, 0.009687, 0.003714, 0.001808, 0.009367, 0.005964, 0.00877, 0.004588, 0.01479, 0.0142, 0.007009, 0.005913, 0.01253, 0.006063, 0.01188, 0.01435, 0.001867, 0.004363, 0.005476, 0.01455, 0.01718, 0.01013, 0.01419, 0.008035, 0.01275, 0.01269, 0.003495, 0.01327, 0.01167, 0.006286, 0.006142, 0.01007, 0.004455, 0.002148, 0.01178, 0.008002, 0.006286, 0.01128, 0.007752, 0.006133, 0.007476, 0.00354, 0.009348, 0.003551, 0.003902, 0.006303, 0.01602, 0.006978, 0.009858, 0.01688, 0.007567, 0.007178, 0.01196, 0.01041, 0.01415, 0.01687, 0.0167, 0.01281, 0.01441, 0.01182, 0.0079, 0.006716, 0.002161, 0.001894, 0.001192, 0.002789, 0.004287, 0.001268, 0.001679, 0.01172, 0.006895, 0.002556, 0.00485, 0.01382, 0.002955, 0.005899, 0.00325, 0.01016, 0.005598, 0.01448, 0.01178, 0.003838, 0.003752, 0.007671, 0.006418, 4.805e-05, 0.0003801, 0.00571, 0.007132, 0.01156, 0.00697, 0.006015, 0.01144, 0.006833, 0.008416, 0.01001, 0.006257, 0.01171, 0.007185, 0.01033, 0.01117, 0.01152, 0.01386, 0.006288, 0.01, 0.008645, 0.01416, 0.01112, 0.009608, 0.01334, 0.009324, 0.01289, 0.01197, 0.009938, 0.01369, 0.01063, 0.01324, 0.01204, 0.01206, 0.01299, 0.01161, 0.01299, 0.01285, 0.01266, 0.01292, 0.01282, 0.01303, 0.01255, 0.01222, 0.01076, 0.01043, 0.01079, 0.01173, 0.0109, 0.01181, 0.01151, 0.01029, 0.01018, 0.01104, 0.01049, 0.01088, 0.01098, 0.01133, 0.01099, 0.01078, 0.01084, 0.01199, 0.011, 0.011, 0.01124, 0.01179, 0.01093, 0.01082, 0.01144, 0.01141, 0.01075, 0.0096, 0.007749, 0.009944, 0.01037, 0.01047, 0.01072, 0.01099, 0.01088, 0.01005, 0.01006, 0.01077, 0.01079, 0.01001, 0.009547, 0.0096, 0.0103, 0.009828, 0.009737, 0.009782, 0.00946, 0.009802, 0.009698, 0.009966, 0.009582, 0.00893, 0.009483, 0.00998, 0.009724, 0.009221, 0.008882, 0.009797, 0.009717, 0.00978, 0.008774, 0.009332, 0.009107, 0.00912, 0.008925, 0.008495, 0.00827, 0.007663, 0.00719, 0.006923, 0.007021, 0.007145, 0.007632, 0.008251, 0.008023, 0.0073, 0.007162, 0.007165, 0.007102, 0.007229, 0.00745, 0.007542, 0.007665, 0.007751, 0.007771, 0.00783, 0.007882, 0.007822, 0.007642, 0.00753, 0.00754, 0.007453, 0.007312, 0.007027]</t>
  </si>
  <si>
    <t>6.194999999999999e-22, 1.068e-20, 4.562e-20, 8.404e-19, 4.863e-18, 1.496e-17, 5.213e-17, 8.595e-17, 1.356e-15, 3.671e-15, 1.392e-14, 8.946e-14, 3.81e-13, 1.87e-12, 5.548e-12, 2.194e-11, 6.176e-11, 2.29e-10, 7.207e-10, 2.537e-09, 7.864e-09, 1.745e-08, 4.165e-08, 1.388e-07, 2.852e-07, 4.121e-07, 9.267e-07, 2.446e-06, 4.041e-06, 9.14e-06, 1.694e-05, 3.134e-05, 5.638e-05, 7.37e-05, 9.439e-05, 0.0002342, 0.0003454, 0.00033, 0.0006922, 0.001059, 0.001107, 0.001527, 0.002563, 0.003809, 0.003099, 0.0056, 0.00912, 0.01084, 0.009794, 0.01336, 0.01797, 0.01908, 0.01788, 0.02119, 0.02845, 0.03447, 0.0357, 0.0402, 0.03999, 0.04216, 0.04069, 0.06443, 0.07821, 0.07419, 0.06952, 0.08096, 0.0856, 0.08421, 0.1001, 0.08324, 0.1077, 0.09211, 0.07638, 0.1049, 0.1297, 0.1357, 0.1026, 0.1206, 0.139, 0.1172, 0.1418, 0.1681, 0.1427, 0.1355, 0.1504, 0.1299, 0.1249, 0.1527, 0.1766, 0.1802, 0.1532, 0.1915, 0.2381, 0.2342, 0.2333, 0.2256, 0.2035, 0.2083, 0.2442, 0.2745, 0.2766, 0.223, 0.2271, 0.2275, 0.2415, 0.2363, 0.2352, 0.2139, 0.2184, 0.2481, 0.2306, 0.277, 0.1909, 0.2157, 0.1769, 0.2192, 0.2112, 0.2493, 0.244, 0.2347, 0.2675, 0.2398, 0.2382, 0.2153, 0.2555, 0.2373, 0.2612, 0.246, 0.1775, 0.1837, 0.2385, 0.2412, 0.2034, 0.2288, 0.2456, 0.198, 0.2233, 0.2215, 0.2042, 0.2013, 0.2477, 0.2601, 0.2318, 0.226, 0.2403, 0.186, 0.2327, 0.2473, 0.2553, 0.2577, 0.2558, 0.2299, 0.2392, 0.2033, 0.1672, 0.2036, 0.1605, 0.1365, 0.1901, 0.2415, 0.2546, 0.2024, 0.1836, 0.2103, 0.181, 0.2493, 0.2229, 0.2043, 0.2487, 0.2116, 0.2145, 0.268, 0.2826, 0.2642, 0.2561, 0.2645, 0.2304, 0.2315, 0.2488, 0.2639, 0.28, 0.2163, 0.2301, 0.2865, 0.1893, 0.2259, 0.2288, 0.1482, 0.2143, 0.1767, 0.1709, 0.254, 0.2096, 0.2162, 0.2279, 0.2654, 0.2864, 0.2693, 0.2212, 0.201, 0.208, 0.2507, 0.25, 0.1972, 0.1743, 0.1479, 0.1362, 0.1306, 0.1434, 0.21, 0.2073, 0.1922, 0.1638, 0.2142, 0.1772, 0.1981, 0.182, 0.1791, 0.1924, 0.2319, 0.2317, 0.2122, 0.2486, 0.2524, 0.2116, 0.1886, 0.1044, 0.07558, 0.1531, 0.1938, 0.2354, 0.2381, 0.2055, 0.1196, 0.0893, 0.1808, 0.252, 0.2593, 0.2796, 0.2774, 0.2868, 0.2816, 0.2943, 0.277, 0.2704, 0.2679, 0.2612, 0.2546, 0.2622, 0.2783, 0.2411, 0.2589, 0.2756, 0.2664, 0.2674, 0.2657, 0.268, 0.259, 0.252, 0.253, 0.2496, 0.2588, 0.2438, 0.236, 0.2474, 0.2448, 0.2364, 0.23, 0.2222, 0.2087, 0.1811, 0.1779, 0.2276, 0.2269, 0.2089, 0.2163, 0.2418, 0.2366, 0.2138, 0.2194, 0.2245, 0.2306, 0.2453, 0.2371, 0.2401, 0.233, 0.2205, 0.2363, 0.2379, 0.2368, 0.2413, 0.2482, 0.2371, 0.2212, 0.2291, 0.2286, 0.232, 0.2339, 0.2242, 0.2212, 0.2201, 0.2233, 0.2233, 0.2201, 0.2149, 0.2105, 0.2108, 0.2052, 0.2058, 0.2052, 0.1972, 0.1954, 0.2044, 0.2001, 0.1987, 0.1989, 0.1914, 0.1904, 0.1941, 0.1914, 0.1903, 0.1921, 0.1916, 0.1878, 0.1825, 0.1725, 0.1496, 0.1556, 0.1694, 0.1686, 0.176, 0.1717, 0.1609, 0.1649, 0.1653, 0.1655, 0.1653, 0.1666, 0.1577, 0.1585, 0.1527, 0.1487, 0.1456, 0.1506, 0.1465, 0.1498, 0.1537, 0.1452, 0.1395, 0.1423, 0.1405, 0.1431, 0.1435, 0.1348, 0.1329, 0.1307, 0.1294, 0.1142, 0.1192, 0.1242, 0.1277, 0.128, 0.1273, 0.1241, 0.1277, 0.1284, 0.1218, 0.114, 0.1197, 0.1254, 0.1228, 0.1238, 0.1187, 0.1145, 0.1171, 0.1188, 0.1191, 0.1136, 0.1148, 0.1131, 0.1079, 0.108, 0.1106, 0.1085, 0.11, 0.1089, 0.1088, 0.1079, 0.1058, 0.1054, 0.106, 0.104, 0.104, 0.1014, 0.1032, 0.1027, 0.1007, 0.0969, 0.09551, 0.0931, 0.09362, 0.09419, 0.09288, 0.0948, 0.09164, 0.09028, 0.08837, 0.08946, 0.08825, 0.08604, 0.08527, 0.08392, 0.08558, 0.08592, 0.08511, 0.08304, 0.0817, 0.08201, 0.08021, 0.08, 0.08103, 0.08092, 0.08192, 0.08166, 0.08195, 0.07949, 0.07739, 0.07873, 0.07705, 0.06903, 0.07171, 0.07481, 0.07377, 0.07387, 0.07308, 0.07116, 0.07265, 0.07156, 0.07069, 0.07015, 0.06957, 0.06841, 0.06751, 0.06814, 0.06882, 0.06805, 0.06737, 0.06763, 0.06646, 0.06617, 0.0653, 0.06528, 0.06471, 0.06351, 0.06226, 0.06325, 0.06082, 0.06035, 0.06232, 0.06134, 0.06138, 0.06112, 0.06007, 0.05881, 0.05744, 0.05702, 0.05759, 0.05804, 0.05392, 0.05603, 0.0543, 0.05515, 0.05436, 0.05567, 0.05479, 0.05534, 0.05427, 0.05486, 0.05504, 0.05413, 0.05329, 0.05296, 0.05245, 0.05294, 0.05248, 0.05235, 0.0511, 0.05071, 0.05066, 0.04939, 0.04879, 0.05051, 0.04892, 0.04936, 0.04849, 0.04677, 0.04103, 0.04195, 0.04663, 0.04663, 0.04653, 0.04651, 0.04638, 0.04525, 0.04551, 0.04526, 0.04504, 0.04476, 0.04453, 0.04497, 0.04453, 0.04429, 0.04373, 0.04421, 0.0438, 0.04316, 0.04324, 0.04261, 0.04254, 0.04164, 0.04177, 0.04129, 0.04104, 0.04076, 0.04035, 0.04046, 0.04004, 0.02611, 0.0306, 0.03055, 0.03195, 0.03359, 0.03496, 0.0353, 0.03536, 0.03619, 0.03613, 0.03727, 0.03655, 0.03608, 0.03548, 0.03514, 0.03502, 0.03493, 0.03552, 0.03546, 0.0351, 0.03493, 0.03483, 0.0345, 0.03441, 0.03419, 0.03389, 0.03346, 0.03339, 0.03239, 0.03237, 0.02994, 0.02811, 0.02566, 0.02683, 0.02809, 0.03068, 0.02917, 0.02694, 0.02683, 0.02762, 0.02748, 0.02632, 0.02645, 0.02778, 0.02672, 0.02772, 0.02849, 0.02884, 0.0282, 0.02802, 0.02803, 0.02794, 0.02729, 0.02771, 0.0272, 0.02702, 0.02753, 0.02725, 0.02708, 0.02707, 0.02699, 0.02679, 0.02634, 0.0262, 0.02582, 0.02581, 0.0258, 0.02572, 0.02546, 0.02533, 0.02525, 0.02481, 0.02417, 0.003738, 0.001917, 0.01182, 0.005708, 0.008676, 0.01164, 0.01439, 0.01824, 0.0211, 0.02148, 0.02215, 0.02225, 0.02219, 0.02223, 0.02201, 0.02175, 0.02192, 0.02153, 0.02129, 0.0212, 0.02098, 0.0209, 0.02094, 0.02047, 0.02048, 0.02025, 0.0204, 0.0201, 0.01983, 0.01978, 0.01936, 0.01925, 0.01898, 0.01861, 0.0186, 0.01888, 0.01851, 0.01846, 0.01865, 0.01851, 0.01817, 0.01807, 0.01793, 0.01775, 0.01766, 0.01745, 0.01774, 0.01747, 0.01739, 0.01707, 0.01696, 0.01698, 0.01662, 0.01634, 0.01498, 0.0148, 0.0139, 0.0139, 0.01344, 0.01433, 0.01367, 0.01524, 0.01489, 0.01127, 0.01461, 0.01476, 0.01434, 0.01486, 0.01319, 0.01405, 0.01394, 0.01388, 0.01356, 0.01392, 0.0136, 0.01441, 0.01401, 0.01431, 0.01392, 0.01395, 0.01416, 0.01395, 0.01384, 0.01369, 0.01349, 0.01382, 0.01369, 0.01335, 0.01324, 0.01281, 0.01221, 0.01291, 0.01274, 0.01218, 0.01049, 0.01144, 0.01247, 0.01268, 0.01255, 0.01249, 0.01244, 0.01233, 0.01247, 0.01271, 0.01203, 0.01187, 0.01063, 0.01105, 0.01197, 0.01167, 0.01196, 0.01174, 0.01165, 0.01158, 0.01139, 0.01111, 0.01118, 0.01124, 0.01133, 0.0111, 0.01082, 0.01063, 0.01082, 0.01081, 0.01071, 0.01074, 0.01024, 0.01028, 0.01042, 0.01044, 0.01036, 0.01028, 0.01001, 0.009747, 0.009523, 0.009167, 0.008811, 0.007869, 0.008264, 0.006552, 0.008155, 0.00692, 0.007479, 0.007638, 0.009095, 0.008828, 0.008302, 0.007049, 0.007188, 0.007546, 0.00702, 0.00724, 0.007419, 0.007062, 0.006935, 0.007415, 0.006414, 0.00765, 0.006574, 0.007636, 0.007612, 0.007737, 0.007144, 0.007407, 0.007269, 0.00709, 0.007138, 0.007721, 0.006336, 0.005957, 0.004967, 0.004551, 0.003544, 0.00307, 0.002104, 0.002893, 0.002032, 0.002134, 0.002526, 0.004262, 0.004953, 0.004008, 0.004395, 0.003032, 0.002953, 0.004009, 0.002282, 0.004097, 0.00298, 0.005169, 0.001906, 0.004977, 0.003051, 0.003657, 0.004169, 0.003687, 0.003407, 0.00307, 0.004313, 0.003729, 0.004201, 0.004454, 0.00423, 0.00467, 0.004318, 0.004569, 0.004685, 0.004699, 0.005538, 0.005805, 0.005444, 0.005912, 0.005645, 0.00522, 0.004935, 0.004956, 0.00487, 0.0053, 0.005108, 0.005245, 0.004998, 0.005618, 0.00544, 0.005259, 0.005626, 0.005355, 0.005632, 0.005546, 0.005518, 0.005511, 0.005434, 0.005488, 0.005491, 0.005403, 0.005443, 0.005407, 0.005373, 0.005354, 0.005312, 0.005272, 0.00523, 0.00526, 0.005151, 0.005131, 0.004999, 0.004778, 0.004955, 0.005033, 0.005, 0.004964, 0.004931, 0.004932, 0.00488, 0.00488, 0.004829, 0.004781, 0.004741, 0.004736, 0.004693, 0.004594, 0.004634, 0.004606, 0.004559, 0.004593, 0.004538, 0.004549, 0.004516, 0.004487, 0.004463, 0.004396, 0.004402, 0.00437, 0.004337, 0.004255, 0.004237, 0.004233, 0.00424, 0.004153, 0.004157, 0.00414, 0.004107, 0.004108, 0.004063, 0.004036, 0.004036, 0.003966, 0.003906, 0.003926, 0.003934, 0.003906, 0.003873, 0.003853, 0.003822, 0.003778, 0.003773, 0.00376, 0.003733, 0.003706, 0.003602, 0.003594, 0.003574, 0.003556, 0.003563, 0.003516, 0.003542, 0.00351, 0.003422, 0.003458, 0.003372, 0.00326, 0.003369, 0.003393, 0.003358, 0.003296, 0.003357, 0.003224, 0.003338, 0.003293, 0.003229, 0.003248, 0.003225, 0.003121, 0.003128, 0.003118, 0.003097, 0.003171, 0.002962, 0.002981, 0.003074, 0.003004, 0.002958, 0.003046, 0.003012, 0.002672, 0.002763, 0.002745, 0.002658, 0.002894, 0.002611, 0.002693, 0.002554, 0.00256, 0.00247, 0.002464, 0.002456, 0.0026, 0.002196, 0.002486, 0.002232, 0.002244, 0.002508, 0.001821, 0.002206, 0.001546, 0.0017, 0.001372, 0.001238, 0.0006034, 0.001268, 0.0007293, 0.0009287, 0.001159, 0.0005641, 0.0008161, 0.0006717, 0.0008733, 0.0003939, 0.0009799, 0.0006932, 0.0007063, 0.0005291, 0.001635, 0.001303, 0.0009444, 0.0003284, 0.00011, 0.000818, 0.001606, 0.00113, 0.001463, 0.001306, 0.001056, 0.001162, 0.001604, 0.0006435, 0.0008607, 0.0009367, 0.0004235, 0.001333, 0.001127, 0.000696, 0.001075, 0.001246, 0.00112, 0.0008725, 0.00146, 0.001344, 0.001467, 0.001432, 0.001486, 0.00135, 0.0016, 0.001588, 0.001904, 0.001743, 0.001652, 0.001661, 0.001738, 0.001723, 0.001734, 0.001829, 0.001785, 0.001799, 0.001805, 0.001422, 0.001732, 0.001843, 0.001795, 0.001441, 0.001826, 0.001696, 0.001734, 0.001288, 0.00168, 0.001596, 0.00157, 0.001758, 0.001699, 0.001293, 0.001584, 0.001696, 0.001654, 0.001702, 0.001643, 0.001677, 0.001616, 0.001574, 0.001643, 0.00153, 0.001375, 0.001594, 0.001559, 0.001531, 0.001515, 0.001363, 0.001536, 0.001647, 0.001515, 0.001464, 0.001491, 0.001529, 0.001476, 0.001485, 0.001573, 0.001495, 0.00147, 0.001551, 0.00152, 0.00153, 0.001513, 0.00152, 0.001522, 0.001486, 0.001473, 0.001469, 0.001493, 0.001489, 0.001404, 0.001482, 0.001474, 0.001451, 0.001466, 0.001453, 0.001425, 0.001445, 0.001435, 0.001437, 0.001422, 0.001423, 0.0014, 0.001399, 0.001394, 0.001381, 0.001364, 0.00137, 0.00137, 0.001358, 0.001349, 0.001345, 0.001343, 0.00133, 0.001308, 0.001305, 0.001289, 0.001274, 0.001292, 0.001249, 0.001237, 0.00126, 0.001205, 0.00121, 0.001134, 0.001092, 0.001094, 0.001001, 0.001079, 0.001031, 0.001051, 0.0009887, 0.0005879, 0.001036, 0.001104, 0.001103, 0.001087, 0.00109, 0.001099, 0.001109, 0.001122, 0.001131, 0.001125, 0.001109, 0.001056, 0.001008, 0.001083, 0.001113, 0.001113, 0.001124, 0.001111, 0.001109, 0.001083, 0.001091, 0.001097, 0.001059, 0.001081, 0.001075, 0.001067, 0.001037, 0.0009957, 0.001034, 0.001059, 0.0009501, 0.0009763, 0.001017, 0.0009332, 0.0008419, 0.0009973, 0.000997, 0.0008506, 0.0008975, 0.0009782, 0.0008157, 0.0008739, 0.0008506, 0.0008525, 0.0007638, 0.0007911, 0.0008584, 0.0008066, 0.0008546, 0.000747, 0.0006814, 0.0007803, 0.0008035, 0.0006484, 0.0007185, 0.0008191, 0.0007428, 0.0007121, 0.000616, 0.0005064, 0.0006466, 0.0004469, 0.0004314, 0.0005942, 0.0004698, 0.0006187, 0.0005094, 0.0004747, 0.0005055, 0.0004952, 0.000459, 0.0004862, 0.000539, 0.0004298, 0.0002472, 0.0003434, 0.0002336, 0.0002478, 3.645e-05, 0.0001029, 8.247e-05, 4.487e-05, 2.374e-05, 3.324e-06, 6.462e-06, 3.433e-07, 1.778e-06, 2.577e-06, 3.736e-07, 1.738e-07, 2.723e-07, 6.252e-09, 8.493e-11, 4.078e-07, 2.37e-07, 1.203e-10, 1.231e-06, 5.1e-07, 1.847e-11, 1.016e-07, 8.546e-08, 1.145e-08, 2.9e-07, 2.109e-06, 5.148e-06, 8.175e-06, 5.284e-06, 2.854e-06, 1.859e-05, 1.273e-06, 2.525e-06, 1.16e-07, 2.926e-07, 9.679e-09, 1.31e-07, 1.587e-07, 3.606e-07, 6.392e-06, 1.845e-07, 1.211e-05, 9.598e-06, 8.115e-06, 7.55e-07, 2.665e-06, 3.388e-06, 6.866e-08, 5.662e-09, 1.386e-06, 1.963e-05, 1.285e-05, 4.86e-09, 7.531e-09, 1.669e-05, 2.392e-05, 7.367e-06, 5.265e-08, 2.379e-05, 2.1e-06, 1.876e-05, 9.393e-06, 6.708e-06, 2.002e-05, 2.166e-05, 0.0001065, 5.007e-06, 3.056e-06, 0.000126, 6.132e-05, 6.393e-05, 1.039e-05, 3.89e-05, 4.512e-05, 0.0001525, 3.422e-05, 5.967e-05, 9.506e-05, 9.108e-05, 0.0001311, 2.803e-05, 0.0001113, 0.000159, 0.0001653, 2.262e-05, 0.000116, 6.325e-05, 8.932e-05, 0.0001338, 0.0001033, 5.281e-05, 0.0001642, 0.0001249, 0.0001117, 0.0001143, 0.000117, 0.0001638, 0.000143, 6.41e-05, 0.000112, 0.0002477, 0.0002355, 8.056e-05, 3.708e-05, 0.0001517, 0.000189, 0.0002753, 0.0001432, 0.0002113, 0.0002462, 0.0002548, 0.0003136, 0.0001734, 0.0001948, 0.0002663, 0.0001017, 0.0002882, 0.0001679, 0.0001524, 9.78e-05, 0.0001709, 0.0002023, 0.0001214, 5.059e-05, 0.0001164, 0.0001535, 0.0001896, 0.0003219, 0.000144, 0.0001519, 0.0001259, 0.0002249, 0.0001281, 0.0002167, 0.0001167, 0.0002722, 0.0002392, 0.0002281, 0.0002268, 0.0001283, 0.000183, 0.0003216, 0.0002828, 0.000302, 0.0002831, 0.0003009, 0.0003195, 0.0002874, 0.0002722, 0.0003307, 0.0003041, 0.0003391, 0.000362, 0.000374, 0.0003314, 0.0002957, 0.0002458, 0.0002798, 0.0003611, 0.0003536, 0.0003407, 0.0002835, 0.0003682, 0.0003613, 0.0003528, 0.0003377, 0.0003227, 0.0003568, 0.0003447, 0.0003421, 0.0003393, 0.0003353, 0.000349, 0.0003578, 0.0003473, 0.0003601, 0.0003527, 0.0003437, 0.000347, 0.0003429, 0.0003548, 0.0003396, 0.000335, 0.0003424, 0.0003479, 0.000345, 0.00034, 0.0003408, 0.0003433, 0.0003374, 0.0003358, 0.0003312, 0.000329, 0.0003312, 0.0003296, 0.0003321, 0.0003302, 0.0003321, 0.0003278, 0.0003212, 0.0003203, 0.0003215, 0.000319, 0.000321, 0.0003196, 0.0003145, 0.0003116, 0.000311, 0.0003103, 0.0003129, 0.0003105, 0.000308, 0.0003095, 0.0003109, 0.0003072, 0.0003037, 0.0003045, 0.0003036, 0.0002994, 0.0002989, 0.0002956, 0.0002961, 0.0002983, 0.0003002, 0.0002976, 0.000295, 0.000284, 0.0002798, 0.0002752, 0.0002672, 0.0002799, 0.0002826, 0.0002837, 0.000279, 0.0002728, 0.0002745, 0.0002776, 0.0002801, 0.0002772, 0.0002723, 0.0002627, 0.000254, 0.0002597, 0.0002653, 0.0002735, 0.0002761, 0.0002757, 0.0002709, 0.0002626, 0.0002695, 0.0002714, 0.0002677, 0.000265, 0.0002611, 0.0002617, 0.0002628, 0.0002602, 0.0002593, 0.0002558, 0.0002574, 0.0002573, 0.0002493, 0.0002436, 0.0002476, 0.0002494, 0.0002499, 0.0002489, 0.0002426, 0.0002385, 0.0002431, 0.000246, 0.0002416, 0.0002351, 0.0002373, 0.0002405, 0.0002434, 0.0002399, 0.0002389, 0.0002384, 0.0002396, 0.0002384, 0.0002357, 0.0002337, 0.0002319, 0.0002315, 0.0002238, 0.0002278, 0.0002246, 0.0002216, 0.0002189, 0.0002054, 0.0002135, 0.0002044, 0.0002104, 0.0002145, 0.0002016, 0.0002129, 0.0002073, 0.0002023, 0.0002149, 0.0001997, 0.0002091, 0.0002102, 0.000194, 0.0002088, 0.0002091, 0.0001968, 0.0002076, 0.0002042, 0.0002052, 0.0002069, 0.0002042, 0.0002056, 0.0002052, 0.0002, 0.0002021, 0.0002006, 0.0001878, 0.0001537, 0.000185, 0.0001912, 0.0001942, 0.0001954, 0.0001896, 0.0001868, 0.0001903, 0.0001861, 0.0001828, 0.0001846, 0.0001834, 0.0001781, 0.0001801, 0.0001727, 0.0001664, 0.0001752, 0.0001788, 0.0001688, 0.0001796, 0.0001789, 0.000173, 0.0001768, 0.000175, 0.0001752, 0.0001653, 0.0001742, 0.0001763, 0.000171, 0.0001736, 0.0001736, 0.0001567, 0.0001709, 0.0001694, 0.0001653, 0.0001651, 0.0001611, 0.0001525, 0.0001524, 0.000148, 0.000139, 0.0001364, 0.0001273, 0.0001274, 0.0001201, 0.0001248, 0.0001169, 0.0001187, 0.0001008, 0.0001089, 9.269e-05, 8.104e-05, 6.724e-05, 7.396e-05, 4.597e-05, 2.887e-05, 1.881e-05, 1.477e-05, 7.001e-06, 2.813e-06, 3.618e-06, 9.325e-08, 1.093e-07, 3.291e-09, 1.661e-07, 8.964e-08, 1.149e-08, 1.184e-07, 2.175e-07, 1.31e-10, 1.877e-10, 5.129e-07, 3.404e-07, 1.184e-06, 7.195e-07, 2.104e-08, 1.256e-08, 2.427e-07, 1.446e-07, 1.569e-06, 2.116e-06, 1.438e-06, 5.204e-06, 4.36e-06, 1.022e-05, 1.652e-05, 1.641e-05, 2.154e-05, 2.864e-05, 3.538e-05, 3.925e-05, 3.691e-05, 3.836e-05, 4.011e-05, 4.058e-05, 4.163e-05, 3.722e-05, 4.508e-05, 3.848e-05, 3.94e-05, 4.096e-05, 3.81e-05, 3.943e-05, 3.779e-05, 3.806e-05, 3.777e-05, 3.626e-05, 3.499e-05, 3.483e-05, 3.42e-05, 3.419e-05, 3.311e-05, 3.256e-05, 3.231e-05, 3.123e-05, 2.975e-05, 3.062e-05, 2.945e-05, 2.959e-05, 2.81e-05, 2.803e-05, 2.8e-05, 2.779e-05, 2.763e-05, 2.709e-05, 2.583e-05, 2.547e-05, 2.485e-05, 2.271e-05, 2.364e-05, 2.324e-05, 2.321e-05, 2.162e-05, 2.231e-05, 2.197e-05, 1.92e-05, 2.006e-05, 2.11e-05, 2.02e-05, 2.009e-05, 1.943e-05, 1.909e-05, 1.852e-05, 1.801e-05, 1.715e-05, 1.725e-05, 1.587e-05, 1.542e-05, 1.565e-05, 1.453e-05, 1.417e-05, 1.476e-05, 1.365e-05, 1.354e-05, 1.305e-05, 1.231e-05, 1.234e-05, 1.363e-05, 1.2e-05, 1.058e-05, 1.204e-05, 1.172e-05, 1.175e-05, 9.678e-06, 1.025e-05, 8.539e-06, 9.412e-06, 9.887e-06, 1.006e-05, 6.226e-06, 8.673e-06, 8.75e-06, 6.708e-06, 7.429e-06, 7.842e-06, 8.472e-06, 6.913e-06, 7.064e-06, 5.815e-06, 5.457e-06, 6.518e-06, 8.316e-06, 3.311e-06, 7.973e-06, 4.36e-06, 3.114e-06, 5.143e-06, 6.245e-06, 4.826e-06, 3.717e-06, 3.728e-06, 2.397e-06, 1.716e-06, 1.287e-06, 1.099e-06, 2.415e-06, 7.771e-07, 9.087e-07, 3.026e-07, 3.562e-07, 1.001e-07, 6.82e-09, 3.428e-09, 5.144e-09, 8.928e-12, 2.96e-12, 1.227e-10, 4.798e-12, 4.292e-14, 2.067e-16, 5.926e-22, 3.505e-18, 6.845e-26, 1.672e-23, 1.7309999999999998e-27, 1.183e-21, 1.007e-27, 1.468e-25, 4.0410000000000005e-28, 1.212e-23, 1.898e-21, 2.542e-32, 5.367e-15, 6.787e-15, 2.151e-16, 2.62e-16, 1.412e-21, 6.49e-21, 6.09e-29, 1.306e-39, 3.413e-28, 3.272e-20, 8.942e-21, 3.154e-19, 3.5209999999999995e-22, 1.51e-18, 9.736e-17, 1.025e-21, 3.087e-18, 1.5680000000000002e-31, 1.182e-18, 1.929e-15, 2.796e-17, 3.652e-22, 4.481e-17, 1.093e-16, 6.416e-19, 1.859e-15, 1.019e-19, 8.622e-18, 2.152e-15, 9.204e-15, 1.413e-13, 1.469e-12, 1.538e-12, 3.235e-11, 7.192e-13, 3.982e-10, 1.403e-10, 8.723e-12, 4.756e-09, 2.16e-08, 2.668e-11, 2.007e-09, 6.069e-08, 5.876e-09, 1.615e-09, 2.499e-08, 8.329e-08, 1.213e-08, 1.433e-07, 1.002e-07, 1.36e-07, 6.73e-08, 4.472e-07, 1.55e-07, 6.144e-08, 4.111e-07, 2.458e-07, 4.056e-07, 1.89e-07, 7.384e-07, 7.03e-07, 2.976e-07, 2.463e-07, 5.936e-07, 2.708e-07, 5.537e-07, 6.935e-07, 6.768e-08, 1.7e-07, 2.124e-07, 6.89e-07, 8.491e-07, 4.495e-07, 6.677e-07, 3.347e-07, 5.862e-07, 5.662e-07, 1.234e-07, 6.108e-07, 5.201e-07, 2.587e-07, 2.375e-07, 4.18e-07, 1.623e-07, 6.579e-08, 5.069e-07, 3.107e-07, 2.271e-07, 4.787e-07, 3.146e-07, 2.18e-07, 2.744e-07, 1.113e-07, 3.719e-07, 1.186e-07, 1.288e-07, 2.332e-07, 6.806e-07, 2.633e-07, 4.023e-07, 7.225e-07, 2.807e-07, 2.679e-07, 4.679e-07, 4.027e-07, 5.671e-07, 7.095e-07, 7.056e-07, 4.991e-07, 5.907e-07, 4.331e-07, 2.879e-07, 2.101e-07, 5.937e-08, 4.807e-08, 2.566e-08, 7.116e-08, 1.219e-07, 3.108e-08, 3.97e-08, 4.241e-07, 2.087e-07, 7.147e-08, 1.428e-07, 5.123e-07, 7.561e-08, 1.87e-07, 9.022e-08, 3.79e-07, 1.744e-07, 5.513e-07, 4.198e-07, 1.135e-07, 1.144e-07, 2.505e-07, 1.876e-07, 2.623e-10, 5.161e-09, 1.543e-07, 2.285e-07, 3.821e-07, 2.164e-07, 1.705e-07, 3.804e-07, 1.929e-07, 2.571e-07, 3.175e-07, 1.649e-07, 3.762e-07, 1.925e-07, 3.145e-07, 3.382e-07, 3.549e-07, 4.499e-07, 1.581e-07, 2.955e-07, 2.354e-07, 4.514e-07, 3.242e-07, 2.655e-07, 4.157e-07, 2.541e-07, 3.924e-07, 3.535e-07, 2.776e-07, 4.21e-07, 2.985e-07, 4.019e-07, 3.515e-07, 3.507e-07, 3.873e-07, 3.319e-07, 3.848e-07, 3.776e-07, 3.688e-07, 3.778e-07, 3.767e-07, 3.863e-07, 3.683e-07, 3.549e-07, 2.988e-07, 2.859e-07, 2.987e-07, 3.351e-07, 3.034e-07, 3.374e-07, 3.252e-07, 2.829e-07, 2.78e-07, 3.094e-07, 2.854e-07, 3.007e-07, 3.037e-07, 3.157e-07, 3.015e-07, 2.931e-07, 2.956e-07, 3.353e-07, 2.971e-07, 2.967e-07, 3.043e-07, 3.232e-07, 2.904e-07, 2.862e-07, 3.082e-07, 3.056e-07, 2.805e-07, 2.418e-07, 1.813e-07, 2.517e-07, 2.651e-07, 2.671e-07, 2.765e-07, 2.864e-07, 2.809e-07, 2.517e-07, 2.516e-07, 2.747e-07, 2.739e-07, 2.474e-07, 2.332e-07, 2.352e-07, 2.572e-07, 2.407e-07, 2.371e-07, 2.364e-07, 2.255e-07, 2.364e-07, 2.328e-07, 2.403e-07, 2.269e-07, 2.066e-07, 2.231e-07, 2.381e-07, 2.294e-07, 2.13e-07, 2.024e-07, 2.299e-07, 2.267e-07, 2.281e-07, 1.968e-07, 2.13e-07, 2.054e-07, 2.05e-07, 1.988e-07, 1.855e-07, 1.781e-07, 1.598e-07, 1.458e-07, 1.379e-07, 1.405e-07, 1.434e-07, 1.567e-07, 1.743e-07, 1.67e-07, 1.461e-07, 1.418e-07, 1.416e-07, 1.394e-07, 1.425e-07, 1.483e-07, 1.503e-07, 1.534e-07, 1.557e-07, 1.559e-07, 1.57e-07, 1.578e-07, 1.558e-07, 1.505e-07, 1.471e-07, 1.473e-07, 1.446e-07, 1.406e-07, 1.34e-07]</t>
  </si>
  <si>
    <t>7.1089999999999995e-22, 1.3190000000000001e-20, 5.84e-20, 1.183e-18, 7.344e-18, 2.389e-17, 8.881e-17, 1.527e-16, 2.802e-15, 8.259e-15, 2.376e-14, 1.576e-13, 6.871e-13, 3.479e-12, 1.062e-11, 4.33e-11, 1.481e-10, 5.524e-10, 1.741e-09, 6.082e-09, 1.875e-08, 4.145e-08, 9.731e-08, 3.114e-07, 7.019e-07, 1.022e-06, 2.291e-06, 5.912e-06, 9.668e-06, 1.882e-05, 3.348e-05, 6.993e-05, 0.000124, 0.0001597, 0.000202, 0.0004902, 0.0007098, 0.000669, 0.001385, 0.002059, 0.002127, 0.002895, 0.004739, 0.006902, 0.005604, 0.01024, 0.01688, 0.02018, 0.01831, 0.025, 0.03354, 0.03561, 0.03347, 0.03973, 0.05317, 0.06417, 0.06669, 0.07515, 0.07088, 0.07586, 0.07385, 0.1177, 0.1439, 0.1373, 0.1298, 0.1521, 0.1616, 0.1597, 0.1909, 0.1595, 0.2072, 0.1783, 0.1484, 0.2043, 0.2538, 0.2671, 0.2025, 0.2381, 0.275, 0.2339, 0.2844, 0.3369, 0.2856, 0.2724, 0.3058, 0.2652, 0.2552, 0.3032, 0.3517, 0.3621, 0.3187, 0.3986, 0.4824, 0.4741, 0.4755, 0.4631, 0.4225, 0.4309, 0.5039, 0.5678, 0.5757, 0.4689, 0.4805, 0.4817, 0.5104, 0.5003, 0.5012, 0.46, 0.4721, 0.5359, 0.4989, 0.5819, 0.4025, 0.4737, 0.3911, 0.4875, 0.4697, 0.5414, 0.5356, 0.5149, 0.6056, 0.545, 0.5314, 0.4876, 0.5825, 0.5447, 0.599, 0.564, 0.4166, 0.4207, 0.5564, 0.5677, 0.4822, 0.5458, 0.5859, 0.4736, 0.5396, 0.5391, 0.4999, 0.4947, 0.6117, 0.645, 0.5762, 0.56, 0.6012, 0.4689, 0.5903, 0.631, 0.6549, 0.664, 0.6617, 0.5975, 0.6249, 0.5335, 0.4408, 0.5396, 0.4275, 0.3653, 0.5108, 0.651, 0.69, 0.5513, 0.5024, 0.5782, 0.4997, 0.6912, 0.6205, 0.5713, 0.6985, 0.5969, 0.6078, 0.7627, 0.8077, 0.7587, 0.7387, 0.7664, 0.6705, 0.6765, 0.7303, 0.7783, 0.8295, 0.6436, 0.6875, 0.86, 0.5707, 0.6842, 0.6958, 0.4526, 0.6575, 0.5444, 0.5291, 0.7899, 0.6547, 0.6784, 0.7181, 0.8399, 0.9104, 0.8605, 0.7101, 0.6486, 0.6743, 0.8165, 0.818, 0.6482, 0.5755, 0.4904, 0.4539, 0.4371, 0.4821, 0.7089, 0.7029, 0.6545, 0.5604, 0.736, 0.6115, 0.6868, 0.634, 0.6266, 0.6763, 0.819, 0.8218, 0.7562, 0.8899, 0.9076, 0.7644, 0.6842, 0.3806, 0.2766, 0.5628, 0.7154, 0.8729, 0.8867, 0.7686, 0.4492, 0.337, 0.6854, 0.9598, 0.992, 1.074, 1.07, 1.111, 1.13, 1.192, 1.132, 1.114, 1.114, 1.095, 1.077, 1.119, 1.197, 1.046, 1.132, 1.216, 1.185, 1.199, 1.202, 1.222, 1.192, 1.17, 1.185, 1.179, 1.233, 1.172, 1.145, 1.211, 1.208, 1.176, 1.154, 1.124, 1.064, 0.9305, 0.9223, 1.19, 1.196, 1.111, 1.16, 1.306, 1.288, 1.172, 1.213, 1.251, 1.296, 1.39, 1.355, 1.383, 1.354, 1.291, 1.394, 1.416, 1.421, 1.46, 1.514, 1.458, 1.371, 1.43, 1.439, 1.473, 1.497, 1.447, 1.439, 1.443, 1.476, 1.487, 1.476, 1.451, 1.432, 1.445, 1.419, 1.435, 1.443, 1.397, 1.395, 1.47, 1.451, 1.453, 1.467, 1.424, 1.429, 1.468, 1.458, 1.46, 1.486, 1.493, 1.474, 1.443, 1.375, 1.201, 1.258, 1.38, 1.385, 1.456, 1.431, 1.351, 1.395, 1.409, 1.421, 1.429, 1.452, 1.384, 1.402, 1.362, 1.337, 1.32, 1.376, 1.351, 1.39, 1.437, 1.367, 1.323, 1.358, 1.35, 1.384, 1.398, 1.323, 1.314, 1.301, 1.298, 1.153, 1.212, 1.271, 1.318, 1.33, 1.332, 1.308, 1.356, 1.373, 1.311, 1.237, 1.308, 1.38, 1.36, 1.381, 1.333, 1.294, 1.332, 1.361, 1.373, 1.318, 1.341, 1.33, 1.276, 1.287, 1.328, 1.312, 1.337, 1.332, 1.34, 1.337, 1.32, 1.323, 1.339, 1.322, 1.331, 1.308, 1.339, 1.342, 1.325, 1.284, 1.275, 1.252, 1.268, 1.285, 1.276, 1.312, 1.277, 1.266, 1.248, 1.273, 1.265, 1.244, 1.24, 1.229, 1.263, 1.276, 1.272, 1.25, 1.238, 1.25, 1.23, 1.232, 1.253, 1.258, 1.28, 1.281, 1.292, 1.26, 1.235, 1.265, 1.247, 1.13, 1.179, 1.234, 1.227, 1.234, 1.23, 1.206, 1.235, 1.224, 1.216, 1.214, 1.21, 1.196, 1.188, 1.206, 1.225, 1.218, 1.212, 1.223, 1.209, 1.21, 1.201, 1.207, 1.203, 1.187, 1.17, 1.195, 1.155, 1.153, 1.196, 1.184, 1.192, 1.194, 1.181, 1.164, 1.143, 1.14, 1.158, 1.174, 1.119, 1.154, 1.127, 1.144, 1.132, 1.162, 1.148, 1.165, 1.148, 1.166, 1.175, 1.161, 1.149, 1.147, 1.141, 1.157, 1.152, 1.156, 1.136, 1.136, 1.142, 1.12, 1.108, 1.152, 1.127, 1.138, 1.123, 1.092, 0.9615, 0.9874, 1.102, 1.107, 1.11, 1.117, 1.12, 1.098, 1.108, 1.106, 1.106, 1.104, 1.104, 1.12, 1.115, 1.114, 1.105, 1.121, 1.116, 1.106, 1.113, 1.102, 1.105, 1.087, 1.095, 1.088, 1.087, 1.085, 1.08, 1.088, 1.083, 0.8073, 0.9023, 0.9044, 0.9347, 0.9693, 0.9972, 1.007, 1.013, 1.033, 1.037, 1.063, 1.048, 1.046, 1.034, 1.03, 1.029, 1.032, 1.051, 1.054, 1.047, 1.046, 1.049, 1.042, 1.046, 1.042, 1.035, 1.028, 1.032, 1.008, 1.012, 0.9639, 0.9166, 0.8523, 0.8914, 0.9225, 0.9899, 0.9582, 0.9033, 0.9039, 0.9301, 0.9285, 0.9015, 0.9024, 0.946, 0.9204, 0.9489, 0.9706, 0.9856, 0.9694, 0.9669, 0.9724, 0.9688, 0.9513, 0.9692, 0.9555, 0.9529, 0.976, 0.9709, 0.9693, 0.9737, 0.9754, 0.9732, 0.9619, 0.9612, 0.9515, 0.9554, 0.9601, 0.9623, 0.957, 0.9563, 0.9577, 0.9459, 0.9311, 0.2531, 0.1581, 0.5683, 0.3444, 0.4629, 0.5688, 0.6532, 0.781, 0.868, 0.8789, 0.9007, 0.9043, 0.9051, 0.9112, 0.9065, 0.8995, 0.9103, 0.8983, 0.8929, 0.8937, 0.8885, 0.8894, 0.8949, 0.8792, 0.8833, 0.8778, 0.8883, 0.8809, 0.8742, 0.8766, 0.8658, 0.8615, 0.8536, 0.8413, 0.8412, 0.859, 0.8504, 0.8514, 0.86, 0.8581, 0.8478, 0.8482, 0.8453, 0.8409, 0.8402, 0.8327, 0.8485, 0.8402, 0.8396, 0.8297, 0.8289, 0.835, 0.8251, 0.8178, 0.7693, 0.764, 0.7278, 0.7295, 0.7111, 0.7478, 0.7227, 0.787, 0.776, 0.6344, 0.7724, 0.779, 0.7675, 0.7899, 0.7234, 0.7598, 0.7576, 0.757, 0.7462, 0.7585, 0.749, 0.7866, 0.7747, 0.7875, 0.7713, 0.7742, 0.7887, 0.7816, 0.7774, 0.7712, 0.764, 0.7849, 0.7806, 0.7642, 0.762, 0.7405, 0.709, 0.7534, 0.747, 0.7166, 0.6207, 0.6792, 0.7436, 0.7583, 0.7535, 0.7532, 0.7537, 0.7499, 0.7613, 0.7793, 0.7403, 0.7337, 0.6597, 0.6884, 0.7491, 0.7335, 0.7544, 0.7442, 0.7415, 0.74, 0.7311, 0.7165, 0.7241, 0.7312, 0.7397, 0.7282, 0.7125, 0.7032, 0.7187, 0.72, 0.717, 0.7224, 0.6929, 0.697, 0.7103, 0.7135, 0.7126, 0.7091, 0.6942, 0.6821, 0.6737, 0.6572, 0.6408, 0.588, 0.6131, 0.516, 0.606, 0.5337, 0.5675, 0.5845, 0.67, 0.657, 0.6251, 0.555, 0.5628, 0.583, 0.5599, 0.573, 0.5834, 0.5699, 0.5595, 0.592, 0.529, 0.6066, 0.5421, 0.6103, 0.6063, 0.6132, 0.5798, 0.5921, 0.5917, 0.5826, 0.5853, 0.6261, 0.5456, 0.5218, 0.4577, 0.4258, 0.3519, 0.3182, 0.2412, 0.3002, 0.2291, 0.2423, 0.2776, 0.4125, 0.4642, 0.3944, 0.4241, 0.3179, 0.3084, 0.4015, 0.2589, 0.4131, 0.3209, 0.4958, 0.2304, 0.4823, 0.3318, 0.3831, 0.4196, 0.3818, 0.3647, 0.3381, 0.435, 0.3939, 0.4336, 0.4531, 0.4364, 0.4703, 0.4443, 0.4636, 0.4729, 0.4764, 0.5379, 0.5608, 0.5351, 0.5699, 0.5522, 0.5224, 0.5023, 0.504, 0.4997, 0.5322, 0.5199, 0.5307, 0.5134, 0.5634, 0.5518, 0.5389, 0.5664, 0.5488, 0.5688, 0.5642, 0.5639, 0.562, 0.5588, 0.5645, 0.5668, 0.5616, 0.5657, 0.5639, 0.5628, 0.5629, 0.5607, 0.5583, 0.5564, 0.5611, 0.5537, 0.5517, 0.5403, 0.5176, 0.5394, 0.5499, 0.5486, 0.5471, 0.5457, 0.5469, 0.5438, 0.5451, 0.5412, 0.5379, 0.5357, 0.5373, 0.5343, 0.5259, 0.5319, 0.5306, 0.5276, 0.5334, 0.5297, 0.5319, 0.5303, 0.529, 0.5281, 0.5221, 0.5245, 0.5228, 0.5208, 0.513, 0.5129, 0.5144, 0.5173, 0.5087, 0.511, 0.5108, 0.5087, 0.5109, 0.5073, 0.5057, 0.5076, 0.5007, 0.4953, 0.4998, 0.5026, 0.5009, 0.4987, 0.4981, 0.4961, 0.4923, 0.4935, 0.494, 0.4924, 0.491, 0.4791, 0.4798, 0.4791, 0.4787, 0.4816, 0.477, 0.4823, 0.4799, 0.4695, 0.4762, 0.4663, 0.4521, 0.4689, 0.4733, 0.4705, 0.4632, 0.4724, 0.4576, 0.4731, 0.4698, 0.4626, 0.4648, 0.4653, 0.4524, 0.4529, 0.4527, 0.4551, 0.4647, 0.4417, 0.4411, 0.4548, 0.4486, 0.4464, 0.4562, 0.4525, 0.4128, 0.4183, 0.4235, 0.415, 0.4418, 0.4105, 0.4235, 0.4094, 0.4097, 0.399, 0.4015, 0.4012, 0.4182, 0.3725, 0.4068, 0.3781, 0.3786, 0.4123, 0.326, 0.3752, 0.2906, 0.3137, 0.2636, 0.2485, 0.1443, 0.2517, 0.1646, 0.2006, 0.2385, 0.1351, 0.1821, 0.1546, 0.1918, 0.1027, 0.2127, 0.1645, 0.1658, 0.1346, 0.3178, 0.2671, 0.2099, 0.093, 0.03614, 0.1895, 0.3181, 0.2413, 0.2917, 0.2698, 0.23, 0.2476, 0.3204, 0.1572, 0.2004, 0.216, 0.1167, 0.279, 0.247, 0.1726, 0.2401, 0.2684, 0.244, 0.209, 0.3043, 0.2862, 0.3077, 0.3015, 0.3083, 0.2883, 0.3258, 0.3271, 0.3754, 0.3509, 0.3406, 0.3398, 0.3532, 0.3533, 0.3537, 0.3701, 0.3648, 0.3666, 0.3694, 0.3112, 0.3568, 0.3752, 0.3697, 0.3145, 0.3759, 0.3573, 0.3642, 0.2919, 0.3536, 0.3434, 0.3412, 0.3716, 0.3636, 0.2946, 0.343, 0.3643, 0.3599, 0.3673, 0.3583, 0.3647, 0.3549, 0.3493, 0.358, 0.339, 0.3144, 0.3544, 0.3501, 0.3452, 0.3396, 0.3156, 0.3464, 0.3658, 0.3454, 0.3326, 0.339, 0.3467, 0.3394, 0.3433, 0.3579, 0.3463, 0.3429, 0.3567, 0.3521, 0.3542, 0.3517, 0.354, 0.3547, 0.3492, 0.3475, 0.3479, 0.3524, 0.3521, 0.3367, 0.352, 0.3518, 0.3482, 0.3512, 0.3493, 0.3455, 0.3491, 0.3481, 0.3496, 0.3477, 0.3483, 0.3439, 0.3447, 0.3451, 0.3425, 0.3395, 0.3425, 0.3435, 0.3415, 0.3405, 0.3411, 0.3413, 0.3395, 0.3356, 0.3351, 0.3335, 0.3316, 0.3353, 0.3278, 0.3264, 0.3312, 0.3221, 0.3237, 0.3098, 0.3025, 0.3036, 0.2855, 0.3012, 0.2928, 0.2964, 0.2842, 0.2004, 0.2957, 0.3089, 0.3091, 0.3062, 0.307, 0.3098, 0.3125, 0.3153, 0.3173, 0.3162, 0.3125, 0.2975, 0.2837, 0.3061, 0.3152, 0.3164, 0.3196, 0.318, 0.3177, 0.3133, 0.3144, 0.3172, 0.3108, 0.3152, 0.3144, 0.3139, 0.3085, 0.2997, 0.3082, 0.3144, 0.2917, 0.2972, 0.3065, 0.2877, 0.269, 0.3041, 0.3048, 0.2715, 0.2829, 0.3023, 0.2645, 0.2785, 0.2728, 0.274, 0.2539, 0.2595, 0.2775, 0.2654, 0.2774, 0.2529, 0.2356, 0.2614, 0.2685, 0.2306, 0.248, 0.2735, 0.2547, 0.2473, 0.2221, 0.1924, 0.2332, 0.1785, 0.172, 0.2223, 0.1844, 0.2277, 0.1966, 0.1884, 0.1972, 0.1941, 0.1825, 0.1933, 0.2092, 0.1809, 0.1168, 0.1504, 0.1148, 0.1209, 0.02794, 0.06434, 0.05078, 0.03494, 0.02183, 0.004761, 0.007857, 0.0007679, 0.002794, 0.003869, 0.0008263, 0.0005077, 0.0006717, 3.435e-05, 8.094e-07, 0.0009224, 0.000642, 1.447e-06, 0.002413, 0.001161, 4.142e-07, 0.000308, 0.0002872, 5.205e-05, 0.0007122, 0.003611, 0.007202, 0.01014, 0.006929, 0.004143, 0.0198, 0.002037, 0.003977, 0.0002623, 0.0007528, 3.672e-05, 0.0004156, 0.000396, 0.0009668, 0.009056, 0.0004081, 0.01486, 0.01174, 0.01085, 0.0014, 0.004099, 0.005769, 0.0002013, 3.234e-05, 0.002412, 0.02151, 0.01526, 3.176e-05, 4.067e-05, 0.01753, 0.02431, 0.008699, 0.0001759, 0.02485, 0.002993, 0.02027, 0.01148, 0.008914, 0.02125, 0.02211, 0.07519, 0.006911, 0.004647, 0.08497, 0.0509, 0.05048, 0.01044, 0.0332, 0.03928, 0.09866, 0.02953, 0.04646, 0.06956, 0.06568, 0.08546, 0.0276, 0.07653, 0.101, 0.1035, 0.02339, 0.07945, 0.04846, 0.06825, 0.09215, 0.07542, 0.04393, 0.1079, 0.08625, 0.08105, 0.08051, 0.0796, 0.1078, 0.0976, 0.04871, 0.08187, 0.1475, 0.1446, 0.06245, 0.03307, 0.1023, 0.1215, 0.1617, 0.09604, 0.1351, 0.1502, 0.1517, 0.1812, 0.1134, 0.1258, 0.1612, 0.07581, 0.1705, 0.1088, 0.1055, 0.07579, 0.1158, 0.133, 0.08831, 0.04417, 0.08559, 0.1065, 0.1241, 0.1878, 0.1014, 0.1067, 0.09052, 0.1442, 0.09303, 0.1402, 0.08615, 0.1682, 0.1513, 0.1479, 0.1467, 0.09496, 0.1224, 0.1906, 0.1727, 0.1804, 0.1751, 0.1836, 0.1917, 0.1765, 0.1691, 0.195, 0.1837, 0.2002, 0.2103, 0.2161, 0.1946, 0.179, 0.1565, 0.1726, 0.2104, 0.2086, 0.2019, 0.1783, 0.2164, 0.2137, 0.2092, 0.2032, 0.1972, 0.2123, 0.2069, 0.2066, 0.2058, 0.2044, 0.2104, 0.2135, 0.2095, 0.2158, 0.2127, 0.2094, 0.2118, 0.2102, 0.2155, 0.2077, 0.2057, 0.211, 0.2134, 0.212, 0.2097, 0.2111, 0.2129, 0.2102, 0.2093, 0.2072, 0.206, 0.2081, 0.2081, 0.2099, 0.2096, 0.2109, 0.2089, 0.2049, 0.2048, 0.2059, 0.2048, 0.2067, 0.2065, 0.2035, 0.2022, 0.2023, 0.2024, 0.2046, 0.2035, 0.2023, 0.2037, 0.2051, 0.2032, 0.2012, 0.2023, 0.202, 0.1997, 0.1998, 0.198, 0.1986, 0.2004, 0.2019, 0.2005, 0.1993, 0.1923, 0.1901, 0.1878, 0.1829, 0.1922, 0.1947, 0.1958, 0.1929, 0.1888, 0.1904, 0.1925, 0.1944, 0.1928, 0.1897, 0.1831, 0.1773, 0.1818, 0.1861, 0.1924, 0.1945, 0.1948, 0.1918, 0.1864, 0.1919, 0.1934, 0.1912, 0.1896, 0.1873, 0.1884, 0.1894, 0.188, 0.1878, 0.1858, 0.1874, 0.1879, 0.1825, 0.1787, 0.182, 0.1837, 0.1846, 0.1843, 0.18, 0.1773, 0.1812, 0.1838, 0.1811, 0.1765, 0.1786, 0.1814, 0.1841, 0.1821, 0.1816, 0.1819, 0.1832, 0.1829, 0.1811, 0.1801, 0.1795, 0.1793, 0.1746, 0.1773, 0.1762, 0.1737, 0.1716, 0.1633, 0.1682, 0.1636, 0.1669, 0.17, 0.1635, 0.1695, 0.1671, 0.1651, 0.1724, 0.1638, 0.1691, 0.1702, 0.1613, 0.1701, 0.1707, 0.1639, 0.1704, 0.169, 0.1697, 0.1708, 0.1694, 0.171, 0.1711, 0.168, 0.1692, 0.1686, 0.161, 0.1405, 0.1595, 0.1629, 0.1657, 0.1669, 0.1628, 0.1605, 0.1638, 0.1615, 0.1589, 0.1603, 0.1603, 0.1571, 0.1576, 0.1517, 0.1476, 0.1545, 0.158, 0.1528, 0.1597, 0.1595, 0.1561, 0.1586, 0.1573, 0.1582, 0.1526, 0.1586, 0.1601, 0.1569, 0.1587, 0.1588, 0.1481, 0.1575, 0.1564, 0.1537, 0.1537, 0.1519, 0.1464, 0.1477, 0.1451, 0.1396, 0.1383, 0.1306, 0.1324, 0.1277, 0.1327, 0.1271, 0.1295, 0.1148, 0.1228, 0.1094, 0.09938, 0.08698, 0.09454, 0.06697, 0.04579, 0.03388, 0.02834, 0.01622, 0.007879, 0.01003, 0.0005956, 0.0005736, 3.503e-05, 0.00106, 0.0006206, 0.0001102, 0.000708, 0.001293, 3.073e-06, 4.156e-06, 0.002535, 0.001843, 0.004991, 0.003434, 0.0001937, 0.0001182, 0.001545, 0.0009033, 0.006381, 0.007757, 0.005916, 0.01629, 0.0133, 0.02606, 0.03895, 0.03912, 0.04748, 0.05899, 0.06949, 0.07538, 0.07229, 0.0746, 0.07744, 0.07837, 0.08049, 0.07453, 0.08673, 0.07803, 0.07975, 0.08259, 0.07895, 0.08137, 0.07964, 0.08078, 0.0807, 0.07884, 0.07713, 0.0773, 0.07684, 0.07732, 0.07576, 0.07519, 0.07506, 0.07347, 0.07148, 0.07333, 0.07148, 0.07201, 0.06954, 0.06964, 0.06994, 0.06976, 0.06986, 0.06915, 0.06719, 0.06677, 0.06575, 0.06095, 0.06367, 0.06348, 0.06367, 0.06074, 0.06243, 0.06211, 0.05679, 0.05854, 0.06102, 0.05953, 0.05964, 0.05846, 0.05811, 0.05717, 0.05629, 0.05476, 0.05542, 0.05259, 0.05196, 0.05281, 0.05048, 0.04981, 0.05132, 0.04883, 0.0488, 0.04755, 0.04594, 0.04629, 0.04979, 0.04566, 0.04182, 0.04578, 0.04531, 0.04555, 0.03977, 0.04174, 0.03641, 0.03931, 0.041, 0.04159, 0.02957, 0.03767, 0.03787, 0.03101, 0.03383, 0.03552, 0.03782, 0.03238, 0.03317, 0.02853, 0.02721, 0.03181, 0.03881, 0.01868, 0.03804, 0.02394, 0.01844, 0.02759, 0.03254, 0.02674, 0.02198, 0.02239, 0.01585, 0.01232, 0.01002, 0.00876, 0.01688, 0.006539, 0.007598, 0.003107, 0.004064, 0.001288, 0.0001872, 0.0001119, 0.0001539, 7.592e-07, 2.503e-07, 8.36e-06, 4.266e-07, 9.705e-09, 1.565e-10, 6.166e-15, 8.791e-12, 5.406e-18, 5.428e-16, 3.663e-20, 1.75e-14, 4.907e-20, 1.038e-17, 7.447e-20, 1.34e-16, 3.23e-14, 5.132e-23, 2.232e-09, 3.212e-09, 2.091e-10, 3.039e-10, 1.849e-14, 3.23e-14, 6.626e-21, 5.497999999999999e-29, 3.4890000000000004e-20, 1.192e-13, 4.249e-14, 1.737e-12, 2.412e-15, 4.53e-12, 1.731e-10, 3.792e-15, 1.226e-11, 1.7049999999999998e-22, 1.733e-12, 2.333e-09, 4.854e-11, 1.704e-15, 4.751e-11, 1.181e-10, 1.466e-12, 1.336e-09, 3.022e-13, 1.463e-11, 2.131e-09, 3.509e-09, 2.128e-08, 2.96e-07, 4.098e-07, 3.305e-06, 9.01e-08, 2.345e-05, 9.17e-06, 9.518e-07, 0.0002189, 0.00068, 2.852e-06, 9.002e-05, 0.001455, 0.0002153, 5.993e-05, 0.0007319, 0.001984, 0.0004267, 0.002953, 0.002104, 0.002917, 0.001489, 0.007468, 0.002863, 0.001394, 0.007221, 0.004598, 0.006761, 0.003537, 0.0114, 0.01095, 0.005404, 0.004559, 0.009658, 0.004674, 0.009155, 0.01106, 0.001439, 0.003363, 0.004222, 0.01122, 0.01324, 0.007807, 0.01094, 0.006194, 0.009832, 0.00978, 0.002695, 0.01023, 0.008995, 0.004846, 0.004735, 0.007763, 0.003435, 0.001656, 0.00908, 0.006169, 0.004846, 0.008697, 0.005976, 0.004728, 0.005764, 0.002729, 0.007207, 0.002737, 0.003008, 0.004859, 0.01235, 0.00538, 0.0076, 0.01302, 0.005833, 0.005534, 0.00922, 0.008025, 0.01091, 0.01301, 0.01288, 0.009879, 0.01111, 0.009114, 0.006091, 0.005178, 0.001666, 0.00146, 0.0009188, 0.00215, 0.003305, 0.0009776, 0.001294, 0.009035, 0.005316, 0.001971, 0.003739, 0.01065, 0.002278, 0.004548, 0.002506, 0.007834, 0.004316, 0.01116, 0.009079, 0.002959, 0.002892, 0.005913, 0.004948, 3.704e-05, 0.000293, 0.004402, 0.005499, 0.00891, 0.005373, 0.004637, 0.008818, 0.005267, 0.006488, 0.007717, 0.004824, 0.009027, 0.005539, 0.00796, 0.008614, 0.008879, 0.01068, 0.004847, 0.007712, 0.006664, 0.01091, 0.008576, 0.007407, 0.01028, 0.007188, 0.009937, 0.009232, 0.007661, 0.01055, 0.008197, 0.01021, 0.009282, 0.009297, 0.01001, 0.00895, 0.01002, 0.009904, 0.009764, 0.009958, 0.009884, 0.01005, 0.009676, 0.009418, 0.008298, 0.00804, 0.008315, 0.009046, 0.008403, 0.009106, 0.008875, 0.007936, 0.007847, 0.008512, 0.008088, 0.008391, 0.008465, 0.008734, 0.008474, 0.008311, 0.008357, 0.009246, 0.008478, 0.008478, 0.008668, 0.009091, 0.00843, 0.008342, 0.008819, 0.008797, 0.00829, 0.007401, 0.005974, 0.007666, 0.007991, 0.008071, 0.008262, 0.008472, 0.008391, 0.007748, 0.007756, 0.008304, 0.008317, 0.00772, 0.00736, 0.007401, 0.007941, 0.007577, 0.007507, 0.007541, 0.007293, 0.007557, 0.007476, 0.007683, 0.007387, 0.006884, 0.007311, 0.007694, 0.007497, 0.007109, 0.006847, 0.007552, 0.007491, 0.00754, 0.006764, 0.007194, 0.007021, 0.007031, 0.00688, 0.006549, 0.006376, 0.005907, 0.005543, 0.005337, 0.005413, 0.005508, 0.005884, 0.006361, 0.006185, 0.005628, 0.005521, 0.005524, 0.005475, 0.005573, 0.005744, 0.005814, 0.005909, 0.005975, 0.005991, 0.006036, 0.006077, 0.00603, 0.005892, 0.005805, 0.005813, 0.005745, 0.005637, 0.005417]</t>
  </si>
  <si>
    <t>1.495e-23, 4.6869999999999995e-22, 2.5e-21, 7.618e-20, 5.955e-19, 2.257e-18, 9.823e-18, 1.84e-17, 4.552e-16, 1.534e-15, 3.513e-15, 2.628e-14, 1.218e-13, 6.828e-13, 2.257e-12, 1.011e-11, 4.42e-11, 1.725e-10, 5.678e-10, 2.069e-09, 6.601e-09, 1.503e-08, 3.624e-08, 1.181e-07, 2.968e-07, 4.442e-07, 1.024e-06, 2.704e-06, 4.51e-06, 7.915e-06, 1.388e-05, 3.341e-05, 5.983e-05, 7.76e-05, 9.871e-05, 0.0002402, 0.0003483, 0.0003284, 0.0006793, 0.001002, 0.001032, 0.001398, 0.002259, 0.003249, 0.002647, 0.004952, 0.008391, 0.01019, 0.009317, 0.01284, 0.01737, 0.01856, 0.01755, 0.02096, 0.02817, 0.0341, 0.03564, 0.04034, 0.03575, 0.0393, 0.03881, 0.06249, 0.0773, 0.07436, 0.07135, 0.08453, 0.09059, 0.08988, 0.1085, 0.09153, 0.1197, 0.1034, 0.08672, 0.1202, 0.1501, 0.1588, 0.121, 0.1429, 0.1656, 0.1419, 0.1734, 0.206, 0.175, 0.1676, 0.1898, 0.1654, 0.1595, 0.185, 0.2154, 0.2235, 0.203, 0.2545, 0.301, 0.296, 0.2988, 0.2928, 0.2697, 0.2747, 0.3211, 0.3629, 0.3701, 0.304, 0.3133, 0.3146, 0.3333, 0.3274, 0.3299, 0.305, 0.3146, 0.3573, 0.3332, 0.3789, 0.2631, 0.3207, 0.2663, 0.3334, 0.3215, 0.3635, 0.363, 0.349, 0.421, 0.3803, 0.3653, 0.3395, 0.4078, 0.3835, 0.4214, 0.3968, 0.2983, 0.2958, 0.3969, 0.4079, 0.3484, 0.3962, 0.4253, 0.3445, 0.3955, 0.3974, 0.3699, 0.3672, 0.4556, 0.482, 0.4313, 0.4184, 0.4521, 0.3545, 0.4482, 0.481, 0.501, 0.5096, 0.5091, 0.4613, 0.484, 0.4145, 0.3435, 0.4218, 0.3352, 0.2873, 0.4029, 0.5145, 0.547, 0.4385, 0.4008, 0.4624, 0.4007, 0.5558, 0.5003, 0.4618, 0.5661, 0.485, 0.4951, 0.6229, 0.6614, 0.6228, 0.608, 0.6324, 0.5547, 0.5609, 0.6071, 0.6485, 0.6929, 0.5389, 0.577, 0.7236, 0.4813, 0.5784, 0.5895, 0.3843, 0.5596, 0.4644, 0.4524, 0.6768, 0.5623, 0.584, 0.6194, 0.7261, 0.7888, 0.7473, 0.6181, 0.566, 0.5897, 0.7156, 0.7185, 0.5706, 0.5077, 0.4335, 0.4021, 0.388, 0.4288, 0.6318, 0.6277, 0.5856, 0.5024, 0.6611, 0.5504, 0.6194, 0.5729, 0.5673, 0.6135, 0.7443, 0.7483, 0.6898, 0.8134, 0.8311, 0.7013, 0.6288, 0.3505, 0.2551, 0.52, 0.6622, 0.8093, 0.8235, 0.7151, 0.4187, 0.3147, 0.641, 0.8992, 0.9309, 1.009, 1.007, 1.048, 1.079, 1.142, 1.087, 1.073, 1.076, 1.061, 1.047, 1.091, 1.17, 1.025, 1.113, 1.197, 1.171, 1.188, 1.193, 1.217, 1.19, 1.171, 1.189, 1.186, 1.244, 1.185, 1.16, 1.229, 1.23, 1.2, 1.179, 1.151, 1.092, 0.9575, 0.9513, 1.23, 1.239, 1.153, 1.207, 1.361, 1.345, 1.226, 1.271, 1.314, 1.363, 1.465, 1.431, 1.463, 1.434, 1.37, 1.483, 1.509, 1.516, 1.561, 1.621, 1.564, 1.473, 1.539, 1.551, 1.59, 1.619, 1.567, 1.561, 1.568, 1.606, 1.62, 1.611, 1.585, 1.566, 1.583, 1.557, 1.578, 1.588, 1.54, 1.539, 1.624, 1.605, 1.61, 1.627, 1.582, 1.589, 1.635, 1.626, 1.631, 1.662, 1.672, 1.652, 1.62, 1.545, 1.351, 1.417, 1.556, 1.563, 1.646, 1.618, 1.53, 1.581, 1.599, 1.614, 1.625, 1.652, 1.576, 1.599, 1.554, 1.528, 1.511, 1.576, 1.549, 1.595, 1.65, 1.572, 1.522, 1.564, 1.555, 1.597, 1.615, 1.529, 1.519, 1.505, 1.503, 1.336, 1.406, 1.476, 1.531, 1.547, 1.55, 1.524, 1.58, 1.601, 1.531, 1.445, 1.53, 1.614, 1.593, 1.618, 1.563, 1.518, 1.564, 1.599, 1.614, 1.551, 1.579, 1.567, 1.504, 1.518, 1.568, 1.549, 1.579, 1.575, 1.585, 1.583, 1.564, 1.569, 1.588, 1.569, 1.581, 1.554, 1.592, 1.596, 1.577, 1.529, 1.519, 1.492, 1.512, 1.533, 1.524, 1.567, 1.526, 1.514, 1.494, 1.524, 1.515, 1.49, 1.487, 1.474, 1.516, 1.532, 1.528, 1.501, 1.488, 1.504, 1.479, 1.483, 1.509, 1.515, 1.543, 1.546, 1.559, 1.521, 1.491, 1.529, 1.508, 1.366, 1.426, 1.493, 1.485, 1.495, 1.49, 1.462, 1.497, 1.485, 1.476, 1.474, 1.47, 1.454, 1.444, 1.466, 1.49, 1.482, 1.476, 1.49, 1.473, 1.475, 1.464, 1.472, 1.468, 1.449, 1.429, 1.46, 1.412, 1.409, 1.463, 1.448, 1.458, 1.461, 1.445, 1.425, 1.4, 1.397, 1.419, 1.439, 1.37, 1.416, 1.382, 1.404, 1.39, 1.428, 1.41, 1.432, 1.411, 1.434, 1.446, 1.429, 1.414, 1.413, 1.406, 1.426, 1.421, 1.426, 1.401, 1.401, 1.409, 1.382, 1.368, 1.424, 1.392, 1.406, 1.389, 1.35, 1.189, 1.222, 1.363, 1.37, 1.375, 1.383, 1.387, 1.36, 1.373, 1.372, 1.372, 1.37, 1.369, 1.39, 1.384, 1.384, 1.372, 1.392, 1.387, 1.374, 1.384, 1.37, 1.374, 1.352, 1.363, 1.354, 1.353, 1.35, 1.344, 1.356, 1.348, 0.9974, 1.119, 1.122, 1.161, 1.205, 1.242, 1.255, 1.262, 1.288, 1.294, 1.327, 1.308, 1.306, 1.291, 1.286, 1.285, 1.289, 1.313, 1.317, 1.309, 1.308, 1.311, 1.304, 1.309, 1.304, 1.296, 1.287, 1.292, 1.262, 1.268, 1.205, 1.146, 1.065, 1.115, 1.155, 1.241, 1.2, 1.131, 1.132, 1.165, 1.163, 1.129, 1.131, 1.186, 1.154, 1.19, 1.219, 1.238, 1.217, 1.215, 1.222, 1.218, 1.196, 1.219, 1.202, 1.199, 1.228, 1.222, 1.22, 1.226, 1.228, 1.225, 1.211, 1.211, 1.199, 1.204, 1.21, 1.213, 1.206, 1.206, 1.207, 1.193, 1.174, 0.3051, 0.1874, 0.7058, 0.4201, 0.5708, 0.7066, 0.8164, 0.9809, 1.094, 1.109, 1.137, 1.142, 1.143, 1.151, 1.146, 1.137, 1.151, 1.136, 1.129, 1.13, 1.124, 1.125, 1.132, 1.112, 1.118, 1.111, 1.124, 1.115, 1.106, 1.109, 1.096, 1.091, 1.081, 1.065, 1.066, 1.088, 1.077, 1.078, 1.09, 1.087, 1.074, 1.075, 1.071, 1.066, 1.065, 1.056, 1.076, 1.066, 1.065, 1.052, 1.052, 1.059, 1.046, 1.037, 0.974, 0.9675, 0.9216, 0.924, 0.9005, 0.9481, 0.9159, 0.999, 0.9848, 0.8015, 0.9801, 0.989, 0.9739, 1.003, 0.9173, 0.9647, 0.9619, 0.9613, 0.9474, 0.9638, 0.9513, 1.0, 0.9845, 1.001, 0.9808, 0.9848, 1.003, 0.9943, 0.9892, 0.9815, 0.9724, 0.9991, 0.9938, 0.973, 0.9703, 0.9429, 0.9029, 0.9594, 0.9514, 0.9128, 0.7907, 0.8653, 0.9474, 0.9663, 0.9602, 0.9599, 0.9607, 0.9559, 0.9705, 0.9935, 0.9439, 0.9355, 0.8412, 0.8779, 0.9554, 0.9356, 0.9623, 0.9493, 0.9459, 0.9441, 0.9329, 0.9142, 0.924, 0.9332, 0.944, 0.9294, 0.9095, 0.8976, 0.9175, 0.9192, 0.9154, 0.9224, 0.8847, 0.8901, 0.907, 0.9112, 0.9101, 0.9057, 0.8866, 0.8708, 0.8597, 0.8383, 0.817, 0.7487, 0.7812, 0.6552, 0.7727, 0.6789, 0.7231, 0.7444, 0.8556, 0.8387, 0.7978, 0.7066, 0.7169, 0.7435, 0.7124, 0.7297, 0.7438, 0.7251, 0.7126, 0.7544, 0.6734, 0.7739, 0.6902, 0.7787, 0.7745, 0.7834, 0.7398, 0.7565, 0.7553, 0.7434, 0.7472, 0.8002, 0.6943, 0.6634, 0.5801, 0.5398, 0.4447, 0.4009, 0.3015, 0.379, 0.2876, 0.3037, 0.3488, 0.5232, 0.5898, 0.4996, 0.5384, 0.4021, 0.3906, 0.5087, 0.3258, 0.5233, 0.4053, 0.6305, 0.2888, 0.6133, 0.4192, 0.4851, 0.5331, 0.4844, 0.4616, 0.4273, 0.5537, 0.4996, 0.5507, 0.5764, 0.5548, 0.5992, 0.5654, 0.5908, 0.6031, 0.6075, 0.6883, 0.7178, 0.6845, 0.7302, 0.7072, 0.6681, 0.6416, 0.6445, 0.6386, 0.6813, 0.6652, 0.6794, 0.657, 0.7221, 0.7069, 0.6901, 0.7266, 0.7033, 0.73, 0.7239, 0.7235, 0.7214, 0.7172, 0.7247, 0.7277, 0.7208, 0.7264, 0.7241, 0.7227, 0.7229, 0.72, 0.7171, 0.7146, 0.7207, 0.711, 0.7087, 0.6939, 0.6649, 0.6929, 0.7064, 0.7047, 0.7028, 0.701, 0.7026, 0.6986, 0.7004, 0.6955, 0.6913, 0.6884, 0.6905, 0.6866, 0.6758, 0.6836, 0.682, 0.6781, 0.6856, 0.6808, 0.6837, 0.6817, 0.68, 0.6789, 0.6712, 0.6743, 0.6722, 0.6696, 0.6596, 0.6594, 0.6614, 0.6652, 0.6541, 0.6571, 0.6569, 0.6542, 0.657, 0.6524, 0.6504, 0.6527, 0.644, 0.637, 0.6428, 0.6464, 0.6442, 0.6414, 0.6406, 0.6381, 0.6332, 0.6347, 0.6353, 0.6333, 0.6315, 0.6161, 0.6171, 0.6161, 0.6156, 0.6193, 0.6134, 0.6202, 0.6171, 0.6038, 0.6125, 0.5998, 0.5815, 0.6032, 0.6089, 0.6053, 0.5959, 0.6079, 0.5885, 0.6088, 0.6045, 0.5952, 0.5983, 0.5987, 0.582, 0.5829, 0.5828, 0.5854, 0.5981, 0.5679, 0.5677, 0.5854, 0.5772, 0.5742, 0.5873, 0.5826, 0.5304, 0.5385, 0.5446, 0.5333, 0.5689, 0.5275, 0.5444, 0.5256, 0.5262, 0.5123, 0.5152, 0.5149, 0.5376, 0.4768, 0.5225, 0.4844, 0.4856, 0.5299, 0.4165, 0.4814, 0.3701, 0.4, 0.3358, 0.3152, 0.1808, 0.3201, 0.2074, 0.2535, 0.3025, 0.1699, 0.23, 0.1952, 0.2425, 0.1285, 0.2692, 0.2069, 0.2088, 0.1685, 0.4055, 0.3398, 0.2655, 0.1156, 0.04464, 0.2394, 0.4059, 0.3067, 0.3729, 0.344, 0.2923, 0.3153, 0.4094, 0.1985, 0.2536, 0.2734, 0.146, 0.3563, 0.3144, 0.2176, 0.3053, 0.3422, 0.3117, 0.2643, 0.3893, 0.3657, 0.3934, 0.3857, 0.395, 0.3686, 0.4182, 0.4196, 0.4832, 0.4512, 0.4371, 0.4367, 0.4542, 0.454, 0.4548, 0.4763, 0.4693, 0.472, 0.4755, 0.3986, 0.4593, 0.4837, 0.4762, 0.4035, 0.4846, 0.46, 0.469, 0.3739, 0.4556, 0.4419, 0.4389, 0.479, 0.4684, 0.3779, 0.4417, 0.4695, 0.4635, 0.4734, 0.4616, 0.4701, 0.4572, 0.4498, 0.4618, 0.4368, 0.4041, 0.4566, 0.4508, 0.4445, 0.4376, 0.4059, 0.4465, 0.472, 0.4448, 0.4286, 0.437, 0.4471, 0.4373, 0.4422, 0.4617, 0.4462, 0.4418, 0.4601, 0.454, 0.4569, 0.4537, 0.4567, 0.4578, 0.4504, 0.4483, 0.4488, 0.4547, 0.4545, 0.4343, 0.4544, 0.4542, 0.4494, 0.4534, 0.451, 0.446, 0.4508, 0.4495, 0.4515, 0.449, 0.4498, 0.4441, 0.4452, 0.4457, 0.4424, 0.4385, 0.4424, 0.4437, 0.441, 0.4398, 0.4405, 0.4408, 0.4384, 0.4334, 0.4329, 0.4306, 0.4281, 0.433, 0.4231, 0.4211, 0.4276, 0.4154, 0.4176, 0.3989, 0.3891, 0.3906, 0.3665, 0.3875, 0.3762, 0.3812, 0.3651, 0.2536, 0.3802, 0.3979, 0.3982, 0.3944, 0.3957, 0.3993, 0.4029, 0.4068, 0.4095, 0.4082, 0.4034, 0.3841, 0.3665, 0.3954, 0.4072, 0.4087, 0.413, 0.4107, 0.4105, 0.4046, 0.4062, 0.4099, 0.4012, 0.4073, 0.4062, 0.4054, 0.3982, 0.3866, 0.398, 0.4062, 0.3759, 0.3835, 0.3958, 0.371, 0.346, 0.3926, 0.3936, 0.3496, 0.3647, 0.3904, 0.3405, 0.3591, 0.3515, 0.3532, 0.3265, 0.334, 0.3577, 0.3419, 0.3578, 0.3251, 0.3027, 0.3366, 0.3458, 0.2955, 0.3188, 0.3525, 0.3277, 0.3181, 0.285, 0.2458, 0.2991, 0.2271, 0.2192, 0.2844, 0.2354, 0.292, 0.2515, 0.2403, 0.252, 0.248, 0.2332, 0.2468, 0.2676, 0.2297, 0.1473, 0.1908, 0.1442, 0.152, 0.03379, 0.07909, 0.06289, 0.04211, 0.02591, 0.005394, 0.009067, 0.0008274, 0.003139, 0.004367, 0.0008925, 0.00053, 0.0007164, 3.314e-05, 7.247e-07, 0.0009976, 0.0006777, 1.261e-06, 0.002652, 0.001253, 3.341e-07, 0.0003214, 0.0002959, 5.163e-05, 0.0007634, 0.004034, 0.008231, 0.01177, 0.007994, 0.004733, 0.02329, 0.002307, 0.004503, 0.0002855, 0.0008051, 3.742e-05, 0.0004335, 0.000426, 0.00103, 0.01037, 0.0004464, 0.01728, 0.01371, 0.01252, 0.001566, 0.004679, 0.00649, 0.000213, 3.146e-05, 0.002719, 0.02541, 0.0179, 3.043e-05, 3.991e-05, 0.0209, 0.02902, 0.01028, 0.0001838, 0.02958, 0.003476, 0.02412, 0.01354, 0.01039, 0.02535, 0.02651, 0.09333, 0.008046, 0.005356, 0.106, 0.06222, 0.06225, 0.01268, 0.04078, 0.04793, 0.1239, 0.03625, 0.05759, 0.08646, 0.08192, 0.1077, 0.0334, 0.09596, 0.1275, 0.131, 0.02823, 0.09979, 0.06041, 0.08474, 0.1156, 0.09411, 0.05433, 0.1359, 0.1083, 0.1013, 0.1012, 0.1006, 0.136, 0.1229, 0.06122, 0.1025, 0.1881, 0.1836, 0.07794, 0.04086, 0.1292, 0.1541, 0.2066, 0.1217, 0.1713, 0.1914, 0.1941, 0.2319, 0.144, 0.1598, 0.2056, 0.09524, 0.2181, 0.1387, 0.1334, 0.0949, 0.1466, 0.1688, 0.1115, 0.05493, 0.108, 0.1349, 0.158, 0.2411, 0.1284, 0.135, 0.1146, 0.184, 0.1176, 0.1788, 0.1089, 0.2152, 0.1935, 0.1886, 0.1872, 0.1198, 0.1558, 0.2451, 0.2217, 0.2323, 0.2244, 0.2357, 0.2466, 0.2266, 0.2169, 0.2515, 0.2364, 0.2581, 0.2716, 0.2793, 0.2513, 0.2306, 0.2008, 0.222, 0.272, 0.2695, 0.2609, 0.2291, 0.2798, 0.2762, 0.2704, 0.2624, 0.2543, 0.2744, 0.2674, 0.2669, 0.2658, 0.264, 0.272, 0.2763, 0.271, 0.2794, 0.2752, 0.2709, 0.2739, 0.2719, 0.279, 0.2688, 0.2662, 0.273, 0.2763, 0.2745, 0.2715, 0.2733, 0.2757, 0.2722, 0.271, 0.2683, 0.2668, 0.2695, 0.2694, 0.2719, 0.2714, 0.2731, 0.2705, 0.2654, 0.2652, 0.2667, 0.2653, 0.2677, 0.2674, 0.2635, 0.2618, 0.262, 0.2621, 0.2649, 0.2635, 0.262, 0.2639, 0.2656, 0.2631, 0.2606, 0.262, 0.2616, 0.2586, 0.2587, 0.2564, 0.2572, 0.2596, 0.2616, 0.2597, 0.2581, 0.2491, 0.2462, 0.2431, 0.2368, 0.2488, 0.252, 0.2534, 0.2496, 0.2444, 0.2464, 0.2492, 0.2518, 0.2497, 0.2457, 0.2372, 0.2297, 0.2355, 0.241, 0.2492, 0.2519, 0.2524, 0.2484, 0.2414, 0.2485, 0.2504, 0.2476, 0.2456, 0.2426, 0.244, 0.2454, 0.2436, 0.2433, 0.2406, 0.2427, 0.2434, 0.2364, 0.2315, 0.2357, 0.238, 0.2391, 0.2387, 0.2331, 0.2296, 0.2347, 0.238, 0.2346, 0.2286, 0.2314, 0.235, 0.2384, 0.2359, 0.2352, 0.2356, 0.2373, 0.2368, 0.2346, 0.2333, 0.2325, 0.2322, 0.226, 0.2296, 0.2281, 0.225, 0.2222, 0.2113, 0.2179, 0.2117, 0.2161, 0.2202, 0.2114, 0.2196, 0.2163, 0.2135, 0.2233, 0.2119, 0.219, 0.2204, 0.2085, 0.2203, 0.221, 0.212, 0.2207, 0.2187, 0.2198, 0.2213, 0.2195, 0.2215, 0.2216, 0.2175, 0.2192, 0.2183, 0.2082, 0.1807, 0.2063, 0.211, 0.2147, 0.2163, 0.2109, 0.2079, 0.2122, 0.2092, 0.2057, 0.2077, 0.2076, 0.2033, 0.2042, 0.1965, 0.1911, 0.2002, 0.2047, 0.1976, 0.2069, 0.2066, 0.202, 0.2055, 0.2037, 0.2049, 0.1973, 0.2054, 0.2074, 0.2031, 0.2055, 0.2057, 0.1914, 0.204, 0.2026, 0.199, 0.1991, 0.1966, 0.1895, 0.1912, 0.1878, 0.1805, 0.1789, 0.1689, 0.1713, 0.1651, 0.1717, 0.1643, 0.1674, 0.1481, 0.1586, 0.141, 0.1278, 0.1115, 0.1213, 0.08507, 0.05795, 0.04244, 0.0353, 0.01989, 0.00951, 0.0121, 0.0006547, 0.0006473, 3.625e-05, 0.001171, 0.0006815, 0.0001161, 0.0007913, 0.001446, 2.895e-06, 3.952e-06, 0.002909, 0.002097, 0.005856, 0.003973, 0.0002078, 0.0001266, 0.001737, 0.001021, 0.007588, 0.009345, 0.00703, 0.01993, 0.01637, 0.03265, 0.04911, 0.04932, 0.06036, 0.07547, 0.08932, 0.09714, 0.09305, 0.09614, 0.09996, 0.1012, 0.1041, 0.09618, 0.1124, 0.1008, 0.1031, 0.107, 0.1021, 0.1054, 0.1031, 0.1046, 0.1046, 0.1021, 0.09988, 0.1001, 0.09954, 0.1002, 0.09817, 0.09745, 0.0973, 0.09522, 0.09254, 0.09503, 0.09259, 0.09334, 0.09006, 0.09023, 0.09065, 0.09043, 0.09057, 0.08965, 0.08704, 0.0865, 0.08518, 0.07894, 0.0825, 0.08221, 0.08249, 0.0786, 0.08088, 0.08046, 0.07331, 0.07575, 0.0791, 0.0771, 0.07726, 0.07572, 0.07526, 0.07402, 0.07287, 0.07082, 0.07175, 0.06796, 0.06713, 0.0683, 0.06517, 0.06429, 0.06637, 0.06304, 0.063, 0.06138, 0.05921, 0.05968, 0.06443, 0.05889, 0.05379, 0.05916, 0.0585, 0.05884, 0.05113, 0.05375, 0.04673, 0.05058, 0.05284, 0.05368, 0.03768, 0.04846, 0.04878, 0.03973, 0.04344, 0.04565, 0.04873, 0.0416, 0.04263, 0.03657, 0.03488, 0.04087, 0.05009, 0.02377, 0.04913, 0.03058, 0.02342, 0.03538, 0.04187, 0.03427, 0.02803, 0.02852, 0.02001, 0.01545, 0.01248, 0.0109, 0.02124, 0.008101, 0.009418, 0.003774, 0.004874, 0.001528, 0.0002031, 0.000119, 0.0001654, 7.106e-07, 2.347e-07, 8.098e-06, 3.977e-07, 7.998e-09, 1.1e-10, 3.062e-15, 5.31e-12, 2.059e-18, 2.338e-16, 1.6270000000000002e-20, 8.395e-15, 1.967e-20, 4.035e-18, 2.5410000000000003e-20, 6.6e-17, 1.534e-14, 1.2839999999999999e-23, 1.723e-09, 2.454e-09, 1.448e-10, 2.075e-10, 9.096e-15, 1.793e-14, 2.42e-21, 9.198000000000001e-30, 1.292e-20, 6.924e-14, 2.385e-14, 9.692e-13, 1.287e-15, 2.731e-12, 1.126e-10, 2.194e-15, 7.191e-12, 4.693e-23, 1.144e-12, 1.612e-09, 3.172e-11, 9.616e-16, 3.314e-11, 8.225e-11, 9.206e-13, 9.863e-10, 1.834e-13, 9.613e-12, 1.518e-09, 2.816e-09, 1.937e-08, 2.613e-07, 3.499e-07, 3.188e-06, 8.408e-08, 2.439e-05, 9.396e-06, 9.107e-07, 0.0002364, 0.0007726, 2.751e-06, 9.772e-05, 0.001717, 0.0002407, 6.646e-05, 0.0008435, 0.002353, 0.0004814, 0.003574, 0.002539, 0.003519, 0.001786, 0.00932, 0.00353, 0.001672, 0.008963, 0.005673, 0.008478, 0.004369, 0.01446, 0.01389, 0.006716, 0.005664, 0.01221, 0.005865, 0.01157, 0.01406, 0.001761, 0.004157, 0.005221, 0.01426, 0.01694, 0.009863, 0.01394, 0.007771, 0.0125, 0.0124, 0.00332, 0.01305, 0.01143, 0.006103, 0.005917, 0.0098, 0.004264, 0.00201, 0.01154, 0.007744, 0.006032, 0.01106, 0.007563, 0.005882, 0.007209, 0.003348, 0.00912, 0.003389, 0.003727, 0.006111, 0.01581, 0.006779, 0.009685, 0.0167, 0.007356, 0.006989, 0.01172, 0.01019, 0.01393, 0.01672, 0.01657, 0.0126, 0.01426, 0.01155, 0.007719, 0.006441, 0.002043, 0.001775, 0.001092, 0.002612, 0.00408, 0.001184, 0.001561, 0.0115, 0.006627, 0.002435, 0.004651, 0.01364, 0.002788, 0.005724, 0.003087, 0.009947, 0.005401, 0.01434, 0.01157, 0.003687, 0.003625, 0.007477, 0.00618, 3.754e-05, 0.0003332, 0.005468, 0.006984, 0.01137, 0.006812, 0.00582, 0.0113, 0.006621, 0.008244, 0.009861, 0.006031, 0.01158, 0.006954, 0.01016, 0.011, 0.01137, 0.01379, 0.006065, 0.009851, 0.008437, 0.0141, 0.01097, 0.009416, 0.01327, 0.009131, 0.0128, 0.01186, 0.00978, 0.01364, 0.01048, 0.01319, 0.01194, 0.01196, 0.01293, 0.0115, 0.01294, 0.01279, 0.01261, 0.01287, 0.01277, 0.01299, 0.0125, 0.01216, 0.01066, 0.01031, 0.01068, 0.01167, 0.01081, 0.01175, 0.01145, 0.0102, 0.01007, 0.01097, 0.0104, 0.01081, 0.01092, 0.01128, 0.01093, 0.01071, 0.01078, 0.01197, 0.01094, 0.01095, 0.0112, 0.01177, 0.01089, 0.01077, 0.01142, 0.01139, 0.01071, 0.009525, 0.007628, 0.009883, 0.01032, 0.01042, 0.01069, 0.01098, 0.01087, 0.01001, 0.01002, 0.01076, 0.01077, 0.009974, 0.009501, 0.009561, 0.01029, 0.009798, 0.009705, 0.009746, 0.009416, 0.009774, 0.009669, 0.009946, 0.009548, 0.008879, 0.009452, 0.009966, 0.009703, 0.009183, 0.008836, 0.009783, 0.009701, 0.009769, 0.008729, 0.009307, 0.009074, 0.009089, 0.008889, 0.008446, 0.008215, 0.007587, 0.0071, 0.006826, 0.006931, 0.007059, 0.007564, 0.008206, 0.007971, 0.007224, 0.007083, 0.007088, 0.007025, 0.007157, 0.007388, 0.007483, 0.007613, 0.007705, 0.007728, 0.00779, 0.007845, 0.007784, 0.0076, 0.007485, 0.007498, 0.007409, 0.007265, 0.006978]</t>
  </si>
  <si>
    <t>9.764e-22, 8.312e-21, 3.215e-20, 5.061e-19, 2.797e-18, 8.46e-18, 2.913e-17, 4.806e-17, 7.498e-16, 2.042e-15, 6.477e-15, 4.15e-14, 1.775e-13, 8.687e-13, 2.578e-12, 1.015e-11, 2.855e-11, 1.084e-10, 3.49e-10, 1.259e-09, 3.987e-09, 9.031e-09, 2.2e-08, 7.468e-08, 1.62e-07, 2.417e-07, 5.647e-07, 1.565e-06, 2.702e-06, 6.172e-06, 1.173e-05, 2.274e-05, 4.14e-05, 5.477e-05, 7.083e-05, 0.0001783, 0.0002663, 0.000257, 0.0005443, 0.0008469, 0.0008941, 0.001246, 0.002125, 0.003204, 0.002623, 0.004772, 0.007838, 0.009364, 0.008491, 0.01167, 0.01588, 0.01697, 0.01594, 0.01898, 0.02571, 0.03141, 0.03258, 0.03684, 0.03676, 0.03897, 0.03772, 0.05982, 0.07279, 0.06912, 0.0651, 0.07607, 0.08058, 0.07915, 0.09446, 0.079, 0.1023, 0.0873, 0.07271, 0.1003, 0.1239, 0.1296, 0.09823, 0.1161, 0.1341, 0.1127, 0.1362, 0.1623, 0.1384, 0.1315, 0.1453, 0.1255, 0.1211, 0.1481, 0.1714, 0.1748, 0.1487, 0.1864, 0.2312, 0.2278, 0.2269, 0.2192, 0.1974, 0.2026, 0.2379, 0.2676, 0.2696, 0.2171, 0.2209, 0.2217, 0.2356, 0.2308, 0.2296, 0.2086, 0.213, 0.2423, 0.2254, 0.2702, 0.1862, 0.2108, 0.1728, 0.2141, 0.2066, 0.2434, 0.2383, 0.2292, 0.2617, 0.2346, 0.2328, 0.2105, 0.2498, 0.232, 0.2554, 0.2405, 0.1738, 0.1796, 0.2333, 0.236, 0.199, 0.2239, 0.2404, 0.1938, 0.2186, 0.2169, 0.2, 0.1972, 0.2427, 0.2548, 0.2271, 0.2214, 0.2354, 0.1822, 0.2281, 0.2424, 0.2503, 0.2527, 0.2508, 0.2254, 0.2346, 0.1994, 0.164, 0.1998, 0.1575, 0.134, 0.1866, 0.237, 0.2499, 0.1987, 0.1802, 0.2065, 0.1777, 0.2448, 0.2188, 0.2007, 0.2443, 0.2078, 0.2107, 0.2632, 0.2776, 0.2596, 0.2517, 0.26, 0.2265, 0.2275, 0.2446, 0.2595, 0.2753, 0.2127, 0.2262, 0.2817, 0.1861, 0.2222, 0.225, 0.1457, 0.2108, 0.1738, 0.1682, 0.2499, 0.2062, 0.2128, 0.2243, 0.2612, 0.2818, 0.2651, 0.2177, 0.1979, 0.2048, 0.2468, 0.2462, 0.1942, 0.1717, 0.1456, 0.1342, 0.1287, 0.1413, 0.2069, 0.2042, 0.1893, 0.1614, 0.2111, 0.1746, 0.1952, 0.1794, 0.1765, 0.1896, 0.2286, 0.2284, 0.2092, 0.2451, 0.2489, 0.2086, 0.1859, 0.103, 0.07453, 0.151, 0.1911, 0.2322, 0.2348, 0.2027, 0.1179, 0.0881, 0.1784, 0.2486, 0.2559, 0.2759, 0.2738, 0.283, 0.2779, 0.2905, 0.2735, 0.2669, 0.2645, 0.2579, 0.2514, 0.2589, 0.2748, 0.2381, 0.2557, 0.2723, 0.2632, 0.2642, 0.2626, 0.2648, 0.256, 0.249, 0.2501, 0.2468, 0.2559, 0.241, 0.2333, 0.2446, 0.242, 0.2338, 0.2275, 0.2197, 0.2064, 0.1791, 0.176, 0.2252, 0.2245, 0.2066, 0.214, 0.2392, 0.2342, 0.2116, 0.2171, 0.2222, 0.2282, 0.2427, 0.2347, 0.2377, 0.2306, 0.2183, 0.2339, 0.2355, 0.2344, 0.2389, 0.2457, 0.2347, 0.219, 0.2268, 0.2264, 0.2298, 0.2317, 0.222, 0.2191, 0.2179, 0.2211, 0.2211, 0.218, 0.2128, 0.2085, 0.2088, 0.2033, 0.2039, 0.2032, 0.1953, 0.1936, 0.2024, 0.1982, 0.1969, 0.197, 0.1896, 0.1886, 0.1923, 0.1895, 0.1884, 0.1902, 0.1897, 0.186, 0.1807, 0.1709, 0.1482, 0.1541, 0.1678, 0.167, 0.1744, 0.1701, 0.1594, 0.1633, 0.1637, 0.1639, 0.1637, 0.165, 0.1561, 0.1569, 0.1512, 0.1473, 0.1442, 0.149, 0.145, 0.1482, 0.1521, 0.1437, 0.1381, 0.1408, 0.139, 0.1417, 0.1421, 0.1335, 0.1316, 0.1293, 0.1281, 0.113, 0.118, 0.1229, 0.1264, 0.1267, 0.1259, 0.1228, 0.1264, 0.1271, 0.1205, 0.1128, 0.1184, 0.124, 0.1214, 0.1224, 0.1174, 0.1132, 0.1157, 0.1175, 0.1177, 0.1123, 0.1135, 0.1119, 0.1066, 0.1068, 0.1094, 0.1073, 0.1087, 0.1077, 0.1076, 0.1066, 0.1046, 0.1042, 0.1047, 0.1027, 0.1027, 0.1002, 0.1019, 0.1015, 0.09949, 0.09573, 0.09435, 0.09196, 0.09247, 0.09302, 0.09172, 0.09361, 0.09048, 0.08913, 0.08724, 0.08831, 0.0871, 0.08492, 0.08415, 0.08282, 0.08445, 0.08478, 0.08398, 0.08194, 0.08062, 0.08093, 0.07915, 0.07896, 0.07998, 0.07988, 0.08088, 0.08062, 0.08091, 0.07848, 0.07642, 0.07774, 0.07607, 0.06815, 0.07079, 0.07386, 0.07282, 0.07292, 0.07213, 0.07023, 0.0717, 0.07062, 0.06975, 0.06921, 0.06864, 0.0675, 0.06661, 0.06723, 0.06791, 0.06715, 0.06648, 0.06675, 0.0656, 0.06531, 0.06447, 0.06445, 0.0639, 0.06272, 0.06149, 0.06247, 0.06007, 0.05961, 0.06156, 0.0606, 0.06065, 0.06039, 0.05935, 0.05811, 0.05676, 0.05634, 0.05691, 0.05736, 0.05326, 0.05537, 0.05366, 0.05451, 0.05374, 0.05503, 0.05417, 0.05472, 0.05366, 0.05426, 0.05443, 0.05354, 0.05272, 0.05239, 0.05189, 0.05238, 0.05193, 0.0518, 0.05057, 0.05018, 0.05013, 0.04888, 0.04829, 0.04999, 0.04842, 0.04886, 0.048, 0.0463, 0.04062, 0.04153, 0.04617, 0.04617, 0.04607, 0.04606, 0.04592, 0.04481, 0.04507, 0.04483, 0.04461, 0.04433, 0.04411, 0.04455, 0.04411, 0.04388, 0.04332, 0.0438, 0.0434, 0.04277, 0.04284, 0.04223, 0.04215, 0.04127, 0.04139, 0.04092, 0.04067, 0.04039, 0.03999, 0.0401, 0.03968, 0.02579, 0.03026, 0.03022, 0.03162, 0.03326, 0.03464, 0.03497, 0.03504, 0.03586, 0.03581, 0.03695, 0.03624, 0.03577, 0.03517, 0.03484, 0.03472, 0.03463, 0.03522, 0.03516, 0.0348, 0.03464, 0.03454, 0.03421, 0.03413, 0.0339, 0.0336, 0.03318, 0.03311, 0.03212, 0.0321, 0.02967, 0.02786, 0.02542, 0.02658, 0.02784, 0.03042, 0.02892, 0.02669, 0.02659, 0.02737, 0.02723, 0.02608, 0.02621, 0.02754, 0.02649, 0.02748, 0.02825, 0.02861, 0.02797, 0.02779, 0.0278, 0.02771, 0.02707, 0.02748, 0.02698, 0.0268, 0.02731, 0.02703, 0.02686, 0.02686, 0.02678, 0.02658, 0.02613, 0.02599, 0.02561, 0.0256, 0.02559, 0.02552, 0.02526, 0.02513, 0.02505, 0.02462, 0.02398, 0.003663, 0.001874, 0.01166, 0.005604, 0.00854, 0.01148, 0.01422, 0.01806, 0.02092, 0.0213, 0.02197, 0.02207, 0.02202, 0.02206, 0.02184, 0.02158, 0.02175, 0.02136, 0.02112, 0.02103, 0.02081, 0.02074, 0.02077, 0.02031, 0.02032, 0.0201, 0.02024, 0.01994, 0.01967, 0.01962, 0.0192, 0.0191, 0.01884, 0.01846, 0.01845, 0.01874, 0.01836, 0.01831, 0.01851, 0.01837, 0.01803, 0.01793, 0.01779, 0.01761, 0.01752, 0.01731, 0.0176, 0.01734, 0.01725, 0.01694, 0.01683, 0.01685, 0.01649, 0.0162, 0.01485, 0.01467, 0.01378, 0.01377, 0.01332, 0.01421, 0.01355, 0.01511, 0.01477, 0.01116, 0.01449, 0.01464, 0.01423, 0.01474, 0.01307, 0.01394, 0.01383, 0.01377, 0.01345, 0.01381, 0.01349, 0.0143, 0.0139, 0.0142, 0.01381, 0.01384, 0.01405, 0.01384, 0.01373, 0.01359, 0.01339, 0.01371, 0.01358, 0.01325, 0.01314, 0.01271, 0.01212, 0.01281, 0.01264, 0.01208, 0.01041, 0.01136, 0.01238, 0.01258, 0.01245, 0.01239, 0.01235, 0.01223, 0.01237, 0.01262, 0.01194, 0.01178, 0.01055, 0.01096, 0.01188, 0.01158, 0.01187, 0.01166, 0.01157, 0.01149, 0.01131, 0.01103, 0.0111, 0.01116, 0.01124, 0.01102, 0.01074, 0.01055, 0.01074, 0.01072, 0.01063, 0.01066, 0.01017, 0.0102, 0.01034, 0.01036, 0.01028, 0.0102, 0.009928, 0.00967, 0.009445, 0.00909, 0.008736, 0.007798, 0.008192, 0.006487, 0.008085, 0.006854, 0.007413, 0.007569, 0.009021, 0.008755, 0.008232, 0.006984, 0.007123, 0.00748, 0.006953, 0.007173, 0.007354, 0.006994, 0.006871, 0.007347, 0.006353, 0.007583, 0.006512, 0.00757, 0.007549, 0.007673, 0.007081, 0.007346, 0.007205, 0.007027, 0.007075, 0.007657, 0.006273, 0.005895, 0.00491, 0.004501, 0.003502, 0.003031, 0.002074, 0.002859, 0.002006, 0.002106, 0.002492, 0.004214, 0.0049, 0.003962, 0.004347, 0.002997, 0.002921, 0.003963, 0.002253, 0.004049, 0.002945, 0.005114, 0.00188, 0.004925, 0.003014, 0.003614, 0.004124, 0.003646, 0.003366, 0.003032, 0.00427, 0.003687, 0.004154, 0.004407, 0.004185, 0.004623, 0.004273, 0.004523, 0.004639, 0.004653, 0.00549, 0.005755, 0.005397, 0.005863, 0.005597, 0.005173, 0.004889, 0.004912, 0.004825, 0.005254, 0.005063, 0.0052, 0.004954, 0.005572, 0.005394, 0.005214, 0.005581, 0.00531, 0.005588, 0.005502, 0.005474, 0.005468, 0.005391, 0.005445, 0.005448, 0.00536, 0.0054, 0.005365, 0.005331, 0.005313, 0.00527, 0.005231, 0.005189, 0.005219, 0.00511, 0.005092, 0.00496, 0.004741, 0.004916, 0.004994, 0.004961, 0.004926, 0.004892, 0.004894, 0.004842, 0.004842, 0.004791, 0.004743, 0.004704, 0.004699, 0.004657, 0.004558, 0.004598, 0.004571, 0.004524, 0.004557, 0.004502, 0.004514, 0.004481, 0.004452, 0.004429, 0.004362, 0.004367, 0.004336, 0.004303, 0.004222, 0.004204, 0.0042, 0.004207, 0.004121, 0.004125, 0.004108, 0.004075, 0.004076, 0.004031, 0.004004, 0.004004, 0.003934, 0.003876, 0.003896, 0.003903, 0.003875, 0.003843, 0.003822, 0.003792, 0.003748, 0.003743, 0.00373, 0.003703, 0.003677, 0.003573, 0.003565, 0.003545, 0.003527, 0.003534, 0.003488, 0.003514, 0.003481, 0.003395, 0.00343, 0.003345, 0.003234, 0.003341, 0.003366, 0.003331, 0.00327, 0.003331, 0.003198, 0.003311, 0.003266, 0.003203, 0.003222, 0.003199, 0.003096, 0.003103, 0.003093, 0.003071, 0.003145, 0.002937, 0.002957, 0.003049, 0.002979, 0.002933, 0.003022, 0.002988, 0.002649, 0.002741, 0.002722, 0.002635, 0.002871, 0.002588, 0.00267, 0.002531, 0.002537, 0.002448, 0.002441, 0.002434, 0.002577, 0.002174, 0.002463, 0.00221, 0.002223, 0.002486, 0.001801, 0.002185, 0.001528, 0.00168, 0.001357, 0.001222, 0.0005943, 0.001253, 0.0007193, 0.0009161, 0.001144, 0.0005565, 0.0008052, 0.000663, 0.0008617, 0.0003884, 0.0009668, 0.000683, 0.0006963, 0.0005209, 0.001616, 0.001287, 0.0009316, 0.0003233, 0.0001087, 0.0008068, 0.001588, 0.001117, 0.001447, 0.001291, 0.001043, 0.001149, 0.001586, 0.000635, 0.0008493, 0.000924, 0.0004172, 0.001319, 0.001114, 0.0006862, 0.001061, 0.001231, 0.001108, 0.0008604, 0.001445, 0.001329, 0.001451, 0.001417, 0.001471, 0.001336, 0.001585, 0.001572, 0.001888, 0.001727, 0.001636, 0.001646, 0.001722, 0.001707, 0.001719, 0.001813, 0.001769, 0.001784, 0.00179, 0.001407, 0.001717, 0.001828, 0.00178, 0.001426, 0.001812, 0.001681, 0.001719, 0.001275, 0.001666, 0.001582, 0.001556, 0.001743, 0.001685, 0.00128, 0.00157, 0.001682, 0.00164, 0.001688, 0.001629, 0.001663, 0.001602, 0.001561, 0.00163, 0.001517, 0.001362, 0.001581, 0.001546, 0.001518, 0.001502, 0.001351, 0.001523, 0.001633, 0.001502, 0.001451, 0.001478, 0.001517, 0.001463, 0.001472, 0.00156, 0.001482, 0.001458, 0.001539, 0.001507, 0.001518, 0.0015, 0.001507, 0.00151, 0.001474, 0.001461, 0.001456, 0.00148, 0.001477, 0.001393, 0.00147, 0.001462, 0.001439, 0.001455, 0.001442, 0.001413, 0.001434, 0.001424, 0.001426, 0.001411, 0.001412, 0.001389, 0.001388, 0.001383, 0.00137, 0.001353, 0.00136, 0.001359, 0.001347, 0.001338, 0.001335, 0.001332, 0.00132, 0.001298, 0.001295, 0.001279, 0.001264, 0.001282, 0.001238, 0.001226, 0.00125, 0.001194, 0.0012, 0.001123, 0.001082, 0.001083, 0.0009905, 0.001069, 0.001021, 0.001041, 0.0009787, 0.000579, 0.001026, 0.001094, 0.001093, 0.001077, 0.00108, 0.001089, 0.0011, 0.001112, 0.001121, 0.001116, 0.0011, 0.001048, 0.0009997, 0.001074, 0.001104, 0.001104, 0.001115, 0.001102, 0.0011, 0.001074, 0.001082, 0.001088, 0.001051, 0.001073, 0.001066, 0.001058, 0.001028, 0.0009871, 0.001026, 0.00105, 0.0009416, 0.000968, 0.001009, 0.0009251, 0.0008336, 0.0009891, 0.0009888, 0.0008428, 0.0008896, 0.0009701, 0.0008081, 0.0008663, 0.0008429, 0.0008449, 0.0007564, 0.0007837, 0.0008508, 0.0007993, 0.0008472, 0.0007397, 0.0006746, 0.0007731, 0.000796, 0.0006414, 0.0007115, 0.0008119, 0.0007357, 0.0007053, 0.0006096, 0.0005005, 0.0006397, 0.0004411, 0.0004261, 0.0005873, 0.0004643, 0.0006121, 0.0005037, 0.0004689, 0.0004997, 0.0004895, 0.0004538, 0.0004804, 0.0005329, 0.0004238, 0.0002437, 0.0003388, 0.0002299, 0.0002439, 3.577e-05, 0.0001009, 8.115e-05, 4.392e-05, 2.323e-05, 3.262e-06, 6.337e-06, 3.39e-07, 1.75e-06, 2.532e-06, 3.688e-07, 1.715e-07, 2.688e-07, 6.213e-09, 8.478e-11, 4.023e-07, 2.338e-07, 1.2e-10, 1.208e-06, 5.023e-07, 1.843e-11, 1.005e-07, 8.45e-08, 1.137e-08, 2.863e-07, 2.069e-06, 5.042e-06, 8.008e-06, 5.187e-06, 2.808e-06, 1.817e-05, 1.257e-06, 2.482e-06, 1.152e-07, 2.887e-07, 9.636e-09, 1.294e-07, 1.572e-07, 3.551e-07, 6.253e-06, 1.83e-07, 1.183e-05, 9.408e-06, 7.94e-06, 7.46e-07, 2.623e-06, 3.316e-06, 6.815e-08, 5.63e-09, 1.366e-06, 1.92e-05, 1.258e-05, 4.83e-09, 7.486e-09, 1.638e-05, 2.343e-05, 7.256e-06, 5.225e-08, 2.328e-05, 2.076e-06, 1.84e-05, 9.231e-06, 6.592e-06, 1.963e-05, 2.126e-05, 0.0001047, 4.927e-06, 3.011e-06, 0.000124, 6.015e-05, 6.288e-05, 1.027e-05, 3.832e-05, 4.432e-05, 0.0001502, 3.373e-05, 5.881e-05, 9.353e-05, 8.974e-05, 0.0001294, 2.754e-05, 0.0001098, 0.000157, 0.0001633, 2.224e-05, 0.0001144, 6.242e-05, 8.789e-05, 0.0001319, 0.0001018, 5.204e-05, 0.000162, 0.0001232, 0.00011, 0.0001128, 0.0001157, 0.0001616, 0.0001411, 6.339e-05, 0.0001103, 0.000245, 0.0002326, 7.943e-05, 3.658e-05, 0.0001497, 0.0001867, 0.0002723, 0.0001415, 0.0002086, 0.0002434, 0.0002523, 0.0003104, 0.0001714, 0.0001925, 0.0002633, 0.0001004, 0.0002852, 0.0001662, 0.0001505, 9.642e-05, 0.0001688, 0.0001998, 0.0001199, 4.991e-05, 0.000115, 0.0001516, 0.0001875, 0.0003188, 0.0001422, 0.00015, 0.0001244, 0.0002224, 0.0001265, 0.0002143, 0.0001153, 0.0002693, 0.0002367, 0.0002256, 0.0002242, 0.0001266, 0.0001809, 0.0003186, 0.0002802, 0.0002994, 0.0002802, 0.0002979, 0.0003165, 0.0002846, 0.0002695, 0.000328, 0.0003014, 0.0003363, 0.0003591, 0.0003711, 0.0003287, 0.0002931, 0.0002434, 0.0002772, 0.0003583, 0.0003508, 0.000338, 0.0002808, 0.0003654, 0.0003586, 0.0003501, 0.0003349, 0.00032, 0.0003541, 0.000342, 0.0003394, 0.0003366, 0.0003326, 0.0003464, 0.0003552, 0.0003447, 0.0003575, 0.0003502, 0.0003411, 0.0003444, 0.0003403, 0.0003522, 0.0003371, 0.0003325, 0.0003399, 0.0003454, 0.0003426, 0.0003376, 0.0003383, 0.0003409, 0.000335, 0.0003334, 0.0003288, 0.0003266, 0.0003288, 0.0003273, 0.0003298, 0.0003279, 0.0003297, 0.0003255, 0.0003189, 0.0003181, 0.0003193, 0.0003168, 0.0003187, 0.0003173, 0.0003123, 0.0003094, 0.0003088, 0.0003081, 0.0003107, 0.0003083, 0.0003058, 0.0003073, 0.0003087, 0.000305, 0.0003015, 0.0003023, 0.0003014, 0.0002973, 0.0002968, 0.0002935, 0.000294, 0.0002962, 0.000298, 0.0002955, 0.0002929, 0.0002819, 0.0002778, 0.0002732, 0.0002652, 0.0002778, 0.0002805, 0.0002816, 0.0002769, 0.0002708, 0.0002725, 0.0002756, 0.0002781, 0.0002752, 0.0002703, 0.0002608, 0.0002521, 0.0002578, 0.0002634, 0.0002715, 0.0002741, 0.0002737, 0.0002689, 0.0002607, 0.0002676, 0.0002694, 0.0002658, 0.0002631, 0.0002592, 0.0002598, 0.0002609, 0.0002583, 0.0002574, 0.0002539, 0.0002555, 0.0002554, 0.0002475, 0.0002419, 0.0002457, 0.0002476, 0.000248, 0.0002471, 0.0002409, 0.0002367, 0.0002413, 0.0002442, 0.0002399, 0.0002334, 0.0002355, 0.0002387, 0.0002416, 0.0002382, 0.0002371, 0.0002366, 0.0002378, 0.0002366, 0.000234, 0.000232, 0.0002302, 0.0002298, 0.0002221, 0.0002261, 0.0002229, 0.00022, 0.0002173, 0.0002038, 0.000212, 0.0002028, 0.0002088, 0.0002129, 0.0002, 0.0002114, 0.0002057, 0.0002007, 0.0002133, 0.0001981, 0.0002075, 0.0002086, 0.0001925, 0.0002073, 0.0002076, 0.0001953, 0.000206, 0.0002026, 0.0002037, 0.0002054, 0.0002027, 0.0002041, 0.0002037, 0.0001985, 0.0002006, 0.0001991, 0.0001863, 0.0001522, 0.0001835, 0.0001898, 0.0001928, 0.000194, 0.0001882, 0.0001855, 0.000189, 0.0001847, 0.0001814, 0.0001832, 0.000182, 0.0001768, 0.0001788, 0.0001715, 0.0001651, 0.000174, 0.0001775, 0.0001675, 0.0001783, 0.0001777, 0.0001717, 0.0001755, 0.0001737, 0.0001739, 0.000164, 0.000173, 0.0001751, 0.0001697, 0.0001723, 0.0001723, 0.0001554, 0.0001696, 0.0001682, 0.0001641, 0.0001639, 0.0001599, 0.0001514, 0.0001512, 0.0001469, 0.0001379, 0.0001354, 0.0001263, 0.0001264, 0.0001192, 0.0001239, 0.000116, 0.0001178, 9.996e-05, 0.000108, 9.186e-05, 8.026e-05, 6.654e-05, 7.32e-05, 4.539e-05, 2.852e-05, 1.854e-05, 1.455e-05, 6.888e-06, 2.77e-06, 3.557e-06, 9.203e-08, 1.082e-07, 3.273e-09, 1.633e-07, 8.842e-08, 1.14e-08, 1.169e-07, 2.141e-07, 1.307e-10, 1.871e-10, 5.048e-07, 3.354e-07, 1.165e-06, 7.08e-07, 2.087e-08, 1.248e-08, 2.394e-07, 1.431e-07, 1.547e-06, 2.088e-06, 1.418e-06, 5.127e-06, 4.306e-06, 1.01e-05, 1.632e-05, 1.621e-05, 2.131e-05, 2.836e-05, 3.508e-05, 3.893e-05, 3.659e-05, 3.805e-05, 3.98e-05, 4.028e-05, 4.132e-05, 3.693e-05, 4.478e-05, 3.819e-05, 3.912e-05, 4.069e-05, 3.784e-05, 3.918e-05, 3.754e-05, 3.782e-05, 3.753e-05, 3.603e-05, 3.477e-05, 3.461e-05, 3.398e-05, 3.398e-05, 3.291e-05, 3.236e-05, 3.211e-05, 3.104e-05, 2.955e-05, 3.044e-05, 2.926e-05, 2.941e-05, 2.792e-05, 2.785e-05, 2.783e-05, 2.762e-05, 2.746e-05, 2.692e-05, 2.566e-05, 2.531e-05, 2.469e-05, 2.256e-05, 2.349e-05, 2.309e-05, 2.306e-05, 2.148e-05, 2.216e-05, 2.182e-05, 1.906e-05, 1.992e-05, 2.097e-05, 2.007e-05, 1.996e-05, 1.931e-05, 1.897e-05, 1.84e-05, 1.79e-05, 1.703e-05, 1.714e-05, 1.577e-05, 1.532e-05, 1.555e-05, 1.443e-05, 1.407e-05, 1.467e-05, 1.355e-05, 1.344e-05, 1.296e-05, 1.222e-05, 1.225e-05, 1.355e-05, 1.192e-05, 1.05e-05, 1.197e-05, 1.164e-05, 1.167e-05, 9.602e-06, 1.017e-05, 8.47e-06, 9.34e-06, 9.816e-06, 9.994e-06, 6.165e-06, 8.607e-06, 8.687e-06, 6.652e-06, 7.37e-06, 7.781e-06, 8.41e-06, 6.861e-06, 7.01e-06, 5.768e-06, 5.414e-06, 6.469e-06, 8.261e-06, 3.283e-06, 7.923e-06, 4.326e-06, 3.088e-06, 5.106e-06, 6.202e-06, 4.791e-06, 3.688e-06, 3.697e-06, 2.376e-06, 1.699e-06, 1.274e-06, 1.088e-06, 2.39e-06, 7.698e-07, 8.997e-07, 2.997e-07, 3.516e-07, 9.921e-08, 6.758e-09, 3.4e-09, 5.098e-09, 8.913e-12, 2.957e-12, 1.221e-10, 4.791e-12, 4.29e-14, 2.066e-16, 5.925e-22, 3.505e-18, 6.844000000000001e-26, 1.672e-23, 1.7309999999999998e-27, 1.183e-21, 1.007e-27, 1.468e-25, 4.042e-28, 1.212e-23, 1.898e-21, 2.542e-32, 5.365e-15, 6.784e-15, 2.151e-16, 2.619e-16, 1.412e-21, 6.49e-21, 6.091e-29, 1.306e-39, 3.413e-28, 3.271e-20, 8.942e-21, 3.153e-19, 3.5209999999999995e-22, 1.51e-18, 9.735e-17, 1.025e-21, 3.086e-18, 1.5690000000000001e-31, 1.182e-18, 1.928e-15, 2.796e-17, 3.652e-22, 4.479e-17, 1.093e-16, 6.416e-19, 1.859e-15, 1.019e-19, 8.622e-18, 2.152e-15, 9.203e-15, 1.412e-13, 1.468e-12, 1.537e-12, 3.233e-11, 7.191e-13, 3.978e-10, 1.402e-10, 8.719e-12, 4.75e-09, 2.156e-08, 2.668e-11, 2.005e-09, 6.06e-08, 5.87e-09, 1.614e-09, 2.495e-08, 8.316e-08, 1.212e-08, 1.432e-07, 1.001e-07, 1.359e-07, 6.723e-08, 4.468e-07, 1.549e-07, 6.138e-08, 4.107e-07, 2.455e-07, 4.053e-07, 1.888e-07, 7.377e-07, 7.025e-07, 2.973e-07, 2.461e-07, 5.929e-07, 2.706e-07, 5.53e-07, 6.931e-07, 6.764e-08, 1.698e-07, 2.122e-07, 6.883e-07, 8.485e-07, 4.49e-07, 6.673e-07, 3.344e-07, 5.857e-07, 5.655e-07, 1.233e-07, 6.102e-07, 5.195e-07, 2.585e-07, 2.372e-07, 4.174e-07, 1.621e-07, 6.573e-08, 5.061e-07, 3.103e-07, 2.268e-07, 4.781e-07, 3.143e-07, 2.176e-07, 2.739e-07, 1.112e-07, 3.715e-07, 1.184e-07, 1.286e-07, 2.327e-07, 6.796e-07, 2.628e-07, 4.018e-07, 7.213e-07, 2.803e-07, 2.674e-07, 4.668e-07, 4.019e-07, 5.661e-07, 7.083e-07, 7.043e-07, 4.981e-07, 5.895e-07, 4.321e-07, 2.874e-07, 2.094e-07, 5.921e-08, 4.795e-08, 2.558e-08, 7.094e-08, 1.216e-07, 3.102e-08, 3.959e-08, 4.231e-07, 2.08e-07, 7.131e-08, 1.424e-07, 5.112e-07, 7.536e-08, 1.865e-07, 8.993e-08, 3.78e-07, 1.74e-07, 5.5e-07, 4.184e-07, 1.132e-07, 1.14e-07, 2.498e-07, 1.869e-07, 2.615e-10, 5.143e-09, 1.537e-07, 2.279e-07, 3.81e-07, 2.159e-07, 1.7e-07, 3.796e-07, 1.924e-07, 2.565e-07, 3.169e-07, 1.645e-07, 3.755e-07, 1.919e-07, 3.139e-07, 3.376e-07, 3.542e-07, 4.495e-07, 1.578e-07, 2.951e-07, 2.349e-07, 4.509e-07, 3.237e-07, 2.652e-07, 4.149e-07, 2.535e-07, 3.918e-07, 3.527e-07, 2.77e-07, 4.207e-07, 2.98e-07, 4.012e-07, 3.509e-07, 3.501e-07, 3.865e-07, 3.313e-07, 3.843e-07, 3.771e-07, 3.685e-07, 3.772e-07, 3.761e-07, 3.857e-07, 3.676e-07, 3.542e-07, 2.982e-07, 2.853e-07, 2.979e-07, 3.343e-07, 3.025e-07, 3.365e-07, 3.242e-07, 2.822e-07, 2.771e-07, 3.085e-07, 2.847e-07, 2.997e-07, 3.028e-07, 3.149e-07, 3.008e-07, 2.924e-07, 2.947e-07, 3.345e-07, 2.964e-07, 2.96e-07, 3.035e-07, 3.224e-07, 2.895e-07, 2.853e-07, 3.077e-07, 3.049e-07, 2.798e-07, 2.409e-07, 1.806e-07, 2.51e-07, 2.644e-07, 2.662e-07, 2.757e-07, 2.856e-07, 2.802e-07, 2.51e-07, 2.508e-07, 2.739e-07, 2.732e-07, 2.468e-07, 2.326e-07, 2.345e-07, 2.565e-07, 2.4e-07, 2.362e-07, 2.356e-07, 2.248e-07, 2.357e-07, 2.321e-07, 2.395e-07, 2.261e-07, 2.059e-07, 2.225e-07, 2.372e-07, 2.286e-07, 2.122e-07, 2.017e-07, 2.292e-07, 2.258e-07, 2.273e-07, 1.96e-07, 2.123e-07, 2.045e-07, 2.044e-07, 1.98e-07, 1.847e-07, 1.774e-07, 1.591e-07, 1.451e-07, 1.373e-07, 1.399e-07, 1.427e-07, 1.561e-07, 1.736e-07, 1.662e-07, 1.453e-07, 1.411e-07, 1.409e-07, 1.386e-07, 1.418e-07, 1.476e-07, 1.496e-07, 1.527e-07, 1.55e-07, 1.553e-07, 1.564e-07, 1.573e-07, 1.552e-07, 1.499e-07, 1.465e-07, 1.465e-07, 1.441e-07, 1.4e-07, 1.334e-07]</t>
  </si>
  <si>
    <t>9.874999999999999e-22, 8.658e-21, 3.4000000000000003e-20, 5.623e-19, 3.237e-18, 1.013e-17, 3.638e-17, 6.165e-17, 1.086e-15, 3.176e-15, 9.072e-15, 6.092e-14, 2.675e-13, 1.373e-12, 4.245e-12, 1.762e-11, 6.12e-11, 2.358e-10, 7.685e-10, 2.787e-09, 8.864e-09, 2.014e-08, 4.877e-08, 1.619e-07, 3.812e-07, 5.699e-07, 1.321e-06, 3.563e-06, 6.034e-06, 1.202e-05, 2.198e-05, 4.742e-05, 8.56e-05, 0.0001121, 0.0001438, 0.0003558, 0.0005236, 0.0004996, 0.001046, 0.001587, 0.001656, 0.002279, 0.003793, 0.005605, 0.004578, 0.00843, 0.01404, 0.01689, 0.01537, 0.02116, 0.02871, 0.03068, 0.02891, 0.03446, 0.04652, 0.0566, 0.05891, 0.06664, 0.06317, 0.06801, 0.06639, 0.106, 0.1299, 0.1241, 0.1178, 0.1385, 0.1475, 0.1456, 0.1746, 0.1466, 0.1907, 0.1637, 0.1368, 0.189, 0.2348, 0.2469, 0.1876, 0.2216, 0.2565, 0.2175, 0.2643, 0.3145, 0.2677, 0.2554, 0.2855, 0.2477, 0.239, 0.2847, 0.3305, 0.3398, 0.2987, 0.3744, 0.4536, 0.4465, 0.4476, 0.4356, 0.3966, 0.4055, 0.4751, 0.5357, 0.543, 0.4417, 0.4524, 0.4541, 0.4818, 0.4727, 0.4733, 0.4339, 0.4454, 0.5062, 0.4716, 0.5501, 0.3805, 0.4477, 0.3695, 0.4605, 0.4441, 0.5119, 0.5065, 0.487, 0.5727, 0.5155, 0.5026, 0.4613, 0.5511, 0.5153, 0.5668, 0.5337, 0.3942, 0.3981, 0.5266, 0.5373, 0.4564, 0.5166, 0.5546, 0.4483, 0.5108, 0.5104, 0.4733, 0.4685, 0.5793, 0.6109, 0.5457, 0.5304, 0.5694, 0.4442, 0.5592, 0.5978, 0.6204, 0.6291, 0.627, 0.5662, 0.5922, 0.5056, 0.4177, 0.5113, 0.4052, 0.3462, 0.4842, 0.6171, 0.654, 0.5226, 0.4763, 0.5481, 0.4738, 0.6554, 0.5884, 0.5418, 0.6625, 0.5662, 0.5765, 0.7234, 0.7663, 0.7197, 0.7008, 0.7272, 0.6362, 0.6419, 0.693, 0.7386, 0.7872, 0.6108, 0.6525, 0.8163, 0.5417, 0.6495, 0.6605, 0.4297, 0.6242, 0.5168, 0.5024, 0.75, 0.6217, 0.6442, 0.6819, 0.7976, 0.8646, 0.8172, 0.6744, 0.616, 0.6404, 0.7755, 0.777, 0.6157, 0.5467, 0.4659, 0.4313, 0.4153, 0.4581, 0.6736, 0.6679, 0.6219, 0.5326, 0.6995, 0.5812, 0.6527, 0.6026, 0.5956, 0.6428, 0.7785, 0.7812, 0.7189, 0.846, 0.8629, 0.7267, 0.6505, 0.3619, 0.263, 0.5352, 0.6803, 0.8301, 0.8432, 0.731, 0.4272, 0.3206, 0.6519, 0.913, 0.9436, 1.021, 1.018, 1.057, 1.075, 1.134, 1.077, 1.06, 1.06, 1.042, 1.025, 1.065, 1.139, 0.9952, 1.078, 1.157, 1.128, 1.142, 1.144, 1.164, 1.135, 1.114, 1.128, 1.123, 1.175, 1.116, 1.09, 1.153, 1.15, 1.12, 1.099, 1.07, 1.013, 0.8865, 0.8787, 1.134, 1.14, 1.059, 1.105, 1.245, 1.228, 1.117, 1.156, 1.193, 1.235, 1.325, 1.292, 1.319, 1.29, 1.231, 1.329, 1.35, 1.355, 1.392, 1.443, 1.39, 1.307, 1.364, 1.372, 1.405, 1.428, 1.38, 1.372, 1.376, 1.408, 1.418, 1.408, 1.384, 1.366, 1.378, 1.354, 1.369, 1.377, 1.333, 1.331, 1.402, 1.384, 1.387, 1.399, 1.358, 1.363, 1.4, 1.391, 1.393, 1.418, 1.425, 1.407, 1.377, 1.312, 1.146, 1.201, 1.317, 1.322, 1.39, 1.366, 1.289, 1.332, 1.345, 1.356, 1.364, 1.386, 1.321, 1.338, 1.3, 1.276, 1.26, 1.314, 1.289, 1.327, 1.371, 1.305, 1.262, 1.296, 1.288, 1.321, 1.335, 1.263, 1.254, 1.241, 1.239, 1.1, 1.157, 1.213, 1.258, 1.27, 1.271, 1.248, 1.294, 1.31, 1.251, 1.18, 1.249, 1.317, 1.298, 1.317, 1.272, 1.235, 1.271, 1.299, 1.31, 1.258, 1.28, 1.27, 1.218, 1.229, 1.268, 1.252, 1.276, 1.271, 1.279, 1.276, 1.26, 1.263, 1.278, 1.262, 1.271, 1.248, 1.278, 1.281, 1.264, 1.225, 1.217, 1.194, 1.21, 1.226, 1.217, 1.251, 1.218, 1.208, 1.191, 1.214, 1.206, 1.186, 1.183, 1.171, 1.204, 1.217, 1.213, 1.191, 1.18, 1.192, 1.172, 1.175, 1.195, 1.199, 1.221, 1.222, 1.232, 1.202, 1.178, 1.207, 1.19, 1.077, 1.125, 1.177, 1.17, 1.177, 1.173, 1.15, 1.178, 1.168, 1.16, 1.158, 1.154, 1.141, 1.133, 1.15, 1.169, 1.162, 1.157, 1.167, 1.154, 1.155, 1.146, 1.152, 1.148, 1.133, 1.117, 1.141, 1.103, 1.1, 1.142, 1.131, 1.138, 1.14, 1.127, 1.111, 1.091, 1.088, 1.105, 1.121, 1.066, 1.101, 1.075, 1.092, 1.08, 1.11, 1.096, 1.113, 1.096, 1.114, 1.122, 1.109, 1.098, 1.097, 1.091, 1.106, 1.102, 1.105, 1.086, 1.086, 1.091, 1.07, 1.059, 1.102, 1.077, 1.088, 1.074, 1.044, 0.9191, 0.944, 1.053, 1.058, 1.062, 1.068, 1.071, 1.049, 1.059, 1.058, 1.058, 1.056, 1.056, 1.072, 1.067, 1.066, 1.057, 1.072, 1.068, 1.058, 1.065, 1.054, 1.057, 1.04, 1.048, 1.041, 1.04, 1.038, 1.033, 1.042, 1.036, 0.7626, 0.8568, 0.8589, 0.8892, 0.9238, 0.9519, 0.9619, 0.9673, 0.9877, 0.9917, 1.017, 1.003, 1.001, 0.9888, 0.9846, 0.9839, 0.9866, 1.005, 1.008, 1.002, 1.001, 1.003, 0.9975, 1.001, 0.9971, 0.9911, 0.9841, 0.9875, 0.9645, 0.9685, 0.9202, 0.8746, 0.8125, 0.85, 0.8808, 0.9469, 0.9156, 0.8622, 0.8626, 0.8879, 0.8867, 0.86, 0.8617, 0.9038, 0.8788, 0.907, 0.9285, 0.943, 0.9274, 0.9251, 0.9303, 0.9274, 0.9106, 0.9279, 0.9148, 0.9124, 0.9345, 0.9297, 0.9281, 0.9324, 0.934, 0.9319, 0.9211, 0.9205, 0.9111, 0.9149, 0.9194, 0.9215, 0.9164, 0.9158, 0.9171, 0.9058, 0.8911, 0.2291, 0.1403, 0.5331, 0.316, 0.4302, 0.5335, 0.6174, 0.7427, 0.8291, 0.8403, 0.862, 0.8659, 0.8668, 0.8726, 0.8682, 0.8614, 0.8718, 0.8603, 0.8552, 0.8559, 0.851, 0.8519, 0.8571, 0.8421, 0.8461, 0.8407, 0.8508, 0.8436, 0.837, 0.8393, 0.8286, 0.8248, 0.8173, 0.8055, 0.8057, 0.8226, 0.814, 0.815, 0.8236, 0.8217, 0.8117, 0.8121, 0.8093, 0.805, 0.8044, 0.7973, 0.8126, 0.8046, 0.8041, 0.7944, 0.7937, 0.7994, 0.7895, 0.7822, 0.7344, 0.7294, 0.6946, 0.6964, 0.6786, 0.7146, 0.6902, 0.7532, 0.7423, 0.6033, 0.7385, 0.7453, 0.7337, 0.7559, 0.6908, 0.7266, 0.7244, 0.724, 0.7133, 0.7259, 0.7163, 0.7532, 0.7412, 0.7541, 0.7384, 0.7414, 0.7554, 0.7484, 0.7446, 0.7387, 0.7318, 0.7519, 0.7478, 0.7321, 0.73, 0.7093, 0.6791, 0.7216, 0.7155, 0.6865, 0.5946, 0.6507, 0.7123, 0.7264, 0.7218, 0.7215, 0.7221, 0.7184, 0.7293, 0.7466, 0.7093, 0.7029, 0.632, 0.6596, 0.7177, 0.7028, 0.7228, 0.713, 0.7104, 0.7089, 0.7005, 0.6864, 0.6937, 0.7006, 0.7087, 0.6976, 0.6826, 0.6737, 0.6886, 0.6898, 0.6869, 0.6921, 0.6637, 0.6678, 0.6804, 0.6835, 0.6826, 0.6793, 0.6649, 0.653, 0.6446, 0.6284, 0.6123, 0.5609, 0.5853, 0.4905, 0.5789, 0.5084, 0.5416, 0.5575, 0.6411, 0.6284, 0.5976, 0.529, 0.5368, 0.5568, 0.5332, 0.5462, 0.5569, 0.5427, 0.5333, 0.5647, 0.5039, 0.5793, 0.5164, 0.5829, 0.5797, 0.5865, 0.5536, 0.5662, 0.5652, 0.5562, 0.5591, 0.5988, 0.5192, 0.496, 0.4335, 0.4033, 0.332, 0.2992, 0.2249, 0.2829, 0.2145, 0.2264, 0.2602, 0.3907, 0.4407, 0.3731, 0.4021, 0.3, 0.2915, 0.3798, 0.2429, 0.3907, 0.3024, 0.4709, 0.2152, 0.458, 0.3127, 0.362, 0.3979, 0.3615, 0.3444, 0.3187, 0.4133, 0.3728, 0.411, 0.4302, 0.414, 0.4473, 0.422, 0.441, 0.4502, 0.4535, 0.514, 0.5361, 0.5111, 0.5453, 0.528, 0.4987, 0.4789, 0.481, 0.4766, 0.5086, 0.4965, 0.5071, 0.4903, 0.5391, 0.5277, 0.515, 0.5423, 0.5249, 0.5449, 0.5403, 0.54, 0.5384, 0.5352, 0.5408, 0.5431, 0.5379, 0.542, 0.5403, 0.5393, 0.5394, 0.5372, 0.535, 0.5331, 0.5376, 0.5304, 0.5287, 0.5176, 0.496, 0.5168, 0.5269, 0.5256, 0.5242, 0.5228, 0.524, 0.521, 0.5223, 0.5186, 0.5154, 0.5132, 0.5148, 0.5119, 0.5038, 0.5096, 0.5084, 0.5055, 0.5111, 0.5075, 0.5096, 0.5081, 0.5068, 0.506, 0.5002, 0.5025, 0.5009, 0.499, 0.4915, 0.4914, 0.4928, 0.4957, 0.4874, 0.4896, 0.4894, 0.4874, 0.4895, 0.486, 0.4845, 0.4862, 0.4797, 0.4744, 0.4788, 0.4815, 0.4798, 0.4777, 0.4771, 0.4752, 0.4715, 0.4727, 0.4731, 0.4716, 0.4702, 0.4587, 0.4594, 0.4587, 0.4583, 0.4611, 0.4567, 0.4617, 0.4594, 0.4495, 0.4559, 0.4464, 0.4328, 0.4489, 0.4532, 0.4505, 0.4435, 0.4524, 0.438, 0.4531, 0.4498, 0.4429, 0.4452, 0.4455, 0.4331, 0.4337, 0.4336, 0.4356, 0.445, 0.4225, 0.4224, 0.4356, 0.4294, 0.4271, 0.4369, 0.4334, 0.3945, 0.4006, 0.405, 0.3966, 0.4231, 0.3923, 0.4049, 0.3908, 0.3913, 0.3809, 0.3831, 0.3828, 0.3997, 0.3545, 0.3885, 0.3601, 0.361, 0.3939, 0.3095, 0.3578, 0.2749, 0.2972, 0.2494, 0.2341, 0.1342, 0.2377, 0.154, 0.1882, 0.2246, 0.1261, 0.1707, 0.1449, 0.18, 0.09535, 0.1998, 0.1535, 0.155, 0.125, 0.3012, 0.2523, 0.1971, 0.08574, 0.03309, 0.1776, 0.3015, 0.2277, 0.277, 0.2554, 0.217, 0.2341, 0.304, 0.1473, 0.1882, 0.2029, 0.1083, 0.2645, 0.2334, 0.1615, 0.2266, 0.254, 0.2313, 0.1961, 0.289, 0.2715, 0.2921, 0.2864, 0.2933, 0.2737, 0.3106, 0.3116, 0.3589, 0.3351, 0.3246, 0.3242, 0.3373, 0.3371, 0.3377, 0.3537, 0.3485, 0.3505, 0.3531, 0.2959, 0.341, 0.3592, 0.3536, 0.2995, 0.3598, 0.3415, 0.3482, 0.2775, 0.3382, 0.3281, 0.3258, 0.3556, 0.3477, 0.2805, 0.3279, 0.3486, 0.3441, 0.3514, 0.3427, 0.3489, 0.3394, 0.3338, 0.3428, 0.3242, 0.2999, 0.3389, 0.3346, 0.3299, 0.3248, 0.3012, 0.3314, 0.3503, 0.3301, 0.3181, 0.3243, 0.3318, 0.3246, 0.3281, 0.3427, 0.3312, 0.3278, 0.3415, 0.3369, 0.3391, 0.3367, 0.3389, 0.3397, 0.3342, 0.3326, 0.333, 0.3374, 0.3373, 0.3222, 0.3372, 0.337, 0.3334, 0.3364, 0.3347, 0.3309, 0.3345, 0.3335, 0.335, 0.3331, 0.3337, 0.3295, 0.3303, 0.3307, 0.3282, 0.3253, 0.3282, 0.3291, 0.3272, 0.3262, 0.3268, 0.327, 0.3252, 0.3215, 0.3211, 0.3194, 0.3175, 0.3212, 0.3138, 0.3124, 0.3171, 0.3081, 0.3097, 0.2959, 0.2886, 0.2897, 0.2718, 0.2873, 0.279, 0.2827, 0.2707, 0.1879, 0.2819, 0.2951, 0.2953, 0.2925, 0.2934, 0.2961, 0.2988, 0.3016, 0.3037, 0.3027, 0.2991, 0.2848, 0.2718, 0.2932, 0.3019, 0.3031, 0.3062, 0.3045, 0.3043, 0.2999, 0.3012, 0.3039, 0.2975, 0.302, 0.3011, 0.3006, 0.2952, 0.2866, 0.2951, 0.3011, 0.2787, 0.2843, 0.2934, 0.275, 0.2564, 0.2911, 0.2917, 0.2591, 0.2703, 0.2894, 0.2524, 0.2662, 0.2605, 0.2618, 0.242, 0.2476, 0.2651, 0.2534, 0.2652, 0.2409, 0.2243, 0.2494, 0.2562, 0.219, 0.2363, 0.2613, 0.2428, 0.2357, 0.2111, 0.1821, 0.2216, 0.1682, 0.1623, 0.2107, 0.1744, 0.2163, 0.1863, 0.178, 0.1867, 0.1837, 0.1728, 0.1828, 0.1982, 0.1701, 0.1091, 0.1413, 0.1068, 0.1125, 0.025, 0.05853, 0.04654, 0.03115, 0.01917, 0.003988, 0.006705, 0.0006116, 0.002321, 0.003229, 0.0006597, 0.0003918, 0.0005295, 2.449e-05, 5.355e-07, 0.0007374, 0.0005009, 9.321e-07, 0.001961, 0.0009261, 2.468e-07, 0.0002375, 0.0002187, 3.816e-05, 0.0005642, 0.002983, 0.006086, 0.008705, 0.005911, 0.003499, 0.01722, 0.001706, 0.003329, 0.000211, 0.0005951, 2.765e-05, 0.0003204, 0.0003149, 0.0007612, 0.007669, 0.00033, 0.01278, 0.01014, 0.00926, 0.001158, 0.003459, 0.004798, 0.0001574, 2.325e-05, 0.00201, 0.01879, 0.01324, 2.248e-05, 2.949e-05, 0.01545, 0.02146, 0.0076, 0.0001358, 0.02188, 0.00257, 0.01784, 0.01001, 0.007686, 0.01874, 0.0196, 0.06905, 0.005949, 0.00396, 0.07844, 0.04603, 0.04605, 0.009375, 0.03016, 0.03546, 0.09168, 0.02681, 0.0426, 0.06397, 0.06061, 0.07969, 0.0247, 0.07101, 0.09434, 0.09695, 0.02087, 0.07384, 0.04469, 0.06269, 0.0855, 0.06963, 0.04019, 0.1006, 0.08015, 0.07494, 0.07484, 0.07446, 0.1006, 0.09094, 0.04529, 0.0758, 0.1392, 0.1359, 0.05766, 0.03022, 0.09562, 0.114, 0.1529, 0.09004, 0.1267, 0.1416, 0.1437, 0.1716, 0.1065, 0.1183, 0.1522, 0.07046, 0.1614, 0.1026, 0.0987, 0.07021, 0.1085, 0.1249, 0.08248, 0.04063, 0.07991, 0.09982, 0.1169, 0.1785, 0.09498, 0.09989, 0.08476, 0.1361, 0.08704, 0.1323, 0.08054, 0.1592, 0.1432, 0.1396, 0.1385, 0.08865, 0.1153, 0.1814, 0.1641, 0.1719, 0.1661, 0.1744, 0.1825, 0.1677, 0.1605, 0.1861, 0.175, 0.191, 0.201, 0.2067, 0.186, 0.1706, 0.1486, 0.1642, 0.2013, 0.1994, 0.193, 0.1696, 0.2071, 0.2044, 0.2001, 0.1942, 0.1882, 0.2031, 0.1979, 0.1976, 0.1967, 0.1954, 0.2013, 0.2045, 0.2006, 0.2067, 0.2037, 0.2005, 0.2027, 0.2012, 0.2065, 0.1989, 0.197, 0.202, 0.2045, 0.2031, 0.2009, 0.2022, 0.204, 0.2014, 0.2005, 0.1985, 0.1974, 0.1995, 0.1994, 0.2012, 0.2008, 0.2021, 0.2002, 0.1964, 0.1963, 0.1974, 0.1963, 0.1981, 0.1979, 0.195, 0.1937, 0.1938, 0.1939, 0.196, 0.195, 0.1938, 0.1952, 0.1965, 0.1947, 0.1928, 0.1938, 0.1936, 0.1914, 0.1914, 0.1897, 0.1903, 0.1921, 0.1935, 0.1921, 0.191, 0.1843, 0.1821, 0.1799, 0.1752, 0.1841, 0.1864, 0.1875, 0.1847, 0.1809, 0.1823, 0.1844, 0.1863, 0.1847, 0.1818, 0.1755, 0.1699, 0.1742, 0.1783, 0.1844, 0.1864, 0.1867, 0.1838, 0.1786, 0.1838, 0.1853, 0.1832, 0.1817, 0.1795, 0.1805, 0.1815, 0.1802, 0.18, 0.178, 0.1796, 0.1801, 0.1749, 0.1713, 0.1744, 0.176, 0.1769, 0.1766, 0.1725, 0.1699, 0.1736, 0.1761, 0.1735, 0.1691, 0.1712, 0.1739, 0.1764, 0.1745, 0.174, 0.1743, 0.1755, 0.1752, 0.1735, 0.1726, 0.172, 0.1718, 0.1672, 0.1699, 0.1687, 0.1664, 0.1644, 0.1563, 0.1612, 0.1566, 0.1599, 0.1629, 0.1564, 0.1625, 0.16, 0.1579, 0.1652, 0.1567, 0.162, 0.1631, 0.1542, 0.163, 0.1635, 0.1568, 0.1632, 0.1618, 0.1626, 0.1637, 0.1623, 0.1638, 0.1639, 0.1609, 0.1621, 0.1615, 0.154, 0.1337, 0.1526, 0.1561, 0.1588, 0.16, 0.156, 0.1538, 0.157, 0.1547, 0.1522, 0.1536, 0.1535, 0.1504, 0.151, 0.1453, 0.1413, 0.148, 0.1514, 0.1462, 0.153, 0.1528, 0.1494, 0.152, 0.1507, 0.1516, 0.1459, 0.1519, 0.1534, 0.1502, 0.152, 0.1521, 0.1415, 0.1509, 0.1499, 0.1472, 0.1472, 0.1454, 0.1401, 0.1414, 0.1389, 0.1335, 0.1323, 0.1249, 0.1267, 0.1221, 0.1269, 0.1215, 0.1238, 0.1095, 0.1173, 0.1042, 0.09447, 0.0824, 0.08967, 0.06289, 0.04284, 0.03137, 0.02609, 0.0147, 0.007028, 0.008944, 0.0004838, 0.0004783, 2.679e-05, 0.0008655, 0.0005036, 8.58e-05, 0.0005847, 0.001068, 2.139e-06, 2.92e-06, 0.00215, 0.00155, 0.004328, 0.002936, 0.0001535, 9.355e-05, 0.001283, 0.0007543, 0.005608, 0.006906, 0.005195, 0.01473, 0.0121, 0.02413, 0.03629, 0.03645, 0.04462, 0.05579, 0.06603, 0.0718, 0.06878, 0.07106, 0.07388, 0.07484, 0.07692, 0.07109, 0.08309, 0.07449, 0.07623, 0.07907, 0.0755, 0.07793, 0.07622, 0.07735, 0.07731, 0.07549, 0.07383, 0.07402, 0.07357, 0.07407, 0.07256, 0.07202, 0.07191, 0.07038, 0.06839, 0.07024, 0.06843, 0.06899, 0.06656, 0.06669, 0.06699, 0.06683, 0.06694, 0.06626, 0.06433, 0.06393, 0.06296, 0.05834, 0.06097, 0.06076, 0.06097, 0.05809, 0.05977, 0.05946, 0.05418, 0.05598, 0.05846, 0.05698, 0.0571, 0.05596, 0.05562, 0.0547, 0.05385, 0.05234, 0.05302, 0.05022, 0.04961, 0.05047, 0.04816, 0.04751, 0.04904, 0.04658, 0.04656, 0.04536, 0.04375, 0.04411, 0.04761, 0.04352, 0.03975, 0.04372, 0.04323, 0.04348, 0.03778, 0.03972, 0.03453, 0.03738, 0.03905, 0.03967, 0.02784, 0.03581, 0.03605, 0.02936, 0.0321, 0.03374, 0.03601, 0.03074, 0.0315, 0.02702, 0.02577, 0.0302, 0.03701, 0.01757, 0.0363, 0.0226, 0.01731, 0.02614, 0.03094, 0.02532, 0.02071, 0.02107, 0.01478, 0.01142, 0.00922, 0.008053, 0.01569, 0.005986, 0.006959, 0.002788, 0.003601, 0.001129, 0.0001501, 8.793e-05, 0.0001222, 5.25e-07, 1.734e-07, 5.983e-06, 2.938e-07, 5.909e-09, 8.13e-11, 2.262e-15, 3.923e-12, 1.521e-18, 1.727e-16, 1.2020000000000001e-20, 6.202e-15, 1.453e-20, 2.981e-18, 1.877e-20, 4.876e-17, 1.133e-14, 9.49e-24, 1.273e-09, 1.813e-09, 1.07e-10, 1.533e-10, 6.72e-15, 1.325e-14, 1.788e-21, 6.795e-30, 9.544e-21, 5.115e-14, 1.762e-14, 7.16e-13, 9.51e-16, 2.018e-12, 8.32e-11, 1.621e-15, 5.312e-12, 3.467e-23, 8.454e-13, 1.191e-09, 2.343e-11, 7.104e-16, 2.448e-11, 6.076e-11, 6.801e-13, 7.286e-10, 1.355e-13, 7.102e-12, 1.121e-09, 2.08e-09, 1.431e-08, 1.931e-07, 2.585e-07, 2.355e-06, 6.212e-08, 1.802e-05, 6.942e-06, 6.728e-07, 0.0001747, 0.0005708, 2.032e-06, 7.22e-05, 0.001268, 0.0001778, 4.91e-05, 0.0006232, 0.001738, 0.0003556, 0.002641, 0.001876, 0.0026, 0.001319, 0.006886, 0.002608, 0.001235, 0.006622, 0.004191, 0.006264, 0.003228, 0.01069, 0.01026, 0.004962, 0.004185, 0.009023, 0.004333, 0.008545, 0.01039, 0.001301, 0.003071, 0.003857, 0.01054, 0.01252, 0.007287, 0.0103, 0.005741, 0.009236, 0.009162, 0.002453, 0.00964, 0.008445, 0.004509, 0.004371, 0.00724, 0.00315, 0.001485, 0.008524, 0.005721, 0.004456, 0.008171, 0.005587, 0.004346, 0.005326, 0.002474, 0.006738, 0.002504, 0.002754, 0.004515, 0.01168, 0.005009, 0.007156, 0.01234, 0.005435, 0.005164, 0.008658, 0.00753, 0.01029, 0.01236, 0.01224, 0.009306, 0.01054, 0.008532, 0.005703, 0.004759, 0.00151, 0.001311, 0.000807, 0.001929, 0.003015, 0.0008748, 0.001153, 0.008498, 0.004896, 0.001799, 0.003437, 0.01008, 0.00206, 0.004229, 0.00228, 0.007349, 0.00399, 0.0106, 0.008547, 0.002724, 0.002678, 0.005524, 0.004566, 2.774e-05, 0.0002462, 0.00404, 0.00516, 0.008397, 0.005033, 0.0043, 0.008346, 0.004892, 0.006091, 0.007285, 0.004456, 0.008552, 0.005138, 0.007507, 0.008127, 0.008402, 0.01019, 0.004481, 0.007278, 0.006234, 0.01042, 0.008103, 0.006957, 0.009805, 0.006746, 0.00946, 0.008761, 0.007226, 0.01008, 0.007745, 0.009743, 0.008822, 0.008838, 0.009553, 0.008499, 0.009559, 0.009449, 0.009313, 0.009507, 0.009438, 0.0096, 0.009236, 0.008981, 0.007873, 0.00762, 0.007892, 0.008621, 0.007987, 0.008685, 0.008456, 0.007533, 0.007442, 0.008105, 0.007685, 0.007987, 0.008066, 0.008333, 0.008072, 0.007914, 0.007966, 0.008846, 0.008083, 0.008088, 0.008277, 0.008699, 0.008042, 0.007959, 0.008436, 0.008415, 0.007911, 0.007037, 0.005635, 0.007302, 0.007623, 0.007701, 0.007898, 0.008111, 0.008029, 0.007392, 0.007402, 0.007946, 0.007959, 0.007369, 0.007019, 0.007064, 0.007599, 0.007239, 0.00717, 0.0072, 0.006957, 0.007221, 0.007144, 0.007348, 0.007054, 0.006559, 0.006983, 0.007363, 0.007168, 0.006784, 0.006528, 0.007227, 0.007167, 0.007217, 0.006449, 0.006876, 0.006704, 0.006715, 0.006568, 0.00624, 0.006069, 0.005606, 0.005245, 0.005043, 0.00512, 0.005215, 0.005588, 0.006063, 0.005889, 0.005337, 0.005233, 0.005237, 0.00519, 0.005288, 0.005458, 0.005529, 0.005624, 0.005692, 0.00571, 0.005755, 0.005796, 0.005751, 0.005615, 0.00553, 0.005539, 0.005474, 0.005367, 0.005155]</t>
  </si>
  <si>
    <t>2.975e-26, 1.385e-24, 8.533e-24, 3.8119999999999996e-22, 3.758e-21, 1.6650000000000002e-20, 8.608000000000001e-20, 1.757e-19, 6.48e-18, 2.619e-17, 7.299e-17, 6.885e-16, 3.503e-15, 2.381e-14, 9.069e-14, 4.896e-13, 2.707e-12, 1.197e-11, 4.479e-11, 1.88e-10, 6.733e-10, 1.689e-09, 4.577e-09, 1.73e-08, 4.907e-08, 7.859e-08, 1.976e-07, 5.88e-07, 1.063e-06, 1.981e-06, 3.748e-06, 9.917e-06, 1.894e-05, 2.612e-05, 3.487e-05, 9.084e-05, 0.0001391, 0.0001366, 0.0002936, 0.0004603, 0.0004891, 0.0006836, 0.001156, 0.001725, 0.00143, 0.002761, 0.00486, 0.006031, 0.005577, 0.007881, 0.01102, 0.01201, 0.01146, 0.01385, 0.01909, 0.02363, 0.02481, 0.02839, 0.02538, 0.02855, 0.0285, 0.04616, 0.0576, 0.05566, 0.0543, 0.06503, 0.07012, 0.06933, 0.08475, 0.07256, 0.09522, 0.08183, 0.06944, 0.09718, 0.1215, 0.1283, 0.09848, 0.1177, 0.1372, 0.1167, 0.1426, 0.1714, 0.1469, 0.141, 0.1584, 0.1382, 0.1342, 0.1572, 0.1835, 0.19, 0.1716, 0.2164, 0.2577, 0.2546, 0.2568, 0.2515, 0.2305, 0.2366, 0.278, 0.3148, 0.3211, 0.2631, 0.2711, 0.2731, 0.2905, 0.2861, 0.2882, 0.2661, 0.2746, 0.3129, 0.2924, 0.333, 0.2314, 0.282, 0.2341, 0.2932, 0.2835, 0.321, 0.3209, 0.3087, 0.3723, 0.3366, 0.3239, 0.3013, 0.3623, 0.3409, 0.3748, 0.3531, 0.2654, 0.2635, 0.354, 0.3641, 0.3113, 0.3543, 0.3805, 0.3084, 0.3544, 0.3562, 0.3319, 0.3297, 0.4093, 0.4333, 0.3879, 0.3764, 0.4071, 0.3195, 0.4042, 0.434, 0.4523, 0.4603, 0.4602, 0.4172, 0.438, 0.3753, 0.3111, 0.3822, 0.3039, 0.2606, 0.3656, 0.4671, 0.4969, 0.3985, 0.3645, 0.4209, 0.365, 0.5066, 0.4562, 0.4214, 0.5169, 0.4431, 0.4526, 0.5696, 0.6052, 0.5702, 0.5569, 0.5795, 0.5085, 0.5145, 0.5571, 0.5955, 0.6365, 0.4953, 0.5306, 0.6656, 0.443, 0.5325, 0.543, 0.3542, 0.516, 0.4284, 0.4175, 0.6249, 0.5193, 0.5395, 0.5726, 0.6715, 0.7297, 0.6915, 0.5722, 0.524, 0.5462, 0.6632, 0.6662, 0.5293, 0.4712, 0.4026, 0.3736, 0.3606, 0.3987, 0.5877, 0.584, 0.5451, 0.4679, 0.6159, 0.513, 0.5774, 0.5343, 0.5293, 0.5726, 0.6949, 0.6989, 0.6446, 0.7603, 0.7771, 0.6559, 0.5884, 0.328, 0.2389, 0.4871, 0.6205, 0.7586, 0.7721, 0.6707, 0.3928, 0.2954, 0.6018, 0.8445, 0.8745, 0.9484, 0.947, 0.9853, 1.015, 1.075, 1.024, 1.012, 1.015, 1.002, 0.9887, 1.031, 1.106, 0.9694, 1.053, 1.134, 1.109, 1.126, 1.132, 1.155, 1.13, 1.112, 1.13, 1.128, 1.183, 1.128, 1.104, 1.171, 1.172, 1.144, 1.125, 1.099, 1.043, 0.9148, 0.9091, 1.176, 1.185, 1.103, 1.155, 1.304, 1.288, 1.175, 1.219, 1.26, 1.308, 1.406, 1.374, 1.405, 1.378, 1.317, 1.426, 1.451, 1.459, 1.502, 1.561, 1.507, 1.419, 1.484, 1.496, 1.534, 1.562, 1.512, 1.507, 1.514, 1.551, 1.565, 1.557, 1.532, 1.515, 1.531, 1.506, 1.527, 1.537, 1.491, 1.491, 1.573, 1.555, 1.56, 1.576, 1.532, 1.539, 1.584, 1.576, 1.581, 1.612, 1.622, 1.604, 1.573, 1.5, 1.313, 1.377, 1.513, 1.52, 1.6, 1.574, 1.488, 1.539, 1.556, 1.571, 1.582, 1.609, 1.535, 1.557, 1.514, 1.489, 1.471, 1.535, 1.508, 1.554, 1.607, 1.531, 1.483, 1.525, 1.517, 1.557, 1.575, 1.492, 1.483, 1.469, 1.467, 1.305, 1.373, 1.442, 1.495, 1.511, 1.514, 1.488, 1.544, 1.564, 1.495, 1.411, 1.494, 1.577, 1.555, 1.58, 1.527, 1.483, 1.528, 1.562, 1.577, 1.516, 1.544, 1.532, 1.471, 1.485, 1.533, 1.515, 1.544, 1.54, 1.55, 1.548, 1.53, 1.535, 1.554, 1.536, 1.547, 1.52, 1.558, 1.562, 1.543, 1.496, 1.487, 1.46, 1.48, 1.5, 1.491, 1.533, 1.493, 1.481, 1.461, 1.49, 1.481, 1.456, 1.453, 1.44, 1.48, 1.496, 1.492, 1.466, 1.452, 1.468, 1.445, 1.449, 1.476, 1.483, 1.51, 1.514, 1.527, 1.49, 1.462, 1.498, 1.477, 1.335, 1.395, 1.462, 1.453, 1.464, 1.458, 1.431, 1.467, 1.455, 1.446, 1.444, 1.441, 1.425, 1.415, 1.438, 1.462, 1.454, 1.448, 1.462, 1.446, 1.448, 1.438, 1.445, 1.441, 1.424, 1.404, 1.435, 1.388, 1.385, 1.438, 1.424, 1.434, 1.436, 1.421, 1.401, 1.376, 1.373, 1.395, 1.415, 1.339, 1.389, 1.355, 1.38, 1.366, 1.405, 1.388, 1.41, 1.39, 1.413, 1.425, 1.409, 1.395, 1.394, 1.387, 1.408, 1.402, 1.407, 1.383, 1.382, 1.389, 1.362, 1.351, 1.406, 1.373, 1.389, 1.372, 1.333, 1.175, 1.207, 1.347, 1.354, 1.359, 1.367, 1.371, 1.344, 1.357, 1.357, 1.358, 1.356, 1.356, 1.376, 1.371, 1.37, 1.359, 1.379, 1.374, 1.362, 1.371, 1.358, 1.361, 1.34, 1.351, 1.342, 1.341, 1.339, 1.333, 1.344, 1.337, 0.9507, 1.083, 1.087, 1.131, 1.181, 1.222, 1.237, 1.245, 1.274, 1.279, 1.316, 1.297, 1.293, 1.278, 1.272, 1.272, 1.276, 1.302, 1.306, 1.298, 1.298, 1.301, 1.294, 1.299, 1.294, 1.287, 1.277, 1.282, 1.252, 1.257, 1.187, 1.128, 1.045, 1.094, 1.138, 1.229, 1.186, 1.113, 1.114, 1.147, 1.147, 1.11, 1.115, 1.171, 1.137, 1.177, 1.208, 1.228, 1.207, 1.205, 1.212, 1.21, 1.188, 1.211, 1.194, 1.192, 1.221, 1.215, 1.213, 1.219, 1.221, 1.219, 1.205, 1.204, 1.192, 1.197, 1.203, 1.206, 1.2, 1.199, 1.201, 1.186, 1.166, 0.256, 0.148, 0.6595, 0.367, 0.5185, 0.6601, 0.7807, 0.9557, 1.08, 1.098, 1.129, 1.136, 1.138, 1.146, 1.14, 1.132, 1.145, 1.13, 1.124, 1.125, 1.119, 1.12, 1.127, 1.108, 1.113, 1.106, 1.119, 1.109, 1.101, 1.104, 1.089, 1.085, 1.075, 1.06, 1.061, 1.083, 1.071, 1.072, 1.085, 1.082, 1.069, 1.069, 1.066, 1.06, 1.059, 1.051, 1.072, 1.061, 1.061, 1.047, 1.046, 1.053, 1.039, 1.029, 0.9609, 0.9544, 0.9087, 0.9114, 0.8873, 0.9382, 0.9046, 0.9926, 0.9777, 0.7819, 0.9716, 0.9822, 0.9648, 0.9966, 0.9058, 0.9568, 0.9538, 0.9536, 0.9387, 0.9577, 0.9436, 0.9956, 0.9779, 0.997, 0.9758, 0.9805, 0.9993, 0.9898, 0.9853, 0.9781, 0.9688, 0.9959, 0.9906, 0.9701, 0.9671, 0.9398, 0.9, 0.9561, 0.9482, 0.91, 0.7881, 0.8627, 0.9444, 0.9634, 0.9573, 0.9571, 0.958, 0.9532, 0.9678, 0.9908, 0.9413, 0.933, 0.839, 0.8756, 0.9529, 0.9331, 0.9598, 0.9469, 0.9435, 0.9417, 0.9305, 0.9119, 0.9217, 0.9308, 0.9416, 0.9271, 0.9072, 0.8953, 0.915, 0.9169, 0.9131, 0.92, 0.882, 0.8877, 0.9044, 0.909, 0.9074, 0.9033, 0.8837, 0.8669, 0.8544, 0.8311, 0.8089, 0.7377, 0.7714, 0.639, 0.7644, 0.6662, 0.7133, 0.7333, 0.8506, 0.8327, 0.7909, 0.6946, 0.7059, 0.7348, 0.6985, 0.7176, 0.734, 0.7109, 0.7005, 0.7427, 0.6606, 0.7648, 0.6777, 0.7699, 0.7681, 0.7777, 0.7306, 0.7508, 0.7468, 0.7343, 0.7388, 0.7943, 0.6793, 0.6467, 0.5595, 0.521, 0.4243, 0.3786, 0.2779, 0.3604, 0.2687, 0.2823, 0.3265, 0.505, 0.573, 0.4803, 0.5213, 0.3841, 0.375, 0.4891, 0.3063, 0.5026, 0.3859, 0.6129, 0.2677, 0.5965, 0.399, 0.4649, 0.5164, 0.4669, 0.4418, 0.4066, 0.5397, 0.4814, 0.5325, 0.5605, 0.5383, 0.5851, 0.5502, 0.5775, 0.5907, 0.5951, 0.682, 0.7116, 0.677, 0.726, 0.7018, 0.6597, 0.6313, 0.6361, 0.6289, 0.6752, 0.6575, 0.6731, 0.6496, 0.7181, 0.7016, 0.6838, 0.7239, 0.6981, 0.7283, 0.7216, 0.721, 0.7201, 0.7149, 0.7233, 0.7264, 0.7188, 0.7251, 0.7229, 0.7215, 0.7217, 0.7187, 0.7159, 0.7132, 0.7195, 0.709, 0.7075, 0.6925, 0.6639, 0.6917, 0.7052, 0.7034, 0.7014, 0.6995, 0.7015, 0.6973, 0.6993, 0.6944, 0.6902, 0.6872, 0.6893, 0.6856, 0.6745, 0.6825, 0.681, 0.677, 0.6845, 0.6794, 0.6827, 0.6806, 0.6789, 0.6778, 0.67, 0.6732, 0.6711, 0.6686, 0.6585, 0.6583, 0.6603, 0.6641, 0.653, 0.656, 0.6557, 0.653, 0.6558, 0.6511, 0.6491, 0.6514, 0.6427, 0.6356, 0.6414, 0.645, 0.6427, 0.6398, 0.639, 0.6365, 0.6315, 0.6329, 0.6334, 0.6314, 0.6294, 0.6141, 0.6149, 0.6139, 0.6133, 0.617, 0.6111, 0.6178, 0.6146, 0.6015, 0.61, 0.5973, 0.5793, 0.6009, 0.6068, 0.6032, 0.5939, 0.6062, 0.5861, 0.6071, 0.6023, 0.593, 0.5968, 0.5966, 0.5797, 0.5813, 0.5813, 0.5827, 0.5963, 0.5646, 0.5656, 0.584, 0.5749, 0.5709, 0.5856, 0.581, 0.5256, 0.5369, 0.5407, 0.5284, 0.5676, 0.5227, 0.5399, 0.5193, 0.5205, 0.506, 0.5082, 0.508, 0.5331, 0.4667, 0.5167, 0.4753, 0.478, 0.5249, 0.4051, 0.4743, 0.3562, 0.3868, 0.3238, 0.2995, 0.1655, 0.3064, 0.1934, 0.2381, 0.2873, 0.1573, 0.2156, 0.1827, 0.2283, 0.1171, 0.2538, 0.1911, 0.194, 0.1533, 0.3918, 0.3256, 0.2499, 0.1033, 0.03922, 0.2241, 0.3922, 0.2931, 0.3628, 0.3316, 0.2791, 0.303, 0.3973, 0.1858, 0.239, 0.2579, 0.1329, 0.3452, 0.3015, 0.2028, 0.2916, 0.3298, 0.3019, 0.2484, 0.3789, 0.3547, 0.3825, 0.3756, 0.3864, 0.3585, 0.4114, 0.4121, 0.4794, 0.4461, 0.4295, 0.4311, 0.4492, 0.4479, 0.4496, 0.4724, 0.4648, 0.4686, 0.4715, 0.3892, 0.4556, 0.4819, 0.4732, 0.396, 0.4827, 0.4562, 0.4654, 0.3655, 0.4527, 0.4376, 0.4338, 0.4767, 0.465, 0.3706, 0.4383, 0.4672, 0.4598, 0.4711, 0.4588, 0.4676, 0.4539, 0.4457, 0.4601, 0.4341, 0.3985, 0.4536, 0.4471, 0.4408, 0.4346, 0.4011, 0.4439, 0.4709, 0.4412, 0.4258, 0.4346, 0.4453, 0.4342, 0.4386, 0.4602, 0.4431, 0.4382, 0.4586, 0.452, 0.4553, 0.452, 0.4551, 0.4565, 0.4487, 0.4464, 0.4468, 0.4535, 0.4535, 0.4321, 0.4537, 0.4532, 0.4482, 0.4528, 0.4504, 0.4447, 0.4504, 0.449, 0.451, 0.4483, 0.4494, 0.4437, 0.4448, 0.4451, 0.4419, 0.4381, 0.4419, 0.4432, 0.4405, 0.4392, 0.4398, 0.4401, 0.4377, 0.4324, 0.4322, 0.4294, 0.4266, 0.4322, 0.4213, 0.4192, 0.4264, 0.4127, 0.4151, 0.3946, 0.3838, 0.3853, 0.3591, 0.3822, 0.3696, 0.3756, 0.3581, 0.2373, 0.3741, 0.394, 0.3944, 0.3904, 0.392, 0.3959, 0.3999, 0.4044, 0.4076, 0.4066, 0.4018, 0.383, 0.3658, 0.3946, 0.4064, 0.4079, 0.4125, 0.4099, 0.4098, 0.4032, 0.4056, 0.4094, 0.3995, 0.4066, 0.4055, 0.4043, 0.3963, 0.3839, 0.3966, 0.4055, 0.3724, 0.3811, 0.3945, 0.3683, 0.3403, 0.3912, 0.3921, 0.3453, 0.3615, 0.3888, 0.3359, 0.356, 0.3477, 0.3497, 0.3212, 0.3296, 0.3545, 0.3381, 0.3549, 0.3196, 0.2968, 0.3322, 0.3414, 0.2877, 0.3133, 0.3491, 0.3229, 0.3128, 0.2781, 0.2372, 0.2916, 0.2163, 0.2097, 0.275, 0.2265, 0.2847, 0.2433, 0.2305, 0.2432, 0.2391, 0.225, 0.2374, 0.259, 0.2169, 0.1367, 0.1802, 0.132, 0.1393, 0.02764, 0.06776, 0.05512, 0.03398, 0.01995, 0.003624, 0.00644, 0.0004799, 0.002061, 0.002906, 0.0005215, 0.0002791, 0.0004027, 1.385e-05, 2.446e-07, 0.0005822, 0.000369, 3.911e-07, 0.00162, 0.0007285, 8.168e-08, 0.0001694, 0.0001501, 2.346e-05, 0.0004357, 0.002599, 0.005669, 0.008463, 0.005674, 0.003267, 0.01746, 0.001555, 0.00302, 0.0001715, 0.0004562, 1.851e-05, 0.0002279, 0.0002466, 0.0005753, 0.007182, 0.000272, 0.01253, 0.01006, 0.008877, 0.001016, 0.003219, 0.004255, 0.0001176, 1.348e-05, 0.001806, 0.0193, 0.01332, 1.243e-05, 1.757e-05, 0.01635, 0.02277, 0.007851, 9.754e-05, 0.02302, 0.002525, 0.01872, 0.01021, 0.007615, 0.01983, 0.02108, 0.08221, 0.00587, 0.003795, 0.09498, 0.05243, 0.0538, 0.01051, 0.03485, 0.04026, 0.113, 0.03104, 0.05064, 0.07655, 0.07331, 0.09944, 0.02731, 0.08729, 0.1184, 0.1225, 0.02289, 0.09131, 0.05409, 0.07477, 0.105, 0.0844, 0.04744, 0.1254, 0.09897, 0.09111, 0.09238, 0.09363, 0.126, 0.1131, 0.05595, 0.09252, 0.1796, 0.1733, 0.0699, 0.03558, 0.12, 0.1449, 0.1983, 0.1141, 0.1606, 0.1823, 0.1873, 0.224, 0.136, 0.151, 0.1966, 0.08721, 0.2105, 0.1327, 0.1243, 0.0859, 0.1374, 0.159, 0.1032, 0.04874, 0.09992, 0.1262, 0.1505, 0.235, 0.1202, 0.1262, 0.1072, 0.176, 0.1097, 0.171, 0.1014, 0.2076, 0.1865, 0.1803, 0.1793, 0.111, 0.1483, 0.24, 0.2162, 0.2282, 0.2177, 0.2295, 0.2415, 0.221, 0.2111, 0.2484, 0.2323, 0.2548, 0.2695, 0.2774, 0.2491, 0.2269, 0.1951, 0.2174, 0.2706, 0.2673, 0.2589, 0.2241, 0.2785, 0.2746, 0.2688, 0.2599, 0.2511, 0.2732, 0.2657, 0.265, 0.2638, 0.2618, 0.2707, 0.276, 0.2701, 0.2791, 0.2747, 0.2697, 0.2728, 0.2707, 0.2787, 0.2682, 0.2654, 0.2722, 0.2761, 0.2744, 0.2713, 0.273, 0.2755, 0.2719, 0.2709, 0.2681, 0.2667, 0.2694, 0.2692, 0.2717, 0.2712, 0.2731, 0.2703, 0.2653, 0.2651, 0.2666, 0.2652, 0.2676, 0.2672, 0.2635, 0.2617, 0.2619, 0.262, 0.2649, 0.2634, 0.2619, 0.2638, 0.2655, 0.263, 0.2605, 0.2618, 0.2615, 0.2585, 0.2586, 0.2563, 0.2571, 0.2595, 0.2615, 0.2596, 0.258, 0.2489, 0.2459, 0.2428, 0.2364, 0.2483, 0.2514, 0.2528, 0.2491, 0.2439, 0.246, 0.2489, 0.2515, 0.2494, 0.2455, 0.2371, 0.2296, 0.2354, 0.2409, 0.249, 0.2519, 0.2522, 0.2483, 0.2413, 0.2483, 0.2504, 0.2475, 0.2455, 0.2425, 0.2439, 0.2453, 0.2435, 0.2433, 0.2406, 0.2427, 0.2433, 0.2363, 0.2314, 0.2357, 0.2379, 0.239, 0.2386, 0.2331, 0.2296, 0.2346, 0.238, 0.2344, 0.2285, 0.2313, 0.2349, 0.2383, 0.2357, 0.2351, 0.2354, 0.2371, 0.2367, 0.2344, 0.2331, 0.2322, 0.2321, 0.2256, 0.2294, 0.2276, 0.2246, 0.2221, 0.2104, 0.2177, 0.2107, 0.2159, 0.2201, 0.2101, 0.2195, 0.2156, 0.2123, 0.2233, 0.2106, 0.2187, 0.2202, 0.2069, 0.2201, 0.2208, 0.2108, 0.2204, 0.2181, 0.2193, 0.2212, 0.2192, 0.2213, 0.2214, 0.217, 0.2191, 0.2181, 0.2071, 0.1766, 0.2051, 0.2107, 0.2144, 0.2161, 0.2106, 0.2077, 0.2121, 0.2087, 0.2054, 0.2075, 0.2072, 0.2026, 0.2041, 0.1964, 0.1905, 0.2001, 0.2047, 0.1964, 0.2068, 0.2065, 0.2013, 0.2053, 0.2036, 0.2046, 0.196, 0.205, 0.2073, 0.2025, 0.2053, 0.2056, 0.1897, 0.2038, 0.2024, 0.1985, 0.1988, 0.1961, 0.1887, 0.1906, 0.1873, 0.1793, 0.1779, 0.1681, 0.1703, 0.1639, 0.1706, 0.1629, 0.1662, 0.1462, 0.157, 0.1385, 0.1248, 0.1078, 0.1177, 0.08012, 0.0541, 0.03833, 0.03141, 0.01684, 0.007681, 0.009777, 0.0004025, 0.0004323, 1.874e-05, 0.0007258, 0.0004144, 6.303e-05, 0.0005116, 0.0009335, 1.132e-06, 1.587e-06, 0.002029, 0.001425, 0.004342, 0.002836, 0.000119, 7.234e-05, 0.001139, 0.0006818, 0.005856, 0.007511, 0.005436, 0.01678, 0.01408, 0.02954, 0.04526, 0.04541, 0.057, 0.07263, 0.08714, 0.09542, 0.0911, 0.09445, 0.09865, 0.1002, 0.1032, 0.09485, 0.1123, 0.09959, 0.1023, 0.1067, 0.1015, 0.1053, 0.1027, 0.1044, 0.1045, 0.1018, 0.09953, 0.0999, 0.09926, 0.1001, 0.09801, 0.0973, 0.09721, 0.09509, 0.0921, 0.09489, 0.0923, 0.09323, 0.08973, 0.09001, 0.09052, 0.09036, 0.09055, 0.08962, 0.08676, 0.08625, 0.08496, 0.07864, 0.08232, 0.08189, 0.08229, 0.07813, 0.08064, 0.08019, 0.07234, 0.07525, 0.079, 0.07681, 0.07703, 0.07544, 0.07495, 0.07365, 0.07248, 0.07024, 0.07136, 0.06724, 0.06636, 0.06774, 0.06429, 0.06337, 0.06582, 0.06215, 0.06216, 0.06053, 0.05812, 0.05867, 0.06401, 0.05795, 0.05248, 0.05855, 0.05773, 0.05817, 0.04982, 0.05262, 0.04532, 0.0494, 0.05184, 0.0529, 0.03573, 0.04728, 0.04782, 0.03834, 0.04217, 0.04446, 0.04778, 0.04046, 0.04152, 0.03534, 0.03371, 0.03975, 0.04935, 0.0225, 0.04852, 0.02925, 0.02203, 0.03422, 0.04087, 0.03307, 0.02664, 0.02701, 0.01847, 0.01399, 0.01106, 0.009635, 0.01941, 0.007099, 0.00826, 0.003121, 0.003855, 0.001179, 0.0001192, 6.57e-05, 9.451e-05, 2.724e-07, 9.062e-08, 3.409e-06, 1.511e-07, 2.112e-09, 1.814e-11, 1.804e-16, 5.525e-13, 5.506e-20, 8.933e-18, 7.166999999999999e-22, 4.404e-16, 6.319999999999999e-22, 1.145e-19, 4.937999999999999e-22, 3.86e-18, 7.766e-16, 9.875000000000001e-26, 3.74e-10, 5.115e-10, 2.27e-11, 3.072e-11, 5.164e-16, 1.48e-15, 5.886e-23, 2.1740000000000002e-32, 3.2499999999999997e-22, 6.538e-15, 2.034e-15, 7.928e-14, 9.515e-17, 2.835e-13, 1.451e-11, 2.076e-16, 6.8e-13, 4.827e-25, 1.583e-13, 2.463e-10, 4.176e-12, 8.455e-17, 5.322e-12, 1.315e-11, 1.092e-13, 1.863e-10, 1.971e-14, 1.298e-12, 2.56e-10, 6.876e-10, 6.849e-09, 8.322e-08, 1.004e-07, 1.328e-06, 3.22e-08, 1.27e-05, 4.7e-06, 3.728e-07, 0.0001369, 0.0005201, 1.148e-06, 5.762e-05, 0.001295, 0.0001546, 4.23e-05, 0.0005938, 0.001801, 0.0003176, 0.002909, 0.002054, 0.002836, 0.001423, 0.008309, 0.003039, 0.00133, 0.007885, 0.004893, 0.007669, 0.003788, 0.01354, 0.01299, 0.005932, 0.004988, 0.01132, 0.00533, 0.0107, 0.01322, 0.001487, 0.003616, 0.004545, 0.01345, 0.01628, 0.009124, 0.01321, 0.007047, 0.0118, 0.0116, 0.002851, 0.01242, 0.01076, 0.005596, 0.005303, 0.009046, 0.003754, 0.001658, 0.01086, 0.00703, 0.00534, 0.01043, 0.007036, 0.005207, 0.006476, 0.002845, 0.008486, 0.002961, 0.003252, 0.005576, 0.01518, 0.006238, 0.009201, 0.01617, 0.006777, 0.006469, 0.01104, 0.009585, 0.01329, 0.01627, 0.01618, 0.01197, 0.01385, 0.01077, 0.007216, 0.005687, 0.001731, 0.001462, 0.0008451, 0.002155, 0.003521, 0.0009699, 0.001261, 0.01088, 0.005886, 0.002114, 0.004114, 0.01311, 0.00235, 0.005238, 0.002648, 0.009334, 0.004857, 0.01394, 0.01097, 0.003282, 0.003278, 0.006932, 0.005521, 1.79e-05, 0.0002259, 0.004804, 0.00657, 0.01081, 0.006375, 0.005282, 0.01089, 0.006033, 0.007761, 0.009437, 0.005406, 0.01119, 0.006306, 0.00969, 0.01049, 0.01095, 0.01358, 0.005448, 0.009417, 0.007845, 0.01394, 0.01051, 0.008861, 0.01307, 0.008574, 0.01255, 0.01151, 0.009325, 0.0135, 0.01004, 0.01302, 0.01165, 0.01167, 0.01275, 0.01119, 0.01278, 0.01262, 0.01243, 0.01272, 0.01264, 0.01288, 0.01235, 0.01198, 0.01034, 0.009976, 0.01038, 0.01147, 0.01055, 0.01159, 0.01125, 0.00991, 0.00976, 0.01076, 0.01014, 0.01059, 0.01073, 0.01113, 0.01073, 0.01051, 0.01061, 0.01191, 0.01077, 0.0108, 0.01108, 0.01172, 0.01074, 0.01063, 0.01136, 0.01133, 0.01057, 0.009306, 0.007278, 0.009703, 0.01018, 0.01029, 0.01061, 0.01095, 0.01082, 0.009871, 0.009894, 0.01071, 0.01072, 0.009855, 0.009366, 0.009446, 0.01024, 0.009709, 0.009611, 0.009639, 0.009285, 0.009691, 0.009585, 0.009885, 0.009445, 0.008728, 0.009357, 0.009923, 0.009638, 0.00907, 0.0087, 0.00974, 0.009651, 0.009734, 0.008595, 0.009232, 0.008976, 0.008996, 0.008783, 0.008298, 0.008049, 0.007366, 0.006837, 0.006545, 0.006665, 0.006805, 0.00736, 0.008073, 0.007815, 0.007, 0.006851, 0.006861, 0.006795, 0.006944, 0.007202, 0.00731, 0.007459, 0.007568, 0.0076, 0.007671, 0.007734, 0.00767, 0.007472, 0.00735, 0.007372, 0.00728, 0.007126, 0.006834]</t>
  </si>
  <si>
    <t>8.234000000000001e-20, 2.23e-18, 2.947e-19, 6.3e-19, 2.883e-18, 8.223e-18, 2.736e-17, 4.502e-17, 6.958e-16, 1.93e-15, 3.604e-15, 2.161e-14, 9.106e-14, 4.292e-13, 1.249e-12, 4.803e-12, 1.334e-11, 5.142e-11, 1.675e-10, 6.077e-10, 1.929e-09, 4.369e-09, 1.054e-08, 3.467e-08, 9.204e-08, 1.427e-07, 3.491e-07, 1.029e-06, 1.868e-06, 2.032e-06, 4.017e-06, 8.866e-06, 1.662e-05, 2.264e-05, 3.002e-05, 7.853e-05, 0.0001214, 0.0001204, 0.0002624, 0.0004299, 0.0004678, 0.0006738, 0.001214, 0.001931, 0.001616, 0.002994, 0.005027, 0.006098, 0.005584, 0.007865, 0.01105, 0.01205, 0.01141, 0.01376, 0.01916, 0.024, 0.025, 0.02863, 0.02868, 0.03093, 0.03018, 0.04807, 0.05891, 0.05612, 0.05364, 0.0633, 0.06742, 0.06595, 0.07965, 0.06768, 0.08791, 0.0745, 0.06286, 0.08767, 0.1084, 0.113, 0.08633, 0.1035, 0.1206, 0.1001, 0.1209, 0.1462, 0.1264, 0.1203, 0.1311, 0.1133, 0.1104, 0.1353, 0.1568, 0.1595, 0.136, 0.1718, 0.2121, 0.2098, 0.2087, 0.2014, 0.1805, 0.1864, 0.2202, 0.2482, 0.2497, 0.2004, 0.2037, 0.205, 0.219, 0.215, 0.2138, 0.1936, 0.1976, 0.2257, 0.2105, 0.2511, 0.1731, 0.1969, 0.1611, 0.1997, 0.1933, 0.2268, 0.2222, 0.2137, 0.2452, 0.22, 0.2173, 0.1968, 0.2337, 0.2172, 0.239, 0.225, 0.1634, 0.1679, 0.2186, 0.2212, 0.1867, 0.2102, 0.2256, 0.1819, 0.2054, 0.2038, 0.1881, 0.1855, 0.2283, 0.2398, 0.2137, 0.2082, 0.2216, 0.1717, 0.2149, 0.2286, 0.2361, 0.2384, 0.2367, 0.2128, 0.2215, 0.1883, 0.1549, 0.1888, 0.1489, 0.1267, 0.1764, 0.2241, 0.2364, 0.188, 0.1706, 0.1955, 0.1683, 0.2319, 0.2074, 0.1902, 0.2316, 0.1971, 0.1999, 0.2497, 0.2634, 0.2464, 0.2389, 0.2469, 0.2151, 0.2161, 0.2324, 0.2466, 0.2617, 0.2022, 0.2152, 0.268, 0.1771, 0.2114, 0.2142, 0.1387, 0.2007, 0.1655, 0.1602, 0.2381, 0.1966, 0.2028, 0.2138, 0.249, 0.2688, 0.2529, 0.2077, 0.1889, 0.1955, 0.2357, 0.2351, 0.1855, 0.164, 0.1392, 0.1283, 0.123, 0.1351, 0.1978, 0.1953, 0.1811, 0.1545, 0.202, 0.1671, 0.1869, 0.1718, 0.169, 0.1817, 0.219, 0.2189, 0.2005, 0.235, 0.2386, 0.2001, 0.1783, 0.0988, 0.07151, 0.1449, 0.1835, 0.2229, 0.2255, 0.1946, 0.1133, 0.08463, 0.1714, 0.2389, 0.2459, 0.2652, 0.2632, 0.2721, 0.2672, 0.2794, 0.2631, 0.2569, 0.2546, 0.2483, 0.2422, 0.2494, 0.2648, 0.2295, 0.2465, 0.2626, 0.2539, 0.2549, 0.2534, 0.2556, 0.2472, 0.2405, 0.2416, 0.2384, 0.2473, 0.233, 0.2256, 0.2365, 0.2341, 0.2261, 0.2201, 0.2127, 0.1998, 0.1734, 0.1704, 0.2181, 0.2175, 0.2002, 0.2074, 0.2319, 0.227, 0.2051, 0.2105, 0.2154, 0.2213, 0.2354, 0.2276, 0.2306, 0.2238, 0.2118, 0.227, 0.2286, 0.2276, 0.232, 0.2386, 0.228, 0.2128, 0.2204, 0.2199, 0.2233, 0.2251, 0.2157, 0.2128, 0.2117, 0.2148, 0.2148, 0.2118, 0.2068, 0.2027, 0.203, 0.1977, 0.1983, 0.1976, 0.1899, 0.1883, 0.1969, 0.1928, 0.1915, 0.1916, 0.1844, 0.1834, 0.1869, 0.1842, 0.1831, 0.1849, 0.1844, 0.1807, 0.1757, 0.1662, 0.1442, 0.1499, 0.1632, 0.1624, 0.1696, 0.1654, 0.155, 0.1589, 0.1592, 0.1594, 0.1592, 0.1605, 0.1518, 0.1525, 0.1469, 0.143, 0.14, 0.1446, 0.1407, 0.1438, 0.1476, 0.1395, 0.134, 0.1367, 0.135, 0.1375, 0.138, 0.1296, 0.1277, 0.1256, 0.1244, 0.1097, 0.1145, 0.1193, 0.1227, 0.1229, 0.1222, 0.1191, 0.1226, 0.1231, 0.1168, 0.1092, 0.1146, 0.12, 0.1175, 0.1184, 0.1135, 0.1095, 0.112, 0.1136, 0.1139, 0.1087, 0.1098, 0.1082, 0.1032, 0.1033, 0.1058, 0.1037, 0.1051, 0.1041, 0.104, 0.103, 0.1011, 0.1007, 0.1012, 0.09926, 0.09924, 0.09681, 0.09847, 0.09802, 0.09607, 0.09242, 0.09107, 0.08874, 0.0892, 0.08971, 0.08843, 0.09023, 0.08719, 0.08588, 0.08404, 0.08506, 0.08388, 0.08175, 0.081, 0.0797, 0.08126, 0.08157, 0.08079, 0.07882, 0.07756, 0.07787, 0.07617, 0.076, 0.07701, 0.07693, 0.07791, 0.07768, 0.07796, 0.07564, 0.07365, 0.07493, 0.07331, 0.06565, 0.0682, 0.07116, 0.07014, 0.07023, 0.06945, 0.0676, 0.06902, 0.06796, 0.06712, 0.06658, 0.06602, 0.06492, 0.06407, 0.06467, 0.06533, 0.0646, 0.06398, 0.06425, 0.06316, 0.06291, 0.06211, 0.06211, 0.06159, 0.06048, 0.05931, 0.06027, 0.05797, 0.05753, 0.05943, 0.05851, 0.05856, 0.05832, 0.05732, 0.05613, 0.05483, 0.05444, 0.05499, 0.05543, 0.0514, 0.0535, 0.05185, 0.0527, 0.05197, 0.05324, 0.05242, 0.05296, 0.05196, 0.05254, 0.05273, 0.05188, 0.05109, 0.05079, 0.0503, 0.05079, 0.05036, 0.05025, 0.04905, 0.04867, 0.04864, 0.04742, 0.04687, 0.04853, 0.047, 0.04744, 0.04662, 0.04496, 0.03946, 0.04035, 0.04486, 0.04487, 0.04478, 0.04477, 0.04464, 0.04356, 0.04382, 0.0436, 0.04339, 0.04313, 0.04292, 0.04336, 0.04294, 0.04272, 0.04218, 0.04265, 0.04226, 0.04165, 0.04173, 0.04114, 0.04107, 0.04021, 0.04034, 0.03988, 0.03964, 0.03937, 0.03897, 0.03909, 0.03868, 0.0249, 0.02932, 0.02929, 0.03068, 0.03233, 0.03371, 0.03405, 0.03413, 0.03496, 0.03491, 0.03604, 0.03535, 0.03488, 0.0343, 0.03397, 0.03387, 0.03378, 0.03436, 0.03431, 0.03396, 0.03381, 0.03371, 0.03339, 0.03331, 0.03309, 0.0328, 0.03239, 0.03232, 0.03135, 0.03134, 0.0289, 0.02713, 0.02475, 0.02588, 0.02714, 0.02969, 0.02821, 0.02602, 0.02591, 0.02667, 0.02656, 0.02541, 0.02556, 0.02686, 0.02582, 0.02682, 0.02759, 0.02794, 0.02732, 0.02714, 0.02715, 0.02708, 0.02645, 0.02686, 0.02637, 0.02619, 0.02668, 0.02642, 0.02625, 0.02625, 0.02617, 0.02597, 0.02554, 0.0254, 0.02504, 0.02503, 0.02502, 0.02495, 0.0247, 0.02457, 0.0245, 0.02407, 0.02343, 0.003468, 0.001767, 0.01122, 0.00533, 0.008172, 0.01105, 0.01376, 0.01756, 0.02041, 0.0208, 0.02148, 0.02158, 0.02153, 0.02157, 0.02136, 0.0211, 0.02126, 0.02088, 0.02065, 0.02056, 0.02035, 0.02028, 0.02031, 0.01986, 0.01987, 0.01965, 0.0198, 0.0195, 0.01923, 0.01919, 0.01877, 0.01867, 0.01842, 0.01805, 0.01805, 0.01833, 0.01795, 0.0179, 0.01811, 0.01796, 0.01764, 0.01753, 0.0174, 0.01722, 0.01713, 0.01693, 0.01722, 0.01696, 0.01687, 0.01656, 0.01645, 0.01647, 0.01611, 0.01583, 0.01448, 0.0143, 0.01344, 0.01343, 0.01299, 0.01387, 0.01322, 0.01477, 0.01443, 0.01085, 0.01416, 0.01431, 0.01389, 0.01441, 0.01276, 0.01362, 0.01351, 0.01345, 0.01314, 0.0135, 0.01318, 0.01399, 0.01359, 0.01389, 0.0135, 0.01354, 0.01374, 0.01354, 0.01343, 0.01329, 0.0131, 0.01342, 0.01329, 0.01296, 0.01285, 0.01243, 0.01185, 0.01253, 0.01237, 0.01182, 0.01018, 0.01111, 0.01211, 0.01231, 0.01218, 0.01212, 0.01208, 0.01197, 0.0121, 0.01234, 0.01168, 0.01153, 0.01032, 0.01073, 0.01162, 0.01134, 0.01161, 0.01141, 0.01132, 0.01125, 0.01106, 0.01079, 0.01086, 0.01092, 0.011, 0.01078, 0.01051, 0.01032, 0.01051, 0.01049, 0.0104, 0.01043, 0.009945, 0.009979, 0.01012, 0.01014, 0.01006, 0.009982, 0.009711, 0.009454, 0.009229, 0.008875, 0.008527, 0.007601, 0.007989, 0.006307, 0.00789, 0.006673, 0.007228, 0.007377, 0.008815, 0.008552, 0.008038, 0.006805, 0.006942, 0.007297, 0.006766, 0.006987, 0.007171, 0.006805, 0.006693, 0.007157, 0.006187, 0.007395, 0.006342, 0.007384, 0.007372, 0.007493, 0.006904, 0.007174, 0.007028, 0.006852, 0.006901, 0.007477, 0.006099, 0.005725, 0.004756, 0.004363, 0.003388, 0.002927, 0.001994, 0.002767, 0.001937, 0.002029, 0.002403, 0.004086, 0.004755, 0.003835, 0.004216, 0.002902, 0.002833, 0.003836, 0.002176, 0.003917, 0.002848, 0.00496, 0.00181, 0.004778, 0.002913, 0.003496, 0.004, 0.003532, 0.003256, 0.002929, 0.00415, 0.003572, 0.004026, 0.004278, 0.00406, 0.004493, 0.004149, 0.004397, 0.004512, 0.004526, 0.005359, 0.005617, 0.005264, 0.005728, 0.005465, 0.005043, 0.004761, 0.004789, 0.0047, 0.005128, 0.004937, 0.005074, 0.004832, 0.005444, 0.005266, 0.005087, 0.005456, 0.005184, 0.005464, 0.005379, 0.005351, 0.005348, 0.00527, 0.005325, 0.005328, 0.00524, 0.005282, 0.005248, 0.005214, 0.005196, 0.005155, 0.005117, 0.005075, 0.005105, 0.004996, 0.00498, 0.004851, 0.004637, 0.004809, 0.004885, 0.004852, 0.004817, 0.004784, 0.004787, 0.004736, 0.004736, 0.004686, 0.00464, 0.004601, 0.004596, 0.004555, 0.004458, 0.004498, 0.004471, 0.004425, 0.004457, 0.004403, 0.004415, 0.004383, 0.004355, 0.004331, 0.004266, 0.004272, 0.004241, 0.004208, 0.004129, 0.004111, 0.004107, 0.004114, 0.00403, 0.004034, 0.004017, 0.003985, 0.003986, 0.003942, 0.003916, 0.003915, 0.003847, 0.00379, 0.003809, 0.003816, 0.003789, 0.003757, 0.003737, 0.003707, 0.003664, 0.003659, 0.003646, 0.003619, 0.003593, 0.003492, 0.003484, 0.003464, 0.003447, 0.003454, 0.003408, 0.003433, 0.003401, 0.003317, 0.003352, 0.003268, 0.00316, 0.003265, 0.003289, 0.003255, 0.003195, 0.003255, 0.003124, 0.003237, 0.003191, 0.00313, 0.00315, 0.003126, 0.003024, 0.003033, 0.003024, 0.003, 0.003074, 0.002868, 0.002889, 0.002981, 0.002911, 0.002864, 0.002953, 0.002921, 0.002584, 0.002679, 0.002656, 0.00257, 0.002807, 0.002524, 0.002605, 0.002466, 0.002473, 0.002385, 0.002377, 0.00237, 0.002514, 0.002111, 0.002401, 0.002149, 0.002163, 0.002425, 0.001747, 0.002127, 0.001478, 0.001627, 0.001315, 0.001179, 0.0005703, 0.001212, 0.0006928, 0.0008821, 0.001104, 0.0005363, 0.0007758, 0.0006399, 0.0008305, 0.0003738, 0.0009314, 0.0006558, 0.0006696, 0.0004992, 0.001563, 0.001243, 0.0008969, 0.0003099, 0.0001052, 0.0007764, 0.001536, 0.001079, 0.001405, 0.00125, 0.001008, 0.001112, 0.001537, 0.0006123, 0.0008183, 0.0008897, 0.0004006, 0.001279, 0.001077, 0.0006599, 0.001025, 0.001192, 0.001075, 0.0008277, 0.001402, 0.001288, 0.001407, 0.001375, 0.001429, 0.001296, 0.001542, 0.00153, 0.001842, 0.001683, 0.001591, 0.001604, 0.001679, 0.001662, 0.001675, 0.001769, 0.001725, 0.001741, 0.001746, 0.001366, 0.001676, 0.001787, 0.001738, 0.001387, 0.00177, 0.001641, 0.001677, 0.001239, 0.001626, 0.001543, 0.001517, 0.001703, 0.001644, 0.001245, 0.001533, 0.001643, 0.0016, 0.001649, 0.001591, 0.001624, 0.001563, 0.001522, 0.001593, 0.001482, 0.001327, 0.001543, 0.001508, 0.00148, 0.001466, 0.001317, 0.001487, 0.001597, 0.001465, 0.001416, 0.001443, 0.001482, 0.001428, 0.001436, 0.001524, 0.001446, 0.001422, 0.001503, 0.001472, 0.001483, 0.001465, 0.001473, 0.001475, 0.00144, 0.001427, 0.001422, 0.001447, 0.001444, 0.00136, 0.001437, 0.001429, 0.001406, 0.001422, 0.00141, 0.001381, 0.001402, 0.001392, 0.001394, 0.001379, 0.00138, 0.001358, 0.001357, 0.001352, 0.001339, 0.001323, 0.001329, 0.001329, 0.001317, 0.001308, 0.001305, 0.001302, 0.00129, 0.001268, 0.001266, 0.001249, 0.001235, 0.001253, 0.001209, 0.001198, 0.001221, 0.001166, 0.001171, 0.001095, 0.001053, 0.001055, 0.0009619, 0.00104, 0.0009921, 0.001013, 0.0009507, 0.0005545, 0.0009977, 0.001066, 0.001065, 0.001049, 0.001053, 0.001062, 0.001073, 0.001086, 0.001095, 0.00109, 0.001074, 0.001024, 0.0009771, 0.00105, 0.001079, 0.001079, 0.00109, 0.001077, 0.001075, 0.001049, 0.001058, 0.001064, 0.001026, 0.001049, 0.001042, 0.001034, 0.001004, 0.000963, 0.001002, 0.001027, 0.000918, 0.0009448, 0.0009856, 0.0009026, 0.0008108, 0.0009662, 0.0009659, 0.000821, 0.0008677, 0.0009475, 0.0007869, 0.0008449, 0.0008215, 0.0008237, 0.000736, 0.0007631, 0.0008297, 0.000779, 0.0008265, 0.0007195, 0.000656, 0.000753, 0.0007753, 0.0006221, 0.0006921, 0.0007916, 0.0007162, 0.0006862, 0.0005919, 0.0004845, 0.0006207, 0.0004254, 0.0004117, 0.0005683, 0.0004493, 0.000594, 0.000488, 0.0004531, 0.0004836, 0.0004737, 0.0004396, 0.0004645, 0.0005161, 0.0004074, 0.0002342, 0.0003265, 0.00022, 0.0002334, 3.41e-05, 9.562e-05, 7.771e-05, 4.155e-05, 2.199e-05, 3.125e-06, 6.052e-06, 3.302e-07, 1.688e-06, 2.432e-06, 3.591e-07, 1.671e-07, 2.619e-07, 6.147e-09, 8.456e-11, 3.911e-07, 2.275e-07, 1.195e-10, 1.161e-06, 4.867e-07, 1.837e-11, 9.849e-08, 8.272e-08, 1.125e-08, 2.79e-07, 1.985e-06, 4.806e-06, 7.62e-06, 4.967e-06, 2.706e-06, 1.716e-05, 1.222e-06, 2.386e-06, 1.136e-07, 2.811e-07, 9.556e-09, 1.264e-07, 1.543e-07, 3.443e-07, 5.938e-06, 1.8e-07, 1.119e-05, 8.961e-06, 7.538e-06, 7.268e-07, 2.529e-06, 3.159e-06, 6.714e-08, 5.576e-09, 1.324e-06, 1.817e-05, 1.195e-05, 4.78e-09, 7.41e-09, 1.565e-05, 2.225e-05, 6.996e-06, 5.148e-08, 2.207e-05, 2.022e-06, 1.751e-05, 8.844e-06, 6.321e-06, 1.869e-05, 2.029e-05, 9.991e-05, 4.744e-06, 2.909e-06, 0.0001187, 5.721e-05, 6.017e-05, 9.985e-06, 3.683e-05, 4.232e-05, 0.0001442, 3.249e-05, 5.657e-05, 8.956e-05, 8.624e-05, 0.0001249, 2.633e-05, 0.0001057, 0.0001515, 0.0001579, 2.13e-05, 0.0001103, 6.029e-05, 8.415e-05, 0.0001267, 9.77e-05, 5.005e-05, 0.0001559, 0.0001185, 0.0001056, 0.0001086, 0.000112, 0.0001558, 0.0001359, 6.148e-05, 0.000106, 0.0002374, 0.0002246, 7.645e-05, 3.53e-05, 0.0001445, 0.0001804, 0.0002641, 0.000137, 0.0002012, 0.0002356, 0.0002453, 0.0003013, 0.000166, 0.0001862, 0.000255, 9.686e-05, 0.0002769, 0.0001616, 0.0001453, 9.274e-05, 0.000163, 0.000193, 0.0001158, 4.814e-05, 0.000111, 0.0001465, 0.0001818, 0.0003102, 0.0001375, 0.0001448, 0.0001204, 0.0002156, 0.0001223, 0.0002078, 0.0001115, 0.0002613, 0.0002299, 0.0002185, 0.0002174, 0.0001219, 0.0001751, 0.0003104, 0.0002728, 0.0002921, 0.0002722, 0.0002897, 0.0003083, 0.000277, 0.0002622, 0.0003204, 0.000294, 0.0003283, 0.0003512, 0.000363, 0.0003214, 0.000286, 0.0002366, 0.0002701, 0.0003506, 0.000343, 0.0003306, 0.0002735, 0.0003577, 0.0003508, 0.0003426, 0.0003273, 0.0003124, 0.0003466, 0.0003346, 0.0003319, 0.0003291, 0.0003252, 0.000339, 0.0003481, 0.0003375, 0.0003503, 0.000343, 0.0003339, 0.0003371, 0.0003331, 0.0003451, 0.0003302, 0.0003256, 0.0003329, 0.0003385, 0.0003357, 0.0003309, 0.0003315, 0.000334, 0.0003282, 0.0003268, 0.0003223, 0.0003201, 0.0003223, 0.0003207, 0.0003232, 0.0003213, 0.0003232, 0.000319, 0.0003126, 0.0003117, 0.0003129, 0.0003105, 0.0003124, 0.000311, 0.0003061, 0.0003032, 0.0003027, 0.000302, 0.0003046, 0.0003022, 0.0002997, 0.0003012, 0.0003025, 0.0002989, 0.0002955, 0.0002963, 0.0002954, 0.0002913, 0.0002909, 0.0002876, 0.0002881, 0.0002903, 0.000292, 0.0002895, 0.000287, 0.0002762, 0.0002721, 0.0002676, 0.0002598, 0.0002721, 0.0002746, 0.0002757, 0.0002711, 0.0002651, 0.0002668, 0.0002699, 0.0002724, 0.0002695, 0.0002648, 0.0002555, 0.000247, 0.0002526, 0.000258, 0.0002659, 0.0002685, 0.0002681, 0.0002634, 0.0002554, 0.0002621, 0.0002639, 0.0002603, 0.0002577, 0.0002538, 0.0002545, 0.0002555, 0.000253, 0.0002521, 0.0002487, 0.0002503, 0.0002502, 0.0002425, 0.0002369, 0.0002407, 0.0002426, 0.0002429, 0.000242, 0.0002359, 0.0002319, 0.0002363, 0.0002392, 0.0002349, 0.0002286, 0.0002307, 0.0002338, 0.0002366, 0.0002333, 0.0002322, 0.0002317, 0.0002329, 0.0002317, 0.0002292, 0.0002272, 0.0002254, 0.0002251, 0.0002174, 0.0002215, 0.0002182, 0.0002154, 0.0002128, 0.0001994, 0.0002076, 0.0001983, 0.0002045, 0.0002085, 0.0001955, 0.000207, 0.0002013, 0.0001962, 0.0002089, 0.0001936, 0.0002032, 0.0002043, 0.000188, 0.000203, 0.0002033, 0.0001909, 0.0002017, 0.0001983, 0.0001994, 0.0002012, 0.0001985, 0.0001999, 0.0001995, 0.0001944, 0.0001965, 0.000195, 0.0001822, 0.000148, 0.0001795, 0.0001858, 0.0001888, 0.00019, 0.0001843, 0.0001817, 0.0001851, 0.0001809, 0.0001777, 0.0001795, 0.0001782, 0.000173, 0.0001752, 0.000168, 0.0001616, 0.0001704, 0.0001739, 0.0001638, 0.0001747, 0.0001741, 0.0001681, 0.000172, 0.0001702, 0.0001703, 0.0001604, 0.0001694, 0.0001715, 0.0001661, 0.0001688, 0.0001689, 0.0001519, 0.0001662, 0.0001648, 0.0001607, 0.0001606, 0.0001566, 0.0001481, 0.0001481, 0.0001438, 0.0001349, 0.0001325, 0.0001236, 0.0001237, 0.0001166, 0.0001212, 0.0001134, 0.0001152, 9.76e-05, 0.0001055, 8.955e-05, 7.813e-05, 6.463e-05, 7.112e-05, 4.381e-05, 2.757e-05, 1.784e-05, 1.398e-05, 6.597e-06, 2.661e-06, 3.405e-06, 8.95e-08, 1.058e-07, 3.24e-09, 1.575e-07, 8.584e-08, 1.121e-08, 1.138e-07, 2.068e-07, 1.3e-10, 1.86e-10, 4.865e-07, 3.243e-07, 1.118e-06, 6.819e-07, 2.053e-08, 1.231e-08, 2.321e-07, 1.399e-07, 1.491e-06, 2.018e-06, 1.368e-06, 4.931e-06, 4.168e-06, 9.774e-06, 1.579e-05, 1.568e-05, 2.069e-05, 2.762e-05, 3.424e-05, 3.806e-05, 3.574e-05, 3.718e-05, 3.893e-05, 3.943e-05, 4.048e-05, 3.613e-05, 4.396e-05, 3.738e-05, 3.834e-05, 3.994e-05, 3.71e-05, 3.847e-05, 3.685e-05, 3.714e-05, 3.687e-05, 3.538e-05, 3.414e-05, 3.4e-05, 3.338e-05, 3.339e-05, 3.233e-05, 3.18e-05, 3.156e-05, 3.051e-05, 2.902e-05, 2.991e-05, 2.874e-05, 2.89e-05, 2.741e-05, 2.735e-05, 2.734e-05, 2.714e-05, 2.699e-05, 2.645e-05, 2.52e-05, 2.485e-05, 2.425e-05, 2.215e-05, 2.308e-05, 2.266e-05, 2.265e-05, 2.107e-05, 2.177e-05, 2.143e-05, 1.867e-05, 1.954e-05, 2.06e-05, 1.97e-05, 1.96e-05, 1.896e-05, 1.863e-05, 1.806e-05, 1.757e-05, 1.671e-05, 1.683e-05, 1.547e-05, 1.503e-05, 1.527e-05, 1.416e-05, 1.38e-05, 1.44e-05, 1.329e-05, 1.319e-05, 1.271e-05, 1.197e-05, 1.201e-05, 1.331e-05, 1.168e-05, 1.027e-05, 1.175e-05, 1.142e-05, 1.145e-05, 9.393e-06, 9.958e-06, 8.279e-06, 9.14e-06, 9.615e-06, 9.802e-06, 5.999e-06, 8.421e-06, 8.511e-06, 6.497e-06, 7.206e-06, 7.611e-06, 8.239e-06, 6.714e-06, 6.862e-06, 5.641e-06, 5.297e-06, 6.334e-06, 8.105e-06, 3.208e-06, 7.783e-06, 4.231e-06, 3.015e-06, 5.002e-06, 6.084e-06, 4.694e-06, 3.607e-06, 3.613e-06, 2.317e-06, 1.656e-06, 1.24e-06, 1.06e-06, 2.326e-06, 7.513e-07, 8.765e-07, 2.926e-07, 3.402e-07, 9.711e-08, 6.634e-09, 3.343e-09, 5.005e-09, 8.886e-12, 2.951e-12, 1.211e-10, 4.779e-12, 4.287e-14, 2.065e-16, 5.924e-22, 3.503e-18, 6.841000000000001e-26, 1.6709999999999998e-23, 1.7309999999999998e-27, 1.182e-21, 1.006e-27, 1.468e-25, 4.04e-28, 1.2109999999999999e-23, 1.897e-21, 2.5410000000000003e-32, 5.361e-15, 6.778e-15, 2.15e-16, 2.618e-16, 1.411e-21, 6.487e-21, 6.088999999999999e-29, 1.306e-39, 3.412e-28, 3.27e-20, 8.937e-21, 3.152e-19, 3.52e-22, 1.51e-18, 9.73e-17, 1.0240000000000001e-21, 3.084e-18, 1.5680000000000002e-31, 1.182e-18, 1.927e-15, 2.794e-17, 3.652e-22, 4.478e-17, 1.092e-16, 6.413e-19, 1.858e-15, 1.018e-19, 8.619e-18, 2.151e-15, 9.198e-15, 1.412e-13, 1.467e-12, 1.535e-12, 3.229e-11, 7.187e-13, 3.971e-10, 1.4e-10, 8.714e-12, 4.734e-09, 2.148e-08, 2.665e-11, 2.001e-09, 6.038e-08, 5.857e-09, 1.612e-09, 2.488e-08, 8.287e-08, 1.209e-08, 1.427e-07, 9.983e-08, 1.354e-07, 6.707e-08, 4.454e-07, 1.545e-07, 6.124e-08, 4.094e-07, 2.448e-07, 4.041e-07, 1.883e-07, 7.36e-07, 7.007e-07, 2.965e-07, 2.455e-07, 5.912e-07, 2.7e-07, 5.516e-07, 6.912e-07, 6.751e-08, 1.694e-07, 2.116e-07, 6.865e-07, 8.461e-07, 4.477e-07, 6.654e-07, 3.334e-07, 5.841e-07, 5.639e-07, 1.23e-07, 6.086e-07, 5.18e-07, 2.578e-07, 2.364e-07, 4.161e-07, 1.616e-07, 6.553e-08, 5.045e-07, 3.091e-07, 2.259e-07, 4.764e-07, 3.131e-07, 2.167e-07, 2.726e-07, 1.107e-07, 3.698e-07, 1.179e-07, 1.28e-07, 2.318e-07, 6.77e-07, 2.618e-07, 4.002e-07, 7.185e-07, 2.79e-07, 2.661e-07, 4.645e-07, 3.999e-07, 5.631e-07, 7.054e-07, 7.013e-07, 4.954e-07, 5.869e-07, 4.293e-07, 2.858e-07, 2.078e-07, 5.888e-08, 4.765e-08, 2.542e-08, 7.042e-08, 1.207e-07, 3.084e-08, 3.932e-08, 4.203e-07, 2.062e-07, 7.086e-08, 1.413e-07, 5.077e-07, 7.474e-08, 1.851e-07, 8.923e-08, 3.752e-07, 1.726e-07, 5.466e-07, 4.153e-07, 1.124e-07, 1.133e-07, 2.477e-07, 1.851e-07, 2.599e-10, 5.106e-09, 1.521e-07, 2.263e-07, 3.78e-07, 2.143e-07, 1.686e-07, 3.772e-07, 1.909e-07, 2.549e-07, 3.149e-07, 1.632e-07, 3.735e-07, 1.907e-07, 3.123e-07, 3.357e-07, 3.525e-07, 4.478e-07, 1.568e-07, 2.937e-07, 2.337e-07, 4.494e-07, 3.221e-07, 2.637e-07, 4.134e-07, 2.521e-07, 3.902e-07, 3.512e-07, 2.756e-07, 4.189e-07, 2.964e-07, 3.996e-07, 3.493e-07, 3.484e-07, 3.848e-07, 3.296e-07, 3.826e-07, 3.754e-07, 3.667e-07, 3.757e-07, 3.742e-07, 3.836e-07, 3.653e-07, 3.518e-07, 2.958e-07, 2.831e-07, 2.956e-07, 3.319e-07, 3.001e-07, 3.342e-07, 3.219e-07, 2.799e-07, 2.747e-07, 3.063e-07, 2.822e-07, 2.975e-07, 3.005e-07, 3.126e-07, 2.983e-07, 2.899e-07, 2.925e-07, 3.322e-07, 2.94e-07, 2.936e-07, 3.01e-07, 3.2e-07, 2.874e-07, 2.832e-07, 3.053e-07, 3.025e-07, 2.775e-07, 2.387e-07, 1.787e-07, 2.488e-07, 2.621e-07, 2.639e-07, 2.736e-07, 2.835e-07, 2.78e-07, 2.487e-07, 2.486e-07, 2.717e-07, 2.711e-07, 2.446e-07, 2.305e-07, 2.325e-07, 2.544e-07, 2.379e-07, 2.343e-07, 2.335e-07, 2.228e-07, 2.337e-07, 2.3e-07, 2.374e-07, 2.241e-07, 2.038e-07, 2.205e-07, 2.352e-07, 2.267e-07, 2.102e-07, 1.996e-07, 2.27e-07, 2.238e-07, 2.254e-07, 1.94e-07, 2.102e-07, 2.026e-07, 2.023e-07, 1.961e-07, 1.827e-07, 1.755e-07, 1.572e-07, 1.432e-07, 1.355e-07, 1.38e-07, 1.408e-07, 1.541e-07, 1.716e-07, 1.643e-07, 1.434e-07, 1.393e-07, 1.39e-07, 1.368e-07, 1.4e-07, 1.458e-07, 1.477e-07, 1.51e-07, 1.532e-07, 1.535e-07, 1.546e-07, 1.555e-07, 1.534e-07, 1.482e-07, 1.448e-07, 1.449e-07, 1.423e-07, 1.384e-07, 1.317e-07]</t>
  </si>
  <si>
    <t>8.234000000000001e-20, 2.23e-18, 2.947e-19, 6.303e-19, 2.885e-18, 8.233e-18, 2.742e-17, 4.513e-17, 7.001e-16, 1.947e-15, 3.652e-15, 2.206e-14, 9.336e-14, 4.448e-13, 1.309e-12, 5.124e-12, 1.512e-11, 5.927e-11, 1.969e-10, 7.311e-10, 2.371e-09, 5.478e-09, 1.354e-08, 4.603e-08, 1.243e-07, 1.943e-07, 4.788e-07, 1.415e-06, 2.566e-06, 3.333e-06, 6.478e-06, 1.538e-05, 2.905e-05, 3.979e-05, 5.292e-05, 0.0001382, 0.0002127, 0.0002101, 0.0004551, 0.000732, 0.0007889, 0.001123, 0.001973, 0.003063, 0.002555, 0.004806, 0.008217, 0.01006, 0.009245, 0.01304, 0.01828, 0.01994, 0.01893, 0.02285, 0.03169, 0.03951, 0.04129, 0.04726, 0.04534, 0.04968, 0.04889, 0.07838, 0.09672, 0.09266, 0.08929, 0.106, 0.1135, 0.1115, 0.1353, 0.1153, 0.1504, 0.1282, 0.1084, 0.1515, 0.1881, 0.1972, 0.151, 0.1808, 0.2106, 0.1767, 0.2145, 0.2587, 0.2228, 0.2129, 0.235, 0.2041, 0.1986, 0.2385, 0.2773, 0.2842, 0.2487, 0.3139, 0.3812, 0.377, 0.3774, 0.3666, 0.3319, 0.3418, 0.4027, 0.4548, 0.4605, 0.3731, 0.3817, 0.3843, 0.4097, 0.4028, 0.403, 0.3683, 0.3779, 0.4311, 0.4025, 0.4697, 0.325, 0.382, 0.3148, 0.3922, 0.3794, 0.4374, 0.4329, 0.4163, 0.4897, 0.441, 0.4299, 0.3946, 0.4715, 0.441, 0.485, 0.4568, 0.3376, 0.3409, 0.451, 0.4603, 0.3911, 0.4427, 0.4754, 0.3843, 0.438, 0.4377, 0.406, 0.4019, 0.497, 0.5242, 0.4684, 0.4553, 0.4889, 0.3814, 0.4803, 0.5135, 0.533, 0.5406, 0.5388, 0.4866, 0.5091, 0.4347, 0.3592, 0.4397, 0.3484, 0.2977, 0.4164, 0.5308, 0.5626, 0.4496, 0.4098, 0.4718, 0.4079, 0.5644, 0.5069, 0.4669, 0.5709, 0.488, 0.497, 0.6237, 0.6607, 0.6207, 0.6045, 0.6273, 0.5489, 0.5539, 0.5981, 0.6375, 0.6795, 0.5274, 0.5635, 0.705, 0.4679, 0.561, 0.5706, 0.3713, 0.5394, 0.4467, 0.4343, 0.6483, 0.5375, 0.557, 0.5897, 0.6898, 0.7478, 0.7068, 0.5833, 0.5329, 0.5541, 0.671, 0.6724, 0.533, 0.4733, 0.4034, 0.3735, 0.3597, 0.3968, 0.5836, 0.5788, 0.539, 0.4616, 0.6063, 0.5038, 0.5659, 0.5225, 0.5165, 0.5575, 0.6753, 0.6777, 0.6237, 0.7341, 0.7488, 0.6307, 0.5646, 0.3142, 0.2283, 0.4647, 0.5908, 0.7209, 0.7323, 0.6349, 0.3711, 0.2785, 0.5664, 0.7933, 0.82, 0.8878, 0.8849, 0.9189, 0.9337, 0.985, 0.9356, 0.9212, 0.921, 0.9059, 0.8912, 0.9261, 0.9911, 0.8659, 0.9379, 1.007, 0.9822, 0.9941, 0.9966, 1.014, 0.9889, 0.9706, 0.9832, 0.9789, 1.024, 0.9732, 0.9506, 1.005, 1.003, 0.9772, 0.9588, 0.934, 0.8845, 0.7739, 0.7672, 0.9903, 0.9957, 0.9246, 0.9656, 1.088, 1.073, 0.9767, 1.011, 1.043, 1.08, 1.159, 1.13, 1.153, 1.128, 1.076, 1.163, 1.181, 1.185, 1.218, 1.263, 1.217, 1.145, 1.195, 1.202, 1.23, 1.251, 1.208, 1.202, 1.205, 1.233, 1.242, 1.234, 1.213, 1.197, 1.208, 1.187, 1.2, 1.207, 1.169, 1.167, 1.229, 1.214, 1.215, 1.226, 1.19, 1.194, 1.227, 1.219, 1.221, 1.243, 1.249, 1.234, 1.208, 1.151, 1.006, 1.054, 1.156, 1.16, 1.22, 1.199, 1.132, 1.169, 1.181, 1.191, 1.198, 1.217, 1.16, 1.175, 1.141, 1.12, 1.106, 1.152, 1.131, 1.164, 1.203, 1.145, 1.108, 1.138, 1.131, 1.16, 1.172, 1.109, 1.101, 1.09, 1.088, 0.9663, 1.016, 1.066, 1.104, 1.115, 1.116, 1.096, 1.136, 1.15, 1.098, 1.036, 1.095, 1.155, 1.139, 1.156, 1.116, 1.083, 1.115, 1.139, 1.149, 1.104, 1.123, 1.114, 1.069, 1.078, 1.112, 1.098, 1.119, 1.115, 1.121, 1.119, 1.105, 1.108, 1.121, 1.107, 1.115, 1.095, 1.121, 1.124, 1.109, 1.075, 1.067, 1.047, 1.061, 1.075, 1.067, 1.097, 1.067, 1.058, 1.043, 1.063, 1.056, 1.037, 1.035, 1.025, 1.053, 1.064, 1.06, 1.041, 1.031, 1.042, 1.025, 1.028, 1.046, 1.05, 1.069, 1.071, 1.08, 1.054, 1.033, 1.059, 1.043, 0.9424, 0.9842, 1.031, 1.024, 1.031, 1.027, 1.007, 1.032, 1.023, 1.016, 1.015, 1.012, 1.0, 0.9932, 1.008, 1.025, 1.019, 1.014, 1.024, 1.012, 1.014, 1.006, 1.011, 1.008, 0.9951, 0.9812, 1.002, 0.9688, 0.9667, 1.004, 0.9934, 0.9997, 1.001, 0.9901, 0.9755, 0.9582, 0.956, 0.9706, 0.9842, 0.9304, 0.9652, 0.9416, 0.9585, 0.9489, 0.9753, 0.9638, 0.9786, 0.9648, 0.9803, 0.9881, 0.9769, 0.9669, 0.9661, 0.9612, 0.9748, 0.971, 0.9741, 0.9569, 0.956, 0.9607, 0.9418, 0.9336, 0.9714, 0.9483, 0.9593, 0.9472, 0.9201, 0.8107, 0.8326, 0.9294, 0.9339, 0.937, 0.9421, 0.9446, 0.9258, 0.935, 0.9344, 0.9346, 0.9331, 0.9328, 0.947, 0.9427, 0.9422, 0.9341, 0.948, 0.9443, 0.9355, 0.9418, 0.9323, 0.9348, 0.9196, 0.9269, 0.9209, 0.9199, 0.9182, 0.9138, 0.9213, 0.9162, 0.649, 0.7406, 0.7428, 0.7729, 0.8074, 0.836, 0.8459, 0.8512, 0.8712, 0.8746, 0.8999, 0.8869, 0.8835, 0.8732, 0.8692, 0.8691, 0.8713, 0.8888, 0.8915, 0.886, 0.8857, 0.8877, 0.8829, 0.8858, 0.8825, 0.8774, 0.871, 0.874, 0.8533, 0.8568, 0.8084, 0.7673, 0.7111, 0.744, 0.7744, 0.8368, 0.8068, 0.757, 0.7572, 0.7798, 0.7798, 0.7541, 0.7574, 0.7957, 0.7724, 0.7994, 0.8206, 0.834, 0.8199, 0.818, 0.8225, 0.8211, 0.8062, 0.8219, 0.8105, 0.8085, 0.8282, 0.824, 0.8227, 0.8265, 0.8279, 0.8261, 0.8165, 0.816, 0.8077, 0.8111, 0.815, 0.817, 0.8124, 0.8118, 0.813, 0.803, 0.7887, 0.1716, 0.09892, 0.4442, 0.2463, 0.3486, 0.4444, 0.5262, 0.645, 0.7294, 0.7414, 0.7629, 0.7674, 0.7685, 0.7737, 0.7699, 0.7639, 0.7732, 0.763, 0.7584, 0.7591, 0.7547, 0.7555, 0.7602, 0.7469, 0.7505, 0.7457, 0.7546, 0.7478, 0.7417, 0.7437, 0.7333, 0.7308, 0.7242, 0.7137, 0.7147, 0.7295, 0.7207, 0.7216, 0.7303, 0.7284, 0.7193, 0.7193, 0.717, 0.7131, 0.7126, 0.7066, 0.7207, 0.7135, 0.7131, 0.7041, 0.7033, 0.708, 0.6982, 0.6911, 0.6453, 0.6408, 0.61, 0.6118, 0.5955, 0.6298, 0.607, 0.6664, 0.6563, 0.5242, 0.652, 0.6591, 0.6473, 0.6687, 0.6074, 0.6418, 0.6397, 0.6394, 0.6294, 0.6422, 0.6326, 0.6676, 0.6555, 0.6684, 0.6541, 0.6572, 0.6698, 0.6633, 0.6603, 0.6554, 0.6491, 0.6672, 0.6636, 0.6498, 0.6477, 0.6294, 0.6027, 0.6402, 0.6348, 0.6092, 0.5276, 0.5774, 0.6321, 0.6447, 0.6406, 0.6404, 0.641, 0.6377, 0.6474, 0.6628, 0.6296, 0.624, 0.5611, 0.5855, 0.6372, 0.6239, 0.6417, 0.633, 0.6307, 0.6294, 0.6219, 0.6094, 0.6159, 0.622, 0.6292, 0.6194, 0.6061, 0.598, 0.6112, 0.6124, 0.6098, 0.6144, 0.589, 0.5927, 0.6038, 0.6068, 0.6057, 0.603, 0.5898, 0.5786, 0.5701, 0.5545, 0.5396, 0.4919, 0.5144, 0.4258, 0.5097, 0.444, 0.4755, 0.4887, 0.5672, 0.5552, 0.5272, 0.4628, 0.4704, 0.4896, 0.4653, 0.4781, 0.489, 0.4735, 0.4665, 0.4947, 0.4398, 0.5095, 0.4512, 0.5128, 0.5116, 0.518, 0.4866, 0.5001, 0.4973, 0.4889, 0.4919, 0.5289, 0.452, 0.4303, 0.372, 0.3464, 0.282, 0.2515, 0.1844, 0.2394, 0.1783, 0.1873, 0.2167, 0.3356, 0.3809, 0.3191, 0.3464, 0.255, 0.249, 0.3249, 0.2032, 0.3339, 0.2562, 0.4073, 0.1776, 0.3963, 0.2648, 0.3087, 0.343, 0.31, 0.2933, 0.2699, 0.3585, 0.3196, 0.3536, 0.3722, 0.3574, 0.3886, 0.3653, 0.3835, 0.3923, 0.3952, 0.4531, 0.4728, 0.4497, 0.4824, 0.4662, 0.4381, 0.4192, 0.4224, 0.4175, 0.4484, 0.4366, 0.4469, 0.4313, 0.4768, 0.4658, 0.454, 0.4807, 0.4635, 0.4835, 0.4791, 0.4787, 0.4781, 0.4746, 0.4801, 0.4822, 0.4771, 0.4813, 0.4798, 0.4788, 0.479, 0.477, 0.4751, 0.4733, 0.4774, 0.4705, 0.4694, 0.4595, 0.4405, 0.4589, 0.4679, 0.4666, 0.4652, 0.464, 0.4653, 0.4625, 0.4638, 0.4605, 0.4577, 0.4558, 0.4571, 0.4546, 0.4472, 0.4526, 0.4515, 0.4488, 0.4538, 0.4504, 0.4526, 0.4512, 0.45, 0.4493, 0.4441, 0.4462, 0.4448, 0.4431, 0.4364, 0.4363, 0.4376, 0.4401, 0.4327, 0.4347, 0.4345, 0.4327, 0.4345, 0.4314, 0.43, 0.4316, 0.4257, 0.4211, 0.4249, 0.4272, 0.4257, 0.4238, 0.4232, 0.4215, 0.4182, 0.4192, 0.4195, 0.4181, 0.4168, 0.4066, 0.4072, 0.4065, 0.4061, 0.4085, 0.4046, 0.409, 0.4069, 0.3982, 0.4038, 0.3954, 0.3834, 0.3977, 0.4017, 0.3992, 0.3931, 0.4012, 0.3879, 0.4018, 0.3986, 0.3924, 0.395, 0.3948, 0.3836, 0.3846, 0.3846, 0.3855, 0.3945, 0.3735, 0.3742, 0.3863, 0.3803, 0.3776, 0.3874, 0.3844, 0.3476, 0.3552, 0.3576, 0.3495, 0.3754, 0.3456, 0.357, 0.3434, 0.3442, 0.3346, 0.336, 0.3358, 0.3525, 0.3085, 0.3416, 0.3142, 0.316, 0.347, 0.2677, 0.3135, 0.2353, 0.2555, 0.2139, 0.1978, 0.1092, 0.2024, 0.1277, 0.1572, 0.1897, 0.1038, 0.1423, 0.1206, 0.1507, 0.07727, 0.1676, 0.1261, 0.128, 0.1012, 0.2587, 0.215, 0.165, 0.06812, 0.02585, 0.1479, 0.259, 0.1935, 0.2396, 0.219, 0.1842, 0.2, 0.2623, 0.1226, 0.1577, 0.1702, 0.08765, 0.2279, 0.199, 0.1338, 0.1925, 0.2177, 0.1993, 0.1639, 0.2502, 0.2341, 0.2525, 0.248, 0.2551, 0.2366, 0.2716, 0.2721, 0.3165, 0.2945, 0.2835, 0.2846, 0.2966, 0.2957, 0.2968, 0.3119, 0.3069, 0.3094, 0.3113, 0.2569, 0.3008, 0.3182, 0.3124, 0.2614, 0.3186, 0.3011, 0.3072, 0.2412, 0.2988, 0.2888, 0.2863, 0.3146, 0.3069, 0.2445, 0.2893, 0.3083, 0.3034, 0.3109, 0.3028, 0.3086, 0.2995, 0.2941, 0.3036, 0.2864, 0.2629, 0.2993, 0.295, 0.2909, 0.2868, 0.2646, 0.2929, 0.3107, 0.2911, 0.2809, 0.2868, 0.2938, 0.2865, 0.2893, 0.3036, 0.2923, 0.2891, 0.3025, 0.2982, 0.3004, 0.2982, 0.3003, 0.3012, 0.296, 0.2945, 0.2947, 0.2992, 0.2992, 0.285, 0.2993, 0.299, 0.2956, 0.2987, 0.2971, 0.2933, 0.297, 0.2961, 0.2975, 0.2957, 0.2964, 0.2926, 0.2934, 0.2935, 0.2914, 0.2889, 0.2914, 0.2923, 0.2905, 0.2896, 0.2901, 0.2902, 0.2886, 0.2851, 0.285, 0.2831, 0.2813, 0.285, 0.2778, 0.2764, 0.2812, 0.2721, 0.2737, 0.2601, 0.253, 0.254, 0.2367, 0.2519, 0.2436, 0.2476, 0.236, 0.1564, 0.2466, 0.2597, 0.26, 0.2574, 0.2584, 0.261, 0.2636, 0.2665, 0.2687, 0.268, 0.2649, 0.2525, 0.2411, 0.2601, 0.2679, 0.2689, 0.2719, 0.2701, 0.2701, 0.2657, 0.2674, 0.2698, 0.2633, 0.2679, 0.2672, 0.2664, 0.2612, 0.253, 0.2613, 0.2672, 0.2454, 0.2511, 0.26, 0.2427, 0.2242, 0.2578, 0.2584, 0.2275, 0.2382, 0.2562, 0.2213, 0.2345, 0.2291, 0.2304, 0.2116, 0.2171, 0.2336, 0.2227, 0.2338, 0.2105, 0.1955, 0.2188, 0.2249, 0.1895, 0.2063, 0.23, 0.2127, 0.206, 0.1832, 0.1562, 0.1921, 0.1424, 0.138, 0.1811, 0.1491, 0.1875, 0.1602, 0.1518, 0.1601, 0.1574, 0.1482, 0.1563, 0.1705, 0.1428, 0.08999, 0.1187, 0.08688, 0.09171, 0.01818, 0.04458, 0.03626, 0.02235, 0.01312, 0.002382, 0.004233, 0.0003153, 0.001355, 0.00191, 0.0003427, 0.0001834, 0.0002646, 9.097e-06, 1.607e-07, 0.0003826, 0.0002425, 2.569e-07, 0.001065, 0.0004787, 5.364e-08, 0.0001113, 9.86e-05, 1.541e-05, 0.0002863, 0.001708, 0.003727, 0.005563, 0.00373, 0.002148, 0.01148, 0.001022, 0.001985, 0.0001127, 0.0002998, 1.216e-05, 0.0001498, 0.000162, 0.000378, 0.00472, 0.0001787, 0.008238, 0.006614, 0.005835, 0.0006674, 0.002116, 0.002797, 7.725e-05, 8.852e-06, 0.001187, 0.01269, 0.008754, 8.164e-06, 1.154e-05, 0.01075, 0.01497, 0.005161, 6.409e-05, 0.01513, 0.00166, 0.0123, 0.006712, 0.005006, 0.01304, 0.01386, 0.05407, 0.003858, 0.002494, 0.06247, 0.03448, 0.03538, 0.00691, 0.02292, 0.02647, 0.07432, 0.02041, 0.0333, 0.05034, 0.04821, 0.06541, 0.01795, 0.05741, 0.0779, 0.08055, 0.01505, 0.06006, 0.03557, 0.04917, 0.06908, 0.05551, 0.03119, 0.08246, 0.06509, 0.05992, 0.06076, 0.06158, 0.08288, 0.07436, 0.03679, 0.06084, 0.1181, 0.114, 0.04596, 0.02339, 0.07895, 0.09527, 0.1304, 0.07507, 0.1057, 0.1199, 0.1232, 0.1474, 0.08946, 0.09929, 0.1293, 0.05735, 0.1384, 0.08729, 0.08174, 0.05648, 0.09036, 0.1046, 0.06788, 0.03205, 0.06571, 0.08302, 0.09896, 0.1546, 0.07901, 0.08298, 0.07046, 0.1158, 0.07214, 0.1125, 0.06668, 0.1365, 0.1227, 0.1186, 0.1179, 0.07297, 0.09752, 0.1579, 0.1422, 0.1501, 0.1432, 0.151, 0.1588, 0.1453, 0.1389, 0.1634, 0.1528, 0.1676, 0.1773, 0.1824, 0.1638, 0.1492, 0.1283, 0.143, 0.178, 0.1759, 0.1703, 0.1474, 0.1832, 0.1806, 0.1768, 0.171, 0.1652, 0.1797, 0.1748, 0.1743, 0.1735, 0.1722, 0.1781, 0.1815, 0.1776, 0.1836, 0.1807, 0.1774, 0.1794, 0.178, 0.1833, 0.1764, 0.1746, 0.179, 0.1816, 0.1805, 0.1784, 0.1795, 0.1812, 0.1788, 0.1781, 0.1763, 0.1754, 0.1772, 0.177, 0.1787, 0.1783, 0.1796, 0.1778, 0.1745, 0.1744, 0.1754, 0.1744, 0.176, 0.1758, 0.1733, 0.1721, 0.1722, 0.1723, 0.1742, 0.1732, 0.1722, 0.1735, 0.1746, 0.173, 0.1713, 0.1722, 0.172, 0.17, 0.1701, 0.1685, 0.1691, 0.1706, 0.1719, 0.1707, 0.1696, 0.1637, 0.1617, 0.1596, 0.1555, 0.1633, 0.1653, 0.1662, 0.1638, 0.1604, 0.1617, 0.1637, 0.1654, 0.164, 0.1614, 0.1559, 0.151, 0.1548, 0.1584, 0.1638, 0.1656, 0.1659, 0.1633, 0.1587, 0.1633, 0.1646, 0.1628, 0.1614, 0.1595, 0.1603, 0.1613, 0.1601, 0.1599, 0.1582, 0.1596, 0.16, 0.1554, 0.1522, 0.155, 0.1564, 0.1571, 0.1569, 0.1533, 0.1509, 0.1542, 0.1565, 0.1541, 0.1503, 0.1521, 0.1545, 0.1567, 0.155, 0.1546, 0.1548, 0.1559, 0.1556, 0.1541, 0.1533, 0.1526, 0.1526, 0.1483, 0.1508, 0.1496, 0.1477, 0.146, 0.1383, 0.1431, 0.1385, 0.1419, 0.1447, 0.1381, 0.1443, 0.1417, 0.1395, 0.1468, 0.1384, 0.1438, 0.1448, 0.136, 0.1447, 0.1452, 0.1385, 0.1449, 0.1434, 0.1442, 0.1454, 0.1441, 0.1455, 0.1455, 0.1427, 0.144, 0.1434, 0.1361, 0.1161, 0.1348, 0.1385, 0.1409, 0.1421, 0.1384, 0.1366, 0.1394, 0.1372, 0.135, 0.1364, 0.1362, 0.1332, 0.1342, 0.1291, 0.1252, 0.1315, 0.1345, 0.1291, 0.1359, 0.1357, 0.1323, 0.1349, 0.1338, 0.1345, 0.1288, 0.1347, 0.1362, 0.1331, 0.135, 0.1351, 0.1247, 0.1339, 0.133, 0.1305, 0.1307, 0.1289, 0.124, 0.1253, 0.1231, 0.1179, 0.1169, 0.1105, 0.1119, 0.1077, 0.1121, 0.1071, 0.1092, 0.09608, 0.1032, 0.091, 0.08198, 0.07081, 0.07732, 0.05264, 0.03554, 0.02518, 0.02063, 0.01106, 0.005045, 0.006422, 0.0002643, 0.0002839, 1.23e-05, 0.0004766, 0.0002721, 4.139e-05, 0.000336, 0.000613, 7.432e-07, 1.042e-06, 0.001332, 0.0009361, 0.002851, 0.001862, 7.814e-05, 4.75e-05, 0.0007476, 0.0004477, 0.003846, 0.004933, 0.00357, 0.01102, 0.009248, 0.0194, 0.02972, 0.02983, 0.03744, 0.04771, 0.05724, 0.06268, 0.05984, 0.06204, 0.0648, 0.06581, 0.06779, 0.0623, 0.07374, 0.06542, 0.06721, 0.07007, 0.06665, 0.06914, 0.06745, 0.06855, 0.06862, 0.06689, 0.06537, 0.06562, 0.0652, 0.06573, 0.06437, 0.0639, 0.06385, 0.06245, 0.06049, 0.06232, 0.06062, 0.06124, 0.05893, 0.05912, 0.05945, 0.05935, 0.05947, 0.05886, 0.05698, 0.05665, 0.0558, 0.05165, 0.05406, 0.05378, 0.05404, 0.05131, 0.05296, 0.05267, 0.04751, 0.04942, 0.05188, 0.05045, 0.05059, 0.04954, 0.04922, 0.04837, 0.0476, 0.04613, 0.04686, 0.04415, 0.04358, 0.04448, 0.04222, 0.04162, 0.04322, 0.04082, 0.04082, 0.03975, 0.03817, 0.03853, 0.04203, 0.03805, 0.03446, 0.03845, 0.03791, 0.0382, 0.03272, 0.03455, 0.02976, 0.03244, 0.03404, 0.03474, 0.02346, 0.03105, 0.0314, 0.02517, 0.02769, 0.0292, 0.03137, 0.02657, 0.02726, 0.02321, 0.02213, 0.0261, 0.0324, 0.01478, 0.03186, 0.01921, 0.01446, 0.02247, 0.02684, 0.02171, 0.01749, 0.01774, 0.01213, 0.009183, 0.007259, 0.006326, 0.01275, 0.004661, 0.005424, 0.002049, 0.002531, 0.000774, 7.823e-05, 4.313e-05, 6.205e-05, 1.789e-07, 5.95e-08, 2.238e-06, 9.922e-08, 1.387e-09, 1.191e-11, 1.184e-16, 3.627e-13, 3.615e-20, 5.864e-18, 4.705e-22, 2.891e-16, 4.1489999999999998e-22, 7.514000000000001e-20, 3.2419999999999997e-22, 2.534e-18, 5.098e-16, 6.483e-26, 2.455e-10, 3.358e-10, 1.49e-11, 2.017e-11, 3.39e-16, 9.714e-16, 3.864e-23, 1.427e-32, 2.1339999999999996e-22, 4.292e-15, 1.335e-15, 5.205e-14, 6.247e-17, 1.861e-13, 9.525e-12, 1.363e-16, 4.464e-13, 3.169e-25, 1.039e-13, 1.617e-10, 2.742e-12, 5.551e-17, 3.494e-12, 8.632e-12, 7.171e-14, 1.223e-10, 1.294e-14, 8.518e-13, 1.681e-10, 4.514e-10, 4.497e-09, 5.464e-08, 6.59e-08, 8.719e-07, 2.114e-08, 8.338e-06, 3.086e-06, 2.448e-07, 8.987e-05, 0.0003415, 7.536e-07, 3.783e-05, 0.0008504, 0.0001015, 2.777e-05, 0.0003898, 0.001182, 0.0002085, 0.00191, 0.001348, 0.001862, 0.0009344, 0.005455, 0.001995, 0.0008733, 0.005177, 0.003212, 0.005035, 0.002487, 0.008889, 0.00853, 0.003895, 0.003275, 0.007433, 0.0035, 0.007027, 0.008682, 0.0009761, 0.002374, 0.002984, 0.008827, 0.01069, 0.00599, 0.008674, 0.004626, 0.007745, 0.007613, 0.001872, 0.008152, 0.007067, 0.003674, 0.003482, 0.005939, 0.002465, 0.001089, 0.007132, 0.004616, 0.003506, 0.006849, 0.004619, 0.003418, 0.004251, 0.001867, 0.005571, 0.001944, 0.002135, 0.003661, 0.009968, 0.004095, 0.006041, 0.01062, 0.004449, 0.004247, 0.007245, 0.006293, 0.008726, 0.01068, 0.01062, 0.007858, 0.00909, 0.007069, 0.004738, 0.003733, 0.001136, 0.0009596, 0.0005548, 0.001415, 0.002312, 0.0006367, 0.0008279, 0.00714, 0.003864, 0.001388, 0.002701, 0.008606, 0.001543, 0.003438, 0.001739, 0.006128, 0.003189, 0.009152, 0.007199, 0.002155, 0.002152, 0.004551, 0.003624, 1.175e-05, 0.0001483, 0.003154, 0.004313, 0.007097, 0.004185, 0.003468, 0.007147, 0.003961, 0.005095, 0.006195, 0.003549, 0.007347, 0.00414, 0.006362, 0.006888, 0.007191, 0.008913, 0.003576, 0.006182, 0.00515, 0.009151, 0.006898, 0.005818, 0.008584, 0.005629, 0.00824, 0.007558, 0.006122, 0.00886, 0.006593, 0.00855, 0.007647, 0.007663, 0.008374, 0.007347, 0.008389, 0.008284, 0.008158, 0.00835, 0.008296, 0.008458, 0.008109, 0.007862, 0.006789, 0.006549, 0.006812, 0.007532, 0.006925, 0.007607, 0.007383, 0.006506, 0.006407, 0.007065, 0.006655, 0.006954, 0.007045, 0.007308, 0.007046, 0.006899, 0.006966, 0.007818, 0.007073, 0.00709, 0.007276, 0.007694, 0.00705, 0.006979, 0.007455, 0.007437, 0.006939, 0.006109, 0.004778, 0.00637, 0.006681, 0.006753, 0.006964, 0.007186, 0.007102, 0.00648, 0.006495, 0.007028, 0.00704, 0.00647, 0.006149, 0.006201, 0.006723, 0.006374, 0.006309, 0.006328, 0.006096, 0.006362, 0.006293, 0.006489, 0.006201, 0.00573, 0.006143, 0.006514, 0.006327, 0.005955, 0.005712, 0.006394, 0.006336, 0.00639, 0.005643, 0.006061, 0.005893, 0.005906, 0.005766, 0.005448, 0.005284, 0.004835, 0.004488, 0.004297, 0.004376, 0.004468, 0.004832, 0.0053, 0.005131, 0.004596, 0.004498, 0.004504, 0.004461, 0.004559, 0.004728, 0.004799, 0.004897, 0.004968, 0.004989, 0.005036, 0.005077, 0.005036, 0.004905, 0.004825, 0.00484, 0.004779, 0.004678, 0.004487]</t>
  </si>
  <si>
    <t>5.044000000000001e-32, 5.465e-30, 4.578e-29, 4.632e-27, 7.495000000000001e-26, 4.638000000000001e-25, 3.463e-24, 8.489e-24, 7.348e-22, 4.377e-21, 1.856e-20, 2.871e-19, 1.784e-18, 1.83e-17, 9.442e-17, 7.589e-16, 6.928e-15, 3.996e-14, 1.969e-13, 1.118e-12, 5.126e-12, 1.581e-11, 5.496e-11, 2.852e-10, 1.047e-09, 1.94e-09, 5.875e-09, 2.254e-08, 4.835e-08, 1.026e-07, 2.285e-07, 7.392e-07, 1.62e-06, 2.546e-06, 3.771e-06, 1.136e-05, 1.955e-05, 2.096e-05, 4.885e-05, 8.72e-05, 9.914e-05, 0.0001481, 0.0002757, 0.0004448, 0.000383, 0.0007908, 0.001511, 0.001965, 0.00186, 0.002775, 0.004163, 0.004737, 0.004598, 0.00571, 0.008296, 0.01077, 0.01142, 0.01338, 0.01219, 0.0144, 0.01471, 0.02412, 0.03067, 0.02992, 0.03025, 0.03708, 0.0405, 0.03976, 0.0499, 0.04411, 0.05832, 0.04955, 0.04314, 0.06166, 0.0772, 0.08132, 0.06334, 0.07758, 0.09165, 0.07679, 0.09378, 0.1154, 0.1009, 0.09727, 0.1074, 0.09405, 0.09272, 0.111, 0.1302, 0.1341, 0.1198, 0.1527, 0.1846, 0.1842, 0.1857, 0.1816, 0.1647, 0.1718, 0.2041, 0.2321, 0.2367, 0.193, 0.1987, 0.2017, 0.2165, 0.2141, 0.2157, 0.1985, 0.205, 0.2354, 0.221, 0.2525, 0.1757, 0.2139, 0.1775, 0.2225, 0.2164, 0.2458, 0.2463, 0.2373, 0.2861, 0.2591, 0.2502, 0.2333, 0.281, 0.2649, 0.2915, 0.2749, 0.2065, 0.2056, 0.277, 0.2855, 0.2445, 0.2787, 0.2996, 0.2432, 0.2799, 0.2818, 0.263, 0.2616, 0.3253, 0.3448, 0.309, 0.3001, 0.3251, 0.2556, 0.3238, 0.3482, 0.3633, 0.3701, 0.3704, 0.3363, 0.3535, 0.3032, 0.2516, 0.3094, 0.2463, 0.2114, 0.2969, 0.3797, 0.4043, 0.3247, 0.2973, 0.3438, 0.2987, 0.4151, 0.3744, 0.3463, 0.4253, 0.365, 0.3732, 0.4702, 0.5002, 0.4718, 0.4613, 0.4805, 0.4221, 0.4275, 0.4634, 0.4958, 0.5305, 0.4133, 0.4432, 0.5565, 0.3707, 0.446, 0.4553, 0.2973, 0.4335, 0.3603, 0.3514, 0.5264, 0.4378, 0.4552, 0.4836, 0.5677, 0.6173, 0.5855, 0.4848, 0.4443, 0.4635, 0.5633, 0.5664, 0.4505, 0.4015, 0.3434, 0.319, 0.3082, 0.341, 0.5031, 0.5004, 0.4674, 0.4016, 0.5291, 0.441, 0.4968, 0.46, 0.4561, 0.4938, 0.5998, 0.6037, 0.5572, 0.6577, 0.6728, 0.5682, 0.5102, 0.2847, 0.2075, 0.4233, 0.5397, 0.6602, 0.6724, 0.5845, 0.3426, 0.2578, 0.5257, 0.738, 0.7647, 0.8302, 0.8295, 0.8634, 0.891, 0.9446, 0.9015, 0.8916, 0.8954, 0.8849, 0.8746, 0.9126, 0.9808, 0.8605, 0.9359, 1.009, 0.988, 1.004, 1.011, 1.033, 1.011, 0.9962, 1.013, 1.012, 1.063, 1.014, 0.9943, 1.055, 1.057, 1.033, 1.017, 0.9942, 0.9447, 0.8295, 0.8248, 1.068, 1.078, 1.004, 1.051, 1.188, 1.176, 1.073, 1.113, 1.152, 1.197, 1.288, 1.259, 1.289, 1.264, 1.21, 1.311, 1.335, 1.343, 1.385, 1.44, 1.39, 1.311, 1.372, 1.383, 1.42, 1.447, 1.401, 1.397, 1.404, 1.439, 1.453, 1.446, 1.425, 1.41, 1.426, 1.403, 1.423, 1.433, 1.391, 1.391, 1.468, 1.452, 1.457, 1.472, 1.43, 1.437, 1.48, 1.474, 1.48, 1.511, 1.521, 1.506, 1.477, 1.41, 1.234, 1.296, 1.424, 1.43, 1.507, 1.483, 1.403, 1.451, 1.468, 1.483, 1.494, 1.519, 1.451, 1.471, 1.431, 1.407, 1.391, 1.451, 1.424, 1.469, 1.52, 1.449, 1.404, 1.444, 1.437, 1.476, 1.494, 1.416, 1.407, 1.395, 1.393, 1.239, 1.305, 1.37, 1.421, 1.437, 1.44, 1.415, 1.468, 1.487, 1.421, 1.341, 1.42, 1.499, 1.478, 1.502, 1.452, 1.41, 1.453, 1.487, 1.502, 1.444, 1.471, 1.46, 1.402, 1.415, 1.46, 1.444, 1.472, 1.468, 1.477, 1.476, 1.459, 1.464, 1.483, 1.466, 1.477, 1.452, 1.487, 1.492, 1.473, 1.429, 1.419, 1.394, 1.412, 1.432, 1.423, 1.463, 1.424, 1.412, 1.393, 1.42, 1.411, 1.385, 1.382, 1.37, 1.408, 1.423, 1.418, 1.393, 1.38, 1.395, 1.374, 1.379, 1.407, 1.415, 1.443, 1.448, 1.461, 1.427, 1.4, 1.435, 1.413, 1.273, 1.331, 1.398, 1.387, 1.399, 1.394, 1.366, 1.404, 1.391, 1.384, 1.383, 1.38, 1.366, 1.357, 1.379, 1.402, 1.395, 1.39, 1.404, 1.389, 1.392, 1.383, 1.391, 1.387, 1.37, 1.352, 1.382, 1.337, 1.335, 1.387, 1.373, 1.383, 1.385, 1.37, 1.35, 1.327, 1.324, 1.345, 1.363, 1.274, 1.333, 1.3, 1.329, 1.317, 1.356, 1.342, 1.364, 1.346, 1.369, 1.382, 1.367, 1.354, 1.354, 1.348, 1.368, 1.364, 1.369, 1.344, 1.341, 1.348, 1.322, 1.314, 1.368, 1.333, 1.353, 1.336, 1.297, 1.144, 1.176, 1.314, 1.321, 1.326, 1.334, 1.336, 1.311, 1.325, 1.326, 1.327, 1.326, 1.326, 1.347, 1.342, 1.342, 1.331, 1.351, 1.346, 1.335, 1.344, 1.331, 1.335, 1.314, 1.325, 1.317, 1.316, 1.314, 1.308, 1.319, 1.312, 0.8578, 1.011, 1.016, 1.068, 1.129, 1.181, 1.199, 1.208, 1.243, 1.248, 1.292, 1.274, 1.265, 1.251, 1.244, 1.246, 1.249, 1.277, 1.282, 1.275, 1.275, 1.278, 1.273, 1.277, 1.273, 1.266, 1.257, 1.262, 1.231, 1.236, 1.15, 1.09, 1.006, 1.053, 1.105, 1.206, 1.157, 1.079, 1.078, 1.111, 1.115, 1.072, 1.082, 1.14, 1.104, 1.149, 1.186, 1.207, 1.186, 1.184, 1.19, 1.192, 1.171, 1.195, 1.179, 1.177, 1.206, 1.2, 1.199, 1.205, 1.207, 1.205, 1.191, 1.19, 1.179, 1.184, 1.19, 1.193, 1.186, 1.186, 1.188, 1.173, 1.149, 0.1758, 0.08923, 0.5702, 0.2747, 0.422, 0.5705, 0.7092, 0.9039, 1.051, 1.074, 1.113, 1.123, 1.126, 1.134, 1.129, 1.12, 1.134, 1.119, 1.113, 1.114, 1.108, 1.109, 1.116, 1.097, 1.103, 1.096, 1.109, 1.098, 1.088, 1.091, 1.073, 1.072, 1.063, 1.048, 1.052, 1.073, 1.057, 1.059, 1.074, 1.071, 1.057, 1.057, 1.053, 1.048, 1.047, 1.04, 1.062, 1.051, 1.051, 1.037, 1.035, 1.041, 1.024, 1.011, 0.9343, 0.9279, 0.8834, 0.8866, 0.8613, 0.9181, 0.882, 0.9791, 0.963, 0.7446, 0.9542, 0.9683, 0.9466, 0.9831, 0.8828, 0.941, 0.9377, 0.9378, 0.9214, 0.9449, 0.9274, 0.9858, 0.9639, 0.9875, 0.965, 0.9714, 0.9905, 0.9804, 0.977, 0.971, 0.9612, 0.9888, 0.9838, 0.9638, 0.9603, 0.9332, 0.8937, 0.9489, 0.9413, 0.9038, 0.7825, 0.857, 0.938, 0.9572, 0.9511, 0.9511, 0.9521, 0.9474, 0.962, 0.9848, 0.9358, 0.9276, 0.8341, 0.8705, 0.9474, 0.9279, 0.9544, 0.9416, 0.9383, 0.9365, 0.9254, 0.9069, 0.9166, 0.9258, 0.9365, 0.922, 0.9023, 0.8902, 0.9098, 0.9119, 0.908, 0.9149, 0.8763, 0.8826, 0.8988, 0.9041, 0.9017, 0.8982, 0.8775, 0.8587, 0.8433, 0.8161, 0.7928, 0.7162, 0.7519, 0.6087, 0.7479, 0.6416, 0.6942, 0.7112, 0.8402, 0.8204, 0.777, 0.6711, 0.6846, 0.7174, 0.6711, 0.6939, 0.7146, 0.6827, 0.6771, 0.7188, 0.6359, 0.746, 0.6534, 0.752, 0.7556, 0.7657, 0.7122, 0.7391, 0.7292, 0.7157, 0.7216, 0.7819, 0.6492, 0.6134, 0.5198, 0.4854, 0.3865, 0.338, 0.2357, 0.3264, 0.2349, 0.2445, 0.2866, 0.4706, 0.5406, 0.4437, 0.4884, 0.3511, 0.3468, 0.4524, 0.2715, 0.4634, 0.3507, 0.5778, 0.2303, 0.5631, 0.3612, 0.4271, 0.4846, 0.4334, 0.4057, 0.3683, 0.5135, 0.4473, 0.4976, 0.53, 0.5069, 0.558, 0.5213, 0.552, 0.5667, 0.5709, 0.6695, 0.6987, 0.6623, 0.7175, 0.6909, 0.6431, 0.6109, 0.6196, 0.6096, 0.6631, 0.6423, 0.6603, 0.6353, 0.7096, 0.6905, 0.6709, 0.7183, 0.6874, 0.7246, 0.7165, 0.7157, 0.7173, 0.7101, 0.7202, 0.7235, 0.7145, 0.7224, 0.7204, 0.7188, 0.7191, 0.7161, 0.7133, 0.7103, 0.717, 0.7049, 0.705, 0.6896, 0.6617, 0.6891, 0.7027, 0.7006, 0.6983, 0.6962, 0.6991, 0.6946, 0.697, 0.6921, 0.6878, 0.6848, 0.6869, 0.6834, 0.6717, 0.6802, 0.6788, 0.6745, 0.682, 0.6763, 0.6804, 0.6782, 0.6765, 0.6753, 0.6676, 0.6709, 0.6687, 0.6662, 0.6562, 0.656, 0.6579, 0.6616, 0.6506, 0.6535, 0.6532, 0.6504, 0.6531, 0.6484, 0.6464, 0.6486, 0.6398, 0.6327, 0.6384, 0.6419, 0.6395, 0.6365, 0.6356, 0.633, 0.6279, 0.6291, 0.6294, 0.6272, 0.6251, 0.6097, 0.6104, 0.6093, 0.6086, 0.612, 0.6061, 0.6127, 0.6093, 0.5964, 0.6049, 0.5921, 0.5746, 0.596, 0.6025, 0.5986, 0.5895, 0.6024, 0.5808, 0.6034, 0.5976, 0.5882, 0.5937, 0.5923, 0.5747, 0.5778, 0.5782, 0.5769, 0.5925, 0.5577, 0.5611, 0.5808, 0.5699, 0.5641, 0.5822, 0.5778, 0.516, 0.5336, 0.5326, 0.5184, 0.5648, 0.5126, 0.5305, 0.5066, 0.5089, 0.4932, 0.4939, 0.4939, 0.5238, 0.4461, 0.5047, 0.4569, 0.463, 0.5149, 0.3831, 0.4601, 0.33, 0.3612, 0.3013, 0.2707, 0.1383, 0.2809, 0.1685, 0.2098, 0.2586, 0.1346, 0.1894, 0.1603, 0.2022, 0.09695, 0.2256, 0.1628, 0.1671, 0.1267, 0.3644, 0.2984, 0.221, 0.08255, 0.03067, 0.1959, 0.3645, 0.2674, 0.3432, 0.3081, 0.2543, 0.2796, 0.3732, 0.1633, 0.2118, 0.2287, 0.1097, 0.3236, 0.2771, 0.1768, 0.2659, 0.306, 0.2834, 0.2189, 0.3587, 0.3332, 0.3614, 0.3558, 0.3695, 0.3392, 0.398, 0.3974, 0.4712, 0.4359, 0.414, 0.4201, 0.4393, 0.4354, 0.439, 0.4642, 0.4556, 0.4618, 0.4632, 0.371, 0.4482, 0.4783, 0.4671, 0.3816, 0.4789, 0.4485, 0.458, 0.3495, 0.4466, 0.429, 0.4237, 0.4718, 0.4582, 0.3563, 0.4316, 0.4623, 0.452, 0.4663, 0.453, 0.4624, 0.447, 0.4373, 0.4566, 0.4287, 0.3872, 0.4475, 0.4394, 0.4334, 0.4285, 0.3918, 0.4389, 0.4686, 0.4339, 0.4202, 0.43, 0.4416, 0.4278, 0.431, 0.457, 0.4365, 0.4309, 0.4553, 0.4477, 0.452, 0.4483, 0.4519, 0.4539, 0.4452, 0.4426, 0.4426, 0.4509, 0.4514, 0.4276, 0.452, 0.4512, 0.4456, 0.4516, 0.4491, 0.4418, 0.4494, 0.4478, 0.45, 0.4468, 0.4484, 0.4427, 0.4438, 0.4437, 0.4409, 0.4371, 0.4407, 0.4421, 0.4395, 0.4379, 0.4383, 0.4388, 0.4362, 0.4304, 0.4309, 0.4268, 0.4234, 0.4306, 0.4176, 0.415, 0.424, 0.4069, 0.4098, 0.3854, 0.3726, 0.3741, 0.3436, 0.371, 0.3558, 0.3639, 0.3435, 0.2059, 0.3615, 0.3856, 0.3864, 0.382, 0.3842, 0.3886, 0.3935, 0.3993, 0.4036, 0.403, 0.3985, 0.3806, 0.3642, 0.3927, 0.4048, 0.4062, 0.4114, 0.408, 0.4083, 0.4002, 0.4044, 0.4082, 0.3958, 0.405, 0.4039, 0.4019, 0.3922, 0.3783, 0.3936, 0.4041, 0.3652, 0.3762, 0.3918, 0.3628, 0.3288, 0.3883, 0.3891, 0.337, 0.3554, 0.3854, 0.3268, 0.3499, 0.3402, 0.3428, 0.3109, 0.3208, 0.3481, 0.3304, 0.3492, 0.3087, 0.2855, 0.3236, 0.3327, 0.2726, 0.3025, 0.3422, 0.3134, 0.3024, 0.2652, 0.2209, 0.277, 0.196, 0.192, 0.2563, 0.21, 0.2704, 0.2276, 0.2122, 0.226, 0.2222, 0.2098, 0.2193, 0.2422, 0.1925, 0.1181, 0.1604, 0.1099, 0.116, 0.01836, 0.04913, 0.04195, 0.02177, 0.01147, 0.001595, 0.003183, 0.0001569, 0.0008701, 0.001256, 0.0001732, 7.378e-05, 0.0001229, 2.287e-06, 2.686e-08, 0.0001879, 0.0001048, 3.496e-08, 0.0005712, 0.0002372, 4.337e-09, 4.538e-05, 3.683e-05, 4.653e-06, 0.0001375, 0.001044, 0.002613, 0.004201, 0.002805, 0.001533, 0.009559, 0.0007003, 0.001329, 6.174e-05, 0.0001414, 4.471e-06, 6.028e-05, 8.126e-05, 0.0001714, 0.003319, 0.0001004, 0.006382, 0.005244, 0.004325, 0.0004223, 0.001498, 0.001756, 3.523e-05, 2.357e-06, 0.0007845, 0.01079, 0.007185, 1.949e-06, 3.252e-06, 0.009898, 0.01375, 0.004558, 2.683e-05, 0.01363, 0.001333, 0.01102, 0.00561, 0.004023, 0.01194, 0.01317, 0.06291, 0.003086, 0.001882, 0.07588, 0.03698, 0.03971, 0.007245, 0.02526, 0.02839, 0.09305, 0.02296, 0.03911, 0.05957, 0.05853, 0.08465, 0.01808, 0.07206, 0.1021, 0.1069, 0.01492, 0.0766, 0.04366, 0.05778, 0.08629, 0.0679, 0.03608, 0.1061, 0.08231, 0.07326, 0.07639, 0.08053, 0.1079, 0.09506, 0.04635, 0.07505, 0.1632, 0.1538, 0.0561, 0.02699, 0.1034, 0.1275, 0.1823, 0.1004, 0.1407, 0.165, 0.1742, 0.2084, 0.1216, 0.1343, 0.1792, 0.0734, 0.1956, 0.1217, 0.1076, 0.0701, 0.1204, 0.1408, 0.08783, 0.03838, 0.08483, 0.1102, 0.1364, 0.2225, 0.1053, 0.11, 0.09409, 0.161, 0.09536, 0.1563, 0.0883, 0.1926, 0.1735, 0.1648, 0.1641, 0.09514, 0.1343, 0.2298, 0.2055, 0.2202, 0.2043, 0.2172, 0.2313, 0.2101, 0.1999, 0.2425, 0.2244, 0.2484, 0.2653, 0.2733, 0.2448, 0.2197, 0.1841, 0.2086, 0.2675, 0.263, 0.2551, 0.2141, 0.2757, 0.2711, 0.2657, 0.2548, 0.2446, 0.2706, 0.2623, 0.2609, 0.2597, 0.2572, 0.2679, 0.2754, 0.268, 0.2786, 0.2735, 0.2673, 0.2705, 0.2683, 0.2781, 0.2668, 0.2637, 0.2706, 0.2757, 0.2742, 0.2709, 0.2723, 0.2751, 0.2712, 0.2706, 0.2676, 0.2665, 0.2691, 0.2687, 0.2715, 0.2707, 0.2728, 0.2699, 0.265, 0.2649, 0.2665, 0.265, 0.2673, 0.2669, 0.2633, 0.2615, 0.2617, 0.2618, 0.2647, 0.2633, 0.2617, 0.2636, 0.2653, 0.2627, 0.2603, 0.2616, 0.2614, 0.2583, 0.2584, 0.256, 0.257, 0.2593, 0.2613, 0.2594, 0.2576, 0.2485, 0.2454, 0.242, 0.2356, 0.2472, 0.2501, 0.2515, 0.2479, 0.2429, 0.2449, 0.2482, 0.251, 0.2489, 0.245, 0.2369, 0.2295, 0.2352, 0.2408, 0.2487, 0.2517, 0.252, 0.2482, 0.2411, 0.248, 0.2502, 0.2474, 0.2454, 0.2424, 0.2436, 0.2452, 0.2434, 0.2432, 0.2405, 0.2426, 0.2431, 0.2362, 0.2313, 0.2355, 0.2378, 0.2388, 0.2385, 0.233, 0.2295, 0.2344, 0.2378, 0.2342, 0.2284, 0.2311, 0.2347, 0.2382, 0.2354, 0.2349, 0.2351, 0.2368, 0.2362, 0.2341, 0.2328, 0.2315, 0.2317, 0.2245, 0.2291, 0.2265, 0.224, 0.2217, 0.2086, 0.2174, 0.2086, 0.2152, 0.2199, 0.2074, 0.2194, 0.2141, 0.2096, 0.2231, 0.2079, 0.2181, 0.2198, 0.2035, 0.2194, 0.2204, 0.2081, 0.2199, 0.2169, 0.2185, 0.2209, 0.2187, 0.2208, 0.2209, 0.216, 0.2188, 0.2177, 0.2046, 0.1681, 0.2026, 0.2099, 0.2139, 0.2158, 0.2099, 0.2074, 0.2119, 0.2078, 0.2047, 0.2072, 0.2065, 0.2012, 0.2039, 0.1961, 0.1893, 0.1998, 0.2045, 0.1937, 0.2065, 0.2062, 0.1999, 0.2048, 0.2032, 0.2041, 0.1933, 0.2042, 0.207, 0.2013, 0.2048, 0.2054, 0.1861, 0.2032, 0.202, 0.1976, 0.1983, 0.1949, 0.187, 0.1894, 0.1862, 0.1769, 0.176, 0.1663, 0.1683, 0.1614, 0.1685, 0.1603, 0.1637, 0.1424, 0.1537, 0.1336, 0.1189, 0.1008, 0.1107, 0.07077, 0.04732, 0.03098, 0.02488, 0.01186, 0.004895, 0.006247, 0.0001485, 0.0001928, 4.924e-06, 0.0002624, 0.0001441, 1.812e-05, 0.0002106, 0.0003779, 1.659e-07, 2.451e-07, 0.0009648, 0.0006441, 0.002301, 0.001412, 3.812e-05, 2.326e-05, 0.0004744, 0.0003, 0.003378, 0.004758, 0.00321, 0.01177, 0.01044, 0.02415, 0.03844, 0.03832, 0.05083, 0.06731, 0.08296, 0.09205, 0.08733, 0.09118, 0.09608, 0.0981, 0.1015, 0.09226, 0.1119, 0.09719, 0.1007, 0.1061, 0.1001, 0.1049, 0.1018, 0.1038, 0.1042, 0.1012, 0.09878, 0.09938, 0.09868, 0.09979, 0.09767, 0.09698, 0.09704, 0.09481, 0.09119, 0.09459, 0.09168, 0.093, 0.08905, 0.08955, 0.09026, 0.09023, 0.09049, 0.08953, 0.08618, 0.08573, 0.0845, 0.07804, 0.08194, 0.08122, 0.08187, 0.0772, 0.08014, 0.07964, 0.07033, 0.07422, 0.0788, 0.0762, 0.07654, 0.07484, 0.0743, 0.07287, 0.07166, 0.06902, 0.07054, 0.0657, 0.06473, 0.06655, 0.06243, 0.06144, 0.06465, 0.0603, 0.06039, 0.05875, 0.05585, 0.05654, 0.06312, 0.05597, 0.04978, 0.05728, 0.05611, 0.05675, 0.04718, 0.05027, 0.04251, 0.04699, 0.04979, 0.05133, 0.03195, 0.04488, 0.04587, 0.03564, 0.03969, 0.04209, 0.04585, 0.03825, 0.03937, 0.03296, 0.03148, 0.03755, 0.04778, 0.02018, 0.04724, 0.02676, 0.01949, 0.03198, 0.03884, 0.03068, 0.02394, 0.02411, 0.01569, 0.01137, 0.008568, 0.007447, 0.01611, 0.005467, 0.006366, 0.002143, 0.002342, 0.0007019, 3.856e-05, 1.858e-05, 2.89e-05, 3.84e-08, 1.289e-08, 5.634e-07, 2.109e-08, 1.393e-10, 4.456e-13, 5.24e-19, 5.016e-15, 3.049e-23, 1.009e-20, 1.35e-24, 9.51e-19, 5.873e-25, 7.147e-23, 1.449e-25, 1.1930000000000001e-20, 1.511e-18, 4.0320000000000005e-30, 1.625e-11, 1.935e-11, 4.921e-13, 5.507e-13, 1.336e-18, 8.948e-18, 3.029e-26, 8.089999999999999e-38, 1.748e-25, 5.227e-17, 1.317e-17, 4.261e-16, 4.716e-19, 2.594e-15, 1.993e-13, 1.774e-18, 4.857e-15, 3.7519999999999995e-29, 2.846e-15, 4.673e-12, 6.244e-14, 6.213e-19, 1.213e-13, 2.969e-13, 1.392e-15, 5.923e-12, 2.071e-16, 2.111e-14, 6.239e-12, 3.852e-11, 8.145e-10, 7.561e-09, 7.18e-09, 2.173e-07, 4.668e-09, 3.274e-06, 1.134e-06, 6.024e-08, 4.323e-05, 0.0002251, 1.892e-07, 1.914e-05, 0.000716, 6.095e-05, 1.737e-05, 0.000285, 0.001022, 0.0001324, 0.001882, 0.001336, 0.001798, 0.000902, 0.006536, 0.00223, 0.0008388, 0.006108, 0.003609, 0.006226, 0.00284, 0.01179, 0.01128, 0.004628, 0.003831, 0.00965, 0.004412, 0.009142, 0.01167, 0.001067, 0.002753, 0.00345, 0.01192, 0.015, 0.007767, 0.01183, 0.005775, 0.0105, 0.01011, 0.002074, 0.0112, 0.009523, 0.00469, 0.00425, 0.007667, 0.00291, 0.001131, 0.009621, 0.005769, 0.004159, 0.009258, 0.006079, 0.004069, 0.00519, 0.002039, 0.007338, 0.002258, 0.002443, 0.004609, 0.01393, 0.005294, 0.008305, 0.01509, 0.005748, 0.005544, 0.009758, 0.008477, 0.01204, 0.01535, 0.0154, 0.01075, 0.01302, 0.009265, 0.006302, 0.004377, 0.001222, 0.0009703, 0.0004986, 0.001461, 0.002578, 0.0006497, 0.0008138, 0.009666, 0.004575, 0.001592, 0.003196, 0.01204, 0.001654, 0.004353, 0.001923, 0.00817, 0.003898, 0.01312, 0.009778, 0.002605, 0.002666, 0.005924, 0.004352, 3.673e-06, 0.0001009, 0.003644, 0.005819, 0.009713, 0.005586, 0.004322, 0.01009, 0.004974, 0.006857, 0.008628, 0.004294, 0.01044, 0.005125, 0.008786, 0.009479, 0.01012, 0.01313, 0.004343, 0.008592, 0.006715, 0.0136, 0.009582, 0.007778, 0.01267, 0.007493, 0.01203, 0.01081, 0.008429, 0.0132, 0.00916, 0.01268, 0.01104, 0.01107, 0.01239, 0.01055, 0.01244, 0.01226, 0.01205, 0.01241, 0.01234, 0.01265, 0.01204, 0.0116, 0.0097, 0.009292, 0.009753, 0.01107, 0.01001, 0.01124, 0.01083, 0.009338, 0.009126, 0.01034, 0.009598, 0.01015, 0.01035, 0.01083, 0.01033, 0.01009, 0.01027, 0.01177, 0.01043, 0.0105, 0.01083, 0.0116, 0.01043, 0.01034, 0.01122, 0.0112, 0.01028, 0.008868, 0.006602, 0.009333, 0.009882, 0.009997, 0.01044, 0.01087, 0.01071, 0.009593, 0.009639, 0.0106, 0.01062, 0.009611, 0.009095, 0.009209, 0.01015, 0.009529, 0.009422, 0.009417, 0.00902, 0.009523, 0.009416, 0.009759, 0.009231, 0.008424, 0.009165, 0.00983, 0.009503, 0.008836, 0.008426, 0.00965, 0.009547, 0.009661, 0.008319, 0.009074, 0.008769, 0.0088, 0.00856, 0.007991, 0.007705, 0.006911, 0.006305, 0.00598, 0.006129, 0.006292, 0.006941, 0.007794, 0.007492, 0.006543, 0.006378, 0.006398, 0.006329, 0.006509, 0.006818, 0.00695, 0.007138, 0.007283, 0.007331, 0.007421, 0.007501, 0.007432, 0.007204, 0.007068, 0.007109, 0.007009, 0.006837, 0.006535]</t>
  </si>
  <si>
    <t>9.321000000000001e-21, 2.765e-19, 1.422e-18, 5.522e-19, 1.86e-18, 4.962e-18, 1.601e-17, 2.61e-17, 4.112e-16, 1.161e-15, 2.283e-15, 1.156e-14, 4.645e-14, 2.048e-13, 5.762e-13, 2.154e-12, 5.425e-12, 1.846e-11, 5.331e-11, 1.706e-10, 4.898e-10, 1.02e-09, 2.229e-09, 6.483e-09, 1.566e-08, 2.378e-08, 5.645e-08, 1.579e-07, 2.726e-07, 3.329e-07, 6.166e-07, 1.608e-06, 3.115e-06, 4.389e-06, 5.994e-06, 1.643e-05, 2.653e-05, 2.732e-05, 6.191e-05, 0.0001096, 0.0001254, 0.0001913, 0.0003844, 0.000691, 0.0006105, 0.001166, 0.002035, 0.002542, 0.002374, 0.003514, 0.005283, 0.006012, 0.00579, 0.007173, 0.01058, 0.014, 0.01473, 0.01732, 0.0173, 0.01933, 0.01918, 0.03082, 0.0383, 0.03673, 0.03617, 0.04354, 0.04689, 0.04547, 0.05625, 0.04933, 0.06448, 0.05387, 0.04664, 0.06652, 0.08226, 0.08532, 0.06619, 0.08173, 0.0966, 0.07845, 0.09443, 0.1177, 0.1045, 0.09981, 0.1058, 0.09168, 0.09104, 0.1124, 0.1306, 0.1321, 0.1128, 0.1447, 0.1775, 0.1771, 0.1758, 0.1691, 0.15, 0.1571, 0.1876, 0.2123, 0.2132, 0.1697, 0.1722, 0.1745, 0.1882, 0.1857, 0.1843, 0.1658, 0.1692, 0.1949, 0.1827, 0.2161, 0.149, 0.1708, 0.1394, 0.1727, 0.1683, 0.1962, 0.1926, 0.1851, 0.2141, 0.1923, 0.1887, 0.1714, 0.2038, 0.1897, 0.2085, 0.1962, 0.1434, 0.1463, 0.1911, 0.1938, 0.1638, 0.1845, 0.1979, 0.1596, 0.1806, 0.1795, 0.1657, 0.1635, 0.2014, 0.2116, 0.1886, 0.1834, 0.1956, 0.1517, 0.1902, 0.2024, 0.2092, 0.2114, 0.2099, 0.1889, 0.1968, 0.1673, 0.1377, 0.1679, 0.1325, 0.1128, 0.1572, 0.1997, 0.2108, 0.1677, 0.1523, 0.1746, 0.1504, 0.2074, 0.1855, 0.1702, 0.2074, 0.1766, 0.1791, 0.2239, 0.2363, 0.2212, 0.2145, 0.2218, 0.1933, 0.1943, 0.209, 0.2219, 0.2356, 0.1822, 0.1939, 0.2416, 0.1597, 0.1908, 0.1933, 0.1253, 0.1813, 0.1496, 0.1449, 0.2154, 0.1779, 0.1836, 0.1936, 0.2256, 0.2436, 0.2293, 0.1884, 0.1714, 0.1775, 0.2141, 0.2136, 0.1687, 0.1492, 0.1266, 0.1167, 0.112, 0.1231, 0.1803, 0.1781, 0.1652, 0.1409, 0.1844, 0.1526, 0.1707, 0.1569, 0.1545, 0.1661, 0.2004, 0.2003, 0.1836, 0.2152, 0.2186, 0.1834, 0.1635, 0.09061, 0.06561, 0.133, 0.1684, 0.2047, 0.2071, 0.1788, 0.1041, 0.07783, 0.1576, 0.2199, 0.2264, 0.2442, 0.2424, 0.2507, 0.2462, 0.2577, 0.2428, 0.2372, 0.2353, 0.2296, 0.224, 0.2309, 0.2452, 0.2126, 0.2285, 0.2435, 0.2356, 0.2366, 0.2354, 0.2375, 0.2298, 0.2237, 0.2248, 0.222, 0.2304, 0.2172, 0.2104, 0.2206, 0.2184, 0.2111, 0.2056, 0.1987, 0.1868, 0.1622, 0.1595, 0.2042, 0.2036, 0.1876, 0.1944, 0.2174, 0.2129, 0.1924, 0.1974, 0.2021, 0.2077, 0.221, 0.2137, 0.2166, 0.2103, 0.1992, 0.2136, 0.2151, 0.2142, 0.2184, 0.2247, 0.2148, 0.2005, 0.2077, 0.2073, 0.2105, 0.2122, 0.2033, 0.2006, 0.1995, 0.2025, 0.2025, 0.1998, 0.1952, 0.1914, 0.1918, 0.1867, 0.1873, 0.1867, 0.1795, 0.1779, 0.1861, 0.1823, 0.1811, 0.1812, 0.1743, 0.1733, 0.1766, 0.174, 0.1729, 0.1745, 0.174, 0.1706, 0.1659, 0.157, 0.1363, 0.1418, 0.1544, 0.1536, 0.1604, 0.1564, 0.1466, 0.1502, 0.1506, 0.1508, 0.1506, 0.1517, 0.1434, 0.144, 0.1387, 0.1349, 0.132, 0.1363, 0.1324, 0.1354, 0.139, 0.1313, 0.1263, 0.1289, 0.1273, 0.1297, 0.1301, 0.1222, 0.1204, 0.1184, 0.1172, 0.1034, 0.1079, 0.1124, 0.1156, 0.1158, 0.115, 0.1121, 0.1153, 0.1157, 0.1097, 0.1025, 0.1075, 0.1125, 0.1101, 0.1109, 0.1063, 0.1025, 0.1048, 0.1064, 0.1067, 0.1018, 0.1029, 0.1014, 0.09659, 0.09669, 0.09898, 0.09705, 0.09825, 0.09729, 0.09717, 0.09631, 0.09443, 0.09406, 0.09454, 0.09272, 0.0927, 0.09041, 0.09194, 0.0915, 0.08965, 0.08622, 0.08492, 0.08269, 0.08309, 0.08352, 0.08228, 0.08391, 0.08105, 0.0798, 0.07807, 0.07898, 0.07785, 0.07584, 0.07512, 0.0739, 0.07531, 0.07558, 0.07486, 0.07303, 0.07187, 0.07218, 0.07062, 0.07049, 0.07147, 0.07144, 0.07238, 0.07219, 0.07248, 0.07033, 0.0685, 0.06969, 0.06817, 0.061, 0.06337, 0.06613, 0.06515, 0.06523, 0.06447, 0.06272, 0.06403, 0.06301, 0.06221, 0.0617, 0.06117, 0.06014, 0.05935, 0.05991, 0.06053, 0.05988, 0.05933, 0.05961, 0.05863, 0.05843, 0.05773, 0.05775, 0.05731, 0.0563, 0.05524, 0.05616, 0.05404, 0.05366, 0.05545, 0.05462, 0.05468, 0.05446, 0.05354, 0.05244, 0.05124, 0.05088, 0.05141, 0.05183, 0.04795, 0.05001, 0.04848, 0.04933, 0.04867, 0.04989, 0.04915, 0.04968, 0.04877, 0.04934, 0.04954, 0.04876, 0.04805, 0.04778, 0.04735, 0.04782, 0.04744, 0.04734, 0.04622, 0.04586, 0.04584, 0.0447, 0.04422, 0.0458, 0.04434, 0.0448, 0.04403, 0.04246, 0.03729, 0.03814, 0.04242, 0.04244, 0.04237, 0.04236, 0.04224, 0.04123, 0.04149, 0.0413, 0.04112, 0.04089, 0.0407, 0.04113, 0.04074, 0.04054, 0.04004, 0.04049, 0.04014, 0.03957, 0.03966, 0.03909, 0.03904, 0.03823, 0.03836, 0.03793, 0.0377, 0.03745, 0.03708, 0.0372, 0.03681, 0.02329, 0.0276, 0.02758, 0.02897, 0.03061, 0.03199, 0.03234, 0.03243, 0.03327, 0.03322, 0.03435, 0.0337, 0.03323, 0.03268, 0.03237, 0.03228, 0.0322, 0.03277, 0.03272, 0.0324, 0.03226, 0.03217, 0.03188, 0.0318, 0.03159, 0.03131, 0.03092, 0.03086, 0.02992, 0.02991, 0.02749, 0.0258, 0.02353, 0.0246, 0.02584, 0.02834, 0.02689, 0.02477, 0.02467, 0.02539, 0.02531, 0.02417, 0.02435, 0.02561, 0.0246, 0.02558, 0.02636, 0.0267, 0.0261, 0.02594, 0.02594, 0.02589, 0.02529, 0.02569, 0.02522, 0.02506, 0.02553, 0.02528, 0.02512, 0.02512, 0.02504, 0.02485, 0.02444, 0.02431, 0.02397, 0.02396, 0.02396, 0.02389, 0.02365, 0.02354, 0.02346, 0.02306, 0.02243, 0.00317, 0.001616, 0.01045, 0.004889, 0.00755, 0.01029, 0.01292, 0.01663, 0.01947, 0.01987, 0.02055, 0.02067, 0.02063, 0.02066, 0.02046, 0.02021, 0.02036, 0.02, 0.01977, 0.01969, 0.01949, 0.01942, 0.01945, 0.01903, 0.01903, 0.01883, 0.01897, 0.01868, 0.01842, 0.01838, 0.01797, 0.01789, 0.01765, 0.0173, 0.01731, 0.01757, 0.0172, 0.01715, 0.01736, 0.01722, 0.0169, 0.0168, 0.01667, 0.0165, 0.01642, 0.01623, 0.01651, 0.01626, 0.01618, 0.01587, 0.01576, 0.01577, 0.01541, 0.01513, 0.0138, 0.01363, 0.01282, 0.01281, 0.01238, 0.01325, 0.01262, 0.01413, 0.0138, 0.01031, 0.01354, 0.0137, 0.01329, 0.0138, 0.01219, 0.01304, 0.01293, 0.01288, 0.01257, 0.01294, 0.01261, 0.01341, 0.01301, 0.01331, 0.01294, 0.01298, 0.01318, 0.01298, 0.01288, 0.01275, 0.01256, 0.01287, 0.01275, 0.01243, 0.01233, 0.01192, 0.01137, 0.01201, 0.01185, 0.01133, 0.009761, 0.01065, 0.0116, 0.0118, 0.01168, 0.01163, 0.01159, 0.01148, 0.01161, 0.01184, 0.0112, 0.01106, 0.009904, 0.01029, 0.01115, 0.01088, 0.01114, 0.01094, 0.01086, 0.01079, 0.01062, 0.01036, 0.01042, 0.01048, 0.01055, 0.01035, 0.01008, 0.009904, 0.01008, 0.01007, 0.009975, 0.01, 0.009537, 0.009572, 0.009704, 0.009723, 0.009646, 0.009574, 0.00931, 0.009057, 0.008832, 0.00848, 0.008146, 0.007247, 0.007622, 0.005988, 0.007535, 0.006349, 0.006895, 0.007029, 0.008437, 0.00818, 0.007684, 0.00648, 0.006617, 0.006965, 0.00643, 0.006651, 0.006839, 0.006466, 0.006373, 0.006811, 0.005888, 0.007053, 0.006035, 0.007045, 0.007051, 0.007165, 0.006583, 0.006859, 0.006703, 0.006533, 0.006582, 0.007147, 0.005784, 0.005419, 0.004484, 0.004122, 0.003192, 0.002749, 0.001862, 0.002611, 0.001822, 0.001902, 0.002252, 0.00386, 0.004498, 0.003612, 0.003985, 0.002738, 0.002682, 0.003615, 0.002046, 0.003687, 0.002684, 0.004685, 0.001695, 0.004517, 0.00274, 0.003291, 0.00378, 0.003332, 0.003067, 0.002752, 0.003939, 0.003372, 0.003799, 0.004049, 0.00384, 0.00426, 0.00393, 0.004173, 0.004286, 0.004299, 0.00512, 0.005364, 0.005023, 0.005481, 0.005225, 0.004808, 0.004529, 0.004566, 0.004475, 0.004899, 0.00471, 0.004845, 0.004612, 0.005208, 0.005032, 0.004857, 0.005226, 0.004954, 0.005238, 0.005153, 0.005126, 0.005128, 0.005048, 0.005103, 0.005107, 0.005021, 0.005063, 0.005032, 0.004999, 0.004983, 0.004943, 0.004906, 0.004866, 0.004895, 0.004787, 0.004775, 0.00465, 0.004447, 0.004611, 0.004684, 0.004652, 0.004618, 0.004586, 0.00459, 0.004541, 0.004542, 0.004494, 0.004449, 0.004412, 0.004407, 0.004368, 0.004273, 0.004313, 0.004287, 0.004242, 0.004274, 0.00422, 0.004233, 0.004202, 0.004175, 0.004153, 0.00409, 0.004096, 0.004066, 0.004035, 0.003959, 0.003942, 0.003938, 0.003944, 0.003864, 0.003867, 0.003851, 0.00382, 0.003821, 0.003779, 0.003753, 0.003752, 0.003687, 0.003632, 0.00365, 0.003657, 0.00363, 0.0036, 0.00358, 0.003552, 0.00351, 0.003504, 0.003492, 0.003466, 0.003441, 0.003344, 0.003335, 0.003316, 0.0033, 0.003306, 0.003262, 0.003286, 0.003254, 0.003174, 0.003207, 0.003127, 0.003024, 0.003125, 0.003149, 0.003116, 0.003059, 0.003117, 0.002989, 0.0031, 0.003055, 0.002995, 0.003017, 0.002993, 0.002894, 0.002905, 0.002896, 0.00287, 0.002944, 0.002742, 0.002765, 0.002855, 0.002785, 0.002738, 0.002829, 0.002798, 0.002465, 0.002566, 0.002536, 0.002451, 0.002689, 0.002407, 0.002485, 0.002348, 0.002356, 0.00227, 0.002261, 0.002254, 0.002399, 0.001999, 0.002287, 0.002038, 0.002057, 0.002312, 0.001652, 0.002023, 0.001391, 0.001533, 0.001241, 0.001105, 0.000531, 0.00114, 0.0006488, 0.0008247, 0.001034, 0.0005026, 0.0007266, 0.0006011, 0.0007778, 0.0003501, 0.0008714, 0.0006107, 0.0006248, 0.000464, 0.001469, 0.001167, 0.0008378, 0.0002891, 0.0001001, 0.0007249, 0.001443, 0.001013, 0.001329, 0.001177, 0.0009472, 0.001047, 0.001448, 0.0005746, 0.0007654, 0.0008311, 0.0003736, 0.001207, 0.001013, 0.0006168, 0.0009626, 0.001122, 0.001018, 0.0007721, 0.001325, 0.001216, 0.001329, 0.0013, 0.001355, 0.001226, 0.001466, 0.001453, 0.001758, 0.001604, 0.00151, 0.001528, 0.001601, 0.001582, 0.001595, 0.001688, 0.001645, 0.001664, 0.001666, 0.001293, 0.0016, 0.001711, 0.001661, 0.001318, 0.001695, 0.001567, 0.001602, 0.001176, 0.001554, 0.001473, 0.001446, 0.001629, 0.001571, 0.001182, 0.001464, 0.001572, 0.001527, 0.001577, 0.001521, 0.001553, 0.001493, 0.001452, 0.001525, 0.001417, 0.001262, 0.001474, 0.001439, 0.001413, 0.0014, 0.001255, 0.001422, 0.001529, 0.001398, 0.001353, 0.00138, 0.001418, 0.001363, 0.001369, 0.001459, 0.001381, 0.001356, 0.001439, 0.001408, 0.001419, 0.001402, 0.001409, 0.001412, 0.001378, 0.001365, 0.00136, 0.001385, 0.001383, 0.0013, 0.001377, 0.001369, 0.001347, 0.001363, 0.001351, 0.001322, 0.001344, 0.001334, 0.001337, 0.001322, 0.001323, 0.001302, 0.001301, 0.001296, 0.001284, 0.001268, 0.001274, 0.001274, 0.001262, 0.001254, 0.00125, 0.001248, 0.001236, 0.001215, 0.001213, 0.001196, 0.001181, 0.001201, 0.001157, 0.001145, 0.001169, 0.001113, 0.001118, 0.001042, 0.001001, 0.001002, 0.00091, 0.0009881, 0.0009402, 0.000962, 0.0009, 0.0005122, 0.0009463, 0.001015, 0.001015, 0.000999, 0.001003, 0.001012, 0.001023, 0.001037, 0.001046, 0.001042, 0.001027, 0.0009795, 0.0009357, 0.001005, 0.001033, 0.001034, 0.001045, 0.001032, 0.00103, 0.001003, 0.001013, 0.00102, 0.0009811, 0.001004, 0.0009984, 0.0009894, 0.0009596, 0.0009193, 0.0009584, 0.0009836, 0.000875, 0.0009025, 0.0009431, 0.0008617, 0.0007695, 0.0009244, 0.000924, 0.0007819, 0.000828, 0.0009061, 0.0007488, 0.0008063, 0.0007825, 0.0007854, 0.0006995, 0.0007261, 0.0007914, 0.0007423, 0.000789, 0.0006834, 0.0006228, 0.0007168, 0.000738, 0.0005879, 0.0006574, 0.0007548, 0.0006812, 0.0006521, 0.0005607, 0.0004567, 0.0005869, 0.0003983, 0.0003869, 0.0005344, 0.0004234, 0.0005619, 0.0004606, 0.0004259, 0.0004554, 0.000446, 0.000415, 0.0004368, 0.0004864, 0.000379, 0.0002187, 0.0003053, 0.0002037, 0.0002158, 3.176e-05, 8.769e-05, 7.234e-05, 3.826e-05, 2.036e-05, 2.977e-06, 5.722e-06, 3.223e-07, 1.623e-06, 2.326e-06, 3.504e-07, 1.636e-07, 2.559e-07, 6.103e-09, 8.436e-11, 3.809e-07, 2.223e-07, 1.192e-10, 1.116e-06, 4.728e-07, 1.833e-11, 9.684e-08, 8.135e-08, 1.115e-08, 2.726e-07, 1.898e-06, 4.542e-06, 7.156e-06, 4.711e-06, 2.592e-06, 1.589e-05, 1.184e-06, 2.284e-06, 1.12e-07, 2.744e-07, 9.492e-09, 1.24e-07, 1.516e-07, 3.351e-07, 5.582e-06, 1.77e-07, 1.042e-05, 8.414e-06, 7.071e-06, 7.071e-07, 2.424e-06, 2.995e-06, 6.628e-08, 5.539e-09, 1.28e-06, 1.683e-05, 1.117e-05, 4.748e-09, 7.356e-09, 1.469e-05, 2.068e-05, 6.665e-06, 5.085e-08, 2.047e-05, 1.958e-06, 1.634e-05, 8.348e-06, 5.993e-06, 1.744e-05, 1.897e-05, 9.236e-05, 4.524e-06, 2.791e-06, 0.0001103, 5.291e-05, 5.601e-05, 9.581e-06, 3.461e-05, 3.945e-05, 0.0001343, 3.069e-05, 5.314e-05, 8.33e-05, 8.069e-05, 0.0001175, 2.463e-05, 9.911e-05, 0.0001424, 0.0001487, 2e-05, 0.0001038, 5.698e-05, 7.831e-05, 0.0001182, 9.131e-05, 4.702e-05, 0.0001458, 0.000111, 9.839e-05, 0.0001018, 0.0001058, 0.000146, 0.0001272, 5.832e-05, 9.892e-05, 0.0002242, 0.000211, 7.173e-05, 3.337e-05, 0.0001358, 0.0001698, 0.0002497, 0.0001295, 0.0001885, 0.0002222, 0.0002329, 0.0002852, 0.000157, 0.0001755, 0.0002405, 9.119e-05, 0.0002623, 0.0001538, 0.0001366, 8.682e-05, 0.0001533, 0.0001814, 0.0001088, 4.539e-05, 0.0001044, 0.0001378, 0.000172, 0.0002947, 0.0001296, 0.0001362, 0.0001138, 0.0002039, 0.0001153, 0.0001965, 0.0001053, 0.0002471, 0.0002181, 0.0002064, 0.0002054, 0.0001143, 0.0001653, 0.0002955, 0.0002596, 0.0002791, 0.000258, 0.0002751, 0.0002936, 0.0002635, 0.0002492, 0.0003068, 0.0002808, 0.0003141, 0.0003368, 0.0003481, 0.0003082, 0.0002731, 0.0002247, 0.0002573, 0.0003365, 0.0003288, 0.0003171, 0.0002604, 0.0003435, 0.0003366, 0.0003288, 0.0003134, 0.0002986, 0.0003328, 0.000321, 0.0003182, 0.0003155, 0.0003115, 0.0003254, 0.0003349, 0.0003243, 0.0003372, 0.0003299, 0.0003207, 0.0003238, 0.00032, 0.0003321, 0.0003175, 0.0003129, 0.00032, 0.0003258, 0.0003232, 0.0003185, 0.000319, 0.0003216, 0.0003159, 0.0003146, 0.0003102, 0.0003083, 0.0003103, 0.0003088, 0.0003112, 0.0003093, 0.0003112, 0.0003071, 0.000301, 0.0003002, 0.0003013, 0.0002989, 0.0003007, 0.0002993, 0.0002947, 0.0002919, 0.0002915, 0.0002908, 0.0002932, 0.000291, 0.0002886, 0.00029, 0.0002913, 0.0002877, 0.0002844, 0.0002852, 0.0002844, 0.0002804, 0.00028, 0.0002768, 0.0002773, 0.0002794, 0.0002811, 0.0002786, 0.0002761, 0.0002657, 0.0002617, 0.0002573, 0.0002497, 0.0002615, 0.0002639, 0.0002649, 0.0002605, 0.0002548, 0.0002564, 0.0002595, 0.0002619, 0.0002592, 0.0002546, 0.0002458, 0.0002376, 0.0002429, 0.0002482, 0.0002558, 0.0002582, 0.0002578, 0.0002534, 0.0002456, 0.000252, 0.0002538, 0.0002504, 0.0002479, 0.0002441, 0.0002447, 0.0002458, 0.0002433, 0.0002425, 0.0002392, 0.0002407, 0.0002406, 0.0002332, 0.0002278, 0.0002315, 0.0002333, 0.0002336, 0.0002328, 0.0002269, 0.000223, 0.0002272, 0.00023, 0.0002259, 0.0002199, 0.0002218, 0.0002248, 0.0002275, 0.0002243, 0.0002233, 0.0002228, 0.000224, 0.0002228, 0.0002203, 0.0002185, 0.0002166, 0.0002164, 0.0002088, 0.0002129, 0.0002095, 0.000207, 0.0002046, 0.0001912, 0.0001995, 0.0001902, 0.0001965, 0.0002005, 0.0001873, 0.0001991, 0.0001932, 0.0001879, 0.0002009, 0.0001855, 0.0001952, 0.0001964, 0.00018, 0.000195, 0.0001954, 0.0001829, 0.0001939, 0.0001904, 0.0001915, 0.0001935, 0.0001908, 0.0001922, 0.0001918, 0.0001867, 0.000189, 0.0001875, 0.0001747, 0.0001404, 0.000172, 0.0001786, 0.0001815, 0.0001828, 0.0001771, 0.0001747, 0.0001781, 0.0001738, 0.0001708, 0.0001727, 0.0001713, 0.0001662, 0.0001686, 0.0001616, 0.0001552, 0.000164, 0.0001673, 0.000157, 0.0001681, 0.0001675, 0.0001614, 0.0001654, 0.0001637, 0.0001638, 0.0001537, 0.0001629, 0.000165, 0.0001596, 0.0001624, 0.0001625, 0.0001454, 0.0001598, 0.0001585, 0.0001545, 0.0001545, 0.0001505, 0.0001422, 0.0001423, 0.0001383, 0.0001294, 0.0001272, 0.0001187, 0.0001187, 0.0001118, 0.0001162, 0.0001087, 0.0001104, 9.335e-05, 0.0001009, 8.542e-05, 7.435e-05, 6.128e-05, 6.744e-05, 4.111e-05, 2.603e-05, 1.669e-05, 1.309e-05, 6.162e-06, 2.509e-06, 3.192e-06, 8.708e-08, 1.032e-07, 3.212e-09, 1.517e-07, 8.337e-08, 1.106e-08, 1.107e-07, 1.993e-07, 1.296e-10, 1.853e-10, 4.658e-07, 3.122e-07, 1.06e-06, 6.513e-07, 2.023e-08, 1.217e-08, 2.245e-07, 1.364e-07, 1.418e-06, 1.921e-06, 1.304e-06, 4.645e-06, 3.965e-06, 9.258e-06, 1.492e-05, 1.479e-05, 1.964e-05, 2.633e-05, 3.276e-05, 3.649e-05, 3.421e-05, 3.563e-05, 3.738e-05, 3.791e-05, 3.895e-05, 3.469e-05, 4.244e-05, 3.592e-05, 3.691e-05, 3.856e-05, 3.576e-05, 3.719e-05, 3.558e-05, 3.589e-05, 3.567e-05, 3.42e-05, 3.299e-05, 3.288e-05, 3.228e-05, 3.232e-05, 3.129e-05, 3.078e-05, 3.055e-05, 2.953e-05, 2.804e-05, 2.894e-05, 2.778e-05, 2.797e-05, 2.649e-05, 2.645e-05, 2.645e-05, 2.626e-05, 2.612e-05, 2.56e-05, 2.435e-05, 2.401e-05, 2.344e-05, 2.14e-05, 2.231e-05, 2.189e-05, 2.189e-05, 2.034e-05, 2.103e-05, 2.071e-05, 1.795e-05, 1.886e-05, 1.993e-05, 1.904e-05, 1.895e-05, 1.832e-05, 1.8e-05, 1.745e-05, 1.697e-05, 1.612e-05, 1.627e-05, 1.492e-05, 1.449e-05, 1.475e-05, 1.365e-05, 1.33e-05, 1.392e-05, 1.281e-05, 1.272e-05, 1.226e-05, 1.152e-05, 1.156e-05, 1.288e-05, 1.125e-05, 9.86e-06, 1.135e-05, 1.101e-05, 1.106e-05, 9.016e-06, 9.572e-06, 7.937e-06, 8.779e-06, 9.252e-06, 9.454e-06, 5.709e-06, 8.087e-06, 8.192e-06, 6.224e-06, 6.914e-06, 7.308e-06, 7.93e-06, 6.454e-06, 6.599e-06, 5.416e-06, 5.092e-06, 6.093e-06, 7.822e-06, 3.082e-06, 7.528e-06, 4.066e-06, 2.894e-06, 4.818e-06, 5.869e-06, 4.521e-06, 3.464e-06, 3.465e-06, 2.219e-06, 1.585e-06, 1.186e-06, 1.016e-06, 2.219e-06, 7.231e-07, 8.411e-07, 2.826e-07, 3.245e-07, 9.437e-08, 6.519e-09, 3.295e-09, 4.921e-09, 8.866e-12, 2.946e-12, 1.204e-10, 4.77e-12, 4.281e-14, 2.063e-16, 5.917999999999999e-22, 3.5e-18, 6.835e-26, 1.669e-23, 1.729e-27, 1.181e-21, 1.005e-27, 1.466e-25, 4.0350000000000003e-28, 1.2099999999999999e-23, 1.895e-21, 2.538e-32, 5.355e-15, 6.77e-15, 2.148e-16, 2.614e-16, 1.41e-21, 6.481e-21, 6.082e-29, 1.3049999999999999e-39, 3.4080000000000003e-28, 3.2660000000000006e-20, 8.929e-21, 3.149e-19, 3.5159999999999997e-22, 1.508e-18, 9.719e-17, 1.023e-21, 3.082e-18, 1.5660000000000002e-31, 1.181e-18, 1.925e-15, 2.792e-17, 3.6479999999999995e-22, 4.473e-17, 1.091e-16, 6.407e-19, 1.856e-15, 1.017e-19, 8.61e-18, 2.149e-15, 9.188e-15, 1.41e-13, 1.465e-12, 1.534e-12, 3.224e-11, 7.18e-13, 3.963e-10, 1.398e-10, 8.704e-12, 4.716e-09, 2.138e-08, 2.662e-11, 1.996e-09, 6.009e-08, 5.841e-09, 1.609e-09, 2.478e-08, 8.247e-08, 1.205e-08, 1.419e-07, 9.939e-08, 1.348e-07, 6.681e-08, 4.431e-07, 1.539e-07, 6.102e-08, 4.073e-07, 2.437e-07, 4.023e-07, 1.876e-07, 7.324e-07, 6.972e-07, 2.95e-07, 2.444e-07, 5.884e-07, 2.689e-07, 5.489e-07, 6.878e-07, 6.728e-08, 1.687e-07, 2.106e-07, 6.832e-07, 8.424e-07, 4.455e-07, 6.622e-07, 3.317e-07, 5.811e-07, 5.609e-07, 1.224e-07, 6.056e-07, 5.153e-07, 2.566e-07, 2.352e-07, 4.136e-07, 1.608e-07, 6.52e-08, 5.015e-07, 3.071e-07, 2.244e-07, 4.735e-07, 3.113e-07, 2.152e-07, 2.706e-07, 1.099e-07, 3.673e-07, 1.172e-07, 1.271e-07, 2.302e-07, 6.716e-07, 2.598e-07, 3.974e-07, 7.127e-07, 2.766e-07, 2.641e-07, 4.603e-07, 3.964e-07, 5.579e-07, 6.993e-07, 6.954e-07, 4.906e-07, 5.817e-07, 4.245e-07, 2.831e-07, 2.053e-07, 5.836e-08, 4.72e-08, 2.519e-08, 6.961e-08, 1.192e-07, 3.059e-08, 3.893e-08, 4.149e-07, 2.032e-07, 7.015e-08, 1.395e-07, 5.015e-07, 7.382e-08, 1.828e-07, 8.811e-08, 3.703e-07, 1.702e-07, 5.401e-07, 4.095e-07, 1.11e-07, 1.12e-07, 2.443e-07, 1.822e-07, 2.587e-10, 5.061e-09, 1.496e-07, 2.236e-07, 3.728e-07, 2.117e-07, 1.663e-07, 3.728e-07, 1.883e-07, 2.519e-07, 3.117e-07, 1.612e-07, 3.699e-07, 1.883e-07, 3.092e-07, 3.324e-07, 3.494e-07, 4.443e-07, 1.552e-07, 2.911e-07, 2.314e-07, 4.463e-07, 3.195e-07, 2.612e-07, 4.105e-07, 2.497e-07, 3.871e-07, 3.481e-07, 2.73e-07, 4.158e-07, 2.935e-07, 3.965e-07, 3.462e-07, 3.453e-07, 3.817e-07, 3.265e-07, 3.794e-07, 3.722e-07, 3.637e-07, 3.723e-07, 3.707e-07, 3.798e-07, 3.614e-07, 3.479e-07, 2.92e-07, 2.79e-07, 2.913e-07, 3.277e-07, 2.959e-07, 3.299e-07, 3.174e-07, 2.757e-07, 2.704e-07, 3.018e-07, 2.779e-07, 2.93e-07, 2.961e-07, 3.083e-07, 2.939e-07, 2.857e-07, 2.883e-07, 3.279e-07, 2.896e-07, 2.894e-07, 2.968e-07, 3.158e-07, 2.83e-07, 2.789e-07, 3.012e-07, 2.985e-07, 2.733e-07, 2.348e-07, 1.752e-07, 2.449e-07, 2.58e-07, 2.598e-07, 2.695e-07, 2.796e-07, 2.741e-07, 2.448e-07, 2.446e-07, 2.677e-07, 2.67e-07, 2.407e-07, 2.266e-07, 2.286e-07, 2.506e-07, 2.341e-07, 2.305e-07, 2.297e-07, 2.19e-07, 2.3e-07, 2.264e-07, 2.337e-07, 2.203e-07, 2.001e-07, 2.167e-07, 2.314e-07, 2.228e-07, 2.064e-07, 1.959e-07, 2.234e-07, 2.2e-07, 2.217e-07, 1.902e-07, 2.065e-07, 1.988e-07, 1.986e-07, 1.924e-07, 1.789e-07, 1.718e-07, 1.536e-07, 1.397e-07, 1.32e-07, 1.345e-07, 1.373e-07, 1.506e-07, 1.681e-07, 1.608e-07, 1.4e-07, 1.359e-07, 1.357e-07, 1.336e-07, 1.367e-07, 1.424e-07, 1.445e-07, 1.476e-07, 1.499e-07, 1.502e-07, 1.513e-07, 1.523e-07, 1.502e-07, 1.45e-07, 1.416e-07, 1.418e-07, 1.392e-07, 1.352e-07, 1.287e-07]</t>
  </si>
  <si>
    <t>9.321000000000001e-21, 2.765e-19, 1.422e-18, 5.522e-19, 1.86e-18, 4.962e-18, 1.601e-17, 2.61e-17, 4.112e-16, 1.161e-15, 2.283e-15, 1.156e-14, 4.645e-14, 2.048e-13, 5.762e-13, 2.154e-12, 5.429e-12, 1.848e-11, 5.342e-11, 1.712e-10, 4.925e-10, 1.028e-09, 2.258e-09, 6.634e-09, 1.621e-08, 2.48e-08, 5.956e-08, 1.699e-07, 2.982e-07, 3.872e-07, 7.376e-07, 2e-06, 3.973e-06, 5.738e-06, 7.991e-06, 2.244e-05, 3.689e-05, 3.842e-05, 8.778e-05, 0.0001558, 0.0001779, 0.0002698, 0.0005305, 0.0009266, 0.0008134, 0.001585, 0.002835, 0.003583, 0.003359, 0.004984, 0.007488, 0.00852, 0.008225, 0.0102, 0.01498, 0.01971, 0.02078, 0.02441, 0.02376, 0.02696, 0.02697, 0.0436, 0.05455, 0.05258, 0.05219, 0.06318, 0.06834, 0.06653, 0.08268, 0.07269, 0.09537, 0.08011, 0.06949, 0.09918, 0.1231, 0.1284, 0.09974, 0.1228, 0.1451, 0.1191, 0.1441, 0.1788, 0.158, 0.1513, 0.1627, 0.1415, 0.1401, 0.1712, 0.1996, 0.2032, 0.1762, 0.2256, 0.2752, 0.2747, 0.2741, 0.2652, 0.2373, 0.2481, 0.2957, 0.3353, 0.3386, 0.272, 0.2775, 0.2813, 0.3028, 0.2991, 0.2985, 0.271, 0.2778, 0.3196, 0.2998, 0.3498, 0.2421, 0.2841, 0.2334, 0.2905, 0.2829, 0.3263, 0.3231, 0.3108, 0.3656, 0.3295, 0.3212, 0.295, 0.3526, 0.3299, 0.3629, 0.3418, 0.2528, 0.2552, 0.3378, 0.345, 0.2932, 0.3321, 0.3566, 0.2884, 0.3288, 0.3287, 0.305, 0.3021, 0.3737, 0.3942, 0.3522, 0.3424, 0.3678, 0.2871, 0.3617, 0.3868, 0.4016, 0.4074, 0.4061, 0.3669, 0.384, 0.3279, 0.271, 0.3318, 0.263, 0.2248, 0.3144, 0.4008, 0.4249, 0.3397, 0.3097, 0.3567, 0.3086, 0.4272, 0.3838, 0.3536, 0.4326, 0.3699, 0.3768, 0.473, 0.5012, 0.4711, 0.4588, 0.4763, 0.4169, 0.4207, 0.4545, 0.4845, 0.5166, 0.4011, 0.4286, 0.5364, 0.356, 0.427, 0.4345, 0.2827, 0.4109, 0.3404, 0.331, 0.4942, 0.4097, 0.4247, 0.4497, 0.5263, 0.5706, 0.5394, 0.4452, 0.4067, 0.4229, 0.5124, 0.5136, 0.4073, 0.3618, 0.3085, 0.2857, 0.2752, 0.3037, 0.4467, 0.4431, 0.4128, 0.3536, 0.4646, 0.3861, 0.4338, 0.4006, 0.3961, 0.4276, 0.518, 0.52, 0.4787, 0.5636, 0.5749, 0.4843, 0.4337, 0.2414, 0.1755, 0.3572, 0.4542, 0.5544, 0.5632, 0.4884, 0.2856, 0.2144, 0.436, 0.6107, 0.6314, 0.6838, 0.6817, 0.708, 0.7181, 0.7579, 0.7203, 0.7094, 0.7095, 0.6982, 0.6872, 0.7142, 0.7646, 0.6683, 0.7241, 0.778, 0.7589, 0.7684, 0.7707, 0.7844, 0.7653, 0.7513, 0.7614, 0.7582, 0.7934, 0.7543, 0.737, 0.7796, 0.7784, 0.7584, 0.7444, 0.7253, 0.6872, 0.6015, 0.5963, 0.77, 0.7744, 0.7192, 0.7512, 0.8467, 0.8354, 0.7609, 0.787, 0.8122, 0.8418, 0.9032, 0.8806, 0.8992, 0.8799, 0.8399, 0.9078, 0.9219, 0.9257, 0.9517, 0.9871, 0.9512, 0.8947, 0.9342, 0.94, 0.9624, 0.9785, 0.9452, 0.9404, 0.943, 0.9647, 0.9723, 0.9656, 0.9498, 0.9379, 0.9471, 0.9298, 0.9408, 0.9459, 0.916, 0.9147, 0.9638, 0.9513, 0.9525, 0.9605, 0.9317, 0.9343, 0.9603, 0.9546, 0.9566, 0.9745, 0.9797, 0.968, 0.9482, 0.9037, 0.79, 0.828, 0.9083, 0.9112, 0.9586, 0.9421, 0.8897, 0.9188, 0.928, 0.936, 0.9418, 0.9564, 0.9117, 0.9234, 0.8966, 0.8802, 0.8684, 0.9046, 0.8865, 0.9132, 0.9438, 0.8985, 0.8699, 0.8937, 0.8885, 0.9116, 0.9213, 0.8719, 0.8658, 0.8572, 0.8551, 0.7598, 0.7988, 0.8379, 0.8683, 0.8766, 0.8774, 0.8616, 0.8926, 0.9031, 0.8625, 0.8129, 0.8596, 0.9062, 0.8931, 0.9063, 0.8751, 0.8494, 0.8746, 0.8938, 0.9021, 0.8665, 0.8819, 0.8745, 0.839, 0.8459, 0.8725, 0.8618, 0.8779, 0.8747, 0.8797, 0.8781, 0.8671, 0.8694, 0.8798, 0.8689, 0.8748, 0.8592, 0.8797, 0.8815, 0.87, 0.8429, 0.8366, 0.821, 0.8311, 0.8418, 0.8357, 0.8585, 0.8351, 0.8278, 0.8157, 0.8313, 0.8252, 0.8095, 0.8072, 0.7996, 0.8208, 0.829, 0.8259, 0.8105, 0.8026, 0.811, 0.7981, 0.801, 0.8166, 0.8209, 0.8367, 0.8389, 0.8465, 0.8261, 0.8099, 0.8296, 0.8164, 0.7354, 0.7684, 0.8064, 0.7999, 0.8062, 0.8025, 0.7861, 0.8075, 0.7998, 0.7952, 0.794, 0.7922, 0.7836, 0.7779, 0.7901, 0.803, 0.7987, 0.7953, 0.8032, 0.7943, 0.7957, 0.79, 0.7942, 0.792, 0.7821, 0.7714, 0.7882, 0.7623, 0.7607, 0.79, 0.782, 0.787, 0.788, 0.779, 0.7672, 0.7539, 0.7522, 0.7636, 0.7739, 0.7226, 0.7559, 0.7369, 0.753, 0.7464, 0.7683, 0.7601, 0.7723, 0.7619, 0.7746, 0.7813, 0.7728, 0.7653, 0.765, 0.7614, 0.7724, 0.7697, 0.7723, 0.7582, 0.7563, 0.76, 0.7449, 0.7401, 0.7705, 0.7506, 0.7611, 0.7518, 0.7293, 0.6434, 0.661, 0.7383, 0.7422, 0.7448, 0.7487, 0.75, 0.7354, 0.7434, 0.7435, 0.7439, 0.7431, 0.7431, 0.7546, 0.7513, 0.7512, 0.7448, 0.756, 0.7532, 0.7463, 0.7515, 0.744, 0.7462, 0.7341, 0.7401, 0.7353, 0.7345, 0.7332, 0.7298, 0.7358, 0.7317, 0.4776, 0.5632, 0.5655, 0.5948, 0.6287, 0.6575, 0.6672, 0.6725, 0.6918, 0.6943, 0.7187, 0.7083, 0.7031, 0.695, 0.6914, 0.6921, 0.6938, 0.7091, 0.7116, 0.7077, 0.7077, 0.7092, 0.7061, 0.7081, 0.7057, 0.702, 0.6966, 0.6991, 0.6818, 0.6845, 0.6365, 0.6032, 0.5564, 0.5822, 0.6112, 0.6671, 0.6397, 0.596, 0.5958, 0.6138, 0.616, 0.5918, 0.5976, 0.6294, 0.6091, 0.634, 0.6544, 0.6658, 0.6542, 0.6529, 0.6563, 0.6573, 0.6454, 0.6584, 0.6496, 0.6484, 0.6642, 0.661, 0.6601, 0.6631, 0.6643, 0.6628, 0.6552, 0.6548, 0.6481, 0.6509, 0.6541, 0.6556, 0.652, 0.6516, 0.6525, 0.6443, 0.6307, 0.09627, 0.04888, 0.3124, 0.1504, 0.2311, 0.3124, 0.3885, 0.4954, 0.5758, 0.5889, 0.61, 0.6154, 0.6168, 0.6212, 0.6182, 0.6136, 0.621, 0.6129, 0.6092, 0.6097, 0.6063, 0.6069, 0.6107, 0.6001, 0.603, 0.5992, 0.6063, 0.6, 0.5948, 0.5963, 0.5865, 0.5858, 0.5807, 0.5721, 0.5742, 0.5859, 0.577, 0.5778, 0.5864, 0.5845, 0.5768, 0.5764, 0.5746, 0.5713, 0.5711, 0.5668, 0.5789, 0.5729, 0.5727, 0.5649, 0.5639, 0.567, 0.5576, 0.5507, 0.5086, 0.5051, 0.4807, 0.4824, 0.4685, 0.4995, 0.4798, 0.5327, 0.5238, 0.4047, 0.5189, 0.5265, 0.5146, 0.5345, 0.4797, 0.5114, 0.5095, 0.5096, 0.5006, 0.5134, 0.5038, 0.5355, 0.5235, 0.5363, 0.524, 0.5274, 0.5378, 0.5322, 0.5303, 0.527, 0.5216, 0.5366, 0.5338, 0.5228, 0.5209, 0.5062, 0.4847, 0.5146, 0.5104, 0.49, 0.4242, 0.4645, 0.5084, 0.5188, 0.5154, 0.5154, 0.5159, 0.5132, 0.5211, 0.5334, 0.5068, 0.5023, 0.4517, 0.4713, 0.5129, 0.5023, 0.5166, 0.5096, 0.5078, 0.5068, 0.5007, 0.4907, 0.4959, 0.5008, 0.5065, 0.4987, 0.4879, 0.4814, 0.4919, 0.493, 0.4909, 0.4945, 0.4737, 0.477, 0.4857, 0.4886, 0.4872, 0.4853, 0.474, 0.4638, 0.4554, 0.4407, 0.428, 0.3866, 0.4059, 0.3283, 0.4036, 0.3462, 0.3745, 0.3837, 0.4534, 0.4427, 0.4192, 0.3619, 0.3692, 0.3869, 0.3618, 0.3741, 0.3853, 0.3681, 0.365, 0.3875, 0.3427, 0.4021, 0.3521, 0.4053, 0.4073, 0.4127, 0.3838, 0.3983, 0.3929, 0.3856, 0.3887, 0.4213, 0.3496, 0.3303, 0.2798, 0.2612, 0.2079, 0.1818, 0.1267, 0.1755, 0.1262, 0.1314, 0.1541, 0.2531, 0.2908, 0.2386, 0.2626, 0.1887, 0.1863, 0.2432, 0.1458, 0.2491, 0.1884, 0.3107, 0.1236, 0.3027, 0.194, 0.2295, 0.2604, 0.2329, 0.2179, 0.1978, 0.2759, 0.2403, 0.2673, 0.2847, 0.2723, 0.2998, 0.28, 0.2965, 0.3044, 0.3067, 0.3597, 0.3754, 0.3558, 0.3855, 0.3711, 0.3454, 0.3281, 0.3327, 0.3273, 0.3561, 0.3449, 0.3545, 0.3411, 0.381, 0.3707, 0.3601, 0.3857, 0.369, 0.389, 0.3846, 0.3842, 0.385, 0.3811, 0.3865, 0.3883, 0.3834, 0.3877, 0.3866, 0.3857, 0.3858, 0.3842, 0.3827, 0.3811, 0.3846, 0.3781, 0.3781, 0.3699, 0.3549, 0.3695, 0.3769, 0.3757, 0.3744, 0.3733, 0.3748, 0.3724, 0.3737, 0.371, 0.3687, 0.3671, 0.3682, 0.3663, 0.36, 0.3646, 0.3638, 0.3615, 0.3654, 0.3624, 0.3646, 0.3634, 0.3625, 0.3618, 0.3576, 0.3594, 0.3582, 0.3569, 0.3515, 0.3514, 0.3524, 0.3543, 0.3484, 0.35, 0.3498, 0.3483, 0.3497, 0.3472, 0.3461, 0.3473, 0.3425, 0.3387, 0.3417, 0.3436, 0.3423, 0.3407, 0.3402, 0.3388, 0.336, 0.3367, 0.3369, 0.3356, 0.3345, 0.3262, 0.3266, 0.326, 0.3256, 0.3274, 0.3242, 0.3278, 0.3259, 0.319, 0.3236, 0.3167, 0.3073, 0.3188, 0.3222, 0.3202, 0.3152, 0.3222, 0.3106, 0.3227, 0.3196, 0.3145, 0.3175, 0.3167, 0.3072, 0.3089, 0.3091, 0.3084, 0.3167, 0.2981, 0.3, 0.3105, 0.3046, 0.3015, 0.3111, 0.3088, 0.2758, 0.2852, 0.2846, 0.277, 0.3018, 0.2739, 0.2835, 0.2706, 0.2719, 0.2635, 0.2639, 0.2638, 0.2798, 0.2383, 0.2696, 0.244, 0.2473, 0.275, 0.2046, 0.2457, 0.1762, 0.1929, 0.1608, 0.1445, 0.07376, 0.1499, 0.08989, 0.1119, 0.138, 0.07181, 0.101, 0.08552, 0.1078, 0.0517, 0.1203, 0.08685, 0.08911, 0.06755, 0.1945, 0.1592, 0.1179, 0.04401, 0.01635, 0.1045, 0.1945, 0.1426, 0.1831, 0.1643, 0.1356, 0.1491, 0.1991, 0.08705, 0.113, 0.1219, 0.05849, 0.1726, 0.1478, 0.09425, 0.1418, 0.1632, 0.1511, 0.1167, 0.1913, 0.1777, 0.1927, 0.1897, 0.197, 0.1809, 0.2123, 0.2119, 0.2513, 0.2324, 0.2208, 0.224, 0.2343, 0.2322, 0.2341, 0.2475, 0.2429, 0.2462, 0.247, 0.1978, 0.239, 0.255, 0.249, 0.2034, 0.2553, 0.2391, 0.2442, 0.1863, 0.2381, 0.2287, 0.2259, 0.2515, 0.2442, 0.1899, 0.23, 0.2464, 0.2409, 0.2485, 0.2415, 0.2464, 0.2382, 0.2331, 0.2433, 0.2285, 0.2063, 0.2385, 0.2341, 0.2309, 0.2283, 0.2088, 0.2339, 0.2497, 0.2312, 0.2239, 0.2291, 0.2353, 0.2279, 0.2296, 0.2435, 0.2325, 0.2296, 0.2426, 0.2385, 0.2408, 0.2388, 0.2407, 0.2418, 0.2372, 0.2358, 0.2358, 0.2402, 0.2404, 0.2278, 0.2408, 0.2403, 0.2374, 0.2405, 0.2392, 0.2353, 0.2394, 0.2385, 0.2397, 0.2379, 0.2388, 0.2357, 0.2364, 0.2363, 0.2348, 0.2328, 0.2347, 0.2354, 0.234, 0.2332, 0.2334, 0.2337, 0.2322, 0.2291, 0.2294, 0.2273, 0.2254, 0.2293, 0.2223, 0.2209, 0.2257, 0.2166, 0.2182, 0.2052, 0.1984, 0.1991, 0.1829, 0.1975, 0.1894, 0.1937, 0.1828, 0.1096, 0.1924, 0.2052, 0.2057, 0.2033, 0.2045, 0.2068, 0.2094, 0.2125, 0.2148, 0.2145, 0.2121, 0.2025, 0.1938, 0.209, 0.2154, 0.2162, 0.2189, 0.2171, 0.2173, 0.213, 0.2152, 0.2172, 0.2106, 0.2155, 0.2149, 0.2138, 0.2087, 0.2013, 0.2094, 0.215, 0.1943, 0.2002, 0.2085, 0.193, 0.1749, 0.2065, 0.207, 0.1792, 0.1891, 0.205, 0.1738, 0.1861, 0.1809, 0.1824, 0.1654, 0.1706, 0.1852, 0.1757, 0.1857, 0.1642, 0.1518, 0.1721, 0.177, 0.145, 0.1609, 0.182, 0.1666, 0.1608, 0.141, 0.1175, 0.1473, 0.1042, 0.1021, 0.1363, 0.1117, 0.1438, 0.121, 0.1128, 0.1201, 0.1181, 0.1116, 0.1166, 0.1287, 0.1023, 0.06276, 0.08527, 0.05842, 0.06166, 0.009758, 0.02611, 0.02229, 0.01157, 0.006095, 0.0008475, 0.001691, 8.344e-05, 0.0004624, 0.0006674, 9.206e-05, 3.924e-05, 6.535e-05, 1.218e-06, 1.431e-08, 9.989e-05, 5.571e-05, 1.864e-08, 0.0003036, 0.0001261, 2.315e-09, 2.413e-05, 1.959e-05, 2.476e-06, 7.312e-05, 0.0005549, 0.001389, 0.002232, 0.00149, 0.0008143, 0.005078, 0.0003721, 0.000706, 3.281e-05, 7.514e-05, 2.377e-06, 3.205e-05, 4.319e-05, 9.112e-05, 0.001763, 5.334e-05, 0.00339, 0.002786, 0.002298, 0.0002244, 0.000796, 0.0009332, 1.873e-05, 1.254e-06, 0.0004168, 0.005729, 0.003816, 1.037e-06, 1.73e-06, 0.005257, 0.007304, 0.002421, 1.426e-05, 0.007239, 0.0007078, 0.005851, 0.00298, 0.002137, 0.006342, 0.006993, 0.03341, 0.001639, 0.0009996, 0.0403, 0.01964, 0.02109, 0.003847, 0.01341, 0.01508, 0.04941, 0.01219, 0.02077, 0.03163, 0.03108, 0.04495, 0.009602, 0.03826, 0.05419, 0.05675, 0.007922, 0.04067, 0.02318, 0.03068, 0.04582, 0.03605, 0.01916, 0.05631, 0.0437, 0.0389, 0.04056, 0.04276, 0.0573, 0.05047, 0.02461, 0.03984, 0.08665, 0.08166, 0.02978, 0.01433, 0.05491, 0.06771, 0.0968, 0.05333, 0.07469, 0.08763, 0.09248, 0.1107, 0.06455, 0.07132, 0.09515, 0.03896, 0.1038, 0.06461, 0.05712, 0.03721, 0.0639, 0.07476, 0.04662, 0.02037, 0.04503, 0.05852, 0.0724, 0.1181, 0.05588, 0.0584, 0.04994, 0.08548, 0.05062, 0.08296, 0.04687, 0.1022, 0.0921, 0.08747, 0.08713, 0.0505, 0.0713, 0.122, 0.1091, 0.1169, 0.1085, 0.1153, 0.1228, 0.1115, 0.1061, 0.1288, 0.1191, 0.1319, 0.1408, 0.1451, 0.13, 0.1166, 0.09774, 0.1107, 0.142, 0.1396, 0.1354, 0.1137, 0.1464, 0.1439, 0.141, 0.1353, 0.1298, 0.1436, 0.1393, 0.1385, 0.1378, 0.1365, 0.1422, 0.1462, 0.1423, 0.1479, 0.1452, 0.1419, 0.1436, 0.1424, 0.1476, 0.1416, 0.14, 0.1437, 0.1463, 0.1455, 0.1438, 0.1445, 0.146, 0.144, 0.1436, 0.1421, 0.1415, 0.1428, 0.1426, 0.1441, 0.1437, 0.1448, 0.1433, 0.1407, 0.1406, 0.1414, 0.1406, 0.1419, 0.1416, 0.1397, 0.1388, 0.1389, 0.1389, 0.1405, 0.1397, 0.1389, 0.1399, 0.1408, 0.1394, 0.1381, 0.1388, 0.1387, 0.1371, 0.1372, 0.1359, 0.1364, 0.1376, 0.1386, 0.1376, 0.1367, 0.1319, 0.1302, 0.1284, 0.125, 0.1312, 0.1327, 0.1335, 0.1315, 0.1289, 0.13, 0.1317, 0.1332, 0.1321, 0.13, 0.1257, 0.1218, 0.1248, 0.1278, 0.132, 0.1336, 0.1337, 0.1317, 0.1279, 0.1316, 0.1328, 0.1313, 0.1302, 0.1286, 0.1293, 0.1301, 0.1291, 0.129, 0.1276, 0.1287, 0.129, 0.1253, 0.1227, 0.125, 0.1262, 0.1267, 0.1265, 0.1236, 0.1217, 0.1243, 0.1262, 0.1242, 0.1212, 0.1226, 0.1246, 0.1264, 0.1249, 0.1246, 0.1247, 0.1257, 0.1253, 0.1242, 0.1235, 0.1228, 0.1229, 0.1191, 0.1215, 0.1201, 0.1188, 0.1176, 0.1107, 0.1153, 0.1107, 0.1142, 0.1167, 0.11, 0.1164, 0.1136, 0.1112, 0.1183, 0.1103, 0.1157, 0.1166, 0.108, 0.1164, 0.1169, 0.1104, 0.1167, 0.115, 0.1159, 0.1172, 0.116, 0.1171, 0.1172, 0.1146, 0.1161, 0.1155, 0.1085, 0.08918, 0.1075, 0.1114, 0.1134, 0.1145, 0.1114, 0.11, 0.1124, 0.1102, 0.1086, 0.1099, 0.1095, 0.1067, 0.1082, 0.104, 0.1004, 0.106, 0.1085, 0.1027, 0.1095, 0.1094, 0.1061, 0.1086, 0.1078, 0.1082, 0.1025, 0.1083, 0.1098, 0.1068, 0.1086, 0.1089, 0.09873, 0.1078, 0.1071, 0.1048, 0.1052, 0.1034, 0.09917, 0.1004, 0.09874, 0.09381, 0.09335, 0.08821, 0.08925, 0.08561, 0.08933, 0.08501, 0.08679, 0.07551, 0.08151, 0.07084, 0.06307, 0.05342, 0.05871, 0.03752, 0.02509, 0.01642, 0.01319, 0.006286, 0.002595, 0.003312, 7.875e-05, 0.0001022, 2.611e-06, 0.0001391, 7.64e-05, 9.605e-06, 0.0001116, 0.0002003, 8.797e-08, 1.3e-07, 0.0005114, 0.0003414, 0.001219, 0.0007486, 2.021e-05, 1.233e-05, 0.0002515, 0.000159, 0.00179, 0.002522, 0.001702, 0.006237, 0.005534, 0.0128, 0.02037, 0.02031, 0.02694, 0.03567, 0.04397, 0.04879, 0.04629, 0.04832, 0.05093, 0.05199, 0.0538, 0.04889, 0.05933, 0.05151, 0.05335, 0.05621, 0.05303, 0.05559, 0.05395, 0.05499, 0.05524, 0.05365, 0.05235, 0.05267, 0.05229, 0.05288, 0.05176, 0.05139, 0.05143, 0.05024, 0.04832, 0.05013, 0.04858, 0.04928, 0.04719, 0.04745, 0.04783, 0.04781, 0.04795, 0.04744, 0.04567, 0.04543, 0.04477, 0.04135, 0.04342, 0.04304, 0.04338, 0.0409, 0.04247, 0.0422, 0.03726, 0.03933, 0.04175, 0.04038, 0.04055, 0.03966, 0.03937, 0.03861, 0.03797, 0.03657, 0.03738, 0.03481, 0.0343, 0.03526, 0.03308, 0.03255, 0.03425, 0.03195, 0.032, 0.03113, 0.02959, 0.02996, 0.03344, 0.02965, 0.02637, 0.03035, 0.02973, 0.03007, 0.025, 0.02663, 0.02252, 0.02489, 0.02638, 0.02719, 0.01693, 0.02378, 0.0243, 0.01888, 0.02103, 0.0223, 0.02429, 0.02026, 0.02086, 0.01746, 0.01667, 0.01989, 0.02531, 0.01069, 0.02503, 0.01418, 0.01032, 0.01694, 0.02058, 0.01625, 0.01268, 0.01277, 0.008313, 0.006022, 0.004539, 0.003945, 0.008536, 0.002896, 0.003373, 0.001135, 0.001241, 0.0003718, 2.043e-05, 9.841e-06, 1.531e-05, 2.034e-08, 6.83e-09, 2.985e-07, 1.118e-08, 7.381e-11, 2.362e-13, 2.781e-19, 2.66e-15, 1.622e-23, 5.36e-21, 7.165e-25, 5.048e-19, 3.1200000000000003e-25, 3.7999999999999995e-23, 7.713e-26, 6.329e-21, 8.019e-19, 2.161e-30, 8.611e-12, 1.025e-11, 2.609e-13, 2.919e-13, 7.09e-19, 4.745e-18, 1.61e-26, 4.415e-38, 9.291e-26, 2.771e-17, 6.986e-18, 2.26e-16, 2.501e-19, 1.375e-15, 1.057e-13, 9.407e-19, 2.575e-15, 2.003e-29, 1.509e-15, 2.477e-12, 3.31e-14, 3.294e-19, 6.428e-14, 1.573e-13, 7.376e-16, 3.139e-12, 1.098e-16, 1.119e-14, 3.307e-12, 2.041e-11, 4.315e-10, 4.006e-09, 3.804e-09, 1.151e-07, 2.473e-09, 1.735e-06, 6.006e-07, 3.191e-08, 2.29e-05, 0.0001192, 1.002e-07, 1.014e-05, 0.0003793, 3.228e-05, 9.201e-06, 0.000151, 0.0005413, 7.011e-05, 0.0009969, 0.0007075, 0.0009523, 0.0004778, 0.003462, 0.001181, 0.0004443, 0.003235, 0.001912, 0.003298, 0.001504, 0.006245, 0.005976, 0.002451, 0.002029, 0.005111, 0.002337, 0.004842, 0.006181, 0.0005651, 0.001458, 0.001828, 0.006314, 0.007944, 0.004114, 0.006265, 0.003059, 0.005559, 0.005355, 0.001098, 0.005934, 0.005044, 0.002484, 0.002251, 0.004061, 0.001541, 0.0005992, 0.005096, 0.003056, 0.002203, 0.004903, 0.00322, 0.002155, 0.002749, 0.00108, 0.003886, 0.001196, 0.001294, 0.002441, 0.007378, 0.002804, 0.004399, 0.007995, 0.003044, 0.002936, 0.005168, 0.00449, 0.006375, 0.008132, 0.008157, 0.005695, 0.006896, 0.004907, 0.003338, 0.002318, 0.0006474, 0.000514, 0.0002641, 0.0007736, 0.001365, 0.0003441, 0.000431, 0.00512, 0.002423, 0.0008433, 0.001693, 0.006377, 0.0008763, 0.002306, 0.001018, 0.004327, 0.002065, 0.006948, 0.005179, 0.00138, 0.001412, 0.003138, 0.002305, 1.946e-06, 5.346e-05, 0.00193, 0.003082, 0.005144, 0.002959, 0.002289, 0.005344, 0.002634, 0.003632, 0.00457, 0.002274, 0.005532, 0.002714, 0.004654, 0.00502, 0.005358, 0.006957, 0.0023, 0.004551, 0.003557, 0.007201, 0.005075, 0.00412, 0.006711, 0.003969, 0.00637, 0.005723, 0.004464, 0.006989, 0.004852, 0.006719, 0.005849, 0.005865, 0.00656, 0.005588, 0.006588, 0.006494, 0.006384, 0.006571, 0.006537, 0.0067, 0.006377, 0.006144, 0.005137, 0.004921, 0.005165, 0.005862, 0.005304, 0.005952, 0.005738, 0.004946, 0.004834, 0.005474, 0.005084, 0.005376, 0.005484, 0.005737, 0.005473, 0.005345, 0.005439, 0.006236, 0.005523, 0.005559, 0.005738, 0.006146, 0.005525, 0.005474, 0.005943, 0.005931, 0.005445, 0.004697, 0.003497, 0.004943, 0.005234, 0.005295, 0.005528, 0.00576, 0.005674, 0.005081, 0.005105, 0.005615, 0.005625, 0.005091, 0.004817, 0.004878, 0.005373, 0.005047, 0.00499, 0.004988, 0.004777, 0.005044, 0.004987, 0.005169, 0.004889, 0.004462, 0.004854, 0.005207, 0.005033, 0.00468, 0.004463, 0.005111, 0.005056, 0.005117, 0.004406, 0.004806, 0.004644, 0.004661, 0.004534, 0.004232, 0.004081, 0.003661, 0.003339, 0.003167, 0.003246, 0.003332, 0.003676, 0.004128, 0.003968, 0.003465, 0.003378, 0.003389, 0.003352, 0.003447, 0.003611, 0.003681, 0.00378, 0.003857, 0.003883, 0.003931, 0.003973, 0.003936, 0.003816, 0.003743, 0.003765, 0.003712, 0.003621, 0.003461]</t>
  </si>
  <si>
    <t>5.605e-45, 3.928e-42, 6.564e-41, 4.162e-38, 2.05e-36, 2.687e-35, 4.579e-34, 1.694e-33, 9.964e-31, 1.418e-29, 1.5440000000000001e-28, 7.255e-27, 7.064e-26, 1.825e-24, 1.861e-23, 3.6579999999999997e-22, 1.03e-20, 1.08e-19, 9.856e-19, 1.103e-17, 8.813e-17, 4.326e-16, 2.631e-15, 2.784e-14, 1.825e-13, 4.682e-13, 2.156e-12, 1.463e-11, 4.612e-11, 1.309e-10, 4.202e-10, 2.138e-09, 6.382e-09, 1.345e-08, 2.515e-08, 1.05e-07, 2.35e-07, 3.064e-07, 8.576e-07, 2.05e-06, 2.712e-06, 4.707e-06, 1.088e-05, 2.092e-05, 1.96e-05, 4.708e-05, 0.0001082, 0.0001563, 0.0001559, 0.0002628, 0.0004617, 0.0005782, 0.0005838, 0.0007698, 0.001261, 0.001823, 0.001976, 0.002439, 0.002318, 0.00306, 0.003292, 0.005549, 0.00736, 0.007337, 0.008033, 0.01037, 0.01167, 0.01127, 0.015, 0.01426, 0.01917, 0.01588, 0.01464, 0.02194, 0.02758, 0.02886, 0.02325, 0.03011, 0.03662, 0.02966, 0.03619, 0.04702, 0.043, 0.04181, 0.04446, 0.0392, 0.03996, 0.05028, 0.05961, 0.06068, 0.05282, 0.06913, 0.08644, 0.08821, 0.08877, 0.08643, 0.07666, 0.08294, 0.101, 0.116, 0.1183, 0.09538, 0.09804, 0.1012, 0.1107, 0.1106, 0.1115, 0.1019, 0.1055, 0.1231, 0.1168, 0.1343, 0.09386, 0.114, 0.09453, 0.1188, 0.117, 0.1338, 0.1348, 0.1303, 0.157, 0.1428, 0.1389, 0.1302, 0.1574, 0.149, 0.1644, 0.1554, 0.1165, 0.1168, 0.1584, 0.164, 0.141, 0.1613, 0.1739, 0.1416, 0.1636, 0.1652, 0.1547, 0.1545, 0.1927, 0.2049, 0.1841, 0.1791, 0.1948, 0.1537, 0.1954, 0.2107, 0.2204, 0.2251, 0.2259, 0.2058, 0.217, 0.1865, 0.1551, 0.1912, 0.1526, 0.1313, 0.1848, 0.2368, 0.2528, 0.2035, 0.1869, 0.217, 0.1891, 0.2637, 0.2386, 0.2214, 0.2727, 0.2346, 0.2404, 0.3037, 0.324, 0.3065, 0.3003, 0.3135, 0.2761, 0.2803, 0.3046, 0.3267, 0.3504, 0.2736, 0.2941, 0.3701, 0.247, 0.2979, 0.3048, 0.1995, 0.2915, 0.2428, 0.2373, 0.3562, 0.2968, 0.3091, 0.3292, 0.3872, 0.4218, 0.4007, 0.3323, 0.305, 0.3187, 0.3883, 0.3914, 0.3121, 0.2788, 0.239, 0.2225, 0.2154, 0.2388, 0.3531, 0.3519, 0.3294, 0.2835, 0.3744, 0.3125, 0.3526, 0.3271, 0.325, 0.3524, 0.4289, 0.4324, 0.3998, 0.4728, 0.4844, 0.4098, 0.3686, 0.2061, 0.1505, 0.3075, 0.3927, 0.4811, 0.4907, 0.4272, 0.2509, 0.1891, 0.3863, 0.5428, 0.5633, 0.6129, 0.6133, 0.639, 0.6615, 0.7037, 0.6739, 0.6683, 0.6729, 0.6672, 0.6615, 0.6917, 0.7454, 0.6557, 0.7152, 0.7737, 0.7589, 0.7734, 0.7807, 0.7999, 0.7851, 0.7753, 0.7904, 0.7916, 0.8332, 0.7967, 0.7829, 0.8327, 0.8362, 0.8197, 0.8085, 0.7915, 0.7542, 0.6636, 0.6608, 0.8583, 0.8676, 0.8094, 0.8489, 0.9617, 0.9539, 0.873, 0.9057, 0.9393, 0.9787, 1.055, 1.032, 1.058, 1.039, 0.997, 1.083, 1.103, 1.113, 1.15, 1.197, 1.158, 1.093, 1.146, 1.158, 1.19, 1.214, 1.177, 1.175, 1.182, 1.214, 1.228, 1.222, 1.207, 1.196, 1.213, 1.194, 1.212, 1.222, 1.187, 1.189, 1.255, 1.242, 1.246, 1.259, 1.223, 1.229, 1.268, 1.265, 1.273, 1.302, 1.314, 1.303, 1.28, 1.223, 1.073, 1.128, 1.24, 1.246, 1.315, 1.296, 1.227, 1.27, 1.286, 1.3, 1.311, 1.334, 1.275, 1.294, 1.259, 1.238, 1.223, 1.275, 1.249, 1.292, 1.338, 1.276, 1.239, 1.276, 1.272, 1.308, 1.324, 1.256, 1.25, 1.24, 1.239, 1.103, 1.161, 1.22, 1.266, 1.28, 1.283, 1.262, 1.309, 1.325, 1.267, 1.195, 1.265, 1.335, 1.318, 1.339, 1.294, 1.258, 1.298, 1.328, 1.343, 1.292, 1.318, 1.308, 1.257, 1.268, 1.309, 1.295, 1.32, 1.317, 1.325, 1.325, 1.31, 1.316, 1.333, 1.318, 1.329, 1.306, 1.339, 1.343, 1.327, 1.287, 1.278, 1.255, 1.271, 1.288, 1.279, 1.314, 1.279, 1.268, 1.25, 1.274, 1.264, 1.238, 1.235, 1.225, 1.256, 1.268, 1.263, 1.24, 1.228, 1.242, 1.225, 1.233, 1.262, 1.273, 1.302, 1.308, 1.323, 1.293, 1.269, 1.301, 1.278, 1.144, 1.197, 1.263, 1.25, 1.264, 1.257, 1.23, 1.271, 1.258, 1.254, 1.254, 1.253, 1.241, 1.233, 1.254, 1.276, 1.27, 1.267, 1.281, 1.269, 1.273, 1.266, 1.274, 1.272, 1.257, 1.242, 1.27, 1.23, 1.229, 1.277, 1.265, 1.274, 1.275, 1.261, 1.242, 1.221, 1.219, 1.238, 1.254, 1.138, 1.214, 1.182, 1.219, 1.213, 1.253, 1.244, 1.266, 1.252, 1.275, 1.289, 1.277, 1.266, 1.268, 1.263, 1.283, 1.28, 1.285, 1.261, 1.253, 1.261, 1.235, 1.235, 1.287, 1.249, 1.274, 1.259, 1.219, 1.079, 1.109, 1.242, 1.25, 1.255, 1.261, 1.262, 1.239, 1.255, 1.258, 1.26, 1.261, 1.262, 1.283, 1.278, 1.279, 1.269, 1.289, 1.286, 1.275, 1.285, 1.273, 1.277, 1.258, 1.268, 1.261, 1.26, 1.259, 1.253, 1.265, 1.257, 0.6786, 0.8644, 0.8706, 0.9391, 1.021, 1.093, 1.117, 1.131, 1.178, 1.183, 1.24, 1.222, 1.205, 1.191, 1.183, 1.188, 1.191, 1.223, 1.229, 1.225, 1.226, 1.229, 1.227, 1.229, 1.226, 1.222, 1.211, 1.217, 1.184, 1.189, 1.071, 1.015, 0.9288, 0.9711, 1.037, 1.155, 1.097, 1.008, 1.007, 1.036, 1.05, 0.9936, 1.015, 1.074, 1.033, 1.089, 1.137, 1.161, 1.139, 1.138, 1.144, 1.154, 1.133, 1.159, 1.144, 1.144, 1.172, 1.168, 1.167, 1.173, 1.175, 1.173, 1.16, 1.159, 1.148, 1.153, 1.159, 1.162, 1.156, 1.156, 1.158, 1.143, 1.11, 0.07462, 0.02818, 0.4093, 0.142, 0.2639, 0.4091, 0.5698, 0.7961, 0.9864, 1.023, 1.077, 1.094, 1.099, 1.107, 1.103, 1.095, 1.109, 1.095, 1.088, 1.09, 1.084, 1.085, 1.093, 1.074, 1.08, 1.073, 1.086, 1.071, 1.061, 1.064, 1.04, 1.045, 1.037, 1.021, 1.03, 1.05, 1.027, 1.029, 1.051, 1.047, 1.032, 1.029, 1.026, 1.02, 1.02, 1.015, 1.04, 1.029, 1.029, 1.013, 1.01, 1.012, 0.9902, 0.974, 0.8798, 0.874, 0.834, 0.8371, 0.8097, 0.8764, 0.8369, 0.9499, 0.9322, 0.676, 0.9179, 0.9394, 0.9095, 0.9547, 0.8367, 0.9083, 0.9049, 0.9053, 0.8861, 0.9169, 0.8929, 0.9637, 0.9334, 0.9661, 0.9408, 0.9509, 0.9707, 0.9592, 0.9583, 0.9549, 0.9441, 0.973, 0.9685, 0.9495, 0.9451, 0.9184, 0.8797, 0.9328, 0.926, 0.8899, 0.7698, 0.8442, 0.9237, 0.9433, 0.937, 0.9376, 0.939, 0.9343, 0.9488, 0.9714, 0.9232, 0.9153, 0.8231, 0.8592, 0.9351, 0.916, 0.9422, 0.9296, 0.9265, 0.9248, 0.9139, 0.8957, 0.9052, 0.9144, 0.9248, 0.9106, 0.8911, 0.8788, 0.8979, 0.9006, 0.8966, 0.9033, 0.8635, 0.8712, 0.8864, 0.8931, 0.8889, 0.8867, 0.8634, 0.8408, 0.8191, 0.7841, 0.7606, 0.675, 0.7132, 0.5542, 0.7146, 0.5949, 0.6573, 0.6673, 0.818, 0.7951, 0.7491, 0.6251, 0.6436, 0.6824, 0.6182, 0.6482, 0.6761, 0.6285, 0.6325, 0.6698, 0.5897, 0.7067, 0.6071, 0.7153, 0.7311, 0.7399, 0.6747, 0.7144, 0.6921, 0.6778, 0.685, 0.7543, 0.5896, 0.548, 0.447, 0.4206, 0.3193, 0.269, 0.1675, 0.2675, 0.1795, 0.1839, 0.221, 0.4079, 0.4795, 0.3774, 0.4267, 0.2932, 0.2981, 0.3867, 0.2138, 0.3926, 0.2917, 0.5087, 0.1694, 0.4982, 0.2946, 0.3603, 0.4255, 0.3716, 0.3455, 0.3012, 0.4657, 0.3872, 0.4332, 0.4734, 0.4499, 0.5072, 0.4688, 0.5039, 0.5211, 0.5244, 0.6447, 0.6709, 0.6329, 0.6995, 0.668, 0.61, 0.571, 0.5867, 0.5713, 0.6392, 0.6123, 0.6342, 0.607, 0.6912, 0.6669, 0.6439, 0.7059, 0.6643, 0.7163, 0.7046, 0.7035, 0.7109, 0.6989, 0.7133, 0.7169, 0.7046, 0.7162, 0.7148, 0.7128, 0.7133, 0.71, 0.7075, 0.7038, 0.7113, 0.6955, 0.6992, 0.6829, 0.6567, 0.6832, 0.6971, 0.6944, 0.6913, 0.6889, 0.6935, 0.6884, 0.6917, 0.6868, 0.6825, 0.6794, 0.6814, 0.6782, 0.6653, 0.6749, 0.6738, 0.669, 0.6763, 0.6693, 0.6752, 0.6726, 0.6711, 0.6697, 0.6619, 0.6656, 0.6633, 0.6609, 0.6509, 0.6507, 0.6526, 0.656, 0.6451, 0.6479, 0.6474, 0.6446, 0.6471, 0.6424, 0.6402, 0.6422, 0.6334, 0.6262, 0.6316, 0.6348, 0.6323, 0.6291, 0.6279, 0.625, 0.6196, 0.6205, 0.6204, 0.6178, 0.6153, 0.5998, 0.6, 0.5987, 0.5978, 0.6009, 0.5948, 0.6011, 0.5973, 0.585, 0.5934, 0.5804, 0.564, 0.5852, 0.5927, 0.5884, 0.5795, 0.5939, 0.5689, 0.5951, 0.5872, 0.5775, 0.5867, 0.5828, 0.5635, 0.5702, 0.5713, 0.5645, 0.5841, 0.5439, 0.5512, 0.574, 0.559, 0.5499, 0.5746, 0.5705, 0.4963, 0.5264, 0.5153, 0.4974, 0.5585, 0.4911, 0.5104, 0.4806, 0.4849, 0.4667, 0.4647, 0.4651, 0.5045, 0.4051, 0.4799, 0.4203, 0.4335, 0.4939, 0.3423, 0.4321, 0.2834, 0.3141, 0.2611, 0.2208, 0.09564, 0.2353, 0.128, 0.1612, 0.2066, 0.09687, 0.1454, 0.1228, 0.1576, 0.06486, 0.1769, 0.1165, 0.1218, 0.08534, 0.3108, 0.2486, 0.1705, 0.05236, 0.01927, 0.1469, 0.3089, 0.2209, 0.3057, 0.2645, 0.2099, 0.2363, 0.3257, 0.1264, 0.1641, 0.1771, 0.07298, 0.2821, 0.2328, 0.1356, 0.2195, 0.2613, 0.2483, 0.1683, 0.3194, 0.2922, 0.3214, 0.3176, 0.3364, 0.3036, 0.3719, 0.3685, 0.4537, 0.4153, 0.3826, 0.399, 0.4197, 0.4101, 0.4168, 0.4466, 0.4366, 0.4482, 0.4457, 0.3367, 0.4328, 0.4707, 0.454, 0.355, 0.4707, 0.4333, 0.4424, 0.3205, 0.4334, 0.4117, 0.4038, 0.4611, 0.4436, 0.3287, 0.4179, 0.4524, 0.4353, 0.4561, 0.4412, 0.4515, 0.4322, 0.4197, 0.4488, 0.4184, 0.3651, 0.4348, 0.4235, 0.4188, 0.4153, 0.3739, 0.4291, 0.4636, 0.4188, 0.4086, 0.4205, 0.4341, 0.4149, 0.4149, 0.4498, 0.4223, 0.4155, 0.4481, 0.4386, 0.4447, 0.4402, 0.4448, 0.4479, 0.4377, 0.4345, 0.4334, 0.445, 0.4466, 0.4179, 0.4484, 0.4465, 0.4399, 0.4487, 0.4461, 0.4354, 0.4473, 0.4453, 0.4478, 0.4432, 0.4461, 0.4404, 0.4417, 0.4406, 0.4386, 0.4348, 0.4381, 0.4395, 0.437, 0.4351, 0.4349, 0.4358, 0.4327, 0.4258, 0.4278, 0.4211, 0.4162, 0.427, 0.4091, 0.4056, 0.4185, 0.3941, 0.398, 0.3653, 0.3483, 0.3498, 0.3108, 0.3468, 0.3263, 0.3385, 0.3124, 0.149, 0.3342, 0.3671, 0.3687, 0.3633, 0.3671, 0.3724, 0.3793, 0.3881, 0.3945, 0.3951, 0.391, 0.3751, 0.3607, 0.3886, 0.4011, 0.4024, 0.4089, 0.4039, 0.4052, 0.3936, 0.4016, 0.4056, 0.3877, 0.4016, 0.4006, 0.3964, 0.3832, 0.3663, 0.387, 0.401, 0.3506, 0.3664, 0.3856, 0.3518, 0.306, 0.3821, 0.3824, 0.3208, 0.3435, 0.3775, 0.3091, 0.3377, 0.325, 0.329, 0.2913, 0.3034, 0.3354, 0.315, 0.3376, 0.2876, 0.2647, 0.3066, 0.3153, 0.2441, 0.2819, 0.3281, 0.2948, 0.2822, 0.2412, 0.1915, 0.2491, 0.1602, 0.1609, 0.2203, 0.1817, 0.243, 0.1986, 0.1797, 0.1938, 0.1913, 0.1829, 0.1858, 0.21, 0.1482, 0.08859, 0.1254, 0.07403, 0.0772, 0.007837, 0.02453, 0.02315, 0.008341, 0.003319, 0.0002767, 0.0007118, 1.482e-05, 0.0001414, 0.0002113, 1.69e-05, 4.197e-06, 9.859e-06, 4.916e-08, 2.717e-10, 1.535e-05, 7.017e-06, 2.042e-10, 5.556e-05, 2.144e-05, 7.409e-12, 2.778e-06, 1.817e-06, 1.53e-07, 1.194e-05, 0.0001466, 0.0004915, 0.000872, 0.0006314, 0.0003142, 0.002541, 0.0001356, 0.0002328, 7.793e-06, 1.164e-05, 2.424e-07, 3.485e-06, 8.138e-06, 1.25e-05, 0.0005941, 1.315e-05, 0.001449, 0.001234, 0.0009026, 6.888e-05, 0.0003011, 0.0002522, 2.913e-06, 5.855e-08, 0.0001376, 0.002914, 0.001861, 3.665e-08, 9.139e-08, 0.003445, 0.004639, 0.001466, 1.817e-06, 0.004266, 0.0003671, 0.003435, 0.00146, 0.001046, 0.004033, 0.004863, 0.03449, 0.0008065, 0.0004371, 0.04728, 0.01794, 0.02043, 0.00338, 0.01268, 0.01402, 0.06049, 0.0128, 0.02311, 0.035, 0.03674, 0.06045, 0.007593, 0.0482, 0.07486, 0.0804, 0.006099, 0.05384, 0.02877, 0.03339, 0.05686, 0.04374, 0.02062, 0.07395, 0.05595, 0.0461, 0.05016, 0.05777, 0.07804, 0.0651, 0.03057, 0.04822, 0.1328, 0.1195, 0.03568, 0.0155, 0.07579, 0.09698, 0.1525, 0.07719, 0.1059, 0.1336, 0.1496, 0.1781, 0.09715, 0.1048, 0.1469, 0.05236, 0.1675, 0.1023, 0.07933, 0.04588, 0.0912, 0.1094, 0.06135, 0.0237, 0.05897, 0.08272, 0.1113, 0.1971, 0.08036, 0.08258, 0.07303, 0.134, 0.07137, 0.1292, 0.06739, 0.1638, 0.1498, 0.1373, 0.1365, 0.06956, 0.11, 0.2094, 0.1848, 0.2041, 0.1784, 0.193, 0.2114, 0.1896, 0.179, 0.2313, 0.2095, 0.2357, 0.2571, 0.2643, 0.2363, 0.2059, 0.1639, 0.1915, 0.2608, 0.2539, 0.2475, 0.1954, 0.2698, 0.2635, 0.2591, 0.2438, 0.231, 0.265, 0.2553, 0.2522, 0.2511, 0.2474, 0.2617, 0.274, 0.2633, 0.2774, 0.2705, 0.2619, 0.2653, 0.2631, 0.2766, 0.2637, 0.26, 0.2671, 0.2748, 0.2736, 0.2701, 0.2708, 0.2742, 0.2698, 0.2701, 0.2666, 0.266, 0.2684, 0.2677, 0.2709, 0.2695, 0.2724, 0.269, 0.2645, 0.2644, 0.2662, 0.2646, 0.2668, 0.266, 0.2629, 0.2609, 0.2613, 0.2613, 0.2643, 0.2629, 0.2612, 0.2631, 0.2649, 0.262, 0.2597, 0.2609, 0.261, 0.2578, 0.258, 0.2555, 0.2566, 0.2589, 0.2608, 0.2588, 0.257, 0.2476, 0.2443, 0.2404, 0.2336, 0.2448, 0.2471, 0.2486, 0.2451, 0.2404, 0.2426, 0.2466, 0.2498, 0.2477, 0.244, 0.2365, 0.2292, 0.2347, 0.2404, 0.248, 0.2513, 0.2514, 0.2478, 0.2406, 0.2472, 0.2498, 0.247, 0.2452, 0.242, 0.243, 0.2449, 0.2431, 0.2429, 0.2402, 0.2423, 0.2426, 0.2359, 0.231, 0.2351, 0.2376, 0.2383, 0.2381, 0.2327, 0.2292, 0.2339, 0.2375, 0.2335, 0.2282, 0.2306, 0.2343, 0.2378, 0.2347, 0.2344, 0.2342, 0.2361, 0.2352, 0.2334, 0.2319, 0.23, 0.2308, 0.2222, 0.2282, 0.2239, 0.2225, 0.2209, 0.2045, 0.2166, 0.204, 0.2138, 0.2195, 0.2013, 0.219, 0.2108, 0.2035, 0.2226, 0.2018, 0.2166, 0.2188, 0.196, 0.2181, 0.2194, 0.2022, 0.2188, 0.214, 0.2165, 0.2204, 0.2175, 0.2197, 0.2199, 0.2137, 0.2182, 0.2168, 0.199, 0.1503, 0.197, 0.2083, 0.2127, 0.215, 0.2084, 0.2067, 0.2115, 0.2057, 0.203, 0.2066, 0.2048, 0.198, 0.2035, 0.1954, 0.1865, 0.1993, 0.204, 0.1875, 0.2059, 0.2057, 0.1968, 0.2038, 0.2025, 0.2028, 0.1873, 0.2024, 0.2064, 0.1985, 0.2037, 0.2048, 0.1785, 0.2019, 0.201, 0.1955, 0.197, 0.1923, 0.1834, 0.1869, 0.1839, 0.1717, 0.1722, 0.1629, 0.1642, 0.1567, 0.1641, 0.155, 0.1586, 0.1348, 0.1471, 0.1241, 0.1078, 0.08782, 0.0978, 0.05409, 0.03642, 0.01934, 0.01548, 0.005419, 0.001791, 0.002315, 1.815e-05, 3.712e-05, 3.132e-07, 2.661e-05, 1.342e-05, 1.335e-06, 3.316e-05, 5.468e-05, 2.942e-09, 4.825e-09, 0.0001983, 0.0001193, 0.0005524, 0.0003174, 3.513e-06, 2.229e-06, 7.232e-05, 5.441e-05, 0.0009807, 0.001739, 0.001058, 0.005539, 0.005725, 0.01589, 0.02766, 0.02664, 0.04026, 0.05781, 0.07517, 0.08553, 0.08029, 0.08502, 0.09109, 0.09394, 0.09824, 0.0872, 0.1113, 0.0923, 0.09718, 0.1048, 0.09707, 0.1042, 0.09982, 0.1024, 0.1037, 0.09989, 0.09713, 0.09823, 0.09737, 0.09918, 0.09698, 0.09632, 0.09667, 0.09423, 0.08931, 0.09392, 0.09032, 0.09249, 0.08757, 0.08854, 0.08974, 0.08992, 0.09036, 0.08934, 0.08491, 0.08455, 0.08349, 0.07679, 0.08112, 0.07975, 0.08095, 0.07534, 0.07906, 0.07843, 0.06603, 0.07199, 0.07835, 0.07485, 0.07542, 0.07352, 0.07284, 0.07112, 0.06981, 0.0663, 0.06871, 0.06234, 0.06116, 0.06391, 0.05839, 0.05725, 0.06206, 0.05628, 0.05654, 0.05487, 0.05099, 0.05198, 0.06115, 0.05172, 0.04417, 0.05458, 0.05262, 0.05366, 0.04183, 0.04535, 0.0369, 0.04197, 0.04547, 0.04806, 0.02492, 0.03995, 0.04194, 0.03056, 0.03493, 0.03739, 0.0419, 0.03402, 0.0353, 0.02842, 0.02732, 0.03324, 0.04437, 0.01615, 0.04448, 0.02229, 0.01518, 0.02772, 0.03465, 0.02599, 0.01887, 0.01874, 0.01116, 0.007231, 0.004861, 0.004223, 0.01079, 0.003241, 0.003779, 0.001013, 0.0007643, 0.0002427, 3.124e-06, 1.083e-06, 2.038e-06, 6.298e-10, 1.993e-10, 1.144e-08, 3.5e-10, 4.694e-13, 1.727e-16, 2.051e-24, 1.956e-19, 3.131e-30, 4.3279999999999996e-27, 3.812e-30, 1.587e-24, 3.038e-31, 9.427e-30, 4.192e-33, 7.065000000000001e-26, 1.794e-24, 1.394e-39, 2.142e-14, 1.446e-14, 1.349e-16, 7.226e-17, 3.515e-24, 1.923e-22, 4.18e-33, 0.0, 2.414e-32, 2.046e-21, 3.288e-22, 4.887e-21, 7.35e-24, 1.078e-19, 1.695e-17, 1.0009999999999999e-22, 9.642000000000001e-20, 6.031e-38, 6.802e-19, 7.071e-16, 7.422e-18, 2.546e-23, 3.375e-17, 8e-17, 1.442e-19, 3.642e-15, 1.4820000000000002e-20, 3.41e-18, 2.037e-15, 9.116e-14, 8.509e-12, 4.014e-11, 2.071e-11, 4.685e-09, 9.07e-11, 1.707e-07, 5.397e-08, 1.33e-09, 3.392e-06, 3.485e-05, 4.05e-09, 1.751e-06, 0.000192, 7.739e-06, 2.983e-06, 5.722e-05, 0.0002868, 1.931e-05, 0.0007102, 0.0005444, 0.0006509, 0.000354, 0.003856, 0.001136, 0.0003227, 0.003664, 0.001891, 0.003946, 0.001572, 0.008708, 0.008225, 0.002803, 0.002156, 0.006764, 0.003004, 0.006579, 0.008954, 0.0005488, 0.001611, 0.00199, 0.009259, 0.01264, 0.005487, 0.009311, 0.003818, 0.008237, 0.00757, 0.001028, 0.008951, 0.007341, 0.003221, 0.002693, 0.005365, 0.001726, 0.0005251, 0.007474, 0.003808, 0.002451, 0.007177, 0.004463, 0.002443, 0.00324, 0.001016, 0.00542, 0.001304, 0.001298, 0.003032, 0.01146, 0.003822, 0.006723, 0.01291, 0.004091, 0.004039, 0.007533, 0.006603, 0.009674, 0.01345, 0.01382, 0.008494, 0.01139, 0.006584, 0.004758, 0.002456, 0.0005665, 0.0003882, 0.0001628, 0.0006583, 0.001282, 0.0002877, 0.0003224, 0.007439, 0.002596, 0.0008959, 0.001859, 0.009914, 0.0007835, 0.002901, 0.0009496, 0.006099, 0.002417, 0.01143, 0.007541, 0.001631, 0.00171, 0.004206, 0.002565, 1.01e-07, 1.772e-05, 0.001949, 0.004542, 0.007617, 0.004275, 0.002799, 0.008573, 0.003275, 0.005267, 0.007142, 0.002577, 0.009039, 0.003218, 0.007129, 0.007519, 0.008478, 0.01219, 0.002627, 0.00711, 0.004722, 0.01284, 0.007766, 0.005777, 0.01183, 0.005517, 0.01092, 0.009351, 0.006722, 0.01254, 0.007426, 0.01196, 0.009784, 0.009817, 0.01158, 0.00922, 0.0117, 0.01148, 0.01124, 0.01172, 0.0117, 0.01214, 0.01137, 0.01079, 0.008394, 0.007917, 0.008474, 0.01022, 0.008926, 0.01049, 0.009958, 0.008207, 0.007848, 0.009453, 0.008498, 0.009238, 0.009597, 0.01021, 0.009494, 0.009227, 0.009587, 0.01148, 0.009691, 0.009865, 0.0103, 0.01135, 0.009766, 0.009706, 0.01093, 0.01091, 0.009652, 0.008004, 0.005363, 0.008564, 0.009247, 0.009374, 0.01007, 0.01072, 0.01048, 0.009007, 0.009114, 0.01038, 0.01039, 0.009106, 0.00855, 0.008722, 0.009931, 0.00916, 0.009041, 0.008945, 0.008476, 0.009182, 0.00907, 0.00949, 0.008777, 0.007812, 0.008764, 0.009623, 0.009211, 0.008339, 0.007867, 0.009449, 0.009315, 0.009499, 0.00774, 0.008726, 0.008318, 0.008369, 0.008078, 0.007332, 0.006976, 0.00598, 0.005241, 0.004866, 0.005062, 0.005261, 0.006072, 0.007192, 0.006804, 0.005607, 0.005417, 0.005455, 0.005381, 0.005614, 0.006017, 0.006194, 0.006456, 0.006671, 0.006753, 0.006881, 0.006993, 0.006915, 0.006628, 0.006464, 0.006542, 0.006428, 0.00622, 0.005899]</t>
  </si>
  <si>
    <t>9.686e-22, 3.037e-20, 1.591e-19, 3.901e-19, 1.074e-18, 2.792e-18, 8.958e-18, 1.46e-17, 2.37e-16, 6.798e-16, 1.094e-15, 5.475e-15, 2.196e-14, 9.765e-14, 2.768e-13, 1.049e-12, 3.254e-12, 9.969e-12, 2.665e-11, 8.024e-11, 2.217e-10, 4.492e-10, 9.566e-10, 2.716e-09, 5.863e-09, 8.163e-09, 1.735e-08, 4.17e-08, 6.46e-08, 8.645e-08, 1.452e-07, 2.676e-07, 5.216e-07, 7.39e-07, 1.013e-06, 2.785e-06, 4.505e-06, 4.638e-06, 1.05e-05, 1.845e-05, 2.098e-05, 3.172e-05, 6.23e-05, 0.0001085, 9.525e-05, 0.000189, 0.0003473, 0.000453, 0.0004364, 0.0006995, 0.001178, 0.001442, 0.001431, 0.001862, 0.003062, 0.004505, 0.004826, 0.005993, 0.006103, 0.007378, 0.007594, 0.01243, 0.01592, 0.01547, 0.0162, 0.02032, 0.02237, 0.02131, 0.02767, 0.02585, 0.0342, 0.02776, 0.0253, 0.03771, 0.04664, 0.04785, 0.03827, 0.05, 0.06083, 0.04729, 0.05661, 0.07472, 0.06988, 0.06716, 0.0675, 0.05873, 0.06049, 0.07636, 0.08936, 0.08928, 0.07573, 0.1001, 0.1224, 0.1245, 0.1229, 0.1173, 0.1019, 0.1098, 0.1343, 0.1532, 0.1532, 0.1199, 0.1211, 0.1244, 0.137, 0.1365, 0.1349, 0.1198, 0.1221, 0.1431, 0.1356, 0.1592, 0.1099, 0.1265, 0.1027, 0.127, 0.1256, 0.1458, 0.1437, 0.138, 0.1606, 0.1446, 0.1413, 0.1291, 0.1538, 0.1434, 0.1574, 0.148, 0.1087, 0.1102, 0.1448, 0.1473, 0.1248, 0.1409, 0.1509, 0.1217, 0.1382, 0.1377, 0.1274, 0.1258, 0.1551, 0.1631, 0.1453, 0.141, 0.1509, 0.1174, 0.1474, 0.1571, 0.1626, 0.1644, 0.1634, 0.1472, 0.1535, 0.1307, 0.1077, 0.1314, 0.1038, 0.08847, 0.1234, 0.1567, 0.1656, 0.132, 0.12, 0.1377, 0.1188, 0.1639, 0.1468, 0.1348, 0.1644, 0.1401, 0.1422, 0.1779, 0.188, 0.1761, 0.171, 0.1769, 0.1543, 0.1552, 0.1671, 0.1776, 0.1888, 0.1461, 0.1556, 0.1941, 0.1284, 0.1535, 0.1556, 0.101, 0.1462, 0.1207, 0.117, 0.1741, 0.1439, 0.1487, 0.1569, 0.183, 0.1978, 0.1863, 0.1532, 0.1395, 0.1445, 0.1745, 0.1743, 0.1377, 0.1219, 0.1036, 0.09558, 0.09177, 0.1009, 0.1479, 0.1462, 0.1358, 0.1159, 0.1518, 0.1257, 0.1407, 0.1295, 0.1276, 0.1373, 0.1657, 0.1657, 0.152, 0.1784, 0.1813, 0.1522, 0.1358, 0.07532, 0.05457, 0.1107, 0.1403, 0.1706, 0.1728, 0.1493, 0.08698, 0.06506, 0.1319, 0.184, 0.1896, 0.2047, 0.2033, 0.2104, 0.2068, 0.2167, 0.2044, 0.1999, 0.1986, 0.194, 0.1895, 0.1956, 0.2079, 0.1805, 0.1942, 0.2072, 0.2007, 0.2018, 0.2009, 0.203, 0.1966, 0.1916, 0.1928, 0.1906, 0.198, 0.1868, 0.1811, 0.1901, 0.1884, 0.1823, 0.1777, 0.1719, 0.1618, 0.1406, 0.1383, 0.1773, 0.177, 0.1632, 0.1692, 0.1894, 0.1856, 0.1678, 0.1723, 0.1765, 0.1814, 0.1932, 0.187, 0.1896, 0.1843, 0.1748, 0.1876, 0.1891, 0.1884, 0.1921, 0.1978, 0.1892, 0.1768, 0.1833, 0.183, 0.186, 0.1875, 0.1796, 0.1772, 0.1762, 0.1789, 0.1791, 0.1768, 0.1729, 0.1697, 0.1702, 0.1658, 0.1664, 0.1659, 0.1595, 0.1582, 0.1656, 0.1623, 0.1613, 0.1613, 0.1551, 0.1542, 0.157, 0.1547, 0.1536, 0.1551, 0.1547, 0.1518, 0.1478, 0.14, 0.1217, 0.1267, 0.1379, 0.1373, 0.1433, 0.1397, 0.131, 0.1343, 0.1346, 0.1348, 0.1346, 0.1355, 0.128, 0.1285, 0.1235, 0.1201, 0.1173, 0.121, 0.1175, 0.1201, 0.1232, 0.1166, 0.1122, 0.1146, 0.1132, 0.1154, 0.1158, 0.1087, 0.1071, 0.1053, 0.1042, 0.09192, 0.09593, 0.09986, 0.1027, 0.1028, 0.1021, 0.09945, 0.1022, 0.1024, 0.09699, 0.09056, 0.09487, 0.09918, 0.09697, 0.09761, 0.09352, 0.09014, 0.09219, 0.09361, 0.09388, 0.08959, 0.09054, 0.0892, 0.08497, 0.08502, 0.08698, 0.08524, 0.08624, 0.08536, 0.08522, 0.08445, 0.0828, 0.08246, 0.08286, 0.08126, 0.08122, 0.0792, 0.0805, 0.08008, 0.07843, 0.07538, 0.07418, 0.07216, 0.07244, 0.07275, 0.0716, 0.07294, 0.07041, 0.06927, 0.06774, 0.06849, 0.06746, 0.06566, 0.065, 0.06392, 0.0651, 0.06531, 0.06466, 0.06308, 0.0621, 0.0624, 0.0611, 0.06103, 0.06195, 0.06198, 0.06286, 0.06274, 0.06302, 0.06117, 0.0596, 0.06066, 0.05931, 0.05301, 0.05506, 0.05748, 0.05659, 0.05664, 0.05593, 0.05434, 0.05549, 0.05454, 0.05382, 0.05335, 0.05287, 0.05197, 0.05128, 0.05178, 0.05234, 0.05181, 0.05137, 0.05166, 0.05088, 0.05076, 0.0502, 0.05028, 0.04994, 0.04911, 0.04824, 0.0491, 0.04729, 0.04699, 0.0486, 0.0479, 0.04798, 0.04781, 0.04702, 0.04607, 0.04504, 0.04475, 0.04523, 0.04561, 0.04203, 0.044, 0.04266, 0.0435, 0.04297, 0.0441, 0.04348, 0.044, 0.04323, 0.04378, 0.044, 0.04335, 0.04275, 0.04256, 0.0422, 0.04265, 0.04234, 0.04228, 0.04129, 0.04096, 0.04097, 0.03997, 0.03959, 0.04104, 0.03972, 0.04018, 0.03951, 0.03811, 0.0335, 0.03428, 0.03815, 0.03819, 0.03815, 0.03816, 0.03804, 0.03715, 0.03742, 0.03728, 0.03714, 0.03696, 0.03682, 0.03723, 0.03689, 0.03673, 0.03629, 0.03672, 0.03641, 0.03592, 0.03601, 0.03552, 0.03548, 0.03476, 0.03488, 0.0345, 0.03431, 0.03408, 0.03376, 0.03388, 0.03353, 0.02064, 0.02469, 0.02469, 0.02603, 0.02763, 0.029, 0.02936, 0.02949, 0.03032, 0.03029, 0.0314, 0.03081, 0.03035, 0.02986, 0.02956, 0.0295, 0.02943, 0.02999, 0.02996, 0.02967, 0.02955, 0.02947, 0.02922, 0.02915, 0.02896, 0.02871, 0.02834, 0.02829, 0.02743, 0.02741, 0.02505, 0.02354, 0.02145, 0.02241, 0.02361, 0.02598, 0.02462, 0.02264, 0.02254, 0.02318, 0.02317, 0.02207, 0.02228, 0.02344, 0.0225, 0.02345, 0.02421, 0.02454, 0.02399, 0.02384, 0.02384, 0.02384, 0.02328, 0.02366, 0.02323, 0.02309, 0.02352, 0.02329, 0.02315, 0.02314, 0.02307, 0.02291, 0.02253, 0.02242, 0.0221, 0.0221, 0.02211, 0.02206, 0.02184, 0.02173, 0.02167, 0.02129, 0.02068, 0.002826, 0.001466, 0.00927, 0.004325, 0.006667, 0.00913, 0.01157, 0.01508, 0.01785, 0.01827, 0.01895, 0.01909, 0.01905, 0.01909, 0.0189, 0.01867, 0.0188, 0.01846, 0.01825, 0.01818, 0.01799, 0.01793, 0.01797, 0.01758, 0.01759, 0.01741, 0.01754, 0.01726, 0.01702, 0.01699, 0.01659, 0.01654, 0.01632, 0.016, 0.01602, 0.01626, 0.01589, 0.01585, 0.01606, 0.01593, 0.01564, 0.01554, 0.01542, 0.01525, 0.01518, 0.01501, 0.01528, 0.01504, 0.01497, 0.01468, 0.01457, 0.01456, 0.01421, 0.01394, 0.01266, 0.01251, 0.01178, 0.01177, 0.01137, 0.01219, 0.0116, 0.01304, 0.01274, 0.009427, 0.01248, 0.01266, 0.01226, 0.01276, 0.01122, 0.01204, 0.01194, 0.0119, 0.01161, 0.01196, 0.01164, 0.01241, 0.01202, 0.01233, 0.01197, 0.01202, 0.01221, 0.01202, 0.01193, 0.01182, 0.01164, 0.01193, 0.01182, 0.01152, 0.01142, 0.01105, 0.01053, 0.01111, 0.01097, 0.01049, 0.009034, 0.009859, 0.01074, 0.01093, 0.01081, 0.01077, 0.01073, 0.01064, 0.01076, 0.01098, 0.01039, 0.01026, 0.009184, 0.009546, 0.01035, 0.01009, 0.01034, 0.01015, 0.01008, 0.01001, 0.00985, 0.009609, 0.009668, 0.009723, 0.009792, 0.009599, 0.009353, 0.009186, 0.009349, 0.009335, 0.009251, 0.009277, 0.008839, 0.008874, 0.008994, 0.009015, 0.008939, 0.008875, 0.008623, 0.008379, 0.008155, 0.007811, 0.007507, 0.006659, 0.007008, 0.005479, 0.006938, 0.005817, 0.006341, 0.006452, 0.007794, 0.007551, 0.007088, 0.005946, 0.00608, 0.00641, 0.005881, 0.006098, 0.006288, 0.005912, 0.005849, 0.006236, 0.005402, 0.006477, 0.005533, 0.006477, 0.006511, 0.006607, 0.006047, 0.006325, 0.006157, 0.006, 0.006045, 0.006586, 0.005268, 0.004921, 0.004057, 0.003744, 0.002892, 0.002485, 0.001676, 0.002374, 0.001656, 0.001723, 0.002035, 0.003505, 0.004087, 0.003268, 0.003616, 0.002489, 0.002452, 0.003273, 0.001856, 0.00333, 0.002438, 0.00424, 0.001531, 0.004094, 0.002477, 0.002978, 0.003433, 0.003019, 0.002785, 0.002486, 0.003602, 0.003064, 0.003442, 0.003685, 0.003493, 0.003886, 0.003583, 0.003812, 0.003918, 0.003929, 0.00472, 0.004936, 0.004622, 0.005063, 0.004819, 0.004417, 0.004148, 0.004197, 0.004102, 0.004517, 0.004332, 0.004462, 0.004245, 0.004809, 0.004637, 0.00447, 0.004835, 0.004565, 0.004853, 0.004767, 0.004741, 0.004753, 0.00467, 0.004727, 0.004732, 0.004646, 0.004692, 0.004664, 0.004634, 0.004619, 0.004582, 0.004549, 0.00451, 0.004538, 0.004432, 0.004427, 0.004309, 0.004123, 0.004274, 0.004343, 0.004312, 0.004279, 0.004249, 0.004255, 0.004209, 0.004211, 0.004166, 0.004124, 0.00409, 0.004086, 0.00405, 0.00396, 0.003998, 0.003975, 0.003933, 0.003962, 0.00391, 0.003924, 0.003895, 0.003871, 0.003849, 0.003791, 0.003797, 0.003769, 0.00374, 0.003669, 0.003654, 0.00365, 0.003656, 0.003581, 0.003584, 0.003569, 0.00354, 0.00354, 0.003501, 0.003477, 0.003476, 0.003415, 0.003363, 0.00338, 0.003386, 0.003361, 0.003332, 0.003314, 0.003287, 0.003248, 0.003242, 0.003231, 0.003206, 0.003182, 0.003092, 0.003083, 0.003065, 0.003049, 0.003055, 0.003013, 0.003035, 0.003006, 0.002932, 0.002963, 0.002888, 0.002794, 0.002888, 0.002911, 0.00288, 0.002827, 0.002884, 0.00276, 0.002868, 0.002823, 0.002768, 0.002793, 0.002767, 0.002673, 0.002687, 0.002681, 0.002649, 0.002723, 0.00253, 0.002555, 0.002643, 0.002573, 0.002526, 0.002617, 0.002589, 0.002267, 0.002374, 0.002335, 0.002253, 0.002489, 0.002211, 0.002285, 0.002153, 0.002162, 0.00208, 0.002069, 0.002063, 0.002207, 0.001816, 0.002097, 0.001856, 0.001882, 0.002125, 0.001501, 0.001853, 0.001258, 0.001386, 0.001128, 0.0009948, 0.0004777, 0.00103, 0.0005866, 0.0007406, 0.0009279, 0.0004548, 0.0006552, 0.0005452, 0.0007006, 0.0003177, 0.000783, 0.0005475, 0.0005609, 0.0004168, 0.00132, 0.001051, 0.0007504, 0.0002625, 9.38e-05, 0.0006496, 0.001293, 0.0009127, 0.001208, 0.001064, 0.0008547, 0.0009465, 0.001306, 0.0005207, 0.000687, 0.0007439, 0.0003368, 0.001094, 0.0009148, 0.0005565, 0.0008672, 0.001013, 0.0009274, 0.0006911, 0.001203, 0.001102, 0.001205, 0.001181, 0.001234, 0.001115, 0.001342, 0.001328, 0.001617, 0.001473, 0.001377, 0.001403, 0.001471, 0.001448, 0.001463, 0.001552, 0.001512, 0.001534, 0.001533, 0.001177, 0.001473, 0.001583, 0.001531, 0.001206, 0.001568, 0.001444, 0.001475, 0.001074, 0.001433, 0.001355, 0.001329, 0.001505, 0.001447, 0.001081, 0.00135, 0.001453, 0.001405, 0.001457, 0.001404, 0.001434, 0.001375, 0.001335, 0.00141, 0.001308, 0.001157, 0.001359, 0.001324, 0.001302, 0.00129, 0.001154, 0.001314, 0.001416, 0.001286, 0.001247, 0.001274, 0.00131, 0.001256, 0.001259, 0.001348, 0.00127, 0.001247, 0.001329, 0.001299, 0.001311, 0.001295, 0.001302, 0.001306, 0.001273, 0.001261, 0.001255, 0.001281, 0.00128, 0.001199, 0.001275, 0.001267, 0.001245, 0.001263, 0.001251, 0.001222, 0.001245, 0.001236, 0.001239, 0.001224, 0.001226, 0.001206, 0.001206, 0.0012, 0.00119, 0.001175, 0.001181, 0.00118, 0.00117, 0.001161, 0.001158, 0.001156, 0.001145, 0.001124, 0.001124, 0.001106, 0.001091, 0.001112, 0.001068, 0.001056, 0.001082, 0.001024, 0.00103, 0.0009537, 0.000913, 0.000914, 0.0008241, 0.0009012, 0.0008538, 0.0008764, 0.0008159, 0.0004494, 0.0008608, 0.0009296, 0.0009297, 0.0009147, 0.0009193, 0.0009283, 0.0009399, 0.0009544, 0.0009647, 0.0009616, 0.0009482, 0.0009051, 0.0008658, 0.00093, 0.0009563, 0.0009565, 0.0009676, 0.0009544, 0.0009533, 0.0009267, 0.0009384, 0.0009444, 0.0009052, 0.0009298, 0.0009243, 0.0009146, 0.0008848, 0.0008458, 0.0008853, 0.0009108, 0.0008037, 0.0008318, 0.0008713, 0.0007937, 0.000702, 0.0008541, 0.0008534, 0.0007176, 0.0007624, 0.0008361, 0.0006864, 0.0007423, 0.0007182, 0.0007218, 0.0006402, 0.0006652, 0.0007281, 0.0006817, 0.0007265, 0.0006247, 0.0005697, 0.0006574, 0.0006763, 0.0005335, 0.0006013, 0.0006937, 0.0006239, 0.0005964, 0.0005112, 0.0004136, 0.0005328, 0.0003577, 0.0003495, 0.0004808, 0.0003842, 0.0005104, 0.0004177, 0.0003845, 0.0004113, 0.0004033, 0.0003772, 0.0003938, 0.0004395, 0.0003365, 0.0001973, 0.000274, 0.0001813, 0.0001913, 2.94e-05, 7.864e-05, 6.576e-05, 3.507e-05, 1.896e-05, 2.884e-06, 5.486e-06, 3.181e-07, 1.583e-06, 2.259e-06, 3.456e-07, 1.619e-07, 2.528e-07, 6.07e-09, 8.398e-11, 3.756e-07, 2.197e-07, 1.187e-10, 1.092e-06, 4.656e-07, 1.825e-11, 9.596e-08, 8.065e-08, 1.109e-08, 2.692e-07, 1.848e-06, 4.368e-06, 6.821e-06, 4.528e-06, 2.513e-06, 1.487e-05, 1.158e-06, 2.218e-06, 1.109e-07, 2.709e-07, 9.437e-09, 1.228e-07, 1.5e-07, 3.307e-07, 5.347e-06, 1.75e-07, 9.859e-06, 7.996e-06, 6.744e-06, 6.943e-07, 2.353e-06, 2.898e-06, 6.573e-08, 5.51e-09, 1.251e-06, 1.573e-05, 1.055e-05, 4.723e-09, 7.316e-09, 1.382e-05, 1.925e-05, 6.377e-06, 5.046e-08, 1.905e-05, 1.906e-06, 1.53e-05, 7.939e-06, 5.74e-06, 1.632e-05, 1.773e-05, 8.291e-05, 4.354e-06, 2.705e-06, 9.942e-05, 4.825e-05, 5.11e-05, 9.147e-06, 3.205e-05, 3.636e-05, 0.0001206, 2.866e-05, 4.895e-05, 7.549e-05, 7.359e-05, 0.0001072, 2.291e-05, 9.024e-05, 0.0001295, 0.0001355, 1.872e-05, 9.491e-05, 5.28e-05, 7.107e-05, 0.0001069, 8.315e-05, 4.34e-05, 0.0001316, 0.0001007, 8.905e-05, 9.232e-05, 9.68e-05, 0.0001323, 0.0001151, 5.392e-05, 8.966e-05, 0.000204, 0.0001907, 6.567e-05, 3.107e-05, 0.0001235, 0.000154, 0.0002273, 0.0001186, 0.00017, 0.0002017, 0.0002136, 0.0002597, 0.0001437, 0.0001594, 0.0002181, 8.361e-05, 0.0002393, 0.0001419, 0.000124, 7.9e-05, 0.0001392, 0.0001644, 9.882e-05, 4.196e-05, 9.48e-05, 0.0001252, 0.0001572, 0.0002695, 0.0001182, 0.0001237, 0.0001044, 0.000186, 0.0001052, 0.0001791, 9.659e-05, 0.0002248, 0.0001998, 0.0001881, 0.0001869, 0.0001037, 0.0001506, 0.0002714, 0.0002385, 0.0002577, 0.0002354, 0.0002516, 0.0002698, 0.0002419, 0.0002286, 0.0002844, 0.0002594, 0.0002906, 0.0003129, 0.0003229, 0.0002862, 0.0002522, 0.0002059, 0.0002367, 0.0003129, 0.000305, 0.0002947, 0.0002393, 0.0003196, 0.0003126, 0.0003057, 0.0002901, 0.0002758, 0.0003097, 0.0002983, 0.0002952, 0.0002928, 0.0002888, 0.0003026, 0.0003128, 0.0003019, 0.0003149, 0.0003076, 0.0002984, 0.0003014, 0.0002978, 0.0003101, 0.000296, 0.0002915, 0.0002983, 0.0003044, 0.0003021, 0.0002976, 0.0002979, 0.0003005, 0.000295, 0.0002941, 0.0002898, 0.0002881, 0.00029, 0.0002885, 0.0002909, 0.000289, 0.0002909, 0.0002869, 0.0002813, 0.0002806, 0.0002817, 0.0002794, 0.0002811, 0.0002797, 0.0002755, 0.0002728, 0.0002724, 0.0002718, 0.0002741, 0.000272, 0.0002697, 0.000271, 0.0002722, 0.0002688, 0.0002658, 0.0002664, 0.0002657, 0.000262, 0.0002616, 0.0002586, 0.0002591, 0.000261, 0.0002625, 0.0002601, 0.0002578, 0.000248, 0.0002442, 0.00024, 0.0002328, 0.0002436, 0.0002457, 0.0002467, 0.0002426, 0.0002373, 0.0002388, 0.0002419, 0.0002442, 0.0002417, 0.0002375, 0.0002293, 0.0002217, 0.0002266, 0.0002315, 0.0002385, 0.0002409, 0.0002405, 0.0002364, 0.0002291, 0.000235, 0.0002368, 0.0002336, 0.0002312, 0.0002277, 0.0002282, 0.0002293, 0.000227, 0.0002262, 0.0002232, 0.0002246, 0.0002244, 0.0002175, 0.0002125, 0.0002159, 0.0002176, 0.0002179, 0.0002171, 0.0002116, 0.000208, 0.0002119, 0.0002145, 0.0002106, 0.0002051, 0.0002069, 0.0002096, 0.0002122, 0.0002091, 0.0002082, 0.0002077, 0.0002088, 0.0002076, 0.0002054, 0.0002036, 0.0002017, 0.0002017, 0.0001943, 0.0001984, 0.0001949, 0.0001928, 0.0001907, 0.0001775, 0.000186, 0.0001764, 0.000183, 0.000187, 0.0001735, 0.0001856, 0.0001795, 0.0001741, 0.0001874, 0.0001718, 0.0001818, 0.000183, 0.0001664, 0.0001817, 0.0001821, 0.0001695, 0.0001807, 0.0001771, 0.0001783, 0.0001804, 0.0001778, 0.0001791, 0.0001788, 0.0001738, 0.0001762, 0.0001748, 0.0001619, 0.0001279, 0.0001595, 0.0001664, 0.0001692, 0.0001705, 0.0001651, 0.000163, 0.0001662, 0.0001619, 0.0001591, 0.0001611, 0.0001597, 0.0001546, 0.0001573, 0.0001508, 0.0001445, 0.000153, 0.0001562, 0.0001455, 0.0001569, 0.0001563, 0.0001502, 0.0001543, 0.0001528, 0.0001528, 0.0001426, 0.0001518, 0.0001541, 0.0001486, 0.0001515, 0.0001517, 0.0001345, 0.0001491, 0.0001479, 0.000144, 0.0001441, 0.0001401, 0.0001323, 0.0001326, 0.0001289, 0.0001201, 0.0001183, 0.0001104, 0.0001104, 0.0001039, 0.000108, 0.0001009, 0.0001025, 8.637e-05, 9.341e-05, 7.872e-05, 6.829e-05, 5.604e-05, 6.167e-05, 3.709e-05, 2.385e-05, 1.515e-05, 1.198e-05, 5.675e-06, 2.359e-06, 2.983e-06, 8.572e-08, 1.015e-07, 3.193e-09, 1.487e-07, 8.207e-08, 1.097e-08, 1.087e-07, 1.949e-07, 1.29e-10, 1.845e-10, 4.516e-07, 3.042e-07, 1.015e-06, 6.291e-07, 2.005e-08, 1.207e-08, 2.198e-07, 1.341e-07, 1.354e-06, 1.825e-06, 1.247e-06, 4.331e-06, 3.73e-06, 8.572e-06, 1.374e-05, 1.355e-05, 1.81e-05, 2.434e-05, 3.041e-05, 3.393e-05, 3.176e-05, 3.312e-05, 3.483e-05, 3.537e-05, 3.642e-05, 3.232e-05, 3.988e-05, 3.348e-05, 3.452e-05, 3.624e-05, 3.351e-05, 3.502e-05, 3.343e-05, 3.377e-05, 3.364e-05, 3.22e-05, 3.105e-05, 3.097e-05, 3.04e-05, 3.049e-05, 2.952e-05, 2.904e-05, 2.884e-05, 2.786e-05, 2.638e-05, 2.73e-05, 2.616e-05, 2.638e-05, 2.493e-05, 2.491e-05, 2.494e-05, 2.477e-05, 2.464e-05, 2.415e-05, 2.291e-05, 2.26e-05, 2.207e-05, 2.014e-05, 2.102e-05, 2.059e-05, 2.061e-05, 1.912e-05, 1.98e-05, 1.948e-05, 1.674e-05, 1.77e-05, 1.879e-05, 1.791e-05, 1.784e-05, 1.724e-05, 1.694e-05, 1.641e-05, 1.596e-05, 1.513e-05, 1.532e-05, 1.399e-05, 1.359e-05, 1.388e-05, 1.279e-05, 1.246e-05, 1.31e-05, 1.201e-05, 1.192e-05, 1.149e-05, 1.076e-05, 1.081e-05, 1.215e-05, 1.053e-05, 9.184e-06, 1.067e-05, 1.033e-05, 1.039e-05, 8.401e-06, 8.932e-06, 7.384e-06, 8.182e-06, 8.648e-06, 8.875e-06, 5.265e-06, 7.538e-06, 7.669e-06, 5.794e-06, 6.449e-06, 6.816e-06, 7.42e-06, 6.037e-06, 6.178e-06, 5.058e-06, 4.769e-06, 5.703e-06, 7.345e-06, 2.892e-06, 7.099e-06, 3.815e-06, 2.715e-06, 4.526e-06, 5.515e-06, 4.242e-06, 3.242e-06, 3.24e-06, 2.082e-06, 1.488e-06, 1.116e-06, 9.598e-07, 2.071e-06, 6.887e-07, 7.981e-07, 2.721e-07, 3.099e-07, 9.187e-08, 6.454e-09, 3.269e-09, 4.877e-09, 8.833e-12, 2.936e-12, 1.199e-10, 4.752e-12, 4.267e-14, 2.056e-16, 5.897e-22, 3.488e-18, 6.811000000000001e-26, 1.6629999999999998e-23, 1.723e-27, 1.177e-21, 1.002e-27, 1.461e-25, 4.022e-28, 1.2059999999999999e-23, 1.889e-21, 2.529e-32, 5.337e-15, 6.747e-15, 2.14e-16, 2.606e-16, 1.405e-21, 6.459e-21, 6.061e-29, 1.3e-39, 3.396e-28, 3.2550000000000003e-20, 8.898e-21, 3.139e-19, 3.504e-22, 1.503e-18, 9.687e-17, 1.02e-21, 3.071e-18, 1.561e-31, 1.177e-18, 1.918e-15, 2.782e-17, 3.6349999999999997e-22, 4.458e-17, 1.087e-16, 6.385e-19, 1.85e-15, 1.014e-19, 8.579e-18, 2.142e-15, 9.157e-15, 1.405e-13, 1.46e-12, 1.528e-12, 3.212e-11, 7.155e-13, 3.949e-10, 1.393e-10, 8.673e-12, 4.696e-09, 2.126e-08, 2.652e-11, 1.989e-09, 5.969e-08, 5.814e-09, 1.603e-09, 2.465e-08, 8.191e-08, 1.199e-08, 1.409e-07, 9.874e-08, 1.338e-07, 6.641e-08, 4.392e-07, 1.528e-07, 6.066e-08, 4.038e-07, 2.418e-07, 3.99e-07, 1.862e-07, 7.26e-07, 6.909e-07, 2.927e-07, 2.425e-07, 5.831e-07, 2.669e-07, 5.44e-07, 6.817e-07, 6.688e-08, 1.675e-07, 2.09e-07, 6.769e-07, 8.346e-07, 4.417e-07, 6.562e-07, 3.288e-07, 5.759e-07, 5.555e-07, 1.214e-07, 5.999e-07, 5.103e-07, 2.544e-07, 2.331e-07, 4.095e-07, 1.594e-07, 6.474e-08, 4.962e-07, 3.039e-07, 2.221e-07, 4.682e-07, 3.08e-07, 2.128e-07, 2.675e-07, 1.089e-07, 3.63e-07, 1.16e-07, 1.258e-07, 2.274e-07, 6.622e-07, 2.568e-07, 3.925e-07, 7.025e-07, 2.73e-07, 2.607e-07, 4.533e-07, 3.907e-07, 5.49e-07, 6.883e-07, 6.847e-07, 4.823e-07, 5.728e-07, 4.165e-07, 2.788e-07, 2.017e-07, 5.765e-08, 4.665e-08, 2.494e-08, 6.867e-08, 1.172e-07, 3.026e-08, 3.846e-08, 4.065e-07, 1.991e-07, 6.921e-08, 1.371e-07, 4.91e-07, 7.266e-08, 1.794e-07, 8.663e-08, 3.625e-07, 1.669e-07, 5.286e-07, 3.999e-07, 1.091e-07, 1.1e-07, 2.39e-07, 1.781e-07, 2.576e-10, 5.02e-09, 1.462e-07, 2.193e-07, 3.64e-07, 2.076e-07, 1.629e-07, 3.655e-07, 1.846e-07, 2.472e-07, 3.062e-07, 1.582e-07, 3.639e-07, 1.849e-07, 3.04e-07, 3.266e-07, 3.438e-07, 4.381e-07, 1.527e-07, 2.87e-07, 2.277e-07, 4.406e-07, 3.147e-07, 2.57e-07, 4.049e-07, 2.455e-07, 3.816e-07, 3.428e-07, 2.686e-07, 4.1e-07, 2.884e-07, 3.906e-07, 3.406e-07, 3.396e-07, 3.758e-07, 3.207e-07, 3.736e-07, 3.664e-07, 3.579e-07, 3.664e-07, 3.644e-07, 3.729e-07, 3.544e-07, 3.407e-07, 2.851e-07, 2.723e-07, 2.842e-07, 3.201e-07, 2.887e-07, 3.222e-07, 3.098e-07, 2.686e-07, 2.63e-07, 2.943e-07, 2.706e-07, 2.856e-07, 2.887e-07, 3.008e-07, 2.863e-07, 2.782e-07, 2.81e-07, 3.201e-07, 2.82e-07, 2.82e-07, 2.893e-07, 3.082e-07, 2.756e-07, 2.716e-07, 2.938e-07, 2.911e-07, 2.661e-07, 2.283e-07, 1.697e-07, 2.38e-07, 2.509e-07, 2.527e-07, 2.626e-07, 2.724e-07, 2.671e-07, 2.379e-07, 2.379e-07, 2.607e-07, 2.6e-07, 2.339e-07, 2.201e-07, 2.22e-07, 2.438e-07, 2.276e-07, 2.24e-07, 2.229e-07, 2.124e-07, 2.234e-07, 2.198e-07, 2.27e-07, 2.136e-07, 1.938e-07, 2.102e-07, 2.248e-07, 2.162e-07, 1.999e-07, 1.896e-07, 2.168e-07, 2.135e-07, 2.151e-07, 1.839e-07, 2.001e-07, 1.923e-07, 1.921e-07, 1.859e-07, 1.726e-07, 1.655e-07, 1.476e-07, 1.34e-07, 1.265e-07, 1.289e-07, 1.318e-07, 1.448e-07, 1.621e-07, 1.55e-07, 1.344e-07, 1.304e-07, 1.301e-07, 1.281e-07, 1.312e-07, 1.368e-07, 1.389e-07, 1.42e-07, 1.444e-07, 1.447e-07, 1.458e-07, 1.467e-07, 1.447e-07, 1.395e-07, 1.362e-07, 1.365e-07, 1.339e-07, 1.299e-07, 1.237e-07]</t>
  </si>
  <si>
    <t>9.686e-22, 3.037e-20, 1.591e-19, 3.901e-19, 1.074e-18, 2.792e-18, 8.958e-18, 1.46e-17, 2.37e-16, 6.798e-16, 1.094e-15, 5.475e-15, 2.196e-14, 9.765e-14, 2.768e-13, 1.049e-12, 3.254e-12, 9.969e-12, 2.665e-11, 8.024e-11, 2.217e-10, 4.492e-10, 9.566e-10, 2.716e-09, 5.863e-09, 8.163e-09, 1.735e-08, 4.17e-08, 6.462e-08, 8.65e-08, 1.454e-07, 2.684e-07, 5.239e-07, 7.44e-07, 1.022e-06, 2.824e-06, 4.591e-06, 4.75e-06, 1.081e-05, 1.92e-05, 2.197e-05, 3.345e-05, 6.63e-05, 0.0001162, 0.0001024, 0.0002063, 0.000387, 0.0005104, 0.0004936, 0.0007959, 0.001347, 0.001655, 0.001646, 0.002145, 0.003524, 0.005173, 0.005551, 0.006888, 0.006953, 0.0085, 0.008802, 0.01447, 0.01862, 0.01816, 0.01915, 0.02413, 0.02665, 0.02544, 0.03317, 0.03108, 0.04123, 0.03359, 0.03067, 0.04576, 0.05676, 0.05844, 0.0468, 0.06105, 0.07427, 0.05817, 0.06988, 0.09197, 0.08566, 0.0825, 0.08381, 0.07311, 0.07515, 0.09481, 0.1112, 0.1115, 0.09511, 0.1255, 0.1541, 0.1569, 0.1554, 0.1491, 0.13, 0.1402, 0.1714, 0.1958, 0.1966, 0.1549, 0.1571, 0.1616, 0.1776, 0.1771, 0.1758, 0.1572, 0.1608, 0.1883, 0.1784, 0.2085, 0.1443, 0.1684, 0.1374, 0.1706, 0.1685, 0.1949, 0.1931, 0.1858, 0.2182, 0.197, 0.1923, 0.1768, 0.2115, 0.1981, 0.2177, 0.205, 0.1515, 0.153, 0.2029, 0.2075, 0.1765, 0.2001, 0.2147, 0.1737, 0.1983, 0.1983, 0.1842, 0.1825, 0.2258, 0.2383, 0.2129, 0.2068, 0.2224, 0.1737, 0.2191, 0.2344, 0.2435, 0.247, 0.2463, 0.2227, 0.2331, 0.1992, 0.1646, 0.2016, 0.1598, 0.1367, 0.1912, 0.2436, 0.2584, 0.2067, 0.1886, 0.2174, 0.1882, 0.2607, 0.2343, 0.216, 0.2644, 0.2261, 0.2304, 0.2894, 0.3069, 0.2885, 0.2812, 0.2919, 0.2556, 0.2581, 0.2789, 0.2975, 0.3173, 0.2465, 0.2635, 0.3298, 0.219, 0.2628, 0.2675, 0.1742, 0.2532, 0.2098, 0.2041, 0.3048, 0.2528, 0.2621, 0.2777, 0.3251, 0.3525, 0.3333, 0.2752, 0.2514, 0.2615, 0.317, 0.3179, 0.2522, 0.2242, 0.1913, 0.1772, 0.1708, 0.1885, 0.2775, 0.2754, 0.2566, 0.2199, 0.2891, 0.2403, 0.2701, 0.2495, 0.2468, 0.2666, 0.323, 0.3244, 0.2987, 0.3519, 0.359, 0.3026, 0.2711, 0.1509, 0.1098, 0.2235, 0.2844, 0.3472, 0.3528, 0.306, 0.1791, 0.1345, 0.2736, 0.3832, 0.3963, 0.4296, 0.4284, 0.4449, 0.4495, 0.4749, 0.4517, 0.4451, 0.4455, 0.4388, 0.4323, 0.4494, 0.4814, 0.4211, 0.4566, 0.4911, 0.4792, 0.4856, 0.4874, 0.4965, 0.4847, 0.4761, 0.4828, 0.481, 0.5037, 0.4791, 0.4684, 0.4957, 0.4952, 0.483, 0.4743, 0.4623, 0.4385, 0.3841, 0.3808, 0.4922, 0.4953, 0.4601, 0.4807, 0.5423, 0.5356, 0.4882, 0.5046, 0.5211, 0.5405, 0.5802, 0.5657, 0.578, 0.5657, 0.5406, 0.5848, 0.5936, 0.5968, 0.614, 0.6371, 0.6142, 0.578, 0.604, 0.6079, 0.6226, 0.6331, 0.6113, 0.6084, 0.61, 0.6242, 0.6296, 0.6253, 0.6158, 0.6087, 0.6152, 0.6038, 0.6111, 0.6144, 0.595, 0.5943, 0.6262, 0.6181, 0.6185, 0.6232, 0.6039, 0.6051, 0.6222, 0.6189, 0.6206, 0.6328, 0.6368, 0.6299, 0.6174, 0.5889, 0.5153, 0.5404, 0.5929, 0.5946, 0.6258, 0.6153, 0.5812, 0.6003, 0.6064, 0.6117, 0.6155, 0.6251, 0.5958, 0.6032, 0.5854, 0.5743, 0.566, 0.5889, 0.5759, 0.594, 0.6141, 0.5849, 0.5669, 0.5828, 0.5798, 0.5952, 0.6018, 0.5696, 0.5657, 0.5601, 0.5587, 0.4966, 0.522, 0.5475, 0.5673, 0.5726, 0.5729, 0.5625, 0.5824, 0.5887, 0.5619, 0.5292, 0.5592, 0.5892, 0.5804, 0.5888, 0.5684, 0.5517, 0.5683, 0.5811, 0.5867, 0.5638, 0.574, 0.5692, 0.546, 0.5502, 0.5672, 0.5605, 0.5706, 0.5685, 0.5715, 0.5707, 0.5636, 0.5653, 0.572, 0.565, 0.5688, 0.5586, 0.5718, 0.5728, 0.5653, 0.5475, 0.543, 0.5325, 0.5388, 0.5454, 0.541, 0.5553, 0.5397, 0.5347, 0.5265, 0.5361, 0.5313, 0.5199, 0.5182, 0.5133, 0.5258, 0.5306, 0.5282, 0.5179, 0.5128, 0.5183, 0.5105, 0.5134, 0.525, 0.5291, 0.5405, 0.5428, 0.5484, 0.5356, 0.5254, 0.538, 0.5282, 0.4726, 0.4942, 0.5207, 0.5151, 0.5204, 0.5173, 0.5057, 0.5218, 0.516, 0.5138, 0.5133, 0.5126, 0.5074, 0.5037, 0.5119, 0.5204, 0.5179, 0.5162, 0.5218, 0.5165, 0.5178, 0.5147, 0.5177, 0.5166, 0.5104, 0.5039, 0.5152, 0.4986, 0.4978, 0.5173, 0.5122, 0.5155, 0.5158, 0.5096, 0.5016, 0.4931, 0.492, 0.4995, 0.5056, 0.4595, 0.4895, 0.4764, 0.491, 0.4881, 0.5039, 0.4998, 0.5086, 0.5025, 0.5115, 0.5168, 0.5118, 0.5074, 0.5077, 0.5058, 0.5134, 0.5121, 0.5138, 0.5039, 0.5008, 0.5035, 0.4931, 0.4926, 0.5134, 0.4979, 0.5075, 0.5016, 0.4852, 0.4293, 0.4413, 0.4937, 0.4967, 0.4986, 0.501, 0.5011, 0.4916, 0.4981, 0.499, 0.4996, 0.4995, 0.5, 0.508, 0.506, 0.5061, 0.502, 0.5098, 0.5081, 0.5037, 0.5074, 0.5025, 0.5041, 0.4962, 0.5003, 0.4972, 0.4967, 0.4959, 0.4936, 0.4979, 0.4949, 0.2697, 0.3419, 0.3442, 0.3706, 0.4021, 0.4301, 0.4392, 0.4446, 0.4626, 0.4642, 0.4863, 0.4792, 0.4723, 0.4669, 0.4638, 0.4654, 0.4665, 0.4788, 0.481, 0.479, 0.4794, 0.4804, 0.4793, 0.4802, 0.4789, 0.4769, 0.4729, 0.4747, 0.462, 0.4637, 0.4181, 0.3961, 0.3623, 0.3787, 0.4043, 0.4497, 0.427, 0.3925, 0.392, 0.4032, 0.4083, 0.3867, 0.3949, 0.4174, 0.4017, 0.4231, 0.4415, 0.4504, 0.442, 0.4414, 0.4434, 0.4472, 0.4391, 0.4488, 0.4431, 0.4428, 0.4537, 0.4518, 0.4513, 0.4534, 0.4542, 0.4533, 0.4481, 0.4478, 0.4433, 0.4453, 0.4475, 0.4486, 0.4461, 0.4458, 0.4464, 0.4407, 0.4281, 0.03021, 0.0118, 0.1594, 0.05643, 0.1035, 0.1593, 0.2207, 0.3072, 0.3798, 0.3937, 0.414, 0.4204, 0.4222, 0.4254, 0.4236, 0.4205, 0.4257, 0.4201, 0.4176, 0.418, 0.4157, 0.4162, 0.4189, 0.4116, 0.4137, 0.4111, 0.4159, 0.4104, 0.4062, 0.4074, 0.3983, 0.4001, 0.3968, 0.3908, 0.394, 0.4015, 0.3927, 0.3933, 0.4017, 0.3999, 0.3942, 0.3932, 0.392, 0.3895, 0.3896, 0.3874, 0.397, 0.3926, 0.3925, 0.3862, 0.3852, 0.386, 0.3775, 0.3713, 0.3355, 0.3332, 0.3178, 0.3189, 0.3085, 0.3338, 0.3187, 0.3616, 0.3548, 0.2575, 0.3493, 0.3574, 0.346, 0.363, 0.3182, 0.3453, 0.344, 0.3441, 0.3367, 0.3484, 0.3393, 0.366, 0.3545, 0.3668, 0.3572, 0.3609, 0.3684, 0.364, 0.3635, 0.3622, 0.3581, 0.3689, 0.3672, 0.3599, 0.3582, 0.348, 0.3333, 0.3534, 0.3508, 0.337, 0.2915, 0.3196, 0.3497, 0.357, 0.3546, 0.3548, 0.3553, 0.3534, 0.3589, 0.3674, 0.3491, 0.3461, 0.3112, 0.3248, 0.3535, 0.3462, 0.3561, 0.3513, 0.35, 0.3493, 0.3452, 0.3383, 0.3418, 0.3452, 0.3491, 0.3437, 0.3363, 0.3317, 0.3388, 0.3398, 0.3382, 0.3407, 0.3257, 0.3285, 0.3342, 0.3367, 0.3351, 0.3342, 0.3254, 0.3169, 0.3087, 0.2955, 0.2866, 0.2543, 0.2687, 0.2088, 0.2691, 0.2241, 0.2475, 0.2513, 0.3079, 0.2993, 0.2819, 0.2353, 0.2422, 0.2568, 0.2327, 0.244, 0.2544, 0.2365, 0.2379, 0.252, 0.2218, 0.2658, 0.2283, 0.269, 0.2748, 0.2781, 0.2536, 0.2684, 0.2601, 0.2547, 0.2574, 0.2834, 0.2216, 0.206, 0.1681, 0.1581, 0.1201, 0.1012, 0.06315, 0.1005, 0.06751, 0.06919, 0.08311, 0.1532, 0.18, 0.1418, 0.1602, 0.1101, 0.1118, 0.1452, 0.0803, 0.1474, 0.1095, 0.1909, 0.06369, 0.1869, 0.1106, 0.1352, 0.1596, 0.1394, 0.1296, 0.113, 0.1745, 0.1451, 0.1624, 0.1774, 0.1686, 0.19, 0.1756, 0.1887, 0.1951, 0.1963, 0.2413, 0.2511, 0.2368, 0.2617, 0.2499, 0.2282, 0.2137, 0.2195, 0.2137, 0.2391, 0.229, 0.2372, 0.227, 0.2584, 0.2493, 0.2407, 0.2639, 0.2483, 0.2677, 0.2633, 0.2629, 0.2656, 0.2611, 0.2665, 0.2678, 0.2632, 0.2675, 0.2669, 0.2662, 0.2664, 0.2651, 0.2642, 0.2627, 0.2655, 0.2596, 0.261, 0.2549, 0.2451, 0.255, 0.2601, 0.2591, 0.2579, 0.257, 0.2587, 0.2568, 0.258, 0.2562, 0.2545, 0.2534, 0.2541, 0.2529, 0.2481, 0.2516, 0.2512, 0.2494, 0.2521, 0.2495, 0.2517, 0.2507, 0.2501, 0.2496, 0.2467, 0.248, 0.2471, 0.2462, 0.2425, 0.2424, 0.2431, 0.2444, 0.2403, 0.2413, 0.2411, 0.2401, 0.241, 0.2392, 0.2384, 0.2391, 0.2358, 0.2331, 0.2351, 0.2363, 0.2354, 0.2342, 0.2337, 0.2326, 0.2306, 0.2309, 0.2309, 0.2299, 0.229, 0.2232, 0.2232, 0.2227, 0.2224, 0.2235, 0.2212, 0.2236, 0.2222, 0.2176, 0.2207, 0.2158, 0.2098, 0.2176, 0.2204, 0.2188, 0.2155, 0.2208, 0.2115, 0.2212, 0.2183, 0.2147, 0.2181, 0.2166, 0.2094, 0.2119, 0.2123, 0.2098, 0.2171, 0.2021, 0.2048, 0.2132, 0.2077, 0.2043, 0.2134, 0.2119, 0.1844, 0.1955, 0.1914, 0.1848, 0.2074, 0.1824, 0.1896, 0.1785, 0.1801, 0.1733, 0.1726, 0.1727, 0.1873, 0.1505, 0.1782, 0.1561, 0.161, 0.1834, 0.1271, 0.1604, 0.1052, 0.1166, 0.09693, 0.08201, 0.03557, 0.08738, 0.04756, 0.05988, 0.07675, 0.036, 0.05399, 0.04562, 0.05852, 0.02412, 0.06568, 0.04329, 0.04525, 0.03173, 0.1154, 0.09225, 0.06332, 0.01947, 0.007166, 0.05457, 0.1146, 0.08196, 0.1134, 0.09812, 0.07787, 0.08765, 0.1208, 0.04691, 0.06089, 0.06573, 0.02712, 0.1046, 0.08635, 0.05031, 0.0814, 0.09691, 0.09203, 0.06245, 0.1184, 0.1083, 0.1191, 0.1177, 0.1247, 0.1125, 0.1378, 0.1366, 0.1681, 0.1539, 0.1418, 0.1478, 0.1555, 0.1519, 0.1544, 0.1654, 0.1617, 0.166, 0.1651, 0.1247, 0.1603, 0.1743, 0.1681, 0.1315, 0.1743, 0.1604, 0.1638, 0.1187, 0.1605, 0.1524, 0.1495, 0.1707, 0.1642, 0.1217, 0.1547, 0.1674, 0.1611, 0.1688, 0.1633, 0.1671, 0.16, 0.1553, 0.1661, 0.1548, 0.1351, 0.1609, 0.1567, 0.155, 0.1537, 0.1383, 0.1588, 0.1715, 0.155, 0.1512, 0.1556, 0.1606, 0.1535, 0.1535, 0.1664, 0.1562, 0.1537, 0.1657, 0.1622, 0.1645, 0.1628, 0.1645, 0.1657, 0.1619, 0.1607, 0.1603, 0.1646, 0.1651, 0.1545, 0.1658, 0.1651, 0.1627, 0.1659, 0.1649, 0.161, 0.1654, 0.1646, 0.1655, 0.1638, 0.1649, 0.1628, 0.1633, 0.1629, 0.1621, 0.1607, 0.1619, 0.1625, 0.1615, 0.1608, 0.1607, 0.1611, 0.1599, 0.1573, 0.1581, 0.1556, 0.1538, 0.1578, 0.1512, 0.1499, 0.1546, 0.1456, 0.1471, 0.135, 0.1287, 0.1292, 0.1149, 0.1282, 0.1206, 0.1251, 0.1155, 0.05511, 0.1235, 0.1356, 0.1362, 0.1342, 0.1356, 0.1376, 0.1401, 0.1434, 0.1457, 0.1459, 0.1444, 0.1385, 0.1332, 0.1435, 0.1481, 0.1486, 0.151, 0.1492, 0.1496, 0.1453, 0.1483, 0.1498, 0.1432, 0.1483, 0.1479, 0.1464, 0.1415, 0.1352, 0.1429, 0.148, 0.1295, 0.1353, 0.1424, 0.1299, 0.113, 0.141, 0.1412, 0.1184, 0.1268, 0.1394, 0.1141, 0.1246, 0.12, 0.1214, 0.1075, 0.112, 0.1238, 0.1163, 0.1246, 0.1062, 0.09769, 0.1132, 0.1164, 0.09011, 0.104, 0.1211, 0.1088, 0.1041, 0.08901, 0.07066, 0.09195, 0.05915, 0.05939, 0.0813, 0.06705, 0.08969, 0.07328, 0.06634, 0.07151, 0.0706, 0.06749, 0.06858, 0.07751, 0.05471, 0.0327, 0.04629, 0.02734, 0.02852, 0.002905, 0.009081, 0.00856, 0.003095, 0.001237, 0.0001044, 0.0002667, 5.755e-06, 5.348e-05, 7.979e-05, 6.547e-06, 1.702e-06, 3.87e-06, 2.411e-08, 1.837e-10, 6.008e-06, 2.794e-06, 1.936e-10, 2.148e-05, 8.333e-06, 2.097e-11, 1.115e-06, 7.473e-07, 6.724e-08, 4.65e-06, 5.565e-05, 0.0001847, 0.0003268, 0.0002362, 0.0001178, 0.0009473, 5.092e-05, 8.763e-05, 2.97e-06, 4.541e-06, 9.839e-08, 1.402e-06, 3.136e-06, 4.917e-06, 0.0002233, 5e-06, 0.0005416, 0.000461, 0.0003379, 2.597e-05, 0.0001128, 9.544e-05, 1.135e-06, 2.699e-08, 5.175e-05, 0.001085, 0.0006935, 1.817e-08, 4.085e-08, 0.001278, 0.001721, 0.0005443, 7.171e-07, 0.001584, 0.0001366, 0.001276, 0.0005438, 0.0003896, 0.001496, 0.001802, 0.01274, 0.0003003, 0.0001631, 0.01745, 0.006632, 0.007548, 0.001249, 0.004685, 0.005181, 0.02232, 0.004726, 0.008528, 0.01292, 0.01356, 0.02229, 0.002809, 0.01777, 0.0276, 0.02964, 0.002257, 0.01985, 0.01061, 0.01232, 0.02097, 0.01613, 0.00761, 0.02727, 0.02063, 0.017, 0.0185, 0.02129, 0.02877, 0.024, 0.01127, 0.01778, 0.04894, 0.04403, 0.01316, 0.005717, 0.02793, 0.03574, 0.05619, 0.02844, 0.03903, 0.04921, 0.05511, 0.0656, 0.03579, 0.0386, 0.05411, 0.0193, 0.06171, 0.03766, 0.02923, 0.01691, 0.0336, 0.04031, 0.02261, 0.008737, 0.02173, 0.03048, 0.04099, 0.07259, 0.0296, 0.03043, 0.0269, 0.04936, 0.02629, 0.0476, 0.02482, 0.06033, 0.05518, 0.05056, 0.05026, 0.02563, 0.04053, 0.07712, 0.06804, 0.07515, 0.06568, 0.07109, 0.07783, 0.06981, 0.06589, 0.08514, 0.07713, 0.08677, 0.09464, 0.09731, 0.087, 0.07579, 0.06035, 0.07051, 0.09602, 0.09347, 0.0911, 0.07194, 0.09933, 0.09699, 0.09539, 0.08975, 0.08503, 0.09756, 0.09399, 0.09284, 0.09242, 0.09107, 0.09634, 0.1008, 0.09692, 0.1021, 0.09957, 0.09639, 0.09766, 0.09682, 0.1018, 0.09707, 0.09569, 0.09831, 0.1011, 0.1007, 0.09942, 0.09968, 0.1009, 0.0993, 0.09938, 0.09813, 0.0979, 0.09879, 0.0985, 0.09967, 0.09919, 0.1002, 0.09898, 0.09733, 0.0973, 0.09794, 0.09736, 0.09816, 0.09788, 0.09673, 0.09602, 0.09616, 0.09616, 0.09725, 0.09672, 0.09613, 0.09682, 0.09746, 0.09642, 0.09556, 0.09601, 0.09602, 0.09486, 0.09493, 0.09402, 0.09442, 0.09526, 0.09596, 0.09524, 0.09454, 0.0911, 0.08987, 0.08845, 0.08596, 0.09007, 0.09092, 0.09148, 0.09018, 0.08846, 0.08924, 0.09074, 0.0919, 0.09113, 0.08978, 0.087, 0.08431, 0.08636, 0.08843, 0.09125, 0.09246, 0.09248, 0.09115, 0.08851, 0.09094, 0.0919, 0.09087, 0.09019, 0.08901, 0.0894, 0.0901, 0.08942, 0.08935, 0.08835, 0.08913, 0.08924, 0.08676, 0.08496, 0.08649, 0.08738, 0.08767, 0.0876, 0.08559, 0.08429, 0.08602, 0.08735, 0.0859, 0.08392, 0.08483, 0.08618, 0.08746, 0.08632, 0.08622, 0.08614, 0.08686, 0.08652, 0.08586, 0.0853, 0.08459, 0.0849, 0.08173, 0.08394, 0.08234, 0.08183, 0.08126, 0.07523, 0.07965, 0.07502, 0.07863, 0.08073, 0.07402, 0.08055, 0.07754, 0.07486, 0.08188, 0.07421, 0.07966, 0.08046, 0.07209, 0.08019, 0.08069, 0.07438, 0.08045, 0.0787, 0.07962, 0.08104, 0.07997, 0.0808, 0.08087, 0.0786, 0.08022, 0.07973, 0.07317, 0.05526, 0.07246, 0.07658, 0.0782, 0.07908, 0.07664, 0.07602, 0.07776, 0.07563, 0.07464, 0.07595, 0.0753, 0.0728, 0.07482, 0.07185, 0.06859, 0.07328, 0.07502, 0.06895, 0.07571, 0.07563, 0.07237, 0.07493, 0.07444, 0.07456, 0.06887, 0.07442, 0.07589, 0.07299, 0.0749, 0.07531, 0.06563, 0.07424, 0.07389, 0.07188, 0.07241, 0.07071, 0.06741, 0.06869, 0.0676, 0.06313, 0.06329, 0.05988, 0.06038, 0.05759, 0.06032, 0.05698, 0.05831, 0.04957, 0.05405, 0.04563, 0.03964, 0.03228, 0.03595, 0.01988, 0.01339, 0.007113, 0.005693, 0.001994, 0.0006597, 0.0008525, 6.745e-06, 1.372e-05, 1.181e-07, 9.912e-06, 5.006e-06, 5.007e-07, 1.227e-05, 2.026e-05, 1.209e-09, 1.955e-09, 7.322e-05, 4.408e-05, 0.0002037, 0.0001171, 1.309e-06, 8.299e-07, 2.676e-05, 2.01e-05, 0.0003612, 0.0006399, 0.0003896, 0.002037, 0.002104, 0.005837, 0.01016, 0.009787, 0.01479, 0.02124, 0.02761, 0.03142, 0.02949, 0.03123, 0.03346, 0.0345, 0.03608, 0.03203, 0.04086, 0.0339, 0.03569, 0.03848, 0.03565, 0.03825, 0.03666, 0.03761, 0.03809, 0.03669, 0.03567, 0.03607, 0.03576, 0.03642, 0.03562, 0.03537, 0.0355, 0.0346, 0.03279, 0.03449, 0.03317, 0.03396, 0.03216, 0.03251, 0.03295, 0.03302, 0.03318, 0.03281, 0.03118, 0.03105, 0.03066, 0.0282, 0.02979, 0.02928, 0.02972, 0.02766, 0.02903, 0.0288, 0.02424, 0.02643, 0.02877, 0.02748, 0.02769, 0.02699, 0.02674, 0.02611, 0.02563, 0.02434, 0.02523, 0.02289, 0.02246, 0.02346, 0.02144, 0.02102, 0.02279, 0.02066, 0.02076, 0.02014, 0.01872, 0.01908, 0.02245, 0.01899, 0.01622, 0.02004, 0.01932, 0.0197, 0.01536, 0.01665, 0.01355, 0.01541, 0.01669, 0.01764, 0.00915, 0.01467, 0.0154, 0.01122, 0.01282, 0.01373, 0.01538, 0.01249, 0.01296, 0.01043, 0.01003, 0.0122, 0.01629, 0.00593, 0.01633, 0.008184, 0.005573, 0.01018, 0.01272, 0.009542, 0.006928, 0.006878, 0.004097, 0.002655, 0.001785, 0.001551, 0.003963, 0.00119, 0.001387, 0.0003718, 0.0002808, 8.914e-05, 1.153e-06, 4.006e-07, 7.528e-07, 2.399e-10, 7.607e-11, 4.319e-09, 1.332e-10, 2.149e-13, 2.69e-16, 5.903999999999999e-22, 3.56e-18, 6.811000000000001e-26, 1.664e-23, 1.724e-27, 1.177e-21, 1.002e-27, 1.461e-25, 4.022e-28, 1.208e-23, 1.889e-21, 2.529e-32, 1.32e-14, 1.205e-14, 2.635e-16, 2.871e-16, 1.407e-21, 6.529e-21, 6.062e-29, 1.3e-39, 3.396e-28, 3.3300000000000004e-20, 9.019e-21, 3.156e-19, 3.5309999999999997e-22, 1.543e-18, 1.031e-16, 1.056e-21, 3.106e-18, 1.561e-31, 1.426e-18, 2.178e-15, 3.055e-17, 3.7279999999999994e-22, 5.696e-17, 1.381e-16, 6.914e-19, 3.186e-15, 1.068e-19, 9.831e-18, 2.889e-15, 4.261e-14, 3.263e-12, 1.619e-11, 9.126e-12, 1.751e-09, 3.4e-11, 6.302e-08, 1.994e-08, 4.966e-10, 1.249e-06, 1.281e-05, 1.513e-09, 6.444e-07, 7.049e-05, 2.846e-06, 1.096e-06, 2.102e-05, 0.0001053, 7.097e-06, 0.0002607, 0.0001999, 0.000239, 0.00013, 0.001415, 0.0004169, 0.0001185, 0.001345, 0.0006942, 0.001448, 0.000577, 0.003196, 0.003019, 0.001029, 0.0007912, 0.002482, 0.001103, 0.002414, 0.003286, 0.0002014, 0.0005914, 0.0007305, 0.003398, 0.004638, 0.002014, 0.003417, 0.001401, 0.003023, 0.002778, 0.0003772, 0.003285, 0.002694, 0.001182, 0.0009884, 0.001969, 0.0006334, 0.0001928, 0.002743, 0.001397, 0.0008997, 0.002634, 0.001638, 0.0008968, 0.001189, 0.000373, 0.001989, 0.0004785, 0.0004764, 0.001113, 0.004207, 0.001403, 0.002467, 0.004736, 0.001502, 0.001482, 0.002764, 0.002423, 0.00355, 0.004934, 0.005071, 0.003117, 0.00418, 0.002416, 0.001746, 0.0009013, 0.0002079, 0.0001425, 5.978e-05, 0.0002416, 0.0004705, 0.0001056, 0.0001183, 0.00273, 0.0009529, 0.0003288, 0.0006822, 0.003638, 0.0002876, 0.001065, 0.0003485, 0.002238, 0.0008869, 0.004193, 0.002768, 0.0005986, 0.0006274, 0.001544, 0.0009415, 3.73e-08, 6.507e-06, 0.0007155, 0.001667, 0.002795, 0.001569, 0.001027, 0.003146, 0.001202, 0.001933, 0.002621, 0.0009457, 0.003317, 0.001181, 0.002616, 0.002759, 0.003111, 0.004473, 0.0009641, 0.002609, 0.001733, 0.004713, 0.00285, 0.00212, 0.00434, 0.002025, 0.004008, 0.003431, 0.002467, 0.004601, 0.002725, 0.004389, 0.00359, 0.003602, 0.004249, 0.003383, 0.004293, 0.004214, 0.004126, 0.004302, 0.004292, 0.004453, 0.004172, 0.003961, 0.00308, 0.002905, 0.00311, 0.003749, 0.003276, 0.003851, 0.003654, 0.003012, 0.00288, 0.003469, 0.003119, 0.00339, 0.003522, 0.003748, 0.003484, 0.003386, 0.003518, 0.004211, 0.003556, 0.00362, 0.003781, 0.004164, 0.003584, 0.003562, 0.004009, 0.004003, 0.003542, 0.002937, 0.001968, 0.003143, 0.003393, 0.00344, 0.003694, 0.003932, 0.003845, 0.003305, 0.003344, 0.003808, 0.003811, 0.003341, 0.003137, 0.0032, 0.003644, 0.003361, 0.003318, 0.003282, 0.00311, 0.003369, 0.003328, 0.003482, 0.003221, 0.002867, 0.003216, 0.003531, 0.00338, 0.00306, 0.002887, 0.003467, 0.003418, 0.003485, 0.00284, 0.003202, 0.003052, 0.003071, 0.002964, 0.002691, 0.00256, 0.002194, 0.001923, 0.001786, 0.001858, 0.001931, 0.002228, 0.002639, 0.002497, 0.002058, 0.001988, 0.002002, 0.001975, 0.00206, 0.002208, 0.002273, 0.002369, 0.002448, 0.002478, 0.002525, 0.002566, 0.002538, 0.002432, 0.002372, 0.0024, 0.002359, 0.002282, 0.002164]</t>
  </si>
  <si>
    <t>0.0, 0.0, 0.0, 0.0, 0.0, 0.0, 0.0, 0.0, 0.0, 0.0, 0.0, 0.0, 0.0, 1.4009999999999999e-45, 7.567e-44, 2.2339999999999997e-41, 1.894e-38, 1.2110000000000001e-36, 7.141e-35, 6.220999999999999e-33, 2.669e-31, 5.341e-30, 1.766e-28, 1.6110000000000002e-26, 6.097e-25, 4.196e-24, 6.859999999999999e-23, 2.616e-21, 2.643e-20, 1.808e-19, 1.758e-18, 3.515e-17, 2.674e-16, 1.37e-15, 5.193e-15, 5.816e-14, 2.885e-13, 6.812e-13, 3.322e-12, 1.923e-11, 4.024e-11, 1.101e-10, 4.9e-10, 1.604e-09, 1.945e-09, 7.386e-09, 2.966e-08, 5.902e-08, 6.905e-08, 1.686e-07, 4.784e-07, 8.02e-07, 9.139e-07, 1.446e-06, 3.406e-06, 6.823e-06, 7.921e-06, 1.148e-05, 1.241e-05, 2.292e-05, 2.888e-05, 5.303e-05, 8e-05, 8.525e-05, 0.000119, 0.0001802, 0.0002216, 0.000204, 0.0003253, 0.0003851, 0.0005456, 0.0004186, 0.0004596, 0.0007966, 0.001015, 0.001043, 0.0009301, 0.001428, 0.0019, 0.001391, 0.001693, 0.002594, 0.00272, 0.002721, 0.002582, 0.002331, 0.002631, 0.003849, 0.004719, 0.004645, 0.003745, 0.005309, 0.007358, 0.008042, 0.008061, 0.007762, 0.006434, 0.007782, 0.01022, 0.0121, 0.01235, 0.009643, 0.009876, 0.01073, 0.01248, 0.01286, 0.01299, 0.01163, 0.01213, 0.01491, 0.01459, 0.01716, 0.01214, 0.01468, 0.01214, 0.01537, 0.01576, 0.01843, 0.01887, 0.01844, 0.02218, 0.02047, 0.02038, 0.01943, 0.02379, 0.02281, 0.02537, 0.02416, 0.01806, 0.0185, 0.02557, 0.02687, 0.0234, 0.02708, 0.02945, 0.02422, 0.02835, 0.02894, 0.02742, 0.02769, 0.03491, 0.03749, 0.03397, 0.03326, 0.03663, 0.02922, 0.03759, 0.04092, 0.04318, 0.04446, 0.045, 0.04143, 0.0441, 0.03822, 0.03201, 0.03977, 0.032, 0.02775, 0.03935, 0.05077, 0.05463, 0.04434, 0.04112, 0.04828, 0.04258, 0.06004, 0.0549, 0.05144, 0.06395, 0.05546, 0.05729, 0.07297, 0.07855, 0.07499, 0.07404, 0.07787, 0.06912, 0.07075, 0.07749, 0.08373, 0.09051, 0.07124, 0.07718, 0.09775, 0.06567, 0.07978, 0.0823, 0.05428, 0.07987, 0.06704, 0.06596, 0.09957, 0.08349, 0.08748, 0.09382, 0.1111, 0.1217, 0.1163, 0.09693, 0.0894, 0.09399, 0.1154, 0.1172, 0.09421, 0.0848, 0.07332, 0.06875, 0.06701, 0.07476, 0.1112, 0.1115, 0.1051, 0.09105, 0.1211, 0.1016, 0.1153, 0.1076, 0.1076, 0.1173, 0.1436, 0.1456, 0.1354, 0.1611, 0.1659, 0.1411, 0.1277, 0.07183, 0.05276, 0.1084, 0.1392, 0.1714, 0.1756, 0.1537, 0.09086, 0.06887, 0.1413, 0.1994, 0.2079, 0.2278, 0.229, 0.2395, 0.2505, 0.2694, 0.2608, 0.2609, 0.265, 0.2655, 0.266, 0.2801, 0.3045, 0.2703, 0.2975, 0.3252, 0.321, 0.3301, 0.3363, 0.3479, 0.344, 0.3423, 0.3517, 0.3548, 0.3764, 0.3626, 0.3591, 0.3844, 0.3891, 0.385, 0.3822, 0.3763, 0.3618, 0.3206, 0.3207, 0.4202, 0.4276, 0.401, 0.4226, 0.4826, 0.4827, 0.4449, 0.4622, 0.4828, 0.507, 0.5498, 0.54, 0.5569, 0.5486, 0.5306, 0.5802, 0.592, 0.6032, 0.627, 0.6562, 0.638, 0.6056, 0.6391, 0.648, 0.6695, 0.6865, 0.6665, 0.6694, 0.6755, 0.6967, 0.7089, 0.7076, 0.7031, 0.7015, 0.7149, 0.705, 0.7185, 0.7275, 0.7084, 0.7117, 0.7535, 0.7477, 0.7497, 0.7574, 0.735, 0.739, 0.7662, 0.7699, 0.7796, 0.8034, 0.8162, 0.8146, 0.8035, 0.7715, 0.6798, 0.7178, 0.791, 0.7966, 0.8445, 0.8358, 0.7936, 0.8239, 0.836, 0.8477, 0.8572, 0.8748, 0.8382, 0.8522, 0.8301, 0.8167, 0.806, 0.8403, 0.8189, 0.8528, 0.886, 0.8479, 0.8271, 0.8552, 0.8556, 0.8832, 0.8973, 0.8529, 0.8515, 0.8463, 0.8468, 0.7558, 0.797, 0.8387, 0.8717, 0.8829, 0.8859, 0.872, 0.904, 0.914, 0.8745, 0.825, 0.8731, 0.9217, 0.9099, 0.9249, 0.895, 0.8715, 0.9013, 0.9257, 0.9387, 0.9058, 0.9254, 0.92, 0.8849, 0.8918, 0.9202, 0.9132, 0.9302, 0.9296, 0.9356, 0.9382, 0.9298, 0.9354, 0.9489, 0.94, 0.9486, 0.9331, 0.9573, 0.9606, 0.9498, 0.9211, 0.9142, 0.8968, 0.9084, 0.9198, 0.9123, 0.9358, 0.9092, 0.9007, 0.8871, 0.9026, 0.8914, 0.866, 0.8639, 0.857, 0.8733, 0.8805, 0.8751, 0.8562, 0.8486, 0.8597, 0.8507, 0.8626, 0.894, 0.9102, 0.9382, 0.9493, 0.9647, 0.9462, 0.9312, 0.954, 0.9312, 0.8147, 0.8553, 0.9165, 0.899, 0.9176, 0.9097, 0.8838, 0.93, 0.9149, 0.9185, 0.9202, 0.9233, 0.9175, 0.9123, 0.9301, 0.9481, 0.9457, 0.946, 0.9599, 0.9537, 0.9596, 0.9568, 0.9657, 0.9663, 0.9572, 0.9482, 0.9728, 0.9441, 0.9449, 0.9841, 0.9761, 0.9834, 0.9833, 0.9721, 0.9576, 0.9429, 0.9401, 0.9543, 0.9627, 0.7948, 0.9044, 0.8751, 0.9294, 0.9337, 0.9747, 0.9754, 0.9983, 0.9921, 1.015, 1.032, 1.026, 1.022, 1.027, 1.027, 1.045, 1.046, 1.051, 1.028, 1.009, 1.02, 0.9948, 1.013, 1.06, 1.017, 1.052, 1.043, 1.0, 0.8941, 0.9218, 1.037, 1.047, 1.055, 1.062, 1.059, 1.041, 1.06, 1.067, 1.071, 1.074, 1.078, 1.098, 1.096, 1.098, 1.091, 1.11, 1.109, 1.101, 1.111, 1.103, 1.108, 1.092, 1.103, 1.097, 1.098, 1.097, 1.093, 1.104, 1.097, 0.3166, 0.5189, 0.5274, 0.6175, 0.7349, 0.851, 0.8903, 0.921, 0.9957, 1.002, 1.086, 1.071, 1.033, 1.021, 1.008, 1.021, 1.025, 1.066, 1.077, 1.076, 1.081, 1.083, 1.089, 1.088, 1.088, 1.088, 1.076, 1.082, 1.047, 1.051, 0.8617, 0.8265, 0.7387, 0.7674, 0.8591, 1.005, 0.9335, 0.826, 0.8256, 0.8385, 0.8785, 0.7971, 0.8431, 0.8905, 0.8495, 0.9256, 0.9957, 1.025, 1.002, 1.001, 1.006, 1.039, 1.022, 1.05, 1.04, 1.043, 1.07, 1.068, 1.069, 1.074, 1.077, 1.076, 1.064, 1.064, 1.054, 1.06, 1.066, 1.069, 1.063, 1.063, 1.065, 1.051, 0.9951, 0.004552, 0.0006541, 0.1387, 0.01647, 0.05706, 0.1383, 0.2791, 0.526, 0.8035, 0.8731, 0.9661, 1.004, 1.016, 1.026, 1.023, 1.017, 1.031, 1.018, 1.013, 1.014, 1.009, 1.011, 1.019, 1.002, 1.008, 1.002, 1.013, 0.9901, 0.9759, 0.982, 0.9428, 0.9649, 0.9592, 0.9438, 0.9635, 0.9793, 0.9376, 0.9386, 0.9794, 0.9723, 0.9548, 0.9456, 0.9433, 0.9352, 0.9382, 0.9388, 0.9736, 0.9611, 0.9617, 0.9381, 0.9351, 0.9234, 0.89, 0.868, 0.742, 0.739, 0.7112, 0.7105, 0.6808, 0.7625, 0.7209, 0.8653, 0.8452, 0.528, 0.8183, 0.8594, 0.8121, 0.8744, 0.717, 0.8191, 0.8177, 0.817, 0.7912, 0.8347, 0.7971, 0.8951, 0.8446, 0.8989, 0.8649, 0.8873, 0.9087, 0.8934, 0.8998, 0.9048, 0.8916, 0.9233, 0.9204, 0.9043, 0.8973, 0.8719, 0.8356, 0.8823, 0.8783, 0.8464, 0.7304, 0.8038, 0.8788, 0.8993, 0.8925, 0.8951, 0.8973, 0.8928, 0.9072, 0.9291, 0.8835, 0.8764, 0.7883, 0.823, 0.8962, 0.8782, 0.9037, 0.8917, 0.889, 0.8876, 0.8774, 0.8599, 0.869, 0.8781, 0.8878, 0.8744, 0.8558, 0.8428, 0.8602, 0.8649, 0.8603, 0.8667, 0.8225, 0.8351, 0.848, 0.8583, 0.849, 0.8504, 0.8189, 0.7883, 0.7499, 0.6951, 0.6772, 0.5752, 0.6145, 0.4393, 0.6264, 0.4863, 0.5656, 0.5559, 0.7548, 0.7267, 0.6745, 0.512, 0.5451, 0.5911, 0.4976, 0.545, 0.5795, 0.5044, 0.5284, 0.5459, 0.4831, 0.6026, 0.4985, 0.6207, 0.6678, 0.6668, 0.5813, 0.6459, 0.5928, 0.5809, 0.5853, 0.6702, 0.4494, 0.3991, 0.2963, 0.2821, 0.1854, 0.1428, 0.06223, 0.1526, 0.08468, 0.08514, 0.1086, 0.2733, 0.3419, 0.2412, 0.2886, 0.1771, 0.1993, 0.2525, 0.1116, 0.2491, 0.1814, 0.3505, 0.07223, 0.3481, 0.1664, 0.2281, 0.2961, 0.2406, 0.24, 0.1744, 0.3599, 0.2662, 0.2983, 0.3507, 0.3307, 0.395, 0.3579, 0.394, 0.4151, 0.4149, 0.5803, 0.592, 0.5585, 0.6489, 0.6041, 0.5265, 0.4773, 0.5023, 0.4749, 0.5795, 0.5368, 0.5648, 0.5359, 0.6378, 0.6012, 0.5726, 0.6681, 0.599, 0.6904, 0.6654, 0.6649, 0.6905, 0.6606, 0.6916, 0.6961, 0.6721, 0.6965, 0.6967, 0.6935, 0.6947, 0.6904, 0.6891, 0.6831, 0.6931, 0.6662, 0.6809, 0.6616, 0.6405, 0.6647, 0.6789, 0.6748, 0.6696, 0.6664, 0.6758, 0.669, 0.6746, 0.6697, 0.6654, 0.662, 0.6637, 0.6618, 0.6449, 0.658, 0.6576, 0.6514, 0.6584, 0.6478, 0.6585, 0.6549, 0.6537, 0.652, 0.6439, 0.6486, 0.6459, 0.6437, 0.6339, 0.6337, 0.6353, 0.6381, 0.6275, 0.6299, 0.629, 0.626, 0.6278, 0.6229, 0.6204, 0.6218, 0.6128, 0.6053, 0.6099, 0.6123, 0.6092, 0.6054, 0.6033, 0.5997, 0.5935, 0.5932, 0.5919, 0.5879, 0.5844, 0.5685, 0.5675, 0.5654, 0.5638, 0.5658, 0.5593, 0.5649, 0.5598, 0.5494, 0.5573, 0.5437, 0.531, 0.5513, 0.5618, 0.5564, 0.5482, 0.5669, 0.5321, 0.5689, 0.5551, 0.5437, 0.5644, 0.5542, 0.5289, 0.5464, 0.5497, 0.5282, 0.5587, 0.5071, 0.5202, 0.5531, 0.5261, 0.5111, 0.5519, 0.548, 0.4454, 0.5049, 0.4661, 0.4412, 0.5387, 0.4319, 0.4538, 0.4144, 0.4223, 0.3982, 0.3907, 0.3918, 0.452, 0.3077, 0.4149, 0.3333, 0.3606, 0.4378, 0.2527, 0.3617, 0.1904, 0.2142, 0.1761, 0.1276, 0.03498, 0.1425, 0.06008, 0.07429, 0.1044, 0.0355, 0.06765, 0.05695, 0.07695, 0.01886, 0.0876, 0.04329, 0.04692, 0.02867, 0.1908, 0.1449, 0.07861, 0.01428, 0.005738, 0.06115, 0.1824, 0.1262, 0.2168, 0.1702, 0.1203, 0.1437, 0.2164, 0.06296, 0.07597, 0.08179, 0.02091, 0.1861, 0.1405, 0.07001, 0.1253, 0.164, 0.1675, 0.07983, 0.226, 0.1977, 0.233, 0.2301, 0.2549, 0.226, 0.3083, 0.2987, 0.4029, 0.3626, 0.3059, 0.3473, 0.3702, 0.3464, 0.3577, 0.3976, 0.3872, 0.4128, 0.397, 0.2632, 0.3927, 0.4492, 0.4178, 0.2985, 0.4467, 0.3938, 0.3996, 0.2587, 0.3962, 0.3672, 0.3541, 0.4296, 0.4036, 0.2627, 0.3814, 0.4255, 0.3888, 0.428, 0.4092, 0.4214, 0.3912, 0.3726, 0.425, 0.3925, 0.3121, 0.4011, 0.3814, 0.3836, 0.378, 0.3304, 0.4041, 0.449, 0.3804, 0.3791, 0.3952, 0.4138, 0.3826, 0.3699, 0.4275, 0.382, 0.3737, 0.4268, 0.4126, 0.423, 0.4161, 0.4238, 0.4296, 0.4171, 0.4119, 0.4064, 0.4263, 0.4313, 0.39, 0.4372, 0.4312, 0.4223, 0.4394, 0.4365, 0.4146, 0.4405, 0.4369, 0.4405, 0.4311, 0.4387, 0.433, 0.4346, 0.4306, 0.4312, 0.4275, 0.4297, 0.4314, 0.4292, 0.4259, 0.424, 0.4261, 0.4214, 0.411, 0.4178, 0.4029, 0.3935, 0.4153, 0.3828, 0.3764, 0.4011, 0.3549, 0.3618, 0.3067, 0.2795, 0.2808, 0.224, 0.2783, 0.2459, 0.2672, 0.2293, 0.05178, 0.2587, 0.3127, 0.3163, 0.3086, 0.3166, 0.3242, 0.3365, 0.354, 0.3664, 0.3698, 0.3676, 0.3578, 0.3495, 0.3753, 0.3893, 0.3903, 0.401, 0.3911, 0.3955, 0.3728, 0.3928, 0.3974, 0.3629, 0.3917, 0.391, 0.3786, 0.3558, 0.3323, 0.3671, 0.3915, 0.3135, 0.3405, 0.3664, 0.3235, 0.2513, 0.3648, 0.3631, 0.2815, 0.3144, 0.3522, 0.265, 0.3063, 0.288, 0.2928, 0.245, 0.26, 0.3032, 0.2754, 0.3064, 0.2373, 0.217, 0.2639, 0.2708, 0.1806, 0.2333, 0.2898, 0.2491, 0.2324, 0.1876, 0.1291, 0.1858, 0.09227, 0.09921, 0.1406, 0.127, 0.1791, 0.1344, 0.1163, 0.1252, 0.1265, 0.1269, 0.115, 0.1379, 0.06768, 0.04191, 0.0599, 0.0221, 0.02119, 0.0007231, 0.003053, 0.003555, 0.0004759, 6.014e-05, 1.636e-06, 9.131e-06, 1.682e-08, 7.808e-07, 1.19e-06, 2.119e-08, 8.083e-10, 6.362e-09, 6.439e-13, 7.316e-16, 5.072e-09, 2.311e-09, 6.105e-17, 3.008e-08, 1.77e-08, 3.099e-20, 8.489e-10, 2.511e-10, 8.451e-12, 1.011e-08, 4.22e-07, 3.308e-06, 5.332e-06, 8.526e-06, 3.551e-06, 3.915e-05, 1.516e-06, 1.496e-06, 3.177e-08, 7.841e-09, 8.699e-11, 7.646e-10, 1.371e-08, 4.773e-09, 2.235e-06, 5.546e-08, 1.469e-05, 1.197e-05, 7.58e-06, 4.627e-07, 3.155e-06, 6.295e-07, 2.972e-09, 1.323e-12, 1.033e-06, 4.04e-05, 2.672e-05, 2.877e-13, 3.008e-12, 0.0001699, 0.0001802, 5.051e-05, 9.432e-10, 9.842e-05, 1.225e-05, 8.545e-05, 1.845e-05, 2.187e-05, 0.0001645, 0.0002741, 0.004786, 1.849e-05, 7.365e-06, 0.01179, 0.002538, 0.0025, 0.0003584, 0.001508, 0.00215, 0.01548, 0.002786, 0.005625, 0.007483, 0.01014, 0.02204, 0.0006355, 0.01448, 0.03014, 0.03451, 0.0004887, 0.02017, 0.009415, 0.006764, 0.01695, 0.01318, 0.004536, 0.02467, 0.0188, 0.01199, 0.01305, 0.01995, 0.03048, 0.02018, 0.008022, 0.01351, 0.07034, 0.05772, 0.01037, 0.003623, 0.03042, 0.0419, 0.09002, 0.03583, 0.0463, 0.07135, 0.09504, 0.1112, 0.05242, 0.04935, 0.08238, 0.02167, 0.1068, 0.06225, 0.03189, 0.01395, 0.04034, 0.05411, 0.01935, 0.006643, 0.0183, 0.03479, 0.06158, 0.1346, 0.03737, 0.03558, 0.03744, 0.07967, 0.03072, 0.07352, 0.03299, 0.1019, 0.1, 0.08507, 0.07981, 0.02943, 0.06416, 0.1602, 0.1374, 0.1624, 0.1196, 0.1382, 0.1657, 0.1443, 0.1327, 0.2035, 0.1743, 0.2046, 0.2365, 0.2369, 0.2148, 0.1732, 0.1213, 0.1535, 0.2414, 0.2297, 0.2276, 0.1548, 0.253, 0.2406, 0.2419, 0.2131, 0.1957, 0.2498, 0.2372, 0.2281, 0.2288, 0.2208, 0.2426, 0.2699, 0.2488, 0.274, 0.2602, 0.2447, 0.2495, 0.2482, 0.2723, 0.2539, 0.2482, 0.2562, 0.2719, 0.2718, 0.2676, 0.2666, 0.2715, 0.2656, 0.2682, 0.2636, 0.2645, 0.2663, 0.2644, 0.2689, 0.2662, 0.2709, 0.2659, 0.2627, 0.2628, 0.265, 0.2632, 0.265, 0.2633, 0.2616, 0.2592, 0.26, 0.2598, 0.263, 0.2615, 0.2598, 0.2617, 0.2635, 0.2599, 0.2579, 0.2589, 0.2596, 0.2562, 0.2566, 0.2538, 0.2555, 0.2576, 0.2593, 0.2572, 0.2547, 0.2446, 0.2405, 0.2351, 0.2274, 0.237, 0.2377, 0.2394, 0.2363, 0.2326, 0.235, 0.2416, 0.2459, 0.2438, 0.2408, 0.2351, 0.2281, 0.2332, 0.2391, 0.2458, 0.25, 0.2495, 0.2464, 0.239, 0.2447, 0.2486, 0.2458, 0.2443, 0.2406, 0.2412, 0.244, 0.2421, 0.242, 0.2393, 0.2414, 0.2409, 0.2348, 0.2299, 0.2339, 0.2367, 0.2369, 0.237, 0.2318, 0.2282, 0.2322, 0.2364, 0.2315, 0.2273, 0.2291, 0.2328, 0.2365, 0.2323, 0.2327, 0.2314, 0.2339, 0.232, 0.2312, 0.2291, 0.2251, 0.228, 0.2148, 0.2254, 0.2157, 0.2176, 0.2183, 0.1917, 0.214, 0.1896, 0.2092, 0.2181, 0.1825, 0.2178, 0.2004, 0.185, 0.2212, 0.1831, 0.2119, 0.2156, 0.1733, 0.2135, 0.2164, 0.1842, 0.215, 0.2049, 0.2102, 0.2187, 0.2135, 0.2162, 0.2166, 0.2066, 0.2161, 0.2139, 0.1816, 0.104, 0.1798, 0.2029, 0.2089, 0.2127, 0.2036, 0.2045, 0.21, 0.1989, 0.1977, 0.2045, 0.1995, 0.188, 0.2022, 0.1933, 0.1777, 0.1976, 0.2026, 0.1683, 0.204, 0.2039, 0.1871, 0.2004, 0.2, 0.1988, 0.1699, 0.1971, 0.2045, 0.1899, 0.2001, 0.2032, 0.1567, 0.1977, 0.198, 0.1891, 0.1927, 0.1844, 0.1731, 0.1799, 0.1776, 0.1579, 0.1617, 0.1538, 0.1533, 0.1447, 0.1524, 0.141, 0.1455, 0.1155, 0.1298, 0.1014, 0.08214, 0.06008, 0.06956, 0.02359, 0.01797, 0.004286, 0.004171, 0.0004324, 6.972e-05, 9.6e-05, 4.396e-08, 3.878e-07, 1.617e-10, 1.573e-08, 6.051e-09, 8.472e-10, 1.877e-07, 1.855e-07, 3.1e-14, 6.618e-14, 1.962e-06, 8.949e-07, 5.399e-06, 3.892e-06, 4.128e-09, 3.439e-09, 2.71e-07, 4.633e-07, 1.769e-05, 7.024e-05, 4.428e-05, 0.0006186, 0.001121, 0.00461, 0.01145, 0.008844, 0.02084, 0.03878, 0.05784, 0.06994, 0.06453, 0.07105, 0.07882, 0.08316, 0.09011, 0.07477, 0.1091, 0.08006, 0.08774, 0.1013, 0.08877, 0.1022, 0.09404, 0.09798, 0.1022, 0.09573, 0.09213, 0.09465, 0.09331, 0.0975, 0.09516, 0.09449, 0.09561, 0.09261, 0.08432, 0.09177, 0.08616, 0.09085, 0.08335, 0.0856, 0.08833, 0.08905, 0.08993, 0.08871, 0.08109, 0.08089, 0.08052, 0.07341, 0.07873, 0.07545, 0.07818, 0.07058, 0.07592, 0.0749, 0.05415, 0.06557, 0.07699, 0.07086, 0.0719, 0.06942, 0.06824, 0.06572, 0.06408, 0.05814, 0.06302, 0.05247, 0.0508, 0.05595, 0.0469, 0.04542, 0.05429, 0.04489, 0.04555, 0.04386, 0.03784, 0.03948, 0.0552, 0.03998, 0.03001, 0.04703, 0.04274, 0.04476, 0.02872, 0.03252, 0.02372, 0.02918, 0.03401, 0.03925, 0.01137, 0.02761, 0.03197, 0.01954, 0.02418, 0.02626, 0.0318, 0.02432, 0.02608, 0.01818, 0.01807, 0.023, 0.03473, 0.008535, 0.03657, 0.0132, 0.007462, 0.01824, 0.02396, 0.01532, 0.008767, 0.008453, 0.004198, 0.001742, 0.0007854, 0.0006934, 0.003248, 0.0007871, 0.0009408, 0.0001397, 2.019e-05, 1.211e-05, 1.145e-09, 1.06e-10, 3.875e-10, 5.412e-15, 5.995e-16, 9.181e-14, 3.676e-15, 4.775e-20, 2.3190000000000001e-26, 3.129e-40, 1.193e-32, 0.0, 0.0, 5.605e-45, 5.7360000000000005e-42, 0.0, 0.0, 0.0, 1.638e-40, 1.197e-42, 0.0, 1.08e-22, 1.5949999999999999e-24, 4.226e-27, 2.39e-29, 7.178e-41, 9.143e-36, 0.0, 0.0, 0.0, 5.746e-34, 2.4570000000000003e-35, 4.481e-36, 2.341e-37, 1.036e-32, 5.5280000000000005e-30, 2.573e-34, 3.115e-34, 0.0, 5.773e-29, 6.228e-28, 1.5779999999999998e-29, 2.603e-35, 2.9440000000000002e-28, 3.803e-28, 6.287e-31, 1.16e-24, 2.7160000000000003e-32, 3.588e-29, 2.121e-25, 3.212e-21, 6.639e-18, 6.994e-18, 2.781e-19, 1.513e-13, 2.22e-15, 1.609e-11, 4.711e-12, 2.805e-14, 1.438e-09, 9.884e-08, 5.283e-14, 1.58e-09, 2.819e-06, 1.04e-08, 3.044e-08, 4.285e-07, 4.715e-06, 5.619e-08, 3.05e-05, 4.106e-05, 2.48e-05, 2.681e-05, 0.0007389, 0.0001357, 2.156e-05, 0.0008582, 0.0002893, 0.0009341, 0.0003141, 0.003408, 0.002986, 0.0007319, 0.0003523, 0.002178, 0.0009899, 0.00256, 0.004086, 8.364e-05, 0.0004027, 0.000474, 0.004486, 0.007717, 0.001895, 0.004459, 0.001202, 0.004091, 0.003277, 0.0001093, 0.004421, 0.003352, 0.001012, 0.0007701, 0.001797, 0.0003806, 6.755e-05, 0.003572, 0.001166, 0.0005343, 0.003307, 0.001741, 0.0005685, 0.0008171, 0.0001423, 0.002224, 0.0003026, 0.0001709, 0.0008008, 0.006271, 0.001617, 0.003609, 0.007752, 0.001533, 0.001618, 0.003616, 0.003303, 0.004963, 0.008699, 0.009874, 0.004047, 0.007501, 0.002157, 0.002086, 0.000401, 4.83e-05, 2.007e-05, 6.361e-06, 7.554e-05, 0.0001343, 3.242e-05, 2.23e-05, 0.00323, 0.0004172, 0.0001927, 0.0003533, 0.005214, 8.611e-05, 0.0008006, 0.0001013, 0.002461, 0.0005505, 0.007292, 0.003244, 0.0004486, 0.0004297, 0.001447, 0.0004791, 8.331e-13, 9.109e-08, 0.0002552, 0.002222, 0.003454, 0.002053, 0.0007313, 0.005224, 0.0009211, 0.002372, 0.004073, 0.000514, 0.005991, 0.000725, 0.003856, 0.003521, 0.004847, 0.009595, 0.0005394, 0.00423, 0.001505, 0.01067, 0.003906, 0.00218, 0.009561, 0.002039, 0.00802, 0.005821, 0.003263, 0.01061, 0.003733, 0.009933, 0.006592, 0.006615, 0.009278, 0.00592, 0.009568, 0.009282, 0.008948, 0.009748, 0.00979, 0.01061, 0.009484, 0.008568, 0.005284, 0.004747, 0.00538, 0.007964, 0.006267, 0.008467, 0.007592, 0.005616, 0.004865, 0.007157, 0.005809, 0.006943, 0.007736, 0.008621, 0.007255, 0.007015, 0.007931, 0.01058, 0.007688, 0.008213, 0.008849, 0.01056, 0.007878, 0.007983, 0.01002, 0.01004, 0.007861, 0.006002, 0.002989, 0.006567, 0.00748, 0.007604, 0.008987, 0.01021, 0.009756, 0.007426, 0.007757, 0.009734, 0.009656, 0.007777, 0.007173, 0.007459, 0.009265, 0.008165, 0.00805, 0.007639, 0.007086, 0.008282, 0.008153, 0.008726, 0.007528, 0.006311, 0.007707, 0.008967, 0.008372, 0.006981, 0.006475, 0.008822, 0.008609, 0.008993, 0.006213, 0.007694, 0.007015, 0.007098, 0.0067, 0.00553, 0.005038, 0.003728, 0.002861, 0.002475, 0.002706, 0.002928, 0.003914, 0.005508, 0.004959, 0.00338, 0.003171, 0.003234, 0.003162, 0.003455, 0.00399, 0.00424, 0.004638, 0.004996, 0.005147, 0.005359, 0.005544, 0.005446, 0.005028, 0.004807, 0.004964, 0.004822, 0.004543, 0.0042]</t>
  </si>
  <si>
    <t>8.092e-23, 2.624e-21, 1.395e-20, 3.65e-19, 6.359e-19, 1.58e-18, 4.985e-18, 8.123e-18, 1.325e-16, 3.844e-16, 9.497e-16, 4.021e-15, 1.568e-14, 6.712e-14, 1.879e-13, 7.066e-13, 1.997e-12, 5.765e-12, 1.491e-11, 4.406e-11, 1.21e-10, 2.452e-10, 5.231e-10, 1.492e-09, 3.018e-09, 4.172e-09, 8.794e-09, 2.092e-08, 3.238e-08, 3.891e-08, 6.496e-08, 1.105e-07, 2.049e-07, 2.751e-07, 3.595e-07, 9.129e-07, 1.368e-06, 1.321e-06, 2.794e-06, 4.301e-06, 4.508e-06, 6.224e-06, 1.039e-05, 1.533e-05, 1.263e-05, 2.386e-05, 4.101e-05, 5.159e-05, 4.901e-05, 7.575e-05, 0.0001218, 0.0001453, 0.0001429, 0.0001831, 0.0002911, 0.0004157, 0.0004437, 0.0005437, 0.0005808, 0.0008132, 0.0008967, 0.00152, 0.00206, 0.002054, 0.002428, 0.003302, 0.003794, 0.003484, 0.004983, 0.005289, 0.007168, 0.005483, 0.005545, 0.009039, 0.01118, 0.0112, 0.009531, 0.014, 0.01807, 0.01282, 0.01515, 0.02254, 0.02347, 0.02283, 0.02051, 0.01798, 0.01998, 0.02918, 0.03473, 0.03338, 0.0255, 0.03586, 0.04843, 0.05179, 0.0503, 0.04702, 0.03818, 0.04474, 0.05826, 0.06778, 0.06689, 0.05007, 0.04982, 0.05313, 0.06151, 0.06274, 0.06135, 0.05266, 0.05343, 0.06533, 0.06345, 0.07531, 0.05206, 0.05885, 0.04704, 0.05792, 0.05931, 0.07001, 0.06943, 0.0666, 0.07646, 0.06919, 0.0687, 0.06336, 0.07577, 0.07094, 0.07765, 0.07287, 0.05277, 0.05407, 0.07192, 0.07356, 0.06258, 0.07087, 0.07576, 0.06113, 0.06988, 0.06994, 0.06488, 0.06414, 0.07928, 0.08353, 0.07438, 0.07187, 0.07733, 0.06043, 0.07616, 0.08143, 0.08451, 0.08561, 0.08515, 0.07689, 0.0804, 0.06858, 0.05659, 0.06921, 0.05481, 0.04679, 0.06534, 0.08303, 0.08796, 0.07026, 0.06402, 0.07366, 0.06364, 0.08799, 0.07894, 0.07262, 0.08871, 0.07572, 0.07702, 0.09655, 0.1022, 0.09591, 0.09329, 0.09669, 0.0845, 0.08514, 0.09183, 0.09777, 0.1041, 0.08069, 0.08611, 0.1076, 0.07132, 0.0854, 0.08675, 0.05637, 0.08179, 0.06765, 0.06567, 0.09791, 0.08105, 0.08388, 0.08869, 0.1036, 0.1122, 0.1058, 0.08722, 0.07954, 0.08258, 0.09987, 0.09993, 0.0791, 0.07014, 0.05971, 0.0552, 0.05309, 0.05847, 0.08588, 0.08503, 0.07907, 0.06762, 0.08868, 0.07358, 0.08251, 0.07606, 0.07506, 0.0809, 0.09782, 0.09802, 0.09006, 0.1058, 0.1078, 0.09062, 0.081, 0.045, 0.03266, 0.06634, 0.08421, 0.1026, 0.104, 0.09004, 0.05255, 0.03937, 0.07994, 0.1118, 0.1153, 0.1247, 0.124, 0.1286, 0.1266, 0.1331, 0.1259, 0.1235, 0.1231, 0.1206, 0.1182, 0.1223, 0.1303, 0.1134, 0.1224, 0.131, 0.1273, 0.1283, 0.1281, 0.1298, 0.126, 0.1232, 0.1243, 0.1232, 0.1283, 0.1214, 0.118, 0.1241, 0.1233, 0.1196, 0.1169, 0.1134, 0.107, 0.09323, 0.09194, 0.1181, 0.1181, 0.1092, 0.1135, 0.1274, 0.1251, 0.1133, 0.1164, 0.1195, 0.123, 0.1312, 0.1273, 0.1294, 0.1261, 0.12, 0.1291, 0.1303, 0.13, 0.1329, 0.1371, 0.1314, 0.1231, 0.1279, 0.1278, 0.1301, 0.1313, 0.1259, 0.1242, 0.1236, 0.1256, 0.126, 0.1246, 0.1223, 0.1203, 0.121, 0.1181, 0.1186, 0.1184, 0.1139, 0.1132, 0.1187, 0.1165, 0.116, 0.1161, 0.1117, 0.111, 0.113, 0.1113, 0.1105, 0.1116, 0.1114, 0.1095, 0.1069, 0.1016, 0.08856, 0.09243, 0.1008, 0.1004, 0.1049, 0.1024, 0.09611, 0.09869, 0.09912, 0.09938, 0.09931, 0.1, 0.09448, 0.09472, 0.09102, 0.0884, 0.08624, 0.08889, 0.08627, 0.08825, 0.09069, 0.08595, 0.08293, 0.08492, 0.08412, 0.08591, 0.08631, 0.08111, 0.07991, 0.07849, 0.07771, 0.06854, 0.07154, 0.07448, 0.07657, 0.07664, 0.07602, 0.07405, 0.07595, 0.07603, 0.07187, 0.067, 0.07008, 0.07316, 0.07144, 0.07183, 0.06879, 0.0663, 0.06783, 0.06894, 0.0692, 0.06609, 0.06683, 0.06583, 0.06268, 0.06268, 0.06408, 0.06276, 0.06343, 0.06275, 0.06264, 0.06207, 0.06086, 0.06062, 0.06091, 0.05973, 0.0597, 0.05821, 0.05914, 0.05879, 0.05755, 0.05527, 0.05432, 0.05277, 0.0529, 0.05305, 0.05213, 0.05303, 0.05113, 0.05026, 0.04912, 0.04962, 0.04883, 0.04747, 0.04696, 0.04615, 0.04696, 0.04709, 0.04662, 0.04549, 0.04482, 0.0451, 0.04421, 0.04424, 0.04499, 0.04511, 0.04584, 0.04581, 0.04606, 0.04475, 0.04365, 0.04445, 0.04345, 0.03878, 0.04028, 0.04208, 0.04137, 0.0414, 0.04081, 0.03959, 0.04042, 0.03965, 0.0391, 0.03872, 0.03835, 0.03769, 0.03719, 0.03758, 0.03803, 0.03768, 0.03742, 0.03771, 0.03722, 0.03721, 0.03689, 0.03703, 0.03686, 0.03633, 0.03576, 0.03646, 0.03518, 0.03502, 0.03628, 0.03581, 0.03591, 0.03582, 0.03527, 0.03461, 0.03387, 0.03368, 0.03407, 0.03439, 0.0315, 0.03317, 0.0322, 0.03295, 0.03261, 0.03353, 0.03313, 0.03359, 0.03306, 0.03354, 0.03378, 0.03334, 0.03294, 0.03285, 0.03263, 0.03302, 0.03283, 0.03282, 0.03209, 0.03183, 0.03189, 0.03113, 0.03092, 0.03209, 0.03106, 0.03149, 0.03101, 0.02991, 0.02635, 0.02699, 0.03008, 0.03015, 0.03016, 0.0302, 0.03013, 0.02945, 0.02971, 0.02964, 0.02956, 0.02946, 0.02938, 0.02975, 0.02951, 0.02942, 0.02909, 0.02946, 0.02925, 0.02888, 0.02899, 0.02861, 0.0286, 0.02805, 0.02817, 0.02788, 0.02774, 0.02758, 0.02733, 0.02745, 0.02718, 0.01633, 0.01957, 0.01959, 0.02073, 0.02212, 0.02335, 0.02371, 0.02389, 0.02467, 0.02467, 0.02566, 0.02519, 0.02478, 0.02439, 0.02414, 0.02412, 0.02408, 0.02458, 0.02458, 0.02437, 0.02428, 0.02422, 0.02405, 0.02399, 0.02383, 0.02364, 0.02333, 0.02331, 0.02258, 0.02258, 0.02046, 0.0193, 0.0176, 0.01837, 0.01941, 0.02142, 0.0203, 0.01864, 0.01856, 0.01904, 0.01912, 0.01815, 0.01838, 0.01931, 0.01855, 0.01938, 0.02006, 0.02036, 0.0199, 0.01977, 0.01978, 0.01983, 0.01938, 0.0197, 0.01935, 0.01924, 0.01961, 0.01942, 0.0193, 0.0193, 0.01924, 0.01911, 0.0188, 0.01872, 0.01847, 0.01848, 0.0185, 0.01847, 0.01829, 0.01821, 0.01816, 0.01785, 0.01728, 0.002504, 0.001331, 0.007616, 0.003739, 0.005595, 0.007507, 0.009425, 0.01233, 0.01479, 0.0152, 0.01586, 0.01602, 0.016, 0.01603, 0.01587, 0.01567, 0.01578, 0.01549, 0.01531, 0.01525, 0.0151, 0.01505, 0.01509, 0.01478, 0.0148, 0.01465, 0.01477, 0.01452, 0.01432, 0.0143, 0.01394, 0.01393, 0.01376, 0.01349, 0.01353, 0.01373, 0.01339, 0.01335, 0.01357, 0.01345, 0.0132, 0.0131, 0.013, 0.01286, 0.01281, 0.01267, 0.01292, 0.01271, 0.01264, 0.01238, 0.01229, 0.01225, 0.01193, 0.01169, 0.01057, 0.01045, 0.00987, 0.009856, 0.009511, 0.01021, 0.00973, 0.01097, 0.01073, 0.007904, 0.0105, 0.01069, 0.01033, 0.01078, 0.00944, 0.01017, 0.0101, 0.01006, 0.009805, 0.0101, 0.009815, 0.01051, 0.01015, 0.01044, 0.01013, 0.01019, 0.01035, 0.01018, 0.01012, 0.01004, 0.009877, 0.01013, 0.01003, 0.009785, 0.009691, 0.009368, 0.008926, 0.009412, 0.009293, 0.008884, 0.007651, 0.008354, 0.009106, 0.009264, 0.009168, 0.009136, 0.009112, 0.009033, 0.009142, 0.009328, 0.008831, 0.008721, 0.007812, 0.008122, 0.008804, 0.008588, 0.008799, 0.008645, 0.00858, 0.008528, 0.00839, 0.008185, 0.008236, 0.008283, 0.008341, 0.008176, 0.007966, 0.007822, 0.007958, 0.007947, 0.007875, 0.007896, 0.007513, 0.00755, 0.00765, 0.007671, 0.007601, 0.007552, 0.007324, 0.007107, 0.006895, 0.006578, 0.00634, 0.005614, 0.005902, 0.004621, 0.005851, 0.004892, 0.005349, 0.005422, 0.006598, 0.006392, 0.005995, 0.005002, 0.005129, 0.005404, 0.004937, 0.005138, 0.0053, 0.004961, 0.004933, 0.00522, 0.004558, 0.00544, 0.004661, 0.005456, 0.005524, 0.00558, 0.005091, 0.005345, 0.005172, 0.005047, 0.005074, 0.005544, 0.004392, 0.004094, 0.003384, 0.003137, 0.002433, 0.002102, 0.001438, 0.002015, 0.001423, 0.001478, 0.001733, 0.002935, 0.003409, 0.002729, 0.003016, 0.002103, 0.002084, 0.002739, 0.001584, 0.002779, 0.002068, 0.003509, 0.001314, 0.003398, 0.002085, 0.002497, 0.00287, 0.002523, 0.002363, 0.002092, 0.003037, 0.002579, 0.002876, 0.003089, 0.002933, 0.003263, 0.003014, 0.003201, 0.003292, 0.003298, 0.003998, 0.004157, 0.003905, 0.004294, 0.004078, 0.003723, 0.00349, 0.003541, 0.003449, 0.00383, 0.003659, 0.00377, 0.003591, 0.004074, 0.003919, 0.003773, 0.00411, 0.003856, 0.004136, 0.004048, 0.004026, 0.004054, 0.003962, 0.004025, 0.004032, 0.003947, 0.004, 0.003978, 0.003952, 0.003942, 0.003909, 0.003882, 0.003847, 0.003873, 0.003772, 0.003778, 0.003675, 0.00352, 0.003648, 0.003707, 0.003679, 0.003649, 0.003623, 0.003633, 0.003592, 0.003595, 0.003557, 0.003521, 0.003491, 0.003487, 0.003458, 0.003378, 0.003414, 0.003395, 0.003358, 0.003382, 0.003334, 0.003351, 0.003325, 0.003304, 0.003286, 0.003235, 0.003241, 0.003217, 0.003193, 0.003132, 0.003119, 0.003116, 0.00312, 0.003057, 0.003058, 0.003045, 0.00302, 0.00302, 0.002986, 0.002965, 0.002964, 0.002911, 0.002866, 0.002881, 0.002885, 0.002863, 0.002838, 0.002822, 0.002798, 0.002764, 0.002758, 0.002748, 0.002725, 0.002704, 0.002627, 0.002618, 0.002603, 0.002589, 0.002592, 0.002557, 0.002575, 0.002549, 0.002487, 0.002513, 0.002449, 0.002371, 0.002451, 0.002473, 0.002446, 0.002401, 0.002452, 0.00234, 0.002439, 0.002398, 0.002349, 0.002378, 0.002353, 0.002268, 0.002287, 0.002283, 0.002248, 0.002317, 0.002149, 0.002169, 0.002252, 0.002184, 0.002143, 0.00223, 0.002205, 0.001916, 0.002021, 0.001972, 0.001899, 0.002121, 0.001861, 0.001926, 0.001811, 0.00182, 0.001747, 0.001735, 0.001731, 0.001863, 0.001511, 0.001763, 0.001551, 0.001581, 0.001792, 0.001257, 0.001557, 0.001054, 0.001157, 0.0009502, 0.0008367, 0.0004146, 0.000865, 0.0005034, 0.0006261, 0.0007753, 0.0003933, 0.000558, 0.0004685, 0.0005938, 0.0002791, 0.0006601, 0.0004686, 0.0004787, 0.0003626, 0.001087, 0.0008747, 0.0006309, 0.0002331, 8.631e-05, 0.0005494, 0.00106, 0.0007634, 0.00101, 0.0008886, 0.0007174, 0.000792, 0.00108, 0.0004473, 0.0005788, 0.0006239, 0.0002941, 0.0009113, 0.0007659, 0.0004777, 0.0007255, 0.0008439, 0.0007803, 0.0005823, 0.001002, 0.000918, 0.001007, 0.0009864, 0.001032, 0.0009363, 0.001129, 0.001116, 0.001363, 0.001244, 0.001152, 0.001186, 0.001244, 0.001217, 0.00123, 0.00131, 0.001278, 0.001304, 0.001294, 0.0009895, 0.001248, 0.00135, 0.001299, 0.00102, 0.001336, 0.001226, 0.001249, 0.0009089, 0.001214, 0.001149, 0.001124, 0.001278, 0.001227, 0.0009094, 0.001146, 0.001237, 0.001188, 0.00124, 0.001194, 0.00122, 0.001164, 0.001128, 0.0012, 0.001115, 0.0009753, 0.001154, 0.00112, 0.001105, 0.001091, 0.0009776, 0.001119, 0.001208, 0.001089, 0.001059, 0.001084, 0.001116, 0.001065, 0.001061, 0.001146, 0.001073, 0.001053, 0.001131, 0.001103, 0.001115, 0.0011, 0.001108, 0.001112, 0.001083, 0.001072, 0.001065, 0.00109, 0.001091, 0.001017, 0.001088, 0.00108, 0.00106, 0.001079, 0.001069, 0.001039, 0.001065, 0.001057, 0.001059, 0.001044, 0.001048, 0.001032, 0.001031, 0.001025, 0.001017, 0.001005, 0.001009, 0.001009, 0.001, 0.0009926, 0.0009889, 0.0009878, 0.0009774, 0.0009584, 0.0009602, 0.0009417, 0.0009274, 0.0009492, 0.0009058, 0.000895, 0.0009211, 0.000864, 0.0008699, 0.0007971, 0.0007593, 0.0007601, 0.000679, 0.0007493, 0.0007057, 0.0007274, 0.000673, 0.0003707, 0.0007128, 0.0007774, 0.0007782, 0.0007647, 0.00077, 0.0007785, 0.0007903, 0.0008059, 0.0008167, 0.0008151, 0.0008044, 0.0007696, 0.0007381, 0.0007925, 0.0008156, 0.0008157, 0.0008267, 0.0008137, 0.0008139, 0.0007872, 0.0008015, 0.0008069, 0.0007678, 0.000794, 0.0007895, 0.000778, 0.0007496, 0.0007146, 0.0007526, 0.0007779, 0.0006789, 0.0007061, 0.0007407, 0.0006733, 0.0005884, 0.0007274, 0.0007258, 0.0006066, 0.0006471, 0.0007088, 0.0005789, 0.0006293, 0.0006067, 0.0006101, 0.0005399, 0.0005604, 0.0006167, 0.000576, 0.0006156, 0.0005256, 0.0004811, 0.0005547, 0.0005697, 0.0004463, 0.0005067, 0.0005858, 0.0005259, 0.0005019, 0.0004304, 0.000347, 0.0004453, 0.0002999, 0.0002942, 0.0003979, 0.0003253, 0.0004266, 0.0003501, 0.0003232, 0.0003438, 0.0003379, 0.0003187, 0.0003287, 0.0003658, 0.0002796, 0.00017, 0.0002307, 0.0001557, 0.0001636, 2.756e-05, 7.125e-05, 5.953e-05, 3.288e-05, 1.809e-05, 2.798e-06, 5.302e-06, 3.098e-07, 1.538e-06, 2.194e-06, 3.367e-07, 1.578e-07, 2.463e-07, 5.918e-09, 8.187e-11, 3.659e-07, 2.141e-07, 1.157e-10, 1.063e-06, 4.535e-07, 1.779e-11, 9.353e-08, 7.862e-08, 1.081e-08, 2.623e-07, 1.796e-06, 4.232e-06, 6.59e-06, 4.379e-06, 2.437e-06, 1.425e-05, 1.125e-06, 2.154e-06, 1.081e-07, 2.64e-07, 9.201e-09, 1.197e-07, 1.462e-07, 3.222e-07, 5.178e-06, 1.705e-07, 9.498e-06, 7.709e-06, 6.517e-06, 6.756e-07, 2.283e-06, 2.816e-06, 6.408e-08, 5.373e-09, 1.216e-06, 1.506e-05, 1.014e-05, 4.606e-09, 7.135e-09, 1.318e-05, 1.829e-05, 6.131e-06, 4.92e-08, 1.813e-05, 1.847e-06, 1.461e-05, 7.645e-06, 5.539e-06, 1.554e-05, 1.682e-05, 7.428e-05, 4.207e-06, 2.621e-06, 8.806e-05, 4.446e-05, 4.676e-05, 8.699e-06, 2.974e-05, 3.372e-05, 0.0001053, 2.661e-05, 4.468e-05, 6.778e-05, 6.601e-05, 9.413e-05, 2.157e-05, 7.991e-05, 0.0001129, 0.0001178, 1.77e-05, 8.407e-05, 4.791e-05, 6.403e-05, 9.418e-05, 7.424e-05, 3.98e-05, 0.0001143, 8.873e-05, 7.911e-05, 8.146e-05, 8.51e-05, 0.000115, 0.0001006, 4.861e-05, 7.957e-05, 0.0001739, 0.0001631, 5.907e-05, 2.872e-05, 0.0001076, 0.0001325, 0.0001934, 0.0001036, 0.0001457, 0.000172, 0.000183, 0.00022, 0.0001249, 0.000137, 0.0001854, 7.428e-05, 0.0002036, 0.0001236, 0.0001077, 7.027e-05, 0.0001202, 0.0001414, 8.641e-05, 3.828e-05, 8.301e-05, 0.0001083, 0.0001353, 0.0002278, 0.0001029, 0.0001071, 9.164e-05, 0.0001592, 9.186e-05, 0.000153, 8.495e-05, 0.0001904, 0.0001713, 0.0001612, 0.0001593, 9.042e-05, 0.0001294, 0.000231, 0.0002038, 0.0002206, 0.0001993, 0.0002135, 0.0002303, 0.0002069, 0.0001953, 0.0002452, 0.000223, 0.0002498, 0.0002703, 0.0002772, 0.000247, 0.0002166, 0.0001761, 0.0002025, 0.0002698, 0.0002626, 0.0002545, 0.0002049, 0.0002761, 0.000269, 0.0002641, 0.0002486, 0.0002358, 0.0002678, 0.0002576, 0.0002539, 0.0002523, 0.0002481, 0.0002608, 0.000272, 0.0002609, 0.0002739, 0.0002663, 0.0002574, 0.0002602, 0.0002574, 0.0002696, 0.0002564, 0.0002522, 0.0002583, 0.0002649, 0.000263, 0.000259, 0.0002591, 0.0002615, 0.0002566, 0.0002561, 0.0002522, 0.000251, 0.0002525, 0.0002511, 0.0002534, 0.0002515, 0.0002535, 0.0002497, 0.000245, 0.0002443, 0.0002454, 0.0002433, 0.0002447, 0.0002434, 0.0002399, 0.0002375, 0.0002373, 0.0002366, 0.0002387, 0.0002368, 0.0002348, 0.000236, 0.000237, 0.0002339, 0.0002313, 0.0002318, 0.0002313, 0.000228, 0.0002276, 0.0002249, 0.0002254, 0.000227, 0.0002282, 0.0002261, 0.0002239, 0.0002153, 0.0002119, 0.000208, 0.0002016, 0.0002108, 0.0002124, 0.0002132, 0.0002097, 0.0002052, 0.0002065, 0.0002095, 0.0002117, 0.0002095, 0.0002059, 0.0001991, 0.0001925, 0.0001967, 0.0002009, 0.0002069, 0.0002091, 0.0002086, 0.0002051, 0.0001987, 0.0002037, 0.0002054, 0.0002026, 0.0002006, 0.0001975, 0.0001979, 0.0001989, 0.0001969, 0.0001963, 0.0001936, 0.0001948, 0.0001946, 0.0001887, 0.0001844, 0.0001873, 0.0001888, 0.0001889, 0.0001883, 0.0001836, 0.0001804, 0.0001837, 0.000186, 0.0001825, 0.0001779, 0.0001793, 0.0001817, 0.000184, 0.0001811, 0.0001805, 0.0001799, 0.0001809, 0.0001798, 0.000178, 0.0001764, 0.0001745, 0.0001747, 0.0001677, 0.0001719, 0.0001682, 0.0001667, 0.0001652, 0.0001526, 0.0001611, 0.0001514, 0.0001583, 0.0001621, 0.0001484, 0.000161, 0.0001546, 0.000149, 0.0001624, 0.000147, 0.0001573, 0.0001585, 0.0001419, 0.0001571, 0.0001577, 0.0001451, 0.0001564, 0.0001527, 0.0001541, 0.0001564, 0.0001539, 0.0001551, 0.0001549, 0.0001501, 0.0001528, 0.0001515, 0.0001388, 0.0001071, 0.0001367, 0.000144, 0.0001466, 0.0001479, 0.000143, 0.0001414, 0.0001443, 0.00014, 0.0001378, 0.0001399, 0.0001383, 0.0001334, 0.0001367, 0.000131, 0.0001247, 0.0001329, 0.0001357, 0.0001246, 0.0001363, 0.0001358, 0.0001297, 0.0001339, 0.0001327, 0.0001326, 0.0001224, 0.0001316, 0.0001339, 0.0001285, 0.0001315, 0.0001319, 0.0001152, 0.0001294, 0.0001285, 0.0001247, 0.000125, 0.0001212, 0.0001143, 0.0001149, 0.0001118, 0.0001035, 0.0001023, 9.56e-05, 9.537e-05, 8.987e-05, 9.325e-05, 8.7e-05, 8.83e-05, 7.418e-05, 8.019e-05, 6.735e-05, 5.832e-05, 4.786e-05, 5.251e-05, 3.165e-05, 2.091e-05, 1.35e-05, 1.081e-05, 5.287e-06, 2.247e-06, 2.833e-06, 8.365e-08, 9.892e-08, 3.12e-09, 1.451e-07, 8.012e-08, 1.072e-08, 1.06e-07, 1.9e-07, 1.261e-10, 1.803e-10, 4.388e-07, 2.961e-07, 9.818e-07, 6.105e-07, 1.959e-08, 1.179e-08, 2.142e-07, 1.307e-07, 1.306e-06, 1.748e-06, 1.2e-06, 4.063e-06, 3.491e-06, 7.77e-06, 1.225e-05, 1.204e-05, 1.59e-05, 2.127e-05, 2.65e-05, 2.953e-05, 2.765e-05, 2.885e-05, 3.035e-05, 3.086e-05, 3.187e-05, 2.818e-05, 3.511e-05, 2.919e-05, 3.019e-05, 3.195e-05, 2.94e-05, 3.098e-05, 2.945e-05, 2.981e-05, 2.982e-05, 2.846e-05, 2.742e-05, 2.741e-05, 2.69e-05, 2.707e-05, 2.621e-05, 2.578e-05, 2.562e-05, 2.474e-05, 2.334e-05, 2.421e-05, 2.313e-05, 2.34e-05, 2.204e-05, 2.205e-05, 2.212e-05, 2.197e-05, 2.186e-05, 2.142e-05, 2.023e-05, 1.995e-05, 1.951e-05, 1.78e-05, 1.86e-05, 1.816e-05, 1.823e-05, 1.687e-05, 1.75e-05, 1.721e-05, 1.459e-05, 1.556e-05, 1.666e-05, 1.582e-05, 1.576e-05, 1.523e-05, 1.495e-05, 1.447e-05, 1.407e-05, 1.329e-05, 1.354e-05, 1.229e-05, 1.195e-05, 1.226e-05, 1.124e-05, 1.094e-05, 1.158e-05, 1.055e-05, 1.049e-05, 1.01e-05, 9.427e-06, 9.485e-06, 1.078e-05, 9.248e-06, 8.031e-06, 9.444e-06, 9.096e-06, 9.159e-06, 7.36e-06, 7.818e-06, 6.472e-06, 7.158e-06, 7.584e-06, 7.832e-06, 4.625e-06, 6.601e-06, 6.754e-06, 5.105e-06, 5.681e-06, 5.99e-06, 6.53e-06, 5.339e-06, 5.47e-06, 4.473e-06, 4.236e-06, 5.044e-06, 6.479e-06, 2.607e-06, 6.306e-06, 3.418e-06, 2.456e-06, 4.042e-06, 4.896e-06, 3.784e-06, 2.907e-06, 2.906e-06, 1.901e-06, 1.373e-06, 1.041e-06, 8.982e-07, 1.891e-06, 6.484e-07, 7.49e-07, 2.606e-07, 2.983e-07, 8.902e-08, 6.309e-09, 3.196e-09, 4.767e-09, 8.637e-12, 2.871e-12, 1.173e-10, 4.647e-12, 4.172e-14, 2.011e-16, 5.766999999999999e-22, 3.411e-18, 6.661000000000001e-26, 1.627e-23, 1.685e-27, 1.151e-21, 9.795000000000001e-28, 1.429e-25, 3.933e-28, 1.179e-23, 1.847e-21, 2.473e-32, 5.219e-15, 6.598e-15, 2.093e-16, 2.548e-16, 1.374e-21, 6.316e-21, 5.928e-29, 1.271e-39, 3.321e-28, 3.183e-20, 8.702e-21, 3.069e-19, 3.4269999999999997e-22, 1.47e-18, 9.473e-17, 9.973e-22, 3.003e-18, 1.5260000000000002e-31, 1.151e-18, 1.876e-15, 2.721e-17, 3.555e-22, 4.36e-17, 1.063e-16, 6.244e-19, 1.809e-15, 9.915e-20, 8.391e-18, 2.094e-15, 8.955e-15, 1.374e-13, 1.428e-12, 1.495e-12, 3.142e-11, 6.998e-13, 3.861e-10, 1.362e-10, 8.482e-12, 4.592e-09, 2.078e-08, 2.594e-11, 1.945e-09, 5.832e-08, 5.686e-09, 1.567e-09, 2.41e-08, 8.004e-08, 1.173e-08, 1.375e-07, 9.643e-08, 1.306e-07, 6.488e-08, 4.277e-07, 1.491e-07, 5.926e-08, 3.933e-07, 2.358e-07, 3.885e-07, 1.817e-07, 7.055e-07, 6.714e-07, 2.852e-07, 2.364e-07, 5.668e-07, 2.6e-07, 5.29e-07, 6.623e-07, 6.53e-08, 1.633e-07, 2.037e-07, 6.575e-07, 8.1e-07, 4.295e-07, 6.371e-07, 3.199e-07, 5.591e-07, 5.394e-07, 1.184e-07, 5.822e-07, 4.953e-07, 2.474e-07, 2.268e-07, 3.976e-07, 1.553e-07, 6.318e-08, 4.811e-07, 2.953e-07, 2.16e-07, 4.537e-07, 2.988e-07, 2.069e-07, 2.597e-07, 1.061e-07, 3.516e-07, 1.129e-07, 1.224e-07, 2.205e-07, 6.383e-07, 2.489e-07, 3.793e-07, 6.761e-07, 2.642e-07, 2.523e-07, 4.37e-07, 3.77e-07, 5.278e-07, 6.607e-07, 6.573e-07, 4.634e-07, 5.5e-07, 4.003e-07, 2.689e-07, 1.951e-07, 5.609e-08, 4.544e-08, 2.434e-08, 6.678e-08, 1.137e-07, 2.949e-08, 3.746e-08, 3.891e-07, 1.921e-07, 6.716e-08, 1.325e-07, 4.681e-07, 7.053e-08, 1.727e-07, 8.4e-08, 3.47e-07, 1.609e-07, 5.032e-07, 3.812e-07, 1.054e-07, 1.062e-07, 2.291e-07, 1.713e-07, 2.52e-10, 4.905e-09, 1.409e-07, 2.102e-07, 3.466e-07, 1.992e-07, 1.567e-07, 3.492e-07, 1.775e-07, 2.372e-07, 2.936e-07, 1.527e-07, 3.49e-07, 1.783e-07, 2.922e-07, 3.135e-07, 3.303e-07, 4.211e-07, 1.478e-07, 2.766e-07, 2.196e-07, 4.244e-07, 3.028e-07, 2.476e-07, 3.897e-07, 2.363e-07, 3.666e-07, 3.292e-07, 2.582e-07, 3.941e-07, 2.767e-07, 3.751e-07, 3.265e-07, 3.255e-07, 3.604e-07, 3.071e-07, 3.58e-07, 3.51e-07, 3.43e-07, 3.512e-07, 3.483e-07, 3.559e-07, 3.375e-07, 3.239e-07, 2.705e-07, 2.581e-07, 2.691e-07, 3.034e-07, 2.733e-07, 3.049e-07, 2.929e-07, 2.54e-07, 2.483e-07, 2.78e-07, 2.552e-07, 2.696e-07, 2.728e-07, 2.842e-07, 2.699e-07, 2.622e-07, 2.654e-07, 3.026e-07, 2.657e-07, 2.659e-07, 2.728e-07, 2.911e-07, 2.594e-07, 2.558e-07, 2.772e-07, 2.748e-07, 2.502e-07, 2.148e-07, 1.599e-07, 2.236e-07, 2.357e-07, 2.372e-07, 2.47e-07, 2.568e-07, 2.514e-07, 2.232e-07, 2.234e-07, 2.453e-07, 2.444e-07, 2.194e-07, 2.065e-07, 2.082e-07, 2.289e-07, 2.135e-07, 2.101e-07, 2.087e-07, 1.988e-07, 2.094e-07, 2.06e-07, 2.127e-07, 1.997e-07, 1.81e-07, 1.965e-07, 2.104e-07, 2.022e-07, 1.864e-07, 1.768e-07, 2.027e-07, 1.994e-07, 2.012e-07, 1.711e-07, 1.864e-07, 1.789e-07, 1.787e-07, 1.728e-07, 1.6e-07, 1.533e-07, 1.365e-07, 1.239e-07, 1.17e-07, 1.192e-07, 1.218e-07, 1.337e-07, 1.5e-07, 1.433e-07, 1.241e-07, 1.204e-07, 1.201e-07, 1.183e-07, 1.21e-07, 1.263e-07, 1.282e-07, 1.312e-07, 1.334e-07, 1.337e-07, 1.348e-07, 1.357e-07, 1.337e-07, 1.288e-07, 1.257e-07, 1.259e-07, 1.235e-07, 1.198e-07, 1.139e-07]</t>
  </si>
  <si>
    <t>8.092e-23, 2.624e-21, 1.395e-20, 3.65e-19, 6.359e-19, 1.58e-18, 4.985e-18, 8.123e-18, 1.325e-16, 3.844e-16, 9.497e-16, 4.021e-15, 1.568e-14, 6.712e-14, 1.879e-13, 7.066e-13, 1.997e-12, 5.765e-12, 1.491e-11, 4.406e-11, 1.21e-10, 2.452e-10, 5.231e-10, 1.492e-09, 3.018e-09, 4.172e-09, 8.794e-09, 2.092e-08, 3.238e-08, 3.891e-08, 6.496e-08, 1.105e-07, 2.049e-07, 2.751e-07, 3.595e-07, 9.129e-07, 1.368e-06, 1.321e-06, 2.794e-06, 4.301e-06, 4.508e-06, 6.224e-06, 1.039e-05, 1.533e-05, 1.263e-05, 2.386e-05, 4.102e-05, 5.16e-05, 4.902e-05, 7.578e-05, 0.0001218, 0.0001454, 0.000143, 0.0001834, 0.0002917, 0.0004169, 0.0004452, 0.0005458, 0.000583, 0.0008173, 0.0009019, 0.00153, 0.002074, 0.00207, 0.00245, 0.003334, 0.003834, 0.003521, 0.005042, 0.005358, 0.007266, 0.005559, 0.005628, 0.009183, 0.01136, 0.01139, 0.009698, 0.01425, 0.01842, 0.01307, 0.01546, 0.023, 0.02396, 0.02332, 0.02098, 0.0184, 0.02045, 0.02987, 0.03558, 0.03422, 0.02618, 0.03681, 0.04975, 0.05324, 0.05175, 0.04841, 0.03934, 0.04614, 0.0601, 0.06996, 0.06911, 0.0518, 0.0516, 0.05506, 0.06376, 0.06506, 0.06369, 0.05475, 0.05562, 0.06802, 0.06608, 0.0784, 0.05424, 0.06149, 0.04923, 0.06068, 0.06215, 0.07333, 0.07283, 0.06991, 0.08046, 0.07287, 0.07236, 0.06686, 0.08005, 0.07504, 0.08221, 0.07722, 0.05602, 0.0574, 0.07652, 0.07839, 0.06678, 0.07575, 0.08106, 0.06549, 0.07498, 0.07514, 0.06982, 0.06912, 0.08556, 0.09027, 0.08049, 0.07785, 0.08392, 0.06569, 0.08292, 0.08879, 0.09228, 0.09361, 0.09325, 0.08434, 0.08834, 0.07545, 0.06235, 0.07637, 0.06057, 0.05178, 0.07241, 0.09217, 0.09778, 0.07824, 0.07141, 0.08234, 0.0713, 0.09879, 0.08881, 0.08187, 0.1002, 0.0857, 0.08732, 0.1097, 0.1163, 0.1094, 0.1066, 0.1107, 0.09694, 0.09787, 0.1058, 0.1128, 0.1204, 0.09351, 0.1, 0.1252, 0.08313, 0.09975, 0.1016, 0.06613, 0.09616, 0.07971, 0.07754, 0.1158, 0.09607, 0.09962, 0.1056, 0.1236, 0.134, 0.1268, 0.1047, 0.09563, 0.09948, 0.1206, 0.121, 0.09605, 0.0854, 0.0729, 0.06756, 0.06514, 0.07192, 0.1059, 0.1051, 0.09798, 0.084, 0.1105, 0.09185, 0.1032, 0.09541, 0.09441, 0.102, 0.1237, 0.1242, 0.1144, 0.1348, 0.1376, 0.116, 0.104, 0.05792, 0.04215, 0.08584, 0.1093, 0.1334, 0.1356, 0.1177, 0.0689, 0.05176, 0.1054, 0.1476, 0.1527, 0.1656, 0.1652, 0.1716, 0.1717, 0.1815, 0.1728, 0.1705, 0.1707, 0.1684, 0.166, 0.1727, 0.1851, 0.1621, 0.1759, 0.1895, 0.185, 0.1877, 0.1886, 0.1923, 0.1879, 0.1847, 0.1876, 0.187, 0.196, 0.1866, 0.1826, 0.1933, 0.1933, 0.1889, 0.1856, 0.1811, 0.1721, 0.1509, 0.1496, 0.1937, 0.1951, 0.1813, 0.1896, 0.2142, 0.2119, 0.1933, 0.1996, 0.2063, 0.2143, 0.2301, 0.2244, 0.2296, 0.2248, 0.2154, 0.2334, 0.2368, 0.2386, 0.2457, 0.2551, 0.2462, 0.232, 0.2428, 0.2444, 0.2505, 0.2548, 0.2458, 0.2447, 0.2451, 0.251, 0.2535, 0.2519, 0.2487, 0.2465, 0.2496, 0.2449, 0.2479, 0.2493, 0.2414, 0.2412, 0.2542, 0.251, 0.2508, 0.2524, 0.2439, 0.2439, 0.2509, 0.2498, 0.2507, 0.2561, 0.2582, 0.2561, 0.2515, 0.2404, 0.2109, 0.2216, 0.2431, 0.2437, 0.2568, 0.2528, 0.2389, 0.2469, 0.2495, 0.2519, 0.2535, 0.2574, 0.2453, 0.248, 0.2404, 0.2353, 0.2313, 0.2401, 0.2336, 0.2417, 0.2501, 0.2385, 0.2317, 0.2388, 0.238, 0.2448, 0.2477, 0.2345, 0.2331, 0.2308, 0.2301, 0.2045, 0.2149, 0.2254, 0.2334, 0.2355, 0.2354, 0.2309, 0.2386, 0.2405, 0.2292, 0.2154, 0.2272, 0.239, 0.2351, 0.2382, 0.2298, 0.2231, 0.23, 0.2355, 0.2381, 0.229, 0.2333, 0.2313, 0.2219, 0.2231, 0.2296, 0.2271, 0.2308, 0.23, 0.231, 0.2309, 0.2281, 0.2289, 0.2316, 0.2288, 0.2304, 0.2261, 0.2314, 0.2316, 0.2284, 0.221, 0.2188, 0.2141, 0.2163, 0.2185, 0.2163, 0.2214, 0.2147, 0.2123, 0.2087, 0.212, 0.2092, 0.2033, 0.2024, 0.2003, 0.2041, 0.2055, 0.2041, 0.1995, 0.1975, 0.1998, 0.1972, 0.1994, 0.2058, 0.2089, 0.2146, 0.2166, 0.2196, 0.215, 0.2112, 0.2161, 0.211, 0.1854, 0.1942, 0.207, 0.2031, 0.2065, 0.2045, 0.1986, 0.2077, 0.2043, 0.2043, 0.2043, 0.2044, 0.2027, 0.2013, 0.2049, 0.2086, 0.2078, 0.2076, 0.2104, 0.2088, 0.2098, 0.209, 0.2108, 0.2107, 0.2085, 0.2063, 0.2115, 0.205, 0.205, 0.2133, 0.2114, 0.2128, 0.2127, 0.2102, 0.2069, 0.2035, 0.2028, 0.2058, 0.2076, 0.1745, 0.1959, 0.1896, 0.2001, 0.2006, 0.2089, 0.2086, 0.2132, 0.2115, 0.2162, 0.2194, 0.2179, 0.2168, 0.2176, 0.2174, 0.221, 0.221, 0.2219, 0.217, 0.2134, 0.2154, 0.2101, 0.2132, 0.2229, 0.214, 0.2208, 0.2186, 0.2098, 0.1872, 0.1928, 0.2167, 0.2186, 0.2199, 0.2212, 0.2206, 0.2167, 0.2205, 0.2217, 0.2222, 0.2226, 0.2233, 0.2273, 0.2266, 0.227, 0.2254, 0.2292, 0.2287, 0.227, 0.2289, 0.227, 0.2279, 0.2245, 0.2266, 0.2253, 0.2252, 0.2249, 0.2239, 0.2261, 0.2245, 0.07328, 0.1129, 0.1145, 0.1318, 0.1543, 0.1765, 0.1839, 0.1896, 0.2038, 0.2049, 0.221, 0.2178, 0.2106, 0.2081, 0.2055, 0.2078, 0.2084, 0.2163, 0.2183, 0.218, 0.2187, 0.2191, 0.2199, 0.2197, 0.2196, 0.2194, 0.2169, 0.218, 0.2109, 0.2117, 0.1755, 0.168, 0.1505, 0.1564, 0.174, 0.2023, 0.1882, 0.1672, 0.1671, 0.1699, 0.1772, 0.1616, 0.1701, 0.1795, 0.1714, 0.1859, 0.1992, 0.2047, 0.2002, 0.1999, 0.2007, 0.2068, 0.2033, 0.2086, 0.2064, 0.2069, 0.2122, 0.2116, 0.2116, 0.2126, 0.2131, 0.2126, 0.2103, 0.2102, 0.2081, 0.2091, 0.2103, 0.2108, 0.2096, 0.2095, 0.2098, 0.2069, 0.1963, 0.003323, 0.001449, 0.03256, 0.006703, 0.01586, 0.03238, 0.05964, 0.107, 0.1593, 0.1723, 0.1897, 0.1965, 0.1987, 0.2005, 0.2, 0.1987, 0.2013, 0.1987, 0.1975, 0.1977, 0.1967, 0.197, 0.1983, 0.195, 0.1962, 0.1948, 0.1971, 0.1926, 0.1899, 0.191, 0.1836, 0.1875, 0.1863, 0.1833, 0.1869, 0.1899, 0.1821, 0.1822, 0.1898, 0.1884, 0.185, 0.1832, 0.1827, 0.1811, 0.1816, 0.1816, 0.1881, 0.1856, 0.1856, 0.1811, 0.1805, 0.1784, 0.172, 0.1679, 0.1441, 0.1434, 0.1378, 0.1377, 0.132, 0.1474, 0.1394, 0.1666, 0.1628, 0.1029, 0.1577, 0.1653, 0.1564, 0.1681, 0.1384, 0.1575, 0.1572, 0.157, 0.1521, 0.1603, 0.1532, 0.1715, 0.1621, 0.1722, 0.1657, 0.1698, 0.1738, 0.1709, 0.172, 0.1728, 0.1703, 0.1762, 0.1756, 0.1725, 0.1711, 0.1662, 0.1593, 0.1681, 0.1673, 0.1612, 0.1391, 0.153, 0.1672, 0.1711, 0.1697, 0.1702, 0.1705, 0.1697, 0.1724, 0.1765, 0.1678, 0.1664, 0.1496, 0.1562, 0.17, 0.1666, 0.1714, 0.1691, 0.1685, 0.1682, 0.1662, 0.1629, 0.1646, 0.1663, 0.1681, 0.1655, 0.1619, 0.1594, 0.1627, 0.1635, 0.1627, 0.1638, 0.1555, 0.1578, 0.1602, 0.1621, 0.1603, 0.1605, 0.1546, 0.1489, 0.1418, 0.1316, 0.1282, 0.1091, 0.1165, 0.08365, 0.1185, 0.09238, 0.1071, 0.1054, 0.1424, 0.1371, 0.1273, 0.09711, 0.1032, 0.1118, 0.09446, 0.1032, 0.1095, 0.09571, 0.1, 0.1034, 0.09147, 0.1139, 0.09434, 0.1171, 0.1257, 0.1255, 0.1097, 0.1215, 0.1118, 0.1095, 0.1104, 0.1261, 0.08525, 0.07589, 0.05669, 0.05388, 0.03579, 0.02779, 0.01263, 0.02947, 0.01666, 0.0168, 0.02127, 0.0521, 0.06491, 0.04613, 0.05494, 0.03396, 0.03794, 0.04817, 0.02165, 0.0476, 0.03469, 0.06657, 0.01431, 0.06602, 0.03202, 0.04354, 0.05614, 0.04581, 0.04554, 0.03346, 0.06779, 0.05046, 0.05655, 0.06618, 0.06243, 0.07432, 0.0674, 0.07408, 0.07796, 0.07794, 0.1084, 0.1107, 0.1044, 0.121, 0.1128, 0.09845, 0.08936, 0.09391, 0.08889, 0.1081, 0.1002, 0.1054, 0.1, 0.1188, 0.1121, 0.1068, 0.1243, 0.1116, 0.1283, 0.1238, 0.1236, 0.1283, 0.1228, 0.1285, 0.1293, 0.1249, 0.1293, 0.1293, 0.1287, 0.1289, 0.1281, 0.1278, 0.1267, 0.1286, 0.1236, 0.1263, 0.1227, 0.1187, 0.1232, 0.1258, 0.1251, 0.1241, 0.1235, 0.1252, 0.124, 0.125, 0.124, 0.1232, 0.1226, 0.1229, 0.1225, 0.1194, 0.1218, 0.1217, 0.1206, 0.1218, 0.1199, 0.1218, 0.1211, 0.1209, 0.1206, 0.1191, 0.1199, 0.1194, 0.119, 0.1172, 0.1171, 0.1174, 0.1179, 0.1159, 0.1164, 0.1162, 0.1156, 0.116, 0.1151, 0.1146, 0.1148, 0.1131, 0.1118, 0.1126, 0.113, 0.1125, 0.1117, 0.1114, 0.1107, 0.1095, 0.1095, 0.1092, 0.1085, 0.1078, 0.1049, 0.1047, 0.1043, 0.104, 0.1044, 0.1032, 0.1042, 0.1033, 0.1013, 0.1028, 0.1003, 0.0979, 0.1016, 0.1035, 0.1025, 0.101, 0.1044, 0.09807, 0.1048, 0.1023, 0.1002, 0.1039, 0.1021, 0.09742, 0.1006, 0.1012, 0.09727, 0.1028, 0.09337, 0.09576, 0.1018, 0.09683, 0.09409, 0.1015, 0.1008, 0.08205, 0.09285, 0.08583, 0.08126, 0.09903, 0.07957, 0.08357, 0.07636, 0.07779, 0.07339, 0.07202, 0.07221, 0.08318, 0.05687, 0.0764, 0.06152, 0.06646, 0.08056, 0.04671, 0.06662, 0.0353, 0.0397, 0.03264, 0.0238, 0.006707, 0.0265, 0.01131, 0.01399, 0.01956, 0.006779, 0.01273, 0.01071, 0.01444, 0.003672, 0.01642, 0.008257, 0.008919, 0.005521, 0.03541, 0.02694, 0.01477, 0.002801, 0.001119, 0.01155, 0.03388, 0.02347, 0.04002, 0.0315, 0.02236, 0.02664, 0.04, 0.01177, 0.01425, 0.01534, 0.004056, 0.03438, 0.02604, 0.01307, 0.02327, 0.03034, 0.03092, 0.01494, 0.04167, 0.03649, 0.04293, 0.04239, 0.04689, 0.04159, 0.0566, 0.05486, 0.07384, 0.06648, 0.05619, 0.06366, 0.06785, 0.06354, 0.06558, 0.07284, 0.07094, 0.07557, 0.07272, 0.04834, 0.0719, 0.08217, 0.07646, 0.05472, 0.0817, 0.07208, 0.07314, 0.04745, 0.07249, 0.06722, 0.06482, 0.07857, 0.07384, 0.04817, 0.06977, 0.07778, 0.07114, 0.07823, 0.07481, 0.07703, 0.07153, 0.06816, 0.07766, 0.07172, 0.05712, 0.07331, 0.06973, 0.07011, 0.06909, 0.06041, 0.07382, 0.08198, 0.06953, 0.06927, 0.07217, 0.07557, 0.0699, 0.06761, 0.07805, 0.06979, 0.06827, 0.07791, 0.07533, 0.07722, 0.07596, 0.07734, 0.0784, 0.07613, 0.07517, 0.07418, 0.07779, 0.07869, 0.07117, 0.07974, 0.07865, 0.07704, 0.08013, 0.0796, 0.07563, 0.0803, 0.07966, 0.08031, 0.0786, 0.07998, 0.07892, 0.07922, 0.0785, 0.07859, 0.07791, 0.07831, 0.07862, 0.07821, 0.07762, 0.07726, 0.07764, 0.07679, 0.0749, 0.07612, 0.07342, 0.07173, 0.07566, 0.06977, 0.06861, 0.07307, 0.06471, 0.06596, 0.05598, 0.05105, 0.05128, 0.04097, 0.05081, 0.04494, 0.0488, 0.04193, 0.009686, 0.04725, 0.05704, 0.05768, 0.05629, 0.05772, 0.0591, 0.06133, 0.0645, 0.06673, 0.06735, 0.06695, 0.06514, 0.06362, 0.06832, 0.07085, 0.07103, 0.07297, 0.07118, 0.07196, 0.06786, 0.07146, 0.0723, 0.06606, 0.07126, 0.07113, 0.06888, 0.06476, 0.0605, 0.06679, 0.07122, 0.05707, 0.06196, 0.06666, 0.05888, 0.0458, 0.06636, 0.06604, 0.05125, 0.0572, 0.06408, 0.04825, 0.05573, 0.05241, 0.05328, 0.04462, 0.04734, 0.05516, 0.05012, 0.05573, 0.04322, 0.03952, 0.04802, 0.04929, 0.03293, 0.04248, 0.05272, 0.04534, 0.04231, 0.03418, 0.02357, 0.03387, 0.0169, 0.01814, 0.02569, 0.02318, 0.03265, 0.02452, 0.02125, 0.02288, 0.0231, 0.02314, 0.02101, 0.02517, 0.01245, 0.007709, 0.01101, 0.004131, 0.003976, 0.0001576, 0.0006205, 0.000699, 0.0001185, 2.891e-05, 3.092e-06, 6.945e-06, 3.128e-07, 1.679e-06, 2.408e-06, 3.405e-07, 1.579e-07, 2.474e-07, 5.918e-09, 8.187e-11, 3.668e-07, 2.146e-07, 1.157e-10, 1.069e-06, 4.567e-07, 1.779e-11, 9.369e-08, 7.867e-08, 1.081e-08, 2.641e-07, 1.872e-06, 4.827e-06, 7.549e-06, 5.913e-06, 3.076e-06, 2.129e-05, 1.398e-06, 2.423e-06, 1.138e-07, 2.654e-07, 9.217e-09, 1.199e-07, 1.487e-07, 3.231e-07, 5.58e-06, 1.805e-07, 1.214e-05, 9.862e-06, 7.881e-06, 7.589e-07, 2.85e-06, 2.929e-06, 6.461e-08, 5.373e-09, 1.402e-06, 2.232e-05, 1.494e-05, 4.606e-09, 7.135e-09, 4.374e-05, 5.071e-05, 1.522e-05, 4.937e-08, 3.584e-05, 4.05e-06, 2.998e-05, 1.096e-05, 9.474e-06, 4.513e-05, 6.614e-05, 0.0009353, 7.535e-06, 3.946e-06, 0.00221, 0.000501, 0.0004964, 7.317e-05, 0.0003011, 0.0004206, 0.00289, 0.0005278, 0.001057, 0.001414, 0.00189, 0.00406, 0.0001359, 0.002684, 0.005536, 0.006326, 0.0001056, 0.003713, 0.001742, 0.001281, 0.003144, 0.002446, 0.0008559, 0.004552, 0.003471, 0.002236, 0.002429, 0.003674, 0.005599, 0.003731, 0.001492, 0.002511, 0.01283, 0.01055, 0.001924, 0.0006805, 0.005581, 0.007671, 0.01639, 0.006549, 0.008475, 0.01301, 0.01728, 0.02023, 0.009555, 0.009015, 0.01501, 0.003972, 0.01942, 0.01132, 0.005844, 0.002579, 0.007377, 0.009876, 0.003568, 0.001233, 0.003376, 0.006367, 0.01121, 0.02444, 0.006826, 0.006509, 0.006828, 0.01449, 0.005618, 0.01338, 0.00602, 0.01852, 0.01817, 0.01547, 0.01452, 0.005386, 0.01167, 0.02904, 0.02492, 0.02945, 0.02171, 0.02507, 0.03004, 0.02616, 0.02406, 0.03686, 0.03158, 0.03706, 0.04282, 0.04289, 0.03888, 0.03138, 0.022, 0.02782, 0.0437, 0.04158, 0.0412, 0.02805, 0.04579, 0.04355, 0.04379, 0.03859, 0.03545, 0.04521, 0.04293, 0.04129, 0.04141, 0.03997, 0.0439, 0.04882, 0.04502, 0.04956, 0.04707, 0.04428, 0.04515, 0.04492, 0.04926, 0.04593, 0.0449, 0.04635, 0.04919, 0.04916, 0.04841, 0.04822, 0.04911, 0.04804, 0.04851, 0.04767, 0.04783, 0.04815, 0.04782, 0.04863, 0.04814, 0.04898, 0.04809, 0.04751, 0.04752, 0.04792, 0.04759, 0.04791, 0.04761, 0.04729, 0.04687, 0.04702, 0.04698, 0.04755, 0.04728, 0.04697, 0.04731, 0.04763, 0.04699, 0.04663, 0.0468, 0.04694, 0.04632, 0.04639, 0.04589, 0.04619, 0.04657, 0.04687, 0.04649, 0.04604, 0.04423, 0.04347, 0.0425, 0.04111, 0.04285, 0.04298, 0.04329, 0.04272, 0.04206, 0.04249, 0.04367, 0.04445, 0.04407, 0.04353, 0.04249, 0.04123, 0.04215, 0.04322, 0.04443, 0.04519, 0.0451, 0.04454, 0.04319, 0.04422, 0.04492, 0.04443, 0.04415, 0.04349, 0.04359, 0.0441, 0.04375, 0.04374, 0.04324, 0.04363, 0.04354, 0.04244, 0.04155, 0.04227, 0.04278, 0.0428, 0.04283, 0.04188, 0.04123, 0.04196, 0.04271, 0.04184, 0.04106, 0.0414, 0.04206, 0.04273, 0.04197, 0.04205, 0.04182, 0.04226, 0.04192, 0.04177, 0.0414, 0.04067, 0.0412, 0.0388, 0.04072, 0.03896, 0.03931, 0.03944, 0.03464, 0.03866, 0.03425, 0.03779, 0.03941, 0.03297, 0.03935, 0.03621, 0.03343, 0.03995, 0.03308, 0.03827, 0.03894, 0.03132, 0.03857, 0.03908, 0.03328, 0.03884, 0.03701, 0.03797, 0.03949, 0.03856, 0.03905, 0.03912, 0.03731, 0.03902, 0.03863, 0.03282, 0.01882, 0.03248, 0.03665, 0.03773, 0.03841, 0.03677, 0.03693, 0.03792, 0.03592, 0.0357, 0.03694, 0.03603, 0.03396, 0.03651, 0.03491, 0.0321, 0.03568, 0.03659, 0.03041, 0.03683, 0.03682, 0.0338, 0.03619, 0.03612, 0.0359, 0.03069, 0.03559, 0.03692, 0.0343, 0.03613, 0.03668, 0.02831, 0.0357, 0.03575, 0.03415, 0.0348, 0.03329, 0.03125, 0.03248, 0.03206, 0.02852, 0.0292, 0.02776, 0.02767, 0.02613, 0.02751, 0.02545, 0.02626, 0.02085, 0.02343, 0.0183, 0.01484, 0.01086, 0.01257, 0.004275, 0.003254, 0.0007846, 0.0007612, 8.308e-05, 1.479e-05, 2.01e-05, 9.156e-08, 1.687e-07, 3.149e-09, 1.479e-07, 8.12e-08, 1.087e-08, 1.398e-07, 2.233e-07, 1.261e-10, 1.804e-10, 7.917e-07, 4.571e-07, 1.953e-06, 1.311e-06, 2.033e-08, 1.241e-08, 2.63e-07, 2.141e-07, 4.489e-06, 1.438e-05, 9.165e-06, 0.0001154, 0.0002052, 0.0008371, 0.002072, 0.001603, 0.003765, 0.006997, 0.01043, 0.01261, 0.01164, 0.01281, 0.01421, 0.01499, 0.01624, 0.01348, 0.01965, 0.01443, 0.01581, 0.01825, 0.016, 0.01842, 0.01695, 0.01766, 0.01842, 0.01725, 0.0166, 0.01705, 0.01681, 0.01757, 0.01715, 0.01702, 0.01723, 0.01669, 0.01519, 0.01653, 0.01552, 0.01637, 0.01502, 0.01542, 0.01591, 0.01604, 0.0162, 0.01598, 0.01461, 0.01457, 0.01451, 0.01323, 0.01418, 0.01359, 0.01408, 0.01271, 0.01368, 0.01349, 0.009757, 0.01181, 0.01387, 0.01276, 0.01295, 0.0125, 0.01229, 0.01184, 0.01154, 0.01047, 0.01135, 0.009451, 0.009151, 0.01008, 0.008449, 0.008181, 0.009779, 0.008087, 0.008205, 0.007901, 0.006818, 0.007112, 0.009941, 0.007201, 0.005407, 0.00847, 0.007698, 0.008062, 0.005175, 0.005858, 0.004273, 0.005256, 0.006126, 0.007069, 0.00205, 0.004974, 0.005759, 0.00352, 0.004356, 0.00473, 0.005728, 0.004381, 0.004696, 0.003276, 0.003256, 0.004143, 0.006254, 0.001538, 0.006585, 0.002379, 0.001345, 0.003285, 0.004315, 0.00276, 0.00158, 0.001524, 0.0007571, 0.0003148, 0.0001423, 0.0001256, 0.0005862, 0.0001422, 0.00017, 2.539e-05, 3.931e-06, 2.267e-06, 6.515e-09, 3.215e-09, 4.837e-09, 8.638e-12, 2.871e-12, 1.173e-10, 4.648e-12, 4.172e-14, 2.011e-16, 5.766999999999999e-22, 3.411e-18, 6.661000000000001e-26, 1.627e-23, 1.685e-27, 1.151e-21, 9.795000000000001e-28, 1.429e-25, 3.933e-28, 1.179e-23, 1.847e-21, 2.473e-32, 5.219e-15, 6.598e-15, 2.093e-16, 2.548e-16, 1.374e-21, 6.316e-21, 5.928e-29, 1.271e-39, 3.321e-28, 3.183e-20, 8.702e-21, 3.069e-19, 3.4269999999999997e-22, 1.47e-18, 9.473e-17, 9.973e-22, 3.003e-18, 1.5260000000000002e-31, 1.151e-18, 1.876e-15, 2.721e-17, 3.555e-22, 4.36e-17, 1.063e-16, 6.244e-19, 1.809e-15, 9.915e-20, 8.391e-18, 2.094e-15, 8.955e-15, 1.374e-13, 1.428e-12, 1.495e-12, 3.145e-11, 7.002e-13, 3.89e-10, 1.37e-10, 8.487e-12, 4.85e-09, 3.857e-08, 2.595e-11, 2.229e-09, 5.655e-07, 7.557e-09, 7.044e-09, 1.012e-07, 9.282e-07, 2.183e-08, 5.624e-06, 7.484e-06, 4.592e-06, 4.889e-06, 0.0001334, 2.456e-05, 3.937e-06, 0.0001548, 5.228e-05, 0.0001684, 5.668e-05, 0.0006139, 0.0005378, 0.000132, 6.361e-05, 0.0003924, 0.0001784, 0.0004611, 0.0007357, 1.511e-05, 7.26e-05, 8.547e-05, 0.0008077, 0.001389, 0.0003413, 0.0008028, 0.0002165, 0.0007365, 0.0005902, 1.978e-05, 0.000796, 0.0006035, 0.0001823, 0.0001388, 0.0003237, 6.862e-05, 1.222e-05, 0.0006431, 0.0002101, 9.634e-05, 0.0005954, 0.0003135, 0.0001025, 0.0001473, 2.57e-05, 0.0004005, 5.455e-05, 3.087e-05, 0.0001443, 0.001129, 0.0002911, 0.0006496, 0.001395, 0.0002761, 0.0002913, 0.0006509, 0.0005946, 0.0008934, 0.001566, 0.001777, 0.0007284, 0.00135, 0.0003884, 0.0003755, 7.233e-05, 8.744e-06, 3.657e-06, 1.169e-06, 1.366e-05, 2.427e-05, 5.862e-06, 4.048e-06, 0.0005815, 7.525e-05, 3.474e-05, 6.37e-05, 0.0009385, 1.556e-05, 0.0001442, 1.831e-05, 0.0004431, 9.92e-05, 0.001312, 0.000584, 8.081e-05, 7.741e-05, 0.0002606, 8.635e-05, 2.521e-10, 2.129e-08, 4.605e-05, 0.0003999, 0.0006218, 0.0003695, 0.0001317, 0.0009401, 0.0001659, 0.000427, 0.0007331, 9.263e-05, 0.001078, 0.0001306, 0.000694, 0.0006338, 0.0008722, 0.001727, 9.719e-05, 0.0007613, 0.000271, 0.001919, 0.000703, 0.0003925, 0.00172, 0.000367, 0.001443, 0.001048, 0.0005873, 0.001909, 0.0006719, 0.001787, 0.001186, 0.00119, 0.001669, 0.001065, 0.001722, 0.00167, 0.00161, 0.001754, 0.001762, 0.001909, 0.001707, 0.001542, 0.000951, 0.0008543, 0.0009682, 0.001433, 0.001128, 0.001524, 0.001366, 0.001011, 0.0008755, 0.001288, 0.001045, 0.001249, 0.001392, 0.001551, 0.001305, 0.001262, 0.001427, 0.001903, 0.001383, 0.001478, 0.001592, 0.001901, 0.001418, 0.001436, 0.001802, 0.001807, 0.001414, 0.00108, 0.0005379, 0.001182, 0.001346, 0.001368, 0.001617, 0.001838, 0.001755, 0.001336, 0.001396, 0.001751, 0.001737, 0.001399, 0.001291, 0.001342, 0.001667, 0.001469, 0.001448, 0.001374, 0.001275, 0.00149, 0.001467, 0.00157, 0.001355, 0.001135, 0.001387, 0.001613, 0.001506, 0.001256, 0.001165, 0.001587, 0.001549, 0.001618, 0.001118, 0.001384, 0.001262, 0.001277, 0.001206, 0.0009951, 0.0009065, 0.0006707, 0.0005148, 0.0004455, 0.000487, 0.0005269, 0.0007044, 0.0009911, 0.0008923, 0.0006082, 0.0005705, 0.0005819, 0.000569, 0.0006217, 0.0007179, 0.0007629, 0.0008345, 0.0008989, 0.0009261, 0.0009642, 0.0009974, 0.0009799, 0.0009048, 0.000865, 0.0008932, 0.0008677, 0.0008175, 0.0007556]</t>
  </si>
  <si>
    <t>3.278e-41, 1.362e-38, 1.861e-37, 6.914e-35, 2.462e-33, 2.593e-32, 3.4740000000000003e-31, 1.14e-30, 3.837e-28, 4.236e-27, 3.5050000000000004e-26, 1.191e-24, 1.018e-23, 2.0089999999999997e-22, 1.679e-21, 2.543e-20, 5.157e-19, 4.543e-18, 3.465e-17, 3.181e-16, 2.162e-15, 9.27e-15, 4.791e-14, 4.118e-13, 2.28e-12, 5.32e-12, 2.168e-11, 1.246e-10, 3.511e-10, 9.154e-10, 2.642e-09, 1.178e-08, 3.214e-08, 6.216e-08, 1.086e-07, 4.122e-07, 8.548e-07, 1.053e-06, 2.793e-06, 6.133e-06, 7.762e-06, 1.29e-05, 2.798e-05, 5.113e-05, 4.675e-05, 0.0001074, 0.0002339, 0.0003277, 0.0003219, 0.0005237, 0.0008787, 0.00107, 0.001068, 0.001384, 0.002189, 0.003067, 0.003304, 0.004016, 0.00377, 0.004818, 0.005106, 0.008538, 0.01118, 0.01108, 0.01185, 0.01508, 0.01681, 0.01631, 0.02135, 0.01987, 0.02658, 0.02217, 0.0201, 0.02972, 0.03732, 0.03913, 0.03121, 0.03977, 0.04796, 0.03923, 0.04787, 0.06122, 0.05527, 0.0536, 0.05762, 0.05071, 0.05118, 0.06348, 0.07501, 0.07661, 0.0672, 0.08728, 0.1081, 0.1096, 0.1103, 0.1075, 0.096, 0.1028, 0.1242, 0.1422, 0.1451, 0.1174, 0.1207, 0.124, 0.1349, 0.1344, 0.1354, 0.124, 0.1283, 0.149, 0.1409, 0.1618, 0.1129, 0.1372, 0.1138, 0.1429, 0.1402, 0.1601, 0.161, 0.1555, 0.1873, 0.1702, 0.1652, 0.1546, 0.1867, 0.1765, 0.1946, 0.1838, 0.1379, 0.138, 0.1867, 0.1931, 0.1658, 0.1895, 0.2041, 0.166, 0.1916, 0.1934, 0.1809, 0.1804, 0.2249, 0.2389, 0.2144, 0.2085, 0.2265, 0.1785, 0.2268, 0.2443, 0.2554, 0.2606, 0.2613, 0.2378, 0.2505, 0.2153, 0.1789, 0.2204, 0.1758, 0.1511, 0.2126, 0.2722, 0.2904, 0.2335, 0.2143, 0.2485, 0.2164, 0.3015, 0.2725, 0.2526, 0.3109, 0.2672, 0.2737, 0.3455, 0.3682, 0.3481, 0.3408, 0.3556, 0.3129, 0.3175, 0.3447, 0.3694, 0.396, 0.309, 0.3319, 0.4174, 0.2784, 0.3355, 0.3431, 0.2244, 0.3277, 0.2728, 0.2665, 0.3997, 0.3329, 0.3465, 0.3687, 0.4334, 0.4719, 0.4481, 0.3715, 0.3408, 0.356, 0.4333, 0.4365, 0.3478, 0.3104, 0.266, 0.2475, 0.2394, 0.2653, 0.3919, 0.3904, 0.3652, 0.3142, 0.4146, 0.3459, 0.3902, 0.3618, 0.3592, 0.3893, 0.4735, 0.4772, 0.4409, 0.5212, 0.5337, 0.4513, 0.4057, 0.2267, 0.1654, 0.3379, 0.4313, 0.5282, 0.5385, 0.4686, 0.2751, 0.2073, 0.423, 0.5944, 0.6165, 0.6703, 0.6705, 0.6984, 0.7223, 0.7676, 0.7343, 0.7277, 0.7321, 0.7252, 0.7184, 0.7507, 0.8083, 0.7105, 0.7743, 0.8369, 0.8204, 0.8354, 0.8426, 0.8626, 0.846, 0.8349, 0.8506, 0.8513, 0.8954, 0.8556, 0.8402, 0.8931, 0.8962, 0.8778, 0.8653, 0.8466, 0.8061, 0.7089, 0.7055, 0.9157, 0.9251, 0.8626, 0.9044, 1.024, 1.015, 0.9281, 0.9627, 0.9978, 1.039, 1.119, 1.095, 1.122, 1.101, 1.056, 1.146, 1.167, 1.177, 1.215, 1.264, 1.222, 1.154, 1.209, 1.22, 1.254, 1.279, 1.239, 1.237, 1.244, 1.277, 1.291, 1.285, 1.268, 1.256, 1.272, 1.252, 1.271, 1.281, 1.244, 1.245, 1.315, 1.301, 1.305, 1.318, 1.281, 1.287, 1.327, 1.324, 1.331, 1.361, 1.372, 1.36, 1.336, 1.276, 1.118, 1.175, 1.292, 1.298, 1.369, 1.349, 1.277, 1.321, 1.337, 1.351, 1.363, 1.387, 1.325, 1.344, 1.308, 1.286, 1.27, 1.325, 1.299, 1.342, 1.389, 1.325, 1.286, 1.324, 1.319, 1.356, 1.373, 1.301, 1.295, 1.284, 1.283, 1.142, 1.202, 1.263, 1.31, 1.325, 1.328, 1.306, 1.354, 1.371, 1.311, 1.237, 1.309, 1.382, 1.363, 1.385, 1.339, 1.301, 1.342, 1.374, 1.388, 1.336, 1.361, 1.352, 1.298, 1.31, 1.352, 1.338, 1.363, 1.36, 1.369, 1.368, 1.353, 1.358, 1.376, 1.36, 1.371, 1.348, 1.381, 1.385, 1.369, 1.327, 1.318, 1.294, 1.311, 1.329, 1.32, 1.357, 1.32, 1.309, 1.291, 1.316, 1.306, 1.28, 1.277, 1.266, 1.299, 1.312, 1.307, 1.283, 1.271, 1.286, 1.267, 1.275, 1.303, 1.314, 1.342, 1.348, 1.363, 1.331, 1.307, 1.339, 1.317, 1.181, 1.235, 1.301, 1.289, 1.303, 1.296, 1.269, 1.309, 1.296, 1.291, 1.291, 1.289, 1.277, 1.269, 1.29, 1.312, 1.306, 1.302, 1.316, 1.303, 1.307, 1.299, 1.308, 1.305, 1.29, 1.274, 1.303, 1.261, 1.259, 1.309, 1.297, 1.305, 1.307, 1.292, 1.273, 1.252, 1.249, 1.269, 1.285, 1.177, 1.248, 1.216, 1.251, 1.243, 1.283, 1.272, 1.295, 1.279, 1.302, 1.316, 1.303, 1.292, 1.293, 1.288, 1.308, 1.305, 1.31, 1.285, 1.279, 1.286, 1.26, 1.258, 1.311, 1.273, 1.297, 1.282, 1.241, 1.098, 1.129, 1.263, 1.271, 1.276, 1.283, 1.284, 1.26, 1.276, 1.278, 1.28, 1.28, 1.281, 1.302, 1.297, 1.298, 1.287, 1.308, 1.304, 1.293, 1.302, 1.29, 1.294, 1.274, 1.285, 1.278, 1.277, 1.275, 1.27, 1.281, 1.274, 0.7273, 0.9055, 0.9113, 0.9757, 1.052, 1.119, 1.141, 1.154, 1.197, 1.202, 1.255, 1.237, 1.222, 1.209, 1.201, 1.205, 1.208, 1.239, 1.245, 1.24, 1.241, 1.244, 1.241, 1.244, 1.24, 1.235, 1.225, 1.23, 1.198, 1.203, 1.094, 1.036, 0.9505, 0.9941, 1.057, 1.17, 1.114, 1.028, 1.027, 1.057, 1.069, 1.016, 1.035, 1.093, 1.054, 1.107, 1.152, 1.174, 1.153, 1.152, 1.157, 1.165, 1.145, 1.17, 1.155, 1.154, 1.183, 1.178, 1.177, 1.182, 1.185, 1.183, 1.169, 1.169, 1.157, 1.163, 1.169, 1.172, 1.165, 1.165, 1.167, 1.152, 1.122, 0.09603, 0.03956, 0.4513, 0.1725, 0.3031, 0.4513, 0.6079, 0.8267, 1.005, 1.038, 1.088, 1.103, 1.107, 1.116, 1.111, 1.103, 1.117, 1.102, 1.096, 1.097, 1.091, 1.093, 1.1, 1.081, 1.087, 1.08, 1.093, 1.079, 1.069, 1.072, 1.05, 1.054, 1.045, 1.029, 1.037, 1.057, 1.036, 1.038, 1.058, 1.054, 1.039, 1.038, 1.035, 1.028, 1.029, 1.022, 1.047, 1.036, 1.036, 1.02, 1.018, 1.021, 1.0, 0.9851, 0.8954, 0.8893, 0.848, 0.8511, 0.8243, 0.8885, 0.8498, 0.9587, 0.9413, 0.6945, 0.9286, 0.948, 0.9202, 0.9631, 0.8499, 0.9178, 0.9144, 0.9148, 0.8963, 0.9253, 0.9031, 0.9705, 0.9425, 0.9727, 0.9483, 0.9573, 0.9769, 0.9657, 0.9641, 0.96, 0.9495, 0.978, 0.9733, 0.954, 0.9499, 0.923, 0.8841, 0.9378, 0.9308, 0.8943, 0.7738, 0.8482, 0.9283, 0.9477, 0.9415, 0.9419, 0.9432, 0.9385, 0.953, 0.9757, 0.9272, 0.9192, 0.8266, 0.8628, 0.9391, 0.9198, 0.9462, 0.9335, 0.9303, 0.9286, 0.9176, 0.8993, 0.9089, 0.9181, 0.9286, 0.9143, 0.8947, 0.8825, 0.9017, 0.9043, 0.9003, 0.9071, 0.8676, 0.8749, 0.8904, 0.8967, 0.8929, 0.8904, 0.8679, 0.8463, 0.8263, 0.7935, 0.7699, 0.6865, 0.7242, 0.5688, 0.7242, 0.6078, 0.6677, 0.6797, 0.8246, 0.8025, 0.7572, 0.638, 0.6551, 0.6924, 0.6328, 0.6609, 0.687, 0.6435, 0.6449, 0.6838, 0.6024, 0.7181, 0.6199, 0.7259, 0.7382, 0.7476, 0.6854, 0.7217, 0.7029, 0.6886, 0.6956, 0.7626, 0.6062, 0.5661, 0.4666, 0.4381, 0.3371, 0.2869, 0.1846, 0.283, 0.1936, 0.1991, 0.2377, 0.4248, 0.4962, 0.3951, 0.4435, 0.3085, 0.3109, 0.4042, 0.2286, 0.4115, 0.307, 0.5278, 0.1847, 0.5161, 0.3121, 0.3779, 0.4415, 0.3883, 0.361, 0.3188, 0.4787, 0.4031, 0.4506, 0.4887, 0.4652, 0.5211, 0.4829, 0.5171, 0.5337, 0.5373, 0.6519, 0.6791, 0.6413, 0.7049, 0.6748, 0.6194, 0.5822, 0.5961, 0.5822, 0.6461, 0.6208, 0.6417, 0.615, 0.6968, 0.6739, 0.6518, 0.7098, 0.6712, 0.719, 0.7084, 0.7073, 0.713, 0.7025, 0.7156, 0.7191, 0.7078, 0.7183, 0.7167, 0.7148, 0.7153, 0.712, 0.7095, 0.706, 0.7132, 0.6985, 0.7012, 0.6851, 0.6584, 0.6852, 0.699, 0.6965, 0.6936, 0.6913, 0.6954, 0.6905, 0.6935, 0.6886, 0.6843, 0.6813, 0.6832, 0.68, 0.6674, 0.6767, 0.6755, 0.6709, 0.6782, 0.6716, 0.677, 0.6745, 0.6729, 0.6716, 0.6638, 0.6674, 0.6651, 0.6627, 0.6527, 0.6525, 0.6544, 0.6579, 0.647, 0.6498, 0.6494, 0.6466, 0.6491, 0.6444, 0.6423, 0.6444, 0.6355, 0.6283, 0.6338, 0.6371, 0.6346, 0.6315, 0.6304, 0.6276, 0.6223, 0.6233, 0.6233, 0.6208, 0.6184, 0.6029, 0.6033, 0.602, 0.6011, 0.6044, 0.5983, 0.6047, 0.601, 0.5886, 0.5969, 0.584, 0.5673, 0.5886, 0.5958, 0.5916, 0.5826, 0.5966, 0.5726, 0.5978, 0.5904, 0.5808, 0.589, 0.5858, 0.567, 0.5726, 0.5735, 0.5683, 0.5868, 0.548, 0.5543, 0.5762, 0.5624, 0.5542, 0.577, 0.5728, 0.502, 0.5287, 0.5204, 0.5036, 0.5605, 0.4974, 0.5164, 0.488, 0.4918, 0.4743, 0.4731, 0.4733, 0.5102, 0.4166, 0.4871, 0.4306, 0.4418, 0.5, 0.3534, 0.44, 0.2957, 0.3268, 0.2718, 0.2338, 0.1061, 0.2474, 0.1383, 0.1738, 0.2205, 0.1065, 0.1567, 0.1325, 0.1691, 0.07283, 0.1895, 0.1282, 0.1334, 0.09543, 0.3256, 0.262, 0.1837, 0.05954, 0.0219, 0.1597, 0.3243, 0.2333, 0.316, 0.2763, 0.2217, 0.248, 0.3388, 0.1358, 0.1766, 0.1906, 0.08208, 0.2936, 0.2447, 0.1459, 0.2319, 0.2735, 0.2579, 0.1814, 0.3303, 0.3034, 0.3323, 0.3281, 0.3456, 0.3133, 0.3792, 0.3766, 0.4589, 0.4212, 0.3915, 0.4049, 0.4253, 0.4173, 0.4233, 0.4518, 0.4421, 0.4521, 0.4508, 0.346, 0.4373, 0.473, 0.4579, 0.3623, 0.4732, 0.4377, 0.447, 0.3283, 0.4374, 0.4167, 0.4095, 0.4644, 0.4479, 0.3363, 0.4219, 0.4554, 0.4403, 0.4592, 0.4447, 0.4548, 0.4366, 0.4249, 0.4512, 0.4214, 0.3713, 0.4386, 0.4281, 0.4229, 0.4192, 0.3789, 0.432, 0.4652, 0.4232, 0.412, 0.4233, 0.4364, 0.4186, 0.4196, 0.452, 0.4265, 0.4201, 0.4503, 0.4414, 0.4469, 0.4427, 0.447, 0.4498, 0.44, 0.437, 0.4362, 0.4469, 0.4481, 0.4209, 0.4496, 0.448, 0.4418, 0.4497, 0.4472, 0.4375, 0.4481, 0.4462, 0.4486, 0.4444, 0.4469, 0.4412, 0.4425, 0.4417, 0.4394, 0.4357, 0.439, 0.4405, 0.4379, 0.4361, 0.4361, 0.4369, 0.4339, 0.4273, 0.4288, 0.4229, 0.4184, 0.4282, 0.4118, 0.4085, 0.4203, 0.398, 0.4016, 0.3713, 0.3555, 0.3569, 0.3202, 0.3539, 0.3348, 0.3459, 0.3214, 0.1639, 0.3421, 0.3726, 0.374, 0.3689, 0.3722, 0.3773, 0.3836, 0.3915, 0.3973, 0.3976, 0.3933, 0.3768, 0.3619, 0.3899, 0.4023, 0.4036, 0.4098, 0.4053, 0.4062, 0.3956, 0.4026, 0.4065, 0.3902, 0.4028, 0.4017, 0.3982, 0.386, 0.3698, 0.389, 0.402, 0.3548, 0.3693, 0.3876, 0.355, 0.3124, 0.384, 0.3845, 0.3254, 0.3469, 0.38, 0.3141, 0.3412, 0.3293, 0.333, 0.2968, 0.3083, 0.3391, 0.3194, 0.341, 0.2935, 0.2704, 0.3114, 0.3202, 0.2519, 0.2876, 0.3322, 0.3, 0.2878, 0.2477, 0.1994, 0.2568, 0.1696, 0.1691, 0.2301, 0.1891, 0.2506, 0.2064, 0.1883, 0.2025, 0.1996, 0.1901, 0.1948, 0.2188, 0.1599, 0.09595, 0.1346, 0.08299, 0.08696, 0.009977, 0.02997, 0.02751, 0.01099, 0.004771, 0.0004569, 0.001092, 2.903e-05, 0.0002372, 0.0003516, 3.28e-05, 9.567e-06, 2.028e-05, 1.475e-07, 9.971e-10, 3.185e-05, 1.524e-05, 8.886e-10, 0.0001098, 4.271e-05, 4.651e-11, 6.167e-06, 4.305e-06, 4.048e-07, 2.399e-05, 0.0002577, 0.0007948, 0.001382, 0.0009663, 0.0004928, 0.003734, 0.0002154, 0.0003828, 1.391e-05, 2.377e-05, 5.505e-07, 7.893e-06, 1.56e-05, 2.656e-05, 0.0009825, 2.326e-05, 0.002227, 0.001882, 0.001419, 0.0001149, 0.0004752, 0.0004425, 5.89e-06, 1.681e-07, 0.0002255, 0.004278, 0.002754, 1.145e-07, 2.532e-07, 0.004652, 0.006342, 0.002026, 3.897e-06, 0.00599, 0.0005264, 0.00482, 0.002166, 0.001536, 0.005506, 0.006463, 0.04115, 0.00118, 0.000661, 0.05413, 0.022, 0.02478, 0.004197, 0.01547, 0.01708, 0.06859, 0.01504, 0.02679, 0.04075, 0.04192, 0.06657, 0.009722, 0.05408, 0.08179, 0.08722, 0.007864, 0.05945, 0.0323, 0.03907, 0.06408, 0.04948, 0.02414, 0.08207, 0.06245, 0.05264, 0.05672, 0.06366, 0.0856, 0.07266, 0.03452, 0.05472, 0.141, 0.1284, 0.04054, 0.0181, 0.08283, 0.105, 0.1606, 0.0832, 0.1149, 0.142, 0.1563, 0.1864, 0.1035, 0.1125, 0.1555, 0.05751, 0.1751, 0.1074, 0.08659, 0.05176, 0.09873, 0.1175, 0.06814, 0.02712, 0.06559, 0.08984, 0.1179, 0.2043, 0.08675, 0.08964, 0.07836, 0.1412, 0.07751, 0.1365, 0.07265, 0.1716, 0.1562, 0.1445, 0.1439, 0.07598, 0.1164, 0.2151, 0.1905, 0.2087, 0.1855, 0.1997, 0.2169, 0.1952, 0.1847, 0.2344, 0.2136, 0.2393, 0.2594, 0.267, 0.2388, 0.2097, 0.1694, 0.1962, 0.2629, 0.2566, 0.2497, 0.2005, 0.2716, 0.2658, 0.2611, 0.247, 0.2349, 0.2667, 0.2574, 0.2548, 0.2536, 0.2503, 0.2636, 0.2745, 0.2648, 0.2778, 0.2715, 0.2636, 0.2669, 0.2647, 0.2772, 0.2648, 0.2612, 0.2682, 0.2752, 0.2739, 0.2705, 0.2714, 0.2746, 0.2703, 0.2703, 0.267, 0.2663, 0.2687, 0.2681, 0.2711, 0.27, 0.2726, 0.2694, 0.2648, 0.2647, 0.2664, 0.2648, 0.267, 0.2663, 0.2631, 0.2612, 0.2615, 0.2616, 0.2645, 0.2631, 0.2615, 0.2634, 0.2651, 0.2623, 0.26, 0.2612, 0.2612, 0.258, 0.2582, 0.2558, 0.2568, 0.2591, 0.261, 0.2591, 0.2573, 0.248, 0.2447, 0.241, 0.2343, 0.2456, 0.2481, 0.2496, 0.246, 0.2412, 0.2433, 0.2472, 0.2502, 0.2482, 0.2444, 0.2367, 0.2293, 0.235, 0.2406, 0.2483, 0.2515, 0.2517, 0.248, 0.2408, 0.2475, 0.25, 0.2472, 0.2453, 0.2422, 0.2433, 0.2451, 0.2433, 0.2431, 0.2404, 0.2425, 0.2428, 0.236, 0.2312, 0.2353, 0.2377, 0.2386, 0.2383, 0.2329, 0.2293, 0.2341, 0.2377, 0.2338, 0.2283, 0.2308, 0.2345, 0.238, 0.235, 0.2346, 0.2345, 0.2364, 0.2356, 0.2337, 0.2322, 0.2305, 0.2312, 0.223, 0.2285, 0.2247, 0.223, 0.2213, 0.2058, 0.2169, 0.2054, 0.2143, 0.2197, 0.2031, 0.2192, 0.2119, 0.2054, 0.2228, 0.2036, 0.2171, 0.2192, 0.1983, 0.2185, 0.2198, 0.204, 0.2192, 0.2149, 0.2172, 0.2206, 0.2179, 0.2201, 0.2203, 0.2145, 0.2184, 0.2172, 0.2007, 0.1554, 0.1987, 0.2088, 0.2131, 0.2153, 0.2089, 0.207, 0.2117, 0.2064, 0.2035, 0.2068, 0.2054, 0.199, 0.2037, 0.1957, 0.1874, 0.1995, 0.2042, 0.1894, 0.2062, 0.2059, 0.1978, 0.2042, 0.2028, 0.2032, 0.1891, 0.203, 0.2067, 0.1994, 0.2041, 0.2051, 0.1808, 0.2024, 0.2013, 0.1962, 0.1974, 0.1931, 0.1845, 0.1876, 0.1846, 0.1733, 0.1733, 0.1639, 0.1654, 0.158, 0.1654, 0.1565, 0.1601, 0.137, 0.149, 0.1268, 0.1109, 0.09132, 0.1013, 0.05847, 0.03917, 0.02219, 0.0177, 0.006814, 0.002403, 0.003093, 3.302e-05, 5.905e-05, 6.811e-07, 5.202e-05, 2.689e-05, 2.797e-06, 5.598e-05, 9.515e-05, 9.253e-09, 1.474e-08, 0.0003118, 0.0001931, 0.0008389, 0.000487, 6.914e-06, 4.322e-06, 0.0001241, 8.822e-05, 0.001409, 0.002331, 0.001452, 0.006871, 0.006776, 0.0179, 0.03033, 0.02958, 0.04301, 0.06034, 0.07729, 0.08735, 0.08222, 0.08671, 0.0925, 0.09513, 0.09918, 0.08863, 0.1115, 0.0937, 0.09821, 0.1052, 0.09796, 0.1044, 0.1004, 0.1028, 0.1039, 0.1003, 0.09764, 0.0986, 0.09779, 0.09939, 0.09721, 0.09655, 0.09681, 0.09443, 0.08987, 0.09415, 0.09075, 0.09267, 0.08803, 0.08886, 0.08992, 0.09005, 0.09043, 0.08943, 0.08531, 0.08493, 0.08381, 0.07717, 0.08139, 0.08021, 0.08125, 0.07588, 0.0794, 0.07881, 0.06728, 0.07266, 0.07851, 0.07527, 0.07578, 0.07393, 0.07329, 0.07166, 0.07038, 0.06711, 0.06927, 0.06333, 0.06222, 0.0647, 0.05958, 0.05847, 0.06284, 0.05746, 0.05767, 0.056, 0.05239, 0.0533, 0.06175, 0.05295, 0.04576, 0.05537, 0.05364, 0.05457, 0.04333, 0.04676, 0.03846, 0.04339, 0.04671, 0.049, 0.0268, 0.04134, 0.04305, 0.03194, 0.03624, 0.0387, 0.04302, 0.03519, 0.03641, 0.02967, 0.02845, 0.03444, 0.04537, 0.01721, 0.04529, 0.02348, 0.01629, 0.02889, 0.03584, 0.02729, 0.02024, 0.02017, 0.0123, 0.008247, 0.005737, 0.004983, 0.01211, 0.003752, 0.004372, 0.001248, 0.001061, 0.0003276, 6.498e-06, 2.489e-06, 4.425e-06, 2.024e-09, 6.608e-10, 3.514e-08, 1.117e-09, 2.362e-12, 1.624e-15, 7.219e-23, 3.625e-18, 3.162e-28, 2.937e-25, 1.37e-28, 7.324999999999999e-23, 1.815e-29, 8.871e-28, 6.0170000000000005e-31, 2.134e-24, 9.260999999999999e-23, 7.297e-37, 1.418e-13, 1.171e-13, 1.415e-15, 9.793e-16, 1.4119999999999998e-22, 4.087e-21, 3.671e-31, 0.0, 2.144e-30, 3.6610000000000004e-20, 6.693e-21, 1.303e-19, 1.6909999999999998e-22, 1.95e-18, 2.547e-16, 1.571e-21, 2.213e-18, 1.993e-35, 7.186e-18, 9.14e-15, 9.938e-17, 4.377e-22, 3.591e-16, 8.621e-16, 1.958e-18, 3.034e-14, 2.226e-19, 4.118e-17, 2.039e-14, 5.078e-13, 3.164e-11, 1.82e-10, 1.133e-10, 1.395e-08, 2.742e-10, 4.015e-07, 1.296e-07, 3.924e-09, 7.097e-06, 6.002e-05, 1.216e-08, 3.485e-06, 0.0002818, 1.413e-05, 4.866e-06, 9.106e-05, 0.000416, 3.372e-05, 0.0009445, 0.0007027, 0.0008759, 0.0004609, 0.004496, 0.001381, 0.0004231, 0.004228, 0.002275, 0.004505, 0.001857, 0.00951, 0.009024, 0.003226, 0.002547, 0.007504, 0.00335, 0.007225, 0.009662, 0.0006615, 0.001869, 0.00232, 0.009952, 0.01327, 0.006067, 0.00998, 0.004294, 0.008826, 0.008224, 0.001261, 0.009556, 0.007912, 0.00359, 0.003064, 0.005949, 0.002001, 0.0006509, 0.008033, 0.004286, 0.002851, 0.007724, 0.004878, 0.002824, 0.003708, 0.001239, 0.00591, 0.001521, 0.001561, 0.003426, 0.01214, 0.004187, 0.007141, 0.01352, 0.004507, 0.004419, 0.00811, 0.007086, 0.01031, 0.01399, 0.01426, 0.009099, 0.01184, 0.007282, 0.005156, 0.002906, 0.0007089, 0.0005076, 0.0002242, 0.0008238, 0.001573, 0.0003616, 0.0004199, 0.008031, 0.003066, 0.001053, 0.002174, 0.0105, 0.0009709, 0.003265, 0.001166, 0.006641, 0.002776, 0.0119, 0.008142, 0.001861, 0.001944, 0.004646, 0.002994, 2.901e-07, 2.926e-05, 0.002343, 0.004873, 0.008184, 0.00461, 0.003174, 0.008988, 0.003696, 0.005683, 0.007541, 0.002991, 0.009421, 0.003688, 0.007571, 0.008052, 0.008929, 0.01246, 0.003042, 0.007502, 0.005238, 0.01307, 0.008264, 0.006308, 0.01207, 0.006038, 0.01124, 0.009761, 0.007184, 0.01273, 0.007902, 0.01217, 0.01014, 0.01017, 0.01182, 0.009596, 0.01192, 0.01171, 0.01148, 0.01193, 0.01189, 0.01229, 0.01157, 0.01103, 0.00876, 0.0083, 0.008834, 0.01046, 0.009233, 0.01071, 0.01021, 0.00852, 0.008205, 0.009704, 0.008808, 0.009497, 0.009811, 0.01039, 0.009736, 0.009473, 0.009779, 0.01157, 0.009904, 0.01005, 0.01046, 0.01143, 0.009961, 0.009889, 0.01102, 0.011, 0.009836, 0.008244, 0.005692, 0.008784, 0.009432, 0.009556, 0.01018, 0.01077, 0.01055, 0.009176, 0.009265, 0.01045, 0.01046, 0.009251, 0.008704, 0.008862, 0.009997, 0.009268, 0.009151, 0.009083, 0.008631, 0.009281, 0.00917, 0.00957, 0.00891, 0.007985, 0.00888, 0.009687, 0.009299, 0.008483, 0.008026, 0.009511, 0.009386, 0.009549, 0.007907, 0.008829, 0.008451, 0.008497, 0.008219, 0.007523, 0.007185, 0.006242, 0.005536, 0.005172, 0.005357, 0.005547, 0.006318, 0.007367, 0.007002, 0.00587, 0.005686, 0.005719, 0.005646, 0.005866, 0.006245, 0.00641, 0.006652, 0.006848, 0.006921, 0.007038, 0.007141, 0.007066, 0.006795, 0.006638, 0.006706, 0.006596, 0.006398, 0.006082]</t>
  </si>
  <si>
    <t>1.579e-21, 4.9090000000000006e-20, 2.563e-19, 4.408e-19, 1.228e-18, 3.191e-18, 1.022e-17, 1.664e-17, 2.682e-16, 7.67e-16, 1.33e-15, 6.565e-15, 2.624e-14, 1.159e-13, 3.27e-13, 1.233e-12, 3.675e-12, 1.14e-11, 3.07e-11, 9.291e-11, 2.574e-10, 5.227e-10, 1.115e-09, 3.169e-09, 6.826e-09, 9.629e-09, 2.078e-08, 5.086e-08, 7.972e-08, 1.046e-07, 1.772e-07, 3.754e-07, 6.926e-07, 9.851e-07, 1.355e-06, 3.755e-06, 6.123e-06, 6.35e-06, 1.45e-05, 2.6e-05, 2.998e-05, 4.614e-05, 9.406e-05, 0.0001718, 0.0001536, 0.0003027, 0.000551, 0.0007125, 0.0006819, 0.001074, 0.001764, 0.002126, 0.002095, 0.002696, 0.004321, 0.006198, 0.00661, 0.0081, 0.008178, 0.009663, 0.009843, 0.01603, 0.02035, 0.01971, 0.02028, 0.02515, 0.02751, 0.02634, 0.03374, 0.03097, 0.04084, 0.03343, 0.03003, 0.04422, 0.0547, 0.05628, 0.04464, 0.05743, 0.06932, 0.05454, 0.06539, 0.08496, 0.07835, 0.07517, 0.07665, 0.06662, 0.06794, 0.08514, 0.09944, 0.09971, 0.08482, 0.1112, 0.1359, 0.1375, 0.1359, 0.1301, 0.1136, 0.1214, 0.1476, 0.168, 0.1682, 0.1323, 0.1338, 0.1369, 0.1498, 0.1489, 0.1473, 0.1313, 0.1339, 0.1562, 0.1475, 0.1734, 0.1197, 0.1377, 0.112, 0.1385, 0.1365, 0.1584, 0.156, 0.1499, 0.1742, 0.1568, 0.1533, 0.1398, 0.1664, 0.1551, 0.1704, 0.1602, 0.1176, 0.1193, 0.1566, 0.1591, 0.1347, 0.152, 0.1629, 0.1314, 0.1491, 0.1484, 0.1372, 0.1355, 0.167, 0.1756, 0.1564, 0.1519, 0.1624, 0.1262, 0.1584, 0.1688, 0.1747, 0.1766, 0.1754, 0.158, 0.1647, 0.1402, 0.1155, 0.1409, 0.1113, 0.09479, 0.1321, 0.1679, 0.1774, 0.1413, 0.1284, 0.1474, 0.127, 0.1752, 0.1569, 0.144, 0.1756, 0.1496, 0.1519, 0.19, 0.2006, 0.1879, 0.1824, 0.1887, 0.1646, 0.1655, 0.1781, 0.1893, 0.2011, 0.1556, 0.1657, 0.2066, 0.1367, 0.1633, 0.1656, 0.1074, 0.1555, 0.1284, 0.1244, 0.1851, 0.1529, 0.1579, 0.1666, 0.1943, 0.2099, 0.1977, 0.1626, 0.148, 0.1533, 0.185, 0.1847, 0.1459, 0.1292, 0.1097, 0.1012, 0.09716, 0.1068, 0.1566, 0.1547, 0.1436, 0.1226, 0.1605, 0.1329, 0.1487, 0.1368, 0.1348, 0.145, 0.175, 0.175, 0.1605, 0.1882, 0.1913, 0.1606, 0.1432, 0.07943, 0.05754, 0.1167, 0.1479, 0.1798, 0.182, 0.1572, 0.0916, 0.0685, 0.1388, 0.1937, 0.1995, 0.2153, 0.2139, 0.2213, 0.2174, 0.2278, 0.2148, 0.21, 0.2085, 0.2036, 0.1989, 0.2051, 0.218, 0.1892, 0.2035, 0.2171, 0.2102, 0.2113, 0.2103, 0.2124, 0.2056, 0.2004, 0.2015, 0.1992, 0.2068, 0.1951, 0.1891, 0.1985, 0.1966, 0.1902, 0.1853, 0.1793, 0.1687, 0.1465, 0.1441, 0.1847, 0.1843, 0.1699, 0.1761, 0.1971, 0.1931, 0.1746, 0.1792, 0.1835, 0.1887, 0.2008, 0.1943, 0.197, 0.1915, 0.1815, 0.1948, 0.1962, 0.1955, 0.1994, 0.2052, 0.1963, 0.1833, 0.1901, 0.1897, 0.1927, 0.1943, 0.1861, 0.1836, 0.1826, 0.1854, 0.1855, 0.1831, 0.179, 0.1757, 0.1761, 0.1716, 0.1722, 0.1716, 0.165, 0.1636, 0.1712, 0.1678, 0.1667, 0.1668, 0.1604, 0.1594, 0.1624, 0.1599, 0.1589, 0.1604, 0.16, 0.1569, 0.1527, 0.1447, 0.1257, 0.1308, 0.1424, 0.1417, 0.1479, 0.1443, 0.1352, 0.1386, 0.1389, 0.1391, 0.1389, 0.1399, 0.1322, 0.1327, 0.1276, 0.1241, 0.1212, 0.1251, 0.1215, 0.1242, 0.1275, 0.1205, 0.116, 0.1184, 0.117, 0.1192, 0.1196, 0.1123, 0.1107, 0.1088, 0.1077, 0.09499, 0.09914, 0.1032, 0.1061, 0.1063, 0.1055, 0.1028, 0.1056, 0.106, 0.1004, 0.09374, 0.09823, 0.1027, 0.1004, 0.1011, 0.09691, 0.09341, 0.09552, 0.097, 0.09726, 0.09281, 0.09379, 0.0924, 0.08804, 0.0881, 0.09014, 0.08835, 0.0894, 0.0885, 0.08836, 0.08756, 0.08585, 0.0855, 0.08593, 0.08427, 0.08424, 0.08214, 0.0835, 0.08307, 0.08137, 0.07822, 0.07698, 0.07492, 0.07522, 0.07556, 0.07438, 0.0758, 0.07318, 0.07201, 0.07042, 0.07122, 0.07016, 0.06831, 0.06763, 0.06651, 0.06774, 0.06797, 0.0673, 0.06566, 0.06463, 0.06493, 0.06356, 0.06349, 0.06442, 0.06444, 0.06533, 0.06519, 0.06547, 0.06355, 0.06191, 0.063, 0.06161, 0.05508, 0.05722, 0.05973, 0.05881, 0.05887, 0.05814, 0.05651, 0.0577, 0.05673, 0.05599, 0.0555, 0.05501, 0.05408, 0.05337, 0.05388, 0.05446, 0.05389, 0.05343, 0.05372, 0.05288, 0.05274, 0.05215, 0.05222, 0.05185, 0.05098, 0.05006, 0.05093, 0.04904, 0.04873, 0.05038, 0.04965, 0.04972, 0.04954, 0.04872, 0.04773, 0.04666, 0.04634, 0.04684, 0.04723, 0.04356, 0.04556, 0.04418, 0.04502, 0.04446, 0.04561, 0.04496, 0.04548, 0.04468, 0.04523, 0.04545, 0.04476, 0.04414, 0.04393, 0.04355, 0.04401, 0.04368, 0.0436, 0.04259, 0.04225, 0.04224, 0.04121, 0.04081, 0.04229, 0.04093, 0.04139, 0.0407, 0.03925, 0.03449, 0.03529, 0.03927, 0.03931, 0.03926, 0.03926, 0.03915, 0.03823, 0.0385, 0.03834, 0.03819, 0.038, 0.03784, 0.03826, 0.03791, 0.03774, 0.03728, 0.03771, 0.0374, 0.03689, 0.03697, 0.03646, 0.03642, 0.03568, 0.0358, 0.03541, 0.0352, 0.03497, 0.03464, 0.03475, 0.0344, 0.02132, 0.02544, 0.02544, 0.02679, 0.02841, 0.02979, 0.03015, 0.03026, 0.0311, 0.03106, 0.03218, 0.03157, 0.03111, 0.0306, 0.0303, 0.03023, 0.03016, 0.03072, 0.03069, 0.03039, 0.03027, 0.03018, 0.02992, 0.02985, 0.02965, 0.0294, 0.02902, 0.02897, 0.02809, 0.02807, 0.02569, 0.02413, 0.02199, 0.02298, 0.0242, 0.0266, 0.02522, 0.0232, 0.0231, 0.02376, 0.02373, 0.02262, 0.02282, 0.02401, 0.02305, 0.02401, 0.02478, 0.02511, 0.02455, 0.02439, 0.0244, 0.02438, 0.02381, 0.02419, 0.02376, 0.02361, 0.02405, 0.02382, 0.02367, 0.02366, 0.02359, 0.02342, 0.02303, 0.02292, 0.02259, 0.02259, 0.0226, 0.02254, 0.02232, 0.02221, 0.02214, 0.02176, 0.02114, 0.002898, 0.001495, 0.009559, 0.00445, 0.006874, 0.009414, 0.01191, 0.01548, 0.01828, 0.01869, 0.01938, 0.01951, 0.01947, 0.01951, 0.01931, 0.01907, 0.01922, 0.01887, 0.01866, 0.01858, 0.01839, 0.01832, 0.01836, 0.01796, 0.01797, 0.01778, 0.01792, 0.01763, 0.01739, 0.01735, 0.01695, 0.01689, 0.01667, 0.01634, 0.01636, 0.01661, 0.01624, 0.01619, 0.01641, 0.01627, 0.01597, 0.01587, 0.01575, 0.01558, 0.01551, 0.01533, 0.01561, 0.01536, 0.01529, 0.01499, 0.01488, 0.01488, 0.01453, 0.01425, 0.01296, 0.0128, 0.01205, 0.01204, 0.01163, 0.01247, 0.01187, 0.01333, 0.01302, 0.009652, 0.01276, 0.01293, 0.01252, 0.01303, 0.01147, 0.0123, 0.0122, 0.01216, 0.01186, 0.01221, 0.01189, 0.01268, 0.01228, 0.01259, 0.01223, 0.01227, 0.01246, 0.01227, 0.01218, 0.01207, 0.01188, 0.01218, 0.01206, 0.01176, 0.01166, 0.01128, 0.01075, 0.01135, 0.0112, 0.01071, 0.009225, 0.01007, 0.01097, 0.01116, 0.01104, 0.01099, 0.01096, 0.01086, 0.01098, 0.0112, 0.0106, 0.01047, 0.009373, 0.009742, 0.01056, 0.0103, 0.01055, 0.01036, 0.01028, 0.01022, 0.01005, 0.009805, 0.009866, 0.009922, 0.009992, 0.009796, 0.009544, 0.009375, 0.009542, 0.009527, 0.009441, 0.009468, 0.009022, 0.009057, 0.009181, 0.009201, 0.009125, 0.009059, 0.008804, 0.008557, 0.008332, 0.007986, 0.007673, 0.006811, 0.007167, 0.005608, 0.007093, 0.005954, 0.006485, 0.006601, 0.007962, 0.007715, 0.007243, 0.006084, 0.006218, 0.006554, 0.006021, 0.00624, 0.00643, 0.006054, 0.005984, 0.006384, 0.005527, 0.006626, 0.005662, 0.006625, 0.006651, 0.006753, 0.006186, 0.006464, 0.006299, 0.006138, 0.006184, 0.006732, 0.0054, 0.005047, 0.004163, 0.003839, 0.002966, 0.002549, 0.00172, 0.002433, 0.001696, 0.001765, 0.002088, 0.003594, 0.004191, 0.003354, 0.003709, 0.002551, 0.002509, 0.003359, 0.001902, 0.003419, 0.002498, 0.004353, 0.00157, 0.004202, 0.002542, 0.003055, 0.003521, 0.003097, 0.002854, 0.002552, 0.003687, 0.003141, 0.003532, 0.003777, 0.00358, 0.003981, 0.00367, 0.003904, 0.004012, 0.004023, 0.004824, 0.005047, 0.004726, 0.005172, 0.004925, 0.004518, 0.004246, 0.004293, 0.004198, 0.004616, 0.004429, 0.004561, 0.00434, 0.004913, 0.00474, 0.00457, 0.004937, 0.004666, 0.004954, 0.004868, 0.004842, 0.004851, 0.004769, 0.004825, 0.00483, 0.004744, 0.004789, 0.00476, 0.00473, 0.004715, 0.004676, 0.004642, 0.004603, 0.004632, 0.004525, 0.004518, 0.004399, 0.004208, 0.004362, 0.004432, 0.004401, 0.004367, 0.004337, 0.004343, 0.004296, 0.004298, 0.004252, 0.004209, 0.004174, 0.00417, 0.004133, 0.004042, 0.004081, 0.004057, 0.004014, 0.004043, 0.003991, 0.004005, 0.003976, 0.00395, 0.003929, 0.003869, 0.003875, 0.003846, 0.003817, 0.003745, 0.003729, 0.003726, 0.003731, 0.003655, 0.003658, 0.003643, 0.003613, 0.003614, 0.003574, 0.003549, 0.003548, 0.003486, 0.003434, 0.003451, 0.003457, 0.003432, 0.003402, 0.003384, 0.003356, 0.003317, 0.003311, 0.003299, 0.003274, 0.00325, 0.003157, 0.003149, 0.003131, 0.003115, 0.00312, 0.003078, 0.003101, 0.003071, 0.002995, 0.003027, 0.00295, 0.002854, 0.00295, 0.002973, 0.002942, 0.002888, 0.002945, 0.00282, 0.002928, 0.002884, 0.002827, 0.002852, 0.002826, 0.002731, 0.002744, 0.002737, 0.002707, 0.002781, 0.002585, 0.00261, 0.002698, 0.002629, 0.002581, 0.002673, 0.002644, 0.002318, 0.002424, 0.002387, 0.002304, 0.002541, 0.002261, 0.002337, 0.002203, 0.002212, 0.002129, 0.002118, 0.002112, 0.002257, 0.001862, 0.002146, 0.001902, 0.001927, 0.002174, 0.001539, 0.001897, 0.001291, 0.001423, 0.001156, 0.001022, 0.0004901, 0.001057, 0.0006014, 0.0007609, 0.0009539, 0.0004662, 0.0006724, 0.0005587, 0.0007193, 0.0003252, 0.0008044, 0.0005624, 0.0005761, 0.0004277, 0.001357, 0.00108, 0.0007716, 0.0002685, 9.521e-05, 0.0006677, 0.001331, 0.0009375, 0.001239, 0.001093, 0.0008775, 0.0009715, 0.001342, 0.0005336, 0.0007061, 0.0007651, 0.0003453, 0.001122, 0.0009392, 0.0005708, 0.0008907, 0.00104, 0.0009503, 0.0007106, 0.001234, 0.001131, 0.001237, 0.001211, 0.001265, 0.001143, 0.001373, 0.00136, 0.001653, 0.001507, 0.001411, 0.001435, 0.001505, 0.001482, 0.001497, 0.001588, 0.001547, 0.001568, 0.001567, 0.001207, 0.001506, 0.001616, 0.001565, 0.001234, 0.001601, 0.001476, 0.001508, 0.0011, 0.001464, 0.001386, 0.001359, 0.001537, 0.001479, 0.001106, 0.00138, 0.001484, 0.001437, 0.001488, 0.001434, 0.001465, 0.001406, 0.001366, 0.00144, 0.001336, 0.001184, 0.001389, 0.001354, 0.00133, 0.001318, 0.00118, 0.001342, 0.001445, 0.001315, 0.001275, 0.001302, 0.001338, 0.001283, 0.001287, 0.001377, 0.001299, 0.001275, 0.001358, 0.001327, 0.001339, 0.001323, 0.00133, 0.001334, 0.0013, 0.001288, 0.001282, 0.001308, 0.001306, 0.001225, 0.001301, 0.001293, 0.001272, 0.001289, 0.001277, 0.001248, 0.001271, 0.001262, 0.001264, 0.001249, 0.001251, 0.001231, 0.001231, 0.001225, 0.001214, 0.0012, 0.001205, 0.001205, 0.001194, 0.001185, 0.001182, 0.00118, 0.001168, 0.001148, 0.001147, 0.00113, 0.001115, 0.001135, 0.001091, 0.001079, 0.001104, 0.001047, 0.001053, 0.0009765, 0.0009357, 0.0009367, 0.0008461, 0.0009237, 0.000876, 0.0008984, 0.0008375, 0.0004645, 0.0008828, 0.0009518, 0.0009517, 0.0009365, 0.000941, 0.00095, 0.0009615, 0.0009758, 0.0009859, 0.0009826, 0.0009688, 0.0009245, 0.000884, 0.0009497, 0.0009764, 0.0009766, 0.0009877, 0.0009746, 0.0009732, 0.0009467, 0.0009579, 0.000964, 0.000925, 0.0009492, 0.0009436, 0.0009341, 0.0009043, 0.0008648, 0.0009043, 0.0009297, 0.0008221, 0.0008501, 0.00089, 0.0008113, 0.0007193, 0.0008724, 0.0008718, 0.0007341, 0.0007793, 0.0008544, 0.0007024, 0.0007588, 0.0007348, 0.0007382, 0.0006553, 0.0006808, 0.0007444, 0.0006974, 0.0007426, 0.0006397, 0.0005832, 0.0006727, 0.0006922, 0.0005472, 0.0006156, 0.0007095, 0.0006386, 0.0006107, 0.0005237, 0.0004243, 0.0005464, 0.0003677, 0.0003587, 0.0004942, 0.0003939, 0.0005234, 0.0004284, 0.0003946, 0.0004223, 0.0004139, 0.0003866, 0.0004045, 0.0004512, 0.0003468, 0.0002023, 0.0002816, 0.0001865, 0.000197, 2.986e-05, 8.052e-05, 6.72e-05, 3.567e-05, 1.921e-05, 2.899e-06, 5.526e-06, 3.189e-07, 1.59e-06, 2.27e-06, 3.466e-07, 1.622e-07, 2.534e-07, 6.082e-09, 8.413e-11, 3.766e-07, 2.203e-07, 1.189e-10, 1.096e-06, 4.669e-07, 1.829e-11, 9.617e-08, 8.082e-08, 1.111e-08, 2.699e-07, 1.856e-06, 4.396e-06, 6.875e-06, 4.559e-06, 2.527e-06, 1.505e-05, 1.162e-06, 2.229e-06, 1.112e-07, 2.716e-07, 9.455e-09, 1.231e-07, 1.504e-07, 3.315e-07, 5.384e-06, 1.755e-07, 9.951e-06, 8.066e-06, 6.797e-06, 6.967e-07, 2.365e-06, 2.913e-06, 6.587e-08, 5.52e-09, 1.256e-06, 1.592e-05, 1.065e-05, 4.732e-09, 7.33e-09, 1.398e-05, 1.951e-05, 6.431e-06, 5.056e-08, 1.93e-05, 1.916e-06, 1.549e-05, 8.011e-06, 5.785e-06, 1.653e-05, 1.797e-05, 8.498e-05, 4.385e-06, 2.72e-06, 0.0001019, 4.92e-05, 5.214e-05, 9.239e-06, 3.259e-05, 3.7e-05, 0.0001237, 2.91e-05, 4.987e-05, 7.721e-05, 7.518e-05, 0.0001096, 2.325e-05, 9.229e-05, 0.0001326, 0.0001387, 1.897e-05, 9.698e-05, 5.375e-05, 7.265e-05, 0.0001095, 8.498e-05, 4.419e-05, 0.0001349, 0.0001031, 9.116e-05, 9.452e-05, 9.897e-05, 0.0001355, 0.0001179, 5.495e-05, 9.177e-05, 0.000209, 0.0001956, 6.704e-05, 3.157e-05, 0.0001264, 0.0001578, 0.0002329, 0.0001213, 0.0001745, 0.0002068, 0.0002185, 0.0002661, 0.0001469, 0.0001633, 0.0002237, 8.537e-05, 0.0002451, 0.0001449, 0.000127, 8.079e-05, 0.0001426, 0.0001685, 0.0001012, 4.272e-05, 9.707e-05, 0.0001282, 0.0001608, 0.0002759, 0.0001209, 0.0001267, 0.0001066, 0.0001904, 0.0001076, 0.0001834, 9.866e-05, 0.0002304, 0.0002044, 0.0001926, 0.0001915, 0.0001062, 0.0001542, 0.0002776, 0.0002438, 0.0002632, 0.0002411, 0.0002575, 0.0002759, 0.0002474, 0.0002338, 0.0002902, 0.0002649, 0.0002966, 0.0003191, 0.0003295, 0.0002919, 0.0002576, 0.0002106, 0.0002419, 0.000319, 0.0003112, 0.0003005, 0.0002447, 0.0003258, 0.0003188, 0.0003117, 0.0002962, 0.0002817, 0.0003157, 0.0003042, 0.0003012, 0.0002987, 0.0002947, 0.0003085, 0.0003186, 0.0003077, 0.0003207, 0.0003134, 0.0003042, 0.0003072, 0.0003036, 0.0003159, 0.0003016, 0.0002971, 0.0003039, 0.00031, 0.0003076, 0.0003031, 0.0003034, 0.000306, 0.0003005, 0.0002994, 0.0002952, 0.0002934, 0.0002953, 0.0002938, 0.0002962, 0.0002943, 0.0002962, 0.0002922, 0.0002864, 0.0002857, 0.0002868, 0.0002845, 0.0002862, 0.0002848, 0.0002805, 0.0002778, 0.0002774, 0.0002767, 0.0002791, 0.0002769, 0.0002746, 0.000276, 0.0002772, 0.0002738, 0.0002706, 0.0002713, 0.0002706, 0.0002668, 0.0002664, 0.0002634, 0.0002639, 0.0002658, 0.0002673, 0.0002649, 0.0002626, 0.0002526, 0.0002488, 0.0002445, 0.0002372, 0.0002483, 0.0002504, 0.0002514, 0.0002473, 0.0002419, 0.0002434, 0.0002465, 0.0002489, 0.0002463, 0.0002419, 0.0002336, 0.0002259, 0.0002309, 0.0002359, 0.000243, 0.0002455, 0.000245, 0.0002408, 0.0002334, 0.0002394, 0.0002412, 0.000238, 0.0002356, 0.000232, 0.0002325, 0.0002336, 0.0002313, 0.0002305, 0.0002274, 0.0002288, 0.0002286, 0.0002216, 0.0002165, 0.00022, 0.0002217, 0.000222, 0.0002212, 0.0002156, 0.0002119, 0.0002159, 0.0002186, 0.0002146, 0.0002089, 0.0002108, 0.0002136, 0.0002162, 0.000213, 0.0002122, 0.0002116, 0.0002128, 0.0002116, 0.0002093, 0.0002075, 0.0002056, 0.0002055, 0.0001981, 0.0002022, 0.0001987, 0.0001965, 0.0001943, 0.0001811, 0.0001895, 0.00018, 0.0001865, 0.0001905, 0.0001771, 0.0001891, 0.0001831, 0.0001777, 0.0001909, 0.0001754, 0.0001853, 0.0001865, 0.0001699, 0.0001852, 0.0001856, 0.000173, 0.0001842, 0.0001805, 0.0001818, 0.0001838, 0.0001812, 0.0001825, 0.0001822, 0.0001772, 0.0001795, 0.0001781, 0.0001652, 0.0001311, 0.0001628, 0.0001696, 0.0001724, 0.0001737, 0.0001682, 0.0001661, 0.0001693, 0.000165, 0.0001622, 0.0001641, 0.0001627, 0.0001576, 0.0001603, 0.0001536, 0.0001473, 0.0001559, 0.0001591, 0.0001485, 0.0001598, 0.0001592, 0.0001531, 0.0001572, 0.0001556, 0.0001557, 0.0001455, 0.0001547, 0.0001569, 0.0001515, 0.0001544, 0.0001545, 0.0001373, 0.0001519, 0.0001507, 0.0001467, 0.0001468, 0.0001428, 0.0001349, 0.0001351, 0.0001313, 0.0001225, 0.0001206, 0.0001126, 0.0001125, 0.000106, 0.0001102, 0.0001029, 0.0001045, 8.817e-05, 9.535e-05, 8.043e-05, 6.983e-05, 5.735e-05, 6.312e-05, 3.806e-05, 2.437e-05, 1.55e-05, 1.223e-05, 5.775e-06, 2.388e-06, 3.023e-06, 8.597e-08, 1.018e-07, 3.199e-09, 1.492e-07, 8.229e-08, 1.1e-08, 1.091e-07, 1.956e-07, 1.293e-10, 1.848e-10, 4.54e-07, 3.055e-07, 1.023e-06, 6.329e-07, 2.009e-08, 1.21e-08, 2.206e-07, 1.345e-07, 1.366e-06, 1.844e-06, 1.257e-06, 4.396e-06, 3.781e-06, 8.73e-06, 1.402e-05, 1.385e-05, 1.848e-05, 2.483e-05, 3.101e-05, 3.458e-05, 3.238e-05, 3.376e-05, 3.549e-05, 3.603e-05, 3.708e-05, 3.293e-05, 4.055e-05, 3.411e-05, 3.514e-05, 3.685e-05, 3.41e-05, 3.559e-05, 3.399e-05, 3.433e-05, 3.417e-05, 3.273e-05, 3.156e-05, 3.147e-05, 3.09e-05, 3.097e-05, 2.999e-05, 2.95e-05, 2.929e-05, 2.83e-05, 2.682e-05, 2.773e-05, 2.658e-05, 2.68e-05, 2.534e-05, 2.532e-05, 2.534e-05, 2.516e-05, 2.503e-05, 2.453e-05, 2.329e-05, 2.297e-05, 2.243e-05, 2.047e-05, 2.136e-05, 2.093e-05, 2.095e-05, 1.944e-05, 2.012e-05, 1.98e-05, 1.706e-05, 1.8e-05, 1.909e-05, 1.821e-05, 1.813e-05, 1.753e-05, 1.722e-05, 1.668e-05, 1.623e-05, 1.539e-05, 1.557e-05, 1.423e-05, 1.383e-05, 1.411e-05, 1.301e-05, 1.267e-05, 1.332e-05, 1.222e-05, 1.213e-05, 1.169e-05, 1.096e-05, 1.101e-05, 1.234e-05, 1.072e-05, 9.359e-06, 1.085e-05, 1.051e-05, 1.056e-05, 8.558e-06, 9.097e-06, 7.525e-06, 8.337e-06, 8.804e-06, 9.025e-06, 5.374e-06, 7.679e-06, 7.804e-06, 5.902e-06, 6.567e-06, 6.942e-06, 7.552e-06, 6.144e-06, 6.285e-06, 5.149e-06, 4.851e-06, 5.803e-06, 7.469e-06, 2.939e-06, 7.211e-06, 3.878e-06, 2.759e-06, 4.6e-06, 5.606e-06, 4.313e-06, 3.298e-06, 3.296e-06, 2.115e-06, 1.511e-06, 1.132e-06, 9.726e-07, 2.106e-06, 6.964e-07, 8.077e-07, 2.743e-07, 3.127e-07, 9.238e-08, 6.468e-09, 3.275e-09, 4.887e-09, 8.846e-12, 2.94e-12, 1.201e-10, 4.76e-12, 4.273e-14, 2.059e-16, 5.9059999999999995e-22, 3.493e-18, 6.822000000000001e-26, 1.666e-23, 1.725e-27, 1.179e-21, 1.003e-27, 1.463e-25, 4.028e-28, 1.208e-23, 1.892e-21, 2.5330000000000003e-32, 5.345e-15, 6.757e-15, 2.143e-16, 2.61e-16, 1.407e-21, 6.469e-21, 6.070999999999999e-29, 1.302e-39, 3.402e-28, 3.2600000000000005e-20, 8.912e-21, 3.143e-19, 3.5099999999999997e-22, 1.505e-18, 9.701e-17, 1.0210000000000001e-21, 3.076e-18, 1.563e-31, 1.179e-18, 1.921e-15, 2.786e-17, 3.6409999999999996e-22, 4.465e-17, 1.089e-16, 6.395e-19, 1.853e-15, 1.015e-19, 8.593e-18, 2.145e-15, 9.171e-15, 1.407e-13, 1.463e-12, 1.531e-12, 3.218e-11, 7.167e-13, 3.954e-10, 1.395e-10, 8.686e-12, 4.703e-09, 2.13e-08, 2.657e-11, 1.991e-09, 5.98e-08, 5.825e-09, 1.605e-09, 2.47e-08, 8.208e-08, 1.201e-08, 1.412e-07, 9.896e-08, 1.341e-07, 6.655e-08, 4.404e-07, 1.532e-07, 6.078e-08, 4.049e-07, 2.424e-07, 4e-07, 1.867e-07, 7.28e-07, 6.928e-07, 2.935e-07, 2.431e-07, 5.847e-07, 2.676e-07, 5.455e-07, 6.837e-07, 6.701e-08, 1.679e-07, 2.095e-07, 6.789e-07, 8.371e-07, 4.429e-07, 6.581e-07, 3.297e-07, 5.775e-07, 5.572e-07, 1.217e-07, 6.017e-07, 5.119e-07, 2.55e-07, 2.337e-07, 4.108e-07, 1.599e-07, 6.489e-08, 4.979e-07, 3.049e-07, 2.228e-07, 4.698e-07, 3.09e-07, 2.135e-07, 2.684e-07, 1.092e-07, 3.642e-07, 1.164e-07, 1.262e-07, 2.282e-07, 6.649e-07, 2.577e-07, 3.939e-07, 7.055e-07, 2.74e-07, 2.617e-07, 4.553e-07, 3.924e-07, 5.515e-07, 6.915e-07, 6.879e-07, 4.847e-07, 5.754e-07, 4.187e-07, 2.801e-07, 2.026e-07, 5.784e-08, 4.679e-08, 2.501e-08, 6.892e-08, 1.177e-07, 3.035e-08, 3.858e-08, 4.089e-07, 2.002e-07, 6.945e-08, 1.377e-07, 4.939e-07, 7.294e-08, 1.803e-07, 8.7e-08, 3.646e-07, 1.677e-07, 5.319e-07, 4.024e-07, 1.096e-07, 1.106e-07, 2.405e-07, 1.791e-07, 2.58e-10, 5.031e-09, 1.47e-07, 2.205e-07, 3.664e-07, 2.087e-07, 1.638e-07, 3.676e-07, 1.855e-07, 2.485e-07, 3.077e-07, 1.59e-07, 3.656e-07, 1.858e-07, 3.055e-07, 3.282e-07, 3.454e-07, 4.4e-07, 1.534e-07, 2.882e-07, 2.287e-07, 4.424e-07, 3.16e-07, 2.582e-07, 4.065e-07, 2.467e-07, 3.832e-07, 3.444e-07, 2.699e-07, 4.118e-07, 2.899e-07, 3.924e-07, 3.423e-07, 3.413e-07, 3.776e-07, 3.224e-07, 3.753e-07, 3.68e-07, 3.596e-07, 3.681e-07, 3.662e-07, 3.75e-07, 3.564e-07, 3.427e-07, 2.869e-07, 2.74e-07, 2.862e-07, 3.222e-07, 2.908e-07, 3.242e-07, 3.119e-07, 2.705e-07, 2.651e-07, 2.965e-07, 2.726e-07, 2.877e-07, 2.908e-07, 3.029e-07, 2.885e-07, 2.802e-07, 2.831e-07, 3.223e-07, 2.842e-07, 2.841e-07, 2.914e-07, 3.103e-07, 2.776e-07, 2.736e-07, 2.958e-07, 2.933e-07, 2.68e-07, 2.3e-07, 1.712e-07, 2.398e-07, 2.529e-07, 2.546e-07, 2.645e-07, 2.744e-07, 2.691e-07, 2.398e-07, 2.398e-07, 2.627e-07, 2.62e-07, 2.357e-07, 2.219e-07, 2.239e-07, 2.457e-07, 2.293e-07, 2.258e-07, 2.247e-07, 2.141e-07, 2.252e-07, 2.216e-07, 2.288e-07, 2.154e-07, 1.954e-07, 2.119e-07, 2.265e-07, 2.18e-07, 2.017e-07, 1.913e-07, 2.186e-07, 2.152e-07, 2.17e-07, 1.855e-07, 2.018e-07, 1.94e-07, 1.939e-07, 1.877e-07, 1.743e-07, 1.672e-07, 1.492e-07, 1.355e-07, 1.279e-07, 1.304e-07, 1.332e-07, 1.463e-07, 1.637e-07, 1.565e-07, 1.359e-07, 1.318e-07, 1.316e-07, 1.296e-07, 1.326e-07, 1.383e-07, 1.404e-07, 1.436e-07, 1.459e-07, 1.462e-07, 1.474e-07, 1.482e-07, 1.462e-07, 1.41e-07, 1.377e-07, 1.379e-07, 1.353e-07, 1.314e-07, 1.25e-07]</t>
  </si>
  <si>
    <t>1.579e-21, 4.9090000000000006e-20, 2.563e-19, 4.408e-19, 1.228e-18, 3.191e-18, 1.022e-17, 1.664e-17, 2.682e-16, 7.67e-16, 1.33e-15, 6.565e-15, 2.624e-14, 1.159e-13, 3.27e-13, 1.233e-12, 3.675e-12, 1.14e-11, 3.07e-11, 9.291e-11, 2.574e-10, 5.227e-10, 1.115e-09, 3.169e-09, 6.827e-09, 9.631e-09, 2.079e-08, 5.091e-08, 7.987e-08, 1.05e-07, 1.782e-07, 3.801e-07, 7.055e-07, 1.01e-06, 1.399e-06, 3.922e-06, 6.467e-06, 6.775e-06, 1.563e-05, 2.848e-05, 3.312e-05, 5.134e-05, 0.0001054, 0.0001924, 0.0001725, 0.0003461, 0.0006454, 0.0008448, 0.0008118, 0.001286, 0.002119, 0.002558, 0.002526, 0.003254, 0.005204, 0.007436, 0.007943, 0.009721, 0.0097, 0.01161, 0.0119, 0.01947, 0.02486, 0.02418, 0.02506, 0.03123, 0.03429, 0.03292, 0.04236, 0.03899, 0.05157, 0.04237, 0.03815, 0.05621, 0.06975, 0.07207, 0.05723, 0.07347, 0.08867, 0.07037, 0.0847, 0.1097, 0.1006, 0.0968, 0.0999, 0.08708, 0.08859, 0.1107, 0.1297, 0.1306, 0.1119, 0.1464, 0.1795, 0.1817, 0.1804, 0.1735, 0.1524, 0.1629, 0.1977, 0.2254, 0.2267, 0.1796, 0.1825, 0.1869, 0.2043, 0.2031, 0.202, 0.1814, 0.1857, 0.2163, 0.2044, 0.2387, 0.1652, 0.1931, 0.1579, 0.1962, 0.1931, 0.223, 0.221, 0.2126, 0.2498, 0.2255, 0.2199, 0.2022, 0.2418, 0.2264, 0.2489, 0.2344, 0.1733, 0.175, 0.2319, 0.2371, 0.2016, 0.2285, 0.2453, 0.1984, 0.2264, 0.2264, 0.2102, 0.2083, 0.2577, 0.272, 0.243, 0.2361, 0.2538, 0.1982, 0.2499, 0.2674, 0.2777, 0.2817, 0.2809, 0.2539, 0.2658, 0.2271, 0.1876, 0.2298, 0.1822, 0.1558, 0.2179, 0.2777, 0.2945, 0.2355, 0.2149, 0.2476, 0.2143, 0.2969, 0.2669, 0.246, 0.301, 0.2574, 0.2623, 0.3294, 0.3492, 0.3283, 0.3199, 0.3321, 0.2908, 0.2936, 0.3172, 0.3383, 0.3609, 0.2802, 0.2996, 0.375, 0.249, 0.2987, 0.304, 0.1979, 0.2877, 0.2384, 0.2319, 0.3463, 0.2872, 0.2977, 0.3154, 0.3692, 0.4003, 0.3785, 0.3125, 0.2855, 0.2969, 0.3599, 0.3609, 0.2863, 0.2544, 0.217, 0.2011, 0.1938, 0.2139, 0.3147, 0.3123, 0.291, 0.2494, 0.3278, 0.2725, 0.3061, 0.2828, 0.2797, 0.3021, 0.366, 0.3675, 0.3384, 0.3985, 0.4067, 0.3427, 0.307, 0.1709, 0.1243, 0.253, 0.3219, 0.3929, 0.3993, 0.3463, 0.2026, 0.1521, 0.3095, 0.4335, 0.4483, 0.4858, 0.4844, 0.5031, 0.5089, 0.5375, 0.5111, 0.5036, 0.5039, 0.4963, 0.4888, 0.508, 0.5442, 0.4759, 0.516, 0.5548, 0.5412, 0.5484, 0.5503, 0.5605, 0.547, 0.5373, 0.5447, 0.5427, 0.5681, 0.5403, 0.5281, 0.5588, 0.5583, 0.5444, 0.5345, 0.5209, 0.4939, 0.4326, 0.4288, 0.5542, 0.5576, 0.5179, 0.541, 0.6102, 0.6026, 0.5491, 0.5676, 0.5861, 0.6078, 0.6523, 0.636, 0.6497, 0.6359, 0.6075, 0.657, 0.667, 0.6703, 0.6895, 0.7154, 0.6895, 0.6489, 0.6779, 0.6822, 0.6987, 0.7104, 0.686, 0.6827, 0.6845, 0.7005, 0.7063, 0.7015, 0.6906, 0.6825, 0.6895, 0.6769, 0.6849, 0.6887, 0.6669, 0.6661, 0.7019, 0.6928, 0.6933, 0.6988, 0.6773, 0.6788, 0.6979, 0.6941, 0.6959, 0.7094, 0.7137, 0.7057, 0.6916, 0.6595, 0.5769, 0.6049, 0.6636, 0.6656, 0.7005, 0.6886, 0.6504, 0.6718, 0.6786, 0.6845, 0.6887, 0.6994, 0.6667, 0.675, 0.6552, 0.6429, 0.6338, 0.6597, 0.6456, 0.6656, 0.6881, 0.6553, 0.6349, 0.6526, 0.6491, 0.6663, 0.6735, 0.6375, 0.6331, 0.6268, 0.6253, 0.5557, 0.5842, 0.6127, 0.6349, 0.6409, 0.6413, 0.6296, 0.6521, 0.6593, 0.6294, 0.5929, 0.6266, 0.6603, 0.6506, 0.66, 0.6372, 0.6185, 0.637, 0.6512, 0.6575, 0.6318, 0.6431, 0.6378, 0.6118, 0.6166, 0.6357, 0.6281, 0.6396, 0.6372, 0.6406, 0.6397, 0.6317, 0.6335, 0.6411, 0.6332, 0.6375, 0.626, 0.6409, 0.6421, 0.6337, 0.6138, 0.6089, 0.5972, 0.6044, 0.6119, 0.6071, 0.6233, 0.6059, 0.6004, 0.5914, 0.6023, 0.5972, 0.5847, 0.5829, 0.5774, 0.5918, 0.5974, 0.5948, 0.5834, 0.5776, 0.5838, 0.5749, 0.5778, 0.5903, 0.5945, 0.6069, 0.6092, 0.6153, 0.6008, 0.5892, 0.6034, 0.5929, 0.5315, 0.5556, 0.5848, 0.5789, 0.5845, 0.5812, 0.5685, 0.5859, 0.5796, 0.5769, 0.5762, 0.5753, 0.5694, 0.5652, 0.5743, 0.5838, 0.5809, 0.5788, 0.5849, 0.5789, 0.5802, 0.5765, 0.5798, 0.5784, 0.5714, 0.564, 0.5766, 0.5578, 0.5569, 0.5786, 0.5728, 0.5765, 0.577, 0.5701, 0.5613, 0.5517, 0.5505, 0.5588, 0.5659, 0.5183, 0.5492, 0.5348, 0.5498, 0.5461, 0.5634, 0.5583, 0.5679, 0.5609, 0.5707, 0.5764, 0.5705, 0.5655, 0.5656, 0.5634, 0.5717, 0.5701, 0.572, 0.5612, 0.5583, 0.5612, 0.5498, 0.5484, 0.5713, 0.5548, 0.5646, 0.558, 0.5402, 0.4776, 0.4908, 0.5488, 0.552, 0.5541, 0.5568, 0.5571, 0.5465, 0.5534, 0.5541, 0.5547, 0.5545, 0.5548, 0.5637, 0.5613, 0.5614, 0.5568, 0.5654, 0.5634, 0.5585, 0.5624, 0.557, 0.5588, 0.5499, 0.5544, 0.5509, 0.5504, 0.5495, 0.5469, 0.5516, 0.5483, 0.3148, 0.3908, 0.3932, 0.4205, 0.4528, 0.4812, 0.4905, 0.4958, 0.5142, 0.516, 0.5387, 0.5309, 0.5243, 0.5183, 0.515, 0.5165, 0.5177, 0.5307, 0.533, 0.5306, 0.5309, 0.532, 0.5305, 0.5317, 0.5301, 0.5277, 0.5234, 0.5253, 0.5116, 0.5135, 0.4671, 0.4423, 0.4055, 0.4241, 0.4506, 0.4987, 0.4748, 0.4381, 0.4375, 0.4504, 0.4549, 0.4325, 0.4403, 0.4651, 0.4482, 0.4705, 0.4895, 0.499, 0.4899, 0.4891, 0.4914, 0.4947, 0.4857, 0.4961, 0.4897, 0.4892, 0.5012, 0.499, 0.4985, 0.5007, 0.5017, 0.5006, 0.4948, 0.4946, 0.4896, 0.4917, 0.4942, 0.4953, 0.4926, 0.4923, 0.493, 0.4867, 0.4739, 0.04165, 0.01746, 0.1917, 0.07404, 0.1292, 0.1915, 0.2572, 0.3491, 0.4239, 0.4377, 0.4582, 0.4644, 0.4662, 0.4696, 0.4676, 0.4641, 0.4698, 0.4637, 0.4609, 0.4613, 0.4587, 0.4593, 0.4622, 0.4542, 0.4565, 0.4535, 0.4589, 0.4532, 0.4488, 0.45, 0.4408, 0.442, 0.4383, 0.4317, 0.4347, 0.4432, 0.4343, 0.435, 0.4434, 0.4416, 0.4354, 0.4345, 0.4332, 0.4305, 0.4306, 0.4279, 0.4381, 0.4333, 0.4332, 0.4266, 0.4255, 0.4269, 0.4181, 0.4117, 0.3743, 0.3717, 0.3542, 0.3555, 0.3442, 0.371, 0.3548, 0.4002, 0.3928, 0.2899, 0.3874, 0.3954, 0.3838, 0.4017, 0.3544, 0.3827, 0.3812, 0.3813, 0.3735, 0.3856, 0.3763, 0.4043, 0.3926, 0.4051, 0.3949, 0.3985, 0.4066, 0.4019, 0.4012, 0.3994, 0.395, 0.4068, 0.4048, 0.3967, 0.395, 0.3837, 0.3675, 0.3898, 0.3868, 0.3716, 0.3215, 0.3523, 0.3855, 0.3936, 0.3909, 0.3911, 0.3915, 0.3895, 0.3955, 0.4049, 0.3848, 0.3814, 0.3429, 0.3579, 0.3895, 0.3814, 0.3923, 0.387, 0.3857, 0.3849, 0.3803, 0.3727, 0.3766, 0.3804, 0.3847, 0.3787, 0.3706, 0.3655, 0.3734, 0.3744, 0.3727, 0.3755, 0.3591, 0.3621, 0.3684, 0.371, 0.3694, 0.3684, 0.359, 0.35, 0.3418, 0.3282, 0.3183, 0.2838, 0.2994, 0.2351, 0.2993, 0.2512, 0.2759, 0.2809, 0.3407, 0.3315, 0.3128, 0.2635, 0.2705, 0.286, 0.2614, 0.2729, 0.2837, 0.2657, 0.2662, 0.2823, 0.2486, 0.2964, 0.2558, 0.2995, 0.3045, 0.3084, 0.2828, 0.2977, 0.2899, 0.284, 0.2869, 0.3144, 0.25, 0.2335, 0.1924, 0.1806, 0.139, 0.1183, 0.07621, 0.1166, 0.07981, 0.08211, 0.098, 0.175, 0.2044, 0.1628, 0.1827, 0.127, 0.128, 0.1664, 0.09413, 0.1695, 0.1264, 0.2173, 0.07612, 0.2125, 0.1285, 0.1556, 0.1817, 0.1598, 0.1485, 0.1312, 0.1968, 0.1658, 0.1853, 0.201, 0.1913, 0.2142, 0.1985, 0.2126, 0.2194, 0.2208, 0.2679, 0.2791, 0.2635, 0.2896, 0.2772, 0.2544, 0.2392, 0.2448, 0.2391, 0.2653, 0.2549, 0.2635, 0.2525, 0.2861, 0.2767, 0.2676, 0.2913, 0.2755, 0.2951, 0.2907, 0.2902, 0.2926, 0.2882, 0.2936, 0.295, 0.2904, 0.2946, 0.294, 0.2932, 0.2933, 0.292, 0.2909, 0.2895, 0.2924, 0.2864, 0.2874, 0.2808, 0.2699, 0.2808, 0.2865, 0.2854, 0.2842, 0.2833, 0.285, 0.2829, 0.2841, 0.2821, 0.2803, 0.2791, 0.2799, 0.2785, 0.2733, 0.2771, 0.2766, 0.2747, 0.2777, 0.275, 0.2772, 0.2761, 0.2755, 0.2749, 0.2717, 0.2732, 0.2722, 0.2712, 0.2671, 0.267, 0.2678, 0.2692, 0.2647, 0.2658, 0.2657, 0.2645, 0.2655, 0.2636, 0.2627, 0.2636, 0.2599, 0.257, 0.2592, 0.2605, 0.2595, 0.2582, 0.2577, 0.2566, 0.2544, 0.2548, 0.2548, 0.2538, 0.2528, 0.2464, 0.2466, 0.246, 0.2457, 0.247, 0.2445, 0.2471, 0.2456, 0.2405, 0.2439, 0.2386, 0.2318, 0.2404, 0.2434, 0.2417, 0.238, 0.2437, 0.2339, 0.2441, 0.2411, 0.2372, 0.2405, 0.2392, 0.2315, 0.2338, 0.2342, 0.232, 0.2396, 0.2237, 0.2263, 0.2352, 0.2296, 0.2262, 0.2355, 0.2338, 0.2049, 0.2157, 0.2124, 0.2055, 0.2287, 0.203, 0.2107, 0.1991, 0.2007, 0.1935, 0.193, 0.1931, 0.2081, 0.17, 0.1987, 0.1756, 0.1802, 0.2039, 0.1441, 0.1794, 0.1206, 0.1333, 0.1108, 0.09536, 0.04332, 0.1009, 0.0564, 0.07088, 0.08992, 0.04344, 0.06391, 0.05402, 0.06897, 0.02971, 0.07729, 0.05229, 0.05439, 0.03894, 0.1327, 0.1068, 0.0749, 0.02429, 0.008931, 0.06509, 0.1322, 0.09508, 0.1288, 0.1126, 0.09034, 0.101, 0.1381, 0.05533, 0.07196, 0.07769, 0.03347, 0.1196, 0.09968, 0.05944, 0.09445, 0.1114, 0.105, 0.07391, 0.1345, 0.1236, 0.1353, 0.1336, 0.1407, 0.1276, 0.1544, 0.1533, 0.1868, 0.1715, 0.1594, 0.1648, 0.1731, 0.1699, 0.1723, 0.1839, 0.1799, 0.184, 0.1835, 0.1408, 0.1779, 0.1925, 0.1863, 0.1474, 0.1925, 0.1781, 0.1819, 0.1336, 0.1779, 0.1695, 0.1666, 0.1889, 0.1822, 0.1368, 0.1716, 0.1852, 0.1791, 0.1868, 0.1809, 0.185, 0.1776, 0.1728, 0.1835, 0.1714, 0.151, 0.1784, 0.1741, 0.172, 0.1705, 0.1541, 0.1757, 0.1892, 0.1721, 0.1675, 0.1721, 0.1774, 0.1702, 0.1706, 0.1838, 0.1734, 0.1708, 0.1831, 0.1794, 0.1817, 0.18, 0.1817, 0.1828, 0.1788, 0.1776, 0.1773, 0.1816, 0.1821, 0.171, 0.1827, 0.1821, 0.1795, 0.1828, 0.1817, 0.1778, 0.1821, 0.1813, 0.1823, 0.1806, 0.1816, 0.1793, 0.1798, 0.1794, 0.1785, 0.177, 0.1784, 0.1789, 0.1779, 0.1772, 0.1772, 0.1775, 0.1762, 0.1736, 0.1742, 0.1718, 0.17, 0.1739, 0.1672, 0.1659, 0.1707, 0.1616, 0.1631, 0.1508, 0.1444, 0.1449, 0.1301, 0.1437, 0.136, 0.1405, 0.1305, 0.0666, 0.1389, 0.1513, 0.1518, 0.1498, 0.1511, 0.1532, 0.1557, 0.1589, 0.1613, 0.1614, 0.1597, 0.153, 0.1469, 0.1583, 0.1633, 0.1639, 0.1663, 0.1645, 0.1649, 0.1606, 0.1634, 0.165, 0.1584, 0.1635, 0.163, 0.1616, 0.1567, 0.1501, 0.1579, 0.1632, 0.144, 0.1499, 0.1573, 0.1441, 0.1268, 0.1558, 0.156, 0.132, 0.1408, 0.1542, 0.1274, 0.1384, 0.1336, 0.1351, 0.1204, 0.1251, 0.1376, 0.1296, 0.1383, 0.1191, 0.1097, 0.1263, 0.1299, 0.1022, 0.1167, 0.1348, 0.1217, 0.1168, 0.1005, 0.08087, 0.1042, 0.06882, 0.0686, 0.09336, 0.0767, 0.1016, 0.08373, 0.07638, 0.08213, 0.08095, 0.07708, 0.07902, 0.08875, 0.06486, 0.03892, 0.0546, 0.03368, 0.03529, 0.004056, 0.01217, 0.01117, 0.004471, 0.001944, 0.0001873, 0.0004462, 1.203e-05, 9.732e-05, 0.0001442, 1.358e-05, 4.023e-06, 8.435e-06, 6.56e-08, 4.865e-10, 1.323e-05, 6.372e-06, 4.774e-10, 4.539e-05, 1.77e-05, 3.705e-11, 2.585e-06, 1.818e-06, 1.744e-07, 9.948e-06, 0.0001059, 0.0003251, 0.0005644, 0.0003945, 0.0002014, 0.001522, 8.808e-05, 0.0001567, 5.724e-06, 9.864e-06, 2.316e-07, 3.308e-06, 6.444e-06, 1.105e-05, 0.0004018, 9.563e-06, 0.0009087, 0.0007676, 0.0005796, 4.708e-05, 0.0001941, 0.0001815, 2.442e-06, 7.334e-08, 9.223e-05, 0.001742, 0.001122, 5.095e-08, 1.095e-07, 0.001891, 0.002578, 0.0008238, 1.623e-06, 0.002436, 0.0002143, 0.001961, 0.0008821, 0.0006254, 0.002238, 0.002626, 0.01669, 0.0004806, 0.0002695, 0.02194, 0.008928, 0.01005, 0.001703, 0.006274, 0.006929, 0.0278, 0.006099, 0.01086, 0.01652, 0.01699, 0.02697, 0.003946, 0.02191, 0.03313, 0.03533, 0.003192, 0.02408, 0.01309, 0.01584, 0.02597, 0.02005, 0.009785, 0.03325, 0.0253, 0.02133, 0.02298, 0.02579, 0.03468, 0.02944, 0.01399, 0.02217, 0.0571, 0.05202, 0.01643, 0.007333, 0.03355, 0.04252, 0.06502, 0.03369, 0.04654, 0.05749, 0.06329, 0.07548, 0.0419, 0.04558, 0.06298, 0.02329, 0.07092, 0.04349, 0.03507, 0.02096, 0.03998, 0.0476, 0.0276, 0.01099, 0.02656, 0.03638, 0.04775, 0.08269, 0.03512, 0.0363, 0.03172, 0.05717, 0.03138, 0.05526, 0.02941, 0.06949, 0.06322, 0.0585, 0.05825, 0.03076, 0.04712, 0.08709, 0.07711, 0.08446, 0.07509, 0.08085, 0.0878, 0.07901, 0.07475, 0.09489, 0.08647, 0.09684, 0.105, 0.1081, 0.09664, 0.08488, 0.06855, 0.07942, 0.1064, 0.1038, 0.1011, 0.08116, 0.1099, 0.1076, 0.1057, 0.09998, 0.09506, 0.1079, 0.1042, 0.1031, 0.1026, 0.1013, 0.1067, 0.1111, 0.1072, 0.1124, 0.1099, 0.1067, 0.108, 0.1071, 0.1122, 0.1071, 0.1057, 0.1085, 0.1113, 0.1108, 0.1094, 0.1098, 0.1111, 0.1094, 0.1094, 0.108, 0.1077, 0.1087, 0.1085, 0.1097, 0.1092, 0.1103, 0.109, 0.1071, 0.1071, 0.1078, 0.1071, 0.108, 0.1078, 0.1064, 0.1057, 0.1058, 0.1058, 0.107, 0.1064, 0.1058, 0.1065, 0.1072, 0.1061, 0.1052, 0.1057, 0.1057, 0.1044, 0.1045, 0.1035, 0.1039, 0.1048, 0.1056, 0.1048, 0.1041, 0.1003, 0.09899, 0.09748, 0.09477, 0.09936, 0.1004, 0.101, 0.09951, 0.09759, 0.09843, 0.09999, 0.1012, 0.1004, 0.09887, 0.09574, 0.09277, 0.09504, 0.09731, 0.1004, 0.1017, 0.1018, 0.1003, 0.09741, 0.1001, 0.1011, 0.09999, 0.09923, 0.09795, 0.0984, 0.09914, 0.09839, 0.09831, 0.09721, 0.09807, 0.09821, 0.09547, 0.09349, 0.09518, 0.09615, 0.09649, 0.09639, 0.09418, 0.09275, 0.09468, 0.09612, 0.09456, 0.09234, 0.09336, 0.09484, 0.09624, 0.09503, 0.0949, 0.09485, 0.09562, 0.09528, 0.09452, 0.09392, 0.09323, 0.09348, 0.09017, 0.09242, 0.09088, 0.09018, 0.08947, 0.08323, 0.0877, 0.08307, 0.08666, 0.08885, 0.08214, 0.08864, 0.08568, 0.08304, 0.09011, 0.08234, 0.0878, 0.08862, 0.08017, 0.08837, 0.08887, 0.0825, 0.08863, 0.0869, 0.08781, 0.08921, 0.0881, 0.08901, 0.08907, 0.08673, 0.08832, 0.08781, 0.08114, 0.06282, 0.08036, 0.08443, 0.08616, 0.08707, 0.08447, 0.0837, 0.08558, 0.08344, 0.08229, 0.08362, 0.08302, 0.08045, 0.08235, 0.07911, 0.07577, 0.08067, 0.08257, 0.07657, 0.08335, 0.08325, 0.07997, 0.08254, 0.08198, 0.08216, 0.07645, 0.08206, 0.08355, 0.08061, 0.08252, 0.0829, 0.07308, 0.08182, 0.08139, 0.07931, 0.0798, 0.07808, 0.07457, 0.07585, 0.07462, 0.07003, 0.07006, 0.06625, 0.06687, 0.06388, 0.06684, 0.06327, 0.06471, 0.05537, 0.06021, 0.05124, 0.04482, 0.03691, 0.04094, 0.02363, 0.01583, 0.008971, 0.007154, 0.002755, 0.0009722, 0.001251, 1.341e-05, 2.393e-05, 2.78e-07, 2.114e-05, 1.093e-05, 1.14e-06, 2.27e-05, 3.859e-05, 3.863e-09, 6.134e-09, 0.0001263, 7.823e-05, 0.0003395, 0.0001971, 2.81e-06, 1.756e-06, 5.03e-05, 3.573e-05, 0.0005698, 0.0009425, 0.0005871, 0.002777, 0.002738, 0.007232, 0.01225, 0.01195, 0.01737, 0.02437, 0.03122, 0.03528, 0.03321, 0.03502, 0.03736, 0.03842, 0.04006, 0.03579, 0.04503, 0.03784, 0.03966, 0.04247, 0.03956, 0.04216, 0.04056, 0.04153, 0.04196, 0.04051, 0.03943, 0.03982, 0.03949, 0.04014, 0.03926, 0.03899, 0.03909, 0.03813, 0.03629, 0.03802, 0.03664, 0.03742, 0.03555, 0.03588, 0.03631, 0.03636, 0.03652, 0.03611, 0.03445, 0.03429, 0.03384, 0.03116, 0.03286, 0.03238, 0.0328, 0.03064, 0.03206, 0.03182, 0.02716, 0.02934, 0.0317, 0.03039, 0.03059, 0.02985, 0.02959, 0.02893, 0.02841, 0.0271, 0.02797, 0.02557, 0.02512, 0.02612, 0.02405, 0.02361, 0.02537, 0.0232, 0.02328, 0.02261, 0.02115, 0.02152, 0.02493, 0.02138, 0.01847, 0.02235, 0.02165, 0.02203, 0.01749, 0.01888, 0.01553, 0.01752, 0.01886, 0.01978, 0.01082, 0.01669, 0.01738, 0.01289, 0.01463, 0.01562, 0.01737, 0.0142, 0.0147, 0.01198, 0.01149, 0.0139, 0.01831, 0.006946, 0.01828, 0.00948, 0.006577, 0.01166, 0.01447, 0.01102, 0.008169, 0.008142, 0.004965, 0.003329, 0.002316, 0.002011, 0.00489, 0.001515, 0.001765, 0.000504, 0.0004285, 0.0001323, 2.628e-06, 1.008e-06, 1.79e-06, 8.257e-10, 2.696e-10, 1.43e-08, 4.555e-10, 9.957e-13, 8.613e-16, 6.196999999999999e-22, 4.956e-18, 6.835e-26, 1.678e-23, 1.781e-27, 1.2080000000000001e-21, 1.011e-27, 1.467e-25, 4.03e-28, 1.294e-23, 1.9290000000000002e-21, 2.5330000000000003e-32, 6.256e-14, 5.4e-14, 7.852e-16, 6.561e-16, 1.464e-21, 8.119e-21, 6.086e-29, 1.302e-39, 3.4100000000000002e-28, 4.7370000000000005e-20, 1.161e-20, 3.669e-19, 4.1919999999999997e-22, 2.292e-18, 1.998e-16, 1.655e-21, 3.969e-18, 1.563e-31, 4.078e-18, 5.609e-15, 6.796e-17, 5.407e-22, 1.895e-16, 4.568e-16, 1.43e-18, 1.41e-14, 1.914e-19, 2.521e-17, 1.037e-14, 2.141e-13, 1.291e-11, 7.491e-11, 4.725e-11, 5.659e-09, 1.113e-10, 1.624e-07, 5.243e-08, 1.592e-09, 2.868e-06, 2.424e-05, 4.935e-09, 1.408e-06, 0.0001138, 5.706e-06, 1.965e-06, 3.677e-05, 0.000168, 1.362e-05, 0.0003813, 0.0002836, 0.0003536, 0.000186, 0.001814, 0.0005576, 0.0001708, 0.001706, 0.0009184, 0.001818, 0.0007496, 0.003838, 0.003642, 0.001302, 0.001028, 0.003029, 0.001352, 0.002916, 0.003899, 0.000267, 0.0007544, 0.0009363, 0.004016, 0.005357, 0.002449, 0.004028, 0.001733, 0.003562, 0.003319, 0.000509, 0.003856, 0.003193, 0.001449, 0.001236, 0.002401, 0.0008077, 0.0002627, 0.003242, 0.00173, 0.001151, 0.003117, 0.001969, 0.00114, 0.001497, 0.0004999, 0.002385, 0.0006138, 0.00063, 0.001382, 0.004899, 0.00169, 0.002882, 0.005455, 0.001819, 0.001783, 0.003273, 0.00286, 0.004161, 0.005644, 0.005756, 0.003672, 0.004779, 0.002939, 0.002081, 0.001173, 0.0002861, 0.0002048, 9.049e-05, 0.0003325, 0.0006348, 0.0001459, 0.0001695, 0.003241, 0.001237, 0.0004249, 0.0008772, 0.004238, 0.0003918, 0.001318, 0.0004707, 0.00268, 0.00112, 0.004804, 0.003286, 0.000751, 0.0007846, 0.001875, 0.001208, 1.173e-07, 1.181e-05, 0.0009456, 0.001966, 0.003303, 0.00186, 0.001281, 0.003627, 0.001491, 0.002293, 0.003043, 0.001207, 0.003802, 0.001488, 0.003055, 0.00325, 0.003603, 0.00503, 0.001228, 0.003028, 0.002114, 0.005272, 0.003335, 0.002545, 0.004871, 0.002437, 0.004535, 0.003939, 0.002899, 0.005138, 0.003189, 0.004912, 0.004093, 0.004106, 0.004768, 0.003872, 0.004808, 0.004726, 0.004633, 0.004812, 0.004797, 0.004959, 0.004667, 0.004451, 0.003535, 0.003349, 0.003565, 0.004222, 0.003726, 0.004322, 0.00412, 0.003438, 0.003311, 0.003916, 0.003555, 0.003832, 0.003959, 0.004193, 0.003929, 0.003823, 0.003946, 0.004668, 0.003997, 0.004054, 0.004221, 0.004611, 0.00402, 0.00399, 0.004445, 0.004438, 0.003969, 0.003327, 0.002297, 0.003545, 0.003806, 0.003856, 0.004107, 0.004344, 0.004257, 0.003703, 0.003739, 0.004215, 0.00422, 0.003733, 0.003512, 0.003576, 0.004034, 0.00374, 0.003693, 0.003665, 0.003483, 0.003745, 0.003701, 0.003862, 0.003595, 0.003222, 0.003583, 0.003909, 0.003752, 0.003423, 0.003239, 0.003838, 0.003787, 0.003854, 0.003191, 0.003563, 0.00341, 0.003429, 0.003317, 0.003036, 0.0029, 0.002519, 0.002234, 0.002087, 0.002162, 0.002239, 0.00255, 0.002973, 0.002825, 0.002369, 0.002294, 0.002308, 0.002278, 0.002367, 0.00252, 0.002587, 0.002684, 0.002764, 0.002793, 0.00284, 0.002882, 0.002852, 0.002742, 0.002679, 0.002706, 0.002662, 0.002582, 0.002454]</t>
  </si>
  <si>
    <t>1.768e-30, 1.5280000000000001e-28, 1.179e-27, 9.585e-26, 1.358e-24, 7.687e-24, 5.202e-23, 1.214e-22, 8.364e-21, 4.4910000000000003e-20, 1.702e-19, 2.307e-18, 1.359e-17, 1.248e-16, 5.937e-16, 4.29e-15, 3.425e-14, 1.839e-13, 8.42e-13, 4.409e-12, 1.893e-11, 5.524e-11, 1.796e-10, 8.563e-10, 2.935e-09, 5.228e-09, 1.506e-08, 5.4e-08, 1.106e-07, 2.268e-07, 4.834e-07, 1.482e-06, 3.131e-06, 4.75e-06, 6.844e-06, 1.983e-05, 3.308e-05, 3.464e-05, 7.9e-05, 0.0001362, 0.0001521, 0.0002232, 0.0004049, 0.0006397, 0.0005453, 0.001106, 0.002067, 0.002655, 0.002497, 0.003672, 0.005406, 0.006081, 0.005874, 0.007243, 0.01038, 0.0133, 0.01407, 0.01637, 0.01484, 0.01731, 0.01757, 0.02872, 0.03633, 0.03535, 0.0354, 0.04312, 0.04694, 0.04617, 0.05753, 0.05043, 0.06654, 0.05671, 0.04903, 0.06969, 0.08721, 0.09193, 0.07133, 0.08678, 0.1022, 0.08595, 0.105, 0.1284, 0.1117, 0.1075, 0.1193, 0.1043, 0.1024, 0.1219, 0.1428, 0.1473, 0.132, 0.1677, 0.202, 0.201, 0.2027, 0.1982, 0.1803, 0.1873, 0.2218, 0.252, 0.257, 0.2099, 0.2161, 0.2189, 0.2344, 0.2315, 0.2332, 0.2149, 0.2218, 0.2542, 0.2383, 0.272, 0.1893, 0.2305, 0.1913, 0.2397, 0.2328, 0.2641, 0.2645, 0.2548, 0.3072, 0.2781, 0.2682, 0.2499, 0.3009, 0.2836, 0.312, 0.2941, 0.2209, 0.2198, 0.296, 0.3049, 0.261, 0.2973, 0.3196, 0.2593, 0.2983, 0.3002, 0.2801, 0.2785, 0.3461, 0.3668, 0.3286, 0.3191, 0.3455, 0.2714, 0.3438, 0.3695, 0.3854, 0.3926, 0.3928, 0.3564, 0.3746, 0.3212, 0.2665, 0.3276, 0.2607, 0.2237, 0.3141, 0.4016, 0.4275, 0.3432, 0.3141, 0.3632, 0.3153, 0.4381, 0.395, 0.3652, 0.4483, 0.3846, 0.3931, 0.4952, 0.5266, 0.4966, 0.4854, 0.5055, 0.4439, 0.4495, 0.4871, 0.521, 0.5573, 0.434, 0.4653, 0.5841, 0.389, 0.468, 0.4776, 0.3117, 0.4544, 0.3776, 0.3682, 0.5514, 0.4585, 0.4767, 0.5062, 0.5941, 0.6459, 0.6125, 0.507, 0.4646, 0.4846, 0.5887, 0.5918, 0.4706, 0.4193, 0.3585, 0.3329, 0.3216, 0.3557, 0.5247, 0.5218, 0.4873, 0.4186, 0.5514, 0.4594, 0.5175, 0.4791, 0.4749, 0.514, 0.6242, 0.6282, 0.5796, 0.6841, 0.6996, 0.5908, 0.5303, 0.2958, 0.2156, 0.4398, 0.5605, 0.6856, 0.6981, 0.6068, 0.3556, 0.2675, 0.5453, 0.7655, 0.7931, 0.8608, 0.8599, 0.8949, 0.9231, 0.9783, 0.9334, 0.9228, 0.9265, 0.9152, 0.9042, 0.9433, 1.013, 0.8888, 0.9664, 1.042, 1.02, 1.036, 1.042, 1.065, 1.042, 1.027, 1.044, 1.043, 1.095, 1.044, 1.023, 1.086, 1.087, 1.062, 1.046, 1.022, 0.9706, 0.8519, 0.847, 1.097, 1.106, 1.03, 1.079, 1.219, 1.205, 1.1, 1.141, 1.181, 1.227, 1.319, 1.289, 1.32, 1.294, 1.238, 1.341, 1.365, 1.374, 1.416, 1.472, 1.421, 1.34, 1.401, 1.413, 1.45, 1.478, 1.43, 1.426, 1.433, 1.469, 1.483, 1.476, 1.454, 1.438, 1.454, 1.431, 1.45, 1.461, 1.417, 1.418, 1.496, 1.48, 1.484, 1.5, 1.457, 1.464, 1.508, 1.501, 1.507, 1.538, 1.548, 1.532, 1.503, 1.434, 1.255, 1.317, 1.448, 1.455, 1.532, 1.508, 1.426, 1.475, 1.492, 1.506, 1.518, 1.544, 1.473, 1.495, 1.454, 1.429, 1.412, 1.474, 1.446, 1.492, 1.543, 1.471, 1.426, 1.466, 1.459, 1.498, 1.516, 1.436, 1.428, 1.415, 1.413, 1.257, 1.323, 1.389, 1.442, 1.457, 1.46, 1.435, 1.488, 1.508, 1.441, 1.36, 1.44, 1.52, 1.499, 1.523, 1.472, 1.43, 1.474, 1.507, 1.522, 1.464, 1.491, 1.48, 1.421, 1.434, 1.48, 1.463, 1.492, 1.487, 1.497, 1.496, 1.478, 1.483, 1.502, 1.485, 1.496, 1.47, 1.507, 1.511, 1.492, 1.447, 1.438, 1.412, 1.431, 1.45, 1.441, 1.482, 1.443, 1.431, 1.411, 1.439, 1.43, 1.404, 1.401, 1.389, 1.427, 1.443, 1.438, 1.412, 1.4, 1.415, 1.393, 1.398, 1.426, 1.434, 1.461, 1.466, 1.479, 1.444, 1.417, 1.452, 1.43, 1.29, 1.349, 1.415, 1.405, 1.417, 1.411, 1.384, 1.421, 1.409, 1.401, 1.399, 1.397, 1.382, 1.373, 1.395, 1.418, 1.411, 1.406, 1.42, 1.405, 1.408, 1.398, 1.406, 1.402, 1.385, 1.367, 1.397, 1.351, 1.349, 1.401, 1.387, 1.397, 1.399, 1.384, 1.364, 1.34, 1.338, 1.359, 1.378, 1.292, 1.348, 1.315, 1.343, 1.331, 1.37, 1.355, 1.377, 1.359, 1.382, 1.394, 1.379, 1.366, 1.365, 1.359, 1.379, 1.375, 1.38, 1.355, 1.353, 1.36, 1.333, 1.324, 1.379, 1.344, 1.363, 1.346, 1.307, 1.153, 1.185, 1.323, 1.331, 1.336, 1.343, 1.346, 1.32, 1.334, 1.335, 1.336, 1.334, 1.335, 1.356, 1.35, 1.35, 1.339, 1.359, 1.354, 1.342, 1.352, 1.339, 1.343, 1.321, 1.332, 1.324, 1.323, 1.321, 1.315, 1.326, 1.319, 0.8822, 1.031, 1.035, 1.085, 1.143, 1.192, 1.209, 1.219, 1.252, 1.257, 1.299, 1.28, 1.273, 1.258, 1.252, 1.253, 1.257, 1.284, 1.289, 1.282, 1.282, 1.285, 1.279, 1.283, 1.279, 1.272, 1.263, 1.268, 1.237, 1.242, 1.16, 1.1, 1.017, 1.064, 1.114, 1.213, 1.165, 1.088, 1.088, 1.121, 1.124, 1.082, 1.091, 1.149, 1.113, 1.157, 1.192, 1.213, 1.192, 1.19, 1.196, 1.197, 1.176, 1.2, 1.184, 1.181, 1.21, 1.205, 1.203, 1.209, 1.211, 1.209, 1.195, 1.195, 1.183, 1.188, 1.194, 1.197, 1.191, 1.19, 1.192, 1.177, 1.154, 0.1945, 0.1023, 0.5932, 0.2971, 0.4462, 0.5935, 0.728, 0.9179, 1.059, 1.081, 1.118, 1.127, 1.129, 1.138, 1.132, 1.124, 1.138, 1.123, 1.116, 1.117, 1.111, 1.113, 1.12, 1.1, 1.106, 1.099, 1.112, 1.101, 1.092, 1.095, 1.078, 1.076, 1.067, 1.051, 1.055, 1.076, 1.061, 1.063, 1.078, 1.074, 1.061, 1.06, 1.057, 1.051, 1.051, 1.043, 1.065, 1.054, 1.054, 1.04, 1.038, 1.045, 1.028, 1.016, 0.9416, 0.9352, 0.8903, 0.8934, 0.8684, 0.9237, 0.8883, 0.9831, 0.9673, 0.7544, 0.9592, 0.9724, 0.9517, 0.9871, 0.8891, 0.9455, 0.9423, 0.9423, 0.9263, 0.9487, 0.9321, 0.9889, 0.968, 0.9905, 0.9683, 0.9742, 0.9933, 0.9833, 0.9796, 0.9733, 0.9636, 0.9911, 0.9861, 0.9659, 0.9626, 0.9354, 0.8958, 0.9512, 0.9436, 0.9058, 0.7843, 0.8589, 0.9401, 0.9593, 0.9531, 0.9531, 0.9541, 0.9494, 0.9639, 0.9868, 0.9376, 0.9294, 0.8358, 0.8723, 0.9493, 0.9297, 0.9562, 0.9434, 0.9401, 0.9383, 0.9272, 0.9086, 0.9184, 0.9275, 0.9383, 0.9238, 0.904, 0.8919, 0.9116, 0.9136, 0.9097, 0.9166, 0.8782, 0.8844, 0.9007, 0.9058, 0.9036, 0.9, 0.8795, 0.8613, 0.8466, 0.8204, 0.7973, 0.722, 0.7573, 0.6166, 0.7525, 0.6482, 0.6994, 0.7172, 0.8433, 0.824, 0.781, 0.6774, 0.6904, 0.7222, 0.6784, 0.7003, 0.7199, 0.6903, 0.6833, 0.7254, 0.6425, 0.7513, 0.6599, 0.757, 0.7592, 0.7692, 0.7173, 0.7425, 0.7341, 0.7208, 0.7264, 0.7856, 0.6573, 0.6223, 0.5301, 0.4946, 0.3961, 0.3483, 0.2461, 0.3351, 0.2433, 0.2538, 0.2966, 0.4795, 0.5491, 0.4531, 0.497, 0.3595, 0.3539, 0.4619, 0.2801, 0.4735, 0.3596, 0.5871, 0.2396, 0.5719, 0.3708, 0.4368, 0.4929, 0.4421, 0.4148, 0.378, 0.5203, 0.456, 0.5067, 0.538, 0.5151, 0.5652, 0.5288, 0.5587, 0.5731, 0.5774, 0.6731, 0.7024, 0.6664, 0.7201, 0.694, 0.6477, 0.6164, 0.6241, 0.6149, 0.6665, 0.6465, 0.6639, 0.6392, 0.7122, 0.6937, 0.6745, 0.7201, 0.6905, 0.7259, 0.7181, 0.7174, 0.7183, 0.7117, 0.7214, 0.7245, 0.716, 0.7234, 0.7214, 0.7198, 0.7201, 0.7171, 0.7143, 0.7114, 0.718, 0.7063, 0.7059, 0.6907, 0.6626, 0.69, 0.7037, 0.7017, 0.6994, 0.6974, 0.7, 0.6956, 0.6979, 0.693, 0.6887, 0.6858, 0.6878, 0.6842, 0.6727, 0.6811, 0.6797, 0.6755, 0.6829, 0.6774, 0.6813, 0.6791, 0.6774, 0.6763, 0.6685, 0.6718, 0.6696, 0.6671, 0.6571, 0.6569, 0.6588, 0.6626, 0.6515, 0.6544, 0.6541, 0.6514, 0.6541, 0.6494, 0.6474, 0.6496, 0.6408, 0.6338, 0.6395, 0.643, 0.6406, 0.6377, 0.6368, 0.6342, 0.6291, 0.6304, 0.6308, 0.6286, 0.6265, 0.6111, 0.6118, 0.6108, 0.6101, 0.6136, 0.6077, 0.6143, 0.611, 0.598, 0.6065, 0.5938, 0.5761, 0.5976, 0.6039, 0.6001, 0.5909, 0.6037, 0.5824, 0.6047, 0.5991, 0.5897, 0.5948, 0.5937, 0.5762, 0.579, 0.5793, 0.5787, 0.5938, 0.5597, 0.5626, 0.5819, 0.5715, 0.5661, 0.5833, 0.5789, 0.5187, 0.5347, 0.535, 0.5213, 0.5658, 0.5155, 0.5332, 0.5101, 0.5122, 0.4968, 0.4979, 0.4978, 0.5265, 0.4517, 0.5081, 0.4619, 0.4671, 0.5177, 0.3889, 0.464, 0.3368, 0.3679, 0.3071, 0.278, 0.145, 0.2874, 0.1747, 0.217, 0.266, 0.1403, 0.196, 0.1659, 0.2087, 0.1019, 0.2327, 0.1699, 0.1738, 0.1332, 0.3716, 0.3055, 0.2284, 0.08753, 0.03266, 0.2031, 0.3719, 0.274, 0.3484, 0.3142, 0.2607, 0.2856, 0.3796, 0.1689, 0.2187, 0.2361, 0.1154, 0.3293, 0.2834, 0.1832, 0.2725, 0.3122, 0.2882, 0.2264, 0.364, 0.3389, 0.3669, 0.361, 0.374, 0.3442, 0.4016, 0.4013, 0.4736, 0.4387, 0.4182, 0.4231, 0.4421, 0.4389, 0.442, 0.4665, 0.4582, 0.4638, 0.4656, 0.3758, 0.4503, 0.4794, 0.4689, 0.3855, 0.4801, 0.4507, 0.4602, 0.3537, 0.4484, 0.4314, 0.4265, 0.4733, 0.4602, 0.3601, 0.4335, 0.4638, 0.4542, 0.4678, 0.4547, 0.464, 0.449, 0.4397, 0.4577, 0.4303, 0.3903, 0.4493, 0.4416, 0.4355, 0.4303, 0.3944, 0.4404, 0.4694, 0.436, 0.4218, 0.4314, 0.4427, 0.4296, 0.4332, 0.458, 0.4384, 0.433, 0.4564, 0.4491, 0.4531, 0.4495, 0.4529, 0.4548, 0.4463, 0.4438, 0.4439, 0.4518, 0.4522, 0.429, 0.4527, 0.4519, 0.4465, 0.4521, 0.4497, 0.4428, 0.4499, 0.4483, 0.4505, 0.4474, 0.4488, 0.4431, 0.4443, 0.4443, 0.4414, 0.4375, 0.4412, 0.4425, 0.4399, 0.4385, 0.4389, 0.4394, 0.4368, 0.4311, 0.4314, 0.4277, 0.4244, 0.4312, 0.4187, 0.4163, 0.4248, 0.4086, 0.4114, 0.388, 0.3758, 0.3772, 0.3478, 0.3742, 0.3596, 0.3672, 0.3475, 0.214, 0.365, 0.388, 0.3887, 0.3844, 0.3865, 0.3907, 0.3954, 0.4008, 0.4048, 0.4042, 0.3995, 0.3814, 0.3648, 0.3934, 0.4054, 0.4068, 0.4118, 0.4087, 0.4089, 0.4012, 0.4049, 0.4087, 0.3969, 0.4056, 0.4045, 0.4027, 0.3935, 0.3799, 0.3945, 0.4046, 0.3673, 0.3777, 0.3927, 0.3644, 0.3319, 0.3892, 0.39, 0.3392, 0.3571, 0.3864, 0.3293, 0.3516, 0.3423, 0.3448, 0.3137, 0.3232, 0.3499, 0.3325, 0.3509, 0.3116, 0.2885, 0.3259, 0.3351, 0.2766, 0.3054, 0.3442, 0.3159, 0.3052, 0.2686, 0.2251, 0.2809, 0.2012, 0.1965, 0.2612, 0.2142, 0.2742, 0.2317, 0.2169, 0.2305, 0.2266, 0.2137, 0.224, 0.2466, 0.1988, 0.1227, 0.1655, 0.1154, 0.1219, 0.02045, 0.05352, 0.04511, 0.0245, 0.0133, 0.001981, 0.003833, 0.0002106, 0.001092, 0.001567, 0.0002315, 0.0001049, 0.0001681, 3.679e-06, 4.792e-08, 0.0002539, 0.0001462, 6.609e-08, 0.0007546, 0.0003191, 9.441e-09, 6.422e-05, 5.338e-05, 7.123e-06, 0.0001864, 0.001329, 0.003208, 0.005067, 0.003378, 0.00187, 0.01122, 0.0008629, 0.00165, 8.057e-05, 0.0001926, 6.48e-06, 8.567e-05, 0.0001087, 0.0002362, 0.004078, 0.0001302, 0.007638, 0.006239, 0.005236, 0.0005314, 0.001832, 0.002223, 4.83e-05, 3.731e-06, 0.0009766, 0.0126, 0.008465, 3.179e-06, 5.071e-06, 0.0113, 0.01572, 0.005256, 3.765e-05, 0.01567, 0.001574, 0.01269, 0.006587, 0.00476, 0.01366, 0.01491, 0.06759, 0.003654, 0.002263, 0.08052, 0.04054, 0.04306, 0.007983, 0.02751, 0.0311, 0.09803, 0.02481, 0.04185, 0.06366, 0.06211, 0.08833, 0.02016, 0.0758, 0.1062, 0.1108, 0.0167, 0.0802, 0.04615, 0.06186, 0.09091, 0.07188, 0.03877, 0.1109, 0.08642, 0.07763, 0.08038, 0.08386, 0.1124, 0.09957, 0.04875, 0.07933, 0.1674, 0.1588, 0.05944, 0.02901, 0.1076, 0.1319, 0.1865, 0.1039, 0.1458, 0.1695, 0.1776, 0.2125, 0.1252, 0.1386, 0.1837, 0.07676, 0.1995, 0.1245, 0.1118, 0.07397, 0.1247, 0.1454, 0.09172, 0.04086, 0.08865, 0.1143, 0.14, 0.2259, 0.109, 0.1141, 0.09732, 0.1649, 0.09895, 0.1601, 0.09153, 0.1965, 0.1769, 0.1687, 0.168, 0.09907, 0.1379, 0.2326, 0.2083, 0.2223, 0.2078, 0.2205, 0.234, 0.213, 0.2029, 0.2441, 0.2265, 0.2501, 0.2665, 0.2745, 0.246, 0.2216, 0.187, 0.2109, 0.2684, 0.2643, 0.2562, 0.2168, 0.2766, 0.2722, 0.2666, 0.2563, 0.2464, 0.2714, 0.2633, 0.2621, 0.2609, 0.2585, 0.2688, 0.2757, 0.2687, 0.2788, 0.2739, 0.2681, 0.2712, 0.269, 0.2783, 0.2673, 0.2643, 0.2712, 0.2759, 0.2743, 0.2712, 0.2726, 0.2753, 0.2715, 0.2708, 0.2679, 0.2667, 0.2693, 0.269, 0.2717, 0.2709, 0.273, 0.2702, 0.2652, 0.2651, 0.2667, 0.2652, 0.2675, 0.2671, 0.2634, 0.2617, 0.2619, 0.2619, 0.2648, 0.2634, 0.2619, 0.2637, 0.2655, 0.2629, 0.2604, 0.2617, 0.2615, 0.2585, 0.2586, 0.2562, 0.2571, 0.2595, 0.2614, 0.2595, 0.2578, 0.2487, 0.2457, 0.2423, 0.2359, 0.2476, 0.2505, 0.252, 0.2483, 0.2433, 0.2453, 0.2485, 0.2513, 0.2492, 0.2452, 0.2371, 0.2296, 0.2354, 0.2409, 0.2489, 0.2519, 0.2522, 0.2483, 0.2413, 0.2482, 0.2504, 0.2475, 0.2456, 0.2425, 0.2438, 0.2453, 0.2435, 0.2433, 0.2406, 0.2427, 0.2433, 0.2363, 0.2314, 0.2357, 0.2379, 0.239, 0.2386, 0.2331, 0.2296, 0.2345, 0.238, 0.2343, 0.2286, 0.2312, 0.2349, 0.2383, 0.2356, 0.2351, 0.2352, 0.237, 0.2364, 0.2343, 0.233, 0.2318, 0.2319, 0.2249, 0.2293, 0.2269, 0.2243, 0.2219, 0.2092, 0.2175, 0.2093, 0.2155, 0.2201, 0.2082, 0.2195, 0.2146, 0.2104, 0.2232, 0.2087, 0.2184, 0.22, 0.2045, 0.2197, 0.2206, 0.2089, 0.2201, 0.2173, 0.2188, 0.2211, 0.2189, 0.221, 0.2211, 0.2164, 0.219, 0.2179, 0.2053, 0.1704, 0.2034, 0.2102, 0.2141, 0.216, 0.2102, 0.2076, 0.2121, 0.2081, 0.2049, 0.2074, 0.2068, 0.2016, 0.204, 0.1962, 0.1897, 0.2, 0.2046, 0.1945, 0.2067, 0.2064, 0.2004, 0.205, 0.2034, 0.2043, 0.1941, 0.2045, 0.2072, 0.2017, 0.205, 0.2055, 0.1872, 0.2035, 0.2022, 0.1979, 0.1985, 0.1953, 0.1875, 0.1898, 0.1865, 0.1776, 0.1766, 0.1669, 0.1689, 0.1621, 0.1691, 0.1611, 0.1644, 0.1434, 0.1546, 0.1349, 0.1205, 0.1026, 0.1125, 0.07316, 0.04899, 0.03279, 0.02645, 0.01303, 0.005522, 0.007041, 0.0001931, 0.000238, 6.985e-06, 0.0003446, 0.0001912, 2.513e-05, 0.0002658, 0.0004799, 2.747e-07, 4.004e-07, 0.001174, 0.0007942, 0.002727, 0.001698, 5.141e-05, 3.131e-05, 0.0005981, 0.0003721, 0.003914, 0.005373, 0.003688, 0.01293, 0.01129, 0.02547, 0.04012, 0.04009, 0.05239, 0.06867, 0.08406, 0.09296, 0.08833, 0.09205, 0.09679, 0.09868, 0.102, 0.09296, 0.1121, 0.09786, 0.1011, 0.1063, 0.1005, 0.105, 0.1021, 0.104, 0.1043, 0.1014, 0.09902, 0.09956, 0.09888, 0.09991, 0.0978, 0.0971, 0.09713, 0.09492, 0.09147, 0.09471, 0.09188, 0.09311, 0.08926, 0.08971, 0.09037, 0.0903, 0.09054, 0.08959, 0.08637, 0.08591, 0.08465, 0.07823, 0.08207, 0.08143, 0.08202, 0.07747, 0.08031, 0.07982, 0.07089, 0.07453, 0.07889, 0.0764, 0.0767, 0.07503, 0.07451, 0.07311, 0.07191, 0.06937, 0.07079, 0.06614, 0.06519, 0.06689, 0.06295, 0.06198, 0.06499, 0.06082, 0.06089, 0.05925, 0.05647, 0.05713, 0.06338, 0.05652, 0.05051, 0.05764, 0.05656, 0.05715, 0.04789, 0.05091, 0.04325, 0.04764, 0.05035, 0.05176, 0.03293, 0.04552, 0.0464, 0.03634, 0.04034, 0.04272, 0.04638, 0.03883, 0.03994, 0.03359, 0.03206, 0.03813, 0.04822, 0.02077, 0.0476, 0.0274, 0.02013, 0.03257, 0.03939, 0.03131, 0.02465, 0.02486, 0.01638, 0.01201, 0.009174, 0.007978, 0.01693, 0.005851, 0.006814, 0.002363, 0.002677, 0.0008036, 5.212e-05, 2.605e-05, 3.966e-05, 6.424e-08, 2.155e-08, 9.076e-07, 3.535e-08, 2.843e-10, 1.182e-12, 2.444e-18, 1.74e-14, 2.2089999999999997e-22, 6.075000000000001e-20, 6.918e-24, 4.831e-18, 3.65e-24, 5.018e-22, 1.237e-24, 5.423000000000001e-20, 7.917e-18, 5.833e-29, 3.709e-11, 4.615e-11, 1.353e-12, 1.607e-12, 6.457e-18, 3.425e-17, 2.204e-25, 2.1900000000000002e-36, 1.261e-24, 1.858e-16, 4.951e-17, 1.703e-15, 1.896e-18, 8.965e-15, 6.219e-13, 6.152e-18, 1.804e-14, 4.5570000000000005e-28, 8.151e-15, 1.344e-11, 1.896e-13, 2.242e-18, 3.295e-13, 8.085e-13, 4.378e-15, 1.473e-11, 6.846e-16, 6.244e-14, 1.669e-11, 8.21e-11, 1.427e-09, 1.43e-08, 1.451e-08, 3.504e-07, 7.725e-09, 4.69e-06, 1.649e-06, 9.72e-08, 5.878e-05, 0.0002816, 3.044e-07, 2.564e-05, 0.0008388, 7.81e-05, 2.186e-05, 0.0003464, 0.001189, 0.0001671, 0.002115, 0.001495, 0.002031, 0.001016, 0.006969, 0.002421, 0.0009466, 0.006528, 0.003912, 0.006582, 0.003063, 0.01224, 0.01172, 0.004938, 0.00411, 0.01007, 0.004635, 0.009532, 0.01207, 0.001163, 0.002954, 0.003707, 0.01231, 0.01533, 0.008108, 0.01218, 0.006087, 0.01083, 0.01049, 0.002258, 0.01152, 0.009839, 0.004915, 0.004505, 0.008013, 0.003111, 0.00125, 0.009936, 0.006079, 0.004444, 0.009557, 0.006319, 0.004342, 0.005504, 0.002226, 0.007625, 0.002424, 0.002637, 0.00485, 0.01426, 0.005526, 0.008533, 0.01538, 0.006003, 0.005773, 0.01008, 0.008756, 0.01236, 0.0156, 0.01561, 0.01107, 0.01324, 0.00965, 0.006532, 0.004694, 0.001341, 0.001083, 0.0005731, 0.001617, 0.002802, 0.0007215, 0.0009135, 0.009979, 0.004896, 0.001715, 0.003418, 0.01232, 0.001815, 0.004574, 0.002094, 0.008468, 0.004133, 0.01334, 0.01009, 0.002767, 0.002817, 0.006178, 0.004639, 5.617e-06, 0.0001249, 0.003925, 0.006008, 0.01, 0.005784, 0.004559, 0.0103, 0.005237, 0.007087, 0.008837, 0.004567, 0.01064, 0.005419, 0.00902, 0.009745, 0.01034, 0.01326, 0.004615, 0.008804, 0.007004, 0.01369, 0.009826, 0.008059, 0.01278, 0.007772, 0.01217, 0.011, 0.008663, 0.01328, 0.009393, 0.01278, 0.01121, 0.01124, 0.01249, 0.01072, 0.01253, 0.01236, 0.01216, 0.0125, 0.01243, 0.01272, 0.01213, 0.0117, 0.009872, 0.009474, 0.00992, 0.01118, 0.01016, 0.01133, 0.01095, 0.00949, 0.009295, 0.01045, 0.009743, 0.01027, 0.01046, 0.01091, 0.01044, 0.01021, 0.01036, 0.01182, 0.01052, 0.01058, 0.0109, 0.01164, 0.01052, 0.01042, 0.01126, 0.01124, 0.01036, 0.008985, 0.006777, 0.009435, 0.009964, 0.01008, 0.01049, 0.0109, 0.01075, 0.00967, 0.00971, 0.01063, 0.01065, 0.009679, 0.009169, 0.009275, 0.01018, 0.00958, 0.009475, 0.00948, 0.009093, 0.009571, 0.009464, 0.009796, 0.009292, 0.008507, 0.009219, 0.009859, 0.009543, 0.008902, 0.008501, 0.009678, 0.009579, 0.009685, 0.008395, 0.00912, 0.008828, 0.008856, 0.008623, 0.008076, 0.007799, 0.007033, 0.006446, 0.006129, 0.006271, 0.006428, 0.007054, 0.007872, 0.007581, 0.006665, 0.006504, 0.006522, 0.006453, 0.006626, 0.006922, 0.007048, 0.007226, 0.007362, 0.007406, 0.007491, 0.007566, 0.007499, 0.007278, 0.007146, 0.007182, 0.007084, 0.006917, 0.006617]</t>
  </si>
  <si>
    <t>1.4640000000000003e-20, 4.272e-19, 2.186e-18, 5.714e-19, 2.057e-18, 5.551e-18, 1.799e-17, 2.937e-17, 4.603e-16, 1.295e-15, 2.43e-15, 1.27e-14, 5.14e-14, 2.288e-13, 6.46e-13, 2.42e-12, 6.216e-12, 2.175e-11, 6.432e-11, 2.102e-10, 6.127e-10, 1.29e-09, 2.853e-09, 8.695e-09, 2.082e-08, 3.209e-08, 7.782e-08, 2.254e-07, 4.008e-07, 4.837e-07, 9.292e-07, 2.41e-06, 4.64e-06, 6.501e-06, 8.831e-06, 2.4e-05, 3.847e-05, 3.933e-05, 8.849e-05, 0.0001544, 0.0001748, 0.0002636, 0.0005171, 0.0009029, 0.000787, 0.001492, 0.002579, 0.003199, 0.002972, 0.004343, 0.006414, 0.007219, 0.006921, 0.008513, 0.01237, 0.01613, 0.01692, 0.01976, 0.01975, 0.02186, 0.0216, 0.03463, 0.04288, 0.04105, 0.0401, 0.04804, 0.05158, 0.05013, 0.06163, 0.0536, 0.06996, 0.05866, 0.05045, 0.07154, 0.08846, 0.09188, 0.071, 0.08701, 0.1024, 0.08368, 0.1008, 0.1246, 0.1099, 0.1049, 0.112, 0.09699, 0.09585, 0.118, 0.1371, 0.1389, 0.1185, 0.1515, 0.1861, 0.1853, 0.184, 0.1771, 0.1576, 0.1644, 0.1958, 0.2213, 0.2224, 0.1774, 0.1801, 0.1822, 0.1959, 0.1931, 0.1917, 0.1728, 0.1763, 0.2027, 0.1898, 0.2249, 0.155, 0.1774, 0.1449, 0.1795, 0.1747, 0.2038, 0.2001, 0.1923, 0.222, 0.1994, 0.1959, 0.1778, 0.2113, 0.1966, 0.2162, 0.2035, 0.1485, 0.1518, 0.198, 0.2007, 0.1696, 0.191, 0.2049, 0.1652, 0.1869, 0.1856, 0.1714, 0.1691, 0.2082, 0.2188, 0.195, 0.1897, 0.2022, 0.1568, 0.1965, 0.2091, 0.2161, 0.2183, 0.2167, 0.195, 0.2031, 0.1727, 0.1421, 0.1732, 0.1367, 0.1163, 0.1621, 0.2059, 0.2173, 0.1729, 0.157, 0.18, 0.155, 0.2137, 0.1911, 0.1754, 0.2136, 0.1818, 0.1844, 0.2306, 0.2433, 0.2277, 0.2208, 0.2282, 0.1989, 0.1999, 0.215, 0.2283, 0.2424, 0.1873, 0.1994, 0.2484, 0.1642, 0.1961, 0.1987, 0.1288, 0.1863, 0.1537, 0.1488, 0.2213, 0.1827, 0.1886, 0.1988, 0.2317, 0.2501, 0.2354, 0.1934, 0.1759, 0.1821, 0.2197, 0.2192, 0.173, 0.153, 0.1299, 0.1197, 0.1149, 0.1262, 0.1849, 0.1826, 0.1693, 0.1444, 0.189, 0.1564, 0.1749, 0.1608, 0.1583, 0.1702, 0.2052, 0.2051, 0.188, 0.2204, 0.2238, 0.1877, 0.1674, 0.09275, 0.06715, 0.1361, 0.1723, 0.2095, 0.2119, 0.183, 0.1065, 0.07961, 0.1612, 0.2248, 0.2315, 0.2497, 0.2478, 0.2563, 0.2517, 0.2634, 0.2481, 0.2423, 0.2403, 0.2345, 0.2288, 0.2357, 0.2503, 0.2171, 0.2332, 0.2485, 0.2404, 0.2414, 0.2401, 0.2423, 0.2344, 0.2281, 0.2292, 0.2263, 0.2348, 0.2213, 0.2144, 0.2248, 0.2226, 0.2151, 0.2094, 0.2024, 0.1902, 0.1652, 0.1623, 0.2079, 0.2073, 0.1909, 0.1978, 0.2212, 0.2166, 0.1957, 0.2009, 0.2056, 0.2113, 0.2248, 0.2174, 0.2203, 0.2139, 0.2025, 0.2171, 0.2187, 0.2177, 0.222, 0.2284, 0.2183, 0.2037, 0.2111, 0.2107, 0.2139, 0.2156, 0.2066, 0.2038, 0.2027, 0.2057, 0.2058, 0.203, 0.1983, 0.1943, 0.1947, 0.1896, 0.1902, 0.1896, 0.1822, 0.1807, 0.189, 0.1851, 0.1838, 0.1839, 0.1769, 0.1759, 0.1793, 0.1767, 0.1756, 0.1772, 0.1767, 0.1733, 0.1685, 0.1594, 0.1384, 0.1439, 0.1567, 0.1559, 0.1628, 0.1588, 0.1488, 0.1525, 0.1529, 0.153, 0.1528, 0.154, 0.1456, 0.1463, 0.1408, 0.137, 0.134, 0.1384, 0.1346, 0.1376, 0.1412, 0.1335, 0.1283, 0.1309, 0.1293, 0.1317, 0.1322, 0.1241, 0.1223, 0.1202, 0.1191, 0.105, 0.1096, 0.1142, 0.1174, 0.1176, 0.1169, 0.1139, 0.1172, 0.1177, 0.1115, 0.1043, 0.1094, 0.1145, 0.112, 0.1129, 0.1082, 0.1043, 0.1067, 0.1083, 0.1086, 0.1036, 0.1047, 0.1031, 0.09829, 0.0984, 0.1007, 0.09878, 0.1, 0.09904, 0.09892, 0.09804, 0.09614, 0.09576, 0.09625, 0.09441, 0.09439, 0.09206, 0.09362, 0.09318, 0.0913, 0.08781, 0.0865, 0.08425, 0.08466, 0.08511, 0.08386, 0.08553, 0.08262, 0.08135, 0.0796, 0.08054, 0.07939, 0.07736, 0.07662, 0.07539, 0.07683, 0.07711, 0.07637, 0.07451, 0.07332, 0.07363, 0.07204, 0.0719, 0.07289, 0.07284, 0.0738, 0.0736, 0.07388, 0.07169, 0.06982, 0.07103, 0.06949, 0.06219, 0.0646, 0.06742, 0.06643, 0.06651, 0.06574, 0.06397, 0.06531, 0.06427, 0.06346, 0.06295, 0.06241, 0.06136, 0.06055, 0.06113, 0.06176, 0.06109, 0.06051, 0.06079, 0.05979, 0.05957, 0.05885, 0.05887, 0.0584, 0.05737, 0.05628, 0.05721, 0.05505, 0.05466, 0.05647, 0.05562, 0.05568, 0.05545, 0.05451, 0.05338, 0.05216, 0.05179, 0.05233, 0.05275, 0.04883, 0.0509, 0.04934, 0.05019, 0.04952, 0.05075, 0.04999, 0.05053, 0.04959, 0.05016, 0.05036, 0.04956, 0.04883, 0.04856, 0.04811, 0.04859, 0.04819, 0.04809, 0.04695, 0.04659, 0.04656, 0.0454, 0.0449, 0.04651, 0.04503, 0.04548, 0.0447, 0.04311, 0.03785, 0.03871, 0.04305, 0.04307, 0.04299, 0.04299, 0.04286, 0.04183, 0.0421, 0.04189, 0.04171, 0.04147, 0.04128, 0.04171, 0.04131, 0.04111, 0.0406, 0.04105, 0.04069, 0.04011, 0.04019, 0.03962, 0.03956, 0.03874, 0.03887, 0.03843, 0.0382, 0.03795, 0.03757, 0.03769, 0.0373, 0.0237, 0.02804, 0.02802, 0.02941, 0.03105, 0.03243, 0.03278, 0.03287, 0.0337, 0.03366, 0.03479, 0.03413, 0.03366, 0.0331, 0.03278, 0.03269, 0.03261, 0.03318, 0.03313, 0.03281, 0.03266, 0.03257, 0.03227, 0.03219, 0.03198, 0.0317, 0.0313, 0.03124, 0.03029, 0.03028, 0.02785, 0.02615, 0.02384, 0.02493, 0.02617, 0.02869, 0.02723, 0.02509, 0.02499, 0.02572, 0.02563, 0.02449, 0.02466, 0.02593, 0.02492, 0.0259, 0.02668, 0.02702, 0.02642, 0.02625, 0.02625, 0.0262, 0.02559, 0.02599, 0.02552, 0.02535, 0.02583, 0.02557, 0.02541, 0.02541, 0.02533, 0.02515, 0.02473, 0.0246, 0.02424, 0.02424, 0.02423, 0.02417, 0.02393, 0.02381, 0.02373, 0.02332, 0.02269, 0.003238, 0.001649, 0.01064, 0.004993, 0.007701, 0.01048, 0.01313, 0.01687, 0.01971, 0.02011, 0.02079, 0.02091, 0.02086, 0.0209, 0.02069, 0.02044, 0.0206, 0.02023, 0.02, 0.01991, 0.01971, 0.01964, 0.01967, 0.01925, 0.01925, 0.01904, 0.01918, 0.01889, 0.01864, 0.01859, 0.01818, 0.01809, 0.01785, 0.0175, 0.0175, 0.01777, 0.01739, 0.01735, 0.01755, 0.01741, 0.01709, 0.01699, 0.01686, 0.01668, 0.0166, 0.01641, 0.01669, 0.01644, 0.01636, 0.01605, 0.01594, 0.01595, 0.01559, 0.01531, 0.01398, 0.01381, 0.01298, 0.01297, 0.01254, 0.01341, 0.01278, 0.0143, 0.01397, 0.01045, 0.0137, 0.01385, 0.01344, 0.01396, 0.01233, 0.01319, 0.01308, 0.01303, 0.01272, 0.01308, 0.01275, 0.01356, 0.01316, 0.01346, 0.01309, 0.01312, 0.01333, 0.01312, 0.01302, 0.01289, 0.0127, 0.01301, 0.01289, 0.01257, 0.01246, 0.01206, 0.01149, 0.01214, 0.01199, 0.01145, 0.00987, 0.01077, 0.01173, 0.01193, 0.01181, 0.01176, 0.01171, 0.01161, 0.01174, 0.01197, 0.01133, 0.01118, 0.01001, 0.01041, 0.01128, 0.011, 0.01126, 0.01106, 0.01098, 0.01091, 0.01073, 0.01047, 0.01053, 0.01059, 0.01067, 0.01046, 0.01019, 0.01001, 0.01019, 0.01018, 0.01009, 0.01011, 0.009643, 0.009677, 0.009812, 0.00983, 0.009753, 0.00968, 0.009414, 0.009159, 0.008935, 0.008582, 0.008244, 0.007337, 0.007716, 0.006069, 0.007626, 0.006431, 0.00698, 0.007118, 0.008535, 0.008276, 0.007775, 0.006563, 0.0067, 0.00705, 0.006516, 0.006736, 0.006924, 0.006553, 0.006455, 0.0069, 0.005964, 0.007141, 0.006113, 0.007132, 0.007133, 0.007249, 0.006666, 0.00694, 0.006786, 0.006615, 0.006664, 0.007233, 0.005864, 0.005496, 0.004552, 0.004183, 0.00324, 0.002792, 0.001894, 0.002649, 0.00185, 0.001933, 0.002289, 0.003916, 0.004563, 0.003668, 0.004043, 0.002779, 0.00272, 0.00367, 0.002078, 0.003744, 0.002724, 0.004755, 0.001723, 0.004583, 0.002783, 0.003342, 0.003836, 0.003383, 0.003114, 0.002796, 0.003992, 0.003422, 0.003856, 0.004107, 0.003895, 0.004319, 0.003985, 0.00423, 0.004343, 0.004356, 0.005181, 0.005429, 0.005085, 0.005544, 0.005287, 0.004868, 0.004588, 0.004623, 0.004532, 0.004958, 0.004768, 0.004904, 0.004668, 0.005269, 0.005093, 0.004916, 0.005285, 0.005013, 0.005297, 0.005211, 0.005184, 0.005185, 0.005105, 0.005161, 0.005164, 0.005077, 0.00512, 0.005088, 0.005055, 0.005038, 0.004998, 0.004961, 0.00492, 0.004949, 0.004841, 0.004828, 0.004702, 0.004496, 0.004662, 0.004736, 0.004703, 0.004669, 0.004637, 0.004641, 0.004591, 0.004592, 0.004543, 0.004498, 0.004461, 0.004456, 0.004416, 0.004321, 0.004361, 0.004335, 0.00429, 0.004321, 0.004267, 0.00428, 0.004249, 0.004222, 0.004199, 0.004136, 0.004141, 0.004111, 0.00408, 0.004003, 0.003986, 0.003982, 0.003988, 0.003907, 0.00391, 0.003894, 0.003863, 0.003864, 0.003821, 0.003795, 0.003794, 0.003728, 0.003672, 0.003691, 0.003698, 0.003671, 0.00364, 0.003621, 0.003592, 0.00355, 0.003544, 0.003532, 0.003505, 0.00348, 0.003382, 0.003374, 0.003355, 0.003338, 0.003344, 0.003299, 0.003324, 0.003292, 0.003211, 0.003245, 0.003163, 0.003059, 0.003161, 0.003185, 0.003152, 0.003094, 0.003153, 0.003024, 0.003135, 0.00309, 0.00303, 0.003052, 0.003027, 0.002928, 0.002938, 0.002929, 0.002903, 0.002977, 0.002774, 0.002797, 0.002888, 0.002818, 0.002771, 0.002861, 0.00283, 0.002495, 0.002595, 0.002567, 0.002482, 0.002719, 0.002437, 0.002516, 0.002378, 0.002386, 0.002299, 0.002291, 0.002284, 0.002428, 0.002027, 0.002316, 0.002066, 0.002084, 0.002341, 0.001676, 0.00205, 0.001413, 0.001556, 0.00126, 0.001123, 0.0005404, 0.001158, 0.0006595, 0.0008387, 0.001051, 0.0005108, 0.0007386, 0.0006106, 0.0007907, 0.0003558, 0.0008861, 0.0006216, 0.0006357, 0.0004724, 0.001493, 0.001186, 0.0008523, 0.000294, 0.0001013, 0.0007376, 0.001466, 0.001029, 0.001348, 0.001196, 0.0009623, 0.001063, 0.001471, 0.0005837, 0.0007784, 0.0008455, 0.0003801, 0.001225, 0.001029, 0.0006272, 0.0009781, 0.001139, 0.001033, 0.0007857, 0.001345, 0.001234, 0.001349, 0.001319, 0.001374, 0.001243, 0.001485, 0.001472, 0.00178, 0.001624, 0.001531, 0.001547, 0.001621, 0.001602, 0.001616, 0.001709, 0.001666, 0.001684, 0.001687, 0.001312, 0.001619, 0.00173, 0.00168, 0.001336, 0.001714, 0.001586, 0.001621, 0.001192, 0.001573, 0.001491, 0.001464, 0.001648, 0.00159, 0.001198, 0.001482, 0.00159, 0.001546, 0.001596, 0.001539, 0.001572, 0.001511, 0.00147, 0.001542, 0.001433, 0.001279, 0.001492, 0.001457, 0.00143, 0.001417, 0.001271, 0.001439, 0.001547, 0.001415, 0.001369, 0.001396, 0.001434, 0.00138, 0.001386, 0.001475, 0.001398, 0.001373, 0.001455, 0.001424, 0.001435, 0.001418, 0.001426, 0.001429, 0.001394, 0.001381, 0.001376, 0.001401, 0.001399, 0.001315, 0.001392, 0.001385, 0.001362, 0.001378, 0.001366, 0.001337, 0.001359, 0.001349, 0.001351, 0.001337, 0.001338, 0.001316, 0.001316, 0.00131, 0.001298, 0.001282, 0.001288, 0.001288, 0.001277, 0.001268, 0.001264, 0.001262, 0.00125, 0.001229, 0.001227, 0.00121, 0.001195, 0.001214, 0.00117, 0.001159, 0.001183, 0.001127, 0.001132, 0.001055, 0.001014, 0.001015, 0.0009232, 0.001001, 0.0009534, 0.0009751, 0.0009129, 0.0005226, 0.0009594, 0.001028, 0.001028, 0.001012, 0.001016, 0.001025, 0.001036, 0.001049, 0.001059, 0.001055, 0.001039, 0.0009909, 0.0009464, 0.001017, 0.001045, 0.001045, 0.001056, 0.001043, 0.001041, 0.001015, 0.001025, 0.001031, 0.0009927, 0.001016, 0.00101, 0.001001, 0.000971, 0.0009305, 0.0009696, 0.0009947, 0.000886, 0.0009133, 0.0009541, 0.0008722, 0.00078, 0.0009351, 0.0009347, 0.0007918, 0.0008381, 0.0009167, 0.0007585, 0.0008162, 0.0007925, 0.0007952, 0.0007087, 0.0007355, 0.0008012, 0.0007517, 0.0007986, 0.0006926, 0.0006312, 0.000726, 0.0007475, 0.0005965, 0.0006662, 0.0007642, 0.0006901, 0.0006607, 0.0005686, 0.0004636, 0.0005954, 0.000405, 0.000393, 0.0005429, 0.0004298, 0.00057, 0.0004675, 0.0004326, 0.0004625, 0.0004529, 0.0004211, 0.0004437, 0.0004938, 0.000386, 0.0002224, 0.0003105, 0.0002077, 0.00022, 3.228e-05, 8.95e-05, 7.36e-05, 3.898e-05, 2.07e-05, 3.006e-06, 5.788e-06, 3.238e-07, 1.636e-06, 2.346e-06, 3.52e-07, 1.642e-07, 2.57e-07, 6.112e-09, 8.444e-11, 3.828e-07, 2.232e-07, 1.193e-10, 1.124e-06, 4.753e-07, 1.835e-11, 9.714e-08, 8.159e-08, 1.117e-08, 2.737e-07, 1.914e-06, 4.594e-06, 7.25e-06, 4.762e-06, 2.614e-06, 1.615e-05, 1.191e-06, 2.303e-06, 1.123e-07, 2.756e-07, 9.507e-09, 1.244e-07, 1.521e-07, 3.367e-07, 5.652e-06, 1.776e-07, 1.058e-05, 8.526e-06, 7.163e-06, 7.11e-07, 2.445e-06, 3.026e-06, 6.645e-08, 5.547e-09, 1.288e-06, 1.711e-05, 1.133e-05, 4.754e-09, 7.367e-09, 1.49e-05, 2.101e-05, 6.735e-06, 5.097e-08, 2.081e-05, 1.971e-06, 1.659e-05, 8.452e-06, 6.06e-06, 1.771e-05, 1.926e-05, 9.414e-05, 4.569e-06, 2.815e-06, 0.0001123, 5.387e-05, 5.697e-05, 9.673e-06, 3.512e-05, 4.009e-05, 0.0001367, 3.11e-05, 5.394e-05, 8.477e-05, 8.2e-05, 0.0001193, 2.501e-05, 0.0001007, 0.0001447, 0.000151, 2.029e-05, 0.0001053, 5.776e-05, 7.968e-05, 0.0001203, 9.281e-05, 4.773e-05, 0.0001482, 0.0001128, 0.0001001, 0.0001034, 0.0001073, 0.0001484, 0.0001293, 5.909e-05, 0.0001006, 0.0002275, 0.0002144, 7.285e-05, 3.381e-05, 0.0001379, 0.0001724, 0.0002533, 0.0001314, 0.0001916, 0.0002255, 0.000236, 0.0002893, 0.0001592, 0.0001781, 0.0002441, 9.255e-05, 0.000266, 0.0001558, 0.0001387, 8.824e-05, 0.0001557, 0.0001843, 0.0001105, 4.603e-05, 0.000106, 0.0001399, 0.0001745, 0.0002987, 0.0001315, 0.0001383, 0.0001154, 0.0002068, 0.000117, 0.0001993, 0.0001068, 0.0002507, 0.0002211, 0.0002094, 0.0002083, 0.0001162, 0.0001677, 0.0002993, 0.0002629, 0.0002824, 0.0002616, 0.0002788, 0.0002974, 0.0002669, 0.0002525, 0.0003103, 0.0002842, 0.0003177, 0.0003405, 0.0003519, 0.0003116, 0.0002764, 0.0002277, 0.0002606, 0.0003402, 0.0003324, 0.0003206, 0.0002637, 0.0003471, 0.0003402, 0.0003324, 0.000317, 0.0003022, 0.0003364, 0.0003245, 0.0003217, 0.0003191, 0.000315, 0.0003289, 0.0003383, 0.0003277, 0.0003406, 0.0003333, 0.0003241, 0.0003273, 0.0003234, 0.0003355, 0.0003208, 0.0003162, 0.0003233, 0.0003291, 0.0003265, 0.0003217, 0.0003223, 0.0003248, 0.0003191, 0.0003178, 0.0003133, 0.0003114, 0.0003134, 0.0003119, 0.0003143, 0.0003124, 0.0003143, 0.0003102, 0.000304, 0.0003032, 0.0003043, 0.0003019, 0.0003037, 0.0003024, 0.0002977, 0.0002948, 0.0002944, 0.0002937, 0.0002962, 0.0002939, 0.0002915, 0.0002929, 0.0002942, 0.0002906, 0.0002873, 0.0002881, 0.0002872, 0.0002832, 0.0002828, 0.0002796, 0.0002801, 0.0002822, 0.0002839, 0.0002814, 0.000279, 0.0002684, 0.0002644, 0.00026, 0.0002523, 0.0002642, 0.0002667, 0.0002677, 0.0002632, 0.0002575, 0.0002591, 0.0002622, 0.0002646, 0.0002619, 0.0002572, 0.0002483, 0.00024, 0.0002454, 0.0002507, 0.0002584, 0.0002609, 0.0002605, 0.000256, 0.0002481, 0.0002546, 0.0002564, 0.000253, 0.0002504, 0.0002466, 0.0002472, 0.0002483, 0.0002458, 0.000245, 0.0002417, 0.0002432, 0.0002431, 0.0002356, 0.0002302, 0.0002339, 0.0002357, 0.000236, 0.0002352, 0.0002292, 0.0002253, 0.0002296, 0.0002324, 0.0002282, 0.0002222, 0.0002241, 0.0002271, 0.0002299, 0.0002266, 0.0002256, 0.0002251, 0.0002263, 0.0002251, 0.0002226, 0.0002207, 0.0002189, 0.0002186, 0.0002111, 0.0002151, 0.0002118, 0.0002092, 0.0002067, 0.0001933, 0.0002016, 0.0001923, 0.0001986, 0.0002026, 0.0001894, 0.0002011, 0.0001953, 0.0001901, 0.000203, 0.0001876, 0.0001973, 0.0001984, 0.000182, 0.0001971, 0.0001975, 0.000185, 0.0001959, 0.0001924, 0.0001936, 0.0001955, 0.0001928, 0.0001942, 0.0001938, 0.0001887, 0.0001909, 0.0001894, 0.0001766, 0.0001424, 0.000174, 0.0001805, 0.0001834, 0.0001846, 0.000179, 0.0001765, 0.0001799, 0.0001756, 0.0001726, 0.0001744, 0.0001731, 0.000168, 0.0001703, 0.0001633, 0.0001569, 0.0001656, 0.000169, 0.0001588, 0.0001698, 0.0001692, 0.0001632, 0.0001671, 0.0001654, 0.0001655, 0.0001554, 0.0001646, 0.0001667, 0.0001613, 0.0001641, 0.0001641, 0.000147, 0.0001615, 0.0001601, 0.0001561, 0.000156, 0.000152, 0.0001438, 0.0001438, 0.0001397, 0.0001308, 0.0001285, 0.0001199, 0.00012, 0.000113, 0.0001175, 0.0001099, 0.0001116, 9.444e-05, 0.0001021, 8.647e-05, 7.531e-05, 6.212e-05, 6.837e-05, 4.177e-05, 2.64e-05, 1.696e-05, 1.33e-05, 6.261e-06, 2.543e-06, 3.239e-06, 8.754e-08, 1.037e-07, 3.218e-09, 1.528e-07, 8.383e-08, 1.109e-08, 1.113e-07, 2.007e-07, 1.297e-10, 1.855e-10, 4.699e-07, 3.146e-07, 1.072e-06, 6.575e-07, 2.029e-08, 1.22e-08, 2.259e-07, 1.371e-07, 1.434e-06, 1.942e-06, 1.318e-06, 4.71e-06, 4.012e-06, 9.382e-06, 1.513e-05, 1.501e-05, 1.99e-05, 2.665e-05, 3.314e-05, 3.689e-05, 3.46e-05, 3.602e-05, 3.778e-05, 3.83e-05, 3.935e-05, 3.506e-05, 4.284e-05, 3.629e-05, 3.728e-05, 3.892e-05, 3.611e-05, 3.753e-05, 3.591e-05, 3.622e-05, 3.599e-05, 3.451e-05, 3.329e-05, 3.317e-05, 3.256e-05, 3.26e-05, 3.156e-05, 3.104e-05, 3.081e-05, 2.978e-05, 2.829e-05, 2.919e-05, 2.803e-05, 2.821e-05, 2.673e-05, 2.668e-05, 2.668e-05, 2.649e-05, 2.634e-05, 2.582e-05, 2.457e-05, 2.423e-05, 2.365e-05, 2.16e-05, 2.251e-05, 2.209e-05, 2.209e-05, 2.053e-05, 2.122e-05, 2.09e-05, 1.813e-05, 1.904e-05, 2.01e-05, 1.921e-05, 1.912e-05, 1.849e-05, 1.817e-05, 1.761e-05, 1.713e-05, 1.628e-05, 1.642e-05, 1.506e-05, 1.463e-05, 1.489e-05, 1.378e-05, 1.343e-05, 1.405e-05, 1.294e-05, 1.284e-05, 1.238e-05, 1.164e-05, 1.168e-05, 1.299e-05, 1.136e-05, 9.966e-06, 1.145e-05, 1.112e-05, 1.116e-05, 9.112e-06, 9.672e-06, 8.024e-06, 8.872e-06, 9.345e-06, 9.545e-06, 5.782e-06, 8.173e-06, 8.274e-06, 6.293e-06, 6.988e-06, 7.385e-06, 8.01e-06, 6.52e-06, 6.666e-06, 5.473e-06, 5.144e-06, 6.154e-06, 7.895e-06, 3.113e-06, 7.595e-06, 4.108e-06, 2.924e-06, 4.865e-06, 5.924e-06, 4.565e-06, 3.5e-06, 3.503e-06, 2.243e-06, 1.602e-06, 1.199e-06, 1.027e-06, 2.245e-06, 7.298e-07, 8.495e-07, 2.849e-07, 3.28e-07, 9.497e-08, 6.541e-09, 3.304e-09, 4.938e-09, 8.872e-12, 2.949e-12, 1.206e-10, 4.774e-12, 4.284e-14, 2.065e-16, 5.922e-22, 3.502e-18, 6.84e-26, 1.67e-23, 1.73e-27, 1.182e-21, 1.006e-27, 1.467e-25, 4.039000000000001e-28, 1.2109999999999999e-23, 1.897e-21, 2.54e-32, 5.359e-15, 6.775e-15, 2.149e-16, 2.617e-16, 1.411e-21, 6.4850000000000004e-21, 6.087e-29, 1.3049999999999999e-39, 3.4100000000000002e-28, 3.2690000000000003e-20, 8.935e-21, 3.152e-19, 3.519e-22, 1.509e-18, 9.726e-17, 1.0240000000000001e-21, 3.083e-18, 1.5670000000000002e-31, 1.181e-18, 1.926e-15, 2.794e-17, 3.6509999999999997e-22, 4.477e-17, 1.092e-16, 6.411e-19, 1.857e-15, 1.018e-19, 8.616e-18, 2.151e-15, 9.195e-15, 1.411e-13, 1.466e-12, 1.534e-12, 3.227e-11, 7.186e-13, 3.967e-10, 1.399e-10, 8.711e-12, 4.721e-09, 2.141e-08, 2.664e-11, 1.998e-09, 6.017e-08, 5.847e-09, 1.611e-09, 2.482e-08, 8.259e-08, 1.206e-08, 1.422e-07, 9.954e-08, 1.35e-07, 6.689e-08, 4.439e-07, 1.541e-07, 6.109e-08, 4.08e-07, 2.441e-07, 4.03e-07, 1.878e-07, 7.336e-07, 6.983e-07, 2.955e-07, 2.447e-07, 5.894e-07, 2.693e-07, 5.497e-07, 6.89e-07, 6.736e-08, 1.689e-07, 2.11e-07, 6.842e-07, 8.438e-07, 4.463e-07, 6.633e-07, 3.322e-07, 5.821e-07, 5.619e-07, 1.225e-07, 6.067e-07, 5.162e-07, 2.57e-07, 2.356e-07, 4.144e-07, 1.611e-07, 6.532e-08, 5.024e-07, 3.077e-07, 2.249e-07, 4.744e-07, 3.118e-07, 2.156e-07, 2.713e-07, 1.102e-07, 3.682e-07, 1.174e-07, 1.274e-07, 2.307e-07, 6.731e-07, 2.604e-07, 3.983e-07, 7.145e-07, 2.773e-07, 2.647e-07, 4.616e-07, 3.974e-07, 5.594e-07, 7.011e-07, 6.971e-07, 4.92e-07, 5.833e-07, 4.258e-07, 2.839e-07, 2.059e-07, 5.85e-08, 4.732e-08, 2.525e-08, 6.982e-08, 1.196e-07, 3.065e-08, 3.903e-08, 4.164e-07, 2.041e-07, 7.036e-08, 1.4e-07, 5.032e-07, 7.404e-08, 1.835e-07, 8.839e-08, 3.716e-07, 1.709e-07, 5.419e-07, 4.11e-07, 1.113e-07, 1.124e-07, 2.453e-07, 1.83e-07, 2.591e-10, 5.071e-09, 1.502e-07, 2.244e-07, 3.742e-07, 2.124e-07, 1.669e-07, 3.742e-07, 1.891e-07, 2.528e-07, 3.127e-07, 1.618e-07, 3.71e-07, 1.889e-07, 3.101e-07, 3.332e-07, 3.503e-07, 4.454e-07, 1.556e-07, 2.919e-07, 2.32e-07, 4.472e-07, 3.202e-07, 2.62e-07, 4.114e-07, 2.503e-07, 3.882e-07, 3.491e-07, 2.739e-07, 4.168e-07, 2.943e-07, 3.974e-07, 3.472e-07, 3.462e-07, 3.828e-07, 3.274e-07, 3.804e-07, 3.732e-07, 3.644e-07, 3.734e-07, 3.718e-07, 3.81e-07, 3.626e-07, 3.49e-07, 2.931e-07, 2.801e-07, 2.925e-07, 3.289e-07, 2.971e-07, 3.31e-07, 3.187e-07, 2.768e-07, 2.715e-07, 3.032e-07, 2.791e-07, 2.942e-07, 2.973e-07, 3.095e-07, 2.952e-07, 2.869e-07, 2.894e-07, 3.291e-07, 2.909e-07, 2.906e-07, 2.981e-07, 3.171e-07, 2.843e-07, 2.802e-07, 3.024e-07, 2.996e-07, 2.744e-07, 2.359e-07, 1.762e-07, 2.459e-07, 2.592e-07, 2.61e-07, 2.708e-07, 2.805e-07, 2.752e-07, 2.46e-07, 2.457e-07, 2.688e-07, 2.682e-07, 2.418e-07, 2.277e-07, 2.297e-07, 2.516e-07, 2.352e-07, 2.315e-07, 2.307e-07, 2.199e-07, 2.31e-07, 2.273e-07, 2.346e-07, 2.213e-07, 2.011e-07, 2.177e-07, 2.324e-07, 2.239e-07, 2.074e-07, 1.969e-07, 2.244e-07, 2.21e-07, 2.227e-07, 1.912e-07, 2.076e-07, 1.999e-07, 1.996e-07, 1.934e-07, 1.8e-07, 1.728e-07, 1.545e-07, 1.406e-07, 1.329e-07, 1.354e-07, 1.383e-07, 1.516e-07, 1.691e-07, 1.619e-07, 1.41e-07, 1.367e-07, 1.366e-07, 1.344e-07, 1.376e-07, 1.433e-07, 1.454e-07, 1.486e-07, 1.508e-07, 1.511e-07, 1.523e-07, 1.531e-07, 1.51e-07, 1.458e-07, 1.425e-07, 1.426e-07, 1.401e-07, 1.361e-07, 1.296e-07]</t>
  </si>
  <si>
    <t>1.4640000000000003e-20, 4.272e-19, 2.186e-18, 5.714e-19, 2.057e-18, 5.551e-18, 1.799e-17, 2.937e-17, 4.603e-16, 1.295e-15, 2.43e-15, 1.27e-14, 5.141e-14, 2.288e-13, 6.463e-13, 2.423e-12, 6.235e-12, 2.186e-11, 6.479e-11, 2.127e-10, 6.233e-10, 1.321e-09, 2.953e-09, 9.173e-09, 2.246e-08, 3.501e-08, 8.623e-08, 2.556e-07, 4.626e-07, 6.104e-07, 1.199e-06, 3.237e-06, 6.389e-06, 9.155e-06, 1.265e-05, 3.508e-05, 5.695e-05, 5.868e-05, 0.0001326, 0.0002305, 0.0002598, 0.0003883, 0.0007433, 0.00126, 0.001092, 0.00211, 0.003734, 0.004682, 0.004367, 0.006395, 0.009434, 0.01062, 0.0102, 0.01256, 0.01817, 0.02356, 0.02478, 0.0289, 0.02805, 0.03153, 0.03142, 0.05067, 0.06317, 0.0608, 0.05988, 0.07212, 0.0778, 0.07592, 0.09377, 0.08178, 0.1071, 0.09034, 0.07784, 0.1105, 0.1372, 0.1432, 0.1108, 0.1355, 0.1595, 0.1317, 0.1594, 0.1964, 0.1723, 0.165, 0.1786, 0.1553, 0.1531, 0.1862, 0.2169, 0.2212, 0.1923, 0.2452, 0.2989, 0.2976, 0.2972, 0.2879, 0.2583, 0.269, 0.3197, 0.3621, 0.366, 0.2946, 0.3008, 0.3044, 0.3269, 0.3224, 0.322, 0.2928, 0.3003, 0.3447, 0.3229, 0.3768, 0.2608, 0.3061, 0.2517, 0.3134, 0.3047, 0.3514, 0.3478, 0.3346, 0.3936, 0.3547, 0.3457, 0.3175, 0.3794, 0.355, 0.3905, 0.3678, 0.2719, 0.2746, 0.3634, 0.371, 0.3153, 0.3571, 0.3834, 0.3101, 0.3535, 0.3534, 0.3278, 0.3247, 0.4016, 0.4237, 0.3785, 0.368, 0.3952, 0.3084, 0.3885, 0.4155, 0.4314, 0.4375, 0.4361, 0.3941, 0.4123, 0.3521, 0.291, 0.3563, 0.2824, 0.2413, 0.3376, 0.4302, 0.4561, 0.3646, 0.3324, 0.3828, 0.3311, 0.4584, 0.4118, 0.3794, 0.464, 0.3967, 0.4041, 0.5072, 0.5375, 0.5051, 0.492, 0.5106, 0.4469, 0.451, 0.4871, 0.5193, 0.5537, 0.4298, 0.4593, 0.5747, 0.3815, 0.4575, 0.4655, 0.3029, 0.4402, 0.3646, 0.3545, 0.5293, 0.4388, 0.4548, 0.4816, 0.5635, 0.611, 0.5775, 0.4767, 0.4355, 0.4528, 0.5485, 0.5498, 0.4359, 0.3872, 0.3301, 0.3057, 0.2945, 0.3249, 0.478, 0.4741, 0.4416, 0.3783, 0.497, 0.413, 0.4639, 0.4284, 0.4236, 0.4573, 0.5539, 0.556, 0.5118, 0.6025, 0.6146, 0.5178, 0.4636, 0.258, 0.1876, 0.3817, 0.4854, 0.5924, 0.6019, 0.5219, 0.3051, 0.229, 0.4659, 0.6524, 0.6745, 0.7305, 0.7282, 0.7562, 0.7674, 0.8098, 0.7695, 0.7578, 0.7579, 0.7457, 0.7339, 0.7627, 0.8165, 0.7136, 0.7731, 0.8304, 0.81, 0.8201, 0.8224, 0.8369, 0.8165, 0.8016, 0.8122, 0.8088, 0.8462, 0.8044, 0.7859, 0.8314, 0.83, 0.8086, 0.7936, 0.7731, 0.7324, 0.641, 0.6355, 0.8206, 0.8252, 0.7663, 0.8004, 0.902, 0.8899, 0.8104, 0.8383, 0.8651, 0.8965, 0.9618, 0.9377, 0.9575, 0.937, 0.8942, 0.9664, 0.9814, 0.9853, 1.013, 1.051, 1.012, 0.9521, 0.994, 1.0, 1.024, 1.041, 1.006, 1.0, 1.003, 1.026, 1.034, 1.027, 1.01, 0.9975, 1.007, 0.9888, 1.0, 1.006, 0.9741, 0.9727, 1.025, 1.012, 1.013, 1.022, 0.9911, 0.9939, 1.021, 1.015, 1.017, 1.036, 1.042, 1.029, 1.008, 0.9606, 0.8397, 0.8799, 0.9653, 0.9685, 1.019, 1.001, 0.9454, 0.9763, 0.9861, 0.9945, 1.001, 1.016, 0.9687, 0.9812, 0.9528, 0.9354, 0.923, 0.9616, 0.9426, 0.9708, 1.003, 0.9552, 0.9246, 0.9498, 0.9442, 0.9687, 0.979, 0.9265, 0.9199, 0.9108, 0.9086, 0.8073, 0.8488, 0.8903, 0.9227, 0.9314, 0.9323, 0.9156, 0.9486, 0.9599, 0.9167, 0.8642, 0.9138, 0.9634, 0.9495, 0.9636, 0.9304, 0.9032, 0.9299, 0.9502, 0.959, 0.9211, 0.9374, 0.9296, 0.8918, 0.8992, 0.9276, 0.9162, 0.9333, 0.9299, 0.9353, 0.9336, 0.9219, 0.9243, 0.9353, 0.9237, 0.93, 0.9134, 0.9352, 0.9372, 0.925, 0.8963, 0.8896, 0.8731, 0.8839, 0.8953, 0.8889, 0.9133, 0.8884, 0.8808, 0.868, 0.8846, 0.8783, 0.8619, 0.8595, 0.8514, 0.8741, 0.883, 0.8798, 0.8635, 0.8551, 0.864, 0.8502, 0.8531, 0.8693, 0.8737, 0.8902, 0.8923, 0.9003, 0.8785, 0.8613, 0.8823, 0.8685, 0.783, 0.818, 0.8581, 0.8514, 0.8579, 0.8541, 0.8368, 0.8591, 0.8511, 0.846, 0.8447, 0.8427, 0.8335, 0.8274, 0.8403, 0.854, 0.8494, 0.8457, 0.8539, 0.8444, 0.8458, 0.8397, 0.8441, 0.8417, 0.8311, 0.8197, 0.8374, 0.8098, 0.8081, 0.8392, 0.8307, 0.836, 0.8371, 0.8275, 0.8152, 0.8009, 0.7991, 0.8112, 0.8223, 0.7703, 0.804, 0.7839, 0.8003, 0.793, 0.8159, 0.807, 0.8198, 0.8086, 0.8219, 0.8289, 0.8198, 0.8117, 0.8113, 0.8074, 0.819, 0.8161, 0.8187, 0.804, 0.8022, 0.8062, 0.7902, 0.7847, 0.8168, 0.7961, 0.8068, 0.7968, 0.7732, 0.6819, 0.7005, 0.7823, 0.7864, 0.789, 0.7932, 0.7948, 0.7792, 0.7875, 0.7875, 0.7878, 0.7869, 0.7868, 0.799, 0.7954, 0.7952, 0.7884, 0.8002, 0.7972, 0.7899, 0.7953, 0.7874, 0.7896, 0.7769, 0.7831, 0.7781, 0.7772, 0.7758, 0.7722, 0.7786, 0.7742, 0.5165, 0.6037, 0.6061, 0.6356, 0.6697, 0.6986, 0.7083, 0.7136, 0.7331, 0.7358, 0.7604, 0.7494, 0.7446, 0.736, 0.7323, 0.7328, 0.7347, 0.7505, 0.753, 0.7487, 0.7487, 0.7503, 0.7468, 0.749, 0.7464, 0.7424, 0.7368, 0.7394, 0.7213, 0.7242, 0.676, 0.6408, 0.5918, 0.6193, 0.6486, 0.7062, 0.6781, 0.6329, 0.6328, 0.652, 0.6536, 0.629, 0.6343, 0.6677, 0.6466, 0.6721, 0.6927, 0.7046, 0.6924, 0.691, 0.6946, 0.6951, 0.6824, 0.6961, 0.6866, 0.6853, 0.702, 0.6986, 0.6976, 0.7008, 0.702, 0.7004, 0.6924, 0.6919, 0.6849, 0.6878, 0.6912, 0.6928, 0.689, 0.6885, 0.6895, 0.6809, 0.6671, 0.1119, 0.05877, 0.342, 0.1709, 0.2569, 0.342, 0.4198, 0.5296, 0.6112, 0.624, 0.6452, 0.6504, 0.6518, 0.6564, 0.6532, 0.6482, 0.6561, 0.6475, 0.6436, 0.6441, 0.6405, 0.6412, 0.6452, 0.634, 0.637, 0.633, 0.6405, 0.6341, 0.6286, 0.6303, 0.6203, 0.6192, 0.6138, 0.6047, 0.6066, 0.619, 0.6101, 0.6109, 0.6195, 0.6176, 0.6097, 0.6094, 0.6074, 0.604, 0.6037, 0.599, 0.6116, 0.6053, 0.605, 0.597, 0.596, 0.5995, 0.59, 0.583, 0.54, 0.5362, 0.5103, 0.512, 0.4976, 0.5294, 0.509, 0.5635, 0.5543, 0.4319, 0.5495, 0.557, 0.5451, 0.5654, 0.509, 0.5414, 0.5395, 0.5394, 0.5302, 0.5431, 0.5334, 0.566, 0.5539, 0.5668, 0.554, 0.5573, 0.5682, 0.5624, 0.5603, 0.5566, 0.551, 0.5667, 0.5637, 0.5521, 0.5502, 0.5346, 0.5119, 0.5435, 0.5391, 0.5175, 0.448, 0.4906, 0.5369, 0.5478, 0.5442, 0.5442, 0.5447, 0.5419, 0.5502, 0.5632, 0.5351, 0.5304, 0.4769, 0.4977, 0.5416, 0.5303, 0.5454, 0.5381, 0.5361, 0.535, 0.5287, 0.518, 0.5236, 0.5287, 0.5348, 0.5265, 0.5152, 0.5083, 0.5194, 0.5206, 0.5183, 0.5222, 0.5002, 0.5037, 0.513, 0.5158, 0.5145, 0.5124, 0.5007, 0.4903, 0.4818, 0.4669, 0.4536, 0.4107, 0.4307, 0.3505, 0.428, 0.3685, 0.3977, 0.4077, 0.4796, 0.4686, 0.444, 0.385, 0.3923, 0.4105, 0.3855, 0.3979, 0.4091, 0.3922, 0.3882, 0.4121, 0.3649, 0.4268, 0.3747, 0.43, 0.4312, 0.4369, 0.4073, 0.4217, 0.4169, 0.4093, 0.4125, 0.4461, 0.373, 0.3531, 0.3007, 0.2805, 0.2245, 0.1973, 0.1394, 0.1898, 0.1377, 0.1437, 0.168, 0.2718, 0.3113, 0.2568, 0.2817, 0.2036, 0.2004, 0.2617, 0.1586, 0.2683, 0.2036, 0.3327, 0.1355, 0.3241, 0.2099, 0.2473, 0.2792, 0.2504, 0.2348, 0.214, 0.2946, 0.2582, 0.2869, 0.3046, 0.2916, 0.32, 0.2994, 0.3163, 0.3245, 0.3269, 0.3812, 0.3978, 0.3773, 0.4078, 0.393, 0.3667, 0.3489, 0.3533, 0.348, 0.3773, 0.3659, 0.3758, 0.3618, 0.4031, 0.3926, 0.3817, 0.4076, 0.3907, 0.4108, 0.4064, 0.4059, 0.4064, 0.4027, 0.4081, 0.4099, 0.405, 0.4092, 0.4081, 0.4072, 0.4073, 0.4056, 0.404, 0.4023, 0.406, 0.3994, 0.3992, 0.3905, 0.3746, 0.3901, 0.3978, 0.3967, 0.3954, 0.3942, 0.3957, 0.3932, 0.3944, 0.3916, 0.3892, 0.3875, 0.3887, 0.3866, 0.3801, 0.3848, 0.384, 0.3816, 0.3858, 0.3827, 0.3848, 0.3836, 0.3827, 0.382, 0.3776, 0.3794, 0.3782, 0.3767, 0.3711, 0.3709, 0.372, 0.3741, 0.3679, 0.3695, 0.3693, 0.3677, 0.3693, 0.3666, 0.3654, 0.3667, 0.3617, 0.3577, 0.3609, 0.3629, 0.3615, 0.3599, 0.3593, 0.3578, 0.355, 0.3557, 0.3559, 0.3546, 0.3535, 0.3448, 0.3452, 0.3445, 0.3441, 0.3461, 0.3428, 0.3465, 0.3446, 0.3373, 0.3421, 0.3348, 0.3249, 0.337, 0.3405, 0.3384, 0.3332, 0.3404, 0.3284, 0.3409, 0.3378, 0.3325, 0.3353, 0.3347, 0.3248, 0.3264, 0.3265, 0.3262, 0.3347, 0.3155, 0.3171, 0.328, 0.3221, 0.319, 0.3287, 0.3262, 0.2923, 0.3013, 0.3014, 0.2937, 0.3188, 0.2904, 0.3004, 0.2873, 0.2885, 0.2798, 0.2804, 0.2804, 0.2965, 0.2543, 0.2861, 0.2601, 0.263, 0.2915, 0.2189, 0.2612, 0.1895, 0.2071, 0.1728, 0.1564, 0.08152, 0.1617, 0.09824, 0.122, 0.1496, 0.07889, 0.1102, 0.09331, 0.1174, 0.05729, 0.1309, 0.09551, 0.09775, 0.07488, 0.2091, 0.1718, 0.1284, 0.04919, 0.01835, 0.1142, 0.2092, 0.1541, 0.196, 0.1767, 0.1466, 0.1606, 0.2135, 0.09493, 0.123, 0.1327, 0.06487, 0.1852, 0.1593, 0.103, 0.1532, 0.1755, 0.162, 0.1272, 0.2047, 0.1905, 0.2063, 0.203, 0.2103, 0.1935, 0.2258, 0.2257, 0.2663, 0.2467, 0.2351, 0.2379, 0.2486, 0.2468, 0.2485, 0.2623, 0.2576, 0.2607, 0.2618, 0.2112, 0.2532, 0.2695, 0.2636, 0.2167, 0.2699, 0.2534, 0.2587, 0.1988, 0.252, 0.2425, 0.2397, 0.266, 0.2586, 0.2023, 0.2437, 0.2607, 0.2553, 0.2629, 0.2556, 0.2607, 0.2523, 0.2471, 0.2572, 0.2418, 0.2193, 0.2525, 0.2481, 0.2447, 0.2418, 0.2216, 0.2475, 0.2638, 0.2449, 0.237, 0.2424, 0.2488, 0.2414, 0.2434, 0.2573, 0.2463, 0.2433, 0.2564, 0.2523, 0.2545, 0.2525, 0.2544, 0.2555, 0.2507, 0.2493, 0.2493, 0.2538, 0.254, 0.241, 0.2543, 0.2538, 0.2508, 0.2539, 0.2525, 0.2487, 0.2527, 0.2518, 0.253, 0.2512, 0.2521, 0.2488, 0.2495, 0.2495, 0.2478, 0.2457, 0.2478, 0.2485, 0.247, 0.2462, 0.2465, 0.2467, 0.2452, 0.2421, 0.2422, 0.2401, 0.2383, 0.2421, 0.2351, 0.2337, 0.2385, 0.2294, 0.2309, 0.2178, 0.2109, 0.2117, 0.1952, 0.21, 0.2018, 0.2061, 0.195, 0.1201, 0.2048, 0.2178, 0.2182, 0.2157, 0.2169, 0.2193, 0.2219, 0.225, 0.2272, 0.2268, 0.2242, 0.214, 0.2047, 0.2208, 0.2275, 0.2283, 0.2311, 0.2294, 0.2295, 0.2251, 0.2272, 0.2293, 0.2227, 0.2276, 0.227, 0.226, 0.2208, 0.2132, 0.2214, 0.227, 0.2061, 0.2119, 0.2203, 0.2044, 0.1862, 0.2183, 0.2188, 0.1903, 0.2003, 0.2168, 0.1847, 0.1972, 0.192, 0.1934, 0.1759, 0.1813, 0.1963, 0.1865, 0.1968, 0.1748, 0.1618, 0.1828, 0.188, 0.1551, 0.1713, 0.193, 0.1772, 0.1711, 0.1506, 0.1262, 0.1575, 0.1128, 0.1102, 0.1465, 0.1201, 0.1537, 0.1299, 0.1216, 0.1292, 0.127, 0.1198, 0.1256, 0.1382, 0.1114, 0.06876, 0.09275, 0.06468, 0.0683, 0.01146, 0.02998, 0.02527, 0.01372, 0.007451, 0.001109, 0.002147, 0.000118, 0.0006115, 0.0008776, 0.0001297, 5.877e-05, 9.415e-05, 2.061e-06, 2.686e-08, 0.0001422, 8.187e-05, 3.704e-08, 0.0004226, 0.0001787, 5.292e-09, 3.597e-05, 2.99e-05, 3.99e-06, 0.0001044, 0.0007445, 0.001797, 0.002838, 0.001892, 0.001047, 0.006285, 0.0004832, 0.000924, 4.512e-05, 0.0001079, 3.629e-06, 4.798e-05, 6.087e-05, 0.0001323, 0.002283, 7.291e-05, 0.004277, 0.003494, 0.002932, 0.0002976, 0.001026, 0.001245, 2.705e-05, 2.09e-06, 0.0005468, 0.007058, 0.00474, 1.781e-06, 2.84e-06, 0.006326, 0.008802, 0.002943, 2.108e-05, 0.008776, 0.0008813, 0.007104, 0.003688, 0.002665, 0.007647, 0.008348, 0.03785, 0.002046, 0.001267, 0.04509, 0.0227, 0.02411, 0.004469, 0.0154, 0.01741, 0.0549, 0.01389, 0.02343, 0.03565, 0.03478, 0.04946, 0.01129, 0.04244, 0.05944, 0.06204, 0.009349, 0.04491, 0.02584, 0.03464, 0.05091, 0.04024, 0.0217, 0.06209, 0.04839, 0.04346, 0.04501, 0.04695, 0.06295, 0.05575, 0.02729, 0.04441, 0.09375, 0.0889, 0.03328, 0.01624, 0.06023, 0.07388, 0.1044, 0.05816, 0.08161, 0.0949, 0.09944, 0.119, 0.07011, 0.07759, 0.1029, 0.04297, 0.1117, 0.06971, 0.06259, 0.04141, 0.06979, 0.08142, 0.05135, 0.02287, 0.04963, 0.06398, 0.07837, 0.1265, 0.06102, 0.06386, 0.05448, 0.0923, 0.05539, 0.08962, 0.05124, 0.11, 0.09901, 0.09447, 0.09408, 0.05546, 0.07719, 0.1302, 0.1166, 0.1245, 0.1164, 0.1234, 0.131, 0.1192, 0.1136, 0.1367, 0.1268, 0.14, 0.1492, 0.1537, 0.1377, 0.1241, 0.1047, 0.1181, 0.1503, 0.1479, 0.1434, 0.1214, 0.1549, 0.1524, 0.1493, 0.1435, 0.1379, 0.1519, 0.1474, 0.1467, 0.146, 0.1447, 0.1505, 0.1543, 0.1504, 0.1561, 0.1534, 0.1501, 0.1518, 0.1506, 0.1558, 0.1496, 0.148, 0.1518, 0.1545, 0.1536, 0.1518, 0.1526, 0.1541, 0.152, 0.1516, 0.1499, 0.1493, 0.1507, 0.1506, 0.1521, 0.1516, 0.1528, 0.1512, 0.1485, 0.1484, 0.1493, 0.1484, 0.1497, 0.1495, 0.1475, 0.1465, 0.1466, 0.1466, 0.1482, 0.1474, 0.1466, 0.1476, 0.1486, 0.1472, 0.1458, 0.1465, 0.1464, 0.1447, 0.1447, 0.1434, 0.1439, 0.1452, 0.1463, 0.1453, 0.1443, 0.1392, 0.1375, 0.1356, 0.132, 0.1386, 0.1402, 0.141, 0.139, 0.1361, 0.1373, 0.1391, 0.1406, 0.1394, 0.1373, 0.1327, 0.1285, 0.1317, 0.1348, 0.1393, 0.1409, 0.1411, 0.139, 0.135, 0.1389, 0.1401, 0.1385, 0.1374, 0.1357, 0.1364, 0.1373, 0.1363, 0.1361, 0.1346, 0.1358, 0.1361, 0.1322, 0.1295, 0.1319, 0.1332, 0.1337, 0.1335, 0.1304, 0.1285, 0.1312, 0.1332, 0.1311, 0.1279, 0.1294, 0.1314, 0.1334, 0.1318, 0.1315, 0.1316, 0.1326, 0.1323, 0.1311, 0.1304, 0.1297, 0.1298, 0.1259, 0.1283, 0.1269, 0.1255, 0.1242, 0.1171, 0.1217, 0.1171, 0.1206, 0.1231, 0.1165, 0.1228, 0.1201, 0.1177, 0.1249, 0.1168, 0.1222, 0.1231, 0.1144, 0.1229, 0.1234, 0.1169, 0.1232, 0.1216, 0.1224, 0.1237, 0.1225, 0.1237, 0.1237, 0.1211, 0.1225, 0.1219, 0.1149, 0.09535, 0.1138, 0.1176, 0.1198, 0.1208, 0.1176, 0.1161, 0.1186, 0.1164, 0.1147, 0.116, 0.1157, 0.1128, 0.1141, 0.1098, 0.1061, 0.1119, 0.1145, 0.1088, 0.1156, 0.1155, 0.1121, 0.1147, 0.1138, 0.1143, 0.1086, 0.1144, 0.1159, 0.1128, 0.1147, 0.115, 0.1047, 0.1138, 0.1131, 0.1107, 0.111, 0.1093, 0.1049, 0.1061, 0.1043, 0.09934, 0.09878, 0.09333, 0.09446, 0.09068, 0.09457, 0.09008, 0.09194, 0.08023, 0.08648, 0.07545, 0.06738, 0.05736, 0.06294, 0.04091, 0.02739, 0.01834, 0.01479, 0.007282, 0.003087, 0.003936, 0.000108, 0.000133, 3.905e-06, 0.0001926, 0.0001069, 1.405e-05, 0.0001486, 0.0002683, 1.536e-07, 2.238e-07, 0.0006563, 0.000444, 0.001524, 0.0009493, 2.874e-05, 1.75e-05, 0.0003343, 0.000208, 0.002188, 0.003004, 0.002062, 0.007225, 0.006309, 0.01424, 0.02243, 0.02241, 0.02929, 0.03839, 0.04699, 0.05196, 0.04938, 0.05146, 0.0541, 0.05516, 0.05701, 0.05197, 0.06265, 0.0547, 0.05654, 0.0594, 0.05616, 0.05871, 0.05706, 0.05812, 0.05832, 0.0567, 0.05535, 0.05565, 0.05527, 0.05584, 0.05466, 0.05427, 0.05429, 0.05306, 0.05112, 0.05294, 0.05136, 0.05204, 0.04989, 0.05014, 0.05051, 0.05047, 0.05061, 0.05007, 0.04827, 0.04801, 0.04731, 0.04372, 0.04587, 0.04551, 0.04584, 0.0433, 0.04488, 0.04461, 0.03962, 0.04165, 0.04409, 0.04269, 0.04286, 0.04193, 0.04164, 0.04086, 0.04019, 0.03877, 0.03956, 0.03696, 0.03643, 0.03738, 0.03518, 0.03464, 0.03632, 0.03399, 0.03403, 0.03311, 0.03156, 0.03193, 0.03542, 0.03158, 0.02822, 0.03221, 0.03161, 0.03194, 0.02676, 0.02845, 0.02417, 0.02662, 0.02814, 0.02893, 0.0184, 0.02544, 0.02593, 0.02031, 0.02254, 0.02387, 0.02591, 0.0217, 0.02232, 0.01877, 0.01791, 0.02131, 0.02694, 0.0116, 0.0266, 0.01531, 0.01125, 0.0182, 0.02201, 0.0175, 0.01377, 0.01389, 0.009154, 0.006712, 0.005126, 0.004457, 0.009461, 0.003269, 0.003807, 0.00132, 0.001496, 0.000449, 2.912e-05, 1.455e-05, 2.216e-05, 3.59e-08, 1.204e-08, 5.071e-07, 1.975e-08, 1.589e-10, 6.606e-13, 1.366e-18, 9.723e-15, 1.2349999999999999e-22, 3.396e-20, 3.866e-24, 2.7e-18, 2.04e-24, 2.805e-22, 6.917000000000001e-25, 3.03e-20, 4.425e-18, 3.261e-29, 2.072e-11, 2.579e-11, 7.561e-13, 8.981e-13, 3.608e-18, 1.914e-17, 1.232e-25, 1.2250000000000001e-36, 7.049e-25, 1.038e-16, 2.767e-17, 9.516e-16, 1.059e-18, 5.01e-15, 3.475e-13, 3.438e-18, 1.008e-14, 2.547e-28, 4.554e-15, 7.509e-12, 1.059e-13, 1.253e-18, 1.841e-13, 4.518e-13, 2.446e-15, 8.228e-12, 3.825e-16, 3.489e-14, 9.328e-12, 4.587e-11, 7.974e-10, 7.988e-09, 8.104e-09, 1.957e-07, 4.316e-09, 2.62e-06, 9.215e-07, 5.431e-08, 3.284e-05, 0.0001573, 1.701e-07, 1.432e-05, 0.0004686, 4.363e-05, 1.222e-05, 0.0001935, 0.0006644, 9.336e-05, 0.001181, 0.0008355, 0.001135, 0.0005677, 0.003893, 0.001353, 0.0005288, 0.003647, 0.002186, 0.003677, 0.001711, 0.006836, 0.006548, 0.002759, 0.002296, 0.005628, 0.00259, 0.005325, 0.00674, 0.0006497, 0.00165, 0.002071, 0.006876, 0.008565, 0.00453, 0.006807, 0.0034, 0.006048, 0.005858, 0.001261, 0.006435, 0.005496, 0.002746, 0.002517, 0.004477, 0.001738, 0.0006981, 0.005551, 0.003396, 0.002483, 0.005339, 0.00353, 0.002426, 0.003075, 0.001244, 0.00426, 0.001354, 0.001473, 0.002709, 0.007967, 0.003087, 0.004767, 0.008594, 0.003353, 0.003225, 0.005633, 0.004892, 0.006907, 0.008716, 0.008721, 0.006183, 0.007396, 0.005391, 0.003649, 0.002623, 0.0007492, 0.0006049, 0.0003202, 0.0009035, 0.001566, 0.000403, 0.0005103, 0.005575, 0.002735, 0.0009579, 0.001909, 0.006884, 0.001014, 0.002555, 0.00117, 0.004731, 0.002309, 0.007452, 0.005635, 0.001546, 0.001574, 0.003452, 0.002591, 3.138e-06, 6.979e-05, 0.002193, 0.003357, 0.005586, 0.003231, 0.002547, 0.005754, 0.002925, 0.003959, 0.004937, 0.002551, 0.005944, 0.003027, 0.005039, 0.005444, 0.005775, 0.007406, 0.002578, 0.004918, 0.003913, 0.007649, 0.005489, 0.004502, 0.007141, 0.004342, 0.006799, 0.006143, 0.004839, 0.00742, 0.005247, 0.007139, 0.006261, 0.006277, 0.006977, 0.00599, 0.007002, 0.006905, 0.006792, 0.00698, 0.006942, 0.007104, 0.006775, 0.006539, 0.005515, 0.005293, 0.005542, 0.006245, 0.005675, 0.006332, 0.006116, 0.005302, 0.005193, 0.005839, 0.005443, 0.005737, 0.005842, 0.006097, 0.005834, 0.005701, 0.005789, 0.006601, 0.005879, 0.00591, 0.006091, 0.006503, 0.005876, 0.00582, 0.006291, 0.006277, 0.005788, 0.005019, 0.003786, 0.005271, 0.005566, 0.00563, 0.005859, 0.006088, 0.006003, 0.005402, 0.005425, 0.00594, 0.005951, 0.005407, 0.005122, 0.005182, 0.005684, 0.005352, 0.005293, 0.005296, 0.00508, 0.005347, 0.005287, 0.005472, 0.005191, 0.004752, 0.00515, 0.005508, 0.005331, 0.004973, 0.004749, 0.005407, 0.005351, 0.00541, 0.00469, 0.005094, 0.004931, 0.004947, 0.004817, 0.004511, 0.004357, 0.003929, 0.003601, 0.003424, 0.003503, 0.003591, 0.003941, 0.004397, 0.004235, 0.003723, 0.003634, 0.003643, 0.003605, 0.003701, 0.003867, 0.003937, 0.004036, 0.004112, 0.004137, 0.004185, 0.004227, 0.004189, 0.004066, 0.003992, 0.004012, 0.003957, 0.003864, 0.003696]</t>
  </si>
  <si>
    <t>1.45e-25, 6.103e-24, 3.6249999999999996e-23, 1.469e-21, 1.3650000000000002e-20, 5.812e-20, 2.876e-19, 5.744e-19, 1.914e-17, 7.384e-17, 1.958e-16, 1.741e-15, 8.648e-15, 5.598e-14, 2.056e-13, 1.059e-12, 5.514e-12, 2.361e-11, 8.554e-11, 3.463e-10, 1.204e-09, 2.948e-09, 7.754e-09, 2.822e-08, 7.762e-08, 1.222e-07, 3.005e-07, 8.676e-07, 1.536e-06, 2.82e-06, 5.233e-06, 1.352e-05, 2.54e-05, 3.448e-05, 4.547e-05, 0.0001164, 0.0001758, 0.0001709, 0.0003637, 0.0005613, 0.0005918, 0.0008206, 0.001371, 0.002027, 0.001674, 0.003205, 0.005588, 0.006895, 0.006358, 0.008928, 0.01238, 0.01343, 0.01278, 0.0154, 0.02108, 0.02595, 0.02722, 0.03106, 0.02771, 0.03099, 0.03085, 0.04988, 0.06211, 0.05995, 0.05824, 0.06955, 0.07488, 0.07411, 0.0903, 0.07702, 0.101, 0.0869, 0.07352, 0.1026, 0.1282, 0.1355, 0.1038, 0.1237, 0.144, 0.1227, 0.15, 0.1797, 0.1537, 0.1474, 0.1659, 0.1447, 0.1403, 0.164, 0.1913, 0.1981, 0.1792, 0.2256, 0.2682, 0.2647, 0.2671, 0.2616, 0.2401, 0.2459, 0.2885, 0.3266, 0.3331, 0.2731, 0.2814, 0.2833, 0.301, 0.2962, 0.2984, 0.2756, 0.2844, 0.3238, 0.3025, 0.3443, 0.2392, 0.2915, 0.242, 0.3031, 0.2929, 0.3314, 0.3313, 0.3187, 0.3844, 0.3474, 0.3341, 0.3107, 0.3735, 0.3515, 0.3864, 0.3639, 0.2735, 0.2715, 0.3647, 0.375, 0.3205, 0.3647, 0.3916, 0.3174, 0.3646, 0.3665, 0.3414, 0.339, 0.4209, 0.4454, 0.3987, 0.3869, 0.4183, 0.3282, 0.4152, 0.4457, 0.4645, 0.4726, 0.4724, 0.4282, 0.4495, 0.3851, 0.3192, 0.3921, 0.3118, 0.2673, 0.3749, 0.479, 0.5094, 0.4085, 0.3736, 0.4313, 0.374, 0.5189, 0.4673, 0.4316, 0.5292, 0.4536, 0.4633, 0.583, 0.6194, 0.5835, 0.5697, 0.5929, 0.5202, 0.5262, 0.5697, 0.6088, 0.6507, 0.5063, 0.5423, 0.6803, 0.4527, 0.5441, 0.5548, 0.3618, 0.527, 0.4375, 0.4263, 0.638, 0.5302, 0.5508, 0.5844, 0.6853, 0.7447, 0.7056, 0.5838, 0.5347, 0.5573, 0.6765, 0.6794, 0.5398, 0.4804, 0.4104, 0.3808, 0.3676, 0.4063, 0.5989, 0.5951, 0.5554, 0.4767, 0.6274, 0.5225, 0.5881, 0.5441, 0.5389, 0.583, 0.7075, 0.7115, 0.6561, 0.7738, 0.7909, 0.6675, 0.5987, 0.3338, 0.2431, 0.4955, 0.6311, 0.7715, 0.7853, 0.6821, 0.3994, 0.3003, 0.6119, 0.8585, 0.8889, 0.964, 0.9625, 1.001, 1.032, 1.092, 1.041, 1.028, 1.031, 1.017, 1.004, 1.046, 1.123, 0.9837, 1.068, 1.15, 1.125, 1.142, 1.148, 1.171, 1.145, 1.127, 1.145, 1.143, 1.199, 1.142, 1.119, 1.186, 1.187, 1.158, 1.139, 1.113, 1.056, 0.9259, 0.9201, 1.19, 1.2, 1.116, 1.169, 1.319, 1.303, 1.189, 1.233, 1.274, 1.323, 1.422, 1.389, 1.42, 1.393, 1.331, 1.441, 1.466, 1.474, 1.518, 1.577, 1.522, 1.434, 1.499, 1.511, 1.549, 1.577, 1.527, 1.521, 1.528, 1.566, 1.58, 1.571, 1.547, 1.529, 1.545, 1.52, 1.54, 1.551, 1.504, 1.504, 1.587, 1.568, 1.573, 1.59, 1.545, 1.552, 1.597, 1.59, 1.594, 1.626, 1.636, 1.617, 1.585, 1.512, 1.323, 1.388, 1.524, 1.531, 1.612, 1.586, 1.499, 1.55, 1.567, 1.582, 1.594, 1.62, 1.546, 1.568, 1.525, 1.499, 1.482, 1.546, 1.519, 1.565, 1.619, 1.542, 1.494, 1.535, 1.527, 1.568, 1.586, 1.502, 1.493, 1.479, 1.477, 1.313, 1.382, 1.451, 1.505, 1.521, 1.524, 1.498, 1.554, 1.574, 1.505, 1.42, 1.504, 1.587, 1.565, 1.59, 1.537, 1.493, 1.538, 1.572, 1.587, 1.526, 1.554, 1.542, 1.48, 1.494, 1.542, 1.524, 1.554, 1.549, 1.56, 1.558, 1.539, 1.544, 1.563, 1.545, 1.556, 1.53, 1.567, 1.572, 1.552, 1.505, 1.496, 1.469, 1.489, 1.509, 1.5, 1.542, 1.502, 1.49, 1.47, 1.499, 1.49, 1.465, 1.462, 1.449, 1.49, 1.506, 1.502, 1.476, 1.462, 1.478, 1.454, 1.459, 1.485, 1.492, 1.519, 1.522, 1.536, 1.499, 1.47, 1.507, 1.485, 1.344, 1.404, 1.471, 1.462, 1.472, 1.467, 1.439, 1.475, 1.463, 1.454, 1.452, 1.449, 1.433, 1.423, 1.446, 1.469, 1.462, 1.455, 1.47, 1.453, 1.456, 1.445, 1.453, 1.449, 1.431, 1.411, 1.442, 1.394, 1.392, 1.445, 1.431, 1.441, 1.443, 1.428, 1.407, 1.383, 1.38, 1.402, 1.422, 1.348, 1.396, 1.363, 1.387, 1.373, 1.411, 1.395, 1.416, 1.396, 1.419, 1.431, 1.415, 1.401, 1.4, 1.393, 1.413, 1.408, 1.413, 1.388, 1.388, 1.395, 1.368, 1.356, 1.411, 1.378, 1.394, 1.377, 1.338, 1.179, 1.211, 1.352, 1.359, 1.364, 1.372, 1.376, 1.349, 1.362, 1.361, 1.362, 1.36, 1.36, 1.381, 1.375, 1.374, 1.363, 1.383, 1.378, 1.366, 1.375, 1.361, 1.365, 1.343, 1.354, 1.346, 1.344, 1.342, 1.336, 1.347, 1.34, 0.9628, 1.093, 1.096, 1.139, 1.187, 1.228, 1.242, 1.25, 1.278, 1.283, 1.319, 1.301, 1.297, 1.282, 1.276, 1.276, 1.28, 1.305, 1.309, 1.301, 1.301, 1.304, 1.297, 1.302, 1.297, 1.29, 1.281, 1.285, 1.255, 1.261, 1.192, 1.133, 1.051, 1.1, 1.143, 1.233, 1.19, 1.118, 1.119, 1.152, 1.152, 1.115, 1.119, 1.176, 1.142, 1.181, 1.211, 1.231, 1.21, 1.208, 1.215, 1.212, 1.19, 1.214, 1.197, 1.194, 1.223, 1.217, 1.216, 1.221, 1.224, 1.221, 1.207, 1.206, 1.194, 1.2, 1.206, 1.209, 1.202, 1.201, 1.203, 1.189, 1.168, 0.2679, 0.1572, 0.6713, 0.3801, 0.5316, 0.672, 0.79, 0.9625, 1.084, 1.101, 1.132, 1.138, 1.14, 1.148, 1.142, 1.133, 1.147, 1.132, 1.126, 1.127, 1.121, 1.122, 1.129, 1.109, 1.115, 1.108, 1.121, 1.111, 1.103, 1.106, 1.091, 1.087, 1.077, 1.062, 1.063, 1.085, 1.073, 1.074, 1.087, 1.084, 1.071, 1.071, 1.068, 1.062, 1.061, 1.052, 1.073, 1.063, 1.062, 1.049, 1.048, 1.055, 1.041, 1.031, 0.9646, 0.9581, 0.9123, 0.915, 0.891, 0.9411, 0.9078, 0.9947, 0.98, 0.7872, 0.9742, 0.9844, 0.9676, 0.9987, 0.9091, 0.9592, 0.9563, 0.956, 0.9413, 0.9597, 0.946, 0.9973, 0.98, 0.9986, 0.9775, 0.982, 1.001, 0.9914, 0.9868, 0.9794, 0.9702, 0.9972, 0.9919, 0.9713, 0.9684, 0.941, 0.9011, 0.9574, 0.9494, 0.9111, 0.7891, 0.8638, 0.9456, 0.9646, 0.9585, 0.9583, 0.9591, 0.9543, 0.9689, 0.9919, 0.9424, 0.9341, 0.8399, 0.8766, 0.954, 0.9342, 0.9609, 0.9479, 0.9445, 0.9427, 0.9316, 0.9129, 0.9227, 0.9319, 0.9427, 0.9281, 0.9082, 0.8963, 0.9161, 0.9179, 0.9141, 0.921, 0.8831, 0.8887, 0.9055, 0.91, 0.9085, 0.9044, 0.8849, 0.8683, 0.8562, 0.8333, 0.8113, 0.7407, 0.7742, 0.6433, 0.7668, 0.6697, 0.716, 0.7364, 0.8522, 0.8346, 0.793, 0.6979, 0.709, 0.7373, 0.7023, 0.721, 0.7368, 0.7148, 0.7038, 0.746, 0.6641, 0.7674, 0.6811, 0.7725, 0.7701, 0.7795, 0.7333, 0.7526, 0.7493, 0.7369, 0.7413, 0.7962, 0.6834, 0.6512, 0.5648, 0.5259, 0.4295, 0.3842, 0.2837, 0.3652, 0.2734, 0.2876, 0.3321, 0.5097, 0.5775, 0.4853, 0.5258, 0.3887, 0.379, 0.4942, 0.3112, 0.508, 0.3908, 0.6176, 0.273, 0.601, 0.4041, 0.4701, 0.5208, 0.4714, 0.4468, 0.4119, 0.5434, 0.4861, 0.5373, 0.5647, 0.5426, 0.5889, 0.5542, 0.5811, 0.5941, 0.5985, 0.6839, 0.7135, 0.6792, 0.7274, 0.7035, 0.6621, 0.6342, 0.6385, 0.6316, 0.677, 0.6597, 0.675, 0.6518, 0.7195, 0.7033, 0.6857, 0.7249, 0.6998, 0.729, 0.7225, 0.722, 0.7207, 0.7158, 0.724, 0.727, 0.7197, 0.7258, 0.7236, 0.7221, 0.7223, 0.7194, 0.7165, 0.7139, 0.7201, 0.7099, 0.7081, 0.6932, 0.6645, 0.6923, 0.7059, 0.704, 0.7021, 0.7002, 0.7021, 0.698, 0.6999, 0.695, 0.6908, 0.6878, 0.69, 0.6862, 0.6751, 0.6831, 0.6816, 0.6776, 0.6851, 0.68, 0.6832, 0.6812, 0.6795, 0.6784, 0.6707, 0.6738, 0.6717, 0.6692, 0.6591, 0.6589, 0.6609, 0.6647, 0.6536, 0.6566, 0.6563, 0.6536, 0.6564, 0.6517, 0.6497, 0.6521, 0.6433, 0.6363, 0.642, 0.6456, 0.6434, 0.6405, 0.6397, 0.6372, 0.6322, 0.6337, 0.6342, 0.6322, 0.6303, 0.6149, 0.6158, 0.6148, 0.6142, 0.6179, 0.612, 0.6187, 0.6156, 0.6023, 0.6109, 0.5982, 0.5801, 0.6018, 0.6076, 0.604, 0.5947, 0.6069, 0.587, 0.6078, 0.6031, 0.5938, 0.5975, 0.5974, 0.5805, 0.5819, 0.582, 0.5837, 0.597, 0.5657, 0.5664, 0.5846, 0.5757, 0.572, 0.5863, 0.5817, 0.5271, 0.5376, 0.5419, 0.5299, 0.5682, 0.5241, 0.5413, 0.5212, 0.5222, 0.5078, 0.5102, 0.51, 0.5345, 0.4694, 0.5184, 0.4778, 0.4801, 0.5264, 0.4081, 0.4763, 0.3598, 0.3902, 0.3269, 0.3035, 0.1693, 0.3099, 0.1969, 0.242, 0.2912, 0.1605, 0.2192, 0.1859, 0.2319, 0.1199, 0.2577, 0.195, 0.1977, 0.1571, 0.3954, 0.3292, 0.2539, 0.1063, 0.04051, 0.228, 0.3958, 0.2966, 0.3655, 0.3348, 0.2825, 0.3062, 0.4005, 0.189, 0.2427, 0.2618, 0.1362, 0.3481, 0.3048, 0.2065, 0.2951, 0.333, 0.3045, 0.2524, 0.3817, 0.3576, 0.3854, 0.3783, 0.3887, 0.3612, 0.4133, 0.4142, 0.4806, 0.4476, 0.4316, 0.4327, 0.4507, 0.4496, 0.4511, 0.4736, 0.4662, 0.4697, 0.4727, 0.3918, 0.4568, 0.4826, 0.4742, 0.398, 0.4834, 0.4574, 0.4666, 0.3677, 0.4536, 0.4389, 0.4353, 0.4775, 0.4661, 0.3726, 0.4394, 0.468, 0.4609, 0.4719, 0.4597, 0.4684, 0.4549, 0.4469, 0.4607, 0.4349, 0.4001, 0.4546, 0.4482, 0.4419, 0.4356, 0.4025, 0.4448, 0.4714, 0.4423, 0.4267, 0.4354, 0.446, 0.4352, 0.4397, 0.4608, 0.4441, 0.4393, 0.4592, 0.4527, 0.4559, 0.4526, 0.4557, 0.4571, 0.4494, 0.4471, 0.4475, 0.4541, 0.454, 0.4329, 0.4541, 0.4537, 0.4487, 0.4532, 0.4508, 0.4452, 0.4507, 0.4493, 0.4513, 0.4487, 0.4497, 0.444, 0.4451, 0.4454, 0.4422, 0.4384, 0.4422, 0.4435, 0.4409, 0.4395, 0.4402, 0.4405, 0.4381, 0.4329, 0.4326, 0.4299, 0.4271, 0.4326, 0.422, 0.4199, 0.4269, 0.4136, 0.4159, 0.3959, 0.3853, 0.3868, 0.3611, 0.3837, 0.3715, 0.3772, 0.36, 0.2415, 0.3758, 0.3952, 0.3956, 0.3916, 0.3931, 0.397, 0.4009, 0.4052, 0.4083, 0.4072, 0.4024, 0.3835, 0.3661, 0.395, 0.4068, 0.4083, 0.4128, 0.4103, 0.4101, 0.4037, 0.406, 0.4097, 0.4001, 0.4069, 0.4058, 0.4048, 0.397, 0.3847, 0.3971, 0.4059, 0.3735, 0.3819, 0.3951, 0.3691, 0.3419, 0.3918, 0.3927, 0.3465, 0.3625, 0.3894, 0.3372, 0.3569, 0.3488, 0.3508, 0.3226, 0.3309, 0.3555, 0.3392, 0.3558, 0.3211, 0.2984, 0.3334, 0.3427, 0.2898, 0.3148, 0.3501, 0.3242, 0.3142, 0.28, 0.2394, 0.2936, 0.2191, 0.2121, 0.2775, 0.2288, 0.2866, 0.2454, 0.233, 0.2455, 0.2414, 0.2272, 0.2398, 0.2613, 0.2202, 0.1393, 0.1829, 0.1351, 0.1425, 0.02909, 0.07049, 0.05701, 0.03588, 0.02133, 0.004008, 0.007023, 0.0005507, 0.002292, 0.003222, 0.0005973, 0.0003284, 0.0004658, 1.726e-05, 3.215e-07, 0.0006675, 0.0004304, 5.257e-07, 0.001837, 0.0008357, 1.167e-07, 0.0001992, 0.0001782, 2.863e-05, 0.0005021, 0.002906, 0.006232, 0.009207, 0.006189, 0.003588, 0.01879, 0.001718, 0.003342, 0.0001949, 0.0005267, 2.209e-05, 0.0002682, 0.000283, 0.0006669, 0.007886, 0.0003081, 0.0136, 0.01089, 0.009689, 0.001133, 0.003538, 0.004738, 0.0001366, 1.669e-05, 0.002003, 0.02071, 0.01436, 1.559e-05, 2.161e-05, 0.0174, 0.02422, 0.008403, 0.0001144, 0.02454, 0.002737, 0.01997, 0.01097, 0.00824, 0.02111, 0.02234, 0.08493, 0.006357, 0.00414, 0.09769, 0.05477, 0.05585, 0.01102, 0.03627, 0.04208, 0.1157, 0.03227, 0.05232, 0.07897, 0.07542, 0.1015, 0.02874, 0.08943, 0.1207, 0.1246, 0.02414, 0.0934, 0.05562, 0.07721, 0.1076, 0.08677, 0.0491, 0.128, 0.1013, 0.09362, 0.09457, 0.09539, 0.1285, 0.1155, 0.05726, 0.09497, 0.1818, 0.1759, 0.07187, 0.03685, 0.1223, 0.1472, 0.2004, 0.116, 0.1633, 0.1846, 0.1891, 0.2261, 0.138, 0.1532, 0.1989, 0.08919, 0.2125, 0.1342, 0.1266, 0.08812, 0.1397, 0.1615, 0.1053, 0.05024, 0.102, 0.1284, 0.1524, 0.2366, 0.1222, 0.1284, 0.109, 0.1781, 0.1117, 0.173, 0.1033, 0.2095, 0.1883, 0.1825, 0.1813, 0.1132, 0.1502, 0.2414, 0.2177, 0.2293, 0.2195, 0.2312, 0.2428, 0.2225, 0.2127, 0.2493, 0.2334, 0.2558, 0.2701, 0.278, 0.2498, 0.2279, 0.1966, 0.2187, 0.2711, 0.268, 0.2595, 0.2254, 0.2789, 0.2751, 0.2693, 0.2607, 0.252, 0.2736, 0.2663, 0.2656, 0.2644, 0.2625, 0.2712, 0.2762, 0.2704, 0.2793, 0.275, 0.2702, 0.2732, 0.2711, 0.2789, 0.2684, 0.2657, 0.2725, 0.2763, 0.2746, 0.2715, 0.2732, 0.2757, 0.2721, 0.271, 0.2683, 0.2669, 0.2696, 0.2694, 0.2719, 0.2714, 0.2732, 0.2705, 0.2654, 0.2653, 0.2668, 0.2653, 0.2677, 0.2674, 0.2636, 0.2619, 0.262, 0.2621, 0.265, 0.2636, 0.262, 0.2639, 0.2656, 0.2632, 0.2606, 0.262, 0.2617, 0.2587, 0.2588, 0.2564, 0.2572, 0.2596, 0.2616, 0.2597, 0.2581, 0.2491, 0.2461, 0.243, 0.2366, 0.2486, 0.2517, 0.2531, 0.2493, 0.2442, 0.2462, 0.2491, 0.2517, 0.2496, 0.2456, 0.2372, 0.2298, 0.2355, 0.2411, 0.2492, 0.252, 0.2524, 0.2485, 0.2415, 0.2485, 0.2505, 0.2477, 0.2457, 0.2427, 0.244, 0.2455, 0.2436, 0.2434, 0.2407, 0.2428, 0.2434, 0.2364, 0.2316, 0.2358, 0.238, 0.2391, 0.2388, 0.2332, 0.2297, 0.2347, 0.2381, 0.2346, 0.2287, 0.2314, 0.2351, 0.2385, 0.2359, 0.2353, 0.2356, 0.2373, 0.2368, 0.2346, 0.2333, 0.2324, 0.2322, 0.2258, 0.2296, 0.2278, 0.2248, 0.2222, 0.2108, 0.2178, 0.2111, 0.216, 0.2202, 0.2105, 0.2197, 0.2159, 0.2127, 0.2234, 0.211, 0.2189, 0.2204, 0.2074, 0.2202, 0.221, 0.2112, 0.2206, 0.2184, 0.2196, 0.2213, 0.2194, 0.2214, 0.2215, 0.2173, 0.2192, 0.2183, 0.2075, 0.1777, 0.2055, 0.2108, 0.2146, 0.2163, 0.2108, 0.2079, 0.2122, 0.2089, 0.2056, 0.2077, 0.2074, 0.2029, 0.2042, 0.1965, 0.1908, 0.2002, 0.2048, 0.1968, 0.2069, 0.2066, 0.2016, 0.2054, 0.2037, 0.2048, 0.1964, 0.2052, 0.2074, 0.2027, 0.2055, 0.2057, 0.1902, 0.2039, 0.2026, 0.1987, 0.199, 0.1963, 0.1889, 0.1908, 0.1875, 0.1797, 0.1782, 0.1684, 0.1706, 0.1643, 0.1709, 0.1633, 0.1665, 0.1468, 0.1575, 0.1392, 0.1256, 0.1087, 0.1186, 0.08138, 0.05505, 0.03935, 0.03236, 0.01757, 0.008112, 0.01032, 0.0004552, 0.0004784, 2.212e-05, 0.00082, 0.0004704, 7.353e-05, 0.0005712, 0.001043, 1.434e-06, 1.997e-06, 0.002223, 0.001572, 0.004687, 0.003089, 0.000137, 8.329e-05, 0.001267, 0.0007549, 0.006257, 0.007942, 0.005803, 0.01753, 0.01463, 0.03031, 0.04621, 0.04639, 0.05785, 0.07336, 0.08772, 0.09589, 0.09163, 0.09491, 0.09902, 0.1005, 0.1035, 0.09523, 0.1123, 0.09993, 0.1026, 0.1068, 0.1017, 0.1054, 0.1028, 0.1045, 0.1046, 0.102, 0.09967, 0.1, 0.09938, 0.1002, 0.09809, 0.09738, 0.09728, 0.09517, 0.09225, 0.09497, 0.09241, 0.09331, 0.08986, 0.09011, 0.09059, 0.09042, 0.0906, 0.08967, 0.08687, 0.08636, 0.08506, 0.07875, 0.0824, 0.08201, 0.08238, 0.07828, 0.08074, 0.0803, 0.07262, 0.07541, 0.07906, 0.07692, 0.07712, 0.07555, 0.07507, 0.07378, 0.07261, 0.07042, 0.07149, 0.06745, 0.06658, 0.06791, 0.06454, 0.06363, 0.06599, 0.06241, 0.06241, 0.06078, 0.05842, 0.05895, 0.06415, 0.05821, 0.05283, 0.05873, 0.05795, 0.05837, 0.05017, 0.05293, 0.0457, 0.04972, 0.05212, 0.05312, 0.03623, 0.0476, 0.04808, 0.0387, 0.04251, 0.04478, 0.04804, 0.04076, 0.04182, 0.03567, 0.03401, 0.04005, 0.04956, 0.02282, 0.04869, 0.02959, 0.02238, 0.03453, 0.04114, 0.03338, 0.027, 0.0274, 0.01885, 0.01435, 0.01141, 0.009944, 0.01987, 0.00734, 0.008539, 0.003274, 0.004093, 0.001258, 0.0001365, 7.644e-05, 0.000109, 3.469e-07, 1.152e-07, 4.244e-06, 1.928e-07, 2.954e-09, 2.858e-11, 3.686e-16, 9.791e-13, 1.374e-19, 2.039e-17, 1.567e-21, 9.283e-16, 1.499e-21, 2.815e-19, 1.335e-21, 7.881e-18, 1.653e-15, 3.379e-25, 5.498e-10, 7.607e-10, 3.625e-11, 4.987e-11, 1.066e-15, 2.774e-15, 1.499e-22, 1e-31, 8.212999999999999e-22, 1.185e-14, 3.781e-15, 1.494e-13, 1.832e-16, 5.026e-13, 2.438e-11, 3.752e-16, 1.236e-12, 1.533e-24, 2.603e-13, 3.968e-10, 6.971e-12, 1.557e-16, 8.445e-12, 2.089e-11, 1.869e-13, 2.839e-10, 3.456e-14, 2.15e-12, 4.018e-10, 9.808e-10, 8.9e-09, 1.113e-07, 1.379e-07, 1.657e-06, 4.098e-08, 1.498e-05, 5.598e-06, 4.669e-07, 0.0001573, 0.0005754, 1.432e-06, 6.589e-05, 0.001392, 0.000173, 4.736e-05, 0.0006493, 0.001928, 0.000353, 0.003067, 0.002167, 0.002997, 0.001507, 0.008558, 0.003158, 0.001409, 0.008146, 0.005081, 0.007869, 0.003928, 0.01377, 0.01322, 0.006122, 0.005153, 0.01155, 0.005461, 0.01092, 0.01344, 0.001551, 0.003746, 0.004708, 0.01365, 0.01645, 0.009309, 0.0134, 0.007226, 0.01198, 0.0118, 0.002964, 0.01258, 0.01093, 0.005722, 0.005453, 0.009235, 0.003877, 0.00174, 0.01103, 0.007207, 0.005509, 0.01059, 0.007168, 0.005371, 0.006656, 0.002965, 0.008645, 0.003064, 0.003368, 0.00571, 0.01535, 0.006372, 0.009324, 0.01631, 0.006921, 0.006598, 0.01121, 0.009738, 0.01346, 0.0164, 0.01629, 0.01213, 0.01396, 0.01097, 0.007342, 0.005872, 0.001806, 0.001536, 0.000902, 0.002262, 0.003657, 0.00102, 0.001331, 0.01104, 0.006069, 0.002191, 0.004245, 0.01325, 0.002454, 0.005359, 0.002754, 0.00949, 0.004991, 0.01405, 0.01112, 0.003381, 0.003364, 0.007069, 0.005683, 2.162e-05, 0.0002493, 0.004967, 0.006674, 0.01095, 0.006484, 0.005416, 0.01099, 0.006179, 0.007883, 0.009546, 0.005561, 0.01129, 0.006468, 0.009812, 0.01062, 0.01106, 0.01364, 0.005601, 0.009529, 0.007995, 0.01399, 0.01063, 0.009004, 0.01313, 0.008717, 0.01262, 0.01161, 0.009443, 0.01354, 0.01016, 0.01307, 0.01173, 0.01175, 0.01281, 0.01128, 0.01282, 0.01267, 0.01248, 0.01276, 0.01268, 0.01292, 0.0124, 0.01203, 0.01043, 0.01007, 0.01046, 0.01153, 0.01062, 0.01163, 0.0113, 0.009987, 0.009843, 0.01082, 0.01021, 0.01065, 0.01078, 0.01117, 0.01079, 0.01056, 0.01066, 0.01193, 0.01082, 0.01084, 0.01112, 0.01174, 0.01078, 0.01067, 0.01138, 0.01135, 0.01061, 0.009365, 0.007368, 0.009753, 0.01022, 0.01033, 0.01063, 0.01096, 0.01084, 0.009909, 0.00993, 0.01072, 0.01074, 0.00989, 0.009404, 0.009479, 0.01026, 0.009736, 0.009639, 0.009671, 0.009323, 0.009716, 0.009611, 0.009905, 0.009475, 0.00877, 0.009386, 0.009938, 0.009659, 0.009103, 0.008739, 0.009756, 0.009669, 0.009747, 0.008633, 0.009255, 0.009005, 0.009024, 0.008814, 0.00834, 0.008095, 0.007425, 0.006906, 0.006619, 0.006735, 0.006872, 0.007415, 0.008111, 0.007858, 0.00706, 0.006913, 0.006921, 0.006856, 0.007001, 0.007252, 0.007357, 0.007501, 0.007606, 0.007636, 0.007705, 0.007766, 0.007703, 0.007508, 0.007387, 0.007407, 0.007316, 0.007165, 0.006874]</t>
  </si>
  <si>
    <t>1.211e-19, 3.22e-18, 1.409e-19, 6.835e-19, 3.227e-18, 9.281e-18, 3.099e-17, 5.104e-17, 7.846e-16, 2.167e-15, 4.575e-15, 2.815e-14, 1.197e-13, 5.724e-13, 1.681e-12, 6.52e-12, 1.779e-11, 6.889e-11, 2.259e-10, 8.261e-10, 2.645e-09, 6.042e-09, 1.475e-08, 4.942e-08, 1.26e-07, 1.949e-07, 4.75e-07, 1.392e-06, 2.519e-06, 2.67e-06, 5.25e-06, 1.122e-05, 2.089e-05, 2.827e-05, 3.727e-05, 9.665e-05, 0.0001482, 0.0001461, 0.0003161, 0.0005113, 0.0005521, 0.0007885, 0.0014, 0.002194, 0.001825, 0.003366, 0.005623, 0.006796, 0.006207, 0.00869, 0.01211, 0.01314, 0.01242, 0.01492, 0.02063, 0.02568, 0.02672, 0.0305, 0.03054, 0.0328, 0.03194, 0.05082, 0.06216, 0.05917, 0.05635, 0.06633, 0.07055, 0.06908, 0.08318, 0.0704, 0.09138, 0.07757, 0.06524, 0.09073, 0.1122, 0.117, 0.08924, 0.1066, 0.1239, 0.1032, 0.1246, 0.1502, 0.1294, 0.1231, 0.1346, 0.1164, 0.1131, 0.1385, 0.1605, 0.1633, 0.1392, 0.1755, 0.2169, 0.2143, 0.2133, 0.2059, 0.1847, 0.1905, 0.2246, 0.2531, 0.2547, 0.2046, 0.208, 0.2092, 0.2232, 0.219, 0.2178, 0.1974, 0.2015, 0.2299, 0.2143, 0.2559, 0.1764, 0.2004, 0.1641, 0.2033, 0.1967, 0.2309, 0.2263, 0.2176, 0.2494, 0.2237, 0.2212, 0.2002, 0.2377, 0.2209, 0.2431, 0.2289, 0.166, 0.1709, 0.2223, 0.225, 0.1898, 0.2137, 0.2293, 0.1849, 0.2087, 0.2072, 0.1911, 0.1885, 0.232, 0.2436, 0.2171, 0.2115, 0.2251, 0.1744, 0.2183, 0.2321, 0.2397, 0.242, 0.2403, 0.216, 0.2249, 0.1911, 0.1572, 0.1916, 0.1511, 0.1285, 0.179, 0.2274, 0.2399, 0.1907, 0.173, 0.1983, 0.1707, 0.2352, 0.2103, 0.1929, 0.2348, 0.1998, 0.2026, 0.2532, 0.2671, 0.2498, 0.2422, 0.2502, 0.218, 0.219, 0.2355, 0.2499, 0.2652, 0.2049, 0.218, 0.2715, 0.1794, 0.2142, 0.2169, 0.1405, 0.2033, 0.1677, 0.1623, 0.2412, 0.1991, 0.2054, 0.2165, 0.2522, 0.2722, 0.256, 0.2103, 0.1912, 0.1979, 0.2386, 0.238, 0.1878, 0.166, 0.1408, 0.1298, 0.1245, 0.1367, 0.2002, 0.1977, 0.1833, 0.1563, 0.2044, 0.169, 0.189, 0.1737, 0.171, 0.1837, 0.2215, 0.2213, 0.2028, 0.2376, 0.2413, 0.2023, 0.1803, 0.09989, 0.0723, 0.1465, 0.1855, 0.2253, 0.2279, 0.1967, 0.1145, 0.08553, 0.1732, 0.2414, 0.2485, 0.2679, 0.2659, 0.275, 0.27, 0.2823, 0.2658, 0.2595, 0.2572, 0.2508, 0.2446, 0.2519, 0.2674, 0.2318, 0.2489, 0.2651, 0.2564, 0.2573, 0.2558, 0.258, 0.2495, 0.2427, 0.2438, 0.2406, 0.2495, 0.2351, 0.2276, 0.2387, 0.2362, 0.2281, 0.222, 0.2145, 0.2015, 0.1749, 0.1719, 0.22, 0.2193, 0.2019, 0.2091, 0.2338, 0.2289, 0.2068, 0.2122, 0.2172, 0.2231, 0.2373, 0.2295, 0.2324, 0.2256, 0.2135, 0.2289, 0.2304, 0.2294, 0.2338, 0.2405, 0.2298, 0.2144, 0.2221, 0.2216, 0.225, 0.2269, 0.2173, 0.2145, 0.2133, 0.2165, 0.2165, 0.2135, 0.2084, 0.2042, 0.2045, 0.1992, 0.1998, 0.1991, 0.1914, 0.1897, 0.1984, 0.1942, 0.1929, 0.193, 0.1858, 0.1848, 0.1883, 0.1856, 0.1845, 0.1863, 0.1858, 0.1821, 0.177, 0.1674, 0.1452, 0.151, 0.1644, 0.1636, 0.1709, 0.1666, 0.1562, 0.16, 0.1604, 0.1606, 0.1604, 0.1617, 0.1529, 0.1537, 0.148, 0.1441, 0.1411, 0.1458, 0.1418, 0.145, 0.1488, 0.1406, 0.1351, 0.1378, 0.1361, 0.1386, 0.1391, 0.1306, 0.1287, 0.1266, 0.1254, 0.1106, 0.1155, 0.1202, 0.1237, 0.1239, 0.1232, 0.1201, 0.1236, 0.1242, 0.1178, 0.1102, 0.1156, 0.121, 0.1185, 0.1194, 0.1145, 0.1104, 0.1129, 0.1146, 0.1149, 0.1096, 0.1108, 0.1092, 0.1041, 0.1042, 0.1067, 0.1047, 0.106, 0.105, 0.1049, 0.104, 0.102, 0.1016, 0.1021, 0.1002, 0.1001, 0.09769, 0.09937, 0.09892, 0.09696, 0.09328, 0.09192, 0.08957, 0.09005, 0.09057, 0.08928, 0.0911, 0.08804, 0.08672, 0.08487, 0.0859, 0.08471, 0.08257, 0.08181, 0.08051, 0.08208, 0.0824, 0.08161, 0.07963, 0.07835, 0.07866, 0.07694, 0.07676, 0.07778, 0.07769, 0.07868, 0.07844, 0.07872, 0.07637, 0.07437, 0.07566, 0.07403, 0.0663, 0.06887, 0.07185, 0.07083, 0.07093, 0.07014, 0.06828, 0.06971, 0.06864, 0.0678, 0.06726, 0.0667, 0.06559, 0.06473, 0.06533, 0.06599, 0.06526, 0.06462, 0.06489, 0.06379, 0.06353, 0.06272, 0.06271, 0.06219, 0.06106, 0.05987, 0.06084, 0.05851, 0.05807, 0.05998, 0.05906, 0.0591, 0.05885, 0.05785, 0.05664, 0.05533, 0.05493, 0.05549, 0.05593, 0.05188, 0.05398, 0.05232, 0.05317, 0.05243, 0.05371, 0.05287, 0.05342, 0.0524, 0.05299, 0.05317, 0.05231, 0.05152, 0.05121, 0.05072, 0.05121, 0.05077, 0.05065, 0.04945, 0.04907, 0.04903, 0.0478, 0.04724, 0.04891, 0.04737, 0.04781, 0.04698, 0.04531, 0.03976, 0.04066, 0.04521, 0.04521, 0.04512, 0.04511, 0.04498, 0.04389, 0.04415, 0.04392, 0.04371, 0.04345, 0.04323, 0.04367, 0.04325, 0.04302, 0.04248, 0.04295, 0.04256, 0.04195, 0.04203, 0.04142, 0.04135, 0.04049, 0.04062, 0.04015, 0.03991, 0.03964, 0.03924, 0.03936, 0.03895, 0.02513, 0.02957, 0.02954, 0.03093, 0.03258, 0.03395, 0.03429, 0.03437, 0.0352, 0.03515, 0.03628, 0.03559, 0.03512, 0.03453, 0.0342, 0.03409, 0.03401, 0.03459, 0.03453, 0.03418, 0.03403, 0.03393, 0.03361, 0.03353, 0.03331, 0.03302, 0.0326, 0.03253, 0.03155, 0.03154, 0.0291, 0.02732, 0.02493, 0.02606, 0.02732, 0.02989, 0.0284, 0.02619, 0.02609, 0.02686, 0.02673, 0.02559, 0.02573, 0.02704, 0.026, 0.02699, 0.02777, 0.02812, 0.02749, 0.02731, 0.02732, 0.02725, 0.02661, 0.02702, 0.02653, 0.02635, 0.02685, 0.02658, 0.02641, 0.02641, 0.02633, 0.02613, 0.0257, 0.02556, 0.02519, 0.02518, 0.02517, 0.0251, 0.02485, 0.02472, 0.02464, 0.02422, 0.02358, 0.003515, 0.001792, 0.01133, 0.005398, 0.008264, 0.01116, 0.01388, 0.01769, 0.02055, 0.02093, 0.02161, 0.02171, 0.02166, 0.0217, 0.02149, 0.02123, 0.02139, 0.02101, 0.02077, 0.02069, 0.02047, 0.0204, 0.02043, 0.01998, 0.01999, 0.01977, 0.01991, 0.01962, 0.01935, 0.0193, 0.01889, 0.01879, 0.01853, 0.01816, 0.01816, 0.01844, 0.01806, 0.01801, 0.01821, 0.01807, 0.01774, 0.01764, 0.0175, 0.01732, 0.01724, 0.01703, 0.01732, 0.01706, 0.01698, 0.01666, 0.01655, 0.01657, 0.01621, 0.01593, 0.01458, 0.0144, 0.01353, 0.01352, 0.01308, 0.01396, 0.01331, 0.01486, 0.01452, 0.01093, 0.01424, 0.01439, 0.01398, 0.0145, 0.01284, 0.01371, 0.01359, 0.01354, 0.01322, 0.01359, 0.01326, 0.01407, 0.01367, 0.01397, 0.01358, 0.01362, 0.01383, 0.01362, 0.01351, 0.01337, 0.01317, 0.0135, 0.01337, 0.01304, 0.01293, 0.01251, 0.01193, 0.0126, 0.01244, 0.01189, 0.01024, 0.01117, 0.01218, 0.01238, 0.01225, 0.0122, 0.01215, 0.01204, 0.01218, 0.01242, 0.01175, 0.0116, 0.01038, 0.01079, 0.01169, 0.0114, 0.01168, 0.01147, 0.01138, 0.01131, 0.01113, 0.01085, 0.01092, 0.01098, 0.01106, 0.01085, 0.01057, 0.01038, 0.01057, 0.01055, 0.01046, 0.01049, 0.01, 0.01004, 0.01018, 0.0102, 0.01012, 0.01004, 0.009769, 0.009511, 0.009286, 0.008932, 0.008582, 0.007653, 0.008043, 0.006353, 0.007941, 0.006721, 0.007277, 0.007427, 0.00887, 0.008605, 0.008089, 0.006852, 0.006989, 0.007345, 0.006815, 0.007035, 0.007219, 0.006854, 0.006739, 0.007206, 0.00623, 0.007444, 0.006386, 0.007433, 0.007419, 0.007541, 0.006951, 0.007219, 0.007074, 0.006898, 0.006947, 0.007525, 0.006144, 0.005769, 0.004795, 0.004398, 0.003417, 0.002953, 0.002014, 0.00279, 0.001954, 0.002048, 0.002425, 0.004119, 0.004793, 0.003867, 0.00425, 0.002926, 0.002855, 0.003869, 0.002195, 0.003951, 0.002872, 0.005, 0.001828, 0.004816, 0.002939, 0.003526, 0.004032, 0.003561, 0.003284, 0.002955, 0.004181, 0.003602, 0.004059, 0.004311, 0.004092, 0.004527, 0.004181, 0.00443, 0.004545, 0.004559, 0.005393, 0.005654, 0.005299, 0.005764, 0.0055, 0.005077, 0.004794, 0.004821, 0.004733, 0.005161, 0.00497, 0.005107, 0.004864, 0.005478, 0.0053, 0.005121, 0.005489, 0.005217, 0.005497, 0.005412, 0.005384, 0.00538, 0.005302, 0.005357, 0.00536, 0.005272, 0.005313, 0.005279, 0.005245, 0.005227, 0.005186, 0.005147, 0.005106, 0.005135, 0.005026, 0.00501, 0.00488, 0.004665, 0.004837, 0.004914, 0.004881, 0.004846, 0.004813, 0.004815, 0.004764, 0.004765, 0.004714, 0.004667, 0.004628, 0.004624, 0.004582, 0.004484, 0.004524, 0.004497, 0.004451, 0.004484, 0.004429, 0.004441, 0.004409, 0.004381, 0.004357, 0.004292, 0.004297, 0.004266, 0.004234, 0.004153, 0.004136, 0.004132, 0.004139, 0.004054, 0.004058, 0.004041, 0.004009, 0.00401, 0.003966, 0.003939, 0.003939, 0.00387, 0.003812, 0.003832, 0.003839, 0.003812, 0.00378, 0.00376, 0.00373, 0.003687, 0.003681, 0.003669, 0.003641, 0.003615, 0.003514, 0.003505, 0.003486, 0.003468, 0.003475, 0.003429, 0.003454, 0.003422, 0.003337, 0.003373, 0.003288, 0.003179, 0.003285, 0.003309, 0.003276, 0.003215, 0.003275, 0.003144, 0.003256, 0.003211, 0.003149, 0.003169, 0.003145, 0.003043, 0.003051, 0.003042, 0.003019, 0.003093, 0.002886, 0.002907, 0.002999, 0.002929, 0.002883, 0.002972, 0.002939, 0.002601, 0.002696, 0.002673, 0.002587, 0.002824, 0.00254, 0.002622, 0.002483, 0.002489, 0.002401, 0.002394, 0.002387, 0.00253, 0.002127, 0.002417, 0.002165, 0.002179, 0.002441, 0.001761, 0.002142, 0.001491, 0.00164, 0.001325, 0.00119, 0.0005762, 0.001222, 0.0006994, 0.0008907, 0.001114, 0.0005414, 0.0007832, 0.0006457, 0.0008383, 0.0003775, 0.0009403, 0.0006626, 0.0006763, 0.0005046, 0.001577, 0.001254, 0.0009057, 0.0003132, 0.0001061, 0.0007841, 0.001549, 0.001088, 0.001416, 0.00126, 0.001017, 0.001121, 0.00155, 0.000618, 0.0008261, 0.0008984, 0.0004048, 0.001289, 0.001086, 0.0006665, 0.001034, 0.001202, 0.001084, 0.0008359, 0.001413, 0.001299, 0.001418, 0.001386, 0.00144, 0.001306, 0.001553, 0.001541, 0.001854, 0.001695, 0.001603, 0.001615, 0.00169, 0.001674, 0.001686, 0.00178, 0.001737, 0.001752, 0.001757, 0.001377, 0.001686, 0.001798, 0.001749, 0.001398, 0.001781, 0.001651, 0.001688, 0.001249, 0.001637, 0.001553, 0.001527, 0.001714, 0.001655, 0.001254, 0.001543, 0.001653, 0.00161, 0.001659, 0.001601, 0.001634, 0.001574, 0.001532, 0.001603, 0.001491, 0.001336, 0.001553, 0.001518, 0.00149, 0.001476, 0.001325, 0.001497, 0.001606, 0.001475, 0.001426, 0.001453, 0.001491, 0.001437, 0.001445, 0.001534, 0.001456, 0.001431, 0.001513, 0.001481, 0.001492, 0.001475, 0.001482, 0.001485, 0.001449, 0.001436, 0.001431, 0.001456, 0.001453, 0.001369, 0.001446, 0.001438, 0.001415, 0.001431, 0.001418, 0.001389, 0.00141, 0.0014, 0.001403, 0.001388, 0.001389, 0.001366, 0.001366, 0.001361, 0.001347, 0.001331, 0.001337, 0.001337, 0.001325, 0.001316, 0.001313, 0.00131, 0.001298, 0.001276, 0.001274, 0.001257, 0.001242, 0.001261, 0.001217, 0.001205, 0.001229, 0.001173, 0.001178, 0.001102, 0.001061, 0.001062, 0.0009693, 0.001047, 0.0009996, 0.001021, 0.000958, 0.0005607, 0.001005, 0.001073, 0.001073, 0.001057, 0.00106, 0.001069, 0.00108, 0.001093, 0.001102, 0.001097, 0.001081, 0.00103, 0.0009831, 0.001057, 0.001086, 0.001086, 0.001097, 0.001084, 0.001082, 0.001055, 0.001064, 0.001071, 0.001033, 0.001055, 0.001049, 0.00104, 0.00101, 0.0009694, 0.001008, 0.001033, 0.0009242, 0.0009509, 0.0009918, 0.0009085, 0.0008167, 0.0009722, 0.0009719, 0.0008267, 0.0008734, 0.0009535, 0.0007925, 0.0008505, 0.0008271, 0.0008293, 0.0007413, 0.0007685, 0.0008352, 0.0007843, 0.000832, 0.0007248, 0.0006608, 0.0007582, 0.0007807, 0.0006271, 0.0006971, 0.0007969, 0.0007213, 0.0006912, 0.0005965, 0.0004886, 0.0006256, 0.0004294, 0.0004153, 0.0005732, 0.0004531, 0.0005987, 0.000492, 0.0004572, 0.0004877, 0.0004777, 0.0004432, 0.0004686, 0.0005204, 0.0004115, 0.0002366, 0.0003296, 0.0002225, 0.000236, 3.45e-05, 9.689e-05, 7.855e-05, 4.21e-05, 2.228e-05, 3.155e-06, 6.117e-06, 3.321e-07, 1.702e-06, 2.454e-06, 3.612e-07, 1.68e-07, 2.634e-07, 6.162e-09, 8.464e-11, 3.935e-07, 2.288e-07, 1.197e-10, 1.171e-06, 4.901e-07, 1.839e-11, 9.893e-08, 8.31e-08, 1.127e-08, 2.806e-07, 2.003e-06, 4.859e-06, 7.709e-06, 5.017e-06, 2.729e-06, 1.739e-05, 1.23e-06, 2.408e-06, 1.14e-07, 2.827e-07, 9.576e-09, 1.27e-07, 1.549e-07, 3.466e-07, 6.008e-06, 1.807e-07, 1.134e-05, 9.064e-06, 7.629e-06, 7.312e-07, 2.55e-06, 3.194e-06, 6.737e-08, 5.588e-09, 1.334e-06, 1.84e-05, 1.209e-05, 4.791e-09, 7.427e-09, 1.583e-05, 2.253e-05, 7.057e-06, 5.165e-08, 2.236e-05, 2.035e-06, 1.772e-05, 8.935e-06, 6.383e-06, 1.891e-05, 2.052e-05, 0.0001011, 4.786e-06, 2.932e-06, 0.00012, 5.791e-05, 6.083e-05, 1.005e-05, 3.72e-05, 4.28e-05, 0.0001457, 3.279e-05, 5.712e-05, 9.053e-05, 8.711e-05, 0.000126, 2.662e-05, 0.0001067, 0.0001529, 0.0001592, 2.152e-05, 0.0001114, 6.082e-05, 8.507e-05, 0.000128, 9.87e-05, 5.054e-05, 0.0001574, 0.0001197, 0.0001067, 0.0001097, 0.0001129, 0.0001572, 0.0001372, 6.197e-05, 0.000107, 0.0002393, 0.0002267, 7.719e-05, 3.561e-05, 0.0001458, 0.000182, 0.0002662, 0.0001382, 0.0002031, 0.0002376, 0.0002471, 0.0003037, 0.0001674, 0.0001878, 0.0002571, 9.774e-05, 0.0002791, 0.0001628, 0.0001466, 9.366e-05, 0.0001645, 0.0001947, 0.0001168, 4.857e-05, 0.000112, 0.0001478, 0.0001833, 0.0003125, 0.0001387, 0.0001461, 0.0001214, 0.0002174, 0.0001234, 0.0002095, 0.0001125, 0.0002634, 0.0002317, 0.0002203, 0.0002191, 0.0001231, 0.0001766, 0.0003125, 0.0002747, 0.000294, 0.0002743, 0.0002919, 0.0003105, 0.000279, 0.0002641, 0.0003224, 0.0002959, 0.0003304, 0.0003533, 0.0003651, 0.0003233, 0.0002878, 0.0002384, 0.000272, 0.0003527, 0.0003451, 0.0003326, 0.0002754, 0.0003597, 0.0003528, 0.0003446, 0.0003293, 0.0003144, 0.0003486, 0.0003365, 0.0003339, 0.0003311, 0.0003271, 0.0003409, 0.00035, 0.0003394, 0.0003522, 0.0003449, 0.0003358, 0.0003391, 0.000335, 0.000347, 0.0003321, 0.0003274, 0.0003347, 0.0003403, 0.0003376, 0.0003327, 0.0003333, 0.0003359, 0.00033, 0.0003285, 0.000324, 0.0003219, 0.000324, 0.0003225, 0.000325, 0.0003231, 0.0003249, 0.0003207, 0.0003143, 0.0003134, 0.0003146, 0.0003121, 0.000314, 0.0003127, 0.0003078, 0.0003048, 0.0003043, 0.0003036, 0.0003062, 0.0003038, 0.0003014, 0.0003029, 0.0003042, 0.0003005, 0.0002971, 0.0002979, 0.000297, 0.0002929, 0.0002925, 0.0002892, 0.0002897, 0.0002919, 0.0002936, 0.0002911, 0.0002886, 0.0002777, 0.0002736, 0.0002691, 0.0002612, 0.0002736, 0.0002762, 0.0002773, 0.0002727, 0.0002666, 0.0002683, 0.0002714, 0.0002739, 0.0002711, 0.0002663, 0.0002569, 0.0002484, 0.000254, 0.0002594, 0.0002674, 0.00027, 0.0002696, 0.0002649, 0.0002568, 0.0002635, 0.0002654, 0.0002618, 0.0002591, 0.0002553, 0.0002559, 0.000257, 0.0002544, 0.0002536, 0.0002501, 0.0002517, 0.0002516, 0.0002438, 0.0002382, 0.0002421, 0.0002439, 0.0002443, 0.0002434, 0.0002372, 0.0002332, 0.0002376, 0.0002406, 0.0002362, 0.0002299, 0.000232, 0.0002351, 0.0002379, 0.0002346, 0.0002335, 0.0002331, 0.0002343, 0.000233, 0.0002304, 0.0002285, 0.0002267, 0.0002263, 0.0002187, 0.0002227, 0.0002195, 0.0002166, 0.000214, 0.0002005, 0.0002087, 0.0001995, 0.0002056, 0.0002097, 0.0001967, 0.0002082, 0.0002024, 0.0001974, 0.0002101, 0.0001948, 0.0002043, 0.0002055, 0.0001892, 0.0002041, 0.0002044, 0.0001921, 0.0002029, 0.0001994, 0.0002005, 0.0002023, 0.0001996, 0.000201, 0.0002006, 0.0001955, 0.0001976, 0.0001961, 0.0001833, 0.0001491, 0.0001805, 0.0001869, 0.0001899, 0.0001911, 0.0001853, 0.0001827, 0.0001862, 0.0001819, 0.0001787, 0.0001805, 0.0001793, 0.000174, 0.0001762, 0.0001689, 0.0001625, 0.0001714, 0.0001749, 0.0001648, 0.0001757, 0.000175, 0.0001691, 0.0001729, 0.0001711, 0.0001713, 0.0001613, 0.0001704, 0.0001725, 0.0001671, 0.0001698, 0.0001698, 0.0001528, 0.0001671, 0.0001657, 0.0001616, 0.0001615, 0.0001575, 0.000149, 0.0001489, 0.0001447, 0.0001357, 0.0001332, 0.0001243, 0.0001244, 0.0001173, 0.0001219, 0.0001141, 0.0001159, 9.822e-05, 0.0001061, 9.016e-05, 7.869e-05, 6.512e-05, 7.165e-05, 4.421e-05, 2.781e-05, 1.801e-05, 1.412e-05, 6.668e-06, 2.687e-06, 3.442e-06, 9.006e-08, 1.063e-07, 3.248e-09, 1.587e-07, 8.641e-08, 1.126e-08, 1.145e-07, 2.084e-07, 1.302e-10, 1.863e-10, 4.907e-07, 3.268e-07, 1.129e-06, 6.879e-07, 2.061e-08, 1.235e-08, 2.337e-07, 1.406e-07, 1.505e-06, 2.035e-06, 1.38e-06, 4.979e-06, 4.202e-06, 9.855e-06, 1.592e-05, 1.581e-05, 2.085e-05, 2.781e-05, 3.446e-05, 3.829e-05, 3.596e-05, 3.741e-05, 3.916e-05, 3.966e-05, 4.07e-05, 3.634e-05, 4.418e-05, 3.76e-05, 3.855e-05, 4.014e-05, 3.73e-05, 3.866e-05, 3.703e-05, 3.732e-05, 3.705e-05, 3.556e-05, 3.431e-05, 3.417e-05, 3.354e-05, 3.355e-05, 3.249e-05, 3.195e-05, 3.171e-05, 3.065e-05, 2.916e-05, 3.005e-05, 2.888e-05, 2.904e-05, 2.755e-05, 2.749e-05, 2.747e-05, 2.727e-05, 2.712e-05, 2.658e-05, 2.532e-05, 2.497e-05, 2.437e-05, 2.227e-05, 2.319e-05, 2.278e-05, 2.276e-05, 2.118e-05, 2.187e-05, 2.154e-05, 1.877e-05, 1.965e-05, 2.07e-05, 1.98e-05, 1.97e-05, 1.905e-05, 1.872e-05, 1.815e-05, 1.766e-05, 1.68e-05, 1.691e-05, 1.555e-05, 1.51e-05, 1.535e-05, 1.423e-05, 1.387e-05, 1.448e-05, 1.336e-05, 1.326e-05, 1.278e-05, 1.204e-05, 1.207e-05, 1.338e-05, 1.174e-05, 1.033e-05, 1.181e-05, 1.148e-05, 1.151e-05, 9.448e-06, 1.002e-05, 8.329e-06, 9.194e-06, 9.669e-06, 9.854e-06, 6.042e-06, 8.471e-06, 8.558e-06, 6.537e-06, 7.249e-06, 7.656e-06, 8.285e-06, 6.753e-06, 6.902e-06, 5.675e-06, 5.328e-06, 6.37e-06, 8.147e-06, 3.228e-06, 7.821e-06, 4.256e-06, 3.034e-06, 5.03e-06, 6.115e-06, 4.72e-06, 3.628e-06, 3.635e-06, 2.332e-06, 1.667e-06, 1.249e-06, 1.067e-06, 2.342e-06, 7.559e-07, 8.824e-07, 2.943e-07, 3.429e-07, 9.762e-08, 6.663e-09, 3.356e-09, 5.026e-09, 8.895e-12, 2.954e-12, 1.213e-10, 4.783e-12, 4.289e-14, 2.066e-16, 5.927e-22, 3.505e-18, 6.845e-26, 1.672e-23, 1.7309999999999998e-27, 1.183e-21, 1.007e-27, 1.468e-25, 4.042e-28, 1.212e-23, 1.898e-21, 2.542e-32, 5.364e-15, 6.782e-15, 2.151e-16, 2.619e-16, 1.412e-21, 6.491e-21, 6.093e-29, 1.307e-39, 3.413e-28, 3.271e-20, 8.944e-21, 3.154e-19, 3.5219999999999996e-22, 1.511e-18, 9.737e-17, 1.025e-21, 3.087e-18, 1.5690000000000001e-31, 1.183e-18, 1.928e-15, 2.796e-17, 3.653e-22, 4.48e-17, 1.093e-16, 6.417e-19, 1.859e-15, 1.019e-19, 8.623e-18, 2.152e-15, 9.204e-15, 1.412e-13, 1.468e-12, 1.536e-12, 3.231e-11, 7.193e-13, 3.974e-10, 1.401e-10, 8.721e-12, 4.739e-09, 2.151e-08, 2.667e-11, 2.003e-09, 6.046e-08, 5.864e-09, 1.613e-09, 2.491e-08, 8.299e-08, 1.21e-08, 1.428e-07, 9.993e-08, 1.356e-07, 6.715e-08, 4.46e-07, 1.547e-07, 6.129e-08, 4.099e-07, 2.451e-07, 4.047e-07, 1.886e-07, 7.367e-07, 7.015e-07, 2.968e-07, 2.457e-07, 5.92e-07, 2.702e-07, 5.521e-07, 6.92e-07, 6.755e-08, 1.696e-07, 2.119e-07, 6.872e-07, 8.471e-07, 4.483e-07, 6.661e-07, 3.338e-07, 5.848e-07, 5.645e-07, 1.231e-07, 6.095e-07, 5.186e-07, 2.581e-07, 2.367e-07, 4.166e-07, 1.618e-07, 6.56e-08, 5.052e-07, 3.095e-07, 2.262e-07, 4.77e-07, 3.136e-07, 2.17e-07, 2.731e-07, 1.109e-07, 3.705e-07, 1.181e-07, 1.282e-07, 2.322e-07, 6.78e-07, 2.621e-07, 4.008e-07, 7.195e-07, 2.794e-07, 2.666e-07, 4.654e-07, 4.006e-07, 5.64e-07, 7.064e-07, 7.024e-07, 4.964e-07, 5.879e-07, 4.304e-07, 2.864e-07, 2.083e-07, 5.898e-08, 4.775e-08, 2.547e-08, 7.057e-08, 1.21e-07, 3.089e-08, 3.939e-08, 4.21e-07, 2.067e-07, 7.102e-08, 1.417e-07, 5.087e-07, 7.494e-08, 1.855e-07, 8.944e-08, 3.762e-07, 1.729e-07, 5.477e-07, 4.162e-07, 1.126e-07, 1.135e-07, 2.484e-07, 1.856e-07, 2.603e-10, 5.116e-09, 1.525e-07, 2.269e-07, 3.79e-07, 2.147e-07, 1.69e-07, 3.779e-07, 1.913e-07, 2.553e-07, 3.155e-07, 1.637e-07, 3.742e-07, 1.91e-07, 3.129e-07, 3.362e-07, 3.531e-07, 4.482e-07, 1.571e-07, 2.941e-07, 2.341e-07, 4.5e-07, 3.228e-07, 2.642e-07, 4.141e-07, 2.526e-07, 3.907e-07, 3.518e-07, 2.762e-07, 4.195e-07, 2.969e-07, 4e-07, 3.499e-07, 3.49e-07, 3.854e-07, 3.3e-07, 3.832e-07, 3.76e-07, 3.673e-07, 3.762e-07, 3.749e-07, 3.843e-07, 3.66e-07, 3.527e-07, 2.966e-07, 2.836e-07, 2.963e-07, 3.326e-07, 3.009e-07, 3.348e-07, 3.226e-07, 2.806e-07, 2.753e-07, 3.07e-07, 2.83e-07, 2.982e-07, 3.012e-07, 3.135e-07, 2.992e-07, 2.907e-07, 2.932e-07, 3.329e-07, 2.946e-07, 2.944e-07, 3.018e-07, 3.207e-07, 2.881e-07, 2.838e-07, 3.061e-07, 3.033e-07, 2.782e-07, 2.394e-07, 1.792e-07, 2.496e-07, 2.627e-07, 2.646e-07, 2.743e-07, 2.841e-07, 2.788e-07, 2.495e-07, 2.494e-07, 2.724e-07, 2.717e-07, 2.453e-07, 2.31e-07, 2.33e-07, 2.551e-07, 2.386e-07, 2.349e-07, 2.343e-07, 2.234e-07, 2.342e-07, 2.307e-07, 2.38e-07, 2.247e-07, 2.043e-07, 2.21e-07, 2.359e-07, 2.272e-07, 2.108e-07, 2.002e-07, 2.278e-07, 2.244e-07, 2.26e-07, 1.945e-07, 2.109e-07, 2.032e-07, 2.029e-07, 1.966e-07, 1.833e-07, 1.76e-07, 1.577e-07, 1.437e-07, 1.359e-07, 1.385e-07, 1.413e-07, 1.546e-07, 1.721e-07, 1.65e-07, 1.44e-07, 1.398e-07, 1.395e-07, 1.373e-07, 1.405e-07, 1.462e-07, 1.483e-07, 1.514e-07, 1.538e-07, 1.54e-07, 1.551e-07, 1.56e-07, 1.54e-07, 1.486e-07, 1.453e-07, 1.454e-07, 1.428e-07, 1.387e-07, 1.321e-07]</t>
  </si>
  <si>
    <t>1.211e-19, 3.22e-18, 1.409e-19, 6.845e-19, 3.236e-18, 9.321e-18, 3.119e-17, 5.143e-17, 7.975e-16, 2.217e-15, 4.707e-15, 2.933e-14, 1.255e-13, 6.102e-13, 1.82e-12, 7.236e-12, 2.152e-11, 8.484e-11, 2.837e-10, 1.06e-09, 3.459e-09, 8.034e-09, 1.999e-08, 6.848e-08, 1.785e-07, 2.775e-07, 6.781e-07, 1.978e-06, 3.556e-06, 4.575e-06, 8.785e-06, 2.035e-05, 3.805e-05, 5.157e-05, 6.8e-05, 0.0001753, 0.000267, 0.0002615, 0.0005618, 0.0008905, 0.000952, 0.001343, 0.002327, 0.003564, 0.002956, 0.005532, 0.009399, 0.01145, 0.0105, 0.01472, 0.02047, 0.02221, 0.02105, 0.02533, 0.03488, 0.04322, 0.04512, 0.05149, 0.04927, 0.05374, 0.05278, 0.08452, 0.1041, 0.09968, 0.0957, 0.1133, 0.1211, 0.1192, 0.1442, 0.1224, 0.1596, 0.1363, 0.1149, 0.1601, 0.1988, 0.2086, 0.1594, 0.1902, 0.2212, 0.1861, 0.2259, 0.2716, 0.2332, 0.2227, 0.2467, 0.2142, 0.2079, 0.2493, 0.2897, 0.2971, 0.2603, 0.3279, 0.3981, 0.3932, 0.3937, 0.3826, 0.3469, 0.3566, 0.4196, 0.4737, 0.4798, 0.3891, 0.3982, 0.4006, 0.4265, 0.4191, 0.4194, 0.3836, 0.3936, 0.4487, 0.4187, 0.4885, 0.338, 0.3974, 0.3276, 0.4081, 0.3946, 0.4549, 0.4501, 0.4329, 0.5091, 0.4584, 0.4469, 0.4102, 0.4901, 0.4584, 0.5042, 0.4748, 0.3509, 0.3543, 0.4687, 0.4783, 0.4064, 0.4601, 0.4939, 0.3993, 0.4551, 0.4548, 0.4218, 0.4175, 0.5163, 0.5446, 0.4865, 0.4729, 0.5078, 0.3961, 0.4988, 0.5333, 0.5535, 0.5613, 0.5595, 0.5053, 0.5286, 0.4513, 0.3729, 0.4565, 0.3617, 0.3091, 0.4323, 0.551, 0.5841, 0.4668, 0.4254, 0.4897, 0.4234, 0.5858, 0.5261, 0.4845, 0.5924, 0.5063, 0.5157, 0.6471, 0.6855, 0.644, 0.6271, 0.6508, 0.5695, 0.5746, 0.6204, 0.6613, 0.7049, 0.547, 0.5844, 0.7312, 0.4853, 0.5818, 0.5918, 0.385, 0.5594, 0.4632, 0.4503, 0.6723, 0.5573, 0.5775, 0.6114, 0.7152, 0.7753, 0.7328, 0.6048, 0.5525, 0.5744, 0.6956, 0.697, 0.5525, 0.4906, 0.4182, 0.3871, 0.3728, 0.4112, 0.6048, 0.5998, 0.5585, 0.4783, 0.6283, 0.5221, 0.5864, 0.5414, 0.5351, 0.5776, 0.6996, 0.7021, 0.6461, 0.7605, 0.7757, 0.6533, 0.5849, 0.3254, 0.2365, 0.4813, 0.6119, 0.7466, 0.7585, 0.6576, 0.3844, 0.2884, 0.5866, 0.8215, 0.8491, 0.9193, 0.9163, 0.9515, 0.967, 1.02, 0.9689, 0.9539, 0.9537, 0.938, 0.9227, 0.9588, 1.026, 0.8964, 0.9708, 1.042, 1.017, 1.029, 1.031, 1.049, 1.023, 1.004, 1.017, 1.013, 1.06, 1.007, 0.9835, 1.04, 1.038, 1.011, 0.9919, 0.9662, 0.9149, 0.8005, 0.7935, 1.024, 1.03, 0.9562, 0.9987, 1.125, 1.109, 1.01, 1.045, 1.078, 1.117, 1.198, 1.168, 1.192, 1.167, 1.113, 1.202, 1.221, 1.225, 1.259, 1.306, 1.258, 1.183, 1.235, 1.242, 1.272, 1.293, 1.249, 1.242, 1.246, 1.274, 1.284, 1.275, 1.253, 1.237, 1.249, 1.226, 1.24, 1.247, 1.208, 1.206, 1.27, 1.254, 1.256, 1.267, 1.23, 1.234, 1.268, 1.26, 1.262, 1.285, 1.291, 1.275, 1.248, 1.189, 1.039, 1.089, 1.194, 1.198, 1.26, 1.238, 1.169, 1.207, 1.219, 1.23, 1.237, 1.257, 1.198, 1.213, 1.178, 1.157, 1.142, 1.191, 1.168, 1.202, 1.243, 1.183, 1.144, 1.175, 1.168, 1.198, 1.211, 1.146, 1.137, 1.126, 1.123, 0.998, 1.049, 1.101, 1.141, 1.152, 1.153, 1.132, 1.173, 1.188, 1.135, 1.07, 1.132, 1.193, 1.176, 1.194, 1.153, 1.119, 1.152, 1.177, 1.188, 1.14, 1.16, 1.151, 1.104, 1.113, 1.149, 1.135, 1.156, 1.152, 1.159, 1.156, 1.142, 1.145, 1.158, 1.144, 1.152, 1.131, 1.158, 1.161, 1.146, 1.11, 1.102, 1.082, 1.096, 1.11, 1.103, 1.133, 1.103, 1.094, 1.078, 1.099, 1.092, 1.072, 1.07, 1.06, 1.089, 1.1, 1.096, 1.077, 1.066, 1.077, 1.06, 1.062, 1.081, 1.086, 1.105, 1.107, 1.116, 1.089, 1.067, 1.094, 1.078, 0.9742, 1.017, 1.066, 1.058, 1.066, 1.061, 1.041, 1.066, 1.057, 1.05, 1.048, 1.046, 1.034, 1.026, 1.042, 1.059, 1.053, 1.048, 1.058, 1.046, 1.047, 1.039, 1.044, 1.041, 1.028, 1.013, 1.035, 1.001, 0.9983, 1.036, 1.026, 1.032, 1.034, 1.023, 1.008, 0.9896, 0.9874, 1.002, 1.017, 0.9624, 0.9973, 0.9731, 0.9901, 0.98, 1.007, 0.9951, 1.01, 0.9959, 1.012, 1.02, 1.008, 0.9978, 0.997, 0.9918, 1.006, 1.002, 1.005, 0.9874, 0.9866, 0.9915, 0.9721, 0.9633, 1.002, 0.9787, 0.9898, 0.9773, 0.9494, 0.8363, 0.859, 0.9587, 0.9634, 0.9665, 0.9718, 0.9745, 0.955, 0.9644, 0.9637, 0.9638, 0.9623, 0.9619, 0.9765, 0.972, 0.9716, 0.9631, 0.9774, 0.9736, 0.9646, 0.971, 0.9612, 0.9638, 0.9481, 0.9556, 0.9494, 0.9483, 0.9466, 0.9421, 0.9498, 0.9446, 0.6757, 0.768, 0.7702, 0.8003, 0.8349, 0.8634, 0.8733, 0.8786, 0.8988, 0.9023, 0.9277, 0.9143, 0.9112, 0.9006, 0.8965, 0.8963, 0.8986, 0.9164, 0.9192, 0.9134, 0.9131, 0.9151, 0.91, 0.9131, 0.9096, 0.9043, 0.8978, 0.9009, 0.8797, 0.8833, 0.8348, 0.7927, 0.735, 0.769, 0.7995, 0.8629, 0.8326, 0.7818, 0.7821, 0.8053, 0.8051, 0.7791, 0.7821, 0.8213, 0.7976, 0.8249, 0.8462, 0.8598, 0.8454, 0.8434, 0.8481, 0.8463, 0.8309, 0.847, 0.8352, 0.8332, 0.8534, 0.849, 0.8477, 0.8516, 0.8531, 0.8511, 0.8413, 0.8407, 0.8322, 0.8357, 0.8398, 0.8417, 0.837, 0.8365, 0.8377, 0.8273, 0.813, 0.1845, 0.108, 0.4649, 0.2622, 0.3675, 0.4652, 0.5476, 0.668, 0.7529, 0.7648, 0.7863, 0.7907, 0.7918, 0.7972, 0.7932, 0.787, 0.7966, 0.786, 0.7814, 0.782, 0.7776, 0.7783, 0.7832, 0.7695, 0.7731, 0.7682, 0.7774, 0.7705, 0.7643, 0.7664, 0.7559, 0.753, 0.7463, 0.7354, 0.7362, 0.7516, 0.7428, 0.7437, 0.7524, 0.7505, 0.7412, 0.7413, 0.7388, 0.7349, 0.7344, 0.7281, 0.7425, 0.7351, 0.7346, 0.7255, 0.7247, 0.7296, 0.7198, 0.7126, 0.6663, 0.6618, 0.63, 0.6317, 0.6151, 0.6498, 0.6267, 0.6869, 0.6766, 0.5428, 0.6725, 0.6795, 0.6677, 0.6893, 0.6271, 0.6618, 0.6597, 0.6594, 0.6492, 0.662, 0.6524, 0.6879, 0.6758, 0.6887, 0.674, 0.6771, 0.69, 0.6835, 0.6803, 0.6751, 0.6687, 0.6872, 0.6836, 0.6693, 0.6672, 0.6483, 0.6208, 0.6595, 0.6539, 0.6275, 0.5434, 0.5948, 0.6511, 0.6641, 0.6599, 0.6597, 0.6602, 0.6568, 0.6668, 0.6826, 0.6485, 0.6427, 0.5779, 0.6031, 0.6562, 0.6426, 0.6609, 0.652, 0.6496, 0.6483, 0.6405, 0.6277, 0.6344, 0.6406, 0.648, 0.6379, 0.6242, 0.616, 0.6295, 0.6308, 0.6281, 0.6328, 0.6067, 0.6105, 0.622, 0.625, 0.624, 0.6211, 0.6076, 0.5962, 0.5878, 0.572, 0.5568, 0.5081, 0.5311, 0.441, 0.526, 0.4592, 0.4911, 0.505, 0.5847, 0.5725, 0.5439, 0.4784, 0.486, 0.5055, 0.4813, 0.4942, 0.505, 0.4898, 0.4823, 0.5112, 0.4549, 0.526, 0.4666, 0.5294, 0.5277, 0.5342, 0.5024, 0.5157, 0.5133, 0.5048, 0.5078, 0.5455, 0.4679, 0.4458, 0.3864, 0.3597, 0.2936, 0.2626, 0.1937, 0.2495, 0.1867, 0.1963, 0.2268, 0.3485, 0.395, 0.3318, 0.3595, 0.2655, 0.2589, 0.3378, 0.2124, 0.3472, 0.2669, 0.4223, 0.1863, 0.4109, 0.276, 0.3211, 0.3559, 0.3221, 0.3052, 0.2812, 0.3714, 0.332, 0.3671, 0.3859, 0.3707, 0.4024, 0.3786, 0.397, 0.4059, 0.4089, 0.4675, 0.4878, 0.4642, 0.4973, 0.4808, 0.4524, 0.4333, 0.4362, 0.4315, 0.4626, 0.4507, 0.4612, 0.4452, 0.4916, 0.4805, 0.4684, 0.4953, 0.478, 0.4981, 0.4936, 0.4932, 0.4924, 0.489, 0.4945, 0.4966, 0.4915, 0.4957, 0.4942, 0.4932, 0.4933, 0.4913, 0.4893, 0.4875, 0.4917, 0.4847, 0.4835, 0.4733, 0.4536, 0.4726, 0.4818, 0.4806, 0.4792, 0.4779, 0.4792, 0.4764, 0.4777, 0.4743, 0.4714, 0.4694, 0.4708, 0.4682, 0.4606, 0.4661, 0.465, 0.4623, 0.4674, 0.4639, 0.4661, 0.4647, 0.4635, 0.4627, 0.4574, 0.4595, 0.4581, 0.4564, 0.4495, 0.4493, 0.4507, 0.4532, 0.4457, 0.4477, 0.4475, 0.4456, 0.4475, 0.4443, 0.4429, 0.4445, 0.4385, 0.4337, 0.4376, 0.4401, 0.4385, 0.4366, 0.436, 0.4342, 0.4308, 0.4318, 0.4322, 0.4308, 0.4295, 0.419, 0.4196, 0.4189, 0.4185, 0.4209, 0.4169, 0.4215, 0.4193, 0.4103, 0.4162, 0.4075, 0.3951, 0.4099, 0.4139, 0.4114, 0.405, 0.4133, 0.3997, 0.4139, 0.4107, 0.4044, 0.4069, 0.4068, 0.3953, 0.3962, 0.3962, 0.3974, 0.4065, 0.3851, 0.3856, 0.398, 0.3919, 0.3893, 0.3991, 0.396, 0.3587, 0.3659, 0.3688, 0.3606, 0.3867, 0.3567, 0.3683, 0.3546, 0.3553, 0.3455, 0.3471, 0.3469, 0.3636, 0.3193, 0.3527, 0.325, 0.3266, 0.3581, 0.2775, 0.3239, 0.2446, 0.2653, 0.2222, 0.2063, 0.1149, 0.2106, 0.1337, 0.1644, 0.1979, 0.109, 0.1489, 0.1262, 0.1575, 0.08142, 0.1751, 0.1324, 0.1343, 0.1066, 0.2687, 0.2237, 0.1724, 0.07213, 0.02748, 0.1548, 0.269, 0.2015, 0.2484, 0.2275, 0.1919, 0.208, 0.2721, 0.1283, 0.1648, 0.1778, 0.0924, 0.2365, 0.207, 0.1402, 0.2004, 0.2262, 0.2068, 0.1714, 0.2593, 0.2429, 0.2618, 0.257, 0.2641, 0.2453, 0.2808, 0.2814, 0.3266, 0.3041, 0.2932, 0.2939, 0.3062, 0.3055, 0.3065, 0.3218, 0.3167, 0.3191, 0.3212, 0.2661, 0.3103, 0.3279, 0.3222, 0.2703, 0.3284, 0.3107, 0.3169, 0.2497, 0.3081, 0.2981, 0.2956, 0.3244, 0.3166, 0.253, 0.2984, 0.3178, 0.313, 0.3205, 0.3122, 0.3181, 0.309, 0.3035, 0.3129, 0.2954, 0.2716, 0.3087, 0.3044, 0.3001, 0.2958, 0.2733, 0.302, 0.3201, 0.3003, 0.2897, 0.2957, 0.3028, 0.2955, 0.2985, 0.3129, 0.3015, 0.2983, 0.3118, 0.3074, 0.3095, 0.3073, 0.3094, 0.3103, 0.3051, 0.3035, 0.3038, 0.3082, 0.3082, 0.2938, 0.3082, 0.308, 0.3046, 0.3076, 0.306, 0.3022, 0.3059, 0.305, 0.3064, 0.3045, 0.3052, 0.3014, 0.3021, 0.3023, 0.3001, 0.2975, 0.3001, 0.301, 0.2992, 0.2983, 0.2988, 0.2989, 0.2973, 0.2937, 0.2936, 0.2917, 0.2898, 0.2936, 0.2863, 0.2849, 0.2897, 0.2806, 0.2822, 0.2686, 0.2614, 0.2624, 0.245, 0.2603, 0.252, 0.2559, 0.2442, 0.1637, 0.2549, 0.2681, 0.2684, 0.2657, 0.2667, 0.2693, 0.2719, 0.2748, 0.277, 0.2762, 0.273, 0.2601, 0.2484, 0.2679, 0.276, 0.277, 0.28, 0.2783, 0.2782, 0.2738, 0.2754, 0.2779, 0.2714, 0.276, 0.2753, 0.2745, 0.2692, 0.2609, 0.2693, 0.2753, 0.2533, 0.259, 0.2679, 0.2503, 0.2318, 0.2657, 0.2663, 0.235, 0.2458, 0.264, 0.2286, 0.242, 0.2365, 0.2378, 0.2187, 0.2243, 0.241, 0.23, 0.2412, 0.2177, 0.2023, 0.226, 0.2323, 0.1964, 0.2134, 0.2374, 0.2198, 0.213, 0.1898, 0.1623, 0.199, 0.1484, 0.1437, 0.188, 0.155, 0.1943, 0.1663, 0.1579, 0.1664, 0.1636, 0.1539, 0.1625, 0.177, 0.1492, 0.09439, 0.1239, 0.09147, 0.09652, 0.01969, 0.04773, 0.0386, 0.02429, 0.01443, 0.002711, 0.004751, 0.0003724, 0.00155, 0.002179, 0.0004039, 0.000222, 0.000315, 1.167e-05, 2.173e-07, 0.0004514, 0.0002911, 3.553e-07, 0.001242, 0.0005651, 7.886e-08, 0.0001347, 0.0001205, 1.936e-05, 0.0003395, 0.001965, 0.004216, 0.006229, 0.004186, 0.002427, 0.01271, 0.001162, 0.00226, 0.0001318, 0.0003562, 1.494e-05, 0.0001814, 0.0001914, 0.0004509, 0.005334, 0.0002083, 0.009201, 0.007365, 0.006554, 0.0007661, 0.002393, 0.003204, 9.234e-05, 1.128e-05, 0.001355, 0.01401, 0.009712, 1.054e-05, 1.461e-05, 0.01177, 0.01639, 0.005685, 7.737e-05, 0.0166, 0.001851, 0.01351, 0.007424, 0.005574, 0.01428, 0.01512, 0.05749, 0.0043, 0.0028, 0.06612, 0.03706, 0.03779, 0.007455, 0.02454, 0.02847, 0.07833, 0.02184, 0.03541, 0.05345, 0.05104, 0.0687, 0.01945, 0.06053, 0.0817, 0.08435, 0.01633, 0.06322, 0.03764, 0.05225, 0.07285, 0.05873, 0.03323, 0.08665, 0.06856, 0.06336, 0.06401, 0.06457, 0.08699, 0.0782, 0.03875, 0.06427, 0.123, 0.1191, 0.04864, 0.02493, 0.08281, 0.09964, 0.1357, 0.07854, 0.1106, 0.125, 0.128, 0.1531, 0.09343, 0.1037, 0.1347, 0.06036, 0.1438, 0.09086, 0.08567, 0.05963, 0.09457, 0.1093, 0.07127, 0.034, 0.069, 0.08692, 0.1031, 0.1602, 0.08271, 0.0869, 0.07376, 0.1205, 0.07559, 0.1171, 0.06988, 0.1418, 0.1275, 0.1235, 0.1227, 0.07659, 0.1017, 0.1634, 0.1474, 0.1552, 0.1486, 0.1565, 0.1644, 0.1506, 0.144, 0.1688, 0.158, 0.1731, 0.1829, 0.1882, 0.1691, 0.1543, 0.1331, 0.148, 0.1835, 0.1814, 0.1757, 0.1526, 0.1888, 0.1863, 0.1823, 0.1765, 0.1706, 0.1852, 0.1802, 0.1798, 0.179, 0.1777, 0.1836, 0.187, 0.1831, 0.1891, 0.1861, 0.1829, 0.1849, 0.1835, 0.1888, 0.1817, 0.1799, 0.1845, 0.187, 0.1858, 0.1838, 0.1849, 0.1866, 0.1842, 0.1835, 0.1816, 0.1806, 0.1825, 0.1823, 0.184, 0.1837, 0.1849, 0.1831, 0.1797, 0.1796, 0.1806, 0.1796, 0.1812, 0.181, 0.1784, 0.1772, 0.1773, 0.1774, 0.1794, 0.1784, 0.1773, 0.1786, 0.1798, 0.1781, 0.1764, 0.1773, 0.1771, 0.1751, 0.1751, 0.1735, 0.1741, 0.1757, 0.1771, 0.1758, 0.1747, 0.1686, 0.1666, 0.1644, 0.1601, 0.1682, 0.1703, 0.1713, 0.1687, 0.1653, 0.1666, 0.1686, 0.1703, 0.1689, 0.1662, 0.1605, 0.1555, 0.1594, 0.1631, 0.1686, 0.1705, 0.1708, 0.1682, 0.1634, 0.1681, 0.1695, 0.1676, 0.1662, 0.1642, 0.1651, 0.1661, 0.1649, 0.1647, 0.1629, 0.1643, 0.1647, 0.16, 0.1567, 0.1596, 0.1611, 0.1618, 0.1616, 0.1578, 0.1554, 0.1588, 0.1611, 0.1587, 0.1547, 0.1566, 0.1591, 0.1614, 0.1596, 0.1592, 0.1594, 0.1605, 0.1602, 0.1587, 0.1578, 0.1572, 0.1571, 0.1528, 0.1553, 0.1542, 0.1521, 0.1504, 0.1426, 0.1474, 0.1428, 0.1462, 0.149, 0.1425, 0.1486, 0.1461, 0.1439, 0.1511, 0.1428, 0.1481, 0.1491, 0.1403, 0.149, 0.1495, 0.1429, 0.1492, 0.1478, 0.1485, 0.1497, 0.1484, 0.1498, 0.1499, 0.147, 0.1483, 0.1477, 0.1404, 0.1202, 0.139, 0.1426, 0.1452, 0.1463, 0.1426, 0.1406, 0.1436, 0.1414, 0.1391, 0.1405, 0.1403, 0.1372, 0.1381, 0.1329, 0.1291, 0.1354, 0.1385, 0.1331, 0.14, 0.1398, 0.1364, 0.139, 0.1378, 0.1386, 0.1329, 0.1388, 0.1403, 0.1371, 0.139, 0.1392, 0.1287, 0.138, 0.137, 0.1344, 0.1346, 0.1328, 0.1278, 0.1291, 0.1268, 0.1216, 0.1206, 0.1139, 0.1154, 0.1111, 0.1156, 0.1105, 0.1126, 0.09926, 0.1065, 0.09412, 0.08491, 0.07353, 0.08022, 0.05503, 0.03723, 0.0266, 0.02188, 0.01188, 0.005484, 0.006979, 0.0003076, 0.0003233, 1.495e-05, 0.0005542, 0.0003179, 4.97e-05, 0.000386, 0.0007049, 9.693e-07, 1.35e-06, 0.001502, 0.001062, 0.003168, 0.002088, 9.256e-05, 5.629e-05, 0.0008564, 0.0005102, 0.004229, 0.005368, 0.003922, 0.01185, 0.009888, 0.02049, 0.03124, 0.03136, 0.03911, 0.0496, 0.0593, 0.06483, 0.06194, 0.06417, 0.06694, 0.06794, 0.06995, 0.06438, 0.07595, 0.06756, 0.06935, 0.0722, 0.06874, 0.07122, 0.06953, 0.07064, 0.07068, 0.06893, 0.06737, 0.06761, 0.06718, 0.0677, 0.06631, 0.06583, 0.06576, 0.06433, 0.06236, 0.0642, 0.06247, 0.06307, 0.06074, 0.06091, 0.06124, 0.06112, 0.06124, 0.06061, 0.05872, 0.05837, 0.05749, 0.05323, 0.0557, 0.05543, 0.05568, 0.05291, 0.05457, 0.05427, 0.04909, 0.05097, 0.05344, 0.05199, 0.05213, 0.05106, 0.05074, 0.04987, 0.04908, 0.0476, 0.04832, 0.04559, 0.045, 0.0459, 0.04362, 0.04301, 0.0446, 0.04218, 0.04218, 0.04108, 0.03949, 0.03984, 0.04335, 0.03934, 0.03571, 0.03969, 0.03917, 0.03945, 0.03391, 0.03577, 0.03088, 0.0336, 0.03523, 0.0359, 0.02449, 0.03217, 0.03249, 0.02616, 0.02873, 0.03027, 0.03247, 0.02755, 0.02826, 0.0241, 0.02298, 0.02707, 0.03349, 0.01542, 0.03291, 0.02, 0.01512, 0.02333, 0.02781, 0.02256, 0.01825, 0.01852, 0.01274, 0.009697, 0.007707, 0.00672, 0.01343, 0.00496, 0.00577, 0.002212, 0.002766, 0.0008504, 9.223e-05, 5.165e-05, 7.365e-05, 2.344e-07, 7.783e-08, 2.868e-06, 1.303e-07, 1.996e-09, 1.931e-11, 2.49e-16, 6.615e-13, 9.285000000000001e-20, 1.378e-17, 1.059e-21, 6.272e-16, 1.013e-21, 1.902e-19, 9.017999999999999e-22, 5.325e-18, 1.117e-15, 2.283e-25, 3.715e-10, 5.14e-10, 2.449e-11, 3.37e-11, 7.205e-16, 1.874e-15, 1.0129999999999999e-22, 6.759e-32, 5.5489999999999995e-22, 8.004e-15, 2.555e-15, 1.01e-13, 1.238e-16, 3.396e-13, 1.648e-11, 2.535e-16, 8.352e-13, 1.036e-24, 1.759e-13, 2.681e-10, 4.71e-12, 1.052e-16, 5.706e-12, 1.411e-11, 1.263e-13, 1.918e-10, 2.335e-14, 1.453e-12, 2.715e-10, 6.627e-10, 6.013e-09, 7.517e-08, 9.316e-08, 1.12e-06, 2.769e-08, 1.012e-05, 3.782e-06, 3.155e-07, 0.0001063, 0.0003888, 9.673e-07, 4.452e-05, 0.0009405, 0.0001169, 3.2e-05, 0.0004387, 0.001303, 0.0002385, 0.002072, 0.001464, 0.002025, 0.001018, 0.005783, 0.002134, 0.0009522, 0.005504, 0.003433, 0.005317, 0.002654, 0.009307, 0.008934, 0.004137, 0.003482, 0.007802, 0.00369, 0.007378, 0.009078, 0.001048, 0.002531, 0.003181, 0.009225, 0.01111, 0.00629, 0.009053, 0.004882, 0.008092, 0.007973, 0.002003, 0.0085, 0.007388, 0.003866, 0.003685, 0.00624, 0.00262, 0.001176, 0.007456, 0.00487, 0.003723, 0.007157, 0.004843, 0.003629, 0.004498, 0.002003, 0.005841, 0.00207, 0.002276, 0.003858, 0.01037, 0.004305, 0.0063, 0.01102, 0.004676, 0.004459, 0.007574, 0.00658, 0.009093, 0.01108, 0.01101, 0.008196, 0.00943, 0.00741, 0.004961, 0.003968, 0.00122, 0.001038, 0.0006094, 0.001529, 0.002471, 0.0006893, 0.0008995, 0.007458, 0.004101, 0.00148, 0.002869, 0.008952, 0.001658, 0.003621, 0.001861, 0.006412, 0.003373, 0.009492, 0.007514, 0.002284, 0.002273, 0.004776, 0.00384, 1.461e-05, 0.0001684, 0.003356, 0.00451, 0.007402, 0.004381, 0.003659, 0.007428, 0.004175, 0.005327, 0.00645, 0.003757, 0.00763, 0.00437, 0.00663, 0.007178, 0.007475, 0.009213, 0.003784, 0.006438, 0.005402, 0.009451, 0.007181, 0.006084, 0.008872, 0.00589, 0.008528, 0.007842, 0.006381, 0.009148, 0.006864, 0.008832, 0.007924, 0.00794, 0.008652, 0.007619, 0.008666, 0.00856, 0.008431, 0.008624, 0.008566, 0.008728, 0.008376, 0.008126, 0.007044, 0.006801, 0.007067, 0.007789, 0.007175, 0.007862, 0.007637, 0.006748, 0.006651, 0.00731, 0.006898, 0.007198, 0.007286, 0.00755, 0.007289, 0.007138, 0.007202, 0.008062, 0.007312, 0.007326, 0.007512, 0.007932, 0.007285, 0.007211, 0.007687, 0.007669, 0.007169, 0.006328, 0.004979, 0.00659, 0.006904, 0.006977, 0.007185, 0.007405, 0.007321, 0.006696, 0.00671, 0.007246, 0.007258, 0.006682, 0.006354, 0.006405, 0.006931, 0.006578, 0.006513, 0.006534, 0.006299, 0.006565, 0.006494, 0.006693, 0.006402, 0.005926, 0.006342, 0.006715, 0.006526, 0.006151, 0.005904, 0.006592, 0.006533, 0.006586, 0.005833, 0.006254, 0.006085, 0.006097, 0.005956, 0.005635, 0.005469, 0.005017, 0.004666, 0.004472, 0.004551, 0.004644, 0.00501, 0.00548, 0.00531, 0.00477, 0.004671, 0.004677, 0.004633, 0.004731, 0.0049, 0.004971, 0.005068, 0.005139, 0.005159, 0.005206, 0.005247, 0.005205, 0.005073, 0.004991, 0.005005, 0.004943, 0.004841, 0.004644]</t>
  </si>
  <si>
    <t>2.515e-23, 7.6289999999999995e-22, 4.022e-21, 1.187e-19, 9.098e-19, 3.403e-18, 1.46e-17, 2.716e-17, 6.497e-16, 2.157e-15, 4.859e-15, 3.565e-14, 1.639e-13, 9.043e-13, 2.953e-12, 1.303e-11, 5.585e-11, 2.157e-10, 7.024e-10, 2.53e-09, 7.992e-09, 1.805e-08, 4.311e-08, 1.387e-07, 3.452e-07, 5.137e-07, 1.175e-06, 3.074e-06, 5.092e-06, 8.891e-06, 1.549e-05, 3.7e-05, 6.59e-05, 8.503e-05, 0.0001077, 0.0002607, 0.0003762, 0.0003536, 0.000729, 0.00107, 0.001099, 0.001485, 0.00239, 0.003428, 0.002788, 0.005203, 0.008787, 0.01065, 0.00973, 0.01338, 0.01805, 0.01925, 0.0182, 0.02171, 0.02911, 0.03518, 0.03675, 0.04156, 0.03681, 0.04039, 0.03985, 0.06413, 0.07927, 0.07622, 0.07304, 0.08644, 0.0926, 0.0919, 0.1108, 0.09337, 0.1221, 0.1055, 0.08839, 0.1224, 0.1528, 0.1617, 0.1232, 0.1453, 0.1683, 0.1443, 0.1764, 0.2093, 0.1776, 0.1701, 0.1928, 0.168, 0.1619, 0.1876, 0.2184, 0.2266, 0.206, 0.2581, 0.3051, 0.2999, 0.3027, 0.2967, 0.2734, 0.2783, 0.3251, 0.3674, 0.3747, 0.3079, 0.3173, 0.3185, 0.3373, 0.3313, 0.3338, 0.3087, 0.3184, 0.3614, 0.337, 0.3832, 0.266, 0.3243, 0.2693, 0.3372, 0.3251, 0.3674, 0.3669, 0.3528, 0.4256, 0.3843, 0.3692, 0.343, 0.4121, 0.3875, 0.4258, 0.4009, 0.3014, 0.2988, 0.4009, 0.412, 0.3519, 0.4001, 0.4295, 0.3479, 0.3994, 0.4012, 0.3735, 0.3707, 0.4599, 0.4865, 0.4353, 0.4223, 0.4563, 0.3578, 0.4523, 0.4854, 0.5055, 0.5142, 0.5137, 0.4654, 0.4883, 0.4182, 0.3465, 0.4255, 0.3381, 0.2898, 0.4063, 0.5189, 0.5517, 0.4422, 0.4042, 0.4663, 0.4041, 0.5604, 0.5044, 0.4656, 0.5707, 0.4889, 0.4991, 0.6279, 0.6667, 0.6278, 0.6128, 0.6374, 0.559, 0.5652, 0.6118, 0.6535, 0.6981, 0.543, 0.5814, 0.729, 0.4849, 0.5827, 0.5938, 0.3871, 0.5637, 0.4677, 0.4556, 0.6817, 0.5663, 0.5881, 0.6239, 0.7313, 0.7944, 0.7525, 0.6224, 0.5699, 0.5938, 0.7206, 0.7234, 0.5745, 0.5111, 0.4364, 0.4048, 0.3906, 0.4316, 0.636, 0.6318, 0.5894, 0.5057, 0.6654, 0.5539, 0.6233, 0.5765, 0.5708, 0.6173, 0.749, 0.7529, 0.6941, 0.8184, 0.8362, 0.7056, 0.6327, 0.3526, 0.2567, 0.5231, 0.6661, 0.8141, 0.8284, 0.7194, 0.4211, 0.3165, 0.6447, 0.9044, 0.9362, 1.015, 1.013, 1.054, 1.085, 1.148, 1.093, 1.079, 1.082, 1.067, 1.052, 1.097, 1.176, 1.03, 1.118, 1.204, 1.177, 1.194, 1.199, 1.223, 1.196, 1.176, 1.194, 1.192, 1.249, 1.19, 1.165, 1.235, 1.235, 1.205, 1.185, 1.156, 1.097, 0.9616, 0.9554, 1.235, 1.245, 1.158, 1.212, 1.367, 1.35, 1.231, 1.277, 1.319, 1.369, 1.471, 1.437, 1.469, 1.44, 1.375, 1.488, 1.515, 1.522, 1.566, 1.627, 1.57, 1.478, 1.545, 1.557, 1.596, 1.625, 1.573, 1.567, 1.573, 1.612, 1.625, 1.617, 1.591, 1.572, 1.588, 1.562, 1.583, 1.593, 1.545, 1.544, 1.629, 1.611, 1.616, 1.632, 1.587, 1.594, 1.64, 1.631, 1.636, 1.667, 1.677, 1.657, 1.624, 1.549, 1.355, 1.421, 1.561, 1.568, 1.65, 1.623, 1.534, 1.586, 1.603, 1.618, 1.63, 1.657, 1.581, 1.603, 1.559, 1.532, 1.515, 1.581, 1.553, 1.6, 1.654, 1.576, 1.526, 1.568, 1.559, 1.601, 1.619, 1.533, 1.523, 1.509, 1.507, 1.34, 1.41, 1.48, 1.535, 1.551, 1.554, 1.527, 1.584, 1.605, 1.535, 1.448, 1.534, 1.618, 1.596, 1.622, 1.567, 1.522, 1.568, 1.603, 1.618, 1.555, 1.583, 1.571, 1.508, 1.522, 1.571, 1.553, 1.583, 1.578, 1.589, 1.587, 1.567, 1.572, 1.592, 1.573, 1.585, 1.557, 1.596, 1.6, 1.58, 1.533, 1.523, 1.496, 1.516, 1.537, 1.527, 1.571, 1.53, 1.518, 1.497, 1.527, 1.519, 1.494, 1.49, 1.477, 1.519, 1.536, 1.532, 1.505, 1.491, 1.507, 1.483, 1.487, 1.513, 1.519, 1.546, 1.549, 1.562, 1.524, 1.495, 1.532, 1.511, 1.369, 1.43, 1.497, 1.488, 1.498, 1.493, 1.465, 1.501, 1.489, 1.479, 1.477, 1.473, 1.457, 1.447, 1.469, 1.493, 1.485, 1.479, 1.493, 1.476, 1.478, 1.467, 1.475, 1.47, 1.452, 1.432, 1.463, 1.414, 1.411, 1.466, 1.451, 1.461, 1.464, 1.448, 1.428, 1.403, 1.4, 1.422, 1.442, 1.374, 1.419, 1.385, 1.407, 1.392, 1.43, 1.413, 1.434, 1.414, 1.437, 1.448, 1.431, 1.417, 1.416, 1.408, 1.429, 1.423, 1.428, 1.404, 1.404, 1.411, 1.384, 1.37, 1.426, 1.394, 1.409, 1.391, 1.352, 1.191, 1.223, 1.365, 1.372, 1.377, 1.385, 1.389, 1.362, 1.375, 1.374, 1.374, 1.372, 1.371, 1.392, 1.386, 1.386, 1.374, 1.394, 1.389, 1.376, 1.386, 1.372, 1.376, 1.353, 1.364, 1.356, 1.354, 1.352, 1.346, 1.357, 1.35, 1.002, 1.122, 1.125, 1.164, 1.208, 1.244, 1.257, 1.264, 1.29, 1.296, 1.329, 1.31, 1.308, 1.293, 1.287, 1.287, 1.29, 1.315, 1.319, 1.31, 1.31, 1.313, 1.305, 1.31, 1.305, 1.298, 1.289, 1.293, 1.264, 1.269, 1.208, 1.148, 1.068, 1.117, 1.157, 1.242, 1.202, 1.133, 1.134, 1.167, 1.165, 1.131, 1.133, 1.188, 1.156, 1.192, 1.22, 1.239, 1.219, 1.216, 1.223, 1.219, 1.197, 1.22, 1.203, 1.2, 1.229, 1.223, 1.221, 1.227, 1.229, 1.227, 1.213, 1.212, 1.2, 1.205, 1.211, 1.214, 1.207, 1.207, 1.209, 1.194, 1.175, 0.3098, 0.1912, 0.7102, 0.4251, 0.5757, 0.711, 0.8199, 0.9835, 1.096, 1.11, 1.138, 1.143, 1.145, 1.152, 1.147, 1.138, 1.152, 1.137, 1.13, 1.131, 1.125, 1.126, 1.133, 1.113, 1.119, 1.112, 1.125, 1.116, 1.107, 1.111, 1.097, 1.092, 1.082, 1.066, 1.067, 1.089, 1.078, 1.079, 1.091, 1.088, 1.075, 1.076, 1.072, 1.067, 1.066, 1.057, 1.077, 1.067, 1.066, 1.053, 1.053, 1.06, 1.047, 1.038, 0.9756, 0.9691, 0.9232, 0.9255, 0.9021, 0.9494, 0.9173, 1.0, 0.986, 0.8036, 0.9813, 0.9901, 0.9752, 1.004, 0.9188, 0.9658, 0.963, 0.9625, 0.9486, 0.9648, 0.9525, 1.001, 0.9856, 1.002, 0.9817, 0.9856, 1.004, 0.9951, 0.9901, 0.9823, 0.9732, 0.9999, 0.9946, 0.9738, 0.971, 0.9436, 0.9036, 0.9602, 0.9521, 0.9135, 0.7914, 0.866, 0.9481, 0.967, 0.961, 0.9606, 0.9614, 0.9566, 0.9712, 0.9943, 0.9446, 0.9362, 0.8419, 0.8786, 0.9561, 0.9363, 0.963, 0.95, 0.9466, 0.9448, 0.9336, 0.9149, 0.9247, 0.9338, 0.9447, 0.9301, 0.9101, 0.8983, 0.9182, 0.9199, 0.9161, 0.923, 0.8854, 0.8907, 0.9077, 0.9119, 0.9108, 0.9064, 0.8873, 0.8716, 0.8606, 0.8393, 0.8181, 0.75, 0.7824, 0.6569, 0.7738, 0.6804, 0.7243, 0.7457, 0.8564, 0.8397, 0.7988, 0.708, 0.7182, 0.7446, 0.714, 0.7311, 0.745, 0.7267, 0.714, 0.7558, 0.6749, 0.7751, 0.6917, 0.7799, 0.7754, 0.7843, 0.7409, 0.7574, 0.7564, 0.7446, 0.7483, 0.8011, 0.696, 0.6652, 0.5822, 0.5417, 0.4467, 0.403, 0.3038, 0.3809, 0.2895, 0.3058, 0.3509, 0.525, 0.5916, 0.5016, 0.5402, 0.4038, 0.3922, 0.5107, 0.3277, 0.5254, 0.4073, 0.6323, 0.2908, 0.6151, 0.4213, 0.4871, 0.5348, 0.4862, 0.4636, 0.4293, 0.5552, 0.5015, 0.5526, 0.5781, 0.5565, 0.6007, 0.567, 0.5923, 0.6045, 0.6089, 0.6892, 0.7187, 0.6854, 0.7309, 0.708, 0.6691, 0.6428, 0.6455, 0.6397, 0.6822, 0.6662, 0.6803, 0.6579, 0.7228, 0.7077, 0.691, 0.7272, 0.7041, 0.7305, 0.7245, 0.7241, 0.7219, 0.7177, 0.7252, 0.7282, 0.7213, 0.7269, 0.7245, 0.7232, 0.7234, 0.7205, 0.7175, 0.7151, 0.7211, 0.7115, 0.7091, 0.6944, 0.6654, 0.6933, 0.7069, 0.7051, 0.7033, 0.7015, 0.7031, 0.6991, 0.7008, 0.6959, 0.6917, 0.6888, 0.6909, 0.6871, 0.6763, 0.6841, 0.6825, 0.6785, 0.6861, 0.6813, 0.6842, 0.6822, 0.6805, 0.6794, 0.6716, 0.6747, 0.6726, 0.6701, 0.66, 0.6598, 0.6618, 0.6657, 0.6546, 0.6575, 0.6573, 0.6546, 0.6574, 0.6528, 0.6508, 0.6532, 0.6444, 0.6374, 0.6432, 0.6469, 0.6447, 0.6418, 0.6411, 0.6386, 0.6336, 0.6352, 0.6358, 0.6338, 0.632, 0.6166, 0.6176, 0.6166, 0.6161, 0.6198, 0.614, 0.6207, 0.6176, 0.6043, 0.613, 0.6003, 0.582, 0.6037, 0.6093, 0.6058, 0.5964, 0.6084, 0.5891, 0.6093, 0.605, 0.5957, 0.5987, 0.5992, 0.5825, 0.5833, 0.5832, 0.586, 0.5985, 0.5685, 0.5682, 0.5859, 0.5777, 0.5747, 0.5877, 0.583, 0.531, 0.5389, 0.5452, 0.5339, 0.5693, 0.5282, 0.5451, 0.5264, 0.5269, 0.5131, 0.5161, 0.5157, 0.5382, 0.478, 0.5233, 0.4855, 0.4865, 0.5306, 0.4178, 0.4823, 0.3715, 0.4014, 0.337, 0.3167, 0.1823, 0.3214, 0.2088, 0.255, 0.304, 0.1711, 0.2314, 0.1964, 0.2439, 0.1296, 0.2707, 0.2084, 0.2103, 0.1699, 0.4068, 0.3412, 0.267, 0.1168, 0.04518, 0.2408, 0.4073, 0.308, 0.374, 0.3452, 0.2937, 0.3166, 0.4106, 0.1998, 0.255, 0.2749, 0.1473, 0.3574, 0.3157, 0.2191, 0.3066, 0.3434, 0.3127, 0.2659, 0.3904, 0.3669, 0.3945, 0.3868, 0.3959, 0.3697, 0.419, 0.4205, 0.4838, 0.4519, 0.438, 0.4374, 0.4549, 0.4547, 0.4554, 0.4769, 0.47, 0.4726, 0.476, 0.3996, 0.4598, 0.4841, 0.4767, 0.4043, 0.485, 0.4606, 0.4696, 0.3749, 0.4561, 0.4425, 0.4395, 0.4795, 0.4689, 0.3787, 0.4422, 0.47, 0.4641, 0.4739, 0.4621, 0.4705, 0.4577, 0.4503, 0.4621, 0.4372, 0.4048, 0.4571, 0.4514, 0.4451, 0.438, 0.4066, 0.4469, 0.4723, 0.4454, 0.429, 0.4374, 0.4475, 0.4378, 0.4427, 0.4621, 0.4467, 0.4423, 0.4605, 0.4545, 0.4573, 0.4541, 0.457, 0.4581, 0.4508, 0.4486, 0.4492, 0.4551, 0.4548, 0.4347, 0.4547, 0.4545, 0.4497, 0.4537, 0.4513, 0.4463, 0.4511, 0.4498, 0.4517, 0.4493, 0.4501, 0.4444, 0.4455, 0.446, 0.4426, 0.4388, 0.4427, 0.4439, 0.4413, 0.44, 0.4408, 0.441, 0.4387, 0.4337, 0.4331, 0.4309, 0.4284, 0.4333, 0.4234, 0.4215, 0.4279, 0.4159, 0.418, 0.3995, 0.3898, 0.3913, 0.3673, 0.3881, 0.377, 0.3819, 0.3658, 0.2551, 0.3809, 0.3985, 0.3988, 0.395, 0.3962, 0.3998, 0.4034, 0.4072, 0.4099, 0.4086, 0.4037, 0.3844, 0.3668, 0.3957, 0.4075, 0.409, 0.4132, 0.411, 0.4107, 0.4049, 0.4065, 0.4102, 0.4016, 0.4076, 0.4065, 0.4057, 0.3986, 0.387, 0.3983, 0.4064, 0.3764, 0.3839, 0.3961, 0.3715, 0.3466, 0.393, 0.3939, 0.3501, 0.3651, 0.3907, 0.3411, 0.3595, 0.352, 0.3537, 0.3271, 0.3346, 0.3582, 0.3424, 0.3582, 0.3258, 0.3034, 0.3371, 0.3463, 0.2964, 0.3195, 0.353, 0.3283, 0.3187, 0.2857, 0.2467, 0.2999, 0.2282, 0.2201, 0.2854, 0.2364, 0.2928, 0.2523, 0.2413, 0.2529, 0.2489, 0.2341, 0.2478, 0.2685, 0.2309, 0.1483, 0.1919, 0.1454, 0.1532, 0.0344, 0.08017, 0.06363, 0.0429, 0.0265, 0.005582, 0.009339, 0.000867, 0.003255, 0.004523, 0.0009347, 0.0005599, 0.0007526, 3.57e-05, 7.954e-07, 0.001045, 0.0007139, 1.394e-06, 0.002766, 0.001312, 3.765e-07, 0.0003395, 0.0003136, 5.524e-05, 0.000801, 0.004189, 0.008499, 0.01211, 0.008235, 0.004887, 0.02387, 0.002388, 0.00466, 0.0002984, 0.0008453, 3.976e-05, 0.000458, 0.0004465, 0.001082, 0.0107, 0.000466, 0.01777, 0.01408, 0.0129, 0.001626, 0.004833, 0.006728, 0.0002242, 3.382e-05, 0.002817, 0.02602, 0.01836, 3.284e-05, 4.282e-05, 0.02135, 0.02964, 0.01052, 0.000194, 0.03023, 0.003575, 0.02465, 0.01387, 0.01068, 0.02589, 0.02704, 0.09438, 0.008269, 0.005519, 0.1071, 0.06316, 0.06305, 0.01289, 0.04135, 0.04868, 0.1249, 0.03676, 0.05826, 0.08741, 0.08274, 0.1085, 0.03399, 0.09679, 0.1284, 0.1318, 0.02875, 0.1006, 0.06102, 0.08569, 0.1166, 0.09504, 0.055, 0.1369, 0.1092, 0.1023, 0.102, 0.1013, 0.137, 0.1238, 0.06172, 0.1034, 0.1889, 0.1846, 0.07871, 0.04137, 0.1301, 0.155, 0.2074, 0.1224, 0.1723, 0.1923, 0.1948, 0.2327, 0.1448, 0.1607, 0.2065, 0.09602, 0.2189, 0.1393, 0.1343, 0.09576, 0.1475, 0.1698, 0.1123, 0.05552, 0.1088, 0.1357, 0.1587, 0.2418, 0.1292, 0.1359, 0.1153, 0.1848, 0.1184, 0.1796, 0.1096, 0.2159, 0.1942, 0.1894, 0.188, 0.1207, 0.1566, 0.2457, 0.2223, 0.2327, 0.2251, 0.2363, 0.2471, 0.2272, 0.2176, 0.2519, 0.2369, 0.2585, 0.2719, 0.2796, 0.2516, 0.231, 0.2014, 0.2225, 0.2723, 0.2698, 0.2612, 0.2297, 0.2801, 0.2765, 0.2706, 0.2627, 0.2547, 0.2747, 0.2677, 0.2672, 0.2661, 0.2643, 0.2723, 0.2765, 0.2713, 0.2795, 0.2754, 0.2711, 0.2741, 0.2721, 0.2792, 0.2689, 0.2664, 0.2732, 0.2765, 0.2747, 0.2716, 0.2735, 0.2758, 0.2723, 0.2711, 0.2684, 0.2669, 0.2697, 0.2696, 0.272, 0.2716, 0.2733, 0.2707, 0.2655, 0.2654, 0.2669, 0.2654, 0.2678, 0.2676, 0.2637, 0.262, 0.2621, 0.2622, 0.2651, 0.2637, 0.2621, 0.264, 0.2657, 0.2633, 0.2607, 0.2621, 0.2618, 0.2588, 0.2589, 0.2565, 0.2573, 0.2597, 0.2617, 0.2598, 0.2582, 0.2492, 0.2463, 0.2432, 0.237, 0.249, 0.2522, 0.2536, 0.2498, 0.2446, 0.2466, 0.2494, 0.2519, 0.2498, 0.2458, 0.2373, 0.2298, 0.2356, 0.2411, 0.2493, 0.2521, 0.2525, 0.2486, 0.2415, 0.2486, 0.2506, 0.2477, 0.2457, 0.2427, 0.2441, 0.2455, 0.2437, 0.2434, 0.2407, 0.2428, 0.2435, 0.2365, 0.2316, 0.2359, 0.2381, 0.2392, 0.2388, 0.2333, 0.2298, 0.2348, 0.2382, 0.2347, 0.2287, 0.2315, 0.2352, 0.2385, 0.236, 0.2354, 0.2357, 0.2374, 0.237, 0.2347, 0.2334, 0.2326, 0.2324, 0.2262, 0.2297, 0.2283, 0.2251, 0.2224, 0.2115, 0.218, 0.2119, 0.2163, 0.2203, 0.2116, 0.2197, 0.2165, 0.2137, 0.2235, 0.2121, 0.2192, 0.2206, 0.2087, 0.2205, 0.2212, 0.2122, 0.2208, 0.2189, 0.2199, 0.2214, 0.2196, 0.2216, 0.2217, 0.2177, 0.2193, 0.2185, 0.2085, 0.1812, 0.2065, 0.2111, 0.2148, 0.2164, 0.211, 0.208, 0.2123, 0.2093, 0.2059, 0.2078, 0.2077, 0.2034, 0.2043, 0.1966, 0.1912, 0.2003, 0.2049, 0.1978, 0.207, 0.2067, 0.2022, 0.2056, 0.2039, 0.205, 0.1975, 0.2055, 0.2075, 0.2032, 0.2057, 0.2058, 0.1916, 0.2042, 0.2028, 0.1991, 0.1992, 0.1968, 0.1896, 0.1913, 0.188, 0.1807, 0.179, 0.1691, 0.1714, 0.1653, 0.1718, 0.1645, 0.1676, 0.1484, 0.1589, 0.1413, 0.1281, 0.1118, 0.1217, 0.08555, 0.05833, 0.04283, 0.03567, 0.02018, 0.009687, 0.01233, 0.0006827, 0.0006705, 3.838e-05, 0.00122, 0.000711, 0.0001224, 0.0008217, 0.001501, 3.138e-06, 4.273e-06, 0.003001, 0.002168, 0.006008, 0.004091, 0.000218, 0.0001329, 0.001801, 0.001057, 0.007759, 0.009524, 0.007189, 0.02023, 0.0166, 0.03295, 0.04948, 0.04969, 0.06069, 0.07576, 0.08956, 0.09734, 0.09327, 0.09633, 0.1001, 0.1014, 0.1042, 0.09634, 0.1125, 0.1009, 0.1032, 0.1071, 0.1022, 0.1055, 0.1032, 0.1047, 0.1047, 0.1022, 0.09996, 0.1002, 0.09961, 0.1003, 0.09824, 0.09751, 0.09735, 0.09528, 0.09262, 0.09509, 0.09266, 0.0934, 0.09013, 0.0903, 0.0907, 0.09048, 0.09062, 0.0897, 0.0871, 0.08657, 0.08524, 0.079, 0.08256, 0.08228, 0.08255, 0.07868, 0.08094, 0.08052, 0.07343, 0.07583, 0.07914, 0.07717, 0.07732, 0.07578, 0.07532, 0.07409, 0.07294, 0.07091, 0.07182, 0.06806, 0.06723, 0.06838, 0.06528, 0.0644, 0.06645, 0.06314, 0.06311, 0.06149, 0.05933, 0.0598, 0.0645, 0.059, 0.05393, 0.05924, 0.05859, 0.05893, 0.05127, 0.05387, 0.04688, 0.0507, 0.05295, 0.05377, 0.03786, 0.04858, 0.04889, 0.03987, 0.04357, 0.04578, 0.04883, 0.04172, 0.04275, 0.0367, 0.035, 0.04099, 0.05018, 0.0239, 0.0492, 0.03071, 0.02356, 0.0355, 0.04198, 0.03439, 0.02816, 0.02866, 0.02016, 0.01559, 0.01261, 0.01102, 0.02141, 0.008198, 0.00953, 0.003838, 0.004973, 0.001563, 0.0002125, 0.0001252, 0.0001735, 7.713e-07, 2.546e-07, 8.716e-06, 4.321e-07, 8.962e-09, 1.283e-10, 3.895e-15, 6.432e-12, 2.799e-18, 3.082e-16, 2.126e-20, 1.077e-14, 2.6380000000000002e-20, 5.458e-18, 3.5500000000000005e-20, 8.411e-17, 1.974e-14, 1.94e-23, 1.963e-09, 2.803e-09, 1.695e-10, 2.438e-10, 1.16e-14, 2.218e-14, 3.323e-21, 1.536e-29, 1.7680000000000003e-20, 8.467e-14, 2.942e-14, 1.198e-12, 1.608e-15, 3.31e-12, 1.339e-10, 2.685e-15, 8.776e-12, 6.919e-23, 1.355e-12, 1.889e-09, 3.767e-11, 1.184e-15, 3.872e-11, 9.614e-11, 1.104e-12, 1.136e-09, 2.218e-13, 1.14e-11, 1.764e-09, 3.177e-09, 2.117e-08, 2.879e-07, 3.887e-07, 3.435e-06, 9.133e-08, 2.579e-05, 9.971e-06, 9.831e-07, 0.0002476, 0.0007991, 2.964e-06, 0.0001022, 0.001759, 0.0002499, 6.914e-05, 0.0008693, 0.002408, 0.0004988, 0.003639, 0.002586, 0.003585, 0.001822, 0.009415, 0.003577, 0.001705, 0.009067, 0.005747, 0.008554, 0.004425, 0.01455, 0.01397, 0.006792, 0.005728, 0.0123, 0.005917, 0.01165, 0.01414, 0.001787, 0.004209, 0.005286, 0.01434, 0.01701, 0.009933, 0.01401, 0.00784, 0.01257, 0.01248, 0.003365, 0.01311, 0.0115, 0.006151, 0.005975, 0.009871, 0.004313, 0.002045, 0.0116, 0.007812, 0.006098, 0.01112, 0.007613, 0.005947, 0.007279, 0.003397, 0.009181, 0.003431, 0.003772, 0.006162, 0.01587, 0.006832, 0.009733, 0.01676, 0.007412, 0.00704, 0.01178, 0.01025, 0.01399, 0.01677, 0.01661, 0.01266, 0.01431, 0.01162, 0.007768, 0.006512, 0.002073, 0.001805, 0.001117, 0.002656, 0.004133, 0.001205, 0.001591, 0.01156, 0.006697, 0.002466, 0.004703, 0.01369, 0.00283, 0.00577, 0.003128, 0.01001, 0.005452, 0.01438, 0.01163, 0.003726, 0.003658, 0.007529, 0.006242, 3.996e-05, 0.0003446, 0.005531, 0.007024, 0.01142, 0.006854, 0.005871, 0.01134, 0.006677, 0.008291, 0.009903, 0.00609, 0.01161, 0.007015, 0.01021, 0.01105, 0.01141, 0.01381, 0.006124, 0.009894, 0.008493, 0.01412, 0.01101, 0.009469, 0.0133, 0.009184, 0.01283, 0.01189, 0.009825, 0.01366, 0.01053, 0.01321, 0.01197, 0.01199, 0.01295, 0.01154, 0.01296, 0.01281, 0.01263, 0.01289, 0.01279, 0.01301, 0.01252, 0.01218, 0.01069, 0.01035, 0.01071, 0.01169, 0.01084, 0.01178, 0.01147, 0.01023, 0.0101, 0.01099, 0.01043, 0.01083, 0.01094, 0.0113, 0.01095, 0.01073, 0.0108, 0.01198, 0.01096, 0.01097, 0.01122, 0.01178, 0.0109, 0.01079, 0.01143, 0.0114, 0.01072, 0.009548, 0.007662, 0.009903, 0.01034, 0.01044, 0.0107, 0.01099, 0.01088, 0.01002, 0.01003, 0.01077, 0.01078, 0.009989, 0.009517, 0.009576, 0.01029, 0.00981, 0.009718, 0.00976, 0.009432, 0.009786, 0.009681, 0.009956, 0.009561, 0.008896, 0.009465, 0.009975, 0.009713, 0.009197, 0.008852, 0.009791, 0.00971, 0.009776, 0.008745, 0.009318, 0.009087, 0.009101, 0.008903, 0.008462, 0.008233, 0.00761, 0.007126, 0.006854, 0.006957, 0.007084, 0.007585, 0.008222, 0.007988, 0.007247, 0.007107, 0.007111, 0.007048, 0.007179, 0.007407, 0.007502, 0.00763, 0.00772, 0.007743, 0.007804, 0.007859, 0.007797, 0.007614, 0.0075, 0.007512, 0.007424, 0.00728, 0.006994]</t>
  </si>
  <si>
    <t>7.015999999999999e-22, 8.422e-21, 3.387e-20, 5.637e-19, 3.164e-18, 9.626e-18, 3.328e-17, 5.492e-17, 8.604e-16, 2.341e-15, 7.794e-15, 5.001e-14, 2.137e-13, 1.047e-12, 3.107e-12, 1.224e-11, 3.451e-11, 1.303e-10, 4.176e-10, 1.498e-09, 4.724e-09, 1.065e-08, 2.584e-08, 8.745e-08, 1.867e-07, 2.766e-07, 6.408e-07, 1.758e-06, 3.005e-06, 6.809e-06, 1.286e-05, 2.466e-05, 4.476e-05, 5.904e-05, 7.617e-05, 0.0001911, 0.0002845, 0.0002738, 0.0005786, 0.0008963, 0.0009439, 0.001312, 0.002228, 0.003347, 0.002735, 0.004969, 0.008144, 0.009716, 0.008803, 0.01208, 0.01638, 0.01748, 0.01641, 0.01951, 0.02639, 0.03216, 0.03335, 0.03767, 0.03756, 0.03977, 0.03846, 0.06097, 0.07415, 0.0704, 0.06621, 0.0773, 0.08185, 0.08043, 0.09588, 0.08008, 0.1037, 0.08853, 0.07365, 0.1015, 0.1254, 0.1312, 0.09935, 0.1173, 0.1354, 0.1138, 0.1376, 0.1638, 0.1395, 0.1326, 0.1466, 0.1266, 0.1221, 0.1493, 0.1728, 0.1762, 0.1499, 0.1878, 0.233, 0.2295, 0.2286, 0.2209, 0.199, 0.2041, 0.2396, 0.2695, 0.2715, 0.2187, 0.2226, 0.2232, 0.2372, 0.2323, 0.2312, 0.21, 0.2144, 0.2438, 0.2268, 0.272, 0.1875, 0.2121, 0.1739, 0.2155, 0.2078, 0.245, 0.2398, 0.2306, 0.2633, 0.236, 0.2342, 0.2118, 0.2513, 0.2334, 0.257, 0.242, 0.1748, 0.1807, 0.2347, 0.2374, 0.2002, 0.2253, 0.2418, 0.195, 0.2199, 0.2181, 0.2012, 0.1983, 0.2441, 0.2562, 0.2284, 0.2226, 0.2368, 0.1833, 0.2293, 0.2438, 0.2517, 0.254, 0.2522, 0.2266, 0.2359, 0.2004, 0.1649, 0.2008, 0.1584, 0.1347, 0.1875, 0.2382, 0.2512, 0.1997, 0.1811, 0.2075, 0.1786, 0.246, 0.22, 0.2017, 0.2455, 0.2089, 0.2118, 0.2646, 0.279, 0.2609, 0.2529, 0.2612, 0.2276, 0.2286, 0.2457, 0.2607, 0.2766, 0.2137, 0.2273, 0.2831, 0.187, 0.2232, 0.226, 0.1464, 0.2118, 0.1746, 0.169, 0.2511, 0.2072, 0.2137, 0.2253, 0.2624, 0.2831, 0.2663, 0.2187, 0.1988, 0.2057, 0.2479, 0.2473, 0.1951, 0.1724, 0.1463, 0.1348, 0.1292, 0.1419, 0.2078, 0.2051, 0.1902, 0.1621, 0.212, 0.1753, 0.196, 0.1801, 0.1772, 0.1904, 0.2296, 0.2293, 0.2101, 0.2461, 0.2499, 0.2095, 0.1867, 0.1034, 0.07483, 0.1516, 0.1919, 0.2331, 0.2358, 0.2035, 0.1184, 0.08845, 0.1791, 0.2496, 0.2569, 0.2769, 0.2748, 0.2841, 0.279, 0.2916, 0.2745, 0.2679, 0.2655, 0.2588, 0.2523, 0.2599, 0.2758, 0.239, 0.2566, 0.2732, 0.2642, 0.2651, 0.2635, 0.2657, 0.2569, 0.2499, 0.2509, 0.2476, 0.2567, 0.2418, 0.2341, 0.2454, 0.2428, 0.2345, 0.2282, 0.2205, 0.2071, 0.1797, 0.1765, 0.2259, 0.2252, 0.2073, 0.2147, 0.24, 0.2349, 0.2122, 0.2178, 0.2229, 0.229, 0.2435, 0.2354, 0.2384, 0.2314, 0.2189, 0.2346, 0.2362, 0.2351, 0.2396, 0.2464, 0.2354, 0.2197, 0.2275, 0.227, 0.2305, 0.2324, 0.2226, 0.2197, 0.2185, 0.2218, 0.2218, 0.2186, 0.2134, 0.2091, 0.2094, 0.2039, 0.2045, 0.2038, 0.1959, 0.1942, 0.203, 0.1988, 0.1974, 0.1976, 0.1902, 0.1892, 0.1928, 0.1901, 0.189, 0.1908, 0.1903, 0.1865, 0.1813, 0.1714, 0.1487, 0.1546, 0.1682, 0.1675, 0.1749, 0.1706, 0.1599, 0.1638, 0.1642, 0.1644, 0.1642, 0.1655, 0.1566, 0.1574, 0.1516, 0.1477, 0.1446, 0.1495, 0.1454, 0.1487, 0.1526, 0.1442, 0.1385, 0.1413, 0.1395, 0.1421, 0.1425, 0.1339, 0.132, 0.1297, 0.1285, 0.1134, 0.1184, 0.1233, 0.1268, 0.1271, 0.1263, 0.1232, 0.1268, 0.1275, 0.1209, 0.1131, 0.1188, 0.1244, 0.1218, 0.1228, 0.1178, 0.1135, 0.1161, 0.1179, 0.1181, 0.1127, 0.1139, 0.1122, 0.107, 0.1072, 0.1097, 0.1077, 0.1091, 0.108, 0.1079, 0.107, 0.1049, 0.1045, 0.1051, 0.1031, 0.1031, 0.1006, 0.1023, 0.1019, 0.09984, 0.09607, 0.09469, 0.09229, 0.0928, 0.09336, 0.09205, 0.09395, 0.09081, 0.08946, 0.08757, 0.08864, 0.08743, 0.08524, 0.08447, 0.08313, 0.08477, 0.08511, 0.0843, 0.08225, 0.08093, 0.08124, 0.07945, 0.07926, 0.08028, 0.08018, 0.08118, 0.08092, 0.08121, 0.07877, 0.0767, 0.07803, 0.07635, 0.0684, 0.07106, 0.07413, 0.07309, 0.0732, 0.0724, 0.0705, 0.07198, 0.07089, 0.07002, 0.06948, 0.0689, 0.06776, 0.06687, 0.06749, 0.06817, 0.06741, 0.06674, 0.067, 0.06585, 0.06556, 0.06471, 0.06469, 0.06413, 0.06295, 0.06172, 0.0627, 0.06029, 0.05982, 0.06178, 0.06082, 0.06086, 0.0606, 0.05956, 0.05831, 0.05696, 0.05654, 0.05711, 0.05756, 0.05345, 0.05556, 0.05385, 0.05469, 0.05392, 0.05522, 0.05435, 0.0549, 0.05384, 0.05443, 0.05461, 0.05372, 0.05289, 0.05256, 0.05205, 0.05255, 0.05209, 0.05196, 0.05072, 0.05034, 0.05029, 0.04903, 0.04844, 0.05015, 0.04857, 0.04901, 0.04815, 0.04644, 0.04074, 0.04166, 0.04631, 0.04631, 0.04621, 0.04619, 0.04606, 0.04495, 0.0452, 0.04496, 0.04474, 0.04446, 0.04423, 0.04468, 0.04424, 0.044, 0.04345, 0.04392, 0.04352, 0.04289, 0.04296, 0.04234, 0.04227, 0.04138, 0.04151, 0.04103, 0.04078, 0.0405, 0.0401, 0.04021, 0.03979, 0.02588, 0.03036, 0.03032, 0.03171, 0.03336, 0.03474, 0.03507, 0.03514, 0.03596, 0.03591, 0.03705, 0.03633, 0.03587, 0.03527, 0.03493, 0.03481, 0.03473, 0.03531, 0.03525, 0.03489, 0.03473, 0.03463, 0.0343, 0.03422, 0.03399, 0.03369, 0.03327, 0.0332, 0.0322, 0.03219, 0.02975, 0.02793, 0.02549, 0.02666, 0.02791, 0.0305, 0.029, 0.02677, 0.02666, 0.02745, 0.02731, 0.02615, 0.02629, 0.02762, 0.02656, 0.02756, 0.02833, 0.02868, 0.02804, 0.02786, 0.02787, 0.02778, 0.02714, 0.02755, 0.02705, 0.02687, 0.02737, 0.0271, 0.02693, 0.02693, 0.02685, 0.02664, 0.0262, 0.02606, 0.02568, 0.02567, 0.02566, 0.02558, 0.02532, 0.02519, 0.02511, 0.02468, 0.02404, 0.003683, 0.001886, 0.01171, 0.005633, 0.008578, 0.01153, 0.01427, 0.01812, 0.02098, 0.02136, 0.02203, 0.02213, 0.02207, 0.02212, 0.0219, 0.02163, 0.0218, 0.02141, 0.02117, 0.02108, 0.02087, 0.02079, 0.02082, 0.02037, 0.02037, 0.02015, 0.02029, 0.01999, 0.01972, 0.01967, 0.01925, 0.01914, 0.01888, 0.01851, 0.0185, 0.01878, 0.01841, 0.01836, 0.01855, 0.01841, 0.01808, 0.01797, 0.01783, 0.01765, 0.01756, 0.01735, 0.01764, 0.01738, 0.01729, 0.01698, 0.01687, 0.01689, 0.01653, 0.01624, 0.01489, 0.01471, 0.01382, 0.01381, 0.01336, 0.01425, 0.01359, 0.01515, 0.0148, 0.01119, 0.01453, 0.01467, 0.01426, 0.01478, 0.01311, 0.01397, 0.01386, 0.0138, 0.01348, 0.01385, 0.01352, 0.01433, 0.01394, 0.01423, 0.01384, 0.01387, 0.01408, 0.01387, 0.01376, 0.01362, 0.01342, 0.01375, 0.01362, 0.01328, 0.01317, 0.01274, 0.01215, 0.01284, 0.01267, 0.01211, 0.01044, 0.01138, 0.01241, 0.01261, 0.01248, 0.01242, 0.01238, 0.01226, 0.0124, 0.01265, 0.01197, 0.01181, 0.01058, 0.01099, 0.01191, 0.01161, 0.01189, 0.01168, 0.01159, 0.01152, 0.01133, 0.01105, 0.01112, 0.01119, 0.01127, 0.01105, 0.01076, 0.01058, 0.01077, 0.01075, 0.01065, 0.01068, 0.01019, 0.01022, 0.01037, 0.01039, 0.01031, 0.01023, 0.009953, 0.009694, 0.009469, 0.009114, 0.008759, 0.007819, 0.008214, 0.006506, 0.008107, 0.006874, 0.007433, 0.00759, 0.009044, 0.008777, 0.008254, 0.007004, 0.007143, 0.0075, 0.006973, 0.007193, 0.007374, 0.007014, 0.00689, 0.007367, 0.006372, 0.007603, 0.006531, 0.00759, 0.007569, 0.007692, 0.0071, 0.007365, 0.007225, 0.007046, 0.007094, 0.007677, 0.006292, 0.005914, 0.004927, 0.004515, 0.003514, 0.003043, 0.002083, 0.002868, 0.002013, 0.002114, 0.002502, 0.004228, 0.004916, 0.003975, 0.004361, 0.003007, 0.00293, 0.003976, 0.002261, 0.004063, 0.002955, 0.00513, 0.001887, 0.00494, 0.003025, 0.003626, 0.004137, 0.003658, 0.003378, 0.003043, 0.004283, 0.0037, 0.004168, 0.004421, 0.004198, 0.004637, 0.004287, 0.004537, 0.004653, 0.004667, 0.005505, 0.005771, 0.005411, 0.005878, 0.005612, 0.005187, 0.004903, 0.004925, 0.004839, 0.005268, 0.005077, 0.005214, 0.004967, 0.005586, 0.005408, 0.005228, 0.005595, 0.005324, 0.005601, 0.005516, 0.005488, 0.005481, 0.005404, 0.005459, 0.005461, 0.005374, 0.005414, 0.005379, 0.005344, 0.005326, 0.005283, 0.005244, 0.005202, 0.005232, 0.005123, 0.005104, 0.004972, 0.004753, 0.004929, 0.005007, 0.004973, 0.004938, 0.004904, 0.004906, 0.004854, 0.004854, 0.004803, 0.004755, 0.004716, 0.004711, 0.004668, 0.004569, 0.00461, 0.004582, 0.004535, 0.004568, 0.004513, 0.004525, 0.004492, 0.004463, 0.00444, 0.004373, 0.004378, 0.004347, 0.004314, 0.004232, 0.004214, 0.00421, 0.004217, 0.004131, 0.004135, 0.004118, 0.004085, 0.004086, 0.004041, 0.004014, 0.004014, 0.003944, 0.003885, 0.003905, 0.003913, 0.003885, 0.003852, 0.003832, 0.003802, 0.003758, 0.003752, 0.00374, 0.003712, 0.003686, 0.003582, 0.003574, 0.003554, 0.003536, 0.003543, 0.003497, 0.003522, 0.00349, 0.003403, 0.003439, 0.003353, 0.003242, 0.00335, 0.003374, 0.00334, 0.003278, 0.003339, 0.003206, 0.00332, 0.003274, 0.003211, 0.00323, 0.003207, 0.003103, 0.003111, 0.003101, 0.003079, 0.003153, 0.002945, 0.002964, 0.003057, 0.002987, 0.002941, 0.003029, 0.002996, 0.002656, 0.002748, 0.002729, 0.002642, 0.002879, 0.002595, 0.002677, 0.002538, 0.002544, 0.002455, 0.002448, 0.00244, 0.002584, 0.00218, 0.00247, 0.002217, 0.002229, 0.002493, 0.001807, 0.002191, 0.001533, 0.001686, 0.001361, 0.001227, 0.0005968, 0.001258, 0.0007221, 0.0009197, 0.001148, 0.0005587, 0.0008083, 0.0006655, 0.000865, 0.00039, 0.0009705, 0.0006859, 0.0006991, 0.0005232, 0.001621, 0.001291, 0.0009353, 0.0003247, 0.0001091, 0.00081, 0.001593, 0.001121, 0.001452, 0.001296, 0.001047, 0.001153, 0.001592, 0.0006374, 0.0008525, 0.0009276, 0.000419, 0.001323, 0.001117, 0.0006889, 0.001065, 0.001235, 0.001112, 0.0008638, 0.001449, 0.001333, 0.001456, 0.001421, 0.001475, 0.00134, 0.001589, 0.001577, 0.001893, 0.001732, 0.001641, 0.00165, 0.001727, 0.001712, 0.001723, 0.001818, 0.001774, 0.001789, 0.001794, 0.001411, 0.001722, 0.001833, 0.001784, 0.001431, 0.001816, 0.001686, 0.001723, 0.001279, 0.00167, 0.001586, 0.00156, 0.001748, 0.001689, 0.001284, 0.001575, 0.001686, 0.001644, 0.001692, 0.001633, 0.001667, 0.001606, 0.001565, 0.001634, 0.001521, 0.001366, 0.001585, 0.00155, 0.001522, 0.001506, 0.001354, 0.001527, 0.001638, 0.001506, 0.001455, 0.001482, 0.001521, 0.001467, 0.001476, 0.001564, 0.001486, 0.001461, 0.001543, 0.001511, 0.001521, 0.001504, 0.001511, 0.001514, 0.001478, 0.001465, 0.00146, 0.001484, 0.001481, 0.001396, 0.001474, 0.001466, 0.001443, 0.001458, 0.001445, 0.001417, 0.001437, 0.001427, 0.00143, 0.001414, 0.001415, 0.001392, 0.001392, 0.001387, 0.001373, 0.001356, 0.001363, 0.001363, 0.00135, 0.001341, 0.001338, 0.001335, 0.001323, 0.001301, 0.001298, 0.001282, 0.001267, 0.001285, 0.001241, 0.00123, 0.001253, 0.001198, 0.001203, 0.001126, 0.001085, 0.001086, 0.0009935, 0.001072, 0.001024, 0.001044, 0.0009816, 0.0005815, 0.001029, 0.001097, 0.001096, 0.00108, 0.001083, 0.001092, 0.001103, 0.001115, 0.001124, 0.001119, 0.001103, 0.00105, 0.001002, 0.001077, 0.001107, 0.001107, 0.001118, 0.001105, 0.001102, 0.001076, 0.001085, 0.001091, 0.001053, 0.001075, 0.001069, 0.001061, 0.001031, 0.0009897, 0.001028, 0.001053, 0.0009442, 0.0009706, 0.001011, 0.0009276, 0.0008361, 0.0009916, 0.0009913, 0.0008451, 0.000892, 0.0009726, 0.0008104, 0.0008686, 0.0008453, 0.0008473, 0.0007586, 0.0007859, 0.0008531, 0.0008015, 0.0008495, 0.0007419, 0.0006767, 0.0007752, 0.0007983, 0.0006435, 0.0007136, 0.0008141, 0.0007378, 0.0007073, 0.0006115, 0.0005022, 0.0006418, 0.0004428, 0.0004276, 0.0005893, 0.0004659, 0.0006141, 0.0005053, 0.0004706, 0.0005014, 0.0004911, 0.0004553, 0.0004821, 0.0005346, 0.0004255, 0.0002447, 0.0003401, 0.000231, 0.000245, 3.596e-05, 0.0001014, 8.151e-05, 4.417e-05, 2.336e-05, 3.278e-06, 6.37e-06, 3.401e-07, 1.757e-06, 2.544e-06, 3.701e-07, 1.721e-07, 2.698e-07, 6.225e-09, 8.486e-11, 4.038e-07, 2.346e-07, 1.201e-10, 1.214e-06, 5.044e-07, 1.844e-11, 1.008e-07, 8.477e-08, 1.14e-08, 2.873e-07, 2.08e-06, 5.07e-06, 8.052e-06, 5.213e-06, 2.82e-06, 1.828e-05, 1.261e-06, 2.493e-06, 1.155e-07, 2.897e-07, 9.651e-09, 1.298e-07, 1.576e-07, 3.566e-07, 6.289e-06, 1.835e-07, 1.191e-05, 9.458e-06, 7.986e-06, 7.485e-07, 2.634e-06, 3.335e-06, 6.83e-08, 5.64e-09, 1.372e-06, 1.931e-05, 1.265e-05, 4.839e-09, 7.5e-09, 1.647e-05, 2.356e-05, 7.286e-06, 5.237e-08, 2.342e-05, 2.083e-06, 1.849e-05, 9.275e-06, 6.623e-06, 1.974e-05, 2.137e-05, 0.0001052, 4.949e-06, 3.023e-06, 0.0001245, 6.047e-05, 6.317e-05, 1.03e-05, 3.848e-05, 4.453e-05, 0.0001509, 3.386e-05, 5.905e-05, 9.395e-05, 9.012e-05, 0.0001299, 2.768e-05, 0.0001102, 0.0001576, 0.0001639, 2.234e-05, 0.0001149, 6.266e-05, 8.828e-05, 0.0001324, 0.0001022, 5.225e-05, 0.0001626, 0.0001237, 0.0001105, 0.0001132, 0.000116, 0.0001622, 0.0001417, 6.359e-05, 0.0001108, 0.0002458, 0.0002334, 7.974e-05, 3.672e-05, 0.0001503, 0.0001874, 0.0002732, 0.000142, 0.0002094, 0.0002442, 0.000253, 0.0003113, 0.0001719, 0.0001931, 0.0002642, 0.0001008, 0.0002861, 0.0001667, 0.000151, 9.68e-05, 0.0001694, 0.0002005, 0.0001204, 5.01e-05, 0.0001154, 0.0001522, 0.0001882, 0.0003198, 0.0001427, 0.0001505, 0.0001248, 0.0002231, 0.000127, 0.000215, 0.0001157, 0.0002701, 0.0002375, 0.0002263, 0.000225, 0.000127, 0.0001815, 0.0003195, 0.000281, 0.0003002, 0.000281, 0.0002988, 0.0003174, 0.0002854, 0.0002703, 0.0003288, 0.0003022, 0.0003371, 0.00036, 0.000372, 0.0003296, 0.0002939, 0.0002441, 0.000278, 0.0003592, 0.0003517, 0.0003388, 0.0002816, 0.0003663, 0.0003594, 0.000351, 0.0003358, 0.0003208, 0.000355, 0.0003428, 0.0003402, 0.0003375, 0.0003335, 0.0003472, 0.000356, 0.0003455, 0.0003583, 0.000351, 0.000342, 0.0003452, 0.0003411, 0.000353, 0.0003379, 0.0003333, 0.0003407, 0.0003462, 0.0003433, 0.0003384, 0.0003391, 0.0003416, 0.0003358, 0.0003342, 0.0003296, 0.0003274, 0.0003296, 0.000328, 0.0003305, 0.0003286, 0.0003305, 0.0003262, 0.0003196, 0.0003188, 0.00032, 0.0003175, 0.0003194, 0.000318, 0.000313, 0.0003101, 0.0003095, 0.0003088, 0.0003114, 0.000309, 0.0003065, 0.000308, 0.0003094, 0.0003057, 0.0003022, 0.000303, 0.0003021, 0.0002979, 0.0002975, 0.0002942, 0.0002947, 0.0002969, 0.0002987, 0.0002961, 0.0002936, 0.0002826, 0.0002784, 0.0002739, 0.0002659, 0.0002785, 0.0002812, 0.0002823, 0.0002776, 0.0002714, 0.0002731, 0.0002762, 0.0002787, 0.0002758, 0.0002709, 0.0002614, 0.0002527, 0.0002584, 0.000264, 0.0002721, 0.0002747, 0.0002743, 0.0002695, 0.0002613, 0.0002682, 0.00027, 0.0002664, 0.0002637, 0.0002598, 0.0002604, 0.0002615, 0.0002589, 0.000258, 0.0002545, 0.0002561, 0.000256, 0.0002481, 0.0002424, 0.0002463, 0.0002482, 0.0002486, 0.0002477, 0.0002414, 0.0002373, 0.0002418, 0.0002448, 0.0002404, 0.000234, 0.0002361, 0.0002393, 0.0002421, 0.0002387, 0.0002377, 0.0002372, 0.0002384, 0.0002372, 0.0002345, 0.0002326, 0.0002307, 0.0002304, 0.0002227, 0.0002267, 0.0002235, 0.0002205, 0.0002178, 0.0002043, 0.0002125, 0.0002033, 0.0002093, 0.0002134, 0.0002005, 0.0002118, 0.0002062, 0.0002012, 0.0002138, 0.0001986, 0.000208, 0.0002091, 0.0001929, 0.0002078, 0.0002081, 0.0001958, 0.0002065, 0.0002031, 0.0002041, 0.0002059, 0.0002032, 0.0002046, 0.0002042, 0.000199, 0.0002011, 0.0001996, 0.0001868, 0.0001527, 0.000184, 0.0001902, 0.0001932, 0.0001945, 0.0001886, 0.0001859, 0.0001894, 0.0001852, 0.0001819, 0.0001837, 0.0001824, 0.0001772, 0.0001792, 0.0001719, 0.0001655, 0.0001744, 0.0001779, 0.0001679, 0.0001787, 0.0001781, 0.0001721, 0.0001759, 0.0001741, 0.0001743, 0.0001644, 0.0001734, 0.0001755, 0.0001701, 0.0001727, 0.0001727, 0.0001558, 0.00017, 0.0001686, 0.0001645, 0.0001643, 0.0001603, 0.0001517, 0.0001516, 0.0001473, 0.0001383, 0.0001357, 0.0001266, 0.0001267, 0.0001195, 0.0001242, 0.0001162, 0.0001181, 0.0001002, 0.0001082, 9.211e-05, 8.05e-05, 6.675e-05, 7.343e-05, 4.556e-05, 2.862e-05, 1.862e-05, 1.461e-05, 6.919e-06, 2.782e-06, 3.574e-06, 9.236e-08, 1.085e-07, 3.279e-09, 1.64e-07, 8.875e-08, 1.143e-08, 1.173e-07, 2.15e-07, 1.308e-10, 1.873e-10, 5.07e-07, 3.368e-07, 1.17e-06, 7.111e-07, 2.092e-08, 1.25e-08, 2.403e-07, 1.435e-07, 1.553e-06, 2.096e-06, 1.423e-06, 5.149e-06, 4.321e-06, 1.013e-05, 1.638e-05, 1.627e-05, 2.138e-05, 2.845e-05, 3.517e-05, 3.903e-05, 3.669e-05, 3.814e-05, 3.989e-05, 4.037e-05, 4.142e-05, 3.702e-05, 4.488e-05, 3.828e-05, 3.921e-05, 4.078e-05, 3.792e-05, 3.926e-05, 3.762e-05, 3.79e-05, 3.761e-05, 3.61e-05, 3.484e-05, 3.469e-05, 3.405e-05, 3.405e-05, 3.297e-05, 3.243e-05, 3.218e-05, 3.111e-05, 2.962e-05, 3.05e-05, 2.932e-05, 2.947e-05, 2.798e-05, 2.791e-05, 2.789e-05, 2.768e-05, 2.752e-05, 2.698e-05, 2.571e-05, 2.536e-05, 2.475e-05, 2.261e-05, 2.354e-05, 2.314e-05, 2.311e-05, 2.152e-05, 2.221e-05, 2.187e-05, 1.91e-05, 1.997e-05, 2.101e-05, 2.011e-05, 2e-05, 1.935e-05, 1.901e-05, 1.844e-05, 1.793e-05, 1.707e-05, 1.717e-05, 1.58e-05, 1.535e-05, 1.558e-05, 1.447e-05, 1.41e-05, 1.47e-05, 1.359e-05, 1.347e-05, 1.299e-05, 1.225e-05, 1.228e-05, 1.357e-05, 1.194e-05, 1.052e-05, 1.199e-05, 1.166e-05, 1.17e-05, 9.626e-06, 1.02e-05, 8.491e-06, 9.363e-06, 9.839e-06, 1.002e-05, 6.183e-06, 8.628e-06, 8.707e-06, 6.669e-06, 7.388e-06, 7.8e-06, 8.429e-06, 6.878e-06, 7.027e-06, 5.783e-06, 5.428e-06, 6.485e-06, 8.278e-06, 3.292e-06, 7.939e-06, 4.336e-06, 3.096e-06, 5.117e-06, 6.215e-06, 4.802e-06, 3.697e-06, 3.707e-06, 2.382e-06, 1.704e-06, 1.278e-06, 1.092e-06, 2.397e-06, 7.72e-07, 9.023e-07, 3.006e-07, 3.529e-07, 9.947e-08, 6.777e-09, 3.408e-09, 5.112e-09, 8.921e-12, 2.959e-12, 1.223e-10, 4.794e-12, 4.293e-14, 2.067e-16, 5.927999999999999e-22, 3.507e-18, 6.848e-26, 1.672e-23, 1.732e-27, 1.183e-21, 1.007e-27, 1.469e-25, 4.0430000000000005e-28, 1.212e-23, 1.8990000000000002e-21, 2.543e-32, 5.368e-15, 6.787e-15, 2.152e-16, 2.62e-16, 1.413e-21, 6.494e-21, 6.093999999999999e-29, 1.307e-39, 3.414e-28, 3.2730000000000006e-20, 8.946e-21, 3.156e-19, 3.5219999999999996e-22, 1.511e-18, 9.74e-17, 1.025e-21, 3.088e-18, 1.5690000000000001e-31, 1.183e-18, 1.93e-15, 2.797e-17, 3.6539999999999995e-22, 4.482e-17, 1.093e-16, 6.419e-19, 1.86e-15, 1.019e-19, 8.625e-18, 2.153e-15, 9.207e-15, 1.413e-13, 1.469e-12, 1.538e-12, 3.235e-11, 7.196e-13, 3.982e-10, 1.403e-10, 8.724e-12, 4.753e-09, 2.159e-08, 2.67e-11, 2.007e-09, 6.065e-08, 5.876e-09, 1.615e-09, 2.497e-08, 8.323e-08, 1.213e-08, 1.433e-07, 1.002e-07, 1.36e-07, 6.728e-08, 4.471e-07, 1.549e-07, 6.143e-08, 4.109e-07, 2.457e-07, 4.056e-07, 1.89e-07, 7.383e-07, 7.028e-07, 2.975e-07, 2.462e-07, 5.933e-07, 2.708e-07, 5.534e-07, 6.933e-07, 6.769e-08, 1.699e-07, 2.124e-07, 6.889e-07, 8.488e-07, 4.492e-07, 6.678e-07, 3.347e-07, 5.86e-07, 5.661e-07, 1.234e-07, 6.107e-07, 5.198e-07, 2.587e-07, 2.374e-07, 4.178e-07, 1.622e-07, 6.579e-08, 5.065e-07, 3.105e-07, 2.27e-07, 4.784e-07, 3.144e-07, 2.178e-07, 2.742e-07, 1.113e-07, 3.718e-07, 1.185e-07, 1.287e-07, 2.33e-07, 6.803e-07, 2.631e-07, 4.021e-07, 7.219e-07, 2.805e-07, 2.676e-07, 4.674e-07, 4.024e-07, 5.664e-07, 7.09e-07, 7.049e-07, 4.986e-07, 5.903e-07, 4.327e-07, 2.876e-07, 2.097e-07, 5.928e-08, 4.8e-08, 2.561e-08, 7.102e-08, 1.217e-07, 3.105e-08, 3.963e-08, 4.235e-07, 2.082e-07, 7.14e-08, 1.426e-07, 5.118e-07, 7.545e-08, 1.867e-07, 9.008e-08, 3.784e-07, 1.741e-07, 5.507e-07, 4.19e-07, 1.133e-07, 1.142e-07, 2.501e-07, 1.872e-07, 2.618e-10, 5.151e-09, 1.539e-07, 2.282e-07, 3.816e-07, 2.16e-07, 1.702e-07, 3.8e-07, 1.926e-07, 2.568e-07, 3.172e-07, 1.647e-07, 3.758e-07, 1.922e-07, 3.142e-07, 3.378e-07, 3.546e-07, 4.497e-07, 1.58e-07, 2.953e-07, 2.351e-07, 4.512e-07, 3.24e-07, 2.653e-07, 4.154e-07, 2.538e-07, 3.922e-07, 3.531e-07, 2.773e-07, 4.211e-07, 2.983e-07, 4.015e-07, 3.514e-07, 3.504e-07, 3.871e-07, 3.315e-07, 3.848e-07, 3.773e-07, 3.686e-07, 3.776e-07, 3.765e-07, 3.861e-07, 3.68e-07, 3.545e-07, 2.985e-07, 2.856e-07, 2.982e-07, 3.346e-07, 3.027e-07, 3.37e-07, 3.247e-07, 2.824e-07, 2.775e-07, 3.09e-07, 2.851e-07, 3.001e-07, 3.032e-07, 3.153e-07, 3.011e-07, 2.927e-07, 2.953e-07, 3.348e-07, 2.966e-07, 2.963e-07, 3.037e-07, 3.227e-07, 2.899e-07, 2.857e-07, 3.078e-07, 3.051e-07, 2.802e-07, 2.413e-07, 1.809e-07, 2.513e-07, 2.647e-07, 2.665e-07, 2.76e-07, 2.859e-07, 2.805e-07, 2.513e-07, 2.512e-07, 2.741e-07, 2.736e-07, 2.47e-07, 2.328e-07, 2.348e-07, 2.568e-07, 2.402e-07, 2.366e-07, 2.359e-07, 2.251e-07, 2.36e-07, 2.324e-07, 2.398e-07, 2.264e-07, 2.061e-07, 2.227e-07, 2.374e-07, 2.29e-07, 2.126e-07, 2.019e-07, 2.294e-07, 2.262e-07, 2.277e-07, 1.962e-07, 2.126e-07, 2.048e-07, 2.047e-07, 1.983e-07, 1.85e-07, 1.777e-07, 1.594e-07, 1.453e-07, 1.375e-07, 1.401e-07, 1.429e-07, 1.563e-07, 1.739e-07, 1.666e-07, 1.455e-07, 1.413e-07, 1.411e-07, 1.39e-07, 1.421e-07, 1.479e-07, 1.499e-07, 1.53e-07, 1.553e-07, 1.555e-07, 1.567e-07, 1.575e-07, 1.554e-07, 1.501e-07, 1.467e-07, 1.468e-07, 1.443e-07, 1.402e-07, 1.336e-07]</t>
  </si>
  <si>
    <t>7.203999999999999e-22, 8.992e-21, 3.6870000000000006e-20, 6.523e-19, 3.843e-18, 1.217e-17, 4.418e-17, 7.52e-17, 1.345e-15, 3.951e-15, 1.142e-14, 7.663e-14, 3.361e-13, 1.722e-12, 5.312e-12, 2.197e-11, 7.621e-11, 2.914e-10, 9.42e-10, 3.386e-09, 1.069e-08, 2.413e-08, 5.803e-08, 1.91e-07, 4.444e-07, 6.601e-07, 1.518e-06, 4.052e-06, 6.806e-06, 1.345e-05, 2.443e-05, 5.228e-05, 9.396e-05, 0.0001225, 0.0001566, 0.0003857, 0.0005654, 0.0005378, 0.001123, 0.001695, 0.001764, 0.002421, 0.004012, 0.005906, 0.004817, 0.008853, 0.0147, 0.01766, 0.01607, 0.02207, 0.02986, 0.03186, 0.03, 0.03572, 0.04812, 0.05842, 0.06079, 0.0687, 0.06504, 0.06992, 0.06821, 0.1088, 0.1333, 0.1273, 0.1207, 0.1418, 0.151, 0.149, 0.1786, 0.1498, 0.1948, 0.1673, 0.1396, 0.1928, 0.2395, 0.2519, 0.1913, 0.2257, 0.2611, 0.2216, 0.2693, 0.3201, 0.2721, 0.2596, 0.2906, 0.252, 0.243, 0.2893, 0.3358, 0.3454, 0.3037, 0.3805, 0.4608, 0.4534, 0.4546, 0.4425, 0.4031, 0.4119, 0.4823, 0.5437, 0.5512, 0.4485, 0.4595, 0.461, 0.489, 0.4796, 0.4804, 0.4405, 0.4521, 0.5137, 0.4784, 0.5581, 0.3861, 0.4543, 0.3749, 0.4672, 0.4505, 0.5193, 0.5138, 0.494, 0.581, 0.523, 0.5099, 0.4679, 0.559, 0.5227, 0.5749, 0.5413, 0.3999, 0.4038, 0.5341, 0.545, 0.4629, 0.524, 0.5625, 0.4547, 0.5181, 0.5177, 0.48, 0.4751, 0.5874, 0.6195, 0.5534, 0.5379, 0.5774, 0.4504, 0.567, 0.6061, 0.6291, 0.6379, 0.6357, 0.5741, 0.6005, 0.5126, 0.4236, 0.5185, 0.4108, 0.351, 0.4909, 0.6256, 0.6631, 0.5299, 0.4829, 0.5557, 0.4803, 0.6644, 0.5965, 0.5493, 0.6716, 0.5739, 0.5844, 0.7333, 0.7767, 0.7296, 0.7104, 0.7371, 0.6449, 0.6506, 0.7025, 0.7486, 0.7979, 0.6191, 0.6614, 0.8274, 0.5491, 0.6582, 0.6694, 0.4354, 0.6326, 0.5238, 0.5091, 0.7601, 0.63, 0.6528, 0.691, 0.8083, 0.8762, 0.8281, 0.6834, 0.6243, 0.649, 0.7859, 0.7873, 0.624, 0.554, 0.4721, 0.437, 0.4208, 0.4641, 0.6826, 0.6768, 0.6302, 0.5396, 0.7087, 0.5889, 0.6613, 0.6105, 0.6034, 0.6513, 0.7887, 0.7915, 0.7283, 0.8571, 0.8742, 0.7363, 0.659, 0.3666, 0.2665, 0.5422, 0.6892, 0.8409, 0.8542, 0.7405, 0.4328, 0.3247, 0.6604, 0.9248, 0.9558, 1.035, 1.031, 1.071, 1.089, 1.149, 1.091, 1.074, 1.073, 1.055, 1.038, 1.079, 1.154, 1.008, 1.092, 1.172, 1.143, 1.156, 1.159, 1.179, 1.15, 1.128, 1.143, 1.137, 1.189, 1.13, 1.104, 1.167, 1.165, 1.134, 1.113, 1.084, 1.026, 0.8976, 0.8898, 1.148, 1.154, 1.072, 1.119, 1.261, 1.243, 1.131, 1.171, 1.208, 1.251, 1.341, 1.308, 1.335, 1.306, 1.246, 1.346, 1.367, 1.371, 1.409, 1.461, 1.407, 1.323, 1.381, 1.389, 1.422, 1.446, 1.397, 1.389, 1.393, 1.425, 1.435, 1.426, 1.401, 1.382, 1.395, 1.37, 1.386, 1.393, 1.349, 1.347, 1.419, 1.401, 1.404, 1.416, 1.375, 1.379, 1.417, 1.408, 1.41, 1.436, 1.442, 1.424, 1.394, 1.328, 1.16, 1.215, 1.333, 1.338, 1.407, 1.382, 1.305, 1.348, 1.361, 1.372, 1.381, 1.402, 1.337, 1.354, 1.315, 1.292, 1.275, 1.33, 1.305, 1.343, 1.388, 1.321, 1.278, 1.312, 1.304, 1.337, 1.351, 1.278, 1.269, 1.256, 1.254, 1.114, 1.171, 1.228, 1.273, 1.285, 1.287, 1.264, 1.31, 1.326, 1.267, 1.195, 1.264, 1.333, 1.314, 1.333, 1.288, 1.25, 1.287, 1.314, 1.326, 1.273, 1.296, 1.285, 1.233, 1.243, 1.283, 1.267, 1.291, 1.286, 1.294, 1.292, 1.275, 1.278, 1.293, 1.277, 1.286, 1.263, 1.294, 1.296, 1.28, 1.24, 1.231, 1.209, 1.224, 1.241, 1.232, 1.267, 1.233, 1.223, 1.205, 1.229, 1.221, 1.2, 1.197, 1.186, 1.219, 1.232, 1.228, 1.206, 1.194, 1.207, 1.187, 1.189, 1.21, 1.214, 1.236, 1.237, 1.248, 1.217, 1.193, 1.222, 1.205, 1.09, 1.138, 1.192, 1.184, 1.192, 1.187, 1.164, 1.192, 1.182, 1.174, 1.172, 1.169, 1.155, 1.147, 1.164, 1.183, 1.176, 1.171, 1.181, 1.168, 1.169, 1.16, 1.166, 1.162, 1.147, 1.131, 1.155, 1.116, 1.114, 1.156, 1.144, 1.152, 1.153, 1.141, 1.124, 1.104, 1.102, 1.118, 1.134, 1.079, 1.115, 1.088, 1.105, 1.093, 1.123, 1.109, 1.126, 1.11, 1.127, 1.136, 1.122, 1.111, 1.109, 1.104, 1.119, 1.115, 1.118, 1.099, 1.098, 1.104, 1.082, 1.072, 1.115, 1.089, 1.101, 1.087, 1.056, 0.9299, 0.955, 1.066, 1.071, 1.074, 1.08, 1.083, 1.062, 1.072, 1.07, 1.07, 1.069, 1.068, 1.084, 1.079, 1.078, 1.069, 1.085, 1.08, 1.07, 1.077, 1.067, 1.069, 1.052, 1.06, 1.053, 1.052, 1.05, 1.045, 1.054, 1.048, 0.7739, 0.8683, 0.8704, 0.9007, 0.9353, 0.9634, 0.9735, 0.9788, 0.9992, 1.003, 1.029, 1.014, 1.012, 1.0, 0.9961, 0.9953, 0.998, 1.017, 1.02, 1.013, 1.013, 1.015, 1.009, 1.012, 1.009, 1.002, 0.9953, 0.9988, 0.9756, 0.9797, 0.9313, 0.8853, 0.8226, 0.8605, 0.8914, 0.9579, 0.9265, 0.8726, 0.8731, 0.8986, 0.8973, 0.8706, 0.872, 0.9146, 0.8894, 0.9176, 0.9392, 0.9539, 0.9381, 0.9357, 0.9411, 0.9379, 0.9209, 0.9384, 0.9251, 0.9227, 0.9451, 0.9402, 0.9386, 0.9429, 0.9445, 0.9424, 0.9315, 0.9309, 0.9214, 0.9252, 0.9298, 0.9319, 0.9267, 0.9261, 0.9274, 0.916, 0.9013, 0.2349, 0.1446, 0.5419, 0.323, 0.4384, 0.5423, 0.6264, 0.7524, 0.839, 0.8502, 0.8718, 0.8757, 0.8765, 0.8824, 0.878, 0.8711, 0.8816, 0.87, 0.8648, 0.8655, 0.8606, 0.8614, 0.8668, 0.8516, 0.8556, 0.8502, 0.8603, 0.8531, 0.8465, 0.8488, 0.8381, 0.8341, 0.8266, 0.8146, 0.8148, 0.8319, 0.8233, 0.8242, 0.8329, 0.831, 0.8209, 0.8213, 0.8185, 0.8142, 0.8136, 0.8064, 0.8217, 0.8137, 0.8131, 0.8034, 0.8027, 0.8085, 0.7985, 0.7912, 0.7433, 0.7382, 0.703, 0.7048, 0.6869, 0.723, 0.6984, 0.7618, 0.7509, 0.6112, 0.7472, 0.7539, 0.7423, 0.7645, 0.699, 0.7351, 0.7329, 0.7324, 0.7217, 0.7342, 0.7246, 0.7618, 0.7498, 0.7626, 0.7468, 0.7497, 0.7639, 0.7568, 0.7529, 0.747, 0.74, 0.7603, 0.7562, 0.7403, 0.7381, 0.7172, 0.6867, 0.7297, 0.7235, 0.6941, 0.6013, 0.6579, 0.7202, 0.7346, 0.7299, 0.7296, 0.7302, 0.7265, 0.7375, 0.755, 0.7172, 0.7108, 0.6391, 0.6669, 0.7257, 0.7106, 0.7308, 0.721, 0.7183, 0.7169, 0.7083, 0.6941, 0.7015, 0.7084, 0.7166, 0.7054, 0.6903, 0.6812, 0.6962, 0.6975, 0.6946, 0.6998, 0.6712, 0.6752, 0.6881, 0.6912, 0.6903, 0.6869, 0.6724, 0.6604, 0.652, 0.6357, 0.6196, 0.5678, 0.5924, 0.4969, 0.5858, 0.5148, 0.5482, 0.5643, 0.6484, 0.6357, 0.6046, 0.5356, 0.5434, 0.5634, 0.54, 0.553, 0.5636, 0.5496, 0.5399, 0.5716, 0.5102, 0.5863, 0.5229, 0.5898, 0.5865, 0.5933, 0.5603, 0.5728, 0.5719, 0.5629, 0.5657, 0.6058, 0.5259, 0.5026, 0.4396, 0.409, 0.337, 0.3039, 0.2289, 0.2872, 0.2182, 0.2304, 0.2645, 0.3962, 0.4466, 0.3785, 0.4077, 0.3045, 0.2958, 0.3852, 0.2469, 0.3963, 0.307, 0.4772, 0.219, 0.4642, 0.3175, 0.3673, 0.4034, 0.3666, 0.3495, 0.3236, 0.4188, 0.3781, 0.4167, 0.436, 0.4197, 0.4531, 0.4276, 0.4467, 0.4559, 0.4593, 0.5201, 0.5423, 0.5172, 0.5516, 0.5342, 0.5047, 0.4848, 0.4869, 0.4824, 0.5146, 0.5024, 0.5131, 0.4962, 0.5453, 0.5338, 0.5211, 0.5485, 0.531, 0.551, 0.5464, 0.5461, 0.5444, 0.5412, 0.5469, 0.5491, 0.5439, 0.5481, 0.5463, 0.5453, 0.5454, 0.5432, 0.5409, 0.5391, 0.5436, 0.5363, 0.5345, 0.5234, 0.5015, 0.5226, 0.5327, 0.5314, 0.53, 0.5286, 0.5298, 0.5268, 0.5281, 0.5244, 0.5212, 0.519, 0.5205, 0.5176, 0.5094, 0.5153, 0.5141, 0.5111, 0.5168, 0.5131, 0.5153, 0.5138, 0.5125, 0.5116, 0.5058, 0.5081, 0.5065, 0.5046, 0.497, 0.4968, 0.4983, 0.5012, 0.4928, 0.495, 0.4949, 0.4928, 0.4949, 0.4914, 0.4899, 0.4917, 0.4851, 0.4798, 0.4841, 0.4869, 0.4852, 0.483, 0.4824, 0.4805, 0.4768, 0.478, 0.4784, 0.4769, 0.4755, 0.4639, 0.4646, 0.4639, 0.4635, 0.4663, 0.4619, 0.4669, 0.4646, 0.4546, 0.4611, 0.4515, 0.4377, 0.454, 0.4583, 0.4556, 0.4486, 0.4575, 0.443, 0.4582, 0.4549, 0.4479, 0.4502, 0.4505, 0.438, 0.4386, 0.4385, 0.4406, 0.45, 0.4274, 0.4271, 0.4404, 0.4343, 0.432, 0.4418, 0.4383, 0.3991, 0.4051, 0.4097, 0.4013, 0.4279, 0.3969, 0.4096, 0.3956, 0.396, 0.3855, 0.3877, 0.3875, 0.4044, 0.359, 0.3931, 0.3647, 0.3655, 0.3986, 0.3137, 0.3623, 0.2789, 0.3014, 0.253, 0.2377, 0.1367, 0.2412, 0.1566, 0.1913, 0.2281, 0.1283, 0.1735, 0.1473, 0.183, 0.09717, 0.203, 0.1562, 0.1577, 0.1274, 0.3054, 0.256, 0.2003, 0.08753, 0.03384, 0.1806, 0.3057, 0.2311, 0.2807, 0.259, 0.2203, 0.2375, 0.3081, 0.1498, 0.1913, 0.2062, 0.1104, 0.2682, 0.2368, 0.1642, 0.23, 0.2576, 0.2345, 0.1993, 0.2929, 0.2752, 0.296, 0.2902, 0.2971, 0.2773, 0.3144, 0.3155, 0.3631, 0.3391, 0.3286, 0.3282, 0.3413, 0.3412, 0.3417, 0.3579, 0.3526, 0.3546, 0.3572, 0.2998, 0.345, 0.3633, 0.3577, 0.3033, 0.3639, 0.3455, 0.3523, 0.2812, 0.3422, 0.332, 0.3297, 0.3597, 0.3517, 0.2841, 0.3317, 0.3526, 0.3481, 0.3555, 0.3467, 0.353, 0.3433, 0.3378, 0.3467, 0.3279, 0.3036, 0.3428, 0.3385, 0.3338, 0.3285, 0.3049, 0.3352, 0.3543, 0.334, 0.3218, 0.328, 0.3356, 0.3283, 0.332, 0.3466, 0.335, 0.3317, 0.3454, 0.3408, 0.3429, 0.3405, 0.3427, 0.3435, 0.338, 0.3364, 0.3368, 0.3412, 0.3411, 0.3259, 0.341, 0.3408, 0.3372, 0.3402, 0.3384, 0.3346, 0.3382, 0.3372, 0.3387, 0.3368, 0.3375, 0.3332, 0.334, 0.3344, 0.3318, 0.329, 0.3318, 0.3328, 0.3308, 0.3299, 0.3305, 0.3306, 0.3289, 0.3251, 0.3247, 0.323, 0.3211, 0.3248, 0.3174, 0.3159, 0.3207, 0.3117, 0.3133, 0.2994, 0.2921, 0.2932, 0.2752, 0.2909, 0.2825, 0.2862, 0.2741, 0.191, 0.2854, 0.2986, 0.2988, 0.296, 0.2969, 0.2996, 0.3023, 0.3051, 0.3071, 0.3061, 0.3025, 0.2881, 0.2748, 0.2965, 0.3053, 0.3065, 0.3096, 0.308, 0.3077, 0.3034, 0.3046, 0.3073, 0.3008, 0.3053, 0.3045, 0.304, 0.2986, 0.2899, 0.2984, 0.3045, 0.282, 0.2876, 0.2968, 0.2783, 0.2596, 0.2944, 0.2951, 0.2622, 0.2735, 0.2927, 0.2555, 0.2693, 0.2636, 0.2649, 0.245, 0.2506, 0.2682, 0.2565, 0.2683, 0.244, 0.2272, 0.2525, 0.2594, 0.2219, 0.2392, 0.2644, 0.2458, 0.2386, 0.2139, 0.1847, 0.2245, 0.1708, 0.1648, 0.2136, 0.1769, 0.2192, 0.1889, 0.1806, 0.1893, 0.1863, 0.1752, 0.1855, 0.201, 0.1728, 0.111, 0.1436, 0.1088, 0.1146, 0.02572, 0.05996, 0.04759, 0.03207, 0.01981, 0.00417, 0.006979, 0.0006476, 0.002432, 0.00338, 0.0006982, 0.0004182, 0.0005622, 2.666e-05, 5.939e-07, 0.0007802, 0.0005332, 1.041e-06, 0.002066, 0.0009804, 2.811e-07, 0.0002536, 0.0002342, 4.125e-05, 0.0005983, 0.00313, 0.00635, 0.009049, 0.006153, 0.003652, 0.01784, 0.001784, 0.003482, 0.0002229, 0.0006314, 2.969e-05, 0.0003421, 0.0003335, 0.0008084, 0.007998, 0.0003481, 0.01328, 0.01052, 0.009639, 0.001214, 0.003611, 0.005026, 0.0001675, 2.526e-05, 0.002105, 0.01945, 0.01372, 2.452e-05, 3.197e-05, 0.01595, 0.02215, 0.007864, 0.0001449, 0.02259, 0.002671, 0.01842, 0.01036, 0.007979, 0.01935, 0.02021, 0.07057, 0.006178, 0.004123, 0.08006, 0.04722, 0.04714, 0.009634, 0.03091, 0.03639, 0.09341, 0.02748, 0.04355, 0.06535, 0.06186, 0.08113, 0.0254, 0.07238, 0.09599, 0.09859, 0.02149, 0.07523, 0.04562, 0.06406, 0.08715, 0.07106, 0.04111, 0.1024, 0.08167, 0.07645, 0.07625, 0.07574, 0.1024, 0.0926, 0.04614, 0.0773, 0.1413, 0.138, 0.05884, 0.03092, 0.09729, 0.1159, 0.1551, 0.09154, 0.1288, 0.1438, 0.1457, 0.1741, 0.1083, 0.1201, 0.1544, 0.07179, 0.1637, 0.1042, 0.1004, 0.07159, 0.1103, 0.1269, 0.08393, 0.0415, 0.08133, 0.1015, 0.1187, 0.1808, 0.09658, 0.1016, 0.08619, 0.1382, 0.08853, 0.1343, 0.08194, 0.1615, 0.1452, 0.1416, 0.1406, 0.09022, 0.1171, 0.1838, 0.1663, 0.1741, 0.1683, 0.1767, 0.1848, 0.1699, 0.1627, 0.1884, 0.1772, 0.1933, 0.2034, 0.2091, 0.1882, 0.1728, 0.1506, 0.1664, 0.2037, 0.2018, 0.1953, 0.1718, 0.2095, 0.2068, 0.2024, 0.1965, 0.1905, 0.2054, 0.2002, 0.1999, 0.199, 0.1977, 0.2036, 0.2068, 0.2029, 0.2091, 0.206, 0.2027, 0.205, 0.2035, 0.2088, 0.2011, 0.1992, 0.2043, 0.2068, 0.2054, 0.2031, 0.2045, 0.2063, 0.2037, 0.2028, 0.2007, 0.1996, 0.2017, 0.2016, 0.2034, 0.2031, 0.2044, 0.2024, 0.1986, 0.1985, 0.1995, 0.1985, 0.2003, 0.2001, 0.1972, 0.1959, 0.196, 0.1961, 0.1982, 0.1972, 0.196, 0.1974, 0.1987, 0.1969, 0.195, 0.196, 0.1957, 0.1935, 0.1936, 0.1918, 0.1924, 0.1942, 0.1957, 0.1943, 0.1931, 0.1864, 0.1842, 0.1819, 0.1772, 0.1862, 0.1885, 0.1896, 0.1868, 0.1829, 0.1844, 0.1864, 0.1884, 0.1868, 0.1838, 0.1774, 0.1718, 0.1762, 0.1803, 0.1864, 0.1885, 0.1888, 0.1858, 0.1806, 0.1859, 0.1874, 0.1852, 0.1837, 0.1815, 0.1825, 0.1836, 0.1822, 0.182, 0.18, 0.1816, 0.1821, 0.1768, 0.1732, 0.1763, 0.178, 0.1788, 0.1786, 0.1744, 0.1718, 0.1755, 0.178, 0.1755, 0.171, 0.1731, 0.1758, 0.1783, 0.1764, 0.176, 0.1762, 0.1775, 0.1772, 0.1755, 0.1745, 0.1739, 0.1737, 0.1691, 0.1718, 0.1707, 0.1683, 0.1662, 0.1581, 0.163, 0.1584, 0.1617, 0.1647, 0.1582, 0.1643, 0.1618, 0.1598, 0.1671, 0.1585, 0.1638, 0.1649, 0.156, 0.1648, 0.1653, 0.1586, 0.165, 0.1636, 0.1644, 0.1655, 0.1641, 0.1657, 0.1657, 0.1627, 0.164, 0.1633, 0.1558, 0.1354, 0.1543, 0.1578, 0.1606, 0.1617, 0.1577, 0.1555, 0.1587, 0.1565, 0.1539, 0.1553, 0.1553, 0.1521, 0.1527, 0.147, 0.1429, 0.1497, 0.1531, 0.1479, 0.1547, 0.1545, 0.1511, 0.1537, 0.1524, 0.1533, 0.1476, 0.1536, 0.1551, 0.1519, 0.1537, 0.1538, 0.1432, 0.1526, 0.1515, 0.1488, 0.1489, 0.1471, 0.1417, 0.143, 0.1405, 0.1351, 0.1338, 0.1264, 0.1281, 0.1235, 0.1284, 0.1229, 0.1252, 0.1109, 0.1187, 0.1056, 0.09571, 0.08356, 0.0909, 0.06391, 0.04358, 0.03199, 0.02665, 0.01507, 0.007235, 0.009207, 0.0005098, 0.0005007, 2.865e-05, 0.0009109, 0.0005309, 9.138e-05, 0.0006136, 0.001121, 2.343e-06, 3.19e-06, 0.002241, 0.001619, 0.004487, 0.003055, 0.0001628, 9.921e-05, 0.001345, 0.0007894, 0.005794, 0.007112, 0.005369, 0.01511, 0.01239, 0.02461, 0.03695, 0.03712, 0.04533, 0.05659, 0.0669, 0.07271, 0.06967, 0.07196, 0.07479, 0.07574, 0.07782, 0.07196, 0.08402, 0.07539, 0.07712, 0.07997, 0.07637, 0.07881, 0.07709, 0.07823, 0.07817, 0.07634, 0.07467, 0.07486, 0.0744, 0.0749, 0.07337, 0.07283, 0.07271, 0.07117, 0.06918, 0.07103, 0.06921, 0.06976, 0.06732, 0.06744, 0.06775, 0.06758, 0.06768, 0.067, 0.06506, 0.06465, 0.06367, 0.05901, 0.06166, 0.06145, 0.06166, 0.05876, 0.06045, 0.06014, 0.05484, 0.05663, 0.05911, 0.05763, 0.05775, 0.0566, 0.05625, 0.05533, 0.05447, 0.05295, 0.05363, 0.05083, 0.05021, 0.05107, 0.04875, 0.0481, 0.04962, 0.04715, 0.04713, 0.04592, 0.04431, 0.04466, 0.04817, 0.04406, 0.04028, 0.04424, 0.04376, 0.04401, 0.03828, 0.04023, 0.035, 0.03786, 0.03954, 0.04015, 0.02828, 0.03628, 0.03651, 0.02977, 0.03254, 0.03419, 0.03647, 0.03115, 0.03192, 0.0274, 0.02613, 0.03061, 0.03747, 0.01785, 0.03674, 0.02293, 0.01759, 0.02651, 0.03134, 0.02568, 0.02103, 0.0214, 0.01505, 0.01164, 0.009418, 0.008227, 0.01599, 0.006122, 0.007116, 0.002866, 0.003713, 0.001167, 0.0001587, 9.344e-05, 0.0001295, 5.759e-07, 1.901e-07, 6.508e-06, 3.226e-07, 6.691e-09, 9.579e-11, 2.908e-15, 4.802e-12, 2.09e-18, 2.301e-16, 1.587e-20, 8.043e-15, 1.97e-20, 4.075e-18, 2.65e-20, 6.279e-17, 1.474e-14, 1.448e-23, 1.465e-09, 2.093e-09, 1.266e-10, 1.82e-10, 8.659e-15, 1.656e-14, 2.481e-21, 1.1469999999999999e-29, 1.32e-20, 6.322e-14, 2.196e-14, 8.942e-13, 1.2e-15, 2.471e-12, 9.998e-11, 2.004e-15, 6.552e-12, 5.1649999999999995e-23, 1.012e-12, 1.41e-09, 2.813e-11, 8.841e-16, 2.891e-11, 7.177e-11, 8.243e-13, 8.483e-10, 1.656e-13, 8.511e-12, 1.317e-09, 2.372e-09, 1.581e-08, 2.15e-07, 2.902e-07, 2.565e-06, 6.818e-08, 1.926e-05, 7.445e-06, 7.34e-07, 0.0001849, 0.0005966, 2.213e-06, 7.632e-05, 0.001313, 0.0001866, 5.162e-05, 0.000649, 0.001798, 0.0003724, 0.002717, 0.001931, 0.002677, 0.00136, 0.00703, 0.002671, 0.001273, 0.00677, 0.004291, 0.006387, 0.003304, 0.01086, 0.01043, 0.005071, 0.004277, 0.009182, 0.004418, 0.008697, 0.01055, 0.001334, 0.003143, 0.003947, 0.01071, 0.0127, 0.007417, 0.01046, 0.005854, 0.009385, 0.009316, 0.002512, 0.009788, 0.008583, 0.004593, 0.004461, 0.00737, 0.00322, 0.001526, 0.008663, 0.005832, 0.004553, 0.008302, 0.005684, 0.00444, 0.005434, 0.002536, 0.006855, 0.002561, 0.002816, 0.0046, 0.01185, 0.005101, 0.007267, 0.01251, 0.005534, 0.005256, 0.008798, 0.007654, 0.01045, 0.01252, 0.0124, 0.00945, 0.01068, 0.008678, 0.0058, 0.004862, 0.001548, 0.001347, 0.0008339, 0.001983, 0.003086, 0.0008998, 0.001187, 0.008633, 0.005, 0.001841, 0.003511, 0.01022, 0.002113, 0.004308, 0.002336, 0.00747, 0.004071, 0.01074, 0.008681, 0.002782, 0.002731, 0.005621, 0.00466, 2.984e-05, 0.0002572, 0.004129, 0.005244, 0.008526, 0.005118, 0.004384, 0.008465, 0.004985, 0.00619, 0.007394, 0.004547, 0.008672, 0.005237, 0.007621, 0.008249, 0.008522, 0.01031, 0.004572, 0.007387, 0.006341, 0.01054, 0.008222, 0.00707, 0.009927, 0.006857, 0.009581, 0.00888, 0.007335, 0.0102, 0.007859, 0.009861, 0.008938, 0.008954, 0.00967, 0.008613, 0.009675, 0.009565, 0.009427, 0.009621, 0.009552, 0.009713, 0.009348, 0.009092, 0.00798, 0.007726, 0.007999, 0.008729, 0.008092, 0.008791, 0.008562, 0.007635, 0.007544, 0.008208, 0.007787, 0.008089, 0.008167, 0.008435, 0.008174, 0.008015, 0.008065, 0.008948, 0.008183, 0.008187, 0.008376, 0.008798, 0.008141, 0.008057, 0.008533, 0.008512, 0.008007, 0.007129, 0.00572, 0.007394, 0.007717, 0.007795, 0.00799, 0.008203, 0.008121, 0.007482, 0.007492, 0.008037, 0.00805, 0.007458, 0.007106, 0.007149, 0.007686, 0.007325, 0.007256, 0.007287, 0.007042, 0.007306, 0.007228, 0.007433, 0.007138, 0.006642, 0.007066, 0.007447, 0.007252, 0.006867, 0.006609, 0.00731, 0.00725, 0.007299, 0.006529, 0.006957, 0.006785, 0.006795, 0.006647, 0.006318, 0.006147, 0.005682, 0.00532, 0.005117, 0.005194, 0.005289, 0.005663, 0.006139, 0.005964, 0.005411, 0.005306, 0.005309, 0.005262, 0.00536, 0.00553, 0.005601, 0.005697, 0.005764, 0.005781, 0.005826, 0.005867, 0.005822, 0.005685, 0.005599, 0.005609, 0.005543, 0.005436, 0.005222]</t>
  </si>
  <si>
    <t>9.043999999999999e-23, 2.5290000000000002e-21, 1.294e-20, 3.53e-19, 2.58e-18, 9.345e-18, 3.87e-17, 7.072e-17, 1.558e-15, 4.984e-15, 1.078e-14, 7.544e-14, 3.402e-13, 1.804e-12, 5.722e-12, 2.429e-11, 9.923e-11, 3.735e-10, 1.185e-09, 4.143e-09, 1.278e-08, 2.831e-08, 6.599e-08, 2.059e-07, 4.999e-07, 7.336e-07, 1.648e-06, 4.208e-06, 6.856e-06, 1.182e-05, 2.027e-05, 4.75e-05, 8.349e-05, 0.0001064, 0.0001334, 0.0003184, 0.0004544, 0.0004235, 0.0008663, 0.001255, 0.001281, 0.00172, 0.002743, 0.003905, 0.003165, 0.005867, 0.009831, 0.01186, 0.01081, 0.01479, 0.01982, 0.02106, 0.01987, 0.02364, 0.03154, 0.03793, 0.0396, 0.04467, 0.0395, 0.04313, 0.04246, 0.06825, 0.08421, 0.0809, 0.07726, 0.09123, 0.09761, 0.09694, 0.1166, 0.09794, 0.1279, 0.1107, 0.09252, 0.1278, 0.1596, 0.1689, 0.1285, 0.1512, 0.175, 0.1502, 0.1836, 0.2174, 0.1841, 0.1763, 0.2001, 0.1743, 0.1678, 0.1939, 0.2257, 0.2343, 0.2132, 0.2669, 0.315, 0.3094, 0.3123, 0.3062, 0.2823, 0.287, 0.3349, 0.3783, 0.3858, 0.3171, 0.3269, 0.3279, 0.3469, 0.3407, 0.3432, 0.3175, 0.3274, 0.3714, 0.3462, 0.3935, 0.2731, 0.333, 0.2765, 0.3462, 0.3336, 0.377, 0.3764, 0.3618, 0.4365, 0.3941, 0.3785, 0.3516, 0.4223, 0.397, 0.4362, 0.4107, 0.3088, 0.306, 0.4105, 0.4217, 0.3601, 0.4094, 0.4395, 0.3559, 0.4085, 0.4103, 0.3819, 0.379, 0.4702, 0.4973, 0.4449, 0.4316, 0.4662, 0.3655, 0.4621, 0.4957, 0.5163, 0.5251, 0.5245, 0.4751, 0.4985, 0.4268, 0.3536, 0.4342, 0.345, 0.2956, 0.4145, 0.5293, 0.5627, 0.451, 0.4121, 0.4755, 0.4119, 0.5712, 0.5141, 0.4744, 0.5815, 0.4981, 0.5085, 0.6396, 0.679, 0.6393, 0.6239, 0.6489, 0.5691, 0.5754, 0.6227, 0.6651, 0.7104, 0.5525, 0.5915, 0.7416, 0.4933, 0.5927, 0.604, 0.3937, 0.5732, 0.4756, 0.4632, 0.693, 0.5757, 0.5978, 0.634, 0.7431, 0.8072, 0.7646, 0.6324, 0.579, 0.6032, 0.7319, 0.7347, 0.5834, 0.519, 0.4431, 0.411, 0.3965, 0.4381, 0.6455, 0.6412, 0.5981, 0.5131, 0.6751, 0.562, 0.6324, 0.5849, 0.5791, 0.6262, 0.7596, 0.7636, 0.7039, 0.8299, 0.8479, 0.7154, 0.6414, 0.3574, 0.2602, 0.5302, 0.6751, 0.825, 0.8395, 0.7289, 0.4267, 0.3207, 0.6531, 0.9162, 0.9484, 1.028, 1.026, 1.067, 1.099, 1.162, 1.107, 1.092, 1.095, 1.08, 1.065, 1.109, 1.19, 1.042, 1.131, 1.217, 1.19, 1.207, 1.212, 1.236, 1.208, 1.189, 1.207, 1.204, 1.262, 1.202, 1.177, 1.247, 1.247, 1.217, 1.196, 1.168, 1.107, 0.9707, 0.9643, 1.247, 1.256, 1.169, 1.223, 1.379, 1.362, 1.242, 1.288, 1.33, 1.38, 1.483, 1.449, 1.481, 1.452, 1.387, 1.5, 1.527, 1.534, 1.579, 1.64, 1.582, 1.49, 1.557, 1.569, 1.608, 1.637, 1.584, 1.578, 1.585, 1.623, 1.637, 1.628, 1.602, 1.583, 1.599, 1.573, 1.593, 1.604, 1.555, 1.555, 1.64, 1.621, 1.626, 1.643, 1.597, 1.605, 1.651, 1.642, 1.646, 1.678, 1.687, 1.667, 1.634, 1.558, 1.363, 1.429, 1.57, 1.577, 1.66, 1.632, 1.543, 1.595, 1.612, 1.627, 1.639, 1.666, 1.589, 1.612, 1.567, 1.541, 1.523, 1.589, 1.562, 1.608, 1.663, 1.584, 1.534, 1.576, 1.568, 1.609, 1.627, 1.541, 1.531, 1.517, 1.514, 1.346, 1.417, 1.487, 1.543, 1.559, 1.562, 1.535, 1.592, 1.613, 1.542, 1.456, 1.541, 1.626, 1.604, 1.63, 1.575, 1.529, 1.575, 1.61, 1.626, 1.562, 1.59, 1.578, 1.515, 1.529, 1.579, 1.56, 1.591, 1.586, 1.596, 1.594, 1.575, 1.579, 1.599, 1.58, 1.592, 1.564, 1.603, 1.607, 1.587, 1.539, 1.529, 1.503, 1.522, 1.544, 1.534, 1.578, 1.537, 1.525, 1.504, 1.534, 1.526, 1.501, 1.498, 1.484, 1.527, 1.544, 1.54, 1.513, 1.499, 1.515, 1.49, 1.494, 1.52, 1.526, 1.553, 1.556, 1.569, 1.531, 1.501, 1.539, 1.518, 1.375, 1.436, 1.503, 1.495, 1.505, 1.5, 1.472, 1.507, 1.495, 1.485, 1.483, 1.479, 1.463, 1.453, 1.475, 1.499, 1.491, 1.485, 1.499, 1.482, 1.484, 1.473, 1.48, 1.476, 1.457, 1.437, 1.468, 1.419, 1.416, 1.471, 1.456, 1.466, 1.469, 1.453, 1.433, 1.408, 1.405, 1.427, 1.447, 1.38, 1.424, 1.391, 1.412, 1.397, 1.435, 1.418, 1.439, 1.418, 1.441, 1.452, 1.436, 1.421, 1.42, 1.412, 1.433, 1.427, 1.432, 1.407, 1.408, 1.415, 1.388, 1.374, 1.429, 1.398, 1.412, 1.394, 1.356, 1.194, 1.226, 1.369, 1.375, 1.38, 1.388, 1.393, 1.365, 1.378, 1.377, 1.377, 1.375, 1.374, 1.395, 1.389, 1.388, 1.376, 1.397, 1.392, 1.379, 1.388, 1.374, 1.378, 1.356, 1.367, 1.358, 1.357, 1.355, 1.349, 1.36, 1.353, 1.012, 1.13, 1.133, 1.17, 1.213, 1.248, 1.261, 1.268, 1.293, 1.299, 1.331, 1.312, 1.31, 1.295, 1.29, 1.289, 1.293, 1.317, 1.321, 1.313, 1.312, 1.315, 1.307, 1.312, 1.307, 1.3, 1.291, 1.295, 1.266, 1.271, 1.211, 1.152, 1.072, 1.121, 1.16, 1.244, 1.205, 1.137, 1.138, 1.171, 1.169, 1.135, 1.136, 1.191, 1.159, 1.195, 1.222, 1.241, 1.221, 1.218, 1.225, 1.221, 1.199, 1.222, 1.204, 1.201, 1.231, 1.224, 1.223, 1.228, 1.231, 1.228, 1.214, 1.213, 1.201, 1.206, 1.212, 1.215, 1.209, 1.208, 1.21, 1.195, 1.177, 0.3211, 0.2007, 0.7202, 0.437, 0.5871, 0.721, 0.8275, 0.9888, 1.099, 1.112, 1.14, 1.145, 1.146, 1.154, 1.148, 1.139, 1.153, 1.138, 1.131, 1.132, 1.126, 1.127, 1.134, 1.114, 1.12, 1.113, 1.126, 1.117, 1.109, 1.112, 1.098, 1.093, 1.083, 1.068, 1.068, 1.09, 1.079, 1.081, 1.092, 1.089, 1.077, 1.077, 1.074, 1.068, 1.067, 1.058, 1.078, 1.068, 1.067, 1.054, 1.054, 1.062, 1.049, 1.04, 0.9784, 0.9719, 0.9259, 0.9282, 0.905, 0.9515, 0.9197, 1.001, 0.9875, 0.8079, 0.9831, 0.9916, 0.9771, 1.006, 0.9212, 0.9675, 0.9648, 0.9642, 0.9505, 0.9661, 0.9541, 1.002, 0.987, 1.003, 0.9827, 0.9865, 1.005, 0.9961, 0.9909, 0.983, 0.974, 1.001, 0.9953, 0.9744, 0.9717, 0.9443, 0.9042, 0.9609, 0.9528, 0.9142, 0.7919, 0.8666, 0.9487, 0.9676, 0.9616, 0.9612, 0.962, 0.9572, 0.9718, 0.9949, 0.9452, 0.9368, 0.8424, 0.8791, 0.9566, 0.9368, 0.9635, 0.9506, 0.9471, 0.9453, 0.9341, 0.9154, 0.9252, 0.9344, 0.9452, 0.9306, 0.9106, 0.8988, 0.9187, 0.9204, 0.9166, 0.9236, 0.8859, 0.8913, 0.9083, 0.9124, 0.9114, 0.9069, 0.8879, 0.8724, 0.8618, 0.8408, 0.8199, 0.7524, 0.7845, 0.6605, 0.7756, 0.6831, 0.7264, 0.7481, 0.8575, 0.841, 0.8003, 0.7107, 0.7206, 0.7465, 0.717, 0.7337, 0.7471, 0.7298, 0.7166, 0.7583, 0.6777, 0.777, 0.6944, 0.7818, 0.7768, 0.7855, 0.7429, 0.7586, 0.7582, 0.7465, 0.75, 0.8023, 0.6992, 0.6688, 0.5867, 0.5459, 0.4512, 0.408, 0.3092, 0.385, 0.2938, 0.3106, 0.3559, 0.529, 0.5953, 0.5058, 0.5439, 0.4078, 0.3957, 0.515, 0.3321, 0.5299, 0.4116, 0.6361, 0.2955, 0.6187, 0.4257, 0.4916, 0.5384, 0.49, 0.468, 0.4339, 0.5583, 0.5055, 0.5565, 0.5816, 0.5601, 0.6037, 0.5704, 0.5951, 0.6072, 0.6116, 0.6906, 0.72, 0.6871, 0.7318, 0.7091, 0.6709, 0.645, 0.6473, 0.6418, 0.6836, 0.6678, 0.6817, 0.6595, 0.7237, 0.7089, 0.6923, 0.7277, 0.7052, 0.7309, 0.725, 0.7246, 0.7222, 0.7182, 0.7255, 0.7285, 0.7218, 0.7272, 0.7248, 0.7235, 0.7236, 0.7208, 0.7178, 0.7154, 0.7214, 0.7119, 0.7094, 0.6947, 0.6656, 0.6936, 0.7071, 0.7054, 0.7036, 0.7018, 0.7033, 0.6994, 0.7011, 0.6962, 0.692, 0.689, 0.6912, 0.6873, 0.6765, 0.6843, 0.6827, 0.6788, 0.6863, 0.6816, 0.6844, 0.6824, 0.6807, 0.6796, 0.6719, 0.6749, 0.6729, 0.6703, 0.6603, 0.6601, 0.6621, 0.6659, 0.6548, 0.6578, 0.6576, 0.6549, 0.6577, 0.6531, 0.6511, 0.6535, 0.6447, 0.6377, 0.6435, 0.6472, 0.645, 0.6421, 0.6414, 0.6389, 0.634, 0.6356, 0.6362, 0.6342, 0.6324, 0.617, 0.618, 0.6171, 0.6166, 0.6203, 0.6145, 0.6212, 0.6182, 0.6048, 0.6135, 0.6008, 0.5824, 0.6041, 0.6098, 0.6063, 0.5969, 0.6088, 0.5896, 0.6096, 0.6054, 0.5962, 0.599, 0.5996, 0.583, 0.5836, 0.5835, 0.5866, 0.5989, 0.5693, 0.5686, 0.5862, 0.5782, 0.5754, 0.5881, 0.5833, 0.532, 0.5393, 0.546, 0.535, 0.5696, 0.5292, 0.546, 0.5278, 0.5282, 0.5144, 0.5176, 0.5172, 0.5392, 0.4801, 0.5245, 0.4874, 0.4882, 0.5316, 0.4203, 0.4838, 0.3745, 0.4043, 0.3397, 0.3202, 0.1858, 0.3244, 0.2119, 0.2584, 0.3073, 0.1739, 0.2346, 0.1992, 0.2471, 0.1322, 0.2741, 0.2119, 0.2136, 0.1733, 0.4098, 0.3443, 0.2704, 0.1197, 0.04648, 0.2442, 0.4102, 0.311, 0.3762, 0.3479, 0.2966, 0.3193, 0.4132, 0.2026, 0.2583, 0.2784, 0.1502, 0.3598, 0.3185, 0.2224, 0.3096, 0.3461, 0.3148, 0.2694, 0.3926, 0.3693, 0.3969, 0.3889, 0.3978, 0.3719, 0.4205, 0.4221, 0.4846, 0.453, 0.4396, 0.4386, 0.456, 0.456, 0.4565, 0.4778, 0.4709, 0.4733, 0.4769, 0.4017, 0.4606, 0.4845, 0.4773, 0.406, 0.4854, 0.4614, 0.4703, 0.3767, 0.4567, 0.4435, 0.4406, 0.48, 0.4696, 0.3803, 0.4429, 0.4705, 0.4648, 0.4744, 0.4627, 0.4711, 0.4584, 0.4512, 0.4625, 0.4378, 0.406, 0.4577, 0.4522, 0.4459, 0.4387, 0.4076, 0.4475, 0.4725, 0.4462, 0.4296, 0.4379, 0.4479, 0.4385, 0.4435, 0.4624, 0.4474, 0.443, 0.4608, 0.4549, 0.4576, 0.4544, 0.4574, 0.4584, 0.4512, 0.449, 0.4496, 0.4553, 0.4551, 0.4351, 0.4549, 0.4547, 0.45, 0.4539, 0.4515, 0.4466, 0.4512, 0.4499, 0.4518, 0.4494, 0.4502, 0.4445, 0.4456, 0.4461, 0.4427, 0.4389, 0.4428, 0.4441, 0.4414, 0.4402, 0.441, 0.4412, 0.4389, 0.4339, 0.4333, 0.4311, 0.4287, 0.4334, 0.4238, 0.4219, 0.4281, 0.4164, 0.4185, 0.4004, 0.3909, 0.3924, 0.3689, 0.3893, 0.3784, 0.3831, 0.3673, 0.2586, 0.3821, 0.3993, 0.3996, 0.3958, 0.3969, 0.4006, 0.404, 0.4077, 0.4103, 0.4089, 0.4041, 0.3847, 0.3669, 0.3959, 0.4076, 0.4092, 0.4133, 0.4112, 0.4109, 0.4052, 0.4066, 0.4103, 0.4019, 0.4077, 0.4066, 0.4059, 0.399, 0.3876, 0.3986, 0.4066, 0.3772, 0.3844, 0.3964, 0.3721, 0.3478, 0.3933, 0.3942, 0.351, 0.3658, 0.3911, 0.3421, 0.3602, 0.3528, 0.3544, 0.3283, 0.3355, 0.3589, 0.3433, 0.3588, 0.327, 0.3047, 0.338, 0.3473, 0.298, 0.3207, 0.3537, 0.3293, 0.3199, 0.2872, 0.2486, 0.3015, 0.2306, 0.2222, 0.2874, 0.2384, 0.2943, 0.2541, 0.2434, 0.2549, 0.2509, 0.2359, 0.2499, 0.2704, 0.2336, 0.1507, 0.1942, 0.1481, 0.156, 0.03589, 0.08281, 0.06541, 0.04487, 0.02798, 0.006067, 0.01003, 0.0009722, 0.003556, 0.004927, 0.001046, 0.0006401, 0.0008493, 4.287e-05, 1e-06, 0.001168, 0.0008106, 1.782e-06, 0.003063, 0.00147, 5.05e-07, 0.0003883, 0.0003615, 6.52e-05, 0.0009011, 0.004593, 0.009187, 0.01297, 0.00885, 0.005284, 0.02534, 0.002596, 0.005068, 0.0003325, 0.0009522, 4.615e-05, 0.0005239, 0.0005012, 0.001222, 0.01156, 0.0005177, 0.019, 0.01502, 0.01386, 0.001781, 0.005229, 0.007345, 0.0002542, 4.041e-05, 0.003071, 0.02755, 0.01953, 3.96e-05, 5.087e-05, 0.02248, 0.03118, 0.01114, 0.0002218, 0.03186, 0.003826, 0.02599, 0.0147, 0.0114, 0.02726, 0.02838, 0.09691, 0.008837, 0.005935, 0.1096, 0.06548, 0.06501, 0.01342, 0.04274, 0.05052, 0.1273, 0.03801, 0.05987, 0.08967, 0.0847, 0.1104, 0.03546, 0.09876, 0.1304, 0.1337, 0.03005, 0.1025, 0.0625, 0.08797, 0.1189, 0.09727, 0.0566, 0.1393, 0.1113, 0.1046, 0.1039, 0.1028, 0.1392, 0.126, 0.06289, 0.1056, 0.1908, 0.1868, 0.08055, 0.04261, 0.1322, 0.157, 0.2092, 0.1241, 0.1746, 0.1942, 0.1963, 0.2344, 0.1465, 0.1626, 0.2084, 0.09786, 0.2206, 0.1406, 0.1363, 0.0978, 0.1496, 0.1719, 0.1141, 0.05696, 0.1106, 0.1377, 0.1604, 0.2431, 0.131, 0.1378, 0.117, 0.1865, 0.1202, 0.1813, 0.1113, 0.2176, 0.1957, 0.1912, 0.1897, 0.1227, 0.1582, 0.2468, 0.2235, 0.2336, 0.2266, 0.2376, 0.2482, 0.2284, 0.2188, 0.2525, 0.2378, 0.2592, 0.2724, 0.28, 0.2521, 0.2318, 0.2026, 0.2234, 0.2726, 0.2702, 0.2616, 0.2308, 0.2803, 0.2769, 0.271, 0.2632, 0.2554, 0.275, 0.268, 0.2677, 0.2666, 0.2648, 0.2726, 0.2766, 0.2715, 0.2796, 0.2756, 0.2713, 0.2744, 0.2723, 0.2792, 0.2691, 0.2666, 0.2733, 0.2765, 0.2747, 0.2717, 0.2735, 0.2759, 0.2724, 0.2712, 0.2685, 0.267, 0.2697, 0.2696, 0.2721, 0.2716, 0.2733, 0.2707, 0.2656, 0.2654, 0.2669, 0.2654, 0.2678, 0.2676, 0.2637, 0.262, 0.2621, 0.2622, 0.2651, 0.2637, 0.2621, 0.264, 0.2657, 0.2633, 0.2608, 0.2621, 0.2618, 0.2588, 0.2589, 0.2565, 0.2573, 0.2597, 0.2617, 0.2598, 0.2583, 0.2493, 0.2464, 0.2433, 0.2371, 0.2491, 0.2523, 0.2537, 0.2499, 0.2447, 0.2467, 0.2494, 0.252, 0.2499, 0.2458, 0.2373, 0.2298, 0.2357, 0.2412, 0.2494, 0.2521, 0.2525, 0.2486, 0.2416, 0.2487, 0.2506, 0.2478, 0.2457, 0.2428, 0.2441, 0.2455, 0.2437, 0.2435, 0.2408, 0.2429, 0.2436, 0.2365, 0.2316, 0.2359, 0.2381, 0.2392, 0.2388, 0.2333, 0.2298, 0.2348, 0.2382, 0.2347, 0.2287, 0.2315, 0.2352, 0.2386, 0.236, 0.2354, 0.2358, 0.2374, 0.237, 0.2347, 0.2335, 0.2327, 0.2324, 0.2263, 0.2298, 0.2284, 0.2252, 0.2224, 0.2116, 0.218, 0.2121, 0.2163, 0.2203, 0.2119, 0.2197, 0.2166, 0.214, 0.2235, 0.2123, 0.2192, 0.2206, 0.2091, 0.2205, 0.2212, 0.2125, 0.2208, 0.219, 0.22, 0.2214, 0.2197, 0.2217, 0.2218, 0.2178, 0.2194, 0.2185, 0.2087, 0.182, 0.2067, 0.2112, 0.2148, 0.2164, 0.2111, 0.208, 0.2123, 0.2094, 0.2059, 0.2078, 0.2078, 0.2036, 0.2043, 0.1966, 0.1914, 0.2003, 0.2049, 0.1981, 0.207, 0.2067, 0.2023, 0.2057, 0.2039, 0.2051, 0.1978, 0.2056, 0.2075, 0.2033, 0.2057, 0.2059, 0.192, 0.2042, 0.2028, 0.1992, 0.1993, 0.1969, 0.1898, 0.1914, 0.1881, 0.181, 0.1792, 0.1693, 0.1717, 0.1656, 0.1721, 0.1647, 0.1678, 0.1488, 0.1592, 0.1418, 0.1287, 0.1126, 0.1224, 0.08663, 0.05921, 0.04375, 0.03657, 0.02089, 0.01013, 0.01289, 0.0007562, 0.0007308, 4.413e-05, 0.001347, 0.000788, 0.0001392, 0.0009009, 0.001645, 3.823e-06, 5.177e-06, 0.003237, 0.002351, 0.006392, 0.00439, 0.0002451, 0.0001496, 0.001967, 0.001151, 0.008186, 0.009968, 0.007589, 0.02098, 0.01714, 0.03365, 0.05034, 0.05057, 0.06144, 0.07639, 0.09004, 0.09771, 0.09369, 0.0967, 0.1004, 0.1016, 0.1044, 0.09663, 0.1125, 0.1012, 0.1034, 0.1071, 0.1024, 0.1055, 0.1033, 0.1048, 0.1047, 0.1023, 0.1, 0.1003, 0.09967, 0.1003, 0.09827, 0.09755, 0.09737, 0.09531, 0.09272, 0.09512, 0.09272, 0.09342, 0.0902, 0.09035, 0.09073, 0.0905, 0.09063, 0.08971, 0.08716, 0.08662, 0.08529, 0.07907, 0.0826, 0.08234, 0.0826, 0.07878, 0.08099, 0.08058, 0.07364, 0.07593, 0.07917, 0.07723, 0.07737, 0.07584, 0.07538, 0.07416, 0.07302, 0.07103, 0.0719, 0.06821, 0.06739, 0.0685, 0.06546, 0.06459, 0.06656, 0.06333, 0.06328, 0.06166, 0.05956, 0.06001, 0.06459, 0.0592, 0.05421, 0.05937, 0.05875, 0.05907, 0.05154, 0.05411, 0.04718, 0.05095, 0.05316, 0.05393, 0.03828, 0.04883, 0.0491, 0.04017, 0.04384, 0.04603, 0.04903, 0.04197, 0.04299, 0.03696, 0.03525, 0.04123, 0.05033, 0.02418, 0.04933, 0.031, 0.02387, 0.03575, 0.04219, 0.03464, 0.02846, 0.02899, 0.0205, 0.01592, 0.01293, 0.01131, 0.02182, 0.008434, 0.009801, 0.003998, 0.00522, 0.001652, 0.0002373, 0.0001415, 0.0001948, 9.438e-07, 3.112e-07, 1.044e-05, 5.3e-07, 1.186e-08, 1.873e-10, 7.051e-15, 1.032e-11, 5.97e-18, 6.092e-16, 4.126e-20, 1.992e-14, 5.454e-20, 1.15e-17, 8.105000000000001e-20, 1.531e-16, 3.672e-14, 5.363e-23, 2.705e-09, 3.888e-09, 2.498e-10, 3.625e-10, 2.112e-14, 3.748e-14, 7.274e-21, 5.447e-29, 3.838e-20, 1.391e-13, 4.938e-14, 2.018e-12, 2.785e-15, 5.315e-12, 2.051e-10, 4.423e-15, 1.433e-11, 1.8029999999999999e-22, 2.058e-12, 2.788e-09, 5.756e-11, 1.981e-15, 5.681e-11, 1.412e-10, 1.729e-12, 1.61e-09, 3.548e-13, 1.736e-11, 2.555e-09, 4.274e-09, 2.636e-08, 3.652e-07, 5.034e-07, 4.126e-06, 1.12e-07, 2.956e-05, 1.154e-05, 1.187e-06, 0.0002773, 0.0008673, 3.56e-06, 0.0001141, 0.001865, 0.000274, 7.618e-05, 0.0009353, 0.002545, 0.0005438, 0.003797, 0.002705, 0.003749, 0.001912, 0.009643, 0.003691, 0.00179, 0.009317, 0.005928, 0.008736, 0.004561, 0.01475, 0.01417, 0.006973, 0.005883, 0.01249, 0.006039, 0.01184, 0.01432, 0.001854, 0.004337, 0.005445, 0.01452, 0.01715, 0.0101, 0.01417, 0.008004, 0.01273, 0.01266, 0.003474, 0.01325, 0.01164, 0.006265, 0.006115, 0.01004, 0.004432, 0.00213, 0.01175, 0.007972, 0.006256, 0.01126, 0.007731, 0.006103, 0.007444, 0.003516, 0.009323, 0.003531, 0.003881, 0.006281, 0.016, 0.006955, 0.00984, 0.01687, 0.007543, 0.007157, 0.01193, 0.01039, 0.01413, 0.01686, 0.0167, 0.01279, 0.0144, 0.01179, 0.00788, 0.006683, 0.002146, 0.001879, 0.001179, 0.002766, 0.004262, 0.001257, 0.001664, 0.0117, 0.006863, 0.002541, 0.004826, 0.0138, 0.002934, 0.005879, 0.00323, 0.01014, 0.005575, 0.01447, 0.01176, 0.00382, 0.003737, 0.007649, 0.00639, 4.655e-05, 0.0003738, 0.005681, 0.007116, 0.01154, 0.006952, 0.005992, 0.01143, 0.006808, 0.008397, 0.009996, 0.00623, 0.0117, 0.007158, 0.01031, 0.01116, 0.0115, 0.01386, 0.006262, 0.009989, 0.008622, 0.01416, 0.01111, 0.009588, 0.01334, 0.009304, 0.01289, 0.01197, 0.009922, 0.01369, 0.01062, 0.01324, 0.01203, 0.01205, 0.01299, 0.0116, 0.01299, 0.01285, 0.01266, 0.01292, 0.01282, 0.01303, 0.01255, 0.01222, 0.01076, 0.01042, 0.01078, 0.01173, 0.01089, 0.01181, 0.01151, 0.01029, 0.01017, 0.01104, 0.01049, 0.01088, 0.01098, 0.01133, 0.01099, 0.01078, 0.01084, 0.012, 0.011, 0.011, 0.01124, 0.0118, 0.01093, 0.01082, 0.01144, 0.01141, 0.01075, 0.009595, 0.007737, 0.009941, 0.01037, 0.01047, 0.01072, 0.01099, 0.01089, 0.01005, 0.01006, 0.01078, 0.01079, 0.01001, 0.009546, 0.0096, 0.0103, 0.00983, 0.009738, 0.009783, 0.00946, 0.009804, 0.009699, 0.009969, 0.009583, 0.008928, 0.009485, 0.009984, 0.009727, 0.009221, 0.00888, 0.0098, 0.00972, 0.009784, 0.008773, 0.009334, 0.009108, 0.009121, 0.008925, 0.008493, 0.008267, 0.007657, 0.007182, 0.006914, 0.007013, 0.007138, 0.007628, 0.00825, 0.008021, 0.007294, 0.007156, 0.007159, 0.007096, 0.007224, 0.007446, 0.007538, 0.007662, 0.007749, 0.00777, 0.007829, 0.007882, 0.007821, 0.007641, 0.007528, 0.007539, 0.007451, 0.007309, 0.007024]</t>
  </si>
  <si>
    <t>6.021999999999999e-22, 1.004e-20, 4.264e-20, 7.761e-19, 4.475e-18, 1.375e-17, 4.788e-17, 7.897e-17, 1.245e-15, 3.375e-15, 1.254e-14, 8.061e-14, 3.435e-13, 1.686e-12, 5.001e-12, 1.976e-11, 5.57e-11, 2.073e-10, 6.545e-10, 2.312e-09, 7.192e-09, 1.601e-08, 3.833e-08, 1.282e-07, 2.649e-07, 3.846e-07, 8.697e-07, 2.313e-06, 3.846e-06, 8.681e-06, 1.614e-05, 3.006e-05, 5.417e-05, 7.093e-05, 9.095e-05, 0.0002261, 0.000334, 0.0003195, 0.0006712, 0.001029, 0.001077, 0.001488, 0.002502, 0.003725, 0.003033, 0.005485, 0.008945, 0.01064, 0.009616, 0.01313, 0.01769, 0.0188, 0.01762, 0.02089, 0.02809, 0.03406, 0.03529, 0.03976, 0.03957, 0.04175, 0.04031, 0.06384, 0.07752, 0.07355, 0.06896, 0.08034, 0.08497, 0.08357, 0.09937, 0.08271, 0.107, 0.09152, 0.07593, 0.1044, 0.129, 0.135, 0.1021, 0.1201, 0.1385, 0.1167, 0.1411, 0.1674, 0.1422, 0.1351, 0.1498, 0.1294, 0.1245, 0.1521, 0.176, 0.1796, 0.1527, 0.1909, 0.2373, 0.2334, 0.2326, 0.2249, 0.2028, 0.2077, 0.2435, 0.2737, 0.2758, 0.2224, 0.2264, 0.2269, 0.2408, 0.2357, 0.2346, 0.2133, 0.2178, 0.2475, 0.2301, 0.2763, 0.1904, 0.2152, 0.1764, 0.2187, 0.2107, 0.2487, 0.2434, 0.2341, 0.2669, 0.2392, 0.2376, 0.2148, 0.2548, 0.2367, 0.2606, 0.2454, 0.1771, 0.1833, 0.238, 0.2406, 0.2029, 0.2283, 0.2451, 0.1976, 0.2228, 0.221, 0.2038, 0.2009, 0.2472, 0.2595, 0.2313, 0.2255, 0.2398, 0.1856, 0.2322, 0.2468, 0.2548, 0.2572, 0.2553, 0.2294, 0.2387, 0.2029, 0.1668, 0.2032, 0.1602, 0.1363, 0.1897, 0.241, 0.2542, 0.202, 0.1832, 0.2099, 0.1807, 0.2488, 0.2224, 0.2039, 0.2483, 0.2112, 0.2141, 0.2675, 0.2821, 0.2638, 0.2557, 0.2641, 0.23, 0.2311, 0.2484, 0.2635, 0.2796, 0.216, 0.2297, 0.286, 0.189, 0.2255, 0.2284, 0.1479, 0.214, 0.1764, 0.1707, 0.2536, 0.2093, 0.2159, 0.2275, 0.265, 0.2859, 0.2689, 0.2208, 0.2007, 0.2077, 0.2503, 0.2497, 0.197, 0.1741, 0.1477, 0.136, 0.1304, 0.1432, 0.2097, 0.207, 0.1919, 0.1636, 0.2139, 0.1769, 0.1978, 0.1817, 0.1788, 0.1921, 0.2316, 0.2314, 0.212, 0.2483, 0.2521, 0.2113, 0.1883, 0.1043, 0.07548, 0.1529, 0.1936, 0.2351, 0.2378, 0.2052, 0.1194, 0.08919, 0.1806, 0.2517, 0.259, 0.2792, 0.2771, 0.2864, 0.2812, 0.294, 0.2767, 0.27, 0.2676, 0.2609, 0.2543, 0.2619, 0.278, 0.2408, 0.2586, 0.2753, 0.2662, 0.2671, 0.2655, 0.2677, 0.2588, 0.2517, 0.2527, 0.2494, 0.2586, 0.2436, 0.2358, 0.2472, 0.2445, 0.2362, 0.2298, 0.222, 0.2085, 0.1809, 0.1777, 0.2275, 0.2267, 0.2087, 0.2161, 0.2416, 0.2364, 0.2136, 0.2192, 0.2243, 0.2304, 0.2451, 0.2369, 0.2399, 0.2328, 0.2203, 0.2361, 0.2377, 0.2366, 0.2411, 0.248, 0.2369, 0.221, 0.2289, 0.2284, 0.2319, 0.2338, 0.224, 0.2211, 0.2199, 0.2232, 0.2231, 0.22, 0.2147, 0.2103, 0.2106, 0.2051, 0.2057, 0.205, 0.197, 0.1953, 0.2042, 0.2, 0.1986, 0.1987, 0.1913, 0.1903, 0.194, 0.1912, 0.1901, 0.192, 0.1915, 0.1876, 0.1824, 0.1724, 0.1495, 0.1555, 0.1692, 0.1685, 0.1759, 0.1716, 0.1608, 0.1648, 0.1652, 0.1653, 0.1652, 0.1665, 0.1575, 0.1584, 0.1526, 0.1486, 0.1455, 0.1504, 0.1463, 0.1497, 0.1536, 0.1451, 0.1394, 0.1422, 0.1404, 0.143, 0.1434, 0.1347, 0.1328, 0.1306, 0.1293, 0.1141, 0.1191, 0.1241, 0.1276, 0.1279, 0.1272, 0.124, 0.1276, 0.1283, 0.1217, 0.1139, 0.1196, 0.1252, 0.1226, 0.1237, 0.1186, 0.1144, 0.1169, 0.1187, 0.119, 0.1135, 0.1147, 0.113, 0.1078, 0.1079, 0.1105, 0.1084, 0.1098, 0.1088, 0.1087, 0.1078, 0.1057, 0.1053, 0.1059, 0.1039, 0.1038, 0.1013, 0.1031, 0.1026, 0.1006, 0.09679, 0.09541, 0.093, 0.09352, 0.09409, 0.09278, 0.0947, 0.09154, 0.09018, 0.08827, 0.08936, 0.08814, 0.08594, 0.08516, 0.08382, 0.08548, 0.08581, 0.08501, 0.08294, 0.0816, 0.08191, 0.08011, 0.07991, 0.08094, 0.08083, 0.08183, 0.08157, 0.08185, 0.0794, 0.07731, 0.07865, 0.07696, 0.06895, 0.07163, 0.07473, 0.07368, 0.07379, 0.07299, 0.07108, 0.07257, 0.07147, 0.0706, 0.07006, 0.06948, 0.06832, 0.06743, 0.06806, 0.06874, 0.06797, 0.06729, 0.06755, 0.06638, 0.06609, 0.06523, 0.0652, 0.06464, 0.06344, 0.0622, 0.06318, 0.06075, 0.06028, 0.06225, 0.06128, 0.06132, 0.06106, 0.06001, 0.05875, 0.05738, 0.05696, 0.05753, 0.05798, 0.05386, 0.05598, 0.05425, 0.05509, 0.05431, 0.05562, 0.05473, 0.05529, 0.05422, 0.05481, 0.05499, 0.05408, 0.05325, 0.05292, 0.0524, 0.0529, 0.05244, 0.0523, 0.05106, 0.05067, 0.05062, 0.04935, 0.04875, 0.05047, 0.04888, 0.04932, 0.04845, 0.04673, 0.041, 0.04192, 0.0466, 0.0466, 0.04649, 0.04648, 0.04634, 0.04522, 0.04547, 0.04523, 0.04501, 0.04472, 0.04449, 0.04494, 0.0445, 0.04426, 0.0437, 0.04418, 0.04377, 0.04313, 0.04321, 0.04258, 0.04251, 0.04162, 0.04174, 0.04127, 0.04101, 0.04073, 0.04032, 0.04043, 0.04001, 0.02608, 0.03057, 0.03053, 0.03192, 0.03357, 0.03494, 0.03527, 0.03534, 0.03616, 0.03611, 0.03724, 0.03653, 0.03606, 0.03546, 0.03512, 0.035, 0.03491, 0.0355, 0.03544, 0.03508, 0.03491, 0.03481, 0.03448, 0.0344, 0.03417, 0.03387, 0.03344, 0.03337, 0.03237, 0.03236, 0.02992, 0.02809, 0.02564, 0.02681, 0.02807, 0.03066, 0.02915, 0.02692, 0.02681, 0.0276, 0.02746, 0.0263, 0.02643, 0.02777, 0.02671, 0.0277, 0.02847, 0.02883, 0.02819, 0.02801, 0.02802, 0.02792, 0.02727, 0.02769, 0.02719, 0.027, 0.02751, 0.02723, 0.02706, 0.02706, 0.02698, 0.02678, 0.02633, 0.02619, 0.02581, 0.02579, 0.02578, 0.02571, 0.02545, 0.02532, 0.02524, 0.0248, 0.02416, 0.00373, 0.001913, 0.01181, 0.005697, 0.008663, 0.01163, 0.01437, 0.01823, 0.02109, 0.02147, 0.02214, 0.02224, 0.02218, 0.02222, 0.022, 0.02174, 0.02191, 0.02152, 0.02128, 0.02119, 0.02097, 0.02089, 0.02093, 0.02046, 0.02047, 0.02024, 0.02039, 0.02009, 0.01982, 0.01977, 0.01935, 0.01924, 0.01898, 0.0186, 0.01859, 0.01887, 0.0185, 0.01845, 0.01864, 0.0185, 0.01816, 0.01806, 0.01792, 0.01774, 0.01765, 0.01744, 0.01773, 0.01746, 0.01738, 0.01706, 0.01695, 0.01697, 0.01661, 0.01633, 0.01497, 0.01479, 0.01389, 0.01389, 0.01343, 0.01433, 0.01366, 0.01523, 0.01488, 0.01126, 0.0146, 0.01475, 0.01434, 0.01485, 0.01318, 0.01405, 0.01393, 0.01387, 0.01355, 0.01392, 0.01359, 0.0144, 0.01401, 0.0143, 0.01391, 0.01394, 0.01415, 0.01394, 0.01383, 0.01368, 0.01348, 0.01381, 0.01368, 0.01334, 0.01324, 0.0128, 0.01221, 0.0129, 0.01274, 0.01217, 0.01049, 0.01144, 0.01247, 0.01267, 0.01254, 0.01248, 0.01244, 0.01232, 0.01246, 0.01271, 0.01202, 0.01187, 0.01063, 0.01104, 0.01197, 0.01167, 0.01195, 0.01174, 0.01165, 0.01158, 0.01139, 0.01111, 0.01118, 0.01124, 0.01132, 0.0111, 0.01081, 0.01063, 0.01082, 0.0108, 0.0107, 0.01074, 0.01024, 0.01027, 0.01042, 0.01044, 0.01036, 0.01028, 0.01, 0.009742, 0.009518, 0.009162, 0.008805, 0.007863, 0.008259, 0.006547, 0.00815, 0.006915, 0.007475, 0.007633, 0.00909, 0.008823, 0.008297, 0.007044, 0.007183, 0.007541, 0.007015, 0.007235, 0.007415, 0.007056, 0.00693, 0.00741, 0.006409, 0.007645, 0.00657, 0.007632, 0.007608, 0.007732, 0.00714, 0.007403, 0.007264, 0.007085, 0.007133, 0.007717, 0.006331, 0.005952, 0.004962, 0.004547, 0.00354, 0.003067, 0.002101, 0.00289, 0.002029, 0.002132, 0.002523, 0.004258, 0.004949, 0.004004, 0.004391, 0.003029, 0.00295, 0.004005, 0.002279, 0.004093, 0.002977, 0.005165, 0.001904, 0.004973, 0.003048, 0.003653, 0.004166, 0.003684, 0.003403, 0.003066, 0.00431, 0.003726, 0.004197, 0.00445, 0.004226, 0.004667, 0.004315, 0.004565, 0.004681, 0.004695, 0.005534, 0.005802, 0.005441, 0.005908, 0.005641, 0.005216, 0.004932, 0.004953, 0.004867, 0.005296, 0.005105, 0.005242, 0.004995, 0.005615, 0.005437, 0.005256, 0.005623, 0.005352, 0.005629, 0.005543, 0.005515, 0.005508, 0.005431, 0.005485, 0.005488, 0.0054, 0.00544, 0.005405, 0.00537, 0.005351, 0.005309, 0.005269, 0.005228, 0.005257, 0.005148, 0.005129, 0.004997, 0.004776, 0.004953, 0.005031, 0.004997, 0.004962, 0.004928, 0.00493, 0.004878, 0.004878, 0.004826, 0.004778, 0.004739, 0.004734, 0.004691, 0.004592, 0.004632, 0.004604, 0.004557, 0.004591, 0.004536, 0.004547, 0.004514, 0.004485, 0.004461, 0.004394, 0.0044, 0.004368, 0.004335, 0.004253, 0.004235, 0.004231, 0.004238, 0.004151, 0.004155, 0.004138, 0.004105, 0.004106, 0.004061, 0.004034, 0.004034, 0.003964, 0.003905, 0.003924, 0.003932, 0.003904, 0.003871, 0.003851, 0.003821, 0.003776, 0.003771, 0.003759, 0.003731, 0.003704, 0.0036, 0.003592, 0.003572, 0.003554, 0.003561, 0.003514, 0.00354, 0.003508, 0.003421, 0.003457, 0.00337, 0.003258, 0.003367, 0.003391, 0.003357, 0.003295, 0.003356, 0.003222, 0.003336, 0.003291, 0.003227, 0.003246, 0.003223, 0.003119, 0.003126, 0.003116, 0.003095, 0.003169, 0.00296, 0.002979, 0.003072, 0.003002, 0.002956, 0.003044, 0.003011, 0.002671, 0.002762, 0.002743, 0.002657, 0.002893, 0.002609, 0.002691, 0.002552, 0.002558, 0.002469, 0.002462, 0.002455, 0.002598, 0.002194, 0.002484, 0.002231, 0.002242, 0.002507, 0.001819, 0.002204, 0.001545, 0.001698, 0.001371, 0.001237, 0.0006025, 0.001267, 0.0007283, 0.0009275, 0.001158, 0.0005634, 0.0008151, 0.0006709, 0.0008722, 0.0003934, 0.0009787, 0.0006922, 0.0007053, 0.0005283, 0.001633, 0.001301, 0.0009432, 0.0003279, 0.0001099, 0.000817, 0.001605, 0.001129, 0.001461, 0.001305, 0.001055, 0.001161, 0.001603, 0.0006427, 0.0008597, 0.0009355, 0.0004229, 0.001332, 0.001126, 0.0006951, 0.001073, 0.001244, 0.001119, 0.0008714, 0.001459, 0.001342, 0.001466, 0.001431, 0.001485, 0.001349, 0.001599, 0.001587, 0.001903, 0.001741, 0.001651, 0.00166, 0.001737, 0.001722, 0.001733, 0.001828, 0.001784, 0.001798, 0.001804, 0.001421, 0.001731, 0.001842, 0.001794, 0.001439, 0.001825, 0.001695, 0.001733, 0.001287, 0.001679, 0.001595, 0.001569, 0.001757, 0.001698, 0.001292, 0.001583, 0.001695, 0.001653, 0.001701, 0.001642, 0.001676, 0.001615, 0.001573, 0.001643, 0.001529, 0.001374, 0.001593, 0.001558, 0.00153, 0.001514, 0.001362, 0.001535, 0.001646, 0.001514, 0.001463, 0.00149, 0.001528, 0.001475, 0.001484, 0.001572, 0.001494, 0.001469, 0.001551, 0.001519, 0.001529, 0.001512, 0.001519, 0.001521, 0.001486, 0.001472, 0.001468, 0.001492, 0.001489, 0.001404, 0.001481, 0.001473, 0.00145, 0.001465, 0.001453, 0.001424, 0.001444, 0.001434, 0.001437, 0.001422, 0.001422, 0.001399, 0.001399, 0.001394, 0.00138, 0.001363, 0.00137, 0.001369, 0.001357, 0.001348, 0.001345, 0.001342, 0.001329, 0.001307, 0.001305, 0.001288, 0.001273, 0.001292, 0.001248, 0.001236, 0.001259, 0.001204, 0.001209, 0.001133, 0.001092, 0.001093, 0.0009999, 0.001078, 0.00103, 0.001051, 0.0009879, 0.000587, 0.001035, 0.001103, 0.001102, 0.001086, 0.001089, 0.001098, 0.001109, 0.001121, 0.00113, 0.001125, 0.001108, 0.001056, 0.001007, 0.001083, 0.001112, 0.001113, 0.001124, 0.001111, 0.001108, 0.001082, 0.00109, 0.001097, 0.001059, 0.001081, 0.001074, 0.001066, 0.001036, 0.0009951, 0.001034, 0.001058, 0.0009495, 0.0009758, 0.001017, 0.0009326, 0.0008412, 0.0009967, 0.0009965, 0.00085, 0.000897, 0.0009777, 0.0008151, 0.0008734, 0.0008501, 0.000852, 0.0007632, 0.0007905, 0.0008578, 0.0008061, 0.0008541, 0.0007464, 0.0006809, 0.0007797, 0.0008029, 0.0006479, 0.0007179, 0.0008186, 0.0007422, 0.0007116, 0.0006155, 0.0005059, 0.0006461, 0.0004464, 0.0004309, 0.0005936, 0.0004693, 0.0006182, 0.0005089, 0.0004742, 0.000505, 0.0004947, 0.0004586, 0.0004857, 0.0005384, 0.0004292, 0.0002469, 0.0003429, 0.0002333, 0.0002475, 3.638e-05, 0.0001027, 8.234e-05, 4.477e-05, 2.368e-05, 3.317e-06, 6.448e-06, 3.429e-07, 1.775e-06, 2.572e-06, 3.731e-07, 1.736e-07, 2.72e-07, 6.25e-09, 8.495e-11, 4.072e-07, 2.367e-07, 1.203e-10, 1.228e-06, 5.092e-07, 1.847e-11, 1.015e-07, 8.537e-08, 1.144e-08, 2.896e-07, 2.105e-06, 5.136e-06, 8.156e-06, 5.274e-06, 2.849e-06, 1.854e-05, 1.271e-06, 2.52e-06, 1.16e-07, 2.922e-07, 9.678e-09, 1.308e-07, 1.586e-07, 3.6e-07, 6.376e-06, 1.844e-07, 1.208e-05, 9.577e-06, 8.095e-06, 7.541e-07, 2.661e-06, 3.38e-06, 6.862e-08, 5.66e-09, 1.384e-06, 1.958e-05, 1.282e-05, 4.858e-09, 7.528e-09, 1.665e-05, 2.387e-05, 7.355e-06, 5.262e-08, 2.373e-05, 2.098e-06, 1.872e-05, 9.376e-06, 6.696e-06, 1.998e-05, 2.162e-05, 0.0001063, 4.999e-06, 3.051e-06, 0.0001258, 6.119e-05, 6.382e-05, 1.038e-05, 3.885e-05, 4.503e-05, 0.0001523, 3.417e-05, 5.959e-05, 9.49e-05, 9.095e-05, 0.0001309, 2.798e-05, 0.0001112, 0.0001588, 0.0001651, 2.258e-05, 0.0001158, 6.317e-05, 8.917e-05, 0.0001336, 0.0001032, 5.274e-05, 0.000164, 0.0001248, 0.0001115, 0.0001142, 0.0001169, 0.0001636, 0.0001429, 6.404e-05, 0.0001118, 0.0002475, 0.0002352, 8.045e-05, 3.703e-05, 0.0001515, 0.0001888, 0.0002751, 0.000143, 0.0002111, 0.0002459, 0.0002546, 0.0003134, 0.0001732, 0.0001946, 0.000266, 0.0001016, 0.000288, 0.0001678, 0.0001522, 9.767e-05, 0.0001707, 0.0002021, 0.0001213, 5.052e-05, 0.0001163, 0.0001533, 0.0001895, 0.0003217, 0.0001438, 0.0001517, 0.0001258, 0.0002247, 0.0001279, 0.0002165, 0.0001166, 0.0002719, 0.000239, 0.0002279, 0.0002266, 0.0001281, 0.0001828, 0.0003213, 0.0002826, 0.0003018, 0.0002828, 0.0003006, 0.0003193, 0.0002871, 0.0002719, 0.0003305, 0.0003039, 0.0003389, 0.0003618, 0.0003738, 0.0003312, 0.0002955, 0.0002456, 0.0002796, 0.0003609, 0.0003534, 0.0003405, 0.0002833, 0.0003681, 0.0003612, 0.0003527, 0.0003375, 0.0003225, 0.0003567, 0.0003445, 0.0003419, 0.0003391, 0.0003351, 0.0003488, 0.0003576, 0.0003472, 0.0003599, 0.0003526, 0.0003436, 0.0003469, 0.0003427, 0.0003546, 0.0003395, 0.0003348, 0.0003423, 0.0003477, 0.0003449, 0.0003399, 0.0003406, 0.0003432, 0.0003373, 0.0003356, 0.0003311, 0.0003288, 0.000331, 0.0003295, 0.000332, 0.0003301, 0.0003319, 0.0003277, 0.000321, 0.0003202, 0.0003214, 0.0003189, 0.0003208, 0.0003195, 0.0003144, 0.0003114, 0.0003109, 0.0003102, 0.0003128, 0.0003104, 0.0003079, 0.0003094, 0.0003108, 0.0003071, 0.0003035, 0.0003044, 0.0003035, 0.0002993, 0.0002988, 0.0002955, 0.000296, 0.0002982, 0.0003001, 0.0002975, 0.0002949, 0.0002839, 0.0002797, 0.0002751, 0.0002671, 0.0002798, 0.0002825, 0.0002836, 0.0002789, 0.0002727, 0.0002744, 0.0002775, 0.00028, 0.0002771, 0.0002722, 0.0002626, 0.0002538, 0.0002596, 0.0002652, 0.0002734, 0.000276, 0.0002756, 0.0002708, 0.0002625, 0.0002694, 0.0002713, 0.0002676, 0.0002649, 0.0002609, 0.0002616, 0.0002627, 0.0002601, 0.0002592, 0.0002557, 0.0002572, 0.0002572, 0.0002492, 0.0002435, 0.0002474, 0.0002493, 0.0002497, 0.0002488, 0.0002425, 0.0002384, 0.0002429, 0.0002459, 0.0002415, 0.000235, 0.0002372, 0.0002404, 0.0002433, 0.0002398, 0.0002387, 0.0002383, 0.0002395, 0.0002383, 0.0002356, 0.0002336, 0.0002318, 0.0002314, 0.0002237, 0.0002277, 0.0002245, 0.0002216, 0.0002188, 0.0002053, 0.0002134, 0.0002043, 0.0002103, 0.0002144, 0.0002015, 0.0002128, 0.0002072, 0.0002022, 0.0002148, 0.0001996, 0.000209, 0.0002101, 0.0001939, 0.0002087, 0.000209, 0.0001967, 0.0002075, 0.0002041, 0.0002051, 0.0002068, 0.0002041, 0.0002055, 0.0002051, 0.0001999, 0.000202, 0.0002005, 0.0001877, 0.0001536, 0.0001849, 0.0001911, 0.0001941, 0.0001953, 0.0001895, 0.0001867, 0.0001903, 0.000186, 0.0001827, 0.0001845, 0.0001833, 0.0001781, 0.00018, 0.0001727, 0.0001663, 0.0001751, 0.0001787, 0.0001688, 0.0001795, 0.0001789, 0.0001729, 0.0001767, 0.0001749, 0.0001751, 0.0001652, 0.0001742, 0.0001762, 0.0001709, 0.0001735, 0.0001735, 0.0001566, 0.0001708, 0.0001693, 0.0001652, 0.0001651, 0.0001611, 0.0001524, 0.0001523, 0.0001479, 0.000139, 0.0001363, 0.0001272, 0.0001274, 0.0001201, 0.0001248, 0.0001168, 0.0001187, 0.0001008, 0.0001088, 9.263e-05, 8.098e-05, 6.718e-05, 7.39e-05, 4.592e-05, 2.884e-05, 1.878e-05, 1.475e-05, 6.989e-06, 2.809e-06, 3.612e-06, 9.312e-08, 1.092e-07, 3.291e-09, 1.658e-07, 8.952e-08, 1.149e-08, 1.182e-07, 2.171e-07, 1.311e-10, 1.877e-10, 5.121e-07, 3.399e-07, 1.182e-06, 7.183e-07, 2.103e-08, 1.255e-08, 2.424e-07, 1.444e-07, 1.567e-06, 2.114e-06, 1.436e-06, 5.197e-06, 4.355e-06, 1.021e-05, 1.65e-05, 1.639e-05, 2.152e-05, 2.862e-05, 3.536e-05, 3.923e-05, 3.688e-05, 3.834e-05, 4.009e-05, 4.056e-05, 4.161e-05, 3.72e-05, 4.506e-05, 3.847e-05, 3.939e-05, 4.094e-05, 3.808e-05, 3.942e-05, 3.778e-05, 3.805e-05, 3.776e-05, 3.625e-05, 3.498e-05, 3.482e-05, 3.419e-05, 3.418e-05, 3.31e-05, 3.256e-05, 3.23e-05, 3.123e-05, 2.974e-05, 3.062e-05, 2.944e-05, 2.958e-05, 2.809e-05, 2.802e-05, 2.8e-05, 2.779e-05, 2.762e-05, 2.708e-05, 2.582e-05, 2.546e-05, 2.484e-05, 2.271e-05, 2.364e-05, 2.323e-05, 2.32e-05, 2.161e-05, 2.23e-05, 2.196e-05, 1.919e-05, 2.005e-05, 2.109e-05, 2.019e-05, 2.008e-05, 1.942e-05, 1.909e-05, 1.851e-05, 1.801e-05, 1.714e-05, 1.724e-05, 1.587e-05, 1.542e-05, 1.565e-05, 1.453e-05, 1.416e-05, 1.476e-05, 1.364e-05, 1.353e-05, 1.305e-05, 1.23e-05, 1.233e-05, 1.363e-05, 1.2e-05, 1.057e-05, 1.204e-05, 1.171e-05, 1.175e-05, 9.673e-06, 1.024e-05, 8.535e-06, 9.408e-06, 9.883e-06, 1.006e-05, 6.221e-06, 8.67e-06, 8.747e-06, 6.704e-06, 7.425e-06, 7.838e-06, 8.469e-06, 6.91e-06, 7.061e-06, 5.812e-06, 5.454e-06, 6.516e-06, 8.313e-06, 3.309e-06, 7.971e-06, 4.358e-06, 3.112e-06, 5.141e-06, 6.243e-06, 4.824e-06, 3.715e-06, 3.726e-06, 2.396e-06, 1.714e-06, 1.286e-06, 1.098e-06, 2.413e-06, 7.766e-07, 9.08e-07, 3.024e-07, 3.558e-07, 1e-07, 6.815e-09, 3.426e-09, 5.14e-09, 8.93e-12, 2.961e-12, 1.227e-10, 4.8e-12, 4.294e-14, 2.068e-16, 5.928999999999999e-22, 3.507e-18, 6.849000000000001e-26, 1.673e-23, 1.732e-27, 1.183e-21, 1.007e-27, 1.469e-25, 4.044e-28, 1.213e-23, 1.8990000000000002e-21, 2.543e-32, 5.369e-15, 6.79e-15, 2.153e-16, 2.621e-16, 1.413e-21, 6.493e-21, 6.093999999999999e-29, 1.307e-39, 3.414e-28, 3.2730000000000006e-20, 8.946e-21, 3.156e-19, 3.5229999999999996e-22, 1.511e-18, 9.742e-17, 1.025e-21, 3.088e-18, 1.5690000000000001e-31, 1.183e-18, 1.93e-15, 2.798e-17, 3.6549999999999995e-22, 4.482e-17, 1.093e-16, 6.421e-19, 1.86e-15, 1.019e-19, 8.627e-18, 2.154e-15, 9.209e-15, 1.413e-13, 1.47e-12, 1.538e-12, 3.236e-11, 7.198e-13, 3.984e-10, 1.403e-10, 8.728e-12, 4.758e-09, 2.161e-08, 2.67e-11, 2.008e-09, 6.071e-08, 5.878e-09, 1.616e-09, 2.5e-08, 8.333e-08, 1.214e-08, 1.434e-07, 1.002e-07, 1.361e-07, 6.733e-08, 4.474e-07, 1.551e-07, 6.147e-08, 4.113e-07, 2.459e-07, 4.059e-07, 1.891e-07, 7.389e-07, 7.033e-07, 2.977e-07, 2.464e-07, 5.938e-07, 2.709e-07, 5.537e-07, 6.939e-07, 6.772e-08, 1.701e-07, 2.126e-07, 6.892e-07, 8.494e-07, 4.496e-07, 6.68e-07, 3.349e-07, 5.865e-07, 5.665e-07, 1.235e-07, 6.112e-07, 5.202e-07, 2.589e-07, 2.376e-07, 4.181e-07, 1.624e-07, 6.584e-08, 5.071e-07, 3.108e-07, 2.272e-07, 4.787e-07, 3.147e-07, 2.18e-07, 2.744e-07, 1.114e-07, 3.721e-07, 1.186e-07, 1.289e-07, 2.332e-07, 6.808e-07, 2.634e-07, 4.024e-07, 7.228e-07, 2.809e-07, 2.68e-07, 4.678e-07, 4.027e-07, 5.673e-07, 7.099e-07, 7.057e-07, 4.992e-07, 5.908e-07, 4.332e-07, 2.88e-07, 2.101e-07, 5.938e-08, 4.808e-08, 2.566e-08, 7.118e-08, 1.22e-07, 3.11e-08, 3.969e-08, 4.242e-07, 2.087e-07, 7.15e-08, 1.429e-07, 5.123e-07, 7.56e-08, 1.87e-07, 9.022e-08, 3.791e-07, 1.745e-07, 5.514e-07, 4.198e-07, 1.135e-07, 1.143e-07, 2.505e-07, 1.877e-07, 2.623e-10, 5.162e-09, 1.543e-07, 2.285e-07, 3.821e-07, 2.164e-07, 1.705e-07, 3.807e-07, 1.93e-07, 2.571e-07, 3.175e-07, 1.651e-07, 3.763e-07, 1.926e-07, 3.146e-07, 3.383e-07, 3.551e-07, 4.501e-07, 1.582e-07, 2.956e-07, 2.355e-07, 4.517e-07, 3.243e-07, 2.656e-07, 4.157e-07, 2.54e-07, 3.926e-07, 3.535e-07, 2.776e-07, 4.214e-07, 2.985e-07, 4.02e-07, 3.518e-07, 3.507e-07, 3.874e-07, 3.32e-07, 3.85e-07, 3.778e-07, 3.69e-07, 3.779e-07, 3.768e-07, 3.864e-07, 3.682e-07, 3.55e-07, 2.989e-07, 2.86e-07, 2.986e-07, 3.352e-07, 3.033e-07, 3.375e-07, 3.252e-07, 2.831e-07, 2.779e-07, 3.096e-07, 2.854e-07, 3.006e-07, 3.036e-07, 3.16e-07, 3.017e-07, 2.933e-07, 2.956e-07, 3.353e-07, 2.971e-07, 2.967e-07, 3.044e-07, 3.233e-07, 2.905e-07, 2.862e-07, 3.083e-07, 3.057e-07, 2.806e-07, 2.416e-07, 1.814e-07, 2.518e-07, 2.652e-07, 2.67e-07, 2.766e-07, 2.863e-07, 2.811e-07, 2.518e-07, 2.515e-07, 2.746e-07, 2.74e-07, 2.476e-07, 2.334e-07, 2.354e-07, 2.571e-07, 2.407e-07, 2.37e-07, 2.363e-07, 2.255e-07, 2.364e-07, 2.33e-07, 2.403e-07, 2.269e-07, 2.066e-07, 2.231e-07, 2.381e-07, 2.294e-07, 2.13e-07, 2.024e-07, 2.299e-07, 2.265e-07, 2.282e-07, 1.966e-07, 2.13e-07, 2.053e-07, 2.051e-07, 1.989e-07, 1.854e-07, 1.782e-07, 1.599e-07, 1.457e-07, 1.38e-07, 1.405e-07, 1.434e-07, 1.566e-07, 1.742e-07, 1.669e-07, 1.46e-07, 1.417e-07, 1.415e-07, 1.394e-07, 1.424e-07, 1.482e-07, 1.502e-07, 1.534e-07, 1.556e-07, 1.558e-07, 1.571e-07, 1.579e-07, 1.558e-07, 1.505e-07, 1.471e-07, 1.473e-07, 1.446e-07, 1.405e-07, 1.34e-07]</t>
  </si>
  <si>
    <t>6.714999999999999e-22, 1.1980000000000001e-20, 5.2560000000000004e-20, 1.047e-18, 6.453e-18, 2.092e-17, 7.754e-17, 1.332e-16, 2.44e-15, 7.195e-15, 2.081e-14, 1.384e-13, 6.043e-13, 3.068e-12, 9.387e-12, 3.838e-11, 1.318e-10, 4.936e-10, 1.562e-09, 5.488e-09, 1.699e-08, 3.771e-08, 8.892e-08, 2.86e-07, 6.481e-07, 9.469e-07, 2.133e-06, 5.538e-06, 9.101e-06, 1.774e-05, 3.168e-05, 6.647e-05, 0.0001182, 0.0001525, 0.0001932, 0.0004702, 0.0006823, 0.0006441, 0.001335, 0.001991, 0.002059, 0.002806, 0.004605, 0.006718, 0.005459, 0.009983, 0.01648, 0.01972, 0.0179, 0.02447, 0.03288, 0.03494, 0.03285, 0.03901, 0.05227, 0.06314, 0.06564, 0.074, 0.06985, 0.07481, 0.07285, 0.1161, 0.1421, 0.1356, 0.1282, 0.1503, 0.1598, 0.1579, 0.1888, 0.1578, 0.2051, 0.1764, 0.1469, 0.2023, 0.2513, 0.2644, 0.2006, 0.236, 0.2726, 0.2318, 0.2818, 0.334, 0.2833, 0.2702, 0.3032, 0.2629, 0.2531, 0.3008, 0.349, 0.3592, 0.3161, 0.3955, 0.4787, 0.4706, 0.4719, 0.4596, 0.4192, 0.4276, 0.5002, 0.5637, 0.5716, 0.4654, 0.4769, 0.4782, 0.5067, 0.4968, 0.4977, 0.4566, 0.4687, 0.5322, 0.4954, 0.5779, 0.3997, 0.4704, 0.3884, 0.4841, 0.4665, 0.5376, 0.5319, 0.5114, 0.6014, 0.5413, 0.5277, 0.4843, 0.5785, 0.541, 0.5949, 0.5602, 0.4138, 0.4179, 0.5526, 0.5639, 0.479, 0.5421, 0.5819, 0.4704, 0.536, 0.5355, 0.4965, 0.4914, 0.6076, 0.6407, 0.5723, 0.5563, 0.5972, 0.4658, 0.5864, 0.6268, 0.6505, 0.6596, 0.6574, 0.5936, 0.6208, 0.53, 0.4379, 0.536, 0.4247, 0.3629, 0.5075, 0.6468, 0.6855, 0.5477, 0.4991, 0.5744, 0.4964, 0.6867, 0.6165, 0.5676, 0.694, 0.593, 0.6039, 0.7577, 0.8025, 0.7538, 0.7339, 0.7615, 0.6662, 0.6721, 0.7257, 0.7733, 0.8241, 0.6395, 0.6831, 0.8545, 0.5671, 0.6798, 0.6913, 0.4497, 0.6533, 0.5409, 0.5257, 0.7849, 0.6506, 0.6741, 0.7135, 0.8346, 0.9047, 0.855, 0.7056, 0.6446, 0.6701, 0.8114, 0.8129, 0.6441, 0.5719, 0.4874, 0.4511, 0.4344, 0.4791, 0.7045, 0.6985, 0.6504, 0.5569, 0.7314, 0.6077, 0.6825, 0.6301, 0.6227, 0.6721, 0.8139, 0.8167, 0.7515, 0.8844, 0.902, 0.7597, 0.68, 0.3783, 0.2749, 0.5593, 0.711, 0.8675, 0.8812, 0.7639, 0.4464, 0.335, 0.6812, 0.954, 0.9859, 1.067, 1.064, 1.105, 1.124, 1.185, 1.125, 1.107, 1.107, 1.089, 1.071, 1.112, 1.19, 1.04, 1.126, 1.208, 1.178, 1.192, 1.195, 1.215, 1.185, 1.163, 1.178, 1.172, 1.226, 1.165, 1.138, 1.203, 1.201, 1.169, 1.147, 1.117, 1.057, 0.925, 0.9169, 1.183, 1.189, 1.104, 1.153, 1.299, 1.28, 1.166, 1.206, 1.244, 1.289, 1.382, 1.347, 1.375, 1.346, 1.283, 1.386, 1.408, 1.412, 1.451, 1.505, 1.45, 1.363, 1.422, 1.431, 1.464, 1.489, 1.438, 1.431, 1.435, 1.467, 1.478, 1.468, 1.443, 1.423, 1.436, 1.411, 1.427, 1.435, 1.389, 1.387, 1.461, 1.443, 1.445, 1.458, 1.416, 1.42, 1.459, 1.45, 1.452, 1.478, 1.485, 1.466, 1.435, 1.367, 1.194, 1.251, 1.372, 1.377, 1.448, 1.423, 1.343, 1.387, 1.401, 1.413, 1.421, 1.443, 1.376, 1.394, 1.354, 1.33, 1.313, 1.369, 1.343, 1.382, 1.428, 1.36, 1.315, 1.35, 1.342, 1.376, 1.391, 1.316, 1.306, 1.293, 1.29, 1.146, 1.205, 1.264, 1.31, 1.323, 1.324, 1.301, 1.348, 1.365, 1.304, 1.23, 1.301, 1.372, 1.352, 1.373, 1.326, 1.287, 1.325, 1.353, 1.365, 1.311, 1.334, 1.323, 1.269, 1.28, 1.321, 1.304, 1.329, 1.324, 1.332, 1.33, 1.313, 1.316, 1.331, 1.315, 1.324, 1.3, 1.332, 1.335, 1.317, 1.277, 1.268, 1.245, 1.261, 1.277, 1.269, 1.304, 1.269, 1.259, 1.241, 1.265, 1.258, 1.236, 1.233, 1.222, 1.256, 1.269, 1.265, 1.242, 1.23, 1.243, 1.223, 1.225, 1.246, 1.25, 1.272, 1.274, 1.284, 1.253, 1.228, 1.258, 1.24, 1.123, 1.173, 1.227, 1.219, 1.227, 1.223, 1.199, 1.228, 1.217, 1.209, 1.207, 1.203, 1.19, 1.181, 1.199, 1.218, 1.211, 1.205, 1.216, 1.202, 1.203, 1.194, 1.2, 1.196, 1.181, 1.164, 1.188, 1.149, 1.146, 1.19, 1.178, 1.185, 1.187, 1.174, 1.157, 1.136, 1.134, 1.151, 1.167, 1.112, 1.148, 1.12, 1.138, 1.125, 1.156, 1.141, 1.158, 1.141, 1.159, 1.168, 1.155, 1.142, 1.141, 1.135, 1.151, 1.146, 1.15, 1.13, 1.13, 1.136, 1.113, 1.102, 1.146, 1.121, 1.132, 1.117, 1.086, 0.9562, 0.982, 1.096, 1.101, 1.104, 1.11, 1.114, 1.092, 1.102, 1.1, 1.1, 1.098, 1.098, 1.114, 1.109, 1.108, 1.099, 1.115, 1.111, 1.1, 1.107, 1.096, 1.099, 1.081, 1.09, 1.082, 1.081, 1.079, 1.074, 1.083, 1.077, 0.8017, 0.8966, 0.8987, 0.929, 0.9636, 0.9916, 1.002, 1.007, 1.028, 1.032, 1.058, 1.042, 1.041, 1.028, 1.024, 1.023, 1.026, 1.045, 1.048, 1.041, 1.041, 1.043, 1.037, 1.04, 1.036, 1.03, 1.023, 1.026, 1.003, 1.007, 0.9585, 0.9114, 0.8473, 0.8863, 0.9173, 0.9846, 0.9529, 0.8982, 0.8988, 0.9249, 0.9233, 0.8963, 0.8973, 0.9408, 0.9152, 0.9437, 0.9654, 0.9803, 0.9642, 0.9617, 0.9672, 0.9637, 0.9462, 0.9641, 0.9504, 0.9479, 0.9708, 0.9658, 0.9642, 0.9686, 0.9703, 0.9681, 0.9569, 0.9562, 0.9465, 0.9504, 0.9551, 0.9573, 0.952, 0.9513, 0.9527, 0.941, 0.9262, 0.2499, 0.1557, 0.5638, 0.3407, 0.4587, 0.5643, 0.6486, 0.7762, 0.8632, 0.8742, 0.8959, 0.8996, 0.9004, 0.9064, 0.9018, 0.8948, 0.9056, 0.8936, 0.8883, 0.889, 0.8839, 0.8848, 0.8903, 0.8747, 0.8787, 0.8732, 0.8836, 0.8763, 0.8696, 0.872, 0.8612, 0.857, 0.8492, 0.8369, 0.8369, 0.8545, 0.8459, 0.8469, 0.8555, 0.8536, 0.8433, 0.8438, 0.8409, 0.8365, 0.8358, 0.8284, 0.844, 0.8358, 0.8352, 0.8253, 0.8246, 0.8306, 0.8207, 0.8134, 0.7649, 0.7597, 0.7237, 0.7254, 0.7071, 0.7437, 0.7187, 0.7828, 0.7718, 0.6305, 0.7682, 0.7748, 0.7633, 0.7857, 0.7193, 0.7557, 0.7535, 0.7529, 0.7421, 0.7545, 0.745, 0.7825, 0.7706, 0.7834, 0.7672, 0.7701, 0.7846, 0.7775, 0.7734, 0.7672, 0.76, 0.7808, 0.7766, 0.7603, 0.7581, 0.7366, 0.7053, 0.7495, 0.7431, 0.7129, 0.6175, 0.6757, 0.7397, 0.7544, 0.7496, 0.7493, 0.7498, 0.7461, 0.7574, 0.7753, 0.7365, 0.7299, 0.6563, 0.6849, 0.7453, 0.7297, 0.7505, 0.7404, 0.7376, 0.7362, 0.7274, 0.7128, 0.7204, 0.7274, 0.7359, 0.7244, 0.7088, 0.6996, 0.715, 0.7163, 0.7133, 0.7187, 0.6893, 0.6934, 0.7067, 0.7098, 0.7089, 0.7054, 0.6906, 0.6785, 0.6701, 0.6537, 0.6373, 0.5846, 0.6096, 0.5128, 0.6026, 0.5306, 0.5643, 0.5811, 0.6664, 0.6535, 0.6217, 0.5518, 0.5596, 0.5798, 0.5566, 0.5696, 0.5801, 0.5665, 0.5562, 0.5886, 0.5259, 0.6033, 0.5389, 0.6069, 0.603, 0.6099, 0.5766, 0.5889, 0.5884, 0.5793, 0.582, 0.6227, 0.5423, 0.5186, 0.4547, 0.423, 0.3494, 0.3158, 0.2391, 0.298, 0.2272, 0.2402, 0.2754, 0.4098, 0.4612, 0.3917, 0.4213, 0.3157, 0.3063, 0.3987, 0.2568, 0.4103, 0.3185, 0.4927, 0.2284, 0.4792, 0.3294, 0.3805, 0.4169, 0.3793, 0.3621, 0.3357, 0.4323, 0.3912, 0.4308, 0.4502, 0.4336, 0.4674, 0.4415, 0.4608, 0.4701, 0.4735, 0.5349, 0.5577, 0.5321, 0.5668, 0.5492, 0.5195, 0.4993, 0.5011, 0.4968, 0.5293, 0.517, 0.5278, 0.5105, 0.5604, 0.5488, 0.5359, 0.5634, 0.5459, 0.5659, 0.5612, 0.561, 0.5591, 0.5559, 0.5616, 0.5639, 0.5586, 0.5628, 0.561, 0.5599, 0.56, 0.5578, 0.5555, 0.5536, 0.5582, 0.5509, 0.5489, 0.5375, 0.515, 0.5366, 0.5471, 0.5457, 0.5443, 0.5429, 0.5441, 0.541, 0.5423, 0.5384, 0.5352, 0.5329, 0.5345, 0.5315, 0.5232, 0.5292, 0.5279, 0.5249, 0.5307, 0.527, 0.5291, 0.5276, 0.5263, 0.5254, 0.5194, 0.5218, 0.5201, 0.5182, 0.5104, 0.5102, 0.5117, 0.5147, 0.5061, 0.5084, 0.5082, 0.5061, 0.5083, 0.5047, 0.5031, 0.5049, 0.4981, 0.4927, 0.4972, 0.5, 0.4983, 0.4961, 0.4955, 0.4936, 0.4898, 0.4909, 0.4914, 0.4899, 0.4884, 0.4766, 0.4773, 0.4766, 0.4762, 0.479, 0.4745, 0.4797, 0.4774, 0.467, 0.4737, 0.4639, 0.4497, 0.4665, 0.4708, 0.4681, 0.4608, 0.47, 0.4552, 0.4706, 0.4674, 0.4602, 0.4624, 0.4628, 0.45, 0.4505, 0.4504, 0.4527, 0.4623, 0.4393, 0.4388, 0.4524, 0.4462, 0.444, 0.4538, 0.4502, 0.4105, 0.4161, 0.4213, 0.4127, 0.4395, 0.4083, 0.4212, 0.4071, 0.4074, 0.3968, 0.3992, 0.3989, 0.4159, 0.3702, 0.4045, 0.3758, 0.3764, 0.41, 0.324, 0.3731, 0.2886, 0.3116, 0.2618, 0.2467, 0.143, 0.25, 0.1632, 0.199, 0.2367, 0.1339, 0.1806, 0.1534, 0.1903, 0.1017, 0.2111, 0.1631, 0.1644, 0.1334, 0.3157, 0.2652, 0.2082, 0.09205, 0.03574, 0.188, 0.316, 0.2395, 0.2898, 0.268, 0.2284, 0.2459, 0.3183, 0.156, 0.1988, 0.2143, 0.1156, 0.2771, 0.2453, 0.1712, 0.2384, 0.2666, 0.2424, 0.2074, 0.3024, 0.2844, 0.3057, 0.2996, 0.3064, 0.2864, 0.3239, 0.3252, 0.3734, 0.349, 0.3386, 0.3378, 0.3512, 0.3513, 0.3517, 0.368, 0.3628, 0.3646, 0.3674, 0.3093, 0.3548, 0.3732, 0.3677, 0.3126, 0.3739, 0.3554, 0.3622, 0.2901, 0.3517, 0.3415, 0.3393, 0.3697, 0.3616, 0.2928, 0.3411, 0.3623, 0.358, 0.3653, 0.3563, 0.3628, 0.353, 0.3474, 0.3562, 0.3371, 0.3126, 0.3525, 0.3481, 0.3433, 0.3378, 0.3138, 0.3446, 0.3639, 0.3435, 0.3308, 0.3372, 0.3449, 0.3376, 0.3414, 0.356, 0.3444, 0.3411, 0.3548, 0.3502, 0.3523, 0.3498, 0.3521, 0.3529, 0.3473, 0.3457, 0.3461, 0.3505, 0.3503, 0.3349, 0.3502, 0.35, 0.3464, 0.3494, 0.3475, 0.3437, 0.3473, 0.3463, 0.3478, 0.3459, 0.3465, 0.3421, 0.343, 0.3434, 0.3407, 0.3378, 0.3408, 0.3418, 0.3397, 0.3387, 0.3394, 0.3395, 0.3377, 0.3339, 0.3334, 0.3318, 0.3299, 0.3335, 0.3261, 0.3247, 0.3294, 0.3204, 0.322, 0.3081, 0.3007, 0.3019, 0.2838, 0.2995, 0.291, 0.2947, 0.2825, 0.1988, 0.294, 0.3072, 0.3074, 0.3045, 0.3054, 0.3081, 0.3108, 0.3136, 0.3156, 0.3146, 0.3108, 0.2959, 0.2823, 0.3045, 0.3136, 0.3148, 0.3179, 0.3163, 0.3161, 0.3117, 0.3128, 0.3156, 0.3091, 0.3136, 0.3128, 0.3122, 0.3069, 0.2981, 0.3066, 0.3127, 0.2901, 0.2956, 0.3049, 0.2861, 0.2675, 0.3025, 0.3032, 0.2699, 0.2813, 0.3007, 0.263, 0.277, 0.2713, 0.2725, 0.2524, 0.258, 0.2759, 0.2639, 0.2759, 0.2514, 0.2342, 0.2599, 0.267, 0.2291, 0.2465, 0.272, 0.2532, 0.2459, 0.2208, 0.1911, 0.2317, 0.1772, 0.1708, 0.2209, 0.1832, 0.2262, 0.1953, 0.1871, 0.1959, 0.1928, 0.1813, 0.192, 0.2078, 0.1795, 0.1158, 0.1492, 0.1138, 0.1198, 0.02754, 0.06358, 0.05022, 0.03444, 0.02147, 0.004654, 0.007698, 0.0007455, 0.002728, 0.003779, 0.0008025, 0.0004909, 0.0006513, 3.287e-05, 7.668e-07, 0.000896, 0.0006216, 1.366e-06, 0.002349, 0.001127, 3.871e-07, 0.0002978, 0.0002772, 4.999e-05, 0.000691, 0.003522, 0.007048, 0.009946, 0.006789, 0.004053, 0.01945, 0.001991, 0.003887, 0.000255, 0.0007302, 3.538e-05, 0.0004017, 0.0003843, 0.0009372, 0.008864, 0.000397, 0.01457, 0.01152, 0.01063, 0.001366, 0.00401, 0.005634, 0.000195, 3.098e-05, 0.002355, 0.02114, 0.01498, 3.036e-05, 3.9e-05, 0.01725, 0.02393, 0.008549, 0.00017, 0.02445, 0.002935, 0.01994, 0.01128, 0.008745, 0.02091, 0.02177, 0.07439, 0.006779, 0.004552, 0.08411, 0.05025, 0.04989, 0.0103, 0.0328, 0.03877, 0.09776, 0.02917, 0.04595, 0.06883, 0.06502, 0.08472, 0.02721, 0.07581, 0.1001, 0.1027, 0.02305, 0.07872, 0.04797, 0.06752, 0.09128, 0.07466, 0.04344, 0.1069, 0.08546, 0.08026, 0.07978, 0.07894, 0.1069, 0.09674, 0.04827, 0.08108, 0.1465, 0.1434, 0.06182, 0.0327, 0.1015, 0.1205, 0.1606, 0.09527, 0.1341, 0.1491, 0.1507, 0.18, 0.1125, 0.1248, 0.16, 0.07512, 0.1693, 0.108, 0.1046, 0.07506, 0.1148, 0.132, 0.08756, 0.04371, 0.08486, 0.1057, 0.1231, 0.1866, 0.1006, 0.1058, 0.08978, 0.1432, 0.09226, 0.1392, 0.08543, 0.167, 0.1502, 0.1468, 0.1457, 0.09415, 0.1215, 0.1895, 0.1716, 0.1794, 0.1739, 0.1825, 0.1906, 0.1754, 0.168, 0.1939, 0.1826, 0.199, 0.2092, 0.215, 0.1935, 0.178, 0.1555, 0.1715, 0.2093, 0.2075, 0.2008, 0.1772, 0.2153, 0.2126, 0.2081, 0.2021, 0.1961, 0.2111, 0.2058, 0.2055, 0.2047, 0.2033, 0.2093, 0.2124, 0.2084, 0.2147, 0.2116, 0.2083, 0.2106, 0.2091, 0.2144, 0.2066, 0.2047, 0.2098, 0.2123, 0.2109, 0.2086, 0.21, 0.2118, 0.2091, 0.2082, 0.2061, 0.205, 0.2071, 0.207, 0.2089, 0.2085, 0.2098, 0.2079, 0.2039, 0.2038, 0.2049, 0.2038, 0.2056, 0.2055, 0.2024, 0.2011, 0.2012, 0.2013, 0.2035, 0.2024, 0.2012, 0.2027, 0.204, 0.2022, 0.2002, 0.2012, 0.201, 0.1987, 0.1987, 0.1969, 0.1975, 0.1994, 0.2009, 0.1995, 0.1983, 0.1914, 0.1891, 0.1868, 0.182, 0.1912, 0.1937, 0.1948, 0.1919, 0.1879, 0.1894, 0.1915, 0.1934, 0.1918, 0.1887, 0.1822, 0.1764, 0.1809, 0.1851, 0.1914, 0.1935, 0.1938, 0.1908, 0.1854, 0.1909, 0.1924, 0.1902, 0.1886, 0.1864, 0.1874, 0.1885, 0.1871, 0.1869, 0.1848, 0.1864, 0.187, 0.1815, 0.1778, 0.1811, 0.1828, 0.1836, 0.1833, 0.1791, 0.1764, 0.1802, 0.1828, 0.1802, 0.1756, 0.1777, 0.1805, 0.1831, 0.1812, 0.1807, 0.181, 0.1822, 0.1819, 0.1802, 0.1792, 0.1786, 0.1784, 0.1737, 0.1764, 0.1753, 0.1728, 0.1707, 0.1624, 0.1673, 0.1628, 0.166, 0.1691, 0.1626, 0.1687, 0.1662, 0.1642, 0.1715, 0.163, 0.1683, 0.1693, 0.1604, 0.1693, 0.1698, 0.1631, 0.1695, 0.1681, 0.1688, 0.1699, 0.1686, 0.1701, 0.1702, 0.1671, 0.1683, 0.1677, 0.1602, 0.1397, 0.1587, 0.1621, 0.1649, 0.1661, 0.162, 0.1597, 0.163, 0.1607, 0.158, 0.1595, 0.1595, 0.1562, 0.1568, 0.1509, 0.1469, 0.1537, 0.1572, 0.152, 0.1589, 0.1586, 0.1552, 0.1578, 0.1565, 0.1574, 0.1518, 0.1578, 0.1593, 0.156, 0.1579, 0.158, 0.1473, 0.1567, 0.1556, 0.1529, 0.1529, 0.1511, 0.1456, 0.1469, 0.1443, 0.1389, 0.1375, 0.1299, 0.1317, 0.1271, 0.132, 0.1264, 0.1288, 0.1142, 0.1222, 0.1088, 0.09876, 0.08641, 0.09393, 0.06645, 0.04541, 0.03355, 0.02805, 0.01602, 0.007765, 0.009882, 0.0005797, 0.0005602, 3.383e-05, 0.001032, 0.0006041, 0.0001067, 0.0006907, 0.001261, 2.931e-06, 3.969e-06, 0.002482, 0.001802, 0.004901, 0.003366, 0.0001879, 0.0001147, 0.001508, 0.0008825, 0.006276, 0.007643, 0.005818, 0.01609, 0.01314, 0.02581, 0.03861, 0.03878, 0.04712, 0.05858, 0.06905, 0.07494, 0.07185, 0.07416, 0.077, 0.07793, 0.08004, 0.0741, 0.08628, 0.07759, 0.07931, 0.08215, 0.07852, 0.08094, 0.07922, 0.08036, 0.08028, 0.07842, 0.07672, 0.0769, 0.07643, 0.07692, 0.07536, 0.0748, 0.07467, 0.07309, 0.0711, 0.07295, 0.0711, 0.07164, 0.06917, 0.06928, 0.06958, 0.0694, 0.0695, 0.0688, 0.06684, 0.06642, 0.0654, 0.06063, 0.06334, 0.06314, 0.06333, 0.06041, 0.0621, 0.06179, 0.05646, 0.05822, 0.0607, 0.05922, 0.05933, 0.05815, 0.0578, 0.05687, 0.05599, 0.05446, 0.05513, 0.0523, 0.05167, 0.05252, 0.05019, 0.04953, 0.05104, 0.04855, 0.04852, 0.04728, 0.04567, 0.04601, 0.04952, 0.04539, 0.04156, 0.04552, 0.04505, 0.04529, 0.03952, 0.04149, 0.03617, 0.03907, 0.04076, 0.04135, 0.02935, 0.03744, 0.03764, 0.0308, 0.03362, 0.03529, 0.03759, 0.03217, 0.03296, 0.02834, 0.02703, 0.03161, 0.03859, 0.01854, 0.03782, 0.02377, 0.0183, 0.02741, 0.03234, 0.02656, 0.02182, 0.02222, 0.01572, 0.01221, 0.009916, 0.008667, 0.01672, 0.006466, 0.007514, 0.003065, 0.004002, 0.001266, 0.0001819, 0.0001085, 0.0001494, 7.235e-07, 2.385e-07, 8.003e-06, 4.063e-07, 9.094e-09, 1.436e-10, 5.405e-15, 7.908e-12, 4.576e-18, 4.67e-16, 3.162e-20, 1.527e-14, 4.1800000000000003e-20, 8.813e-18, 6.213000000000001e-20, 1.173e-16, 2.815e-14, 4.111e-23, 2.073e-09, 2.98e-09, 1.915e-10, 2.778e-10, 1.619e-14, 2.873e-14, 5.576e-21, 4.175e-29, 2.9420000000000005e-20, 1.066e-13, 3.785e-14, 1.547e-12, 2.134e-15, 4.074e-12, 1.572e-10, 3.39e-15, 1.099e-11, 1.3819999999999998e-22, 1.577e-12, 2.137e-09, 4.412e-11, 1.519e-15, 4.355e-11, 1.082e-10, 1.325e-12, 1.234e-09, 2.719e-13, 1.33e-11, 1.959e-09, 3.276e-09, 2.02e-08, 2.8e-07, 3.859e-07, 3.162e-06, 8.582e-08, 2.266e-05, 8.843e-06, 9.096e-07, 0.0002126, 0.0006648, 2.729e-06, 8.748e-05, 0.00143, 0.0002101, 5.84e-05, 0.0007169, 0.001951, 0.0004168, 0.002911, 0.002074, 0.002874, 0.001466, 0.007392, 0.00283, 0.001372, 0.007142, 0.004544, 0.006697, 0.003496, 0.01131, 0.01086, 0.005346, 0.00451, 0.009576, 0.00463, 0.009077, 0.01098, 0.001421, 0.003325, 0.004174, 0.01113, 0.01315, 0.00774, 0.01086, 0.006135, 0.009755, 0.009701, 0.002663, 0.01015, 0.008925, 0.004803, 0.004688, 0.007695, 0.003397, 0.001633, 0.009009, 0.006111, 0.004795, 0.00863, 0.005926, 0.004678, 0.005707, 0.002695, 0.007146, 0.002707, 0.002975, 0.004815, 0.01226, 0.005332, 0.007543, 0.01293, 0.005782, 0.005486, 0.009148, 0.007962, 0.01083, 0.01293, 0.0128, 0.009807, 0.01104, 0.009039, 0.006041, 0.005123, 0.001645, 0.00144, 0.0009036, 0.002121, 0.003267, 0.0009638, 0.001275, 0.008967, 0.005261, 0.001948, 0.003699, 0.01058, 0.002249, 0.004506, 0.002476, 0.007772, 0.004274, 0.01109, 0.009012, 0.002928, 0.002864, 0.005863, 0.004898, 3.568e-05, 0.0002865, 0.004354, 0.005455, 0.008845, 0.005329, 0.004593, 0.008758, 0.005219, 0.006437, 0.007662, 0.004776, 0.008967, 0.005487, 0.007903, 0.008552, 0.008818, 0.01062, 0.0048, 0.007657, 0.006609, 0.01085, 0.008517, 0.00735, 0.01022, 0.007132, 0.009878, 0.009172, 0.007606, 0.01049, 0.00814, 0.01015, 0.009224, 0.00924, 0.009957, 0.008894, 0.00996, 0.009847, 0.009707, 0.009902, 0.009829, 0.009991, 0.009621, 0.009363, 0.008244, 0.007987, 0.008262, 0.008993, 0.008351, 0.009053, 0.008823, 0.007885, 0.007796, 0.008461, 0.008038, 0.00834, 0.008416, 0.008684, 0.008424, 0.008262, 0.008308, 0.009197, 0.008428, 0.00843, 0.008619, 0.009042, 0.008382, 0.008295, 0.008771, 0.00875, 0.008243, 0.007355, 0.005931, 0.007621, 0.007946, 0.008025, 0.008217, 0.008428, 0.008346, 0.007704, 0.007712, 0.00826, 0.008273, 0.007676, 0.007317, 0.007359, 0.007899, 0.007535, 0.007465, 0.007499, 0.007251, 0.007515, 0.007435, 0.007642, 0.007346, 0.006844, 0.00727, 0.007653, 0.007456, 0.007068, 0.006807, 0.007512, 0.007451, 0.0075, 0.006725, 0.007155, 0.006982, 0.006991, 0.006842, 0.006511, 0.006337, 0.005869, 0.005505, 0.0053, 0.005376, 0.005471, 0.005847, 0.006324, 0.006148, 0.005591, 0.005485, 0.005488, 0.005439, 0.005537, 0.005708, 0.005779, 0.005873, 0.00594, 0.005956, 0.006001, 0.006042, 0.005995, 0.005857, 0.005771, 0.005779, 0.005712, 0.005603, 0.005384]</t>
  </si>
  <si>
    <t>1.0899999999999999e-23, 3.4859999999999996e-22, 1.873e-21, 5.820000000000001e-20, 4.604e-19, 1.758e-18, 7.722e-18, 1.453e-17, 3.668e-16, 1.248e-15, 2.886e-15, 2.185e-14, 1.017e-13, 5.759e-13, 1.917e-12, 8.67e-12, 3.836e-11, 1.507e-10, 4.992e-10, 1.832e-09, 5.88e-09, 1.346e-08, 3.264e-08, 1.071e-07, 2.71e-07, 4.07e-07, 9.418e-07, 2.504e-06, 4.192e-06, 7.38e-06, 1.299e-05, 3.142e-05, 5.646e-05, 7.345e-05, 9.367e-05, 0.0002288, 0.0003326, 0.0003143, 0.0006513, 0.0009636, 0.0009938, 0.001348, 0.002184, 0.003148, 0.002567, 0.00481, 0.008165, 0.009922, 0.009081, 0.01253, 0.01698, 0.01816, 0.01719, 0.02054, 0.02763, 0.03349, 0.03501, 0.03964, 0.03515, 0.03869, 0.03823, 0.06157, 0.0762, 0.07331, 0.07041, 0.08345, 0.08947, 0.08875, 0.1072, 0.09051, 0.1184, 0.1023, 0.08579, 0.1189, 0.1485, 0.1571, 0.1198, 0.1416, 0.1641, 0.1406, 0.1718, 0.2042, 0.1735, 0.1662, 0.1882, 0.164, 0.1582, 0.1835, 0.2138, 0.2218, 0.2014, 0.2526, 0.2988, 0.2939, 0.2966, 0.2907, 0.2677, 0.2728, 0.3189, 0.3604, 0.3677, 0.302, 0.3112, 0.3125, 0.3311, 0.3254, 0.3278, 0.3031, 0.3126, 0.3551, 0.3312, 0.3766, 0.2615, 0.3188, 0.2647, 0.3314, 0.3196, 0.3614, 0.3609, 0.347, 0.4186, 0.3781, 0.3633, 0.3376, 0.4056, 0.3814, 0.4191, 0.3947, 0.2967, 0.2942, 0.3948, 0.4057, 0.3466, 0.3942, 0.4231, 0.3428, 0.3935, 0.3954, 0.3681, 0.3654, 0.4534, 0.4797, 0.4292, 0.4164, 0.4499, 0.3528, 0.4461, 0.4787, 0.4987, 0.5073, 0.5068, 0.4592, 0.4819, 0.4126, 0.342, 0.4199, 0.3337, 0.286, 0.4011, 0.5123, 0.5446, 0.4366, 0.3991, 0.4605, 0.3991, 0.5535, 0.4982, 0.4599, 0.5638, 0.4831, 0.4932, 0.6204, 0.6588, 0.6204, 0.6056, 0.63, 0.5525, 0.5587, 0.6048, 0.6461, 0.6903, 0.5369, 0.5749, 0.7209, 0.4796, 0.5763, 0.5874, 0.3829, 0.5576, 0.4627, 0.4508, 0.6745, 0.5603, 0.5819, 0.6173, 0.7237, 0.7861, 0.7447, 0.616, 0.5641, 0.5877, 0.7133, 0.7161, 0.5687, 0.506, 0.4321, 0.4008, 0.3868, 0.4274, 0.6298, 0.6257, 0.5838, 0.5009, 0.6591, 0.5487, 0.6175, 0.5712, 0.5656, 0.6117, 0.7421, 0.7461, 0.6878, 0.8111, 0.8288, 0.6993, 0.6271, 0.3495, 0.2544, 0.5186, 0.6603, 0.8071, 0.8213, 0.7132, 0.4175, 0.3138, 0.6393, 0.8969, 0.9284, 1.007, 1.005, 1.045, 1.076, 1.139, 1.085, 1.071, 1.074, 1.059, 1.044, 1.088, 1.168, 1.023, 1.11, 1.195, 1.168, 1.185, 1.191, 1.214, 1.187, 1.168, 1.186, 1.184, 1.241, 1.182, 1.157, 1.227, 1.227, 1.197, 1.177, 1.149, 1.09, 0.9558, 0.9496, 1.228, 1.237, 1.151, 1.205, 1.359, 1.342, 1.224, 1.269, 1.312, 1.361, 1.463, 1.429, 1.461, 1.432, 1.368, 1.48, 1.507, 1.514, 1.559, 1.619, 1.562, 1.471, 1.537, 1.549, 1.588, 1.617, 1.565, 1.559, 1.566, 1.604, 1.618, 1.609, 1.584, 1.565, 1.581, 1.555, 1.576, 1.586, 1.538, 1.538, 1.622, 1.604, 1.609, 1.625, 1.58, 1.587, 1.633, 1.625, 1.629, 1.661, 1.67, 1.651, 1.618, 1.543, 1.35, 1.415, 1.555, 1.562, 1.644, 1.617, 1.528, 1.58, 1.597, 1.612, 1.624, 1.651, 1.575, 1.597, 1.553, 1.527, 1.509, 1.575, 1.548, 1.594, 1.649, 1.57, 1.521, 1.563, 1.554, 1.595, 1.613, 1.528, 1.518, 1.504, 1.502, 1.335, 1.405, 1.475, 1.53, 1.546, 1.549, 1.523, 1.579, 1.6, 1.53, 1.444, 1.529, 1.613, 1.591, 1.617, 1.562, 1.517, 1.563, 1.598, 1.613, 1.55, 1.578, 1.566, 1.503, 1.517, 1.567, 1.548, 1.579, 1.574, 1.584, 1.582, 1.563, 1.568, 1.587, 1.568, 1.58, 1.553, 1.591, 1.595, 1.576, 1.528, 1.518, 1.492, 1.511, 1.532, 1.523, 1.566, 1.525, 1.513, 1.493, 1.523, 1.514, 1.489, 1.486, 1.473, 1.515, 1.531, 1.527, 1.5, 1.487, 1.503, 1.478, 1.482, 1.508, 1.515, 1.542, 1.545, 1.558, 1.52, 1.491, 1.528, 1.507, 1.365, 1.426, 1.493, 1.484, 1.494, 1.489, 1.461, 1.496, 1.484, 1.475, 1.473, 1.469, 1.453, 1.443, 1.465, 1.49, 1.482, 1.475, 1.489, 1.472, 1.475, 1.464, 1.471, 1.467, 1.449, 1.429, 1.459, 1.411, 1.408, 1.463, 1.448, 1.458, 1.461, 1.445, 1.424, 1.399, 1.397, 1.418, 1.439, 1.37, 1.415, 1.382, 1.404, 1.389, 1.427, 1.41, 1.432, 1.411, 1.434, 1.445, 1.429, 1.414, 1.413, 1.406, 1.426, 1.421, 1.426, 1.401, 1.401, 1.409, 1.382, 1.368, 1.423, 1.392, 1.406, 1.389, 1.35, 1.189, 1.221, 1.363, 1.37, 1.375, 1.383, 1.387, 1.36, 1.373, 1.372, 1.372, 1.37, 1.369, 1.39, 1.384, 1.384, 1.372, 1.392, 1.387, 1.375, 1.384, 1.37, 1.374, 1.352, 1.363, 1.354, 1.353, 1.351, 1.345, 1.356, 1.349, 0.9955, 1.118, 1.121, 1.16, 1.205, 1.241, 1.255, 1.262, 1.288, 1.294, 1.327, 1.308, 1.306, 1.291, 1.286, 1.285, 1.289, 1.313, 1.317, 1.309, 1.309, 1.312, 1.304, 1.309, 1.304, 1.296, 1.287, 1.292, 1.262, 1.268, 1.205, 1.146, 1.065, 1.114, 1.154, 1.241, 1.2, 1.131, 1.131, 1.165, 1.163, 1.128, 1.131, 1.186, 1.153, 1.19, 1.219, 1.238, 1.218, 1.215, 1.222, 1.218, 1.196, 1.219, 1.202, 1.199, 1.228, 1.222, 1.22, 1.226, 1.228, 1.226, 1.212, 1.211, 1.199, 1.204, 1.21, 1.213, 1.207, 1.206, 1.208, 1.193, 1.174, 0.3026, 0.1852, 0.7038, 0.4175, 0.5683, 0.7045, 0.815, 0.9802, 1.094, 1.109, 1.137, 1.143, 1.144, 1.152, 1.146, 1.137, 1.151, 1.136, 1.129, 1.13, 1.124, 1.125, 1.132, 1.113, 1.118, 1.111, 1.125, 1.115, 1.107, 1.11, 1.096, 1.091, 1.081, 1.066, 1.066, 1.089, 1.077, 1.079, 1.09, 1.088, 1.075, 1.075, 1.072, 1.066, 1.065, 1.056, 1.076, 1.066, 1.065, 1.053, 1.052, 1.06, 1.046, 1.037, 0.9739, 0.9673, 0.9214, 0.9238, 0.9003, 0.9481, 0.9158, 0.9992, 0.985, 0.8009, 0.9802, 0.9892, 0.9739, 1.003, 0.9172, 0.9648, 0.962, 0.9615, 0.9474, 0.9641, 0.9515, 1.001, 0.9847, 1.002, 0.9811, 0.9851, 1.004, 0.9946, 0.9896, 0.9819, 0.9727, 0.9995, 0.9942, 0.9734, 0.9707, 0.9433, 0.9032, 0.9598, 0.9517, 0.9132, 0.791, 0.8657, 0.9477, 0.9667, 0.9606, 0.9603, 0.9611, 0.9563, 0.9709, 0.9939, 0.9443, 0.9359, 0.8416, 0.8783, 0.9558, 0.936, 0.9627, 0.9497, 0.9463, 0.9445, 0.9333, 0.9146, 0.9244, 0.9336, 0.9444, 0.9298, 0.9099, 0.898, 0.9179, 0.9196, 0.9158, 0.9228, 0.885, 0.8905, 0.9074, 0.9116, 0.9105, 0.9061, 0.8869, 0.8711, 0.8599, 0.8384, 0.817, 0.7485, 0.7811, 0.6547, 0.7727, 0.6786, 0.7229, 0.7442, 0.8558, 0.8389, 0.7978, 0.7064, 0.7167, 0.7434, 0.7121, 0.7294, 0.7437, 0.7248, 0.7123, 0.7542, 0.6731, 0.7739, 0.69, 0.7787, 0.7746, 0.7836, 0.7397, 0.7566, 0.7553, 0.7433, 0.7472, 0.8004, 0.6939, 0.6629, 0.5793, 0.5391, 0.4438, 0.3999, 0.3004, 0.3783, 0.2868, 0.3027, 0.3478, 0.5225, 0.5893, 0.4989, 0.5378, 0.4013, 0.39, 0.5079, 0.3249, 0.5225, 0.4045, 0.6299, 0.2878, 0.6128, 0.4184, 0.4843, 0.5325, 0.4837, 0.4608, 0.4264, 0.5533, 0.4989, 0.55, 0.5759, 0.5542, 0.5987, 0.5649, 0.5904, 0.6028, 0.6072, 0.6884, 0.7179, 0.6845, 0.7304, 0.7073, 0.668, 0.6414, 0.6444, 0.6384, 0.6814, 0.6651, 0.6795, 0.6569, 0.7223, 0.707, 0.6901, 0.7268, 0.7034, 0.7303, 0.7242, 0.7238, 0.7217, 0.7174, 0.725, 0.728, 0.7211, 0.7267, 0.7244, 0.723, 0.7232, 0.7203, 0.7174, 0.7149, 0.721, 0.7113, 0.709, 0.6942, 0.6653, 0.6932, 0.7067, 0.705, 0.7031, 0.7013, 0.703, 0.6989, 0.7007, 0.6958, 0.6916, 0.6887, 0.6908, 0.687, 0.6761, 0.684, 0.6824, 0.6784, 0.6859, 0.6811, 0.684, 0.6821, 0.6804, 0.6792, 0.6715, 0.6746, 0.6725, 0.67, 0.6599, 0.6597, 0.6617, 0.6655, 0.6544, 0.6574, 0.6572, 0.6545, 0.6573, 0.6527, 0.6507, 0.653, 0.6443, 0.6372, 0.6431, 0.6467, 0.6445, 0.6416, 0.6409, 0.6384, 0.6334, 0.635, 0.6355, 0.6336, 0.6317, 0.6164, 0.6173, 0.6164, 0.6158, 0.6195, 0.6137, 0.6204, 0.6173, 0.604, 0.6127, 0.6, 0.5817, 0.6034, 0.6091, 0.6055, 0.5962, 0.6082, 0.5887, 0.6091, 0.6047, 0.5954, 0.5985, 0.5989, 0.5822, 0.5831, 0.583, 0.5856, 0.5983, 0.5681, 0.5679, 0.5857, 0.5774, 0.5743, 0.5875, 0.5828, 0.5304, 0.5387, 0.5447, 0.5333, 0.5691, 0.5275, 0.5445, 0.5256, 0.5262, 0.5123, 0.5151, 0.5148, 0.5376, 0.4766, 0.5225, 0.4842, 0.4855, 0.5299, 0.4162, 0.4813, 0.3695, 0.3996, 0.3354, 0.3145, 0.1801, 0.3195, 0.2068, 0.2528, 0.3018, 0.1693, 0.2293, 0.1946, 0.2419, 0.128, 0.2685, 0.2061, 0.2082, 0.1677, 0.405, 0.3392, 0.2648, 0.115, 0.04436, 0.2387, 0.4054, 0.3061, 0.3726, 0.3435, 0.2918, 0.3149, 0.4089, 0.1979, 0.253, 0.2728, 0.1454, 0.3559, 0.3139, 0.2169, 0.3047, 0.3417, 0.3113, 0.2636, 0.3889, 0.3654, 0.393, 0.3854, 0.3948, 0.3683, 0.4181, 0.4195, 0.4833, 0.4512, 0.437, 0.4366, 0.4542, 0.4539, 0.4548, 0.4764, 0.4694, 0.4721, 0.4755, 0.3984, 0.4594, 0.4839, 0.4763, 0.4033, 0.4847, 0.4601, 0.4691, 0.3737, 0.4557, 0.442, 0.4388, 0.4792, 0.4684, 0.3777, 0.4418, 0.4697, 0.4636, 0.4736, 0.4618, 0.4702, 0.4573, 0.4498, 0.4619, 0.4369, 0.404, 0.4567, 0.4509, 0.4446, 0.4377, 0.4059, 0.4466, 0.4722, 0.4449, 0.4287, 0.4371, 0.4473, 0.4374, 0.4422, 0.4619, 0.4463, 0.4418, 0.4603, 0.4542, 0.4571, 0.4538, 0.4568, 0.458, 0.4506, 0.4484, 0.4489, 0.4549, 0.4547, 0.4344, 0.4547, 0.4544, 0.4496, 0.4537, 0.4513, 0.4461, 0.451, 0.4497, 0.4517, 0.4492, 0.4501, 0.4444, 0.4455, 0.4459, 0.4426, 0.4388, 0.4426, 0.4439, 0.4413, 0.44, 0.4408, 0.441, 0.4386, 0.4336, 0.4331, 0.4307, 0.4282, 0.4332, 0.4232, 0.4213, 0.4278, 0.4155, 0.4177, 0.3989, 0.3891, 0.3906, 0.3663, 0.3874, 0.3761, 0.3812, 0.3649, 0.2529, 0.3801, 0.398, 0.3983, 0.3945, 0.3957, 0.3994, 0.403, 0.4069, 0.4096, 0.4083, 0.4035, 0.3843, 0.3667, 0.3956, 0.4074, 0.4089, 0.4132, 0.4109, 0.4107, 0.4047, 0.4064, 0.4101, 0.4013, 0.4075, 0.4064, 0.4056, 0.3983, 0.3866, 0.3982, 0.4064, 0.376, 0.3836, 0.396, 0.3711, 0.3459, 0.3928, 0.3937, 0.3495, 0.3647, 0.3905, 0.3405, 0.3591, 0.3515, 0.3532, 0.3264, 0.334, 0.3577, 0.3419, 0.3578, 0.325, 0.3025, 0.3365, 0.3457, 0.2953, 0.3187, 0.3526, 0.3276, 0.318, 0.2848, 0.2455, 0.2988, 0.2267, 0.2188, 0.2841, 0.2351, 0.2918, 0.2512, 0.2399, 0.2517, 0.2477, 0.2329, 0.2465, 0.2673, 0.2291, 0.1468, 0.1904, 0.1436, 0.1514, 0.03346, 0.07851, 0.0625, 0.04167, 0.02558, 0.005287, 0.008914, 0.0008049, 0.003073, 0.004279, 0.0008686, 0.0005131, 0.0006958, 3.17e-05, 6.854e-07, 0.000971, 0.0006572, 1.188e-06, 0.002588, 0.001219, 3.109e-07, 0.0003111, 0.0002859, 4.96e-05, 0.000742, 0.003946, 0.008079, 0.01158, 0.007858, 0.004646, 0.02296, 0.002262, 0.004413, 0.0002782, 0.0007823, 3.609e-05, 0.0004196, 0.0004143, 0.001, 0.01018, 0.0004353, 0.01701, 0.01351, 0.01231, 0.001532, 0.004592, 0.006354, 0.0002067, 3.013e-05, 0.002664, 0.02507, 0.01764, 2.907e-05, 3.828e-05, 0.02065, 0.02868, 0.01014, 0.0001779, 0.02922, 0.003421, 0.02382, 0.01335, 0.01023, 0.02504, 0.02621, 0.09277, 0.00792, 0.005264, 0.1055, 0.06171, 0.06182, 0.01256, 0.04047, 0.04753, 0.1234, 0.03597, 0.05724, 0.08597, 0.08149, 0.1073, 0.03307, 0.09555, 0.1271, 0.1306, 0.02794, 0.09939, 0.06009, 0.08424, 0.115, 0.09363, 0.05398, 0.1354, 0.1079, 0.1008, 0.1007, 0.1003, 0.1356, 0.1225, 0.06097, 0.102, 0.1877, 0.1831, 0.07755, 0.04059, 0.1288, 0.1537, 0.2062, 0.1213, 0.1708, 0.191, 0.1938, 0.2316, 0.1436, 0.1594, 0.2052, 0.09486, 0.2178, 0.1385, 0.133, 0.09446, 0.1462, 0.1684, 0.1111, 0.05462, 0.1076, 0.1345, 0.1577, 0.2409, 0.128, 0.1346, 0.1142, 0.1837, 0.1173, 0.1785, 0.1085, 0.2149, 0.1932, 0.1883, 0.1869, 0.1194, 0.1555, 0.245, 0.2216, 0.2322, 0.2242, 0.2355, 0.2464, 0.2264, 0.2168, 0.2514, 0.2363, 0.2581, 0.2717, 0.2793, 0.2513, 0.2305, 0.2006, 0.2218, 0.2721, 0.2695, 0.2609, 0.229, 0.2799, 0.2763, 0.2704, 0.2624, 0.2543, 0.2745, 0.2675, 0.267, 0.2659, 0.264, 0.2721, 0.2765, 0.2711, 0.2795, 0.2754, 0.271, 0.274, 0.2719, 0.2791, 0.2689, 0.2663, 0.2731, 0.2765, 0.2747, 0.2716, 0.2734, 0.2758, 0.2723, 0.2711, 0.2684, 0.2669, 0.2697, 0.2696, 0.272, 0.2716, 0.2733, 0.2707, 0.2655, 0.2654, 0.2669, 0.2654, 0.2678, 0.2676, 0.2637, 0.262, 0.2621, 0.2622, 0.2651, 0.2637, 0.2621, 0.264, 0.2657, 0.2633, 0.2607, 0.2621, 0.2618, 0.2588, 0.2589, 0.2565, 0.2573, 0.2597, 0.2617, 0.2598, 0.2582, 0.2492, 0.2463, 0.2432, 0.2369, 0.2489, 0.2521, 0.2535, 0.2498, 0.2446, 0.2466, 0.2493, 0.2519, 0.2498, 0.2458, 0.2373, 0.2298, 0.2356, 0.2411, 0.2493, 0.2521, 0.2525, 0.2486, 0.2415, 0.2486, 0.2506, 0.2477, 0.2457, 0.2427, 0.2441, 0.2455, 0.2437, 0.2434, 0.2407, 0.2428, 0.2435, 0.2365, 0.2316, 0.2359, 0.2381, 0.2392, 0.2388, 0.2333, 0.2298, 0.2348, 0.2382, 0.2347, 0.2287, 0.2315, 0.2352, 0.2385, 0.236, 0.2354, 0.2357, 0.2374, 0.237, 0.2347, 0.2334, 0.2326, 0.2324, 0.2261, 0.2297, 0.2282, 0.2251, 0.2224, 0.2114, 0.218, 0.2117, 0.2163, 0.2203, 0.2115, 0.2197, 0.2164, 0.2136, 0.2235, 0.2119, 0.2191, 0.2205, 0.2085, 0.2204, 0.2212, 0.212, 0.2208, 0.2188, 0.2199, 0.2214, 0.2196, 0.2216, 0.2217, 0.2176, 0.2193, 0.2184, 0.2083, 0.1806, 0.2063, 0.2111, 0.2148, 0.2164, 0.211, 0.208, 0.2123, 0.2093, 0.2058, 0.2078, 0.2077, 0.2034, 0.2043, 0.1966, 0.1912, 0.2003, 0.2049, 0.1977, 0.207, 0.2067, 0.2021, 0.2056, 0.2038, 0.205, 0.1973, 0.2055, 0.2075, 0.2032, 0.2056, 0.2058, 0.1914, 0.2041, 0.2027, 0.1991, 0.1992, 0.1967, 0.1895, 0.1912, 0.1879, 0.1806, 0.1789, 0.169, 0.1713, 0.1652, 0.1717, 0.1643, 0.1674, 0.1481, 0.1587, 0.1409, 0.1277, 0.1113, 0.1212, 0.08485, 0.05778, 0.04224, 0.03511, 0.01973, 0.009411, 0.01198, 0.0006388, 0.0006341, 3.505e-05, 0.001144, 0.0006648, 0.0001126, 0.0007741, 0.001415, 2.76e-06, 3.772e-06, 0.002857, 0.002057, 0.005771, 0.003907, 0.000202, 0.0001231, 0.001701, 0.001, 0.007493, 0.009246, 0.006941, 0.01976, 0.01625, 0.0325, 0.04892, 0.04914, 0.06022, 0.07536, 0.08926, 0.0971, 0.093, 0.0961, 0.09994, 0.1012, 0.1041, 0.09616, 0.1125, 0.1008, 0.1031, 0.107, 0.1022, 0.1055, 0.1032, 0.1047, 0.1046, 0.1022, 0.09992, 0.1002, 0.09958, 0.1003, 0.09822, 0.09749, 0.09735, 0.09527, 0.09257, 0.09508, 0.09262, 0.09339, 0.09009, 0.09027, 0.09069, 0.09048, 0.09062, 0.0897, 0.08707, 0.08654, 0.08522, 0.07897, 0.08254, 0.08224, 0.08253, 0.07862, 0.08091, 0.08049, 0.0733, 0.07576, 0.07913, 0.07713, 0.07729, 0.07575, 0.07528, 0.07404, 0.07289, 0.07083, 0.07177, 0.06796, 0.06713, 0.06831, 0.06516, 0.06428, 0.06637, 0.06303, 0.063, 0.06137, 0.05919, 0.05967, 0.06444, 0.05888, 0.05375, 0.05916, 0.05849, 0.05884, 0.05109, 0.05372, 0.04668, 0.05055, 0.05282, 0.05367, 0.0376, 0.04842, 0.04876, 0.03968, 0.0434, 0.04562, 0.04871, 0.04156, 0.0426, 0.03653, 0.03483, 0.04084, 0.05008, 0.02372, 0.04912, 0.03053, 0.02336, 0.03534, 0.04184, 0.03422, 0.02797, 0.02845, 0.01994, 0.01538, 0.01241, 0.01084, 0.02115, 0.00805, 0.009359, 0.003739, 0.004818, 0.001508, 0.0001978, 0.0001155, 0.0001609, 6.766e-07, 2.235e-07, 7.75e-06, 3.785e-07, 7.47e-09, 1.003e-10, 2.648e-15, 4.729e-12, 1.71e-18, 1.977e-16, 1.384e-20, 7.219e-15, 1.6470000000000003e-20, 3.361e-18, 2.0750000000000003e-20, 5.701e-17, 1.317e-14, 1e-23, 1.593e-09, 2.265e-09, 1.317e-10, 1.882e-10, 7.852e-15, 1.577e-14, 1.997e-21, 6.739e-30, 1.068e-20, 6.132e-14, 2.101e-14, 8.527e-13, 1.125e-15, 2.432e-12, 1.014e-10, 1.942e-15, 6.375e-12, 3.709e-23, 1.033e-12, 1.465e-09, 2.859e-11, 8.48e-16, 3.017e-11, 7.487e-11, 8.25e-13, 9.057e-10, 1.635e-13, 8.674e-12, 1.386e-09, 2.619e-09, 1.836e-08, 2.466e-07, 3.284e-07, 3.049e-06, 8.003e-08, 2.36e-05, 9.071e-06, 8.701e-07, 0.00023, 0.0007576, 2.631e-06, 9.516e-05, 0.001693, 0.0002354, 6.494e-05, 0.0008289, 0.002322, 0.0004715, 0.003539, 0.002512, 0.003482, 0.001766, 0.00927, 0.003505, 0.001653, 0.008908, 0.005633, 0.008439, 0.004339, 0.01442, 0.01385, 0.006677, 0.00563, 0.01217, 0.005839, 0.01153, 0.01402, 0.001746, 0.004129, 0.005186, 0.01423, 0.01692, 0.009829, 0.01391, 0.007736, 0.01247, 0.01236, 0.003296, 0.01302, 0.0114, 0.006079, 0.005886, 0.009765, 0.004238, 0.001991, 0.01151, 0.007709, 0.005997, 0.01103, 0.007538, 0.005849, 0.007173, 0.003322, 0.009091, 0.003367, 0.003703, 0.006086, 0.01578, 0.006754, 0.009665, 0.01669, 0.007329, 0.006965, 0.01169, 0.01017, 0.01391, 0.01671, 0.01656, 0.01257, 0.01425, 0.01151, 0.007696, 0.006404, 0.002027, 0.001758, 0.001079, 0.002587, 0.004052, 0.001173, 0.001545, 0.01148, 0.006591, 0.002418, 0.004625, 0.01362, 0.002765, 0.005701, 0.003064, 0.00992, 0.005374, 0.01433, 0.01154, 0.003667, 0.003608, 0.007452, 0.006148, 3.617e-05, 0.0003268, 0.005435, 0.006965, 0.01134, 0.006792, 0.005794, 0.01128, 0.006593, 0.008223, 0.009844, 0.006001, 0.01156, 0.006923, 0.01014, 0.01098, 0.01136, 0.01378, 0.006035, 0.009834, 0.008411, 0.0141, 0.01095, 0.009392, 0.01327, 0.009107, 0.0128, 0.01185, 0.009762, 0.01364, 0.01047, 0.01319, 0.01193, 0.01195, 0.01293, 0.01149, 0.01294, 0.01279, 0.0126, 0.01287, 0.01277, 0.013, 0.0125, 0.01215, 0.01065, 0.0103, 0.01067, 0.01166, 0.0108, 0.01175, 0.01144, 0.01019, 0.01006, 0.01097, 0.01039, 0.0108, 0.01091, 0.01128, 0.01092, 0.01071, 0.01078, 0.01198, 0.01094, 0.01095, 0.0112, 0.01178, 0.01088, 0.01077, 0.01142, 0.01139, 0.01071, 0.009519, 0.007613, 0.009879, 0.01032, 0.01042, 0.01069, 0.01098, 0.01087, 0.01, 0.01002, 0.01076, 0.01078, 0.009973, 0.009499, 0.00956, 0.01029, 0.009799, 0.009705, 0.009746, 0.009415, 0.009775, 0.00967, 0.009948, 0.009548, 0.008876, 0.009452, 0.009969, 0.009705, 0.009182, 0.008834, 0.009786, 0.009704, 0.009772, 0.008727, 0.009308, 0.009074, 0.009089, 0.008889, 0.008443, 0.008211, 0.00758, 0.00709, 0.006816, 0.006921, 0.00705, 0.007557, 0.008204, 0.007967, 0.007217, 0.007075, 0.00708, 0.007017, 0.00715, 0.007382, 0.007479, 0.007609, 0.007702, 0.007726, 0.007788, 0.007844, 0.007782, 0.007597, 0.007482, 0.007496, 0.007407, 0.007262, 0.006975]</t>
  </si>
  <si>
    <t>1.496e-21, 8.411e-21, 3.153e-20, 4.766e-19, 2.607e-18, 7.854e-18, 2.697e-17, 4.449e-17, 6.922e-16, 1.887e-15, 5.807e-15, 3.716e-14, 1.59e-13, 7.778e-13, 2.308e-12, 9.081e-12, 2.549e-11, 9.706e-11, 3.136e-10, 1.134e-09, 3.601e-09, 8.176e-09, 1.996e-08, 6.785e-08, 1.487e-07, 2.228e-07, 5.229e-07, 1.458e-06, 2.531e-06, 5.821e-06, 1.11e-05, 2.167e-05, 3.952e-05, 5.237e-05, 6.781e-05, 0.0001711, 0.000256, 0.0002474, 0.0005249, 0.0008188, 0.0008657, 0.001209, 0.002066, 0.003123, 0.002559, 0.00466, 0.007664, 0.009163, 0.008313, 0.01144, 0.01559, 0.01668, 0.01568, 0.01867, 0.02534, 0.03099, 0.03215, 0.03638, 0.03631, 0.03853, 0.03731, 0.05918, 0.07204, 0.06842, 0.06449, 0.07539, 0.07988, 0.07845, 0.09368, 0.07841, 0.1016, 0.08664, 0.07221, 0.09963, 0.1231, 0.1288, 0.09763, 0.1155, 0.1335, 0.112, 0.1354, 0.1615, 0.1378, 0.131, 0.1446, 0.1249, 0.1206, 0.1475, 0.1707, 0.174, 0.1481, 0.1857, 0.2303, 0.2269, 0.226, 0.2184, 0.1966, 0.2018, 0.2371, 0.2667, 0.2687, 0.2163, 0.2201, 0.2209, 0.2348, 0.2301, 0.2289, 0.2079, 0.2123, 0.2415, 0.2247, 0.2693, 0.1856, 0.2102, 0.1722, 0.2135, 0.206, 0.2427, 0.2376, 0.2285, 0.261, 0.234, 0.2321, 0.2099, 0.249, 0.2314, 0.2547, 0.2398, 0.1734, 0.1791, 0.2327, 0.2353, 0.1985, 0.2233, 0.2397, 0.1933, 0.2181, 0.2163, 0.1995, 0.1967, 0.242, 0.2541, 0.2265, 0.2208, 0.2348, 0.1818, 0.2275, 0.2418, 0.2497, 0.252, 0.2502, 0.2249, 0.2341, 0.1989, 0.1636, 0.1993, 0.1572, 0.1336, 0.1861, 0.2364, 0.2493, 0.1982, 0.1798, 0.206, 0.1773, 0.2442, 0.2184, 0.2002, 0.2437, 0.2074, 0.2103, 0.2627, 0.277, 0.2591, 0.2511, 0.2594, 0.226, 0.227, 0.244, 0.2589, 0.2747, 0.2123, 0.2258, 0.2812, 0.1858, 0.2217, 0.2245, 0.1454, 0.2104, 0.1735, 0.1678, 0.2495, 0.2059, 0.2124, 0.2238, 0.2607, 0.2813, 0.2646, 0.2173, 0.1975, 0.2044, 0.2464, 0.2457, 0.1939, 0.1714, 0.1454, 0.134, 0.1284, 0.141, 0.2065, 0.2039, 0.189, 0.1611, 0.2107, 0.1743, 0.1948, 0.1791, 0.1762, 0.1893, 0.2283, 0.228, 0.2089, 0.2447, 0.2485, 0.2083, 0.1856, 0.1028, 0.07442, 0.1508, 0.1908, 0.2319, 0.2345, 0.2024, 0.1178, 0.08797, 0.1781, 0.2483, 0.2555, 0.2755, 0.2734, 0.2826, 0.2775, 0.2901, 0.2731, 0.2665, 0.2641, 0.2575, 0.2511, 0.2586, 0.2744, 0.2378, 0.2554, 0.2719, 0.2629, 0.2638, 0.2622, 0.2645, 0.2557, 0.2487, 0.2498, 0.2465, 0.2555, 0.2407, 0.2331, 0.2443, 0.2417, 0.2335, 0.2272, 0.2195, 0.2062, 0.1789, 0.1758, 0.225, 0.2242, 0.2064, 0.2138, 0.239, 0.2339, 0.2113, 0.2169, 0.2219, 0.228, 0.2425, 0.2345, 0.2374, 0.2304, 0.2181, 0.2337, 0.2353, 0.2342, 0.2387, 0.2455, 0.2345, 0.2188, 0.2266, 0.2262, 0.2296, 0.2315, 0.2218, 0.2189, 0.2177, 0.2209, 0.2209, 0.2178, 0.2126, 0.2083, 0.2086, 0.2031, 0.2037, 0.203, 0.1951, 0.1934, 0.2023, 0.198, 0.1967, 0.1968, 0.1894, 0.1884, 0.1921, 0.1893, 0.1883, 0.1901, 0.1896, 0.1858, 0.1806, 0.1707, 0.1481, 0.154, 0.1676, 0.1668, 0.1742, 0.1699, 0.1592, 0.1632, 0.1636, 0.1638, 0.1636, 0.1649, 0.156, 0.1568, 0.151, 0.1471, 0.144, 0.1489, 0.1448, 0.1481, 0.152, 0.1436, 0.138, 0.1407, 0.1389, 0.1415, 0.1419, 0.1333, 0.1314, 0.1292, 0.128, 0.1129, 0.1179, 0.1228, 0.1263, 0.1266, 0.1258, 0.1227, 0.1263, 0.1269, 0.1204, 0.1126, 0.1182, 0.1238, 0.1212, 0.1222, 0.1172, 0.113, 0.1156, 0.1173, 0.1176, 0.1122, 0.1134, 0.1117, 0.1065, 0.1067, 0.1092, 0.1072, 0.1085, 0.1075, 0.1074, 0.1065, 0.1044, 0.104, 0.1046, 0.1026, 0.1026, 0.1001, 0.1018, 0.1014, 0.09936, 0.09561, 0.09423, 0.09184, 0.09235, 0.0929, 0.0916, 0.09348, 0.09035, 0.08901, 0.08712, 0.08819, 0.08698, 0.0848, 0.08403, 0.0827, 0.08433, 0.08466, 0.08386, 0.08182, 0.0805, 0.08081, 0.07904, 0.07884, 0.07987, 0.07976, 0.08076, 0.08051, 0.08079, 0.07837, 0.07631, 0.07763, 0.07597, 0.06805, 0.0707, 0.07375, 0.07272, 0.07282, 0.07203, 0.07013, 0.0716, 0.07051, 0.06965, 0.06911, 0.06854, 0.0674, 0.06651, 0.06713, 0.06781, 0.06705, 0.06639, 0.06665, 0.06551, 0.06522, 0.06438, 0.06436, 0.06381, 0.06263, 0.06141, 0.06239, 0.05999, 0.05953, 0.06148, 0.06053, 0.06057, 0.06031, 0.05928, 0.05804, 0.05669, 0.05627, 0.05684, 0.05729, 0.05319, 0.0553, 0.0536, 0.05444, 0.05367, 0.05497, 0.0541, 0.05465, 0.0536, 0.05419, 0.05437, 0.05348, 0.05266, 0.05234, 0.05183, 0.05232, 0.05187, 0.05175, 0.05051, 0.05013, 0.05008, 0.04883, 0.04824, 0.04994, 0.04837, 0.04881, 0.04796, 0.04625, 0.04058, 0.04149, 0.04613, 0.04613, 0.04603, 0.04602, 0.04588, 0.04477, 0.04502, 0.04479, 0.04457, 0.04429, 0.04407, 0.04451, 0.04407, 0.04384, 0.04329, 0.04376, 0.04336, 0.04273, 0.04281, 0.04219, 0.04212, 0.04124, 0.04136, 0.04089, 0.04064, 0.04036, 0.03996, 0.04007, 0.03965, 0.02576, 0.03023, 0.03019, 0.03158, 0.03323, 0.03461, 0.03494, 0.03501, 0.03584, 0.03578, 0.03692, 0.03621, 0.03574, 0.03515, 0.03481, 0.0347, 0.03461, 0.03519, 0.03513, 0.03477, 0.03461, 0.03451, 0.03418, 0.0341, 0.03388, 0.03358, 0.03316, 0.03309, 0.03209, 0.03208, 0.02964, 0.02783, 0.0254, 0.02656, 0.02782, 0.0304, 0.0289, 0.02667, 0.02657, 0.02735, 0.02721, 0.02606, 0.02619, 0.02752, 0.02647, 0.02746, 0.02823, 0.02859, 0.02795, 0.02777, 0.02778, 0.02769, 0.02705, 0.02747, 0.02697, 0.02678, 0.02729, 0.02701, 0.02684, 0.02684, 0.02676, 0.02656, 0.02611, 0.02597, 0.0256, 0.02559, 0.02558, 0.0255, 0.02524, 0.02512, 0.02504, 0.0246, 0.02396, 0.003654, 0.001869, 0.01165, 0.005592, 0.008525, 0.01147, 0.0142, 0.01805, 0.02091, 0.02129, 0.02196, 0.02206, 0.02201, 0.02205, 0.02183, 0.02157, 0.02173, 0.02135, 0.02111, 0.02102, 0.0208, 0.02073, 0.02076, 0.0203, 0.0203, 0.02008, 0.02023, 0.01993, 0.01966, 0.01961, 0.01919, 0.01908, 0.01882, 0.01845, 0.01844, 0.01873, 0.01835, 0.0183, 0.0185, 0.01835, 0.01802, 0.01792, 0.01778, 0.0176, 0.01751, 0.0173, 0.01759, 0.01733, 0.01724, 0.01693, 0.01682, 0.01684, 0.01647, 0.01619, 0.01484, 0.01466, 0.01377, 0.01376, 0.01331, 0.0142, 0.01354, 0.0151, 0.01476, 0.01115, 0.01448, 0.01463, 0.01422, 0.01473, 0.01307, 0.01393, 0.01382, 0.01376, 0.01344, 0.01381, 0.01348, 0.01429, 0.01389, 0.01419, 0.0138, 0.01383, 0.01404, 0.01383, 0.01372, 0.01358, 0.01338, 0.01371, 0.01357, 0.01324, 0.01313, 0.0127, 0.01211, 0.0128, 0.01264, 0.01207, 0.01041, 0.01135, 0.01237, 0.01257, 0.01244, 0.01239, 0.01234, 0.01223, 0.01237, 0.01261, 0.01193, 0.01178, 0.01054, 0.01096, 0.01187, 0.01158, 0.01186, 0.01165, 0.01156, 0.01149, 0.0113, 0.01102, 0.01109, 0.01115, 0.01123, 0.01101, 0.01073, 0.01054, 0.01073, 0.01072, 0.01062, 0.01065, 0.01016, 0.01019, 0.01034, 0.01035, 0.01028, 0.0102, 0.009922, 0.009663, 0.009439, 0.009084, 0.008729, 0.007792, 0.008185, 0.006481, 0.008079, 0.006848, 0.007407, 0.007563, 0.009015, 0.008749, 0.008226, 0.006979, 0.007117, 0.007474, 0.006947, 0.007167, 0.007348, 0.006987, 0.006865, 0.00734, 0.006348, 0.007577, 0.006507, 0.007564, 0.007544, 0.007667, 0.007075, 0.007341, 0.0072, 0.007022, 0.00707, 0.007652, 0.006268, 0.00589, 0.004905, 0.004496, 0.003498, 0.003027, 0.002071, 0.002855, 0.002003, 0.002102, 0.002489, 0.00421, 0.004895, 0.003957, 0.004343, 0.002993, 0.002917, 0.003958, 0.00225, 0.004044, 0.002941, 0.005108, 0.001877, 0.004919, 0.00301, 0.00361, 0.00412, 0.003642, 0.003362, 0.003028, 0.004266, 0.003683, 0.00415, 0.004402, 0.00418, 0.004619, 0.004269, 0.004519, 0.004635, 0.004649, 0.005486, 0.005751, 0.005392, 0.005859, 0.005593, 0.005169, 0.004885, 0.004908, 0.004821, 0.00525, 0.005059, 0.005196, 0.00495, 0.005568, 0.00539, 0.00521, 0.005577, 0.005306, 0.005584, 0.005499, 0.005471, 0.005464, 0.005387, 0.005442, 0.005444, 0.005357, 0.005397, 0.005362, 0.005328, 0.005309, 0.005267, 0.005228, 0.005186, 0.005216, 0.005107, 0.005088, 0.004957, 0.004738, 0.004913, 0.004991, 0.004958, 0.004922, 0.004889, 0.004891, 0.004839, 0.004839, 0.004788, 0.004741, 0.004701, 0.004697, 0.004654, 0.004555, 0.004596, 0.004568, 0.004521, 0.004554, 0.004499, 0.004511, 0.004478, 0.00445, 0.004426, 0.004359, 0.004365, 0.004333, 0.0043, 0.004219, 0.004201, 0.004197, 0.004204, 0.004118, 0.004122, 0.004105, 0.004073, 0.004073, 0.004029, 0.004002, 0.004001, 0.003932, 0.003873, 0.003893, 0.003901, 0.003873, 0.00384, 0.00382, 0.00379, 0.003746, 0.00374, 0.003728, 0.0037, 0.003674, 0.003571, 0.003563, 0.003543, 0.003525, 0.003532, 0.003485, 0.003511, 0.003479, 0.003392, 0.003428, 0.003342, 0.003231, 0.003339, 0.003363, 0.003329, 0.003268, 0.003328, 0.003196, 0.003309, 0.003264, 0.003201, 0.00322, 0.003197, 0.003093, 0.003101, 0.003091, 0.003069, 0.003143, 0.002935, 0.002955, 0.003047, 0.002977, 0.002931, 0.00302, 0.002986, 0.002647, 0.002739, 0.00272, 0.002633, 0.002869, 0.002586, 0.002668, 0.002529, 0.002535, 0.002446, 0.002439, 0.002432, 0.002575, 0.002171, 0.002461, 0.002208, 0.002221, 0.002484, 0.001799, 0.002183, 0.001526, 0.001678, 0.001355, 0.001221, 0.0005933, 0.001252, 0.0007182, 0.0009147, 0.001142, 0.0005557, 0.000804, 0.0006621, 0.0008605, 0.0003878, 0.0009654, 0.0006819, 0.0006952, 0.00052, 0.001614, 0.001285, 0.0009302, 0.0003227, 0.0001085, 0.0008056, 0.001586, 0.001115, 0.001446, 0.00129, 0.001042, 0.001147, 0.001585, 0.0006341, 0.000848, 0.0009227, 0.0004166, 0.001317, 0.001112, 0.0006851, 0.00106, 0.00123, 0.001107, 0.0008591, 0.001443, 0.001327, 0.001449, 0.001415, 0.001469, 0.001334, 0.001583, 0.001571, 0.001887, 0.001726, 0.001635, 0.001644, 0.001721, 0.001706, 0.001717, 0.001812, 0.001768, 0.001783, 0.001788, 0.001406, 0.001716, 0.001827, 0.001778, 0.001425, 0.00181, 0.00168, 0.001717, 0.001274, 0.001664, 0.001581, 0.001555, 0.001742, 0.001683, 0.001279, 0.001569, 0.001681, 0.001638, 0.001687, 0.001628, 0.001662, 0.001601, 0.001559, 0.001629, 0.001516, 0.001361, 0.00158, 0.001545, 0.001516, 0.001501, 0.00135, 0.001522, 0.001632, 0.001501, 0.00145, 0.001477, 0.001516, 0.001462, 0.001471, 0.001559, 0.001481, 0.001456, 0.001538, 0.001506, 0.001517, 0.001499, 0.001506, 0.001509, 0.001473, 0.00146, 0.001455, 0.001479, 0.001476, 0.001392, 0.001469, 0.001461, 0.001438, 0.001454, 0.001441, 0.001412, 0.001433, 0.001423, 0.001425, 0.00141, 0.001411, 0.001388, 0.001387, 0.001382, 0.001369, 0.001352, 0.001359, 0.001358, 0.001346, 0.001337, 0.001334, 0.001331, 0.001319, 0.001297, 0.001294, 0.001278, 0.001263, 0.001281, 0.001237, 0.001226, 0.001249, 0.001194, 0.001199, 0.001122, 0.001081, 0.001082, 0.0009895, 0.001068, 0.00102, 0.00104, 0.0009777, 0.000578, 0.001025, 0.001093, 0.001092, 0.001076, 0.001079, 0.001088, 0.001099, 0.001112, 0.00112, 0.001115, 0.001099, 0.001047, 0.0009991, 0.001074, 0.001103, 0.001104, 0.001115, 0.001102, 0.001099, 0.001073, 0.001081, 0.001088, 0.00105, 0.001072, 0.001066, 0.001057, 0.001027, 0.0009863, 0.001025, 0.00105, 0.0009409, 0.0009673, 0.001008, 0.0009244, 0.0008329, 0.0009884, 0.0009881, 0.0008421, 0.000889, 0.0009694, 0.0008074, 0.0008656, 0.0008423, 0.0008443, 0.0007557, 0.000783, 0.0008501, 0.0007987, 0.0008466, 0.000739, 0.000674, 0.0007724, 0.0007953, 0.0006407, 0.0007108, 0.0008112, 0.0007351, 0.0007046, 0.000609, 0.0004999, 0.0006391, 0.0004405, 0.0004255, 0.0005866, 0.0004637, 0.0006115, 0.0005031, 0.0004683, 0.0004991, 0.0004889, 0.0004533, 0.0004798, 0.0005322, 0.0004231, 0.0002433, 0.0003383, 0.0002295, 0.0002435, 3.57e-05, 0.0001006, 8.1e-05, 4.38e-05, 2.317e-05, 3.255e-06, 6.323e-06, 3.385e-07, 1.747e-06, 2.527e-06, 3.684e-07, 1.713e-07, 2.685e-07, 6.211e-09, 8.481e-11, 4.018e-07, 2.335e-07, 1.2e-10, 1.206e-06, 5.016e-07, 1.843e-11, 1.004e-07, 8.442e-08, 1.137e-08, 2.86e-07, 2.065e-06, 5.03e-06, 7.988e-06, 5.177e-06, 2.803e-06, 1.812e-05, 1.255e-06, 2.477e-06, 1.152e-07, 2.883e-07, 9.636e-09, 1.293e-07, 1.571e-07, 3.546e-07, 6.237e-06, 1.829e-07, 1.18e-05, 9.386e-06, 7.919e-06, 7.452e-07, 2.619e-06, 3.308e-06, 6.812e-08, 5.629e-09, 1.364e-06, 1.915e-05, 1.255e-05, 4.829e-09, 7.485e-09, 1.635e-05, 2.338e-05, 7.245e-06, 5.222e-08, 2.323e-05, 2.074e-06, 1.835e-05, 9.213e-06, 6.579e-06, 1.959e-05, 2.121e-05, 0.0001045, 4.919e-06, 3.006e-06, 0.0001237, 6.002e-05, 6.276e-05, 1.026e-05, 3.826e-05, 4.423e-05, 0.00015, 3.367e-05, 5.871e-05, 9.336e-05, 8.96e-05, 0.0001292, 2.749e-05, 0.0001096, 0.0001568, 0.0001631, 2.22e-05, 0.0001143, 6.234e-05, 8.773e-05, 0.0001317, 0.0001016, 5.196e-05, 0.0001617, 0.000123, 0.0001098, 0.0001126, 0.0001155, 0.0001614, 0.0001409, 6.332e-05, 0.0001101, 0.0002447, 0.0002323, 7.93e-05, 3.653e-05, 0.0001495, 0.0001865, 0.000272, 0.0001413, 0.0002083, 0.0002431, 0.000252, 0.00031, 0.0001712, 0.0001922, 0.000263, 0.0001002, 0.0002849, 0.000166, 0.0001503, 9.626e-05, 0.0001686, 0.0001996, 0.0001198, 4.983e-05, 0.0001148, 0.0001514, 0.0001873, 0.0003185, 0.000142, 0.0001498, 0.0001242, 0.0002222, 0.0001263, 0.0002141, 0.0001152, 0.000269, 0.0002365, 0.0002253, 0.000224, 0.0001264, 0.0001807, 0.0003183, 0.0002799, 0.0002992, 0.0002799, 0.0002976, 0.0003163, 0.0002843, 0.0002692, 0.0003278, 0.0003012, 0.000336, 0.0003589, 0.0003709, 0.0003285, 0.0002929, 0.0002431, 0.000277, 0.0003581, 0.0003506, 0.0003378, 0.0002806, 0.0003652, 0.0003583, 0.0003499, 0.0003347, 0.0003198, 0.0003539, 0.0003418, 0.0003392, 0.0003364, 0.0003324, 0.0003461, 0.000355, 0.0003445, 0.0003573, 0.00035, 0.0003409, 0.0003442, 0.0003401, 0.000352, 0.000337, 0.0003323, 0.0003397, 0.0003452, 0.0003424, 0.0003374, 0.0003382, 0.0003407, 0.0003348, 0.0003332, 0.0003287, 0.0003265, 0.0003286, 0.0003271, 0.0003296, 0.0003277, 0.0003296, 0.0003253, 0.0003187, 0.0003179, 0.0003191, 0.0003166, 0.0003185, 0.0003172, 0.0003121, 0.0003092, 0.0003087, 0.000308, 0.0003106, 0.0003082, 0.0003057, 0.0003072, 0.0003085, 0.0003048, 0.0003013, 0.0003022, 0.0003013, 0.0002971, 0.0002967, 0.0002933, 0.0002939, 0.0002961, 0.0002979, 0.0002953, 0.0002928, 0.0002818, 0.0002776, 0.0002731, 0.0002651, 0.0002777, 0.0002803, 0.0002814, 0.0002767, 0.0002706, 0.0002723, 0.0002754, 0.0002779, 0.0002751, 0.0002702, 0.0002607, 0.000252, 0.0002577, 0.0002632, 0.0002714, 0.0002739, 0.0002735, 0.0002688, 0.0002606, 0.0002674, 0.0002693, 0.0002656, 0.0002629, 0.000259, 0.0002597, 0.0002607, 0.0002581, 0.0002573, 0.0002538, 0.0002554, 0.0002553, 0.0002474, 0.0002417, 0.0002456, 0.0002475, 0.0002479, 0.000247, 0.0002407, 0.0002366, 0.0002411, 0.0002441, 0.0002397, 0.0002333, 0.0002354, 0.0002386, 0.0002415, 0.0002381, 0.000237, 0.0002365, 0.0002377, 0.0002365, 0.0002339, 0.0002319, 0.0002301, 0.0002297, 0.000222, 0.000226, 0.0002228, 0.0002199, 0.0002172, 0.0002037, 0.0002118, 0.0002026, 0.0002087, 0.0002128, 0.0001999, 0.0002112, 0.0002056, 0.0002005, 0.0002132, 0.0001979, 0.0002074, 0.0002085, 0.0001923, 0.0002072, 0.0002075, 0.0001952, 0.0002059, 0.0002025, 0.0002035, 0.0002053, 0.0002026, 0.000204, 0.0002036, 0.0001984, 0.0002005, 0.000199, 0.0001862, 0.0001521, 0.0001834, 0.0001897, 0.0001927, 0.0001939, 0.0001881, 0.0001854, 0.0001889, 0.0001846, 0.0001813, 0.0001831, 0.0001819, 0.0001767, 0.0001787, 0.0001714, 0.000165, 0.0001739, 0.0001774, 0.0001674, 0.0001782, 0.0001776, 0.0001716, 0.0001754, 0.0001736, 0.0001738, 0.0001639, 0.0001729, 0.000175, 0.0001696, 0.0001723, 0.0001722, 0.0001553, 0.0001696, 0.0001681, 0.000164, 0.0001639, 0.0001598, 0.0001513, 0.0001511, 0.0001468, 0.0001379, 0.0001353, 0.0001262, 0.0001264, 0.0001191, 0.0001238, 0.0001159, 0.0001177, 9.989e-05, 0.0001079, 9.179e-05, 8.019e-05, 6.647e-05, 7.313e-05, 4.533e-05, 2.848e-05, 1.851e-05, 1.453e-05, 6.875e-06, 2.765e-06, 3.55e-06, 9.191e-08, 1.081e-07, 3.273e-09, 1.63e-07, 8.83e-08, 1.139e-08, 1.168e-07, 2.137e-07, 1.307e-10, 1.871e-10, 5.04e-07, 3.349e-07, 1.163e-06, 7.068e-07, 2.086e-08, 1.247e-08, 2.39e-07, 1.43e-07, 1.544e-06, 2.085e-06, 1.416e-06, 5.119e-06, 4.3e-06, 1.008e-05, 1.63e-05, 1.619e-05, 2.129e-05, 2.834e-05, 3.505e-05, 3.891e-05, 3.657e-05, 3.802e-05, 3.977e-05, 4.025e-05, 4.13e-05, 3.691e-05, 4.476e-05, 3.817e-05, 3.91e-05, 4.067e-05, 3.782e-05, 3.916e-05, 3.752e-05, 3.78e-05, 3.752e-05, 3.601e-05, 3.475e-05, 3.46e-05, 3.397e-05, 3.397e-05, 3.289e-05, 3.235e-05, 3.21e-05, 3.103e-05, 2.954e-05, 3.042e-05, 2.925e-05, 2.94e-05, 2.791e-05, 2.784e-05, 2.782e-05, 2.761e-05, 2.745e-05, 2.691e-05, 2.565e-05, 2.529e-05, 2.468e-05, 2.256e-05, 2.349e-05, 2.308e-05, 2.305e-05, 2.147e-05, 2.216e-05, 2.182e-05, 1.905e-05, 1.991e-05, 2.096e-05, 2.006e-05, 1.995e-05, 1.93e-05, 1.897e-05, 1.839e-05, 1.789e-05, 1.702e-05, 1.713e-05, 1.576e-05, 1.531e-05, 1.555e-05, 1.443e-05, 1.406e-05, 1.466e-05, 1.355e-05, 1.344e-05, 1.296e-05, 1.221e-05, 1.224e-05, 1.354e-05, 1.191e-05, 1.049e-05, 1.196e-05, 1.163e-05, 1.167e-05, 9.597e-06, 1.017e-05, 8.464e-06, 9.335e-06, 9.811e-06, 9.99e-06, 6.16e-06, 8.602e-06, 8.683e-06, 6.647e-06, 7.365e-06, 7.776e-06, 8.405e-06, 6.857e-06, 7.006e-06, 5.765e-06, 5.411e-06, 6.466e-06, 8.256e-06, 3.281e-06, 7.92e-06, 4.323e-06, 3.085e-06, 5.103e-06, 6.199e-06, 4.788e-06, 3.685e-06, 3.695e-06, 2.373e-06, 1.698e-06, 1.273e-06, 1.087e-06, 2.388e-06, 7.693e-07, 8.988e-07, 2.994e-07, 3.511e-07, 9.914e-08, 6.755e-09, 3.398e-09, 5.095e-09, 8.915e-12, 2.958e-12, 1.221e-10, 4.792e-12, 4.292e-14, 2.067e-16, 5.927999999999999e-22, 3.507e-18, 6.848e-26, 1.672e-23, 1.732e-27, 1.183e-21, 1.007e-27, 1.469e-25, 4.0430000000000005e-28, 1.212e-23, 1.8990000000000002e-21, 2.543e-32, 5.368e-15, 6.786e-15, 2.152e-16, 2.62e-16, 1.413e-21, 6.494e-21, 6.093e-29, 1.307e-39, 3.414e-28, 3.2730000000000006e-20, 8.947e-21, 3.156e-19, 3.5229999999999996e-22, 1.511e-18, 9.741e-17, 1.025e-21, 3.087e-18, 1.5690000000000001e-31, 1.183e-18, 1.929e-15, 2.797e-17, 3.6539999999999995e-22, 4.482e-17, 1.093e-16, 6.419e-19, 1.86e-15, 1.019e-19, 8.627e-18, 2.153e-15, 9.206e-15, 1.413e-13, 1.469e-12, 1.538e-12, 3.235e-11, 7.195e-13, 3.98e-10, 1.402e-10, 8.725e-12, 4.751e-09, 2.157e-08, 2.669e-11, 2.006e-09, 6.063e-08, 5.873e-09, 1.615e-09, 2.497e-08, 8.321e-08, 1.212e-08, 1.432e-07, 1.001e-07, 1.359e-07, 6.727e-08, 4.469e-07, 1.549e-07, 6.14e-08, 4.109e-07, 2.456e-07, 4.055e-07, 1.889e-07, 7.381e-07, 7.027e-07, 2.973e-07, 2.462e-07, 5.931e-07, 2.707e-07, 5.534e-07, 6.931e-07, 6.765e-08, 1.699e-07, 2.123e-07, 6.884e-07, 8.487e-07, 4.492e-07, 6.675e-07, 3.345e-07, 5.859e-07, 5.658e-07, 1.234e-07, 6.106e-07, 5.198e-07, 2.586e-07, 2.374e-07, 4.177e-07, 1.622e-07, 6.575e-08, 5.063e-07, 3.104e-07, 2.269e-07, 4.781e-07, 3.143e-07, 2.177e-07, 2.739e-07, 1.112e-07, 3.715e-07, 1.184e-07, 1.287e-07, 2.328e-07, 6.798e-07, 2.629e-07, 4.019e-07, 7.216e-07, 2.803e-07, 2.675e-07, 4.671e-07, 4.019e-07, 5.662e-07, 7.088e-07, 7.044e-07, 4.982e-07, 5.897e-07, 4.322e-07, 2.875e-07, 2.095e-07, 5.924e-08, 4.797e-08, 2.559e-08, 7.097e-08, 1.216e-07, 3.103e-08, 3.959e-08, 4.232e-07, 2.08e-07, 7.132e-08, 1.424e-07, 5.113e-07, 7.537e-08, 1.864e-07, 8.995e-08, 3.782e-07, 1.739e-07, 5.503e-07, 4.186e-07, 1.132e-07, 1.141e-07, 2.498e-07, 1.869e-07, 2.615e-10, 5.146e-09, 1.537e-07, 2.279e-07, 3.811e-07, 2.158e-07, 1.7e-07, 3.797e-07, 1.925e-07, 2.564e-07, 3.169e-07, 1.645e-07, 3.755e-07, 1.92e-07, 3.141e-07, 3.376e-07, 3.542e-07, 4.496e-07, 1.578e-07, 2.951e-07, 2.35e-07, 4.511e-07, 3.239e-07, 2.651e-07, 4.151e-07, 2.536e-07, 3.92e-07, 3.529e-07, 2.772e-07, 4.207e-07, 2.98e-07, 4.015e-07, 3.511e-07, 3.501e-07, 3.868e-07, 3.313e-07, 3.846e-07, 3.772e-07, 3.685e-07, 3.773e-07, 3.762e-07, 3.858e-07, 3.677e-07, 3.543e-07, 2.98e-07, 2.852e-07, 2.977e-07, 3.342e-07, 3.026e-07, 3.366e-07, 3.243e-07, 2.821e-07, 2.772e-07, 3.087e-07, 2.846e-07, 2.999e-07, 3.027e-07, 3.151e-07, 3.007e-07, 2.923e-07, 2.95e-07, 3.345e-07, 2.964e-07, 2.96e-07, 3.035e-07, 3.225e-07, 2.895e-07, 2.853e-07, 3.075e-07, 3.047e-07, 2.799e-07, 2.41e-07, 1.806e-07, 2.511e-07, 2.643e-07, 2.663e-07, 2.758e-07, 2.856e-07, 2.804e-07, 2.51e-07, 2.509e-07, 2.739e-07, 2.733e-07, 2.467e-07, 2.326e-07, 2.346e-07, 2.564e-07, 2.4e-07, 2.364e-07, 2.356e-07, 2.248e-07, 2.357e-07, 2.321e-07, 2.395e-07, 2.262e-07, 2.059e-07, 2.225e-07, 2.372e-07, 2.286e-07, 2.122e-07, 2.015e-07, 2.293e-07, 2.259e-07, 2.274e-07, 1.959e-07, 2.123e-07, 2.046e-07, 2.042e-07, 1.981e-07, 1.846e-07, 1.775e-07, 1.59e-07, 1.451e-07, 1.372e-07, 1.398e-07, 1.427e-07, 1.56e-07, 1.736e-07, 1.664e-07, 1.453e-07, 1.411e-07, 1.409e-07, 1.387e-07, 1.417e-07, 1.475e-07, 1.496e-07, 1.527e-07, 1.55e-07, 1.552e-07, 1.564e-07, 1.573e-07, 1.552e-07, 1.499e-07, 1.465e-07, 1.466e-07, 1.439e-07, 1.4e-07, 1.334e-07]</t>
  </si>
  <si>
    <t>1.504e-21, 8.667e-21, 3.291e-20, 5.193e-19, 2.945e-18, 9.145e-18, 3.263e-17, 5.515e-17, 9.614e-16, 2.803e-15, 7.925e-15, 5.32e-14, 2.337e-13, 1.2e-12, 3.715e-12, 1.544e-11, 5.366e-11, 2.077e-10, 6.8e-10, 2.479e-09, 7.917e-09, 1.805e-08, 4.392e-08, 1.465e-07, 3.476e-07, 5.215e-07, 1.214e-06, 3.296e-06, 5.609e-06, 1.124e-05, 2.063e-05, 4.474e-05, 8.096e-05, 0.0001063, 0.0001366, 0.000339, 0.0005001, 0.0004781, 0.001003, 0.001526, 0.001595, 0.002198, 0.003669, 0.005434, 0.004443, 0.008191, 0.01366, 0.01645, 0.01498, 0.02064, 0.02805, 0.03001, 0.02829, 0.03375, 0.04562, 0.05557, 0.05785, 0.06548, 0.06212, 0.06694, 0.06537, 0.1044, 0.128, 0.1222, 0.1162, 0.1367, 0.1456, 0.1436, 0.1724, 0.1449, 0.1885, 0.1617, 0.1352, 0.1869, 0.2322, 0.2441, 0.1856, 0.2194, 0.254, 0.2152, 0.2615, 0.3114, 0.2652, 0.2531, 0.2827, 0.2453, 0.2368, 0.2822, 0.3276, 0.3368, 0.296, 0.3711, 0.4497, 0.4427, 0.4438, 0.4318, 0.3931, 0.4021, 0.4712, 0.5313, 0.5386, 0.438, 0.4486, 0.4503, 0.4779, 0.4689, 0.4696, 0.4304, 0.4417, 0.5022, 0.4678, 0.5458, 0.3776, 0.4442, 0.3665, 0.4568, 0.4406, 0.5079, 0.5025, 0.4832, 0.5683, 0.5116, 0.4987, 0.4577, 0.5468, 0.5114, 0.5624, 0.5296, 0.3912, 0.3951, 0.5225, 0.5332, 0.4529, 0.5127, 0.5504, 0.4449, 0.507, 0.5065, 0.4697, 0.4649, 0.5749, 0.6063, 0.5416, 0.5264, 0.5651, 0.4408, 0.555, 0.5933, 0.6158, 0.6244, 0.6223, 0.5619, 0.5878, 0.5018, 0.4146, 0.5075, 0.4021, 0.3436, 0.4806, 0.6125, 0.6491, 0.5187, 0.4727, 0.5441, 0.4703, 0.6506, 0.5841, 0.5379, 0.6576, 0.562, 0.5723, 0.7181, 0.7606, 0.7145, 0.6957, 0.7219, 0.6316, 0.6372, 0.688, 0.7332, 0.7815, 0.6064, 0.6478, 0.8104, 0.5378, 0.6448, 0.6557, 0.4266, 0.6197, 0.5131, 0.4988, 0.7446, 0.6172, 0.6396, 0.677, 0.7919, 0.8584, 0.8113, 0.6695, 0.6116, 0.6359, 0.77, 0.7714, 0.6114, 0.5428, 0.4626, 0.4282, 0.4124, 0.4548, 0.6689, 0.6632, 0.6176, 0.5288, 0.6945, 0.5771, 0.6481, 0.5984, 0.5914, 0.6383, 0.773, 0.7757, 0.7138, 0.8401, 0.8569, 0.7217, 0.646, 0.3594, 0.2612, 0.5314, 0.6756, 0.8243, 0.8374, 0.7259, 0.4243, 0.3184, 0.6474, 0.9066, 0.9371, 1.014, 1.011, 1.05, 1.068, 1.126, 1.069, 1.053, 1.052, 1.035, 1.018, 1.057, 1.132, 0.9884, 1.07, 1.149, 1.121, 1.134, 1.136, 1.156, 1.127, 1.106, 1.121, 1.115, 1.167, 1.109, 1.083, 1.145, 1.143, 1.112, 1.091, 1.063, 1.006, 0.8805, 0.8729, 1.126, 1.132, 1.051, 1.098, 1.237, 1.219, 1.11, 1.149, 1.185, 1.227, 1.316, 1.283, 1.31, 1.282, 1.222, 1.32, 1.341, 1.346, 1.383, 1.434, 1.381, 1.299, 1.355, 1.364, 1.396, 1.419, 1.371, 1.363, 1.367, 1.399, 1.409, 1.399, 1.375, 1.357, 1.369, 1.345, 1.36, 1.368, 1.324, 1.322, 1.393, 1.375, 1.378, 1.39, 1.349, 1.354, 1.391, 1.382, 1.384, 1.409, 1.416, 1.398, 1.368, 1.304, 1.139, 1.193, 1.309, 1.313, 1.381, 1.357, 1.281, 1.323, 1.336, 1.347, 1.356, 1.377, 1.312, 1.329, 1.291, 1.268, 1.252, 1.305, 1.281, 1.318, 1.362, 1.296, 1.254, 1.288, 1.28, 1.313, 1.326, 1.255, 1.246, 1.234, 1.231, 1.093, 1.149, 1.206, 1.25, 1.262, 1.263, 1.241, 1.286, 1.302, 1.243, 1.173, 1.241, 1.308, 1.29, 1.309, 1.264, 1.227, 1.263, 1.29, 1.302, 1.25, 1.272, 1.261, 1.21, 1.221, 1.259, 1.244, 1.267, 1.263, 1.27, 1.268, 1.252, 1.255, 1.27, 1.254, 1.263, 1.24, 1.27, 1.273, 1.256, 1.217, 1.209, 1.187, 1.202, 1.218, 1.21, 1.243, 1.21, 1.2, 1.183, 1.206, 1.199, 1.178, 1.175, 1.164, 1.196, 1.209, 1.205, 1.183, 1.172, 1.184, 1.164, 1.167, 1.187, 1.192, 1.213, 1.215, 1.225, 1.194, 1.171, 1.199, 1.182, 1.07, 1.117, 1.169, 1.162, 1.169, 1.165, 1.143, 1.17, 1.16, 1.152, 1.15, 1.147, 1.134, 1.126, 1.143, 1.161, 1.155, 1.149, 1.16, 1.146, 1.148, 1.139, 1.144, 1.141, 1.126, 1.11, 1.134, 1.096, 1.093, 1.135, 1.123, 1.131, 1.133, 1.12, 1.104, 1.084, 1.082, 1.098, 1.114, 1.059, 1.094, 1.068, 1.085, 1.074, 1.103, 1.089, 1.106, 1.09, 1.107, 1.115, 1.102, 1.091, 1.09, 1.084, 1.099, 1.095, 1.098, 1.079, 1.079, 1.084, 1.063, 1.053, 1.095, 1.07, 1.081, 1.067, 1.037, 0.9135, 0.9382, 1.047, 1.052, 1.055, 1.061, 1.064, 1.043, 1.053, 1.052, 1.052, 1.05, 1.049, 1.065, 1.06, 1.06, 1.05, 1.066, 1.062, 1.052, 1.059, 1.048, 1.051, 1.034, 1.042, 1.035, 1.034, 1.032, 1.027, 1.035, 1.03, 0.7566, 0.8507, 0.8528, 0.8831, 0.9177, 0.9458, 0.9559, 0.9612, 0.9816, 0.9856, 1.011, 0.9967, 0.9944, 0.9828, 0.9786, 0.9779, 0.9806, 0.9993, 1.002, 0.9957, 0.9952, 0.9974, 0.9915, 0.995, 0.9912, 0.9852, 0.9782, 0.9816, 0.9587, 0.9627, 0.9144, 0.869, 0.8072, 0.8444, 0.8753, 0.9412, 0.91, 0.8566, 0.8571, 0.8822, 0.8811, 0.8545, 0.8562, 0.8982, 0.8732, 0.9013, 0.9229, 0.9374, 0.9218, 0.9195, 0.9247, 0.9218, 0.9051, 0.9224, 0.9093, 0.907, 0.929, 0.9242, 0.9227, 0.9269, 0.9285, 0.9264, 0.9157, 0.915, 0.9058, 0.9095, 0.914, 0.9161, 0.911, 0.9104, 0.9117, 0.9005, 0.8858, 0.2258, 0.1378, 0.5283, 0.312, 0.4257, 0.5287, 0.6125, 0.7376, 0.8239, 0.8352, 0.8568, 0.8608, 0.8617, 0.8675, 0.8631, 0.8564, 0.8667, 0.8553, 0.8502, 0.8509, 0.846, 0.8469, 0.8521, 0.8372, 0.8411, 0.8358, 0.8458, 0.8386, 0.8321, 0.8343, 0.8237, 0.8199, 0.8125, 0.8007, 0.801, 0.8178, 0.8092, 0.8101, 0.8187, 0.8168, 0.8069, 0.8072, 0.8045, 0.8002, 0.7997, 0.7926, 0.8078, 0.7999, 0.7994, 0.7897, 0.789, 0.7946, 0.7847, 0.7774, 0.7297, 0.7248, 0.6902, 0.6919, 0.6742, 0.7102, 0.6858, 0.7486, 0.7379, 0.5991, 0.734, 0.7408, 0.7292, 0.7513, 0.6864, 0.7222, 0.72, 0.7196, 0.709, 0.7215, 0.7119, 0.7488, 0.7368, 0.7496, 0.734, 0.737, 0.7509, 0.744, 0.7402, 0.7344, 0.7275, 0.7475, 0.7434, 0.7278, 0.7257, 0.7051, 0.6752, 0.7174, 0.7113, 0.6824, 0.5911, 0.6469, 0.7081, 0.7222, 0.7176, 0.7173, 0.7179, 0.7142, 0.7251, 0.7423, 0.7051, 0.6988, 0.6284, 0.6557, 0.7135, 0.6987, 0.7186, 0.7088, 0.7062, 0.7048, 0.6964, 0.6824, 0.6897, 0.6965, 0.7045, 0.6936, 0.6787, 0.6698, 0.6845, 0.6858, 0.6829, 0.688, 0.6599, 0.6639, 0.6765, 0.6796, 0.6786, 0.6754, 0.661, 0.6491, 0.6407, 0.6245, 0.6085, 0.5573, 0.5816, 0.4871, 0.5753, 0.505, 0.5381, 0.5539, 0.6373, 0.6246, 0.5939, 0.5255, 0.5333, 0.5532, 0.5297, 0.5427, 0.5533, 0.539, 0.5298, 0.561, 0.5005, 0.5757, 0.513, 0.5792, 0.5761, 0.5829, 0.5501, 0.5628, 0.5616, 0.5527, 0.5556, 0.5952, 0.5157, 0.4926, 0.4302, 0.4002, 0.3293, 0.2966, 0.2226, 0.2805, 0.2125, 0.2243, 0.2578, 0.3878, 0.4375, 0.3702, 0.3991, 0.2976, 0.2892, 0.3768, 0.2407, 0.3876, 0.2999, 0.4675, 0.2131, 0.4548, 0.3102, 0.3591, 0.395, 0.3587, 0.3416, 0.3161, 0.4104, 0.37, 0.4079, 0.4272, 0.411, 0.4442, 0.419, 0.4379, 0.4471, 0.4504, 0.5108, 0.5328, 0.5078, 0.542, 0.5248, 0.4955, 0.4757, 0.4779, 0.4735, 0.5055, 0.4933, 0.504, 0.4872, 0.5358, 0.5244, 0.5118, 0.5391, 0.5217, 0.5417, 0.5371, 0.5368, 0.5353, 0.5321, 0.5377, 0.5399, 0.5347, 0.5389, 0.5372, 0.5361, 0.5362, 0.5341, 0.5319, 0.53, 0.5345, 0.5273, 0.5256, 0.5146, 0.4931, 0.5138, 0.5238, 0.5225, 0.5211, 0.5197, 0.5209, 0.5179, 0.5192, 0.5156, 0.5124, 0.5103, 0.5118, 0.509, 0.5009, 0.5067, 0.5055, 0.5025, 0.5081, 0.5045, 0.5067, 0.5052, 0.5039, 0.503, 0.4973, 0.4996, 0.498, 0.4961, 0.4887, 0.4885, 0.49, 0.4928, 0.4845, 0.4867, 0.4865, 0.4845, 0.4866, 0.4831, 0.4817, 0.4834, 0.4769, 0.4717, 0.476, 0.4786, 0.477, 0.4749, 0.4743, 0.4724, 0.4688, 0.4699, 0.4703, 0.4688, 0.4674, 0.456, 0.4567, 0.456, 0.4556, 0.4583, 0.454, 0.459, 0.4567, 0.4468, 0.4532, 0.4438, 0.4302, 0.4463, 0.4505, 0.4479, 0.4409, 0.4498, 0.4354, 0.4504, 0.4472, 0.4403, 0.4426, 0.4428, 0.4305, 0.4312, 0.4311, 0.433, 0.4424, 0.42, 0.4199, 0.433, 0.4268, 0.4245, 0.4343, 0.4308, 0.392, 0.3982, 0.4026, 0.3941, 0.4207, 0.3899, 0.4024, 0.3884, 0.3888, 0.3785, 0.3806, 0.3803, 0.3973, 0.352, 0.386, 0.3577, 0.3586, 0.3915, 0.3073, 0.3555, 0.2728, 0.295, 0.2475, 0.2321, 0.1328, 0.2358, 0.1525, 0.1865, 0.2227, 0.1249, 0.1691, 0.1436, 0.1784, 0.09434, 0.1981, 0.152, 0.1535, 0.1237, 0.2989, 0.2503, 0.1953, 0.08475, 0.03268, 0.176, 0.2992, 0.2258, 0.275, 0.2535, 0.2152, 0.2323, 0.3018, 0.1459, 0.1866, 0.2012, 0.1071, 0.2626, 0.2315, 0.1599, 0.2247, 0.2521, 0.2296, 0.1944, 0.287, 0.2695, 0.29, 0.2843, 0.2913, 0.2717, 0.3085, 0.3095, 0.3567, 0.333, 0.3224, 0.3222, 0.3351, 0.3349, 0.3356, 0.3515, 0.3463, 0.3484, 0.3509, 0.2938, 0.3389, 0.3571, 0.3514, 0.2975, 0.3577, 0.3394, 0.3461, 0.2756, 0.3362, 0.326, 0.3237, 0.3535, 0.3456, 0.2786, 0.3259, 0.3465, 0.3419, 0.3493, 0.3406, 0.3468, 0.3373, 0.3318, 0.3407, 0.3222, 0.298, 0.3368, 0.3325, 0.3279, 0.3228, 0.2993, 0.3294, 0.3483, 0.3281, 0.3161, 0.3224, 0.3299, 0.3226, 0.3261, 0.3406, 0.3291, 0.3258, 0.3395, 0.3349, 0.337, 0.3347, 0.3369, 0.3377, 0.3323, 0.3306, 0.331, 0.3354, 0.3353, 0.3203, 0.3352, 0.335, 0.3315, 0.3345, 0.3327, 0.3289, 0.3325, 0.3316, 0.333, 0.3312, 0.3318, 0.3276, 0.3284, 0.3287, 0.3263, 0.3234, 0.3263, 0.3272, 0.3253, 0.3243, 0.3249, 0.325, 0.3233, 0.3196, 0.3192, 0.3175, 0.3156, 0.3193, 0.3119, 0.3105, 0.3153, 0.3062, 0.3078, 0.294, 0.2867, 0.2878, 0.2699, 0.2855, 0.2771, 0.2809, 0.2688, 0.1862, 0.28, 0.2932, 0.2935, 0.2906, 0.2916, 0.2943, 0.2969, 0.2998, 0.3018, 0.3009, 0.2973, 0.2832, 0.2702, 0.2915, 0.3002, 0.3013, 0.3044, 0.3028, 0.3026, 0.2982, 0.2994, 0.3022, 0.2957, 0.3002, 0.2994, 0.2988, 0.2934, 0.2848, 0.2933, 0.2994, 0.2769, 0.2825, 0.2917, 0.2733, 0.2547, 0.2893, 0.29, 0.2574, 0.2686, 0.2877, 0.2507, 0.2645, 0.2589, 0.2601, 0.2404, 0.246, 0.2635, 0.2518, 0.2635, 0.2393, 0.2228, 0.2478, 0.2546, 0.2174, 0.2347, 0.2596, 0.2413, 0.2341, 0.2096, 0.1807, 0.22, 0.1668, 0.161, 0.2091, 0.173, 0.2148, 0.1849, 0.1766, 0.1853, 0.1823, 0.1714, 0.1814, 0.1968, 0.1686, 0.108, 0.1401, 0.1057, 0.1114, 0.0246, 0.05773, 0.04596, 0.03063, 0.0188, 0.003885, 0.00655, 0.0005912, 0.002258, 0.003144, 0.000638, 0.0003769, 0.000511, 2.328e-05, 5.032e-07, 0.0007132, 0.0004827, 8.724e-07, 0.001901, 0.0008954, 2.283e-07, 0.0002285, 0.00021, 3.642e-05, 0.000545, 0.002899, 0.005936, 0.00851, 0.005774, 0.003413, 0.01687, 0.001662, 0.003242, 0.0002043, 0.0005746, 2.65e-05, 0.0003082, 0.0003043, 0.0007345, 0.007482, 0.0003197, 0.0125, 0.009924, 0.009046, 0.001125, 0.003373, 0.004668, 0.0001518, 2.212e-05, 0.001957, 0.01842, 0.01296, 2.135e-05, 2.811e-05, 0.01517, 0.02108, 0.007452, 0.0001307, 0.02147, 0.002513, 0.0175, 0.00981, 0.00752, 0.0184, 0.01926, 0.06821, 0.005819, 0.003868, 0.07755, 0.04536, 0.04544, 0.00923, 0.02975, 0.03493, 0.09072, 0.02644, 0.04208, 0.0632, 0.05991, 0.07891, 0.0243, 0.07025, 0.09344, 0.09605, 0.02053, 0.07307, 0.04417, 0.06193, 0.08459, 0.06884, 0.03968, 0.09959, 0.07932, 0.0741, 0.07407, 0.07375, 0.09967, 0.09003, 0.04482, 0.07497, 0.1381, 0.1347, 0.057, 0.02983, 0.0947, 0.113, 0.1517, 0.08922, 0.1256, 0.1405, 0.1426, 0.1704, 0.1056, 0.1172, 0.1509, 0.06973, 0.1602, 0.1018, 0.09777, 0.06944, 0.1075, 0.1238, 0.08168, 0.04014, 0.07913, 0.0989, 0.1159, 0.1772, 0.09411, 0.09897, 0.08397, 0.135, 0.08622, 0.1313, 0.07978, 0.158, 0.1421, 0.1384, 0.1374, 0.08778, 0.1143, 0.1802, 0.1629, 0.1707, 0.1649, 0.1732, 0.1812, 0.1665, 0.1594, 0.1849, 0.1738, 0.1898, 0.1998, 0.2054, 0.1848, 0.1695, 0.1475, 0.1631, 0.2001, 0.1982, 0.1919, 0.1684, 0.2058, 0.2032, 0.1989, 0.193, 0.187, 0.2019, 0.1967, 0.1963, 0.1955, 0.1942, 0.2001, 0.2033, 0.1994, 0.2055, 0.2025, 0.1993, 0.2015, 0.2, 0.2053, 0.1977, 0.1958, 0.2008, 0.2033, 0.202, 0.1997, 0.2011, 0.2028, 0.2002, 0.1994, 0.1974, 0.1963, 0.1983, 0.1982, 0.2, 0.1997, 0.201, 0.199, 0.1952, 0.1951, 0.1962, 0.1952, 0.1969, 0.1967, 0.1939, 0.1926, 0.1927, 0.1928, 0.1949, 0.1939, 0.1927, 0.1941, 0.1954, 0.1936, 0.1917, 0.1927, 0.1925, 0.1902, 0.1903, 0.1886, 0.1892, 0.1909, 0.1924, 0.191, 0.1899, 0.1832, 0.1811, 0.1788, 0.1742, 0.183, 0.1853, 0.1864, 0.1836, 0.1798, 0.1813, 0.1833, 0.1852, 0.1837, 0.1807, 0.1745, 0.169, 0.1732, 0.1773, 0.1833, 0.1853, 0.1856, 0.1827, 0.1776, 0.1828, 0.1842, 0.1821, 0.1806, 0.1785, 0.1795, 0.1805, 0.1791, 0.179, 0.177, 0.1785, 0.179, 0.1739, 0.1703, 0.1734, 0.175, 0.1759, 0.1756, 0.1715, 0.1689, 0.1726, 0.1751, 0.1725, 0.1681, 0.1702, 0.1729, 0.1754, 0.1735, 0.173, 0.1733, 0.1745, 0.1742, 0.1725, 0.1716, 0.171, 0.1708, 0.1662, 0.1689, 0.1678, 0.1654, 0.1635, 0.1554, 0.1602, 0.1556, 0.159, 0.1619, 0.1554, 0.1615, 0.1591, 0.157, 0.1643, 0.1558, 0.1611, 0.1621, 0.1533, 0.162, 0.1626, 0.1559, 0.1623, 0.1608, 0.1616, 0.1627, 0.1614, 0.1629, 0.163, 0.1599, 0.1612, 0.1606, 0.1531, 0.1327, 0.1517, 0.1551, 0.1579, 0.159, 0.1551, 0.1529, 0.156, 0.1538, 0.1513, 0.1527, 0.1526, 0.1495, 0.1501, 0.1445, 0.1405, 0.1472, 0.1506, 0.1453, 0.1521, 0.1519, 0.1485, 0.1511, 0.1498, 0.1507, 0.145, 0.151, 0.1525, 0.1493, 0.1511, 0.1513, 0.1407, 0.15, 0.149, 0.1463, 0.1464, 0.1446, 0.1393, 0.1405, 0.1381, 0.1327, 0.1315, 0.1242, 0.1259, 0.1214, 0.1262, 0.1207, 0.123, 0.1088, 0.1166, 0.1035, 0.0938, 0.08179, 0.08901, 0.06234, 0.04244, 0.03103, 0.02579, 0.01449, 0.006912, 0.008795, 0.000469, 0.0004656, 2.574e-05, 0.0008397, 0.0004881, 8.265e-05, 0.0005684, 0.001039, 2.026e-06, 2.769e-06, 0.002098, 0.00151, 0.004237, 0.002869, 0.0001483, 9.035e-05, 0.001249, 0.0007344, 0.005502, 0.006789, 0.005097, 0.01451, 0.01194, 0.02387, 0.03593, 0.03609, 0.04423, 0.05535, 0.06556, 0.07132, 0.06831, 0.07059, 0.07341, 0.07437, 0.07644, 0.07063, 0.0826, 0.07401, 0.07576, 0.0786, 0.07503, 0.07748, 0.07576, 0.07689, 0.07686, 0.07504, 0.07339, 0.07358, 0.07313, 0.07363, 0.07213, 0.0716, 0.07149, 0.06997, 0.06798, 0.06983, 0.06802, 0.06859, 0.06616, 0.0663, 0.0666, 0.06645, 0.06655, 0.06588, 0.06394, 0.06355, 0.06258, 0.05799, 0.06061, 0.06039, 0.06061, 0.05773, 0.05942, 0.05911, 0.05383, 0.05564, 0.05811, 0.05664, 0.05676, 0.05563, 0.05528, 0.05437, 0.05353, 0.05201, 0.0527, 0.04991, 0.04929, 0.05016, 0.04785, 0.0472, 0.04874, 0.04628, 0.04626, 0.04507, 0.04346, 0.04381, 0.04732, 0.04323, 0.03947, 0.04344, 0.04295, 0.04321, 0.03751, 0.03945, 0.03428, 0.03711, 0.03878, 0.03941, 0.0276, 0.03556, 0.0358, 0.02913, 0.03187, 0.0335, 0.03576, 0.03052, 0.03128, 0.02682, 0.02558, 0.02998, 0.03677, 0.01742, 0.03607, 0.02241, 0.01715, 0.02595, 0.03072, 0.02513, 0.02054, 0.02089, 0.01464, 0.01129, 0.00911, 0.007956, 0.01553, 0.00591, 0.006871, 0.002745, 0.003538, 0.001107, 0.0001452, 8.481e-05, 0.0001181, 4.967e-07, 1.641e-07, 5.689e-06, 2.779e-07, 5.484e-09, 7.365e-11, 1.944e-15, 3.471e-12, 1.255e-18, 1.452e-16, 1.016e-20, 5.299e-15, 1.2090000000000001e-20, 2.467e-18, 1.5230000000000002e-20, 4.185e-17, 9.669e-15, 7.344e-24, 1.169e-09, 1.663e-09, 9.668e-11, 1.382e-10, 5.764e-15, 1.158e-14, 1.466e-21, 4.947e-30, 7.843e-21, 4.502e-14, 1.542e-14, 6.26e-13, 8.262e-16, 1.785e-12, 7.446e-11, 1.426e-15, 4.68e-12, 2.723e-23, 7.586e-13, 1.076e-09, 2.099e-11, 6.225e-16, 2.215e-11, 5.496e-11, 6.056e-13, 6.648e-10, 1.2e-13, 6.368e-12, 1.017e-09, 1.923e-09, 1.348e-08, 1.81e-07, 2.411e-07, 2.238e-06, 5.875e-08, 1.732e-05, 6.659e-06, 6.387e-07, 0.0001689, 0.0005561, 1.932e-06, 6.986e-05, 0.001243, 0.0001728, 4.767e-05, 0.0006085, 0.001705, 0.0003461, 0.002598, 0.001844, 0.002556, 0.001296, 0.006806, 0.002573, 0.001213, 0.00654, 0.004135, 0.006195, 0.003186, 0.01059, 0.01017, 0.004902, 0.004133, 0.008936, 0.004287, 0.008462, 0.01029, 0.001282, 0.003031, 0.003807, 0.01044, 0.01242, 0.007216, 0.01021, 0.005679, 0.009155, 0.009077, 0.00242, 0.00956, 0.008371, 0.004462, 0.004321, 0.007169, 0.003111, 0.001462, 0.008448, 0.00566, 0.004403, 0.008099, 0.005534, 0.004294, 0.005266, 0.002439, 0.006674, 0.002472, 0.002719, 0.004468, 0.01159, 0.004958, 0.007095, 0.01225, 0.00538, 0.005113, 0.008581, 0.007463, 0.01021, 0.01227, 0.01216, 0.009228, 0.01046, 0.008453, 0.00565, 0.004701, 0.001488, 0.001291, 0.0007918, 0.001899, 0.002975, 0.0008608, 0.001134, 0.008425, 0.004838, 0.001775, 0.003395, 0.009998, 0.00203, 0.004186, 0.002249, 0.007283, 0.003945, 0.01052, 0.008475, 0.002692, 0.002649, 0.005471, 0.004513, 2.655e-05, 0.0002399, 0.00399, 0.005113, 0.008327, 0.004986, 0.004254, 0.008282, 0.00484, 0.006037, 0.007227, 0.004405, 0.008488, 0.005083, 0.007446, 0.00806, 0.008338, 0.01012, 0.004431, 0.007219, 0.006175, 0.01035, 0.008038, 0.006895, 0.009741, 0.006686, 0.009396, 0.008697, 0.007166, 0.01001, 0.007683, 0.00968, 0.00876, 0.008776, 0.009491, 0.008438, 0.009498, 0.009388, 0.009252, 0.009446, 0.009378, 0.00954, 0.009177, 0.008922, 0.007816, 0.007563, 0.007835, 0.008563, 0.007931, 0.008628, 0.008399, 0.007479, 0.007387, 0.00805, 0.00763, 0.007932, 0.008012, 0.008279, 0.008018, 0.007861, 0.007913, 0.008792, 0.00803, 0.008036, 0.008224, 0.008646, 0.00799, 0.007908, 0.008385, 0.008364, 0.00786, 0.006988, 0.005589, 0.007253, 0.007574, 0.007651, 0.007849, 0.008063, 0.007981, 0.007344, 0.007354, 0.007898, 0.007911, 0.007322, 0.006973, 0.007019, 0.007554, 0.007193, 0.007125, 0.007155, 0.006911, 0.007176, 0.007099, 0.007303, 0.007009, 0.006516, 0.006939, 0.007319, 0.007124, 0.006741, 0.006485, 0.007184, 0.007124, 0.007174, 0.006407, 0.006833, 0.006662, 0.006672, 0.006526, 0.006198, 0.006028, 0.005565, 0.005205, 0.005003, 0.005081, 0.005175, 0.005548, 0.006023, 0.005849, 0.005298, 0.005194, 0.005198, 0.005151, 0.005249, 0.005419, 0.00549, 0.005586, 0.005654, 0.005672, 0.005717, 0.005758, 0.005713, 0.005577, 0.005493, 0.005503, 0.005437, 0.005331, 0.00512]</t>
  </si>
  <si>
    <t>1.9470000000000003e-26, 9.315e-25, 5.7949999999999996e-24, 2.657e-22, 2.661e-21, 1.192e-20, 6.234000000000001e-20, 1.28e-19, 4.851e-18, 1.985e-17, 5.607e-17, 5.373e-16, 2.751e-15, 1.895e-14, 7.288e-14, 3.984e-13, 2.239e-12, 9.979e-12, 3.768e-11, 1.597e-10, 5.766e-10, 1.456e-09, 3.977e-09, 1.518e-08, 4.342e-08, 6.987e-08, 1.767e-07, 5.302e-07, 9.633e-07, 1.803e-06, 3.43e-06, 9.133e-06, 1.752e-05, 2.426e-05, 3.25e-05, 8.506e-05, 0.0001307, 0.0001288, 0.0002774, 0.0004367, 0.0004651, 0.0006514, 0.001105, 0.001653, 0.001372, 0.002654, 0.004685, 0.005822, 0.005388, 0.007627, 0.01069, 0.01167, 0.01113, 0.01347, 0.0186, 0.02305, 0.02422, 0.02773, 0.02481, 0.02795, 0.02792, 0.04524, 0.05649, 0.0546, 0.05333, 0.06391, 0.06894, 0.06815, 0.08338, 0.07146, 0.0938, 0.08058, 0.06844, 0.09583, 0.1198, 0.1265, 0.09716, 0.1162, 0.1355, 0.1152, 0.1408, 0.1693, 0.1452, 0.1394, 0.1565, 0.1366, 0.1327, 0.1556, 0.1816, 0.188, 0.1698, 0.2141, 0.2551, 0.2521, 0.2543, 0.2491, 0.2282, 0.2344, 0.2754, 0.3119, 0.3182, 0.2607, 0.2686, 0.2707, 0.288, 0.2836, 0.2857, 0.2638, 0.2722, 0.3102, 0.29, 0.3303, 0.2295, 0.2796, 0.2321, 0.2908, 0.2812, 0.3184, 0.3183, 0.3063, 0.3694, 0.334, 0.3214, 0.299, 0.3595, 0.3384, 0.372, 0.3505, 0.2634, 0.2616, 0.3515, 0.3615, 0.3091, 0.3518, 0.3778, 0.3062, 0.3519, 0.3538, 0.3296, 0.3274, 0.4066, 0.4304, 0.3853, 0.3739, 0.4044, 0.3174, 0.4016, 0.4312, 0.4494, 0.4574, 0.4572, 0.4145, 0.4353, 0.373, 0.3092, 0.3799, 0.3021, 0.259, 0.3634, 0.4643, 0.4939, 0.3961, 0.3623, 0.4184, 0.3629, 0.5036, 0.4536, 0.419, 0.514, 0.4406, 0.45, 0.5665, 0.6019, 0.5671, 0.5539, 0.5764, 0.5058, 0.5118, 0.5542, 0.5923, 0.6332, 0.4927, 0.5279, 0.6622, 0.4407, 0.5298, 0.5403, 0.3524, 0.5134, 0.4262, 0.4154, 0.6218, 0.5168, 0.5369, 0.5698, 0.6683, 0.7262, 0.6882, 0.5695, 0.5216, 0.5437, 0.6601, 0.6631, 0.5269, 0.469, 0.4008, 0.3719, 0.359, 0.3969, 0.5851, 0.5815, 0.5427, 0.4659, 0.6133, 0.5108, 0.575, 0.5321, 0.5271, 0.5702, 0.6921, 0.696, 0.6419, 0.7572, 0.774, 0.6533, 0.5861, 0.3268, 0.238, 0.4852, 0.6181, 0.7556, 0.7692, 0.6682, 0.3913, 0.2942, 0.5996, 0.8413, 0.8712, 0.945, 0.9436, 0.9817, 1.012, 1.071, 1.021, 1.008, 1.012, 0.9983, 0.9854, 1.027, 1.103, 0.9663, 1.05, 1.131, 1.106, 1.123, 1.129, 1.152, 1.127, 1.109, 1.126, 1.125, 1.18, 1.124, 1.101, 1.168, 1.169, 1.141, 1.122, 1.096, 1.04, 0.9124, 0.9068, 1.173, 1.183, 1.101, 1.152, 1.301, 1.285, 1.173, 1.216, 1.257, 1.305, 1.403, 1.371, 1.402, 1.375, 1.314, 1.423, 1.448, 1.456, 1.499, 1.558, 1.504, 1.417, 1.481, 1.493, 1.531, 1.559, 1.509, 1.504, 1.511, 1.548, 1.562, 1.554, 1.53, 1.512, 1.529, 1.504, 1.524, 1.535, 1.488, 1.488, 1.57, 1.552, 1.557, 1.573, 1.529, 1.537, 1.581, 1.574, 1.579, 1.61, 1.62, 1.602, 1.571, 1.498, 1.311, 1.375, 1.511, 1.518, 1.598, 1.572, 1.486, 1.537, 1.554, 1.569, 1.58, 1.607, 1.533, 1.555, 1.512, 1.487, 1.469, 1.533, 1.506, 1.552, 1.605, 1.53, 1.482, 1.523, 1.515, 1.556, 1.573, 1.49, 1.481, 1.468, 1.466, 1.303, 1.372, 1.44, 1.494, 1.51, 1.513, 1.487, 1.542, 1.562, 1.494, 1.41, 1.492, 1.575, 1.554, 1.578, 1.525, 1.482, 1.526, 1.561, 1.576, 1.515, 1.542, 1.531, 1.469, 1.483, 1.531, 1.513, 1.543, 1.538, 1.548, 1.547, 1.528, 1.533, 1.552, 1.534, 1.546, 1.519, 1.556, 1.561, 1.542, 1.495, 1.485, 1.459, 1.478, 1.499, 1.489, 1.532, 1.491, 1.48, 1.459, 1.489, 1.48, 1.454, 1.451, 1.438, 1.479, 1.495, 1.491, 1.464, 1.451, 1.467, 1.443, 1.448, 1.474, 1.481, 1.509, 1.512, 1.526, 1.489, 1.46, 1.497, 1.476, 1.334, 1.394, 1.461, 1.452, 1.462, 1.457, 1.429, 1.466, 1.453, 1.445, 1.443, 1.439, 1.424, 1.414, 1.437, 1.46, 1.453, 1.447, 1.461, 1.445, 1.447, 1.437, 1.444, 1.441, 1.423, 1.403, 1.434, 1.387, 1.384, 1.437, 1.423, 1.433, 1.436, 1.42, 1.4, 1.375, 1.373, 1.394, 1.414, 1.338, 1.388, 1.354, 1.379, 1.365, 1.404, 1.388, 1.409, 1.39, 1.413, 1.424, 1.408, 1.394, 1.394, 1.387, 1.407, 1.402, 1.407, 1.382, 1.382, 1.389, 1.362, 1.35, 1.405, 1.372, 1.389, 1.372, 1.333, 1.174, 1.207, 1.347, 1.354, 1.359, 1.367, 1.371, 1.344, 1.357, 1.357, 1.357, 1.356, 1.355, 1.376, 1.37, 1.37, 1.358, 1.379, 1.374, 1.362, 1.371, 1.357, 1.361, 1.34, 1.35, 1.342, 1.341, 1.339, 1.333, 1.344, 1.337, 0.9481, 1.082, 1.085, 1.129, 1.18, 1.221, 1.236, 1.244, 1.274, 1.279, 1.316, 1.297, 1.292, 1.278, 1.272, 1.272, 1.276, 1.301, 1.306, 1.298, 1.298, 1.301, 1.294, 1.299, 1.294, 1.287, 1.278, 1.282, 1.252, 1.257, 1.187, 1.127, 1.045, 1.093, 1.138, 1.229, 1.186, 1.113, 1.113, 1.147, 1.147, 1.109, 1.114, 1.171, 1.137, 1.177, 1.208, 1.228, 1.207, 1.205, 1.212, 1.21, 1.188, 1.211, 1.195, 1.192, 1.221, 1.215, 1.213, 1.219, 1.222, 1.219, 1.205, 1.204, 1.192, 1.198, 1.204, 1.207, 1.2, 1.199, 1.201, 1.187, 1.166, 0.2531, 0.1457, 0.6568, 0.3639, 0.5154, 0.6574, 0.7787, 0.9546, 1.08, 1.098, 1.129, 1.136, 1.138, 1.146, 1.14, 1.132, 1.146, 1.131, 1.124, 1.125, 1.119, 1.12, 1.127, 1.108, 1.113, 1.106, 1.12, 1.11, 1.101, 1.104, 1.089, 1.085, 1.075, 1.06, 1.061, 1.084, 1.071, 1.072, 1.085, 1.082, 1.069, 1.069, 1.066, 1.06, 1.06, 1.051, 1.072, 1.061, 1.061, 1.048, 1.046, 1.054, 1.039, 1.029, 0.9606, 0.9541, 0.9084, 0.9111, 0.8869, 0.938, 0.9043, 0.9927, 0.9778, 0.7811, 0.9716, 0.9823, 0.9648, 0.9967, 0.9055, 0.9568, 0.9538, 0.9536, 0.9387, 0.9579, 0.9436, 0.9959, 0.9779, 0.9973, 0.976, 0.9808, 0.9996, 0.9901, 0.9856, 0.9784, 0.9691, 0.9962, 0.991, 0.9704, 0.9674, 0.9401, 0.9003, 0.9564, 0.9485, 0.9103, 0.7884, 0.863, 0.9447, 0.9637, 0.9576, 0.9575, 0.9583, 0.9536, 0.9681, 0.9911, 0.9417, 0.9333, 0.8393, 0.8759, 0.9532, 0.9335, 0.9601, 0.9472, 0.9438, 0.942, 0.9309, 0.9123, 0.922, 0.9312, 0.942, 0.9274, 0.9075, 0.8956, 0.9154, 0.9173, 0.9134, 0.9203, 0.8823, 0.888, 0.9047, 0.9093, 0.9077, 0.9037, 0.884, 0.8671, 0.8545, 0.8311, 0.8088, 0.7373, 0.7712, 0.6383, 0.7643, 0.6657, 0.713, 0.7329, 0.8507, 0.8328, 0.7908, 0.6942, 0.7056, 0.7346, 0.6979, 0.7172, 0.7338, 0.7103, 0.7001, 0.7423, 0.6601, 0.7646, 0.6772, 0.7697, 0.7681, 0.7777, 0.7304, 0.7509, 0.7466, 0.734, 0.7387, 0.7944, 0.6787, 0.646, 0.5584, 0.52, 0.4233, 0.3774, 0.2765, 0.3594, 0.2676, 0.281, 0.3253, 0.5041, 0.5723, 0.4793, 0.5204, 0.3831, 0.3742, 0.4881, 0.3052, 0.5016, 0.3848, 0.6121, 0.2665, 0.5957, 0.3979, 0.4638, 0.5156, 0.466, 0.4407, 0.4055, 0.5391, 0.4804, 0.5316, 0.5598, 0.5375, 0.5845, 0.5495, 0.577, 0.5903, 0.5946, 0.682, 0.7116, 0.6769, 0.7262, 0.7018, 0.6595, 0.631, 0.6359, 0.6286, 0.6752, 0.6574, 0.673, 0.6495, 0.7182, 0.7016, 0.6837, 0.7241, 0.6982, 0.7285, 0.7218, 0.7213, 0.7204, 0.7152, 0.7236, 0.7267, 0.7191, 0.7255, 0.7232, 0.7218, 0.722, 0.7191, 0.7162, 0.7135, 0.7198, 0.7093, 0.7078, 0.6928, 0.6642, 0.692, 0.7056, 0.7037, 0.7017, 0.6998, 0.7018, 0.6976, 0.6996, 0.6947, 0.6905, 0.6875, 0.6896, 0.6859, 0.6748, 0.6828, 0.6813, 0.6773, 0.6848, 0.6796, 0.683, 0.6809, 0.6792, 0.6781, 0.6703, 0.6735, 0.6714, 0.6689, 0.6588, 0.6586, 0.6606, 0.6644, 0.6533, 0.6562, 0.656, 0.6533, 0.6561, 0.6514, 0.6494, 0.6517, 0.6429, 0.6359, 0.6416, 0.6452, 0.643, 0.6401, 0.6393, 0.6367, 0.6317, 0.6332, 0.6337, 0.6316, 0.6297, 0.6143, 0.6151, 0.6141, 0.6135, 0.6172, 0.6113, 0.618, 0.6148, 0.6016, 0.6102, 0.5975, 0.5794, 0.6011, 0.607, 0.6034, 0.5941, 0.6064, 0.5862, 0.6073, 0.6025, 0.5932, 0.5971, 0.5968, 0.5798, 0.5815, 0.5815, 0.5828, 0.5965, 0.5646, 0.5658, 0.5842, 0.575, 0.571, 0.5859, 0.5813, 0.5256, 0.5371, 0.5407, 0.5284, 0.5678, 0.5226, 0.5399, 0.5192, 0.5204, 0.5059, 0.508, 0.5078, 0.5331, 0.4662, 0.5166, 0.4749, 0.4778, 0.5249, 0.4046, 0.4741, 0.3555, 0.3861, 0.3232, 0.2987, 0.1646, 0.3057, 0.1926, 0.2372, 0.2865, 0.1566, 0.2147, 0.182, 0.2275, 0.1165, 0.253, 0.1902, 0.1932, 0.1524, 0.3911, 0.3248, 0.2491, 0.1026, 0.03891, 0.2233, 0.3915, 0.2923, 0.3624, 0.331, 0.2784, 0.3024, 0.3967, 0.1851, 0.2382, 0.257, 0.1322, 0.3447, 0.3008, 0.202, 0.2909, 0.3292, 0.3015, 0.2475, 0.3785, 0.3542, 0.382, 0.3751, 0.386, 0.358, 0.4112, 0.4119, 0.4794, 0.446, 0.4292, 0.4309, 0.4491, 0.4477, 0.4495, 0.4724, 0.4648, 0.4686, 0.4715, 0.3888, 0.4556, 0.4821, 0.4733, 0.3957, 0.4828, 0.4562, 0.4654, 0.3651, 0.4527, 0.4376, 0.4337, 0.4768, 0.4651, 0.3703, 0.4383, 0.4673, 0.4598, 0.4712, 0.4589, 0.4677, 0.4539, 0.4457, 0.4602, 0.4341, 0.3983, 0.4537, 0.4471, 0.4408, 0.4347, 0.401, 0.444, 0.4711, 0.4412, 0.4259, 0.4347, 0.4454, 0.4342, 0.4386, 0.4604, 0.4431, 0.4382, 0.4587, 0.4521, 0.4555, 0.4521, 0.4553, 0.4567, 0.4489, 0.4466, 0.4469, 0.4537, 0.4537, 0.4322, 0.4539, 0.4534, 0.4484, 0.4531, 0.4506, 0.4448, 0.4506, 0.4492, 0.4512, 0.4485, 0.4496, 0.4439, 0.445, 0.4453, 0.4421, 0.4383, 0.4421, 0.4434, 0.4408, 0.4394, 0.44, 0.4403, 0.4379, 0.4326, 0.4324, 0.4295, 0.4267, 0.4324, 0.4214, 0.4193, 0.4266, 0.4127, 0.4151, 0.3945, 0.3837, 0.3851, 0.3588, 0.382, 0.3694, 0.3755, 0.3578, 0.2364, 0.3739, 0.3939, 0.3944, 0.3904, 0.392, 0.3959, 0.3999, 0.4044, 0.4077, 0.4067, 0.4019, 0.3831, 0.3659, 0.3947, 0.4066, 0.4081, 0.4127, 0.41, 0.41, 0.4033, 0.4058, 0.4096, 0.3996, 0.4067, 0.4056, 0.4044, 0.3964, 0.3839, 0.3967, 0.4057, 0.3724, 0.3811, 0.3947, 0.3683, 0.3401, 0.3913, 0.3922, 0.3452, 0.3615, 0.3889, 0.3358, 0.356, 0.3477, 0.3497, 0.321, 0.3295, 0.3545, 0.338, 0.3549, 0.3194, 0.2965, 0.3321, 0.3413, 0.2874, 0.3131, 0.3491, 0.3227, 0.3126, 0.2779, 0.2368, 0.2913, 0.2157, 0.2092, 0.2745, 0.226, 0.2844, 0.2429, 0.23, 0.2427, 0.2386, 0.2246, 0.2369, 0.2586, 0.2162, 0.1361, 0.1797, 0.1313, 0.1386, 0.02729, 0.06709, 0.05467, 0.03351, 0.01961, 0.00353, 0.006296, 0.0004629, 0.002005, 0.002829, 0.0005032, 0.0002675, 0.0003876, 1.306e-05, 2.276e-07, 0.0005616, 0.0003544, 3.617e-07, 0.001568, 0.0007027, 7.431e-08, 0.0001624, 0.0001434, 2.227e-05, 0.0004198, 0.002525, 0.005531, 0.008279, 0.005548, 0.003189, 0.01714, 0.001515, 0.002942, 0.0001659, 0.0004393, 1.767e-05, 0.0002184, 0.0002379, 0.0005535, 0.007009, 0.0002633, 0.01227, 0.009857, 0.008678, 0.0009872, 0.003141, 0.004138, 0.0001131, 1.274e-05, 0.001758, 0.01895, 0.01306, 1.171e-05, 1.663e-05, 0.01609, 0.02241, 0.007715, 9.354e-05, 0.02264, 0.002473, 0.01841, 0.01002, 0.007462, 0.01952, 0.02077, 0.08155, 0.00575, 0.00371, 0.09434, 0.05186, 0.0533, 0.01039, 0.0345, 0.03982, 0.1123, 0.03074, 0.05024, 0.07596, 0.07281, 0.09897, 0.02696, 0.08679, 0.1179, 0.122, 0.02258, 0.09083, 0.05373, 0.07419, 0.1044, 0.08384, 0.04704, 0.1248, 0.09843, 0.09052, 0.09187, 0.09322, 0.1254, 0.1125, 0.05564, 0.09194, 0.1791, 0.1727, 0.06943, 0.03527, 0.1195, 0.1443, 0.1979, 0.1137, 0.16, 0.1818, 0.1869, 0.2237, 0.1356, 0.1505, 0.1961, 0.08676, 0.2101, 0.1324, 0.1238, 0.08537, 0.1369, 0.1585, 0.1028, 0.04838, 0.09945, 0.1257, 0.1501, 0.2347, 0.1197, 0.1257, 0.1067, 0.1756, 0.1093, 0.1706, 0.101, 0.2072, 0.1862, 0.1799, 0.1788, 0.1105, 0.1479, 0.2398, 0.216, 0.2281, 0.2173, 0.2292, 0.2413, 0.2207, 0.2109, 0.2484, 0.2322, 0.2548, 0.2695, 0.2774, 0.2491, 0.2268, 0.1948, 0.2173, 0.2706, 0.2674, 0.2589, 0.2238, 0.2786, 0.2746, 0.2689, 0.2599, 0.251, 0.2733, 0.2658, 0.265, 0.2638, 0.2618, 0.2708, 0.2762, 0.2702, 0.2792, 0.2748, 0.2698, 0.2729, 0.2708, 0.2788, 0.2683, 0.2655, 0.2723, 0.2763, 0.2745, 0.2714, 0.2731, 0.2756, 0.272, 0.271, 0.2682, 0.2668, 0.2695, 0.2693, 0.2719, 0.2713, 0.2732, 0.2705, 0.2654, 0.2653, 0.2668, 0.2653, 0.2677, 0.2674, 0.2636, 0.2618, 0.262, 0.2621, 0.265, 0.2636, 0.262, 0.2639, 0.2656, 0.2631, 0.2606, 0.262, 0.2617, 0.2587, 0.2588, 0.2564, 0.2572, 0.2596, 0.2616, 0.2597, 0.2581, 0.249, 0.2461, 0.2429, 0.2365, 0.2484, 0.2515, 0.2529, 0.2492, 0.244, 0.2461, 0.249, 0.2517, 0.2496, 0.2456, 0.2372, 0.2298, 0.2355, 0.2411, 0.2492, 0.252, 0.2524, 0.2485, 0.2414, 0.2484, 0.2505, 0.2477, 0.2457, 0.2427, 0.244, 0.2455, 0.2436, 0.2434, 0.2407, 0.2428, 0.2434, 0.2364, 0.2316, 0.2358, 0.238, 0.2391, 0.2388, 0.2332, 0.2297, 0.2347, 0.2381, 0.2346, 0.2287, 0.2314, 0.2351, 0.2385, 0.2359, 0.2353, 0.2355, 0.2372, 0.2368, 0.2346, 0.2332, 0.2323, 0.2322, 0.2257, 0.2296, 0.2277, 0.2248, 0.2222, 0.2105, 0.2178, 0.2108, 0.216, 0.2202, 0.2101, 0.2197, 0.2157, 0.2123, 0.2234, 0.2106, 0.2188, 0.2203, 0.2069, 0.2202, 0.2209, 0.2108, 0.2205, 0.2182, 0.2194, 0.2213, 0.2193, 0.2214, 0.2215, 0.2171, 0.2192, 0.2183, 0.2071, 0.1764, 0.2051, 0.2107, 0.2145, 0.2162, 0.2107, 0.2078, 0.2122, 0.2088, 0.2055, 0.2076, 0.2073, 0.2027, 0.2042, 0.1965, 0.1906, 0.2002, 0.2048, 0.1964, 0.2069, 0.2066, 0.2014, 0.2054, 0.2037, 0.2047, 0.196, 0.2051, 0.2074, 0.2026, 0.2054, 0.2057, 0.1897, 0.2039, 0.2025, 0.1986, 0.1989, 0.1962, 0.1887, 0.1906, 0.1874, 0.1794, 0.178, 0.1681, 0.1703, 0.1639, 0.1706, 0.1629, 0.1662, 0.1462, 0.157, 0.1384, 0.1246, 0.1076, 0.1175, 0.07984, 0.05388, 0.03809, 0.03119, 0.01666, 0.007575, 0.009642, 0.0003898, 0.000421, 1.794e-05, 0.0007029, 0.0004008, 6.054e-05, 0.0004972, 0.0009069, 1.063e-06, 1.493e-06, 0.001981, 0.00139, 0.004257, 0.002774, 0.0001147, 6.972e-05, 0.001107, 0.000664, 0.005757, 0.007405, 0.005346, 0.01659, 0.01395, 0.02936, 0.04504, 0.04518, 0.05682, 0.07249, 0.08705, 0.09536, 0.09102, 0.09439, 0.09862, 0.1002, 0.1032, 0.09482, 0.1123, 0.09957, 0.1023, 0.1067, 0.1015, 0.1053, 0.1027, 0.1044, 0.1045, 0.1019, 0.09956, 0.09994, 0.0993, 0.1001, 0.09805, 0.09734, 0.09726, 0.09513, 0.09212, 0.09494, 0.09233, 0.09328, 0.08976, 0.09005, 0.09056, 0.09041, 0.0906, 0.08966, 0.08679, 0.08629, 0.08499, 0.07866, 0.08235, 0.08191, 0.08232, 0.07814, 0.08067, 0.08022, 0.07232, 0.07526, 0.07904, 0.07684, 0.07706, 0.07546, 0.07497, 0.07367, 0.0725, 0.07024, 0.07138, 0.06722, 0.06634, 0.06774, 0.06426, 0.06334, 0.06581, 0.06213, 0.06214, 0.06051, 0.05808, 0.05863, 0.06402, 0.05792, 0.05242, 0.05854, 0.05771, 0.05816, 0.04976, 0.05257, 0.04525, 0.04935, 0.05181, 0.05288, 0.03562, 0.04723, 0.04778, 0.03827, 0.04211, 0.04441, 0.04774, 0.04041, 0.04147, 0.03528, 0.03365, 0.0397, 0.04933, 0.02243, 0.0485, 0.02918, 0.02195, 0.03417, 0.04083, 0.03301, 0.02657, 0.02693, 0.01838, 0.0139, 0.01097, 0.00956, 0.01931, 0.007041, 0.008193, 0.003084, 0.003796, 0.001159, 0.000115, 6.313e-05, 9.103e-05, 2.556e-07, 8.507e-08, 3.217e-06, 1.417e-07, 1.933e-09, 1.608e-11, 1.492e-16, 4.745e-13, 4.3160000000000005e-20, 7.17e-18, 5.823e-22, 3.611e-16, 5.022999999999999e-22, 9.007e-20, 3.7889999999999995e-22, 3.193e-18, 6.35e-16, 7.114e-26, 3.377e-10, 4.603e-10, 2.005e-11, 2.7e-11, 4.257e-16, 1.252e-15, 4.591e-23, 1.447e-32, 2.54e-22, 5.583e-15, 1.725e-15, 6.697e-14, 7.996e-17, 2.435e-13, 1.264e-11, 1.774e-16, 5.8e-13, 3.548e-25, 1.387e-13, 2.169e-10, 3.645e-12, 7.192e-17, 4.708e-12, 1.163e-11, 9.472e-14, 1.666e-10, 1.698e-14, 1.135e-12, 2.271e-10, 6.259e-10, 6.392e-09, 7.706e-08, 9.228e-08, 1.253e-06, 3.022e-08, 1.216e-05, 4.489e-06, 3.513e-07, 0.000132, 0.0005066, 1.083e-06, 5.563e-05, 0.001272, 0.0001501, 4.107e-05, 0.0005802, 0.001769, 0.0003089, 0.00287, 0.002026, 0.002796, 0.001403, 0.00825, 0.003011, 0.001311, 0.007822, 0.004847, 0.007622, 0.003754, 0.01349, 0.01294, 0.005887, 0.004948, 0.01127, 0.0053, 0.01065, 0.01318, 0.001471, 0.003585, 0.004506, 0.0134, 0.01624, 0.009081, 0.01317, 0.007005, 0.01176, 0.01155, 0.002823, 0.01238, 0.01073, 0.005567, 0.005268, 0.009003, 0.003725, 0.001638, 0.01083, 0.006989, 0.0053, 0.0104, 0.007006, 0.005168, 0.006433, 0.002815, 0.00845, 0.002936, 0.003224, 0.005545, 0.01515, 0.006207, 0.009175, 0.01615, 0.006744, 0.00644, 0.011, 0.009552, 0.01326, 0.01625, 0.01617, 0.01193, 0.01383, 0.01072, 0.007188, 0.005642, 0.001712, 0.001443, 0.0008311, 0.002128, 0.003488, 0.0009576, 0.001244, 0.01084, 0.005842, 0.002095, 0.004083, 0.01308, 0.002324, 0.005209, 0.002622, 0.009299, 0.004825, 0.01392, 0.01093, 0.003259, 0.003258, 0.006901, 0.005482, 1.703e-05, 0.0002202, 0.004764, 0.006547, 0.01078, 0.00635, 0.005251, 0.01087, 0.005999, 0.007733, 0.009414, 0.005369, 0.01117, 0.006268, 0.009665, 0.01046, 0.01093, 0.01357, 0.005411, 0.009394, 0.00781, 0.01394, 0.01048, 0.00883, 0.01307, 0.008542, 0.01254, 0.0115, 0.0093, 0.01349, 0.01002, 0.01302, 0.01163, 0.01166, 0.01275, 0.01118, 0.01277, 0.01261, 0.01242, 0.01272, 0.01263, 0.01288, 0.01235, 0.01197, 0.01033, 0.009959, 0.01036, 0.01147, 0.01054, 0.01158, 0.01124, 0.009897, 0.009745, 0.01075, 0.01013, 0.01058, 0.01072, 0.01113, 0.01073, 0.0105, 0.01061, 0.01191, 0.01077, 0.0108, 0.01108, 0.01172, 0.01074, 0.01063, 0.01136, 0.01133, 0.01057, 0.009296, 0.007259, 0.009696, 0.01017, 0.01028, 0.01061, 0.01095, 0.01082, 0.009867, 0.009891, 0.01071, 0.01073, 0.009853, 0.009362, 0.009443, 0.01024, 0.009708, 0.00961, 0.009637, 0.009282, 0.00969, 0.009585, 0.009886, 0.009443, 0.008723, 0.009356, 0.009925, 0.009639, 0.009068, 0.008696, 0.009743, 0.009654, 0.009737, 0.008591, 0.009232, 0.008974, 0.008995, 0.008781, 0.008293, 0.008042, 0.007355, 0.006823, 0.00653, 0.006651, 0.006792, 0.00735, 0.008069, 0.007809, 0.006989, 0.006839, 0.00685, 0.006784, 0.006934, 0.007193, 0.007302, 0.007452, 0.007563, 0.007595, 0.007667, 0.007731, 0.007667, 0.007467, 0.007345, 0.007368, 0.007275, 0.007121, 0.006828]</t>
  </si>
  <si>
    <t>7.477000000000001e-20, 2.035e-18, 4.14e-19, 6.171e-19, 2.804e-18, 7.985e-18, 2.655e-17, 4.369e-17, 6.765e-16, 1.878e-15, 3.398e-15, 2.022e-14, 8.501e-14, 3.991e-13, 1.159e-12, 4.445e-12, 1.248e-11, 4.801e-11, 1.561e-10, 5.644e-10, 1.787e-09, 4.036e-09, 9.698e-09, 3.174e-08, 8.491e-08, 1.317e-07, 3.224e-07, 9.514e-07, 1.728e-06, 1.893e-06, 3.745e-06, 8.337e-06, 1.565e-05, 2.136e-05, 2.837e-05, 7.437e-05, 0.0001152, 0.0001145, 0.0002498, 0.0004107, 0.0004479, 0.0006465, 0.001169, 0.001867, 0.001565, 0.002903, 0.004882, 0.005929, 0.005432, 0.007664, 0.01079, 0.01179, 0.01117, 0.01348, 0.0188, 0.02359, 0.02458, 0.02817, 0.02822, 0.03047, 0.02975, 0.0474, 0.05811, 0.05538, 0.05298, 0.06256, 0.06666, 0.06518, 0.07879, 0.06701, 0.08707, 0.07375, 0.06228, 0.08692, 0.1075, 0.112, 0.08563, 0.1028, 0.1198, 0.09938, 0.12, 0.1452, 0.1257, 0.1197, 0.1302, 0.1126, 0.1098, 0.1346, 0.156, 0.1586, 0.1353, 0.171, 0.211, 0.2088, 0.2077, 0.2004, 0.1795, 0.1855, 0.2192, 0.2471, 0.2486, 0.1994, 0.2027, 0.2041, 0.218, 0.2141, 0.2129, 0.1927, 0.1967, 0.2248, 0.2097, 0.25, 0.1723, 0.1961, 0.1605, 0.1989, 0.1925, 0.2258, 0.2213, 0.2128, 0.2443, 0.2192, 0.2164, 0.196, 0.2327, 0.2163, 0.2381, 0.2241, 0.1628, 0.1673, 0.2177, 0.2204, 0.186, 0.2094, 0.2247, 0.1812, 0.2046, 0.2031, 0.1874, 0.1848, 0.2275, 0.2389, 0.213, 0.2074, 0.2208, 0.1711, 0.2142, 0.2278, 0.2353, 0.2376, 0.2359, 0.2121, 0.2208, 0.1877, 0.1544, 0.1881, 0.1484, 0.1262, 0.1759, 0.2234, 0.2357, 0.1874, 0.17, 0.1949, 0.1678, 0.2312, 0.2067, 0.1896, 0.2309, 0.1965, 0.1993, 0.249, 0.2626, 0.2457, 0.2382, 0.2461, 0.2145, 0.2155, 0.2317, 0.2459, 0.261, 0.2017, 0.2146, 0.2673, 0.1766, 0.2108, 0.2136, 0.1384, 0.2002, 0.1651, 0.1598, 0.2375, 0.196, 0.2023, 0.2132, 0.2484, 0.2681, 0.2522, 0.2072, 0.1884, 0.195, 0.2351, 0.2345, 0.185, 0.1636, 0.1388, 0.1279, 0.1227, 0.1348, 0.1974, 0.1949, 0.1807, 0.1541, 0.2015, 0.1667, 0.1864, 0.1713, 0.1686, 0.1812, 0.2185, 0.2184, 0.2001, 0.2345, 0.2381, 0.1996, 0.1779, 0.09858, 0.07135, 0.1446, 0.183, 0.2224, 0.225, 0.1942, 0.113, 0.08445, 0.171, 0.2384, 0.2454, 0.2646, 0.2626, 0.2715, 0.2666, 0.2788, 0.2626, 0.2563, 0.2541, 0.2478, 0.2417, 0.249, 0.2643, 0.2291, 0.2461, 0.2621, 0.2534, 0.2544, 0.2529, 0.2551, 0.2467, 0.2401, 0.2411, 0.238, 0.2468, 0.2326, 0.2252, 0.2361, 0.2337, 0.2258, 0.2197, 0.2123, 0.1995, 0.1731, 0.1701, 0.2178, 0.2171, 0.1999, 0.2071, 0.2315, 0.2266, 0.2048, 0.2101, 0.2151, 0.221, 0.235, 0.2273, 0.2302, 0.2235, 0.2115, 0.2267, 0.2283, 0.2273, 0.2317, 0.2383, 0.2277, 0.2125, 0.2201, 0.2196, 0.223, 0.2248, 0.2154, 0.2125, 0.2114, 0.2145, 0.2145, 0.2115, 0.2066, 0.2024, 0.2027, 0.1974, 0.198, 0.1974, 0.1897, 0.188, 0.1966, 0.1926, 0.1913, 0.1914, 0.1841, 0.1831, 0.1867, 0.184, 0.1829, 0.1846, 0.1841, 0.1805, 0.1754, 0.1659, 0.144, 0.1497, 0.163, 0.1622, 0.1694, 0.1652, 0.1548, 0.1586, 0.159, 0.1592, 0.159, 0.1603, 0.1516, 0.1523, 0.1467, 0.1428, 0.1398, 0.1444, 0.1405, 0.1436, 0.1474, 0.1393, 0.1338, 0.1365, 0.1348, 0.1374, 0.1378, 0.1294, 0.1276, 0.1254, 0.1242, 0.1096, 0.1144, 0.1191, 0.1225, 0.1227, 0.122, 0.119, 0.1224, 0.123, 0.1166, 0.1091, 0.1144, 0.1198, 0.1173, 0.1182, 0.1134, 0.1093, 0.1118, 0.1135, 0.1137, 0.1085, 0.1096, 0.108, 0.103, 0.1031, 0.1056, 0.1036, 0.1049, 0.1039, 0.1038, 0.1029, 0.1009, 0.1005, 0.101, 0.09909, 0.09907, 0.09664, 0.0983, 0.09785, 0.0959, 0.09226, 0.09091, 0.08858, 0.08904, 0.08955, 0.08827, 0.09006, 0.08703, 0.08571, 0.08388, 0.08489, 0.08371, 0.08159, 0.08084, 0.07955, 0.0811, 0.0814, 0.08063, 0.07867, 0.0774, 0.07772, 0.07602, 0.07585, 0.07686, 0.07678, 0.07776, 0.07753, 0.07782, 0.07549, 0.07351, 0.07479, 0.07317, 0.06553, 0.06807, 0.07102, 0.07001, 0.0701, 0.06932, 0.06747, 0.06889, 0.06782, 0.06698, 0.06645, 0.06589, 0.06479, 0.06394, 0.06454, 0.0652, 0.06448, 0.06385, 0.06412, 0.06304, 0.06279, 0.06199, 0.06199, 0.06148, 0.06036, 0.0592, 0.06016, 0.05786, 0.05743, 0.05932, 0.05841, 0.05846, 0.05822, 0.05722, 0.05603, 0.05474, 0.05434, 0.0549, 0.05533, 0.05131, 0.05341, 0.05176, 0.05261, 0.05188, 0.05315, 0.05233, 0.05288, 0.05187, 0.05246, 0.05265, 0.0518, 0.05101, 0.05071, 0.05023, 0.05072, 0.05029, 0.05017, 0.04898, 0.0486, 0.04856, 0.04735, 0.04681, 0.04846, 0.04693, 0.04738, 0.04655, 0.0449, 0.03941, 0.0403, 0.0448, 0.04481, 0.04472, 0.04471, 0.04458, 0.04351, 0.04376, 0.04354, 0.04334, 0.04308, 0.04287, 0.04331, 0.04289, 0.04267, 0.04213, 0.0426, 0.04221, 0.04161, 0.04168, 0.04109, 0.04102, 0.04016, 0.04029, 0.03983, 0.03959, 0.03932, 0.03893, 0.03904, 0.03864, 0.02486, 0.02928, 0.02925, 0.03064, 0.03229, 0.03367, 0.03401, 0.03409, 0.03492, 0.03487, 0.036, 0.03531, 0.03484, 0.03427, 0.03394, 0.03383, 0.03375, 0.03433, 0.03427, 0.03393, 0.03377, 0.03367, 0.03336, 0.03328, 0.03306, 0.03277, 0.03236, 0.03229, 0.03132, 0.0313, 0.02887, 0.0271, 0.02472, 0.02585, 0.0271, 0.02966, 0.02818, 0.02599, 0.02588, 0.02664, 0.02653, 0.02538, 0.02553, 0.02683, 0.0258, 0.02679, 0.02756, 0.02791, 0.02729, 0.02711, 0.02712, 0.02705, 0.02642, 0.02683, 0.02634, 0.02617, 0.02666, 0.02639, 0.02623, 0.02622, 0.02615, 0.02595, 0.02552, 0.02538, 0.02501, 0.025, 0.025, 0.02493, 0.02468, 0.02455, 0.02447, 0.02405, 0.02341, 0.003458, 0.001762, 0.0112, 0.005316, 0.008154, 0.01103, 0.01373, 0.01754, 0.02039, 0.02078, 0.02146, 0.02156, 0.02151, 0.02155, 0.02134, 0.02108, 0.02124, 0.02086, 0.02063, 0.02054, 0.02033, 0.02026, 0.02029, 0.01985, 0.01985, 0.01963, 0.01978, 0.01948, 0.01922, 0.01917, 0.01875, 0.01866, 0.0184, 0.01804, 0.01804, 0.01831, 0.01794, 0.01789, 0.01809, 0.01795, 0.01762, 0.01752, 0.01738, 0.0172, 0.01712, 0.01692, 0.0172, 0.01694, 0.01686, 0.01655, 0.01644, 0.01645, 0.01609, 0.01581, 0.01446, 0.01429, 0.01342, 0.01342, 0.01297, 0.01386, 0.01321, 0.01475, 0.01441, 0.01084, 0.01414, 0.01429, 0.01388, 0.0144, 0.01275, 0.01361, 0.0135, 0.01344, 0.01312, 0.01349, 0.01316, 0.01397, 0.01358, 0.01387, 0.01349, 0.01353, 0.01373, 0.01353, 0.01342, 0.01328, 0.01309, 0.01341, 0.01328, 0.01295, 0.01284, 0.01242, 0.01184, 0.01251, 0.01235, 0.01181, 0.01017, 0.0111, 0.01209, 0.01229, 0.01217, 0.01211, 0.01207, 0.01196, 0.01209, 0.01233, 0.01167, 0.01152, 0.01031, 0.01072, 0.01161, 0.01133, 0.0116, 0.0114, 0.01131, 0.01124, 0.01105, 0.01078, 0.01085, 0.01091, 0.01099, 0.01077, 0.0105, 0.01031, 0.0105, 0.01048, 0.01039, 0.01042, 0.009936, 0.00997, 0.01011, 0.01013, 0.01005, 0.009973, 0.009702, 0.009445, 0.00922, 0.008866, 0.008518, 0.007593, 0.007981, 0.006299, 0.007882, 0.006666, 0.007221, 0.007369, 0.008807, 0.008543, 0.00803, 0.006797, 0.006934, 0.00729, 0.006758, 0.006979, 0.007163, 0.006797, 0.006685, 0.007148, 0.006179, 0.007387, 0.006334, 0.007376, 0.007365, 0.007486, 0.006897, 0.007167, 0.00702, 0.006845, 0.006893, 0.00747, 0.006091, 0.005717, 0.004749, 0.004357, 0.003383, 0.002922, 0.00199, 0.002763, 0.001933, 0.002025, 0.002398, 0.00408, 0.004749, 0.003829, 0.00421, 0.002897, 0.002829, 0.00383, 0.002172, 0.003911, 0.002843, 0.004953, 0.001807, 0.004772, 0.002909, 0.00349, 0.003994, 0.003527, 0.003251, 0.002924, 0.004145, 0.003567, 0.00402, 0.004272, 0.004054, 0.004487, 0.004144, 0.004392, 0.004507, 0.00452, 0.005353, 0.005611, 0.005258, 0.005723, 0.00546, 0.005038, 0.004755, 0.004783, 0.004695, 0.005123, 0.004932, 0.005069, 0.004827, 0.005438, 0.005261, 0.005082, 0.00545, 0.005179, 0.005459, 0.005374, 0.005346, 0.005343, 0.005265, 0.00532, 0.005323, 0.005236, 0.005277, 0.005243, 0.00521, 0.005192, 0.00515, 0.005112, 0.005071, 0.0051, 0.004992, 0.004976, 0.004846, 0.004633, 0.004804, 0.004881, 0.004847, 0.004813, 0.00478, 0.004782, 0.004732, 0.004732, 0.004682, 0.004635, 0.004597, 0.004592, 0.004551, 0.004454, 0.004494, 0.004467, 0.004421, 0.004453, 0.004399, 0.004411, 0.004379, 0.004351, 0.004327, 0.004262, 0.004268, 0.004237, 0.004205, 0.004125, 0.004108, 0.004104, 0.004111, 0.004026, 0.00403, 0.004014, 0.003982, 0.003982, 0.003939, 0.003912, 0.003912, 0.003844, 0.003786, 0.003805, 0.003813, 0.003785, 0.003753, 0.003733, 0.003704, 0.003661, 0.003655, 0.003643, 0.003616, 0.00359, 0.003489, 0.003481, 0.003461, 0.003444, 0.00345, 0.003405, 0.00343, 0.003398, 0.003314, 0.003348, 0.003265, 0.003157, 0.003262, 0.003286, 0.003252, 0.003192, 0.003252, 0.003121, 0.003234, 0.003188, 0.003127, 0.003147, 0.003123, 0.003021, 0.00303, 0.003021, 0.002997, 0.003071, 0.002865, 0.002886, 0.002978, 0.002908, 0.002861, 0.002951, 0.002918, 0.002581, 0.002677, 0.002653, 0.002567, 0.002804, 0.002521, 0.002602, 0.002463, 0.00247, 0.002382, 0.002374, 0.002367, 0.002511, 0.002108, 0.002398, 0.002146, 0.002161, 0.002422, 0.001745, 0.002125, 0.001476, 0.001624, 0.001313, 0.001177, 0.0005691, 0.00121, 0.0006915, 0.0008805, 0.001102, 0.0005353, 0.0007744, 0.0006388, 0.000829, 0.0003731, 0.0009297, 0.0006544, 0.0006683, 0.0004982, 0.001561, 0.001241, 0.0008952, 0.0003093, 0.0001051, 0.000775, 0.001533, 0.001077, 0.001403, 0.001248, 0.001006, 0.00111, 0.001535, 0.0006112, 0.0008168, 0.0008881, 0.0003998, 0.001277, 0.001075, 0.0006587, 0.001023, 0.00119, 0.001074, 0.0008261, 0.0014, 0.001286, 0.001405, 0.001373, 0.001427, 0.001294, 0.00154, 0.001528, 0.00184, 0.001681, 0.001589, 0.001602, 0.001677, 0.00166, 0.001673, 0.001767, 0.001723, 0.001739, 0.001744, 0.001364, 0.001674, 0.001785, 0.001736, 0.001386, 0.001769, 0.001639, 0.001676, 0.001238, 0.001625, 0.001541, 0.001515, 0.001701, 0.001643, 0.001243, 0.001531, 0.001642, 0.001598, 0.001647, 0.001589, 0.001623, 0.001562, 0.001521, 0.001591, 0.00148, 0.001325, 0.001542, 0.001506, 0.001479, 0.001465, 0.001315, 0.001486, 0.001595, 0.001463, 0.001415, 0.001442, 0.00148, 0.001426, 0.001434, 0.001523, 0.001445, 0.00142, 0.001502, 0.001471, 0.001481, 0.001464, 0.001471, 0.001474, 0.001439, 0.001426, 0.001421, 0.001445, 0.001443, 0.001359, 0.001436, 0.001428, 0.001405, 0.001421, 0.001408, 0.00138, 0.001401, 0.001391, 0.001393, 0.001378, 0.001379, 0.001357, 0.001356, 0.001351, 0.001338, 0.001322, 0.001328, 0.001328, 0.001316, 0.001307, 0.001304, 0.001301, 0.001289, 0.001267, 0.001265, 0.001248, 0.001233, 0.001252, 0.001208, 0.001197, 0.00122, 0.001164, 0.00117, 0.001093, 0.001052, 0.001053, 0.0009606, 0.001039, 0.0009908, 0.001012, 0.0009495, 0.0005533, 0.0009964, 0.001065, 0.001064, 0.001048, 0.001052, 0.001061, 0.001072, 0.001085, 0.001094, 0.001089, 0.001073, 0.001023, 0.0009762, 0.001049, 0.001078, 0.001078, 0.001089, 0.001076, 0.001074, 0.001048, 0.001057, 0.001063, 0.001025, 0.001048, 0.001041, 0.001033, 0.001003, 0.000962, 0.001001, 0.001026, 0.000917, 0.0009438, 0.0009847, 0.0009016, 0.0008097, 0.0009652, 0.0009649, 0.0008201, 0.0008668, 0.0009466, 0.000786, 0.000844, 0.0008205, 0.0008228, 0.0007351, 0.0007622, 0.0008288, 0.0007781, 0.0008256, 0.0007186, 0.0006551, 0.0007521, 0.0007744, 0.0006212, 0.0006912, 0.0007907, 0.0007154, 0.0006854, 0.0005911, 0.0004838, 0.0006199, 0.0004246, 0.000411, 0.0005674, 0.0004486, 0.0005932, 0.0004873, 0.0004524, 0.0004829, 0.0004729, 0.000439, 0.0004638, 0.0005153, 0.0004066, 0.0002338, 0.0003259, 0.0002196, 0.0002329, 3.402e-05, 9.536e-05, 7.754e-05, 4.143e-05, 2.193e-05, 3.119e-06, 6.04e-06, 3.299e-07, 1.686e-06, 2.428e-06, 3.589e-07, 1.67e-07, 2.617e-07, 6.148e-09, 8.459e-11, 3.908e-07, 2.273e-07, 1.196e-10, 1.159e-06, 4.863e-07, 1.838e-11, 9.845e-08, 8.268e-08, 1.125e-08, 2.788e-07, 1.982e-06, 4.796e-06, 7.603e-06, 4.958e-06, 2.702e-06, 1.711e-05, 1.22e-06, 2.383e-06, 1.136e-07, 2.808e-07, 9.558e-09, 1.263e-07, 1.542e-07, 3.44e-07, 5.924e-06, 1.799e-07, 1.116e-05, 8.941e-06, 7.52e-06, 7.263e-07, 2.525e-06, 3.153e-06, 6.713e-08, 5.577e-09, 1.323e-06, 1.812e-05, 1.192e-05, 4.781e-09, 7.41e-09, 1.562e-05, 2.22e-05, 6.985e-06, 5.148e-08, 2.202e-05, 2.02e-06, 1.747e-05, 8.827e-06, 6.309e-06, 1.865e-05, 2.024e-05, 9.967e-05, 4.737e-06, 2.905e-06, 0.0001184, 5.706e-05, 6.004e-05, 9.974e-06, 3.676e-05, 4.223e-05, 0.0001439, 3.243e-05, 5.647e-05, 8.936e-05, 8.607e-05, 0.0001247, 2.628e-05, 0.0001055, 0.0001513, 0.0001576, 2.126e-05, 0.0001102, 6.019e-05, 8.397e-05, 0.0001264, 9.751e-05, 4.996e-05, 0.0001556, 0.0001183, 0.0001053, 0.0001084, 0.0001118, 0.0001555, 0.0001357, 6.14e-05, 0.0001057, 0.0002371, 0.0002243, 7.631e-05, 3.524e-05, 0.0001443, 0.0001801, 0.0002637, 0.0001368, 0.0002008, 0.0002353, 0.000245, 0.0003009, 0.0001658, 0.0001859, 0.0002546, 9.67e-05, 0.0002765, 0.0001614, 0.000145, 9.257e-05, 0.0001628, 0.0001927, 0.0001156, 4.806e-05, 0.0001108, 0.0001462, 0.0001816, 0.0003098, 0.0001373, 0.0001446, 0.0001202, 0.0002153, 0.0001221, 0.0002075, 0.0001113, 0.0002609, 0.0002296, 0.0002182, 0.000217, 0.0001217, 0.0001749, 0.00031, 0.0002724, 0.0002918, 0.0002719, 0.0002894, 0.000308, 0.0002767, 0.0002618, 0.0003201, 0.0002937, 0.000328, 0.0003509, 0.0003626, 0.0003211, 0.0002857, 0.0002363, 0.0002698, 0.0003503, 0.0003427, 0.0003303, 0.0002732, 0.0003574, 0.0003505, 0.0003423, 0.000327, 0.0003121, 0.0003463, 0.0003343, 0.0003316, 0.0003288, 0.0003249, 0.0003387, 0.0003478, 0.0003372, 0.00035, 0.0003427, 0.0003336, 0.0003369, 0.0003328, 0.0003449, 0.0003299, 0.0003253, 0.0003326, 0.0003382, 0.0003355, 0.0003306, 0.0003313, 0.0003338, 0.000328, 0.0003265, 0.000322, 0.0003199, 0.000322, 0.0003205, 0.000323, 0.0003211, 0.0003229, 0.0003187, 0.0003123, 0.0003115, 0.0003127, 0.0003102, 0.0003121, 0.0003107, 0.0003059, 0.000303, 0.0003025, 0.0003017, 0.0003043, 0.000302, 0.0002995, 0.000301, 0.0003023, 0.0002987, 0.0002952, 0.000296, 0.0002952, 0.0002911, 0.0002906, 0.0002874, 0.0002879, 0.00029, 0.0002918, 0.0002893, 0.0002868, 0.000276, 0.0002719, 0.0002674, 0.0002596, 0.0002718, 0.0002744, 0.0002755, 0.0002709, 0.0002649, 0.0002666, 0.0002696, 0.0002722, 0.0002693, 0.0002646, 0.0002553, 0.0002468, 0.0002524, 0.0002578, 0.0002657, 0.0002683, 0.0002679, 0.0002632, 0.0002552, 0.0002618, 0.0002637, 0.0002601, 0.0002575, 0.0002536, 0.0002543, 0.0002553, 0.0002528, 0.0002519, 0.0002485, 0.0002501, 0.00025, 0.0002423, 0.0002367, 0.0002405, 0.0002424, 0.0002428, 0.0002418, 0.0002357, 0.0002317, 0.0002361, 0.000239, 0.0002347, 0.0002285, 0.0002305, 0.0002336, 0.0002364, 0.0002331, 0.000232, 0.0002316, 0.0002328, 0.0002315, 0.000229, 0.000227, 0.0002252, 0.0002249, 0.0002173, 0.0002213, 0.000218, 0.0002152, 0.0002126, 0.0001992, 0.0002074, 0.0001981, 0.0002043, 0.0002084, 0.0001954, 0.0002068, 0.0002011, 0.000196, 0.0002088, 0.0001934, 0.000203, 0.0002042, 0.0001879, 0.0002028, 0.0002031, 0.0001907, 0.0002016, 0.0001981, 0.0001992, 0.000201, 0.0001983, 0.0001997, 0.0001993, 0.0001942, 0.0001963, 0.0001948, 0.000182, 0.0001478, 0.0001793, 0.0001857, 0.0001887, 0.0001899, 0.0001841, 0.0001815, 0.000185, 0.0001807, 0.0001775, 0.0001793, 0.0001781, 0.0001729, 0.0001751, 0.0001679, 0.0001615, 0.0001703, 0.0001738, 0.0001636, 0.0001746, 0.0001739, 0.0001679, 0.0001718, 0.00017, 0.0001702, 0.0001602, 0.0001693, 0.0001714, 0.000166, 0.0001687, 0.0001687, 0.0001517, 0.000166, 0.0001646, 0.0001606, 0.0001605, 0.0001565, 0.000148, 0.0001479, 0.0001437, 0.0001348, 0.0001323, 0.0001235, 0.0001236, 0.0001165, 0.0001211, 0.0001133, 0.0001151, 9.75e-05, 0.0001054, 8.946e-05, 7.804e-05, 6.454e-05, 7.102e-05, 4.374e-05, 2.753e-05, 1.78e-05, 1.396e-05, 6.584e-06, 2.656e-06, 3.398e-06, 8.942e-08, 1.057e-07, 3.24e-09, 1.572e-07, 8.576e-08, 1.121e-08, 1.137e-07, 2.065e-07, 1.301e-10, 1.861e-10, 4.858e-07, 3.239e-07, 1.116e-06, 6.808e-07, 2.053e-08, 1.231e-08, 2.318e-07, 1.398e-07, 1.489e-06, 2.015e-06, 1.366e-06, 4.923e-06, 4.162e-06, 9.76e-06, 1.577e-05, 1.565e-05, 2.066e-05, 2.759e-05, 3.421e-05, 3.802e-05, 3.57e-05, 3.714e-05, 3.89e-05, 3.94e-05, 4.045e-05, 3.61e-05, 4.393e-05, 3.735e-05, 3.831e-05, 3.991e-05, 3.707e-05, 3.845e-05, 3.682e-05, 3.712e-05, 3.685e-05, 3.536e-05, 3.412e-05, 3.398e-05, 3.336e-05, 3.337e-05, 3.232e-05, 3.178e-05, 3.154e-05, 3.049e-05, 2.9e-05, 2.989e-05, 2.872e-05, 2.888e-05, 2.74e-05, 2.734e-05, 2.732e-05, 2.713e-05, 2.697e-05, 2.644e-05, 2.518e-05, 2.483e-05, 2.424e-05, 2.214e-05, 2.306e-05, 2.265e-05, 2.263e-05, 2.106e-05, 2.175e-05, 2.142e-05, 1.865e-05, 1.953e-05, 2.059e-05, 1.969e-05, 1.959e-05, 1.895e-05, 1.862e-05, 1.805e-05, 1.756e-05, 1.67e-05, 1.682e-05, 1.546e-05, 1.501e-05, 1.526e-05, 1.415e-05, 1.379e-05, 1.44e-05, 1.328e-05, 1.318e-05, 1.271e-05, 1.196e-05, 1.2e-05, 1.33e-05, 1.167e-05, 1.026e-05, 1.174e-05, 1.141e-05, 1.145e-05, 9.385e-06, 9.95e-06, 8.271e-06, 9.133e-06, 9.608e-06, 9.796e-06, 5.992e-06, 8.414e-06, 8.504e-06, 6.49e-06, 7.199e-06, 7.604e-06, 8.233e-06, 6.708e-06, 6.857e-06, 5.636e-06, 5.293e-06, 6.329e-06, 8.1e-06, 3.206e-06, 7.779e-06, 4.227e-06, 3.013e-06, 4.998e-06, 6.079e-06, 4.69e-06, 3.603e-06, 3.61e-06, 2.314e-06, 1.654e-06, 1.239e-06, 1.059e-06, 2.323e-06, 7.506e-07, 8.756e-07, 2.924e-07, 3.397e-07, 9.703e-08, 6.632e-09, 3.342e-09, 5.004e-09, 8.889e-12, 2.953e-12, 1.211e-10, 4.782e-12, 4.289e-14, 2.066e-16, 5.926e-22, 3.505e-18, 6.845e-26, 1.672e-23, 1.7309999999999998e-27, 1.183e-21, 1.007e-27, 1.468e-25, 4.0410000000000005e-28, 1.212e-23, 1.898e-21, 2.542e-32, 5.363e-15, 6.781e-15, 2.151e-16, 2.619e-16, 1.412e-21, 6.49e-21, 6.092e-29, 1.307e-39, 3.413e-28, 3.272e-20, 8.942e-21, 3.154e-19, 3.5219999999999996e-22, 1.511e-18, 9.736e-17, 1.025e-21, 3.086e-18, 1.5690000000000001e-31, 1.182e-18, 1.928e-15, 2.796e-17, 3.653e-22, 4.481e-17, 1.093e-16, 6.417e-19, 1.859e-15, 1.019e-19, 8.623e-18, 2.152e-15, 9.201e-15, 1.412e-13, 1.468e-12, 1.536e-12, 3.23e-11, 7.192e-13, 3.973e-10, 1.401e-10, 8.718e-12, 4.736e-09, 2.149e-08, 2.666e-11, 2.002e-09, 6.042e-08, 5.86e-09, 1.613e-09, 2.489e-08, 8.291e-08, 1.209e-08, 1.427e-07, 9.987e-08, 1.355e-07, 6.71e-08, 4.456e-07, 1.545e-07, 6.126e-08, 4.095e-07, 2.449e-07, 4.043e-07, 1.884e-07, 7.362e-07, 7.009e-07, 2.966e-07, 2.456e-07, 5.915e-07, 2.701e-07, 5.517e-07, 6.914e-07, 6.753e-08, 1.695e-07, 2.117e-07, 6.868e-07, 8.466e-07, 4.48e-07, 6.658e-07, 3.336e-07, 5.843e-07, 5.641e-07, 1.23e-07, 6.089e-07, 5.182e-07, 2.579e-07, 2.366e-07, 4.163e-07, 1.617e-07, 6.556e-08, 5.047e-07, 3.093e-07, 2.26e-07, 4.766e-07, 3.133e-07, 2.168e-07, 2.727e-07, 1.107e-07, 3.7e-07, 1.18e-07, 1.281e-07, 2.319e-07, 6.771e-07, 2.618e-07, 4.004e-07, 7.186e-07, 2.79e-07, 2.662e-07, 4.647e-07, 4e-07, 5.633e-07, 7.054e-07, 7.013e-07, 4.957e-07, 5.87e-07, 4.295e-07, 2.859e-07, 2.079e-07, 5.89e-08, 4.766e-08, 2.543e-08, 7.041e-08, 1.207e-07, 3.086e-08, 3.932e-08, 4.203e-07, 2.062e-07, 7.087e-08, 1.413e-07, 5.078e-07, 7.476e-08, 1.851e-07, 8.921e-08, 3.752e-07, 1.726e-07, 5.466e-07, 4.153e-07, 1.124e-07, 1.133e-07, 2.478e-07, 1.851e-07, 2.6e-10, 5.105e-09, 1.521e-07, 2.263e-07, 3.781e-07, 2.143e-07, 1.686e-07, 3.772e-07, 1.909e-07, 2.549e-07, 3.15e-07, 1.633e-07, 3.736e-07, 1.906e-07, 3.123e-07, 3.357e-07, 3.527e-07, 4.478e-07, 1.568e-07, 2.938e-07, 2.337e-07, 4.496e-07, 3.224e-07, 2.637e-07, 4.136e-07, 2.522e-07, 3.904e-07, 3.513e-07, 2.758e-07, 4.191e-07, 2.964e-07, 3.996e-07, 3.495e-07, 3.485e-07, 3.849e-07, 3.296e-07, 3.826e-07, 3.755e-07, 3.668e-07, 3.755e-07, 3.743e-07, 3.837e-07, 3.654e-07, 3.52e-07, 2.959e-07, 2.83e-07, 2.955e-07, 3.319e-07, 3.002e-07, 3.342e-07, 3.218e-07, 2.799e-07, 2.747e-07, 3.063e-07, 2.822e-07, 2.975e-07, 3.005e-07, 3.126e-07, 2.984e-07, 2.9e-07, 2.926e-07, 3.324e-07, 2.941e-07, 2.937e-07, 3.012e-07, 3.201e-07, 2.873e-07, 2.831e-07, 3.053e-07, 3.027e-07, 2.775e-07, 2.387e-07, 1.787e-07, 2.488e-07, 2.622e-07, 2.639e-07, 2.736e-07, 2.836e-07, 2.781e-07, 2.488e-07, 2.487e-07, 2.718e-07, 2.71e-07, 2.445e-07, 2.304e-07, 2.324e-07, 2.543e-07, 2.379e-07, 2.342e-07, 2.336e-07, 2.228e-07, 2.337e-07, 2.3e-07, 2.375e-07, 2.241e-07, 2.038e-07, 2.205e-07, 2.352e-07, 2.267e-07, 2.102e-07, 1.996e-07, 2.271e-07, 2.238e-07, 2.253e-07, 1.939e-07, 2.103e-07, 2.026e-07, 2.022e-07, 1.96e-07, 1.826e-07, 1.754e-07, 1.571e-07, 1.431e-07, 1.354e-07, 1.379e-07, 1.407e-07, 1.541e-07, 1.716e-07, 1.643e-07, 1.435e-07, 1.392e-07, 1.39e-07, 1.368e-07, 1.4e-07, 1.458e-07, 1.477e-07, 1.51e-07, 1.532e-07, 1.535e-07, 1.546e-07, 1.556e-07, 1.534e-07, 1.482e-07, 1.447e-07, 1.449e-07, 1.422e-07, 1.383e-07, 1.317e-07]</t>
  </si>
  <si>
    <t>7.477000000000001e-20, 2.035e-18, 4.14e-19, 6.173e-19, 2.805e-18, 7.993e-18, 2.659e-17, 4.377e-17, 6.796e-16, 1.891e-15, 3.434e-15, 2.057e-14, 8.68e-14, 4.114e-13, 1.206e-12, 4.704e-12, 1.394e-11, 5.451e-11, 1.806e-10, 6.685e-10, 2.163e-09, 4.985e-09, 1.229e-08, 4.163e-08, 1.132e-07, 1.772e-07, 4.376e-07, 1.297e-06, 2.356e-06, 3.068e-06, 5.98e-06, 1.429e-05, 2.707e-05, 3.717e-05, 4.954e-05, 0.0001298, 0.0002004, 0.0001984, 0.0004306, 0.0006952, 0.0007509, 0.001071, 0.001889, 0.002944, 0.002459, 0.004633, 0.007934, 0.009722, 0.008942, 0.01263, 0.01775, 0.01939, 0.01842, 0.02225, 0.03091, 0.03861, 0.04036, 0.04623, 0.04439, 0.04868, 0.04794, 0.07687, 0.09491, 0.09095, 0.08772, 0.1042, 0.1116, 0.1096, 0.1331, 0.1136, 0.1482, 0.1262, 0.1069, 0.1494, 0.1855, 0.1945, 0.1489, 0.1785, 0.2081, 0.1745, 0.2117, 0.2555, 0.2203, 0.2105, 0.2322, 0.2016, 0.1963, 0.2359, 0.2743, 0.2811, 0.2459, 0.3104, 0.3772, 0.373, 0.3734, 0.3627, 0.3282, 0.3382, 0.3986, 0.4503, 0.4559, 0.3692, 0.3777, 0.3804, 0.4057, 0.3989, 0.399, 0.3646, 0.374, 0.4269, 0.3986, 0.4652, 0.3218, 0.3783, 0.3117, 0.3883, 0.3758, 0.4333, 0.4287, 0.4123, 0.485, 0.4368, 0.4258, 0.3908, 0.467, 0.4368, 0.4804, 0.4524, 0.3344, 0.3377, 0.4467, 0.4559, 0.3874, 0.4386, 0.4709, 0.3807, 0.4339, 0.4336, 0.4022, 0.3982, 0.4924, 0.5194, 0.464, 0.451, 0.4843, 0.3779, 0.4758, 0.5087, 0.5281, 0.5356, 0.5338, 0.4821, 0.5044, 0.4307, 0.3559, 0.4356, 0.3452, 0.295, 0.4126, 0.5259, 0.5574, 0.4455, 0.4061, 0.4675, 0.4042, 0.5593, 0.5023, 0.4626, 0.5657, 0.4836, 0.4925, 0.6181, 0.6548, 0.6152, 0.5991, 0.6217, 0.544, 0.5489, 0.5928, 0.6318, 0.6735, 0.5227, 0.5585, 0.6987, 0.4637, 0.556, 0.5656, 0.368, 0.5347, 0.4428, 0.4304, 0.6426, 0.5327, 0.5521, 0.5845, 0.6838, 0.7412, 0.7006, 0.5782, 0.5282, 0.5492, 0.6651, 0.6665, 0.5283, 0.4692, 0.3999, 0.3702, 0.3566, 0.3933, 0.5786, 0.5737, 0.5343, 0.4576, 0.6011, 0.4995, 0.561, 0.518, 0.512, 0.5527, 0.6694, 0.6718, 0.6183, 0.7278, 0.7423, 0.6253, 0.5598, 0.3115, 0.2264, 0.4607, 0.5857, 0.7147, 0.7261, 0.6295, 0.368, 0.2761, 0.5616, 0.7865, 0.813, 0.8802, 0.8774, 0.9111, 0.9257, 0.9766, 0.9276, 0.9133, 0.9132, 0.8982, 0.8837, 0.9182, 0.9828, 0.8586, 0.93, 0.9986, 0.9739, 0.9858, 0.9882, 1.005, 0.9806, 0.9625, 0.975, 0.9707, 1.015, 0.9651, 0.9427, 0.9971, 0.9952, 0.9691, 0.9509, 0.9263, 0.8772, 0.7676, 0.7609, 0.9822, 0.9876, 0.917, 0.9578, 1.079, 1.064, 0.9688, 1.002, 1.034, 1.071, 1.149, 1.12, 1.144, 1.119, 1.068, 1.154, 1.172, 1.176, 1.209, 1.253, 1.207, 1.135, 1.185, 1.192, 1.221, 1.241, 1.199, 1.192, 1.196, 1.223, 1.232, 1.224, 1.203, 1.188, 1.199, 1.177, 1.191, 1.197, 1.159, 1.158, 1.22, 1.204, 1.206, 1.216, 1.181, 1.184, 1.217, 1.209, 1.211, 1.234, 1.24, 1.224, 1.199, 1.142, 0.998, 1.046, 1.147, 1.151, 1.211, 1.189, 1.123, 1.16, 1.171, 1.181, 1.189, 1.207, 1.151, 1.166, 1.132, 1.112, 1.097, 1.143, 1.122, 1.155, 1.193, 1.136, 1.099, 1.129, 1.122, 1.151, 1.163, 1.1, 1.093, 1.082, 1.079, 0.9587, 1.008, 1.057, 1.096, 1.106, 1.107, 1.088, 1.127, 1.141, 1.09, 1.027, 1.087, 1.146, 1.13, 1.146, 1.107, 1.075, 1.106, 1.13, 1.14, 1.095, 1.115, 1.105, 1.06, 1.069, 1.103, 1.09, 1.11, 1.106, 1.113, 1.111, 1.096, 1.099, 1.112, 1.099, 1.106, 1.086, 1.112, 1.115, 1.1, 1.066, 1.059, 1.039, 1.052, 1.066, 1.059, 1.088, 1.059, 1.05, 1.035, 1.055, 1.048, 1.029, 1.026, 1.017, 1.045, 1.055, 1.052, 1.033, 1.023, 1.033, 1.016, 1.019, 1.037, 1.042, 1.061, 1.063, 1.072, 1.046, 1.025, 1.05, 1.035, 0.9348, 0.9763, 1.023, 1.016, 1.023, 1.019, 0.9987, 1.024, 1.015, 1.008, 1.006, 1.004, 0.9926, 0.9853, 1.0, 1.017, 1.011, 1.006, 1.016, 1.004, 1.006, 0.998, 1.003, 1.0, 0.9873, 0.9735, 0.9943, 0.9613, 0.9591, 0.9959, 0.9857, 0.992, 0.9935, 0.9824, 0.9679, 0.9508, 0.9486, 0.9631, 0.9765, 0.9227, 0.9575, 0.9341, 0.951, 0.9415, 0.9677, 0.9564, 0.9711, 0.9574, 0.9728, 0.9806, 0.9694, 0.9595, 0.9588, 0.9539, 0.9674, 0.9637, 0.9668, 0.9497, 0.9487, 0.9534, 0.9347, 0.9265, 0.964, 0.9411, 0.9521, 0.9401, 0.9131, 0.8046, 0.8264, 0.9224, 0.9269, 0.93, 0.935, 0.9375, 0.9189, 0.928, 0.9274, 0.9276, 0.9262, 0.9259, 0.94, 0.9357, 0.9353, 0.9272, 0.941, 0.9373, 0.9286, 0.9349, 0.9255, 0.928, 0.9129, 0.9202, 0.9142, 0.9131, 0.9114, 0.9072, 0.9146, 0.9095, 0.6426, 0.734, 0.7362, 0.7663, 0.8009, 0.8294, 0.8393, 0.8446, 0.8647, 0.868, 0.8933, 0.8804, 0.8769, 0.8667, 0.8627, 0.8626, 0.8649, 0.8822, 0.885, 0.8795, 0.8793, 0.8812, 0.8764, 0.8793, 0.8761, 0.871, 0.8647, 0.8677, 0.8471, 0.8505, 0.8021, 0.7613, 0.7054, 0.7381, 0.7684, 0.8306, 0.8007, 0.7511, 0.7512, 0.7737, 0.7738, 0.7481, 0.7516, 0.7897, 0.7664, 0.7934, 0.8146, 0.8278, 0.8139, 0.812, 0.8165, 0.8152, 0.8004, 0.8159, 0.8046, 0.8027, 0.8222, 0.8181, 0.8168, 0.8205, 0.822, 0.8201, 0.8107, 0.8101, 0.8019, 0.8052, 0.8092, 0.8111, 0.8066, 0.806, 0.8072, 0.7972, 0.783, 0.1684, 0.0967, 0.4391, 0.2424, 0.344, 0.4394, 0.5211, 0.6395, 0.7237, 0.7358, 0.7573, 0.7618, 0.763, 0.7682, 0.7644, 0.7585, 0.7677, 0.7575, 0.753, 0.7537, 0.7494, 0.7501, 0.7548, 0.7416, 0.7451, 0.7404, 0.7492, 0.7424, 0.7364, 0.7384, 0.728, 0.7255, 0.719, 0.7085, 0.7096, 0.7243, 0.7155, 0.7164, 0.725, 0.7231, 0.7141, 0.7142, 0.7118, 0.7079, 0.7075, 0.7016, 0.7155, 0.7084, 0.708, 0.6991, 0.6982, 0.7029, 0.6931, 0.6859, 0.6403, 0.6359, 0.6052, 0.607, 0.5908, 0.625, 0.6024, 0.6615, 0.6514, 0.5197, 0.6471, 0.6543, 0.6424, 0.6638, 0.6027, 0.637, 0.6349, 0.6347, 0.6247, 0.6375, 0.6279, 0.6628, 0.6507, 0.6636, 0.6493, 0.6525, 0.665, 0.6586, 0.6556, 0.6508, 0.6445, 0.6624, 0.6589, 0.6452, 0.6431, 0.6249, 0.5984, 0.6356, 0.6303, 0.6049, 0.5238, 0.5733, 0.6276, 0.6402, 0.6361, 0.6359, 0.6364, 0.6332, 0.6428, 0.6581, 0.6252, 0.6196, 0.5571, 0.5814, 0.6326, 0.6195, 0.6371, 0.6285, 0.6262, 0.625, 0.6175, 0.6051, 0.6116, 0.6176, 0.6247, 0.615, 0.6018, 0.5938, 0.6069, 0.6081, 0.6055, 0.61, 0.5848, 0.5885, 0.5996, 0.6026, 0.6014, 0.5987, 0.5856, 0.5744, 0.566, 0.5503, 0.5355, 0.488, 0.5104, 0.4222, 0.5058, 0.4404, 0.4718, 0.4849, 0.563, 0.5511, 0.5233, 0.4591, 0.4666, 0.4859, 0.4615, 0.4743, 0.4852, 0.4696, 0.4628, 0.4908, 0.4362, 0.5055, 0.4476, 0.5089, 0.5078, 0.5142, 0.4828, 0.4964, 0.4934, 0.4851, 0.4882, 0.525, 0.4482, 0.4266, 0.3686, 0.3432, 0.2791, 0.2488, 0.1821, 0.2369, 0.1763, 0.1851, 0.2143, 0.3325, 0.3776, 0.3161, 0.3433, 0.2525, 0.2467, 0.3219, 0.201, 0.3307, 0.2536, 0.4037, 0.1755, 0.3929, 0.2621, 0.3057, 0.3399, 0.3071, 0.2904, 0.2671, 0.3554, 0.3166, 0.3504, 0.369, 0.3542, 0.3853, 0.3622, 0.3803, 0.3891, 0.3919, 0.4497, 0.4692, 0.4463, 0.4788, 0.4627, 0.4347, 0.4158, 0.4191, 0.4142, 0.445, 0.4332, 0.4436, 0.428, 0.4734, 0.4624, 0.4505, 0.4772, 0.46, 0.4801, 0.4756, 0.4753, 0.4747, 0.4712, 0.4767, 0.4788, 0.4737, 0.4779, 0.4764, 0.4755, 0.4756, 0.4736, 0.4717, 0.4699, 0.4741, 0.4671, 0.4661, 0.4562, 0.4374, 0.4556, 0.4646, 0.4633, 0.462, 0.4607, 0.462, 0.4592, 0.4605, 0.4573, 0.4545, 0.4525, 0.4539, 0.4514, 0.4441, 0.4494, 0.4483, 0.4457, 0.4506, 0.4472, 0.4494, 0.448, 0.4469, 0.4461, 0.441, 0.4431, 0.4416, 0.44, 0.4334, 0.4332, 0.4345, 0.437, 0.4297, 0.4316, 0.4314, 0.4296, 0.4314, 0.4283, 0.427, 0.4285, 0.4227, 0.4181, 0.4218, 0.4242, 0.4227, 0.4208, 0.4202, 0.4185, 0.4152, 0.4162, 0.4165, 0.4151, 0.4138, 0.4037, 0.4042, 0.4036, 0.4032, 0.4055, 0.4017, 0.4061, 0.4039, 0.3953, 0.4009, 0.3925, 0.3807, 0.3949, 0.3988, 0.3964, 0.3902, 0.3983, 0.3851, 0.3989, 0.3957, 0.3896, 0.3921, 0.3919, 0.3808, 0.3819, 0.3819, 0.3827, 0.3917, 0.3707, 0.3715, 0.3836, 0.3775, 0.3749, 0.3846, 0.3816, 0.345, 0.3526, 0.355, 0.3468, 0.3727, 0.343, 0.3543, 0.3407, 0.3415, 0.332, 0.3333, 0.3332, 0.3498, 0.3059, 0.3389, 0.3116, 0.3134, 0.3444, 0.2653, 0.311, 0.2331, 0.2532, 0.2119, 0.1958, 0.1078, 0.2004, 0.1262, 0.1554, 0.1878, 0.1026, 0.1407, 0.1192, 0.149, 0.07625, 0.1658, 0.1246, 0.1265, 0.09982, 0.2563, 0.2129, 0.1632, 0.06714, 0.02546, 0.1462, 0.2566, 0.1915, 0.2375, 0.2169, 0.1824, 0.1981, 0.26, 0.1212, 0.156, 0.1683, 0.0865, 0.2258, 0.1971, 0.1323, 0.1906, 0.2156, 0.1975, 0.1621, 0.248, 0.232, 0.2503, 0.2458, 0.2529, 0.2346, 0.2694, 0.2699, 0.3142, 0.2923, 0.2812, 0.2824, 0.2943, 0.2934, 0.2946, 0.3095, 0.3045, 0.3071, 0.3089, 0.2547, 0.2985, 0.3159, 0.3101, 0.2592, 0.3163, 0.2988, 0.3049, 0.2391, 0.2966, 0.2866, 0.2841, 0.3124, 0.3046, 0.2425, 0.2871, 0.3061, 0.3011, 0.3086, 0.3005, 0.3063, 0.2973, 0.2919, 0.3014, 0.2843, 0.2608, 0.2971, 0.2928, 0.2887, 0.2847, 0.2626, 0.2908, 0.3085, 0.2889, 0.2789, 0.2847, 0.2917, 0.2843, 0.2872, 0.3015, 0.2901, 0.2869, 0.3004, 0.296, 0.2982, 0.296, 0.2981, 0.299, 0.2939, 0.2924, 0.2926, 0.297, 0.297, 0.2829, 0.2971, 0.2968, 0.2935, 0.2966, 0.295, 0.2912, 0.295, 0.294, 0.2954, 0.2936, 0.2943, 0.2906, 0.2913, 0.2915, 0.2894, 0.2869, 0.2893, 0.2902, 0.2885, 0.2876, 0.288, 0.2882, 0.2866, 0.2831, 0.283, 0.2811, 0.2792, 0.283, 0.2758, 0.2744, 0.2792, 0.2701, 0.2716, 0.2581, 0.251, 0.252, 0.2347, 0.2499, 0.2416, 0.2456, 0.234, 0.1546, 0.2446, 0.2577, 0.258, 0.2554, 0.2564, 0.259, 0.2616, 0.2646, 0.2667, 0.266, 0.2629, 0.2506, 0.2394, 0.2582, 0.266, 0.267, 0.2699, 0.2682, 0.2682, 0.2638, 0.2655, 0.2679, 0.2614, 0.266, 0.2653, 0.2645, 0.2592, 0.2511, 0.2595, 0.2653, 0.2435, 0.2493, 0.2581, 0.2409, 0.2224, 0.2559, 0.2565, 0.2257, 0.2364, 0.2543, 0.2196, 0.2328, 0.2273, 0.2287, 0.2099, 0.2154, 0.2318, 0.221, 0.2321, 0.2088, 0.1939, 0.2171, 0.2232, 0.1879, 0.2047, 0.2282, 0.211, 0.2044, 0.1816, 0.1547, 0.1904, 0.141, 0.1367, 0.1794, 0.1477, 0.1859, 0.1587, 0.1503, 0.1586, 0.156, 0.1468, 0.1548, 0.169, 0.1413, 0.08892, 0.1174, 0.08576, 0.09053, 0.01781, 0.04381, 0.03569, 0.02187, 0.0128, 0.002303, 0.004108, 0.0003019, 0.001308, 0.001845, 0.0003282, 0.0001744, 0.0002528, 8.518e-06, 1.484e-07, 0.0003663, 0.0002311, 2.357e-07, 0.001022, 0.0004583, 4.843e-08, 0.0001059, 9.353e-05, 1.452e-05, 0.0002738, 0.001647, 0.003609, 0.005402, 0.003619, 0.00208, 0.01118, 0.0009885, 0.001919, 0.0001082, 0.0002865, 1.152e-05, 0.0001424, 0.0001551, 0.0003609, 0.004572, 0.0001717, 0.008004, 0.006431, 0.005661, 0.0006439, 0.002049, 0.002699, 7.373e-05, 8.303e-06, 0.001147, 0.01237, 0.008521, 7.633e-06, 1.084e-05, 0.0105, 0.01462, 0.005034, 6.099e-05, 0.01478, 0.001613, 0.01201, 0.006538, 0.004868, 0.01273, 0.01355, 0.05323, 0.003751, 0.00242, 0.06158, 0.03385, 0.03479, 0.006777, 0.02252, 0.02599, 0.07334, 0.02006, 0.03279, 0.04958, 0.04752, 0.0646, 0.01759, 0.05665, 0.07698, 0.07963, 0.01473, 0.05929, 0.03507, 0.04842, 0.06815, 0.05472, 0.03069, 0.08143, 0.06425, 0.05908, 0.05996, 0.06085, 0.08188, 0.07343, 0.03631, 0.06, 0.1169, 0.1127, 0.04531, 0.02302, 0.07801, 0.09422, 0.1292, 0.07423, 0.1045, 0.1187, 0.122, 0.146, 0.0885, 0.09822, 0.128, 0.05662, 0.1372, 0.08642, 0.08078, 0.05571, 0.08933, 0.1034, 0.06706, 0.03157, 0.0649, 0.08207, 0.09795, 0.1532, 0.07812, 0.08203, 0.06966, 0.1146, 0.07131, 0.1114, 0.0659, 0.1352, 0.1215, 0.1174, 0.1167, 0.07209, 0.09652, 0.1566, 0.141, 0.1489, 0.1419, 0.1496, 0.1575, 0.1441, 0.1376, 0.1621, 0.1516, 0.1663, 0.1759, 0.1811, 0.1626, 0.148, 0.1272, 0.1418, 0.1767, 0.1745, 0.169, 0.1461, 0.1818, 0.1793, 0.1755, 0.1697, 0.1639, 0.1784, 0.1735, 0.173, 0.1722, 0.1709, 0.1768, 0.1803, 0.1763, 0.1823, 0.1794, 0.1761, 0.1781, 0.1767, 0.182, 0.1751, 0.1733, 0.1777, 0.1803, 0.1792, 0.1772, 0.1783, 0.1799, 0.1775, 0.1769, 0.1751, 0.1742, 0.1759, 0.1758, 0.1775, 0.1771, 0.1783, 0.1765, 0.1732, 0.1731, 0.1741, 0.1732, 0.1747, 0.1745, 0.172, 0.1709, 0.171, 0.1711, 0.173, 0.172, 0.171, 0.1722, 0.1734, 0.1717, 0.1701, 0.171, 0.1708, 0.1688, 0.1689, 0.1673, 0.1679, 0.1694, 0.1707, 0.1695, 0.1684, 0.1625, 0.1606, 0.1585, 0.1544, 0.1621, 0.1641, 0.165, 0.1626, 0.1593, 0.1606, 0.1625, 0.1642, 0.1629, 0.1603, 0.1548, 0.1499, 0.1537, 0.1573, 0.1626, 0.1645, 0.1647, 0.1621, 0.1576, 0.1621, 0.1635, 0.1616, 0.1603, 0.1584, 0.1592, 0.1602, 0.159, 0.1588, 0.1571, 0.1584, 0.1589, 0.1543, 0.1511, 0.1539, 0.1553, 0.156, 0.1558, 0.1522, 0.1499, 0.1531, 0.1554, 0.1531, 0.1492, 0.151, 0.1534, 0.1556, 0.1539, 0.1535, 0.1537, 0.1548, 0.1545, 0.153, 0.1522, 0.1516, 0.1515, 0.1472, 0.1498, 0.1486, 0.1466, 0.145, 0.1373, 0.1421, 0.1375, 0.1409, 0.1437, 0.1371, 0.1433, 0.1407, 0.1385, 0.1457, 0.1374, 0.1428, 0.1438, 0.135, 0.1436, 0.1442, 0.1375, 0.1439, 0.1424, 0.1432, 0.1444, 0.1431, 0.1444, 0.1445, 0.1416, 0.143, 0.1424, 0.1351, 0.1151, 0.1338, 0.1375, 0.1399, 0.1411, 0.1374, 0.1356, 0.1385, 0.1362, 0.134, 0.1355, 0.1352, 0.1322, 0.1332, 0.1282, 0.1243, 0.1306, 0.1336, 0.1281, 0.135, 0.1348, 0.1314, 0.134, 0.1329, 0.1336, 0.1279, 0.1338, 0.1353, 0.1321, 0.134, 0.1342, 0.1237, 0.133, 0.1321, 0.1296, 0.1298, 0.128, 0.1231, 0.1243, 0.1222, 0.117, 0.1161, 0.1096, 0.1111, 0.1069, 0.1113, 0.1063, 0.1084, 0.09533, 0.1024, 0.09026, 0.08127, 0.07016, 0.07662, 0.05206, 0.03513, 0.02483, 0.02033, 0.01086, 0.004938, 0.006285, 0.0002541, 0.0002744, 1.169e-05, 0.0004581, 0.0002612, 3.945e-05, 0.000324, 0.000591, 6.93e-07, 9.73e-07, 0.001291, 0.0009057, 0.002774, 0.001808, 7.474e-05, 4.544e-05, 0.0007215, 0.0004327, 0.003752, 0.004827, 0.003485, 0.01082, 0.009092, 0.01914, 0.02936, 0.02945, 0.03704, 0.04725, 0.05675, 0.06217, 0.05934, 0.06153, 0.06429, 0.06531, 0.06728, 0.06181, 0.07322, 0.06491, 0.06671, 0.06956, 0.06615, 0.06865, 0.06696, 0.06806, 0.06814, 0.06641, 0.0649, 0.06515, 0.06473, 0.06526, 0.06391, 0.06345, 0.0634, 0.06201, 0.06004, 0.06188, 0.06018, 0.0608, 0.05851, 0.05869, 0.05903, 0.05893, 0.05905, 0.05844, 0.05657, 0.05624, 0.0554, 0.05127, 0.05368, 0.05339, 0.05366, 0.05093, 0.05258, 0.05229, 0.04714, 0.04905, 0.05151, 0.05008, 0.05022, 0.04918, 0.04886, 0.04801, 0.04725, 0.04578, 0.04652, 0.04381, 0.04324, 0.04415, 0.04188, 0.04128, 0.04289, 0.04049, 0.0405, 0.03944, 0.03785, 0.03821, 0.04172, 0.03774, 0.03416, 0.03815, 0.03761, 0.0379, 0.03243, 0.03426, 0.02949, 0.03216, 0.03376, 0.03446, 0.02321, 0.03078, 0.03114, 0.02494, 0.02744, 0.02894, 0.03111, 0.02633, 0.02703, 0.02299, 0.02193, 0.02587, 0.03214, 0.01462, 0.03161, 0.01902, 0.0143, 0.02227, 0.02661, 0.02151, 0.01731, 0.01755, 0.01198, 0.009057, 0.007149, 0.00623, 0.01258, 0.004588, 0.005339, 0.002009, 0.002473, 0.0007555, 7.492e-05, 4.113e-05, 5.931e-05, 1.665e-07, 5.542e-08, 2.096e-06, 9.234e-08, 1.259e-09, 1.048e-11, 9.718e-17, 3.092e-13, 2.8120000000000004e-20, 4.671e-18, 3.794e-22, 2.353e-16, 3.273e-22, 5.868e-20, 2.4689999999999997e-22, 2.08e-18, 4.137e-16, 4.6350000000000007e-26, 2.2e-10, 2.999e-10, 1.306e-11, 1.759e-11, 2.774e-16, 8.158e-16, 2.9909999999999996e-23, 9.429e-33, 1.655e-22, 3.638e-15, 1.124e-15, 4.363e-14, 5.209e-17, 1.586e-13, 8.234e-12, 1.156e-16, 3.779e-13, 2.312e-25, 9.04e-14, 1.413e-10, 2.375e-12, 4.685e-17, 3.068e-12, 7.576e-12, 6.171e-14, 1.086e-10, 1.106e-14, 7.393e-13, 1.48e-10, 4.078e-10, 4.164e-09, 5.021e-08, 6.012e-08, 8.162e-07, 1.969e-08, 7.923e-06, 2.925e-06, 2.289e-07, 8.599e-05, 0.0003301, 7.055e-07, 3.625e-05, 0.0008285, 9.778e-05, 2.676e-05, 0.000378, 0.001153, 0.0002013, 0.00187, 0.00132, 0.001822, 0.0009139, 0.005375, 0.001962, 0.0008541, 0.005097, 0.003158, 0.004966, 0.002446, 0.008787, 0.008432, 0.003836, 0.003224, 0.007343, 0.003453, 0.006942, 0.008586, 0.0009585, 0.002336, 0.002936, 0.008731, 0.01058, 0.005917, 0.008582, 0.004564, 0.007661, 0.007526, 0.00184, 0.008068, 0.00699, 0.003627, 0.003432, 0.005866, 0.002427, 0.001067, 0.007054, 0.004554, 0.003453, 0.006774, 0.004565, 0.003367, 0.004191, 0.001834, 0.005506, 0.001913, 0.002101, 0.003613, 0.009871, 0.004044, 0.005978, 0.01052, 0.004394, 0.004196, 0.007166, 0.006223, 0.008637, 0.01059, 0.01053, 0.007776, 0.009008, 0.006986, 0.004683, 0.003676, 0.001116, 0.0009404, 0.0005415, 0.001387, 0.002272, 0.0006239, 0.0008104, 0.007064, 0.003806, 0.001365, 0.00266, 0.008523, 0.001514, 0.003394, 0.001709, 0.006059, 0.003144, 0.00907, 0.007122, 0.002123, 0.002123, 0.004496, 0.003571, 1.109e-05, 0.0001435, 0.003104, 0.004266, 0.007024, 0.004138, 0.003421, 0.00708, 0.003908, 0.005039, 0.006134, 0.003498, 0.007279, 0.004084, 0.006297, 0.006817, 0.007122, 0.008841, 0.003525, 0.00612, 0.005089, 0.00908, 0.006829, 0.005753, 0.008515, 0.005566, 0.008171, 0.00749, 0.006059, 0.008792, 0.006528, 0.008483, 0.00758, 0.007596, 0.008307, 0.007282, 0.008323, 0.008219, 0.008093, 0.008285, 0.008231, 0.008394, 0.008046, 0.007799, 0.006728, 0.006489, 0.006751, 0.00747, 0.006865, 0.007546, 0.007323, 0.006448, 0.006349, 0.007006, 0.006597, 0.006896, 0.006987, 0.00725, 0.006988, 0.006842, 0.00691, 0.007761, 0.007016, 0.007034, 0.00722, 0.007638, 0.006995, 0.006924, 0.0074, 0.007382, 0.006884, 0.006057, 0.004729, 0.006318, 0.006628, 0.006699, 0.006912, 0.007134, 0.00705, 0.006429, 0.006444, 0.006977, 0.006989, 0.006419, 0.0061, 0.006153, 0.006674, 0.006325, 0.006261, 0.006279, 0.006047, 0.006314, 0.006245, 0.006441, 0.006153, 0.005683, 0.006096, 0.006467, 0.00628, 0.005908, 0.005666, 0.006348, 0.00629, 0.006344, 0.005597, 0.006015, 0.005847, 0.00586, 0.005721, 0.005403, 0.00524, 0.004792, 0.004445, 0.004255, 0.004333, 0.004425, 0.004789, 0.005257, 0.005088, 0.004554, 0.004456, 0.004463, 0.00442, 0.004518, 0.004687, 0.004757, 0.004855, 0.004928, 0.004949, 0.004995, 0.005037, 0.004995, 0.004865, 0.004785, 0.0048, 0.00474, 0.00464, 0.004449]</t>
  </si>
  <si>
    <t>2.563e-32, 2.8990000000000002e-30, 2.4669999999999998e-29, 2.602e-27, 4.3180000000000006e-26, 2.718e-25, 2.068e-24, 5.116e-24, 4.625999999999999e-22, 2.81e-21, 1.218e-20, 1.932e-19, 1.213e-18, 1.27e-17, 6.655e-17, 5.458e-16, 5.112e-15, 2.989e-14, 1.493e-13, 8.609e-13, 3.999e-12, 1.247e-11, 4.389e-11, 2.315e-10, 8.612e-10, 1.607e-09, 4.913e-09, 1.91e-08, 4.132e-08, 8.825e-08, 1.982e-07, 6.478e-07, 1.43e-06, 2.262e-06, 3.368e-06, 1.022e-05, 1.77e-05, 1.905e-05, 4.46e-05, 8.015e-05, 9.143e-05, 0.0001371, 0.0002564, 0.0004153, 0.0003583, 0.0007424, 0.001425, 0.001857, 0.00176, 0.002633, 0.003964, 0.004519, 0.004391, 0.00546, 0.007955, 0.01035, 0.01099, 0.01288, 0.01175, 0.01392, 0.01423, 0.02335, 0.02972, 0.02901, 0.02938, 0.03605, 0.0394, 0.03867, 0.04859, 0.04303, 0.05691, 0.04832, 0.04212, 0.06027, 0.07547, 0.07948, 0.06196, 0.07599, 0.08983, 0.07521, 0.09184, 0.1132, 0.09908, 0.09549, 0.1054, 0.09226, 0.09103, 0.1091, 0.128, 0.1318, 0.1176, 0.1501, 0.1816, 0.1813, 0.1828, 0.1786, 0.162, 0.1691, 0.201, 0.2286, 0.2332, 0.1901, 0.1957, 0.1987, 0.2134, 0.2111, 0.2127, 0.1957, 0.2021, 0.2321, 0.218, 0.249, 0.1734, 0.211, 0.1751, 0.2195, 0.2136, 0.2426, 0.2431, 0.2343, 0.2824, 0.2558, 0.247, 0.2303, 0.2775, 0.2616, 0.2879, 0.2715, 0.2039, 0.2031, 0.2737, 0.2821, 0.2416, 0.2754, 0.2962, 0.2404, 0.2767, 0.2786, 0.26, 0.2587, 0.3217, 0.341, 0.3056, 0.2968, 0.3216, 0.2528, 0.3204, 0.3444, 0.3594, 0.3662, 0.3665, 0.3328, 0.3499, 0.3001, 0.249, 0.3063, 0.2438, 0.2093, 0.294, 0.3759, 0.4003, 0.3214, 0.2944, 0.3405, 0.2958, 0.4111, 0.3709, 0.343, 0.4213, 0.3615, 0.3697, 0.4659, 0.4956, 0.4675, 0.4571, 0.4762, 0.4183, 0.4237, 0.4593, 0.4915, 0.5259, 0.4097, 0.4394, 0.5517, 0.3675, 0.4422, 0.4515, 0.2948, 0.4299, 0.3573, 0.3485, 0.5221, 0.4343, 0.4515, 0.4797, 0.5631, 0.6124, 0.5808, 0.481, 0.4408, 0.4598, 0.5589, 0.562, 0.4471, 0.3984, 0.3408, 0.3166, 0.3059, 0.3385, 0.4994, 0.4967, 0.464, 0.3987, 0.5253, 0.4378, 0.4933, 0.4568, 0.4529, 0.4903, 0.5956, 0.5995, 0.5534, 0.6533, 0.6682, 0.5644, 0.5068, 0.2828, 0.2061, 0.4205, 0.5361, 0.6559, 0.668, 0.5807, 0.3404, 0.2562, 0.5223, 0.7333, 0.7599, 0.825, 0.8243, 0.858, 0.8855, 0.9389, 0.8962, 0.8864, 0.8902, 0.8798, 0.8696, 0.9075, 0.9753, 0.8557, 0.9307, 1.004, 0.9827, 0.9988, 1.005, 1.027, 1.006, 0.9912, 1.008, 1.007, 1.058, 1.009, 0.9896, 1.05, 1.052, 1.029, 1.013, 0.9896, 0.9405, 0.8258, 0.8211, 1.064, 1.073, 0.9996, 1.047, 1.183, 1.171, 1.069, 1.109, 1.147, 1.193, 1.283, 1.254, 1.284, 1.259, 1.205, 1.306, 1.33, 1.339, 1.38, 1.435, 1.386, 1.306, 1.367, 1.379, 1.415, 1.442, 1.396, 1.392, 1.399, 1.435, 1.449, 1.441, 1.42, 1.405, 1.422, 1.399, 1.418, 1.429, 1.387, 1.387, 1.464, 1.448, 1.452, 1.467, 1.426, 1.433, 1.476, 1.47, 1.476, 1.506, 1.517, 1.501, 1.473, 1.406, 1.231, 1.292, 1.42, 1.427, 1.503, 1.48, 1.4, 1.448, 1.464, 1.479, 1.49, 1.516, 1.447, 1.468, 1.428, 1.404, 1.387, 1.447, 1.42, 1.465, 1.516, 1.445, 1.401, 1.441, 1.434, 1.473, 1.491, 1.413, 1.404, 1.392, 1.39, 1.237, 1.302, 1.367, 1.418, 1.434, 1.437, 1.412, 1.465, 1.484, 1.419, 1.339, 1.417, 1.496, 1.475, 1.499, 1.449, 1.408, 1.451, 1.484, 1.499, 1.441, 1.468, 1.457, 1.399, 1.412, 1.458, 1.441, 1.469, 1.465, 1.475, 1.473, 1.456, 1.461, 1.48, 1.463, 1.474, 1.449, 1.485, 1.489, 1.471, 1.426, 1.417, 1.391, 1.41, 1.429, 1.42, 1.46, 1.421, 1.41, 1.39, 1.418, 1.408, 1.383, 1.38, 1.368, 1.405, 1.42, 1.415, 1.39, 1.377, 1.392, 1.371, 1.377, 1.404, 1.413, 1.441, 1.445, 1.459, 1.425, 1.398, 1.433, 1.41, 1.271, 1.329, 1.395, 1.385, 1.397, 1.391, 1.363, 1.401, 1.389, 1.382, 1.38, 1.378, 1.364, 1.355, 1.376, 1.4, 1.393, 1.388, 1.402, 1.387, 1.39, 1.381, 1.389, 1.385, 1.369, 1.35, 1.38, 1.335, 1.333, 1.385, 1.372, 1.381, 1.383, 1.368, 1.348, 1.325, 1.322, 1.343, 1.362, 1.271, 1.331, 1.298, 1.327, 1.316, 1.355, 1.341, 1.363, 1.345, 1.368, 1.38, 1.366, 1.353, 1.353, 1.347, 1.367, 1.363, 1.368, 1.343, 1.34, 1.347, 1.321, 1.313, 1.367, 1.332, 1.352, 1.335, 1.296, 1.144, 1.175, 1.313, 1.32, 1.325, 1.333, 1.335, 1.31, 1.324, 1.325, 1.326, 1.325, 1.326, 1.346, 1.341, 1.341, 1.33, 1.35, 1.346, 1.334, 1.343, 1.33, 1.335, 1.313, 1.324, 1.316, 1.315, 1.313, 1.307, 1.319, 1.311, 0.8538, 1.008, 1.013, 1.066, 1.127, 1.18, 1.197, 1.207, 1.243, 1.247, 1.292, 1.273, 1.264, 1.25, 1.244, 1.245, 1.248, 1.276, 1.281, 1.275, 1.275, 1.278, 1.273, 1.277, 1.272, 1.266, 1.257, 1.261, 1.23, 1.236, 1.149, 1.089, 1.005, 1.052, 1.104, 1.206, 1.156, 1.077, 1.077, 1.11, 1.114, 1.07, 1.081, 1.139, 1.102, 1.148, 1.185, 1.206, 1.186, 1.184, 1.19, 1.192, 1.171, 1.195, 1.179, 1.177, 1.206, 1.2, 1.199, 1.205, 1.207, 1.205, 1.191, 1.19, 1.179, 1.184, 1.19, 1.193, 1.186, 1.186, 1.188, 1.173, 1.148, 0.1725, 0.087, 0.5663, 0.2709, 0.4178, 0.5666, 0.7061, 0.9018, 1.05, 1.074, 1.113, 1.123, 1.126, 1.134, 1.129, 1.12, 1.134, 1.119, 1.113, 1.114, 1.108, 1.109, 1.117, 1.097, 1.103, 1.096, 1.109, 1.098, 1.088, 1.091, 1.073, 1.072, 1.063, 1.048, 1.052, 1.073, 1.057, 1.058, 1.074, 1.071, 1.057, 1.057, 1.053, 1.047, 1.047, 1.04, 1.062, 1.051, 1.051, 1.037, 1.035, 1.041, 1.024, 1.011, 0.9335, 0.9271, 0.8827, 0.8859, 0.8605, 0.9176, 0.8814, 0.979, 0.9628, 0.7432, 0.9539, 0.9682, 0.9462, 0.983, 0.8822, 0.9407, 0.9374, 0.9376, 0.9211, 0.9448, 0.9271, 0.9859, 0.9637, 0.9876, 0.965, 0.9715, 0.9906, 0.9804, 0.9771, 0.9712, 0.9613, 0.989, 0.984, 0.964, 0.9605, 0.9334, 0.8939, 0.9491, 0.9415, 0.904, 0.7826, 0.8572, 0.9382, 0.9574, 0.9513, 0.9514, 0.9524, 0.9476, 0.9622, 0.9851, 0.936, 0.9278, 0.8343, 0.8708, 0.9477, 0.9281, 0.9547, 0.9418, 0.9385, 0.9367, 0.9257, 0.9072, 0.9169, 0.926, 0.9367, 0.9223, 0.9025, 0.8905, 0.91, 0.9122, 0.9082, 0.9151, 0.8765, 0.8829, 0.8991, 0.9044, 0.9019, 0.8985, 0.8777, 0.8588, 0.8432, 0.8158, 0.7925, 0.7156, 0.7514, 0.6076, 0.7475, 0.6408, 0.6936, 0.7105, 0.8401, 0.8203, 0.7768, 0.6703, 0.6839, 0.7169, 0.6701, 0.6931, 0.714, 0.6818, 0.6763, 0.718, 0.6351, 0.7455, 0.6526, 0.7515, 0.7555, 0.7655, 0.7116, 0.739, 0.7287, 0.7152, 0.7211, 0.7817, 0.6481, 0.6121, 0.5183, 0.484, 0.3849, 0.3364, 0.2339, 0.3251, 0.2335, 0.2429, 0.285, 0.4693, 0.5393, 0.4422, 0.4871, 0.3497, 0.3457, 0.4509, 0.27, 0.4618, 0.3493, 0.5764, 0.2287, 0.5618, 0.3597, 0.4256, 0.4833, 0.4321, 0.4043, 0.3667, 0.5125, 0.446, 0.4962, 0.5288, 0.5057, 0.557, 0.5202, 0.551, 0.5659, 0.5701, 0.6693, 0.6985, 0.6619, 0.7175, 0.6907, 0.6426, 0.6103, 0.6191, 0.609, 0.6628, 0.6419, 0.66, 0.6349, 0.7096, 0.6903, 0.6706, 0.7184, 0.6872, 0.7248, 0.7166, 0.7158, 0.7175, 0.7103, 0.7205, 0.7237, 0.7147, 0.7227, 0.7207, 0.7191, 0.7194, 0.7163, 0.7136, 0.7106, 0.7173, 0.7051, 0.7052, 0.6898, 0.662, 0.6893, 0.703, 0.7009, 0.6985, 0.6964, 0.6993, 0.6948, 0.6972, 0.6923, 0.6881, 0.6851, 0.6872, 0.6836, 0.6719, 0.6805, 0.6791, 0.6748, 0.6822, 0.6765, 0.6806, 0.6784, 0.6768, 0.6756, 0.6678, 0.6711, 0.6689, 0.6665, 0.6564, 0.6563, 0.6582, 0.6619, 0.6508, 0.6537, 0.6534, 0.6507, 0.6534, 0.6487, 0.6466, 0.6488, 0.64, 0.6329, 0.6386, 0.6421, 0.6397, 0.6367, 0.6358, 0.6331, 0.628, 0.6293, 0.6296, 0.6273, 0.6252, 0.6098, 0.6105, 0.6094, 0.6086, 0.6121, 0.6061, 0.6128, 0.6094, 0.5965, 0.605, 0.5922, 0.5747, 0.5961, 0.6026, 0.5987, 0.5896, 0.6025, 0.5808, 0.6036, 0.5977, 0.5883, 0.5939, 0.5924, 0.5747, 0.578, 0.5784, 0.577, 0.5926, 0.5577, 0.5612, 0.581, 0.57, 0.5641, 0.5823, 0.5779, 0.5158, 0.5337, 0.5325, 0.5182, 0.5649, 0.5124, 0.5304, 0.5062, 0.5086, 0.4928, 0.4935, 0.4935, 0.5237, 0.4454, 0.5044, 0.4563, 0.4625, 0.5146, 0.3823, 0.4597, 0.329, 0.3602, 0.3004, 0.2695, 0.1371, 0.2799, 0.1675, 0.2086, 0.2574, 0.1337, 0.1883, 0.1594, 0.2011, 0.0961, 0.2244, 0.1616, 0.1659, 0.1255, 0.3633, 0.2973, 0.2198, 0.08169, 0.03033, 0.1947, 0.3633, 0.2663, 0.3425, 0.3071, 0.2533, 0.2786, 0.3722, 0.1624, 0.2107, 0.2274, 0.1087, 0.3228, 0.2761, 0.1757, 0.2649, 0.305, 0.2826, 0.2177, 0.3579, 0.3324, 0.3606, 0.355, 0.3689, 0.3385, 0.3976, 0.3969, 0.4711, 0.4356, 0.4134, 0.4198, 0.4391, 0.4351, 0.4388, 0.464, 0.4554, 0.4617, 0.4631, 0.3703, 0.448, 0.4784, 0.467, 0.3812, 0.4789, 0.4484, 0.4579, 0.3489, 0.4465, 0.4288, 0.4235, 0.4718, 0.4581, 0.3558, 0.4315, 0.4623, 0.4518, 0.4663, 0.453, 0.4624, 0.4469, 0.4371, 0.4567, 0.4287, 0.3869, 0.4475, 0.4393, 0.4333, 0.4284, 0.3916, 0.4389, 0.4687, 0.4337, 0.4201, 0.43, 0.4417, 0.4277, 0.4309, 0.4571, 0.4364, 0.4308, 0.4554, 0.4478, 0.4521, 0.4484, 0.452, 0.454, 0.4453, 0.4427, 0.4426, 0.451, 0.4515, 0.4276, 0.4522, 0.4513, 0.4458, 0.4518, 0.4493, 0.442, 0.4496, 0.448, 0.4502, 0.4469, 0.4486, 0.4429, 0.444, 0.4439, 0.4411, 0.4373, 0.4409, 0.4423, 0.4397, 0.4381, 0.4385, 0.439, 0.4363, 0.4305, 0.431, 0.427, 0.4234, 0.4308, 0.4176, 0.415, 0.4241, 0.4069, 0.4098, 0.3852, 0.3723, 0.3737, 0.343, 0.3707, 0.3553, 0.3635, 0.3429, 0.2045, 0.361, 0.3854, 0.3862, 0.3818, 0.3841, 0.3884, 0.3934, 0.3993, 0.4036, 0.4031, 0.3985, 0.3807, 0.3644, 0.3928, 0.4049, 0.4064, 0.4116, 0.4082, 0.4085, 0.4003, 0.4046, 0.4084, 0.3958, 0.4052, 0.4041, 0.402, 0.3922, 0.3782, 0.3936, 0.4043, 0.3651, 0.3762, 0.3919, 0.3627, 0.3285, 0.3883, 0.3891, 0.3367, 0.3553, 0.3854, 0.3266, 0.3497, 0.34, 0.3427, 0.3106, 0.3205, 0.348, 0.3302, 0.3491, 0.3083, 0.2851, 0.3233, 0.3325, 0.2721, 0.3021, 0.3421, 0.3131, 0.3021, 0.2647, 0.2203, 0.2765, 0.1952, 0.1913, 0.2556, 0.2094, 0.2699, 0.227, 0.2114, 0.2253, 0.2215, 0.2093, 0.2185, 0.2415, 0.1914, 0.1173, 0.1596, 0.109, 0.115, 0.01801, 0.04837, 0.0414, 0.0213, 0.01116, 0.001531, 0.003074, 0.0001485, 0.000834, 0.001205, 0.000164, 6.906e-05, 0.0001159, 2.092e-06, 2.41e-08, 0.0001775, 9.843e-05, 3.101e-08, 0.000542, 0.0002244, 3.744e-09, 4.253e-05, 3.435e-05, 4.296e-06, 0.0001299, 0.0009981, 0.002515, 0.004056, 0.00271, 0.001477, 0.009278, 0.0006737, 0.001276, 5.876e-05, 0.0001334, 4.171e-06, 5.643e-05, 7.697e-05, 0.0001614, 0.003193, 9.564e-05, 0.006171, 0.005076, 0.004174, 0.0004046, 0.001443, 0.001681, 3.321e-05, 2.162e-06, 0.0007532, 0.01048, 0.006969, 1.777e-06, 2.992e-06, 0.00966, 0.01342, 0.00444, 2.519e-05, 0.01328, 0.001293, 0.01073, 0.005445, 0.003899, 0.01165, 0.01287, 0.0621, 0.002991, 0.001819, 0.07508, 0.03637, 0.03913, 0.007118, 0.02487, 0.02792, 0.09219, 0.02264, 0.03864, 0.05887, 0.05792, 0.08403, 0.01773, 0.07142, 0.1014, 0.1062, 0.01462, 0.07599, 0.04324, 0.05707, 0.0855, 0.06722, 0.03562, 0.1052, 0.0816, 0.07251, 0.0757, 0.07997, 0.1071, 0.09428, 0.04594, 0.07431, 0.1625, 0.153, 0.05552, 0.02665, 0.1027, 0.1268, 0.1816, 0.09987, 0.1398, 0.1643, 0.1736, 0.2078, 0.121, 0.1336, 0.1785, 0.07283, 0.195, 0.1213, 0.1069, 0.06944, 0.1196, 0.14, 0.08716, 0.03796, 0.08418, 0.1096, 0.1358, 0.222, 0.1046, 0.1093, 0.09355, 0.1604, 0.09475, 0.1557, 0.08776, 0.1919, 0.173, 0.1641, 0.1635, 0.09448, 0.1338, 0.2294, 0.2051, 0.2199, 0.2038, 0.2167, 0.2309, 0.2097, 0.1995, 0.2424, 0.2242, 0.2482, 0.2652, 0.2733, 0.2447, 0.2195, 0.1837, 0.2083, 0.2675, 0.2629, 0.2551, 0.2138, 0.2758, 0.2711, 0.2657, 0.2547, 0.2444, 0.2706, 0.2623, 0.2608, 0.2596, 0.2571, 0.2679, 0.2755, 0.268, 0.2787, 0.2736, 0.2674, 0.2705, 0.2683, 0.2782, 0.2669, 0.2638, 0.2707, 0.2758, 0.2743, 0.2711, 0.2724, 0.2752, 0.2713, 0.2708, 0.2678, 0.2666, 0.2692, 0.2688, 0.2716, 0.2708, 0.273, 0.2701, 0.2652, 0.2651, 0.2666, 0.2651, 0.2674, 0.267, 0.2634, 0.2616, 0.2619, 0.2619, 0.2648, 0.2634, 0.2618, 0.2637, 0.2654, 0.2628, 0.2604, 0.2617, 0.2615, 0.2584, 0.2586, 0.2562, 0.2571, 0.2594, 0.2614, 0.2595, 0.2578, 0.2486, 0.2455, 0.2421, 0.2357, 0.2473, 0.2501, 0.2516, 0.2479, 0.243, 0.245, 0.2483, 0.2511, 0.249, 0.2451, 0.237, 0.2296, 0.2353, 0.2409, 0.2489, 0.2518, 0.2521, 0.2483, 0.2412, 0.2481, 0.2503, 0.2475, 0.2456, 0.2425, 0.2437, 0.2453, 0.2435, 0.2433, 0.2406, 0.2427, 0.2432, 0.2363, 0.2314, 0.2356, 0.2379, 0.2389, 0.2386, 0.2331, 0.2296, 0.2345, 0.2379, 0.2343, 0.2285, 0.2312, 0.2349, 0.2383, 0.2355, 0.235, 0.2352, 0.2369, 0.2363, 0.2342, 0.2329, 0.2316, 0.2318, 0.2246, 0.2292, 0.2265, 0.2241, 0.2218, 0.2087, 0.2175, 0.2086, 0.2153, 0.2201, 0.2074, 0.2195, 0.2142, 0.2095, 0.2232, 0.2078, 0.2182, 0.2199, 0.2035, 0.2195, 0.2205, 0.2081, 0.22, 0.2169, 0.2186, 0.221, 0.2188, 0.2209, 0.221, 0.2161, 0.2189, 0.2178, 0.2046, 0.1678, 0.2026, 0.21, 0.214, 0.2159, 0.21, 0.2075, 0.212, 0.2079, 0.2047, 0.2073, 0.2065, 0.2012, 0.204, 0.1962, 0.1893, 0.1999, 0.2046, 0.1936, 0.2066, 0.2063, 0.2, 0.2049, 0.2033, 0.2042, 0.1932, 0.2042, 0.2071, 0.2013, 0.2049, 0.2055, 0.1861, 0.2033, 0.2021, 0.1977, 0.1983, 0.195, 0.187, 0.1894, 0.1862, 0.1769, 0.176, 0.1663, 0.1683, 0.1614, 0.1684, 0.1603, 0.1636, 0.1423, 0.1536, 0.1334, 0.1187, 0.1005, 0.1105, 0.07037, 0.04704, 0.03066, 0.02461, 0.01165, 0.004787, 0.006111, 0.0001414, 0.0001854, 4.613e-06, 0.0002493, 0.0001366, 1.704e-05, 0.0002016, 0.0003614, 1.509e-07, 2.235e-07, 0.0009302, 0.0006194, 0.002229, 0.001365, 3.605e-05, 2.201e-05, 0.0004543, 0.0002882, 0.003286, 0.004652, 0.003129, 0.01157, 0.0103, 0.02393, 0.03815, 0.03801, 0.05058, 0.06709, 0.08281, 0.09194, 0.0872, 0.09107, 0.09601, 0.09805, 0.1015, 0.09218, 0.112, 0.09712, 0.1006, 0.1061, 0.1, 0.1049, 0.1018, 0.1038, 0.1043, 0.1013, 0.0988, 0.09941, 0.0987, 0.09983, 0.09771, 0.09702, 0.09709, 0.09485, 0.0912, 0.09463, 0.0917, 0.09304, 0.08906, 0.08957, 0.0903, 0.09027, 0.09054, 0.08958, 0.0862, 0.08575, 0.08452, 0.07805, 0.08196, 0.08123, 0.08189, 0.07719, 0.08016, 0.07966, 0.07027, 0.07421, 0.07883, 0.07621, 0.07655, 0.07485, 0.07431, 0.07287, 0.07166, 0.06899, 0.07054, 0.06566, 0.06468, 0.06652, 0.06237, 0.06138, 0.06463, 0.06024, 0.06034, 0.05869, 0.05576, 0.05647, 0.06311, 0.0559, 0.04967, 0.05725, 0.05606, 0.05671, 0.04708, 0.05018, 0.04239, 0.04689, 0.04972, 0.05128, 0.03179, 0.04478, 0.04581, 0.03553, 0.03959, 0.042, 0.04578, 0.03816, 0.03929, 0.03287, 0.03139, 0.03746, 0.04773, 0.02008, 0.0472, 0.02666, 0.01938, 0.03189, 0.03876, 0.03058, 0.02383, 0.02398, 0.01557, 0.01126, 0.008463, 0.007355, 0.01597, 0.005401, 0.00629, 0.002106, 0.002285, 0.0006846, 3.643e-05, 1.743e-05, 2.722e-05, 3.486e-08, 1.17e-08, 5.15e-07, 1.915e-08, 1.218e-10, 3.706e-13, 3.917e-19, 3.964e-15, 2.096e-23, 7.182e-21, 9.923e-25, 6.99e-19, 4.162e-25, 4.943e-23, 9.656000000000001e-26, 8.964e-21, 1.103e-18, 2.431e-30, 1.391e-11, 1.641e-11, 4.065e-13, 4.495e-13, 9.916e-19, 6.946e-18, 2.083e-26, 4.3329999999999997e-38, 1.204e-25, 4.114e-17, 1.026e-17, 3.278e-16, 3.628e-19, 2.051e-15, 1.607e-13, 1.404e-18, 3.788e-15, 2.339e-29, 2.335e-15, 3.824e-12, 5.061e-14, 4.88e-19, 1.004e-13, 2.456e-13, 1.121e-15, 4.987e-12, 1.653e-16, 1.72e-14, 5.18e-12, 3.34e-11, 7.329e-10, 6.703e-09, 6.285e-09, 1.986e-07, 4.248e-09, 3.061e-06, 1.057e-06, 5.506e-08, 4.08e-05, 0.0002158, 1.73e-07, 1.811e-05, 0.0006952, 5.818e-05, 1.664e-05, 0.0002748, 0.0009934, 0.0001267, 0.001842, 0.001308, 0.001758, 0.0008825, 0.006461, 0.002196, 0.0008204, 0.006036, 0.003557, 0.006164, 0.002801, 0.01172, 0.01121, 0.004574, 0.003783, 0.009577, 0.004374, 0.009076, 0.0116, 0.00105, 0.002718, 0.003406, 0.01186, 0.01495, 0.007709, 0.01177, 0.005722, 0.01044, 0.01005, 0.002042, 0.01115, 0.00947, 0.004652, 0.004206, 0.007608, 0.002876, 0.001111, 0.009569, 0.005716, 0.00411, 0.009208, 0.006038, 0.004022, 0.005136, 0.002007, 0.007289, 0.002229, 0.00241, 0.004567, 0.01388, 0.005255, 0.008268, 0.01505, 0.005705, 0.005505, 0.009704, 0.008431, 0.01198, 0.01532, 0.01537, 0.0107, 0.01299, 0.009199, 0.006264, 0.004322, 0.001202, 0.0009509, 0.0004859, 0.001434, 0.002538, 0.0006375, 0.0007967, 0.009614, 0.004519, 0.001571, 0.003158, 0.01199, 0.001627, 0.004315, 0.001893, 0.00812, 0.003857, 0.01308, 0.009726, 0.002577, 0.002641, 0.005881, 0.004302, 3.389e-06, 9.699e-05, 0.003595, 0.005788, 0.009665, 0.005554, 0.004281, 0.01006, 0.004929, 0.006818, 0.008594, 0.004246, 0.01041, 0.005074, 0.008748, 0.009435, 0.01008, 0.01312, 0.004296, 0.008558, 0.006666, 0.01359, 0.009542, 0.007731, 0.01266, 0.007446, 0.01201, 0.01078, 0.00839, 0.01319, 0.009122, 0.01268, 0.01102, 0.01105, 0.01237, 0.01052, 0.01243, 0.01225, 0.01204, 0.0124, 0.01233, 0.01264, 0.01203, 0.01159, 0.009673, 0.009263, 0.009727, 0.01105, 0.009994, 0.01123, 0.01082, 0.009315, 0.0091, 0.01032, 0.009577, 0.01013, 0.01034, 0.01082, 0.01032, 0.01008, 0.01026, 0.01177, 0.01042, 0.01049, 0.01083, 0.0116, 0.01042, 0.01033, 0.01122, 0.0112, 0.01027, 0.008851, 0.006574, 0.00932, 0.009872, 0.009988, 0.01044, 0.01088, 0.01071, 0.009585, 0.009632, 0.0106, 0.01062, 0.009605, 0.009086, 0.009203, 0.01015, 0.009526, 0.009418, 0.009412, 0.009012, 0.00952, 0.009413, 0.009758, 0.009226, 0.008414, 0.00916, 0.009831, 0.009502, 0.008829, 0.008417, 0.009651, 0.009547, 0.009663, 0.00831, 0.009071, 0.008763, 0.008795, 0.008554, 0.00798, 0.007692, 0.006893, 0.006282, 0.005956, 0.006106, 0.00627, 0.006924, 0.007785, 0.00748, 0.006524, 0.006358, 0.006379, 0.006309, 0.006491, 0.006803, 0.006936, 0.007126, 0.007273, 0.007322, 0.007413, 0.007493, 0.007425, 0.007195, 0.007058, 0.0071, 0.007, 0.006827, 0.006523]</t>
  </si>
  <si>
    <t>8.622e-21, 2.564e-19, 1.32e-18, 5.352e-19, 1.808e-18, 4.827e-18, 1.559e-17, 2.543e-17, 4.017e-16, 1.136e-15, 2.254e-15, 1.136e-14, 4.558e-14, 2.008e-13, 5.644e-13, 2.109e-12, 5.304e-12, 1.798e-11, 5.174e-11, 1.65e-10, 4.73e-10, 9.837e-10, 2.146e-09, 6.234e-09, 1.488e-08, 2.253e-08, 5.329e-08, 1.482e-07, 2.546e-07, 3.117e-07, 5.742e-07, 1.497e-06, 2.902e-06, 4.093e-06, 5.594e-06, 1.535e-05, 2.483e-05, 2.559e-05, 5.806e-05, 0.000103, 0.0001181, 0.0001805, 0.0003641, 0.0006576, 0.0005824, 0.001114, 0.001947, 0.002436, 0.002277, 0.003378, 0.005095, 0.005811, 0.005601, 0.006948, 0.01028, 0.01364, 0.01435, 0.01691, 0.01688, 0.01889, 0.01877, 0.03017, 0.03752, 0.03599, 0.03549, 0.04277, 0.04608, 0.04467, 0.05532, 0.04859, 0.06354, 0.05304, 0.04599, 0.06566, 0.08119, 0.08418, 0.06536, 0.08082, 0.09559, 0.07755, 0.09333, 0.1165, 0.1036, 0.09894, 0.1047, 0.09076, 0.09021, 0.1114, 0.1295, 0.131, 0.1118, 0.1435, 0.176, 0.1757, 0.1744, 0.1677, 0.1487, 0.1558, 0.1862, 0.2108, 0.2117, 0.1684, 0.1709, 0.1732, 0.1869, 0.1844, 0.183, 0.1646, 0.168, 0.1936, 0.1816, 0.2147, 0.148, 0.1697, 0.1385, 0.1715, 0.1673, 0.1949, 0.1914, 0.1839, 0.2128, 0.1911, 0.1875, 0.1704, 0.2025, 0.1885, 0.2072, 0.195, 0.1426, 0.1454, 0.1899, 0.1926, 0.1628, 0.1834, 0.1967, 0.1586, 0.1795, 0.1784, 0.1648, 0.1626, 0.2003, 0.2104, 0.1875, 0.1824, 0.1945, 0.1509, 0.1891, 0.2013, 0.2081, 0.2102, 0.2088, 0.1878, 0.1957, 0.1664, 0.137, 0.167, 0.1318, 0.1122, 0.1564, 0.1986, 0.2097, 0.1669, 0.1515, 0.1737, 0.1497, 0.2063, 0.1846, 0.1694, 0.2064, 0.1757, 0.1782, 0.2228, 0.2352, 0.2201, 0.2135, 0.2207, 0.1924, 0.1934, 0.208, 0.2209, 0.2345, 0.1813, 0.193, 0.2405, 0.159, 0.1899, 0.1924, 0.1247, 0.1805, 0.1489, 0.1442, 0.2145, 0.1771, 0.1828, 0.1928, 0.2247, 0.2426, 0.2283, 0.1876, 0.1707, 0.1767, 0.2132, 0.2127, 0.1679, 0.1485, 0.1261, 0.1163, 0.1115, 0.1226, 0.1796, 0.1774, 0.1645, 0.1404, 0.1836, 0.152, 0.17, 0.1563, 0.1539, 0.1655, 0.1996, 0.1995, 0.1829, 0.2144, 0.2178, 0.1827, 0.1629, 0.09027, 0.06536, 0.1325, 0.1678, 0.2039, 0.2064, 0.1782, 0.1037, 0.07755, 0.1571, 0.2191, 0.2256, 0.2433, 0.2416, 0.2498, 0.2454, 0.2568, 0.242, 0.2364, 0.2345, 0.2288, 0.2232, 0.2301, 0.2444, 0.2119, 0.2278, 0.2427, 0.2349, 0.2359, 0.2346, 0.2368, 0.2291, 0.223, 0.2241, 0.2214, 0.2297, 0.2165, 0.2097, 0.22, 0.2178, 0.2105, 0.205, 0.1982, 0.1863, 0.1618, 0.159, 0.2036, 0.2031, 0.1871, 0.1938, 0.2168, 0.2123, 0.1919, 0.1969, 0.2016, 0.2071, 0.2204, 0.2132, 0.216, 0.2098, 0.1987, 0.2131, 0.2146, 0.2137, 0.2178, 0.2241, 0.2142, 0.2, 0.2072, 0.2068, 0.21, 0.2117, 0.2029, 0.2001, 0.199, 0.202, 0.2021, 0.1993, 0.1947, 0.1909, 0.1913, 0.1863, 0.1869, 0.1863, 0.1791, 0.1775, 0.1857, 0.1819, 0.1807, 0.1808, 0.1739, 0.1729, 0.1762, 0.1736, 0.1725, 0.1741, 0.1736, 0.1703, 0.1656, 0.1567, 0.136, 0.1415, 0.154, 0.1533, 0.16, 0.1561, 0.1463, 0.1499, 0.1503, 0.1505, 0.1502, 0.1514, 0.1431, 0.1437, 0.1383, 0.1346, 0.1316, 0.1359, 0.1321, 0.1351, 0.1386, 0.131, 0.126, 0.1286, 0.127, 0.1294, 0.1298, 0.1219, 0.1201, 0.1181, 0.1169, 0.1032, 0.1077, 0.1121, 0.1153, 0.1155, 0.1147, 0.1118, 0.115, 0.1155, 0.1094, 0.1023, 0.1073, 0.1122, 0.1098, 0.1106, 0.1061, 0.1022, 0.1046, 0.1061, 0.1064, 0.1015, 0.1026, 0.1011, 0.09634, 0.09644, 0.09871, 0.09679, 0.09798, 0.09703, 0.09691, 0.09605, 0.09418, 0.0938, 0.09428, 0.09247, 0.09245, 0.09016, 0.09169, 0.09124, 0.0894, 0.08598, 0.08468, 0.08246, 0.08285, 0.08328, 0.08204, 0.08366, 0.08081, 0.07956, 0.07783, 0.07874, 0.07762, 0.07561, 0.07489, 0.07367, 0.07508, 0.07535, 0.07462, 0.0728, 0.07164, 0.07195, 0.07041, 0.07028, 0.07125, 0.07122, 0.07217, 0.07198, 0.07226, 0.07012, 0.06829, 0.06949, 0.06797, 0.06082, 0.06318, 0.06593, 0.06496, 0.06504, 0.06428, 0.06253, 0.06384, 0.06281, 0.06202, 0.06151, 0.06098, 0.05995, 0.05916, 0.05972, 0.06035, 0.0597, 0.05914, 0.05943, 0.05846, 0.05825, 0.05756, 0.05758, 0.05714, 0.05613, 0.05508, 0.056, 0.05389, 0.05351, 0.0553, 0.05447, 0.05453, 0.05431, 0.0534, 0.0523, 0.0511, 0.05075, 0.05127, 0.05169, 0.04782, 0.04988, 0.04835, 0.0492, 0.04855, 0.04976, 0.04902, 0.04956, 0.04865, 0.04922, 0.04942, 0.04864, 0.04793, 0.04767, 0.04724, 0.04771, 0.04733, 0.04723, 0.04612, 0.04575, 0.04573, 0.0446, 0.04412, 0.0457, 0.04424, 0.0447, 0.04394, 0.04237, 0.03721, 0.03806, 0.04233, 0.04235, 0.04228, 0.04227, 0.04215, 0.04114, 0.04141, 0.04122, 0.04104, 0.04081, 0.04062, 0.04105, 0.04066, 0.04047, 0.03996, 0.04042, 0.04006, 0.0395, 0.03958, 0.03902, 0.03897, 0.03816, 0.03829, 0.03786, 0.03763, 0.03738, 0.03701, 0.03713, 0.03674, 0.02323, 0.02754, 0.02752, 0.0289, 0.03054, 0.03193, 0.03228, 0.03237, 0.03321, 0.03316, 0.03429, 0.03364, 0.03317, 0.03263, 0.03231, 0.03222, 0.03214, 0.03271, 0.03267, 0.03235, 0.0322, 0.03211, 0.03182, 0.03175, 0.03154, 0.03126, 0.03087, 0.03081, 0.02987, 0.02986, 0.02744, 0.02576, 0.02348, 0.02455, 0.02579, 0.02829, 0.02685, 0.02473, 0.02462, 0.02534, 0.02526, 0.02413, 0.02431, 0.02556, 0.02456, 0.02554, 0.02631, 0.02666, 0.02606, 0.02589, 0.0259, 0.02585, 0.02525, 0.02565, 0.02519, 0.02502, 0.02549, 0.02524, 0.02508, 0.02508, 0.025, 0.02482, 0.0244, 0.02428, 0.02393, 0.02392, 0.02392, 0.02386, 0.02362, 0.0235, 0.02343, 0.02302, 0.02239, 0.00316, 0.001611, 0.01042, 0.004873, 0.007527, 0.01026, 0.01289, 0.0166, 0.01944, 0.01984, 0.02052, 0.02064, 0.0206, 0.02063, 0.02043, 0.02018, 0.02033, 0.01997, 0.01974, 0.01966, 0.01946, 0.01939, 0.01942, 0.019, 0.01901, 0.0188, 0.01894, 0.01865, 0.0184, 0.01835, 0.01794, 0.01786, 0.01762, 0.01727, 0.01728, 0.01755, 0.01717, 0.01713, 0.01733, 0.01719, 0.01688, 0.01678, 0.01665, 0.01647, 0.0164, 0.0162, 0.01648, 0.01623, 0.01615, 0.01585, 0.01574, 0.01575, 0.01539, 0.01511, 0.01378, 0.01361, 0.0128, 0.01279, 0.01236, 0.01323, 0.0126, 0.01411, 0.01378, 0.01029, 0.01352, 0.01368, 0.01327, 0.01378, 0.01217, 0.01302, 0.01291, 0.01286, 0.01255, 0.01292, 0.01259, 0.01339, 0.01299, 0.01329, 0.01292, 0.01296, 0.01316, 0.01296, 0.01286, 0.01273, 0.01254, 0.01285, 0.01273, 0.01242, 0.01231, 0.01191, 0.01135, 0.01199, 0.01184, 0.01131, 0.009747, 0.01063, 0.01159, 0.01178, 0.01166, 0.01161, 0.01157, 0.01146, 0.01159, 0.01182, 0.01119, 0.01104, 0.00989, 0.01028, 0.01114, 0.01086, 0.01113, 0.01093, 0.01084, 0.01078, 0.0106, 0.01034, 0.01041, 0.01046, 0.01054, 0.01033, 0.01007, 0.00989, 0.01007, 0.01005, 0.009962, 0.00999, 0.009524, 0.009558, 0.00969, 0.009709, 0.009632, 0.00956, 0.009297, 0.009043, 0.008819, 0.008467, 0.008133, 0.007234, 0.007609, 0.005977, 0.007523, 0.006338, 0.006883, 0.007018, 0.008424, 0.008167, 0.007672, 0.006469, 0.006606, 0.006954, 0.006419, 0.006639, 0.006828, 0.006455, 0.006362, 0.006799, 0.005878, 0.007041, 0.006024, 0.007033, 0.00704, 0.007154, 0.006572, 0.006848, 0.006692, 0.006522, 0.006571, 0.007136, 0.005773, 0.005408, 0.004474, 0.004114, 0.003185, 0.002742, 0.001857, 0.002605, 0.001818, 0.001898, 0.002247, 0.003852, 0.004489, 0.003605, 0.003976, 0.002733, 0.002677, 0.003608, 0.002041, 0.003679, 0.002678, 0.004675, 0.001691, 0.004507, 0.002734, 0.003284, 0.003773, 0.003325, 0.003061, 0.002746, 0.003931, 0.003365, 0.003791, 0.004041, 0.003832, 0.004252, 0.003922, 0.004165, 0.004278, 0.004291, 0.005112, 0.005355, 0.005015, 0.005472, 0.005216, 0.0048, 0.004521, 0.004559, 0.004467, 0.004891, 0.004702, 0.004837, 0.004604, 0.0052, 0.005024, 0.004849, 0.005218, 0.004946, 0.005231, 0.005145, 0.005118, 0.00512, 0.005041, 0.005096, 0.0051, 0.005013, 0.005056, 0.005024, 0.004992, 0.004976, 0.004936, 0.004899, 0.004859, 0.004888, 0.00478, 0.004768, 0.004644, 0.004441, 0.004604, 0.004678, 0.004645, 0.004611, 0.004579, 0.004583, 0.004534, 0.004535, 0.004487, 0.004442, 0.004405, 0.004401, 0.004362, 0.004267, 0.004307, 0.004281, 0.004236, 0.004268, 0.004214, 0.004227, 0.004196, 0.004169, 0.004147, 0.004084, 0.00409, 0.00406, 0.004029, 0.003953, 0.003936, 0.003933, 0.003939, 0.003858, 0.003862, 0.003846, 0.003815, 0.003815, 0.003773, 0.003748, 0.003747, 0.003682, 0.003626, 0.003645, 0.003651, 0.003625, 0.003594, 0.003575, 0.003546, 0.003505, 0.003499, 0.003487, 0.003461, 0.003436, 0.003339, 0.00333, 0.003311, 0.003295, 0.003301, 0.003257, 0.003281, 0.00325, 0.003169, 0.003203, 0.003122, 0.003019, 0.00312, 0.003144, 0.003112, 0.003054, 0.003113, 0.002984, 0.003095, 0.00305, 0.002991, 0.003013, 0.002988, 0.00289, 0.0029, 0.002892, 0.002865, 0.002939, 0.002737, 0.002761, 0.002851, 0.002781, 0.002734, 0.002824, 0.002794, 0.002461, 0.002562, 0.002532, 0.002447, 0.002685, 0.002403, 0.002481, 0.002344, 0.002352, 0.002266, 0.002257, 0.00225, 0.002395, 0.001995, 0.002283, 0.002034, 0.002053, 0.002309, 0.001648, 0.00202, 0.001388, 0.001529, 0.001239, 0.001102, 0.0005296, 0.001137, 0.0006473, 0.0008226, 0.001031, 0.0005015, 0.0007248, 0.0005998, 0.0007759, 0.0003493, 0.0008692, 0.0006091, 0.0006232, 0.0004628, 0.001466, 0.001165, 0.0008357, 0.0002884, 9.992e-05, 0.0007231, 0.001439, 0.001011, 0.001326, 0.001175, 0.0009451, 0.001045, 0.001445, 0.0005733, 0.0007635, 0.000829, 0.0003726, 0.001205, 0.001011, 0.0006153, 0.0009604, 0.001119, 0.001016, 0.0007702, 0.001323, 0.001214, 0.001326, 0.001298, 0.001352, 0.001223, 0.001463, 0.00145, 0.001755, 0.001602, 0.001508, 0.001525, 0.001598, 0.001579, 0.001593, 0.001685, 0.001643, 0.001661, 0.001663, 0.001291, 0.001597, 0.001708, 0.001658, 0.001316, 0.001692, 0.001564, 0.001599, 0.001173, 0.001552, 0.00147, 0.001443, 0.001627, 0.001568, 0.00118, 0.001462, 0.00157, 0.001525, 0.001575, 0.001519, 0.001551, 0.001491, 0.00145, 0.001523, 0.001414, 0.00126, 0.001472, 0.001437, 0.001411, 0.001398, 0.001253, 0.00142, 0.001527, 0.001396, 0.001351, 0.001378, 0.001415, 0.001361, 0.001367, 0.001456, 0.001378, 0.001354, 0.001436, 0.001405, 0.001417, 0.0014, 0.001407, 0.00141, 0.001376, 0.001363, 0.001358, 0.001383, 0.001381, 0.001298, 0.001375, 0.001367, 0.001344, 0.001361, 0.001349, 0.00132, 0.001342, 0.001332, 0.001335, 0.00132, 0.001321, 0.0013, 0.001299, 0.001294, 0.001282, 0.001266, 0.001272, 0.001272, 0.001261, 0.001252, 0.001248, 0.001246, 0.001234, 0.001213, 0.001212, 0.001194, 0.00118, 0.001199, 0.001155, 0.001143, 0.001168, 0.001111, 0.001117, 0.00104, 0.000999, 0.001, 0.0009081, 0.0009863, 0.0009383, 0.0009601, 0.0008982, 0.0005106, 0.0009445, 0.001013, 0.001013, 0.0009973, 0.001001, 0.00101, 0.001022, 0.001035, 0.001045, 0.001041, 0.001026, 0.000978, 0.0009343, 0.001004, 0.001032, 0.001032, 0.001043, 0.00103, 0.001028, 0.001002, 0.001012, 0.001018, 0.0009796, 0.001003, 0.000997, 0.0009879, 0.0009581, 0.0009178, 0.000957, 0.0009822, 0.0008736, 0.000901, 0.0009417, 0.0008603, 0.0007681, 0.000923, 0.0009225, 0.0007805, 0.0008266, 0.0009047, 0.0007475, 0.000805, 0.0007812, 0.0007841, 0.0006982, 0.0007248, 0.0007901, 0.0007411, 0.0007877, 0.0006821, 0.0006217, 0.0007156, 0.0007367, 0.0005867, 0.0006562, 0.0007535, 0.00068, 0.0006509, 0.0005596, 0.0004557, 0.0005857, 0.0003974, 0.000386, 0.0005332, 0.0004225, 0.0005607, 0.0004596, 0.0004249, 0.0004544, 0.0004451, 0.0004142, 0.0004358, 0.0004853, 0.000378, 0.0002182, 0.0003046, 0.0002031, 0.0002151, 3.169e-05, 8.742e-05, 7.217e-05, 3.816e-05, 2.031e-05, 2.975e-06, 5.715e-06, 3.223e-07, 1.622e-06, 2.324e-06, 3.504e-07, 1.636e-07, 2.559e-07, 6.106e-09, 8.44e-11, 3.808e-07, 2.223e-07, 1.193e-10, 1.115e-06, 4.727e-07, 1.834e-11, 9.685e-08, 8.136e-08, 1.116e-08, 2.726e-07, 1.897e-06, 4.536e-06, 7.145e-06, 4.706e-06, 2.589e-06, 1.585e-05, 1.183e-06, 2.282e-06, 1.12e-07, 2.744e-07, 9.495e-09, 1.24e-07, 1.516e-07, 3.351e-07, 5.574e-06, 1.77e-07, 1.04e-05, 8.4e-06, 7.06e-06, 7.069e-07, 2.422e-06, 2.992e-06, 6.629e-08, 5.541e-09, 1.279e-06, 1.68e-05, 1.114e-05, 4.75e-09, 7.359e-09, 1.467e-05, 2.063e-05, 6.657e-06, 5.086e-08, 2.042e-05, 1.957e-06, 1.63e-05, 8.335e-06, 5.986e-06, 1.741e-05, 1.893e-05, 9.21e-05, 4.519e-06, 2.789e-06, 0.00011, 5.277e-05, 5.587e-05, 9.571e-06, 3.454e-05, 3.936e-05, 0.0001339, 3.064e-05, 5.303e-05, 8.309e-05, 8.05e-05, 0.0001173, 2.458e-05, 9.888e-05, 0.0001421, 0.0001484, 1.997e-05, 0.0001036, 5.688e-05, 7.811e-05, 0.0001179, 9.109e-05, 4.693e-05, 0.0001454, 0.0001107, 9.814e-05, 0.0001015, 0.0001056, 0.0001457, 0.0001269, 5.822e-05, 9.868e-05, 0.0002238, 0.0002105, 7.158e-05, 3.331e-05, 0.0001355, 0.0001694, 0.0002492, 0.0001293, 0.0001881, 0.0002217, 0.0002325, 0.0002847, 0.0001566, 0.0001751, 0.00024, 9.101e-05, 0.0002618, 0.0001536, 0.0001363, 8.662e-05, 0.000153, 0.000181, 0.0001086, 4.53e-05, 0.0001041, 0.0001375, 0.0001717, 0.0002942, 0.0001293, 0.0001359, 0.0001135, 0.0002035, 0.000115, 0.0001961, 0.0001051, 0.0002466, 0.0002177, 0.000206, 0.0002049, 0.0001141, 0.000165, 0.000295, 0.0002591, 0.0002786, 0.0002575, 0.0002746, 0.0002931, 0.000263, 0.0002487, 0.0003063, 0.0002804, 0.0003136, 0.0003363, 0.0003476, 0.0003077, 0.0002727, 0.0002243, 0.0002569, 0.0003361, 0.0003283, 0.0003167, 0.0002599, 0.000343, 0.0003361, 0.0003284, 0.000313, 0.0002982, 0.0003324, 0.0003206, 0.0003177, 0.0003151, 0.0003111, 0.000325, 0.0003345, 0.0003238, 0.0003367, 0.0003294, 0.0003203, 0.0003234, 0.0003195, 0.0003317, 0.0003171, 0.0003125, 0.0003196, 0.0003254, 0.0003228, 0.0003181, 0.0003186, 0.0003212, 0.0003155, 0.0003142, 0.0003098, 0.0003079, 0.0003099, 0.0003084, 0.0003108, 0.0003089, 0.0003108, 0.0003067, 0.0003006, 0.0002998, 0.0003009, 0.0002986, 0.0003004, 0.000299, 0.0002944, 0.0002915, 0.0002911, 0.0002904, 0.0002929, 0.0002906, 0.0002882, 0.0002896, 0.0002909, 0.0002874, 0.0002841, 0.0002848, 0.000284, 0.0002801, 0.0002796, 0.0002765, 0.000277, 0.000279, 0.0002807, 0.0002782, 0.0002758, 0.0002654, 0.0002614, 0.000257, 0.0002494, 0.0002612, 0.0002635, 0.0002646, 0.0002602, 0.0002544, 0.000256, 0.0002591, 0.0002616, 0.0002589, 0.0002543, 0.0002455, 0.0002373, 0.0002426, 0.0002478, 0.0002554, 0.0002579, 0.0002575, 0.0002531, 0.0002453, 0.0002517, 0.0002535, 0.0002501, 0.0002475, 0.0002438, 0.0002444, 0.0002455, 0.000243, 0.0002422, 0.0002389, 0.0002404, 0.0002403, 0.0002329, 0.0002276, 0.0002312, 0.000233, 0.0002333, 0.0002325, 0.0002266, 0.0002227, 0.0002269, 0.0002298, 0.0002256, 0.0002196, 0.0002216, 0.0002245, 0.0002272, 0.000224, 0.000223, 0.0002225, 0.0002237, 0.0002225, 0.00022, 0.0002182, 0.0002163, 0.0002161, 0.0002086, 0.0002126, 0.0002093, 0.0002067, 0.0002043, 0.000191, 0.0001993, 0.0001899, 0.0001962, 0.0002003, 0.0001871, 0.0001988, 0.0001929, 0.0001877, 0.0002007, 0.0001852, 0.000195, 0.0001961, 0.0001797, 0.0001948, 0.0001952, 0.0001827, 0.0001937, 0.0001901, 0.0001913, 0.0001932, 0.0001906, 0.0001919, 0.0001915, 0.0001865, 0.0001887, 0.0001872, 0.0001744, 0.0001402, 0.0001718, 0.0001784, 0.0001813, 0.0001825, 0.0001769, 0.0001745, 0.0001779, 0.0001736, 0.0001706, 0.0001724, 0.0001711, 0.000166, 0.0001683, 0.0001614, 0.000155, 0.0001638, 0.0001671, 0.0001568, 0.0001679, 0.0001673, 0.0001612, 0.0001652, 0.0001635, 0.0001636, 0.0001535, 0.0001627, 0.0001648, 0.0001594, 0.0001622, 0.0001623, 0.0001452, 0.0001596, 0.0001583, 0.0001543, 0.0001543, 0.0001503, 0.000142, 0.0001421, 0.0001381, 0.0001292, 0.000127, 0.0001185, 0.0001185, 0.0001117, 0.0001161, 0.0001085, 0.0001103, 9.321e-05, 0.0001008, 8.529e-05, 7.422e-05, 6.116e-05, 6.732e-05, 4.101e-05, 2.597e-05, 1.665e-05, 1.307e-05, 6.148e-06, 2.504e-06, 3.186e-06, 8.706e-08, 1.032e-07, 3.213e-09, 1.516e-07, 8.335e-08, 1.106e-08, 1.107e-07, 1.992e-07, 1.296e-10, 1.854e-10, 4.654e-07, 3.12e-07, 1.059e-06, 6.507e-07, 2.023e-08, 1.217e-08, 2.243e-07, 1.364e-07, 1.416e-06, 1.918e-06, 1.302e-06, 4.636e-06, 3.959e-06, 9.241e-06, 1.49e-05, 1.476e-05, 1.961e-05, 2.628e-05, 3.272e-05, 3.643e-05, 3.416e-05, 3.558e-05, 3.733e-05, 3.786e-05, 3.89e-05, 3.464e-05, 4.24e-05, 3.587e-05, 3.687e-05, 3.852e-05, 3.572e-05, 3.715e-05, 3.554e-05, 3.586e-05, 3.564e-05, 3.417e-05, 3.296e-05, 3.284e-05, 3.224e-05, 3.228e-05, 3.126e-05, 3.075e-05, 3.052e-05, 2.95e-05, 2.801e-05, 2.891e-05, 2.775e-05, 2.794e-05, 2.646e-05, 2.642e-05, 2.642e-05, 2.624e-05, 2.609e-05, 2.557e-05, 2.432e-05, 2.399e-05, 2.342e-05, 2.138e-05, 2.229e-05, 2.187e-05, 2.187e-05, 2.032e-05, 2.101e-05, 2.068e-05, 1.792e-05, 1.884e-05, 1.991e-05, 1.902e-05, 1.893e-05, 1.83e-05, 1.798e-05, 1.743e-05, 1.695e-05, 1.61e-05, 1.625e-05, 1.49e-05, 1.447e-05, 1.474e-05, 1.363e-05, 1.328e-05, 1.391e-05, 1.28e-05, 1.27e-05, 1.224e-05, 1.15e-05, 1.155e-05, 1.287e-05, 1.124e-05, 9.847e-06, 1.133e-05, 1.1e-05, 1.104e-05, 9.004e-06, 9.559e-06, 7.925e-06, 8.767e-06, 9.24e-06, 9.444e-06, 5.7e-06, 8.076e-06, 8.182e-06, 6.215e-06, 6.905e-06, 7.298e-06, 7.921e-06, 6.446e-06, 6.591e-06, 5.409e-06, 5.086e-06, 6.085e-06, 7.813e-06, 3.078e-06, 7.521e-06, 4.062e-06, 2.89e-06, 4.813e-06, 5.862e-06, 4.516e-06, 3.459e-06, 3.461e-06, 2.216e-06, 1.583e-06, 1.184e-06, 1.015e-06, 2.216e-06, 7.223e-07, 8.402e-07, 2.824e-07, 3.242e-07, 9.432e-08, 6.519e-09, 3.295e-09, 4.922e-09, 8.869e-12, 2.948e-12, 1.205e-10, 4.772e-12, 4.283e-14, 2.064e-16, 5.919999999999999e-22, 3.501e-18, 6.839000000000001e-26, 1.67e-23, 1.729e-27, 1.182e-21, 1.006e-27, 1.467e-25, 4.037e-28, 1.2109999999999999e-23, 1.896e-21, 2.539e-32, 5.357e-15, 6.774e-15, 2.148e-16, 2.616e-16, 1.411e-21, 6.4850000000000004e-21, 6.086e-29, 1.3049999999999999e-39, 3.4090000000000003e-28, 3.2680000000000004e-20, 8.934e-21, 3.151e-19, 3.518e-22, 1.509e-18, 9.725e-17, 1.0240000000000001e-21, 3.083e-18, 1.5670000000000002e-31, 1.181e-18, 1.926e-15, 2.793e-17, 3.6499999999999997e-22, 4.476e-17, 1.092e-16, 6.41e-19, 1.857e-15, 1.018e-19, 8.614e-18, 2.15e-15, 9.192e-15, 1.411e-13, 1.466e-12, 1.534e-12, 3.225e-11, 7.184e-13, 3.966e-10, 1.398e-10, 8.708e-12, 4.718e-09, 2.138e-08, 2.663e-11, 1.997e-09, 6.01e-08, 5.843e-09, 1.61e-09, 2.48e-08, 8.249e-08, 1.205e-08, 1.42e-07, 9.944e-08, 1.348e-07, 6.684e-08, 4.432e-07, 1.539e-07, 6.104e-08, 4.074e-07, 2.438e-07, 4.024e-07, 1.876e-07, 7.327e-07, 6.974e-07, 2.952e-07, 2.444e-07, 5.886e-07, 2.69e-07, 5.49e-07, 6.882e-07, 6.73e-08, 1.687e-07, 2.107e-07, 6.833e-07, 8.426e-07, 4.457e-07, 6.625e-07, 3.318e-07, 5.813e-07, 5.61e-07, 1.224e-07, 6.059e-07, 5.155e-07, 2.566e-07, 2.352e-07, 4.138e-07, 1.609e-07, 6.523e-08, 5.017e-07, 3.072e-07, 2.244e-07, 4.735e-07, 3.114e-07, 2.152e-07, 2.707e-07, 1.1e-07, 3.674e-07, 1.172e-07, 1.272e-07, 2.302e-07, 6.717e-07, 2.599e-07, 3.975e-07, 7.13e-07, 2.767e-07, 2.642e-07, 4.603e-07, 3.965e-07, 5.579e-07, 6.993e-07, 6.954e-07, 4.906e-07, 5.818e-07, 4.245e-07, 2.832e-07, 2.053e-07, 5.836e-08, 4.721e-08, 2.52e-08, 6.962e-08, 1.192e-07, 3.06e-08, 3.893e-08, 4.151e-07, 2.032e-07, 7.017e-08, 1.395e-07, 5.015e-07, 7.381e-08, 1.828e-07, 8.81e-08, 3.703e-07, 1.702e-07, 5.402e-07, 4.093e-07, 1.11e-07, 1.12e-07, 2.443e-07, 1.822e-07, 2.588e-10, 5.06e-09, 1.495e-07, 2.237e-07, 3.727e-07, 2.116e-07, 1.663e-07, 3.728e-07, 1.883e-07, 2.52e-07, 3.118e-07, 1.612e-07, 3.701e-07, 1.883e-07, 3.092e-07, 3.324e-07, 3.494e-07, 4.444e-07, 1.552e-07, 2.912e-07, 2.314e-07, 4.464e-07, 3.195e-07, 2.612e-07, 4.106e-07, 2.497e-07, 3.872e-07, 3.482e-07, 2.731e-07, 4.16e-07, 2.935e-07, 3.965e-07, 3.462e-07, 3.453e-07, 3.818e-07, 3.263e-07, 3.795e-07, 3.724e-07, 3.636e-07, 3.724e-07, 3.709e-07, 3.8e-07, 3.616e-07, 3.479e-07, 2.919e-07, 2.79e-07, 2.913e-07, 3.276e-07, 2.96e-07, 3.298e-07, 3.175e-07, 2.756e-07, 2.703e-07, 3.019e-07, 2.778e-07, 2.93e-07, 2.961e-07, 3.083e-07, 2.939e-07, 2.855e-07, 2.882e-07, 3.279e-07, 2.896e-07, 2.893e-07, 2.969e-07, 3.158e-07, 2.829e-07, 2.789e-07, 3.012e-07, 2.984e-07, 2.733e-07, 2.348e-07, 1.752e-07, 2.449e-07, 2.58e-07, 2.599e-07, 2.696e-07, 2.795e-07, 2.741e-07, 2.447e-07, 2.446e-07, 2.677e-07, 2.67e-07, 2.407e-07, 2.266e-07, 2.287e-07, 2.505e-07, 2.341e-07, 2.304e-07, 2.296e-07, 2.189e-07, 2.299e-07, 2.263e-07, 2.337e-07, 2.202e-07, 2.001e-07, 2.166e-07, 2.314e-07, 2.228e-07, 2.064e-07, 1.958e-07, 2.234e-07, 2.2e-07, 2.216e-07, 1.902e-07, 2.064e-07, 1.988e-07, 1.985e-07, 1.923e-07, 1.788e-07, 1.717e-07, 1.535e-07, 1.396e-07, 1.319e-07, 1.344e-07, 1.373e-07, 1.506e-07, 1.681e-07, 1.608e-07, 1.4e-07, 1.358e-07, 1.356e-07, 1.335e-07, 1.366e-07, 1.423e-07, 1.444e-07, 1.476e-07, 1.499e-07, 1.502e-07, 1.513e-07, 1.522e-07, 1.502e-07, 1.449e-07, 1.416e-07, 1.418e-07, 1.391e-07, 1.352e-07, 1.286e-07]</t>
  </si>
  <si>
    <t>8.622e-21, 2.564e-19, 1.32e-18, 5.352e-19, 1.808e-18, 4.827e-18, 1.559e-17, 2.543e-17, 4.017e-16, 1.136e-15, 2.254e-15, 1.136e-14, 4.558e-14, 2.008e-13, 5.644e-13, 2.11e-12, 5.306e-12, 1.799e-11, 5.182e-11, 1.655e-10, 4.751e-10, 9.902e-10, 2.17e-09, 6.356e-09, 1.533e-08, 2.338e-08, 5.587e-08, 1.582e-07, 2.763e-07, 3.58e-07, 6.781e-07, 1.837e-06, 3.652e-06, 5.28e-06, 7.36e-06, 2.071e-05, 3.411e-05, 3.558e-05, 8.145e-05, 0.0001451, 0.000166, 0.0002524, 0.0004985, 0.0008754, 0.0007703, 0.001503, 0.002694, 0.00341, 0.0032, 0.004759, 0.007174, 0.008181, 0.007903, 0.009812, 0.01445, 0.01907, 0.02012, 0.02366, 0.02304, 0.02619, 0.02623, 0.04242, 0.0531, 0.05121, 0.0509, 0.06168, 0.06675, 0.06495, 0.08081, 0.07116, 0.09338, 0.07839, 0.06808, 0.09726, 0.1208, 0.1259, 0.09786, 0.1207, 0.1427, 0.117, 0.1415, 0.1758, 0.1555, 0.149, 0.16, 0.1391, 0.138, 0.1686, 0.1967, 0.2001, 0.1735, 0.2222, 0.2712, 0.2708, 0.2702, 0.2614, 0.2337, 0.2445, 0.2917, 0.3307, 0.334, 0.2681, 0.2735, 0.2774, 0.2988, 0.2951, 0.2945, 0.2673, 0.274, 0.3153, 0.2959, 0.3453, 0.2389, 0.2803, 0.2303, 0.2866, 0.2793, 0.3221, 0.3189, 0.3068, 0.3609, 0.3253, 0.3171, 0.2912, 0.3481, 0.3257, 0.3582, 0.3374, 0.2495, 0.2519, 0.3335, 0.3406, 0.2895, 0.3279, 0.352, 0.2847, 0.3246, 0.3245, 0.3011, 0.2982, 0.369, 0.3892, 0.3478, 0.3381, 0.3632, 0.2835, 0.3571, 0.382, 0.3966, 0.4023, 0.401, 0.3623, 0.3792, 0.3238, 0.2676, 0.3277, 0.2597, 0.222, 0.3105, 0.3958, 0.4196, 0.3354, 0.3059, 0.3523, 0.3048, 0.4219, 0.3791, 0.3493, 0.4273, 0.3653, 0.3721, 0.4671, 0.4951, 0.4653, 0.4532, 0.4704, 0.4118, 0.4156, 0.4489, 0.4786, 0.5103, 0.3962, 0.4234, 0.5298, 0.3517, 0.4218, 0.4292, 0.2793, 0.406, 0.3363, 0.327, 0.4882, 0.4048, 0.4196, 0.4443, 0.52, 0.5637, 0.5329, 0.4399, 0.4018, 0.4179, 0.5063, 0.5075, 0.4024, 0.3575, 0.3048, 0.2823, 0.2719, 0.3001, 0.4414, 0.4379, 0.4079, 0.3494, 0.4591, 0.3816, 0.4287, 0.3959, 0.3914, 0.4226, 0.512, 0.5139, 0.4731, 0.557, 0.5682, 0.4787, 0.4286, 0.2386, 0.1735, 0.353, 0.4489, 0.5479, 0.5567, 0.4827, 0.2823, 0.2119, 0.431, 0.6036, 0.624, 0.6759, 0.6739, 0.6998, 0.7098, 0.7491, 0.7119, 0.7012, 0.7013, 0.6902, 0.6793, 0.706, 0.7559, 0.6607, 0.7158, 0.7691, 0.7502, 0.7597, 0.7619, 0.7755, 0.7566, 0.7428, 0.7528, 0.7497, 0.7845, 0.7458, 0.7287, 0.7709, 0.7697, 0.7499, 0.7361, 0.7172, 0.6795, 0.5948, 0.5896, 0.7615, 0.7659, 0.7113, 0.7429, 0.8373, 0.8262, 0.7525, 0.7783, 0.8033, 0.8326, 0.8932, 0.8709, 0.8893, 0.8703, 0.8307, 0.8979, 0.9118, 0.9156, 0.9413, 0.9764, 0.9408, 0.885, 0.924, 0.9298, 0.952, 0.9679, 0.935, 0.9302, 0.9328, 0.9543, 0.9618, 0.9552, 0.9396, 0.9278, 0.9369, 0.9199, 0.9307, 0.9358, 0.9062, 0.9049, 0.9535, 0.9411, 0.9423, 0.9502, 0.9217, 0.9242, 0.95, 0.9443, 0.9463, 0.9641, 0.9692, 0.9576, 0.9381, 0.8941, 0.7816, 0.8192, 0.8987, 0.9016, 0.9485, 0.9321, 0.8803, 0.9091, 0.9182, 0.9261, 0.9318, 0.9463, 0.9021, 0.9136, 0.8871, 0.8708, 0.8592, 0.8949, 0.877, 0.9034, 0.9337, 0.889, 0.8607, 0.8842, 0.8791, 0.902, 0.9116, 0.8627, 0.8567, 0.8481, 0.8461, 0.7518, 0.7904, 0.829, 0.8592, 0.8673, 0.8681, 0.8525, 0.8832, 0.8936, 0.8533, 0.8043, 0.8504, 0.8965, 0.8836, 0.8966, 0.8657, 0.8404, 0.8653, 0.8842, 0.8925, 0.8573, 0.8725, 0.8652, 0.83, 0.8369, 0.8632, 0.8526, 0.8685, 0.8653, 0.8702, 0.8687, 0.8578, 0.8601, 0.8704, 0.8596, 0.8655, 0.85, 0.8703, 0.8721, 0.8607, 0.8339, 0.8276, 0.8122, 0.8222, 0.8328, 0.8267, 0.8493, 0.826, 0.8189, 0.8069, 0.8222, 0.8162, 0.8006, 0.7984, 0.7909, 0.8117, 0.8198, 0.8168, 0.8016, 0.7938, 0.802, 0.7893, 0.7922, 0.8076, 0.812, 0.8276, 0.8298, 0.8374, 0.8172, 0.8012, 0.8207, 0.8076, 0.7274, 0.76, 0.7977, 0.7912, 0.7975, 0.7938, 0.7775, 0.7987, 0.7911, 0.7866, 0.7854, 0.7837, 0.7752, 0.7695, 0.7816, 0.7943, 0.7901, 0.7868, 0.7946, 0.7858, 0.7872, 0.7816, 0.7858, 0.7836, 0.7738, 0.7633, 0.7799, 0.7542, 0.7527, 0.7817, 0.7738, 0.7787, 0.7797, 0.7708, 0.7591, 0.7459, 0.7442, 0.7556, 0.7657, 0.7145, 0.7477, 0.7289, 0.745, 0.7385, 0.7602, 0.7521, 0.7643, 0.754, 0.7666, 0.7733, 0.7649, 0.7575, 0.7572, 0.7537, 0.7646, 0.7619, 0.7644, 0.7505, 0.7485, 0.7522, 0.7372, 0.7326, 0.7627, 0.7429, 0.7534, 0.7442, 0.7219, 0.6369, 0.6543, 0.7309, 0.7348, 0.7373, 0.7411, 0.7425, 0.728, 0.736, 0.7361, 0.7365, 0.7357, 0.7358, 0.7472, 0.7439, 0.7437, 0.7374, 0.7485, 0.7458, 0.739, 0.7441, 0.7367, 0.7388, 0.7269, 0.7328, 0.7281, 0.7273, 0.726, 0.7226, 0.7286, 0.7245, 0.4709, 0.5563, 0.5586, 0.5878, 0.6218, 0.6506, 0.6603, 0.6655, 0.6849, 0.6873, 0.7116, 0.7013, 0.6961, 0.6881, 0.6845, 0.6852, 0.6869, 0.7021, 0.7046, 0.7007, 0.7008, 0.7023, 0.6992, 0.7012, 0.6988, 0.6952, 0.6898, 0.6923, 0.6752, 0.6778, 0.6298, 0.5968, 0.5504, 0.576, 0.6048, 0.6605, 0.6332, 0.5898, 0.5895, 0.6074, 0.6096, 0.5855, 0.5914, 0.623, 0.6027, 0.6276, 0.6479, 0.6593, 0.6478, 0.6465, 0.6499, 0.651, 0.6391, 0.6521, 0.6433, 0.6422, 0.6578, 0.6547, 0.6538, 0.6568, 0.6579, 0.6565, 0.6489, 0.6485, 0.642, 0.6447, 0.6479, 0.6494, 0.6458, 0.6453, 0.6463, 0.6382, 0.6246, 0.09364, 0.04724, 0.3074, 0.1469, 0.2266, 0.3074, 0.3832, 0.4895, 0.5699, 0.583, 0.6041, 0.6095, 0.611, 0.6153, 0.6124, 0.6077, 0.6151, 0.607, 0.6034, 0.6039, 0.6005, 0.6012, 0.6049, 0.5944, 0.5973, 0.5935, 0.6005, 0.5943, 0.5891, 0.5906, 0.5808, 0.5802, 0.5752, 0.5666, 0.5688, 0.5803, 0.5714, 0.5722, 0.5808, 0.5789, 0.5713, 0.5709, 0.5691, 0.5658, 0.5656, 0.5614, 0.5734, 0.5675, 0.5673, 0.5595, 0.5585, 0.5615, 0.5522, 0.5453, 0.5033, 0.4998, 0.4757, 0.4774, 0.4636, 0.4944, 0.4748, 0.5275, 0.5187, 0.4001, 0.5138, 0.5214, 0.5095, 0.5293, 0.4748, 0.5063, 0.5045, 0.5045, 0.4956, 0.5084, 0.4988, 0.5304, 0.5184, 0.5312, 0.519, 0.5224, 0.5327, 0.5271, 0.5253, 0.522, 0.5167, 0.5315, 0.5288, 0.5179, 0.516, 0.5014, 0.4801, 0.5097, 0.5056, 0.4854, 0.4202, 0.4602, 0.5036, 0.5139, 0.5105, 0.5105, 0.511, 0.5084, 0.5162, 0.5284, 0.502, 0.4976, 0.4474, 0.4669, 0.5081, 0.4976, 0.5118, 0.5048, 0.503, 0.502, 0.496, 0.4861, 0.4912, 0.4961, 0.5018, 0.494, 0.4834, 0.4769, 0.4873, 0.4884, 0.4863, 0.4899, 0.4692, 0.4725, 0.4812, 0.484, 0.4826, 0.4807, 0.4696, 0.4594, 0.451, 0.4363, 0.4237, 0.3825, 0.4017, 0.3246, 0.3995, 0.3424, 0.3706, 0.3796, 0.449, 0.4383, 0.415, 0.358, 0.3653, 0.3829, 0.3578, 0.3701, 0.3813, 0.364, 0.361, 0.3833, 0.3389, 0.398, 0.3482, 0.4011, 0.4032, 0.4086, 0.3798, 0.3944, 0.3888, 0.3816, 0.3847, 0.4171, 0.3456, 0.3264, 0.2763, 0.2579, 0.205, 0.1791, 0.1245, 0.1731, 0.1243, 0.1293, 0.1517, 0.2499, 0.2873, 0.2355, 0.2594, 0.1861, 0.1839, 0.2401, 0.1436, 0.2459, 0.1859, 0.3069, 0.1216, 0.2991, 0.1913, 0.2265, 0.2572, 0.2299, 0.2151, 0.195, 0.2727, 0.2372, 0.264, 0.2814, 0.269, 0.2964, 0.2767, 0.2931, 0.3011, 0.3032, 0.3561, 0.3716, 0.3521, 0.3817, 0.3674, 0.3418, 0.3246, 0.3292, 0.3239, 0.3525, 0.3413, 0.351, 0.3376, 0.3773, 0.3671, 0.3565, 0.382, 0.3653, 0.3853, 0.3809, 0.3805, 0.3814, 0.3775, 0.3829, 0.3846, 0.3798, 0.384, 0.383, 0.3821, 0.3822, 0.3806, 0.3791, 0.3775, 0.381, 0.3745, 0.3746, 0.3664, 0.3516, 0.3661, 0.3733, 0.3722, 0.3709, 0.3698, 0.3713, 0.3689, 0.3702, 0.3676, 0.3653, 0.3637, 0.3648, 0.3629, 0.3566, 0.3612, 0.3604, 0.3581, 0.362, 0.359, 0.3612, 0.36, 0.3591, 0.3584, 0.3543, 0.356, 0.3549, 0.3535, 0.3482, 0.3481, 0.3491, 0.351, 0.3452, 0.3467, 0.3465, 0.345, 0.3464, 0.3439, 0.3428, 0.344, 0.3393, 0.3355, 0.3385, 0.3404, 0.3391, 0.3375, 0.337, 0.3356, 0.3328, 0.3335, 0.3337, 0.3324, 0.3313, 0.3231, 0.3235, 0.3229, 0.3225, 0.3243, 0.3211, 0.3246, 0.3228, 0.316, 0.3205, 0.3137, 0.3044, 0.3157, 0.3192, 0.3171, 0.3122, 0.3191, 0.3076, 0.3196, 0.3165, 0.3115, 0.3145, 0.3136, 0.3043, 0.306, 0.3062, 0.3054, 0.3137, 0.2952, 0.2971, 0.3075, 0.3017, 0.2986, 0.3082, 0.3059, 0.273, 0.2825, 0.2818, 0.2742, 0.2989, 0.2711, 0.2806, 0.2678, 0.2691, 0.2607, 0.2611, 0.2611, 0.277, 0.2356, 0.2668, 0.2413, 0.2446, 0.2722, 0.2021, 0.2431, 0.1739, 0.1904, 0.1588, 0.1424, 0.07245, 0.1479, 0.08847, 0.1102, 0.136, 0.0706, 0.09949, 0.08419, 0.1062, 0.05074, 0.1186, 0.08537, 0.08764, 0.0663, 0.192, 0.1571, 0.1161, 0.04313, 0.01601, 0.1028, 0.192, 0.1407, 0.1809, 0.1622, 0.1338, 0.1471, 0.1966, 0.08572, 0.1112, 0.1201, 0.0574, 0.1705, 0.1458, 0.09277, 0.1399, 0.1611, 0.1492, 0.1149, 0.189, 0.1755, 0.1904, 0.1875, 0.1948, 0.1787, 0.21, 0.2096, 0.2488, 0.23, 0.2183, 0.2217, 0.2319, 0.2297, 0.2317, 0.245, 0.2405, 0.2438, 0.2445, 0.1955, 0.2366, 0.2526, 0.2466, 0.2012, 0.2529, 0.2367, 0.2417, 0.1842, 0.2357, 0.2263, 0.2235, 0.2491, 0.2418, 0.1878, 0.2277, 0.244, 0.2385, 0.2461, 0.2391, 0.244, 0.2358, 0.2307, 0.241, 0.2262, 0.2041, 0.2361, 0.2318, 0.2286, 0.2261, 0.2066, 0.2316, 0.2473, 0.2289, 0.2217, 0.2269, 0.233, 0.2257, 0.2273, 0.2411, 0.2302, 0.2273, 0.2402, 0.2362, 0.2385, 0.2365, 0.2384, 0.2395, 0.2349, 0.2335, 0.2335, 0.2379, 0.2382, 0.2256, 0.2385, 0.238, 0.2351, 0.2383, 0.237, 0.2331, 0.2371, 0.2363, 0.2374, 0.2357, 0.2366, 0.2335, 0.2342, 0.2341, 0.2326, 0.2306, 0.2325, 0.2332, 0.2318, 0.231, 0.2312, 0.2315, 0.2301, 0.227, 0.2273, 0.2251, 0.2232, 0.2271, 0.2202, 0.2188, 0.2236, 0.2145, 0.216, 0.203, 0.1962, 0.197, 0.1808, 0.1954, 0.1873, 0.1916, 0.1807, 0.1078, 0.1903, 0.2031, 0.2036, 0.2012, 0.2024, 0.2047, 0.2073, 0.2104, 0.2127, 0.2124, 0.21, 0.2006, 0.192, 0.207, 0.2134, 0.2141, 0.2169, 0.2151, 0.2153, 0.2109, 0.2132, 0.2152, 0.2086, 0.2135, 0.2129, 0.2118, 0.2067, 0.1993, 0.2074, 0.213, 0.1923, 0.1982, 0.2065, 0.1911, 0.173, 0.2046, 0.205, 0.1774, 0.1872, 0.203, 0.172, 0.1842, 0.1791, 0.1805, 0.1636, 0.1688, 0.1833, 0.1739, 0.1839, 0.1624, 0.1501, 0.1703, 0.1751, 0.1433, 0.1591, 0.1802, 0.1649, 0.1591, 0.1394, 0.116, 0.1456, 0.1027, 0.1007, 0.1346, 0.1102, 0.1421, 0.1195, 0.1113, 0.1186, 0.1166, 0.1102, 0.115, 0.1271, 0.1008, 0.06174, 0.084, 0.05736, 0.06053, 0.009474, 0.02546, 0.02179, 0.01121, 0.005871, 0.000806, 0.001618, 7.821e-05, 0.000439, 0.0006342, 8.636e-05, 3.638e-05, 6.104e-05, 1.103e-06, 1.272e-08, 9.349e-05, 5.184e-05, 1.638e-08, 0.0002854, 0.0001182, 1.982e-09, 2.24e-05, 1.81e-05, 2.264e-06, 6.841e-05, 0.0005253, 0.001324, 0.002134, 0.001426, 0.0007772, 0.004881, 0.0003545, 0.0006715, 3.093e-05, 7.023e-05, 2.197e-06, 2.972e-05, 4.051e-05, 8.497e-05, 0.00168, 5.033e-05, 0.003247, 0.002671, 0.002196, 0.0002129, 0.0007594, 0.0008844, 1.748e-05, 1.14e-06, 0.0003963, 0.005511, 0.003666, 9.366e-07, 1.576e-06, 0.00508, 0.007057, 0.002335, 1.326e-05, 0.006985, 0.0006798, 0.005645, 0.002864, 0.002051, 0.006126, 0.006769, 0.03266, 0.001573, 0.0009566, 0.03948, 0.01912, 0.02058, 0.003743, 0.01308, 0.01468, 0.04848, 0.0119, 0.02032, 0.03095, 0.03045, 0.04418, 0.009321, 0.03755, 0.0533, 0.05585, 0.007685, 0.03996, 0.02273, 0.03001, 0.04496, 0.03534, 0.01873, 0.05533, 0.0429, 0.03813, 0.0398, 0.04204, 0.05633, 0.04957, 0.02415, 0.03907, 0.08544, 0.08043, 0.02919, 0.01401, 0.054, 0.06666, 0.09551, 0.0525, 0.07351, 0.08639, 0.0913, 0.1092, 0.06361, 0.07025, 0.09383, 0.03828, 0.1025, 0.06374, 0.05619, 0.0365, 0.06289, 0.07362, 0.04582, 0.01995, 0.04425, 0.05759, 0.07139, 0.1167, 0.05501, 0.05747, 0.04917, 0.08432, 0.04981, 0.08182, 0.04613, 0.1009, 0.09092, 0.08627, 0.08595, 0.04966, 0.07031, 0.1206, 0.1078, 0.1156, 0.1071, 0.1139, 0.1214, 0.1102, 0.1049, 0.1274, 0.1178, 0.1305, 0.1394, 0.1437, 0.1286, 0.1154, 0.09656, 0.1095, 0.1406, 0.1382, 0.1341, 0.1124, 0.145, 0.1425, 0.1397, 0.1339, 0.1284, 0.1422, 0.1379, 0.1371, 0.1365, 0.1351, 0.1408, 0.1448, 0.1409, 0.1465, 0.1438, 0.1405, 0.1422, 0.141, 0.1462, 0.1403, 0.1387, 0.1423, 0.145, 0.1442, 0.1425, 0.1432, 0.1447, 0.1426, 0.1423, 0.1407, 0.1401, 0.1415, 0.1413, 0.1427, 0.1423, 0.1435, 0.1419, 0.1394, 0.1393, 0.1401, 0.1393, 0.1406, 0.1403, 0.1384, 0.1375, 0.1376, 0.1376, 0.1392, 0.1384, 0.1376, 0.1386, 0.1395, 0.1381, 0.1368, 0.1375, 0.1374, 0.1358, 0.1359, 0.1346, 0.1351, 0.1363, 0.1374, 0.1364, 0.1355, 0.1307, 0.129, 0.1272, 0.1238, 0.13, 0.1314, 0.1322, 0.1303, 0.1277, 0.1287, 0.1305, 0.132, 0.1309, 0.1288, 0.1245, 0.1206, 0.1237, 0.1266, 0.1308, 0.1323, 0.1325, 0.1305, 0.1267, 0.1304, 0.1315, 0.13, 0.129, 0.1274, 0.1281, 0.1289, 0.1279, 0.1278, 0.1264, 0.1275, 0.1278, 0.1242, 0.1216, 0.1238, 0.125, 0.1255, 0.1254, 0.1225, 0.1206, 0.1232, 0.125, 0.1231, 0.1201, 0.1215, 0.1234, 0.1252, 0.1237, 0.1235, 0.1235, 0.1245, 0.1242, 0.1231, 0.1223, 0.1217, 0.1218, 0.118, 0.1204, 0.119, 0.1177, 0.1165, 0.1096, 0.1142, 0.1096, 0.1131, 0.1156, 0.1089, 0.1153, 0.1125, 0.1101, 0.1172, 0.1092, 0.1146, 0.1155, 0.1069, 0.1153, 0.1158, 0.1093, 0.1156, 0.1139, 0.1148, 0.1161, 0.1149, 0.116, 0.1161, 0.1135, 0.115, 0.1144, 0.1074, 0.08813, 0.1064, 0.1103, 0.1124, 0.1134, 0.1103, 0.109, 0.1114, 0.1092, 0.1075, 0.1089, 0.1085, 0.1057, 0.1072, 0.103, 0.09945, 0.105, 0.1074, 0.1017, 0.1085, 0.1084, 0.105, 0.1076, 0.1068, 0.1072, 0.1015, 0.1073, 0.1088, 0.1057, 0.1076, 0.1079, 0.09773, 0.1068, 0.1061, 0.1038, 0.1042, 0.1024, 0.0982, 0.09947, 0.0978, 0.09288, 0.09244, 0.08735, 0.08837, 0.08475, 0.08845, 0.08415, 0.08593, 0.07472, 0.08067, 0.07006, 0.06234, 0.05275, 0.05799, 0.03694, 0.02469, 0.0161, 0.01292, 0.006118, 0.002513, 0.003208, 7.425e-05, 9.736e-05, 2.422e-06, 0.0001309, 7.173e-05, 8.946e-06, 0.0001059, 0.0001897, 7.925e-08, 1.174e-07, 0.0004883, 0.0003251, 0.00117, 0.0007163, 1.892e-05, 1.155e-05, 0.0002385, 0.0001513, 0.001725, 0.002442, 0.001642, 0.006071, 0.005404, 0.01256, 0.02002, 0.01995, 0.02654, 0.03521, 0.04346, 0.04825, 0.04577, 0.0478, 0.05039, 0.05146, 0.05326, 0.04838, 0.05878, 0.05097, 0.05282, 0.05567, 0.0525, 0.05507, 0.05342, 0.05447, 0.05472, 0.05314, 0.05184, 0.05217, 0.05179, 0.05238, 0.05127, 0.05091, 0.05094, 0.04977, 0.04785, 0.04966, 0.04812, 0.04882, 0.04673, 0.047, 0.04738, 0.04737, 0.04751, 0.047, 0.04523, 0.04499, 0.04435, 0.04095, 0.04301, 0.04262, 0.04297, 0.0405, 0.04206, 0.04179, 0.03687, 0.03894, 0.04136, 0.03999, 0.04016, 0.03927, 0.03899, 0.03823, 0.03759, 0.0362, 0.03701, 0.03445, 0.03394, 0.0349, 0.03272, 0.0322, 0.03391, 0.03161, 0.03165, 0.03079, 0.02925, 0.02962, 0.03311, 0.02933, 0.02606, 0.03003, 0.02941, 0.02975, 0.0247, 0.02633, 0.02224, 0.0246, 0.02608, 0.0269, 0.01668, 0.02349, 0.02403, 0.01864, 0.02077, 0.02203, 0.02402, 0.02002, 0.02061, 0.01724, 0.01646, 0.01965, 0.02504, 0.01053, 0.02476, 0.01398, 0.01017, 0.01673, 0.02033, 0.01604, 0.0125, 0.01258, 0.008169, 0.005904, 0.004439, 0.003858, 0.008378, 0.002833, 0.003299, 0.001105, 0.001199, 0.0003591, 1.911e-05, 9.143e-06, 1.428e-05, 1.829e-08, 6.14e-09, 2.702e-07, 1.005e-08, 6.391e-11, 1.946e-13, 2.06e-19, 2.082e-15, 1.1059999999999999e-23, 3.783e-21, 5.221e-25, 3.678e-19, 2.193e-25, 2.6069999999999998e-23, 5.1040000000000006e-26, 4.713e-21, 5.806e-19, 1.3000000000000001e-30, 7.299e-12, 8.613e-12, 2.134e-13, 2.36e-13, 5.214e-19, 3.649e-18, 1.0980000000000001e-26, 2.403e-38, 6.346000000000001e-26, 2.161e-17, 5.391e-18, 1.722e-16, 1.906e-19, 1.077e-15, 8.435e-14, 7.374e-19, 1.989e-15, 1.2419999999999999e-29, 1.226e-15, 2.007e-12, 2.657e-14, 2.563e-19, 5.27e-14, 1.289e-13, 5.885e-16, 2.617e-12, 8.678e-17, 9.031e-15, 2.718e-12, 1.753e-11, 3.845e-10, 3.517e-09, 3.298e-09, 1.042e-07, 2.229e-09, 1.605e-06, 5.543e-07, 2.889e-08, 2.14e-05, 0.0001132, 9.074e-08, 9.501e-06, 0.0003647, 3.051e-05, 8.731e-06, 0.0001441, 0.000521, 6.646e-05, 0.000966, 0.0006862, 0.0009219, 0.0004628, 0.003388, 0.001152, 0.0004303, 0.003166, 0.001866, 0.003233, 0.001469, 0.006145, 0.005878, 0.002399, 0.001984, 0.005023, 0.002294, 0.00476, 0.006086, 0.0005509, 0.001426, 0.001787, 0.006218, 0.007839, 0.004043, 0.006173, 0.003001, 0.005476, 0.005269, 0.001071, 0.005849, 0.004967, 0.00244, 0.002206, 0.00399, 0.001508, 0.0005827, 0.005019, 0.002998, 0.002156, 0.004829, 0.003167, 0.002109, 0.002694, 0.001053, 0.003823, 0.001169, 0.001264, 0.002395, 0.007277, 0.002756, 0.004336, 0.007893, 0.002992, 0.002887, 0.005089, 0.004422, 0.006285, 0.008033, 0.008061, 0.005612, 0.006811, 0.004825, 0.003285, 0.002267, 0.0006302, 0.0004987, 0.0002549, 0.0007519, 0.001331, 0.0003343, 0.0004178, 0.005042, 0.00237, 0.000824, 0.001656, 0.00629, 0.0008531, 0.002263, 0.0009929, 0.004259, 0.002023, 0.006862, 0.005101, 0.001352, 0.001385, 0.003084, 0.002256, 1.778e-06, 5.087e-05, 0.001885, 0.003036, 0.005069, 0.002913, 0.002245, 0.005275, 0.002585, 0.003576, 0.004507, 0.002227, 0.005462, 0.002661, 0.004588, 0.004948, 0.005287, 0.006881, 0.002253, 0.004488, 0.003496, 0.007125, 0.005004, 0.004054, 0.006638, 0.003905, 0.006297, 0.005652, 0.0044, 0.006917, 0.004784, 0.006647, 0.005779, 0.005795, 0.006489, 0.005519, 0.006518, 0.006424, 0.006315, 0.006502, 0.006469, 0.006632, 0.00631, 0.006077, 0.005073, 0.004858, 0.005101, 0.005797, 0.005241, 0.005888, 0.005674, 0.004885, 0.004772, 0.005412, 0.005023, 0.005314, 0.005424, 0.005676, 0.005412, 0.005284, 0.00538, 0.006175, 0.005463, 0.0055, 0.005678, 0.006086, 0.005466, 0.005416, 0.005885, 0.005872, 0.005387, 0.004642, 0.003448, 0.004888, 0.005177, 0.005238, 0.005473, 0.005704, 0.005618, 0.005027, 0.005051, 0.00556, 0.00557, 0.005037, 0.004765, 0.004826, 0.005321, 0.004996, 0.004939, 0.004936, 0.004726, 0.004993, 0.004936, 0.005117, 0.004838, 0.004413, 0.004804, 0.005156, 0.004983, 0.00463, 0.004414, 0.005061, 0.005007, 0.005068, 0.004358, 0.004757, 0.004596, 0.004612, 0.004486, 0.004185, 0.004034, 0.003615, 0.003295, 0.003123, 0.003202, 0.003288, 0.003631, 0.004083, 0.003923, 0.003421, 0.003334, 0.003345, 0.003309, 0.003404, 0.003568, 0.003637, 0.003737, 0.003814, 0.00384, 0.003888, 0.00393, 0.003894, 0.003773, 0.003701, 0.003723, 0.003671, 0.00358, 0.003421]</t>
  </si>
  <si>
    <t>1.4009999999999999e-45, 1.044e-42, 1.802e-41, 1.246e-38, 6.471e-37, 8.789e-36, 1.557e-34, 5.8760000000000005e-34, 3.784e-31, 5.612e-30, 6.391e-29, 3.165e-27, 3.1480000000000005e-26, 8.5e-25, 8.95e-24, 1.8349999999999998e-22, 5.45e-21, 5.879000000000001e-20, 5.526e-19, 6.384e-18, 5.239e-17, 2.628e-16, 1.642e-15, 1.797e-14, 1.211e-13, 3.154e-13, 1.481e-12, 1.033e-11, 3.316e-11, 9.542e-11, 3.117e-10, 1.62e-09, 4.908e-09, 1.049e-08, 1.983e-08, 8.404e-08, 1.905e-07, 2.507e-07, 7.08e-07, 1.716e-06, 2.286e-06, 3.997e-06, 9.332e-06, 1.809e-05, 1.703e-05, 4.118e-05, 9.545e-05, 0.0001386, 0.0001386, 0.000235, 0.000416, 0.0005233, 0.0005294, 0.0007, 0.001153, 0.001675, 0.001818, 0.00225, 0.002143, 0.002843, 0.003066, 0.005176, 0.006878, 0.006864, 0.007544, 0.009767, 0.011, 0.01061, 0.01417, 0.01352, 0.01819, 0.01504, 0.01391, 0.02089, 0.02627, 0.02748, 0.02217, 0.02879, 0.03507, 0.02836, 0.03459, 0.04506, 0.0413, 0.04018, 0.04264, 0.03762, 0.0384, 0.04843, 0.05744, 0.05844, 0.05081, 0.06659, 0.08339, 0.08519, 0.08572, 0.08345, 0.07393, 0.08013, 0.09769, 0.1122, 0.1145, 0.09225, 0.09482, 0.09793, 0.1073, 0.1072, 0.1081, 0.09873, 0.1022, 0.1194, 0.1133, 0.1304, 0.09112, 0.1107, 0.09176, 0.1153, 0.1137, 0.13, 0.131, 0.1267, 0.1526, 0.1388, 0.1351, 0.1267, 0.1532, 0.145, 0.16, 0.1513, 0.1134, 0.1138, 0.1543, 0.1598, 0.1374, 0.1572, 0.1695, 0.138, 0.1595, 0.1611, 0.1509, 0.1507, 0.188, 0.1999, 0.1797, 0.1748, 0.1902, 0.15, 0.1908, 0.2058, 0.2153, 0.2199, 0.2207, 0.2011, 0.2121, 0.1823, 0.1517, 0.187, 0.1492, 0.1284, 0.1808, 0.2317, 0.2473, 0.1991, 0.1829, 0.2123, 0.1851, 0.2582, 0.2337, 0.2168, 0.2671, 0.2298, 0.2355, 0.2976, 0.3175, 0.3004, 0.2944, 0.3074, 0.2707, 0.2749, 0.2987, 0.3204, 0.3437, 0.2684, 0.2886, 0.3631, 0.2423, 0.2923, 0.2992, 0.1958, 0.2862, 0.2384, 0.233, 0.3497, 0.2915, 0.3036, 0.3233, 0.3803, 0.4143, 0.3937, 0.3265, 0.2997, 0.3132, 0.3816, 0.3847, 0.3068, 0.2741, 0.235, 0.2188, 0.2119, 0.2349, 0.3473, 0.3461, 0.324, 0.279, 0.3684, 0.3075, 0.3471, 0.322, 0.3199, 0.3469, 0.4222, 0.4258, 0.3937, 0.4657, 0.4771, 0.4036, 0.3631, 0.203, 0.1483, 0.303, 0.387, 0.4741, 0.4836, 0.4211, 0.2474, 0.1865, 0.3808, 0.5352, 0.5554, 0.6044, 0.6048, 0.6302, 0.6525, 0.6942, 0.6649, 0.6594, 0.6641, 0.6585, 0.653, 0.6829, 0.736, 0.6476, 0.7064, 0.7643, 0.7497, 0.7642, 0.7715, 0.7906, 0.776, 0.7665, 0.7815, 0.7827, 0.824, 0.7879, 0.7744, 0.8237, 0.8273, 0.8111, 0.8001, 0.7833, 0.7465, 0.6569, 0.6541, 0.8498, 0.8591, 0.8015, 0.8407, 0.9525, 0.9449, 0.8649, 0.8972, 0.9307, 0.9698, 1.045, 1.023, 1.049, 1.03, 0.9883, 1.073, 1.093, 1.104, 1.14, 1.187, 1.149, 1.085, 1.137, 1.149, 1.181, 1.205, 1.167, 1.166, 1.173, 1.204, 1.219, 1.213, 1.198, 1.188, 1.204, 1.185, 1.203, 1.214, 1.179, 1.18, 1.247, 1.234, 1.237, 1.25, 1.215, 1.221, 1.259, 1.257, 1.264, 1.294, 1.306, 1.295, 1.272, 1.216, 1.066, 1.121, 1.232, 1.239, 1.307, 1.288, 1.22, 1.263, 1.278, 1.292, 1.303, 1.327, 1.268, 1.287, 1.252, 1.231, 1.216, 1.268, 1.242, 1.284, 1.33, 1.269, 1.233, 1.269, 1.265, 1.301, 1.318, 1.249, 1.243, 1.233, 1.232, 1.097, 1.155, 1.214, 1.26, 1.274, 1.277, 1.256, 1.302, 1.319, 1.261, 1.19, 1.259, 1.329, 1.311, 1.332, 1.288, 1.252, 1.291, 1.322, 1.337, 1.286, 1.311, 1.302, 1.251, 1.262, 1.303, 1.289, 1.314, 1.311, 1.319, 1.319, 1.304, 1.31, 1.327, 1.312, 1.323, 1.301, 1.333, 1.337, 1.321, 1.281, 1.272, 1.249, 1.265, 1.282, 1.273, 1.308, 1.273, 1.263, 1.245, 1.268, 1.258, 1.232, 1.229, 1.219, 1.249, 1.262, 1.257, 1.233, 1.222, 1.236, 1.219, 1.227, 1.256, 1.267, 1.296, 1.303, 1.317, 1.288, 1.264, 1.296, 1.273, 1.138, 1.191, 1.257, 1.244, 1.258, 1.252, 1.225, 1.266, 1.252, 1.248, 1.248, 1.248, 1.236, 1.228, 1.249, 1.271, 1.265, 1.262, 1.276, 1.264, 1.268, 1.261, 1.269, 1.267, 1.253, 1.237, 1.266, 1.226, 1.225, 1.273, 1.261, 1.27, 1.271, 1.256, 1.237, 1.217, 1.215, 1.234, 1.249, 1.132, 1.209, 1.177, 1.215, 1.209, 1.249, 1.24, 1.262, 1.248, 1.271, 1.285, 1.273, 1.263, 1.264, 1.26, 1.28, 1.277, 1.282, 1.258, 1.25, 1.257, 1.232, 1.232, 1.284, 1.246, 1.271, 1.256, 1.216, 1.076, 1.107, 1.239, 1.247, 1.252, 1.259, 1.259, 1.236, 1.253, 1.256, 1.258, 1.258, 1.26, 1.281, 1.276, 1.277, 1.267, 1.287, 1.283, 1.273, 1.283, 1.271, 1.275, 1.256, 1.266, 1.259, 1.258, 1.257, 1.251, 1.263, 1.256, 0.6714, 0.8584, 0.8647, 0.9338, 1.016, 1.09, 1.114, 1.129, 1.176, 1.18, 1.238, 1.22, 1.202, 1.189, 1.181, 1.186, 1.189, 1.221, 1.228, 1.223, 1.224, 1.227, 1.225, 1.228, 1.225, 1.22, 1.21, 1.215, 1.183, 1.188, 1.068, 1.012, 0.9259, 0.968, 1.035, 1.153, 1.095, 1.005, 1.004, 1.033, 1.047, 0.9907, 1.013, 1.071, 1.031, 1.087, 1.136, 1.159, 1.138, 1.136, 1.142, 1.153, 1.132, 1.158, 1.143, 1.143, 1.171, 1.167, 1.166, 1.172, 1.174, 1.172, 1.159, 1.159, 1.147, 1.152, 1.159, 1.162, 1.155, 1.155, 1.157, 1.142, 1.109, 0.07165, 0.02667, 0.403, 0.1376, 0.2582, 0.4029, 0.5642, 0.7917, 0.984, 1.021, 1.075, 1.093, 1.098, 1.107, 1.102, 1.095, 1.108, 1.094, 1.088, 1.089, 1.083, 1.085, 1.092, 1.073, 1.079, 1.072, 1.085, 1.071, 1.06, 1.063, 1.039, 1.045, 1.036, 1.021, 1.03, 1.049, 1.026, 1.028, 1.051, 1.046, 1.031, 1.028, 1.026, 1.019, 1.02, 1.014, 1.04, 1.028, 1.029, 1.012, 1.009, 1.012, 0.9891, 0.9729, 0.8779, 0.8721, 0.8323, 0.8353, 0.8079, 0.875, 0.8354, 0.9491, 0.9313, 0.6735, 0.9168, 0.9386, 0.9083, 0.9539, 0.8351, 0.9073, 0.9039, 0.9044, 0.885, 0.9161, 0.8918, 0.9632, 0.9325, 0.9656, 0.9402, 0.9505, 0.9703, 0.9587, 0.9579, 0.9547, 0.9439, 0.9728, 0.9683, 0.9493, 0.9449, 0.9182, 0.8795, 0.9325, 0.9258, 0.8898, 0.7697, 0.844, 0.9236, 0.9431, 0.9368, 0.9375, 0.9389, 0.9342, 0.9487, 0.9713, 0.9231, 0.9152, 0.8231, 0.8591, 0.9351, 0.9159, 0.9422, 0.9296, 0.9264, 0.9247, 0.9139, 0.8956, 0.9052, 0.9143, 0.9248, 0.9106, 0.8911, 0.8788, 0.8978, 0.9006, 0.8965, 0.9033, 0.8633, 0.8711, 0.8863, 0.8931, 0.8888, 0.8867, 0.8632, 0.8404, 0.8185, 0.7831, 0.7596, 0.6736, 0.7119, 0.5523, 0.7135, 0.5932, 0.6561, 0.6657, 0.8174, 0.7944, 0.7482, 0.6235, 0.6422, 0.6812, 0.6163, 0.6466, 0.6748, 0.6265, 0.6309, 0.668, 0.5881, 0.7053, 0.6054, 0.7141, 0.7304, 0.7391, 0.6735, 0.7136, 0.6908, 0.6764, 0.6837, 0.7534, 0.5873, 0.5455, 0.4442, 0.4182, 0.3168, 0.2664, 0.165, 0.2653, 0.1774, 0.1817, 0.2185, 0.4055, 0.4771, 0.3749, 0.4243, 0.2909, 0.2963, 0.3842, 0.2116, 0.3899, 0.2895, 0.506, 0.1672, 0.4956, 0.292, 0.3578, 0.4233, 0.3692, 0.3434, 0.2987, 0.464, 0.3849, 0.4308, 0.4713, 0.4478, 0.5054, 0.4668, 0.5022, 0.5194, 0.5227, 0.644, 0.67, 0.6319, 0.6991, 0.6674, 0.6089, 0.5696, 0.5856, 0.5699, 0.6386, 0.6113, 0.6334, 0.6061, 0.6908, 0.6662, 0.6431, 0.7057, 0.6636, 0.7163, 0.7045, 0.7033, 0.711, 0.6987, 0.7134, 0.717, 0.7045, 0.7163, 0.7149, 0.7129, 0.7134, 0.7101, 0.7077, 0.7039, 0.7114, 0.6955, 0.6993, 0.6829, 0.6568, 0.6833, 0.6972, 0.6945, 0.6914, 0.689, 0.6937, 0.6885, 0.6918, 0.6869, 0.6826, 0.6795, 0.6815, 0.6784, 0.6653, 0.6751, 0.6739, 0.6691, 0.6764, 0.6694, 0.6753, 0.6727, 0.6712, 0.6698, 0.662, 0.6657, 0.6634, 0.661, 0.651, 0.6508, 0.6527, 0.6561, 0.6452, 0.648, 0.6475, 0.6447, 0.6472, 0.6424, 0.6403, 0.6423, 0.6334, 0.6262, 0.6316, 0.6348, 0.6323, 0.6291, 0.6279, 0.625, 0.6196, 0.6205, 0.6203, 0.6177, 0.6152, 0.5996, 0.5999, 0.5985, 0.5976, 0.6007, 0.5945, 0.6009, 0.5971, 0.5848, 0.5931, 0.5802, 0.5638, 0.585, 0.5926, 0.5882, 0.5793, 0.5938, 0.5686, 0.5951, 0.587, 0.5773, 0.5867, 0.5827, 0.5633, 0.5702, 0.5713, 0.5642, 0.5841, 0.5436, 0.551, 0.574, 0.5588, 0.5496, 0.5745, 0.5705, 0.4957, 0.5263, 0.5148, 0.4968, 0.5585, 0.4904, 0.5098, 0.4797, 0.4841, 0.4657, 0.4637, 0.4641, 0.504, 0.4035, 0.479, 0.4189, 0.4325, 0.4933, 0.3408, 0.4311, 0.2816, 0.3123, 0.2596, 0.2189, 0.09412, 0.2336, 0.1265, 0.1593, 0.2046, 0.09545, 0.1437, 0.1214, 0.1559, 0.0637, 0.175, 0.1148, 0.1201, 0.08387, 0.3087, 0.2466, 0.1686, 0.05132, 0.0189, 0.1451, 0.3066, 0.2191, 0.3042, 0.2628, 0.2082, 0.2346, 0.3238, 0.125, 0.1622, 0.1751, 0.07165, 0.2805, 0.2311, 0.1341, 0.2177, 0.2596, 0.2469, 0.1664, 0.3178, 0.2905, 0.3199, 0.3161, 0.3351, 0.3023, 0.371, 0.3675, 0.4531, 0.4146, 0.3815, 0.3983, 0.4191, 0.4092, 0.416, 0.446, 0.436, 0.4478, 0.4451, 0.3354, 0.4323, 0.4706, 0.4536, 0.3541, 0.4706, 0.4328, 0.4419, 0.3195, 0.4331, 0.4112, 0.4032, 0.4609, 0.4432, 0.3277, 0.4175, 0.4522, 0.4348, 0.4559, 0.4409, 0.4512, 0.4318, 0.4192, 0.4487, 0.4182, 0.3643, 0.4345, 0.423, 0.4184, 0.4149, 0.3733, 0.429, 0.4636, 0.4184, 0.4084, 0.4203, 0.434, 0.4146, 0.4144, 0.4497, 0.4218, 0.4151, 0.448, 0.4384, 0.4446, 0.4401, 0.4447, 0.4479, 0.4376, 0.4344, 0.4333, 0.445, 0.4466, 0.4177, 0.4485, 0.4465, 0.4399, 0.4488, 0.4462, 0.4353, 0.4475, 0.4454, 0.4479, 0.4433, 0.4462, 0.4405, 0.4418, 0.4407, 0.4387, 0.435, 0.4382, 0.4397, 0.4372, 0.4352, 0.435, 0.4359, 0.4327, 0.4258, 0.4278, 0.4211, 0.416, 0.427, 0.409, 0.4054, 0.4185, 0.3937, 0.3977, 0.3646, 0.3474, 0.3488, 0.3095, 0.3459, 0.3251, 0.3375, 0.3112, 0.1468, 0.3331, 0.3665, 0.3681, 0.3627, 0.3665, 0.3719, 0.3789, 0.3878, 0.3943, 0.3949, 0.3908, 0.375, 0.3608, 0.3886, 0.4011, 0.4024, 0.409, 0.404, 0.4052, 0.3935, 0.4017, 0.4057, 0.3875, 0.4017, 0.4007, 0.3964, 0.383, 0.3659, 0.3869, 0.4011, 0.3502, 0.3661, 0.3856, 0.3515, 0.3052, 0.382, 0.3823, 0.3203, 0.3432, 0.3774, 0.3085, 0.3373, 0.3245, 0.3285, 0.2907, 0.3028, 0.3351, 0.3145, 0.3372, 0.2869, 0.2639, 0.306, 0.3147, 0.2431, 0.2811, 0.3277, 0.2941, 0.2814, 0.2403, 0.1903, 0.2481, 0.1589, 0.1597, 0.2188, 0.1806, 0.242, 0.1974, 0.1785, 0.1925, 0.1901, 0.1819, 0.1845, 0.2088, 0.1465, 0.08752, 0.1241, 0.07271, 0.07576, 0.007543, 0.02377, 0.02252, 0.007981, 0.00313, 0.0002554, 0.0006646, 1.33e-05, 0.0001302, 0.0001947, 1.52e-05, 3.676e-06, 8.78e-06, 4.119e-08, 2.206e-10, 1.364e-05, 6.193e-06, 1.611e-10, 4.975e-05, 1.919e-05, 5.504e-12, 2.444e-06, 1.581e-06, 1.309e-07, 1.067e-05, 0.0001339, 0.000455, 0.0008094, 0.0005899, 0.0002924, 0.002388, 0.000126, 0.000215, 7.107e-06, 1.037e-05, 2.127e-07, 3.055e-06, 7.334e-06, 1.107e-05, 0.0005476, 1.201e-05, 0.001352, 0.001153, 0.0008392, 6.348e-05, 0.0002799, 0.0002303, 2.603e-06, 4.941e-08, 0.0001272, 0.002738, 0.001747, 3.05e-08, 7.758e-08, 0.003284, 0.004413, 0.001392, 1.608e-06, 0.004038, 0.0003468, 0.003253, 0.00137, 0.0009838, 0.003837, 0.004648, 0.03352, 0.000759, 0.0004092, 0.04629, 0.01737, 0.01981, 0.003266, 0.01229, 0.01359, 0.0593, 0.01248, 0.02258, 0.03417, 0.03599, 0.05955, 0.0073, 0.04734, 0.07384, 0.0794, 0.005858, 0.05302, 0.02826, 0.03257, 0.05581, 0.04291, 0.02012, 0.07276, 0.055, 0.04515, 0.0492, 0.0569, 0.07693, 0.06399, 0.02999, 0.04728, 0.1316, 0.1182, 0.03498, 0.01513, 0.07476, 0.0958, 0.1514, 0.07631, 0.1046, 0.1323, 0.1486, 0.1769, 0.09623, 0.1036, 0.1456, 0.05162, 0.1664, 0.1015, 0.07826, 0.04503, 0.09009, 0.1082, 0.06034, 0.02321, 0.05799, 0.08167, 0.1103, 0.1961, 0.07943, 0.08155, 0.07226, 0.133, 0.07047, 0.1282, 0.06663, 0.1627, 0.1489, 0.1362, 0.1354, 0.06862, 0.1091, 0.2087, 0.184, 0.2035, 0.1773, 0.1921, 0.2106, 0.1888, 0.1782, 0.2309, 0.209, 0.2353, 0.2568, 0.264, 0.2361, 0.2054, 0.1632, 0.1909, 0.2607, 0.2536, 0.2473, 0.1947, 0.2697, 0.2633, 0.259, 0.2434, 0.2305, 0.2649, 0.2552, 0.252, 0.2508, 0.2471, 0.2616, 0.2741, 0.2633, 0.2775, 0.2705, 0.2618, 0.2652, 0.263, 0.2767, 0.2637, 0.26, 0.2671, 0.2749, 0.2737, 0.2702, 0.2709, 0.2743, 0.2699, 0.2702, 0.2667, 0.2662, 0.2685, 0.2678, 0.271, 0.2696, 0.2725, 0.2691, 0.2646, 0.2645, 0.2663, 0.2647, 0.2669, 0.2661, 0.263, 0.2611, 0.2615, 0.2614, 0.2644, 0.263, 0.2614, 0.2633, 0.265, 0.2622, 0.2598, 0.261, 0.2611, 0.2579, 0.2581, 0.2556, 0.2567, 0.259, 0.2609, 0.259, 0.2571, 0.2477, 0.2443, 0.2404, 0.2337, 0.2448, 0.2471, 0.2486, 0.2451, 0.2405, 0.2426, 0.2467, 0.2499, 0.2478, 0.2441, 0.2366, 0.2293, 0.2348, 0.2405, 0.2481, 0.2514, 0.2515, 0.2479, 0.2407, 0.2473, 0.2499, 0.2471, 0.2453, 0.2421, 0.2431, 0.2451, 0.2432, 0.243, 0.2403, 0.2424, 0.2427, 0.236, 0.2311, 0.2352, 0.2377, 0.2385, 0.2383, 0.2328, 0.2293, 0.234, 0.2376, 0.2336, 0.2283, 0.2307, 0.2344, 0.2379, 0.2348, 0.2345, 0.2343, 0.2362, 0.2353, 0.2335, 0.232, 0.2301, 0.2309, 0.2222, 0.2283, 0.2239, 0.2225, 0.221, 0.2045, 0.2166, 0.2039, 0.2138, 0.2196, 0.2011, 0.2191, 0.2108, 0.2034, 0.2227, 0.2016, 0.2167, 0.2189, 0.1958, 0.2181, 0.2195, 0.2021, 0.2188, 0.214, 0.2165, 0.2205, 0.2175, 0.2198, 0.22, 0.2138, 0.2182, 0.2169, 0.1988, 0.1495, 0.1969, 0.2083, 0.2127, 0.2151, 0.2085, 0.2068, 0.2116, 0.2057, 0.203, 0.2066, 0.2048, 0.1979, 0.2036, 0.1955, 0.1865, 0.1994, 0.2041, 0.1873, 0.206, 0.2058, 0.1968, 0.2038, 0.2025, 0.2028, 0.1871, 0.2024, 0.2065, 0.1985, 0.2038, 0.2049, 0.1782, 0.202, 0.201, 0.1955, 0.197, 0.1923, 0.1833, 0.1868, 0.1839, 0.1716, 0.1721, 0.1628, 0.1642, 0.1566, 0.164, 0.1549, 0.1585, 0.1346, 0.1468, 0.1238, 0.1074, 0.08733, 0.09731, 0.05344, 0.03602, 0.01893, 0.01516, 0.005224, 0.001709, 0.00221, 1.649e-05, 3.447e-05, 2.766e-07, 2.387e-05, 1.199e-05, 1.185e-06, 3.05e-05, 5.003e-05, 2.448e-09, 4.032e-09, 0.0001845, 0.0001104, 0.0005163, 0.0002964, 3.152e-06, 2.005e-06, 6.631e-05, 5.037e-05, 0.0009249, 0.001659, 0.001006, 0.005352, 0.005576, 0.01559, 0.02727, 0.0262, 0.03986, 0.05746, 0.07488, 0.0853, 0.08003, 0.0848, 0.09092, 0.09381, 0.09815, 0.08703, 0.1113, 0.09214, 0.09707, 0.1048, 0.09699, 0.1042, 0.09978, 0.1024, 0.1037, 0.09988, 0.0971, 0.09823, 0.09737, 0.09921, 0.09701, 0.09635, 0.09671, 0.09426, 0.08927, 0.09394, 0.0903, 0.09251, 0.08755, 0.08854, 0.08977, 0.08996, 0.0904, 0.08938, 0.08489, 0.08455, 0.08349, 0.07678, 0.08113, 0.07973, 0.08095, 0.0753, 0.07905, 0.07842, 0.06587, 0.07192, 0.07837, 0.07483, 0.07541, 0.07349, 0.07281, 0.07108, 0.06976, 0.06621, 0.06866, 0.06222, 0.06103, 0.06382, 0.05824, 0.05709, 0.06198, 0.05613, 0.05639, 0.05472, 0.05079, 0.0518, 0.06109, 0.05155, 0.04394, 0.05449, 0.05248, 0.05354, 0.04162, 0.04516, 0.03668, 0.04176, 0.0453, 0.04794, 0.02464, 0.03975, 0.04179, 0.03036, 0.03475, 0.0372, 0.04174, 0.03386, 0.03514, 0.02824, 0.02716, 0.03308, 0.04424, 0.016, 0.04438, 0.02212, 0.01502, 0.02756, 0.03448, 0.0258, 0.01867, 0.01853, 0.01099, 0.007083, 0.004734, 0.004114, 0.0106, 0.003168, 0.003694, 0.0009799, 0.0007249, 0.0002314, 2.775e-06, 9.458e-07, 1.797e-06, 5.221e-10, 1.642e-10, 9.547e-09, 2.906e-10, 3.62e-13, 1.203e-16, 1.155e-24, 1.22e-19, 1.484e-30, 2.186e-27, 2.149e-30, 8.533e-25, 1.575e-31, 4.521e-30, 1.88e-33, 4.0850000000000005e-26, 9.46e-25, 5.0619999999999996e-40, 1.58e-14, 1.029e-14, 9.231e-17, 4.727e-17, 1.934e-24, 1.176e-22, 2.035e-33, 0.0, 1.172e-32, 1.286e-21, 2.0239999999999997e-22, 2.871e-21, 4.439e-24, 6.748e-20, 1.093e-17, 6.439e-23, 5.8e-20, 2.362e-38, 4.659e-19, 4.665e-16, 4.88e-18, 1.614e-23, 2.3e-17, 5.439e-17, 9.475e-20, 2.586e-15, 9.584e-21, 2.282e-18, 1.404e-15, 6.917e-14, 6.88e-12, 3.144e-11, 1.572e-11, 3.933e-09, 7.601e-11, 1.486e-07, 4.685e-08, 1.118e-09, 3.011e-06, 3.191e-05, 3.393e-09, 1.567e-06, 0.0001804, 7.021e-06, 2.76e-06, 5.309e-05, 0.0002701, 1.765e-05, 0.0006783, 0.0005228, 0.0006205, 0.0003395, 0.003763, 0.001101, 0.0003091, 0.003583, 0.001837, 0.003864, 0.001532, 0.008589, 0.008107, 0.002742, 0.002099, 0.006654, 0.002954, 0.006484, 0.008851, 0.0005329, 0.001575, 0.001943, 0.009157, 0.01255, 0.005402, 0.009212, 0.003749, 0.008151, 0.007475, 0.0009947, 0.008861, 0.007257, 0.003167, 0.002639, 0.005279, 0.001686, 0.0005077, 0.007393, 0.003738, 0.002394, 0.007096, 0.004402, 0.002389, 0.003172, 0.000985, 0.005348, 0.001273, 0.00126, 0.002974, 0.01137, 0.00377, 0.006662, 0.01282, 0.004031, 0.003983, 0.007448, 0.006533, 0.009581, 0.01337, 0.01375, 0.008405, 0.01132, 0.006481, 0.0047, 0.002391, 0.0005465, 0.0003718, 0.0001547, 0.0006354, 0.001241, 0.0002775, 0.0003091, 0.007351, 0.002529, 0.0008736, 0.001814, 0.009827, 0.0007573, 0.002848, 0.0009189, 0.006019, 0.002364, 0.01136, 0.007452, 0.001598, 0.001675, 0.004141, 0.002503, 8.502e-08, 1.635e-05, 0.001893, 0.004493, 0.007533, 0.004226, 0.002744, 0.008513, 0.003214, 0.005206, 0.007084, 0.002517, 0.008985, 0.003149, 0.007064, 0.00744, 0.008412, 0.01215, 0.002567, 0.007053, 0.004645, 0.01282, 0.007692, 0.005698, 0.0118, 0.00544, 0.01088, 0.009291, 0.006653, 0.01251, 0.007355, 0.01193, 0.009733, 0.009766, 0.01155, 0.009165, 0.01167, 0.01145, 0.01121, 0.0117, 0.01167, 0.01212, 0.01134, 0.01076, 0.008341, 0.007861, 0.008422, 0.01018, 0.008883, 0.01047, 0.009923, 0.008162, 0.007796, 0.009418, 0.008454, 0.009202, 0.009569, 0.01019, 0.009461, 0.009193, 0.009562, 0.01147, 0.009663, 0.009842, 0.01029, 0.01134, 0.009741, 0.009682, 0.01092, 0.0109, 0.009628, 0.007971, 0.005315, 0.008534, 0.009223, 0.00935, 0.01006, 0.01071, 0.01047, 0.008985, 0.009095, 0.01037, 0.01038, 0.009088, 0.00853, 0.008704, 0.009927, 0.009149, 0.009029, 0.008928, 0.008456, 0.009172, 0.00906, 0.009483, 0.008761, 0.007789, 0.008751, 0.009618, 0.009203, 0.008321, 0.007846, 0.009445, 0.009309, 0.009496, 0.007718, 0.008714, 0.008302, 0.008354, 0.00806, 0.007306, 0.006946, 0.005941, 0.005198, 0.004821, 0.005019, 0.005219, 0.006036, 0.007168, 0.006776, 0.005569, 0.005378, 0.005417, 0.005342, 0.005578, 0.005985, 0.006163, 0.006428, 0.006647, 0.00673, 0.00686, 0.006973, 0.006895, 0.006605, 0.006439, 0.006519, 0.006404, 0.006195, 0.005873]</t>
  </si>
  <si>
    <t>9.023e-22, 2.8330000000000004e-20, 1.484e-19, 3.822e-19, 1.052e-18, 2.738e-18, 8.787e-18, 1.432e-17, 2.328e-16, 6.68e-16, 1.065e-15, 5.34e-15, 2.143e-14, 9.538e-14, 2.705e-13, 1.026e-12, 3.199e-12, 9.787e-12, 2.614e-11, 7.865e-11, 2.172e-10, 4.401e-10, 9.371e-10, 2.661e-09, 5.646e-09, 7.871e-09, 1.675e-08, 4.035e-08, 6.258e-08, 8.407e-08, 1.414e-07, 2.578e-07, 5.022e-07, 7.11e-07, 9.736e-07, 2.674e-06, 4.318e-06, 4.439e-06, 1.003e-05, 1.757e-05, 1.993e-05, 3.004e-05, 5.865e-05, 0.0001014, 8.876e-05, 0.0001763, 0.0003243, 0.0004235, 0.0004083, 0.000656, 0.001108, 0.00136, 0.001351, 0.001761, 0.002904, 0.004288, 0.004597, 0.005719, 0.005827, 0.007071, 0.007291, 0.01195, 0.01531, 0.01489, 0.01564, 0.01966, 0.02166, 0.02061, 0.02682, 0.02513, 0.03326, 0.02697, 0.02463, 0.03678, 0.0455, 0.04665, 0.03736, 0.04893, 0.0596, 0.04625, 0.05535, 0.07324, 0.06865, 0.06599, 0.06617, 0.05758, 0.0594, 0.07509, 0.0879, 0.08777, 0.07441, 0.09848, 0.1204, 0.1226, 0.121, 0.1155, 0.1002, 0.1081, 0.1324, 0.1511, 0.151, 0.1181, 0.1193, 0.1226, 0.1351, 0.1347, 0.1331, 0.1181, 0.1204, 0.1412, 0.1338, 0.1571, 0.1085, 0.1249, 0.1013, 0.1253, 0.124, 0.144, 0.1419, 0.1363, 0.1586, 0.1428, 0.1396, 0.1275, 0.1519, 0.1417, 0.1555, 0.1462, 0.1074, 0.1088, 0.1431, 0.1456, 0.1233, 0.1393, 0.1492, 0.1203, 0.1367, 0.1362, 0.126, 0.1244, 0.1534, 0.1613, 0.1437, 0.1395, 0.1492, 0.1161, 0.1458, 0.1554, 0.1609, 0.1627, 0.1616, 0.1456, 0.1519, 0.1293, 0.1065, 0.13, 0.1028, 0.08755, 0.1221, 0.1551, 0.1639, 0.1306, 0.1188, 0.1363, 0.1176, 0.1623, 0.1453, 0.1334, 0.1627, 0.1387, 0.1408, 0.1762, 0.1861, 0.1744, 0.1693, 0.1752, 0.1528, 0.1537, 0.1655, 0.1759, 0.187, 0.1447, 0.1541, 0.1922, 0.1272, 0.152, 0.1542, 0.1, 0.1449, 0.1196, 0.1159, 0.1726, 0.1426, 0.1473, 0.1555, 0.1814, 0.196, 0.1846, 0.1519, 0.1383, 0.1433, 0.173, 0.1728, 0.1365, 0.1208, 0.1027, 0.09476, 0.09098, 0.1, 0.1467, 0.145, 0.1346, 0.1149, 0.1505, 0.1246, 0.1395, 0.1284, 0.1265, 0.1361, 0.1643, 0.1644, 0.1508, 0.1769, 0.1799, 0.151, 0.1347, 0.07472, 0.05414, 0.1098, 0.1392, 0.1693, 0.1714, 0.1481, 0.08631, 0.06456, 0.1309, 0.1826, 0.1882, 0.2031, 0.2018, 0.2088, 0.2052, 0.2151, 0.2029, 0.1985, 0.1971, 0.1926, 0.1882, 0.1942, 0.2065, 0.1792, 0.1929, 0.2058, 0.1993, 0.2004, 0.1996, 0.2017, 0.1953, 0.1904, 0.1915, 0.1894, 0.1967, 0.1856, 0.18, 0.1889, 0.1872, 0.1812, 0.1766, 0.1709, 0.1608, 0.1398, 0.1375, 0.1762, 0.1759, 0.1622, 0.1682, 0.1883, 0.1846, 0.1669, 0.1713, 0.1755, 0.1804, 0.1921, 0.1859, 0.1886, 0.1833, 0.1739, 0.1866, 0.1881, 0.1873, 0.1911, 0.1968, 0.1883, 0.1759, 0.1824, 0.1821, 0.185, 0.1865, 0.1787, 0.1763, 0.1753, 0.178, 0.1781, 0.1759, 0.172, 0.1689, 0.1694, 0.165, 0.1656, 0.1651, 0.1587, 0.1574, 0.1648, 0.1615, 0.1605, 0.1606, 0.1544, 0.1535, 0.1563, 0.1539, 0.1529, 0.1543, 0.154, 0.1511, 0.1471, 0.1394, 0.1211, 0.1261, 0.1373, 0.1367, 0.1427, 0.1391, 0.1304, 0.1337, 0.134, 0.1342, 0.134, 0.1349, 0.1275, 0.1279, 0.123, 0.1195, 0.1167, 0.1204, 0.1169, 0.1195, 0.1227, 0.116, 0.1116, 0.114, 0.1127, 0.1149, 0.1153, 0.1082, 0.1066, 0.1048, 0.1037, 0.09149, 0.09549, 0.0994, 0.1022, 0.1023, 0.1016, 0.09899, 0.1017, 0.102, 0.09652, 0.09012, 0.09441, 0.09869, 0.09649, 0.09712, 0.09306, 0.08969, 0.09173, 0.09315, 0.09341, 0.08914, 0.09009, 0.08875, 0.08455, 0.08459, 0.08654, 0.08481, 0.0858, 0.08492, 0.08479, 0.08402, 0.08237, 0.08204, 0.08244, 0.08084, 0.08081, 0.07879, 0.08009, 0.07966, 0.07802, 0.07499, 0.07379, 0.07178, 0.07205, 0.07236, 0.07121, 0.07255, 0.07002, 0.06889, 0.06737, 0.06811, 0.06709, 0.0653, 0.06464, 0.06356, 0.06473, 0.06494, 0.0643, 0.06272, 0.06175, 0.06205, 0.06075, 0.06069, 0.0616, 0.06164, 0.06252, 0.0624, 0.06267, 0.06084, 0.05928, 0.06033, 0.05899, 0.05272, 0.05477, 0.05717, 0.05628, 0.05633, 0.05562, 0.05404, 0.05518, 0.05423, 0.05352, 0.05305, 0.05257, 0.05168, 0.05099, 0.05149, 0.05205, 0.05152, 0.05108, 0.05138, 0.0506, 0.05048, 0.04993, 0.05001, 0.04968, 0.04886, 0.04799, 0.04884, 0.04705, 0.04676, 0.04835, 0.04766, 0.04774, 0.04757, 0.04679, 0.04584, 0.04482, 0.04453, 0.04501, 0.04539, 0.04181, 0.04378, 0.04246, 0.0433, 0.04277, 0.04389, 0.04328, 0.0438, 0.04303, 0.04358, 0.0438, 0.04316, 0.04256, 0.04237, 0.04202, 0.04247, 0.04216, 0.0421, 0.04112, 0.04079, 0.0408, 0.0398, 0.03943, 0.04087, 0.03955, 0.04001, 0.03935, 0.03795, 0.03336, 0.03414, 0.038, 0.03804, 0.038, 0.03801, 0.0379, 0.03701, 0.03728, 0.03714, 0.037, 0.03682, 0.03668, 0.03709, 0.03676, 0.0366, 0.03616, 0.03659, 0.03628, 0.03579, 0.03589, 0.03539, 0.03535, 0.03464, 0.03476, 0.03438, 0.03419, 0.03397, 0.03364, 0.03376, 0.03342, 0.02055, 0.02459, 0.02459, 0.02593, 0.02753, 0.0289, 0.02926, 0.02938, 0.03022, 0.03019, 0.0313, 0.03071, 0.03025, 0.02976, 0.02946, 0.0294, 0.02933, 0.02989, 0.02986, 0.02958, 0.02946, 0.02938, 0.02913, 0.02906, 0.02887, 0.02862, 0.02826, 0.02821, 0.02734, 0.02733, 0.02496, 0.02346, 0.02138, 0.02234, 0.02354, 0.0259, 0.02455, 0.02257, 0.02247, 0.0231, 0.02309, 0.02199, 0.02221, 0.02336, 0.02243, 0.02338, 0.02414, 0.02447, 0.02392, 0.02377, 0.02377, 0.02377, 0.02321, 0.02359, 0.02317, 0.02302, 0.02346, 0.02322, 0.02308, 0.02307, 0.02301, 0.02284, 0.02246, 0.02235, 0.02204, 0.02204, 0.02204, 0.02199, 0.02178, 0.02167, 0.0216, 0.02123, 0.02062, 0.002818, 0.001462, 0.009232, 0.004309, 0.006641, 0.009093, 0.01153, 0.01503, 0.01779, 0.01821, 0.0189, 0.01903, 0.019, 0.01904, 0.01885, 0.01862, 0.01875, 0.01841, 0.0182, 0.01812, 0.01794, 0.01788, 0.01792, 0.01753, 0.01754, 0.01736, 0.01749, 0.01721, 0.01698, 0.01694, 0.01654, 0.01649, 0.01627, 0.01595, 0.01598, 0.01622, 0.01585, 0.01581, 0.01602, 0.01589, 0.01559, 0.0155, 0.01538, 0.01521, 0.01514, 0.01497, 0.01524, 0.015, 0.01493, 0.01464, 0.01453, 0.01452, 0.01417, 0.0139, 0.01262, 0.01247, 0.01174, 0.01174, 0.01133, 0.01215, 0.01157, 0.01301, 0.0127, 0.009398, 0.01245, 0.01262, 0.01222, 0.01272, 0.01119, 0.01201, 0.01191, 0.01187, 0.01157, 0.01193, 0.0116, 0.01238, 0.01199, 0.0123, 0.01194, 0.01199, 0.01218, 0.01199, 0.0119, 0.01179, 0.01161, 0.0119, 0.01178, 0.01149, 0.01139, 0.01102, 0.0105, 0.01108, 0.01094, 0.01046, 0.00901, 0.009832, 0.01072, 0.0109, 0.01078, 0.01074, 0.01071, 0.01061, 0.01073, 0.01095, 0.01036, 0.01023, 0.00916, 0.009521, 0.01032, 0.01006, 0.01031, 0.01013, 0.01005, 0.009988, 0.009825, 0.009584, 0.009643, 0.009698, 0.009767, 0.009575, 0.009329, 0.009163, 0.009325, 0.009311, 0.009227, 0.009253, 0.008816, 0.008851, 0.008971, 0.008991, 0.008916, 0.008852, 0.008601, 0.008357, 0.008133, 0.007789, 0.007486, 0.00664, 0.006988, 0.005463, 0.006919, 0.0058, 0.006323, 0.006433, 0.007773, 0.007531, 0.007069, 0.005928, 0.006062, 0.006391, 0.005863, 0.00608, 0.00627, 0.005894, 0.005832, 0.006217, 0.005386, 0.006458, 0.005517, 0.006459, 0.006493, 0.006589, 0.00603, 0.006308, 0.006139, 0.005982, 0.006027, 0.006567, 0.005251, 0.004904, 0.004043, 0.003732, 0.002882, 0.002477, 0.001671, 0.002367, 0.001651, 0.001717, 0.002029, 0.003494, 0.004074, 0.003256, 0.003605, 0.002481, 0.002445, 0.003263, 0.00185, 0.003319, 0.00243, 0.004225, 0.001526, 0.004081, 0.002469, 0.002968, 0.003422, 0.003009, 0.002776, 0.002478, 0.003591, 0.003054, 0.003431, 0.003673, 0.003482, 0.003874, 0.003571, 0.0038, 0.003906, 0.003917, 0.004707, 0.004921, 0.004609, 0.005049, 0.004806, 0.004404, 0.004136, 0.004185, 0.00409, 0.004505, 0.004319, 0.004449, 0.004233, 0.004796, 0.004624, 0.004457, 0.004822, 0.004552, 0.004841, 0.004755, 0.004728, 0.004741, 0.004657, 0.004715, 0.004719, 0.004633, 0.00468, 0.004652, 0.004622, 0.004607, 0.00457, 0.004537, 0.004498, 0.004526, 0.00442, 0.004415, 0.004298, 0.004113, 0.004263, 0.004332, 0.004301, 0.004268, 0.004238, 0.004245, 0.004198, 0.0042, 0.004155, 0.004114, 0.004079, 0.004075, 0.004039, 0.00395, 0.003988, 0.003965, 0.003923, 0.003951, 0.0039, 0.003914, 0.003885, 0.003861, 0.003839, 0.003781, 0.003787, 0.003759, 0.003731, 0.00366, 0.003645, 0.003641, 0.003647, 0.003572, 0.003575, 0.00356, 0.003531, 0.003531, 0.003492, 0.003468, 0.003467, 0.003406, 0.003355, 0.003371, 0.003377, 0.003352, 0.003324, 0.003305, 0.003279, 0.00324, 0.003234, 0.003222, 0.003197, 0.003174, 0.003083, 0.003075, 0.003057, 0.003041, 0.003046, 0.003005, 0.003027, 0.002998, 0.002924, 0.002955, 0.00288, 0.002787, 0.00288, 0.002904, 0.002873, 0.00282, 0.002876, 0.002753, 0.00286, 0.002816, 0.00276, 0.002785, 0.00276, 0.002666, 0.00268, 0.002674, 0.002642, 0.002716, 0.002523, 0.002548, 0.002636, 0.002566, 0.002519, 0.002611, 0.002582, 0.002261, 0.002367, 0.002328, 0.002246, 0.002483, 0.002204, 0.002278, 0.002146, 0.002155, 0.002073, 0.002062, 0.002057, 0.0022, 0.00181, 0.002091, 0.00185, 0.001876, 0.002119, 0.001496, 0.001847, 0.001253, 0.001381, 0.001124, 0.0009913, 0.0004762, 0.001027, 0.0005847, 0.000738, 0.0009246, 0.0004534, 0.0006531, 0.0005436, 0.0006982, 0.0003167, 0.0007803, 0.0005456, 0.000559, 0.0004155, 0.001315, 0.001047, 0.0007477, 0.0002618, 9.365e-05, 0.0006473, 0.001288, 0.0009096, 0.001204, 0.001061, 0.0008518, 0.0009433, 0.001302, 0.0005191, 0.0006846, 0.0007412, 0.0003358, 0.00109, 0.0009117, 0.0005547, 0.0008641, 0.00101, 0.0009244, 0.0006886, 0.001199, 0.001098, 0.001201, 0.001177, 0.00123, 0.001111, 0.001338, 0.001324, 0.001612, 0.001469, 0.001373, 0.001399, 0.001467, 0.001443, 0.001458, 0.001548, 0.001508, 0.00153, 0.001528, 0.001174, 0.001469, 0.001579, 0.001527, 0.001202, 0.001563, 0.00144, 0.001471, 0.001071, 0.001429, 0.001352, 0.001325, 0.0015, 0.001443, 0.001077, 0.001346, 0.001449, 0.001401, 0.001453, 0.0014, 0.00143, 0.001371, 0.001331, 0.001406, 0.001305, 0.001153, 0.001356, 0.001321, 0.001298, 0.001286, 0.00115, 0.00131, 0.001412, 0.001283, 0.001244, 0.001271, 0.001307, 0.001252, 0.001255, 0.001344, 0.001267, 0.001243, 0.001326, 0.001296, 0.001307, 0.001291, 0.001299, 0.001303, 0.001269, 0.001257, 0.001252, 0.001277, 0.001276, 0.001196, 0.001271, 0.001263, 0.001242, 0.001259, 0.001248, 0.001218, 0.001242, 0.001233, 0.001235, 0.001221, 0.001223, 0.001203, 0.001203, 0.001197, 0.001187, 0.001172, 0.001178, 0.001177, 0.001167, 0.001158, 0.001155, 0.001153, 0.001142, 0.001121, 0.001121, 0.001103, 0.001088, 0.001109, 0.001065, 0.001053, 0.001079, 0.001021, 0.001027, 0.0009507, 0.0009101, 0.0009111, 0.0008212, 0.0008983, 0.0008509, 0.0008735, 0.0008131, 0.0004475, 0.0008579, 0.0009268, 0.0009269, 0.0009119, 0.0009165, 0.0009255, 0.0009371, 0.0009517, 0.000962, 0.000959, 0.0009456, 0.0009027, 0.0008635, 0.0009276, 0.0009538, 0.000954, 0.0009651, 0.0009519, 0.0009508, 0.0009242, 0.0009359, 0.0009419, 0.0009027, 0.0009273, 0.0009219, 0.0009121, 0.0008823, 0.0008434, 0.0008829, 0.0009084, 0.0008014, 0.0008295, 0.0008689, 0.0007915, 0.0006998, 0.0008519, 0.0008511, 0.0007155, 0.0007602, 0.0008338, 0.0006844, 0.0007402, 0.0007161, 0.0007197, 0.0006383, 0.0006632, 0.000726, 0.0006798, 0.0007244, 0.0006228, 0.000568, 0.0006555, 0.0006743, 0.0005318, 0.0005994, 0.0006917, 0.000622, 0.0005946, 0.0005096, 0.0004122, 0.000531, 0.0003565, 0.0003483, 0.0004791, 0.000383, 0.0005087, 0.0004163, 0.0003832, 0.0004099, 0.000402, 0.000376, 0.0003925, 0.0004379, 0.0003352, 0.0001966, 0.000273, 0.0001807, 0.0001905, 2.935e-05, 7.842e-05, 6.559e-05, 3.501e-05, 1.894e-05, 2.884e-06, 5.484e-06, 3.181e-07, 1.583e-06, 2.259e-06, 3.457e-07, 1.619e-07, 2.528e-07, 6.072e-09, 8.4e-11, 3.756e-07, 2.198e-07, 1.187e-10, 1.092e-06, 4.657e-07, 1.826e-11, 9.599e-08, 8.068e-08, 1.109e-08, 2.692e-07, 1.848e-06, 4.367e-06, 6.818e-06, 4.527e-06, 2.513e-06, 1.486e-05, 1.158e-06, 2.218e-06, 1.11e-07, 2.71e-07, 9.44e-09, 1.229e-07, 1.501e-07, 3.307e-07, 5.345e-06, 1.751e-07, 9.853e-06, 7.992e-06, 6.742e-06, 6.944e-07, 2.353e-06, 2.898e-06, 6.574e-08, 5.511e-09, 1.251e-06, 1.571e-05, 1.054e-05, 4.725e-09, 7.318e-09, 1.381e-05, 1.923e-05, 6.373e-06, 5.047e-08, 1.903e-05, 1.906e-06, 1.529e-05, 7.934e-06, 5.738e-06, 1.631e-05, 1.771e-05, 8.267e-05, 4.353e-06, 2.704e-06, 9.913e-05, 4.815e-05, 5.098e-05, 9.14e-06, 3.199e-05, 3.63e-05, 0.0001202, 2.862e-05, 4.885e-05, 7.529e-05, 7.34e-05, 0.0001069, 2.288e-05, 8.999e-05, 0.0001292, 0.0001351, 1.87e-05, 9.467e-05, 5.269e-05, 7.088e-05, 0.0001066, 8.293e-05, 4.331e-05, 0.0001311, 0.0001004, 8.879e-05, 9.205e-05, 9.654e-05, 0.0001319, 0.0001147, 5.38e-05, 8.941e-05, 0.0002033, 0.0001901, 6.551e-05, 3.102e-05, 0.0001231, 0.0001535, 0.0002266, 0.0001183, 0.0001695, 0.0002011, 0.000213, 0.0002589, 0.0001433, 0.0001589, 0.0002174, 8.34e-05, 0.0002386, 0.0001416, 0.0001236, 7.879e-05, 0.0001387, 0.0001639, 9.853e-05, 4.187e-05, 9.452e-05, 0.0001248, 0.0001567, 0.0002687, 0.0001179, 0.0001233, 0.0001041, 0.0001854, 0.0001049, 0.0001785, 9.634e-05, 0.0002241, 0.0001992, 0.0001875, 0.0001863, 0.0001034, 0.0001502, 0.0002706, 0.0002378, 0.000257, 0.0002347, 0.0002508, 0.0002691, 0.0002413, 0.0002279, 0.0002837, 0.0002588, 0.0002899, 0.0003121, 0.0003221, 0.0002855, 0.0002516, 0.0002053, 0.000236, 0.0003121, 0.0003043, 0.000294, 0.0002387, 0.0003188, 0.0003118, 0.000305, 0.0002894, 0.000275, 0.000309, 0.0002976, 0.0002945, 0.0002921, 0.000288, 0.0003018, 0.0003121, 0.0003012, 0.0003142, 0.0003068, 0.0002976, 0.0003006, 0.0002971, 0.0003094, 0.0002953, 0.0002909, 0.0002976, 0.0003037, 0.0003014, 0.0002969, 0.0002973, 0.0002998, 0.0002944, 0.0002934, 0.0002892, 0.0002875, 0.0002894, 0.0002879, 0.0002903, 0.0002883, 0.0002903, 0.0002863, 0.0002807, 0.0002799, 0.0002811, 0.0002788, 0.0002804, 0.0002791, 0.0002749, 0.0002722, 0.0002718, 0.0002712, 0.0002735, 0.0002714, 0.0002691, 0.0002704, 0.0002716, 0.0002682, 0.0002652, 0.0002658, 0.0002651, 0.0002614, 0.000261, 0.000258, 0.0002585, 0.0002604, 0.0002619, 0.0002595, 0.0002572, 0.0002474, 0.0002436, 0.0002394, 0.0002322, 0.0002431, 0.0002451, 0.0002461, 0.000242, 0.0002367, 0.0002382, 0.0002413, 0.0002437, 0.0002411, 0.0002369, 0.0002288, 0.0002212, 0.0002261, 0.000231, 0.000238, 0.0002404, 0.0002399, 0.0002358, 0.0002286, 0.0002344, 0.0002362, 0.000233, 0.0002307, 0.0002272, 0.0002277, 0.0002288, 0.0002265, 0.0002257, 0.0002227, 0.000224, 0.0002239, 0.000217, 0.000212, 0.0002154, 0.0002171, 0.0002174, 0.0002166, 0.0002111, 0.0002075, 0.0002114, 0.0002141, 0.0002101, 0.0002046, 0.0002064, 0.0002091, 0.0002117, 0.0002086, 0.0002077, 0.0002072, 0.0002083, 0.0002071, 0.0002049, 0.0002031, 0.0002013, 0.0002012, 0.0001939, 0.000198, 0.0001945, 0.0001923, 0.0001902, 0.0001771, 0.0001856, 0.000176, 0.0001826, 0.0001866, 0.000173, 0.0001852, 0.0001791, 0.0001736, 0.0001869, 0.0001714, 0.0001814, 0.0001826, 0.0001659, 0.0001812, 0.0001817, 0.0001691, 0.0001803, 0.0001766, 0.0001779, 0.00018, 0.0001774, 0.0001787, 0.0001783, 0.0001734, 0.0001758, 0.0001744, 0.0001615, 0.0001275, 0.0001591, 0.000166, 0.0001688, 0.0001701, 0.0001647, 0.0001626, 0.0001658, 0.0001615, 0.0001588, 0.0001607, 0.0001593, 0.0001542, 0.000157, 0.0001505, 0.0001441, 0.0001527, 0.0001559, 0.0001451, 0.0001565, 0.000156, 0.0001499, 0.0001539, 0.0001524, 0.0001524, 0.0001422, 0.0001515, 0.0001537, 0.0001483, 0.0001512, 0.0001514, 0.0001342, 0.0001488, 0.0001476, 0.0001436, 0.0001438, 0.0001398, 0.000132, 0.0001323, 0.0001286, 0.0001198, 0.000118, 0.0001102, 0.0001101, 0.0001037, 0.0001078, 0.0001006, 0.0001022, 8.614e-05, 9.317e-05, 7.85e-05, 6.81e-05, 5.588e-05, 6.149e-05, 3.697e-05, 2.378e-05, 1.51e-05, 1.195e-05, 5.664e-06, 2.356e-06, 2.979e-06, 8.574e-08, 1.015e-07, 3.194e-09, 1.487e-07, 8.209e-08, 1.098e-08, 1.088e-07, 1.949e-07, 1.291e-10, 1.846e-10, 4.515e-07, 3.042e-07, 1.014e-06, 6.29e-07, 2.006e-08, 1.208e-08, 2.198e-07, 1.341e-07, 1.353e-06, 1.824e-06, 1.246e-06, 4.324e-06, 3.725e-06, 8.554e-06, 1.37e-05, 1.352e-05, 1.805e-05, 2.428e-05, 3.034e-05, 3.385e-05, 3.168e-05, 3.304e-05, 3.475e-05, 3.529e-05, 3.634e-05, 3.225e-05, 3.98e-05, 3.341e-05, 3.445e-05, 3.617e-05, 3.344e-05, 3.496e-05, 3.336e-05, 3.371e-05, 3.357e-05, 3.214e-05, 3.099e-05, 3.092e-05, 3.035e-05, 3.043e-05, 2.947e-05, 2.899e-05, 2.879e-05, 2.781e-05, 2.633e-05, 2.725e-05, 2.611e-05, 2.633e-05, 2.489e-05, 2.487e-05, 2.49e-05, 2.472e-05, 2.459e-05, 2.41e-05, 2.286e-05, 2.255e-05, 2.203e-05, 2.01e-05, 2.098e-05, 2.055e-05, 2.058e-05, 1.908e-05, 1.976e-05, 1.944e-05, 1.671e-05, 1.766e-05, 1.876e-05, 1.788e-05, 1.781e-05, 1.721e-05, 1.691e-05, 1.638e-05, 1.593e-05, 1.51e-05, 1.529e-05, 1.396e-05, 1.356e-05, 1.385e-05, 1.276e-05, 1.243e-05, 1.308e-05, 1.198e-05, 1.19e-05, 1.147e-05, 1.074e-05, 1.079e-05, 1.212e-05, 1.051e-05, 9.163e-06, 1.065e-05, 1.031e-05, 1.037e-05, 8.382e-06, 8.912e-06, 7.367e-06, 8.164e-06, 8.629e-06, 8.857e-06, 5.252e-06, 7.521e-06, 7.653e-06, 5.781e-06, 6.435e-06, 6.801e-06, 7.405e-06, 6.025e-06, 6.165e-06, 5.048e-06, 4.759e-06, 5.691e-06, 7.33e-06, 2.887e-06, 7.085e-06, 3.808e-06, 2.711e-06, 4.518e-06, 5.504e-06, 4.234e-06, 3.236e-06, 3.233e-06, 2.078e-06, 1.486e-06, 1.114e-06, 9.585e-07, 2.068e-06, 6.879e-07, 7.971e-07, 2.719e-07, 3.097e-07, 9.185e-08, 6.456e-09, 3.27e-09, 4.878e-09, 8.836e-12, 2.937e-12, 1.2e-10, 4.754e-12, 4.268e-14, 2.057e-16, 5.898999999999999e-22, 3.489e-18, 6.814000000000001e-26, 1.664e-23, 1.723e-27, 1.177e-21, 1.002e-27, 1.461e-25, 4.023e-28, 1.2059999999999999e-23, 1.889e-21, 2.5300000000000003e-32, 5.339e-15, 6.749e-15, 2.141e-16, 2.606e-16, 1.406e-21, 6.4610000000000004e-21, 6.064e-29, 1.3e-39, 3.397e-28, 3.256e-20, 8.902e-21, 3.139e-19, 3.5059999999999995e-22, 1.504e-18, 9.69e-17, 1.02e-21, 3.072e-18, 1.561e-31, 1.177e-18, 1.919e-15, 2.783e-17, 3.6359999999999997e-22, 4.459e-17, 1.088e-16, 6.388e-19, 1.85e-15, 1.014e-19, 8.583e-18, 2.142e-15, 9.16e-15, 1.406e-13, 1.461e-12, 1.529e-12, 3.214e-11, 7.158e-13, 3.95e-10, 1.393e-10, 8.677e-12, 4.697e-09, 2.126e-08, 2.653e-11, 1.989e-09, 5.971e-08, 5.817e-09, 1.603e-09, 2.466e-08, 8.195e-08, 1.2e-08, 1.409e-07, 9.878e-08, 1.338e-07, 6.644e-08, 4.393e-07, 1.528e-07, 6.068e-08, 4.039e-07, 2.419e-07, 3.99e-07, 1.863e-07, 7.261e-07, 6.91e-07, 2.928e-07, 2.426e-07, 5.832e-07, 2.67e-07, 5.441e-07, 6.818e-07, 6.69e-08, 1.675e-07, 2.09e-07, 6.771e-07, 8.347e-07, 4.418e-07, 6.563e-07, 3.288e-07, 5.759e-07, 5.556e-07, 1.214e-07, 6e-07, 5.103e-07, 2.544e-07, 2.331e-07, 4.096e-07, 1.595e-07, 6.475e-08, 4.963e-07, 3.04e-07, 2.222e-07, 4.683e-07, 3.08e-07, 2.129e-07, 2.675e-07, 1.089e-07, 3.63e-07, 1.161e-07, 1.258e-07, 2.274e-07, 6.622e-07, 2.568e-07, 3.925e-07, 7.025e-07, 2.73e-07, 2.607e-07, 4.533e-07, 3.907e-07, 5.489e-07, 6.883e-07, 6.846e-07, 4.822e-07, 5.727e-07, 4.164e-07, 2.788e-07, 2.016e-07, 5.766e-08, 4.665e-08, 2.495e-08, 6.867e-08, 1.172e-07, 3.027e-08, 3.846e-08, 4.065e-07, 1.991e-07, 6.921e-08, 1.371e-07, 4.907e-07, 7.265e-08, 1.794e-07, 8.661e-08, 3.624e-07, 1.669e-07, 5.285e-07, 3.997e-07, 1.09e-07, 1.1e-07, 2.39e-07, 1.78e-07, 2.577e-10, 5.022e-09, 1.461e-07, 2.193e-07, 3.639e-07, 2.076e-07, 1.629e-07, 3.654e-07, 1.845e-07, 2.471e-07, 3.062e-07, 1.581e-07, 3.637e-07, 1.848e-07, 3.041e-07, 3.265e-07, 3.437e-07, 4.38e-07, 1.527e-07, 2.87e-07, 2.277e-07, 4.407e-07, 3.146e-07, 2.57e-07, 4.049e-07, 2.454e-07, 3.815e-07, 3.427e-07, 2.686e-07, 4.1e-07, 2.883e-07, 3.905e-07, 3.405e-07, 3.395e-07, 3.758e-07, 3.207e-07, 3.735e-07, 3.663e-07, 3.579e-07, 3.665e-07, 3.643e-07, 3.728e-07, 3.543e-07, 3.405e-07, 2.849e-07, 2.721e-07, 2.841e-07, 3.2e-07, 2.886e-07, 3.22e-07, 3.096e-07, 2.685e-07, 2.629e-07, 2.942e-07, 2.704e-07, 2.854e-07, 2.886e-07, 3.007e-07, 2.862e-07, 2.78e-07, 2.809e-07, 3.201e-07, 2.819e-07, 2.818e-07, 2.892e-07, 3.082e-07, 2.754e-07, 2.715e-07, 2.937e-07, 2.91e-07, 2.659e-07, 2.281e-07, 1.696e-07, 2.379e-07, 2.507e-07, 2.526e-07, 2.624e-07, 2.724e-07, 2.669e-07, 2.377e-07, 2.377e-07, 2.606e-07, 2.599e-07, 2.337e-07, 2.2e-07, 2.219e-07, 2.436e-07, 2.274e-07, 2.238e-07, 2.228e-07, 2.122e-07, 2.232e-07, 2.197e-07, 2.268e-07, 2.134e-07, 1.936e-07, 2.1e-07, 2.246e-07, 2.16e-07, 1.997e-07, 1.894e-07, 2.167e-07, 2.133e-07, 2.15e-07, 1.837e-07, 1.999e-07, 1.921e-07, 1.92e-07, 1.858e-07, 1.724e-07, 1.654e-07, 1.474e-07, 1.338e-07, 1.263e-07, 1.288e-07, 1.316e-07, 1.446e-07, 1.62e-07, 1.548e-07, 1.342e-07, 1.302e-07, 1.3e-07, 1.28e-07, 1.31e-07, 1.367e-07, 1.387e-07, 1.419e-07, 1.442e-07, 1.445e-07, 1.457e-07, 1.466e-07, 1.446e-07, 1.394e-07, 1.361e-07, 1.363e-07, 1.337e-07, 1.299e-07, 1.235e-07]</t>
  </si>
  <si>
    <t>9.023e-22, 2.8330000000000004e-20, 1.484e-19, 3.822e-19, 1.052e-18, 2.738e-18, 8.787e-18, 1.432e-17, 2.328e-16, 6.68e-16, 1.065e-15, 5.34e-15, 2.143e-14, 9.538e-14, 2.705e-13, 1.026e-12, 3.199e-12, 9.787e-12, 2.614e-11, 7.865e-11, 2.172e-10, 4.401e-10, 9.371e-10, 2.661e-09, 5.646e-09, 7.871e-09, 1.676e-08, 4.035e-08, 6.259e-08, 8.411e-08, 1.415e-07, 2.584e-07, 5.04e-07, 7.148e-07, 9.808e-07, 2.704e-06, 4.387e-06, 4.529e-06, 1.029e-05, 1.819e-05, 2.075e-05, 3.149e-05, 6.202e-05, 0.000108, 9.491e-05, 0.0001911, 0.0003588, 0.0004736, 0.0004584, 0.0007409, 0.001258, 0.001549, 0.001542, 0.002014, 0.003321, 0.004894, 0.005254, 0.006533, 0.006602, 0.008099, 0.008399, 0.01382, 0.0178, 0.01738, 0.01837, 0.02319, 0.02563, 0.02445, 0.03195, 0.03001, 0.03984, 0.03241, 0.02966, 0.04433, 0.055, 0.05659, 0.04537, 0.05934, 0.07228, 0.0565, 0.06786, 0.08953, 0.08358, 0.08052, 0.08159, 0.07118, 0.07329, 0.0926, 0.1087, 0.1089, 0.09278, 0.1226, 0.1506, 0.1534, 0.152, 0.1457, 0.1269, 0.1371, 0.1677, 0.1917, 0.1924, 0.1515, 0.1535, 0.158, 0.1739, 0.1734, 0.1722, 0.1538, 0.1573, 0.1844, 0.1748, 0.2043, 0.1414, 0.1649, 0.1345, 0.167, 0.1651, 0.191, 0.1893, 0.1821, 0.2137, 0.193, 0.1884, 0.1733, 0.2073, 0.1941, 0.2134, 0.2009, 0.1484, 0.15, 0.1989, 0.2034, 0.173, 0.1961, 0.2105, 0.1702, 0.1943, 0.1944, 0.1805, 0.1789, 0.2214, 0.2336, 0.2087, 0.2027, 0.218, 0.1703, 0.2148, 0.2298, 0.2387, 0.2422, 0.2414, 0.2183, 0.2286, 0.1953, 0.1614, 0.1976, 0.1567, 0.134, 0.1874, 0.2389, 0.2534, 0.2026, 0.1849, 0.2131, 0.1845, 0.2556, 0.2298, 0.2118, 0.2593, 0.2217, 0.226, 0.2838, 0.3009, 0.283, 0.2757, 0.2863, 0.2507, 0.2531, 0.2735, 0.2917, 0.3112, 0.2417, 0.2584, 0.3235, 0.2148, 0.2577, 0.2624, 0.1708, 0.2484, 0.2058, 0.2002, 0.299, 0.248, 0.2571, 0.2724, 0.3189, 0.3458, 0.327, 0.2699, 0.2466, 0.2565, 0.3109, 0.3119, 0.2474, 0.2199, 0.1877, 0.1739, 0.1676, 0.185, 0.2723, 0.2702, 0.2518, 0.2158, 0.2837, 0.2358, 0.265, 0.2448, 0.2422, 0.2616, 0.317, 0.3183, 0.2931, 0.3453, 0.3523, 0.2969, 0.266, 0.1481, 0.1077, 0.2194, 0.2791, 0.3407, 0.3462, 0.3004, 0.1757, 0.132, 0.2685, 0.3761, 0.389, 0.4216, 0.4205, 0.4367, 0.4412, 0.4661, 0.4433, 0.4369, 0.4372, 0.4307, 0.4243, 0.4411, 0.4726, 0.4134, 0.4483, 0.4821, 0.4704, 0.4767, 0.4785, 0.4875, 0.4759, 0.4675, 0.4741, 0.4724, 0.4946, 0.4705, 0.46, 0.4867, 0.4863, 0.4744, 0.4659, 0.4541, 0.4307, 0.3773, 0.374, 0.4835, 0.4865, 0.452, 0.4722, 0.5327, 0.5262, 0.4796, 0.4957, 0.5119, 0.531, 0.57, 0.5558, 0.5679, 0.5558, 0.5312, 0.5746, 0.5833, 0.5864, 0.6033, 0.626, 0.6035, 0.568, 0.5936, 0.5974, 0.6119, 0.6222, 0.6008, 0.5979, 0.5994, 0.6135, 0.6187, 0.6146, 0.6052, 0.5983, 0.6047, 0.5935, 0.6006, 0.6039, 0.5848, 0.5842, 0.6155, 0.6076, 0.6079, 0.6125, 0.5935, 0.5947, 0.6115, 0.6083, 0.6099, 0.622, 0.626, 0.6192, 0.607, 0.579, 0.5066, 0.5313, 0.5829, 0.5846, 0.6153, 0.605, 0.5714, 0.5902, 0.5962, 0.6014, 0.6052, 0.6146, 0.5858, 0.593, 0.5755, 0.5646, 0.5564, 0.5789, 0.5661, 0.5839, 0.6037, 0.575, 0.5573, 0.5729, 0.57, 0.5852, 0.5916, 0.56, 0.5562, 0.5507, 0.5493, 0.4882, 0.5132, 0.5383, 0.5578, 0.563, 0.5633, 0.553, 0.5726, 0.5787, 0.5524, 0.5202, 0.5496, 0.5791, 0.5705, 0.5787, 0.5586, 0.5423, 0.5586, 0.5711, 0.5767, 0.5542, 0.5642, 0.5595, 0.5368, 0.5408, 0.5575, 0.5509, 0.5608, 0.5588, 0.5617, 0.5609, 0.554, 0.5556, 0.5622, 0.5554, 0.5591, 0.549, 0.5621, 0.5631, 0.5556, 0.5381, 0.5337, 0.5233, 0.5295, 0.536, 0.5316, 0.5456, 0.5303, 0.5254, 0.5173, 0.5267, 0.522, 0.5107, 0.5091, 0.5042, 0.5164, 0.5212, 0.5188, 0.5086, 0.5036, 0.509, 0.5014, 0.5043, 0.5158, 0.5199, 0.5311, 0.5334, 0.539, 0.5264, 0.5164, 0.5288, 0.5191, 0.4643, 0.4855, 0.5117, 0.5061, 0.5113, 0.5083, 0.4968, 0.5128, 0.507, 0.5049, 0.5044, 0.5038, 0.4987, 0.495, 0.5031, 0.5115, 0.509, 0.5073, 0.5128, 0.5077, 0.509, 0.5059, 0.5089, 0.5078, 0.5018, 0.4954, 0.5066, 0.4902, 0.4895, 0.5086, 0.5036, 0.5068, 0.5071, 0.501, 0.4932, 0.4849, 0.4838, 0.4911, 0.4971, 0.4512, 0.4811, 0.4682, 0.4827, 0.4799, 0.4955, 0.4915, 0.5002, 0.4943, 0.5032, 0.5084, 0.5035, 0.4992, 0.4995, 0.4977, 0.5051, 0.5039, 0.5056, 0.4958, 0.4927, 0.4954, 0.4851, 0.4848, 0.5052, 0.4899, 0.4994, 0.4936, 0.4775, 0.4225, 0.4343, 0.4859, 0.4889, 0.4908, 0.4931, 0.4932, 0.4839, 0.4903, 0.4912, 0.4919, 0.4918, 0.4922, 0.5002, 0.4982, 0.4983, 0.4943, 0.502, 0.5003, 0.496, 0.4996, 0.4948, 0.4964, 0.4886, 0.4927, 0.4896, 0.4891, 0.4883, 0.4861, 0.4903, 0.4874, 0.2633, 0.3349, 0.3372, 0.3635, 0.3949, 0.4229, 0.432, 0.4374, 0.4554, 0.4569, 0.4789, 0.4719, 0.465, 0.4597, 0.4565, 0.4582, 0.4592, 0.4714, 0.4737, 0.4717, 0.4722, 0.4731, 0.4721, 0.473, 0.4717, 0.4698, 0.4658, 0.4675, 0.455, 0.4567, 0.4112, 0.3895, 0.3562, 0.3723, 0.3977, 0.4428, 0.4203, 0.3861, 0.3855, 0.3966, 0.4018, 0.3802, 0.3885, 0.4107, 0.3951, 0.4164, 0.4348, 0.4436, 0.4353, 0.4346, 0.4366, 0.4406, 0.4326, 0.4421, 0.4366, 0.4362, 0.447, 0.4451, 0.4447, 0.4467, 0.4476, 0.4466, 0.4415, 0.4412, 0.4368, 0.4387, 0.4409, 0.442, 0.4395, 0.4393, 0.4399, 0.4343, 0.4217, 0.02872, 0.01111, 0.1549, 0.05408, 0.09999, 0.1548, 0.2155, 0.3013, 0.3736, 0.3875, 0.4077, 0.4142, 0.416, 0.4192, 0.4174, 0.4144, 0.4195, 0.414, 0.4115, 0.4119, 0.4096, 0.4101, 0.4127, 0.4056, 0.4077, 0.4051, 0.4098, 0.4043, 0.4002, 0.4014, 0.3924, 0.3942, 0.391, 0.385, 0.3883, 0.3957, 0.3869, 0.3875, 0.3959, 0.3941, 0.3884, 0.3873, 0.3862, 0.3837, 0.3838, 0.3817, 0.3912, 0.3868, 0.3868, 0.3805, 0.3795, 0.3803, 0.3718, 0.3656, 0.33, 0.3278, 0.3127, 0.3138, 0.3034, 0.3285, 0.3136, 0.3562, 0.3494, 0.2529, 0.3439, 0.352, 0.3406, 0.3576, 0.3131, 0.3401, 0.3387, 0.3388, 0.3315, 0.3432, 0.334, 0.3606, 0.3491, 0.3614, 0.3519, 0.3556, 0.363, 0.3586, 0.3582, 0.357, 0.3529, 0.3636, 0.3619, 0.3547, 0.353, 0.343, 0.3285, 0.3482, 0.3457, 0.3322, 0.2873, 0.315, 0.3446, 0.3519, 0.3495, 0.3497, 0.3502, 0.3484, 0.3537, 0.3621, 0.3441, 0.3411, 0.3067, 0.3201, 0.3484, 0.3412, 0.351, 0.3462, 0.345, 0.3443, 0.3402, 0.3334, 0.3369, 0.3403, 0.3441, 0.3388, 0.3315, 0.3269, 0.3339, 0.3349, 0.3334, 0.3358, 0.321, 0.3238, 0.3294, 0.3319, 0.3303, 0.3294, 0.3207, 0.3122, 0.3041, 0.2909, 0.2821, 0.2502, 0.2644, 0.2051, 0.2649, 0.2203, 0.2435, 0.2471, 0.3033, 0.2947, 0.2776, 0.2314, 0.2383, 0.2527, 0.2287, 0.2399, 0.2502, 0.2324, 0.2339, 0.2477, 0.218, 0.2615, 0.2244, 0.2646, 0.2706, 0.2738, 0.2495, 0.2643, 0.2559, 0.2506, 0.2532, 0.279, 0.2176, 0.2021, 0.1646, 0.1549, 0.1174, 0.0988, 0.06134, 0.09829, 0.06579, 0.06739, 0.08104, 0.1501, 0.1766, 0.1388, 0.157, 0.1077, 0.1096, 0.1422, 0.07837, 0.1443, 0.1071, 0.1872, 0.06196, 0.1833, 0.1081, 0.1323, 0.1565, 0.1365, 0.1269, 0.1105, 0.1714, 0.1422, 0.1592, 0.1741, 0.1654, 0.1866, 0.1724, 0.1854, 0.1917, 0.1929, 0.2375, 0.2472, 0.2331, 0.2578, 0.2461, 0.2245, 0.2101, 0.2159, 0.2102, 0.2354, 0.2253, 0.2334, 0.2234, 0.2545, 0.2455, 0.237, 0.26, 0.2445, 0.2638, 0.2595, 0.259, 0.2618, 0.2573, 0.2627, 0.264, 0.2594, 0.2637, 0.2631, 0.2624, 0.2626, 0.2613, 0.2604, 0.259, 0.2617, 0.2559, 0.2573, 0.2512, 0.2416, 0.2513, 0.2564, 0.2554, 0.2542, 0.2533, 0.255, 0.2531, 0.2543, 0.2525, 0.2509, 0.2498, 0.2505, 0.2493, 0.2445, 0.2481, 0.2476, 0.2459, 0.2485, 0.2459, 0.2481, 0.2471, 0.2465, 0.246, 0.2431, 0.2445, 0.2436, 0.2427, 0.239, 0.239, 0.2396, 0.2409, 0.2368, 0.2379, 0.2377, 0.2366, 0.2375, 0.2358, 0.235, 0.2357, 0.2324, 0.2298, 0.2317, 0.2329, 0.232, 0.2308, 0.2303, 0.2292, 0.2273, 0.2276, 0.2275, 0.2265, 0.2256, 0.2199, 0.22, 0.2194, 0.2191, 0.2202, 0.218, 0.2203, 0.2189, 0.2144, 0.2174, 0.2126, 0.2066, 0.2144, 0.2172, 0.2155, 0.2123, 0.2176, 0.2083, 0.218, 0.2151, 0.2115, 0.2149, 0.2134, 0.2063, 0.2088, 0.2092, 0.2066, 0.2139, 0.1991, 0.2018, 0.2102, 0.2046, 0.2012, 0.2103, 0.2088, 0.1815, 0.1927, 0.1884, 0.1819, 0.2044, 0.1795, 0.1866, 0.1756, 0.1772, 0.1705, 0.1697, 0.1698, 0.1844, 0.1477, 0.1753, 0.1533, 0.1582, 0.1805, 0.1247, 0.1577, 0.1031, 0.1143, 0.09497, 0.08014, 0.0345, 0.08548, 0.04633, 0.05834, 0.0749, 0.03497, 0.05261, 0.04445, 0.05706, 0.02335, 0.06405, 0.04204, 0.04398, 0.03074, 0.1129, 0.09021, 0.0617, 0.01882, 0.006926, 0.0531, 0.1121, 0.08012, 0.1112, 0.09608, 0.07612, 0.08576, 0.1184, 0.04573, 0.05934, 0.06406, 0.02624, 0.1025, 0.08448, 0.04905, 0.07956, 0.09487, 0.0902, 0.06086, 0.1161, 0.1061, 0.1169, 0.1155, 0.1224, 0.1104, 0.1355, 0.1342, 0.1654, 0.1514, 0.1393, 0.1454, 0.153, 0.1494, 0.1519, 0.1628, 0.1591, 0.1634, 0.1625, 0.1224, 0.1578, 0.1717, 0.1655, 0.1292, 0.1717, 0.1579, 0.1612, 0.1166, 0.158, 0.15, 0.1471, 0.1681, 0.1617, 0.1195, 0.1523, 0.1649, 0.1586, 0.1663, 0.1608, 0.1646, 0.1575, 0.1529, 0.1636, 0.1525, 0.1329, 0.1585, 0.1543, 0.1526, 0.1513, 0.1361, 0.1564, 0.169, 0.1525, 0.1489, 0.1532, 0.1582, 0.1511, 0.1511, 0.1639, 0.1538, 0.1513, 0.1633, 0.1598, 0.162, 0.1604, 0.1621, 0.1632, 0.1595, 0.1583, 0.1579, 0.1622, 0.1627, 0.1522, 0.1634, 0.1627, 0.1603, 0.1635, 0.1626, 0.1586, 0.163, 0.1623, 0.1632, 0.1615, 0.1626, 0.1605, 0.1609, 0.1605, 0.1598, 0.1584, 0.1596, 0.1601, 0.1592, 0.1585, 0.1584, 0.1588, 0.1576, 0.1551, 0.1558, 0.1533, 0.1515, 0.1555, 0.1489, 0.1476, 0.1524, 0.1434, 0.1448, 0.1328, 0.1265, 0.127, 0.1127, 0.126, 0.1184, 0.1229, 0.1133, 0.05351, 0.1213, 0.1334, 0.134, 0.132, 0.1334, 0.1354, 0.1379, 0.1412, 0.1435, 0.1437, 0.1423, 0.1365, 0.1313, 0.1414, 0.146, 0.1464, 0.1489, 0.147, 0.1475, 0.1432, 0.1462, 0.1476, 0.141, 0.1462, 0.1458, 0.1442, 0.1394, 0.1331, 0.1408, 0.1459, 0.1274, 0.1332, 0.1403, 0.1279, 0.111, 0.139, 0.1391, 0.1165, 0.1248, 0.1373, 0.1122, 0.1227, 0.1181, 0.1195, 0.1057, 0.1101, 0.1219, 0.1144, 0.1227, 0.1044, 0.096, 0.1113, 0.1145, 0.08841, 0.1022, 0.1192, 0.107, 0.1024, 0.0874, 0.06923, 0.09022, 0.0578, 0.0581, 0.0796, 0.0657, 0.088, 0.07181, 0.06493, 0.07001, 0.06914, 0.06614, 0.06711, 0.07592, 0.05329, 0.03184, 0.04513, 0.02647, 0.02758, 0.002756, 0.008671, 0.008209, 0.002921, 0.001151, 9.521e-05, 0.0002458, 5.128e-06, 4.865e-05, 7.267e-05, 5.84e-06, 1.491e-06, 3.427e-06, 2.096e-08, 1.638e-10, 5.306e-06, 2.459e-06, 1.77e-10, 1.908e-05, 7.404e-06, 2.025e-11, 9.797e-07, 6.524e-07, 5.842e-08, 4.129e-06, 5.026e-05, 0.0001689, 0.0002995, 0.0002178, 0.0001082, 0.0008784, 4.671e-05, 7.994e-05, 2.681e-06, 4.022e-06, 8.633e-08, 1.228e-06, 2.802e-06, 4.333e-06, 0.0002033, 4.517e-06, 0.0004987, 0.0004249, 0.0003102, 2.365e-05, 0.0001036, 8.618e-05, 1.007e-06, 2.338e-08, 4.724e-05, 0.001006, 0.0006423, 1.575e-08, 3.537e-08, 0.001201, 0.001615, 0.0005098, 6.318e-07, 0.001479, 0.0001273, 0.001191, 0.0005033, 0.0003614, 0.001404, 0.001698, 0.0122, 0.0002788, 0.0001507, 0.01684, 0.00633, 0.007214, 0.00119, 0.004474, 0.004951, 0.02156, 0.004543, 0.008213, 0.01243, 0.01309, 0.02164, 0.002662, 0.0172, 0.02683, 0.02884, 0.002137, 0.01926, 0.01027, 0.01185, 0.02029, 0.0156, 0.007318, 0.02644, 0.01999, 0.01641, 0.01788, 0.02067, 0.02795, 0.02325, 0.0109, 0.01718, 0.04779, 0.04291, 0.01271, 0.0055, 0.02715, 0.03479, 0.05495, 0.02771, 0.03798, 0.04805, 0.05396, 0.0642, 0.03494, 0.03762, 0.05286, 0.01875, 0.06041, 0.03684, 0.02842, 0.01636, 0.03271, 0.0393, 0.02192, 0.008432, 0.02106, 0.02965, 0.04004, 0.07116, 0.02884, 0.02961, 0.02623, 0.04827, 0.02558, 0.04652, 0.02419, 0.05904, 0.05405, 0.04945, 0.04914, 0.02491, 0.0396, 0.07571, 0.06676, 0.07384, 0.06435, 0.06971, 0.07643, 0.06852, 0.06465, 0.08377, 0.07581, 0.08535, 0.09318, 0.09578, 0.08565, 0.07451, 0.0592, 0.06925, 0.09456, 0.09201, 0.0897, 0.07064, 0.09784, 0.09549, 0.09395, 0.0883, 0.08361, 0.0961, 0.09256, 0.09139, 0.09098, 0.08963, 0.09488, 0.0994, 0.09548, 0.1006, 0.09812, 0.09494, 0.0962, 0.09538, 0.1004, 0.09565, 0.09428, 0.09686, 0.0997, 0.09927, 0.098, 0.09825, 0.09949, 0.09788, 0.09798, 0.09673, 0.09652, 0.09739, 0.0971, 0.09826, 0.09778, 0.09882, 0.09758, 0.09596, 0.09592, 0.09656, 0.09598, 0.09677, 0.09649, 0.09537, 0.09466, 0.0948, 0.0948, 0.09588, 0.09535, 0.09477, 0.09545, 0.09608, 0.09505, 0.09421, 0.09465, 0.09466, 0.09352, 0.09359, 0.09269, 0.09308, 0.09392, 0.0946, 0.09389, 0.0932, 0.0898, 0.08859, 0.08717, 0.08472, 0.08876, 0.08959, 0.09015, 0.08886, 0.08717, 0.08795, 0.08944, 0.09059, 0.08983, 0.0885, 0.08577, 0.08312, 0.08513, 0.08718, 0.08995, 0.09115, 0.09117, 0.08986, 0.08726, 0.08964, 0.0906, 0.08958, 0.08891, 0.08775, 0.08814, 0.08883, 0.08816, 0.08809, 0.08711, 0.08787, 0.08797, 0.08554, 0.08376, 0.08527, 0.08615, 0.08643, 0.08636, 0.08439, 0.0831, 0.0848, 0.08612, 0.08469, 0.08274, 0.08362, 0.08496, 0.08622, 0.08509, 0.085, 0.08492, 0.08562, 0.08529, 0.08464, 0.08408, 0.08338, 0.08369, 0.08054, 0.08274, 0.08114, 0.08065, 0.0801, 0.0741, 0.07851, 0.07389, 0.0775, 0.07959, 0.07288, 0.07941, 0.0764, 0.0737, 0.08072, 0.07307, 0.07852, 0.07932, 0.07095, 0.07904, 0.07954, 0.07323, 0.0793, 0.07754, 0.07846, 0.07989, 0.07882, 0.07965, 0.07971, 0.07746, 0.07908, 0.0786, 0.07204, 0.05419, 0.07134, 0.07548, 0.07708, 0.07795, 0.07553, 0.07494, 0.07666, 0.07453, 0.07356, 0.07487, 0.07421, 0.07172, 0.07376, 0.07083, 0.06757, 0.07224, 0.07396, 0.06787, 0.07464, 0.07456, 0.0713, 0.07386, 0.07338, 0.07349, 0.0678, 0.07334, 0.07482, 0.07191, 0.07382, 0.07424, 0.06458, 0.07317, 0.07284, 0.07083, 0.07137, 0.06967, 0.06641, 0.06769, 0.06662, 0.06216, 0.06234, 0.05898, 0.05946, 0.05671, 0.0594, 0.05609, 0.05741, 0.04875, 0.05319, 0.04484, 0.03891, 0.03163, 0.03524, 0.01936, 0.01305, 0.006858, 0.005494, 0.001894, 0.0006201, 0.0008019, 6.047e-06, 1.256e-05, 1.032e-07, 8.778e-06, 4.417e-06, 4.395e-07, 1.113e-05, 1.828e-05, 1.014e-09, 1.643e-09, 6.714e-05, 4.024e-05, 0.0001877, 0.0001078, 1.16e-06, 7.371e-07, 2.419e-05, 1.834e-05, 0.0003358, 0.0006016, 0.0003651, 0.00194, 0.00202, 0.005646, 0.009873, 0.009488, 0.01443, 0.0208, 0.0271, 0.03087, 0.02897, 0.03069, 0.03291, 0.03395, 0.03552, 0.0315, 0.04028, 0.03335, 0.03513, 0.03791, 0.0351, 0.0377, 0.03611, 0.03705, 0.03754, 0.03615, 0.03514, 0.03555, 0.03523, 0.0359, 0.0351, 0.03486, 0.03499, 0.03411, 0.0323, 0.03399, 0.03268, 0.03348, 0.03168, 0.03204, 0.03248, 0.03255, 0.03271, 0.03234, 0.03072, 0.03059, 0.03021, 0.02778, 0.02935, 0.02885, 0.02929, 0.02724, 0.0286, 0.02837, 0.02383, 0.02602, 0.02835, 0.02707, 0.02728, 0.02659, 0.02634, 0.02571, 0.02524, 0.02395, 0.02484, 0.02251, 0.02208, 0.02309, 0.02107, 0.02065, 0.02242, 0.02031, 0.0204, 0.0198, 0.01837, 0.01874, 0.0221, 0.01865, 0.0159, 0.01971, 0.01899, 0.01937, 0.01505, 0.01634, 0.01327, 0.01511, 0.01639, 0.01734, 0.008916, 0.01438, 0.01512, 0.01098, 0.01257, 0.01346, 0.0151, 0.01225, 0.01271, 0.01022, 0.009825, 0.01196, 0.016, 0.005788, 0.01605, 0.008002, 0.005432, 0.009968, 0.01247, 0.009334, 0.006753, 0.006701, 0.003976, 0.002562, 0.001713, 0.001488, 0.003835, 0.001146, 0.001336, 0.0003546, 0.0002624, 8.375e-05, 1.01e-06, 3.452e-07, 6.547e-07, 1.976e-10, 6.231e-11, 3.572e-09, 1.098e-10, 1.736e-13, 2.492e-16, 5.903999999999999e-22, 3.533e-18, 6.814000000000001e-26, 1.664e-23, 1.724e-27, 1.178e-21, 1.002e-27, 1.461e-25, 4.023e-28, 1.208e-23, 1.89e-21, 2.5300000000000003e-32, 1.105e-14, 1.047e-14, 2.475e-16, 2.777e-16, 1.406e-21, 6.504e-21, 6.064e-29, 1.3e-39, 3.398e-28, 3.3030000000000004e-20, 8.975e-21, 3.15e-19, 3.5219999999999996e-22, 1.528e-18, 1.009e-16, 1.043e-21, 3.093e-18, 1.561e-31, 1.345e-18, 2.088e-15, 2.959e-17, 3.6949999999999997e-22, 5.291e-17, 1.284e-16, 6.73e-19, 2.785e-15, 1.049e-19, 9.408e-18, 2.65e-15, 3.417e-14, 2.628e-12, 1.283e-11, 7.211e-12, 1.454e-09, 2.82e-11, 5.412e-08, 1.708e-08, 4.128e-10, 1.093e-06, 1.156e-05, 1.253e-09, 5.685e-07, 6.529e-05, 2.544e-06, 9.997e-07, 1.922e-05, 9.774e-05, 6.393e-06, 0.0002454, 0.0001891, 0.0002245, 0.0001228, 0.001361, 0.0003982, 0.0001118, 0.001296, 0.0006643, 0.001397, 0.0005539, 0.003106, 0.002932, 0.0009919, 0.0007593, 0.002406, 0.001068, 0.002345, 0.003201, 0.0001927, 0.0005695, 0.0007028, 0.003311, 0.004537, 0.001953, 0.003331, 0.001356, 0.002948, 0.002703, 0.0003597, 0.003204, 0.002624, 0.001145, 0.0009545, 0.001909, 0.0006098, 0.0001836, 0.002673, 0.001352, 0.0008657, 0.002566, 0.001592, 0.0008639, 0.001147, 0.0003563, 0.001934, 0.0004603, 0.0004558, 0.001076, 0.00411, 0.001363, 0.002409, 0.004635, 0.001458, 0.00144, 0.002693, 0.002362, 0.003465, 0.004834, 0.004974, 0.003039, 0.004095, 0.002344, 0.0017, 0.0008647, 0.0001976, 0.0001345, 5.598e-05, 0.0002298, 0.0004486, 0.0001004, 0.0001118, 0.002658, 0.0009144, 0.0003159, 0.0006558, 0.003554, 0.0002739, 0.00103, 0.0003323, 0.002176, 0.000855, 0.004107, 0.002695, 0.0005779, 0.0006058, 0.001498, 0.0009053, 3.1e-08, 5.916e-06, 0.0006846, 0.001625, 0.002724, 0.001528, 0.0009922, 0.003078, 0.001162, 0.001882, 0.002562, 0.0009101, 0.003249, 0.001139, 0.002554, 0.00269, 0.003042, 0.004395, 0.0009281, 0.00255, 0.00168, 0.004634, 0.002782, 0.00206, 0.004265, 0.001967, 0.003933, 0.00336, 0.002406, 0.004525, 0.00266, 0.004315, 0.003519, 0.003531, 0.004176, 0.003314, 0.00422, 0.004142, 0.004054, 0.00423, 0.004221, 0.004382, 0.004102, 0.003892, 0.003016, 0.002842, 0.003045, 0.003682, 0.003212, 0.003784, 0.003588, 0.002951, 0.002819, 0.003405, 0.003057, 0.003327, 0.00346, 0.003686, 0.003421, 0.003324, 0.003457, 0.004147, 0.003494, 0.003559, 0.003719, 0.004101, 0.003522, 0.003501, 0.003947, 0.003942, 0.003481, 0.002882, 0.001922, 0.003086, 0.003335, 0.003381, 0.003636, 0.003874, 0.003787, 0.003249, 0.003289, 0.003751, 0.003754, 0.003286, 0.003084, 0.003147, 0.003589, 0.003308, 0.003265, 0.003228, 0.003058, 0.003316, 0.003276, 0.003429, 0.003168, 0.002816, 0.003164, 0.003478, 0.003328, 0.003009, 0.002837, 0.003415, 0.003366, 0.003434, 0.002791, 0.003151, 0.003002, 0.00302, 0.002914, 0.002642, 0.002512, 0.002148, 0.001879, 0.001743, 0.001815, 0.001887, 0.002183, 0.002592, 0.00245, 0.002014, 0.001944, 0.001959, 0.001932, 0.002017, 0.002164, 0.002228, 0.002324, 0.002403, 0.002433, 0.00248, 0.002521, 0.002493, 0.002388, 0.002328, 0.002357, 0.002316, 0.00224, 0.002123]</t>
  </si>
  <si>
    <t>0.0, 0.0, 0.0, 0.0, 0.0, 0.0, 0.0, 0.0, 0.0, 0.0, 0.0, 0.0, 0.0, 0.0, 5.605e-45, 2.011e-42, 2.0479999999999998e-39, 1.445e-37, 9.421000000000001e-36, 9.172e-34, 4.3100000000000003e-32, 9.305e-31, 3.372e-29, 3.455e-27, 1.438e-25, 1.044e-24, 1.828e-23, 7.651999999999999e-22, 8.234e-21, 5.909000000000001e-20, 6.1e-19, 1.313e-17, 1.051e-16, 5.651e-16, 2.225e-15, 2.629e-14, 1.362e-13, 3.32e-13, 1.668e-12, 1.013e-11, 2.174e-11, 6.094e-11, 2.812e-10, 9.475e-10, 1.165e-09, 4.535e-09, 1.877e-08, 3.801e-08, 4.485e-08, 1.117e-07, 3.254e-07, 5.542e-07, 6.358e-07, 1.016e-06, 2.441e-06, 4.977e-06, 5.8e-06, 8.479e-06, 9.232e-06, 1.736e-05, 2.207e-05, 4.071e-05, 6.185e-05, 6.616e-05, 9.355e-05, 0.0001429, 0.0001767, 0.0001622, 0.0002612, 0.000313, 0.0004447, 0.0003398, 0.0003766, 0.000658, 0.0008389, 0.0008612, 0.0007725, 0.001197, 0.0016, 0.001165, 0.001419, 0.002193, 0.002317, 0.002322, 0.00219, 0.001979, 0.002246, 0.003313, 0.00407, 0.004, 0.003212, 0.004573, 0.006374, 0.006993, 0.007008, 0.006744, 0.005571, 0.006779, 0.008944, 0.0106, 0.01082, 0.008436, 0.008639, 0.009411, 0.01098, 0.01134, 0.01145, 0.01024, 0.01069, 0.01318, 0.01292, 0.01522, 0.01077, 0.01302, 0.01077, 0.01364, 0.01402, 0.01641, 0.01682, 0.01645, 0.01979, 0.01827, 0.01822, 0.01738, 0.0213, 0.02044, 0.02274, 0.02167, 0.0162, 0.01661, 0.02299, 0.02417, 0.02106, 0.0244, 0.02655, 0.02184, 0.02559, 0.02614, 0.02478, 0.02504, 0.03159, 0.03394, 0.03077, 0.03014, 0.03322, 0.02652, 0.03413, 0.03718, 0.03926, 0.04044, 0.04095, 0.03772, 0.04018, 0.03484, 0.02919, 0.03628, 0.02921, 0.02534, 0.03595, 0.0464, 0.04995, 0.04056, 0.03763, 0.04422, 0.03903, 0.05507, 0.05038, 0.04724, 0.05875, 0.05098, 0.05269, 0.06713, 0.07231, 0.06907, 0.06823, 0.07179, 0.06375, 0.06528, 0.07153, 0.07733, 0.08363, 0.06585, 0.07138, 0.09044, 0.06078, 0.07387, 0.07625, 0.05031, 0.07405, 0.06219, 0.06121, 0.09243, 0.07754, 0.08127, 0.08719, 0.1033, 0.1132, 0.1082, 0.0902, 0.08322, 0.08752, 0.1075, 0.1092, 0.08785, 0.07912, 0.06843, 0.0642, 0.0626, 0.06986, 0.104, 0.1043, 0.09833, 0.08521, 0.1133, 0.09516, 0.108, 0.1008, 0.1008, 0.11, 0.1347, 0.1367, 0.1271, 0.1513, 0.1559, 0.1326, 0.12, 0.06755, 0.04963, 0.102, 0.131, 0.1614, 0.1654, 0.1448, 0.08564, 0.06493, 0.1333, 0.1881, 0.1962, 0.215, 0.2163, 0.2262, 0.2368, 0.2548, 0.2467, 0.247, 0.251, 0.2516, 0.2523, 0.2658, 0.289, 0.2568, 0.2827, 0.3092, 0.3053, 0.3141, 0.3202, 0.3315, 0.3279, 0.3264, 0.3356, 0.3386, 0.3595, 0.3464, 0.3432, 0.3675, 0.3722, 0.3685, 0.3659, 0.3604, 0.3467, 0.3074, 0.3076, 0.4031, 0.4105, 0.385, 0.4059, 0.4637, 0.464, 0.4278, 0.4445, 0.4646, 0.4881, 0.5294, 0.5201, 0.5366, 0.5287, 0.5115, 0.5596, 0.5711, 0.5822, 0.6054, 0.6338, 0.6164, 0.5852, 0.6178, 0.6267, 0.6476, 0.6642, 0.645, 0.648, 0.654, 0.6748, 0.6868, 0.6856, 0.6815, 0.6802, 0.6935, 0.684, 0.6972, 0.706, 0.6876, 0.691, 0.7317, 0.7261, 0.7281, 0.7356, 0.7138, 0.7177, 0.7443, 0.7482, 0.7579, 0.7814, 0.7942, 0.7929, 0.7823, 0.7513, 0.6622, 0.6995, 0.7709, 0.7765, 0.8233, 0.815, 0.774, 0.8037, 0.8157, 0.8272, 0.8366, 0.854, 0.8184, 0.8321, 0.8106, 0.7975, 0.7871, 0.8205, 0.7994, 0.8329, 0.8654, 0.8284, 0.8083, 0.8359, 0.8365, 0.8637, 0.8776, 0.8343, 0.8331, 0.8281, 0.8287, 0.7398, 0.7801, 0.821, 0.8534, 0.8644, 0.8674, 0.8539, 0.8852, 0.8949, 0.8563, 0.8079, 0.855, 0.9026, 0.8911, 0.9058, 0.8766, 0.8536, 0.883, 0.9071, 0.9199, 0.8879, 0.9072, 0.902, 0.8675, 0.8743, 0.9022, 0.8954, 0.912, 0.9116, 0.9175, 0.9202, 0.9122, 0.9177, 0.9311, 0.9224, 0.9309, 0.9157, 0.9395, 0.9429, 0.9323, 0.9041, 0.8973, 0.8802, 0.8916, 0.9027, 0.8953, 0.9183, 0.8921, 0.8838, 0.8704, 0.8855, 0.8742, 0.849, 0.8468, 0.8402, 0.8559, 0.8628, 0.8574, 0.8388, 0.8313, 0.8422, 0.8336, 0.8456, 0.8771, 0.8934, 0.9214, 0.9326, 0.948, 0.93, 0.9154, 0.9379, 0.9151, 0.7996, 0.8396, 0.9006, 0.8828, 0.9016, 0.8937, 0.8678, 0.9142, 0.8991, 0.9029, 0.9047, 0.9079, 0.9024, 0.8973, 0.915, 0.9328, 0.9306, 0.931, 0.9448, 0.9388, 0.9448, 0.9422, 0.9511, 0.9518, 0.943, 0.9343, 0.9587, 0.9305, 0.9314, 0.9701, 0.9624, 0.9695, 0.9694, 0.9585, 0.9443, 0.9298, 0.9269, 0.9408, 0.949, 0.7791, 0.8898, 0.8607, 0.9156, 0.9204, 0.9614, 0.9625, 0.9854, 0.9795, 1.002, 1.019, 1.014, 1.01, 1.015, 1.015, 1.033, 1.035, 1.039, 1.016, 0.9971, 1.009, 0.9831, 1.003, 1.049, 1.005, 1.042, 1.032, 0.9895, 0.8851, 0.9125, 1.027, 1.037, 1.045, 1.052, 1.049, 1.032, 1.051, 1.058, 1.062, 1.065, 1.069, 1.089, 1.087, 1.089, 1.082, 1.101, 1.1, 1.093, 1.103, 1.094, 1.099, 1.084, 1.095, 1.089, 1.089, 1.089, 1.085, 1.096, 1.089, 0.3029, 0.5039, 0.5124, 0.6029, 0.7213, 0.8392, 0.8791, 0.9107, 0.9868, 0.9931, 1.078, 1.063, 1.024, 1.013, 0.9992, 1.012, 1.017, 1.058, 1.069, 1.069, 1.074, 1.076, 1.082, 1.081, 1.081, 1.081, 1.069, 1.075, 1.04, 1.044, 0.8516, 0.8176, 0.7298, 0.7579, 0.8505, 0.9978, 0.9256, 0.8173, 0.8171, 0.8292, 0.8703, 0.788, 0.835, 0.8815, 0.8407, 0.9177, 0.9886, 1.018, 0.9952, 0.9942, 0.9989, 1.034, 1.017, 1.045, 1.035, 1.038, 1.065, 1.063, 1.064, 1.07, 1.073, 1.071, 1.059, 1.06, 1.05, 1.055, 1.061, 1.064, 1.059, 1.059, 1.06, 1.046, 0.9893, 0.003864, 0.0005245, 0.1302, 0.01452, 0.05217, 0.1298, 0.2678, 0.5136, 0.7943, 0.8655, 0.9605, 0.999, 1.011, 1.022, 1.019, 1.014, 1.027, 1.015, 1.009, 1.01, 1.006, 1.008, 1.015, 0.9985, 1.005, 0.9982, 1.01, 0.9861, 0.9717, 0.9781, 0.938, 0.961, 0.9555, 0.9401, 0.9603, 0.9759, 0.9332, 0.9341, 0.9759, 0.9687, 0.9511, 0.9415, 0.9392, 0.931, 0.9341, 0.9351, 0.9704, 0.9578, 0.9584, 0.9344, 0.9314, 0.9189, 0.885, 0.8629, 0.7356, 0.7328, 0.7054, 0.7046, 0.6748, 0.757, 0.7154, 0.8612, 0.8409, 0.5215, 0.8135, 0.8556, 0.8075, 0.8706, 0.7113, 0.8148, 0.8135, 0.8127, 0.7867, 0.8307, 0.7926, 0.8918, 0.8402, 0.8956, 0.8611, 0.8842, 0.9057, 0.8902, 0.897, 0.9025, 0.8891, 0.9209, 0.9182, 0.9023, 0.8951, 0.8698, 0.8336, 0.8799, 0.8761, 0.8444, 0.7286, 0.8019, 0.8768, 0.8973, 0.8905, 0.8931, 0.8955, 0.8909, 0.9054, 0.9272, 0.8817, 0.8747, 0.7867, 0.8214, 0.8944, 0.8765, 0.9019, 0.89, 0.8874, 0.8859, 0.8757, 0.8583, 0.8674, 0.8765, 0.8862, 0.8728, 0.8542, 0.8412, 0.8585, 0.8633, 0.8587, 0.865, 0.8206, 0.8335, 0.8463, 0.8568, 0.8473, 0.8488, 0.8168, 0.7859, 0.7466, 0.6908, 0.6733, 0.5706, 0.6099, 0.4343, 0.6222, 0.4814, 0.5612, 0.5506, 0.7518, 0.7235, 0.6709, 0.5067, 0.5406, 0.5868, 0.4923, 0.5405, 0.575, 0.499, 0.5237, 0.5401, 0.4783, 0.5977, 0.4935, 0.6162, 0.6649, 0.6632, 0.5771, 0.6426, 0.5881, 0.5763, 0.5805, 0.6659, 0.4432, 0.3926, 0.29, 0.276, 0.18, 0.1379, 0.05887, 0.148, 0.08124, 0.08167, 0.1045, 0.2674, 0.3357, 0.2355, 0.2825, 0.1722, 0.1951, 0.2469, 0.1077, 0.2432, 0.1769, 0.3436, 0.06899, 0.3414, 0.1614, 0.2227, 0.2904, 0.2351, 0.236, 0.1694, 0.3551, 0.2611, 0.2926, 0.3453, 0.3256, 0.39, 0.3531, 0.3889, 0.4103, 0.4099, 0.5773, 0.5881, 0.5551, 0.6465, 0.601, 0.5226, 0.4731, 0.4983, 0.4704, 0.5768, 0.5333, 0.5615, 0.5326, 0.6353, 0.5981, 0.5693, 0.6663, 0.5959, 0.6893, 0.6636, 0.6631, 0.6897, 0.6588, 0.6908, 0.6953, 0.6707, 0.6958, 0.696, 0.6928, 0.694, 0.6897, 0.6884, 0.6823, 0.6924, 0.6649, 0.6802, 0.6607, 0.6399, 0.664, 0.6782, 0.674, 0.6688, 0.6655, 0.6752, 0.6683, 0.674, 0.6691, 0.6648, 0.6613, 0.663, 0.6612, 0.6441, 0.6574, 0.657, 0.6508, 0.6578, 0.6469, 0.6579, 0.6542, 0.653, 0.6513, 0.6432, 0.648, 0.6452, 0.6431, 0.6332, 0.633, 0.6347, 0.6375, 0.6268, 0.6292, 0.6283, 0.6252, 0.627, 0.6222, 0.6196, 0.621, 0.6119, 0.6044, 0.609, 0.6114, 0.6082, 0.6044, 0.6022, 0.5986, 0.5923, 0.592, 0.5906, 0.5866, 0.583, 0.567, 0.5659, 0.5638, 0.5622, 0.5642, 0.5575, 0.5632, 0.558, 0.5476, 0.5555, 0.542, 0.5294, 0.5497, 0.5604, 0.5549, 0.5467, 0.5656, 0.5304, 0.5678, 0.5536, 0.5421, 0.5634, 0.553, 0.5273, 0.5454, 0.5488, 0.5265, 0.5576, 0.5054, 0.5188, 0.5522, 0.5245, 0.5093, 0.5509, 0.547, 0.4431, 0.504, 0.4638, 0.4385, 0.5379, 0.4291, 0.4511, 0.4113, 0.4194, 0.395, 0.3873, 0.3884, 0.4495, 0.3033, 0.4119, 0.3295, 0.3572, 0.4352, 0.2487, 0.3583, 0.1865, 0.21, 0.1724, 0.124, 0.03316, 0.1386, 0.05765, 0.07112, 0.1004, 0.03349, 0.0648, 0.05455, 0.07393, 0.01755, 0.08423, 0.04093, 0.04443, 0.02705, 0.1856, 0.1406, 0.07524, 0.01327, 0.005372, 0.05816, 0.1771, 0.1223, 0.2127, 0.1661, 0.1166, 0.1397, 0.2115, 0.06061, 0.0727, 0.07826, 0.01945, 0.1817, 0.1366, 0.06768, 0.1215, 0.1597, 0.1639, 0.07667, 0.2217, 0.1935, 0.2291, 0.2262, 0.251, 0.2226, 0.3054, 0.2955, 0.4004, 0.3601, 0.3025, 0.3449, 0.3679, 0.3435, 0.3549, 0.3952, 0.3849, 0.4112, 0.3947, 0.2601, 0.3909, 0.4483, 0.4161, 0.2961, 0.4456, 0.392, 0.3976, 0.256, 0.3945, 0.3652, 0.3518, 0.4281, 0.4018, 0.2597, 0.3797, 0.4243, 0.3866, 0.4267, 0.4078, 0.4201, 0.3892, 0.3704, 0.4239, 0.3914, 0.3097, 0.3996, 0.3794, 0.3821, 0.3762, 0.3284, 0.403, 0.4484, 0.3787, 0.3779, 0.394, 0.413, 0.3812, 0.3677, 0.4264, 0.38, 0.3717, 0.4259, 0.4115, 0.4221, 0.415, 0.4228, 0.4289, 0.4163, 0.4109, 0.4052, 0.4255, 0.4307, 0.3887, 0.4368, 0.4305, 0.4216, 0.4391, 0.4362, 0.4137, 0.4403, 0.4367, 0.4403, 0.4306, 0.4386, 0.4328, 0.4345, 0.4303, 0.431, 0.4273, 0.4294, 0.4312, 0.4289, 0.4256, 0.4236, 0.4258, 0.421, 0.4104, 0.4174, 0.4021, 0.3925, 0.4148, 0.3815, 0.375, 0.4003, 0.3529, 0.36, 0.3037, 0.2761, 0.2774, 0.2198, 0.2748, 0.242, 0.2637, 0.2253, 0.04869, 0.255, 0.31, 0.3136, 0.3059, 0.314, 0.3218, 0.3343, 0.3523, 0.365, 0.3686, 0.3665, 0.357, 0.3491, 0.3748, 0.3889, 0.3898, 0.4008, 0.3906, 0.3952, 0.3719, 0.3925, 0.3971, 0.3618, 0.3913, 0.3907, 0.3777, 0.3545, 0.3307, 0.3662, 0.3912, 0.3118, 0.3393, 0.3656, 0.3223, 0.2488, 0.3641, 0.3622, 0.2797, 0.3131, 0.351, 0.2629, 0.3048, 0.2863, 0.2911, 0.2429, 0.258, 0.3017, 0.2736, 0.3049, 0.235, 0.2148, 0.2618, 0.2687, 0.1777, 0.2311, 0.2879, 0.247, 0.2301, 0.1852, 0.1264, 0.1829, 0.08959, 0.09665, 0.1372, 0.1248, 0.1762, 0.1315, 0.1137, 0.1224, 0.1238, 0.1244, 0.112, 0.1347, 0.06481, 0.04028, 0.05744, 0.02062, 0.01966, 0.0006355, 0.002714, 0.003185, 0.000405, 4.742e-05, 1.229e-06, 7.169e-06, 1.157e-08, 5.866e-07, 8.923e-07, 1.466e-08, 4.986e-10, 4.228e-09, 3.437e-13, 3.648e-16, 3.158e-09, 1.472e-09, 2.641e-17, 1.926e-08, 1.188e-08, 1.032e-20, 5.419e-10, 1.525e-10, 4.92e-12, 6.833e-09, 3.034e-07, 2.493e-06, 3.941e-06, 6.72e-06, 2.78e-06, 3.065e-05, 1.192e-06, 1.131e-06, 2.379e-08, 5.218e-09, 5.695e-11, 4.764e-10, 9.707e-09, 3.055e-09, 1.603e-06, 4.151e-08, 1.127e-05, 9.1e-06, 5.768e-06, 3.535e-07, 2.458e-06, 4.457e-07, 2.05e-09, 7.31e-13, 7.913e-07, 3.132e-05, 2.084e-05, 1.486e-13, 1.698e-12, 0.0001441, 0.00015, 4.163e-05, 6.249e-10, 7.865e-05, 1.025e-05, 6.876e-05, 1.423e-05, 1.768e-05, 0.0001375, 0.0002339, 0.004255, 1.506e-05, 5.902e-06, 0.0109, 0.002289, 0.00221, 0.000315, 0.001332, 0.001947, 0.0143, 0.002566, 0.005222, 0.006872, 0.009462, 0.0208, 0.0005546, 0.01351, 0.02864, 0.03289, 0.000426, 0.01911, 0.008858, 0.006192, 0.01586, 0.01235, 0.004187, 0.02317, 0.01772, 0.01113, 0.01206, 0.01874, 0.02893, 0.01887, 0.007413, 0.0126, 0.06781, 0.05546, 0.009708, 0.00336, 0.0289, 0.03993, 0.08741, 0.03431, 0.04424, 0.06888, 0.09264, 0.1084, 0.05069, 0.04728, 0.07983, 0.02068, 0.1042, 0.06055, 0.03028, 0.01308, 0.03853, 0.05209, 0.01808, 0.006218, 0.01709, 0.03311, 0.05958, 0.1317, 0.03582, 0.03394, 0.03613, 0.07743, 0.0293, 0.07122, 0.03175, 0.09929, 0.09788, 0.083, 0.07747, 0.0281, 0.06234, 0.1579, 0.1353, 0.1604, 0.117, 0.1358, 0.1637, 0.1423, 0.1306, 0.2022, 0.1727, 0.2032, 0.2356, 0.2355, 0.2138, 0.1717, 0.1195, 0.1519, 0.2405, 0.2286, 0.2267, 0.1531, 0.2522, 0.2395, 0.2412, 0.2116, 0.1941, 0.2492, 0.2364, 0.227, 0.2278, 0.2196, 0.2417, 0.2698, 0.2481, 0.2739, 0.2597, 0.2438, 0.2488, 0.2476, 0.2722, 0.2535, 0.2477, 0.2557, 0.2719, 0.2718, 0.2676, 0.2665, 0.2715, 0.2655, 0.2682, 0.2635, 0.2646, 0.2663, 0.2644, 0.2689, 0.2662, 0.2709, 0.2659, 0.2628, 0.2628, 0.2651, 0.2632, 0.265, 0.2633, 0.2616, 0.2593, 0.2601, 0.2599, 0.2631, 0.2616, 0.2599, 0.2617, 0.2635, 0.2599, 0.258, 0.2589, 0.2597, 0.2562, 0.2566, 0.2539, 0.2555, 0.2576, 0.2593, 0.2572, 0.2547, 0.2446, 0.2404, 0.2349, 0.2271, 0.2367, 0.2373, 0.239, 0.2359, 0.2323, 0.2347, 0.2414, 0.2458, 0.2437, 0.2408, 0.2351, 0.2282, 0.2332, 0.2392, 0.2458, 0.2501, 0.2495, 0.2465, 0.239, 0.2446, 0.2486, 0.2459, 0.2444, 0.2407, 0.2412, 0.2441, 0.2422, 0.2421, 0.2394, 0.2415, 0.241, 0.2349, 0.23, 0.234, 0.2368, 0.2369, 0.2371, 0.2318, 0.2283, 0.2323, 0.2364, 0.2316, 0.2273, 0.2291, 0.2328, 0.2365, 0.2323, 0.2327, 0.2314, 0.2339, 0.232, 0.2312, 0.2291, 0.2249, 0.228, 0.2144, 0.2254, 0.2153, 0.2174, 0.2183, 0.1911, 0.2139, 0.1888, 0.209, 0.2182, 0.1815, 0.2179, 0.1999, 0.1841, 0.2212, 0.1821, 0.2117, 0.2155, 0.1721, 0.2134, 0.2163, 0.1833, 0.2149, 0.2045, 0.2099, 0.2187, 0.2134, 0.2161, 0.2165, 0.2063, 0.2161, 0.2139, 0.1808, 0.1018, 0.1789, 0.2027, 0.2088, 0.2126, 0.2034, 0.2045, 0.21, 0.1986, 0.1975, 0.2045, 0.1993, 0.1876, 0.2022, 0.1933, 0.1773, 0.1976, 0.2026, 0.1674, 0.204, 0.2039, 0.1867, 0.2003, 0.2, 0.1987, 0.1691, 0.1969, 0.2045, 0.1896, 0.2, 0.2032, 0.1557, 0.1976, 0.1979, 0.1889, 0.1926, 0.184, 0.1726, 0.1796, 0.1774, 0.1573, 0.1613, 0.1534, 0.1528, 0.1442, 0.1519, 0.1403, 0.1449, 0.1146, 0.129, 0.1003, 0.08098, 0.0589, 0.06832, 0.02249, 0.01729, 0.003922, 0.003886, 0.0003724, 5.753e-05, 7.954e-05, 3.155e-08, 3.032e-07, 1.077e-10, 1.011e-08, 3.829e-09, 5.668e-10, 1.418e-07, 1.349e-07, 1.653e-14, 3.577e-14, 1.517e-06, 6.821e-07, 4.103e-06, 3.041e-06, 2.855e-09, 2.427e-09, 1.979e-07, 3.579e-07, 1.394e-05, 5.813e-05, 3.719e-05, 0.0005479, 0.001028, 0.004296, 0.01092, 0.008304, 0.0201, 0.038, 0.05708, 0.06923, 0.06383, 0.07043, 0.07826, 0.08265, 0.08974, 0.0742, 0.109, 0.0795, 0.0873, 0.1011, 0.08838, 0.1022, 0.09378, 0.09778, 0.1022, 0.09555, 0.09191, 0.09449, 0.09313, 0.09747, 0.09512, 0.09444, 0.09561, 0.09258, 0.08411, 0.0917, 0.08598, 0.09081, 0.08316, 0.08549, 0.0883, 0.08905, 0.08995, 0.08872, 0.08093, 0.08073, 0.0804, 0.07327, 0.07865, 0.07526, 0.07807, 0.07037, 0.0758, 0.07475, 0.05357, 0.06526, 0.07696, 0.07068, 0.07174, 0.06922, 0.06801, 0.06545, 0.06379, 0.05773, 0.06273, 0.05196, 0.05028, 0.05555, 0.04633, 0.04483, 0.05389, 0.04432, 0.045, 0.04331, 0.0372, 0.03887, 0.0549, 0.0394, 0.02935, 0.04665, 0.04225, 0.04431, 0.02812, 0.03191, 0.02313, 0.02858, 0.03346, 0.03882, 0.01087, 0.02704, 0.0315, 0.01907, 0.0237, 0.02575, 0.03132, 0.02389, 0.02566, 0.01773, 0.01766, 0.02253, 0.03425, 0.008238, 0.03616, 0.01283, 0.007174, 0.01782, 0.02345, 0.01486, 0.008382, 0.008074, 0.00398, 0.001603, 0.0007053, 0.0006234, 0.003034, 0.0007295, 0.0008742, 0.000126, 1.628e-05, 1.026e-05, 7.246e-10, 6.123e-11, 2.331e-10, 2.856e-15, 2.875e-16, 4.715e-14, 1.972e-15, 1.9790000000000002e-20, 6.572e-27, 4.0939999999999996e-41, 2.126e-33, 0.0, 0.0, 1.4009999999999999e-45, 5.829e-43, 0.0, 0.0, 0.0, 2.6219999999999997e-41, 1.079e-43, 0.0, 3.753e-23, 4.0940000000000003e-25, 1.088e-27, 4.34e-30, 8.154000000000001e-42, 1.6910000000000002e-36, 0.0, 0.0, 0.0, 1.174e-34, 4.6620000000000004e-36, 6.185e-37, 4.307e-38, 1.9129999999999998e-33, 1.06e-30, 6.169e-35, 4.5570000000000003e-35, 0.0, 1.645e-29, 1.23e-28, 3.465e-30, 5.9300000000000004e-36, 6.627999999999999e-29, 7.973e-29, 1.492e-31, 3.392e-25, 6.186e-33, 8.823e-30, 6.278000000000001e-26, 1.254e-21, 2.922e-18, 2.974e-18, 9.885000000000001e-20, 9.059e-14, 1.263e-15, 9.333e-12, 2.732e-12, 1.558e-14, 9.297e-10, 7.044e-08, 2.82e-14, 1.08e-09, 2.197e-06, 7.032e-09, 2.4e-08, 3.25e-07, 3.698e-06, 4.054e-08, 2.532e-05, 3.558e-05, 2.045e-05, 2.336e-05, 0.0006715, 0.0001198, 1.859e-05, 0.0007898, 0.0002608, 0.0008585, 0.0002883, 0.003231, 0.002814, 0.0006815, 0.0003168, 0.002039, 0.0009296, 0.00243, 0.003909, 7.523e-05, 0.0003745, 0.0004398, 0.004311, 0.007511, 0.001783, 0.004275, 0.001129, 0.003934, 0.00313, 9.576e-05, 0.004244, 0.003206, 0.0009462, 0.0007205, 0.001688, 0.0003494, 6.062e-05, 0.003427, 0.001094, 0.0004914, 0.003163, 0.001649, 0.000524, 0.0007571, 0.0001278, 0.002115, 0.0002803, 0.0001516, 0.0007405, 0.006063, 0.001546, 0.003484, 0.007525, 0.001451, 0.001537, 0.003474, 0.003181, 0.004782, 0.008482, 0.00969, 0.003877, 0.007324, 0.00202, 0.001992, 0.000361, 4.177e-05, 1.685e-05, 5.317e-06, 6.727e-05, 0.0001176, 2.889e-05, 1.924e-05, 0.003077, 0.0003748, 0.0001778, 0.0003211, 0.00502, 7.615e-05, 0.0007424, 8.889e-05, 0.002337, 0.0005057, 0.007105, 0.003089, 0.0004184, 0.0003966, 0.001361, 0.0004346, 4.184e-13, 6.752e-08, 0.0002265, 0.002135, 0.003299, 0.001975, 0.000677, 0.005079, 0.0008573, 0.002267, 0.003947, 0.0004682, 0.00586, 0.0006648, 0.003728, 0.003369, 0.004694, 0.009468, 0.0004923, 0.004116, 0.001408, 0.01056, 0.003753, 0.00206, 0.00945, 0.001924, 0.007882, 0.005664, 0.00313, 0.01051, 0.003587, 0.009832, 0.006444, 0.006466, 0.009162, 0.005771, 0.00946, 0.009171, 0.008833, 0.009648, 0.009693, 0.01053, 0.009391, 0.008458, 0.005147, 0.004611, 0.005242, 0.007856, 0.006146, 0.008368, 0.007477, 0.005502, 0.004735, 0.007047, 0.005687, 0.006836, 0.007651, 0.008546, 0.007146, 0.006911, 0.007856, 0.01053, 0.007591, 0.008135, 0.008778, 0.01052, 0.007784, 0.007899, 0.009969, 0.01, 0.00777, 0.005914, 0.002899, 0.006473, 0.007393, 0.007515, 0.008934, 0.01019, 0.009721, 0.007349, 0.007693, 0.009704, 0.00962, 0.007714, 0.007108, 0.0074, 0.009233, 0.008117, 0.008003, 0.007575, 0.00702, 0.00824, 0.008109, 0.008689, 0.007468, 0.006242, 0.007657, 0.008935, 0.008331, 0.006915, 0.006411, 0.008791, 0.008574, 0.008969, 0.00614, 0.007642, 0.006949, 0.007034, 0.006631, 0.005442, 0.004945, 0.003627, 0.002762, 0.00238, 0.00261, 0.00283, 0.003816, 0.005425, 0.00487, 0.003282, 0.003073, 0.003137, 0.003066, 0.003359, 0.003896, 0.004148, 0.00455, 0.004914, 0.005068, 0.005282, 0.00547, 0.005372, 0.004949, 0.004726, 0.004886, 0.004743, 0.004461, 0.004117]</t>
  </si>
  <si>
    <t>7.557e-23, 2.453e-21, 1.3040000000000001e-20, 3.723e-19, 6.295e-19, 1.56e-18, 4.918e-18, 8.014e-18, 1.307e-16, 3.792e-16, 9.909e-16, 4.1e-15, 1.592e-14, 6.78e-14, 1.893e-13, 7.106e-13, 1.972e-12, 5.686e-12, 1.47e-11, 4.344e-11, 1.193e-10, 2.418e-10, 5.161e-10, 1.473e-09, 2.979e-09, 4.117e-09, 8.676e-09, 2.064e-08, 3.193e-08, 3.808e-08, 6.355e-08, 1.079e-07, 1.999e-07, 2.681e-07, 3.499e-07, 8.873e-07, 1.328e-06, 1.281e-06, 2.707e-06, 4.159e-06, 4.356e-06, 6.007e-06, 1.001e-05, 1.475e-05, 1.216e-05, 2.29e-05, 3.921e-05, 4.919e-05, 4.666e-05, 7.185e-05, 0.0001149, 0.0001368, 0.0001344, 0.000172, 0.0002726, 0.0003883, 0.0004144, 0.0005073, 0.0005325, 0.0007474, 0.0008254, 0.0014, 0.0019, 0.001895, 0.002247, 0.003061, 0.003522, 0.00323, 0.004632, 0.004933, 0.00669, 0.00511, 0.005182, 0.00847, 0.01048, 0.01049, 0.008941, 0.01318, 0.01705, 0.01206, 0.01425, 0.02127, 0.02222, 0.02162, 0.01936, 0.01698, 0.01891, 0.0279, 0.03324, 0.03188, 0.02415, 0.03402, 0.04638, 0.04972, 0.04824, 0.04505, 0.03646, 0.0429, 0.05604, 0.06525, 0.06434, 0.04806, 0.04779, 0.05105, 0.05925, 0.0605, 0.05912, 0.05066, 0.0514, 0.06297, 0.06122, 0.07273, 0.05028, 0.05676, 0.04534, 0.05581, 0.05724, 0.06764, 0.0671, 0.06436, 0.07381, 0.06681, 0.0664, 0.06126, 0.07327, 0.06861, 0.07509, 0.07046, 0.05098, 0.05228, 0.06956, 0.07116, 0.06055, 0.06858, 0.07331, 0.05915, 0.06763, 0.0677, 0.06281, 0.0621, 0.07676, 0.08087, 0.07202, 0.06958, 0.07488, 0.05852, 0.07376, 0.07888, 0.08187, 0.08294, 0.0825, 0.0745, 0.07791, 0.06645, 0.05484, 0.06708, 0.05312, 0.04535, 0.06333, 0.08049, 0.08527, 0.06812, 0.06207, 0.07143, 0.06172, 0.08533, 0.07656, 0.07044, 0.08605, 0.07346, 0.07472, 0.09368, 0.09915, 0.09307, 0.09053, 0.09384, 0.08201, 0.08264, 0.08914, 0.09491, 0.1011, 0.07835, 0.08361, 0.1045, 0.06926, 0.08294, 0.08426, 0.05475, 0.07945, 0.06572, 0.0638, 0.09513, 0.07875, 0.0815, 0.08618, 0.1007, 0.109, 0.1029, 0.08478, 0.07732, 0.08028, 0.0971, 0.09716, 0.07692, 0.06821, 0.05807, 0.05368, 0.05163, 0.05688, 0.08354, 0.08272, 0.07693, 0.06579, 0.0863, 0.0716, 0.0803, 0.07402, 0.07306, 0.07875, 0.09523, 0.09542, 0.08768, 0.1031, 0.1049, 0.08825, 0.07889, 0.04383, 0.03181, 0.06462, 0.08203, 0.09994, 0.1014, 0.08773, 0.05121, 0.03837, 0.0779, 0.1089, 0.1124, 0.1215, 0.1209, 0.1253, 0.1234, 0.1297, 0.1228, 0.1205, 0.1201, 0.1177, 0.1153, 0.1193, 0.1272, 0.1107, 0.1195, 0.1279, 0.1243, 0.1253, 0.1251, 0.1268, 0.1231, 0.1203, 0.1215, 0.1204, 0.1254, 0.1187, 0.1153, 0.1214, 0.1206, 0.117, 0.1143, 0.111, 0.1047, 0.09123, 0.08998, 0.1156, 0.1156, 0.1069, 0.1112, 0.1247, 0.1225, 0.1109, 0.1141, 0.117, 0.1205, 0.1286, 0.1247, 0.1268, 0.1236, 0.1176, 0.1265, 0.1278, 0.1275, 0.1303, 0.1344, 0.1289, 0.1207, 0.1254, 0.1254, 0.1276, 0.1288, 0.1235, 0.1219, 0.1213, 0.1233, 0.1236, 0.1224, 0.12, 0.1182, 0.1188, 0.116, 0.1165, 0.1163, 0.1119, 0.1112, 0.1166, 0.1145, 0.114, 0.1141, 0.1097, 0.109, 0.1111, 0.1094, 0.1086, 0.1096, 0.1095, 0.1077, 0.1051, 0.0999, 0.08709, 0.09089, 0.09914, 0.09878, 0.1032, 0.1007, 0.09454, 0.09709, 0.09752, 0.09778, 0.09772, 0.09844, 0.09297, 0.09319, 0.08956, 0.08698, 0.08485, 0.08746, 0.08488, 0.08682, 0.08924, 0.08458, 0.08161, 0.08358, 0.0828, 0.08456, 0.08496, 0.07987, 0.07875, 0.07737, 0.0766, 0.06756, 0.07052, 0.07342, 0.07548, 0.07555, 0.07494, 0.073, 0.07486, 0.07494, 0.07084, 0.06603, 0.06907, 0.0721, 0.0704, 0.07079, 0.06779, 0.06533, 0.06685, 0.06794, 0.0682, 0.06514, 0.06588, 0.06489, 0.06179, 0.06179, 0.06316, 0.06187, 0.06253, 0.06186, 0.06174, 0.06118, 0.06, 0.05975, 0.06004, 0.05888, 0.05886, 0.05738, 0.0583, 0.05796, 0.05673, 0.05448, 0.05355, 0.05201, 0.05214, 0.05229, 0.05138, 0.05227, 0.05039, 0.04953, 0.04841, 0.0489, 0.04812, 0.04678, 0.04628, 0.04548, 0.04627, 0.04641, 0.04594, 0.04483, 0.04417, 0.04445, 0.04358, 0.04361, 0.04435, 0.04447, 0.04519, 0.04516, 0.04541, 0.04413, 0.04304, 0.04383, 0.04285, 0.03824, 0.03973, 0.0415, 0.0408, 0.04082, 0.04024, 0.03903, 0.03985, 0.0391, 0.03855, 0.03817, 0.03781, 0.03716, 0.03667, 0.03705, 0.03749, 0.03716, 0.0369, 0.03719, 0.03671, 0.03671, 0.03639, 0.03653, 0.03636, 0.03584, 0.03529, 0.03598, 0.03472, 0.03457, 0.03581, 0.03535, 0.03545, 0.03536, 0.03483, 0.03417, 0.03345, 0.03325, 0.03365, 0.03396, 0.03111, 0.03276, 0.0318, 0.03254, 0.03221, 0.03312, 0.03273, 0.03318, 0.03267, 0.03315, 0.03338, 0.03295, 0.03256, 0.03247, 0.03225, 0.03265, 0.03246, 0.03245, 0.03173, 0.03147, 0.03154, 0.03078, 0.03058, 0.03174, 0.03072, 0.03115, 0.03067, 0.02959, 0.02606, 0.0267, 0.02976, 0.02983, 0.02984, 0.02989, 0.02982, 0.02915, 0.0294, 0.02933, 0.02926, 0.02916, 0.02908, 0.02945, 0.02921, 0.02913, 0.0288, 0.02917, 0.02896, 0.0286, 0.0287, 0.02833, 0.02833, 0.02778, 0.0279, 0.02761, 0.02747, 0.02731, 0.02707, 0.02719, 0.02692, 0.01618, 0.01938, 0.0194, 0.02053, 0.0219, 0.02313, 0.02348, 0.02366, 0.02444, 0.02444, 0.02542, 0.02496, 0.02455, 0.02417, 0.02392, 0.0239, 0.02387, 0.02436, 0.02437, 0.02415, 0.02407, 0.02401, 0.02384, 0.02378, 0.02363, 0.02343, 0.02313, 0.0231, 0.02239, 0.02238, 0.02028, 0.01913, 0.01745, 0.01821, 0.01924, 0.02123, 0.02012, 0.01848, 0.0184, 0.01888, 0.01896, 0.018, 0.01822, 0.01914, 0.01839, 0.01922, 0.0199, 0.02019, 0.01973, 0.01961, 0.01961, 0.01967, 0.01922, 0.01954, 0.0192, 0.01908, 0.01945, 0.01926, 0.01915, 0.01914, 0.01909, 0.01895, 0.01865, 0.01857, 0.01832, 0.01833, 0.01835, 0.01832, 0.01815, 0.01807, 0.01802, 0.01771, 0.01714, 0.002494, 0.001326, 0.007564, 0.003722, 0.005564, 0.007456, 0.009351, 0.01223, 0.01467, 0.01508, 0.01574, 0.01589, 0.01588, 0.01591, 0.01575, 0.01555, 0.01566, 0.01537, 0.0152, 0.01513, 0.01498, 0.01493, 0.01497, 0.01466, 0.01468, 0.01454, 0.01465, 0.01441, 0.01421, 0.01419, 0.01383, 0.01383, 0.01365, 0.01339, 0.01343, 0.01363, 0.01329, 0.01325, 0.01347, 0.01335, 0.0131, 0.01301, 0.01291, 0.01277, 0.01271, 0.01258, 0.01282, 0.01262, 0.01255, 0.01229, 0.01219, 0.01215, 0.01184, 0.0116, 0.01049, 0.01037, 0.009796, 0.009781, 0.009439, 0.01013, 0.009657, 0.01089, 0.01065, 0.007846, 0.01042, 0.01061, 0.01026, 0.0107, 0.00937, 0.0101, 0.01003, 0.009986, 0.009734, 0.01003, 0.009743, 0.01044, 0.01008, 0.01037, 0.01005, 0.01011, 0.01028, 0.01011, 0.01005, 0.009965, 0.009806, 0.01006, 0.00996, 0.009715, 0.009622, 0.009301, 0.008862, 0.009344, 0.009226, 0.00882, 0.007595, 0.008294, 0.009041, 0.009198, 0.009102, 0.009071, 0.009047, 0.008969, 0.009077, 0.009262, 0.008769, 0.00866, 0.007757, 0.008065, 0.008743, 0.008529, 0.008738, 0.008585, 0.00852, 0.008469, 0.008332, 0.008129, 0.008179, 0.008225, 0.008283, 0.00812, 0.007911, 0.007767, 0.007902, 0.007892, 0.00782, 0.007841, 0.007461, 0.007497, 0.007596, 0.007618, 0.007548, 0.007499, 0.007273, 0.007057, 0.006846, 0.00653, 0.006295, 0.005574, 0.005859, 0.004589, 0.005809, 0.004857, 0.00531, 0.005382, 0.006552, 0.006347, 0.005952, 0.004966, 0.005092, 0.005366, 0.004902, 0.005102, 0.005263, 0.004926, 0.004898, 0.005182, 0.004527, 0.0054, 0.004628, 0.005417, 0.005485, 0.00554, 0.005055, 0.005307, 0.005134, 0.00501, 0.005037, 0.005503, 0.00436, 0.004064, 0.003361, 0.003116, 0.002417, 0.002089, 0.001431, 0.002002, 0.001415, 0.001471, 0.001723, 0.002915, 0.003384, 0.00271, 0.002994, 0.002089, 0.002071, 0.00272, 0.001575, 0.00276, 0.002055, 0.003484, 0.001307, 0.003373, 0.002072, 0.002481, 0.00285, 0.002506, 0.002348, 0.002079, 0.003017, 0.002561, 0.002856, 0.003067, 0.002913, 0.00324, 0.002993, 0.003179, 0.003268, 0.003275, 0.003971, 0.004127, 0.003878, 0.004264, 0.004049, 0.003697, 0.003466, 0.003516, 0.003424, 0.003804, 0.003633, 0.003744, 0.003566, 0.004046, 0.003891, 0.003747, 0.004082, 0.003829, 0.004108, 0.00402, 0.003999, 0.004027, 0.003935, 0.003998, 0.004004, 0.00392, 0.003973, 0.003951, 0.003926, 0.003915, 0.003883, 0.003856, 0.003821, 0.003847, 0.003746, 0.003753, 0.00365, 0.003497, 0.003623, 0.003682, 0.003655, 0.003625, 0.003598, 0.003608, 0.003568, 0.003571, 0.003533, 0.003497, 0.003468, 0.003464, 0.003435, 0.003355, 0.003391, 0.003372, 0.003335, 0.003359, 0.003312, 0.003328, 0.003303, 0.003282, 0.003264, 0.003214, 0.003219, 0.003195, 0.003171, 0.003111, 0.003098, 0.003095, 0.0031, 0.003036, 0.003038, 0.003025, 0.003, 0.003, 0.002966, 0.002945, 0.002944, 0.002891, 0.002847, 0.002861, 0.002865, 0.002844, 0.002819, 0.002803, 0.002779, 0.002746, 0.00274, 0.002729, 0.002707, 0.002686, 0.002609, 0.0026, 0.002585, 0.002571, 0.002575, 0.002539, 0.002557, 0.002531, 0.00247, 0.002496, 0.002432, 0.002355, 0.002434, 0.002457, 0.00243, 0.002385, 0.002436, 0.002324, 0.002423, 0.002381, 0.002333, 0.002362, 0.002337, 0.002252, 0.002272, 0.002268, 0.002232, 0.002302, 0.002134, 0.002155, 0.002237, 0.00217, 0.002128, 0.002215, 0.002191, 0.001902, 0.002008, 0.001958, 0.001886, 0.002107, 0.001848, 0.001912, 0.001798, 0.001807, 0.001734, 0.001723, 0.001718, 0.00185, 0.0015, 0.001751, 0.00154, 0.00157, 0.001779, 0.001248, 0.001546, 0.001048, 0.001149, 0.0009441, 0.0008315, 0.0004128, 0.0008595, 0.0005009, 0.0006226, 0.0007705, 0.0003915, 0.000555, 0.0004661, 0.0005905, 0.000278, 0.0006563, 0.0004664, 0.0004763, 0.0003612, 0.001079, 0.000869, 0.0006273, 0.0002323, 8.608e-05, 0.0005464, 0.001053, 0.0007585, 0.001003, 0.0008826, 0.0007128, 0.0007868, 0.001072, 0.000445, 0.0005754, 0.0006202, 0.0002929, 0.000905, 0.0007609, 0.0004753, 0.0007209, 0.0008382, 0.0007752, 0.0005791, 0.0009945, 0.0009116, 0.0009999, 0.0009796, 0.001024, 0.00093, 0.001121, 0.001108, 0.001354, 0.001235, 0.001144, 0.001178, 0.001236, 0.001208, 0.001221, 0.001301, 0.001269, 0.001295, 0.001285, 0.0009829, 0.00124, 0.001341, 0.00129, 0.001014, 0.001327, 0.001217, 0.00124, 0.0009029, 0.001206, 0.001141, 0.001117, 0.00127, 0.001218, 0.0009032, 0.001138, 0.001229, 0.00118, 0.001232, 0.001186, 0.001211, 0.001156, 0.00112, 0.001192, 0.001108, 0.0009687, 0.001146, 0.001113, 0.001098, 0.001084, 0.000971, 0.001112, 0.0012, 0.001082, 0.001052, 0.001076, 0.001109, 0.001058, 0.001054, 0.001138, 0.001065, 0.001045, 0.001123, 0.001096, 0.001107, 0.001092, 0.0011, 0.001105, 0.001076, 0.001065, 0.001058, 0.001083, 0.001083, 0.00101, 0.001081, 0.001072, 0.001053, 0.001072, 0.001062, 0.001032, 0.001058, 0.00105, 0.001052, 0.001037, 0.001042, 0.001025, 0.001025, 0.001019, 0.001011, 0.0009986, 0.001003, 0.001003, 0.0009938, 0.0009861, 0.0009824, 0.0009813, 0.000971, 0.0009521, 0.0009539, 0.0009354, 0.0009211, 0.000943, 0.0008996, 0.0008888, 0.0009149, 0.0008579, 0.0008639, 0.0007913, 0.0007537, 0.0007545, 0.0006738, 0.0007437, 0.0007004, 0.0007219, 0.0006679, 0.0003687, 0.0007074, 0.0007718, 0.0007725, 0.0007591, 0.0007644, 0.0007729, 0.0007846, 0.0008003, 0.000811, 0.0008095, 0.0007989, 0.0007644, 0.0007332, 0.0007872, 0.0008102, 0.0008103, 0.0008213, 0.0008083, 0.0008086, 0.0007819, 0.0007963, 0.0008017, 0.0007626, 0.0007888, 0.0007844, 0.0007727, 0.0007444, 0.0007097, 0.0007475, 0.0007729, 0.0006743, 0.0007013, 0.0007358, 0.0006688, 0.0005843, 0.0007226, 0.0007209, 0.0006025, 0.0006428, 0.0007039, 0.0005749, 0.0006251, 0.0006026, 0.0006059, 0.0005362, 0.0005566, 0.0006125, 0.0005721, 0.0006114, 0.000522, 0.0004779, 0.0005509, 0.0005658, 0.0004433, 0.0005033, 0.0005817, 0.0005223, 0.0004984, 0.0004276, 0.0003448, 0.0004423, 0.0002981, 0.0002924, 0.0003951, 0.0003234, 0.0004236, 0.0003478, 0.0003212, 0.0003415, 0.0003357, 0.0003167, 0.0003265, 0.0003633, 0.0002779, 0.0001692, 0.0002293, 0.0001551, 0.0001629, 2.751e-05, 7.108e-05, 5.938e-05, 3.283e-05, 1.806e-05, 2.794e-06, 5.295e-06, 3.094e-07, 1.536e-06, 2.19e-06, 3.362e-07, 1.575e-07, 2.459e-07, 5.909e-09, 8.175e-11, 3.653e-07, 2.138e-07, 1.155e-10, 1.062e-06, 4.529e-07, 1.777e-11, 9.34e-08, 7.851e-08, 1.079e-08, 2.619e-07, 1.794e-06, 4.225e-06, 6.58e-06, 4.373e-06, 2.434e-06, 1.423e-05, 1.123e-06, 2.151e-06, 1.079e-07, 2.636e-07, 9.188e-09, 1.196e-07, 1.46e-07, 3.218e-07, 5.171e-06, 1.703e-07, 9.484e-06, 7.698e-06, 6.508e-06, 6.746e-07, 2.28e-06, 2.812e-06, 6.398e-08, 5.365e-09, 1.214e-06, 1.503e-05, 1.012e-05, 4.6e-09, 7.124e-09, 1.316e-05, 1.826e-05, 6.121e-06, 4.913e-08, 1.811e-05, 1.844e-06, 1.459e-05, 7.634e-06, 5.531e-06, 1.552e-05, 1.68e-05, 7.409e-05, 4.201e-06, 2.617e-06, 8.778e-05, 4.437e-05, 4.666e-05, 8.685e-06, 2.968e-05, 3.365e-05, 0.0001049, 2.655e-05, 4.456e-05, 6.759e-05, 6.581e-05, 9.376e-05, 2.153e-05, 7.964e-05, 0.0001124, 0.0001173, 1.767e-05, 8.375e-05, 4.777e-05, 6.385e-05, 9.385e-05, 7.4e-05, 3.97e-05, 0.0001139, 8.841e-05, 7.885e-05, 8.119e-05, 8.477e-05, 0.0001145, 0.0001002, 4.847e-05, 7.93e-05, 0.0001729, 0.0001623, 5.889e-05, 2.865e-05, 0.0001071, 0.0001319, 0.0001922, 0.0001031, 0.000145, 0.0001711, 0.000182, 0.0002186, 0.0001243, 0.0001363, 0.0001843, 7.4e-05, 0.0002024, 0.000123, 0.0001072, 7.004e-05, 0.0001197, 0.0001407, 8.608e-05, 3.817e-05, 8.269e-05, 0.0001078, 0.0001346, 0.0002264, 0.0001024, 0.0001066, 9.124e-05, 0.0001583, 9.147e-05, 0.0001522, 8.459e-05, 0.0001893, 0.0001703, 0.0001604, 0.0001584, 9.004e-05, 0.0001287, 0.0002296, 0.0002026, 0.0002193, 0.0001981, 0.0002122, 0.0002289, 0.0002056, 0.0001941, 0.0002438, 0.0002217, 0.0002483, 0.0002687, 0.0002755, 0.0002456, 0.0002153, 0.000175, 0.0002013, 0.0002681, 0.000261, 0.000253, 0.0002037, 0.0002744, 0.0002674, 0.0002625, 0.000247, 0.0002344, 0.0002662, 0.0002561, 0.0002524, 0.0002508, 0.0002465, 0.0002592, 0.0002704, 0.0002593, 0.0002723, 0.0002647, 0.0002558, 0.0002587, 0.0002559, 0.000268, 0.0002549, 0.0002507, 0.0002568, 0.0002633, 0.0002615, 0.0002575, 0.0002576, 0.00026, 0.0002551, 0.0002546, 0.0002508, 0.0002495, 0.0002511, 0.0002496, 0.0002519, 0.0002501, 0.000252, 0.0002483, 0.0002436, 0.0002429, 0.000244, 0.0002419, 0.0002433, 0.000242, 0.0002385, 0.0002362, 0.0002359, 0.0002353, 0.0002374, 0.0002355, 0.0002335, 0.0002346, 0.0002356, 0.0002326, 0.00023, 0.0002305, 0.00023, 0.0002267, 0.0002263, 0.0002236, 0.0002241, 0.0002257, 0.0002269, 0.0002248, 0.0002226, 0.000214, 0.0002106, 0.0002067, 0.0002004, 0.0002096, 0.0002111, 0.0002119, 0.0002084, 0.000204, 0.0002053, 0.0002083, 0.0002105, 0.0002082, 0.0002047, 0.0001979, 0.0001913, 0.0001955, 0.0001998, 0.0002057, 0.0002079, 0.0002074, 0.0002039, 0.0001976, 0.0002025, 0.0002042, 0.0002014, 0.0001995, 0.0001964, 0.0001967, 0.0001978, 0.0001958, 0.0001952, 0.0001925, 0.0001937, 0.0001934, 0.0001876, 0.0001833, 0.0001862, 0.0001877, 0.0001878, 0.0001872, 0.0001825, 0.0001793, 0.0001826, 0.000185, 0.0001814, 0.0001768, 0.0001783, 0.0001807, 0.0001829, 0.0001801, 0.0001794, 0.0001788, 0.0001799, 0.0001787, 0.0001769, 0.0001753, 0.0001734, 0.0001736, 0.0001667, 0.0001708, 0.0001671, 0.0001657, 0.0001642, 0.0001516, 0.0001601, 0.0001505, 0.0001573, 0.0001612, 0.0001474, 0.00016, 0.0001536, 0.000148, 0.0001615, 0.000146, 0.0001563, 0.0001575, 0.0001409, 0.0001562, 0.0001568, 0.0001442, 0.0001555, 0.0001517, 0.0001531, 0.0001555, 0.000153, 0.0001542, 0.0001539, 0.0001492, 0.0001519, 0.0001506, 0.0001379, 0.0001063, 0.0001359, 0.0001431, 0.0001458, 0.000147, 0.0001421, 0.0001406, 0.0001435, 0.0001392, 0.000137, 0.0001391, 0.0001375, 0.0001326, 0.0001359, 0.0001302, 0.000124, 0.0001322, 0.0001349, 0.0001238, 0.0001355, 0.000135, 0.0001289, 0.0001331, 0.0001319, 0.0001318, 0.0001217, 0.0001309, 0.0001331, 0.0001277, 0.0001307, 0.0001311, 0.0001144, 0.0001286, 0.0001277, 0.000124, 0.0001243, 0.0001205, 0.0001136, 0.0001143, 0.0001111, 0.0001029, 0.0001017, 9.504e-05, 9.481e-05, 8.934e-05, 9.269e-05, 8.648e-05, 8.776e-05, 7.373e-05, 7.97e-05, 6.694e-05, 5.796e-05, 4.758e-05, 5.22e-05, 3.149e-05, 2.082e-05, 1.346e-05, 1.078e-05, 5.277e-06, 2.244e-06, 2.829e-06, 8.354e-08, 9.879e-08, 3.116e-09, 1.449e-07, 8.001e-08, 1.071e-08, 1.059e-07, 1.897e-07, 1.259e-10, 1.801e-10, 4.382e-07, 2.957e-07, 9.805e-07, 6.097e-07, 1.956e-08, 1.178e-08, 2.14e-07, 1.305e-07, 1.304e-06, 1.746e-06, 1.198e-06, 4.056e-06, 3.484e-06, 7.748e-06, 1.221e-05, 1.2e-05, 1.584e-05, 2.117e-05, 2.637e-05, 2.937e-05, 2.75e-05, 2.869e-05, 3.019e-05, 3.069e-05, 3.17e-05, 2.803e-05, 3.492e-05, 2.903e-05, 3.003e-05, 3.179e-05, 2.924e-05, 3.083e-05, 2.93e-05, 2.966e-05, 2.967e-05, 2.832e-05, 2.728e-05, 2.727e-05, 2.676e-05, 2.694e-05, 2.608e-05, 2.565e-05, 2.549e-05, 2.462e-05, 2.322e-05, 2.409e-05, 2.301e-05, 2.329e-05, 2.193e-05, 2.194e-05, 2.201e-05, 2.186e-05, 2.175e-05, 2.131e-05, 2.013e-05, 1.985e-05, 1.941e-05, 1.771e-05, 1.85e-05, 1.807e-05, 1.814e-05, 1.679e-05, 1.741e-05, 1.712e-05, 1.451e-05, 1.548e-05, 1.658e-05, 1.573e-05, 1.568e-05, 1.515e-05, 1.487e-05, 1.44e-05, 1.4e-05, 1.322e-05, 1.347e-05, 1.222e-05, 1.188e-05, 1.22e-05, 1.118e-05, 1.088e-05, 1.152e-05, 1.05e-05, 1.043e-05, 1.005e-05, 9.378e-06, 9.436e-06, 1.072e-05, 9.2e-06, 7.99e-06, 9.397e-06, 9.05e-06, 9.112e-06, 7.323e-06, 7.778e-06, 6.44e-06, 7.122e-06, 7.546e-06, 7.793e-06, 4.606e-06, 6.568e-06, 6.721e-06, 5.082e-06, 5.654e-06, 5.96e-06, 6.497e-06, 5.314e-06, 5.444e-06, 4.453e-06, 4.217e-06, 5.02e-06, 6.446e-06, 2.598e-06, 6.276e-06, 3.405e-06, 2.447e-06, 4.025e-06, 4.874e-06, 3.768e-06, 2.896e-06, 2.896e-06, 1.896e-06, 1.37e-06, 1.039e-06, 8.965e-07, 1.886e-06, 6.472e-07, 7.475e-07, 2.603e-07, 2.979e-07, 8.89e-08, 6.301e-09, 3.192e-09, 4.761e-09, 8.626e-12, 2.867e-12, 1.171e-10, 4.642e-12, 4.167e-14, 2.008e-16, 5.759e-22, 3.406e-18, 6.653000000000001e-26, 1.625e-23, 1.683e-27, 1.149e-21, 9.783e-28, 1.427e-25, 3.928e-28, 1.178e-23, 1.845e-21, 2.47e-32, 5.212e-15, 6.589e-15, 2.09e-16, 2.545e-16, 1.372e-21, 6.308e-21, 5.919999999999999e-29, 1.27e-39, 3.317e-28, 3.1790000000000003e-20, 8.692e-21, 3.065e-19, 3.423e-22, 1.468e-18, 9.461e-17, 9.959999999999998e-22, 2.999e-18, 1.5240000000000002e-31, 1.149e-18, 1.874e-15, 2.717e-17, 3.5509999999999995e-22, 4.354e-17, 1.062e-16, 6.236e-19, 1.807e-15, 9.902000000000001e-20, 8.38e-18, 2.092e-15, 8.943e-15, 1.372e-13, 1.426e-12, 1.493e-12, 3.138e-11, 6.989e-13, 3.856e-10, 1.36e-10, 8.472e-12, 4.586e-09, 2.076e-08, 2.591e-11, 1.942e-09, 5.825e-08, 5.679e-09, 1.565e-09, 2.407e-08, 7.994e-08, 1.171e-08, 1.374e-07, 9.631e-08, 1.305e-07, 6.48e-08, 4.271e-07, 1.489e-07, 5.919e-08, 3.928e-07, 2.355e-07, 3.879e-07, 1.814e-07, 7.045e-07, 6.704e-07, 2.849e-07, 2.361e-07, 5.66e-07, 2.597e-07, 5.283e-07, 6.614e-07, 6.521e-08, 1.631e-07, 2.034e-07, 6.565e-07, 8.088e-07, 4.289e-07, 6.361e-07, 3.195e-07, 5.583e-07, 5.386e-07, 1.183e-07, 5.813e-07, 4.945e-07, 2.471e-07, 2.265e-07, 3.971e-07, 1.551e-07, 6.31e-08, 4.804e-07, 2.948e-07, 2.157e-07, 4.53e-07, 2.984e-07, 2.066e-07, 2.593e-07, 1.059e-07, 3.511e-07, 1.128e-07, 1.222e-07, 2.202e-07, 6.372e-07, 2.486e-07, 3.787e-07, 6.749e-07, 2.638e-07, 2.519e-07, 4.363e-07, 3.764e-07, 5.27e-07, 6.594e-07, 6.561e-07, 4.626e-07, 5.49e-07, 3.997e-07, 2.685e-07, 1.948e-07, 5.602e-08, 4.538e-08, 2.431e-08, 6.67e-08, 1.135e-07, 2.945e-08, 3.741e-08, 3.884e-07, 1.918e-07, 6.707e-08, 1.323e-07, 4.672e-07, 7.043e-08, 1.724e-07, 8.388e-08, 3.464e-07, 1.606e-07, 5.021e-07, 3.804e-07, 1.052e-07, 1.061e-07, 2.287e-07, 1.711e-07, 2.517e-10, 4.899e-09, 1.407e-07, 2.098e-07, 3.459e-07, 1.988e-07, 1.565e-07, 3.485e-07, 1.772e-07, 2.368e-07, 2.931e-07, 1.524e-07, 3.484e-07, 1.78e-07, 2.917e-07, 3.13e-07, 3.297e-07, 4.204e-07, 1.475e-07, 2.761e-07, 2.193e-07, 4.236e-07, 3.023e-07, 2.472e-07, 3.889e-07, 2.359e-07, 3.66e-07, 3.286e-07, 2.577e-07, 3.933e-07, 2.762e-07, 3.743e-07, 3.259e-07, 3.248e-07, 3.597e-07, 3.066e-07, 3.573e-07, 3.503e-07, 3.423e-07, 3.504e-07, 3.475e-07, 3.552e-07, 3.368e-07, 3.231e-07, 2.699e-07, 2.575e-07, 2.685e-07, 3.026e-07, 2.727e-07, 3.042e-07, 2.922e-07, 2.534e-07, 2.477e-07, 2.773e-07, 2.546e-07, 2.69e-07, 2.721e-07, 2.835e-07, 2.692e-07, 2.615e-07, 2.647e-07, 3.018e-07, 2.65e-07, 2.652e-07, 2.722e-07, 2.904e-07, 2.587e-07, 2.551e-07, 2.765e-07, 2.741e-07, 2.495e-07, 2.143e-07, 1.595e-07, 2.23e-07, 2.35e-07, 2.366e-07, 2.464e-07, 2.561e-07, 2.507e-07, 2.227e-07, 2.228e-07, 2.447e-07, 2.437e-07, 2.188e-07, 2.059e-07, 2.077e-07, 2.284e-07, 2.13e-07, 2.096e-07, 2.081e-07, 1.982e-07, 2.088e-07, 2.054e-07, 2.121e-07, 1.991e-07, 1.805e-07, 1.96e-07, 2.098e-07, 2.016e-07, 1.859e-07, 1.763e-07, 2.021e-07, 1.989e-07, 2.006e-07, 1.706e-07, 1.858e-07, 1.783e-07, 1.782e-07, 1.723e-07, 1.595e-07, 1.528e-07, 1.361e-07, 1.235e-07, 1.166e-07, 1.189e-07, 1.214e-07, 1.333e-07, 1.496e-07, 1.429e-07, 1.237e-07, 1.2e-07, 1.198e-07, 1.179e-07, 1.207e-07, 1.259e-07, 1.278e-07, 1.308e-07, 1.329e-07, 1.333e-07, 1.343e-07, 1.352e-07, 1.333e-07, 1.284e-07, 1.253e-07, 1.255e-07, 1.231e-07, 1.194e-07, 1.135e-07]</t>
  </si>
  <si>
    <t>7.557e-23, 2.453e-21, 1.3040000000000001e-20, 3.723e-19, 6.295e-19, 1.56e-18, 4.918e-18, 8.014e-18, 1.307e-16, 3.792e-16, 9.909e-16, 4.1e-15, 1.592e-14, 6.78e-14, 1.893e-13, 7.106e-13, 1.972e-12, 5.686e-12, 1.47e-11, 4.344e-11, 1.193e-10, 2.418e-10, 5.161e-10, 1.473e-09, 2.979e-09, 4.117e-09, 8.676e-09, 2.064e-08, 3.193e-08, 3.808e-08, 6.355e-08, 1.079e-07, 1.999e-07, 2.681e-07, 3.499e-07, 8.873e-07, 1.328e-06, 1.281e-06, 2.707e-06, 4.159e-06, 4.356e-06, 6.007e-06, 1.001e-05, 1.475e-05, 1.216e-05, 2.29e-05, 3.921e-05, 4.92e-05, 4.666e-05, 7.187e-05, 0.000115, 0.0001369, 0.0001345, 0.0001722, 0.0002731, 0.0003892, 0.0004154, 0.0005088, 0.0005341, 0.0007505, 0.0008292, 0.001408, 0.00191, 0.001907, 0.002263, 0.003086, 0.003552, 0.003259, 0.004678, 0.004988, 0.006768, 0.005169, 0.005248, 0.008585, 0.01062, 0.01064, 0.009075, 0.01339, 0.01733, 0.01226, 0.01449, 0.02165, 0.02263, 0.02203, 0.01974, 0.01732, 0.0193, 0.02848, 0.03395, 0.03258, 0.02471, 0.03482, 0.04749, 0.05094, 0.04947, 0.04622, 0.03743, 0.04408, 0.0576, 0.0671, 0.06623, 0.04953, 0.0493, 0.05269, 0.06116, 0.06247, 0.06112, 0.05245, 0.05326, 0.06526, 0.06348, 0.07538, 0.05215, 0.05903, 0.04722, 0.05818, 0.05968, 0.07051, 0.07003, 0.06722, 0.07726, 0.06999, 0.06958, 0.0643, 0.07699, 0.07217, 0.07906, 0.07424, 0.0538, 0.05517, 0.07357, 0.07538, 0.06422, 0.07284, 0.07794, 0.06296, 0.0721, 0.07226, 0.06713, 0.06647, 0.08227, 0.08679, 0.07739, 0.07483, 0.08068, 0.06315, 0.07972, 0.08537, 0.08872, 0.08999, 0.08964, 0.08108, 0.08492, 0.07253, 0.05993, 0.07341, 0.05822, 0.04978, 0.06961, 0.08859, 0.09399, 0.0752, 0.06864, 0.07914, 0.06853, 0.09494, 0.08535, 0.07868, 0.0963, 0.08235, 0.08391, 0.1054, 0.1118, 0.1051, 0.1024, 0.1064, 0.09313, 0.09403, 0.1016, 0.1084, 0.1157, 0.08983, 0.09606, 0.1203, 0.07986, 0.09583, 0.09756, 0.06353, 0.09237, 0.07656, 0.07448, 0.1113, 0.09228, 0.09568, 0.1014, 0.1187, 0.1287, 0.1217, 0.1005, 0.09184, 0.09555, 0.1158, 0.1162, 0.09224, 0.08201, 0.07001, 0.06488, 0.06256, 0.06906, 0.1017, 0.1009, 0.09409, 0.08066, 0.1061, 0.0882, 0.09914, 0.09162, 0.09065, 0.09793, 0.1187, 0.1193, 0.1099, 0.1294, 0.1321, 0.1114, 0.09983, 0.05561, 0.04047, 0.08242, 0.1049, 0.1281, 0.1302, 0.113, 0.06615, 0.0497, 0.1012, 0.1417, 0.1466, 0.159, 0.1586, 0.1648, 0.1647, 0.1742, 0.1659, 0.1636, 0.1638, 0.1616, 0.1593, 0.1657, 0.1776, 0.1555, 0.1688, 0.1818, 0.1775, 0.1801, 0.181, 0.1846, 0.1803, 0.1773, 0.18, 0.1795, 0.1881, 0.1791, 0.1752, 0.1855, 0.1855, 0.1813, 0.1782, 0.1738, 0.1652, 0.1449, 0.1436, 0.1859, 0.1872, 0.1741, 0.182, 0.2056, 0.2034, 0.1856, 0.1916, 0.1981, 0.2057, 0.2209, 0.2154, 0.2204, 0.2159, 0.2068, 0.2242, 0.2274, 0.2291, 0.2359, 0.245, 0.2364, 0.2228, 0.2332, 0.2348, 0.2406, 0.2447, 0.236, 0.235, 0.2354, 0.241, 0.2435, 0.242, 0.2389, 0.2368, 0.2398, 0.2353, 0.2381, 0.2395, 0.2319, 0.2318, 0.2443, 0.2412, 0.241, 0.2424, 0.2342, 0.2343, 0.2409, 0.2399, 0.2408, 0.246, 0.2481, 0.246, 0.2416, 0.231, 0.2026, 0.2129, 0.2336, 0.2342, 0.2468, 0.2429, 0.2296, 0.2373, 0.2398, 0.2421, 0.2437, 0.2474, 0.2357, 0.2384, 0.231, 0.2261, 0.2222, 0.2306, 0.2243, 0.2321, 0.2402, 0.2291, 0.2226, 0.2294, 0.2287, 0.2352, 0.2381, 0.2254, 0.2241, 0.2218, 0.2212, 0.1966, 0.2066, 0.2166, 0.2244, 0.2264, 0.2263, 0.222, 0.2293, 0.2311, 0.2202, 0.207, 0.2182, 0.2296, 0.2259, 0.2288, 0.2207, 0.2143, 0.2209, 0.2262, 0.2287, 0.22, 0.2241, 0.2223, 0.2131, 0.2143, 0.2206, 0.2181, 0.2216, 0.2209, 0.2218, 0.2217, 0.2191, 0.2199, 0.2225, 0.2198, 0.2213, 0.2171, 0.2222, 0.2224, 0.2194, 0.2122, 0.2101, 0.2056, 0.2077, 0.2098, 0.2076, 0.2125, 0.206, 0.2037, 0.2002, 0.2034, 0.2006, 0.1949, 0.194, 0.1921, 0.1956, 0.1969, 0.1955, 0.1912, 0.1892, 0.1914, 0.189, 0.1911, 0.1974, 0.2003, 0.2059, 0.2079, 0.2108, 0.2064, 0.2027, 0.2075, 0.2025, 0.1777, 0.1862, 0.1986, 0.1948, 0.1981, 0.1962, 0.1904, 0.1993, 0.1959, 0.1961, 0.196, 0.1962, 0.1946, 0.1932, 0.1967, 0.2002, 0.1995, 0.1993, 0.202, 0.2005, 0.2015, 0.2008, 0.2025, 0.2024, 0.2004, 0.1983, 0.2032, 0.1971, 0.1971, 0.2051, 0.2032, 0.2046, 0.2045, 0.202, 0.1989, 0.1957, 0.195, 0.1978, 0.1995, 0.167, 0.188, 0.182, 0.1923, 0.1928, 0.2008, 0.2006, 0.2051, 0.2035, 0.208, 0.2112, 0.2098, 0.2088, 0.2095, 0.2094, 0.2129, 0.213, 0.2138, 0.2091, 0.2054, 0.2075, 0.2023, 0.2055, 0.2148, 0.2061, 0.2129, 0.2107, 0.2022, 0.1805, 0.1859, 0.209, 0.2108, 0.2121, 0.2135, 0.2129, 0.2091, 0.2128, 0.2139, 0.2145, 0.2149, 0.2156, 0.2194, 0.2188, 0.2192, 0.2176, 0.2213, 0.2209, 0.2192, 0.2211, 0.2192, 0.2201, 0.2169, 0.2188, 0.2176, 0.2175, 0.2173, 0.2163, 0.2184, 0.2169, 0.06901, 0.1073, 0.1088, 0.1257, 0.1477, 0.1695, 0.1769, 0.1825, 0.1966, 0.1977, 0.2136, 0.2105, 0.2033, 0.2009, 0.1982, 0.2005, 0.2012, 0.2089, 0.2109, 0.2106, 0.2114, 0.2117, 0.2126, 0.2123, 0.2122, 0.2121, 0.2097, 0.2107, 0.2038, 0.2046, 0.1689, 0.1618, 0.1448, 0.1504, 0.1676, 0.1953, 0.1816, 0.1611, 0.1609, 0.1635, 0.1708, 0.1555, 0.1639, 0.1729, 0.1651, 0.1793, 0.1924, 0.1978, 0.1933, 0.1931, 0.1939, 0.2, 0.1966, 0.2018, 0.1997, 0.2002, 0.2053, 0.2047, 0.2048, 0.2057, 0.2062, 0.2058, 0.2035, 0.2034, 0.2014, 0.2024, 0.2035, 0.204, 0.2028, 0.2028, 0.203, 0.2003, 0.1897, 0.003168, 0.001418, 0.03028, 0.006255, 0.01467, 0.0301, 0.05607, 0.1018, 0.1532, 0.1661, 0.1833, 0.1902, 0.1923, 0.1941, 0.1936, 0.1924, 0.1949, 0.1924, 0.1912, 0.1914, 0.1904, 0.1907, 0.192, 0.1889, 0.19, 0.1887, 0.1908, 0.1864, 0.1837, 0.1848, 0.1775, 0.1815, 0.1803, 0.1774, 0.181, 0.1839, 0.1761, 0.1762, 0.1837, 0.1824, 0.179, 0.1773, 0.1768, 0.1752, 0.1757, 0.1757, 0.1821, 0.1797, 0.1798, 0.1753, 0.1747, 0.1725, 0.1662, 0.1621, 0.1388, 0.1382, 0.1329, 0.1327, 0.1272, 0.1422, 0.1345, 0.1611, 0.1574, 0.09883, 0.1523, 0.1599, 0.1511, 0.1626, 0.1335, 0.1522, 0.152, 0.1518, 0.147, 0.155, 0.148, 0.166, 0.1567, 0.1666, 0.1603, 0.1644, 0.1683, 0.1654, 0.1665, 0.1674, 0.1649, 0.1707, 0.1701, 0.1671, 0.1658, 0.161, 0.1543, 0.1628, 0.1621, 0.1561, 0.1347, 0.1482, 0.162, 0.1657, 0.1644, 0.1649, 0.1653, 0.1644, 0.167, 0.171, 0.1626, 0.1613, 0.145, 0.1514, 0.1648, 0.1614, 0.1661, 0.1639, 0.1633, 0.163, 0.1611, 0.1579, 0.1595, 0.1611, 0.1629, 0.1604, 0.1569, 0.1545, 0.1577, 0.1585, 0.1576, 0.1588, 0.1506, 0.1529, 0.1552, 0.1571, 0.1554, 0.1556, 0.1498, 0.1442, 0.1371, 0.1271, 0.1238, 0.1051, 0.1123, 0.08036, 0.1143, 0.08884, 0.1032, 0.1014, 0.1377, 0.1326, 0.123, 0.09336, 0.0994, 0.1077, 0.09079, 0.0994, 0.1056, 0.09197, 0.09627, 0.09941, 0.08797, 0.1097, 0.09073, 0.1129, 0.1215, 0.1212, 0.1057, 0.1174, 0.1077, 0.1056, 0.1063, 0.1217, 0.08167, 0.07256, 0.05395, 0.05127, 0.03381, 0.02615, 0.0117, 0.02781, 0.01559, 0.01572, 0.01995, 0.04957, 0.06195, 0.04379, 0.05227, 0.03214, 0.0361, 0.04579, 0.02036, 0.04518, 0.03292, 0.06342, 0.01334, 0.06293, 0.03023, 0.04133, 0.05351, 0.04352, 0.04351, 0.03163, 0.06497, 0.04811, 0.0539, 0.06331, 0.05972, 0.07129, 0.0646, 0.07103, 0.07484, 0.07478, 0.1047, 0.1067, 0.1007, 0.1171, 0.1089, 0.09487, 0.086, 0.09045, 0.08549, 0.1044, 0.09667, 0.1017, 0.09648, 0.1149, 0.1082, 0.1031, 0.1203, 0.1078, 0.1244, 0.1198, 0.1197, 0.1243, 0.1189, 0.1245, 0.1253, 0.1209, 0.1254, 0.1254, 0.1248, 0.125, 0.1242, 0.1239, 0.1229, 0.1246, 0.1198, 0.1224, 0.1189, 0.1151, 0.1195, 0.122, 0.1212, 0.1203, 0.1197, 0.1214, 0.1202, 0.1212, 0.1203, 0.1195, 0.1188, 0.1191, 0.1188, 0.1157, 0.1181, 0.118, 0.1169, 0.1181, 0.1162, 0.1181, 0.1174, 0.1172, 0.1169, 0.1154, 0.1163, 0.1158, 0.1154, 0.1136, 0.1135, 0.1138, 0.1143, 0.1124, 0.1128, 0.1126, 0.1121, 0.1124, 0.1115, 0.111, 0.1113, 0.1096, 0.1083, 0.1091, 0.1095, 0.109, 0.1083, 0.1079, 0.1072, 0.1061, 0.106, 0.1058, 0.105, 0.1044, 0.1015, 0.1013, 0.1009, 0.1006, 0.101, 0.09981, 0.1008, 0.09987, 0.09801, 0.09941, 0.09698, 0.09472, 0.09834, 0.1002, 0.09923, 0.09777, 0.1011, 0.09485, 0.1015, 0.09896, 0.09691, 0.1007, 0.09881, 0.09424, 0.09742, 0.09801, 0.09408, 0.09957, 0.09031, 0.09266, 0.09858, 0.09368, 0.09099, 0.09833, 0.09761, 0.07921, 0.08993, 0.08286, 0.07839, 0.09594, 0.0767, 0.0806, 0.07355, 0.07497, 0.07065, 0.06928, 0.06947, 0.08027, 0.05442, 0.0736, 0.05902, 0.06388, 0.0777, 0.04463, 0.06406, 0.03359, 0.03778, 0.03103, 0.02246, 0.006198, 0.02504, 0.01056, 0.01303, 0.01829, 0.006235, 0.01186, 0.009982, 0.01349, 0.003341, 0.01535, 0.007607, 0.008227, 0.005081, 0.03346, 0.02539, 0.01375, 0.002547, 0.001023, 0.01069, 0.03194, 0.0221, 0.03811, 0.02986, 0.02106, 0.02516, 0.03798, 0.01102, 0.01326, 0.01427, 0.003686, 0.03261, 0.0246, 0.01228, 0.02191, 0.02871, 0.02936, 0.01395, 0.03968, 0.03467, 0.04097, 0.04045, 0.04482, 0.03976, 0.0544, 0.05266, 0.0712, 0.06407, 0.05391, 0.06135, 0.06542, 0.06114, 0.06313, 0.07025, 0.06842, 0.07303, 0.07014, 0.04636, 0.06944, 0.07956, 0.07388, 0.05267, 0.07907, 0.06961, 0.07061, 0.04557, 0.07002, 0.06485, 0.06248, 0.07596, 0.07131, 0.0462, 0.06739, 0.07525, 0.06863, 0.07568, 0.07232, 0.0745, 0.06906, 0.06574, 0.07514, 0.06939, 0.055, 0.07086, 0.0673, 0.06775, 0.06671, 0.05826, 0.07143, 0.07943, 0.06715, 0.06697, 0.06982, 0.07316, 0.06757, 0.06521, 0.07554, 0.06736, 0.06589, 0.07542, 0.07288, 0.07474, 0.0735, 0.07487, 0.07592, 0.0737, 0.07275, 0.07174, 0.07532, 0.07622, 0.06882, 0.07729, 0.07618, 0.07461, 0.07768, 0.07716, 0.0732, 0.07787, 0.07724, 0.07787, 0.07616, 0.07755, 0.07653, 0.07682, 0.07609, 0.0762, 0.07554, 0.07592, 0.07622, 0.07583, 0.07524, 0.07488, 0.07526, 0.07441, 0.07254, 0.07378, 0.07108, 0.06939, 0.07331, 0.06746, 0.0663, 0.07075, 0.06242, 0.06367, 0.05378, 0.04892, 0.04914, 0.03902, 0.04869, 0.04292, 0.04672, 0.03998, 0.008863, 0.04519, 0.05485, 0.05549, 0.05412, 0.05554, 0.05691, 0.05911, 0.06227, 0.06448, 0.06512, 0.06474, 0.06305, 0.06163, 0.06617, 0.06865, 0.06882, 0.07074, 0.06896, 0.06975, 0.06566, 0.06927, 0.07009, 0.06388, 0.06906, 0.06894, 0.06667, 0.06259, 0.0584, 0.06463, 0.06902, 0.05507, 0.0599, 0.06451, 0.05689, 0.044, 0.06424, 0.06391, 0.0494, 0.05526, 0.06193, 0.04644, 0.0538, 0.05055, 0.05138, 0.04291, 0.04557, 0.05324, 0.0483, 0.0538, 0.04152, 0.03795, 0.04623, 0.04744, 0.03145, 0.04082, 0.05082, 0.04361, 0.04063, 0.03274, 0.02239, 0.03236, 0.01593, 0.01715, 0.02432, 0.02209, 0.03116, 0.02329, 0.02016, 0.02169, 0.02193, 0.02203, 0.01986, 0.02387, 0.01159, 0.007197, 0.01025, 0.003753, 0.003592, 0.0001384, 0.0005446, 0.000615, 0.0001035, 2.633e-05, 3.008e-06, 6.545e-06, 3.114e-07, 1.639e-06, 2.346e-06, 3.387e-07, 1.576e-07, 2.467e-07, 5.909e-09, 8.175e-11, 3.659e-07, 2.141e-07, 1.155e-10, 1.065e-06, 4.549e-07, 1.777e-11, 9.349e-08, 7.853e-08, 1.08e-08, 2.631e-07, 1.847e-06, 4.661e-06, 7.268e-06, 5.545e-06, 2.919e-06, 1.957e-05, 1.331e-06, 2.348e-06, 1.121e-07, 2.646e-07, 9.198e-09, 1.196e-07, 1.477e-07, 3.223e-07, 5.451e-06, 1.775e-07, 1.145e-05, 9.285e-06, 7.514e-06, 7.363e-07, 2.708e-06, 2.889e-06, 6.434e-08, 5.365e-09, 1.352e-06, 2.05e-05, 1.376e-05, 4.6e-09, 7.125e-09, 3.829e-05, 4.443e-05, 1.338e-05, 4.924e-08, 3.183e-05, 3.633e-06, 2.658e-05, 1.012e-05, 8.615e-06, 3.951e-05, 5.76e-05, 0.0008164, 6.829e-06, 3.647e-06, 0.00199, 0.0004438, 0.0004321, 6.364e-05, 0.0002621, 0.0003734, 0.0026, 0.0004743, 0.0009555, 0.001266, 0.001717, 0.003723, 0.0001183, 0.002437, 0.005108, 0.005855, 9.199e-05, 0.003417, 0.001593, 0.001144, 0.002861, 0.002229, 0.0007702, 0.004156, 0.00318, 0.00202, 0.002184, 0.003354, 0.005161, 0.003393, 0.001342, 0.002278, 0.012, 0.009838, 0.001753, 0.0006149, 0.005148, 0.007099, 0.01544, 0.006089, 0.007862, 0.01219, 0.01634, 0.01913, 0.008967, 0.008384, 0.01411, 0.003682, 0.01838, 0.01069, 0.00539, 0.002351, 0.006842, 0.009228, 0.003241, 0.001123, 0.003064, 0.005884, 0.01053, 0.0232, 0.006352, 0.006027, 0.006394, 0.01367, 0.005203, 0.01258, 0.005624, 0.01751, 0.01725, 0.01464, 0.01367, 0.004992, 0.011, 0.02777, 0.0238, 0.0282, 0.02061, 0.0239, 0.02878, 0.02503, 0.02298, 0.03553, 0.03035, 0.0357, 0.04137, 0.04136, 0.03754, 0.03018, 0.02102, 0.0267, 0.04222, 0.04014, 0.0398, 0.02691, 0.04428, 0.04205, 0.04234, 0.03717, 0.0341, 0.04374, 0.0415, 0.03985, 0.03999, 0.03855, 0.04242, 0.04734, 0.04354, 0.04806, 0.04558, 0.0428, 0.04366, 0.04345, 0.04776, 0.04448, 0.04346, 0.04487, 0.0477, 0.04768, 0.04695, 0.04675, 0.04763, 0.04657, 0.04705, 0.04623, 0.0464, 0.04671, 0.04637, 0.04717, 0.04669, 0.04752, 0.04664, 0.04609, 0.04609, 0.04649, 0.04616, 0.04648, 0.04617, 0.04588, 0.04547, 0.04562, 0.04558, 0.04613, 0.04587, 0.04557, 0.0459, 0.04621, 0.04558, 0.04523, 0.0454, 0.04553, 0.04493, 0.045, 0.04451, 0.04481, 0.04517, 0.04547, 0.0451, 0.04466, 0.04289, 0.04215, 0.04119, 0.03983, 0.0415, 0.04162, 0.04191, 0.04137, 0.04074, 0.04116, 0.04233, 0.04309, 0.04273, 0.04221, 0.04122, 0.03999, 0.04088, 0.04192, 0.04309, 0.04384, 0.04374, 0.0432, 0.0419, 0.04288, 0.04358, 0.0431, 0.04283, 0.04219, 0.04228, 0.04279, 0.04245, 0.04244, 0.04195, 0.04233, 0.04223, 0.04117, 0.04031, 0.041, 0.0415, 0.04152, 0.04155, 0.04063, 0.04, 0.0407, 0.04144, 0.04058, 0.03984, 0.04015, 0.0408, 0.04145, 0.0407, 0.04078, 0.04055, 0.04099, 0.04065, 0.04051, 0.04014, 0.03941, 0.03995, 0.03758, 0.03949, 0.03773, 0.0381, 0.03824, 0.03349, 0.03748, 0.0331, 0.03662, 0.03822, 0.03181, 0.03817, 0.03503, 0.03226, 0.03876, 0.03192, 0.03709, 0.03775, 0.03017, 0.03738, 0.03789, 0.03211, 0.03765, 0.03582, 0.03678, 0.03831, 0.03738, 0.03786, 0.03792, 0.03614, 0.03785, 0.03746, 0.03167, 0.01787, 0.03135, 0.03551, 0.03657, 0.03724, 0.03563, 0.03582, 0.03678, 0.03479, 0.03459, 0.03582, 0.03491, 0.03286, 0.03542, 0.03386, 0.03106, 0.03461, 0.03549, 0.02933, 0.03572, 0.03571, 0.0327, 0.03508, 0.03502, 0.0348, 0.02962, 0.03448, 0.03581, 0.0332, 0.03502, 0.03558, 0.02728, 0.0346, 0.03466, 0.03307, 0.03373, 0.03223, 0.03023, 0.03145, 0.03105, 0.02755, 0.02824, 0.02685, 0.02675, 0.02525, 0.02659, 0.02457, 0.02536, 0.02006, 0.02258, 0.01757, 0.01419, 0.01032, 0.01197, 0.003955, 0.003037, 0.0006978, 0.0006888, 7.024e-05, 1.228e-05, 1.67e-05, 8.904e-08, 1.517e-07, 3.135e-09, 1.467e-07, 8.068e-08, 1.081e-08, 1.306e-07, 2.133e-07, 1.259e-10, 1.801e-10, 7.029e-07, 4.147e-07, 1.696e-06, 1.14e-06, 2.006e-08, 1.22e-08, 2.485e-07, 1.93e-07, 3.736e-06, 1.189e-05, 7.687e-06, 9.964e-05, 0.0001828, 0.0007572, 0.001918, 0.001461, 0.003522, 0.00665, 0.009984, 0.01211, 0.01116, 0.01232, 0.01368, 0.01445, 0.01569, 0.01297, 0.01905, 0.0139, 0.01526, 0.01768, 0.01545, 0.01786, 0.01639, 0.01709, 0.01786, 0.0167, 0.01606, 0.01651, 0.01627, 0.01703, 0.01662, 0.0165, 0.0167, 0.01618, 0.0147, 0.01602, 0.01502, 0.01587, 0.01453, 0.01494, 0.01543, 0.01556, 0.01571, 0.0155, 0.01414, 0.0141, 0.01405, 0.0128, 0.01374, 0.01315, 0.01364, 0.01229, 0.01324, 0.01306, 0.00936, 0.0114, 0.01344, 0.01235, 0.01253, 0.01209, 0.01188, 0.01143, 0.01114, 0.01008, 0.01096, 0.009078, 0.008783, 0.009703, 0.008093, 0.007831, 0.009414, 0.007743, 0.007861, 0.007565, 0.0065, 0.00679, 0.009588, 0.006882, 0.005129, 0.008148, 0.007379, 0.00774, 0.004914, 0.005574, 0.004042, 0.004993, 0.005844, 0.00678, 0.001901, 0.004724, 0.005503, 0.003331, 0.004141, 0.004499, 0.005471, 0.004172, 0.004482, 0.003098, 0.003086, 0.003936, 0.005981, 0.00144, 0.006315, 0.002241, 0.001254, 0.003114, 0.004096, 0.002596, 0.001465, 0.001411, 0.0006962, 0.000281, 0.0001241, 0.0001097, 0.0005312, 0.0001279, 0.0001533, 2.223e-05, 3.138e-06, 1.879e-06, 6.427e-09, 3.202e-09, 4.802e-09, 8.627e-12, 2.867e-12, 1.171e-10, 4.642e-12, 4.167e-14, 2.008e-16, 5.759e-22, 3.406e-18, 6.653000000000001e-26, 1.625e-23, 1.683e-27, 1.149e-21, 9.783e-28, 1.427e-25, 3.928e-28, 1.178e-23, 1.845e-21, 2.47e-32, 5.212e-15, 6.589e-15, 2.09e-16, 2.545e-16, 1.372e-21, 6.308e-21, 5.919999999999999e-29, 1.27e-39, 3.317e-28, 3.1790000000000003e-20, 8.692e-21, 3.065e-19, 3.423e-22, 1.468e-18, 9.461e-17, 9.959999999999998e-22, 2.999e-18, 1.5240000000000002e-31, 1.149e-18, 1.874e-15, 2.717e-17, 3.5509999999999995e-22, 4.354e-17, 1.062e-16, 6.236e-19, 1.807e-15, 9.902000000000001e-20, 8.38e-18, 2.092e-15, 8.943e-15, 1.372e-13, 1.426e-12, 1.493e-12, 3.139e-11, 6.991e-13, 3.873e-10, 1.365e-10, 8.474e-12, 4.748e-09, 3.305e-08, 2.591e-11, 2.131e-09, 4.415e-07, 6.906e-09, 5.752e-09, 8.077e-08, 7.25e-07, 1.878e-08, 4.554e-06, 6.304e-06, 3.698e-06, 4.14e-06, 0.0001176, 2.105e-05, 3.303e-06, 0.0001382, 4.573e-05, 0.0001502, 5.048e-05, 0.0005644, 0.0004916, 0.0001192, 5.55e-05, 0.0003562, 0.0001624, 0.0004245, 0.0006827, 1.319e-05, 6.549e-05, 7.694e-05, 0.0007528, 0.001311, 0.0003116, 0.0007465, 0.0001973, 0.000687, 0.0005466, 1.682e-05, 0.000741, 0.0005598, 0.0001653, 0.0001259, 0.0002949, 6.111e-05, 1.064e-05, 0.0005983, 0.0001911, 8.594e-05, 0.0005524, 0.000288, 9.163e-05, 0.0001323, 2.241e-05, 0.0003693, 4.902e-05, 2.658e-05, 0.0001294, 0.001058, 0.0002699, 0.0006082, 0.001314, 0.0002534, 0.0002684, 0.0006066, 0.0005554, 0.0008348, 0.00148, 0.001691, 0.0006769, 0.001278, 0.0003528, 0.0003477, 6.318e-05, 7.343e-06, 2.985e-06, 9.518e-07, 1.18e-05, 2.062e-05, 5.07e-06, 3.395e-06, 0.0005373, 6.559e-05, 3.108e-05, 5.616e-05, 0.0008763, 1.336e-05, 0.0001297, 1.559e-05, 0.000408, 8.839e-05, 0.00124, 0.0005392, 7.31e-05, 6.93e-05, 0.0002376, 7.599e-05, 2.518e-10, 1.668e-08, 3.965e-05, 0.0003726, 0.0005759, 0.0003447, 0.0001183, 0.0008865, 0.0001497, 0.0003958, 0.0006889, 8.184e-05, 0.001023, 0.0001162, 0.0006506, 0.000588, 0.0008192, 0.001652, 8.603e-05, 0.0007183, 0.0002459, 0.001842, 0.0006551, 0.0003596, 0.001649, 0.0003359, 0.001375, 0.0009885, 0.0005464, 0.001835, 0.000626, 0.001716, 0.001125, 0.001128, 0.001599, 0.001007, 0.001651, 0.0016, 0.001541, 0.001683, 0.001691, 0.001837, 0.001639, 0.001476, 0.0008982, 0.0008047, 0.0009147, 0.001371, 0.001072, 0.00146, 0.001305, 0.0009602, 0.0008264, 0.00123, 0.0009923, 0.001193, 0.001335, 0.001491, 0.001247, 0.001206, 0.001371, 0.001838, 0.001325, 0.001419, 0.001532, 0.001836, 0.001358, 0.001378, 0.00174, 0.001745, 0.001356, 0.001032, 0.0005059, 0.001129, 0.00129, 0.001311, 0.001559, 0.001778, 0.001696, 0.001282, 0.001342, 0.001693, 0.001679, 0.001346, 0.00124, 0.001291, 0.001611, 0.001416, 0.001396, 0.001322, 0.001225, 0.001438, 0.001415, 0.001516, 0.001303, 0.001089, 0.001336, 0.001559, 0.001454, 0.001207, 0.001119, 0.001534, 0.001496, 0.001565, 0.001071, 0.001333, 0.001212, 0.001227, 0.001157, 0.0009496, 0.0008628, 0.0006329, 0.000482, 0.0004153, 0.0004554, 0.0004939, 0.0006659, 0.0009465, 0.0008498, 0.0005727, 0.0005363, 0.0005474, 0.000535, 0.0005861, 0.0006798, 0.0007238, 0.000794, 0.0008573, 0.0008842, 0.0009217, 0.0009545, 0.0009373, 0.0008635, 0.0008246, 0.0008525, 0.0008276, 0.0007785, 0.0007184]</t>
  </si>
  <si>
    <t>1.5719999999999998e-41, 6.843999999999999e-39, 9.511e-38, 3.696e-35, 1.3529999999999999e-33, 1.4510000000000002e-32, 1.985e-31, 6.579e-31, 2.321e-28, 2.618e-27, 2.217e-26, 7.744e-25, 6.689e-24, 1.351e-22, 1.148e-21, 1.7780000000000003e-20, 3.707e-19, 3.314e-18, 2.566e-17, 2.396e-16, 1.651e-15, 7.159e-15, 3.751e-14, 3.281e-13, 1.843e-12, 4.335e-12, 1.785e-11, 1.04e-10, 2.959e-10, 7.771e-10, 2.263e-09, 1.02e-08, 2.805e-08, 5.465e-08, 9.604e-08, 3.674e-07, 7.669e-07, 9.489e-07, 2.53e-06, 5.594e-06, 7.107e-06, 1.185e-05, 2.585e-05, 4.744e-05, 4.347e-05, 0.0001003, 0.0002193, 0.000308, 0.000303, 0.0004944, 0.0008328, 0.001016, 0.001016, 0.001318, 0.00209, 0.002937, 0.003165, 0.003853, 0.003621, 0.00464, 0.004923, 0.008238, 0.0108, 0.01071, 0.01148, 0.01462, 0.01631, 0.01582, 0.02073, 0.01933, 0.02587, 0.02157, 0.01958, 0.02899, 0.0364, 0.03816, 0.03046, 0.03887, 0.04691, 0.03834, 0.04678, 0.05991, 0.05414, 0.05252, 0.05641, 0.04965, 0.05016, 0.06228, 0.07362, 0.07517, 0.06589, 0.08563, 0.1061, 0.1076, 0.1084, 0.1056, 0.09425, 0.101, 0.1222, 0.1399, 0.1427, 0.1154, 0.1187, 0.1219, 0.1328, 0.1323, 0.1333, 0.122, 0.1262, 0.1467, 0.1388, 0.1594, 0.1112, 0.1352, 0.1121, 0.1408, 0.1382, 0.1578, 0.1587, 0.1533, 0.1847, 0.1678, 0.1629, 0.1525, 0.1842, 0.1741, 0.192, 0.1813, 0.1361, 0.1362, 0.1843, 0.1906, 0.1637, 0.187, 0.2015, 0.1639, 0.1892, 0.1909, 0.1787, 0.1782, 0.2221, 0.2359, 0.2118, 0.206, 0.2238, 0.1764, 0.2241, 0.2414, 0.2524, 0.2576, 0.2583, 0.2351, 0.2477, 0.2128, 0.1769, 0.2179, 0.1738, 0.1494, 0.2102, 0.2692, 0.2872, 0.231, 0.212, 0.2458, 0.2141, 0.2983, 0.2697, 0.25, 0.3076, 0.2645, 0.2709, 0.3419, 0.3645, 0.3446, 0.3374, 0.3521, 0.3098, 0.3144, 0.3414, 0.3658, 0.3921, 0.306, 0.3288, 0.4134, 0.2758, 0.3324, 0.3399, 0.2223, 0.3247, 0.2703, 0.264, 0.396, 0.3299, 0.3434, 0.3654, 0.4296, 0.4677, 0.4442, 0.3682, 0.3378, 0.3529, 0.4296, 0.4327, 0.3448, 0.3078, 0.2638, 0.2454, 0.2375, 0.2631, 0.3887, 0.3872, 0.3622, 0.3116, 0.4113, 0.3432, 0.3871, 0.3589, 0.3564, 0.3863, 0.4698, 0.4735, 0.4376, 0.5173, 0.5297, 0.4479, 0.4027, 0.225, 0.1642, 0.3354, 0.4282, 0.5244, 0.5346, 0.4653, 0.2731, 0.2058, 0.4201, 0.5902, 0.6122, 0.6657, 0.6659, 0.6936, 0.7174, 0.7625, 0.7295, 0.7229, 0.7274, 0.7205, 0.7138, 0.746, 0.8033, 0.7062, 0.7696, 0.8319, 0.8155, 0.8305, 0.8377, 0.8576, 0.8412, 0.8302, 0.8458, 0.8466, 0.8905, 0.851, 0.8357, 0.8884, 0.8915, 0.8733, 0.8609, 0.8423, 0.8021, 0.7054, 0.7021, 0.9113, 0.9206, 0.8585, 0.9001, 1.019, 1.01, 0.9238, 0.9583, 0.9933, 1.034, 1.114, 1.09, 1.117, 1.097, 1.051, 1.141, 1.162, 1.172, 1.21, 1.259, 1.218, 1.149, 1.204, 1.216, 1.249, 1.274, 1.234, 1.232, 1.239, 1.272, 1.286, 1.28, 1.263, 1.252, 1.268, 1.248, 1.266, 1.277, 1.24, 1.241, 1.311, 1.297, 1.301, 1.314, 1.277, 1.283, 1.323, 1.32, 1.327, 1.356, 1.368, 1.356, 1.332, 1.272, 1.115, 1.172, 1.288, 1.295, 1.366, 1.345, 1.273, 1.318, 1.334, 1.348, 1.359, 1.383, 1.321, 1.341, 1.304, 1.282, 1.267, 1.322, 1.295, 1.338, 1.386, 1.322, 1.283, 1.32, 1.315, 1.352, 1.369, 1.298, 1.292, 1.281, 1.28, 1.139, 1.199, 1.26, 1.307, 1.322, 1.325, 1.303, 1.351, 1.368, 1.308, 1.234, 1.306, 1.379, 1.36, 1.382, 1.336, 1.298, 1.339, 1.37, 1.385, 1.333, 1.358, 1.349, 1.295, 1.307, 1.349, 1.335, 1.361, 1.357, 1.366, 1.365, 1.35, 1.355, 1.373, 1.358, 1.368, 1.345, 1.379, 1.383, 1.366, 1.325, 1.315, 1.292, 1.309, 1.326, 1.317, 1.354, 1.317, 1.307, 1.288, 1.313, 1.303, 1.277, 1.274, 1.263, 1.296, 1.309, 1.304, 1.28, 1.268, 1.283, 1.264, 1.272, 1.301, 1.311, 1.339, 1.346, 1.36, 1.329, 1.304, 1.337, 1.314, 1.178, 1.232, 1.299, 1.286, 1.3, 1.294, 1.266, 1.306, 1.293, 1.289, 1.288, 1.287, 1.275, 1.266, 1.287, 1.31, 1.304, 1.3, 1.314, 1.301, 1.305, 1.297, 1.305, 1.303, 1.288, 1.272, 1.301, 1.259, 1.258, 1.307, 1.295, 1.304, 1.305, 1.29, 1.271, 1.25, 1.248, 1.267, 1.283, 1.174, 1.246, 1.214, 1.249, 1.241, 1.281, 1.271, 1.293, 1.278, 1.301, 1.314, 1.301, 1.291, 1.292, 1.287, 1.306, 1.303, 1.308, 1.284, 1.278, 1.285, 1.259, 1.257, 1.31, 1.272, 1.296, 1.281, 1.24, 1.097, 1.128, 1.262, 1.27, 1.275, 1.282, 1.283, 1.259, 1.275, 1.277, 1.279, 1.279, 1.28, 1.301, 1.296, 1.297, 1.287, 1.307, 1.303, 1.292, 1.302, 1.289, 1.294, 1.274, 1.285, 1.277, 1.276, 1.274, 1.269, 1.28, 1.273, 0.7235, 0.9025, 0.9083, 0.9731, 1.05, 1.117, 1.139, 1.153, 1.196, 1.201, 1.255, 1.237, 1.221, 1.208, 1.2, 1.204, 1.207, 1.238, 1.244, 1.239, 1.24, 1.243, 1.24, 1.243, 1.24, 1.235, 1.225, 1.23, 1.198, 1.203, 1.093, 1.035, 0.9492, 0.9927, 1.056, 1.169, 1.113, 1.027, 1.026, 1.056, 1.068, 1.015, 1.034, 1.092, 1.052, 1.106, 1.151, 1.174, 1.153, 1.151, 1.157, 1.165, 1.144, 1.169, 1.155, 1.154, 1.182, 1.178, 1.177, 1.182, 1.185, 1.182, 1.169, 1.169, 1.157, 1.162, 1.169, 1.172, 1.165, 1.165, 1.167, 1.152, 1.122, 0.09407, 0.03846, 0.4479, 0.1698, 0.2998, 0.4479, 0.605, 0.8245, 1.004, 1.038, 1.087, 1.102, 1.107, 1.116, 1.111, 1.103, 1.117, 1.102, 1.096, 1.097, 1.091, 1.093, 1.1, 1.081, 1.087, 1.08, 1.093, 1.079, 1.069, 1.072, 1.05, 1.053, 1.045, 1.029, 1.037, 1.057, 1.036, 1.038, 1.058, 1.054, 1.039, 1.037, 1.034, 1.028, 1.029, 1.022, 1.047, 1.036, 1.036, 1.02, 1.018, 1.021, 1.0, 0.9847, 0.8946, 0.8885, 0.8473, 0.8504, 0.8235, 0.888, 0.8492, 0.9585, 0.9411, 0.6933, 0.9282, 0.9478, 0.9198, 0.963, 0.8493, 0.9176, 0.9141, 0.9146, 0.896, 0.9252, 0.9027, 0.9705, 0.9423, 0.9728, 0.9482, 0.9573, 0.9769, 0.9657, 0.9642, 0.9601, 0.9496, 0.9781, 0.9735, 0.9542, 0.9501, 0.9232, 0.8843, 0.938, 0.931, 0.8945, 0.7739, 0.8484, 0.9284, 0.9479, 0.9416, 0.9421, 0.9434, 0.9387, 0.9532, 0.9759, 0.9274, 0.9194, 0.8268, 0.863, 0.9393, 0.92, 0.9464, 0.9337, 0.9305, 0.9288, 0.9179, 0.8995, 0.9092, 0.9183, 0.9288, 0.9145, 0.895, 0.8827, 0.9019, 0.9045, 0.9005, 0.9073, 0.8677, 0.8751, 0.8905, 0.8969, 0.8931, 0.8906, 0.868, 0.8463, 0.8262, 0.7932, 0.7695, 0.6859, 0.7237, 0.5679, 0.7238, 0.607, 0.6672, 0.679, 0.8246, 0.8023, 0.7569, 0.6373, 0.6545, 0.692, 0.6319, 0.6602, 0.6865, 0.6426, 0.6442, 0.683, 0.6017, 0.7175, 0.6191, 0.7254, 0.738, 0.7474, 0.6849, 0.7215, 0.7024, 0.6881, 0.6951, 0.7623, 0.6051, 0.5649, 0.4651, 0.4368, 0.3358, 0.2855, 0.1832, 0.2818, 0.1924, 0.1979, 0.2363, 0.4236, 0.495, 0.3938, 0.4423, 0.3073, 0.31, 0.4029, 0.2274, 0.4101, 0.3058, 0.5265, 0.1835, 0.5149, 0.3108, 0.3766, 0.4404, 0.387, 0.3598, 0.3175, 0.4778, 0.402, 0.4493, 0.4877, 0.4641, 0.5202, 0.4819, 0.5163, 0.5329, 0.5365, 0.6516, 0.6788, 0.6409, 0.7049, 0.6746, 0.6189, 0.5816, 0.5956, 0.5816, 0.6459, 0.6204, 0.6415, 0.6147, 0.6967, 0.6737, 0.6515, 0.7099, 0.671, 0.7192, 0.7085, 0.7074, 0.7132, 0.7026, 0.7159, 0.7193, 0.708, 0.7186, 0.717, 0.715, 0.7156, 0.7123, 0.7098, 0.7062, 0.7135, 0.6987, 0.7014, 0.6853, 0.6586, 0.6854, 0.6992, 0.6967, 0.6938, 0.6915, 0.6957, 0.6907, 0.6937, 0.6888, 0.6845, 0.6815, 0.6835, 0.6802, 0.6676, 0.677, 0.6758, 0.6711, 0.6785, 0.6718, 0.6772, 0.6747, 0.6732, 0.6719, 0.6641, 0.6676, 0.6653, 0.6629, 0.6529, 0.6527, 0.6546, 0.6582, 0.6472, 0.65, 0.6496, 0.6468, 0.6493, 0.6446, 0.6425, 0.6446, 0.6357, 0.6285, 0.634, 0.6373, 0.6348, 0.6317, 0.6305, 0.6277, 0.6224, 0.6234, 0.6234, 0.6209, 0.6185, 0.603, 0.6033, 0.6021, 0.6012, 0.6044, 0.5983, 0.6048, 0.6011, 0.5886, 0.597, 0.5841, 0.5674, 0.5886, 0.5959, 0.5917, 0.5827, 0.5967, 0.5726, 0.5979, 0.5905, 0.5809, 0.5891, 0.5858, 0.567, 0.5728, 0.5737, 0.5683, 0.5869, 0.5479, 0.5543, 0.5763, 0.5624, 0.5541, 0.5771, 0.573, 0.5018, 0.5288, 0.5203, 0.5033, 0.5607, 0.4972, 0.5162, 0.4877, 0.4915, 0.4739, 0.4726, 0.4729, 0.51, 0.4158, 0.4867, 0.4299, 0.4414, 0.4998, 0.3527, 0.4396, 0.2948, 0.3259, 0.2711, 0.2328, 0.1053, 0.2465, 0.1374, 0.1728, 0.2194, 0.1057, 0.1558, 0.1317, 0.1682, 0.07216, 0.1885, 0.1272, 0.1324, 0.09458, 0.3245, 0.2609, 0.1827, 0.05893, 0.02167, 0.1586, 0.3232, 0.2324, 0.3153, 0.2754, 0.2208, 0.2471, 0.3379, 0.1351, 0.1756, 0.1896, 0.08132, 0.2928, 0.2438, 0.1451, 0.2309, 0.2726, 0.2572, 0.1804, 0.3295, 0.3026, 0.3316, 0.3274, 0.345, 0.3126, 0.3788, 0.3761, 0.4587, 0.4209, 0.391, 0.4046, 0.4251, 0.4169, 0.423, 0.4516, 0.4419, 0.4521, 0.4507, 0.3454, 0.4371, 0.4731, 0.4578, 0.3619, 0.4733, 0.4375, 0.4468, 0.3278, 0.4373, 0.4165, 0.4093, 0.4644, 0.4478, 0.3359, 0.4218, 0.4554, 0.4401, 0.4592, 0.4447, 0.4547, 0.4365, 0.4247, 0.4513, 0.4214, 0.371, 0.4385, 0.428, 0.4228, 0.4191, 0.3787, 0.432, 0.4654, 0.423, 0.412, 0.4233, 0.4364, 0.4186, 0.4195, 0.4521, 0.4264, 0.4199, 0.4504, 0.4414, 0.447, 0.4428, 0.4471, 0.4499, 0.4401, 0.4371, 0.4363, 0.447, 0.4483, 0.4209, 0.4498, 0.4482, 0.4419, 0.4499, 0.4473, 0.4376, 0.4483, 0.4464, 0.4488, 0.4446, 0.4471, 0.4414, 0.4427, 0.4418, 0.4396, 0.4358, 0.4392, 0.4406, 0.4381, 0.4363, 0.4363, 0.437, 0.434, 0.4274, 0.429, 0.423, 0.4185, 0.4284, 0.4118, 0.4085, 0.4204, 0.3979, 0.4015, 0.371, 0.3551, 0.3565, 0.3196, 0.3535, 0.3343, 0.3454, 0.3208, 0.1627, 0.3417, 0.3724, 0.3737, 0.3686, 0.372, 0.3771, 0.3835, 0.3914, 0.3973, 0.3976, 0.3933, 0.3769, 0.362, 0.3901, 0.4024, 0.4038, 0.41, 0.4054, 0.4064, 0.3957, 0.4027, 0.4067, 0.3902, 0.4029, 0.4018, 0.3983, 0.386, 0.3697, 0.3891, 0.4022, 0.3547, 0.3692, 0.3877, 0.3549, 0.3121, 0.384, 0.3845, 0.3252, 0.3468, 0.38, 0.3138, 0.3411, 0.3292, 0.3328, 0.2965, 0.3081, 0.339, 0.3192, 0.3409, 0.2932, 0.27, 0.3112, 0.32, 0.2514, 0.2873, 0.3321, 0.2997, 0.2875, 0.2473, 0.1988, 0.2563, 0.1689, 0.1685, 0.2294, 0.1886, 0.2501, 0.2059, 0.1877, 0.2019, 0.199, 0.1896, 0.1942, 0.2182, 0.1589, 0.09535, 0.1339, 0.08224, 0.08614, 0.009779, 0.02948, 0.02713, 0.01074, 0.004629, 0.0004381, 0.001054, 2.743e-05, 0.0002271, 0.0003369, 3.101e-05, 8.926e-06, 1.908e-05, 1.344e-07, 8.929e-10, 2.996e-05, 1.428e-05, 7.846e-10, 0.0001037, 4.031e-05, 3.982e-11, 5.766e-06, 4.004e-06, 3.728e-07, 2.262e-05, 0.0002458, 0.0007635, 0.00133, 0.0009325, 0.0004745, 0.003616, 0.0002072, 0.0003672, 1.324e-05, 2.239e-05, 5.135e-07, 7.368e-06, 1.476e-05, 2.493e-05, 0.0009422, 2.217e-05, 0.002149, 0.001818, 0.001367, 0.0001101, 0.0004573, 0.0004222, 5.549e-06, 1.537e-07, 0.0002163, 0.004144, 0.002666, 1.04e-07, 2.323e-07, 0.004537, 0.006179, 0.001972, 3.654e-06, 0.005824, 0.0005107, 0.004687, 0.002096, 0.001487, 0.005365, 0.006312, 0.04057, 0.001143, 0.0006385, 0.05354, 0.02164, 0.0244, 0.004122, 0.01522, 0.0168, 0.06791, 0.01484, 0.02647, 0.04025, 0.04147, 0.06606, 0.009525, 0.05358, 0.08122, 0.08667, 0.0077, 0.05898, 0.032, 0.03857, 0.06347, 0.04899, 0.02383, 0.0814, 0.0619, 0.05208, 0.05617, 0.06317, 0.08498, 0.07203, 0.03419, 0.05417, 0.1404, 0.1277, 0.04013, 0.01787, 0.08225, 0.1043, 0.16, 0.08272, 0.1142, 0.1413, 0.1558, 0.1858, 0.103, 0.1119, 0.1549, 0.05708, 0.1746, 0.107, 0.08599, 0.05126, 0.09813, 0.1169, 0.06758, 0.02683, 0.06504, 0.08927, 0.1174, 0.2038, 0.08623, 0.08907, 0.07793, 0.1407, 0.07701, 0.1359, 0.07222, 0.1711, 0.1557, 0.144, 0.1433, 0.07545, 0.1159, 0.2148, 0.1901, 0.2084, 0.185, 0.1993, 0.2166, 0.1948, 0.1843, 0.2343, 0.2134, 0.2391, 0.2594, 0.267, 0.2387, 0.2095, 0.169, 0.1959, 0.2628, 0.2565, 0.2497, 0.2002, 0.2716, 0.2657, 0.2611, 0.2469, 0.2347, 0.2667, 0.2574, 0.2547, 0.2535, 0.2502, 0.2636, 0.2746, 0.2648, 0.278, 0.2716, 0.2636, 0.267, 0.2647, 0.2773, 0.2648, 0.2612, 0.2683, 0.2753, 0.274, 0.2706, 0.2715, 0.2747, 0.2704, 0.2705, 0.2672, 0.2664, 0.2689, 0.2682, 0.2713, 0.2701, 0.2728, 0.2695, 0.2649, 0.2648, 0.2665, 0.2649, 0.2672, 0.2665, 0.2632, 0.2613, 0.2617, 0.2617, 0.2646, 0.2632, 0.2616, 0.2635, 0.2652, 0.2625, 0.2601, 0.2613, 0.2613, 0.2582, 0.2584, 0.2559, 0.2569, 0.2593, 0.2612, 0.2592, 0.2574, 0.2481, 0.2448, 0.2411, 0.2344, 0.2457, 0.2481, 0.2497, 0.2461, 0.2413, 0.2434, 0.2473, 0.2504, 0.2483, 0.2445, 0.2368, 0.2295, 0.2351, 0.2407, 0.2485, 0.2517, 0.2518, 0.2481, 0.241, 0.2476, 0.2502, 0.2473, 0.2455, 0.2423, 0.2434, 0.2452, 0.2434, 0.2432, 0.2405, 0.2426, 0.243, 0.2362, 0.2313, 0.2355, 0.2378, 0.2387, 0.2385, 0.233, 0.2295, 0.2342, 0.2378, 0.2339, 0.2284, 0.231, 0.2346, 0.2381, 0.2351, 0.2348, 0.2347, 0.2366, 0.2357, 0.2339, 0.2324, 0.2306, 0.2313, 0.2231, 0.2287, 0.2248, 0.2231, 0.2214, 0.2058, 0.217, 0.2054, 0.2144, 0.2198, 0.2031, 0.2193, 0.2119, 0.2053, 0.223, 0.2036, 0.2172, 0.2193, 0.1982, 0.2186, 0.2199, 0.204, 0.2193, 0.215, 0.2172, 0.2207, 0.218, 0.2202, 0.2204, 0.2146, 0.2185, 0.2173, 0.2006, 0.155, 0.1987, 0.2089, 0.2132, 0.2154, 0.209, 0.2071, 0.2118, 0.2064, 0.2036, 0.2069, 0.2054, 0.199, 0.2038, 0.1958, 0.1874, 0.1996, 0.2043, 0.1893, 0.2063, 0.206, 0.1978, 0.2043, 0.2029, 0.2033, 0.1891, 0.2031, 0.2068, 0.1994, 0.2042, 0.2052, 0.1807, 0.2025, 0.2014, 0.1962, 0.1975, 0.1932, 0.1845, 0.1877, 0.1847, 0.1732, 0.1733, 0.1639, 0.1654, 0.158, 0.1654, 0.1565, 0.1601, 0.1369, 0.1489, 0.1266, 0.1107, 0.09107, 0.1011, 0.05812, 0.03895, 0.02195, 0.01751, 0.006687, 0.002346, 0.00302, 3.14e-05, 5.678e-05, 6.378e-07, 4.919e-05, 2.537e-05, 2.628e-06, 5.356e-05, 9.082e-05, 8.397e-09, 1.341e-08, 0.0003002, 0.0001855, 0.0008103, 0.0004699, 6.53e-06, 4.087e-06, 0.0001186, 8.471e-05, 0.001367, 0.002275, 0.001414, 0.00675, 0.006683, 0.01773, 0.03011, 0.02934, 0.04279, 0.06015, 0.07716, 0.08725, 0.0821, 0.08662, 0.09243, 0.09509, 0.09916, 0.08856, 0.1115, 0.09364, 0.09818, 0.1052, 0.09794, 0.1044, 0.1004, 0.1029, 0.1039, 0.1003, 0.09766, 0.09863, 0.09781, 0.09943, 0.09725, 0.09658, 0.09686, 0.09447, 0.08988, 0.09419, 0.09077, 0.09271, 0.08804, 0.08889, 0.08996, 0.09009, 0.09048, 0.08948, 0.08532, 0.08495, 0.08383, 0.07719, 0.08141, 0.08021, 0.08127, 0.07588, 0.07942, 0.07883, 0.06721, 0.07264, 0.07854, 0.07528, 0.07579, 0.07394, 0.0733, 0.07165, 0.07037, 0.06708, 0.06926, 0.06329, 0.06216, 0.06467, 0.05951, 0.0584, 0.06281, 0.05739, 0.05761, 0.05594, 0.0523, 0.05322, 0.06173, 0.05288, 0.04565, 0.05534, 0.05358, 0.05452, 0.04323, 0.04667, 0.03835, 0.0433, 0.04663, 0.04895, 0.02665, 0.04125, 0.04298, 0.03184, 0.03615, 0.03861, 0.04295, 0.03511, 0.03634, 0.02958, 0.02837, 0.03436, 0.04531, 0.01712, 0.04525, 0.02339, 0.0162, 0.0288, 0.03576, 0.02719, 0.02013, 0.02006, 0.0122, 0.00816, 0.00566, 0.004916, 0.012, 0.003707, 0.004321, 0.001227, 0.001033, 0.0003195, 6.111e-06, 2.322e-06, 4.147e-06, 1.834e-09, 5.973e-10, 3.197e-08, 1.012e-09, 2.059e-12, 1.343e-15, 5.336e-23, 2.831e-18, 2.138e-28, 2.0550000000000002e-25, 1.0090000000000001e-28, 5.296e-23, 1.2809999999999999e-29, 6.034e-28, 3.947e-31, 1.5959999999999999e-24, 6.634999999999999e-23, 4.2919999999999995e-37, 1.208e-13, 9.816e-14, 1.159e-15, 7.863e-16, 1.0329999999999999e-22, 3.152e-21, 2.508e-31, 0.0, 1.4630000000000001e-30, 2.865e-20, 5.181e-21, 9.868e-20, 1.295e-22, 1.526e-18, 2.026e-16, 1.242e-21, 1.698e-18, 1.218e-35, 5.879e-18, 7.366e-15, 7.977e-17, 3.4339999999999996e-22, 2.941e-16, 7.054e-16, 1.569e-18, 2.536e-14, 1.768e-19, 3.333e-17, 1.677e-14, 4.389e-13, 2.832e-11, 1.602e-10, 9.82e-11, 1.271e-08, 2.496e-10, 3.737e-07, 1.204e-07, 3.58e-09, 6.671e-06, 5.735e-05, 1.108e-08, 3.289e-06, 0.000273, 1.343e-05, 4.669e-06, 8.76e-05, 0.0004034, 3.219e-05, 0.0009226, 0.000688, 0.0008547, 0.0004509, 0.00444, 0.00136, 0.0004137, 0.004179, 0.002241, 0.004458, 0.001832, 0.009445, 0.008959, 0.003189, 0.002513, 0.007443, 0.003321, 0.007172, 0.009605, 0.0006514, 0.001847, 0.002291, 0.009897, 0.01323, 0.006019, 0.009927, 0.004253, 0.008779, 0.008171, 0.00124, 0.009509, 0.007867, 0.003559, 0.003032, 0.005901, 0.001977, 0.0006394, 0.007988, 0.004246, 0.002816, 0.007681, 0.004844, 0.002791, 0.003668, 0.001219, 0.00587, 0.001502, 0.001538, 0.003392, 0.01209, 0.004157, 0.007109, 0.01347, 0.004472, 0.004388, 0.008064, 0.007047, 0.01026, 0.01395, 0.01423, 0.009052, 0.01181, 0.007225, 0.005124, 0.002866, 0.000696, 0.0004965, 0.0002183, 0.0008086, 0.001547, 0.0003548, 0.0004108, 0.007984, 0.003025, 0.001039, 0.002146, 0.01046, 0.0009539, 0.003234, 0.001147, 0.006597, 0.002745, 0.01187, 0.008094, 0.001841, 0.001924, 0.00461, 0.002957, 2.656e-07, 2.806e-05, 0.002308, 0.004847, 0.008139, 0.004583, 0.003142, 0.008957, 0.00366, 0.00565, 0.007511, 0.002955, 0.009393, 0.003648, 0.007537, 0.008011, 0.008896, 0.01245, 0.003006, 0.007472, 0.005195, 0.01305, 0.008226, 0.006265, 0.01206, 0.005996, 0.01122, 0.009731, 0.007148, 0.01272, 0.007865, 0.01216, 0.01012, 0.01015, 0.0118, 0.00957, 0.0119, 0.0117, 0.01147, 0.01192, 0.01188, 0.01228, 0.01156, 0.01102, 0.008734, 0.008271, 0.008808, 0.01045, 0.009212, 0.0107, 0.0102, 0.008498, 0.008179, 0.009689, 0.008787, 0.00948, 0.009798, 0.01038, 0.009721, 0.009458, 0.009768, 0.01157, 0.009892, 0.01004, 0.01045, 0.01143, 0.00995, 0.009879, 0.01101, 0.011, 0.009826, 0.008228, 0.005667, 0.00877, 0.009422, 0.009546, 0.01017, 0.01077, 0.01055, 0.009167, 0.009257, 0.01045, 0.01046, 0.009244, 0.008696, 0.008855, 0.009998, 0.009264, 0.009147, 0.009076, 0.008623, 0.009278, 0.009167, 0.009569, 0.008904, 0.007975, 0.008875, 0.009687, 0.009297, 0.008476, 0.008017, 0.009512, 0.009385, 0.009551, 0.007897, 0.008826, 0.008445, 0.008491, 0.008212, 0.007511, 0.007172, 0.006223, 0.005514, 0.005149, 0.005335, 0.005526, 0.006301, 0.007357, 0.006989, 0.005851, 0.005666, 0.0057, 0.005626, 0.005848, 0.006229, 0.006395, 0.006639, 0.006837, 0.006911, 0.007029, 0.007133, 0.007058, 0.006785, 0.006628, 0.006696, 0.006586, 0.006386, 0.00607]</t>
  </si>
  <si>
    <t>1.51e-21, 4.7e-20, 2.455e-19, 4.372e-19, 1.215e-18, 3.156e-18, 1.011e-17, 1.646e-17, 2.654e-16, 7.592e-16, 1.307e-15, 6.459e-15, 2.582e-14, 1.141e-13, 3.221e-13, 1.215e-12, 3.637e-12, 1.126e-11, 3.031e-11, 9.168e-11, 2.54e-10, 5.155e-10, 1.099e-09, 3.124e-09, 6.806e-09, 9.57e-09, 2.058e-08, 5.014e-08, 7.836e-08, 1.029e-07, 1.739e-07, 3.633e-07, 6.743e-07, 9.589e-07, 1.319e-06, 3.653e-06, 5.952e-06, 6.17e-06, 1.408e-05, 2.521e-05, 2.903e-05, 4.462e-05, 9.068e-05, 0.0001649, 0.0001473, 0.0002904, 0.000529, 0.0006847, 0.0006557, 0.001035, 0.001704, 0.002056, 0.002027, 0.002611, 0.004196, 0.006033, 0.006436, 0.007897, 0.00798, 0.009448, 0.009632, 0.01569, 0.01993, 0.01931, 0.01991, 0.02471, 0.02704, 0.02588, 0.03319, 0.03051, 0.04025, 0.03292, 0.02961, 0.04365, 0.05399, 0.05554, 0.04408, 0.05679, 0.06859, 0.05391, 0.06462, 0.08408, 0.07763, 0.07449, 0.07587, 0.06595, 0.06731, 0.0844, 0.09859, 0.09883, 0.08405, 0.1103, 0.1348, 0.1364, 0.1348, 0.129, 0.1127, 0.1205, 0.1465, 0.1668, 0.1669, 0.1313, 0.1327, 0.1359, 0.1488, 0.1479, 0.1463, 0.1304, 0.1329, 0.1551, 0.1466, 0.1722, 0.1189, 0.1368, 0.1112, 0.1376, 0.1356, 0.1574, 0.155, 0.1489, 0.1731, 0.1558, 0.1523, 0.1389, 0.1654, 0.1542, 0.1693, 0.1592, 0.1169, 0.1186, 0.1556, 0.1582, 0.1339, 0.1511, 0.1619, 0.1306, 0.1482, 0.1476, 0.1364, 0.1347, 0.166, 0.1746, 0.1556, 0.151, 0.1615, 0.1255, 0.1575, 0.1679, 0.1737, 0.1756, 0.1745, 0.1571, 0.1638, 0.1394, 0.1148, 0.1401, 0.1107, 0.09428, 0.1314, 0.167, 0.1764, 0.1406, 0.1277, 0.1466, 0.1264, 0.1743, 0.1561, 0.1433, 0.1747, 0.1489, 0.1511, 0.189, 0.1996, 0.187, 0.1815, 0.1877, 0.1637, 0.1647, 0.1773, 0.1883, 0.2001, 0.1548, 0.1649, 0.2056, 0.136, 0.1625, 0.1648, 0.1069, 0.1548, 0.1278, 0.1238, 0.1842, 0.1522, 0.1572, 0.1659, 0.1934, 0.209, 0.1968, 0.1618, 0.1473, 0.1526, 0.1842, 0.1839, 0.1453, 0.1286, 0.1092, 0.1008, 0.09674, 0.1064, 0.1559, 0.1541, 0.143, 0.1221, 0.1598, 0.1323, 0.1481, 0.1363, 0.1342, 0.1444, 0.1743, 0.1743, 0.1598, 0.1875, 0.1906, 0.1599, 0.1427, 0.07912, 0.05731, 0.1162, 0.1473, 0.1791, 0.1813, 0.1566, 0.09125, 0.06824, 0.1383, 0.193, 0.1988, 0.2145, 0.2131, 0.2205, 0.2166, 0.2269, 0.214, 0.2093, 0.2078, 0.2029, 0.1982, 0.2044, 0.2173, 0.1886, 0.2028, 0.2163, 0.2095, 0.2106, 0.2096, 0.2117, 0.205, 0.1997, 0.2009, 0.1986, 0.2062, 0.1945, 0.1885, 0.1979, 0.196, 0.1896, 0.1848, 0.1787, 0.1682, 0.1461, 0.1437, 0.1841, 0.1838, 0.1694, 0.1756, 0.1966, 0.1926, 0.1741, 0.1787, 0.183, 0.1881, 0.2002, 0.1938, 0.1965, 0.191, 0.181, 0.1943, 0.1957, 0.195, 0.1989, 0.2047, 0.1958, 0.1829, 0.1896, 0.1893, 0.1922, 0.1938, 0.1857, 0.1832, 0.1822, 0.1849, 0.1851, 0.1826, 0.1786, 0.1752, 0.1757, 0.1712, 0.1718, 0.1712, 0.1646, 0.1633, 0.1708, 0.1674, 0.1663, 0.1664, 0.16, 0.1591, 0.162, 0.1596, 0.1585, 0.16, 0.1596, 0.1566, 0.1524, 0.1443, 0.1254, 0.1305, 0.1421, 0.1414, 0.1476, 0.1439, 0.1349, 0.1383, 0.1387, 0.1388, 0.1386, 0.1396, 0.1319, 0.1324, 0.1273, 0.1238, 0.121, 0.1248, 0.1212, 0.1239, 0.1272, 0.1202, 0.1157, 0.1181, 0.1167, 0.119, 0.1194, 0.1121, 0.1105, 0.1085, 0.1075, 0.09478, 0.09891, 0.103, 0.1059, 0.106, 0.1053, 0.1026, 0.1054, 0.1057, 0.1001, 0.09352, 0.09799, 0.1025, 0.1002, 0.1009, 0.09667, 0.09318, 0.09529, 0.09676, 0.09703, 0.09258, 0.09356, 0.09218, 0.08782, 0.08788, 0.08991, 0.08813, 0.08917, 0.08827, 0.08814, 0.08734, 0.08564, 0.08529, 0.08571, 0.08405, 0.08402, 0.08193, 0.08329, 0.08286, 0.08116, 0.07801, 0.07678, 0.07472, 0.07502, 0.07536, 0.07418, 0.07559, 0.07298, 0.07181, 0.07023, 0.07102, 0.06996, 0.06811, 0.06744, 0.06632, 0.06755, 0.06777, 0.06711, 0.06547, 0.06444, 0.06475, 0.06338, 0.06331, 0.06424, 0.06426, 0.06515, 0.06502, 0.06529, 0.06338, 0.06174, 0.06283, 0.06144, 0.05493, 0.05706, 0.05956, 0.05864, 0.05871, 0.05798, 0.05635, 0.05754, 0.05657, 0.05583, 0.05535, 0.05486, 0.05393, 0.05321, 0.05373, 0.0543, 0.05374, 0.05328, 0.05357, 0.05274, 0.0526, 0.05201, 0.05208, 0.05171, 0.05084, 0.04993, 0.0508, 0.04892, 0.0486, 0.05025, 0.04952, 0.0496, 0.04941, 0.0486, 0.04761, 0.04654, 0.04623, 0.04673, 0.04712, 0.04345, 0.04545, 0.04407, 0.04491, 0.04435, 0.0455, 0.04486, 0.04538, 0.04458, 0.04513, 0.04535, 0.04467, 0.04404, 0.04383, 0.04346, 0.04391, 0.04358, 0.04351, 0.0425, 0.04216, 0.04216, 0.04112, 0.04072, 0.0422, 0.04085, 0.04131, 0.04062, 0.03917, 0.03443, 0.03522, 0.0392, 0.03923, 0.03918, 0.03919, 0.03907, 0.03815, 0.03842, 0.03827, 0.03812, 0.03793, 0.03777, 0.03819, 0.03784, 0.03767, 0.03722, 0.03765, 0.03733, 0.03682, 0.03691, 0.0364, 0.03636, 0.03562, 0.03574, 0.03535, 0.03514, 0.03492, 0.03458, 0.0347, 0.03434, 0.02127, 0.02539, 0.02539, 0.02674, 0.02836, 0.02973, 0.03009, 0.03021, 0.03105, 0.03101, 0.03213, 0.03153, 0.03106, 0.03056, 0.03025, 0.03019, 0.03011, 0.03068, 0.03064, 0.03035, 0.03022, 0.03014, 0.02988, 0.02981, 0.02961, 0.02936, 0.02898, 0.02893, 0.02804, 0.02803, 0.02565, 0.02409, 0.02196, 0.02294, 0.02416, 0.02656, 0.02518, 0.02316, 0.02306, 0.02372, 0.02369, 0.02258, 0.02278, 0.02397, 0.02301, 0.02397, 0.02474, 0.02508, 0.02451, 0.02436, 0.02436, 0.02435, 0.02378, 0.02416, 0.02373, 0.02358, 0.02402, 0.02378, 0.02364, 0.02363, 0.02356, 0.02339, 0.023, 0.02289, 0.02256, 0.02256, 0.02257, 0.02251, 0.02229, 0.02218, 0.02211, 0.02173, 0.02111, 0.002893, 0.001493, 0.009538, 0.004441, 0.006859, 0.009394, 0.01189, 0.01546, 0.01825, 0.01866, 0.01935, 0.01948, 0.01944, 0.01948, 0.01929, 0.01905, 0.01919, 0.01884, 0.01863, 0.01855, 0.01836, 0.0183, 0.01833, 0.01794, 0.01795, 0.01776, 0.01789, 0.01761, 0.01737, 0.01733, 0.01693, 0.01687, 0.01665, 0.01632, 0.01634, 0.01659, 0.01622, 0.01617, 0.01639, 0.01625, 0.01595, 0.01585, 0.01573, 0.01556, 0.01549, 0.01531, 0.01559, 0.01535, 0.01527, 0.01497, 0.01486, 0.01486, 0.01451, 0.01423, 0.01294, 0.01278, 0.01203, 0.01203, 0.01161, 0.01245, 0.01185, 0.01331, 0.013, 0.009638, 0.01274, 0.01291, 0.01251, 0.01302, 0.01146, 0.01229, 0.01219, 0.01214, 0.01184, 0.0122, 0.01188, 0.01266, 0.01227, 0.01257, 0.01221, 0.01226, 0.01245, 0.01226, 0.01217, 0.01205, 0.01187, 0.01216, 0.01205, 0.01175, 0.01165, 0.01126, 0.01074, 0.01133, 0.01119, 0.0107, 0.009214, 0.01005, 0.01096, 0.01114, 0.01103, 0.01098, 0.01095, 0.01085, 0.01097, 0.01119, 0.01059, 0.01045, 0.009362, 0.009731, 0.01055, 0.01028, 0.01053, 0.01035, 0.01027, 0.01021, 0.01004, 0.009794, 0.009854, 0.00991, 0.009981, 0.009784, 0.009533, 0.009364, 0.009531, 0.009516, 0.00943, 0.009457, 0.009011, 0.009046, 0.00917, 0.00919, 0.009114, 0.009048, 0.008793, 0.008546, 0.008322, 0.007975, 0.007663, 0.006802, 0.007158, 0.0056, 0.007084, 0.005945, 0.006476, 0.006592, 0.007952, 0.007705, 0.007234, 0.006075, 0.006209, 0.006545, 0.006013, 0.006231, 0.006422, 0.006045, 0.005975, 0.006375, 0.005519, 0.006617, 0.005654, 0.006616, 0.006643, 0.006744, 0.006177, 0.006456, 0.00629, 0.006129, 0.006176, 0.006724, 0.005391, 0.005039, 0.004156, 0.003833, 0.002961, 0.002545, 0.001717, 0.002429, 0.001693, 0.001763, 0.002084, 0.003588, 0.004184, 0.003348, 0.003703, 0.002547, 0.002506, 0.003353, 0.001899, 0.003413, 0.002494, 0.004345, 0.001568, 0.004195, 0.002537, 0.00305, 0.003515, 0.003092, 0.00285, 0.002547, 0.003682, 0.003136, 0.003526, 0.003771, 0.003575, 0.003975, 0.003665, 0.003898, 0.004006, 0.004017, 0.004818, 0.00504, 0.004719, 0.005165, 0.004918, 0.004511, 0.00424, 0.004287, 0.004192, 0.00461, 0.004423, 0.004555, 0.004334, 0.004907, 0.004734, 0.004564, 0.004931, 0.00466, 0.004948, 0.004862, 0.004836, 0.004845, 0.004763, 0.00482, 0.004824, 0.004738, 0.004784, 0.004754, 0.004724, 0.004709, 0.004671, 0.004637, 0.004598, 0.004626, 0.004519, 0.004513, 0.004393, 0.004203, 0.004357, 0.004427, 0.004396, 0.004362, 0.004332, 0.004338, 0.004291, 0.004292, 0.004247, 0.004204, 0.004169, 0.004165, 0.004128, 0.004037, 0.004076, 0.004052, 0.004009, 0.004038, 0.003986, 0.004, 0.003971, 0.003946, 0.003924, 0.003865, 0.00387, 0.003842, 0.003813, 0.003741, 0.003725, 0.003721, 0.003727, 0.003651, 0.003654, 0.003638, 0.003609, 0.003609, 0.00357, 0.003545, 0.003544, 0.003482, 0.003429, 0.003447, 0.003453, 0.003427, 0.003398, 0.003379, 0.003352, 0.003313, 0.003307, 0.003295, 0.00327, 0.003246, 0.003153, 0.003145, 0.003127, 0.003111, 0.003116, 0.003074, 0.003097, 0.003067, 0.002992, 0.003023, 0.002947, 0.002851, 0.002946, 0.00297, 0.002938, 0.002884, 0.002941, 0.002816, 0.002925, 0.00288, 0.002823, 0.002848, 0.002822, 0.002727, 0.002741, 0.002734, 0.002703, 0.002777, 0.002582, 0.002606, 0.002695, 0.002625, 0.002578, 0.002669, 0.002641, 0.002315, 0.002421, 0.002384, 0.002301, 0.002538, 0.002258, 0.002334, 0.0022, 0.002209, 0.002126, 0.002115, 0.002109, 0.002253, 0.001859, 0.002143, 0.001899, 0.001924, 0.002171, 0.001536, 0.001894, 0.001288, 0.00142, 0.001154, 0.00102, 0.0004892, 0.001056, 0.0006004, 0.0007595, 0.0009521, 0.0004654, 0.0006712, 0.0005578, 0.000718, 0.0003247, 0.0008029, 0.0005614, 0.0005751, 0.0004269, 0.001355, 0.001078, 0.0007701, 0.0002681, 9.514e-05, 0.0006665, 0.001328, 0.0009358, 0.001237, 0.001091, 0.000876, 0.0009699, 0.00134, 0.0005328, 0.0007048, 0.0007636, 0.0003448, 0.00112, 0.0009375, 0.0005698, 0.0008891, 0.001038, 0.0009488, 0.0007092, 0.001232, 0.001129, 0.001234, 0.001209, 0.001263, 0.001141, 0.001371, 0.001358, 0.001651, 0.001505, 0.001409, 0.001433, 0.001503, 0.00148, 0.001495, 0.001585, 0.001545, 0.001566, 0.001565, 0.001205, 0.001504, 0.001614, 0.001563, 0.001233, 0.001599, 0.001474, 0.001506, 0.001098, 0.001462, 0.001384, 0.001357, 0.001535, 0.001478, 0.001105, 0.001378, 0.001482, 0.001435, 0.001486, 0.001433, 0.001463, 0.001404, 0.001364, 0.001438, 0.001335, 0.001182, 0.001387, 0.001352, 0.001329, 0.001317, 0.001178, 0.00134, 0.001443, 0.001313, 0.001273, 0.0013, 0.001336, 0.001282, 0.001285, 0.001375, 0.001297, 0.001274, 0.001356, 0.001326, 0.001337, 0.001321, 0.001328, 0.001332, 0.001299, 0.001286, 0.001281, 0.001306, 0.001305, 0.001224, 0.0013, 0.001292, 0.00127, 0.001287, 0.001276, 0.001246, 0.001269, 0.00126, 0.001263, 0.001248, 0.00125, 0.00123, 0.001229, 0.001224, 0.001213, 0.001198, 0.001204, 0.001203, 0.001193, 0.001184, 0.001181, 0.001179, 0.001167, 0.001146, 0.001146, 0.001128, 0.001113, 0.001134, 0.001089, 0.001078, 0.001103, 0.001046, 0.001052, 0.0009751, 0.0009343, 0.0009353, 0.0008446, 0.0009222, 0.0008746, 0.000897, 0.0008361, 0.0004634, 0.0008814, 0.0009504, 0.0009503, 0.0009351, 0.0009396, 0.0009486, 0.0009602, 0.0009745, 0.0009846, 0.0009814, 0.0009675, 0.0009233, 0.0008829, 0.0009485, 0.0009752, 0.0009754, 0.0009865, 0.0009734, 0.000972, 0.0009455, 0.0009568, 0.0009628, 0.0009238, 0.0009481, 0.0009425, 0.0009329, 0.0009031, 0.0008637, 0.0009032, 0.0009286, 0.000821, 0.000849, 0.0008889, 0.0008102, 0.0007182, 0.0008713, 0.0008707, 0.0007331, 0.0007783, 0.0008532, 0.0007014, 0.0007578, 0.0007337, 0.0007372, 0.0006544, 0.0006799, 0.0007434, 0.0006964, 0.0007416, 0.0006387, 0.0005824, 0.0006717, 0.0006912, 0.0005463, 0.0006147, 0.0007085, 0.0006376, 0.0006098, 0.0005229, 0.0004236, 0.0005455, 0.000367, 0.0003581, 0.0004933, 0.0003932, 0.0005226, 0.0004277, 0.000394, 0.0004216, 0.0004132, 0.000386, 0.0004038, 0.0004504, 0.0003461, 0.000202, 0.0002811, 0.0001861, 0.0001966, 2.984e-05, 8.039e-05, 6.71e-05, 3.564e-05, 1.919e-05, 2.899e-06, 5.525e-06, 3.19e-07, 1.59e-06, 2.27e-06, 3.467e-07, 1.623e-07, 2.535e-07, 6.085e-09, 8.417e-11, 3.767e-07, 2.203e-07, 1.189e-10, 1.096e-06, 4.671e-07, 1.829e-11, 9.621e-08, 8.086e-08, 1.111e-08, 2.699e-07, 1.856e-06, 4.396e-06, 6.874e-06, 4.559e-06, 2.527e-06, 1.504e-05, 1.163e-06, 2.229e-06, 1.112e-07, 2.717e-07, 9.459e-09, 1.231e-07, 1.505e-07, 3.316e-07, 5.383e-06, 1.755e-07, 9.947e-06, 8.064e-06, 6.796e-06, 6.969e-07, 2.365e-06, 2.913e-06, 6.589e-08, 5.522e-09, 1.256e-06, 1.591e-05, 1.065e-05, 4.734e-09, 7.333e-09, 1.398e-05, 1.95e-05, 6.43e-06, 5.058e-08, 1.929e-05, 1.916e-06, 1.548e-05, 8.008e-06, 5.784e-06, 1.652e-05, 1.796e-05, 8.484e-05, 4.384e-06, 2.72e-06, 0.0001017, 4.914e-05, 5.208e-05, 9.236e-06, 3.256e-05, 3.696e-05, 0.0001235, 2.907e-05, 4.982e-05, 7.71e-05, 7.508e-05, 0.0001095, 2.324e-05, 9.216e-05, 0.0001324, 0.0001385, 1.896e-05, 9.684e-05, 5.369e-05, 7.255e-05, 0.0001093, 8.486e-05, 4.414e-05, 0.0001347, 0.0001029, 9.102e-05, 9.438e-05, 9.883e-05, 0.0001353, 0.0001177, 5.489e-05, 9.163e-05, 0.0002087, 0.0001953, 6.695e-05, 3.154e-05, 0.0001262, 0.0001575, 0.0002325, 0.0001211, 0.0001742, 0.0002064, 0.0002182, 0.0002657, 0.0001467, 0.0001631, 0.0002233, 8.526e-05, 0.0002447, 0.0001447, 0.0001268, 8.067e-05, 0.0001423, 0.0001683, 0.000101, 4.268e-05, 9.692e-05, 0.000128, 0.0001606, 0.0002755, 0.0001208, 0.0001265, 0.0001065, 0.0001901, 0.0001075, 0.0001831, 9.853e-05, 0.00023, 0.0002041, 0.0001923, 0.0001912, 0.0001061, 0.000154, 0.0002772, 0.0002435, 0.0002628, 0.0002407, 0.0002571, 0.0002755, 0.000247, 0.0002335, 0.0002898, 0.0002646, 0.0002963, 0.0003187, 0.0003291, 0.0002915, 0.0002573, 0.0002103, 0.0002416, 0.0003187, 0.0003108, 0.0003002, 0.0002443, 0.0003254, 0.0003185, 0.0003114, 0.0002958, 0.0002813, 0.0003154, 0.0003039, 0.0003008, 0.0002984, 0.0002943, 0.0003082, 0.0003183, 0.0003074, 0.0003204, 0.0003131, 0.0003039, 0.0003069, 0.0003032, 0.0003156, 0.0003013, 0.0002968, 0.0003036, 0.0003097, 0.0003073, 0.0003028, 0.0003031, 0.0003057, 0.0003002, 0.0002991, 0.0002949, 0.0002931, 0.000295, 0.0002935, 0.0002959, 0.000294, 0.000296, 0.0002919, 0.0002862, 0.0002854, 0.0002865, 0.0002842, 0.0002859, 0.0002845, 0.0002802, 0.0002775, 0.0002771, 0.0002765, 0.0002788, 0.0002767, 0.0002744, 0.0002757, 0.0002769, 0.0002735, 0.0002704, 0.0002711, 0.0002703, 0.0002665, 0.0002661, 0.0002631, 0.0002636, 0.0002655, 0.0002671, 0.0002647, 0.0002623, 0.0002523, 0.0002485, 0.0002442, 0.000237, 0.000248, 0.0002502, 0.0002512, 0.000247, 0.0002416, 0.0002431, 0.0002462, 0.0002486, 0.000246, 0.0002417, 0.0002334, 0.0002256, 0.0002307, 0.0002356, 0.0002428, 0.0002452, 0.0002448, 0.0002406, 0.0002332, 0.0002392, 0.000241, 0.0002377, 0.0002353, 0.0002318, 0.0002323, 0.0002334, 0.000231, 0.0002303, 0.0002271, 0.0002285, 0.0002284, 0.0002214, 0.0002163, 0.0002198, 0.0002215, 0.0002218, 0.000221, 0.0002154, 0.0002117, 0.0002157, 0.0002184, 0.0002144, 0.0002087, 0.0002106, 0.0002134, 0.000216, 0.0002128, 0.0002119, 0.0002114, 0.0002125, 0.0002113, 0.0002091, 0.0002073, 0.0002054, 0.0002053, 0.0001979, 0.000202, 0.0001985, 0.0001963, 0.0001941, 0.0001809, 0.0001893, 0.0001798, 0.0001863, 0.0001903, 0.0001769, 0.000189, 0.0001829, 0.0001775, 0.0001907, 0.0001752, 0.0001851, 0.0001863, 0.0001697, 0.000185, 0.0001854, 0.0001728, 0.000184, 0.0001803, 0.0001816, 0.0001836, 0.000181, 0.0001823, 0.000182, 0.000177, 0.0001794, 0.0001779, 0.000165, 0.0001309, 0.0001626, 0.0001694, 0.0001723, 0.0001735, 0.0001681, 0.0001659, 0.0001691, 0.0001648, 0.000162, 0.0001639, 0.0001626, 0.0001574, 0.0001601, 0.0001535, 0.0001471, 0.0001557, 0.0001589, 0.0001483, 0.0001597, 0.0001591, 0.000153, 0.000157, 0.0001555, 0.0001555, 0.0001453, 0.0001546, 0.0001568, 0.0001513, 0.0001542, 0.0001544, 0.0001372, 0.0001518, 0.0001505, 0.0001465, 0.0001466, 0.0001427, 0.0001347, 0.000135, 0.0001312, 0.0001224, 0.0001205, 0.0001125, 0.0001124, 0.0001059, 0.00011, 0.0001028, 0.0001044, 8.806e-05, 9.523e-05, 8.033e-05, 6.974e-05, 5.727e-05, 6.303e-05, 3.8e-05, 2.433e-05, 1.548e-05, 1.221e-05, 5.769e-06, 2.386e-06, 3.021e-06, 8.599e-08, 1.019e-07, 3.201e-09, 1.492e-07, 8.232e-08, 1.1e-08, 1.091e-07, 1.957e-07, 1.293e-10, 1.849e-10, 4.54e-07, 3.056e-07, 1.022e-06, 6.329e-07, 2.01e-08, 1.21e-08, 2.206e-07, 1.345e-07, 1.365e-06, 1.843e-06, 1.257e-06, 4.392e-06, 3.778e-06, 8.721e-06, 1.4e-05, 1.383e-05, 1.845e-05, 2.481e-05, 3.097e-05, 3.455e-05, 3.235e-05, 3.372e-05, 3.545e-05, 3.599e-05, 3.704e-05, 3.29e-05, 4.052e-05, 3.408e-05, 3.511e-05, 3.682e-05, 3.407e-05, 3.556e-05, 3.396e-05, 3.43e-05, 3.414e-05, 3.27e-05, 3.153e-05, 3.145e-05, 3.087e-05, 3.095e-05, 2.996e-05, 2.947e-05, 2.927e-05, 2.828e-05, 2.679e-05, 2.771e-05, 2.656e-05, 2.678e-05, 2.532e-05, 2.53e-05, 2.532e-05, 2.514e-05, 2.501e-05, 2.451e-05, 2.327e-05, 2.295e-05, 2.241e-05, 2.045e-05, 2.134e-05, 2.091e-05, 2.093e-05, 1.942e-05, 2.01e-05, 1.979e-05, 1.704e-05, 1.798e-05, 1.908e-05, 1.819e-05, 1.812e-05, 1.751e-05, 1.72e-05, 1.667e-05, 1.621e-05, 1.537e-05, 1.556e-05, 1.422e-05, 1.381e-05, 1.41e-05, 1.3e-05, 1.266e-05, 1.331e-05, 1.221e-05, 1.212e-05, 1.168e-05, 1.095e-05, 1.1e-05, 1.233e-05, 1.071e-05, 9.349e-06, 1.084e-05, 1.05e-05, 1.055e-05, 8.55e-06, 9.088e-06, 7.517e-06, 8.328e-06, 8.796e-06, 9.017e-06, 5.368e-06, 7.671e-06, 7.796e-06, 5.896e-06, 6.56e-06, 6.935e-06, 7.545e-06, 6.138e-06, 6.279e-06, 5.144e-06, 4.846e-06, 5.797e-06, 7.462e-06, 2.937e-06, 7.206e-06, 3.875e-06, 2.757e-06, 4.597e-06, 5.602e-06, 4.31e-06, 3.295e-06, 3.293e-06, 2.113e-06, 1.51e-06, 1.131e-06, 9.719e-07, 2.104e-06, 6.961e-07, 8.072e-07, 2.743e-07, 3.126e-07, 9.239e-08, 6.471e-09, 3.276e-09, 4.888e-09, 8.85e-12, 2.942e-12, 1.202e-10, 4.762e-12, 4.275e-14, 2.06e-16, 5.909e-22, 3.495e-18, 6.825e-26, 1.667e-23, 1.726e-27, 1.179e-21, 1.004e-27, 1.464e-25, 4.03e-28, 1.208e-23, 1.8930000000000002e-21, 2.534e-32, 5.347e-15, 6.76e-15, 2.144e-16, 2.611e-16, 1.408e-21, 6.472e-21, 6.074e-29, 1.3029999999999999e-39, 3.403e-28, 3.2620000000000003e-20, 8.917000000000001e-21, 3.145e-19, 3.511e-22, 1.506e-18, 9.706e-17, 1.022e-21, 3.077e-18, 1.564e-31, 1.179e-18, 1.922e-15, 2.788e-17, 3.6419999999999996e-22, 4.467e-17, 1.09e-16, 6.398e-19, 1.854e-15, 1.016e-19, 8.598e-18, 2.146e-15, 9.175e-15, 1.408e-13, 1.463e-12, 1.531e-12, 3.219e-11, 7.17e-13, 3.956e-10, 1.396e-10, 8.692e-12, 4.705e-09, 2.131e-08, 2.658e-11, 1.992e-09, 5.983e-08, 5.827e-09, 1.606e-09, 2.471e-08, 8.212e-08, 1.202e-08, 1.412e-07, 9.899e-08, 1.341e-07, 6.658e-08, 4.406e-07, 1.532e-07, 6.08e-08, 4.05e-07, 2.425e-07, 4.002e-07, 1.867e-07, 7.283e-07, 6.932e-07, 2.936e-07, 2.432e-07, 5.85e-07, 2.677e-07, 5.458e-07, 6.838e-07, 6.703e-08, 1.679e-07, 2.096e-07, 6.791e-07, 8.374e-07, 4.43e-07, 6.583e-07, 3.298e-07, 5.777e-07, 5.574e-07, 1.218e-07, 6.019e-07, 5.12e-07, 2.551e-07, 2.338e-07, 4.109e-07, 1.599e-07, 6.492e-08, 4.98e-07, 3.05e-07, 2.228e-07, 4.7e-07, 3.091e-07, 2.136e-07, 2.684e-07, 1.092e-07, 3.644e-07, 1.164e-07, 1.262e-07, 2.282e-07, 6.651e-07, 2.577e-07, 3.94e-07, 7.057e-07, 2.741e-07, 2.618e-07, 4.554e-07, 3.924e-07, 5.515e-07, 6.916e-07, 6.88e-07, 4.846e-07, 5.754e-07, 4.188e-07, 2.801e-07, 2.026e-07, 5.785e-08, 4.681e-08, 2.502e-08, 6.893e-08, 1.177e-07, 3.036e-08, 3.859e-08, 4.088e-07, 2.002e-07, 6.946e-08, 1.377e-07, 4.939e-07, 7.296e-08, 1.803e-07, 8.7e-08, 3.646e-07, 1.677e-07, 5.319e-07, 4.024e-07, 1.096e-07, 1.106e-07, 2.404e-07, 1.791e-07, 2.582e-10, 5.032e-09, 1.47e-07, 2.205e-07, 3.663e-07, 2.087e-07, 1.638e-07, 3.676e-07, 1.855e-07, 2.485e-07, 3.078e-07, 1.59e-07, 3.656e-07, 1.858e-07, 3.056e-07, 3.283e-07, 3.454e-07, 4.4e-07, 1.534e-07, 2.882e-07, 2.288e-07, 4.426e-07, 3.16e-07, 2.583e-07, 4.066e-07, 2.467e-07, 3.833e-07, 3.444e-07, 2.699e-07, 4.118e-07, 2.899e-07, 3.925e-07, 3.423e-07, 3.413e-07, 3.777e-07, 3.224e-07, 3.753e-07, 3.682e-07, 3.596e-07, 3.683e-07, 3.662e-07, 3.75e-07, 3.565e-07, 3.427e-07, 2.87e-07, 2.741e-07, 2.861e-07, 3.223e-07, 2.907e-07, 3.243e-07, 3.119e-07, 2.705e-07, 2.651e-07, 2.964e-07, 2.725e-07, 2.876e-07, 2.907e-07, 3.029e-07, 2.884e-07, 2.801e-07, 2.831e-07, 3.223e-07, 2.842e-07, 2.839e-07, 2.914e-07, 3.104e-07, 2.777e-07, 2.736e-07, 2.959e-07, 2.932e-07, 2.68e-07, 2.3e-07, 1.712e-07, 2.398e-07, 2.529e-07, 2.546e-07, 2.645e-07, 2.745e-07, 2.69e-07, 2.397e-07, 2.397e-07, 2.626e-07, 2.619e-07, 2.357e-07, 2.218e-07, 2.239e-07, 2.457e-07, 2.293e-07, 2.258e-07, 2.247e-07, 2.141e-07, 2.251e-07, 2.216e-07, 2.288e-07, 2.154e-07, 1.954e-07, 2.118e-07, 2.265e-07, 2.179e-07, 2.016e-07, 1.912e-07, 2.186e-07, 2.152e-07, 2.169e-07, 1.855e-07, 2.017e-07, 1.941e-07, 1.938e-07, 1.876e-07, 1.743e-07, 1.671e-07, 1.491e-07, 1.354e-07, 1.279e-07, 1.304e-07, 1.332e-07, 1.463e-07, 1.637e-07, 1.565e-07, 1.358e-07, 1.317e-07, 1.316e-07, 1.295e-07, 1.325e-07, 1.383e-07, 1.403e-07, 1.435e-07, 1.458e-07, 1.461e-07, 1.473e-07, 1.482e-07, 1.462e-07, 1.41e-07, 1.377e-07, 1.379e-07, 1.352e-07, 1.313e-07, 1.249e-07]</t>
  </si>
  <si>
    <t>1.51e-21, 4.7e-20, 2.455e-19, 4.372e-19, 1.215e-18, 3.156e-18, 1.011e-17, 1.646e-17, 2.654e-16, 7.592e-16, 1.307e-15, 6.459e-15, 2.582e-14, 1.141e-13, 3.221e-13, 1.215e-12, 3.637e-12, 1.126e-11, 3.031e-11, 9.168e-11, 2.54e-10, 5.155e-10, 1.099e-09, 3.124e-09, 6.806e-09, 9.572e-09, 2.058e-08, 5.018e-08, 7.848e-08, 1.032e-07, 1.748e-07, 3.674e-07, 6.855e-07, 9.808e-07, 1.357e-06, 3.8e-06, 6.258e-06, 6.549e-06, 1.509e-05, 2.745e-05, 3.188e-05, 4.936e-05, 0.000101, 0.0001839, 0.0001647, 0.0003305, 0.0006168, 0.000808, 0.000777, 0.001233, 0.002037, 0.002462, 0.002434, 0.003139, 0.005032, 0.007208, 0.007703, 0.009439, 0.009429, 0.0113, 0.0116, 0.01899, 0.02426, 0.0236, 0.0245, 0.03056, 0.03357, 0.03221, 0.04149, 0.03825, 0.0506, 0.04155, 0.03745, 0.05525, 0.06855, 0.07081, 0.05627, 0.07234, 0.08736, 0.06925, 0.08334, 0.1081, 0.0993, 0.09551, 0.09844, 0.08581, 0.08738, 0.1093, 0.1281, 0.1289, 0.1104, 0.1446, 0.1772, 0.1795, 0.1782, 0.1713, 0.1504, 0.1609, 0.1954, 0.2228, 0.224, 0.1774, 0.1802, 0.1847, 0.2019, 0.2008, 0.1997, 0.1792, 0.1834, 0.2138, 0.2021, 0.236, 0.1634, 0.1909, 0.1561, 0.1939, 0.1909, 0.2205, 0.2185, 0.2102, 0.247, 0.2229, 0.2175, 0.1999, 0.2391, 0.2239, 0.2461, 0.2318, 0.1714, 0.1731, 0.2294, 0.2344, 0.1994, 0.226, 0.2426, 0.1962, 0.2239, 0.224, 0.2079, 0.206, 0.2549, 0.269, 0.2403, 0.2335, 0.251, 0.1961, 0.2472, 0.2645, 0.2747, 0.2787, 0.2778, 0.2512, 0.2629, 0.2246, 0.1856, 0.2273, 0.1802, 0.1541, 0.2156, 0.2747, 0.2914, 0.233, 0.2125, 0.245, 0.212, 0.2937, 0.264, 0.2433, 0.2978, 0.2547, 0.2595, 0.3259, 0.3455, 0.3248, 0.3165, 0.3286, 0.2877, 0.2905, 0.3139, 0.3347, 0.357, 0.2773, 0.2964, 0.371, 0.2464, 0.2955, 0.3008, 0.1958, 0.2847, 0.2359, 0.2294, 0.3427, 0.2842, 0.2946, 0.3121, 0.3653, 0.3961, 0.3745, 0.3092, 0.2825, 0.2938, 0.3561, 0.3571, 0.2833, 0.2518, 0.2148, 0.199, 0.1918, 0.2116, 0.3115, 0.309, 0.288, 0.2468, 0.3244, 0.2696, 0.303, 0.2799, 0.2768, 0.299, 0.3623, 0.3638, 0.3349, 0.3945, 0.4025, 0.3392, 0.3038, 0.1692, 0.123, 0.2505, 0.3186, 0.3889, 0.3952, 0.3428, 0.2005, 0.1506, 0.3064, 0.4291, 0.4437, 0.4809, 0.4795, 0.498, 0.5037, 0.532, 0.5059, 0.4985, 0.4988, 0.4913, 0.4838, 0.5029, 0.5387, 0.4711, 0.5108, 0.5492, 0.5358, 0.5429, 0.5448, 0.5549, 0.5416, 0.5319, 0.5394, 0.5373, 0.5625, 0.535, 0.5229, 0.5534, 0.5528, 0.539, 0.5293, 0.5158, 0.4891, 0.4284, 0.4247, 0.5488, 0.5522, 0.5129, 0.5358, 0.6043, 0.5967, 0.5438, 0.5622, 0.5805, 0.602, 0.6461, 0.6299, 0.6435, 0.6298, 0.6017, 0.6507, 0.6606, 0.664, 0.683, 0.7086, 0.683, 0.6427, 0.6715, 0.6758, 0.6921, 0.7037, 0.6796, 0.6763, 0.6781, 0.6939, 0.6997, 0.6949, 0.6841, 0.6761, 0.6831, 0.6705, 0.6786, 0.6823, 0.6607, 0.6599, 0.6953, 0.6863, 0.6868, 0.6922, 0.671, 0.6725, 0.6914, 0.6876, 0.6893, 0.7028, 0.7071, 0.6992, 0.6852, 0.6534, 0.5716, 0.5993, 0.6575, 0.6595, 0.694, 0.6823, 0.6444, 0.6656, 0.6723, 0.6782, 0.6824, 0.693, 0.6606, 0.6688, 0.6492, 0.637, 0.628, 0.6536, 0.6395, 0.6594, 0.6817, 0.6492, 0.629, 0.6465, 0.6431, 0.6601, 0.6673, 0.6316, 0.6273, 0.6211, 0.6195, 0.5506, 0.5788, 0.6071, 0.6291, 0.635, 0.6354, 0.6238, 0.646, 0.6532, 0.6235, 0.5874, 0.6208, 0.6541, 0.6445, 0.6538, 0.6312, 0.6128, 0.6311, 0.6452, 0.6514, 0.6259, 0.6371, 0.6318, 0.6061, 0.6108, 0.6298, 0.6223, 0.6336, 0.6313, 0.6346, 0.6337, 0.6259, 0.6276, 0.6351, 0.6273, 0.6316, 0.6202, 0.6349, 0.6361, 0.6278, 0.6081, 0.6032, 0.5916, 0.5987, 0.6061, 0.6014, 0.6174, 0.6002, 0.5947, 0.5857, 0.5965, 0.5915, 0.5791, 0.5773, 0.5719, 0.5861, 0.5916, 0.5891, 0.5777, 0.572, 0.5781, 0.5693, 0.5722, 0.5847, 0.5889, 0.6011, 0.6035, 0.6095, 0.5952, 0.5837, 0.5978, 0.5873, 0.5264, 0.5502, 0.5792, 0.5734, 0.5789, 0.5757, 0.5631, 0.5803, 0.5741, 0.5715, 0.5708, 0.5699, 0.564, 0.5599, 0.5689, 0.5783, 0.5754, 0.5734, 0.5795, 0.5735, 0.5748, 0.5711, 0.5745, 0.5731, 0.5662, 0.5588, 0.5713, 0.5527, 0.5518, 0.5733, 0.5676, 0.5712, 0.5717, 0.5649, 0.5561, 0.5466, 0.5454, 0.5537, 0.5607, 0.5132, 0.5441, 0.5297, 0.5447, 0.5411, 0.5582, 0.5533, 0.5628, 0.5559, 0.5656, 0.5712, 0.5655, 0.5605, 0.5606, 0.5584, 0.5667, 0.5651, 0.567, 0.5563, 0.5534, 0.5562, 0.5449, 0.5436, 0.5664, 0.5499, 0.5597, 0.5531, 0.5355, 0.4734, 0.4865, 0.5441, 0.5473, 0.5493, 0.552, 0.5523, 0.5418, 0.5486, 0.5494, 0.55, 0.5497, 0.5501, 0.5589, 0.5566, 0.5567, 0.5521, 0.5606, 0.5587, 0.5538, 0.5577, 0.5523, 0.5541, 0.5453, 0.5498, 0.5463, 0.5458, 0.5449, 0.5423, 0.547, 0.5438, 0.3108, 0.3865, 0.3889, 0.4161, 0.4484, 0.4768, 0.4861, 0.4914, 0.5098, 0.5115, 0.5342, 0.5265, 0.5198, 0.5139, 0.5106, 0.5121, 0.5133, 0.5262, 0.5286, 0.5262, 0.5265, 0.5276, 0.5261, 0.5273, 0.5257, 0.5234, 0.519, 0.521, 0.5073, 0.5093, 0.4628, 0.4383, 0.4018, 0.4202, 0.4466, 0.4945, 0.4707, 0.4341, 0.4336, 0.4463, 0.4509, 0.4285, 0.4364, 0.461, 0.4442, 0.4665, 0.4854, 0.4948, 0.4858, 0.485, 0.4873, 0.4906, 0.4817, 0.4921, 0.4858, 0.4852, 0.4972, 0.495, 0.4945, 0.4967, 0.4976, 0.4965, 0.4908, 0.4906, 0.4856, 0.4877, 0.4902, 0.4914, 0.4886, 0.4883, 0.489, 0.4828, 0.47, 0.04054, 0.01688, 0.1888, 0.07238, 0.1268, 0.1886, 0.254, 0.3454, 0.4201, 0.4339, 0.4544, 0.4606, 0.4624, 0.4659, 0.4638, 0.4604, 0.4661, 0.46, 0.4572, 0.4576, 0.4551, 0.4556, 0.4585, 0.4506, 0.4528, 0.4499, 0.4552, 0.4495, 0.4451, 0.4464, 0.4371, 0.4384, 0.4348, 0.4282, 0.4312, 0.4396, 0.4307, 0.4314, 0.4399, 0.438, 0.4319, 0.431, 0.4297, 0.427, 0.4271, 0.4244, 0.4346, 0.4298, 0.4298, 0.4231, 0.4221, 0.4234, 0.4147, 0.4083, 0.3709, 0.3683, 0.3511, 0.3523, 0.3412, 0.3678, 0.3517, 0.3969, 0.3896, 0.2871, 0.3842, 0.3922, 0.3806, 0.3983, 0.3513, 0.3795, 0.378, 0.3781, 0.3704, 0.3824, 0.3731, 0.401, 0.3893, 0.4018, 0.3916, 0.3953, 0.4034, 0.3987, 0.398, 0.3962, 0.3918, 0.4036, 0.4016, 0.3936, 0.3918, 0.3807, 0.3646, 0.3867, 0.3837, 0.3686, 0.3189, 0.3495, 0.3825, 0.3904, 0.3878, 0.388, 0.3884, 0.3865, 0.3924, 0.4017, 0.3817, 0.3784, 0.3402, 0.3551, 0.3864, 0.3784, 0.3892, 0.384, 0.3826, 0.3819, 0.3773, 0.3697, 0.3737, 0.3774, 0.3817, 0.3757, 0.3677, 0.3626, 0.3704, 0.3715, 0.3698, 0.3725, 0.3562, 0.3592, 0.3655, 0.3681, 0.3665, 0.3654, 0.3561, 0.3472, 0.3389, 0.3254, 0.3156, 0.2813, 0.2968, 0.2328, 0.2967, 0.2489, 0.2735, 0.2783, 0.3379, 0.3288, 0.3101, 0.2611, 0.2681, 0.2834, 0.2589, 0.2704, 0.2811, 0.2632, 0.2637, 0.2797, 0.2463, 0.2937, 0.2534, 0.2969, 0.302, 0.3058, 0.2802, 0.2952, 0.2874, 0.2815, 0.2843, 0.3118, 0.2475, 0.2311, 0.1903, 0.1786, 0.1373, 0.1168, 0.07503, 0.1152, 0.0787, 0.08094, 0.09666, 0.1731, 0.2023, 0.1609, 0.1807, 0.1255, 0.1265, 0.1646, 0.09289, 0.1675, 0.1249, 0.215, 0.07499, 0.2102, 0.1269, 0.1538, 0.1797, 0.158, 0.1468, 0.1296, 0.1949, 0.164, 0.1833, 0.1989, 0.1893, 0.2121, 0.1965, 0.2105, 0.2173, 0.2187, 0.2656, 0.2767, 0.2612, 0.2872, 0.2749, 0.2522, 0.237, 0.2426, 0.2369, 0.2631, 0.2527, 0.2612, 0.2503, 0.2837, 0.2743, 0.2653, 0.289, 0.2732, 0.2927, 0.2884, 0.2879, 0.2903, 0.2859, 0.2913, 0.2927, 0.288, 0.2923, 0.2917, 0.2909, 0.291, 0.2897, 0.2887, 0.2872, 0.2901, 0.2841, 0.2852, 0.2786, 0.2678, 0.2786, 0.2842, 0.2832, 0.282, 0.281, 0.2827, 0.2807, 0.2819, 0.2799, 0.2781, 0.2769, 0.2777, 0.2763, 0.2712, 0.275, 0.2745, 0.2726, 0.2755, 0.2728, 0.275, 0.274, 0.2733, 0.2728, 0.2696, 0.271, 0.2701, 0.2691, 0.265, 0.2649, 0.2657, 0.2671, 0.2626, 0.2638, 0.2636, 0.2624, 0.2634, 0.2615, 0.2606, 0.2615, 0.2579, 0.2549, 0.2571, 0.2585, 0.2575, 0.2562, 0.2557, 0.2545, 0.2524, 0.2528, 0.2528, 0.2517, 0.2508, 0.2444, 0.2446, 0.244, 0.2437, 0.245, 0.2425, 0.2451, 0.2436, 0.2385, 0.2419, 0.2367, 0.2299, 0.2385, 0.2414, 0.2397, 0.2361, 0.2417, 0.2319, 0.2422, 0.2392, 0.2353, 0.2386, 0.2373, 0.2296, 0.2319, 0.2323, 0.2301, 0.2376, 0.2218, 0.2244, 0.2333, 0.2277, 0.2243, 0.2336, 0.2319, 0.2031, 0.214, 0.2106, 0.2037, 0.2269, 0.2012, 0.2089, 0.1973, 0.1989, 0.1918, 0.1912, 0.1913, 0.2063, 0.1683, 0.1969, 0.1739, 0.1785, 0.2022, 0.1427, 0.1778, 0.1193, 0.1318, 0.1096, 0.09417, 0.04261, 0.09971, 0.0556, 0.0699, 0.08875, 0.04276, 0.06302, 0.05326, 0.06803, 0.0292, 0.07625, 0.05147, 0.05357, 0.03828, 0.1312, 0.1055, 0.07386, 0.02385, 0.008767, 0.06414, 0.1307, 0.09391, 0.1274, 0.1113, 0.08923, 0.09985, 0.1365, 0.05457, 0.07097, 0.07662, 0.03288, 0.1183, 0.0985, 0.05861, 0.09329, 0.1101, 0.1039, 0.07288, 0.1331, 0.1222, 0.1339, 0.1322, 0.1393, 0.1262, 0.153, 0.1519, 0.1852, 0.1699, 0.1579, 0.1634, 0.1716, 0.1683, 0.1707, 0.1823, 0.1784, 0.1825, 0.1819, 0.1394, 0.1764, 0.1909, 0.1848, 0.146, 0.191, 0.1766, 0.1803, 0.1323, 0.1764, 0.1681, 0.1651, 0.1873, 0.1807, 0.1355, 0.1702, 0.1837, 0.1775, 0.1852, 0.1794, 0.1834, 0.1761, 0.1713, 0.182, 0.1699, 0.1496, 0.1769, 0.1726, 0.1705, 0.169, 0.1527, 0.1742, 0.1877, 0.1706, 0.1661, 0.1707, 0.176, 0.1688, 0.1691, 0.1823, 0.1719, 0.1693, 0.1816, 0.178, 0.1802, 0.1785, 0.1802, 0.1814, 0.1774, 0.1762, 0.1759, 0.1802, 0.1807, 0.1696, 0.1813, 0.1806, 0.1781, 0.1813, 0.1803, 0.1763, 0.1807, 0.1799, 0.1809, 0.1792, 0.1802, 0.1779, 0.1784, 0.178, 0.1771, 0.1756, 0.177, 0.1775, 0.1765, 0.1758, 0.1758, 0.1761, 0.1748, 0.1722, 0.1728, 0.1704, 0.1686, 0.1725, 0.1659, 0.1645, 0.1693, 0.1603, 0.1617, 0.1494, 0.143, 0.1436, 0.1287, 0.1424, 0.1347, 0.1391, 0.1292, 0.06556, 0.1376, 0.15, 0.1505, 0.1484, 0.1498, 0.1518, 0.1544, 0.1576, 0.16, 0.1601, 0.1584, 0.1517, 0.1457, 0.157, 0.162, 0.1625, 0.165, 0.1632, 0.1636, 0.1593, 0.1621, 0.1637, 0.1571, 0.1622, 0.1617, 0.1603, 0.1554, 0.1488, 0.1566, 0.1619, 0.1427, 0.1486, 0.156, 0.1428, 0.1256, 0.1545, 0.1547, 0.1309, 0.1396, 0.1529, 0.1263, 0.1372, 0.1325, 0.1339, 0.1193, 0.124, 0.1364, 0.1284, 0.1371, 0.118, 0.1086, 0.1252, 0.1287, 0.1011, 0.1156, 0.1336, 0.1206, 0.1157, 0.09948, 0.07997, 0.1031, 0.06796, 0.06778, 0.0923, 0.07585, 0.1006, 0.08281, 0.07549, 0.08119, 0.08004, 0.07624, 0.0781, 0.08776, 0.06395, 0.03836, 0.05386, 0.0331, 0.03467, 0.003943, 0.01188, 0.01092, 0.004335, 0.001872, 0.0001782, 0.0004272, 1.13e-05, 9.248e-05, 0.0001371, 1.276e-05, 3.734e-06, 7.889e-06, 5.988e-08, 4.415e-10, 1.237e-05, 5.935e-06, 4.329e-10, 4.259e-05, 1.66e-05, 3.423e-11, 2.404e-06, 1.683e-06, 1.603e-07, 9.32e-06, 0.0001002, 0.0003099, 0.0005391, 0.0003777, 0.0001924, 0.001462, 8.407e-05, 0.0001491, 5.411e-06, 9.229e-06, 2.149e-07, 3.071e-06, 6.058e-06, 1.031e-05, 0.0003824, 9.047e-06, 0.0008699, 0.0007354, 0.0005537, 4.475e-05, 0.0001854, 0.0001719, 2.287e-06, 6.704e-08, 8.781e-05, 0.001674, 0.001077, 4.637e-08, 1.003e-07, 0.001829, 0.002492, 0.0007955, 1.513e-06, 0.00235, 0.0002063, 0.001891, 0.0008469, 0.0006009, 0.002163, 0.002544, 0.01632, 0.0004618, 0.0002582, 0.02153, 0.008707, 0.009815, 0.001659, 0.006123, 0.006761, 0.0273, 0.005969, 0.01064, 0.01618, 0.01667, 0.02654, 0.003835, 0.02153, 0.03263, 0.03482, 0.0031, 0.0237, 0.01286, 0.01551, 0.02551, 0.01969, 0.00958, 0.03271, 0.02487, 0.02093, 0.02257, 0.02538, 0.03414, 0.02894, 0.01374, 0.02177, 0.05637, 0.05131, 0.01612, 0.007181, 0.03304, 0.04191, 0.06424, 0.03322, 0.04587, 0.05675, 0.06257, 0.07461, 0.04135, 0.04495, 0.06219, 0.02293, 0.07011, 0.04298, 0.03454, 0.02059, 0.03941, 0.04694, 0.02714, 0.01078, 0.02612, 0.03585, 0.04714, 0.08181, 0.03463, 0.03577, 0.03129, 0.05647, 0.03092, 0.05458, 0.029, 0.06868, 0.06251, 0.05779, 0.05754, 0.0303, 0.04653, 0.08622, 0.07632, 0.08365, 0.07427, 0.08, 0.08693, 0.07821, 0.07398, 0.09405, 0.08566, 0.09597, 0.1041, 0.1072, 0.09581, 0.08409, 0.06783, 0.07864, 0.1055, 0.1029, 0.1002, 0.08036, 0.109, 0.1067, 0.1048, 0.0991, 0.09419, 0.107, 0.1033, 0.1022, 0.1017, 0.1004, 0.1058, 0.1102, 0.1063, 0.1115, 0.109, 0.1058, 0.1071, 0.1062, 0.1113, 0.1063, 0.1048, 0.1077, 0.1105, 0.11, 0.1086, 0.1089, 0.1102, 0.1085, 0.1085, 0.1072, 0.1069, 0.1079, 0.1076, 0.1088, 0.1084, 0.1094, 0.1081, 0.1063, 0.1062, 0.1069, 0.1063, 0.1072, 0.1069, 0.1056, 0.1049, 0.105, 0.105, 0.1062, 0.1056, 0.105, 0.1057, 0.1064, 0.1053, 0.1044, 0.1048, 0.1048, 0.1036, 0.1037, 0.1027, 0.1031, 0.104, 0.1048, 0.104, 0.1033, 0.09952, 0.09821, 0.09671, 0.09402, 0.09856, 0.09955, 0.1002, 0.09871, 0.09681, 0.09765, 0.0992, 0.1004, 0.09959, 0.09809, 0.095, 0.09205, 0.0943, 0.09655, 0.09966, 0.1009, 0.101, 0.09952, 0.09665, 0.09933, 0.1003, 0.09921, 0.09846, 0.09719, 0.09764, 0.09837, 0.09762, 0.09755, 0.09646, 0.0973, 0.09745, 0.09473, 0.09276, 0.09444, 0.0954, 0.09574, 0.09564, 0.09345, 0.09203, 0.09394, 0.09537, 0.09382, 0.09162, 0.09263, 0.0941, 0.0955, 0.09429, 0.09416, 0.09411, 0.09487, 0.09454, 0.09379, 0.09318, 0.09249, 0.09275, 0.08945, 0.0917, 0.09015, 0.08947, 0.08877, 0.08254, 0.08701, 0.08238, 0.08597, 0.08816, 0.08144, 0.08795, 0.08499, 0.08234, 0.08941, 0.08165, 0.08711, 0.08793, 0.07948, 0.08767, 0.08817, 0.08181, 0.08793, 0.0862, 0.08711, 0.08851, 0.08741, 0.08831, 0.08837, 0.08603, 0.08763, 0.08712, 0.08046, 0.06216, 0.07968, 0.08376, 0.08548, 0.08639, 0.0838, 0.08304, 0.08492, 0.08277, 0.08164, 0.08297, 0.08237, 0.0798, 0.08171, 0.07849, 0.07515, 0.08004, 0.08192, 0.07592, 0.0827, 0.0826, 0.07932, 0.08189, 0.08133, 0.08151, 0.0758, 0.08141, 0.0829, 0.07996, 0.08187, 0.08225, 0.07244, 0.08117, 0.08075, 0.07867, 0.07917, 0.07745, 0.07396, 0.07523, 0.07402, 0.06944, 0.06948, 0.06571, 0.06631, 0.06334, 0.06628, 0.06273, 0.06416, 0.05487, 0.05968, 0.05075, 0.04437, 0.0365, 0.0405, 0.0233, 0.01561, 0.008799, 0.007018, 0.002682, 0.0009411, 0.001211, 1.265e-05, 2.282e-05, 2.584e-07, 1.983e-05, 1.024e-05, 1.063e-06, 2.154e-05, 3.654e-05, 3.489e-09, 5.552e-09, 0.0001206, 7.453e-05, 0.0003253, 0.0001887, 2.633e-06, 1.647e-06, 4.769e-05, 3.403e-05, 0.0005485, 0.0009124, 0.0005671, 0.002706, 0.002678, 0.007104, 0.01206, 0.01175, 0.01714, 0.02409, 0.03091, 0.03495, 0.03288, 0.03469, 0.03702, 0.03808, 0.03972, 0.03547, 0.04468, 0.0375, 0.03932, 0.04213, 0.03923, 0.04183, 0.04022, 0.0412, 0.04163, 0.04019, 0.03911, 0.0395, 0.03917, 0.03982, 0.03895, 0.03868, 0.03879, 0.03783, 0.03599, 0.03772, 0.03635, 0.03713, 0.03526, 0.0356, 0.03602, 0.03607, 0.03623, 0.03583, 0.03417, 0.03402, 0.03357, 0.03091, 0.0326, 0.03212, 0.03254, 0.03038, 0.0318, 0.03156, 0.02691, 0.02909, 0.03145, 0.03014, 0.03035, 0.0296, 0.02935, 0.02869, 0.02817, 0.02686, 0.02773, 0.02534, 0.02489, 0.02589, 0.02383, 0.02338, 0.02515, 0.02298, 0.02306, 0.0224, 0.02094, 0.02131, 0.02471, 0.02117, 0.01828, 0.02215, 0.02145, 0.02183, 0.01731, 0.01868, 0.01535, 0.01733, 0.01867, 0.0196, 0.01067, 0.01651, 0.01721, 0.01275, 0.01447, 0.01546, 0.01719, 0.01405, 0.01455, 0.01184, 0.01136, 0.01375, 0.01814, 0.006855, 0.01811, 0.009365, 0.006487, 0.01153, 0.01431, 0.01089, 0.008059, 0.008029, 0.004886, 0.003267, 0.002266, 0.001968, 0.004805, 0.001484, 0.00173, 0.0004912, 0.0004136, 0.0001279, 2.452e-06, 9.324e-07, 1.664e-06, 7.426e-10, 2.419e-10, 1.291e-08, 4.098e-10, 8.667e-13, 7.434e-16, 6.122999999999999e-22, 4.628e-18, 6.834000000000001e-26, 1.675e-23, 1.767e-27, 1.2e-21, 1.009e-27, 1.466e-25, 4.0310000000000004e-28, 1.2719999999999999e-23, 1.919e-21, 2.535e-32, 5.368e-14, 4.604e-14, 6.783e-16, 5.757e-16, 1.4490000000000001e-21, 7.733e-21, 6.084e-29, 1.3029999999999999e-39, 3.4090000000000003e-28, 4.4080000000000003e-20, 1.099e-20, 3.54e-19, 4.0289999999999997e-22, 2.116e-18, 1.781e-16, 1.519e-21, 3.756e-18, 1.564e-31, 3.532e-18, 4.87e-15, 5.98e-17, 5.017e-22, 1.623e-16, 3.912e-16, 1.268e-18, 1.2e-14, 1.723e-19, 2.194e-17, 8.857e-15, 1.848e-13, 1.147e-11, 6.557e-11, 4.083e-11, 5.12e-09, 1.006e-10, 1.499e-07, 4.831e-08, 1.441e-09, 2.674e-06, 2.297e-05, 4.462e-09, 1.318e-06, 0.0001093, 5.381e-06, 1.87e-06, 3.508e-05, 0.0001615, 1.289e-05, 0.0003693, 0.0002754, 0.0003421, 0.0001805, 0.001777, 0.0005442, 0.0001656, 0.001673, 0.000897, 0.001784, 0.0007333, 0.00378, 0.003586, 0.001276, 0.001006, 0.002979, 0.001329, 0.00287, 0.003844, 0.0002607, 0.0007391, 0.000917, 0.003961, 0.005293, 0.002409, 0.003973, 0.001702, 0.003514, 0.00327, 0.0004964, 0.003806, 0.003148, 0.001424, 0.001213, 0.002362, 0.0007914, 0.0002559, 0.003197, 0.001699, 0.001127, 0.003074, 0.001939, 0.001117, 0.001468, 0.0004878, 0.002349, 0.0006011, 0.0006155, 0.001358, 0.004838, 0.001664, 0.002845, 0.005392, 0.00179, 0.001756, 0.003227, 0.00282, 0.004107, 0.005582, 0.005696, 0.003623, 0.004727, 0.002891, 0.002051, 0.001147, 0.0002786, 0.0001987, 8.738e-05, 0.0003236, 0.0006191, 0.000142, 0.0001644, 0.003195, 0.001211, 0.0004158, 0.000859, 0.004185, 0.0003818, 0.001294, 0.000459, 0.00264, 0.001099, 0.00475, 0.003239, 0.0007369, 0.0007701, 0.001845, 0.001183, 1.065e-07, 1.123e-05, 0.0009238, 0.00194, 0.003257, 0.001834, 0.001258, 0.003585, 0.001465, 0.002261, 0.003006, 0.001183, 0.003759, 0.00146, 0.003016, 0.003206, 0.00356, 0.004982, 0.001203, 0.00299, 0.002079, 0.005224, 0.003292, 0.002507, 0.004825, 0.0024, 0.004489, 0.003894, 0.00286, 0.005092, 0.003148, 0.004866, 0.004049, 0.004062, 0.004723, 0.00383, 0.004764, 0.004682, 0.004589, 0.004768, 0.004754, 0.004916, 0.004624, 0.004408, 0.003495, 0.00331, 0.003525, 0.004181, 0.003687, 0.004281, 0.00408, 0.003401, 0.003273, 0.003877, 0.003516, 0.003794, 0.003921, 0.004155, 0.00389, 0.003785, 0.003909, 0.004629, 0.003959, 0.004017, 0.004183, 0.004573, 0.003982, 0.003953, 0.004408, 0.0044, 0.003932, 0.003293, 0.002268, 0.00351, 0.00377, 0.00382, 0.004071, 0.004309, 0.004222, 0.003669, 0.003705, 0.004181, 0.004185, 0.003699, 0.00348, 0.003544, 0.004001, 0.003707, 0.00366, 0.003632, 0.003451, 0.003713, 0.003669, 0.003829, 0.003563, 0.003191, 0.003552, 0.003877, 0.00372, 0.003392, 0.003208, 0.003806, 0.003756, 0.003822, 0.00316, 0.003532, 0.003379, 0.003398, 0.003286, 0.003006, 0.00287, 0.00249, 0.002206, 0.002061, 0.002135, 0.002211, 0.002521, 0.002944, 0.002797, 0.002341, 0.002267, 0.002281, 0.002252, 0.00234, 0.002493, 0.002559, 0.002657, 0.002736, 0.002766, 0.002813, 0.002854, 0.002824, 0.002715, 0.002652, 0.00268, 0.002635, 0.002556, 0.002429]</t>
  </si>
  <si>
    <t>1.166e-30, 1.035e-28, 8.061e-28, 6.723000000000001e-26, 9.677000000000001e-25, 5.534e-24, 3.788e-23, 8.893e-23, 6.293e-21, 3.4200000000000004e-20, 1.314e-19, 1.808e-18, 1.071e-17, 9.973e-17, 4.789e-16, 3.503e-15, 2.841e-14, 1.539e-13, 7.105e-13, 3.756e-12, 1.625e-11, 4.773e-11, 1.564e-10, 7.532e-10, 2.602e-09, 4.657e-09, 1.35e-08, 4.877e-08, 1.005e-07, 2.067e-07, 4.43e-07, 1.367e-06, 2.9e-06, 4.418e-06, 6.386e-06, 1.859e-05, 3.112e-05, 3.268e-05, 7.472e-05, 0.0001293, 0.0001447, 0.0002128, 0.0003873, 0.0006134, 0.0005235, 0.001064, 0.001994, 0.002564, 0.002414, 0.003556, 0.005246, 0.005909, 0.005712, 0.007048, 0.01011, 0.01298, 0.01374, 0.016, 0.01451, 0.01695, 0.01722, 0.02816, 0.03564, 0.03469, 0.03478, 0.04239, 0.04617, 0.0454, 0.05662, 0.04968, 0.06556, 0.05585, 0.04833, 0.06873, 0.08602, 0.09068, 0.07039, 0.0857, 0.1009, 0.08488, 0.1037, 0.1269, 0.1104, 0.1063, 0.1179, 0.1031, 0.1013, 0.1207, 0.1414, 0.1457, 0.1305, 0.166, 0.2, 0.1991, 0.2007, 0.1963, 0.1785, 0.1855, 0.2198, 0.2497, 0.2547, 0.2079, 0.2141, 0.2169, 0.2323, 0.2295, 0.2313, 0.213, 0.2199, 0.2521, 0.2364, 0.2698, 0.1877, 0.2286, 0.1897, 0.2378, 0.2309, 0.2621, 0.2625, 0.2528, 0.3048, 0.276, 0.2662, 0.2481, 0.2987, 0.2815, 0.3097, 0.292, 0.2193, 0.2183, 0.2939, 0.3027, 0.2591, 0.2953, 0.3174, 0.2575, 0.2963, 0.2982, 0.2782, 0.2766, 0.3438, 0.3643, 0.3264, 0.317, 0.3433, 0.2697, 0.3416, 0.3672, 0.383, 0.3901, 0.3903, 0.3542, 0.3723, 0.3192, 0.2649, 0.3256, 0.2592, 0.2224, 0.3123, 0.3992, 0.425, 0.3411, 0.3123, 0.3611, 0.3135, 0.4356, 0.3927, 0.3632, 0.4458, 0.3825, 0.391, 0.4925, 0.5238, 0.494, 0.4828, 0.5028, 0.4416, 0.4471, 0.4846, 0.5183, 0.5545, 0.4318, 0.463, 0.5812, 0.387, 0.4656, 0.4752, 0.3102, 0.4522, 0.3757, 0.3664, 0.5488, 0.4563, 0.4744, 0.5038, 0.5913, 0.6429, 0.6096, 0.5047, 0.4625, 0.4823, 0.5861, 0.5892, 0.4685, 0.4174, 0.3569, 0.3315, 0.3202, 0.3542, 0.5225, 0.5196, 0.4852, 0.4168, 0.5491, 0.4575, 0.5153, 0.4771, 0.4729, 0.5119, 0.6217, 0.6256, 0.5773, 0.6814, 0.6968, 0.5885, 0.5282, 0.2947, 0.2147, 0.4381, 0.5583, 0.683, 0.6955, 0.6045, 0.3543, 0.2665, 0.5433, 0.7627, 0.7902, 0.8576, 0.8568, 0.8917, 0.9199, 0.9749, 0.9301, 0.9197, 0.9233, 0.9122, 0.9013, 0.9402, 1.01, 0.886, 0.9633, 1.039, 1.017, 1.033, 1.039, 1.061, 1.039, 1.024, 1.041, 1.04, 1.091, 1.041, 1.02, 1.083, 1.084, 1.06, 1.043, 1.019, 0.9681, 0.8497, 0.8448, 1.094, 1.103, 1.028, 1.076, 1.216, 1.202, 1.098, 1.139, 1.178, 1.224, 1.316, 1.287, 1.317, 1.292, 1.236, 1.338, 1.363, 1.371, 1.413, 1.469, 1.419, 1.337, 1.399, 1.411, 1.447, 1.475, 1.428, 1.424, 1.43, 1.466, 1.481, 1.473, 1.451, 1.435, 1.452, 1.428, 1.448, 1.459, 1.415, 1.415, 1.494, 1.477, 1.482, 1.497, 1.455, 1.462, 1.505, 1.499, 1.505, 1.536, 1.546, 1.53, 1.501, 1.432, 1.254, 1.316, 1.446, 1.453, 1.53, 1.506, 1.424, 1.473, 1.49, 1.504, 1.516, 1.542, 1.472, 1.493, 1.452, 1.427, 1.411, 1.472, 1.445, 1.49, 1.541, 1.469, 1.424, 1.464, 1.457, 1.497, 1.514, 1.435, 1.426, 1.414, 1.412, 1.256, 1.322, 1.388, 1.44, 1.455, 1.458, 1.434, 1.487, 1.506, 1.44, 1.359, 1.439, 1.518, 1.498, 1.521, 1.47, 1.429, 1.472, 1.506, 1.521, 1.462, 1.489, 1.478, 1.419, 1.432, 1.479, 1.462, 1.49, 1.486, 1.496, 1.494, 1.477, 1.482, 1.501, 1.483, 1.495, 1.469, 1.505, 1.51, 1.491, 1.446, 1.436, 1.411, 1.429, 1.449, 1.44, 1.48, 1.441, 1.43, 1.41, 1.438, 1.429, 1.403, 1.4, 1.388, 1.426, 1.441, 1.437, 1.411, 1.398, 1.413, 1.392, 1.397, 1.424, 1.432, 1.46, 1.464, 1.478, 1.443, 1.416, 1.451, 1.429, 1.289, 1.347, 1.414, 1.404, 1.415, 1.41, 1.382, 1.42, 1.407, 1.4, 1.398, 1.396, 1.381, 1.372, 1.394, 1.417, 1.41, 1.405, 1.419, 1.404, 1.407, 1.397, 1.405, 1.401, 1.384, 1.366, 1.396, 1.35, 1.348, 1.4, 1.387, 1.396, 1.398, 1.383, 1.363, 1.34, 1.337, 1.358, 1.377, 1.29, 1.347, 1.314, 1.342, 1.33, 1.369, 1.354, 1.376, 1.358, 1.381, 1.393, 1.378, 1.365, 1.365, 1.359, 1.379, 1.374, 1.379, 1.355, 1.352, 1.359, 1.333, 1.324, 1.378, 1.344, 1.362, 1.346, 1.307, 1.153, 1.184, 1.323, 1.33, 1.335, 1.343, 1.346, 1.32, 1.334, 1.335, 1.335, 1.334, 1.334, 1.355, 1.35, 1.35, 1.339, 1.359, 1.354, 1.342, 1.352, 1.339, 1.343, 1.321, 1.332, 1.324, 1.323, 1.321, 1.315, 1.326, 1.319, 0.8798, 1.029, 1.033, 1.084, 1.142, 1.192, 1.209, 1.218, 1.252, 1.257, 1.299, 1.28, 1.273, 1.258, 1.252, 1.253, 1.257, 1.284, 1.289, 1.282, 1.282, 1.285, 1.279, 1.283, 1.279, 1.272, 1.263, 1.268, 1.237, 1.242, 1.16, 1.1, 1.016, 1.063, 1.114, 1.213, 1.165, 1.088, 1.088, 1.121, 1.124, 1.082, 1.091, 1.149, 1.112, 1.157, 1.192, 1.213, 1.192, 1.19, 1.196, 1.198, 1.176, 1.2, 1.184, 1.182, 1.211, 1.205, 1.203, 1.209, 1.212, 1.209, 1.195, 1.195, 1.183, 1.188, 1.194, 1.197, 1.191, 1.19, 1.192, 1.177, 1.154, 0.1924, 0.1007, 0.5908, 0.2945, 0.4435, 0.5912, 0.7262, 0.9168, 1.058, 1.081, 1.118, 1.127, 1.13, 1.138, 1.133, 1.124, 1.138, 1.123, 1.117, 1.118, 1.112, 1.113, 1.12, 1.101, 1.106, 1.099, 1.112, 1.102, 1.092, 1.095, 1.078, 1.076, 1.067, 1.051, 1.055, 1.077, 1.061, 1.063, 1.078, 1.075, 1.061, 1.061, 1.057, 1.051, 1.051, 1.043, 1.065, 1.054, 1.054, 1.04, 1.039, 1.045, 1.028, 1.016, 0.9413, 0.9349, 0.89, 0.8931, 0.8681, 0.9236, 0.8881, 0.9832, 0.9674, 0.7537, 0.9592, 0.9725, 0.9517, 0.9872, 0.8889, 0.9455, 0.9423, 0.9424, 0.9263, 0.9489, 0.9321, 0.9891, 0.9681, 0.9908, 0.9685, 0.9745, 0.9936, 0.9836, 0.9799, 0.9736, 0.9639, 0.9915, 0.9864, 0.9662, 0.9629, 0.9357, 0.8961, 0.9515, 0.9439, 0.9061, 0.7846, 0.8592, 0.9405, 0.9596, 0.9535, 0.9535, 0.9545, 0.9497, 0.9643, 0.9872, 0.938, 0.9298, 0.8361, 0.8726, 0.9496, 0.93, 0.9566, 0.9438, 0.9404, 0.9386, 0.9275, 0.909, 0.9187, 0.9279, 0.9386, 0.9241, 0.9043, 0.8923, 0.9119, 0.914, 0.9101, 0.917, 0.8785, 0.8847, 0.901, 0.9062, 0.9039, 0.9003, 0.8798, 0.8615, 0.8467, 0.8204, 0.7973, 0.7218, 0.7571, 0.616, 0.7524, 0.6478, 0.6992, 0.7169, 0.8434, 0.8241, 0.781, 0.6771, 0.6901, 0.7221, 0.6779, 0.7, 0.7197, 0.6898, 0.683, 0.725, 0.6421, 0.7511, 0.6595, 0.7569, 0.7592, 0.7692, 0.7171, 0.7426, 0.734, 0.7207, 0.7263, 0.7856, 0.6567, 0.6216, 0.5292, 0.4938, 0.3952, 0.3473, 0.245, 0.3342, 0.2424, 0.2528, 0.2956, 0.4787, 0.5484, 0.4522, 0.4962, 0.3587, 0.3533, 0.461, 0.2793, 0.4726, 0.3587, 0.5864, 0.2386, 0.5712, 0.3699, 0.4359, 0.4922, 0.4413, 0.414, 0.3771, 0.5198, 0.4553, 0.5059, 0.5373, 0.5144, 0.5646, 0.5283, 0.5582, 0.5727, 0.5769, 0.6731, 0.7024, 0.6663, 0.7202, 0.6941, 0.6475, 0.6162, 0.624, 0.6146, 0.6665, 0.6464, 0.6639, 0.6392, 0.7123, 0.6938, 0.6745, 0.7203, 0.6906, 0.7261, 0.7184, 0.7176, 0.7186, 0.712, 0.7217, 0.7249, 0.7162, 0.7238, 0.7217, 0.7201, 0.7204, 0.7174, 0.7146, 0.7117, 0.7183, 0.7065, 0.7063, 0.6909, 0.6629, 0.6904, 0.704, 0.702, 0.6997, 0.6977, 0.7003, 0.6959, 0.6982, 0.6933, 0.689, 0.6861, 0.6882, 0.6846, 0.673, 0.6814, 0.68, 0.6758, 0.6832, 0.6777, 0.6816, 0.6794, 0.6778, 0.6766, 0.6688, 0.6721, 0.6699, 0.6674, 0.6574, 0.6572, 0.6591, 0.6629, 0.6518, 0.6547, 0.6544, 0.6517, 0.6544, 0.6497, 0.6477, 0.6499, 0.6411, 0.634, 0.6397, 0.6432, 0.6409, 0.6379, 0.637, 0.6344, 0.6293, 0.6307, 0.631, 0.6288, 0.6268, 0.6113, 0.612, 0.611, 0.6103, 0.6138, 0.6079, 0.6145, 0.6112, 0.5982, 0.6067, 0.5939, 0.5763, 0.5978, 0.6041, 0.6003, 0.5911, 0.6039, 0.5826, 0.6049, 0.5993, 0.5899, 0.5951, 0.5939, 0.5764, 0.5792, 0.5795, 0.5789, 0.594, 0.5598, 0.5627, 0.5821, 0.5716, 0.5663, 0.5835, 0.5791, 0.5187, 0.5349, 0.535, 0.5213, 0.566, 0.5154, 0.5332, 0.51, 0.5121, 0.4966, 0.4977, 0.4977, 0.5265, 0.4513, 0.508, 0.4616, 0.4669, 0.5177, 0.3884, 0.4638, 0.3362, 0.3673, 0.3066, 0.2773, 0.1443, 0.2868, 0.174, 0.2162, 0.2653, 0.1397, 0.1953, 0.1654, 0.2081, 0.1014, 0.232, 0.1691, 0.1731, 0.1325, 0.371, 0.3048, 0.2276, 0.08698, 0.03244, 0.2023, 0.3712, 0.2734, 0.348, 0.3137, 0.2601, 0.2851, 0.379, 0.1683, 0.218, 0.2354, 0.1148, 0.3288, 0.2828, 0.1826, 0.2719, 0.3116, 0.2878, 0.2256, 0.3636, 0.3384, 0.3665, 0.3606, 0.3737, 0.3439, 0.4014, 0.4011, 0.4736, 0.4386, 0.4179, 0.423, 0.442, 0.4387, 0.4419, 0.4665, 0.4582, 0.4638, 0.4656, 0.3755, 0.4503, 0.4796, 0.469, 0.3852, 0.4802, 0.4507, 0.4602, 0.3534, 0.4484, 0.4314, 0.4264, 0.4734, 0.4602, 0.3598, 0.4336, 0.4639, 0.4542, 0.4679, 0.4548, 0.4641, 0.449, 0.4397, 0.4579, 0.4304, 0.3902, 0.4494, 0.4416, 0.4355, 0.4303, 0.3943, 0.4405, 0.4696, 0.436, 0.4219, 0.4315, 0.4429, 0.4297, 0.4332, 0.4582, 0.4384, 0.4331, 0.4565, 0.4492, 0.4532, 0.4496, 0.4531, 0.4549, 0.4464, 0.444, 0.444, 0.452, 0.4523, 0.4291, 0.4529, 0.4521, 0.4467, 0.4523, 0.4499, 0.443, 0.4501, 0.4485, 0.4507, 0.4476, 0.4491, 0.4433, 0.4445, 0.4445, 0.4416, 0.4378, 0.4414, 0.4428, 0.4402, 0.4387, 0.4391, 0.4396, 0.437, 0.4313, 0.4316, 0.4279, 0.4245, 0.4314, 0.4189, 0.4164, 0.425, 0.4087, 0.4115, 0.388, 0.3756, 0.3771, 0.3476, 0.374, 0.3594, 0.367, 0.3472, 0.2132, 0.3648, 0.388, 0.3887, 0.3843, 0.3864, 0.3907, 0.3954, 0.4009, 0.4049, 0.4043, 0.3997, 0.3815, 0.365, 0.3935, 0.4056, 0.407, 0.412, 0.4089, 0.4091, 0.4013, 0.4051, 0.4089, 0.3971, 0.4058, 0.4047, 0.4029, 0.3936, 0.38, 0.3947, 0.4048, 0.3673, 0.3777, 0.3928, 0.3644, 0.3318, 0.3893, 0.3902, 0.3392, 0.3571, 0.3866, 0.3292, 0.3516, 0.3422, 0.3448, 0.3135, 0.3231, 0.3499, 0.3325, 0.3509, 0.3115, 0.2883, 0.3259, 0.335, 0.2763, 0.3052, 0.3442, 0.3158, 0.305, 0.2683, 0.2248, 0.2806, 0.2007, 0.1961, 0.2608, 0.2138, 0.2739, 0.2313, 0.2164, 0.2301, 0.2262, 0.2134, 0.2236, 0.2462, 0.1982, 0.1222, 0.165, 0.1148, 0.1212, 0.0202, 0.05301, 0.04476, 0.02417, 0.01308, 0.001932, 0.003753, 0.0002036, 0.001064, 0.001527, 0.0002238, 0.0001007, 0.0001621, 3.48e-06, 4.479e-08, 0.0002452, 0.0001406, 6.135e-08, 0.0007308, 0.0003083, 8.621e-09, 6.168e-05, 5.113e-05, 6.778e-06, 0.0001799, 0.001293, 0.003134, 0.00496, 0.003306, 0.001828, 0.01102, 0.0008424, 0.001609, 7.812e-05, 0.0001858, 6.206e-06, 8.225e-05, 0.0001051, 0.0002276, 0.003983, 0.0001263, 0.007483, 0.006117, 0.005122, 0.0005175, 0.00179, 0.002163, 4.656e-05, 3.537e-06, 0.0009523, 0.01238, 0.008308, 3.003e-06, 4.815e-06, 0.01113, 0.01548, 0.005172, 3.62e-05, 0.01543, 0.001544, 0.01249, 0.006468, 0.004669, 0.01345, 0.0147, 0.06707, 0.003584, 0.002215, 0.08, 0.04013, 0.04268, 0.007897, 0.02725, 0.03079, 0.09749, 0.0246, 0.04154, 0.06321, 0.06171, 0.08794, 0.01992, 0.07539, 0.1057, 0.1104, 0.01649, 0.07981, 0.04587, 0.06141, 0.09041, 0.07144, 0.03846, 0.1104, 0.08598, 0.07715, 0.07995, 0.08351, 0.112, 0.09909, 0.04849, 0.07886, 0.167, 0.1583, 0.05907, 0.02878, 0.1071, 0.1315, 0.1861, 0.1035, 0.1452, 0.1691, 0.1773, 0.2122, 0.1249, 0.1382, 0.1833, 0.0764, 0.1991, 0.1242, 0.1114, 0.07355, 0.1242, 0.145, 0.09131, 0.04058, 0.08825, 0.1139, 0.1396, 0.2256, 0.1086, 0.1137, 0.09699, 0.1645, 0.09858, 0.1597, 0.0912, 0.1961, 0.1766, 0.1684, 0.1677, 0.09866, 0.1375, 0.2324, 0.2081, 0.2222, 0.2076, 0.2202, 0.2338, 0.2127, 0.2026, 0.2441, 0.2264, 0.2501, 0.2665, 0.2745, 0.246, 0.2215, 0.1868, 0.2108, 0.2685, 0.2643, 0.2562, 0.2166, 0.2767, 0.2722, 0.2667, 0.2563, 0.2463, 0.2714, 0.2634, 0.2621, 0.2609, 0.2585, 0.2689, 0.2758, 0.2687, 0.279, 0.274, 0.2682, 0.2713, 0.2691, 0.2785, 0.2674, 0.2644, 0.2713, 0.2761, 0.2745, 0.2713, 0.2727, 0.2755, 0.2716, 0.2709, 0.268, 0.2668, 0.2694, 0.2691, 0.2718, 0.271, 0.2732, 0.2703, 0.2654, 0.2652, 0.2668, 0.2653, 0.2676, 0.2672, 0.2636, 0.2618, 0.262, 0.2621, 0.265, 0.2636, 0.262, 0.2639, 0.2656, 0.263, 0.2606, 0.2619, 0.2617, 0.2586, 0.2587, 0.2564, 0.2572, 0.2596, 0.2616, 0.2597, 0.258, 0.2488, 0.2458, 0.2424, 0.236, 0.2477, 0.2506, 0.2521, 0.2484, 0.2434, 0.2454, 0.2486, 0.2514, 0.2493, 0.2454, 0.2372, 0.2297, 0.2355, 0.241, 0.2491, 0.252, 0.2523, 0.2485, 0.2414, 0.2483, 0.2505, 0.2477, 0.2457, 0.2426, 0.2439, 0.2455, 0.2436, 0.2434, 0.2407, 0.2428, 0.2434, 0.2364, 0.2316, 0.2358, 0.2381, 0.2391, 0.2388, 0.2332, 0.2297, 0.2346, 0.2381, 0.2345, 0.2287, 0.2313, 0.235, 0.2384, 0.2357, 0.2352, 0.2354, 0.2371, 0.2366, 0.2344, 0.2331, 0.2319, 0.232, 0.225, 0.2294, 0.2269, 0.2244, 0.222, 0.2093, 0.2177, 0.2093, 0.2156, 0.2202, 0.2082, 0.2196, 0.2147, 0.2104, 0.2233, 0.2087, 0.2185, 0.2201, 0.2045, 0.2198, 0.2207, 0.2089, 0.2202, 0.2174, 0.2189, 0.2212, 0.219, 0.2211, 0.2213, 0.2165, 0.2191, 0.218, 0.2054, 0.1703, 0.2034, 0.2103, 0.2142, 0.2161, 0.2103, 0.2077, 0.2122, 0.2082, 0.205, 0.2075, 0.2068, 0.2017, 0.2041, 0.1963, 0.1898, 0.2001, 0.2047, 0.1945, 0.2068, 0.2065, 0.2005, 0.2051, 0.2035, 0.2044, 0.1941, 0.2046, 0.2073, 0.2018, 0.2051, 0.2056, 0.1872, 0.2036, 0.2023, 0.198, 0.1986, 0.1954, 0.1875, 0.1898, 0.1866, 0.1776, 0.1766, 0.1669, 0.1689, 0.1621, 0.1691, 0.1611, 0.1644, 0.1434, 0.1546, 0.1348, 0.1204, 0.1024, 0.1124, 0.07291, 0.04882, 0.03259, 0.02627, 0.01289, 0.005448, 0.006947, 0.0001873, 0.0002323, 6.706e-06, 0.0003339, 0.000185, 2.42e-05, 0.0002588, 0.0004669, 2.59e-07, 3.781e-07, 0.001148, 0.0007753, 0.002675, 0.001663, 4.966e-05, 3.025e-05, 0.0005823, 0.000363, 0.003849, 0.0053, 0.003631, 0.01279, 0.01119, 0.02532, 0.03994, 0.0399, 0.05224, 0.06855, 0.08398, 0.09291, 0.08827, 0.092, 0.09676, 0.09867, 0.102, 0.09294, 0.1121, 0.09784, 0.1012, 0.1063, 0.1005, 0.1051, 0.1021, 0.104, 0.1044, 0.1015, 0.09905, 0.0996, 0.09891, 0.09995, 0.09784, 0.09715, 0.09718, 0.09497, 0.09149, 0.09476, 0.09192, 0.09315, 0.08929, 0.08974, 0.09041, 0.09035, 0.09059, 0.08964, 0.0864, 0.08594, 0.08469, 0.07825, 0.08211, 0.08145, 0.08205, 0.07748, 0.08034, 0.07985, 0.07087, 0.07454, 0.07892, 0.07642, 0.07673, 0.07506, 0.07453, 0.07312, 0.07192, 0.06937, 0.07081, 0.06613, 0.06518, 0.06689, 0.06293, 0.06195, 0.06499, 0.0608, 0.06087, 0.05922, 0.05643, 0.0571, 0.06339, 0.05649, 0.05045, 0.05763, 0.05654, 0.05714, 0.04784, 0.05087, 0.04319, 0.04759, 0.05032, 0.05174, 0.03283, 0.04547, 0.04637, 0.03628, 0.04029, 0.04267, 0.04634, 0.03878, 0.03989, 0.03353, 0.03201, 0.03809, 0.0482, 0.02071, 0.04758, 0.02734, 0.02006, 0.03252, 0.03935, 0.03126, 0.02458, 0.02478, 0.01631, 0.01194, 0.009106, 0.007918, 0.01684, 0.005808, 0.006763, 0.002337, 0.002637, 0.0007914, 5.034e-05, 2.505e-05, 3.823e-05, 6.049e-08, 2.029e-08, 8.586e-07, 3.328e-08, 2.615e-10, 1.054e-12, 2.04e-18, 1.504e-14, 1.7509999999999999e-22, 4.921e-20, 5.706e-24, 3.993e-18, 2.944e-24, 3.9919999999999997e-22, 9.618e-25, 4.5380000000000004e-20, 6.52e-18, 4.262e-29, 3.367e-11, 4.169e-11, 1.202e-12, 1.418e-12, 5.367e-18, 2.925e-17, 1.745e-25, 1.4860000000000001e-36, 9.997e-25, 1.601e-16, 4.238e-17, 1.448e-15, 1.61e-18, 7.752e-15, 5.444e-13, 5.315e-18, 1.547e-14, 3.398e-28, 7.203e-15, 1.188e-11, 1.665e-13, 1.928e-18, 2.931e-13, 7.19e-13, 3.827e-15, 1.324e-11, 5.949e-16, 5.498e-14, 1.488e-11, 7.513e-11, 1.337e-09, 1.327e-08, 1.336e-08, 3.314e-07, 7.283e-09, 4.498e-06, 1.579e-06, 9.192e-08, 5.673e-05, 0.0002744, 2.88e-07, 2.479e-05, 0.0008238, 7.59e-05, 2.129e-05, 0.0003388, 0.001169, 0.0001627, 0.002087, 0.001477, 0.002003, 0.001003, 0.006921, 0.002399, 0.0009337, 0.006481, 0.003877, 0.006543, 0.003038, 0.01219, 0.01167, 0.004903, 0.004079, 0.01003, 0.004611, 0.009491, 0.01203, 0.001152, 0.002931, 0.003678, 0.01227, 0.0153, 0.008072, 0.01215, 0.006053, 0.01079, 0.01045, 0.002236, 0.01149, 0.009807, 0.004891, 0.004477, 0.007976, 0.003088, 0.001236, 0.009904, 0.006045, 0.004412, 0.009527, 0.006294, 0.004311, 0.00547, 0.002205, 0.007595, 0.002405, 0.002615, 0.004823, 0.01423, 0.005501, 0.008511, 0.01536, 0.005976, 0.005749, 0.01005, 0.008728, 0.01233, 0.01558, 0.0156, 0.01104, 0.01322, 0.00961, 0.006508, 0.004659, 0.001327, 0.00107, 0.0005641, 0.001599, 0.002777, 0.000713, 0.0009017, 0.009948, 0.00486, 0.001701, 0.003393, 0.0123, 0.001797, 0.00455, 0.002075, 0.008437, 0.004107, 0.01332, 0.01006, 0.002749, 0.0028, 0.006152, 0.004607, 5.348e-06, 0.0001219, 0.003894, 0.005989, 0.009972, 0.005763, 0.004533, 0.01028, 0.005208, 0.007064, 0.008817, 0.004537, 0.01062, 0.005387, 0.008997, 0.009719, 0.01032, 0.01325, 0.004585, 0.008784, 0.006973, 0.01369, 0.009803, 0.00803, 0.01278, 0.007744, 0.01216, 0.01098, 0.00864, 0.01328, 0.009371, 0.01278, 0.01119, 0.01122, 0.01248, 0.01071, 0.01253, 0.01236, 0.01215, 0.01249, 0.01242, 0.01272, 0.01212, 0.0117, 0.009857, 0.009458, 0.009907, 0.01117, 0.01015, 0.01133, 0.01094, 0.009478, 0.009281, 0.01044, 0.009732, 0.01026, 0.01045, 0.01091, 0.01044, 0.0102, 0.01036, 0.01182, 0.01052, 0.01058, 0.0109, 0.01164, 0.01051, 0.01041, 0.01126, 0.01124, 0.01036, 0.008977, 0.006761, 0.009428, 0.00996, 0.01007, 0.01049, 0.0109, 0.01075, 0.009667, 0.009708, 0.01064, 0.01065, 0.009677, 0.009166, 0.009273, 0.01018, 0.00958, 0.009475, 0.009478, 0.00909, 0.009571, 0.009464, 0.009798, 0.00929, 0.008502, 0.009218, 0.009862, 0.009544, 0.008899, 0.008497, 0.009681, 0.009581, 0.009688, 0.008391, 0.00912, 0.008826, 0.008855, 0.008621, 0.008071, 0.007793, 0.007023, 0.006433, 0.006115, 0.006258, 0.006416, 0.007045, 0.007867, 0.007575, 0.006655, 0.006493, 0.006511, 0.006443, 0.006616, 0.006914, 0.00704, 0.00722, 0.007357, 0.007401, 0.007487, 0.007563, 0.007496, 0.007274, 0.007141, 0.007177, 0.007079, 0.006912, 0.006611]</t>
  </si>
  <si>
    <t>1.384e-20, 4.048e-19, 2.073e-18, 5.741e-19, 2.041e-18, 5.494e-18, 1.778e-17, 2.902e-17, 4.548e-16, 1.28e-15, 2.416e-15, 1.257e-14, 5.083e-14, 2.259e-13, 6.376e-13, 2.388e-12, 6.113e-12, 2.131e-11, 6.279e-11, 2.046e-10, 5.948e-10, 1.251e-09, 2.76e-09, 8.391e-09, 2.013e-08, 3.097e-08, 7.492e-08, 2.161e-07, 3.828e-07, 4.625e-07, 8.84e-07, 2.294e-06, 4.422e-06, 6.2e-06, 8.428e-06, 2.293e-05, 3.679e-05, 3.765e-05, 8.479e-05, 0.0001482, 0.0001681, 0.0002538, 0.0004994, 0.0008752, 0.0007641, 0.00145, 0.00251, 0.003115, 0.002896, 0.004239, 0.006273, 0.007069, 0.006781, 0.008348, 0.01215, 0.01587, 0.01665, 0.01946, 0.01946, 0.02156, 0.02131, 0.03418, 0.04234, 0.04054, 0.03964, 0.04751, 0.05103, 0.04959, 0.06101, 0.05311, 0.06933, 0.05811, 0.05002, 0.07097, 0.08776, 0.09113, 0.07046, 0.08642, 0.1018, 0.08309, 0.1001, 0.1239, 0.1093, 0.1044, 0.1113, 0.09641, 0.09533, 0.1174, 0.1364, 0.1382, 0.1179, 0.1508, 0.1851, 0.1844, 0.1831, 0.1763, 0.1568, 0.1636, 0.1949, 0.2204, 0.2214, 0.1766, 0.1792, 0.1813, 0.1951, 0.1923, 0.1909, 0.1721, 0.1756, 0.2019, 0.1891, 0.2239, 0.1544, 0.1767, 0.1443, 0.1788, 0.174, 0.203, 0.1993, 0.1916, 0.2212, 0.1986, 0.1952, 0.1772, 0.2106, 0.1959, 0.2154, 0.2027, 0.148, 0.1512, 0.1973, 0.2, 0.169, 0.1904, 0.2042, 0.1647, 0.1862, 0.185, 0.1708, 0.1685, 0.2075, 0.2181, 0.1943, 0.1891, 0.2016, 0.1563, 0.1958, 0.2084, 0.2154, 0.2176, 0.2161, 0.1943, 0.2024, 0.1722, 0.1417, 0.1727, 0.1363, 0.116, 0.1616, 0.2053, 0.2167, 0.1724, 0.1565, 0.1794, 0.1546, 0.213, 0.1906, 0.1748, 0.213, 0.1813, 0.1839, 0.2299, 0.2426, 0.227, 0.2202, 0.2276, 0.1984, 0.1994, 0.2145, 0.2277, 0.2417, 0.1868, 0.1988, 0.2478, 0.1638, 0.1956, 0.1982, 0.1284, 0.1859, 0.1533, 0.1484, 0.2207, 0.1822, 0.1881, 0.1983, 0.2311, 0.2495, 0.2348, 0.193, 0.1755, 0.1817, 0.2191, 0.2187, 0.1726, 0.1526, 0.1296, 0.1195, 0.1146, 0.1259, 0.1844, 0.1822, 0.169, 0.1441, 0.1885, 0.156, 0.1745, 0.1604, 0.1579, 0.1698, 0.2048, 0.2047, 0.1876, 0.2199, 0.2233, 0.1873, 0.167, 0.09255, 0.06701, 0.1358, 0.172, 0.209, 0.2115, 0.1826, 0.1063, 0.07944, 0.1609, 0.2244, 0.231, 0.2492, 0.2473, 0.2558, 0.2512, 0.2628, 0.2476, 0.2419, 0.2399, 0.234, 0.2283, 0.2353, 0.2499, 0.2167, 0.2328, 0.2481, 0.24, 0.241, 0.2397, 0.2419, 0.234, 0.2277, 0.2288, 0.226, 0.2344, 0.221, 0.214, 0.2245, 0.2222, 0.2147, 0.2091, 0.2021, 0.1899, 0.1649, 0.1621, 0.2075, 0.207, 0.1906, 0.1975, 0.2209, 0.2163, 0.1955, 0.2006, 0.2053, 0.211, 0.2244, 0.2171, 0.22, 0.2136, 0.2023, 0.2168, 0.2184, 0.2174, 0.2217, 0.2281, 0.218, 0.2035, 0.2108, 0.2104, 0.2136, 0.2154, 0.2063, 0.2036, 0.2025, 0.2055, 0.2055, 0.2027, 0.198, 0.1941, 0.1945, 0.1894, 0.19, 0.1894, 0.182, 0.1804, 0.1887, 0.1848, 0.1836, 0.1837, 0.1767, 0.1757, 0.1791, 0.1764, 0.1753, 0.177, 0.1765, 0.1731, 0.1683, 0.1592, 0.1382, 0.1438, 0.1565, 0.1558, 0.1626, 0.1586, 0.1486, 0.1523, 0.1527, 0.1529, 0.1527, 0.1538, 0.1455, 0.1461, 0.1406, 0.1369, 0.1339, 0.1383, 0.1344, 0.1374, 0.141, 0.1333, 0.1281, 0.1308, 0.1291, 0.1316, 0.132, 0.124, 0.1222, 0.1201, 0.1189, 0.1049, 0.1095, 0.114, 0.1173, 0.1175, 0.1167, 0.1138, 0.117, 0.1175, 0.1114, 0.1041, 0.1092, 0.1143, 0.1119, 0.1127, 0.108, 0.1042, 0.1065, 0.1081, 0.1084, 0.1034, 0.1045, 0.103, 0.09815, 0.09826, 0.1006, 0.09863, 0.09985, 0.09889, 0.09877, 0.0979, 0.09599, 0.09561, 0.0961, 0.09426, 0.09424, 0.09192, 0.09348, 0.09303, 0.09116, 0.08768, 0.08636, 0.08411, 0.08452, 0.08497, 0.08372, 0.08538, 0.08248, 0.08122, 0.07946, 0.0804, 0.07926, 0.07722, 0.07649, 0.07525, 0.0767, 0.07698, 0.07624, 0.07438, 0.07319, 0.0735, 0.07192, 0.07178, 0.07276, 0.07272, 0.07368, 0.07348, 0.07376, 0.07157, 0.0697, 0.07092, 0.06937, 0.06209, 0.0645, 0.0673, 0.06632, 0.0664, 0.06563, 0.06386, 0.0652, 0.06416, 0.06335, 0.06283, 0.0623, 0.06125, 0.06045, 0.06102, 0.06165, 0.06098, 0.06041, 0.06069, 0.05969, 0.05947, 0.05875, 0.05877, 0.05831, 0.05727, 0.05619, 0.05712, 0.05496, 0.05457, 0.05638, 0.05553, 0.05559, 0.05537, 0.05443, 0.0533, 0.05208, 0.05172, 0.05225, 0.05267, 0.04876, 0.05083, 0.04927, 0.05012, 0.04945, 0.05068, 0.04992, 0.05046, 0.04952, 0.05009, 0.05029, 0.0495, 0.04877, 0.04849, 0.04805, 0.04853, 0.04813, 0.04803, 0.04689, 0.04653, 0.0465, 0.04535, 0.04485, 0.04645, 0.04497, 0.04542, 0.04465, 0.04306, 0.03781, 0.03866, 0.043, 0.04302, 0.04294, 0.04294, 0.04281, 0.04179, 0.04205, 0.04185, 0.04166, 0.04143, 0.04123, 0.04166, 0.04127, 0.04107, 0.04055, 0.04101, 0.04065, 0.04007, 0.04015, 0.03958, 0.03953, 0.03871, 0.03883, 0.0384, 0.03817, 0.03791, 0.03753, 0.03765, 0.03726, 0.02366, 0.02801, 0.02799, 0.02937, 0.03102, 0.0324, 0.03275, 0.03284, 0.03367, 0.03363, 0.03476, 0.0341, 0.03363, 0.03307, 0.03275, 0.03266, 0.03258, 0.03315, 0.03311, 0.03278, 0.03263, 0.03254, 0.03224, 0.03217, 0.03195, 0.03167, 0.03127, 0.03121, 0.03027, 0.03025, 0.02782, 0.02612, 0.02382, 0.0249, 0.02615, 0.02867, 0.02721, 0.02507, 0.02496, 0.0257, 0.02561, 0.02447, 0.02464, 0.02591, 0.02489, 0.02588, 0.02665, 0.027, 0.0264, 0.02623, 0.02623, 0.02618, 0.02557, 0.02597, 0.0255, 0.02533, 0.02581, 0.02555, 0.02539, 0.02539, 0.02532, 0.02513, 0.02471, 0.02458, 0.02423, 0.02422, 0.02422, 0.02415, 0.02391, 0.02379, 0.02371, 0.0233, 0.02267, 0.003232, 0.001646, 0.01062, 0.004984, 0.007687, 0.01046, 0.01311, 0.01685, 0.0197, 0.0201, 0.02078, 0.02089, 0.02085, 0.02088, 0.02068, 0.02043, 0.02058, 0.02021, 0.01999, 0.0199, 0.0197, 0.01963, 0.01966, 0.01923, 0.01924, 0.01903, 0.01917, 0.01888, 0.01862, 0.01858, 0.01816, 0.01808, 0.01784, 0.01748, 0.01749, 0.01776, 0.01738, 0.01733, 0.01754, 0.0174, 0.01708, 0.01698, 0.01685, 0.01667, 0.01659, 0.0164, 0.01668, 0.01643, 0.01635, 0.01604, 0.01593, 0.01594, 0.01558, 0.0153, 0.01396, 0.01379, 0.01296, 0.01296, 0.01253, 0.0134, 0.01276, 0.01429, 0.01396, 0.01044, 0.01369, 0.01384, 0.01343, 0.01395, 0.01232, 0.01318, 0.01307, 0.01302, 0.01271, 0.01307, 0.01274, 0.01355, 0.01315, 0.01345, 0.01308, 0.01311, 0.01332, 0.01311, 0.01302, 0.01288, 0.01269, 0.013, 0.01288, 0.01256, 0.01246, 0.01205, 0.01149, 0.01213, 0.01198, 0.01145, 0.009863, 0.01076, 0.01173, 0.01192, 0.0118, 0.01175, 0.01171, 0.0116, 0.01173, 0.01196, 0.01132, 0.01117, 0.01001, 0.0104, 0.01127, 0.01099, 0.01126, 0.01106, 0.01097, 0.0109, 0.01073, 0.01046, 0.01053, 0.01059, 0.01066, 0.01045, 0.01018, 0.01001, 0.01019, 0.01017, 0.01008, 0.01011, 0.009636, 0.009671, 0.009805, 0.009823, 0.009746, 0.009673, 0.009407, 0.009153, 0.008928, 0.008575, 0.008237, 0.007331, 0.00771, 0.006063, 0.00762, 0.006425, 0.006974, 0.007112, 0.008528, 0.008269, 0.007769, 0.006557, 0.006694, 0.007044, 0.006509, 0.00673, 0.006918, 0.006546, 0.006449, 0.006893, 0.005958, 0.007134, 0.006107, 0.007126, 0.007128, 0.007244, 0.00666, 0.006934, 0.006781, 0.006609, 0.006658, 0.007227, 0.005858, 0.00549, 0.004546, 0.004178, 0.003237, 0.002789, 0.001891, 0.002646, 0.001847, 0.00193, 0.002286, 0.003912, 0.004558, 0.003663, 0.004038, 0.002776, 0.002717, 0.003666, 0.002075, 0.00374, 0.002721, 0.004749, 0.00172, 0.004578, 0.002779, 0.003338, 0.003831, 0.003379, 0.00311, 0.002793, 0.003988, 0.003418, 0.003851, 0.004102, 0.003891, 0.004315, 0.003981, 0.004226, 0.004339, 0.004352, 0.005177, 0.005424, 0.00508, 0.00554, 0.005282, 0.004864, 0.004584, 0.004619, 0.004528, 0.004954, 0.004764, 0.0049, 0.004664, 0.005265, 0.005089, 0.004912, 0.005281, 0.005009, 0.005293, 0.005208, 0.00518, 0.005181, 0.005102, 0.005157, 0.00516, 0.005074, 0.005116, 0.005084, 0.005051, 0.005034, 0.004994, 0.004957, 0.004917, 0.004946, 0.004838, 0.004825, 0.004699, 0.004493, 0.004659, 0.004733, 0.0047, 0.004666, 0.004634, 0.004638, 0.004588, 0.004589, 0.00454, 0.004495, 0.004457, 0.004453, 0.004413, 0.004318, 0.004358, 0.004332, 0.004287, 0.004318, 0.004264, 0.004277, 0.004246, 0.004219, 0.004196, 0.004133, 0.004138, 0.004108, 0.004077, 0.004, 0.003983, 0.003979, 0.003986, 0.003904, 0.003907, 0.003891, 0.00386, 0.003861, 0.003818, 0.003792, 0.003792, 0.003726, 0.00367, 0.003688, 0.003695, 0.003669, 0.003638, 0.003618, 0.003589, 0.003547, 0.003542, 0.003529, 0.003503, 0.003478, 0.00338, 0.003371, 0.003352, 0.003335, 0.003341, 0.003297, 0.003321, 0.00329, 0.003209, 0.003242, 0.003161, 0.003057, 0.003159, 0.003183, 0.00315, 0.003092, 0.003151, 0.003021, 0.003133, 0.003088, 0.003028, 0.003049, 0.003025, 0.002925, 0.002936, 0.002927, 0.002901, 0.002975, 0.002772, 0.002795, 0.002886, 0.002816, 0.002768, 0.002859, 0.002828, 0.002493, 0.002593, 0.002565, 0.00248, 0.002717, 0.002435, 0.002514, 0.002376, 0.002384, 0.002297, 0.002288, 0.002282, 0.002426, 0.002025, 0.002314, 0.002064, 0.002082, 0.002339, 0.001674, 0.002048, 0.001411, 0.001554, 0.001258, 0.001122, 0.0005396, 0.001156, 0.0006586, 0.0008375, 0.00105, 0.0005101, 0.0007376, 0.0006098, 0.0007896, 0.0003553, 0.0008849, 0.0006206, 0.0006348, 0.0004717, 0.001491, 0.001185, 0.0008511, 0.0002935, 0.0001012, 0.0007365, 0.001464, 0.001028, 0.001347, 0.001194, 0.0009611, 0.001062, 0.001469, 0.000583, 0.0007773, 0.0008443, 0.0003795, 0.001224, 0.001028, 0.0006263, 0.0009768, 0.001138, 0.001031, 0.0007846, 0.001343, 0.001233, 0.001347, 0.001318, 0.001372, 0.001242, 0.001484, 0.001471, 0.001778, 0.001623, 0.001529, 0.001546, 0.001619, 0.001601, 0.001614, 0.001707, 0.001664, 0.001682, 0.001685, 0.00131, 0.001618, 0.001729, 0.001679, 0.001334, 0.001713, 0.001584, 0.00162, 0.00119, 0.001571, 0.001489, 0.001463, 0.001647, 0.001588, 0.001197, 0.001481, 0.001589, 0.001545, 0.001594, 0.001538, 0.00157, 0.00151, 0.001469, 0.001541, 0.001432, 0.001277, 0.001491, 0.001456, 0.001429, 0.001416, 0.00127, 0.001438, 0.001545, 0.001414, 0.001368, 0.001395, 0.001433, 0.001379, 0.001385, 0.001474, 0.001396, 0.001372, 0.001454, 0.001423, 0.001434, 0.001417, 0.001425, 0.001428, 0.001393, 0.00138, 0.001375, 0.0014, 0.001398, 0.001314, 0.001391, 0.001384, 0.001361, 0.001377, 0.001365, 0.001336, 0.001358, 0.001348, 0.001351, 0.001336, 0.001337, 0.001315, 0.001315, 0.001309, 0.001297, 0.001281, 0.001287, 0.001287, 0.001276, 0.001267, 0.001263, 0.001261, 0.001249, 0.001228, 0.001226, 0.001209, 0.001194, 0.001213, 0.001169, 0.001158, 0.001182, 0.001126, 0.001131, 0.001054, 0.001013, 0.001014, 0.0009222, 0.001, 0.0009524, 0.0009741, 0.0009119, 0.0005217, 0.0009585, 0.001027, 0.001027, 0.001011, 0.001015, 0.001024, 0.001035, 0.001048, 0.001058, 0.001054, 0.001039, 0.0009901, 0.0009457, 0.001016, 0.001044, 0.001045, 0.001056, 0.001043, 0.001041, 0.001014, 0.001024, 0.00103, 0.0009919, 0.001015, 0.001009, 0.001, 0.0009702, 0.0009297, 0.0009689, 0.000994, 0.0008853, 0.0009126, 0.0009533, 0.0008714, 0.0007792, 0.0009344, 0.000934, 0.0007911, 0.0008374, 0.000916, 0.0007578, 0.0008155, 0.0007918, 0.0007945, 0.000708, 0.0007348, 0.0008005, 0.000751, 0.0007979, 0.0006919, 0.0006306, 0.0007254, 0.0007468, 0.0005958, 0.0006655, 0.0007635, 0.0006894, 0.0006601, 0.000568, 0.0004631, 0.0005947, 0.0004045, 0.0003925, 0.0005422, 0.0004293, 0.0005693, 0.0004669, 0.0004321, 0.0004619, 0.0004524, 0.0004207, 0.0004432, 0.0004932, 0.0003854, 0.0002221, 0.0003101, 0.0002073, 0.0002197, 3.223e-05, 8.933e-05, 7.349e-05, 3.891e-05, 2.067e-05, 3.004e-06, 5.783e-06, 3.238e-07, 1.635e-06, 2.345e-06, 3.52e-07, 1.642e-07, 2.57e-07, 6.115e-09, 8.448e-11, 3.827e-07, 2.232e-07, 1.194e-10, 1.123e-06, 4.752e-07, 1.836e-11, 9.716e-08, 8.161e-08, 1.118e-08, 2.738e-07, 1.913e-06, 4.59e-06, 7.242e-06, 4.759e-06, 2.613e-06, 1.613e-05, 1.191e-06, 2.302e-06, 1.124e-07, 2.756e-07, 9.511e-09, 1.245e-07, 1.522e-07, 3.367e-07, 5.646e-06, 1.776e-07, 1.057e-05, 8.517e-06, 7.156e-06, 7.109e-07, 2.444e-06, 3.024e-06, 6.647e-08, 5.549e-09, 1.288e-06, 1.709e-05, 1.131e-05, 4.756e-09, 7.37e-09, 1.488e-05, 2.098e-05, 6.73e-06, 5.099e-08, 2.078e-05, 1.971e-06, 1.657e-05, 8.444e-06, 6.056e-06, 1.769e-05, 1.923e-05, 9.397e-05, 4.566e-06, 2.813e-06, 0.0001121, 5.379e-05, 5.689e-05, 9.668e-06, 3.508e-05, 4.004e-05, 0.0001365, 3.107e-05, 5.387e-05, 8.464e-05, 8.189e-05, 0.0001192, 2.498e-05, 0.0001006, 0.0001445, 0.0001508, 2.027e-05, 0.0001052, 5.77e-05, 7.956e-05, 0.0001201, 9.269e-05, 4.767e-05, 0.000148, 0.0001126, 9.995e-05, 0.0001033, 0.0001072, 0.0001482, 0.0001292, 5.904e-05, 0.0001005, 0.0002273, 0.0002141, 7.276e-05, 3.378e-05, 0.0001378, 0.0001722, 0.000253, 0.0001312, 0.0001914, 0.0002253, 0.0002358, 0.000289, 0.000159, 0.0001779, 0.0002438, 9.244e-05, 0.0002657, 0.0001556, 0.0001385, 8.812e-05, 0.0001555, 0.000184, 0.0001104, 4.598e-05, 0.0001059, 0.0001397, 0.0001743, 0.0002984, 0.0001314, 0.0001381, 0.0001153, 0.0002066, 0.0001168, 0.0001991, 0.0001067, 0.0002504, 0.0002208, 0.0002092, 0.0002081, 0.000116, 0.0001675, 0.000299, 0.0002627, 0.0002822, 0.0002613, 0.0002785, 0.0002971, 0.0002666, 0.0002522, 0.00031, 0.0002839, 0.0003175, 0.0003403, 0.0003517, 0.0003113, 0.0002762, 0.0002275, 0.0002603, 0.00034, 0.0003322, 0.0003204, 0.0002634, 0.0003469, 0.00034, 0.0003321, 0.0003168, 0.0003019, 0.0003362, 0.0003243, 0.0003215, 0.0003188, 0.0003148, 0.0003287, 0.0003381, 0.0003275, 0.0003404, 0.0003331, 0.0003239, 0.0003271, 0.0003231, 0.0003353, 0.0003206, 0.000316, 0.0003231, 0.0003289, 0.0003263, 0.0003215, 0.0003221, 0.0003246, 0.0003189, 0.0003176, 0.0003131, 0.0003112, 0.0003132, 0.0003117, 0.0003141, 0.0003122, 0.0003141, 0.00031, 0.0003038, 0.000303, 0.0003041, 0.0003017, 0.0003036, 0.0003022, 0.0002975, 0.0002947, 0.0002942, 0.0002935, 0.000296, 0.0002937, 0.0002913, 0.0002927, 0.000294, 0.0002904, 0.0002871, 0.0002879, 0.0002871, 0.0002831, 0.0002826, 0.0002795, 0.00028, 0.000282, 0.0002837, 0.0002812, 0.0002788, 0.0002683, 0.0002643, 0.0002598, 0.0002522, 0.0002641, 0.0002665, 0.0002675, 0.0002631, 0.0002573, 0.0002589, 0.000262, 0.0002645, 0.0002617, 0.0002571, 0.0002481, 0.0002399, 0.0002453, 0.0002506, 0.0002582, 0.0002607, 0.0002603, 0.0002558, 0.000248, 0.0002544, 0.0002563, 0.0002528, 0.0002503, 0.0002465, 0.0002471, 0.0002482, 0.0002457, 0.0002449, 0.0002415, 0.000243, 0.0002429, 0.0002355, 0.0002301, 0.0002337, 0.0002355, 0.0002359, 0.000235, 0.0002291, 0.0002252, 0.0002294, 0.0002323, 0.0002281, 0.000222, 0.000224, 0.000227, 0.0002297, 0.0002265, 0.0002255, 0.000225, 0.0002262, 0.0002249, 0.0002225, 0.0002206, 0.0002187, 0.0002185, 0.0002109, 0.000215, 0.0002116, 0.000209, 0.0002066, 0.0001932, 0.0002015, 0.0001921, 0.0001984, 0.0002025, 0.0001893, 0.000201, 0.0001951, 0.0001899, 0.0002029, 0.0001875, 0.0001972, 0.0001983, 0.0001819, 0.000197, 0.0001973, 0.0001849, 0.0001958, 0.0001923, 0.0001934, 0.0001953, 0.0001927, 0.0001941, 0.0001937, 0.0001886, 0.0001908, 0.0001893, 0.0001765, 0.0001422, 0.0001738, 0.0001804, 0.0001833, 0.0001845, 0.0001789, 0.0001764, 0.0001798, 0.0001755, 0.0001725, 0.0001743, 0.000173, 0.0001678, 0.0001702, 0.0001632, 0.0001568, 0.0001655, 0.0001689, 0.0001586, 0.0001697, 0.0001691, 0.000163, 0.000167, 0.0001653, 0.0001654, 0.0001553, 0.0001645, 0.0001666, 0.0001612, 0.000164, 0.000164, 0.0001469, 0.0001614, 0.00016, 0.000156, 0.000156, 0.0001519, 0.0001437, 0.0001437, 0.0001396, 0.0001307, 0.0001284, 0.0001199, 0.0001199, 0.000113, 0.0001174, 0.0001098, 0.0001116, 9.437e-05, 0.000102, 8.64e-05, 7.524e-05, 6.205e-05, 6.83e-05, 4.172e-05, 2.637e-05, 1.694e-05, 1.329e-05, 6.253e-06, 2.54e-06, 3.235e-06, 8.753e-08, 1.037e-07, 3.219e-09, 1.527e-07, 8.382e-08, 1.109e-08, 1.113e-07, 2.006e-07, 1.298e-10, 1.856e-10, 4.697e-07, 3.145e-07, 1.071e-06, 6.571e-07, 2.029e-08, 1.22e-08, 2.259e-07, 1.371e-07, 1.433e-06, 1.941e-06, 1.317e-06, 4.705e-06, 4.008e-06, 9.372e-06, 1.512e-05, 1.499e-05, 1.988e-05, 2.663e-05, 3.311e-05, 3.686e-05, 3.457e-05, 3.6e-05, 3.775e-05, 3.827e-05, 3.932e-05, 3.504e-05, 4.282e-05, 3.627e-05, 3.726e-05, 3.89e-05, 3.609e-05, 3.751e-05, 3.589e-05, 3.62e-05, 3.597e-05, 3.449e-05, 3.327e-05, 3.316e-05, 3.255e-05, 3.258e-05, 3.155e-05, 3.103e-05, 3.08e-05, 2.977e-05, 2.828e-05, 2.918e-05, 2.802e-05, 2.82e-05, 2.672e-05, 2.667e-05, 2.667e-05, 2.648e-05, 2.633e-05, 2.581e-05, 2.456e-05, 2.422e-05, 2.364e-05, 2.159e-05, 2.25e-05, 2.208e-05, 2.208e-05, 2.052e-05, 2.121e-05, 2.088e-05, 1.812e-05, 1.903e-05, 2.01e-05, 1.92e-05, 1.911e-05, 1.848e-05, 1.816e-05, 1.76e-05, 1.712e-05, 1.627e-05, 1.641e-05, 1.505e-05, 1.462e-05, 1.488e-05, 1.377e-05, 1.342e-05, 1.404e-05, 1.293e-05, 1.283e-05, 1.237e-05, 1.163e-05, 1.167e-05, 1.299e-05, 1.136e-05, 9.959e-06, 1.144e-05, 1.111e-05, 1.115e-05, 9.107e-06, 9.666e-06, 8.018e-06, 8.866e-06, 9.34e-06, 9.54e-06, 5.777e-06, 8.168e-06, 8.269e-06, 6.288e-06, 6.984e-06, 7.381e-06, 8.006e-06, 6.516e-06, 6.662e-06, 5.469e-06, 5.141e-06, 6.151e-06, 7.892e-06, 3.111e-06, 7.591e-06, 4.105e-06, 2.922e-06, 4.862e-06, 5.921e-06, 4.563e-06, 3.498e-06, 3.501e-06, 2.242e-06, 1.601e-06, 1.198e-06, 1.026e-06, 2.243e-06, 7.294e-07, 8.489e-07, 2.848e-07, 3.278e-07, 9.495e-08, 6.541e-09, 3.305e-09, 4.938e-09, 8.877e-12, 2.95e-12, 1.207e-10, 4.776e-12, 4.287e-14, 2.066e-16, 5.925e-22, 3.504e-18, 6.844000000000001e-26, 1.6709999999999998e-23, 1.7309999999999998e-27, 1.182e-21, 1.006e-27, 1.468e-25, 4.04e-28, 1.212e-23, 1.898e-21, 2.5410000000000003e-32, 5.362e-15, 6.779e-15, 2.15e-16, 2.618e-16, 1.412e-21, 6.489e-21, 6.09e-29, 1.306e-39, 3.412e-28, 3.271e-20, 8.941000000000001e-21, 3.153e-19, 3.5209999999999995e-22, 1.51e-18, 9.733e-17, 1.0240000000000001e-21, 3.085e-18, 1.5680000000000002e-31, 1.182e-18, 1.927e-15, 2.795e-17, 3.653e-22, 4.479e-17, 1.092e-16, 6.416e-19, 1.858e-15, 1.018e-19, 8.621e-18, 2.152e-15, 9.2e-15, 1.412e-13, 1.467e-12, 1.535e-12, 3.228e-11, 7.189e-13, 3.969e-10, 1.399e-10, 8.714e-12, 4.724e-09, 2.142e-08, 2.665e-11, 1.999e-09, 6.02e-08, 5.85e-09, 1.611e-09, 2.483e-08, 8.262e-08, 1.207e-08, 1.422e-07, 9.957e-08, 1.35e-07, 6.693e-08, 4.44e-07, 1.541e-07, 6.112e-08, 4.081e-07, 2.442e-07, 4.031e-07, 1.879e-07, 7.339e-07, 6.985e-07, 2.956e-07, 2.449e-07, 5.896e-07, 2.694e-07, 5.501e-07, 6.892e-07, 6.739e-08, 1.69e-07, 2.11e-07, 6.846e-07, 8.44e-07, 4.466e-07, 6.635e-07, 3.324e-07, 5.823e-07, 5.62e-07, 1.226e-07, 6.069e-07, 5.163e-07, 2.571e-07, 2.357e-07, 4.146e-07, 1.611e-07, 6.533e-08, 5.027e-07, 3.079e-07, 2.249e-07, 4.746e-07, 3.119e-07, 2.157e-07, 2.714e-07, 1.102e-07, 3.682e-07, 1.174e-07, 1.275e-07, 2.307e-07, 6.736e-07, 2.605e-07, 3.984e-07, 7.148e-07, 2.774e-07, 2.648e-07, 4.616e-07, 3.976e-07, 5.595e-07, 7.012e-07, 6.973e-07, 4.921e-07, 5.834e-07, 4.259e-07, 2.84e-07, 2.06e-07, 5.853e-08, 4.733e-08, 2.526e-08, 6.983e-08, 1.196e-07, 3.066e-08, 3.904e-08, 4.165e-07, 2.041e-07, 7.036e-08, 1.4e-07, 5.034e-07, 7.407e-08, 1.835e-07, 8.84e-08, 3.717e-07, 1.709e-07, 5.42e-07, 4.111e-07, 1.114e-07, 1.123e-07, 2.453e-07, 1.83e-07, 2.591e-10, 5.071e-09, 1.503e-07, 2.244e-07, 3.743e-07, 2.124e-07, 1.67e-07, 3.743e-07, 1.89e-07, 2.527e-07, 3.127e-07, 1.617e-07, 3.712e-07, 1.89e-07, 3.101e-07, 3.334e-07, 3.503e-07, 4.455e-07, 1.557e-07, 2.919e-07, 2.321e-07, 4.474e-07, 3.203e-07, 2.62e-07, 4.116e-07, 2.504e-07, 3.882e-07, 3.493e-07, 2.739e-07, 4.17e-07, 2.943e-07, 3.975e-07, 3.473e-07, 3.463e-07, 3.829e-07, 3.274e-07, 3.806e-07, 3.733e-07, 3.646e-07, 3.733e-07, 3.719e-07, 3.81e-07, 3.627e-07, 3.49e-07, 2.931e-07, 2.802e-07, 2.925e-07, 3.289e-07, 2.971e-07, 3.311e-07, 3.187e-07, 2.768e-07, 2.715e-07, 3.032e-07, 2.792e-07, 2.943e-07, 2.974e-07, 3.096e-07, 2.953e-07, 2.868e-07, 2.895e-07, 3.293e-07, 2.908e-07, 2.906e-07, 2.981e-07, 3.171e-07, 2.843e-07, 2.802e-07, 3.024e-07, 2.997e-07, 2.745e-07, 2.359e-07, 1.762e-07, 2.46e-07, 2.593e-07, 2.61e-07, 2.707e-07, 2.806e-07, 2.753e-07, 2.459e-07, 2.458e-07, 2.689e-07, 2.683e-07, 2.417e-07, 2.276e-07, 2.297e-07, 2.516e-07, 2.352e-07, 2.315e-07, 2.307e-07, 2.2e-07, 2.31e-07, 2.273e-07, 2.346e-07, 2.213e-07, 2.011e-07, 2.178e-07, 2.325e-07, 2.239e-07, 2.075e-07, 1.969e-07, 2.244e-07, 2.211e-07, 2.227e-07, 1.913e-07, 2.075e-07, 1.998e-07, 1.996e-07, 1.933e-07, 1.799e-07, 1.727e-07, 1.545e-07, 1.406e-07, 1.328e-07, 1.353e-07, 1.383e-07, 1.515e-07, 1.69e-07, 1.619e-07, 1.409e-07, 1.367e-07, 1.366e-07, 1.344e-07, 1.376e-07, 1.433e-07, 1.454e-07, 1.485e-07, 1.508e-07, 1.511e-07, 1.522e-07, 1.531e-07, 1.511e-07, 1.459e-07, 1.424e-07, 1.426e-07, 1.4e-07, 1.36e-07, 1.295e-07]</t>
  </si>
  <si>
    <t>1.384e-20, 4.048e-19, 2.073e-18, 5.741e-19, 2.041e-18, 5.494e-18, 1.778e-17, 2.902e-17, 4.548e-16, 1.28e-15, 2.416e-15, 1.257e-14, 5.083e-14, 2.26e-13, 6.379e-13, 2.39e-12, 6.129e-12, 2.139e-11, 6.318e-11, 2.066e-10, 6.039e-10, 1.277e-09, 2.846e-09, 8.809e-09, 2.158e-08, 3.356e-08, 8.241e-08, 2.431e-07, 4.385e-07, 5.772e-07, 1.13e-06, 3.053e-06, 6.031e-06, 8.652e-06, 1.197e-05, 3.325e-05, 5.406e-05, 5.579e-05, 0.0001263, 0.00022, 0.0002484, 0.000372, 0.0007144, 0.001216, 0.001055, 0.002041, 0.003617, 0.004538, 0.004236, 0.006212, 0.009185, 0.01035, 0.009952, 0.01226, 0.01776, 0.02308, 0.02428, 0.02834, 0.02752, 0.03097, 0.03087, 0.04981, 0.06212, 0.0598, 0.05894, 0.07104, 0.07666, 0.07478, 0.09243, 0.08069, 0.1057, 0.08911, 0.07685, 0.1091, 0.1355, 0.1415, 0.1095, 0.134, 0.1578, 0.1302, 0.1576, 0.1943, 0.1706, 0.1634, 0.1767, 0.1536, 0.1516, 0.1844, 0.2149, 0.2191, 0.1904, 0.2429, 0.2961, 0.2949, 0.2945, 0.2852, 0.2559, 0.2666, 0.3169, 0.359, 0.3628, 0.292, 0.2981, 0.3018, 0.3241, 0.3197, 0.3193, 0.2903, 0.2977, 0.3418, 0.3203, 0.3737, 0.2586, 0.3036, 0.2496, 0.3108, 0.3022, 0.3485, 0.345, 0.3319, 0.3904, 0.3518, 0.3429, 0.3149, 0.3763, 0.3521, 0.3873, 0.3648, 0.2697, 0.2723, 0.3604, 0.368, 0.3128, 0.3542, 0.3804, 0.3076, 0.3507, 0.3505, 0.3252, 0.3221, 0.3984, 0.4203, 0.3755, 0.365, 0.3921, 0.306, 0.3855, 0.4122, 0.428, 0.4341, 0.4327, 0.391, 0.4091, 0.3494, 0.2887, 0.3535, 0.2801, 0.2394, 0.3349, 0.4269, 0.4526, 0.3618, 0.3298, 0.3799, 0.3286, 0.4548, 0.4086, 0.3764, 0.4604, 0.3936, 0.4009, 0.5033, 0.5333, 0.5012, 0.4882, 0.5067, 0.4435, 0.4476, 0.4834, 0.5153, 0.5495, 0.4265, 0.4558, 0.5704, 0.3786, 0.454, 0.4619, 0.3006, 0.4369, 0.3619, 0.3518, 0.5253, 0.4355, 0.4514, 0.478, 0.5593, 0.6064, 0.5732, 0.4731, 0.4322, 0.4494, 0.5444, 0.5457, 0.4327, 0.3843, 0.3277, 0.3034, 0.2923, 0.3225, 0.4744, 0.4705, 0.4383, 0.3754, 0.4933, 0.4099, 0.4605, 0.4253, 0.4204, 0.4539, 0.5499, 0.5519, 0.508, 0.5981, 0.6101, 0.514, 0.4602, 0.2561, 0.1862, 0.379, 0.4819, 0.5881, 0.5975, 0.5181, 0.3029, 0.2274, 0.4625, 0.6477, 0.6696, 0.7252, 0.7229, 0.7508, 0.7618, 0.8039, 0.7639, 0.7523, 0.7524, 0.7403, 0.7286, 0.7572, 0.8106, 0.7084, 0.7675, 0.8245, 0.8042, 0.8142, 0.8165, 0.831, 0.8107, 0.7959, 0.8065, 0.803, 0.8403, 0.7988, 0.7804, 0.8255, 0.8242, 0.8029, 0.788, 0.7677, 0.7273, 0.6366, 0.631, 0.8149, 0.8195, 0.761, 0.7949, 0.8957, 0.8837, 0.8048, 0.8325, 0.8591, 0.8904, 0.9552, 0.9313, 0.9509, 0.9305, 0.8881, 0.9598, 0.9747, 0.9786, 1.006, 1.043, 1.005, 0.9456, 0.9872, 0.9934, 1.017, 1.034, 0.9988, 0.9937, 0.9965, 1.019, 1.027, 1.02, 1.003, 0.9907, 1.0, 0.9822, 0.9938, 0.9991, 0.9675, 0.9661, 1.018, 1.005, 1.006, 1.015, 0.9844, 0.9872, 1.015, 1.008, 1.01, 1.029, 1.035, 1.022, 1.001, 0.9542, 0.8341, 0.8741, 0.9589, 0.962, 1.012, 0.9945, 0.9391, 0.9699, 0.9796, 0.9879, 0.9941, 1.01, 0.9623, 0.9747, 0.9464, 0.9292, 0.9168, 0.9552, 0.9363, 0.9643, 0.9966, 0.9488, 0.9185, 0.9435, 0.9379, 0.9623, 0.9725, 0.9204, 0.9139, 0.9048, 0.9026, 0.802, 0.8431, 0.8844, 0.9165, 0.9253, 0.9261, 0.9095, 0.9423, 0.9535, 0.9106, 0.8584, 0.9077, 0.957, 0.9432, 0.9572, 0.9242, 0.8971, 0.9237, 0.9439, 0.9526, 0.915, 0.9312, 0.9234, 0.8859, 0.8932, 0.9214, 0.9101, 0.9271, 0.9237, 0.929, 0.9274, 0.9157, 0.9181, 0.929, 0.9176, 0.9238, 0.9073, 0.929, 0.9309, 0.9188, 0.8903, 0.8836, 0.8672, 0.878, 0.8893, 0.8829, 0.9071, 0.8824, 0.8748, 0.8621, 0.8786, 0.8723, 0.856, 0.8536, 0.8456, 0.8681, 0.8769, 0.8737, 0.8575, 0.8492, 0.858, 0.8443, 0.8472, 0.8633, 0.8677, 0.8842, 0.8863, 0.8942, 0.8726, 0.8555, 0.8763, 0.8626, 0.7776, 0.8124, 0.8523, 0.8456, 0.8521, 0.8483, 0.8311, 0.8532, 0.8453, 0.8403, 0.839, 0.837, 0.8279, 0.8218, 0.8346, 0.8482, 0.8436, 0.84, 0.8482, 0.8387, 0.8402, 0.8341, 0.8385, 0.8361, 0.8256, 0.8143, 0.8319, 0.8044, 0.8028, 0.8337, 0.8252, 0.8305, 0.8315, 0.8221, 0.8098, 0.7956, 0.7938, 0.8059, 0.8168, 0.7649, 0.7986, 0.7786, 0.7949, 0.7877, 0.8105, 0.8017, 0.8144, 0.8033, 0.8166, 0.8236, 0.8145, 0.8065, 0.8061, 0.8023, 0.8138, 0.8109, 0.8135, 0.7988, 0.7971, 0.801, 0.7851, 0.7797, 0.8116, 0.791, 0.8017, 0.7918, 0.7683, 0.6776, 0.6961, 0.7774, 0.7814, 0.7841, 0.7882, 0.7898, 0.7743, 0.7826, 0.7826, 0.7829, 0.782, 0.7819, 0.794, 0.7905, 0.7903, 0.7835, 0.7953, 0.7923, 0.7851, 0.7904, 0.7826, 0.7848, 0.7721, 0.7783, 0.7733, 0.7724, 0.7711, 0.7674, 0.7738, 0.7694, 0.512, 0.5991, 0.6014, 0.631, 0.6651, 0.694, 0.7037, 0.7089, 0.7285, 0.7312, 0.7557, 0.7448, 0.74, 0.7314, 0.7277, 0.7283, 0.7301, 0.7458, 0.7484, 0.7442, 0.7441, 0.7457, 0.7423, 0.7445, 0.7419, 0.7379, 0.7323, 0.7349, 0.7169, 0.7198, 0.6715, 0.6366, 0.5878, 0.6151, 0.6444, 0.7018, 0.6738, 0.6288, 0.6286, 0.6477, 0.6494, 0.6248, 0.6302, 0.6634, 0.6424, 0.6678, 0.6884, 0.7002, 0.6881, 0.6867, 0.6903, 0.6909, 0.6783, 0.6919, 0.6825, 0.6812, 0.6978, 0.6944, 0.6934, 0.6966, 0.6978, 0.6962, 0.6882, 0.6878, 0.6808, 0.6837, 0.6871, 0.6887, 0.6848, 0.6844, 0.6854, 0.6768, 0.6631, 0.11, 0.05754, 0.3385, 0.1685, 0.2539, 0.3386, 0.4162, 0.5257, 0.6072, 0.6201, 0.6413, 0.6465, 0.6479, 0.6524, 0.6493, 0.6444, 0.6522, 0.6436, 0.6398, 0.6403, 0.6367, 0.6374, 0.6414, 0.6302, 0.6332, 0.6292, 0.6367, 0.6303, 0.6249, 0.6265, 0.6165, 0.6155, 0.6101, 0.6011, 0.603, 0.6153, 0.6064, 0.6072, 0.6158, 0.6139, 0.606, 0.6057, 0.6037, 0.6003, 0.6001, 0.5954, 0.608, 0.6017, 0.6014, 0.5934, 0.5924, 0.5959, 0.5864, 0.5794, 0.5365, 0.5327, 0.507, 0.5087, 0.4943, 0.5261, 0.5057, 0.56, 0.5509, 0.4288, 0.5461, 0.5536, 0.5417, 0.5619, 0.5057, 0.538, 0.5361, 0.5361, 0.5269, 0.5397, 0.5301, 0.5626, 0.5505, 0.5634, 0.5507, 0.554, 0.5648, 0.5591, 0.5569, 0.5533, 0.5477, 0.5633, 0.5604, 0.5489, 0.5469, 0.5314, 0.5089, 0.5403, 0.5359, 0.5144, 0.4453, 0.4877, 0.5337, 0.5446, 0.541, 0.541, 0.5415, 0.5387, 0.547, 0.5599, 0.532, 0.5272, 0.4741, 0.4947, 0.5384, 0.5272, 0.5422, 0.5349, 0.533, 0.5319, 0.5256, 0.515, 0.5205, 0.5256, 0.5316, 0.5234, 0.5121, 0.5053, 0.5164, 0.5175, 0.5152, 0.5191, 0.4973, 0.5007, 0.5099, 0.5128, 0.5115, 0.5094, 0.4978, 0.4873, 0.4789, 0.4639, 0.4508, 0.408, 0.4279, 0.348, 0.4252, 0.366, 0.3951, 0.405, 0.4767, 0.4657, 0.4413, 0.3824, 0.3897, 0.4078, 0.3828, 0.3952, 0.4064, 0.3894, 0.3856, 0.4093, 0.3623, 0.424, 0.3722, 0.4272, 0.4285, 0.4342, 0.4047, 0.4191, 0.4142, 0.4066, 0.4098, 0.4433, 0.3704, 0.3505, 0.2983, 0.2783, 0.2226, 0.1955, 0.1379, 0.1882, 0.1364, 0.1423, 0.1663, 0.2696, 0.309, 0.2547, 0.2795, 0.2019, 0.1988, 0.2596, 0.1571, 0.2661, 0.2018, 0.3302, 0.1341, 0.3216, 0.2081, 0.2453, 0.277, 0.2484, 0.2329, 0.2121, 0.2925, 0.2561, 0.2847, 0.3023, 0.2894, 0.3177, 0.2972, 0.3141, 0.3222, 0.3246, 0.3788, 0.3953, 0.3749, 0.4053, 0.3905, 0.3643, 0.3466, 0.351, 0.3457, 0.3749, 0.3635, 0.3734, 0.3594, 0.4006, 0.3902, 0.3793, 0.4051, 0.3883, 0.4083, 0.404, 0.4035, 0.4041, 0.4003, 0.4057, 0.4075, 0.4026, 0.4068, 0.4057, 0.4048, 0.4049, 0.4032, 0.4016, 0.4, 0.4036, 0.397, 0.3968, 0.3882, 0.3724, 0.3878, 0.3955, 0.3943, 0.393, 0.3919, 0.3934, 0.3909, 0.3921, 0.3894, 0.387, 0.3853, 0.3864, 0.3844, 0.3779, 0.3826, 0.3818, 0.3794, 0.3835, 0.3804, 0.3826, 0.3814, 0.3804, 0.3797, 0.3754, 0.3772, 0.3759, 0.3745, 0.3689, 0.3688, 0.3698, 0.3719, 0.3657, 0.3673, 0.3671, 0.3656, 0.3671, 0.3644, 0.3633, 0.3645, 0.3596, 0.3556, 0.3588, 0.3607, 0.3594, 0.3577, 0.3572, 0.3557, 0.3529, 0.3536, 0.3538, 0.3525, 0.3514, 0.3427, 0.3431, 0.3425, 0.3421, 0.344, 0.3407, 0.3444, 0.3425, 0.3352, 0.34, 0.3328, 0.3229, 0.335, 0.3385, 0.3363, 0.3312, 0.3383, 0.3264, 0.3389, 0.3357, 0.3305, 0.3333, 0.3327, 0.3229, 0.3244, 0.3246, 0.3242, 0.3327, 0.3135, 0.3152, 0.326, 0.3201, 0.3171, 0.3268, 0.3243, 0.2904, 0.2995, 0.2995, 0.2918, 0.3169, 0.2885, 0.2985, 0.2855, 0.2866, 0.278, 0.2785, 0.2785, 0.2946, 0.2525, 0.2843, 0.2583, 0.2612, 0.2897, 0.2173, 0.2595, 0.188, 0.2054, 0.1714, 0.155, 0.08061, 0.1604, 0.09726, 0.1209, 0.1483, 0.07806, 0.1091, 0.0924, 0.1163, 0.05663, 0.1297, 0.0945, 0.09673, 0.07401, 0.2074, 0.1704, 0.1272, 0.04857, 0.01811, 0.113, 0.2075, 0.1528, 0.1945, 0.1753, 0.1453, 0.1593, 0.2119, 0.09401, 0.1218, 0.1315, 0.06411, 0.1837, 0.158, 0.102, 0.1519, 0.1741, 0.1608, 0.126, 0.2032, 0.1891, 0.2048, 0.2015, 0.2088, 0.1921, 0.2243, 0.2241, 0.2647, 0.2451, 0.2335, 0.2363, 0.247, 0.2451, 0.2469, 0.2607, 0.256, 0.2591, 0.2601, 0.2097, 0.2516, 0.2679, 0.262, 0.2152, 0.2683, 0.2518, 0.257, 0.1973, 0.2505, 0.2409, 0.2382, 0.2644, 0.257, 0.2009, 0.2421, 0.2591, 0.2537, 0.2613, 0.254, 0.2591, 0.2507, 0.2455, 0.2557, 0.2403, 0.2178, 0.2509, 0.2466, 0.2432, 0.2403, 0.2201, 0.2459, 0.2622, 0.2434, 0.2355, 0.2409, 0.2473, 0.2399, 0.2418, 0.2558, 0.2448, 0.2417, 0.2548, 0.2507, 0.253, 0.251, 0.2529, 0.2539, 0.2492, 0.2478, 0.2478, 0.2523, 0.2525, 0.2395, 0.2528, 0.2523, 0.2493, 0.2524, 0.2511, 0.2472, 0.2512, 0.2503, 0.2515, 0.2498, 0.2506, 0.2474, 0.248, 0.248, 0.2464, 0.2443, 0.2463, 0.247, 0.2456, 0.2448, 0.245, 0.2452, 0.2438, 0.2406, 0.2408, 0.2387, 0.2368, 0.2407, 0.2337, 0.2323, 0.2371, 0.228, 0.2295, 0.2164, 0.2095, 0.2103, 0.1938, 0.2086, 0.2004, 0.2047, 0.1936, 0.1188, 0.2034, 0.2164, 0.2168, 0.2143, 0.2155, 0.2179, 0.2205, 0.2236, 0.2258, 0.2254, 0.2229, 0.2128, 0.2035, 0.2195, 0.2262, 0.227, 0.2298, 0.228, 0.2281, 0.2238, 0.2259, 0.228, 0.2214, 0.2262, 0.2256, 0.2246, 0.2194, 0.2118, 0.22, 0.2257, 0.2047, 0.2106, 0.219, 0.2031, 0.1849, 0.217, 0.2175, 0.1891, 0.1991, 0.2155, 0.1835, 0.196, 0.1908, 0.1922, 0.1747, 0.1801, 0.195, 0.1853, 0.1956, 0.1736, 0.1607, 0.1816, 0.1867, 0.154, 0.1701, 0.1918, 0.176, 0.17, 0.1495, 0.1252, 0.1564, 0.1118, 0.1092, 0.1453, 0.1191, 0.1526, 0.1289, 0.1206, 0.1282, 0.126, 0.1189, 0.1245, 0.1371, 0.1104, 0.06805, 0.09188, 0.06394, 0.06752, 0.01125, 0.02951, 0.02492, 0.01346, 0.007281, 0.001075, 0.002089, 0.0001133, 0.000592, 0.0008502, 0.0001246, 5.607e-05, 9.023e-05, 1.938e-06, 2.494e-08, 0.0001365, 7.828e-05, 3.417e-08, 0.0004067, 0.0001716, 4.803e-09, 3.433e-05, 2.846e-05, 3.774e-06, 0.0001001, 0.0007195, 0.001744, 0.00276, 0.00184, 0.001017, 0.006133, 0.0004687, 0.0008956, 4.347e-05, 0.0001034, 3.454e-06, 4.578e-05, 5.848e-05, 0.0001267, 0.002216, 7.03e-05, 0.004164, 0.003404, 0.00285, 0.000288, 0.0009962, 0.001204, 2.591e-05, 1.969e-06, 0.0005299, 0.00689, 0.004623, 1.672e-06, 2.68e-06, 0.006193, 0.008615, 0.002877, 2.014e-05, 0.008583, 0.0008592, 0.006947, 0.003598, 0.002598, 0.007484, 0.00818, 0.03732, 0.001994, 0.001232, 0.04452, 0.02233, 0.02375, 0.004393, 0.01516, 0.01713, 0.05425, 0.01369, 0.02311, 0.03517, 0.03434, 0.04893, 0.01108, 0.04195, 0.05883, 0.06142, 0.009173, 0.04441, 0.02552, 0.03416, 0.0503, 0.03974, 0.0214, 0.06141, 0.04784, 0.04292, 0.04448, 0.04646, 0.06229, 0.05513, 0.02697, 0.04387, 0.09293, 0.08806, 0.03286, 0.01601, 0.05961, 0.07316, 0.1035, 0.0576, 0.08081, 0.09406, 0.09864, 0.1181, 0.06946, 0.07686, 0.102, 0.0425, 0.1108, 0.06912, 0.06195, 0.04091, 0.0691, 0.08064, 0.05079, 0.02257, 0.04909, 0.06334, 0.07768, 0.1255, 0.06042, 0.06323, 0.05395, 0.09152, 0.05483, 0.08885, 0.05073, 0.1091, 0.09822, 0.09367, 0.09328, 0.05488, 0.07651, 0.1293, 0.1158, 0.1236, 0.1155, 0.1225, 0.1301, 0.1184, 0.1127, 0.1358, 0.126, 0.1391, 0.1483, 0.1527, 0.1369, 0.1232, 0.1039, 0.1173, 0.1494, 0.147, 0.1425, 0.1205, 0.1539, 0.1514, 0.1483, 0.1426, 0.137, 0.151, 0.1465, 0.1458, 0.1451, 0.1438, 0.1496, 0.1534, 0.1495, 0.1552, 0.1524, 0.1492, 0.1509, 0.1497, 0.1549, 0.1487, 0.1471, 0.1509, 0.1536, 0.1527, 0.1509, 0.1517, 0.1532, 0.1511, 0.1507, 0.1491, 0.1484, 0.1499, 0.1497, 0.1512, 0.1508, 0.1519, 0.1503, 0.1476, 0.1475, 0.1484, 0.1476, 0.1489, 0.1486, 0.1466, 0.1456, 0.1457, 0.1458, 0.1474, 0.1466, 0.1457, 0.1468, 0.1477, 0.1463, 0.1449, 0.1456, 0.1455, 0.1438, 0.1439, 0.1426, 0.1431, 0.1444, 0.1455, 0.1444, 0.1435, 0.1384, 0.1367, 0.1348, 0.1312, 0.1378, 0.1394, 0.1402, 0.1381, 0.1353, 0.1365, 0.1382, 0.1398, 0.1386, 0.1364, 0.1319, 0.1278, 0.131, 0.134, 0.1385, 0.1401, 0.1403, 0.1382, 0.1342, 0.1381, 0.1393, 0.1377, 0.1366, 0.1349, 0.1356, 0.1365, 0.1355, 0.1354, 0.1339, 0.135, 0.1353, 0.1315, 0.1288, 0.1311, 0.1324, 0.1329, 0.1328, 0.1297, 0.1277, 0.1305, 0.1324, 0.1304, 0.1271, 0.1286, 0.1307, 0.1326, 0.1311, 0.1308, 0.1309, 0.1318, 0.1315, 0.1303, 0.1296, 0.1289, 0.129, 0.1251, 0.1275, 0.1262, 0.1247, 0.1235, 0.1163, 0.121, 0.1164, 0.1199, 0.1224, 0.1158, 0.1221, 0.1194, 0.117, 0.1242, 0.116, 0.1215, 0.1224, 0.1137, 0.1222, 0.1227, 0.1162, 0.1224, 0.1209, 0.1217, 0.123, 0.1218, 0.1229, 0.123, 0.1203, 0.1218, 0.1212, 0.1142, 0.09465, 0.1131, 0.1169, 0.1191, 0.1201, 0.1169, 0.1155, 0.1179, 0.1158, 0.114, 0.1154, 0.115, 0.1121, 0.1135, 0.1091, 0.1055, 0.1112, 0.1138, 0.1081, 0.1149, 0.1148, 0.1114, 0.114, 0.1131, 0.1136, 0.1079, 0.1137, 0.1152, 0.1121, 0.114, 0.1143, 0.104, 0.1131, 0.1124, 0.1101, 0.1104, 0.1086, 0.1042, 0.1055, 0.1037, 0.09872, 0.09817, 0.09276, 0.09388, 0.09011, 0.09398, 0.08951, 0.09137, 0.0797, 0.08592, 0.07493, 0.06689, 0.05691, 0.06245, 0.04051, 0.02712, 0.01811, 0.0146, 0.007161, 0.003026, 0.003859, 0.0001041, 0.000129, 3.726e-06, 0.0001855, 0.0001028, 1.344e-05, 0.0001437, 0.0002593, 1.439e-07, 2.1e-07, 0.0006376, 0.0004307, 0.001486, 0.0009236, 2.758e-05, 1.68e-05, 0.0003235, 0.0002016, 0.002138, 0.002944, 0.002017, 0.007105, 0.006216, 0.01407, 0.02218, 0.02216, 0.02901, 0.03808, 0.04665, 0.05161, 0.04903, 0.0511, 0.05375, 0.05481, 0.05665, 0.05162, 0.06228, 0.05434, 0.05618, 0.05904, 0.05581, 0.05836, 0.05671, 0.05777, 0.05798, 0.05636, 0.05501, 0.05532, 0.05493, 0.05551, 0.05434, 0.05395, 0.05397, 0.05274, 0.05081, 0.05262, 0.05105, 0.05173, 0.04959, 0.04984, 0.05021, 0.05017, 0.05031, 0.04978, 0.04798, 0.04772, 0.04703, 0.04346, 0.0456, 0.04523, 0.04556, 0.04303, 0.04461, 0.04434, 0.03935, 0.04139, 0.04383, 0.04244, 0.04261, 0.04168, 0.04139, 0.04061, 0.03994, 0.03852, 0.03932, 0.03672, 0.03619, 0.03714, 0.03494, 0.0344, 0.03609, 0.03376, 0.0338, 0.03289, 0.03133, 0.0317, 0.0352, 0.03136, 0.02801, 0.032, 0.0314, 0.03173, 0.02656, 0.02824, 0.02398, 0.02642, 0.02794, 0.02873, 0.01823, 0.02525, 0.02574, 0.02014, 0.02237, 0.02369, 0.02573, 0.02153, 0.02215, 0.01862, 0.01777, 0.02115, 0.02676, 0.0115, 0.02642, 0.01518, 0.01114, 0.01806, 0.02185, 0.01735, 0.01365, 0.01376, 0.009055, 0.00663, 0.005056, 0.004396, 0.009352, 0.003224, 0.003755, 0.001298, 0.001464, 0.0004393, 2.795e-05, 1.391e-05, 2.123e-05, 3.359e-08, 1.127e-08, 4.767e-07, 1.848e-08, 1.452e-10, 5.855e-13, 1.133e-18, 8.351e-15, 9.725e-23, 2.733e-20, 3.169e-24, 2.217e-18, 1.635e-24, 2.2169999999999997e-22, 5.3420000000000005e-25, 2.5200000000000003e-20, 3.621e-18, 2.368e-29, 1.87e-11, 2.315e-11, 6.673e-13, 7.874e-13, 2.98e-18, 1.624e-17, 9.692000000000001e-26, 8.262e-37, 5.552e-25, 8.89e-17, 2.353e-17, 8.039e-16, 8.938e-19, 4.304e-15, 3.023e-13, 2.951e-18, 8.591e-15, 1.8880000000000002e-28, 3.999e-15, 6.595e-12, 9.242e-14, 1.07e-18, 1.627e-13, 3.992e-13, 2.125e-15, 7.349e-12, 3.303e-16, 3.053e-14, 8.26e-12, 4.171e-11, 7.421e-10, 7.369e-09, 7.419e-09, 1.84e-07, 4.043e-09, 2.497e-06, 8.766e-07, 5.103e-08, 3.149e-05, 0.0001523, 1.599e-07, 1.376e-05, 0.0004573, 4.214e-05, 1.182e-05, 0.0001881, 0.0006489, 9.032e-05, 0.001159, 0.0008196, 0.001112, 0.0005566, 0.003842, 0.001332, 0.0005183, 0.003598, 0.002152, 0.003632, 0.001686, 0.006767, 0.006481, 0.002722, 0.002264, 0.005567, 0.00256, 0.005268, 0.006675, 0.0006394, 0.001627, 0.002042, 0.006811, 0.008493, 0.004481, 0.006744, 0.00336, 0.005991, 0.005799, 0.001241, 0.006377, 0.005444, 0.002715, 0.002485, 0.004428, 0.001714, 0.000686, 0.005498, 0.003356, 0.002449, 0.005288, 0.003494, 0.002393, 0.003036, 0.001224, 0.004216, 0.001335, 0.001452, 0.002678, 0.007899, 0.003054, 0.004724, 0.008525, 0.003317, 0.003191, 0.005579, 0.004845, 0.006846, 0.00865, 0.008657, 0.006127, 0.007339, 0.005334, 0.003613, 0.002586, 0.0007368, 0.0005937, 0.0003131, 0.0008876, 0.001541, 0.0003958, 0.0005005, 0.005522, 0.002698, 0.0009441, 0.001883, 0.006826, 0.0009973, 0.002526, 0.001152, 0.004684, 0.00228, 0.007395, 0.005582, 0.001526, 0.001554, 0.003415, 0.002557, 2.968e-06, 6.767e-05, 0.002161, 0.003325, 0.005535, 0.003199, 0.002516, 0.005707, 0.002891, 0.003921, 0.004894, 0.002518, 0.005897, 0.00299, 0.004994, 0.005395, 0.005727, 0.007355, 0.002545, 0.004876, 0.003871, 0.007599, 0.005441, 0.004457, 0.007092, 0.004298, 0.00675, 0.006095, 0.004796, 0.007372, 0.005202, 0.007092, 0.006214, 0.00623, 0.00693, 0.005944, 0.006955, 0.006859, 0.006746, 0.006934, 0.006896, 0.007059, 0.00673, 0.006494, 0.005472, 0.00525, 0.005499, 0.006202, 0.005633, 0.006289, 0.006073, 0.005261, 0.005152, 0.005797, 0.005402, 0.005696, 0.005801, 0.006057, 0.005793, 0.005661, 0.005749, 0.00656, 0.005839, 0.005871, 0.006052, 0.006463, 0.005836, 0.005781, 0.006253, 0.006239, 0.00575, 0.004983, 0.003753, 0.005234, 0.005529, 0.005592, 0.005822, 0.006052, 0.005966, 0.005366, 0.005389, 0.005904, 0.005914, 0.005372, 0.005088, 0.005147, 0.005649, 0.005318, 0.005259, 0.005261, 0.005046, 0.005313, 0.005253, 0.005438, 0.005157, 0.004719, 0.005117, 0.005474, 0.005298, 0.00494, 0.004717, 0.005374, 0.005318, 0.005378, 0.004658, 0.005062, 0.004899, 0.004915, 0.004785, 0.00448, 0.004326, 0.003898, 0.003571, 0.003394, 0.003474, 0.003561, 0.00391, 0.004367, 0.004205, 0.003694, 0.003604, 0.003614, 0.003576, 0.003672, 0.003838, 0.003908, 0.004007, 0.004084, 0.004108, 0.004156, 0.004198, 0.004161, 0.004038, 0.003964, 0.003984, 0.00393, 0.003836, 0.00367]</t>
  </si>
  <si>
    <t>1.066e-25, 4.577e-24, 2.7379999999999997e-23, 1.1310000000000001e-21, 1.063e-20, 4.561e-20, 2.276e-19, 4.565e-19, 1.551e-17, 6.041e-17, 1.617e-16, 1.455e-15, 7.26e-15, 4.744e-14, 1.755e-13, 9.118e-13, 4.805e-12, 2.07e-11, 7.548e-11, 3.078e-10, 1.076e-09, 2.647e-09, 7.004e-09, 2.567e-08, 7.105e-08, 1.122e-07, 2.772e-07, 8.049e-07, 1.431e-06, 2.635e-06, 4.908e-06, 1.273e-05, 2.4e-05, 3.268e-05, 4.321e-05, 0.000111, 0.0001681, 0.0001637, 0.0003491, 0.0005404, 0.0005707, 0.0007925, 0.001327, 0.001966, 0.001624, 0.003115, 0.005442, 0.006722, 0.006202, 0.00872, 0.01211, 0.01315, 0.01252, 0.0151, 0.02069, 0.0255, 0.02675, 0.03054, 0.02726, 0.03052, 0.0304, 0.04917, 0.06125, 0.05913, 0.05749, 0.06869, 0.07398, 0.0732, 0.08925, 0.07618, 0.0999, 0.08595, 0.07276, 0.1016, 0.127, 0.1342, 0.1028, 0.1226, 0.1428, 0.1216, 0.1486, 0.1781, 0.1524, 0.1462, 0.1645, 0.1435, 0.1392, 0.1627, 0.1899, 0.1966, 0.1778, 0.2239, 0.2663, 0.2629, 0.2652, 0.2598, 0.2383, 0.2442, 0.2866, 0.3244, 0.3309, 0.2713, 0.2795, 0.2815, 0.2991, 0.2944, 0.2966, 0.2739, 0.2826, 0.3219, 0.3007, 0.3423, 0.2378, 0.2898, 0.2406, 0.3013, 0.2912, 0.3296, 0.3294, 0.3169, 0.3822, 0.3455, 0.3323, 0.3091, 0.3716, 0.3496, 0.3843, 0.362, 0.2721, 0.2701, 0.3628, 0.3731, 0.3189, 0.3629, 0.3897, 0.3158, 0.3628, 0.3647, 0.3397, 0.3374, 0.4189, 0.4433, 0.3968, 0.3851, 0.4164, 0.3267, 0.4133, 0.4437, 0.4624, 0.4705, 0.4703, 0.4263, 0.4476, 0.3834, 0.3178, 0.3904, 0.3104, 0.2661, 0.3734, 0.477, 0.5073, 0.4068, 0.372, 0.4295, 0.3724, 0.5168, 0.4654, 0.4299, 0.5272, 0.4519, 0.4615, 0.5808, 0.617, 0.5812, 0.5676, 0.5906, 0.5182, 0.5242, 0.5676, 0.6066, 0.6483, 0.5045, 0.5404, 0.6778, 0.4511, 0.5422, 0.5528, 0.3605, 0.5252, 0.436, 0.4248, 0.6358, 0.5284, 0.5489, 0.5825, 0.683, 0.7422, 0.7033, 0.5819, 0.5329, 0.5555, 0.6743, 0.6773, 0.5381, 0.4789, 0.4092, 0.3796, 0.3664, 0.4051, 0.5971, 0.5934, 0.5537, 0.4753, 0.6256, 0.521, 0.5864, 0.5426, 0.5374, 0.5813, 0.7055, 0.7095, 0.6543, 0.7717, 0.7887, 0.6657, 0.5971, 0.3329, 0.2424, 0.4942, 0.6294, 0.7695, 0.7832, 0.6803, 0.3984, 0.2995, 0.6103, 0.8563, 0.8867, 0.9616, 0.9601, 0.9989, 1.029, 1.089, 1.038, 1.025, 1.028, 1.015, 1.001, 1.044, 1.12, 0.9816, 1.066, 1.148, 1.123, 1.14, 1.146, 1.169, 1.143, 1.125, 1.143, 1.141, 1.197, 1.14, 1.117, 1.184, 1.185, 1.156, 1.137, 1.111, 1.054, 0.9243, 0.9185, 1.188, 1.198, 1.115, 1.167, 1.317, 1.301, 1.187, 1.231, 1.272, 1.321, 1.42, 1.387, 1.418, 1.391, 1.329, 1.439, 1.464, 1.472, 1.516, 1.575, 1.52, 1.432, 1.497, 1.509, 1.547, 1.576, 1.525, 1.519, 1.526, 1.564, 1.578, 1.569, 1.545, 1.527, 1.543, 1.518, 1.538, 1.549, 1.502, 1.502, 1.585, 1.567, 1.572, 1.588, 1.544, 1.551, 1.596, 1.588, 1.593, 1.624, 1.634, 1.616, 1.584, 1.511, 1.322, 1.387, 1.523, 1.53, 1.611, 1.585, 1.498, 1.549, 1.566, 1.581, 1.593, 1.619, 1.545, 1.567, 1.524, 1.498, 1.481, 1.545, 1.518, 1.564, 1.618, 1.541, 1.493, 1.534, 1.526, 1.567, 1.585, 1.501, 1.492, 1.478, 1.476, 1.313, 1.381, 1.45, 1.504, 1.52, 1.523, 1.497, 1.553, 1.573, 1.504, 1.419, 1.503, 1.586, 1.564, 1.589, 1.536, 1.492, 1.537, 1.571, 1.587, 1.525, 1.553, 1.541, 1.479, 1.493, 1.541, 1.523, 1.553, 1.548, 1.559, 1.557, 1.538, 1.543, 1.562, 1.544, 1.556, 1.529, 1.566, 1.571, 1.552, 1.505, 1.495, 1.468, 1.488, 1.508, 1.499, 1.542, 1.501, 1.489, 1.469, 1.498, 1.49, 1.464, 1.461, 1.448, 1.489, 1.505, 1.501, 1.475, 1.461, 1.477, 1.453, 1.458, 1.484, 1.491, 1.519, 1.522, 1.535, 1.498, 1.469, 1.506, 1.485, 1.343, 1.403, 1.47, 1.461, 1.471, 1.466, 1.438, 1.475, 1.462, 1.453, 1.452, 1.448, 1.432, 1.423, 1.445, 1.469, 1.461, 1.455, 1.469, 1.453, 1.455, 1.445, 1.452, 1.448, 1.43, 1.411, 1.441, 1.394, 1.391, 1.445, 1.431, 1.44, 1.443, 1.427, 1.407, 1.382, 1.38, 1.401, 1.421, 1.347, 1.396, 1.362, 1.386, 1.372, 1.411, 1.394, 1.416, 1.396, 1.419, 1.431, 1.415, 1.4, 1.4, 1.393, 1.413, 1.408, 1.413, 1.388, 1.387, 1.395, 1.368, 1.356, 1.411, 1.378, 1.394, 1.377, 1.338, 1.179, 1.211, 1.352, 1.359, 1.364, 1.372, 1.376, 1.349, 1.362, 1.361, 1.362, 1.36, 1.36, 1.381, 1.375, 1.374, 1.363, 1.383, 1.378, 1.366, 1.375, 1.361, 1.365, 1.343, 1.354, 1.346, 1.345, 1.342, 1.336, 1.348, 1.341, 0.9611, 1.092, 1.095, 1.138, 1.187, 1.227, 1.242, 1.249, 1.278, 1.283, 1.32, 1.301, 1.297, 1.282, 1.276, 1.276, 1.28, 1.305, 1.309, 1.301, 1.301, 1.304, 1.297, 1.302, 1.297, 1.29, 1.281, 1.285, 1.255, 1.261, 1.192, 1.132, 1.051, 1.099, 1.143, 1.233, 1.19, 1.118, 1.119, 1.152, 1.152, 1.115, 1.119, 1.175, 1.142, 1.181, 1.211, 1.231, 1.211, 1.208, 1.215, 1.212, 1.191, 1.214, 1.197, 1.194, 1.224, 1.218, 1.216, 1.222, 1.224, 1.221, 1.207, 1.207, 1.195, 1.2, 1.206, 1.209, 1.202, 1.202, 1.204, 1.189, 1.169, 0.2657, 0.1555, 0.6695, 0.3777, 0.5294, 0.6701, 0.7887, 0.9618, 1.084, 1.101, 1.132, 1.138, 1.14, 1.148, 1.142, 1.134, 1.148, 1.133, 1.126, 1.127, 1.121, 1.122, 1.129, 1.11, 1.115, 1.108, 1.121, 1.112, 1.103, 1.106, 1.091, 1.087, 1.077, 1.062, 1.063, 1.085, 1.073, 1.074, 1.087, 1.084, 1.071, 1.071, 1.068, 1.062, 1.062, 1.053, 1.074, 1.063, 1.063, 1.049, 1.048, 1.056, 1.042, 1.031, 0.9645, 0.958, 0.9122, 0.9149, 0.8909, 0.9411, 0.9078, 0.9949, 0.9802, 0.7866, 0.9743, 0.9846, 0.9677, 0.999, 0.909, 0.9594, 0.9564, 0.9561, 0.9415, 0.96, 0.9461, 0.9976, 0.9802, 0.999, 0.9778, 0.9824, 1.001, 0.9918, 0.9872, 0.9798, 0.9705, 0.9976, 0.9923, 0.9717, 0.9688, 0.9414, 0.9015, 0.9578, 0.9498, 0.9115, 0.7895, 0.8641, 0.946, 0.965, 0.9589, 0.9587, 0.9595, 0.9547, 0.9693, 0.9923, 0.9428, 0.9345, 0.8403, 0.877, 0.9544, 0.9346, 0.9613, 0.9483, 0.9449, 0.9431, 0.932, 0.9133, 0.9231, 0.9323, 0.9431, 0.9285, 0.9086, 0.8967, 0.9165, 0.9183, 0.9145, 0.9214, 0.8835, 0.8891, 0.9059, 0.9104, 0.9089, 0.9048, 0.8852, 0.8686, 0.8564, 0.8334, 0.8114, 0.7406, 0.7741, 0.6429, 0.7668, 0.6694, 0.716, 0.7362, 0.8525, 0.8348, 0.7931, 0.6977, 0.7089, 0.7373, 0.702, 0.7208, 0.7367, 0.7145, 0.7036, 0.7458, 0.6638, 0.7674, 0.6809, 0.7725, 0.7702, 0.7797, 0.7332, 0.7528, 0.7493, 0.7369, 0.7413, 0.7964, 0.683, 0.6508, 0.5642, 0.5252, 0.4288, 0.3834, 0.2828, 0.3645, 0.2726, 0.2867, 0.3312, 0.5091, 0.577, 0.4846, 0.5252, 0.388, 0.3785, 0.4935, 0.3104, 0.5073, 0.3901, 0.6171, 0.2721, 0.6005, 0.4034, 0.4694, 0.5203, 0.4708, 0.4461, 0.4111, 0.5431, 0.4855, 0.5367, 0.5642, 0.5421, 0.5885, 0.5538, 0.5808, 0.5938, 0.5982, 0.684, 0.7136, 0.6792, 0.7276, 0.7036, 0.6621, 0.634, 0.6384, 0.6315, 0.6771, 0.6597, 0.6751, 0.6518, 0.7197, 0.7034, 0.6858, 0.7252, 0.6999, 0.7294, 0.7228, 0.7223, 0.7211, 0.7161, 0.7243, 0.7274, 0.72, 0.7261, 0.7239, 0.7225, 0.7227, 0.7197, 0.7169, 0.7142, 0.7205, 0.7102, 0.7085, 0.6935, 0.6648, 0.6926, 0.7062, 0.7044, 0.7024, 0.7005, 0.7025, 0.6983, 0.7002, 0.6953, 0.6911, 0.6882, 0.6903, 0.6865, 0.6754, 0.6835, 0.6819, 0.6779, 0.6854, 0.6803, 0.6836, 0.6815, 0.6799, 0.6787, 0.671, 0.6741, 0.672, 0.6695, 0.6594, 0.6592, 0.6612, 0.665, 0.6539, 0.6569, 0.6566, 0.6539, 0.6567, 0.652, 0.65, 0.6524, 0.6436, 0.6365, 0.6423, 0.6459, 0.6437, 0.6408, 0.64, 0.6375, 0.6325, 0.634, 0.6345, 0.6324, 0.6305, 0.6151, 0.616, 0.615, 0.6144, 0.6181, 0.6122, 0.6189, 0.6158, 0.6026, 0.6112, 0.5984, 0.5803, 0.602, 0.6079, 0.6042, 0.5949, 0.6071, 0.5872, 0.6081, 0.6033, 0.594, 0.5978, 0.5976, 0.5807, 0.5822, 0.5822, 0.5839, 0.5973, 0.5658, 0.5666, 0.5849, 0.5759, 0.5721, 0.5866, 0.582, 0.5271, 0.5378, 0.542, 0.5299, 0.5684, 0.5242, 0.5414, 0.5211, 0.5222, 0.5078, 0.5101, 0.5099, 0.5345, 0.4692, 0.5184, 0.4776, 0.48, 0.5265, 0.4078, 0.4762, 0.3593, 0.3898, 0.3265, 0.3029, 0.1686, 0.3094, 0.1963, 0.2414, 0.2906, 0.16, 0.2186, 0.1854, 0.2313, 0.1195, 0.2571, 0.1944, 0.1971, 0.1564, 0.3949, 0.3287, 0.2533, 0.1058, 0.04028, 0.2274, 0.3954, 0.2961, 0.3652, 0.3344, 0.282, 0.3058, 0.4001, 0.1885, 0.2421, 0.2612, 0.1356, 0.3478, 0.3044, 0.2059, 0.2946, 0.3326, 0.3042, 0.2518, 0.3814, 0.3573, 0.3851, 0.378, 0.3885, 0.3609, 0.4132, 0.4141, 0.4807, 0.4476, 0.4314, 0.4326, 0.4507, 0.4496, 0.4511, 0.4737, 0.4662, 0.4698, 0.4728, 0.3915, 0.4568, 0.4828, 0.4743, 0.3979, 0.4836, 0.4574, 0.4666, 0.3675, 0.4537, 0.4389, 0.4352, 0.4777, 0.4662, 0.3724, 0.4395, 0.4681, 0.461, 0.4721, 0.4598, 0.4686, 0.455, 0.447, 0.4609, 0.435, 0.4, 0.4547, 0.4483, 0.442, 0.4357, 0.4025, 0.4449, 0.4716, 0.4424, 0.4268, 0.4356, 0.4461, 0.4353, 0.4397, 0.461, 0.4442, 0.4394, 0.4594, 0.4529, 0.4561, 0.4528, 0.4559, 0.4573, 0.4495, 0.4473, 0.4477, 0.4542, 0.4542, 0.433, 0.4543, 0.4539, 0.4489, 0.4534, 0.451, 0.4454, 0.4509, 0.4495, 0.4516, 0.4489, 0.4499, 0.4442, 0.4453, 0.4457, 0.4424, 0.4386, 0.4424, 0.4437, 0.4411, 0.4398, 0.4404, 0.4407, 0.4383, 0.4331, 0.4328, 0.4301, 0.4273, 0.4328, 0.4221, 0.42, 0.4271, 0.4137, 0.416, 0.3959, 0.3853, 0.3868, 0.361, 0.3837, 0.3713, 0.3772, 0.3599, 0.2408, 0.3757, 0.3952, 0.3956, 0.3917, 0.3931, 0.397, 0.401, 0.4053, 0.4084, 0.4073, 0.4025, 0.3836, 0.3663, 0.3951, 0.407, 0.4085, 0.413, 0.4105, 0.4103, 0.4039, 0.4062, 0.4099, 0.4002, 0.4071, 0.406, 0.4049, 0.3971, 0.3848, 0.3973, 0.4061, 0.3735, 0.3819, 0.3952, 0.3692, 0.3418, 0.3919, 0.3928, 0.3465, 0.3625, 0.3895, 0.3372, 0.357, 0.3488, 0.3508, 0.3226, 0.3308, 0.3555, 0.3392, 0.3559, 0.321, 0.2983, 0.3334, 0.3427, 0.2896, 0.3147, 0.3502, 0.3242, 0.3142, 0.2798, 0.2392, 0.2934, 0.2187, 0.2117, 0.2772, 0.2285, 0.2864, 0.2451, 0.2327, 0.2452, 0.2411, 0.2269, 0.2395, 0.261, 0.2197, 0.1389, 0.1825, 0.1345, 0.142, 0.02882, 0.07, 0.05668, 0.03553, 0.02107, 0.003933, 0.00691, 0.0005364, 0.002247, 0.003159, 0.0005821, 0.0003184, 0.0004531, 1.655e-05, 3.05e-07, 0.0006504, 0.000418, 4.966e-07, 0.001794, 0.0008141, 1.089e-07, 0.0001931, 0.0001724, 2.756e-05, 0.0004887, 0.002845, 0.006122, 0.009063, 0.006089, 0.003525, 0.01854, 0.001686, 0.003279, 0.0001902, 0.0005125, 2.136e-05, 0.00026, 0.0002757, 0.0006484, 0.007748, 0.0003009, 0.01339, 0.01073, 0.009532, 0.00111, 0.003476, 0.004643, 0.0001327, 1.602e-05, 0.001964, 0.02044, 0.01416, 1.492e-05, 2.077e-05, 0.0172, 0.02394, 0.008298, 0.000111, 0.02425, 0.002696, 0.01973, 0.01083, 0.008119, 0.02087, 0.02211, 0.08445, 0.006263, 0.004073, 0.09722, 0.05434, 0.05548, 0.01092, 0.03601, 0.04175, 0.1152, 0.03204, 0.05203, 0.07854, 0.07505, 0.1012, 0.02847, 0.08907, 0.1203, 0.1243, 0.0239, 0.09305, 0.05535, 0.07678, 0.1072, 0.08636, 0.0488, 0.1276, 0.1009, 0.09319, 0.0942, 0.09511, 0.1281, 0.1151, 0.05704, 0.09455, 0.1814, 0.1755, 0.07153, 0.03662, 0.122, 0.1468, 0.2001, 0.1157, 0.1629, 0.1843, 0.1888, 0.2259, 0.1377, 0.1529, 0.1986, 0.08885, 0.2122, 0.134, 0.1262, 0.08774, 0.1394, 0.1611, 0.105, 0.04998, 0.1016, 0.1281, 0.1521, 0.2365, 0.1219, 0.128, 0.1087, 0.1778, 0.1114, 0.1728, 0.103, 0.2093, 0.1881, 0.1822, 0.181, 0.1128, 0.1499, 0.2413, 0.2176, 0.2293, 0.2193, 0.231, 0.2427, 0.2223, 0.2125, 0.2493, 0.2334, 0.2558, 0.2702, 0.278, 0.2498, 0.2279, 0.1964, 0.2186, 0.2711, 0.2681, 0.2596, 0.2253, 0.279, 0.2752, 0.2694, 0.2607, 0.252, 0.2737, 0.2663, 0.2657, 0.2645, 0.2625, 0.2713, 0.2764, 0.2705, 0.2794, 0.2751, 0.2703, 0.2733, 0.2712, 0.279, 0.2686, 0.2658, 0.2726, 0.2765, 0.2747, 0.2716, 0.2733, 0.2758, 0.2722, 0.2712, 0.2684, 0.267, 0.2697, 0.2695, 0.2721, 0.2715, 0.2734, 0.2707, 0.2656, 0.2654, 0.2669, 0.2655, 0.2678, 0.2676, 0.2637, 0.262, 0.2622, 0.2623, 0.2651, 0.2637, 0.2622, 0.2641, 0.2658, 0.2633, 0.2608, 0.2621, 0.2618, 0.2588, 0.2589, 0.2566, 0.2574, 0.2598, 0.2617, 0.2599, 0.2582, 0.2492, 0.2462, 0.2431, 0.2368, 0.2487, 0.2518, 0.2532, 0.2495, 0.2443, 0.2463, 0.2492, 0.2518, 0.2497, 0.2458, 0.2374, 0.2299, 0.2357, 0.2412, 0.2493, 0.2521, 0.2525, 0.2486, 0.2416, 0.2486, 0.2506, 0.2478, 0.2458, 0.2428, 0.2441, 0.2456, 0.2438, 0.2435, 0.2408, 0.2429, 0.2436, 0.2366, 0.2317, 0.2359, 0.2382, 0.2393, 0.2389, 0.2333, 0.2298, 0.2348, 0.2382, 0.2347, 0.2288, 0.2315, 0.2352, 0.2386, 0.236, 0.2354, 0.2357, 0.2374, 0.2369, 0.2347, 0.2334, 0.2325, 0.2323, 0.2259, 0.2297, 0.2279, 0.2249, 0.2224, 0.2108, 0.218, 0.2111, 0.2161, 0.2204, 0.2106, 0.2198, 0.216, 0.2127, 0.2235, 0.2111, 0.219, 0.2205, 0.2074, 0.2203, 0.2211, 0.2112, 0.2207, 0.2185, 0.2197, 0.2214, 0.2195, 0.2215, 0.2216, 0.2173, 0.2193, 0.2184, 0.2075, 0.1776, 0.2056, 0.2109, 0.2147, 0.2164, 0.2109, 0.208, 0.2124, 0.209, 0.2057, 0.2078, 0.2075, 0.203, 0.2043, 0.1966, 0.1908, 0.2003, 0.2049, 0.1968, 0.207, 0.2067, 0.2017, 0.2055, 0.2038, 0.2049, 0.1965, 0.2053, 0.2075, 0.2028, 0.2056, 0.2058, 0.1902, 0.2041, 0.2027, 0.1988, 0.1991, 0.1964, 0.189, 0.1909, 0.1876, 0.1798, 0.1783, 0.1684, 0.1707, 0.1643, 0.171, 0.1634, 0.1666, 0.1468, 0.1575, 0.1391, 0.1255, 0.1086, 0.1185, 0.08118, 0.0549, 0.03917, 0.03219, 0.01744, 0.008032, 0.01022, 0.0004447, 0.0004693, 2.143e-05, 0.0008013, 0.0004593, 7.14e-05, 0.0005594, 0.001021, 1.371e-06, 1.911e-06, 0.002185, 0.001543, 0.004621, 0.00304, 0.0001333, 8.109e-05, 0.001242, 0.0007405, 0.006181, 0.007861, 0.005733, 0.01739, 0.01453, 0.03017, 0.04605, 0.04622, 0.05772, 0.07327, 0.08766, 0.09586, 0.09158, 0.09488, 0.09901, 0.1005, 0.1035, 0.09521, 0.1124, 0.09993, 0.1026, 0.1068, 0.1017, 0.1054, 0.1029, 0.1045, 0.1046, 0.102, 0.0997, 0.1001, 0.09942, 0.1002, 0.09814, 0.09743, 0.09733, 0.09521, 0.09228, 0.09502, 0.09245, 0.09335, 0.08989, 0.09015, 0.09064, 0.09047, 0.09065, 0.08972, 0.08691, 0.08639, 0.08509, 0.07878, 0.08244, 0.08204, 0.08242, 0.0783, 0.08077, 0.08033, 0.07262, 0.07543, 0.0791, 0.07695, 0.07716, 0.07557, 0.07509, 0.0738, 0.07264, 0.07043, 0.07151, 0.06745, 0.06658, 0.06792, 0.06453, 0.06362, 0.066, 0.0624, 0.0624, 0.06077, 0.0584, 0.05894, 0.06416, 0.0582, 0.0528, 0.05873, 0.05794, 0.05837, 0.05014, 0.0529, 0.04565, 0.04969, 0.0521, 0.05312, 0.03616, 0.04757, 0.04806, 0.03865, 0.04247, 0.04475, 0.04802, 0.04073, 0.04179, 0.03563, 0.03397, 0.04002, 0.04955, 0.02278, 0.04869, 0.02954, 0.02232, 0.03449, 0.04112, 0.03334, 0.02695, 0.02734, 0.01879, 0.01429, 0.01134, 0.00989, 0.01979, 0.007297, 0.00849, 0.003245, 0.004049, 0.001243, 0.000133, 7.427e-05, 0.0001061, 3.312e-07, 1.1e-07, 4.07e-06, 1.84e-07, 2.768e-09, 2.618e-11, 3.209e-16, 8.764e-13, 1.151e-19, 1.737e-17, 1.346e-21, 8.034e-16, 1.268e-21, 2.364e-19, 1.1e-21, 6.861e-18, 1.428e-15, 2.6610000000000003e-25, 5.103e-10, 7.046e-10, 3.311e-11, 4.541e-11, 9.265e-16, 2.455e-15, 1.25e-22, 7.435000000000001e-32, 6.859e-22, 1.056e-14, 3.353e-15, 1.322e-13, 1.613e-16, 4.498e-13, 2.206e-11, 3.345e-16, 1.101e-12, 1.225e-24, 2.364e-13, 3.619e-10, 6.313e-12, 1.383e-16, 7.723e-12, 1.91e-11, 1.684e-13, 2.617e-10, 3.099e-14, 1.95e-12, 3.683e-10, 9.158e-10, 8.462e-09, 1.052e-07, 1.297e-07, 1.588e-06, 3.912e-08, 1.452e-05, 5.414e-06, 4.472e-07, 0.0001532, 0.0005646, 1.372e-06, 6.424e-05, 0.001373, 0.0001693, 4.635e-05, 0.0006385, 0.001904, 0.0003461, 0.003037, 0.002146, 0.002967, 0.001491, 0.008515, 0.003136, 0.001394, 0.008099, 0.005047, 0.007835, 0.003903, 0.01374, 0.01318, 0.006089, 0.005124, 0.01151, 0.005439, 0.01088, 0.0134, 0.00154, 0.003722, 0.004679, 0.01362, 0.01643, 0.009279, 0.01337, 0.007195, 0.01195, 0.01177, 0.002944, 0.01256, 0.01091, 0.005701, 0.005427, 0.009204, 0.003855, 0.001725, 0.01101, 0.007177, 0.00548, 0.01057, 0.007147, 0.005342, 0.006625, 0.002943, 0.008619, 0.003046, 0.003347, 0.005687, 0.01532, 0.006349, 0.009306, 0.0163, 0.006897, 0.006577, 0.01118, 0.009714, 0.01343, 0.01638, 0.01628, 0.01211, 0.01394, 0.01093, 0.007322, 0.005839, 0.001792, 0.001522, 0.0008912, 0.002242, 0.003632, 0.001011, 0.001318, 0.01101, 0.006037, 0.002177, 0.004222, 0.01323, 0.002435, 0.005339, 0.002735, 0.009466, 0.004968, 0.01404, 0.0111, 0.003363, 0.003349, 0.007047, 0.005655, 2.086e-05, 0.0002447, 0.004938, 0.006658, 0.01093, 0.006467, 0.005393, 0.01098, 0.006155, 0.007864, 0.009531, 0.005534, 0.01128, 0.00644, 0.009794, 0.0106, 0.01105, 0.01363, 0.005574, 0.009513, 0.007971, 0.01399, 0.01061, 0.008982, 0.01313, 0.008695, 0.01262, 0.01159, 0.009426, 0.01354, 0.01014, 0.01307, 0.01172, 0.01174, 0.0128, 0.01127, 0.01282, 0.01267, 0.01248, 0.01276, 0.01268, 0.01292, 0.0124, 0.01202, 0.01042, 0.01005, 0.01045, 0.01152, 0.01061, 0.01163, 0.0113, 0.009978, 0.009833, 0.01081, 0.0102, 0.01065, 0.01078, 0.01117, 0.01078, 0.01056, 0.01066, 0.01193, 0.01082, 0.01084, 0.01112, 0.01174, 0.01078, 0.01067, 0.01138, 0.01135, 0.01061, 0.009359, 0.007355, 0.00975, 0.01022, 0.01032, 0.01064, 0.01096, 0.01084, 0.009908, 0.009929, 0.01073, 0.01075, 0.009889, 0.009403, 0.009479, 0.01026, 0.009737, 0.00964, 0.009671, 0.009321, 0.009717, 0.009612, 0.009908, 0.009476, 0.008767, 0.009386, 0.009942, 0.009661, 0.009102, 0.008737, 0.009759, 0.009672, 0.009751, 0.008631, 0.009257, 0.009005, 0.009024, 0.008814, 0.008337, 0.008091, 0.007418, 0.006897, 0.006609, 0.006726, 0.006864, 0.007409, 0.008109, 0.007855, 0.007053, 0.006905, 0.006914, 0.006849, 0.006995, 0.007247, 0.007353, 0.007498, 0.007604, 0.007634, 0.007703, 0.007765, 0.007702, 0.007505, 0.007385, 0.007405, 0.007314, 0.007162, 0.006871]</t>
  </si>
  <si>
    <t>1.121e-19, 2.991e-18, 1.578e-19, 6.736e-19, 3.158e-18, 9.064e-18, 3.024e-17, 4.978e-17, 7.658e-16, 2.117e-15, 4.361e-15, 2.671e-14, 1.134e-13, 5.406e-13, 1.585e-12, 6.137e-12, 1.676e-11, 6.487e-11, 2.125e-10, 7.761e-10, 2.482e-09, 5.66e-09, 1.378e-08, 4.604e-08, 1.185e-07, 1.833e-07, 4.472e-07, 1.312e-06, 2.376e-06, 2.532e-06, 4.985e-06, 1.072e-05, 1.999e-05, 2.709e-05, 3.575e-05, 9.287e-05, 0.0001426, 0.0001408, 0.000305, 0.0004946, 0.000535, 0.0007652, 0.001363, 0.002141, 0.001783, 0.003292, 0.005505, 0.006658, 0.006085, 0.008528, 0.0119, 0.01293, 0.01222, 0.0147, 0.02035, 0.02536, 0.0264, 0.03015, 0.03019, 0.03245, 0.03161, 0.0503, 0.06155, 0.0586, 0.05584, 0.06577, 0.06998, 0.06851, 0.08254, 0.06991, 0.09075, 0.07701, 0.06481, 0.09018, 0.1115, 0.1163, 0.08872, 0.1061, 0.1233, 0.1027, 0.124, 0.1495, 0.1289, 0.1227, 0.134, 0.1158, 0.1127, 0.138, 0.1599, 0.1627, 0.1387, 0.1749, 0.2161, 0.2136, 0.2125, 0.2051, 0.184, 0.1898, 0.2239, 0.2523, 0.2539, 0.2039, 0.2073, 0.2085, 0.2225, 0.2184, 0.2171, 0.1967, 0.2008, 0.2292, 0.2137, 0.2551, 0.1758, 0.1998, 0.1636, 0.2028, 0.1961, 0.2303, 0.2256, 0.2169, 0.2488, 0.2231, 0.2206, 0.1997, 0.2371, 0.2203, 0.2425, 0.2283, 0.1656, 0.1704, 0.2217, 0.2244, 0.1893, 0.2131, 0.2287, 0.1844, 0.2082, 0.2066, 0.1906, 0.188, 0.2314, 0.243, 0.2166, 0.211, 0.2246, 0.1739, 0.2177, 0.2316, 0.2392, 0.2414, 0.2397, 0.2155, 0.2244, 0.1907, 0.1569, 0.1911, 0.1508, 0.1282, 0.1786, 0.2269, 0.2393, 0.1903, 0.1727, 0.1979, 0.1704, 0.2347, 0.2099, 0.1925, 0.2344, 0.1994, 0.2022, 0.2527, 0.2665, 0.2493, 0.2417, 0.2497, 0.2176, 0.2186, 0.235, 0.2494, 0.2647, 0.2045, 0.2176, 0.271, 0.1791, 0.2138, 0.2165, 0.1403, 0.2029, 0.1673, 0.162, 0.2407, 0.1987, 0.205, 0.2161, 0.2517, 0.2717, 0.2556, 0.2099, 0.1909, 0.1975, 0.2382, 0.2376, 0.1874, 0.1657, 0.1406, 0.1296, 0.1243, 0.1365, 0.1999, 0.1973, 0.183, 0.156, 0.204, 0.1688, 0.1887, 0.1735, 0.1707, 0.1834, 0.2212, 0.221, 0.2025, 0.2373, 0.2409, 0.202, 0.18, 0.09974, 0.07219, 0.1463, 0.1852, 0.225, 0.2276, 0.1964, 0.1143, 0.08541, 0.1729, 0.2411, 0.2481, 0.2676, 0.2656, 0.2746, 0.2696, 0.2819, 0.2655, 0.2591, 0.2569, 0.2505, 0.2443, 0.2516, 0.2671, 0.2315, 0.2486, 0.2648, 0.2561, 0.257, 0.2555, 0.2577, 0.2492, 0.2425, 0.2435, 0.2403, 0.2493, 0.2348, 0.2274, 0.2384, 0.2359, 0.2279, 0.2218, 0.2143, 0.2013, 0.1747, 0.1717, 0.2198, 0.2191, 0.2017, 0.2089, 0.2336, 0.2287, 0.2066, 0.212, 0.217, 0.2229, 0.2371, 0.2293, 0.2322, 0.2254, 0.2133, 0.2286, 0.2302, 0.2292, 0.2336, 0.2403, 0.2296, 0.2143, 0.2219, 0.2215, 0.2248, 0.2267, 0.2172, 0.2143, 0.2131, 0.2163, 0.2163, 0.2133, 0.2083, 0.204, 0.2044, 0.199, 0.1996, 0.1989, 0.1912, 0.1895, 0.1982, 0.1941, 0.1928, 0.1929, 0.1856, 0.1846, 0.1882, 0.1855, 0.1844, 0.1861, 0.1856, 0.182, 0.1769, 0.1673, 0.1451, 0.1509, 0.1643, 0.1635, 0.1707, 0.1665, 0.156, 0.1599, 0.1603, 0.1605, 0.1603, 0.1615, 0.1528, 0.1536, 0.1479, 0.144, 0.1409, 0.1457, 0.1417, 0.1448, 0.1486, 0.1405, 0.135, 0.1377, 0.1359, 0.1385, 0.1389, 0.1305, 0.1286, 0.1264, 0.1252, 0.1105, 0.1154, 0.1201, 0.1236, 0.1238, 0.123, 0.12, 0.1234, 0.1241, 0.1176, 0.11, 0.1155, 0.1209, 0.1184, 0.1193, 0.1144, 0.1103, 0.1128, 0.1145, 0.1148, 0.1095, 0.1106, 0.109, 0.104, 0.1041, 0.1066, 0.1046, 0.1059, 0.1049, 0.1048, 0.1039, 0.1019, 0.1015, 0.102, 0.1, 0.1, 0.09758, 0.09926, 0.09881, 0.09685, 0.09317, 0.09182, 0.08947, 0.08994, 0.09046, 0.08917, 0.09099, 0.08793, 0.08661, 0.08476, 0.08579, 0.0846, 0.08247, 0.08171, 0.0804, 0.08197, 0.08229, 0.08151, 0.07952, 0.07824, 0.07856, 0.07684, 0.07666, 0.07768, 0.07759, 0.07858, 0.07834, 0.07863, 0.07628, 0.07427, 0.07556, 0.07394, 0.06621, 0.06878, 0.07176, 0.07074, 0.07084, 0.07005, 0.06819, 0.06962, 0.06855, 0.06771, 0.06717, 0.06661, 0.0655, 0.06464, 0.06524, 0.06591, 0.06517, 0.06454, 0.06481, 0.06371, 0.06345, 0.06264, 0.06264, 0.06211, 0.06098, 0.0598, 0.06076, 0.05844, 0.058, 0.05991, 0.05899, 0.05904, 0.05879, 0.05778, 0.05658, 0.05527, 0.05487, 0.05543, 0.05587, 0.05182, 0.05392, 0.05226, 0.05311, 0.05237, 0.05365, 0.05282, 0.05336, 0.05235, 0.05293, 0.05312, 0.05226, 0.05147, 0.05116, 0.05067, 0.05116, 0.05072, 0.05061, 0.0494, 0.04902, 0.04898, 0.04776, 0.0472, 0.04887, 0.04733, 0.04777, 0.04694, 0.04527, 0.03973, 0.04063, 0.04517, 0.04518, 0.04508, 0.04507, 0.04494, 0.04386, 0.04411, 0.04389, 0.04368, 0.04342, 0.0432, 0.04364, 0.04322, 0.04299, 0.04245, 0.04292, 0.04253, 0.04192, 0.042, 0.04139, 0.04133, 0.04046, 0.04059, 0.04013, 0.03988, 0.03961, 0.03921, 0.03933, 0.03892, 0.0251, 0.02954, 0.02951, 0.0309, 0.03255, 0.03393, 0.03427, 0.03434, 0.03517, 0.03512, 0.03626, 0.03556, 0.03509, 0.03451, 0.03418, 0.03407, 0.03398, 0.03457, 0.03451, 0.03416, 0.034, 0.03391, 0.03359, 0.03351, 0.03329, 0.033, 0.03258, 0.03251, 0.03153, 0.03152, 0.02908, 0.0273, 0.02491, 0.02605, 0.0273, 0.02987, 0.02838, 0.02618, 0.02607, 0.02684, 0.02672, 0.02557, 0.02571, 0.02702, 0.02598, 0.02698, 0.02775, 0.0281, 0.02748, 0.0273, 0.02731, 0.02723, 0.0266, 0.02701, 0.02652, 0.02634, 0.02683, 0.02656, 0.0264, 0.0264, 0.02632, 0.02612, 0.02568, 0.02555, 0.02518, 0.02517, 0.02516, 0.02509, 0.02483, 0.02471, 0.02463, 0.02421, 0.02357, 0.003508, 0.001789, 0.01132, 0.005388, 0.008251, 0.01115, 0.01386, 0.01768, 0.02053, 0.02092, 0.0216, 0.0217, 0.02165, 0.02169, 0.02147, 0.02122, 0.02138, 0.021, 0.02076, 0.02067, 0.02046, 0.02039, 0.02042, 0.01997, 0.01998, 0.01976, 0.0199, 0.01961, 0.01934, 0.01929, 0.01888, 0.01878, 0.01852, 0.01815, 0.01815, 0.01843, 0.01805, 0.018, 0.0182, 0.01806, 0.01773, 0.01763, 0.01749, 0.01731, 0.01723, 0.01702, 0.01731, 0.01705, 0.01697, 0.01666, 0.01654, 0.01656, 0.0162, 0.01592, 0.01457, 0.01439, 0.01352, 0.01351, 0.01307, 0.01395, 0.0133, 0.01485, 0.01451, 0.01092, 0.01424, 0.01439, 0.01397, 0.01449, 0.01284, 0.0137, 0.01358, 0.01353, 0.01321, 0.01358, 0.01325, 0.01406, 0.01366, 0.01396, 0.01358, 0.01361, 0.01382, 0.01361, 0.01351, 0.01336, 0.01317, 0.01349, 0.01336, 0.01303, 0.01292, 0.0125, 0.01192, 0.01259, 0.01243, 0.01188, 0.01024, 0.01117, 0.01217, 0.01237, 0.01224, 0.01219, 0.01215, 0.01203, 0.01217, 0.01241, 0.01174, 0.01159, 0.01038, 0.01078, 0.01169, 0.0114, 0.01167, 0.01147, 0.01138, 0.01131, 0.01112, 0.01085, 0.01092, 0.01098, 0.01106, 0.01084, 0.01056, 0.01038, 0.01057, 0.01055, 0.01045, 0.01048, 0.009999, 0.01003, 0.01017, 0.01019, 0.01011, 0.01004, 0.009764, 0.009506, 0.009281, 0.008927, 0.008576, 0.007648, 0.008037, 0.006348, 0.007936, 0.006716, 0.007272, 0.007422, 0.008865, 0.0086, 0.008085, 0.006847, 0.006985, 0.007341, 0.00681, 0.00703, 0.007214, 0.006849, 0.006734, 0.007201, 0.006226, 0.00744, 0.006381, 0.007428, 0.007415, 0.007536, 0.006946, 0.007215, 0.00707, 0.006893, 0.006942, 0.007521, 0.006139, 0.005764, 0.004791, 0.004394, 0.003414, 0.00295, 0.002011, 0.002788, 0.001952, 0.002046, 0.002422, 0.004115, 0.004789, 0.003863, 0.004246, 0.002923, 0.002853, 0.003865, 0.002193, 0.003947, 0.00287, 0.004996, 0.001825, 0.004812, 0.002936, 0.003522, 0.004028, 0.003558, 0.003281, 0.002952, 0.004178, 0.003598, 0.004055, 0.004307, 0.004088, 0.004523, 0.004178, 0.004426, 0.004542, 0.004555, 0.00539, 0.00565, 0.005295, 0.005761, 0.005497, 0.005074, 0.004791, 0.004818, 0.00473, 0.005158, 0.004967, 0.005104, 0.004861, 0.005475, 0.005297, 0.005117, 0.005486, 0.005214, 0.005494, 0.005409, 0.005381, 0.005377, 0.005299, 0.005354, 0.005357, 0.005269, 0.00531, 0.005276, 0.005243, 0.005225, 0.005183, 0.005144, 0.005103, 0.005133, 0.005024, 0.005007, 0.004877, 0.004662, 0.004835, 0.004912, 0.004878, 0.004843, 0.00481, 0.004813, 0.004762, 0.004762, 0.004712, 0.004665, 0.004626, 0.004621, 0.00458, 0.004482, 0.004522, 0.004495, 0.004449, 0.004481, 0.004427, 0.004439, 0.004406, 0.004378, 0.004355, 0.004289, 0.004295, 0.004264, 0.004231, 0.004151, 0.004134, 0.00413, 0.004137, 0.004052, 0.004056, 0.004039, 0.004007, 0.004008, 0.003964, 0.003937, 0.003937, 0.003868, 0.00381, 0.00383, 0.003837, 0.00381, 0.003778, 0.003758, 0.003728, 0.003685, 0.003679, 0.003667, 0.003639, 0.003613, 0.003512, 0.003503, 0.003484, 0.003466, 0.003473, 0.003427, 0.003452, 0.00342, 0.003336, 0.003371, 0.003286, 0.003177, 0.003283, 0.003308, 0.003274, 0.003213, 0.003274, 0.003142, 0.003255, 0.003209, 0.003147, 0.003167, 0.003143, 0.003041, 0.00305, 0.00304, 0.003017, 0.003091, 0.002884, 0.002905, 0.002997, 0.002927, 0.002881, 0.00297, 0.002937, 0.002599, 0.002694, 0.002672, 0.002585, 0.002823, 0.002539, 0.00262, 0.002481, 0.002488, 0.0024, 0.002392, 0.002385, 0.002529, 0.002126, 0.002415, 0.002163, 0.002177, 0.002439, 0.001759, 0.002141, 0.001489, 0.001639, 0.001324, 0.001189, 0.0005754, 0.001221, 0.0006985, 0.0008896, 0.001113, 0.0005407, 0.0007823, 0.000645, 0.0008373, 0.000377, 0.0009392, 0.0006617, 0.0006754, 0.0005039, 0.001575, 0.001253, 0.0009045, 0.0003128, 0.000106, 0.0007831, 0.001548, 0.001087, 0.001414, 0.001259, 0.001016, 0.00112, 0.001548, 0.0006173, 0.0008251, 0.0008973, 0.0004042, 0.001288, 0.001085, 0.0006656, 0.001033, 0.0012, 0.001083, 0.0008348, 0.001412, 0.001297, 0.001417, 0.001384, 0.001439, 0.001305, 0.001552, 0.00154, 0.001853, 0.001694, 0.001602, 0.001613, 0.001689, 0.001673, 0.001685, 0.001779, 0.001736, 0.001751, 0.001756, 0.001375, 0.001685, 0.001797, 0.001748, 0.001397, 0.00178, 0.00165, 0.001687, 0.001248, 0.001636, 0.001552, 0.001526, 0.001713, 0.001654, 0.001253, 0.001542, 0.001652, 0.001609, 0.001658, 0.0016, 0.001633, 0.001573, 0.001531, 0.001602, 0.00149, 0.001335, 0.001552, 0.001517, 0.001489, 0.001475, 0.001325, 0.001496, 0.001605, 0.001474, 0.001425, 0.001452, 0.00149, 0.001436, 0.001444, 0.001533, 0.001455, 0.00143, 0.001512, 0.00148, 0.001491, 0.001474, 0.001481, 0.001484, 0.001448, 0.001435, 0.001431, 0.001455, 0.001452, 0.001368, 0.001445, 0.001437, 0.001414, 0.00143, 0.001418, 0.001389, 0.001409, 0.0014, 0.001402, 0.001387, 0.001388, 0.001366, 0.001365, 0.00136, 0.001347, 0.00133, 0.001337, 0.001336, 0.001324, 0.001315, 0.001312, 0.001309, 0.001297, 0.001275, 0.001273, 0.001256, 0.001242, 0.00126, 0.001216, 0.001205, 0.001228, 0.001172, 0.001178, 0.001101, 0.00106, 0.001061, 0.0009685, 0.001047, 0.0009988, 0.00102, 0.0009572, 0.0005598, 0.001004, 0.001073, 0.001072, 0.001056, 0.001059, 0.001068, 0.001079, 0.001092, 0.001101, 0.001096, 0.00108, 0.001029, 0.0009826, 0.001056, 0.001085, 0.001085, 0.001096, 0.001083, 0.001081, 0.001055, 0.001064, 0.00107, 0.001032, 0.001054, 0.001048, 0.00104, 0.00101, 0.0009688, 0.001008, 0.001032, 0.0009236, 0.0009503, 0.0009912, 0.0009079, 0.0008161, 0.0009717, 0.0009714, 0.0008261, 0.0008729, 0.0009529, 0.0007919, 0.00085, 0.0008265, 0.0008288, 0.0007407, 0.0007679, 0.0008347, 0.0007838, 0.0008314, 0.0007242, 0.0006603, 0.0007577, 0.0007802, 0.0006265, 0.0006966, 0.0007964, 0.0007208, 0.0006906, 0.000596, 0.0004882, 0.0006251, 0.0004289, 0.0004149, 0.0005726, 0.0004526, 0.0005982, 0.0004916, 0.0004567, 0.0004872, 0.0004772, 0.0004428, 0.0004681, 0.0005199, 0.000411, 0.0002363, 0.0003292, 0.0002222, 0.0002357, 3.444e-05, 9.67e-05, 7.843e-05, 4.202e-05, 2.223e-05, 3.151e-06, 6.108e-06, 3.319e-07, 1.7e-06, 2.451e-06, 3.61e-07, 1.679e-07, 2.632e-07, 6.163e-09, 8.468e-11, 3.933e-07, 2.287e-07, 1.197e-10, 1.17e-06, 4.897e-07, 1.84e-11, 9.89e-08, 8.307e-08, 1.128e-08, 2.804e-07, 2.001e-06, 4.851e-06, 7.696e-06, 5.01e-06, 2.726e-06, 1.735e-05, 1.229e-06, 2.405e-06, 1.14e-07, 2.825e-07, 9.578e-09, 1.27e-07, 1.549e-07, 3.464e-07, 5.998e-06, 1.807e-07, 1.132e-05, 9.049e-06, 7.615e-06, 7.308e-07, 2.548e-06, 3.189e-06, 6.737e-08, 5.589e-09, 1.333e-06, 1.837e-05, 1.207e-05, 4.792e-09, 7.428e-09, 1.58e-05, 2.249e-05, 7.049e-06, 5.165e-08, 2.231e-05, 2.034e-06, 1.769e-05, 8.922e-06, 6.374e-06, 1.888e-05, 2.048e-05, 0.0001009, 4.781e-06, 2.929e-06, 0.0001198, 5.781e-05, 6.074e-05, 1.005e-05, 3.715e-05, 4.273e-05, 0.0001455, 3.275e-05, 5.705e-05, 9.04e-05, 8.699e-05, 0.0001259, 2.658e-05, 0.0001066, 0.0001527, 0.0001591, 2.149e-05, 0.0001112, 6.075e-05, 8.495e-05, 0.0001278, 9.856e-05, 5.048e-05, 0.0001572, 0.0001196, 0.0001065, 0.0001095, 0.0001128, 0.000157, 0.000137, 6.191e-05, 0.0001069, 0.0002391, 0.0002264, 7.709e-05, 3.557e-05, 0.0001457, 0.0001818, 0.000266, 0.000138, 0.0002028, 0.0002374, 0.0002469, 0.0003034, 0.0001672, 0.0001876, 0.0002569, 9.763e-05, 0.0002788, 0.0001627, 0.0001464, 9.354e-05, 0.0001643, 0.0001945, 0.0001167, 4.852e-05, 0.0001119, 0.0001476, 0.0001831, 0.0003122, 0.0001385, 0.000146, 0.0001213, 0.0002172, 0.0001232, 0.0002093, 0.0001124, 0.0002631, 0.0002315, 0.0002201, 0.0002189, 0.000123, 0.0001764, 0.0003123, 0.0002745, 0.0002938, 0.0002741, 0.0002916, 0.0003103, 0.0002788, 0.0002639, 0.0003222, 0.0002958, 0.0003302, 0.0003531, 0.0003649, 0.0003232, 0.0002876, 0.0002382, 0.0002718, 0.0003525, 0.0003449, 0.0003324, 0.0002752, 0.0003596, 0.0003527, 0.0003444, 0.0003292, 0.0003142, 0.0003484, 0.0003364, 0.0003337, 0.000331, 0.000327, 0.0003408, 0.0003498, 0.0003393, 0.0003521, 0.0003448, 0.0003357, 0.0003389, 0.0003349, 0.0003469, 0.0003319, 0.0003273, 0.0003346, 0.0003402, 0.0003374, 0.0003325, 0.0003332, 0.0003357, 0.0003299, 0.0003284, 0.0003239, 0.0003218, 0.0003239, 0.0003224, 0.0003248, 0.0003229, 0.0003248, 0.0003206, 0.0003141, 0.0003133, 0.0003145, 0.000312, 0.0003139, 0.0003125, 0.0003076, 0.0003047, 0.0003042, 0.0003035, 0.0003061, 0.0003037, 0.0003012, 0.0003027, 0.0003041, 0.0003004, 0.000297, 0.0002978, 0.0002969, 0.0002928, 0.0002923, 0.0002891, 0.0002896, 0.0002917, 0.0002935, 0.000291, 0.0002885, 0.0002776, 0.0002735, 0.000269, 0.0002611, 0.0002735, 0.0002761, 0.0002771, 0.0002725, 0.0002665, 0.0002682, 0.0002713, 0.0002738, 0.0002709, 0.0002661, 0.0002568, 0.0002482, 0.0002539, 0.0002593, 0.0002673, 0.0002699, 0.0002695, 0.0002648, 0.0002567, 0.0002634, 0.0002653, 0.0002617, 0.000259, 0.0002552, 0.0002558, 0.0002569, 0.0002543, 0.0002534, 0.00025, 0.0002515, 0.0002515, 0.0002437, 0.0002381, 0.000242, 0.0002438, 0.0002442, 0.0002433, 0.0002371, 0.0002331, 0.0002375, 0.0002405, 0.0002361, 0.0002298, 0.0002319, 0.000235, 0.0002378, 0.0002345, 0.0002334, 0.0002329, 0.0002341, 0.0002329, 0.0002303, 0.0002284, 0.0002266, 0.0002262, 0.0002186, 0.0002226, 0.0002194, 0.0002165, 0.0002139, 0.0002004, 0.0002086, 0.0001994, 0.0002055, 0.0002096, 0.0001966, 0.0002081, 0.0002023, 0.0001972, 0.00021, 0.0001947, 0.0002042, 0.0002054, 0.0001891, 0.000204, 0.0002043, 0.000192, 0.0002028, 0.0001993, 0.0002004, 0.0002022, 0.0001995, 0.0002009, 0.0002005, 0.0001954, 0.0001975, 0.000196, 0.0001832, 0.000149, 0.0001805, 0.0001868, 0.0001898, 0.000191, 0.0001852, 0.0001826, 0.0001861, 0.0001818, 0.0001786, 0.0001804, 0.0001792, 0.000174, 0.0001761, 0.0001689, 0.0001625, 0.0001713, 0.0001748, 0.0001647, 0.0001756, 0.0001749, 0.000169, 0.0001728, 0.000171, 0.0001712, 0.0001612, 0.0001703, 0.0001724, 0.000167, 0.0001697, 0.0001697, 0.0001527, 0.000167, 0.0001656, 0.0001615, 0.0001614, 0.0001574, 0.0001489, 0.0001488, 0.0001446, 0.0001356, 0.0001332, 0.0001243, 0.0001244, 0.0001172, 0.0001218, 0.000114, 0.0001158, 9.816e-05, 0.0001061, 9.01e-05, 7.863e-05, 6.507e-05, 7.16e-05, 4.416e-05, 2.778e-05, 1.799e-05, 1.41e-05, 6.658e-06, 2.684e-06, 3.437e-06, 9e-08, 1.063e-07, 3.248e-09, 1.586e-07, 8.635e-08, 1.125e-08, 1.145e-07, 2.082e-07, 1.302e-10, 1.863e-10, 4.901e-07, 3.265e-07, 1.128e-06, 6.871e-07, 2.061e-08, 1.235e-08, 2.335e-07, 1.406e-07, 1.503e-06, 2.033e-06, 1.378e-06, 4.973e-06, 4.198e-06, 9.846e-06, 1.591e-05, 1.579e-05, 2.083e-05, 2.779e-05, 3.444e-05, 3.827e-05, 3.594e-05, 3.739e-05, 3.914e-05, 3.964e-05, 4.068e-05, 3.633e-05, 4.416e-05, 3.758e-05, 3.853e-05, 4.013e-05, 3.728e-05, 3.865e-05, 3.702e-05, 3.731e-05, 3.704e-05, 3.555e-05, 3.43e-05, 3.416e-05, 3.353e-05, 3.354e-05, 3.248e-05, 3.195e-05, 3.17e-05, 3.064e-05, 2.915e-05, 3.004e-05, 2.887e-05, 2.903e-05, 2.754e-05, 2.748e-05, 2.747e-05, 2.726e-05, 2.711e-05, 2.657e-05, 2.531e-05, 2.496e-05, 2.436e-05, 2.226e-05, 2.318e-05, 2.277e-05, 2.275e-05, 2.117e-05, 2.187e-05, 2.153e-05, 1.876e-05, 1.964e-05, 2.069e-05, 1.979e-05, 1.969e-05, 1.905e-05, 1.872e-05, 1.815e-05, 1.765e-05, 1.679e-05, 1.691e-05, 1.554e-05, 1.51e-05, 1.534e-05, 1.423e-05, 1.386e-05, 1.447e-05, 1.336e-05, 1.325e-05, 1.278e-05, 1.203e-05, 1.207e-05, 1.337e-05, 1.174e-05, 1.033e-05, 1.18e-05, 1.147e-05, 1.151e-05, 9.443e-06, 1.001e-05, 8.324e-06, 9.19e-06, 9.665e-06, 9.85e-06, 6.038e-06, 8.467e-06, 8.554e-06, 6.533e-06, 7.246e-06, 7.652e-06, 8.281e-06, 6.749e-06, 6.898e-06, 5.672e-06, 5.325e-06, 6.367e-06, 8.144e-06, 3.226e-06, 7.819e-06, 4.253e-06, 3.033e-06, 5.028e-06, 6.113e-06, 4.718e-06, 3.626e-06, 3.633e-06, 2.33e-06, 1.666e-06, 1.248e-06, 1.067e-06, 2.34e-06, 7.556e-07, 8.818e-07, 2.942e-07, 3.426e-07, 9.757e-08, 6.661e-09, 3.356e-09, 5.025e-09, 8.898e-12, 2.955e-12, 1.214e-10, 4.785e-12, 4.291e-14, 2.068e-16, 5.929999999999999e-22, 3.507e-18, 6.849000000000001e-26, 1.673e-23, 1.732e-27, 1.183e-21, 1.007e-27, 1.469e-25, 4.044e-28, 1.212e-23, 1.8990000000000002e-21, 2.543e-32, 5.367e-15, 6.786e-15, 2.152e-16, 2.62e-16, 1.413e-21, 6.494e-21, 6.095e-29, 1.307e-39, 3.415e-28, 3.2740000000000005e-20, 8.948e-21, 3.156e-19, 3.5229999999999996e-22, 1.512e-18, 9.741e-17, 1.025e-21, 3.088e-18, 1.5700000000000001e-31, 1.183e-18, 1.929e-15, 2.797e-17, 3.6559999999999996e-22, 4.483e-17, 1.094e-16, 6.421e-19, 1.86e-15, 1.02e-19, 8.627e-18, 2.153e-15, 9.209e-15, 1.413e-13, 1.469e-12, 1.537e-12, 3.233e-11, 7.196e-13, 3.977e-10, 1.401e-10, 8.723e-12, 4.741e-09, 2.152e-08, 2.669e-11, 2.004e-09, 6.05e-08, 5.866e-09, 1.614e-09, 2.492e-08, 8.303e-08, 1.211e-08, 1.429e-07, 9.996e-08, 1.357e-07, 6.717e-08, 4.462e-07, 1.547e-07, 6.132e-08, 4.101e-07, 2.452e-07, 4.048e-07, 1.886e-07, 7.37e-07, 7.017e-07, 2.969e-07, 2.458e-07, 5.923e-07, 2.704e-07, 5.524e-07, 6.921e-07, 6.76e-08, 1.696e-07, 2.119e-07, 6.875e-07, 8.475e-07, 4.485e-07, 6.665e-07, 3.339e-07, 5.849e-07, 5.648e-07, 1.231e-07, 6.096e-07, 5.188e-07, 2.582e-07, 2.368e-07, 4.168e-07, 1.619e-07, 6.564e-08, 5.054e-07, 3.097e-07, 2.263e-07, 4.773e-07, 3.136e-07, 2.171e-07, 2.732e-07, 1.109e-07, 3.706e-07, 1.182e-07, 1.283e-07, 2.323e-07, 6.781e-07, 2.623e-07, 4.01e-07, 7.196e-07, 2.794e-07, 2.667e-07, 4.655e-07, 4.007e-07, 5.642e-07, 7.066e-07, 7.027e-07, 4.964e-07, 5.879e-07, 4.303e-07, 2.864e-07, 2.083e-07, 5.902e-08, 4.775e-08, 2.548e-08, 7.057e-08, 1.21e-07, 3.09e-08, 3.94e-08, 4.211e-07, 2.068e-07, 7.101e-08, 1.417e-07, 5.089e-07, 7.493e-08, 1.856e-07, 8.943e-08, 3.762e-07, 1.73e-07, 5.48e-07, 4.162e-07, 1.126e-07, 1.136e-07, 2.485e-07, 1.857e-07, 2.604e-10, 5.118e-09, 1.526e-07, 2.269e-07, 3.79e-07, 2.148e-07, 1.691e-07, 3.781e-07, 1.914e-07, 2.554e-07, 3.157e-07, 1.637e-07, 3.743e-07, 1.91e-07, 3.129e-07, 3.363e-07, 3.532e-07, 4.483e-07, 1.571e-07, 2.942e-07, 2.342e-07, 4.5e-07, 3.227e-07, 2.642e-07, 4.141e-07, 2.527e-07, 3.91e-07, 3.519e-07, 2.762e-07, 4.198e-07, 2.969e-07, 4.004e-07, 3.5e-07, 3.491e-07, 3.857e-07, 3.301e-07, 3.834e-07, 3.761e-07, 3.674e-07, 3.763e-07, 3.75e-07, 3.844e-07, 3.661e-07, 3.526e-07, 2.967e-07, 2.838e-07, 2.962e-07, 3.328e-07, 3.009e-07, 3.35e-07, 3.226e-07, 2.806e-07, 2.755e-07, 3.07e-07, 2.83e-07, 2.982e-07, 3.012e-07, 3.135e-07, 2.992e-07, 2.907e-07, 2.933e-07, 3.33e-07, 2.947e-07, 2.943e-07, 3.019e-07, 3.208e-07, 2.88e-07, 2.839e-07, 3.06e-07, 3.034e-07, 2.782e-07, 2.395e-07, 1.792e-07, 2.495e-07, 2.628e-07, 2.648e-07, 2.742e-07, 2.841e-07, 2.788e-07, 2.495e-07, 2.493e-07, 2.724e-07, 2.717e-07, 2.453e-07, 2.31e-07, 2.33e-07, 2.551e-07, 2.386e-07, 2.349e-07, 2.341e-07, 2.234e-07, 2.343e-07, 2.308e-07, 2.381e-07, 2.248e-07, 2.044e-07, 2.211e-07, 2.358e-07, 2.272e-07, 2.109e-07, 2.001e-07, 2.277e-07, 2.245e-07, 2.261e-07, 1.946e-07, 2.108e-07, 2.031e-07, 2.029e-07, 1.966e-07, 1.832e-07, 1.76e-07, 1.576e-07, 1.437e-07, 1.36e-07, 1.385e-07, 1.413e-07, 1.546e-07, 1.723e-07, 1.649e-07, 1.439e-07, 1.398e-07, 1.395e-07, 1.373e-07, 1.405e-07, 1.462e-07, 1.483e-07, 1.514e-07, 1.538e-07, 1.541e-07, 1.551e-07, 1.561e-07, 1.539e-07, 1.487e-07, 1.453e-07, 1.454e-07, 1.427e-07, 1.388e-07, 1.322e-07]</t>
  </si>
  <si>
    <t>1.121e-19, 2.991e-18, 1.578e-19, 6.743e-19, 3.165e-18, 9.095e-18, 3.039e-17, 5.009e-17, 7.763e-16, 2.157e-15, 4.47e-15, 2.769e-14, 1.182e-13, 5.725e-13, 1.703e-12, 6.749e-12, 1.999e-11, 7.877e-11, 2.632e-10, 9.828e-10, 3.205e-09, 7.439e-09, 1.849e-08, 6.329e-08, 1.662e-07, 2.587e-07, 6.334e-07, 1.853e-06, 3.337e-06, 4.302e-06, 8.282e-06, 1.927e-05, 3.611e-05, 4.905e-05, 6.479e-05, 0.0001675, 0.0002556, 0.0002508, 0.0005396, 0.0008577, 0.0009184, 0.001298, 0.002254, 0.003462, 0.002874, 0.005385, 0.009161, 0.01117, 0.01025, 0.01439, 0.02004, 0.02176, 0.02063, 0.02484, 0.03425, 0.04249, 0.04437, 0.05066, 0.0485, 0.05295, 0.05203, 0.08333, 0.1027, 0.09833, 0.09447, 0.1119, 0.1197, 0.1177, 0.1425, 0.1211, 0.1579, 0.1348, 0.1137, 0.1584, 0.1968, 0.2065, 0.1578, 0.1884, 0.2192, 0.1844, 0.2238, 0.2692, 0.2313, 0.2209, 0.2445, 0.2123, 0.2062, 0.2473, 0.2874, 0.2947, 0.2581, 0.3253, 0.395, 0.3902, 0.3907, 0.3797, 0.3441, 0.3539, 0.4165, 0.4702, 0.4763, 0.3862, 0.3951, 0.3976, 0.4235, 0.4162, 0.4164, 0.3808, 0.3907, 0.4455, 0.4157, 0.4851, 0.3356, 0.3945, 0.3252, 0.4052, 0.3918, 0.4517, 0.4469, 0.4299, 0.5056, 0.4552, 0.4438, 0.4074, 0.4867, 0.4552, 0.5007, 0.4715, 0.3484, 0.3519, 0.4654, 0.475, 0.4036, 0.4569, 0.4905, 0.3966, 0.452, 0.4517, 0.4189, 0.4147, 0.5128, 0.5409, 0.4832, 0.4697, 0.5043, 0.3934, 0.4954, 0.5297, 0.5498, 0.5576, 0.5557, 0.5019, 0.525, 0.4483, 0.3704, 0.4534, 0.3593, 0.307, 0.4295, 0.5473, 0.5802, 0.4637, 0.4226, 0.4865, 0.4206, 0.5819, 0.5226, 0.4813, 0.5885, 0.503, 0.5123, 0.6429, 0.681, 0.6398, 0.623, 0.6465, 0.5657, 0.5708, 0.6164, 0.657, 0.7003, 0.5435, 0.5807, 0.7264, 0.4821, 0.5781, 0.5879, 0.3825, 0.5558, 0.4602, 0.4474, 0.6679, 0.5537, 0.5738, 0.6074, 0.7106, 0.7703, 0.7281, 0.6009, 0.5489, 0.5707, 0.6912, 0.6926, 0.5489, 0.4875, 0.4155, 0.3846, 0.3704, 0.4086, 0.601, 0.596, 0.555, 0.4753, 0.6243, 0.5188, 0.5827, 0.538, 0.5318, 0.574, 0.6952, 0.6977, 0.642, 0.7557, 0.7708, 0.6492, 0.5812, 0.3234, 0.235, 0.4783, 0.6081, 0.742, 0.7538, 0.6535, 0.382, 0.2866, 0.583, 0.8164, 0.8439, 0.9136, 0.9106, 0.9457, 0.961, 1.014, 0.9629, 0.948, 0.9478, 0.9322, 0.917, 0.9529, 1.02, 0.8909, 0.9649, 1.036, 1.01, 1.023, 1.025, 1.043, 1.017, 0.9983, 1.011, 1.007, 1.053, 1.001, 0.9776, 1.034, 1.032, 1.005, 0.986, 0.9604, 0.9094, 0.7957, 0.7888, 1.018, 1.024, 0.9505, 0.9927, 1.118, 1.103, 1.004, 1.039, 1.072, 1.11, 1.191, 1.161, 1.185, 1.16, 1.106, 1.195, 1.214, 1.218, 1.252, 1.298, 1.251, 1.176, 1.227, 1.235, 1.264, 1.285, 1.242, 1.235, 1.239, 1.267, 1.276, 1.268, 1.246, 1.23, 1.241, 1.219, 1.233, 1.24, 1.201, 1.199, 1.263, 1.247, 1.249, 1.26, 1.223, 1.226, 1.26, 1.252, 1.254, 1.277, 1.283, 1.267, 1.241, 1.182, 1.033, 1.082, 1.188, 1.192, 1.253, 1.231, 1.163, 1.201, 1.212, 1.223, 1.23, 1.249, 1.191, 1.206, 1.172, 1.151, 1.136, 1.184, 1.161, 1.195, 1.235, 1.176, 1.138, 1.168, 1.161, 1.191, 1.204, 1.139, 1.131, 1.12, 1.117, 0.9923, 1.043, 1.094, 1.134, 1.145, 1.146, 1.126, 1.167, 1.181, 1.128, 1.064, 1.125, 1.186, 1.169, 1.187, 1.146, 1.113, 1.145, 1.17, 1.181, 1.134, 1.154, 1.144, 1.098, 1.107, 1.142, 1.128, 1.149, 1.145, 1.152, 1.15, 1.135, 1.138, 1.152, 1.137, 1.145, 1.125, 1.152, 1.154, 1.139, 1.104, 1.096, 1.076, 1.09, 1.104, 1.096, 1.127, 1.096, 1.087, 1.072, 1.092, 1.085, 1.066, 1.063, 1.053, 1.082, 1.094, 1.09, 1.07, 1.06, 1.071, 1.053, 1.056, 1.075, 1.079, 1.099, 1.101, 1.11, 1.083, 1.061, 1.087, 1.071, 0.9685, 1.011, 1.059, 1.052, 1.059, 1.055, 1.035, 1.06, 1.051, 1.044, 1.042, 1.039, 1.028, 1.02, 1.036, 1.053, 1.047, 1.042, 1.052, 1.04, 1.041, 1.033, 1.038, 1.035, 1.022, 1.008, 1.029, 0.9949, 0.9926, 1.031, 1.02, 1.027, 1.028, 1.017, 1.002, 0.984, 0.9818, 0.9968, 1.011, 0.9566, 0.9916, 0.9675, 0.9844, 0.9745, 1.001, 0.9896, 1.005, 0.9904, 1.006, 1.014, 1.003, 0.9923, 0.9915, 0.9864, 1.0, 0.9964, 0.9996, 0.982, 0.9812, 0.986, 0.9667, 0.958, 0.9967, 0.9733, 0.9844, 0.9719, 0.9442, 0.8318, 0.8543, 0.9535, 0.9581, 0.9613, 0.9665, 0.9692, 0.9498, 0.9592, 0.9585, 0.9586, 0.9571, 0.9567, 0.9713, 0.9668, 0.9664, 0.958, 0.9722, 0.9684, 0.9594, 0.9658, 0.9561, 0.9587, 0.9431, 0.9506, 0.9444, 0.9433, 0.9415, 0.9371, 0.9447, 0.9395, 0.6708, 0.763, 0.7652, 0.7954, 0.83, 0.8585, 0.8684, 0.8737, 0.8939, 0.8974, 0.9228, 0.9095, 0.9063, 0.8957, 0.8917, 0.8914, 0.8938, 0.9115, 0.9143, 0.9086, 0.9082, 0.9102, 0.9052, 0.9082, 0.9048, 0.8996, 0.893, 0.8961, 0.875, 0.8786, 0.8301, 0.7881, 0.7307, 0.7645, 0.795, 0.8583, 0.828, 0.7774, 0.7776, 0.8008, 0.8006, 0.7746, 0.7777, 0.8167, 0.7931, 0.8204, 0.8416, 0.8552, 0.8409, 0.8389, 0.8435, 0.8418, 0.8266, 0.8425, 0.8308, 0.8288, 0.8489, 0.8446, 0.8433, 0.8471, 0.8486, 0.8467, 0.8369, 0.8364, 0.8279, 0.8313, 0.8354, 0.8374, 0.8327, 0.8321, 0.8333, 0.823, 0.8087, 0.182, 0.1063, 0.4611, 0.2592, 0.3639, 0.4613, 0.5437, 0.6639, 0.7487, 0.7606, 0.7822, 0.7866, 0.7876, 0.793, 0.789, 0.783, 0.7924, 0.782, 0.7773, 0.778, 0.7735, 0.7743, 0.7791, 0.7655, 0.7691, 0.7643, 0.7734, 0.7665, 0.7603, 0.7623, 0.7519, 0.7491, 0.7424, 0.7316, 0.7324, 0.7477, 0.7389, 0.7398, 0.7485, 0.7466, 0.7373, 0.7374, 0.735, 0.731, 0.7305, 0.7243, 0.7386, 0.7312, 0.7308, 0.7218, 0.7209, 0.7258, 0.716, 0.7088, 0.6626, 0.658, 0.6264, 0.6282, 0.6116, 0.6462, 0.6232, 0.6833, 0.673, 0.5394, 0.6688, 0.6759, 0.6641, 0.6856, 0.6236, 0.6583, 0.6562, 0.6559, 0.6457, 0.6585, 0.6489, 0.6843, 0.6722, 0.6851, 0.6705, 0.6736, 0.6865, 0.6799, 0.6767, 0.6717, 0.6652, 0.6837, 0.68, 0.6659, 0.6638, 0.645, 0.6176, 0.6561, 0.6506, 0.6243, 0.5406, 0.5917, 0.6477, 0.6607, 0.6565, 0.6563, 0.6568, 0.6535, 0.6634, 0.6791, 0.6452, 0.6394, 0.5749, 0.6, 0.6529, 0.6393, 0.6575, 0.6486, 0.6462, 0.6449, 0.6373, 0.6245, 0.6311, 0.6373, 0.6447, 0.6346, 0.621, 0.6128, 0.6263, 0.6275, 0.6248, 0.6295, 0.6036, 0.6074, 0.6188, 0.6218, 0.6207, 0.6179, 0.6045, 0.5931, 0.5846, 0.5688, 0.5537, 0.5052, 0.5281, 0.4382, 0.5231, 0.4565, 0.4883, 0.5021, 0.5816, 0.5694, 0.5409, 0.4756, 0.4832, 0.5027, 0.4784, 0.4913, 0.5022, 0.4869, 0.4795, 0.5083, 0.4522, 0.523, 0.4638, 0.5264, 0.5249, 0.5313, 0.4996, 0.513, 0.5105, 0.5019, 0.505, 0.5426, 0.465, 0.443, 0.3838, 0.3573, 0.2915, 0.2605, 0.192, 0.2477, 0.1851, 0.1947, 0.2249, 0.3461, 0.3924, 0.3295, 0.3571, 0.2636, 0.2571, 0.3354, 0.2107, 0.3447, 0.2649, 0.4196, 0.1846, 0.4082, 0.2739, 0.3189, 0.3536, 0.3199, 0.303, 0.2792, 0.369, 0.3298, 0.3646, 0.3834, 0.3683, 0.3999, 0.3762, 0.3946, 0.4035, 0.4065, 0.4649, 0.4851, 0.4616, 0.4946, 0.4782, 0.4499, 0.4308, 0.4337, 0.429, 0.4601, 0.4482, 0.4586, 0.4428, 0.489, 0.4779, 0.4658, 0.4927, 0.4754, 0.4955, 0.491, 0.4906, 0.4898, 0.4864, 0.492, 0.494, 0.489, 0.4932, 0.4916, 0.4906, 0.4908, 0.4887, 0.4868, 0.485, 0.4892, 0.4821, 0.481, 0.4708, 0.4513, 0.4702, 0.4794, 0.4781, 0.4767, 0.4755, 0.4768, 0.4739, 0.4752, 0.4719, 0.469, 0.467, 0.4684, 0.4658, 0.4583, 0.4637, 0.4626, 0.4599, 0.465, 0.4615, 0.4637, 0.4623, 0.4611, 0.4603, 0.4551, 0.4572, 0.4557, 0.454, 0.4472, 0.447, 0.4484, 0.4509, 0.4434, 0.4454, 0.4452, 0.4433, 0.4452, 0.442, 0.4407, 0.4422, 0.4363, 0.4315, 0.4354, 0.4378, 0.4363, 0.4343, 0.4337, 0.432, 0.4286, 0.4296, 0.4299, 0.4285, 0.4272, 0.4168, 0.4174, 0.4167, 0.4163, 0.4187, 0.4147, 0.4193, 0.4171, 0.4082, 0.414, 0.4053, 0.3931, 0.4077, 0.4117, 0.4092, 0.4029, 0.4112, 0.3976, 0.4118, 0.4086, 0.4022, 0.4048, 0.4047, 0.3932, 0.3942, 0.3942, 0.3953, 0.4044, 0.383, 0.3836, 0.3959, 0.3899, 0.3873, 0.3971, 0.3939, 0.3567, 0.364, 0.3668, 0.3586, 0.3847, 0.3547, 0.3663, 0.3526, 0.3533, 0.3436, 0.3451, 0.345, 0.3617, 0.3174, 0.3507, 0.323, 0.3247, 0.3562, 0.2757, 0.3221, 0.2429, 0.2635, 0.2207, 0.2047, 0.1139, 0.2091, 0.1326, 0.1631, 0.1964, 0.108, 0.1476, 0.1252, 0.1562, 0.08064, 0.1737, 0.1313, 0.1331, 0.1056, 0.2669, 0.2221, 0.1711, 0.07137, 0.02717, 0.1535, 0.2672, 0.2, 0.2468, 0.2259, 0.1905, 0.2065, 0.2704, 0.1273, 0.1635, 0.1764, 0.09151, 0.2349, 0.2056, 0.139, 0.199, 0.2247, 0.2054, 0.17, 0.2576, 0.2413, 0.2601, 0.2554, 0.2625, 0.2438, 0.2792, 0.2797, 0.3248, 0.3024, 0.2915, 0.2923, 0.3045, 0.3037, 0.3048, 0.32, 0.315, 0.3174, 0.3194, 0.2644, 0.3086, 0.3262, 0.3204, 0.2687, 0.3267, 0.309, 0.3152, 0.2482, 0.3065, 0.2964, 0.2939, 0.3226, 0.3149, 0.2515, 0.2968, 0.3162, 0.3113, 0.3188, 0.3105, 0.3164, 0.3073, 0.3018, 0.3113, 0.2938, 0.2701, 0.307, 0.3027, 0.2984, 0.2942, 0.2717, 0.3004, 0.3184, 0.2987, 0.2882, 0.2941, 0.3012, 0.2939, 0.2969, 0.3112, 0.2999, 0.2966, 0.3101, 0.3058, 0.3079, 0.3057, 0.3078, 0.3087, 0.3035, 0.3019, 0.3022, 0.3066, 0.3066, 0.2923, 0.3067, 0.3064, 0.303, 0.3061, 0.3044, 0.3006, 0.3044, 0.3034, 0.3048, 0.303, 0.3037, 0.2998, 0.3006, 0.3008, 0.2986, 0.296, 0.2986, 0.2995, 0.2977, 0.2968, 0.2972, 0.2974, 0.2958, 0.2922, 0.292, 0.2902, 0.2883, 0.2921, 0.2848, 0.2834, 0.2882, 0.2791, 0.2807, 0.2671, 0.2599, 0.2609, 0.2435, 0.2588, 0.2505, 0.2544, 0.2427, 0.1624, 0.2534, 0.2666, 0.2669, 0.2642, 0.2652, 0.2678, 0.2705, 0.2734, 0.2755, 0.2747, 0.2715, 0.2588, 0.2471, 0.2665, 0.2745, 0.2755, 0.2786, 0.2769, 0.2768, 0.2724, 0.274, 0.2765, 0.2699, 0.2746, 0.2738, 0.2731, 0.2678, 0.2595, 0.2679, 0.2738, 0.2519, 0.2576, 0.2665, 0.249, 0.2304, 0.2643, 0.2649, 0.2336, 0.2444, 0.2626, 0.2273, 0.2407, 0.2352, 0.2365, 0.2175, 0.223, 0.2397, 0.2287, 0.2399, 0.2164, 0.201, 0.2248, 0.231, 0.1952, 0.2121, 0.2361, 0.2185, 0.2118, 0.1886, 0.1612, 0.1978, 0.1473, 0.1427, 0.1868, 0.154, 0.193, 0.1652, 0.1568, 0.1652, 0.1625, 0.1529, 0.1614, 0.1759, 0.148, 0.09357, 0.123, 0.09061, 0.09562, 0.0194, 0.04712, 0.03816, 0.02391, 0.01418, 0.002645, 0.004648, 0.0003607, 0.001511, 0.002125, 0.0003914, 0.0002141, 0.0003047, 1.112e-05, 2.05e-07, 0.0004374, 0.0002811, 3.337e-07, 0.001206, 0.0005475, 7.32e-08, 0.0001298, 0.0001159, 1.853e-05, 0.0003286, 0.001914, 0.004118, 0.006097, 0.004096, 0.002371, 0.01247, 0.001134, 0.002205, 0.0001279, 0.0003446, 1.436e-05, 0.0001748, 0.0001854, 0.000436, 0.005212, 0.0002023, 0.009011, 0.007217, 0.006411, 0.0007462, 0.002338, 0.003122, 8.923e-05, 1.077e-05, 0.001321, 0.01375, 0.009523, 1.003e-05, 1.396e-05, 0.01157, 0.01611, 0.005582, 7.462e-05, 0.01631, 0.001813, 0.01327, 0.007284, 0.005461, 0.01404, 0.01487, 0.05684, 0.004213, 0.002739, 0.06543, 0.03656, 0.03733, 0.007349, 0.02423, 0.02809, 0.07757, 0.02156, 0.03501, 0.05286, 0.05051, 0.06809, 0.01916, 0.05995, 0.08099, 0.08365, 0.01608, 0.06263, 0.03725, 0.05167, 0.07215, 0.05812, 0.03284, 0.08587, 0.06791, 0.06271, 0.0634, 0.06401, 0.08623, 0.07748, 0.03839, 0.06363, 0.1221, 0.1181, 0.04813, 0.02464, 0.08209, 0.09883, 0.1347, 0.0779, 0.1097, 0.1241, 0.1271, 0.152, 0.0927, 0.1029, 0.1337, 0.05979, 0.1429, 0.09021, 0.08494, 0.05904, 0.09379, 0.1084, 0.07064, 0.03363, 0.06839, 0.08619, 0.1024, 0.1592, 0.08203, 0.08617, 0.07315, 0.1197, 0.07495, 0.1163, 0.06928, 0.1409, 0.1266, 0.1226, 0.1218, 0.07592, 0.1009, 0.1624, 0.1464, 0.1543, 0.1476, 0.1555, 0.1634, 0.1496, 0.143, 0.1678, 0.1571, 0.1722, 0.1819, 0.1872, 0.1681, 0.1534, 0.1322, 0.1471, 0.1825, 0.1804, 0.1747, 0.1516, 0.1878, 0.1853, 0.1813, 0.1755, 0.1696, 0.1842, 0.1793, 0.1788, 0.178, 0.1767, 0.1826, 0.186, 0.1821, 0.1881, 0.1852, 0.1819, 0.184, 0.1825, 0.1878, 0.1808, 0.1789, 0.1835, 0.1861, 0.1849, 0.1828, 0.184, 0.1856, 0.1832, 0.1825, 0.1806, 0.1797, 0.1815, 0.1814, 0.1831, 0.1827, 0.184, 0.1822, 0.1787, 0.1786, 0.1797, 0.1787, 0.1803, 0.1801, 0.1775, 0.1763, 0.1764, 0.1765, 0.1784, 0.1775, 0.1764, 0.1777, 0.1789, 0.1772, 0.1755, 0.1764, 0.1762, 0.1742, 0.1742, 0.1727, 0.1732, 0.1748, 0.1761, 0.1749, 0.1738, 0.1677, 0.1657, 0.1636, 0.1593, 0.1673, 0.1694, 0.1704, 0.1679, 0.1644, 0.1658, 0.1677, 0.1695, 0.1681, 0.1654, 0.1597, 0.1547, 0.1586, 0.1623, 0.1678, 0.1697, 0.1699, 0.1673, 0.1626, 0.1673, 0.1687, 0.1667, 0.1654, 0.1634, 0.1643, 0.1653, 0.164, 0.1639, 0.162, 0.1635, 0.1639, 0.1592, 0.1559, 0.1588, 0.1603, 0.161, 0.1607, 0.157, 0.1546, 0.158, 0.1603, 0.1579, 0.1539, 0.1558, 0.1583, 0.1605, 0.1588, 0.1584, 0.1586, 0.1597, 0.1594, 0.1579, 0.157, 0.1564, 0.1563, 0.152, 0.1546, 0.1534, 0.1513, 0.1496, 0.1418, 0.1466, 0.142, 0.1454, 0.1483, 0.1417, 0.1479, 0.1453, 0.1431, 0.1504, 0.142, 0.1474, 0.1483, 0.1396, 0.1482, 0.1488, 0.1421, 0.1485, 0.147, 0.1478, 0.149, 0.1477, 0.149, 0.1491, 0.1462, 0.1476, 0.1469, 0.1396, 0.1195, 0.1383, 0.1419, 0.1444, 0.1456, 0.1419, 0.1399, 0.1429, 0.1406, 0.1384, 0.1398, 0.1396, 0.1365, 0.1374, 0.1323, 0.1284, 0.1347, 0.1378, 0.1324, 0.1393, 0.139, 0.1357, 0.1383, 0.1371, 0.1378, 0.1322, 0.1381, 0.1396, 0.1364, 0.1383, 0.1385, 0.128, 0.1373, 0.1363, 0.1337, 0.1339, 0.1321, 0.1271, 0.1284, 0.1262, 0.1209, 0.1199, 0.1133, 0.1148, 0.1105, 0.115, 0.1099, 0.112, 0.09869, 0.1059, 0.09356, 0.08438, 0.07304, 0.07969, 0.05459, 0.03691, 0.02634, 0.02164, 0.01172, 0.005399, 0.006871, 0.0002989, 0.0003154, 1.44e-05, 0.0005385, 0.0003086, 4.798e-05, 0.0003759, 0.0006864, 9.209e-07, 1.284e-06, 0.001468, 0.001037, 0.003105, 0.002043, 8.961e-05, 5.449e-05, 0.0008346, 0.0004977, 0.004154, 0.005283, 0.003853, 0.01169, 0.009765, 0.02028, 0.03096, 0.03107, 0.0388, 0.04925, 0.05893, 0.06444, 0.06156, 0.06378, 0.06656, 0.06756, 0.06956, 0.06401, 0.07556, 0.06718, 0.06897, 0.07182, 0.06837, 0.07085, 0.06916, 0.07027, 0.07032, 0.06857, 0.06702, 0.06726, 0.06683, 0.06736, 0.06597, 0.06549, 0.06542, 0.064, 0.06203, 0.06387, 0.06214, 0.06275, 0.06042, 0.06059, 0.06092, 0.06081, 0.06093, 0.0603, 0.05841, 0.05807, 0.05719, 0.05295, 0.05541, 0.05514, 0.05539, 0.05263, 0.05429, 0.05399, 0.04881, 0.0507, 0.05316, 0.05172, 0.05186, 0.05079, 0.05047, 0.0496, 0.04882, 0.04734, 0.04806, 0.04533, 0.04475, 0.04565, 0.04337, 0.04276, 0.04435, 0.04194, 0.04194, 0.04084, 0.03925, 0.03961, 0.04312, 0.03911, 0.03548, 0.03947, 0.03894, 0.03922, 0.03369, 0.03555, 0.03068, 0.03339, 0.03501, 0.0357, 0.0243, 0.03197, 0.0323, 0.02598, 0.02854, 0.03007, 0.03227, 0.02737, 0.02808, 0.02394, 0.02283, 0.02689, 0.0333, 0.01531, 0.03272, 0.01985, 0.015, 0.02318, 0.02763, 0.02241, 0.01811, 0.01837, 0.01263, 0.0096, 0.007623, 0.006645, 0.0133, 0.004903, 0.005705, 0.002181, 0.00272, 0.0008354, 8.938e-05, 4.99e-05, 7.127e-05, 2.225e-07, 7.39e-08, 2.734e-06, 1.236e-07, 1.86e-09, 1.759e-11, 2.156e-16, 5.888e-13, 7.731000000000001e-20, 1.167e-17, 9.043999999999999e-22, 5.397e-16, 8.516e-22, 1.588e-19, 7.393e-22, 4.61e-18, 9.594e-16, 1.788e-25, 3.429e-10, 4.734e-10, 2.225e-11, 3.051e-11, 6.225e-16, 1.65e-15, 8.396999999999999e-23, 4.995e-32, 4.607999999999999e-22, 7.092e-15, 2.253e-15, 8.879e-14, 1.084e-16, 3.022e-13, 1.482e-11, 2.247e-16, 7.397e-13, 8.227000000000001e-25, 1.588e-13, 2.431e-10, 4.242e-12, 9.29e-17, 5.189e-12, 1.283e-11, 1.131e-13, 1.758e-10, 2.082e-14, 1.31e-12, 2.474e-10, 6.153e-10, 5.685e-09, 7.068e-08, 8.714e-08, 1.067e-06, 2.628e-08, 9.754e-06, 3.637e-06, 3.004e-07, 0.0001029, 0.0003793, 9.219e-07, 4.316e-05, 0.0009228, 0.0001138, 3.114e-05, 0.000429, 0.001279, 0.0002325, 0.002041, 0.001442, 0.001993, 0.001002, 0.005721, 0.002107, 0.0009369, 0.005442, 0.003391, 0.005264, 0.002622, 0.009229, 0.008859, 0.004091, 0.003443, 0.007734, 0.003655, 0.007312, 0.009005, 0.001034, 0.002501, 0.003143, 0.009152, 0.01104, 0.006234, 0.008983, 0.004834, 0.008028, 0.007906, 0.001978, 0.008436, 0.007329, 0.00383, 0.003647, 0.006184, 0.00259, 0.001159, 0.007396, 0.004822, 0.003682, 0.0071, 0.004802, 0.003589, 0.004451, 0.001977, 0.005791, 0.002046, 0.002249, 0.003821, 0.0103, 0.004266, 0.006252, 0.01095, 0.004634, 0.004419, 0.007514, 0.006527, 0.009026, 0.01101, 0.01094, 0.008134, 0.009369, 0.007346, 0.00492, 0.003923, 0.001204, 0.001023, 0.0005987, 0.001507, 0.002441, 0.0006791, 0.0008856, 0.007399, 0.004056, 0.001463, 0.002837, 0.008889, 0.001636, 0.003587, 0.001838, 0.00636, 0.003338, 0.009431, 0.007456, 0.00226, 0.00225, 0.004735, 0.0038, 1.401e-05, 0.0001644, 0.003318, 0.004473, 0.007346, 0.004345, 0.003623, 0.007377, 0.004135, 0.005284, 0.006404, 0.003718, 0.007578, 0.004327, 0.006581, 0.007125, 0.007424, 0.00916, 0.003745, 0.006391, 0.005356, 0.009398, 0.007129, 0.006035, 0.00882, 0.005842, 0.008476, 0.00779, 0.006333, 0.009097, 0.006814, 0.008782, 0.007874, 0.00789, 0.008603, 0.00757, 0.008616, 0.00851, 0.008382, 0.008575, 0.008518, 0.00868, 0.008328, 0.008079, 0.006998, 0.006756, 0.007021, 0.007743, 0.00713, 0.007816, 0.007591, 0.006704, 0.006607, 0.007266, 0.006854, 0.007154, 0.007242, 0.007507, 0.007245, 0.007095, 0.00716, 0.008018, 0.007269, 0.007283, 0.00747, 0.00789, 0.007243, 0.007169, 0.007646, 0.007627, 0.007128, 0.006288, 0.004942, 0.006551, 0.006864, 0.006937, 0.007146, 0.007366, 0.007283, 0.006657, 0.006671, 0.007207, 0.007219, 0.006644, 0.006317, 0.006368, 0.006894, 0.006542, 0.006477, 0.006498, 0.006263, 0.006529, 0.006458, 0.006657, 0.006366, 0.005891, 0.006306, 0.00668, 0.006491, 0.006116, 0.00587, 0.006557, 0.006498, 0.006552, 0.005799, 0.006219, 0.00605, 0.006063, 0.005922, 0.005601, 0.005436, 0.004984, 0.004634, 0.00444, 0.004519, 0.004612, 0.004978, 0.005448, 0.005278, 0.004739, 0.004639, 0.004645, 0.004602, 0.004699, 0.004869, 0.00494, 0.005037, 0.005109, 0.005129, 0.005175, 0.005217, 0.005174, 0.005043, 0.004962, 0.004975, 0.004914, 0.004812, 0.004616]</t>
  </si>
  <si>
    <t>1.917e-23, 5.916999999999999e-22, 3.139e-21, 9.418000000000001e-20, 7.295e-19, 2.747e-18, 1.188e-17, 2.217e-17, 5.398e-16, 1.806e-15, 4.104e-15, 3.042e-14, 1.404e-13, 7.813e-13, 2.567e-12, 1.142e-11, 4.946e-11, 1.92e-10, 6.29e-10, 2.279e-09, 7.237e-09, 1.642e-08, 3.94e-08, 1.276e-07, 3.192e-07, 4.765e-07, 1.094e-06, 2.877e-06, 4.783e-06, 8.373e-06, 1.463e-05, 3.51e-05, 6.27e-05, 8.112e-05, 0.000103, 0.00025, 0.0003616, 0.0003405, 0.0007032, 0.001035, 0.001064, 0.00144, 0.002322, 0.003336, 0.002716, 0.005074, 0.008584, 0.01041, 0.009519, 0.0131, 0.0177, 0.0189, 0.01787, 0.02133, 0.02864, 0.03464, 0.0362, 0.04095, 0.03628, 0.03985, 0.03934, 0.06332, 0.0783, 0.0753, 0.07221, 0.0855, 0.09162, 0.09092, 0.1097, 0.09248, 0.1209, 0.1045, 0.08759, 0.1213, 0.1515, 0.1603, 0.1221, 0.1441, 0.1671, 0.1431, 0.1749, 0.2078, 0.1764, 0.169, 0.1914, 0.1667, 0.1608, 0.1864, 0.217, 0.2252, 0.2046, 0.2564, 0.3032, 0.2981, 0.3009, 0.2949, 0.2717, 0.2766, 0.3233, 0.3653, 0.3726, 0.3061, 0.3154, 0.3167, 0.3354, 0.3296, 0.332, 0.307, 0.3166, 0.3595, 0.3353, 0.3813, 0.2647, 0.3227, 0.2679, 0.3355, 0.3235, 0.3657, 0.3652, 0.3511, 0.4235, 0.3825, 0.3675, 0.3414, 0.4102, 0.3857, 0.4238, 0.3991, 0.3, 0.2975, 0.3992, 0.4102, 0.3504, 0.3984, 0.4277, 0.3464, 0.3977, 0.3995, 0.3719, 0.3692, 0.458, 0.4846, 0.4335, 0.4206, 0.4544, 0.3564, 0.4506, 0.4835, 0.5036, 0.5122, 0.5117, 0.4636, 0.4865, 0.4166, 0.3452, 0.4239, 0.3369, 0.2887, 0.4049, 0.517, 0.5497, 0.4406, 0.4027, 0.4647, 0.4027, 0.5585, 0.5027, 0.464, 0.5687, 0.4873, 0.4975, 0.6258, 0.6645, 0.6257, 0.6108, 0.6353, 0.5572, 0.5634, 0.6098, 0.6514, 0.6959, 0.5413, 0.5796, 0.7268, 0.4835, 0.5809, 0.592, 0.386, 0.562, 0.4664, 0.4543, 0.6797, 0.5647, 0.5864, 0.6221, 0.7292, 0.7921, 0.7504, 0.6207, 0.5683, 0.5921, 0.7186, 0.7214, 0.5729, 0.5097, 0.4353, 0.4037, 0.3895, 0.4305, 0.6343, 0.6302, 0.5879, 0.5044, 0.6637, 0.5525, 0.6218, 0.5751, 0.5694, 0.6158, 0.7471, 0.7511, 0.6924, 0.8165, 0.8343, 0.7039, 0.6312, 0.3518, 0.2561, 0.5219, 0.6646, 0.8123, 0.8265, 0.7177, 0.4202, 0.3158, 0.6433, 0.9024, 0.9342, 1.013, 1.011, 1.052, 1.083, 1.145, 1.091, 1.077, 1.08, 1.065, 1.05, 1.094, 1.174, 1.028, 1.116, 1.201, 1.175, 1.192, 1.197, 1.221, 1.194, 1.174, 1.192, 1.19, 1.247, 1.188, 1.163, 1.233, 1.233, 1.203, 1.183, 1.155, 1.095, 0.9602, 0.954, 1.234, 1.243, 1.156, 1.21, 1.365, 1.348, 1.23, 1.275, 1.317, 1.367, 1.469, 1.435, 1.467, 1.438, 1.374, 1.486, 1.513, 1.52, 1.565, 1.625, 1.568, 1.477, 1.543, 1.555, 1.594, 1.623, 1.571, 1.565, 1.572, 1.61, 1.624, 1.615, 1.589, 1.57, 1.587, 1.561, 1.581, 1.592, 1.544, 1.543, 1.628, 1.609, 1.614, 1.631, 1.585, 1.593, 1.639, 1.63, 1.634, 1.666, 1.676, 1.656, 1.623, 1.548, 1.354, 1.42, 1.56, 1.567, 1.649, 1.622, 1.533, 1.585, 1.602, 1.617, 1.629, 1.656, 1.58, 1.602, 1.558, 1.532, 1.514, 1.58, 1.552, 1.599, 1.653, 1.575, 1.525, 1.567, 1.559, 1.6, 1.618, 1.532, 1.522, 1.508, 1.506, 1.339, 1.409, 1.479, 1.534, 1.55, 1.553, 1.527, 1.584, 1.605, 1.534, 1.448, 1.533, 1.618, 1.596, 1.621, 1.566, 1.521, 1.567, 1.602, 1.617, 1.554, 1.582, 1.57, 1.507, 1.521, 1.571, 1.552, 1.583, 1.578, 1.588, 1.586, 1.567, 1.572, 1.591, 1.572, 1.584, 1.557, 1.595, 1.599, 1.58, 1.532, 1.522, 1.495, 1.515, 1.536, 1.527, 1.57, 1.529, 1.517, 1.496, 1.527, 1.518, 1.493, 1.49, 1.477, 1.519, 1.535, 1.531, 1.504, 1.491, 1.507, 1.482, 1.486, 1.512, 1.518, 1.546, 1.548, 1.562, 1.524, 1.494, 1.532, 1.511, 1.368, 1.429, 1.496, 1.488, 1.497, 1.493, 1.465, 1.5, 1.488, 1.478, 1.476, 1.472, 1.456, 1.446, 1.469, 1.493, 1.485, 1.478, 1.492, 1.475, 1.478, 1.467, 1.474, 1.47, 1.452, 1.432, 1.462, 1.414, 1.411, 1.466, 1.451, 1.461, 1.464, 1.448, 1.427, 1.402, 1.399, 1.421, 1.442, 1.373, 1.418, 1.385, 1.407, 1.392, 1.43, 1.413, 1.434, 1.414, 1.437, 1.448, 1.431, 1.417, 1.416, 1.408, 1.429, 1.423, 1.428, 1.404, 1.404, 1.411, 1.384, 1.37, 1.426, 1.394, 1.409, 1.391, 1.352, 1.191, 1.223, 1.365, 1.372, 1.377, 1.385, 1.389, 1.362, 1.375, 1.374, 1.374, 1.372, 1.371, 1.392, 1.386, 1.386, 1.374, 1.394, 1.389, 1.376, 1.386, 1.372, 1.376, 1.354, 1.365, 1.356, 1.355, 1.352, 1.346, 1.357, 1.35, 1.0, 1.121, 1.124, 1.163, 1.208, 1.244, 1.257, 1.264, 1.29, 1.296, 1.329, 1.31, 1.308, 1.293, 1.288, 1.287, 1.29, 1.315, 1.319, 1.311, 1.31, 1.313, 1.306, 1.311, 1.306, 1.298, 1.289, 1.294, 1.264, 1.269, 1.207, 1.148, 1.067, 1.117, 1.157, 1.242, 1.202, 1.133, 1.134, 1.167, 1.165, 1.131, 1.133, 1.188, 1.156, 1.192, 1.22, 1.239, 1.219, 1.216, 1.223, 1.219, 1.197, 1.22, 1.203, 1.2, 1.23, 1.223, 1.222, 1.227, 1.23, 1.227, 1.213, 1.212, 1.2, 1.205, 1.211, 1.214, 1.208, 1.207, 1.209, 1.194, 1.175, 0.3076, 0.1893, 0.7085, 0.4228, 0.5736, 0.7093, 0.8187, 0.983, 1.096, 1.11, 1.139, 1.144, 1.145, 1.153, 1.147, 1.138, 1.152, 1.137, 1.13, 1.132, 1.125, 1.126, 1.134, 1.114, 1.119, 1.112, 1.126, 1.116, 1.108, 1.111, 1.097, 1.092, 1.082, 1.067, 1.067, 1.09, 1.078, 1.08, 1.091, 1.089, 1.076, 1.076, 1.073, 1.067, 1.067, 1.057, 1.077, 1.067, 1.066, 1.054, 1.053, 1.061, 1.048, 1.038, 0.9756, 0.969, 0.9231, 0.9255, 0.902, 0.9495, 0.9173, 1.0, 0.9862, 0.8032, 0.9815, 0.9903, 0.9753, 1.005, 0.9188, 0.966, 0.9632, 0.9627, 0.9487, 0.9651, 0.9527, 1.001, 0.9858, 1.003, 0.982, 0.986, 1.005, 0.9955, 0.9905, 0.9827, 0.9736, 1.0, 0.995, 0.9742, 0.9714, 0.944, 0.904, 0.9606, 0.9525, 0.9139, 0.7917, 0.8664, 0.9485, 0.9674, 0.9614, 0.961, 0.9618, 0.9571, 0.9716, 0.9947, 0.945, 0.9366, 0.8422, 0.879, 0.9565, 0.9367, 0.9634, 0.9504, 0.947, 0.9452, 0.934, 0.9153, 0.9251, 0.9343, 0.9451, 0.9305, 0.9105, 0.8987, 0.9186, 0.9203, 0.9165, 0.9235, 0.8857, 0.8911, 0.9081, 0.9123, 0.9112, 0.9068, 0.8877, 0.8719, 0.8609, 0.8395, 0.8182, 0.7499, 0.7824, 0.6565, 0.7738, 0.6802, 0.7242, 0.7456, 0.8567, 0.8399, 0.7989, 0.7079, 0.7181, 0.7446, 0.7137, 0.731, 0.745, 0.7265, 0.7138, 0.7557, 0.6747, 0.7751, 0.6915, 0.7799, 0.7755, 0.7845, 0.7409, 0.7575, 0.7564, 0.7446, 0.7483, 0.8013, 0.6957, 0.6648, 0.5816, 0.5412, 0.446, 0.4022, 0.3029, 0.3802, 0.2888, 0.3049, 0.3501, 0.5245, 0.5912, 0.501, 0.5397, 0.4032, 0.3917, 0.51, 0.3269, 0.5247, 0.4066, 0.6319, 0.29, 0.6147, 0.4205, 0.4865, 0.5343, 0.4856, 0.4629, 0.4286, 0.5549, 0.5009, 0.552, 0.5777, 0.556, 0.6004, 0.5666, 0.592, 0.6043, 0.6087, 0.6893, 0.7188, 0.6855, 0.7311, 0.7081, 0.6691, 0.6427, 0.6455, 0.6396, 0.6823, 0.6662, 0.6804, 0.658, 0.7231, 0.7079, 0.6911, 0.7274, 0.7042, 0.7308, 0.7248, 0.7244, 0.7222, 0.718, 0.7255, 0.7285, 0.7216, 0.7272, 0.7249, 0.7235, 0.7237, 0.7208, 0.7179, 0.7154, 0.7215, 0.7118, 0.7095, 0.6947, 0.6657, 0.6937, 0.7072, 0.7055, 0.7036, 0.7018, 0.7034, 0.6994, 0.7012, 0.6963, 0.692, 0.6891, 0.6913, 0.6874, 0.6766, 0.6844, 0.6828, 0.6789, 0.6864, 0.6816, 0.6845, 0.6825, 0.6808, 0.6797, 0.672, 0.675, 0.6729, 0.6704, 0.6604, 0.6602, 0.6621, 0.666, 0.6549, 0.6579, 0.6576, 0.6549, 0.6578, 0.6531, 0.6511, 0.6535, 0.6447, 0.6377, 0.6435, 0.6472, 0.645, 0.6421, 0.6413, 0.6389, 0.6339, 0.6355, 0.636, 0.6341, 0.6322, 0.6169, 0.6178, 0.6169, 0.6163, 0.62, 0.6142, 0.621, 0.6179, 0.6046, 0.6132, 0.6005, 0.5822, 0.6039, 0.6096, 0.6061, 0.5967, 0.6086, 0.5893, 0.6095, 0.6052, 0.5959, 0.599, 0.5994, 0.5827, 0.5835, 0.5834, 0.5862, 0.5988, 0.5687, 0.5684, 0.5861, 0.5779, 0.5749, 0.588, 0.5833, 0.5311, 0.5392, 0.5453, 0.534, 0.5695, 0.5283, 0.5452, 0.5264, 0.527, 0.5131, 0.516, 0.5157, 0.5383, 0.4778, 0.5233, 0.4853, 0.4864, 0.5306, 0.4175, 0.4822, 0.371, 0.401, 0.3367, 0.3162, 0.1817, 0.321, 0.2082, 0.2544, 0.3034, 0.1706, 0.2308, 0.196, 0.2434, 0.1292, 0.2701, 0.2077, 0.2097, 0.1693, 0.4065, 0.3407, 0.2664, 0.1163, 0.04493, 0.2402, 0.4069, 0.3076, 0.3738, 0.3448, 0.2932, 0.3162, 0.4103, 0.1993, 0.2545, 0.2744, 0.1467, 0.3571, 0.3153, 0.2185, 0.3062, 0.3431, 0.3124, 0.2653, 0.3901, 0.3666, 0.3943, 0.3865, 0.3958, 0.3694, 0.419, 0.4204, 0.4839, 0.4519, 0.4379, 0.4374, 0.4549, 0.4547, 0.4555, 0.477, 0.47, 0.4727, 0.4761, 0.3994, 0.4599, 0.4843, 0.4768, 0.4042, 0.4852, 0.4607, 0.4697, 0.3747, 0.4562, 0.4426, 0.4395, 0.4796, 0.469, 0.3786, 0.4423, 0.4701, 0.4641, 0.474, 0.4623, 0.4707, 0.4578, 0.4504, 0.4623, 0.4373, 0.4048, 0.4572, 0.4514, 0.4452, 0.4382, 0.4066, 0.4471, 0.4725, 0.4455, 0.4292, 0.4375, 0.4477, 0.4379, 0.4428, 0.4623, 0.4469, 0.4424, 0.4607, 0.4546, 0.4574, 0.4542, 0.4572, 0.4583, 0.451, 0.4488, 0.4493, 0.4553, 0.455, 0.4348, 0.455, 0.4547, 0.4499, 0.4539, 0.4515, 0.4465, 0.4513, 0.45, 0.452, 0.4495, 0.4503, 0.4446, 0.4457, 0.4462, 0.4429, 0.439, 0.4429, 0.4442, 0.4415, 0.4403, 0.441, 0.4413, 0.4389, 0.4339, 0.4333, 0.4311, 0.4286, 0.4335, 0.4236, 0.4217, 0.4281, 0.416, 0.4181, 0.3995, 0.3898, 0.3913, 0.3672, 0.3881, 0.3769, 0.3819, 0.3657, 0.2545, 0.3808, 0.3985, 0.3988, 0.395, 0.3962, 0.3999, 0.4035, 0.4073, 0.41, 0.4087, 0.4039, 0.3846, 0.3669, 0.3959, 0.4077, 0.4092, 0.4134, 0.4112, 0.4109, 0.405, 0.4067, 0.4104, 0.4017, 0.4077, 0.4066, 0.4059, 0.3987, 0.3871, 0.3985, 0.4066, 0.3765, 0.384, 0.3963, 0.3715, 0.3466, 0.3931, 0.394, 0.3501, 0.3652, 0.3909, 0.3411, 0.3596, 0.352, 0.3537, 0.3271, 0.3346, 0.3582, 0.3424, 0.3583, 0.3257, 0.3033, 0.3371, 0.3463, 0.2962, 0.3194, 0.3531, 0.3283, 0.3186, 0.2855, 0.2464, 0.2997, 0.2278, 0.2198, 0.2851, 0.2361, 0.2926, 0.2521, 0.241, 0.2527, 0.2486, 0.2338, 0.2475, 0.2683, 0.2304, 0.1479, 0.1915, 0.1449, 0.1527, 0.03411, 0.07967, 0.06329, 0.04252, 0.02622, 0.005487, 0.009204, 0.0008467, 0.003196, 0.004445, 0.0009131, 0.0005445, 0.000734, 3.437e-05, 7.582e-07, 0.001021, 0.0006953, 1.324e-06, 0.002708, 0.001282, 3.539e-07, 0.0003302, 0.0003045, 5.337e-05, 0.0007817, 0.004111, 0.008365, 0.01194, 0.008115, 0.00481, 0.02358, 0.002347, 0.004581, 0.0002918, 0.0008247, 3.854e-05, 0.0004454, 0.000436, 0.001055, 0.01054, 0.000456, 0.01753, 0.0139, 0.01271, 0.001595, 0.004755, 0.006608, 0.0002185, 3.259e-05, 0.002768, 0.02572, 0.01813, 3.158e-05, 4.13e-05, 0.02113, 0.02934, 0.0104, 0.0001887, 0.02992, 0.003526, 0.02439, 0.01371, 0.01054, 0.02563, 0.02678, 0.0939, 0.008158, 0.005438, 0.1066, 0.06272, 0.06268, 0.01279, 0.04108, 0.04833, 0.1245, 0.03652, 0.05795, 0.08698, 0.08237, 0.1082, 0.0337, 0.09644, 0.128, 0.1315, 0.0285, 0.1003, 0.06075, 0.08526, 0.1161, 0.09463, 0.05469, 0.1365, 0.1088, 0.1018, 0.1016, 0.101, 0.1366, 0.1235, 0.06151, 0.103, 0.1886, 0.1842, 0.07837, 0.04114, 0.1298, 0.1546, 0.2071, 0.1221, 0.1719, 0.192, 0.1946, 0.2325, 0.1445, 0.1604, 0.2062, 0.09569, 0.2187, 0.1391, 0.1339, 0.09539, 0.1472, 0.1694, 0.1119, 0.05526, 0.1085, 0.1354, 0.1585, 0.2416, 0.1289, 0.1355, 0.115, 0.1845, 0.1181, 0.1793, 0.1093, 0.2157, 0.194, 0.1892, 0.1877, 0.1203, 0.1563, 0.2456, 0.2222, 0.2327, 0.2249, 0.2362, 0.247, 0.227, 0.2174, 0.2519, 0.2368, 0.2585, 0.272, 0.2796, 0.2516, 0.231, 0.2012, 0.2224, 0.2724, 0.2698, 0.2612, 0.2296, 0.2802, 0.2766, 0.2707, 0.2628, 0.2547, 0.2748, 0.2677, 0.2673, 0.2662, 0.2644, 0.2724, 0.2766, 0.2714, 0.2797, 0.2756, 0.2712, 0.2742, 0.2722, 0.2793, 0.2691, 0.2665, 0.2733, 0.2766, 0.2748, 0.2718, 0.2736, 0.276, 0.2725, 0.2713, 0.2686, 0.2671, 0.2698, 0.2697, 0.2722, 0.2717, 0.2734, 0.2708, 0.2657, 0.2655, 0.267, 0.2656, 0.2679, 0.2677, 0.2638, 0.2621, 0.2622, 0.2623, 0.2652, 0.2638, 0.2623, 0.2641, 0.2659, 0.2634, 0.2609, 0.2622, 0.2619, 0.2589, 0.259, 0.2567, 0.2575, 0.2598, 0.2618, 0.26, 0.2584, 0.2494, 0.2465, 0.2434, 0.2371, 0.2491, 0.2523, 0.2537, 0.2499, 0.2447, 0.2467, 0.2495, 0.2521, 0.25, 0.2459, 0.2374, 0.2299, 0.2358, 0.2413, 0.2495, 0.2522, 0.2526, 0.2487, 0.2417, 0.2487, 0.2507, 0.2479, 0.2459, 0.2429, 0.2442, 0.2456, 0.2438, 0.2436, 0.2409, 0.243, 0.2437, 0.2366, 0.2317, 0.236, 0.2382, 0.2394, 0.239, 0.2334, 0.2299, 0.2349, 0.2383, 0.2348, 0.2288, 0.2316, 0.2353, 0.2387, 0.2361, 0.2355, 0.2358, 0.2375, 0.2371, 0.2348, 0.2336, 0.2327, 0.2325, 0.2263, 0.2299, 0.2284, 0.2252, 0.2225, 0.2115, 0.2181, 0.2119, 0.2164, 0.2204, 0.2117, 0.2198, 0.2166, 0.2138, 0.2236, 0.2121, 0.2193, 0.2207, 0.2088, 0.2206, 0.2213, 0.2123, 0.2209, 0.219, 0.22, 0.2215, 0.2197, 0.2217, 0.2218, 0.2178, 0.2194, 0.2186, 0.2085, 0.1811, 0.2066, 0.2112, 0.2149, 0.2165, 0.2111, 0.2081, 0.2124, 0.2094, 0.206, 0.2079, 0.2078, 0.2035, 0.2044, 0.1967, 0.1913, 0.2004, 0.205, 0.1979, 0.2071, 0.2068, 0.2022, 0.2057, 0.204, 0.2052, 0.1976, 0.2056, 0.2076, 0.2033, 0.2058, 0.2059, 0.1916, 0.2043, 0.2029, 0.1992, 0.1993, 0.1969, 0.1897, 0.1914, 0.1881, 0.1808, 0.1791, 0.1692, 0.1715, 0.1654, 0.1719, 0.1645, 0.1676, 0.1484, 0.1589, 0.1412, 0.128, 0.1117, 0.1216, 0.08537, 0.05818, 0.04266, 0.03551, 0.02004, 0.009602, 0.01222, 0.0006684, 0.0006588, 3.728e-05, 0.001195, 0.000696, 0.0001192, 0.0008063, 0.001473, 3.011e-06, 4.105e-06, 0.002955, 0.002132, 0.005933, 0.004032, 0.0002127, 0.0001297, 0.001769, 0.001039, 0.007676, 0.009437, 0.007111, 0.02009, 0.01649, 0.03282, 0.04932, 0.04954, 0.06057, 0.07567, 0.08951, 0.09732, 0.09323, 0.09631, 0.1001, 0.1014, 0.1042, 0.09633, 0.1125, 0.1009, 0.1033, 0.1071, 0.1023, 0.1056, 0.1032, 0.1048, 0.1047, 0.1022, 0.1, 0.1003, 0.09965, 0.1003, 0.09828, 0.09756, 0.0974, 0.09533, 0.09265, 0.09514, 0.0927, 0.09345, 0.09017, 0.09034, 0.09075, 0.09053, 0.09067, 0.08975, 0.08714, 0.0866, 0.08528, 0.07904, 0.0826, 0.08231, 0.08259, 0.0787, 0.08097, 0.08055, 0.07343, 0.07585, 0.07918, 0.0772, 0.07735, 0.07581, 0.07535, 0.07411, 0.07296, 0.07092, 0.07184, 0.06806, 0.06723, 0.0684, 0.06527, 0.0644, 0.06646, 0.06314, 0.06311, 0.06148, 0.05932, 0.05979, 0.06451, 0.05899, 0.0539, 0.05925, 0.05859, 0.05893, 0.05124, 0.05385, 0.04684, 0.05068, 0.05294, 0.05377, 0.0378, 0.04856, 0.04887, 0.03983, 0.04354, 0.04575, 0.04882, 0.04169, 0.04272, 0.03666, 0.03496, 0.04096, 0.05017, 0.02385, 0.04921, 0.03067, 0.0235, 0.03547, 0.04195, 0.03435, 0.02811, 0.02861, 0.02009, 0.01553, 0.01255, 0.01096, 0.02134, 0.008154, 0.009479, 0.003807, 0.004925, 0.001546, 0.0002077, 0.000122, 0.0001694, 7.395e-07, 2.442e-07, 8.394e-06, 4.141e-07, 8.451e-09, 1.185e-10, 3.437e-15, 5.822e-12, 2.385e-18, 2.669e-16, 1.85e-20, 9.462e-15, 2.264e-20, 4.663e-18, 2.982e-20, 7.414e-17, 1.731e-14, 1.5639999999999998e-23, 1.835e-09, 2.617e-09, 1.562e-10, 2.242e-10, 1.022e-14, 1.986e-14, 2.817e-21, 1.175e-29, 1.501e-20, 7.627e-14, 2.638e-14, 1.073e-12, 1.432e-15, 2.995e-12, 1.224e-10, 2.417e-15, 7.914e-12, 5.651e-23, 1.241e-12, 1.74e-09, 3.446e-11, 1.063e-15, 3.572e-11, 8.867e-11, 1.005e-12, 1.056e-09, 2.009e-13, 1.044e-11, 1.632e-09, 2.985e-09, 2.022e-08, 2.739e-07, 3.682e-07, 3.306e-06, 8.753e-08, 2.507e-05, 9.674e-06, 9.453e-07, 0.0002419, 0.0007858, 2.853e-06, 9.993e-05, 0.001738, 0.0002452, 6.778e-05, 0.0008564, 0.002381, 0.00049, 0.003608, 0.002563, 0.003553, 0.001805, 0.009373, 0.003555, 0.001689, 0.00902, 0.005713, 0.008521, 0.004399, 0.01452, 0.01394, 0.006758, 0.005699, 0.01226, 0.005894, 0.01161, 0.01411, 0.001775, 0.004185, 0.005256, 0.01431, 0.01699, 0.009905, 0.01398, 0.00781, 0.01254, 0.01245, 0.003344, 0.01309, 0.01147, 0.006131, 0.005949, 0.009842, 0.004291, 0.002028, 0.01158, 0.007782, 0.006068, 0.0111, 0.007593, 0.005918, 0.007248, 0.003374, 0.009157, 0.003412, 0.003752, 0.00614, 0.01585, 0.00681, 0.009716, 0.01674, 0.007389, 0.007019, 0.01176, 0.01023, 0.01397, 0.01676, 0.0166, 0.01264, 0.0143, 0.01159, 0.007749, 0.00648, 0.002059, 0.00179, 0.001105, 0.002635, 0.004109, 0.001195, 0.001576, 0.01154, 0.006666, 0.002452, 0.00468, 0.01367, 0.00281, 0.005751, 0.003109, 0.009983, 0.00543, 0.01437, 0.01161, 0.003708, 0.003644, 0.007508, 0.006215, 3.871e-05, 0.0003389, 0.005502, 0.007009, 0.0114, 0.006838, 0.005849, 0.01132, 0.006653, 0.008273, 0.009889, 0.006064, 0.0116, 0.006989, 0.01019, 0.01103, 0.0114, 0.01381, 0.006098, 0.00988, 0.008471, 0.01412, 0.011, 0.009449, 0.01329, 0.009164, 0.01283, 0.01188, 0.00981, 0.01366, 0.01051, 0.01321, 0.01197, 0.01199, 0.01295, 0.01153, 0.01296, 0.01281, 0.01263, 0.01289, 0.01279, 0.01301, 0.01252, 0.01218, 0.01068, 0.01034, 0.01071, 0.01169, 0.01083, 0.01177, 0.01147, 0.01022, 0.0101, 0.01099, 0.01042, 0.01083, 0.01094, 0.0113, 0.01095, 0.01073, 0.0108, 0.01199, 0.01096, 0.01097, 0.01122, 0.01179, 0.0109, 0.01079, 0.01143, 0.0114, 0.01072, 0.009544, 0.00765, 0.009901, 0.01034, 0.01044, 0.0107, 0.01099, 0.01088, 0.01002, 0.01003, 0.01077, 0.01079, 0.009989, 0.009516, 0.009576, 0.0103, 0.009812, 0.009719, 0.009761, 0.009431, 0.009788, 0.009683, 0.009959, 0.009562, 0.008894, 0.009466, 0.009978, 0.009716, 0.009197, 0.008851, 0.009795, 0.009713, 0.00978, 0.008744, 0.00932, 0.009088, 0.009102, 0.008903, 0.008461, 0.00823, 0.007605, 0.007118, 0.006845, 0.006949, 0.007077, 0.00758, 0.008221, 0.007986, 0.007241, 0.0071, 0.007105, 0.007041, 0.007173, 0.007403, 0.007498, 0.007627, 0.007719, 0.007742, 0.007803, 0.007858, 0.007797, 0.007613, 0.007498, 0.007511, 0.007422, 0.007278, 0.006991]</t>
  </si>
  <si>
    <t>8.056999999999999e-22, 8.333e-21, 3.2890000000000004e-20, 5.325e-19, 2.965e-18, 8.996e-18, 3.103e-17, 5.121e-17, 8.006e-16, 2.179e-15, 7.076e-15, 4.537e-14, 1.94e-13, 9.498e-13, 2.818e-12, 1.11e-11, 3.126e-11, 1.184e-10, 3.804e-10, 1.368e-09, 4.326e-09, 9.778e-09, 2.377e-08, 8.059e-08, 1.734e-07, 2.58e-07, 6.004e-07, 1.656e-06, 2.846e-06, 6.473e-06, 1.227e-05, 2.366e-05, 4.301e-05, 5.681e-05, 7.339e-05, 0.0001844, 0.000275, 0.0002651, 0.0005609, 0.0008709, 0.0009182, 0.001278, 0.002175, 0.003274, 0.002678, 0.004869, 0.007989, 0.009538, 0.008645, 0.01188, 0.01613, 0.01723, 0.01618, 0.01925, 0.02605, 0.03179, 0.03297, 0.03726, 0.03717, 0.03938, 0.0381, 0.06041, 0.07349, 0.06978, 0.06568, 0.07671, 0.08125, 0.07982, 0.09521, 0.07958, 0.103, 0.08795, 0.07322, 0.1009, 0.1247, 0.1304, 0.09884, 0.1167, 0.1349, 0.1133, 0.137, 0.1631, 0.139, 0.1321, 0.146, 0.1262, 0.1217, 0.1488, 0.1722, 0.1756, 0.1494, 0.1872, 0.2323, 0.2288, 0.2279, 0.2202, 0.1983, 0.2035, 0.2389, 0.2687, 0.2707, 0.218, 0.2219, 0.2226, 0.2365, 0.2317, 0.2306, 0.2094, 0.2138, 0.2432, 0.2263, 0.2713, 0.1869, 0.2116, 0.1734, 0.215, 0.2074, 0.2444, 0.2392, 0.2301, 0.2627, 0.2355, 0.2336, 0.2113, 0.2507, 0.2329, 0.2564, 0.2414, 0.1745, 0.1803, 0.2342, 0.2368, 0.1998, 0.2247, 0.2413, 0.1945, 0.2194, 0.2176, 0.2007, 0.1979, 0.2435, 0.2557, 0.2279, 0.2221, 0.2363, 0.1829, 0.2288, 0.2433, 0.2512, 0.2535, 0.2517, 0.2262, 0.2354, 0.2, 0.1645, 0.2004, 0.1581, 0.1344, 0.1872, 0.2378, 0.2507, 0.1993, 0.1808, 0.2072, 0.1783, 0.2456, 0.2196, 0.2013, 0.2451, 0.2085, 0.2114, 0.2641, 0.2785, 0.2604, 0.2525, 0.2608, 0.2272, 0.2282, 0.2453, 0.2603, 0.2762, 0.2134, 0.2269, 0.2826, 0.1867, 0.2229, 0.2257, 0.1462, 0.2114, 0.1743, 0.1687, 0.2507, 0.2069, 0.2134, 0.2249, 0.262, 0.2827, 0.2659, 0.2184, 0.1985, 0.2054, 0.2476, 0.2469, 0.1948, 0.1722, 0.1461, 0.1346, 0.129, 0.1417, 0.2075, 0.2048, 0.1899, 0.1619, 0.2117, 0.1751, 0.1957, 0.1799, 0.177, 0.1902, 0.2293, 0.229, 0.2098, 0.2458, 0.2496, 0.2092, 0.1864, 0.1033, 0.07474, 0.1514, 0.1917, 0.2328, 0.2355, 0.2032, 0.1183, 0.08834, 0.1788, 0.2493, 0.2565, 0.2766, 0.2745, 0.2838, 0.2786, 0.2913, 0.2742, 0.2676, 0.2652, 0.2585, 0.2521, 0.2596, 0.2755, 0.2387, 0.2564, 0.273, 0.2639, 0.2648, 0.2632, 0.2655, 0.2566, 0.2496, 0.2507, 0.2474, 0.2565, 0.2416, 0.2339, 0.2452, 0.2426, 0.2343, 0.228, 0.2203, 0.2069, 0.1795, 0.1764, 0.2257, 0.225, 0.2071, 0.2145, 0.2398, 0.2347, 0.212, 0.2176, 0.2227, 0.2288, 0.2433, 0.2352, 0.2382, 0.2312, 0.2188, 0.2344, 0.236, 0.2349, 0.2395, 0.2463, 0.2353, 0.2195, 0.2274, 0.2269, 0.2303, 0.2322, 0.2225, 0.2196, 0.2184, 0.2216, 0.2216, 0.2185, 0.2133, 0.2089, 0.2092, 0.2037, 0.2043, 0.2037, 0.1957, 0.194, 0.2029, 0.1986, 0.1973, 0.1974, 0.19, 0.189, 0.1927, 0.1899, 0.1889, 0.1907, 0.1902, 0.1864, 0.1811, 0.1713, 0.1486, 0.1545, 0.1681, 0.1674, 0.1748, 0.1705, 0.1597, 0.1637, 0.1641, 0.1643, 0.1641, 0.1654, 0.1565, 0.1573, 0.1515, 0.1476, 0.1445, 0.1494, 0.1453, 0.1486, 0.1525, 0.1441, 0.1384, 0.1412, 0.1394, 0.142, 0.1424, 0.1338, 0.1319, 0.1296, 0.1284, 0.1133, 0.1183, 0.1232, 0.1267, 0.127, 0.1262, 0.1231, 0.1267, 0.1273, 0.1208, 0.113, 0.1186, 0.1243, 0.1217, 0.1227, 0.1176, 0.1134, 0.116, 0.1178, 0.118, 0.1126, 0.1138, 0.1121, 0.1069, 0.1071, 0.1096, 0.1076, 0.1089, 0.1079, 0.1078, 0.1069, 0.1048, 0.1044, 0.105, 0.103, 0.103, 0.1005, 0.1022, 0.1018, 0.09974, 0.09597, 0.09459, 0.0922, 0.0927, 0.09326, 0.09195, 0.09385, 0.09071, 0.08936, 0.08747, 0.08854, 0.08733, 0.08515, 0.08437, 0.08304, 0.08467, 0.08501, 0.0842, 0.08216, 0.08083, 0.08115, 0.07936, 0.07916, 0.08019, 0.08009, 0.08109, 0.08083, 0.08112, 0.07868, 0.07661, 0.07794, 0.07627, 0.06833, 0.07098, 0.07405, 0.07301, 0.07311, 0.07232, 0.07042, 0.07189, 0.0708, 0.06994, 0.0694, 0.06882, 0.06768, 0.06679, 0.06741, 0.06809, 0.06733, 0.06666, 0.06692, 0.06577, 0.06548, 0.06464, 0.06462, 0.06406, 0.06288, 0.06165, 0.06263, 0.06022, 0.05976, 0.06172, 0.06076, 0.0608, 0.06054, 0.0595, 0.05826, 0.0569, 0.05648, 0.05705, 0.0575, 0.0534, 0.05551, 0.0538, 0.05464, 0.05387, 0.05517, 0.0543, 0.05485, 0.05379, 0.05439, 0.05456, 0.05367, 0.05284, 0.05252, 0.05201, 0.0525, 0.05205, 0.05192, 0.05068, 0.05029, 0.05025, 0.04899, 0.0484, 0.05011, 0.04853, 0.04897, 0.04811, 0.0464, 0.04071, 0.04163, 0.04627, 0.04628, 0.04618, 0.04616, 0.04603, 0.04491, 0.04517, 0.04493, 0.04471, 0.04443, 0.0442, 0.04465, 0.04421, 0.04398, 0.04342, 0.04389, 0.04349, 0.04286, 0.04294, 0.04232, 0.04224, 0.04136, 0.04148, 0.04101, 0.04076, 0.04048, 0.04007, 0.04019, 0.03977, 0.02586, 0.03033, 0.03029, 0.03169, 0.03334, 0.03471, 0.03505, 0.03512, 0.03594, 0.03589, 0.03702, 0.03631, 0.03584, 0.03525, 0.03491, 0.03479, 0.03471, 0.03529, 0.03523, 0.03487, 0.03471, 0.03461, 0.03428, 0.0342, 0.03397, 0.03367, 0.03325, 0.03318, 0.03218, 0.03217, 0.02973, 0.02792, 0.02547, 0.02664, 0.0279, 0.03049, 0.02898, 0.02675, 0.02665, 0.02743, 0.02729, 0.02614, 0.02627, 0.0276, 0.02654, 0.02754, 0.02831, 0.02867, 0.02803, 0.02785, 0.02786, 0.02777, 0.02712, 0.02754, 0.02704, 0.02685, 0.02736, 0.02708, 0.02691, 0.02691, 0.02683, 0.02663, 0.02618, 0.02604, 0.02567, 0.02565, 0.02565, 0.02557, 0.02531, 0.02518, 0.0251, 0.02467, 0.02403, 0.003675, 0.001881, 0.01169, 0.005623, 0.008565, 0.01152, 0.01425, 0.0181, 0.02097, 0.02135, 0.02202, 0.02212, 0.02206, 0.02211, 0.02189, 0.02162, 0.02179, 0.0214, 0.02116, 0.02107, 0.02086, 0.02078, 0.02081, 0.02036, 0.02036, 0.02014, 0.02028, 0.01998, 0.01971, 0.01966, 0.01924, 0.01913, 0.01887, 0.0185, 0.01849, 0.01878, 0.0184, 0.01835, 0.01855, 0.0184, 0.01807, 0.01797, 0.01783, 0.01764, 0.01756, 0.01735, 0.01764, 0.01737, 0.01729, 0.01697, 0.01686, 0.01688, 0.01652, 0.01624, 0.01488, 0.0147, 0.01381, 0.0138, 0.01335, 0.01424, 0.01358, 0.01514, 0.0148, 0.01118, 0.01452, 0.01467, 0.01425, 0.01477, 0.0131, 0.01397, 0.01385, 0.0138, 0.01347, 0.01384, 0.01351, 0.01433, 0.01393, 0.01422, 0.01383, 0.01387, 0.01408, 0.01387, 0.01376, 0.01361, 0.01341, 0.01374, 0.01361, 0.01327, 0.01317, 0.01274, 0.01214, 0.01283, 0.01267, 0.01211, 0.01043, 0.01138, 0.0124, 0.01261, 0.01248, 0.01242, 0.01237, 0.01226, 0.0124, 0.01264, 0.01196, 0.01181, 0.01057, 0.01098, 0.0119, 0.01161, 0.01189, 0.01168, 0.01159, 0.01152, 0.01133, 0.01105, 0.01112, 0.01118, 0.01126, 0.01104, 0.01076, 0.01057, 0.01076, 0.01074, 0.01065, 0.01068, 0.01019, 0.01022, 0.01036, 0.01038, 0.0103, 0.01022, 0.009948, 0.009689, 0.009465, 0.009109, 0.008754, 0.007815, 0.008209, 0.006501, 0.008102, 0.006869, 0.007429, 0.007585, 0.00904, 0.008773, 0.008249, 0.007, 0.007138, 0.007496, 0.006968, 0.007189, 0.007369, 0.007009, 0.006885, 0.007362, 0.006367, 0.007599, 0.006527, 0.007586, 0.007565, 0.007688, 0.007096, 0.007361, 0.00722, 0.007042, 0.00709, 0.007673, 0.006288, 0.005909, 0.004922, 0.004511, 0.003511, 0.003039, 0.00208, 0.002866, 0.002011, 0.002111, 0.002499, 0.004225, 0.004912, 0.003971, 0.004358, 0.003004, 0.002928, 0.003973, 0.002259, 0.004059, 0.002952, 0.005126, 0.001885, 0.004936, 0.003022, 0.003623, 0.004134, 0.003655, 0.003374, 0.003039, 0.004279, 0.003696, 0.004164, 0.004417, 0.004195, 0.004634, 0.004283, 0.004533, 0.004649, 0.004663, 0.005502, 0.005767, 0.005408, 0.005875, 0.005609, 0.005184, 0.0049, 0.004922, 0.004836, 0.005265, 0.005074, 0.005211, 0.004965, 0.005584, 0.005406, 0.005225, 0.005592, 0.005321, 0.005599, 0.005513, 0.005485, 0.005479, 0.005402, 0.005456, 0.005459, 0.005371, 0.005411, 0.005376, 0.005342, 0.005323, 0.005281, 0.005242, 0.0052, 0.00523, 0.00512, 0.005102, 0.00497, 0.00475, 0.004926, 0.005004, 0.004971, 0.004935, 0.004902, 0.004904, 0.004852, 0.004852, 0.004801, 0.004753, 0.004713, 0.004709, 0.004666, 0.004567, 0.004608, 0.00458, 0.004533, 0.004566, 0.004511, 0.004523, 0.00449, 0.004461, 0.004438, 0.004371, 0.004376, 0.004345, 0.004312, 0.00423, 0.004212, 0.004208, 0.004215, 0.004129, 0.004133, 0.004116, 0.004083, 0.004084, 0.004039, 0.004012, 0.004012, 0.003942, 0.003884, 0.003903, 0.003911, 0.003883, 0.00385, 0.00383, 0.0038, 0.003756, 0.00375, 0.003738, 0.00371, 0.003684, 0.003581, 0.003572, 0.003552, 0.003535, 0.003541, 0.003495, 0.003521, 0.003488, 0.003402, 0.003437, 0.003351, 0.00324, 0.003348, 0.003372, 0.003338, 0.003276, 0.003337, 0.003204, 0.003318, 0.003273, 0.003209, 0.003229, 0.003205, 0.003102, 0.003109, 0.003099, 0.003078, 0.003152, 0.002943, 0.002963, 0.003056, 0.002986, 0.002939, 0.003028, 0.002994, 0.002654, 0.002747, 0.002727, 0.002641, 0.002877, 0.002593, 0.002675, 0.002536, 0.002542, 0.002453, 0.002446, 0.002439, 0.002582, 0.002178, 0.002469, 0.002215, 0.002227, 0.002491, 0.001805, 0.00219, 0.001532, 0.001684, 0.00136, 0.001226, 0.000596, 0.001256, 0.0007213, 0.0009186, 0.001147, 0.000558, 0.0008073, 0.0006648, 0.000864, 0.0003895, 0.0009693, 0.0006849, 0.0006982, 0.0005224, 0.00162, 0.00129, 0.0009341, 0.0003242, 0.0001089, 0.000809, 0.001592, 0.001119, 0.001451, 0.001294, 0.001046, 0.001152, 0.00159, 0.0006367, 0.0008515, 0.0009265, 0.0004184, 0.001322, 0.001116, 0.0006881, 0.001064, 0.001234, 0.001111, 0.0008627, 0.001448, 0.001332, 0.001454, 0.00142, 0.001474, 0.001339, 0.001588, 0.001576, 0.001892, 0.001731, 0.00164, 0.001649, 0.001726, 0.001711, 0.001722, 0.001817, 0.001773, 0.001788, 0.001793, 0.00141, 0.001721, 0.001832, 0.001783, 0.00143, 0.001815, 0.001685, 0.001722, 0.001278, 0.001669, 0.001585, 0.001559, 0.001747, 0.001688, 0.001283, 0.001574, 0.001686, 0.001643, 0.001691, 0.001633, 0.001666, 0.001605, 0.001564, 0.001634, 0.00152, 0.001365, 0.001584, 0.001549, 0.001521, 0.001505, 0.001354, 0.001526, 0.001637, 0.001505, 0.001454, 0.001481, 0.00152, 0.001466, 0.001475, 0.001563, 0.001486, 0.001461, 0.001542, 0.00151, 0.001521, 0.001503, 0.00151, 0.001513, 0.001477, 0.001464, 0.001459, 0.001483, 0.00148, 0.001396, 0.001473, 0.001465, 0.001442, 0.001458, 0.001445, 0.001416, 0.001436, 0.001427, 0.001429, 0.001414, 0.001414, 0.001392, 0.001391, 0.001386, 0.001372, 0.001356, 0.001362, 0.001362, 0.00135, 0.001341, 0.001337, 0.001335, 0.001322, 0.0013, 0.001298, 0.001281, 0.001266, 0.001285, 0.001241, 0.001229, 0.001252, 0.001197, 0.001202, 0.001126, 0.001085, 0.001086, 0.0009928, 0.001071, 0.001023, 0.001044, 0.0009809, 0.0005806, 0.001028, 0.001096, 0.001095, 0.001079, 0.001082, 0.001091, 0.001102, 0.001115, 0.001123, 0.001118, 0.001102, 0.00105, 0.001002, 0.001077, 0.001106, 0.001107, 0.001118, 0.001105, 0.001102, 0.001076, 0.001084, 0.001091, 0.001053, 0.001075, 0.001069, 0.00106, 0.00103, 0.0009891, 0.001028, 0.001052, 0.0009436, 0.00097, 0.001011, 0.000927, 0.0008355, 0.0009911, 0.0009908, 0.0008446, 0.0008915, 0.0009721, 0.0008099, 0.0008681, 0.0008448, 0.0008467, 0.0007581, 0.0007854, 0.0008526, 0.000801, 0.000849, 0.0007414, 0.0006762, 0.0007747, 0.0007977, 0.0006429, 0.000713, 0.0008136, 0.0007373, 0.0007068, 0.000611, 0.0005018, 0.0006412, 0.0004423, 0.0004271, 0.0005888, 0.0004654, 0.0006136, 0.0005049, 0.0004701, 0.0005009, 0.0004907, 0.0004549, 0.0004816, 0.0005341, 0.0004249, 0.0002443, 0.0003397, 0.0002306, 0.0002446, 3.589e-05, 0.0001012, 8.139e-05, 4.407e-05, 2.331e-05, 3.272e-06, 6.358e-06, 3.398e-07, 1.755e-06, 2.54e-06, 3.697e-07, 1.72e-07, 2.695e-07, 6.224e-09, 8.489e-11, 4.033e-07, 2.344e-07, 1.201e-10, 1.212e-06, 5.037e-07, 1.845e-11, 1.008e-07, 8.47e-08, 1.139e-08, 2.87e-07, 2.076e-06, 5.059e-06, 8.035e-06, 5.204e-06, 2.816e-06, 1.823e-05, 1.26e-06, 2.489e-06, 1.154e-07, 2.894e-07, 9.651e-09, 1.297e-07, 1.575e-07, 3.561e-07, 6.275e-06, 1.834e-07, 1.188e-05, 9.439e-06, 7.968e-06, 7.478e-07, 2.631e-06, 3.328e-06, 6.827e-08, 5.64e-09, 1.37e-06, 1.927e-05, 1.262e-05, 4.838e-09, 7.499e-09, 1.644e-05, 2.351e-05, 7.276e-06, 5.235e-08, 2.337e-05, 2.081e-06, 1.846e-05, 9.26e-06, 6.612e-06, 1.97e-05, 2.133e-05, 0.000105, 4.942e-06, 3.019e-06, 0.0001243, 6.035e-05, 6.307e-05, 1.029e-05, 3.843e-05, 4.446e-05, 0.0001507, 3.382e-05, 5.897e-05, 9.381e-05, 8.999e-05, 0.0001297, 2.763e-05, 0.0001101, 0.0001574, 0.0001637, 2.23e-05, 0.0001147, 6.259e-05, 8.815e-05, 0.0001322, 0.000102, 5.218e-05, 0.0001624, 0.0001235, 0.0001103, 0.0001131, 0.0001159, 0.000162, 0.0001415, 6.354e-05, 0.0001106, 0.0002455, 0.0002332, 7.964e-05, 3.668e-05, 0.0001501, 0.0001872, 0.000273, 0.0001418, 0.0002091, 0.0002439, 0.0002529, 0.0003111, 0.0001718, 0.0001929, 0.0002639, 0.0001006, 0.0002859, 0.0001666, 0.0001509, 9.668e-05, 0.0001692, 0.0002003, 0.0001202, 5.004e-05, 0.0001153, 0.000152, 0.000188, 0.0003195, 0.0001426, 0.0001503, 0.0001247, 0.0002229, 0.0001268, 0.0002148, 0.0001156, 0.0002699, 0.0002373, 0.0002261, 0.0002248, 0.0001269, 0.0001813, 0.0003193, 0.0002808, 0.0003, 0.0002808, 0.0002986, 0.0003172, 0.0002852, 0.0002701, 0.0003287, 0.000302, 0.0003369, 0.0003598, 0.0003719, 0.0003294, 0.0002937, 0.0002439, 0.0002778, 0.000359, 0.0003515, 0.0003387, 0.0002815, 0.0003662, 0.0003593, 0.0003508, 0.0003356, 0.0003207, 0.0003548, 0.0003427, 0.0003401, 0.0003373, 0.0003333, 0.000347, 0.0003559, 0.0003454, 0.0003582, 0.0003508, 0.0003418, 0.0003451, 0.000341, 0.0003529, 0.0003378, 0.0003331, 0.0003406, 0.000346, 0.0003432, 0.0003382, 0.000339, 0.0003415, 0.0003356, 0.000334, 0.0003295, 0.0003273, 0.0003294, 0.0003279, 0.0003304, 0.0003285, 0.0003303, 0.0003261, 0.0003195, 0.0003187, 0.0003199, 0.0003174, 0.0003193, 0.0003179, 0.0003129, 0.0003099, 0.0003094, 0.0003087, 0.0003113, 0.0003089, 0.0003064, 0.0003079, 0.0003093, 0.0003056, 0.0003021, 0.0003029, 0.000302, 0.0002978, 0.0002974, 0.0002941, 0.0002946, 0.0002968, 0.0002986, 0.000296, 0.0002935, 0.0002825, 0.0002783, 0.0002738, 0.0002658, 0.0002784, 0.000281, 0.0002821, 0.0002774, 0.0002713, 0.000273, 0.0002761, 0.0002786, 0.0002757, 0.0002708, 0.0002613, 0.0002526, 0.0002583, 0.0002639, 0.000272, 0.0002746, 0.0002742, 0.0002694, 0.0002612, 0.0002681, 0.0002699, 0.0002663, 0.0002636, 0.0002597, 0.0002603, 0.0002614, 0.0002588, 0.0002579, 0.0002544, 0.000256, 0.0002559, 0.000248, 0.0002423, 0.0002462, 0.0002481, 0.0002485, 0.0002476, 0.0002413, 0.0002372, 0.0002417, 0.0002447, 0.0002403, 0.0002339, 0.000236, 0.0002392, 0.0002421, 0.0002386, 0.0002376, 0.0002371, 0.0002383, 0.0002371, 0.0002344, 0.0002325, 0.0002306, 0.0002303, 0.0002226, 0.0002266, 0.0002234, 0.0002204, 0.0002177, 0.0002042, 0.0002124, 0.0002032, 0.0002092, 0.0002133, 0.0002004, 0.0002118, 0.0002061, 0.0002011, 0.0002137, 0.0001985, 0.0002079, 0.0002091, 0.0001929, 0.0002077, 0.000208, 0.0001957, 0.0002064, 0.000203, 0.000204, 0.0002058, 0.0002031, 0.0002045, 0.0002041, 0.0001989, 0.000201, 0.0001995, 0.0001867, 0.0001526, 0.0001839, 0.0001901, 0.0001932, 0.0001944, 0.0001885, 0.0001858, 0.0001893, 0.0001851, 0.0001818, 0.0001836, 0.0001824, 0.0001772, 0.0001792, 0.0001718, 0.0001654, 0.0001743, 0.0001779, 0.0001679, 0.0001787, 0.000178, 0.0001721, 0.0001759, 0.000174, 0.0001742, 0.0001643, 0.0001733, 0.0001754, 0.00017, 0.0001727, 0.0001727, 0.0001557, 0.00017, 0.0001685, 0.0001644, 0.0001643, 0.0001602, 0.0001517, 0.0001515, 0.0001472, 0.0001382, 0.0001356, 0.0001265, 0.0001267, 0.0001194, 0.0001241, 0.0001162, 0.000118, 0.0001002, 0.0001082, 9.205e-05, 8.044e-05, 6.67e-05, 7.337e-05, 4.551e-05, 2.859e-05, 1.859e-05, 1.459e-05, 6.908e-06, 2.777e-06, 3.568e-06, 9.226e-08, 1.084e-07, 3.279e-09, 1.638e-07, 8.865e-08, 1.142e-08, 1.172e-07, 2.147e-07, 1.308e-10, 1.873e-10, 5.063e-07, 3.363e-07, 1.168e-06, 7.101e-07, 2.091e-08, 1.25e-08, 2.4e-07, 1.434e-07, 1.551e-06, 2.094e-06, 1.422e-06, 5.141e-06, 4.317e-06, 1.012e-05, 1.636e-05, 1.625e-05, 2.136e-05, 2.843e-05, 3.515e-05, 3.901e-05, 3.667e-05, 3.812e-05, 3.988e-05, 4.036e-05, 4.14e-05, 3.701e-05, 4.486e-05, 3.827e-05, 3.92e-05, 4.076e-05, 3.791e-05, 3.925e-05, 3.761e-05, 3.789e-05, 3.76e-05, 3.609e-05, 3.483e-05, 3.468e-05, 3.405e-05, 3.404e-05, 3.297e-05, 3.242e-05, 3.217e-05, 3.11e-05, 2.961e-05, 3.049e-05, 2.931e-05, 2.946e-05, 2.797e-05, 2.79e-05, 2.788e-05, 2.767e-05, 2.751e-05, 2.697e-05, 2.571e-05, 2.535e-05, 2.474e-05, 2.261e-05, 2.354e-05, 2.313e-05, 2.31e-05, 2.152e-05, 2.22e-05, 2.187e-05, 1.91e-05, 1.996e-05, 2.1e-05, 2.01e-05, 2e-05, 1.934e-05, 1.901e-05, 1.843e-05, 1.793e-05, 1.706e-05, 1.717e-05, 1.58e-05, 1.535e-05, 1.558e-05, 1.446e-05, 1.41e-05, 1.469e-05, 1.358e-05, 1.347e-05, 1.299e-05, 1.224e-05, 1.227e-05, 1.357e-05, 1.194e-05, 1.052e-05, 1.199e-05, 1.166e-05, 1.169e-05, 9.621e-06, 1.019e-05, 8.486e-06, 9.359e-06, 9.835e-06, 1.001e-05, 6.179e-06, 8.624e-06, 8.704e-06, 6.665e-06, 7.384e-06, 7.796e-06, 8.426e-06, 6.874e-06, 7.024e-06, 5.78e-06, 5.425e-06, 6.482e-06, 8.276e-06, 3.29e-06, 7.938e-06, 4.334e-06, 3.094e-06, 5.115e-06, 6.213e-06, 4.801e-06, 3.695e-06, 3.705e-06, 2.38e-06, 1.703e-06, 1.277e-06, 1.091e-06, 2.396e-06, 7.715e-07, 9.017e-07, 3.003e-07, 3.525e-07, 9.941e-08, 6.773e-09, 3.406e-09, 5.108e-09, 8.924e-12, 2.96e-12, 1.223e-10, 4.797e-12, 4.295e-14, 2.069e-16, 5.931999999999999e-22, 3.508e-18, 6.852000000000001e-26, 1.674e-23, 1.733e-27, 1.184e-21, 1.008e-27, 1.47e-25, 4.046e-28, 1.213e-23, 1.9e-21, 2.544e-32, 5.371e-15, 6.791e-15, 2.153e-16, 2.621e-16, 1.414e-21, 6.4970000000000004e-21, 6.097e-29, 1.3079999999999999e-39, 3.416e-28, 3.2740000000000005e-20, 8.95e-21, 3.157e-19, 3.5249999999999998e-22, 1.512e-18, 9.746e-17, 1.026e-21, 3.089e-18, 1.5700000000000001e-31, 1.183e-18, 1.93e-15, 2.798e-17, 3.6559999999999996e-22, 4.484e-17, 1.094e-16, 6.422e-19, 1.861e-15, 1.02e-19, 8.63e-18, 2.155e-15, 9.21e-15, 1.414e-13, 1.47e-12, 1.539e-12, 3.236e-11, 7.2e-13, 3.983e-10, 1.403e-10, 8.73e-12, 4.756e-09, 2.159e-08, 2.671e-11, 2.007e-09, 6.067e-08, 5.878e-09, 1.616e-09, 2.499e-08, 8.327e-08, 1.213e-08, 1.433e-07, 1.002e-07, 1.36e-07, 6.73e-08, 4.473e-07, 1.55e-07, 6.146e-08, 4.111e-07, 2.459e-07, 4.057e-07, 1.89e-07, 7.386e-07, 7.033e-07, 2.976e-07, 2.464e-07, 5.936e-07, 2.709e-07, 5.537e-07, 6.937e-07, 6.77e-08, 1.701e-07, 2.125e-07, 6.891e-07, 8.495e-07, 4.496e-07, 6.681e-07, 3.348e-07, 5.863e-07, 5.663e-07, 1.234e-07, 6.111e-07, 5.202e-07, 2.588e-07, 2.375e-07, 4.179e-07, 1.623e-07, 6.581e-08, 5.067e-07, 3.106e-07, 2.271e-07, 4.787e-07, 3.146e-07, 2.179e-07, 2.742e-07, 1.113e-07, 3.718e-07, 1.186e-07, 1.287e-07, 2.331e-07, 6.805e-07, 2.632e-07, 4.023e-07, 7.222e-07, 2.806e-07, 2.677e-07, 4.676e-07, 4.024e-07, 5.667e-07, 7.094e-07, 7.054e-07, 4.989e-07, 5.904e-07, 4.328e-07, 2.877e-07, 2.098e-07, 5.93e-08, 4.802e-08, 2.561e-08, 7.104e-08, 1.218e-07, 3.106e-08, 3.965e-08, 4.237e-07, 2.083e-07, 7.14e-08, 1.427e-07, 5.118e-07, 7.549e-08, 1.867e-07, 9.008e-08, 3.784e-07, 1.742e-07, 5.509e-07, 4.191e-07, 1.133e-07, 1.142e-07, 2.5e-07, 1.872e-07, 2.619e-10, 5.15e-09, 1.539e-07, 2.283e-07, 3.815e-07, 2.161e-07, 1.703e-07, 3.8e-07, 1.926e-07, 2.568e-07, 3.172e-07, 1.647e-07, 3.761e-07, 1.923e-07, 3.143e-07, 3.379e-07, 3.547e-07, 4.499e-07, 1.58e-07, 2.955e-07, 2.352e-07, 4.515e-07, 3.242e-07, 2.655e-07, 4.154e-07, 2.538e-07, 3.922e-07, 3.534e-07, 2.775e-07, 4.212e-07, 2.983e-07, 4.016e-07, 3.515e-07, 3.504e-07, 3.871e-07, 3.316e-07, 3.849e-07, 3.775e-07, 3.687e-07, 3.778e-07, 3.767e-07, 3.863e-07, 3.678e-07, 3.544e-07, 2.984e-07, 2.855e-07, 2.983e-07, 3.348e-07, 3.029e-07, 3.37e-07, 3.246e-07, 2.826e-07, 2.774e-07, 3.092e-07, 2.85e-07, 3.001e-07, 3.032e-07, 3.155e-07, 3.011e-07, 2.927e-07, 2.953e-07, 3.351e-07, 2.967e-07, 2.963e-07, 3.038e-07, 3.227e-07, 2.9e-07, 2.858e-07, 3.079e-07, 3.052e-07, 2.8e-07, 2.414e-07, 1.809e-07, 2.514e-07, 2.646e-07, 2.666e-07, 2.761e-07, 2.861e-07, 2.806e-07, 2.514e-07, 2.512e-07, 2.743e-07, 2.735e-07, 2.471e-07, 2.329e-07, 2.348e-07, 2.568e-07, 2.404e-07, 2.368e-07, 2.361e-07, 2.251e-07, 2.36e-07, 2.324e-07, 2.398e-07, 2.264e-07, 2.061e-07, 2.227e-07, 2.377e-07, 2.29e-07, 2.126e-07, 2.019e-07, 2.294e-07, 2.263e-07, 2.278e-07, 1.962e-07, 2.127e-07, 2.049e-07, 2.045e-07, 1.984e-07, 1.849e-07, 1.777e-07, 1.594e-07, 1.453e-07, 1.376e-07, 1.4e-07, 1.429e-07, 1.563e-07, 1.738e-07, 1.665e-07, 1.456e-07, 1.414e-07, 1.412e-07, 1.389e-07, 1.42e-07, 1.478e-07, 1.498e-07, 1.53e-07, 1.553e-07, 1.555e-07, 1.566e-07, 1.575e-07, 1.554e-07, 1.501e-07, 1.467e-07, 1.469e-07, 1.443e-07, 1.402e-07, 1.336e-07]</t>
  </si>
  <si>
    <t>8.199999999999999e-22, 8.772e-21, 3.5220000000000005e-20, 6.024e-19, 3.507e-18, 1.104e-17, 3.985e-17, 6.768e-17, 1.201e-15, 3.52e-15, 1.012e-14, 6.796e-14, 2.982e-13, 1.53e-12, 4.725e-12, 1.958e-11, 6.798e-11, 2.61e-10, 8.474e-10, 3.06e-09, 9.699e-09, 2.197e-08, 5.303e-08, 1.753e-07, 4.105e-07, 6.118e-07, 1.413e-06, 3.792e-06, 6.397e-06, 1.269e-05, 2.313e-05, 4.972e-05, 8.956e-05, 0.000117, 0.0001499, 0.00037, 0.0005435, 0.0005179, 0.001083, 0.001639, 0.001708, 0.002347, 0.003899, 0.005751, 0.004694, 0.008636, 0.01436, 0.01727, 0.01571, 0.0216, 0.02927, 0.03126, 0.02945, 0.03509, 0.04732, 0.05751, 0.05984, 0.06767, 0.06411, 0.06897, 0.06731, 0.1074, 0.1316, 0.1257, 0.1193, 0.1402, 0.1493, 0.1473, 0.1767, 0.1482, 0.1928, 0.1655, 0.1382, 0.191, 0.2372, 0.2494, 0.1895, 0.2238, 0.2589, 0.2196, 0.2669, 0.3174, 0.27, 0.2576, 0.2881, 0.2499, 0.2411, 0.2871, 0.3333, 0.3428, 0.3013, 0.3776, 0.4574, 0.4501, 0.4513, 0.4392, 0.4, 0.4089, 0.4789, 0.5399, 0.5473, 0.4453, 0.4561, 0.4577, 0.4856, 0.4764, 0.4771, 0.4374, 0.4489, 0.5102, 0.4752, 0.5544, 0.3835, 0.4512, 0.3724, 0.4641, 0.4475, 0.5159, 0.5104, 0.4907, 0.5771, 0.5195, 0.5065, 0.4648, 0.5553, 0.5193, 0.5711, 0.5377, 0.3972, 0.4012, 0.5306, 0.5414, 0.4599, 0.5205, 0.5588, 0.4517, 0.5147, 0.5143, 0.4769, 0.472, 0.5836, 0.6155, 0.5498, 0.5344, 0.5737, 0.4475, 0.5634, 0.6022, 0.6251, 0.6338, 0.6317, 0.5704, 0.5966, 0.5094, 0.4209, 0.5151, 0.4082, 0.3487, 0.4878, 0.6216, 0.6588, 0.5265, 0.4798, 0.5522, 0.4773, 0.6602, 0.5928, 0.5458, 0.6673, 0.5703, 0.5807, 0.7287, 0.7719, 0.725, 0.7059, 0.7325, 0.6409, 0.6465, 0.6981, 0.7439, 0.7929, 0.6153, 0.6573, 0.8222, 0.5457, 0.6542, 0.6653, 0.4328, 0.6287, 0.5206, 0.506, 0.7554, 0.6261, 0.6488, 0.6868, 0.8034, 0.8708, 0.823, 0.6792, 0.6204, 0.645, 0.7811, 0.7825, 0.6202, 0.5506, 0.4692, 0.4343, 0.4183, 0.4613, 0.6784, 0.6727, 0.6264, 0.5364, 0.7044, 0.5853, 0.6574, 0.6069, 0.5998, 0.6474, 0.784, 0.7867, 0.7239, 0.852, 0.869, 0.7319, 0.6551, 0.3644, 0.2649, 0.5389, 0.6851, 0.8359, 0.8491, 0.7361, 0.4302, 0.3228, 0.6565, 0.9193, 0.9502, 1.029, 1.025, 1.065, 1.083, 1.142, 1.084, 1.067, 1.067, 1.049, 1.032, 1.072, 1.147, 1.002, 1.085, 1.165, 1.136, 1.15, 1.152, 1.172, 1.143, 1.122, 1.136, 1.131, 1.183, 1.124, 1.098, 1.161, 1.158, 1.128, 1.106, 1.078, 1.02, 0.8925, 0.8847, 1.142, 1.148, 1.066, 1.113, 1.253, 1.236, 1.125, 1.164, 1.201, 1.244, 1.334, 1.301, 1.327, 1.299, 1.239, 1.338, 1.359, 1.364, 1.401, 1.453, 1.4, 1.316, 1.373, 1.382, 1.414, 1.438, 1.389, 1.382, 1.385, 1.417, 1.427, 1.418, 1.393, 1.375, 1.387, 1.362, 1.378, 1.386, 1.342, 1.34, 1.412, 1.393, 1.396, 1.408, 1.367, 1.372, 1.409, 1.4, 1.402, 1.428, 1.434, 1.416, 1.386, 1.321, 1.154, 1.209, 1.326, 1.331, 1.399, 1.375, 1.298, 1.34, 1.354, 1.365, 1.373, 1.395, 1.329, 1.347, 1.308, 1.285, 1.268, 1.322, 1.298, 1.336, 1.38, 1.313, 1.271, 1.305, 1.297, 1.33, 1.344, 1.271, 1.262, 1.25, 1.247, 1.108, 1.164, 1.221, 1.266, 1.278, 1.28, 1.257, 1.302, 1.319, 1.26, 1.188, 1.257, 1.325, 1.306, 1.326, 1.281, 1.243, 1.28, 1.307, 1.319, 1.266, 1.289, 1.278, 1.226, 1.237, 1.276, 1.26, 1.284, 1.279, 1.287, 1.284, 1.268, 1.271, 1.286, 1.27, 1.279, 1.256, 1.286, 1.289, 1.273, 1.233, 1.225, 1.202, 1.218, 1.234, 1.225, 1.26, 1.226, 1.216, 1.199, 1.222, 1.214, 1.194, 1.19, 1.179, 1.212, 1.225, 1.221, 1.199, 1.188, 1.2, 1.18, 1.183, 1.203, 1.207, 1.229, 1.231, 1.241, 1.21, 1.186, 1.215, 1.198, 1.084, 1.132, 1.185, 1.177, 1.185, 1.181, 1.158, 1.186, 1.176, 1.168, 1.166, 1.162, 1.149, 1.141, 1.158, 1.177, 1.17, 1.164, 1.175, 1.161, 1.163, 1.154, 1.159, 1.156, 1.141, 1.125, 1.148, 1.11, 1.108, 1.15, 1.138, 1.145, 1.147, 1.135, 1.118, 1.098, 1.096, 1.112, 1.128, 1.073, 1.109, 1.082, 1.099, 1.088, 1.117, 1.103, 1.12, 1.104, 1.121, 1.13, 1.116, 1.105, 1.104, 1.098, 1.113, 1.109, 1.112, 1.093, 1.093, 1.098, 1.077, 1.066, 1.109, 1.084, 1.095, 1.081, 1.051, 0.925, 0.95, 1.06, 1.065, 1.068, 1.074, 1.078, 1.056, 1.066, 1.065, 1.065, 1.063, 1.062, 1.078, 1.073, 1.073, 1.063, 1.079, 1.075, 1.065, 1.072, 1.061, 1.064, 1.046, 1.055, 1.048, 1.047, 1.045, 1.04, 1.048, 1.042, 0.7686, 0.863, 0.8651, 0.8954, 0.93, 0.9582, 0.9682, 0.9736, 0.994, 0.9981, 1.024, 1.009, 1.007, 0.9951, 0.9909, 0.9901, 0.9928, 1.012, 1.015, 1.008, 1.007, 1.01, 1.004, 1.007, 1.003, 0.9973, 0.9902, 0.9937, 0.9706, 0.9746, 0.9263, 0.8804, 0.818, 0.8557, 0.8866, 0.9529, 0.9215, 0.8678, 0.8683, 0.8937, 0.8925, 0.8657, 0.8673, 0.9097, 0.8845, 0.9128, 0.9343, 0.949, 0.9332, 0.9309, 0.9362, 0.9331, 0.9162, 0.9336, 0.9204, 0.9181, 0.9403, 0.9354, 0.9339, 0.9382, 0.9398, 0.9377, 0.9268, 0.9262, 0.9168, 0.9206, 0.9251, 0.9272, 0.9221, 0.9214, 0.9228, 0.9114, 0.8967, 0.232, 0.1425, 0.5377, 0.3196, 0.4344, 0.5381, 0.6221, 0.7479, 0.8345, 0.8457, 0.8674, 0.8713, 0.8721, 0.878, 0.8735, 0.8667, 0.8772, 0.8656, 0.8605, 0.8612, 0.8563, 0.8571, 0.8624, 0.8473, 0.8513, 0.8459, 0.856, 0.8488, 0.8422, 0.8445, 0.8338, 0.8299, 0.8224, 0.8105, 0.8107, 0.8277, 0.8191, 0.82, 0.8287, 0.8268, 0.8168, 0.8171, 0.8143, 0.81, 0.8094, 0.8023, 0.8176, 0.8096, 0.8091, 0.7994, 0.7986, 0.8044, 0.7944, 0.7871, 0.7392, 0.7342, 0.6992, 0.701, 0.6831, 0.7192, 0.6947, 0.7579, 0.747, 0.6075, 0.7432, 0.75, 0.7384, 0.7606, 0.6953, 0.7312, 0.729, 0.7286, 0.7179, 0.7304, 0.7209, 0.7579, 0.7459, 0.7587, 0.743, 0.7459, 0.76, 0.753, 0.7492, 0.7432, 0.7363, 0.7565, 0.7524, 0.7366, 0.7344, 0.7137, 0.6833, 0.7261, 0.7199, 0.6907, 0.5982, 0.6546, 0.7166, 0.7309, 0.7263, 0.726, 0.7265, 0.7228, 0.7338, 0.7512, 0.7136, 0.7072, 0.6359, 0.6636, 0.7221, 0.7071, 0.7272, 0.7174, 0.7147, 0.7133, 0.7048, 0.6906, 0.698, 0.7048, 0.713, 0.7019, 0.6868, 0.6778, 0.6928, 0.6941, 0.6911, 0.6963, 0.6678, 0.6719, 0.6846, 0.6877, 0.6868, 0.6835, 0.669, 0.6571, 0.6486, 0.6324, 0.6163, 0.5646, 0.5891, 0.494, 0.5827, 0.5119, 0.5452, 0.5612, 0.6451, 0.6324, 0.6014, 0.5326, 0.5403, 0.5604, 0.5369, 0.5499, 0.5605, 0.5464, 0.5369, 0.5684, 0.5073, 0.5831, 0.52, 0.5867, 0.5834, 0.5902, 0.5572, 0.5698, 0.5689, 0.5599, 0.5627, 0.6026, 0.5228, 0.4995, 0.4367, 0.4063, 0.3347, 0.3017, 0.227, 0.2852, 0.2164, 0.2285, 0.2624, 0.3936, 0.4438, 0.3759, 0.4051, 0.3024, 0.2938, 0.3827, 0.245, 0.3937, 0.3048, 0.4743, 0.2172, 0.4613, 0.3153, 0.3648, 0.4009, 0.3642, 0.3471, 0.3213, 0.4163, 0.3756, 0.414, 0.4333, 0.417, 0.4504, 0.425, 0.4441, 0.4533, 0.4566, 0.5173, 0.5395, 0.5144, 0.5487, 0.5314, 0.502, 0.4821, 0.4842, 0.4797, 0.5119, 0.4997, 0.5104, 0.4935, 0.5424, 0.531, 0.5183, 0.5457, 0.5282, 0.5482, 0.5436, 0.5433, 0.5417, 0.5385, 0.5442, 0.5464, 0.5412, 0.5454, 0.5436, 0.5425, 0.5427, 0.5405, 0.5382, 0.5364, 0.5409, 0.5336, 0.5319, 0.5208, 0.499, 0.52, 0.5301, 0.5288, 0.5274, 0.526, 0.5272, 0.5242, 0.5255, 0.5218, 0.5186, 0.5164, 0.518, 0.5151, 0.5069, 0.5128, 0.5115, 0.5086, 0.5142, 0.5106, 0.5127, 0.5112, 0.5099, 0.5091, 0.5033, 0.5056, 0.504, 0.5021, 0.4945, 0.4944, 0.4958, 0.4987, 0.4904, 0.4926, 0.4924, 0.4904, 0.4925, 0.489, 0.4875, 0.4892, 0.4826, 0.4774, 0.4817, 0.4844, 0.4827, 0.4806, 0.48, 0.4781, 0.4744, 0.4756, 0.476, 0.4745, 0.4731, 0.4616, 0.4623, 0.4616, 0.4611, 0.4639, 0.4595, 0.4646, 0.4623, 0.4523, 0.4587, 0.4492, 0.4355, 0.4517, 0.456, 0.4533, 0.4463, 0.4552, 0.4407, 0.4559, 0.4526, 0.4457, 0.448, 0.4482, 0.4358, 0.4364, 0.4363, 0.4383, 0.4477, 0.4252, 0.425, 0.4382, 0.4321, 0.4298, 0.4396, 0.4361, 0.397, 0.4031, 0.4076, 0.3991, 0.4258, 0.3948, 0.4074, 0.3934, 0.3938, 0.3834, 0.3856, 0.3853, 0.4023, 0.3569, 0.391, 0.3626, 0.3634, 0.3965, 0.3118, 0.3602, 0.277, 0.2994, 0.2513, 0.236, 0.1355, 0.2396, 0.1553, 0.1898, 0.2264, 0.1272, 0.1722, 0.1462, 0.1816, 0.09629, 0.2015, 0.1549, 0.1564, 0.1262, 0.3034, 0.2543, 0.1987, 0.08666, 0.03347, 0.1792, 0.3037, 0.2295, 0.279, 0.2573, 0.2187, 0.2359, 0.3062, 0.1486, 0.1898, 0.2046, 0.1094, 0.2665, 0.2352, 0.1629, 0.2284, 0.256, 0.2331, 0.1978, 0.2911, 0.2735, 0.2942, 0.2884, 0.2953, 0.2756, 0.3127, 0.3137, 0.3612, 0.3373, 0.3268, 0.3264, 0.3395, 0.3393, 0.3399, 0.356, 0.3508, 0.3527, 0.3553, 0.298, 0.3432, 0.3614, 0.3558, 0.3016, 0.362, 0.3437, 0.3504, 0.2795, 0.3404, 0.3302, 0.3279, 0.3579, 0.3499, 0.2824, 0.33, 0.3507, 0.3463, 0.3536, 0.3448, 0.3511, 0.3415, 0.336, 0.3449, 0.3262, 0.3019, 0.3411, 0.3367, 0.332, 0.3268, 0.3032, 0.3335, 0.3525, 0.3323, 0.3201, 0.3264, 0.3339, 0.3266, 0.3302, 0.3448, 0.3333, 0.3299, 0.3436, 0.3391, 0.3412, 0.3388, 0.341, 0.3418, 0.3363, 0.3347, 0.3351, 0.3395, 0.3393, 0.3242, 0.3393, 0.3391, 0.3355, 0.3385, 0.3367, 0.3329, 0.3365, 0.3355, 0.337, 0.3352, 0.3358, 0.3315, 0.3323, 0.3327, 0.3302, 0.3273, 0.3302, 0.3312, 0.3292, 0.3282, 0.3288, 0.329, 0.3272, 0.3234, 0.323, 0.3213, 0.3195, 0.3231, 0.3157, 0.3143, 0.3191, 0.31, 0.3116, 0.2978, 0.2905, 0.2916, 0.2736, 0.2892, 0.2809, 0.2846, 0.2725, 0.1896, 0.2838, 0.297, 0.2972, 0.2944, 0.2953, 0.298, 0.3007, 0.3035, 0.3056, 0.3046, 0.301, 0.2866, 0.2734, 0.295, 0.3038, 0.3049, 0.3081, 0.3064, 0.3062, 0.3018, 0.303, 0.3058, 0.2993, 0.3038, 0.303, 0.3024, 0.2971, 0.2884, 0.2969, 0.303, 0.2805, 0.2861, 0.2953, 0.2768, 0.2581, 0.2929, 0.2936, 0.2608, 0.272, 0.2912, 0.254, 0.2679, 0.2622, 0.2635, 0.2436, 0.2492, 0.2668, 0.2551, 0.2669, 0.2426, 0.2258, 0.2511, 0.2579, 0.2205, 0.2379, 0.2629, 0.2445, 0.2373, 0.2126, 0.1835, 0.2232, 0.1696, 0.1636, 0.2123, 0.1757, 0.2179, 0.1877, 0.1794, 0.1881, 0.1851, 0.1741, 0.1842, 0.1997, 0.1715, 0.1101, 0.1425, 0.1078, 0.1136, 0.02536, 0.05926, 0.04707, 0.03161, 0.01949, 0.004077, 0.00684, 0.000629, 0.002375, 0.003303, 0.0006783, 0.0004045, 0.0005453, 2.552e-05, 5.63e-07, 0.0007581, 0.0005165, 9.831e-07, 0.002012, 0.0009524, 2.628e-07, 0.0002452, 0.0002261, 3.963e-05, 0.0005807, 0.003054, 0.006216, 0.008875, 0.00603, 0.003574, 0.01753, 0.001744, 0.003404, 0.0002168, 0.0006126, 2.863e-05, 0.0003308, 0.0003239, 0.000784, 0.00783, 0.0003388, 0.01303, 0.01033, 0.009446, 0.001185, 0.003533, 0.004909, 0.0001623, 2.42e-05, 0.002056, 0.01912, 0.01348, 2.345e-05, 3.068e-05, 0.0157, 0.02181, 0.007731, 0.0001402, 0.02224, 0.00262, 0.01813, 0.01019, 0.00783, 0.01905, 0.01991, 0.06983, 0.006062, 0.00404, 0.07927, 0.04663, 0.0466, 0.009505, 0.03054, 0.03593, 0.09258, 0.02715, 0.04309, 0.06468, 0.06125, 0.08044, 0.02505, 0.07171, 0.0952, 0.09781, 0.02118, 0.07456, 0.04517, 0.0634, 0.08635, 0.07036, 0.04066, 0.1015, 0.08094, 0.07572, 0.07557, 0.07513, 0.1016, 0.0918, 0.04573, 0.07657, 0.1403, 0.137, 0.05827, 0.03058, 0.09649, 0.115, 0.1541, 0.09082, 0.1278, 0.1428, 0.1447, 0.1729, 0.1074, 0.1193, 0.1534, 0.07115, 0.1626, 0.1034, 0.09958, 0.07092, 0.1094, 0.126, 0.08324, 0.04108, 0.08065, 0.1007, 0.1179, 0.1797, 0.09582, 0.1008, 0.08551, 0.1372, 0.08782, 0.1334, 0.08127, 0.1604, 0.1442, 0.1407, 0.1396, 0.08946, 0.1162, 0.1827, 0.1652, 0.1731, 0.1673, 0.1757, 0.1837, 0.1689, 0.1617, 0.1873, 0.1761, 0.1923, 0.2023, 0.208, 0.1872, 0.1718, 0.1496, 0.1654, 0.2026, 0.2007, 0.1943, 0.1708, 0.2084, 0.2057, 0.2013, 0.1954, 0.1894, 0.2044, 0.1991, 0.1988, 0.198, 0.1966, 0.2026, 0.2058, 0.2018, 0.208, 0.205, 0.2017, 0.204, 0.2024, 0.2077, 0.2001, 0.1982, 0.2032, 0.2057, 0.2044, 0.2021, 0.2035, 0.2053, 0.2026, 0.2018, 0.1997, 0.1986, 0.2007, 0.2006, 0.2024, 0.2021, 0.2034, 0.2014, 0.1976, 0.1975, 0.1986, 0.1975, 0.1993, 0.1991, 0.1962, 0.1949, 0.195, 0.1951, 0.1972, 0.1962, 0.195, 0.1964, 0.1977, 0.1959, 0.194, 0.195, 0.1948, 0.1925, 0.1926, 0.1909, 0.1914, 0.1932, 0.1947, 0.1933, 0.1921, 0.1854, 0.1833, 0.181, 0.1763, 0.1852, 0.1876, 0.1886, 0.1859, 0.182, 0.1835, 0.1855, 0.1874, 0.1859, 0.1829, 0.1765, 0.171, 0.1753, 0.1794, 0.1855, 0.1875, 0.1879, 0.1849, 0.1797, 0.185, 0.1864, 0.1843, 0.1828, 0.1806, 0.1816, 0.1826, 0.1813, 0.1811, 0.1791, 0.1807, 0.1812, 0.1759, 0.1723, 0.1755, 0.1771, 0.178, 0.1777, 0.1735, 0.1709, 0.1747, 0.1772, 0.1746, 0.1701, 0.1722, 0.1749, 0.1775, 0.1756, 0.1751, 0.1753, 0.1766, 0.1763, 0.1746, 0.1736, 0.173, 0.1729, 0.1683, 0.1709, 0.1698, 0.1674, 0.1654, 0.1573, 0.1622, 0.1576, 0.1609, 0.1639, 0.1574, 0.1634, 0.161, 0.1589, 0.1662, 0.1577, 0.163, 0.1641, 0.1552, 0.164, 0.1645, 0.1578, 0.1642, 0.1628, 0.1636, 0.1647, 0.1633, 0.1648, 0.1649, 0.1619, 0.1631, 0.1625, 0.155, 0.1346, 0.1535, 0.157, 0.1598, 0.1609, 0.1569, 0.1547, 0.1579, 0.1557, 0.1531, 0.1546, 0.1545, 0.1513, 0.1519, 0.1462, 0.1422, 0.149, 0.1524, 0.1471, 0.154, 0.1537, 0.1503, 0.1529, 0.1516, 0.1525, 0.1468, 0.1528, 0.1543, 0.1511, 0.153, 0.1531, 0.1424, 0.1518, 0.1508, 0.1481, 0.1481, 0.1463, 0.141, 0.1423, 0.1398, 0.1344, 0.1331, 0.1257, 0.1275, 0.1229, 0.1277, 0.1222, 0.1246, 0.1103, 0.1181, 0.105, 0.09513, 0.08302, 0.09033, 0.06343, 0.04323, 0.03169, 0.02638, 0.01489, 0.007132, 0.009076, 0.0004964, 0.0004892, 2.768e-05, 0.0008875, 0.0005168, 8.849e-05, 0.0005988, 0.001094, 2.236e-06, 3.048e-06, 0.002195, 0.001583, 0.004406, 0.002994, 0.000158, 9.628e-05, 0.001313, 0.0007714, 0.0057, 0.007009, 0.005281, 0.01492, 0.01225, 0.02438, 0.03664, 0.0368, 0.04499, 0.05621, 0.0665, 0.07229, 0.06926, 0.07155, 0.07437, 0.07533, 0.07741, 0.07156, 0.0836, 0.07498, 0.07671, 0.07956, 0.07597, 0.07841, 0.0767, 0.07783, 0.07778, 0.07595, 0.07429, 0.07448, 0.07402, 0.07452, 0.07301, 0.07247, 0.07235, 0.07081, 0.06882, 0.07067, 0.06886, 0.06941, 0.06698, 0.0671, 0.06741, 0.06724, 0.06735, 0.06667, 0.06473, 0.06433, 0.06334, 0.0587, 0.06135, 0.06113, 0.06134, 0.05846, 0.06014, 0.05983, 0.05454, 0.05633, 0.05881, 0.05734, 0.05745, 0.05631, 0.05596, 0.05504, 0.05419, 0.05267, 0.05336, 0.05055, 0.04993, 0.0508, 0.04848, 0.04783, 0.04936, 0.04689, 0.04687, 0.04566, 0.04405, 0.0444, 0.04791, 0.04381, 0.04003, 0.044, 0.04351, 0.04377, 0.03805, 0.04, 0.03478, 0.03764, 0.03931, 0.03993, 0.02807, 0.03606, 0.0363, 0.02958, 0.03233, 0.03398, 0.03625, 0.03096, 0.03173, 0.02723, 0.02596, 0.03042, 0.03726, 0.01771, 0.03654, 0.02277, 0.01745, 0.02634, 0.03116, 0.02551, 0.02088, 0.02124, 0.01492, 0.01153, 0.009321, 0.008142, 0.01584, 0.006055, 0.007039, 0.002827, 0.003657, 0.001148, 0.0001542, 9.059e-05, 0.0001258, 5.491e-07, 1.813e-07, 6.232e-06, 3.075e-07, 6.274e-09, 8.798e-11, 2.552e-15, 4.323e-12, 1.771e-18, 1.982e-16, 1.373e-20, 7.025e-15, 1.681e-20, 3.462e-18, 2.2140000000000002e-20, 5.505e-17, 1.286e-14, 1.162e-23, 1.362e-09, 1.943e-09, 1.16e-10, 1.665e-10, 7.589e-15, 1.474e-14, 2.091e-21, 8.726e-30, 1.1150000000000002e-20, 5.663e-14, 1.959e-14, 7.967e-13, 1.063e-15, 2.224e-12, 9.089e-11, 1.795e-15, 5.876e-12, 4.196e-23, 9.216e-13, 1.292e-09, 2.558e-11, 7.89e-16, 2.652e-11, 6.583e-11, 7.459e-13, 7.84e-10, 1.492e-13, 7.748e-12, 1.212e-09, 2.216e-09, 1.501e-08, 2.034e-07, 2.734e-07, 2.455e-06, 6.499e-08, 1.861e-05, 7.183e-06, 7.019e-07, 0.0001796, 0.0005834, 2.118e-06, 7.42e-05, 0.001291, 0.0001821, 5.033e-05, 0.0006359, 0.001768, 0.0003638, 0.002679, 0.001903, 0.002638, 0.00134, 0.00696, 0.00264, 0.001254, 0.006697, 0.004242, 0.006327, 0.003267, 0.01078, 0.01035, 0.005018, 0.004232, 0.009106, 0.004377, 0.008624, 0.01047, 0.001318, 0.003107, 0.003903, 0.01063, 0.01261, 0.007354, 0.01038, 0.005799, 0.009315, 0.009243, 0.002483, 0.009718, 0.008518, 0.004552, 0.004417, 0.007308, 0.003186, 0.001506, 0.008597, 0.005779, 0.004506, 0.00824, 0.005638, 0.004394, 0.005382, 0.002505, 0.006799, 0.002533, 0.002786, 0.004559, 0.01177, 0.005056, 0.007214, 0.01243, 0.005486, 0.005212, 0.008732, 0.007595, 0.01037, 0.01244, 0.01233, 0.009382, 0.01061, 0.008608, 0.005754, 0.004812, 0.001529, 0.001329, 0.0008204, 0.001956, 0.003051, 0.0008873, 0.00117, 0.008569, 0.004949, 0.00182, 0.003475, 0.01015, 0.002087, 0.00427, 0.002308, 0.007413, 0.004032, 0.01067, 0.008618, 0.002753, 0.002705, 0.005574, 0.004614, 2.874e-05, 0.0002516, 0.004086, 0.005204, 0.008465, 0.005077, 0.004343, 0.008409, 0.00494, 0.006143, 0.007343, 0.004503, 0.008616, 0.005189, 0.007567, 0.008192, 0.008466, 0.01025, 0.004528, 0.007336, 0.00629, 0.01049, 0.008166, 0.007016, 0.009871, 0.006804, 0.009525, 0.008824, 0.007284, 0.01014, 0.007805, 0.009807, 0.008884, 0.0089, 0.009617, 0.00856, 0.009622, 0.009512, 0.009375, 0.009569, 0.0095, 0.009662, 0.009297, 0.009041, 0.00793, 0.007677, 0.007949, 0.008679, 0.008044, 0.008742, 0.008513, 0.007588, 0.007496, 0.00816, 0.00774, 0.008042, 0.00812, 0.008388, 0.008127, 0.007968, 0.008019, 0.008901, 0.008137, 0.008142, 0.008331, 0.008753, 0.008096, 0.008012, 0.008489, 0.008468, 0.007963, 0.007086, 0.00568, 0.007352, 0.007674, 0.007752, 0.007948, 0.008162, 0.008079, 0.007441, 0.007451, 0.007996, 0.008009, 0.007417, 0.007066, 0.00711, 0.007647, 0.007285, 0.007217, 0.007247, 0.007003, 0.007267, 0.00719, 0.007395, 0.0071, 0.006604, 0.007028, 0.007409, 0.007214, 0.006829, 0.006572, 0.007273, 0.007212, 0.007262, 0.006492, 0.00692, 0.006748, 0.006758, 0.006611, 0.006282, 0.006111, 0.005646, 0.005285, 0.005083, 0.00516, 0.005255, 0.005628, 0.006104, 0.005929, 0.005376, 0.005272, 0.005275, 0.005228, 0.005326, 0.005497, 0.005568, 0.005663, 0.005731, 0.005748, 0.005794, 0.005835, 0.005789, 0.005653, 0.005567, 0.005577, 0.005511, 0.005404, 0.005191]</t>
  </si>
  <si>
    <t>6.856e-23, 1.951e-21, 1.0050000000000001e-20, 2.788e-19, 2.059e-18, 7.51e-18, 3.134e-17, 5.75e-17, 1.29e-15, 4.158e-15, 9.075e-15, 6.416e-14, 2.905e-13, 1.554e-12, 4.96e-12, 2.123e-11, 8.765e-11, 3.318e-10, 1.058e-09, 3.725e-09, 1.155e-08, 2.569e-08, 6.02e-08, 1.891e-07, 4.616e-07, 6.794e-07, 1.532e-06, 3.933e-06, 6.431e-06, 1.112e-05, 1.914e-05, 4.502e-05, 7.936e-05, 0.0001014, 0.0001275, 0.0003051, 0.0004364, 0.0004075, 0.000835, 0.001213, 0.00124, 0.001667, 0.002664, 0.003798, 0.003081, 0.005719, 0.0096, 0.01159, 0.01057, 0.01448, 0.01943, 0.02066, 0.01951, 0.02322, 0.03102, 0.03734, 0.03899, 0.044, 0.03892, 0.04255, 0.0419, 0.06737, 0.08316, 0.07991, 0.07637, 0.09022, 0.09655, 0.09588, 0.1154, 0.09699, 0.1267, 0.1096, 0.09166, 0.1267, 0.1582, 0.1674, 0.1274, 0.15, 0.1736, 0.149, 0.1821, 0.2158, 0.1828, 0.1751, 0.1986, 0.173, 0.1666, 0.1927, 0.2242, 0.2328, 0.2117, 0.2651, 0.313, 0.3075, 0.3103, 0.3043, 0.2805, 0.2852, 0.3329, 0.3761, 0.3836, 0.3153, 0.3249, 0.326, 0.345, 0.3388, 0.3413, 0.3157, 0.3256, 0.3694, 0.3444, 0.3915, 0.2717, 0.3313, 0.2751, 0.3444, 0.3319, 0.3751, 0.3745, 0.36, 0.4343, 0.3922, 0.3766, 0.3499, 0.4203, 0.3951, 0.4341, 0.4088, 0.3073, 0.3046, 0.4086, 0.4198, 0.3585, 0.4076, 0.4375, 0.3543, 0.4067, 0.4086, 0.3803, 0.3774, 0.4682, 0.4952, 0.4431, 0.4298, 0.4643, 0.3641, 0.4602, 0.4937, 0.5142, 0.523, 0.5225, 0.4733, 0.4965, 0.4252, 0.3523, 0.4325, 0.3437, 0.2945, 0.413, 0.5274, 0.5606, 0.4493, 0.4106, 0.4737, 0.4105, 0.5692, 0.5122, 0.4728, 0.5794, 0.4964, 0.5067, 0.6374, 0.6767, 0.6371, 0.6218, 0.6468, 0.5672, 0.5735, 0.6206, 0.6629, 0.7082, 0.5507, 0.5896, 0.7393, 0.4918, 0.5908, 0.6021, 0.3925, 0.5714, 0.4741, 0.4618, 0.691, 0.574, 0.596, 0.6322, 0.741, 0.8049, 0.7624, 0.6306, 0.5773, 0.6015, 0.7299, 0.7327, 0.5818, 0.5176, 0.4419, 0.4099, 0.3954, 0.437, 0.6438, 0.6395, 0.5966, 0.5118, 0.6734, 0.5606, 0.6308, 0.5834, 0.5776, 0.6246, 0.7577, 0.7617, 0.7022, 0.8278, 0.8458, 0.7136, 0.6398, 0.3566, 0.2595, 0.529, 0.6735, 0.8231, 0.8375, 0.7272, 0.4257, 0.3199, 0.6517, 0.9141, 0.9463, 1.026, 1.024, 1.065, 1.096, 1.16, 1.104, 1.09, 1.093, 1.078, 1.063, 1.107, 1.188, 1.04, 1.129, 1.215, 1.188, 1.205, 1.21, 1.234, 1.206, 1.187, 1.205, 1.202, 1.26, 1.2, 1.175, 1.245, 1.245, 1.215, 1.194, 1.166, 1.106, 0.9693, 0.9629, 1.245, 1.254, 1.167, 1.221, 1.377, 1.36, 1.24, 1.286, 1.329, 1.379, 1.481, 1.447, 1.479, 1.45, 1.385, 1.498, 1.525, 1.532, 1.577, 1.638, 1.58, 1.488, 1.555, 1.567, 1.606, 1.635, 1.583, 1.576, 1.583, 1.622, 1.635, 1.627, 1.6, 1.581, 1.598, 1.571, 1.592, 1.603, 1.554, 1.553, 1.639, 1.62, 1.625, 1.642, 1.596, 1.603, 1.649, 1.64, 1.645, 1.676, 1.686, 1.666, 1.633, 1.557, 1.362, 1.428, 1.569, 1.576, 1.659, 1.631, 1.542, 1.594, 1.611, 1.626, 1.638, 1.665, 1.588, 1.611, 1.566, 1.54, 1.522, 1.588, 1.561, 1.607, 1.662, 1.583, 1.533, 1.575, 1.567, 1.608, 1.626, 1.54, 1.53, 1.516, 1.514, 1.346, 1.416, 1.486, 1.542, 1.558, 1.561, 1.534, 1.591, 1.612, 1.541, 1.455, 1.54, 1.626, 1.604, 1.629, 1.574, 1.529, 1.575, 1.609, 1.625, 1.561, 1.59, 1.577, 1.514, 1.528, 1.578, 1.559, 1.59, 1.585, 1.595, 1.593, 1.574, 1.579, 1.598, 1.579, 1.591, 1.564, 1.602, 1.607, 1.587, 1.539, 1.529, 1.502, 1.522, 1.543, 1.534, 1.577, 1.536, 1.524, 1.503, 1.534, 1.525, 1.5, 1.497, 1.484, 1.526, 1.543, 1.539, 1.512, 1.498, 1.514, 1.49, 1.493, 1.519, 1.525, 1.553, 1.555, 1.568, 1.53, 1.5, 1.538, 1.517, 1.374, 1.436, 1.503, 1.494, 1.504, 1.499, 1.471, 1.506, 1.494, 1.485, 1.483, 1.479, 1.462, 1.452, 1.475, 1.499, 1.491, 1.484, 1.498, 1.481, 1.483, 1.472, 1.48, 1.476, 1.457, 1.437, 1.468, 1.419, 1.416, 1.471, 1.456, 1.466, 1.469, 1.453, 1.433, 1.407, 1.404, 1.426, 1.447, 1.38, 1.424, 1.39, 1.412, 1.397, 1.435, 1.417, 1.439, 1.418, 1.441, 1.452, 1.436, 1.421, 1.42, 1.412, 1.432, 1.427, 1.432, 1.407, 1.408, 1.415, 1.388, 1.374, 1.429, 1.398, 1.412, 1.395, 1.356, 1.194, 1.226, 1.369, 1.375, 1.38, 1.388, 1.393, 1.365, 1.378, 1.377, 1.377, 1.375, 1.374, 1.395, 1.389, 1.389, 1.377, 1.397, 1.392, 1.379, 1.388, 1.375, 1.378, 1.356, 1.367, 1.358, 1.357, 1.355, 1.349, 1.36, 1.353, 1.01, 1.129, 1.132, 1.17, 1.213, 1.248, 1.261, 1.268, 1.293, 1.299, 1.331, 1.312, 1.311, 1.295, 1.29, 1.289, 1.293, 1.317, 1.321, 1.313, 1.312, 1.316, 1.308, 1.313, 1.308, 1.3, 1.291, 1.296, 1.266, 1.271, 1.211, 1.152, 1.072, 1.121, 1.16, 1.245, 1.205, 1.137, 1.137, 1.17, 1.169, 1.135, 1.136, 1.191, 1.159, 1.195, 1.222, 1.242, 1.221, 1.218, 1.226, 1.221, 1.199, 1.222, 1.205, 1.202, 1.231, 1.225, 1.223, 1.229, 1.231, 1.228, 1.214, 1.214, 1.202, 1.207, 1.213, 1.216, 1.209, 1.208, 1.21, 1.196, 1.177, 0.3188, 0.1987, 0.7184, 0.4347, 0.585, 0.7192, 0.8263, 0.9882, 1.099, 1.113, 1.14, 1.145, 1.146, 1.154, 1.148, 1.139, 1.153, 1.138, 1.131, 1.133, 1.126, 1.127, 1.135, 1.115, 1.12, 1.113, 1.127, 1.117, 1.109, 1.112, 1.099, 1.093, 1.083, 1.068, 1.068, 1.091, 1.08, 1.081, 1.092, 1.09, 1.077, 1.078, 1.074, 1.068, 1.068, 1.058, 1.078, 1.068, 1.067, 1.055, 1.054, 1.062, 1.049, 1.04, 0.9783, 0.9718, 0.9259, 0.9282, 0.9048, 0.9516, 0.9197, 1.002, 0.9877, 0.8074, 0.9833, 0.9918, 0.9772, 1.006, 0.9212, 0.9677, 0.9649, 0.9644, 0.9506, 0.9664, 0.9543, 1.002, 0.9872, 1.004, 0.9831, 0.9869, 1.006, 0.9964, 0.9913, 0.9834, 0.9743, 1.001, 0.9957, 0.9748, 0.9721, 0.9447, 0.9046, 0.9613, 0.9532, 0.9145, 0.7923, 0.867, 0.9491, 0.9681, 0.962, 0.9616, 0.9624, 0.9576, 0.9722, 0.9953, 0.9456, 0.9372, 0.8427, 0.8795, 0.9571, 0.9372, 0.9639, 0.951, 0.9475, 0.9457, 0.9345, 0.9158, 0.9256, 0.9348, 0.9457, 0.931, 0.911, 0.8992, 0.9191, 0.9208, 0.917, 0.924, 0.8863, 0.8916, 0.9087, 0.9128, 0.9117, 0.9073, 0.8883, 0.8727, 0.862, 0.841, 0.82, 0.7523, 0.7845, 0.6601, 0.7756, 0.6829, 0.7264, 0.748, 0.8578, 0.8412, 0.8004, 0.7105, 0.7205, 0.7465, 0.7167, 0.7335, 0.7471, 0.7295, 0.7164, 0.7582, 0.6775, 0.777, 0.6942, 0.7818, 0.7769, 0.7857, 0.7429, 0.7587, 0.7582, 0.7465, 0.7501, 0.8025, 0.6989, 0.6684, 0.586, 0.5453, 0.4505, 0.4071, 0.3082, 0.3843, 0.293, 0.3097, 0.355, 0.5284, 0.5948, 0.5052, 0.5434, 0.4072, 0.3952, 0.5143, 0.3313, 0.5292, 0.4109, 0.6356, 0.2947, 0.6183, 0.425, 0.4909, 0.5379, 0.4894, 0.4673, 0.4331, 0.558, 0.5049, 0.556, 0.5811, 0.5596, 0.6034, 0.57, 0.5949, 0.6069, 0.6114, 0.6907, 0.7201, 0.6871, 0.732, 0.7093, 0.6709, 0.6449, 0.6473, 0.6417, 0.6837, 0.6678, 0.6818, 0.6595, 0.7239, 0.709, 0.6924, 0.728, 0.7053, 0.7312, 0.7253, 0.7249, 0.7225, 0.7185, 0.7259, 0.7288, 0.7221, 0.7275, 0.7252, 0.7238, 0.724, 0.7211, 0.7181, 0.7157, 0.7218, 0.7122, 0.7098, 0.695, 0.6659, 0.6939, 0.7075, 0.7058, 0.704, 0.7022, 0.7037, 0.6997, 0.7014, 0.6965, 0.6923, 0.6894, 0.6915, 0.6877, 0.6769, 0.6846, 0.683, 0.6791, 0.6867, 0.6819, 0.6847, 0.6828, 0.6811, 0.6799, 0.6722, 0.6753, 0.6732, 0.6707, 0.6606, 0.6604, 0.6624, 0.6662, 0.6551, 0.6581, 0.6579, 0.6552, 0.658, 0.6534, 0.6514, 0.6538, 0.645, 0.638, 0.6438, 0.6475, 0.6453, 0.6424, 0.6417, 0.6392, 0.6343, 0.6358, 0.6364, 0.6345, 0.6327, 0.6173, 0.6183, 0.6174, 0.6168, 0.6205, 0.6147, 0.6215, 0.6184, 0.6051, 0.6137, 0.601, 0.5826, 0.6044, 0.61, 0.6065, 0.5971, 0.609, 0.5898, 0.6099, 0.6057, 0.5964, 0.5993, 0.5998, 0.5832, 0.5839, 0.5838, 0.5868, 0.5992, 0.5694, 0.5688, 0.5864, 0.5784, 0.5756, 0.5884, 0.5836, 0.5321, 0.5395, 0.5461, 0.5351, 0.5698, 0.5293, 0.5461, 0.5278, 0.5282, 0.5144, 0.5175, 0.5172, 0.5393, 0.4799, 0.5245, 0.4873, 0.4881, 0.5317, 0.4199, 0.4838, 0.3741, 0.4039, 0.3393, 0.3196, 0.1851, 0.324, 0.2114, 0.2578, 0.3067, 0.1734, 0.234, 0.1987, 0.2466, 0.1317, 0.2735, 0.2112, 0.213, 0.1727, 0.4094, 0.3438, 0.2698, 0.1191, 0.04622, 0.2436, 0.4098, 0.3105, 0.376, 0.3475, 0.2961, 0.3189, 0.4128, 0.2021, 0.2577, 0.2778, 0.1497, 0.3595, 0.3181, 0.2218, 0.3091, 0.3457, 0.3145, 0.2688, 0.3923, 0.369, 0.3966, 0.3887, 0.3976, 0.3716, 0.4204, 0.422, 0.4847, 0.453, 0.4395, 0.4386, 0.456, 0.456, 0.4565, 0.4778, 0.471, 0.4734, 0.477, 0.4015, 0.4607, 0.4847, 0.4775, 0.4058, 0.4856, 0.4615, 0.4704, 0.3765, 0.4568, 0.4435, 0.4406, 0.4801, 0.4697, 0.3802, 0.443, 0.4706, 0.4649, 0.4745, 0.4629, 0.4712, 0.4585, 0.4513, 0.4627, 0.4379, 0.406, 0.4578, 0.4522, 0.4459, 0.4388, 0.4076, 0.4476, 0.4728, 0.4462, 0.4298, 0.4381, 0.4481, 0.4386, 0.4436, 0.4626, 0.4475, 0.4431, 0.461, 0.4551, 0.4578, 0.4546, 0.4576, 0.4586, 0.4514, 0.4492, 0.4498, 0.4555, 0.4553, 0.4353, 0.4551, 0.4549, 0.4502, 0.4541, 0.4517, 0.4468, 0.4514, 0.4501, 0.4521, 0.4496, 0.4504, 0.4447, 0.4458, 0.4464, 0.443, 0.4391, 0.443, 0.4443, 0.4416, 0.4404, 0.4412, 0.4414, 0.4391, 0.4341, 0.4335, 0.4313, 0.4289, 0.4337, 0.424, 0.4221, 0.4283, 0.4165, 0.4186, 0.4004, 0.3909, 0.3924, 0.3688, 0.3892, 0.3783, 0.383, 0.3672, 0.258, 0.3821, 0.3994, 0.3996, 0.3959, 0.397, 0.4006, 0.4041, 0.4078, 0.4104, 0.4091, 0.4042, 0.3848, 0.3671, 0.396, 0.4078, 0.4094, 0.4135, 0.4114, 0.4111, 0.4053, 0.4068, 0.4105, 0.4021, 0.4079, 0.4068, 0.4061, 0.3991, 0.3877, 0.3988, 0.4068, 0.3772, 0.3845, 0.3966, 0.3721, 0.3478, 0.3934, 0.3944, 0.351, 0.3659, 0.3912, 0.342, 0.3603, 0.3528, 0.3545, 0.3282, 0.3355, 0.3589, 0.3433, 0.3589, 0.3269, 0.3046, 0.338, 0.3473, 0.2978, 0.3206, 0.3538, 0.3293, 0.3198, 0.287, 0.2483, 0.3013, 0.2302, 0.2219, 0.2871, 0.2381, 0.2942, 0.2539, 0.2431, 0.2546, 0.2506, 0.2356, 0.2495, 0.2701, 0.2332, 0.1503, 0.1938, 0.1476, 0.1554, 0.03558, 0.08227, 0.06506, 0.04446, 0.02767, 0.005961, 0.009885, 0.0009488, 0.00349, 0.004839, 0.001022, 0.0006221, 0.0008278, 4.122e-05, 9.521e-07, 0.001141, 0.000789, 1.69e-06, 0.002998, 0.001435, 4.74e-07, 0.0003774, 0.0003507, 6.293e-05, 0.0008788, 0.004504, 0.009038, 0.01278, 0.008717, 0.005198, 0.02503, 0.00255, 0.004979, 0.000325, 0.0009284, 4.47e-05, 0.0005091, 0.000489, 0.001191, 0.01137, 0.0005063, 0.01873, 0.01482, 0.01365, 0.001747, 0.005143, 0.007211, 0.0002475, 3.89e-05, 0.003016, 0.02723, 0.01928, 3.805e-05, 4.902e-05, 0.02224, 0.03086, 0.01101, 0.0002155, 0.03152, 0.003772, 0.02571, 0.01452, 0.01125, 0.02697, 0.0281, 0.09641, 0.008715, 0.005845, 0.1091, 0.06501, 0.06461, 0.01331, 0.04246, 0.05014, 0.1269, 0.03776, 0.05955, 0.08922, 0.08432, 0.11, 0.03515, 0.09838, 0.13, 0.1334, 0.02978, 0.1022, 0.06221, 0.08752, 0.1185, 0.09684, 0.05628, 0.1388, 0.1109, 0.1041, 0.1036, 0.1026, 0.1388, 0.1256, 0.06267, 0.1052, 0.1905, 0.1864, 0.08019, 0.04236, 0.1318, 0.1567, 0.2089, 0.1238, 0.1742, 0.1939, 0.1961, 0.2342, 0.1462, 0.1623, 0.2081, 0.09751, 0.2203, 0.1404, 0.1359, 0.0974, 0.1492, 0.1715, 0.1137, 0.05667, 0.1102, 0.1373, 0.1601, 0.2429, 0.1307, 0.1375, 0.1167, 0.1862, 0.1199, 0.181, 0.111, 0.2173, 0.1955, 0.191, 0.1895, 0.1223, 0.158, 0.2467, 0.2234, 0.2336, 0.2264, 0.2375, 0.2481, 0.2283, 0.2187, 0.2525, 0.2377, 0.2592, 0.2725, 0.28, 0.2521, 0.2318, 0.2024, 0.2233, 0.2727, 0.2703, 0.2616, 0.2307, 0.2804, 0.277, 0.271, 0.2633, 0.2554, 0.2751, 0.2681, 0.2677, 0.2666, 0.2648, 0.2726, 0.2767, 0.2716, 0.2797, 0.2757, 0.2714, 0.2745, 0.2724, 0.2794, 0.2692, 0.2667, 0.2734, 0.2767, 0.2748, 0.2718, 0.2737, 0.276, 0.2725, 0.2713, 0.2686, 0.2671, 0.2699, 0.2698, 0.2722, 0.2718, 0.2735, 0.2709, 0.2657, 0.2656, 0.267, 0.2656, 0.268, 0.2678, 0.2638, 0.2621, 0.2623, 0.2624, 0.2652, 0.2638, 0.2623, 0.2642, 0.2659, 0.2635, 0.2609, 0.2623, 0.2619, 0.2589, 0.259, 0.2567, 0.2575, 0.2599, 0.2619, 0.26, 0.2584, 0.2494, 0.2465, 0.2434, 0.2372, 0.2492, 0.2524, 0.2538, 0.2501, 0.2448, 0.2468, 0.2495, 0.2521, 0.25, 0.246, 0.2375, 0.23, 0.2358, 0.2413, 0.2495, 0.2522, 0.2527, 0.2487, 0.2417, 0.2488, 0.2507, 0.2479, 0.2459, 0.2429, 0.2443, 0.2457, 0.2438, 0.2436, 0.2409, 0.243, 0.2437, 0.2366, 0.2318, 0.236, 0.2382, 0.2394, 0.239, 0.2334, 0.2299, 0.235, 0.2383, 0.2348, 0.2289, 0.2316, 0.2353, 0.2387, 0.2362, 0.2355, 0.2359, 0.2376, 0.2372, 0.2349, 0.2336, 0.2328, 0.2325, 0.2264, 0.2299, 0.2285, 0.2253, 0.2225, 0.2117, 0.2181, 0.2122, 0.2165, 0.2205, 0.2119, 0.2199, 0.2167, 0.2141, 0.2236, 0.2124, 0.2194, 0.2207, 0.2091, 0.2206, 0.2213, 0.2125, 0.221, 0.2191, 0.2201, 0.2215, 0.2198, 0.2218, 0.2219, 0.2179, 0.2195, 0.2186, 0.2088, 0.1819, 0.2068, 0.2113, 0.215, 0.2165, 0.2112, 0.2081, 0.2125, 0.2095, 0.206, 0.2079, 0.2079, 0.2037, 0.2044, 0.1968, 0.1915, 0.2004, 0.205, 0.1981, 0.2071, 0.2068, 0.2024, 0.2058, 0.204, 0.2052, 0.1978, 0.2057, 0.2076, 0.2034, 0.2058, 0.206, 0.192, 0.2043, 0.2029, 0.1993, 0.1994, 0.197, 0.1899, 0.1915, 0.1882, 0.181, 0.1793, 0.1693, 0.1717, 0.1656, 0.1721, 0.1648, 0.1679, 0.1488, 0.1592, 0.1418, 0.1287, 0.1125, 0.1223, 0.08644, 0.05905, 0.04357, 0.0364, 0.02074, 0.01003, 0.01277, 0.00074, 0.0007176, 4.283e-05, 0.001319, 0.000771, 0.0001354, 0.0008836, 0.001614, 3.665e-06, 4.968e-06, 0.003186, 0.002311, 0.00631, 0.004325, 0.0002391, 0.0001458, 0.001931, 0.001131, 0.008096, 0.009875, 0.007504, 0.02083, 0.01703, 0.03352, 0.05018, 0.0504, 0.06131, 0.07629, 0.08998, 0.09769, 0.09365, 0.09667, 0.1004, 0.1016, 0.1044, 0.09662, 0.1126, 0.1012, 0.1034, 0.1072, 0.1024, 0.1056, 0.1033, 0.1048, 0.1047, 0.1023, 0.1001, 0.1003, 0.09971, 0.1004, 0.09832, 0.09759, 0.09742, 0.09536, 0.09275, 0.09517, 0.09276, 0.09347, 0.09024, 0.09039, 0.09078, 0.09055, 0.09068, 0.08976, 0.0872, 0.08666, 0.08533, 0.0791, 0.08264, 0.08238, 0.08263, 0.0788, 0.08103, 0.08061, 0.07363, 0.07595, 0.07921, 0.07726, 0.0774, 0.07587, 0.07541, 0.07419, 0.07304, 0.07104, 0.07192, 0.06821, 0.06739, 0.06851, 0.06546, 0.06459, 0.06657, 0.06332, 0.06328, 0.06166, 0.05954, 0.06, 0.0646, 0.05919, 0.05418, 0.05938, 0.05875, 0.05908, 0.05151, 0.05409, 0.04714, 0.05093, 0.05315, 0.05393, 0.03821, 0.04881, 0.04908, 0.04013, 0.04381, 0.046, 0.04902, 0.04194, 0.04296, 0.03692, 0.03522, 0.0412, 0.05033, 0.02413, 0.04933, 0.03096, 0.02381, 0.03571, 0.04216, 0.03461, 0.02841, 0.02893, 0.02044, 0.01586, 0.01287, 0.01125, 0.02174, 0.008387, 0.009747, 0.003964, 0.005169, 0.001633, 0.0002318, 0.0001379, 0.0001901, 9.038e-07, 2.981e-07, 1.005e-05, 5.073e-07, 1.117e-08, 1.726e-10, 6.201e-15, 9.316e-12, 5.066e-18, 5.257e-16, 3.573e-20, 1.744e-14, 4.659e-20, 9.784e-18, 6.777000000000001e-20, 1.345e-16, 3.211e-14, 4.302e-23, 2.524e-09, 3.623e-09, 2.298e-10, 3.327e-10, 1.855e-14, 3.346e-14, 6.138e-21, 4.139e-29, 3.244e-20, 1.25e-13, 4.414e-14, 1.803e-12, 2.472e-15, 4.798e-12, 1.871e-10, 3.97e-15, 1.289e-11, 1.4649999999999999e-22, 1.88e-12, 2.563e-09, 5.252e-11, 1.772e-15, 5.23e-11, 1.3e-10, 1.569e-12, 1.494e-09, 3.205e-13, 1.585e-11, 2.359e-09, 4.009e-09, 2.514e-08, 3.471e-07, 4.762e-07, 3.967e-06, 1.072e-07, 2.872e-05, 1.118e-05, 1.14e-06, 0.0002707, 0.0008525, 3.423e-06, 0.0001115, 0.001842, 0.0002688, 7.463e-05, 0.000921, 0.002516, 0.000534, 0.003764, 0.00268, 0.003715, 0.001893, 0.009599, 0.003668, 0.001772, 0.009267, 0.005892, 0.008701, 0.004534, 0.01472, 0.01413, 0.006937, 0.005853, 0.01246, 0.006016, 0.01181, 0.01429, 0.00184, 0.004311, 0.005413, 0.01449, 0.01713, 0.01007, 0.01414, 0.007972, 0.0127, 0.01262, 0.003452, 0.01322, 0.01162, 0.006244, 0.006088, 0.01001, 0.004408, 0.002113, 0.01173, 0.007941, 0.006225, 0.01123, 0.00771, 0.006072, 0.007412, 0.003492, 0.009297, 0.003511, 0.003859, 0.006258, 0.01598, 0.006932, 0.009822, 0.01685, 0.007518, 0.007135, 0.01191, 0.01036, 0.01411, 0.01685, 0.01669, 0.01277, 0.01439, 0.01176, 0.00786, 0.00665, 0.002131, 0.001863, 0.001166, 0.002744, 0.004236, 0.001247, 0.001648, 0.01167, 0.00683, 0.002526, 0.004801, 0.01379, 0.002913, 0.005858, 0.003209, 0.01012, 0.005551, 0.01446, 0.01173, 0.003801, 0.003721, 0.007627, 0.006361, 4.506e-05, 0.0003674, 0.005651, 0.0071, 0.01152, 0.006935, 0.005969, 0.01141, 0.006783, 0.008379, 0.009981, 0.006203, 0.01169, 0.007131, 0.01029, 0.01114, 0.01149, 0.01385, 0.006235, 0.009974, 0.008599, 0.01416, 0.0111, 0.009568, 0.01334, 0.009283, 0.01288, 0.01196, 0.009907, 0.01369, 0.0106, 0.01324, 0.01203, 0.01205, 0.01299, 0.01159, 0.01299, 0.01285, 0.01266, 0.01292, 0.01282, 0.01304, 0.01255, 0.01221, 0.01075, 0.01041, 0.01077, 0.01173, 0.01089, 0.01181, 0.01151, 0.01028, 0.01016, 0.01103, 0.01048, 0.01088, 0.01098, 0.01133, 0.01099, 0.01077, 0.01084, 0.012, 0.01099, 0.011, 0.01124, 0.0118, 0.01093, 0.01082, 0.01145, 0.01142, 0.01075, 0.00959, 0.007725, 0.009939, 0.01036, 0.01047, 0.01072, 0.011, 0.01089, 0.01005, 0.01006, 0.01078, 0.0108, 0.01001, 0.009545, 0.0096, 0.01031, 0.009831, 0.009739, 0.009783, 0.009459, 0.009805, 0.009701, 0.009972, 0.009584, 0.008926, 0.009486, 0.009987, 0.009729, 0.009221, 0.008879, 0.009804, 0.009724, 0.009788, 0.008772, 0.009336, 0.009109, 0.009122, 0.008925, 0.008491, 0.008265, 0.007651, 0.007174, 0.006905, 0.007005, 0.00713, 0.007623, 0.008248, 0.008018, 0.007288, 0.007149, 0.007153, 0.00709, 0.007218, 0.007442, 0.007535, 0.00766, 0.007747, 0.007768, 0.007828, 0.007881, 0.00782, 0.00764, 0.007526, 0.007537, 0.007449, 0.007307, 0.007022]</t>
  </si>
  <si>
    <t>5.953e-22, 9.516e-21, 4.0070000000000004e-20, 7.19e-19, 4.127e-18, 1.266e-17, 4.404e-17, 7.266e-17, 1.145e-15, 3.106e-15, 1.129e-14, 7.257e-14, 3.094e-13, 1.518e-12, 4.504e-12, 1.778e-11, 5.017e-11, 1.873e-10, 5.935e-10, 2.104e-09, 6.566e-09, 1.466e-08, 3.522e-08, 1.181e-07, 2.456e-07, 3.583e-07, 8.149e-07, 2.183e-06, 3.653e-06, 8.237e-06, 1.537e-05, 2.881e-05, 5.2e-05, 6.821e-05, 8.757e-05, 0.0002181, 0.0003228, 0.0003092, 0.0006503, 0.0009992, 0.001047, 0.001449, 0.002441, 0.003641, 0.002967, 0.005372, 0.008769, 0.01043, 0.009439, 0.0129, 0.0174, 0.01851, 0.01736, 0.02059, 0.02773, 0.03366, 0.03487, 0.03932, 0.03915, 0.04133, 0.03992, 0.06324, 0.07682, 0.07289, 0.06839, 0.07971, 0.08433, 0.08292, 0.09866, 0.08218, 0.1063, 0.09091, 0.07547, 0.1038, 0.1283, 0.1342, 0.1015, 0.1195, 0.1379, 0.1161, 0.1404, 0.1667, 0.1417, 0.1346, 0.1492, 0.1288, 0.124, 0.1516, 0.1754, 0.179, 0.1522, 0.1903, 0.2365, 0.2327, 0.2318, 0.2241, 0.2021, 0.207, 0.2428, 0.273, 0.275, 0.2217, 0.2257, 0.2262, 0.2402, 0.2351, 0.234, 0.2127, 0.2172, 0.2468, 0.2295, 0.2755, 0.1898, 0.2146, 0.176, 0.2181, 0.2102, 0.248, 0.2428, 0.2334, 0.2662, 0.2387, 0.237, 0.2143, 0.2542, 0.2361, 0.26, 0.2448, 0.1767, 0.1828, 0.2374, 0.2401, 0.2024, 0.2277, 0.2445, 0.1971, 0.2223, 0.2205, 0.2033, 0.2005, 0.2466, 0.2589, 0.2308, 0.225, 0.2393, 0.1852, 0.2317, 0.2463, 0.2542, 0.2566, 0.2548, 0.2289, 0.2382, 0.2024, 0.1665, 0.2028, 0.1599, 0.136, 0.1894, 0.2405, 0.2537, 0.2017, 0.1829, 0.2095, 0.1803, 0.2484, 0.222, 0.2036, 0.2478, 0.2108, 0.2137, 0.267, 0.2815, 0.2633, 0.2552, 0.2636, 0.2296, 0.2307, 0.2479, 0.263, 0.2791, 0.2156, 0.2293, 0.2856, 0.1887, 0.2252, 0.228, 0.1477, 0.2136, 0.1761, 0.1704, 0.2532, 0.209, 0.2155, 0.2272, 0.2646, 0.2855, 0.2685, 0.2205, 0.2004, 0.2074, 0.25, 0.2493, 0.1967, 0.1738, 0.1474, 0.1358, 0.1302, 0.143, 0.2094, 0.2067, 0.1916, 0.1634, 0.2136, 0.1767, 0.1975, 0.1815, 0.1786, 0.1919, 0.2313, 0.2311, 0.2117, 0.248, 0.2518, 0.2111, 0.1881, 0.1042, 0.07538, 0.1527, 0.1933, 0.2348, 0.2375, 0.2049, 0.1193, 0.08908, 0.1803, 0.2514, 0.2587, 0.2789, 0.2767, 0.2861, 0.2809, 0.2936, 0.2764, 0.2697, 0.2673, 0.2606, 0.254, 0.2616, 0.2776, 0.2406, 0.2583, 0.275, 0.2659, 0.2668, 0.2652, 0.2674, 0.2585, 0.2515, 0.2525, 0.2491, 0.2583, 0.2433, 0.2356, 0.2469, 0.2443, 0.2359, 0.2296, 0.2218, 0.2083, 0.1808, 0.1776, 0.2272, 0.2265, 0.2085, 0.2159, 0.2414, 0.2362, 0.2134, 0.219, 0.2241, 0.2302, 0.2449, 0.2367, 0.2397, 0.2326, 0.2201, 0.2359, 0.2375, 0.2364, 0.2409, 0.2478, 0.2367, 0.2209, 0.2287, 0.2282, 0.2317, 0.2336, 0.2238, 0.2209, 0.2197, 0.223, 0.223, 0.2198, 0.2146, 0.2102, 0.2105, 0.2049, 0.2056, 0.2049, 0.1969, 0.1952, 0.2041, 0.1998, 0.1985, 0.1986, 0.1911, 0.1901, 0.1938, 0.1911, 0.19, 0.1918, 0.1913, 0.1875, 0.1822, 0.1723, 0.1494, 0.1554, 0.1691, 0.1683, 0.1758, 0.1715, 0.1607, 0.1647, 0.165, 0.1652, 0.165, 0.1664, 0.1574, 0.1582, 0.1525, 0.1485, 0.1454, 0.1503, 0.1462, 0.1495, 0.1534, 0.145, 0.1393, 0.1421, 0.1402, 0.1429, 0.1433, 0.1346, 0.1327, 0.1305, 0.1292, 0.114, 0.119, 0.124, 0.1275, 0.1278, 0.127, 0.1239, 0.1275, 0.1282, 0.1216, 0.1138, 0.1195, 0.1251, 0.1225, 0.1235, 0.1185, 0.1142, 0.1168, 0.1186, 0.1189, 0.1134, 0.1146, 0.1129, 0.1077, 0.1078, 0.1104, 0.1083, 0.1097, 0.1087, 0.1086, 0.1077, 0.1056, 0.1052, 0.1058, 0.1037, 0.1037, 0.1012, 0.103, 0.1025, 0.1005, 0.09669, 0.09531, 0.0929, 0.09342, 0.09398, 0.09267, 0.09459, 0.09143, 0.09007, 0.08816, 0.08925, 0.08804, 0.08584, 0.08506, 0.08372, 0.08537, 0.08571, 0.0849, 0.08284, 0.0815, 0.08181, 0.08001, 0.07981, 0.08084, 0.08073, 0.08173, 0.08147, 0.08176, 0.07931, 0.07722, 0.07856, 0.07687, 0.06887, 0.07155, 0.07464, 0.0736, 0.0737, 0.0729, 0.07099, 0.07248, 0.07139, 0.07052, 0.06997, 0.06939, 0.06824, 0.06735, 0.06797, 0.06865, 0.06788, 0.06721, 0.06747, 0.06631, 0.06601, 0.06515, 0.06513, 0.06456, 0.06337, 0.06213, 0.06311, 0.06068, 0.06022, 0.06218, 0.06121, 0.06126, 0.06099, 0.05994, 0.05869, 0.05732, 0.0569, 0.05747, 0.05792, 0.0538, 0.05592, 0.05419, 0.05504, 0.05426, 0.05556, 0.05468, 0.05523, 0.05417, 0.05476, 0.05494, 0.05404, 0.0532, 0.05287, 0.05235, 0.05285, 0.05239, 0.05226, 0.05101, 0.05062, 0.05058, 0.04931, 0.04871, 0.05043, 0.04884, 0.04928, 0.04841, 0.0467, 0.04097, 0.04188, 0.04656, 0.04656, 0.04646, 0.04644, 0.04631, 0.04519, 0.04544, 0.04519, 0.04497, 0.04469, 0.04446, 0.04491, 0.04447, 0.04423, 0.04367, 0.04415, 0.04374, 0.0431, 0.04318, 0.04256, 0.04248, 0.04159, 0.04172, 0.04124, 0.04099, 0.0407, 0.04029, 0.04041, 0.03999, 0.02605, 0.03054, 0.0305, 0.03189, 0.03354, 0.03491, 0.03525, 0.03532, 0.03614, 0.03609, 0.03722, 0.03651, 0.03604, 0.03544, 0.0351, 0.03498, 0.03489, 0.03548, 0.03542, 0.03506, 0.03489, 0.03479, 0.03446, 0.03438, 0.03415, 0.03385, 0.03342, 0.03335, 0.03235, 0.03234, 0.0299, 0.02807, 0.02562, 0.02679, 0.02805, 0.03065, 0.02914, 0.0269, 0.0268, 0.02758, 0.02744, 0.02628, 0.02641, 0.02775, 0.02669, 0.02769, 0.02846, 0.02881, 0.02817, 0.02799, 0.028, 0.02791, 0.02726, 0.02768, 0.02717, 0.02699, 0.0275, 0.02722, 0.02705, 0.02705, 0.02697, 0.02676, 0.02631, 0.02617, 0.02579, 0.02578, 0.02577, 0.0257, 0.02543, 0.02531, 0.02523, 0.02479, 0.02415, 0.003722, 0.001908, 0.01179, 0.005686, 0.008649, 0.01161, 0.01436, 0.01822, 0.02108, 0.02146, 0.02213, 0.02223, 0.02217, 0.02221, 0.02199, 0.02173, 0.0219, 0.02151, 0.02127, 0.02118, 0.02096, 0.02088, 0.02091, 0.02045, 0.02046, 0.02023, 0.02038, 0.02008, 0.01981, 0.01976, 0.01934, 0.01923, 0.01897, 0.01859, 0.01858, 0.01887, 0.01849, 0.01844, 0.01864, 0.01849, 0.01816, 0.01805, 0.01791, 0.01773, 0.01764, 0.01743, 0.01772, 0.01745, 0.01737, 0.01706, 0.01694, 0.01696, 0.0166, 0.01632, 0.01496, 0.01478, 0.01388, 0.01388, 0.01342, 0.01432, 0.01365, 0.01522, 0.01487, 0.01125, 0.0146, 0.01474, 0.01433, 0.01485, 0.01317, 0.01404, 0.01392, 0.01387, 0.01354, 0.01391, 0.01358, 0.0144, 0.014, 0.01429, 0.0139, 0.01393, 0.01415, 0.01394, 0.01382, 0.01368, 0.01348, 0.01381, 0.01367, 0.01334, 0.01323, 0.0128, 0.0122, 0.01289, 0.01273, 0.01216, 0.01048, 0.01143, 0.01246, 0.01267, 0.01254, 0.01248, 0.01243, 0.01232, 0.01246, 0.0127, 0.01202, 0.01186, 0.01062, 0.01104, 0.01196, 0.01166, 0.01194, 0.01173, 0.01164, 0.01157, 0.01138, 0.0111, 0.01117, 0.01123, 0.01132, 0.01109, 0.01081, 0.01062, 0.01081, 0.0108, 0.0107, 0.01073, 0.01023, 0.01027, 0.01041, 0.01043, 0.01035, 0.01027, 0.009996, 0.009737, 0.009512, 0.009157, 0.0088, 0.007858, 0.008254, 0.006542, 0.008145, 0.00691, 0.00747, 0.007628, 0.009085, 0.008818, 0.008292, 0.00704, 0.007178, 0.007536, 0.00701, 0.00723, 0.00741, 0.007051, 0.006925, 0.007404, 0.006405, 0.00764, 0.006565, 0.007627, 0.007604, 0.007728, 0.007135, 0.007399, 0.00726, 0.007081, 0.007129, 0.007713, 0.006326, 0.005947, 0.004957, 0.004542, 0.003536, 0.003063, 0.002099, 0.002887, 0.002027, 0.002129, 0.00252, 0.004254, 0.004944, 0.004, 0.004387, 0.003026, 0.002947, 0.004001, 0.002277, 0.004089, 0.002974, 0.00516, 0.001901, 0.004969, 0.003044, 0.00365, 0.004162, 0.00368, 0.003399, 0.003063, 0.004306, 0.003722, 0.004193, 0.004446, 0.004223, 0.004663, 0.004311, 0.004561, 0.004678, 0.004692, 0.005531, 0.005798, 0.005437, 0.005905, 0.005638, 0.005213, 0.004928, 0.004949, 0.004863, 0.005293, 0.005102, 0.005239, 0.004992, 0.005612, 0.005434, 0.005252, 0.00562, 0.005349, 0.005626, 0.00554, 0.005513, 0.005505, 0.005428, 0.005483, 0.005485, 0.005397, 0.005437, 0.005402, 0.005368, 0.005349, 0.005306, 0.005267, 0.005225, 0.005255, 0.005145, 0.005126, 0.004994, 0.004773, 0.00495, 0.005028, 0.004995, 0.004959, 0.004926, 0.004927, 0.004876, 0.004875, 0.004824, 0.004776, 0.004736, 0.004732, 0.004689, 0.004589, 0.00463, 0.004602, 0.004555, 0.004588, 0.004533, 0.004544, 0.004512, 0.004483, 0.004459, 0.004392, 0.004397, 0.004366, 0.004332, 0.004251, 0.004233, 0.004229, 0.004236, 0.004149, 0.004153, 0.004136, 0.004103, 0.004104, 0.004059, 0.004032, 0.004031, 0.003962, 0.003903, 0.003922, 0.00393, 0.003902, 0.003869, 0.003849, 0.003819, 0.003775, 0.003769, 0.003757, 0.003729, 0.003702, 0.003598, 0.00359, 0.00357, 0.003552, 0.003559, 0.003512, 0.003538, 0.003506, 0.003419, 0.003455, 0.003368, 0.003256, 0.003365, 0.003389, 0.003355, 0.003293, 0.003354, 0.003221, 0.003335, 0.003289, 0.003226, 0.003245, 0.003221, 0.003118, 0.003125, 0.003115, 0.003093, 0.003167, 0.002958, 0.002977, 0.003071, 0.003001, 0.002955, 0.003043, 0.003009, 0.002669, 0.00276, 0.002742, 0.002655, 0.002891, 0.002607, 0.00269, 0.00255, 0.002556, 0.002467, 0.00246, 0.002453, 0.002596, 0.002192, 0.002482, 0.002229, 0.002241, 0.002505, 0.001817, 0.002203, 0.001543, 0.001696, 0.00137, 0.001235, 0.0006016, 0.001266, 0.0007274, 0.0009263, 0.001156, 0.0005627, 0.0008141, 0.0006701, 0.0008711, 0.0003929, 0.0009774, 0.0006912, 0.0007043, 0.0005275, 0.001631, 0.0013, 0.000942, 0.0003274, 0.0001098, 0.0008159, 0.001603, 0.001128, 0.00146, 0.001304, 0.001054, 0.00116, 0.001601, 0.0006419, 0.0008586, 0.0009343, 0.0004223, 0.001331, 0.001125, 0.0006941, 0.001072, 0.001243, 0.001118, 0.0008702, 0.001458, 0.001341, 0.001464, 0.001429, 0.001483, 0.001348, 0.001598, 0.001585, 0.001902, 0.00174, 0.00165, 0.001659, 0.001736, 0.001721, 0.001732, 0.001827, 0.001783, 0.001797, 0.001803, 0.001419, 0.00173, 0.001841, 0.001793, 0.001438, 0.001824, 0.001694, 0.001732, 0.001286, 0.001678, 0.001594, 0.001568, 0.001756, 0.001697, 0.001291, 0.001582, 0.001694, 0.001652, 0.0017, 0.001641, 0.001675, 0.001614, 0.001572, 0.001642, 0.001528, 0.001373, 0.001593, 0.001558, 0.001529, 0.001513, 0.001361, 0.001534, 0.001645, 0.001513, 0.001462, 0.001489, 0.001528, 0.001474, 0.001483, 0.001571, 0.001494, 0.001469, 0.00155, 0.001518, 0.001528, 0.001511, 0.001518, 0.00152, 0.001485, 0.001471, 0.001467, 0.001491, 0.001488, 0.001403, 0.00148, 0.001473, 0.001449, 0.001465, 0.001452, 0.001423, 0.001443, 0.001434, 0.001436, 0.001421, 0.001421, 0.001399, 0.001398, 0.001393, 0.001379, 0.001362, 0.001369, 0.001369, 0.001356, 0.001347, 0.001344, 0.001341, 0.001329, 0.001307, 0.001304, 0.001288, 0.001273, 0.001291, 0.001247, 0.001235, 0.001259, 0.001203, 0.001208, 0.001132, 0.001091, 0.001092, 0.0009991, 0.001077, 0.001029, 0.00105, 0.0009871, 0.0005861, 0.001034, 0.001102, 0.001101, 0.001085, 0.001088, 0.001097, 0.001108, 0.001121, 0.001129, 0.001124, 0.001108, 0.001055, 0.001007, 0.001082, 0.001112, 0.001112, 0.001123, 0.00111, 0.001107, 0.001081, 0.00109, 0.001096, 0.001058, 0.00108, 0.001074, 0.001065, 0.001036, 0.0009944, 0.001033, 0.001058, 0.0009489, 0.0009752, 0.001016, 0.000932, 0.0008406, 0.0009962, 0.0009959, 0.0008494, 0.0008964, 0.0009771, 0.0008146, 0.0008729, 0.0008495, 0.0008514, 0.0007626, 0.00079, 0.0008573, 0.0008055, 0.0008536, 0.0007459, 0.0006804, 0.0007792, 0.0008023, 0.0006473, 0.0007174, 0.0008181, 0.0007417, 0.0007111, 0.000615, 0.0005054, 0.0006455, 0.0004459, 0.0004304, 0.000593, 0.0004689, 0.0006176, 0.0005084, 0.0004737, 0.0005045, 0.0004942, 0.0004581, 0.0004852, 0.0005379, 0.0004286, 0.0002465, 0.0003425, 0.0002329, 0.0002471, 3.63e-05, 0.0001025, 8.22e-05, 4.466e-05, 2.362e-05, 3.31e-06, 6.434e-06, 3.424e-07, 1.772e-06, 2.567e-06, 3.726e-07, 1.734e-07, 2.716e-07, 6.248e-09, 8.498e-11, 4.067e-07, 2.363e-07, 1.203e-10, 1.226e-06, 5.084e-07, 1.847e-11, 1.014e-07, 8.528e-08, 1.144e-08, 2.893e-07, 2.1e-06, 5.124e-06, 8.137e-06, 5.263e-06, 2.844e-06, 1.849e-05, 1.27e-06, 2.516e-06, 1.159e-07, 2.918e-07, 9.677e-09, 1.307e-07, 1.584e-07, 3.594e-07, 6.36e-06, 1.843e-07, 1.205e-05, 9.556e-06, 8.075e-06, 7.533e-07, 2.657e-06, 3.372e-06, 6.859e-08, 5.659e-09, 1.382e-06, 1.953e-05, 1.279e-05, 4.856e-09, 7.526e-09, 1.662e-05, 2.381e-05, 7.344e-06, 5.259e-08, 2.367e-05, 2.096e-06, 1.868e-05, 9.359e-06, 6.683e-06, 1.994e-05, 2.157e-05, 0.0001061, 4.99e-06, 3.047e-06, 0.0001256, 6.106e-05, 6.371e-05, 1.036e-05, 3.879e-05, 4.495e-05, 0.0001521, 3.412e-05, 5.95e-05, 9.475e-05, 9.082e-05, 0.0001308, 2.793e-05, 0.000111, 0.0001587, 0.000165, 2.254e-05, 0.0001157, 6.309e-05, 8.903e-05, 0.0001334, 0.000103, 5.266e-05, 0.0001638, 0.0001246, 0.0001114, 0.000114, 0.0001168, 0.0001634, 0.0001427, 6.398e-05, 0.0001116, 0.0002472, 0.000235, 8.034e-05, 3.698e-05, 0.0001513, 0.0001886, 0.0002748, 0.0001429, 0.0002108, 0.0002457, 0.0002544, 0.0003131, 0.000173, 0.0001944, 0.0002658, 0.0001015, 0.0002877, 0.0001676, 0.0001521, 9.753e-05, 0.0001705, 0.0002019, 0.0001212, 5.046e-05, 0.0001162, 0.0001532, 0.0001893, 0.0003214, 0.0001437, 0.0001515, 0.0001256, 0.0002245, 0.0001278, 0.0002163, 0.0001165, 0.0002717, 0.0002388, 0.0002277, 0.0002263, 0.000128, 0.0001826, 0.0003211, 0.0002824, 0.0003016, 0.0002826, 0.0003004, 0.000319, 0.0002869, 0.0002717, 0.0003304, 0.0003037, 0.0003387, 0.0003616, 0.0003737, 0.000331, 0.0002953, 0.0002454, 0.0002794, 0.0003607, 0.0003532, 0.0003403, 0.0002831, 0.0003679, 0.000361, 0.0003525, 0.0003373, 0.0003223, 0.0003565, 0.0003443, 0.0003417, 0.000339, 0.0003349, 0.0003487, 0.0003575, 0.000347, 0.0003598, 0.0003524, 0.0003434, 0.0003467, 0.0003426, 0.0003545, 0.0003393, 0.0003347, 0.0003421, 0.0003476, 0.0003447, 0.0003397, 0.0003405, 0.000343, 0.0003371, 0.0003355, 0.0003309, 0.0003287, 0.0003309, 0.0003294, 0.0003318, 0.0003299, 0.0003318, 0.0003275, 0.0003209, 0.0003201, 0.0003213, 0.0003188, 0.0003207, 0.0003193, 0.0003143, 0.0003113, 0.0003108, 0.0003101, 0.0003127, 0.0003103, 0.0003077, 0.0003093, 0.0003106, 0.0003069, 0.0003034, 0.0003042, 0.0003034, 0.0002992, 0.0002987, 0.0002954, 0.0002959, 0.0002981, 0.0002999, 0.0002973, 0.0002948, 0.0002837, 0.0002796, 0.000275, 0.000267, 0.0002797, 0.0002823, 0.0002835, 0.0002787, 0.0002725, 0.0002742, 0.0002773, 0.0002799, 0.000277, 0.0002721, 0.0002625, 0.0002537, 0.0002595, 0.0002651, 0.0002733, 0.0002758, 0.0002754, 0.0002707, 0.0002624, 0.0002693, 0.0002711, 0.0002675, 0.0002648, 0.0002608, 0.0002615, 0.0002626, 0.0002599, 0.0002591, 0.0002555, 0.0002571, 0.0002571, 0.0002491, 0.0002434, 0.0002473, 0.0002492, 0.0002496, 0.0002487, 0.0002424, 0.0002383, 0.0002428, 0.0002458, 0.0002414, 0.0002349, 0.0002371, 0.0002403, 0.0002432, 0.0002397, 0.0002386, 0.0002382, 0.0002394, 0.0002382, 0.0002355, 0.0002335, 0.0002317, 0.0002313, 0.0002236, 0.0002276, 0.0002244, 0.0002214, 0.0002187, 0.0002052, 0.0002133, 0.0002042, 0.0002102, 0.0002143, 0.0002014, 0.0002127, 0.0002071, 0.0002021, 0.0002147, 0.0001995, 0.0002089, 0.00021, 0.0001938, 0.0002086, 0.0002089, 0.0001966, 0.0002074, 0.000204, 0.000205, 0.0002067, 0.000204, 0.0002055, 0.000205, 0.0001999, 0.0002019, 0.0002004, 0.0001876, 0.0001535, 0.0001848, 0.000191, 0.000194, 0.0001953, 0.0001894, 0.0001867, 0.0001902, 0.0001859, 0.0001826, 0.0001844, 0.0001832, 0.000178, 0.00018, 0.0001726, 0.0001662, 0.0001751, 0.0001786, 0.0001687, 0.0001795, 0.0001788, 0.0001729, 0.0001767, 0.0001748, 0.000175, 0.0001651, 0.0001741, 0.0001762, 0.0001708, 0.0001735, 0.0001734, 0.0001565, 0.0001707, 0.0001693, 0.0001652, 0.000165, 0.000161, 0.0001524, 0.0001522, 0.0001479, 0.0001389, 0.0001363, 0.0001272, 0.0001273, 0.00012, 0.0001247, 0.0001168, 0.0001186, 0.0001007, 0.0001087, 9.257e-05, 8.092e-05, 6.713e-05, 7.384e-05, 4.587e-05, 2.881e-05, 1.876e-05, 1.473e-05, 6.978e-06, 2.804e-06, 3.606e-06, 9.3e-08, 1.091e-07, 3.29e-09, 1.655e-07, 8.94e-08, 1.148e-08, 1.181e-07, 2.168e-07, 1.311e-10, 1.877e-10, 5.112e-07, 3.394e-07, 1.18e-06, 7.171e-07, 2.102e-08, 1.255e-08, 2.421e-07, 1.443e-07, 1.565e-06, 2.111e-06, 1.434e-06, 5.189e-06, 4.35e-06, 1.02e-05, 1.648e-05, 1.637e-05, 2.15e-05, 2.86e-05, 3.534e-05, 3.921e-05, 3.686e-05, 3.832e-05, 4.007e-05, 4.055e-05, 4.159e-05, 3.718e-05, 4.505e-05, 3.845e-05, 3.937e-05, 4.093e-05, 3.807e-05, 3.94e-05, 3.776e-05, 3.804e-05, 3.774e-05, 3.623e-05, 3.497e-05, 3.481e-05, 3.418e-05, 3.417e-05, 3.309e-05, 3.255e-05, 3.229e-05, 3.122e-05, 2.973e-05, 3.061e-05, 2.943e-05, 2.958e-05, 2.808e-05, 2.801e-05, 2.799e-05, 2.778e-05, 2.762e-05, 2.707e-05, 2.581e-05, 2.545e-05, 2.484e-05, 2.27e-05, 2.363e-05, 2.322e-05, 2.319e-05, 2.161e-05, 2.229e-05, 2.195e-05, 1.919e-05, 2.004e-05, 2.108e-05, 2.018e-05, 2.007e-05, 1.942e-05, 1.908e-05, 1.851e-05, 1.8e-05, 1.713e-05, 1.724e-05, 1.586e-05, 1.541e-05, 1.564e-05, 1.452e-05, 1.416e-05, 1.475e-05, 1.364e-05, 1.353e-05, 1.304e-05, 1.23e-05, 1.233e-05, 1.362e-05, 1.199e-05, 1.057e-05, 1.204e-05, 1.171e-05, 1.174e-05, 9.668e-06, 1.024e-05, 8.53e-06, 9.404e-06, 9.879e-06, 1.006e-05, 6.217e-06, 8.665e-06, 8.743e-06, 6.7e-06, 7.421e-06, 7.835e-06, 8.464e-06, 6.907e-06, 7.058e-06, 5.809e-06, 5.451e-06, 6.512e-06, 8.31e-06, 3.307e-06, 7.968e-06, 4.356e-06, 3.11e-06, 5.139e-06, 6.24e-06, 4.822e-06, 3.713e-06, 3.724e-06, 2.394e-06, 1.713e-06, 1.285e-06, 1.097e-06, 2.41e-06, 7.76e-07, 9.072e-07, 3.021e-07, 3.553e-07, 9.998e-08, 6.81e-09, 3.424e-09, 5.137e-09, 8.934e-12, 2.962e-12, 1.226e-10, 4.801e-12, 4.297e-14, 2.069e-16, 5.932999999999999e-22, 3.509e-18, 6.853e-26, 1.674e-23, 1.733e-27, 1.184e-21, 1.008e-27, 1.47e-25, 4.046e-28, 1.213e-23, 1.9e-21, 2.544e-32, 5.372e-15, 6.793e-15, 2.154e-16, 2.622e-16, 1.414e-21, 6.498e-21, 6.097999999999999e-29, 1.3079999999999999e-39, 3.416e-28, 3.2750000000000004e-20, 8.952000000000001e-21, 3.157e-19, 3.526e-22, 1.512e-18, 9.746e-17, 1.026e-21, 3.09e-18, 1.5700000000000001e-31, 1.184e-18, 1.931e-15, 2.799e-17, 3.6559999999999996e-22, 4.485e-17, 1.094e-16, 6.423e-19, 1.861e-15, 1.02e-19, 8.631e-18, 2.155e-15, 9.214e-15, 1.414e-13, 1.47e-12, 1.539e-12, 3.238e-11, 7.201e-13, 3.985e-10, 1.404e-10, 8.733e-12, 4.76e-09, 2.162e-08, 2.671e-11, 2.009e-09, 6.074e-08, 5.882e-09, 1.617e-09, 2.501e-08, 8.336e-08, 1.214e-08, 1.434e-07, 1.003e-07, 1.362e-07, 6.735e-08, 4.477e-07, 1.551e-07, 6.149e-08, 4.115e-07, 2.46e-07, 4.059e-07, 1.892e-07, 7.39e-07, 7.037e-07, 2.979e-07, 2.466e-07, 5.94e-07, 2.71e-07, 5.54e-07, 6.942e-07, 6.776e-08, 1.701e-07, 2.126e-07, 6.897e-07, 8.5e-07, 4.497e-07, 6.685e-07, 3.35e-07, 5.867e-07, 5.667e-07, 1.235e-07, 6.115e-07, 5.205e-07, 2.589e-07, 2.377e-07, 4.182e-07, 1.624e-07, 6.586e-08, 5.072e-07, 3.109e-07, 2.273e-07, 4.789e-07, 3.148e-07, 2.181e-07, 2.745e-07, 1.114e-07, 3.721e-07, 1.186e-07, 1.289e-07, 2.334e-07, 6.812e-07, 2.634e-07, 4.027e-07, 7.23e-07, 2.809e-07, 2.681e-07, 4.68e-07, 4.028e-07, 5.673e-07, 7.103e-07, 7.061e-07, 4.994e-07, 5.908e-07, 4.334e-07, 2.882e-07, 2.101e-07, 5.939e-08, 4.809e-08, 2.566e-08, 7.119e-08, 1.22e-07, 3.11e-08, 3.97e-08, 4.244e-07, 2.087e-07, 7.153e-08, 1.429e-07, 5.126e-07, 7.563e-08, 1.871e-07, 9.021e-08, 3.791e-07, 1.746e-07, 5.518e-07, 4.199e-07, 1.135e-07, 1.144e-07, 2.506e-07, 1.877e-07, 2.624e-10, 5.163e-09, 1.542e-07, 2.286e-07, 3.822e-07, 2.165e-07, 1.706e-07, 3.806e-07, 1.93e-07, 2.571e-07, 3.177e-07, 1.65e-07, 3.764e-07, 1.926e-07, 3.147e-07, 3.384e-07, 3.551e-07, 4.503e-07, 1.582e-07, 2.957e-07, 2.356e-07, 4.519e-07, 3.245e-07, 2.658e-07, 4.159e-07, 2.542e-07, 3.926e-07, 3.537e-07, 2.778e-07, 4.214e-07, 2.987e-07, 4.02e-07, 3.519e-07, 3.51e-07, 3.874e-07, 3.32e-07, 3.853e-07, 3.781e-07, 3.691e-07, 3.78e-07, 3.769e-07, 3.865e-07, 3.683e-07, 3.552e-07, 2.99e-07, 2.861e-07, 2.986e-07, 3.354e-07, 3.034e-07, 3.374e-07, 3.253e-07, 2.83e-07, 2.78e-07, 3.095e-07, 2.856e-07, 3.008e-07, 3.036e-07, 3.159e-07, 3.017e-07, 2.933e-07, 2.958e-07, 3.356e-07, 2.973e-07, 2.97e-07, 3.044e-07, 3.233e-07, 2.905e-07, 2.862e-07, 3.084e-07, 3.058e-07, 2.806e-07, 2.417e-07, 1.814e-07, 2.519e-07, 2.653e-07, 2.671e-07, 2.767e-07, 2.864e-07, 2.812e-07, 2.517e-07, 2.516e-07, 2.748e-07, 2.742e-07, 2.475e-07, 2.333e-07, 2.353e-07, 2.573e-07, 2.408e-07, 2.372e-07, 2.365e-07, 2.257e-07, 2.366e-07, 2.329e-07, 2.403e-07, 2.269e-07, 2.065e-07, 2.233e-07, 2.381e-07, 2.294e-07, 2.13e-07, 2.024e-07, 2.299e-07, 2.267e-07, 2.282e-07, 1.966e-07, 2.131e-07, 2.053e-07, 2.051e-07, 1.989e-07, 1.854e-07, 1.782e-07, 1.597e-07, 1.458e-07, 1.38e-07, 1.405e-07, 1.433e-07, 1.567e-07, 1.743e-07, 1.67e-07, 1.46e-07, 1.418e-07, 1.416e-07, 1.394e-07, 1.425e-07, 1.483e-07, 1.503e-07, 1.535e-07, 1.557e-07, 1.559e-07, 1.57e-07, 1.579e-07, 1.557e-07, 1.505e-07, 1.472e-07, 1.472e-07, 1.446e-07, 1.407e-07, 1.34e-07]</t>
  </si>
  <si>
    <t>6.475e-22, 1.1000000000000001e-20, 4.7730000000000004e-20, 9.315e-19, 5.696e-18, 1.839e-17, 6.792e-17, 1.165e-16, 2.128e-15, 6.275e-15, 1.821e-14, 1.215e-13, 5.309e-13, 2.702e-12, 8.284e-12, 3.396e-11, 1.17e-10, 4.401e-10, 1.4e-09, 4.943e-09, 1.537e-08, 3.424e-08, 8.11e-08, 2.622e-07, 5.974e-07, 8.761e-07, 1.983e-06, 5.18e-06, 8.554e-06, 1.671e-05, 2.996e-05, 6.312e-05, 0.0001125, 0.0001455, 0.0001847, 0.0004506, 0.0006554, 0.0006197, 0.001287, 0.001924, 0.001992, 0.002719, 0.004471, 0.006536, 0.005315, 0.00973, 0.01609, 0.01927, 0.0175, 0.02394, 0.03221, 0.03426, 0.03222, 0.03829, 0.05136, 0.06212, 0.06458, 0.07285, 0.06881, 0.07376, 0.07185, 0.1146, 0.1402, 0.1338, 0.1266, 0.1485, 0.1579, 0.156, 0.1866, 0.1561, 0.2029, 0.1745, 0.1453, 0.2003, 0.2488, 0.2618, 0.1986, 0.2339, 0.2702, 0.2297, 0.2792, 0.3311, 0.281, 0.268, 0.3005, 0.2607, 0.251, 0.2984, 0.3463, 0.3564, 0.3135, 0.3924, 0.475, 0.467, 0.4684, 0.456, 0.4158, 0.4244, 0.4965, 0.5596, 0.5674, 0.462, 0.4733, 0.4747, 0.5031, 0.4933, 0.4941, 0.4533, 0.4653, 0.5284, 0.4919, 0.5739, 0.3969, 0.4671, 0.3856, 0.4806, 0.4632, 0.5339, 0.5282, 0.5078, 0.5972, 0.5375, 0.5241, 0.4809, 0.5745, 0.5373, 0.5908, 0.5563, 0.4109, 0.415, 0.5488, 0.56, 0.4757, 0.5384, 0.5779, 0.4672, 0.5323, 0.5318, 0.4931, 0.4881, 0.6035, 0.6364, 0.5685, 0.5525, 0.5931, 0.4626, 0.5824, 0.6226, 0.6461, 0.6552, 0.6529, 0.5896, 0.6167, 0.5265, 0.435, 0.5324, 0.4219, 0.3604, 0.5041, 0.6424, 0.6809, 0.5441, 0.4958, 0.5706, 0.4931, 0.6821, 0.6124, 0.5639, 0.6894, 0.5891, 0.5999, 0.7528, 0.7973, 0.7488, 0.7291, 0.7565, 0.6619, 0.6677, 0.7209, 0.7683, 0.8188, 0.6353, 0.6787, 0.849, 0.5634, 0.6754, 0.6869, 0.4468, 0.6491, 0.5374, 0.5224, 0.7798, 0.6464, 0.6698, 0.709, 0.8293, 0.8989, 0.8495, 0.7011, 0.6404, 0.6658, 0.8062, 0.8077, 0.64, 0.5682, 0.4843, 0.4482, 0.4316, 0.476, 0.7001, 0.6941, 0.6463, 0.5534, 0.7268, 0.6039, 0.6782, 0.6261, 0.6188, 0.6679, 0.8088, 0.8116, 0.7468, 0.8789, 0.8964, 0.7549, 0.6757, 0.3759, 0.2732, 0.5558, 0.7066, 0.8621, 0.8758, 0.7592, 0.4437, 0.3329, 0.677, 0.9481, 0.9798, 1.061, 1.057, 1.098, 1.117, 1.177, 1.118, 1.101, 1.1, 1.082, 1.064, 1.105, 1.183, 1.033, 1.119, 1.201, 1.171, 1.185, 1.188, 1.208, 1.178, 1.156, 1.171, 1.165, 1.219, 1.158, 1.131, 1.196, 1.193, 1.162, 1.14, 1.11, 1.051, 0.9194, 0.9114, 1.176, 1.182, 1.098, 1.146, 1.291, 1.273, 1.159, 1.199, 1.237, 1.281, 1.374, 1.339, 1.367, 1.338, 1.276, 1.378, 1.4, 1.404, 1.443, 1.496, 1.441, 1.355, 1.414, 1.422, 1.456, 1.48, 1.43, 1.422, 1.426, 1.459, 1.469, 1.459, 1.434, 1.415, 1.428, 1.402, 1.419, 1.426, 1.381, 1.379, 1.453, 1.434, 1.437, 1.45, 1.407, 1.412, 1.451, 1.441, 1.443, 1.469, 1.476, 1.457, 1.427, 1.359, 1.187, 1.244, 1.365, 1.369, 1.44, 1.414, 1.336, 1.379, 1.393, 1.405, 1.413, 1.435, 1.368, 1.386, 1.346, 1.322, 1.305, 1.361, 1.336, 1.374, 1.42, 1.352, 1.308, 1.343, 1.334, 1.368, 1.383, 1.308, 1.299, 1.286, 1.283, 1.14, 1.198, 1.257, 1.303, 1.315, 1.317, 1.293, 1.34, 1.357, 1.296, 1.223, 1.293, 1.364, 1.345, 1.365, 1.318, 1.279, 1.317, 1.345, 1.357, 1.303, 1.326, 1.315, 1.262, 1.273, 1.313, 1.297, 1.321, 1.317, 1.325, 1.322, 1.305, 1.308, 1.324, 1.307, 1.316, 1.293, 1.324, 1.327, 1.31, 1.269, 1.26, 1.238, 1.253, 1.27, 1.261, 1.297, 1.262, 1.252, 1.234, 1.258, 1.25, 1.229, 1.226, 1.214, 1.248, 1.262, 1.258, 1.235, 1.223, 1.236, 1.215, 1.218, 1.239, 1.243, 1.265, 1.267, 1.277, 1.245, 1.221, 1.251, 1.233, 1.116, 1.166, 1.22, 1.212, 1.22, 1.215, 1.192, 1.221, 1.21, 1.202, 1.2, 1.196, 1.183, 1.174, 1.192, 1.211, 1.204, 1.198, 1.209, 1.195, 1.197, 1.187, 1.193, 1.189, 1.174, 1.157, 1.182, 1.142, 1.14, 1.183, 1.171, 1.178, 1.18, 1.167, 1.15, 1.13, 1.127, 1.144, 1.161, 1.105, 1.141, 1.114, 1.131, 1.119, 1.149, 1.135, 1.152, 1.135, 1.153, 1.162, 1.148, 1.136, 1.135, 1.129, 1.145, 1.14, 1.143, 1.124, 1.124, 1.129, 1.107, 1.096, 1.14, 1.114, 1.126, 1.111, 1.08, 0.9509, 0.9766, 1.09, 1.095, 1.098, 1.104, 1.108, 1.086, 1.096, 1.094, 1.094, 1.092, 1.092, 1.108, 1.103, 1.102, 1.093, 1.109, 1.104, 1.094, 1.101, 1.09, 1.093, 1.075, 1.084, 1.077, 1.075, 1.073, 1.068, 1.077, 1.071, 0.796, 0.8909, 0.8929, 0.9233, 0.9579, 0.9859, 0.996, 1.001, 1.022, 1.026, 1.052, 1.037, 1.035, 1.023, 1.018, 1.018, 1.02, 1.04, 1.042, 1.036, 1.035, 1.037, 1.031, 1.035, 1.031, 1.024, 1.017, 1.021, 0.9972, 1.001, 0.953, 0.9061, 0.8423, 0.8811, 0.9121, 0.9792, 0.9476, 0.893, 0.8936, 0.9196, 0.9181, 0.8911, 0.8922, 0.9355, 0.91, 0.9385, 0.9601, 0.975, 0.9589, 0.9565, 0.962, 0.9585, 0.9412, 0.959, 0.9454, 0.9429, 0.9657, 0.9607, 0.9591, 0.9635, 0.9651, 0.9629, 0.9518, 0.9511, 0.9415, 0.9454, 0.95, 0.9522, 0.9469, 0.9463, 0.9476, 0.936, 0.9212, 0.2467, 0.1533, 0.5593, 0.337, 0.4545, 0.5597, 0.6441, 0.7714, 0.8583, 0.8693, 0.8911, 0.8948, 0.8956, 0.9016, 0.897, 0.89, 0.9008, 0.8889, 0.8836, 0.8843, 0.8793, 0.8801, 0.8856, 0.8701, 0.8741, 0.8686, 0.879, 0.8717, 0.865, 0.8673, 0.8566, 0.8524, 0.8446, 0.8325, 0.8324, 0.85, 0.8414, 0.8423, 0.851, 0.8491, 0.8389, 0.8393, 0.8364, 0.832, 0.8314, 0.824, 0.8396, 0.8314, 0.8308, 0.8209, 0.8202, 0.8262, 0.8162, 0.8089, 0.7606, 0.7554, 0.7195, 0.7212, 0.703, 0.7395, 0.7146, 0.7786, 0.7676, 0.6266, 0.764, 0.7706, 0.7591, 0.7815, 0.7152, 0.7515, 0.7493, 0.7488, 0.738, 0.7504, 0.7409, 0.7784, 0.7664, 0.7792, 0.7631, 0.7661, 0.7805, 0.7733, 0.7693, 0.7631, 0.756, 0.7767, 0.7725, 0.7563, 0.7541, 0.7328, 0.7016, 0.7455, 0.7392, 0.7091, 0.6143, 0.6721, 0.7358, 0.7504, 0.7457, 0.7454, 0.7459, 0.7421, 0.7534, 0.7712, 0.7326, 0.7261, 0.6529, 0.6813, 0.7413, 0.7259, 0.7466, 0.7365, 0.7338, 0.7323, 0.7236, 0.709, 0.7166, 0.7236, 0.732, 0.7206, 0.7051, 0.6959, 0.7113, 0.7126, 0.7095, 0.7149, 0.6857, 0.6898, 0.7029, 0.7061, 0.7052, 0.7017, 0.687, 0.6749, 0.6665, 0.6501, 0.6337, 0.5812, 0.6061, 0.5096, 0.5992, 0.5274, 0.561, 0.5777, 0.6628, 0.6499, 0.6183, 0.5485, 0.5563, 0.5765, 0.5532, 0.5663, 0.5768, 0.563, 0.5529, 0.5852, 0.5227, 0.5998, 0.5356, 0.6034, 0.5997, 0.6065, 0.5733, 0.5856, 0.5851, 0.576, 0.5788, 0.6193, 0.5389, 0.5153, 0.4516, 0.4201, 0.3469, 0.3133, 0.237, 0.2958, 0.2253, 0.2382, 0.2731, 0.407, 0.4582, 0.389, 0.4185, 0.3134, 0.3041, 0.396, 0.2548, 0.4074, 0.3161, 0.4896, 0.2265, 0.4762, 0.3269, 0.3777, 0.4141, 0.3767, 0.3595, 0.3332, 0.4295, 0.3885, 0.4279, 0.4473, 0.4307, 0.4645, 0.4387, 0.4579, 0.4672, 0.4706, 0.5319, 0.5546, 0.5291, 0.5638, 0.5462, 0.5165, 0.4964, 0.4983, 0.4939, 0.5263, 0.5141, 0.5248, 0.5076, 0.5573, 0.5458, 0.5329, 0.5604, 0.5429, 0.5629, 0.5583, 0.558, 0.5561, 0.553, 0.5587, 0.5609, 0.5557, 0.5599, 0.558, 0.557, 0.5571, 0.5549, 0.5526, 0.5507, 0.5553, 0.548, 0.546, 0.5347, 0.5123, 0.5338, 0.5442, 0.5429, 0.5415, 0.5401, 0.5412, 0.5381, 0.5394, 0.5356, 0.5324, 0.5301, 0.5317, 0.5288, 0.5204, 0.5264, 0.5251, 0.5221, 0.5279, 0.5242, 0.5264, 0.5249, 0.5235, 0.5226, 0.5167, 0.519, 0.5174, 0.5154, 0.5077, 0.5075, 0.509, 0.512, 0.5034, 0.5057, 0.5055, 0.5034, 0.5056, 0.502, 0.5005, 0.5023, 0.4955, 0.4901, 0.4946, 0.4974, 0.4957, 0.4935, 0.4929, 0.491, 0.4872, 0.4883, 0.4888, 0.4873, 0.4859, 0.474, 0.4748, 0.4741, 0.4736, 0.4765, 0.472, 0.4772, 0.4748, 0.4645, 0.4712, 0.4614, 0.4473, 0.464, 0.4683, 0.4656, 0.4584, 0.4675, 0.4527, 0.4681, 0.4649, 0.4577, 0.46, 0.4604, 0.4476, 0.4481, 0.448, 0.4503, 0.4598, 0.4369, 0.4365, 0.45, 0.4438, 0.4416, 0.4514, 0.4478, 0.4082, 0.4139, 0.4189, 0.4104, 0.4372, 0.406, 0.4189, 0.4048, 0.4051, 0.3945, 0.3969, 0.3966, 0.4136, 0.3679, 0.4022, 0.3736, 0.3742, 0.4077, 0.3219, 0.3709, 0.2866, 0.3095, 0.26, 0.2448, 0.1417, 0.2482, 0.1618, 0.1974, 0.2349, 0.1327, 0.1792, 0.1521, 0.1888, 0.1008, 0.2094, 0.1617, 0.163, 0.1321, 0.3136, 0.2633, 0.2066, 0.09109, 0.03533, 0.1865, 0.3139, 0.2378, 0.288, 0.2661, 0.2267, 0.2442, 0.3162, 0.1547, 0.1973, 0.2126, 0.1145, 0.2753, 0.2435, 0.1697, 0.2367, 0.2647, 0.2408, 0.2057, 0.3004, 0.2825, 0.3037, 0.2977, 0.3045, 0.2846, 0.322, 0.3232, 0.3713, 0.347, 0.3366, 0.3359, 0.3492, 0.3492, 0.3497, 0.366, 0.3607, 0.3626, 0.3653, 0.3074, 0.3528, 0.3712, 0.3657, 0.3107, 0.3719, 0.3534, 0.3602, 0.2882, 0.3498, 0.3396, 0.3374, 0.3677, 0.3597, 0.2911, 0.3392, 0.3604, 0.356, 0.3633, 0.3544, 0.3608, 0.3511, 0.3455, 0.3543, 0.3353, 0.3108, 0.3505, 0.3462, 0.3414, 0.3359, 0.312, 0.3427, 0.3619, 0.3416, 0.329, 0.3353, 0.343, 0.3357, 0.3395, 0.3541, 0.3426, 0.3392, 0.3529, 0.3483, 0.3504, 0.348, 0.3502, 0.351, 0.3455, 0.3438, 0.3442, 0.3487, 0.3484, 0.3331, 0.3483, 0.3482, 0.3445, 0.3475, 0.3457, 0.3419, 0.3454, 0.3445, 0.346, 0.3441, 0.3447, 0.3403, 0.3412, 0.3416, 0.339, 0.336, 0.339, 0.34, 0.3379, 0.337, 0.3376, 0.3377, 0.336, 0.3321, 0.3317, 0.33, 0.3281, 0.3318, 0.3243, 0.3229, 0.3277, 0.3186, 0.3203, 0.3063, 0.299, 0.3001, 0.282, 0.2977, 0.2893, 0.293, 0.2808, 0.1972, 0.2922, 0.3055, 0.3057, 0.3028, 0.3036, 0.3064, 0.3091, 0.3119, 0.3139, 0.3129, 0.3092, 0.2943, 0.2808, 0.3029, 0.3119, 0.3131, 0.3163, 0.3146, 0.3144, 0.31, 0.3111, 0.3139, 0.3075, 0.312, 0.3111, 0.3106, 0.3052, 0.2964, 0.305, 0.3111, 0.2884, 0.294, 0.3033, 0.2845, 0.2659, 0.3008, 0.3015, 0.2684, 0.2797, 0.2991, 0.2615, 0.2754, 0.2697, 0.271, 0.2509, 0.2565, 0.2744, 0.2624, 0.2744, 0.2499, 0.2328, 0.2584, 0.2654, 0.2276, 0.245, 0.2704, 0.2517, 0.2444, 0.2194, 0.1898, 0.2303, 0.1759, 0.1695, 0.2194, 0.1819, 0.2248, 0.194, 0.1857, 0.1945, 0.1915, 0.18, 0.1907, 0.2064, 0.1781, 0.1148, 0.148, 0.1127, 0.1187, 0.02715, 0.0628, 0.04966, 0.03393, 0.02111, 0.004546, 0.00754, 0.0007234, 0.002662, 0.003691, 0.000779, 0.0004743, 0.0006311, 3.142e-05, 7.257e-07, 0.0008699, 0.0006015, 1.288e-06, 0.002286, 0.001094, 3.613e-07, 0.0002877, 0.0002674, 4.797e-05, 0.00067, 0.003435, 0.006893, 0.009749, 0.006649, 0.003964, 0.01909, 0.001945, 0.003797, 0.0002478, 0.0007078, 3.408e-05, 0.0003881, 0.0003729, 0.0009081, 0.008673, 0.000386, 0.01429, 0.0113, 0.01041, 0.001332, 0.003922, 0.005499, 0.0001887, 2.965e-05, 0.0023, 0.02077, 0.01471, 2.9e-05, 3.737e-05, 0.01697, 0.02354, 0.008399, 0.0001643, 0.02404, 0.002877, 0.01961, 0.01108, 0.008577, 0.02057, 0.02143, 0.07358, 0.006647, 0.004458, 0.08326, 0.0496, 0.04931, 0.01015, 0.0324, 0.03826, 0.09685, 0.02881, 0.04544, 0.06809, 0.06435, 0.08397, 0.02682, 0.07509, 0.09925, 0.1018, 0.02272, 0.07799, 0.04747, 0.06679, 0.09042, 0.0739, 0.04295, 0.106, 0.08466, 0.07945, 0.07904, 0.07828, 0.1059, 0.09588, 0.04782, 0.08029, 0.1454, 0.1423, 0.06119, 0.03232, 0.1006, 0.1196, 0.1595, 0.09449, 0.133, 0.148, 0.1497, 0.1788, 0.1116, 0.1239, 0.1589, 0.07442, 0.1682, 0.1072, 0.1037, 0.07433, 0.1139, 0.1309, 0.08681, 0.04324, 0.08413, 0.1048, 0.1222, 0.1855, 0.09974, 0.1049, 0.08903, 0.1422, 0.09148, 0.1382, 0.0847, 0.1659, 0.1492, 0.1458, 0.1446, 0.09333, 0.1206, 0.1883, 0.1705, 0.1783, 0.1728, 0.1813, 0.1894, 0.1742, 0.1669, 0.1928, 0.1815, 0.1979, 0.208, 0.2138, 0.1925, 0.1769, 0.1545, 0.1705, 0.2082, 0.2063, 0.1997, 0.1761, 0.2141, 0.2114, 0.2069, 0.201, 0.1949, 0.21, 0.2047, 0.2044, 0.2035, 0.2022, 0.2081, 0.2112, 0.2073, 0.2135, 0.2105, 0.2072, 0.2095, 0.208, 0.2133, 0.2055, 0.2036, 0.2087, 0.2112, 0.2098, 0.2075, 0.2089, 0.2107, 0.208, 0.2071, 0.2051, 0.2039, 0.206, 0.2059, 0.2078, 0.2074, 0.2087, 0.2068, 0.2028, 0.2027, 0.2038, 0.2027, 0.2046, 0.2044, 0.2014, 0.2001, 0.2002, 0.2003, 0.2025, 0.2014, 0.2002, 0.2016, 0.2029, 0.2011, 0.1992, 0.2002, 0.1999, 0.1976, 0.1977, 0.1959, 0.1965, 0.1983, 0.1999, 0.1984, 0.1972, 0.1904, 0.1881, 0.1858, 0.181, 0.1902, 0.1927, 0.1937, 0.1909, 0.1869, 0.1884, 0.1905, 0.1924, 0.1908, 0.1877, 0.1812, 0.1755, 0.18, 0.1841, 0.1904, 0.1925, 0.1928, 0.1898, 0.1845, 0.1899, 0.1914, 0.1892, 0.1876, 0.1854, 0.1864, 0.1875, 0.1861, 0.1859, 0.1838, 0.1854, 0.186, 0.1806, 0.1769, 0.1801, 0.1818, 0.1827, 0.1824, 0.1781, 0.1755, 0.1793, 0.1819, 0.1792, 0.1746, 0.1768, 0.1796, 0.1822, 0.1802, 0.1797, 0.18, 0.1813, 0.181, 0.1792, 0.1783, 0.1777, 0.1775, 0.1728, 0.1754, 0.1744, 0.1719, 0.1698, 0.1616, 0.1665, 0.1619, 0.1652, 0.1682, 0.1617, 0.1678, 0.1654, 0.1633, 0.1706, 0.1621, 0.1674, 0.1684, 0.1596, 0.1684, 0.1689, 0.1622, 0.1686, 0.1672, 0.1679, 0.169, 0.1677, 0.1692, 0.1693, 0.1662, 0.1675, 0.1668, 0.1593, 0.1388, 0.1578, 0.1612, 0.164, 0.1652, 0.1611, 0.1588, 0.1621, 0.1599, 0.1572, 0.1587, 0.1586, 0.1554, 0.156, 0.1501, 0.1461, 0.1529, 0.1564, 0.1512, 0.158, 0.1578, 0.1544, 0.157, 0.1557, 0.1566, 0.1509, 0.1569, 0.1584, 0.1552, 0.157, 0.1571, 0.1465, 0.1559, 0.1548, 0.1521, 0.1521, 0.1503, 0.1449, 0.1461, 0.1436, 0.1381, 0.1368, 0.1292, 0.131, 0.1263, 0.1313, 0.1257, 0.1281, 0.1135, 0.1215, 0.1081, 0.09814, 0.08582, 0.09331, 0.06592, 0.04503, 0.03322, 0.02775, 0.01581, 0.007651, 0.009736, 0.000564, 0.000547, 3.265e-05, 0.001005, 0.0005877, 0.0001032, 0.0006735, 0.00123, 2.793e-06, 3.787e-06, 0.002429, 0.001762, 0.00481, 0.003297, 0.0001822, 0.0001112, 0.001472, 0.0008618, 0.006172, 0.007528, 0.00572, 0.01588, 0.01298, 0.02555, 0.03826, 0.03843, 0.04675, 0.05817, 0.06861, 0.07449, 0.07141, 0.07371, 0.07656, 0.07749, 0.0796, 0.07367, 0.08583, 0.07715, 0.07887, 0.08172, 0.07809, 0.08052, 0.07879, 0.07993, 0.07986, 0.07801, 0.07631, 0.07649, 0.07603, 0.07651, 0.07496, 0.07441, 0.07428, 0.07271, 0.07071, 0.07256, 0.07072, 0.07126, 0.0688, 0.06891, 0.06921, 0.06903, 0.06913, 0.06844, 0.06648, 0.06607, 0.06506, 0.06031, 0.063, 0.0628, 0.063, 0.06008, 0.06177, 0.06145, 0.05614, 0.0579, 0.06038, 0.0589, 0.05901, 0.05784, 0.05749, 0.05656, 0.05568, 0.05416, 0.05483, 0.052, 0.05138, 0.05223, 0.0499, 0.04924, 0.05075, 0.04827, 0.04824, 0.047, 0.04539, 0.04574, 0.04925, 0.04512, 0.0413, 0.04527, 0.04479, 0.04503, 0.03927, 0.04123, 0.03593, 0.03882, 0.04051, 0.04111, 0.02913, 0.0372, 0.03741, 0.03059, 0.0334, 0.03507, 0.03737, 0.03197, 0.03275, 0.02815, 0.02684, 0.03141, 0.03836, 0.0184, 0.03761, 0.0236, 0.01815, 0.02722, 0.03214, 0.02638, 0.02165, 0.02205, 0.01558, 0.01209, 0.00981, 0.008574, 0.01657, 0.006393, 0.007429, 0.003022, 0.003939, 0.001244, 0.0001767, 0.0001051, 0.0001449, 6.888e-07, 2.272e-07, 7.656e-06, 3.866e-07, 8.511e-09, 1.316e-10, 4.726e-15, 7.099e-12, 3.861e-18, 4.006e-16, 2.7230000000000004e-20, 1.329e-14, 3.5510000000000004e-20, 7.456e-18, 5.1650000000000005e-20, 1.025e-16, 2.447e-14, 3.278e-23, 1.924e-09, 2.761e-09, 1.751e-10, 2.536e-10, 1.414e-14, 2.55e-14, 4.6780000000000004e-21, 3.154e-29, 2.4730000000000002e-20, 9.523e-14, 3.364e-14, 1.374e-12, 1.884e-15, 3.656e-12, 1.426e-10, 3.025e-15, 9.824e-12, 1.117e-22, 1.433e-12, 1.953e-09, 4.003e-11, 1.351e-15, 3.986e-11, 9.904e-11, 1.196e-12, 1.138e-09, 2.443e-13, 1.208e-11, 1.798e-09, 3.056e-09, 1.916e-08, 2.645e-07, 3.629e-07, 3.023e-06, 8.167e-08, 2.188e-05, 8.523e-06, 8.686e-07, 0.0002063, 0.0006497, 2.609e-06, 8.497e-05, 0.001404, 0.0002048, 5.688e-05, 0.000702, 0.001917, 0.000407, 0.002869, 0.002043, 0.002832, 0.001443, 0.007316, 0.002796, 0.001351, 0.007063, 0.00449, 0.006632, 0.003455, 0.01122, 0.01077, 0.005287, 0.004461, 0.009494, 0.004585, 0.008997, 0.01089, 0.001402, 0.003286, 0.004125, 0.01104, 0.01306, 0.007673, 0.01078, 0.006076, 0.009679, 0.009621, 0.002631, 0.01008, 0.008854, 0.004759, 0.00464, 0.007627, 0.00336, 0.00161, 0.008937, 0.006053, 0.004744, 0.008562, 0.005876, 0.004628, 0.005649, 0.002661, 0.007086, 0.002676, 0.002941, 0.00477, 0.01218, 0.005283, 0.007486, 0.01285, 0.00573, 0.005438, 0.009076, 0.007898, 0.01075, 0.01284, 0.01272, 0.009733, 0.01096, 0.008964, 0.005991, 0.005068, 0.001624, 0.00142, 0.0008884, 0.002091, 0.003228, 0.00095, 0.001256, 0.008898, 0.005206, 0.001925, 0.003659, 0.01051, 0.00222, 0.004465, 0.002446, 0.00771, 0.004231, 0.01102, 0.008943, 0.002897, 0.002836, 0.005813, 0.004848, 3.434e-05, 0.00028, 0.004307, 0.005411, 0.008779, 0.005285, 0.004549, 0.008698, 0.00517, 0.006386, 0.007607, 0.004728, 0.008906, 0.005435, 0.007845, 0.00849, 0.008758, 0.01056, 0.004752, 0.007602, 0.006553, 0.01079, 0.008456, 0.007292, 0.01016, 0.007075, 0.009818, 0.009113, 0.00755, 0.01043, 0.008082, 0.01009, 0.009166, 0.009182, 0.009899, 0.008836, 0.009902, 0.00979, 0.009651, 0.009845, 0.009773, 0.009935, 0.009566, 0.009309, 0.008191, 0.007934, 0.008208, 0.00894, 0.008298, 0.009, 0.00877, 0.007834, 0.007745, 0.00841, 0.007987, 0.008289, 0.008365, 0.008634, 0.008373, 0.008212, 0.008259, 0.009147, 0.008379, 0.008381, 0.00857, 0.008993, 0.008333, 0.008247, 0.008724, 0.008702, 0.008195, 0.007309, 0.005888, 0.007575, 0.007899, 0.007979, 0.008171, 0.008383, 0.008301, 0.007659, 0.007668, 0.008216, 0.008228, 0.007632, 0.007275, 0.007317, 0.007856, 0.007492, 0.007423, 0.007456, 0.007209, 0.007473, 0.007393, 0.0076, 0.007304, 0.006803, 0.007229, 0.007612, 0.007415, 0.007028, 0.006767, 0.007472, 0.007411, 0.00746, 0.006685, 0.007115, 0.006942, 0.006952, 0.006802, 0.006472, 0.006299, 0.005831, 0.005467, 0.005262, 0.005339, 0.005434, 0.005809, 0.006286, 0.006111, 0.005554, 0.005449, 0.005451, 0.005403, 0.005501, 0.005672, 0.005742, 0.005838, 0.005904, 0.005921, 0.005966, 0.006007, 0.00596, 0.005822, 0.005736, 0.005744, 0.005677, 0.005569, 0.005351]</t>
  </si>
  <si>
    <t>7.892e-24, 2.577e-22, 1.395e-21, 4.4220000000000003e-20, 3.54e-19, 1.363e-18, 6.04e-18, 1.142e-17, 2.942e-16, 1.01e-15, 2.361e-15, 1.809e-14, 8.463e-14, 4.84e-13, 1.623e-12, 7.412e-12, 3.32e-11, 1.312e-10, 4.377e-10, 1.618e-09, 5.225e-09, 1.202e-08, 2.933e-08, 9.701e-08, 2.469e-07, 3.721e-07, 8.652e-07, 2.314e-06, 3.891e-06, 6.871e-06, 1.214e-05, 2.952e-05, 5.321e-05, 6.945e-05, 8.879e-05, 0.0002176, 0.0003173, 0.0003004, 0.0006239, 0.0009259, 0.0009566, 0.0013, 0.002111, 0.003048, 0.002487, 0.004668, 0.007941, 0.009661, 0.008847, 0.01222, 0.01659, 0.01777, 0.01682, 0.02011, 0.02709, 0.03287, 0.03438, 0.03895, 0.03455, 0.03808, 0.03764, 0.06064, 0.07508, 0.07226, 0.06946, 0.08237, 0.08834, 0.08761, 0.1059, 0.08947, 0.117, 0.1011, 0.08486, 0.1177, 0.147, 0.1555, 0.1186, 0.1402, 0.1626, 0.1392, 0.1701, 0.2024, 0.172, 0.1648, 0.1865, 0.1625, 0.1569, 0.1821, 0.2121, 0.22, 0.1998, 0.2506, 0.2966, 0.2918, 0.2945, 0.2886, 0.2657, 0.2708, 0.3167, 0.358, 0.3652, 0.2999, 0.309, 0.3104, 0.329, 0.3233, 0.3257, 0.3011, 0.3106, 0.3528, 0.3291, 0.3743, 0.2599, 0.3168, 0.2631, 0.3294, 0.3177, 0.3592, 0.3588, 0.345, 0.4162, 0.3759, 0.3612, 0.3357, 0.4033, 0.3793, 0.4168, 0.3925, 0.2951, 0.2926, 0.3927, 0.4036, 0.3448, 0.3921, 0.4209, 0.341, 0.3915, 0.3934, 0.3663, 0.3636, 0.4511, 0.4773, 0.4271, 0.4143, 0.4477, 0.3511, 0.444, 0.4764, 0.4963, 0.5049, 0.5044, 0.457, 0.4796, 0.4107, 0.3404, 0.418, 0.3322, 0.2847, 0.3993, 0.51, 0.5422, 0.4347, 0.3973, 0.4585, 0.3974, 0.5511, 0.4961, 0.458, 0.5614, 0.4811, 0.4911, 0.6179, 0.6562, 0.6179, 0.6032, 0.6275, 0.5503, 0.5566, 0.6024, 0.6436, 0.6876, 0.5348, 0.5727, 0.7182, 0.4778, 0.5741, 0.5852, 0.3815, 0.5556, 0.461, 0.4491, 0.6721, 0.5583, 0.5799, 0.6151, 0.7211, 0.7834, 0.7422, 0.6139, 0.5621, 0.5857, 0.7108, 0.7137, 0.5668, 0.5043, 0.4307, 0.3995, 0.3855, 0.4261, 0.6278, 0.6237, 0.5819, 0.4993, 0.657, 0.547, 0.6156, 0.5694, 0.5639, 0.6098, 0.7399, 0.7439, 0.6858, 0.8087, 0.8263, 0.6973, 0.6253, 0.3485, 0.2537, 0.5171, 0.6585, 0.8048, 0.819, 0.7112, 0.4164, 0.313, 0.6376, 0.8944, 0.926, 1.004, 1.002, 1.042, 1.074, 1.136, 1.082, 1.068, 1.071, 1.056, 1.042, 1.086, 1.165, 1.02, 1.108, 1.192, 1.166, 1.183, 1.188, 1.212, 1.185, 1.166, 1.184, 1.181, 1.239, 1.18, 1.155, 1.225, 1.225, 1.195, 1.175, 1.147, 1.088, 0.954, 0.9479, 1.226, 1.235, 1.149, 1.203, 1.357, 1.34, 1.222, 1.267, 1.31, 1.359, 1.46, 1.427, 1.459, 1.43, 1.366, 1.478, 1.505, 1.512, 1.556, 1.617, 1.56, 1.469, 1.535, 1.547, 1.586, 1.615, 1.563, 1.557, 1.564, 1.602, 1.616, 1.607, 1.582, 1.563, 1.579, 1.553, 1.574, 1.585, 1.537, 1.536, 1.621, 1.602, 1.607, 1.624, 1.578, 1.586, 1.631, 1.623, 1.627, 1.659, 1.668, 1.649, 1.617, 1.542, 1.349, 1.414, 1.553, 1.56, 1.643, 1.615, 1.527, 1.579, 1.596, 1.611, 1.623, 1.65, 1.574, 1.596, 1.552, 1.526, 1.508, 1.574, 1.546, 1.593, 1.647, 1.569, 1.519, 1.562, 1.553, 1.594, 1.612, 1.527, 1.517, 1.503, 1.501, 1.335, 1.404, 1.474, 1.529, 1.545, 1.548, 1.522, 1.578, 1.599, 1.529, 1.443, 1.528, 1.612, 1.59, 1.615, 1.561, 1.516, 1.562, 1.597, 1.612, 1.549, 1.577, 1.565, 1.502, 1.517, 1.566, 1.547, 1.578, 1.573, 1.583, 1.581, 1.562, 1.567, 1.586, 1.568, 1.579, 1.552, 1.59, 1.595, 1.575, 1.527, 1.517, 1.491, 1.51, 1.531, 1.522, 1.565, 1.524, 1.513, 1.492, 1.522, 1.513, 1.488, 1.485, 1.472, 1.514, 1.53, 1.526, 1.499, 1.486, 1.502, 1.477, 1.482, 1.507, 1.514, 1.541, 1.544, 1.557, 1.519, 1.49, 1.527, 1.506, 1.364, 1.425, 1.492, 1.483, 1.493, 1.488, 1.46, 1.496, 1.484, 1.474, 1.472, 1.468, 1.452, 1.442, 1.465, 1.489, 1.481, 1.474, 1.488, 1.472, 1.474, 1.463, 1.471, 1.466, 1.448, 1.428, 1.459, 1.411, 1.408, 1.462, 1.447, 1.457, 1.46, 1.445, 1.424, 1.399, 1.396, 1.418, 1.439, 1.369, 1.414, 1.381, 1.403, 1.389, 1.427, 1.41, 1.431, 1.411, 1.434, 1.445, 1.429, 1.414, 1.413, 1.406, 1.426, 1.42, 1.425, 1.401, 1.401, 1.408, 1.381, 1.368, 1.423, 1.391, 1.406, 1.389, 1.35, 1.189, 1.221, 1.363, 1.37, 1.375, 1.383, 1.387, 1.36, 1.373, 1.372, 1.372, 1.37, 1.369, 1.39, 1.384, 1.384, 1.372, 1.393, 1.387, 1.375, 1.384, 1.37, 1.374, 1.352, 1.363, 1.354, 1.353, 1.351, 1.345, 1.356, 1.349, 0.9936, 1.116, 1.119, 1.159, 1.204, 1.241, 1.254, 1.262, 1.288, 1.294, 1.327, 1.309, 1.306, 1.291, 1.286, 1.285, 1.289, 1.313, 1.317, 1.309, 1.309, 1.312, 1.304, 1.309, 1.304, 1.297, 1.288, 1.292, 1.262, 1.268, 1.205, 1.145, 1.064, 1.114, 1.154, 1.241, 1.2, 1.13, 1.131, 1.164, 1.163, 1.128, 1.13, 1.186, 1.153, 1.19, 1.219, 1.238, 1.218, 1.215, 1.222, 1.218, 1.196, 1.219, 1.202, 1.199, 1.229, 1.222, 1.221, 1.226, 1.229, 1.226, 1.212, 1.211, 1.199, 1.204, 1.211, 1.214, 1.207, 1.206, 1.208, 1.193, 1.174, 0.3, 0.1831, 0.7017, 0.4148, 0.5658, 0.7024, 0.8136, 0.9794, 1.094, 1.109, 1.138, 1.143, 1.144, 1.152, 1.146, 1.138, 1.151, 1.136, 1.13, 1.131, 1.124, 1.126, 1.133, 1.113, 1.118, 1.112, 1.125, 1.116, 1.107, 1.11, 1.096, 1.091, 1.081, 1.066, 1.066, 1.089, 1.078, 1.079, 1.09, 1.088, 1.075, 1.076, 1.072, 1.066, 1.066, 1.056, 1.077, 1.066, 1.066, 1.053, 1.052, 1.06, 1.047, 1.037, 0.9737, 0.9672, 0.9212, 0.9237, 0.9001, 0.9481, 0.9157, 0.9995, 0.9852, 0.8003, 0.9803, 0.9894, 0.974, 1.004, 0.9171, 0.9649, 0.9621, 0.9616, 0.9475, 0.9643, 0.9516, 1.001, 0.9849, 1.002, 0.9813, 0.9854, 1.004, 0.9949, 0.9899, 0.9822, 0.9731, 0.9999, 0.9946, 0.9738, 0.971, 0.9436, 0.9036, 0.9602, 0.9521, 0.9136, 0.7913, 0.866, 0.9481, 0.9671, 0.961, 0.9607, 0.9615, 0.9567, 0.9713, 0.9943, 0.9447, 0.9363, 0.8419, 0.8787, 0.9562, 0.9364, 0.9631, 0.9501, 0.9467, 0.9449, 0.9337, 0.915, 0.9248, 0.934, 0.9448, 0.9302, 0.9103, 0.8984, 0.9183, 0.92, 0.9162, 0.9232, 0.8854, 0.8908, 0.9078, 0.912, 0.9108, 0.9065, 0.8873, 0.8714, 0.8601, 0.8385, 0.8171, 0.7483, 0.781, 0.6541, 0.7726, 0.6783, 0.7228, 0.744, 0.856, 0.839, 0.7979, 0.7062, 0.7165, 0.7434, 0.7117, 0.7292, 0.7436, 0.7244, 0.7121, 0.754, 0.6728, 0.7738, 0.6897, 0.7787, 0.7746, 0.7837, 0.7396, 0.7568, 0.7552, 0.7433, 0.7471, 0.8005, 0.6935, 0.6624, 0.5786, 0.5384, 0.443, 0.3989, 0.2993, 0.3774, 0.2859, 0.3017, 0.3467, 0.5218, 0.5887, 0.4981, 0.5372, 0.4006, 0.3894, 0.5072, 0.324, 0.5217, 0.4037, 0.6293, 0.2868, 0.6122, 0.4175, 0.4835, 0.5319, 0.4831, 0.46, 0.4255, 0.5528, 0.4982, 0.5494, 0.5754, 0.5536, 0.5983, 0.5644, 0.59, 0.6025, 0.6069, 0.6884, 0.718, 0.6844, 0.7306, 0.7074, 0.6679, 0.6412, 0.6443, 0.6382, 0.6815, 0.6651, 0.6795, 0.6569, 0.7225, 0.7072, 0.6902, 0.7271, 0.7035, 0.7306, 0.7245, 0.7241, 0.7221, 0.7177, 0.7254, 0.7284, 0.7214, 0.7271, 0.7248, 0.7234, 0.7236, 0.7207, 0.7177, 0.7152, 0.7214, 0.7116, 0.7094, 0.6945, 0.6656, 0.6935, 0.7071, 0.7053, 0.7035, 0.7016, 0.7033, 0.6993, 0.7011, 0.6961, 0.6919, 0.689, 0.6911, 0.6873, 0.6764, 0.6843, 0.6827, 0.6787, 0.6863, 0.6814, 0.6844, 0.6824, 0.6807, 0.6796, 0.6718, 0.6749, 0.6728, 0.6703, 0.6602, 0.66, 0.662, 0.6658, 0.6547, 0.6577, 0.6575, 0.6548, 0.6576, 0.653, 0.651, 0.6533, 0.6446, 0.6375, 0.6434, 0.647, 0.6448, 0.6419, 0.6411, 0.6386, 0.6337, 0.6352, 0.6358, 0.6338, 0.632, 0.6166, 0.6175, 0.6166, 0.616, 0.6197, 0.6139, 0.6207, 0.6176, 0.6042, 0.6129, 0.6002, 0.5819, 0.6036, 0.6093, 0.6058, 0.5964, 0.6084, 0.5889, 0.6093, 0.6049, 0.5956, 0.5988, 0.5991, 0.5824, 0.5833, 0.5833, 0.5858, 0.5986, 0.5682, 0.5681, 0.5859, 0.5776, 0.5745, 0.5878, 0.5831, 0.5305, 0.539, 0.5448, 0.5334, 0.5694, 0.5276, 0.5445, 0.5255, 0.5262, 0.5122, 0.5151, 0.5147, 0.5377, 0.4763, 0.5225, 0.484, 0.4854, 0.5299, 0.4158, 0.4812, 0.369, 0.3991, 0.3349, 0.3138, 0.1794, 0.319, 0.2061, 0.2521, 0.3012, 0.1687, 0.2287, 0.1941, 0.2413, 0.1274, 0.2678, 0.2054, 0.2075, 0.167, 0.4045, 0.3387, 0.2641, 0.1144, 0.04408, 0.238, 0.4049, 0.3056, 0.3723, 0.343, 0.2912, 0.3144, 0.4085, 0.1974, 0.2523, 0.2721, 0.1447, 0.3555, 0.3134, 0.2162, 0.3041, 0.3413, 0.311, 0.2629, 0.3886, 0.365, 0.3927, 0.3851, 0.3945, 0.3679, 0.418, 0.4193, 0.4834, 0.4512, 0.4368, 0.4365, 0.4542, 0.4538, 0.4547, 0.4765, 0.4694, 0.4722, 0.4756, 0.3981, 0.4594, 0.4841, 0.4764, 0.4031, 0.4849, 0.4601, 0.4692, 0.3735, 0.4558, 0.442, 0.4388, 0.4793, 0.4685, 0.3776, 0.4418, 0.4698, 0.4636, 0.4737, 0.4619, 0.4703, 0.4574, 0.4498, 0.4621, 0.437, 0.404, 0.4568, 0.4509, 0.4446, 0.4378, 0.4059, 0.4467, 0.4724, 0.445, 0.4288, 0.4372, 0.4474, 0.4375, 0.4423, 0.4621, 0.4464, 0.4419, 0.4605, 0.4543, 0.4572, 0.454, 0.457, 0.4582, 0.4508, 0.4486, 0.4491, 0.4551, 0.4549, 0.4345, 0.4549, 0.4546, 0.4498, 0.4539, 0.4515, 0.4463, 0.4512, 0.4499, 0.4519, 0.4494, 0.4503, 0.4446, 0.4457, 0.4461, 0.4428, 0.439, 0.4428, 0.4441, 0.4415, 0.4402, 0.441, 0.4412, 0.4389, 0.4338, 0.4333, 0.4309, 0.4284, 0.4334, 0.4234, 0.4214, 0.4279, 0.4156, 0.4178, 0.3989, 0.389, 0.3905, 0.3662, 0.3874, 0.376, 0.3811, 0.3647, 0.2521, 0.38, 0.398, 0.3983, 0.3945, 0.3957, 0.3994, 0.4031, 0.407, 0.4098, 0.4085, 0.4037, 0.3844, 0.3668, 0.3958, 0.4076, 0.4091, 0.4134, 0.4111, 0.4109, 0.4049, 0.4066, 0.4103, 0.4015, 0.4077, 0.4066, 0.4057, 0.3984, 0.3867, 0.3983, 0.4066, 0.376, 0.3836, 0.3961, 0.3712, 0.3457, 0.3929, 0.3939, 0.3495, 0.3648, 0.3907, 0.3404, 0.3592, 0.3515, 0.3532, 0.3263, 0.3339, 0.3578, 0.3419, 0.3579, 0.3249, 0.3024, 0.3365, 0.3457, 0.295, 0.3186, 0.3526, 0.3276, 0.3179, 0.2845, 0.2452, 0.2986, 0.2262, 0.2184, 0.2837, 0.2347, 0.2915, 0.2509, 0.2395, 0.2514, 0.2473, 0.2326, 0.2461, 0.267, 0.2286, 0.1463, 0.1899, 0.1431, 0.1508, 0.03313, 0.07792, 0.0621, 0.04122, 0.02525, 0.005181, 0.00876, 0.0007825, 0.003007, 0.004191, 0.0008448, 0.0004964, 0.0006754, 3.03e-05, 6.476e-07, 0.0009445, 0.0006369, 1.118e-06, 0.002523, 0.001186, 2.89e-07, 0.000301, 0.0002761, 4.761e-05, 0.0007208, 0.003858, 0.007927, 0.01139, 0.007722, 0.004558, 0.02263, 0.002216, 0.004324, 0.0002709, 0.0007598, 3.479e-05, 0.0004059, 0.0004027, 0.0009705, 0.009995, 0.0004243, 0.01674, 0.0133, 0.0121, 0.001498, 0.004505, 0.006219, 0.0002004, 2.883e-05, 0.002608, 0.02473, 0.01738, 2.775e-05, 3.668e-05, 0.02039, 0.02833, 0.01, 0.0001722, 0.02885, 0.003365, 0.02352, 0.01316, 0.01007, 0.02474, 0.02591, 0.09221, 0.007794, 0.005173, 0.1049, 0.06119, 0.06138, 0.01244, 0.04016, 0.04712, 0.1229, 0.03569, 0.05688, 0.08547, 0.08106, 0.1069, 0.03274, 0.09512, 0.1266, 0.1302, 0.02765, 0.09897, 0.05977, 0.08374, 0.1145, 0.09314, 0.05363, 0.1349, 0.1074, 0.1003, 0.1003, 0.09999, 0.1351, 0.122, 0.06072, 0.1015, 0.1874, 0.1827, 0.07714, 0.04031, 0.1284, 0.1533, 0.2059, 0.121, 0.1703, 0.1906, 0.1936, 0.2314, 0.1433, 0.159, 0.2049, 0.09447, 0.2176, 0.1382, 0.1326, 0.09402, 0.1458, 0.1679, 0.1107, 0.0543, 0.1073, 0.1341, 0.1574, 0.2408, 0.1276, 0.1342, 0.1139, 0.1833, 0.1169, 0.1782, 0.1082, 0.2146, 0.1929, 0.1879, 0.1866, 0.119, 0.1552, 0.2449, 0.2214, 0.2321, 0.224, 0.2353, 0.2463, 0.2262, 0.2166, 0.2514, 0.2362, 0.258, 0.2717, 0.2794, 0.2513, 0.2304, 0.2004, 0.2217, 0.2722, 0.2695, 0.2609, 0.2289, 0.28, 0.2764, 0.2705, 0.2624, 0.2542, 0.2746, 0.2675, 0.267, 0.2659, 0.2641, 0.2722, 0.2766, 0.2712, 0.2796, 0.2755, 0.2711, 0.2741, 0.272, 0.2793, 0.269, 0.2664, 0.2732, 0.2766, 0.2748, 0.2718, 0.2736, 0.276, 0.2724, 0.2713, 0.2686, 0.2671, 0.2698, 0.2697, 0.2722, 0.2717, 0.2734, 0.2708, 0.2657, 0.2655, 0.267, 0.2656, 0.2679, 0.2677, 0.2638, 0.2621, 0.2622, 0.2623, 0.2652, 0.2638, 0.2623, 0.2641, 0.2659, 0.2634, 0.2609, 0.2622, 0.2619, 0.2589, 0.259, 0.2567, 0.2575, 0.2598, 0.2618, 0.26, 0.2584, 0.2493, 0.2464, 0.2433, 0.237, 0.249, 0.2522, 0.2536, 0.2499, 0.2447, 0.2467, 0.2494, 0.252, 0.2499, 0.2459, 0.2374, 0.2299, 0.2358, 0.2413, 0.2495, 0.2522, 0.2526, 0.2487, 0.2417, 0.2487, 0.2507, 0.2479, 0.2459, 0.2429, 0.2442, 0.2456, 0.2438, 0.2436, 0.2409, 0.243, 0.2437, 0.2366, 0.2317, 0.236, 0.2382, 0.2394, 0.239, 0.2334, 0.2299, 0.2349, 0.2383, 0.2348, 0.2288, 0.2316, 0.2353, 0.2387, 0.2361, 0.2355, 0.2358, 0.2375, 0.2371, 0.2348, 0.2335, 0.2327, 0.2325, 0.2262, 0.2299, 0.2283, 0.2252, 0.2225, 0.2114, 0.2181, 0.2118, 0.2164, 0.2204, 0.2115, 0.2198, 0.2165, 0.2136, 0.2236, 0.212, 0.2193, 0.2207, 0.2086, 0.2206, 0.2213, 0.2121, 0.2209, 0.2189, 0.22, 0.2215, 0.2197, 0.2217, 0.2218, 0.2177, 0.2194, 0.2186, 0.2084, 0.1805, 0.2064, 0.2112, 0.2149, 0.2165, 0.2111, 0.2081, 0.2124, 0.2094, 0.2059, 0.2079, 0.2078, 0.2034, 0.2044, 0.1967, 0.1913, 0.2004, 0.205, 0.1977, 0.2071, 0.2068, 0.2022, 0.2057, 0.204, 0.2051, 0.1974, 0.2055, 0.2076, 0.2032, 0.2057, 0.2059, 0.1914, 0.2042, 0.2028, 0.1992, 0.1993, 0.1968, 0.1896, 0.1913, 0.188, 0.1806, 0.179, 0.169, 0.1714, 0.1652, 0.1717, 0.1643, 0.1674, 0.1481, 0.1587, 0.1409, 0.1276, 0.1112, 0.121, 0.08463, 0.0576, 0.04204, 0.03491, 0.01957, 0.009312, 0.01185, 0.000623, 0.000621, 3.387e-05, 0.001116, 0.0006482, 0.0001091, 0.0007569, 0.001383, 2.628e-06, 3.597e-06, 0.002805, 0.002017, 0.005685, 0.003841, 0.0001962, 0.0001195, 0.001664, 0.0009797, 0.007396, 0.009146, 0.006852, 0.0196, 0.01613, 0.03234, 0.04874, 0.04895, 0.06007, 0.07525, 0.08919, 0.09707, 0.09295, 0.09606, 0.09993, 0.1012, 0.1041, 0.09614, 0.1125, 0.1008, 0.1032, 0.1071, 0.1022, 0.1055, 0.1032, 0.1047, 0.1047, 0.1022, 0.09996, 0.1002, 0.09962, 0.1003, 0.09826, 0.09754, 0.0974, 0.09531, 0.09259, 0.09512, 0.09266, 0.09344, 0.09013, 0.09031, 0.09073, 0.09052, 0.09067, 0.08975, 0.0871, 0.08657, 0.08525, 0.079, 0.08257, 0.08227, 0.08256, 0.07864, 0.08094, 0.08052, 0.07329, 0.07578, 0.07917, 0.07716, 0.07732, 0.07578, 0.07531, 0.07406, 0.07291, 0.07084, 0.07179, 0.06796, 0.06712, 0.06832, 0.06515, 0.06427, 0.06638, 0.06301, 0.06299, 0.06136, 0.05916, 0.05965, 0.06446, 0.05886, 0.05372, 0.05916, 0.05848, 0.05884, 0.05105, 0.05369, 0.04663, 0.05051, 0.0528, 0.05366, 0.03751, 0.04839, 0.04873, 0.03963, 0.04335, 0.04558, 0.04868, 0.04152, 0.04256, 0.03648, 0.03479, 0.0408, 0.05007, 0.02366, 0.04912, 0.03047, 0.0233, 0.0353, 0.04181, 0.03418, 0.02791, 0.02839, 0.01986, 0.01531, 0.01234, 0.01077, 0.02106, 0.007998, 0.009299, 0.003703, 0.004763, 0.001488, 0.0001924, 0.0001121, 0.0001563, 6.436e-07, 2.127e-07, 7.411e-06, 3.599e-07, 6.967e-09, 9.13e-11, 2.283e-15, 4.202e-12, 1.414e-18, 1.667e-16, 1.173e-20, 6.189e-15, 1.374e-20, 2.789e-18, 1.688e-20, 4.911e-17, 1.127e-14, 7.754999999999999e-24, 1.471e-09, 2.088e-09, 1.196e-10, 1.705e-10, 6.759e-15, 1.384e-14, 1.643e-21, 4.908e-30, 8.805e-21, 5.419e-14, 1.847e-14, 7.484e-13, 9.816e-16, 2.161e-12, 9.117e-11, 1.715e-15, 5.639e-12, 2.918e-23, 9.314e-13, 1.329e-09, 2.572e-11, 7.461e-16, 2.742e-11, 6.803e-11, 7.378e-13, 8.303e-10, 1.454e-13, 7.811e-12, 1.263e-09, 2.433e-09, 1.739e-08, 2.324e-07, 3.079e-07, 2.914e-06, 7.611e-08, 2.282e-05, 8.751e-06, 8.305e-07, 0.0002237, 0.0007425, 2.514e-06, 9.262e-05, 0.001669, 0.0002301, 6.343e-05, 0.0008143, 0.002291, 0.0004616, 0.003503, 0.002486, 0.003445, 0.001746, 0.00922, 0.003479, 0.001634, 0.008853, 0.005592, 0.008399, 0.004309, 0.01438, 0.01381, 0.006637, 0.005596, 0.01213, 0.005813, 0.01149, 0.01398, 0.001731, 0.0041, 0.005151, 0.01419, 0.01689, 0.009794, 0.01388, 0.0077, 0.01244, 0.01233, 0.003272, 0.013, 0.01137, 0.006054, 0.005856, 0.009729, 0.004212, 0.001972, 0.01148, 0.007674, 0.005962, 0.011, 0.007514, 0.005814, 0.007137, 0.003295, 0.009061, 0.003345, 0.003679, 0.00606, 0.01576, 0.006727, 0.009644, 0.01667, 0.007301, 0.00694, 0.01166, 0.01014, 0.01388, 0.0167, 0.01655, 0.01254, 0.01424, 0.01148, 0.007673, 0.006366, 0.002011, 0.001741, 0.001065, 0.002562, 0.004023, 0.001161, 0.001528, 0.01145, 0.006554, 0.002402, 0.004597, 0.0136, 0.002742, 0.005678, 0.003041, 0.009893, 0.005347, 0.01432, 0.01152, 0.003646, 0.003591, 0.007426, 0.006115, 3.483e-05, 0.0003204, 0.005402, 0.006947, 0.01132, 0.006772, 0.005768, 0.01127, 0.006565, 0.008201, 0.009827, 0.00597, 0.01155, 0.006892, 0.01012, 0.01096, 0.01134, 0.01378, 0.006005, 0.009816, 0.008384, 0.0141, 0.01093, 0.009368, 0.01327, 0.009082, 0.01279, 0.01184, 0.009743, 0.01364, 0.01045, 0.01318, 0.01192, 0.01195, 0.01293, 0.01148, 0.01294, 0.01279, 0.0126, 0.01287, 0.01277, 0.013, 0.0125, 0.01215, 0.01064, 0.01029, 0.01066, 0.01166, 0.0108, 0.01175, 0.01144, 0.01018, 0.01005, 0.01096, 0.01039, 0.0108, 0.01091, 0.01128, 0.01092, 0.0107, 0.01078, 0.01198, 0.01094, 0.01094, 0.0112, 0.01178, 0.01088, 0.01077, 0.01142, 0.0114, 0.01071, 0.009512, 0.007599, 0.009875, 0.01032, 0.01042, 0.01069, 0.01099, 0.01087, 0.01, 0.01002, 0.01076, 0.01078, 0.009973, 0.009497, 0.00956, 0.01029, 0.009799, 0.009706, 0.009746, 0.009413, 0.009776, 0.009671, 0.009951, 0.009548, 0.008873, 0.009452, 0.009973, 0.009707, 0.009182, 0.008831, 0.009789, 0.009707, 0.009776, 0.008725, 0.00931, 0.009074, 0.009089, 0.008888, 0.00844, 0.008207, 0.007573, 0.00708, 0.006805, 0.006911, 0.00704, 0.007551, 0.008202, 0.007964, 0.007209, 0.007067, 0.007072, 0.007008, 0.007143, 0.007377, 0.007474, 0.007605, 0.007699, 0.007724, 0.007786, 0.007843, 0.007781, 0.007595, 0.007479, 0.007493, 0.007404, 0.007259, 0.006971]</t>
  </si>
  <si>
    <t>4.724e-21, 8.653e-21, 3.119e-20, 4.498e-19, 2.432e-18, 7.298e-18, 2.498e-17, 4.121e-17, 6.395e-16, 1.744e-15, 5.206e-15, 3.327e-14, 1.424e-13, 6.961e-13, 2.065e-12, 8.121e-12, 2.275e-11, 8.686e-11, 2.814e-10, 1.02e-09, 3.248e-09, 7.389e-09, 1.807e-08, 6.15e-08, 1.362e-07, 2.049e-07, 4.832e-07, 1.356e-06, 2.365e-06, 5.485e-06, 1.049e-05, 2.063e-05, 3.768e-05, 5.002e-05, 6.487e-05, 0.000164, 0.0002459, 0.000238, 0.0005057, 0.000791, 0.0008377, 0.001171, 0.002007, 0.003042, 0.002495, 0.004549, 0.007491, 0.008963, 0.008136, 0.01121, 0.0153, 0.01639, 0.01541, 0.01837, 0.02496, 0.03057, 0.03172, 0.03591, 0.03586, 0.03809, 0.03689, 0.05853, 0.07128, 0.06771, 0.06387, 0.07471, 0.07918, 0.07775, 0.0929, 0.07782, 0.1008, 0.08597, 0.0717, 0.09899, 0.1223, 0.1279, 0.09703, 0.1149, 0.1328, 0.1114, 0.1347, 0.1607, 0.1373, 0.1305, 0.1439, 0.1243, 0.1201, 0.1469, 0.17, 0.1733, 0.1475, 0.185, 0.2294, 0.2261, 0.2252, 0.2176, 0.1958, 0.201, 0.2363, 0.2658, 0.2677, 0.2155, 0.2193, 0.2201, 0.2341, 0.2293, 0.2282, 0.2072, 0.2115, 0.2408, 0.2241, 0.2684, 0.185, 0.2095, 0.1717, 0.2128, 0.2054, 0.2419, 0.2368, 0.2277, 0.2602, 0.2333, 0.2313, 0.2092, 0.2483, 0.2307, 0.2539, 0.2391, 0.1729, 0.1786, 0.232, 0.2347, 0.1979, 0.2227, 0.2391, 0.1928, 0.2175, 0.2157, 0.199, 0.1962, 0.2414, 0.2535, 0.2259, 0.2202, 0.2342, 0.1813, 0.2269, 0.2412, 0.2491, 0.2514, 0.2496, 0.2243, 0.2335, 0.1984, 0.1632, 0.1988, 0.1568, 0.1333, 0.1857, 0.2359, 0.2488, 0.1978, 0.1794, 0.2055, 0.1769, 0.2437, 0.2179, 0.1998, 0.2432, 0.2069, 0.2098, 0.2621, 0.2764, 0.2585, 0.2506, 0.2589, 0.2255, 0.2265, 0.2435, 0.2584, 0.2742, 0.2118, 0.2253, 0.2806, 0.1854, 0.2213, 0.2241, 0.1452, 0.21, 0.1731, 0.1675, 0.249, 0.2054, 0.2119, 0.2234, 0.2602, 0.2808, 0.2641, 0.2169, 0.1972, 0.204, 0.2459, 0.2453, 0.1935, 0.171, 0.1451, 0.1337, 0.1282, 0.1408, 0.2062, 0.2035, 0.1887, 0.1609, 0.2103, 0.174, 0.1945, 0.1788, 0.1759, 0.189, 0.2279, 0.2276, 0.2085, 0.2443, 0.2481, 0.208, 0.1853, 0.1027, 0.0743, 0.1505, 0.1905, 0.2315, 0.2341, 0.202, 0.1176, 0.08783, 0.1778, 0.2479, 0.2551, 0.275, 0.2729, 0.2822, 0.2771, 0.2896, 0.2727, 0.2661, 0.2638, 0.2571, 0.2507, 0.2582, 0.2741, 0.2375, 0.255, 0.2716, 0.2625, 0.2635, 0.2619, 0.2641, 0.2553, 0.2484, 0.2494, 0.2461, 0.2552, 0.2404, 0.2328, 0.244, 0.2415, 0.2332, 0.2269, 0.2192, 0.2059, 0.1787, 0.1756, 0.2247, 0.224, 0.2062, 0.2135, 0.2387, 0.2337, 0.2111, 0.2166, 0.2217, 0.2278, 0.2422, 0.2342, 0.2372, 0.2302, 0.2178, 0.2334, 0.235, 0.2339, 0.2385, 0.2452, 0.2343, 0.2186, 0.2264, 0.2259, 0.2294, 0.2312, 0.2216, 0.2186, 0.2175, 0.2207, 0.2207, 0.2176, 0.2124, 0.2081, 0.2084, 0.2029, 0.2035, 0.2028, 0.195, 0.1932, 0.2021, 0.1979, 0.1965, 0.1966, 0.1893, 0.1883, 0.1919, 0.1892, 0.1881, 0.1899, 0.1894, 0.1856, 0.1804, 0.1706, 0.148, 0.1538, 0.1675, 0.1667, 0.1741, 0.1698, 0.1591, 0.163, 0.1634, 0.1636, 0.1634, 0.1647, 0.1558, 0.1566, 0.1509, 0.147, 0.1439, 0.1487, 0.1447, 0.1479, 0.1518, 0.1434, 0.1378, 0.1406, 0.1388, 0.1414, 0.1418, 0.1332, 0.1313, 0.1291, 0.1279, 0.1128, 0.1178, 0.1226, 0.1262, 0.1264, 0.1257, 0.1226, 0.1261, 0.1268, 0.1202, 0.1125, 0.1181, 0.1237, 0.1211, 0.1221, 0.1171, 0.1129, 0.1155, 0.1172, 0.1175, 0.112, 0.1132, 0.1116, 0.1064, 0.1065, 0.1091, 0.107, 0.1084, 0.1074, 0.1073, 0.1064, 0.1043, 0.1039, 0.1045, 0.1025, 0.1025, 0.09996, 0.1017, 0.1012, 0.09923, 0.09548, 0.09411, 0.09172, 0.09222, 0.09277, 0.09147, 0.09335, 0.09023, 0.08888, 0.08699, 0.08806, 0.08685, 0.08468, 0.08391, 0.08257, 0.0842, 0.08453, 0.08373, 0.0817, 0.08038, 0.08069, 0.07892, 0.07873, 0.07975, 0.07965, 0.08065, 0.0804, 0.08068, 0.07826, 0.0762, 0.07753, 0.07586, 0.06796, 0.07059, 0.07365, 0.07261, 0.07271, 0.07192, 0.07003, 0.0715, 0.07041, 0.06955, 0.06901, 0.06843, 0.0673, 0.06641, 0.06703, 0.06771, 0.06695, 0.06629, 0.06655, 0.06541, 0.06513, 0.06429, 0.06427, 0.06372, 0.06255, 0.06133, 0.0623, 0.05991, 0.05945, 0.0614, 0.06045, 0.06049, 0.06023, 0.0592, 0.05796, 0.05661, 0.0562, 0.05677, 0.05721, 0.05312, 0.05523, 0.05353, 0.05437, 0.05361, 0.0549, 0.05404, 0.05459, 0.05354, 0.05413, 0.05431, 0.05342, 0.0526, 0.05228, 0.05177, 0.05227, 0.05182, 0.05169, 0.05046, 0.05007, 0.05003, 0.04878, 0.04819, 0.04989, 0.04832, 0.04876, 0.04791, 0.04621, 0.04054, 0.04145, 0.04608, 0.04608, 0.04598, 0.04597, 0.04584, 0.04473, 0.04498, 0.04474, 0.04453, 0.04425, 0.04403, 0.04447, 0.04404, 0.0438, 0.04325, 0.04372, 0.04332, 0.0427, 0.04277, 0.04216, 0.04208, 0.0412, 0.04133, 0.04086, 0.04061, 0.04033, 0.03992, 0.04004, 0.03962, 0.02572, 0.03019, 0.03016, 0.03155, 0.0332, 0.03458, 0.03491, 0.03498, 0.03581, 0.03575, 0.03689, 0.03618, 0.03571, 0.03512, 0.03478, 0.03467, 0.03458, 0.03517, 0.0351, 0.03475, 0.03458, 0.03449, 0.03416, 0.03408, 0.03385, 0.03355, 0.03313, 0.03306, 0.03207, 0.03206, 0.02962, 0.02781, 0.02538, 0.02654, 0.02779, 0.03038, 0.02887, 0.02665, 0.02655, 0.02733, 0.02719, 0.02604, 0.02617, 0.0275, 0.02645, 0.02744, 0.02821, 0.02857, 0.02793, 0.02775, 0.02776, 0.02768, 0.02703, 0.02745, 0.02695, 0.02676, 0.02727, 0.02699, 0.02682, 0.02682, 0.02674, 0.02654, 0.0261, 0.02596, 0.02558, 0.02557, 0.02556, 0.02549, 0.02523, 0.0251, 0.02502, 0.02459, 0.02395, 0.003645, 0.001864, 0.01163, 0.00558, 0.008509, 0.01145, 0.01419, 0.01803, 0.02089, 0.02127, 0.02195, 0.02205, 0.02199, 0.02203, 0.02181, 0.02155, 0.02172, 0.02133, 0.02109, 0.021, 0.02079, 0.02071, 0.02074, 0.02029, 0.02029, 0.02007, 0.02022, 0.01991, 0.01965, 0.0196, 0.01918, 0.01907, 0.01881, 0.01844, 0.01843, 0.01872, 0.01834, 0.01829, 0.01849, 0.01834, 0.01801, 0.01791, 0.01777, 0.01759, 0.0175, 0.01729, 0.01758, 0.01732, 0.01723, 0.01692, 0.0168, 0.01682, 0.01646, 0.01618, 0.01482, 0.01465, 0.01376, 0.01375, 0.0133, 0.01419, 0.01353, 0.01509, 0.01475, 0.01114, 0.01447, 0.01462, 0.01421, 0.01472, 0.01306, 0.01392, 0.01381, 0.01375, 0.01343, 0.0138, 0.01347, 0.01428, 0.01388, 0.01418, 0.01379, 0.01382, 0.01403, 0.01382, 0.01371, 0.01357, 0.01337, 0.0137, 0.01357, 0.01323, 0.01312, 0.0127, 0.0121, 0.01279, 0.01263, 0.01207, 0.0104, 0.01134, 0.01236, 0.01256, 0.01244, 0.01238, 0.01233, 0.01222, 0.01236, 0.0126, 0.01192, 0.01177, 0.01054, 0.01095, 0.01187, 0.01157, 0.01185, 0.01164, 0.01155, 0.01148, 0.01129, 0.01101, 0.01108, 0.01115, 0.01123, 0.01101, 0.01072, 0.01054, 0.01073, 0.01071, 0.01061, 0.01065, 0.01015, 0.01019, 0.01033, 0.01035, 0.01027, 0.01019, 0.009916, 0.009657, 0.009433, 0.009077, 0.008723, 0.007785, 0.008179, 0.006474, 0.008073, 0.006842, 0.007401, 0.007556, 0.009009, 0.008743, 0.00822, 0.006973, 0.007111, 0.007469, 0.00694, 0.007161, 0.007342, 0.006981, 0.006859, 0.007334, 0.006342, 0.007571, 0.006501, 0.007558, 0.007538, 0.007662, 0.00707, 0.007335, 0.007194, 0.007016, 0.007064, 0.007646, 0.006261, 0.005883, 0.004899, 0.004491, 0.003493, 0.003023, 0.002068, 0.002852, 0.002, 0.002099, 0.002485, 0.004205, 0.00489, 0.003952, 0.004338, 0.00299, 0.002914, 0.003953, 0.002247, 0.004039, 0.002937, 0.005103, 0.001874, 0.004914, 0.003006, 0.003605, 0.004115, 0.003638, 0.003358, 0.003024, 0.004261, 0.003679, 0.004145, 0.004398, 0.004176, 0.004614, 0.004264, 0.004514, 0.004631, 0.004644, 0.005482, 0.005747, 0.005388, 0.005855, 0.005589, 0.005165, 0.004881, 0.004904, 0.004817, 0.005246, 0.005055, 0.005192, 0.004946, 0.005565, 0.005387, 0.005206, 0.005574, 0.005302, 0.005581, 0.005495, 0.005467, 0.005461, 0.005384, 0.005438, 0.005441, 0.005353, 0.005394, 0.005359, 0.005325, 0.005306, 0.005264, 0.005225, 0.005183, 0.005213, 0.005103, 0.005085, 0.004954, 0.004735, 0.00491, 0.004988, 0.004954, 0.004919, 0.004886, 0.004888, 0.004836, 0.004836, 0.004785, 0.004738, 0.004698, 0.004694, 0.004651, 0.004552, 0.004593, 0.004565, 0.004518, 0.004552, 0.004497, 0.004508, 0.004475, 0.004447, 0.004423, 0.004357, 0.004362, 0.00433, 0.004298, 0.004216, 0.004199, 0.004195, 0.004202, 0.004116, 0.004119, 0.004103, 0.00407, 0.004071, 0.004026, 0.003999, 0.003999, 0.003929, 0.003871, 0.003891, 0.003898, 0.00387, 0.003838, 0.003817, 0.003787, 0.003743, 0.003738, 0.003726, 0.003698, 0.003672, 0.003569, 0.00356, 0.00354, 0.003523, 0.003529, 0.003483, 0.003509, 0.003476, 0.00339, 0.003426, 0.00334, 0.003229, 0.003337, 0.003361, 0.003327, 0.003265, 0.003326, 0.003193, 0.003307, 0.003262, 0.003199, 0.003218, 0.003194, 0.003091, 0.003099, 0.003089, 0.003067, 0.003141, 0.002933, 0.002953, 0.003045, 0.002975, 0.002929, 0.003018, 0.002984, 0.002645, 0.002737, 0.002717, 0.002631, 0.002868, 0.002584, 0.002666, 0.002526, 0.002533, 0.002444, 0.002437, 0.002429, 0.002573, 0.002169, 0.002459, 0.002206, 0.002219, 0.002482, 0.001797, 0.002181, 0.001524, 0.001676, 0.001354, 0.001219, 0.0005923, 0.00125, 0.0007172, 0.0009134, 0.001141, 0.0005549, 0.0008028, 0.0006612, 0.0008592, 0.0003872, 0.0009639, 0.0006807, 0.0006941, 0.0005191, 0.001612, 0.001283, 0.0009288, 0.0003221, 0.0001084, 0.0008043, 0.001584, 0.001114, 0.001444, 0.001288, 0.001041, 0.001146, 0.001583, 0.0006332, 0.0008468, 0.0009213, 0.0004159, 0.001316, 0.001111, 0.000684, 0.001058, 0.001228, 0.001106, 0.0008577, 0.001442, 0.001326, 0.001448, 0.001414, 0.001468, 0.001333, 0.001582, 0.00157, 0.001885, 0.001724, 0.001633, 0.001643, 0.00172, 0.001704, 0.001716, 0.00181, 0.001766, 0.001781, 0.001787, 0.001404, 0.001715, 0.001826, 0.001777, 0.001424, 0.001809, 0.001679, 0.001716, 0.001273, 0.001663, 0.00158, 0.001553, 0.001741, 0.001682, 0.001277, 0.001568, 0.00168, 0.001637, 0.001685, 0.001627, 0.001661, 0.0016, 0.001558, 0.001628, 0.001515, 0.00136, 0.001579, 0.001544, 0.001515, 0.0015, 0.001349, 0.001521, 0.001631, 0.001499, 0.001449, 0.001476, 0.001515, 0.001461, 0.00147, 0.001558, 0.00148, 0.001455, 0.001537, 0.001505, 0.001516, 0.001498, 0.001505, 0.001508, 0.001472, 0.001459, 0.001454, 0.001478, 0.001475, 0.001391, 0.001468, 0.00146, 0.001437, 0.001453, 0.00144, 0.001411, 0.001432, 0.001422, 0.001424, 0.001409, 0.00141, 0.001387, 0.001386, 0.001381, 0.001368, 0.001351, 0.001358, 0.001358, 0.001345, 0.001336, 0.001333, 0.00133, 0.001318, 0.001296, 0.001293, 0.001277, 0.001262, 0.00128, 0.001236, 0.001225, 0.001248, 0.001193, 0.001198, 0.001121, 0.00108, 0.001081, 0.0009885, 0.001067, 0.001019, 0.001039, 0.0009767, 0.0005769, 0.001024, 0.001092, 0.001091, 0.001075, 0.001078, 0.001087, 0.001098, 0.001111, 0.001119, 0.001114, 0.001098, 0.001046, 0.0009984, 0.001073, 0.001103, 0.001103, 0.001114, 0.001101, 0.001098, 0.001072, 0.001081, 0.001087, 0.001049, 0.001071, 0.001065, 0.001056, 0.001027, 0.0009856, 0.001024, 0.001049, 0.0009401, 0.0009666, 0.001007, 0.0009237, 0.0008321, 0.0009877, 0.0009874, 0.0008413, 0.0008883, 0.0009687, 0.0008067, 0.0008649, 0.0008415, 0.0008436, 0.000755, 0.0007823, 0.0008495, 0.000798, 0.0008459, 0.0007383, 0.0006734, 0.0007717, 0.0007947, 0.00064, 0.0007101, 0.0008106, 0.0007344, 0.000704, 0.0006084, 0.0004993, 0.0006384, 0.0004399, 0.000425, 0.0005859, 0.0004632, 0.0006108, 0.0005025, 0.0004677, 0.0004985, 0.0004883, 0.0004528, 0.0004792, 0.0005316, 0.0004224, 0.0002429, 0.0003378, 0.0002291, 0.000243, 3.562e-05, 0.0001004, 8.085e-05, 4.369e-05, 2.31e-05, 3.248e-06, 6.309e-06, 3.382e-07, 1.744e-06, 2.522e-06, 3.679e-07, 1.711e-07, 2.682e-07, 6.21e-09, 8.484e-11, 4.013e-07, 2.332e-07, 1.2e-10, 1.203e-06, 5.008e-07, 1.844e-11, 1.004e-07, 8.435e-08, 1.137e-08, 2.857e-07, 2.061e-06, 5.018e-06, 7.969e-06, 5.166e-06, 2.798e-06, 1.807e-05, 1.254e-06, 2.472e-06, 1.151e-07, 2.88e-07, 9.635e-09, 1.291e-07, 1.57e-07, 3.541e-07, 6.22e-06, 1.828e-07, 1.177e-05, 9.364e-06, 7.899e-06, 7.444e-07, 2.614e-06, 3.3e-06, 6.809e-08, 5.628e-09, 1.362e-06, 1.91e-05, 1.252e-05, 4.828e-09, 7.483e-09, 1.632e-05, 2.332e-05, 7.233e-06, 5.22e-08, 2.317e-05, 2.072e-06, 1.831e-05, 9.195e-06, 6.566e-06, 1.954e-05, 2.117e-05, 0.0001043, 4.911e-06, 3.001e-06, 0.0001235, 5.988e-05, 6.264e-05, 1.025e-05, 3.819e-05, 4.414e-05, 0.0001498, 3.362e-05, 5.862e-05, 9.319e-05, 8.945e-05, 0.000129, 2.743e-05, 0.0001094, 0.0001566, 0.0001629, 2.215e-05, 0.0001141, 6.225e-05, 8.756e-05, 0.0001314, 0.0001014, 5.187e-05, 0.0001615, 0.0001228, 0.0001096, 0.0001124, 0.0001154, 0.0001611, 0.0001407, 6.325e-05, 0.0001099, 0.0002444, 0.000232, 7.918e-05, 3.647e-05, 0.0001493, 0.0001862, 0.0002717, 0.0001412, 0.000208, 0.0002428, 0.0002518, 0.0003097, 0.000171, 0.000192, 0.0002627, 0.0001001, 0.0002846, 0.0001659, 0.0001501, 9.611e-05, 0.0001683, 0.0001993, 0.0001196, 4.976e-05, 0.0001147, 0.0001512, 0.0001871, 0.0003182, 0.0001418, 0.0001496, 0.0001241, 0.0002219, 0.0001262, 0.0002138, 0.000115, 0.0002687, 0.0002362, 0.000225, 0.0002237, 0.0001262, 0.0001804, 0.0003181, 0.0002797, 0.0002989, 0.0002796, 0.0002974, 0.000316, 0.0002841, 0.000269, 0.0003275, 0.0003009, 0.0003358, 0.0003587, 0.0003706, 0.0003283, 0.0002927, 0.0002429, 0.0002768, 0.0003579, 0.0003503, 0.0003376, 0.0002804, 0.000365, 0.0003581, 0.0003497, 0.0003345, 0.0003195, 0.0003537, 0.0003416, 0.0003389, 0.0003362, 0.0003322, 0.0003459, 0.0003549, 0.0003443, 0.0003571, 0.0003498, 0.0003407, 0.000344, 0.0003399, 0.0003518, 0.0003368, 0.0003321, 0.0003395, 0.000345, 0.0003422, 0.0003373, 0.000338, 0.0003405, 0.0003346, 0.0003331, 0.0003285, 0.0003263, 0.0003285, 0.0003269, 0.0003294, 0.0003275, 0.0003294, 0.0003251, 0.0003186, 0.0003177, 0.0003189, 0.0003164, 0.0003184, 0.000317, 0.000312, 0.000309, 0.0003085, 0.0003078, 0.0003104, 0.000308, 0.0003055, 0.000307, 0.0003084, 0.0003047, 0.0003012, 0.000302, 0.0003011, 0.000297, 0.0002965, 0.0002932, 0.0002937, 0.0002959, 0.0002977, 0.0002951, 0.0002926, 0.0002816, 0.0002775, 0.0002729, 0.0002649, 0.0002775, 0.0002802, 0.0002813, 0.0002766, 0.0002705, 0.0002722, 0.0002752, 0.0002778, 0.0002749, 0.00027, 0.0002605, 0.0002518, 0.0002576, 0.0002631, 0.0002712, 0.0002738, 0.0002734, 0.0002686, 0.0002604, 0.0002673, 0.0002691, 0.0002655, 0.0002628, 0.0002589, 0.0002595, 0.0002606, 0.000258, 0.0002571, 0.0002536, 0.0002552, 0.0002551, 0.0002473, 0.0002416, 0.0002455, 0.0002474, 0.0002478, 0.0002468, 0.0002406, 0.0002365, 0.000241, 0.000244, 0.0002396, 0.0002332, 0.0002353, 0.0002384, 0.0002413, 0.0002379, 0.0002368, 0.0002364, 0.0002376, 0.0002364, 0.0002337, 0.0002318, 0.0002299, 0.0002296, 0.0002219, 0.0002259, 0.0002227, 0.0002198, 0.0002171, 0.0002035, 0.0002117, 0.0002025, 0.0002086, 0.0002127, 0.0001998, 0.0002111, 0.0002054, 0.0002004, 0.0002131, 0.0001978, 0.0002073, 0.0002084, 0.0001922, 0.000207, 0.0002074, 0.000195, 0.0002058, 0.0002024, 0.0002034, 0.0002052, 0.0002025, 0.0002039, 0.0002035, 0.0001983, 0.0002004, 0.0001989, 0.0001861, 0.0001519, 0.0001833, 0.0001896, 0.0001926, 0.0001938, 0.000188, 0.0001853, 0.0001888, 0.0001845, 0.0001812, 0.000183, 0.0001818, 0.0001766, 0.0001786, 0.0001713, 0.0001649, 0.0001738, 0.0001773, 0.0001673, 0.0001781, 0.0001775, 0.0001715, 0.0001753, 0.0001735, 0.0001737, 0.0001638, 0.0001728, 0.0001749, 0.0001695, 0.0001722, 0.0001722, 0.0001552, 0.0001695, 0.000168, 0.0001639, 0.0001638, 0.0001597, 0.0001512, 0.000151, 0.0001467, 0.0001378, 0.0001352, 0.0001261, 0.0001263, 0.0001191, 0.0001237, 0.0001158, 0.0001176, 9.981e-05, 0.0001078, 9.171e-05, 8.012e-05, 6.641e-05, 7.305e-05, 4.527e-05, 2.844e-05, 1.849e-05, 1.45e-05, 6.862e-06, 2.76e-06, 3.544e-06, 9.18e-08, 1.08e-07, 3.272e-09, 1.627e-07, 8.818e-08, 1.139e-08, 1.167e-07, 2.134e-07, 1.307e-10, 1.871e-10, 5.031e-07, 3.344e-07, 1.16e-06, 7.056e-07, 2.085e-08, 1.247e-08, 2.387e-07, 1.428e-07, 1.542e-06, 2.082e-06, 1.413e-06, 5.11e-06, 4.295e-06, 1.007e-05, 1.628e-05, 1.617e-05, 2.126e-05, 2.831e-05, 3.503e-05, 3.888e-05, 3.654e-05, 3.8e-05, 3.975e-05, 4.023e-05, 4.128e-05, 3.689e-05, 4.474e-05, 3.815e-05, 3.908e-05, 4.065e-05, 3.78e-05, 3.914e-05, 3.751e-05, 3.779e-05, 3.75e-05, 3.6e-05, 3.474e-05, 3.459e-05, 3.396e-05, 3.395e-05, 3.288e-05, 3.234e-05, 3.209e-05, 3.102e-05, 2.953e-05, 3.041e-05, 2.924e-05, 2.939e-05, 2.789e-05, 2.783e-05, 2.781e-05, 2.76e-05, 2.744e-05, 2.69e-05, 2.564e-05, 2.528e-05, 2.467e-05, 2.255e-05, 2.348e-05, 2.307e-05, 2.304e-05, 2.146e-05, 2.215e-05, 2.181e-05, 1.904e-05, 1.99e-05, 2.095e-05, 2.005e-05, 1.994e-05, 1.929e-05, 1.896e-05, 1.838e-05, 1.788e-05, 1.702e-05, 1.712e-05, 1.575e-05, 1.53e-05, 1.554e-05, 1.442e-05, 1.406e-05, 1.466e-05, 1.354e-05, 1.343e-05, 1.295e-05, 1.221e-05, 1.224e-05, 1.354e-05, 1.19e-05, 1.048e-05, 1.195e-05, 1.163e-05, 1.166e-05, 9.59e-06, 1.016e-05, 8.459e-06, 9.329e-06, 9.805e-06, 9.985e-06, 6.154e-06, 8.597e-06, 8.678e-06, 6.642e-06, 7.36e-06, 7.771e-06, 8.401e-06, 6.852e-06, 7.002e-06, 5.761e-06, 5.407e-06, 6.462e-06, 8.253e-06, 3.278e-06, 7.918e-06, 4.32e-06, 3.083e-06, 5.1e-06, 6.196e-06, 4.786e-06, 3.683e-06, 3.692e-06, 2.372e-06, 1.696e-06, 1.272e-06, 1.086e-06, 2.386e-06, 7.685e-07, 8.981e-07, 2.992e-07, 3.507e-07, 9.906e-08, 6.75e-09, 3.396e-09, 5.091e-09, 8.918e-12, 2.96e-12, 1.221e-10, 4.794e-12, 4.294e-14, 2.069e-16, 5.931999999999999e-22, 3.508e-18, 6.852000000000001e-26, 1.673e-23, 1.733e-27, 1.184e-21, 1.008e-27, 1.47e-25, 4.046e-28, 1.213e-23, 1.9e-21, 2.544e-32, 5.371e-15, 6.79e-15, 2.153e-16, 2.621e-16, 1.413e-21, 6.4970000000000004e-21, 6.097e-29, 1.3079999999999999e-39, 3.417e-28, 3.2740000000000005e-20, 8.952000000000001e-21, 3.157e-19, 3.5249999999999998e-22, 1.512e-18, 9.744e-17, 1.026e-21, 3.089e-18, 1.5700000000000001e-31, 1.184e-18, 1.93e-15, 2.799e-17, 3.6559999999999996e-22, 4.484e-17, 1.094e-16, 6.422e-19, 1.861e-15, 1.02e-19, 8.631e-18, 2.154e-15, 9.211e-15, 1.414e-13, 1.469e-12, 1.538e-12, 3.236e-11, 7.2e-13, 3.982e-10, 1.403e-10, 8.73e-12, 4.753e-09, 2.158e-08, 2.671e-11, 2.007e-09, 6.065e-08, 5.876e-09, 1.616e-09, 2.498e-08, 8.322e-08, 1.213e-08, 1.432e-07, 1.002e-07, 1.36e-07, 6.729e-08, 4.471e-07, 1.55e-07, 6.143e-08, 4.11e-07, 2.457e-07, 4.056e-07, 1.889e-07, 7.384e-07, 7.03e-07, 2.975e-07, 2.463e-07, 5.935e-07, 2.708e-07, 5.535e-07, 6.936e-07, 6.77e-08, 1.7e-07, 2.124e-07, 6.888e-07, 8.492e-07, 4.492e-07, 6.677e-07, 3.346e-07, 5.861e-07, 5.659e-07, 1.234e-07, 6.108e-07, 5.2e-07, 2.587e-07, 2.374e-07, 4.177e-07, 1.622e-07, 6.576e-08, 5.066e-07, 3.105e-07, 2.27e-07, 4.783e-07, 3.144e-07, 2.177e-07, 2.74e-07, 1.112e-07, 3.716e-07, 1.185e-07, 1.287e-07, 2.33e-07, 6.8e-07, 2.63e-07, 4.021e-07, 7.219e-07, 2.804e-07, 2.675e-07, 4.673e-07, 4.021e-07, 5.664e-07, 7.089e-07, 7.049e-07, 4.985e-07, 5.901e-07, 4.325e-07, 2.876e-07, 2.095e-07, 5.925e-08, 4.795e-08, 2.56e-08, 7.095e-08, 1.216e-07, 3.104e-08, 3.961e-08, 4.231e-07, 2.08e-07, 7.133e-08, 1.425e-07, 5.114e-07, 7.537e-08, 1.865e-07, 8.996e-08, 3.78e-07, 1.74e-07, 5.505e-07, 4.187e-07, 1.132e-07, 1.141e-07, 2.498e-07, 1.869e-07, 2.616e-10, 5.145e-09, 1.537e-07, 2.281e-07, 3.811e-07, 2.159e-07, 1.7e-07, 3.798e-07, 1.925e-07, 2.565e-07, 3.17e-07, 1.646e-07, 3.757e-07, 1.92e-07, 3.14e-07, 3.378e-07, 3.545e-07, 4.497e-07, 1.579e-07, 2.952e-07, 2.351e-07, 4.512e-07, 3.239e-07, 2.651e-07, 4.152e-07, 2.537e-07, 3.921e-07, 3.53e-07, 2.773e-07, 4.209e-07, 2.981e-07, 4.014e-07, 3.511e-07, 3.503e-07, 3.868e-07, 3.315e-07, 3.846e-07, 3.772e-07, 3.686e-07, 3.776e-07, 3.763e-07, 3.859e-07, 3.677e-07, 3.543e-07, 2.981e-07, 2.852e-07, 2.978e-07, 3.343e-07, 3.024e-07, 3.367e-07, 3.244e-07, 2.822e-07, 2.771e-07, 3.088e-07, 2.847e-07, 2.998e-07, 3.029e-07, 3.151e-07, 3.009e-07, 2.923e-07, 2.949e-07, 3.348e-07, 2.963e-07, 2.96e-07, 3.035e-07, 3.225e-07, 2.898e-07, 2.856e-07, 3.075e-07, 3.048e-07, 2.799e-07, 2.41e-07, 1.806e-07, 2.511e-07, 2.644e-07, 2.662e-07, 2.759e-07, 2.857e-07, 2.803e-07, 2.511e-07, 2.508e-07, 2.74e-07, 2.733e-07, 2.469e-07, 2.325e-07, 2.346e-07, 2.566e-07, 2.4e-07, 2.364e-07, 2.357e-07, 2.249e-07, 2.357e-07, 2.321e-07, 2.395e-07, 2.261e-07, 2.059e-07, 2.225e-07, 2.373e-07, 2.287e-07, 2.123e-07, 2.015e-07, 2.293e-07, 2.259e-07, 2.275e-07, 1.959e-07, 2.124e-07, 2.046e-07, 2.043e-07, 1.981e-07, 1.847e-07, 1.774e-07, 1.591e-07, 1.45e-07, 1.373e-07, 1.397e-07, 1.426e-07, 1.561e-07, 1.735e-07, 1.663e-07, 1.453e-07, 1.41e-07, 1.408e-07, 1.387e-07, 1.418e-07, 1.476e-07, 1.495e-07, 1.527e-07, 1.55e-07, 1.552e-07, 1.564e-07, 1.572e-07, 1.551e-07, 1.499e-07, 1.465e-07, 1.466e-07, 1.439e-07, 1.399e-07, 1.334e-07]</t>
  </si>
  <si>
    <t>4.73e-21, 8.841e-21, 3.221e-20, 4.821e-19, 2.69e-18, 8.292e-18, 2.939e-17, 4.954e-17, 8.541e-16, 2.481e-15, 6.928e-15, 4.647e-14, 2.041e-13, 1.049e-12, 3.249e-12, 1.353e-11, 4.697e-11, 1.826e-10, 6.006e-10, 2.201e-09, 7.059e-09, 1.615e-08, 3.946e-08, 1.323e-07, 3.163e-07, 4.763e-07, 1.114e-06, 3.044e-06, 5.203e-06, 1.05e-05, 1.935e-05, 4.216e-05, 7.649e-05, 0.0001007, 0.0001296, 0.0003227, 0.0004773, 0.0004571, 0.0009607, 0.001466, 0.001535, 0.00212, 0.003547, 0.005265, 0.004309, 0.007954, 0.01328, 0.01601, 0.01459, 0.02013, 0.0274, 0.02935, 0.02768, 0.03303, 0.04472, 0.05454, 0.05679, 0.06432, 0.06106, 0.06586, 0.06435, 0.1028, 0.126, 0.1204, 0.1145, 0.1348, 0.1436, 0.1417, 0.1702, 0.1431, 0.1862, 0.1597, 0.1336, 0.1848, 0.2296, 0.2413, 0.1835, 0.2171, 0.2514, 0.213, 0.2588, 0.3083, 0.2627, 0.2507, 0.2799, 0.2429, 0.2345, 0.2797, 0.3247, 0.3338, 0.2932, 0.3678, 0.4457, 0.4389, 0.4399, 0.4281, 0.3896, 0.3986, 0.4673, 0.5269, 0.5341, 0.4342, 0.4447, 0.4465, 0.474, 0.4651, 0.4658, 0.4268, 0.4381, 0.4981, 0.4641, 0.5415, 0.3746, 0.4406, 0.3636, 0.4531, 0.4371, 0.5039, 0.4985, 0.4794, 0.5638, 0.5075, 0.4948, 0.4541, 0.5425, 0.5074, 0.558, 0.5254, 0.3882, 0.392, 0.5184, 0.529, 0.4494, 0.5087, 0.5461, 0.4415, 0.503, 0.5026, 0.4661, 0.4614, 0.5704, 0.6016, 0.5374, 0.5224, 0.5608, 0.4374, 0.5507, 0.5887, 0.6111, 0.6197, 0.6175, 0.5577, 0.5833, 0.498, 0.4115, 0.5037, 0.3991, 0.341, 0.4769, 0.6078, 0.6442, 0.5148, 0.4692, 0.54, 0.4667, 0.6457, 0.5797, 0.5338, 0.6527, 0.5578, 0.568, 0.7128, 0.755, 0.7092, 0.6905, 0.7165, 0.6269, 0.6325, 0.6829, 0.7278, 0.7757, 0.6019, 0.6431, 0.8044, 0.5339, 0.64, 0.6509, 0.4234, 0.6152, 0.5094, 0.4951, 0.7391, 0.6127, 0.6349, 0.6721, 0.7862, 0.8522, 0.8054, 0.6647, 0.6072, 0.6312, 0.7644, 0.7658, 0.6069, 0.5389, 0.4593, 0.4251, 0.4094, 0.4516, 0.6641, 0.6585, 0.6131, 0.5251, 0.6896, 0.573, 0.6435, 0.5941, 0.5872, 0.6338, 0.7675, 0.7702, 0.7087, 0.8342, 0.8508, 0.7165, 0.6414, 0.3568, 0.2593, 0.5277, 0.6708, 0.8185, 0.8315, 0.7208, 0.4213, 0.3161, 0.6428, 0.9003, 0.9305, 1.007, 1.004, 1.043, 1.06, 1.118, 1.062, 1.045, 1.045, 1.028, 1.011, 1.05, 1.124, 0.9815, 1.063, 1.141, 1.113, 1.126, 1.129, 1.148, 1.12, 1.099, 1.113, 1.108, 1.159, 1.101, 1.075, 1.137, 1.135, 1.105, 1.084, 1.056, 0.9996, 0.8746, 0.8669, 1.119, 1.125, 1.044, 1.091, 1.228, 1.211, 1.103, 1.141, 1.177, 1.219, 1.307, 1.275, 1.301, 1.273, 1.214, 1.312, 1.332, 1.337, 1.374, 1.424, 1.372, 1.29, 1.346, 1.355, 1.386, 1.409, 1.362, 1.354, 1.358, 1.389, 1.399, 1.39, 1.366, 1.348, 1.36, 1.336, 1.352, 1.359, 1.316, 1.314, 1.384, 1.366, 1.369, 1.381, 1.34, 1.345, 1.382, 1.373, 1.375, 1.4, 1.406, 1.388, 1.359, 1.295, 1.132, 1.185, 1.3, 1.305, 1.372, 1.348, 1.273, 1.314, 1.327, 1.339, 1.347, 1.368, 1.304, 1.321, 1.283, 1.26, 1.244, 1.297, 1.273, 1.31, 1.353, 1.288, 1.246, 1.28, 1.272, 1.304, 1.318, 1.247, 1.238, 1.226, 1.223, 1.086, 1.142, 1.198, 1.242, 1.253, 1.255, 1.232, 1.277, 1.293, 1.235, 1.165, 1.232, 1.3, 1.281, 1.3, 1.256, 1.219, 1.255, 1.282, 1.293, 1.242, 1.264, 1.253, 1.202, 1.213, 1.251, 1.236, 1.259, 1.254, 1.262, 1.26, 1.244, 1.247, 1.261, 1.246, 1.254, 1.232, 1.262, 1.264, 1.248, 1.209, 1.201, 1.179, 1.194, 1.21, 1.202, 1.235, 1.202, 1.192, 1.175, 1.198, 1.191, 1.17, 1.167, 1.156, 1.188, 1.201, 1.197, 1.175, 1.164, 1.176, 1.157, 1.159, 1.179, 1.184, 1.205, 1.207, 1.216, 1.187, 1.163, 1.192, 1.175, 1.063, 1.11, 1.162, 1.154, 1.162, 1.157, 1.135, 1.162, 1.153, 1.145, 1.143, 1.139, 1.127, 1.118, 1.135, 1.154, 1.147, 1.142, 1.152, 1.139, 1.14, 1.131, 1.137, 1.133, 1.119, 1.103, 1.126, 1.089, 1.086, 1.128, 1.116, 1.123, 1.125, 1.113, 1.097, 1.077, 1.075, 1.091, 1.106, 1.051, 1.087, 1.061, 1.078, 1.067, 1.096, 1.082, 1.099, 1.083, 1.1, 1.108, 1.095, 1.084, 1.083, 1.077, 1.092, 1.088, 1.091, 1.072, 1.072, 1.077, 1.056, 1.046, 1.088, 1.063, 1.074, 1.061, 1.031, 0.9078, 0.9323, 1.04, 1.045, 1.049, 1.054, 1.058, 1.036, 1.046, 1.045, 1.045, 1.043, 1.043, 1.059, 1.054, 1.053, 1.044, 1.059, 1.055, 1.045, 1.052, 1.042, 1.044, 1.027, 1.035, 1.029, 1.027, 1.026, 1.021, 1.029, 1.023, 0.7504, 0.8445, 0.8466, 0.8769, 0.9115, 0.9397, 0.9497, 0.9551, 0.9755, 0.9795, 1.005, 0.9906, 0.9883, 0.9767, 0.9725, 0.9719, 0.9745, 0.9932, 0.996, 0.9896, 0.9891, 0.9913, 0.9855, 0.9889, 0.9851, 0.9792, 0.9723, 0.9756, 0.9529, 0.9569, 0.9085, 0.8633, 0.8018, 0.8388, 0.8696, 0.9354, 0.9042, 0.8511, 0.8515, 0.8765, 0.8754, 0.8489, 0.8507, 0.8925, 0.8676, 0.8957, 0.9172, 0.9316, 0.9162, 0.9139, 0.9191, 0.9163, 0.8997, 0.9168, 0.9039, 0.9016, 0.9234, 0.9186, 0.9171, 0.9213, 0.9229, 0.9208, 0.9102, 0.9096, 0.9003, 0.9041, 0.9085, 0.9106, 0.9055, 0.9049, 0.9062, 0.8951, 0.8804, 0.2224, 0.1354, 0.5234, 0.3081, 0.4212, 0.5238, 0.6076, 0.7324, 0.8186, 0.83, 0.8516, 0.8556, 0.8565, 0.8623, 0.8579, 0.8513, 0.8615, 0.8502, 0.8451, 0.8458, 0.841, 0.8418, 0.847, 0.8322, 0.8361, 0.8308, 0.8407, 0.8336, 0.8271, 0.8293, 0.8187, 0.815, 0.8076, 0.7959, 0.7962, 0.8129, 0.8043, 0.8052, 0.8138, 0.8119, 0.8021, 0.8024, 0.7996, 0.7954, 0.7948, 0.7879, 0.803, 0.7951, 0.7946, 0.785, 0.7842, 0.7898, 0.7799, 0.7726, 0.725, 0.7201, 0.6857, 0.6875, 0.6698, 0.7057, 0.6814, 0.7441, 0.7333, 0.5949, 0.7295, 0.7363, 0.7246, 0.7467, 0.682, 0.7177, 0.7155, 0.7151, 0.7045, 0.7171, 0.7075, 0.7443, 0.7323, 0.7451, 0.7296, 0.7326, 0.7464, 0.7395, 0.7358, 0.73, 0.7231, 0.743, 0.739, 0.7235, 0.7214, 0.701, 0.6712, 0.7131, 0.7071, 0.6784, 0.5876, 0.643, 0.7039, 0.7179, 0.7134, 0.7131, 0.7136, 0.71, 0.7208, 0.7379, 0.701, 0.6947, 0.6246, 0.6518, 0.7093, 0.6945, 0.7143, 0.7047, 0.7021, 0.7007, 0.6923, 0.6784, 0.6856, 0.6924, 0.7004, 0.6895, 0.6747, 0.6658, 0.6805, 0.6818, 0.6789, 0.684, 0.6559, 0.6599, 0.6725, 0.6755, 0.6746, 0.6714, 0.6571, 0.6452, 0.6368, 0.6206, 0.6047, 0.5536, 0.5778, 0.4836, 0.5716, 0.5016, 0.5346, 0.5503, 0.6334, 0.6207, 0.5902, 0.522, 0.5297, 0.5497, 0.526, 0.539, 0.5497, 0.5354, 0.5262, 0.5573, 0.4971, 0.572, 0.5095, 0.5755, 0.5726, 0.5793, 0.5466, 0.5593, 0.5581, 0.5491, 0.552, 0.5915, 0.5121, 0.489, 0.4269, 0.3972, 0.3266, 0.294, 0.2204, 0.2782, 0.2105, 0.2221, 0.2554, 0.3848, 0.4343, 0.3673, 0.3962, 0.2951, 0.2869, 0.3739, 0.2386, 0.3845, 0.2974, 0.4641, 0.2111, 0.4515, 0.3075, 0.3562, 0.3921, 0.356, 0.3388, 0.3134, 0.4075, 0.3671, 0.4048, 0.4241, 0.408, 0.441, 0.4159, 0.4349, 0.4441, 0.4473, 0.5076, 0.5294, 0.5046, 0.5387, 0.5215, 0.4923, 0.4726, 0.4748, 0.4703, 0.5023, 0.4902, 0.5008, 0.4841, 0.5326, 0.5212, 0.5086, 0.5359, 0.5184, 0.5385, 0.5339, 0.5336, 0.5321, 0.5289, 0.5345, 0.5367, 0.5315, 0.5357, 0.534, 0.5329, 0.5331, 0.5309, 0.5287, 0.5269, 0.5314, 0.5241, 0.5225, 0.5115, 0.4902, 0.5108, 0.5207, 0.5194, 0.518, 0.5167, 0.5179, 0.5149, 0.5162, 0.5125, 0.5094, 0.5072, 0.5088, 0.506, 0.4979, 0.5037, 0.5025, 0.4996, 0.5051, 0.5015, 0.5037, 0.5022, 0.5009, 0.5001, 0.4944, 0.4966, 0.4951, 0.4932, 0.4858, 0.4856, 0.4871, 0.4899, 0.4817, 0.4838, 0.4837, 0.4817, 0.4837, 0.4803, 0.4788, 0.4805, 0.4741, 0.4689, 0.4731, 0.4758, 0.4742, 0.472, 0.4715, 0.4696, 0.466, 0.4671, 0.4675, 0.466, 0.4646, 0.4533, 0.454, 0.4533, 0.4528, 0.4556, 0.4512, 0.4562, 0.4539, 0.4441, 0.4505, 0.4411, 0.4277, 0.4436, 0.4478, 0.4452, 0.4383, 0.4471, 0.4328, 0.4477, 0.4445, 0.4376, 0.44, 0.4402, 0.4279, 0.4286, 0.4285, 0.4303, 0.4397, 0.4174, 0.4173, 0.4304, 0.4243, 0.4219, 0.4317, 0.4283, 0.3895, 0.3958, 0.4001, 0.3916, 0.4182, 0.3874, 0.3998, 0.3858, 0.3863, 0.3761, 0.3781, 0.3779, 0.3948, 0.3496, 0.3835, 0.3552, 0.3562, 0.389, 0.3051, 0.3532, 0.2707, 0.2927, 0.2456, 0.2301, 0.1314, 0.2339, 0.1511, 0.1848, 0.2208, 0.1236, 0.1676, 0.1422, 0.1768, 0.09333, 0.1963, 0.1505, 0.152, 0.1223, 0.2966, 0.2483, 0.1936, 0.08375, 0.03226, 0.1744, 0.2969, 0.224, 0.273, 0.2515, 0.2135, 0.2304, 0.2996, 0.1446, 0.1849, 0.1994, 0.106, 0.2606, 0.2297, 0.1584, 0.2229, 0.2501, 0.2279, 0.1926, 0.2849, 0.2675, 0.2879, 0.2823, 0.2892, 0.2697, 0.3064, 0.3074, 0.3545, 0.3308, 0.3202, 0.3201, 0.333, 0.3327, 0.3334, 0.3493, 0.3441, 0.3462, 0.3487, 0.2918, 0.3368, 0.3549, 0.3493, 0.2955, 0.3555, 0.3373, 0.3439, 0.2737, 0.3341, 0.324, 0.3216, 0.3514, 0.3434, 0.2767, 0.3238, 0.3443, 0.3398, 0.3472, 0.3385, 0.3447, 0.3352, 0.3297, 0.3387, 0.3202, 0.296, 0.3348, 0.3304, 0.3258, 0.3208, 0.2974, 0.3273, 0.3462, 0.326, 0.3142, 0.3204, 0.3279, 0.3206, 0.3241, 0.3386, 0.3271, 0.3238, 0.3374, 0.3329, 0.335, 0.3326, 0.3348, 0.3357, 0.3302, 0.3286, 0.329, 0.3334, 0.3333, 0.3183, 0.3332, 0.333, 0.3295, 0.3325, 0.3307, 0.327, 0.3306, 0.3296, 0.331, 0.3292, 0.3298, 0.3257, 0.3265, 0.3268, 0.3243, 0.3215, 0.3243, 0.3253, 0.3233, 0.3224, 0.323, 0.3231, 0.3214, 0.3177, 0.3173, 0.3156, 0.3137, 0.3174, 0.31, 0.3086, 0.3134, 0.3043, 0.3059, 0.2921, 0.2848, 0.2859, 0.2681, 0.2836, 0.2752, 0.279, 0.267, 0.1845, 0.2782, 0.2914, 0.2916, 0.2888, 0.2897, 0.2924, 0.2951, 0.2979, 0.3, 0.2991, 0.2955, 0.2815, 0.2686, 0.2897, 0.2984, 0.2995, 0.3026, 0.301, 0.3008, 0.2964, 0.2977, 0.3004, 0.2939, 0.2984, 0.2976, 0.297, 0.2916, 0.2831, 0.2915, 0.2976, 0.2752, 0.2808, 0.2899, 0.2716, 0.253, 0.2876, 0.2883, 0.2558, 0.2669, 0.2859, 0.2491, 0.2628, 0.2572, 0.2585, 0.2387, 0.2443, 0.2618, 0.2502, 0.2619, 0.2377, 0.2212, 0.2462, 0.2529, 0.2158, 0.2331, 0.258, 0.2397, 0.2326, 0.2082, 0.1793, 0.2184, 0.1654, 0.1597, 0.2075, 0.1717, 0.2132, 0.1835, 0.1752, 0.1839, 0.1809, 0.1701, 0.18, 0.1953, 0.1671, 0.107, 0.1389, 0.1046, 0.1102, 0.0242, 0.05693, 0.04538, 0.03011, 0.01844, 0.003782, 0.006395, 0.0005711, 0.002195, 0.003059, 0.0006166, 0.0003623, 0.0004929, 2.21e-05, 4.724e-07, 0.0006893, 0.0004648, 8.155e-07, 0.001842, 0.0008652, 2.108e-07, 0.0002196, 0.0002014, 3.474e-05, 0.0005261, 0.002816, 0.005787, 0.008316, 0.005638, 0.003328, 0.01652, 0.001618, 0.003156, 0.0001977, 0.0005544, 2.539e-05, 0.0002962, 0.0002939, 0.0007083, 0.007296, 0.0003096, 0.01222, 0.009707, 0.008832, 0.001093, 0.003288, 0.004539, 0.0001462, 2.103e-05, 0.001904, 0.01806, 0.01269, 2.025e-05, 2.676e-05, 0.01489, 0.02069, 0.007303, 0.0001256, 0.02107, 0.002456, 0.01717, 0.009611, 0.007354, 0.01806, 0.01892, 0.06736, 0.005689, 0.003776, 0.07665, 0.04469, 0.04483, 0.009085, 0.02933, 0.03441, 0.08976, 0.02607, 0.04155, 0.06243, 0.05921, 0.07811, 0.02391, 0.06949, 0.09253, 0.09515, 0.02019, 0.0723, 0.04366, 0.06117, 0.08367, 0.06804, 0.03917, 0.09859, 0.07848, 0.07326, 0.07328, 0.07305, 0.09869, 0.08911, 0.04435, 0.07413, 0.1369, 0.1335, 0.05635, 0.02944, 0.09378, 0.112, 0.1505, 0.0884, 0.1244, 0.1393, 0.1415, 0.1691, 0.1047, 0.1162, 0.1497, 0.069, 0.159, 0.101, 0.09683, 0.06867, 0.1065, 0.1227, 0.08088, 0.03966, 0.07835, 0.09798, 0.115, 0.1759, 0.09323, 0.09804, 0.08318, 0.1339, 0.0854, 0.1302, 0.07901, 0.1568, 0.141, 0.1373, 0.1363, 0.08692, 0.1134, 0.1789, 0.1618, 0.1696, 0.1636, 0.1719, 0.18, 0.1653, 0.1582, 0.1837, 0.1726, 0.1886, 0.1985, 0.2041, 0.1836, 0.1684, 0.1464, 0.162, 0.1989, 0.197, 0.1907, 0.1672, 0.2046, 0.2019, 0.1976, 0.1917, 0.1858, 0.2007, 0.1955, 0.1951, 0.1943, 0.1929, 0.1989, 0.2021, 0.1982, 0.2043, 0.2013, 0.198, 0.2003, 0.1988, 0.204, 0.1965, 0.1946, 0.1996, 0.2021, 0.2008, 0.1986, 0.1999, 0.2016, 0.199, 0.1982, 0.1962, 0.1951, 0.1971, 0.197, 0.1988, 0.1985, 0.1998, 0.1979, 0.1941, 0.194, 0.1951, 0.194, 0.1958, 0.1956, 0.1927, 0.1915, 0.1916, 0.1917, 0.1938, 0.1927, 0.1916, 0.193, 0.1942, 0.1924, 0.1906, 0.1916, 0.1913, 0.1891, 0.1892, 0.1875, 0.1881, 0.1898, 0.1913, 0.1899, 0.1887, 0.1822, 0.18, 0.1778, 0.1732, 0.1819, 0.1842, 0.1853, 0.1825, 0.1787, 0.1802, 0.1822, 0.1841, 0.1826, 0.1796, 0.1734, 0.168, 0.1722, 0.1762, 0.1822, 0.1842, 0.1845, 0.1817, 0.1765, 0.1817, 0.1831, 0.1811, 0.1796, 0.1774, 0.1784, 0.1794, 0.1781, 0.1779, 0.1759, 0.1775, 0.178, 0.1728, 0.1693, 0.1724, 0.174, 0.1748, 0.1745, 0.1705, 0.1679, 0.1716, 0.174, 0.1715, 0.1671, 0.1692, 0.1719, 0.1743, 0.1725, 0.172, 0.1722, 0.1735, 0.1732, 0.1715, 0.1706, 0.17, 0.1698, 0.1652, 0.1679, 0.1668, 0.1645, 0.1625, 0.1544, 0.1593, 0.1547, 0.158, 0.161, 0.1545, 0.1606, 0.1581, 0.156, 0.1633, 0.1548, 0.1601, 0.1612, 0.1523, 0.1611, 0.1616, 0.1549, 0.1613, 0.1599, 0.1606, 0.1618, 0.1604, 0.1619, 0.162, 0.159, 0.1603, 0.1596, 0.1522, 0.1318, 0.1507, 0.1542, 0.1569, 0.1581, 0.1542, 0.152, 0.1551, 0.1529, 0.1504, 0.1518, 0.1517, 0.1486, 0.1493, 0.1436, 0.1397, 0.1463, 0.1497, 0.1444, 0.1512, 0.151, 0.1476, 0.1502, 0.1489, 0.1498, 0.1441, 0.1501, 0.1516, 0.1484, 0.1502, 0.1504, 0.1398, 0.1491, 0.1481, 0.1454, 0.1455, 0.1437, 0.1384, 0.1397, 0.1373, 0.1319, 0.1307, 0.1234, 0.1251, 0.1206, 0.1254, 0.12, 0.1222, 0.1081, 0.1158, 0.1028, 0.09314, 0.08116, 0.08835, 0.06178, 0.04204, 0.03068, 0.02548, 0.01428, 0.006795, 0.008647, 0.0004545, 0.0004531, 2.471e-05, 0.0008142, 0.0004728, 7.956e-05, 0.0005522, 0.001009, 1.917e-06, 2.624e-06, 0.002047, 0.001471, 0.004147, 0.002802, 0.0001432, 8.72e-05, 0.001214, 0.0007147, 0.005396, 0.006673, 0.004999, 0.0143, 0.01177, 0.0236, 0.03557, 0.03572, 0.04383, 0.05491, 0.06509, 0.07084, 0.06783, 0.07011, 0.07293, 0.07389, 0.07596, 0.07016, 0.08211, 0.07353, 0.07528, 0.07813, 0.07457, 0.07701, 0.0753, 0.07643, 0.0764, 0.07459, 0.07294, 0.07314, 0.07269, 0.0732, 0.0717, 0.07118, 0.07107, 0.06955, 0.06757, 0.06941, 0.06761, 0.06818, 0.06576, 0.0659, 0.06621, 0.06605, 0.06616, 0.06549, 0.06356, 0.06317, 0.06221, 0.05764, 0.06025, 0.06003, 0.06024, 0.05738, 0.05906, 0.05875, 0.05348, 0.05529, 0.05777, 0.0563, 0.05642, 0.05529, 0.05495, 0.05404, 0.0532, 0.05169, 0.05238, 0.04959, 0.04897, 0.04985, 0.04753, 0.04689, 0.04843, 0.04598, 0.04595, 0.04477, 0.04316, 0.04352, 0.04703, 0.04294, 0.03919, 0.04317, 0.04267, 0.04293, 0.03724, 0.03917, 0.03402, 0.03685, 0.03852, 0.03915, 0.02737, 0.0353, 0.03555, 0.02891, 0.03163, 0.03325, 0.03552, 0.03029, 0.03105, 0.02661, 0.02538, 0.02976, 0.03653, 0.01726, 0.03583, 0.02223, 0.01699, 0.02575, 0.0305, 0.02493, 0.02036, 0.02071, 0.01449, 0.01117, 0.009, 0.007858, 0.01537, 0.005834, 0.006784, 0.002701, 0.003474, 0.001086, 0.0001404, 8.174e-05, 0.000114, 4.694e-07, 1.552e-07, 5.405e-06, 2.625e-07, 5.082e-09, 6.659e-11, 1.665e-15, 3.065e-12, 1.032e-18, 1.216e-16, 8.559000000000001e-21, 4.514e-15, 1.002e-20, 2.034e-18, 1.2310000000000001e-20, 3.582e-17, 8.223e-15, 5.656e-24, 1.073e-09, 1.523e-09, 8.721e-11, 1.243e-10, 4.93e-15, 1.009e-14, 1.198e-21, 3.5800000000000004e-30, 6.422e-21, 3.952e-14, 1.347e-14, 5.459e-13, 7.159e-16, 1.576e-12, 6.65e-11, 1.251e-15, 4.113e-12, 2.129e-23, 6.794e-13, 9.694e-10, 1.876e-11, 5.442e-16, 2e-11, 4.962e-11, 5.381e-13, 6.056e-10, 1.061e-13, 5.697e-12, 9.215e-10, 1.775e-09, 1.269e-08, 1.695e-07, 2.246e-07, 2.125e-06, 5.552e-08, 1.664e-05, 6.383e-06, 6.058e-07, 0.0001632, 0.0005416, 1.834e-06, 6.755e-05, 0.001218, 0.0001679, 4.627e-05, 0.0005939, 0.001671, 0.0003367, 0.002555, 0.001813, 0.002513, 0.001273, 0.006725, 0.002538, 0.001192, 0.006458, 0.004079, 0.006127, 0.003143, 0.01049, 0.01007, 0.004841, 0.004082, 0.008849, 0.00424, 0.008378, 0.0102, 0.001263, 0.002991, 0.003757, 0.01035, 0.01232, 0.007144, 0.01012, 0.005617, 0.009074, 0.008992, 0.002386, 0.009479, 0.008295, 0.004416, 0.004271, 0.007097, 0.003072, 0.001438, 0.008372, 0.005598, 0.004349, 0.008027, 0.005481, 0.004241, 0.005206, 0.002404, 0.00661, 0.00244, 0.002683, 0.00442, 0.01149, 0.004907, 0.007034, 0.01216, 0.005326, 0.005062, 0.008504, 0.007395, 0.01012, 0.01218, 0.01207, 0.00915, 0.01038, 0.008373, 0.005597, 0.004643, 0.001467, 0.00127, 0.0007766, 0.001869, 0.002935, 0.0008467, 0.001115, 0.008351, 0.00478, 0.001752, 0.003353, 0.009919, 0.002, 0.004142, 0.002218, 0.007216, 0.003901, 0.01044, 0.008401, 0.002659, 0.002619, 0.005417, 0.00446, 2.54e-05, 0.0002337, 0.00394, 0.005067, 0.008257, 0.00494, 0.004207, 0.008217, 0.004788, 0.005982, 0.007168, 0.004355, 0.008423, 0.005027, 0.007383, 0.007993, 0.008272, 0.01005, 0.00438, 0.00716, 0.006115, 0.01029, 0.007973, 0.006833, 0.009677, 0.006625, 0.009331, 0.008633, 0.007107, 0.009949, 0.007621, 0.009617, 0.008697, 0.008713, 0.009429, 0.008377, 0.009436, 0.009326, 0.009191, 0.009385, 0.009318, 0.00948, 0.009117, 0.008863, 0.007758, 0.007506, 0.007777, 0.008506, 0.007874, 0.008571, 0.008343, 0.007424, 0.007331, 0.007995, 0.007576, 0.007877, 0.007958, 0.008225, 0.007964, 0.007807, 0.00786, 0.008738, 0.007976, 0.007983, 0.008171, 0.008593, 0.007938, 0.007856, 0.008333, 0.008313, 0.007808, 0.006938, 0.005543, 0.007203, 0.007524, 0.007601, 0.0078, 0.008015, 0.007932, 0.007296, 0.007306, 0.00785, 0.007863, 0.007274, 0.006927, 0.006973, 0.007508, 0.007148, 0.00708, 0.007109, 0.006866, 0.007131, 0.007054, 0.007258, 0.006964, 0.006472, 0.006895, 0.007274, 0.00708, 0.006697, 0.006442, 0.00714, 0.00708, 0.007131, 0.006364, 0.00679, 0.006619, 0.00663, 0.006483, 0.006156, 0.005986, 0.005524, 0.005164, 0.004963, 0.005041, 0.005135, 0.005508, 0.005982, 0.005809, 0.005258, 0.005155, 0.005159, 0.005112, 0.00521, 0.00538, 0.005451, 0.005547, 0.005616, 0.005634, 0.005679, 0.00572, 0.005675, 0.00554, 0.005455, 0.005466, 0.005401, 0.005294, 0.005085]</t>
  </si>
  <si>
    <t>1.2630000000000001e-26, 6.212e-25, 3.903e-24, 1.8379999999999997e-22, 1.871e-21, 8.471e-21, 4.485e-20, 9.262e-20, 3.609e-18, 1.496e-17, 4.283e-17, 4.171e-16, 2.15e-15, 1.501e-14, 5.829e-14, 3.228e-13, 1.844e-12, 8.291e-12, 3.159e-11, 1.352e-10, 4.921e-10, 1.251e-09, 3.445e-09, 1.329e-08, 3.832e-08, 6.196e-08, 1.577e-07, 4.77e-07, 8.715e-07, 1.638e-06, 3.133e-06, 8.397e-06, 1.618e-05, 2.25e-05, 3.025e-05, 7.953e-05, 0.0001227, 0.0001212, 0.0002618, 0.0004139, 0.0004418, 0.0006201, 0.001055, 0.001582, 0.001315, 0.00255, 0.004513, 0.005616, 0.005201, 0.007377, 0.01036, 0.01133, 0.01081, 0.0131, 0.01811, 0.02249, 0.02363, 0.02707, 0.02424, 0.02735, 0.02734, 0.04432, 0.05537, 0.05354, 0.05235, 0.06279, 0.06776, 0.06697, 0.082, 0.07035, 0.09236, 0.07932, 0.06742, 0.09448, 0.1181, 0.1247, 0.09583, 0.1147, 0.1338, 0.1137, 0.139, 0.1672, 0.1435, 0.1378, 0.1546, 0.135, 0.1312, 0.1539, 0.1797, 0.186, 0.1679, 0.2118, 0.2525, 0.2496, 0.2518, 0.2466, 0.2259, 0.2321, 0.2728, 0.309, 0.3152, 0.2582, 0.266, 0.2681, 0.2854, 0.2811, 0.2832, 0.2614, 0.2698, 0.3076, 0.2875, 0.3275, 0.2276, 0.2773, 0.2302, 0.2883, 0.2789, 0.3158, 0.3158, 0.3039, 0.3665, 0.3314, 0.3189, 0.2967, 0.3568, 0.3358, 0.3692, 0.3478, 0.2614, 0.2596, 0.3489, 0.3589, 0.3068, 0.3492, 0.3751, 0.3041, 0.3494, 0.3513, 0.3273, 0.3252, 0.4038, 0.4275, 0.3827, 0.3714, 0.4017, 0.3153, 0.3989, 0.4284, 0.4465, 0.4544, 0.4543, 0.4119, 0.4325, 0.3706, 0.3073, 0.3775, 0.3002, 0.2574, 0.3612, 0.4615, 0.4909, 0.3937, 0.3601, 0.4159, 0.3607, 0.5007, 0.451, 0.4166, 0.511, 0.4381, 0.4475, 0.5633, 0.5985, 0.5639, 0.5508, 0.5732, 0.503, 0.509, 0.5512, 0.5891, 0.6298, 0.4901, 0.5251, 0.6587, 0.4384, 0.5271, 0.5375, 0.3506, 0.5108, 0.4241, 0.4133, 0.6187, 0.5142, 0.5342, 0.567, 0.665, 0.7227, 0.6849, 0.5667, 0.5191, 0.5411, 0.657, 0.66, 0.5244, 0.4668, 0.3989, 0.3702, 0.3574, 0.3951, 0.5825, 0.5789, 0.5403, 0.4638, 0.6106, 0.5086, 0.5725, 0.5298, 0.5248, 0.5678, 0.6892, 0.6931, 0.6393, 0.7541, 0.7708, 0.6506, 0.5837, 0.3254, 0.237, 0.4833, 0.6156, 0.7527, 0.7661, 0.6656, 0.3898, 0.2931, 0.5973, 0.8381, 0.8679, 0.9414, 0.9401, 0.9781, 1.008, 1.067, 1.017, 1.005, 1.008, 0.9949, 0.982, 1.024, 1.099, 0.9631, 1.046, 1.127, 1.102, 1.119, 1.125, 1.148, 1.123, 1.106, 1.123, 1.121, 1.176, 1.121, 1.098, 1.165, 1.166, 1.138, 1.119, 1.093, 1.037, 0.91, 0.9044, 1.17, 1.18, 1.098, 1.149, 1.297, 1.282, 1.17, 1.213, 1.254, 1.302, 1.4, 1.368, 1.399, 1.372, 1.311, 1.42, 1.445, 1.453, 1.496, 1.555, 1.501, 1.414, 1.478, 1.49, 1.528, 1.556, 1.507, 1.501, 1.508, 1.545, 1.559, 1.551, 1.527, 1.509, 1.526, 1.501, 1.521, 1.532, 1.486, 1.486, 1.568, 1.55, 1.555, 1.571, 1.527, 1.534, 1.579, 1.571, 1.576, 1.607, 1.617, 1.599, 1.568, 1.496, 1.309, 1.373, 1.508, 1.516, 1.596, 1.57, 1.484, 1.535, 1.552, 1.567, 1.578, 1.605, 1.531, 1.553, 1.51, 1.485, 1.468, 1.531, 1.504, 1.55, 1.603, 1.528, 1.48, 1.521, 1.513, 1.554, 1.572, 1.489, 1.479, 1.466, 1.464, 1.302, 1.37, 1.438, 1.492, 1.508, 1.511, 1.485, 1.54, 1.561, 1.492, 1.408, 1.491, 1.573, 1.552, 1.576, 1.523, 1.48, 1.525, 1.559, 1.574, 1.513, 1.541, 1.529, 1.468, 1.482, 1.53, 1.512, 1.541, 1.537, 1.547, 1.545, 1.527, 1.532, 1.551, 1.533, 1.544, 1.518, 1.555, 1.559, 1.54, 1.494, 1.484, 1.458, 1.477, 1.497, 1.488, 1.53, 1.49, 1.478, 1.458, 1.487, 1.478, 1.453, 1.45, 1.437, 1.477, 1.493, 1.489, 1.463, 1.449, 1.465, 1.442, 1.446, 1.473, 1.48, 1.508, 1.511, 1.525, 1.488, 1.459, 1.496, 1.474, 1.333, 1.393, 1.46, 1.45, 1.461, 1.456, 1.428, 1.464, 1.452, 1.443, 1.442, 1.438, 1.423, 1.413, 1.435, 1.459, 1.452, 1.446, 1.46, 1.443, 1.446, 1.436, 1.443, 1.44, 1.422, 1.402, 1.433, 1.386, 1.383, 1.437, 1.422, 1.432, 1.435, 1.419, 1.399, 1.374, 1.372, 1.393, 1.413, 1.336, 1.387, 1.353, 1.378, 1.365, 1.403, 1.387, 1.409, 1.389, 1.412, 1.424, 1.408, 1.394, 1.393, 1.386, 1.407, 1.401, 1.406, 1.382, 1.381, 1.388, 1.361, 1.35, 1.405, 1.372, 1.388, 1.371, 1.332, 1.174, 1.206, 1.347, 1.354, 1.358, 1.366, 1.37, 1.343, 1.357, 1.356, 1.357, 1.355, 1.355, 1.376, 1.37, 1.37, 1.358, 1.379, 1.374, 1.361, 1.371, 1.357, 1.361, 1.339, 1.35, 1.342, 1.341, 1.339, 1.333, 1.344, 1.337, 0.9455, 1.08, 1.083, 1.128, 1.179, 1.221, 1.236, 1.244, 1.273, 1.279, 1.316, 1.297, 1.292, 1.277, 1.272, 1.272, 1.276, 1.301, 1.306, 1.298, 1.298, 1.301, 1.294, 1.299, 1.294, 1.287, 1.278, 1.282, 1.252, 1.257, 1.186, 1.126, 1.044, 1.092, 1.137, 1.229, 1.185, 1.112, 1.113, 1.146, 1.147, 1.109, 1.114, 1.17, 1.136, 1.176, 1.208, 1.228, 1.207, 1.205, 1.212, 1.21, 1.188, 1.211, 1.195, 1.192, 1.221, 1.215, 1.214, 1.219, 1.222, 1.219, 1.205, 1.205, 1.193, 1.198, 1.204, 1.207, 1.2, 1.2, 1.202, 1.187, 1.166, 0.2502, 0.1434, 0.6541, 0.3607, 0.5123, 0.6547, 0.7767, 0.9534, 1.079, 1.097, 1.13, 1.136, 1.138, 1.146, 1.141, 1.132, 1.146, 1.131, 1.124, 1.126, 1.119, 1.121, 1.128, 1.108, 1.113, 1.107, 1.12, 1.11, 1.101, 1.104, 1.089, 1.085, 1.076, 1.06, 1.062, 1.084, 1.071, 1.072, 1.085, 1.083, 1.069, 1.069, 1.066, 1.06, 1.06, 1.051, 1.072, 1.062, 1.061, 1.048, 1.047, 1.054, 1.039, 1.029, 0.9602, 0.9537, 0.908, 0.9108, 0.8866, 0.9379, 0.9041, 0.9928, 0.9778, 0.7802, 0.9715, 0.9824, 0.9647, 0.9968, 0.9052, 0.9568, 0.9538, 0.9536, 0.9386, 0.958, 0.9436, 0.9961, 0.978, 0.9975, 0.9762, 0.981, 0.9999, 0.9903, 0.9859, 0.9788, 0.9694, 0.9965, 0.9913, 0.9708, 0.9678, 0.9404, 0.9006, 0.9567, 0.9488, 0.9106, 0.7886, 0.8633, 0.945, 0.9641, 0.958, 0.9578, 0.9587, 0.9539, 0.9685, 0.9915, 0.942, 0.9337, 0.8396, 0.8762, 0.9536, 0.9338, 0.9605, 0.9476, 0.9442, 0.9424, 0.9312, 0.9126, 0.9224, 0.9315, 0.9424, 0.9278, 0.9079, 0.8959, 0.9157, 0.9176, 0.9137, 0.9207, 0.8826, 0.8884, 0.9051, 0.9097, 0.9081, 0.904, 0.8843, 0.8673, 0.8546, 0.831, 0.8087, 0.737, 0.7709, 0.6376, 0.7641, 0.6653, 0.7127, 0.7326, 0.8508, 0.8328, 0.7908, 0.6938, 0.7053, 0.7344, 0.6974, 0.7168, 0.7335, 0.7097, 0.6997, 0.7419, 0.6596, 0.7644, 0.6768, 0.7696, 0.7681, 0.7778, 0.7302, 0.7509, 0.7464, 0.7338, 0.7385, 0.7944, 0.678, 0.6452, 0.5574, 0.5191, 0.4222, 0.3761, 0.2751, 0.3584, 0.2665, 0.2798, 0.324, 0.5031, 0.5715, 0.4783, 0.5196, 0.3822, 0.3734, 0.4871, 0.3041, 0.5005, 0.3838, 0.6112, 0.2653, 0.5949, 0.3968, 0.4628, 0.5148, 0.4651, 0.4397, 0.4044, 0.5385, 0.4795, 0.5307, 0.559, 0.5367, 0.5839, 0.5488, 0.5764, 0.5898, 0.5941, 0.6819, 0.7116, 0.6768, 0.7263, 0.7019, 0.6593, 0.6306, 0.6357, 0.6283, 0.6751, 0.6572, 0.673, 0.6494, 0.7183, 0.7017, 0.6837, 0.7244, 0.6982, 0.7288, 0.722, 0.7215, 0.7207, 0.7154, 0.7239, 0.727, 0.7193, 0.7258, 0.7236, 0.7221, 0.7223, 0.7194, 0.7165, 0.7138, 0.7202, 0.7096, 0.7081, 0.6931, 0.6645, 0.6923, 0.7059, 0.704, 0.702, 0.7001, 0.7021, 0.6979, 0.6999, 0.695, 0.6908, 0.6879, 0.69, 0.6862, 0.675, 0.6832, 0.6816, 0.6776, 0.6851, 0.6799, 0.6833, 0.6812, 0.6795, 0.6784, 0.6706, 0.6738, 0.6717, 0.6692, 0.6591, 0.6589, 0.6609, 0.6647, 0.6536, 0.6565, 0.6563, 0.6536, 0.6563, 0.6517, 0.6497, 0.652, 0.6432, 0.6361, 0.6419, 0.6455, 0.6432, 0.6403, 0.6395, 0.637, 0.632, 0.6334, 0.6339, 0.6318, 0.6299, 0.6145, 0.6153, 0.6143, 0.6137, 0.6173, 0.6115, 0.6182, 0.615, 0.6018, 0.6104, 0.5977, 0.5796, 0.6012, 0.6072, 0.6036, 0.5943, 0.6066, 0.5864, 0.6075, 0.6026, 0.5933, 0.5973, 0.597, 0.58, 0.5817, 0.5818, 0.583, 0.5967, 0.5647, 0.5659, 0.5844, 0.5752, 0.5711, 0.5861, 0.5815, 0.5256, 0.5373, 0.5408, 0.5283, 0.568, 0.5226, 0.5399, 0.5191, 0.5203, 0.5057, 0.5078, 0.5076, 0.533, 0.4658, 0.5165, 0.4746, 0.4775, 0.5249, 0.404, 0.4738, 0.3548, 0.3854, 0.3225, 0.2978, 0.1637, 0.305, 0.1918, 0.2364, 0.2857, 0.1559, 0.2139, 0.1813, 0.2267, 0.1158, 0.2521, 0.1893, 0.1923, 0.1516, 0.3903, 0.3241, 0.2482, 0.1019, 0.0386, 0.2224, 0.3908, 0.2916, 0.3619, 0.3304, 0.2777, 0.3017, 0.3961, 0.1844, 0.2374, 0.2561, 0.1314, 0.3441, 0.3001, 0.2012, 0.2902, 0.3285, 0.301, 0.2466, 0.378, 0.3536, 0.3815, 0.3747, 0.3857, 0.3576, 0.411, 0.4116, 0.4794, 0.4459, 0.4289, 0.4308, 0.4491, 0.4475, 0.4494, 0.4724, 0.4647, 0.4687, 0.4715, 0.3884, 0.4556, 0.4822, 0.4734, 0.3955, 0.483, 0.4562, 0.4655, 0.3648, 0.4528, 0.4375, 0.4336, 0.4769, 0.4651, 0.37, 0.4384, 0.4674, 0.4598, 0.4713, 0.4589, 0.4678, 0.4539, 0.4456, 0.4604, 0.4342, 0.3981, 0.4537, 0.4471, 0.4408, 0.4347, 0.4009, 0.4441, 0.4713, 0.4412, 0.4259, 0.4348, 0.4455, 0.4342, 0.4385, 0.4605, 0.4431, 0.4382, 0.4589, 0.4522, 0.4556, 0.4522, 0.4554, 0.4569, 0.449, 0.4467, 0.447, 0.4539, 0.4539, 0.4323, 0.4541, 0.4536, 0.4485, 0.4533, 0.4508, 0.445, 0.4508, 0.4494, 0.4515, 0.4487, 0.4498, 0.4441, 0.4452, 0.4455, 0.4423, 0.4385, 0.4423, 0.4436, 0.441, 0.4396, 0.4402, 0.4406, 0.4381, 0.4328, 0.4326, 0.4297, 0.4268, 0.4326, 0.4215, 0.4194, 0.4268, 0.4128, 0.4152, 0.3944, 0.3835, 0.385, 0.3585, 0.3819, 0.3691, 0.3753, 0.3575, 0.2354, 0.3737, 0.3939, 0.3944, 0.3903, 0.3919, 0.3959, 0.4, 0.4045, 0.4078, 0.4068, 0.402, 0.3833, 0.3661, 0.3949, 0.4068, 0.4083, 0.4128, 0.4102, 0.4101, 0.4034, 0.406, 0.4098, 0.3997, 0.4069, 0.4058, 0.4046, 0.3965, 0.3839, 0.3968, 0.4059, 0.3723, 0.3812, 0.3948, 0.3683, 0.3399, 0.3914, 0.3923, 0.3451, 0.3615, 0.389, 0.3357, 0.356, 0.3476, 0.3497, 0.3208, 0.3294, 0.3545, 0.3379, 0.3549, 0.3192, 0.2963, 0.332, 0.3412, 0.287, 0.3129, 0.3491, 0.3226, 0.3124, 0.2776, 0.2363, 0.291, 0.2151, 0.2086, 0.274, 0.2256, 0.284, 0.2424, 0.2295, 0.2423, 0.2382, 0.2242, 0.2364, 0.2581, 0.2155, 0.1355, 0.1791, 0.1306, 0.1378, 0.02693, 0.06642, 0.0542, 0.03303, 0.01927, 0.003437, 0.006154, 0.0004462, 0.001949, 0.002752, 0.0004853, 0.0002561, 0.0003728, 1.231e-05, 2.115e-07, 0.0005414, 0.0003401, 3.339e-07, 0.001516, 0.0006774, 6.747e-08, 0.0001555, 0.000137, 2.111e-05, 0.0004042, 0.002451, 0.005394, 0.008096, 0.005422, 0.003111, 0.01681, 0.001476, 0.002864, 0.0001603, 0.0004228, 1.685e-05, 0.0002091, 0.0002293, 0.000532, 0.006837, 0.0002547, 0.01201, 0.009654, 0.008479, 0.000959, 0.003063, 0.004021, 0.0001086, 1.202e-05, 0.001711, 0.01861, 0.0128, 1.102e-05, 1.573e-05, 0.01584, 0.02205, 0.00758, 8.963e-05, 0.02227, 0.002422, 0.0181, 0.009833, 0.007309, 0.0192, 0.02046, 0.08088, 0.005631, 0.003626, 0.09368, 0.05129, 0.0528, 0.01026, 0.03416, 0.03937, 0.1117, 0.03044, 0.04983, 0.07537, 0.0723, 0.09849, 0.0266, 0.08628, 0.1174, 0.1215, 0.02227, 0.09034, 0.05337, 0.07359, 0.1038, 0.08327, 0.04663, 0.1241, 0.09788, 0.08991, 0.09135, 0.09281, 0.1249, 0.1119, 0.05533, 0.09135, 0.1786, 0.1721, 0.06896, 0.03496, 0.119, 0.1438, 0.1974, 0.1133, 0.1594, 0.1813, 0.1866, 0.2232, 0.1351, 0.15, 0.1956, 0.08629, 0.2097, 0.1321, 0.1232, 0.08484, 0.1363, 0.1579, 0.1023, 0.04802, 0.09897, 0.1252, 0.1496, 0.2344, 0.1192, 0.1252, 0.1063, 0.1752, 0.1088, 0.1702, 0.1006, 0.2068, 0.1858, 0.1794, 0.1784, 0.11, 0.1475, 0.2396, 0.2157, 0.2279, 0.217, 0.2289, 0.241, 0.2205, 0.2106, 0.2483, 0.232, 0.2547, 0.2695, 0.2774, 0.2491, 0.2267, 0.1945, 0.2171, 0.2707, 0.2674, 0.259, 0.2236, 0.2786, 0.2747, 0.2689, 0.2599, 0.2509, 0.2733, 0.2658, 0.265, 0.2638, 0.2618, 0.2708, 0.2763, 0.2702, 0.2794, 0.2749, 0.2699, 0.273, 0.2708, 0.279, 0.2684, 0.2656, 0.2724, 0.2764, 0.2747, 0.2716, 0.2732, 0.2758, 0.2721, 0.2712, 0.2684, 0.267, 0.2697, 0.2695, 0.272, 0.2714, 0.2733, 0.2706, 0.2656, 0.2654, 0.2669, 0.2655, 0.2678, 0.2675, 0.2637, 0.262, 0.2622, 0.2623, 0.2651, 0.2637, 0.2622, 0.2641, 0.2658, 0.2633, 0.2608, 0.2621, 0.2618, 0.2588, 0.2589, 0.2565, 0.2574, 0.2598, 0.2617, 0.2599, 0.2582, 0.2492, 0.2462, 0.243, 0.2366, 0.2485, 0.2516, 0.253, 0.2493, 0.2441, 0.2462, 0.2491, 0.2518, 0.2497, 0.2457, 0.2373, 0.2299, 0.2357, 0.2412, 0.2493, 0.2521, 0.2525, 0.2486, 0.2416, 0.2486, 0.2506, 0.2478, 0.2458, 0.2428, 0.2441, 0.2456, 0.2438, 0.2435, 0.2408, 0.2429, 0.2436, 0.2366, 0.2317, 0.2359, 0.2382, 0.2393, 0.2389, 0.2333, 0.2298, 0.2348, 0.2382, 0.2347, 0.2288, 0.2315, 0.2352, 0.2386, 0.236, 0.2354, 0.2357, 0.2374, 0.2369, 0.2347, 0.2334, 0.2324, 0.2323, 0.2258, 0.2297, 0.2278, 0.2249, 0.2223, 0.2106, 0.2179, 0.2108, 0.2161, 0.2204, 0.2102, 0.2198, 0.2158, 0.2123, 0.2235, 0.2106, 0.2189, 0.2204, 0.2069, 0.2203, 0.2211, 0.2108, 0.2206, 0.2183, 0.2195, 0.2214, 0.2194, 0.2215, 0.2216, 0.2172, 0.2193, 0.2184, 0.2071, 0.1763, 0.2052, 0.2108, 0.2146, 0.2163, 0.2108, 0.208, 0.2123, 0.2089, 0.2056, 0.2077, 0.2074, 0.2027, 0.2043, 0.1966, 0.1907, 0.2003, 0.2049, 0.1964, 0.207, 0.2067, 0.2015, 0.2055, 0.2038, 0.2048, 0.196, 0.2052, 0.2075, 0.2026, 0.2055, 0.2058, 0.1897, 0.204, 0.2026, 0.1987, 0.199, 0.1962, 0.1888, 0.1907, 0.1874, 0.1794, 0.178, 0.1681, 0.1703, 0.1639, 0.1706, 0.1629, 0.1662, 0.1461, 0.157, 0.1383, 0.1245, 0.1074, 0.1173, 0.07955, 0.05366, 0.03784, 0.03096, 0.01648, 0.007468, 0.009506, 0.0003773, 0.0004099, 1.716e-05, 0.0006803, 0.0003874, 5.809e-05, 0.0004829, 0.0008805, 9.978e-07, 1.404e-06, 0.001934, 0.001354, 0.004171, 0.002712, 0.0001105, 6.715e-05, 0.001076, 0.0006463, 0.005657, 0.007299, 0.005256, 0.01641, 0.01382, 0.02918, 0.04481, 0.04495, 0.05663, 0.07234, 0.08695, 0.0953, 0.09094, 0.09433, 0.09858, 0.1002, 0.1032, 0.09478, 0.1124, 0.09954, 0.1023, 0.1068, 0.1015, 0.1054, 0.1027, 0.1044, 0.1046, 0.1019, 0.09959, 0.09998, 0.09933, 0.1002, 0.09809, 0.09738, 0.09731, 0.09518, 0.09214, 0.09498, 0.09236, 0.09332, 0.08979, 0.09008, 0.0906, 0.09046, 0.09064, 0.08971, 0.08682, 0.08632, 0.08502, 0.07869, 0.08239, 0.08194, 0.08236, 0.07815, 0.0807, 0.08025, 0.07229, 0.07527, 0.07908, 0.07686, 0.07708, 0.07548, 0.07499, 0.07368, 0.07251, 0.07024, 0.07139, 0.06721, 0.06632, 0.06774, 0.06424, 0.06332, 0.06581, 0.0621, 0.06212, 0.06048, 0.05803, 0.05859, 0.06402, 0.05788, 0.05236, 0.05853, 0.05769, 0.05814, 0.0497, 0.05252, 0.04518, 0.0493, 0.05177, 0.05286, 0.03551, 0.04717, 0.04774, 0.03819, 0.04205, 0.04435, 0.04771, 0.04035, 0.04142, 0.03522, 0.03359, 0.03965, 0.0493, 0.02236, 0.04849, 0.02911, 0.02187, 0.03411, 0.04078, 0.03294, 0.02649, 0.02684, 0.01829, 0.01381, 0.01089, 0.009485, 0.0192, 0.006982, 0.008125, 0.003046, 0.003737, 0.00114, 0.0001109, 6.061e-05, 8.761e-05, 2.395e-07, 7.975e-08, 3.033e-06, 1.327e-07, 1.766e-09, 1.422e-11, 1.229e-16, 4.063e-13, 3.367e-20, 5.73e-18, 4.713999999999999e-22, 2.949e-16, 3.9759999999999996e-22, 7.055000000000001e-20, 2.8929999999999997e-22, 2.632e-18, 5.171e-16, 5.092e-26, 3.044e-10, 4.134e-10, 1.766e-11, 2.367e-11, 3.497e-16, 1.056e-15, 3.564e-23, 9.558e-33, 1.9759999999999998e-22, 4.754e-15, 1.459e-15, 5.638e-14, 6.697e-17, 2.085e-13, 1.098e-11, 1.512e-16, 4.93e-13, 2.592e-25, 1.213e-13, 1.905e-10, 3.172e-12, 6.098e-17, 4.155e-12, 1.026e-11, 8.191e-14, 1.487e-10, 1.459e-14, 9.897e-13, 2.01e-10, 5.687e-10, 5.957e-09, 7.124e-08, 8.468e-08, 1.18e-06, 2.833e-08, 1.163e-05, 4.283e-06, 3.307e-07, 0.0001271, 0.0004932, 1.02e-06, 5.367e-05, 0.001248, 0.0001456, 3.986e-05, 0.0005666, 0.001738, 0.0003003, 0.002831, 0.001998, 0.002756, 0.001382, 0.008189, 0.002981, 0.001291, 0.007759, 0.004801, 0.007573, 0.00372, 0.01343, 0.01289, 0.005841, 0.004908, 0.01122, 0.005269, 0.0106, 0.01313, 0.001455, 0.003554, 0.004467, 0.01335, 0.01621, 0.009038, 0.01313, 0.006962, 0.01172, 0.0115, 0.002795, 0.01235, 0.01069, 0.005537, 0.005231, 0.008958, 0.003695, 0.001618, 0.01079, 0.006947, 0.005259, 0.01036, 0.006976, 0.005128, 0.006389, 0.002786, 0.008414, 0.002911, 0.003195, 0.005513, 0.01512, 0.006176, 0.009148, 0.01612, 0.00671, 0.00641, 0.01096, 0.009517, 0.01322, 0.01623, 0.01615, 0.0119, 0.01381, 0.01068, 0.007159, 0.005597, 0.001694, 0.001425, 0.0008171, 0.002102, 0.003454, 0.0009453, 0.001226, 0.01081, 0.005797, 0.002076, 0.004051, 0.01305, 0.002299, 0.00518, 0.002596, 0.009264, 0.004793, 0.0139, 0.0109, 0.003235, 0.003237, 0.006869, 0.005442, 1.618e-05, 0.0002145, 0.004724, 0.006524, 0.01075, 0.006326, 0.005219, 0.01084, 0.005964, 0.007706, 0.009391, 0.005332, 0.01115, 0.006229, 0.009639, 0.01043, 0.01091, 0.01356, 0.005374, 0.00937, 0.007775, 0.01393, 0.01046, 0.008797, 0.01306, 0.00851, 0.01253, 0.01148, 0.009274, 0.01349, 0.009995, 0.01302, 0.01162, 0.01165, 0.01274, 0.01116, 0.01277, 0.01261, 0.01242, 0.01271, 0.01263, 0.01288, 0.01235, 0.01196, 0.01031, 0.009942, 0.01035, 0.01146, 0.01052, 0.01158, 0.01123, 0.009883, 0.009729, 0.01075, 0.01011, 0.01058, 0.01072, 0.01112, 0.01072, 0.01049, 0.0106, 0.01191, 0.01076, 0.01079, 0.01108, 0.01173, 0.01073, 0.01062, 0.01136, 0.01133, 0.01056, 0.009287, 0.00724, 0.00969, 0.01017, 0.01028, 0.01061, 0.01095, 0.01082, 0.009864, 0.009888, 0.01071, 0.01073, 0.00985, 0.009358, 0.009441, 0.01025, 0.009708, 0.009609, 0.009635, 0.009278, 0.00969, 0.009585, 0.009888, 0.009441, 0.008717, 0.009355, 0.009928, 0.00964, 0.009065, 0.008692, 0.009745, 0.009655, 0.00974, 0.008586, 0.009232, 0.008972, 0.008993, 0.008778, 0.008288, 0.008035, 0.007344, 0.006809, 0.006514, 0.006637, 0.006779, 0.00734, 0.008064, 0.007803, 0.006978, 0.006827, 0.006838, 0.006772, 0.006923, 0.007184, 0.007294, 0.007446, 0.007558, 0.007591, 0.007663, 0.007728, 0.007664, 0.007463, 0.007339, 0.007363, 0.00727, 0.007115, 0.006822]</t>
  </si>
  <si>
    <t>6.794e-20, 1.857e-18, 7.203e-19, 6.048e-19, 2.729e-18, 7.76e-18, 2.579e-17, 4.243e-17, 6.582e-16, 1.83e-15, 3.205e-15, 1.893e-14, 7.935e-14, 3.71e-13, 1.075e-12, 4.113e-12, 1.171e-11, 4.495e-11, 1.457e-10, 5.254e-10, 1.658e-09, 3.734e-09, 8.937e-09, 2.908e-08, 7.829e-08, 1.215e-07, 2.976e-07, 8.791e-07, 1.598e-06, 1.761e-06, 3.487e-06, 7.833e-06, 1.473e-05, 2.014e-05, 2.678e-05, 7.035e-05, 0.0001092, 0.0001087, 0.0002377, 0.000392, 0.0004283, 0.0006197, 0.001126, 0.001805, 0.001516, 0.002814, 0.004739, 0.005761, 0.005282, 0.007464, 0.01053, 0.01152, 0.01092, 0.01319, 0.01844, 0.02318, 0.02416, 0.02771, 0.02777, 0.03001, 0.02932, 0.04672, 0.05731, 0.05462, 0.05231, 0.06181, 0.06589, 0.06441, 0.07792, 0.06634, 0.08622, 0.07299, 0.0617, 0.08617, 0.1065, 0.1111, 0.08492, 0.1021, 0.1189, 0.09863, 0.119, 0.1443, 0.125, 0.119, 0.1294, 0.1119, 0.1092, 0.1338, 0.1551, 0.1577, 0.1345, 0.1701, 0.2098, 0.2077, 0.2066, 0.1993, 0.1785, 0.1845, 0.2181, 0.2459, 0.2474, 0.1984, 0.2017, 0.2031, 0.2171, 0.2132, 0.2119, 0.1918, 0.1958, 0.2238, 0.2088, 0.2489, 0.1715, 0.1953, 0.1598, 0.198, 0.1918, 0.2248, 0.2204, 0.2119, 0.2433, 0.2183, 0.2155, 0.1952, 0.2318, 0.2155, 0.2371, 0.2232, 0.1622, 0.1666, 0.2169, 0.2195, 0.1853, 0.2086, 0.2239, 0.1805, 0.2039, 0.2024, 0.1867, 0.1842, 0.2267, 0.2381, 0.2122, 0.2067, 0.22, 0.1705, 0.2134, 0.227, 0.2345, 0.2367, 0.2351, 0.2113, 0.22, 0.187, 0.1539, 0.1875, 0.1479, 0.1258, 0.1753, 0.2226, 0.2349, 0.1868, 0.1695, 0.1943, 0.1673, 0.2305, 0.2061, 0.189, 0.2302, 0.1959, 0.1986, 0.2482, 0.2618, 0.2449, 0.2375, 0.2454, 0.2138, 0.2149, 0.231, 0.2452, 0.2602, 0.2011, 0.2139, 0.2665, 0.1761, 0.2102, 0.213, 0.138, 0.1996, 0.1646, 0.1593, 0.2368, 0.1955, 0.2017, 0.2126, 0.2477, 0.2674, 0.2515, 0.2066, 0.1879, 0.1944, 0.2345, 0.2339, 0.1846, 0.1632, 0.1385, 0.1276, 0.1224, 0.1344, 0.1969, 0.1944, 0.1803, 0.1537, 0.201, 0.1663, 0.186, 0.1709, 0.1682, 0.1808, 0.218, 0.2178, 0.1996, 0.2339, 0.2375, 0.1992, 0.1775, 0.09835, 0.07119, 0.1442, 0.1826, 0.2219, 0.2245, 0.1937, 0.1128, 0.08426, 0.1706, 0.2379, 0.2448, 0.264, 0.262, 0.271, 0.2661, 0.2782, 0.262, 0.2558, 0.2536, 0.2473, 0.2412, 0.2485, 0.2638, 0.2286, 0.2456, 0.2616, 0.253, 0.2539, 0.2525, 0.2547, 0.2462, 0.2396, 0.2407, 0.2376, 0.2464, 0.2322, 0.2248, 0.2357, 0.2333, 0.2254, 0.2194, 0.212, 0.1991, 0.1729, 0.1699, 0.2174, 0.2168, 0.1996, 0.2067, 0.2312, 0.2263, 0.2045, 0.2098, 0.2147, 0.2206, 0.2347, 0.2269, 0.2299, 0.2231, 0.2112, 0.2264, 0.228, 0.2269, 0.2313, 0.2379, 0.2274, 0.2122, 0.2198, 0.2193, 0.2227, 0.2245, 0.2151, 0.2122, 0.2111, 0.2142, 0.2142, 0.2112, 0.2063, 0.2021, 0.2025, 0.1971, 0.1978, 0.1971, 0.1894, 0.1878, 0.1964, 0.1923, 0.191, 0.1911, 0.1839, 0.1829, 0.1864, 0.1837, 0.1826, 0.1843, 0.1839, 0.1802, 0.1752, 0.1657, 0.1438, 0.1495, 0.1628, 0.162, 0.1691, 0.165, 0.1546, 0.1584, 0.1588, 0.159, 0.1588, 0.16, 0.1514, 0.1521, 0.1465, 0.1426, 0.1396, 0.1442, 0.1402, 0.1434, 0.1472, 0.1391, 0.1337, 0.1363, 0.1346, 0.1372, 0.1376, 0.1292, 0.1274, 0.1252, 0.124, 0.1094, 0.1142, 0.1189, 0.1223, 0.1226, 0.1218, 0.1188, 0.1222, 0.1228, 0.1164, 0.1089, 0.1143, 0.1196, 0.1171, 0.118, 0.1132, 0.1091, 0.1116, 0.1133, 0.1135, 0.1083, 0.1094, 0.1079, 0.1028, 0.103, 0.1054, 0.1034, 0.1047, 0.1037, 0.1036, 0.1027, 0.1007, 0.1003, 0.1008, 0.09891, 0.0989, 0.09647, 0.09812, 0.09767, 0.09573, 0.09209, 0.09074, 0.08841, 0.08887, 0.08938, 0.0881, 0.08988, 0.08686, 0.08555, 0.08372, 0.08472, 0.08355, 0.08143, 0.08068, 0.07938, 0.08093, 0.08124, 0.08046, 0.0785, 0.07724, 0.07756, 0.07587, 0.0757, 0.07671, 0.07663, 0.07761, 0.07738, 0.07767, 0.07535, 0.07337, 0.07465, 0.07303, 0.0654, 0.06794, 0.07088, 0.06987, 0.06996, 0.06918, 0.06734, 0.06875, 0.06768, 0.06684, 0.06631, 0.06576, 0.06466, 0.06381, 0.06441, 0.06506, 0.06434, 0.06372, 0.06399, 0.06292, 0.06266, 0.06187, 0.06187, 0.06136, 0.06025, 0.05909, 0.06005, 0.05775, 0.05733, 0.05922, 0.05831, 0.05836, 0.05811, 0.05712, 0.05593, 0.05464, 0.05425, 0.0548, 0.05524, 0.05122, 0.05331, 0.05167, 0.05252, 0.0518, 0.05306, 0.05224, 0.05279, 0.05179, 0.05237, 0.05256, 0.05172, 0.05093, 0.05063, 0.05015, 0.05064, 0.05021, 0.0501, 0.04891, 0.04853, 0.04849, 0.04728, 0.04674, 0.04839, 0.04686, 0.04731, 0.04649, 0.04484, 0.03935, 0.04024, 0.04474, 0.04475, 0.04466, 0.04465, 0.04452, 0.04345, 0.04371, 0.04349, 0.04328, 0.04302, 0.04281, 0.04325, 0.04283, 0.04261, 0.04208, 0.04254, 0.04216, 0.04156, 0.04163, 0.04104, 0.04097, 0.04012, 0.04024, 0.03979, 0.03954, 0.03928, 0.03888, 0.039, 0.03859, 0.02481, 0.02923, 0.02921, 0.0306, 0.03225, 0.03363, 0.03397, 0.03405, 0.03488, 0.03483, 0.03596, 0.03528, 0.0348, 0.03423, 0.0339, 0.03379, 0.03371, 0.03429, 0.03423, 0.03389, 0.03373, 0.03364, 0.03332, 0.03325, 0.03302, 0.03274, 0.03232, 0.03226, 0.03128, 0.03127, 0.02883, 0.02707, 0.02469, 0.02582, 0.02707, 0.02963, 0.02815, 0.02596, 0.02585, 0.02661, 0.0265, 0.02535, 0.0255, 0.0268, 0.02577, 0.02676, 0.02753, 0.02788, 0.02726, 0.02709, 0.02709, 0.02702, 0.0264, 0.0268, 0.02632, 0.02614, 0.02663, 0.02636, 0.0262, 0.0262, 0.02612, 0.02592, 0.02549, 0.02536, 0.02499, 0.02498, 0.02497, 0.0249, 0.02465, 0.02453, 0.02445, 0.02403, 0.02339, 0.003448, 0.001756, 0.01118, 0.005302, 0.008135, 0.01101, 0.01371, 0.01751, 0.02037, 0.02076, 0.02144, 0.02154, 0.02149, 0.02153, 0.02132, 0.02106, 0.02122, 0.02084, 0.02061, 0.02052, 0.02031, 0.02024, 0.02027, 0.01983, 0.01983, 0.01962, 0.01976, 0.01946, 0.0192, 0.01915, 0.01873, 0.01864, 0.01839, 0.01802, 0.01802, 0.0183, 0.01792, 0.01787, 0.01807, 0.01793, 0.0176, 0.0175, 0.01737, 0.01719, 0.0171, 0.0169, 0.01719, 0.01693, 0.01684, 0.01653, 0.01642, 0.01644, 0.01608, 0.01579, 0.01445, 0.01427, 0.01341, 0.0134, 0.01296, 0.01384, 0.01319, 0.01474, 0.0144, 0.01083, 0.01413, 0.01428, 0.01387, 0.01439, 0.01273, 0.01359, 0.01348, 0.01343, 0.01311, 0.01348, 0.01315, 0.01396, 0.01356, 0.01386, 0.01348, 0.01351, 0.01372, 0.01351, 0.01341, 0.01327, 0.01307, 0.01339, 0.01327, 0.01294, 0.01283, 0.01241, 0.01183, 0.0125, 0.01234, 0.0118, 0.01016, 0.01109, 0.01208, 0.01228, 0.01216, 0.0121, 0.01206, 0.01195, 0.01208, 0.01232, 0.01166, 0.01151, 0.0103, 0.01071, 0.0116, 0.01132, 0.01159, 0.01139, 0.0113, 0.01123, 0.01104, 0.01077, 0.01084, 0.0109, 0.01098, 0.01076, 0.01049, 0.0103, 0.01049, 0.01047, 0.01038, 0.01041, 0.009927, 0.009961, 0.0101, 0.01012, 0.01004, 0.009964, 0.009693, 0.009436, 0.009211, 0.008857, 0.008509, 0.007584, 0.007972, 0.006291, 0.007873, 0.006657, 0.007213, 0.00736, 0.008798, 0.008535, 0.008022, 0.006789, 0.006927, 0.007282, 0.00675, 0.00697, 0.007155, 0.006789, 0.006677, 0.00714, 0.006172, 0.007379, 0.006327, 0.007368, 0.007358, 0.007478, 0.006889, 0.007159, 0.007012, 0.006837, 0.006886, 0.007462, 0.006083, 0.005709, 0.004741, 0.00435, 0.003377, 0.002917, 0.001986, 0.002759, 0.00193, 0.002021, 0.002394, 0.004074, 0.004742, 0.003823, 0.004204, 0.002893, 0.002825, 0.003824, 0.002168, 0.003905, 0.002839, 0.004946, 0.001804, 0.004765, 0.002904, 0.003485, 0.003988, 0.003522, 0.003246, 0.002919, 0.004139, 0.003562, 0.004014, 0.004266, 0.004049, 0.004481, 0.004138, 0.004386, 0.004501, 0.004515, 0.005348, 0.005605, 0.005253, 0.005717, 0.005454, 0.005032, 0.00475, 0.004778, 0.004689, 0.005117, 0.004927, 0.005063, 0.004822, 0.005433, 0.005256, 0.005077, 0.005445, 0.005174, 0.005454, 0.005369, 0.005341, 0.005338, 0.00526, 0.005315, 0.005318, 0.005231, 0.005272, 0.005238, 0.005205, 0.005187, 0.005146, 0.005107, 0.005066, 0.005096, 0.004987, 0.004971, 0.004842, 0.004629, 0.0048, 0.004876, 0.004843, 0.004808, 0.004775, 0.004778, 0.004727, 0.004728, 0.004678, 0.004631, 0.004593, 0.004588, 0.004547, 0.004449, 0.00449, 0.004463, 0.004417, 0.004449, 0.004395, 0.004407, 0.004375, 0.004347, 0.004323, 0.004258, 0.004264, 0.004233, 0.004201, 0.004121, 0.004104, 0.0041, 0.004107, 0.004023, 0.004026, 0.00401, 0.003978, 0.003979, 0.003935, 0.003908, 0.003908, 0.00384, 0.003783, 0.003802, 0.003809, 0.003782, 0.00375, 0.00373, 0.0037, 0.003657, 0.003652, 0.00364, 0.003612, 0.003587, 0.003486, 0.003477, 0.003458, 0.00344, 0.003447, 0.003401, 0.003426, 0.003394, 0.00331, 0.003345, 0.003261, 0.003153, 0.003259, 0.003283, 0.003249, 0.003189, 0.003249, 0.003118, 0.003231, 0.003185, 0.003124, 0.003144, 0.00312, 0.003018, 0.003027, 0.003018, 0.002994, 0.003068, 0.002862, 0.002883, 0.002975, 0.002905, 0.002858, 0.002948, 0.002916, 0.002578, 0.002674, 0.002651, 0.002564, 0.002802, 0.002518, 0.002599, 0.00246, 0.002467, 0.002379, 0.002371, 0.002364, 0.002509, 0.002105, 0.002395, 0.002143, 0.002158, 0.002419, 0.001742, 0.002122, 0.001473, 0.001622, 0.001311, 0.001175, 0.0005679, 0.001208, 0.0006902, 0.0008788, 0.0011, 0.0005344, 0.000773, 0.0006377, 0.0008275, 0.0003724, 0.000928, 0.0006531, 0.0006669, 0.0004971, 0.001558, 0.001239, 0.0008935, 0.0003086, 0.0001049, 0.0007735, 0.001531, 0.001075, 0.001401, 0.001246, 0.001005, 0.001108, 0.001532, 0.0006101, 0.0008153, 0.0008864, 0.000399, 0.001275, 0.001073, 0.0006574, 0.001022, 0.001188, 0.001073, 0.0008245, 0.001398, 0.001284, 0.001403, 0.001371, 0.001425, 0.001292, 0.001538, 0.001526, 0.001838, 0.001679, 0.001587, 0.0016, 0.001675, 0.001658, 0.001671, 0.001765, 0.001722, 0.001738, 0.001742, 0.001362, 0.001672, 0.001783, 0.001734, 0.001384, 0.001767, 0.001637, 0.001674, 0.001236, 0.001623, 0.00154, 0.001513, 0.0017, 0.001641, 0.001242, 0.00153, 0.00164, 0.001596, 0.001645, 0.001588, 0.001621, 0.00156, 0.001519, 0.00159, 0.001479, 0.001324, 0.00154, 0.001505, 0.001477, 0.001463, 0.001314, 0.001484, 0.001594, 0.001462, 0.001414, 0.00144, 0.001479, 0.001425, 0.001433, 0.001521, 0.001443, 0.001419, 0.0015, 0.001469, 0.00148, 0.001463, 0.00147, 0.001473, 0.001437, 0.001424, 0.00142, 0.001444, 0.001441, 0.001357, 0.001434, 0.001427, 0.001404, 0.00142, 0.001407, 0.001378, 0.001399, 0.001389, 0.001392, 0.001377, 0.001378, 0.001356, 0.001355, 0.00135, 0.001337, 0.001321, 0.001327, 0.001327, 0.001315, 0.001306, 0.001302, 0.0013, 0.001288, 0.001266, 0.001264, 0.001247, 0.001232, 0.001251, 0.001207, 0.001195, 0.001219, 0.001163, 0.001168, 0.001092, 0.001051, 0.001052, 0.0009592, 0.001037, 0.0009895, 0.001011, 0.0009482, 0.000552, 0.0009951, 0.001064, 0.001063, 0.001047, 0.00105, 0.001059, 0.00107, 0.001083, 0.001092, 0.001088, 0.001072, 0.001022, 0.0009753, 0.001048, 0.001077, 0.001077, 0.001088, 0.001075, 0.001073, 0.001047, 0.001056, 0.001062, 0.001024, 0.001047, 0.00104, 0.001032, 0.001002, 0.000961, 0.0009999, 0.001025, 0.0009159, 0.0009428, 0.0009837, 0.0009006, 0.0008087, 0.0009643, 0.000964, 0.0008191, 0.0008658, 0.0009456, 0.0007851, 0.0008431, 0.0008196, 0.0008219, 0.0007342, 0.0007613, 0.0008279, 0.0007772, 0.0008248, 0.0007177, 0.0006543, 0.0007512, 0.0007735, 0.0006203, 0.0006903, 0.0007898, 0.0007145, 0.0006845, 0.0005903, 0.000483, 0.000619, 0.0004239, 0.0004103, 0.0005665, 0.0004478, 0.0005924, 0.0004866, 0.0004516, 0.0004821, 0.0004722, 0.0004383, 0.000463, 0.0005145, 0.0004058, 0.0002333, 0.0003253, 0.0002191, 0.0002323, 3.394e-05, 9.51e-05, 7.737e-05, 4.132e-05, 2.187e-05, 3.114e-06, 6.028e-06, 3.297e-07, 1.683e-06, 2.424e-06, 3.586e-07, 1.669e-07, 2.615e-07, 6.148e-09, 8.463e-11, 3.904e-07, 2.272e-07, 1.196e-10, 1.158e-06, 4.858e-07, 1.839e-11, 9.841e-08, 8.265e-08, 1.125e-08, 2.786e-07, 1.978e-06, 4.786e-06, 7.586e-06, 4.948e-06, 2.698e-06, 1.706e-05, 1.219e-06, 2.379e-06, 1.136e-07, 2.806e-07, 9.56e-09, 1.263e-07, 1.542e-07, 3.437e-07, 5.911e-06, 1.799e-07, 1.114e-05, 8.922e-06, 7.503e-06, 7.257e-07, 2.522e-06, 3.147e-06, 6.713e-08, 5.578e-09, 1.321e-06, 1.807e-05, 1.189e-05, 4.781e-09, 7.411e-09, 1.559e-05, 2.214e-05, 6.974e-06, 5.147e-08, 2.196e-05, 2.018e-06, 1.743e-05, 8.81e-06, 6.298e-06, 1.861e-05, 2.02e-05, 9.943e-05, 4.729e-06, 2.901e-06, 0.0001182, 5.692e-05, 5.99e-05, 9.963e-06, 3.669e-05, 4.213e-05, 0.0001436, 3.238e-05, 5.637e-05, 8.917e-05, 8.591e-05, 0.0001245, 2.622e-05, 0.0001053, 0.000151, 0.0001574, 2.122e-05, 0.00011, 6.01e-05, 8.379e-05, 0.0001262, 9.731e-05, 4.987e-05, 0.0001553, 0.0001181, 0.0001051, 0.0001082, 0.0001117, 0.0001552, 0.0001354, 6.132e-05, 0.0001055, 0.0002367, 0.0002239, 7.617e-05, 3.518e-05, 0.000144, 0.0001798, 0.0002634, 0.0001366, 0.0002005, 0.0002349, 0.0002446, 0.0003005, 0.0001655, 0.0001856, 0.0002542, 9.653e-05, 0.0002762, 0.0001612, 0.0001448, 9.239e-05, 0.0001625, 0.0001924, 0.0001154, 4.797e-05, 0.0001107, 0.000146, 0.0001813, 0.0003095, 0.000137, 0.0001443, 0.00012, 0.000215, 0.0001219, 0.0002072, 0.0001112, 0.0002606, 0.0002293, 0.0002179, 0.0002167, 0.0001215, 0.0001746, 0.0003096, 0.0002721, 0.0002915, 0.0002715, 0.000289, 0.0003076, 0.0002763, 0.0002615, 0.0003198, 0.0002934, 0.0003277, 0.0003505, 0.0003623, 0.0003208, 0.0002854, 0.000236, 0.0002695, 0.00035, 0.0003424, 0.00033, 0.0002728, 0.0003571, 0.0003502, 0.000342, 0.0003267, 0.0003118, 0.000346, 0.000334, 0.0003313, 0.0003285, 0.0003245, 0.0003384, 0.0003475, 0.0003369, 0.0003498, 0.0003424, 0.0003334, 0.0003366, 0.0003326, 0.0003446, 0.0003297, 0.000325, 0.0003323, 0.0003379, 0.0003352, 0.0003303, 0.000331, 0.0003335, 0.0003277, 0.0003263, 0.0003218, 0.0003197, 0.0003218, 0.0003203, 0.0003227, 0.0003208, 0.0003227, 0.0003185, 0.0003121, 0.0003113, 0.0003124, 0.00031, 0.0003119, 0.0003105, 0.0003056, 0.0003027, 0.0003022, 0.0003015, 0.0003041, 0.0003017, 0.0002993, 0.0003008, 0.0003021, 0.0002984, 0.000295, 0.0002958, 0.000295, 0.0002909, 0.0002904, 0.0002872, 0.0002877, 0.0002898, 0.0002916, 0.000289, 0.0002865, 0.0002758, 0.0002717, 0.0002672, 0.0002593, 0.0002716, 0.0002742, 0.0002752, 0.0002707, 0.0002647, 0.0002663, 0.0002694, 0.0002719, 0.0002691, 0.0002643, 0.0002551, 0.0002466, 0.0002522, 0.0002576, 0.0002655, 0.000268, 0.0002676, 0.000263, 0.000255, 0.0002616, 0.0002635, 0.0002599, 0.0002573, 0.0002534, 0.0002541, 0.0002551, 0.0002526, 0.0002517, 0.0002483, 0.0002499, 0.0002498, 0.0002421, 0.0002365, 0.0002403, 0.0002422, 0.0002426, 0.0002416, 0.0002355, 0.0002315, 0.0002359, 0.0002388, 0.0002345, 0.0002283, 0.0002303, 0.0002334, 0.0002362, 0.0002329, 0.0002319, 0.0002314, 0.0002326, 0.0002314, 0.0002288, 0.0002269, 0.000225, 0.0002247, 0.0002171, 0.0002211, 0.0002178, 0.0002151, 0.0002125, 0.000199, 0.0002072, 0.000198, 0.0002041, 0.0002082, 0.0001952, 0.0002067, 0.0002009, 0.0001958, 0.0002086, 0.0001933, 0.0002028, 0.000204, 0.0001877, 0.0002026, 0.000203, 0.0001906, 0.0002014, 0.000198, 0.000199, 0.0002009, 0.0001982, 0.0001996, 0.0001992, 0.000194, 0.0001962, 0.0001947, 0.0001819, 0.0001477, 0.0001791, 0.0001855, 0.0001885, 0.0001897, 0.000184, 0.0001814, 0.0001848, 0.0001806, 0.0001774, 0.0001792, 0.000178, 0.0001727, 0.0001749, 0.0001677, 0.0001613, 0.0001702, 0.0001736, 0.0001635, 0.0001744, 0.0001738, 0.0001678, 0.0001717, 0.0001699, 0.00017, 0.0001601, 0.0001691, 0.0001712, 0.0001659, 0.0001686, 0.0001686, 0.0001516, 0.0001659, 0.0001645, 0.0001604, 0.0001603, 0.0001563, 0.0001479, 0.0001478, 0.0001436, 0.0001347, 0.0001322, 0.0001234, 0.0001235, 0.0001164, 0.000121, 0.0001132, 0.000115, 9.74e-05, 0.0001052, 8.936e-05, 7.795e-05, 6.446e-05, 7.093e-05, 4.366e-05, 2.749e-05, 1.777e-05, 1.393e-05, 6.57e-06, 2.651e-06, 3.391e-06, 8.935e-08, 1.056e-07, 3.24e-09, 1.57e-07, 8.568e-08, 1.121e-08, 1.137e-07, 2.062e-07, 1.301e-10, 1.861e-10, 4.851e-07, 3.235e-07, 1.114e-06, 6.798e-07, 2.052e-08, 1.231e-08, 2.316e-07, 1.397e-07, 1.487e-06, 2.012e-06, 1.364e-06, 4.914e-06, 4.157e-06, 9.746e-06, 1.574e-05, 1.563e-05, 2.064e-05, 2.755e-05, 3.417e-05, 3.799e-05, 3.567e-05, 3.711e-05, 3.887e-05, 3.937e-05, 4.041e-05, 3.607e-05, 4.39e-05, 3.732e-05, 3.828e-05, 3.988e-05, 3.705e-05, 3.843e-05, 3.68e-05, 3.709e-05, 3.683e-05, 3.534e-05, 3.41e-05, 3.396e-05, 3.334e-05, 3.335e-05, 3.23e-05, 3.177e-05, 3.152e-05, 3.047e-05, 2.898e-05, 2.987e-05, 2.87e-05, 2.887e-05, 2.738e-05, 2.732e-05, 2.731e-05, 2.711e-05, 2.696e-05, 2.642e-05, 2.516e-05, 2.482e-05, 2.422e-05, 2.213e-05, 2.305e-05, 2.263e-05, 2.262e-05, 2.105e-05, 2.174e-05, 2.14e-05, 1.864e-05, 1.952e-05, 2.057e-05, 1.968e-05, 1.958e-05, 1.893e-05, 1.861e-05, 1.804e-05, 1.755e-05, 1.669e-05, 1.681e-05, 1.544e-05, 1.5e-05, 1.525e-05, 1.414e-05, 1.378e-05, 1.439e-05, 1.327e-05, 1.317e-05, 1.27e-05, 1.195e-05, 1.199e-05, 1.33e-05, 1.166e-05, 1.025e-05, 1.173e-05, 1.14e-05, 1.144e-05, 9.376e-06, 9.942e-06, 8.263e-06, 9.125e-06, 9.6e-06, 9.789e-06, 5.984e-06, 8.407e-06, 8.497e-06, 6.484e-06, 7.193e-06, 7.598e-06, 8.227e-06, 6.702e-06, 6.851e-06, 5.631e-06, 5.288e-06, 6.324e-06, 8.094e-06, 3.203e-06, 7.775e-06, 4.224e-06, 3.01e-06, 4.994e-06, 6.075e-06, 4.687e-06, 3.6e-06, 3.606e-06, 2.312e-06, 1.652e-06, 1.238e-06, 1.058e-06, 2.32e-06, 7.499e-07, 8.747e-07, 2.921e-07, 3.392e-07, 9.697e-08, 6.629e-09, 3.342e-09, 5.001e-09, 8.894e-12, 2.954e-12, 1.211e-10, 4.784e-12, 4.291e-14, 2.067e-16, 5.929999999999999e-22, 3.507e-18, 6.849000000000001e-26, 1.673e-23, 1.732e-27, 1.183e-21, 1.007e-27, 1.469e-25, 4.044e-28, 1.213e-23, 1.8990000000000002e-21, 2.543e-32, 5.366e-15, 6.785e-15, 2.152e-16, 2.62e-16, 1.413e-21, 6.494e-21, 6.095e-29, 1.307e-39, 3.415e-28, 3.2730000000000006e-20, 8.948e-21, 3.156e-19, 3.5239999999999997e-22, 1.511e-18, 9.74e-17, 1.025e-21, 3.088e-18, 1.5700000000000001e-31, 1.183e-18, 1.929e-15, 2.798e-17, 3.6549999999999995e-22, 4.482e-17, 1.093e-16, 6.42e-19, 1.86e-15, 1.019e-19, 8.628e-18, 2.153e-15, 9.208e-15, 1.413e-13, 1.468e-12, 1.537e-12, 3.232e-11, 7.195e-13, 3.975e-10, 1.401e-10, 8.723e-12, 4.737e-09, 2.15e-08, 2.668e-11, 2.003e-09, 6.042e-08, 5.863e-09, 1.614e-09, 2.49e-08, 8.294e-08, 1.21e-08, 1.428e-07, 9.989e-08, 1.355e-07, 6.713e-08, 4.458e-07, 1.546e-07, 6.129e-08, 4.097e-07, 2.45e-07, 4.045e-07, 1.885e-07, 7.365e-07, 7.012e-07, 2.966e-07, 2.456e-07, 5.917e-07, 2.702e-07, 5.52e-07, 6.917e-07, 6.757e-08, 1.695e-07, 2.118e-07, 6.87e-07, 8.469e-07, 4.481e-07, 6.659e-07, 3.336e-07, 5.844e-07, 5.644e-07, 1.23e-07, 6.091e-07, 5.184e-07, 2.58e-07, 2.366e-07, 4.165e-07, 1.618e-07, 6.557e-08, 5.048e-07, 3.093e-07, 2.261e-07, 4.768e-07, 3.133e-07, 2.168e-07, 2.728e-07, 1.107e-07, 3.702e-07, 1.18e-07, 1.281e-07, 2.32e-07, 6.773e-07, 2.619e-07, 4.005e-07, 7.187e-07, 2.791e-07, 2.663e-07, 4.647e-07, 4.001e-07, 5.634e-07, 7.057e-07, 7.016e-07, 4.956e-07, 5.87e-07, 4.295e-07, 2.859e-07, 2.079e-07, 5.891e-08, 4.767e-08, 2.543e-08, 7.043e-08, 1.207e-07, 3.086e-08, 3.933e-08, 4.203e-07, 2.063e-07, 7.088e-08, 1.413e-07, 5.079e-07, 7.476e-08, 1.852e-07, 8.923e-08, 3.753e-07, 1.725e-07, 5.468e-07, 4.152e-07, 1.124e-07, 1.133e-07, 2.478e-07, 1.851e-07, 2.601e-10, 5.106e-09, 1.521e-07, 2.264e-07, 3.78e-07, 2.144e-07, 1.686e-07, 3.774e-07, 1.909e-07, 2.549e-07, 3.152e-07, 1.633e-07, 3.737e-07, 1.906e-07, 3.124e-07, 3.358e-07, 3.526e-07, 4.48e-07, 1.569e-07, 2.938e-07, 2.338e-07, 4.496e-07, 3.224e-07, 2.638e-07, 4.137e-07, 2.523e-07, 3.905e-07, 3.514e-07, 2.759e-07, 4.193e-07, 2.965e-07, 3.998e-07, 3.495e-07, 3.486e-07, 3.851e-07, 3.296e-07, 3.829e-07, 3.755e-07, 3.669e-07, 3.759e-07, 3.744e-07, 3.838e-07, 3.655e-07, 3.52e-07, 2.96e-07, 2.831e-07, 2.956e-07, 3.32e-07, 3.001e-07, 3.341e-07, 3.22e-07, 2.798e-07, 2.746e-07, 3.063e-07, 2.822e-07, 2.975e-07, 3.005e-07, 3.127e-07, 2.984e-07, 2.9e-07, 2.926e-07, 3.322e-07, 2.939e-07, 2.936e-07, 3.01e-07, 3.2e-07, 2.872e-07, 2.832e-07, 3.054e-07, 3.026e-07, 2.774e-07, 2.388e-07, 1.786e-07, 2.488e-07, 2.621e-07, 2.639e-07, 2.736e-07, 2.836e-07, 2.781e-07, 2.488e-07, 2.487e-07, 2.716e-07, 2.71e-07, 2.446e-07, 2.304e-07, 2.325e-07, 2.544e-07, 2.379e-07, 2.343e-07, 2.335e-07, 2.227e-07, 2.336e-07, 2.301e-07, 2.375e-07, 2.24e-07, 2.037e-07, 2.204e-07, 2.352e-07, 2.267e-07, 2.102e-07, 1.996e-07, 2.271e-07, 2.239e-07, 2.253e-07, 1.939e-07, 2.103e-07, 2.025e-07, 2.023e-07, 1.96e-07, 1.827e-07, 1.754e-07, 1.57e-07, 1.43e-07, 1.353e-07, 1.378e-07, 1.407e-07, 1.54e-07, 1.717e-07, 1.644e-07, 1.434e-07, 1.392e-07, 1.389e-07, 1.368e-07, 1.399e-07, 1.457e-07, 1.477e-07, 1.509e-07, 1.532e-07, 1.534e-07, 1.546e-07, 1.554e-07, 1.534e-07, 1.481e-07, 1.447e-07, 1.449e-07, 1.422e-07, 1.383e-07, 1.316e-07]</t>
  </si>
  <si>
    <t>6.794e-20, 1.857e-18, 7.203e-19, 6.049e-19, 2.73e-18, 7.765e-18, 2.582e-17, 4.249e-17, 6.606e-16, 1.839e-15, 3.233e-15, 1.92e-14, 8.074e-14, 3.807e-13, 1.112e-12, 4.322e-12, 1.291e-11, 5.031e-11, 1.662e-10, 6.128e-10, 1.976e-09, 4.543e-09, 1.116e-08, 3.767e-08, 1.031e-07, 1.615e-07, 3.995e-07, 1.187e-06, 2.161e-06, 2.821e-06, 5.513e-06, 1.326e-05, 2.519e-05, 3.468e-05, 4.633e-05, 0.0001218, 0.0001885, 0.0001871, 0.000407, 0.0006596, 0.000714, 0.001021, 0.001808, 0.002828, 0.002366, 0.004463, 0.007656, 0.009392, 0.008645, 0.01223, 0.01723, 0.01884, 0.01791, 0.02166, 0.03014, 0.03771, 0.03943, 0.04521, 0.04344, 0.0477, 0.047, 0.07538, 0.0931, 0.08924, 0.08615, 0.1024, 0.1097, 0.1077, 0.1309, 0.1118, 0.1459, 0.1243, 0.1053, 0.1473, 0.1829, 0.1917, 0.1469, 0.1762, 0.2055, 0.1722, 0.2089, 0.2524, 0.2178, 0.2081, 0.2294, 0.1992, 0.194, 0.2333, 0.2713, 0.2779, 0.243, 0.307, 0.3731, 0.3691, 0.3694, 0.3588, 0.3245, 0.3346, 0.3945, 0.4457, 0.4512, 0.3654, 0.3737, 0.3765, 0.4016, 0.3949, 0.395, 0.3608, 0.3702, 0.4227, 0.3947, 0.4606, 0.3187, 0.3745, 0.3086, 0.3844, 0.3721, 0.429, 0.4245, 0.4083, 0.4803, 0.4325, 0.4217, 0.387, 0.4625, 0.4326, 0.4758, 0.4481, 0.3312, 0.3344, 0.4424, 0.4516, 0.3837, 0.4344, 0.4664, 0.3771, 0.4298, 0.4295, 0.3984, 0.3944, 0.4877, 0.5144, 0.4596, 0.4468, 0.4797, 0.3743, 0.4714, 0.504, 0.5231, 0.5305, 0.5288, 0.4776, 0.4997, 0.4266, 0.3525, 0.4316, 0.342, 0.2922, 0.4088, 0.521, 0.5523, 0.4414, 0.4023, 0.4632, 0.4005, 0.5542, 0.4977, 0.4584, 0.5605, 0.4791, 0.488, 0.6124, 0.6488, 0.6095, 0.5936, 0.616, 0.5391, 0.5439, 0.5874, 0.6261, 0.6674, 0.5179, 0.5534, 0.6924, 0.4595, 0.551, 0.5605, 0.3647, 0.5299, 0.4388, 0.4265, 0.6368, 0.5279, 0.5471, 0.5792, 0.6776, 0.7346, 0.6943, 0.573, 0.5235, 0.5443, 0.6592, 0.6606, 0.5236, 0.465, 0.3964, 0.3669, 0.3534, 0.3899, 0.5734, 0.5687, 0.5296, 0.4536, 0.5958, 0.4951, 0.5561, 0.5134, 0.5075, 0.5479, 0.6636, 0.666, 0.6129, 0.7214, 0.7359, 0.6198, 0.5549, 0.3087, 0.2244, 0.4567, 0.5806, 0.7085, 0.7198, 0.624, 0.3648, 0.2738, 0.5568, 0.7797, 0.806, 0.8727, 0.8698, 0.9033, 0.9177, 0.9681, 0.9196, 0.9054, 0.9053, 0.8905, 0.8761, 0.9104, 0.9743, 0.8513, 0.922, 0.9901, 0.9656, 0.9774, 0.9798, 0.9969, 0.9723, 0.9544, 0.9668, 0.9626, 1.007, 0.957, 0.9348, 0.9887, 0.9868, 0.961, 0.943, 0.9186, 0.8699, 0.7612, 0.7546, 0.9741, 0.9794, 0.9094, 0.9498, 1.07, 1.055, 0.9608, 0.9941, 1.026, 1.063, 1.14, 1.111, 1.134, 1.11, 1.059, 1.144, 1.162, 1.166, 1.199, 1.243, 1.198, 1.126, 1.175, 1.183, 1.211, 1.231, 1.189, 1.183, 1.186, 1.213, 1.222, 1.214, 1.194, 1.178, 1.189, 1.168, 1.181, 1.188, 1.15, 1.148, 1.21, 1.194, 1.196, 1.207, 1.171, 1.175, 1.207, 1.199, 1.202, 1.224, 1.23, 1.214, 1.189, 1.133, 0.9901, 1.037, 1.138, 1.142, 1.201, 1.18, 1.114, 1.151, 1.162, 1.172, 1.179, 1.197, 1.141, 1.156, 1.123, 1.103, 1.088, 1.134, 1.113, 1.145, 1.184, 1.127, 1.09, 1.12, 1.113, 1.142, 1.154, 1.092, 1.084, 1.073, 1.071, 0.9511, 1.0, 1.049, 1.087, 1.097, 1.099, 1.079, 1.118, 1.132, 1.081, 1.019, 1.078, 1.137, 1.12, 1.137, 1.098, 1.066, 1.097, 1.121, 1.131, 1.087, 1.106, 1.096, 1.052, 1.061, 1.094, 1.081, 1.101, 1.097, 1.104, 1.102, 1.088, 1.091, 1.103, 1.09, 1.097, 1.078, 1.103, 1.106, 1.092, 1.058, 1.05, 1.031, 1.044, 1.057, 1.05, 1.079, 1.05, 1.041, 1.026, 1.046, 1.039, 1.021, 1.018, 1.008, 1.036, 1.047, 1.043, 1.024, 1.014, 1.025, 1.008, 1.011, 1.029, 1.033, 1.052, 1.054, 1.063, 1.037, 1.017, 1.042, 1.026, 0.9271, 0.9683, 1.015, 1.007, 1.014, 1.01, 0.9905, 1.015, 1.006, 1.0, 0.9983, 0.9956, 0.9846, 0.9774, 0.9924, 1.008, 1.003, 0.9983, 1.008, 0.9962, 0.9976, 0.9901, 0.9951, 0.992, 0.9795, 0.9658, 0.9864, 0.9537, 0.9516, 0.988, 0.9779, 0.9842, 0.9856, 0.9746, 0.9602, 0.9433, 0.9411, 0.9554, 0.9688, 0.9151, 0.9498, 0.9266, 0.9434, 0.934, 0.9601, 0.9489, 0.9635, 0.9499, 0.9652, 0.973, 0.9619, 0.9521, 0.9514, 0.9465, 0.96, 0.9563, 0.9594, 0.9424, 0.9413, 0.946, 0.9274, 0.9194, 0.9567, 0.9338, 0.9448, 0.933, 0.9061, 0.7984, 0.8201, 0.9154, 0.9199, 0.9229, 0.9279, 0.9304, 0.9119, 0.921, 0.9204, 0.9206, 0.9193, 0.9189, 0.9329, 0.9287, 0.9283, 0.9202, 0.934, 0.9303, 0.9217, 0.9279, 0.9186, 0.9211, 0.9061, 0.9133, 0.9074, 0.9063, 0.9047, 0.9004, 0.9078, 0.9028, 0.6361, 0.7274, 0.7296, 0.7597, 0.7943, 0.8229, 0.8328, 0.8381, 0.8581, 0.8614, 0.8867, 0.8739, 0.8703, 0.8602, 0.8562, 0.8561, 0.8584, 0.8757, 0.8784, 0.873, 0.8727, 0.8746, 0.87, 0.8728, 0.8696, 0.8646, 0.8583, 0.8613, 0.8408, 0.8442, 0.7957, 0.7552, 0.6996, 0.7321, 0.7624, 0.8244, 0.7946, 0.7451, 0.7453, 0.7676, 0.7678, 0.7421, 0.7457, 0.7835, 0.7604, 0.7873, 0.8085, 0.8217, 0.8078, 0.806, 0.8104, 0.8092, 0.7945, 0.81, 0.7987, 0.7969, 0.8162, 0.8121, 0.8109, 0.8146, 0.816, 0.8142, 0.8048, 0.8042, 0.7961, 0.7994, 0.8033, 0.8052, 0.8007, 0.8002, 0.8013, 0.7914, 0.7772, 0.1652, 0.09448, 0.4341, 0.2385, 0.3393, 0.4343, 0.5159, 0.6339, 0.7181, 0.7302, 0.7517, 0.7563, 0.7574, 0.7626, 0.7588, 0.753, 0.7621, 0.752, 0.7476, 0.7482, 0.7439, 0.7447, 0.7493, 0.7362, 0.7397, 0.7351, 0.7438, 0.737, 0.731, 0.733, 0.7226, 0.7202, 0.7138, 0.7034, 0.7044, 0.719, 0.7103, 0.7112, 0.7198, 0.7179, 0.7089, 0.7089, 0.7066, 0.7027, 0.7023, 0.6965, 0.7104, 0.7032, 0.7028, 0.694, 0.6931, 0.6977, 0.688, 0.6808, 0.6352, 0.6309, 0.6004, 0.6022, 0.5861, 0.6202, 0.5977, 0.6566, 0.6466, 0.5153, 0.6422, 0.6494, 0.6376, 0.6589, 0.598, 0.6322, 0.6301, 0.6299, 0.62, 0.6328, 0.6232, 0.658, 0.6459, 0.6588, 0.6446, 0.6478, 0.6602, 0.6538, 0.6508, 0.6461, 0.6398, 0.6577, 0.6542, 0.6406, 0.6385, 0.6204, 0.5941, 0.631, 0.6258, 0.6005, 0.52, 0.5692, 0.6231, 0.6356, 0.6315, 0.6313, 0.6319, 0.6287, 0.6382, 0.6533, 0.6207, 0.6152, 0.5531, 0.5772, 0.6281, 0.6151, 0.6326, 0.624, 0.6217, 0.6205, 0.6131, 0.6008, 0.6072, 0.6132, 0.6202, 0.6106, 0.5975, 0.5895, 0.6025, 0.6037, 0.6011, 0.6057, 0.5806, 0.5843, 0.5952, 0.5982, 0.5971, 0.5944, 0.5814, 0.5702, 0.5618, 0.5461, 0.5314, 0.4841, 0.5064, 0.4185, 0.5019, 0.4368, 0.468, 0.481, 0.5589, 0.547, 0.5193, 0.4553, 0.4629, 0.4821, 0.4576, 0.4704, 0.4814, 0.4657, 0.459, 0.4868, 0.4326, 0.5016, 0.4439, 0.5049, 0.504, 0.5103, 0.479, 0.4926, 0.4896, 0.4813, 0.4844, 0.5211, 0.4444, 0.4228, 0.3651, 0.34, 0.2763, 0.2461, 0.1799, 0.2345, 0.1742, 0.1829, 0.2119, 0.3294, 0.3742, 0.313, 0.3401, 0.25, 0.2443, 0.3188, 0.1988, 0.3275, 0.251, 0.4001, 0.1733, 0.3894, 0.2594, 0.3027, 0.3368, 0.3042, 0.2875, 0.2643, 0.3523, 0.3136, 0.3471, 0.3657, 0.351, 0.382, 0.359, 0.377, 0.3858, 0.3886, 0.4462, 0.4657, 0.4428, 0.4753, 0.4592, 0.4313, 0.4125, 0.4158, 0.4109, 0.4416, 0.4298, 0.4402, 0.4247, 0.4699, 0.4589, 0.4471, 0.4738, 0.4566, 0.4767, 0.4722, 0.4718, 0.4713, 0.4678, 0.4733, 0.4753, 0.4703, 0.4745, 0.473, 0.4721, 0.4722, 0.4702, 0.4683, 0.4666, 0.4707, 0.4637, 0.4628, 0.453, 0.4342, 0.4524, 0.4612, 0.46, 0.4586, 0.4574, 0.4587, 0.456, 0.4573, 0.454, 0.4512, 0.4493, 0.4507, 0.4482, 0.4409, 0.4462, 0.4451, 0.4425, 0.4474, 0.444, 0.4462, 0.4448, 0.4437, 0.4429, 0.4378, 0.4399, 0.4385, 0.4368, 0.4303, 0.4301, 0.4314, 0.4338, 0.4266, 0.4285, 0.4283, 0.4265, 0.4283, 0.4253, 0.4239, 0.4254, 0.4197, 0.4151, 0.4188, 0.4211, 0.4196, 0.4177, 0.4172, 0.4155, 0.4122, 0.4132, 0.4135, 0.4121, 0.4108, 0.4008, 0.4013, 0.4006, 0.4002, 0.4026, 0.3987, 0.4031, 0.401, 0.3924, 0.398, 0.3897, 0.3779, 0.392, 0.3959, 0.3935, 0.3874, 0.3954, 0.3822, 0.396, 0.3928, 0.3867, 0.3893, 0.3891, 0.378, 0.3791, 0.3791, 0.3799, 0.3889, 0.368, 0.3688, 0.3808, 0.3748, 0.3721, 0.3819, 0.3789, 0.3424, 0.3501, 0.3523, 0.3442, 0.37, 0.3404, 0.3516, 0.338, 0.3389, 0.3293, 0.3307, 0.3305, 0.3471, 0.3033, 0.3363, 0.309, 0.3109, 0.3418, 0.2629, 0.3085, 0.2308, 0.2508, 0.2098, 0.1937, 0.1064, 0.1984, 0.1247, 0.1537, 0.1858, 0.1013, 0.1391, 0.1179, 0.1474, 0.07524, 0.1639, 0.123, 0.125, 0.09848, 0.2539, 0.2108, 0.1614, 0.06616, 0.02506, 0.1446, 0.2542, 0.1896, 0.2354, 0.2148, 0.1805, 0.1962, 0.2576, 0.1198, 0.1543, 0.1665, 0.08534, 0.2237, 0.1951, 0.1307, 0.1886, 0.2136, 0.1957, 0.1602, 0.2458, 0.2299, 0.2481, 0.2436, 0.2508, 0.2325, 0.2672, 0.2676, 0.3118, 0.29, 0.2789, 0.2801, 0.292, 0.291, 0.2922, 0.3072, 0.3022, 0.3047, 0.3066, 0.2525, 0.2963, 0.3136, 0.3078, 0.2571, 0.314, 0.2966, 0.3026, 0.2371, 0.2943, 0.2844, 0.2818, 0.31, 0.3023, 0.2405, 0.2849, 0.3038, 0.2988, 0.3064, 0.2983, 0.304, 0.295, 0.2896, 0.2992, 0.2822, 0.2587, 0.2949, 0.2905, 0.2865, 0.2825, 0.2605, 0.2886, 0.3063, 0.2867, 0.2768, 0.2826, 0.2895, 0.2822, 0.285, 0.2993, 0.2879, 0.2848, 0.2982, 0.2938, 0.296, 0.2938, 0.2959, 0.2969, 0.2917, 0.2902, 0.2904, 0.2949, 0.2949, 0.2809, 0.295, 0.2947, 0.2914, 0.2945, 0.2929, 0.2891, 0.2929, 0.2919, 0.2933, 0.2915, 0.2922, 0.2885, 0.2892, 0.2894, 0.2873, 0.2848, 0.2873, 0.2881, 0.2864, 0.2855, 0.2859, 0.2861, 0.2845, 0.2811, 0.281, 0.2791, 0.2772, 0.281, 0.2737, 0.2723, 0.2771, 0.268, 0.2696, 0.2561, 0.249, 0.25, 0.2327, 0.2479, 0.2396, 0.2436, 0.2321, 0.1528, 0.2426, 0.2557, 0.256, 0.2534, 0.2544, 0.257, 0.2597, 0.2626, 0.2648, 0.2641, 0.261, 0.2488, 0.2377, 0.2563, 0.2641, 0.265, 0.268, 0.2663, 0.2662, 0.2619, 0.2636, 0.266, 0.2594, 0.2641, 0.2634, 0.2626, 0.2573, 0.2492, 0.2576, 0.2634, 0.2416, 0.2474, 0.2562, 0.239, 0.2205, 0.254, 0.2546, 0.2239, 0.2346, 0.2524, 0.2178, 0.231, 0.2256, 0.2269, 0.2082, 0.2137, 0.23, 0.2192, 0.2303, 0.2071, 0.1922, 0.2154, 0.2214, 0.1862, 0.203, 0.2265, 0.2093, 0.2027, 0.18, 0.1533, 0.1887, 0.1395, 0.1353, 0.1777, 0.1463, 0.1842, 0.1572, 0.1488, 0.1571, 0.1545, 0.1454, 0.1533, 0.1674, 0.1397, 0.08785, 0.1161, 0.08464, 0.08935, 0.01745, 0.04304, 0.03512, 0.0214, 0.01248, 0.002225, 0.003985, 0.0002888, 0.001262, 0.001782, 0.0003141, 0.0001657, 0.0002413, 7.966e-06, 1.368e-07, 0.0003504, 0.0002201, 2.16e-07, 0.0009811, 0.0004384, 4.364e-08, 0.0001006, 8.864e-05, 1.366e-05, 0.0002616, 0.001586, 0.003492, 0.005242, 0.00351, 0.002014, 0.01088, 0.0009555, 0.001854, 0.0001038, 0.0002736, 1.09e-05, 0.0001353, 0.0001484, 0.0003443, 0.004426, 0.0001649, 0.007773, 0.00625, 0.005489, 0.0006207, 0.001983, 0.002603, 7.03e-05, 7.779e-06, 0.001107, 0.01205, 0.00829, 7.127e-06, 1.018e-05, 0.01025, 0.01428, 0.004907, 5.8e-05, 0.01442, 0.001568, 0.01172, 0.006366, 0.004732, 0.01243, 0.01325, 0.05239, 0.003645, 0.002347, 0.06069, 0.03322, 0.0342, 0.006644, 0.02212, 0.0255, 0.07235, 0.01971, 0.03227, 0.04882, 0.04683, 0.0638, 0.01723, 0.05589, 0.07605, 0.0787, 0.01442, 0.05852, 0.03456, 0.04766, 0.06723, 0.05393, 0.0302, 0.08041, 0.0634, 0.05824, 0.05917, 0.06012, 0.08088, 0.07249, 0.03583, 0.05916, 0.1157, 0.1115, 0.04466, 0.02264, 0.07707, 0.09315, 0.1279, 0.07339, 0.1033, 0.1175, 0.1209, 0.1446, 0.08754, 0.09714, 0.1267, 0.05589, 0.1358, 0.08556, 0.07982, 0.05494, 0.08831, 0.1023, 0.06623, 0.03109, 0.0641, 0.08112, 0.09693, 0.1519, 0.07722, 0.08107, 0.06886, 0.1135, 0.07047, 0.1103, 0.06513, 0.1339, 0.1204, 0.1162, 0.1156, 0.07121, 0.09552, 0.1552, 0.1398, 0.1476, 0.1406, 0.1483, 0.1561, 0.1428, 0.1364, 0.1608, 0.1503, 0.165, 0.1746, 0.1797, 0.1614, 0.1468, 0.126, 0.1406, 0.1753, 0.1732, 0.1678, 0.1449, 0.1805, 0.1779, 0.1742, 0.1683, 0.1626, 0.1771, 0.1722, 0.1717, 0.1709, 0.1696, 0.1754, 0.179, 0.1751, 0.181, 0.1781, 0.1748, 0.1768, 0.1754, 0.1807, 0.1738, 0.172, 0.1765, 0.179, 0.1779, 0.1759, 0.177, 0.1786, 0.1763, 0.1756, 0.1738, 0.1729, 0.1747, 0.1745, 0.1762, 0.1758, 0.177, 0.1753, 0.172, 0.1719, 0.1729, 0.1719, 0.1735, 0.1733, 0.1708, 0.1697, 0.1698, 0.1699, 0.1717, 0.1708, 0.1698, 0.171, 0.1721, 0.1705, 0.1689, 0.1698, 0.1696, 0.1676, 0.1677, 0.1662, 0.1667, 0.1682, 0.1695, 0.1683, 0.1672, 0.1614, 0.1594, 0.1574, 0.1532, 0.1609, 0.1629, 0.1639, 0.1614, 0.1581, 0.1594, 0.1613, 0.1631, 0.1617, 0.1591, 0.1537, 0.1489, 0.1526, 0.1562, 0.1614, 0.1633, 0.1635, 0.161, 0.1564, 0.161, 0.1623, 0.1605, 0.1592, 0.1572, 0.1581, 0.159, 0.1579, 0.1577, 0.1559, 0.1573, 0.1577, 0.1532, 0.15, 0.1528, 0.1542, 0.1549, 0.1547, 0.1511, 0.1488, 0.1521, 0.1543, 0.152, 0.1481, 0.1499, 0.1523, 0.1545, 0.1528, 0.1524, 0.1526, 0.1537, 0.1534, 0.1519, 0.1511, 0.1505, 0.1504, 0.1462, 0.1487, 0.1475, 0.1456, 0.1439, 0.1363, 0.1411, 0.1365, 0.1399, 0.1427, 0.1361, 0.1423, 0.1397, 0.1375, 0.1447, 0.1364, 0.1418, 0.1427, 0.134, 0.1426, 0.1431, 0.1365, 0.1428, 0.1413, 0.1421, 0.1433, 0.1421, 0.1434, 0.1435, 0.1406, 0.142, 0.1414, 0.1341, 0.1141, 0.1328, 0.1365, 0.1389, 0.1401, 0.1365, 0.1346, 0.1375, 0.1352, 0.1331, 0.1345, 0.1343, 0.1312, 0.1323, 0.1273, 0.1234, 0.1296, 0.1326, 0.1271, 0.134, 0.1338, 0.1304, 0.133, 0.1319, 0.1326, 0.1269, 0.1328, 0.1343, 0.1312, 0.133, 0.1332, 0.1228, 0.132, 0.1312, 0.1286, 0.1288, 0.127, 0.1222, 0.1234, 0.1213, 0.1161, 0.1152, 0.1088, 0.1103, 0.1061, 0.1104, 0.1055, 0.1076, 0.09457, 0.1016, 0.08951, 0.08057, 0.0695, 0.07592, 0.05148, 0.03472, 0.02448, 0.02003, 0.01066, 0.004831, 0.006149, 0.000244, 0.0002651, 1.11e-05, 0.00044, 0.0002506, 3.757e-05, 0.0003123, 0.0005695, 6.453e-07, 9.076e-07, 0.001251, 0.0008758, 0.002698, 0.001754, 7.144e-05, 4.343e-05, 0.0006959, 0.000418, 0.003659, 0.004721, 0.0034, 0.01061, 0.008936, 0.01888, 0.02899, 0.02908, 0.03663, 0.0468, 0.05625, 0.06165, 0.05883, 0.06102, 0.06378, 0.0648, 0.06676, 0.06131, 0.07269, 0.06439, 0.0662, 0.06906, 0.06565, 0.06815, 0.06647, 0.06757, 0.06765, 0.06593, 0.06442, 0.06467, 0.06426, 0.06479, 0.06345, 0.06299, 0.06295, 0.06156, 0.0596, 0.06144, 0.05974, 0.06036, 0.05808, 0.05827, 0.0586, 0.05851, 0.05863, 0.05803, 0.05616, 0.05583, 0.05499, 0.0509, 0.05329, 0.053, 0.05327, 0.05055, 0.05219, 0.0519, 0.04676, 0.04868, 0.05114, 0.04971, 0.04986, 0.04882, 0.0485, 0.04766, 0.0469, 0.04543, 0.04617, 0.04347, 0.0429, 0.04381, 0.04154, 0.04095, 0.04256, 0.04016, 0.04017, 0.03912, 0.03753, 0.03789, 0.04141, 0.03743, 0.03386, 0.03785, 0.03731, 0.0376, 0.03214, 0.03396, 0.02922, 0.03188, 0.03348, 0.03418, 0.02296, 0.03051, 0.03087, 0.0247, 0.02719, 0.02868, 0.03085, 0.0261, 0.02679, 0.02278, 0.02172, 0.02564, 0.03188, 0.01446, 0.03136, 0.01882, 0.01414, 0.02206, 0.02637, 0.0213, 0.01713, 0.01736, 0.01183, 0.008931, 0.007039, 0.006133, 0.01241, 0.004515, 0.005254, 0.00197, 0.002416, 0.0007371, 7.169e-05, 3.919e-05, 5.665e-05, 1.549e-07, 5.156e-08, 1.961e-06, 8.583e-08, 1.142e-09, 9.192e-12, 7.945e-17, 2.627e-13, 2.177e-20, 3.705e-18, 3.0469999999999996e-22, 1.907e-16, 2.5709999999999996e-22, 4.561e-20, 1.8699999999999999e-22, 1.702e-18, 3.343e-16, 3.292e-26, 1.968e-10, 2.673e-10, 1.142e-11, 1.531e-11, 2.261e-16, 6.829e-16, 2.304e-23, 6.18e-33, 1.277e-22, 3.073e-15, 9.43e-16, 3.645e-14, 4.33e-17, 1.348e-13, 7.097e-12, 9.777e-17, 3.188e-13, 1.676e-25, 7.843e-14, 1.232e-10, 2.051e-12, 3.943e-17, 2.686e-12, 6.633e-12, 5.296e-14, 9.613e-11, 9.432e-15, 6.399e-13, 1.3e-10, 3.677e-10, 3.851e-09, 4.606e-08, 5.475e-08, 7.63e-07, 1.832e-08, 7.521e-06, 2.77e-06, 2.138e-07, 8.221e-05, 0.0003189, 6.597e-07, 3.47e-05, 0.0008067, 9.416e-05, 2.577e-05, 0.0003664, 0.001124, 0.0001942, 0.001831, 0.001292, 0.001782, 0.0008936, 0.005295, 0.001928, 0.000835, 0.005017, 0.003104, 0.004897, 0.002405, 0.008685, 0.008334, 0.003776, 0.003173, 0.007253, 0.003407, 0.006856, 0.00849, 0.000941, 0.002298, 0.002888, 0.008634, 0.01048, 0.005843, 0.00849, 0.004501, 0.007577, 0.007439, 0.001807, 0.007984, 0.006912, 0.00358, 0.003382, 0.005792, 0.002389, 0.001046, 0.006975, 0.004491, 0.0034, 0.006699, 0.00451, 0.003315, 0.004131, 0.001801, 0.00544, 0.001882, 0.002066, 0.003565, 0.009773, 0.003993, 0.005915, 0.01042, 0.004339, 0.004144, 0.007086, 0.006154, 0.008548, 0.0105, 0.01044, 0.007693, 0.008926, 0.006902, 0.004629, 0.003619, 0.001095, 0.0009213, 0.0005283, 0.001359, 0.002233, 0.0006112, 0.0007929, 0.006986, 0.003748, 0.001342, 0.002619, 0.008439, 0.001486, 0.003349, 0.001679, 0.005989, 0.003099, 0.008988, 0.007045, 0.002092, 0.002093, 0.004441, 0.003519, 1.046e-05, 0.0001387, 0.003054, 0.004218, 0.006949, 0.00409, 0.003374, 0.007012, 0.003856, 0.004982, 0.006072, 0.003447, 0.007211, 0.004027, 0.006232, 0.006747, 0.007053, 0.008769, 0.003475, 0.006058, 0.005027, 0.009008, 0.00676, 0.005688, 0.008446, 0.005502, 0.008102, 0.007422, 0.005996, 0.008723, 0.006462, 0.008416, 0.007513, 0.00753, 0.00824, 0.007217, 0.008256, 0.008153, 0.008028, 0.00822, 0.008167, 0.008329, 0.007982, 0.007736, 0.006666, 0.006428, 0.00669, 0.007409, 0.006805, 0.007485, 0.007262, 0.00639, 0.00629, 0.006947, 0.006538, 0.006838, 0.006929, 0.007192, 0.00693, 0.006784, 0.006853, 0.007703, 0.006959, 0.006977, 0.007163, 0.007581, 0.006938, 0.006869, 0.007344, 0.007327, 0.006829, 0.006004, 0.004681, 0.006265, 0.006575, 0.006646, 0.006859, 0.007082, 0.006998, 0.006377, 0.006393, 0.006925, 0.006937, 0.006368, 0.00605, 0.006104, 0.006625, 0.006277, 0.006213, 0.00623, 0.005999, 0.006265, 0.006197, 0.006393, 0.006104, 0.005636, 0.006049, 0.006419, 0.006233, 0.005861, 0.00562, 0.006301, 0.006243, 0.006298, 0.005551, 0.005969, 0.005801, 0.005815, 0.005676, 0.005358, 0.005195, 0.004748, 0.004402, 0.004212, 0.004291, 0.004383, 0.004746, 0.005214, 0.005045, 0.004511, 0.004414, 0.004421, 0.004378, 0.004476, 0.004645, 0.004716, 0.004814, 0.004887, 0.004908, 0.004955, 0.004996, 0.004955, 0.004825, 0.004745, 0.004761, 0.004701, 0.0046, 0.004411]</t>
  </si>
  <si>
    <t>1.281e-32, 1.5140000000000002e-30, 1.3099999999999998e-29, 1.441e-27, 2.4550000000000002e-26, 1.5730000000000001e-25, 1.219e-24, 3.047e-24, 2.88e-22, 1.785e-21, 7.908e-21, 1.287e-19, 8.166e-19, 8.739e-18, 4.652e-17, 3.896e-16, 3.745e-15, 2.22e-14, 1.125e-13, 6.591e-13, 3.101e-12, 9.772e-12, 3.485e-11, 1.869e-10, 7.048e-10, 1.325e-09, 4.091e-09, 1.611e-08, 3.518e-08, 7.565e-08, 1.713e-07, 5.66e-07, 1.258e-06, 2.004e-06, 3e-06, 9.173e-06, 1.598e-05, 1.728e-05, 4.063e-05, 7.351e-05, 8.416e-05, 0.0001266, 0.000238, 0.0003871, 0.0003346, 0.0006958, 0.001341, 0.001752, 0.001662, 0.002494, 0.003769, 0.004307, 0.004188, 0.005215, 0.00762, 0.009943, 0.01055, 0.01239, 0.01131, 0.01344, 0.01376, 0.02258, 0.02877, 0.0281, 0.02851, 0.03502, 0.03831, 0.03758, 0.04729, 0.04195, 0.0555, 0.0471, 0.04111, 0.05888, 0.07374, 0.07765, 0.06058, 0.07439, 0.088, 0.07362, 0.0899, 0.1109, 0.0972, 0.0937, 0.1033, 0.09047, 0.08933, 0.1072, 0.1258, 0.1295, 0.1155, 0.1475, 0.1785, 0.1784, 0.1798, 0.1757, 0.1593, 0.1664, 0.1979, 0.2251, 0.2296, 0.1872, 0.1927, 0.1957, 0.2102, 0.208, 0.2096, 0.1928, 0.1992, 0.2288, 0.2149, 0.2456, 0.171, 0.2081, 0.1727, 0.2165, 0.2107, 0.2393, 0.2399, 0.2312, 0.2787, 0.2525, 0.2438, 0.2274, 0.274, 0.2583, 0.2843, 0.2681, 0.2014, 0.2006, 0.2703, 0.2787, 0.2387, 0.2721, 0.2926, 0.2375, 0.2735, 0.2754, 0.257, 0.2557, 0.318, 0.3371, 0.3022, 0.2935, 0.318, 0.25, 0.3168, 0.3407, 0.3555, 0.3622, 0.3625, 0.3292, 0.3462, 0.2969, 0.2464, 0.3031, 0.2413, 0.2071, 0.2909, 0.3721, 0.3962, 0.3182, 0.2914, 0.3371, 0.2928, 0.4071, 0.3672, 0.3397, 0.4172, 0.3581, 0.3662, 0.4615, 0.4909, 0.4632, 0.4529, 0.4718, 0.4145, 0.4199, 0.4552, 0.487, 0.5212, 0.4061, 0.4355, 0.5469, 0.3643, 0.4384, 0.4476, 0.2923, 0.4262, 0.3543, 0.3456, 0.5177, 0.4306, 0.4478, 0.4757, 0.5585, 0.6074, 0.5761, 0.4771, 0.4372, 0.4562, 0.5544, 0.5576, 0.4436, 0.3953, 0.3382, 0.3141, 0.3035, 0.3359, 0.4956, 0.493, 0.4606, 0.3957, 0.5214, 0.4346, 0.4897, 0.4535, 0.4496, 0.4868, 0.5914, 0.5953, 0.5494, 0.6487, 0.6635, 0.5605, 0.5033, 0.2808, 0.2047, 0.4177, 0.5325, 0.6515, 0.6636, 0.5769, 0.3382, 0.2545, 0.5189, 0.7286, 0.755, 0.8197, 0.8191, 0.8526, 0.88, 0.933, 0.8907, 0.881, 0.8849, 0.8746, 0.8645, 0.9022, 0.9697, 0.8508, 0.9255, 0.9982, 0.9773, 0.9934, 1.0, 1.022, 1.001, 0.986, 1.003, 1.002, 1.053, 1.004, 0.9847, 1.045, 1.047, 1.024, 1.008, 0.985, 0.9362, 0.822, 0.8174, 1.059, 1.068, 0.9952, 1.042, 1.178, 1.166, 1.065, 1.104, 1.143, 1.188, 1.278, 1.249, 1.279, 1.255, 1.201, 1.301, 1.324, 1.333, 1.375, 1.429, 1.38, 1.302, 1.362, 1.374, 1.41, 1.437, 1.391, 1.387, 1.394, 1.43, 1.444, 1.437, 1.416, 1.401, 1.417, 1.394, 1.414, 1.425, 1.382, 1.383, 1.46, 1.443, 1.448, 1.463, 1.422, 1.428, 1.471, 1.465, 1.471, 1.502, 1.513, 1.497, 1.469, 1.402, 1.228, 1.289, 1.416, 1.423, 1.5, 1.476, 1.396, 1.444, 1.461, 1.475, 1.487, 1.512, 1.444, 1.465, 1.424, 1.4, 1.384, 1.444, 1.417, 1.462, 1.513, 1.442, 1.398, 1.438, 1.431, 1.47, 1.487, 1.41, 1.401, 1.389, 1.387, 1.234, 1.299, 1.364, 1.416, 1.431, 1.434, 1.409, 1.462, 1.481, 1.416, 1.336, 1.414, 1.492, 1.472, 1.496, 1.446, 1.405, 1.448, 1.481, 1.496, 1.438, 1.465, 1.454, 1.396, 1.409, 1.455, 1.439, 1.466, 1.462, 1.472, 1.471, 1.453, 1.459, 1.477, 1.46, 1.471, 1.446, 1.482, 1.486, 1.468, 1.424, 1.414, 1.389, 1.407, 1.427, 1.417, 1.457, 1.418, 1.407, 1.388, 1.415, 1.406, 1.38, 1.377, 1.365, 1.402, 1.417, 1.412, 1.387, 1.374, 1.389, 1.368, 1.374, 1.401, 1.41, 1.438, 1.443, 1.456, 1.422, 1.395, 1.43, 1.408, 1.269, 1.326, 1.393, 1.382, 1.394, 1.389, 1.361, 1.399, 1.386, 1.379, 1.378, 1.376, 1.362, 1.352, 1.374, 1.397, 1.391, 1.385, 1.4, 1.385, 1.388, 1.379, 1.387, 1.383, 1.367, 1.349, 1.378, 1.334, 1.331, 1.383, 1.37, 1.379, 1.381, 1.366, 1.346, 1.323, 1.321, 1.341, 1.36, 1.269, 1.329, 1.296, 1.325, 1.314, 1.353, 1.339, 1.361, 1.343, 1.366, 1.379, 1.364, 1.352, 1.352, 1.346, 1.366, 1.361, 1.366, 1.342, 1.339, 1.346, 1.319, 1.312, 1.366, 1.331, 1.35, 1.334, 1.295, 1.143, 1.174, 1.312, 1.319, 1.324, 1.332, 1.334, 1.309, 1.324, 1.324, 1.325, 1.324, 1.325, 1.346, 1.34, 1.34, 1.329, 1.35, 1.345, 1.333, 1.343, 1.33, 1.334, 1.313, 1.324, 1.316, 1.315, 1.313, 1.307, 1.318, 1.311, 0.8496, 1.005, 1.01, 1.063, 1.125, 1.178, 1.196, 1.206, 1.242, 1.247, 1.291, 1.273, 1.263, 1.249, 1.243, 1.244, 1.248, 1.276, 1.281, 1.274, 1.274, 1.278, 1.272, 1.276, 1.272, 1.266, 1.256, 1.261, 1.23, 1.235, 1.147, 1.088, 1.003, 1.05, 1.103, 1.205, 1.155, 1.076, 1.076, 1.109, 1.113, 1.069, 1.08, 1.138, 1.101, 1.147, 1.185, 1.206, 1.185, 1.183, 1.189, 1.192, 1.17, 1.194, 1.179, 1.177, 1.206, 1.2, 1.199, 1.204, 1.207, 1.204, 1.191, 1.19, 1.178, 1.184, 1.19, 1.193, 1.186, 1.186, 1.188, 1.173, 1.148, 0.1693, 0.08477, 0.5623, 0.2669, 0.4136, 0.5626, 0.703, 0.8997, 1.049, 1.073, 1.113, 1.123, 1.126, 1.134, 1.129, 1.12, 1.134, 1.12, 1.113, 1.114, 1.108, 1.109, 1.117, 1.097, 1.103, 1.096, 1.109, 1.098, 1.088, 1.091, 1.073, 1.072, 1.063, 1.048, 1.052, 1.073, 1.057, 1.058, 1.074, 1.071, 1.057, 1.057, 1.053, 1.047, 1.047, 1.04, 1.062, 1.051, 1.051, 1.037, 1.035, 1.041, 1.023, 1.011, 0.9327, 0.9263, 0.882, 0.8851, 0.8597, 0.9171, 0.8808, 0.9788, 0.9626, 0.7419, 0.9535, 0.968, 0.9458, 0.9828, 0.8815, 0.9404, 0.9371, 0.9373, 0.9207, 0.9447, 0.9268, 0.9859, 0.9635, 0.9877, 0.965, 0.9715, 0.9907, 0.9805, 0.9772, 0.9713, 0.9615, 0.9892, 0.9842, 0.9642, 0.9607, 0.9336, 0.8941, 0.9492, 0.9417, 0.9042, 0.7828, 0.8574, 0.9384, 0.9576, 0.9515, 0.9516, 0.9526, 0.9479, 0.9624, 0.9853, 0.9362, 0.928, 0.8345, 0.871, 0.9479, 0.9283, 0.9549, 0.9421, 0.9388, 0.937, 0.9259, 0.9074, 0.9171, 0.9263, 0.937, 0.9225, 0.9028, 0.8907, 0.9103, 0.9124, 0.9085, 0.9154, 0.8767, 0.8831, 0.8993, 0.9046, 0.9021, 0.8987, 0.8778, 0.8588, 0.8431, 0.8155, 0.7921, 0.715, 0.7509, 0.6065, 0.7471, 0.6399, 0.6931, 0.7098, 0.84, 0.8201, 0.7765, 0.6695, 0.6833, 0.7165, 0.6691, 0.6923, 0.7135, 0.6808, 0.6756, 0.7172, 0.6343, 0.7449, 0.6517, 0.751, 0.7553, 0.7653, 0.7111, 0.7388, 0.7282, 0.7146, 0.7206, 0.7815, 0.6469, 0.6108, 0.5166, 0.4826, 0.3834, 0.3347, 0.2321, 0.3236, 0.2321, 0.2413, 0.2833, 0.4679, 0.5381, 0.4407, 0.4858, 0.3484, 0.3445, 0.4494, 0.2686, 0.4602, 0.3479, 0.575, 0.2271, 0.5605, 0.3581, 0.4241, 0.482, 0.4307, 0.4028, 0.3651, 0.5115, 0.4446, 0.4948, 0.5276, 0.5045, 0.556, 0.5191, 0.5501, 0.5651, 0.5692, 0.6691, 0.6982, 0.6615, 0.7175, 0.6905, 0.6422, 0.6096, 0.6187, 0.6084, 0.6626, 0.6415, 0.6598, 0.6346, 0.7095, 0.6902, 0.6703, 0.7185, 0.6871, 0.725, 0.7167, 0.7159, 0.7178, 0.7104, 0.7207, 0.724, 0.7149, 0.7229, 0.721, 0.7193, 0.7197, 0.7166, 0.7139, 0.7108, 0.7175, 0.7052, 0.7055, 0.69, 0.6622, 0.6896, 0.7033, 0.7011, 0.6987, 0.6967, 0.6996, 0.6951, 0.6975, 0.6926, 0.6883, 0.6854, 0.6874, 0.6839, 0.6721, 0.6807, 0.6793, 0.675, 0.6825, 0.6767, 0.6809, 0.6787, 0.677, 0.6758, 0.668, 0.6714, 0.6692, 0.6667, 0.6567, 0.6565, 0.6584, 0.6621, 0.6511, 0.654, 0.6536, 0.6509, 0.6536, 0.6489, 0.6468, 0.6491, 0.6402, 0.6331, 0.6388, 0.6423, 0.6399, 0.6369, 0.636, 0.6333, 0.6282, 0.6294, 0.6297, 0.6275, 0.6254, 0.6099, 0.6106, 0.6094, 0.6087, 0.6122, 0.6062, 0.6128, 0.6094, 0.5965, 0.605, 0.5922, 0.5747, 0.5962, 0.6027, 0.5988, 0.5897, 0.6027, 0.5809, 0.6037, 0.5978, 0.5884, 0.5941, 0.5925, 0.5748, 0.5781, 0.5786, 0.577, 0.5928, 0.5577, 0.5613, 0.5812, 0.57, 0.5641, 0.5824, 0.5781, 0.5156, 0.5339, 0.5324, 0.518, 0.5651, 0.5121, 0.5302, 0.5059, 0.5083, 0.4924, 0.4931, 0.4931, 0.5235, 0.4446, 0.5041, 0.4556, 0.462, 0.5144, 0.3814, 0.4592, 0.3279, 0.3592, 0.2995, 0.2683, 0.136, 0.2788, 0.1664, 0.2074, 0.2562, 0.1327, 0.1872, 0.1585, 0.2, 0.09523, 0.2232, 0.1604, 0.1648, 0.1244, 0.3621, 0.2962, 0.2186, 0.08083, 0.02999, 0.1935, 0.3621, 0.2652, 0.3417, 0.3062, 0.2523, 0.2776, 0.3712, 0.1614, 0.2095, 0.2262, 0.1078, 0.3219, 0.2751, 0.1746, 0.2638, 0.304, 0.2819, 0.2164, 0.3571, 0.3315, 0.3597, 0.3543, 0.3683, 0.3377, 0.3971, 0.3964, 0.4709, 0.4353, 0.4129, 0.4195, 0.4388, 0.4347, 0.4385, 0.4638, 0.4552, 0.4616, 0.4629, 0.3696, 0.4479, 0.4784, 0.467, 0.3807, 0.479, 0.4483, 0.4578, 0.3484, 0.4464, 0.4286, 0.4232, 0.4718, 0.458, 0.3553, 0.4314, 0.4624, 0.4517, 0.4663, 0.453, 0.4624, 0.4468, 0.4369, 0.4567, 0.4287, 0.3865, 0.4474, 0.4391, 0.4331, 0.4283, 0.3913, 0.4389, 0.4689, 0.4336, 0.4201, 0.43, 0.4417, 0.4276, 0.4307, 0.4571, 0.4363, 0.4307, 0.4555, 0.4478, 0.4521, 0.4484, 0.4521, 0.4541, 0.4453, 0.4427, 0.4427, 0.4512, 0.4517, 0.4276, 0.4524, 0.4515, 0.4459, 0.452, 0.4495, 0.4421, 0.4498, 0.4482, 0.4504, 0.4471, 0.4488, 0.4431, 0.4442, 0.4441, 0.4413, 0.4375, 0.4411, 0.4424, 0.4399, 0.4383, 0.4387, 0.4392, 0.4365, 0.4306, 0.4312, 0.4271, 0.4235, 0.4309, 0.4176, 0.415, 0.4242, 0.4068, 0.4097, 0.3849, 0.3719, 0.3734, 0.3424, 0.3703, 0.3548, 0.3631, 0.3424, 0.2031, 0.3606, 0.3852, 0.386, 0.3815, 0.3839, 0.3883, 0.3933, 0.3992, 0.4036, 0.4031, 0.3986, 0.3807, 0.3645, 0.393, 0.4051, 0.4065, 0.4117, 0.4083, 0.4087, 0.4003, 0.4047, 0.4086, 0.3959, 0.4053, 0.4042, 0.4021, 0.3923, 0.3781, 0.3937, 0.4044, 0.3649, 0.3762, 0.392, 0.3626, 0.3281, 0.3884, 0.3892, 0.3365, 0.3552, 0.3854, 0.3263, 0.3496, 0.3398, 0.3426, 0.3103, 0.3203, 0.3479, 0.33, 0.349, 0.308, 0.2847, 0.3231, 0.3322, 0.2715, 0.3018, 0.3419, 0.3128, 0.3017, 0.2642, 0.2196, 0.2759, 0.1943, 0.1906, 0.2548, 0.2087, 0.2693, 0.2264, 0.2107, 0.2246, 0.2208, 0.2087, 0.2178, 0.2408, 0.1904, 0.1165, 0.1587, 0.108, 0.114, 0.01765, 0.04761, 0.04085, 0.02083, 0.01085, 0.001469, 0.002968, 0.0001404, 0.0007987, 0.001155, 0.0001552, 6.454e-05, 0.0001092, 1.909e-06, 2.156e-08, 0.0001676, 9.234e-05, 2.743e-08, 0.0005137, 0.000212, 3.222e-09, 3.979e-05, 3.199e-05, 3.959e-06, 0.0001226, 0.0009531, 0.002419, 0.003913, 0.002616, 0.001422, 0.008999, 0.0006475, 0.001225, 5.587e-05, 0.0001257, 3.886e-06, 5.275e-05, 7.282e-05, 0.0001518, 0.00307, 9.103e-05, 0.005963, 0.004911, 0.004024, 0.0003874, 0.001389, 0.001607, 3.127e-05, 1.98e-06, 0.0007225, 0.01017, 0.006754, 1.617e-06, 2.747e-06, 0.009422, 0.01308, 0.004322, 2.361e-05, 0.01293, 0.001253, 0.01045, 0.005281, 0.003777, 0.01136, 0.01257, 0.06128, 0.002897, 0.001757, 0.07427, 0.03575, 0.03855, 0.006991, 0.02448, 0.02746, 0.09132, 0.02232, 0.03816, 0.05815, 0.0573, 0.0834, 0.01737, 0.07077, 0.1007, 0.1055, 0.01431, 0.07538, 0.04281, 0.05636, 0.0847, 0.06653, 0.03516, 0.1044, 0.08089, 0.07175, 0.075, 0.07939, 0.1064, 0.0935, 0.04552, 0.07356, 0.1618, 0.1521, 0.05494, 0.0263, 0.102, 0.126, 0.181, 0.09929, 0.139, 0.1636, 0.1731, 0.2071, 0.1204, 0.1329, 0.1777, 0.07225, 0.1944, 0.1208, 0.1062, 0.06877, 0.1189, 0.1393, 0.08648, 0.03753, 0.08352, 0.1089, 0.1352, 0.2215, 0.104, 0.1086, 0.09301, 0.1598, 0.09414, 0.155, 0.08721, 0.1913, 0.1724, 0.1635, 0.1629, 0.0938, 0.1332, 0.2291, 0.2047, 0.2196, 0.2032, 0.2162, 0.2306, 0.2093, 0.1991, 0.2422, 0.2239, 0.248, 0.2652, 0.2732, 0.2446, 0.2192, 0.1833, 0.2079, 0.2675, 0.2629, 0.255, 0.2134, 0.2758, 0.2711, 0.2657, 0.2546, 0.2442, 0.2706, 0.2623, 0.2608, 0.2595, 0.257, 0.2679, 0.2756, 0.2681, 0.2788, 0.2737, 0.2674, 0.2705, 0.2683, 0.2783, 0.267, 0.2639, 0.2708, 0.276, 0.2744, 0.2712, 0.2725, 0.2754, 0.2715, 0.2709, 0.2679, 0.2668, 0.2694, 0.269, 0.2717, 0.2709, 0.2731, 0.2702, 0.2653, 0.2652, 0.2668, 0.2653, 0.2676, 0.2671, 0.2636, 0.2617, 0.262, 0.262, 0.265, 0.2635, 0.262, 0.2639, 0.2656, 0.263, 0.2605, 0.2618, 0.2616, 0.2586, 0.2587, 0.2563, 0.2572, 0.2596, 0.2615, 0.2596, 0.2579, 0.2487, 0.2457, 0.2422, 0.2357, 0.2474, 0.2502, 0.2517, 0.248, 0.243, 0.2451, 0.2484, 0.2512, 0.2491, 0.2453, 0.2372, 0.2297, 0.2354, 0.241, 0.249, 0.252, 0.2522, 0.2484, 0.2413, 0.2482, 0.2505, 0.2476, 0.2457, 0.2426, 0.2438, 0.2455, 0.2436, 0.2434, 0.2407, 0.2428, 0.2433, 0.2364, 0.2315, 0.2358, 0.2381, 0.239, 0.2387, 0.2332, 0.2297, 0.2346, 0.2381, 0.2344, 0.2287, 0.2313, 0.235, 0.2384, 0.2356, 0.2352, 0.2353, 0.2371, 0.2364, 0.2344, 0.233, 0.2317, 0.2319, 0.2247, 0.2293, 0.2266, 0.2242, 0.2219, 0.2087, 0.2176, 0.2087, 0.2154, 0.2202, 0.2073, 0.2196, 0.2142, 0.2095, 0.2233, 0.2078, 0.2183, 0.22, 0.2034, 0.2196, 0.2206, 0.2081, 0.2201, 0.217, 0.2186, 0.2211, 0.2189, 0.221, 0.2211, 0.2162, 0.219, 0.2179, 0.2045, 0.1675, 0.2026, 0.2101, 0.214, 0.216, 0.2101, 0.2076, 0.2121, 0.2079, 0.2048, 0.2074, 0.2066, 0.2013, 0.2041, 0.1963, 0.1894, 0.2, 0.2047, 0.1936, 0.2067, 0.2064, 0.2, 0.205, 0.2034, 0.2042, 0.1932, 0.2043, 0.2072, 0.2014, 0.205, 0.2056, 0.186, 0.2034, 0.2021, 0.1977, 0.1984, 0.195, 0.187, 0.1894, 0.1863, 0.1768, 0.176, 0.1664, 0.1683, 0.1614, 0.1684, 0.1602, 0.1636, 0.1422, 0.1536, 0.1333, 0.1185, 0.1002, 0.1102, 0.06996, 0.04676, 0.03034, 0.02434, 0.01145, 0.004679, 0.005974, 0.0001345, 0.0001782, 4.315e-06, 0.0002366, 0.0001294, 1.601e-05, 0.0001929, 0.0003453, 1.369e-07, 2.034e-07, 0.0008961, 0.0005952, 0.002157, 0.001318, 3.405e-05, 2.08e-05, 0.0004347, 0.0002766, 0.003195, 0.004546, 0.003048, 0.01137, 0.01015, 0.0237, 0.03787, 0.03771, 0.05032, 0.06688, 0.08265, 0.09183, 0.08707, 0.09096, 0.09594, 0.098, 0.1015, 0.09211, 0.112, 0.09706, 0.1006, 0.1061, 0.1, 0.105, 0.1018, 0.1038, 0.1043, 0.1013, 0.09881, 0.09944, 0.09873, 0.09987, 0.09775, 0.09706, 0.09713, 0.09489, 0.0912, 0.09467, 0.09172, 0.09308, 0.08908, 0.0896, 0.09034, 0.09031, 0.09059, 0.08962, 0.08622, 0.08577, 0.08454, 0.07806, 0.08199, 0.08124, 0.08192, 0.07719, 0.08018, 0.07967, 0.0702, 0.0742, 0.07887, 0.07622, 0.07657, 0.07486, 0.07432, 0.07287, 0.07165, 0.06897, 0.07054, 0.06562, 0.06464, 0.0665, 0.06231, 0.06131, 0.0646, 0.06018, 0.06028, 0.05863, 0.05568, 0.05639, 0.0631, 0.05583, 0.04956, 0.05722, 0.05601, 0.05667, 0.04697, 0.05009, 0.04228, 0.0468, 0.04964, 0.05123, 0.03162, 0.04469, 0.04573, 0.03542, 0.03949, 0.0419, 0.04571, 0.03808, 0.03921, 0.03277, 0.0313, 0.03737, 0.04768, 0.01998, 0.04716, 0.02656, 0.01927, 0.0318, 0.03868, 0.03048, 0.02371, 0.02385, 0.01545, 0.01114, 0.008357, 0.007262, 0.01583, 0.005334, 0.006212, 0.002068, 0.002228, 0.0006675, 3.438e-05, 1.633e-05, 2.561e-05, 3.158e-08, 1.06e-08, 4.698e-07, 1.734e-08, 1.062e-10, 3.071e-13, 2.909e-19, 3.116e-15, 1.4289999999999998e-23, 5.073e-21, 7.251000000000001e-25, 5.103e-19, 2.928e-25, 3.39e-23, 6.379000000000001e-26, 6.697e-21, 8.004e-19, 1.4490000000000001e-30, 1.186e-11, 1.387e-11, 3.344e-13, 3.651e-13, 7.311e-19, 5.363e-18, 1.4210000000000002e-26, 2.289e-38, 8.222000000000001e-26, 3.222e-17, 7.951e-18, 2.506e-16, 2.776e-19, 1.614e-15, 1.289e-13, 1.106e-18, 2.937e-15, 1.443e-29, 1.907e-15, 3.116e-12, 4.084e-14, 3.814e-19, 8.277e-14, 2.024e-13, 8.989e-16, 4.183e-12, 1.313e-16, 1.396e-14, 4.282e-12, 2.888e-11, 6.579e-10, 5.927e-09, 5.485e-09, 1.812e-07, 3.858e-09, 2.856e-06, 9.833e-07, 5.024e-08, 3.846e-05, 0.0002068, 1.579e-07, 1.713e-05, 0.0006746, 5.547e-05, 1.594e-05, 0.0002648, 0.0009651, 0.0001212, 0.001802, 0.001281, 0.001718, 0.000863, 0.006385, 0.002163, 0.0008021, 0.005963, 0.003504, 0.006102, 0.002763, 0.01164, 0.01113, 0.004521, 0.003734, 0.009503, 0.004335, 0.009009, 0.01154, 0.001034, 0.002683, 0.003362, 0.01179, 0.01489, 0.00765, 0.01171, 0.005668, 0.01039, 0.009983, 0.00201, 0.0111, 0.009417, 0.004613, 0.004162, 0.007548, 0.002841, 0.001091, 0.009516, 0.005662, 0.00406, 0.009157, 0.005997, 0.003975, 0.005081, 0.001974, 0.00724, 0.002201, 0.002376, 0.004525, 0.01382, 0.005216, 0.00823, 0.015, 0.005661, 0.005466, 0.009649, 0.008384, 0.01193, 0.01528, 0.01534, 0.01065, 0.01295, 0.009132, 0.006225, 0.004266, 0.001181, 0.0009314, 0.0004733, 0.001407, 0.002499, 0.0006251, 0.0007796, 0.009561, 0.004463, 0.00155, 0.003119, 0.01195, 0.001599, 0.004276, 0.001863, 0.008069, 0.003816, 0.01305, 0.009674, 0.002549, 0.002614, 0.005837, 0.004252, 3.122e-06, 9.312e-05, 0.003545, 0.005756, 0.009617, 0.00552, 0.004239, 0.01002, 0.004883, 0.006779, 0.00856, 0.004198, 0.01038, 0.005022, 0.008709, 0.00939, 0.01005, 0.0131, 0.004248, 0.008523, 0.006615, 0.01358, 0.009501, 0.007682, 0.01264, 0.007398, 0.01199, 0.01075, 0.008351, 0.01318, 0.009083, 0.01266, 0.01099, 0.01102, 0.01236, 0.0105, 0.01242, 0.01224, 0.01203, 0.01239, 0.01233, 0.01264, 0.01202, 0.01157, 0.009647, 0.009234, 0.009701, 0.01104, 0.009973, 0.01121, 0.0108, 0.009292, 0.009073, 0.0103, 0.009555, 0.01012, 0.01033, 0.01081, 0.01031, 0.01006, 0.01025, 0.01177, 0.0104, 0.01048, 0.01082, 0.01161, 0.01041, 0.01032, 0.01122, 0.0112, 0.01026, 0.008835, 0.006545, 0.009307, 0.009863, 0.009979, 0.01043, 0.01088, 0.01071, 0.009576, 0.009625, 0.0106, 0.01062, 0.009598, 0.009078, 0.009196, 0.01015, 0.009522, 0.009414, 0.009405, 0.009003, 0.009517, 0.009409, 0.009757, 0.00922, 0.008403, 0.009155, 0.009832, 0.0095, 0.008822, 0.008408, 0.009652, 0.009547, 0.009664, 0.0083, 0.009067, 0.008758, 0.00879, 0.008547, 0.007969, 0.007679, 0.006874, 0.006259, 0.005931, 0.006083, 0.006248, 0.006907, 0.007775, 0.007468, 0.006504, 0.006338, 0.006359, 0.006289, 0.006472, 0.006787, 0.006921, 0.007113, 0.007262, 0.007312, 0.007404, 0.007485, 0.007416, 0.007185, 0.007047, 0.00709, 0.00699, 0.006816, 0.006512]</t>
  </si>
  <si>
    <t>7.978000000000001e-21, 2.379e-19, 1.226e-18, 5.128e-19, 1.747e-18, 4.678e-18, 1.514e-17, 2.471e-17, 3.918e-16, 1.109e-15, 2.224e-15, 1.115e-14, 4.471e-14, 1.967e-13, 5.527e-13, 2.065e-12, 5.189e-12, 1.752e-11, 5.028e-11, 1.6e-10, 4.576e-10, 9.505e-10, 2.082e-09, 6.542e-09, 1.414e-08, 2.136e-08, 5.032e-08, 1.391e-07, 2.378e-07, 2.92e-07, 5.35e-07, 1.393e-06, 2.703e-06, 3.817e-06, 5.22e-06, 1.434e-05, 2.322e-05, 2.396e-05, 5.442e-05, 9.682e-05, 0.0001111, 0.0001702, 0.0003445, 0.0006253, 0.000555, 0.001063, 0.001862, 0.002332, 0.002182, 0.003245, 0.004911, 0.005612, 0.005414, 0.006726, 0.009984, 0.01328, 0.01398, 0.01649, 0.01647, 0.01846, 0.01835, 0.02952, 0.03674, 0.03526, 0.03481, 0.042, 0.04527, 0.04387, 0.0544, 0.04785, 0.06259, 0.05221, 0.04533, 0.06478, 0.08011, 0.08304, 0.06453, 0.0799, 0.09457, 0.07664, 0.09223, 0.1153, 0.1026, 0.09805, 0.1036, 0.08984, 0.08938, 0.1104, 0.1284, 0.1298, 0.1108, 0.1423, 0.1745, 0.1743, 0.173, 0.1663, 0.1474, 0.1545, 0.1848, 0.2092, 0.2101, 0.1671, 0.1695, 0.1719, 0.1855, 0.1832, 0.1817, 0.1634, 0.1667, 0.1922, 0.1803, 0.2132, 0.147, 0.1685, 0.1375, 0.1703, 0.1662, 0.1936, 0.1901, 0.1827, 0.2114, 0.1899, 0.1863, 0.1693, 0.2013, 0.1873, 0.2059, 0.1938, 0.1417, 0.1445, 0.1888, 0.1914, 0.1618, 0.1823, 0.1955, 0.1577, 0.1784, 0.1774, 0.1638, 0.1616, 0.1991, 0.2092, 0.1864, 0.1813, 0.1934, 0.15, 0.1881, 0.2002, 0.207, 0.2091, 0.2076, 0.1868, 0.1946, 0.1655, 0.1363, 0.1661, 0.1311, 0.1116, 0.1555, 0.1976, 0.2086, 0.166, 0.1507, 0.1728, 0.1489, 0.2053, 0.1837, 0.1685, 0.2053, 0.1748, 0.1774, 0.2217, 0.234, 0.219, 0.2125, 0.2196, 0.1915, 0.1925, 0.207, 0.2198, 0.2334, 0.1805, 0.1921, 0.2394, 0.1583, 0.189, 0.1915, 0.1241, 0.1797, 0.1482, 0.1435, 0.2135, 0.1763, 0.182, 0.1919, 0.2236, 0.2415, 0.2273, 0.1868, 0.1699, 0.1759, 0.2122, 0.2118, 0.1672, 0.1479, 0.1256, 0.1158, 0.1111, 0.122, 0.1788, 0.1766, 0.1639, 0.1398, 0.1829, 0.1513, 0.1693, 0.1557, 0.1533, 0.1648, 0.1988, 0.1987, 0.1821, 0.2135, 0.2169, 0.182, 0.1623, 0.08992, 0.06511, 0.132, 0.1672, 0.2032, 0.2056, 0.1775, 0.1034, 0.07726, 0.1565, 0.2183, 0.2247, 0.2424, 0.2407, 0.2489, 0.2445, 0.2559, 0.2411, 0.2355, 0.2336, 0.228, 0.2225, 0.2293, 0.2436, 0.2112, 0.227, 0.2419, 0.2341, 0.2351, 0.2339, 0.236, 0.2284, 0.2223, 0.2235, 0.2207, 0.229, 0.2159, 0.2091, 0.2193, 0.2172, 0.2099, 0.2044, 0.1976, 0.1858, 0.1613, 0.1586, 0.203, 0.2025, 0.1865, 0.1933, 0.2162, 0.2117, 0.1914, 0.1964, 0.201, 0.2066, 0.2198, 0.2126, 0.2154, 0.2092, 0.1982, 0.2125, 0.214, 0.2131, 0.2173, 0.2236, 0.2137, 0.1995, 0.2067, 0.2063, 0.2095, 0.2112, 0.2024, 0.1997, 0.1986, 0.2015, 0.2016, 0.1988, 0.1943, 0.1905, 0.1909, 0.1859, 0.1865, 0.1859, 0.1786, 0.1771, 0.1853, 0.1815, 0.1803, 0.1803, 0.1735, 0.1725, 0.1758, 0.1732, 0.1721, 0.1737, 0.1732, 0.1699, 0.1652, 0.1563, 0.1357, 0.1412, 0.1537, 0.153, 0.1597, 0.1557, 0.1459, 0.1496, 0.1499, 0.1501, 0.1499, 0.151, 0.1428, 0.1434, 0.138, 0.1343, 0.1313, 0.1356, 0.1318, 0.1348, 0.1383, 0.1307, 0.1257, 0.1283, 0.1267, 0.1291, 0.1295, 0.1216, 0.1199, 0.1178, 0.1167, 0.1029, 0.1074, 0.1118, 0.115, 0.1152, 0.1144, 0.1116, 0.1147, 0.1152, 0.1091, 0.102, 0.107, 0.1119, 0.1095, 0.1103, 0.1058, 0.102, 0.1043, 0.1059, 0.1061, 0.1012, 0.1023, 0.1008, 0.09608, 0.09618, 0.09845, 0.09653, 0.09771, 0.09676, 0.09664, 0.09578, 0.09391, 0.09354, 0.09402, 0.09221, 0.09219, 0.08991, 0.09143, 0.09099, 0.08915, 0.08573, 0.08443, 0.08222, 0.0826, 0.08303, 0.08179, 0.08341, 0.08056, 0.07931, 0.0776, 0.0785, 0.07738, 0.07538, 0.07466, 0.07344, 0.07484, 0.07511, 0.07438, 0.07257, 0.07142, 0.07172, 0.07018, 0.07006, 0.07103, 0.071, 0.07195, 0.07176, 0.07204, 0.06991, 0.06809, 0.06928, 0.06776, 0.06064, 0.06299, 0.06573, 0.06476, 0.06484, 0.06408, 0.06233, 0.06364, 0.06262, 0.06182, 0.06131, 0.06078, 0.05976, 0.05897, 0.05953, 0.06015, 0.05951, 0.05896, 0.05924, 0.05828, 0.05808, 0.05738, 0.05741, 0.05697, 0.05597, 0.05492, 0.05584, 0.05374, 0.05336, 0.05514, 0.05432, 0.05438, 0.05416, 0.05325, 0.05215, 0.05096, 0.05061, 0.05113, 0.05155, 0.04768, 0.04974, 0.04822, 0.04907, 0.04842, 0.04963, 0.04889, 0.04943, 0.04852, 0.04909, 0.04929, 0.04852, 0.04782, 0.04756, 0.04712, 0.0476, 0.04722, 0.04712, 0.04601, 0.04565, 0.04563, 0.0445, 0.04402, 0.0456, 0.04414, 0.0446, 0.04384, 0.04228, 0.03713, 0.03797, 0.04224, 0.04226, 0.04219, 0.04218, 0.04206, 0.04106, 0.04132, 0.04113, 0.04095, 0.04072, 0.04054, 0.04097, 0.04058, 0.04039, 0.03989, 0.04034, 0.03998, 0.03942, 0.0395, 0.03895, 0.03889, 0.03809, 0.03821, 0.03779, 0.03756, 0.03731, 0.03694, 0.03706, 0.03668, 0.02317, 0.02747, 0.02746, 0.02884, 0.03048, 0.03186, 0.03221, 0.03231, 0.03315, 0.0331, 0.03423, 0.03358, 0.03311, 0.03257, 0.03225, 0.03216, 0.03208, 0.03266, 0.03261, 0.03229, 0.03215, 0.03206, 0.03177, 0.03169, 0.03148, 0.03121, 0.03081, 0.03075, 0.02982, 0.02981, 0.02738, 0.02571, 0.02344, 0.0245, 0.02575, 0.02824, 0.0268, 0.02468, 0.02458, 0.0253, 0.02522, 0.02409, 0.02426, 0.02552, 0.02451, 0.02549, 0.02627, 0.02661, 0.02602, 0.02585, 0.02586, 0.02581, 0.02521, 0.02561, 0.02515, 0.02498, 0.02545, 0.0252, 0.02504, 0.02504, 0.02496, 0.02478, 0.02437, 0.02424, 0.02389, 0.02389, 0.02389, 0.02382, 0.02358, 0.02346, 0.02339, 0.02299, 0.02236, 0.00315, 0.001607, 0.01039, 0.004858, 0.007504, 0.01023, 0.01286, 0.01657, 0.0194, 0.01981, 0.02049, 0.02061, 0.02056, 0.0206, 0.0204, 0.02015, 0.0203, 0.01994, 0.01971, 0.01963, 0.01943, 0.01936, 0.01939, 0.01897, 0.01898, 0.01878, 0.01891, 0.01862, 0.01837, 0.01833, 0.01791, 0.01784, 0.0176, 0.01725, 0.01726, 0.01752, 0.01715, 0.0171, 0.01731, 0.01717, 0.01685, 0.01675, 0.01662, 0.01645, 0.01637, 0.01618, 0.01646, 0.01621, 0.01613, 0.01583, 0.01571, 0.01572, 0.01536, 0.01508, 0.01375, 0.01359, 0.01277, 0.01277, 0.01234, 0.01321, 0.01258, 0.01409, 0.01376, 0.01027, 0.01349, 0.01365, 0.01324, 0.01376, 0.01215, 0.013, 0.01289, 0.01284, 0.01253, 0.0129, 0.01257, 0.01337, 0.01297, 0.01327, 0.0129, 0.01294, 0.01314, 0.01294, 0.01284, 0.01272, 0.01253, 0.01283, 0.01271, 0.0124, 0.01229, 0.01189, 0.01133, 0.01197, 0.01182, 0.01129, 0.009732, 0.01062, 0.01157, 0.01176, 0.01164, 0.01159, 0.01155, 0.01145, 0.01158, 0.01181, 0.01117, 0.01103, 0.009876, 0.01026, 0.01112, 0.01085, 0.01111, 0.01091, 0.01083, 0.01076, 0.01059, 0.01033, 0.01039, 0.01045, 0.01052, 0.01032, 0.01005, 0.009876, 0.01005, 0.01004, 0.009947, 0.009976, 0.00951, 0.009545, 0.009676, 0.009695, 0.009618, 0.009547, 0.009283, 0.00903, 0.008805, 0.008453, 0.00812, 0.007222, 0.007597, 0.005966, 0.00751, 0.006326, 0.006872, 0.007005, 0.008411, 0.008155, 0.00766, 0.006458, 0.006594, 0.006942, 0.006407, 0.006627, 0.006817, 0.006443, 0.006351, 0.006787, 0.005867, 0.007029, 0.006014, 0.007022, 0.007029, 0.007142, 0.006561, 0.006837, 0.006681, 0.006511, 0.00656, 0.007125, 0.005761, 0.005397, 0.004464, 0.004105, 0.003178, 0.002736, 0.001852, 0.0026, 0.001814, 0.001893, 0.002242, 0.003844, 0.00448, 0.003597, 0.003968, 0.002727, 0.002672, 0.0036, 0.002037, 0.003671, 0.002672, 0.004665, 0.001687, 0.004498, 0.002728, 0.003277, 0.003765, 0.003318, 0.003054, 0.00274, 0.003924, 0.003358, 0.003783, 0.004033, 0.003824, 0.004244, 0.003915, 0.004157, 0.00427, 0.004283, 0.005103, 0.005346, 0.005006, 0.005464, 0.005208, 0.004791, 0.004513, 0.004551, 0.004459, 0.004883, 0.004694, 0.00483, 0.004596, 0.005192, 0.005016, 0.004841, 0.00521, 0.004938, 0.005223, 0.005138, 0.00511, 0.005113, 0.005033, 0.005089, 0.005092, 0.005006, 0.005049, 0.005017, 0.004985, 0.004968, 0.004929, 0.004892, 0.004852, 0.004881, 0.004773, 0.004762, 0.004637, 0.004434, 0.004598, 0.004671, 0.004638, 0.004604, 0.004572, 0.004577, 0.004528, 0.004529, 0.004481, 0.004436, 0.004399, 0.004395, 0.004355, 0.004261, 0.0043, 0.004275, 0.00423, 0.004261, 0.004208, 0.004221, 0.00419, 0.004163, 0.004141, 0.004078, 0.004084, 0.004054, 0.004023, 0.003947, 0.003931, 0.003927, 0.003933, 0.003853, 0.003856, 0.00384, 0.003809, 0.00381, 0.003768, 0.003742, 0.003741, 0.003676, 0.003621, 0.003639, 0.003646, 0.00362, 0.003589, 0.00357, 0.003541, 0.0035, 0.003494, 0.003482, 0.003455, 0.003431, 0.003334, 0.003325, 0.003306, 0.00329, 0.003296, 0.003252, 0.003276, 0.003244, 0.003164, 0.003198, 0.003117, 0.003015, 0.003116, 0.00314, 0.003107, 0.00305, 0.003108, 0.00298, 0.00309, 0.003045, 0.002986, 0.003008, 0.002984, 0.002885, 0.002896, 0.002888, 0.002861, 0.002935, 0.002733, 0.002757, 0.002847, 0.002777, 0.00273, 0.00282, 0.00279, 0.002457, 0.002558, 0.002528, 0.002443, 0.002681, 0.002399, 0.002477, 0.00234, 0.002348, 0.002262, 0.002253, 0.002246, 0.002391, 0.001991, 0.002279, 0.00203, 0.002049, 0.002305, 0.001645, 0.002016, 0.001385, 0.001526, 0.001236, 0.0011, 0.0005282, 0.001135, 0.0006457, 0.0008206, 0.001029, 0.0005003, 0.0007231, 0.0005984, 0.000774, 0.0003484, 0.0008671, 0.0006075, 0.0006216, 0.0004615, 0.001462, 0.001162, 0.0008335, 0.0002877, 9.977e-05, 0.0007212, 0.001436, 0.001008, 0.001324, 0.001172, 0.0009429, 0.001042, 0.001442, 0.0005719, 0.0007616, 0.0008269, 0.0003717, 0.001202, 0.001008, 0.0006137, 0.0009581, 0.001117, 0.001014, 0.0007682, 0.00132, 0.001211, 0.001324, 0.001295, 0.00135, 0.001221, 0.001461, 0.001448, 0.001752, 0.001599, 0.001505, 0.001522, 0.001595, 0.001576, 0.00159, 0.001682, 0.00164, 0.001658, 0.001661, 0.001288, 0.001595, 0.001706, 0.001655, 0.001313, 0.00169, 0.001562, 0.001597, 0.001171, 0.001549, 0.001468, 0.001441, 0.001624, 0.001566, 0.001178, 0.00146, 0.001567, 0.001522, 0.001572, 0.001516, 0.001548, 0.001488, 0.001447, 0.00152, 0.001412, 0.001258, 0.00147, 0.001435, 0.001409, 0.001396, 0.001251, 0.001418, 0.001525, 0.001393, 0.001349, 0.001376, 0.001413, 0.001359, 0.001365, 0.001454, 0.001376, 0.001352, 0.001434, 0.001403, 0.001414, 0.001398, 0.001405, 0.001408, 0.001374, 0.001361, 0.001356, 0.001381, 0.001379, 0.001296, 0.001373, 0.001365, 0.001342, 0.001359, 0.001347, 0.001318, 0.00134, 0.00133, 0.001333, 0.001318, 0.001319, 0.001298, 0.001297, 0.001292, 0.00128, 0.001265, 0.00127, 0.00127, 0.001259, 0.00125, 0.001247, 0.001244, 0.001232, 0.001211, 0.00121, 0.001193, 0.001178, 0.001197, 0.001153, 0.001142, 0.001166, 0.001109, 0.001115, 0.001038, 0.0009971, 0.0009982, 0.0009062, 0.0009844, 0.0009364, 0.0009583, 0.0008963, 0.0005091, 0.0009427, 0.001012, 0.001011, 0.0009955, 0.0009995, 0.001009, 0.00102, 0.001033, 0.001043, 0.001039, 0.001024, 0.0009765, 0.0009329, 0.001002, 0.00103, 0.001031, 0.001042, 0.001029, 0.001027, 0.001, 0.00101, 0.001017, 0.000978, 0.001001, 0.0009955, 0.0009864, 0.0009565, 0.0009162, 0.0009555, 0.0009807, 0.0008721, 0.0008996, 0.0009402, 0.0008589, 0.0007666, 0.0009215, 0.0009211, 0.0007792, 0.0008253, 0.0009033, 0.0007462, 0.0008037, 0.0007799, 0.0007827, 0.0006969, 0.0007235, 0.0007888, 0.0007398, 0.0007864, 0.0006809, 0.0006205, 0.0007143, 0.0007353, 0.0005854, 0.000655, 0.0007523, 0.0006787, 0.0006497, 0.0005585, 0.0004547, 0.0005845, 0.0003964, 0.0003851, 0.000532, 0.0004216, 0.0005596, 0.0004586, 0.0004239, 0.0004534, 0.0004441, 0.0004133, 0.0004348, 0.0004842, 0.0003769, 0.0002176, 0.0003038, 0.0002026, 0.0002145, 3.162e-05, 8.716e-05, 7.199e-05, 3.806e-05, 2.026e-05, 2.972e-06, 5.707e-06, 3.223e-07, 1.621e-06, 2.322e-06, 3.503e-07, 1.636e-07, 2.559e-07, 6.108e-09, 8.444e-11, 3.808e-07, 2.223e-07, 1.193e-10, 1.114e-06, 4.726e-07, 1.835e-11, 9.687e-08, 8.138e-08, 1.116e-08, 2.726e-07, 1.895e-06, 4.531e-06, 7.134e-06, 4.7e-06, 2.587e-06, 1.582e-05, 1.183e-06, 2.28e-06, 1.121e-07, 2.744e-07, 9.499e-09, 1.24e-07, 1.517e-07, 3.35e-07, 5.566e-06, 1.77e-07, 1.038e-05, 8.387e-06, 7.049e-06, 7.067e-07, 2.42e-06, 2.989e-06, 6.631e-08, 5.543e-09, 1.278e-06, 1.676e-05, 1.112e-05, 4.751e-09, 7.362e-09, 1.464e-05, 2.059e-05, 6.649e-06, 5.087e-08, 2.038e-05, 1.956e-06, 1.627e-05, 8.323e-06, 5.978e-06, 1.737e-05, 1.89e-05, 9.184e-05, 4.515e-06, 2.786e-06, 0.0001097, 5.263e-05, 5.574e-05, 9.561e-06, 3.447e-05, 3.927e-05, 0.0001336, 3.059e-05, 5.292e-05, 8.288e-05, 8.032e-05, 0.000117, 2.453e-05, 9.866e-05, 0.0001418, 0.0001481, 1.993e-05, 0.0001033, 5.678e-05, 7.791e-05, 0.0001177, 9.088e-05, 4.683e-05, 0.0001451, 0.0001104, 9.79e-05, 0.0001013, 0.0001054, 0.0001453, 0.0001266, 5.812e-05, 9.844e-05, 0.0002233, 0.00021, 7.142e-05, 3.325e-05, 0.0001352, 0.000169, 0.0002487, 0.000129, 0.0001876, 0.0002212, 0.0002321, 0.0002841, 0.0001563, 0.0001747, 0.0002395, 9.082e-05, 0.0002613, 0.0001533, 0.0001359, 8.642e-05, 0.0001526, 0.0001806, 0.0001083, 4.521e-05, 0.0001039, 0.0001372, 0.0001713, 0.0002937, 0.000129, 0.0001355, 0.0001133, 0.0002031, 0.0001148, 0.0001957, 0.0001049, 0.0002461, 0.0002173, 0.0002056, 0.0002045, 0.0001138, 0.0001646, 0.0002945, 0.0002587, 0.0002782, 0.000257, 0.0002741, 0.0002926, 0.0002625, 0.0002483, 0.0003059, 0.0002799, 0.0003131, 0.0003358, 0.0003471, 0.0003073, 0.0002723, 0.0002239, 0.0002564, 0.0003356, 0.0003278, 0.0003162, 0.0002595, 0.0003425, 0.0003356, 0.0003279, 0.0003125, 0.0002977, 0.0003319, 0.0003201, 0.0003173, 0.0003146, 0.0003106, 0.0003245, 0.0003341, 0.0003234, 0.0003363, 0.000329, 0.0003198, 0.000323, 0.0003191, 0.0003313, 0.0003167, 0.0003121, 0.0003192, 0.000325, 0.0003224, 0.0003177, 0.0003182, 0.0003208, 0.0003151, 0.0003138, 0.0003094, 0.0003075, 0.0003095, 0.000308, 0.0003104, 0.0003085, 0.0003104, 0.0003063, 0.0003002, 0.0002994, 0.0003006, 0.0002982, 0.0003, 0.0002986, 0.000294, 0.0002912, 0.0002907, 0.00029, 0.0002925, 0.0002902, 0.0002879, 0.0002893, 0.0002905, 0.000287, 0.0002837, 0.0002845, 0.0002837, 0.0002797, 0.0002793, 0.0002761, 0.0002767, 0.0002787, 0.0002803, 0.0002779, 0.0002754, 0.000265, 0.0002611, 0.0002567, 0.0002491, 0.0002608, 0.0002632, 0.0002642, 0.0002598, 0.0002541, 0.0002557, 0.0002588, 0.0002612, 0.0002585, 0.000254, 0.0002452, 0.000237, 0.0002423, 0.0002475, 0.0002551, 0.0002576, 0.0002572, 0.0002527, 0.000245, 0.0002513, 0.0002532, 0.0002498, 0.0002472, 0.0002435, 0.0002441, 0.0002452, 0.0002427, 0.0002419, 0.0002386, 0.0002401, 0.00024, 0.0002326, 0.0002273, 0.0002309, 0.0002327, 0.000233, 0.0002322, 0.0002263, 0.0002224, 0.0002266, 0.0002295, 0.0002253, 0.0002193, 0.0002213, 0.0002242, 0.000227, 0.0002237, 0.0002227, 0.0002222, 0.0002234, 0.0002222, 0.0002198, 0.0002179, 0.000216, 0.0002158, 0.0002083, 0.0002123, 0.000209, 0.0002064, 0.000204, 0.0001907, 0.000199, 0.0001896, 0.000196, 0.0002, 0.0001868, 0.0001986, 0.0001926, 0.0001874, 0.0002004, 0.000185, 0.0001947, 0.0001959, 0.0001794, 0.0001945, 0.0001949, 0.0001824, 0.0001934, 0.0001899, 0.000191, 0.000193, 0.0001903, 0.0001917, 0.0001913, 0.0001862, 0.0001885, 0.000187, 0.0001741, 0.0001399, 0.0001715, 0.0001781, 0.0001811, 0.0001823, 0.0001767, 0.0001743, 0.0001776, 0.0001733, 0.0001703, 0.0001722, 0.0001709, 0.0001657, 0.0001681, 0.0001612, 0.0001548, 0.0001635, 0.0001669, 0.0001565, 0.0001677, 0.000167, 0.000161, 0.000165, 0.0001633, 0.0001634, 0.0001533, 0.0001624, 0.0001646, 0.0001592, 0.000162, 0.0001621, 0.0001449, 0.0001594, 0.0001581, 0.0001541, 0.0001541, 0.0001501, 0.0001418, 0.0001419, 0.0001379, 0.000129, 0.0001268, 0.0001183, 0.0001184, 0.0001115, 0.0001159, 0.0001084, 0.0001101, 9.307e-05, 0.0001006, 8.514e-05, 7.409e-05, 6.104e-05, 6.719e-05, 4.091e-05, 2.592e-05, 1.661e-05, 1.304e-05, 6.134e-06, 2.5e-06, 3.18e-06, 8.705e-08, 1.032e-07, 3.214e-09, 1.516e-07, 8.333e-08, 1.107e-08, 1.106e-07, 1.991e-07, 1.297e-10, 1.855e-10, 4.65e-07, 3.118e-07, 1.058e-06, 6.501e-07, 2.024e-08, 1.217e-08, 2.243e-07, 1.364e-07, 1.415e-06, 1.916e-06, 1.301e-06, 4.627e-06, 3.953e-06, 9.225e-06, 1.487e-05, 1.473e-05, 1.957e-05, 2.624e-05, 3.267e-05, 3.638e-05, 3.411e-05, 3.553e-05, 3.728e-05, 3.781e-05, 3.886e-05, 3.46e-05, 4.235e-05, 3.582e-05, 3.682e-05, 3.848e-05, 3.568e-05, 3.711e-05, 3.55e-05, 3.582e-05, 3.56e-05, 3.413e-05, 3.292e-05, 3.281e-05, 3.221e-05, 3.225e-05, 3.123e-05, 3.072e-05, 3.049e-05, 2.947e-05, 2.798e-05, 2.888e-05, 2.772e-05, 2.791e-05, 2.644e-05, 2.639e-05, 2.64e-05, 2.621e-05, 2.607e-05, 2.555e-05, 2.429e-05, 2.396e-05, 2.339e-05, 2.136e-05, 2.226e-05, 2.184e-05, 2.185e-05, 2.03e-05, 2.099e-05, 2.066e-05, 1.79e-05, 1.881e-05, 1.989e-05, 1.9e-05, 1.891e-05, 1.828e-05, 1.796e-05, 1.741e-05, 1.694e-05, 1.609e-05, 1.624e-05, 1.488e-05, 1.446e-05, 1.472e-05, 1.361e-05, 1.326e-05, 1.389e-05, 1.278e-05, 1.269e-05, 1.223e-05, 1.149e-05, 1.153e-05, 1.285e-05, 1.122e-05, 9.834e-06, 1.132e-05, 1.099e-05, 1.103e-05, 8.992e-06, 9.547e-06, 7.914e-06, 8.756e-06, 9.229e-06, 9.433e-06, 5.69e-06, 8.066e-06, 8.172e-06, 6.206e-06, 6.895e-06, 7.288e-06, 7.911e-06, 6.438e-06, 6.583e-06, 5.402e-06, 5.079e-06, 6.077e-06, 7.804e-06, 3.074e-06, 7.513e-06, 4.057e-06, 2.887e-06, 4.807e-06, 5.855e-06, 4.51e-06, 3.455e-06, 3.456e-06, 2.213e-06, 1.58e-06, 1.183e-06, 1.014e-06, 2.212e-06, 7.216e-07, 8.392e-07, 2.822e-07, 3.237e-07, 9.428e-08, 6.52e-09, 3.296e-09, 4.923e-09, 8.874e-12, 2.949e-12, 1.206e-10, 4.774e-12, 4.285e-14, 2.065e-16, 5.923e-22, 3.503e-18, 6.842000000000001e-26, 1.6709999999999998e-23, 1.73e-27, 1.182e-21, 1.006e-27, 1.468e-25, 4.039000000000001e-28, 1.2109999999999999e-23, 1.897e-21, 2.54e-32, 5.361e-15, 6.777e-15, 2.15e-16, 2.617e-16, 1.411e-21, 6.488e-21, 6.088999999999999e-29, 1.306e-39, 3.411e-28, 3.27e-20, 8.938e-21, 3.153e-19, 3.52e-22, 1.51e-18, 9.73e-17, 1.0240000000000001e-21, 3.085e-18, 1.5680000000000002e-31, 1.182e-18, 1.927e-15, 2.794e-17, 3.6509999999999997e-22, 4.478e-17, 1.092e-16, 6.414e-19, 1.858e-15, 1.018e-19, 8.618e-18, 2.151e-15, 9.197e-15, 1.411e-13, 1.467e-12, 1.535e-12, 3.227e-11, 7.188e-13, 3.967e-10, 1.399e-10, 8.712e-12, 4.72e-09, 2.14e-08, 2.664e-11, 1.998e-09, 6.013e-08, 5.845e-09, 1.61e-09, 2.48e-08, 8.253e-08, 1.206e-08, 1.42e-07, 9.946e-08, 1.349e-07, 6.686e-08, 4.434e-07, 1.54e-07, 6.106e-08, 4.075e-07, 2.439e-07, 4.025e-07, 1.877e-07, 7.329e-07, 6.977e-07, 2.952e-07, 2.446e-07, 5.888e-07, 2.691e-07, 5.493e-07, 6.883e-07, 6.733e-08, 1.688e-07, 2.108e-07, 6.835e-07, 8.428e-07, 4.459e-07, 6.626e-07, 3.319e-07, 5.814e-07, 5.612e-07, 1.224e-07, 6.06e-07, 5.156e-07, 2.567e-07, 2.353e-07, 4.139e-07, 1.609e-07, 6.525e-08, 5.019e-07, 3.073e-07, 2.245e-07, 4.738e-07, 3.115e-07, 2.153e-07, 2.707e-07, 1.1e-07, 3.675e-07, 1.173e-07, 1.272e-07, 2.303e-07, 6.719e-07, 2.599e-07, 3.976e-07, 7.131e-07, 2.768e-07, 2.642e-07, 4.605e-07, 3.965e-07, 5.581e-07, 6.994e-07, 6.955e-07, 4.907e-07, 5.82e-07, 4.245e-07, 2.832e-07, 2.053e-07, 5.837e-08, 4.722e-08, 2.521e-08, 6.964e-08, 1.192e-07, 3.06e-08, 3.893e-08, 4.151e-07, 2.032e-07, 7.019e-08, 1.395e-07, 5.015e-07, 7.381e-08, 1.828e-07, 8.811e-08, 3.703e-07, 1.702e-07, 5.401e-07, 4.094e-07, 1.11e-07, 1.12e-07, 2.443e-07, 1.821e-07, 2.59e-10, 5.063e-09, 1.495e-07, 2.237e-07, 3.726e-07, 2.117e-07, 1.663e-07, 3.729e-07, 1.883e-07, 2.519e-07, 3.118e-07, 1.612e-07, 3.701e-07, 1.883e-07, 3.093e-07, 3.325e-07, 3.494e-07, 4.445e-07, 1.552e-07, 2.913e-07, 2.314e-07, 4.465e-07, 3.196e-07, 2.613e-07, 4.106e-07, 2.497e-07, 3.874e-07, 3.482e-07, 2.731e-07, 4.16e-07, 2.935e-07, 3.966e-07, 3.463e-07, 3.453e-07, 3.818e-07, 3.265e-07, 3.795e-07, 3.724e-07, 3.636e-07, 3.725e-07, 3.709e-07, 3.799e-07, 3.615e-07, 3.478e-07, 2.919e-07, 2.79e-07, 2.912e-07, 3.277e-07, 2.959e-07, 3.297e-07, 3.175e-07, 2.756e-07, 2.703e-07, 3.018e-07, 2.779e-07, 2.931e-07, 2.96e-07, 3.082e-07, 2.939e-07, 2.855e-07, 2.882e-07, 3.278e-07, 2.896e-07, 2.893e-07, 2.967e-07, 3.157e-07, 2.83e-07, 2.788e-07, 3.011e-07, 2.985e-07, 2.732e-07, 2.348e-07, 1.752e-07, 2.447e-07, 2.579e-07, 2.597e-07, 2.695e-07, 2.794e-07, 2.74e-07, 2.448e-07, 2.447e-07, 2.676e-07, 2.669e-07, 2.406e-07, 2.265e-07, 2.285e-07, 2.505e-07, 2.341e-07, 2.304e-07, 2.296e-07, 2.189e-07, 2.298e-07, 2.262e-07, 2.336e-07, 2.201e-07, 2e-07, 2.166e-07, 2.313e-07, 2.227e-07, 2.063e-07, 1.957e-07, 2.232e-07, 2.2e-07, 2.216e-07, 1.9e-07, 2.065e-07, 1.987e-07, 1.985e-07, 1.922e-07, 1.789e-07, 1.716e-07, 1.534e-07, 1.396e-07, 1.318e-07, 1.344e-07, 1.372e-07, 1.505e-07, 1.68e-07, 1.607e-07, 1.399e-07, 1.357e-07, 1.355e-07, 1.335e-07, 1.365e-07, 1.423e-07, 1.443e-07, 1.475e-07, 1.498e-07, 1.501e-07, 1.512e-07, 1.521e-07, 1.501e-07, 1.448e-07, 1.415e-07, 1.416e-07, 1.391e-07, 1.35e-07, 1.286e-07]</t>
  </si>
  <si>
    <t>7.978000000000001e-21, 2.379e-19, 1.226e-18, 5.128e-19, 1.747e-18, 4.678e-18, 1.514e-17, 2.471e-17, 3.918e-16, 1.109e-15, 2.224e-15, 1.115e-14, 4.471e-14, 1.967e-13, 5.527e-13, 2.066e-12, 5.191e-12, 1.753e-11, 5.033e-11, 1.603e-10, 4.593e-10, 9.556e-10, 2.1e-09, 6.639e-09, 1.451e-08, 2.204e-08, 5.244e-08, 1.475e-07, 2.561e-07, 3.312e-07, 6.24e-07, 1.687e-06, 3.357e-06, 4.857e-06, 6.777e-06, 1.911e-05, 3.152e-05, 3.293e-05, 7.552e-05, 0.000135, 0.0001548, 0.0002359, 0.0004681, 0.0008263, 0.0007288, 0.001424, 0.002558, 0.003242, 0.003045, 0.00454, 0.006868, 0.007848, 0.007589, 0.009434, 0.01394, 0.01845, 0.01946, 0.02293, 0.02234, 0.02544, 0.0255, 0.04125, 0.05167, 0.04984, 0.04961, 0.06018, 0.06516, 0.06338, 0.07895, 0.06963, 0.0914, 0.07667, 0.06667, 0.09536, 0.1184, 0.1234, 0.09598, 0.1185, 0.1403, 0.1149, 0.1389, 0.1728, 0.1531, 0.1467, 0.1573, 0.1368, 0.1358, 0.1661, 0.1937, 0.197, 0.1707, 0.2189, 0.2672, 0.2669, 0.2663, 0.2576, 0.2301, 0.2409, 0.2876, 0.3261, 0.3293, 0.2643, 0.2695, 0.2735, 0.2947, 0.2912, 0.2906, 0.2635, 0.2702, 0.311, 0.2919, 0.3407, 0.2358, 0.2766, 0.2272, 0.2827, 0.2756, 0.3178, 0.3147, 0.3027, 0.3561, 0.321, 0.3129, 0.2874, 0.3435, 0.3214, 0.3536, 0.333, 0.2463, 0.2486, 0.3291, 0.3361, 0.2857, 0.3236, 0.3475, 0.281, 0.3204, 0.3203, 0.2973, 0.2944, 0.3642, 0.3842, 0.3433, 0.3337, 0.3585, 0.2798, 0.3526, 0.3771, 0.3915, 0.3971, 0.3959, 0.3577, 0.3744, 0.3197, 0.2642, 0.3235, 0.2564, 0.2192, 0.3066, 0.3908, 0.4143, 0.3312, 0.302, 0.3479, 0.3009, 0.4166, 0.3743, 0.3449, 0.4219, 0.3607, 0.3675, 0.4613, 0.4889, 0.4595, 0.4476, 0.4646, 0.4067, 0.4104, 0.4434, 0.4727, 0.504, 0.3913, 0.4182, 0.5233, 0.3474, 0.4166, 0.4239, 0.2759, 0.401, 0.3322, 0.323, 0.4823, 0.3999, 0.4145, 0.4389, 0.5136, 0.5568, 0.5264, 0.4345, 0.3969, 0.4128, 0.5001, 0.5013, 0.3975, 0.3531, 0.3011, 0.2789, 0.2687, 0.2964, 0.4361, 0.4326, 0.403, 0.3452, 0.4536, 0.377, 0.4235, 0.3911, 0.3867, 0.4175, 0.5058, 0.5078, 0.4674, 0.5503, 0.5614, 0.473, 0.4235, 0.2357, 0.1714, 0.3488, 0.4436, 0.5414, 0.5501, 0.477, 0.2789, 0.2094, 0.4259, 0.5965, 0.6167, 0.668, 0.6659, 0.6916, 0.7014, 0.7403, 0.7035, 0.6929, 0.6931, 0.6821, 0.6714, 0.6977, 0.747, 0.653, 0.7075, 0.7602, 0.7415, 0.7509, 0.7531, 0.7666, 0.7479, 0.7343, 0.7441, 0.7411, 0.7755, 0.7373, 0.7204, 0.7621, 0.7609, 0.7414, 0.7277, 0.709, 0.6718, 0.5881, 0.583, 0.7529, 0.7572, 0.7032, 0.7345, 0.8279, 0.817, 0.7441, 0.7696, 0.7943, 0.8233, 0.8833, 0.8612, 0.8794, 0.8606, 0.8215, 0.8879, 0.9017, 0.9055, 0.9309, 0.9656, 0.9305, 0.8753, 0.9139, 0.9196, 0.9415, 0.9573, 0.9247, 0.92, 0.9225, 0.9438, 0.9512, 0.9447, 0.9293, 0.9177, 0.9267, 0.9098, 0.9206, 0.9256, 0.8963, 0.8951, 0.9431, 0.9309, 0.932, 0.9398, 0.9116, 0.9141, 0.9395, 0.934, 0.9359, 0.9536, 0.9587, 0.9473, 0.9279, 0.8844, 0.7732, 0.8103, 0.889, 0.8919, 0.9383, 0.9221, 0.8708, 0.8993, 0.9083, 0.9161, 0.9218, 0.9362, 0.8924, 0.9038, 0.8775, 0.8614, 0.8499, 0.8853, 0.8675, 0.8936, 0.9236, 0.8793, 0.8514, 0.8746, 0.8696, 0.8923, 0.9018, 0.8534, 0.8475, 0.839, 0.837, 0.7437, 0.7819, 0.8201, 0.8499, 0.858, 0.8588, 0.8433, 0.8737, 0.8839, 0.8441, 0.7956, 0.8412, 0.8868, 0.874, 0.8868, 0.8563, 0.8312, 0.8559, 0.8746, 0.8828, 0.848, 0.863, 0.8559, 0.821, 0.8278, 0.8538, 0.8434, 0.8591, 0.8559, 0.8608, 0.8593, 0.8485, 0.8508, 0.8609, 0.8503, 0.8561, 0.8408, 0.8608, 0.8626, 0.8514, 0.8249, 0.8186, 0.8033, 0.8132, 0.8237, 0.8176, 0.8399, 0.817, 0.8099, 0.798, 0.8132, 0.8071, 0.7917, 0.7895, 0.7821, 0.8026, 0.8106, 0.8076, 0.7925, 0.7848, 0.793, 0.7805, 0.7834, 0.7987, 0.803, 0.8185, 0.8207, 0.8282, 0.8083, 0.7925, 0.8118, 0.7988, 0.7193, 0.7515, 0.7889, 0.7824, 0.7887, 0.785, 0.7689, 0.7899, 0.7824, 0.7779, 0.7768, 0.7751, 0.7667, 0.7611, 0.773, 0.7857, 0.7815, 0.7782, 0.7859, 0.7773, 0.7787, 0.7732, 0.7773, 0.7751, 0.7655, 0.7551, 0.7715, 0.7462, 0.7447, 0.7734, 0.7655, 0.7704, 0.7714, 0.7625, 0.751, 0.7379, 0.7363, 0.7475, 0.7575, 0.7064, 0.7395, 0.7209, 0.737, 0.7306, 0.7521, 0.7442, 0.7562, 0.7461, 0.7585, 0.7652, 0.7569, 0.7496, 0.7493, 0.7459, 0.7567, 0.7541, 0.7565, 0.7427, 0.7407, 0.7443, 0.7295, 0.7251, 0.7549, 0.7352, 0.7457, 0.7366, 0.7144, 0.6304, 0.6476, 0.7235, 0.7273, 0.7298, 0.7336, 0.7349, 0.7205, 0.7285, 0.7287, 0.7291, 0.7283, 0.7284, 0.7397, 0.7364, 0.7363, 0.73, 0.7411, 0.7383, 0.7316, 0.7367, 0.7294, 0.7315, 0.7197, 0.7255, 0.7209, 0.7201, 0.7188, 0.7154, 0.7214, 0.7173, 0.4643, 0.5494, 0.5517, 0.5809, 0.6148, 0.6436, 0.6533, 0.6585, 0.6779, 0.6803, 0.7046, 0.6944, 0.6891, 0.6811, 0.6775, 0.6783, 0.6799, 0.6951, 0.6976, 0.6938, 0.6939, 0.6953, 0.6923, 0.6943, 0.6919, 0.6883, 0.683, 0.6855, 0.6685, 0.6711, 0.6231, 0.5905, 0.5444, 0.5697, 0.5985, 0.6539, 0.6267, 0.5835, 0.5833, 0.6009, 0.6033, 0.5792, 0.5851, 0.6165, 0.5964, 0.6212, 0.6415, 0.6528, 0.6414, 0.6401, 0.6434, 0.6446, 0.6329, 0.6457, 0.6371, 0.6359, 0.6514, 0.6483, 0.6475, 0.6504, 0.6516, 0.6501, 0.6426, 0.6422, 0.6357, 0.6384, 0.6416, 0.6431, 0.6395, 0.6391, 0.64, 0.632, 0.6185, 0.09103, 0.04562, 0.3023, 0.1434, 0.2222, 0.3023, 0.3778, 0.4837, 0.5639, 0.577, 0.5981, 0.6036, 0.6051, 0.6094, 0.6065, 0.6019, 0.6092, 0.6012, 0.5976, 0.5981, 0.5947, 0.5954, 0.5991, 0.5887, 0.5916, 0.5878, 0.5948, 0.5885, 0.5834, 0.5849, 0.5751, 0.5746, 0.5696, 0.5611, 0.5633, 0.5747, 0.5658, 0.5666, 0.5752, 0.5733, 0.5658, 0.5653, 0.5635, 0.5603, 0.5601, 0.5559, 0.5679, 0.562, 0.5618, 0.5541, 0.5531, 0.556, 0.5467, 0.5398, 0.498, 0.4945, 0.4707, 0.4723, 0.4587, 0.4894, 0.4699, 0.5223, 0.5136, 0.3954, 0.5086, 0.5162, 0.5043, 0.5241, 0.4698, 0.5013, 0.4994, 0.4995, 0.4906, 0.5034, 0.4938, 0.5253, 0.5132, 0.5261, 0.5139, 0.5174, 0.5275, 0.522, 0.5202, 0.517, 0.5117, 0.5264, 0.5237, 0.513, 0.5111, 0.4966, 0.4755, 0.5048, 0.5007, 0.4807, 0.4161, 0.4558, 0.4988, 0.509, 0.5057, 0.5056, 0.5061, 0.5036, 0.5113, 0.5234, 0.4973, 0.4929, 0.4432, 0.4625, 0.5033, 0.4928, 0.5069, 0.5, 0.4982, 0.4972, 0.4913, 0.4815, 0.4866, 0.4914, 0.497, 0.4893, 0.4788, 0.4723, 0.4827, 0.4838, 0.4816, 0.4852, 0.4647, 0.468, 0.4766, 0.4794, 0.478, 0.4762, 0.465, 0.4549, 0.4465, 0.4319, 0.4194, 0.3784, 0.3974, 0.3208, 0.3954, 0.3386, 0.3667, 0.3755, 0.4446, 0.4339, 0.4108, 0.3541, 0.3614, 0.3789, 0.3538, 0.3661, 0.3773, 0.3599, 0.3571, 0.3792, 0.3352, 0.3938, 0.3444, 0.397, 0.3992, 0.4045, 0.3758, 0.3904, 0.3848, 0.3775, 0.3807, 0.4129, 0.3416, 0.3225, 0.2727, 0.2547, 0.2022, 0.1765, 0.1223, 0.1706, 0.1223, 0.1272, 0.1493, 0.2468, 0.2838, 0.2324, 0.2562, 0.1836, 0.1815, 0.237, 0.1415, 0.2426, 0.1833, 0.3032, 0.1196, 0.2955, 0.1886, 0.2234, 0.254, 0.2269, 0.2122, 0.1923, 0.2695, 0.2342, 0.2607, 0.278, 0.2658, 0.2929, 0.2734, 0.2898, 0.2976, 0.2998, 0.3525, 0.3678, 0.3485, 0.378, 0.3637, 0.3382, 0.321, 0.3258, 0.3204, 0.3489, 0.3378, 0.3474, 0.3341, 0.3736, 0.3633, 0.3529, 0.3783, 0.3617, 0.3816, 0.3773, 0.3768, 0.3778, 0.3739, 0.3793, 0.381, 0.3762, 0.3804, 0.3793, 0.3785, 0.3786, 0.377, 0.3755, 0.3739, 0.3774, 0.3709, 0.371, 0.3629, 0.3482, 0.3626, 0.3698, 0.3687, 0.3674, 0.3663, 0.3678, 0.3654, 0.3667, 0.3641, 0.3618, 0.3602, 0.3613, 0.3594, 0.3532, 0.3577, 0.357, 0.3547, 0.3586, 0.3555, 0.3577, 0.3566, 0.3557, 0.355, 0.3509, 0.3527, 0.3515, 0.3502, 0.3449, 0.3448, 0.3458, 0.3477, 0.3419, 0.3434, 0.3432, 0.3418, 0.3431, 0.3407, 0.3396, 0.3407, 0.3361, 0.3323, 0.3353, 0.3371, 0.3359, 0.3343, 0.3338, 0.3323, 0.3296, 0.3303, 0.3304, 0.3292, 0.3281, 0.32, 0.3203, 0.3197, 0.3193, 0.3211, 0.318, 0.3215, 0.3197, 0.3129, 0.3173, 0.3106, 0.3014, 0.3127, 0.3161, 0.314, 0.3092, 0.316, 0.3046, 0.3165, 0.3134, 0.3085, 0.3114, 0.3106, 0.3013, 0.3031, 0.3033, 0.3024, 0.3107, 0.2923, 0.2942, 0.3046, 0.2987, 0.2956, 0.3052, 0.3029, 0.2702, 0.2797, 0.279, 0.2714, 0.2961, 0.2683, 0.2777, 0.265, 0.2663, 0.2579, 0.2582, 0.2582, 0.2742, 0.2328, 0.264, 0.2386, 0.2419, 0.2694, 0.1997, 0.2404, 0.1716, 0.188, 0.1567, 0.1404, 0.07113, 0.1459, 0.08705, 0.1085, 0.134, 0.0694, 0.09793, 0.08287, 0.1046, 0.04979, 0.1168, 0.0839, 0.08617, 0.06506, 0.1895, 0.1549, 0.1143, 0.04225, 0.01567, 0.1012, 0.1894, 0.1387, 0.1787, 0.1601, 0.1319, 0.1452, 0.1942, 0.08438, 0.1095, 0.1183, 0.05632, 0.1683, 0.1439, 0.09129, 0.1379, 0.159, 0.1474, 0.1131, 0.1867, 0.1733, 0.1881, 0.1852, 0.1925, 0.1766, 0.2077, 0.2072, 0.2463, 0.2276, 0.2159, 0.2193, 0.2294, 0.2273, 0.2292, 0.2425, 0.238, 0.2413, 0.242, 0.1932, 0.2342, 0.2501, 0.2441, 0.199, 0.2504, 0.2343, 0.2393, 0.182, 0.2333, 0.224, 0.2212, 0.2466, 0.2393, 0.1856, 0.2254, 0.2416, 0.236, 0.2437, 0.2367, 0.2416, 0.2334, 0.2283, 0.2387, 0.224, 0.2019, 0.2338, 0.2294, 0.2263, 0.2238, 0.2044, 0.2293, 0.245, 0.2265, 0.2195, 0.2246, 0.2308, 0.2234, 0.225, 0.2388, 0.2279, 0.225, 0.2379, 0.2339, 0.2362, 0.2342, 0.2361, 0.2372, 0.2326, 0.2312, 0.2312, 0.2356, 0.2359, 0.2233, 0.2362, 0.2358, 0.2328, 0.236, 0.2347, 0.2308, 0.2349, 0.234, 0.2352, 0.2335, 0.2343, 0.2313, 0.2319, 0.2318, 0.2304, 0.2284, 0.2303, 0.231, 0.2296, 0.2288, 0.229, 0.2293, 0.2279, 0.2248, 0.2251, 0.2229, 0.2211, 0.2249, 0.218, 0.2166, 0.2214, 0.2123, 0.2138, 0.2009, 0.1941, 0.1948, 0.1787, 0.1933, 0.1852, 0.1895, 0.1787, 0.106, 0.1882, 0.201, 0.2014, 0.1991, 0.2003, 0.2026, 0.2052, 0.2083, 0.2106, 0.2103, 0.208, 0.1987, 0.1902, 0.205, 0.2113, 0.2121, 0.2148, 0.213, 0.2132, 0.2089, 0.2111, 0.2131, 0.2065, 0.2114, 0.2109, 0.2098, 0.2046, 0.1972, 0.2054, 0.2109, 0.1903, 0.1962, 0.2044, 0.1891, 0.1711, 0.2026, 0.203, 0.1755, 0.1852, 0.201, 0.1702, 0.1823, 0.1772, 0.1786, 0.1618, 0.167, 0.1814, 0.1721, 0.182, 0.1606, 0.1485, 0.1685, 0.1732, 0.1415, 0.1573, 0.1783, 0.1631, 0.1573, 0.1377, 0.1145, 0.1439, 0.1013, 0.09932, 0.1328, 0.1088, 0.1404, 0.118, 0.1098, 0.1171, 0.1151, 0.1087, 0.1135, 0.1255, 0.09922, 0.06073, 0.08272, 0.05629, 0.0594, 0.009194, 0.02481, 0.02128, 0.01085, 0.005652, 0.0007659, 0.001547, 7.322e-05, 0.0004163, 0.0006021, 8.091e-05, 3.367e-05, 5.694e-05, 9.974e-07, 1.128e-08, 8.737e-05, 4.816e-05, 1.436e-08, 0.0002678, 0.0001105, 1.691e-09, 2.076e-05, 1.669e-05, 2.067e-06, 6.392e-05, 0.0004967, 0.00126, 0.002039, 0.001363, 0.000741, 0.004688, 0.0003374, 0.0006381, 2.912e-05, 6.555e-05, 2.027e-06, 2.751e-05, 3.796e-05, 7.913e-05, 0.001599, 4.744e-05, 0.003107, 0.002558, 0.002096, 0.0002018, 0.0007238, 0.0008371, 1.63e-05, 1.034e-06, 0.0003764, 0.005297, 0.003518, 8.444e-07, 1.434e-06, 0.004907, 0.006813, 0.002251, 1.231e-05, 0.006736, 0.0006523, 0.005441, 0.00275, 0.001967, 0.005914, 0.006547, 0.03191, 0.001509, 0.0009148, 0.03867, 0.01861, 0.02007, 0.003639, 0.01275, 0.01429, 0.04755, 0.01162, 0.01987, 0.03028, 0.02983, 0.04342, 0.009043, 0.03684, 0.05241, 0.05494, 0.00745, 0.03924, 0.02229, 0.02934, 0.04409, 0.03463, 0.0183, 0.05434, 0.04211, 0.03735, 0.03904, 0.04133, 0.05537, 0.04867, 0.02369, 0.03829, 0.08423, 0.0792, 0.0286, 0.01369, 0.0531, 0.06561, 0.09421, 0.05168, 0.07233, 0.08515, 0.09011, 0.1078, 0.06266, 0.06918, 0.09251, 0.0376, 0.1012, 0.06287, 0.05526, 0.03579, 0.06189, 0.07249, 0.04501, 0.01953, 0.04347, 0.05666, 0.07037, 0.1153, 0.05413, 0.05654, 0.0484, 0.08315, 0.04899, 0.08069, 0.04539, 0.09957, 0.08975, 0.08508, 0.08477, 0.04882, 0.0693, 0.1192, 0.1065, 0.1143, 0.1058, 0.1125, 0.12, 0.1089, 0.1036, 0.1261, 0.1165, 0.1291, 0.138, 0.1422, 0.1273, 0.1141, 0.09538, 0.1082, 0.1392, 0.1368, 0.1327, 0.1111, 0.1435, 0.1411, 0.1383, 0.1325, 0.1271, 0.1408, 0.1365, 0.1357, 0.1351, 0.1337, 0.1394, 0.1434, 0.1395, 0.1451, 0.1424, 0.1391, 0.1408, 0.1396, 0.1448, 0.1389, 0.1373, 0.1409, 0.1436, 0.1428, 0.1411, 0.1418, 0.1433, 0.1413, 0.141, 0.1394, 0.1388, 0.1402, 0.14, 0.1414, 0.141, 0.1421, 0.1406, 0.138, 0.138, 0.1388, 0.138, 0.1392, 0.139, 0.1371, 0.1362, 0.1363, 0.1363, 0.1379, 0.1371, 0.1363, 0.1373, 0.1382, 0.1368, 0.1355, 0.1362, 0.1361, 0.1345, 0.1346, 0.1334, 0.1338, 0.1351, 0.1361, 0.1351, 0.1342, 0.1294, 0.1278, 0.126, 0.1226, 0.1287, 0.1302, 0.1309, 0.129, 0.1264, 0.1275, 0.1292, 0.1307, 0.1296, 0.1276, 0.1234, 0.1195, 0.1225, 0.1254, 0.1295, 0.1311, 0.1312, 0.1292, 0.1256, 0.1291, 0.1303, 0.1288, 0.1278, 0.1262, 0.1269, 0.1277, 0.1267, 0.1266, 0.1252, 0.1263, 0.1266, 0.123, 0.1204, 0.1226, 0.1238, 0.1243, 0.1242, 0.1213, 0.1195, 0.122, 0.1238, 0.1219, 0.1189, 0.1203, 0.1222, 0.124, 0.1226, 0.1223, 0.1224, 0.1233, 0.123, 0.1219, 0.1212, 0.1205, 0.1206, 0.1169, 0.1193, 0.1179, 0.1166, 0.1154, 0.1085, 0.1132, 0.1085, 0.112, 0.1145, 0.1078, 0.1142, 0.1114, 0.109, 0.1161, 0.1081, 0.1135, 0.1144, 0.1058, 0.1142, 0.1147, 0.1082, 0.1145, 0.1128, 0.1137, 0.115, 0.1138, 0.1149, 0.115, 0.1124, 0.1139, 0.1133, 0.1064, 0.08708, 0.1054, 0.1093, 0.1113, 0.1123, 0.1093, 0.108, 0.1103, 0.1081, 0.1065, 0.1079, 0.1074, 0.1047, 0.1061, 0.1021, 0.09848, 0.104, 0.1064, 0.1007, 0.1075, 0.1073, 0.104, 0.1066, 0.1058, 0.1062, 0.1005, 0.1062, 0.1078, 0.1047, 0.1066, 0.1069, 0.09671, 0.1058, 0.1051, 0.1028, 0.1032, 0.1014, 0.09724, 0.0985, 0.09685, 0.09194, 0.09152, 0.08649, 0.08749, 0.0839, 0.08756, 0.08329, 0.08506, 0.07392, 0.07983, 0.06928, 0.0616, 0.05208, 0.05727, 0.03636, 0.0243, 0.01577, 0.01265, 0.005951, 0.002432, 0.003105, 6.992e-05, 9.263e-05, 2.244e-06, 0.000123, 6.726e-05, 8.321e-06, 0.0001003, 0.0001795, 7.123e-08, 1.058e-07, 0.0004657, 0.0003093, 0.001121, 0.0006847, 1.77e-05, 1.081e-05, 0.0002259, 0.0001438, 0.00166, 0.002362, 0.001584, 0.005907, 0.005274, 0.01231, 0.01967, 0.01959, 0.02614, 0.03475, 0.04294, 0.04771, 0.04524, 0.04726, 0.04985, 0.05092, 0.05272, 0.04786, 0.05821, 0.05043, 0.05228, 0.05513, 0.05197, 0.05454, 0.0529, 0.05394, 0.0542, 0.05262, 0.05134, 0.05166, 0.05129, 0.05189, 0.05078, 0.05042, 0.05046, 0.0493, 0.04738, 0.04918, 0.04765, 0.04836, 0.04627, 0.04655, 0.04693, 0.04692, 0.04706, 0.04656, 0.04479, 0.04456, 0.04392, 0.04055, 0.04259, 0.0422, 0.04255, 0.0401, 0.04165, 0.04139, 0.03647, 0.03854, 0.04097, 0.03959, 0.03977, 0.03889, 0.0386, 0.03785, 0.03722, 0.03582, 0.03664, 0.03409, 0.03357, 0.03454, 0.03237, 0.03185, 0.03356, 0.03126, 0.03131, 0.03045, 0.02892, 0.02929, 0.03277, 0.029, 0.02574, 0.02972, 0.02909, 0.02943, 0.0244, 0.02602, 0.02196, 0.0243, 0.02578, 0.02661, 0.01642, 0.02321, 0.02375, 0.0184, 0.02051, 0.02176, 0.02374, 0.01978, 0.02036, 0.01702, 0.01625, 0.01941, 0.02476, 0.01038, 0.02449, 0.01379, 0.01001, 0.01652, 0.02009, 0.01583, 0.01231, 0.01239, 0.008026, 0.005787, 0.00434, 0.003772, 0.008221, 0.00277, 0.003226, 0.001074, 0.001157, 0.0003466, 1.786e-05, 8.48e-06, 1.33e-05, 1.64e-08, 5.507e-09, 2.44e-07, 9.009e-09, 5.517e-11, 1.596e-13, 1.516e-19, 1.622e-15, 7.488e-24, 2.651e-21, 3.7820000000000003e-25, 2.661e-19, 1.53e-25, 1.7749999999999998e-23, 3.352e-26, 3.4890000000000004e-21, 4.174e-19, 7.776000000000001e-31, 6.165e-12, 7.208e-12, 1.739e-13, 1.898e-13, 3.81e-19, 2.791e-18, 7.437e-27, 1.3189999999999999e-38, 4.303e-26, 1.676e-17, 4.137e-18, 1.304e-16, 1.445e-19, 8.395e-16, 6.701e-14, 5.752e-19, 1.528e-15, 7.649e-30, 9.914e-16, 1.62e-12, 2.123e-14, 1.984e-19, 4.302e-14, 1.052e-13, 4.673e-16, 2.174e-12, 6.826e-17, 7.256e-15, 2.225e-12, 1.5e-11, 3.417e-10, 3.079e-09, 2.849e-09, 9.412e-08, 2.004e-09, 1.483e-06, 5.107e-07, 2.609e-08, 1.997e-05, 0.0001074, 8.199e-08, 8.893e-06, 0.0003503, 2.881e-05, 8.276e-06, 0.0001375, 0.0005011, 6.292e-05, 0.0009355, 0.0006651, 0.0008919, 0.0004481, 0.003315, 0.001123, 0.0004165, 0.003096, 0.00182, 0.003169, 0.001435, 0.006044, 0.00578, 0.002347, 0.001939, 0.004935, 0.002251, 0.004678, 0.005991, 0.0005369, 0.001393, 0.001746, 0.006122, 0.007733, 0.003972, 0.00608, 0.002943, 0.005393, 0.005184, 0.001044, 0.005764, 0.00489, 0.002395, 0.002161, 0.00392, 0.001475, 0.0005664, 0.004941, 0.00294, 0.002108, 0.004755, 0.003114, 0.002064, 0.002639, 0.001025, 0.003759, 0.001143, 0.001234, 0.00235, 0.007176, 0.002708, 0.004273, 0.00779, 0.002939, 0.002838, 0.00501, 0.004353, 0.006194, 0.007933, 0.007965, 0.005529, 0.006725, 0.004742, 0.003232, 0.002215, 0.0006132, 0.0004836, 0.0002458, 0.0007304, 0.001298, 0.0003246, 0.0004048, 0.004964, 0.002317, 0.0008047, 0.00162, 0.006204, 0.0008301, 0.00222, 0.0009674, 0.00419, 0.001981, 0.006776, 0.005023, 0.001324, 0.001357, 0.003031, 0.002208, 1.621e-06, 4.835e-05, 0.001841, 0.002989, 0.004993, 0.002866, 0.002201, 0.005205, 0.002535, 0.00352, 0.004445, 0.00218, 0.005392, 0.002608, 0.004522, 0.004876, 0.005216, 0.006804, 0.002206, 0.004426, 0.003435, 0.007049, 0.004933, 0.003989, 0.006565, 0.003841, 0.006224, 0.00558, 0.004336, 0.006844, 0.004716, 0.006576, 0.005709, 0.005724, 0.006418, 0.00545, 0.006448, 0.006354, 0.006246, 0.006433, 0.0064, 0.006563, 0.006242, 0.00601, 0.005009, 0.004795, 0.005037, 0.005732, 0.005178, 0.005823, 0.00561, 0.004824, 0.004711, 0.00535, 0.004961, 0.005253, 0.005363, 0.005615, 0.005351, 0.005224, 0.00532, 0.006113, 0.005402, 0.00544, 0.005618, 0.006026, 0.005407, 0.005357, 0.005826, 0.005814, 0.005328, 0.004587, 0.003398, 0.004832, 0.005121, 0.005181, 0.005417, 0.005649, 0.005563, 0.004972, 0.004997, 0.005505, 0.005515, 0.004983, 0.004713, 0.004775, 0.005268, 0.004944, 0.004888, 0.004884, 0.004675, 0.004941, 0.004886, 0.005066, 0.004787, 0.004363, 0.004754, 0.005105, 0.004933, 0.004581, 0.004366, 0.005011, 0.004957, 0.005018, 0.00431, 0.004708, 0.004547, 0.004564, 0.004438, 0.004138, 0.003987, 0.003569, 0.00325, 0.003079, 0.003158, 0.003244, 0.003586, 0.004037, 0.003877, 0.003377, 0.003291, 0.003302, 0.003265, 0.003361, 0.003524, 0.003594, 0.003693, 0.003771, 0.003797, 0.003844, 0.003886, 0.003851, 0.003731, 0.003659, 0.003681, 0.003629, 0.003539, 0.003381]</t>
  </si>
  <si>
    <t>0.0, 2.662e-43, 4.755e-42, 3.598e-39, 1.972e-37, 2.7790000000000003e-36, 5.127e-35, 1.9730000000000003e-34, 1.396e-31, 2.16e-30, 2.575e-29, 1.347e-27, 1.3690000000000003e-26, 3.867e-25, 4.209e-24, 9.017e-23, 2.829e-21, 3.1420000000000005e-20, 3.044e-19, 3.635e-18, 3.065e-17, 1.573e-16, 1.01e-15, 1.144e-14, 7.931e-14, 2.1e-13, 1.006e-12, 7.217e-12, 2.361e-11, 6.889e-11, 2.291e-10, 1.217e-09, 3.745e-09, 8.116e-09, 1.552e-08, 6.685e-08, 1.535e-07, 2.039e-07, 5.81e-07, 1.429e-06, 1.917e-06, 3.376e-06, 7.967e-06, 1.558e-05, 1.472e-05, 3.588e-05, 8.39e-05, 0.0001225, 0.0001228, 0.0002094, 0.0003735, 0.0004721, 0.0004786, 0.0006347, 0.001051, 0.001536, 0.001669, 0.002071, 0.001976, 0.002636, 0.00285, 0.004817, 0.006415, 0.006408, 0.00707, 0.009177, 0.01035, 0.00998, 0.01336, 0.01279, 0.01723, 0.01423, 0.01319, 0.01986, 0.02498, 0.02613, 0.02111, 0.02749, 0.03353, 0.02707, 0.03302, 0.04313, 0.03961, 0.03855, 0.04084, 0.03604, 0.03686, 0.0466, 0.0553, 0.05622, 0.04882, 0.06406, 0.08036, 0.08218, 0.08269, 0.08048, 0.07123, 0.07734, 0.0944, 0.1085, 0.1106, 0.08914, 0.09161, 0.09469, 0.1038, 0.1038, 0.1047, 0.09557, 0.09896, 0.1157, 0.1098, 0.1265, 0.08838, 0.1074, 0.08899, 0.1118, 0.1103, 0.1262, 0.1272, 0.123, 0.1482, 0.1349, 0.1313, 0.1231, 0.1489, 0.141, 0.1556, 0.1471, 0.1103, 0.1107, 0.1501, 0.1555, 0.1338, 0.1531, 0.1651, 0.1344, 0.1554, 0.157, 0.1471, 0.1469, 0.1833, 0.195, 0.1752, 0.1705, 0.1855, 0.1464, 0.1862, 0.2008, 0.2102, 0.2147, 0.2155, 0.1963, 0.2071, 0.1781, 0.1481, 0.1827, 0.1458, 0.1255, 0.1767, 0.2264, 0.2418, 0.1947, 0.1788, 0.2076, 0.1811, 0.2526, 0.2286, 0.2122, 0.2614, 0.2249, 0.2306, 0.2913, 0.3109, 0.2942, 0.2883, 0.3011, 0.2652, 0.2693, 0.2927, 0.314, 0.3368, 0.2631, 0.2829, 0.356, 0.2376, 0.2867, 0.2934, 0.1921, 0.2807, 0.2339, 0.2287, 0.3432, 0.2861, 0.298, 0.3174, 0.3734, 0.4068, 0.3865, 0.3206, 0.2943, 0.3076, 0.3748, 0.3779, 0.3014, 0.2693, 0.231, 0.2151, 0.2083, 0.2309, 0.3414, 0.3403, 0.3186, 0.2743, 0.3623, 0.3025, 0.3414, 0.3168, 0.3148, 0.3414, 0.4155, 0.4191, 0.3875, 0.4584, 0.4696, 0.3974, 0.3575, 0.1999, 0.146, 0.2984, 0.3811, 0.467, 0.4763, 0.4148, 0.2437, 0.1837, 0.3752, 0.5274, 0.5474, 0.5957, 0.5962, 0.6212, 0.6433, 0.6846, 0.6557, 0.6504, 0.6551, 0.6497, 0.6444, 0.674, 0.7265, 0.6393, 0.6974, 0.7547, 0.7404, 0.7548, 0.7621, 0.7811, 0.7668, 0.7574, 0.7723, 0.7736, 0.8145, 0.779, 0.7657, 0.8145, 0.8182, 0.8023, 0.7915, 0.7749, 0.7386, 0.6501, 0.6474, 0.8411, 0.8504, 0.7934, 0.8323, 0.9431, 0.9357, 0.8565, 0.8886, 0.9218, 0.9607, 1.036, 1.013, 1.039, 1.021, 0.9794, 1.064, 1.083, 1.094, 1.13, 1.177, 1.139, 1.075, 1.128, 1.139, 1.171, 1.195, 1.158, 1.157, 1.164, 1.195, 1.209, 1.204, 1.189, 1.179, 1.195, 1.176, 1.194, 1.205, 1.17, 1.172, 1.238, 1.225, 1.229, 1.241, 1.206, 1.212, 1.25, 1.248, 1.255, 1.285, 1.297, 1.286, 1.264, 1.208, 1.059, 1.114, 1.225, 1.231, 1.299, 1.281, 1.212, 1.255, 1.271, 1.285, 1.296, 1.319, 1.26, 1.279, 1.244, 1.224, 1.209, 1.261, 1.235, 1.277, 1.323, 1.262, 1.226, 1.262, 1.258, 1.294, 1.31, 1.243, 1.237, 1.227, 1.226, 1.092, 1.149, 1.208, 1.254, 1.268, 1.27, 1.249, 1.296, 1.312, 1.254, 1.183, 1.253, 1.322, 1.304, 1.325, 1.281, 1.246, 1.285, 1.315, 1.33, 1.28, 1.305, 1.296, 1.245, 1.256, 1.296, 1.283, 1.308, 1.304, 1.313, 1.313, 1.298, 1.304, 1.321, 1.306, 1.317, 1.295, 1.327, 1.331, 1.315, 1.275, 1.266, 1.243, 1.259, 1.276, 1.268, 1.302, 1.267, 1.257, 1.239, 1.262, 1.252, 1.226, 1.223, 1.213, 1.243, 1.256, 1.251, 1.227, 1.216, 1.23, 1.213, 1.221, 1.25, 1.262, 1.29, 1.297, 1.312, 1.282, 1.259, 1.29, 1.267, 1.133, 1.186, 1.252, 1.239, 1.253, 1.246, 1.219, 1.26, 1.247, 1.243, 1.243, 1.243, 1.231, 1.223, 1.244, 1.265, 1.26, 1.257, 1.271, 1.259, 1.263, 1.256, 1.265, 1.262, 1.248, 1.233, 1.261, 1.221, 1.22, 1.268, 1.257, 1.265, 1.267, 1.252, 1.233, 1.213, 1.211, 1.23, 1.245, 1.127, 1.205, 1.173, 1.211, 1.205, 1.245, 1.236, 1.258, 1.244, 1.267, 1.281, 1.27, 1.259, 1.261, 1.257, 1.276, 1.274, 1.279, 1.254, 1.246, 1.254, 1.228, 1.229, 1.281, 1.242, 1.268, 1.254, 1.213, 1.074, 1.104, 1.236, 1.244, 1.25, 1.256, 1.256, 1.233, 1.25, 1.253, 1.256, 1.256, 1.258, 1.278, 1.274, 1.275, 1.265, 1.285, 1.281, 1.271, 1.28, 1.269, 1.273, 1.254, 1.264, 1.257, 1.256, 1.255, 1.249, 1.261, 1.254, 0.6641, 0.8522, 0.8586, 0.9284, 1.012, 1.086, 1.111, 1.126, 1.173, 1.178, 1.236, 1.219, 1.2, 1.187, 1.179, 1.184, 1.187, 1.219, 1.226, 1.221, 1.223, 1.226, 1.224, 1.226, 1.223, 1.219, 1.209, 1.214, 1.181, 1.186, 1.065, 1.01, 0.923, 0.9648, 1.032, 1.151, 1.092, 1.003, 1.002, 1.03, 1.045, 0.9877, 1.011, 1.069, 1.028, 1.085, 1.134, 1.158, 1.136, 1.135, 1.14, 1.152, 1.131, 1.156, 1.142, 1.142, 1.17, 1.166, 1.165, 1.171, 1.173, 1.171, 1.158, 1.158, 1.146, 1.152, 1.158, 1.161, 1.155, 1.154, 1.156, 1.142, 1.108, 0.06871, 0.0252, 0.3967, 0.1333, 0.2524, 0.3965, 0.5584, 0.7871, 0.9815, 1.02, 1.074, 1.092, 1.097, 1.106, 1.102, 1.094, 1.108, 1.094, 1.087, 1.088, 1.083, 1.084, 1.091, 1.073, 1.079, 1.072, 1.085, 1.07, 1.059, 1.063, 1.038, 1.044, 1.036, 1.02, 1.029, 1.049, 1.025, 1.027, 1.05, 1.045, 1.03, 1.028, 1.025, 1.018, 1.019, 1.014, 1.039, 1.028, 1.028, 1.011, 1.009, 1.011, 0.9881, 0.9716, 0.8759, 0.8701, 0.8306, 0.8336, 0.806, 0.8736, 0.8338, 0.9482, 0.9303, 0.6709, 0.9156, 0.9378, 0.9072, 0.9531, 0.8335, 0.9063, 0.9029, 0.9034, 0.8838, 0.9153, 0.8907, 0.9626, 0.9315, 0.9651, 0.9395, 0.95, 0.9699, 0.9582, 0.9575, 0.9544, 0.9436, 0.9726, 0.9681, 0.9491, 0.9447, 0.9179, 0.8793, 0.9323, 0.9256, 0.8896, 0.7695, 0.8439, 0.9234, 0.943, 0.9367, 0.9374, 0.9387, 0.934, 0.9486, 0.9712, 0.923, 0.9151, 0.823, 0.859, 0.935, 0.9158, 0.9421, 0.9295, 0.9264, 0.9247, 0.9138, 0.8956, 0.9052, 0.9143, 0.9247, 0.9106, 0.8911, 0.8787, 0.8978, 0.9005, 0.8965, 0.9032, 0.8632, 0.871, 0.8862, 0.8931, 0.8886, 0.8866, 0.863, 0.8401, 0.8178, 0.782, 0.7586, 0.6721, 0.7106, 0.5503, 0.7124, 0.5915, 0.6548, 0.6641, 0.8168, 0.7936, 0.7473, 0.6218, 0.6407, 0.68, 0.6143, 0.645, 0.6734, 0.6245, 0.6293, 0.6661, 0.5864, 0.7039, 0.6037, 0.7128, 0.7297, 0.7383, 0.6721, 0.7128, 0.6895, 0.6751, 0.6824, 0.7525, 0.5849, 0.5429, 0.4414, 0.4156, 0.3141, 0.2638, 0.1625, 0.263, 0.1753, 0.1794, 0.216, 0.4031, 0.4747, 0.3723, 0.4219, 0.2887, 0.2944, 0.3816, 0.2095, 0.3872, 0.2873, 0.5032, 0.1649, 0.493, 0.2894, 0.3552, 0.421, 0.3667, 0.3412, 0.2961, 0.4622, 0.3827, 0.4283, 0.4691, 0.4456, 0.5034, 0.4649, 0.5004, 0.5177, 0.5209, 0.6432, 0.6691, 0.631, 0.6987, 0.6667, 0.6077, 0.5682, 0.5844, 0.5685, 0.6378, 0.6103, 0.6325, 0.6052, 0.6903, 0.6654, 0.6422, 0.7055, 0.6629, 0.7163, 0.7043, 0.703, 0.711, 0.6985, 0.7135, 0.7171, 0.7044, 0.7164, 0.715, 0.713, 0.7136, 0.7102, 0.7078, 0.7039, 0.7115, 0.6954, 0.6994, 0.683, 0.6569, 0.6834, 0.6973, 0.6946, 0.6914, 0.689, 0.6938, 0.6886, 0.6919, 0.687, 0.6827, 0.6796, 0.6816, 0.6785, 0.6654, 0.6752, 0.674, 0.6692, 0.6765, 0.6694, 0.6754, 0.6728, 0.6713, 0.6699, 0.6621, 0.6658, 0.6635, 0.6611, 0.6511, 0.6509, 0.6528, 0.6562, 0.6453, 0.6481, 0.6476, 0.6448, 0.6472, 0.6425, 0.6403, 0.6423, 0.6335, 0.6263, 0.6316, 0.6348, 0.6323, 0.6291, 0.6278, 0.6249, 0.6195, 0.6204, 0.6202, 0.6175, 0.6151, 0.5995, 0.5997, 0.5983, 0.5974, 0.6005, 0.5943, 0.6007, 0.5968, 0.5846, 0.5929, 0.5799, 0.5636, 0.5848, 0.5924, 0.588, 0.5792, 0.5937, 0.5683, 0.595, 0.5868, 0.5771, 0.5867, 0.5825, 0.563, 0.5701, 0.5713, 0.5639, 0.584, 0.5432, 0.5508, 0.5739, 0.5586, 0.5492, 0.5745, 0.5704, 0.495, 0.5263, 0.5142, 0.4961, 0.5585, 0.4897, 0.5091, 0.4788, 0.4832, 0.4648, 0.4626, 0.463, 0.5033, 0.4019, 0.4782, 0.4175, 0.4314, 0.4926, 0.3392, 0.4301, 0.2798, 0.3105, 0.258, 0.217, 0.09257, 0.2318, 0.125, 0.1574, 0.2025, 0.09402, 0.142, 0.12, 0.1542, 0.06251, 0.1731, 0.113, 0.1184, 0.08239, 0.3065, 0.2446, 0.1666, 0.05027, 0.01852, 0.1432, 0.3043, 0.2172, 0.3027, 0.2611, 0.2064, 0.2329, 0.3218, 0.1237, 0.1604, 0.1731, 0.0703, 0.2788, 0.2294, 0.1326, 0.2158, 0.2578, 0.2455, 0.1645, 0.3163, 0.2889, 0.3183, 0.3146, 0.3338, 0.301, 0.37, 0.3664, 0.4525, 0.4139, 0.3803, 0.3975, 0.4184, 0.4082, 0.4152, 0.4454, 0.4354, 0.4474, 0.4445, 0.3341, 0.4319, 0.4705, 0.4533, 0.3532, 0.4704, 0.4324, 0.4414, 0.3184, 0.4327, 0.4106, 0.4025, 0.4606, 0.4428, 0.3266, 0.4171, 0.452, 0.4343, 0.4557, 0.4406, 0.451, 0.4313, 0.4186, 0.4485, 0.4179, 0.3635, 0.4342, 0.4225, 0.4179, 0.4145, 0.3727, 0.4288, 0.4637, 0.4179, 0.4081, 0.4201, 0.4339, 0.4142, 0.4138, 0.4496, 0.4214, 0.4146, 0.4479, 0.4382, 0.4445, 0.44, 0.4446, 0.4478, 0.4375, 0.4343, 0.4331, 0.445, 0.4466, 0.4175, 0.4485, 0.4465, 0.4399, 0.4489, 0.4463, 0.4353, 0.4476, 0.4455, 0.4481, 0.4433, 0.4464, 0.4406, 0.4419, 0.4408, 0.4389, 0.4351, 0.4383, 0.4398, 0.4373, 0.4353, 0.4351, 0.436, 0.4328, 0.4258, 0.4279, 0.421, 0.4159, 0.4271, 0.4088, 0.4052, 0.4185, 0.3933, 0.3973, 0.3638, 0.3464, 0.3479, 0.3081, 0.3449, 0.3239, 0.3365, 0.3099, 0.1445, 0.332, 0.3658, 0.3674, 0.362, 0.3659, 0.3713, 0.3784, 0.3874, 0.3941, 0.3947, 0.3907, 0.375, 0.3608, 0.3886, 0.4011, 0.4024, 0.4091, 0.404, 0.4053, 0.3934, 0.4018, 0.4058, 0.3873, 0.4018, 0.4007, 0.3964, 0.3828, 0.3655, 0.3868, 0.4011, 0.3497, 0.3659, 0.3855, 0.3512, 0.3043, 0.3819, 0.3822, 0.3198, 0.3429, 0.3772, 0.3078, 0.337, 0.324, 0.3281, 0.29, 0.3022, 0.3347, 0.314, 0.3369, 0.2861, 0.2632, 0.3054, 0.3141, 0.242, 0.2804, 0.3272, 0.2935, 0.2807, 0.2394, 0.1892, 0.247, 0.1575, 0.1585, 0.2174, 0.1796, 0.2409, 0.1963, 0.1773, 0.1912, 0.1889, 0.1809, 0.1832, 0.2075, 0.1447, 0.08644, 0.1227, 0.07138, 0.07431, 0.007252, 0.023, 0.02189, 0.007627, 0.002946, 0.0002351, 0.0006194, 1.191e-05, 0.0001196, 0.0001791, 1.362e-05, 3.206e-06, 7.794e-06, 3.433e-08, 1.781e-10, 1.207e-05, 5.445e-06, 1.262e-10, 4.439e-05, 1.712e-05, 4.053e-12, 2.142e-06, 1.371e-06, 1.115e-07, 9.513e-06, 0.000122, 0.0004202, 0.0007495, 0.00055, 0.0002716, 0.002241, 0.0001168, 0.000198, 6.466e-06, 9.218e-06, 1.859e-07, 2.668e-06, 6.591e-06, 9.768e-06, 0.0005034, 1.094e-05, 0.001259, 0.001075, 0.0007785, 5.838e-05, 0.0002597, 0.0002098, 2.319e-06, 4.15e-08, 0.0001173, 0.002569, 0.001637, 2.525e-08, 6.554e-08, 0.003126, 0.004191, 0.00132, 1.418e-06, 0.003816, 0.0003271, 0.003075, 0.001283, 0.0009237, 0.003646, 0.004436, 0.03256, 0.0007131, 0.0003824, 0.04529, 0.01681, 0.01919, 0.003153, 0.01189, 0.01317, 0.0581, 0.01217, 0.02205, 0.03334, 0.03524, 0.05864, 0.007012, 0.04647, 0.07281, 0.07838, 0.00562, 0.0522, 0.02775, 0.03175, 0.05475, 0.04207, 0.01962, 0.07155, 0.05405, 0.04419, 0.04822, 0.05601, 0.07581, 0.06286, 0.0294, 0.04633, 0.1304, 0.1168, 0.03427, 0.01476, 0.07371, 0.0946, 0.1502, 0.07541, 0.1032, 0.1311, 0.1477, 0.1756, 0.0953, 0.1025, 0.1443, 0.05086, 0.1653, 0.1008, 0.07718, 0.04417, 0.08897, 0.107, 0.05932, 0.02271, 0.057, 0.08061, 0.1093, 0.195, 0.07848, 0.0805, 0.07148, 0.1319, 0.06955, 0.1271, 0.06586, 0.1615, 0.148, 0.1352, 0.1343, 0.06767, 0.1082, 0.2079, 0.1832, 0.2029, 0.1763, 0.1911, 0.2099, 0.1881, 0.1774, 0.2305, 0.2084, 0.2348, 0.2566, 0.2637, 0.2358, 0.2049, 0.1624, 0.1903, 0.2605, 0.2533, 0.2471, 0.194, 0.2696, 0.263, 0.2588, 0.243, 0.23, 0.2648, 0.255, 0.2517, 0.2506, 0.2468, 0.2614, 0.2741, 0.2632, 0.2776, 0.2705, 0.2616, 0.2651, 0.2629, 0.2768, 0.2637, 0.2599, 0.2671, 0.275, 0.2739, 0.2704, 0.271, 0.2745, 0.27, 0.2703, 0.2668, 0.2663, 0.2687, 0.2678, 0.2711, 0.2697, 0.2726, 0.2692, 0.2647, 0.2647, 0.2664, 0.2648, 0.267, 0.2662, 0.2631, 0.2612, 0.2616, 0.2616, 0.2645, 0.2631, 0.2615, 0.2634, 0.2651, 0.2623, 0.2599, 0.2612, 0.2612, 0.258, 0.2583, 0.2558, 0.2569, 0.2592, 0.261, 0.2591, 0.2572, 0.2478, 0.2444, 0.2405, 0.2337, 0.2448, 0.2471, 0.2486, 0.2451, 0.2405, 0.2426, 0.2468, 0.25, 0.2479, 0.2442, 0.2367, 0.2294, 0.2349, 0.2406, 0.2482, 0.2516, 0.2516, 0.248, 0.2408, 0.2474, 0.2501, 0.2473, 0.2454, 0.2422, 0.2432, 0.2452, 0.2433, 0.2431, 0.2404, 0.2425, 0.2428, 0.2361, 0.2312, 0.2354, 0.2378, 0.2386, 0.2384, 0.2329, 0.2294, 0.2341, 0.2377, 0.2337, 0.2284, 0.2308, 0.2345, 0.238, 0.2349, 0.2346, 0.2344, 0.2363, 0.2354, 0.2336, 0.2321, 0.2301, 0.231, 0.2222, 0.2284, 0.2239, 0.2226, 0.2211, 0.2044, 0.2167, 0.2038, 0.2139, 0.2197, 0.2009, 0.2192, 0.2108, 0.2032, 0.2228, 0.2014, 0.2167, 0.2189, 0.1955, 0.2182, 0.2196, 0.2019, 0.2189, 0.214, 0.2165, 0.2206, 0.2176, 0.2199, 0.22, 0.2138, 0.2183, 0.217, 0.1986, 0.1488, 0.1967, 0.2083, 0.2128, 0.2152, 0.2085, 0.2069, 0.2117, 0.2057, 0.203, 0.2067, 0.2049, 0.1979, 0.2037, 0.1956, 0.1865, 0.1995, 0.2042, 0.1871, 0.2061, 0.2059, 0.1967, 0.2039, 0.2026, 0.2029, 0.187, 0.2025, 0.2066, 0.1985, 0.2038, 0.205, 0.178, 0.202, 0.2011, 0.1955, 0.197, 0.1923, 0.1832, 0.1868, 0.1839, 0.1715, 0.172, 0.1628, 0.1641, 0.1564, 0.1639, 0.1547, 0.1584, 0.1343, 0.1466, 0.1234, 0.107, 0.08682, 0.0968, 0.05278, 0.03561, 0.01851, 0.01484, 0.005029, 0.001627, 0.002106, 1.494e-05, 3.195e-05, 2.435e-07, 2.133e-05, 1.067e-05, 1.049e-06, 2.798e-05, 4.565e-05, 2.026e-09, 3.353e-09, 0.0001712, 0.000102, 0.0004816, 0.0002762, 2.82e-06, 1.799e-06, 6.064e-05, 4.653e-05, 0.0008707, 0.00158, 0.0009556, 0.005167, 0.005427, 0.01529, 0.02688, 0.02577, 0.03945, 0.05709, 0.07459, 0.08506, 0.07977, 0.08458, 0.09075, 0.09367, 0.09806, 0.08685, 0.1113, 0.09197, 0.09697, 0.1048, 0.0969, 0.1042, 0.09974, 0.1024, 0.1038, 0.09987, 0.09708, 0.09823, 0.09736, 0.09924, 0.09703, 0.09637, 0.09674, 0.09429, 0.08923, 0.09396, 0.09029, 0.09254, 0.08753, 0.08855, 0.0898, 0.09, 0.09045, 0.08942, 0.08488, 0.08454, 0.08349, 0.07677, 0.08114, 0.07971, 0.08095, 0.07526, 0.07905, 0.07841, 0.0657, 0.07186, 0.07839, 0.07481, 0.0754, 0.07347, 0.07278, 0.07103, 0.06971, 0.06612, 0.06861, 0.06209, 0.06089, 0.06372, 0.05808, 0.05692, 0.06189, 0.05597, 0.05624, 0.05456, 0.05059, 0.05161, 0.06103, 0.05138, 0.04371, 0.05439, 0.05235, 0.05343, 0.0414, 0.04495, 0.03645, 0.04156, 0.04512, 0.04781, 0.02436, 0.03955, 0.04163, 0.03016, 0.03456, 0.03701, 0.04159, 0.0337, 0.03498, 0.02806, 0.027, 0.0329, 0.0441, 0.01584, 0.04427, 0.02195, 0.01485, 0.02739, 0.0343, 0.02561, 0.01846, 0.01831, 0.01082, 0.006933, 0.004607, 0.004004, 0.01041, 0.003095, 0.003609, 0.0009475, 0.0006864, 0.0002203, 2.455e-06, 8.226e-07, 1.578e-06, 4.306e-10, 1.345e-10, 7.922e-09, 2.4e-10, 2.772e-13, 8.3e-17, 6.391e-25, 7.500000000000001e-20, 6.888000000000001e-31, 1.083e-27, 1.193e-30, 4.504e-25, 8.018e-32, 2.123e-30, 8.234e-34, 2.327e-26, 4.895e-25, 1.784e-40, 1.155e-14, 7.249e-15, 6.247e-17, 3.052e-17, 1.045e-24, 7.087e-23, 9.714000000000001e-34, 0.0, 5.579e-33, 7.976999999999999e-22, 1.229e-22, 1.6600000000000001e-21, 2.644e-24, 4.169e-20, 6.95e-18, 4.0929999999999996e-23, 3.435e-20, 9.001999999999999e-39, 3.158e-19, 3.038e-16, 3.169e-18, 1.01e-23, 1.55e-17, 3.654e-17, 6.153000000000001e-20, 1.818e-15, 6.123e-21, 1.51e-18, 9.582e-16, 5.208e-14, 5.528e-12, 2.444e-11, 1.183e-11, 3.286e-09, 6.34e-11, 1.288e-07, 4.05e-08, 9.351e-10, 2.663e-06, 2.915e-05, 2.828e-09, 1.398e-06, 0.0001692, 6.35e-06, 2.549e-06, 4.915e-05, 0.0002539, 1.609e-05, 0.000647, 0.0005014, 0.0005906, 0.0003253, 0.00367, 0.001066, 0.0002958, 0.003501, 0.001782, 0.003781, 0.001491, 0.008468, 0.007987, 0.002682, 0.002043, 0.006543, 0.002903, 0.006388, 0.008745, 0.000517, 0.001538, 0.001896, 0.009054, 0.01245, 0.005315, 0.009111, 0.003679, 0.008063, 0.007377, 0.0009617, 0.00877, 0.007172, 0.003112, 0.002586, 0.005192, 0.001646, 0.0004904, 0.007309, 0.003668, 0.002336, 0.007014, 0.00434, 0.002334, 0.003103, 0.0009539, 0.005275, 0.001242, 0.001222, 0.002916, 0.01126, 0.003716, 0.0066, 0.01273, 0.003969, 0.003927, 0.007362, 0.006461, 0.009485, 0.01329, 0.01369, 0.008313, 0.01126, 0.006376, 0.00464, 0.002326, 0.0005266, 0.0003556, 0.0001468, 0.0006128, 0.001199, 0.0002675, 0.000296, 0.007261, 0.00246, 0.0008512, 0.001768, 0.009738, 0.0007312, 0.002793, 0.0008883, 0.005937, 0.002311, 0.01129, 0.007361, 0.001565, 0.001641, 0.004075, 0.002441, 7.121e-08, 1.504e-05, 0.001836, 0.004444, 0.007447, 0.004176, 0.002688, 0.008452, 0.003152, 0.005143, 0.007025, 0.002456, 0.008929, 0.00308, 0.006998, 0.007359, 0.008344, 0.01212, 0.002506, 0.006995, 0.004568, 0.01279, 0.007617, 0.005618, 0.01176, 0.005361, 0.01083, 0.00923, 0.006583, 0.01249, 0.007283, 0.01191, 0.00968, 0.009713, 0.01152, 0.009109, 0.01164, 0.01142, 0.01118, 0.01167, 0.01165, 0.0121, 0.01132, 0.01073, 0.008287, 0.007803, 0.008369, 0.01015, 0.008838, 0.01044, 0.009888, 0.008117, 0.007743, 0.009382, 0.008409, 0.009166, 0.00954, 0.01017, 0.009427, 0.009158, 0.009537, 0.01146, 0.009634, 0.009819, 0.01027, 0.01134, 0.009714, 0.009658, 0.01091, 0.01089, 0.009604, 0.007937, 0.005265, 0.008503, 0.009198, 0.009325, 0.01004, 0.01071, 0.01047, 0.008963, 0.009076, 0.01037, 0.01038, 0.00907, 0.00851, 0.008687, 0.009922, 0.009137, 0.009017, 0.008911, 0.008436, 0.009161, 0.009049, 0.009475, 0.008745, 0.007766, 0.008737, 0.009613, 0.009194, 0.008302, 0.007825, 0.00944, 0.009303, 0.009494, 0.007696, 0.008702, 0.008285, 0.008337, 0.008041, 0.007279, 0.006916, 0.005902, 0.005153, 0.004775, 0.004974, 0.005176, 0.006, 0.007143, 0.006747, 0.00553, 0.005337, 0.005377, 0.005302, 0.00554, 0.005951, 0.006131, 0.0064, 0.006622, 0.006706, 0.006838, 0.006953, 0.006874, 0.006581, 0.006414, 0.006496, 0.006381, 0.006169, 0.005846]</t>
  </si>
  <si>
    <t>8.404e-22, 2.6410000000000003e-20, 1.384e-19, 3.744e-19, 1.031e-18, 2.684e-18, 8.618e-18, 1.405e-17, 2.286e-16, 6.564e-16, 1.037e-15, 5.21e-15, 2.092e-14, 9.319e-14, 2.644e-13, 1.004e-12, 3.145e-12, 9.609e-12, 2.564e-11, 7.711e-11, 2.129e-10, 4.313e-10, 9.182e-10, 2.607e-09, 5.456e-09, 7.613e-09, 1.622e-08, 3.912e-08, 6.073e-08, 8.186e-08, 1.378e-07, 2.486e-07, 4.839e-07, 6.845e-07, 9.366e-07, 2.568e-06, 4.14e-06, 4.25e-06, 9.587e-06, 1.673e-05, 1.893e-05, 2.845e-05, 5.521e-05, 9.478e-05, 8.27e-05, 0.0001644, 0.0003027, 0.0003958, 0.0003819, 0.0006149, 0.001042, 0.001282, 0.001275, 0.001664, 0.002753, 0.004079, 0.004376, 0.005454, 0.005558, 0.006769, 0.006992, 0.01147, 0.01472, 0.01433, 0.01509, 0.019, 0.02095, 0.01992, 0.02598, 0.02441, 0.03233, 0.02618, 0.02397, 0.03585, 0.04435, 0.04545, 0.03645, 0.04786, 0.05837, 0.04521, 0.05409, 0.07175, 0.06741, 0.06481, 0.06484, 0.05643, 0.05831, 0.07381, 0.08642, 0.08624, 0.07307, 0.09684, 0.1185, 0.1207, 0.1191, 0.1136, 0.09844, 0.1064, 0.1304, 0.1489, 0.1488, 0.1163, 0.1174, 0.1208, 0.1332, 0.1328, 0.1313, 0.1164, 0.1186, 0.1392, 0.1321, 0.1551, 0.107, 0.1232, 0.09995, 0.1236, 0.1224, 0.1421, 0.1401, 0.1345, 0.1565, 0.141, 0.1378, 0.1259, 0.1501, 0.14, 0.1536, 0.1444, 0.1061, 0.1075, 0.1414, 0.1439, 0.1219, 0.1376, 0.1474, 0.1189, 0.1351, 0.1346, 0.1245, 0.1229, 0.1516, 0.1595, 0.1421, 0.1379, 0.1475, 0.1148, 0.1441, 0.1537, 0.1591, 0.1609, 0.1599, 0.144, 0.1503, 0.1279, 0.1054, 0.1286, 0.1017, 0.08662, 0.1208, 0.1535, 0.1622, 0.1293, 0.1175, 0.1349, 0.1164, 0.1606, 0.1438, 0.1321, 0.1611, 0.1373, 0.1394, 0.1744, 0.1843, 0.1726, 0.1676, 0.1734, 0.1513, 0.1522, 0.1639, 0.1742, 0.1851, 0.1433, 0.1526, 0.1904, 0.126, 0.1506, 0.1527, 0.09907, 0.1435, 0.1185, 0.1149, 0.1709, 0.1413, 0.146, 0.1541, 0.1797, 0.1942, 0.1829, 0.1505, 0.137, 0.142, 0.1714, 0.1712, 0.1353, 0.1198, 0.1018, 0.09392, 0.09018, 0.09917, 0.1454, 0.1438, 0.1335, 0.1139, 0.1492, 0.1236, 0.1383, 0.1273, 0.1255, 0.135, 0.163, 0.163, 0.1495, 0.1755, 0.1784, 0.1497, 0.1336, 0.07412, 0.0537, 0.1089, 0.1381, 0.1679, 0.17, 0.1469, 0.08562, 0.06405, 0.1298, 0.1812, 0.1867, 0.2015, 0.2002, 0.2072, 0.2037, 0.2134, 0.2014, 0.197, 0.1957, 0.1912, 0.1868, 0.1928, 0.205, 0.1779, 0.1915, 0.2043, 0.1979, 0.199, 0.1982, 0.2003, 0.194, 0.1891, 0.1903, 0.1881, 0.1954, 0.1844, 0.1788, 0.1877, 0.186, 0.18, 0.1755, 0.1698, 0.1598, 0.1389, 0.1367, 0.1752, 0.1748, 0.1612, 0.1672, 0.1872, 0.1835, 0.1659, 0.1703, 0.1744, 0.1794, 0.191, 0.1848, 0.1875, 0.1823, 0.1729, 0.1856, 0.187, 0.1863, 0.1901, 0.1957, 0.1872, 0.1749, 0.1814, 0.1811, 0.184, 0.1856, 0.1778, 0.1754, 0.1744, 0.177, 0.1772, 0.175, 0.1711, 0.168, 0.1685, 0.1642, 0.1648, 0.1643, 0.1579, 0.1567, 0.164, 0.1607, 0.1597, 0.1598, 0.1537, 0.1527, 0.1555, 0.1532, 0.1521, 0.1536, 0.1532, 0.1503, 0.1464, 0.1387, 0.1206, 0.1255, 0.1367, 0.136, 0.142, 0.1385, 0.1298, 0.133, 0.1334, 0.1336, 0.1334, 0.1343, 0.1269, 0.1273, 0.1224, 0.119, 0.1162, 0.1198, 0.1164, 0.1189, 0.1221, 0.1155, 0.1111, 0.1135, 0.1122, 0.1143, 0.1147, 0.1077, 0.1061, 0.1043, 0.1032, 0.09106, 0.09504, 0.09893, 0.1017, 0.1018, 0.1011, 0.09851, 0.1012, 0.1015, 0.09605, 0.08968, 0.09394, 0.0982, 0.096, 0.09662, 0.09258, 0.08923, 0.09125, 0.09267, 0.09294, 0.08869, 0.08964, 0.0883, 0.08412, 0.08416, 0.08609, 0.08438, 0.08535, 0.08448, 0.08434, 0.08358, 0.08194, 0.08161, 0.08201, 0.08042, 0.08038, 0.07838, 0.07967, 0.07924, 0.07761, 0.07459, 0.07339, 0.07139, 0.07166, 0.07196, 0.07082, 0.07214, 0.06963, 0.06851, 0.06699, 0.06772, 0.0667, 0.06492, 0.06427, 0.06319, 0.06435, 0.06456, 0.06392, 0.06236, 0.06139, 0.06169, 0.0604, 0.06035, 0.06126, 0.0613, 0.06217, 0.06205, 0.06233, 0.06051, 0.05896, 0.06, 0.05867, 0.05243, 0.05446, 0.05686, 0.05596, 0.05602, 0.05531, 0.05374, 0.05487, 0.05393, 0.05321, 0.05274, 0.05227, 0.05138, 0.0507, 0.05119, 0.05175, 0.05123, 0.05079, 0.05109, 0.05032, 0.0502, 0.04966, 0.04974, 0.04941, 0.0486, 0.04774, 0.04859, 0.0468, 0.04651, 0.0481, 0.04741, 0.0475, 0.04733, 0.04655, 0.04561, 0.0446, 0.04431, 0.04479, 0.04517, 0.0416, 0.04356, 0.04224, 0.04309, 0.04256, 0.04368, 0.04308, 0.04359, 0.04283, 0.04338, 0.0436, 0.04296, 0.04237, 0.04218, 0.04183, 0.04228, 0.04197, 0.04191, 0.04094, 0.04061, 0.04062, 0.03963, 0.03926, 0.0407, 0.03939, 0.03985, 0.03919, 0.0378, 0.03323, 0.034, 0.03785, 0.03789, 0.03785, 0.03786, 0.03774, 0.03687, 0.03714, 0.037, 0.03686, 0.03668, 0.03654, 0.03695, 0.03662, 0.03647, 0.03603, 0.03645, 0.03615, 0.03566, 0.03576, 0.03527, 0.03523, 0.03451, 0.03464, 0.03426, 0.03407, 0.03385, 0.03352, 0.03364, 0.0333, 0.02046, 0.02449, 0.02449, 0.02583, 0.02742, 0.02879, 0.02915, 0.02928, 0.03012, 0.03008, 0.03119, 0.03061, 0.03014, 0.02966, 0.02937, 0.0293, 0.02924, 0.02979, 0.02976, 0.02948, 0.02936, 0.02928, 0.02904, 0.02897, 0.02878, 0.02853, 0.02817, 0.02812, 0.02725, 0.02724, 0.02488, 0.02338, 0.02131, 0.02226, 0.02346, 0.02582, 0.02447, 0.02249, 0.02239, 0.02303, 0.02302, 0.02192, 0.02213, 0.02329, 0.02235, 0.0233, 0.02407, 0.0244, 0.02384, 0.02369, 0.0237, 0.02369, 0.02315, 0.02352, 0.0231, 0.02295, 0.02339, 0.02315, 0.02301, 0.02301, 0.02294, 0.02277, 0.0224, 0.02229, 0.02197, 0.02197, 0.02198, 0.02193, 0.02171, 0.02161, 0.02154, 0.02117, 0.02056, 0.002809, 0.001459, 0.009194, 0.004294, 0.006614, 0.009056, 0.01148, 0.01497, 0.01774, 0.01816, 0.01885, 0.01898, 0.01895, 0.01898, 0.01879, 0.01856, 0.0187, 0.01836, 0.01815, 0.01807, 0.01789, 0.01783, 0.01787, 0.01748, 0.01749, 0.01731, 0.01744, 0.01716, 0.01693, 0.01689, 0.01649, 0.01645, 0.01623, 0.01591, 0.01594, 0.01618, 0.0158, 0.01576, 0.01598, 0.01585, 0.01555, 0.01545, 0.01533, 0.01517, 0.0151, 0.01493, 0.0152, 0.01496, 0.01489, 0.0146, 0.01449, 0.01448, 0.01413, 0.01386, 0.01258, 0.01243, 0.01171, 0.0117, 0.0113, 0.01212, 0.01154, 0.01297, 0.01267, 0.009369, 0.01241, 0.01259, 0.01219, 0.01269, 0.01116, 0.01198, 0.01188, 0.01183, 0.01154, 0.01189, 0.01157, 0.01235, 0.01196, 0.01226, 0.01191, 0.01196, 0.01214, 0.01195, 0.01187, 0.01176, 0.01158, 0.01187, 0.01175, 0.01146, 0.01136, 0.01099, 0.01047, 0.01105, 0.01091, 0.01043, 0.008986, 0.009806, 0.01069, 0.01087, 0.01076, 0.01071, 0.01068, 0.01058, 0.0107, 0.01092, 0.01033, 0.0102, 0.009136, 0.009496, 0.01029, 0.01004, 0.01028, 0.0101, 0.01002, 0.009962, 0.009799, 0.009559, 0.009618, 0.009673, 0.009741, 0.009549, 0.009304, 0.009139, 0.009301, 0.009287, 0.009203, 0.009229, 0.008792, 0.008827, 0.008947, 0.008968, 0.008892, 0.008829, 0.008578, 0.008334, 0.00811, 0.007766, 0.007465, 0.006621, 0.006968, 0.005446, 0.006899, 0.005782, 0.006305, 0.006414, 0.007752, 0.00751, 0.007049, 0.00591, 0.006044, 0.006373, 0.005845, 0.006062, 0.006251, 0.005875, 0.005815, 0.006197, 0.00537, 0.006438, 0.0055, 0.00644, 0.006475, 0.00657, 0.006012, 0.00629, 0.006121, 0.005964, 0.006009, 0.006548, 0.005233, 0.004888, 0.004029, 0.00372, 0.002873, 0.002468, 0.001665, 0.002359, 0.001646, 0.001712, 0.002022, 0.003482, 0.00406, 0.003245, 0.003592, 0.002473, 0.002437, 0.003251, 0.001845, 0.003307, 0.002423, 0.00421, 0.001521, 0.004067, 0.00246, 0.002958, 0.003411, 0.002999, 0.002768, 0.002469, 0.00358, 0.003044, 0.003419, 0.003661, 0.003471, 0.003862, 0.00356, 0.003788, 0.003894, 0.003905, 0.004694, 0.004907, 0.004596, 0.005035, 0.004792, 0.004391, 0.004123, 0.004173, 0.004078, 0.004492, 0.004307, 0.004437, 0.004221, 0.004782, 0.004611, 0.004444, 0.004809, 0.004539, 0.004828, 0.004742, 0.004716, 0.004728, 0.004644, 0.004702, 0.004707, 0.004621, 0.004668, 0.004639, 0.00461, 0.004595, 0.004558, 0.004525, 0.004487, 0.004515, 0.004408, 0.004404, 0.004287, 0.004102, 0.004252, 0.00432, 0.004289, 0.004256, 0.004226, 0.004233, 0.004187, 0.004189, 0.004145, 0.004103, 0.004069, 0.004064, 0.004029, 0.003939, 0.003978, 0.003955, 0.003913, 0.003941, 0.003889, 0.003904, 0.003875, 0.003851, 0.003829, 0.003771, 0.003777, 0.003749, 0.003721, 0.00365, 0.003635, 0.003631, 0.003637, 0.003562, 0.003565, 0.00355, 0.003522, 0.003522, 0.003483, 0.003459, 0.003458, 0.003397, 0.003346, 0.003362, 0.003368, 0.003343, 0.003315, 0.003296, 0.00327, 0.003231, 0.003225, 0.003213, 0.003188, 0.003165, 0.003075, 0.003066, 0.003049, 0.003033, 0.003038, 0.002997, 0.003019, 0.002989, 0.002916, 0.002947, 0.002872, 0.002779, 0.002872, 0.002896, 0.002865, 0.002812, 0.002868, 0.002745, 0.002852, 0.002808, 0.002752, 0.002778, 0.002752, 0.002658, 0.002673, 0.002666, 0.002635, 0.002708, 0.002516, 0.002541, 0.002629, 0.002559, 0.002512, 0.002604, 0.002576, 0.002254, 0.002361, 0.002322, 0.002239, 0.002476, 0.002198, 0.002272, 0.00214, 0.002149, 0.002067, 0.002056, 0.00205, 0.002194, 0.001803, 0.002084, 0.001844, 0.001871, 0.002113, 0.001491, 0.001842, 0.001249, 0.001376, 0.001121, 0.0009879, 0.0004747, 0.001023, 0.0005828, 0.0007354, 0.0009212, 0.000452, 0.0006509, 0.0005419, 0.0006958, 0.0003158, 0.0007775, 0.0005437, 0.000557, 0.0004141, 0.00131, 0.001043, 0.000745, 0.000261, 9.35e-05, 0.000645, 0.001283, 0.0009063, 0.0012, 0.001057, 0.0008489, 0.0009401, 0.001297, 0.0005175, 0.0006822, 0.0007385, 0.0003347, 0.001086, 0.0009085, 0.000553, 0.0008611, 0.001006, 0.0009215, 0.0006861, 0.001195, 0.001094, 0.001197, 0.001173, 0.001226, 0.001108, 0.001333, 0.00132, 0.001607, 0.001465, 0.001368, 0.001395, 0.001463, 0.001439, 0.001454, 0.001543, 0.001504, 0.001526, 0.001524, 0.00117, 0.001465, 0.001574, 0.001523, 0.001199, 0.001559, 0.001436, 0.001467, 0.001068, 0.001425, 0.001348, 0.001321, 0.001496, 0.001439, 0.001074, 0.001343, 0.001445, 0.001397, 0.001449, 0.001396, 0.001426, 0.001367, 0.001328, 0.001402, 0.001301, 0.00115, 0.001352, 0.001317, 0.001294, 0.001282, 0.001147, 0.001307, 0.001408, 0.001279, 0.00124, 0.001267, 0.001303, 0.001249, 0.001251, 0.00134, 0.001263, 0.00124, 0.001322, 0.001292, 0.001304, 0.001288, 0.001295, 0.001299, 0.001266, 0.001254, 0.001248, 0.001274, 0.001273, 0.001192, 0.001268, 0.00126, 0.001239, 0.001256, 0.001245, 0.001215, 0.001239, 0.00123, 0.001232, 0.001217, 0.00122, 0.0012, 0.0012, 0.001194, 0.001184, 0.001169, 0.001174, 0.001174, 0.001164, 0.001155, 0.001152, 0.00115, 0.001139, 0.001118, 0.001118, 0.0011, 0.001085, 0.001106, 0.001062, 0.00105, 0.001076, 0.001018, 0.001024, 0.0009478, 0.0009071, 0.0009081, 0.0008183, 0.0008954, 0.000848, 0.0008706, 0.0008102, 0.0004455, 0.000855, 0.0009239, 0.000924, 0.000909, 0.0009137, 0.0009227, 0.0009343, 0.0009489, 0.0009593, 0.0009563, 0.0009429, 0.0009002, 0.0008612, 0.0009251, 0.0009512, 0.0009514, 0.0009626, 0.0009494, 0.0009483, 0.0009216, 0.0009335, 0.0009394, 0.0009002, 0.0009249, 0.0009195, 0.0009096, 0.0008798, 0.0008409, 0.0008804, 0.000906, 0.000799, 0.0008272, 0.0008666, 0.0007892, 0.0006976, 0.0008495, 0.0008488, 0.0007134, 0.0007581, 0.0008315, 0.0006823, 0.0007381, 0.000714, 0.0007176, 0.0006364, 0.0006612, 0.0007239, 0.0006778, 0.0007223, 0.0006208, 0.0005663, 0.0006535, 0.0006723, 0.00053, 0.0005976, 0.0006896, 0.0006201, 0.0005928, 0.000508, 0.0004108, 0.0005292, 0.0003552, 0.0003471, 0.0004773, 0.0003818, 0.000507, 0.0004149, 0.0003818, 0.0004085, 0.0004006, 0.0003748, 0.0003911, 0.0004364, 0.0003338, 0.000196, 0.000272, 0.00018, 0.0001898, 2.931e-05, 7.821e-05, 6.543e-05, 3.495e-05, 1.892e-05, 2.883e-06, 5.483e-06, 3.182e-07, 1.583e-06, 2.259e-06, 3.458e-07, 1.62e-07, 2.529e-07, 6.074e-09, 8.403e-11, 3.757e-07, 2.198e-07, 1.187e-10, 1.092e-06, 4.658e-07, 1.826e-11, 9.601e-08, 8.07e-08, 1.109e-08, 2.693e-07, 1.848e-06, 4.366e-06, 6.815e-06, 4.526e-06, 2.513e-06, 1.485e-05, 1.158e-06, 2.218e-06, 1.11e-07, 2.711e-07, 9.443e-09, 1.229e-07, 1.501e-07, 3.308e-07, 5.344e-06, 1.751e-07, 9.847e-06, 7.988e-06, 6.739e-06, 6.945e-07, 2.352e-06, 2.898e-06, 6.576e-08, 5.513e-09, 1.251e-06, 1.57e-05, 1.053e-05, 4.726e-09, 7.32e-09, 1.38e-05, 1.921e-05, 6.37e-06, 5.049e-08, 1.9e-05, 1.906e-06, 1.527e-05, 7.93e-06, 5.736e-06, 1.629e-05, 1.769e-05, 8.242e-05, 4.352e-06, 2.704e-06, 9.884e-05, 4.805e-05, 5.086e-05, 9.132e-06, 3.194e-05, 3.623e-05, 0.0001198, 2.857e-05, 4.875e-05, 7.508e-05, 7.322e-05, 0.0001066, 2.285e-05, 8.975e-05, 0.0001288, 0.0001347, 1.868e-05, 9.442e-05, 5.258e-05, 7.07e-05, 0.0001063, 8.271e-05, 4.323e-05, 0.0001307, 0.0001001, 8.854e-05, 9.179e-05, 9.627e-05, 0.0001315, 0.0001144, 5.368e-05, 8.916e-05, 0.0002027, 0.0001895, 6.536e-05, 3.096e-05, 0.0001228, 0.000153, 0.0002259, 0.000118, 0.0001689, 0.0002005, 0.0002124, 0.0002581, 0.0001429, 0.0001585, 0.0002167, 8.319e-05, 0.0002379, 0.0001412, 0.0001233, 7.858e-05, 0.0001383, 0.0001634, 9.824e-05, 4.179e-05, 9.424e-05, 0.0001244, 0.0001563, 0.0002679, 0.0001175, 0.0001229, 0.0001039, 0.0001848, 0.0001046, 0.000178, 9.609e-05, 0.0002234, 0.0001987, 0.0001869, 0.0001858, 0.0001031, 0.0001497, 0.0002699, 0.0002371, 0.0002563, 0.0002339, 0.00025, 0.0002683, 0.0002406, 0.0002273, 0.000283, 0.0002581, 0.0002891, 0.0003114, 0.0003213, 0.0002848, 0.0002509, 0.0002047, 0.0002353, 0.0003113, 0.0003035, 0.0002933, 0.000238, 0.000318, 0.000311, 0.0003042, 0.0002886, 0.0002743, 0.0003082, 0.0002969, 0.0002937, 0.0002914, 0.0002873, 0.0003011, 0.0003114, 0.0003004, 0.0003135, 0.0003061, 0.0002969, 0.0002999, 0.0002963, 0.0003087, 0.0002946, 0.0002902, 0.0002969, 0.000303, 0.0003007, 0.0002963, 0.0002966, 0.0002991, 0.0002937, 0.0002928, 0.0002885, 0.0002869, 0.0002887, 0.0002872, 0.0002896, 0.0002877, 0.0002896, 0.0002856, 0.0002801, 0.0002793, 0.0002804, 0.0002782, 0.0002798, 0.0002784, 0.0002742, 0.0002716, 0.0002712, 0.0002705, 0.0002729, 0.0002707, 0.0002685, 0.0002698, 0.000271, 0.0002676, 0.0002646, 0.0002652, 0.0002645, 0.0002608, 0.0002604, 0.0002574, 0.0002579, 0.0002598, 0.0002613, 0.0002589, 0.0002566, 0.0002468, 0.0002431, 0.0002388, 0.0002317, 0.0002425, 0.0002445, 0.0002455, 0.0002414, 0.0002362, 0.0002377, 0.0002407, 0.0002431, 0.0002406, 0.0002364, 0.0002283, 0.0002207, 0.0002256, 0.0002305, 0.0002374, 0.0002398, 0.0002394, 0.0002353, 0.000228, 0.0002339, 0.0002357, 0.0002325, 0.0002302, 0.0002267, 0.0002272, 0.0002282, 0.000226, 0.0002252, 0.0002221, 0.0002235, 0.0002233, 0.0002165, 0.0002116, 0.0002149, 0.0002166, 0.0002169, 0.0002161, 0.0002107, 0.000207, 0.0002109, 0.0002135, 0.0002096, 0.0002041, 0.0002059, 0.0002087, 0.0002112, 0.0002081, 0.0002072, 0.0002067, 0.0002078, 0.0002066, 0.0002044, 0.0002027, 0.0002008, 0.0002007, 0.0001934, 0.0001975, 0.000194, 0.0001919, 0.0001898, 0.0001766, 0.0001851, 0.0001755, 0.0001821, 0.0001861, 0.0001726, 0.0001848, 0.0001786, 0.0001732, 0.0001865, 0.0001709, 0.000181, 0.0001822, 0.0001655, 0.0001808, 0.0001813, 0.0001686, 0.0001798, 0.0001762, 0.0001775, 0.0001796, 0.000177, 0.0001783, 0.0001779, 0.000173, 0.0001754, 0.000174, 0.0001611, 0.0001271, 0.0001587, 0.0001656, 0.0001684, 0.0001697, 0.0001643, 0.0001623, 0.0001654, 0.0001611, 0.0001584, 0.0001604, 0.0001589, 0.0001538, 0.0001566, 0.0001501, 0.0001438, 0.0001523, 0.0001555, 0.0001447, 0.0001562, 0.0001556, 0.0001495, 0.0001536, 0.0001521, 0.0001521, 0.0001418, 0.0001511, 0.0001534, 0.0001479, 0.0001508, 0.000151, 0.0001338, 0.0001484, 0.0001472, 0.0001433, 0.0001434, 0.0001395, 0.0001317, 0.000132, 0.0001283, 0.0001195, 0.0001177, 0.0001099, 0.0001098, 0.0001034, 0.0001075, 0.0001004, 0.0001019, 8.592e-05, 9.292e-05, 7.829e-05, 6.791e-05, 5.571e-05, 6.13e-05, 3.684e-05, 2.372e-05, 1.506e-05, 1.192e-05, 5.654e-06, 2.354e-06, 2.976e-06, 8.575e-08, 1.015e-07, 3.195e-09, 1.488e-07, 8.21e-08, 1.098e-08, 1.088e-07, 1.949e-07, 1.291e-10, 1.847e-10, 4.515e-07, 3.042e-07, 1.014e-06, 6.289e-07, 2.006e-08, 1.208e-08, 2.198e-07, 1.341e-07, 1.353e-06, 1.823e-06, 1.245e-06, 4.318e-06, 3.72e-06, 8.536e-06, 1.367e-05, 1.348e-05, 1.801e-05, 2.422e-05, 3.026e-05, 3.377e-05, 3.16e-05, 3.296e-05, 3.467e-05, 3.521e-05, 3.626e-05, 3.217e-05, 3.972e-05, 3.333e-05, 3.437e-05, 3.61e-05, 3.337e-05, 3.489e-05, 3.329e-05, 3.364e-05, 3.351e-05, 3.208e-05, 3.092e-05, 3.086e-05, 3.029e-05, 3.038e-05, 2.941e-05, 2.893e-05, 2.873e-05, 2.776e-05, 2.628e-05, 2.719e-05, 2.606e-05, 2.628e-05, 2.484e-05, 2.482e-05, 2.485e-05, 2.468e-05, 2.455e-05, 2.406e-05, 2.282e-05, 2.251e-05, 2.198e-05, 2.006e-05, 2.094e-05, 2.05e-05, 2.054e-05, 1.904e-05, 1.972e-05, 1.941e-05, 1.667e-05, 1.762e-05, 1.872e-05, 1.784e-05, 1.777e-05, 1.718e-05, 1.687e-05, 1.634e-05, 1.59e-05, 1.507e-05, 1.526e-05, 1.393e-05, 1.353e-05, 1.383e-05, 1.274e-05, 1.24e-05, 1.305e-05, 1.196e-05, 1.188e-05, 1.144e-05, 1.072e-05, 1.077e-05, 1.21e-05, 1.049e-05, 9.142e-06, 1.063e-05, 1.029e-05, 1.034e-05, 8.362e-06, 8.891e-06, 7.35e-06, 8.145e-06, 8.61e-06, 8.839e-06, 5.238e-06, 7.504e-06, 7.636e-06, 5.768e-06, 6.42e-06, 6.785e-06, 7.389e-06, 6.012e-06, 6.152e-06, 5.037e-06, 4.749e-06, 5.679e-06, 7.315e-06, 2.882e-06, 7.072e-06, 3.8e-06, 2.706e-06, 4.509e-06, 5.493e-06, 4.226e-06, 3.229e-06, 3.227e-06, 2.075e-06, 1.484e-06, 1.113e-06, 9.572e-07, 2.064e-06, 6.872e-07, 7.962e-07, 2.718e-07, 3.095e-07, 9.184e-08, 6.458e-09, 3.271e-09, 4.88e-09, 8.839e-12, 2.938e-12, 1.2e-10, 4.756e-12, 4.27e-14, 2.057e-16, 5.900999999999999e-22, 3.49e-18, 6.816000000000001e-26, 1.665e-23, 1.724e-27, 1.178e-21, 1.002e-27, 1.462e-25, 4.025e-28, 1.2069999999999999e-23, 1.89e-21, 2.531e-32, 5.34e-15, 6.752e-15, 2.141e-16, 2.607e-16, 1.406e-21, 6.464e-21, 6.066e-29, 1.3009999999999999e-39, 3.398e-28, 3.258e-20, 8.904000000000001e-21, 3.14e-19, 3.5069999999999996e-22, 1.504e-18, 9.693e-17, 1.02e-21, 3.073e-18, 1.562e-31, 1.177e-18, 1.919e-15, 2.784e-17, 3.638e-22, 4.461e-17, 1.088e-16, 6.39e-19, 1.851e-15, 1.015e-19, 8.586e-18, 2.143e-15, 9.162e-15, 1.406e-13, 1.461e-12, 1.529e-12, 3.215e-11, 7.161e-13, 3.951e-10, 1.394e-10, 8.68e-12, 4.698e-09, 2.127e-08, 2.654e-11, 1.99e-09, 5.972e-08, 5.818e-09, 1.604e-09, 2.467e-08, 8.197e-08, 1.2e-08, 1.409e-07, 9.88e-08, 1.339e-07, 6.645e-08, 4.393e-07, 1.529e-07, 6.069e-08, 4.04e-07, 2.42e-07, 3.991e-07, 1.863e-07, 7.261e-07, 6.911e-07, 2.929e-07, 2.426e-07, 5.833e-07, 2.67e-07, 5.443e-07, 6.82e-07, 6.691e-08, 1.675e-07, 2.091e-07, 6.771e-07, 8.35e-07, 4.418e-07, 6.563e-07, 3.289e-07, 5.759e-07, 5.557e-07, 1.215e-07, 6.001e-07, 5.104e-07, 2.544e-07, 2.331e-07, 4.096e-07, 1.595e-07, 6.478e-08, 4.964e-07, 3.04e-07, 2.222e-07, 4.683e-07, 3.081e-07, 2.129e-07, 2.675e-07, 1.089e-07, 3.631e-07, 1.161e-07, 1.258e-07, 2.274e-07, 6.622e-07, 2.568e-07, 3.925e-07, 7.025e-07, 2.73e-07, 2.607e-07, 4.533e-07, 3.907e-07, 5.487e-07, 6.881e-07, 6.845e-07, 4.821e-07, 5.725e-07, 4.163e-07, 2.788e-07, 2.016e-07, 5.767e-08, 4.666e-08, 2.495e-08, 6.868e-08, 1.172e-07, 3.028e-08, 3.847e-08, 4.063e-07, 1.991e-07, 6.921e-08, 1.37e-07, 4.907e-07, 7.266e-08, 1.793e-07, 8.663e-08, 3.623e-07, 1.668e-07, 5.283e-07, 3.995e-07, 1.09e-07, 1.1e-07, 2.389e-07, 1.78e-07, 2.578e-10, 5.023e-09, 1.461e-07, 2.192e-07, 3.637e-07, 2.075e-07, 1.629e-07, 3.654e-07, 1.845e-07, 2.471e-07, 3.061e-07, 1.581e-07, 3.637e-07, 1.848e-07, 3.04e-07, 3.264e-07, 3.438e-07, 4.38e-07, 1.527e-07, 2.869e-07, 2.277e-07, 4.407e-07, 3.146e-07, 2.57e-07, 4.049e-07, 2.454e-07, 3.815e-07, 3.427e-07, 2.685e-07, 4.1e-07, 2.883e-07, 3.906e-07, 3.404e-07, 3.394e-07, 3.758e-07, 3.206e-07, 3.734e-07, 3.663e-07, 3.577e-07, 3.663e-07, 3.642e-07, 3.729e-07, 3.542e-07, 3.404e-07, 2.849e-07, 2.72e-07, 2.84e-07, 3.199e-07, 2.885e-07, 3.219e-07, 3.096e-07, 2.683e-07, 2.628e-07, 2.94e-07, 2.703e-07, 2.852e-07, 2.884e-07, 3.005e-07, 2.861e-07, 2.779e-07, 2.808e-07, 3.199e-07, 2.818e-07, 2.816e-07, 2.891e-07, 3.08e-07, 2.753e-07, 2.713e-07, 2.936e-07, 2.909e-07, 2.658e-07, 2.279e-07, 1.696e-07, 2.377e-07, 2.506e-07, 2.523e-07, 2.622e-07, 2.722e-07, 2.667e-07, 2.376e-07, 2.376e-07, 2.604e-07, 2.597e-07, 2.335e-07, 2.198e-07, 2.218e-07, 2.435e-07, 2.272e-07, 2.237e-07, 2.226e-07, 2.12e-07, 2.231e-07, 2.195e-07, 2.267e-07, 2.133e-07, 1.935e-07, 2.098e-07, 2.244e-07, 2.159e-07, 1.996e-07, 1.892e-07, 2.164e-07, 2.132e-07, 2.149e-07, 1.835e-07, 1.997e-07, 1.92e-07, 1.918e-07, 1.856e-07, 1.723e-07, 1.653e-07, 1.472e-07, 1.337e-07, 1.262e-07, 1.287e-07, 1.314e-07, 1.444e-07, 1.618e-07, 1.546e-07, 1.341e-07, 1.301e-07, 1.299e-07, 1.279e-07, 1.309e-07, 1.366e-07, 1.386e-07, 1.418e-07, 1.441e-07, 1.444e-07, 1.456e-07, 1.465e-07, 1.445e-07, 1.392e-07, 1.359e-07, 1.361e-07, 1.337e-07, 1.297e-07, 1.234e-07]</t>
  </si>
  <si>
    <t>8.404e-22, 2.6410000000000003e-20, 1.384e-19, 3.744e-19, 1.031e-18, 2.684e-18, 8.618e-18, 1.405e-17, 2.286e-16, 6.564e-16, 1.037e-15, 5.21e-15, 2.092e-14, 9.319e-14, 2.644e-13, 1.004e-12, 3.145e-12, 9.609e-12, 2.564e-11, 7.711e-11, 2.129e-10, 4.313e-10, 9.182e-10, 2.607e-09, 5.456e-09, 7.613e-09, 1.622e-08, 3.913e-08, 6.074e-08, 8.189e-08, 1.378e-07, 2.491e-07, 4.853e-07, 6.874e-07, 9.422e-07, 2.592e-06, 4.195e-06, 4.323e-06, 9.794e-06, 1.724e-05, 1.962e-05, 2.965e-05, 5.805e-05, 0.0001003, 8.795e-05, 0.0001771, 0.0003326, 0.0004394, 0.0004257, 0.0006895, 0.001175, 0.00145, 0.001445, 0.00189, 0.003128, 0.004626, 0.00497, 0.006191, 0.006262, 0.007708, 0.008007, 0.01318, 0.017, 0.01661, 0.01761, 0.02226, 0.02464, 0.02348, 0.03074, 0.02896, 0.03846, 0.03125, 0.02866, 0.04293, 0.05325, 0.05476, 0.04397, 0.05765, 0.07032, 0.05485, 0.06585, 0.08711, 0.08152, 0.07855, 0.07939, 0.06927, 0.07144, 0.09041, 0.1061, 0.1063, 0.09046, 0.1197, 0.1471, 0.15, 0.1485, 0.1423, 0.1238, 0.1339, 0.1641, 0.1876, 0.1882, 0.1481, 0.15, 0.1545, 0.1702, 0.1698, 0.1685, 0.1505, 0.1539, 0.1805, 0.1712, 0.2001, 0.1385, 0.1615, 0.1316, 0.1634, 0.1617, 0.1871, 0.1854, 0.1784, 0.2093, 0.189, 0.1846, 0.1698, 0.2031, 0.1902, 0.2091, 0.1968, 0.1454, 0.1469, 0.1949, 0.1992, 0.1695, 0.1921, 0.2062, 0.1668, 0.1904, 0.1905, 0.1769, 0.1753, 0.2169, 0.2289, 0.2045, 0.1986, 0.2136, 0.1669, 0.2105, 0.2252, 0.2339, 0.2373, 0.2366, 0.214, 0.224, 0.1914, 0.1582, 0.1937, 0.1536, 0.1313, 0.1837, 0.2341, 0.2483, 0.1986, 0.1812, 0.2089, 0.1808, 0.2505, 0.2252, 0.2077, 0.2542, 0.2174, 0.2215, 0.2782, 0.295, 0.2774, 0.2703, 0.2807, 0.2458, 0.2482, 0.2682, 0.286, 0.3051, 0.237, 0.2534, 0.3172, 0.2106, 0.2527, 0.2572, 0.1675, 0.2435, 0.2018, 0.1963, 0.2932, 0.2432, 0.2521, 0.2671, 0.3127, 0.3391, 0.3206, 0.2647, 0.2418, 0.2516, 0.3049, 0.3058, 0.2427, 0.2157, 0.1841, 0.1705, 0.1644, 0.1814, 0.267, 0.265, 0.247, 0.2117, 0.2782, 0.2313, 0.26, 0.2402, 0.2376, 0.2566, 0.311, 0.3123, 0.2876, 0.3387, 0.3456, 0.2913, 0.261, 0.1453, 0.1057, 0.2152, 0.2738, 0.3343, 0.3397, 0.2947, 0.1724, 0.1295, 0.2635, 0.3691, 0.3817, 0.4137, 0.4126, 0.4285, 0.4328, 0.4573, 0.435, 0.4287, 0.429, 0.4226, 0.4163, 0.4328, 0.4637, 0.4056, 0.4399, 0.4731, 0.4617, 0.4679, 0.4697, 0.4785, 0.4671, 0.4588, 0.4653, 0.4637, 0.4855, 0.4618, 0.4515, 0.4778, 0.4774, 0.4657, 0.4574, 0.4458, 0.4229, 0.3704, 0.3672, 0.4747, 0.4777, 0.4438, 0.4637, 0.5231, 0.5167, 0.471, 0.4868, 0.5028, 0.5215, 0.5598, 0.5458, 0.5577, 0.5458, 0.5217, 0.5644, 0.5729, 0.576, 0.5926, 0.6149, 0.5928, 0.558, 0.5831, 0.5868, 0.6011, 0.6113, 0.5902, 0.5874, 0.5889, 0.6027, 0.6079, 0.6038, 0.5946, 0.5879, 0.5941, 0.5832, 0.5902, 0.5934, 0.5747, 0.574, 0.6048, 0.597, 0.5973, 0.6019, 0.5832, 0.5843, 0.6008, 0.5976, 0.5993, 0.6111, 0.6151, 0.6085, 0.5965, 0.569, 0.4979, 0.5222, 0.5729, 0.5745, 0.6047, 0.5946, 0.5616, 0.5801, 0.586, 0.5911, 0.5948, 0.604, 0.5757, 0.5829, 0.5656, 0.5548, 0.5468, 0.5689, 0.5562, 0.5738, 0.5932, 0.565, 0.5476, 0.5631, 0.5602, 0.5751, 0.5815, 0.5504, 0.5467, 0.5413, 0.5399, 0.4798, 0.5044, 0.529, 0.5482, 0.5533, 0.5536, 0.5435, 0.5627, 0.5687, 0.5428, 0.5112, 0.5401, 0.569, 0.5606, 0.5686, 0.5489, 0.5328, 0.5488, 0.5612, 0.5667, 0.5446, 0.5544, 0.5498, 0.5274, 0.5314, 0.5478, 0.5413, 0.5511, 0.549, 0.5519, 0.5511, 0.5444, 0.5459, 0.5525, 0.5457, 0.5494, 0.5395, 0.5523, 0.5532, 0.5459, 0.5287, 0.5244, 0.5142, 0.5202, 0.5266, 0.5223, 0.536, 0.5209, 0.516, 0.5082, 0.5174, 0.5127, 0.5015, 0.4999, 0.4951, 0.5071, 0.5117, 0.5094, 0.4994, 0.4944, 0.4997, 0.4923, 0.4952, 0.5066, 0.5106, 0.5217, 0.524, 0.5295, 0.5172, 0.5073, 0.5195, 0.5099, 0.456, 0.4768, 0.5026, 0.4971, 0.5023, 0.4992, 0.4879, 0.5037, 0.498, 0.496, 0.4955, 0.4949, 0.4899, 0.4863, 0.4942, 0.5025, 0.5, 0.4984, 0.5039, 0.4988, 0.5002, 0.4971, 0.5001, 0.4991, 0.4931, 0.4868, 0.4979, 0.4818, 0.4811, 0.4999, 0.495, 0.4982, 0.4985, 0.4925, 0.4847, 0.4766, 0.4755, 0.4827, 0.4886, 0.4429, 0.4726, 0.4599, 0.4743, 0.4716, 0.4871, 0.4832, 0.4918, 0.486, 0.4948, 0.5, 0.4951, 0.491, 0.4913, 0.4895, 0.4969, 0.4956, 0.4973, 0.4877, 0.4846, 0.4872, 0.4771, 0.4769, 0.497, 0.4819, 0.4913, 0.4857, 0.4697, 0.4157, 0.4273, 0.4781, 0.481, 0.4829, 0.4852, 0.4852, 0.4761, 0.4825, 0.4834, 0.4841, 0.484, 0.4845, 0.4923, 0.4904, 0.4905, 0.4865, 0.4941, 0.4925, 0.4882, 0.4918, 0.4871, 0.4887, 0.481, 0.485, 0.482, 0.4815, 0.4808, 0.4786, 0.4827, 0.4798, 0.257, 0.328, 0.3303, 0.3565, 0.3878, 0.4157, 0.4247, 0.4302, 0.4481, 0.4496, 0.4715, 0.4646, 0.4576, 0.4524, 0.4493, 0.451, 0.452, 0.4641, 0.4663, 0.4644, 0.4649, 0.4658, 0.4649, 0.4657, 0.4645, 0.4626, 0.4586, 0.4604, 0.4479, 0.4496, 0.4042, 0.383, 0.35, 0.3659, 0.3912, 0.4359, 0.4136, 0.3797, 0.3791, 0.3899, 0.3952, 0.3737, 0.3821, 0.4039, 0.3886, 0.4097, 0.428, 0.4367, 0.4285, 0.4279, 0.4299, 0.4339, 0.426, 0.4354, 0.43, 0.4297, 0.4403, 0.4384, 0.438, 0.44, 0.4409, 0.4399, 0.4349, 0.4346, 0.4303, 0.4321, 0.4343, 0.4354, 0.4329, 0.4327, 0.4333, 0.4278, 0.4152, 0.02728, 0.01044, 0.1505, 0.05177, 0.09651, 0.1503, 0.2104, 0.2953, 0.3673, 0.3813, 0.4015, 0.4079, 0.4098, 0.4129, 0.4112, 0.4082, 0.4133, 0.4079, 0.4054, 0.4058, 0.4035, 0.404, 0.4066, 0.3996, 0.4017, 0.3991, 0.4037, 0.3983, 0.3942, 0.3953, 0.3864, 0.3883, 0.3851, 0.3792, 0.3825, 0.3898, 0.381, 0.3816, 0.39, 0.3882, 0.3825, 0.3815, 0.3803, 0.3779, 0.378, 0.376, 0.3854, 0.3811, 0.3811, 0.3748, 0.3738, 0.3745, 0.3661, 0.3599, 0.3246, 0.3223, 0.3075, 0.3086, 0.2984, 0.3233, 0.3085, 0.3507, 0.344, 0.2483, 0.3385, 0.3466, 0.3353, 0.3521, 0.308, 0.3348, 0.3335, 0.3336, 0.3263, 0.3379, 0.3288, 0.3552, 0.3437, 0.356, 0.3465, 0.3503, 0.3576, 0.3532, 0.3529, 0.3517, 0.3477, 0.3583, 0.3566, 0.3495, 0.3478, 0.3379, 0.3237, 0.3431, 0.3406, 0.3273, 0.2831, 0.3104, 0.3396, 0.3467, 0.3444, 0.3446, 0.345, 0.3433, 0.3486, 0.3568, 0.3391, 0.3361, 0.3023, 0.3155, 0.3433, 0.3362, 0.3458, 0.3412, 0.34, 0.3393, 0.3353, 0.3285, 0.332, 0.3353, 0.3391, 0.3339, 0.3267, 0.3221, 0.3291, 0.33, 0.3285, 0.3309, 0.3162, 0.3191, 0.3246, 0.3271, 0.3254, 0.3246, 0.316, 0.3075, 0.2994, 0.2863, 0.2777, 0.246, 0.26, 0.2014, 0.2606, 0.2165, 0.2395, 0.2429, 0.2987, 0.2902, 0.2732, 0.2274, 0.2343, 0.2486, 0.2247, 0.2358, 0.2461, 0.2283, 0.23, 0.2435, 0.2142, 0.2571, 0.2205, 0.2603, 0.2664, 0.2695, 0.2454, 0.2602, 0.2517, 0.2464, 0.249, 0.2746, 0.2136, 0.1983, 0.1612, 0.1518, 0.1148, 0.09641, 0.05954, 0.09604, 0.06409, 0.06561, 0.07897, 0.1471, 0.1731, 0.1359, 0.1539, 0.1053, 0.1073, 0.1392, 0.07645, 0.1412, 0.1047, 0.1834, 0.06025, 0.1797, 0.1055, 0.1295, 0.1534, 0.1336, 0.1243, 0.1079, 0.1682, 0.1393, 0.156, 0.1707, 0.1622, 0.1832, 0.1691, 0.182, 0.1883, 0.1894, 0.2338, 0.2432, 0.2293, 0.2539, 0.2422, 0.2208, 0.2065, 0.2123, 0.2066, 0.2317, 0.2217, 0.2297, 0.2198, 0.2506, 0.2416, 0.2332, 0.2561, 0.2406, 0.2599, 0.2556, 0.2551, 0.258, 0.2534, 0.2588, 0.2601, 0.2555, 0.2598, 0.2593, 0.2585, 0.2587, 0.2575, 0.2566, 0.2552, 0.2579, 0.2521, 0.2535, 0.2476, 0.2381, 0.2477, 0.2527, 0.2517, 0.2505, 0.2496, 0.2513, 0.2494, 0.2506, 0.2488, 0.2473, 0.2461, 0.2468, 0.2457, 0.2409, 0.2445, 0.244, 0.2423, 0.2449, 0.2423, 0.2445, 0.2435, 0.2429, 0.2424, 0.2396, 0.2409, 0.2401, 0.2392, 0.2356, 0.2355, 0.2361, 0.2374, 0.2334, 0.2344, 0.2342, 0.2332, 0.2341, 0.2323, 0.2315, 0.2322, 0.229, 0.2264, 0.2283, 0.2295, 0.2285, 0.2274, 0.2269, 0.2259, 0.2239, 0.2242, 0.2241, 0.2231, 0.2222, 0.2166, 0.2167, 0.2162, 0.2158, 0.2169, 0.2147, 0.217, 0.2156, 0.2111, 0.2141, 0.2094, 0.2035, 0.2112, 0.2139, 0.2123, 0.2091, 0.2143, 0.2052, 0.2148, 0.2118, 0.2083, 0.2117, 0.2102, 0.2032, 0.2057, 0.2061, 0.2035, 0.2107, 0.196, 0.1987, 0.2071, 0.2015, 0.1981, 0.2072, 0.2058, 0.1786, 0.1898, 0.1855, 0.1789, 0.2014, 0.1766, 0.1836, 0.1727, 0.1743, 0.1676, 0.1668, 0.167, 0.1815, 0.145, 0.1724, 0.1506, 0.1555, 0.1776, 0.1223, 0.155, 0.1009, 0.112, 0.09301, 0.07828, 0.03345, 0.08358, 0.0451, 0.05681, 0.07306, 0.03394, 0.05123, 0.04328, 0.0556, 0.02258, 0.06244, 0.0408, 0.04271, 0.02976, 0.1105, 0.08817, 0.06008, 0.01817, 0.00669, 0.05163, 0.1097, 0.07828, 0.109, 0.09405, 0.07437, 0.08388, 0.1159, 0.04456, 0.0578, 0.06239, 0.02538, 0.1004, 0.0826, 0.04779, 0.07773, 0.09283, 0.08836, 0.05926, 0.1138, 0.104, 0.1146, 0.1132, 0.1201, 0.1083, 0.1331, 0.1318, 0.1628, 0.1489, 0.1368, 0.143, 0.1505, 0.1468, 0.1494, 0.1602, 0.1566, 0.1609, 0.1599, 0.1202, 0.1553, 0.1691, 0.163, 0.127, 0.1691, 0.1554, 0.1587, 0.1145, 0.1555, 0.1476, 0.1447, 0.1655, 0.1592, 0.1174, 0.1499, 0.1624, 0.1561, 0.1638, 0.1583, 0.1621, 0.155, 0.1504, 0.1612, 0.1502, 0.1306, 0.156, 0.1518, 0.1502, 0.1489, 0.1339, 0.154, 0.1666, 0.1501, 0.1466, 0.1509, 0.1558, 0.1488, 0.1486, 0.1615, 0.1514, 0.1489, 0.1609, 0.1574, 0.1596, 0.158, 0.1597, 0.1608, 0.1571, 0.1559, 0.1555, 0.1598, 0.1603, 0.1499, 0.161, 0.1603, 0.1579, 0.1611, 0.1602, 0.1562, 0.1607, 0.1599, 0.1608, 0.1591, 0.1602, 0.1581, 0.1586, 0.1582, 0.1575, 0.1561, 0.1573, 0.1578, 0.1569, 0.1562, 0.1561, 0.1564, 0.1553, 0.1528, 0.1535, 0.1511, 0.1492, 0.1532, 0.1467, 0.1454, 0.1501, 0.1411, 0.1425, 0.1305, 0.1243, 0.1248, 0.1106, 0.1238, 0.1162, 0.1207, 0.1112, 0.05191, 0.1191, 0.1312, 0.1318, 0.1298, 0.1312, 0.1332, 0.1357, 0.1389, 0.1413, 0.1416, 0.1401, 0.1345, 0.1294, 0.1393, 0.1438, 0.1443, 0.1467, 0.1448, 0.1453, 0.141, 0.144, 0.1455, 0.1389, 0.144, 0.1437, 0.1421, 0.1372, 0.131, 0.1386, 0.1438, 0.1253, 0.1312, 0.1382, 0.1259, 0.1091, 0.1369, 0.137, 0.1146, 0.1229, 0.1352, 0.1103, 0.1208, 0.1161, 0.1176, 0.1039, 0.1083, 0.1199, 0.1125, 0.1207, 0.1025, 0.09431, 0.1094, 0.1125, 0.08671, 0.1005, 0.1172, 0.1052, 0.1006, 0.08578, 0.06779, 0.0885, 0.05645, 0.05681, 0.0779, 0.06435, 0.08632, 0.07033, 0.06353, 0.06852, 0.06769, 0.06479, 0.06564, 0.07433, 0.05188, 0.03098, 0.04397, 0.0256, 0.02666, 0.002612, 0.00827, 0.007863, 0.002751, 0.001068, 8.662e-05, 0.0002261, 4.559e-06, 4.417e-05, 6.603e-05, 5.198e-06, 1.304e-06, 3.029e-06, 1.83e-08, 1.474e-10, 4.675e-06, 2.159e-06, 1.637e-10, 1.69e-05, 6.564e-06, 1.971e-11, 8.591e-07, 5.688e-07, 5.079e-08, 3.658e-06, 4.529e-05, 0.000154, 0.0002738, 0.0002004, 9.923e-05, 0.0008129, 4.276e-05, 7.275e-05, 2.414e-06, 3.554e-06, 7.566e-08, 1.073e-06, 2.498e-06, 3.81e-06, 0.0001847, 4.071e-06, 0.0004583, 0.0003908, 0.000284, 2.149e-05, 9.486e-05, 7.762e-05, 8.918e-07, 2.029e-08, 4.303e-05, 0.0009305, 0.0005937, 1.372e-08, 3.067e-08, 0.001127, 0.001512, 0.0004766, 5.555e-07, 0.001378, 0.0001184, 0.00111, 0.0004649, 0.0003347, 0.001315, 0.001598, 0.01168, 0.0002583, 0.0001389, 0.01623, 0.006035, 0.006886, 0.001132, 0.004267, 0.004726, 0.02081, 0.004362, 0.007903, 0.01195, 0.01263, 0.02099, 0.00252, 0.01664, 0.02606, 0.02805, 0.002021, 0.01868, 0.009935, 0.01138, 0.01961, 0.01507, 0.00703, 0.02561, 0.01935, 0.01583, 0.01727, 0.02005, 0.02713, 0.0225, 0.01052, 0.01659, 0.04664, 0.0418, 0.01227, 0.005287, 0.02638, 0.03385, 0.05371, 0.02698, 0.03694, 0.04689, 0.0528, 0.06281, 0.03409, 0.03665, 0.05161, 0.0182, 0.05911, 0.03603, 0.02761, 0.01581, 0.03183, 0.03828, 0.02123, 0.008131, 0.0204, 0.02883, 0.03909, 0.06973, 0.02807, 0.02879, 0.02556, 0.04717, 0.02488, 0.04545, 0.02355, 0.05775, 0.05292, 0.04834, 0.04802, 0.02421, 0.03868, 0.0743, 0.06548, 0.07252, 0.06302, 0.06833, 0.07502, 0.06722, 0.0634, 0.08239, 0.07449, 0.08393, 0.09171, 0.09426, 0.08429, 0.07322, 0.05804, 0.068, 0.0931, 0.09054, 0.0883, 0.06935, 0.09634, 0.094, 0.0925, 0.08685, 0.08219, 0.09463, 0.09112, 0.08994, 0.08954, 0.08819, 0.09341, 0.09795, 0.09403, 0.09918, 0.09666, 0.09349, 0.09473, 0.09393, 0.09891, 0.09423, 0.09287, 0.09542, 0.09825, 0.09784, 0.09659, 0.09682, 0.09805, 0.09645, 0.09657, 0.09533, 0.09513, 0.09598, 0.09569, 0.09685, 0.09636, 0.0974, 0.09616, 0.09457, 0.09454, 0.09517, 0.0946, 0.09538, 0.09509, 0.09399, 0.0933, 0.09344, 0.09344, 0.0945, 0.09398, 0.09341, 0.09408, 0.0947, 0.09368, 0.09285, 0.09328, 0.0933, 0.09217, 0.09224, 0.09135, 0.09175, 0.09256, 0.09324, 0.09254, 0.09186, 0.0885, 0.0873, 0.0859, 0.08347, 0.08745, 0.08826, 0.08881, 0.08754, 0.08589, 0.08665, 0.08813, 0.08927, 0.08853, 0.08722, 0.08454, 0.08192, 0.08391, 0.08593, 0.08865, 0.08984, 0.08986, 0.08857, 0.086, 0.08835, 0.0893, 0.0883, 0.08764, 0.08649, 0.08687, 0.08756, 0.08689, 0.08683, 0.08586, 0.08661, 0.08671, 0.08431, 0.08256, 0.08404, 0.08491, 0.08519, 0.08512, 0.08317, 0.08191, 0.08358, 0.08488, 0.08346, 0.08155, 0.08242, 0.08373, 0.08498, 0.08386, 0.08377, 0.08369, 0.08439, 0.08405, 0.08342, 0.08286, 0.08216, 0.08247, 0.07935, 0.08154, 0.07993, 0.07947, 0.07894, 0.07297, 0.07737, 0.07275, 0.07637, 0.07845, 0.07173, 0.07827, 0.07525, 0.07254, 0.07956, 0.07191, 0.07737, 0.07816, 0.0698, 0.07789, 0.07839, 0.07208, 0.07814, 0.07638, 0.07731, 0.07874, 0.07767, 0.07849, 0.07855, 0.07631, 0.07794, 0.07746, 0.07091, 0.05312, 0.07022, 0.07437, 0.07595, 0.07682, 0.07443, 0.07385, 0.07555, 0.07342, 0.07248, 0.07379, 0.07312, 0.07064, 0.0727, 0.06981, 0.06656, 0.0712, 0.07289, 0.06679, 0.07356, 0.07348, 0.07022, 0.07278, 0.07232, 0.07242, 0.06673, 0.07226, 0.07374, 0.07084, 0.07275, 0.07317, 0.06353, 0.0721, 0.07178, 0.06978, 0.07033, 0.06863, 0.06539, 0.06668, 0.06563, 0.06119, 0.06138, 0.05808, 0.05854, 0.05582, 0.05847, 0.0552, 0.05651, 0.04793, 0.05232, 0.04404, 0.03818, 0.03098, 0.03454, 0.01884, 0.01271, 0.006606, 0.005298, 0.001797, 0.0005819, 0.0007531, 5.407e-06, 1.148e-05, 8.993e-08, 7.747e-06, 3.883e-06, 3.847e-07, 1.008e-05, 1.646e-05, 8.506e-10, 1.379e-09, 6.143e-05, 3.664e-05, 0.0001725, 9.9e-05, 1.024e-06, 6.527e-07, 2.182e-05, 1.671e-05, 0.0003115, 0.0005646, 0.0003416, 0.001845, 0.001937, 0.005456, 0.009586, 0.00919, 0.01407, 0.02036, 0.0266, 0.03033, 0.02845, 0.03016, 0.03236, 0.0334, 0.03496, 0.03097, 0.03969, 0.03279, 0.03457, 0.03735, 0.03455, 0.03715, 0.03556, 0.0365, 0.037, 0.0356, 0.03461, 0.03502, 0.03471, 0.03538, 0.03459, 0.03435, 0.03449, 0.03361, 0.03181, 0.03349, 0.03218, 0.03299, 0.0312, 0.03156, 0.03201, 0.03208, 0.03224, 0.03187, 0.03025, 0.03013, 0.02976, 0.02736, 0.02892, 0.02841, 0.02885, 0.02682, 0.02817, 0.02795, 0.02342, 0.02561, 0.02794, 0.02666, 0.02687, 0.02619, 0.02594, 0.02532, 0.02484, 0.02356, 0.02445, 0.02213, 0.0217, 0.02271, 0.0207, 0.02029, 0.02206, 0.01995, 0.02004, 0.01945, 0.01803, 0.01839, 0.02175, 0.01831, 0.01558, 0.01938, 0.01865, 0.01904, 0.01475, 0.01602, 0.01299, 0.01481, 0.01608, 0.01704, 0.008682, 0.01409, 0.01484, 0.01075, 0.01232, 0.01319, 0.01482, 0.01201, 0.01247, 0.009999, 0.00962, 0.01172, 0.01571, 0.005646, 0.01577, 0.00782, 0.005292, 0.009759, 0.01222, 0.009126, 0.006579, 0.006525, 0.003857, 0.002471, 0.001642, 0.001427, 0.003708, 0.001103, 0.001286, 0.0003377, 0.0002448, 7.857e-05, 8.809e-07, 2.963e-07, 5.671e-07, 1.622e-10, 5.085e-11, 2.942e-09, 9.023e-11, 1.414e-13, 2.353e-16, 5.903999999999999e-22, 3.517e-18, 6.816000000000001e-26, 1.665e-23, 1.724e-27, 1.178e-21, 1.002e-27, 1.462e-25, 4.025e-28, 1.2069999999999999e-23, 1.89e-21, 2.531e-32, 9.454e-15, 9.334e-15, 2.364e-16, 2.716e-16, 1.407e-21, 6.489e-21, 6.066e-29, 1.3009999999999999e-39, 3.398e-28, 3.286e-20, 8.948e-21, 3.146e-19, 3.5159999999999997e-22, 1.519e-18, 9.94e-17, 1.035e-21, 3.085e-18, 1.562e-31, 1.29e-18, 2.028e-15, 2.897e-17, 3.674e-22, 5.013e-17, 1.218e-16, 6.609e-19, 2.499e-15, 1.036e-19, 9.124e-18, 2.484e-15, 2.771e-14, 2.109e-12, 1.017e-11, 5.742e-12, 1.202e-09, 2.33e-11, 4.628e-08, 1.456e-08, 3.418e-10, 9.53e-07, 1.04e-05, 1.034e-09, 4.999e-07, 6.034e-05, 2.267e-06, 9.097e-07, 1.753e-05, 9.051e-05, 5.741e-06, 0.0002306, 0.0001787, 0.0002105, 0.0001159, 0.001308, 0.0003799, 0.0001054, 0.001247, 0.000635, 0.001347, 0.0005312, 0.003017, 0.002845, 0.0009554, 0.0007278, 0.002331, 0.001034, 0.002276, 0.003115, 0.0001842, 0.0005479, 0.0006756, 0.003225, 0.004436, 0.001893, 0.003246, 0.001311, 0.002873, 0.002628, 0.0003426, 0.003124, 0.002555, 0.001109, 0.0009211, 0.00185, 0.0005865, 0.0001747, 0.002604, 0.001307, 0.0008322, 0.002499, 0.001546, 0.0008314, 0.001106, 0.0003399, 0.001879, 0.0004424, 0.0004355, 0.001039, 0.004013, 0.001324, 0.002351, 0.004533, 0.001414, 0.001399, 0.002623, 0.002302, 0.003379, 0.004734, 0.004877, 0.002961, 0.00401, 0.002271, 0.001653, 0.0008287, 0.0001876, 0.0001267, 5.232e-05, 0.0002183, 0.0004273, 9.529e-05, 0.0001055, 0.002587, 0.0008765, 0.0003033, 0.0006298, 0.003469, 0.0002605, 0.0009951, 0.0003165, 0.002115, 0.0008234, 0.004021, 0.002622, 0.0005574, 0.0005845, 0.001452, 0.0008695, 2.562e-08, 5.363e-06, 0.0006542, 0.001583, 0.002653, 0.001488, 0.0009577, 0.003011, 0.001123, 0.001832, 0.002502, 0.0008749, 0.003181, 0.001097, 0.002493, 0.002622, 0.002972, 0.004316, 0.0008926, 0.002492, 0.001627, 0.004555, 0.002713, 0.002001, 0.00419, 0.00191, 0.003858, 0.003288, 0.002345, 0.004449, 0.002594, 0.004241, 0.003448, 0.00346, 0.004102, 0.003245, 0.004146, 0.004069, 0.003982, 0.004158, 0.004149, 0.00431, 0.004032, 0.003823, 0.002952, 0.00278, 0.002981, 0.003616, 0.003148, 0.003718, 0.003522, 0.002891, 0.002758, 0.003342, 0.002995, 0.003265, 0.003398, 0.003623, 0.003358, 0.003262, 0.003397, 0.004082, 0.003431, 0.003497, 0.003657, 0.004038, 0.00346, 0.00344, 0.003886, 0.00388, 0.003421, 0.002827, 0.001876, 0.003029, 0.003276, 0.003322, 0.003577, 0.003815, 0.003728, 0.003193, 0.003233, 0.003693, 0.003696, 0.003231, 0.003031, 0.003094, 0.003534, 0.003255, 0.003212, 0.003174, 0.003005, 0.003263, 0.003223, 0.003375, 0.003115, 0.002766, 0.003112, 0.003424, 0.003275, 0.002957, 0.002787, 0.003363, 0.003314, 0.003382, 0.002741, 0.0031, 0.002951, 0.00297, 0.002864, 0.002593, 0.002463, 0.002102, 0.001836, 0.001701, 0.001772, 0.001844, 0.002137, 0.002544, 0.002403, 0.00197, 0.001901, 0.001915, 0.001889, 0.001973, 0.00212, 0.002184, 0.00228, 0.002359, 0.002389, 0.002436, 0.002477, 0.002449, 0.002344, 0.002285, 0.002314, 0.002273, 0.002197, 0.002082]</t>
  </si>
  <si>
    <t>0.0, 0.0, 0.0, 0.0, 0.0, 0.0, 0.0, 0.0, 0.0, 0.0, 0.0, 0.0, 0.0, 0.0, 0.0, 1.611e-43, 1.9909999999999998e-40, 1.556e-38, 1.1270000000000001e-36, 1.233e-34, 6.373e-33, 1.49e-31, 5.942e-30, 6.878000000000001e-28, 3.161e-26, 2.427e-25, 4.566e-24, 2.1079999999999999e-22, 2.423e-21, 1.828e-20, 2.009e-19, 4.674e-18, 3.945e-17, 2.231e-16, 9.143e-16, 1.142e-14, 6.19e-14, 1.561e-13, 8.096e-13, 5.169e-12, 1.138e-11, 3.275e-11, 1.568e-10, 5.447e-10, 6.795e-10, 2.715e-09, 1.16e-08, 2.392e-08, 2.849e-08, 7.247e-08, 2.169e-07, 3.756e-07, 4.339e-07, 7.008e-07, 1.719e-06, 3.569e-06, 4.176e-06, 6.162e-06, 6.759e-06, 1.296e-05, 1.662e-05, 3.081e-05, 4.716e-05, 5.064e-05, 7.26e-05, 0.0001119, 0.0001391, 0.0001274, 0.0002072, 0.0002514, 0.0003583, 0.0002726, 0.0003052, 0.0005377, 0.0006861, 0.0007037, 0.0006349, 0.0009938, 0.001335, 0.0009667, 0.001177, 0.001836, 0.001955, 0.001963, 0.00184, 0.001665, 0.001901, 0.002828, 0.003481, 0.003414, 0.00273, 0.003905, 0.005475, 0.006031, 0.006043, 0.005813, 0.004784, 0.005858, 0.007763, 0.009216, 0.009413, 0.007323, 0.007498, 0.008193, 0.009595, 0.009927, 0.01003, 0.008956, 0.009352, 0.01156, 0.01136, 0.0134, 0.009493, 0.01147, 0.009487, 0.01202, 0.01238, 0.01451, 0.01489, 0.01457, 0.01753, 0.0162, 0.01618, 0.01545, 0.01895, 0.01819, 0.02025, 0.01931, 0.01443, 0.01482, 0.02053, 0.02161, 0.01885, 0.02185, 0.02378, 0.01958, 0.02296, 0.02346, 0.02226, 0.02251, 0.02842, 0.03055, 0.02771, 0.02715, 0.02995, 0.02393, 0.03082, 0.0336, 0.03549, 0.03658, 0.03706, 0.03416, 0.03641, 0.03158, 0.02647, 0.03292, 0.02652, 0.02302, 0.03267, 0.04218, 0.04543, 0.03691, 0.03427, 0.04029, 0.03559, 0.05025, 0.046, 0.04316, 0.05371, 0.04662, 0.04821, 0.06147, 0.06625, 0.06331, 0.06256, 0.06586, 0.05852, 0.05996, 0.06573, 0.07109, 0.07691, 0.06059, 0.06571, 0.0833, 0.056, 0.0681, 0.07032, 0.04642, 0.06836, 0.05743, 0.05655, 0.08543, 0.07169, 0.07517, 0.08068, 0.09562, 0.1048, 0.1002, 0.08359, 0.07714, 0.08116, 0.09971, 0.1014, 0.08158, 0.07351, 0.06362, 0.05971, 0.05825, 0.06502, 0.09681, 0.09716, 0.09163, 0.07944, 0.1057, 0.08878, 0.1008, 0.09415, 0.09419, 0.1028, 0.1259, 0.1278, 0.1189, 0.1416, 0.1459, 0.1241, 0.1124, 0.0633, 0.04652, 0.09563, 0.1229, 0.1514, 0.1552, 0.136, 0.08044, 0.06101, 0.1253, 0.1768, 0.1845, 0.2023, 0.2035, 0.2129, 0.223, 0.2401, 0.2327, 0.2331, 0.237, 0.2378, 0.2385, 0.2514, 0.2735, 0.2431, 0.2679, 0.2931, 0.2896, 0.2981, 0.3041, 0.3149, 0.3116, 0.3104, 0.3193, 0.3223, 0.3423, 0.33, 0.3271, 0.3505, 0.3551, 0.3518, 0.3494, 0.3443, 0.3314, 0.2939, 0.2942, 0.3858, 0.393, 0.3688, 0.3888, 0.4445, 0.445, 0.4105, 0.4266, 0.446, 0.4688, 0.5087, 0.4998, 0.5159, 0.5084, 0.4921, 0.5386, 0.5497, 0.5608, 0.5833, 0.6109, 0.5943, 0.5645, 0.5961, 0.6048, 0.6252, 0.6414, 0.623, 0.6261, 0.632, 0.6523, 0.6641, 0.6631, 0.6593, 0.6584, 0.6714, 0.6623, 0.6753, 0.684, 0.6663, 0.6697, 0.7092, 0.7039, 0.7059, 0.7131, 0.692, 0.6958, 0.7218, 0.7259, 0.7356, 0.7588, 0.7715, 0.7705, 0.7605, 0.7305, 0.6441, 0.6805, 0.7501, 0.7557, 0.8015, 0.7936, 0.7538, 0.7828, 0.7947, 0.8061, 0.8153, 0.8325, 0.7979, 0.8113, 0.7904, 0.7777, 0.7675, 0.8, 0.7793, 0.8123, 0.8442, 0.8083, 0.7888, 0.816, 0.8168, 0.8435, 0.8573, 0.8151, 0.8141, 0.8093, 0.81, 0.7231, 0.7626, 0.8027, 0.8345, 0.8453, 0.8483, 0.8351, 0.8658, 0.8752, 0.8375, 0.7901, 0.8363, 0.8829, 0.8716, 0.886, 0.8575, 0.8351, 0.864, 0.8878, 0.9005, 0.8693, 0.8883, 0.8833, 0.8496, 0.8562, 0.8834, 0.877, 0.8932, 0.8929, 0.8988, 0.9016, 0.8939, 0.8994, 0.9125, 0.9041, 0.9125, 0.8977, 0.9211, 0.9244, 0.9141, 0.8865, 0.8798, 0.863, 0.8741, 0.8851, 0.8777, 0.9002, 0.8744, 0.8662, 0.853, 0.8677, 0.8564, 0.8314, 0.8292, 0.8227, 0.8378, 0.8445, 0.8391, 0.8207, 0.8134, 0.8242, 0.8159, 0.8281, 0.8595, 0.876, 0.9039, 0.9152, 0.9306, 0.9132, 0.899, 0.9211, 0.8984, 0.784, 0.8233, 0.884, 0.866, 0.885, 0.877, 0.8513, 0.8978, 0.8826, 0.8868, 0.8886, 0.892, 0.8867, 0.8818, 0.8994, 0.917, 0.9149, 0.9154, 0.9292, 0.9234, 0.9294, 0.9269, 0.936, 0.9368, 0.9282, 0.9199, 0.944, 0.9163, 0.9173, 0.9555, 0.948, 0.9551, 0.955, 0.9444, 0.9306, 0.9163, 0.9132, 0.9269, 0.9347, 0.7628, 0.8747, 0.8458, 0.9013, 0.9065, 0.9474, 0.949, 0.9718, 0.9663, 0.9893, 1.006, 1.001, 0.9979, 1.003, 1.003, 1.021, 1.023, 1.027, 1.005, 0.9846, 0.9964, 0.9708, 0.9913, 1.038, 0.9937, 1.03, 1.021, 0.9783, 0.8756, 0.9028, 1.017, 1.027, 1.035, 1.042, 1.04, 1.022, 1.041, 1.049, 1.052, 1.055, 1.059, 1.079, 1.077, 1.08, 1.073, 1.092, 1.091, 1.084, 1.093, 1.085, 1.09, 1.075, 1.086, 1.08, 1.081, 1.08, 1.076, 1.088, 1.08, 0.289, 0.4884, 0.497, 0.5878, 0.7072, 0.8268, 0.8674, 0.9, 0.9774, 0.9838, 1.07, 1.055, 1.015, 1.004, 0.99, 1.004, 1.008, 1.05, 1.061, 1.061, 1.066, 1.068, 1.075, 1.073, 1.074, 1.074, 1.062, 1.068, 1.033, 1.037, 0.8411, 0.8083, 0.7205, 0.7479, 0.8415, 0.9899, 0.9172, 0.8082, 0.8081, 0.8194, 0.8617, 0.7784, 0.8265, 0.8721, 0.8315, 0.9093, 0.9812, 1.011, 0.9879, 0.9869, 0.9917, 1.028, 1.011, 1.039, 1.029, 1.033, 1.06, 1.058, 1.059, 1.064, 1.067, 1.066, 1.054, 1.055, 1.045, 1.05, 1.056, 1.059, 1.054, 1.054, 1.056, 1.042, 0.9831, 0.003248, 0.0004151, 0.1218, 0.0127, 0.04745, 0.1214, 0.2563, 0.5008, 0.7847, 0.8575, 0.9546, 0.9943, 1.007, 1.017, 1.015, 1.01, 1.023, 1.011, 1.005, 1.006, 1.002, 1.004, 1.011, 0.9947, 1.001, 0.9945, 1.006, 0.9818, 0.9673, 0.9738, 0.933, 0.9569, 0.9515, 0.9361, 0.9569, 0.9722, 0.9285, 0.9293, 0.9722, 0.9649, 0.9472, 0.9371, 0.9348, 0.9265, 0.9298, 0.9311, 0.967, 0.9544, 0.9549, 0.9305, 0.9276, 0.9143, 0.8797, 0.8575, 0.7289, 0.7263, 0.6994, 0.6983, 0.6685, 0.7511, 0.7097, 0.8569, 0.8365, 0.5148, 0.8084, 0.8516, 0.8027, 0.8665, 0.7053, 0.8103, 0.8092, 0.8083, 0.7819, 0.8265, 0.7878, 0.8883, 0.8357, 0.8922, 0.8571, 0.8809, 0.9025, 0.8868, 0.894, 0.9, 0.8865, 0.9185, 0.9158, 0.9001, 0.8927, 0.8675, 0.8314, 0.8773, 0.8737, 0.8423, 0.7266, 0.7999, 0.8746, 0.8952, 0.8883, 0.8911, 0.8934, 0.8889, 0.9034, 0.9251, 0.8798, 0.8728, 0.785, 0.8197, 0.8926, 0.8747, 0.9001, 0.8882, 0.8856, 0.8842, 0.874, 0.8566, 0.8657, 0.8748, 0.8844, 0.8711, 0.8525, 0.8395, 0.8567, 0.8616, 0.857, 0.8633, 0.8186, 0.8318, 0.8445, 0.8552, 0.8453, 0.8471, 0.8146, 0.7834, 0.7431, 0.6863, 0.6692, 0.5659, 0.605, 0.4291, 0.6177, 0.4763, 0.5566, 0.5451, 0.7486, 0.7201, 0.6672, 0.5012, 0.5358, 0.5822, 0.4867, 0.5358, 0.5703, 0.4932, 0.5188, 0.5342, 0.4733, 0.5926, 0.4884, 0.6116, 0.6618, 0.6595, 0.5726, 0.6392, 0.5831, 0.5716, 0.5755, 0.6613, 0.4367, 0.3859, 0.2835, 0.2698, 0.1744, 0.133, 0.05551, 0.1432, 0.07776, 0.07817, 0.1003, 0.2613, 0.3293, 0.2296, 0.2761, 0.1673, 0.1907, 0.241, 0.1038, 0.237, 0.1723, 0.3364, 0.06573, 0.3344, 0.1563, 0.2171, 0.2845, 0.2294, 0.2318, 0.1644, 0.3501, 0.2558, 0.2867, 0.3397, 0.3203, 0.3849, 0.3482, 0.3837, 0.4053, 0.4047, 0.5742, 0.584, 0.5515, 0.644, 0.5978, 0.5185, 0.4687, 0.4941, 0.4657, 0.574, 0.5296, 0.5581, 0.5291, 0.6326, 0.5949, 0.5658, 0.6644, 0.5926, 0.6881, 0.6616, 0.6613, 0.6888, 0.6569, 0.6899, 0.6944, 0.6691, 0.695, 0.6953, 0.692, 0.6933, 0.6889, 0.6876, 0.6815, 0.6917, 0.6635, 0.6795, 0.6598, 0.6392, 0.6632, 0.6775, 0.6732, 0.6678, 0.6646, 0.6744, 0.6675, 0.6733, 0.6685, 0.6641, 0.6606, 0.6623, 0.6605, 0.6432, 0.6567, 0.6564, 0.6501, 0.657, 0.646, 0.6572, 0.6535, 0.6523, 0.6506, 0.6425, 0.6473, 0.6445, 0.6424, 0.6325, 0.6323, 0.634, 0.6367, 0.6261, 0.6284, 0.6275, 0.6244, 0.6262, 0.6213, 0.6187, 0.6201, 0.611, 0.6035, 0.608, 0.6104, 0.6072, 0.6032, 0.6011, 0.5974, 0.5911, 0.5907, 0.5892, 0.5851, 0.5814, 0.5654, 0.5643, 0.5621, 0.5605, 0.5624, 0.5557, 0.5613, 0.556, 0.5458, 0.5537, 0.5401, 0.5277, 0.548, 0.5588, 0.5533, 0.5451, 0.5643, 0.5285, 0.5665, 0.552, 0.5404, 0.5624, 0.5516, 0.5256, 0.5443, 0.5478, 0.5247, 0.5564, 0.5037, 0.5172, 0.5513, 0.5229, 0.5075, 0.5499, 0.5459, 0.4407, 0.503, 0.4613, 0.4357, 0.537, 0.4261, 0.4482, 0.4081, 0.4164, 0.3917, 0.3837, 0.3848, 0.4468, 0.2988, 0.4087, 0.3254, 0.3536, 0.4323, 0.2445, 0.3549, 0.1825, 0.2055, 0.1686, 0.1202, 0.03135, 0.1346, 0.05519, 0.06792, 0.09636, 0.03149, 0.06192, 0.05211, 0.07088, 0.01627, 0.0808, 0.03858, 0.04193, 0.02544, 0.1803, 0.1361, 0.07183, 0.01228, 0.00501, 0.05515, 0.1716, 0.1183, 0.2084, 0.1618, 0.1129, 0.1357, 0.2065, 0.05824, 0.0694, 0.07469, 0.01801, 0.1773, 0.1326, 0.06532, 0.1175, 0.1554, 0.1601, 0.07347, 0.2173, 0.1891, 0.2251, 0.2222, 0.247, 0.219, 0.3023, 0.2921, 0.3977, 0.3575, 0.2988, 0.3424, 0.3655, 0.3405, 0.352, 0.3928, 0.3825, 0.4095, 0.3922, 0.2569, 0.389, 0.4474, 0.4143, 0.2936, 0.4445, 0.3901, 0.3955, 0.2532, 0.3926, 0.363, 0.3494, 0.4266, 0.3998, 0.2565, 0.3779, 0.423, 0.3843, 0.4254, 0.4062, 0.4186, 0.3872, 0.3681, 0.4227, 0.3902, 0.3072, 0.398, 0.3774, 0.3805, 0.3743, 0.3263, 0.4019, 0.4478, 0.3769, 0.3765, 0.3928, 0.4121, 0.3798, 0.3655, 0.4254, 0.378, 0.3696, 0.4249, 0.4102, 0.4211, 0.4138, 0.4219, 0.428, 0.4154, 0.4099, 0.4038, 0.4246, 0.43, 0.3873, 0.4364, 0.4299, 0.4208, 0.4388, 0.4359, 0.4126, 0.4401, 0.4364, 0.4401, 0.4301, 0.4384, 0.4326, 0.4343, 0.4299, 0.4308, 0.4271, 0.4291, 0.4309, 0.4287, 0.4253, 0.4231, 0.4254, 0.4205, 0.4097, 0.417, 0.4012, 0.3913, 0.4143, 0.3802, 0.3734, 0.3994, 0.3508, 0.3581, 0.3006, 0.2725, 0.2738, 0.2155, 0.2712, 0.2379, 0.26, 0.2211, 0.04561, 0.2511, 0.307, 0.3108, 0.3029, 0.3113, 0.3192, 0.332, 0.3505, 0.3635, 0.3673, 0.3653, 0.3562, 0.3486, 0.3742, 0.3884, 0.3893, 0.4005, 0.3901, 0.3948, 0.3708, 0.3922, 0.3969, 0.3605, 0.391, 0.3903, 0.3768, 0.3531, 0.329, 0.3652, 0.3909, 0.3101, 0.3381, 0.3646, 0.3209, 0.2463, 0.3633, 0.3613, 0.2778, 0.3117, 0.3496, 0.2608, 0.3033, 0.2846, 0.2893, 0.2406, 0.2559, 0.3001, 0.2716, 0.3033, 0.2326, 0.2125, 0.2597, 0.2665, 0.1748, 0.2288, 0.286, 0.2447, 0.2276, 0.1827, 0.1236, 0.18, 0.08686, 0.09403, 0.1336, 0.1225, 0.1731, 0.1286, 0.1111, 0.1194, 0.1209, 0.1219, 0.1089, 0.1314, 0.06193, 0.03864, 0.05494, 0.01917, 0.01815, 0.0005548, 0.002397, 0.002834, 0.0003416, 3.685e-05, 9.083e-07, 5.554e-06, 7.8e-09, 4.339e-07, 6.588e-07, 9.942e-09, 2.994e-10, 2.748e-09, 1.772e-13, 1.754e-16, 1.91e-09, 9.141e-10, 1.091e-17, 1.2e-08, 7.803e-09, 3.229e-21, 3.375e-10, 9.009e-11, 2.782e-12, 4.52e-09, 2.141e-07, 1.85e-06, 2.859e-06, 5.229e-06, 2.148e-06, 2.365e-05, 9.256e-07, 8.418e-07, 1.756e-08, 3.395e-09, 3.65e-11, 2.892e-10, 6.753e-09, 1.906e-09, 1.127e-06, 3.062e-08, 8.515e-06, 6.805e-06, 4.321e-06, 2.664e-07, 1.89e-06, 3.093e-07, 1.388e-09, 3.911e-13, 5.979e-07, 2.39e-05, 1.601e-05, 7.4e-14, 9.295e-13, 0.0001211, 0.0001236, 3.391e-05, 4.052e-10, 6.2e-05, 8.511e-06, 5.46e-05, 1.081e-05, 1.412e-05, 0.0001139, 0.0001978, 0.003756, 1.213e-05, 4.676e-06, 0.01004, 0.002054, 0.001939, 0.0002748, 0.001168, 0.001755, 0.01315, 0.002353, 0.00483, 0.006281, 0.0088, 0.01957, 0.0004805, 0.01256, 0.02713, 0.03125, 0.0003686, 0.01804, 0.008304, 0.00564, 0.01478, 0.01153, 0.003849, 0.02169, 0.01665, 0.01029, 0.01108, 0.01754, 0.02737, 0.01758, 0.006818, 0.01171, 0.06524, 0.05317, 0.00906, 0.003105, 0.02736, 0.03795, 0.08473, 0.03278, 0.04216, 0.06637, 0.09017, 0.1055, 0.04892, 0.04518, 0.07723, 0.01969, 0.1015, 0.05881, 0.02867, 0.01222, 0.03671, 0.05004, 0.01683, 0.005801, 0.01588, 0.03142, 0.05753, 0.1287, 0.03426, 0.03228, 0.03479, 0.07513, 0.02787, 0.06886, 0.0305, 0.09662, 0.09566, 0.08088, 0.07507, 0.02676, 0.06048, 0.1555, 0.1331, 0.1583, 0.1143, 0.1333, 0.1616, 0.1402, 0.1285, 0.2009, 0.171, 0.2017, 0.2346, 0.234, 0.2127, 0.1702, 0.1176, 0.1502, 0.2395, 0.2274, 0.2257, 0.1513, 0.2514, 0.2383, 0.2404, 0.2101, 0.1924, 0.2485, 0.2356, 0.2258, 0.2268, 0.2183, 0.2407, 0.2697, 0.2474, 0.2739, 0.2593, 0.2429, 0.248, 0.2469, 0.2721, 0.2531, 0.2471, 0.2552, 0.2719, 0.2719, 0.2676, 0.2664, 0.2715, 0.2654, 0.2683, 0.2635, 0.2646, 0.2663, 0.2643, 0.2689, 0.2661, 0.271, 0.2659, 0.2628, 0.2629, 0.2652, 0.2633, 0.265, 0.2633, 0.2617, 0.2593, 0.2602, 0.26, 0.2631, 0.2617, 0.2599, 0.2618, 0.2636, 0.2599, 0.258, 0.2589, 0.2597, 0.2563, 0.2567, 0.2539, 0.2556, 0.2577, 0.2594, 0.2572, 0.2547, 0.2446, 0.2403, 0.2347, 0.2269, 0.2364, 0.2369, 0.2386, 0.2355, 0.232, 0.2344, 0.2413, 0.2457, 0.2436, 0.2407, 0.2352, 0.2282, 0.2332, 0.2392, 0.2458, 0.2502, 0.2496, 0.2465, 0.239, 0.2446, 0.2487, 0.2459, 0.2444, 0.2407, 0.2412, 0.2442, 0.2423, 0.2422, 0.2395, 0.2416, 0.241, 0.235, 0.2301, 0.234, 0.2369, 0.237, 0.2372, 0.2319, 0.2283, 0.2323, 0.2365, 0.2316, 0.2274, 0.2292, 0.2329, 0.2366, 0.2323, 0.2328, 0.2314, 0.2339, 0.2319, 0.2312, 0.229, 0.2247, 0.2279, 0.2141, 0.2253, 0.2149, 0.2173, 0.2182, 0.1904, 0.2139, 0.1881, 0.2088, 0.2182, 0.1805, 0.2179, 0.1994, 0.1831, 0.2213, 0.1811, 0.2115, 0.2154, 0.1709, 0.2132, 0.2162, 0.1823, 0.2148, 0.204, 0.2097, 0.2187, 0.2133, 0.216, 0.2164, 0.206, 0.2161, 0.2138, 0.1798, 0.09959, 0.178, 0.2025, 0.2087, 0.2126, 0.2033, 0.2045, 0.21, 0.1983, 0.1973, 0.2045, 0.1991, 0.1871, 0.2023, 0.1933, 0.1769, 0.1976, 0.2027, 0.1664, 0.204, 0.2039, 0.1862, 0.2002, 0.2, 0.1986, 0.1682, 0.1967, 0.2045, 0.1891, 0.1999, 0.2032, 0.1546, 0.1974, 0.1979, 0.1886, 0.1925, 0.1837, 0.1722, 0.1793, 0.1771, 0.1567, 0.1608, 0.153, 0.1523, 0.1437, 0.1513, 0.1397, 0.1442, 0.1136, 0.1281, 0.09922, 0.07977, 0.05767, 0.06704, 0.02138, 0.0166, 0.00357, 0.003608, 0.0003177, 4.691e-05, 6.515e-05, 2.224e-08, 2.341e-07, 7.027e-11, 6.332e-09, 2.357e-09, 3.713e-10, 1.055e-07, 9.644e-08, 8.527e-15, 1.871e-14, 1.157e-06, 5.124e-07, 3.066e-06, 2.345e-06, 1.936e-09, 1.682e-09, 1.42e-07, 2.727e-07, 1.083e-05, 4.755e-05, 3.095e-05, 0.000482, 0.0009377, 0.003987, 0.01039, 0.007769, 0.01934, 0.03719, 0.05628, 0.06848, 0.06309, 0.06978, 0.07767, 0.08212, 0.08936, 0.07359, 0.1089, 0.07892, 0.08684, 0.101, 0.08797, 0.1021, 0.09351, 0.09756, 0.1022, 0.09536, 0.09166, 0.09433, 0.09294, 0.09743, 0.09507, 0.09439, 0.0956, 0.09254, 0.08389, 0.09162, 0.08578, 0.09076, 0.08297, 0.08537, 0.08827, 0.08905, 0.08997, 0.08873, 0.08075, 0.08055, 0.08028, 0.07312, 0.07855, 0.07506, 0.07795, 0.07015, 0.07566, 0.07459, 0.05296, 0.06493, 0.07692, 0.07049, 0.07156, 0.06902, 0.06778, 0.06516, 0.06349, 0.05729, 0.06243, 0.05144, 0.04972, 0.05512, 0.04572, 0.04421, 0.05348, 0.04372, 0.04442, 0.04273, 0.03654, 0.03823, 0.05458, 0.03879, 0.02867, 0.04626, 0.04173, 0.04384, 0.0275, 0.03127, 0.02253, 0.02796, 0.03288, 0.03836, 0.01037, 0.02645, 0.03101, 0.01858, 0.02321, 0.02523, 0.03082, 0.02343, 0.02523, 0.01727, 0.01724, 0.02204, 0.03374, 0.007934, 0.03574, 0.01244, 0.006883, 0.0174, 0.02293, 0.01438, 0.007992, 0.00769, 0.003762, 0.001468, 0.0006293, 0.000557, 0.002823, 0.0006735, 0.0008093, 0.000113, 1.295e-05, 8.622e-06, 4.466e-10, 3.422e-11, 1.36e-10, 1.457e-15, 1.32e-16, 2.332e-14, 1.024e-15, 7.832e-21, 1.739e-27, 4.791e-42, 3.441e-34, 0.0, 0.0, 0.0, 5.185e-44, 0.0, 0.0, 0.0, 3.8130000000000004e-42, 8.408e-45, 0.0, 1.2319999999999999e-23, 9.670000000000001e-26, 2.598e-28, 7.102e-31, 8.198e-43, 2.857e-37, 0.0, 0.0, 0.0, 2.205e-35, 8.094e-37, 7.623e-38, 7.252e-39, 3.215e-34, 1.8470000000000002e-31, 1.376e-35, 5.9630000000000005e-36, 0.0, 4.39e-30, 2.2079999999999998e-29, 6.992000000000001e-31, 1.2530000000000002e-36, 1.364e-29, 1.514e-29, 3.28e-32, 9.270000000000001e-26, 1.302e-33, 2.011e-30, 1.7570000000000002e-26, 4.654999999999999e-22, 1.224e-18, 1.211e-18, 3.3160000000000004e-20, 5.323e-14, 6.991e-16, 5.239e-12, 1.534e-12, 8.387e-15, 5.869e-10, 4.924e-08, 1.454e-14, 7.24e-10, 1.686e-06, 4.644e-09, 1.87e-08, 2.428e-07, 2.858e-06, 2.874e-08, 2.078e-05, 3.059e-05, 1.667e-05, 2.021e-05, 0.0006068, 0.000105, 1.591e-05, 0.0007233, 0.0002337, 0.000785, 0.0002635, 0.003053, 0.002643, 0.0006322, 0.000283, 0.001901, 0.0008696, 0.002301, 0.003731, 6.724e-05, 0.000347, 0.0004067, 0.004135, 0.007299, 0.001673, 0.004089, 0.001058, 0.003776, 0.002982, 8.323e-05, 0.004065, 0.003058, 0.000881, 0.0006717, 0.00158, 0.0003192, 5.412e-05, 0.003279, 0.001022, 0.0004498, 0.003018, 0.001557, 0.0004808, 0.0006985, 0.0001142, 0.002005, 0.0002587, 0.0001336, 0.0006816, 0.005851, 0.001475, 0.003357, 0.007292, 0.00137, 0.001456, 0.003331, 0.003057, 0.004597, 0.008257, 0.009497, 0.003706, 0.007141, 0.001885, 0.001896, 0.0003231, 3.581e-05, 1.399e-05, 4.401e-06, 5.954e-05, 0.0001021, 2.561e-05, 1.648e-05, 0.002923, 0.0003346, 0.0001633, 0.0002903, 0.004822, 6.689e-05, 0.0006853, 7.74e-05, 0.002212, 0.0004623, 0.006912, 0.002932, 0.0003888, 0.0003644, 0.001275, 0.000392, 2.018e-13, 4.921e-08, 0.0001996, 0.002047, 0.003142, 0.001895, 0.0006239, 0.004931, 0.0007947, 0.002161, 0.003818, 0.0004242, 0.005724, 0.0006066, 0.003596, 0.003214, 0.004538, 0.009334, 0.0004469, 0.003998, 0.001312, 0.01044, 0.003597, 0.001939, 0.009334, 0.001809, 0.007739, 0.005502, 0.002996, 0.01041, 0.003438, 0.009727, 0.006291, 0.006312, 0.009041, 0.005616, 0.009347, 0.009055, 0.008712, 0.009542, 0.00959, 0.01045, 0.009293, 0.008343, 0.005005, 0.004471, 0.005099, 0.007743, 0.006021, 0.008264, 0.007356, 0.005385, 0.004602, 0.006933, 0.00556, 0.006725, 0.007562, 0.008467, 0.007033, 0.006803, 0.007777, 0.01048, 0.007488, 0.008053, 0.008704, 0.01048, 0.007685, 0.007811, 0.009921, 0.009955, 0.007676, 0.005822, 0.002808, 0.006374, 0.007301, 0.007422, 0.008878, 0.01017, 0.009684, 0.007269, 0.007627, 0.009672, 0.009582, 0.007648, 0.007041, 0.007339, 0.009198, 0.008066, 0.007954, 0.007508, 0.006952, 0.008195, 0.008063, 0.00865, 0.007404, 0.00617, 0.007605, 0.0089, 0.008288, 0.006846, 0.006345, 0.008758, 0.008538, 0.008944, 0.006064, 0.007587, 0.00688, 0.006966, 0.006558, 0.00535, 0.004848, 0.003524, 0.002661, 0.002283, 0.002511, 0.00273, 0.003715, 0.005337, 0.004777, 0.003181, 0.002974, 0.003038, 0.002967, 0.00326, 0.003799, 0.004053, 0.004459, 0.004827, 0.004984, 0.005202, 0.005393, 0.005294, 0.004866, 0.004641, 0.004804, 0.00466, 0.004376, 0.004032]</t>
  </si>
  <si>
    <t>7.063e-23, 2.295e-21, 1.2210000000000001e-20, 3.784e-19, 6.228e-19, 1.54e-18, 4.852e-18, 7.906e-18, 1.289e-16, 3.742e-16, 1.038e-15, 4.186e-15, 1.619e-14, 6.854e-14, 1.909e-13, 7.151e-13, 1.947e-12, 5.609e-12, 1.45e-11, 4.284e-11, 1.177e-10, 2.386e-10, 5.093e-10, 1.454e-09, 2.94e-09, 4.063e-09, 8.559e-09, 2.036e-08, 3.15e-08, 3.726e-08, 6.218e-08, 1.054e-07, 1.951e-07, 2.615e-07, 3.409e-07, 8.634e-07, 1.291e-06, 1.244e-06, 2.627e-06, 4.03e-06, 4.216e-06, 5.81e-06, 9.671e-06, 1.423e-05, 1.172e-05, 2.201e-05, 3.754e-05, 4.697e-05, 4.448e-05, 6.823e-05, 0.0001086, 0.0001289, 0.0001266, 0.0001617, 0.0002555, 0.0003631, 0.0003874, 0.0004736, 0.0004881, 0.0006867, 0.0007592, 0.001289, 0.001751, 0.001748, 0.002077, 0.002835, 0.003264, 0.002992, 0.0043, 0.004595, 0.006235, 0.004754, 0.004835, 0.007923, 0.0098, 0.009806, 0.008372, 0.01238, 0.01605, 0.01132, 0.01337, 0.02003, 0.021, 0.02044, 0.01824, 0.016, 0.01785, 0.02663, 0.03176, 0.0304, 0.02282, 0.03221, 0.04435, 0.04767, 0.04621, 0.0431, 0.03475, 0.04108, 0.05382, 0.06272, 0.06181, 0.04606, 0.04577, 0.04898, 0.05699, 0.05825, 0.0569, 0.04867, 0.04936, 0.0606, 0.05899, 0.07014, 0.04849, 0.05467, 0.04363, 0.0537, 0.05516, 0.06527, 0.06476, 0.06211, 0.07116, 0.06442, 0.0641, 0.05916, 0.07076, 0.06627, 0.07252, 0.06805, 0.04918, 0.05048, 0.0672, 0.06876, 0.05851, 0.06628, 0.07084, 0.05716, 0.06537, 0.06545, 0.06073, 0.06004, 0.07422, 0.0782, 0.06964, 0.06727, 0.07241, 0.0566, 0.07135, 0.07631, 0.07921, 0.08025, 0.07983, 0.07209, 0.0754, 0.06432, 0.05308, 0.06493, 0.05142, 0.04391, 0.06132, 0.07793, 0.08256, 0.06597, 0.06011, 0.06917, 0.05978, 0.08266, 0.07417, 0.06824, 0.08337, 0.07117, 0.0724, 0.09077, 0.09608, 0.09019, 0.08774, 0.09095, 0.0795, 0.08011, 0.08642, 0.09202, 0.09799, 0.07597, 0.08108, 0.1013, 0.06717, 0.08044, 0.08173, 0.05311, 0.07708, 0.06376, 0.0619, 0.0923, 0.07642, 0.07909, 0.08364, 0.09773, 0.1058, 0.09987, 0.0823, 0.07507, 0.07795, 0.09428, 0.09435, 0.0747, 0.06625, 0.0564, 0.05214, 0.05016, 0.05526, 0.08116, 0.08038, 0.07475, 0.06393, 0.08387, 0.06959, 0.07805, 0.07195, 0.07102, 0.07656, 0.09259, 0.09278, 0.08526, 0.1002, 0.1021, 0.08583, 0.07673, 0.04263, 0.03094, 0.06287, 0.07981, 0.09724, 0.09863, 0.08538, 0.04984, 0.03734, 0.07583, 0.106, 0.1094, 0.1183, 0.1177, 0.122, 0.1202, 0.1264, 0.1196, 0.1174, 0.117, 0.1147, 0.1124, 0.1163, 0.124, 0.108, 0.1165, 0.1247, 0.1212, 0.1222, 0.1221, 0.1237, 0.1201, 0.1175, 0.1186, 0.1176, 0.1225, 0.1159, 0.1126, 0.1185, 0.1178, 0.1143, 0.1117, 0.1084, 0.1023, 0.08918, 0.08796, 0.113, 0.1131, 0.1045, 0.1087, 0.122, 0.1198, 0.1085, 0.1116, 0.1145, 0.118, 0.1258, 0.1221, 0.1241, 0.121, 0.1151, 0.1239, 0.1251, 0.1249, 0.1276, 0.1317, 0.1263, 0.1183, 0.1229, 0.1229, 0.1251, 0.1263, 0.1211, 0.1195, 0.1189, 0.1209, 0.1212, 0.12, 0.1177, 0.1159, 0.1166, 0.1138, 0.1143, 0.1141, 0.1098, 0.1091, 0.1145, 0.1124, 0.1119, 0.112, 0.1077, 0.1071, 0.109, 0.1074, 0.1066, 0.1077, 0.1075, 0.1057, 0.1032, 0.09813, 0.08555, 0.08931, 0.09742, 0.09707, 0.1014, 0.09899, 0.09291, 0.09542, 0.09586, 0.09612, 0.09606, 0.09677, 0.09139, 0.09162, 0.08804, 0.08551, 0.08341, 0.08597, 0.08344, 0.08535, 0.08773, 0.08316, 0.08025, 0.08219, 0.08143, 0.08317, 0.08356, 0.07855, 0.07745, 0.07614, 0.07544, 0.06655, 0.06946, 0.07232, 0.07436, 0.07443, 0.07382, 0.07191, 0.07375, 0.07382, 0.06978, 0.06504, 0.06803, 0.07101, 0.06934, 0.06972, 0.06676, 0.06435, 0.06584, 0.06692, 0.06718, 0.06417, 0.0649, 0.06392, 0.06087, 0.06086, 0.06222, 0.06094, 0.06159, 0.06093, 0.06082, 0.06027, 0.0591, 0.05887, 0.05915, 0.058, 0.05798, 0.05653, 0.05744, 0.0571, 0.05589, 0.05368, 0.05275, 0.05124, 0.05136, 0.0515, 0.05061, 0.05148, 0.04964, 0.04879, 0.04767, 0.04816, 0.04739, 0.04607, 0.04558, 0.04479, 0.04557, 0.0457, 0.04525, 0.04415, 0.04351, 0.04378, 0.04293, 0.04296, 0.0437, 0.04382, 0.04453, 0.0445, 0.04475, 0.04349, 0.04242, 0.0432, 0.04223, 0.03769, 0.03915, 0.0409, 0.04021, 0.04023, 0.03966, 0.03847, 0.03927, 0.03853, 0.03799, 0.03761, 0.03725, 0.03661, 0.03613, 0.03651, 0.03695, 0.03662, 0.03637, 0.03666, 0.03618, 0.03619, 0.03587, 0.03602, 0.03586, 0.03535, 0.0348, 0.03549, 0.03425, 0.0341, 0.03533, 0.03487, 0.03498, 0.03489, 0.03437, 0.03372, 0.03301, 0.03282, 0.03321, 0.03352, 0.0307, 0.03234, 0.03139, 0.03213, 0.03181, 0.03271, 0.03232, 0.03277, 0.03226, 0.03274, 0.03297, 0.03255, 0.03217, 0.03208, 0.03187, 0.03226, 0.03207, 0.03207, 0.03136, 0.0311, 0.03117, 0.03042, 0.03023, 0.03138, 0.03037, 0.0308, 0.03033, 0.02926, 0.02577, 0.0264, 0.02943, 0.0295, 0.02951, 0.02956, 0.0295, 0.02883, 0.02908, 0.02902, 0.02895, 0.02885, 0.02878, 0.02914, 0.02891, 0.02882, 0.0285, 0.02887, 0.02866, 0.02831, 0.02841, 0.02805, 0.02804, 0.0275, 0.02762, 0.02734, 0.0272, 0.02704, 0.0268, 0.02692, 0.02666, 0.01602, 0.01918, 0.01921, 0.02032, 0.02168, 0.0229, 0.02325, 0.02343, 0.02421, 0.02421, 0.02518, 0.02473, 0.02432, 0.02394, 0.0237, 0.02368, 0.02364, 0.02414, 0.02414, 0.02393, 0.02384, 0.02379, 0.02362, 0.02356, 0.02341, 0.02322, 0.02292, 0.02289, 0.02218, 0.02218, 0.02009, 0.01896, 0.0173, 0.01804, 0.01907, 0.02104, 0.01994, 0.01831, 0.01824, 0.01871, 0.01879, 0.01784, 0.01806, 0.01897, 0.01823, 0.01905, 0.01972, 0.02002, 0.01956, 0.01944, 0.01944, 0.0195, 0.01906, 0.01937, 0.01903, 0.01892, 0.01928, 0.0191, 0.01898, 0.01898, 0.01893, 0.01879, 0.0185, 0.01841, 0.01816, 0.01818, 0.0182, 0.01817, 0.018, 0.01792, 0.01787, 0.01756, 0.017, 0.002483, 0.001321, 0.007511, 0.003705, 0.005532, 0.007404, 0.009276, 0.01212, 0.01454, 0.01496, 0.01561, 0.01576, 0.01575, 0.01578, 0.01562, 0.01543, 0.01553, 0.01525, 0.01507, 0.01501, 0.01486, 0.01481, 0.01485, 0.01455, 0.01457, 0.01442, 0.01454, 0.01429, 0.01409, 0.01408, 0.01372, 0.01372, 0.01355, 0.01328, 0.01333, 0.01353, 0.01318, 0.01315, 0.01336, 0.01325, 0.013, 0.0129, 0.01281, 0.01267, 0.01261, 0.01248, 0.01272, 0.01252, 0.01245, 0.01219, 0.0121, 0.01206, 0.01174, 0.01151, 0.01041, 0.01028, 0.009719, 0.009704, 0.009364, 0.01005, 0.009581, 0.01081, 0.01056, 0.007787, 0.01034, 0.01053, 0.01018, 0.01062, 0.009298, 0.01002, 0.009951, 0.009911, 0.009661, 0.009953, 0.009668, 0.01036, 0.01, 0.01029, 0.009975, 0.01004, 0.0102, 0.01003, 0.009972, 0.00989, 0.009733, 0.009981, 0.009886, 0.009643, 0.00955, 0.009232, 0.008795, 0.009273, 0.009156, 0.008753, 0.007538, 0.008232, 0.008973, 0.009129, 0.009034, 0.009004, 0.00898, 0.008902, 0.00901, 0.009194, 0.008705, 0.008597, 0.007701, 0.008006, 0.008679, 0.008466, 0.008674, 0.008523, 0.008458, 0.008407, 0.008272, 0.00807, 0.00812, 0.008166, 0.008223, 0.008061, 0.007854, 0.007711, 0.007845, 0.007835, 0.007763, 0.007784, 0.007406, 0.007443, 0.007541, 0.007563, 0.007493, 0.007445, 0.007219, 0.007005, 0.006795, 0.006481, 0.006248, 0.005533, 0.005815, 0.004556, 0.005765, 0.004822, 0.005271, 0.005342, 0.006503, 0.0063, 0.005908, 0.004929, 0.005055, 0.005326, 0.004866, 0.005065, 0.005224, 0.00489, 0.004863, 0.005142, 0.004494, 0.005359, 0.004594, 0.005376, 0.005446, 0.005499, 0.005018, 0.005268, 0.005095, 0.004973, 0.004998, 0.005462, 0.004327, 0.004034, 0.003337, 0.003093, 0.002401, 0.002076, 0.001423, 0.00199, 0.001408, 0.001463, 0.001713, 0.002894, 0.003359, 0.002691, 0.002972, 0.002076, 0.002058, 0.002701, 0.001565, 0.002741, 0.002042, 0.003457, 0.001301, 0.003347, 0.002059, 0.002464, 0.002829, 0.002489, 0.002333, 0.002065, 0.002995, 0.002544, 0.002836, 0.003045, 0.002893, 0.003217, 0.002972, 0.003156, 0.003245, 0.003251, 0.003942, 0.004096, 0.00385, 0.004233, 0.00402, 0.00367, 0.00344, 0.00349, 0.003399, 0.003776, 0.003607, 0.003717, 0.003541, 0.004017, 0.003863, 0.003719, 0.004052, 0.0038, 0.004079, 0.003991, 0.00397, 0.003998, 0.003907, 0.00397, 0.003976, 0.003892, 0.003945, 0.003923, 0.003898, 0.003888, 0.003855, 0.003829, 0.003795, 0.00382, 0.00372, 0.003726, 0.003624, 0.003472, 0.003598, 0.003657, 0.003629, 0.003599, 0.003573, 0.003583, 0.003543, 0.003546, 0.003508, 0.003473, 0.003443, 0.00344, 0.003411, 0.003332, 0.003368, 0.003349, 0.003312, 0.003336, 0.003289, 0.003305, 0.00328, 0.00326, 0.003241, 0.003191, 0.003197, 0.003173, 0.003149, 0.00309, 0.003077, 0.003074, 0.003078, 0.003015, 0.003017, 0.003004, 0.002979, 0.002979, 0.002946, 0.002925, 0.002923, 0.002871, 0.002827, 0.002841, 0.002845, 0.002824, 0.002799, 0.002783, 0.00276, 0.002726, 0.00272, 0.002709, 0.002688, 0.002667, 0.00259, 0.002582, 0.002566, 0.002552, 0.002556, 0.002521, 0.002539, 0.002513, 0.002452, 0.002478, 0.002415, 0.002338, 0.002417, 0.002439, 0.002412, 0.002368, 0.002418, 0.002307, 0.002406, 0.002364, 0.002316, 0.002346, 0.002321, 0.002236, 0.002256, 0.002252, 0.002216, 0.002285, 0.002119, 0.002139, 0.002221, 0.002154, 0.002113, 0.002199, 0.002175, 0.001889, 0.001994, 0.001944, 0.001872, 0.002092, 0.001834, 0.001898, 0.001785, 0.001794, 0.001722, 0.00171, 0.001706, 0.001836, 0.001489, 0.001738, 0.001529, 0.001559, 0.001766, 0.001239, 0.001535, 0.001041, 0.001141, 0.0009377, 0.0008263, 0.000411, 0.0008538, 0.0004983, 0.000619, 0.0007656, 0.0003896, 0.000552, 0.0004637, 0.0005871, 0.0002769, 0.0006524, 0.0004641, 0.0004739, 0.0003596, 0.001071, 0.000863, 0.0006236, 0.0002315, 8.583e-05, 0.0005434, 0.001045, 0.0007535, 0.0009956, 0.0008765, 0.0007082, 0.0007815, 0.001064, 0.0004426, 0.0005721, 0.0006165, 0.0002917, 0.0008985, 0.0007558, 0.0004728, 0.0007162, 0.0008323, 0.0007699, 0.0005757, 0.0009872, 0.0009051, 0.0009928, 0.0009726, 0.001017, 0.0009235, 0.001113, 0.0011, 0.001344, 0.001227, 0.001136, 0.00117, 0.001227, 0.0012, 0.001212, 0.001292, 0.00126, 0.001286, 0.001276, 0.0009761, 0.001231, 0.001332, 0.001281, 0.001007, 0.001318, 0.001209, 0.001231, 0.0008968, 0.001198, 0.001133, 0.001109, 0.001261, 0.00121, 0.0008968, 0.001131, 0.001221, 0.001171, 0.001223, 0.001178, 0.001203, 0.001148, 0.001112, 0.001184, 0.0011, 0.0009618, 0.001138, 0.001105, 0.00109, 0.001076, 0.0009643, 0.001104, 0.001192, 0.001074, 0.001044, 0.001069, 0.001101, 0.001051, 0.001046, 0.00113, 0.001057, 0.001038, 0.001115, 0.001088, 0.0011, 0.001085, 0.001093, 0.001097, 0.001069, 0.001057, 0.00105, 0.001075, 0.001076, 0.001003, 0.001074, 0.001065, 0.001046, 0.001064, 0.001055, 0.001025, 0.001051, 0.001043, 0.001045, 0.00103, 0.001035, 0.001018, 0.001018, 0.001012, 0.001004, 0.0009918, 0.0009959, 0.0009959, 0.0009871, 0.0009794, 0.0009757, 0.0009746, 0.0009643, 0.0009455, 0.0009474, 0.0009289, 0.0009147, 0.0009365, 0.0008932, 0.0008825, 0.0009086, 0.0008516, 0.0008576, 0.0007853, 0.0007479, 0.0007486, 0.0006686, 0.000738, 0.0006949, 0.0007163, 0.0006627, 0.0003666, 0.0007019, 0.0007659, 0.0007667, 0.0007533, 0.0007587, 0.0007671, 0.0007788, 0.0007945, 0.0008052, 0.0008038, 0.0007932, 0.0007591, 0.0007282, 0.0007818, 0.0008046, 0.0008047, 0.0008157, 0.0008028, 0.0008031, 0.0007764, 0.0007908, 0.0007962, 0.0007572, 0.0007834, 0.000779, 0.0007673, 0.0007391, 0.0007046, 0.0007423, 0.0007676, 0.0006695, 0.0006965, 0.0007306, 0.0006641, 0.0005801, 0.0007176, 0.0007159, 0.0005983, 0.0006384, 0.0006989, 0.0005708, 0.0006207, 0.0005984, 0.0006016, 0.0005324, 0.0005526, 0.0006083, 0.000568, 0.0006071, 0.0005183, 0.0004746, 0.000547, 0.0005617, 0.0004401, 0.0004998, 0.0005776, 0.0005186, 0.0004949, 0.0004246, 0.0003424, 0.0004391, 0.0002962, 0.0002905, 0.0003923, 0.0003213, 0.0004206, 0.0003454, 0.0003191, 0.0003392, 0.0003335, 0.0003146, 0.0003243, 0.0003608, 0.0002762, 0.0001683, 0.000228, 0.0001544, 0.0001622, 2.745e-05, 7.091e-05, 5.923e-05, 3.277e-05, 1.803e-05, 2.79e-06, 5.286e-06, 3.089e-07, 1.534e-06, 2.187e-06, 3.356e-07, 1.573e-07, 2.455e-07, 5.9e-09, 8.162e-11, 3.648e-07, 2.135e-07, 1.153e-10, 1.06e-06, 4.521e-07, 1.774e-11, 9.325e-08, 7.838e-08, 1.078e-08, 2.615e-07, 1.791e-06, 4.219e-06, 6.57e-06, 4.366e-06, 2.43e-06, 1.42e-05, 1.121e-06, 2.147e-06, 1.078e-07, 2.632e-07, 9.173e-09, 1.194e-07, 1.458e-07, 3.213e-07, 5.163e-06, 1.7e-07, 9.469e-06, 7.685e-06, 6.498e-06, 6.736e-07, 2.276e-06, 2.807e-06, 6.388e-08, 5.357e-09, 1.212e-06, 1.501e-05, 1.01e-05, 4.592e-09, 7.113e-09, 1.313e-05, 1.823e-05, 6.111e-06, 4.905e-08, 1.808e-05, 1.841e-06, 1.456e-05, 7.622e-06, 5.522e-06, 1.549e-05, 1.677e-05, 7.389e-05, 4.195e-06, 2.613e-06, 8.749e-05, 4.427e-05, 4.655e-05, 8.669e-06, 2.962e-05, 3.358e-05, 0.0001046, 2.649e-05, 4.444e-05, 6.74e-05, 6.56e-05, 9.337e-05, 2.149e-05, 7.935e-05, 0.0001119, 0.0001168, 1.764e-05, 8.343e-05, 4.762e-05, 6.368e-05, 9.351e-05, 7.375e-05, 3.96e-05, 0.0001134, 8.807e-05, 7.86e-05, 8.09e-05, 8.443e-05, 0.000114, 9.983e-05, 4.832e-05, 7.904e-05, 0.000172, 0.0001614, 5.871e-05, 2.858e-05, 0.0001067, 0.0001312, 0.0001911, 0.0001027, 0.0001443, 0.0001701, 0.0001809, 0.0002173, 0.0001237, 0.0001356, 0.0001832, 7.372e-05, 0.0002012, 0.0001223, 0.0001067, 6.98e-05, 0.0001191, 0.00014, 8.574e-05, 3.807e-05, 8.237e-05, 0.0001073, 0.0001339, 0.0002249, 0.0001019, 0.0001061, 9.083e-05, 0.0001574, 9.106e-05, 0.0001513, 8.422e-05, 0.0001881, 0.0001693, 0.0001595, 0.0001575, 8.964e-05, 0.000128, 0.0002281, 0.0002013, 0.0002179, 0.0001968, 0.0002109, 0.0002275, 0.0002043, 0.0001929, 0.0002423, 0.0002203, 0.0002467, 0.0002671, 0.0002737, 0.000244, 0.0002139, 0.000174, 0.0002, 0.0002665, 0.0002593, 0.0002514, 0.0002025, 0.0002727, 0.0002656, 0.0002609, 0.0002454, 0.0002329, 0.0002645, 0.0002545, 0.0002508, 0.0002492, 0.000245, 0.0002575, 0.0002688, 0.0002577, 0.0002707, 0.0002631, 0.0002542, 0.000257, 0.0002543, 0.0002664, 0.0002533, 0.0002492, 0.0002552, 0.0002618, 0.0002599, 0.000256, 0.000256, 0.0002584, 0.0002536, 0.0002531, 0.0002493, 0.000248, 0.0002496, 0.0002482, 0.0002504, 0.0002486, 0.0002505, 0.0002468, 0.0002421, 0.0002415, 0.0002425, 0.0002405, 0.0002419, 0.0002405, 0.0002371, 0.0002348, 0.0002345, 0.0002339, 0.0002359, 0.0002341, 0.0002321, 0.0002332, 0.0002342, 0.0002312, 0.0002286, 0.0002291, 0.0002286, 0.0002253, 0.000225, 0.0002223, 0.0002228, 0.0002243, 0.0002255, 0.0002234, 0.0002213, 0.0002127, 0.0002093, 0.0002055, 0.0001992, 0.0002082, 0.0002098, 0.0002106, 0.0002071, 0.0002027, 0.000204, 0.000207, 0.0002092, 0.000207, 0.0002034, 0.0001967, 0.0001902, 0.0001943, 0.0001985, 0.0002044, 0.0002066, 0.0002061, 0.0002027, 0.0001964, 0.0002013, 0.000203, 0.0002002, 0.0001982, 0.0001952, 0.0001955, 0.0001966, 0.0001946, 0.000194, 0.0001913, 0.0001925, 0.0001923, 0.0001865, 0.0001822, 0.000185, 0.0001865, 0.0001867, 0.0001861, 0.0001814, 0.0001782, 0.0001815, 0.0001838, 0.0001803, 0.0001757, 0.0001772, 0.0001796, 0.0001818, 0.0001789, 0.0001783, 0.0001777, 0.0001787, 0.0001776, 0.0001758, 0.0001742, 0.0001723, 0.0001726, 0.0001657, 0.0001698, 0.0001661, 0.0001647, 0.0001632, 0.0001506, 0.0001592, 0.0001495, 0.0001563, 0.0001602, 0.0001465, 0.000159, 0.0001526, 0.000147, 0.0001605, 0.0001451, 0.0001553, 0.0001565, 0.00014, 0.0001552, 0.0001558, 0.0001432, 0.0001545, 0.0001508, 0.0001522, 0.0001546, 0.0001521, 0.0001533, 0.000153, 0.0001483, 0.000151, 0.0001497, 0.000137, 0.0001056, 0.000135, 0.0001422, 0.0001449, 0.0001461, 0.0001412, 0.0001398, 0.0001426, 0.0001383, 0.0001361, 0.0001382, 0.0001366, 0.0001318, 0.0001351, 0.0001294, 0.0001232, 0.0001314, 0.0001341, 0.000123, 0.0001347, 0.0001342, 0.0001281, 0.0001323, 0.0001311, 0.000131, 0.0001209, 0.0001301, 0.0001323, 0.0001269, 0.0001299, 0.0001304, 0.0001137, 0.0001278, 0.000127, 0.0001232, 0.0001235, 0.0001198, 0.0001129, 0.0001136, 0.0001104, 0.0001022, 0.0001011, 9.446e-05, 9.422e-05, 8.879e-05, 9.211e-05, 8.594e-05, 8.721e-05, 7.326e-05, 7.919e-05, 6.652e-05, 5.76e-05, 4.729e-05, 5.187e-05, 3.133e-05, 2.073e-05, 1.342e-05, 1.075e-05, 5.268e-06, 2.24e-06, 2.824e-06, 8.342e-08, 9.865e-08, 3.112e-09, 1.447e-07, 7.989e-08, 1.069e-08, 1.057e-07, 1.894e-07, 1.258e-10, 1.798e-10, 4.376e-07, 2.953e-07, 9.79e-07, 6.088e-07, 1.953e-08, 1.176e-08, 2.136e-07, 1.304e-07, 1.302e-06, 1.743e-06, 1.197e-06, 4.049e-06, 3.477e-06, 7.725e-06, 1.216e-05, 1.195e-05, 1.576e-05, 2.106e-05, 2.622e-05, 2.921e-05, 2.735e-05, 2.853e-05, 3.001e-05, 3.051e-05, 3.153e-05, 2.787e-05, 3.473e-05, 2.887e-05, 2.986e-05, 3.161e-05, 2.908e-05, 3.066e-05, 2.914e-05, 2.95e-05, 2.952e-05, 2.817e-05, 2.714e-05, 2.713e-05, 2.662e-05, 2.68e-05, 2.595e-05, 2.552e-05, 2.536e-05, 2.449e-05, 2.31e-05, 2.396e-05, 2.289e-05, 2.317e-05, 2.181e-05, 2.183e-05, 2.19e-05, 2.175e-05, 2.164e-05, 2.12e-05, 2.002e-05, 1.975e-05, 1.931e-05, 1.762e-05, 1.841e-05, 1.797e-05, 1.804e-05, 1.67e-05, 1.731e-05, 1.703e-05, 1.443e-05, 1.54e-05, 1.649e-05, 1.565e-05, 1.56e-05, 1.507e-05, 1.479e-05, 1.432e-05, 1.392e-05, 1.315e-05, 1.34e-05, 1.216e-05, 1.182e-05, 1.213e-05, 1.112e-05, 1.082e-05, 1.146e-05, 1.044e-05, 1.038e-05, 9.996e-06, 9.327e-06, 9.385e-06, 1.067e-05, 9.151e-06, 7.948e-06, 9.349e-06, 9.002e-06, 9.064e-06, 7.285e-06, 7.736e-06, 6.408e-06, 7.084e-06, 7.505e-06, 7.752e-06, 4.585e-06, 6.533e-06, 6.686e-06, 5.057e-06, 5.626e-06, 5.93e-06, 6.463e-06, 5.288e-06, 5.418e-06, 4.432e-06, 4.198e-06, 4.996e-06, 6.413e-06, 2.588e-06, 6.245e-06, 3.391e-06, 2.438e-06, 4.007e-06, 4.851e-06, 3.752e-06, 2.885e-06, 2.885e-06, 1.89e-06, 1.367e-06, 1.037e-06, 8.947e-07, 1.881e-06, 6.458e-07, 7.459e-07, 2.598e-07, 2.974e-07, 8.877e-08, 6.292e-09, 3.187e-09, 4.754e-09, 8.614e-12, 2.863e-12, 1.17e-10, 4.635e-12, 4.161e-14, 2.005e-16, 5.750999999999999e-22, 3.402e-18, 6.643000000000001e-26, 1.622e-23, 1.68e-27, 1.148e-21, 9.769000000000001e-28, 1.425e-25, 3.9220000000000003e-28, 1.1759999999999999e-23, 1.842e-21, 2.467e-32, 5.205e-15, 6.58e-15, 2.087e-16, 2.541e-16, 1.37e-21, 6.3e-21, 5.911999999999999e-29, 1.268e-39, 3.3120000000000003e-28, 3.175e-20, 8.679000000000001e-21, 3.061e-19, 3.4179999999999996e-22, 1.466e-18, 9.448e-17, 9.945e-22, 2.995e-18, 1.522e-31, 1.148e-18, 1.871e-15, 2.713e-17, 3.5449999999999996e-22, 4.348e-17, 1.061e-16, 6.228e-19, 1.804e-15, 9.889e-20, 8.368e-18, 2.089e-15, 8.931e-15, 1.37e-13, 1.424e-12, 1.491e-12, 3.133e-11, 6.979e-13, 3.851e-10, 1.358e-10, 8.46e-12, 4.579e-09, 2.073e-08, 2.587e-11, 1.939e-09, 5.817e-08, 5.671e-09, 1.563e-09, 2.404e-08, 7.982e-08, 1.169e-08, 1.372e-07, 9.617e-08, 1.303e-07, 6.47e-08, 4.264e-07, 1.487e-07, 5.91e-08, 3.922e-07, 2.352e-07, 3.874e-07, 1.812e-07, 7.034e-07, 6.694e-07, 2.845e-07, 2.357e-07, 5.652e-07, 2.593e-07, 5.275e-07, 6.603e-07, 6.511e-08, 1.629e-07, 2.031e-07, 6.555e-07, 8.075e-07, 4.282e-07, 6.351e-07, 3.19e-07, 5.574e-07, 5.377e-07, 1.181e-07, 5.803e-07, 4.937e-07, 2.467e-07, 2.261e-07, 3.965e-07, 1.548e-07, 6.301e-08, 4.796e-07, 2.944e-07, 2.154e-07, 4.522e-07, 2.979e-07, 2.063e-07, 2.589e-07, 1.058e-07, 3.505e-07, 1.126e-07, 1.221e-07, 2.199e-07, 6.361e-07, 2.481e-07, 3.78e-07, 6.735e-07, 2.634e-07, 2.515e-07, 4.355e-07, 3.757e-07, 5.26e-07, 6.582e-07, 6.548e-07, 4.617e-07, 5.479e-07, 3.99e-07, 2.68e-07, 1.945e-07, 5.594e-08, 4.531e-08, 2.427e-08, 6.66e-08, 1.134e-07, 2.941e-08, 3.736e-08, 3.876e-07, 1.915e-07, 6.696e-08, 1.321e-07, 4.662e-07, 7.033e-08, 1.721e-07, 8.377e-08, 3.457e-07, 1.603e-07, 5.009e-07, 3.796e-07, 1.05e-07, 1.059e-07, 2.282e-07, 1.708e-07, 2.513e-10, 4.893e-09, 1.405e-07, 2.094e-07, 3.452e-07, 1.984e-07, 1.562e-07, 3.477e-07, 1.769e-07, 2.363e-07, 2.925e-07, 1.522e-07, 3.477e-07, 1.778e-07, 2.911e-07, 3.124e-07, 3.291e-07, 4.195e-07, 1.473e-07, 2.756e-07, 2.189e-07, 4.228e-07, 3.017e-07, 2.468e-07, 3.881e-07, 2.355e-07, 3.652e-07, 3.279e-07, 2.573e-07, 3.925e-07, 2.757e-07, 3.736e-07, 3.252e-07, 3.241e-07, 3.589e-07, 3.059e-07, 3.565e-07, 3.496e-07, 3.416e-07, 3.496e-07, 3.468e-07, 3.543e-07, 3.36e-07, 3.224e-07, 2.692e-07, 2.569e-07, 2.678e-07, 3.019e-07, 2.721e-07, 3.034e-07, 2.914e-07, 2.528e-07, 2.471e-07, 2.766e-07, 2.539e-07, 2.682e-07, 2.714e-07, 2.828e-07, 2.685e-07, 2.608e-07, 2.64e-07, 3.01e-07, 2.643e-07, 2.645e-07, 2.714e-07, 2.896e-07, 2.58e-07, 2.544e-07, 2.758e-07, 2.733e-07, 2.488e-07, 2.137e-07, 1.592e-07, 2.224e-07, 2.344e-07, 2.359e-07, 2.457e-07, 2.553e-07, 2.5e-07, 2.22e-07, 2.222e-07, 2.439e-07, 2.43e-07, 2.182e-07, 2.054e-07, 2.071e-07, 2.277e-07, 2.124e-07, 2.089e-07, 2.075e-07, 1.977e-07, 2.082e-07, 2.048e-07, 2.115e-07, 1.985e-07, 1.8e-07, 1.954e-07, 2.091e-07, 2.01e-07, 1.853e-07, 1.758e-07, 2.015e-07, 1.983e-07, 2e-07, 1.7e-07, 1.852e-07, 1.778e-07, 1.776e-07, 1.717e-07, 1.59e-07, 1.523e-07, 1.356e-07, 1.231e-07, 1.163e-07, 1.185e-07, 1.21e-07, 1.329e-07, 1.491e-07, 1.424e-07, 1.233e-07, 1.196e-07, 1.194e-07, 1.175e-07, 1.203e-07, 1.255e-07, 1.273e-07, 1.303e-07, 1.325e-07, 1.328e-07, 1.339e-07, 1.348e-07, 1.328e-07, 1.28e-07, 1.248e-07, 1.251e-07, 1.227e-07, 1.19e-07, 1.131e-07]</t>
  </si>
  <si>
    <t>7.063e-23, 2.295e-21, 1.2210000000000001e-20, 3.784e-19, 6.228e-19, 1.54e-18, 4.852e-18, 7.906e-18, 1.289e-16, 3.742e-16, 1.038e-15, 4.186e-15, 1.619e-14, 6.854e-14, 1.909e-13, 7.151e-13, 1.947e-12, 5.609e-12, 1.45e-11, 4.284e-11, 1.177e-10, 2.386e-10, 5.093e-10, 1.454e-09, 2.94e-09, 4.063e-09, 8.559e-09, 2.036e-08, 3.15e-08, 3.726e-08, 6.218e-08, 1.054e-07, 1.951e-07, 2.615e-07, 3.409e-07, 8.634e-07, 1.291e-06, 1.244e-06, 2.627e-06, 4.03e-06, 4.216e-06, 5.81e-06, 9.671e-06, 1.423e-05, 1.172e-05, 2.201e-05, 3.754e-05, 4.698e-05, 4.449e-05, 6.824e-05, 0.0001087, 0.000129, 0.0001266, 0.0001618, 0.0002558, 0.0003637, 0.0003881, 0.0004747, 0.0004892, 0.0006889, 0.0007621, 0.001294, 0.001759, 0.001756, 0.002089, 0.002854, 0.003288, 0.003014, 0.004335, 0.004637, 0.006296, 0.0048, 0.004887, 0.008013, 0.009916, 0.009925, 0.008479, 0.01255, 0.01627, 0.01148, 0.01357, 0.02034, 0.02133, 0.02077, 0.01855, 0.01628, 0.01818, 0.02711, 0.03234, 0.03098, 0.02328, 0.03287, 0.04527, 0.04868, 0.04723, 0.04408, 0.03556, 0.04207, 0.05513, 0.06428, 0.0634, 0.0473, 0.04704, 0.05037, 0.05861, 0.05993, 0.05859, 0.05019, 0.05094, 0.06256, 0.06091, 0.07241, 0.0501, 0.05661, 0.04524, 0.05573, 0.05726, 0.06773, 0.06728, 0.06457, 0.07412, 0.06715, 0.06683, 0.06177, 0.07397, 0.06934, 0.07594, 0.07131, 0.05162, 0.05298, 0.07067, 0.07241, 0.06169, 0.06997, 0.07486, 0.06047, 0.06925, 0.06941, 0.06449, 0.06384, 0.07903, 0.08337, 0.07432, 0.07186, 0.07747, 0.06065, 0.07656, 0.08199, 0.08521, 0.08643, 0.08609, 0.07786, 0.08155, 0.06965, 0.05755, 0.07049, 0.05591, 0.0478, 0.06684, 0.08506, 0.09024, 0.07221, 0.0659, 0.07598, 0.06579, 0.09115, 0.08194, 0.07553, 0.09245, 0.07905, 0.08055, 0.1012, 0.1073, 0.1009, 0.09832, 0.1021, 0.08939, 0.09024, 0.09753, 0.104, 0.111, 0.08621, 0.09219, 0.1154, 0.07663, 0.09195, 0.09361, 0.06095, 0.08863, 0.07346, 0.07146, 0.1067, 0.08854, 0.0918, 0.09728, 0.1139, 0.1235, 0.1168, 0.09643, 0.08811, 0.09166, 0.1111, 0.1115, 0.08849, 0.07867, 0.06715, 0.06224, 0.06, 0.06625, 0.09752, 0.0968, 0.09024, 0.07736, 0.1017, 0.08459, 0.09509, 0.08787, 0.08694, 0.09393, 0.1139, 0.1144, 0.1054, 0.1241, 0.1267, 0.1068, 0.09573, 0.05333, 0.03881, 0.07903, 0.1006, 0.1228, 0.1249, 0.1084, 0.06343, 0.04766, 0.097, 0.1359, 0.1406, 0.1525, 0.1521, 0.158, 0.1579, 0.167, 0.159, 0.1568, 0.157, 0.1548, 0.1527, 0.1588, 0.1702, 0.1491, 0.1618, 0.1743, 0.1702, 0.1726, 0.1735, 0.1769, 0.1728, 0.1699, 0.1725, 0.172, 0.1803, 0.1716, 0.1679, 0.1778, 0.1778, 0.1737, 0.1708, 0.1666, 0.1583, 0.1389, 0.1377, 0.1782, 0.1795, 0.1669, 0.1744, 0.1971, 0.195, 0.1779, 0.1837, 0.1899, 0.1972, 0.2118, 0.2065, 0.2113, 0.207, 0.1983, 0.2149, 0.218, 0.2197, 0.2262, 0.2349, 0.2267, 0.2137, 0.2237, 0.2252, 0.2308, 0.2347, 0.2264, 0.2253, 0.2258, 0.2311, 0.2335, 0.2321, 0.2292, 0.2272, 0.23, 0.2257, 0.2285, 0.2297, 0.2224, 0.2223, 0.2343, 0.2314, 0.2312, 0.2325, 0.2247, 0.2247, 0.231, 0.23, 0.2309, 0.2359, 0.2379, 0.236, 0.2318, 0.2216, 0.1944, 0.2043, 0.2242, 0.2248, 0.2369, 0.2331, 0.2203, 0.2277, 0.2302, 0.2324, 0.2339, 0.2375, 0.2262, 0.2287, 0.2216, 0.2169, 0.2131, 0.2212, 0.2151, 0.2226, 0.2304, 0.2198, 0.2136, 0.2201, 0.2195, 0.2257, 0.2285, 0.2163, 0.215, 0.2129, 0.2123, 0.1888, 0.1984, 0.208, 0.2154, 0.2173, 0.2172, 0.2131, 0.2201, 0.2217, 0.2113, 0.1986, 0.2094, 0.2202, 0.2167, 0.2195, 0.2117, 0.2055, 0.2119, 0.217, 0.2194, 0.2111, 0.215, 0.2132, 0.2045, 0.2056, 0.2115, 0.2092, 0.2126, 0.2118, 0.2127, 0.2127, 0.2102, 0.2109, 0.2134, 0.2108, 0.2122, 0.2083, 0.2131, 0.2133, 0.2104, 0.2035, 0.2014, 0.1971, 0.1991, 0.2011, 0.199, 0.2036, 0.1974, 0.1952, 0.1918, 0.1948, 0.1921, 0.1866, 0.1857, 0.1838, 0.1872, 0.1884, 0.1871, 0.1829, 0.181, 0.1831, 0.1808, 0.1829, 0.189, 0.1919, 0.1973, 0.1992, 0.202, 0.1978, 0.1944, 0.1989, 0.1941, 0.1702, 0.1783, 0.1903, 0.1866, 0.1898, 0.1879, 0.1823, 0.191, 0.1877, 0.1879, 0.1878, 0.188, 0.1865, 0.1852, 0.1885, 0.1919, 0.1912, 0.1911, 0.1937, 0.1922, 0.1933, 0.1925, 0.1942, 0.1942, 0.1922, 0.1903, 0.195, 0.1891, 0.1891, 0.1968, 0.1951, 0.1964, 0.1963, 0.194, 0.191, 0.1879, 0.1872, 0.1899, 0.1915, 0.1596, 0.1802, 0.1743, 0.1845, 0.185, 0.1928, 0.1927, 0.197, 0.1956, 0.1999, 0.203, 0.2017, 0.2008, 0.2015, 0.2015, 0.2048, 0.2049, 0.2057, 0.2011, 0.1975, 0.1996, 0.1945, 0.1978, 0.2067, 0.1983, 0.2049, 0.2029, 0.1946, 0.1738, 0.179, 0.2013, 0.2031, 0.2044, 0.2057, 0.2052, 0.2015, 0.2051, 0.2062, 0.2067, 0.2071, 0.2078, 0.2115, 0.211, 0.2114, 0.2099, 0.2134, 0.213, 0.2114, 0.2132, 0.2114, 0.2123, 0.2092, 0.2111, 0.21, 0.2099, 0.2096, 0.2087, 0.2108, 0.2092, 0.06487, 0.1017, 0.1032, 0.1197, 0.1412, 0.1626, 0.1699, 0.1755, 0.1894, 0.1905, 0.2061, 0.2031, 0.1959, 0.1936, 0.191, 0.1933, 0.194, 0.2016, 0.2035, 0.2033, 0.204, 0.2043, 0.2053, 0.2049, 0.2049, 0.2048, 0.2024, 0.2035, 0.1967, 0.1974, 0.1623, 0.1556, 0.1391, 0.1445, 0.1613, 0.1884, 0.175, 0.1549, 0.1548, 0.1572, 0.1644, 0.1494, 0.1578, 0.1664, 0.1588, 0.1727, 0.1856, 0.1909, 0.1865, 0.1862, 0.1871, 0.1932, 0.1899, 0.195, 0.193, 0.1935, 0.1984, 0.1979, 0.198, 0.1989, 0.1993, 0.1989, 0.1967, 0.1967, 0.1947, 0.1957, 0.1967, 0.1972, 0.1961, 0.196, 0.1963, 0.1936, 0.1832, 0.003032, 0.001391, 0.02809, 0.005852, 0.01355, 0.02792, 0.05259, 0.09677, 0.1472, 0.1599, 0.177, 0.1838, 0.186, 0.1877, 0.1872, 0.1861, 0.1885, 0.1861, 0.1849, 0.1851, 0.1842, 0.1845, 0.1858, 0.1827, 0.1837, 0.1825, 0.1846, 0.1802, 0.1776, 0.1787, 0.1714, 0.1754, 0.1744, 0.1715, 0.1751, 0.1778, 0.1701, 0.1702, 0.1777, 0.1763, 0.1731, 0.1713, 0.1708, 0.1693, 0.1698, 0.1699, 0.1762, 0.1738, 0.1739, 0.1695, 0.1689, 0.1666, 0.1604, 0.1564, 0.1336, 0.133, 0.1279, 0.1277, 0.1223, 0.137, 0.1295, 0.1556, 0.1519, 0.0948, 0.147, 0.1545, 0.1458, 0.1571, 0.1285, 0.147, 0.1467, 0.1465, 0.1418, 0.1496, 0.1428, 0.1605, 0.1512, 0.1611, 0.1548, 0.1589, 0.1627, 0.1599, 0.1611, 0.162, 0.1596, 0.1652, 0.1647, 0.1618, 0.1604, 0.1559, 0.1493, 0.1576, 0.1568, 0.1511, 0.1304, 0.1434, 0.1568, 0.1604, 0.1592, 0.1596, 0.16, 0.1591, 0.1617, 0.1656, 0.1574, 0.1561, 0.1404, 0.1465, 0.1595, 0.1563, 0.1608, 0.1586, 0.1581, 0.1578, 0.156, 0.1528, 0.1544, 0.156, 0.1577, 0.1553, 0.1519, 0.1496, 0.1526, 0.1535, 0.1526, 0.1537, 0.1458, 0.148, 0.1503, 0.1521, 0.1504, 0.1506, 0.1449, 0.1394, 0.1324, 0.1225, 0.1194, 0.1012, 0.1081, 0.07708, 0.1102, 0.08532, 0.09935, 0.09748, 0.133, 0.128, 0.1187, 0.08963, 0.09562, 0.1037, 0.08713, 0.09563, 0.1016, 0.08826, 0.09255, 0.09542, 0.08448, 0.1055, 0.08714, 0.1087, 0.1173, 0.117, 0.1018, 0.1133, 0.1036, 0.1016, 0.1023, 0.1172, 0.07813, 0.06925, 0.05125, 0.04869, 0.03187, 0.02455, 0.01081, 0.02619, 0.01455, 0.01467, 0.01867, 0.04706, 0.05902, 0.04149, 0.04964, 0.03035, 0.03428, 0.04344, 0.0191, 0.0428, 0.03117, 0.06031, 0.01241, 0.05986, 0.02847, 0.03916, 0.05091, 0.04127, 0.04152, 0.02984, 0.06217, 0.04578, 0.05129, 0.06046, 0.05703, 0.06827, 0.06181, 0.06801, 0.07174, 0.07165, 0.101, 0.1028, 0.09705, 0.1131, 0.105, 0.09131, 0.08266, 0.087, 0.0821, 0.1008, 0.09312, 0.09804, 0.09297, 0.1109, 0.1044, 0.09934, 0.1163, 0.104, 0.1204, 0.1158, 0.1157, 0.1204, 0.1149, 0.1206, 0.1213, 0.117, 0.1214, 0.1214, 0.1209, 0.1211, 0.1203, 0.12, 0.119, 0.1207, 0.1159, 0.1186, 0.1151, 0.1115, 0.1157, 0.1182, 0.1174, 0.1165, 0.1159, 0.1176, 0.1164, 0.1173, 0.1165, 0.1157, 0.1151, 0.1154, 0.1151, 0.112, 0.1144, 0.1143, 0.1132, 0.1144, 0.1125, 0.1144, 0.1137, 0.1135, 0.1132, 0.1118, 0.1126, 0.1121, 0.1117, 0.11, 0.11, 0.1102, 0.1107, 0.1088, 0.1092, 0.1091, 0.1085, 0.1088, 0.108, 0.1075, 0.1077, 0.1061, 0.1048, 0.1056, 0.106, 0.1054, 0.1048, 0.1044, 0.1037, 0.1026, 0.1026, 0.1023, 0.1016, 0.1009, 0.09815, 0.09795, 0.09756, 0.09728, 0.0976, 0.09645, 0.0974, 0.09649, 0.0947, 0.09606, 0.09369, 0.09154, 0.09504, 0.09689, 0.09592, 0.09451, 0.0978, 0.09163, 0.09815, 0.09566, 0.09365, 0.09739, 0.09555, 0.09106, 0.09424, 0.09483, 0.0909, 0.09632, 0.08725, 0.08956, 0.0954, 0.09053, 0.08789, 0.09514, 0.09444, 0.07637, 0.087, 0.0799, 0.07552, 0.09285, 0.07385, 0.07765, 0.07075, 0.07216, 0.06793, 0.06656, 0.06675, 0.07736, 0.052, 0.07081, 0.05653, 0.06132, 0.07484, 0.04257, 0.06151, 0.03189, 0.03588, 0.02944, 0.02115, 0.00571, 0.0236, 0.009825, 0.0121, 0.01705, 0.005713, 0.01102, 0.009271, 0.01257, 0.003027, 0.01431, 0.006984, 0.007561, 0.00466, 0.03155, 0.02387, 0.01276, 0.002307, 0.0009326, 0.009864, 0.03004, 0.02075, 0.03623, 0.02823, 0.01978, 0.02371, 0.03597, 0.01029, 0.0123, 0.01324, 0.003336, 0.03086, 0.02317, 0.01151, 0.02058, 0.0271, 0.02782, 0.01299, 0.03771, 0.03287, 0.03904, 0.03853, 0.04276, 0.03794, 0.0522, 0.05047, 0.06856, 0.06166, 0.05164, 0.05904, 0.063, 0.05875, 0.0607, 0.06767, 0.06591, 0.0705, 0.06757, 0.04439, 0.06698, 0.07694, 0.07131, 0.05064, 0.07644, 0.06715, 0.06808, 0.0437, 0.06755, 0.06249, 0.06015, 0.07336, 0.06878, 0.04425, 0.06501, 0.07272, 0.06612, 0.07312, 0.06984, 0.07196, 0.06659, 0.06332, 0.07263, 0.06705, 0.05288, 0.06841, 0.06488, 0.0654, 0.06434, 0.05612, 0.06903, 0.07687, 0.06478, 0.06468, 0.06746, 0.07075, 0.06524, 0.06282, 0.07302, 0.06494, 0.06351, 0.07292, 0.07042, 0.07227, 0.07103, 0.07239, 0.07344, 0.07128, 0.07033, 0.06931, 0.07284, 0.07376, 0.06646, 0.07483, 0.07372, 0.07217, 0.07522, 0.07472, 0.07077, 0.07544, 0.07481, 0.07543, 0.07373, 0.07512, 0.07413, 0.07442, 0.07368, 0.07381, 0.07318, 0.07353, 0.07383, 0.07344, 0.07286, 0.07249, 0.07287, 0.07204, 0.07019, 0.07143, 0.06874, 0.06705, 0.07096, 0.06514, 0.064, 0.06842, 0.06014, 0.06138, 0.05159, 0.0468, 0.04702, 0.03709, 0.04658, 0.0409, 0.04465, 0.03804, 0.008076, 0.04314, 0.05266, 0.0533, 0.05195, 0.05337, 0.05471, 0.0569, 0.06004, 0.06224, 0.06288, 0.06254, 0.06096, 0.05964, 0.06403, 0.06644, 0.0666, 0.06851, 0.06673, 0.06753, 0.06345, 0.06707, 0.06787, 0.06169, 0.06686, 0.06675, 0.06446, 0.06042, 0.05631, 0.06246, 0.06683, 0.05307, 0.05784, 0.06236, 0.05491, 0.04221, 0.06212, 0.06178, 0.04756, 0.05332, 0.05979, 0.04464, 0.05188, 0.0487, 0.04949, 0.04121, 0.0438, 0.05134, 0.04647, 0.05188, 0.03983, 0.03639, 0.04445, 0.0456, 0.02998, 0.03917, 0.04891, 0.04188, 0.03896, 0.0313, 0.02123, 0.03086, 0.01498, 0.01618, 0.02298, 0.02102, 0.02968, 0.02207, 0.01909, 0.02052, 0.02077, 0.02092, 0.01873, 0.02258, 0.01074, 0.006699, 0.009513, 0.003394, 0.003231, 0.0001212, 0.000476, 0.0005382, 9.049e-05, 2.426e-05, 2.943e-06, 6.225e-06, 3.102e-07, 1.607e-06, 2.298e-06, 3.373e-07, 1.573e-07, 2.46e-07, 5.9e-09, 8.162e-11, 3.651e-07, 2.136e-07, 1.153e-10, 1.062e-06, 4.535e-07, 1.774e-11, 9.331e-08, 7.84e-08, 1.078e-08, 2.622e-07, 1.827e-06, 4.531e-06, 7.053e-06, 5.25e-06, 2.793e-06, 1.82e-05, 1.278e-06, 2.289e-06, 1.107e-07, 2.638e-07, 9.18e-09, 1.194e-07, 1.469e-07, 3.216e-07, 5.353e-06, 1.752e-07, 1.091e-05, 8.835e-06, 7.228e-06, 7.186e-07, 2.595e-06, 2.859e-06, 6.412e-08, 5.357e-09, 1.313e-06, 1.905e-05, 1.281e-05, 4.592e-09, 7.113e-09, 3.36e-05, 3.912e-05, 1.184e-05, 4.912e-08, 2.855e-05, 3.28e-06, 2.379e-05, 9.448e-06, 7.909e-06, 3.473e-05, 5.02e-05, 0.0007087, 6.245e-06, 3.403e-06, 0.001784, 0.0003915, 0.0003742, 5.512e-05, 0.000227, 0.0003301, 0.002328, 0.0004242, 0.0008607, 0.001129, 0.001553, 0.0034, 0.0001027, 0.002202, 0.004697, 0.005399, 7.995e-05, 0.003132, 0.001451, 0.001017, 0.002592, 0.002023, 0.0006901, 0.003779, 0.002903, 0.001818, 0.001954, 0.003048, 0.004739, 0.003071, 0.001201, 0.002058, 0.0112, 0.009148, 0.00159, 0.0005534, 0.004731, 0.006546, 0.01451, 0.005643, 0.00727, 0.01139, 0.01542, 0.01804, 0.008392, 0.007771, 0.01324, 0.003401, 0.01735, 0.01006, 0.004952, 0.002135, 0.006323, 0.008597, 0.002929, 0.001018, 0.002767, 0.005418, 0.009858, 0.02198, 0.005892, 0.005562, 0.005971, 0.01286, 0.004801, 0.01179, 0.005239, 0.01652, 0.01634, 0.01383, 0.01285, 0.004612, 0.01035, 0.02651, 0.02269, 0.02697, 0.01952, 0.02274, 0.02754, 0.0239, 0.02191, 0.03419, 0.02912, 0.03434, 0.03992, 0.03983, 0.0362, 0.02898, 0.02005, 0.02559, 0.04075, 0.03869, 0.0384, 0.02577, 0.04277, 0.04054, 0.04089, 0.03576, 0.03275, 0.04226, 0.04008, 0.03841, 0.03857, 0.03713, 0.04093, 0.04585, 0.04207, 0.04656, 0.04409, 0.04132, 0.04217, 0.04198, 0.04626, 0.04303, 0.04201, 0.04339, 0.04622, 0.04621, 0.04549, 0.04528, 0.04614, 0.04511, 0.0456, 0.04478, 0.04497, 0.04526, 0.04492, 0.04571, 0.04523, 0.04605, 0.04518, 0.04466, 0.04467, 0.04506, 0.04474, 0.04504, 0.04474, 0.04447, 0.04406, 0.04421, 0.04417, 0.04471, 0.04446, 0.04416, 0.04448, 0.04478, 0.04416, 0.04383, 0.04399, 0.04413, 0.04354, 0.04361, 0.04314, 0.04343, 0.04378, 0.04406, 0.0437, 0.04327, 0.04155, 0.04082, 0.03987, 0.03855, 0.04016, 0.04025, 0.04054, 0.04001, 0.03941, 0.03982, 0.04098, 0.04174, 0.04138, 0.04089, 0.03994, 0.03876, 0.03962, 0.04063, 0.04175, 0.04249, 0.04239, 0.04187, 0.0406, 0.04155, 0.04223, 0.04177, 0.04151, 0.04088, 0.04097, 0.04147, 0.04114, 0.04113, 0.04066, 0.04103, 0.04093, 0.0399, 0.03907, 0.03974, 0.04023, 0.04023, 0.04027, 0.03938, 0.03877, 0.03944, 0.04016, 0.03932, 0.03861, 0.03891, 0.03954, 0.04017, 0.03943, 0.03952, 0.03928, 0.03971, 0.03937, 0.03925, 0.03889, 0.03816, 0.0387, 0.03635, 0.03825, 0.03649, 0.03688, 0.03705, 0.03233, 0.03631, 0.03194, 0.03546, 0.03704, 0.03065, 0.03699, 0.03385, 0.03109, 0.03756, 0.03076, 0.03591, 0.03656, 0.02903, 0.03619, 0.0367, 0.03095, 0.03646, 0.03463, 0.03559, 0.03712, 0.03619, 0.03667, 0.03673, 0.03496, 0.03667, 0.03628, 0.03053, 0.01694, 0.03022, 0.03437, 0.03542, 0.03608, 0.0345, 0.0347, 0.03564, 0.03365, 0.03348, 0.03471, 0.03379, 0.03175, 0.03432, 0.0328, 0.03002, 0.03353, 0.03439, 0.02825, 0.03461, 0.0346, 0.0316, 0.03398, 0.03393, 0.0337, 0.02855, 0.03337, 0.03469, 0.0321, 0.03391, 0.03447, 0.02624, 0.0335, 0.03357, 0.032, 0.03265, 0.03116, 0.02921, 0.03043, 0.03004, 0.02658, 0.02728, 0.02595, 0.02583, 0.02437, 0.02567, 0.02369, 0.02446, 0.01928, 0.02173, 0.01684, 0.01354, 0.009794, 0.01138, 0.003645, 0.002826, 0.0006168, 0.0006205, 5.896e-05, 1.017e-05, 1.384e-05, 8.718e-08, 1.382e-07, 3.123e-09, 1.458e-07, 8.029e-08, 1.075e-08, 1.236e-07, 2.057e-07, 1.258e-10, 1.799e-10, 6.332e-07, 3.819e-07, 1.497e-06, 1.005e-06, 1.986e-08, 1.205e-08, 2.376e-07, 1.764e-07, 3.132e-06, 9.78e-06, 6.428e-06, 8.551e-05, 0.000162, 0.0006815, 0.001769, 0.001325, 0.003285, 0.006307, 0.009539, 0.0116, 0.01069, 0.01182, 0.01316, 0.01391, 0.01514, 0.01247, 0.01844, 0.01337, 0.01471, 0.0171, 0.0149, 0.01729, 0.01583, 0.01652, 0.0173, 0.01614, 0.01552, 0.01597, 0.01573, 0.01649, 0.01609, 0.01598, 0.01618, 0.01566, 0.0142, 0.01551, 0.01452, 0.01536, 0.01404, 0.01445, 0.01494, 0.01507, 0.01523, 0.01502, 0.01367, 0.01363, 0.01359, 0.01238, 0.01329, 0.0127, 0.01319, 0.01187, 0.0128, 0.01262, 0.008965, 0.01099, 0.01302, 0.01193, 0.01211, 0.01168, 0.01147, 0.01103, 0.01074, 0.009695, 0.01057, 0.008706, 0.008416, 0.009328, 0.007739, 0.007482, 0.00905, 0.0074, 0.007518, 0.007232, 0.006185, 0.00647, 0.009235, 0.006565, 0.004854, 0.007828, 0.007062, 0.007419, 0.004655, 0.005293, 0.003814, 0.004732, 0.005564, 0.006492, 0.001756, 0.004477, 0.005248, 0.003145, 0.003928, 0.00427, 0.005216, 0.003966, 0.00427, 0.002923, 0.002918, 0.00373, 0.005709, 0.001344, 0.006047, 0.002106, 0.001166, 0.002945, 0.00388, 0.002435, 0.001354, 0.001303, 0.0006377, 0.0002494, 0.0001074, 9.503e-05, 0.0004791, 0.0001145, 0.0001375, 1.936e-05, 2.487e-06, 1.546e-06, 6.367e-09, 3.193e-09, 4.777e-09, 8.614e-12, 2.863e-12, 1.17e-10, 4.635e-12, 4.161e-14, 2.005e-16, 5.750999999999999e-22, 3.402e-18, 6.643000000000001e-26, 1.622e-23, 1.68e-27, 1.148e-21, 9.769000000000001e-28, 1.425e-25, 3.9220000000000003e-28, 1.1759999999999999e-23, 1.842e-21, 2.467e-32, 5.205e-15, 6.58e-15, 2.087e-16, 2.541e-16, 1.37e-21, 6.3e-21, 5.911999999999999e-29, 1.268e-39, 3.3120000000000003e-28, 3.175e-20, 8.679000000000001e-21, 3.061e-19, 3.4179999999999996e-22, 1.466e-18, 9.448e-17, 9.945e-22, 2.995e-18, 1.522e-31, 1.148e-18, 1.871e-15, 2.713e-17, 3.5449999999999996e-22, 4.348e-17, 1.061e-16, 6.228e-19, 1.804e-15, 9.889e-20, 8.368e-18, 2.089e-15, 8.931e-15, 1.37e-13, 1.424e-12, 1.491e-12, 3.134e-11, 6.98e-13, 3.86e-10, 1.361e-10, 8.461e-12, 4.679e-09, 2.905e-08, 2.587e-11, 2.062e-09, 3.432e-07, 6.456e-09, 4.724e-09, 6.507e-08, 5.628e-07, 1.655e-08, 3.649e-06, 5.266e-06, 2.947e-06, 3.48e-06, 0.000103, 1.789e-05, 2.749e-06, 0.0001226, 3.973e-05, 0.0001331, 4.472e-05, 0.0005168, 0.0004474, 0.0001071, 4.807e-05, 0.0003218, 0.0001472, 0.0003894, 0.0006313, 1.143e-05, 5.88e-05, 6.894e-05, 0.0006995, 0.001234, 0.0002831, 0.0006917, 0.0001791, 0.0006387, 0.0005045, 1.419e-05, 0.0006876, 0.0005174, 0.0001492, 0.0001137, 0.0002674, 5.411e-05, 9.209e-06, 0.0005547, 0.000173, 7.624e-05, 0.0005106, 0.0002634, 8.147e-05, 0.0001183, 1.941e-05, 0.0003393, 4.384e-05, 2.27e-05, 0.0001154, 0.0009896, 0.0002495, 0.0005677, 0.001233, 0.0002317, 0.0002463, 0.0005635, 0.0005171, 0.0007775, 0.001396, 0.001606, 0.0006268, 0.001207, 0.000319, 0.0003208, 5.481e-05, 6.108e-06, 2.41e-06, 7.681e-07, 1.013e-05, 1.738e-05, 4.357e-06, 2.823e-06, 0.0004945, 5.675e-05, 2.767e-05, 4.919e-05, 0.0008155, 1.138e-05, 0.000116, 1.316e-05, 0.0003743, 7.829e-05, 0.001169, 0.0004959, 6.582e-05, 6.169e-05, 0.0002157, 6.642e-05, 2.514e-10, 1.321e-08, 3.387e-05, 0.0003461, 0.0005314, 0.0003205, 0.0001056, 0.0008337, 0.0001345, 0.0003655, 0.0006455, 7.185e-05, 0.0009678, 0.0001027, 0.0006081, 0.0005436, 0.0007673, 0.001578, 7.569e-05, 0.0006761, 0.000222, 0.001765, 0.0006083, 0.000328, 0.001578, 0.0003061, 0.001308, 0.0009302, 0.0005066, 0.00176, 0.0005813, 0.001644, 0.001064, 0.001067, 0.001528, 0.0009495, 0.00158, 0.001531, 0.001473, 0.001613, 0.001621, 0.001766, 0.001571, 0.00141, 0.0008462, 0.000756, 0.000862, 0.001309, 0.001018, 0.001397, 0.001244, 0.0009104, 0.000778, 0.001172, 0.0009399, 0.001137, 0.001278, 0.001431, 0.001189, 0.00115, 0.001315, 0.001772, 0.001266, 0.001361, 0.001471, 0.001772, 0.001299, 0.00132, 0.001677, 0.001683, 0.001298, 0.0009842, 0.0004747, 0.001077, 0.001234, 0.001255, 0.001501, 0.001719, 0.001637, 0.001229, 0.001289, 0.001635, 0.00162, 0.001293, 0.00119, 0.001241, 0.001555, 0.001364, 0.001345, 0.001269, 0.001175, 0.001385, 0.001363, 0.001462, 0.001252, 0.001043, 0.001286, 0.001504, 0.001401, 0.001157, 0.001073, 0.00148, 0.001443, 0.001512, 0.001025, 0.001283, 0.001163, 0.001177, 0.001109, 0.0009044, 0.0008195, 0.0005957, 0.0004499, 0.0003859, 0.0004245, 0.0004615, 0.000628, 0.0009022, 0.0008076, 0.0005378, 0.0005027, 0.0005135, 0.0005016, 0.0005511, 0.0006422, 0.0006851, 0.0007538, 0.000816, 0.0008425, 0.0008794, 0.0009117, 0.0008949, 0.0008225, 0.0007845, 0.0008121, 0.0007877, 0.0007397, 0.0006815]</t>
  </si>
  <si>
    <t>7.4e-42, 3.381e-39, 4.781e-38, 1.946e-35, 7.326e-34, 8.008999999999999e-33, 1.118e-31, 3.7460000000000004e-31, 1.387e-28, 1.5989999999999999e-27, 1.3870000000000001e-26, 4.982000000000001e-25, 4.352e-24, 8.997e-23, 7.781e-22, 1.232e-20, 2.643e-19, 2.399e-18, 1.887e-17, 1.792e-16, 1.252e-15, 5.494e-15, 2.919e-14, 2.6e-13, 1.482e-12, 3.514e-12, 1.462e-11, 8.648e-11, 2.484e-10, 6.571e-10, 1.931e-09, 8.807e-09, 2.44e-08, 4.79e-08, 8.467e-08, 3.266e-07, 6.862e-07, 8.533e-07, 2.285e-06, 5.091e-06, 6.492e-06, 1.087e-05, 2.384e-05, 4.393e-05, 4.034e-05, 9.341e-05, 0.0002052, 0.0002891, 0.0002847, 0.000466, 0.0007881, 0.0009644, 0.0009645, 0.001253, 0.001994, 0.002809, 0.003029, 0.003693, 0.003474, 0.004464, 0.004743, 0.007941, 0.01043, 0.01034, 0.0111, 0.01416, 0.01581, 0.01533, 0.02012, 0.01879, 0.02517, 0.02097, 0.01907, 0.02825, 0.03548, 0.03719, 0.02971, 0.03797, 0.04586, 0.03745, 0.04569, 0.0586, 0.05301, 0.05144, 0.05519, 0.04858, 0.04913, 0.06108, 0.07221, 0.07371, 0.06457, 0.08398, 0.1041, 0.1057, 0.1064, 0.1037, 0.09249, 0.0992, 0.1201, 0.1375, 0.1403, 0.1134, 0.1166, 0.1199, 0.1306, 0.1301, 0.1312, 0.1201, 0.1242, 0.1444, 0.1366, 0.1569, 0.1095, 0.1331, 0.1104, 0.1386, 0.1361, 0.1554, 0.1563, 0.151, 0.182, 0.1654, 0.1606, 0.1503, 0.1816, 0.1717, 0.1893, 0.1788, 0.1342, 0.1343, 0.1818, 0.188, 0.1615, 0.1846, 0.1988, 0.1618, 0.1868, 0.1885, 0.1764, 0.1759, 0.2193, 0.233, 0.2092, 0.2034, 0.221, 0.1742, 0.2213, 0.2385, 0.2494, 0.2545, 0.2552, 0.2323, 0.2448, 0.2103, 0.1748, 0.2154, 0.1718, 0.1477, 0.2078, 0.2661, 0.2839, 0.2284, 0.2096, 0.2431, 0.2117, 0.295, 0.2667, 0.2473, 0.3043, 0.2617, 0.268, 0.3384, 0.3607, 0.341, 0.3339, 0.3485, 0.3067, 0.3112, 0.3379, 0.3622, 0.3882, 0.303, 0.3255, 0.4094, 0.2731, 0.3292, 0.3367, 0.2202, 0.3216, 0.2677, 0.2616, 0.3923, 0.3268, 0.3402, 0.3621, 0.4257, 0.4635, 0.4401, 0.3649, 0.3348, 0.3497, 0.4258, 0.4289, 0.3418, 0.3051, 0.2615, 0.2433, 0.2354, 0.2609, 0.3855, 0.384, 0.3592, 0.3091, 0.4079, 0.3404, 0.3839, 0.356, 0.3535, 0.3832, 0.4661, 0.4698, 0.4342, 0.5132, 0.5256, 0.4444, 0.3996, 0.2233, 0.163, 0.3329, 0.425, 0.5205, 0.5306, 0.4619, 0.2711, 0.2043, 0.417, 0.5859, 0.6078, 0.661, 0.6611, 0.6887, 0.7124, 0.7572, 0.7245, 0.718, 0.7225, 0.7158, 0.7092, 0.7412, 0.7981, 0.7017, 0.7648, 0.8267, 0.8105, 0.8254, 0.8327, 0.8526, 0.8363, 0.8254, 0.841, 0.8418, 0.8855, 0.8462, 0.8312, 0.8835, 0.8867, 0.8686, 0.8564, 0.838, 0.798, 0.7018, 0.6985, 0.9067, 0.9161, 0.8543, 0.8957, 1.014, 1.005, 0.9195, 0.9538, 0.9887, 1.03, 1.109, 1.085, 1.112, 1.092, 1.047, 1.136, 1.157, 1.167, 1.205, 1.254, 1.213, 1.145, 1.199, 1.211, 1.244, 1.269, 1.229, 1.228, 1.235, 1.267, 1.281, 1.275, 1.259, 1.247, 1.263, 1.243, 1.262, 1.273, 1.236, 1.237, 1.306, 1.292, 1.296, 1.31, 1.273, 1.279, 1.318, 1.315, 1.322, 1.352, 1.364, 1.352, 1.327, 1.268, 1.112, 1.168, 1.284, 1.291, 1.362, 1.341, 1.27, 1.314, 1.33, 1.344, 1.355, 1.379, 1.317, 1.337, 1.301, 1.279, 1.264, 1.318, 1.292, 1.335, 1.382, 1.318, 1.279, 1.317, 1.312, 1.349, 1.366, 1.295, 1.288, 1.278, 1.277, 1.136, 1.196, 1.257, 1.304, 1.319, 1.322, 1.3, 1.348, 1.365, 1.305, 1.231, 1.303, 1.375, 1.357, 1.379, 1.333, 1.295, 1.336, 1.367, 1.382, 1.33, 1.355, 1.346, 1.292, 1.304, 1.346, 1.332, 1.358, 1.354, 1.363, 1.362, 1.347, 1.352, 1.37, 1.355, 1.365, 1.342, 1.376, 1.38, 1.363, 1.322, 1.313, 1.289, 1.306, 1.324, 1.315, 1.351, 1.315, 1.304, 1.285, 1.31, 1.3, 1.274, 1.271, 1.26, 1.293, 1.306, 1.301, 1.277, 1.265, 1.28, 1.261, 1.269, 1.298, 1.308, 1.337, 1.343, 1.357, 1.326, 1.302, 1.334, 1.311, 1.176, 1.23, 1.296, 1.284, 1.297, 1.291, 1.264, 1.304, 1.291, 1.286, 1.286, 1.285, 1.272, 1.264, 1.285, 1.307, 1.301, 1.297, 1.312, 1.299, 1.303, 1.295, 1.303, 1.301, 1.286, 1.27, 1.299, 1.257, 1.256, 1.305, 1.293, 1.302, 1.303, 1.288, 1.269, 1.248, 1.246, 1.265, 1.281, 1.171, 1.244, 1.211, 1.247, 1.239, 1.279, 1.269, 1.291, 1.276, 1.299, 1.313, 1.3, 1.289, 1.29, 1.286, 1.305, 1.302, 1.307, 1.283, 1.276, 1.283, 1.257, 1.255, 1.309, 1.271, 1.294, 1.28, 1.239, 1.096, 1.127, 1.261, 1.269, 1.274, 1.28, 1.282, 1.258, 1.274, 1.276, 1.278, 1.278, 1.279, 1.3, 1.296, 1.296, 1.286, 1.306, 1.302, 1.291, 1.301, 1.289, 1.293, 1.273, 1.284, 1.276, 1.275, 1.274, 1.268, 1.28, 1.272, 0.7196, 0.8994, 0.9053, 0.9705, 1.048, 1.116, 1.138, 1.151, 1.195, 1.2, 1.254, 1.236, 1.221, 1.207, 1.2, 1.204, 1.207, 1.238, 1.244, 1.238, 1.24, 1.243, 1.24, 1.243, 1.239, 1.234, 1.224, 1.229, 1.197, 1.202, 1.091, 1.034, 0.9478, 0.9913, 1.055, 1.169, 1.112, 1.026, 1.025, 1.055, 1.067, 1.013, 1.033, 1.091, 1.051, 1.105, 1.151, 1.173, 1.152, 1.151, 1.156, 1.165, 1.144, 1.169, 1.154, 1.154, 1.182, 1.177, 1.176, 1.182, 1.185, 1.182, 1.169, 1.169, 1.157, 1.162, 1.168, 1.172, 1.165, 1.165, 1.167, 1.152, 1.121, 0.0921, 0.03738, 0.4444, 0.167, 0.2964, 0.4444, 0.602, 0.8223, 1.003, 1.037, 1.087, 1.102, 1.107, 1.115, 1.111, 1.103, 1.117, 1.102, 1.096, 1.097, 1.091, 1.093, 1.1, 1.081, 1.087, 1.08, 1.093, 1.079, 1.069, 1.072, 1.05, 1.053, 1.045, 1.029, 1.037, 1.057, 1.036, 1.038, 1.058, 1.054, 1.039, 1.037, 1.034, 1.028, 1.028, 1.022, 1.047, 1.036, 1.036, 1.02, 1.018, 1.021, 0.9997, 0.9843, 0.8937, 0.8877, 0.8465, 0.8497, 0.8227, 0.8875, 0.8486, 0.9583, 0.9408, 0.6921, 0.9278, 0.9476, 0.9195, 0.9628, 0.8486, 0.9173, 0.9138, 0.9143, 0.8956, 0.925, 0.9024, 0.9705, 0.942, 0.9728, 0.9481, 0.9573, 0.977, 0.9657, 0.9642, 0.9602, 0.9497, 0.9783, 0.9736, 0.9543, 0.9502, 0.9233, 0.8844, 0.9381, 0.9311, 0.8946, 0.7741, 0.8485, 0.9286, 0.9481, 0.9418, 0.9423, 0.9436, 0.9389, 0.9534, 0.9762, 0.9276, 0.9196, 0.827, 0.8632, 0.9395, 0.9202, 0.9466, 0.9339, 0.9307, 0.929, 0.9181, 0.8997, 0.9094, 0.9185, 0.929, 0.9148, 0.8952, 0.8829, 0.9021, 0.9047, 0.9007, 0.9075, 0.8679, 0.8753, 0.8907, 0.8972, 0.8933, 0.8908, 0.8681, 0.8463, 0.8261, 0.7929, 0.7692, 0.6853, 0.7232, 0.5669, 0.7234, 0.6063, 0.6667, 0.6784, 0.8245, 0.8022, 0.7567, 0.6365, 0.6538, 0.6915, 0.631, 0.6595, 0.6859, 0.6416, 0.6435, 0.6822, 0.6009, 0.717, 0.6184, 0.7249, 0.7378, 0.7471, 0.6844, 0.7213, 0.7019, 0.6875, 0.6946, 0.7621, 0.604, 0.5636, 0.4637, 0.4355, 0.3344, 0.2841, 0.1818, 0.2806, 0.1913, 0.1966, 0.235, 0.4224, 0.4938, 0.3925, 0.4411, 0.3061, 0.309, 0.4015, 0.2262, 0.4087, 0.3046, 0.5251, 0.1822, 0.5136, 0.3094, 0.3753, 0.4393, 0.3858, 0.3586, 0.3161, 0.477, 0.4008, 0.4481, 0.4866, 0.4631, 0.5193, 0.481, 0.5154, 0.5321, 0.5357, 0.6514, 0.6785, 0.6406, 0.7048, 0.6744, 0.6185, 0.5809, 0.5952, 0.581, 0.6456, 0.62, 0.6412, 0.6144, 0.6966, 0.6735, 0.6512, 0.71, 0.6708, 0.7194, 0.7086, 0.7075, 0.7135, 0.7027, 0.7161, 0.7196, 0.7081, 0.7188, 0.7172, 0.7153, 0.7158, 0.7125, 0.71, 0.7064, 0.7138, 0.6988, 0.7016, 0.6855, 0.6589, 0.6856, 0.6995, 0.6969, 0.694, 0.6917, 0.6959, 0.691, 0.694, 0.6891, 0.6848, 0.6817, 0.6837, 0.6805, 0.6678, 0.6772, 0.676, 0.6714, 0.6787, 0.672, 0.6774, 0.675, 0.6734, 0.6721, 0.6643, 0.6679, 0.6656, 0.6632, 0.6532, 0.653, 0.6549, 0.6584, 0.6474, 0.6502, 0.6498, 0.647, 0.6495, 0.6448, 0.6427, 0.6448, 0.6359, 0.6287, 0.6342, 0.6375, 0.635, 0.6318, 0.6307, 0.6279, 0.6226, 0.6236, 0.6235, 0.621, 0.6186, 0.6031, 0.6034, 0.6021, 0.6013, 0.6045, 0.5984, 0.6048, 0.6011, 0.5887, 0.597, 0.5841, 0.5674, 0.5887, 0.596, 0.5917, 0.5828, 0.5968, 0.5726, 0.598, 0.5906, 0.5809, 0.5893, 0.5859, 0.567, 0.5729, 0.5738, 0.5683, 0.587, 0.5479, 0.5544, 0.5765, 0.5625, 0.5541, 0.5772, 0.5731, 0.5016, 0.5289, 0.5202, 0.5031, 0.5608, 0.4969, 0.516, 0.4873, 0.4912, 0.4735, 0.4722, 0.4725, 0.5098, 0.4151, 0.4864, 0.4293, 0.4409, 0.4996, 0.3519, 0.4391, 0.2939, 0.325, 0.2703, 0.2318, 0.1044, 0.2456, 0.1366, 0.1717, 0.2183, 0.1049, 0.1549, 0.1309, 0.1673, 0.07148, 0.1875, 0.1262, 0.1315, 0.09372, 0.3234, 0.2599, 0.1816, 0.0583, 0.02144, 0.1576, 0.322, 0.2314, 0.3146, 0.2745, 0.2199, 0.2462, 0.3369, 0.1343, 0.1746, 0.1885, 0.08054, 0.2919, 0.2429, 0.1442, 0.23, 0.2717, 0.2565, 0.1793, 0.3288, 0.3018, 0.3308, 0.3267, 0.3444, 0.312, 0.3784, 0.3756, 0.4585, 0.4207, 0.3904, 0.4044, 0.4248, 0.4165, 0.4227, 0.4514, 0.4417, 0.452, 0.4505, 0.3448, 0.437, 0.4731, 0.4578, 0.3614, 0.4733, 0.4374, 0.4467, 0.3273, 0.4372, 0.4163, 0.409, 0.4643, 0.4477, 0.3354, 0.4217, 0.4554, 0.4399, 0.4592, 0.4446, 0.4547, 0.4363, 0.4245, 0.4513, 0.4214, 0.3707, 0.4385, 0.4278, 0.4227, 0.419, 0.3785, 0.432, 0.4655, 0.4229, 0.4119, 0.4233, 0.4365, 0.4185, 0.4193, 0.4522, 0.4263, 0.4198, 0.4505, 0.4414, 0.4471, 0.4428, 0.4472, 0.45, 0.4401, 0.4371, 0.4363, 0.4471, 0.4484, 0.4208, 0.4499, 0.4483, 0.442, 0.4501, 0.4475, 0.4376, 0.4485, 0.4465, 0.449, 0.4447, 0.4473, 0.4416, 0.4429, 0.442, 0.4398, 0.436, 0.4394, 0.4408, 0.4383, 0.4364, 0.4364, 0.4372, 0.4342, 0.4275, 0.4292, 0.4231, 0.4185, 0.4285, 0.4118, 0.4085, 0.4205, 0.3978, 0.4015, 0.3707, 0.3546, 0.3561, 0.319, 0.3531, 0.3338, 0.345, 0.3202, 0.1614, 0.3412, 0.3721, 0.3735, 0.3684, 0.3718, 0.3769, 0.3833, 0.3914, 0.3973, 0.3976, 0.3934, 0.377, 0.3621, 0.3902, 0.4026, 0.4039, 0.4101, 0.4055, 0.4065, 0.3958, 0.4029, 0.4069, 0.3902, 0.403, 0.402, 0.3984, 0.386, 0.3697, 0.3891, 0.4023, 0.3545, 0.3692, 0.3877, 0.3549, 0.3117, 0.3841, 0.3846, 0.325, 0.3467, 0.38, 0.3136, 0.341, 0.329, 0.3327, 0.2962, 0.3078, 0.3389, 0.319, 0.3408, 0.2928, 0.2697, 0.311, 0.3198, 0.2508, 0.2869, 0.3319, 0.2995, 0.2872, 0.2469, 0.1982, 0.2558, 0.1682, 0.1679, 0.2287, 0.188, 0.2496, 0.2053, 0.187, 0.2012, 0.1984, 0.189, 0.1935, 0.2175, 0.158, 0.09474, 0.1331, 0.08148, 0.08531, 0.009581, 0.02899, 0.02674, 0.01049, 0.004489, 0.0004196, 0.001016, 2.589e-05, 0.0002173, 0.0003225, 2.929e-05, 8.314e-06, 1.793e-05, 1.222e-07, 7.976e-10, 2.814e-05, 1.336e-05, 6.908e-10, 9.783e-05, 3.799e-05, 3.397e-11, 5.383e-06, 3.716e-06, 3.427e-07, 2.13e-05, 0.0002342, 0.0007327, 0.001279, 0.0008991, 0.0004565, 0.0035, 0.0001991, 0.0003518, 1.26e-05, 2.105e-05, 4.783e-07, 6.866e-06, 1.396e-05, 2.336e-05, 0.0009027, 2.11e-05, 0.002072, 0.001753, 0.001315, 0.0001053, 0.0004397, 0.0004023, 5.222e-06, 1.403e-07, 0.0002073, 0.004011, 0.002578, 9.428e-08, 2.127e-07, 0.004422, 0.006017, 0.001918, 3.421e-06, 0.005659, 0.0004951, 0.004554, 0.002027, 0.001439, 0.005225, 0.006161, 0.03998, 0.001106, 0.0006162, 0.05294, 0.02127, 0.02401, 0.004048, 0.01497, 0.01652, 0.06721, 0.01464, 0.02614, 0.03974, 0.04102, 0.06555, 0.009328, 0.05308, 0.08065, 0.08611, 0.007535, 0.05851, 0.0317, 0.03807, 0.06285, 0.04849, 0.02352, 0.08071, 0.06135, 0.05151, 0.05561, 0.06268, 0.08435, 0.07139, 0.03385, 0.05361, 0.1397, 0.127, 0.03971, 0.01764, 0.08167, 0.1037, 0.1593, 0.08223, 0.1134, 0.1406, 0.1553, 0.1852, 0.1025, 0.1113, 0.1542, 0.05664, 0.174, 0.1066, 0.08539, 0.05075, 0.09751, 0.1162, 0.067, 0.02653, 0.06449, 0.08868, 0.1169, 0.2032, 0.08571, 0.08849, 0.0775, 0.1401, 0.0765, 0.1354, 0.07179, 0.1705, 0.1552, 0.1434, 0.1427, 0.07491, 0.1154, 0.2144, 0.1897, 0.2081, 0.1845, 0.1988, 0.2162, 0.1944, 0.1839, 0.2342, 0.2132, 0.2389, 0.2593, 0.2669, 0.2386, 0.2093, 0.1686, 0.1956, 0.2628, 0.2564, 0.2496, 0.1999, 0.2716, 0.2657, 0.2611, 0.2468, 0.2345, 0.2667, 0.2574, 0.2546, 0.2535, 0.2501, 0.2636, 0.2747, 0.2649, 0.2781, 0.2717, 0.2636, 0.267, 0.2647, 0.2774, 0.2649, 0.2613, 0.2684, 0.2754, 0.2742, 0.2707, 0.2716, 0.2749, 0.2706, 0.2706, 0.2673, 0.2665, 0.269, 0.2683, 0.2714, 0.2702, 0.2729, 0.2696, 0.265, 0.2649, 0.2666, 0.2651, 0.2673, 0.2666, 0.2634, 0.2615, 0.2618, 0.2618, 0.2648, 0.2634, 0.2617, 0.2636, 0.2654, 0.2626, 0.2602, 0.2615, 0.2615, 0.2583, 0.2585, 0.256, 0.2571, 0.2594, 0.2613, 0.2594, 0.2575, 0.2482, 0.2449, 0.2412, 0.2345, 0.2458, 0.2482, 0.2497, 0.2461, 0.2414, 0.2435, 0.2474, 0.2505, 0.2484, 0.2446, 0.2369, 0.2296, 0.2352, 0.2408, 0.2486, 0.2518, 0.2519, 0.2482, 0.2411, 0.2478, 0.2503, 0.2475, 0.2456, 0.2424, 0.2435, 0.2454, 0.2435, 0.2433, 0.2406, 0.2427, 0.2431, 0.2363, 0.2314, 0.2356, 0.238, 0.2388, 0.2386, 0.2331, 0.2296, 0.2343, 0.2379, 0.234, 0.2286, 0.2311, 0.2348, 0.2382, 0.2352, 0.2349, 0.2348, 0.2367, 0.2358, 0.234, 0.2325, 0.2307, 0.2314, 0.2231, 0.2288, 0.2248, 0.2232, 0.2215, 0.2058, 0.2171, 0.2054, 0.2145, 0.2199, 0.203, 0.2194, 0.212, 0.2053, 0.2231, 0.2036, 0.2173, 0.2194, 0.1981, 0.2187, 0.22, 0.204, 0.2194, 0.215, 0.2173, 0.2208, 0.2181, 0.2203, 0.2205, 0.2146, 0.2186, 0.2174, 0.2006, 0.1547, 0.1987, 0.209, 0.2133, 0.2155, 0.2091, 0.2072, 0.2119, 0.2065, 0.2037, 0.207, 0.2055, 0.1991, 0.2039, 0.1959, 0.1875, 0.1997, 0.2044, 0.1893, 0.2064, 0.2061, 0.1979, 0.2043, 0.203, 0.2034, 0.189, 0.2031, 0.2069, 0.1995, 0.2043, 0.2053, 0.1806, 0.2025, 0.2015, 0.1963, 0.1976, 0.1932, 0.1845, 0.1877, 0.1847, 0.1732, 0.1733, 0.1639, 0.1654, 0.158, 0.1653, 0.1565, 0.16, 0.1368, 0.1488, 0.1265, 0.1105, 0.09081, 0.1008, 0.05777, 0.03873, 0.0217, 0.01731, 0.00656, 0.002288, 0.002947, 2.982e-05, 5.456e-05, 5.963e-07, 4.645e-05, 2.391e-05, 2.465e-06, 5.12e-05, 8.66e-05, 7.604e-09, 1.218e-08, 0.0002888, 0.000178, 0.0007821, 0.000453, 6.16e-06, 3.859e-06, 0.0001133, 8.126e-05, 0.001326, 0.00222, 0.001376, 0.006629, 0.006589, 0.01756, 0.02989, 0.02909, 0.04257, 0.05996, 0.07701, 0.08714, 0.08198, 0.08652, 0.09236, 0.09504, 0.09913, 0.08848, 0.1116, 0.09357, 0.09815, 0.1052, 0.09792, 0.1045, 0.1004, 0.1029, 0.104, 0.1004, 0.09767, 0.09866, 0.09783, 0.09948, 0.09729, 0.09662, 0.0969, 0.09451, 0.08988, 0.09422, 0.09078, 0.09275, 0.08805, 0.08891, 0.09, 0.09013, 0.09053, 0.08952, 0.08534, 0.08497, 0.08385, 0.0772, 0.08144, 0.08022, 0.08129, 0.07588, 0.07944, 0.07884, 0.06714, 0.07263, 0.07858, 0.07529, 0.07581, 0.07395, 0.0733, 0.07165, 0.07036, 0.06705, 0.06926, 0.06324, 0.06211, 0.06464, 0.05944, 0.05833, 0.06278, 0.05733, 0.05754, 0.05588, 0.05221, 0.05314, 0.06172, 0.0528, 0.04554, 0.0553, 0.05353, 0.05448, 0.04312, 0.04657, 0.03824, 0.0432, 0.04655, 0.0489, 0.0265, 0.04115, 0.04291, 0.03174, 0.03605, 0.03851, 0.04288, 0.03502, 0.03626, 0.02948, 0.02829, 0.03427, 0.04525, 0.01704, 0.0452, 0.0233, 0.01611, 0.02872, 0.03567, 0.0271, 0.02002, 0.01994, 0.01211, 0.008073, 0.005583, 0.004849, 0.01189, 0.003662, 0.004268, 0.001205, 0.001004, 0.0003114, 5.739e-06, 2.162e-06, 3.881e-06, 1.657e-09, 5.386e-10, 2.902e-08, 9.153e-10, 1.79e-12, 1.106e-15, 3.9169999999999995e-23, 2.198e-18, 1.4320000000000001e-28, 1.425e-25, 7.381e-29, 3.799e-23, 8.968e-30, 4.067e-28, 2.564e-31, 1.186e-24, 4.715e-23, 2.493e-37, 1.025e-13, 8.195e-14, 9.456e-16, 6.279e-16, 7.496e-23, 2.417e-21, 1.698e-31, 0.0, 9.903000000000001e-31, 2.229e-20, 3.987e-21, 7.426e-20, 9.858e-23, 1.187e-18, 1.602e-16, 9.772e-22, 1.295e-18, 7.36e-36, 4.789e-18, 5.906e-15, 6.371e-17, 2.68e-22, 2.397e-16, 5.744e-16, 1.251e-18, 2.11e-14, 1.397e-19, 2.685e-17, 1.373e-14, 3.781e-13, 2.529e-11, 1.406e-10, 8.48e-11, 1.157e-08, 2.267e-10, 3.472e-07, 1.116e-07, 3.26e-09, 6.261e-06, 5.475e-05, 1.008e-08, 3.1e-06, 0.0002642, 1.276e-05, 4.475e-06, 8.419e-05, 0.0003909, 3.069e-05, 0.0009007, 0.0006733, 0.0008335, 0.0004409, 0.004384, 0.001337, 0.0004043, 0.004129, 0.002207, 0.004409, 0.001807, 0.009379, 0.008893, 0.003152, 0.002479, 0.007381, 0.003291, 0.007118, 0.009548, 0.0006412, 0.001824, 0.002262, 0.00984, 0.01318, 0.005971, 0.009873, 0.004212, 0.008732, 0.008117, 0.001219, 0.009461, 0.00782, 0.003528, 0.003, 0.005852, 0.001953, 0.0006279, 0.007943, 0.004205, 0.002781, 0.007636, 0.00481, 0.002757, 0.003627, 0.001199, 0.005829, 0.001483, 0.001514, 0.003359, 0.01204, 0.004126, 0.007076, 0.01343, 0.004437, 0.004356, 0.008017, 0.007008, 0.01021, 0.01391, 0.0142, 0.009003, 0.01178, 0.007166, 0.005091, 0.002827, 0.0006831, 0.0004854, 0.0002124, 0.0007934, 0.001521, 0.000348, 0.0004017, 0.007936, 0.002983, 0.001025, 0.002119, 0.01041, 0.0009369, 0.003203, 0.001127, 0.006552, 0.002714, 0.01184, 0.008045, 0.001821, 0.001904, 0.004573, 0.002919, 2.426e-07, 2.688e-05, 0.002273, 0.00482, 0.008094, 0.004556, 0.00311, 0.008926, 0.003624, 0.005616, 0.00748, 0.002919, 0.009365, 0.003608, 0.007502, 0.007968, 0.008861, 0.01243, 0.00297, 0.007442, 0.005152, 0.01304, 0.008187, 0.006221, 0.01204, 0.005953, 0.0112, 0.009701, 0.007111, 0.01271, 0.007828, 0.01215, 0.01009, 0.01012, 0.01179, 0.009542, 0.01189, 0.01169, 0.01145, 0.01191, 0.01187, 0.01228, 0.01154, 0.011, 0.008707, 0.008243, 0.008782, 0.01043, 0.009191, 0.01069, 0.01018, 0.008476, 0.008152, 0.009672, 0.008765, 0.009463, 0.009785, 0.01037, 0.009705, 0.009442, 0.009757, 0.01157, 0.009879, 0.01003, 0.01044, 0.01143, 0.009939, 0.009869, 0.01101, 0.01099, 0.009816, 0.008212, 0.005641, 0.008756, 0.009411, 0.009536, 0.01017, 0.01077, 0.01055, 0.009158, 0.00925, 0.01045, 0.01046, 0.009237, 0.008688, 0.008848, 0.009998, 0.00926, 0.009143, 0.00907, 0.008615, 0.009275, 0.009164, 0.009567, 0.008898, 0.007964, 0.008871, 0.009687, 0.009295, 0.008468, 0.008007, 0.009512, 0.009385, 0.009552, 0.007887, 0.008822, 0.008438, 0.008485, 0.008205, 0.007499, 0.007158, 0.006204, 0.005491, 0.005125, 0.005312, 0.005504, 0.006283, 0.007346, 0.006976, 0.005831, 0.005646, 0.00568, 0.005606, 0.005829, 0.006213, 0.00638, 0.006626, 0.006826, 0.0069, 0.00702, 0.007124, 0.007049, 0.006774, 0.006616, 0.006686, 0.006575, 0.006375, 0.006057]</t>
  </si>
  <si>
    <t>1.444e-21, 4.4980000000000003e-20, 2.35e-19, 4.334e-19, 1.201e-18, 3.121e-18, 9.995e-18, 1.627e-17, 2.626e-16, 7.514e-16, 1.284e-15, 6.353e-15, 2.541e-14, 1.123e-13, 3.173e-13, 1.198e-12, 3.599e-12, 1.113e-11, 2.993e-11, 9.047e-11, 2.505e-10, 5.084e-10, 1.084e-09, 3.08e-09, 6.794e-09, 9.522e-09, 2.039e-08, 4.945e-08, 7.706e-08, 1.013e-07, 1.708e-07, 3.515e-07, 6.565e-07, 9.334e-07, 1.284e-06, 3.552e-06, 5.785e-06, 5.993e-06, 1.367e-05, 2.443e-05, 2.811e-05, 4.313e-05, 8.738e-05, 0.0001583, 0.0001411, 0.0002784, 0.0005076, 0.0006576, 0.0006302, 0.0009962, 0.001644, 0.001987, 0.001961, 0.002528, 0.004072, 0.005868, 0.006264, 0.007695, 0.007783, 0.009232, 0.009421, 0.01536, 0.01952, 0.01892, 0.01953, 0.02427, 0.02657, 0.02542, 0.03264, 0.03005, 0.03965, 0.03241, 0.02919, 0.04307, 0.05327, 0.05479, 0.04351, 0.05614, 0.06785, 0.05327, 0.06385, 0.08319, 0.07691, 0.07381, 0.07508, 0.06526, 0.06667, 0.08365, 0.09773, 0.09794, 0.08328, 0.1093, 0.1336, 0.1353, 0.1337, 0.1279, 0.1116, 0.1195, 0.1454, 0.1655, 0.1657, 0.1302, 0.1316, 0.1348, 0.1477, 0.1468, 0.1453, 0.1294, 0.1319, 0.154, 0.1456, 0.1711, 0.1181, 0.1359, 0.1104, 0.1366, 0.1347, 0.1564, 0.154, 0.1479, 0.172, 0.1548, 0.1513, 0.138, 0.1644, 0.1532, 0.1683, 0.1582, 0.1162, 0.1178, 0.1547, 0.1572, 0.1331, 0.1502, 0.1609, 0.1298, 0.1473, 0.1467, 0.1356, 0.1339, 0.1651, 0.1736, 0.1546, 0.1502, 0.1605, 0.1248, 0.1566, 0.1669, 0.1727, 0.1746, 0.1735, 0.1562, 0.1629, 0.1387, 0.1142, 0.1394, 0.1101, 0.09377, 0.1307, 0.1661, 0.1755, 0.1398, 0.127, 0.1458, 0.1257, 0.1734, 0.1553, 0.1426, 0.1738, 0.1481, 0.1503, 0.1881, 0.1986, 0.186, 0.1806, 0.1868, 0.1629, 0.1639, 0.1764, 0.1874, 0.1991, 0.1541, 0.1641, 0.2046, 0.1353, 0.1618, 0.164, 0.1064, 0.1541, 0.1272, 0.1232, 0.1833, 0.1515, 0.1565, 0.1651, 0.1925, 0.208, 0.1959, 0.1611, 0.1466, 0.1519, 0.1834, 0.1831, 0.1447, 0.128, 0.1088, 0.1003, 0.09632, 0.1059, 0.1552, 0.1534, 0.1424, 0.1215, 0.1591, 0.1318, 0.1475, 0.1357, 0.1337, 0.1438, 0.1735, 0.1736, 0.1592, 0.1867, 0.1898, 0.1593, 0.1421, 0.0788, 0.05708, 0.1158, 0.1467, 0.1784, 0.1806, 0.156, 0.09089, 0.06797, 0.1378, 0.1922, 0.198, 0.2137, 0.2123, 0.2197, 0.2158, 0.2261, 0.2132, 0.2085, 0.207, 0.2022, 0.1975, 0.2037, 0.2165, 0.1879, 0.2021, 0.2156, 0.2088, 0.2099, 0.2089, 0.211, 0.2043, 0.1991, 0.2002, 0.1979, 0.2055, 0.1939, 0.1879, 0.1972, 0.1954, 0.189, 0.1842, 0.1782, 0.1676, 0.1457, 0.1433, 0.1836, 0.1832, 0.1689, 0.1751, 0.196, 0.192, 0.1736, 0.1782, 0.1825, 0.1876, 0.1997, 0.1933, 0.196, 0.1905, 0.1806, 0.1937, 0.1952, 0.1945, 0.1983, 0.2041, 0.1953, 0.1824, 0.1891, 0.1888, 0.1918, 0.1934, 0.1852, 0.1827, 0.1817, 0.1845, 0.1846, 0.1822, 0.1782, 0.1748, 0.1753, 0.1708, 0.1714, 0.1708, 0.1642, 0.1629, 0.1704, 0.167, 0.1659, 0.166, 0.1597, 0.1587, 0.1616, 0.1592, 0.1581, 0.1596, 0.1592, 0.1562, 0.152, 0.144, 0.1251, 0.1302, 0.1418, 0.1411, 0.1473, 0.1436, 0.1346, 0.138, 0.1383, 0.1385, 0.1383, 0.1393, 0.1316, 0.1321, 0.127, 0.1235, 0.1207, 0.1245, 0.1209, 0.1236, 0.1269, 0.12, 0.1154, 0.1179, 0.1165, 0.1187, 0.1191, 0.1118, 0.1102, 0.1083, 0.1072, 0.09456, 0.09869, 0.1027, 0.1056, 0.1058, 0.105, 0.1023, 0.1052, 0.1055, 0.09988, 0.09329, 0.09775, 0.1022, 0.09995, 0.1006, 0.09642, 0.09294, 0.09505, 0.09651, 0.09678, 0.09235, 0.09333, 0.09195, 0.0876, 0.08766, 0.08968, 0.08791, 0.08894, 0.08804, 0.08791, 0.08712, 0.08541, 0.08507, 0.08548, 0.08383, 0.0838, 0.08171, 0.08307, 0.08264, 0.08094, 0.0778, 0.07658, 0.07452, 0.07481, 0.07515, 0.07397, 0.07538, 0.07277, 0.07161, 0.07003, 0.07082, 0.06976, 0.06792, 0.06724, 0.06613, 0.06735, 0.06758, 0.06691, 0.06527, 0.06425, 0.06456, 0.0632, 0.06313, 0.06405, 0.06407, 0.06497, 0.06483, 0.06511, 0.0632, 0.06157, 0.06266, 0.06127, 0.05478, 0.0569, 0.0594, 0.05848, 0.05854, 0.05781, 0.05619, 0.05737, 0.05641, 0.05567, 0.05519, 0.0547, 0.05377, 0.05306, 0.05357, 0.05415, 0.05359, 0.05312, 0.05342, 0.05259, 0.05245, 0.05187, 0.05193, 0.05157, 0.05071, 0.0498, 0.05067, 0.04879, 0.04848, 0.05012, 0.04939, 0.04947, 0.04929, 0.04847, 0.04749, 0.04642, 0.04612, 0.04661, 0.047, 0.04334, 0.04534, 0.04396, 0.04481, 0.04425, 0.04539, 0.04475, 0.04527, 0.04447, 0.04503, 0.04524, 0.04457, 0.04394, 0.04373, 0.04336, 0.04382, 0.04349, 0.04342, 0.04241, 0.04207, 0.04207, 0.04104, 0.04064, 0.04212, 0.04076, 0.04122, 0.04054, 0.03909, 0.03436, 0.03515, 0.03912, 0.03916, 0.0391, 0.03911, 0.039, 0.03808, 0.03835, 0.0382, 0.03805, 0.03786, 0.0377, 0.03812, 0.03777, 0.03761, 0.03715, 0.03758, 0.03727, 0.03676, 0.03685, 0.03634, 0.0363, 0.03556, 0.03568, 0.03529, 0.03509, 0.03486, 0.03452, 0.03464, 0.03428, 0.02122, 0.02534, 0.02534, 0.02669, 0.0283, 0.02968, 0.03004, 0.03016, 0.031, 0.03096, 0.03208, 0.03148, 0.03101, 0.03051, 0.03021, 0.03014, 0.03007, 0.03063, 0.03059, 0.0303, 0.03017, 0.03009, 0.02984, 0.02976, 0.02957, 0.02931, 0.02894, 0.02889, 0.028, 0.02799, 0.0256, 0.02405, 0.02192, 0.02291, 0.02412, 0.02652, 0.02514, 0.02313, 0.02302, 0.02368, 0.02366, 0.02254, 0.02275, 0.02393, 0.02298, 0.02394, 0.02471, 0.02504, 0.02448, 0.02432, 0.02433, 0.02431, 0.02375, 0.02413, 0.02369, 0.02354, 0.02399, 0.02375, 0.0236, 0.0236, 0.02353, 0.02336, 0.02297, 0.02286, 0.02253, 0.02253, 0.02254, 0.02248, 0.02226, 0.02215, 0.02208, 0.0217, 0.02108, 0.002888, 0.001491, 0.009518, 0.004432, 0.006844, 0.009373, 0.01187, 0.01543, 0.01822, 0.01864, 0.01932, 0.01945, 0.01942, 0.01945, 0.01926, 0.01903, 0.01917, 0.01882, 0.01861, 0.01853, 0.01834, 0.01827, 0.01831, 0.01792, 0.01793, 0.01774, 0.01787, 0.01759, 0.01735, 0.01731, 0.01691, 0.01685, 0.01663, 0.0163, 0.01632, 0.01657, 0.01619, 0.01615, 0.01637, 0.01623, 0.01593, 0.01583, 0.01571, 0.01554, 0.01547, 0.01529, 0.01557, 0.01533, 0.01525, 0.01495, 0.01485, 0.01484, 0.01449, 0.01421, 0.01292, 0.01276, 0.01201, 0.01201, 0.0116, 0.01243, 0.01184, 0.01329, 0.01298, 0.009623, 0.01272, 0.0129, 0.01249, 0.013, 0.01144, 0.01227, 0.01217, 0.01213, 0.01183, 0.01218, 0.01186, 0.01265, 0.01225, 0.01256, 0.0122, 0.01224, 0.01243, 0.01224, 0.01215, 0.01204, 0.01185, 0.01215, 0.01203, 0.01173, 0.01163, 0.01125, 0.01072, 0.01132, 0.01118, 0.01068, 0.009202, 0.01004, 0.01094, 0.01113, 0.01101, 0.01097, 0.01093, 0.01083, 0.01096, 0.01118, 0.01058, 0.01044, 0.009351, 0.009719, 0.01053, 0.01027, 0.01052, 0.01034, 0.01026, 0.01019, 0.01003, 0.009782, 0.009842, 0.009898, 0.009969, 0.009772, 0.009522, 0.009353, 0.009519, 0.009504, 0.009419, 0.009446, 0.009, 0.009035, 0.009158, 0.009179, 0.009103, 0.009037, 0.008782, 0.008535, 0.008311, 0.007964, 0.007653, 0.006792, 0.007148, 0.005592, 0.007074, 0.005936, 0.006467, 0.006582, 0.007942, 0.007695, 0.007224, 0.006066, 0.006201, 0.006536, 0.006003, 0.006222, 0.006413, 0.006036, 0.005967, 0.006365, 0.005511, 0.006607, 0.005646, 0.006606, 0.006634, 0.006735, 0.006169, 0.006447, 0.006281, 0.006121, 0.006167, 0.006714, 0.005382, 0.005031, 0.004149, 0.003827, 0.002956, 0.002541, 0.001714, 0.002425, 0.001691, 0.00176, 0.002081, 0.003582, 0.004177, 0.003342, 0.003697, 0.002543, 0.002502, 0.003347, 0.001896, 0.003407, 0.00249, 0.004337, 0.001565, 0.004187, 0.002533, 0.003045, 0.003509, 0.003087, 0.002845, 0.002543, 0.003676, 0.00313, 0.00352, 0.003765, 0.003569, 0.003969, 0.003659, 0.003892, 0.004, 0.004011, 0.004811, 0.005033, 0.004713, 0.005158, 0.004912, 0.004505, 0.004234, 0.004281, 0.004186, 0.004604, 0.004417, 0.004549, 0.004328, 0.0049, 0.004728, 0.004558, 0.004925, 0.004654, 0.004942, 0.004856, 0.00483, 0.004839, 0.004757, 0.004814, 0.004818, 0.004732, 0.004778, 0.004749, 0.004718, 0.004703, 0.004665, 0.004631, 0.004592, 0.00462, 0.004514, 0.004507, 0.004388, 0.004198, 0.004352, 0.004422, 0.00439, 0.004357, 0.004326, 0.004333, 0.004285, 0.004287, 0.004242, 0.004199, 0.004164, 0.00416, 0.004123, 0.004032, 0.004071, 0.004047, 0.004004, 0.004034, 0.003981, 0.003996, 0.003966, 0.003941, 0.003919, 0.00386, 0.003865, 0.003837, 0.003808, 0.003736, 0.00372, 0.003717, 0.003722, 0.003646, 0.003649, 0.003634, 0.003605, 0.003605, 0.003565, 0.003541, 0.00354, 0.003478, 0.003425, 0.003442, 0.003448, 0.003423, 0.003394, 0.003375, 0.003348, 0.003308, 0.003303, 0.003291, 0.003265, 0.003241, 0.003149, 0.003141, 0.003123, 0.003107, 0.003112, 0.00307, 0.003093, 0.003063, 0.002988, 0.003019, 0.002943, 0.002847, 0.002942, 0.002966, 0.002935, 0.00288, 0.002937, 0.002813, 0.002921, 0.002876, 0.00282, 0.002844, 0.002819, 0.002724, 0.002737, 0.00273, 0.0027, 0.002774, 0.002578, 0.002603, 0.002692, 0.002622, 0.002574, 0.002666, 0.002637, 0.002312, 0.002418, 0.002381, 0.002298, 0.002535, 0.002255, 0.002331, 0.002197, 0.002206, 0.002123, 0.002112, 0.002106, 0.00225, 0.001856, 0.00214, 0.001896, 0.001921, 0.002168, 0.001534, 0.001891, 0.001286, 0.001418, 0.001152, 0.001018, 0.0004884, 0.001054, 0.0005994, 0.0007581, 0.0009503, 0.0004647, 0.0006701, 0.0005569, 0.0007167, 0.0003242, 0.0008015, 0.0005603, 0.000574, 0.0004262, 0.001352, 0.001076, 0.0007687, 0.0002677, 9.506e-05, 0.0006652, 0.001326, 0.0009341, 0.001235, 0.001089, 0.0008745, 0.0009682, 0.001337, 0.0005319, 0.0007034, 0.0007622, 0.0003442, 0.001119, 0.0009359, 0.0005688, 0.0008875, 0.001037, 0.0009473, 0.0007079, 0.00123, 0.001127, 0.001232, 0.001207, 0.001261, 0.001139, 0.001369, 0.001356, 0.001649, 0.001503, 0.001407, 0.001431, 0.0015, 0.001478, 0.001493, 0.001583, 0.001543, 0.001564, 0.001563, 0.001203, 0.001502, 0.001612, 0.001561, 0.001231, 0.001597, 0.001472, 0.001504, 0.001097, 0.00146, 0.001382, 0.001355, 0.001533, 0.001476, 0.001103, 0.001376, 0.00148, 0.001433, 0.001484, 0.001431, 0.001461, 0.001402, 0.001362, 0.001436, 0.001333, 0.00118, 0.001386, 0.00135, 0.001327, 0.001315, 0.001176, 0.001338, 0.001442, 0.001311, 0.001271, 0.001298, 0.001335, 0.00128, 0.001284, 0.001373, 0.001295, 0.001272, 0.001354, 0.001324, 0.001336, 0.001319, 0.001327, 0.00133, 0.001297, 0.001284, 0.001279, 0.001305, 0.001303, 0.001222, 0.001298, 0.00129, 0.001268, 0.001286, 0.001274, 0.001245, 0.001268, 0.001259, 0.001261, 0.001246, 0.001248, 0.001228, 0.001228, 0.001222, 0.001211, 0.001197, 0.001202, 0.001202, 0.001191, 0.001183, 0.001179, 0.001177, 0.001166, 0.001145, 0.001144, 0.001127, 0.001112, 0.001132, 0.001088, 0.001077, 0.001102, 0.001044, 0.00105, 0.0009736, 0.0009328, 0.0009338, 0.0008431, 0.0009208, 0.0008731, 0.0008956, 0.0008346, 0.0004623, 0.0008799, 0.000949, 0.0009489, 0.0009337, 0.0009382, 0.0009472, 0.0009588, 0.0009732, 0.0009833, 0.0009801, 0.0009663, 0.0009221, 0.0008818, 0.0009473, 0.000974, 0.0009742, 0.0009853, 0.0009721, 0.0009708, 0.0009442, 0.0009556, 0.0009617, 0.0009226, 0.0009469, 0.0009413, 0.0009317, 0.0009019, 0.0008625, 0.000902, 0.0009275, 0.0008198, 0.0008479, 0.0008877, 0.0008091, 0.000717, 0.0008702, 0.0008695, 0.000732, 0.0007772, 0.0008521, 0.0007004, 0.0007568, 0.0007327, 0.0007361, 0.0006534, 0.0006789, 0.0007424, 0.0006954, 0.0007406, 0.0006377, 0.0005815, 0.0006707, 0.0006902, 0.0005454, 0.0006137, 0.0007075, 0.0006367, 0.0006088, 0.0005221, 0.0004229, 0.0005446, 0.0003663, 0.0003575, 0.0004924, 0.0003926, 0.0005217, 0.000427, 0.0003933, 0.0004208, 0.0004125, 0.0003854, 0.0004031, 0.0004496, 0.0003453, 0.0002016, 0.0002805, 0.0001858, 0.0001961, 2.981e-05, 8.026e-05, 6.701e-05, 3.56e-05, 1.918e-05, 2.9e-06, 5.525e-06, 3.191e-07, 1.591e-06, 2.271e-06, 3.468e-07, 1.624e-07, 2.536e-07, 6.087e-09, 8.421e-11, 3.768e-07, 2.204e-07, 1.19e-10, 1.096e-06, 4.672e-07, 1.83e-11, 9.625e-08, 8.089e-08, 1.112e-08, 2.7e-07, 1.857e-06, 4.396e-06, 6.873e-06, 4.558e-06, 2.527e-06, 1.503e-05, 1.163e-06, 2.229e-06, 1.113e-07, 2.718e-07, 9.463e-09, 1.232e-07, 1.505e-07, 3.317e-07, 5.383e-06, 1.756e-07, 9.944e-06, 8.062e-06, 6.795e-06, 6.971e-07, 2.366e-06, 2.914e-06, 6.592e-08, 5.525e-09, 1.256e-06, 1.59e-05, 1.064e-05, 4.736e-09, 7.336e-09, 1.397e-05, 1.949e-05, 6.428e-06, 5.06e-08, 1.928e-05, 1.916e-06, 1.547e-05, 8.006e-06, 5.783e-06, 1.651e-05, 1.794e-05, 8.469e-05, 4.384e-06, 2.72e-06, 0.0001015, 4.908e-05, 5.201e-05, 9.233e-06, 3.253e-05, 3.692e-05, 0.0001233, 2.905e-05, 4.976e-05, 7.698e-05, 7.498e-05, 0.0001093, 2.322e-05, 9.202e-05, 0.0001322, 0.0001383, 1.895e-05, 9.671e-05, 5.364e-05, 7.244e-05, 0.0001091, 8.474e-05, 4.409e-05, 0.0001344, 0.0001027, 9.087e-05, 9.423e-05, 9.869e-05, 0.0001351, 0.0001176, 5.483e-05, 9.149e-05, 0.0002083, 0.000195, 6.687e-05, 3.151e-05, 0.000126, 0.0001573, 0.0002321, 0.0001209, 0.0001739, 0.0002061, 0.0002179, 0.0002653, 0.0001465, 0.0001628, 0.0002229, 8.515e-05, 0.0002443, 0.0001445, 0.0001266, 8.055e-05, 0.0001421, 0.000168, 0.0001009, 4.263e-05, 9.677e-05, 0.0001278, 0.0001604, 0.0002751, 0.0001206, 0.0001263, 0.0001064, 0.0001898, 0.0001073, 0.0001828, 9.84e-05, 0.0002297, 0.0002038, 0.000192, 0.0001909, 0.0001059, 0.0001537, 0.0002768, 0.0002432, 0.0002625, 0.0002404, 0.0002568, 0.0002751, 0.0002467, 0.0002331, 0.0002895, 0.0002642, 0.0002959, 0.0003184, 0.0003287, 0.0002912, 0.0002569, 0.00021, 0.0002413, 0.0003183, 0.0003105, 0.0002998, 0.000244, 0.0003251, 0.0003181, 0.000311, 0.0002954, 0.0002809, 0.000315, 0.0003035, 0.0003005, 0.000298, 0.000294, 0.0003078, 0.0003179, 0.0003071, 0.0003201, 0.0003127, 0.0003035, 0.0003065, 0.0003029, 0.0003152, 0.000301, 0.0002965, 0.0003033, 0.0003094, 0.000307, 0.0003025, 0.0003028, 0.0003054, 0.0002999, 0.0002988, 0.0002946, 0.0002928, 0.0002947, 0.0002932, 0.0002956, 0.0002937, 0.0002957, 0.0002916, 0.0002859, 0.0002851, 0.0002862, 0.0002839, 0.0002856, 0.0002843, 0.0002799, 0.0002772, 0.0002769, 0.0002762, 0.0002786, 0.0002764, 0.0002741, 0.0002754, 0.0002766, 0.0002732, 0.0002701, 0.0002708, 0.0002701, 0.0002663, 0.0002659, 0.0002628, 0.0002633, 0.0002652, 0.0002668, 0.0002644, 0.000262, 0.0002521, 0.0002483, 0.000244, 0.0002367, 0.0002478, 0.0002499, 0.0002509, 0.0002467, 0.0002413, 0.0002429, 0.0002459, 0.0002483, 0.0002457, 0.0002414, 0.0002331, 0.0002254, 0.0002304, 0.0002354, 0.0002425, 0.0002449, 0.0002445, 0.0002403, 0.0002329, 0.0002389, 0.0002407, 0.0002375, 0.0002351, 0.0002315, 0.000232, 0.0002331, 0.0002308, 0.00023, 0.0002269, 0.0002283, 0.0002281, 0.0002212, 0.0002161, 0.0002195, 0.0002212, 0.0002215, 0.0002207, 0.0002152, 0.0002115, 0.0002154, 0.0002181, 0.0002141, 0.0002085, 0.0002103, 0.0002131, 0.0002157, 0.0002126, 0.0002117, 0.0002112, 0.0002123, 0.0002111, 0.0002089, 0.000207, 0.0002052, 0.0002051, 0.0001977, 0.0002018, 0.0001983, 0.0001961, 0.0001939, 0.0001807, 0.0001891, 0.0001796, 0.0001861, 0.0001901, 0.0001767, 0.0001888, 0.0001827, 0.0001773, 0.0001905, 0.0001749, 0.0001849, 0.0001861, 0.0001695, 0.0001848, 0.0001852, 0.0001726, 0.0001838, 0.0001801, 0.0001814, 0.0001834, 0.0001808, 0.0001821, 0.0001818, 0.0001768, 0.0001792, 0.0001777, 0.0001648, 0.0001307, 0.0001624, 0.0001692, 0.0001721, 0.0001733, 0.0001679, 0.0001657, 0.0001689, 0.0001646, 0.0001618, 0.0001638, 0.0001624, 0.0001573, 0.0001599, 0.0001533, 0.0001469, 0.0001556, 0.0001588, 0.0001481, 0.0001595, 0.0001589, 0.0001528, 0.0001569, 0.0001553, 0.0001553, 0.0001451, 0.0001544, 0.0001566, 0.0001512, 0.000154, 0.0001542, 0.000137, 0.0001516, 0.0001504, 0.0001464, 0.0001465, 0.0001425, 0.0001346, 0.0001348, 0.000131, 0.0001222, 0.0001203, 0.0001123, 0.0001123, 0.0001057, 0.0001099, 0.0001027, 0.0001043, 8.795e-05, 9.512e-05, 8.022e-05, 6.964e-05, 5.719e-05, 6.293e-05, 3.793e-05, 2.43e-05, 1.545e-05, 1.22e-05, 5.763e-06, 2.385e-06, 3.019e-06, 8.602e-08, 1.019e-07, 3.202e-09, 1.493e-07, 8.235e-08, 1.1e-08, 1.092e-07, 1.957e-07, 1.294e-10, 1.85e-10, 4.54e-07, 3.056e-07, 1.022e-06, 6.329e-07, 2.011e-08, 1.211e-08, 2.207e-07, 1.346e-07, 1.365e-06, 1.843e-06, 1.257e-06, 4.388e-06, 3.775e-06, 8.712e-06, 1.398e-05, 1.381e-05, 1.843e-05, 2.477e-05, 3.094e-05, 3.451e-05, 3.231e-05, 3.368e-05, 3.541e-05, 3.595e-05, 3.7e-05, 3.286e-05, 4.048e-05, 3.404e-05, 3.507e-05, 3.679e-05, 3.404e-05, 3.553e-05, 3.393e-05, 3.427e-05, 3.412e-05, 3.267e-05, 3.15e-05, 3.142e-05, 3.084e-05, 3.092e-05, 2.994e-05, 2.945e-05, 2.924e-05, 2.825e-05, 2.677e-05, 2.768e-05, 2.654e-05, 2.676e-05, 2.53e-05, 2.528e-05, 2.53e-05, 2.512e-05, 2.499e-05, 2.449e-05, 2.325e-05, 2.293e-05, 2.239e-05, 2.044e-05, 2.132e-05, 2.089e-05, 2.092e-05, 1.94e-05, 2.009e-05, 1.977e-05, 1.702e-05, 1.797e-05, 1.906e-05, 1.817e-05, 1.81e-05, 1.75e-05, 1.719e-05, 1.665e-05, 1.62e-05, 1.536e-05, 1.554e-05, 1.42e-05, 1.38e-05, 1.409e-05, 1.299e-05, 1.265e-05, 1.33e-05, 1.22e-05, 1.211e-05, 1.167e-05, 1.094e-05, 1.099e-05, 1.232e-05, 1.07e-05, 9.338e-06, 1.083e-05, 1.049e-05, 1.054e-05, 8.54e-06, 9.078e-06, 7.508e-06, 8.318e-06, 8.787e-06, 9.009e-06, 5.361e-06, 7.663e-06, 7.789e-06, 5.89e-06, 6.554e-06, 6.928e-06, 7.538e-06, 6.132e-06, 6.274e-06, 5.139e-06, 4.842e-06, 5.792e-06, 7.455e-06, 2.934e-06, 7.2e-06, 3.871e-06, 2.755e-06, 4.593e-06, 5.597e-06, 4.306e-06, 3.292e-06, 3.29e-06, 2.111e-06, 1.508e-06, 1.13e-06, 9.713e-07, 2.102e-06, 6.958e-07, 8.069e-07, 2.742e-07, 3.125e-07, 9.239e-08, 6.473e-09, 3.278e-09, 4.89e-09, 8.855e-12, 2.943e-12, 1.202e-10, 4.764e-12, 4.277e-14, 2.061e-16, 5.912e-22, 3.496e-18, 6.828e-26, 1.6679999999999998e-23, 1.727e-27, 1.18e-21, 1.004e-27, 1.465e-25, 4.0320000000000003e-28, 1.209e-23, 1.894e-21, 2.535e-32, 5.35e-15, 6.764e-15, 2.145e-16, 2.612e-16, 1.409e-21, 6.475e-21, 6.075999999999999e-29, 1.3029999999999999e-39, 3.404e-28, 3.263e-20, 8.92e-21, 3.146e-19, 3.5129999999999995e-22, 1.507e-18, 9.711e-17, 1.022e-21, 3.079e-18, 1.565e-31, 1.179e-18, 1.923e-15, 2.789e-17, 3.6439999999999998e-22, 4.469e-17, 1.09e-16, 6.401e-19, 1.855e-15, 1.016e-19, 8.602e-18, 2.147e-15, 9.179e-15, 1.409e-13, 1.464e-12, 1.532e-12, 3.221e-11, 7.174e-13, 3.958e-10, 1.396e-10, 8.695e-12, 4.707e-09, 2.132e-08, 2.659e-11, 1.994e-09, 5.986e-08, 5.829e-09, 1.607e-09, 2.472e-08, 8.215e-08, 1.202e-08, 1.413e-07, 9.904e-08, 1.342e-07, 6.66e-08, 4.408e-07, 1.533e-07, 6.083e-08, 4.052e-07, 2.426e-07, 4.004e-07, 1.868e-07, 7.284e-07, 6.933e-07, 2.937e-07, 2.433e-07, 5.852e-07, 2.677e-07, 5.46e-07, 6.841e-07, 6.707e-08, 1.68e-07, 2.096e-07, 6.794e-07, 8.378e-07, 4.432e-07, 6.585e-07, 3.299e-07, 5.778e-07, 5.575e-07, 1.218e-07, 6.022e-07, 5.122e-07, 2.552e-07, 2.339e-07, 4.11e-07, 1.6e-07, 6.494e-08, 4.981e-07, 3.051e-07, 2.229e-07, 4.701e-07, 3.092e-07, 2.136e-07, 2.685e-07, 1.093e-07, 3.645e-07, 1.165e-07, 1.263e-07, 2.283e-07, 6.653e-07, 2.579e-07, 3.942e-07, 7.059e-07, 2.742e-07, 2.618e-07, 4.554e-07, 3.925e-07, 5.516e-07, 6.918e-07, 6.88e-07, 4.848e-07, 5.756e-07, 4.188e-07, 2.802e-07, 2.026e-07, 5.788e-08, 4.681e-08, 2.503e-08, 6.894e-08, 1.178e-07, 3.038e-08, 3.86e-08, 4.09e-07, 2.002e-07, 6.95e-08, 1.378e-07, 4.94e-07, 7.297e-08, 1.803e-07, 8.704e-08, 3.646e-07, 1.678e-07, 5.32e-07, 4.025e-07, 1.096e-07, 1.106e-07, 2.405e-07, 1.791e-07, 2.582e-10, 5.035e-09, 1.47e-07, 2.205e-07, 3.664e-07, 2.087e-07, 1.638e-07, 3.676e-07, 1.856e-07, 2.485e-07, 3.078e-07, 1.59e-07, 3.656e-07, 1.858e-07, 3.056e-07, 3.283e-07, 3.456e-07, 4.401e-07, 1.534e-07, 2.883e-07, 2.288e-07, 4.427e-07, 3.161e-07, 2.583e-07, 4.068e-07, 2.467e-07, 3.834e-07, 3.444e-07, 2.7e-07, 4.119e-07, 2.899e-07, 3.924e-07, 3.423e-07, 3.413e-07, 3.777e-07, 3.225e-07, 3.753e-07, 3.682e-07, 3.597e-07, 3.683e-07, 3.664e-07, 3.751e-07, 3.565e-07, 3.427e-07, 2.869e-07, 2.741e-07, 2.861e-07, 3.223e-07, 2.908e-07, 3.243e-07, 3.12e-07, 2.705e-07, 2.65e-07, 2.965e-07, 2.726e-07, 2.876e-07, 2.907e-07, 3.029e-07, 2.885e-07, 2.801e-07, 2.83e-07, 3.224e-07, 2.841e-07, 2.84e-07, 2.913e-07, 3.104e-07, 2.776e-07, 2.736e-07, 2.959e-07, 2.932e-07, 2.68e-07, 2.3e-07, 1.711e-07, 2.399e-07, 2.528e-07, 2.545e-07, 2.645e-07, 2.745e-07, 2.69e-07, 2.397e-07, 2.397e-07, 2.627e-07, 2.62e-07, 2.357e-07, 2.219e-07, 2.238e-07, 2.456e-07, 2.293e-07, 2.257e-07, 2.247e-07, 2.141e-07, 2.251e-07, 2.216e-07, 2.287e-07, 2.153e-07, 1.954e-07, 2.119e-07, 2.266e-07, 2.18e-07, 2.016e-07, 1.912e-07, 2.185e-07, 2.152e-07, 2.168e-07, 1.855e-07, 2.017e-07, 1.94e-07, 1.938e-07, 1.875e-07, 1.742e-07, 1.671e-07, 1.49e-07, 1.353e-07, 1.278e-07, 1.303e-07, 1.331e-07, 1.462e-07, 1.636e-07, 1.564e-07, 1.358e-07, 1.317e-07, 1.315e-07, 1.295e-07, 1.325e-07, 1.382e-07, 1.403e-07, 1.434e-07, 1.458e-07, 1.461e-07, 1.473e-07, 1.481e-07, 1.461e-07, 1.409e-07, 1.376e-07, 1.377e-07, 1.352e-07, 1.313e-07, 1.249e-07]</t>
  </si>
  <si>
    <t>1.444e-21, 4.4980000000000003e-20, 2.35e-19, 4.334e-19, 1.201e-18, 3.121e-18, 9.995e-18, 1.627e-17, 2.626e-16, 7.514e-16, 1.284e-15, 6.353e-15, 2.541e-14, 1.123e-13, 3.173e-13, 1.198e-12, 3.599e-12, 1.113e-11, 2.993e-11, 9.047e-11, 2.505e-10, 5.084e-10, 1.084e-09, 3.08e-09, 6.794e-09, 9.523e-09, 2.04e-08, 4.949e-08, 7.716e-08, 1.016e-07, 1.715e-07, 3.55e-07, 6.662e-07, 9.524e-07, 1.317e-06, 3.682e-06, 6.057e-06, 6.332e-06, 1.457e-05, 2.645e-05, 3.068e-05, 4.744e-05, 9.684e-05, 0.0001757, 0.0001571, 0.0003154, 0.0005891, 0.0007723, 0.0007431, 0.001181, 0.001956, 0.002369, 0.002343, 0.003025, 0.004863, 0.006983, 0.007466, 0.00916, 0.009161, 0.011, 0.0113, 0.01851, 0.02366, 0.02302, 0.02394, 0.02988, 0.03285, 0.0315, 0.04062, 0.03751, 0.04964, 0.04073, 0.03675, 0.05428, 0.06735, 0.06954, 0.0553, 0.0712, 0.08605, 0.06813, 0.08198, 0.1064, 0.09794, 0.09422, 0.09697, 0.08454, 0.08616, 0.1079, 0.1264, 0.1272, 0.1089, 0.1427, 0.1749, 0.1773, 0.1759, 0.1691, 0.1483, 0.1588, 0.193, 0.2201, 0.2213, 0.1752, 0.1779, 0.1824, 0.1995, 0.1985, 0.1973, 0.1771, 0.1812, 0.2113, 0.1998, 0.2333, 0.1615, 0.1887, 0.1542, 0.1916, 0.1887, 0.218, 0.216, 0.2078, 0.2442, 0.2204, 0.215, 0.1977, 0.2364, 0.2214, 0.2434, 0.2292, 0.1694, 0.1711, 0.2268, 0.2318, 0.1972, 0.2234, 0.2398, 0.194, 0.2214, 0.2215, 0.2056, 0.2037, 0.2521, 0.266, 0.2376, 0.2309, 0.2482, 0.1939, 0.2444, 0.2615, 0.2717, 0.2756, 0.2747, 0.2484, 0.26, 0.2221, 0.1836, 0.2248, 0.1782, 0.1524, 0.2132, 0.2717, 0.2881, 0.2304, 0.2102, 0.2423, 0.2097, 0.2905, 0.2611, 0.2407, 0.2946, 0.2519, 0.2567, 0.3223, 0.3417, 0.3213, 0.3131, 0.325, 0.2846, 0.2873, 0.3105, 0.3311, 0.3532, 0.2743, 0.2932, 0.367, 0.2437, 0.2924, 0.2976, 0.1937, 0.2817, 0.2334, 0.227, 0.339, 0.2811, 0.2915, 0.3088, 0.3614, 0.3919, 0.3705, 0.3059, 0.2795, 0.2907, 0.3523, 0.3533, 0.2803, 0.2491, 0.2125, 0.1969, 0.1897, 0.2094, 0.3082, 0.3058, 0.2849, 0.2442, 0.321, 0.2668, 0.2998, 0.277, 0.2739, 0.2958, 0.3585, 0.36, 0.3314, 0.3904, 0.3983, 0.3356, 0.3007, 0.1674, 0.1218, 0.2479, 0.3153, 0.3849, 0.3911, 0.3393, 0.1985, 0.149, 0.3032, 0.4247, 0.4392, 0.4759, 0.4746, 0.4929, 0.4985, 0.5265, 0.5007, 0.4934, 0.4937, 0.4862, 0.4789, 0.4978, 0.5332, 0.4663, 0.5056, 0.5436, 0.5304, 0.5374, 0.5393, 0.5493, 0.5361, 0.5266, 0.5339, 0.5319, 0.5569, 0.5296, 0.5177, 0.5478, 0.5473, 0.5337, 0.524, 0.5107, 0.4843, 0.4241, 0.4204, 0.5434, 0.5467, 0.5078, 0.5305, 0.5984, 0.5909, 0.5385, 0.5566, 0.5748, 0.5961, 0.6398, 0.6238, 0.6372, 0.6236, 0.5958, 0.6444, 0.6542, 0.6575, 0.6764, 0.7017, 0.6764, 0.6365, 0.665, 0.6693, 0.6854, 0.697, 0.673, 0.6698, 0.6715, 0.6872, 0.693, 0.6883, 0.6776, 0.6697, 0.6766, 0.6642, 0.6721, 0.6758, 0.6544, 0.6536, 0.6887, 0.6798, 0.6803, 0.6856, 0.6646, 0.666, 0.6848, 0.681, 0.6828, 0.6961, 0.7003, 0.6926, 0.6787, 0.6473, 0.5662, 0.5937, 0.6513, 0.6533, 0.6875, 0.6759, 0.6384, 0.6594, 0.6661, 0.6718, 0.676, 0.6865, 0.6544, 0.6626, 0.6431, 0.631, 0.622, 0.6474, 0.6335, 0.6532, 0.6752, 0.6431, 0.6231, 0.6404, 0.637, 0.6539, 0.661, 0.6257, 0.6214, 0.6153, 0.6137, 0.5454, 0.5734, 0.6014, 0.6232, 0.629, 0.6294, 0.618, 0.64, 0.647, 0.6177, 0.5818, 0.6149, 0.6479, 0.6384, 0.6476, 0.6252, 0.6069, 0.6251, 0.639, 0.6452, 0.62, 0.6311, 0.6259, 0.6004, 0.605, 0.6238, 0.6163, 0.6276, 0.6253, 0.6286, 0.6277, 0.6199, 0.6217, 0.6291, 0.6214, 0.6256, 0.6143, 0.6289, 0.6301, 0.6218, 0.6023, 0.5974, 0.586, 0.593, 0.6003, 0.5956, 0.6114, 0.5944, 0.589, 0.5801, 0.5907, 0.5857, 0.5734, 0.5716, 0.5663, 0.5803, 0.5858, 0.5832, 0.572, 0.5663, 0.5724, 0.5637, 0.5666, 0.579, 0.5831, 0.5953, 0.5977, 0.6037, 0.5895, 0.5781, 0.5921, 0.5816, 0.5212, 0.5449, 0.5736, 0.5678, 0.5733, 0.5701, 0.5576, 0.5747, 0.5686, 0.5659, 0.5653, 0.5644, 0.5586, 0.5545, 0.5634, 0.5728, 0.5699, 0.5679, 0.574, 0.568, 0.5694, 0.5658, 0.569, 0.5677, 0.5608, 0.5535, 0.5659, 0.5476, 0.5467, 0.5679, 0.5623, 0.5659, 0.5663, 0.5596, 0.5509, 0.5415, 0.5403, 0.5485, 0.5554, 0.5081, 0.5389, 0.5246, 0.5396, 0.536, 0.553, 0.5482, 0.5576, 0.5508, 0.5605, 0.5661, 0.5604, 0.5554, 0.5556, 0.5534, 0.5616, 0.5601, 0.562, 0.5513, 0.5484, 0.5512, 0.54, 0.5387, 0.5613, 0.5449, 0.5548, 0.5482, 0.5307, 0.4692, 0.4822, 0.5393, 0.5425, 0.5445, 0.5472, 0.5475, 0.5371, 0.5438, 0.5446, 0.5452, 0.545, 0.5454, 0.5541, 0.5518, 0.5519, 0.5473, 0.5558, 0.5539, 0.549, 0.5529, 0.5476, 0.5493, 0.5406, 0.5451, 0.5417, 0.5411, 0.5402, 0.5377, 0.5424, 0.5391, 0.3067, 0.3822, 0.3845, 0.4118, 0.444, 0.4723, 0.4816, 0.487, 0.5053, 0.507, 0.5297, 0.522, 0.5153, 0.5094, 0.5062, 0.5077, 0.5089, 0.5217, 0.5241, 0.5217, 0.5221, 0.5231, 0.5217, 0.5228, 0.5213, 0.519, 0.5147, 0.5166, 0.503, 0.5049, 0.4586, 0.4343, 0.398, 0.4162, 0.4426, 0.4903, 0.4666, 0.4302, 0.4296, 0.4422, 0.4468, 0.4245, 0.4324, 0.4568, 0.4401, 0.4623, 0.4812, 0.4906, 0.4816, 0.4809, 0.4832, 0.4865, 0.4777, 0.488, 0.4817, 0.4812, 0.4931, 0.4909, 0.4904, 0.4926, 0.4935, 0.4925, 0.4868, 0.4865, 0.4816, 0.4837, 0.4862, 0.4873, 0.4846, 0.4843, 0.485, 0.4788, 0.466, 0.03943, 0.01632, 0.1858, 0.07071, 0.1244, 0.1857, 0.2507, 0.3417, 0.4163, 0.4301, 0.4506, 0.4568, 0.4586, 0.4621, 0.46, 0.4566, 0.4623, 0.4562, 0.4535, 0.4539, 0.4513, 0.4519, 0.4548, 0.4469, 0.4491, 0.4463, 0.4515, 0.4458, 0.4415, 0.4427, 0.4335, 0.4348, 0.4312, 0.4246, 0.4277, 0.436, 0.4271, 0.4278, 0.4363, 0.4344, 0.4283, 0.4274, 0.4261, 0.4234, 0.4235, 0.4209, 0.431, 0.4263, 0.4262, 0.4196, 0.4186, 0.4199, 0.4111, 0.4048, 0.3675, 0.365, 0.3479, 0.3491, 0.338, 0.3646, 0.3485, 0.3935, 0.3863, 0.2842, 0.3809, 0.3889, 0.3773, 0.395, 0.3481, 0.3762, 0.3748, 0.3749, 0.3672, 0.3792, 0.3699, 0.3977, 0.386, 0.3985, 0.3884, 0.3921, 0.4001, 0.3954, 0.3947, 0.393, 0.3887, 0.4003, 0.3983, 0.3904, 0.3887, 0.3776, 0.3616, 0.3835, 0.3806, 0.3657, 0.3163, 0.3467, 0.3794, 0.3873, 0.3847, 0.3849, 0.3853, 0.3833, 0.3893, 0.3985, 0.3786, 0.3753, 0.3375, 0.3522, 0.3833, 0.3754, 0.3861, 0.3809, 0.3795, 0.3788, 0.3743, 0.3668, 0.3707, 0.3743, 0.3786, 0.3727, 0.3647, 0.3597, 0.3675, 0.3685, 0.3668, 0.3695, 0.3534, 0.3563, 0.3626, 0.3651, 0.3635, 0.3625, 0.3532, 0.3443, 0.3361, 0.3225, 0.3128, 0.2787, 0.2941, 0.2305, 0.2941, 0.2465, 0.271, 0.2757, 0.3351, 0.326, 0.3074, 0.2586, 0.2656, 0.2809, 0.2564, 0.2679, 0.2786, 0.2606, 0.2613, 0.277, 0.2439, 0.2911, 0.251, 0.2942, 0.2994, 0.3032, 0.2777, 0.2926, 0.2848, 0.2789, 0.2818, 0.3091, 0.245, 0.2287, 0.1881, 0.1766, 0.1356, 0.1152, 0.07383, 0.1138, 0.07759, 0.07977, 0.09531, 0.1712, 0.2001, 0.1591, 0.1787, 0.124, 0.1251, 0.1627, 0.09165, 0.1656, 0.1234, 0.2127, 0.07386, 0.208, 0.1253, 0.1519, 0.1778, 0.1562, 0.1451, 0.128, 0.1929, 0.1621, 0.1813, 0.1968, 0.1873, 0.21, 0.1945, 0.2084, 0.2151, 0.2165, 0.2633, 0.2743, 0.2589, 0.2848, 0.2725, 0.2499, 0.2347, 0.2404, 0.2347, 0.2608, 0.2504, 0.259, 0.2481, 0.2813, 0.2719, 0.2629, 0.2866, 0.2708, 0.2904, 0.286, 0.2855, 0.2879, 0.2836, 0.2889, 0.2903, 0.2857, 0.29, 0.2893, 0.2885, 0.2887, 0.2874, 0.2863, 0.2849, 0.2878, 0.2818, 0.2829, 0.2764, 0.2656, 0.2764, 0.282, 0.2809, 0.2797, 0.2788, 0.2805, 0.2784, 0.2796, 0.2777, 0.2759, 0.2747, 0.2754, 0.2741, 0.269, 0.2728, 0.2723, 0.2704, 0.2733, 0.2706, 0.2728, 0.2718, 0.2711, 0.2706, 0.2674, 0.2689, 0.2679, 0.2669, 0.2629, 0.2628, 0.2635, 0.265, 0.2605, 0.2616, 0.2615, 0.2603, 0.2613, 0.2594, 0.2585, 0.2594, 0.2558, 0.2529, 0.2551, 0.2564, 0.2554, 0.2541, 0.2536, 0.2525, 0.2503, 0.2507, 0.2507, 0.2497, 0.2487, 0.2424, 0.2426, 0.242, 0.2417, 0.243, 0.2405, 0.2431, 0.2416, 0.2366, 0.2399, 0.2347, 0.228, 0.2365, 0.2394, 0.2377, 0.2341, 0.2397, 0.23, 0.2402, 0.2372, 0.2333, 0.2367, 0.2353, 0.2277, 0.2301, 0.2304, 0.2282, 0.2357, 0.22, 0.2226, 0.2314, 0.2258, 0.2224, 0.2317, 0.23, 0.2013, 0.2123, 0.2088, 0.2019, 0.2251, 0.1994, 0.207, 0.1955, 0.1971, 0.19, 0.1895, 0.1896, 0.2045, 0.1666, 0.1951, 0.1722, 0.1769, 0.2004, 0.1412, 0.1761, 0.1179, 0.1304, 0.1084, 0.09297, 0.0419, 0.0985, 0.0548, 0.0689, 0.08756, 0.04209, 0.06212, 0.0525, 0.06709, 0.02868, 0.0752, 0.05065, 0.05274, 0.03761, 0.1297, 0.1042, 0.07282, 0.0234, 0.008602, 0.06319, 0.1291, 0.09274, 0.1261, 0.11, 0.08812, 0.09866, 0.135, 0.05381, 0.06997, 0.07554, 0.0323, 0.1169, 0.09731, 0.05779, 0.09213, 0.1088, 0.1027, 0.07185, 0.1317, 0.1209, 0.1325, 0.1308, 0.1379, 0.1249, 0.1515, 0.1504, 0.1836, 0.1684, 0.1563, 0.1619, 0.1701, 0.1668, 0.1692, 0.1807, 0.1768, 0.1809, 0.1803, 0.138, 0.1749, 0.1893, 0.1832, 0.1446, 0.1894, 0.175, 0.1787, 0.131, 0.1749, 0.1666, 0.1636, 0.1858, 0.1791, 0.1342, 0.1687, 0.1822, 0.176, 0.1837, 0.1778, 0.1819, 0.1745, 0.1698, 0.1805, 0.1685, 0.1482, 0.1754, 0.1711, 0.169, 0.1676, 0.1514, 0.1728, 0.1861, 0.1691, 0.1647, 0.1693, 0.1745, 0.1673, 0.1677, 0.1808, 0.1704, 0.1678, 0.1801, 0.1765, 0.1787, 0.177, 0.1787, 0.1799, 0.1759, 0.1747, 0.1744, 0.1787, 0.1792, 0.1682, 0.1798, 0.1792, 0.1766, 0.1799, 0.1788, 0.1749, 0.1792, 0.1784, 0.1794, 0.1777, 0.1787, 0.1764, 0.1769, 0.1766, 0.1757, 0.1742, 0.1755, 0.1761, 0.1751, 0.1744, 0.1743, 0.1746, 0.1734, 0.1708, 0.1714, 0.169, 0.1672, 0.1712, 0.1645, 0.1632, 0.1679, 0.1589, 0.1603, 0.1481, 0.1416, 0.1422, 0.1274, 0.141, 0.1333, 0.1378, 0.1279, 0.06452, 0.1362, 0.1486, 0.1491, 0.1471, 0.1485, 0.1505, 0.153, 0.1563, 0.1586, 0.1587, 0.157, 0.1505, 0.1446, 0.1558, 0.1607, 0.1612, 0.1637, 0.1619, 0.1623, 0.158, 0.1608, 0.1624, 0.1557, 0.1609, 0.1604, 0.159, 0.154, 0.1475, 0.1553, 0.1606, 0.1415, 0.1473, 0.1547, 0.1416, 0.1244, 0.1533, 0.1535, 0.1297, 0.1383, 0.1516, 0.1251, 0.1361, 0.1313, 0.1327, 0.1182, 0.1228, 0.1352, 0.1273, 0.136, 0.1168, 0.1076, 0.124, 0.1276, 0.1001, 0.1145, 0.1324, 0.1195, 0.1146, 0.09847, 0.07907, 0.102, 0.06709, 0.06696, 0.09123, 0.07499, 0.09954, 0.08189, 0.07459, 0.08025, 0.07912, 0.07539, 0.07717, 0.08677, 0.06303, 0.03779, 0.05311, 0.03251, 0.03404, 0.003831, 0.01158, 0.01068, 0.0042, 0.0018, 0.0001694, 0.0004085, 1.059e-05, 8.78e-05, 0.0001302, 1.197e-05, 3.461e-06, 7.368e-06, 5.459e-08, 4.007e-10, 1.154e-05, 5.52e-06, 3.931e-10, 3.991e-05, 1.554e-05, 3.178e-11, 2.232e-06, 1.555e-06, 1.471e-07, 8.72e-06, 9.479e-05, 0.0002951, 0.0005143, 0.0003613, 0.0001837, 0.001404, 8.016e-05, 0.0001418, 5.109e-06, 8.623e-06, 1.992e-07, 2.848e-06, 5.688e-06, 9.602e-06, 0.0003635, 8.548e-06, 0.0008319, 0.0007038, 0.0005285, 4.249e-05, 0.0001768, 0.0001626, 2.138e-06, 6.121e-08, 8.351e-05, 0.001607, 0.001034, 4.215e-08, 9.172e-08, 0.001769, 0.002407, 0.0007675, 1.408e-06, 0.002265, 0.0001984, 0.001822, 0.0008124, 0.0005768, 0.00209, 0.002463, 0.01595, 0.0004434, 0.0002472, 0.02111, 0.008487, 0.009577, 0.001615, 0.005971, 0.006594, 0.02679, 0.005839, 0.01042, 0.01585, 0.01635, 0.02612, 0.003724, 0.02115, 0.03213, 0.0343, 0.003009, 0.02331, 0.01263, 0.01518, 0.02505, 0.01933, 0.009376, 0.03216, 0.02445, 0.02053, 0.02216, 0.02497, 0.0336, 0.02844, 0.01349, 0.02136, 0.05564, 0.05059, 0.01582, 0.007029, 0.03253, 0.0413, 0.06345, 0.03275, 0.04519, 0.05601, 0.06184, 0.07373, 0.04081, 0.04432, 0.0614, 0.02256, 0.06929, 0.04246, 0.03401, 0.02022, 0.03883, 0.04629, 0.02669, 0.01057, 0.02568, 0.03531, 0.04654, 0.08092, 0.03413, 0.03524, 0.03086, 0.05578, 0.03046, 0.05389, 0.02858, 0.06787, 0.0618, 0.05709, 0.05683, 0.02983, 0.04594, 0.08534, 0.07552, 0.08284, 0.07343, 0.07914, 0.08606, 0.0774, 0.07319, 0.0932, 0.08484, 0.09509, 0.1032, 0.1062, 0.09497, 0.0833, 0.06711, 0.07786, 0.1046, 0.102, 0.09934, 0.07955, 0.1081, 0.1057, 0.1039, 0.09821, 0.09332, 0.1061, 0.1024, 0.1013, 0.1009, 0.09952, 0.1049, 0.1093, 0.1054, 0.1107, 0.1081, 0.1049, 0.1062, 0.1053, 0.1104, 0.1054, 0.104, 0.1068, 0.1096, 0.1091, 0.1077, 0.1081, 0.1094, 0.1077, 0.1077, 0.1063, 0.1061, 0.107, 0.1068, 0.108, 0.1075, 0.1086, 0.1073, 0.1054, 0.1054, 0.1061, 0.1055, 0.1063, 0.1061, 0.1048, 0.104, 0.1042, 0.1042, 0.1053, 0.1048, 0.1041, 0.1049, 0.1056, 0.1045, 0.1035, 0.104, 0.104, 0.1028, 0.1028, 0.1019, 0.1023, 0.1032, 0.1039, 0.1032, 0.1024, 0.09873, 0.09742, 0.09593, 0.09326, 0.09776, 0.09873, 0.09933, 0.09791, 0.09602, 0.09686, 0.0984, 0.09963, 0.0988, 0.09731, 0.09424, 0.09132, 0.09355, 0.09579, 0.09887, 0.1001, 0.1002, 0.09873, 0.09589, 0.09854, 0.09955, 0.09843, 0.09768, 0.09642, 0.09686, 0.09759, 0.09685, 0.09677, 0.09569, 0.09653, 0.09667, 0.09398, 0.09203, 0.09369, 0.09464, 0.09498, 0.09488, 0.09271, 0.0913, 0.09319, 0.09462, 0.09308, 0.0909, 0.09189, 0.09336, 0.09474, 0.09354, 0.09341, 0.09336, 0.09412, 0.09378, 0.09304, 0.09244, 0.09175, 0.09201, 0.08872, 0.09097, 0.08941, 0.08875, 0.08806, 0.08185, 0.08632, 0.08168, 0.08528, 0.08746, 0.08074, 0.08726, 0.08428, 0.08163, 0.0887, 0.08094, 0.0864, 0.08722, 0.07878, 0.08697, 0.08747, 0.0811, 0.08722, 0.08549, 0.0864, 0.08781, 0.08671, 0.0876, 0.08766, 0.08533, 0.08693, 0.08643, 0.07977, 0.0615, 0.07899, 0.08309, 0.08479, 0.0857, 0.08313, 0.08238, 0.08424, 0.0821, 0.08098, 0.0823, 0.0817, 0.07914, 0.08106, 0.07787, 0.07453, 0.0794, 0.08127, 0.07526, 0.08204, 0.08195, 0.07866, 0.08124, 0.08068, 0.08086, 0.07514, 0.08075, 0.08224, 0.0793, 0.08121, 0.0816, 0.07179, 0.08052, 0.08011, 0.07803, 0.07854, 0.07681, 0.07334, 0.07462, 0.07342, 0.06884, 0.06889, 0.06515, 0.06575, 0.06279, 0.06571, 0.06218, 0.0636, 0.05436, 0.05914, 0.05026, 0.04391, 0.03609, 0.04006, 0.02296, 0.01539, 0.008627, 0.006882, 0.002609, 0.0009104, 0.001172, 1.192e-05, 2.175e-05, 2.398e-07, 1.858e-05, 9.569e-06, 9.891e-07, 2.042e-05, 3.456e-05, 3.146e-09, 5.016e-09, 0.000115, 7.092e-05, 0.0003113, 0.0001804, 2.464e-06, 1.543e-06, 4.516e-05, 3.237e-05, 0.0005274, 0.0008826, 0.0005474, 0.002635, 0.002618, 0.006975, 0.01187, 0.01155, 0.01691, 0.02382, 0.03059, 0.03461, 0.03256, 0.03436, 0.03668, 0.03774, 0.03937, 0.03514, 0.04432, 0.03716, 0.03898, 0.04179, 0.03889, 0.04149, 0.03989, 0.04086, 0.0413, 0.03986, 0.03878, 0.03918, 0.03885, 0.0395, 0.03863, 0.03837, 0.03848, 0.03753, 0.03569, 0.03741, 0.03605, 0.03683, 0.03496, 0.0353, 0.03573, 0.03579, 0.03594, 0.03554, 0.03388, 0.03373, 0.03329, 0.03065, 0.03233, 0.03185, 0.03228, 0.03013, 0.03154, 0.0313, 0.02666, 0.02883, 0.0312, 0.02989, 0.0301, 0.02936, 0.0291, 0.02845, 0.02793, 0.02662, 0.02749, 0.02511, 0.02466, 0.02566, 0.0236, 0.02316, 0.02492, 0.02276, 0.02284, 0.02218, 0.02073, 0.0211, 0.0245, 0.02096, 0.01808, 0.02195, 0.02125, 0.02162, 0.01712, 0.01849, 0.01518, 0.01715, 0.01848, 0.01941, 0.01052, 0.01634, 0.01703, 0.0126, 0.01431, 0.01529, 0.01702, 0.0139, 0.01439, 0.0117, 0.01123, 0.0136, 0.01796, 0.006764, 0.01794, 0.009249, 0.006397, 0.0114, 0.01416, 0.01076, 0.007947, 0.007915, 0.004807, 0.003205, 0.002216, 0.001925, 0.00472, 0.001454, 0.001694, 0.0004785, 0.0003989, 0.0001237, 2.284e-06, 8.611e-07, 1.545e-06, 6.664e-10, 2.166e-10, 1.163e-08, 3.679e-10, 7.528e-13, 6.448e-16, 6.066999999999999e-22, 4.369e-18, 6.834000000000001e-26, 1.673e-23, 1.756e-27, 1.195e-21, 1.008e-27, 1.466e-25, 4.0330000000000003e-28, 1.256e-23, 1.912e-21, 2.535e-32, 4.603e-14, 3.928e-14, 5.897e-16, 5.103e-16, 1.438e-21, 7.434e-21, 6.083e-29, 1.3029999999999999e-39, 3.4080000000000003e-28, 4.148e-20, 1.0500000000000001e-20, 3.441e-19, 3.9039999999999998e-22, 1.978e-18, 1.607e-16, 1.41e-21, 3.592e-18, 1.565e-31, 3.08e-18, 4.266e-15, 5.317e-17, 4.707e-22, 1.398e-16, 3.369e-16, 1.136e-18, 1.023e-14, 1.571e-19, 1.926e-17, 7.597e-15, 1.592e-13, 1.017e-11, 5.724e-11, 3.518e-11, 4.622e-09, 9.066e-11, 1.382e-07, 4.443e-08, 1.302e-09, 2.489e-06, 2.174e-05, 4.026e-09, 1.232e-06, 0.0001049, 5.068e-06, 1.777e-06, 3.343e-05, 0.0001552, 1.219e-05, 0.0003575, 0.0002672, 0.0003308, 0.000175, 0.00174, 0.0005308, 0.0001605, 0.001639, 0.0008758, 0.00175, 0.000717, 0.003722, 0.003529, 0.001251, 0.0009837, 0.002929, 0.001306, 0.002825, 0.003789, 0.0002545, 0.0007238, 0.0008976, 0.003905, 0.005229, 0.002369, 0.003918, 0.001672, 0.003465, 0.003221, 0.0004838, 0.003754, 0.003103, 0.0014, 0.00119, 0.002322, 0.0007751, 0.0002492, 0.003152, 0.001669, 0.001104, 0.00303, 0.001909, 0.001094, 0.00144, 0.0004757, 0.002313, 0.0005884, 0.000601, 0.001333, 0.004776, 0.001637, 0.002808, 0.005328, 0.001761, 0.001729, 0.003181, 0.002781, 0.004052, 0.005519, 0.005636, 0.003573, 0.004674, 0.002844, 0.00202, 0.001122, 0.0002711, 0.0001926, 8.432e-05, 0.0003149, 0.0006035, 0.0001381, 0.0001594, 0.003149, 0.001184, 0.0004068, 0.0008407, 0.004131, 0.0003718, 0.001271, 0.0004474, 0.0026, 0.001077, 0.004696, 0.003193, 0.0007227, 0.0007556, 0.001815, 0.001158, 9.651e-08, 1.067e-05, 0.0009021, 0.001913, 0.003212, 0.001808, 0.001234, 0.003542, 0.001438, 0.002229, 0.002968, 0.001158, 0.003716, 0.001432, 0.002977, 0.003162, 0.003516, 0.004933, 0.001179, 0.002953, 0.002044, 0.005175, 0.003249, 0.002469, 0.004779, 0.002362, 0.004443, 0.003849, 0.002822, 0.005045, 0.003106, 0.004821, 0.004005, 0.004018, 0.004678, 0.003786, 0.004719, 0.004637, 0.004545, 0.004724, 0.00471, 0.004872, 0.004581, 0.004365, 0.003455, 0.003271, 0.003485, 0.004139, 0.003647, 0.00424, 0.004039, 0.003363, 0.003235, 0.003838, 0.003478, 0.003755, 0.003883, 0.004116, 0.003851, 0.003746, 0.003872, 0.004589, 0.00392, 0.003979, 0.004144, 0.004534, 0.003944, 0.003916, 0.00437, 0.004363, 0.003895, 0.003259, 0.002238, 0.003474, 0.003734, 0.003784, 0.004036, 0.004273, 0.004186, 0.003634, 0.00367, 0.004145, 0.00415, 0.003665, 0.003447, 0.003511, 0.003967, 0.003674, 0.003628, 0.003599, 0.003418, 0.00368, 0.003636, 0.003796, 0.003531, 0.00316, 0.00352, 0.003844, 0.003688, 0.00336, 0.003177, 0.003774, 0.003724, 0.00379, 0.00313, 0.003501, 0.003348, 0.003367, 0.003256, 0.002976, 0.00284, 0.002462, 0.002179, 0.002034, 0.002108, 0.002184, 0.002493, 0.002915, 0.002768, 0.002314, 0.00224, 0.002254, 0.002225, 0.002313, 0.002465, 0.002532, 0.002629, 0.002708, 0.002738, 0.002785, 0.002827, 0.002797, 0.002688, 0.002625, 0.002653, 0.002609, 0.002529, 0.002403]</t>
  </si>
  <si>
    <t>7.617000000000001e-31, 6.946e-29, 5.465e-28, 4.678e-26, 6.842e-25, 3.955e-24, 2.739e-23, 6.469e-23, 4.704e-21, 2.5890000000000003e-20, 1.008e-19, 1.409e-18, 8.406e-18, 7.928e-17, 3.844e-16, 2.848e-15, 2.347e-14, 1.282e-13, 5.973e-13, 3.188e-12, 1.39e-11, 4.111e-11, 1.358e-10, 6.606e-10, 2.301e-09, 4.137e-09, 1.207e-08, 4.395e-08, 9.102e-08, 1.881e-07, 4.052e-07, 1.258e-06, 2.681e-06, 4.102e-06, 5.949e-06, 1.74e-05, 2.924e-05, 3.078e-05, 7.058e-05, 0.0001227, 0.0001376, 0.0002028, 0.0003701, 0.0005876, 0.0005021, 0.001023, 0.001922, 0.002475, 0.002332, 0.003441, 0.005088, 0.005738, 0.00555, 0.006854, 0.009852, 0.01267, 0.01341, 0.01563, 0.01418, 0.01659, 0.01687, 0.02759, 0.03495, 0.03403, 0.03415, 0.04166, 0.04539, 0.04462, 0.05569, 0.04892, 0.06458, 0.05499, 0.04762, 0.06778, 0.08483, 0.08941, 0.06944, 0.08461, 0.0997, 0.08379, 0.1023, 0.1253, 0.1092, 0.1051, 0.1165, 0.1019, 0.1002, 0.1194, 0.1399, 0.1442, 0.1291, 0.1643, 0.198, 0.1972, 0.1988, 0.1944, 0.1767, 0.1838, 0.2178, 0.2474, 0.2524, 0.206, 0.2121, 0.215, 0.2303, 0.2275, 0.2292, 0.2111, 0.218, 0.2499, 0.2344, 0.2676, 0.1862, 0.2267, 0.1881, 0.2358, 0.2291, 0.26, 0.2604, 0.2508, 0.3024, 0.2738, 0.2642, 0.2462, 0.2964, 0.2794, 0.3074, 0.2898, 0.2177, 0.2167, 0.2917, 0.3005, 0.2573, 0.2932, 0.3151, 0.2557, 0.2942, 0.2961, 0.2762, 0.2747, 0.3415, 0.3619, 0.3242, 0.3149, 0.341, 0.2679, 0.3394, 0.3648, 0.3805, 0.3876, 0.3878, 0.352, 0.37, 0.3172, 0.2632, 0.3236, 0.2576, 0.221, 0.3103, 0.3968, 0.4224, 0.3391, 0.3104, 0.3589, 0.3117, 0.4331, 0.3905, 0.3611, 0.4433, 0.3803, 0.3888, 0.4898, 0.5209, 0.4912, 0.4801, 0.5001, 0.4392, 0.4447, 0.482, 0.5156, 0.5515, 0.4296, 0.4606, 0.5782, 0.385, 0.4632, 0.4728, 0.3086, 0.4499, 0.3738, 0.3646, 0.546, 0.4541, 0.4721, 0.5014, 0.5884, 0.6398, 0.6067, 0.5023, 0.4603, 0.4801, 0.5833, 0.5864, 0.4664, 0.4155, 0.3553, 0.33, 0.3187, 0.3526, 0.5201, 0.5173, 0.4831, 0.415, 0.5467, 0.4556, 0.5131, 0.4751, 0.4709, 0.5098, 0.6191, 0.623, 0.5749, 0.6786, 0.694, 0.5861, 0.5261, 0.2935, 0.2139, 0.4363, 0.5562, 0.6803, 0.6928, 0.6021, 0.3529, 0.2655, 0.5413, 0.7598, 0.7872, 0.8545, 0.8536, 0.8884, 0.9165, 0.9714, 0.9269, 0.9164, 0.9201, 0.9091, 0.8982, 0.9371, 1.007, 0.8831, 0.9602, 1.035, 1.013, 1.03, 1.036, 1.058, 1.036, 1.021, 1.038, 1.037, 1.088, 1.038, 1.017, 1.08, 1.081, 1.057, 1.04, 1.016, 0.9656, 0.8475, 0.8427, 1.091, 1.101, 1.025, 1.074, 1.213, 1.2, 1.095, 1.136, 1.175, 1.221, 1.313, 1.284, 1.314, 1.289, 1.233, 1.336, 1.36, 1.368, 1.41, 1.466, 1.416, 1.334, 1.396, 1.408, 1.445, 1.472, 1.425, 1.421, 1.428, 1.464, 1.478, 1.47, 1.448, 1.433, 1.449, 1.426, 1.446, 1.456, 1.413, 1.413, 1.492, 1.475, 1.479, 1.495, 1.453, 1.46, 1.503, 1.497, 1.502, 1.533, 1.544, 1.528, 1.498, 1.43, 1.252, 1.314, 1.444, 1.451, 1.528, 1.504, 1.422, 1.471, 1.488, 1.503, 1.514, 1.54, 1.47, 1.491, 1.45, 1.426, 1.409, 1.47, 1.443, 1.488, 1.54, 1.467, 1.422, 1.462, 1.455, 1.495, 1.513, 1.433, 1.425, 1.412, 1.41, 1.254, 1.32, 1.386, 1.438, 1.454, 1.457, 1.432, 1.485, 1.505, 1.438, 1.357, 1.437, 1.517, 1.496, 1.52, 1.469, 1.427, 1.471, 1.504, 1.519, 1.461, 1.488, 1.477, 1.418, 1.431, 1.477, 1.461, 1.489, 1.485, 1.494, 1.493, 1.475, 1.48, 1.499, 1.482, 1.493, 1.468, 1.504, 1.508, 1.49, 1.445, 1.435, 1.41, 1.428, 1.448, 1.438, 1.479, 1.44, 1.428, 1.409, 1.437, 1.427, 1.402, 1.399, 1.386, 1.424, 1.44, 1.435, 1.409, 1.397, 1.412, 1.39, 1.396, 1.423, 1.431, 1.459, 1.463, 1.477, 1.442, 1.415, 1.45, 1.428, 1.288, 1.346, 1.413, 1.403, 1.414, 1.409, 1.381, 1.419, 1.406, 1.399, 1.397, 1.395, 1.38, 1.371, 1.393, 1.416, 1.409, 1.404, 1.418, 1.403, 1.406, 1.396, 1.404, 1.4, 1.383, 1.365, 1.395, 1.349, 1.347, 1.399, 1.386, 1.395, 1.398, 1.382, 1.362, 1.339, 1.336, 1.357, 1.376, 1.289, 1.346, 1.313, 1.341, 1.329, 1.368, 1.354, 1.376, 1.357, 1.38, 1.393, 1.378, 1.365, 1.364, 1.358, 1.378, 1.374, 1.379, 1.354, 1.352, 1.359, 1.332, 1.323, 1.378, 1.343, 1.362, 1.346, 1.306, 1.152, 1.184, 1.323, 1.33, 1.335, 1.342, 1.346, 1.319, 1.334, 1.334, 1.335, 1.334, 1.334, 1.355, 1.35, 1.35, 1.338, 1.359, 1.354, 1.342, 1.352, 1.338, 1.343, 1.321, 1.332, 1.324, 1.323, 1.321, 1.315, 1.326, 1.319, 0.8774, 1.027, 1.031, 1.082, 1.141, 1.191, 1.208, 1.218, 1.252, 1.256, 1.299, 1.28, 1.272, 1.258, 1.252, 1.253, 1.256, 1.284, 1.289, 1.282, 1.282, 1.285, 1.279, 1.283, 1.279, 1.272, 1.263, 1.268, 1.237, 1.242, 1.159, 1.099, 1.015, 1.063, 1.113, 1.213, 1.165, 1.087, 1.087, 1.12, 1.123, 1.081, 1.091, 1.148, 1.112, 1.156, 1.192, 1.213, 1.192, 1.19, 1.196, 1.198, 1.176, 1.2, 1.184, 1.182, 1.211, 1.205, 1.204, 1.209, 1.212, 1.209, 1.196, 1.195, 1.183, 1.188, 1.194, 1.197, 1.191, 1.19, 1.192, 1.178, 1.154, 0.1902, 0.09913, 0.5884, 0.292, 0.4409, 0.5887, 0.7244, 0.9157, 1.058, 1.081, 1.118, 1.127, 1.13, 1.138, 1.133, 1.124, 1.138, 1.123, 1.117, 1.118, 1.112, 1.113, 1.12, 1.101, 1.106, 1.1, 1.113, 1.102, 1.092, 1.095, 1.078, 1.077, 1.067, 1.052, 1.055, 1.077, 1.061, 1.063, 1.078, 1.075, 1.061, 1.061, 1.058, 1.052, 1.051, 1.043, 1.066, 1.055, 1.054, 1.04, 1.039, 1.045, 1.028, 1.016, 0.941, 0.9346, 0.8898, 0.8928, 0.8677, 0.9235, 0.8879, 0.9834, 0.9675, 0.753, 0.9592, 0.9726, 0.9517, 0.9873, 0.8887, 0.9456, 0.9423, 0.9424, 0.9263, 0.949, 0.9321, 0.9894, 0.9682, 0.991, 0.9687, 0.9748, 0.9939, 0.9838, 0.9802, 0.9739, 0.9642, 0.9918, 0.9867, 0.9665, 0.9632, 0.936, 0.8964, 0.9518, 0.9442, 0.9065, 0.7848, 0.8595, 0.9408, 0.96, 0.9538, 0.9538, 0.9548, 0.9501, 0.9646, 0.9876, 0.9383, 0.9301, 0.8364, 0.8729, 0.95, 0.9304, 0.957, 0.9441, 0.9408, 0.939, 0.9279, 0.9093, 0.9191, 0.9282, 0.939, 0.9245, 0.9047, 0.8926, 0.9123, 0.9144, 0.9104, 0.9173, 0.8789, 0.885, 0.9014, 0.9065, 0.9042, 0.9007, 0.8801, 0.8617, 0.8468, 0.8204, 0.7972, 0.7215, 0.7569, 0.6154, 0.7523, 0.6474, 0.699, 0.7166, 0.8435, 0.8241, 0.781, 0.6767, 0.6898, 0.7219, 0.6775, 0.6996, 0.7195, 0.6893, 0.6827, 0.7247, 0.6417, 0.7509, 0.6591, 0.7567, 0.7593, 0.7693, 0.7169, 0.7426, 0.7338, 0.7205, 0.7262, 0.7856, 0.6561, 0.6209, 0.5283, 0.493, 0.3943, 0.3462, 0.2439, 0.3334, 0.2415, 0.2518, 0.2945, 0.4779, 0.5477, 0.4514, 0.4955, 0.3579, 0.3526, 0.4601, 0.2784, 0.4717, 0.3579, 0.5856, 0.2376, 0.5705, 0.369, 0.435, 0.4915, 0.4406, 0.4131, 0.3761, 0.5193, 0.4545, 0.5051, 0.5367, 0.5137, 0.5641, 0.5277, 0.5578, 0.5723, 0.5765, 0.673, 0.7024, 0.6662, 0.7203, 0.6941, 0.6474, 0.6159, 0.6238, 0.6144, 0.6665, 0.6463, 0.6639, 0.6391, 0.7124, 0.6938, 0.6745, 0.7206, 0.6906, 0.7264, 0.7186, 0.7179, 0.7189, 0.7122, 0.722, 0.7252, 0.7165, 0.7241, 0.7221, 0.7205, 0.7208, 0.7177, 0.715, 0.712, 0.7186, 0.7068, 0.7066, 0.6912, 0.6632, 0.6907, 0.7043, 0.7023, 0.7, 0.698, 0.7006, 0.6962, 0.6985, 0.6936, 0.6894, 0.6864, 0.6885, 0.6849, 0.6733, 0.6817, 0.6803, 0.6761, 0.6835, 0.6779, 0.6819, 0.6797, 0.6781, 0.6769, 0.6691, 0.6724, 0.6702, 0.6677, 0.6577, 0.6575, 0.6594, 0.6631, 0.6521, 0.655, 0.6547, 0.652, 0.6547, 0.65, 0.6479, 0.6502, 0.6414, 0.6343, 0.64, 0.6435, 0.6412, 0.6382, 0.6373, 0.6347, 0.6296, 0.6309, 0.6312, 0.629, 0.627, 0.6115, 0.6122, 0.6112, 0.6105, 0.614, 0.608, 0.6147, 0.6113, 0.5984, 0.6069, 0.5941, 0.5764, 0.598, 0.6043, 0.6005, 0.5913, 0.6041, 0.5828, 0.6051, 0.5995, 0.5901, 0.5953, 0.5941, 0.5766, 0.5794, 0.5797, 0.579, 0.5942, 0.5599, 0.5629, 0.5824, 0.5718, 0.5664, 0.5838, 0.5793, 0.5187, 0.5351, 0.5351, 0.5212, 0.5662, 0.5154, 0.5332, 0.5099, 0.512, 0.4965, 0.4975, 0.4975, 0.5265, 0.4509, 0.5079, 0.4613, 0.4667, 0.5177, 0.388, 0.4636, 0.3356, 0.3667, 0.3061, 0.2766, 0.1435, 0.2862, 0.1734, 0.2155, 0.2645, 0.1391, 0.1946, 0.1648, 0.2074, 0.1008, 0.2313, 0.1684, 0.1724, 0.1318, 0.3704, 0.3041, 0.2269, 0.08642, 0.03221, 0.2016, 0.3705, 0.2727, 0.3476, 0.3131, 0.2595, 0.2845, 0.3785, 0.1677, 0.2173, 0.2346, 0.1142, 0.3283, 0.2822, 0.1819, 0.2713, 0.3111, 0.2874, 0.2248, 0.3632, 0.3379, 0.366, 0.3602, 0.3734, 0.3435, 0.4013, 0.4009, 0.4736, 0.4385, 0.4177, 0.4229, 0.442, 0.4386, 0.4419, 0.4665, 0.4581, 0.4639, 0.4656, 0.3751, 0.4503, 0.4797, 0.469, 0.385, 0.4804, 0.4507, 0.4602, 0.3531, 0.4485, 0.4314, 0.4264, 0.4735, 0.4602, 0.3596, 0.4336, 0.464, 0.4542, 0.468, 0.4549, 0.4642, 0.449, 0.4397, 0.458, 0.4304, 0.39, 0.4494, 0.4416, 0.4355, 0.4304, 0.3942, 0.4406, 0.4698, 0.436, 0.4219, 0.4315, 0.443, 0.4297, 0.4332, 0.4583, 0.4385, 0.4331, 0.4567, 0.4493, 0.4533, 0.4497, 0.4532, 0.4551, 0.4466, 0.4441, 0.4441, 0.4522, 0.4525, 0.4292, 0.4531, 0.4523, 0.4468, 0.4525, 0.4501, 0.4431, 0.4503, 0.4488, 0.4509, 0.4478, 0.4493, 0.4436, 0.4447, 0.4447, 0.4418, 0.438, 0.4416, 0.443, 0.4404, 0.4389, 0.4393, 0.4398, 0.4372, 0.4315, 0.4318, 0.428, 0.4247, 0.4316, 0.419, 0.4165, 0.4252, 0.4087, 0.4115, 0.3879, 0.3755, 0.3769, 0.3473, 0.3739, 0.3592, 0.3668, 0.347, 0.2123, 0.3646, 0.3879, 0.3886, 0.3843, 0.3864, 0.3907, 0.3954, 0.401, 0.405, 0.4044, 0.3998, 0.3817, 0.3651, 0.3937, 0.4057, 0.4072, 0.4122, 0.409, 0.4093, 0.4014, 0.4053, 0.4091, 0.3972, 0.4059, 0.4049, 0.403, 0.3937, 0.38, 0.3948, 0.405, 0.3672, 0.3778, 0.393, 0.3644, 0.3316, 0.3894, 0.3903, 0.3391, 0.3572, 0.3867, 0.3291, 0.3516, 0.3422, 0.3447, 0.3134, 0.323, 0.3499, 0.3324, 0.3509, 0.3113, 0.2881, 0.3258, 0.335, 0.276, 0.3051, 0.3441, 0.3157, 0.3049, 0.2681, 0.2244, 0.2803, 0.2002, 0.1957, 0.2604, 0.2135, 0.2736, 0.231, 0.216, 0.2297, 0.2258, 0.2131, 0.2231, 0.2458, 0.1975, 0.1217, 0.1645, 0.1142, 0.1206, 0.01996, 0.0525, 0.04439, 0.02385, 0.01286, 0.001883, 0.003672, 0.0001966, 0.001036, 0.001488, 0.0002163, 9.661e-05, 0.0001562, 3.289e-06, 4.18e-08, 0.0002367, 0.0001352, 5.686e-08, 0.0007072, 0.0002977, 7.856e-09, 5.92e-05, 4.893e-05, 6.444e-06, 0.0001736, 0.001257, 0.003059, 0.004853, 0.003235, 0.001786, 0.01082, 0.0008219, 0.001569, 7.57e-05, 0.0001791, 5.938e-06, 7.89e-05, 0.0001015, 0.0002192, 0.003888, 0.0001225, 0.007328, 0.005994, 0.005009, 0.0005037, 0.001749, 0.002104, 4.485e-05, 3.349e-06, 0.0009281, 0.01216, 0.008151, 2.833e-06, 4.568e-06, 0.01096, 0.01525, 0.005087, 3.477e-05, 0.01518, 0.001515, 0.01228, 0.006348, 0.004578, 0.01324, 0.01449, 0.06653, 0.003514, 0.002168, 0.07948, 0.03971, 0.04229, 0.00781, 0.02699, 0.03047, 0.09694, 0.02439, 0.04123, 0.06274, 0.06131, 0.08755, 0.01967, 0.07498, 0.1053, 0.11, 0.01628, 0.07942, 0.0456, 0.06094, 0.0899, 0.07099, 0.03816, 0.1099, 0.08553, 0.07666, 0.07951, 0.08316, 0.1115, 0.0986, 0.04823, 0.07838, 0.1666, 0.1578, 0.05869, 0.02855, 0.1067, 0.131, 0.1857, 0.1032, 0.1447, 0.1686, 0.177, 0.2118, 0.1245, 0.1377, 0.1829, 0.07603, 0.1988, 0.124, 0.1109, 0.07312, 0.1238, 0.1445, 0.09089, 0.0403, 0.08784, 0.1134, 0.1393, 0.2253, 0.1082, 0.1132, 0.09665, 0.1641, 0.0982, 0.1594, 0.09086, 0.1958, 0.1763, 0.168, 0.1673, 0.09824, 0.1372, 0.2322, 0.2079, 0.2221, 0.2073, 0.22, 0.2337, 0.2125, 0.2024, 0.2441, 0.2263, 0.25, 0.2665, 0.2746, 0.246, 0.2214, 0.1865, 0.2106, 0.2685, 0.2643, 0.2563, 0.2164, 0.2767, 0.2722, 0.2667, 0.2562, 0.2462, 0.2715, 0.2634, 0.2621, 0.2609, 0.2585, 0.2689, 0.2759, 0.2688, 0.2791, 0.2742, 0.2682, 0.2714, 0.2692, 0.2786, 0.2675, 0.2645, 0.2714, 0.2762, 0.2746, 0.2714, 0.2729, 0.2756, 0.2718, 0.2711, 0.2681, 0.267, 0.2696, 0.2692, 0.2719, 0.2712, 0.2733, 0.2704, 0.2655, 0.2654, 0.2669, 0.2655, 0.2678, 0.2674, 0.2637, 0.2619, 0.2622, 0.2622, 0.2651, 0.2637, 0.2621, 0.264, 0.2658, 0.2632, 0.2607, 0.262, 0.2618, 0.2587, 0.2589, 0.2565, 0.2574, 0.2597, 0.2617, 0.2598, 0.2581, 0.249, 0.2459, 0.2426, 0.2361, 0.2478, 0.2507, 0.2522, 0.2485, 0.2435, 0.2455, 0.2487, 0.2515, 0.2494, 0.2455, 0.2373, 0.2299, 0.2356, 0.2412, 0.2492, 0.2521, 0.2524, 0.2486, 0.2415, 0.2484, 0.2506, 0.2478, 0.2458, 0.2428, 0.244, 0.2456, 0.2438, 0.2436, 0.2408, 0.243, 0.2435, 0.2366, 0.2317, 0.2359, 0.2382, 0.2392, 0.2389, 0.2334, 0.2298, 0.2348, 0.2382, 0.2346, 0.2288, 0.2315, 0.2352, 0.2386, 0.2358, 0.2353, 0.2355, 0.2373, 0.2367, 0.2346, 0.2332, 0.232, 0.2321, 0.2251, 0.2295, 0.227, 0.2245, 0.2222, 0.2093, 0.2178, 0.2094, 0.2157, 0.2203, 0.2083, 0.2198, 0.2148, 0.2104, 0.2235, 0.2087, 0.2186, 0.2202, 0.2045, 0.2199, 0.2208, 0.209, 0.2204, 0.2175, 0.219, 0.2213, 0.2191, 0.2212, 0.2214, 0.2166, 0.2192, 0.2182, 0.2054, 0.1701, 0.2034, 0.2104, 0.2143, 0.2162, 0.2104, 0.2078, 0.2123, 0.2083, 0.2051, 0.2076, 0.2069, 0.2018, 0.2043, 0.1964, 0.1898, 0.2002, 0.2048, 0.1945, 0.2069, 0.2066, 0.2005, 0.2052, 0.2036, 0.2045, 0.1941, 0.2046, 0.2074, 0.2018, 0.2052, 0.2057, 0.1872, 0.2036, 0.2024, 0.1981, 0.1987, 0.1955, 0.1876, 0.1899, 0.1867, 0.1776, 0.1767, 0.1669, 0.169, 0.1622, 0.1691, 0.1611, 0.1644, 0.1434, 0.1546, 0.1348, 0.1203, 0.1023, 0.1122, 0.07267, 0.04864, 0.03239, 0.0261, 0.01275, 0.005373, 0.006852, 0.0001816, 0.0002266, 6.434e-06, 0.0003234, 0.000179, 2.327e-05, 0.0002518, 0.0004539, 2.439e-07, 3.566e-07, 0.001122, 0.0007565, 0.002622, 0.001627, 4.793e-05, 2.92e-05, 0.0005667, 0.0003539, 0.003784, 0.005227, 0.003573, 0.01266, 0.01109, 0.02518, 0.03976, 0.03971, 0.05208, 0.06843, 0.0839, 0.09286, 0.0882, 0.09195, 0.09674, 0.09866, 0.102, 0.09291, 0.1122, 0.09782, 0.1012, 0.1063, 0.1005, 0.1051, 0.1021, 0.1041, 0.1044, 0.1015, 0.09908, 0.09964, 0.09895, 0.1, 0.09789, 0.09719, 0.09723, 0.09501, 0.09151, 0.0948, 0.09195, 0.0932, 0.08932, 0.08978, 0.09045, 0.09039, 0.09064, 0.08969, 0.08643, 0.08597, 0.08472, 0.07828, 0.08214, 0.08148, 0.08208, 0.0775, 0.08037, 0.07987, 0.07084, 0.07454, 0.07896, 0.07644, 0.07675, 0.07508, 0.07455, 0.07314, 0.07194, 0.06937, 0.07082, 0.06612, 0.06516, 0.06689, 0.0629, 0.06193, 0.06499, 0.06077, 0.06084, 0.0592, 0.05639, 0.05706, 0.0634, 0.05646, 0.05039, 0.05762, 0.05652, 0.05712, 0.04778, 0.05082, 0.04313, 0.04754, 0.05028, 0.05172, 0.03273, 0.04542, 0.04633, 0.03622, 0.04024, 0.04262, 0.04631, 0.03874, 0.03985, 0.03348, 0.03196, 0.03804, 0.04817, 0.02065, 0.04757, 0.02728, 0.02, 0.03247, 0.03931, 0.0312, 0.02451, 0.02471, 0.01623, 0.01187, 0.009037, 0.007858, 0.01675, 0.005764, 0.006712, 0.002311, 0.002597, 0.000779, 4.858e-05, 2.407e-05, 3.683e-05, 5.69e-08, 1.909e-08, 8.113e-07, 3.129e-08, 2.402e-10, 9.382e-13, 1.696e-18, 1.296e-14, 1.381e-22, 3.969e-20, 4.688e-24, 3.286e-18, 2.364e-24, 3.1599999999999997e-22, 7.436e-25, 3.7840000000000006e-20, 5.347e-18, 3.093e-29, 3.051e-11, 3.758e-11, 1.065e-12, 1.248e-12, 4.444e-18, 2.49e-17, 1.375e-25, 1.0000000000000001e-36, 7.885000000000001e-25, 1.375e-16, 3.616e-17, 1.227e-15, 1.362e-18, 6.682e-15, 4.751e-13, 4.578e-18, 1.323e-14, 2.518e-28, 6.35e-15, 1.047e-11, 1.457e-13, 1.652e-18, 2.601e-13, 6.379e-13, 3.336e-15, 1.187e-11, 5.155e-16, 4.829e-14, 1.323e-11, 6.863e-11, 1.25e-09, 1.23e-08, 1.229e-08, 3.131e-07, 6.858e-09, 4.311e-06, 1.51e-06, 8.683e-08, 5.471e-05, 0.0002673, 2.721e-07, 2.395e-05, 0.0008088, 7.372e-05, 2.072e-05, 0.0003311, 0.001149, 0.0001583, 0.00206, 0.001457, 0.001975, 0.0009889, 0.006872, 0.002377, 0.0009208, 0.006433, 0.003842, 0.006504, 0.003012, 0.01214, 0.01163, 0.004868, 0.004047, 0.009983, 0.004586, 0.009449, 0.01198, 0.001141, 0.002908, 0.003649, 0.01223, 0.01527, 0.008035, 0.01211, 0.006018, 0.01076, 0.01041, 0.002215, 0.01146, 0.009774, 0.004866, 0.004448, 0.007939, 0.003065, 0.001222, 0.009872, 0.006011, 0.00438, 0.009496, 0.006268, 0.00428, 0.005435, 0.002183, 0.007565, 0.002386, 0.002593, 0.004797, 0.0142, 0.005476, 0.008488, 0.01533, 0.005948, 0.005725, 0.01002, 0.008699, 0.0123, 0.01556, 0.01558, 0.01101, 0.0132, 0.009569, 0.006484, 0.004623, 0.001313, 0.001056, 0.0005551, 0.00158, 0.002751, 0.0007045, 0.0008898, 0.009916, 0.004823, 0.001687, 0.003368, 0.01227, 0.001778, 0.004526, 0.002055, 0.008406, 0.004081, 0.0133, 0.01003, 0.002731, 0.002784, 0.006124, 0.004574, 5.085e-06, 0.0001189, 0.003861, 0.00597, 0.009943, 0.005743, 0.004507, 0.01026, 0.005179, 0.00704, 0.008797, 0.004506, 0.01061, 0.005354, 0.008975, 0.009693, 0.0103, 0.01324, 0.004555, 0.008764, 0.006943, 0.01369, 0.009779, 0.008001, 0.01277, 0.007715, 0.01215, 0.01096, 0.008617, 0.01328, 0.009349, 0.01277, 0.01118, 0.01121, 0.01248, 0.01069, 0.01253, 0.01235, 0.01215, 0.01249, 0.01242, 0.01272, 0.01212, 0.01169, 0.009843, 0.009442, 0.009892, 0.01117, 0.01014, 0.01133, 0.01093, 0.009465, 0.009266, 0.01044, 0.009721, 0.01025, 0.01045, 0.01091, 0.01043, 0.01019, 0.01035, 0.01182, 0.01051, 0.01057, 0.0109, 0.01165, 0.01051, 0.01041, 0.01127, 0.01124, 0.01035, 0.008968, 0.006743, 0.009422, 0.009956, 0.01007, 0.01049, 0.01091, 0.01075, 0.009664, 0.009705, 0.01064, 0.01066, 0.009675, 0.009162, 0.009271, 0.01018, 0.00958, 0.009474, 0.009477, 0.009087, 0.009571, 0.009464, 0.009799, 0.009289, 0.008497, 0.009217, 0.009864, 0.009545, 0.008897, 0.008494, 0.009684, 0.009583, 0.009691, 0.008387, 0.00912, 0.008825, 0.008854, 0.008619, 0.008066, 0.007786, 0.007013, 0.00642, 0.006101, 0.006245, 0.006404, 0.007036, 0.007863, 0.007569, 0.006644, 0.006482, 0.0065, 0.006431, 0.006606, 0.006906, 0.007033, 0.007213, 0.007352, 0.007397, 0.007483, 0.00756, 0.007492, 0.007269, 0.007136, 0.007173, 0.007075, 0.006906, 0.006605]</t>
  </si>
  <si>
    <t>1.3080000000000002e-20, 3.835e-19, 1.965e-18, 5.76e-19, 2.023e-18, 5.434e-18, 1.757e-17, 2.866e-17, 4.492e-16, 1.265e-15, 2.4e-15, 1.244e-14, 5.024e-14, 2.231e-13, 6.292e-13, 2.356e-12, 6.012e-12, 2.088e-11, 6.131e-11, 1.991e-10, 5.778e-10, 1.213e-09, 2.672e-09, 8.094e-09, 1.945e-08, 2.988e-08, 7.208e-08, 2.07e-07, 3.653e-07, 4.419e-07, 8.405e-07, 2.184e-06, 4.211e-06, 5.91e-06, 8.039e-06, 2.19e-05, 3.517e-05, 3.603e-05, 8.12e-05, 0.0001422, 0.0001615, 0.0002442, 0.0004821, 0.0008479, 0.0007415, 0.001408, 0.002441, 0.003032, 0.002821, 0.004134, 0.006132, 0.006919, 0.006641, 0.008183, 0.01193, 0.01561, 0.01639, 0.01917, 0.01916, 0.02126, 0.02102, 0.03372, 0.04179, 0.04003, 0.03918, 0.04698, 0.05048, 0.04904, 0.06037, 0.05262, 0.06869, 0.05755, 0.04958, 0.0704, 0.08704, 0.09038, 0.06991, 0.08583, 0.1011, 0.0825, 0.09936, 0.1231, 0.1087, 0.1038, 0.1106, 0.09582, 0.0948, 0.1168, 0.1357, 0.1374, 0.1173, 0.15, 0.1842, 0.1835, 0.1822, 0.1754, 0.1559, 0.1628, 0.194, 0.2194, 0.2204, 0.1757, 0.1784, 0.1805, 0.1943, 0.1915, 0.1902, 0.1713, 0.1748, 0.201, 0.1883, 0.223, 0.1538, 0.176, 0.1438, 0.1781, 0.1733, 0.2022, 0.1985, 0.1908, 0.2204, 0.1979, 0.1944, 0.1765, 0.2098, 0.1952, 0.2146, 0.202, 0.1475, 0.1506, 0.1966, 0.1993, 0.1684, 0.1897, 0.2035, 0.1641, 0.1856, 0.1844, 0.1702, 0.1679, 0.2068, 0.2173, 0.1937, 0.1884, 0.2009, 0.1558, 0.1952, 0.2077, 0.2147, 0.2169, 0.2154, 0.1937, 0.2018, 0.1716, 0.1412, 0.1722, 0.1359, 0.1156, 0.1611, 0.2047, 0.216, 0.1719, 0.156, 0.1789, 0.1541, 0.2124, 0.19, 0.1743, 0.2124, 0.1808, 0.1834, 0.2292, 0.2419, 0.2264, 0.2196, 0.2269, 0.1978, 0.1988, 0.2139, 0.227, 0.241, 0.1863, 0.1983, 0.2471, 0.1633, 0.1951, 0.1976, 0.1281, 0.1854, 0.1529, 0.148, 0.2201, 0.1818, 0.1876, 0.1978, 0.2305, 0.2489, 0.2342, 0.1925, 0.1751, 0.1812, 0.2186, 0.2181, 0.1722, 0.1523, 0.1293, 0.1192, 0.1143, 0.1256, 0.184, 0.1817, 0.1686, 0.1438, 0.1881, 0.1556, 0.1741, 0.1601, 0.1576, 0.1694, 0.2043, 0.2042, 0.1872, 0.2194, 0.2228, 0.1869, 0.1666, 0.09235, 0.06686, 0.1355, 0.1716, 0.2086, 0.211, 0.1822, 0.1061, 0.07928, 0.1606, 0.2239, 0.2305, 0.2486, 0.2468, 0.2553, 0.2507, 0.2623, 0.2471, 0.2414, 0.2394, 0.2336, 0.2279, 0.2348, 0.2494, 0.2163, 0.2324, 0.2476, 0.2396, 0.2406, 0.2393, 0.2414, 0.2335, 0.2273, 0.2285, 0.2256, 0.234, 0.2206, 0.2137, 0.2241, 0.2218, 0.2144, 0.2087, 0.2018, 0.1897, 0.1647, 0.1618, 0.2072, 0.2067, 0.1903, 0.1972, 0.2206, 0.216, 0.1952, 0.2003, 0.205, 0.2107, 0.2241, 0.2168, 0.2196, 0.2133, 0.202, 0.2165, 0.2181, 0.2171, 0.2214, 0.2277, 0.2177, 0.2032, 0.2105, 0.2101, 0.2133, 0.2151, 0.2061, 0.2033, 0.2022, 0.2052, 0.2053, 0.2024, 0.1978, 0.1939, 0.1943, 0.1892, 0.1898, 0.1891, 0.1818, 0.1802, 0.1885, 0.1846, 0.1834, 0.1835, 0.1765, 0.1755, 0.1788, 0.1762, 0.1751, 0.1768, 0.1763, 0.1729, 0.1681, 0.159, 0.138, 0.1436, 0.1563, 0.1556, 0.1624, 0.1584, 0.1484, 0.1521, 0.1525, 0.1527, 0.1525, 0.1536, 0.1453, 0.1459, 0.1405, 0.1367, 0.1337, 0.1381, 0.1342, 0.1372, 0.1408, 0.1331, 0.128, 0.1306, 0.129, 0.1314, 0.1318, 0.1238, 0.122, 0.1199, 0.1188, 0.1048, 0.1094, 0.1139, 0.1171, 0.1173, 0.1165, 0.1136, 0.1168, 0.1173, 0.1112, 0.104, 0.1091, 0.1141, 0.1117, 0.1125, 0.1079, 0.104, 0.1064, 0.108, 0.1082, 0.1033, 0.1043, 0.1028, 0.098, 0.09811, 0.1004, 0.09848, 0.0997, 0.09874, 0.09862, 0.09774, 0.09584, 0.09547, 0.09595, 0.09412, 0.09409, 0.09177, 0.09333, 0.09288, 0.09102, 0.08753, 0.08622, 0.08398, 0.08438, 0.08483, 0.08358, 0.08524, 0.08234, 0.08108, 0.07933, 0.08026, 0.07912, 0.07709, 0.07636, 0.07512, 0.07656, 0.07684, 0.0761, 0.07424, 0.07306, 0.07337, 0.07179, 0.07165, 0.07263, 0.07259, 0.07355, 0.07335, 0.07363, 0.07144, 0.06958, 0.0708, 0.06925, 0.06198, 0.06438, 0.06719, 0.0662, 0.06628, 0.06552, 0.06374, 0.06508, 0.06404, 0.06324, 0.06272, 0.06218, 0.06114, 0.06034, 0.06091, 0.06154, 0.06087, 0.0603, 0.06058, 0.05959, 0.05937, 0.05865, 0.05867, 0.05821, 0.05718, 0.0561, 0.05703, 0.05487, 0.05448, 0.05629, 0.05544, 0.0555, 0.05528, 0.05435, 0.05322, 0.052, 0.05164, 0.05217, 0.05259, 0.04868, 0.05075, 0.04919, 0.05005, 0.04938, 0.05061, 0.04984, 0.05038, 0.04945, 0.05002, 0.05022, 0.04943, 0.0487, 0.04843, 0.04799, 0.04846, 0.04807, 0.04797, 0.04683, 0.04647, 0.04644, 0.04529, 0.04479, 0.04639, 0.04492, 0.04537, 0.04459, 0.04301, 0.03776, 0.03862, 0.04295, 0.04297, 0.04289, 0.04289, 0.04276, 0.04174, 0.042, 0.0418, 0.04162, 0.04138, 0.04119, 0.04162, 0.04122, 0.04102, 0.04051, 0.04097, 0.0406, 0.04003, 0.04011, 0.03954, 0.03949, 0.03867, 0.03879, 0.03836, 0.03813, 0.03787, 0.0375, 0.03761, 0.03722, 0.02363, 0.02797, 0.02795, 0.02934, 0.03098, 0.03237, 0.03271, 0.0328, 0.03364, 0.03359, 0.03473, 0.03407, 0.0336, 0.03304, 0.03272, 0.03263, 0.03255, 0.03312, 0.03308, 0.03275, 0.0326, 0.03251, 0.03221, 0.03214, 0.03192, 0.03165, 0.03125, 0.03118, 0.03024, 0.03022, 0.0278, 0.0261, 0.02379, 0.02488, 0.02612, 0.02864, 0.02718, 0.02504, 0.02494, 0.02567, 0.02558, 0.02444, 0.02462, 0.02588, 0.02487, 0.02586, 0.02663, 0.02698, 0.02637, 0.02621, 0.02621, 0.02616, 0.02555, 0.02595, 0.02548, 0.02531, 0.02579, 0.02553, 0.02537, 0.02537, 0.02529, 0.02511, 0.02469, 0.02456, 0.02421, 0.0242, 0.0242, 0.02413, 0.02389, 0.02377, 0.0237, 0.02329, 0.02265, 0.003225, 0.001643, 0.01061, 0.004974, 0.007673, 0.01045, 0.0131, 0.01683, 0.01968, 0.02008, 0.02076, 0.02087, 0.02083, 0.02087, 0.02066, 0.02041, 0.02057, 0.0202, 0.01997, 0.01988, 0.01968, 0.01961, 0.01964, 0.01922, 0.01922, 0.01902, 0.01916, 0.01886, 0.01861, 0.01856, 0.01815, 0.01807, 0.01782, 0.01747, 0.01748, 0.01774, 0.01737, 0.01732, 0.01753, 0.01739, 0.01707, 0.01697, 0.01684, 0.01666, 0.01658, 0.01639, 0.01667, 0.01641, 0.01633, 0.01603, 0.01592, 0.01593, 0.01557, 0.01529, 0.01395, 0.01378, 0.01295, 0.01295, 0.01252, 0.01339, 0.01275, 0.01428, 0.01394, 0.01043, 0.01367, 0.01383, 0.01342, 0.01394, 0.01231, 0.01317, 0.01306, 0.01301, 0.0127, 0.01306, 0.01273, 0.01354, 0.01314, 0.01344, 0.01307, 0.01311, 0.01331, 0.0131, 0.01301, 0.01287, 0.01268, 0.01299, 0.01287, 0.01255, 0.01245, 0.01204, 0.01148, 0.01212, 0.01197, 0.01144, 0.009856, 0.01075, 0.01172, 0.01191, 0.01179, 0.01174, 0.0117, 0.01159, 0.01172, 0.01196, 0.01131, 0.01117, 0.009998, 0.01039, 0.01126, 0.01098, 0.01125, 0.01105, 0.01096, 0.0109, 0.01072, 0.01045, 0.01052, 0.01058, 0.01065, 0.01045, 0.01018, 0.009999, 0.01018, 0.01016, 0.01007, 0.0101, 0.009629, 0.009664, 0.009798, 0.009816, 0.009739, 0.009666, 0.0094, 0.009146, 0.008921, 0.008568, 0.00823, 0.007324, 0.007703, 0.006056, 0.007613, 0.006419, 0.006968, 0.007106, 0.008522, 0.008263, 0.007763, 0.006551, 0.006688, 0.007038, 0.006503, 0.006724, 0.006912, 0.00654, 0.006443, 0.006887, 0.005953, 0.007128, 0.006101, 0.00712, 0.007122, 0.007238, 0.006654, 0.006929, 0.006775, 0.006603, 0.006652, 0.007221, 0.005851, 0.005484, 0.004541, 0.004173, 0.003233, 0.002785, 0.001888, 0.002643, 0.001845, 0.001928, 0.002283, 0.003907, 0.004553, 0.003659, 0.004034, 0.002772, 0.002714, 0.003662, 0.002072, 0.003735, 0.002718, 0.004744, 0.001718, 0.004572, 0.002776, 0.003334, 0.003827, 0.003374, 0.003106, 0.002789, 0.003984, 0.003414, 0.003847, 0.004098, 0.003887, 0.00431, 0.003977, 0.004221, 0.004335, 0.004348, 0.005173, 0.00542, 0.005076, 0.005536, 0.005278, 0.004859, 0.00458, 0.004615, 0.004524, 0.00495, 0.00476, 0.004896, 0.00466, 0.00526, 0.005084, 0.004908, 0.005277, 0.005005, 0.005289, 0.005204, 0.005176, 0.005177, 0.005098, 0.005153, 0.005157, 0.00507, 0.005113, 0.00508, 0.005048, 0.005031, 0.00499, 0.004954, 0.004913, 0.004942, 0.004834, 0.004821, 0.004695, 0.00449, 0.004655, 0.004729, 0.004697, 0.004662, 0.00463, 0.004634, 0.004585, 0.004586, 0.004537, 0.004492, 0.004454, 0.00445, 0.00441, 0.004315, 0.004354, 0.004329, 0.004283, 0.004315, 0.004261, 0.004274, 0.004243, 0.004216, 0.004193, 0.00413, 0.004135, 0.004105, 0.004074, 0.003997, 0.00398, 0.003976, 0.003983, 0.003901, 0.003904, 0.003889, 0.003857, 0.003858, 0.003815, 0.00379, 0.003789, 0.003723, 0.003667, 0.003686, 0.003692, 0.003666, 0.003635, 0.003615, 0.003586, 0.003545, 0.003539, 0.003527, 0.0035, 0.003475, 0.003377, 0.003368, 0.003349, 0.003332, 0.003339, 0.003294, 0.003318, 0.003287, 0.003206, 0.00324, 0.003158, 0.003054, 0.003156, 0.00318, 0.003147, 0.003089, 0.003148, 0.003019, 0.00313, 0.003085, 0.003025, 0.003047, 0.003022, 0.002923, 0.002933, 0.002925, 0.002899, 0.002973, 0.00277, 0.002793, 0.002883, 0.002813, 0.002766, 0.002857, 0.002826, 0.002491, 0.002591, 0.002563, 0.002477, 0.002715, 0.002432, 0.002512, 0.002374, 0.002382, 0.002295, 0.002286, 0.00228, 0.002424, 0.002023, 0.002312, 0.002062, 0.00208, 0.002337, 0.001672, 0.002046, 0.001409, 0.001553, 0.001257, 0.00112, 0.0005388, 0.001155, 0.0006577, 0.0008363, 0.001048, 0.0005094, 0.0007366, 0.000609, 0.0007885, 0.0003548, 0.0008836, 0.0006197, 0.0006338, 0.0004709, 0.001489, 0.001183, 0.0008498, 0.0002931, 0.0001011, 0.0007354, 0.001462, 0.001027, 0.001345, 0.001193, 0.0009598, 0.00106, 0.001467, 0.0005822, 0.0007762, 0.000843, 0.0003789, 0.001222, 0.001026, 0.0006254, 0.0009755, 0.001137, 0.00103, 0.0007834, 0.001342, 0.001231, 0.001346, 0.001316, 0.001371, 0.001241, 0.001482, 0.001469, 0.001777, 0.001622, 0.001528, 0.001544, 0.001618, 0.001599, 0.001613, 0.001706, 0.001663, 0.001681, 0.001684, 0.001309, 0.001616, 0.001728, 0.001678, 0.001333, 0.001712, 0.001583, 0.001618, 0.001189, 0.00157, 0.001488, 0.001461, 0.001646, 0.001587, 0.001196, 0.001479, 0.001588, 0.001543, 0.001593, 0.001536, 0.001569, 0.001509, 0.001468, 0.00154, 0.001431, 0.001276, 0.00149, 0.001454, 0.001428, 0.001415, 0.001268, 0.001437, 0.001544, 0.001413, 0.001367, 0.001394, 0.001432, 0.001377, 0.001384, 0.001473, 0.001395, 0.001371, 0.001453, 0.001422, 0.001433, 0.001416, 0.001423, 0.001426, 0.001392, 0.001379, 0.001374, 0.001399, 0.001397, 0.001313, 0.00139, 0.001382, 0.00136, 0.001376, 0.001364, 0.001335, 0.001357, 0.001347, 0.00135, 0.001335, 0.001336, 0.001314, 0.001314, 0.001309, 0.001296, 0.001281, 0.001286, 0.001286, 0.001275, 0.001266, 0.001262, 0.00126, 0.001248, 0.001227, 0.001225, 0.001208, 0.001193, 0.001212, 0.001168, 0.001157, 0.001181, 0.001125, 0.00113, 0.001053, 0.001012, 0.001013, 0.0009211, 0.0009994, 0.0009514, 0.0009731, 0.0009109, 0.0005207, 0.0009574, 0.001026, 0.001026, 0.00101, 0.001014, 0.001023, 0.001034, 0.001048, 0.001057, 0.001053, 0.001038, 0.0009893, 0.000945, 0.001015, 0.001044, 0.001044, 0.001055, 0.001042, 0.00104, 0.001014, 0.001023, 0.00103, 0.0009911, 0.001014, 0.001008, 0.0009993, 0.0009694, 0.0009289, 0.0009681, 0.0009932, 0.0008845, 0.0009118, 0.0009526, 0.0008707, 0.0007784, 0.0009337, 0.0009333, 0.0007904, 0.0008367, 0.0009153, 0.0007571, 0.0008148, 0.0007911, 0.0007938, 0.0007073, 0.0007341, 0.0007998, 0.0007503, 0.0007972, 0.0006912, 0.0006299, 0.0007247, 0.0007461, 0.0005951, 0.0006649, 0.0007629, 0.0006888, 0.0006594, 0.0005674, 0.0004625, 0.0005941, 0.0004039, 0.000392, 0.0005415, 0.0004287, 0.0005687, 0.0004664, 0.0004315, 0.0004613, 0.0004518, 0.0004202, 0.0004426, 0.0004926, 0.0003848, 0.0002218, 0.0003096, 0.0002069, 0.0002193, 3.218e-05, 8.916e-05, 7.338e-05, 3.884e-05, 2.064e-05, 3.002e-06, 5.778e-06, 3.238e-07, 1.634e-06, 2.344e-06, 3.52e-07, 1.642e-07, 2.57e-07, 6.117e-09, 8.452e-11, 3.827e-07, 2.232e-07, 1.194e-10, 1.123e-06, 4.752e-07, 1.837e-11, 9.718e-08, 8.163e-08, 1.118e-08, 2.738e-07, 1.913e-06, 4.586e-06, 7.235e-06, 4.755e-06, 2.612e-06, 1.61e-05, 1.191e-06, 2.301e-06, 1.124e-07, 2.756e-07, 9.514e-09, 1.245e-07, 1.522e-07, 3.367e-07, 5.64e-06, 1.777e-07, 1.055e-05, 8.508e-06, 7.148e-06, 7.108e-07, 2.443e-06, 3.021e-06, 6.649e-08, 5.552e-09, 1.288e-06, 1.706e-05, 1.13e-05, 4.758e-09, 7.373e-09, 1.486e-05, 2.095e-05, 6.726e-06, 5.1e-08, 2.075e-05, 1.97e-06, 1.654e-05, 8.436e-06, 6.051e-06, 1.767e-05, 1.921e-05, 9.381e-05, 4.563e-06, 2.812e-06, 0.0001119, 5.37e-05, 5.68e-05, 9.662e-06, 3.503e-05, 3.998e-05, 0.0001362, 3.104e-05, 5.381e-05, 8.451e-05, 8.178e-05, 0.000119, 2.494e-05, 0.0001004, 0.0001443, 0.0001506, 2.024e-05, 0.0001051, 5.764e-05, 7.944e-05, 0.0001199, 9.256e-05, 4.761e-05, 0.0001478, 0.0001125, 9.98e-05, 0.0001032, 0.0001071, 0.000148, 0.000129, 5.898e-05, 0.0001003, 0.000227, 0.0002138, 7.267e-05, 3.374e-05, 0.0001376, 0.000172, 0.0002527, 0.0001311, 0.0001911, 0.000225, 0.0002356, 0.0002887, 0.0001588, 0.0001777, 0.0002435, 9.233e-05, 0.0002654, 0.0001555, 0.0001383, 8.8e-05, 0.0001553, 0.0001838, 0.0001103, 4.593e-05, 0.0001057, 0.0001396, 0.0001741, 0.0002981, 0.0001312, 0.0001379, 0.0001151, 0.0002063, 0.0001167, 0.0001989, 0.0001066, 0.0002501, 0.0002206, 0.0002089, 0.0002079, 0.0001159, 0.0001673, 0.0002988, 0.0002624, 0.0002819, 0.0002611, 0.0002783, 0.0002968, 0.0002664, 0.000252, 0.0003098, 0.0002837, 0.0003172, 0.00034, 0.0003514, 0.0003111, 0.0002759, 0.0002272, 0.0002601, 0.0003397, 0.000332, 0.0003201, 0.0002632, 0.0003467, 0.0003398, 0.0003319, 0.0003165, 0.0003017, 0.0003359, 0.0003241, 0.0003212, 0.0003186, 0.0003146, 0.0003285, 0.0003379, 0.0003273, 0.0003402, 0.0003328, 0.0003237, 0.0003268, 0.0003229, 0.0003351, 0.0003204, 0.0003158, 0.0003229, 0.0003287, 0.0003261, 0.0003213, 0.0003219, 0.0003244, 0.0003187, 0.0003174, 0.000313, 0.000311, 0.000313, 0.0003115, 0.000314, 0.000312, 0.0003139, 0.0003098, 0.0003036, 0.0003028, 0.000304, 0.0003016, 0.0003034, 0.000302, 0.0002973, 0.0002945, 0.000294, 0.0002933, 0.0002958, 0.0002935, 0.0002911, 0.0002926, 0.0002938, 0.0002903, 0.0002869, 0.0002877, 0.0002869, 0.0002829, 0.0002825, 0.0002793, 0.0002798, 0.0002819, 0.0002836, 0.0002811, 0.0002786, 0.0002681, 0.0002641, 0.0002597, 0.000252, 0.0002639, 0.0002663, 0.0002674, 0.0002629, 0.0002571, 0.0002587, 0.0002618, 0.0002643, 0.0002615, 0.0002569, 0.000248, 0.0002397, 0.0002451, 0.0002504, 0.0002581, 0.0002606, 0.0002602, 0.0002557, 0.0002478, 0.0002543, 0.0002561, 0.0002527, 0.0002501, 0.0002463, 0.0002469, 0.000248, 0.0002455, 0.0002447, 0.0002414, 0.0002429, 0.0002428, 0.0002353, 0.0002299, 0.0002336, 0.0002354, 0.0002357, 0.0002349, 0.0002289, 0.000225, 0.0002293, 0.0002321, 0.0002279, 0.0002219, 0.0002239, 0.0002269, 0.0002296, 0.0002263, 0.0002253, 0.0002248, 0.000226, 0.0002248, 0.0002223, 0.0002204, 0.0002186, 0.0002183, 0.0002108, 0.0002148, 0.0002115, 0.0002089, 0.0002064, 0.0001931, 0.0002014, 0.000192, 0.0001983, 0.0002024, 0.0001892, 0.0002009, 0.000195, 0.0001898, 0.0002027, 0.0001873, 0.000197, 0.0001982, 0.0001818, 0.0001968, 0.0001972, 0.0001847, 0.0001957, 0.0001922, 0.0001933, 0.0001952, 0.0001926, 0.0001939, 0.0001935, 0.0001884, 0.0001907, 0.0001892, 0.0001763, 0.0001421, 0.0001737, 0.0001802, 0.0001832, 0.0001844, 0.0001788, 0.0001763, 0.0001797, 0.0001754, 0.0001723, 0.0001742, 0.0001729, 0.0001677, 0.0001701, 0.0001631, 0.0001567, 0.0001654, 0.0001688, 0.0001585, 0.0001696, 0.000169, 0.0001629, 0.0001669, 0.0001652, 0.0001653, 0.0001552, 0.0001643, 0.0001665, 0.0001611, 0.0001639, 0.0001639, 0.0001468, 0.0001613, 0.0001599, 0.0001559, 0.0001559, 0.0001519, 0.0001436, 0.0001436, 0.0001395, 0.0001306, 0.0001284, 0.0001198, 0.0001198, 0.0001129, 0.0001174, 0.0001097, 0.0001115, 9.429e-05, 0.0001019, 8.633e-05, 7.517e-05, 6.199e-05, 6.823e-05, 4.166e-05, 2.634e-05, 1.692e-05, 1.327e-05, 6.244e-06, 2.537e-06, 3.231e-06, 8.752e-08, 1.037e-07, 3.22e-09, 1.527e-07, 8.381e-08, 1.11e-08, 1.113e-07, 2.006e-07, 1.298e-10, 1.857e-10, 4.695e-07, 3.143e-07, 1.071e-06, 6.567e-07, 2.03e-08, 1.22e-08, 2.258e-07, 1.371e-07, 1.432e-06, 1.939e-06, 1.316e-06, 4.699e-06, 4.005e-06, 9.363e-06, 1.51e-05, 1.497e-05, 1.986e-05, 2.66e-05, 3.309e-05, 3.684e-05, 3.455e-05, 3.597e-05, 3.773e-05, 3.825e-05, 3.93e-05, 3.501e-05, 4.279e-05, 3.625e-05, 3.724e-05, 3.888e-05, 3.607e-05, 3.749e-05, 3.587e-05, 3.618e-05, 3.595e-05, 3.448e-05, 3.326e-05, 3.314e-05, 3.253e-05, 3.257e-05, 3.154e-05, 3.102e-05, 3.079e-05, 2.976e-05, 2.826e-05, 2.917e-05, 2.8e-05, 2.819e-05, 2.671e-05, 2.666e-05, 2.666e-05, 2.647e-05, 2.632e-05, 2.58e-05, 2.454e-05, 2.421e-05, 2.363e-05, 2.158e-05, 2.249e-05, 2.207e-05, 2.207e-05, 2.051e-05, 2.12e-05, 2.087e-05, 1.811e-05, 1.902e-05, 2.009e-05, 1.919e-05, 1.91e-05, 1.847e-05, 1.815e-05, 1.759e-05, 1.711e-05, 1.626e-05, 1.64e-05, 1.504e-05, 1.461e-05, 1.487e-05, 1.376e-05, 1.341e-05, 1.403e-05, 1.292e-05, 1.282e-05, 1.236e-05, 1.162e-05, 1.166e-05, 1.298e-05, 1.135e-05, 9.952e-06, 1.144e-05, 1.11e-05, 1.115e-05, 9.101e-06, 9.659e-06, 8.012e-06, 8.86e-06, 9.335e-06, 9.534e-06, 5.771e-06, 8.162e-06, 8.264e-06, 6.284e-06, 6.979e-06, 7.375e-06, 8.001e-06, 6.512e-06, 6.658e-06, 5.466e-06, 5.138e-06, 6.147e-06, 7.888e-06, 3.11e-06, 7.588e-06, 4.103e-06, 2.92e-06, 4.86e-06, 5.918e-06, 4.56e-06, 3.495e-06, 3.498e-06, 2.24e-06, 1.6e-06, 1.197e-06, 1.025e-06, 2.241e-06, 7.29e-07, 8.484e-07, 2.847e-07, 3.275e-07, 9.493e-08, 6.543e-09, 3.305e-09, 4.939e-09, 8.881e-12, 2.952e-12, 1.207e-10, 4.778e-12, 4.289e-14, 2.067e-16, 5.927999999999999e-22, 3.506e-18, 6.847000000000001e-26, 1.672e-23, 1.732e-27, 1.183e-21, 1.007e-27, 1.469e-25, 4.0430000000000005e-28, 1.212e-23, 1.8990000000000002e-21, 2.543e-32, 5.365e-15, 6.782e-15, 2.151e-16, 2.619e-16, 1.412e-21, 6.492e-21, 6.093e-29, 1.307e-39, 3.414e-28, 3.272e-20, 8.945e-21, 3.155e-19, 3.5219999999999996e-22, 1.511e-18, 9.737e-17, 1.025e-21, 3.087e-18, 1.5690000000000001e-31, 1.183e-18, 1.928e-15, 2.797e-17, 3.6539999999999995e-22, 4.481e-17, 1.093e-16, 6.419e-19, 1.859e-15, 1.019e-19, 8.625e-18, 2.153e-15, 9.205e-15, 1.413e-13, 1.468e-12, 1.536e-12, 3.23e-11, 7.193e-13, 3.97e-10, 1.4e-10, 8.719e-12, 4.726e-09, 2.143e-08, 2.667e-11, 2.001e-09, 6.023e-08, 5.853e-09, 1.612e-09, 2.484e-08, 8.266e-08, 1.207e-08, 1.423e-07, 9.963e-08, 1.351e-07, 6.697e-08, 4.442e-07, 1.542e-07, 6.116e-08, 4.083e-07, 2.443e-07, 4.032e-07, 1.88e-07, 7.343e-07, 6.989e-07, 2.957e-07, 2.45e-07, 5.898e-07, 2.695e-07, 5.502e-07, 6.896e-07, 6.741e-08, 1.691e-07, 2.111e-07, 6.849e-07, 8.444e-07, 4.466e-07, 6.639e-07, 3.326e-07, 5.827e-07, 5.624e-07, 1.226e-07, 6.071e-07, 5.166e-07, 2.572e-07, 2.358e-07, 4.148e-07, 1.612e-07, 6.535e-08, 5.029e-07, 3.08e-07, 2.25e-07, 4.748e-07, 3.121e-07, 2.157e-07, 2.714e-07, 1.103e-07, 3.683e-07, 1.175e-07, 1.275e-07, 2.308e-07, 6.736e-07, 2.606e-07, 3.985e-07, 7.149e-07, 2.775e-07, 2.649e-07, 4.617e-07, 3.977e-07, 5.597e-07, 7.015e-07, 6.976e-07, 4.922e-07, 5.835e-07, 4.261e-07, 2.841e-07, 2.06e-07, 5.855e-08, 4.735e-08, 2.527e-08, 6.986e-08, 1.196e-07, 3.068e-08, 3.904e-08, 4.165e-07, 2.041e-07, 7.038e-08, 1.401e-07, 5.035e-07, 7.41e-08, 1.836e-07, 8.843e-08, 3.718e-07, 1.709e-07, 5.423e-07, 4.111e-07, 1.114e-07, 1.124e-07, 2.453e-07, 1.83e-07, 2.593e-10, 5.074e-09, 1.502e-07, 2.245e-07, 3.743e-07, 2.125e-07, 1.67e-07, 3.743e-07, 1.891e-07, 2.528e-07, 3.128e-07, 1.618e-07, 3.712e-07, 1.89e-07, 3.103e-07, 3.334e-07, 3.505e-07, 4.455e-07, 1.557e-07, 2.921e-07, 2.322e-07, 4.475e-07, 3.204e-07, 2.62e-07, 4.118e-07, 2.505e-07, 3.884e-07, 3.492e-07, 2.74e-07, 4.17e-07, 2.945e-07, 3.977e-07, 3.473e-07, 3.463e-07, 3.829e-07, 3.275e-07, 3.806e-07, 3.734e-07, 3.647e-07, 3.735e-07, 3.721e-07, 3.811e-07, 3.629e-07, 3.491e-07, 2.932e-07, 2.802e-07, 2.926e-07, 3.29e-07, 2.973e-07, 3.312e-07, 3.189e-07, 2.77e-07, 2.717e-07, 3.032e-07, 2.792e-07, 2.943e-07, 2.975e-07, 3.096e-07, 2.953e-07, 2.869e-07, 2.896e-07, 3.292e-07, 2.909e-07, 2.907e-07, 2.98e-07, 3.17e-07, 2.843e-07, 2.801e-07, 3.024e-07, 2.996e-07, 2.744e-07, 2.36e-07, 1.762e-07, 2.46e-07, 2.593e-07, 2.61e-07, 2.707e-07, 2.807e-07, 2.752e-07, 2.459e-07, 2.459e-07, 2.688e-07, 2.682e-07, 2.418e-07, 2.277e-07, 2.298e-07, 2.517e-07, 2.353e-07, 2.316e-07, 2.308e-07, 2.2e-07, 2.31e-07, 2.273e-07, 2.348e-07, 2.213e-07, 2.011e-07, 2.178e-07, 2.325e-07, 2.239e-07, 2.075e-07, 1.969e-07, 2.244e-07, 2.211e-07, 2.228e-07, 1.912e-07, 2.075e-07, 1.999e-07, 1.996e-07, 1.934e-07, 1.8e-07, 1.728e-07, 1.545e-07, 1.406e-07, 1.329e-07, 1.354e-07, 1.382e-07, 1.515e-07, 1.69e-07, 1.618e-07, 1.409e-07, 1.367e-07, 1.365e-07, 1.344e-07, 1.375e-07, 1.433e-07, 1.454e-07, 1.485e-07, 1.509e-07, 1.51e-07, 1.522e-07, 1.532e-07, 1.511e-07, 1.458e-07, 1.424e-07, 1.426e-07, 1.4e-07, 1.361e-07, 1.295e-07]</t>
  </si>
  <si>
    <t>1.3080000000000002e-20, 3.835e-19, 1.965e-18, 5.76e-19, 2.023e-18, 5.434e-18, 1.757e-17, 2.866e-17, 4.492e-16, 1.265e-15, 2.4e-15, 1.244e-14, 5.025e-14, 2.231e-13, 6.294e-13, 2.357e-12, 6.025e-12, 2.095e-11, 6.164e-11, 2.009e-10, 5.855e-10, 1.235e-09, 2.746e-09, 8.459e-09, 2.072e-08, 3.216e-08, 7.873e-08, 2.312e-07, 4.155e-07, 5.456e-07, 1.064e-06, 2.878e-06, 5.69e-06, 8.172e-06, 1.132e-05, 3.149e-05, 5.129e-05, 5.3e-05, 0.0001201, 0.0002099, 0.0002374, 0.0003561, 0.0006862, 0.001172, 0.001018, 0.001972, 0.0035, 0.004397, 0.004106, 0.006032, 0.008938, 0.01008, 0.009702, 0.01196, 0.01737, 0.0226, 0.02378, 0.02779, 0.02698, 0.03041, 0.03033, 0.04894, 0.06106, 0.05879, 0.05801, 0.06995, 0.07551, 0.07364, 0.09109, 0.07959, 0.1043, 0.08788, 0.07584, 0.1078, 0.1338, 0.1397, 0.1082, 0.1325, 0.1561, 0.1287, 0.1558, 0.1922, 0.1689, 0.1618, 0.1748, 0.152, 0.15, 0.1827, 0.2129, 0.217, 0.1885, 0.2406, 0.2934, 0.2923, 0.2918, 0.2826, 0.2534, 0.2641, 0.3141, 0.3559, 0.3596, 0.2893, 0.2954, 0.2991, 0.3213, 0.317, 0.3166, 0.2877, 0.295, 0.3389, 0.3176, 0.3706, 0.2565, 0.301, 0.2475, 0.3081, 0.2997, 0.3456, 0.3421, 0.3291, 0.3872, 0.3489, 0.3401, 0.3123, 0.3732, 0.3492, 0.3841, 0.3618, 0.2675, 0.2701, 0.3575, 0.365, 0.3102, 0.3513, 0.3773, 0.3051, 0.3478, 0.3477, 0.3226, 0.3194, 0.3952, 0.4169, 0.3725, 0.3621, 0.3889, 0.3035, 0.3824, 0.4089, 0.4245, 0.4306, 0.4292, 0.3878, 0.4058, 0.3466, 0.2864, 0.3506, 0.2779, 0.2375, 0.3322, 0.4235, 0.449, 0.3589, 0.3272, 0.3768, 0.326, 0.4512, 0.4053, 0.3734, 0.4568, 0.3905, 0.3978, 0.4993, 0.5292, 0.4973, 0.4844, 0.5027, 0.44, 0.4441, 0.4796, 0.5113, 0.5452, 0.4232, 0.4523, 0.5659, 0.3757, 0.4505, 0.4584, 0.2983, 0.4335, 0.3591, 0.3491, 0.5213, 0.4322, 0.4479, 0.4743, 0.555, 0.6017, 0.5688, 0.4695, 0.4289, 0.446, 0.5403, 0.5415, 0.4294, 0.3814, 0.3252, 0.3011, 0.2901, 0.32, 0.4708, 0.467, 0.435, 0.3726, 0.4896, 0.4069, 0.457, 0.4221, 0.4173, 0.4505, 0.5457, 0.5478, 0.5042, 0.5936, 0.6056, 0.5101, 0.4568, 0.2542, 0.1848, 0.3761, 0.4783, 0.5837, 0.5931, 0.5143, 0.3007, 0.2257, 0.4591, 0.6429, 0.6646, 0.7198, 0.7176, 0.7452, 0.7561, 0.798, 0.7583, 0.7468, 0.7468, 0.7349, 0.7232, 0.7516, 0.8046, 0.7032, 0.7619, 0.8185, 0.7983, 0.8083, 0.8106, 0.825, 0.8048, 0.7901, 0.8006, 0.7973, 0.8342, 0.793, 0.7748, 0.8196, 0.8183, 0.7972, 0.7824, 0.7622, 0.7221, 0.6321, 0.6266, 0.8091, 0.8137, 0.7556, 0.7892, 0.8894, 0.8775, 0.7992, 0.8267, 0.8531, 0.8841, 0.9485, 0.9247, 0.9442, 0.924, 0.8819, 0.9531, 0.9679, 0.9718, 0.999, 1.036, 0.9984, 0.9391, 0.9804, 0.9865, 1.01, 1.027, 0.992, 0.9869, 0.9896, 1.012, 1.02, 1.013, 0.9965, 0.984, 0.9935, 0.9755, 0.987, 0.9923, 0.9609, 0.9595, 1.011, 0.9979, 0.9992, 1.008, 0.9776, 0.9804, 1.008, 1.002, 1.004, 1.022, 1.028, 1.015, 0.9944, 0.9477, 0.8284, 0.8681, 0.9524, 0.9555, 1.005, 0.9878, 0.9328, 0.9633, 0.973, 0.9813, 0.9874, 1.003, 0.9558, 0.9681, 0.9401, 0.9229, 0.9106, 0.9487, 0.9299, 0.9578, 0.9898, 0.9424, 0.9122, 0.9371, 0.9316, 0.9558, 0.9659, 0.9141, 0.9077, 0.8987, 0.8965, 0.7966, 0.8375, 0.8784, 0.9104, 0.919, 0.9199, 0.9033, 0.9359, 0.947, 0.9045, 0.8526, 0.9016, 0.9505, 0.9368, 0.9506, 0.9179, 0.891, 0.9174, 0.9374, 0.9461, 0.9088, 0.9248, 0.9172, 0.8798, 0.8872, 0.9151, 0.9039, 0.9208, 0.9174, 0.9227, 0.9211, 0.9095, 0.9119, 0.9227, 0.9113, 0.9175, 0.9011, 0.9227, 0.9246, 0.9126, 0.8842, 0.8776, 0.8613, 0.8719, 0.8832, 0.8768, 0.9009, 0.8763, 0.8688, 0.8561, 0.8725, 0.8662, 0.85, 0.8476, 0.8397, 0.862, 0.8707, 0.8675, 0.8515, 0.8432, 0.852, 0.8384, 0.8413, 0.8573, 0.8617, 0.8781, 0.8802, 0.8881, 0.8666, 0.8496, 0.8703, 0.8567, 0.7722, 0.8067, 0.8464, 0.8397, 0.8462, 0.8424, 0.8253, 0.8474, 0.8395, 0.8345, 0.8332, 0.8313, 0.8222, 0.8162, 0.8289, 0.8424, 0.8379, 0.8343, 0.8424, 0.833, 0.8345, 0.8284, 0.8328, 0.8304, 0.82, 0.8088, 0.8263, 0.799, 0.7974, 0.8281, 0.8197, 0.8249, 0.826, 0.8166, 0.8043, 0.7902, 0.7885, 0.8005, 0.8113, 0.7595, 0.7931, 0.7733, 0.7896, 0.7824, 0.8051, 0.7964, 0.8091, 0.798, 0.8112, 0.8182, 0.8092, 0.8013, 0.8009, 0.7971, 0.8085, 0.8056, 0.8083, 0.7936, 0.7919, 0.7957, 0.78, 0.7746, 0.8064, 0.7858, 0.7965, 0.7867, 0.7633, 0.6732, 0.6916, 0.7724, 0.7764, 0.7791, 0.7832, 0.7848, 0.7693, 0.7776, 0.7776, 0.778, 0.777, 0.777, 0.789, 0.7855, 0.7853, 0.7786, 0.7903, 0.7873, 0.7801, 0.7855, 0.7777, 0.7799, 0.7673, 0.7734, 0.7685, 0.7676, 0.7662, 0.7627, 0.769, 0.7646, 0.5075, 0.5945, 0.5968, 0.6263, 0.6604, 0.6893, 0.699, 0.7043, 0.7238, 0.7265, 0.751, 0.7402, 0.7353, 0.7268, 0.7231, 0.7237, 0.7255, 0.7411, 0.7437, 0.7395, 0.7395, 0.7411, 0.7377, 0.7399, 0.7373, 0.7333, 0.7278, 0.7303, 0.7124, 0.7153, 0.667, 0.6323, 0.5838, 0.6109, 0.6402, 0.6974, 0.6694, 0.6246, 0.6244, 0.6433, 0.6451, 0.6206, 0.626, 0.6591, 0.6381, 0.6635, 0.6841, 0.6959, 0.6838, 0.6824, 0.686, 0.6866, 0.6741, 0.6877, 0.6783, 0.677, 0.6935, 0.6901, 0.6892, 0.6923, 0.6936, 0.692, 0.684, 0.6836, 0.6767, 0.6795, 0.6829, 0.6845, 0.6807, 0.6802, 0.6812, 0.6727, 0.659, 0.1081, 0.05631, 0.3351, 0.166, 0.2508, 0.3351, 0.4126, 0.5218, 0.6032, 0.6161, 0.6373, 0.6426, 0.644, 0.6485, 0.6454, 0.6405, 0.6483, 0.6397, 0.6359, 0.6364, 0.6328, 0.6335, 0.6375, 0.6264, 0.6294, 0.6254, 0.6328, 0.6264, 0.6211, 0.6227, 0.6127, 0.6117, 0.6064, 0.5974, 0.5994, 0.6115, 0.6027, 0.6035, 0.6121, 0.6102, 0.6023, 0.602, 0.6, 0.5966, 0.5964, 0.5918, 0.6043, 0.598, 0.5978, 0.5898, 0.5888, 0.5922, 0.5827, 0.5758, 0.5329, 0.5292, 0.5036, 0.5053, 0.491, 0.5227, 0.5024, 0.5566, 0.5475, 0.4257, 0.5426, 0.5502, 0.5382, 0.5584, 0.5024, 0.5346, 0.5327, 0.5327, 0.5235, 0.5364, 0.5267, 0.5591, 0.5471, 0.5599, 0.5473, 0.5506, 0.5614, 0.5556, 0.5536, 0.55, 0.5444, 0.5599, 0.557, 0.5456, 0.5436, 0.5282, 0.5058, 0.537, 0.5327, 0.5113, 0.4427, 0.4847, 0.5305, 0.5413, 0.5378, 0.5377, 0.5382, 0.5355, 0.5437, 0.5566, 0.5288, 0.5241, 0.4712, 0.4918, 0.5351, 0.524, 0.539, 0.5317, 0.5298, 0.5287, 0.5224, 0.5119, 0.5174, 0.5225, 0.5285, 0.5203, 0.5091, 0.5022, 0.5133, 0.5144, 0.5121, 0.516, 0.4943, 0.4977, 0.5069, 0.5097, 0.5084, 0.5063, 0.4947, 0.4843, 0.4759, 0.461, 0.4479, 0.4052, 0.4251, 0.3454, 0.4225, 0.3634, 0.3924, 0.4023, 0.4737, 0.4627, 0.4384, 0.3797, 0.3871, 0.4051, 0.3801, 0.3925, 0.4037, 0.3867, 0.3829, 0.4065, 0.3598, 0.4212, 0.3696, 0.4244, 0.4258, 0.4315, 0.402, 0.4165, 0.4115, 0.4039, 0.4071, 0.4405, 0.3677, 0.3479, 0.2959, 0.2761, 0.2207, 0.1937, 0.1364, 0.1865, 0.135, 0.1408, 0.1647, 0.2675, 0.3066, 0.2526, 0.2773, 0.2001, 0.1972, 0.2574, 0.1556, 0.2639, 0.2001, 0.3277, 0.1327, 0.3192, 0.2063, 0.2432, 0.2748, 0.2463, 0.2309, 0.2102, 0.2904, 0.254, 0.2824, 0.3001, 0.2872, 0.3154, 0.295, 0.3118, 0.3199, 0.3223, 0.3763, 0.3928, 0.3725, 0.4028, 0.3881, 0.3619, 0.3442, 0.3486, 0.3433, 0.3725, 0.3612, 0.371, 0.3571, 0.3981, 0.3877, 0.3769, 0.4026, 0.3859, 0.4059, 0.4015, 0.4011, 0.4016, 0.3979, 0.4033, 0.4051, 0.4002, 0.4044, 0.4033, 0.4023, 0.4025, 0.4008, 0.3992, 0.3976, 0.4012, 0.3946, 0.3945, 0.3859, 0.3702, 0.3855, 0.3931, 0.392, 0.3907, 0.3895, 0.391, 0.3885, 0.3898, 0.387, 0.3846, 0.383, 0.3841, 0.3821, 0.3756, 0.3803, 0.3795, 0.3771, 0.3813, 0.3781, 0.3803, 0.3791, 0.3781, 0.3775, 0.3731, 0.3749, 0.3737, 0.3723, 0.3667, 0.3666, 0.3676, 0.3697, 0.3635, 0.3651, 0.3649, 0.3634, 0.3649, 0.3623, 0.3611, 0.3623, 0.3574, 0.3535, 0.3566, 0.3586, 0.3572, 0.3556, 0.355, 0.3536, 0.3507, 0.3514, 0.3516, 0.3504, 0.3492, 0.3406, 0.341, 0.3404, 0.34, 0.3419, 0.3386, 0.3423, 0.3404, 0.3332, 0.3379, 0.3308, 0.3209, 0.3329, 0.3364, 0.3343, 0.3292, 0.3363, 0.3244, 0.3368, 0.3337, 0.3284, 0.3313, 0.3306, 0.3209, 0.3225, 0.3226, 0.3222, 0.3306, 0.3116, 0.3132, 0.324, 0.3181, 0.3151, 0.3248, 0.3223, 0.2885, 0.2977, 0.2976, 0.2899, 0.315, 0.2867, 0.2966, 0.2836, 0.2847, 0.2761, 0.2767, 0.2766, 0.2928, 0.2507, 0.2824, 0.2564, 0.2594, 0.2878, 0.2156, 0.2577, 0.1865, 0.2038, 0.17, 0.1536, 0.07968, 0.159, 0.09628, 0.1197, 0.1469, 0.07722, 0.1081, 0.09148, 0.1152, 0.05596, 0.1284, 0.09347, 0.09571, 0.07314, 0.2057, 0.1689, 0.126, 0.04795, 0.01787, 0.1119, 0.2058, 0.1514, 0.193, 0.1739, 0.144, 0.158, 0.2102, 0.09308, 0.1206, 0.1302, 0.06335, 0.1823, 0.1567, 0.1009, 0.1506, 0.1727, 0.1595, 0.1248, 0.2016, 0.1876, 0.2032, 0.2, 0.2073, 0.1906, 0.2228, 0.2225, 0.263, 0.2435, 0.2319, 0.2348, 0.2453, 0.2435, 0.2453, 0.259, 0.2543, 0.2575, 0.2585, 0.2082, 0.25, 0.2663, 0.2603, 0.2136, 0.2666, 0.2501, 0.2554, 0.1959, 0.2489, 0.2394, 0.2366, 0.2628, 0.2554, 0.1995, 0.2406, 0.2575, 0.252, 0.2597, 0.2524, 0.2575, 0.2491, 0.2439, 0.2541, 0.2388, 0.2164, 0.2493, 0.245, 0.2416, 0.2388, 0.2187, 0.2444, 0.2606, 0.2418, 0.2341, 0.2394, 0.2457, 0.2384, 0.2403, 0.2542, 0.2432, 0.2402, 0.2533, 0.2492, 0.2514, 0.2494, 0.2514, 0.2524, 0.2477, 0.2463, 0.2463, 0.2507, 0.2509, 0.238, 0.2512, 0.2508, 0.2478, 0.2509, 0.2496, 0.2457, 0.2497, 0.2488, 0.25, 0.2483, 0.2491, 0.2459, 0.2466, 0.2465, 0.2449, 0.2428, 0.2448, 0.2456, 0.2441, 0.2433, 0.2435, 0.2438, 0.2423, 0.2392, 0.2393, 0.2372, 0.2354, 0.2392, 0.2322, 0.2308, 0.2356, 0.2265, 0.2281, 0.215, 0.2081, 0.2089, 0.1924, 0.2072, 0.199, 0.2033, 0.1922, 0.1176, 0.202, 0.2149, 0.2153, 0.2129, 0.2141, 0.2165, 0.2191, 0.2222, 0.2244, 0.2241, 0.2215, 0.2115, 0.2023, 0.2181, 0.2248, 0.2256, 0.2284, 0.2266, 0.2267, 0.2224, 0.2245, 0.2266, 0.22, 0.2249, 0.2243, 0.2232, 0.2181, 0.2105, 0.2187, 0.2243, 0.2034, 0.2092, 0.2177, 0.2018, 0.1836, 0.2157, 0.2162, 0.1878, 0.1978, 0.2141, 0.1823, 0.1947, 0.1895, 0.1909, 0.1735, 0.1789, 0.1938, 0.1841, 0.1943, 0.1724, 0.1595, 0.1804, 0.1855, 0.1528, 0.1689, 0.1905, 0.1748, 0.1688, 0.1484, 0.1242, 0.1552, 0.1108, 0.1083, 0.1441, 0.1181, 0.1515, 0.1278, 0.1195, 0.1271, 0.125, 0.1179, 0.1235, 0.1361, 0.1093, 0.06734, 0.091, 0.0632, 0.06673, 0.01104, 0.02904, 0.02456, 0.01319, 0.007111, 0.001042, 0.002031, 0.0001087, 0.0005727, 0.000823, 0.0001196, 5.344e-05, 8.64e-05, 1.82e-06, 2.313e-08, 0.0001309, 7.478e-05, 3.148e-08, 0.0003911, 0.0001647, 4.351e-09, 3.274e-05, 2.707e-05, 3.565e-06, 9.6e-05, 0.0006949, 0.001692, 0.002683, 0.001789, 0.0009874, 0.005981, 0.0004545, 0.0008675, 4.186e-05, 9.906e-05, 3.284e-06, 4.363e-05, 5.614e-05, 0.0001212, 0.00215, 6.774e-05, 0.004051, 0.003314, 0.00277, 0.0002785, 0.0009668, 0.001163, 2.48e-05, 1.852e-06, 0.0005131, 0.006723, 0.004506, 1.567e-06, 2.526e-06, 0.006059, 0.008429, 0.002812, 1.923e-05, 0.008392, 0.0008372, 0.00679, 0.003509, 0.002531, 0.007321, 0.008012, 0.03678, 0.001943, 0.001198, 0.04394, 0.02195, 0.02338, 0.004317, 0.01492, 0.01684, 0.05359, 0.01348, 0.02279, 0.03468, 0.03389, 0.0484, 0.01087, 0.04145, 0.05821, 0.0608, 0.008996, 0.0439, 0.0252, 0.03369, 0.0497, 0.03924, 0.02109, 0.06073, 0.04728, 0.04237, 0.04395, 0.04596, 0.06162, 0.0545, 0.02665, 0.04332, 0.09211, 0.08721, 0.03244, 0.01578, 0.05898, 0.07244, 0.1027, 0.05703, 0.07999, 0.09321, 0.09783, 0.1171, 0.06881, 0.07613, 0.1011, 0.04202, 0.1099, 0.06853, 0.06131, 0.04041, 0.06841, 0.07986, 0.05023, 0.02227, 0.04854, 0.0627, 0.07698, 0.1246, 0.05981, 0.06258, 0.05342, 0.09072, 0.05427, 0.08808, 0.05021, 0.1082, 0.09742, 0.09285, 0.09247, 0.05429, 0.07582, 0.1283, 0.1149, 0.1228, 0.1146, 0.1216, 0.1291, 0.1175, 0.1119, 0.1349, 0.1251, 0.1382, 0.1473, 0.1518, 0.136, 0.1224, 0.1031, 0.1164, 0.1484, 0.1461, 0.1416, 0.1196, 0.1529, 0.1505, 0.1474, 0.1416, 0.1361, 0.1501, 0.1456, 0.1449, 0.1442, 0.1429, 0.1486, 0.1525, 0.1486, 0.1543, 0.1515, 0.1482, 0.15, 0.1488, 0.154, 0.1478, 0.1462, 0.15, 0.1527, 0.1518, 0.15, 0.1508, 0.1523, 0.1502, 0.1498, 0.1482, 0.1475, 0.149, 0.1488, 0.1503, 0.1499, 0.151, 0.1494, 0.1467, 0.1466, 0.1475, 0.1467, 0.148, 0.1477, 0.1457, 0.1447, 0.1449, 0.1449, 0.1465, 0.1457, 0.1448, 0.1459, 0.1468, 0.1454, 0.1441, 0.1448, 0.1447, 0.143, 0.143, 0.1417, 0.1422, 0.1435, 0.1446, 0.1436, 0.1426, 0.1376, 0.1359, 0.134, 0.1305, 0.1369, 0.1385, 0.1393, 0.1373, 0.1345, 0.1356, 0.1374, 0.139, 0.1378, 0.1356, 0.1311, 0.127, 0.1302, 0.1332, 0.1377, 0.1393, 0.1395, 0.1373, 0.1334, 0.1373, 0.1385, 0.1369, 0.1358, 0.1341, 0.1348, 0.1357, 0.1347, 0.1346, 0.1331, 0.1342, 0.1345, 0.1307, 0.128, 0.1303, 0.1316, 0.1322, 0.132, 0.1289, 0.127, 0.1297, 0.1316, 0.1296, 0.1264, 0.1279, 0.1299, 0.1318, 0.1303, 0.13, 0.1301, 0.1311, 0.1307, 0.1296, 0.1288, 0.1282, 0.1282, 0.1243, 0.1268, 0.1254, 0.124, 0.1227, 0.1156, 0.1203, 0.1157, 0.1191, 0.1217, 0.115, 0.1214, 0.1186, 0.1162, 0.1234, 0.1153, 0.1207, 0.1216, 0.113, 0.1215, 0.122, 0.1154, 0.1217, 0.1201, 0.121, 0.1222, 0.121, 0.1222, 0.1223, 0.1196, 0.1211, 0.1205, 0.1134, 0.09394, 0.1124, 0.1162, 0.1184, 0.1194, 0.1162, 0.1148, 0.1172, 0.1151, 0.1133, 0.1147, 0.1143, 0.1114, 0.1128, 0.1085, 0.1048, 0.1106, 0.1131, 0.1074, 0.1143, 0.1141, 0.1108, 0.1133, 0.1125, 0.1129, 0.1072, 0.113, 0.1145, 0.1115, 0.1133, 0.1136, 0.1034, 0.1125, 0.1118, 0.1094, 0.1097, 0.1079, 0.1036, 0.1049, 0.1031, 0.0981, 0.09756, 0.09218, 0.09329, 0.08954, 0.09339, 0.08893, 0.09078, 0.07916, 0.08536, 0.0744, 0.06639, 0.05646, 0.06197, 0.04012, 0.02685, 0.01788, 0.0144, 0.007039, 0.002965, 0.003782, 0.0001002, 0.0001251, 3.551e-06, 0.0001785, 9.878e-05, 1.285e-05, 0.0001389, 0.0002505, 1.346e-07, 1.968e-07, 0.0006191, 0.0004175, 0.001447, 0.000898, 2.645e-05, 1.612e-05, 0.0003127, 0.0001953, 0.002088, 0.002884, 0.001972, 0.006984, 0.006121, 0.01389, 0.02194, 0.02191, 0.02874, 0.03776, 0.0463, 0.05124, 0.04867, 0.05075, 0.05338, 0.05445, 0.05629, 0.05127, 0.06191, 0.05398, 0.05582, 0.05868, 0.05546, 0.05801, 0.05636, 0.05742, 0.05763, 0.05602, 0.05467, 0.05498, 0.0546, 0.05518, 0.05401, 0.05363, 0.05365, 0.05243, 0.05049, 0.05231, 0.05073, 0.05142, 0.04928, 0.04954, 0.04991, 0.04988, 0.05001, 0.04949, 0.04769, 0.04743, 0.04674, 0.04319, 0.04532, 0.04495, 0.04529, 0.04276, 0.04434, 0.04407, 0.03909, 0.04113, 0.04356, 0.04217, 0.04235, 0.04142, 0.04113, 0.04035, 0.03969, 0.03827, 0.03907, 0.03648, 0.03595, 0.0369, 0.0347, 0.03416, 0.03585, 0.03353, 0.03357, 0.03266, 0.03111, 0.03148, 0.03498, 0.03114, 0.0278, 0.03179, 0.03118, 0.03151, 0.02636, 0.02803, 0.02379, 0.02623, 0.02774, 0.02853, 0.01806, 0.02506, 0.02556, 0.01998, 0.0222, 0.02351, 0.02554, 0.02137, 0.02198, 0.01847, 0.01763, 0.02098, 0.02657, 0.01139, 0.02624, 0.01505, 0.01103, 0.01791, 0.02168, 0.01721, 0.01352, 0.01363, 0.008955, 0.006548, 0.004985, 0.004334, 0.009242, 0.003179, 0.003702, 0.001275, 0.001432, 0.0004297, 2.68e-05, 1.328e-05, 2.032e-05, 3.138e-08, 1.053e-08, 4.475e-07, 1.726e-08, 1.325e-10, 5.176e-13, 9.36e-19, 7.15e-15, 7.621e-23, 2.1900000000000002e-20, 2.587e-24, 1.813e-18, 1.304e-24, 1.7439999999999999e-22, 4.1050000000000003e-25, 2.088e-20, 2.951e-18, 1.7079999999999998e-29, 1.683e-11, 2.073e-11, 5.875e-13, 6.884e-13, 2.452e-18, 1.374e-17, 7.588e-26, 5.529e-37, 4.3520000000000005e-25, 7.587e-17, 1.995e-17, 6.768e-16, 7.516e-19, 3.687e-15, 2.621e-13, 2.526e-18, 7.296e-15, 1.39e-28, 3.503e-15, 5.776e-12, 8.04e-14, 9.116e-19, 1.435e-13, 3.519e-13, 1.84e-15, 6.548e-12, 2.844e-16, 2.664e-14, 7.296e-12, 3.786e-11, 6.897e-10, 6.787e-09, 6.779e-09, 1.727e-07, 3.783e-09, 2.378e-06, 8.331e-07, 4.789e-08, 3.017e-05, 0.0001474, 1.501e-07, 1.321e-05, 0.0004461, 4.066e-05, 1.143e-05, 0.0001826, 0.0006335, 8.731e-05, 0.001136, 0.0008038, 0.001089, 0.0005454, 0.00379, 0.001311, 0.0005079, 0.003548, 0.002119, 0.003587, 0.001661, 0.006698, 0.006414, 0.002685, 0.002232, 0.005506, 0.00253, 0.005211, 0.00661, 0.000629, 0.001604, 0.002012, 0.006745, 0.008421, 0.004432, 0.006681, 0.003319, 0.005934, 0.00574, 0.001222, 0.006318, 0.005391, 0.002684, 0.002453, 0.004379, 0.001691, 0.0006738, 0.005444, 0.003315, 0.002415, 0.005237, 0.003457, 0.002361, 0.002997, 0.001204, 0.004172, 0.001316, 0.00143, 0.002646, 0.007831, 0.00302, 0.004681, 0.008456, 0.00328, 0.003157, 0.005524, 0.004798, 0.006784, 0.008583, 0.008592, 0.00607, 0.007281, 0.005277, 0.003576, 0.002549, 0.0007244, 0.0005826, 0.0003061, 0.0008716, 0.001517, 0.0003885, 0.0004907, 0.005469, 0.00266, 0.0009302, 0.001857, 0.006767, 0.0009804, 0.002496, 0.001133, 0.004636, 0.002251, 0.007336, 0.005529, 0.001506, 0.001535, 0.003378, 0.002523, 2.805e-06, 6.557e-05, 0.00213, 0.003292, 0.005484, 0.003167, 0.002486, 0.005659, 0.002856, 0.003882, 0.004852, 0.002485, 0.005849, 0.002953, 0.004949, 0.005346, 0.005679, 0.007304, 0.002512, 0.004833, 0.003829, 0.007548, 0.005393, 0.004413, 0.007043, 0.004255, 0.006701, 0.006046, 0.004752, 0.007323, 0.005156, 0.007044, 0.006167, 0.006182, 0.006882, 0.005898, 0.006908, 0.006812, 0.006699, 0.006888, 0.00685, 0.007013, 0.006685, 0.006449, 0.005428, 0.005207, 0.005456, 0.006158, 0.00559, 0.006246, 0.00603, 0.00522, 0.00511, 0.005756, 0.005361, 0.005655, 0.00576, 0.006016, 0.005752, 0.00562, 0.005709, 0.006519, 0.005798, 0.005831, 0.006012, 0.006422, 0.005797, 0.005741, 0.006213, 0.006199, 0.00571, 0.004946, 0.003719, 0.005196, 0.005491, 0.005554, 0.005784, 0.006015, 0.005929, 0.005329, 0.005352, 0.005867, 0.005878, 0.005336, 0.005053, 0.005113, 0.005614, 0.005283, 0.005225, 0.005226, 0.005011, 0.005278, 0.005219, 0.005404, 0.005123, 0.004686, 0.005083, 0.00544, 0.005264, 0.004906, 0.004684, 0.00534, 0.005285, 0.005344, 0.004625, 0.005029, 0.004867, 0.004883, 0.004753, 0.004448, 0.004294, 0.003867, 0.003541, 0.003365, 0.003444, 0.003531, 0.00388, 0.004336, 0.004174, 0.003664, 0.003575, 0.003585, 0.003547, 0.003643, 0.003808, 0.003879, 0.003978, 0.004054, 0.004079, 0.004127, 0.004169, 0.004132, 0.004009, 0.003935, 0.003956, 0.003902, 0.003809, 0.003643]</t>
  </si>
  <si>
    <t>7.791e-26, 3.412e-24, 2.0559999999999998e-23, 8.656999999999999e-22, 8.234e-21, 3.561e-20, 1.793e-19, 3.611e-19, 1.252e-17, 4.92e-17, 1.33e-16, 1.211e-15, 6.071e-15, 4.006e-14, 1.493e-13, 7.829e-13, 4.175e-12, 1.81e-11, 6.643e-11, 2.728e-10, 9.597e-10, 2.372e-09, 6.312e-09, 2.331e-08, 6.491e-08, 1.029e-07, 2.552e-07, 7.456e-07, 1.331e-06, 2.458e-06, 4.596e-06, 1.198e-05, 2.266e-05, 3.095e-05, 4.102e-05, 0.0001057, 0.0001606, 0.0001567, 0.0003348, 0.0005199, 0.0005498, 0.0007648, 0.001284, 0.001905, 0.001575, 0.003026, 0.005297, 0.00655, 0.006047, 0.008512, 0.01184, 0.01287, 0.01226, 0.01479, 0.0203, 0.02504, 0.02628, 0.03002, 0.02681, 0.03005, 0.02994, 0.04845, 0.06038, 0.0583, 0.05673, 0.06783, 0.07307, 0.07229, 0.08819, 0.07534, 0.09881, 0.08498, 0.07199, 0.1006, 0.1257, 0.1328, 0.1018, 0.1214, 0.1415, 0.1205, 0.1472, 0.1766, 0.1512, 0.145, 0.1631, 0.1423, 0.1381, 0.1615, 0.1884, 0.1951, 0.1764, 0.2222, 0.2644, 0.261, 0.2633, 0.2579, 0.2366, 0.2425, 0.2847, 0.3223, 0.3288, 0.2695, 0.2777, 0.2796, 0.2972, 0.2926, 0.2948, 0.2722, 0.2809, 0.3199, 0.2989, 0.3403, 0.2364, 0.2881, 0.2392, 0.2995, 0.2895, 0.3277, 0.3276, 0.3151, 0.3801, 0.3436, 0.3305, 0.3074, 0.3696, 0.3478, 0.3823, 0.3601, 0.2707, 0.2687, 0.3609, 0.3712, 0.3173, 0.361, 0.3877, 0.3142, 0.361, 0.3629, 0.3381, 0.3358, 0.4168, 0.4412, 0.3949, 0.3832, 0.4144, 0.3252, 0.4114, 0.4417, 0.4603, 0.4684, 0.4682, 0.4244, 0.4456, 0.3817, 0.3164, 0.3887, 0.3091, 0.265, 0.3717, 0.4749, 0.5051, 0.4051, 0.3704, 0.4277, 0.3709, 0.5147, 0.4635, 0.4281, 0.525, 0.45, 0.4596, 0.5785, 0.6146, 0.579, 0.5654, 0.5884, 0.5162, 0.5222, 0.5655, 0.6043, 0.6459, 0.5026, 0.5384, 0.6754, 0.4494, 0.5402, 0.5508, 0.3593, 0.5233, 0.4344, 0.4233, 0.6336, 0.5266, 0.547, 0.5805, 0.6807, 0.7397, 0.701, 0.58, 0.5312, 0.5536, 0.6721, 0.6751, 0.5363, 0.4774, 0.4079, 0.3784, 0.3653, 0.4038, 0.5952, 0.5915, 0.552, 0.4738, 0.6237, 0.5194, 0.5847, 0.541, 0.5358, 0.5796, 0.7035, 0.7075, 0.6524, 0.7695, 0.7865, 0.6638, 0.5954, 0.3319, 0.2417, 0.4928, 0.6277, 0.7674, 0.7811, 0.6785, 0.3973, 0.2987, 0.6087, 0.8541, 0.8844, 0.9591, 0.9577, 0.9963, 1.027, 1.087, 1.036, 1.023, 1.026, 1.012, 0.999, 1.041, 1.118, 0.9794, 1.064, 1.145, 1.12, 1.137, 1.143, 1.166, 1.141, 1.123, 1.14, 1.139, 1.194, 1.138, 1.114, 1.182, 1.183, 1.154, 1.135, 1.109, 1.052, 0.9227, 0.9169, 1.186, 1.196, 1.113, 1.165, 1.315, 1.299, 1.185, 1.229, 1.27, 1.319, 1.417, 1.385, 1.416, 1.389, 1.327, 1.437, 1.462, 1.47, 1.514, 1.573, 1.518, 1.43, 1.495, 1.507, 1.545, 1.574, 1.523, 1.518, 1.524, 1.562, 1.576, 1.568, 1.543, 1.525, 1.542, 1.516, 1.537, 1.548, 1.501, 1.501, 1.583, 1.565, 1.57, 1.586, 1.542, 1.549, 1.594, 1.586, 1.591, 1.623, 1.632, 1.614, 1.583, 1.51, 1.321, 1.385, 1.522, 1.529, 1.61, 1.583, 1.497, 1.548, 1.565, 1.58, 1.591, 1.618, 1.544, 1.566, 1.523, 1.497, 1.48, 1.544, 1.517, 1.563, 1.616, 1.54, 1.492, 1.533, 1.525, 1.566, 1.584, 1.5, 1.491, 1.477, 1.475, 1.312, 1.38, 1.449, 1.503, 1.519, 1.522, 1.496, 1.552, 1.572, 1.503, 1.419, 1.502, 1.585, 1.563, 1.588, 1.535, 1.491, 1.536, 1.57, 1.586, 1.524, 1.552, 1.54, 1.478, 1.492, 1.541, 1.523, 1.552, 1.548, 1.558, 1.556, 1.537, 1.542, 1.561, 1.543, 1.555, 1.528, 1.566, 1.57, 1.551, 1.504, 1.494, 1.468, 1.487, 1.508, 1.498, 1.541, 1.5, 1.489, 1.468, 1.498, 1.489, 1.463, 1.46, 1.447, 1.488, 1.504, 1.5, 1.474, 1.46, 1.476, 1.453, 1.457, 1.483, 1.49, 1.518, 1.521, 1.534, 1.497, 1.469, 1.505, 1.484, 1.342, 1.402, 1.469, 1.46, 1.471, 1.466, 1.438, 1.474, 1.462, 1.453, 1.451, 1.447, 1.432, 1.422, 1.444, 1.468, 1.461, 1.454, 1.468, 1.452, 1.455, 1.444, 1.452, 1.448, 1.43, 1.41, 1.441, 1.393, 1.391, 1.444, 1.43, 1.44, 1.442, 1.427, 1.406, 1.382, 1.379, 1.401, 1.421, 1.346, 1.395, 1.362, 1.386, 1.372, 1.41, 1.394, 1.416, 1.396, 1.419, 1.43, 1.414, 1.4, 1.399, 1.393, 1.413, 1.407, 1.412, 1.388, 1.387, 1.395, 1.368, 1.356, 1.411, 1.378, 1.394, 1.377, 1.338, 1.179, 1.211, 1.352, 1.359, 1.364, 1.371, 1.376, 1.348, 1.362, 1.361, 1.362, 1.36, 1.36, 1.381, 1.375, 1.374, 1.363, 1.383, 1.378, 1.366, 1.375, 1.362, 1.366, 1.344, 1.355, 1.346, 1.345, 1.343, 1.337, 1.348, 1.341, 0.9593, 1.091, 1.094, 1.137, 1.186, 1.227, 1.241, 1.249, 1.278, 1.283, 1.32, 1.301, 1.297, 1.282, 1.276, 1.276, 1.28, 1.305, 1.31, 1.302, 1.301, 1.305, 1.298, 1.302, 1.297, 1.29, 1.281, 1.286, 1.256, 1.261, 1.192, 1.132, 1.05, 1.099, 1.143, 1.233, 1.19, 1.118, 1.118, 1.152, 1.152, 1.115, 1.119, 1.175, 1.142, 1.181, 1.212, 1.231, 1.211, 1.208, 1.215, 1.213, 1.191, 1.214, 1.197, 1.195, 1.224, 1.218, 1.216, 1.222, 1.224, 1.222, 1.208, 1.207, 1.195, 1.2, 1.206, 1.209, 1.203, 1.202, 1.204, 1.189, 1.169, 0.2635, 0.1537, 0.6675, 0.3754, 0.5271, 0.6682, 0.7873, 0.9611, 1.084, 1.101, 1.132, 1.139, 1.14, 1.148, 1.143, 1.134, 1.148, 1.133, 1.126, 1.128, 1.121, 1.123, 1.13, 1.11, 1.115, 1.109, 1.122, 1.112, 1.103, 1.106, 1.091, 1.087, 1.078, 1.062, 1.064, 1.086, 1.073, 1.075, 1.087, 1.085, 1.071, 1.072, 1.068, 1.063, 1.062, 1.053, 1.074, 1.063, 1.063, 1.05, 1.049, 1.056, 1.042, 1.031, 0.9644, 0.9579, 0.9121, 0.9148, 0.8907, 0.9412, 0.9077, 0.9952, 0.9803, 0.7861, 0.9744, 0.9848, 0.9677, 0.9992, 0.909, 0.9595, 0.9566, 0.9563, 0.9415, 0.9602, 0.9463, 0.9979, 0.9804, 0.9993, 0.9781, 0.9827, 1.002, 0.9921, 0.9875, 0.9802, 0.9709, 0.9979, 0.9927, 0.9721, 0.9691, 0.9418, 0.9018, 0.9581, 0.9502, 0.9119, 0.7898, 0.8645, 0.9464, 0.9654, 0.9593, 0.9591, 0.9599, 0.9551, 0.9697, 0.9928, 0.9432, 0.9349, 0.8407, 0.8773, 0.9548, 0.935, 0.9617, 0.9488, 0.9454, 0.9435, 0.9324, 0.9137, 0.9235, 0.9327, 0.9435, 0.9289, 0.909, 0.8971, 0.9169, 0.9187, 0.9149, 0.9218, 0.8838, 0.8895, 0.9063, 0.9108, 0.9093, 0.9051, 0.8856, 0.8689, 0.8566, 0.8335, 0.8114, 0.7405, 0.7741, 0.6424, 0.7668, 0.6692, 0.7159, 0.7361, 0.8527, 0.8349, 0.7932, 0.6975, 0.7087, 0.7373, 0.7017, 0.7206, 0.7367, 0.7141, 0.7034, 0.7457, 0.6635, 0.7674, 0.6807, 0.7725, 0.7703, 0.7798, 0.7332, 0.7529, 0.7493, 0.7368, 0.7413, 0.7965, 0.6827, 0.6503, 0.5635, 0.5246, 0.428, 0.3825, 0.2818, 0.3638, 0.2719, 0.2858, 0.3303, 0.5085, 0.5765, 0.4839, 0.5247, 0.3874, 0.3779, 0.4928, 0.3096, 0.5065, 0.3893, 0.6165, 0.2712, 0.6, 0.4026, 0.4686, 0.5197, 0.4702, 0.4454, 0.4103, 0.5427, 0.4848, 0.5361, 0.5638, 0.5416, 0.5882, 0.5533, 0.5804, 0.5935, 0.5979, 0.6841, 0.7137, 0.6792, 0.7278, 0.7037, 0.662, 0.6339, 0.6384, 0.6313, 0.6772, 0.6597, 0.6751, 0.6518, 0.7199, 0.7035, 0.6858, 0.7255, 0.7, 0.7297, 0.7231, 0.7226, 0.7214, 0.7164, 0.7247, 0.7277, 0.7203, 0.7265, 0.7242, 0.7228, 0.723, 0.7201, 0.7172, 0.7146, 0.7208, 0.7105, 0.7088, 0.6938, 0.6651, 0.693, 0.7065, 0.7047, 0.7027, 0.7008, 0.7028, 0.6986, 0.7006, 0.6957, 0.6914, 0.6885, 0.6906, 0.6869, 0.6758, 0.6838, 0.6822, 0.6782, 0.6857, 0.6807, 0.6839, 0.6819, 0.6802, 0.679, 0.6713, 0.6744, 0.6723, 0.6698, 0.6597, 0.6596, 0.6615, 0.6653, 0.6542, 0.6572, 0.6569, 0.6542, 0.657, 0.6523, 0.6503, 0.6527, 0.6439, 0.6368, 0.6426, 0.6462, 0.644, 0.6411, 0.6403, 0.6377, 0.6328, 0.6342, 0.6347, 0.6327, 0.6308, 0.6154, 0.6162, 0.6153, 0.6147, 0.6183, 0.6124, 0.6192, 0.616, 0.6028, 0.6114, 0.5987, 0.5805, 0.6022, 0.6081, 0.6045, 0.5951, 0.6074, 0.5874, 0.6083, 0.6036, 0.5943, 0.598, 0.5979, 0.5809, 0.5824, 0.5825, 0.584, 0.5975, 0.566, 0.5668, 0.5851, 0.5761, 0.5723, 0.5868, 0.5822, 0.5272, 0.538, 0.5422, 0.53, 0.5687, 0.5242, 0.5414, 0.5211, 0.5222, 0.5078, 0.5101, 0.5098, 0.5346, 0.469, 0.5184, 0.4774, 0.4799, 0.5265, 0.4074, 0.4761, 0.3588, 0.3894, 0.3261, 0.3023, 0.168, 0.3089, 0.1958, 0.2408, 0.29, 0.1594, 0.218, 0.1849, 0.2307, 0.119, 0.2565, 0.1937, 0.1965, 0.1558, 0.3945, 0.3282, 0.2527, 0.1052, 0.04005, 0.2268, 0.3949, 0.2956, 0.3649, 0.334, 0.2815, 0.3053, 0.3997, 0.188, 0.2416, 0.2606, 0.135, 0.3474, 0.3039, 0.2053, 0.2941, 0.3322, 0.3039, 0.2511, 0.3811, 0.3569, 0.3848, 0.3777, 0.3883, 0.3606, 0.4131, 0.4139, 0.4807, 0.4476, 0.4313, 0.4326, 0.4507, 0.4495, 0.4511, 0.4737, 0.4662, 0.4699, 0.4728, 0.3913, 0.4569, 0.483, 0.4744, 0.3978, 0.4838, 0.4575, 0.4667, 0.3673, 0.4538, 0.439, 0.4352, 0.4778, 0.4663, 0.3723, 0.4395, 0.4683, 0.4611, 0.4722, 0.46, 0.4687, 0.4551, 0.447, 0.4611, 0.4352, 0.3999, 0.4548, 0.4483, 0.4421, 0.4358, 0.4025, 0.445, 0.4718, 0.4425, 0.4269, 0.4357, 0.4463, 0.4353, 0.4398, 0.4612, 0.4443, 0.4395, 0.4595, 0.453, 0.4563, 0.4529, 0.4561, 0.4575, 0.4497, 0.4474, 0.4478, 0.4544, 0.4544, 0.4331, 0.4545, 0.4541, 0.4491, 0.4537, 0.4512, 0.4456, 0.4511, 0.4498, 0.4518, 0.4491, 0.4502, 0.4444, 0.4456, 0.4459, 0.4427, 0.4388, 0.4426, 0.444, 0.4413, 0.44, 0.4407, 0.4409, 0.4385, 0.4333, 0.433, 0.4302, 0.4275, 0.433, 0.4222, 0.4202, 0.4273, 0.4138, 0.4161, 0.3959, 0.3852, 0.3867, 0.3608, 0.3836, 0.3712, 0.3771, 0.3597, 0.2402, 0.3757, 0.3952, 0.3957, 0.3917, 0.3932, 0.3971, 0.401, 0.4054, 0.4086, 0.4075, 0.4027, 0.3838, 0.3665, 0.3953, 0.4072, 0.4087, 0.4132, 0.4107, 0.4105, 0.404, 0.4064, 0.4101, 0.4004, 0.4073, 0.4062, 0.4051, 0.3972, 0.3849, 0.3974, 0.4063, 0.3735, 0.382, 0.3954, 0.3693, 0.3417, 0.3921, 0.393, 0.3465, 0.3626, 0.3897, 0.3371, 0.357, 0.3488, 0.3508, 0.3225, 0.3308, 0.3556, 0.3392, 0.3559, 0.3209, 0.2981, 0.3334, 0.3426, 0.2894, 0.3146, 0.3502, 0.3241, 0.3141, 0.2796, 0.2389, 0.2932, 0.2183, 0.2114, 0.2768, 0.2282, 0.2862, 0.2449, 0.2323, 0.2449, 0.2408, 0.2266, 0.2392, 0.2607, 0.2192, 0.1385, 0.1821, 0.134, 0.1414, 0.02855, 0.0695, 0.05633, 0.03517, 0.02081, 0.003857, 0.006796, 0.0005223, 0.002201, 0.003097, 0.0005669, 0.0003084, 0.0004404, 1.585e-05, 2.891e-07, 0.0006334, 0.0004057, 4.685e-07, 0.001751, 0.0007927, 1.015e-07, 0.0001871, 0.0001668, 2.651e-05, 0.0004754, 0.002785, 0.006012, 0.008919, 0.005988, 0.003463, 0.01828, 0.001654, 0.003216, 0.0001856, 0.0004984, 2.063e-05, 0.0002519, 0.0002684, 0.0006301, 0.007611, 0.0002937, 0.01319, 0.01057, 0.009373, 0.001086, 0.003413, 0.004548, 0.0001289, 1.536e-05, 0.001926, 0.02017, 0.01396, 1.428e-05, 1.994e-05, 0.017, 0.02367, 0.008192, 0.0001076, 0.02396, 0.002655, 0.01949, 0.01068, 0.007998, 0.02062, 0.02187, 0.08396, 0.006169, 0.004006, 0.09674, 0.0539, 0.0551, 0.01083, 0.03575, 0.04141, 0.1148, 0.03182, 0.05172, 0.07811, 0.07468, 0.1008, 0.02821, 0.0887, 0.12, 0.1239, 0.02367, 0.09269, 0.05508, 0.07634, 0.1067, 0.08594, 0.0485, 0.1271, 0.1005, 0.09275, 0.09383, 0.09482, 0.1277, 0.1147, 0.05682, 0.09412, 0.1811, 0.1751, 0.07118, 0.03639, 0.1216, 0.1465, 0.1998, 0.1154, 0.1625, 0.184, 0.1886, 0.2256, 0.1374, 0.1525, 0.1983, 0.08852, 0.212, 0.1338, 0.1258, 0.08735, 0.139, 0.1607, 0.1046, 0.04971, 0.1013, 0.1277, 0.1518, 0.2363, 0.1216, 0.1277, 0.1084, 0.1775, 0.1111, 0.1725, 0.1027, 0.209, 0.1879, 0.1818, 0.1807, 0.1124, 0.1496, 0.2412, 0.2174, 0.2292, 0.219, 0.2308, 0.2426, 0.2222, 0.2123, 0.2493, 0.2333, 0.2557, 0.2702, 0.2781, 0.2498, 0.2278, 0.1962, 0.2185, 0.2712, 0.2681, 0.2596, 0.2252, 0.2791, 0.2753, 0.2695, 0.2607, 0.252, 0.2738, 0.2664, 0.2657, 0.2645, 0.2625, 0.2714, 0.2765, 0.2707, 0.2796, 0.2752, 0.2703, 0.2734, 0.2713, 0.2792, 0.2687, 0.2659, 0.2728, 0.2766, 0.2749, 0.2718, 0.2735, 0.276, 0.2723, 0.2713, 0.2685, 0.2671, 0.2698, 0.2697, 0.2722, 0.2716, 0.2735, 0.2708, 0.2657, 0.2656, 0.2671, 0.2656, 0.268, 0.2677, 0.2639, 0.2621, 0.2623, 0.2624, 0.2653, 0.2639, 0.2623, 0.2642, 0.2659, 0.2634, 0.2609, 0.2623, 0.262, 0.2589, 0.2591, 0.2567, 0.2575, 0.2599, 0.2619, 0.26, 0.2584, 0.2493, 0.2464, 0.2432, 0.2369, 0.2488, 0.2519, 0.2533, 0.2496, 0.2444, 0.2464, 0.2493, 0.252, 0.2499, 0.2459, 0.2375, 0.23, 0.2358, 0.2413, 0.2495, 0.2523, 0.2527, 0.2488, 0.2417, 0.2487, 0.2508, 0.2479, 0.2459, 0.2429, 0.2443, 0.2457, 0.2439, 0.2437, 0.241, 0.2431, 0.2437, 0.2367, 0.2318, 0.2361, 0.2383, 0.2394, 0.239, 0.2335, 0.23, 0.235, 0.2383, 0.2348, 0.2289, 0.2317, 0.2353, 0.2387, 0.2361, 0.2355, 0.2358, 0.2375, 0.2371, 0.2348, 0.2335, 0.2326, 0.2325, 0.226, 0.2298, 0.228, 0.2251, 0.2225, 0.2109, 0.2181, 0.2112, 0.2162, 0.2205, 0.2106, 0.2199, 0.2161, 0.2128, 0.2236, 0.2111, 0.2191, 0.2206, 0.2075, 0.2204, 0.2212, 0.2113, 0.2208, 0.2186, 0.2198, 0.2215, 0.2196, 0.2217, 0.2218, 0.2174, 0.2194, 0.2185, 0.2076, 0.1775, 0.2056, 0.211, 0.2148, 0.2165, 0.211, 0.2081, 0.2125, 0.2091, 0.2058, 0.2079, 0.2076, 0.203, 0.2044, 0.1967, 0.1909, 0.2004, 0.205, 0.1969, 0.2071, 0.2068, 0.2018, 0.2056, 0.2039, 0.205, 0.1965, 0.2054, 0.2076, 0.2029, 0.2057, 0.2059, 0.1902, 0.2042, 0.2028, 0.1989, 0.1992, 0.1965, 0.1891, 0.191, 0.1877, 0.1798, 0.1783, 0.1685, 0.1707, 0.1643, 0.171, 0.1634, 0.1666, 0.1467, 0.1575, 0.1391, 0.1254, 0.1085, 0.1184, 0.08098, 0.05475, 0.039, 0.03202, 0.0173, 0.00795, 0.01012, 0.0004343, 0.0004602, 2.075e-05, 0.0007826, 0.0004481, 6.929e-05, 0.0005476, 0.0009997, 1.308e-06, 1.827e-06, 0.002147, 0.001514, 0.004554, 0.002991, 0.0001298, 7.89e-05, 0.001217, 0.0007262, 0.006104, 0.00778, 0.005663, 0.01725, 0.01443, 0.03004, 0.04589, 0.04606, 0.05759, 0.07317, 0.08761, 0.09583, 0.09154, 0.09485, 0.099, 0.1005, 0.1035, 0.0952, 0.1125, 0.09993, 0.1026, 0.1069, 0.1017, 0.1055, 0.1029, 0.1046, 0.1047, 0.102, 0.09974, 0.1001, 0.09946, 0.1003, 0.09819, 0.09747, 0.09738, 0.09526, 0.09231, 0.09507, 0.09249, 0.0934, 0.08992, 0.09019, 0.09068, 0.09052, 0.0907, 0.08977, 0.08694, 0.08643, 0.08513, 0.07881, 0.08248, 0.08207, 0.08245, 0.07832, 0.08081, 0.08036, 0.07261, 0.07545, 0.07914, 0.07698, 0.07719, 0.0756, 0.07512, 0.07382, 0.07266, 0.07044, 0.07154, 0.06746, 0.06658, 0.06793, 0.06452, 0.06361, 0.06601, 0.06239, 0.06239, 0.06076, 0.05838, 0.05892, 0.06418, 0.05818, 0.05276, 0.05874, 0.05794, 0.05837, 0.0501, 0.05287, 0.04561, 0.04966, 0.05208, 0.05311, 0.03608, 0.04753, 0.04804, 0.03861, 0.04243, 0.04472, 0.048, 0.04069, 0.04176, 0.03559, 0.03393, 0.03998, 0.04954, 0.02273, 0.04869, 0.0295, 0.02227, 0.03445, 0.04109, 0.0333, 0.02689, 0.02728, 0.01872, 0.01422, 0.01128, 0.009834, 0.01971, 0.007253, 0.008439, 0.003217, 0.004003, 0.001228, 0.0001296, 7.212e-05, 0.0001032, 3.158e-07, 1.049e-07, 3.899e-06, 1.754e-07, 2.592e-09, 2.393e-11, 2.786e-16, 7.827e-13, 9.601e-20, 1.476e-17, 1.153e-21, 6.932e-16, 1.068e-21, 1.978e-19, 9.035999999999998e-22, 5.957e-18, 1.23e-15, 2.085e-25, 4.73e-10, 6.516e-10, 3.019e-11, 4.127e-11, 8.027e-16, 2.169e-15, 1.0389999999999999e-22, 5.493e-32, 5.708999999999999e-22, 9.386e-15, 2.966e-15, 1.166e-13, 1.417e-16, 4.017e-13, 1.991e-11, 2.975e-16, 9.784e-13, 9.739e-25, 2.143e-13, 3.294e-10, 5.706e-12, 1.225e-16, 7.051e-12, 1.743e-11, 1.514e-13, 2.409e-10, 2.774e-14, 1.765e-12, 3.37e-10, 8.539e-10, 8.038e-09, 9.938e-08, 1.219e-07, 1.521e-06, 3.731e-08, 1.406e-05, 5.232e-06, 4.279e-07, 0.0001491, 0.0005537, 1.314e-06, 6.259e-05, 0.001355, 0.0001657, 4.535e-05, 0.0006277, 0.00188, 0.0003391, 0.003008, 0.002124, 0.002936, 0.001475, 0.008471, 0.003115, 0.001379, 0.008052, 0.005013, 0.0078, 0.003877, 0.0137, 0.01315, 0.006054, 0.005094, 0.01147, 0.005416, 0.01085, 0.01337, 0.001528, 0.003699, 0.004649, 0.01359, 0.0164, 0.009248, 0.01334, 0.007164, 0.01192, 0.01173, 0.002923, 0.01253, 0.01088, 0.005679, 0.005401, 0.009172, 0.003833, 0.00171, 0.01098, 0.007146, 0.005449, 0.01054, 0.007125, 0.005313, 0.006593, 0.002921, 0.008593, 0.003027, 0.003326, 0.005664, 0.0153, 0.006327, 0.009287, 0.01628, 0.006873, 0.006556, 0.01116, 0.00969, 0.01341, 0.01637, 0.01627, 0.01208, 0.01393, 0.0109, 0.007302, 0.005806, 0.001778, 0.001508, 0.0008803, 0.002222, 0.003608, 0.001001, 0.001305, 0.01099, 0.006004, 0.002163, 0.004199, 0.01321, 0.002416, 0.005318, 0.002716, 0.009441, 0.004944, 0.01402, 0.01107, 0.003346, 0.003334, 0.007024, 0.005626, 2.01e-05, 0.0002401, 0.004909, 0.006642, 0.01091, 0.006449, 0.00537, 0.01097, 0.006129, 0.007845, 0.009515, 0.005507, 0.01127, 0.006412, 0.009776, 0.01059, 0.01103, 0.01363, 0.005547, 0.009497, 0.007946, 0.01399, 0.01059, 0.008959, 0.01313, 0.008672, 0.01261, 0.01158, 0.009409, 0.01354, 0.01013, 0.01307, 0.01171, 0.01174, 0.0128, 0.01126, 0.01282, 0.01267, 0.01247, 0.01276, 0.01268, 0.01292, 0.01239, 0.01202, 0.01041, 0.01004, 0.01044, 0.01152, 0.01061, 0.01163, 0.01129, 0.009969, 0.009823, 0.01081, 0.01019, 0.01064, 0.01078, 0.01117, 0.01078, 0.01056, 0.01065, 0.01194, 0.01082, 0.01084, 0.01112, 0.01175, 0.01078, 0.01067, 0.01138, 0.01136, 0.01061, 0.009354, 0.007342, 0.009746, 0.01021, 0.01032, 0.01064, 0.01097, 0.01084, 0.009907, 0.009929, 0.01073, 0.01075, 0.009889, 0.009401, 0.009478, 0.01026, 0.009738, 0.00964, 0.009671, 0.00932, 0.009719, 0.009613, 0.00991, 0.009476, 0.008765, 0.009387, 0.009945, 0.009663, 0.009102, 0.008735, 0.009762, 0.009674, 0.009755, 0.008629, 0.009258, 0.009005, 0.009025, 0.008814, 0.008334, 0.008087, 0.007411, 0.006888, 0.006598, 0.006716, 0.006855, 0.007403, 0.008107, 0.007852, 0.007046, 0.006897, 0.006907, 0.006841, 0.006988, 0.007242, 0.007348, 0.007494, 0.007601, 0.007632, 0.007701, 0.007764, 0.0077, 0.007503, 0.007382, 0.007403, 0.007311, 0.007159, 0.006867]</t>
  </si>
  <si>
    <t>1.037e-19, 2.778e-18, 1.789e-19, 6.633e-19, 3.089e-18, 8.85e-18, 2.95e-17, 4.855e-17, 7.477e-16, 2.068e-15, 4.158e-15, 2.534e-14, 1.073e-13, 5.105e-13, 1.494e-12, 5.774e-12, 1.581e-11, 6.111e-11, 2e-10, 7.293e-10, 2.328e-09, 5.302e-09, 1.288e-08, 4.288e-08, 1.113e-07, 1.723e-07, 4.207e-07, 1.236e-06, 2.24e-06, 2.399e-06, 4.729e-06, 1.023e-05, 1.911e-05, 2.593e-05, 3.427e-05, 8.917e-05, 0.0001372, 0.0001356, 0.0002941, 0.0004782, 0.000518, 0.0007422, 0.001325, 0.002089, 0.001742, 0.003218, 0.005387, 0.006521, 0.005962, 0.008366, 0.01169, 0.01272, 0.01203, 0.01447, 0.02007, 0.02504, 0.02607, 0.02979, 0.02984, 0.03209, 0.03128, 0.04978, 0.06093, 0.05803, 0.05534, 0.0652, 0.06939, 0.06792, 0.08188, 0.0694, 0.09012, 0.07645, 0.06438, 0.08963, 0.1108, 0.1156, 0.0882, 0.1055, 0.1227, 0.1021, 0.1233, 0.1488, 0.1284, 0.1222, 0.1334, 0.1153, 0.1122, 0.1374, 0.1592, 0.162, 0.1381, 0.1743, 0.2152, 0.2128, 0.2118, 0.2044, 0.1833, 0.1891, 0.2232, 0.2515, 0.2531, 0.2032, 0.2066, 0.2078, 0.2218, 0.2177, 0.2165, 0.1961, 0.2002, 0.2286, 0.2131, 0.2543, 0.1753, 0.1993, 0.1631, 0.2022, 0.1956, 0.2296, 0.225, 0.2163, 0.2481, 0.2225, 0.2199, 0.1991, 0.2364, 0.2197, 0.2418, 0.2276, 0.1652, 0.1699, 0.2211, 0.2238, 0.1888, 0.2126, 0.2281, 0.1839, 0.2077, 0.2061, 0.1902, 0.1875, 0.2308, 0.2424, 0.216, 0.2105, 0.224, 0.1735, 0.2172, 0.231, 0.2386, 0.2409, 0.2392, 0.215, 0.2238, 0.1903, 0.1565, 0.1907, 0.1504, 0.1279, 0.1782, 0.2264, 0.2388, 0.1899, 0.1723, 0.1975, 0.17, 0.2342, 0.2094, 0.1921, 0.2339, 0.199, 0.2018, 0.2522, 0.266, 0.2488, 0.2412, 0.2492, 0.2171, 0.2182, 0.2346, 0.2489, 0.2642, 0.2041, 0.2172, 0.2705, 0.1787, 0.2134, 0.2161, 0.14, 0.2026, 0.167, 0.1617, 0.2403, 0.1983, 0.2046, 0.2157, 0.2513, 0.2712, 0.2551, 0.2096, 0.1905, 0.1972, 0.2377, 0.2371, 0.1871, 0.1654, 0.1404, 0.1294, 0.124, 0.1362, 0.1995, 0.197, 0.1827, 0.1558, 0.2037, 0.1685, 0.1884, 0.1732, 0.1704, 0.1831, 0.2208, 0.2207, 0.2022, 0.2369, 0.2405, 0.2017, 0.1798, 0.09959, 0.07208, 0.1461, 0.1849, 0.2247, 0.2272, 0.1961, 0.1142, 0.08529, 0.1727, 0.2408, 0.2478, 0.2672, 0.2652, 0.2742, 0.2692, 0.2815, 0.2651, 0.2588, 0.2565, 0.2502, 0.2439, 0.2513, 0.2667, 0.2312, 0.2483, 0.2645, 0.2557, 0.2567, 0.2552, 0.2574, 0.2489, 0.2422, 0.2432, 0.2401, 0.249, 0.2346, 0.2271, 0.2381, 0.2357, 0.2277, 0.2216, 0.2141, 0.2011, 0.1746, 0.1715, 0.2195, 0.2189, 0.2015, 0.2087, 0.2334, 0.2284, 0.2064, 0.2118, 0.2168, 0.2227, 0.2369, 0.2291, 0.232, 0.2252, 0.2131, 0.2284, 0.23, 0.229, 0.2334, 0.2401, 0.2294, 0.2141, 0.2217, 0.2213, 0.2246, 0.2265, 0.217, 0.2141, 0.2129, 0.2161, 0.2161, 0.2131, 0.2081, 0.2039, 0.2042, 0.1988, 0.1994, 0.1988, 0.191, 0.1894, 0.198, 0.1939, 0.1926, 0.1927, 0.1855, 0.1845, 0.188, 0.1853, 0.1842, 0.186, 0.1855, 0.1818, 0.1767, 0.1671, 0.145, 0.1508, 0.1641, 0.1634, 0.1706, 0.1664, 0.1559, 0.1598, 0.1602, 0.1603, 0.1601, 0.1614, 0.1527, 0.1534, 0.1478, 0.1439, 0.1408, 0.1455, 0.1415, 0.1447, 0.1485, 0.1403, 0.1349, 0.1376, 0.1358, 0.1384, 0.1388, 0.1304, 0.1285, 0.1263, 0.1251, 0.1104, 0.1153, 0.12, 0.1234, 0.1237, 0.1229, 0.1199, 0.1233, 0.1239, 0.1175, 0.1099, 0.1154, 0.1208, 0.1183, 0.1192, 0.1143, 0.1102, 0.1127, 0.1144, 0.1147, 0.1094, 0.1105, 0.1089, 0.1038, 0.104, 0.1065, 0.1044, 0.1058, 0.1048, 0.1047, 0.1037, 0.1017, 0.1013, 0.1019, 0.09993, 0.09992, 0.09747, 0.09914, 0.0987, 0.09673, 0.09306, 0.09171, 0.08936, 0.08983, 0.09035, 0.08906, 0.09087, 0.08782, 0.0865, 0.08465, 0.08568, 0.08449, 0.08236, 0.0816, 0.08029, 0.08186, 0.08218, 0.0814, 0.07941, 0.07814, 0.07845, 0.07674, 0.07656, 0.07757, 0.07749, 0.07848, 0.07824, 0.07853, 0.07618, 0.07418, 0.07547, 0.07384, 0.06613, 0.06869, 0.07167, 0.07065, 0.07075, 0.06996, 0.0681, 0.06953, 0.06846, 0.06761, 0.06708, 0.06652, 0.06541, 0.06455, 0.06515, 0.06582, 0.06509, 0.06445, 0.06472, 0.06363, 0.06336, 0.06256, 0.06256, 0.06203, 0.06091, 0.05973, 0.06069, 0.05837, 0.05794, 0.05984, 0.05892, 0.05897, 0.05872, 0.05772, 0.05651, 0.0552, 0.05481, 0.05536, 0.0558, 0.05176, 0.05386, 0.0522, 0.05305, 0.05232, 0.05359, 0.05276, 0.05331, 0.05229, 0.05288, 0.05307, 0.05221, 0.05141, 0.05111, 0.05062, 0.05111, 0.05068, 0.05056, 0.04936, 0.04897, 0.04894, 0.04771, 0.04716, 0.04883, 0.04728, 0.04773, 0.0469, 0.04523, 0.0397, 0.04059, 0.04513, 0.04514, 0.04504, 0.04503, 0.0449, 0.04382, 0.04408, 0.04385, 0.04364, 0.04338, 0.04317, 0.04361, 0.04318, 0.04296, 0.04242, 0.04289, 0.0425, 0.04189, 0.04196, 0.04136, 0.0413, 0.04043, 0.04056, 0.0401, 0.03985, 0.03958, 0.03919, 0.0393, 0.03889, 0.02507, 0.02951, 0.02948, 0.03087, 0.03252, 0.0339, 0.03424, 0.03432, 0.03515, 0.0351, 0.03623, 0.03554, 0.03507, 0.03449, 0.03416, 0.03405, 0.03396, 0.03455, 0.03449, 0.03414, 0.03398, 0.03389, 0.03357, 0.03349, 0.03327, 0.03297, 0.03256, 0.03249, 0.03151, 0.0315, 0.02906, 0.02728, 0.02489, 0.02603, 0.02728, 0.02985, 0.02836, 0.02616, 0.02605, 0.02682, 0.0267, 0.02555, 0.0257, 0.02701, 0.02596, 0.02696, 0.02773, 0.02808, 0.02746, 0.02728, 0.02729, 0.02721, 0.02658, 0.02699, 0.0265, 0.02632, 0.02682, 0.02655, 0.02638, 0.02638, 0.0263, 0.02611, 0.02567, 0.02553, 0.02516, 0.02515, 0.02515, 0.02508, 0.02482, 0.0247, 0.02462, 0.02419, 0.02355, 0.0035, 0.001785, 0.0113, 0.005378, 0.008238, 0.01113, 0.01385, 0.01766, 0.02052, 0.02091, 0.02158, 0.02169, 0.02164, 0.02168, 0.02146, 0.02121, 0.02137, 0.02099, 0.02075, 0.02066, 0.02045, 0.02038, 0.02041, 0.01996, 0.01997, 0.01975, 0.01989, 0.01959, 0.01933, 0.01928, 0.01886, 0.01877, 0.01851, 0.01814, 0.01814, 0.01842, 0.01804, 0.01799, 0.01819, 0.01805, 0.01772, 0.01762, 0.01748, 0.0173, 0.01722, 0.01701, 0.0173, 0.01704, 0.01696, 0.01665, 0.01653, 0.01655, 0.01619, 0.01591, 0.01456, 0.01438, 0.01351, 0.01351, 0.01306, 0.01394, 0.01329, 0.01484, 0.0145, 0.01092, 0.01423, 0.01438, 0.01396, 0.01448, 0.01283, 0.01369, 0.01358, 0.01352, 0.0132, 0.01357, 0.01324, 0.01405, 0.01366, 0.01395, 0.01357, 0.0136, 0.01381, 0.0136, 0.0135, 0.01336, 0.01316, 0.01348, 0.01335, 0.01302, 0.01292, 0.01249, 0.01191, 0.01259, 0.01243, 0.01187, 0.01023, 0.01116, 0.01216, 0.01237, 0.01224, 0.01218, 0.01214, 0.01203, 0.01216, 0.01241, 0.01174, 0.01158, 0.01037, 0.01078, 0.01168, 0.01139, 0.01167, 0.01146, 0.01137, 0.0113, 0.01112, 0.01084, 0.01091, 0.01097, 0.01105, 0.01083, 0.01056, 0.01037, 0.01056, 0.01054, 0.01045, 0.01048, 0.009993, 0.01003, 0.01017, 0.01019, 0.01011, 0.01003, 0.009758, 0.009501, 0.009276, 0.008921, 0.008571, 0.007642, 0.008032, 0.006343, 0.007931, 0.006711, 0.007267, 0.007417, 0.00886, 0.008595, 0.00808, 0.006842, 0.00698, 0.007336, 0.006804, 0.007025, 0.007209, 0.006844, 0.00673, 0.007196, 0.006221, 0.007435, 0.006377, 0.007423, 0.00741, 0.007532, 0.006941, 0.007211, 0.007065, 0.006889, 0.006938, 0.007516, 0.006134, 0.005759, 0.004786, 0.00439, 0.00341, 0.002946, 0.002009, 0.002785, 0.00195, 0.002043, 0.002419, 0.004111, 0.004784, 0.003859, 0.004242, 0.00292, 0.00285, 0.003861, 0.00219, 0.003943, 0.002866, 0.004991, 0.001823, 0.004807, 0.002933, 0.003519, 0.004024, 0.003554, 0.003277, 0.002949, 0.004174, 0.003595, 0.004051, 0.004304, 0.004085, 0.004519, 0.004174, 0.004423, 0.004538, 0.004552, 0.005387, 0.005646, 0.005292, 0.005757, 0.005494, 0.00507, 0.004787, 0.004814, 0.004726, 0.005155, 0.004964, 0.005101, 0.004858, 0.005471, 0.005294, 0.005114, 0.005483, 0.005211, 0.005491, 0.005406, 0.005378, 0.005374, 0.005296, 0.005351, 0.005354, 0.005267, 0.005308, 0.005273, 0.00524, 0.005222, 0.00518, 0.005142, 0.0051, 0.00513, 0.005021, 0.005004, 0.004875, 0.00466, 0.004832, 0.004909, 0.004876, 0.004841, 0.004808, 0.00481, 0.004759, 0.00476, 0.004709, 0.004662, 0.004623, 0.004619, 0.004577, 0.004479, 0.00452, 0.004493, 0.004446, 0.004479, 0.004424, 0.004436, 0.004404, 0.004376, 0.004353, 0.004287, 0.004293, 0.004261, 0.004229, 0.004149, 0.004132, 0.004128, 0.004135, 0.00405, 0.004054, 0.004037, 0.004005, 0.004006, 0.003962, 0.003935, 0.003934, 0.003866, 0.003808, 0.003828, 0.003835, 0.003808, 0.003776, 0.003755, 0.003726, 0.003683, 0.003677, 0.003665, 0.003637, 0.003611, 0.00351, 0.003501, 0.003482, 0.003464, 0.003471, 0.003425, 0.00345, 0.003418, 0.003334, 0.003369, 0.003284, 0.003176, 0.003282, 0.003306, 0.003272, 0.003211, 0.003272, 0.00314, 0.003253, 0.003208, 0.003145, 0.003166, 0.003142, 0.00304, 0.003048, 0.003039, 0.003015, 0.00309, 0.002882, 0.002903, 0.002996, 0.002926, 0.002879, 0.002968, 0.002936, 0.002597, 0.002693, 0.00267, 0.002584, 0.002821, 0.002537, 0.002618, 0.002479, 0.002486, 0.002398, 0.00239, 0.002383, 0.002527, 0.002124, 0.002414, 0.002161, 0.002176, 0.002438, 0.001758, 0.002139, 0.001488, 0.001637, 0.001323, 0.001187, 0.0005746, 0.00122, 0.0006977, 0.0008885, 0.001111, 0.0005401, 0.0007813, 0.0006442, 0.0008363, 0.0003765, 0.000938, 0.0006607, 0.0006745, 0.0005031, 0.001573, 0.001252, 0.0009034, 0.0003123, 0.0001059, 0.0007821, 0.001546, 0.001086, 0.001413, 0.001258, 0.001015, 0.001119, 0.001547, 0.0006165, 0.0008241, 0.0008961, 0.0004036, 0.001286, 0.001084, 0.0006647, 0.001032, 0.001199, 0.001082, 0.0008337, 0.00141, 0.001296, 0.001416, 0.001383, 0.001438, 0.001304, 0.001551, 0.001538, 0.001852, 0.001692, 0.001601, 0.001612, 0.001688, 0.001672, 0.001684, 0.001778, 0.001735, 0.00175, 0.001755, 0.001374, 0.001684, 0.001796, 0.001747, 0.001395, 0.001779, 0.001649, 0.001686, 0.001247, 0.001635, 0.001551, 0.001525, 0.001712, 0.001653, 0.001252, 0.001541, 0.001652, 0.001608, 0.001657, 0.001599, 0.001632, 0.001572, 0.00153, 0.001601, 0.001489, 0.001334, 0.001551, 0.001516, 0.001488, 0.001474, 0.001324, 0.001495, 0.001605, 0.001473, 0.001424, 0.001451, 0.001489, 0.001435, 0.001443, 0.001532, 0.001454, 0.001429, 0.001511, 0.00148, 0.00149, 0.001473, 0.00148, 0.001483, 0.001447, 0.001434, 0.00143, 0.001454, 0.001451, 0.001367, 0.001444, 0.001437, 0.001414, 0.001429, 0.001417, 0.001388, 0.001409, 0.001399, 0.001401, 0.001386, 0.001387, 0.001365, 0.001364, 0.001359, 0.001346, 0.00133, 0.001336, 0.001336, 0.001324, 0.001315, 0.001311, 0.001309, 0.001296, 0.001275, 0.001273, 0.001256, 0.001241, 0.00126, 0.001216, 0.001204, 0.001228, 0.001172, 0.001177, 0.001101, 0.001059, 0.00106, 0.0009676, 0.001046, 0.0009979, 0.001019, 0.0009564, 0.000559, 0.001003, 0.001072, 0.001071, 0.001055, 0.001058, 0.001068, 0.001078, 0.001091, 0.0011, 0.001096, 0.00108, 0.001029, 0.000982, 0.001055, 0.001084, 0.001085, 0.001096, 0.001083, 0.00108, 0.001054, 0.001063, 0.001069, 0.001031, 0.001054, 0.001048, 0.001039, 0.001009, 0.0009681, 0.001007, 0.001032, 0.0009229, 0.0009497, 0.0009906, 0.0009073, 0.0008154, 0.0009711, 0.0009708, 0.0008255, 0.0008723, 0.0009523, 0.0007913, 0.0008494, 0.0008259, 0.0008282, 0.0007401, 0.0007674, 0.0008341, 0.0007832, 0.0008309, 0.0007236, 0.0006598, 0.0007571, 0.0007796, 0.0006259, 0.000696, 0.0007958, 0.0007202, 0.0006901, 0.0005955, 0.0004876, 0.0006245, 0.0004284, 0.0004144, 0.000572, 0.0004522, 0.0005976, 0.0004911, 0.0004562, 0.0004867, 0.0004767, 0.0004424, 0.0004676, 0.0005193, 0.0004104, 0.0002359, 0.0003288, 0.0002218, 0.0002353, 3.438e-05, 9.651e-05, 7.831e-05, 4.194e-05, 2.219e-05, 3.147e-06, 6.098e-06, 3.317e-07, 1.698e-06, 2.448e-06, 3.608e-07, 1.679e-07, 2.631e-07, 6.164e-09, 8.471e-11, 3.931e-07, 2.286e-07, 1.198e-10, 1.169e-06, 4.894e-07, 1.841e-11, 9.887e-08, 8.305e-08, 1.128e-08, 2.803e-07, 1.998e-06, 4.844e-06, 7.683e-06, 5.003e-06, 2.723e-06, 1.732e-05, 1.228e-06, 2.402e-06, 1.14e-07, 2.824e-07, 9.581e-09, 1.269e-07, 1.549e-07, 3.461e-07, 5.987e-06, 1.806e-07, 1.129e-05, 9.034e-06, 7.602e-06, 7.304e-07, 2.545e-06, 3.184e-06, 6.737e-08, 5.591e-09, 1.332e-06, 1.833e-05, 1.205e-05, 4.793e-09, 7.43e-09, 1.578e-05, 2.245e-05, 7.041e-06, 5.165e-08, 2.227e-05, 2.032e-06, 1.766e-05, 8.91e-06, 6.366e-06, 1.885e-05, 2.045e-05, 0.0001007, 4.776e-06, 2.926e-06, 0.0001196, 5.771e-05, 6.064e-05, 1.004e-05, 3.71e-05, 4.266e-05, 0.0001453, 3.271e-05, 5.698e-05, 9.026e-05, 8.687e-05, 0.0001258, 2.654e-05, 0.0001064, 0.0001526, 0.0001589, 2.146e-05, 0.0001111, 6.068e-05, 8.482e-05, 0.0001276, 9.843e-05, 5.041e-05, 0.000157, 0.0001194, 0.0001064, 0.0001094, 0.0001127, 0.0001568, 0.0001369, 6.186e-05, 0.0001067, 0.0002389, 0.0002261, 7.7e-05, 3.553e-05, 0.0001455, 0.0001816, 0.0002657, 0.0001379, 0.0002026, 0.0002371, 0.0002467, 0.0003031, 0.000167, 0.0001874, 0.0002566, 9.751e-05, 0.0002786, 0.0001626, 0.0001463, 9.342e-05, 0.0001641, 0.0001943, 0.0001166, 4.846e-05, 0.0001118, 0.0001474, 0.000183, 0.000312, 0.0001384, 0.0001458, 0.0001211, 0.000217, 0.0001231, 0.0002091, 0.0001122, 0.0002629, 0.0002313, 0.0002199, 0.0002187, 0.0001228, 0.0001762, 0.0003121, 0.0002743, 0.0002937, 0.0002738, 0.0002914, 0.00031, 0.0002785, 0.0002636, 0.000322, 0.0002956, 0.00033, 0.0003529, 0.0003647, 0.000323, 0.0002875, 0.000238, 0.0002716, 0.0003523, 0.0003447, 0.0003322, 0.000275, 0.0003594, 0.0003525, 0.0003442, 0.000329, 0.000314, 0.0003483, 0.0003362, 0.0003335, 0.0003308, 0.0003268, 0.0003406, 0.0003497, 0.0003391, 0.0003519, 0.0003446, 0.0003355, 0.0003387, 0.0003347, 0.0003467, 0.0003318, 0.0003271, 0.0003344, 0.00034, 0.0003373, 0.0003324, 0.000333, 0.0003356, 0.0003298, 0.0003283, 0.0003237, 0.0003216, 0.0003237, 0.0003222, 0.0003247, 0.0003228, 0.0003247, 0.0003204, 0.000314, 0.0003132, 0.0003144, 0.0003119, 0.0003138, 0.0003124, 0.0003075, 0.0003046, 0.0003041, 0.0003034, 0.000306, 0.0003036, 0.0003011, 0.0003026, 0.0003039, 0.0003003, 0.0002968, 0.0002976, 0.0002968, 0.0002927, 0.0002922, 0.0002889, 0.0002895, 0.0002916, 0.0002934, 0.0002908, 0.0002883, 0.0002775, 0.0002734, 0.0002689, 0.000261, 0.0002733, 0.0002759, 0.000277, 0.0002724, 0.0002664, 0.000268, 0.0002711, 0.0002737, 0.0002708, 0.000266, 0.0002567, 0.0002481, 0.0002537, 0.0002592, 0.0002672, 0.0002697, 0.0002693, 0.0002647, 0.0002566, 0.0002633, 0.0002651, 0.0002616, 0.0002589, 0.000255, 0.0002557, 0.0002567, 0.0002542, 0.0002533, 0.0002499, 0.0002514, 0.0002513, 0.0002436, 0.000238, 0.0002418, 0.0002437, 0.0002441, 0.0002432, 0.000237, 0.000233, 0.0002374, 0.0002403, 0.000236, 0.0002297, 0.0002318, 0.0002349, 0.0002377, 0.0002344, 0.0002333, 0.0002328, 0.000234, 0.0002328, 0.0002302, 0.0002283, 0.0002265, 0.0002261, 0.0002185, 0.0002225, 0.0002192, 0.0002164, 0.0002138, 0.0002003, 0.0002085, 0.0001993, 0.0002054, 0.0002095, 0.0001965, 0.000208, 0.0002022, 0.0001971, 0.0002099, 0.0001946, 0.0002041, 0.0002053, 0.000189, 0.0002039, 0.0002043, 0.0001919, 0.0002027, 0.0001992, 0.0002003, 0.0002021, 0.0001994, 0.0002008, 0.0002004, 0.0001953, 0.0001974, 0.0001959, 0.0001831, 0.0001489, 0.0001804, 0.0001867, 0.0001897, 0.0001909, 0.0001851, 0.0001825, 0.000186, 0.0001817, 0.0001785, 0.0001803, 0.0001791, 0.0001739, 0.000176, 0.0001688, 0.0001624, 0.0001712, 0.0001747, 0.0001646, 0.0001755, 0.0001749, 0.0001689, 0.0001728, 0.000171, 0.0001711, 0.0001612, 0.0001702, 0.0001723, 0.0001669, 0.0001696, 0.0001696, 0.0001526, 0.000167, 0.0001655, 0.0001614, 0.0001613, 0.0001573, 0.0001488, 0.0001488, 0.0001445, 0.0001356, 0.0001331, 0.0001242, 0.0001243, 0.0001171, 0.0001218, 0.0001139, 0.0001157, 9.81e-05, 0.000106, 9.003e-05, 7.857e-05, 6.501e-05, 7.153e-05, 4.411e-05, 2.775e-05, 1.797e-05, 1.409e-05, 6.649e-06, 2.68e-06, 3.431e-06, 8.995e-08, 1.062e-07, 3.249e-09, 1.584e-07, 8.629e-08, 1.125e-08, 1.144e-07, 2.08e-07, 1.303e-10, 1.864e-10, 4.896e-07, 3.262e-07, 1.126e-06, 6.864e-07, 2.06e-08, 1.235e-08, 2.334e-07, 1.405e-07, 1.501e-06, 2.031e-06, 1.377e-06, 4.967e-06, 4.194e-06, 9.836e-06, 1.589e-05, 1.578e-05, 2.081e-05, 2.777e-05, 3.442e-05, 3.825e-05, 3.592e-05, 3.737e-05, 3.912e-05, 3.962e-05, 4.067e-05, 3.631e-05, 4.415e-05, 3.756e-05, 3.852e-05, 4.011e-05, 3.727e-05, 3.864e-05, 3.701e-05, 3.73e-05, 3.703e-05, 3.553e-05, 3.429e-05, 3.415e-05, 3.352e-05, 3.353e-05, 3.247e-05, 3.194e-05, 3.169e-05, 3.063e-05, 2.914e-05, 3.003e-05, 2.886e-05, 2.902e-05, 2.753e-05, 2.747e-05, 2.746e-05, 2.726e-05, 2.71e-05, 2.657e-05, 2.53e-05, 2.496e-05, 2.435e-05, 2.225e-05, 2.317e-05, 2.276e-05, 2.274e-05, 2.117e-05, 2.186e-05, 2.152e-05, 1.875e-05, 1.963e-05, 2.069e-05, 1.979e-05, 1.969e-05, 1.904e-05, 1.871e-05, 1.814e-05, 1.765e-05, 1.678e-05, 1.69e-05, 1.554e-05, 1.509e-05, 1.534e-05, 1.422e-05, 1.386e-05, 1.447e-05, 1.335e-05, 1.325e-05, 1.277e-05, 1.203e-05, 1.206e-05, 1.337e-05, 1.173e-05, 1.032e-05, 1.18e-05, 1.147e-05, 1.151e-05, 9.439e-06, 1.001e-05, 8.32e-06, 9.185e-06, 9.661e-06, 9.846e-06, 6.033e-06, 8.463e-06, 8.55e-06, 6.529e-06, 7.241e-06, 7.648e-06, 8.278e-06, 6.746e-06, 6.895e-06, 5.669e-06, 5.323e-06, 6.364e-06, 8.141e-06, 3.225e-06, 7.817e-06, 4.251e-06, 3.031e-06, 5.025e-06, 6.11e-06, 4.716e-06, 3.624e-06, 3.631e-06, 2.329e-06, 1.665e-06, 1.247e-06, 1.066e-06, 2.339e-06, 7.551e-07, 8.812e-07, 2.941e-07, 3.423e-07, 9.753e-08, 6.66e-09, 3.355e-09, 5.024e-09, 8.903e-12, 2.957e-12, 1.214e-10, 4.788e-12, 4.293e-14, 2.069e-16, 5.933999999999999e-22, 3.509e-18, 6.854000000000001e-26, 1.674e-23, 1.733e-27, 1.184e-21, 1.008e-27, 1.47e-25, 4.046e-28, 1.213e-23, 1.901e-21, 2.545e-32, 5.369e-15, 6.789e-15, 2.153e-16, 2.622e-16, 1.414e-21, 6.499e-21, 6.099e-29, 1.3079999999999999e-39, 3.416e-28, 3.2750000000000004e-20, 8.952000000000001e-21, 3.158e-19, 3.526e-22, 1.512e-18, 9.746e-17, 1.026e-21, 3.089e-18, 1.5700000000000001e-31, 1.184e-18, 1.93e-15, 2.799e-17, 3.6569999999999996e-22, 4.486e-17, 1.094e-16, 6.424e-19, 1.861e-15, 1.02e-19, 8.632e-18, 2.155e-15, 9.213e-15, 1.414e-13, 1.469e-12, 1.538e-12, 3.235e-11, 7.2e-13, 3.978e-10, 1.402e-10, 8.729e-12, 4.743e-09, 2.153e-08, 2.67e-11, 2.005e-09, 6.051e-08, 5.868e-09, 1.615e-09, 2.493e-08, 8.306e-08, 1.211e-08, 1.43e-07, 1e-07, 1.357e-07, 6.719e-08, 4.463e-07, 1.548e-07, 6.135e-08, 4.102e-07, 2.453e-07, 4.05e-07, 1.887e-07, 7.374e-07, 7.019e-07, 2.971e-07, 2.459e-07, 5.925e-07, 2.705e-07, 5.527e-07, 6.925e-07, 6.764e-08, 1.697e-07, 2.121e-07, 6.879e-07, 8.481e-07, 4.487e-07, 6.668e-07, 3.34e-07, 5.852e-07, 5.651e-07, 1.232e-07, 6.1e-07, 5.191e-07, 2.583e-07, 2.37e-07, 4.169e-07, 1.62e-07, 6.566e-08, 5.057e-07, 3.098e-07, 2.264e-07, 4.774e-07, 3.138e-07, 2.171e-07, 2.733e-07, 1.109e-07, 3.707e-07, 1.182e-07, 1.283e-07, 2.324e-07, 6.783e-07, 2.624e-07, 4.01e-07, 7.2e-07, 2.796e-07, 2.668e-07, 4.656e-07, 4.008e-07, 5.645e-07, 7.068e-07, 7.029e-07, 4.965e-07, 5.881e-07, 4.305e-07, 2.865e-07, 2.084e-07, 5.902e-08, 4.777e-08, 2.548e-08, 7.061e-08, 1.21e-07, 3.092e-08, 3.942e-08, 4.212e-07, 2.068e-07, 7.103e-08, 1.417e-07, 5.091e-07, 7.495e-08, 1.856e-07, 8.946e-08, 3.763e-07, 1.73e-07, 5.48e-07, 4.164e-07, 1.126e-07, 1.136e-07, 2.485e-07, 1.857e-07, 2.605e-10, 5.119e-09, 1.526e-07, 2.27e-07, 3.791e-07, 2.149e-07, 1.691e-07, 3.781e-07, 1.914e-07, 2.554e-07, 3.157e-07, 1.637e-07, 3.745e-07, 1.911e-07, 3.13e-07, 3.366e-07, 3.533e-07, 4.487e-07, 1.572e-07, 2.943e-07, 2.343e-07, 4.502e-07, 3.229e-07, 2.643e-07, 4.143e-07, 2.527e-07, 3.91e-07, 3.521e-07, 2.763e-07, 4.198e-07, 2.971e-07, 4.004e-07, 3.502e-07, 3.491e-07, 3.858e-07, 3.304e-07, 3.834e-07, 3.762e-07, 3.675e-07, 3.764e-07, 3.751e-07, 3.846e-07, 3.663e-07, 3.527e-07, 2.966e-07, 2.839e-07, 2.963e-07, 3.327e-07, 3.01e-07, 3.35e-07, 3.228e-07, 2.805e-07, 2.754e-07, 3.071e-07, 2.831e-07, 2.982e-07, 3.012e-07, 3.135e-07, 2.992e-07, 2.907e-07, 2.933e-07, 3.331e-07, 2.947e-07, 2.943e-07, 3.02e-07, 3.209e-07, 2.88e-07, 2.84e-07, 3.061e-07, 3.035e-07, 2.782e-07, 2.395e-07, 1.792e-07, 2.496e-07, 2.63e-07, 2.647e-07, 2.744e-07, 2.843e-07, 2.789e-07, 2.496e-07, 2.493e-07, 2.724e-07, 2.717e-07, 2.452e-07, 2.312e-07, 2.332e-07, 2.551e-07, 2.386e-07, 2.349e-07, 2.343e-07, 2.234e-07, 2.343e-07, 2.308e-07, 2.381e-07, 2.248e-07, 2.044e-07, 2.211e-07, 2.358e-07, 2.273e-07, 2.108e-07, 2.002e-07, 2.278e-07, 2.246e-07, 2.26e-07, 1.945e-07, 2.109e-07, 2.032e-07, 2.029e-07, 1.967e-07, 1.833e-07, 1.76e-07, 1.577e-07, 1.437e-07, 1.359e-07, 1.384e-07, 1.412e-07, 1.547e-07, 1.722e-07, 1.649e-07, 1.439e-07, 1.398e-07, 1.395e-07, 1.374e-07, 1.405e-07, 1.462e-07, 1.483e-07, 1.514e-07, 1.538e-07, 1.541e-07, 1.551e-07, 1.561e-07, 1.539e-07, 1.487e-07, 1.453e-07, 1.453e-07, 1.428e-07, 1.388e-07, 1.322e-07]</t>
  </si>
  <si>
    <t>1.037e-19, 2.778e-18, 1.79e-19, 6.638e-19, 3.094e-18, 8.873e-18, 2.962e-17, 4.88e-17, 7.561e-16, 2.101e-15, 4.247e-15, 2.615e-14, 1.114e-13, 5.372e-13, 1.593e-12, 6.297e-12, 1.86e-11, 7.32e-11, 2.443e-10, 9.115e-10, 2.97e-09, 6.886e-09, 1.71e-08, 5.845e-08, 1.547e-07, 2.41e-07, 5.912e-07, 1.734e-06, 3.129e-06, 4.041e-06, 7.8e-06, 1.824e-05, 3.425e-05, 4.661e-05, 6.167e-05, 0.0001598, 0.0002444, 0.0002403, 0.0005178, 0.0008255, 0.0008853, 0.001253, 0.002183, 0.003362, 0.002794, 0.00524, 0.008925, 0.0109, 0.01, 0.01405, 0.0196, 0.02131, 0.02022, 0.02435, 0.03363, 0.04177, 0.04362, 0.04984, 0.04774, 0.05216, 0.05128, 0.08215, 0.1013, 0.09697, 0.09323, 0.1105, 0.1182, 0.1162, 0.1408, 0.1197, 0.1561, 0.1332, 0.1125, 0.1568, 0.1948, 0.2043, 0.1562, 0.1867, 0.2173, 0.1826, 0.2216, 0.2667, 0.2293, 0.2191, 0.2423, 0.2104, 0.2044, 0.2453, 0.2851, 0.2923, 0.256, 0.3227, 0.3918, 0.3872, 0.3877, 0.3767, 0.3413, 0.3511, 0.4134, 0.4668, 0.4727, 0.3832, 0.3921, 0.3946, 0.4204, 0.4131, 0.4134, 0.3779, 0.3878, 0.4422, 0.4127, 0.4816, 0.3332, 0.3917, 0.3229, 0.4023, 0.389, 0.4485, 0.4438, 0.4268, 0.502, 0.452, 0.4407, 0.4045, 0.4833, 0.452, 0.4972, 0.4682, 0.346, 0.3494, 0.4622, 0.4717, 0.4008, 0.4537, 0.4871, 0.3938, 0.4488, 0.4485, 0.416, 0.4118, 0.5093, 0.5371, 0.4799, 0.4665, 0.5009, 0.3907, 0.492, 0.526, 0.546, 0.5537, 0.5519, 0.4985, 0.5215, 0.4452, 0.3679, 0.4503, 0.3569, 0.3049, 0.4265, 0.5436, 0.5762, 0.4605, 0.4198, 0.4832, 0.4177, 0.578, 0.5191, 0.478, 0.5846, 0.4996, 0.5088, 0.6386, 0.6765, 0.6355, 0.6189, 0.6422, 0.562, 0.567, 0.6123, 0.6526, 0.6956, 0.5399, 0.5768, 0.7216, 0.4789, 0.5742, 0.5841, 0.38, 0.5521, 0.4572, 0.4445, 0.6636, 0.5501, 0.57, 0.6035, 0.706, 0.7653, 0.7234, 0.597, 0.5453, 0.567, 0.6867, 0.6881, 0.5454, 0.4843, 0.4128, 0.3822, 0.3681, 0.406, 0.5971, 0.5921, 0.5514, 0.4723, 0.6203, 0.5154, 0.5789, 0.5345, 0.5284, 0.5703, 0.6908, 0.6932, 0.638, 0.7509, 0.7659, 0.6451, 0.5775, 0.3213, 0.2336, 0.4753, 0.6042, 0.7373, 0.749, 0.6494, 0.3796, 0.2848, 0.5793, 0.8113, 0.8385, 0.9079, 0.9049, 0.9397, 0.955, 1.007, 0.9568, 0.942, 0.9418, 0.9264, 0.9113, 0.9469, 1.013, 0.8854, 0.9589, 1.03, 1.004, 1.016, 1.019, 1.036, 1.011, 0.9922, 1.005, 1.001, 1.047, 0.9947, 0.9716, 1.028, 1.026, 0.9987, 0.98, 0.9546, 0.9039, 0.7909, 0.784, 1.012, 1.017, 0.9448, 0.9867, 1.111, 1.096, 0.998, 1.033, 1.065, 1.104, 1.184, 1.154, 1.178, 1.153, 1.1, 1.188, 1.207, 1.211, 1.245, 1.291, 1.243, 1.169, 1.22, 1.228, 1.257, 1.278, 1.234, 1.228, 1.231, 1.259, 1.269, 1.26, 1.239, 1.223, 1.234, 1.212, 1.226, 1.233, 1.194, 1.192, 1.256, 1.239, 1.241, 1.252, 1.215, 1.219, 1.253, 1.245, 1.247, 1.27, 1.276, 1.26, 1.234, 1.175, 1.027, 1.076, 1.181, 1.185, 1.246, 1.224, 1.156, 1.194, 1.205, 1.216, 1.223, 1.242, 1.184, 1.199, 1.165, 1.144, 1.129, 1.177, 1.155, 1.189, 1.228, 1.169, 1.131, 1.162, 1.155, 1.184, 1.197, 1.132, 1.124, 1.113, 1.11, 0.9866, 1.037, 1.088, 1.128, 1.138, 1.14, 1.119, 1.16, 1.174, 1.122, 1.057, 1.119, 1.179, 1.163, 1.18, 1.139, 1.106, 1.139, 1.163, 1.174, 1.127, 1.147, 1.138, 1.091, 1.101, 1.136, 1.122, 1.143, 1.139, 1.145, 1.143, 1.129, 1.132, 1.145, 1.131, 1.138, 1.118, 1.145, 1.147, 1.133, 1.098, 1.09, 1.07, 1.083, 1.097, 1.09, 1.12, 1.09, 1.081, 1.065, 1.086, 1.079, 1.06, 1.057, 1.047, 1.076, 1.087, 1.083, 1.064, 1.054, 1.064, 1.047, 1.05, 1.068, 1.073, 1.092, 1.094, 1.103, 1.076, 1.055, 1.081, 1.065, 0.9627, 1.005, 1.053, 1.046, 1.053, 1.049, 1.028, 1.054, 1.045, 1.038, 1.036, 1.033, 1.022, 1.014, 1.03, 1.047, 1.041, 1.036, 1.046, 1.034, 1.035, 1.027, 1.032, 1.029, 1.016, 1.002, 1.023, 0.9892, 0.9869, 1.025, 1.014, 1.021, 1.022, 1.011, 0.996, 0.9784, 0.9761, 0.991, 1.005, 0.9508, 0.9858, 0.9618, 0.9787, 0.9688, 0.9957, 0.9839, 0.999, 0.9848, 1.001, 1.009, 0.997, 0.9868, 0.9859, 0.9808, 0.9948, 0.9909, 0.9941, 0.9765, 0.9757, 0.9805, 0.9613, 0.9526, 0.9912, 0.9678, 0.9789, 0.9665, 0.9389, 0.8271, 0.8496, 0.9482, 0.9528, 0.9559, 0.9612, 0.9638, 0.9446, 0.9539, 0.9532, 0.9534, 0.9519, 0.9515, 0.966, 0.9615, 0.9611, 0.9528, 0.9669, 0.9631, 0.9542, 0.9606, 0.9509, 0.9535, 0.938, 0.9454, 0.9393, 0.9382, 0.9364, 0.932, 0.9396, 0.9345, 0.6659, 0.758, 0.7602, 0.7904, 0.825, 0.8535, 0.8635, 0.8688, 0.8889, 0.8924, 0.9178, 0.9046, 0.9013, 0.8908, 0.8868, 0.8866, 0.8889, 0.9065, 0.9093, 0.9036, 0.9033, 0.9053, 0.9003, 0.9033, 0.9, 0.8947, 0.8882, 0.8913, 0.8703, 0.8738, 0.8253, 0.7836, 0.7264, 0.76, 0.7905, 0.8536, 0.8233, 0.7729, 0.7731, 0.7962, 0.796, 0.7701, 0.7732, 0.8121, 0.7885, 0.8158, 0.837, 0.8506, 0.8363, 0.8343, 0.8389, 0.8373, 0.8221, 0.838, 0.8264, 0.8244, 0.8444, 0.8401, 0.8388, 0.8426, 0.8441, 0.8422, 0.8325, 0.8319, 0.8235, 0.8269, 0.831, 0.8329, 0.8283, 0.8277, 0.8289, 0.8187, 0.8043, 0.1795, 0.1045, 0.4572, 0.2561, 0.3604, 0.4575, 0.5398, 0.6597, 0.7445, 0.7564, 0.778, 0.7824, 0.7835, 0.7888, 0.7849, 0.7788, 0.7883, 0.7778, 0.7732, 0.7739, 0.7694, 0.7702, 0.775, 0.7615, 0.7651, 0.7602, 0.7693, 0.7624, 0.7563, 0.7583, 0.7479, 0.7451, 0.7384, 0.7277, 0.7286, 0.7437, 0.735, 0.7359, 0.7445, 0.7426, 0.7334, 0.7335, 0.731, 0.7271, 0.7266, 0.7205, 0.7347, 0.7274, 0.727, 0.7179, 0.7171, 0.7219, 0.7121, 0.7049, 0.6588, 0.6543, 0.6228, 0.6246, 0.6081, 0.6426, 0.6196, 0.6796, 0.6694, 0.536, 0.6651, 0.6722, 0.6604, 0.6819, 0.62, 0.6547, 0.6526, 0.6523, 0.6421, 0.655, 0.6453, 0.6807, 0.6686, 0.6815, 0.6669, 0.6701, 0.6828, 0.6763, 0.6731, 0.6681, 0.6617, 0.6801, 0.6765, 0.6624, 0.6603, 0.6416, 0.6143, 0.6526, 0.6471, 0.621, 0.5378, 0.5886, 0.6443, 0.6572, 0.653, 0.6528, 0.6534, 0.6501, 0.6599, 0.6756, 0.6418, 0.6361, 0.5719, 0.5968, 0.6495, 0.636, 0.6541, 0.6452, 0.6429, 0.6416, 0.6339, 0.6212, 0.6278, 0.634, 0.6413, 0.6313, 0.6178, 0.6096, 0.623, 0.6243, 0.6216, 0.6262, 0.6004, 0.6042, 0.6155, 0.6186, 0.6175, 0.6147, 0.6013, 0.5899, 0.5815, 0.5657, 0.5506, 0.5023, 0.5251, 0.4355, 0.5202, 0.4537, 0.4855, 0.4991, 0.5784, 0.5663, 0.5379, 0.4728, 0.4804, 0.4998, 0.4755, 0.4884, 0.4993, 0.4839, 0.4766, 0.5053, 0.4495, 0.5201, 0.461, 0.5234, 0.522, 0.5284, 0.4967, 0.5101, 0.5076, 0.4991, 0.5021, 0.5396, 0.4621, 0.4401, 0.3812, 0.3548, 0.2893, 0.2585, 0.1902, 0.2458, 0.1836, 0.193, 0.2231, 0.3438, 0.3899, 0.3271, 0.3547, 0.2617, 0.2553, 0.3331, 0.209, 0.3423, 0.2629, 0.4168, 0.183, 0.4056, 0.2719, 0.3166, 0.3512, 0.3177, 0.3008, 0.277, 0.3667, 0.3275, 0.3622, 0.3809, 0.3659, 0.3974, 0.3738, 0.3921, 0.401, 0.404, 0.4623, 0.4824, 0.459, 0.4919, 0.4756, 0.4473, 0.4282, 0.4312, 0.4265, 0.4575, 0.4456, 0.4561, 0.4402, 0.4863, 0.4752, 0.4632, 0.4901, 0.4728, 0.4929, 0.4884, 0.488, 0.4873, 0.4839, 0.4894, 0.4915, 0.4864, 0.4906, 0.4891, 0.4881, 0.4882, 0.4862, 0.4842, 0.4824, 0.4866, 0.4796, 0.4785, 0.4684, 0.449, 0.4677, 0.4769, 0.4756, 0.4742, 0.473, 0.4743, 0.4714, 0.4727, 0.4694, 0.4665, 0.4645, 0.4659, 0.4634, 0.4559, 0.4613, 0.4602, 0.4575, 0.4625, 0.4591, 0.4613, 0.4599, 0.4587, 0.4579, 0.4527, 0.4548, 0.4534, 0.4516, 0.4449, 0.4447, 0.446, 0.4486, 0.4411, 0.443, 0.4429, 0.441, 0.4429, 0.4397, 0.4384, 0.4399, 0.434, 0.4292, 0.4331, 0.4355, 0.434, 0.432, 0.4314, 0.4297, 0.4264, 0.4273, 0.4277, 0.4263, 0.425, 0.4146, 0.4151, 0.4145, 0.4141, 0.4165, 0.4125, 0.417, 0.4149, 0.406, 0.4118, 0.4032, 0.391, 0.4055, 0.4095, 0.4071, 0.4008, 0.409, 0.3955, 0.4096, 0.4064, 0.4001, 0.4026, 0.4025, 0.3911, 0.3921, 0.3921, 0.3932, 0.4022, 0.3809, 0.3815, 0.3938, 0.3878, 0.3852, 0.395, 0.3918, 0.3548, 0.3621, 0.3648, 0.3566, 0.3827, 0.3527, 0.3643, 0.3506, 0.3513, 0.3416, 0.3431, 0.343, 0.3596, 0.3154, 0.3487, 0.3211, 0.3228, 0.3542, 0.2739, 0.3202, 0.2412, 0.2617, 0.2191, 0.2031, 0.1128, 0.2076, 0.1315, 0.1617, 0.1949, 0.107, 0.1464, 0.1241, 0.155, 0.07986, 0.1723, 0.1301, 0.132, 0.1046, 0.2651, 0.2205, 0.1697, 0.0706, 0.02686, 0.1523, 0.2654, 0.1985, 0.2452, 0.2244, 0.1891, 0.2051, 0.2686, 0.1262, 0.1622, 0.175, 0.09061, 0.2334, 0.2041, 0.1378, 0.1975, 0.2231, 0.2041, 0.1686, 0.256, 0.2397, 0.2584, 0.2537, 0.2608, 0.2422, 0.2775, 0.278, 0.323, 0.3007, 0.2897, 0.2906, 0.3027, 0.3019, 0.303, 0.3182, 0.3132, 0.3156, 0.3176, 0.2627, 0.3069, 0.3244, 0.3187, 0.2671, 0.3249, 0.3072, 0.3135, 0.2466, 0.3048, 0.2948, 0.2923, 0.3209, 0.3131, 0.2499, 0.2951, 0.3144, 0.3096, 0.3171, 0.3088, 0.3147, 0.3056, 0.3001, 0.3096, 0.2922, 0.2685, 0.3054, 0.301, 0.2968, 0.2926, 0.2702, 0.2988, 0.3168, 0.297, 0.2866, 0.2925, 0.2996, 0.2922, 0.2952, 0.3096, 0.2982, 0.295, 0.3085, 0.3041, 0.3063, 0.304, 0.3061, 0.3071, 0.3018, 0.3003, 0.3006, 0.305, 0.305, 0.2907, 0.3051, 0.3048, 0.3014, 0.3045, 0.3028, 0.299, 0.3028, 0.3018, 0.3032, 0.3014, 0.3021, 0.2983, 0.299, 0.2992, 0.297, 0.2945, 0.297, 0.2979, 0.2961, 0.2952, 0.2957, 0.2959, 0.2942, 0.2907, 0.2905, 0.2887, 0.2868, 0.2905, 0.2833, 0.2819, 0.2867, 0.2776, 0.2791, 0.2656, 0.2584, 0.2594, 0.242, 0.2573, 0.249, 0.2529, 0.2412, 0.161, 0.2519, 0.2651, 0.2654, 0.2627, 0.2637, 0.2663, 0.269, 0.2719, 0.274, 0.2733, 0.2701, 0.2574, 0.2458, 0.2651, 0.2731, 0.2741, 0.2771, 0.2754, 0.2753, 0.2709, 0.2725, 0.275, 0.2685, 0.2731, 0.2724, 0.2716, 0.2663, 0.2581, 0.2665, 0.2724, 0.2504, 0.2562, 0.2651, 0.2476, 0.2291, 0.2629, 0.2635, 0.2323, 0.2431, 0.2612, 0.226, 0.2393, 0.2339, 0.2352, 0.2162, 0.2217, 0.2383, 0.2274, 0.2386, 0.2151, 0.1998, 0.2234, 0.2297, 0.1939, 0.2109, 0.2347, 0.2172, 0.2105, 0.1874, 0.1601, 0.1965, 0.1462, 0.1416, 0.1855, 0.1529, 0.1918, 0.1641, 0.1557, 0.1641, 0.1613, 0.1518, 0.1602, 0.1747, 0.1468, 0.09274, 0.122, 0.08975, 0.09471, 0.0191, 0.04652, 0.03771, 0.02353, 0.01392, 0.00258, 0.004546, 0.0003492, 0.001472, 0.002071, 0.0003791, 0.0002062, 0.0002945, 1.059e-05, 1.932e-07, 0.0004235, 0.0002712, 3.131e-07, 0.001171, 0.00053, 6.785e-08, 0.0001251, 0.0001115, 1.772e-05, 0.0003179, 0.001862, 0.004021, 0.005965, 0.004005, 0.002316, 0.01223, 0.001106, 0.00215, 0.0001241, 0.0003332, 1.379e-05, 0.0001684, 0.0001794, 0.0004212, 0.00509, 0.0001964, 0.00882, 0.007068, 0.006269, 0.0007265, 0.002283, 0.003041, 8.618e-05, 1.027e-05, 0.001288, 0.01349, 0.009335, 9.542e-06, 1.333e-05, 0.01137, 0.01583, 0.005479, 7.192e-05, 0.01603, 0.001775, 0.01304, 0.007144, 0.005349, 0.01379, 0.01463, 0.05618, 0.004125, 0.002679, 0.06474, 0.03607, 0.03687, 0.007244, 0.02392, 0.0277, 0.07682, 0.02129, 0.03461, 0.05227, 0.04997, 0.06747, 0.01887, 0.05936, 0.08028, 0.08294, 0.01583, 0.06203, 0.03686, 0.05108, 0.07143, 0.05751, 0.03245, 0.08508, 0.06726, 0.06206, 0.06279, 0.06345, 0.08545, 0.07676, 0.03801, 0.06298, 0.1212, 0.1172, 0.04762, 0.02434, 0.08137, 0.09802, 0.1338, 0.07725, 0.1087, 0.1231, 0.1262, 0.151, 0.09196, 0.1021, 0.1327, 0.05923, 0.1419, 0.08955, 0.0842, 0.05844, 0.093, 0.1076, 0.07, 0.03325, 0.06777, 0.08547, 0.1016, 0.1582, 0.08134, 0.08544, 0.07253, 0.1188, 0.07431, 0.1154, 0.06868, 0.1399, 0.1257, 0.1217, 0.121, 0.07524, 0.1001, 0.1614, 0.1455, 0.1534, 0.1466, 0.1545, 0.1624, 0.1487, 0.1421, 0.1668, 0.1561, 0.1712, 0.1809, 0.1861, 0.1672, 0.1525, 0.1313, 0.1462, 0.1815, 0.1794, 0.1738, 0.1507, 0.1868, 0.1842, 0.1804, 0.1745, 0.1686, 0.1833, 0.1783, 0.1778, 0.177, 0.1757, 0.1816, 0.1851, 0.1811, 0.1871, 0.1842, 0.1809, 0.183, 0.1816, 0.1868, 0.1798, 0.178, 0.1825, 0.1851, 0.1839, 0.1819, 0.183, 0.1847, 0.1823, 0.1816, 0.1797, 0.1788, 0.1806, 0.1804, 0.1822, 0.1818, 0.183, 0.1812, 0.1778, 0.1777, 0.1787, 0.1777, 0.1793, 0.1791, 0.1766, 0.1754, 0.1755, 0.1756, 0.1775, 0.1766, 0.1755, 0.1768, 0.1779, 0.1763, 0.1746, 0.1755, 0.1753, 0.1733, 0.1733, 0.1718, 0.1723, 0.1739, 0.1752, 0.174, 0.1729, 0.1668, 0.1648, 0.1627, 0.1585, 0.1665, 0.1685, 0.1695, 0.167, 0.1635, 0.1649, 0.1668, 0.1686, 0.1672, 0.1645, 0.1589, 0.1539, 0.1578, 0.1615, 0.1669, 0.1688, 0.169, 0.1664, 0.1617, 0.1664, 0.1678, 0.1659, 0.1645, 0.1625, 0.1634, 0.1644, 0.1632, 0.163, 0.1612, 0.1626, 0.163, 0.1584, 0.1551, 0.1579, 0.1594, 0.1602, 0.1599, 0.1562, 0.1538, 0.1572, 0.1595, 0.1571, 0.1531, 0.155, 0.1574, 0.1597, 0.158, 0.1576, 0.1578, 0.1589, 0.1586, 0.1571, 0.1562, 0.1556, 0.1555, 0.1512, 0.1537, 0.1525, 0.1505, 0.1488, 0.1411, 0.1459, 0.1413, 0.1447, 0.1475, 0.1409, 0.1471, 0.1445, 0.1423, 0.1496, 0.1412, 0.1466, 0.1476, 0.1388, 0.1475, 0.148, 0.1413, 0.1477, 0.1462, 0.147, 0.1482, 0.1469, 0.1483, 0.1483, 0.1454, 0.1468, 0.1462, 0.1388, 0.1187, 0.1375, 0.1412, 0.1437, 0.1448, 0.1411, 0.1392, 0.1421, 0.1399, 0.1376, 0.139, 0.1389, 0.1358, 0.1367, 0.1316, 0.1277, 0.134, 0.1371, 0.1317, 0.1385, 0.1383, 0.1349, 0.1375, 0.1364, 0.1371, 0.1314, 0.1373, 0.1389, 0.1357, 0.1376, 0.1377, 0.1272, 0.1365, 0.1356, 0.133, 0.1332, 0.1314, 0.1265, 0.1277, 0.1255, 0.1202, 0.1193, 0.1127, 0.1142, 0.1099, 0.1144, 0.1093, 0.1114, 0.09812, 0.1053, 0.09299, 0.08385, 0.07254, 0.07916, 0.05414, 0.0366, 0.02607, 0.0214, 0.01157, 0.005313, 0.006762, 0.0002902, 0.0003075, 1.386e-05, 0.0005229, 0.0002994, 4.63e-05, 0.0003659, 0.000668, 8.741e-07, 1.22e-06, 0.001435, 0.001012, 0.003043, 0.001999, 8.669e-05, 5.272e-05, 0.0008128, 0.0004852, 0.004079, 0.005199, 0.003784, 0.01153, 0.009642, 0.02008, 0.03067, 0.03078, 0.03849, 0.0489, 0.05855, 0.06405, 0.06118, 0.0634, 0.06617, 0.06718, 0.06917, 0.06363, 0.07517, 0.06679, 0.06858, 0.07144, 0.06799, 0.07048, 0.06879, 0.0699, 0.06995, 0.0682, 0.06666, 0.0669, 0.06647, 0.067, 0.06562, 0.06514, 0.06508, 0.06366, 0.06169, 0.06353, 0.06181, 0.06242, 0.0601, 0.06027, 0.0606, 0.06049, 0.06061, 0.05999, 0.0581, 0.05776, 0.05689, 0.05267, 0.05512, 0.05484, 0.0551, 0.05234, 0.054, 0.0537, 0.04852, 0.05042, 0.05289, 0.05144, 0.05158, 0.05052, 0.0502, 0.04933, 0.04855, 0.04707, 0.0478, 0.04507, 0.04449, 0.04539, 0.04312, 0.04251, 0.04411, 0.04169, 0.04169, 0.0406, 0.03901, 0.03937, 0.04288, 0.03888, 0.03525, 0.03925, 0.03871, 0.039, 0.03348, 0.03533, 0.03047, 0.03318, 0.0348, 0.03548, 0.02411, 0.03176, 0.0321, 0.0258, 0.02835, 0.02988, 0.03207, 0.02719, 0.0279, 0.02378, 0.02267, 0.02672, 0.0331, 0.01518, 0.03253, 0.01971, 0.01488, 0.02302, 0.02745, 0.02225, 0.01797, 0.01823, 0.01251, 0.009503, 0.007537, 0.00657, 0.01317, 0.004846, 0.005638, 0.002149, 0.002674, 0.0008204, 8.656e-05, 4.818e-05, 6.893e-05, 2.11e-07, 7.01e-08, 2.604e-06, 1.172e-07, 1.731e-09, 1.599e-11, 1.861e-16, 5.229e-13, 6.413e-20, 9.857e-18, 7.700999999999999e-22, 4.631e-16, 7.134999999999999e-22, 1.321e-19, 6.035999999999999e-22, 3.979e-18, 8.215e-16, 1.393e-25, 3.16e-10, 4.353e-10, 2.017e-11, 2.757e-11, 5.362e-16, 1.449e-15, 6.937e-23, 3.669e-32, 3.8129999999999996e-22, 6.27e-15, 1.981e-15, 7.789e-14, 9.467e-17, 2.683e-13, 1.33e-11, 1.987e-16, 6.536e-13, 6.506e-25, 1.431e-13, 2.2e-10, 3.811e-12, 8.186e-17, 4.71e-12, 1.164e-11, 1.012e-13, 1.609e-10, 1.853e-14, 1.179e-12, 2.251e-10, 5.704e-10, 5.369e-09, 6.638e-08, 8.141e-08, 1.016e-06, 2.493e-08, 9.391e-06, 3.495e-06, 2.858e-07, 9.963e-05, 0.0003699, 8.778e-07, 4.181e-05, 0.0009051, 0.0001107, 3.029e-05, 0.0004193, 0.001256, 0.0002265, 0.002009, 0.001419, 0.001961, 0.0009857, 0.005659, 0.002081, 0.0009215, 0.005379, 0.003349, 0.005211, 0.00259, 0.009151, 0.008783, 0.004045, 0.003403, 0.007664, 0.003618, 0.007247, 0.008931, 0.00102, 0.002471, 0.003106, 0.009078, 0.01096, 0.006178, 0.008913, 0.004786, 0.007963, 0.007839, 0.001953, 0.008372, 0.007269, 0.003794, 0.003608, 0.006127, 0.002561, 0.001142, 0.007336, 0.004774, 0.00364, 0.007042, 0.00476, 0.003549, 0.004405, 0.001951, 0.005741, 0.002022, 0.002222, 0.003784, 0.01022, 0.004226, 0.006204, 0.01088, 0.004591, 0.004379, 0.007452, 0.006473, 0.008958, 0.01094, 0.01087, 0.008071, 0.009306, 0.007283, 0.004878, 0.003879, 0.001188, 0.001008, 0.000588, 0.001485, 0.00241, 0.0006689, 0.0008717, 0.00734, 0.004011, 0.001445, 0.002805, 0.008825, 0.001614, 0.003552, 0.001814, 0.006307, 0.003303, 0.009368, 0.007398, 0.002235, 0.002227, 0.004692, 0.003758, 1.343e-05, 0.0001604, 0.003279, 0.004437, 0.00729, 0.004308, 0.003587, 0.007326, 0.004095, 0.005241, 0.006356, 0.003679, 0.007526, 0.004284, 0.006531, 0.007071, 0.007371, 0.009105, 0.003706, 0.006344, 0.005308, 0.009344, 0.007077, 0.005985, 0.008768, 0.005793, 0.008424, 0.007738, 0.006285, 0.009045, 0.006764, 0.008731, 0.007823, 0.007839, 0.008552, 0.00752, 0.008566, 0.008461, 0.008333, 0.008526, 0.008469, 0.008631, 0.00828, 0.008031, 0.006951, 0.006709, 0.006974, 0.007696, 0.007085, 0.00777, 0.007545, 0.00666, 0.006562, 0.007222, 0.00681, 0.00711, 0.007199, 0.007463, 0.007201, 0.007052, 0.007117, 0.007975, 0.007226, 0.007241, 0.007428, 0.007847, 0.007201, 0.007128, 0.007604, 0.007586, 0.007086, 0.006248, 0.004905, 0.006511, 0.006824, 0.006896, 0.007106, 0.007327, 0.007243, 0.006618, 0.006633, 0.007168, 0.00718, 0.006606, 0.00628, 0.006332, 0.006857, 0.006505, 0.00644, 0.00646, 0.006226, 0.006492, 0.006422, 0.00662, 0.00633, 0.005855, 0.00627, 0.006643, 0.006455, 0.00608, 0.005835, 0.006521, 0.006463, 0.006516, 0.005764, 0.006185, 0.006016, 0.006029, 0.005888, 0.005567, 0.005402, 0.004951, 0.004601, 0.004408, 0.004487, 0.004579, 0.004945, 0.005415, 0.005245, 0.004707, 0.004608, 0.004614, 0.00457, 0.004668, 0.004838, 0.004908, 0.005006, 0.005078, 0.005098, 0.005145, 0.005186, 0.005144, 0.005012, 0.004931, 0.004945, 0.004884, 0.004782, 0.004587]</t>
  </si>
  <si>
    <t>1.453e-23, 4.564999999999999e-22, 2.437e-21, 7.439000000000001e-20, 5.822e-19, 2.208e-18, 9.618e-18, 1.802e-17, 4.467e-16, 1.507e-15, 3.454e-15, 2.587e-14, 1.199e-13, 6.73e-13, 2.226e-12, 9.98e-12, 4.369e-11, 1.706e-10, 5.619e-10, 2.049e-09, 6.54e-09, 1.49e-08, 3.595e-08, 1.172e-07, 2.948e-07, 4.413e-07, 1.017e-06, 2.689e-06, 4.486e-06, 7.875e-06, 1.381e-05, 3.327e-05, 5.96e-05, 7.732e-05, 9.838e-05, 0.0002395, 0.0003473, 0.0003276, 0.0006777, 0.0009998, 0.00103, 0.001395, 0.002255, 0.003245, 0.002644, 0.004946, 0.008382, 0.01018, 0.009309, 0.01283, 0.01736, 0.01855, 0.01755, 0.02095, 0.02816, 0.03409, 0.03564, 0.04033, 0.03575, 0.03931, 0.03882, 0.0625, 0.07732, 0.07438, 0.07138, 0.08456, 0.09063, 0.08992, 0.1086, 0.09158, 0.1198, 0.1035, 0.08677, 0.1202, 0.1502, 0.1589, 0.1211, 0.143, 0.1657, 0.142, 0.1735, 0.2062, 0.1751, 0.1678, 0.1899, 0.1655, 0.1597, 0.1851, 0.2156, 0.2237, 0.2032, 0.2547, 0.3013, 0.2963, 0.299, 0.2931, 0.2699, 0.275, 0.3214, 0.3632, 0.3705, 0.3043, 0.3136, 0.3149, 0.3336, 0.3278, 0.3302, 0.3053, 0.3149, 0.3576, 0.3335, 0.3793, 0.2633, 0.321, 0.2665, 0.3337, 0.3219, 0.3638, 0.3634, 0.3494, 0.4215, 0.3807, 0.3657, 0.3398, 0.4083, 0.3839, 0.4219, 0.3973, 0.2986, 0.2961, 0.3973, 0.4083, 0.3488, 0.3966, 0.4258, 0.3449, 0.396, 0.3978, 0.3704, 0.3676, 0.4561, 0.4825, 0.4317, 0.4188, 0.4526, 0.3549, 0.4487, 0.4815, 0.5016, 0.5102, 0.5097, 0.4618, 0.4846, 0.415, 0.3439, 0.4222, 0.3356, 0.2876, 0.4033, 0.5151, 0.5476, 0.439, 0.4012, 0.463, 0.4012, 0.5565, 0.5009, 0.4624, 0.5668, 0.4856, 0.4957, 0.6237, 0.6622, 0.6236, 0.6087, 0.6332, 0.5553, 0.5616, 0.6078, 0.6493, 0.6937, 0.5396, 0.5778, 0.7245, 0.4819, 0.5791, 0.5902, 0.3848, 0.5603, 0.4649, 0.4529, 0.6777, 0.563, 0.5847, 0.6202, 0.7271, 0.7898, 0.7482, 0.6189, 0.5667, 0.5905, 0.7165, 0.7194, 0.5713, 0.5083, 0.4341, 0.4026, 0.3885, 0.4293, 0.6326, 0.6285, 0.5863, 0.5031, 0.6619, 0.5511, 0.6202, 0.5736, 0.568, 0.6143, 0.7453, 0.7493, 0.6907, 0.8145, 0.8322, 0.7022, 0.6297, 0.3509, 0.2555, 0.5207, 0.663, 0.8104, 0.8246, 0.7161, 0.4192, 0.3151, 0.6418, 0.9004, 0.9321, 1.011, 1.009, 1.049, 1.081, 1.143, 1.089, 1.075, 1.078, 1.063, 1.048, 1.092, 1.172, 1.026, 1.114, 1.199, 1.172, 1.189, 1.195, 1.219, 1.192, 1.172, 1.19, 1.188, 1.245, 1.186, 1.161, 1.231, 1.231, 1.201, 1.181, 1.153, 1.094, 0.9588, 0.9526, 1.232, 1.241, 1.155, 1.208, 1.363, 1.347, 1.228, 1.273, 1.316, 1.365, 1.467, 1.433, 1.465, 1.436, 1.372, 1.485, 1.511, 1.518, 1.563, 1.623, 1.566, 1.475, 1.542, 1.554, 1.593, 1.622, 1.57, 1.563, 1.57, 1.608, 1.622, 1.614, 1.588, 1.569, 1.585, 1.559, 1.58, 1.591, 1.542, 1.542, 1.627, 1.608, 1.613, 1.63, 1.584, 1.591, 1.637, 1.629, 1.633, 1.665, 1.674, 1.655, 1.622, 1.547, 1.353, 1.419, 1.558, 1.566, 1.648, 1.621, 1.532, 1.584, 1.601, 1.616, 1.628, 1.655, 1.579, 1.601, 1.557, 1.531, 1.513, 1.579, 1.551, 1.598, 1.652, 1.574, 1.524, 1.566, 1.558, 1.599, 1.617, 1.531, 1.522, 1.508, 1.505, 1.338, 1.408, 1.478, 1.534, 1.55, 1.553, 1.526, 1.583, 1.604, 1.533, 1.447, 1.532, 1.617, 1.595, 1.62, 1.566, 1.521, 1.566, 1.601, 1.617, 1.553, 1.582, 1.569, 1.506, 1.521, 1.57, 1.552, 1.582, 1.577, 1.587, 1.585, 1.566, 1.571, 1.59, 1.572, 1.583, 1.556, 1.594, 1.599, 1.579, 1.531, 1.521, 1.495, 1.514, 1.536, 1.526, 1.57, 1.528, 1.517, 1.496, 1.526, 1.517, 1.492, 1.489, 1.476, 1.518, 1.535, 1.53, 1.504, 1.49, 1.506, 1.482, 1.486, 1.512, 1.518, 1.545, 1.548, 1.561, 1.523, 1.494, 1.531, 1.51, 1.368, 1.429, 1.496, 1.487, 1.497, 1.492, 1.464, 1.5, 1.487, 1.478, 1.476, 1.472, 1.456, 1.446, 1.468, 1.493, 1.485, 1.478, 1.492, 1.475, 1.477, 1.466, 1.474, 1.47, 1.451, 1.431, 1.462, 1.414, 1.411, 1.465, 1.451, 1.46, 1.463, 1.448, 1.427, 1.402, 1.399, 1.421, 1.442, 1.373, 1.418, 1.384, 1.407, 1.392, 1.43, 1.413, 1.434, 1.414, 1.436, 1.448, 1.431, 1.417, 1.416, 1.408, 1.429, 1.423, 1.428, 1.404, 1.404, 1.411, 1.384, 1.37, 1.426, 1.394, 1.409, 1.391, 1.352, 1.191, 1.223, 1.365, 1.372, 1.377, 1.385, 1.39, 1.362, 1.375, 1.374, 1.374, 1.372, 1.372, 1.393, 1.386, 1.386, 1.374, 1.395, 1.389, 1.377, 1.386, 1.372, 1.376, 1.354, 1.365, 1.356, 1.355, 1.353, 1.347, 1.358, 1.351, 0.9988, 1.12, 1.123, 1.163, 1.207, 1.244, 1.257, 1.264, 1.29, 1.296, 1.329, 1.31, 1.308, 1.293, 1.288, 1.287, 1.291, 1.315, 1.319, 1.311, 1.31, 1.314, 1.306, 1.311, 1.306, 1.298, 1.289, 1.294, 1.264, 1.27, 1.207, 1.148, 1.067, 1.116, 1.156, 1.243, 1.202, 1.133, 1.133, 1.167, 1.165, 1.131, 1.133, 1.188, 1.155, 1.192, 1.22, 1.24, 1.219, 1.217, 1.224, 1.22, 1.198, 1.221, 1.204, 1.201, 1.23, 1.224, 1.222, 1.228, 1.23, 1.227, 1.213, 1.213, 1.201, 1.206, 1.212, 1.215, 1.208, 1.207, 1.209, 1.195, 1.176, 0.3053, 0.1874, 0.7067, 0.4205, 0.5714, 0.7075, 0.8176, 0.9824, 1.096, 1.11, 1.139, 1.144, 1.145, 1.153, 1.147, 1.139, 1.153, 1.137, 1.131, 1.132, 1.126, 1.127, 1.134, 1.114, 1.12, 1.113, 1.126, 1.117, 1.108, 1.111, 1.097, 1.092, 1.083, 1.067, 1.067, 1.09, 1.079, 1.08, 1.091, 1.089, 1.076, 1.077, 1.073, 1.068, 1.067, 1.058, 1.078, 1.067, 1.067, 1.054, 1.053, 1.061, 1.048, 1.038, 0.9755, 0.969, 0.923, 0.9254, 0.9019, 0.9496, 0.9173, 1.001, 0.9864, 0.8027, 0.9816, 0.9906, 0.9754, 1.005, 0.9187, 0.9662, 0.9634, 0.9629, 0.9489, 0.9654, 0.9529, 1.002, 0.9861, 1.003, 0.9823, 0.9864, 1.005, 0.9959, 0.9908, 0.9831, 0.974, 1.001, 0.9954, 0.9746, 0.9719, 0.9444, 0.9043, 0.961, 0.9529, 0.9143, 0.792, 0.8667, 0.9489, 0.9678, 0.9618, 0.9615, 0.9622, 0.9575, 0.9721, 0.9951, 0.9454, 0.937, 0.8426, 0.8793, 0.9569, 0.9371, 0.9638, 0.9509, 0.9474, 0.9456, 0.9344, 0.9157, 0.9255, 0.9347, 0.9456, 0.9309, 0.911, 0.8991, 0.919, 0.9207, 0.9169, 0.9239, 0.8861, 0.8915, 0.9085, 0.9127, 0.9116, 0.9072, 0.888, 0.8722, 0.8611, 0.8396, 0.8183, 0.7498, 0.7824, 0.6561, 0.7739, 0.68, 0.7242, 0.7456, 0.857, 0.8401, 0.799, 0.7077, 0.718, 0.7447, 0.7135, 0.7308, 0.745, 0.7262, 0.7137, 0.7556, 0.6745, 0.7751, 0.6913, 0.78, 0.7757, 0.7847, 0.7409, 0.7577, 0.7565, 0.7446, 0.7483, 0.8015, 0.6954, 0.6644, 0.581, 0.5406, 0.4453, 0.4014, 0.3019, 0.3796, 0.288, 0.3041, 0.3492, 0.5239, 0.5907, 0.5004, 0.5392, 0.4026, 0.3912, 0.5094, 0.3262, 0.5241, 0.4059, 0.6314, 0.2891, 0.6143, 0.4198, 0.4858, 0.5338, 0.4851, 0.4622, 0.4279, 0.5546, 0.5004, 0.5515, 0.5773, 0.5556, 0.6001, 0.5663, 0.5917, 0.604, 0.6085, 0.6894, 0.719, 0.6855, 0.7314, 0.7083, 0.6691, 0.6426, 0.6455, 0.6395, 0.6824, 0.6662, 0.6805, 0.658, 0.7233, 0.7081, 0.6912, 0.7277, 0.7044, 0.7312, 0.7251, 0.7247, 0.7226, 0.7183, 0.7259, 0.7289, 0.722, 0.7276, 0.7253, 0.7239, 0.7241, 0.7212, 0.7182, 0.7157, 0.7219, 0.7121, 0.7098, 0.695, 0.666, 0.694, 0.7075, 0.7058, 0.704, 0.7022, 0.7038, 0.6997, 0.7015, 0.6966, 0.6924, 0.6895, 0.6916, 0.6878, 0.6769, 0.6847, 0.6831, 0.6792, 0.6867, 0.6819, 0.6848, 0.6828, 0.6811, 0.68, 0.6723, 0.6754, 0.6733, 0.6707, 0.6607, 0.6605, 0.6625, 0.6663, 0.6552, 0.6582, 0.658, 0.6552, 0.6581, 0.6534, 0.6514, 0.6538, 0.645, 0.638, 0.6438, 0.6475, 0.6452, 0.6424, 0.6416, 0.6391, 0.6342, 0.6357, 0.6363, 0.6343, 0.6325, 0.6171, 0.6181, 0.6171, 0.6166, 0.6203, 0.6144, 0.6212, 0.6181, 0.6048, 0.6134, 0.6007, 0.5824, 0.6041, 0.6099, 0.6063, 0.5969, 0.6089, 0.5895, 0.6098, 0.6054, 0.5962, 0.5993, 0.5996, 0.5829, 0.5838, 0.5837, 0.5864, 0.599, 0.5689, 0.5686, 0.5864, 0.5781, 0.5751, 0.5883, 0.5835, 0.5312, 0.5394, 0.5454, 0.5341, 0.5698, 0.5283, 0.5453, 0.5264, 0.527, 0.5131, 0.516, 0.5157, 0.5384, 0.4776, 0.5233, 0.4852, 0.4864, 0.5307, 0.4172, 0.4822, 0.3706, 0.4006, 0.3363, 0.3156, 0.181, 0.3205, 0.2077, 0.2538, 0.3029, 0.1701, 0.2303, 0.1955, 0.2429, 0.1287, 0.2695, 0.2071, 0.2091, 0.1687, 0.4061, 0.3403, 0.2658, 0.1157, 0.04469, 0.2397, 0.4065, 0.3071, 0.3735, 0.3445, 0.2928, 0.3158, 0.41, 0.1988, 0.254, 0.2738, 0.1462, 0.3568, 0.3149, 0.2179, 0.3057, 0.3427, 0.3121, 0.2647, 0.3898, 0.3663, 0.394, 0.3863, 0.3956, 0.3692, 0.4189, 0.4203, 0.484, 0.4519, 0.4378, 0.4373, 0.4549, 0.4547, 0.4555, 0.4771, 0.4701, 0.4728, 0.4762, 0.3992, 0.46, 0.4845, 0.477, 0.4041, 0.4853, 0.4607, 0.4698, 0.3745, 0.4563, 0.4426, 0.4396, 0.4798, 0.4691, 0.3785, 0.4424, 0.4703, 0.4642, 0.4742, 0.4624, 0.4708, 0.4579, 0.4505, 0.4625, 0.4375, 0.4047, 0.4573, 0.4515, 0.4452, 0.4383, 0.4066, 0.4472, 0.4727, 0.4455, 0.4293, 0.4377, 0.4478, 0.438, 0.4429, 0.4625, 0.447, 0.4425, 0.4609, 0.4548, 0.4576, 0.4544, 0.4574, 0.4585, 0.4512, 0.449, 0.4495, 0.4555, 0.4553, 0.435, 0.4552, 0.4549, 0.4501, 0.4542, 0.4518, 0.4467, 0.4515, 0.4502, 0.4522, 0.4497, 0.4506, 0.4449, 0.446, 0.4464, 0.4431, 0.4393, 0.4431, 0.4444, 0.4418, 0.4405, 0.4413, 0.4415, 0.4391, 0.4341, 0.4336, 0.4313, 0.4287, 0.4337, 0.4237, 0.4218, 0.4283, 0.4161, 0.4182, 0.3996, 0.3897, 0.3912, 0.3671, 0.3881, 0.3768, 0.3818, 0.3656, 0.2539, 0.3808, 0.3986, 0.3989, 0.3951, 0.3963, 0.4, 0.4036, 0.4074, 0.4102, 0.4089, 0.404, 0.3848, 0.3671, 0.396, 0.4079, 0.4094, 0.4136, 0.4114, 0.4111, 0.4052, 0.4069, 0.4106, 0.4019, 0.4079, 0.4068, 0.4061, 0.3988, 0.3872, 0.3987, 0.4068, 0.3765, 0.3841, 0.3965, 0.3716, 0.3465, 0.3933, 0.3942, 0.3501, 0.3653, 0.391, 0.341, 0.3597, 0.352, 0.3538, 0.327, 0.3346, 0.3583, 0.3425, 0.3584, 0.3256, 0.3032, 0.3371, 0.3463, 0.296, 0.3193, 0.3531, 0.3282, 0.3186, 0.2854, 0.2462, 0.2995, 0.2275, 0.2195, 0.2848, 0.2358, 0.2924, 0.2518, 0.2406, 0.2524, 0.2484, 0.2336, 0.2472, 0.268, 0.23, 0.1475, 0.1911, 0.1444, 0.1522, 0.03382, 0.07916, 0.06295, 0.04213, 0.02592, 0.005392, 0.009067, 0.0008265, 0.003138, 0.004366, 0.0008916, 0.0005293, 0.0007155, 3.306e-05, 7.22e-07, 0.0009967, 0.0006768, 1.256e-06, 0.00265, 0.001252, 3.324e-07, 0.0003209, 0.0002954, 5.152e-05, 0.0007625, 0.004032, 0.00823, 0.01177, 0.007994, 0.004732, 0.02329, 0.002307, 0.004501, 0.0002852, 0.0008042, 3.735e-05, 0.0004329, 0.0004255, 0.001029, 0.01037, 0.0004461, 0.01729, 0.01372, 0.01252, 0.001565, 0.004678, 0.006487, 0.0002128, 3.138e-05, 0.002718, 0.02542, 0.0179, 3.034e-05, 3.982e-05, 0.02091, 0.02904, 0.01028, 0.0001835, 0.0296, 0.003476, 0.02413, 0.01354, 0.0104, 0.02536, 0.02652, 0.09342, 0.008046, 0.005356, 0.1061, 0.06227, 0.06231, 0.01269, 0.04081, 0.04797, 0.124, 0.03628, 0.05765, 0.08655, 0.08201, 0.1078, 0.03342, 0.09608, 0.1276, 0.1312, 0.02824, 0.09991, 0.06047, 0.08483, 0.1157, 0.09421, 0.05439, 0.1361, 0.1085, 0.1014, 0.1013, 0.1008, 0.1362, 0.1231, 0.06129, 0.1026, 0.1883, 0.1838, 0.07803, 0.0409, 0.1294, 0.1543, 0.2069, 0.1218, 0.1715, 0.1916, 0.1944, 0.2323, 0.1442, 0.16, 0.2059, 0.09536, 0.2184, 0.1389, 0.1336, 0.09501, 0.1468, 0.169, 0.1116, 0.05499, 0.1081, 0.1351, 0.1582, 0.2415, 0.1285, 0.1352, 0.1147, 0.1842, 0.1178, 0.1791, 0.109, 0.2155, 0.1937, 0.1889, 0.1875, 0.12, 0.156, 0.2455, 0.2221, 0.2326, 0.2248, 0.236, 0.2469, 0.2269, 0.2173, 0.2519, 0.2368, 0.2585, 0.272, 0.2797, 0.2517, 0.2309, 0.2011, 0.2223, 0.2725, 0.2699, 0.2613, 0.2295, 0.2803, 0.2767, 0.2708, 0.2628, 0.2547, 0.2749, 0.2678, 0.2674, 0.2663, 0.2644, 0.2725, 0.2768, 0.2715, 0.2798, 0.2757, 0.2713, 0.2743, 0.2723, 0.2794, 0.2692, 0.2666, 0.2734, 0.2768, 0.275, 0.2719, 0.2737, 0.2761, 0.2726, 0.2714, 0.2687, 0.2672, 0.27, 0.2699, 0.2723, 0.2719, 0.2736, 0.271, 0.2658, 0.2657, 0.2671, 0.2657, 0.2681, 0.2679, 0.264, 0.2622, 0.2624, 0.2625, 0.2654, 0.2639, 0.2624, 0.2643, 0.266, 0.2636, 0.261, 0.2624, 0.2621, 0.259, 0.2591, 0.2568, 0.2576, 0.26, 0.262, 0.2601, 0.2585, 0.2495, 0.2466, 0.2435, 0.2372, 0.2492, 0.2524, 0.2538, 0.2501, 0.2448, 0.2468, 0.2496, 0.2522, 0.2501, 0.2461, 0.2376, 0.2301, 0.2359, 0.2414, 0.2496, 0.2524, 0.2528, 0.2488, 0.2418, 0.2489, 0.2509, 0.248, 0.246, 0.243, 0.2444, 0.2458, 0.244, 0.2437, 0.241, 0.2431, 0.2438, 0.2368, 0.2319, 0.2361, 0.2384, 0.2395, 0.2391, 0.2335, 0.23, 0.2351, 0.2384, 0.2349, 0.229, 0.2317, 0.2354, 0.2388, 0.2363, 0.2356, 0.236, 0.2376, 0.2372, 0.2349, 0.2337, 0.2329, 0.2326, 0.2264, 0.23, 0.2285, 0.2253, 0.2226, 0.2116, 0.2182, 0.212, 0.2165, 0.2206, 0.2117, 0.22, 0.2166, 0.2139, 0.2237, 0.2122, 0.2194, 0.2208, 0.2088, 0.2207, 0.2214, 0.2123, 0.221, 0.2191, 0.2201, 0.2216, 0.2198, 0.2219, 0.2219, 0.2179, 0.2196, 0.2187, 0.2086, 0.181, 0.2066, 0.2113, 0.215, 0.2166, 0.2112, 0.2082, 0.2125, 0.2095, 0.2061, 0.208, 0.2079, 0.2036, 0.2045, 0.1968, 0.1914, 0.2005, 0.2051, 0.1979, 0.2072, 0.2069, 0.2023, 0.2058, 0.2041, 0.2053, 0.1976, 0.2057, 0.2077, 0.2034, 0.2059, 0.206, 0.1917, 0.2044, 0.203, 0.1993, 0.1994, 0.197, 0.1898, 0.1915, 0.1882, 0.1808, 0.1791, 0.1692, 0.1715, 0.1654, 0.1719, 0.1645, 0.1677, 0.1484, 0.1589, 0.1412, 0.128, 0.1116, 0.1215, 0.08518, 0.05803, 0.04249, 0.03534, 0.0199, 0.009515, 0.01211, 0.0006542, 0.000647, 3.62e-05, 0.00117, 0.000681, 0.000116, 0.0007909, 0.001445, 2.887e-06, 3.941e-06, 0.002909, 0.002096, 0.005857, 0.003973, 0.0002075, 0.0001265, 0.001736, 0.00102, 0.007591, 0.00935, 0.007033, 0.01995, 0.01639, 0.03269, 0.04917, 0.04938, 0.06044, 0.07558, 0.08946, 0.09729, 0.09319, 0.09629, 0.1001, 0.1014, 0.1042, 0.09633, 0.1126, 0.1009, 0.1033, 0.1072, 0.1023, 0.1056, 0.1033, 0.1048, 0.1048, 0.1023, 0.1, 0.1003, 0.0997, 0.1004, 0.09833, 0.09761, 0.09745, 0.09538, 0.09269, 0.09519, 0.09274, 0.09349, 0.0902, 0.09038, 0.09079, 0.09058, 0.09072, 0.0898, 0.08718, 0.08664, 0.08532, 0.07907, 0.08264, 0.08234, 0.08263, 0.07872, 0.08101, 0.08059, 0.07343, 0.07587, 0.07922, 0.07723, 0.07739, 0.07584, 0.07538, 0.07414, 0.07298, 0.07093, 0.07186, 0.06807, 0.06723, 0.06841, 0.06527, 0.06439, 0.06647, 0.06313, 0.0631, 0.06148, 0.0593, 0.05978, 0.06453, 0.05899, 0.05387, 0.05926, 0.05859, 0.05894, 0.05121, 0.05383, 0.0468, 0.05066, 0.05292, 0.05376, 0.03773, 0.04853, 0.04886, 0.03979, 0.0435, 0.04572, 0.0488, 0.04166, 0.0427, 0.03662, 0.03493, 0.04093, 0.05017, 0.02381, 0.04921, 0.03062, 0.02345, 0.03543, 0.04193, 0.03432, 0.02806, 0.02855, 0.02003, 0.01547, 0.01249, 0.01091, 0.02126, 0.008109, 0.009428, 0.003776, 0.004876, 0.001528, 0.0002029, 0.0001189, 0.0001653, 7.084e-07, 2.34e-07, 8.077e-06, 3.965e-07, 7.959e-09, 1.093e-10, 3.025e-15, 5.26e-12, 2.026e-18, 2.305e-16, 1.605e-20, 8.289e-15, 1.9370000000000003e-20, 3.972e-18, 2.4970000000000002e-20, 6.52e-17, 1.515e-14, 1.257e-23, 1.713e-09, 2.439e-09, 1.438e-10, 2.059e-10, 8.985e-15, 1.774e-14, 2.38e-21, 8.946e-30, 1.2710000000000001e-20, 6.856e-14, 2.36e-14, 9.591e-13, 1.273e-15, 2.706e-12, 1.117e-10, 2.172e-15, 7.121e-12, 4.5969999999999997e-23, 1.135e-12, 1.6e-09, 3.146e-11, 9.517e-16, 3.29e-11, 8.165e-11, 9.125e-13, 9.799e-10, 1.817e-13, 9.536e-12, 1.507e-09, 2.801e-09, 1.93e-08, 2.603e-07, 3.483e-07, 3.18e-06, 8.382e-08, 2.435e-05, 9.38e-06, 9.082e-07, 0.0002362, 0.0007724, 2.744e-06, 9.763e-05, 0.001717, 0.0002405, 6.642e-05, 0.0008435, 0.002354, 0.0004812, 0.003577, 0.00254, 0.003521, 0.001787, 0.00933, 0.003533, 0.001672, 0.008972, 0.005678, 0.008488, 0.004373, 0.01448, 0.01391, 0.006723, 0.00567, 0.01223, 0.005872, 0.01158, 0.01408, 0.001762, 0.00416, 0.005226, 0.01428, 0.01697, 0.009875, 0.01396, 0.00778, 0.01252, 0.01242, 0.003323, 0.01307, 0.01145, 0.00611, 0.005923, 0.009812, 0.004268, 0.002011, 0.01155, 0.007753, 0.006038, 0.01107, 0.007572, 0.005889, 0.007217, 0.003351, 0.009132, 0.003393, 0.003731, 0.006118, 0.01583, 0.006788, 0.009698, 0.01673, 0.007365, 0.006998, 0.01173, 0.01021, 0.01395, 0.01675, 0.0166, 0.01261, 0.01428, 0.01156, 0.007729, 0.006448, 0.002045, 0.001776, 0.001093, 0.002613, 0.004084, 0.001185, 0.001562, 0.01152, 0.006634, 0.002437, 0.004656, 0.01366, 0.00279, 0.005731, 0.003089, 0.00996, 0.005407, 0.01436, 0.01158, 0.003691, 0.003629, 0.007486, 0.006187, 3.747e-05, 0.0003331, 0.005474, 0.006993, 0.01138, 0.006821, 0.005827, 0.01131, 0.006629, 0.008255, 0.009875, 0.006038, 0.01159, 0.006962, 0.01018, 0.01102, 0.01139, 0.01381, 0.006072, 0.009865, 0.008448, 0.01412, 0.01098, 0.009429, 0.01329, 0.009143, 0.01282, 0.01188, 0.009794, 0.01366, 0.0105, 0.01321, 0.01196, 0.01198, 0.01295, 0.01152, 0.01296, 0.01281, 0.01262, 0.01289, 0.0128, 0.01301, 0.01252, 0.01217, 0.01067, 0.01033, 0.0107, 0.01169, 0.01083, 0.01177, 0.01146, 0.01021, 0.01009, 0.01099, 0.01042, 0.01083, 0.01093, 0.0113, 0.01094, 0.01073, 0.0108, 0.01199, 0.01096, 0.01096, 0.01122, 0.01179, 0.0109, 0.01079, 0.01144, 0.01141, 0.01072, 0.009539, 0.007638, 0.009898, 0.01033, 0.01044, 0.01071, 0.011, 0.01089, 0.01002, 0.01003, 0.01077, 0.01079, 0.00999, 0.009516, 0.009576, 0.0103, 0.009813, 0.00972, 0.009762, 0.009431, 0.009789, 0.009684, 0.009962, 0.009563, 0.008892, 0.009467, 0.009982, 0.009718, 0.009198, 0.008849, 0.009798, 0.009716, 0.009784, 0.008743, 0.009322, 0.009089, 0.009103, 0.008903, 0.008459, 0.008227, 0.007599, 0.00711, 0.006836, 0.006941, 0.007069, 0.007575, 0.008219, 0.007983, 0.007235, 0.007094, 0.007099, 0.007035, 0.007168, 0.007399, 0.007495, 0.007625, 0.007717, 0.00774, 0.007802, 0.007858, 0.007796, 0.007611, 0.007496, 0.00751, 0.007421, 0.007276, 0.006989]</t>
  </si>
  <si>
    <t>1.007e-21, 8.329e-21, 3.2130000000000004e-20, 5.039e-19, 2.782e-18, 8.413e-18, 2.896e-17, 4.778e-17, 7.452e-16, 2.03e-15, 6.42e-15, 4.113e-14, 1.759e-13, 8.61e-13, 2.555e-12, 1.006e-11, 2.829e-11, 1.074e-10, 3.461e-10, 1.248e-09, 3.955e-09, 8.961e-09, 2.183e-08, 7.412e-08, 1.609e-07, 2.402e-07, 5.615e-07, 1.558e-06, 2.69e-06, 6.148e-06, 1.169e-05, 2.268e-05, 4.129e-05, 5.463e-05, 7.065e-05, 0.0001779, 0.0002657, 0.0002565, 0.0005433, 0.0008456, 0.0008928, 0.001245, 0.002122, 0.003201, 0.002621, 0.004769, 0.007834, 0.009359, 0.008487, 0.01167, 0.01587, 0.01697, 0.01594, 0.01898, 0.02572, 0.03142, 0.03259, 0.03685, 0.03678, 0.03899, 0.03774, 0.05985, 0.07283, 0.06917, 0.06515, 0.07612, 0.08064, 0.07921, 0.09453, 0.07907, 0.1024, 0.08738, 0.07278, 0.1004, 0.124, 0.1297, 0.09833, 0.1162, 0.1343, 0.1128, 0.1363, 0.1625, 0.1386, 0.1317, 0.1455, 0.1256, 0.1213, 0.1483, 0.1716, 0.175, 0.1489, 0.1866, 0.2315, 0.228, 0.2271, 0.2195, 0.1976, 0.2028, 0.2382, 0.2679, 0.2699, 0.2173, 0.2212, 0.2219, 0.2359, 0.2311, 0.2299, 0.2088, 0.2132, 0.2426, 0.2257, 0.2706, 0.1864, 0.2111, 0.173, 0.2144, 0.2068, 0.2437, 0.2386, 0.2295, 0.2621, 0.2349, 0.2331, 0.2108, 0.2501, 0.2323, 0.2558, 0.2408, 0.1741, 0.1798, 0.2336, 0.2363, 0.1993, 0.2242, 0.2407, 0.1941, 0.2189, 0.2172, 0.2003, 0.1975, 0.243, 0.2551, 0.2274, 0.2216, 0.2358, 0.1825, 0.2284, 0.2428, 0.2506, 0.253, 0.2512, 0.2257, 0.2349, 0.1996, 0.1642, 0.2, 0.1577, 0.1341, 0.1868, 0.2373, 0.2503, 0.199, 0.1805, 0.2068, 0.1779, 0.2451, 0.2191, 0.2009, 0.2446, 0.2081, 0.211, 0.2636, 0.278, 0.26, 0.252, 0.2603, 0.2268, 0.2278, 0.2449, 0.2598, 0.2757, 0.213, 0.2265, 0.2821, 0.1864, 0.2225, 0.2253, 0.1459, 0.2111, 0.174, 0.1684, 0.2503, 0.2065, 0.2131, 0.2246, 0.2615, 0.2822, 0.2655, 0.218, 0.1982, 0.2051, 0.2472, 0.2465, 0.1945, 0.1719, 0.1458, 0.1344, 0.1288, 0.1415, 0.2072, 0.2045, 0.1896, 0.1617, 0.2114, 0.1748, 0.1954, 0.1796, 0.1767, 0.1899, 0.229, 0.2287, 0.2095, 0.2455, 0.2492, 0.2089, 0.1862, 0.1031, 0.07464, 0.1512, 0.1914, 0.2325, 0.2352, 0.203, 0.1181, 0.08823, 0.1786, 0.249, 0.2562, 0.2763, 0.2741, 0.2834, 0.2783, 0.2909, 0.2739, 0.2673, 0.2649, 0.2582, 0.2518, 0.2593, 0.2752, 0.2385, 0.2561, 0.2727, 0.2636, 0.2646, 0.263, 0.2652, 0.2564, 0.2494, 0.2504, 0.2471, 0.2562, 0.2414, 0.2337, 0.245, 0.2424, 0.2341, 0.2278, 0.2201, 0.2067, 0.1794, 0.1762, 0.2255, 0.2248, 0.2069, 0.2143, 0.2396, 0.2345, 0.2119, 0.2174, 0.2225, 0.2286, 0.2431, 0.235, 0.238, 0.231, 0.2186, 0.2342, 0.2358, 0.2348, 0.2393, 0.2461, 0.2351, 0.2194, 0.2272, 0.2267, 0.2301, 0.232, 0.2223, 0.2194, 0.2182, 0.2215, 0.2214, 0.2183, 0.2131, 0.2088, 0.2091, 0.2036, 0.2042, 0.2035, 0.1956, 0.1939, 0.2027, 0.1985, 0.1972, 0.1973, 0.1899, 0.1889, 0.1925, 0.1898, 0.1887, 0.1905, 0.19, 0.1862, 0.181, 0.1711, 0.1484, 0.1544, 0.168, 0.1672, 0.1746, 0.1703, 0.1596, 0.1636, 0.164, 0.1641, 0.1639, 0.1653, 0.1564, 0.1572, 0.1514, 0.1475, 0.1444, 0.1492, 0.1452, 0.1485, 0.1523, 0.1439, 0.1383, 0.1411, 0.1393, 0.1419, 0.1423, 0.1337, 0.1318, 0.1295, 0.1283, 0.1132, 0.1182, 0.1231, 0.1266, 0.1269, 0.1261, 0.123, 0.1266, 0.1272, 0.1207, 0.1129, 0.1185, 0.1241, 0.1216, 0.1226, 0.1175, 0.1133, 0.1159, 0.1176, 0.1179, 0.1125, 0.1137, 0.112, 0.1068, 0.107, 0.1095, 0.1075, 0.1088, 0.1078, 0.1077, 0.1068, 0.1047, 0.1043, 0.1049, 0.1029, 0.1029, 0.1004, 0.1021, 0.1016, 0.09963, 0.09587, 0.09449, 0.0921, 0.0926, 0.09316, 0.09185, 0.09374, 0.09061, 0.08926, 0.08737, 0.08844, 0.08723, 0.08505, 0.08427, 0.08294, 0.08457, 0.0849, 0.0841, 0.08206, 0.08073, 0.08105, 0.07927, 0.07907, 0.0801, 0.07999, 0.08099, 0.08074, 0.08102, 0.0786, 0.07653, 0.07785, 0.07618, 0.06825, 0.0709, 0.07396, 0.07293, 0.07303, 0.07223, 0.07033, 0.07181, 0.07072, 0.06986, 0.06931, 0.06874, 0.06759, 0.06671, 0.06733, 0.06801, 0.06724, 0.06658, 0.06684, 0.0657, 0.06541, 0.06456, 0.06454, 0.06399, 0.06281, 0.06158, 0.06256, 0.06016, 0.0597, 0.06165, 0.06069, 0.06074, 0.06048, 0.05944, 0.0582, 0.05684, 0.05642, 0.05699, 0.05744, 0.05334, 0.05545, 0.05374, 0.05459, 0.05382, 0.05512, 0.05425, 0.0548, 0.05374, 0.05434, 0.05451, 0.05362, 0.0528, 0.05247, 0.05196, 0.05246, 0.052, 0.05188, 0.05064, 0.05025, 0.05021, 0.04895, 0.04836, 0.05007, 0.04849, 0.04893, 0.04807, 0.04637, 0.04068, 0.04159, 0.04624, 0.04624, 0.04614, 0.04613, 0.04599, 0.04488, 0.04513, 0.04489, 0.04468, 0.0444, 0.04417, 0.04462, 0.04418, 0.04395, 0.04339, 0.04386, 0.04346, 0.04283, 0.04291, 0.04229, 0.04222, 0.04133, 0.04146, 0.04098, 0.04073, 0.04045, 0.04005, 0.04016, 0.03974, 0.02583, 0.03031, 0.03027, 0.03166, 0.03331, 0.03469, 0.03502, 0.03509, 0.03592, 0.03587, 0.037, 0.03629, 0.03582, 0.03523, 0.03489, 0.03477, 0.03469, 0.03527, 0.03521, 0.03485, 0.03469, 0.03459, 0.03426, 0.03418, 0.03395, 0.03365, 0.03323, 0.03316, 0.03217, 0.03215, 0.02971, 0.0279, 0.02546, 0.02662, 0.02788, 0.03047, 0.02896, 0.02673, 0.02663, 0.02741, 0.02728, 0.02612, 0.02625, 0.02758, 0.02653, 0.02752, 0.0283, 0.02865, 0.02801, 0.02783, 0.02784, 0.02776, 0.02711, 0.02753, 0.02702, 0.02684, 0.02735, 0.02707, 0.0269, 0.0269, 0.02682, 0.02662, 0.02617, 0.02603, 0.02565, 0.02564, 0.02563, 0.02556, 0.0253, 0.02517, 0.02509, 0.02466, 0.02401, 0.003668, 0.001877, 0.01168, 0.005612, 0.008552, 0.0115, 0.01424, 0.01809, 0.02095, 0.02134, 0.02201, 0.02211, 0.02205, 0.02209, 0.02187, 0.02161, 0.02178, 0.02139, 0.02115, 0.02106, 0.02085, 0.02077, 0.0208, 0.02035, 0.02035, 0.02013, 0.02027, 0.01997, 0.0197, 0.01965, 0.01923, 0.01913, 0.01886, 0.01849, 0.01848, 0.01877, 0.01839, 0.01834, 0.01854, 0.01839, 0.01806, 0.01796, 0.01782, 0.01763, 0.01755, 0.01734, 0.01763, 0.01736, 0.01728, 0.01696, 0.01685, 0.01687, 0.01651, 0.01623, 0.01487, 0.01469, 0.0138, 0.01379, 0.01334, 0.01423, 0.01357, 0.01514, 0.01479, 0.01118, 0.01451, 0.01466, 0.01425, 0.01477, 0.01309, 0.01396, 0.01385, 0.01379, 0.01347, 0.01384, 0.01351, 0.01432, 0.01392, 0.01422, 0.01383, 0.01386, 0.01407, 0.01386, 0.01375, 0.01361, 0.01341, 0.01373, 0.0136, 0.01327, 0.01316, 0.01273, 0.01214, 0.01283, 0.01266, 0.0121, 0.01043, 0.01137, 0.01239, 0.0126, 0.01247, 0.01241, 0.01237, 0.01225, 0.01239, 0.01264, 0.01196, 0.0118, 0.01057, 0.01098, 0.0119, 0.0116, 0.01188, 0.01167, 0.01158, 0.01151, 0.01132, 0.01104, 0.01111, 0.01118, 0.01126, 0.01104, 0.01075, 0.01057, 0.01076, 0.01074, 0.01064, 0.01068, 0.01018, 0.01022, 0.01036, 0.01038, 0.0103, 0.01022, 0.009943, 0.009684, 0.00946, 0.009104, 0.008749, 0.00781, 0.008204, 0.006496, 0.008097, 0.006865, 0.007424, 0.00758, 0.009035, 0.008768, 0.008245, 0.006995, 0.007134, 0.007491, 0.006963, 0.007184, 0.007365, 0.007004, 0.006881, 0.007358, 0.006363, 0.007594, 0.006522, 0.007581, 0.00756, 0.007684, 0.007091, 0.007357, 0.007216, 0.007038, 0.007086, 0.007669, 0.006283, 0.005904, 0.004918, 0.004507, 0.003507, 0.003036, 0.002077, 0.002863, 0.002009, 0.002109, 0.002496, 0.004221, 0.004908, 0.003968, 0.004354, 0.003001, 0.002925, 0.003969, 0.002256, 0.004055, 0.002949, 0.005121, 0.001883, 0.004932, 0.003018, 0.003619, 0.00413, 0.003651, 0.003371, 0.003036, 0.004276, 0.003693, 0.00416, 0.004414, 0.004191, 0.00463, 0.00428, 0.00453, 0.004646, 0.00466, 0.005499, 0.005764, 0.005405, 0.005872, 0.005606, 0.005181, 0.004897, 0.004919, 0.004832, 0.005262, 0.005071, 0.005208, 0.004962, 0.005581, 0.005403, 0.005221, 0.005589, 0.005318, 0.005596, 0.005511, 0.005483, 0.005476, 0.005399, 0.005453, 0.005456, 0.005368, 0.005409, 0.005374, 0.005339, 0.005321, 0.005278, 0.005239, 0.005197, 0.005227, 0.005118, 0.005099, 0.004968, 0.004748, 0.004924, 0.005002, 0.004968, 0.004933, 0.0049, 0.004901, 0.00485, 0.00485, 0.004798, 0.004751, 0.004711, 0.004707, 0.004664, 0.004565, 0.004605, 0.004578, 0.004531, 0.004564, 0.004509, 0.00452, 0.004488, 0.004459, 0.004435, 0.004369, 0.004374, 0.004342, 0.00431, 0.004228, 0.00421, 0.004206, 0.004213, 0.004127, 0.004131, 0.004114, 0.004081, 0.004082, 0.004037, 0.00401, 0.00401, 0.00394, 0.003882, 0.003901, 0.003909, 0.003881, 0.003849, 0.003828, 0.003798, 0.003754, 0.003749, 0.003736, 0.003708, 0.003682, 0.003579, 0.00357, 0.00355, 0.003533, 0.00354, 0.003493, 0.003519, 0.003486, 0.0034, 0.003436, 0.00335, 0.003238, 0.003347, 0.003371, 0.003336, 0.003275, 0.003336, 0.003203, 0.003316, 0.003271, 0.003208, 0.003227, 0.003204, 0.0031, 0.003108, 0.003098, 0.003076, 0.00315, 0.002941, 0.002961, 0.003054, 0.002984, 0.002938, 0.003026, 0.002993, 0.002653, 0.002745, 0.002726, 0.002639, 0.002876, 0.002592, 0.002674, 0.002534, 0.002541, 0.002451, 0.002445, 0.002437, 0.002581, 0.002177, 0.002467, 0.002214, 0.002226, 0.00249, 0.001804, 0.002188, 0.00153, 0.001683, 0.001359, 0.001224, 0.0005952, 0.001255, 0.0007204, 0.0009174, 0.001146, 0.0005573, 0.0008064, 0.000664, 0.0008629, 0.000389, 0.0009682, 0.000684, 0.0006973, 0.0005217, 0.001618, 0.001289, 0.000933, 0.0003237, 0.0001088, 0.0008079, 0.00159, 0.001118, 0.001449, 0.001293, 0.001045, 0.00115, 0.001589, 0.0006359, 0.0008505, 0.0009254, 0.0004178, 0.001321, 0.001115, 0.0006872, 0.001063, 0.001233, 0.00111, 0.0008616, 0.001447, 0.001331, 0.001453, 0.001419, 0.001473, 0.001338, 0.001587, 0.001575, 0.001891, 0.001729, 0.001639, 0.001648, 0.001725, 0.00171, 0.001721, 0.001816, 0.001772, 0.001786, 0.001792, 0.001409, 0.00172, 0.001831, 0.001782, 0.001429, 0.001814, 0.001684, 0.001721, 0.001277, 0.001668, 0.001584, 0.001558, 0.001746, 0.001687, 0.001282, 0.001573, 0.001685, 0.001642, 0.00169, 0.001632, 0.001665, 0.001604, 0.001563, 0.001633, 0.00152, 0.001364, 0.001583, 0.001548, 0.00152, 0.001504, 0.001353, 0.001525, 0.001636, 0.001504, 0.001453, 0.00148, 0.001519, 0.001465, 0.001474, 0.001562, 0.001485, 0.00146, 0.001541, 0.00151, 0.00152, 0.001502, 0.00151, 0.001512, 0.001476, 0.001463, 0.001459, 0.001483, 0.00148, 0.001395, 0.001472, 0.001465, 0.001441, 0.001457, 0.001444, 0.001415, 0.001436, 0.001426, 0.001428, 0.001413, 0.001414, 0.001391, 0.00139, 0.001385, 0.001372, 0.001355, 0.001362, 0.001361, 0.001349, 0.00134, 0.001337, 0.001334, 0.001322, 0.0013, 0.001297, 0.00128, 0.001266, 0.001284, 0.00124, 0.001228, 0.001252, 0.001196, 0.001201, 0.001125, 0.001084, 0.001085, 0.000992, 0.00107, 0.001022, 0.001043, 0.0009801, 0.0005798, 0.001027, 0.001096, 0.001095, 0.001078, 0.001082, 0.001091, 0.001101, 0.001114, 0.001123, 0.001118, 0.001102, 0.001049, 0.001001, 0.001076, 0.001106, 0.001106, 0.001117, 0.001104, 0.001101, 0.001075, 0.001084, 0.00109, 0.001052, 0.001074, 0.001068, 0.001059, 0.00103, 0.0009886, 0.001027, 0.001052, 0.000943, 0.0009695, 0.00101, 0.0009265, 0.0008349, 0.0009906, 0.0009903, 0.000844, 0.000891, 0.0009716, 0.0008093, 0.0008676, 0.0008442, 0.0008462, 0.0007575, 0.0007848, 0.0008521, 0.0008005, 0.0008485, 0.0007408, 0.0006757, 0.0007742, 0.0007972, 0.0006424, 0.0007125, 0.0008131, 0.0007368, 0.0007063, 0.0006105, 0.0005013, 0.0006407, 0.0004418, 0.0004267, 0.0005882, 0.000465, 0.000613, 0.0005044, 0.0004696, 0.0005004, 0.0004902, 0.0004545, 0.0004811, 0.0005336, 0.0004244, 0.000244, 0.0003393, 0.0002303, 0.0002443, 3.582e-05, 0.000101, 8.126e-05, 4.397e-05, 2.326e-05, 3.266e-06, 6.346e-06, 3.394e-07, 1.752e-06, 2.535e-06, 3.693e-07, 1.718e-07, 2.692e-07, 6.223e-09, 8.492e-11, 4.029e-07, 2.341e-07, 1.202e-10, 1.21e-06, 5.03e-07, 1.846e-11, 1.007e-07, 8.463e-08, 1.139e-08, 2.867e-07, 2.072e-06, 5.049e-06, 8.019e-06, 5.195e-06, 2.812e-06, 1.819e-05, 1.259e-06, 2.485e-06, 1.154e-07, 2.891e-07, 9.651e-09, 1.296e-07, 1.575e-07, 3.556e-07, 6.261e-06, 1.833e-07, 1.185e-05, 9.42e-06, 7.95e-06, 7.471e-07, 2.627e-06, 3.321e-06, 6.825e-08, 5.639e-09, 1.368e-06, 1.923e-05, 1.26e-05, 4.837e-09, 7.498e-09, 1.641e-05, 2.347e-05, 7.267e-06, 5.233e-08, 2.332e-05, 2.079e-06, 1.842e-05, 9.244e-06, 6.601e-06, 1.966e-05, 2.129e-05, 0.0001048, 4.934e-06, 3.015e-06, 0.0001241, 6.023e-05, 6.297e-05, 1.029e-05, 3.838e-05, 4.438e-05, 0.0001505, 3.377e-05, 5.889e-05, 9.367e-05, 8.987e-05, 0.0001296, 2.758e-05, 0.0001099, 0.0001572, 0.0001635, 2.227e-05, 0.0001146, 6.251e-05, 8.801e-05, 0.0001321, 0.0001019, 5.211e-05, 0.0001622, 0.0001234, 0.0001102, 0.0001129, 0.0001158, 0.0001619, 0.0001413, 6.348e-05, 0.0001105, 0.0002453, 0.0002329, 7.954e-05, 3.663e-05, 0.0001499, 0.000187, 0.0002727, 0.0001417, 0.0002089, 0.0002437, 0.0002527, 0.0003108, 0.0001716, 0.0001927, 0.0002637, 0.0001005, 0.0002856, 0.0001665, 0.0001507, 9.655e-05, 0.000169, 0.0002001, 0.0001201, 4.998e-05, 0.0001151, 0.0001518, 0.0001878, 0.0003193, 0.0001424, 0.0001502, 0.0001246, 0.0002227, 0.0001267, 0.0002146, 0.0001155, 0.0002697, 0.0002371, 0.0002259, 0.0002246, 0.0001267, 0.0001811, 0.0003191, 0.0002806, 0.0002998, 0.0002806, 0.0002984, 0.000317, 0.000285, 0.0002699, 0.0003285, 0.0003018, 0.0003368, 0.0003597, 0.0003717, 0.0003292, 0.0002935, 0.0002437, 0.0002777, 0.0003589, 0.0003513, 0.0003385, 0.0002813, 0.000366, 0.0003591, 0.0003507, 0.0003355, 0.0003205, 0.0003547, 0.0003425, 0.0003399, 0.0003371, 0.0003331, 0.0003469, 0.0003558, 0.0003453, 0.0003581, 0.0003507, 0.0003417, 0.0003449, 0.0003408, 0.0003528, 0.0003377, 0.000333, 0.0003404, 0.0003459, 0.0003431, 0.0003381, 0.0003388, 0.0003414, 0.0003355, 0.0003339, 0.0003293, 0.0003271, 0.0003293, 0.0003278, 0.0003303, 0.0003284, 0.0003302, 0.000326, 0.0003194, 0.0003186, 0.0003198, 0.0003173, 0.0003192, 0.0003178, 0.0003128, 0.0003098, 0.0003093, 0.0003086, 0.0003112, 0.0003088, 0.0003063, 0.0003078, 0.0003092, 0.0003055, 0.000302, 0.0003028, 0.0003019, 0.0002977, 0.0002973, 0.0002939, 0.0002945, 0.0002967, 0.0002985, 0.0002959, 0.0002934, 0.0002824, 0.0002782, 0.0002737, 0.0002657, 0.0002783, 0.0002809, 0.000282, 0.0002773, 0.0002712, 0.0002729, 0.000276, 0.0002785, 0.0002756, 0.0002707, 0.0002612, 0.0002525, 0.0002582, 0.0002638, 0.0002719, 0.0002745, 0.0002741, 0.0002693, 0.0002611, 0.000268, 0.0002698, 0.0002662, 0.0002635, 0.0002596, 0.0002602, 0.0002613, 0.0002587, 0.0002578, 0.0002543, 0.0002559, 0.0002558, 0.0002479, 0.0002422, 0.0002461, 0.000248, 0.0002484, 0.0002475, 0.0002412, 0.0002371, 0.0002416, 0.0002446, 0.0002402, 0.0002338, 0.0002359, 0.0002391, 0.000242, 0.0002385, 0.0002375, 0.000237, 0.0002382, 0.000237, 0.0002343, 0.0002324, 0.0002305, 0.0002302, 0.0002225, 0.0002265, 0.0002233, 0.0002203, 0.0002176, 0.0002041, 0.0002123, 0.0002031, 0.0002091, 0.0002132, 0.0002003, 0.0002117, 0.000206, 0.000201, 0.0002137, 0.0001984, 0.0002078, 0.000209, 0.0001927, 0.0002076, 0.0002079, 0.0001956, 0.0002063, 0.0002029, 0.000204, 0.0002057, 0.000203, 0.0002044, 0.000204, 0.0001988, 0.0002009, 0.0001994, 0.0001866, 0.0001524, 0.0001838, 0.0001901, 0.0001931, 0.0001943, 0.0001885, 0.0001857, 0.0001893, 0.000185, 0.0001817, 0.0001835, 0.0001823, 0.0001771, 0.0001791, 0.0001718, 0.0001654, 0.0001742, 0.0001778, 0.0001678, 0.0001786, 0.0001779, 0.000172, 0.0001758, 0.000174, 0.0001741, 0.0001643, 0.0001732, 0.0001753, 0.00017, 0.0001726, 0.0001726, 0.0001556, 0.0001699, 0.0001684, 0.0001643, 0.0001642, 0.0001602, 0.0001516, 0.0001515, 0.0001471, 0.0001382, 0.0001356, 0.0001265, 0.0001266, 0.0001194, 0.0001241, 0.0001161, 0.000118, 0.0001001, 0.0001081, 9.2e-05, 8.038e-05, 6.664e-05, 7.331e-05, 4.546e-05, 2.856e-05, 1.857e-05, 1.457e-05, 6.897e-06, 2.773e-06, 3.562e-06, 9.217e-08, 1.083e-07, 3.279e-09, 1.635e-07, 8.854e-08, 1.142e-08, 1.171e-07, 2.144e-07, 1.309e-10, 1.874e-10, 5.055e-07, 3.359e-07, 1.166e-06, 7.09e-07, 2.09e-08, 1.249e-08, 2.397e-07, 1.433e-07, 1.549e-06, 2.091e-06, 1.42e-06, 5.134e-06, 4.312e-06, 1.011e-05, 1.634e-05, 1.623e-05, 2.134e-05, 2.841e-05, 3.513e-05, 3.899e-05, 3.665e-05, 3.811e-05, 3.986e-05, 4.034e-05, 4.138e-05, 3.699e-05, 4.485e-05, 3.825e-05, 3.918e-05, 4.075e-05, 3.789e-05, 3.923e-05, 3.76e-05, 3.788e-05, 3.759e-05, 3.608e-05, 3.482e-05, 3.467e-05, 3.404e-05, 3.403e-05, 3.296e-05, 3.241e-05, 3.216e-05, 3.109e-05, 2.96e-05, 3.048e-05, 2.93e-05, 2.946e-05, 2.796e-05, 2.789e-05, 2.787e-05, 2.766e-05, 2.75e-05, 2.696e-05, 2.57e-05, 2.534e-05, 2.473e-05, 2.26e-05, 2.353e-05, 2.312e-05, 2.31e-05, 2.151e-05, 2.22e-05, 2.186e-05, 1.909e-05, 1.995e-05, 2.1e-05, 2.01e-05, 1.999e-05, 1.934e-05, 1.9e-05, 1.843e-05, 1.792e-05, 1.706e-05, 1.716e-05, 1.579e-05, 1.534e-05, 1.557e-05, 1.446e-05, 1.409e-05, 1.469e-05, 1.358e-05, 1.347e-05, 1.298e-05, 1.224e-05, 1.227e-05, 1.357e-05, 1.193e-05, 1.051e-05, 1.198e-05, 1.166e-05, 1.169e-05, 9.617e-06, 1.019e-05, 8.483e-06, 9.355e-06, 9.831e-06, 1.001e-05, 6.175e-06, 8.62e-06, 8.7e-06, 6.661e-06, 7.381e-06, 7.793e-06, 8.423e-06, 6.871e-06, 7.021e-06, 5.777e-06, 5.422e-06, 6.479e-06, 8.273e-06, 3.288e-06, 7.936e-06, 4.332e-06, 3.092e-06, 5.113e-06, 6.212e-06, 4.799e-06, 3.693e-06, 3.703e-06, 2.379e-06, 1.702e-06, 1.276e-06, 1.09e-06, 2.394e-06, 7.71e-07, 9.01e-07, 3.001e-07, 3.521e-07, 9.937e-08, 6.769e-09, 3.405e-09, 5.106e-09, 8.927e-12, 2.961e-12, 1.223e-10, 4.798e-12, 4.297e-14, 2.069e-16, 5.934999999999999e-22, 3.511e-18, 6.856e-26, 1.674e-23, 1.7339999999999998e-27, 1.185e-21, 1.008e-27, 1.47e-25, 4.048e-28, 1.213e-23, 1.901e-21, 2.545e-32, 5.374e-15, 6.794e-15, 2.154e-16, 2.623e-16, 1.414e-21, 6.5e-21, 6.1e-29, 1.309e-39, 3.418e-28, 3.2760000000000003e-20, 8.956e-21, 3.158e-19, 3.527e-22, 1.513e-18, 9.751e-17, 1.026e-21, 3.091e-18, 1.571e-31, 1.184e-18, 1.931e-15, 2.801e-17, 3.6579999999999997e-22, 4.486e-17, 1.095e-16, 6.426e-19, 1.862e-15, 1.02e-19, 8.636e-18, 2.156e-15, 9.218e-15, 1.414e-13, 1.47e-12, 1.539e-12, 3.238e-11, 7.203e-13, 3.985e-10, 1.404e-10, 8.734e-12, 4.758e-09, 2.16e-08, 2.672e-11, 2.009e-09, 6.071e-08, 5.88e-09, 1.617e-09, 2.499e-08, 8.33e-08, 1.214e-08, 1.434e-07, 1.003e-07, 1.361e-07, 6.735e-08, 4.476e-07, 1.551e-07, 6.149e-08, 4.113e-07, 2.46e-07, 4.059e-07, 1.891e-07, 7.39e-07, 7.035e-07, 2.977e-07, 2.465e-07, 5.938e-07, 2.71e-07, 5.54e-07, 6.941e-07, 6.774e-08, 1.701e-07, 2.126e-07, 6.893e-07, 8.497e-07, 4.497e-07, 6.683e-07, 3.349e-07, 5.865e-07, 5.666e-07, 1.235e-07, 6.114e-07, 5.204e-07, 2.589e-07, 2.376e-07, 4.182e-07, 1.624e-07, 6.583e-08, 5.071e-07, 3.107e-07, 2.271e-07, 4.788e-07, 3.147e-07, 2.18e-07, 2.743e-07, 1.113e-07, 3.72e-07, 1.186e-07, 1.288e-07, 2.332e-07, 6.806e-07, 2.632e-07, 4.024e-07, 7.228e-07, 2.807e-07, 2.678e-07, 4.678e-07, 4.025e-07, 5.67e-07, 7.098e-07, 7.054e-07, 4.989e-07, 5.904e-07, 4.33e-07, 2.879e-07, 2.098e-07, 5.93e-08, 4.802e-08, 2.563e-08, 7.105e-08, 1.218e-07, 3.107e-08, 3.966e-08, 4.238e-07, 2.084e-07, 7.143e-08, 1.426e-07, 5.12e-07, 7.548e-08, 1.868e-07, 9.007e-08, 3.786e-07, 1.742e-07, 5.509e-07, 4.191e-07, 1.134e-07, 1.142e-07, 2.502e-07, 1.872e-07, 2.619e-10, 5.151e-09, 1.54e-07, 2.283e-07, 3.817e-07, 2.161e-07, 1.702e-07, 3.802e-07, 1.927e-07, 2.569e-07, 3.174e-07, 1.648e-07, 3.762e-07, 1.923e-07, 3.144e-07, 3.381e-07, 3.548e-07, 4.5e-07, 1.58e-07, 2.956e-07, 2.353e-07, 4.517e-07, 3.243e-07, 2.654e-07, 4.156e-07, 2.539e-07, 3.924e-07, 3.533e-07, 2.775e-07, 4.212e-07, 2.985e-07, 4.019e-07, 3.515e-07, 3.507e-07, 3.872e-07, 3.318e-07, 3.85e-07, 3.778e-07, 3.688e-07, 3.779e-07, 3.768e-07, 3.864e-07, 3.68e-07, 3.545e-07, 2.985e-07, 2.856e-07, 2.982e-07, 3.347e-07, 3.03e-07, 3.371e-07, 3.248e-07, 2.825e-07, 2.776e-07, 3.091e-07, 2.852e-07, 3.003e-07, 3.033e-07, 3.155e-07, 3.013e-07, 2.927e-07, 2.953e-07, 3.351e-07, 2.969e-07, 2.963e-07, 3.038e-07, 3.228e-07, 2.9e-07, 2.858e-07, 3.08e-07, 3.052e-07, 2.801e-07, 2.414e-07, 1.809e-07, 2.514e-07, 2.647e-07, 2.667e-07, 2.762e-07, 2.86e-07, 2.808e-07, 2.513e-07, 2.513e-07, 2.742e-07, 2.737e-07, 2.47e-07, 2.329e-07, 2.349e-07, 2.57e-07, 2.403e-07, 2.367e-07, 2.36e-07, 2.252e-07, 2.362e-07, 2.326e-07, 2.4e-07, 2.266e-07, 2.063e-07, 2.229e-07, 2.377e-07, 2.29e-07, 2.126e-07, 2.019e-07, 2.294e-07, 2.263e-07, 2.278e-07, 1.962e-07, 2.127e-07, 2.049e-07, 2.046e-07, 1.984e-07, 1.849e-07, 1.778e-07, 1.593e-07, 1.454e-07, 1.375e-07, 1.4e-07, 1.43e-07, 1.562e-07, 1.738e-07, 1.666e-07, 1.456e-07, 1.413e-07, 1.411e-07, 1.389e-07, 1.421e-07, 1.479e-07, 1.499e-07, 1.529e-07, 1.552e-07, 1.554e-07, 1.566e-07, 1.574e-07, 1.555e-07, 1.502e-07, 1.468e-07, 1.469e-07, 1.442e-07, 1.402e-07, 1.335e-07]</t>
  </si>
  <si>
    <t>1.0180000000000001e-21, 8.666000000000001e-21, 3.3930000000000003e-20, 5.589e-19, 3.212e-18, 1.004e-17, 3.606e-17, 6.109e-17, 1.075e-15, 3.143e-15, 8.97e-15, 6.023e-14, 2.645e-13, 1.358e-12, 4.198e-12, 1.743e-11, 6.054e-11, 2.333e-10, 7.609e-10, 2.761e-09, 8.784e-09, 1.996e-08, 4.837e-08, 1.606e-07, 3.785e-07, 5.66e-07, 1.313e-06, 3.543e-06, 6.002e-06, 1.196e-05, 2.188e-05, 4.724e-05, 8.529e-05, 0.0001117, 0.0001433, 0.0003547, 0.0005222, 0.0004983, 0.001044, 0.001584, 0.001653, 0.002275, 0.003787, 0.005597, 0.004573, 0.008421, 0.01402, 0.01687, 0.01536, 0.02114, 0.02869, 0.03067, 0.0289, 0.03445, 0.04651, 0.05659, 0.0589, 0.06664, 0.06317, 0.06802, 0.0664, 0.106, 0.1299, 0.1241, 0.1178, 0.1386, 0.1476, 0.1456, 0.1747, 0.1467, 0.1908, 0.1638, 0.1368, 0.1891, 0.2349, 0.247, 0.1877, 0.2218, 0.2567, 0.2176, 0.2644, 0.3147, 0.2679, 0.2556, 0.2857, 0.2478, 0.2391, 0.2849, 0.3308, 0.3401, 0.2989, 0.3747, 0.4539, 0.4468, 0.4479, 0.4359, 0.3969, 0.4058, 0.4755, 0.5361, 0.5434, 0.442, 0.4528, 0.4544, 0.4822, 0.4731, 0.4737, 0.4343, 0.4457, 0.5066, 0.4719, 0.5506, 0.3809, 0.4481, 0.3698, 0.4608, 0.4445, 0.5124, 0.5069, 0.4874, 0.5732, 0.516, 0.5031, 0.4617, 0.5515, 0.5158, 0.5672, 0.5341, 0.3946, 0.3985, 0.527, 0.5378, 0.4568, 0.5171, 0.5551, 0.4487, 0.5113, 0.5109, 0.4737, 0.4689, 0.5798, 0.6114, 0.5462, 0.5309, 0.5699, 0.4445, 0.5597, 0.5983, 0.621, 0.6297, 0.6275, 0.5667, 0.5927, 0.506, 0.4181, 0.5118, 0.4055, 0.3465, 0.4846, 0.6176, 0.6546, 0.5231, 0.4767, 0.5486, 0.4742, 0.656, 0.589, 0.5423, 0.6631, 0.5667, 0.577, 0.7241, 0.7669, 0.7204, 0.7014, 0.7278, 0.6368, 0.6424, 0.6937, 0.7392, 0.7879, 0.6114, 0.6531, 0.817, 0.5422, 0.65, 0.6611, 0.43, 0.6248, 0.5173, 0.5028, 0.7506, 0.6222, 0.6448, 0.6825, 0.7983, 0.8654, 0.8179, 0.675, 0.6166, 0.641, 0.7762, 0.7777, 0.6163, 0.5472, 0.4663, 0.4317, 0.4157, 0.4585, 0.6743, 0.6686, 0.6225, 0.5331, 0.7001, 0.5817, 0.6533, 0.6031, 0.5961, 0.6434, 0.7792, 0.7819, 0.7195, 0.8468, 0.8637, 0.7274, 0.6511, 0.3622, 0.2633, 0.5357, 0.681, 0.8309, 0.844, 0.7317, 0.4276, 0.3209, 0.6525, 0.9138, 0.9445, 1.022, 1.019, 1.058, 1.076, 1.135, 1.078, 1.061, 1.061, 1.043, 1.026, 1.066, 1.14, 0.9962, 1.079, 1.158, 1.129, 1.143, 1.145, 1.165, 1.136, 1.115, 1.129, 1.124, 1.176, 1.117, 1.091, 1.154, 1.152, 1.121, 1.1, 1.071, 1.014, 0.8873, 0.8796, 1.135, 1.141, 1.06, 1.107, 1.246, 1.229, 1.119, 1.157, 1.194, 1.237, 1.326, 1.293, 1.32, 1.292, 1.232, 1.33, 1.352, 1.356, 1.393, 1.445, 1.392, 1.309, 1.365, 1.374, 1.406, 1.429, 1.381, 1.374, 1.378, 1.409, 1.419, 1.41, 1.385, 1.367, 1.38, 1.355, 1.371, 1.378, 1.334, 1.332, 1.404, 1.386, 1.388, 1.4, 1.359, 1.364, 1.401, 1.392, 1.394, 1.42, 1.426, 1.408, 1.379, 1.313, 1.147, 1.202, 1.319, 1.323, 1.391, 1.367, 1.291, 1.333, 1.346, 1.357, 1.366, 1.387, 1.322, 1.339, 1.301, 1.278, 1.261, 1.315, 1.29, 1.328, 1.372, 1.306, 1.264, 1.297, 1.289, 1.322, 1.336, 1.264, 1.255, 1.243, 1.24, 1.101, 1.158, 1.215, 1.259, 1.271, 1.272, 1.25, 1.295, 1.311, 1.253, 1.181, 1.25, 1.318, 1.299, 1.319, 1.273, 1.236, 1.272, 1.3, 1.311, 1.259, 1.281, 1.271, 1.219, 1.23, 1.269, 1.253, 1.277, 1.272, 1.28, 1.277, 1.261, 1.264, 1.279, 1.263, 1.272, 1.249, 1.279, 1.282, 1.266, 1.227, 1.218, 1.196, 1.211, 1.227, 1.219, 1.253, 1.219, 1.209, 1.192, 1.215, 1.208, 1.187, 1.184, 1.173, 1.205, 1.218, 1.214, 1.192, 1.181, 1.193, 1.173, 1.176, 1.196, 1.201, 1.222, 1.224, 1.234, 1.203, 1.179, 1.208, 1.191, 1.078, 1.126, 1.178, 1.171, 1.178, 1.174, 1.151, 1.179, 1.169, 1.161, 1.159, 1.156, 1.142, 1.134, 1.151, 1.17, 1.163, 1.158, 1.168, 1.155, 1.156, 1.147, 1.153, 1.149, 1.134, 1.118, 1.142, 1.104, 1.101, 1.143, 1.132, 1.139, 1.141, 1.128, 1.112, 1.092, 1.09, 1.106, 1.122, 1.067, 1.102, 1.076, 1.093, 1.081, 1.111, 1.097, 1.114, 1.098, 1.115, 1.123, 1.11, 1.099, 1.098, 1.092, 1.107, 1.103, 1.106, 1.087, 1.087, 1.092, 1.071, 1.06, 1.103, 1.078, 1.089, 1.075, 1.045, 0.9201, 0.9449, 1.054, 1.059, 1.063, 1.069, 1.072, 1.05, 1.06, 1.059, 1.059, 1.057, 1.057, 1.073, 1.068, 1.067, 1.058, 1.074, 1.069, 1.059, 1.066, 1.055, 1.058, 1.041, 1.049, 1.042, 1.041, 1.039, 1.034, 1.043, 1.037, 0.7633, 0.8576, 0.8597, 0.89, 0.9247, 0.9528, 0.9629, 0.9683, 0.9887, 0.9927, 1.018, 1.004, 1.002, 0.9898, 0.9856, 0.9849, 0.9876, 1.006, 1.009, 1.003, 1.002, 1.004, 0.9985, 1.002, 0.9981, 0.9921, 0.9851, 0.9885, 0.9655, 0.9695, 0.9211, 0.8755, 0.8133, 0.8508, 0.8817, 0.9479, 0.9166, 0.863, 0.8635, 0.8887, 0.8876, 0.8609, 0.8625, 0.9047, 0.8797, 0.9079, 0.9294, 0.944, 0.9283, 0.926, 0.9313, 0.9283, 0.9115, 0.9288, 0.9157, 0.9133, 0.9354, 0.9306, 0.9291, 0.9333, 0.935, 0.9328, 0.922, 0.9214, 0.9121, 0.9158, 0.9203, 0.9225, 0.9173, 0.9167, 0.918, 0.9067, 0.892, 0.2291, 0.1403, 0.5335, 0.3161, 0.4305, 0.5339, 0.6179, 0.7434, 0.8299, 0.8412, 0.8629, 0.8668, 0.8677, 0.8735, 0.8691, 0.8623, 0.8727, 0.8612, 0.8561, 0.8568, 0.8519, 0.8527, 0.858, 0.843, 0.8469, 0.8416, 0.8516, 0.8444, 0.8379, 0.8401, 0.8295, 0.8256, 0.8182, 0.8063, 0.8065, 0.8235, 0.8149, 0.8158, 0.8244, 0.8225, 0.8126, 0.8129, 0.8101, 0.8058, 0.8053, 0.7982, 0.8134, 0.8054, 0.8049, 0.7953, 0.7945, 0.8002, 0.7903, 0.783, 0.7351, 0.7301, 0.6953, 0.6971, 0.6793, 0.7153, 0.6908, 0.7539, 0.7431, 0.6038, 0.7393, 0.746, 0.7344, 0.7566, 0.6914, 0.7273, 0.7252, 0.7247, 0.7141, 0.7266, 0.717, 0.754, 0.742, 0.7548, 0.7391, 0.7421, 0.7561, 0.7491, 0.7453, 0.7394, 0.7325, 0.7526, 0.7486, 0.7329, 0.7307, 0.71, 0.6798, 0.7224, 0.7162, 0.6872, 0.5952, 0.6513, 0.713, 0.7272, 0.7226, 0.7223, 0.7228, 0.7192, 0.7301, 0.7474, 0.71, 0.7037, 0.6327, 0.6602, 0.7184, 0.7035, 0.7235, 0.7137, 0.7111, 0.7097, 0.7012, 0.6871, 0.6945, 0.7013, 0.7094, 0.6984, 0.6833, 0.6744, 0.6893, 0.6906, 0.6876, 0.6928, 0.6644, 0.6685, 0.6811, 0.6842, 0.6833, 0.68, 0.6656, 0.6537, 0.6453, 0.629, 0.6129, 0.5614, 0.5859, 0.4909, 0.5795, 0.5089, 0.5421, 0.558, 0.6417, 0.629, 0.5982, 0.5295, 0.5373, 0.5573, 0.5337, 0.5468, 0.5574, 0.5432, 0.5338, 0.5652, 0.5043, 0.5799, 0.5169, 0.5834, 0.5803, 0.587, 0.5542, 0.5668, 0.5657, 0.5568, 0.5596, 0.5994, 0.5197, 0.4965, 0.4339, 0.4036, 0.3323, 0.2994, 0.225, 0.2831, 0.2147, 0.2266, 0.2603, 0.391, 0.4411, 0.3734, 0.4025, 0.3003, 0.2918, 0.3801, 0.2431, 0.391, 0.3026, 0.4713, 0.2154, 0.4585, 0.313, 0.3623, 0.3983, 0.3618, 0.3447, 0.3189, 0.4137, 0.3731, 0.4114, 0.4306, 0.4144, 0.4477, 0.4224, 0.4414, 0.4506, 0.4539, 0.5145, 0.5366, 0.5116, 0.5459, 0.5286, 0.4992, 0.4793, 0.4815, 0.477, 0.5091, 0.497, 0.5077, 0.4908, 0.5396, 0.5282, 0.5155, 0.5429, 0.5254, 0.5454, 0.5409, 0.5405, 0.539, 0.5358, 0.5414, 0.5436, 0.5384, 0.5426, 0.5408, 0.5398, 0.5399, 0.5377, 0.5355, 0.5337, 0.5382, 0.5309, 0.5292, 0.5181, 0.4965, 0.5173, 0.5274, 0.5261, 0.5247, 0.5233, 0.5245, 0.5215, 0.5228, 0.5191, 0.516, 0.5138, 0.5153, 0.5125, 0.5043, 0.5102, 0.509, 0.506, 0.5116, 0.508, 0.5102, 0.5087, 0.5074, 0.5065, 0.5007, 0.503, 0.5014, 0.4995, 0.492, 0.4919, 0.4933, 0.4962, 0.4879, 0.4901, 0.4899, 0.4879, 0.49, 0.4865, 0.485, 0.4867, 0.4802, 0.4749, 0.4793, 0.482, 0.4803, 0.4782, 0.4776, 0.4757, 0.472, 0.4731, 0.4735, 0.4721, 0.4707, 0.4592, 0.4599, 0.4592, 0.4588, 0.4615, 0.4572, 0.4622, 0.4599, 0.4499, 0.4564, 0.4469, 0.4332, 0.4494, 0.4536, 0.451, 0.444, 0.4529, 0.4384, 0.4535, 0.4503, 0.4434, 0.4457, 0.4459, 0.4335, 0.4341, 0.4341, 0.436, 0.4454, 0.4229, 0.4228, 0.436, 0.4298, 0.4275, 0.4374, 0.4338, 0.3949, 0.401, 0.4054, 0.397, 0.4236, 0.3927, 0.4053, 0.3912, 0.3917, 0.3813, 0.3834, 0.3832, 0.4001, 0.3548, 0.3889, 0.3604, 0.3613, 0.3943, 0.3098, 0.3582, 0.2752, 0.2975, 0.2497, 0.2342, 0.1343, 0.2379, 0.1541, 0.1883, 0.2248, 0.1262, 0.1708, 0.145, 0.1802, 0.0954, 0.2, 0.1536, 0.1551, 0.1251, 0.3014, 0.2525, 0.1972, 0.08578, 0.0331, 0.1778, 0.3017, 0.2279, 0.2772, 0.2556, 0.2172, 0.2343, 0.3043, 0.1474, 0.1884, 0.2031, 0.1083, 0.2648, 0.2336, 0.1616, 0.2268, 0.2542, 0.2316, 0.1963, 0.2893, 0.2718, 0.2923, 0.2866, 0.2935, 0.2739, 0.3109, 0.3119, 0.3593, 0.3354, 0.3249, 0.3245, 0.3376, 0.3374, 0.338, 0.3541, 0.3488, 0.3509, 0.3534, 0.2962, 0.3414, 0.3596, 0.3539, 0.2998, 0.3602, 0.3419, 0.3486, 0.2778, 0.3386, 0.3284, 0.3261, 0.356, 0.348, 0.2807, 0.3282, 0.3489, 0.3444, 0.3518, 0.343, 0.3493, 0.3397, 0.3342, 0.3431, 0.3245, 0.3002, 0.3392, 0.3349, 0.3302, 0.3251, 0.3015, 0.3317, 0.3507, 0.3305, 0.3184, 0.3246, 0.3322, 0.3249, 0.3285, 0.343, 0.3315, 0.3282, 0.3418, 0.3373, 0.3394, 0.337, 0.3392, 0.3401, 0.3346, 0.333, 0.3333, 0.3378, 0.3376, 0.3225, 0.3375, 0.3373, 0.3338, 0.3368, 0.335, 0.3312, 0.3348, 0.3338, 0.3353, 0.3335, 0.3341, 0.3298, 0.3307, 0.331, 0.3285, 0.3257, 0.3285, 0.3295, 0.3275, 0.3266, 0.3271, 0.3273, 0.3256, 0.3218, 0.3214, 0.3197, 0.3178, 0.3215, 0.3141, 0.3127, 0.3175, 0.3084, 0.31, 0.2961, 0.2888, 0.2899, 0.272, 0.2876, 0.2792, 0.283, 0.2709, 0.1881, 0.2822, 0.2954, 0.2956, 0.2928, 0.2937, 0.2964, 0.2991, 0.3019, 0.304, 0.303, 0.2994, 0.2851, 0.272, 0.2935, 0.3022, 0.3034, 0.3065, 0.3049, 0.3047, 0.3003, 0.3015, 0.3042, 0.2978, 0.3023, 0.3015, 0.3009, 0.2955, 0.2869, 0.2954, 0.3014, 0.2789, 0.2845, 0.2937, 0.2753, 0.2567, 0.2914, 0.292, 0.2593, 0.2706, 0.2897, 0.2526, 0.2664, 0.2608, 0.262, 0.2422, 0.2478, 0.2654, 0.2536, 0.2654, 0.2412, 0.2245, 0.2497, 0.2565, 0.2192, 0.2365, 0.2615, 0.2431, 0.2359, 0.2113, 0.1823, 0.2218, 0.1684, 0.1625, 0.2109, 0.1746, 0.2165, 0.1864, 0.1781, 0.1869, 0.1839, 0.1729, 0.183, 0.1984, 0.1702, 0.1091, 0.1414, 0.1068, 0.1126, 0.025, 0.05855, 0.04656, 0.03115, 0.01916, 0.003984, 0.006701, 0.0006106, 0.002318, 0.003226, 0.0006587, 0.0003909, 0.0005286, 2.441e-05, 5.332e-07, 0.0007363, 0.0005, 9.277e-07, 0.001958, 0.0009246, 2.454e-07, 0.000237, 0.0002182, 3.805e-05, 0.0005633, 0.002979, 0.006081, 0.008701, 0.005907, 0.003497, 0.01722, 0.001704, 0.003326, 0.0002107, 0.0005941, 2.758e-05, 0.0003197, 0.0003143, 0.0007598, 0.007663, 0.0003295, 0.01277, 0.01014, 0.009255, 0.001156, 0.003457, 0.004793, 0.0001572, 2.317e-05, 0.002008, 0.01879, 0.01323, 2.241e-05, 2.941e-05, 0.01545, 0.02146, 0.007598, 0.0001355, 0.02187, 0.002569, 0.01783, 0.01001, 0.007682, 0.01874, 0.0196, 0.06908, 0.005946, 0.003958, 0.07848, 0.04604, 0.04606, 0.009376, 0.03017, 0.03546, 0.09173, 0.02682, 0.04262, 0.064, 0.06064, 0.07975, 0.0247, 0.07105, 0.09441, 0.09702, 0.02087, 0.07388, 0.04471, 0.06272, 0.08555, 0.06966, 0.04021, 0.1006, 0.0802, 0.07498, 0.07489, 0.07451, 0.1007, 0.091, 0.04532, 0.07584, 0.1393, 0.136, 0.05769, 0.03023, 0.09568, 0.1141, 0.153, 0.0901, 0.1268, 0.1417, 0.1438, 0.1718, 0.1066, 0.1183, 0.1523, 0.07051, 0.1616, 0.1027, 0.09876, 0.07025, 0.1086, 0.125, 0.08253, 0.04065, 0.07997, 0.09989, 0.117, 0.1786, 0.09505, 0.09996, 0.08482, 0.1363, 0.0871, 0.1324, 0.0806, 0.1594, 0.1433, 0.1397, 0.1386, 0.0887, 0.1154, 0.1816, 0.1642, 0.1721, 0.1662, 0.1746, 0.1826, 0.1678, 0.1607, 0.1863, 0.1751, 0.1912, 0.2012, 0.2069, 0.1862, 0.1708, 0.1487, 0.1644, 0.2015, 0.1996, 0.1932, 0.1697, 0.2073, 0.2046, 0.2003, 0.1944, 0.1884, 0.2033, 0.1981, 0.1977, 0.1969, 0.1956, 0.2015, 0.2047, 0.2008, 0.207, 0.2039, 0.2007, 0.2029, 0.2014, 0.2067, 0.1991, 0.1972, 0.2022, 0.2047, 0.2034, 0.2011, 0.2024, 0.2042, 0.2016, 0.2007, 0.1987, 0.1976, 0.1997, 0.1996, 0.2014, 0.201, 0.2023, 0.2004, 0.1966, 0.1965, 0.1976, 0.1965, 0.1983, 0.1981, 0.1952, 0.1939, 0.194, 0.1941, 0.1962, 0.1952, 0.194, 0.1954, 0.1967, 0.1949, 0.193, 0.194, 0.1938, 0.1916, 0.1916, 0.1899, 0.1905, 0.1923, 0.1937, 0.1923, 0.1912, 0.1845, 0.1823, 0.1801, 0.1754, 0.1843, 0.1866, 0.1877, 0.1849, 0.181, 0.1825, 0.1846, 0.1865, 0.1849, 0.1819, 0.1757, 0.1701, 0.1744, 0.1785, 0.1846, 0.1866, 0.1869, 0.184, 0.1788, 0.184, 0.1855, 0.1834, 0.1819, 0.1797, 0.1807, 0.1817, 0.1804, 0.1802, 0.1782, 0.1798, 0.1803, 0.1751, 0.1714, 0.1746, 0.1762, 0.1771, 0.1768, 0.1727, 0.1701, 0.1738, 0.1763, 0.1737, 0.1693, 0.1713, 0.1741, 0.1766, 0.1747, 0.1742, 0.1745, 0.1757, 0.1754, 0.1737, 0.1728, 0.1722, 0.172, 0.1674, 0.17, 0.1689, 0.1666, 0.1646, 0.1565, 0.1613, 0.1567, 0.1601, 0.1631, 0.1565, 0.1626, 0.1602, 0.1581, 0.1654, 0.1569, 0.1622, 0.1632, 0.1544, 0.1632, 0.1637, 0.157, 0.1634, 0.162, 0.1627, 0.1638, 0.1625, 0.164, 0.1641, 0.161, 0.1623, 0.1617, 0.1542, 0.1338, 0.1527, 0.1562, 0.1589, 0.1601, 0.1561, 0.1539, 0.1571, 0.1549, 0.1523, 0.1538, 0.1537, 0.1505, 0.1512, 0.1455, 0.1415, 0.1482, 0.1516, 0.1463, 0.1532, 0.1529, 0.1496, 0.1521, 0.1508, 0.1517, 0.1461, 0.152, 0.1535, 0.1503, 0.1522, 0.1523, 0.1417, 0.1511, 0.15, 0.1473, 0.1474, 0.1456, 0.1403, 0.1415, 0.1391, 0.1336, 0.1324, 0.1251, 0.1268, 0.1222, 0.1271, 0.1216, 0.1239, 0.1097, 0.1174, 0.1043, 0.09455, 0.08248, 0.08975, 0.06294, 0.04287, 0.03139, 0.02611, 0.0147, 0.007028, 0.008944, 0.0004831, 0.0004778, 2.673e-05, 0.0008644, 0.0005029, 8.563e-05, 0.0005841, 0.001067, 2.132e-06, 2.91e-06, 0.002148, 0.001548, 0.004326, 0.002934, 0.0001533, 9.339e-05, 0.001282, 0.0007536, 0.005606, 0.006906, 0.005194, 0.01473, 0.0121, 0.02414, 0.03632, 0.03648, 0.04465, 0.05583, 0.06609, 0.07187, 0.06884, 0.07113, 0.07396, 0.07491, 0.07699, 0.07116, 0.08317, 0.07456, 0.0763, 0.07915, 0.07557, 0.07801, 0.0763, 0.07743, 0.07739, 0.07556, 0.0739, 0.0741, 0.07364, 0.07414, 0.07263, 0.0721, 0.07199, 0.07045, 0.06846, 0.07031, 0.0685, 0.06906, 0.06663, 0.06676, 0.06706, 0.0669, 0.06701, 0.06633, 0.06439, 0.064, 0.06302, 0.0584, 0.06104, 0.06082, 0.06103, 0.05815, 0.05983, 0.05952, 0.05423, 0.05604, 0.05852, 0.05704, 0.05716, 0.05602, 0.05567, 0.05476, 0.05391, 0.05239, 0.05307, 0.05027, 0.04966, 0.05053, 0.04821, 0.04756, 0.04909, 0.04663, 0.0466, 0.0454, 0.0438, 0.04415, 0.04766, 0.04356, 0.03979, 0.04376, 0.04327, 0.04353, 0.03782, 0.03976, 0.03456, 0.03741, 0.03908, 0.0397, 0.02786, 0.03584, 0.03608, 0.02938, 0.03213, 0.03377, 0.03604, 0.03077, 0.03153, 0.02705, 0.02579, 0.03023, 0.03705, 0.01758, 0.03634, 0.02261, 0.01732, 0.02617, 0.03097, 0.02534, 0.02072, 0.02109, 0.01479, 0.01143, 0.009224, 0.008056, 0.0157, 0.005988, 0.006962, 0.002789, 0.003601, 0.001128, 0.0001498, 8.777e-05, 0.000122, 5.23e-07, 1.728e-07, 5.964e-06, 2.928e-07, 5.877e-09, 8.067e-11, 2.234e-15, 3.884e-12, 1.496e-18, 1.702e-16, 1.185e-20, 6.12e-15, 1.4300000000000002e-20, 2.933e-18, 1.843e-20, 4.814e-17, 1.118e-14, 9.278e-24, 1.265e-09, 1.801e-09, 1.061e-10, 1.52e-10, 6.634e-15, 1.31e-14, 1.757e-21, 6.605e-30, 9.384e-21, 5.062e-14, 1.743e-14, 7.081e-13, 9.399e-16, 1.998e-12, 8.246e-11, 1.604e-15, 5.258e-12, 3.3939999999999996e-23, 8.381e-13, 1.181e-09, 2.323e-11, 7.027e-16, 2.429e-11, 6.029e-11, 6.738e-13, 7.235e-10, 1.341e-13, 7.04e-12, 1.113e-09, 2.068e-09, 1.425e-08, 1.922e-07, 2.572e-07, 2.348e-06, 6.189e-08, 1.798e-05, 6.926e-06, 6.706e-07, 0.0001744, 0.0005703, 2.026e-06, 7.209e-05, 0.001268, 0.0001776, 4.904e-05, 0.0006228, 0.001738, 0.0003553, 0.002641, 0.001876, 0.0026, 0.001319, 0.006889, 0.002609, 0.001235, 0.006625, 0.004192, 0.006267, 0.003229, 0.01069, 0.01027, 0.004964, 0.004187, 0.009029, 0.004336, 0.008551, 0.01039, 0.001301, 0.003072, 0.003859, 0.01054, 0.01253, 0.007292, 0.0103, 0.005745, 0.009243, 0.009168, 0.002454, 0.009648, 0.008452, 0.004511, 0.004373, 0.007245, 0.003152, 0.001485, 0.00853, 0.005724, 0.004458, 0.008177, 0.005591, 0.004348, 0.005329, 0.002474, 0.006743, 0.002505, 0.002755, 0.004518, 0.01169, 0.005012, 0.007161, 0.01235, 0.005438, 0.005167, 0.008664, 0.007536, 0.0103, 0.01237, 0.01225, 0.009314, 0.01055, 0.008538, 0.005707, 0.004761, 0.00151, 0.001311, 0.0008068, 0.00193, 0.003016, 0.0008749, 0.001153, 0.008504, 0.004898, 0.0018, 0.003438, 0.01008, 0.00206, 0.004232, 0.002281, 0.007354, 0.003992, 0.01061, 0.008554, 0.002725, 0.00268, 0.005528, 0.004568, 2.767e-05, 0.000246, 0.004042, 0.005163, 0.008404, 0.005036, 0.004302, 0.008353, 0.004895, 0.006095, 0.007291, 0.004458, 0.008559, 0.005141, 0.007513, 0.008133, 0.008409, 0.0102, 0.004483, 0.007284, 0.006238, 0.01043, 0.008109, 0.006962, 0.009815, 0.006751, 0.009469, 0.008768, 0.007232, 0.01009, 0.007751, 0.009752, 0.00883, 0.008846, 0.009563, 0.008507, 0.009569, 0.009458, 0.009322, 0.009516, 0.009447, 0.009609, 0.009245, 0.008989, 0.00788, 0.007627, 0.007899, 0.008629, 0.007994, 0.008693, 0.008464, 0.00754, 0.007448, 0.008112, 0.007692, 0.007994, 0.008073, 0.008341, 0.00808, 0.007922, 0.007973, 0.008855, 0.008091, 0.008096, 0.008285, 0.008707, 0.00805, 0.007967, 0.008444, 0.008424, 0.007918, 0.007043, 0.00564, 0.007309, 0.007631, 0.007708, 0.007905, 0.00812, 0.008037, 0.007399, 0.007409, 0.007954, 0.007967, 0.007376, 0.007026, 0.007071, 0.007607, 0.007246, 0.007177, 0.007207, 0.006963, 0.007228, 0.007151, 0.007355, 0.007061, 0.006566, 0.00699, 0.00737, 0.007175, 0.006791, 0.006534, 0.007235, 0.007174, 0.007224, 0.006455, 0.006883, 0.006711, 0.006721, 0.006574, 0.006246, 0.006075, 0.005611, 0.00525, 0.005048, 0.005125, 0.00522, 0.005593, 0.006069, 0.005894, 0.005342, 0.005238, 0.005241, 0.005194, 0.005292, 0.005463, 0.005534, 0.00563, 0.005698, 0.005715, 0.005761, 0.005802, 0.005756, 0.00562, 0.005535, 0.005545, 0.005479, 0.005372, 0.00516]</t>
  </si>
  <si>
    <t>5.1679999999999995e-23, 1.498e-21, 7.763e-21, 2.192e-19, 1.636e-18, 6.009e-18, 2.528e-17, 4.655e-17, 1.063e-15, 3.457e-15, 7.612e-15, 5.438e-14, 2.473e-13, 1.334e-12, 4.287e-12, 1.851e-11, 7.723e-11, 2.94e-10, 9.432e-10, 3.341e-09, 1.042e-08, 2.327e-08, 5.482e-08, 1.734e-07, 4.255e-07, 6.283e-07, 1.423e-06, 3.671e-06, 6.025e-06, 1.045e-05, 1.804e-05, 4.262e-05, 7.535e-05, 9.655e-05, 0.0001216, 0.000292, 0.0004188, 0.0003917, 0.0008041, 0.001172, 0.001199, 0.001614, 0.002585, 0.003692, 0.002998, 0.005572, 0.00937, 0.01132, 0.01034, 0.01417, 0.01904, 0.02027, 0.01914, 0.0228, 0.03049, 0.03674, 0.03837, 0.04333, 0.03834, 0.04195, 0.04134, 0.06649, 0.0821, 0.07891, 0.07547, 0.0892, 0.09549, 0.09481, 0.1142, 0.09602, 0.1255, 0.1085, 0.09079, 0.1256, 0.1568, 0.1659, 0.1263, 0.1488, 0.1722, 0.1478, 0.1806, 0.2141, 0.1815, 0.1738, 0.1971, 0.1717, 0.1654, 0.1913, 0.2227, 0.2312, 0.2103, 0.2633, 0.311, 0.3056, 0.3084, 0.3023, 0.2787, 0.2835, 0.331, 0.3739, 0.3814, 0.3134, 0.323, 0.3241, 0.343, 0.3369, 0.3394, 0.314, 0.3238, 0.3674, 0.3425, 0.3894, 0.2703, 0.3296, 0.2736, 0.3426, 0.3302, 0.3732, 0.3726, 0.3582, 0.4321, 0.3902, 0.3748, 0.3482, 0.4183, 0.3932, 0.4321, 0.4068, 0.3059, 0.3032, 0.4067, 0.4179, 0.3569, 0.4058, 0.4356, 0.3528, 0.4049, 0.4068, 0.3786, 0.3758, 0.4662, 0.4931, 0.4412, 0.428, 0.4624, 0.3625, 0.4583, 0.4917, 0.5121, 0.5209, 0.5204, 0.4714, 0.4946, 0.4235, 0.3509, 0.4308, 0.3424, 0.2934, 0.4114, 0.5253, 0.5585, 0.4476, 0.4091, 0.472, 0.4089, 0.5671, 0.5104, 0.4711, 0.5774, 0.4946, 0.5049, 0.6352, 0.6743, 0.6349, 0.6197, 0.6446, 0.5653, 0.5716, 0.6186, 0.6607, 0.7058, 0.5489, 0.5877, 0.7369, 0.4902, 0.5889, 0.6002, 0.3913, 0.5697, 0.4727, 0.4604, 0.6888, 0.5722, 0.5942, 0.6303, 0.7388, 0.8025, 0.7602, 0.6287, 0.5756, 0.5998, 0.7278, 0.7306, 0.5801, 0.5161, 0.4407, 0.4087, 0.3943, 0.4358, 0.6421, 0.6378, 0.595, 0.5104, 0.6716, 0.5591, 0.6291, 0.5819, 0.5761, 0.623, 0.7558, 0.7598, 0.7004, 0.8258, 0.8437, 0.7119, 0.6383, 0.3557, 0.2589, 0.5277, 0.6719, 0.8211, 0.8355, 0.7255, 0.4247, 0.3192, 0.6502, 0.912, 0.9441, 1.023, 1.022, 1.063, 1.094, 1.157, 1.102, 1.088, 1.091, 1.075, 1.061, 1.105, 1.185, 1.038, 1.127, 1.212, 1.185, 1.203, 1.208, 1.232, 1.204, 1.185, 1.203, 1.2, 1.258, 1.198, 1.173, 1.243, 1.243, 1.213, 1.193, 1.164, 1.104, 0.9678, 0.9615, 1.243, 1.252, 1.165, 1.219, 1.375, 1.358, 1.239, 1.284, 1.327, 1.377, 1.479, 1.445, 1.477, 1.448, 1.383, 1.497, 1.523, 1.53, 1.575, 1.636, 1.578, 1.486, 1.553, 1.565, 1.605, 1.634, 1.581, 1.575, 1.582, 1.62, 1.634, 1.625, 1.599, 1.58, 1.596, 1.57, 1.591, 1.601, 1.553, 1.552, 1.637, 1.618, 1.623, 1.64, 1.595, 1.602, 1.648, 1.639, 1.643, 1.675, 1.685, 1.665, 1.632, 1.556, 1.361, 1.427, 1.567, 1.575, 1.658, 1.63, 1.541, 1.593, 1.61, 1.625, 1.637, 1.664, 1.587, 1.61, 1.565, 1.539, 1.521, 1.587, 1.56, 1.606, 1.661, 1.582, 1.532, 1.574, 1.566, 1.607, 1.625, 1.539, 1.529, 1.515, 1.513, 1.345, 1.415, 1.486, 1.541, 1.557, 1.56, 1.533, 1.59, 1.612, 1.541, 1.454, 1.54, 1.625, 1.603, 1.628, 1.573, 1.528, 1.574, 1.609, 1.624, 1.561, 1.589, 1.577, 1.513, 1.528, 1.577, 1.559, 1.589, 1.584, 1.595, 1.593, 1.573, 1.578, 1.598, 1.579, 1.59, 1.563, 1.601, 1.606, 1.586, 1.538, 1.528, 1.501, 1.521, 1.542, 1.533, 1.577, 1.535, 1.523, 1.503, 1.533, 1.524, 1.499, 1.496, 1.483, 1.525, 1.542, 1.538, 1.511, 1.497, 1.513, 1.489, 1.493, 1.518, 1.525, 1.552, 1.555, 1.568, 1.53, 1.5, 1.538, 1.517, 1.374, 1.435, 1.502, 1.494, 1.503, 1.499, 1.471, 1.506, 1.494, 1.484, 1.482, 1.478, 1.462, 1.452, 1.474, 1.498, 1.491, 1.484, 1.498, 1.481, 1.483, 1.472, 1.48, 1.475, 1.457, 1.437, 1.467, 1.419, 1.416, 1.47, 1.456, 1.465, 1.468, 1.453, 1.432, 1.407, 1.404, 1.426, 1.447, 1.379, 1.423, 1.39, 1.412, 1.397, 1.435, 1.417, 1.439, 1.418, 1.441, 1.452, 1.435, 1.421, 1.42, 1.412, 1.432, 1.427, 1.432, 1.407, 1.408, 1.415, 1.388, 1.374, 1.429, 1.398, 1.412, 1.395, 1.356, 1.194, 1.227, 1.369, 1.375, 1.38, 1.388, 1.393, 1.365, 1.378, 1.377, 1.377, 1.375, 1.374, 1.395, 1.389, 1.389, 1.377, 1.397, 1.392, 1.379, 1.389, 1.375, 1.379, 1.356, 1.367, 1.359, 1.357, 1.355, 1.349, 1.36, 1.353, 1.009, 1.128, 1.131, 1.169, 1.212, 1.248, 1.26, 1.267, 1.293, 1.299, 1.332, 1.313, 1.311, 1.296, 1.29, 1.289, 1.293, 1.318, 1.322, 1.313, 1.313, 1.316, 1.308, 1.313, 1.308, 1.3, 1.291, 1.296, 1.266, 1.272, 1.211, 1.152, 1.071, 1.121, 1.16, 1.245, 1.205, 1.136, 1.137, 1.17, 1.169, 1.135, 1.136, 1.191, 1.159, 1.195, 1.223, 1.242, 1.222, 1.219, 1.226, 1.221, 1.199, 1.222, 1.205, 1.202, 1.231, 1.225, 1.223, 1.229, 1.231, 1.229, 1.215, 1.214, 1.202, 1.207, 1.213, 1.216, 1.21, 1.209, 1.211, 1.196, 1.177, 0.3164, 0.1967, 0.7166, 0.4323, 0.5827, 0.7174, 0.8251, 0.9876, 1.099, 1.113, 1.14, 1.145, 1.146, 1.154, 1.149, 1.14, 1.154, 1.139, 1.132, 1.133, 1.127, 1.128, 1.135, 1.115, 1.121, 1.114, 1.127, 1.118, 1.109, 1.113, 1.099, 1.094, 1.084, 1.068, 1.068, 1.091, 1.08, 1.081, 1.093, 1.09, 1.077, 1.078, 1.074, 1.069, 1.068, 1.059, 1.079, 1.068, 1.068, 1.055, 1.054, 1.062, 1.049, 1.04, 0.9783, 0.9717, 0.9258, 0.9281, 0.9047, 0.9517, 0.9197, 1.002, 0.9879, 0.8069, 0.9834, 0.992, 0.9773, 1.006, 0.9212, 0.9679, 0.9651, 0.9645, 0.9507, 0.9667, 0.9545, 1.003, 0.9875, 1.004, 0.9834, 0.9873, 1.006, 0.9968, 0.9917, 0.9838, 0.9747, 1.001, 0.9961, 0.9753, 0.9725, 0.9451, 0.9049, 0.9617, 0.9536, 0.9149, 0.7926, 0.8673, 0.9495, 0.9685, 0.9624, 0.9621, 0.9628, 0.958, 0.9726, 0.9957, 0.946, 0.9376, 0.8431, 0.8799, 0.9575, 0.9376, 0.9644, 0.9514, 0.948, 0.9461, 0.9349, 0.9162, 0.926, 0.9352, 0.9461, 0.9314, 0.9115, 0.8996, 0.9195, 0.9212, 0.9174, 0.9244, 0.8867, 0.892, 0.9091, 0.9132, 0.9121, 0.9077, 0.8887, 0.873, 0.8622, 0.8411, 0.82, 0.7522, 0.7845, 0.6596, 0.7757, 0.6827, 0.7263, 0.7479, 0.858, 0.8414, 0.8005, 0.7103, 0.7204, 0.7465, 0.7164, 0.7334, 0.7471, 0.7293, 0.7163, 0.758, 0.6773, 0.7771, 0.694, 0.7818, 0.7771, 0.7859, 0.7429, 0.7589, 0.7583, 0.7465, 0.7501, 0.8027, 0.6986, 0.668, 0.5854, 0.5446, 0.4497, 0.4063, 0.3072, 0.3836, 0.2922, 0.3088, 0.3541, 0.5279, 0.5943, 0.5045, 0.5429, 0.4065, 0.3946, 0.5136, 0.3305, 0.5285, 0.4102, 0.6351, 0.2938, 0.6178, 0.4242, 0.4902, 0.5374, 0.4888, 0.4666, 0.4324, 0.5576, 0.5043, 0.5554, 0.5807, 0.5591, 0.6031, 0.5695, 0.5945, 0.6067, 0.6111, 0.6908, 0.7203, 0.6871, 0.7322, 0.7094, 0.6709, 0.6448, 0.6473, 0.6416, 0.6838, 0.6679, 0.6819, 0.6596, 0.7242, 0.7092, 0.6925, 0.7283, 0.7055, 0.7316, 0.7256, 0.7252, 0.7228, 0.7188, 0.7262, 0.7292, 0.7224, 0.7279, 0.7255, 0.7242, 0.7243, 0.7214, 0.7185, 0.716, 0.7221, 0.7126, 0.7101, 0.6953, 0.6662, 0.6943, 0.7078, 0.7061, 0.7043, 0.7025, 0.704, 0.7, 0.7018, 0.6968, 0.6926, 0.6897, 0.6918, 0.688, 0.6772, 0.685, 0.6834, 0.6794, 0.687, 0.6822, 0.6851, 0.6831, 0.6814, 0.6803, 0.6726, 0.6756, 0.6735, 0.671, 0.6609, 0.6607, 0.6627, 0.6665, 0.6554, 0.6584, 0.6582, 0.6555, 0.6583, 0.6537, 0.6517, 0.6541, 0.6453, 0.6383, 0.6441, 0.6478, 0.6456, 0.6427, 0.642, 0.6395, 0.6346, 0.6361, 0.6367, 0.6347, 0.6329, 0.6176, 0.6185, 0.6176, 0.617, 0.6208, 0.6149, 0.6217, 0.6186, 0.6053, 0.614, 0.6012, 0.5829, 0.6046, 0.6103, 0.6068, 0.5974, 0.6093, 0.59, 0.6102, 0.6059, 0.5966, 0.5996, 0.6001, 0.5834, 0.5841, 0.584, 0.587, 0.5994, 0.5696, 0.5691, 0.5867, 0.5786, 0.5758, 0.5886, 0.5839, 0.5322, 0.5397, 0.5463, 0.5351, 0.5701, 0.5294, 0.5462, 0.5278, 0.5282, 0.5144, 0.5175, 0.5171, 0.5394, 0.4797, 0.5245, 0.4871, 0.488, 0.5318, 0.4196, 0.4837, 0.3736, 0.4035, 0.3389, 0.319, 0.1844, 0.3235, 0.2108, 0.2572, 0.3062, 0.1729, 0.2334, 0.1982, 0.246, 0.1312, 0.2729, 0.2106, 0.2123, 0.172, 0.4089, 0.3433, 0.2692, 0.1185, 0.04595, 0.243, 0.4094, 0.3101, 0.3757, 0.3471, 0.2956, 0.3184, 0.4125, 0.2016, 0.2571, 0.2772, 0.1491, 0.3592, 0.3176, 0.2212, 0.3086, 0.3453, 0.3142, 0.2681, 0.392, 0.3686, 0.3963, 0.3884, 0.3974, 0.3713, 0.4203, 0.4219, 0.4848, 0.453, 0.4394, 0.4385, 0.456, 0.456, 0.4566, 0.4779, 0.471, 0.4735, 0.4771, 0.4012, 0.4608, 0.4849, 0.4776, 0.4057, 0.4857, 0.4616, 0.4705, 0.3763, 0.4569, 0.4436, 0.4406, 0.4803, 0.4698, 0.3801, 0.4431, 0.4708, 0.465, 0.4747, 0.463, 0.4714, 0.4586, 0.4513, 0.4629, 0.4381, 0.4059, 0.458, 0.4523, 0.446, 0.4389, 0.4076, 0.4478, 0.473, 0.4463, 0.4299, 0.4382, 0.4482, 0.4387, 0.4437, 0.4628, 0.4476, 0.4432, 0.4612, 0.4552, 0.458, 0.4548, 0.4577, 0.4588, 0.4515, 0.4494, 0.4499, 0.4557, 0.4555, 0.4354, 0.4554, 0.4551, 0.4504, 0.4543, 0.4519, 0.447, 0.4516, 0.4504, 0.4523, 0.4499, 0.4507, 0.445, 0.4461, 0.4466, 0.4432, 0.4394, 0.4432, 0.4445, 0.4419, 0.4406, 0.4414, 0.4416, 0.4393, 0.4343, 0.4337, 0.4315, 0.4291, 0.4339, 0.4241, 0.4222, 0.4285, 0.4166, 0.4188, 0.4005, 0.3909, 0.3923, 0.3686, 0.3892, 0.3782, 0.383, 0.3671, 0.2574, 0.382, 0.3994, 0.3997, 0.3959, 0.3971, 0.4007, 0.4042, 0.4079, 0.4106, 0.4092, 0.4044, 0.385, 0.3673, 0.3962, 0.408, 0.4096, 0.4137, 0.4116, 0.4113, 0.4055, 0.407, 0.4107, 0.4022, 0.4081, 0.407, 0.4063, 0.3992, 0.3878, 0.399, 0.407, 0.3773, 0.3846, 0.3967, 0.3722, 0.3477, 0.3936, 0.3945, 0.351, 0.3659, 0.3914, 0.342, 0.3603, 0.3528, 0.3545, 0.3281, 0.3355, 0.359, 0.3433, 0.359, 0.3268, 0.3044, 0.338, 0.3472, 0.2976, 0.3205, 0.3538, 0.3293, 0.3197, 0.2869, 0.248, 0.3011, 0.2298, 0.2215, 0.2868, 0.2377, 0.294, 0.2536, 0.2427, 0.2543, 0.2503, 0.2354, 0.2492, 0.2699, 0.2327, 0.1498, 0.1934, 0.1471, 0.1549, 0.03526, 0.08173, 0.0647, 0.04404, 0.02735, 0.005855, 0.009734, 0.0009256, 0.003424, 0.004751, 0.000997, 0.0006043, 0.0008063, 3.961e-05, 9.055e-07, 0.001114, 0.0007675, 1.602e-06, 0.002932, 0.0014, 4.444e-07, 0.0003665, 0.00034, 6.069e-05, 0.0008567, 0.004416, 0.008889, 0.0126, 0.008584, 0.005112, 0.02472, 0.002505, 0.00489, 0.0003174, 0.0009047, 4.327e-05, 0.0004945, 0.000477, 0.00116, 0.01119, 0.0004949, 0.01847, 0.01462, 0.01344, 0.001713, 0.005057, 0.007076, 0.0002409, 3.741e-05, 0.00296, 0.0269, 0.01903, 3.652e-05, 4.721e-05, 0.022, 0.03053, 0.01088, 0.0002094, 0.03117, 0.003718, 0.02542, 0.01435, 0.01109, 0.02668, 0.02781, 0.0959, 0.008593, 0.005755, 0.1086, 0.06453, 0.06421, 0.0132, 0.04217, 0.04976, 0.1264, 0.0375, 0.05922, 0.08877, 0.08393, 0.1097, 0.03485, 0.098, 0.1296, 0.1331, 0.0295, 0.1018, 0.06191, 0.08706, 0.118, 0.09639, 0.05596, 0.1384, 0.1105, 0.1037, 0.1032, 0.1023, 0.1384, 0.1252, 0.06244, 0.1048, 0.1902, 0.1861, 0.07983, 0.04211, 0.1314, 0.1563, 0.2086, 0.1235, 0.1738, 0.1936, 0.1959, 0.2339, 0.1459, 0.1619, 0.2078, 0.09716, 0.2201, 0.1402, 0.1355, 0.09701, 0.1488, 0.1712, 0.1134, 0.05639, 0.1099, 0.137, 0.1599, 0.2428, 0.1303, 0.1371, 0.1164, 0.186, 0.1195, 0.1807, 0.1107, 0.2171, 0.1952, 0.1907, 0.1892, 0.1219, 0.1577, 0.2466, 0.2232, 0.2335, 0.2262, 0.2373, 0.248, 0.2281, 0.2185, 0.2525, 0.2377, 0.2592, 0.2725, 0.2801, 0.2521, 0.2317, 0.2023, 0.2232, 0.2728, 0.2703, 0.2617, 0.2306, 0.2805, 0.277, 0.2711, 0.2633, 0.2554, 0.2752, 0.2682, 0.2678, 0.2667, 0.2649, 0.2727, 0.2769, 0.2717, 0.2799, 0.2758, 0.2716, 0.2746, 0.2725, 0.2795, 0.2693, 0.2668, 0.2736, 0.2768, 0.275, 0.272, 0.2738, 0.2762, 0.2727, 0.2715, 0.2688, 0.2673, 0.27, 0.2699, 0.2723, 0.2719, 0.2736, 0.271, 0.2658, 0.2657, 0.2672, 0.2657, 0.2681, 0.2679, 0.264, 0.2623, 0.2624, 0.2625, 0.2654, 0.264, 0.2624, 0.2643, 0.266, 0.2636, 0.2611, 0.2624, 0.2621, 0.2591, 0.2592, 0.2568, 0.2576, 0.26, 0.262, 0.2601, 0.2585, 0.2495, 0.2466, 0.2436, 0.2373, 0.2493, 0.2525, 0.2539, 0.2502, 0.2449, 0.2469, 0.2497, 0.2522, 0.2501, 0.2461, 0.2376, 0.2301, 0.2359, 0.2414, 0.2496, 0.2524, 0.2528, 0.2489, 0.2418, 0.2489, 0.2509, 0.248, 0.246, 0.243, 0.2444, 0.2458, 0.244, 0.2437, 0.241, 0.2431, 0.2438, 0.2368, 0.2319, 0.2362, 0.2384, 0.2395, 0.2391, 0.2335, 0.23, 0.2351, 0.2384, 0.235, 0.229, 0.2318, 0.2354, 0.2388, 0.2363, 0.2357, 0.236, 0.2377, 0.2373, 0.235, 0.2337, 0.2329, 0.2327, 0.2265, 0.23, 0.2286, 0.2254, 0.2227, 0.2118, 0.2183, 0.2122, 0.2166, 0.2206, 0.212, 0.22, 0.2168, 0.2141, 0.2237, 0.2125, 0.2195, 0.2208, 0.2092, 0.2208, 0.2214, 0.2126, 0.2211, 0.2192, 0.2202, 0.2217, 0.2199, 0.2219, 0.222, 0.218, 0.2196, 0.2187, 0.2088, 0.1818, 0.2069, 0.2114, 0.2151, 0.2167, 0.2113, 0.2083, 0.2126, 0.2096, 0.2061, 0.2081, 0.208, 0.2038, 0.2045, 0.1969, 0.1915, 0.2005, 0.2051, 0.1982, 0.2073, 0.2069, 0.2025, 0.2059, 0.2041, 0.2053, 0.1979, 0.2058, 0.2078, 0.2035, 0.2059, 0.2061, 0.192, 0.2044, 0.203, 0.1994, 0.1995, 0.1971, 0.1899, 0.1916, 0.1883, 0.1811, 0.1793, 0.1694, 0.1718, 0.1657, 0.1722, 0.1648, 0.1679, 0.1488, 0.1593, 0.1417, 0.1286, 0.1124, 0.1222, 0.08625, 0.05889, 0.04339, 0.03622, 0.0206, 0.009943, 0.01265, 0.0007238, 0.0007044, 4.155e-05, 0.001291, 0.0007541, 0.0001317, 0.0008662, 0.001582, 3.51e-06, 4.764e-06, 0.003135, 0.002271, 0.006228, 0.004261, 0.0002331, 0.0001422, 0.001895, 0.00111, 0.008005, 0.009781, 0.007419, 0.02067, 0.01692, 0.03338, 0.05002, 0.05024, 0.06118, 0.0762, 0.08993, 0.09766, 0.09361, 0.09665, 0.1004, 0.1016, 0.1044, 0.09661, 0.1126, 0.1012, 0.1035, 0.1072, 0.1024, 0.1056, 0.1034, 0.1049, 0.1048, 0.1024, 0.1001, 0.1004, 0.09976, 0.1004, 0.09837, 0.09764, 0.09747, 0.09541, 0.09278, 0.09522, 0.0928, 0.09352, 0.09027, 0.09043, 0.09082, 0.09059, 0.09073, 0.08981, 0.08724, 0.08669, 0.08537, 0.07913, 0.08268, 0.08241, 0.08267, 0.07882, 0.08106, 0.08064, 0.07363, 0.07597, 0.07925, 0.07729, 0.07743, 0.0759, 0.07544, 0.07421, 0.07307, 0.07106, 0.07194, 0.06822, 0.06739, 0.06853, 0.06545, 0.06458, 0.06659, 0.06332, 0.06328, 0.06165, 0.05953, 0.05999, 0.06462, 0.05918, 0.05415, 0.05938, 0.05875, 0.05908, 0.05148, 0.05407, 0.0471, 0.0509, 0.05313, 0.05392, 0.03814, 0.04878, 0.04906, 0.04009, 0.04377, 0.04597, 0.049, 0.0419, 0.04293, 0.03689, 0.03518, 0.04117, 0.05032, 0.02408, 0.04933, 0.03091, 0.02376, 0.03568, 0.04214, 0.03457, 0.02836, 0.02888, 0.02037, 0.0158, 0.01281, 0.01119, 0.02166, 0.008339, 0.009692, 0.003931, 0.005116, 0.001614, 0.0002264, 0.0001342, 0.0001854, 8.648e-07, 2.853e-07, 9.657e-06, 4.851e-07, 1.05e-08, 1.588e-10, 5.44e-15, 8.395e-12, 4.286e-18, 4.523e-16, 3.0870000000000005e-20, 1.523e-14, 3.969e-20, 8.3e-18, 5.648e-20, 1.178e-16, 2.8e-14, 3.436e-23, 2.352e-09, 3.372e-09, 2.11e-10, 3.049e-10, 1.625e-14, 2.98e-14, 5.162e-21, 3.1289999999999997e-29, 2.734e-20, 1.12e-13, 3.938e-14, 1.607e-12, 2.19e-15, 4.322e-12, 1.703e-10, 3.556e-15, 1.157e-11, 1.1859999999999998e-22, 1.715e-12, 2.353e-09, 4.784e-11, 1.582e-15, 4.807e-11, 1.194e-10, 1.421e-12, 1.383e-09, 2.89e-13, 1.445e-11, 2.175e-09, 3.756e-09, 2.397e-08, 3.294e-07, 4.5e-07, 3.811e-06, 1.025e-07, 2.788e-05, 1.083e-05, 1.094e-06, 0.0002642, 0.0008376, 3.289e-06, 0.0001089, 0.00182, 0.0002635, 7.308e-05, 0.0009068, 0.002486, 0.0005242, 0.003731, 0.002655, 0.003681, 0.001874, 0.009553, 0.003645, 0.001754, 0.009217, 0.005855, 0.008666, 0.004506, 0.01468, 0.0141, 0.006901, 0.005821, 0.01242, 0.005992, 0.01177, 0.01426, 0.001826, 0.004285, 0.00538, 0.01446, 0.01711, 0.01004, 0.01411, 0.00794, 0.01267, 0.01259, 0.003429, 0.0132, 0.01159, 0.006222, 0.00606, 0.009976, 0.004384, 0.002095, 0.0117, 0.00791, 0.006193, 0.01121, 0.007688, 0.006041, 0.00738, 0.003467, 0.009271, 0.00349, 0.003837, 0.006235, 0.01596, 0.006909, 0.009804, 0.01684, 0.007493, 0.007113, 0.01188, 0.01034, 0.01409, 0.01684, 0.01668, 0.01275, 0.01437, 0.01173, 0.00784, 0.006615, 0.002116, 0.001848, 0.001153, 0.002721, 0.00421, 0.001236, 0.001633, 0.01165, 0.006797, 0.002511, 0.004777, 0.01377, 0.002891, 0.005838, 0.003189, 0.01009, 0.005527, 0.01445, 0.01171, 0.003782, 0.003706, 0.007604, 0.006332, 4.359e-05, 0.0003611, 0.005621, 0.007084, 0.0115, 0.006917, 0.005945, 0.0114, 0.006758, 0.00836, 0.009966, 0.006175, 0.01167, 0.007103, 0.01028, 0.01112, 0.01148, 0.01385, 0.006208, 0.009959, 0.008575, 0.01416, 0.01108, 0.009547, 0.01333, 0.009262, 0.01288, 0.01195, 0.00989, 0.01369, 0.01059, 0.01324, 0.01202, 0.01204, 0.01299, 0.01159, 0.01299, 0.01285, 0.01266, 0.01292, 0.01282, 0.01304, 0.01255, 0.01221, 0.01074, 0.0104, 0.01076, 0.01173, 0.01088, 0.01181, 0.0115, 0.01027, 0.01015, 0.01103, 0.01047, 0.01087, 0.01097, 0.01133, 0.01098, 0.01077, 0.01083, 0.01201, 0.01099, 0.011, 0.01125, 0.0118, 0.01093, 0.01082, 0.01145, 0.01142, 0.01075, 0.009585, 0.007713, 0.009936, 0.01036, 0.01047, 0.01072, 0.011, 0.0109, 0.01005, 0.01006, 0.01078, 0.0108, 0.01001, 0.009544, 0.0096, 0.01031, 0.009832, 0.00974, 0.009784, 0.009458, 0.009807, 0.009702, 0.009975, 0.009584, 0.008924, 0.009486, 0.009991, 0.009732, 0.009221, 0.008878, 0.009807, 0.009727, 0.009792, 0.008771, 0.009337, 0.009109, 0.009122, 0.008926, 0.008489, 0.008262, 0.007645, 0.007165, 0.006895, 0.006996, 0.007122, 0.007617, 0.008247, 0.008015, 0.007282, 0.007142, 0.007146, 0.007083, 0.007212, 0.007438, 0.007531, 0.007657, 0.007745, 0.007767, 0.007827, 0.007881, 0.00782, 0.007638, 0.007524, 0.007536, 0.007448, 0.007305, 0.007019]</t>
  </si>
  <si>
    <t>6.007999999999999e-22, 9.088e-21, 3.789e-20, 6.681e-19, 3.815e-18, 1.168e-17, 4.057e-17, 6.695e-17, 1.054e-15, 2.861e-15, 1.016e-14, 6.527e-14, 2.785e-13, 1.366e-12, 4.052e-12, 1.599e-11, 4.512e-11, 1.69e-10, 5.374e-10, 1.912e-09, 5.985e-09, 1.34e-08, 3.229e-08, 1.086e-07, 2.274e-07, 3.333e-07, 7.623e-07, 2.056e-06, 3.463e-06, 7.81e-06, 1.463e-05, 2.759e-05, 4.988e-05, 6.553e-05, 8.425e-05, 0.0002103, 0.0003117, 0.000299, 0.0006297, 0.0009697, 0.001018, 0.00141, 0.00238, 0.003558, 0.002901, 0.005258, 0.008594, 0.01023, 0.009261, 0.01267, 0.01712, 0.01823, 0.0171, 0.0203, 0.02736, 0.03325, 0.03446, 0.03887, 0.03872, 0.04091, 0.03953, 0.06263, 0.07611, 0.07223, 0.06782, 0.07908, 0.08368, 0.08227, 0.09794, 0.08164, 0.1057, 0.09029, 0.07501, 0.1032, 0.1275, 0.1334, 0.101, 0.119, 0.1373, 0.1156, 0.1397, 0.166, 0.1412, 0.1341, 0.1486, 0.1283, 0.1236, 0.1511, 0.1748, 0.1783, 0.1516, 0.1897, 0.2357, 0.232, 0.2311, 0.2234, 0.2013, 0.2063, 0.242, 0.2722, 0.2742, 0.221, 0.225, 0.2255, 0.2395, 0.2345, 0.2334, 0.2121, 0.2165, 0.2461, 0.2289, 0.2747, 0.1893, 0.2141, 0.1755, 0.2175, 0.2097, 0.2473, 0.2421, 0.2328, 0.2656, 0.2381, 0.2364, 0.2137, 0.2536, 0.2355, 0.2593, 0.2442, 0.1763, 0.1824, 0.2368, 0.2395, 0.202, 0.2272, 0.2439, 0.1967, 0.2218, 0.22, 0.2028, 0.2, 0.2461, 0.2584, 0.2303, 0.2245, 0.2387, 0.1848, 0.2312, 0.2457, 0.2537, 0.2561, 0.2542, 0.2284, 0.2377, 0.202, 0.1662, 0.2024, 0.1596, 0.1357, 0.189, 0.2401, 0.2531, 0.2013, 0.1825, 0.2091, 0.18, 0.2479, 0.2216, 0.2032, 0.2473, 0.2104, 0.2133, 0.2665, 0.281, 0.2628, 0.2547, 0.2631, 0.2292, 0.2303, 0.2475, 0.2626, 0.2786, 0.2152, 0.2289, 0.2851, 0.1883, 0.2248, 0.2276, 0.1474, 0.2132, 0.1758, 0.1701, 0.2528, 0.2086, 0.2152, 0.2268, 0.2641, 0.285, 0.2681, 0.2201, 0.2001, 0.207, 0.2496, 0.2489, 0.1963, 0.1735, 0.1472, 0.1356, 0.1301, 0.1428, 0.2091, 0.2064, 0.1914, 0.1631, 0.2133, 0.1764, 0.1972, 0.1812, 0.1783, 0.1916, 0.231, 0.2307, 0.2114, 0.2476, 0.2514, 0.2108, 0.1878, 0.104, 0.07528, 0.1525, 0.193, 0.2345, 0.2372, 0.2047, 0.1191, 0.08897, 0.1801, 0.2511, 0.2583, 0.2785, 0.2764, 0.2857, 0.2806, 0.2933, 0.2761, 0.2694, 0.267, 0.2603, 0.2537, 0.2613, 0.2773, 0.2403, 0.258, 0.2747, 0.2656, 0.2665, 0.2649, 0.2671, 0.2582, 0.2512, 0.2522, 0.2489, 0.258, 0.2431, 0.2353, 0.2467, 0.2441, 0.2357, 0.2294, 0.2216, 0.2081, 0.1806, 0.1774, 0.227, 0.2263, 0.2083, 0.2157, 0.2411, 0.236, 0.2132, 0.2188, 0.2239, 0.23, 0.2447, 0.2365, 0.2395, 0.2324, 0.22, 0.2357, 0.2373, 0.2362, 0.2407, 0.2476, 0.2365, 0.2207, 0.2286, 0.2281, 0.2315, 0.2334, 0.2237, 0.2207, 0.2195, 0.2228, 0.2228, 0.2196, 0.2144, 0.21, 0.2103, 0.2048, 0.2054, 0.2047, 0.1967, 0.195, 0.2039, 0.1997, 0.1983, 0.1984, 0.191, 0.19, 0.1937, 0.1909, 0.1899, 0.1917, 0.1912, 0.1874, 0.1821, 0.1722, 0.1493, 0.1553, 0.169, 0.1682, 0.1757, 0.1713, 0.1606, 0.1645, 0.1649, 0.1651, 0.1649, 0.1662, 0.1573, 0.1581, 0.1523, 0.1484, 0.1453, 0.1502, 0.1461, 0.1494, 0.1533, 0.1449, 0.1392, 0.1419, 0.1401, 0.1428, 0.1432, 0.1345, 0.1326, 0.1303, 0.1291, 0.1139, 0.1189, 0.1239, 0.1274, 0.1277, 0.1269, 0.1238, 0.1274, 0.1281, 0.1215, 0.1137, 0.1193, 0.125, 0.1224, 0.1234, 0.1184, 0.1141, 0.1167, 0.1185, 0.1187, 0.1133, 0.1144, 0.1128, 0.1075, 0.1077, 0.1103, 0.1082, 0.1096, 0.1086, 0.1085, 0.1076, 0.1055, 0.1051, 0.1056, 0.1036, 0.1036, 0.1011, 0.1028, 0.1024, 0.1004, 0.09658, 0.0952, 0.09279, 0.09331, 0.09387, 0.09256, 0.09448, 0.09132, 0.08997, 0.08806, 0.08914, 0.08793, 0.08573, 0.08495, 0.08361, 0.08526, 0.0856, 0.08479, 0.08273, 0.0814, 0.08171, 0.07991, 0.07971, 0.08074, 0.08063, 0.08164, 0.08138, 0.08166, 0.07921, 0.07713, 0.07846, 0.07678, 0.06879, 0.07146, 0.07455, 0.07351, 0.07361, 0.07281, 0.0709, 0.07239, 0.0713, 0.07043, 0.06988, 0.0693, 0.06815, 0.06726, 0.06788, 0.06857, 0.0678, 0.06712, 0.06738, 0.06622, 0.06593, 0.06507, 0.06505, 0.06449, 0.0633, 0.06205, 0.06304, 0.06061, 0.06015, 0.06211, 0.06114, 0.06119, 0.06092, 0.05988, 0.05862, 0.05726, 0.05684, 0.05741, 0.05786, 0.05374, 0.05586, 0.05413, 0.05498, 0.0542, 0.0555, 0.05463, 0.05518, 0.05411, 0.05471, 0.05488, 0.05398, 0.05315, 0.05282, 0.05231, 0.0528, 0.05234, 0.05221, 0.05097, 0.05058, 0.05053, 0.04927, 0.04867, 0.05038, 0.0488, 0.04924, 0.04837, 0.04666, 0.04093, 0.04185, 0.04652, 0.04652, 0.04642, 0.04641, 0.04627, 0.04515, 0.0454, 0.04516, 0.04494, 0.04466, 0.04443, 0.04487, 0.04443, 0.0442, 0.04364, 0.04411, 0.04371, 0.04307, 0.04315, 0.04253, 0.04245, 0.04156, 0.04169, 0.04121, 0.04096, 0.04068, 0.04027, 0.04038, 0.03996, 0.02602, 0.03051, 0.03047, 0.03187, 0.03352, 0.03489, 0.03522, 0.03529, 0.03612, 0.03606, 0.0372, 0.03648, 0.03602, 0.03542, 0.03508, 0.03496, 0.03487, 0.03546, 0.03539, 0.03503, 0.03487, 0.03477, 0.03444, 0.03436, 0.03413, 0.03383, 0.0334, 0.03333, 0.03233, 0.03232, 0.02988, 0.02806, 0.0256, 0.02678, 0.02803, 0.03063, 0.02912, 0.02688, 0.02678, 0.02756, 0.02742, 0.02627, 0.0264, 0.02773, 0.02667, 0.02767, 0.02844, 0.0288, 0.02816, 0.02797, 0.02798, 0.02789, 0.02724, 0.02766, 0.02716, 0.02697, 0.02748, 0.0272, 0.02703, 0.02703, 0.02695, 0.02675, 0.0263, 0.02616, 0.02578, 0.02577, 0.02576, 0.02568, 0.02542, 0.02529, 0.02521, 0.02478, 0.02413, 0.003713, 0.001903, 0.01178, 0.005675, 0.008635, 0.0116, 0.01434, 0.0182, 0.02107, 0.02144, 0.02212, 0.02221, 0.02216, 0.0222, 0.02198, 0.02172, 0.02189, 0.0215, 0.02126, 0.02117, 0.02095, 0.02087, 0.0209, 0.02044, 0.02045, 0.02022, 0.02037, 0.02007, 0.0198, 0.01975, 0.01933, 0.01922, 0.01896, 0.01858, 0.01857, 0.01886, 0.01848, 0.01843, 0.01863, 0.01848, 0.01815, 0.01804, 0.0179, 0.01772, 0.01763, 0.01742, 0.01771, 0.01745, 0.01736, 0.01705, 0.01693, 0.01695, 0.01659, 0.01631, 0.01495, 0.01477, 0.01387, 0.01387, 0.01342, 0.01431, 0.01365, 0.01521, 0.01486, 0.01124, 0.01459, 0.01473, 0.01432, 0.01484, 0.01316, 0.01403, 0.01392, 0.01386, 0.01353, 0.0139, 0.01357, 0.01439, 0.01399, 0.01428, 0.01389, 0.01393, 0.01414, 0.01393, 0.01382, 0.01367, 0.01347, 0.0138, 0.01367, 0.01333, 0.01322, 0.01279, 0.0122, 0.01289, 0.01272, 0.01216, 0.01048, 0.01143, 0.01245, 0.01266, 0.01253, 0.01247, 0.01243, 0.01231, 0.01245, 0.0127, 0.01201, 0.01186, 0.01062, 0.01103, 0.01195, 0.01166, 0.01194, 0.01173, 0.01164, 0.01157, 0.01138, 0.0111, 0.01116, 0.01123, 0.01131, 0.01109, 0.0108, 0.01062, 0.01081, 0.01079, 0.01069, 0.01073, 0.01023, 0.01026, 0.01041, 0.01042, 0.01035, 0.01027, 0.009991, 0.009732, 0.009507, 0.009151, 0.008795, 0.007853, 0.008249, 0.006536, 0.00814, 0.006904, 0.007465, 0.007622, 0.00908, 0.008813, 0.008287, 0.007035, 0.007173, 0.007532, 0.007004, 0.007225, 0.007405, 0.007046, 0.00692, 0.007399, 0.0064, 0.007635, 0.00656, 0.007622, 0.007599, 0.007723, 0.00713, 0.007395, 0.007255, 0.007076, 0.007124, 0.007708, 0.006321, 0.005942, 0.004952, 0.004538, 0.003533, 0.00306, 0.002096, 0.002884, 0.002024, 0.002126, 0.002516, 0.004249, 0.00494, 0.003996, 0.004383, 0.003022, 0.002945, 0.003997, 0.002274, 0.004084, 0.002971, 0.005155, 0.001899, 0.004964, 0.003041, 0.003646, 0.004158, 0.003677, 0.003396, 0.003059, 0.004303, 0.003718, 0.004189, 0.004442, 0.004219, 0.004659, 0.004307, 0.004558, 0.004674, 0.004688, 0.005528, 0.005794, 0.005434, 0.005902, 0.005635, 0.005209, 0.004925, 0.004946, 0.00486, 0.00529, 0.005098, 0.005235, 0.004988, 0.005609, 0.005431, 0.005249, 0.005617, 0.005346, 0.005623, 0.005537, 0.00551, 0.005502, 0.005425, 0.00548, 0.005482, 0.005395, 0.005435, 0.005399, 0.005365, 0.005346, 0.005304, 0.005264, 0.005222, 0.005252, 0.005143, 0.005124, 0.004992, 0.004771, 0.004948, 0.005026, 0.004992, 0.004957, 0.004923, 0.004925, 0.004873, 0.004873, 0.004821, 0.004773, 0.004734, 0.004729, 0.004686, 0.004587, 0.004628, 0.0046, 0.004552, 0.004586, 0.004531, 0.004542, 0.004509, 0.004481, 0.004457, 0.00439, 0.004395, 0.004363, 0.00433, 0.004248, 0.00423, 0.004226, 0.004234, 0.004147, 0.004151, 0.004134, 0.004101, 0.004102, 0.004057, 0.00403, 0.004029, 0.00396, 0.0039, 0.00392, 0.003928, 0.0039, 0.003867, 0.003847, 0.003816, 0.003772, 0.003767, 0.003755, 0.003727, 0.0037, 0.003597, 0.003588, 0.003568, 0.00355, 0.003557, 0.00351, 0.003537, 0.003504, 0.003417, 0.003453, 0.003367, 0.003255, 0.003363, 0.003387, 0.003353, 0.003291, 0.003352, 0.003219, 0.003333, 0.003287, 0.003224, 0.003243, 0.003219, 0.003116, 0.003123, 0.003113, 0.003092, 0.003166, 0.002957, 0.002976, 0.003069, 0.002999, 0.002953, 0.003041, 0.003008, 0.002667, 0.002759, 0.00274, 0.002653, 0.00289, 0.002606, 0.002688, 0.002549, 0.002555, 0.002465, 0.002459, 0.002451, 0.002595, 0.00219, 0.002481, 0.002227, 0.002239, 0.002503, 0.001816, 0.002201, 0.001542, 0.001694, 0.001368, 0.001234, 0.0006007, 0.001264, 0.0007264, 0.0009251, 0.001155, 0.0005619, 0.000813, 0.0006693, 0.00087, 0.0003923, 0.0009761, 0.0006902, 0.0007034, 0.0005266, 0.00163, 0.001298, 0.0009408, 0.0003268, 0.0001097, 0.0008148, 0.001602, 0.001127, 0.001459, 0.001302, 0.001053, 0.001159, 0.0016, 0.0006411, 0.0008575, 0.0009331, 0.0004217, 0.00133, 0.001123, 0.0006932, 0.001071, 0.001242, 0.001117, 0.000869, 0.001456, 0.00134, 0.001463, 0.001428, 0.001482, 0.001347, 0.001596, 0.001584, 0.001901, 0.001739, 0.001649, 0.001657, 0.001735, 0.001719, 0.001731, 0.001825, 0.001782, 0.001796, 0.001802, 0.001418, 0.001729, 0.00184, 0.001792, 0.001437, 0.001823, 0.001693, 0.00173, 0.001285, 0.001677, 0.001593, 0.001567, 0.001755, 0.001696, 0.00129, 0.001581, 0.001693, 0.001651, 0.001699, 0.00164, 0.001674, 0.001613, 0.001571, 0.001641, 0.001528, 0.001372, 0.001592, 0.001556, 0.001528, 0.001512, 0.00136, 0.001533, 0.001644, 0.001512, 0.001461, 0.001488, 0.001527, 0.001473, 0.001482, 0.00157, 0.001493, 0.001468, 0.001549, 0.001517, 0.001528, 0.00151, 0.001517, 0.00152, 0.001484, 0.001471, 0.001466, 0.00149, 0.001487, 0.001402, 0.001479, 0.001472, 0.001449, 0.001464, 0.001451, 0.001422, 0.001443, 0.001433, 0.001435, 0.00142, 0.001421, 0.001398, 0.001397, 0.001392, 0.001378, 0.001362, 0.001368, 0.001368, 0.001356, 0.001346, 0.001343, 0.00134, 0.001328, 0.001306, 0.001303, 0.001287, 0.001272, 0.00129, 0.001246, 0.001235, 0.001258, 0.001203, 0.001208, 0.001131, 0.00109, 0.001091, 0.0009982, 0.001076, 0.001028, 0.001049, 0.0009862, 0.0005852, 0.001034, 0.001102, 0.001101, 0.001084, 0.001088, 0.001097, 0.001107, 0.00112, 0.001129, 0.001123, 0.001107, 0.001055, 0.001006, 0.001081, 0.001111, 0.001112, 0.001122, 0.001109, 0.001107, 0.001081, 0.001089, 0.001095, 0.001058, 0.00108, 0.001073, 0.001065, 0.001035, 0.0009938, 0.001032, 0.001057, 0.0009482, 0.0009746, 0.001016, 0.0009314, 0.0008399, 0.0009956, 0.0009953, 0.0008488, 0.0008958, 0.0009765, 0.000814, 0.0008723, 0.0008489, 0.0008509, 0.000762, 0.0007894, 0.0008567, 0.000805, 0.000853, 0.0007453, 0.0006798, 0.0007786, 0.0008018, 0.0006467, 0.0007168, 0.0008175, 0.0007411, 0.0007105, 0.0006144, 0.0005048, 0.0006449, 0.0004453, 0.0004299, 0.0005924, 0.0004684, 0.0006171, 0.0005079, 0.0004731, 0.000504, 0.0004937, 0.0004577, 0.0004847, 0.0005374, 0.000428, 0.0002462, 0.0003421, 0.0002325, 0.0002467, 3.623e-05, 0.0001022, 8.206e-05, 4.455e-05, 2.356e-05, 3.303e-06, 6.42e-06, 3.42e-07, 1.769e-06, 2.562e-06, 3.722e-07, 1.731e-07, 2.713e-07, 6.245e-09, 8.5e-11, 4.061e-07, 2.36e-07, 1.203e-10, 1.223e-06, 5.076e-07, 1.848e-11, 1.013e-07, 8.519e-08, 1.143e-08, 2.889e-07, 2.096e-06, 5.112e-06, 8.118e-06, 5.252e-06, 2.84e-06, 1.845e-05, 1.268e-06, 2.511e-06, 1.159e-07, 2.914e-07, 9.676e-09, 1.305e-07, 1.583e-07, 3.589e-07, 6.344e-06, 1.842e-07, 1.201e-05, 9.535e-06, 8.055e-06, 7.525e-07, 2.652e-06, 3.364e-06, 6.855e-08, 5.658e-09, 1.38e-06, 1.948e-05, 1.276e-05, 4.855e-09, 7.524e-09, 1.659e-05, 2.376e-05, 7.333e-06, 5.256e-08, 2.362e-05, 2.094e-06, 1.864e-05, 9.341e-06, 6.671e-06, 1.989e-05, 2.153e-05, 0.0001059, 4.982e-06, 3.042e-06, 0.0001254, 6.094e-05, 6.361e-05, 1.035e-05, 3.873e-05, 4.486e-05, 0.0001518, 3.407e-05, 5.941e-05, 9.459e-05, 9.068e-05, 0.0001306, 2.788e-05, 0.0001109, 0.0001585, 0.0001648, 2.25e-05, 0.0001155, 6.301e-05, 8.888e-05, 0.0001332, 0.0001028, 5.258e-05, 0.0001636, 0.0001244, 0.0001112, 0.0001139, 0.0001166, 0.0001632, 0.0001425, 6.391e-05, 0.0001115, 0.000247, 0.0002347, 8.023e-05, 3.693e-05, 0.0001511, 0.0001884, 0.0002746, 0.0001427, 0.0002106, 0.0002454, 0.0002542, 0.0003128, 0.0001728, 0.0001942, 0.0002655, 0.0001013, 0.0002875, 0.0001675, 0.0001519, 9.74e-05, 0.0001703, 0.0002016, 0.000121, 5.039e-05, 0.000116, 0.000153, 0.0001891, 0.0003212, 0.0001435, 0.0001513, 0.0001255, 0.0002243, 0.0001277, 0.0002161, 0.0001163, 0.0002715, 0.0002386, 0.0002275, 0.0002261, 0.0001278, 0.0001824, 0.0003209, 0.0002822, 0.0003015, 0.0002824, 0.0003002, 0.0003188, 0.0002867, 0.0002715, 0.0003302, 0.0003035, 0.0003385, 0.0003614, 0.0003735, 0.0003308, 0.0002951, 0.0002452, 0.0002792, 0.0003606, 0.000353, 0.0003402, 0.0002829, 0.0003677, 0.0003608, 0.0003523, 0.0003371, 0.0003221, 0.0003563, 0.0003442, 0.0003415, 0.0003388, 0.0003348, 0.0003485, 0.0003573, 0.0003468, 0.0003596, 0.0003523, 0.0003432, 0.0003465, 0.0003424, 0.0003543, 0.0003392, 0.0003345, 0.000342, 0.0003474, 0.0003446, 0.0003396, 0.0003404, 0.0003429, 0.000337, 0.0003354, 0.0003308, 0.0003286, 0.0003307, 0.0003292, 0.0003317, 0.0003298, 0.0003317, 0.0003274, 0.0003208, 0.0003199, 0.0003211, 0.0003186, 0.0003206, 0.0003192, 0.0003141, 0.0003112, 0.0003107, 0.0003099, 0.0003126, 0.0003102, 0.0003076, 0.0003092, 0.0003105, 0.0003068, 0.0003033, 0.0003041, 0.0003032, 0.000299, 0.0002986, 0.0002952, 0.0002958, 0.000298, 0.0002998, 0.0002972, 0.0002947, 0.0002836, 0.0002795, 0.0002749, 0.0002669, 0.0002795, 0.0002822, 0.0002833, 0.0002786, 0.0002724, 0.0002741, 0.0002772, 0.0002798, 0.0002769, 0.0002719, 0.0002624, 0.0002536, 0.0002594, 0.000265, 0.0002731, 0.0002757, 0.0002753, 0.0002705, 0.0002623, 0.0002692, 0.000271, 0.0002674, 0.0002647, 0.0002607, 0.0002614, 0.0002624, 0.0002598, 0.000259, 0.0002554, 0.000257, 0.0002569, 0.000249, 0.0002433, 0.0002472, 0.0002491, 0.0002495, 0.0002486, 0.0002423, 0.0002382, 0.0002427, 0.0002457, 0.0002413, 0.0002348, 0.000237, 0.0002401, 0.000243, 0.0002396, 0.0002385, 0.0002381, 0.0002393, 0.0002381, 0.0002354, 0.0002334, 0.0002316, 0.0002312, 0.0002235, 0.0002275, 0.0002243, 0.0002213, 0.0002186, 0.0002051, 0.0002132, 0.0002041, 0.0002101, 0.0002142, 0.0002013, 0.0002126, 0.000207, 0.0002019, 0.0002146, 0.0001993, 0.0002088, 0.0002099, 0.0001937, 0.0002085, 0.0002089, 0.0001965, 0.0002073, 0.0002039, 0.0002049, 0.0002066, 0.000204, 0.0002054, 0.0002049, 0.0001998, 0.0002018, 0.0002003, 0.0001875, 0.0001534, 0.0001847, 0.0001909, 0.000194, 0.0001952, 0.0001893, 0.0001866, 0.0001901, 0.0001858, 0.0001825, 0.0001843, 0.0001831, 0.0001779, 0.0001799, 0.0001725, 0.0001661, 0.000175, 0.0001786, 0.0001686, 0.0001794, 0.0001787, 0.0001728, 0.0001766, 0.0001747, 0.0001749, 0.000165, 0.000174, 0.0001761, 0.0001707, 0.0001734, 0.0001734, 0.0001564, 0.0001707, 0.0001692, 0.0001651, 0.0001649, 0.0001609, 0.0001523, 0.0001521, 0.0001478, 0.0001388, 0.0001362, 0.0001271, 0.0001272, 0.00012, 0.0001247, 0.0001167, 0.0001186, 0.0001006, 0.0001087, 9.251e-05, 8.086e-05, 6.707e-05, 7.377e-05, 4.581e-05, 2.877e-05, 1.873e-05, 1.471e-05, 6.966e-06, 2.8e-06, 3.599e-06, 9.288e-08, 1.09e-07, 3.289e-09, 1.652e-07, 8.927e-08, 1.147e-08, 1.179e-07, 2.164e-07, 1.311e-10, 1.877e-10, 5.104e-07, 3.389e-07, 1.178e-06, 7.159e-07, 2.1e-08, 1.254e-08, 2.417e-07, 1.442e-07, 1.562e-06, 2.108e-06, 1.432e-06, 5.181e-06, 4.345e-06, 1.019e-05, 1.646e-05, 1.635e-05, 2.148e-05, 2.857e-05, 3.532e-05, 3.919e-05, 3.684e-05, 3.83e-05, 4.005e-05, 4.052e-05, 4.157e-05, 3.717e-05, 4.503e-05, 3.843e-05, 3.935e-05, 4.092e-05, 3.805e-05, 3.939e-05, 3.775e-05, 3.803e-05, 3.773e-05, 3.622e-05, 3.496e-05, 3.48e-05, 3.417e-05, 3.416e-05, 3.308e-05, 3.254e-05, 3.228e-05, 3.121e-05, 2.972e-05, 3.06e-05, 2.942e-05, 2.957e-05, 2.807e-05, 2.8e-05, 2.798e-05, 2.777e-05, 2.761e-05, 2.706e-05, 2.58e-05, 2.544e-05, 2.483e-05, 2.269e-05, 2.362e-05, 2.321e-05, 2.319e-05, 2.16e-05, 2.229e-05, 2.195e-05, 1.918e-05, 2.004e-05, 2.108e-05, 2.018e-05, 2.007e-05, 1.941e-05, 1.908e-05, 1.85e-05, 1.8e-05, 1.713e-05, 1.723e-05, 1.586e-05, 1.541e-05, 1.564e-05, 1.452e-05, 1.415e-05, 1.475e-05, 1.363e-05, 1.352e-05, 1.304e-05, 1.229e-05, 1.232e-05, 1.362e-05, 1.199e-05, 1.056e-05, 1.203e-05, 1.17e-05, 1.174e-05, 9.663e-06, 1.023e-05, 8.525e-06, 9.399e-06, 9.875e-06, 1.005e-05, 6.211e-06, 8.661e-06, 8.739e-06, 6.696e-06, 7.417e-06, 7.83e-06, 8.461e-06, 6.903e-06, 7.054e-06, 5.806e-06, 5.448e-06, 6.509e-06, 8.307e-06, 3.305e-06, 7.967e-06, 4.353e-06, 3.109e-06, 5.136e-06, 6.237e-06, 4.82e-06, 3.712e-06, 3.722e-06, 2.393e-06, 1.712e-06, 1.284e-06, 1.096e-06, 2.408e-06, 7.754e-07, 9.065e-07, 3.019e-07, 3.549e-07, 9.991e-08, 6.805e-09, 3.422e-09, 5.134e-09, 8.936e-12, 2.964e-12, 1.226e-10, 4.802e-12, 4.298e-14, 2.07e-16, 5.936e-22, 3.511e-18, 6.857000000000001e-26, 1.674e-23, 1.7339999999999998e-27, 1.185e-21, 1.008e-27, 1.471e-25, 4.049e-28, 1.2139999999999999e-23, 1.901e-21, 2.546e-32, 5.375e-15, 6.797e-15, 2.155e-16, 2.623e-16, 1.414e-21, 6.501e-21, 6.102e-29, 1.309e-39, 3.418e-28, 3.2760000000000003e-20, 8.956e-21, 3.159e-19, 3.5279999999999995e-22, 1.513e-18, 9.753e-17, 1.026e-21, 3.091e-18, 1.571e-31, 1.184e-18, 1.932e-15, 2.8e-17, 3.659e-22, 4.488e-17, 1.095e-16, 6.426e-19, 1.862e-15, 1.02e-19, 8.636e-18, 2.156e-15, 9.218e-15, 1.414e-13, 1.471e-12, 1.54e-12, 3.24e-11, 7.205e-13, 3.987e-10, 1.405e-10, 8.736e-12, 4.761e-09, 2.162e-08, 2.673e-11, 2.01e-09, 6.077e-08, 5.883e-09, 1.617e-09, 2.502e-08, 8.338e-08, 1.215e-08, 1.435e-07, 1.003e-07, 1.362e-07, 6.738e-08, 4.478e-07, 1.552e-07, 6.153e-08, 4.116e-07, 2.461e-07, 4.061e-07, 1.892e-07, 7.394e-07, 7.04e-07, 2.979e-07, 2.466e-07, 5.942e-07, 2.711e-07, 5.543e-07, 6.944e-07, 6.778e-08, 1.702e-07, 2.127e-07, 6.897e-07, 8.501e-07, 4.5e-07, 6.686e-07, 3.352e-07, 5.869e-07, 5.669e-07, 1.236e-07, 6.117e-07, 5.207e-07, 2.59e-07, 2.378e-07, 4.184e-07, 1.625e-07, 6.589e-08, 5.073e-07, 3.11e-07, 2.274e-07, 4.792e-07, 3.149e-07, 2.181e-07, 2.746e-07, 1.115e-07, 3.723e-07, 1.187e-07, 1.289e-07, 2.334e-07, 6.812e-07, 2.636e-07, 4.028e-07, 7.234e-07, 2.81e-07, 2.681e-07, 4.683e-07, 4.029e-07, 5.675e-07, 7.102e-07, 7.064e-07, 4.996e-07, 5.911e-07, 4.336e-07, 2.881e-07, 2.102e-07, 5.938e-08, 4.809e-08, 2.566e-08, 7.118e-08, 1.22e-07, 3.111e-08, 3.971e-08, 4.245e-07, 2.088e-07, 7.155e-08, 1.429e-07, 5.128e-07, 7.561e-08, 1.87e-07, 9.025e-08, 3.792e-07, 1.745e-07, 5.518e-07, 4.198e-07, 1.136e-07, 1.144e-07, 2.506e-07, 1.877e-07, 2.624e-10, 5.163e-09, 1.543e-07, 2.286e-07, 3.823e-07, 2.165e-07, 1.706e-07, 3.808e-07, 1.931e-07, 2.572e-07, 3.177e-07, 1.651e-07, 3.766e-07, 1.925e-07, 3.149e-07, 3.384e-07, 3.552e-07, 4.507e-07, 1.582e-07, 2.958e-07, 2.356e-07, 4.521e-07, 3.246e-07, 2.659e-07, 4.161e-07, 2.543e-07, 3.928e-07, 3.536e-07, 2.779e-07, 4.216e-07, 2.987e-07, 4.023e-07, 3.518e-07, 3.51e-07, 3.877e-07, 3.32e-07, 3.853e-07, 3.782e-07, 3.694e-07, 3.784e-07, 3.773e-07, 3.866e-07, 3.687e-07, 3.552e-07, 2.991e-07, 2.862e-07, 2.987e-07, 3.352e-07, 3.035e-07, 3.375e-07, 3.254e-07, 2.831e-07, 2.781e-07, 3.096e-07, 2.857e-07, 3.007e-07, 3.037e-07, 3.161e-07, 3.019e-07, 2.932e-07, 2.958e-07, 3.356e-07, 2.973e-07, 2.969e-07, 3.044e-07, 3.233e-07, 2.905e-07, 2.863e-07, 3.086e-07, 3.058e-07, 2.807e-07, 2.417e-07, 1.814e-07, 2.519e-07, 2.653e-07, 2.671e-07, 2.768e-07, 2.865e-07, 2.813e-07, 2.518e-07, 2.517e-07, 2.749e-07, 2.741e-07, 2.476e-07, 2.334e-07, 2.354e-07, 2.572e-07, 2.407e-07, 2.371e-07, 2.364e-07, 2.256e-07, 2.365e-07, 2.329e-07, 2.403e-07, 2.271e-07, 2.067e-07, 2.233e-07, 2.38e-07, 2.294e-07, 2.132e-07, 2.024e-07, 2.299e-07, 2.267e-07, 2.282e-07, 1.968e-07, 2.131e-07, 2.053e-07, 2.051e-07, 1.989e-07, 1.854e-07, 1.782e-07, 1.597e-07, 1.458e-07, 1.38e-07, 1.404e-07, 1.433e-07, 1.567e-07, 1.743e-07, 1.67e-07, 1.459e-07, 1.417e-07, 1.415e-07, 1.393e-07, 1.424e-07, 1.482e-07, 1.502e-07, 1.534e-07, 1.556e-07, 1.558e-07, 1.569e-07, 1.58e-07, 1.558e-07, 1.506e-07, 1.471e-07, 1.472e-07, 1.447e-07, 1.406e-07, 1.339e-07]</t>
  </si>
  <si>
    <t>6.4e-22, 1.0220000000000001e-20, 4.3770000000000006e-20, 8.342e-19, 5.054e-18, 1.623e-17, 5.972e-17, 1.022e-16, 1.859e-15, 5.48e-15, 1.593e-14, 1.065e-13, 4.659e-13, 2.377e-12, 7.3e-12, 3.001e-11, 1.036e-10, 3.918e-10, 1.252e-09, 4.444e-09, 1.388e-08, 3.103e-08, 7.383e-08, 2.4e-07, 5.498e-07, 8.094e-07, 1.84e-06, 4.837e-06, 8.028e-06, 1.572e-05, 2.83e-05, 5.988e-05, 0.000107, 0.0001387, 0.0001764, 0.0004316, 0.000629, 0.0005958, 0.001239, 0.001857, 0.001926, 0.002633, 0.004339, 0.006356, 0.005172, 0.00948, 0.01569, 0.01881, 0.01709, 0.02341, 0.03155, 0.03359, 0.0316, 0.03757, 0.05046, 0.06109, 0.06353, 0.0717, 0.06777, 0.0727, 0.07085, 0.113, 0.1383, 0.132, 0.125, 0.1467, 0.156, 0.1541, 0.1845, 0.1544, 0.2007, 0.1725, 0.1438, 0.1983, 0.2463, 0.2591, 0.1967, 0.2317, 0.2678, 0.2275, 0.2765, 0.3282, 0.2787, 0.2658, 0.2979, 0.2584, 0.2489, 0.296, 0.3435, 0.3535, 0.3109, 0.3892, 0.4713, 0.4635, 0.4647, 0.4525, 0.4125, 0.4211, 0.4928, 0.5554, 0.5631, 0.4584, 0.4697, 0.4711, 0.4994, 0.4897, 0.4905, 0.4499, 0.4619, 0.5245, 0.4884, 0.5698, 0.3941, 0.4638, 0.3828, 0.4771, 0.4599, 0.5301, 0.5244, 0.5042, 0.593, 0.5337, 0.5204, 0.4775, 0.5705, 0.5335, 0.5867, 0.5524, 0.4081, 0.4121, 0.545, 0.5561, 0.4724, 0.5346, 0.5739, 0.4639, 0.5286, 0.5282, 0.4897, 0.4847, 0.5993, 0.632, 0.5645, 0.5487, 0.5891, 0.4595, 0.5784, 0.6183, 0.6417, 0.6507, 0.6485, 0.5856, 0.6125, 0.5229, 0.432, 0.5288, 0.419, 0.358, 0.5007, 0.6381, 0.6763, 0.5404, 0.4925, 0.5667, 0.4898, 0.6776, 0.6083, 0.5601, 0.6848, 0.5852, 0.5959, 0.7477, 0.7919, 0.7438, 0.7243, 0.7515, 0.6575, 0.6633, 0.7162, 0.7632, 0.8134, 0.6311, 0.6742, 0.8434, 0.5597, 0.671, 0.6823, 0.4439, 0.6448, 0.5339, 0.5189, 0.7747, 0.6421, 0.6654, 0.7043, 0.8239, 0.893, 0.844, 0.6965, 0.6363, 0.6615, 0.801, 0.8024, 0.6359, 0.5646, 0.4811, 0.4453, 0.4288, 0.473, 0.6956, 0.6896, 0.6421, 0.5499, 0.7221, 0.6, 0.6739, 0.6221, 0.6148, 0.6636, 0.8036, 0.8064, 0.742, 0.8733, 0.8907, 0.7501, 0.6714, 0.3735, 0.2715, 0.5523, 0.7021, 0.8567, 0.8702, 0.7544, 0.4409, 0.3308, 0.6727, 0.9421, 0.9737, 1.054, 1.05, 1.091, 1.109, 1.17, 1.111, 1.094, 1.093, 1.075, 1.057, 1.099, 1.175, 1.027, 1.112, 1.193, 1.164, 1.178, 1.18, 1.2, 1.171, 1.149, 1.163, 1.158, 1.211, 1.151, 1.124, 1.189, 1.186, 1.155, 1.133, 1.103, 1.045, 0.9138, 0.9059, 1.169, 1.175, 1.091, 1.14, 1.283, 1.265, 1.152, 1.192, 1.229, 1.273, 1.365, 1.331, 1.359, 1.33, 1.268, 1.37, 1.391, 1.396, 1.434, 1.487, 1.432, 1.347, 1.405, 1.414, 1.447, 1.471, 1.422, 1.414, 1.418, 1.45, 1.461, 1.451, 1.426, 1.407, 1.42, 1.394, 1.41, 1.418, 1.373, 1.371, 1.444, 1.426, 1.428, 1.441, 1.399, 1.404, 1.442, 1.433, 1.435, 1.461, 1.467, 1.449, 1.418, 1.351, 1.18, 1.237, 1.357, 1.361, 1.431, 1.406, 1.328, 1.371, 1.385, 1.396, 1.405, 1.427, 1.36, 1.378, 1.338, 1.314, 1.298, 1.353, 1.328, 1.366, 1.412, 1.344, 1.3, 1.335, 1.326, 1.36, 1.374, 1.301, 1.291, 1.278, 1.275, 1.133, 1.191, 1.249, 1.295, 1.307, 1.309, 1.286, 1.332, 1.349, 1.289, 1.215, 1.286, 1.356, 1.337, 1.357, 1.31, 1.272, 1.309, 1.337, 1.349, 1.296, 1.318, 1.307, 1.254, 1.265, 1.305, 1.289, 1.314, 1.309, 1.317, 1.314, 1.297, 1.301, 1.316, 1.3, 1.309, 1.285, 1.316, 1.319, 1.302, 1.262, 1.253, 1.23, 1.246, 1.262, 1.254, 1.289, 1.255, 1.244, 1.227, 1.251, 1.243, 1.222, 1.218, 1.207, 1.241, 1.254, 1.25, 1.228, 1.216, 1.228, 1.208, 1.211, 1.231, 1.236, 1.257, 1.259, 1.269, 1.238, 1.214, 1.243, 1.226, 1.11, 1.159, 1.213, 1.205, 1.213, 1.208, 1.185, 1.213, 1.203, 1.195, 1.193, 1.189, 1.176, 1.167, 1.185, 1.204, 1.197, 1.191, 1.202, 1.188, 1.19, 1.18, 1.186, 1.182, 1.167, 1.15, 1.175, 1.136, 1.133, 1.176, 1.164, 1.171, 1.173, 1.161, 1.144, 1.123, 1.121, 1.138, 1.154, 1.099, 1.134, 1.107, 1.125, 1.112, 1.142, 1.128, 1.145, 1.129, 1.146, 1.155, 1.142, 1.13, 1.128, 1.122, 1.138, 1.133, 1.137, 1.117, 1.117, 1.123, 1.101, 1.09, 1.133, 1.108, 1.119, 1.105, 1.074, 0.9456, 0.9711, 1.084, 1.089, 1.092, 1.098, 1.102, 1.079, 1.09, 1.088, 1.088, 1.086, 1.086, 1.102, 1.097, 1.096, 1.087, 1.103, 1.098, 1.088, 1.095, 1.084, 1.087, 1.069, 1.078, 1.071, 1.069, 1.067, 1.062, 1.071, 1.065, 0.7902, 0.885, 0.8871, 0.9175, 0.9521, 0.9802, 0.9902, 0.9956, 1.016, 1.02, 1.046, 1.031, 1.029, 1.017, 1.013, 1.012, 1.015, 1.034, 1.037, 1.03, 1.029, 1.032, 1.025, 1.029, 1.025, 1.019, 1.012, 1.015, 0.9917, 0.9958, 0.9475, 0.9008, 0.8373, 0.8758, 0.9068, 0.9738, 0.9422, 0.8878, 0.8884, 0.9142, 0.9128, 0.8859, 0.8871, 0.9302, 0.9047, 0.9332, 0.9548, 0.9697, 0.9537, 0.9512, 0.9567, 0.9533, 0.9361, 0.9538, 0.9403, 0.9378, 0.9605, 0.9555, 0.9539, 0.9583, 0.9599, 0.9578, 0.9467, 0.946, 0.9364, 0.9403, 0.9449, 0.9471, 0.9418, 0.9412, 0.9425, 0.931, 0.9162, 0.2435, 0.1509, 0.5547, 0.3332, 0.4502, 0.5551, 0.6395, 0.7665, 0.8534, 0.8645, 0.8862, 0.89, 0.8908, 0.8968, 0.8922, 0.8853, 0.8959, 0.8841, 0.8788, 0.8796, 0.8745, 0.8754, 0.8808, 0.8654, 0.8694, 0.864, 0.8743, 0.867, 0.8603, 0.8627, 0.8519, 0.8478, 0.8401, 0.828, 0.828, 0.8454, 0.8368, 0.8378, 0.8464, 0.8445, 0.8343, 0.8347, 0.8319, 0.8275, 0.8269, 0.8195, 0.8351, 0.8269, 0.8263, 0.8165, 0.8158, 0.8217, 0.8117, 0.8044, 0.7562, 0.751, 0.7153, 0.7171, 0.6989, 0.7353, 0.7105, 0.7744, 0.7634, 0.6226, 0.7597, 0.7664, 0.7548, 0.7772, 0.7111, 0.7474, 0.7451, 0.7446, 0.7338, 0.7463, 0.7367, 0.7742, 0.7622, 0.775, 0.759, 0.7619, 0.7763, 0.7692, 0.7652, 0.759, 0.752, 0.7726, 0.7684, 0.7522, 0.7501, 0.7288, 0.6978, 0.7415, 0.7352, 0.7054, 0.611, 0.6686, 0.7319, 0.7464, 0.7417, 0.7414, 0.7419, 0.7382, 0.7494, 0.7671, 0.7287, 0.7222, 0.6494, 0.6777, 0.7374, 0.7221, 0.7426, 0.7326, 0.7299, 0.7284, 0.7197, 0.7053, 0.7128, 0.7198, 0.7281, 0.7168, 0.7014, 0.6922, 0.7075, 0.7088, 0.7058, 0.7111, 0.682, 0.6861, 0.6992, 0.7023, 0.7014, 0.698, 0.6833, 0.6712, 0.6628, 0.6464, 0.6301, 0.5778, 0.6026, 0.5063, 0.5958, 0.5242, 0.5578, 0.5743, 0.6592, 0.6463, 0.6148, 0.5452, 0.553, 0.5731, 0.5498, 0.5629, 0.5734, 0.5596, 0.5496, 0.5817, 0.5195, 0.5964, 0.5324, 0.6, 0.5963, 0.6032, 0.57, 0.5824, 0.5818, 0.5727, 0.5754, 0.6159, 0.5356, 0.512, 0.4485, 0.4172, 0.3443, 0.3109, 0.2348, 0.2936, 0.2234, 0.2361, 0.2708, 0.4042, 0.4552, 0.3863, 0.4157, 0.311, 0.302, 0.3932, 0.2527, 0.4045, 0.3137, 0.4864, 0.2245, 0.4731, 0.3245, 0.375, 0.4113, 0.3741, 0.3569, 0.3306, 0.4268, 0.3858, 0.425, 0.4444, 0.4279, 0.4616, 0.4358, 0.455, 0.4643, 0.4677, 0.5289, 0.5515, 0.526, 0.5607, 0.5431, 0.5135, 0.4934, 0.4953, 0.491, 0.5233, 0.5111, 0.5219, 0.5047, 0.5543, 0.5427, 0.5299, 0.5574, 0.5399, 0.5599, 0.5553, 0.555, 0.5532, 0.55, 0.5557, 0.558, 0.5527, 0.5569, 0.5551, 0.554, 0.5541, 0.5519, 0.5496, 0.5477, 0.5524, 0.545, 0.5431, 0.5318, 0.5096, 0.531, 0.5413, 0.54, 0.5386, 0.5372, 0.5383, 0.5353, 0.5366, 0.5328, 0.5296, 0.5273, 0.5289, 0.526, 0.5177, 0.5236, 0.5224, 0.5193, 0.5251, 0.5214, 0.5236, 0.5221, 0.5207, 0.5199, 0.514, 0.5163, 0.5147, 0.5127, 0.505, 0.5048, 0.5063, 0.5092, 0.5007, 0.503, 0.5028, 0.5008, 0.5029, 0.4993, 0.4978, 0.4996, 0.4929, 0.4875, 0.4919, 0.4947, 0.493, 0.4908, 0.4902, 0.4883, 0.4846, 0.4857, 0.4862, 0.4846, 0.4832, 0.4715, 0.4722, 0.4715, 0.4711, 0.4739, 0.4694, 0.4746, 0.4722, 0.462, 0.4686, 0.4589, 0.4449, 0.4615, 0.4658, 0.4631, 0.4559, 0.465, 0.4503, 0.4656, 0.4624, 0.4553, 0.4575, 0.4579, 0.4452, 0.4457, 0.4456, 0.4478, 0.4573, 0.4345, 0.4341, 0.4476, 0.4414, 0.4392, 0.449, 0.4454, 0.4059, 0.4117, 0.4166, 0.4081, 0.4348, 0.4037, 0.4165, 0.4024, 0.4028, 0.3922, 0.3945, 0.3943, 0.4113, 0.3657, 0.3999, 0.3713, 0.372, 0.4054, 0.3197, 0.3687, 0.2846, 0.3074, 0.2582, 0.2429, 0.1403, 0.2464, 0.1604, 0.1958, 0.2331, 0.1316, 0.1777, 0.1509, 0.1872, 0.09981, 0.2077, 0.1602, 0.1616, 0.1309, 0.3115, 0.2614, 0.2049, 0.09013, 0.03493, 0.1849, 0.3118, 0.236, 0.2861, 0.2643, 0.225, 0.2424, 0.3141, 0.1534, 0.1957, 0.2109, 0.1134, 0.2735, 0.2418, 0.1683, 0.2349, 0.2629, 0.2392, 0.204, 0.2985, 0.2806, 0.3017, 0.2957, 0.3026, 0.2827, 0.3201, 0.3212, 0.3692, 0.345, 0.3346, 0.3339, 0.3472, 0.3472, 0.3477, 0.3639, 0.3587, 0.3606, 0.3632, 0.3054, 0.3509, 0.3692, 0.3636, 0.3088, 0.3699, 0.3514, 0.3582, 0.2864, 0.3479, 0.3377, 0.3354, 0.3657, 0.3576, 0.2893, 0.3373, 0.3584, 0.354, 0.3613, 0.3524, 0.3588, 0.3491, 0.3435, 0.3523, 0.3334, 0.3089, 0.3486, 0.3443, 0.3395, 0.334, 0.3102, 0.3408, 0.36, 0.3397, 0.3272, 0.3335, 0.3411, 0.3339, 0.3376, 0.3522, 0.3406, 0.3373, 0.351, 0.3464, 0.3485, 0.3461, 0.3483, 0.3491, 0.3436, 0.3419, 0.3424, 0.3468, 0.3466, 0.3313, 0.3465, 0.3463, 0.3427, 0.3457, 0.3438, 0.3401, 0.3436, 0.3426, 0.3441, 0.3423, 0.3429, 0.3385, 0.3394, 0.3397, 0.3372, 0.3342, 0.3372, 0.3382, 0.3361, 0.3352, 0.3358, 0.3359, 0.3342, 0.3303, 0.3299, 0.3282, 0.3264, 0.33, 0.3226, 0.3211, 0.3259, 0.3169, 0.3185, 0.3046, 0.2972, 0.2984, 0.2803, 0.296, 0.2876, 0.2912, 0.2791, 0.1956, 0.2905, 0.3037, 0.3039, 0.301, 0.3019, 0.3047, 0.3074, 0.3102, 0.3122, 0.3112, 0.3075, 0.2928, 0.2793, 0.3013, 0.3103, 0.3114, 0.3146, 0.313, 0.3127, 0.3083, 0.3095, 0.3123, 0.3058, 0.3103, 0.3094, 0.3089, 0.3035, 0.2948, 0.3033, 0.3094, 0.2868, 0.2924, 0.3016, 0.2829, 0.2643, 0.2992, 0.2999, 0.2668, 0.2782, 0.2975, 0.2599, 0.2739, 0.2682, 0.2694, 0.2494, 0.255, 0.2728, 0.2609, 0.2728, 0.2484, 0.2313, 0.2569, 0.2639, 0.2262, 0.2436, 0.2689, 0.2502, 0.2429, 0.218, 0.1884, 0.2288, 0.1745, 0.1683, 0.2179, 0.1806, 0.2234, 0.1927, 0.1844, 0.1932, 0.1901, 0.1788, 0.1893, 0.205, 0.1767, 0.1138, 0.1469, 0.1117, 0.1176, 0.02675, 0.06203, 0.0491, 0.03341, 0.02075, 0.00444, 0.007382, 0.0007016, 0.002596, 0.003602, 0.0007557, 0.000458, 0.0006112, 3.002e-05, 6.861e-07, 0.0008441, 0.0005817, 1.214e-06, 0.002223, 0.001062, 3.367e-07, 0.0002778, 0.0002577, 4.6e-05, 0.0006493, 0.003348, 0.00674, 0.009552, 0.006509, 0.003876, 0.01874, 0.001899, 0.003708, 0.0002406, 0.0006858, 3.279e-05, 0.0003748, 0.0003615, 0.0008793, 0.008482, 0.0003751, 0.014, 0.01109, 0.01019, 0.001299, 0.003834, 0.005364, 0.0001826, 2.835e-05, 0.002244, 0.0204, 0.01443, 2.767e-05, 3.578e-05, 0.01669, 0.02316, 0.00825, 0.0001587, 0.02364, 0.002819, 0.01928, 0.01088, 0.008409, 0.02023, 0.02109, 0.07276, 0.006515, 0.004363, 0.0824, 0.04895, 0.04872, 0.01001, 0.03199, 0.03775, 0.09593, 0.02844, 0.04493, 0.06735, 0.06368, 0.08321, 0.02643, 0.07436, 0.09838, 0.101, 0.02238, 0.07725, 0.04697, 0.06605, 0.08954, 0.07314, 0.04245, 0.105, 0.08386, 0.07865, 0.0783, 0.07761, 0.105, 0.095, 0.04737, 0.07949, 0.1443, 0.1412, 0.06056, 0.03194, 0.09971, 0.1186, 0.1583, 0.09371, 0.1319, 0.1469, 0.1486, 0.1775, 0.1107, 0.1229, 0.1577, 0.07371, 0.167, 0.1064, 0.1029, 0.07359, 0.1129, 0.1299, 0.08604, 0.04277, 0.08338, 0.1039, 0.1213, 0.1843, 0.0989, 0.104, 0.08828, 0.1411, 0.0907, 0.1372, 0.08397, 0.1647, 0.1482, 0.1447, 0.1436, 0.0925, 0.1197, 0.1872, 0.1694, 0.1772, 0.1717, 0.1801, 0.1882, 0.1731, 0.1658, 0.1917, 0.1804, 0.1967, 0.2068, 0.2126, 0.1914, 0.1759, 0.1535, 0.1694, 0.207, 0.2052, 0.1986, 0.175, 0.2129, 0.2103, 0.2058, 0.1998, 0.1938, 0.2088, 0.2035, 0.2032, 0.2024, 0.201, 0.207, 0.2101, 0.2062, 0.2124, 0.2093, 0.2061, 0.2084, 0.2068, 0.2121, 0.2044, 0.2025, 0.2076, 0.2101, 0.2087, 0.2064, 0.2078, 0.2096, 0.2069, 0.206, 0.204, 0.2028, 0.2049, 0.2048, 0.2067, 0.2063, 0.2076, 0.2057, 0.2017, 0.2016, 0.2027, 0.2017, 0.2035, 0.2033, 0.2003, 0.199, 0.1991, 0.1992, 0.2014, 0.2003, 0.1991, 0.2006, 0.2019, 0.2, 0.1981, 0.1991, 0.1989, 0.1966, 0.1967, 0.1949, 0.1955, 0.1973, 0.1988, 0.1974, 0.1962, 0.1893, 0.1871, 0.1848, 0.1801, 0.1892, 0.1916, 0.1927, 0.1898, 0.1859, 0.1874, 0.1894, 0.1914, 0.1898, 0.1867, 0.1803, 0.1746, 0.179, 0.1832, 0.1894, 0.1915, 0.1918, 0.1888, 0.1835, 0.1889, 0.1904, 0.1882, 0.1867, 0.1844, 0.1854, 0.1865, 0.1851, 0.1849, 0.1829, 0.1845, 0.185, 0.1796, 0.1759, 0.1792, 0.1808, 0.1817, 0.1814, 0.1772, 0.1745, 0.1784, 0.1809, 0.1783, 0.1737, 0.1758, 0.1786, 0.1812, 0.1793, 0.1788, 0.1791, 0.1803, 0.18, 0.1783, 0.1773, 0.1767, 0.1765, 0.1718, 0.1745, 0.1734, 0.171, 0.1689, 0.1607, 0.1656, 0.161, 0.1643, 0.1673, 0.1608, 0.1669, 0.1645, 0.1624, 0.1697, 0.1612, 0.1665, 0.1675, 0.1587, 0.1675, 0.168, 0.1613, 0.1677, 0.1663, 0.167, 0.1681, 0.1668, 0.1683, 0.1684, 0.1653, 0.1666, 0.1659, 0.1584, 0.1379, 0.1569, 0.1604, 0.1631, 0.1643, 0.1603, 0.158, 0.1612, 0.159, 0.1564, 0.1578, 0.1578, 0.1546, 0.1551, 0.1493, 0.1453, 0.1521, 0.1556, 0.1503, 0.1572, 0.157, 0.1536, 0.1562, 0.1548, 0.1557, 0.1501, 0.1561, 0.1576, 0.1544, 0.1562, 0.1563, 0.1457, 0.1551, 0.154, 0.1512, 0.1513, 0.1495, 0.1441, 0.1453, 0.1428, 0.1373, 0.136, 0.1285, 0.1303, 0.1256, 0.1306, 0.125, 0.1273, 0.1128, 0.1208, 0.1075, 0.09751, 0.08523, 0.09269, 0.06539, 0.04465, 0.03289, 0.02745, 0.01561, 0.007536, 0.00959, 0.0005485, 0.0005338, 3.148e-05, 0.0009783, 0.0005714, 9.979e-05, 0.0006564, 0.001199, 2.659e-06, 3.61e-06, 0.002376, 0.001721, 0.00472, 0.003229, 0.0001766, 0.0001077, 0.001436, 0.0008412, 0.006067, 0.007413, 0.005622, 0.01567, 0.01282, 0.0253, 0.03791, 0.03808, 0.04637, 0.05776, 0.06817, 0.07403, 0.07096, 0.07326, 0.0761, 0.07704, 0.07915, 0.07323, 0.08537, 0.0767, 0.07843, 0.08127, 0.07766, 0.08008, 0.07836, 0.0795, 0.07943, 0.07759, 0.07589, 0.07608, 0.07562, 0.07611, 0.07456, 0.07401, 0.07388, 0.07232, 0.07033, 0.07217, 0.07034, 0.07088, 0.06843, 0.06854, 0.06884, 0.06867, 0.06877, 0.06807, 0.06612, 0.06571, 0.0647, 0.05998, 0.06266, 0.06246, 0.06266, 0.05974, 0.06144, 0.06112, 0.05581, 0.05758, 0.06006, 0.05858, 0.05869, 0.05753, 0.05718, 0.05625, 0.05538, 0.05385, 0.05452, 0.0517, 0.05108, 0.05194, 0.04961, 0.04895, 0.05046, 0.04799, 0.04796, 0.04673, 0.04511, 0.04546, 0.04897, 0.04485, 0.04104, 0.04501, 0.04452, 0.04477, 0.03901, 0.04098, 0.03569, 0.03858, 0.04026, 0.04087, 0.02891, 0.03697, 0.03718, 0.03038, 0.03317, 0.03484, 0.03713, 0.03176, 0.03254, 0.02795, 0.02666, 0.0312, 0.03814, 0.01825, 0.03739, 0.02342, 0.018, 0.02704, 0.03193, 0.0262, 0.02149, 0.02188, 0.01544, 0.01197, 0.009704, 0.00848, 0.01641, 0.006319, 0.007344, 0.002979, 0.003877, 0.001223, 0.0001715, 0.0001017, 0.0001405, 6.552e-07, 2.161e-07, 7.317e-06, 3.676e-07, 7.956e-09, 1.203e-10, 4.122e-15, 6.36e-12, 3.247e-18, 3.427e-16, 2.339e-20, 1.154e-14, 3.007e-20, 6.289e-18, 4.279e-20, 8.926e-17, 2.122e-14, 2.6039999999999998e-23, 1.782e-09, 2.555e-09, 1.598e-10, 2.31e-10, 1.231e-14, 2.258e-14, 3.911e-21, 2.37e-29, 2.0710000000000003e-20, 8.486e-14, 2.984e-14, 1.218e-12, 1.66e-15, 3.275e-12, 1.291e-10, 2.694e-15, 8.767e-12, 8.984e-23, 1.299e-12, 1.783e-09, 3.625e-11, 1.199e-15, 3.642e-11, 9.047e-11, 1.077e-12, 1.048e-09, 2.19e-13, 1.095e-11, 1.648e-09, 2.846e-09, 1.816e-08, 2.496e-07, 3.409e-07, 2.888e-06, 7.765e-08, 2.112e-05, 8.208e-06, 8.288e-07, 0.0002002, 0.0006347, 2.492e-06, 8.249e-05, 0.001379, 0.0001996, 5.538e-05, 0.000687, 0.001884, 0.0003971, 0.002827, 0.002012, 0.002789, 0.00142, 0.007239, 0.002762, 0.001329, 0.006984, 0.004436, 0.006566, 0.003414, 0.01112, 0.01068, 0.005229, 0.004411, 0.009411, 0.00454, 0.008918, 0.0108, 0.001384, 0.003247, 0.004077, 0.01095, 0.01296, 0.007605, 0.01069, 0.006016, 0.009601, 0.00954, 0.002598, 0.01, 0.008782, 0.004714, 0.004592, 0.007559, 0.003322, 0.001587, 0.008865, 0.005994, 0.004692, 0.008494, 0.005825, 0.004577, 0.005591, 0.002627, 0.007024, 0.002645, 0.002907, 0.004725, 0.01209, 0.005235, 0.007429, 0.01276, 0.005678, 0.00539, 0.009003, 0.007833, 0.01067, 0.01276, 0.01264, 0.009659, 0.01089, 0.008888, 0.00594, 0.005012, 0.001603, 0.0014, 0.0008733, 0.002061, 0.00319, 0.0009362, 0.001237, 0.008828, 0.00515, 0.001902, 0.003619, 0.01043, 0.002191, 0.004423, 0.002416, 0.007646, 0.004188, 0.01095, 0.008874, 0.002866, 0.002808, 0.005762, 0.004798, 3.302e-05, 0.0002736, 0.004259, 0.005367, 0.008713, 0.005241, 0.004505, 0.008637, 0.00512, 0.006334, 0.007551, 0.004679, 0.008845, 0.005382, 0.007786, 0.008427, 0.008696, 0.0105, 0.004703, 0.007546, 0.006497, 0.01073, 0.008395, 0.007233, 0.0101, 0.007017, 0.009757, 0.009052, 0.007494, 0.01037, 0.008024, 0.01003, 0.009107, 0.009123, 0.00984, 0.008779, 0.009844, 0.009733, 0.009594, 0.009788, 0.009717, 0.009878, 0.009511, 0.009253, 0.008136, 0.00788, 0.008154, 0.008886, 0.008245, 0.008947, 0.008717, 0.007783, 0.007693, 0.008358, 0.007935, 0.008238, 0.008314, 0.008583, 0.008322, 0.008161, 0.008209, 0.009096, 0.008329, 0.008331, 0.008521, 0.008944, 0.008284, 0.008198, 0.008675, 0.008654, 0.008147, 0.007263, 0.005844, 0.007528, 0.007853, 0.007932, 0.008125, 0.008338, 0.008255, 0.007614, 0.007623, 0.00817, 0.008183, 0.007588, 0.007231, 0.007274, 0.007813, 0.00745, 0.00738, 0.007413, 0.007166, 0.007431, 0.007351, 0.007558, 0.007262, 0.006762, 0.007188, 0.00757, 0.007374, 0.006987, 0.006727, 0.007431, 0.00737, 0.007419, 0.006645, 0.007075, 0.006902, 0.006912, 0.006763, 0.006432, 0.00626, 0.005793, 0.005429, 0.005224, 0.005301, 0.005396, 0.005772, 0.006248, 0.006073, 0.005517, 0.005412, 0.005414, 0.005367, 0.005464, 0.005635, 0.005706, 0.005801, 0.005868, 0.005885, 0.00593, 0.005971, 0.005925, 0.005787, 0.005701, 0.00571, 0.005643, 0.005535, 0.005318]</t>
  </si>
  <si>
    <t>5.678e-24, 1.893e-22, 1.033e-21, 3.341e-20, 2.708e-19, 1.052e-18, 4.701e-18, 8.926e-18, 2.35e-16, 8.147e-16, 1.924e-15, 1.492e-14, 7.015e-14, 4.053e-13, 1.369e-12, 6.316e-12, 2.865e-11, 1.14e-10, 3.828e-10, 1.426e-09, 4.632e-09, 1.071e-08, 2.63e-08, 8.767e-08, 2.246e-07, 3.397e-07, 7.934e-07, 2.136e-06, 3.606e-06, 6.389e-06, 1.133e-05, 2.769e-05, 5.009e-05, 6.559e-05, 8.407e-05, 0.0002068, 0.0003024, 0.0002869, 0.0005971, 0.000889, 0.00092, 0.001252, 0.002038, 0.002949, 0.002409, 0.004529, 0.007719, 0.009402, 0.008615, 0.01192, 0.0162, 0.01737, 0.01645, 0.01968, 0.02655, 0.03226, 0.03374, 0.03825, 0.03395, 0.03746, 0.03705, 0.05971, 0.07396, 0.0712, 0.0685, 0.08128, 0.08719, 0.08647, 0.1046, 0.08843, 0.1157, 0.09988, 0.08391, 0.1164, 0.1454, 0.1538, 0.1174, 0.1389, 0.1611, 0.1379, 0.1685, 0.2005, 0.1706, 0.1634, 0.1848, 0.1611, 0.1556, 0.1806, 0.2104, 0.2183, 0.1981, 0.2486, 0.2943, 0.2896, 0.2923, 0.2865, 0.2636, 0.2689, 0.3145, 0.3555, 0.3626, 0.2977, 0.3068, 0.3082, 0.3268, 0.3212, 0.3236, 0.2991, 0.3085, 0.3506, 0.327, 0.372, 0.2583, 0.3149, 0.2614, 0.3273, 0.3158, 0.3571, 0.3567, 0.343, 0.4137, 0.3737, 0.3591, 0.3338, 0.401, 0.3772, 0.4145, 0.3903, 0.2934, 0.291, 0.3906, 0.4014, 0.3429, 0.39, 0.4187, 0.3392, 0.3895, 0.3913, 0.3644, 0.3617, 0.4488, 0.4749, 0.4249, 0.4122, 0.4455, 0.3494, 0.4418, 0.4741, 0.4939, 0.5024, 0.502, 0.4549, 0.4774, 0.4088, 0.3388, 0.416, 0.3307, 0.2834, 0.3975, 0.5077, 0.5398, 0.4327, 0.3955, 0.4565, 0.3956, 0.5487, 0.494, 0.456, 0.5591, 0.479, 0.4891, 0.6153, 0.6534, 0.6154, 0.6007, 0.6249, 0.5481, 0.5543, 0.6, 0.641, 0.6849, 0.5328, 0.5705, 0.7154, 0.476, 0.5719, 0.583, 0.3801, 0.5535, 0.4593, 0.4475, 0.6696, 0.5563, 0.5778, 0.6129, 0.7185, 0.7806, 0.7395, 0.6118, 0.5602, 0.5837, 0.7084, 0.7113, 0.5649, 0.5026, 0.4293, 0.3982, 0.3842, 0.4247, 0.6258, 0.6217, 0.58, 0.4977, 0.6549, 0.5453, 0.6137, 0.5676, 0.5621, 0.6079, 0.7376, 0.7416, 0.6837, 0.8062, 0.8239, 0.6952, 0.6234, 0.3475, 0.253, 0.5156, 0.6566, 0.8025, 0.8167, 0.7092, 0.4152, 0.3121, 0.6358, 0.892, 0.9234, 1.001, 0.9994, 1.04, 1.071, 1.133, 1.079, 1.065, 1.068, 1.054, 1.039, 1.083, 1.162, 1.018, 1.105, 1.189, 1.163, 1.18, 1.186, 1.209, 1.182, 1.163, 1.181, 1.179, 1.236, 1.178, 1.153, 1.222, 1.222, 1.193, 1.173, 1.145, 1.086, 0.9523, 0.9461, 1.224, 1.233, 1.147, 1.201, 1.355, 1.338, 1.22, 1.265, 1.307, 1.357, 1.458, 1.424, 1.456, 1.428, 1.364, 1.476, 1.502, 1.51, 1.554, 1.614, 1.558, 1.467, 1.533, 1.545, 1.584, 1.613, 1.561, 1.555, 1.562, 1.6, 1.614, 1.605, 1.58, 1.561, 1.578, 1.552, 1.572, 1.583, 1.535, 1.534, 1.619, 1.6, 1.605, 1.622, 1.577, 1.584, 1.629, 1.621, 1.625, 1.657, 1.667, 1.647, 1.615, 1.54, 1.347, 1.413, 1.552, 1.559, 1.641, 1.614, 1.526, 1.577, 1.595, 1.61, 1.621, 1.648, 1.573, 1.595, 1.551, 1.525, 1.507, 1.572, 1.545, 1.591, 1.646, 1.568, 1.518, 1.56, 1.552, 1.593, 1.611, 1.526, 1.516, 1.502, 1.5, 1.334, 1.403, 1.473, 1.528, 1.544, 1.547, 1.521, 1.577, 1.598, 1.528, 1.442, 1.527, 1.611, 1.589, 1.614, 1.56, 1.515, 1.561, 1.596, 1.611, 1.548, 1.576, 1.564, 1.501, 1.516, 1.565, 1.546, 1.577, 1.572, 1.582, 1.58, 1.561, 1.566, 1.585, 1.567, 1.578, 1.551, 1.589, 1.594, 1.574, 1.526, 1.517, 1.49, 1.51, 1.531, 1.521, 1.564, 1.523, 1.512, 1.491, 1.521, 1.512, 1.487, 1.484, 1.471, 1.513, 1.529, 1.525, 1.498, 1.485, 1.501, 1.476, 1.481, 1.507, 1.513, 1.54, 1.543, 1.556, 1.519, 1.489, 1.527, 1.505, 1.363, 1.424, 1.491, 1.482, 1.492, 1.487, 1.459, 1.495, 1.483, 1.473, 1.471, 1.468, 1.452, 1.441, 1.464, 1.488, 1.48, 1.474, 1.488, 1.471, 1.473, 1.462, 1.47, 1.466, 1.448, 1.428, 1.458, 1.41, 1.407, 1.462, 1.447, 1.457, 1.46, 1.444, 1.423, 1.399, 1.396, 1.417, 1.438, 1.368, 1.414, 1.38, 1.403, 1.388, 1.426, 1.409, 1.431, 1.411, 1.433, 1.445, 1.428, 1.414, 1.413, 1.406, 1.426, 1.42, 1.425, 1.401, 1.401, 1.408, 1.381, 1.368, 1.423, 1.391, 1.406, 1.388, 1.35, 1.189, 1.221, 1.363, 1.37, 1.375, 1.383, 1.387, 1.36, 1.373, 1.372, 1.372, 1.37, 1.37, 1.39, 1.384, 1.384, 1.372, 1.393, 1.387, 1.375, 1.384, 1.37, 1.374, 1.352, 1.363, 1.354, 1.353, 1.351, 1.345, 1.356, 1.349, 0.9916, 1.115, 1.118, 1.158, 1.204, 1.241, 1.254, 1.261, 1.288, 1.294, 1.328, 1.309, 1.306, 1.291, 1.286, 1.285, 1.289, 1.314, 1.318, 1.309, 1.309, 1.312, 1.305, 1.309, 1.304, 1.297, 1.288, 1.292, 1.263, 1.268, 1.205, 1.145, 1.064, 1.113, 1.154, 1.241, 1.2, 1.13, 1.131, 1.164, 1.163, 1.128, 1.13, 1.186, 1.153, 1.19, 1.219, 1.238, 1.218, 1.215, 1.222, 1.219, 1.197, 1.22, 1.203, 1.2, 1.229, 1.223, 1.221, 1.227, 1.229, 1.226, 1.212, 1.212, 1.2, 1.205, 1.211, 1.214, 1.207, 1.207, 1.209, 1.194, 1.174, 0.2974, 0.1809, 0.6996, 0.412, 0.5632, 0.7003, 0.8121, 0.9786, 1.094, 1.109, 1.138, 1.143, 1.144, 1.152, 1.147, 1.138, 1.152, 1.137, 1.13, 1.131, 1.125, 1.126, 1.133, 1.113, 1.119, 1.112, 1.125, 1.116, 1.107, 1.11, 1.096, 1.091, 1.082, 1.066, 1.067, 1.089, 1.078, 1.079, 1.091, 1.088, 1.075, 1.076, 1.072, 1.067, 1.066, 1.057, 1.077, 1.067, 1.066, 1.053, 1.052, 1.06, 1.047, 1.037, 0.9736, 0.967, 0.9211, 0.9235, 0.8999, 0.9481, 0.9156, 0.9997, 0.9854, 0.7997, 0.9804, 0.9896, 0.9741, 1.004, 0.917, 0.9651, 0.9622, 0.9617, 0.9476, 0.9645, 0.9517, 1.001, 0.9851, 1.002, 0.9816, 0.9857, 1.004, 0.9952, 0.9903, 0.9826, 0.9735, 1.0, 0.995, 0.9742, 0.9714, 0.944, 0.9039, 0.9605, 0.9525, 0.9139, 0.7917, 0.8664, 0.9485, 0.9675, 0.9614, 0.9611, 0.9619, 0.9571, 0.9717, 0.9948, 0.9451, 0.9367, 0.8423, 0.879, 0.9566, 0.9368, 0.9635, 0.9505, 0.9471, 0.9453, 0.9341, 0.9154, 0.9252, 0.9344, 0.9452, 0.9306, 0.9107, 0.8988, 0.9186, 0.9204, 0.9166, 0.9235, 0.8858, 0.8912, 0.9082, 0.9124, 0.9112, 0.9069, 0.8876, 0.8717, 0.8603, 0.8385, 0.8171, 0.7481, 0.7809, 0.6536, 0.7726, 0.678, 0.7227, 0.7439, 0.8562, 0.8392, 0.798, 0.7059, 0.7164, 0.7433, 0.7114, 0.729, 0.7435, 0.7241, 0.7118, 0.7538, 0.6725, 0.7738, 0.6894, 0.7786, 0.7747, 0.7838, 0.7396, 0.7569, 0.7552, 0.7432, 0.7471, 0.8006, 0.6931, 0.6619, 0.5778, 0.5376, 0.4421, 0.3979, 0.2982, 0.3766, 0.285, 0.3006, 0.3457, 0.5211, 0.5881, 0.4973, 0.5366, 0.3998, 0.3887, 0.5064, 0.3231, 0.5208, 0.4028, 0.6287, 0.2858, 0.6117, 0.4167, 0.4826, 0.5313, 0.4824, 0.4591, 0.4246, 0.5524, 0.4975, 0.5487, 0.5748, 0.553, 0.5979, 0.5639, 0.5896, 0.6021, 0.6066, 0.6885, 0.718, 0.6844, 0.7308, 0.7075, 0.6678, 0.641, 0.6442, 0.6381, 0.6815, 0.6651, 0.6796, 0.6569, 0.7227, 0.7073, 0.6902, 0.7274, 0.7036, 0.7309, 0.7248, 0.7243, 0.7224, 0.718, 0.7257, 0.7287, 0.7217, 0.7274, 0.7251, 0.7237, 0.7239, 0.721, 0.7181, 0.7156, 0.7217, 0.7119, 0.7097, 0.6949, 0.6659, 0.6939, 0.7074, 0.7057, 0.7038, 0.702, 0.7036, 0.6996, 0.7014, 0.6965, 0.6923, 0.6893, 0.6915, 0.6876, 0.6767, 0.6846, 0.683, 0.679, 0.6866, 0.6817, 0.6847, 0.6827, 0.681, 0.6799, 0.6722, 0.6752, 0.6731, 0.6706, 0.6605, 0.6604, 0.6623, 0.6662, 0.6551, 0.658, 0.6578, 0.6551, 0.6579, 0.6533, 0.6513, 0.6536, 0.6448, 0.6378, 0.6436, 0.6473, 0.645, 0.6422, 0.6414, 0.6389, 0.634, 0.6355, 0.6361, 0.6341, 0.6322, 0.6168, 0.6178, 0.6168, 0.6163, 0.62, 0.6141, 0.6209, 0.6178, 0.6045, 0.6131, 0.6004, 0.5821, 0.6038, 0.6096, 0.606, 0.5966, 0.6087, 0.5891, 0.6096, 0.6051, 0.5958, 0.5991, 0.5994, 0.5826, 0.5836, 0.5835, 0.586, 0.5988, 0.5684, 0.5683, 0.5862, 0.5778, 0.5746, 0.588, 0.5833, 0.5305, 0.5392, 0.5449, 0.5334, 0.5696, 0.5276, 0.5446, 0.5255, 0.5262, 0.5122, 0.515, 0.5146, 0.5378, 0.476, 0.5225, 0.4838, 0.4852, 0.53, 0.4154, 0.4811, 0.3684, 0.3986, 0.3344, 0.3131, 0.1786, 0.3184, 0.2054, 0.2514, 0.3005, 0.1681, 0.228, 0.1935, 0.2406, 0.1269, 0.2671, 0.2046, 0.2068, 0.1662, 0.404, 0.3381, 0.2634, 0.1137, 0.04379, 0.2373, 0.4044, 0.305, 0.3719, 0.3425, 0.2907, 0.3139, 0.4081, 0.1968, 0.2517, 0.2714, 0.1441, 0.3551, 0.3128, 0.2155, 0.3036, 0.3408, 0.3106, 0.2622, 0.3883, 0.3646, 0.3923, 0.3847, 0.3943, 0.3676, 0.4178, 0.4191, 0.4834, 0.4512, 0.4366, 0.4365, 0.4542, 0.4538, 0.4547, 0.4765, 0.4694, 0.4723, 0.4756, 0.3978, 0.4595, 0.4843, 0.4765, 0.403, 0.4851, 0.4602, 0.4692, 0.3732, 0.4559, 0.442, 0.4388, 0.4795, 0.4686, 0.3774, 0.4419, 0.4699, 0.4637, 0.4738, 0.462, 0.4705, 0.4574, 0.4499, 0.4623, 0.4371, 0.4039, 0.4569, 0.451, 0.4447, 0.4378, 0.4058, 0.4468, 0.4726, 0.445, 0.4289, 0.4373, 0.4476, 0.4376, 0.4424, 0.4623, 0.4465, 0.442, 0.4607, 0.4545, 0.4574, 0.4542, 0.4572, 0.4584, 0.4509, 0.4487, 0.4492, 0.4553, 0.4551, 0.4347, 0.4551, 0.4548, 0.4499, 0.4541, 0.4517, 0.4465, 0.4515, 0.4502, 0.4522, 0.4496, 0.4505, 0.4448, 0.4459, 0.4464, 0.443, 0.4392, 0.443, 0.4443, 0.4417, 0.4404, 0.4412, 0.4414, 0.4391, 0.4339, 0.4335, 0.4311, 0.4285, 0.4336, 0.4235, 0.4215, 0.4281, 0.4157, 0.4179, 0.3989, 0.389, 0.3904, 0.366, 0.3873, 0.3758, 0.381, 0.3646, 0.2514, 0.3799, 0.398, 0.3983, 0.3945, 0.3957, 0.3995, 0.4031, 0.4071, 0.4099, 0.4086, 0.4038, 0.3846, 0.367, 0.3959, 0.4078, 0.4093, 0.4136, 0.4113, 0.411, 0.405, 0.4068, 0.4105, 0.4016, 0.4079, 0.4068, 0.4059, 0.3986, 0.3868, 0.3985, 0.4068, 0.376, 0.3837, 0.3963, 0.3712, 0.3456, 0.3931, 0.394, 0.3495, 0.3648, 0.3908, 0.3403, 0.3592, 0.3515, 0.3532, 0.3262, 0.3339, 0.3578, 0.3419, 0.3579, 0.3248, 0.3022, 0.3364, 0.3457, 0.2948, 0.3185, 0.3526, 0.3275, 0.3178, 0.2843, 0.2448, 0.2984, 0.2258, 0.218, 0.2834, 0.2344, 0.2913, 0.2506, 0.2391, 0.251, 0.247, 0.2323, 0.2457, 0.2667, 0.228, 0.1458, 0.1894, 0.1425, 0.1502, 0.03279, 0.07732, 0.0617, 0.04078, 0.02492, 0.005075, 0.008605, 0.0007605, 0.002942, 0.004103, 0.0008213, 0.00048, 0.0006553, 2.893e-05, 6.113e-07, 0.0009183, 0.0006169, 1.051e-06, 0.002459, 0.001152, 2.682e-07, 0.000291, 0.0002664, 4.566e-05, 0.0006999, 0.003771, 0.007775, 0.0112, 0.007586, 0.004471, 0.0223, 0.002171, 0.004235, 0.0002637, 0.0007374, 3.352e-05, 0.0003924, 0.0003913, 0.0009414, 0.009807, 0.0004133, 0.01646, 0.01309, 0.01189, 0.001464, 0.004418, 0.006084, 0.0001942, 2.756e-05, 0.002553, 0.02438, 0.01711, 2.647e-05, 3.512e-05, 0.02014, 0.02798, 0.009864, 0.0001665, 0.02849, 0.003309, 0.02322, 0.01298, 0.009913, 0.02443, 0.02561, 0.09164, 0.007667, 0.005081, 0.1044, 0.06066, 0.06094, 0.01232, 0.03984, 0.0467, 0.1223, 0.03541, 0.05652, 0.08496, 0.08062, 0.1065, 0.0324, 0.09469, 0.1262, 0.1298, 0.02735, 0.09855, 0.05944, 0.08323, 0.114, 0.09265, 0.05327, 0.1344, 0.107, 0.09978, 0.09989, 0.09966, 0.1346, 0.1215, 0.06046, 0.101, 0.187, 0.1822, 0.07674, 0.04004, 0.1279, 0.1529, 0.2056, 0.1207, 0.1698, 0.1902, 0.1933, 0.2311, 0.1429, 0.1586, 0.2045, 0.09407, 0.2173, 0.138, 0.1321, 0.09357, 0.1454, 0.1675, 0.1103, 0.05398, 0.1069, 0.1337, 0.157, 0.2406, 0.1272, 0.1338, 0.1135, 0.183, 0.1165, 0.1779, 0.1078, 0.2143, 0.1927, 0.1876, 0.1862, 0.1186, 0.1549, 0.2447, 0.2212, 0.232, 0.2237, 0.2351, 0.2462, 0.2261, 0.2164, 0.2514, 0.2361, 0.258, 0.2717, 0.2794, 0.2513, 0.2304, 0.2002, 0.2216, 0.2723, 0.2696, 0.261, 0.2287, 0.2801, 0.2764, 0.2706, 0.2624, 0.2542, 0.2747, 0.2676, 0.2671, 0.266, 0.2641, 0.2723, 0.2767, 0.2713, 0.2798, 0.2756, 0.2712, 0.2742, 0.2721, 0.2794, 0.2691, 0.2665, 0.2733, 0.2768, 0.275, 0.2719, 0.2737, 0.2761, 0.2726, 0.2714, 0.2687, 0.2672, 0.27, 0.2698, 0.2723, 0.2718, 0.2736, 0.271, 0.2658, 0.2657, 0.2671, 0.2657, 0.2681, 0.2678, 0.264, 0.2622, 0.2624, 0.2625, 0.2654, 0.2639, 0.2624, 0.2643, 0.266, 0.2636, 0.261, 0.2624, 0.2621, 0.259, 0.2591, 0.2568, 0.2576, 0.26, 0.262, 0.2601, 0.2585, 0.2495, 0.2466, 0.2435, 0.2372, 0.2492, 0.2523, 0.2537, 0.25, 0.2448, 0.2468, 0.2496, 0.2522, 0.2501, 0.246, 0.2376, 0.2301, 0.2359, 0.2414, 0.2496, 0.2524, 0.2528, 0.2488, 0.2418, 0.2489, 0.2509, 0.248, 0.246, 0.243, 0.2444, 0.2458, 0.244, 0.2437, 0.241, 0.2431, 0.2438, 0.2368, 0.2319, 0.2361, 0.2384, 0.2395, 0.2391, 0.2335, 0.23, 0.2351, 0.2384, 0.2349, 0.229, 0.2317, 0.2354, 0.2388, 0.2363, 0.2356, 0.236, 0.2376, 0.2372, 0.2349, 0.2337, 0.2328, 0.2326, 0.2264, 0.23, 0.2284, 0.2253, 0.2226, 0.2115, 0.2182, 0.2119, 0.2165, 0.2206, 0.2116, 0.22, 0.2166, 0.2137, 0.2237, 0.212, 0.2194, 0.2208, 0.2086, 0.2207, 0.2214, 0.2121, 0.221, 0.219, 0.2201, 0.2216, 0.2198, 0.2218, 0.2219, 0.2178, 0.2196, 0.2187, 0.2084, 0.1804, 0.2064, 0.2113, 0.215, 0.2166, 0.2112, 0.2082, 0.2125, 0.2095, 0.206, 0.208, 0.2079, 0.2035, 0.2045, 0.1968, 0.1913, 0.2005, 0.2051, 0.1977, 0.2072, 0.2069, 0.2022, 0.2058, 0.2041, 0.2052, 0.1974, 0.2056, 0.2077, 0.2033, 0.2058, 0.206, 0.1914, 0.2044, 0.2029, 0.1992, 0.1994, 0.1969, 0.1896, 0.1914, 0.1881, 0.1807, 0.179, 0.1691, 0.1714, 0.1652, 0.1718, 0.1643, 0.1675, 0.1481, 0.1587, 0.1408, 0.1275, 0.111, 0.1209, 0.08441, 0.05741, 0.04183, 0.03471, 0.01941, 0.009212, 0.01172, 0.0006073, 0.000608, 3.271e-05, 0.001089, 0.0006316, 0.0001056, 0.0007398, 0.001352, 2.5e-06, 3.427e-06, 0.002753, 0.001976, 0.005598, 0.003774, 0.0001906, 0.0001161, 0.001628, 0.0009592, 0.007299, 0.009045, 0.006762, 0.01943, 0.01601, 0.03219, 0.04855, 0.04876, 0.05991, 0.07514, 0.08912, 0.09703, 0.09289, 0.09603, 0.09991, 0.1012, 0.1041, 0.09612, 0.1126, 0.1008, 0.1032, 0.1071, 0.1022, 0.1056, 0.1032, 0.1048, 0.1047, 0.1023, 0.1, 0.1003, 0.09966, 0.1004, 0.09831, 0.09759, 0.09745, 0.09536, 0.09262, 0.09517, 0.0927, 0.09348, 0.09016, 0.09035, 0.09078, 0.09057, 0.09072, 0.0898, 0.08714, 0.08661, 0.08529, 0.07902, 0.08261, 0.08229, 0.0826, 0.07865, 0.08098, 0.08055, 0.07328, 0.0758, 0.07921, 0.07719, 0.07735, 0.0758, 0.07534, 0.07408, 0.07293, 0.07085, 0.07181, 0.06796, 0.06712, 0.06833, 0.06514, 0.06425, 0.06639, 0.063, 0.06298, 0.06135, 0.05914, 0.05962, 0.06447, 0.05884, 0.05368, 0.05916, 0.05847, 0.05884, 0.05101, 0.05366, 0.04658, 0.05048, 0.05277, 0.05364, 0.03743, 0.04835, 0.04871, 0.03957, 0.04331, 0.04554, 0.04866, 0.04148, 0.04253, 0.03643, 0.03475, 0.04076, 0.05006, 0.02361, 0.04911, 0.03041, 0.02323, 0.03525, 0.04178, 0.03413, 0.02785, 0.02832, 0.01979, 0.01524, 0.01226, 0.01071, 0.02097, 0.007945, 0.009239, 0.003667, 0.004706, 0.001468, 0.0001872, 0.0001086, 0.0001518, 6.117e-07, 2.023e-07, 7.08e-06, 3.418e-07, 6.491e-09, 8.294e-11, 1.963e-15, 3.726e-12, 1.166e-18, 1.401e-16, 9.923e-21, 5.291e-15, 1.1430000000000001e-20, 2.307e-18, 1.3680000000000002e-20, 4.219e-17, 9.622e-15, 5.9819999999999996e-24, 1.356e-09, 1.921e-09, 1.083e-10, 1.541e-10, 5.802e-15, 1.211e-14, 1.347e-21, 3.5540000000000004e-30, 7.231e-21, 4.777e-14, 1.619e-14, 6.552e-13, 8.539e-16, 1.915e-12, 8.178e-11, 1.512e-15, 4.975e-12, 2.286e-23, 8.38e-13, 1.203e-09, 2.309e-11, 6.55e-16, 2.488e-11, 6.171e-11, 6.585e-13, 7.599e-10, 1.291e-13, 7.021e-12, 1.15e-09, 2.257e-09, 1.646e-08, 2.188e-07, 2.883e-07, 2.782e-06, 7.232e-08, 2.205e-05, 8.436e-06, 7.921e-07, 0.0002174, 0.0007275, 2.401e-06, 9.009e-05, 0.001645, 0.0002249, 6.193e-05, 0.0007996, 0.00226, 0.0004518, 0.003467, 0.002459, 0.003408, 0.001726, 0.009169, 0.003454, 0.001615, 0.008797, 0.005551, 0.008359, 0.004279, 0.01434, 0.01377, 0.006596, 0.005561, 0.01209, 0.005786, 0.01144, 0.01394, 0.001716, 0.004072, 0.005115, 0.01415, 0.01686, 0.009759, 0.01384, 0.007664, 0.01241, 0.01229, 0.003247, 0.01297, 0.01134, 0.006029, 0.005825, 0.009693, 0.004185, 0.001952, 0.01145, 0.007639, 0.005927, 0.01098, 0.007489, 0.005779, 0.0071, 0.003269, 0.009031, 0.003323, 0.003654, 0.006034, 0.01573, 0.006701, 0.009622, 0.01665, 0.007273, 0.006915, 0.01163, 0.01011, 0.01385, 0.01668, 0.01654, 0.01252, 0.01422, 0.01144, 0.00765, 0.006327, 0.001994, 0.001724, 0.001051, 0.002537, 0.003994, 0.001149, 0.001512, 0.01142, 0.006516, 0.002385, 0.00457, 0.01358, 0.002718, 0.005654, 0.003018, 0.009865, 0.00532, 0.0143, 0.01149, 0.003625, 0.003574, 0.007401, 0.006082, 3.35e-05, 0.000314, 0.005368, 0.006928, 0.0113, 0.006752, 0.005742, 0.01125, 0.006536, 0.008179, 0.009809, 0.005939, 0.01153, 0.00686, 0.0101, 0.01094, 0.01132, 0.01378, 0.005974, 0.009798, 0.008356, 0.0141, 0.01091, 0.009343, 0.01326, 0.009057, 0.01279, 0.01182, 0.009724, 0.01364, 0.01043, 0.01318, 0.01191, 0.01194, 0.01292, 0.01147, 0.01294, 0.01278, 0.0126, 0.01287, 0.01277, 0.013, 0.0125, 0.01215, 0.01062, 0.01028, 0.01065, 0.01166, 0.01079, 0.01175, 0.01143, 0.01017, 0.01004, 0.01096, 0.01038, 0.01079, 0.01091, 0.01127, 0.01091, 0.0107, 0.01077, 0.01198, 0.01093, 0.01094, 0.0112, 0.01179, 0.01088, 0.01077, 0.01143, 0.0114, 0.0107, 0.009506, 0.007584, 0.009871, 0.01031, 0.01042, 0.01069, 0.01099, 0.01088, 0.01, 0.01002, 0.01077, 0.01078, 0.009972, 0.009495, 0.009559, 0.0103, 0.0098, 0.009706, 0.009746, 0.009411, 0.009777, 0.009672, 0.009953, 0.009547, 0.00887, 0.009453, 0.009976, 0.009709, 0.009181, 0.008829, 0.009792, 0.009709, 0.00978, 0.008722, 0.009311, 0.009074, 0.009089, 0.008888, 0.008437, 0.008202, 0.007565, 0.00707, 0.006793, 0.0069, 0.007031, 0.007544, 0.008199, 0.00796, 0.007201, 0.007058, 0.007064, 0.007, 0.007135, 0.007371, 0.007469, 0.007601, 0.007696, 0.007721, 0.007784, 0.007841, 0.007779, 0.007592, 0.007476, 0.007491, 0.007401, 0.007255, 0.006967]</t>
  </si>
  <si>
    <t>2.046e-19, 9.08e-21, 3.112e-20, 4.253e-19, 2.272e-18, 6.786e-18, 2.316e-17, 3.82e-17, 5.912e-16, 1.614e-15, 4.669e-15, 2.979e-14, 1.276e-13, 6.229e-13, 1.848e-12, 7.262e-12, 2.029e-11, 7.767e-11, 2.522e-10, 9.168e-10, 2.925e-09, 6.667e-09, 1.633e-08, 5.562e-08, 1.246e-07, 1.881e-07, 4.456e-07, 1.257e-06, 2.204e-06, 5.163e-06, 9.907e-06, 1.962e-05, 3.59e-05, 4.774e-05, 6.2e-05, 0.0001571, 0.000236, 0.0002288, 0.0004868, 0.0007637, 0.0008099, 0.001134, 0.00195, 0.002962, 0.002432, 0.004439, 0.007318, 0.008764, 0.00796, 0.01099, 0.01502, 0.0161, 0.01515, 0.01806, 0.02458, 0.03014, 0.03129, 0.03545, 0.03541, 0.03764, 0.03648, 0.05788, 0.07051, 0.067, 0.06325, 0.07402, 0.07847, 0.07703, 0.09211, 0.07722, 0.1001, 0.08529, 0.07118, 0.09834, 0.1215, 0.127, 0.09641, 0.1142, 0.1321, 0.1108, 0.1339, 0.1599, 0.1367, 0.1299, 0.1432, 0.1237, 0.1196, 0.1462, 0.1693, 0.1725, 0.1469, 0.1843, 0.2285, 0.2252, 0.2243, 0.2167, 0.195, 0.2003, 0.2354, 0.2649, 0.2668, 0.2147, 0.2185, 0.2193, 0.2333, 0.2286, 0.2275, 0.2065, 0.2108, 0.24, 0.2234, 0.2675, 0.1844, 0.2089, 0.1712, 0.2122, 0.2048, 0.2411, 0.2361, 0.227, 0.2595, 0.2327, 0.2306, 0.2086, 0.2476, 0.23, 0.2532, 0.2384, 0.1724, 0.178, 0.2313, 0.234, 0.1974, 0.2221, 0.2384, 0.1922, 0.2169, 0.2151, 0.1984, 0.1956, 0.2408, 0.2528, 0.2253, 0.2196, 0.2336, 0.1808, 0.2263, 0.2406, 0.2484, 0.2508, 0.249, 0.2237, 0.2329, 0.1979, 0.1628, 0.1983, 0.1564, 0.133, 0.1852, 0.2353, 0.2482, 0.1973, 0.179, 0.2051, 0.1765, 0.2431, 0.2174, 0.1993, 0.2426, 0.2065, 0.2093, 0.2615, 0.2758, 0.2579, 0.25, 0.2583, 0.225, 0.2261, 0.243, 0.2578, 0.2736, 0.2114, 0.2248, 0.28, 0.185, 0.2208, 0.2236, 0.1449, 0.2095, 0.1728, 0.1672, 0.2485, 0.205, 0.2115, 0.2229, 0.2597, 0.2802, 0.2636, 0.2165, 0.1968, 0.2036, 0.2455, 0.2448, 0.1931, 0.1707, 0.1448, 0.1335, 0.128, 0.1405, 0.2058, 0.2032, 0.1883, 0.1606, 0.21, 0.1737, 0.1942, 0.1784, 0.1756, 0.1887, 0.2275, 0.2273, 0.2082, 0.2439, 0.2476, 0.2076, 0.185, 0.1025, 0.07417, 0.1503, 0.1902, 0.2311, 0.2337, 0.2017, 0.1174, 0.08769, 0.1775, 0.2475, 0.2547, 0.2746, 0.2725, 0.2817, 0.2766, 0.2892, 0.2723, 0.2657, 0.2634, 0.2568, 0.2504, 0.2578, 0.2737, 0.2372, 0.2547, 0.2712, 0.2622, 0.2631, 0.2616, 0.2638, 0.255, 0.2481, 0.2491, 0.2458, 0.2549, 0.2401, 0.2325, 0.2437, 0.2412, 0.2329, 0.2267, 0.219, 0.2057, 0.1785, 0.1754, 0.2245, 0.2237, 0.206, 0.2133, 0.2385, 0.2334, 0.2109, 0.2164, 0.2215, 0.2275, 0.242, 0.234, 0.2369, 0.2299, 0.2176, 0.2332, 0.2348, 0.2337, 0.2382, 0.245, 0.2341, 0.2184, 0.2262, 0.2257, 0.2291, 0.231, 0.2213, 0.2184, 0.2173, 0.2205, 0.2205, 0.2174, 0.2122, 0.2079, 0.2082, 0.2027, 0.2033, 0.2027, 0.1948, 0.1931, 0.2019, 0.1977, 0.1963, 0.1965, 0.1891, 0.1881, 0.1917, 0.189, 0.1879, 0.1897, 0.1892, 0.1854, 0.1802, 0.1704, 0.1478, 0.1537, 0.1673, 0.1665, 0.1739, 0.1696, 0.159, 0.1629, 0.1633, 0.1634, 0.1633, 0.1646, 0.1557, 0.1565, 0.1507, 0.1468, 0.1437, 0.1486, 0.1445, 0.1478, 0.1516, 0.1433, 0.1377, 0.1404, 0.1386, 0.1412, 0.1417, 0.1331, 0.1312, 0.1289, 0.1277, 0.1127, 0.1177, 0.1225, 0.126, 0.1263, 0.1255, 0.1224, 0.126, 0.1266, 0.1201, 0.1124, 0.118, 0.1235, 0.121, 0.1219, 0.1169, 0.1128, 0.1153, 0.117, 0.1173, 0.1119, 0.1131, 0.1115, 0.1063, 0.1064, 0.109, 0.1069, 0.1083, 0.1073, 0.1072, 0.1062, 0.1042, 0.1038, 0.1043, 0.1023, 0.1023, 0.09983, 0.1016, 0.1011, 0.0991, 0.09535, 0.09398, 0.09159, 0.0921, 0.09264, 0.09134, 0.09322, 0.0901, 0.08875, 0.08687, 0.08793, 0.08673, 0.08455, 0.08378, 0.08245, 0.08407, 0.0844, 0.0836, 0.08157, 0.08026, 0.08057, 0.0788, 0.07861, 0.07963, 0.07953, 0.08053, 0.08028, 0.08056, 0.07815, 0.0761, 0.07742, 0.07575, 0.06786, 0.07049, 0.07354, 0.07251, 0.07261, 0.07182, 0.06992, 0.07139, 0.0703, 0.06944, 0.0689, 0.06833, 0.06719, 0.06631, 0.06693, 0.0676, 0.06685, 0.06619, 0.06645, 0.06531, 0.06503, 0.0642, 0.06418, 0.06363, 0.06246, 0.06124, 0.06222, 0.05983, 0.05937, 0.06132, 0.06037, 0.06041, 0.06015, 0.05912, 0.05789, 0.05654, 0.05613, 0.05669, 0.05714, 0.05305, 0.05516, 0.05346, 0.05431, 0.05354, 0.05484, 0.05397, 0.05452, 0.05348, 0.05407, 0.05425, 0.05336, 0.05254, 0.05222, 0.05172, 0.05221, 0.05176, 0.05163, 0.0504, 0.05002, 0.04997, 0.04872, 0.04814, 0.04984, 0.04827, 0.04871, 0.04786, 0.04616, 0.0405, 0.04141, 0.04604, 0.04604, 0.04594, 0.04593, 0.04579, 0.04469, 0.04494, 0.0447, 0.04449, 0.04421, 0.04399, 0.04443, 0.044, 0.04377, 0.04321, 0.04369, 0.04328, 0.04266, 0.04274, 0.04212, 0.04205, 0.04117, 0.04129, 0.04082, 0.04057, 0.04029, 0.03989, 0.04, 0.03959, 0.02569, 0.03016, 0.03012, 0.03152, 0.03317, 0.03454, 0.03488, 0.03495, 0.03578, 0.03573, 0.03686, 0.03615, 0.03569, 0.03509, 0.03475, 0.03464, 0.03455, 0.03514, 0.03508, 0.03472, 0.03456, 0.03446, 0.03413, 0.03405, 0.03383, 0.03353, 0.03311, 0.03304, 0.03205, 0.03203, 0.02959, 0.02778, 0.02535, 0.02651, 0.02777, 0.03036, 0.02885, 0.02663, 0.02652, 0.0273, 0.02717, 0.02601, 0.02615, 0.02748, 0.02642, 0.02742, 0.02819, 0.02855, 0.02791, 0.02773, 0.02774, 0.02766, 0.02701, 0.02743, 0.02693, 0.02675, 0.02725, 0.02697, 0.02681, 0.0268, 0.02672, 0.02652, 0.02608, 0.02594, 0.02556, 0.02555, 0.02554, 0.02547, 0.02521, 0.02508, 0.025, 0.02457, 0.02393, 0.003635, 0.001859, 0.01161, 0.005568, 0.008493, 0.01143, 0.01417, 0.01801, 0.02088, 0.02126, 0.02193, 0.02203, 0.02198, 0.02202, 0.0218, 0.02154, 0.02171, 0.02132, 0.02108, 0.02099, 0.02077, 0.0207, 0.02073, 0.02028, 0.02028, 0.02006, 0.0202, 0.0199, 0.01963, 0.01959, 0.01917, 0.01906, 0.0188, 0.01843, 0.01842, 0.0187, 0.01832, 0.01828, 0.01848, 0.01833, 0.018, 0.0179, 0.01776, 0.01757, 0.01749, 0.01728, 0.01757, 0.0173, 0.01722, 0.01691, 0.01679, 0.01681, 0.01645, 0.01617, 0.01481, 0.01463, 0.01375, 0.01374, 0.01329, 0.01418, 0.01352, 0.01508, 0.01474, 0.01113, 0.01446, 0.01461, 0.01419, 0.01471, 0.01305, 0.01391, 0.0138, 0.01374, 0.01342, 0.01379, 0.01346, 0.01427, 0.01387, 0.01417, 0.01378, 0.01381, 0.01402, 0.01381, 0.01371, 0.01356, 0.01336, 0.01369, 0.01356, 0.01322, 0.01312, 0.01269, 0.0121, 0.01278, 0.01262, 0.01206, 0.01039, 0.01133, 0.01235, 0.01256, 0.01243, 0.01237, 0.01233, 0.01221, 0.01235, 0.01259, 0.01192, 0.01176, 0.01053, 0.01094, 0.01186, 0.01156, 0.01184, 0.01163, 0.01154, 0.01147, 0.01128, 0.01101, 0.01108, 0.01114, 0.01122, 0.011, 0.01072, 0.01053, 0.01072, 0.0107, 0.01061, 0.01064, 0.01015, 0.01018, 0.01032, 0.01034, 0.01026, 0.01018, 0.009909, 0.009651, 0.009426, 0.00907, 0.008716, 0.007779, 0.008172, 0.006468, 0.008067, 0.006836, 0.007395, 0.00755, 0.009003, 0.008736, 0.008214, 0.006967, 0.007105, 0.007463, 0.006934, 0.007155, 0.007336, 0.006974, 0.006853, 0.007328, 0.006337, 0.007565, 0.006495, 0.007552, 0.007533, 0.007656, 0.007064, 0.00733, 0.007188, 0.00701, 0.007059, 0.007641, 0.006255, 0.005877, 0.004893, 0.004485, 0.003489, 0.003019, 0.002064, 0.002848, 0.001997, 0.002096, 0.002482, 0.0042, 0.004885, 0.003947, 0.004333, 0.002986, 0.002911, 0.003948, 0.002244, 0.004034, 0.002933, 0.005097, 0.001871, 0.004909, 0.003002, 0.0036, 0.00411, 0.003633, 0.003353, 0.00302, 0.004257, 0.003674, 0.00414, 0.004393, 0.004171, 0.004609, 0.00426, 0.00451, 0.004626, 0.00464, 0.005478, 0.005743, 0.005384, 0.005851, 0.005585, 0.00516, 0.004876, 0.0049, 0.004813, 0.005242, 0.005051, 0.005188, 0.004942, 0.005561, 0.005382, 0.005202, 0.00557, 0.005298, 0.005577, 0.005491, 0.005463, 0.005457, 0.00538, 0.005435, 0.005437, 0.00535, 0.00539, 0.005355, 0.005321, 0.005303, 0.00526, 0.005221, 0.00518, 0.005209, 0.0051, 0.005082, 0.004951, 0.004732, 0.004907, 0.004985, 0.004951, 0.004916, 0.004883, 0.004885, 0.004833, 0.004833, 0.004782, 0.004734, 0.004695, 0.004691, 0.004648, 0.004549, 0.00459, 0.004562, 0.004515, 0.004549, 0.004494, 0.004505, 0.004472, 0.004444, 0.00442, 0.004354, 0.004359, 0.004328, 0.004295, 0.004214, 0.004196, 0.004192, 0.004199, 0.004113, 0.004117, 0.0041, 0.004067, 0.004068, 0.004024, 0.003997, 0.003996, 0.003927, 0.003868, 0.003888, 0.003895, 0.003868, 0.003835, 0.003815, 0.003785, 0.003741, 0.003735, 0.003723, 0.003695, 0.003669, 0.003566, 0.003558, 0.003538, 0.00352, 0.003527, 0.003481, 0.003506, 0.003474, 0.003388, 0.003423, 0.003338, 0.003227, 0.003335, 0.003359, 0.003325, 0.003263, 0.003324, 0.003191, 0.003305, 0.003259, 0.003196, 0.003216, 0.003192, 0.003089, 0.003097, 0.003087, 0.003065, 0.003139, 0.002931, 0.00295, 0.003043, 0.002973, 0.002927, 0.003016, 0.002982, 0.002643, 0.002736, 0.002715, 0.002629, 0.002866, 0.002581, 0.002664, 0.002524, 0.00253, 0.002442, 0.002435, 0.002427, 0.002571, 0.002167, 0.002457, 0.002204, 0.002217, 0.00248, 0.001795, 0.002179, 0.001522, 0.001674, 0.001352, 0.001217, 0.0005913, 0.001248, 0.0007161, 0.000912, 0.001139, 0.0005541, 0.0008016, 0.0006603, 0.0008579, 0.0003866, 0.0009625, 0.0006796, 0.000693, 0.0005181, 0.00161, 0.001282, 0.0009274, 0.0003215, 0.0001083, 0.0008031, 0.001582, 0.001112, 0.001443, 0.001287, 0.001039, 0.001145, 0.001581, 0.0006322, 0.0008455, 0.0009199, 0.0004151, 0.001314, 0.001109, 0.0006829, 0.001057, 0.001227, 0.001105, 0.0008564, 0.00144, 0.001324, 0.001446, 0.001412, 0.001466, 0.001331, 0.00158, 0.001568, 0.001884, 0.001723, 0.001632, 0.001642, 0.001718, 0.001703, 0.001714, 0.001809, 0.001765, 0.00178, 0.001785, 0.001403, 0.001713, 0.001825, 0.001776, 0.001422, 0.001808, 0.001678, 0.001715, 0.001272, 0.001662, 0.001578, 0.001552, 0.00174, 0.001681, 0.001276, 0.001567, 0.001679, 0.001636, 0.001684, 0.001626, 0.001659, 0.001598, 0.001557, 0.001627, 0.001514, 0.001359, 0.001577, 0.001542, 0.001514, 0.001499, 0.001347, 0.00152, 0.00163, 0.001498, 0.001448, 0.001475, 0.001513, 0.00146, 0.001468, 0.001557, 0.001479, 0.001454, 0.001536, 0.001504, 0.001514, 0.001497, 0.001504, 0.001507, 0.001471, 0.001458, 0.001453, 0.001477, 0.001474, 0.00139, 0.001467, 0.001459, 0.001436, 0.001452, 0.001439, 0.00141, 0.001431, 0.001421, 0.001423, 0.001408, 0.001409, 0.001386, 0.001386, 0.001381, 0.001367, 0.00135, 0.001357, 0.001357, 0.001344, 0.001335, 0.001332, 0.001329, 0.001317, 0.001295, 0.001293, 0.001276, 0.001261, 0.001279, 0.001236, 0.001224, 0.001247, 0.001192, 0.001197, 0.001121, 0.001079, 0.00108, 0.0009875, 0.001066, 0.001018, 0.001039, 0.0009757, 0.0005759, 0.001023, 0.001091, 0.00109, 0.001074, 0.001077, 0.001086, 0.001097, 0.00111, 0.001119, 0.001114, 0.001098, 0.001045, 0.0009977, 0.001072, 0.001102, 0.001102, 0.001113, 0.0011, 0.001098, 0.001071, 0.00108, 0.001086, 0.001048, 0.001071, 0.001064, 0.001056, 0.001026, 0.0009848, 0.001023, 0.001048, 0.0009393, 0.0009658, 0.001007, 0.000923, 0.0008313, 0.000987, 0.0009867, 0.0008406, 0.0008875, 0.000968, 0.000806, 0.0008642, 0.0008408, 0.0008429, 0.0007543, 0.0007816, 0.0008488, 0.0007973, 0.0008452, 0.0007376, 0.0006727, 0.0007711, 0.000794, 0.0006393, 0.0007095, 0.0008099, 0.0007338, 0.0007033, 0.0006077, 0.0004987, 0.0006377, 0.0004393, 0.0004244, 0.0005852, 0.0004626, 0.0006102, 0.0005019, 0.0004671, 0.0004979, 0.0004877, 0.0004522, 0.0004786, 0.000531, 0.0004218, 0.0002425, 0.0003373, 0.0002287, 0.0002426, 3.554e-05, 0.0001001, 8.07e-05, 4.357e-05, 2.304e-05, 3.241e-06, 6.295e-06, 3.378e-07, 1.741e-06, 2.517e-06, 3.675e-07, 1.709e-07, 2.679e-07, 6.209e-09, 8.488e-11, 4.008e-07, 2.329e-07, 1.201e-10, 1.201e-06, 5.001e-07, 1.844e-11, 1.003e-07, 8.427e-08, 1.137e-08, 2.853e-07, 2.057e-06, 5.007e-06, 7.95e-06, 5.155e-06, 2.794e-06, 1.801e-05, 1.252e-06, 2.468e-06, 1.151e-07, 2.877e-07, 9.635e-09, 1.29e-07, 1.569e-07, 3.535e-07, 6.204e-06, 1.827e-07, 1.174e-05, 9.342e-06, 7.879e-06, 7.436e-07, 2.61e-06, 3.292e-06, 6.806e-08, 5.628e-09, 1.361e-06, 1.905e-05, 1.249e-05, 4.827e-09, 7.482e-09, 1.628e-05, 2.326e-05, 7.221e-06, 5.218e-08, 2.311e-05, 2.07e-06, 1.827e-05, 9.177e-06, 6.553e-06, 1.95e-05, 2.112e-05, 0.000104, 4.902e-06, 2.997e-06, 0.0001233, 5.974e-05, 6.252e-05, 1.024e-05, 3.813e-05, 4.404e-05, 0.0001495, 3.357e-05, 5.852e-05, 9.301e-05, 8.93e-05, 0.0001288, 2.738e-05, 0.0001093, 0.0001563, 0.0001627, 2.211e-05, 0.0001139, 6.216e-05, 8.74e-05, 0.0001312, 0.0001012, 5.179e-05, 0.0001612, 0.0001226, 0.0001094, 0.0001123, 0.0001152, 0.0001609, 0.0001405, 6.317e-05, 0.0001098, 0.0002441, 0.0002317, 7.905e-05, 3.642e-05, 0.0001491, 0.000186, 0.0002714, 0.000141, 0.0002077, 0.0002425, 0.0002515, 0.0003094, 0.0001708, 0.0001917, 0.0002624, 9.996e-05, 0.0002843, 0.0001657, 0.0001499, 9.596e-05, 0.0001681, 0.000199, 0.0001194, 4.969e-05, 0.0001145, 0.000151, 0.0001869, 0.0003179, 0.0001417, 0.0001494, 0.0001239, 0.0002217, 0.000126, 0.0002136, 0.0001149, 0.0002684, 0.000236, 0.0002248, 0.0002235, 0.000126, 0.0001802, 0.0003178, 0.0002794, 0.0002987, 0.0002793, 0.0002971, 0.0003157, 0.0002838, 0.0002687, 0.0003273, 0.0003007, 0.0003355, 0.0003584, 0.0003704, 0.0003281, 0.0002924, 0.0002427, 0.0002765, 0.0003577, 0.0003501, 0.0003374, 0.0002801, 0.0003648, 0.0003579, 0.0003495, 0.0003343, 0.0003193, 0.0003535, 0.0003414, 0.0003387, 0.000336, 0.000332, 0.0003457, 0.0003547, 0.0003441, 0.0003569, 0.0003496, 0.0003405, 0.0003438, 0.0003397, 0.0003517, 0.0003366, 0.0003319, 0.0003393, 0.0003448, 0.000342, 0.0003371, 0.0003378, 0.0003403, 0.0003344, 0.0003329, 0.0003283, 0.0003261, 0.0003283, 0.0003268, 0.0003292, 0.0003273, 0.0003292, 0.000325, 0.0003184, 0.0003176, 0.0003188, 0.0003163, 0.0003182, 0.0003168, 0.0003118, 0.0003089, 0.0003084, 0.0003076, 0.0003103, 0.0003078, 0.0003053, 0.0003069, 0.0003082, 0.0003045, 0.000301, 0.0003018, 0.000301, 0.0002968, 0.0002963, 0.000293, 0.0002936, 0.0002957, 0.0002976, 0.000295, 0.0002924, 0.0002815, 0.0002773, 0.0002728, 0.0002648, 0.0002774, 0.00028, 0.0002811, 0.0002764, 0.0002703, 0.000272, 0.0002751, 0.0002776, 0.0002747, 0.0002699, 0.0002604, 0.0002517, 0.0002574, 0.0002629, 0.000271, 0.0002736, 0.0002732, 0.0002685, 0.0002603, 0.0002671, 0.000269, 0.0002653, 0.0002626, 0.0002587, 0.0002594, 0.0002604, 0.0002579, 0.000257, 0.0002535, 0.0002551, 0.000255, 0.0002471, 0.0002415, 0.0002453, 0.0002472, 0.0002476, 0.0002467, 0.0002405, 0.0002363, 0.0002409, 0.0002438, 0.0002395, 0.000233, 0.0002352, 0.0002383, 0.0002412, 0.0002378, 0.0002367, 0.0002362, 0.0002374, 0.0002362, 0.0002336, 0.0002316, 0.0002298, 0.0002294, 0.0002217, 0.0002257, 0.0002225, 0.0002196, 0.0002169, 0.0002034, 0.0002116, 0.0002024, 0.0002085, 0.0002126, 0.0001996, 0.000211, 0.0002053, 0.0002003, 0.000213, 0.0001977, 0.0002072, 0.0002083, 0.0001921, 0.0002069, 0.0002072, 0.0001949, 0.0002057, 0.0002022, 0.0002033, 0.0002051, 0.0002024, 0.0002038, 0.0002033, 0.0001982, 0.0002003, 0.0001988, 0.000186, 0.0001518, 0.0001832, 0.0001894, 0.0001925, 0.0001937, 0.0001879, 0.0001852, 0.0001887, 0.0001844, 0.0001811, 0.0001829, 0.0001817, 0.0001765, 0.0001785, 0.0001712, 0.0001648, 0.0001737, 0.0001772, 0.0001672, 0.000178, 0.0001774, 0.0001714, 0.0001752, 0.0001734, 0.0001736, 0.0001637, 0.0001727, 0.0001748, 0.0001694, 0.0001721, 0.0001721, 0.0001551, 0.0001694, 0.0001679, 0.0001638, 0.0001637, 0.0001596, 0.0001511, 0.000151, 0.0001467, 0.0001377, 0.0001351, 0.0001261, 0.0001262, 0.000119, 0.0001236, 0.0001157, 0.0001176, 9.974e-05, 0.0001077, 9.163e-05, 8.005e-05, 6.634e-05, 7.298e-05, 4.52e-05, 2.841e-05, 1.846e-05, 1.448e-05, 6.849e-06, 2.755e-06, 3.537e-06, 9.169e-08, 1.079e-07, 3.272e-09, 1.625e-07, 8.807e-08, 1.138e-08, 1.165e-07, 2.13e-07, 1.307e-10, 1.871e-10, 5.022e-07, 3.339e-07, 1.158e-06, 7.044e-07, 2.084e-08, 1.246e-08, 2.384e-07, 1.427e-07, 1.539e-06, 2.079e-06, 1.411e-06, 5.102e-06, 4.289e-06, 1.006e-05, 1.626e-05, 1.615e-05, 2.124e-05, 2.829e-05, 3.5e-05, 3.886e-05, 3.652e-05, 3.797e-05, 3.972e-05, 4.021e-05, 4.125e-05, 3.686e-05, 4.472e-05, 3.813e-05, 3.906e-05, 4.063e-05, 3.778e-05, 3.913e-05, 3.749e-05, 3.777e-05, 3.749e-05, 3.598e-05, 3.472e-05, 3.457e-05, 3.394e-05, 3.394e-05, 3.287e-05, 3.233e-05, 3.208e-05, 3.101e-05, 2.952e-05, 3.04e-05, 2.922e-05, 2.938e-05, 2.788e-05, 2.782e-05, 2.78e-05, 2.759e-05, 2.743e-05, 2.689e-05, 2.563e-05, 2.527e-05, 2.466e-05, 2.254e-05, 2.346e-05, 2.306e-05, 2.303e-05, 2.145e-05, 2.214e-05, 2.18e-05, 1.903e-05, 1.989e-05, 2.094e-05, 2.004e-05, 1.993e-05, 1.928e-05, 1.895e-05, 1.837e-05, 1.787e-05, 1.701e-05, 1.712e-05, 1.574e-05, 1.53e-05, 1.553e-05, 1.441e-05, 1.405e-05, 1.465e-05, 1.354e-05, 1.342e-05, 1.295e-05, 1.22e-05, 1.223e-05, 1.353e-05, 1.19e-05, 1.048e-05, 1.195e-05, 1.162e-05, 1.166e-05, 9.584e-06, 1.015e-05, 8.453e-06, 9.324e-06, 9.799e-06, 9.98e-06, 6.148e-06, 8.591e-06, 8.673e-06, 6.637e-06, 7.355e-06, 7.766e-06, 8.396e-06, 6.848e-06, 6.998e-06, 5.757e-06, 5.404e-06, 6.458e-06, 8.249e-06, 3.276e-06, 7.914e-06, 4.317e-06, 3.081e-06, 5.097e-06, 6.193e-06, 4.783e-06, 3.681e-06, 3.69e-06, 2.37e-06, 1.695e-06, 1.271e-06, 1.085e-06, 2.383e-06, 7.679e-07, 8.972e-07, 2.99e-07, 3.502e-07, 9.9e-08, 6.745e-09, 3.394e-09, 5.088e-09, 8.922e-12, 2.961e-12, 1.221e-10, 4.796e-12, 4.297e-14, 2.07e-16, 5.934999999999999e-22, 3.51e-18, 6.856e-26, 1.674e-23, 1.7339999999999998e-27, 1.185e-21, 1.008e-27, 1.471e-25, 4.048e-28, 1.2139999999999999e-23, 1.901e-21, 2.546e-32, 5.372e-15, 6.793e-15, 2.154e-16, 2.623e-16, 1.414e-21, 6.5e-21, 6.101e-29, 1.309e-39, 3.418e-28, 3.2760000000000003e-20, 8.955e-21, 3.159e-19, 3.527e-22, 1.513e-18, 9.75e-17, 1.026e-21, 3.091e-18, 1.571e-31, 1.184e-18, 1.931e-15, 2.8e-17, 3.6579999999999997e-22, 4.487e-17, 1.094e-16, 6.425e-19, 1.862e-15, 1.02e-19, 8.636e-18, 2.156e-15, 9.217e-15, 1.414e-13, 1.471e-12, 1.539e-12, 3.237e-11, 7.202e-13, 3.984e-10, 1.404e-10, 8.734e-12, 4.754e-09, 2.159e-08, 2.671e-11, 2.008e-09, 6.068e-08, 5.877e-09, 1.617e-09, 2.499e-08, 8.325e-08, 1.213e-08, 1.433e-07, 1.002e-07, 1.36e-07, 6.731e-08, 4.474e-07, 1.55e-07, 6.146e-08, 4.111e-07, 2.458e-07, 4.058e-07, 1.891e-07, 7.388e-07, 7.032e-07, 2.976e-07, 2.464e-07, 5.937e-07, 2.709e-07, 5.538e-07, 6.937e-07, 6.772e-08, 1.7e-07, 2.125e-07, 6.89e-07, 8.495e-07, 4.494e-07, 6.68e-07, 3.348e-07, 5.864e-07, 5.663e-07, 1.234e-07, 6.11e-07, 5.201e-07, 2.589e-07, 2.375e-07, 4.179e-07, 1.623e-07, 6.58e-08, 5.067e-07, 3.106e-07, 2.27e-07, 4.786e-07, 3.145e-07, 2.178e-07, 2.741e-07, 1.113e-07, 3.717e-07, 1.185e-07, 1.287e-07, 2.33e-07, 6.803e-07, 2.632e-07, 4.023e-07, 7.22e-07, 2.804e-07, 2.677e-07, 4.674e-07, 4.022e-07, 5.664e-07, 7.092e-07, 7.052e-07, 4.985e-07, 5.901e-07, 4.324e-07, 2.876e-07, 2.095e-07, 5.926e-08, 4.798e-08, 2.56e-08, 7.095e-08, 1.216e-07, 3.105e-08, 3.96e-08, 4.233e-07, 2.081e-07, 7.136e-08, 1.425e-07, 5.114e-07, 7.536e-08, 1.866e-07, 8.996e-08, 3.783e-07, 1.74e-07, 5.506e-07, 4.188e-07, 1.132e-07, 1.141e-07, 2.498e-07, 1.869e-07, 2.616e-10, 5.144e-09, 1.537e-07, 2.281e-07, 3.811e-07, 2.159e-07, 1.7e-07, 3.798e-07, 1.925e-07, 2.566e-07, 3.17e-07, 1.646e-07, 3.758e-07, 1.921e-07, 3.142e-07, 3.377e-07, 3.544e-07, 4.499e-07, 1.579e-07, 2.954e-07, 2.351e-07, 4.516e-07, 3.24e-07, 2.653e-07, 4.153e-07, 2.537e-07, 3.922e-07, 3.531e-07, 2.774e-07, 4.211e-07, 2.982e-07, 4.016e-07, 3.513e-07, 3.505e-07, 3.87e-07, 3.314e-07, 3.849e-07, 3.775e-07, 3.688e-07, 3.776e-07, 3.765e-07, 3.859e-07, 3.677e-07, 3.543e-07, 2.983e-07, 2.854e-07, 2.978e-07, 3.343e-07, 3.025e-07, 3.368e-07, 3.245e-07, 2.823e-07, 2.771e-07, 3.087e-07, 2.848e-07, 2.999e-07, 3.028e-07, 3.152e-07, 3.008e-07, 2.924e-07, 2.948e-07, 3.347e-07, 2.965e-07, 2.96e-07, 3.035e-07, 3.225e-07, 2.898e-07, 2.856e-07, 3.078e-07, 3.05e-07, 2.799e-07, 2.41e-07, 1.806e-07, 2.511e-07, 2.644e-07, 2.662e-07, 2.76e-07, 2.858e-07, 2.803e-07, 2.511e-07, 2.509e-07, 2.739e-07, 2.734e-07, 2.467e-07, 2.326e-07, 2.345e-07, 2.565e-07, 2.401e-07, 2.363e-07, 2.357e-07, 2.249e-07, 2.359e-07, 2.323e-07, 2.395e-07, 2.261e-07, 2.058e-07, 2.225e-07, 2.373e-07, 2.286e-07, 2.123e-07, 2.015e-07, 2.293e-07, 2.26e-07, 2.275e-07, 1.959e-07, 2.122e-07, 2.047e-07, 2.043e-07, 1.98e-07, 1.847e-07, 1.774e-07, 1.591e-07, 1.45e-07, 1.373e-07, 1.397e-07, 1.427e-07, 1.559e-07, 1.736e-07, 1.662e-07, 1.452e-07, 1.411e-07, 1.409e-07, 1.386e-07, 1.417e-07, 1.476e-07, 1.496e-07, 1.528e-07, 1.549e-07, 1.552e-07, 1.563e-07, 1.572e-07, 1.551e-07, 1.499e-07, 1.464e-07, 1.465e-07, 1.439e-07, 1.4e-07, 1.334e-07]</t>
  </si>
  <si>
    <t>2.046e-19, 9.217e-21, 3.187e-20, 4.495e-19, 2.468e-18, 7.548e-18, 2.657e-17, 4.467e-17, 7.615e-16, 2.204e-15, 6.063e-15, 4.061e-14, 1.784e-13, 9.166e-13, 2.84e-12, 1.184e-11, 4.105e-11, 1.603e-10, 5.296e-10, 1.95e-09, 6.281e-09, 1.443e-08, 3.538e-08, 1.192e-07, 2.873e-07, 4.343e-07, 1.02e-06, 2.805e-06, 4.817e-06, 9.792e-06, 1.812e-05, 3.968e-05, 7.22e-05, 9.527e-05, 0.0001229, 0.000307, 0.0004551, 0.0004367, 0.0009195, 0.001408, 0.001477, 0.002042, 0.003427, 0.005099, 0.004178, 0.007721, 0.01291, 0.01558, 0.0142, 0.01962, 0.02676, 0.02869, 0.02707, 0.03233, 0.04382, 0.05352, 0.05573, 0.06316, 0.06001, 0.06478, 0.06332, 0.1012, 0.1241, 0.1186, 0.1129, 0.1329, 0.1417, 0.1397, 0.1679, 0.1413, 0.1839, 0.1577, 0.132, 0.1827, 0.2269, 0.2385, 0.1815, 0.2148, 0.2489, 0.2107, 0.256, 0.3052, 0.2603, 0.2484, 0.2771, 0.2404, 0.2323, 0.2771, 0.3218, 0.3307, 0.2904, 0.3645, 0.4417, 0.4351, 0.4361, 0.4243, 0.386, 0.3951, 0.4633, 0.5225, 0.5296, 0.4305, 0.4409, 0.4427, 0.4701, 0.4613, 0.4619, 0.4232, 0.4344, 0.494, 0.4604, 0.5371, 0.3715, 0.437, 0.3606, 0.4494, 0.4336, 0.4999, 0.4945, 0.4756, 0.5593, 0.5035, 0.4909, 0.4505, 0.5382, 0.5033, 0.5535, 0.5212, 0.3851, 0.3889, 0.5143, 0.5248, 0.4459, 0.5047, 0.5418, 0.438, 0.4991, 0.4987, 0.4624, 0.4577, 0.566, 0.5969, 0.5332, 0.5183, 0.5564, 0.434, 0.5465, 0.5842, 0.6063, 0.6149, 0.6128, 0.5534, 0.5788, 0.4942, 0.4083, 0.4998, 0.396, 0.3384, 0.4733, 0.6032, 0.6393, 0.5109, 0.4656, 0.5358, 0.4632, 0.6408, 0.5753, 0.5298, 0.6477, 0.5536, 0.5637, 0.7074, 0.7493, 0.7038, 0.6853, 0.7111, 0.6222, 0.6277, 0.6778, 0.7223, 0.7699, 0.5974, 0.6382, 0.7984, 0.5299, 0.6353, 0.6461, 0.4203, 0.6106, 0.5056, 0.4914, 0.7337, 0.6081, 0.6302, 0.6671, 0.7803, 0.8459, 0.7995, 0.6598, 0.6027, 0.6266, 0.7588, 0.7602, 0.6025, 0.5349, 0.4559, 0.422, 0.4064, 0.4483, 0.6592, 0.6537, 0.6087, 0.5212, 0.6846, 0.5688, 0.6388, 0.5898, 0.5829, 0.6292, 0.762, 0.7646, 0.7036, 0.8281, 0.8446, 0.7114, 0.6368, 0.3543, 0.2575, 0.5239, 0.666, 0.8126, 0.8255, 0.7156, 0.4183, 0.3139, 0.6382, 0.8938, 0.9238, 1.0, 0.9967, 1.035, 1.052, 1.11, 1.054, 1.038, 1.037, 1.02, 1.003, 1.043, 1.116, 0.9746, 1.055, 1.133, 1.105, 1.118, 1.121, 1.14, 1.112, 1.091, 1.105, 1.1, 1.151, 1.093, 1.068, 1.129, 1.127, 1.097, 1.077, 1.049, 0.9927, 0.8686, 0.861, 1.111, 1.117, 1.037, 1.083, 1.22, 1.203, 1.095, 1.133, 1.169, 1.211, 1.299, 1.266, 1.292, 1.265, 1.206, 1.303, 1.323, 1.328, 1.364, 1.415, 1.363, 1.281, 1.337, 1.345, 1.377, 1.4, 1.353, 1.345, 1.349, 1.38, 1.39, 1.381, 1.357, 1.339, 1.351, 1.327, 1.343, 1.35, 1.307, 1.305, 1.375, 1.357, 1.359, 1.372, 1.331, 1.336, 1.372, 1.364, 1.366, 1.39, 1.397, 1.379, 1.35, 1.286, 1.124, 1.177, 1.292, 1.296, 1.363, 1.339, 1.265, 1.306, 1.319, 1.33, 1.338, 1.359, 1.295, 1.312, 1.274, 1.252, 1.236, 1.288, 1.264, 1.301, 1.344, 1.279, 1.238, 1.271, 1.263, 1.296, 1.309, 1.239, 1.23, 1.218, 1.215, 1.079, 1.135, 1.19, 1.233, 1.245, 1.247, 1.224, 1.269, 1.285, 1.227, 1.157, 1.224, 1.291, 1.273, 1.292, 1.247, 1.211, 1.246, 1.273, 1.285, 1.234, 1.255, 1.245, 1.194, 1.205, 1.243, 1.227, 1.251, 1.246, 1.254, 1.251, 1.235, 1.238, 1.253, 1.238, 1.246, 1.224, 1.253, 1.256, 1.24, 1.201, 1.193, 1.171, 1.186, 1.202, 1.194, 1.227, 1.194, 1.184, 1.167, 1.19, 1.183, 1.162, 1.159, 1.148, 1.18, 1.193, 1.189, 1.167, 1.156, 1.168, 1.149, 1.151, 1.171, 1.176, 1.197, 1.198, 1.208, 1.179, 1.155, 1.184, 1.167, 1.056, 1.102, 1.154, 1.147, 1.154, 1.15, 1.127, 1.155, 1.145, 1.137, 1.135, 1.132, 1.119, 1.111, 1.128, 1.146, 1.14, 1.134, 1.145, 1.131, 1.133, 1.124, 1.129, 1.126, 1.111, 1.096, 1.119, 1.082, 1.079, 1.12, 1.109, 1.116, 1.118, 1.106, 1.089, 1.07, 1.067, 1.084, 1.099, 1.044, 1.08, 1.054, 1.071, 1.06, 1.088, 1.075, 1.091, 1.076, 1.093, 1.101, 1.088, 1.077, 1.076, 1.07, 1.085, 1.081, 1.084, 1.065, 1.065, 1.07, 1.049, 1.039, 1.081, 1.056, 1.068, 1.054, 1.024, 0.902, 0.9264, 1.034, 1.039, 1.042, 1.048, 1.051, 1.03, 1.04, 1.039, 1.039, 1.037, 1.036, 1.052, 1.047, 1.047, 1.037, 1.053, 1.049, 1.039, 1.046, 1.035, 1.038, 1.021, 1.029, 1.022, 1.021, 1.019, 1.014, 1.023, 1.017, 0.7442, 0.8382, 0.8403, 0.8707, 0.9053, 0.9335, 0.9436, 0.9489, 0.9693, 0.9732, 0.9989, 0.9845, 0.9821, 0.9706, 0.9664, 0.9658, 0.9684, 0.987, 0.9898, 0.9835, 0.983, 0.9852, 0.9794, 0.9828, 0.9791, 0.9732, 0.9663, 0.9696, 0.947, 0.9509, 0.9025, 0.8576, 0.7964, 0.8331, 0.864, 0.9296, 0.8984, 0.8455, 0.8459, 0.8707, 0.8698, 0.8432, 0.8451, 0.8867, 0.8619, 0.89, 0.9115, 0.9258, 0.9105, 0.9082, 0.9133, 0.9106, 0.8941, 0.9112, 0.8983, 0.8961, 0.9178, 0.913, 0.9115, 0.9157, 0.9173, 0.9152, 0.9047, 0.904, 0.8949, 0.8986, 0.903, 0.9051, 0.9, 0.8994, 0.9007, 0.8896, 0.875, 0.2191, 0.1329, 0.5185, 0.3042, 0.4166, 0.5189, 0.6026, 0.7271, 0.8133, 0.8247, 0.8464, 0.8504, 0.8513, 0.8571, 0.8527, 0.8461, 0.8563, 0.845, 0.84, 0.8407, 0.8359, 0.8367, 0.8419, 0.8271, 0.831, 0.8258, 0.8356, 0.8285, 0.822, 0.8242, 0.8136, 0.81, 0.8027, 0.7911, 0.7914, 0.808, 0.7993, 0.8003, 0.8089, 0.807, 0.7972, 0.7975, 0.7948, 0.7905, 0.79, 0.7831, 0.7981, 0.7903, 0.7898, 0.7802, 0.7794, 0.785, 0.7751, 0.7678, 0.7203, 0.7154, 0.6812, 0.683, 0.6654, 0.7012, 0.677, 0.7395, 0.7288, 0.5906, 0.7249, 0.7317, 0.72, 0.7421, 0.6775, 0.7132, 0.711, 0.7106, 0.7001, 0.7127, 0.7031, 0.7398, 0.7277, 0.7406, 0.7251, 0.7281, 0.7419, 0.735, 0.7313, 0.7256, 0.7188, 0.7385, 0.7346, 0.7192, 0.717, 0.6967, 0.6671, 0.7088, 0.7028, 0.6743, 0.584, 0.6391, 0.6997, 0.7136, 0.7091, 0.7088, 0.7093, 0.7058, 0.7165, 0.7334, 0.6967, 0.6905, 0.6209, 0.6479, 0.705, 0.6904, 0.71, 0.7004, 0.6979, 0.6964, 0.6881, 0.6743, 0.6815, 0.6882, 0.6962, 0.6853, 0.6706, 0.6618, 0.6764, 0.6777, 0.6748, 0.6799, 0.652, 0.656, 0.6684, 0.6715, 0.6705, 0.6673, 0.6531, 0.6413, 0.6329, 0.6167, 0.6008, 0.5499, 0.5741, 0.4801, 0.5679, 0.4981, 0.5311, 0.5466, 0.6294, 0.6168, 0.5865, 0.5185, 0.5262, 0.5461, 0.5224, 0.5354, 0.5461, 0.5317, 0.5227, 0.5536, 0.4936, 0.5683, 0.506, 0.5718, 0.5689, 0.5757, 0.543, 0.5558, 0.5544, 0.5455, 0.5484, 0.5878, 0.5085, 0.4855, 0.4236, 0.3941, 0.3239, 0.2913, 0.2181, 0.2758, 0.2085, 0.2199, 0.253, 0.3818, 0.4311, 0.3643, 0.3931, 0.2927, 0.2846, 0.3709, 0.2364, 0.3815, 0.2948, 0.4607, 0.209, 0.4481, 0.3049, 0.3533, 0.3891, 0.3532, 0.336, 0.3107, 0.4045, 0.3642, 0.4017, 0.4209, 0.4049, 0.4379, 0.4129, 0.4318, 0.4409, 0.4442, 0.5044, 0.5261, 0.5013, 0.5354, 0.5183, 0.4891, 0.4694, 0.4717, 0.4672, 0.4991, 0.487, 0.4976, 0.4809, 0.5293, 0.5179, 0.5054, 0.5326, 0.5152, 0.5352, 0.5307, 0.5303, 0.5289, 0.5257, 0.5313, 0.5335, 0.5283, 0.5325, 0.5308, 0.5298, 0.5299, 0.5277, 0.5256, 0.5237, 0.5282, 0.5209, 0.5193, 0.5085, 0.4873, 0.5077, 0.5176, 0.5163, 0.5149, 0.5135, 0.5148, 0.5118, 0.5131, 0.5095, 0.5064, 0.5042, 0.5057, 0.5029, 0.4949, 0.5007, 0.4995, 0.4966, 0.5021, 0.4985, 0.5007, 0.4992, 0.4979, 0.4971, 0.4914, 0.4937, 0.4921, 0.4902, 0.4829, 0.4827, 0.4841, 0.4869, 0.4788, 0.4809, 0.4808, 0.4788, 0.4808, 0.4774, 0.4759, 0.4776, 0.4712, 0.466, 0.4703, 0.4729, 0.4713, 0.4692, 0.4686, 0.4668, 0.4631, 0.4642, 0.4646, 0.4632, 0.4618, 0.4505, 0.4512, 0.4505, 0.4501, 0.4528, 0.4485, 0.4534, 0.4511, 0.4414, 0.4477, 0.4384, 0.425, 0.4409, 0.4451, 0.4425, 0.4356, 0.4444, 0.4301, 0.445, 0.4418, 0.435, 0.4373, 0.4375, 0.4253, 0.426, 0.4259, 0.4277, 0.437, 0.4148, 0.4148, 0.4278, 0.4217, 0.4193, 0.4291, 0.4257, 0.3871, 0.3934, 0.3975, 0.3891, 0.4156, 0.3849, 0.3973, 0.3833, 0.3838, 0.3736, 0.3756, 0.3754, 0.3923, 0.3471, 0.381, 0.3528, 0.3538, 0.3865, 0.3028, 0.3508, 0.2685, 0.2905, 0.2437, 0.2281, 0.13, 0.232, 0.1496, 0.1831, 0.2189, 0.1224, 0.166, 0.1409, 0.1752, 0.09232, 0.1945, 0.1489, 0.1505, 0.121, 0.2943, 0.2463, 0.1918, 0.08275, 0.03184, 0.1727, 0.2947, 0.2221, 0.271, 0.2495, 0.2117, 0.2286, 0.2973, 0.1432, 0.1832, 0.1976, 0.1048, 0.2586, 0.2278, 0.1569, 0.221, 0.2482, 0.2262, 0.1908, 0.2828, 0.2655, 0.2857, 0.2802, 0.2872, 0.2677, 0.3044, 0.3053, 0.3522, 0.3286, 0.318, 0.3179, 0.3308, 0.3305, 0.3312, 0.3471, 0.3419, 0.344, 0.3464, 0.2897, 0.3347, 0.3527, 0.3471, 0.2934, 0.3533, 0.3351, 0.3417, 0.2717, 0.332, 0.3219, 0.3195, 0.3492, 0.3413, 0.2747, 0.3218, 0.3422, 0.3376, 0.345, 0.3364, 0.3426, 0.3331, 0.3275, 0.3366, 0.3182, 0.294, 0.3327, 0.3283, 0.3237, 0.3188, 0.2954, 0.3253, 0.3441, 0.324, 0.3122, 0.3184, 0.3258, 0.3185, 0.322, 0.3365, 0.325, 0.3217, 0.3353, 0.3308, 0.333, 0.3306, 0.3328, 0.3337, 0.3282, 0.3266, 0.327, 0.3314, 0.3313, 0.3164, 0.3312, 0.331, 0.3275, 0.3305, 0.3288, 0.325, 0.3286, 0.3276, 0.3291, 0.3272, 0.3279, 0.3237, 0.3245, 0.3248, 0.3224, 0.3196, 0.3224, 0.3233, 0.3214, 0.3205, 0.321, 0.3212, 0.3195, 0.3157, 0.3154, 0.3137, 0.3118, 0.3155, 0.3081, 0.3067, 0.3115, 0.3024, 0.304, 0.2902, 0.2829, 0.284, 0.2662, 0.2817, 0.2733, 0.2771, 0.2652, 0.1827, 0.2763, 0.2895, 0.2897, 0.2869, 0.2878, 0.2906, 0.2932, 0.2961, 0.2982, 0.2972, 0.2937, 0.2797, 0.2669, 0.288, 0.2966, 0.2977, 0.3008, 0.2991, 0.299, 0.2946, 0.2959, 0.2986, 0.2921, 0.2966, 0.2958, 0.2952, 0.2898, 0.2813, 0.2898, 0.2958, 0.2734, 0.279, 0.2882, 0.2699, 0.2513, 0.2858, 0.2865, 0.2541, 0.2652, 0.2842, 0.2474, 0.2612, 0.2555, 0.2568, 0.2371, 0.2427, 0.2601, 0.2485, 0.2602, 0.2361, 0.2197, 0.2446, 0.2513, 0.2142, 0.2315, 0.2563, 0.238, 0.231, 0.2066, 0.1779, 0.2169, 0.164, 0.1584, 0.2059, 0.1703, 0.2117, 0.1821, 0.1737, 0.1824, 0.1795, 0.1688, 0.1785, 0.1938, 0.1656, 0.1059, 0.1376, 0.1035, 0.1091, 0.0238, 0.05613, 0.04479, 0.02959, 0.01808, 0.00368, 0.006242, 0.0005514, 0.002134, 0.002975, 0.0005955, 0.000348, 0.0004751, 2.097e-05, 4.43e-07, 0.0006659, 0.0004473, 7.614e-07, 0.001783, 0.0008355, 1.944e-07, 0.000211, 0.0001931, 3.31e-05, 0.0005075, 0.002735, 0.005639, 0.008123, 0.005502, 0.003243, 0.01617, 0.001574, 0.003071, 0.0001912, 0.0005346, 2.43e-05, 0.0002845, 0.0002837, 0.0006825, 0.007112, 0.0002997, 0.01194, 0.009492, 0.00862, 0.001062, 0.003204, 0.004412, 0.0001408, 1.998e-05, 0.001852, 0.01769, 0.01241, 1.919e-05, 2.546e-05, 0.01461, 0.0203, 0.007155, 0.0001207, 0.02067, 0.0024, 0.01684, 0.009412, 0.00719, 0.01772, 0.01858, 0.06651, 0.005561, 0.003685, 0.07575, 0.04402, 0.04422, 0.00894, 0.02891, 0.03389, 0.08879, 0.0257, 0.04101, 0.06166, 0.05851, 0.07732, 0.02351, 0.06873, 0.09162, 0.09424, 0.01984, 0.07153, 0.04314, 0.0604, 0.08275, 0.06724, 0.03865, 0.09758, 0.07764, 0.07241, 0.0725, 0.07233, 0.0977, 0.08819, 0.04387, 0.07329, 0.1358, 0.1323, 0.05568, 0.02905, 0.09286, 0.1109, 0.1492, 0.08757, 0.1233, 0.1381, 0.1403, 0.1677, 0.1037, 0.1152, 0.1484, 0.06826, 0.1577, 0.1001, 0.09589, 0.0679, 0.1055, 0.1216, 0.08007, 0.03917, 0.07756, 0.09705, 0.114, 0.1746, 0.09234, 0.0971, 0.08239, 0.1328, 0.08458, 0.1291, 0.07824, 0.1556, 0.1398, 0.1362, 0.1352, 0.08604, 0.1124, 0.1777, 0.1606, 0.1684, 0.1624, 0.1707, 0.1787, 0.1641, 0.1571, 0.1825, 0.1714, 0.1873, 0.1973, 0.2029, 0.1825, 0.1672, 0.1453, 0.1609, 0.1976, 0.1957, 0.1895, 0.166, 0.2033, 0.2007, 0.1964, 0.1905, 0.1845, 0.1994, 0.1942, 0.1939, 0.1931, 0.1917, 0.1976, 0.2009, 0.197, 0.2031, 0.2001, 0.1968, 0.199, 0.1975, 0.2028, 0.1953, 0.1935, 0.1984, 0.2009, 0.1996, 0.1974, 0.1987, 0.2004, 0.1978, 0.197, 0.195, 0.194, 0.196, 0.1959, 0.1977, 0.1973, 0.1986, 0.1967, 0.1929, 0.1928, 0.1939, 0.1929, 0.1946, 0.1944, 0.1916, 0.1903, 0.1904, 0.1905, 0.1926, 0.1916, 0.1904, 0.1918, 0.1931, 0.1913, 0.1894, 0.1904, 0.1902, 0.188, 0.1881, 0.1864, 0.187, 0.1887, 0.1901, 0.1888, 0.1876, 0.1811, 0.1789, 0.1767, 0.1721, 0.1808, 0.1831, 0.1841, 0.1814, 0.1776, 0.1791, 0.1811, 0.183, 0.1815, 0.1786, 0.1724, 0.167, 0.1712, 0.1752, 0.1811, 0.1831, 0.1834, 0.1806, 0.1755, 0.1806, 0.182, 0.18, 0.1785, 0.1764, 0.1773, 0.1784, 0.177, 0.1769, 0.1749, 0.1764, 0.1769, 0.1718, 0.1683, 0.1714, 0.173, 0.1738, 0.1735, 0.1695, 0.1669, 0.1706, 0.173, 0.1705, 0.1661, 0.1682, 0.1708, 0.1733, 0.1714, 0.171, 0.1712, 0.1724, 0.1721, 0.1705, 0.1696, 0.1689, 0.1688, 0.1642, 0.1669, 0.1657, 0.1635, 0.1615, 0.1535, 0.1583, 0.1537, 0.1571, 0.16, 0.1535, 0.1596, 0.1571, 0.155, 0.1623, 0.1538, 0.1592, 0.1602, 0.1513, 0.1601, 0.1606, 0.1539, 0.1603, 0.1589, 0.1597, 0.1608, 0.1595, 0.161, 0.161, 0.158, 0.1593, 0.1587, 0.1512, 0.1309, 0.1498, 0.1533, 0.156, 0.1571, 0.1532, 0.1511, 0.1542, 0.152, 0.1495, 0.1509, 0.1508, 0.1476, 0.1484, 0.1428, 0.1388, 0.1454, 0.1488, 0.1435, 0.1503, 0.1501, 0.1467, 0.1493, 0.148, 0.1489, 0.1432, 0.1492, 0.1507, 0.1475, 0.1493, 0.1495, 0.1389, 0.1482, 0.1472, 0.1445, 0.1446, 0.1428, 0.1376, 0.1388, 0.1364, 0.131, 0.1298, 0.1226, 0.1243, 0.1198, 0.1246, 0.1192, 0.1215, 0.1074, 0.1151, 0.1021, 0.09246, 0.08053, 0.08768, 0.06121, 0.04163, 0.03033, 0.02517, 0.01407, 0.006678, 0.008498, 0.0004402, 0.0004407, 2.37e-05, 0.0007891, 0.0004578, 7.654e-05, 0.0005362, 0.0009798, 1.812e-06, 2.484e-06, 0.001996, 0.001432, 0.004058, 0.002736, 0.0001381, 8.411e-05, 0.00118, 0.0006952, 0.005291, 0.006556, 0.004901, 0.01408, 0.01161, 0.02333, 0.0352, 0.03535, 0.04344, 0.05448, 0.06462, 0.07035, 0.06735, 0.06962, 0.07244, 0.07341, 0.07547, 0.06969, 0.08162, 0.07305, 0.0748, 0.07766, 0.0741, 0.07655, 0.07484, 0.07597, 0.07594, 0.07413, 0.07249, 0.0727, 0.07225, 0.07276, 0.07127, 0.07075, 0.07065, 0.06913, 0.06715, 0.06899, 0.0672, 0.06777, 0.06536, 0.0655, 0.06581, 0.06566, 0.06577, 0.0651, 0.06317, 0.06278, 0.06183, 0.05729, 0.05989, 0.05966, 0.05988, 0.05702, 0.0587, 0.05839, 0.05312, 0.05494, 0.05742, 0.05595, 0.05607, 0.05495, 0.05461, 0.0537, 0.05287, 0.05136, 0.05205, 0.04926, 0.04865, 0.04953, 0.04722, 0.04657, 0.04812, 0.04567, 0.04565, 0.04447, 0.04286, 0.04322, 0.04673, 0.04265, 0.03891, 0.04288, 0.04238, 0.04265, 0.03697, 0.0389, 0.03377, 0.03659, 0.03825, 0.03888, 0.02713, 0.03505, 0.03531, 0.02868, 0.03139, 0.03301, 0.03527, 0.03007, 0.03082, 0.02641, 0.02518, 0.02954, 0.03628, 0.01711, 0.0356, 0.02204, 0.01684, 0.02555, 0.03028, 0.02474, 0.02019, 0.02053, 0.01434, 0.01104, 0.008888, 0.00776, 0.0152, 0.005758, 0.006696, 0.002658, 0.003411, 0.001064, 0.0001356, 7.873e-05, 0.00011, 4.433e-07, 1.466e-07, 5.13e-06, 2.477e-07, 4.703e-09, 6.01e-11, 1.423e-15, 2.7e-12, 8.45e-19, 1.015e-16, 7.19e-21, 3.834e-15, 8.283e-21, 1.672e-18, 9.911e-21, 3.057e-17, 6.972e-15, 4.335e-24, 9.827e-10, 1.392e-09, 7.851e-11, 1.116e-10, 4.204e-15, 8.776e-15, 9.756999999999999e-22, 2.5750000000000002e-30, 5.24e-21, 3.462e-14, 1.173e-14, 4.748e-13, 6.188e-16, 1.388e-12, 5.926e-11, 1.095e-15, 3.605e-12, 1.657e-23, 6.072e-13, 8.719e-10, 1.673e-11, 4.747e-16, 1.803e-11, 4.472e-11, 4.771e-13, 5.507e-10, 9.355e-14, 5.087e-12, 8.33e-10, 1.636e-09, 1.193e-08, 1.585e-07, 2.089e-07, 2.016e-06, 5.24e-08, 1.598e-05, 6.113e-06, 5.74e-07, 0.0001575, 0.0005272, 1.74e-06, 6.529e-05, 0.001192, 0.000163, 4.488e-05, 0.0005795, 0.001638, 0.0003274, 0.002512, 0.001782, 0.002469, 0.00125, 0.006644, 0.002503, 0.00117, 0.006375, 0.004023, 0.006058, 0.003101, 0.01039, 0.009977, 0.00478, 0.00403, 0.008761, 0.004193, 0.008293, 0.01011, 0.001244, 0.002951, 0.003707, 0.01026, 0.01222, 0.007072, 0.01003, 0.005554, 0.008992, 0.008907, 0.002353, 0.009398, 0.008219, 0.004369, 0.004221, 0.007024, 0.003033, 0.001415, 0.008295, 0.005536, 0.004295, 0.007954, 0.005427, 0.004188, 0.005145, 0.002369, 0.006545, 0.002408, 0.002648, 0.004372, 0.0114, 0.004856, 0.006973, 0.01206, 0.005271, 0.005011, 0.008426, 0.007326, 0.01004, 0.01209, 0.01198, 0.00907, 0.01031, 0.008292, 0.005544, 0.004585, 0.001445, 0.00125, 0.0007614, 0.001839, 0.002894, 0.0008327, 0.001096, 0.008276, 0.004722, 0.001728, 0.003312, 0.009839, 0.00197, 0.004097, 0.002187, 0.007149, 0.003855, 0.01036, 0.008328, 0.002627, 0.00259, 0.005363, 0.004407, 2.428e-05, 0.0002275, 0.00389, 0.00502, 0.008186, 0.004893, 0.004161, 0.008152, 0.004736, 0.005927, 0.007108, 0.004304, 0.008358, 0.004971, 0.007321, 0.007926, 0.008207, 0.009984, 0.004329, 0.0071, 0.006055, 0.01022, 0.007908, 0.006771, 0.009611, 0.006563, 0.009266, 0.008568, 0.007047, 0.009884, 0.007559, 0.009554, 0.008634, 0.00865, 0.009366, 0.008315, 0.009374, 0.009264, 0.009129, 0.009323, 0.009257, 0.009419, 0.009057, 0.008803, 0.007699, 0.007448, 0.007719, 0.008448, 0.007817, 0.008513, 0.008285, 0.007368, 0.007276, 0.007939, 0.00752, 0.007822, 0.007903, 0.00817, 0.007909, 0.007752, 0.007807, 0.008684, 0.007922, 0.007929, 0.008118, 0.00854, 0.007885, 0.007804, 0.008281, 0.008261, 0.007757, 0.006888, 0.005496, 0.007153, 0.007474, 0.007551, 0.00775, 0.007966, 0.007883, 0.007247, 0.007258, 0.007801, 0.007814, 0.007226, 0.006881, 0.006927, 0.007461, 0.007102, 0.007034, 0.007062, 0.00682, 0.007085, 0.007009, 0.007213, 0.006919, 0.006427, 0.00685, 0.007229, 0.007036, 0.006653, 0.006398, 0.007096, 0.007036, 0.007087, 0.006321, 0.006747, 0.006576, 0.006587, 0.00644, 0.006114, 0.005944, 0.005482, 0.005123, 0.004923, 0.005, 0.005095, 0.005467, 0.005942, 0.005768, 0.005218, 0.005115, 0.005119, 0.005073, 0.005171, 0.005341, 0.005412, 0.005508, 0.005577, 0.005595, 0.005641, 0.005682, 0.005637, 0.005502, 0.005418, 0.005428, 0.005363, 0.005258, 0.005049]</t>
  </si>
  <si>
    <t>8.122e-27, 4.1070000000000003e-25, 2.608e-24, 1.262e-22, 1.306e-21, 5.978e-21, 3.2040000000000006e-20, 6.657e-20, 2.669e-18, 1.12e-17, 3.254e-17, 3.221e-16, 1.671e-15, 1.183e-14, 4.64e-14, 2.604e-13, 1.513e-12, 6.862e-12, 2.639e-11, 1.141e-10, 4.186e-10, 1.071e-09, 2.975e-09, 1.16e-08, 3.374e-08, 5.481e-08, 1.403e-07, 4.282e-07, 7.867e-07, 1.486e-06, 2.856e-06, 7.706e-06, 1.492e-05, 2.083e-05, 2.81e-05, 7.425e-05, 0.000115, 0.000114, 0.0002468, 0.0003918, 0.0004192, 0.0005897, 0.001006, 0.001513, 0.001259, 0.002447, 0.004343, 0.005414, 0.005018, 0.007129, 0.01004, 0.01099, 0.0105, 0.01273, 0.01762, 0.02192, 0.02304, 0.02642, 0.02367, 0.02675, 0.02677, 0.0434, 0.05425, 0.05247, 0.05137, 0.06166, 0.06657, 0.06578, 0.08061, 0.06924, 0.09092, 0.07805, 0.0664, 0.09311, 0.1164, 0.1229, 0.09449, 0.1132, 0.1321, 0.1122, 0.1371, 0.1651, 0.1418, 0.1362, 0.1527, 0.1333, 0.1297, 0.1523, 0.1778, 0.1839, 0.166, 0.2095, 0.2498, 0.2471, 0.2493, 0.2441, 0.2235, 0.2297, 0.2702, 0.3061, 0.3122, 0.2557, 0.2634, 0.2656, 0.2828, 0.2786, 0.2806, 0.259, 0.2673, 0.3048, 0.285, 0.3247, 0.2256, 0.2749, 0.2282, 0.2859, 0.2766, 0.3132, 0.3132, 0.3014, 0.3635, 0.3287, 0.3164, 0.2944, 0.354, 0.3332, 0.3663, 0.3452, 0.2594, 0.2576, 0.3462, 0.3562, 0.3046, 0.3466, 0.3724, 0.3018, 0.3469, 0.3488, 0.325, 0.3229, 0.4009, 0.4245, 0.38, 0.3688, 0.3989, 0.3131, 0.3962, 0.4255, 0.4435, 0.4514, 0.4513, 0.4092, 0.4297, 0.3682, 0.3053, 0.375, 0.2983, 0.2558, 0.3589, 0.4586, 0.4878, 0.3913, 0.3579, 0.4133, 0.3585, 0.4976, 0.4483, 0.4141, 0.508, 0.4355, 0.4449, 0.56, 0.5951, 0.5607, 0.5477, 0.57, 0.5002, 0.5061, 0.5481, 0.5859, 0.6263, 0.4874, 0.5223, 0.6552, 0.4361, 0.5243, 0.5347, 0.3488, 0.5081, 0.4219, 0.4112, 0.6155, 0.5116, 0.5315, 0.5642, 0.6617, 0.7191, 0.6815, 0.5639, 0.5165, 0.5384, 0.6538, 0.6568, 0.5219, 0.4646, 0.397, 0.3685, 0.3557, 0.3933, 0.5798, 0.5763, 0.5379, 0.4617, 0.6079, 0.5063, 0.57, 0.5274, 0.5225, 0.5653, 0.6862, 0.6902, 0.6365, 0.7509, 0.7676, 0.6479, 0.5812, 0.3241, 0.236, 0.4813, 0.6131, 0.7496, 0.763, 0.6629, 0.3883, 0.292, 0.5949, 0.8348, 0.8646, 0.9378, 0.9365, 0.9743, 1.004, 1.063, 1.013, 1.001, 1.004, 0.9913, 0.9786, 1.02, 1.095, 0.9598, 1.043, 1.123, 1.099, 1.115, 1.121, 1.144, 1.12, 1.102, 1.12, 1.118, 1.173, 1.118, 1.095, 1.161, 1.162, 1.135, 1.116, 1.09, 1.035, 0.9076, 0.902, 1.167, 1.176, 1.095, 1.146, 1.294, 1.279, 1.167, 1.21, 1.251, 1.299, 1.397, 1.365, 1.396, 1.369, 1.308, 1.416, 1.442, 1.45, 1.493, 1.551, 1.497, 1.411, 1.475, 1.487, 1.525, 1.553, 1.504, 1.498, 1.505, 1.542, 1.556, 1.548, 1.524, 1.507, 1.523, 1.498, 1.519, 1.529, 1.483, 1.483, 1.565, 1.547, 1.552, 1.568, 1.524, 1.531, 1.576, 1.569, 1.573, 1.605, 1.615, 1.597, 1.566, 1.494, 1.307, 1.371, 1.506, 1.513, 1.594, 1.568, 1.482, 1.533, 1.55, 1.565, 1.576, 1.603, 1.529, 1.551, 1.508, 1.483, 1.466, 1.529, 1.502, 1.548, 1.601, 1.526, 1.478, 1.519, 1.511, 1.552, 1.57, 1.487, 1.478, 1.464, 1.462, 1.3, 1.368, 1.437, 1.491, 1.506, 1.509, 1.483, 1.539, 1.559, 1.49, 1.406, 1.489, 1.571, 1.55, 1.575, 1.522, 1.478, 1.523, 1.557, 1.573, 1.511, 1.539, 1.528, 1.466, 1.48, 1.528, 1.51, 1.54, 1.535, 1.545, 1.544, 1.525, 1.53, 1.549, 1.531, 1.543, 1.516, 1.553, 1.558, 1.539, 1.492, 1.482, 1.456, 1.475, 1.496, 1.486, 1.529, 1.488, 1.477, 1.456, 1.486, 1.477, 1.451, 1.448, 1.435, 1.476, 1.492, 1.487, 1.461, 1.448, 1.463, 1.44, 1.445, 1.471, 1.478, 1.506, 1.51, 1.523, 1.487, 1.458, 1.494, 1.473, 1.332, 1.391, 1.458, 1.449, 1.46, 1.454, 1.427, 1.463, 1.451, 1.442, 1.44, 1.437, 1.422, 1.412, 1.434, 1.458, 1.451, 1.444, 1.459, 1.442, 1.445, 1.435, 1.442, 1.438, 1.421, 1.401, 1.432, 1.385, 1.382, 1.436, 1.421, 1.431, 1.434, 1.418, 1.398, 1.374, 1.371, 1.392, 1.412, 1.335, 1.385, 1.352, 1.377, 1.364, 1.402, 1.386, 1.408, 1.388, 1.411, 1.423, 1.407, 1.393, 1.393, 1.386, 1.406, 1.401, 1.406, 1.381, 1.38, 1.388, 1.361, 1.349, 1.404, 1.371, 1.388, 1.371, 1.332, 1.174, 1.206, 1.346, 1.353, 1.358, 1.366, 1.37, 1.343, 1.357, 1.356, 1.357, 1.355, 1.355, 1.376, 1.37, 1.37, 1.358, 1.379, 1.374, 1.361, 1.371, 1.357, 1.361, 1.339, 1.35, 1.342, 1.341, 1.338, 1.332, 1.344, 1.337, 0.9428, 1.078, 1.082, 1.126, 1.178, 1.22, 1.235, 1.243, 1.273, 1.278, 1.316, 1.297, 1.292, 1.277, 1.272, 1.272, 1.275, 1.301, 1.306, 1.298, 1.298, 1.301, 1.294, 1.299, 1.294, 1.287, 1.278, 1.282, 1.252, 1.257, 1.186, 1.126, 1.043, 1.092, 1.137, 1.229, 1.185, 1.112, 1.112, 1.146, 1.146, 1.108, 1.113, 1.17, 1.136, 1.176, 1.208, 1.228, 1.207, 1.205, 1.212, 1.21, 1.188, 1.211, 1.195, 1.192, 1.221, 1.216, 1.214, 1.22, 1.222, 1.219, 1.206, 1.205, 1.193, 1.198, 1.204, 1.207, 1.201, 1.2, 1.202, 1.187, 1.166, 0.2472, 0.1411, 0.6513, 0.3574, 0.5091, 0.6519, 0.7747, 0.9522, 1.079, 1.097, 1.13, 1.137, 1.139, 1.147, 1.141, 1.132, 1.146, 1.131, 1.125, 1.126, 1.12, 1.121, 1.128, 1.108, 1.114, 1.107, 1.12, 1.11, 1.101, 1.104, 1.089, 1.085, 1.076, 1.06, 1.062, 1.084, 1.071, 1.072, 1.086, 1.083, 1.07, 1.07, 1.066, 1.061, 1.06, 1.051, 1.072, 1.062, 1.061, 1.048, 1.047, 1.054, 1.039, 1.029, 0.9598, 0.9533, 0.9076, 0.9104, 0.8861, 0.9377, 0.9038, 0.9929, 0.9779, 0.7793, 0.9715, 0.9824, 0.9646, 0.9969, 0.905, 0.9568, 0.9538, 0.9536, 0.9386, 0.9581, 0.9435, 0.9964, 0.9781, 0.9978, 0.9763, 0.9813, 1.0, 0.9906, 0.9862, 0.9791, 0.9697, 0.9968, 0.9916, 0.9711, 0.9681, 0.9407, 0.9009, 0.957, 0.9491, 0.9109, 0.7889, 0.8636, 0.9454, 0.9644, 0.9583, 0.9581, 0.959, 0.9542, 0.9688, 0.9918, 0.9423, 0.934, 0.8399, 0.8766, 0.9539, 0.9342, 0.9609, 0.9479, 0.9446, 0.9427, 0.9316, 0.9129, 0.9227, 0.9319, 0.9427, 0.9281, 0.9082, 0.8963, 0.9161, 0.918, 0.9141, 0.921, 0.883, 0.8887, 0.9054, 0.91, 0.9084, 0.9044, 0.8846, 0.8676, 0.8547, 0.831, 0.8086, 0.7367, 0.7707, 0.6369, 0.764, 0.6648, 0.7125, 0.7322, 0.8509, 0.8329, 0.7908, 0.6934, 0.7049, 0.7342, 0.6968, 0.7164, 0.7332, 0.7092, 0.6992, 0.7415, 0.6591, 0.7642, 0.6763, 0.7694, 0.7681, 0.7778, 0.73, 0.7509, 0.7463, 0.7336, 0.7384, 0.7945, 0.6774, 0.6444, 0.5563, 0.5181, 0.421, 0.3749, 0.2737, 0.3574, 0.2654, 0.2786, 0.3227, 0.5022, 0.5706, 0.4772, 0.5187, 0.3812, 0.3726, 0.4861, 0.303, 0.4994, 0.3827, 0.6103, 0.2641, 0.594, 0.3956, 0.4617, 0.5139, 0.4642, 0.4386, 0.4032, 0.5379, 0.4785, 0.5298, 0.5582, 0.5359, 0.5833, 0.5481, 0.5758, 0.5892, 0.5936, 0.6819, 0.7115, 0.6767, 0.7264, 0.7019, 0.6591, 0.6303, 0.6355, 0.628, 0.6751, 0.657, 0.6729, 0.6493, 0.7185, 0.7017, 0.6836, 0.7246, 0.6982, 0.7291, 0.7223, 0.7217, 0.721, 0.7157, 0.7242, 0.7273, 0.7196, 0.7261, 0.7239, 0.7224, 0.7227, 0.7197, 0.7168, 0.7141, 0.7205, 0.7098, 0.7084, 0.6934, 0.6648, 0.6926, 0.7062, 0.7043, 0.7022, 0.7003, 0.7024, 0.6982, 0.7003, 0.6953, 0.6911, 0.6882, 0.6903, 0.6865, 0.6753, 0.6835, 0.6819, 0.6779, 0.6854, 0.6802, 0.6836, 0.6815, 0.6798, 0.6787, 0.6709, 0.6741, 0.672, 0.6695, 0.6594, 0.6592, 0.6612, 0.665, 0.6539, 0.6568, 0.6566, 0.6538, 0.6566, 0.6519, 0.6499, 0.6522, 0.6435, 0.6364, 0.6422, 0.6457, 0.6435, 0.6406, 0.6397, 0.6372, 0.6322, 0.6336, 0.6341, 0.632, 0.6301, 0.6147, 0.6155, 0.6145, 0.6139, 0.6175, 0.6116, 0.6183, 0.6151, 0.602, 0.6106, 0.5978, 0.5798, 0.6014, 0.6074, 0.6037, 0.5944, 0.6068, 0.5865, 0.6078, 0.6028, 0.5935, 0.5975, 0.5972, 0.5801, 0.5819, 0.582, 0.5831, 0.5969, 0.5648, 0.5661, 0.5846, 0.5753, 0.5712, 0.5863, 0.5817, 0.5255, 0.5375, 0.5408, 0.5283, 0.5682, 0.5225, 0.5399, 0.5189, 0.5202, 0.5056, 0.5076, 0.5074, 0.533, 0.4654, 0.5163, 0.4742, 0.4773, 0.5248, 0.4035, 0.4736, 0.354, 0.3847, 0.3219, 0.297, 0.1628, 0.3042, 0.191, 0.2355, 0.2848, 0.1552, 0.2131, 0.1806, 0.2258, 0.1151, 0.2512, 0.1884, 0.1915, 0.1506, 0.3896, 0.3233, 0.2473, 0.1011, 0.03829, 0.2215, 0.3901, 0.2909, 0.3614, 0.3297, 0.277, 0.3011, 0.3955, 0.1837, 0.2365, 0.2552, 0.1306, 0.3435, 0.2994, 0.2003, 0.2894, 0.3279, 0.3005, 0.2456, 0.3775, 0.3531, 0.381, 0.3742, 0.3853, 0.3571, 0.4107, 0.4113, 0.4794, 0.4458, 0.4286, 0.4307, 0.449, 0.4474, 0.4493, 0.4724, 0.4647, 0.4687, 0.4715, 0.388, 0.4556, 0.4824, 0.4734, 0.3952, 0.4831, 0.4562, 0.4655, 0.3644, 0.4528, 0.4375, 0.4335, 0.477, 0.4651, 0.3697, 0.4384, 0.4675, 0.4598, 0.4714, 0.459, 0.4678, 0.4539, 0.4456, 0.4605, 0.4342, 0.398, 0.4538, 0.447, 0.4408, 0.4347, 0.4008, 0.4442, 0.4714, 0.4412, 0.426, 0.4349, 0.4457, 0.4343, 0.4385, 0.4607, 0.4432, 0.4382, 0.459, 0.4523, 0.4557, 0.4523, 0.4556, 0.457, 0.4491, 0.4468, 0.4471, 0.454, 0.4541, 0.4324, 0.4543, 0.4538, 0.4487, 0.4535, 0.4511, 0.4451, 0.451, 0.4496, 0.4517, 0.4489, 0.45, 0.4443, 0.4454, 0.4457, 0.4425, 0.4387, 0.4425, 0.4438, 0.4412, 0.4398, 0.4404, 0.4408, 0.4383, 0.4329, 0.4328, 0.4299, 0.427, 0.4328, 0.4216, 0.4195, 0.4269, 0.4128, 0.4153, 0.3944, 0.3834, 0.3848, 0.3581, 0.3817, 0.3689, 0.3751, 0.3572, 0.2345, 0.3735, 0.3938, 0.3943, 0.3903, 0.3919, 0.3958, 0.4, 0.4046, 0.4079, 0.4069, 0.4022, 0.3834, 0.3663, 0.395, 0.407, 0.4084, 0.413, 0.4104, 0.4103, 0.4035, 0.4062, 0.41, 0.3998, 0.4071, 0.406, 0.4047, 0.3965, 0.384, 0.397, 0.4061, 0.3723, 0.3812, 0.3949, 0.3683, 0.3397, 0.3916, 0.3925, 0.345, 0.3615, 0.3891, 0.3355, 0.356, 0.3475, 0.3496, 0.3207, 0.3292, 0.3544, 0.3378, 0.3549, 0.319, 0.2961, 0.3319, 0.3411, 0.2867, 0.3127, 0.349, 0.3224, 0.3122, 0.2772, 0.2359, 0.2906, 0.2145, 0.2081, 0.2735, 0.2251, 0.2837, 0.242, 0.229, 0.2418, 0.2377, 0.2238, 0.2359, 0.2577, 0.2148, 0.1349, 0.1784, 0.1298, 0.1371, 0.02657, 0.06574, 0.05374, 0.03256, 0.01893, 0.003344, 0.006012, 0.0004298, 0.001893, 0.002677, 0.0004677, 0.000245, 0.0003583, 1.159e-05, 1.962e-07, 0.0005215, 0.0003261, 3.078e-07, 0.001465, 0.0006525, 6.115e-08, 0.0001487, 0.0001307, 1.999e-05, 0.0003889, 0.002378, 0.005258, 0.007914, 0.005297, 0.003033, 0.01648, 0.001437, 0.002787, 0.0001549, 0.0004065, 1.606e-05, 0.0002, 0.0002209, 0.000511, 0.006666, 0.0002463, 0.01174, 0.00945, 0.00828, 0.0009311, 0.002986, 0.003905, 0.0001043, 1.134e-05, 0.001664, 0.01826, 0.01255, 1.035e-05, 1.486e-05, 0.01558, 0.02169, 0.007444, 8.582e-05, 0.02189, 0.00237, 0.01779, 0.009644, 0.007156, 0.01889, 0.02015, 0.0802, 0.005512, 0.003542, 0.09302, 0.05071, 0.05229, 0.01014, 0.0338, 0.03893, 0.111, 0.03013, 0.04942, 0.07478, 0.07179, 0.098, 0.02625, 0.08577, 0.1169, 0.121, 0.02196, 0.08984, 0.053, 0.07299, 0.1032, 0.0827, 0.04622, 0.1235, 0.09732, 0.0893, 0.09082, 0.0924, 0.1243, 0.1113, 0.05501, 0.09075, 0.1782, 0.1715, 0.06848, 0.03465, 0.1185, 0.1433, 0.197, 0.1129, 0.1588, 0.1808, 0.1862, 0.2228, 0.1347, 0.1495, 0.1951, 0.08582, 0.2093, 0.1318, 0.1227, 0.0843, 0.1358, 0.1573, 0.1018, 0.04765, 0.09849, 0.1247, 0.1492, 0.2341, 0.1187, 0.1247, 0.1059, 0.1747, 0.1083, 0.1698, 0.1001, 0.2064, 0.1855, 0.179, 0.178, 0.1094, 0.1471, 0.2394, 0.2155, 0.2278, 0.2167, 0.2286, 0.2408, 0.2202, 0.2103, 0.2482, 0.2319, 0.2546, 0.2695, 0.2774, 0.2491, 0.2265, 0.1943, 0.2169, 0.2707, 0.2674, 0.259, 0.2234, 0.2787, 0.2747, 0.269, 0.2599, 0.2509, 0.2734, 0.2658, 0.265, 0.2638, 0.2617, 0.2709, 0.2764, 0.2703, 0.2795, 0.275, 0.27, 0.273, 0.2709, 0.2791, 0.2685, 0.2657, 0.2725, 0.2765, 0.2748, 0.2717, 0.2734, 0.2759, 0.2723, 0.2713, 0.2685, 0.2671, 0.2698, 0.2696, 0.2722, 0.2716, 0.2735, 0.2708, 0.2657, 0.2656, 0.2671, 0.2656, 0.268, 0.2677, 0.2639, 0.2621, 0.2623, 0.2624, 0.2653, 0.2639, 0.2623, 0.2642, 0.2659, 0.2634, 0.2609, 0.2622, 0.262, 0.2589, 0.259, 0.2567, 0.2575, 0.2599, 0.2619, 0.26, 0.2584, 0.2493, 0.2463, 0.2431, 0.2367, 0.2486, 0.2517, 0.2531, 0.2494, 0.2442, 0.2463, 0.2492, 0.2519, 0.2498, 0.2458, 0.2375, 0.23, 0.2358, 0.2413, 0.2494, 0.2523, 0.2526, 0.2487, 0.2417, 0.2487, 0.2508, 0.2479, 0.2459, 0.2429, 0.2442, 0.2457, 0.2439, 0.2437, 0.241, 0.2431, 0.2437, 0.2367, 0.2318, 0.2361, 0.2383, 0.2394, 0.239, 0.2335, 0.23, 0.2349, 0.2383, 0.2348, 0.2289, 0.2316, 0.2353, 0.2387, 0.2361, 0.2355, 0.2358, 0.2375, 0.237, 0.2348, 0.2335, 0.2325, 0.2324, 0.2258, 0.2298, 0.2279, 0.225, 0.2224, 0.2106, 0.218, 0.2109, 0.2162, 0.2205, 0.2102, 0.2199, 0.2158, 0.2123, 0.2236, 0.2107, 0.219, 0.2206, 0.2069, 0.2204, 0.2212, 0.2108, 0.2207, 0.2184, 0.2196, 0.2215, 0.2195, 0.2216, 0.2217, 0.2173, 0.2194, 0.2185, 0.2072, 0.1761, 0.2052, 0.2109, 0.2147, 0.2164, 0.2109, 0.2081, 0.2125, 0.209, 0.2057, 0.2079, 0.2075, 0.2028, 0.2044, 0.1967, 0.1907, 0.2004, 0.205, 0.1964, 0.2071, 0.2068, 0.2015, 0.2056, 0.2039, 0.2049, 0.1961, 0.2052, 0.2076, 0.2027, 0.2056, 0.2059, 0.1897, 0.2041, 0.2027, 0.1988, 0.1991, 0.1963, 0.1888, 0.1908, 0.1875, 0.1794, 0.178, 0.1682, 0.1704, 0.1639, 0.1707, 0.1629, 0.1662, 0.1461, 0.1569, 0.1382, 0.1244, 0.1072, 0.1171, 0.07927, 0.05344, 0.03759, 0.03073, 0.0163, 0.00736, 0.00937, 0.0003649, 0.0003989, 1.64e-05, 0.000658, 0.0003742, 5.571e-05, 0.0004687, 0.0008544, 9.352e-07, 1.318e-06, 0.001887, 0.001319, 0.004086, 0.00265, 0.0001063, 6.463e-05, 0.001045, 0.0006288, 0.005557, 0.007192, 0.005166, 0.01622, 0.01368, 0.029, 0.04459, 0.04472, 0.05644, 0.07219, 0.08685, 0.09523, 0.09086, 0.09427, 0.09855, 0.1001, 0.1032, 0.09474, 0.1124, 0.09951, 0.1023, 0.1068, 0.1015, 0.1054, 0.1028, 0.1045, 0.1046, 0.102, 0.09962, 0.1, 0.09937, 0.1002, 0.09814, 0.09743, 0.09736, 0.09522, 0.09216, 0.09502, 0.09239, 0.09337, 0.08981, 0.09012, 0.09065, 0.0905, 0.09069, 0.08976, 0.08685, 0.08635, 0.08506, 0.07871, 0.08242, 0.08196, 0.08239, 0.07816, 0.08073, 0.08027, 0.07226, 0.07528, 0.07911, 0.07688, 0.07711, 0.07551, 0.07501, 0.0737, 0.07252, 0.07024, 0.0714, 0.0672, 0.06631, 0.06774, 0.06421, 0.06329, 0.06581, 0.06208, 0.06209, 0.06046, 0.05799, 0.05856, 0.06403, 0.05785, 0.05229, 0.05852, 0.05766, 0.05813, 0.04964, 0.05247, 0.04511, 0.04924, 0.05173, 0.05284, 0.0354, 0.04712, 0.0477, 0.03812, 0.04199, 0.0443, 0.04767, 0.0403, 0.04137, 0.03516, 0.03353, 0.03959, 0.04928, 0.02229, 0.04847, 0.02904, 0.02179, 0.03405, 0.04074, 0.03288, 0.02641, 0.02675, 0.0182, 0.01372, 0.0108, 0.009408, 0.01909, 0.006923, 0.008057, 0.003008, 0.003677, 0.00112, 0.0001068, 5.814e-05, 8.426e-05, 2.242e-07, 7.468e-08, 2.856e-06, 1.242e-07, 1.61e-09, 1.254e-11, 1.009e-16, 3.468e-13, 2.6140000000000002e-20, 4.559e-18, 3.801e-22, 2.399e-16, 3.133e-22, 5.499e-20, 2.197e-22, 2.162e-18, 4.193e-16, 3.6210000000000005e-26, 2.737e-10, 3.704e-10, 1.552e-11, 2.07e-11, 2.861e-16, 8.882e-16, 2.7539999999999996e-23, 6.262e-33, 1.53e-22, 4.035e-15, 1.229e-15, 4.731e-14, 5.59e-17, 1.78e-13, 9.507e-12, 1.285e-16, 4.178e-13, 1.8830000000000002e-25, 1.058e-13, 1.669e-10, 2.753e-12, 5.156e-17, 3.658e-12, 9.029e-12, 7.064e-14, 1.324e-10, 1.25e-14, 8.61e-13, 1.774e-10, 5.158e-10, 5.544e-09, 6.576e-08, 7.756e-08, 1.111e-06, 2.653e-08, 1.112e-05, 4.084e-06, 3.11e-07, 0.0001224, 0.0004798, 9.604e-07, 5.174e-05, 0.001224, 0.0001412, 3.867e-05, 0.0005531, 0.001706, 0.0002918, 0.002792, 0.00197, 0.002716, 0.001361, 0.008128, 0.002952, 0.001272, 0.007695, 0.004754, 0.007525, 0.003686, 0.01338, 0.01284, 0.005794, 0.004867, 0.01116, 0.005237, 0.01055, 0.01308, 0.001439, 0.003522, 0.004427, 0.01331, 0.01617, 0.008993, 0.01309, 0.006919, 0.01168, 0.01146, 0.002767, 0.01231, 0.01065, 0.005507, 0.005195, 0.008913, 0.003664, 0.001597, 0.01075, 0.006904, 0.005217, 0.01033, 0.006945, 0.005088, 0.006345, 0.002756, 0.008377, 0.002885, 0.003167, 0.005481, 0.01508, 0.006144, 0.009121, 0.01609, 0.006676, 0.006379, 0.01092, 0.009482, 0.01318, 0.01621, 0.01613, 0.01186, 0.01378, 0.01063, 0.00713, 0.005551, 0.001675, 0.001406, 0.000803, 0.002075, 0.00342, 0.0009328, 0.001209, 0.01077, 0.005752, 0.002057, 0.004018, 0.01302, 0.002273, 0.005151, 0.00257, 0.009227, 0.00476, 0.01388, 0.01086, 0.003211, 0.003216, 0.006836, 0.005402, 1.536e-05, 0.0002088, 0.004684, 0.006501, 0.01072, 0.0063, 0.005186, 0.01082, 0.005928, 0.007678, 0.009368, 0.005294, 0.01113, 0.00619, 0.009612, 0.01041, 0.01089, 0.01355, 0.005336, 0.009346, 0.007739, 0.01393, 0.01043, 0.008764, 0.01306, 0.008476, 0.01252, 0.01146, 0.009248, 0.01349, 0.00997, 0.01301, 0.01161, 0.01163, 0.01274, 0.01115, 0.01277, 0.0126, 0.01241, 0.01271, 0.01263, 0.01288, 0.01234, 0.01196, 0.01029, 0.009924, 0.01033, 0.01145, 0.01051, 0.01157, 0.01122, 0.009869, 0.009712, 0.01074, 0.0101, 0.01057, 0.01071, 0.01112, 0.01071, 0.01048, 0.01059, 0.01192, 0.01076, 0.01079, 0.01108, 0.01173, 0.01073, 0.01062, 0.01136, 0.01133, 0.01056, 0.009277, 0.00722, 0.009682, 0.01016, 0.01027, 0.01061, 0.01096, 0.01083, 0.00986, 0.009885, 0.01071, 0.01073, 0.009847, 0.009354, 0.009438, 0.01025, 0.009707, 0.009608, 0.009633, 0.009274, 0.00969, 0.009584, 0.009889, 0.009439, 0.008712, 0.009354, 0.00993, 0.009641, 0.009062, 0.008687, 0.009748, 0.009657, 0.009743, 0.008582, 0.009232, 0.008971, 0.008992, 0.008776, 0.008282, 0.008028, 0.007332, 0.006794, 0.006499, 0.006622, 0.006765, 0.00733, 0.008059, 0.007796, 0.006966, 0.006815, 0.006826, 0.00676, 0.006912, 0.007175, 0.007286, 0.007439, 0.007553, 0.007586, 0.007659, 0.007724, 0.00766, 0.007458, 0.007334, 0.007358, 0.007265, 0.00711, 0.006816]</t>
  </si>
  <si>
    <t>6.177e-20, 1.696e-18, 3.44e-18, 5.934e-19, 2.659e-18, 7.548e-18, 2.508e-17, 4.125e-17, 6.411e-16, 1.784e-15, 3.025e-15, 1.772e-14, 7.409e-14, 3.45e-13, 9.969e-13, 3.806e-12, 1.103e-11, 4.221e-11, 1.365e-10, 4.901e-10, 1.542e-09, 3.46e-09, 8.247e-09, 2.668e-08, 7.214e-08, 1.12e-07, 2.745e-07, 8.116e-07, 1.476e-06, 1.637e-06, 3.244e-06, 7.353e-06, 1.385e-05, 1.896e-05, 2.525e-05, 6.65e-05, 0.0001034, 0.0001031, 0.0002259, 0.0003738, 0.0004093, 0.0005936, 0.001083, 0.001743, 0.001467, 0.002726, 0.004597, 0.005594, 0.005133, 0.007266, 0.01028, 0.01126, 0.01068, 0.01291, 0.01808, 0.02276, 0.02374, 0.02725, 0.0273, 0.02955, 0.02888, 0.04604, 0.0565, 0.05387, 0.05164, 0.06106, 0.06511, 0.06363, 0.07704, 0.06567, 0.08536, 0.07223, 0.06111, 0.08541, 0.1056, 0.1101, 0.08421, 0.1013, 0.1181, 0.09787, 0.1181, 0.1433, 0.1242, 0.1183, 0.1285, 0.1112, 0.1085, 0.133, 0.1543, 0.1568, 0.1337, 0.1692, 0.2087, 0.2067, 0.2055, 0.1983, 0.1775, 0.1836, 0.2171, 0.2448, 0.2462, 0.1974, 0.2007, 0.2021, 0.2161, 0.2123, 0.211, 0.1909, 0.1949, 0.2228, 0.208, 0.2477, 0.1708, 0.1944, 0.1591, 0.1972, 0.191, 0.2239, 0.2194, 0.211, 0.2424, 0.2174, 0.2146, 0.1944, 0.2309, 0.2146, 0.2361, 0.2223, 0.1615, 0.1659, 0.216, 0.2187, 0.1846, 0.2078, 0.223, 0.1798, 0.2031, 0.2016, 0.186, 0.1835, 0.2259, 0.2372, 0.2114, 0.2059, 0.2192, 0.1698, 0.2127, 0.2262, 0.2336, 0.2359, 0.2342, 0.2106, 0.2193, 0.1864, 0.1534, 0.1869, 0.1474, 0.1254, 0.1747, 0.2219, 0.2341, 0.1862, 0.1689, 0.1936, 0.1667, 0.2297, 0.2054, 0.1884, 0.2294, 0.1953, 0.198, 0.2474, 0.261, 0.2442, 0.2368, 0.2446, 0.2132, 0.2142, 0.2303, 0.2444, 0.2594, 0.2005, 0.2133, 0.2657, 0.1756, 0.2096, 0.2123, 0.1376, 0.199, 0.1641, 0.1589, 0.2362, 0.1949, 0.2011, 0.2121, 0.247, 0.2666, 0.2509, 0.2061, 0.1874, 0.1939, 0.2338, 0.2333, 0.1841, 0.1627, 0.1381, 0.1273, 0.1221, 0.1341, 0.1964, 0.1939, 0.1798, 0.1533, 0.2005, 0.1659, 0.1855, 0.1705, 0.1678, 0.1803, 0.2175, 0.2173, 0.1991, 0.2333, 0.2369, 0.1987, 0.1771, 0.09812, 0.07102, 0.1439, 0.1822, 0.2214, 0.2239, 0.1933, 0.1125, 0.08407, 0.1702, 0.2373, 0.2443, 0.2634, 0.2615, 0.2704, 0.2655, 0.2776, 0.2615, 0.2553, 0.2531, 0.2468, 0.2407, 0.2479, 0.2632, 0.2282, 0.2451, 0.261, 0.2525, 0.2534, 0.252, 0.2542, 0.2458, 0.2392, 0.2402, 0.2371, 0.2459, 0.2317, 0.2244, 0.2353, 0.2329, 0.225, 0.219, 0.2116, 0.1988, 0.1726, 0.1696, 0.2171, 0.2164, 0.1992, 0.2064, 0.2308, 0.2259, 0.2041, 0.2095, 0.2144, 0.2203, 0.2343, 0.2266, 0.2295, 0.2228, 0.2109, 0.226, 0.2276, 0.2266, 0.231, 0.2376, 0.227, 0.2119, 0.2195, 0.219, 0.2223, 0.2242, 0.2148, 0.2119, 0.2108, 0.2139, 0.2139, 0.2109, 0.206, 0.2018, 0.2022, 0.1969, 0.1975, 0.1968, 0.1892, 0.1875, 0.1961, 0.192, 0.1907, 0.1908, 0.1836, 0.1826, 0.1861, 0.1835, 0.1824, 0.1841, 0.1836, 0.18, 0.175, 0.1655, 0.1436, 0.1493, 0.1625, 0.1618, 0.1689, 0.1648, 0.1544, 0.1582, 0.1586, 0.1588, 0.1586, 0.1598, 0.1512, 0.1519, 0.1463, 0.1424, 0.1394, 0.144, 0.14, 0.1432, 0.1469, 0.1389, 0.1335, 0.1361, 0.1344, 0.137, 0.1374, 0.129, 0.1272, 0.125, 0.1238, 0.1092, 0.114, 0.1187, 0.1221, 0.1224, 0.1216, 0.1186, 0.122, 0.1226, 0.1162, 0.1087, 0.1141, 0.1194, 0.1169, 0.1178, 0.113, 0.1089, 0.1114, 0.1131, 0.1133, 0.1081, 0.1093, 0.1077, 0.1026, 0.1028, 0.1052, 0.1032, 0.1045, 0.1035, 0.1034, 0.1025, 0.1005, 0.1001, 0.1007, 0.09873, 0.09872, 0.09629, 0.09794, 0.0975, 0.09555, 0.09192, 0.09057, 0.08825, 0.0887, 0.08921, 0.08793, 0.08971, 0.08669, 0.08538, 0.08355, 0.08455, 0.08338, 0.08126, 0.08051, 0.07922, 0.08076, 0.08107, 0.0803, 0.07834, 0.07708, 0.0774, 0.07571, 0.07554, 0.07655, 0.07648, 0.07746, 0.07723, 0.07751, 0.0752, 0.07323, 0.0745, 0.07289, 0.06527, 0.0678, 0.07074, 0.06973, 0.06982, 0.06904, 0.0672, 0.06861, 0.06754, 0.06671, 0.06618, 0.06562, 0.06452, 0.06367, 0.06427, 0.06493, 0.06421, 0.06359, 0.06386, 0.06279, 0.06254, 0.06175, 0.06175, 0.06124, 0.06013, 0.05898, 0.05993, 0.05765, 0.05722, 0.05911, 0.0582, 0.05825, 0.05801, 0.05702, 0.05583, 0.05454, 0.05415, 0.0547, 0.05514, 0.05112, 0.05322, 0.05158, 0.05243, 0.05171, 0.05297, 0.05216, 0.0527, 0.0517, 0.05229, 0.05248, 0.05163, 0.05085, 0.05055, 0.05008, 0.05056, 0.05014, 0.05002, 0.04883, 0.04846, 0.04842, 0.04721, 0.04667, 0.04832, 0.0468, 0.04724, 0.04642, 0.04477, 0.0393, 0.04018, 0.04468, 0.04469, 0.0446, 0.04459, 0.04446, 0.04339, 0.04365, 0.04343, 0.04323, 0.04297, 0.04276, 0.0432, 0.04278, 0.04256, 0.04202, 0.04249, 0.04211, 0.0415, 0.04158, 0.04099, 0.04092, 0.04007, 0.04019, 0.03974, 0.0395, 0.03923, 0.03884, 0.03895, 0.03855, 0.02477, 0.02919, 0.02916, 0.03055, 0.0322, 0.03358, 0.03393, 0.034, 0.03484, 0.03479, 0.03592, 0.03524, 0.03477, 0.03419, 0.03386, 0.03376, 0.03367, 0.03425, 0.0342, 0.03385, 0.0337, 0.0336, 0.03329, 0.03321, 0.03299, 0.0327, 0.03229, 0.03222, 0.03125, 0.03124, 0.0288, 0.02704, 0.02466, 0.02579, 0.02704, 0.0296, 0.02811, 0.02593, 0.02582, 0.02658, 0.02647, 0.02532, 0.02547, 0.02677, 0.02574, 0.02673, 0.0275, 0.02785, 0.02723, 0.02706, 0.02707, 0.027, 0.02637, 0.02678, 0.02629, 0.02611, 0.02661, 0.02634, 0.02617, 0.02617, 0.02609, 0.0259, 0.02547, 0.02533, 0.02496, 0.02496, 0.02495, 0.02488, 0.02463, 0.0245, 0.02443, 0.02401, 0.02337, 0.003438, 0.001751, 0.01116, 0.005288, 0.008116, 0.01099, 0.01369, 0.01749, 0.02035, 0.02074, 0.02141, 0.02152, 0.02147, 0.02151, 0.0213, 0.02104, 0.0212, 0.02082, 0.02059, 0.0205, 0.02029, 0.02022, 0.02025, 0.01981, 0.01981, 0.0196, 0.01974, 0.01944, 0.01918, 0.01913, 0.01872, 0.01862, 0.01837, 0.018, 0.018, 0.01828, 0.0179, 0.01785, 0.01806, 0.01791, 0.01759, 0.01749, 0.01735, 0.01717, 0.01709, 0.01688, 0.01717, 0.01691, 0.01683, 0.01652, 0.01641, 0.01642, 0.01606, 0.01578, 0.01443, 0.01426, 0.01339, 0.01339, 0.01295, 0.01383, 0.01318, 0.01473, 0.01439, 0.01081, 0.01411, 0.01426, 0.01385, 0.01437, 0.01272, 0.01358, 0.01347, 0.01342, 0.0131, 0.01347, 0.01314, 0.01395, 0.01355, 0.01385, 0.01347, 0.0135, 0.01371, 0.0135, 0.0134, 0.01326, 0.01306, 0.01338, 0.01325, 0.01293, 0.01282, 0.0124, 0.01182, 0.01249, 0.01233, 0.01178, 0.01016, 0.01108, 0.01207, 0.01227, 0.01215, 0.01209, 0.01205, 0.01194, 0.01207, 0.01231, 0.01165, 0.0115, 0.01029, 0.0107, 0.01159, 0.01131, 0.01158, 0.01138, 0.01129, 0.01122, 0.01103, 0.01076, 0.01083, 0.01089, 0.01097, 0.01075, 0.01048, 0.0103, 0.01048, 0.01046, 0.01037, 0.0104, 0.009918, 0.009952, 0.01009, 0.01011, 0.01003, 0.009955, 0.009684, 0.009427, 0.009202, 0.008848, 0.0085, 0.007576, 0.007963, 0.006282, 0.007865, 0.006649, 0.007204, 0.007352, 0.008789, 0.008526, 0.008013, 0.006781, 0.006919, 0.007274, 0.006741, 0.006962, 0.007147, 0.00678, 0.006669, 0.007131, 0.006164, 0.007371, 0.006319, 0.00736, 0.00735, 0.007471, 0.006881, 0.007152, 0.007005, 0.006829, 0.006878, 0.007455, 0.006075, 0.005701, 0.004734, 0.004344, 0.003372, 0.002912, 0.001982, 0.002754, 0.001927, 0.002018, 0.00239, 0.004068, 0.004735, 0.003817, 0.004198, 0.002888, 0.002821, 0.003818, 0.002165, 0.003898, 0.002834, 0.004939, 0.0018, 0.004758, 0.002899, 0.003479, 0.003982, 0.003516, 0.00324, 0.002914, 0.004134, 0.003556, 0.004008, 0.00426, 0.004043, 0.004475, 0.004132, 0.00438, 0.004495, 0.004509, 0.005342, 0.005599, 0.005247, 0.005711, 0.005449, 0.005026, 0.004744, 0.004773, 0.004684, 0.005112, 0.004921, 0.005058, 0.004816, 0.005427, 0.00525, 0.005071, 0.00544, 0.005168, 0.005449, 0.005364, 0.005336, 0.005333, 0.005255, 0.00531, 0.005313, 0.005226, 0.005267, 0.005233, 0.0052, 0.005182, 0.005141, 0.005103, 0.005061, 0.005091, 0.004982, 0.004966, 0.004837, 0.004625, 0.004795, 0.004872, 0.004838, 0.004804, 0.004771, 0.004774, 0.004723, 0.004723, 0.004673, 0.004627, 0.004588, 0.004584, 0.004542, 0.004445, 0.004485, 0.004459, 0.004412, 0.004445, 0.004391, 0.004403, 0.004371, 0.004343, 0.004319, 0.004254, 0.00426, 0.004229, 0.004197, 0.004118, 0.0041, 0.004096, 0.004103, 0.004019, 0.004023, 0.004006, 0.003974, 0.003975, 0.003931, 0.003905, 0.003904, 0.003836, 0.003779, 0.003798, 0.003805, 0.003778, 0.003746, 0.003726, 0.003697, 0.003654, 0.003648, 0.003636, 0.003609, 0.003583, 0.003482, 0.003474, 0.003454, 0.003437, 0.003443, 0.003398, 0.003423, 0.003391, 0.003307, 0.003342, 0.003258, 0.00315, 0.003256, 0.00328, 0.003246, 0.003186, 0.003246, 0.003115, 0.003227, 0.003182, 0.00312, 0.003141, 0.003117, 0.003015, 0.003024, 0.003015, 0.002991, 0.003065, 0.002859, 0.00288, 0.002972, 0.002902, 0.002856, 0.002945, 0.002913, 0.002575, 0.002671, 0.002648, 0.002562, 0.002799, 0.002515, 0.002596, 0.002457, 0.002464, 0.002376, 0.002368, 0.002361, 0.002506, 0.002102, 0.002392, 0.00214, 0.002155, 0.002417, 0.00174, 0.00212, 0.001471, 0.001619, 0.001309, 0.001173, 0.0005667, 0.001206, 0.0006889, 0.0008772, 0.001098, 0.0005334, 0.0007716, 0.0006365, 0.0008259, 0.0003717, 0.0009262, 0.0006517, 0.0006656, 0.000496, 0.001555, 0.001237, 0.0008918, 0.000308, 0.0001048, 0.000772, 0.001528, 0.001073, 0.001399, 0.001244, 0.001003, 0.001106, 0.00153, 0.000609, 0.0008137, 0.0008847, 0.0003982, 0.001273, 0.001072, 0.0006561, 0.00102, 0.001186, 0.001071, 0.0008228, 0.001396, 0.001282, 0.001401, 0.001369, 0.001423, 0.00129, 0.001536, 0.001524, 0.001836, 0.001678, 0.001585, 0.001598, 0.001673, 0.001656, 0.001669, 0.001763, 0.00172, 0.001736, 0.00174, 0.00136, 0.00167, 0.001782, 0.001732, 0.001382, 0.001765, 0.001635, 0.001672, 0.001234, 0.001621, 0.001538, 0.001511, 0.001698, 0.001639, 0.00124, 0.001528, 0.001638, 0.001595, 0.001644, 0.001586, 0.001619, 0.001558, 0.001517, 0.001588, 0.001477, 0.001322, 0.001538, 0.001503, 0.001476, 0.001461, 0.001312, 0.001483, 0.001592, 0.00146, 0.001412, 0.001439, 0.001477, 0.001423, 0.001431, 0.00152, 0.001442, 0.001417, 0.001499, 0.001468, 0.001478, 0.001461, 0.001468, 0.001471, 0.001436, 0.001423, 0.001418, 0.001443, 0.00144, 0.001356, 0.001433, 0.001425, 0.001402, 0.001418, 0.001406, 0.001377, 0.001398, 0.001388, 0.001391, 0.001376, 0.001376, 0.001354, 0.001354, 0.001349, 0.001336, 0.001319, 0.001326, 0.001325, 0.001313, 0.001304, 0.001301, 0.001299, 0.001286, 0.001265, 0.001263, 0.001246, 0.001231, 0.00125, 0.001206, 0.001194, 0.001218, 0.001162, 0.001167, 0.001091, 0.001049, 0.001051, 0.0009579, 0.001036, 0.0009882, 0.001009, 0.0009469, 0.0005508, 0.0009938, 0.001062, 0.001062, 0.001046, 0.001049, 0.001058, 0.001069, 0.001082, 0.001091, 0.001087, 0.001071, 0.001021, 0.0009743, 0.001047, 0.001076, 0.001076, 0.001087, 0.001074, 0.001072, 0.001046, 0.001055, 0.001061, 0.001023, 0.001046, 0.001039, 0.001031, 0.001001, 0.00096, 0.0009989, 0.001024, 0.0009149, 0.0009418, 0.0009827, 0.0008997, 0.0008077, 0.0009633, 0.000963, 0.0008182, 0.0008648, 0.0009446, 0.0007841, 0.0008422, 0.0008186, 0.000821, 0.0007332, 0.0007604, 0.0008269, 0.0007763, 0.0008238, 0.0007168, 0.0006534, 0.0007503, 0.0007726, 0.0006194, 0.0006895, 0.0007889, 0.0007136, 0.0006836, 0.0005895, 0.0004823, 0.0006181, 0.0004231, 0.0004096, 0.0005655, 0.0004471, 0.0005915, 0.0004858, 0.0004509, 0.0004813, 0.0004714, 0.0004376, 0.0004623, 0.0005137, 0.0004049, 0.0002328, 0.0003246, 0.0002186, 0.0002318, 3.386e-05, 9.483e-05, 7.72e-05, 4.12e-05, 2.181e-05, 3.109e-06, 6.016e-06, 3.295e-07, 1.681e-06, 2.42e-06, 3.584e-07, 1.668e-07, 2.613e-07, 6.149e-09, 8.467e-11, 3.901e-07, 2.27e-07, 1.197e-10, 1.156e-06, 4.853e-07, 1.84e-11, 9.837e-08, 8.262e-08, 1.125e-08, 2.784e-07, 1.975e-06, 4.776e-06, 7.569e-06, 4.939e-06, 2.694e-06, 1.702e-05, 1.218e-06, 2.375e-06, 1.135e-07, 2.804e-07, 9.562e-09, 1.262e-07, 1.541e-07, 3.434e-07, 5.897e-06, 1.798e-07, 1.111e-05, 8.902e-06, 7.485e-06, 7.251e-07, 2.518e-06, 3.14e-06, 6.712e-08, 5.579e-09, 1.32e-06, 1.802e-05, 1.186e-05, 4.782e-09, 7.413e-09, 1.556e-05, 2.209e-05, 6.964e-06, 5.146e-08, 2.19e-05, 2.017e-06, 1.739e-05, 8.794e-06, 6.287e-06, 1.856e-05, 2.015e-05, 9.919e-05, 4.722e-06, 2.897e-06, 0.0001179, 5.678e-05, 5.977e-05, 9.951e-06, 3.663e-05, 4.204e-05, 0.0001433, 3.232e-05, 5.626e-05, 8.897e-05, 8.574e-05, 0.0001243, 2.616e-05, 0.0001051, 0.0001508, 0.0001571, 2.117e-05, 0.0001098, 6e-05, 8.361e-05, 0.0001259, 9.711e-05, 4.978e-05, 0.000155, 0.0001179, 0.0001049, 0.000108, 0.0001115, 0.0001549, 0.0001352, 6.123e-05, 0.0001053, 0.0002364, 0.0002235, 7.603e-05, 3.513e-05, 0.0001438, 0.0001795, 0.000263, 0.0001364, 0.0002001, 0.0002345, 0.0002443, 0.0003001, 0.0001653, 0.0001853, 0.0002538, 9.636e-05, 0.0002758, 0.000161, 0.0001445, 9.222e-05, 0.0001622, 0.000192, 0.0001152, 4.789e-05, 0.0001105, 0.0001457, 0.000181, 0.0003091, 0.0001368, 0.0001441, 0.0001198, 0.0002147, 0.0001217, 0.0002069, 0.000111, 0.0002602, 0.000229, 0.0002176, 0.0002164, 0.0001213, 0.0001743, 0.0003093, 0.0002718, 0.0002912, 0.0002711, 0.0002886, 0.0003073, 0.000276, 0.0002612, 0.0003195, 0.0002931, 0.0003273, 0.0003502, 0.000362, 0.0003205, 0.000285, 0.0002357, 0.0002692, 0.0003497, 0.000342, 0.0003297, 0.0002725, 0.0003567, 0.0003498, 0.0003417, 0.0003264, 0.0003114, 0.0003457, 0.0003337, 0.0003309, 0.0003282, 0.0003242, 0.0003381, 0.0003472, 0.0003366, 0.0003495, 0.0003422, 0.0003331, 0.0003363, 0.0003323, 0.0003443, 0.0003294, 0.0003248, 0.000332, 0.0003377, 0.0003349, 0.0003301, 0.0003307, 0.0003333, 0.0003275, 0.000326, 0.0003215, 0.0003194, 0.0003215, 0.00032, 0.0003225, 0.0003205, 0.0003224, 0.0003182, 0.0003118, 0.000311, 0.0003122, 0.0003097, 0.0003116, 0.0003102, 0.0003054, 0.0003025, 0.000302, 0.0003013, 0.0003039, 0.0003015, 0.000299, 0.0003005, 0.0003018, 0.0002982, 0.0002948, 0.0002956, 0.0002947, 0.0002906, 0.0002902, 0.0002869, 0.0002875, 0.0002896, 0.0002913, 0.0002888, 0.0002863, 0.0002755, 0.0002715, 0.000267, 0.0002591, 0.0002714, 0.0002739, 0.000275, 0.0002704, 0.0002645, 0.0002661, 0.0002692, 0.0002717, 0.0002689, 0.0002641, 0.0002549, 0.0002464, 0.000252, 0.0002574, 0.0002653, 0.0002678, 0.0002674, 0.0002628, 0.0002547, 0.0002614, 0.0002633, 0.0002597, 0.0002571, 0.0002532, 0.0002539, 0.0002549, 0.0002524, 0.0002515, 0.0002481, 0.0002497, 0.0002496, 0.0002419, 0.0002363, 0.0002401, 0.000242, 0.0002423, 0.0002414, 0.0002353, 0.0002313, 0.0002357, 0.0002386, 0.0002344, 0.0002281, 0.0002301, 0.0002332, 0.000236, 0.0002327, 0.0002317, 0.0002312, 0.0002324, 0.0002312, 0.0002286, 0.0002267, 0.0002248, 0.0002245, 0.0002169, 0.0002209, 0.0002176, 0.0002149, 0.0002123, 0.0001988, 0.0002071, 0.0001978, 0.000204, 0.000208, 0.000195, 0.0002065, 0.0002007, 0.0001956, 0.0002084, 0.0001931, 0.0002027, 0.0002038, 0.0001875, 0.0002024, 0.0002028, 0.0001904, 0.0002012, 0.0001978, 0.0001989, 0.0002007, 0.000198, 0.0001994, 0.000199, 0.0001939, 0.000196, 0.0001945, 0.0001817, 0.0001475, 0.000179, 0.0001854, 0.0001883, 0.0001896, 0.0001838, 0.0001812, 0.0001847, 0.0001804, 0.0001772, 0.0001791, 0.0001778, 0.0001726, 0.0001748, 0.0001676, 0.0001612, 0.00017, 0.0001735, 0.0001633, 0.0001743, 0.0001736, 0.0001677, 0.0001715, 0.0001698, 0.0001699, 0.0001599, 0.000169, 0.0001711, 0.0001657, 0.0001684, 0.0001685, 0.0001514, 0.0001658, 0.0001644, 0.0001603, 0.0001602, 0.0001562, 0.0001477, 0.0001477, 0.0001435, 0.0001345, 0.0001321, 0.0001233, 0.0001234, 0.0001163, 0.0001208, 0.0001131, 0.0001149, 9.73e-05, 0.0001051, 8.925e-05, 7.785e-05, 6.437e-05, 7.083e-05, 4.358e-05, 2.744e-05, 1.774e-05, 1.39e-05, 6.556e-06, 2.646e-06, 3.384e-06, 8.928e-08, 1.056e-07, 3.24e-09, 1.568e-07, 8.56e-08, 1.121e-08, 1.136e-07, 2.06e-07, 1.301e-10, 1.862e-10, 4.844e-07, 3.231e-07, 1.112e-06, 6.788e-07, 2.052e-08, 1.231e-08, 2.313e-07, 1.396e-07, 1.484e-06, 2.009e-06, 1.362e-06, 4.905e-06, 4.151e-06, 9.731e-06, 1.572e-05, 1.56e-05, 2.061e-05, 2.752e-05, 3.414e-05, 3.795e-05, 3.563e-05, 3.707e-05, 3.883e-05, 3.933e-05, 4.038e-05, 3.604e-05, 4.387e-05, 3.729e-05, 3.825e-05, 3.986e-05, 3.702e-05, 3.84e-05, 3.677e-05, 3.707e-05, 3.681e-05, 3.531e-05, 3.407e-05, 3.394e-05, 3.332e-05, 3.333e-05, 3.228e-05, 3.175e-05, 3.15e-05, 3.045e-05, 2.896e-05, 2.985e-05, 2.868e-05, 2.885e-05, 2.736e-05, 2.73e-05, 2.729e-05, 2.709e-05, 2.694e-05, 2.641e-05, 2.515e-05, 2.48e-05, 2.42e-05, 2.211e-05, 2.303e-05, 2.262e-05, 2.26e-05, 2.103e-05, 2.172e-05, 2.139e-05, 1.862e-05, 1.95e-05, 2.056e-05, 1.966e-05, 1.957e-05, 1.892e-05, 1.859e-05, 1.803e-05, 1.754e-05, 1.668e-05, 1.68e-05, 1.543e-05, 1.499e-05, 1.524e-05, 1.413e-05, 1.376e-05, 1.438e-05, 1.326e-05, 1.316e-05, 1.269e-05, 1.194e-05, 1.198e-05, 1.329e-05, 1.165e-05, 1.024e-05, 1.172e-05, 1.139e-05, 1.143e-05, 9.368e-06, 9.934e-06, 8.255e-06, 9.117e-06, 9.593e-06, 9.781e-06, 5.977e-06, 8.4e-06, 8.491e-06, 6.478e-06, 7.186e-06, 7.591e-06, 8.22e-06, 6.697e-06, 6.845e-06, 5.626e-06, 5.284e-06, 6.319e-06, 8.089e-06, 3.2e-06, 7.769e-06, 4.22e-06, 3.007e-06, 4.99e-06, 6.07e-06, 4.683e-06, 3.597e-06, 3.603e-06, 2.31e-06, 1.65e-06, 1.236e-06, 1.057e-06, 2.317e-06, 7.492e-07, 8.738e-07, 2.919e-07, 3.388e-07, 9.69e-08, 6.627e-09, 3.341e-09, 5e-09, 8.898e-12, 2.956e-12, 1.212e-10, 4.786e-12, 4.293e-14, 2.069e-16, 5.932999999999999e-22, 3.509e-18, 6.853e-26, 1.673e-23, 1.733e-27, 1.184e-21, 1.008e-27, 1.47e-25, 4.046e-28, 1.213e-23, 1.9e-21, 2.545e-32, 5.369e-15, 6.788e-15, 2.153e-16, 2.621e-16, 1.414e-21, 6.499e-21, 6.097999999999999e-29, 1.3079999999999999e-39, 3.417e-28, 3.2750000000000004e-20, 8.953e-21, 3.157e-19, 3.526e-22, 1.512e-18, 9.745e-17, 1.026e-21, 3.089e-18, 1.5700000000000001e-31, 1.184e-18, 1.93e-15, 2.799e-17, 3.6569999999999996e-22, 4.485e-17, 1.094e-16, 6.424e-19, 1.861e-15, 1.02e-19, 8.632e-18, 2.155e-15, 9.213e-15, 1.414e-13, 1.469e-12, 1.538e-12, 3.234e-11, 7.199e-13, 3.978e-10, 1.402e-10, 8.727e-12, 4.738e-09, 2.15e-08, 2.669e-11, 2.004e-09, 6.046e-08, 5.865e-09, 1.614e-09, 2.491e-08, 8.298e-08, 1.21e-08, 1.428e-07, 9.993e-08, 1.356e-07, 6.716e-08, 4.46e-07, 1.547e-07, 6.131e-08, 4.099e-07, 2.451e-07, 4.046e-07, 1.886e-07, 7.367e-07, 7.014e-07, 2.968e-07, 2.457e-07, 5.92e-07, 2.703e-07, 5.523e-07, 6.919e-07, 6.759e-08, 1.696e-07, 2.118e-07, 6.874e-07, 8.473e-07, 4.482e-07, 6.663e-07, 3.337e-07, 5.846e-07, 5.645e-07, 1.231e-07, 6.095e-07, 5.185e-07, 2.581e-07, 2.368e-07, 4.166e-07, 1.618e-07, 6.56e-08, 5.05e-07, 3.095e-07, 2.261e-07, 4.769e-07, 3.135e-07, 2.169e-07, 2.729e-07, 1.108e-07, 3.702e-07, 1.181e-07, 1.281e-07, 2.32e-07, 6.774e-07, 2.62e-07, 4.006e-07, 7.19e-07, 2.792e-07, 2.664e-07, 4.649e-07, 4.002e-07, 5.635e-07, 7.058e-07, 7.018e-07, 4.957e-07, 5.872e-07, 4.296e-07, 2.86e-07, 2.079e-07, 5.891e-08, 4.767e-08, 2.543e-08, 7.043e-08, 1.207e-07, 3.086e-08, 3.932e-08, 4.204e-07, 2.062e-07, 7.091e-08, 1.413e-07, 5.079e-07, 7.476e-08, 1.852e-07, 8.923e-08, 3.753e-07, 1.725e-07, 5.469e-07, 4.153e-07, 1.124e-07, 1.133e-07, 2.478e-07, 1.851e-07, 2.602e-10, 5.107e-09, 1.521e-07, 2.264e-07, 3.781e-07, 2.144e-07, 1.686e-07, 3.773e-07, 1.909e-07, 2.549e-07, 3.152e-07, 1.633e-07, 3.737e-07, 1.906e-07, 3.124e-07, 3.358e-07, 3.527e-07, 4.479e-07, 1.569e-07, 2.939e-07, 2.338e-07, 4.499e-07, 3.224e-07, 2.639e-07, 4.14e-07, 2.523e-07, 3.906e-07, 3.515e-07, 2.759e-07, 4.194e-07, 2.966e-07, 3.999e-07, 3.496e-07, 3.486e-07, 3.853e-07, 3.297e-07, 3.829e-07, 3.758e-07, 3.669e-07, 3.759e-07, 3.746e-07, 3.838e-07, 3.656e-07, 3.521e-07, 2.96e-07, 2.831e-07, 2.956e-07, 3.321e-07, 3.002e-07, 3.342e-07, 3.219e-07, 2.799e-07, 2.747e-07, 3.062e-07, 2.823e-07, 2.974e-07, 3.005e-07, 3.128e-07, 2.984e-07, 2.9e-07, 2.926e-07, 3.322e-07, 2.939e-07, 2.936e-07, 3.011e-07, 3.201e-07, 2.873e-07, 2.831e-07, 3.053e-07, 3.027e-07, 2.775e-07, 2.387e-07, 1.785e-07, 2.489e-07, 2.621e-07, 2.64e-07, 2.736e-07, 2.835e-07, 2.781e-07, 2.488e-07, 2.487e-07, 2.717e-07, 2.711e-07, 2.446e-07, 2.304e-07, 2.325e-07, 2.545e-07, 2.38e-07, 2.343e-07, 2.336e-07, 2.228e-07, 2.337e-07, 2.3e-07, 2.374e-07, 2.239e-07, 2.038e-07, 2.204e-07, 2.351e-07, 2.266e-07, 2.101e-07, 1.995e-07, 2.271e-07, 2.238e-07, 2.253e-07, 1.939e-07, 2.103e-07, 2.025e-07, 2.023e-07, 1.96e-07, 1.827e-07, 1.753e-07, 1.57e-07, 1.43e-07, 1.353e-07, 1.378e-07, 1.407e-07, 1.54e-07, 1.716e-07, 1.643e-07, 1.433e-07, 1.391e-07, 1.388e-07, 1.368e-07, 1.399e-07, 1.456e-07, 1.476e-07, 1.509e-07, 1.531e-07, 1.533e-07, 1.545e-07, 1.554e-07, 1.534e-07, 1.481e-07, 1.447e-07, 1.448e-07, 1.422e-07, 1.383e-07, 1.316e-07]</t>
  </si>
  <si>
    <t>6.177e-20, 1.696e-18, 3.44e-18, 5.934e-19, 2.66e-18, 7.552e-18, 2.51e-17, 4.129e-17, 6.428e-16, 1.791e-15, 3.046e-15, 1.792e-14, 7.516e-14, 3.526e-13, 1.027e-12, 3.973e-12, 1.2e-11, 4.662e-11, 1.534e-10, 5.633e-10, 1.81e-09, 4.148e-09, 1.016e-08, 3.412e-08, 9.379e-08, 1.471e-07, 3.646e-07, 1.086e-06, 1.981e-06, 2.59e-06, 5.076e-06, 1.23e-05, 2.342e-05, 3.233e-05, 4.328e-05, 0.0001141, 0.0001772, 0.0001762, 0.0003842, 0.0006252, 0.0006782, 0.0009719, 0.001728, 0.002714, 0.002275, 0.004296, 0.007383, 0.009067, 0.008352, 0.01184, 0.01672, 0.01831, 0.01741, 0.02107, 0.02938, 0.03683, 0.03852, 0.0442, 0.04249, 0.04671, 0.04605, 0.07388, 0.0913, 0.08753, 0.08459, 0.1006, 0.1078, 0.1058, 0.1288, 0.1101, 0.1437, 0.1223, 0.1037, 0.1451, 0.1803, 0.1889, 0.1448, 0.1739, 0.2029, 0.1699, 0.2061, 0.2492, 0.2152, 0.2057, 0.2265, 0.1967, 0.1917, 0.2307, 0.2683, 0.2748, 0.2402, 0.3036, 0.369, 0.3652, 0.3654, 0.3548, 0.3209, 0.331, 0.3904, 0.4411, 0.4465, 0.3615, 0.3697, 0.3725, 0.3975, 0.3909, 0.391, 0.3571, 0.3664, 0.4184, 0.3908, 0.456, 0.3155, 0.3708, 0.3055, 0.3805, 0.3684, 0.4248, 0.4203, 0.4043, 0.4755, 0.4283, 0.4175, 0.3832, 0.4579, 0.4284, 0.4712, 0.4437, 0.3279, 0.3312, 0.4381, 0.4472, 0.38, 0.4302, 0.4619, 0.3734, 0.4256, 0.4253, 0.3945, 0.3906, 0.4831, 0.5095, 0.4552, 0.4425, 0.4752, 0.3707, 0.4668, 0.4992, 0.5182, 0.5255, 0.5237, 0.4731, 0.4949, 0.4226, 0.3492, 0.4275, 0.3388, 0.2895, 0.4049, 0.5161, 0.547, 0.4372, 0.3985, 0.4588, 0.3967, 0.549, 0.493, 0.4541, 0.5553, 0.4747, 0.4834, 0.6067, 0.6428, 0.6039, 0.5881, 0.6103, 0.5341, 0.5389, 0.582, 0.6203, 0.6612, 0.5132, 0.5483, 0.686, 0.4553, 0.546, 0.5553, 0.3613, 0.525, 0.4348, 0.4227, 0.631, 0.5231, 0.5421, 0.574, 0.6715, 0.7279, 0.688, 0.5678, 0.5187, 0.5393, 0.6532, 0.6546, 0.5189, 0.4608, 0.3928, 0.3636, 0.3503, 0.3864, 0.5683, 0.5636, 0.5248, 0.4495, 0.5905, 0.4907, 0.5511, 0.5089, 0.503, 0.543, 0.6577, 0.66, 0.6074, 0.715, 0.7293, 0.6143, 0.55, 0.306, 0.2224, 0.4527, 0.5755, 0.7023, 0.7134, 0.6186, 0.3616, 0.2714, 0.5519, 0.7729, 0.7989, 0.865, 0.8622, 0.8954, 0.9096, 0.9596, 0.9115, 0.8975, 0.8974, 0.8827, 0.8684, 0.9024, 0.9659, 0.8439, 0.914, 0.9815, 0.9573, 0.969, 0.9714, 0.9883, 0.964, 0.9462, 0.9585, 0.9543, 0.9983, 0.9488, 0.9268, 0.9803, 0.9784, 0.9528, 0.935, 0.9108, 0.8625, 0.7548, 0.7482, 0.9659, 0.9711, 0.9018, 0.9418, 1.061, 1.046, 0.9528, 0.9858, 1.017, 1.054, 1.13, 1.102, 1.125, 1.101, 1.05, 1.135, 1.153, 1.157, 1.189, 1.233, 1.188, 1.117, 1.166, 1.173, 1.201, 1.221, 1.179, 1.173, 1.176, 1.203, 1.212, 1.204, 1.184, 1.168, 1.179, 1.158, 1.172, 1.178, 1.141, 1.139, 1.2, 1.185, 1.186, 1.197, 1.161, 1.165, 1.197, 1.19, 1.192, 1.214, 1.22, 1.204, 1.179, 1.124, 0.9821, 1.029, 1.129, 1.133, 1.191, 1.17, 1.105, 1.141, 1.153, 1.162, 1.17, 1.188, 1.132, 1.147, 1.114, 1.094, 1.08, 1.125, 1.104, 1.136, 1.174, 1.118, 1.082, 1.111, 1.104, 1.132, 1.144, 1.083, 1.075, 1.064, 1.062, 0.9435, 0.9919, 1.04, 1.078, 1.089, 1.09, 1.07, 1.109, 1.123, 1.072, 1.011, 1.069, 1.128, 1.111, 1.128, 1.089, 1.057, 1.088, 1.112, 1.122, 1.078, 1.097, 1.088, 1.043, 1.052, 1.086, 1.072, 1.092, 1.088, 1.095, 1.093, 1.079, 1.082, 1.094, 1.081, 1.088, 1.069, 1.095, 1.097, 1.083, 1.049, 1.042, 1.022, 1.035, 1.049, 1.041, 1.07, 1.041, 1.033, 1.018, 1.038, 1.031, 1.012, 1.009, 1.0, 1.027, 1.038, 1.034, 1.016, 1.006, 1.016, 0.9996, 1.002, 1.021, 1.025, 1.044, 1.046, 1.055, 1.029, 1.009, 1.033, 1.018, 0.9194, 0.9603, 1.006, 0.9992, 1.006, 1.002, 0.9823, 1.007, 0.9982, 0.9918, 0.9902, 0.9875, 0.9765, 0.9694, 0.9843, 1.0, 0.9947, 0.9902, 0.9995, 0.9881, 0.9895, 0.9821, 0.9871, 0.984, 0.9716, 0.958, 0.9785, 0.946, 0.9439, 0.9801, 0.9701, 0.9763, 0.9777, 0.9668, 0.9525, 0.9357, 0.9335, 0.9478, 0.961, 0.9073, 0.942, 0.919, 0.9358, 0.9265, 0.9524, 0.9414, 0.9559, 0.9424, 0.9576, 0.9654, 0.9544, 0.9447, 0.9439, 0.9392, 0.9525, 0.9488, 0.9519, 0.935, 0.934, 0.9386, 0.9201, 0.9123, 0.9493, 0.9265, 0.9375, 0.9257, 0.8991, 0.7922, 0.8137, 0.9084, 0.9128, 0.9158, 0.9208, 0.9232, 0.9048, 0.9139, 0.9134, 0.9136, 0.9122, 0.9119, 0.9258, 0.9216, 0.9212, 0.9133, 0.9269, 0.9233, 0.9147, 0.9209, 0.9116, 0.9141, 0.8993, 0.9064, 0.9005, 0.8995, 0.8979, 0.8936, 0.9009, 0.896, 0.6296, 0.7207, 0.723, 0.7531, 0.7876, 0.8162, 0.8261, 0.8314, 0.8514, 0.8547, 0.88, 0.8673, 0.8636, 0.8536, 0.8497, 0.8496, 0.8518, 0.869, 0.8717, 0.8664, 0.8662, 0.8681, 0.8634, 0.8663, 0.8631, 0.8581, 0.8519, 0.8548, 0.8345, 0.8379, 0.7894, 0.7491, 0.6939, 0.7261, 0.7563, 0.8182, 0.7884, 0.7392, 0.7393, 0.7614, 0.7617, 0.7361, 0.7398, 0.7774, 0.7543, 0.7812, 0.8023, 0.8155, 0.8017, 0.7999, 0.8043, 0.8032, 0.7886, 0.8039, 0.7928, 0.791, 0.8102, 0.8061, 0.8049, 0.8086, 0.81, 0.8082, 0.7988, 0.7983, 0.7902, 0.7935, 0.7974, 0.7993, 0.7948, 0.7943, 0.7954, 0.7856, 0.7714, 0.162, 0.09227, 0.429, 0.2346, 0.3347, 0.4292, 0.5107, 0.6283, 0.7124, 0.7246, 0.7461, 0.7507, 0.7518, 0.757, 0.7532, 0.7475, 0.7565, 0.7465, 0.7421, 0.7427, 0.7385, 0.7392, 0.7438, 0.7308, 0.7343, 0.7297, 0.7383, 0.7316, 0.7256, 0.7275, 0.7172, 0.7149, 0.7085, 0.6981, 0.6993, 0.7138, 0.705, 0.7059, 0.7145, 0.7126, 0.7037, 0.7037, 0.7013, 0.6975, 0.6971, 0.6913, 0.7051, 0.698, 0.6977, 0.6889, 0.688, 0.6925, 0.6828, 0.6756, 0.6302, 0.6258, 0.5956, 0.5974, 0.5814, 0.6154, 0.593, 0.6517, 0.6417, 0.5108, 0.6373, 0.6445, 0.6326, 0.6539, 0.5933, 0.6274, 0.6253, 0.6251, 0.6152, 0.6281, 0.6184, 0.6531, 0.641, 0.6539, 0.6398, 0.643, 0.6553, 0.649, 0.646, 0.6413, 0.6351, 0.6529, 0.6494, 0.6359, 0.6338, 0.6159, 0.5897, 0.6264, 0.6212, 0.5961, 0.5162, 0.5651, 0.6185, 0.6309, 0.6269, 0.6267, 0.6273, 0.6241, 0.6336, 0.6486, 0.6162, 0.6107, 0.5491, 0.573, 0.6235, 0.6106, 0.628, 0.6195, 0.6172, 0.616, 0.6086, 0.5964, 0.6028, 0.6087, 0.6157, 0.6062, 0.5931, 0.5853, 0.5981, 0.5993, 0.5968, 0.6012, 0.5763, 0.5801, 0.5909, 0.5939, 0.5928, 0.5901, 0.5771, 0.566, 0.5575, 0.5419, 0.5272, 0.4802, 0.5024, 0.4148, 0.498, 0.4331, 0.4643, 0.4771, 0.5547, 0.5428, 0.5153, 0.4516, 0.4591, 0.4783, 0.4538, 0.4665, 0.4775, 0.4617, 0.4552, 0.4828, 0.429, 0.4976, 0.4402, 0.5009, 0.5001, 0.5064, 0.4752, 0.4889, 0.4857, 0.4774, 0.4805, 0.5171, 0.4406, 0.4191, 0.3616, 0.3367, 0.2735, 0.2434, 0.1776, 0.232, 0.1722, 0.1807, 0.2094, 0.3262, 0.3708, 0.31, 0.337, 0.2474, 0.2419, 0.3156, 0.1965, 0.3242, 0.2483, 0.3965, 0.1712, 0.3858, 0.2567, 0.2996, 0.3337, 0.3013, 0.2846, 0.2616, 0.3492, 0.3105, 0.3439, 0.3624, 0.3478, 0.3787, 0.3557, 0.3738, 0.3825, 0.3853, 0.4428, 0.4621, 0.4393, 0.4717, 0.4557, 0.4279, 0.4091, 0.4124, 0.4075, 0.4382, 0.4264, 0.4367, 0.4213, 0.4663, 0.4554, 0.4436, 0.4703, 0.4531, 0.4732, 0.4687, 0.4683, 0.4679, 0.4644, 0.4699, 0.4719, 0.4669, 0.4711, 0.4696, 0.4686, 0.4688, 0.4668, 0.465, 0.4632, 0.4673, 0.4603, 0.4594, 0.4497, 0.4311, 0.4491, 0.4579, 0.4566, 0.4553, 0.454, 0.4554, 0.4526, 0.4539, 0.4507, 0.448, 0.446, 0.4474, 0.445, 0.4377, 0.4429, 0.4419, 0.4393, 0.4441, 0.4407, 0.4429, 0.4416, 0.4405, 0.4397, 0.4347, 0.4367, 0.4353, 0.4337, 0.4271, 0.427, 0.4282, 0.4307, 0.4235, 0.4254, 0.4252, 0.4234, 0.4252, 0.4222, 0.4208, 0.4223, 0.4166, 0.412, 0.4158, 0.4181, 0.4166, 0.4147, 0.4141, 0.4125, 0.4092, 0.4101, 0.4104, 0.409, 0.4078, 0.3978, 0.3983, 0.3977, 0.3973, 0.3996, 0.3958, 0.4001, 0.398, 0.3895, 0.395, 0.3868, 0.3751, 0.3891, 0.393, 0.3906, 0.3845, 0.3925, 0.3794, 0.3931, 0.3899, 0.3839, 0.3865, 0.3862, 0.3752, 0.3763, 0.3764, 0.3771, 0.386, 0.3652, 0.366, 0.378, 0.372, 0.3693, 0.379, 0.3761, 0.3397, 0.3475, 0.3496, 0.3415, 0.3673, 0.3377, 0.3489, 0.3353, 0.3362, 0.3267, 0.328, 0.3279, 0.3444, 0.3006, 0.3336, 0.3063, 0.3083, 0.3391, 0.2606, 0.3059, 0.2286, 0.2484, 0.2078, 0.1917, 0.105, 0.1964, 0.1232, 0.1519, 0.1838, 0.1001, 0.1375, 0.1165, 0.1457, 0.07422, 0.1621, 0.1215, 0.1235, 0.09714, 0.2515, 0.2086, 0.1595, 0.06518, 0.02467, 0.1429, 0.2518, 0.1877, 0.2332, 0.2128, 0.1787, 0.1942, 0.2552, 0.1184, 0.1525, 0.1646, 0.08418, 0.2217, 0.1932, 0.1292, 0.1867, 0.2115, 0.1939, 0.1584, 0.2435, 0.2278, 0.2458, 0.2414, 0.2486, 0.2304, 0.265, 0.2654, 0.3093, 0.2877, 0.2765, 0.2779, 0.2897, 0.2886, 0.2899, 0.3048, 0.2998, 0.3024, 0.3042, 0.2503, 0.294, 0.3112, 0.3054, 0.2549, 0.3117, 0.2943, 0.3003, 0.235, 0.2921, 0.2822, 0.2796, 0.3077, 0.3, 0.2384, 0.2827, 0.3015, 0.2965, 0.3041, 0.296, 0.3017, 0.2928, 0.2874, 0.297, 0.28, 0.2566, 0.2926, 0.2883, 0.2842, 0.2803, 0.2585, 0.2864, 0.304, 0.2845, 0.2747, 0.2804, 0.2874, 0.28, 0.2828, 0.297, 0.2857, 0.2826, 0.296, 0.2916, 0.2938, 0.2916, 0.2937, 0.2947, 0.2895, 0.2881, 0.2883, 0.2927, 0.2927, 0.2787, 0.2928, 0.2925, 0.2892, 0.2923, 0.2908, 0.2869, 0.2907, 0.2898, 0.2911, 0.2893, 0.2901, 0.2864, 0.2871, 0.2873, 0.2852, 0.2828, 0.2852, 0.286, 0.2843, 0.2834, 0.2838, 0.284, 0.2825, 0.279, 0.2789, 0.277, 0.2751, 0.2789, 0.2717, 0.2703, 0.2751, 0.266, 0.2676, 0.2541, 0.247, 0.2479, 0.2307, 0.2459, 0.2376, 0.2416, 0.2301, 0.151, 0.2406, 0.2537, 0.254, 0.2514, 0.2524, 0.255, 0.2576, 0.2606, 0.2628, 0.2621, 0.2591, 0.247, 0.2359, 0.2545, 0.2621, 0.2631, 0.2661, 0.2643, 0.2643, 0.2599, 0.2616, 0.2641, 0.2575, 0.2622, 0.2615, 0.2607, 0.2554, 0.2473, 0.2556, 0.2615, 0.2398, 0.2455, 0.2543, 0.2372, 0.2187, 0.2522, 0.2527, 0.2221, 0.2328, 0.2506, 0.216, 0.2292, 0.2238, 0.2251, 0.2064, 0.212, 0.2282, 0.2175, 0.2285, 0.2053, 0.1906, 0.2136, 0.2196, 0.1845, 0.2013, 0.2247, 0.2076, 0.201, 0.1784, 0.1518, 0.187, 0.138, 0.1339, 0.176, 0.1449, 0.1826, 0.1557, 0.1473, 0.1556, 0.153, 0.144, 0.1518, 0.1658, 0.1382, 0.08677, 0.1148, 0.08351, 0.08817, 0.01708, 0.04227, 0.03455, 0.02093, 0.01216, 0.002148, 0.003863, 0.000276, 0.001216, 0.001719, 0.0003004, 0.0001573, 0.0002301, 7.441e-06, 1.259e-07, 0.0003349, 0.0002094, 1.976e-07, 0.0009407, 0.0004191, 3.924e-08, 9.552e-05, 8.392e-05, 1.283e-05, 0.0002498, 0.001527, 0.003378, 0.005084, 0.003403, 0.001948, 0.01059, 0.0009231, 0.00179, 9.945e-05, 0.0002611, 1.031e-05, 0.0001284, 0.0001418, 0.0003281, 0.004282, 0.0001582, 0.007544, 0.006071, 0.005319, 0.0005981, 0.001918, 0.002508, 6.698e-05, 7.279e-06, 0.001069, 0.01173, 0.008061, 6.645e-06, 9.543e-06, 0.01001, 0.01394, 0.004782, 5.51e-05, 0.01407, 0.001523, 0.01143, 0.006196, 0.004597, 0.01213, 0.01294, 0.05155, 0.003541, 0.002275, 0.05979, 0.03259, 0.03361, 0.006513, 0.02172, 0.02501, 0.07137, 0.01936, 0.03176, 0.04806, 0.04614, 0.06299, 0.01686, 0.05512, 0.07512, 0.07777, 0.01411, 0.05774, 0.03406, 0.04691, 0.0663, 0.05315, 0.0297, 0.07938, 0.06255, 0.05739, 0.05837, 0.05938, 0.07988, 0.07155, 0.03535, 0.05832, 0.1145, 0.1102, 0.04401, 0.02226, 0.07613, 0.09208, 0.1266, 0.07254, 0.1021, 0.1162, 0.1197, 0.1432, 0.08657, 0.09606, 0.1254, 0.05515, 0.1345, 0.08469, 0.07886, 0.05417, 0.08728, 0.1011, 0.0654, 0.03062, 0.06329, 0.08017, 0.09591, 0.1505, 0.07631, 0.08011, 0.06806, 0.1123, 0.06962, 0.1091, 0.06435, 0.1326, 0.1192, 0.115, 0.1144, 0.07032, 0.09451, 0.1539, 0.1385, 0.1464, 0.1393, 0.147, 0.1548, 0.1415, 0.1352, 0.1596, 0.1491, 0.1637, 0.1732, 0.1783, 0.1601, 0.1456, 0.1249, 0.1394, 0.174, 0.1719, 0.1665, 0.1436, 0.1791, 0.1766, 0.1729, 0.167, 0.1612, 0.1757, 0.1709, 0.1703, 0.1696, 0.1682, 0.1741, 0.1777, 0.1737, 0.1797, 0.1768, 0.1735, 0.1755, 0.1741, 0.1794, 0.1726, 0.1708, 0.1752, 0.1777, 0.1766, 0.1746, 0.1757, 0.1773, 0.175, 0.1744, 0.1726, 0.1717, 0.1734, 0.1733, 0.1749, 0.1745, 0.1758, 0.174, 0.1708, 0.1707, 0.1716, 0.1707, 0.1722, 0.172, 0.1696, 0.1685, 0.1686, 0.1686, 0.1705, 0.1696, 0.1686, 0.1698, 0.1709, 0.1693, 0.1677, 0.1685, 0.1683, 0.1664, 0.1665, 0.165, 0.1655, 0.167, 0.1683, 0.1671, 0.166, 0.1602, 0.1583, 0.1562, 0.1521, 0.1598, 0.1617, 0.1626, 0.1602, 0.1569, 0.1582, 0.1602, 0.1619, 0.1605, 0.158, 0.1526, 0.1478, 0.1515, 0.1551, 0.1603, 0.1621, 0.1623, 0.1598, 0.1553, 0.1598, 0.1611, 0.1593, 0.158, 0.1561, 0.1569, 0.1579, 0.1567, 0.1566, 0.1548, 0.1562, 0.1566, 0.1521, 0.1489, 0.1517, 0.1531, 0.1538, 0.1536, 0.15, 0.1477, 0.151, 0.1531, 0.1509, 0.1471, 0.1488, 0.1512, 0.1534, 0.1517, 0.1513, 0.1515, 0.1526, 0.1523, 0.1509, 0.15, 0.1494, 0.1493, 0.1451, 0.1476, 0.1464, 0.1445, 0.1429, 0.1353, 0.1401, 0.1355, 0.1389, 0.1416, 0.135, 0.1413, 0.1387, 0.1364, 0.1437, 0.1353, 0.1407, 0.1417, 0.1329, 0.1416, 0.1421, 0.1354, 0.1418, 0.1403, 0.1411, 0.1423, 0.141, 0.1424, 0.1424, 0.1396, 0.141, 0.1403, 0.1331, 0.1131, 0.1318, 0.1355, 0.1379, 0.139, 0.1355, 0.1337, 0.1365, 0.1343, 0.1321, 0.1335, 0.1333, 0.1303, 0.1313, 0.1263, 0.1225, 0.1287, 0.1317, 0.1262, 0.133, 0.1328, 0.1295, 0.132, 0.131, 0.1316, 0.1259, 0.1318, 0.1333, 0.1302, 0.1321, 0.1323, 0.1218, 0.1311, 0.1302, 0.1277, 0.1279, 0.1261, 0.1213, 0.1225, 0.1204, 0.1152, 0.1143, 0.108, 0.1094, 0.1053, 0.1096, 0.1046, 0.1067, 0.0938, 0.1008, 0.08875, 0.07986, 0.06884, 0.07522, 0.05089, 0.03431, 0.02413, 0.01973, 0.01046, 0.004724, 0.006014, 0.0002342, 0.000256, 1.052e-05, 0.0004222, 0.0002401, 3.575e-05, 0.0003008, 0.0005483, 6e-07, 8.456e-07, 0.001211, 0.0008463, 0.002622, 0.001701, 6.822e-05, 4.147e-05, 0.0006708, 0.0004035, 0.003567, 0.004615, 0.003315, 0.01041, 0.00878, 0.01861, 0.02862, 0.0287, 0.03622, 0.04634, 0.05575, 0.06113, 0.05832, 0.06051, 0.06326, 0.06428, 0.06624, 0.06081, 0.07216, 0.06388, 0.06568, 0.06855, 0.06515, 0.06765, 0.06597, 0.06707, 0.06716, 0.06544, 0.06394, 0.0642, 0.06378, 0.06432, 0.06299, 0.06253, 0.06249, 0.06111, 0.05915, 0.06099, 0.0593, 0.05993, 0.05764, 0.05784, 0.05818, 0.05808, 0.05821, 0.05761, 0.05574, 0.05542, 0.05459, 0.05052, 0.0529, 0.0526, 0.05287, 0.05016, 0.05181, 0.05152, 0.04638, 0.04831, 0.05077, 0.04934, 0.04949, 0.04846, 0.04814, 0.0473, 0.04654, 0.04508, 0.04582, 0.04312, 0.04255, 0.04347, 0.04121, 0.04061, 0.04223, 0.03984, 0.03985, 0.0388, 0.03721, 0.03758, 0.04109, 0.03712, 0.03356, 0.03755, 0.037, 0.0373, 0.03185, 0.03367, 0.02895, 0.0316, 0.03319, 0.0339, 0.02271, 0.03023, 0.03061, 0.02446, 0.02694, 0.02842, 0.03059, 0.02586, 0.02654, 0.02256, 0.02151, 0.02541, 0.03162, 0.0143, 0.0311, 0.01863, 0.01398, 0.02185, 0.02614, 0.0211, 0.01694, 0.01717, 0.01168, 0.008805, 0.006929, 0.006036, 0.01225, 0.004442, 0.00517, 0.00193, 0.002359, 0.0007188, 6.854e-05, 3.73e-05, 5.406e-05, 1.438e-07, 4.791e-08, 1.832e-06, 7.967e-08, 1.033e-09, 8.046e-12, 6.47e-17, 2.225e-13, 1.677e-20, 2.925e-18, 2.4379999999999996e-22, 1.539e-16, 2.0099999999999998e-22, 3.528e-20, 1.4089999999999998e-22, 1.387e-18, 2.69e-16, 2.3230000000000003e-26, 1.756e-10, 2.376e-10, 9.958e-12, 1.328e-11, 1.835e-16, 5.698e-16, 1.7669999999999998e-23, 4.017e-33, 9.812999999999999e-23, 2.588e-15, 7.886e-16, 3.035e-14, 3.586e-17, 1.142e-13, 6.099e-12, 8.244e-17, 2.68e-13, 1.208e-25, 6.787e-14, 1.071e-10, 1.766e-12, 3.307e-17, 2.347e-12, 5.792e-12, 4.532e-14, 8.492e-11, 8.017e-15, 5.523e-13, 1.138e-10, 3.309e-10, 3.557e-09, 4.219e-08, 4.976e-08, 7.125e-07, 1.702e-08, 7.133e-06, 2.62e-06, 1.995e-07, 7.852e-05, 0.0003078, 6.161e-07, 3.32e-05, 0.0007852, 9.06e-05, 2.481e-05, 0.0003549, 0.001095, 0.0001872, 0.001791, 0.001264, 0.001742, 0.0008733, 0.005215, 0.001894, 0.0008159, 0.004937, 0.00305, 0.004827, 0.002365, 0.008582, 0.008235, 0.003717, 0.003122, 0.007162, 0.00336, 0.00677, 0.008393, 0.0009235, 0.00226, 0.00284, 0.008537, 0.01037, 0.00577, 0.008397, 0.004439, 0.007492, 0.007351, 0.001775, 0.007899, 0.006833, 0.003533, 0.003333, 0.005718, 0.002351, 0.001025, 0.006896, 0.004429, 0.003347, 0.006624, 0.004455, 0.003264, 0.004071, 0.001768, 0.005374, 0.001851, 0.002032, 0.003516, 0.009675, 0.003942, 0.005852, 0.01032, 0.004283, 0.004093, 0.007005, 0.006083, 0.008458, 0.0104, 0.01035, 0.00761, 0.008843, 0.006818, 0.004574, 0.003561, 0.001074, 0.0009022, 0.0005151, 0.001331, 0.002194, 0.0005985, 0.0007756, 0.006909, 0.00369, 0.00132, 0.002578, 0.008354, 0.001458, 0.003305, 0.001649, 0.00592, 0.003054, 0.008905, 0.006968, 0.00206, 0.002063, 0.004386, 0.003465, 9.853e-06, 0.000134, 0.003005, 0.00417, 0.006875, 0.004042, 0.003327, 0.006943, 0.003803, 0.004926, 0.00601, 0.003396, 0.007142, 0.003971, 0.006167, 0.006676, 0.006984, 0.008696, 0.003423, 0.005996, 0.004965, 0.008936, 0.006691, 0.005622, 0.008376, 0.005438, 0.008032, 0.007353, 0.005933, 0.008654, 0.006396, 0.008348, 0.007446, 0.007462, 0.008173, 0.007151, 0.00819, 0.008086, 0.007962, 0.008154, 0.008101, 0.008264, 0.007918, 0.007672, 0.006604, 0.006366, 0.006628, 0.007346, 0.006744, 0.007424, 0.007201, 0.006331, 0.006231, 0.006888, 0.006479, 0.006779, 0.006871, 0.007134, 0.006872, 0.006726, 0.006796, 0.007644, 0.006901, 0.00692, 0.007106, 0.007524, 0.006882, 0.006813, 0.007289, 0.007271, 0.006774, 0.005951, 0.004632, 0.006212, 0.006521, 0.006591, 0.006806, 0.007029, 0.006945, 0.006325, 0.006342, 0.006873, 0.006885, 0.006317, 0.006001, 0.006055, 0.006575, 0.006227, 0.006164, 0.00618, 0.00595, 0.006216, 0.006148, 0.006344, 0.006056, 0.005589, 0.006001, 0.006371, 0.006185, 0.005814, 0.005573, 0.006253, 0.006195, 0.006251, 0.005505, 0.005922, 0.005755, 0.005768, 0.00563, 0.005313, 0.00515, 0.004704, 0.004359, 0.004169, 0.004248, 0.00434, 0.004703, 0.00517, 0.005002, 0.004469, 0.004372, 0.004379, 0.004337, 0.004434, 0.004603, 0.004674, 0.004772, 0.004845, 0.004867, 0.004913, 0.004955, 0.004914, 0.004784, 0.004705, 0.004721, 0.004661, 0.004561, 0.004373]</t>
  </si>
  <si>
    <t>6.300999999999999e-33, 7.793000000000001e-31, 6.85e-30, 7.8760000000000005e-28, 1.3770000000000002e-26, 8.982000000000001e-26, 7.103e-25, 1.792e-24, 1.7729999999999998e-22, 1.1220000000000001e-21, 5.084e-21, 8.497e-20, 5.448e-19, 5.96e-18, 3.224e-17, 2.758e-16, 2.724e-15, 1.638e-14, 8.424e-14, 5.014e-13, 2.39e-12, 7.617e-12, 2.753e-11, 1.501e-10, 5.741e-10, 1.088e-09, 3.392e-09, 1.354e-08, 2.984e-08, 6.461e-08, 1.476e-07, 4.929e-07, 1.104e-06, 1.77e-06, 2.665e-06, 8.212e-06, 1.44e-05, 1.564e-05, 3.694e-05, 6.729e-05, 7.731e-05, 0.0001167, 0.0002206, 0.0003603, 0.000312, 0.0006511, 0.00126, 0.001651, 0.001568, 0.00236, 0.00358, 0.0041, 0.003991, 0.004976, 0.007291, 0.009539, 0.01013, 0.01191, 0.01088, 0.01296, 0.01329, 0.02182, 0.02783, 0.02719, 0.02764, 0.034, 0.03722, 0.03649, 0.04599, 0.04087, 0.05409, 0.04587, 0.04009, 0.0575, 0.07201, 0.07582, 0.0592, 0.07279, 0.08616, 0.07202, 0.08795, 0.1087, 0.09532, 0.09191, 0.1012, 0.08867, 0.08763, 0.1053, 0.1236, 0.1271, 0.1134, 0.1448, 0.1755, 0.1754, 0.1768, 0.1728, 0.1565, 0.1637, 0.1948, 0.2216, 0.226, 0.1842, 0.1896, 0.1927, 0.207, 0.2049, 0.2065, 0.1899, 0.1962, 0.2255, 0.2118, 0.2421, 0.1685, 0.2052, 0.1702, 0.2134, 0.2078, 0.2361, 0.2366, 0.2281, 0.2749, 0.2491, 0.2406, 0.2244, 0.2704, 0.255, 0.2807, 0.2647, 0.1988, 0.1981, 0.267, 0.2752, 0.2358, 0.2688, 0.2891, 0.2347, 0.2702, 0.2721, 0.254, 0.2527, 0.3143, 0.3332, 0.2987, 0.2901, 0.3144, 0.2472, 0.3133, 0.3369, 0.3515, 0.3582, 0.3586, 0.3256, 0.3424, 0.2937, 0.2438, 0.2998, 0.2387, 0.2049, 0.2879, 0.3682, 0.3921, 0.3149, 0.2884, 0.3336, 0.2899, 0.403, 0.3636, 0.3363, 0.4131, 0.3546, 0.3626, 0.457, 0.4862, 0.4588, 0.4486, 0.4673, 0.4106, 0.4159, 0.451, 0.4825, 0.5164, 0.4024, 0.4316, 0.542, 0.361, 0.4345, 0.4436, 0.2897, 0.4225, 0.3512, 0.3426, 0.5133, 0.427, 0.444, 0.4717, 0.5538, 0.6023, 0.5713, 0.4731, 0.4336, 0.4524, 0.5499, 0.5531, 0.44, 0.3921, 0.3355, 0.3117, 0.3012, 0.3333, 0.4917, 0.4892, 0.457, 0.3927, 0.5175, 0.4313, 0.486, 0.4501, 0.4463, 0.4832, 0.587, 0.591, 0.5455, 0.644, 0.6588, 0.5565, 0.4997, 0.2789, 0.2033, 0.4148, 0.5288, 0.647, 0.659, 0.573, 0.3359, 0.2528, 0.5155, 0.7237, 0.75, 0.8143, 0.8137, 0.8471, 0.8743, 0.9271, 0.8851, 0.8755, 0.8794, 0.8693, 0.8594, 0.8968, 0.964, 0.8459, 0.9202, 0.9925, 0.9718, 0.9878, 0.9945, 1.016, 0.9953, 0.9808, 0.9976, 0.997, 1.047, 0.9991, 0.9797, 1.04, 1.042, 1.019, 1.003, 0.9803, 0.9317, 0.8181, 0.8136, 1.054, 1.064, 0.9907, 1.038, 1.173, 1.161, 1.06, 1.099, 1.138, 1.183, 1.273, 1.244, 1.274, 1.249, 1.196, 1.296, 1.319, 1.328, 1.369, 1.424, 1.375, 1.297, 1.357, 1.369, 1.405, 1.432, 1.386, 1.383, 1.39, 1.425, 1.439, 1.432, 1.411, 1.396, 1.413, 1.39, 1.409, 1.42, 1.378, 1.378, 1.455, 1.439, 1.443, 1.458, 1.417, 1.424, 1.467, 1.461, 1.467, 1.498, 1.508, 1.493, 1.465, 1.398, 1.224, 1.285, 1.412, 1.419, 1.496, 1.472, 1.393, 1.44, 1.457, 1.472, 1.483, 1.508, 1.44, 1.461, 1.421, 1.397, 1.381, 1.44, 1.413, 1.458, 1.509, 1.438, 1.394, 1.434, 1.428, 1.467, 1.484, 1.406, 1.398, 1.386, 1.384, 1.232, 1.296, 1.361, 1.412, 1.428, 1.431, 1.406, 1.459, 1.477, 1.413, 1.333, 1.411, 1.489, 1.469, 1.492, 1.442, 1.402, 1.445, 1.478, 1.493, 1.435, 1.462, 1.451, 1.393, 1.406, 1.452, 1.436, 1.463, 1.459, 1.469, 1.468, 1.451, 1.456, 1.474, 1.457, 1.468, 1.443, 1.479, 1.483, 1.465, 1.421, 1.411, 1.386, 1.405, 1.424, 1.415, 1.454, 1.416, 1.404, 1.385, 1.412, 1.403, 1.377, 1.374, 1.362, 1.399, 1.414, 1.409, 1.384, 1.371, 1.386, 1.365, 1.371, 1.399, 1.407, 1.435, 1.44, 1.454, 1.42, 1.393, 1.428, 1.405, 1.266, 1.324, 1.39, 1.38, 1.392, 1.386, 1.358, 1.396, 1.384, 1.377, 1.376, 1.373, 1.359, 1.35, 1.372, 1.395, 1.388, 1.383, 1.397, 1.383, 1.386, 1.377, 1.385, 1.381, 1.365, 1.347, 1.377, 1.332, 1.33, 1.381, 1.368, 1.377, 1.379, 1.364, 1.344, 1.321, 1.319, 1.339, 1.358, 1.266, 1.326, 1.293, 1.323, 1.312, 1.351, 1.337, 1.36, 1.342, 1.365, 1.377, 1.363, 1.35, 1.35, 1.345, 1.364, 1.36, 1.365, 1.341, 1.337, 1.344, 1.318, 1.311, 1.365, 1.33, 1.349, 1.333, 1.293, 1.142, 1.173, 1.311, 1.318, 1.323, 1.331, 1.333, 1.308, 1.323, 1.323, 1.325, 1.323, 1.324, 1.345, 1.339, 1.34, 1.329, 1.349, 1.344, 1.333, 1.342, 1.329, 1.333, 1.312, 1.323, 1.315, 1.314, 1.312, 1.306, 1.318, 1.31, 0.8454, 1.002, 1.007, 1.061, 1.123, 1.177, 1.195, 1.205, 1.241, 1.246, 1.291, 1.272, 1.263, 1.248, 1.242, 1.244, 1.247, 1.275, 1.28, 1.274, 1.274, 1.277, 1.272, 1.276, 1.272, 1.265, 1.256, 1.261, 1.23, 1.235, 1.146, 1.086, 1.002, 1.049, 1.102, 1.204, 1.155, 1.075, 1.075, 1.107, 1.112, 1.068, 1.079, 1.137, 1.1, 1.147, 1.184, 1.206, 1.185, 1.183, 1.189, 1.192, 1.17, 1.194, 1.178, 1.177, 1.206, 1.2, 1.199, 1.204, 1.207, 1.204, 1.191, 1.19, 1.178, 1.184, 1.19, 1.193, 1.186, 1.186, 1.188, 1.173, 1.148, 0.166, 0.08255, 0.5582, 0.263, 0.4092, 0.5585, 0.6997, 0.8975, 1.048, 1.073, 1.112, 1.123, 1.126, 1.134, 1.129, 1.12, 1.134, 1.12, 1.113, 1.114, 1.108, 1.11, 1.117, 1.097, 1.103, 1.096, 1.109, 1.098, 1.088, 1.091, 1.073, 1.072, 1.063, 1.048, 1.052, 1.073, 1.057, 1.058, 1.075, 1.071, 1.057, 1.056, 1.053, 1.047, 1.047, 1.04, 1.062, 1.051, 1.051, 1.037, 1.035, 1.041, 1.023, 1.01, 0.9318, 0.9255, 0.8812, 0.8844, 0.8588, 0.9166, 0.8802, 0.9787, 0.9624, 0.7404, 0.9532, 0.9678, 0.9454, 0.9827, 0.8809, 0.9401, 0.9368, 0.937, 0.9203, 0.9445, 0.9265, 0.9859, 0.9633, 0.9877, 0.965, 0.9716, 0.9908, 0.9805, 0.9773, 0.9715, 0.9616, 0.9894, 0.9844, 0.9644, 0.9609, 0.9337, 0.8942, 0.9494, 0.9419, 0.9044, 0.7829, 0.8575, 0.9386, 0.9578, 0.9517, 0.9518, 0.9528, 0.9481, 0.9627, 0.9856, 0.9365, 0.9283, 0.8347, 0.8712, 0.9482, 0.9286, 0.9552, 0.9423, 0.939, 0.9372, 0.9262, 0.9077, 0.9174, 0.9265, 0.9372, 0.9228, 0.903, 0.8909, 0.9105, 0.9127, 0.9087, 0.9156, 0.8769, 0.8833, 0.8995, 0.9049, 0.9023, 0.8989, 0.878, 0.8589, 0.8429, 0.8152, 0.7917, 0.7143, 0.7503, 0.6053, 0.7467, 0.6391, 0.6925, 0.7091, 0.84, 0.8199, 0.7763, 0.6687, 0.6826, 0.716, 0.6681, 0.6915, 0.7129, 0.6797, 0.6748, 0.7164, 0.6334, 0.7444, 0.6509, 0.7505, 0.7551, 0.7651, 0.7106, 0.7386, 0.7277, 0.7141, 0.7201, 0.7813, 0.6458, 0.6095, 0.515, 0.4811, 0.3817, 0.3329, 0.2303, 0.3222, 0.2306, 0.2397, 0.2816, 0.4665, 0.5368, 0.4391, 0.4844, 0.347, 0.3434, 0.4479, 0.2671, 0.4586, 0.3464, 0.5735, 0.2255, 0.5591, 0.3565, 0.4225, 0.4808, 0.4293, 0.4014, 0.3634, 0.5106, 0.4432, 0.4934, 0.5264, 0.5033, 0.555, 0.518, 0.5492, 0.5642, 0.5683, 0.6688, 0.6979, 0.6612, 0.7174, 0.6904, 0.6417, 0.6089, 0.6182, 0.6078, 0.6624, 0.6411, 0.6595, 0.6342, 0.7095, 0.69, 0.67, 0.7187, 0.6869, 0.7252, 0.7169, 0.716, 0.718, 0.7105, 0.721, 0.7242, 0.715, 0.7232, 0.7213, 0.7196, 0.7199, 0.7168, 0.7141, 0.7111, 0.7178, 0.7054, 0.7057, 0.6903, 0.6625, 0.6898, 0.7035, 0.7014, 0.6989, 0.6969, 0.6999, 0.6953, 0.6978, 0.6929, 0.6886, 0.6856, 0.6877, 0.6841, 0.6723, 0.681, 0.6796, 0.6753, 0.6827, 0.6769, 0.6812, 0.6789, 0.6773, 0.6761, 0.6683, 0.6716, 0.6694, 0.667, 0.6569, 0.6567, 0.6587, 0.6623, 0.6513, 0.6542, 0.6539, 0.6511, 0.6538, 0.6491, 0.647, 0.6493, 0.6404, 0.6333, 0.639, 0.6425, 0.6401, 0.6371, 0.6361, 0.6335, 0.6283, 0.6296, 0.6299, 0.6276, 0.6255, 0.61, 0.6107, 0.6095, 0.6088, 0.6123, 0.6063, 0.6129, 0.6095, 0.5966, 0.6051, 0.5923, 0.5748, 0.5963, 0.6028, 0.5989, 0.5898, 0.6028, 0.5809, 0.6039, 0.5979, 0.5885, 0.5942, 0.5926, 0.5748, 0.5783, 0.5787, 0.577, 0.5929, 0.5576, 0.5614, 0.5813, 0.5701, 0.564, 0.5826, 0.5782, 0.5154, 0.534, 0.5323, 0.5178, 0.5653, 0.5119, 0.53, 0.5055, 0.508, 0.4921, 0.4926, 0.4926, 0.5233, 0.4438, 0.5037, 0.4549, 0.4616, 0.5142, 0.3806, 0.4588, 0.3269, 0.3582, 0.2986, 0.2671, 0.1348, 0.2777, 0.1654, 0.2062, 0.2549, 0.1317, 0.1861, 0.1575, 0.1988, 0.09436, 0.222, 0.1592, 0.1636, 0.1233, 0.3609, 0.295, 0.2173, 0.07996, 0.02965, 0.1922, 0.3609, 0.2641, 0.3409, 0.3052, 0.2512, 0.2766, 0.3702, 0.1605, 0.2083, 0.2249, 0.1067, 0.321, 0.2741, 0.1736, 0.2627, 0.303, 0.2811, 0.2151, 0.3563, 0.3306, 0.3589, 0.3535, 0.3676, 0.337, 0.3967, 0.3958, 0.4708, 0.4351, 0.4123, 0.4192, 0.4386, 0.4343, 0.4382, 0.4637, 0.455, 0.4616, 0.4627, 0.3689, 0.4478, 0.4785, 0.4669, 0.3802, 0.4791, 0.4482, 0.4576, 0.3478, 0.4464, 0.4284, 0.4229, 0.4718, 0.4579, 0.3548, 0.4313, 0.4624, 0.4515, 0.4663, 0.4529, 0.4624, 0.4466, 0.4368, 0.4568, 0.4287, 0.3862, 0.4474, 0.439, 0.433, 0.4282, 0.3911, 0.4389, 0.469, 0.4335, 0.42, 0.43, 0.4418, 0.4275, 0.4306, 0.4572, 0.4362, 0.4305, 0.4555, 0.4478, 0.4522, 0.4485, 0.4521, 0.4542, 0.4454, 0.4428, 0.4427, 0.4513, 0.4518, 0.4276, 0.4525, 0.4516, 0.446, 0.4521, 0.4497, 0.4421, 0.45, 0.4484, 0.4506, 0.4473, 0.449, 0.4432, 0.4444, 0.4442, 0.4415, 0.4377, 0.4413, 0.4426, 0.44, 0.4385, 0.4388, 0.4393, 0.4367, 0.4308, 0.4314, 0.4272, 0.4236, 0.4311, 0.4177, 0.415, 0.4243, 0.4067, 0.4097, 0.3847, 0.3715, 0.373, 0.3418, 0.3699, 0.3543, 0.3627, 0.3418, 0.2017, 0.3601, 0.3849, 0.3858, 0.3813, 0.3837, 0.3881, 0.3932, 0.3992, 0.4036, 0.4032, 0.3986, 0.3808, 0.3646, 0.3931, 0.4052, 0.4066, 0.4119, 0.4084, 0.4088, 0.4004, 0.4049, 0.4087, 0.3959, 0.4054, 0.4044, 0.4022, 0.3923, 0.3781, 0.3938, 0.4046, 0.3648, 0.3761, 0.392, 0.3626, 0.3277, 0.3885, 0.3892, 0.3363, 0.3551, 0.3855, 0.326, 0.3495, 0.3396, 0.3424, 0.3099, 0.32, 0.3478, 0.3298, 0.3489, 0.3076, 0.2844, 0.3228, 0.332, 0.2709, 0.3014, 0.3418, 0.3125, 0.3014, 0.2637, 0.219, 0.2754, 0.1935, 0.1898, 0.254, 0.2081, 0.2688, 0.2257, 0.2099, 0.2238, 0.2201, 0.208, 0.217, 0.2401, 0.1893, 0.1158, 0.1579, 0.1071, 0.1129, 0.01729, 0.04684, 0.04029, 0.02036, 0.01054, 0.001409, 0.002862, 0.0001326, 0.0007642, 0.001106, 0.0001466, 6.023e-05, 0.0001027, 1.739e-06, 1.925e-08, 0.0001579, 8.65e-05, 2.42e-08, 0.0004863, 0.0002001, 2.763e-09, 3.718e-05, 2.974e-05, 3.642e-06, 0.0001155, 0.0009092, 0.002324, 0.003772, 0.002523, 0.001368, 0.008722, 0.0006219, 0.001174, 5.306e-05, 0.0001183, 3.615e-06, 4.924e-05, 6.881e-05, 0.0001425, 0.002948, 8.656e-05, 0.005758, 0.004747, 0.003877, 0.0003705, 0.001336, 0.001534, 2.941e-05, 1.809e-06, 0.0006924, 0.009865, 0.006542, 1.469e-06, 2.518e-06, 0.009185, 0.01275, 0.004205, 2.21e-05, 0.01259, 0.001213, 0.01017, 0.005118, 0.003656, 0.01107, 0.01228, 0.06044, 0.002804, 0.001695, 0.07345, 0.03513, 0.03796, 0.006864, 0.02409, 0.02699, 0.09044, 0.022, 0.03769, 0.05743, 0.05667, 0.08275, 0.01701, 0.07011, 0.09996, 0.1049, 0.01401, 0.07475, 0.04238, 0.05564, 0.08388, 0.06583, 0.03469, 0.1035, 0.08017, 0.07098, 0.07429, 0.07881, 0.1056, 0.0927, 0.04509, 0.07281, 0.1611, 0.1513, 0.05435, 0.02595, 0.1013, 0.1253, 0.1803, 0.0987, 0.1381, 0.1628, 0.1726, 0.2065, 0.1198, 0.1322, 0.177, 0.07167, 0.1937, 0.1203, 0.1054, 0.06809, 0.1182, 0.1385, 0.08579, 0.03709, 0.08284, 0.1082, 0.1346, 0.221, 0.1034, 0.1079, 0.09246, 0.1591, 0.09352, 0.1544, 0.08666, 0.1907, 0.1719, 0.1628, 0.1622, 0.09312, 0.1326, 0.2287, 0.2042, 0.2193, 0.2027, 0.2157, 0.2302, 0.2088, 0.1986, 0.2421, 0.2237, 0.2478, 0.2651, 0.2731, 0.2446, 0.219, 0.1828, 0.2076, 0.2675, 0.2628, 0.255, 0.213, 0.2758, 0.271, 0.2656, 0.2544, 0.244, 0.2706, 0.2623, 0.2607, 0.2595, 0.2569, 0.2679, 0.2757, 0.2681, 0.2789, 0.2737, 0.2674, 0.2706, 0.2684, 0.2784, 0.2671, 0.2639, 0.2708, 0.2761, 0.2746, 0.2713, 0.2727, 0.2755, 0.2716, 0.271, 0.268, 0.2669, 0.2695, 0.2691, 0.2719, 0.271, 0.2733, 0.2703, 0.2654, 0.2653, 0.2669, 0.2654, 0.2677, 0.2672, 0.2637, 0.2619, 0.2621, 0.2622, 0.2651, 0.2637, 0.2621, 0.264, 0.2657, 0.2631, 0.2607, 0.2619, 0.2618, 0.2587, 0.2588, 0.2564, 0.2574, 0.2597, 0.2617, 0.2598, 0.258, 0.2489, 0.2458, 0.2423, 0.2358, 0.2475, 0.2503, 0.2518, 0.2481, 0.2431, 0.2452, 0.2485, 0.2513, 0.2493, 0.2454, 0.2373, 0.2299, 0.2356, 0.2411, 0.2491, 0.2521, 0.2524, 0.2486, 0.2415, 0.2483, 0.2506, 0.2478, 0.2458, 0.2427, 0.244, 0.2456, 0.2438, 0.2435, 0.2408, 0.2429, 0.2435, 0.2366, 0.2317, 0.2359, 0.2382, 0.2392, 0.2389, 0.2333, 0.2298, 0.2347, 0.2382, 0.2345, 0.2288, 0.2314, 0.2351, 0.2385, 0.2358, 0.2353, 0.2354, 0.2372, 0.2365, 0.2345, 0.2331, 0.2318, 0.232, 0.2248, 0.2294, 0.2267, 0.2243, 0.2221, 0.2087, 0.2177, 0.2087, 0.2155, 0.2203, 0.2073, 0.2197, 0.2143, 0.2095, 0.2234, 0.2078, 0.2184, 0.2201, 0.2033, 0.2197, 0.2207, 0.2081, 0.2202, 0.217, 0.2187, 0.2213, 0.219, 0.2211, 0.2212, 0.2162, 0.2191, 0.218, 0.2045, 0.1671, 0.2026, 0.2102, 0.2141, 0.2161, 0.2102, 0.2077, 0.2122, 0.208, 0.2049, 0.2075, 0.2067, 0.2013, 0.2042, 0.1964, 0.1894, 0.2001, 0.2048, 0.1936, 0.2068, 0.2065, 0.2001, 0.2051, 0.2035, 0.2043, 0.1932, 0.2044, 0.2073, 0.2014, 0.2051, 0.2057, 0.1859, 0.2035, 0.2022, 0.1978, 0.1985, 0.1951, 0.187, 0.1895, 0.1863, 0.1768, 0.176, 0.1664, 0.1683, 0.1613, 0.1684, 0.1602, 0.1636, 0.1421, 0.1535, 0.1331, 0.1183, 0.09991, 0.1099, 0.06954, 0.04647, 0.03002, 0.02407, 0.01125, 0.004571, 0.005838, 0.0001278, 0.0001711, 4.031e-06, 0.0002242, 0.0001224, 1.501e-05, 0.0001844, 0.0003296, 1.24e-07, 1.847e-07, 0.0008626, 0.0005714, 0.002087, 0.001271, 3.212e-05, 1.963e-05, 0.0004154, 0.0002653, 0.003104, 0.004441, 0.002968, 0.01117, 0.01, 0.02347, 0.03757, 0.0374, 0.05005, 0.06666, 0.08249, 0.09171, 0.08693, 0.09085, 0.09587, 0.09795, 0.1014, 0.09203, 0.1121, 0.09699, 0.1006, 0.1061, 0.1, 0.105, 0.1018, 0.1039, 0.1044, 0.1013, 0.09883, 0.09947, 0.09875, 0.09991, 0.09778, 0.0971, 0.09718, 0.09493, 0.09121, 0.09471, 0.09174, 0.09312, 0.08909, 0.08963, 0.09038, 0.09036, 0.09063, 0.08967, 0.08623, 0.08579, 0.08457, 0.07808, 0.08202, 0.08125, 0.08194, 0.07719, 0.0802, 0.07969, 0.07014, 0.07419, 0.0789, 0.07623, 0.07659, 0.07487, 0.07433, 0.07287, 0.07165, 0.06894, 0.07053, 0.06558, 0.06459, 0.06647, 0.06225, 0.06124, 0.06458, 0.06012, 0.06022, 0.05857, 0.05559, 0.05631, 0.06309, 0.05576, 0.04945, 0.05718, 0.05596, 0.05662, 0.04686, 0.05, 0.04216, 0.0467, 0.04956, 0.05118, 0.03145, 0.04459, 0.04566, 0.0353, 0.03939, 0.0418, 0.04564, 0.03799, 0.03912, 0.03267, 0.0312, 0.03728, 0.04762, 0.01988, 0.04712, 0.02645, 0.01917, 0.03171, 0.0386, 0.03038, 0.02359, 0.02372, 0.01533, 0.01103, 0.008249, 0.007168, 0.01568, 0.005267, 0.006134, 0.00203, 0.00217, 0.0006504, 3.24e-05, 1.527e-05, 2.406e-05, 2.855e-08, 9.584e-09, 4.277e-07, 1.568e-08, 9.23e-11, 2.534e-13, 2.147e-19, 2.437e-15, 9.662e-24, 3.556e-21, 5.266e-25, 3.699e-19, 2.0450000000000002e-25, 2.306e-23, 4.176e-26, 4.973e-21, 5.764e-19, 8.538e-31, 1.009e-11, 1.168e-11, 2.739e-13, 2.952e-13, 5.354e-19, 4.118e-18, 9.616e-27, 1.192e-38, 5.572e-26, 2.51e-17, 6.127e-18, 1.905e-16, 2.112e-19, 1.263e-15, 1.029e-13, 8.667e-19, 2.264e-15, 8.810000000000001e-30, 1.552e-15, 2.526e-12, 3.279e-14, 2.966e-19, 6.794e-14, 1.661e-13, 7.174e-16, 3.495e-12, 1.038e-16, 1.127e-14, 3.525e-12, 2.489e-11, 5.892e-10, 5.226e-09, 4.771e-09, 1.65e-07, 3.498e-09, 2.661e-06, 9.136e-07, 4.575e-08, 3.62e-05, 0.0001979, 1.438e-07, 1.617e-05, 0.0006541, 5.283e-05, 1.525e-05, 0.0002549, 0.0009369, 0.0001158, 0.001761, 0.001253, 0.001677, 0.0008435, 0.006308, 0.002129, 0.0007837, 0.00589, 0.003451, 0.006039, 0.002724, 0.01156, 0.01105, 0.004466, 0.003685, 0.009429, 0.004296, 0.008941, 0.01147, 0.001017, 0.002648, 0.003317, 0.01172, 0.01484, 0.00759, 0.01165, 0.005613, 0.01033, 0.009917, 0.001977, 0.01105, 0.009362, 0.004573, 0.004117, 0.007488, 0.002806, 0.00107, 0.009462, 0.005607, 0.00401, 0.009106, 0.005955, 0.003927, 0.005026, 0.001942, 0.00719, 0.002172, 0.002341, 0.004482, 0.01376, 0.005176, 0.008192, 0.01496, 0.005616, 0.005426, 0.009593, 0.008336, 0.01187, 0.01524, 0.01531, 0.01059, 0.01292, 0.009064, 0.006185, 0.00421, 0.00116, 0.0009118, 0.0004608, 0.00138, 0.002459, 0.0006128, 0.0007625, 0.009506, 0.004406, 0.001528, 0.00308, 0.0119, 0.001571, 0.004237, 0.001833, 0.008017, 0.003774, 0.01302, 0.00962, 0.002521, 0.002588, 0.005792, 0.004201, 2.869e-06, 8.933e-05, 0.003495, 0.005724, 0.009567, 0.005486, 0.004198, 0.009991, 0.004836, 0.00674, 0.008525, 0.00415, 0.01035, 0.004969, 0.00867, 0.009344, 0.01001, 0.01309, 0.0042, 0.008488, 0.006564, 0.01357, 0.00946, 0.007633, 0.01263, 0.007349, 0.01197, 0.01072, 0.008311, 0.01317, 0.009044, 0.01265, 0.01097, 0.011, 0.01235, 0.01047, 0.01241, 0.01223, 0.01202, 0.01238, 0.01232, 0.01263, 0.01201, 0.01156, 0.009619, 0.009204, 0.009674, 0.01102, 0.009951, 0.0112, 0.01079, 0.009268, 0.009046, 0.01029, 0.009533, 0.0101, 0.01032, 0.0108, 0.01029, 0.01004, 0.01023, 0.01177, 0.01039, 0.01047, 0.01081, 0.01161, 0.0104, 0.01031, 0.01122, 0.0112, 0.01025, 0.008817, 0.006515, 0.009293, 0.009853, 0.00997, 0.01043, 0.01088, 0.01071, 0.009567, 0.009617, 0.0106, 0.01062, 0.00959, 0.009069, 0.009189, 0.01015, 0.009518, 0.00941, 0.009399, 0.008995, 0.009514, 0.009406, 0.009756, 0.009214, 0.008392, 0.009151, 0.009832, 0.009498, 0.008815, 0.008399, 0.009652, 0.009547, 0.009666, 0.008291, 0.009064, 0.008752, 0.008784, 0.00854, 0.007957, 0.007665, 0.006854, 0.006235, 0.005905, 0.006059, 0.006225, 0.006889, 0.007764, 0.007455, 0.006484, 0.006317, 0.006339, 0.006269, 0.006454, 0.006771, 0.006907, 0.0071, 0.007251, 0.007302, 0.007395, 0.007477, 0.007408, 0.007175, 0.007036, 0.00708, 0.006979, 0.006804, 0.0065]</t>
  </si>
  <si>
    <t>7.385e-21, 2.208e-19, 1.138e-18, 4.854e-19, 1.68e-18, 4.516e-18, 1.466e-17, 2.395e-17, 3.815e-16, 1.081e-15, 2.191e-15, 1.094e-14, 4.383e-14, 1.926e-13, 5.41e-13, 2.022e-12, 5.084e-12, 1.71e-11, 4.891e-11, 1.552e-10, 4.432e-10, 9.194e-10, 2.001e-09, 6.202e-09, 1.344e-08, 2.024e-08, 4.752e-08, 1.306e-07, 2.223e-07, 2.737e-07, 4.99e-07, 1.297e-06, 2.518e-06, 3.558e-06, 4.87e-06, 1.34e-05, 2.172e-05, 2.243e-05, 5.1e-05, 9.093e-05, 0.0001045, 0.0001603, 0.0003258, 0.000594, 0.0005285, 0.001013, 0.001778, 0.00223, 0.002089, 0.003115, 0.004729, 0.005416, 0.00523, 0.006506, 0.009687, 0.01293, 0.01361, 0.01608, 0.01605, 0.01803, 0.01794, 0.02887, 0.03595, 0.03452, 0.03414, 0.04123, 0.04446, 0.04306, 0.05346, 0.04711, 0.06163, 0.05138, 0.04466, 0.0639, 0.07902, 0.08189, 0.06369, 0.07897, 0.09354, 0.07572, 0.09111, 0.114, 0.1017, 0.09715, 0.1026, 0.0889, 0.08853, 0.1094, 0.1273, 0.1286, 0.1098, 0.1411, 0.173, 0.1729, 0.1715, 0.1649, 0.1461, 0.1533, 0.1834, 0.2077, 0.2085, 0.1658, 0.1681, 0.1705, 0.1842, 0.1819, 0.1804, 0.1622, 0.1655, 0.1909, 0.1791, 0.2116, 0.146, 0.1674, 0.1366, 0.1691, 0.1651, 0.1922, 0.1888, 0.1815, 0.21, 0.1887, 0.1851, 0.1682, 0.2, 0.1861, 0.2046, 0.1925, 0.1408, 0.1435, 0.1876, 0.1902, 0.1608, 0.1812, 0.1943, 0.1567, 0.1774, 0.1763, 0.1628, 0.1607, 0.1979, 0.208, 0.1853, 0.1803, 0.1923, 0.1492, 0.187, 0.1991, 0.2058, 0.2079, 0.2065, 0.1858, 0.1936, 0.1646, 0.1355, 0.1652, 0.1304, 0.111, 0.1547, 0.1965, 0.2074, 0.1651, 0.1499, 0.1719, 0.1481, 0.2042, 0.1827, 0.1677, 0.2042, 0.1739, 0.1764, 0.2206, 0.2328, 0.2179, 0.2114, 0.2185, 0.1905, 0.1915, 0.206, 0.2187, 0.2323, 0.1796, 0.1911, 0.2382, 0.1575, 0.1881, 0.1906, 0.1236, 0.1788, 0.1475, 0.1429, 0.2125, 0.1755, 0.1811, 0.191, 0.2226, 0.2404, 0.2263, 0.186, 0.1692, 0.1752, 0.2113, 0.2109, 0.1665, 0.1473, 0.125, 0.1153, 0.1106, 0.1215, 0.178, 0.1759, 0.1632, 0.1392, 0.1821, 0.1507, 0.1686, 0.155, 0.1527, 0.1641, 0.198, 0.1979, 0.1814, 0.2127, 0.216, 0.1812, 0.1616, 0.08957, 0.06486, 0.1315, 0.1665, 0.2024, 0.2048, 0.1768, 0.103, 0.07696, 0.1559, 0.2174, 0.2239, 0.2415, 0.2398, 0.248, 0.2436, 0.2549, 0.2402, 0.2347, 0.2328, 0.2272, 0.2217, 0.2285, 0.2427, 0.2105, 0.2262, 0.2411, 0.2333, 0.2343, 0.2331, 0.2353, 0.2276, 0.2216, 0.2227, 0.22, 0.2283, 0.2152, 0.2085, 0.2187, 0.2165, 0.2093, 0.2038, 0.197, 0.1852, 0.1608, 0.1581, 0.2025, 0.2019, 0.186, 0.1928, 0.2156, 0.2111, 0.1908, 0.1958, 0.2005, 0.206, 0.2192, 0.212, 0.2149, 0.2087, 0.1977, 0.212, 0.2135, 0.2126, 0.2167, 0.223, 0.2132, 0.199, 0.2062, 0.2058, 0.209, 0.2107, 0.2019, 0.1992, 0.1981, 0.201, 0.2011, 0.1983, 0.1938, 0.19, 0.1904, 0.1855, 0.186, 0.1854, 0.1782, 0.1767, 0.1848, 0.1811, 0.1799, 0.1799, 0.1731, 0.1721, 0.1753, 0.1728, 0.1717, 0.1733, 0.1728, 0.1695, 0.1648, 0.156, 0.1354, 0.1409, 0.1533, 0.1526, 0.1593, 0.1554, 0.1456, 0.1492, 0.1496, 0.1498, 0.1496, 0.1507, 0.1425, 0.1431, 0.1377, 0.134, 0.131, 0.1353, 0.1315, 0.1344, 0.1379, 0.1304, 0.1254, 0.128, 0.1264, 0.1288, 0.1292, 0.1213, 0.1196, 0.1175, 0.1164, 0.1027, 0.1072, 0.1116, 0.1147, 0.1149, 0.1142, 0.1113, 0.1144, 0.1149, 0.1089, 0.1017, 0.1067, 0.1116, 0.1092, 0.11, 0.1055, 0.1017, 0.104, 0.1056, 0.1058, 0.101, 0.102, 0.1005, 0.09582, 0.09591, 0.09817, 0.09626, 0.09744, 0.09649, 0.09637, 0.09551, 0.09365, 0.09328, 0.09375, 0.09195, 0.09193, 0.08965, 0.09117, 0.09072, 0.08889, 0.08548, 0.08418, 0.08198, 0.08236, 0.08278, 0.08154, 0.08315, 0.08031, 0.07907, 0.07735, 0.07825, 0.07713, 0.07514, 0.07442, 0.07321, 0.0746, 0.07487, 0.07414, 0.07233, 0.07118, 0.07149, 0.06996, 0.06984, 0.07081, 0.07078, 0.07172, 0.07154, 0.07182, 0.06969, 0.06788, 0.06907, 0.06756, 0.06045, 0.06279, 0.06553, 0.06456, 0.06463, 0.06388, 0.06213, 0.06344, 0.06242, 0.06162, 0.06111, 0.06059, 0.05957, 0.05878, 0.05934, 0.05996, 0.05932, 0.05877, 0.05905, 0.05809, 0.0579, 0.0572, 0.05724, 0.0568, 0.0558, 0.05476, 0.05568, 0.05358, 0.05321, 0.05498, 0.05416, 0.05422, 0.05401, 0.0531, 0.052, 0.05082, 0.05046, 0.05099, 0.05141, 0.04754, 0.0496, 0.04808, 0.04893, 0.04829, 0.0495, 0.04877, 0.0493, 0.0484, 0.04897, 0.04917, 0.0484, 0.0477, 0.04744, 0.04701, 0.04748, 0.0471, 0.04701, 0.0459, 0.04554, 0.04552, 0.04439, 0.04392, 0.04549, 0.04404, 0.0445, 0.04374, 0.04218, 0.03704, 0.03789, 0.04214, 0.04217, 0.04209, 0.04209, 0.04197, 0.04097, 0.04123, 0.04104, 0.04087, 0.04064, 0.04046, 0.04088, 0.0405, 0.0403, 0.0398, 0.04026, 0.0399, 0.03934, 0.03943, 0.03887, 0.03882, 0.03801, 0.03814, 0.03771, 0.03749, 0.03724, 0.03687, 0.03699, 0.03661, 0.0231, 0.02741, 0.02739, 0.02877, 0.03041, 0.0318, 0.03215, 0.03225, 0.03308, 0.03304, 0.03417, 0.03352, 0.03305, 0.03251, 0.03219, 0.03211, 0.03203, 0.0326, 0.03255, 0.03224, 0.03209, 0.032, 0.03171, 0.03164, 0.03143, 0.03116, 0.03076, 0.0307, 0.02977, 0.02975, 0.02733, 0.02566, 0.02339, 0.02446, 0.0257, 0.02819, 0.02675, 0.02464, 0.02453, 0.02525, 0.02517, 0.02404, 0.02422, 0.02547, 0.02447, 0.02545, 0.02623, 0.02657, 0.02597, 0.02581, 0.02581, 0.02577, 0.02517, 0.02557, 0.02511, 0.02494, 0.02541, 0.02516, 0.025, 0.025, 0.02492, 0.02474, 0.02433, 0.0242, 0.02385, 0.02385, 0.02385, 0.02378, 0.02355, 0.02343, 0.02336, 0.02295, 0.02232, 0.00314, 0.001602, 0.01036, 0.004842, 0.007481, 0.01021, 0.01283, 0.01653, 0.01937, 0.01978, 0.02046, 0.02058, 0.02053, 0.02057, 0.02037, 0.02012, 0.02027, 0.01991, 0.01968, 0.0196, 0.0194, 0.01933, 0.01936, 0.01894, 0.01895, 0.01875, 0.01888, 0.01859, 0.01834, 0.0183, 0.01789, 0.01781, 0.01757, 0.01722, 0.01723, 0.0175, 0.01712, 0.01707, 0.01728, 0.01714, 0.01683, 0.01673, 0.0166, 0.01642, 0.01635, 0.01616, 0.01644, 0.01618, 0.0161, 0.0158, 0.01569, 0.0157, 0.01534, 0.01506, 0.01373, 0.01356, 0.01275, 0.01275, 0.01232, 0.01318, 0.01256, 0.01407, 0.01374, 0.01025, 0.01347, 0.01363, 0.01322, 0.01374, 0.01213, 0.01298, 0.01287, 0.01282, 0.01251, 0.01288, 0.01255, 0.01335, 0.01295, 0.01326, 0.01288, 0.01292, 0.01312, 0.01292, 0.01283, 0.0127, 0.01251, 0.01281, 0.01269, 0.01238, 0.01227, 0.01187, 0.01132, 0.01195, 0.0118, 0.01128, 0.009718, 0.0106, 0.01155, 0.01175, 0.01163, 0.01158, 0.01154, 0.01143, 0.01156, 0.01179, 0.01116, 0.01101, 0.009861, 0.01025, 0.01111, 0.01083, 0.01109, 0.0109, 0.01081, 0.01075, 0.01057, 0.01031, 0.01038, 0.01043, 0.01051, 0.0103, 0.01004, 0.009862, 0.01004, 0.01002, 0.009933, 0.009962, 0.009496, 0.009531, 0.009662, 0.009681, 0.009604, 0.009533, 0.009269, 0.009016, 0.008791, 0.008439, 0.008107, 0.00721, 0.007584, 0.005955, 0.007498, 0.006315, 0.00686, 0.006993, 0.008398, 0.008142, 0.007648, 0.006447, 0.006583, 0.006931, 0.006395, 0.006615, 0.006805, 0.00643, 0.00634, 0.006775, 0.005857, 0.007017, 0.006003, 0.00701, 0.007018, 0.007131, 0.00655, 0.006826, 0.006669, 0.0065, 0.006548, 0.007113, 0.00575, 0.005385, 0.004454, 0.004096, 0.003171, 0.00273, 0.001848, 0.002594, 0.00181, 0.001889, 0.002237, 0.003835, 0.004471, 0.003589, 0.00396, 0.002721, 0.002667, 0.003592, 0.002032, 0.003662, 0.002666, 0.004655, 0.001683, 0.004488, 0.002721, 0.003269, 0.003757, 0.003311, 0.003048, 0.002734, 0.003916, 0.003351, 0.003775, 0.004024, 0.003817, 0.004236, 0.003907, 0.004149, 0.004262, 0.004275, 0.005095, 0.005337, 0.004998, 0.005455, 0.0052, 0.004783, 0.004505, 0.004543, 0.004451, 0.004875, 0.004686, 0.004821, 0.004589, 0.005184, 0.005008, 0.004833, 0.005202, 0.00493, 0.005215, 0.00513, 0.005103, 0.005106, 0.005025, 0.005081, 0.005085, 0.004998, 0.005041, 0.00501, 0.004978, 0.004961, 0.004921, 0.004885, 0.004845, 0.004874, 0.004766, 0.004755, 0.00463, 0.004428, 0.004591, 0.004664, 0.004632, 0.004597, 0.004566, 0.00457, 0.004521, 0.004522, 0.004474, 0.004429, 0.004392, 0.004388, 0.004349, 0.004255, 0.004294, 0.004269, 0.004224, 0.004255, 0.004202, 0.004215, 0.004184, 0.004157, 0.004135, 0.004072, 0.004078, 0.004048, 0.004017, 0.003941, 0.003925, 0.003921, 0.003927, 0.003847, 0.00385, 0.003834, 0.003804, 0.003804, 0.003762, 0.003737, 0.003736, 0.003671, 0.003616, 0.003634, 0.003641, 0.003614, 0.003584, 0.003564, 0.003536, 0.003494, 0.003489, 0.003477, 0.00345, 0.003425, 0.003328, 0.00332, 0.003301, 0.003284, 0.00329, 0.003247, 0.00327, 0.003239, 0.003159, 0.003193, 0.003112, 0.00301, 0.003111, 0.003135, 0.003102, 0.003045, 0.003103, 0.002975, 0.003086, 0.003041, 0.002982, 0.003004, 0.002979, 0.002881, 0.002892, 0.002883, 0.002856, 0.00293, 0.002729, 0.002752, 0.002843, 0.002773, 0.002725, 0.002816, 0.002785, 0.002453, 0.002554, 0.002524, 0.002439, 0.002677, 0.002394, 0.002473, 0.002336, 0.002344, 0.002258, 0.002249, 0.002242, 0.002387, 0.001987, 0.002275, 0.002026, 0.002046, 0.002301, 0.001641, 0.002013, 0.001382, 0.001523, 0.001233, 0.001097, 0.0005269, 0.001132, 0.0006442, 0.0008185, 0.001026, 0.0004991, 0.0007213, 0.0005971, 0.0007721, 0.0003476, 0.0008649, 0.0006059, 0.00062, 0.0004603, 0.001459, 0.001159, 0.0008314, 0.000287, 9.961e-05, 0.0007194, 0.001432, 0.001006, 0.001321, 0.00117, 0.0009407, 0.00104, 0.001439, 0.0005706, 0.0007597, 0.0008247, 0.0003707, 0.001199, 0.001006, 0.0006122, 0.0009558, 0.001114, 0.001012, 0.0007661, 0.001317, 0.001208, 0.001321, 0.001292, 0.001347, 0.001218, 0.001458, 0.001445, 0.001749, 0.001596, 0.001502, 0.00152, 0.001593, 0.001573, 0.001587, 0.00168, 0.001637, 0.001656, 0.001658, 0.001286, 0.001592, 0.001703, 0.001653, 0.001311, 0.001687, 0.001559, 0.001594, 0.001169, 0.001547, 0.001465, 0.001438, 0.001622, 0.001563, 0.001175, 0.001457, 0.001565, 0.00152, 0.00157, 0.001514, 0.001546, 0.001486, 0.001445, 0.001518, 0.00141, 0.001255, 0.001467, 0.001432, 0.001406, 0.001393, 0.001249, 0.001416, 0.001522, 0.001391, 0.001347, 0.001374, 0.001411, 0.001357, 0.001363, 0.001452, 0.001374, 0.00135, 0.001432, 0.001401, 0.001412, 0.001395, 0.001403, 0.001406, 0.001371, 0.001359, 0.001354, 0.001379, 0.001377, 0.001294, 0.00137, 0.001363, 0.00134, 0.001357, 0.001345, 0.001316, 0.001338, 0.001328, 0.001331, 0.001316, 0.001317, 0.001296, 0.001295, 0.00129, 0.001278, 0.001263, 0.001268, 0.001268, 0.001257, 0.001248, 0.001245, 0.001242, 0.00123, 0.001209, 0.001208, 0.001191, 0.001176, 0.001195, 0.001151, 0.00114, 0.001164, 0.001107, 0.001113, 0.001036, 0.0009952, 0.0009963, 0.0009043, 0.0009825, 0.0009345, 0.0009564, 0.0008945, 0.0005074, 0.0009408, 0.00101, 0.001009, 0.0009937, 0.0009977, 0.001007, 0.001018, 0.001032, 0.001041, 0.001037, 0.001022, 0.000975, 0.0009315, 0.001001, 0.001029, 0.001029, 0.00104, 0.001027, 0.001025, 0.0009987, 0.001009, 0.001015, 0.0009764, 0.0009998, 0.000994, 0.0009849, 0.000955, 0.0009147, 0.000954, 0.0009792, 0.0008706, 0.0008981, 0.0009387, 0.0008574, 0.0007651, 0.0009201, 0.0009197, 0.0007778, 0.0008239, 0.0009018, 0.0007448, 0.0008023, 0.0007785, 0.0007814, 0.0006956, 0.0007222, 0.0007875, 0.0007385, 0.0007851, 0.0006796, 0.0006193, 0.000713, 0.000734, 0.0005842, 0.0006537, 0.000751, 0.0006775, 0.0006484, 0.0005574, 0.0004537, 0.0005832, 0.0003954, 0.0003842, 0.0005307, 0.0004206, 0.0005584, 0.0004576, 0.0004229, 0.0004524, 0.0004431, 0.0004124, 0.0004338, 0.0004831, 0.0003759, 0.0002171, 0.0003031, 0.000202, 0.0002139, 3.155e-05, 8.689e-05, 7.181e-05, 3.796e-05, 2.022e-05, 2.969e-06, 5.7e-06, 3.223e-07, 1.62e-06, 2.32e-06, 3.503e-07, 1.636e-07, 2.559e-07, 6.11e-09, 8.448e-11, 3.808e-07, 2.223e-07, 1.194e-10, 1.114e-06, 4.725e-07, 1.836e-11, 9.688e-08, 8.139e-08, 1.117e-08, 2.726e-07, 1.894e-06, 4.526e-06, 7.123e-06, 4.695e-06, 2.585e-06, 1.579e-05, 1.182e-06, 2.278e-06, 1.121e-07, 2.743e-07, 9.502e-09, 1.241e-07, 1.517e-07, 3.35e-07, 5.559e-06, 1.771e-07, 1.037e-05, 8.374e-06, 7.038e-06, 7.065e-07, 2.419e-06, 2.986e-06, 6.632e-08, 5.545e-09, 1.278e-06, 1.672e-05, 1.11e-05, 4.753e-09, 7.364e-09, 1.461e-05, 2.054e-05, 6.641e-06, 5.089e-08, 2.033e-05, 1.955e-06, 1.624e-05, 8.311e-06, 5.971e-06, 1.734e-05, 1.886e-05, 9.158e-05, 4.51e-06, 2.784e-06, 0.0001094, 5.25e-05, 5.56e-05, 9.551e-06, 3.44e-05, 3.918e-05, 0.0001332, 3.053e-05, 5.281e-05, 8.266e-05, 8.013e-05, 0.0001168, 2.448e-05, 9.843e-05, 0.0001415, 0.0001478, 1.989e-05, 0.0001031, 5.667e-05, 7.772e-05, 0.0001174, 9.066e-05, 4.674e-05, 0.0001447, 0.0001102, 9.765e-05, 0.0001011, 0.0001052, 0.000145, 0.0001263, 5.801e-05, 9.82e-05, 0.0002228, 0.0002095, 7.127e-05, 3.319e-05, 0.0001349, 0.0001686, 0.0002482, 0.0001288, 0.0001872, 0.0002208, 0.0002317, 0.0002835, 0.000156, 0.0001743, 0.0002389, 9.063e-05, 0.0002607, 0.000153, 0.0001356, 8.622e-05, 0.0001523, 0.0001802, 0.0001081, 4.512e-05, 0.0001037, 0.0001369, 0.000171, 0.0002931, 0.0001288, 0.0001352, 0.0001131, 0.0002026, 0.0001145, 0.0001953, 0.0001047, 0.0002456, 0.0002169, 0.0002051, 0.0002041, 0.0001135, 0.0001643, 0.000294, 0.0002582, 0.0002777, 0.0002565, 0.0002736, 0.0002921, 0.0002621, 0.0002478, 0.0003054, 0.0002795, 0.0003126, 0.0003354, 0.0003466, 0.0003068, 0.0002718, 0.0002234, 0.000256, 0.0003351, 0.0003274, 0.0003158, 0.000259, 0.0003421, 0.0003351, 0.0003274, 0.000312, 0.0002972, 0.0003315, 0.0003197, 0.0003168, 0.0003142, 0.0003102, 0.0003241, 0.0003337, 0.000323, 0.0003359, 0.0003286, 0.0003194, 0.0003225, 0.0003186, 0.0003309, 0.0003163, 0.0003117, 0.0003187, 0.0003246, 0.000322, 0.0003173, 0.0003178, 0.0003204, 0.0003147, 0.0003134, 0.000309, 0.0003071, 0.0003091, 0.0003076, 0.00031, 0.0003081, 0.0003101, 0.0003059, 0.0002998, 0.000299, 0.0003002, 0.0002978, 0.0002996, 0.0002982, 0.0002936, 0.0002908, 0.0002904, 0.0002897, 0.0002922, 0.0002899, 0.0002875, 0.0002889, 0.0002902, 0.0002866, 0.0002834, 0.0002841, 0.0002833, 0.0002794, 0.0002789, 0.0002758, 0.0002763, 0.0002783, 0.00028, 0.0002775, 0.0002751, 0.0002647, 0.0002607, 0.0002563, 0.0002488, 0.0002605, 0.0002628, 0.0002638, 0.0002595, 0.0002538, 0.0002554, 0.0002584, 0.0002609, 0.0002582, 0.0002536, 0.0002448, 0.0002367, 0.000242, 0.0002472, 0.0002548, 0.0002572, 0.0002568, 0.0002524, 0.0002446, 0.000251, 0.0002528, 0.0002494, 0.0002469, 0.0002432, 0.0002438, 0.0002448, 0.0002424, 0.0002416, 0.0002383, 0.0002398, 0.0002396, 0.0002323, 0.000227, 0.0002306, 0.0002324, 0.0002327, 0.0002319, 0.000226, 0.0002221, 0.0002263, 0.0002292, 0.000225, 0.000219, 0.000221, 0.0002239, 0.0002267, 0.0002234, 0.0002224, 0.0002219, 0.0002231, 0.0002219, 0.0002195, 0.0002176, 0.0002157, 0.0002155, 0.000208, 0.0002121, 0.0002087, 0.0002062, 0.0002038, 0.0001904, 0.0001988, 0.0001894, 0.0001957, 0.0001998, 0.0001865, 0.0001983, 0.0001924, 0.0001871, 0.0002001, 0.0001847, 0.0001945, 0.0001956, 0.0001791, 0.0001943, 0.0001946, 0.0001821, 0.0001932, 0.0001896, 0.0001908, 0.0001927, 0.0001901, 0.0001914, 0.000191, 0.000186, 0.0001882, 0.0001867, 0.0001739, 0.0001396, 0.0001713, 0.0001779, 0.0001808, 0.0001821, 0.0001764, 0.0001741, 0.0001774, 0.0001731, 0.0001701, 0.000172, 0.0001707, 0.0001655, 0.0001679, 0.000161, 0.0001546, 0.0001633, 0.0001667, 0.0001563, 0.0001674, 0.0001668, 0.0001608, 0.0001647, 0.0001631, 0.0001632, 0.0001531, 0.0001622, 0.0001644, 0.000159, 0.0001618, 0.0001619, 0.0001447, 0.0001592, 0.0001579, 0.0001539, 0.0001539, 0.0001499, 0.0001416, 0.0001417, 0.0001377, 0.0001288, 0.0001266, 0.0001182, 0.0001182, 0.0001113, 0.0001158, 0.0001082, 0.0001099, 9.292e-05, 0.0001005, 8.5e-05, 7.396e-05, 6.093e-05, 6.706e-05, 4.082e-05, 2.587e-05, 1.657e-05, 1.301e-05, 6.12e-06, 2.496e-06, 3.174e-06, 8.703e-08, 1.032e-07, 3.216e-09, 1.515e-07, 8.332e-08, 1.107e-08, 1.106e-07, 1.99e-07, 1.297e-10, 1.856e-10, 4.647e-07, 3.116e-07, 1.056e-06, 6.495e-07, 2.024e-08, 1.217e-08, 2.242e-07, 1.363e-07, 1.413e-06, 1.913e-06, 1.299e-06, 4.619e-06, 3.947e-06, 9.208e-06, 1.484e-05, 1.47e-05, 1.954e-05, 2.62e-05, 3.262e-05, 3.633e-05, 3.406e-05, 3.547e-05, 3.723e-05, 3.776e-05, 3.881e-05, 3.455e-05, 4.23e-05, 3.577e-05, 3.678e-05, 3.843e-05, 3.564e-05, 3.707e-05, 3.546e-05, 3.578e-05, 3.556e-05, 3.409e-05, 3.289e-05, 3.278e-05, 3.218e-05, 3.222e-05, 3.12e-05, 3.068e-05, 3.046e-05, 2.944e-05, 2.795e-05, 2.885e-05, 2.769e-05, 2.788e-05, 2.641e-05, 2.637e-05, 2.637e-05, 2.618e-05, 2.604e-05, 2.552e-05, 2.427e-05, 2.394e-05, 2.337e-05, 2.134e-05, 2.224e-05, 2.182e-05, 2.182e-05, 2.027e-05, 2.097e-05, 2.064e-05, 1.788e-05, 1.879e-05, 1.987e-05, 1.898e-05, 1.889e-05, 1.826e-05, 1.795e-05, 1.739e-05, 1.692e-05, 1.607e-05, 1.622e-05, 1.486e-05, 1.444e-05, 1.471e-05, 1.36e-05, 1.325e-05, 1.388e-05, 1.277e-05, 1.267e-05, 1.221e-05, 1.148e-05, 1.152e-05, 1.284e-05, 1.121e-05, 9.82e-06, 1.131e-05, 1.097e-05, 1.102e-05, 8.979e-06, 9.535e-06, 7.903e-06, 8.743e-06, 9.217e-06, 9.422e-06, 5.679e-06, 8.054e-06, 8.162e-06, 6.197e-06, 6.886e-06, 7.278e-06, 7.901e-06, 6.429e-06, 6.574e-06, 5.394e-06, 5.073e-06, 6.07e-06, 7.795e-06, 3.07e-06, 7.506e-06, 4.051e-06, 2.883e-06, 4.802e-06, 5.849e-06, 4.505e-06, 3.45e-06, 3.452e-06, 2.21e-06, 1.578e-06, 1.181e-06, 1.012e-06, 2.209e-06, 7.209e-07, 8.382e-07, 2.82e-07, 3.234e-07, 9.424e-08, 6.52e-09, 3.296e-09, 4.924e-09, 8.878e-12, 2.95e-12, 1.206e-10, 4.776e-12, 4.288e-14, 2.066e-16, 5.926e-22, 3.505e-18, 6.845e-26, 1.672e-23, 1.7309999999999998e-27, 1.183e-21, 1.007e-27, 1.468e-25, 4.042e-28, 1.212e-23, 1.898e-21, 2.542e-32, 5.363e-15, 6.78e-15, 2.151e-16, 2.619e-16, 1.412e-21, 6.491e-21, 6.092e-29, 1.307e-39, 3.413e-28, 3.272e-20, 8.943e-21, 3.154e-19, 3.5219999999999996e-22, 1.511e-18, 9.735e-17, 1.025e-21, 3.086e-18, 1.5680000000000002e-31, 1.182e-18, 1.928e-15, 2.796e-17, 3.653e-22, 4.48e-17, 1.093e-16, 6.417e-19, 1.859e-15, 1.019e-19, 8.622e-18, 2.152e-15, 9.203e-15, 1.412e-13, 1.467e-12, 1.536e-12, 3.229e-11, 7.191e-13, 3.969e-10, 1.4e-10, 8.716e-12, 4.722e-09, 2.14e-08, 2.666e-11, 1.999e-09, 6.014e-08, 5.849e-09, 1.611e-09, 2.481e-08, 8.255e-08, 1.206e-08, 1.421e-07, 9.951e-08, 1.349e-07, 6.689e-08, 4.436e-07, 1.54e-07, 6.108e-08, 4.077e-07, 2.44e-07, 4.027e-07, 1.878e-07, 7.332e-07, 6.979e-07, 2.954e-07, 2.447e-07, 5.89e-07, 2.692e-07, 5.494e-07, 6.886e-07, 6.736e-08, 1.689e-07, 2.108e-07, 6.837e-07, 8.432e-07, 4.46e-07, 6.629e-07, 3.32e-07, 5.816e-07, 5.614e-07, 1.225e-07, 6.063e-07, 5.158e-07, 2.568e-07, 2.354e-07, 4.14e-07, 1.609e-07, 6.527e-08, 5.019e-07, 3.074e-07, 2.246e-07, 4.739e-07, 3.116e-07, 2.153e-07, 2.708e-07, 1.1e-07, 3.676e-07, 1.173e-07, 1.272e-07, 2.303e-07, 6.719e-07, 2.601e-07, 3.977e-07, 7.132e-07, 2.768e-07, 2.642e-07, 4.605e-07, 3.966e-07, 5.582e-07, 6.995e-07, 6.957e-07, 4.906e-07, 5.82e-07, 4.245e-07, 2.833e-07, 2.052e-07, 5.839e-08, 4.722e-08, 2.521e-08, 6.965e-08, 1.192e-07, 3.061e-08, 3.894e-08, 4.15e-07, 2.032e-07, 7.019e-08, 1.395e-07, 5.015e-07, 7.382e-08, 1.828e-07, 8.81e-08, 3.703e-07, 1.702e-07, 5.401e-07, 4.092e-07, 1.11e-07, 1.12e-07, 2.443e-07, 1.821e-07, 2.591e-10, 5.064e-09, 1.495e-07, 2.236e-07, 3.727e-07, 2.117e-07, 1.663e-07, 3.729e-07, 1.883e-07, 2.519e-07, 3.118e-07, 1.612e-07, 3.701e-07, 1.883e-07, 3.093e-07, 3.325e-07, 3.495e-07, 4.446e-07, 1.552e-07, 2.914e-07, 2.315e-07, 4.467e-07, 3.196e-07, 2.613e-07, 4.106e-07, 2.497e-07, 3.873e-07, 3.484e-07, 2.732e-07, 4.16e-07, 2.935e-07, 3.966e-07, 3.463e-07, 3.453e-07, 3.818e-07, 3.265e-07, 3.796e-07, 3.723e-07, 3.638e-07, 3.725e-07, 3.709e-07, 3.801e-07, 3.615e-07, 3.479e-07, 2.919e-07, 2.79e-07, 2.913e-07, 3.276e-07, 2.958e-07, 3.298e-07, 3.174e-07, 2.755e-07, 2.703e-07, 3.018e-07, 2.778e-07, 2.929e-07, 2.96e-07, 3.083e-07, 2.939e-07, 2.855e-07, 2.883e-07, 3.279e-07, 2.896e-07, 2.893e-07, 2.967e-07, 3.157e-07, 2.83e-07, 2.788e-07, 3.012e-07, 2.984e-07, 2.733e-07, 2.347e-07, 1.751e-07, 2.448e-07, 2.578e-07, 2.597e-07, 2.694e-07, 2.794e-07, 2.74e-07, 2.446e-07, 2.445e-07, 2.677e-07, 2.67e-07, 2.405e-07, 2.264e-07, 2.285e-07, 2.504e-07, 2.341e-07, 2.303e-07, 2.295e-07, 2.187e-07, 2.297e-07, 2.262e-07, 2.336e-07, 2.2e-07, 1.999e-07, 2.165e-07, 2.312e-07, 2.226e-07, 2.062e-07, 1.956e-07, 2.231e-07, 2.2e-07, 2.215e-07, 1.9e-07, 2.063e-07, 1.986e-07, 1.984e-07, 1.922e-07, 1.787e-07, 1.716e-07, 1.533e-07, 1.394e-07, 1.318e-07, 1.343e-07, 1.371e-07, 1.504e-07, 1.68e-07, 1.606e-07, 1.398e-07, 1.356e-07, 1.354e-07, 1.333e-07, 1.364e-07, 1.422e-07, 1.443e-07, 1.475e-07, 1.498e-07, 1.5e-07, 1.511e-07, 1.521e-07, 1.5e-07, 1.447e-07, 1.414e-07, 1.415e-07, 1.39e-07, 1.35e-07, 1.285e-07]</t>
  </si>
  <si>
    <t>7.385e-21, 2.208e-19, 1.138e-18, 4.854e-19, 1.68e-18, 4.516e-18, 1.466e-17, 2.395e-17, 3.815e-16, 1.081e-15, 2.192e-15, 1.094e-14, 4.383e-14, 1.926e-13, 5.411e-13, 2.022e-12, 5.086e-12, 1.711e-11, 4.895e-11, 1.555e-10, 4.445e-10, 9.233e-10, 2.015e-09, 6.279e-09, 1.373e-08, 2.08e-08, 4.926e-08, 1.376e-07, 2.376e-07, 3.069e-07, 5.749e-07, 1.55e-06, 3.085e-06, 4.468e-06, 6.24e-06, 1.762e-05, 2.912e-05, 3.047e-05, 6.998e-05, 0.0001255, 0.0001442, 0.0002203, 0.0004392, 0.0007792, 0.0006889, 0.001348, 0.002426, 0.003079, 0.002895, 0.004328, 0.006569, 0.007524, 0.007281, 0.009064, 0.01343, 0.01783, 0.01882, 0.0222, 0.02165, 0.02469, 0.02477, 0.04009, 0.05026, 0.04849, 0.04834, 0.0587, 0.06359, 0.06182, 0.0771, 0.06811, 0.08943, 0.07496, 0.06527, 0.09346, 0.116, 0.1209, 0.09411, 0.1164, 0.1378, 0.1127, 0.1363, 0.1699, 0.1507, 0.1444, 0.1546, 0.1345, 0.1336, 0.1635, 0.1908, 0.194, 0.168, 0.2156, 0.2632, 0.2631, 0.2624, 0.2537, 0.2265, 0.2374, 0.2835, 0.3216, 0.3247, 0.2604, 0.2656, 0.2696, 0.2906, 0.2872, 0.2866, 0.2598, 0.2663, 0.3068, 0.288, 0.3361, 0.2326, 0.2728, 0.2241, 0.2788, 0.2719, 0.3136, 0.3104, 0.2987, 0.3514, 0.3167, 0.3087, 0.2835, 0.3389, 0.3172, 0.3489, 0.3286, 0.243, 0.2453, 0.3248, 0.3317, 0.282, 0.3194, 0.3429, 0.2773, 0.3162, 0.3161, 0.2934, 0.2905, 0.3594, 0.3792, 0.3388, 0.3294, 0.3538, 0.2762, 0.348, 0.3722, 0.3865, 0.392, 0.3908, 0.3531, 0.3695, 0.3156, 0.2608, 0.3193, 0.2531, 0.2163, 0.3026, 0.3857, 0.409, 0.327, 0.2981, 0.3434, 0.2971, 0.4113, 0.3696, 0.3405, 0.4166, 0.3562, 0.3628, 0.4555, 0.4827, 0.4537, 0.4419, 0.4587, 0.4015, 0.4053, 0.4378, 0.4667, 0.4977, 0.3864, 0.413, 0.5168, 0.343, 0.4114, 0.4186, 0.2725, 0.396, 0.328, 0.319, 0.4763, 0.3949, 0.4093, 0.4335, 0.5072, 0.5499, 0.5199, 0.4291, 0.392, 0.4077, 0.4939, 0.4951, 0.3926, 0.3488, 0.2974, 0.2754, 0.2654, 0.2928, 0.4308, 0.4273, 0.3981, 0.341, 0.4481, 0.3724, 0.4184, 0.3864, 0.382, 0.4125, 0.4997, 0.5016, 0.4618, 0.5437, 0.5546, 0.4673, 0.4184, 0.2329, 0.1693, 0.3446, 0.4383, 0.5349, 0.5435, 0.4713, 0.2756, 0.2069, 0.4208, 0.5894, 0.6093, 0.66, 0.658, 0.6834, 0.6929, 0.7314, 0.6951, 0.6847, 0.6848, 0.674, 0.6634, 0.6894, 0.7382, 0.6452, 0.6992, 0.7512, 0.7328, 0.742, 0.7443, 0.7576, 0.7391, 0.7257, 0.7355, 0.7324, 0.7665, 0.7287, 0.712, 0.7532, 0.7521, 0.7328, 0.7193, 0.7008, 0.6641, 0.5813, 0.5763, 0.7443, 0.7486, 0.6952, 0.7261, 0.8184, 0.8077, 0.7357, 0.7609, 0.7853, 0.8139, 0.8733, 0.8514, 0.8694, 0.8508, 0.8122, 0.8779, 0.8915, 0.8953, 0.9205, 0.9548, 0.92, 0.8655, 0.9037, 0.9093, 0.931, 0.9466, 0.9144, 0.9097, 0.9122, 0.9333, 0.9406, 0.9342, 0.919, 0.9075, 0.9165, 0.8998, 0.9104, 0.9153, 0.8864, 0.8852, 0.9327, 0.9206, 0.9217, 0.9294, 0.9015, 0.9039, 0.9291, 0.9236, 0.9256, 0.943, 0.9481, 0.9368, 0.9177, 0.8747, 0.7647, 0.8015, 0.8793, 0.8821, 0.928, 0.912, 0.8613, 0.8895, 0.8984, 0.9061, 0.9118, 0.9259, 0.8826, 0.8939, 0.868, 0.852, 0.8405, 0.8755, 0.8579, 0.8838, 0.9134, 0.8697, 0.842, 0.8651, 0.8601, 0.8825, 0.8919, 0.8441, 0.8382, 0.8299, 0.8279, 0.7356, 0.7734, 0.8112, 0.8407, 0.8486, 0.8494, 0.8341, 0.8641, 0.8742, 0.8348, 0.7868, 0.832, 0.877, 0.8643, 0.8771, 0.8468, 0.822, 0.8464, 0.865, 0.8731, 0.8387, 0.8535, 0.8465, 0.812, 0.8187, 0.8444, 0.8341, 0.8496, 0.8465, 0.8513, 0.8498, 0.8392, 0.8414, 0.8514, 0.841, 0.8467, 0.8315, 0.8514, 0.8531, 0.842, 0.8158, 0.8096, 0.7944, 0.8042, 0.8145, 0.8085, 0.8306, 0.8079, 0.8008, 0.7891, 0.804, 0.7981, 0.7828, 0.7805, 0.7732, 0.7935, 0.8014, 0.7984, 0.7835, 0.7758, 0.784, 0.7716, 0.7745, 0.7897, 0.794, 0.8094, 0.8116, 0.8191, 0.7993, 0.7837, 0.8028, 0.7899, 0.7112, 0.743, 0.7801, 0.7736, 0.7799, 0.7762, 0.7602, 0.7811, 0.7736, 0.7692, 0.7681, 0.7665, 0.7582, 0.7527, 0.7644, 0.777, 0.7728, 0.7696, 0.7773, 0.7687, 0.7701, 0.7647, 0.7688, 0.7667, 0.7571, 0.7469, 0.7631, 0.738, 0.7366, 0.765, 0.7572, 0.7621, 0.763, 0.7542, 0.7428, 0.7299, 0.7283, 0.7393, 0.7492, 0.6982, 0.7313, 0.7129, 0.7289, 0.7226, 0.744, 0.7362, 0.7481, 0.7381, 0.7504, 0.7571, 0.7489, 0.7417, 0.7414, 0.738, 0.7487, 0.7462, 0.7486, 0.7349, 0.7329, 0.7365, 0.7218, 0.7175, 0.747, 0.7274, 0.7379, 0.7289, 0.707, 0.6238, 0.6409, 0.716, 0.7198, 0.7223, 0.726, 0.7273, 0.7131, 0.721, 0.7212, 0.7216, 0.7209, 0.7209, 0.7321, 0.7289, 0.7288, 0.7226, 0.7335, 0.7308, 0.7242, 0.7292, 0.722, 0.7241, 0.7124, 0.7182, 0.7136, 0.7128, 0.7115, 0.7082, 0.7141, 0.7101, 0.4576, 0.5424, 0.5448, 0.5739, 0.6078, 0.6366, 0.6463, 0.6515, 0.6709, 0.6732, 0.6975, 0.6874, 0.682, 0.6741, 0.6706, 0.6714, 0.673, 0.688, 0.6905, 0.6868, 0.6869, 0.6883, 0.6854, 0.6873, 0.685, 0.6815, 0.6762, 0.6786, 0.6618, 0.6644, 0.6164, 0.584, 0.5384, 0.5634, 0.5921, 0.6472, 0.6202, 0.5772, 0.577, 0.5944, 0.5969, 0.5728, 0.5789, 0.61, 0.59, 0.6147, 0.635, 0.6462, 0.6349, 0.6336, 0.6369, 0.6382, 0.6266, 0.6393, 0.6308, 0.6296, 0.645, 0.6419, 0.6411, 0.644, 0.6452, 0.6437, 0.6363, 0.6359, 0.6295, 0.6322, 0.6353, 0.6368, 0.6332, 0.6328, 0.6337, 0.6258, 0.6123, 0.08844, 0.04403, 0.2973, 0.14, 0.2178, 0.2973, 0.3725, 0.4778, 0.5578, 0.571, 0.5921, 0.5976, 0.5991, 0.6034, 0.6005, 0.596, 0.6033, 0.5953, 0.5918, 0.5923, 0.5889, 0.5896, 0.5933, 0.583, 0.5858, 0.5821, 0.5889, 0.5827, 0.5776, 0.5791, 0.5693, 0.5689, 0.564, 0.5556, 0.5578, 0.5691, 0.5602, 0.561, 0.5696, 0.5677, 0.5602, 0.5597, 0.5579, 0.5547, 0.5546, 0.5505, 0.5624, 0.5565, 0.5563, 0.5486, 0.5476, 0.5505, 0.5412, 0.5343, 0.4926, 0.4892, 0.4656, 0.4673, 0.4537, 0.4843, 0.4649, 0.5171, 0.5084, 0.3908, 0.5034, 0.5111, 0.4991, 0.5188, 0.4649, 0.4962, 0.4944, 0.4944, 0.4855, 0.4983, 0.4887, 0.5201, 0.5081, 0.5209, 0.5088, 0.5123, 0.5224, 0.5169, 0.5151, 0.512, 0.5067, 0.5213, 0.5186, 0.508, 0.5061, 0.4918, 0.4709, 0.4999, 0.4959, 0.4761, 0.4121, 0.4513, 0.494, 0.504, 0.5008, 0.5008, 0.5012, 0.4987, 0.5063, 0.5183, 0.4925, 0.4881, 0.4389, 0.458, 0.4984, 0.4881, 0.502, 0.4952, 0.4934, 0.4925, 0.4866, 0.4768, 0.4819, 0.4866, 0.4922, 0.4846, 0.4742, 0.4678, 0.478, 0.4791, 0.477, 0.4806, 0.4602, 0.4635, 0.472, 0.4747, 0.4734, 0.4715, 0.4605, 0.4504, 0.442, 0.4274, 0.415, 0.3743, 0.3932, 0.3171, 0.3912, 0.3348, 0.3628, 0.3714, 0.4401, 0.4296, 0.4066, 0.3501, 0.3574, 0.3749, 0.3498, 0.362, 0.3732, 0.3558, 0.3531, 0.375, 0.3314, 0.3896, 0.3405, 0.3928, 0.3951, 0.4004, 0.3718, 0.3864, 0.3807, 0.3735, 0.3767, 0.4087, 0.3376, 0.3186, 0.2691, 0.2514, 0.1994, 0.1738, 0.1202, 0.1682, 0.1203, 0.1251, 0.147, 0.2436, 0.2803, 0.2293, 0.2529, 0.1811, 0.1792, 0.2338, 0.1393, 0.2394, 0.1807, 0.2994, 0.1176, 0.2918, 0.1859, 0.2204, 0.2508, 0.224, 0.2093, 0.1895, 0.2663, 0.2311, 0.2574, 0.2746, 0.2625, 0.2895, 0.2701, 0.2864, 0.2942, 0.2964, 0.3488, 0.364, 0.3448, 0.3742, 0.36, 0.3346, 0.3175, 0.3223, 0.3168, 0.3453, 0.3342, 0.3438, 0.3305, 0.3698, 0.3596, 0.3492, 0.3746, 0.358, 0.3779, 0.3736, 0.3731, 0.3741, 0.3702, 0.3756, 0.3773, 0.3725, 0.3767, 0.3757, 0.3748, 0.375, 0.3733, 0.3719, 0.3703, 0.3738, 0.3673, 0.3675, 0.3594, 0.3449, 0.3591, 0.3662, 0.3651, 0.3638, 0.3627, 0.3643, 0.3619, 0.3631, 0.3606, 0.3583, 0.3568, 0.3578, 0.356, 0.3498, 0.3543, 0.3535, 0.3513, 0.3551, 0.3521, 0.3543, 0.3531, 0.3522, 0.3516, 0.3475, 0.3493, 0.3481, 0.3468, 0.3416, 0.3415, 0.3425, 0.3443, 0.3386, 0.3401, 0.3399, 0.3385, 0.3398, 0.3374, 0.3363, 0.3374, 0.3328, 0.3291, 0.332, 0.3338, 0.3326, 0.331, 0.3305, 0.3291, 0.3264, 0.3271, 0.3272, 0.326, 0.3249, 0.3168, 0.3172, 0.3166, 0.3162, 0.318, 0.3149, 0.3183, 0.3165, 0.3098, 0.3142, 0.3075, 0.2984, 0.3096, 0.313, 0.3109, 0.3062, 0.3129, 0.3015, 0.3134, 0.3103, 0.3054, 0.3084, 0.3075, 0.2983, 0.3001, 0.3003, 0.2994, 0.3077, 0.2893, 0.2913, 0.3016, 0.2958, 0.2926, 0.3022, 0.3, 0.2674, 0.277, 0.2761, 0.2685, 0.2932, 0.2655, 0.2749, 0.2621, 0.2634, 0.2552, 0.2554, 0.2554, 0.2713, 0.2301, 0.2612, 0.2358, 0.2393, 0.2666, 0.1972, 0.2378, 0.1694, 0.1856, 0.1547, 0.1384, 0.06981, 0.1439, 0.08564, 0.1068, 0.132, 0.06819, 0.09637, 0.08154, 0.103, 0.04884, 0.115, 0.08242, 0.0847, 0.06381, 0.187, 0.1528, 0.1125, 0.04138, 0.01534, 0.09952, 0.1869, 0.1368, 0.1765, 0.158, 0.13, 0.1432, 0.1917, 0.08304, 0.1078, 0.1164, 0.05524, 0.1662, 0.1419, 0.08981, 0.136, 0.1568, 0.1455, 0.1113, 0.1844, 0.1711, 0.1858, 0.183, 0.1903, 0.1744, 0.2053, 0.2049, 0.2437, 0.2252, 0.2134, 0.217, 0.227, 0.2248, 0.2268, 0.24, 0.2355, 0.2389, 0.2395, 0.1909, 0.2317, 0.2476, 0.2416, 0.1967, 0.2479, 0.2319, 0.2368, 0.1799, 0.231, 0.2217, 0.2188, 0.2441, 0.2369, 0.1835, 0.2231, 0.2392, 0.2336, 0.2413, 0.2343, 0.2392, 0.231, 0.2259, 0.2363, 0.2217, 0.1997, 0.2314, 0.227, 0.224, 0.2215, 0.2023, 0.227, 0.2426, 0.2242, 0.2172, 0.2224, 0.2285, 0.2211, 0.2227, 0.2365, 0.2256, 0.2226, 0.2356, 0.2316, 0.2338, 0.2319, 0.2338, 0.2349, 0.2303, 0.2289, 0.2289, 0.2333, 0.2336, 0.2211, 0.234, 0.2335, 0.2306, 0.2337, 0.2324, 0.2286, 0.2326, 0.2318, 0.2329, 0.2312, 0.2321, 0.2291, 0.2297, 0.2296, 0.2282, 0.2262, 0.2281, 0.2288, 0.2274, 0.2266, 0.2268, 0.227, 0.2257, 0.2226, 0.2229, 0.2207, 0.2189, 0.2228, 0.2158, 0.2145, 0.2193, 0.2101, 0.2117, 0.1987, 0.1919, 0.1927, 0.1766, 0.1911, 0.183, 0.1874, 0.1766, 0.1042, 0.186, 0.1989, 0.1993, 0.197, 0.1982, 0.2005, 0.2031, 0.2062, 0.2085, 0.2082, 0.2059, 0.1967, 0.1883, 0.203, 0.2093, 0.21, 0.2127, 0.2109, 0.2111, 0.2068, 0.2091, 0.2111, 0.2045, 0.2094, 0.2088, 0.2077, 0.2026, 0.1952, 0.2033, 0.2089, 0.1884, 0.1942, 0.2024, 0.1872, 0.1692, 0.2006, 0.201, 0.1736, 0.1833, 0.199, 0.1683, 0.1804, 0.1753, 0.1768, 0.16, 0.1652, 0.1795, 0.1702, 0.1801, 0.1588, 0.1468, 0.1666, 0.1714, 0.1398, 0.1556, 0.1764, 0.1613, 0.1555, 0.1361, 0.113, 0.1421, 0.09982, 0.09794, 0.1311, 0.1074, 0.1387, 0.1165, 0.1083, 0.1155, 0.1136, 0.1073, 0.112, 0.1239, 0.09766, 0.05971, 0.08144, 0.05523, 0.05826, 0.008917, 0.02416, 0.02078, 0.0105, 0.005436, 0.0007269, 0.001477, 6.846e-05, 0.0003944, 0.000571, 7.571e-05, 3.112e-05, 5.303e-05, 9e-07, 9.98e-09, 8.154e-05, 4.468e-05, 1.256e-08, 0.0002511, 0.0001033, 1.438e-09, 1.92e-05, 1.537e-05, 1.883e-06, 5.965e-05, 0.0004692, 0.001199, 0.001946, 0.001302, 0.0007059, 0.004498, 0.0003208, 0.0006057, 2.739e-05, 6.11e-05, 1.868e-06, 2.543e-05, 3.552e-05, 7.357e-05, 0.001521, 4.466e-05, 0.00297, 0.002448, 0.002, 0.0001911, 0.0006892, 0.0007915, 1.518e-05, 9.355e-07, 0.0003572, 0.005087, 0.003374, 7.597e-07, 1.302e-06, 0.004736, 0.006573, 0.002168, 1.141e-05, 0.00649, 0.0006255, 0.005242, 0.002639, 0.001885, 0.005705, 0.006328, 0.03116, 0.001446, 0.000874, 0.03786, 0.01811, 0.01957, 0.003537, 0.01242, 0.01391, 0.04661, 0.01134, 0.01942, 0.0296, 0.02921, 0.04265, 0.008768, 0.03613, 0.05151, 0.05404, 0.007218, 0.03852, 0.02184, 0.02867, 0.04323, 0.03393, 0.01787, 0.05336, 0.04131, 0.03658, 0.03829, 0.04061, 0.05441, 0.04777, 0.02323, 0.03752, 0.08301, 0.07796, 0.02801, 0.01337, 0.05219, 0.06456, 0.09291, 0.05086, 0.07115, 0.0839, 0.08892, 0.1064, 0.06172, 0.06811, 0.09119, 0.03693, 0.09984, 0.06201, 0.05433, 0.03508, 0.06088, 0.07135, 0.0442, 0.01911, 0.04268, 0.05573, 0.06935, 0.1139, 0.05326, 0.05561, 0.04763, 0.08199, 0.04818, 0.07955, 0.04464, 0.09824, 0.08857, 0.08389, 0.08358, 0.04797, 0.0683, 0.1178, 0.1052, 0.113, 0.1044, 0.1112, 0.1186, 0.1076, 0.1023, 0.1247, 0.1152, 0.1277, 0.1366, 0.1407, 0.126, 0.1128, 0.0942, 0.107, 0.1378, 0.1354, 0.1314, 0.1098, 0.1421, 0.1396, 0.1369, 0.1311, 0.1257, 0.1394, 0.1351, 0.1343, 0.1337, 0.1323, 0.138, 0.142, 0.1381, 0.1437, 0.141, 0.1378, 0.1394, 0.1382, 0.1434, 0.1376, 0.136, 0.1395, 0.1422, 0.1414, 0.1398, 0.1405, 0.1419, 0.1399, 0.1396, 0.1381, 0.1375, 0.1388, 0.1386, 0.14, 0.1396, 0.1408, 0.1392, 0.1367, 0.1367, 0.1375, 0.1367, 0.1379, 0.1377, 0.1358, 0.1349, 0.135, 0.135, 0.1365, 0.1358, 0.135, 0.136, 0.1369, 0.1355, 0.1343, 0.1349, 0.1348, 0.1332, 0.1333, 0.1321, 0.1326, 0.1338, 0.1348, 0.1338, 0.1329, 0.1282, 0.1266, 0.1248, 0.1215, 0.1275, 0.1289, 0.1297, 0.1278, 0.1252, 0.1263, 0.128, 0.1294, 0.1284, 0.1264, 0.1222, 0.1184, 0.1213, 0.1242, 0.1283, 0.1298, 0.13, 0.128, 0.1243, 0.1279, 0.1291, 0.1276, 0.1266, 0.125, 0.1256, 0.1265, 0.1255, 0.1254, 0.124, 0.1251, 0.1254, 0.1218, 0.1193, 0.1215, 0.1227, 0.1232, 0.123, 0.1202, 0.1183, 0.1209, 0.1226, 0.1208, 0.1178, 0.1192, 0.1211, 0.1228, 0.1214, 0.1211, 0.1212, 0.1221, 0.1218, 0.1207, 0.12, 0.1194, 0.1195, 0.1157, 0.1181, 0.1167, 0.1155, 0.1143, 0.1074, 0.1121, 0.1074, 0.1109, 0.1134, 0.1067, 0.1131, 0.1103, 0.1079, 0.115, 0.107, 0.1124, 0.1133, 0.1047, 0.1131, 0.1136, 0.1071, 0.1134, 0.1117, 0.1126, 0.1139, 0.1127, 0.1138, 0.1139, 0.1113, 0.1128, 0.1123, 0.1053, 0.08602, 0.1043, 0.1082, 0.1102, 0.1112, 0.1082, 0.1069, 0.1093, 0.1071, 0.1055, 0.1068, 0.1064, 0.1036, 0.1051, 0.1011, 0.09751, 0.103, 0.1054, 0.09964, 0.1065, 0.1063, 0.103, 0.1056, 0.1048, 0.1052, 0.09944, 0.1052, 0.1067, 0.1037, 0.1056, 0.1059, 0.0957, 0.1047, 0.1041, 0.1018, 0.1022, 0.1004, 0.09627, 0.09753, 0.0959, 0.091, 0.0906, 0.08562, 0.08661, 0.08303, 0.08667, 0.08243, 0.08418, 0.07312, 0.07898, 0.0685, 0.06087, 0.05141, 0.05655, 0.03578, 0.02391, 0.01545, 0.01238, 0.005786, 0.002352, 0.003003, 6.577e-05, 8.805e-05, 2.075e-06, 0.0001154, 6.298e-05, 7.728e-06, 9.487e-05, 0.0001696, 6.389e-08, 9.512e-08, 0.0004438, 0.000294, 0.001074, 0.000654, 1.653e-05, 1.01e-05, 0.0002137, 0.0001365, 0.001597, 0.002284, 0.001527, 0.005743, 0.005145, 0.01207, 0.01933, 0.01923, 0.02574, 0.03429, 0.04243, 0.04717, 0.04471, 0.04673, 0.04931, 0.05038, 0.05217, 0.04733, 0.05765, 0.04988, 0.05173, 0.05459, 0.05144, 0.05401, 0.05237, 0.05341, 0.05368, 0.05211, 0.05083, 0.05116, 0.05079, 0.05138, 0.05029, 0.04993, 0.04998, 0.04882, 0.0469, 0.0487, 0.04718, 0.04789, 0.04581, 0.04609, 0.04648, 0.04647, 0.04661, 0.04611, 0.04435, 0.04412, 0.04349, 0.04015, 0.04218, 0.04178, 0.04214, 0.03969, 0.04124, 0.04098, 0.03606, 0.03815, 0.04057, 0.0392, 0.03938, 0.0385, 0.03822, 0.03747, 0.03684, 0.03545, 0.03627, 0.03372, 0.03321, 0.03418, 0.03201, 0.03149, 0.0332, 0.03091, 0.03096, 0.03012, 0.02858, 0.02895, 0.03244, 0.02867, 0.02542, 0.0294, 0.02877, 0.02911, 0.02409, 0.02571, 0.02167, 0.02401, 0.02548, 0.02631, 0.01617, 0.02292, 0.02348, 0.01815, 0.02025, 0.02149, 0.02346, 0.01953, 0.02011, 0.0168, 0.01604, 0.01917, 0.02448, 0.01022, 0.02423, 0.0136, 0.009853, 0.0163, 0.01984, 0.01562, 0.01213, 0.0122, 0.007883, 0.005669, 0.004241, 0.003685, 0.008063, 0.002708, 0.003154, 0.001044, 0.001116, 0.0003344, 1.666e-05, 7.852e-06, 1.237e-05, 1.468e-08, 4.929e-09, 2.199e-07, 8.062e-09, 4.748e-11, 1.304e-13, 1.109e-19, 1.256e-15, 5.034e-24, 1.845e-21, 2.724e-25, 1.913e-19, 1.061e-25, 1.2e-23, 2.1870000000000002e-26, 2.568e-21, 2.981e-19, 4.642e-31, 5.189e-12, 6.008e-12, 1.41e-13, 1.52e-13, 2.766e-19, 2.123e-18, 5.003e-27, 7.434e-39, 2.898e-26, 1.294e-17, 3.158e-18, 9.823e-17, 1.089e-19, 6.508e-16, 5.297e-14, 4.465e-19, 1.167e-15, 4.685e-30, 7.986e-16, 1.3e-12, 1.688e-14, 1.528e-19, 3.496e-14, 8.545e-14, 3.694e-16, 1.798e-12, 5.344e-17, 5.803e-15, 1.814e-12, 1.28e-11, 3.03e-10, 2.687e-09, 2.454e-09, 8.483e-08, 1.798e-09, 1.368e-06, 4.697e-07, 2.352e-08, 1.861e-05, 0.0001017, 7.393e-08, 8.313e-06, 0.0003362, 2.716e-05, 7.838e-06, 0.000131, 0.0004816, 5.951e-05, 0.0009054, 0.0006443, 0.0008623, 0.0004336, 0.003242, 0.001095, 0.0004029, 0.003028, 0.001774, 0.003104, 0.0014, 0.005943, 0.005682, 0.002296, 0.001894, 0.004846, 0.002208, 0.004596, 0.005895, 0.0005229, 0.001361, 0.001705, 0.006026, 0.007627, 0.003901, 0.005987, 0.002885, 0.005309, 0.005098, 0.001016, 0.005678, 0.004812, 0.002351, 0.002116, 0.003849, 0.001442, 0.0005502, 0.004864, 0.002882, 0.002061, 0.00468, 0.003061, 0.002018, 0.002583, 0.0009982, 0.003696, 0.001116, 0.001203, 0.002304, 0.007075, 0.00266, 0.004211, 0.007688, 0.002887, 0.002789, 0.004931, 0.004285, 0.006103, 0.007833, 0.007869, 0.005445, 0.00664, 0.004659, 0.003179, 0.002164, 0.0005963, 0.0004687, 0.0002368, 0.0007092, 0.001264, 0.000315, 0.0003919, 0.004886, 0.002264, 0.0007856, 0.001583, 0.006116, 0.0008073, 0.002178, 0.0009421, 0.004121, 0.00194, 0.00669, 0.004945, 0.001296, 0.00133, 0.002977, 0.002159, 1.475e-06, 4.592e-05, 0.001797, 0.002942, 0.004917, 0.00282, 0.002158, 0.005135, 0.002486, 0.003464, 0.004382, 0.002133, 0.005321, 0.002554, 0.004456, 0.004803, 0.005145, 0.006728, 0.002159, 0.004363, 0.003374, 0.006972, 0.004862, 0.003923, 0.006492, 0.003777, 0.006151, 0.005508, 0.004272, 0.00677, 0.004648, 0.006504, 0.005638, 0.005654, 0.006347, 0.005381, 0.006377, 0.006284, 0.006176, 0.006363, 0.006331, 0.006494, 0.006174, 0.005943, 0.004944, 0.004731, 0.004973, 0.005667, 0.005115, 0.005758, 0.005545, 0.004764, 0.004649, 0.005288, 0.0049, 0.005191, 0.005302, 0.005553, 0.005289, 0.005163, 0.005261, 0.006051, 0.005341, 0.00538, 0.005558, 0.005965, 0.005347, 0.005298, 0.005767, 0.005755, 0.00527, 0.004532, 0.003349, 0.004776, 0.005064, 0.005124, 0.00536, 0.005593, 0.005507, 0.004917, 0.004943, 0.00545, 0.005459, 0.004929, 0.004661, 0.004723, 0.005216, 0.004892, 0.004836, 0.004831, 0.004623, 0.00489, 0.004835, 0.005014, 0.004736, 0.004314, 0.004703, 0.005054, 0.004882, 0.004531, 0.004317, 0.004961, 0.004907, 0.004968, 0.004261, 0.004659, 0.004498, 0.004515, 0.00439, 0.00409, 0.00394, 0.003523, 0.003205, 0.003035, 0.003114, 0.0032, 0.003541, 0.003991, 0.003832, 0.003333, 0.003247, 0.003258, 0.003222, 0.003317, 0.00348, 0.00355, 0.003649, 0.003727, 0.003753, 0.003801, 0.003843, 0.003808, 0.003688, 0.003617, 0.003639, 0.003587, 0.003497, 0.003341]</t>
  </si>
  <si>
    <t>0.0, 6.585999999999999e-44, 1.2050000000000001e-42, 9.999e-40, 5.798e-38, 8.482e-37, 1.631e-35, 6.412e-35, 4.993e-32, 8.073e-31, 1.0089999999999999e-29, 5.582e-28, 5.8039999999999996e-27, 1.718e-25, 1.935e-24, 4.335e-23, 1.4400000000000001e-21, 1.6480000000000002e-20, 1.646e-19, 2.034e-18, 1.764e-17, 9.268e-17, 6.12e-16, 7.186e-15, 5.129e-14, 1.38e-13, 6.758e-13, 4.987e-12, 1.663e-11, 4.925e-11, 1.669e-10, 9.069e-10, 2.833e-09, 6.232e-09, 1.206e-08, 5.279e-08, 1.228e-07, 1.648e-07, 4.739e-07, 1.183e-06, 1.599e-06, 2.838e-06, 6.77e-06, 1.336e-05, 1.268e-05, 3.112e-05, 7.346e-05, 0.0001078, 0.0001083, 0.0001859, 0.0003343, 0.0004246, 0.0004313, 0.0005737, 0.0009562, 0.001404, 0.001527, 0.0019, 0.001817, 0.002438, 0.002643, 0.004473, 0.005969, 0.005969, 0.006613, 0.008606, 0.009721, 0.009365, 0.01258, 0.01208, 0.01629, 0.01343, 0.01249, 0.01886, 0.02372, 0.0248, 0.02007, 0.02621, 0.03202, 0.0258, 0.03147, 0.04122, 0.03795, 0.03695, 0.03907, 0.03449, 0.03533, 0.04477, 0.05316, 0.05402, 0.04685, 0.06155, 0.07735, 0.07919, 0.07967, 0.07753, 0.06854, 0.07455, 0.09111, 0.1048, 0.1069, 0.08603, 0.08841, 0.09146, 0.1004, 0.1005, 0.1012, 0.09242, 0.0957, 0.112, 0.1064, 0.1225, 0.08564, 0.104, 0.08622, 0.1084, 0.107, 0.1225, 0.1234, 0.1194, 0.1438, 0.1309, 0.1275, 0.1196, 0.1447, 0.137, 0.1512, 0.143, 0.1072, 0.1076, 0.146, 0.1513, 0.1301, 0.1489, 0.1606, 0.1308, 0.1513, 0.1529, 0.1432, 0.1431, 0.1786, 0.1899, 0.1707, 0.1662, 0.1808, 0.1427, 0.1816, 0.1959, 0.205, 0.2094, 0.2102, 0.1916, 0.2021, 0.1738, 0.1446, 0.1783, 0.1424, 0.1225, 0.1725, 0.2212, 0.2362, 0.1902, 0.1747, 0.2029, 0.177, 0.247, 0.2236, 0.2075, 0.2557, 0.22, 0.2256, 0.2851, 0.3042, 0.2879, 0.2822, 0.2947, 0.2596, 0.2637, 0.2867, 0.3075, 0.33, 0.2578, 0.2772, 0.3488, 0.2329, 0.281, 0.2876, 0.1883, 0.2753, 0.2294, 0.2243, 0.3366, 0.2806, 0.2923, 0.3114, 0.3664, 0.3992, 0.3793, 0.3147, 0.2889, 0.302, 0.368, 0.3711, 0.296, 0.2645, 0.2269, 0.2113, 0.2046, 0.2269, 0.3355, 0.3345, 0.3132, 0.2696, 0.3562, 0.2974, 0.3357, 0.3115, 0.3095, 0.3357, 0.4087, 0.4122, 0.3812, 0.4509, 0.4621, 0.391, 0.3518, 0.1967, 0.1437, 0.2937, 0.3752, 0.4598, 0.469, 0.4085, 0.24, 0.1809, 0.3696, 0.5195, 0.5392, 0.5868, 0.5873, 0.6121, 0.634, 0.6747, 0.6464, 0.6413, 0.646, 0.6408, 0.6356, 0.6649, 0.7167, 0.6308, 0.6883, 0.745, 0.7309, 0.7452, 0.7526, 0.7714, 0.7574, 0.7482, 0.763, 0.7644, 0.8049, 0.7699, 0.7568, 0.8052, 0.8089, 0.7932, 0.7827, 0.7663, 0.7306, 0.643, 0.6404, 0.8322, 0.8415, 0.7852, 0.8237, 0.9335, 0.9263, 0.848, 0.8797, 0.9127, 0.9513, 1.026, 1.004, 1.03, 1.011, 0.9703, 1.054, 1.074, 1.084, 1.12, 1.167, 1.129, 1.066, 1.118, 1.129, 1.161, 1.185, 1.148, 1.147, 1.154, 1.185, 1.199, 1.194, 1.179, 1.17, 1.186, 1.167, 1.185, 1.196, 1.161, 1.163, 1.229, 1.216, 1.22, 1.232, 1.197, 1.203, 1.241, 1.239, 1.247, 1.276, 1.288, 1.277, 1.255, 1.2, 1.052, 1.106, 1.217, 1.223, 1.291, 1.273, 1.205, 1.247, 1.263, 1.277, 1.288, 1.311, 1.253, 1.271, 1.237, 1.216, 1.202, 1.253, 1.227, 1.269, 1.315, 1.255, 1.219, 1.255, 1.251, 1.286, 1.303, 1.236, 1.23, 1.22, 1.219, 1.086, 1.143, 1.201, 1.247, 1.261, 1.264, 1.243, 1.289, 1.305, 1.248, 1.177, 1.246, 1.315, 1.297, 1.318, 1.274, 1.239, 1.278, 1.309, 1.323, 1.274, 1.298, 1.289, 1.238, 1.249, 1.29, 1.277, 1.301, 1.298, 1.306, 1.306, 1.292, 1.297, 1.314, 1.3, 1.31, 1.288, 1.321, 1.324, 1.309, 1.269, 1.26, 1.237, 1.253, 1.27, 1.261, 1.296, 1.261, 1.25, 1.233, 1.256, 1.246, 1.219, 1.217, 1.207, 1.237, 1.249, 1.244, 1.22, 1.209, 1.223, 1.206, 1.214, 1.244, 1.255, 1.284, 1.291, 1.306, 1.277, 1.253, 1.284, 1.261, 1.127, 1.18, 1.246, 1.233, 1.247, 1.241, 1.213, 1.255, 1.241, 1.238, 1.238, 1.237, 1.226, 1.218, 1.239, 1.26, 1.255, 1.252, 1.266, 1.254, 1.258, 1.251, 1.26, 1.258, 1.243, 1.228, 1.257, 1.217, 1.216, 1.264, 1.252, 1.261, 1.262, 1.247, 1.228, 1.208, 1.206, 1.225, 1.24, 1.121, 1.2, 1.168, 1.206, 1.2, 1.241, 1.232, 1.254, 1.24, 1.264, 1.278, 1.266, 1.256, 1.257, 1.253, 1.273, 1.27, 1.275, 1.251, 1.243, 1.25, 1.225, 1.225, 1.278, 1.239, 1.264, 1.25, 1.209, 1.071, 1.102, 1.233, 1.241, 1.247, 1.253, 1.253, 1.23, 1.248, 1.251, 1.253, 1.253, 1.255, 1.276, 1.272, 1.272, 1.263, 1.283, 1.279, 1.268, 1.278, 1.266, 1.271, 1.251, 1.262, 1.255, 1.254, 1.253, 1.247, 1.259, 1.252, 0.6565, 0.8459, 0.8523, 0.9228, 1.007, 1.082, 1.107, 1.122, 1.171, 1.175, 1.234, 1.217, 1.198, 1.185, 1.177, 1.182, 1.185, 1.217, 1.224, 1.219, 1.221, 1.224, 1.222, 1.224, 1.222, 1.217, 1.207, 1.212, 1.179, 1.184, 1.062, 1.007, 0.9199, 0.9616, 1.03, 1.149, 1.09, 1.0, 0.9987, 1.027, 1.042, 0.9846, 1.008, 1.066, 1.025, 1.083, 1.132, 1.156, 1.134, 1.133, 1.139, 1.15, 1.13, 1.155, 1.141, 1.141, 1.169, 1.165, 1.164, 1.17, 1.172, 1.17, 1.157, 1.157, 1.145, 1.151, 1.157, 1.16, 1.154, 1.153, 1.155, 1.141, 1.107, 0.0658, 0.02377, 0.3902, 0.1289, 0.2466, 0.3901, 0.5525, 0.7825, 0.9789, 1.018, 1.073, 1.091, 1.097, 1.105, 1.101, 1.093, 1.107, 1.093, 1.087, 1.088, 1.082, 1.084, 1.091, 1.072, 1.078, 1.071, 1.084, 1.069, 1.058, 1.062, 1.037, 1.043, 1.035, 1.019, 1.029, 1.048, 1.024, 1.026, 1.049, 1.045, 1.03, 1.027, 1.024, 1.017, 1.018, 1.013, 1.039, 1.027, 1.028, 1.011, 1.008, 1.01, 0.9869, 0.9703, 0.8738, 0.8681, 0.8288, 0.8317, 0.8041, 0.8721, 0.8321, 0.9473, 0.9294, 0.6683, 0.9144, 0.9369, 0.9059, 0.9522, 0.8318, 0.9053, 0.9018, 0.9023, 0.8826, 0.9144, 0.8895, 0.962, 0.9305, 0.9645, 0.9388, 0.9495, 0.9694, 0.9577, 0.9571, 0.9542, 0.9432, 0.9723, 0.9678, 0.9489, 0.9444, 0.9177, 0.8791, 0.932, 0.9253, 0.8894, 0.7693, 0.8437, 0.9232, 0.9428, 0.9365, 0.9372, 0.9386, 0.9339, 0.9485, 0.9711, 0.9229, 0.915, 0.8229, 0.8589, 0.9349, 0.9157, 0.942, 0.9294, 0.9263, 0.9246, 0.9138, 0.8955, 0.9051, 0.9142, 0.9247, 0.9105, 0.891, 0.8786, 0.8977, 0.9005, 0.8964, 0.9031, 0.863, 0.8709, 0.8861, 0.893, 0.8885, 0.8865, 0.8628, 0.8396, 0.817, 0.7809, 0.7575, 0.6706, 0.7091, 0.5482, 0.7112, 0.5897, 0.6535, 0.6624, 0.8162, 0.7929, 0.7464, 0.62, 0.6392, 0.6788, 0.6123, 0.6433, 0.672, 0.6224, 0.6277, 0.6642, 0.5847, 0.7024, 0.602, 0.7115, 0.729, 0.7375, 0.6708, 0.7121, 0.6881, 0.6737, 0.681, 0.7515, 0.5825, 0.5403, 0.4384, 0.413, 0.3114, 0.2611, 0.1599, 0.2607, 0.1732, 0.1771, 0.2135, 0.4006, 0.4723, 0.3697, 0.4194, 0.2864, 0.2925, 0.379, 0.2072, 0.3844, 0.285, 0.5003, 0.1626, 0.4904, 0.2868, 0.3525, 0.4186, 0.3642, 0.3389, 0.2935, 0.4604, 0.3803, 0.4257, 0.4669, 0.4434, 0.5015, 0.4628, 0.4985, 0.5159, 0.5191, 0.6424, 0.6681, 0.63, 0.6982, 0.6659, 0.6065, 0.5667, 0.5832, 0.567, 0.6371, 0.6092, 0.6316, 0.6042, 0.6897, 0.6647, 0.6413, 0.7053, 0.6621, 0.7163, 0.704, 0.7028, 0.7111, 0.6983, 0.7135, 0.7171, 0.7043, 0.7165, 0.7152, 0.7131, 0.7137, 0.7102, 0.7079, 0.704, 0.7117, 0.6953, 0.6995, 0.683, 0.657, 0.6835, 0.6974, 0.6946, 0.6914, 0.689, 0.6939, 0.6887, 0.692, 0.6871, 0.6828, 0.6797, 0.6817, 0.6786, 0.6654, 0.6753, 0.6742, 0.6693, 0.6766, 0.6695, 0.6755, 0.6729, 0.6714, 0.67, 0.6622, 0.6659, 0.6636, 0.6612, 0.6512, 0.651, 0.6529, 0.6563, 0.6454, 0.6481, 0.6477, 0.6448, 0.6473, 0.6426, 0.6404, 0.6424, 0.6335, 0.6263, 0.6316, 0.6348, 0.6323, 0.6291, 0.6278, 0.6249, 0.6195, 0.6203, 0.6201, 0.6174, 0.6149, 0.5993, 0.5995, 0.5981, 0.5972, 0.6002, 0.5941, 0.6004, 0.5965, 0.5843, 0.5926, 0.5796, 0.5634, 0.5845, 0.5923, 0.5878, 0.579, 0.5936, 0.5681, 0.5949, 0.5866, 0.5769, 0.5867, 0.5824, 0.5628, 0.57, 0.5713, 0.5636, 0.5839, 0.5429, 0.5506, 0.5739, 0.5584, 0.5489, 0.5744, 0.5704, 0.4944, 0.5262, 0.5137, 0.4953, 0.5585, 0.4889, 0.5084, 0.4778, 0.4824, 0.4638, 0.4615, 0.4619, 0.5027, 0.4002, 0.4773, 0.4161, 0.4303, 0.4919, 0.3376, 0.429, 0.278, 0.3086, 0.2564, 0.2151, 0.09101, 0.23, 0.1235, 0.1555, 0.2004, 0.09256, 0.1403, 0.1185, 0.1524, 0.06132, 0.1712, 0.1113, 0.1166, 0.08089, 0.3042, 0.2426, 0.1646, 0.04921, 0.01814, 0.1412, 0.3019, 0.2154, 0.3012, 0.2593, 0.2046, 0.2311, 0.3199, 0.1223, 0.1585, 0.171, 0.06894, 0.2771, 0.2276, 0.1311, 0.214, 0.256, 0.2441, 0.1625, 0.3147, 0.2872, 0.3167, 0.3131, 0.3325, 0.2996, 0.369, 0.3653, 0.4519, 0.4132, 0.379, 0.3968, 0.4178, 0.4073, 0.4144, 0.4448, 0.4347, 0.4471, 0.4439, 0.3328, 0.4314, 0.4704, 0.4529, 0.3522, 0.4703, 0.4319, 0.4409, 0.3173, 0.4323, 0.4101, 0.4018, 0.4603, 0.4423, 0.3255, 0.4167, 0.4518, 0.4337, 0.4555, 0.4403, 0.4507, 0.4308, 0.418, 0.4484, 0.4177, 0.3627, 0.4338, 0.422, 0.4175, 0.4141, 0.3721, 0.4285, 0.4637, 0.4174, 0.4077, 0.4199, 0.4338, 0.4138, 0.4133, 0.4495, 0.4209, 0.4141, 0.4478, 0.438, 0.4444, 0.4398, 0.4445, 0.4478, 0.4374, 0.4341, 0.4329, 0.4449, 0.4466, 0.4172, 0.4486, 0.4465, 0.4398, 0.449, 0.4464, 0.4352, 0.4478, 0.4456, 0.4482, 0.4434, 0.4465, 0.4408, 0.4421, 0.4409, 0.439, 0.4352, 0.4385, 0.4399, 0.4374, 0.4354, 0.4352, 0.4361, 0.4329, 0.4258, 0.428, 0.421, 0.4158, 0.4272, 0.4086, 0.4049, 0.4184, 0.3929, 0.397, 0.363, 0.3454, 0.3469, 0.3067, 0.344, 0.3227, 0.3354, 0.3086, 0.1422, 0.3309, 0.3651, 0.3667, 0.3613, 0.3653, 0.3707, 0.3779, 0.3871, 0.3939, 0.3946, 0.3905, 0.3749, 0.3608, 0.3886, 0.4012, 0.4025, 0.4092, 0.404, 0.4054, 0.3932, 0.4018, 0.4059, 0.3871, 0.4018, 0.4008, 0.3963, 0.3826, 0.3652, 0.3867, 0.4012, 0.3492, 0.3656, 0.3854, 0.3509, 0.3035, 0.3818, 0.3821, 0.3192, 0.3425, 0.377, 0.3072, 0.3366, 0.3235, 0.3276, 0.2892, 0.3015, 0.3343, 0.3134, 0.3365, 0.2853, 0.2624, 0.3048, 0.3134, 0.2408, 0.2796, 0.3267, 0.2928, 0.2799, 0.2385, 0.188, 0.2459, 0.1561, 0.1573, 0.2159, 0.1785, 0.2398, 0.1951, 0.176, 0.1899, 0.1877, 0.1798, 0.1818, 0.2062, 0.1429, 0.08535, 0.1213, 0.07004, 0.07284, 0.006965, 0.02224, 0.02126, 0.007279, 0.002768, 0.0002159, 0.0005761, 1.062e-05, 0.0001095, 0.0001642, 1.217e-05, 2.785e-06, 6.894e-06, 2.847e-08, 1.429e-10, 1.064e-05, 4.77e-06, 9.824e-11, 3.947e-05, 1.522e-05, 2.958e-12, 1.871e-06, 1.183e-06, 9.448e-08, 8.45e-06, 0.0001108, 0.0003872, 0.0006924, 0.0005118, 0.0002517, 0.002098, 0.0001081, 0.000182, 5.868e-06, 8.163e-06, 1.619e-07, 2.321e-06, 5.906e-06, 8.587e-06, 0.0004616, 9.941e-06, 0.00117, 0.0009998, 0.0007206, 5.356e-05, 0.0002405, 0.0001905, 2.06e-06, 3.468e-08, 0.0001079, 0.002404, 0.001531, 2.078e-08, 5.512e-08, 0.002972, 0.003975, 0.00125, 1.246e-06, 0.0036, 0.000308, 0.002902, 0.001199, 0.0008657, 0.003459, 0.004229, 0.03159, 0.0006688, 0.0003567, 0.04429, 0.01625, 0.01857, 0.00304, 0.0115, 0.01275, 0.05688, 0.01185, 0.02152, 0.0325, 0.03448, 0.05771, 0.006727, 0.04559, 0.07176, 0.07734, 0.005386, 0.05136, 0.02723, 0.03093, 0.05368, 0.04123, 0.01911, 0.07032, 0.05308, 0.04323, 0.04724, 0.05511, 0.07467, 0.06172, 0.0288, 0.04537, 0.1291, 0.1155, 0.03356, 0.01439, 0.07265, 0.09338, 0.1489, 0.0745, 0.1019, 0.1298, 0.1466, 0.1744, 0.09435, 0.1013, 0.143, 0.0501, 0.1642, 0.09998, 0.07607, 0.0433, 0.08782, 0.1058, 0.05829, 0.02221, 0.05599, 0.07952, 0.1083, 0.1939, 0.07751, 0.07943, 0.07069, 0.1308, 0.06863, 0.126, 0.06507, 0.1603, 0.1471, 0.1341, 0.1332, 0.06671, 0.1072, 0.207, 0.1824, 0.2023, 0.1752, 0.1902, 0.2091, 0.1873, 0.1765, 0.2302, 0.2079, 0.2344, 0.2564, 0.2634, 0.2356, 0.2044, 0.1616, 0.1896, 0.2603, 0.2531, 0.2469, 0.1933, 0.2695, 0.2628, 0.2587, 0.2426, 0.2295, 0.2647, 0.2548, 0.2514, 0.2503, 0.2465, 0.2613, 0.2742, 0.2631, 0.2777, 0.2705, 0.2615, 0.265, 0.2628, 0.2769, 0.2637, 0.2599, 0.267, 0.2751, 0.274, 0.2705, 0.2711, 0.2746, 0.2701, 0.2704, 0.2669, 0.2664, 0.2688, 0.2679, 0.2712, 0.2698, 0.2728, 0.2693, 0.2649, 0.2648, 0.2666, 0.265, 0.2671, 0.2663, 0.2633, 0.2613, 0.2617, 0.2617, 0.2647, 0.2632, 0.2616, 0.2635, 0.2652, 0.2624, 0.2601, 0.2613, 0.2613, 0.2582, 0.2584, 0.2559, 0.257, 0.2593, 0.2612, 0.2592, 0.2573, 0.2479, 0.2445, 0.2405, 0.2337, 0.2449, 0.2471, 0.2486, 0.2451, 0.2405, 0.2426, 0.2468, 0.25, 0.248, 0.2443, 0.2368, 0.2295, 0.2351, 0.2407, 0.2483, 0.2517, 0.2517, 0.2481, 0.2409, 0.2475, 0.2502, 0.2474, 0.2455, 0.2423, 0.2434, 0.2453, 0.2434, 0.2433, 0.2405, 0.2427, 0.2429, 0.2362, 0.2313, 0.2355, 0.2379, 0.2387, 0.2385, 0.233, 0.2295, 0.2342, 0.2378, 0.2338, 0.2285, 0.2309, 0.2346, 0.2381, 0.235, 0.2347, 0.2345, 0.2364, 0.2355, 0.2337, 0.2322, 0.2302, 0.2311, 0.2222, 0.2285, 0.2239, 0.2226, 0.2212, 0.2043, 0.2168, 0.2036, 0.2139, 0.2198, 0.2007, 0.2193, 0.2107, 0.203, 0.2229, 0.2012, 0.2168, 0.219, 0.1953, 0.2182, 0.2196, 0.2017, 0.219, 0.2139, 0.2166, 0.2207, 0.2176, 0.2199, 0.2201, 0.2138, 0.2184, 0.2171, 0.1985, 0.148, 0.1965, 0.2084, 0.2128, 0.2153, 0.2085, 0.207, 0.2118, 0.2057, 0.2031, 0.2068, 0.2049, 0.1978, 0.2038, 0.1956, 0.1864, 0.1996, 0.2043, 0.1869, 0.2062, 0.206, 0.1967, 0.204, 0.2027, 0.2029, 0.1868, 0.2025, 0.2067, 0.1984, 0.2039, 0.2051, 0.1777, 0.2021, 0.2012, 0.1955, 0.1971, 0.1923, 0.1832, 0.1868, 0.1839, 0.1713, 0.1719, 0.1627, 0.164, 0.1563, 0.1638, 0.1545, 0.1582, 0.134, 0.1464, 0.1231, 0.1066, 0.0863, 0.09629, 0.05211, 0.0352, 0.01808, 0.01452, 0.004836, 0.001547, 0.002004, 1.35e-05, 2.955e-05, 2.136e-07, 1.9e-05, 9.464e-06, 9.258e-07, 2.562e-05, 4.155e-05, 1.668e-09, 2.774e-09, 0.0001586, 9.402e-05, 0.0004481, 0.0002568, 2.515e-06, 1.609e-06, 5.531e-05, 4.289e-05, 0.0008181, 0.001503, 0.0009061, 0.004984, 0.005278, 0.015, 0.02648, 0.02532, 0.03903, 0.05672, 0.07428, 0.08481, 0.07951, 0.08435, 0.09057, 0.09353, 0.09797, 0.08667, 0.1113, 0.09179, 0.09685, 0.1048, 0.09681, 0.1042, 0.0997, 0.1024, 0.1038, 0.09986, 0.09705, 0.09823, 0.09735, 0.09927, 0.09705, 0.09639, 0.09678, 0.09431, 0.08919, 0.09398, 0.09027, 0.09257, 0.08751, 0.08855, 0.08982, 0.09003, 0.09049, 0.08946, 0.08486, 0.08452, 0.08348, 0.07675, 0.08114, 0.07968, 0.08095, 0.07521, 0.07904, 0.07839, 0.06553, 0.07179, 0.07842, 0.07479, 0.07538, 0.07345, 0.07275, 0.07098, 0.06966, 0.06602, 0.06855, 0.06196, 0.06075, 0.06363, 0.05791, 0.05675, 0.06179, 0.0558, 0.05608, 0.0544, 0.05038, 0.05142, 0.06097, 0.0512, 0.04347, 0.05429, 0.0522, 0.0533, 0.04117, 0.04474, 0.03621, 0.04134, 0.04494, 0.04768, 0.02407, 0.03934, 0.04147, 0.02995, 0.03437, 0.03682, 0.04142, 0.03352, 0.03482, 0.02787, 0.02683, 0.03272, 0.04395, 0.01569, 0.04416, 0.02177, 0.01468, 0.02721, 0.03412, 0.02541, 0.01825, 0.01809, 0.01065, 0.006781, 0.004479, 0.003893, 0.01021, 0.003021, 0.003524, 0.0009152, 0.0006488, 0.0002095, 2.164e-06, 7.123e-07, 1.381e-06, 3.532e-10, 1.095e-10, 6.538e-09, 1.972e-10, 2.107e-13, 5.665e-17, 3.4790000000000003e-25, 4.547e-20, 3.126e-31, 5.252e-28, 6.52e-31, 2.3330000000000003e-25, 4.008e-32, 9.749e-31, 3.523e-34, 1.305e-26, 2.4830000000000003e-25, 6.1e-41, 8.372e-15, 5.051e-15, 4.18e-17, 1.944e-17, 5.551e-25, 4.2129999999999996e-23, 4.543e-34, 0.0, 2.601e-33, 4.884e-22, 7.359999999999999e-23, 9.443e-22, 1.553e-24, 2.539e-20, 4.361e-18, 2.5699999999999998e-23, 2.0030000000000002e-20, 3.337e-39, 2.118e-19, 1.953e-16, 2.033e-18, 6.2459999999999996e-24, 1.032e-17, 2.425e-17, 3.948e-20, 1.265e-15, 3.864e-21, 9.876e-19, 6.466e-16, 3.89e-14, 4.412e-12, 1.886e-11, 8.824e-12, 2.732e-09, 5.263e-11, 1.112e-07, 3.486e-08, 7.784e-10, 2.346e-06, 2.655e-05, 2.344e-09, 1.243e-06, 0.0001584, 5.725e-06, 2.35e-06, 4.54e-05, 0.0002382, 1.462e-05, 0.0006161, 0.0004804, 0.0005613, 0.0003112, 0.003576, 0.001031, 0.0002826, 0.00342, 0.001728, 0.003698, 0.00145, 0.008346, 0.007864, 0.00262, 0.001986, 0.00643, 0.002852, 0.006291, 0.008637, 0.0005012, 0.001501, 0.001849, 0.008949, 0.01236, 0.005227, 0.009009, 0.003608, 0.007974, 0.007278, 0.0009288, 0.008677, 0.007084, 0.003056, 0.002531, 0.005104, 0.001606, 0.0004733, 0.007224, 0.003597, 0.002278, 0.006931, 0.004277, 0.002278, 0.003034, 0.0009229, 0.005201, 0.001211, 0.001185, 0.002857, 0.01116, 0.003662, 0.006536, 0.01263, 0.003907, 0.003869, 0.007275, 0.006389, 0.009387, 0.01321, 0.01362, 0.00822, 0.01119, 0.006269, 0.00458, 0.002261, 0.0005068, 0.0003397, 0.0001391, 0.0005904, 0.001158, 0.0002575, 0.0002831, 0.00717, 0.002392, 0.0008289, 0.001722, 0.009647, 0.0007053, 0.002739, 0.0008578, 0.005854, 0.002258, 0.01121, 0.007268, 0.001531, 0.001606, 0.004009, 0.002378, 5.93e-08, 1.381e-05, 0.00178, 0.004394, 0.00736, 0.004126, 0.002632, 0.008389, 0.003089, 0.00508, 0.006964, 0.002395, 0.008872, 0.00301, 0.006931, 0.007277, 0.008275, 0.01208, 0.002445, 0.006937, 0.004489, 0.01276, 0.00754, 0.005536, 0.01173, 0.005281, 0.01078, 0.009167, 0.006512, 0.01246, 0.007209, 0.01188, 0.009626, 0.009659, 0.01148, 0.009051, 0.01161, 0.01139, 0.01115, 0.01165, 0.01162, 0.01208, 0.01129, 0.0107, 0.008231, 0.007745, 0.008314, 0.01012, 0.008793, 0.01041, 0.009851, 0.00807, 0.007688, 0.009346, 0.008362, 0.009128, 0.00951, 0.01015, 0.009392, 0.009122, 0.009511, 0.01145, 0.009603, 0.009794, 0.01025, 0.01133, 0.009687, 0.009633, 0.0109, 0.01089, 0.009578, 0.007902, 0.005215, 0.008471, 0.009172, 0.0093, 0.01003, 0.01071, 0.01046, 0.00894, 0.009056, 0.01036, 0.01037, 0.009051, 0.008489, 0.008669, 0.009917, 0.009125, 0.009004, 0.008893, 0.008415, 0.009151, 0.009038, 0.009467, 0.008728, 0.007742, 0.008723, 0.009608, 0.009185, 0.008283, 0.007803, 0.009435, 0.009296, 0.009491, 0.007672, 0.00869, 0.008267, 0.008321, 0.008022, 0.007251, 0.006885, 0.005862, 0.005108, 0.004727, 0.004929, 0.005131, 0.005962, 0.007118, 0.006718, 0.005489, 0.005296, 0.005336, 0.005261, 0.005501, 0.005916, 0.006099, 0.006371, 0.006596, 0.006682, 0.006815, 0.006932, 0.006853, 0.006557, 0.006389, 0.006472, 0.006356, 0.006143, 0.005819]</t>
  </si>
  <si>
    <t>7.826999999999999e-22, 2.4630000000000002e-20, 1.291e-19, 3.667e-19, 1.011e-18, 2.631e-18, 8.453e-18, 1.378e-17, 2.245e-16, 6.449e-16, 1.011e-15, 5.085e-15, 2.043e-14, 9.109e-14, 2.586e-13, 9.825e-13, 3.093e-12, 9.436e-12, 2.516e-11, 7.562e-11, 2.087e-10, 4.228e-10, 9e-10, 2.556e-09, 5.287e-09, 7.381e-09, 1.574e-08, 3.8e-08, 5.903e-08, 7.979e-08, 1.344e-07, 2.4e-07, 4.668e-07, 6.596e-07, 9.018e-07, 2.469e-06, 3.973e-06, 4.072e-06, 9.169e-06, 1.594e-05, 1.799e-05, 2.695e-05, 5.197e-05, 8.858e-05, 7.707e-05, 0.0001533, 0.0002826, 0.0003699, 0.0003572, 0.0005764, 0.0009798, 0.001208, 0.001202, 0.001571, 0.002609, 0.003878, 0.004162, 0.005197, 0.005295, 0.006474, 0.006698, 0.01099, 0.01413, 0.01376, 0.01454, 0.01834, 0.02025, 0.01924, 0.02515, 0.02369, 0.0314, 0.02539, 0.0233, 0.03493, 0.04321, 0.04426, 0.03554, 0.04678, 0.05713, 0.04416, 0.05282, 0.07025, 0.06615, 0.06363, 0.0635, 0.05528, 0.05721, 0.07252, 0.08494, 0.08471, 0.07172, 0.09518, 0.1165, 0.1188, 0.1171, 0.1118, 0.0967, 0.1046, 0.1285, 0.1467, 0.1466, 0.1145, 0.1155, 0.119, 0.1313, 0.131, 0.1294, 0.1147, 0.1169, 0.1373, 0.1303, 0.153, 0.1056, 0.1215, 0.09856, 0.1219, 0.1208, 0.1402, 0.1383, 0.1328, 0.1545, 0.1391, 0.136, 0.1243, 0.1482, 0.1382, 0.1517, 0.1426, 0.1047, 0.1061, 0.1396, 0.1421, 0.1204, 0.1359, 0.1456, 0.1175, 0.1334, 0.133, 0.123, 0.1215, 0.1499, 0.1576, 0.1404, 0.1362, 0.1458, 0.1134, 0.1425, 0.1519, 0.1573, 0.1591, 0.1581, 0.1424, 0.1486, 0.1265, 0.1042, 0.1272, 0.1005, 0.08567, 0.1195, 0.1518, 0.1604, 0.1279, 0.1162, 0.1335, 0.1151, 0.1589, 0.1423, 0.1307, 0.1594, 0.1358, 0.1379, 0.1726, 0.1823, 0.1708, 0.1659, 0.1717, 0.1498, 0.1507, 0.1622, 0.1724, 0.1833, 0.1418, 0.1511, 0.1885, 0.1247, 0.1491, 0.1512, 0.09811, 0.1421, 0.1174, 0.1137, 0.1693, 0.1399, 0.1446, 0.1526, 0.178, 0.1924, 0.1812, 0.1491, 0.1357, 0.1407, 0.1698, 0.1696, 0.1341, 0.1187, 0.1009, 0.09307, 0.08937, 0.09828, 0.1441, 0.1425, 0.1323, 0.1129, 0.1479, 0.1225, 0.1371, 0.1262, 0.1244, 0.1338, 0.1616, 0.1616, 0.1483, 0.174, 0.1769, 0.1485, 0.1325, 0.07349, 0.05326, 0.108, 0.1369, 0.1665, 0.1686, 0.1457, 0.08493, 0.06353, 0.1288, 0.1797, 0.1852, 0.1999, 0.1986, 0.2056, 0.2021, 0.2118, 0.1998, 0.1955, 0.1942, 0.1897, 0.1854, 0.1913, 0.2034, 0.1766, 0.1901, 0.2028, 0.1965, 0.1976, 0.1968, 0.1988, 0.1926, 0.1877, 0.1889, 0.1868, 0.1941, 0.1831, 0.1776, 0.1864, 0.1848, 0.1788, 0.1743, 0.1687, 0.1588, 0.138, 0.1358, 0.174, 0.1737, 0.1602, 0.1662, 0.1861, 0.1823, 0.1649, 0.1693, 0.1734, 0.1783, 0.1898, 0.1837, 0.1864, 0.1812, 0.1719, 0.1845, 0.1859, 0.1853, 0.189, 0.1946, 0.1862, 0.174, 0.1804, 0.1801, 0.183, 0.1845, 0.1768, 0.1744, 0.1735, 0.1761, 0.1763, 0.174, 0.1702, 0.1671, 0.1676, 0.1634, 0.1639, 0.1634, 0.1571, 0.1559, 0.1631, 0.1599, 0.1589, 0.159, 0.1529, 0.1519, 0.1548, 0.1524, 0.1514, 0.1528, 0.1524, 0.1496, 0.1456, 0.138, 0.12, 0.1249, 0.1361, 0.1354, 0.1413, 0.1378, 0.1292, 0.1324, 0.1328, 0.133, 0.1328, 0.1337, 0.1263, 0.1267, 0.1218, 0.1184, 0.1156, 0.1192, 0.1158, 0.1183, 0.1215, 0.1149, 0.1106, 0.1129, 0.1116, 0.1138, 0.1142, 0.1072, 0.1056, 0.1038, 0.1027, 0.09062, 0.09457, 0.09845, 0.1012, 0.1013, 0.1006, 0.09803, 0.1007, 0.101, 0.09556, 0.08922, 0.09345, 0.09769, 0.0955, 0.09612, 0.09209, 0.08876, 0.09077, 0.09218, 0.09245, 0.08822, 0.08917, 0.08784, 0.08368, 0.08372, 0.08564, 0.08393, 0.0849, 0.08403, 0.08389, 0.08313, 0.0815, 0.08117, 0.08156, 0.07998, 0.07995, 0.07795, 0.07924, 0.07881, 0.07718, 0.07418, 0.07299, 0.071, 0.07126, 0.07156, 0.07042, 0.07173, 0.06923, 0.06811, 0.0666, 0.06733, 0.06632, 0.06454, 0.06389, 0.06282, 0.06397, 0.06418, 0.06354, 0.06199, 0.06103, 0.06133, 0.06005, 0.06, 0.0609, 0.06094, 0.06182, 0.0617, 0.06198, 0.06016, 0.05863, 0.05966, 0.05834, 0.05213, 0.05415, 0.05654, 0.05565, 0.0557, 0.05499, 0.05343, 0.05455, 0.05361, 0.0529, 0.05243, 0.05196, 0.05108, 0.0504, 0.05089, 0.05145, 0.05093, 0.0505, 0.0508, 0.05003, 0.04992, 0.04938, 0.04946, 0.04914, 0.04833, 0.04748, 0.04833, 0.04655, 0.04627, 0.04785, 0.04717, 0.04725, 0.04708, 0.04631, 0.04537, 0.04437, 0.04408, 0.04456, 0.04494, 0.04138, 0.04334, 0.04203, 0.04287, 0.04235, 0.04347, 0.04287, 0.04338, 0.04263, 0.04317, 0.0434, 0.04276, 0.04218, 0.04199, 0.04164, 0.04209, 0.04179, 0.04173, 0.04076, 0.04043, 0.04044, 0.03945, 0.03909, 0.04052, 0.03922, 0.03968, 0.03903, 0.03764, 0.03309, 0.03386, 0.03769, 0.03773, 0.03769, 0.0377, 0.03759, 0.03672, 0.03699, 0.03685, 0.03672, 0.03654, 0.0364, 0.03681, 0.03648, 0.03633, 0.03589, 0.03631, 0.03602, 0.03553, 0.03562, 0.03514, 0.0351, 0.03439, 0.03451, 0.03414, 0.03394, 0.03373, 0.0334, 0.03352, 0.03318, 0.02037, 0.02438, 0.02439, 0.02572, 0.02731, 0.02868, 0.02905, 0.02917, 0.03001, 0.02998, 0.03109, 0.0305, 0.03004, 0.02956, 0.02927, 0.02921, 0.02914, 0.02969, 0.02967, 0.02939, 0.02926, 0.02919, 0.02894, 0.02887, 0.02868, 0.02844, 0.02807, 0.02802, 0.02717, 0.02715, 0.02479, 0.0233, 0.02123, 0.02218, 0.02338, 0.02573, 0.02439, 0.02242, 0.02232, 0.02295, 0.02294, 0.02185, 0.02206, 0.02321, 0.02228, 0.02323, 0.02399, 0.02432, 0.02377, 0.02362, 0.02362, 0.02362, 0.02307, 0.02345, 0.02303, 0.02288, 0.02332, 0.02308, 0.02294, 0.02294, 0.02287, 0.0227, 0.02233, 0.02222, 0.02191, 0.02191, 0.02192, 0.02187, 0.02165, 0.02154, 0.02148, 0.02111, 0.02049, 0.002801, 0.001456, 0.009156, 0.004279, 0.006587, 0.009018, 0.01144, 0.01492, 0.01768, 0.0181, 0.01879, 0.01892, 0.01889, 0.01893, 0.01874, 0.01851, 0.01864, 0.0183, 0.0181, 0.01802, 0.01784, 0.01778, 0.01781, 0.01743, 0.01744, 0.01726, 0.01739, 0.01711, 0.01688, 0.01684, 0.01645, 0.0164, 0.01618, 0.01586, 0.01589, 0.01613, 0.01576, 0.01572, 0.01593, 0.0158, 0.01551, 0.01541, 0.01529, 0.01513, 0.01506, 0.01489, 0.01516, 0.01492, 0.01485, 0.01456, 0.01445, 0.01444, 0.01409, 0.01382, 0.01254, 0.01239, 0.01167, 0.01166, 0.01126, 0.01208, 0.0115, 0.01293, 0.01263, 0.009339, 0.01237, 0.01255, 0.01215, 0.01265, 0.01112, 0.01194, 0.01185, 0.0118, 0.01151, 0.01186, 0.01154, 0.01231, 0.01192, 0.01223, 0.01188, 0.01192, 0.01211, 0.01192, 0.01184, 0.01173, 0.01155, 0.01183, 0.01172, 0.01143, 0.01133, 0.01096, 0.01044, 0.01102, 0.01088, 0.0104, 0.008961, 0.009779, 0.01066, 0.01084, 0.01073, 0.01068, 0.01065, 0.01055, 0.01068, 0.01089, 0.01031, 0.01017, 0.009112, 0.00947, 0.01026, 0.01001, 0.01025, 0.01007, 0.009996, 0.009935, 0.009773, 0.009534, 0.009593, 0.009647, 0.009715, 0.009524, 0.009279, 0.009114, 0.009276, 0.009262, 0.009178, 0.009204, 0.008768, 0.008804, 0.008923, 0.008943, 0.008868, 0.008805, 0.008554, 0.008311, 0.008087, 0.007743, 0.007443, 0.006601, 0.006947, 0.005429, 0.006878, 0.005764, 0.006286, 0.006394, 0.00773, 0.007488, 0.007028, 0.005892, 0.006026, 0.006354, 0.005826, 0.006043, 0.006232, 0.005857, 0.005797, 0.006178, 0.005354, 0.006419, 0.005484, 0.00642, 0.006457, 0.006551, 0.005993, 0.006271, 0.006102, 0.005946, 0.00599, 0.006529, 0.005216, 0.004871, 0.004015, 0.003708, 0.002863, 0.00246, 0.00166, 0.002352, 0.001641, 0.001706, 0.002016, 0.00347, 0.004046, 0.003234, 0.00358, 0.002465, 0.00243, 0.00324, 0.001839, 0.003296, 0.002415, 0.004195, 0.001516, 0.004052, 0.002452, 0.002947, 0.003399, 0.002988, 0.002759, 0.002461, 0.003569, 0.003034, 0.003407, 0.003649, 0.003459, 0.00385, 0.003549, 0.003776, 0.003882, 0.003892, 0.00468, 0.004892, 0.004582, 0.005021, 0.004778, 0.004378, 0.00411, 0.00416, 0.004065, 0.004479, 0.004294, 0.004424, 0.004209, 0.004769, 0.004598, 0.004431, 0.004796, 0.004526, 0.004815, 0.004729, 0.004702, 0.004716, 0.004631, 0.004689, 0.004694, 0.004608, 0.004655, 0.004627, 0.004597, 0.004583, 0.004546, 0.004513, 0.004475, 0.004502, 0.004396, 0.004392, 0.004275, 0.004091, 0.004241, 0.004309, 0.004278, 0.004245, 0.004215, 0.004222, 0.004176, 0.004178, 0.004133, 0.004092, 0.004058, 0.004054, 0.004018, 0.003929, 0.003967, 0.003944, 0.003902, 0.00393, 0.003879, 0.003894, 0.003865, 0.00384, 0.003819, 0.003761, 0.003767, 0.003739, 0.003711, 0.003641, 0.003625, 0.003622, 0.003627, 0.003553, 0.003556, 0.003541, 0.003512, 0.003512, 0.003473, 0.003449, 0.003448, 0.003388, 0.003337, 0.003353, 0.003359, 0.003334, 0.003306, 0.003287, 0.003261, 0.003222, 0.003216, 0.003204, 0.00318, 0.003156, 0.003066, 0.003058, 0.00304, 0.003024, 0.003029, 0.002989, 0.00301, 0.002981, 0.002908, 0.002938, 0.002864, 0.002771, 0.002864, 0.002888, 0.002857, 0.002804, 0.00286, 0.002737, 0.002844, 0.0028, 0.002745, 0.00277, 0.002745, 0.002651, 0.002666, 0.002659, 0.002627, 0.002701, 0.002509, 0.002534, 0.002622, 0.002552, 0.002505, 0.002596, 0.002568, 0.002247, 0.002354, 0.002315, 0.002233, 0.002469, 0.002191, 0.002265, 0.002133, 0.002142, 0.002061, 0.00205, 0.002044, 0.002187, 0.001797, 0.002078, 0.001838, 0.001865, 0.002106, 0.001486, 0.001836, 0.001245, 0.001372, 0.001117, 0.0009844, 0.0004731, 0.00102, 0.000581, 0.0007328, 0.0009178, 0.0004506, 0.0006487, 0.0005402, 0.0006934, 0.0003149, 0.0007747, 0.0005418, 0.0005551, 0.0004128, 0.001305, 0.001039, 0.0007422, 0.0002603, 9.335e-05, 0.0006426, 0.001278, 0.0009031, 0.001196, 0.001053, 0.0008459, 0.0009368, 0.001292, 0.0005159, 0.0006797, 0.0007357, 0.0003337, 0.001082, 0.0009053, 0.0005512, 0.000858, 0.001002, 0.0009185, 0.0006836, 0.00119, 0.001091, 0.001193, 0.001169, 0.001222, 0.001104, 0.001329, 0.001316, 0.001603, 0.00146, 0.001364, 0.001391, 0.001458, 0.001434, 0.001449, 0.001539, 0.001499, 0.001522, 0.001519, 0.001166, 0.001461, 0.00157, 0.001519, 0.001195, 0.001555, 0.001432, 0.001462, 0.001065, 0.001421, 0.001344, 0.001317, 0.001492, 0.001435, 0.001071, 0.001339, 0.001441, 0.001393, 0.001445, 0.001393, 0.001422, 0.001363, 0.001324, 0.001398, 0.001298, 0.001146, 0.001348, 0.001313, 0.00129, 0.001279, 0.001144, 0.001303, 0.001404, 0.001275, 0.001237, 0.001264, 0.001299, 0.001245, 0.001247, 0.001337, 0.001259, 0.001236, 0.001318, 0.001288, 0.0013, 0.001284, 0.001292, 0.001295, 0.001262, 0.00125, 0.001245, 0.00127, 0.001269, 0.001189, 0.001265, 0.001257, 0.001235, 0.001253, 0.001241, 0.001212, 0.001236, 0.001226, 0.001229, 0.001214, 0.001216, 0.001197, 0.001196, 0.001191, 0.00118, 0.001166, 0.001171, 0.001171, 0.001161, 0.001152, 0.001149, 0.001147, 0.001136, 0.001115, 0.001115, 0.001097, 0.001082, 0.001103, 0.001059, 0.001047, 0.001073, 0.001015, 0.001021, 0.0009447, 0.0009041, 0.0009051, 0.0008153, 0.0008924, 0.000845, 0.0008677, 0.0008073, 0.0004435, 0.0008521, 0.0009209, 0.0009211, 0.0009061, 0.0009108, 0.0009198, 0.0009315, 0.0009461, 0.0009565, 0.0009536, 0.0009402, 0.0008977, 0.0008588, 0.0009225, 0.0009486, 0.0009488, 0.00096, 0.0009468, 0.0009457, 0.000919, 0.0009309, 0.0009369, 0.0008976, 0.0009224, 0.000917, 0.0009071, 0.0008773, 0.0008384, 0.000878, 0.0009035, 0.0007966, 0.0008248, 0.0008641, 0.0007869, 0.0006953, 0.0008472, 0.0008464, 0.0007113, 0.0007559, 0.0008291, 0.0006802, 0.0007359, 0.0007118, 0.0007155, 0.0006344, 0.0006592, 0.0007218, 0.0006757, 0.0007202, 0.0006189, 0.0005645, 0.0006515, 0.0006702, 0.0005282, 0.0005957, 0.0006876, 0.0006182, 0.0005909, 0.0005064, 0.0004094, 0.0005274, 0.0003539, 0.0003459, 0.0004755, 0.0003805, 0.0005053, 0.0004135, 0.0003805, 0.000407, 0.0003992, 0.0003736, 0.0003897, 0.0004348, 0.0003324, 0.0001954, 0.000271, 0.0001793, 0.0001891, 2.926e-05, 7.799e-05, 6.526e-05, 3.489e-05, 1.89e-05, 2.883e-06, 5.481e-06, 3.183e-07, 1.583e-06, 2.259e-06, 3.458e-07, 1.62e-07, 2.53e-07, 6.076e-09, 8.405e-11, 3.758e-07, 2.199e-07, 1.188e-10, 1.093e-06, 4.659e-07, 1.827e-11, 9.604e-08, 8.072e-08, 1.11e-08, 2.694e-07, 1.848e-06, 4.365e-06, 6.813e-06, 4.524e-06, 2.512e-06, 1.483e-05, 1.158e-06, 2.218e-06, 1.11e-07, 2.711e-07, 9.445e-09, 1.229e-07, 1.501e-07, 3.309e-07, 5.343e-06, 1.752e-07, 9.842e-06, 7.984e-06, 6.737e-06, 6.946e-07, 2.352e-06, 2.898e-06, 6.578e-08, 5.515e-09, 1.251e-06, 1.569e-05, 1.052e-05, 4.727e-09, 7.322e-09, 1.378e-05, 1.918e-05, 6.367e-06, 5.05e-08, 1.898e-05, 1.905e-06, 1.526e-05, 7.926e-06, 5.734e-06, 1.627e-05, 1.767e-05, 8.218e-05, 4.35e-06, 2.703e-06, 9.855e-05, 4.795e-05, 5.075e-05, 9.125e-06, 3.188e-05, 3.617e-05, 0.0001194, 2.853e-05, 4.865e-05, 7.488e-05, 7.303e-05, 0.0001063, 2.282e-05, 8.95e-05, 0.0001284, 0.0001343, 1.865e-05, 9.417e-05, 5.247e-05, 7.051e-05, 0.0001059, 8.25e-05, 4.314e-05, 0.0001303, 9.982e-05, 8.829e-05, 9.152e-05, 9.601e-05, 0.0001311, 0.000114, 5.356e-05, 8.891e-05, 0.0002021, 0.0001889, 6.52e-05, 3.091e-05, 0.0001224, 0.0001525, 0.0002252, 0.0001177, 0.0001683, 0.0001998, 0.0002118, 0.0002572, 0.0001425, 0.000158, 0.000216, 8.298e-05, 0.0002371, 0.0001408, 0.0001229, 7.836e-05, 0.0001379, 0.0001629, 9.794e-05, 4.17e-05, 9.396e-05, 0.000124, 0.0001558, 0.000267, 0.0001172, 0.0001225, 0.0001036, 0.0001843, 0.0001043, 0.0001774, 9.584e-05, 0.0002226, 0.0001981, 0.0001864, 0.0001852, 0.0001028, 0.0001493, 0.0002691, 0.0002364, 0.0002556, 0.0002332, 0.0002493, 0.0002675, 0.0002399, 0.0002266, 0.0002823, 0.0002574, 0.0002883, 0.0003106, 0.0003204, 0.000284, 0.0002502, 0.0002041, 0.0002347, 0.0003105, 0.0003027, 0.0002925, 0.0002373, 0.0003172, 0.0003102, 0.0003035, 0.0002878, 0.0002735, 0.0003075, 0.0002961, 0.0002929, 0.0002906, 0.0002865, 0.0003003, 0.0003106, 0.0002997, 0.0003128, 0.0003054, 0.0002962, 0.0002992, 0.0002956, 0.000308, 0.0002939, 0.0002894, 0.0002961, 0.0003023, 0.0003, 0.0002956, 0.0002959, 0.0002984, 0.000293, 0.0002921, 0.0002879, 0.0002862, 0.000288, 0.0002865, 0.0002889, 0.000287, 0.000289, 0.000285, 0.0002794, 0.0002787, 0.0002798, 0.0002775, 0.0002792, 0.0002778, 0.0002736, 0.000271, 0.0002706, 0.0002699, 0.0002722, 0.0002701, 0.0002679, 0.0002692, 0.0002704, 0.000267, 0.0002639, 0.0002646, 0.0002639, 0.0002602, 0.0002598, 0.0002568, 0.0002573, 0.0002592, 0.0002607, 0.0002583, 0.000256, 0.0002462, 0.0002425, 0.0002383, 0.0002311, 0.0002419, 0.0002439, 0.0002449, 0.0002408, 0.0002356, 0.0002371, 0.0002401, 0.0002425, 0.00024, 0.0002358, 0.0002277, 0.0002202, 0.0002251, 0.0002299, 0.0002369, 0.0002393, 0.0002388, 0.0002347, 0.0002275, 0.0002333, 0.0002351, 0.0002319, 0.0002296, 0.0002261, 0.0002266, 0.0002277, 0.0002254, 0.0002247, 0.0002216, 0.000223, 0.0002228, 0.000216, 0.000211, 0.0002144, 0.0002161, 0.0002163, 0.0002156, 0.0002101, 0.0002065, 0.0002104, 0.000213, 0.0002091, 0.0002036, 0.0002054, 0.0002082, 0.0002107, 0.0002076, 0.0002067, 0.0002062, 0.0002073, 0.0002061, 0.0002039, 0.0002022, 0.0002003, 0.0002002, 0.0001929, 0.000197, 0.0001935, 0.0001914, 0.0001893, 0.0001762, 0.0001847, 0.0001751, 0.0001817, 0.0001857, 0.0001721, 0.0001843, 0.0001782, 0.0001727, 0.000186, 0.0001704, 0.0001805, 0.0001817, 0.000165, 0.0001804, 0.0001808, 0.0001682, 0.0001794, 0.0001757, 0.000177, 0.0001791, 0.0001765, 0.0001778, 0.0001775, 0.0001725, 0.000175, 0.0001736, 0.0001606, 0.0001267, 0.0001582, 0.0001652, 0.000168, 0.0001693, 0.0001639, 0.0001619, 0.000165, 0.0001607, 0.000158, 0.00016, 0.0001586, 0.0001535, 0.0001563, 0.0001498, 0.0001434, 0.000152, 0.0001551, 0.0001444, 0.0001558, 0.0001552, 0.0001491, 0.0001532, 0.0001517, 0.0001517, 0.0001415, 0.0001508, 0.000153, 0.0001476, 0.0001505, 0.0001507, 0.0001335, 0.0001481, 0.0001469, 0.0001429, 0.0001431, 0.0001391, 0.0001313, 0.0001317, 0.000128, 0.0001192, 0.0001174, 0.0001096, 0.0001096, 0.0001032, 0.0001072, 0.0001001, 0.0001017, 8.569e-05, 9.268e-05, 7.807e-05, 6.771e-05, 5.554e-05, 6.111e-05, 3.672e-05, 2.366e-05, 1.502e-05, 1.19e-05, 5.644e-06, 2.351e-06, 2.972e-06, 8.577e-08, 1.015e-07, 3.196e-09, 1.488e-07, 8.212e-08, 1.098e-08, 1.088e-07, 1.95e-07, 1.292e-10, 1.847e-10, 4.514e-07, 3.042e-07, 1.014e-06, 6.288e-07, 2.007e-08, 1.208e-08, 2.198e-07, 1.341e-07, 1.352e-06, 1.821e-06, 1.245e-06, 4.312e-06, 3.715e-06, 8.518e-06, 1.364e-05, 1.345e-05, 1.796e-05, 2.416e-05, 3.019e-05, 3.368e-05, 3.153e-05, 3.288e-05, 3.458e-05, 3.513e-05, 3.618e-05, 3.21e-05, 3.964e-05, 3.325e-05, 3.429e-05, 3.602e-05, 3.33e-05, 3.482e-05, 3.322e-05, 3.358e-05, 3.345e-05, 3.201e-05, 3.086e-05, 3.08e-05, 3.023e-05, 3.032e-05, 2.936e-05, 2.888e-05, 2.868e-05, 2.771e-05, 2.623e-05, 2.714e-05, 2.6e-05, 2.623e-05, 2.479e-05, 2.477e-05, 2.48e-05, 2.463e-05, 2.45e-05, 2.401e-05, 2.277e-05, 2.246e-05, 2.194e-05, 2.002e-05, 2.089e-05, 2.046e-05, 2.05e-05, 1.9e-05, 1.968e-05, 1.937e-05, 1.663e-05, 1.759e-05, 1.869e-05, 1.78e-05, 1.774e-05, 1.714e-05, 1.684e-05, 1.631e-05, 1.586e-05, 1.503e-05, 1.523e-05, 1.39e-05, 1.351e-05, 1.38e-05, 1.271e-05, 1.238e-05, 1.303e-05, 1.193e-05, 1.185e-05, 1.142e-05, 1.069e-05, 1.074e-05, 1.208e-05, 1.047e-05, 9.12e-06, 1.061e-05, 1.027e-05, 1.032e-05, 8.343e-06, 8.871e-06, 7.332e-06, 8.126e-06, 8.591e-06, 8.82e-06, 5.224e-06, 7.486e-06, 7.619e-06, 5.755e-06, 6.406e-06, 6.77e-06, 7.373e-06, 5.999e-06, 6.139e-06, 5.026e-06, 4.739e-06, 5.667e-06, 7.299e-06, 2.877e-06, 7.059e-06, 3.793e-06, 2.701e-06, 4.5e-06, 5.482e-06, 4.217e-06, 3.223e-06, 3.22e-06, 2.071e-06, 1.481e-06, 1.111e-06, 9.56e-07, 2.06e-06, 6.865e-07, 7.953e-07, 2.716e-07, 3.093e-07, 9.182e-08, 6.46e-09, 3.272e-09, 4.881e-09, 8.842e-12, 2.939e-12, 1.201e-10, 4.757e-12, 4.271e-14, 2.058e-16, 5.902999999999999e-22, 3.491e-18, 6.818e-26, 1.665e-23, 1.724e-27, 1.178e-21, 1.003e-27, 1.462e-25, 4.026e-28, 1.2069999999999999e-23, 1.891e-21, 2.532e-32, 5.342e-15, 6.754e-15, 2.142e-16, 2.608e-16, 1.407e-21, 6.466e-21, 6.068e-29, 1.3009999999999999e-39, 3.399e-28, 3.258e-20, 8.908e-21, 3.142e-19, 3.5079999999999996e-22, 1.505e-18, 9.696e-17, 1.0210000000000001e-21, 3.074e-18, 1.562e-31, 1.178e-18, 1.92e-15, 2.785e-17, 3.6389999999999994e-22, 4.462e-17, 1.089e-16, 6.392e-19, 1.852e-15, 1.015e-19, 8.588e-18, 2.144e-15, 9.166e-15, 1.407e-13, 1.462e-12, 1.53e-12, 3.216e-11, 7.163e-13, 3.952e-10, 1.394e-10, 8.682e-12, 4.7e-09, 2.128e-08, 2.655e-11, 1.99e-09, 5.974e-08, 5.821e-09, 1.604e-09, 2.468e-08, 8.198e-08, 1.2e-08, 1.41e-07, 9.883e-08, 1.339e-07, 6.648e-08, 4.395e-07, 1.529e-07, 6.071e-08, 4.04e-07, 2.42e-07, 3.992e-07, 1.864e-07, 7.262e-07, 6.912e-07, 2.929e-07, 2.426e-07, 5.834e-07, 2.671e-07, 5.444e-07, 6.82e-07, 6.693e-08, 1.676e-07, 2.091e-07, 6.773e-07, 8.351e-07, 4.419e-07, 6.564e-07, 3.289e-07, 5.761e-07, 5.557e-07, 1.215e-07, 6.002e-07, 5.105e-07, 2.545e-07, 2.332e-07, 4.096e-07, 1.595e-07, 6.479e-08, 4.964e-07, 3.04e-07, 2.222e-07, 4.684e-07, 3.081e-07, 2.129e-07, 2.675e-07, 1.089e-07, 3.63e-07, 1.161e-07, 1.258e-07, 2.274e-07, 6.622e-07, 2.568e-07, 3.925e-07, 7.023e-07, 2.731e-07, 2.607e-07, 4.532e-07, 3.907e-07, 5.487e-07, 6.88e-07, 6.844e-07, 4.821e-07, 5.726e-07, 4.163e-07, 2.788e-07, 2.016e-07, 5.766e-08, 4.666e-08, 2.496e-08, 6.869e-08, 1.172e-07, 3.028e-08, 3.848e-08, 4.063e-07, 1.99e-07, 6.921e-08, 1.37e-07, 4.904e-07, 7.265e-08, 1.793e-07, 8.663e-08, 3.622e-07, 1.668e-07, 5.281e-07, 3.994e-07, 1.09e-07, 1.1e-07, 2.389e-07, 1.779e-07, 2.579e-10, 5.024e-09, 1.461e-07, 2.192e-07, 3.636e-07, 2.074e-07, 1.628e-07, 3.653e-07, 1.844e-07, 2.47e-07, 3.061e-07, 1.581e-07, 3.636e-07, 1.848e-07, 3.039e-07, 3.264e-07, 3.436e-07, 4.379e-07, 1.527e-07, 2.869e-07, 2.276e-07, 4.406e-07, 3.146e-07, 2.57e-07, 4.048e-07, 2.453e-07, 3.815e-07, 3.427e-07, 2.684e-07, 4.099e-07, 2.883e-07, 3.906e-07, 3.404e-07, 3.394e-07, 3.757e-07, 3.206e-07, 3.733e-07, 3.662e-07, 3.578e-07, 3.663e-07, 3.642e-07, 3.727e-07, 3.541e-07, 3.403e-07, 2.847e-07, 2.719e-07, 2.838e-07, 3.198e-07, 2.883e-07, 3.217e-07, 3.094e-07, 2.682e-07, 2.626e-07, 2.939e-07, 2.702e-07, 2.852e-07, 2.883e-07, 3.004e-07, 2.858e-07, 2.776e-07, 2.806e-07, 3.197e-07, 2.816e-07, 2.815e-07, 2.889e-07, 3.078e-07, 2.751e-07, 2.711e-07, 2.934e-07, 2.907e-07, 2.656e-07, 2.278e-07, 1.694e-07, 2.376e-07, 2.505e-07, 2.522e-07, 2.621e-07, 2.72e-07, 2.667e-07, 2.374e-07, 2.374e-07, 2.603e-07, 2.596e-07, 2.334e-07, 2.197e-07, 2.216e-07, 2.433e-07, 2.271e-07, 2.235e-07, 2.224e-07, 2.119e-07, 2.229e-07, 2.193e-07, 2.266e-07, 2.131e-07, 1.933e-07, 2.096e-07, 2.243e-07, 2.157e-07, 1.994e-07, 1.891e-07, 2.163e-07, 2.13e-07, 2.147e-07, 1.834e-07, 1.995e-07, 1.919e-07, 1.916e-07, 1.855e-07, 1.721e-07, 1.651e-07, 1.471e-07, 1.335e-07, 1.261e-07, 1.286e-07, 1.313e-07, 1.443e-07, 1.616e-07, 1.544e-07, 1.339e-07, 1.299e-07, 1.297e-07, 1.277e-07, 1.307e-07, 1.364e-07, 1.384e-07, 1.416e-07, 1.439e-07, 1.442e-07, 1.454e-07, 1.463e-07, 1.443e-07, 1.391e-07, 1.358e-07, 1.36e-07, 1.334e-07, 1.295e-07, 1.232e-07]</t>
  </si>
  <si>
    <t>7.826999999999999e-22, 2.4630000000000002e-20, 1.291e-19, 3.667e-19, 1.011e-18, 2.631e-18, 8.453e-18, 1.378e-17, 2.245e-16, 6.449e-16, 1.011e-15, 5.085e-15, 2.043e-14, 9.109e-14, 2.586e-13, 9.825e-13, 3.093e-12, 9.436e-12, 2.516e-11, 7.562e-11, 2.087e-10, 4.228e-10, 9e-10, 2.556e-09, 5.287e-09, 7.382e-09, 1.574e-08, 3.8e-08, 5.903e-08, 7.981e-08, 1.344e-07, 2.403e-07, 4.678e-07, 6.618e-07, 9.06e-07, 2.487e-06, 4.016e-06, 4.13e-06, 9.335e-06, 1.636e-05, 1.855e-05, 2.795e-05, 5.435e-05, 9.326e-05, 8.152e-05, 0.0001642, 0.0003084, 0.0004077, 0.0003952, 0.0006416, 0.001097, 0.001357, 0.001353, 0.001772, 0.002944, 0.004371, 0.004698, 0.005864, 0.005932, 0.007329, 0.007625, 0.01256, 0.01623, 0.01586, 0.01686, 0.02136, 0.02366, 0.02252, 0.02956, 0.02793, 0.03711, 0.0301, 0.02768, 0.04154, 0.05153, 0.05296, 0.04258, 0.05598, 0.06836, 0.05321, 0.06386, 0.08471, 0.07946, 0.07659, 0.0772, 0.06737, 0.0696, 0.08823, 0.1036, 0.1037, 0.08816, 0.1168, 0.1436, 0.1466, 0.1451, 0.1389, 0.1207, 0.1308, 0.1604, 0.1835, 0.1841, 0.1447, 0.1465, 0.151, 0.1665, 0.1662, 0.1649, 0.1471, 0.1504, 0.1766, 0.1676, 0.1959, 0.1356, 0.158, 0.1288, 0.1599, 0.1583, 0.1832, 0.1816, 0.1747, 0.2049, 0.1851, 0.1807, 0.1663, 0.1989, 0.1863, 0.2047, 0.1927, 0.1423, 0.1439, 0.1908, 0.1951, 0.166, 0.1882, 0.202, 0.1633, 0.1865, 0.1866, 0.1733, 0.1717, 0.2125, 0.2243, 0.2003, 0.1945, 0.2092, 0.1635, 0.2062, 0.2206, 0.2292, 0.2325, 0.2318, 0.2096, 0.2195, 0.1875, 0.1549, 0.1898, 0.1505, 0.1287, 0.18, 0.2294, 0.2433, 0.1946, 0.1775, 0.2047, 0.1772, 0.2455, 0.2207, 0.2035, 0.249, 0.213, 0.2171, 0.2726, 0.2891, 0.2718, 0.2649, 0.275, 0.2409, 0.2432, 0.2628, 0.2803, 0.299, 0.2322, 0.2483, 0.3109, 0.2064, 0.2477, 0.2521, 0.1642, 0.2387, 0.1978, 0.1924, 0.2874, 0.2383, 0.2471, 0.2618, 0.3065, 0.3324, 0.3143, 0.2595, 0.2371, 0.2466, 0.2989, 0.2998, 0.2379, 0.2115, 0.1804, 0.1672, 0.1611, 0.1779, 0.2618, 0.2598, 0.2421, 0.2075, 0.2728, 0.2268, 0.2549, 0.2355, 0.2329, 0.2516, 0.3049, 0.3062, 0.282, 0.3321, 0.3389, 0.2856, 0.2559, 0.1425, 0.1037, 0.2111, 0.2685, 0.3278, 0.3332, 0.289, 0.1691, 0.127, 0.2584, 0.362, 0.3743, 0.4058, 0.4047, 0.4203, 0.4244, 0.4484, 0.4266, 0.4204, 0.4208, 0.4145, 0.4084, 0.4245, 0.4549, 0.3979, 0.4315, 0.4641, 0.4529, 0.459, 0.4608, 0.4695, 0.4583, 0.4502, 0.4566, 0.4549, 0.4764, 0.4532, 0.4431, 0.4689, 0.4685, 0.4571, 0.4489, 0.4375, 0.4151, 0.3636, 0.3604, 0.466, 0.4689, 0.4356, 0.4551, 0.5135, 0.5073, 0.4624, 0.4779, 0.4936, 0.512, 0.5496, 0.5359, 0.5475, 0.5359, 0.5122, 0.5542, 0.5625, 0.5656, 0.5819, 0.6038, 0.5822, 0.548, 0.5726, 0.5763, 0.5903, 0.6003, 0.5796, 0.5769, 0.5783, 0.5919, 0.597, 0.593, 0.584, 0.5774, 0.5836, 0.5728, 0.5797, 0.5829, 0.5645, 0.5638, 0.5941, 0.5864, 0.5867, 0.5911, 0.5727, 0.5739, 0.5901, 0.587, 0.5886, 0.6003, 0.6042, 0.5977, 0.5859, 0.559, 0.4891, 0.5131, 0.5628, 0.5644, 0.5941, 0.5842, 0.5518, 0.57, 0.5758, 0.5808, 0.5844, 0.5935, 0.5657, 0.5727, 0.5557, 0.5451, 0.5371, 0.5589, 0.5464, 0.5636, 0.5827, 0.5551, 0.538, 0.5532, 0.5504, 0.5651, 0.5713, 0.5407, 0.5371, 0.5318, 0.5304, 0.4715, 0.4956, 0.5198, 0.5386, 0.5436, 0.5439, 0.534, 0.5528, 0.5587, 0.5332, 0.5022, 0.5305, 0.5589, 0.5506, 0.5585, 0.5391, 0.5234, 0.5391, 0.5512, 0.5566, 0.535, 0.5446, 0.5401, 0.5181, 0.522, 0.5381, 0.5317, 0.5413, 0.5393, 0.5421, 0.5414, 0.5347, 0.5362, 0.5426, 0.536, 0.5396, 0.5299, 0.5425, 0.5434, 0.5362, 0.5193, 0.515, 0.505, 0.5109, 0.5171, 0.5129, 0.5264, 0.5115, 0.5067, 0.499, 0.508, 0.5033, 0.4923, 0.4907, 0.4861, 0.4977, 0.5023, 0.4999, 0.4901, 0.4852, 0.4905, 0.4832, 0.486, 0.4973, 0.5013, 0.5122, 0.5146, 0.52, 0.508, 0.4983, 0.5102, 0.5008, 0.4476, 0.4681, 0.4935, 0.488, 0.4932, 0.4902, 0.479, 0.4946, 0.489, 0.487, 0.4865, 0.486, 0.4811, 0.4776, 0.4854, 0.4935, 0.4911, 0.4895, 0.4949, 0.49, 0.4913, 0.4884, 0.4913, 0.4903, 0.4845, 0.4783, 0.4892, 0.4734, 0.4727, 0.4912, 0.4864, 0.4895, 0.4898, 0.4839, 0.4763, 0.4683, 0.4672, 0.4743, 0.48, 0.4346, 0.4641, 0.4516, 0.466, 0.4634, 0.4787, 0.4749, 0.4834, 0.4777, 0.4864, 0.4915, 0.4868, 0.4827, 0.4831, 0.4813, 0.4886, 0.4874, 0.4891, 0.4796, 0.4764, 0.479, 0.4691, 0.4689, 0.4888, 0.4738, 0.4832, 0.4777, 0.4619, 0.4088, 0.4203, 0.4703, 0.4732, 0.475, 0.4773, 0.4773, 0.4683, 0.4746, 0.4756, 0.4762, 0.4762, 0.4767, 0.4844, 0.4825, 0.4827, 0.4788, 0.4862, 0.4846, 0.4805, 0.484, 0.4794, 0.481, 0.4734, 0.4773, 0.4744, 0.4739, 0.4732, 0.471, 0.4751, 0.4722, 0.2507, 0.3211, 0.3234, 0.3494, 0.3806, 0.4084, 0.4175, 0.4229, 0.4407, 0.4422, 0.464, 0.4573, 0.4502, 0.4451, 0.442, 0.4437, 0.4447, 0.4567, 0.459, 0.4571, 0.4576, 0.4585, 0.4576, 0.4584, 0.4572, 0.4554, 0.4514, 0.4532, 0.4409, 0.4426, 0.3973, 0.3764, 0.3439, 0.3595, 0.3846, 0.4289, 0.4068, 0.3732, 0.3727, 0.3832, 0.3886, 0.3672, 0.3756, 0.3972, 0.382, 0.403, 0.4212, 0.4298, 0.4217, 0.4211, 0.423, 0.4271, 0.4194, 0.4287, 0.4234, 0.4231, 0.4335, 0.4317, 0.4313, 0.4333, 0.4341, 0.4332, 0.4282, 0.428, 0.4237, 0.4256, 0.4277, 0.4287, 0.4263, 0.4261, 0.4267, 0.4212, 0.4087, 0.02588, 0.009796, 0.146, 0.04951, 0.09307, 0.1458, 0.2053, 0.2894, 0.361, 0.3751, 0.3952, 0.4017, 0.4036, 0.4067, 0.4049, 0.402, 0.407, 0.4017, 0.3993, 0.3996, 0.3974, 0.3979, 0.4005, 0.3936, 0.3956, 0.393, 0.3976, 0.3922, 0.3881, 0.3893, 0.3803, 0.3823, 0.3792, 0.3734, 0.3767, 0.3839, 0.3751, 0.3757, 0.384, 0.3823, 0.3767, 0.3756, 0.3745, 0.372, 0.3722, 0.3702, 0.3796, 0.3753, 0.3753, 0.3691, 0.3681, 0.3687, 0.3603, 0.3542, 0.3191, 0.3169, 0.3024, 0.3034, 0.2933, 0.318, 0.3034, 0.3452, 0.3386, 0.2438, 0.3331, 0.3412, 0.3299, 0.3467, 0.3029, 0.3295, 0.3282, 0.3283, 0.3211, 0.3326, 0.3236, 0.3498, 0.3383, 0.3506, 0.3412, 0.345, 0.3522, 0.3478, 0.3476, 0.3464, 0.3424, 0.3529, 0.3512, 0.3443, 0.3426, 0.3329, 0.3188, 0.3379, 0.3355, 0.3224, 0.2788, 0.3057, 0.3345, 0.3416, 0.3392, 0.3394, 0.3399, 0.3381, 0.3434, 0.3515, 0.334, 0.3311, 0.2978, 0.3108, 0.3382, 0.3312, 0.3407, 0.3361, 0.3349, 0.3343, 0.3303, 0.3237, 0.3271, 0.3303, 0.3341, 0.3289, 0.3218, 0.3173, 0.3242, 0.3251, 0.3236, 0.326, 0.3115, 0.3143, 0.3197, 0.3222, 0.3205, 0.3198, 0.3112, 0.3028, 0.2947, 0.2817, 0.2732, 0.2418, 0.2557, 0.1977, 0.2564, 0.2126, 0.2355, 0.2388, 0.294, 0.2856, 0.2689, 0.2234, 0.2303, 0.2444, 0.2206, 0.2317, 0.242, 0.2242, 0.226, 0.2392, 0.2104, 0.2528, 0.2166, 0.256, 0.2622, 0.2652, 0.2413, 0.256, 0.2475, 0.2423, 0.2449, 0.2701, 0.2096, 0.1944, 0.1578, 0.1486, 0.1121, 0.09404, 0.05776, 0.0938, 0.06239, 0.06384, 0.07692, 0.144, 0.1697, 0.1329, 0.1507, 0.1029, 0.105, 0.1362, 0.07453, 0.1381, 0.1024, 0.1797, 0.05855, 0.1761, 0.103, 0.1266, 0.1502, 0.1308, 0.1217, 0.1054, 0.1651, 0.1364, 0.1527, 0.1674, 0.159, 0.1798, 0.1659, 0.1786, 0.1849, 0.186, 0.23, 0.2392, 0.2256, 0.2499, 0.2384, 0.2171, 0.2029, 0.2087, 0.203, 0.228, 0.218, 0.226, 0.2162, 0.2467, 0.2377, 0.2294, 0.2522, 0.2368, 0.2561, 0.2517, 0.2512, 0.2542, 0.2496, 0.255, 0.2563, 0.2517, 0.256, 0.2555, 0.2547, 0.2549, 0.2537, 0.2528, 0.2514, 0.2541, 0.2483, 0.2498, 0.2439, 0.2346, 0.244, 0.2489, 0.2479, 0.2468, 0.2459, 0.2476, 0.2457, 0.2469, 0.2452, 0.2436, 0.2425, 0.2432, 0.2421, 0.2374, 0.2408, 0.2404, 0.2387, 0.2413, 0.2387, 0.2409, 0.2399, 0.2394, 0.2389, 0.236, 0.2374, 0.2365, 0.2356, 0.2321, 0.232, 0.2326, 0.2339, 0.2299, 0.2309, 0.2307, 0.2297, 0.2306, 0.2289, 0.2281, 0.2288, 0.2256, 0.223, 0.2249, 0.226, 0.2251, 0.224, 0.2235, 0.2225, 0.2205, 0.2208, 0.2207, 0.2198, 0.2189, 0.2133, 0.2134, 0.2128, 0.2125, 0.2136, 0.2114, 0.2136, 0.2122, 0.2079, 0.2108, 0.2062, 0.2004, 0.2079, 0.2106, 0.2091, 0.2059, 0.2111, 0.202, 0.2115, 0.2086, 0.2051, 0.2086, 0.207, 0.2001, 0.2026, 0.203, 0.2003, 0.2075, 0.1929, 0.1957, 0.2039, 0.1984, 0.195, 0.2041, 0.2027, 0.1757, 0.1869, 0.1825, 0.176, 0.1984, 0.1737, 0.1806, 0.1697, 0.1713, 0.1647, 0.1639, 0.1641, 0.1785, 0.1422, 0.1695, 0.1478, 0.1528, 0.1746, 0.1199, 0.1523, 0.09876, 0.1096, 0.09106, 0.07642, 0.0324, 0.08169, 0.04389, 0.05528, 0.07122, 0.03292, 0.04986, 0.04212, 0.05415, 0.02182, 0.06082, 0.03957, 0.04145, 0.02879, 0.108, 0.08613, 0.05848, 0.01752, 0.006457, 0.05018, 0.1072, 0.07645, 0.1068, 0.09202, 0.07263, 0.082, 0.1135, 0.0434, 0.05626, 0.06073, 0.02452, 0.09829, 0.08073, 0.04654, 0.07591, 0.09079, 0.08653, 0.05768, 0.1116, 0.1018, 0.1123, 0.111, 0.1179, 0.1062, 0.1308, 0.1295, 0.1601, 0.1464, 0.1343, 0.1406, 0.148, 0.1443, 0.1468, 0.1576, 0.154, 0.1583, 0.1572, 0.1179, 0.1528, 0.1666, 0.1604, 0.1247, 0.1665, 0.1529, 0.1561, 0.1124, 0.1531, 0.1452, 0.1423, 0.163, 0.1566, 0.1153, 0.1475, 0.1599, 0.1535, 0.1612, 0.1558, 0.1595, 0.1525, 0.1479, 0.1587, 0.1478, 0.1284, 0.1535, 0.1493, 0.1477, 0.1465, 0.1317, 0.1516, 0.1641, 0.1477, 0.1443, 0.1486, 0.1535, 0.1464, 0.1462, 0.159, 0.1489, 0.1465, 0.1584, 0.1549, 0.1572, 0.1556, 0.1572, 0.1584, 0.1547, 0.1535, 0.1531, 0.1573, 0.1579, 0.1475, 0.1586, 0.1579, 0.1555, 0.1588, 0.1578, 0.1539, 0.1583, 0.1575, 0.1584, 0.1567, 0.1578, 0.1558, 0.1563, 0.1558, 0.1552, 0.1538, 0.155, 0.1555, 0.1546, 0.1539, 0.1538, 0.1541, 0.153, 0.1505, 0.1513, 0.1488, 0.1469, 0.1509, 0.1444, 0.1431, 0.1478, 0.1388, 0.1403, 0.1283, 0.1221, 0.1226, 0.1084, 0.1215, 0.114, 0.1185, 0.1091, 0.05033, 0.1169, 0.129, 0.1296, 0.1276, 0.129, 0.131, 0.1335, 0.1367, 0.1391, 0.1394, 0.1379, 0.1324, 0.1274, 0.1372, 0.1417, 0.1421, 0.1445, 0.1427, 0.1431, 0.1389, 0.1419, 0.1433, 0.1367, 0.1419, 0.1415, 0.1399, 0.1351, 0.1289, 0.1365, 0.1416, 0.1233, 0.1291, 0.136, 0.1239, 0.1071, 0.1348, 0.1349, 0.1127, 0.1209, 0.1331, 0.1084, 0.1188, 0.1142, 0.1156, 0.1021, 0.1064, 0.118, 0.1106, 0.1188, 0.1007, 0.09261, 0.1076, 0.1106, 0.085, 0.09868, 0.1153, 0.1033, 0.09878, 0.08417, 0.06636, 0.08678, 0.0551, 0.05552, 0.0762, 0.063, 0.08463, 0.06886, 0.06212, 0.06703, 0.06624, 0.06345, 0.06417, 0.07275, 0.05047, 0.03013, 0.04281, 0.02475, 0.02574, 0.002472, 0.007878, 0.007524, 0.002588, 0.00099, 7.862e-05, 0.0002076, 4.045e-06, 4.001e-05, 5.987e-05, 4.616e-06, 1.139e-06, 2.671e-06, 1.606e-08, 1.342e-10, 4.109e-06, 1.893e-06, 1.532e-10, 1.494e-05, 5.806e-06, 1.931e-11, 7.523e-07, 4.957e-07, 4.424e-08, 3.234e-06, 4.071e-05, 0.0001402, 0.0002497, 0.000184, 9.08e-05, 0.0007507, 3.907e-05, 6.607e-05, 2.169e-06, 3.135e-06, 6.624e-08, 9.371e-07, 2.222e-06, 3.343e-06, 0.0001673, 3.662e-06, 0.0004202, 0.0003587, 0.0002595, 1.948e-05, 8.67e-05, 6.973e-05, 7.883e-07, 1.768e-08, 3.911e-05, 0.000859, 0.0005476, 1.202e-08, 2.666e-08, 0.001056, 0.001413, 0.0004449, 4.877e-07, 0.001282, 0.00011, 0.001033, 0.0004284, 0.0003094, 0.001229, 0.001501, 0.01116, 0.000239, 0.0001278, 0.01563, 0.005748, 0.006566, 0.001076, 0.004065, 0.004507, 0.02007, 0.004186, 0.007598, 0.01148, 0.01217, 0.02035, 0.002382, 0.01608, 0.0253, 0.02726, 0.001908, 0.01811, 0.009603, 0.01092, 0.01894, 0.01454, 0.006748, 0.0248, 0.01872, 0.01525, 0.01666, 0.01943, 0.02632, 0.02176, 0.01016, 0.016, 0.0455, 0.04069, 0.01184, 0.005077, 0.02561, 0.03291, 0.05247, 0.02625, 0.0359, 0.04574, 0.05165, 0.06142, 0.03324, 0.03568, 0.05037, 0.01766, 0.05782, 0.03521, 0.02681, 0.01527, 0.03094, 0.03728, 0.02054, 0.007834, 0.01973, 0.02802, 0.03815, 0.0683, 0.02731, 0.02798, 0.0249, 0.04608, 0.02418, 0.04438, 0.02292, 0.05646, 0.05179, 0.04723, 0.0469, 0.0235, 0.03776, 0.07289, 0.06421, 0.0712, 0.0617, 0.06695, 0.07361, 0.06593, 0.06215, 0.08102, 0.07317, 0.0825, 0.09024, 0.09273, 0.08292, 0.07194, 0.05689, 0.06674, 0.09163, 0.08907, 0.08689, 0.06805, 0.09484, 0.0925, 0.09104, 0.0854, 0.08077, 0.09316, 0.08968, 0.08848, 0.0881, 0.08674, 0.09194, 0.0965, 0.09258, 0.09772, 0.0952, 0.09203, 0.09327, 0.09247, 0.09744, 0.0928, 0.09145, 0.09397, 0.09681, 0.09641, 0.09517, 0.09539, 0.09661, 0.09503, 0.09515, 0.09393, 0.09374, 0.09457, 0.09428, 0.09543, 0.09494, 0.09597, 0.09475, 0.09319, 0.09316, 0.09378, 0.09322, 0.09398, 0.09369, 0.09262, 0.09193, 0.09207, 0.09207, 0.09312, 0.09261, 0.09204, 0.0927, 0.09331, 0.0923, 0.09149, 0.09191, 0.09194, 0.09082, 0.09089, 0.09001, 0.09041, 0.09121, 0.09187, 0.09118, 0.09051, 0.0872, 0.08601, 0.08462, 0.08222, 0.08614, 0.08692, 0.08746, 0.08622, 0.08459, 0.08534, 0.08682, 0.08795, 0.08722, 0.08593, 0.0833, 0.08072, 0.08268, 0.08467, 0.08735, 0.08852, 0.08854, 0.08727, 0.08474, 0.08705, 0.08799, 0.08701, 0.08636, 0.08522, 0.08559, 0.08628, 0.08562, 0.08556, 0.0846, 0.08535, 0.08543, 0.08308, 0.08135, 0.08281, 0.08367, 0.08394, 0.08387, 0.08196, 0.08071, 0.08236, 0.08364, 0.08224, 0.08036, 0.08121, 0.08251, 0.08374, 0.08263, 0.08254, 0.08245, 0.08315, 0.08281, 0.08219, 0.08164, 0.08094, 0.08126, 0.07815, 0.08034, 0.07872, 0.07829, 0.07778, 0.07184, 0.07623, 0.07161, 0.07523, 0.0773, 0.07058, 0.07712, 0.07409, 0.07138, 0.07839, 0.07076, 0.07622, 0.07701, 0.06866, 0.07673, 0.07723, 0.07093, 0.07698, 0.07522, 0.07615, 0.07759, 0.07652, 0.07733, 0.07739, 0.07516, 0.07679, 0.07631, 0.06978, 0.05204, 0.0691, 0.07326, 0.07483, 0.07569, 0.07331, 0.07277, 0.07444, 0.07232, 0.07139, 0.0727, 0.07203, 0.06955, 0.07163, 0.06878, 0.06554, 0.07015, 0.07182, 0.06571, 0.07248, 0.0724, 0.06915, 0.0717, 0.07125, 0.07134, 0.06565, 0.07118, 0.07265, 0.06976, 0.07167, 0.07209, 0.06247, 0.07103, 0.07071, 0.06873, 0.06928, 0.06758, 0.06438, 0.06566, 0.06463, 0.06021, 0.06042, 0.05718, 0.05762, 0.05493, 0.05755, 0.05431, 0.0556, 0.04711, 0.05145, 0.04325, 0.03745, 0.03033, 0.03384, 0.01832, 0.01237, 0.006358, 0.005104, 0.001702, 0.0005451, 0.000706, 4.821e-06, 1.047e-05, 7.813e-08, 6.813e-06, 3.402e-06, 3.357e-07, 9.095e-06, 1.477e-05, 7.142e-10, 1.158e-09, 5.607e-05, 3.328e-05, 0.0001582, 9.072e-05, 9.022e-07, 5.764e-07, 1.962e-05, 1.518e-05, 0.0002883, 0.000529, 0.0003191, 0.001752, 0.001855, 0.005269, 0.009301, 0.008896, 0.01371, 0.01992, 0.02609, 0.02978, 0.02792, 0.02962, 0.0318, 0.03284, 0.0344, 0.03043, 0.0391, 0.03223, 0.03401, 0.03678, 0.03399, 0.0366, 0.03501, 0.03594, 0.03645, 0.03506, 0.03407, 0.03449, 0.03418, 0.03485, 0.03407, 0.03384, 0.03398, 0.03311, 0.03131, 0.03299, 0.03169, 0.0325, 0.03072, 0.03109, 0.03153, 0.03161, 0.03177, 0.03141, 0.02979, 0.02967, 0.02931, 0.02694, 0.02848, 0.02797, 0.02842, 0.0264, 0.02774, 0.02752, 0.023, 0.0252, 0.02753, 0.02625, 0.02646, 0.02578, 0.02553, 0.02492, 0.02445, 0.02317, 0.02406, 0.02175, 0.02132, 0.02233, 0.02033, 0.01992, 0.02169, 0.01959, 0.01968, 0.0191, 0.01768, 0.01805, 0.0214, 0.01797, 0.01526, 0.01906, 0.01832, 0.01871, 0.01445, 0.0157, 0.01271, 0.01451, 0.01577, 0.01673, 0.008449, 0.01381, 0.01455, 0.01051, 0.01206, 0.01292, 0.01454, 0.01177, 0.01222, 0.009782, 0.009415, 0.01148, 0.01543, 0.005505, 0.0155, 0.007639, 0.005153, 0.00955, 0.01198, 0.008918, 0.006406, 0.006348, 0.003738, 0.00238, 0.001572, 0.001367, 0.003583, 0.00106, 0.001237, 0.0003213, 0.0002279, 7.359e-05, 7.657e-07, 2.531e-07, 4.892e-07, 1.327e-10, 4.137e-11, 2.413e-09, 7.392e-11, 1.166e-13, 2.257e-16, 5.904999999999999e-22, 3.507e-18, 6.818e-26, 1.665e-23, 1.725e-27, 1.178e-21, 1.003e-27, 1.462e-25, 4.026e-28, 1.2069999999999999e-23, 1.891e-21, 2.532e-32, 8.279e-15, 8.525e-15, 2.289e-16, 2.677e-16, 1.407e-21, 6.481e-21, 6.068e-29, 1.3009999999999999e-39, 3.399e-28, 3.2760000000000003e-20, 8.934e-21, 3.145e-19, 3.5129999999999995e-22, 1.514e-18, 9.849e-17, 1.03e-21, 3.081e-18, 1.562e-31, 1.252e-18, 1.989e-15, 2.856e-17, 3.661e-22, 4.824e-17, 1.174e-16, 6.53e-19, 2.296e-15, 1.028e-19, 8.935e-18, 2.371e-15, 2.281e-14, 1.688e-12, 8.079e-12, 4.625e-12, 9.905e-10, 1.918e-11, 3.941e-08, 1.237e-08, 2.817e-10, 8.276e-07, 9.334e-06, 8.49e-10, 4.38e-07, 5.564e-05, 2.014e-06, 8.259e-07, 1.595e-05, 8.363e-05, 5.141e-06, 0.0002163, 0.0001686, 0.000197, 0.0001092, 0.001255, 0.0003619, 9.92e-05, 0.0012, 0.0006064, 0.001298, 0.000509, 0.002928, 0.002759, 0.0009195, 0.0006968, 0.002256, 0.001001, 0.002207, 0.00303, 0.0001759, 0.0005267, 0.0006489, 0.00314, 0.004336, 0.001834, 0.003161, 0.001266, 0.002798, 0.002554, 0.0003259, 0.003044, 0.002486, 0.001072, 0.0008881, 0.001791, 0.0005636, 0.0001661, 0.002535, 0.001262, 0.0007993, 0.002432, 0.001501, 0.0007994, 0.001065, 0.0003238, 0.001825, 0.0004248, 0.0004157, 0.001002, 0.003915, 0.001285, 0.002293, 0.004431, 0.001371, 0.001358, 0.002552, 0.002241, 0.003293, 0.004633, 0.00478, 0.002884, 0.003925, 0.002199, 0.001607, 0.0007932, 0.0001778, 0.0001192, 4.883e-05, 0.0002072, 0.0004064, 9.036e-05, 9.935e-05, 0.002516, 0.0008392, 0.0002908, 0.0006042, 0.003385, 0.0002475, 0.0009608, 0.000301, 0.002054, 0.0007923, 0.003934, 0.00255, 0.0005372, 0.0005633, 0.001406, 0.0008343, 2.106e-08, 4.85e-06, 0.0006244, 0.001541, 0.002582, 0.001447, 0.0009236, 0.002943, 0.001084, 0.001782, 0.002443, 0.0008403, 0.003112, 0.001056, 0.002432, 0.002553, 0.002903, 0.004237, 0.0008576, 0.002433, 0.001575, 0.004475, 0.002645, 0.001942, 0.004115, 0.001853, 0.003783, 0.003216, 0.002285, 0.004372, 0.002529, 0.004167, 0.003377, 0.003388, 0.004028, 0.003175, 0.004073, 0.003996, 0.00391, 0.004086, 0.004078, 0.004238, 0.003961, 0.003753, 0.002887, 0.002717, 0.002917, 0.003548, 0.003085, 0.003651, 0.003456, 0.002831, 0.002697, 0.003279, 0.002934, 0.003202, 0.003336, 0.00356, 0.003295, 0.0032, 0.003336, 0.004018, 0.003369, 0.003436, 0.003595, 0.003974, 0.003398, 0.003379, 0.003824, 0.003819, 0.00336, 0.002772, 0.00183, 0.002972, 0.003218, 0.003263, 0.003519, 0.003757, 0.00367, 0.003136, 0.003177, 0.003636, 0.003638, 0.003175, 0.002978, 0.003041, 0.003479, 0.003201, 0.003159, 0.00312, 0.002952, 0.00321, 0.00317, 0.003321, 0.003062, 0.002716, 0.00306, 0.003371, 0.003222, 0.002906, 0.002737, 0.00331, 0.003261, 0.003329, 0.002692, 0.003048, 0.0029, 0.002919, 0.002814, 0.002544, 0.002415, 0.002056, 0.001792, 0.001658, 0.001729, 0.0018, 0.002092, 0.002497, 0.002357, 0.001926, 0.001858, 0.001872, 0.001846, 0.00193, 0.002075, 0.002139, 0.002235, 0.002314, 0.002344, 0.002391, 0.002432, 0.002404, 0.0023, 0.002241, 0.00227, 0.00223, 0.002155, 0.002041]</t>
  </si>
  <si>
    <t>0.0, 0.0, 0.0, 0.0, 0.0, 0.0, 0.0, 0.0, 0.0, 0.0, 0.0, 0.0, 0.0, 0.0, 0.0, 1.121e-44, 1.7289999999999998e-41, 1.5039999999999998e-39, 1.2169999999999999e-37, 1.504e-35, 8.588e-34, 2.1820000000000002e-32, 9.623e-31, 1.266e-28, 6.454e-27, 5.254000000000001e-26, 1.066e-24, 5.449999999999999e-23, 6.713e-22, 5.336e-21, 6.265000000000001e-20, 1.581e-18, 1.41e-17, 8.406e-17, 3.593e-16, 4.761e-15, 2.704e-14, 7.065e-14, 3.787e-13, 2.548e-12, 5.766e-12, 1.705e-11, 8.487e-11, 3.043e-10, 3.855e-10, 1.583e-09, 6.991e-09, 1.469e-08, 1.767e-08, 4.595e-08, 1.415e-07, 2.494e-07, 2.902e-07, 4.738e-07, 1.187e-06, 2.515e-06, 2.955e-06, 4.401e-06, 4.866e-06, 9.516e-06, 1.232e-05, 2.296e-05, 3.542e-05, 3.819e-05, 5.555e-05, 8.647e-05, 0.000108, 9.867e-05, 0.0001623, 0.0001995, 0.0002852, 0.000216, 0.0002444, 0.0004344, 0.0005548, 0.0005684, 0.000516, 0.0008159, 0.001102, 0.0007933, 0.0009657, 0.001522, 0.001634, 0.001643, 0.00153, 0.001387, 0.001593, 0.002391, 0.00295, 0.002888, 0.002299, 0.003304, 0.004661, 0.005156, 0.005166, 0.004966, 0.004071, 0.005019, 0.006681, 0.007947, 0.008118, 0.006304, 0.006454, 0.007074, 0.008315, 0.008619, 0.008709, 0.007769, 0.008118, 0.01007, 0.009911, 0.0117, 0.0083, 0.01002, 0.008293, 0.01051, 0.01085, 0.01274, 0.01308, 0.01281, 0.01542, 0.01426, 0.01426, 0.01364, 0.01674, 0.01608, 0.01791, 0.01709, 0.01277, 0.01313, 0.01821, 0.01919, 0.01675, 0.01943, 0.02116, 0.01744, 0.02046, 0.02093, 0.01987, 0.02011, 0.02541, 0.02733, 0.0248, 0.02431, 0.02684, 0.02146, 0.02766, 0.03017, 0.03189, 0.03288, 0.03333, 0.03075, 0.03279, 0.02846, 0.02387, 0.0297, 0.02394, 0.02078, 0.02951, 0.03812, 0.04109, 0.0334, 0.03103, 0.03651, 0.03227, 0.0456, 0.04177, 0.03922, 0.04884, 0.04242, 0.04389, 0.05598, 0.06037, 0.05772, 0.05708, 0.06012, 0.05344, 0.05478, 0.06008, 0.06502, 0.07038, 0.05548, 0.06019, 0.07634, 0.05135, 0.06247, 0.06454, 0.04262, 0.0628, 0.05279, 0.052, 0.07859, 0.06598, 0.0692, 0.07431, 0.08811, 0.09661, 0.09239, 0.07711, 0.07118, 0.07492, 0.09209, 0.09369, 0.07543, 0.068, 0.05888, 0.05529, 0.05396, 0.06026, 0.08976, 0.09012, 0.08503, 0.07375, 0.09818, 0.08248, 0.0937, 0.08754, 0.08762, 0.09563, 0.1172, 0.119, 0.1108, 0.1319, 0.136, 0.1158, 0.1049, 0.05908, 0.04344, 0.08932, 0.1148, 0.1415, 0.1451, 0.1272, 0.07527, 0.05711, 0.1173, 0.1656, 0.1728, 0.1896, 0.1908, 0.1996, 0.2093, 0.2255, 0.2187, 0.2192, 0.223, 0.2239, 0.2247, 0.237, 0.258, 0.2295, 0.253, 0.277, 0.2738, 0.282, 0.2878, 0.2982, 0.2953, 0.2942, 0.3029, 0.3059, 0.325, 0.3135, 0.3109, 0.3333, 0.3378, 0.3349, 0.3328, 0.328, 0.3159, 0.2803, 0.2807, 0.3683, 0.3753, 0.3523, 0.3716, 0.425, 0.4257, 0.3929, 0.4083, 0.4271, 0.4491, 0.4876, 0.4792, 0.4948, 0.4877, 0.4724, 0.5172, 0.528, 0.5389, 0.5608, 0.5875, 0.5718, 0.5432, 0.5739, 0.5825, 0.6023, 0.6181, 0.6004, 0.6036, 0.6095, 0.6293, 0.6409, 0.6401, 0.6367, 0.636, 0.6488, 0.6401, 0.6528, 0.6614, 0.6444, 0.6479, 0.6862, 0.6812, 0.6831, 0.6901, 0.6695, 0.6732, 0.6987, 0.7029, 0.7127, 0.7355, 0.7481, 0.7475, 0.738, 0.7091, 0.6254, 0.661, 0.7287, 0.7342, 0.7789, 0.7715, 0.733, 0.7613, 0.7729, 0.7842, 0.7934, 0.8102, 0.7767, 0.7898, 0.7696, 0.7572, 0.7472, 0.7789, 0.7585, 0.791, 0.8223, 0.7874, 0.7686, 0.7953, 0.7963, 0.8227, 0.8363, 0.7953, 0.7944, 0.7898, 0.7907, 0.7059, 0.7445, 0.7837, 0.8148, 0.8255, 0.8285, 0.8157, 0.8456, 0.8548, 0.818, 0.7717, 0.8169, 0.8624, 0.8515, 0.8655, 0.8377, 0.8159, 0.8444, 0.8678, 0.8805, 0.8501, 0.8688, 0.8639, 0.8309, 0.8373, 0.864, 0.8579, 0.8737, 0.8735, 0.8793, 0.8823, 0.8749, 0.8802, 0.8933, 0.8852, 0.8935, 0.8791, 0.902, 0.9053, 0.8953, 0.8682, 0.8616, 0.8452, 0.8561, 0.8667, 0.8595, 0.8814, 0.8561, 0.848, 0.835, 0.8494, 0.8381, 0.8132, 0.811, 0.8047, 0.8191, 0.8256, 0.8202, 0.8021, 0.7949, 0.8055, 0.7976, 0.8099, 0.8414, 0.858, 0.8858, 0.8973, 0.9127, 0.8957, 0.882, 0.9037, 0.8811, 0.7678, 0.8065, 0.8669, 0.8486, 0.8677, 0.8598, 0.8341, 0.8808, 0.8655, 0.8701, 0.872, 0.8755, 0.8705, 0.8657, 0.8831, 0.9005, 0.8986, 0.8992, 0.9129, 0.9073, 0.9134, 0.9111, 0.9203, 0.9212, 0.9129, 0.9048, 0.9287, 0.9016, 0.9026, 0.9403, 0.9331, 0.9401, 0.94, 0.9297, 0.9163, 0.9022, 0.899, 0.9124, 0.9198, 0.746, 0.8591, 0.8303, 0.8863, 0.8921, 0.9329, 0.9349, 0.9577, 0.9526, 0.9755, 0.9924, 0.9878, 0.9848, 0.9898, 0.9907, 1.008, 1.01, 1.015, 0.992, 0.9715, 0.9836, 0.958, 0.9794, 1.025, 0.9814, 1.018, 1.009, 0.9666, 0.8656, 0.8927, 1.006, 1.016, 1.024, 1.032, 1.029, 1.012, 1.031, 1.038, 1.042, 1.045, 1.049, 1.069, 1.067, 1.07, 1.063, 1.082, 1.081, 1.074, 1.084, 1.076, 1.081, 1.066, 1.077, 1.071, 1.072, 1.071, 1.067, 1.079, 1.071, 0.275, 0.4726, 0.4812, 0.5722, 0.6926, 0.8138, 0.8552, 0.8888, 0.9675, 0.9742, 1.062, 1.047, 1.006, 0.9947, 0.9803, 0.9943, 0.9987, 1.041, 1.053, 1.053, 1.058, 1.06, 1.067, 1.065, 1.066, 1.067, 1.054, 1.061, 1.025, 1.029, 0.8302, 0.7986, 0.7109, 0.7375, 0.8321, 0.9816, 0.9085, 0.7987, 0.7988, 0.8092, 0.8527, 0.7685, 0.8176, 0.8623, 0.8219, 0.9006, 0.9733, 1.003, 0.9803, 0.9792, 0.984, 1.021, 1.005, 1.033, 1.023, 1.027, 1.054, 1.052, 1.054, 1.059, 1.062, 1.06, 1.049, 1.049, 1.039, 1.045, 1.051, 1.054, 1.049, 1.049, 1.05, 1.036, 0.9766, 0.002702, 0.000324, 0.1135, 0.01103, 0.04292, 0.1131, 0.2446, 0.4876, 0.7746, 0.849, 0.9484, 0.9892, 1.002, 1.013, 1.011, 1.005, 1.019, 1.006, 1.001, 1.002, 0.9977, 0.9997, 1.007, 0.9908, 0.9971, 0.9906, 1.002, 0.9773, 0.9626, 0.9694, 0.9276, 0.9525, 0.9473, 0.932, 0.9533, 0.9684, 0.9236, 0.9243, 0.9683, 0.9609, 0.943, 0.9325, 0.9302, 0.9218, 0.9252, 0.9269, 0.9633, 0.9507, 0.9512, 0.9264, 0.9235, 0.9093, 0.8741, 0.8517, 0.7219, 0.7196, 0.6932, 0.6917, 0.6619, 0.745, 0.7037, 0.8523, 0.8318, 0.5078, 0.8031, 0.8473, 0.7976, 0.8622, 0.699, 0.8055, 0.8047, 0.8036, 0.7769, 0.822, 0.7827, 0.8846, 0.8308, 0.8885, 0.8529, 0.8774, 0.8991, 0.8831, 0.8908, 0.8973, 0.8837, 0.9158, 0.9132, 0.8977, 0.8902, 0.8651, 0.829, 0.8746, 0.8712, 0.84, 0.7246, 0.7978, 0.8722, 0.8929, 0.8859, 0.8889, 0.8913, 0.8868, 0.9012, 0.9229, 0.8777, 0.8708, 0.7832, 0.8178, 0.8906, 0.8728, 0.8981, 0.8863, 0.8837, 0.8823, 0.8722, 0.8548, 0.8639, 0.8729, 0.8825, 0.8693, 0.8507, 0.8377, 0.8547, 0.8598, 0.8552, 0.8614, 0.8164, 0.83, 0.8426, 0.8534, 0.8433, 0.8453, 0.8122, 0.7806, 0.7395, 0.6816, 0.6649, 0.5608, 0.5999, 0.4237, 0.613, 0.471, 0.5518, 0.5394, 0.7452, 0.7165, 0.6633, 0.4954, 0.5309, 0.5774, 0.481, 0.531, 0.5654, 0.4873, 0.5137, 0.5279, 0.468, 0.5872, 0.483, 0.6067, 0.6586, 0.6556, 0.568, 0.6356, 0.5779, 0.5667, 0.5702, 0.6565, 0.4299, 0.3789, 0.2768, 0.2633, 0.1686, 0.128, 0.05217, 0.1383, 0.07425, 0.07463, 0.09608, 0.2551, 0.3227, 0.2235, 0.2695, 0.1622, 0.1861, 0.235, 0.09974, 0.2307, 0.1676, 0.329, 0.06246, 0.3271, 0.151, 0.2114, 0.2783, 0.2236, 0.2276, 0.1592, 0.3449, 0.2503, 0.2806, 0.3339, 0.3148, 0.3795, 0.343, 0.3783, 0.4, 0.3993, 0.5708, 0.5797, 0.5477, 0.6414, 0.5943, 0.5142, 0.4642, 0.4897, 0.4607, 0.571, 0.5258, 0.5544, 0.5255, 0.6297, 0.5914, 0.5621, 0.6624, 0.5891, 0.6869, 0.6596, 0.6593, 0.6879, 0.6549, 0.6889, 0.6934, 0.6675, 0.6941, 0.6945, 0.6911, 0.6925, 0.688, 0.6868, 0.6805, 0.6909, 0.662, 0.6787, 0.6588, 0.6386, 0.6624, 0.6767, 0.6724, 0.6668, 0.6635, 0.6737, 0.6666, 0.6726, 0.6677, 0.6634, 0.6599, 0.6615, 0.6598, 0.6422, 0.656, 0.6557, 0.6493, 0.6563, 0.645, 0.6565, 0.6527, 0.6516, 0.6498, 0.6417, 0.6466, 0.6438, 0.6416, 0.6318, 0.6316, 0.6332, 0.6359, 0.6253, 0.6276, 0.6267, 0.6236, 0.6253, 0.6204, 0.6178, 0.6191, 0.61, 0.6025, 0.6069, 0.6092, 0.606, 0.6021, 0.5998, 0.5961, 0.5897, 0.5893, 0.5877, 0.5835, 0.5798, 0.5637, 0.5625, 0.5603, 0.5586, 0.5605, 0.5538, 0.5593, 0.5539, 0.5438, 0.5517, 0.538, 0.526, 0.5462, 0.5572, 0.5516, 0.5435, 0.5629, 0.5266, 0.5651, 0.5503, 0.5386, 0.5612, 0.5501, 0.5237, 0.5431, 0.5467, 0.5228, 0.5551, 0.5018, 0.5156, 0.5503, 0.5211, 0.5055, 0.5488, 0.5448, 0.4381, 0.5019, 0.4586, 0.4328, 0.536, 0.423, 0.4451, 0.4047, 0.4132, 0.3882, 0.3799, 0.3811, 0.444, 0.2942, 0.4053, 0.3212, 0.3498, 0.4294, 0.2402, 0.3512, 0.1785, 0.201, 0.1647, 0.1164, 0.02956, 0.1305, 0.05269, 0.06468, 0.09223, 0.0295, 0.05901, 0.04964, 0.06777, 0.01501, 0.07733, 0.03623, 0.03944, 0.02385, 0.1749, 0.1316, 0.06839, 0.01131, 0.004654, 0.05213, 0.1659, 0.1142, 0.204, 0.1575, 0.109, 0.1315, 0.2014, 0.05583, 0.06605, 0.07108, 0.0166, 0.1726, 0.1285, 0.06293, 0.1135, 0.1509, 0.1561, 0.07023, 0.2126, 0.1845, 0.2209, 0.218, 0.2428, 0.2153, 0.2991, 0.2886, 0.3949, 0.3548, 0.295, 0.3398, 0.363, 0.3373, 0.3489, 0.3902, 0.38, 0.4077, 0.3897, 0.2535, 0.387, 0.4463, 0.4125, 0.2911, 0.4433, 0.3882, 0.3933, 0.2503, 0.3906, 0.3607, 0.3468, 0.4249, 0.3977, 0.2532, 0.376, 0.4217, 0.3818, 0.424, 0.4046, 0.4171, 0.385, 0.3656, 0.4214, 0.389, 0.3046, 0.3963, 0.3752, 0.3789, 0.3723, 0.3242, 0.4007, 0.4471, 0.3751, 0.3751, 0.3916, 0.4111, 0.3782, 0.3631, 0.4242, 0.3759, 0.3675, 0.4238, 0.4089, 0.42, 0.4126, 0.4208, 0.4272, 0.4144, 0.4088, 0.4024, 0.4237, 0.4293, 0.3859, 0.436, 0.4291, 0.42, 0.4384, 0.4355, 0.4116, 0.4399, 0.4361, 0.4399, 0.4296, 0.4381, 0.4323, 0.4341, 0.4295, 0.4305, 0.4268, 0.4288, 0.4306, 0.4284, 0.425, 0.4227, 0.425, 0.42, 0.409, 0.4166, 0.4003, 0.3901, 0.4138, 0.3787, 0.3718, 0.3985, 0.3486, 0.356, 0.2973, 0.2687, 0.27, 0.211, 0.2675, 0.2336, 0.2561, 0.2168, 0.04256, 0.247, 0.304, 0.3079, 0.2999, 0.3084, 0.3164, 0.3296, 0.3486, 0.3619, 0.3659, 0.3641, 0.3553, 0.3481, 0.3735, 0.3878, 0.3888, 0.4002, 0.3895, 0.3944, 0.3697, 0.3918, 0.3966, 0.3592, 0.3906, 0.39, 0.3759, 0.3516, 0.3272, 0.3642, 0.3905, 0.3082, 0.3368, 0.3637, 0.3195, 0.2436, 0.3625, 0.3603, 0.2759, 0.3102, 0.3482, 0.2585, 0.3017, 0.2828, 0.2874, 0.2383, 0.2536, 0.2985, 0.2696, 0.3017, 0.2301, 0.2101, 0.2575, 0.2641, 0.1718, 0.2264, 0.2839, 0.2424, 0.2251, 0.18, 0.1207, 0.1769, 0.08407, 0.09133, 0.13, 0.1201, 0.1699, 0.1255, 0.1083, 0.1163, 0.1179, 0.1193, 0.1057, 0.1281, 0.05902, 0.03698, 0.0524, 0.01774, 0.01669, 0.0004809, 0.002101, 0.002504, 0.0002852, 2.819e-05, 6.602e-07, 4.243e-06, 5.145e-09, 3.158e-07, 4.783e-07, 6.6e-09, 1.746e-10, 1.743e-09, 8.805e-14, 8.114e-17, 1.12e-09, 5.526e-10, 4.292e-18, 7.263e-09, 5.004e-09, 9.442e-22, 2.048e-10, 5.166e-11, 1.525e-12, 2.922e-09, 1.482e-07, 1.349e-06, 2.033e-06, 4.012e-06, 1.637e-06, 1.796e-05, 7.094e-07, 6.166e-07, 1.276e-08, 2.157e-09, 2.286e-11, 1.706e-10, 4.609e-09, 1.158e-09, 7.754e-07, 2.224e-08, 6.327e-06, 4.997e-06, 3.182e-06, 1.978e-07, 1.432e-06, 2.101e-07, 9.203e-10, 2.021e-13, 4.45e-07, 1.793e-05, 1.21e-05, 3.542e-14, 4.921e-13, 0.0001008, 0.0001007, 2.729e-05, 2.567e-10, 4.814e-05, 6.998e-06, 4.275e-05, 8.067e-06, 1.114e-05, 9.325e-05, 0.0001658, 0.00329, 9.661e-06, 3.658e-06, 0.009191, 0.001833, 0.001687, 0.0002378, 0.001016, 0.001572, 0.01204, 0.002148, 0.004449, 0.005713, 0.008153, 0.01833, 0.0004131, 0.01162, 0.02561, 0.02961, 0.0003165, 0.01697, 0.007757, 0.005111, 0.01372, 0.01073, 0.003523, 0.02022, 0.0156, 0.009471, 0.01014, 0.01634, 0.02581, 0.01631, 0.006237, 0.01083, 0.06261, 0.05086, 0.008426, 0.002858, 0.02583, 0.03596, 0.08198, 0.03123, 0.04007, 0.0638, 0.08762, 0.1025, 0.04712, 0.04305, 0.07457, 0.01869, 0.09872, 0.05701, 0.02705, 0.01138, 0.03487, 0.04796, 0.01559, 0.005393, 0.0147, 0.02972, 0.05545, 0.1256, 0.03268, 0.03061, 0.03343, 0.07277, 0.02643, 0.06644, 0.02923, 0.09387, 0.09336, 0.07871, 0.07261, 0.02541, 0.05858, 0.153, 0.1308, 0.156, 0.1115, 0.1307, 0.1594, 0.138, 0.1263, 0.1994, 0.1692, 0.2001, 0.2336, 0.2325, 0.2116, 0.1686, 0.1156, 0.1485, 0.2385, 0.2262, 0.2247, 0.1494, 0.2506, 0.237, 0.2396, 0.2085, 0.1906, 0.2478, 0.2347, 0.2245, 0.2257, 0.2169, 0.2396, 0.2696, 0.2466, 0.2738, 0.2588, 0.242, 0.2471, 0.2462, 0.272, 0.2526, 0.2465, 0.2547, 0.2719, 0.2719, 0.2676, 0.2663, 0.2715, 0.2653, 0.2683, 0.2634, 0.2647, 0.2663, 0.2643, 0.269, 0.2661, 0.271, 0.2658, 0.2629, 0.2629, 0.2653, 0.2633, 0.2651, 0.2632, 0.2617, 0.2593, 0.2602, 0.26, 0.2632, 0.2617, 0.26, 0.2618, 0.2636, 0.2599, 0.258, 0.2589, 0.2598, 0.2563, 0.2567, 0.2539, 0.2557, 0.2578, 0.2594, 0.2573, 0.2547, 0.2445, 0.2402, 0.2345, 0.2266, 0.236, 0.2364, 0.2381, 0.2351, 0.2316, 0.2341, 0.2411, 0.2456, 0.2435, 0.2407, 0.2352, 0.2283, 0.2333, 0.2393, 0.2458, 0.2502, 0.2496, 0.2466, 0.2391, 0.2446, 0.2487, 0.246, 0.2445, 0.2408, 0.2413, 0.2443, 0.2423, 0.2423, 0.2395, 0.2417, 0.241, 0.2351, 0.2301, 0.2341, 0.237, 0.237, 0.2372, 0.232, 0.2284, 0.2323, 0.2366, 0.2316, 0.2275, 0.2292, 0.2329, 0.2366, 0.2322, 0.2328, 0.2313, 0.2339, 0.2318, 0.2312, 0.229, 0.2246, 0.2279, 0.2137, 0.2253, 0.2145, 0.2171, 0.2182, 0.1897, 0.2139, 0.1873, 0.2087, 0.2182, 0.1794, 0.218, 0.1988, 0.182, 0.2213, 0.1801, 0.2113, 0.2153, 0.1696, 0.2131, 0.2162, 0.1813, 0.2147, 0.2035, 0.2094, 0.2187, 0.2131, 0.2159, 0.2163, 0.2056, 0.216, 0.2137, 0.1789, 0.09726, 0.177, 0.2023, 0.2086, 0.2126, 0.2031, 0.2044, 0.2101, 0.198, 0.197, 0.2045, 0.1989, 0.1866, 0.2023, 0.1933, 0.1764, 0.1976, 0.2027, 0.1654, 0.204, 0.2039, 0.1857, 0.2001, 0.1999, 0.1985, 0.1672, 0.1965, 0.2045, 0.1887, 0.1997, 0.2032, 0.1534, 0.1973, 0.1978, 0.1883, 0.1923, 0.1833, 0.1716, 0.179, 0.1768, 0.156, 0.1603, 0.1525, 0.1517, 0.1431, 0.1507, 0.1389, 0.1435, 0.1126, 0.1272, 0.09808, 0.07853, 0.05641, 0.06572, 0.02027, 0.0159, 0.00323, 0.003336, 0.0002684, 3.777e-05, 5.271e-05, 1.539e-08, 1.784e-07, 4.483e-11, 3.85e-09, 1.407e-09, 2.377e-10, 7.727e-08, 6.764e-08, 4.243e-15, 9.446e-15, 8.692e-07, 3.788e-07, 2.25e-06, 1.781e-06, 1.286e-09, 1.144e-09, 1e-07, 2.049e-07, 8.279e-06, 3.842e-05, 2.55e-05, 0.000421, 0.0008515, 0.003683, 0.009867, 0.00724, 0.01858, 0.03637, 0.05546, 0.06771, 0.06233, 0.0691, 0.07705, 0.08155, 0.08896, 0.07296, 0.1088, 0.07831, 0.08636, 0.1009, 0.08755, 0.1021, 0.09322, 0.09733, 0.1022, 0.09515, 0.09141, 0.09415, 0.09273, 0.09738, 0.09502, 0.09433, 0.09559, 0.09249, 0.08366, 0.09153, 0.08557, 0.09071, 0.08276, 0.08524, 0.08823, 0.08905, 0.09, 0.08874, 0.08056, 0.08037, 0.08014, 0.07296, 0.07845, 0.07484, 0.07782, 0.06992, 0.07551, 0.07442, 0.05231, 0.06459, 0.07688, 0.07028, 0.07138, 0.0688, 0.06752, 0.06486, 0.06316, 0.05682, 0.06211, 0.05088, 0.04914, 0.05467, 0.04509, 0.04356, 0.05303, 0.0431, 0.04381, 0.04212, 0.03585, 0.03756, 0.05424, 0.03816, 0.02797, 0.04584, 0.04119, 0.04335, 0.02686, 0.03061, 0.0219, 0.02731, 0.03228, 0.03789, 0.009855, 0.02583, 0.0305, 0.01808, 0.0227, 0.02469, 0.0303, 0.02297, 0.02479, 0.01679, 0.0168, 0.02154, 0.03321, 0.007625, 0.03529, 0.01204, 0.006587, 0.01696, 0.02238, 0.0139, 0.007597, 0.007303, 0.003545, 0.001336, 0.0005575, 0.0004941, 0.002616, 0.0006191, 0.0007462, 0.0001009, 1.016e-05, 7.174e-06, 2.675e-10, 1.844e-11, 7.669e-11, 7.165e-16, 5.788e-17, 1.107e-14, 5.138e-16, 2.947e-21, 4.277e-28, 4.975e-43, 5.016e-35, 0.0, 0.0, 0.0, 4.204e-45, 0.0, 0.0, 0.0, 5.003e-43, 0.0, 0.0, 3.803e-24, 2.0870000000000002e-26, 5.721e-29, 1.0380000000000001e-31, 7.287e-44, 4.381e-38, 0.0, 0.0, 0.0, 3.78e-36, 1.2779999999999999e-37, 8.316e-39, 1.1099999999999999e-39, 4.881e-35, 2.904e-32, 2.838e-36, 6.921e-37, 0.0, 1.093e-30, 3.571e-30, 1.2880000000000002e-31, 2.443e-37, 2.5500000000000002e-30, 2.583e-30, 6.639999999999999e-33, 2.3540000000000003e-26, 2.521e-34, 4.223e-31, 4.638e-27, 1.6379999999999998e-22, 4.866e-19, 4.706e-19, 1.0450000000000001e-20, 3.068e-14, 3.754e-16, 2.839e-12, 8.314e-13, 4.367e-15, 3.612e-10, 3.37e-08, 7.225e-15, 4.76e-10, 1.273e-06, 2.989e-09, 1.441e-08, 1.784e-07, 2.174e-06, 2e-08, 1.685e-05, 2.608e-05, 1.341e-05, 1.735e-05, 0.000545, 9.122e-05, 1.351e-05, 0.0006588, 0.0002082, 0.0007137, 0.0002397, 0.002876, 0.002473, 0.0005841, 0.0002511, 0.001765, 0.0008103, 0.002171, 0.003551, 5.97e-05, 0.0003202, 0.0003745, 0.003956, 0.007081, 0.001563, 0.0039, 0.000987, 0.003615, 0.002833, 7.172e-05, 0.003882, 0.002909, 0.0008167, 0.0006239, 0.001473, 0.0002901, 4.803e-05, 0.003129, 0.0009512, 0.0004098, 0.002872, 0.001464, 0.0004389, 0.0006415, 0.0001014, 0.001895, 0.0002378, 0.0001167, 0.0006241, 0.005635, 0.001404, 0.003226, 0.007053, 0.001288, 0.001375, 0.003187, 0.002932, 0.00441, 0.008025, 0.009298, 0.003532, 0.006951, 0.001751, 0.0018, 0.0002873, 3.041e-05, 1.149e-05, 3.606e-06, 5.236e-05, 8.796e-05, 2.255e-05, 1.399e-05, 0.002768, 0.0002967, 0.0001494, 0.0002608, 0.004621, 5.834e-05, 0.0006295, 6.682e-05, 0.002088, 0.0004203, 0.006712, 0.002775, 0.0003599, 0.000333, 0.00119, 0.0003514, 9.317e-14, 3.523e-08, 0.0001745, 0.001957, 0.002984, 0.001816, 0.0005721, 0.004778, 0.0007334, 0.002054, 0.003685, 0.000382, 0.005584, 0.0005504, 0.003463, 0.003059, 0.004378, 0.009194, 0.0004035, 0.003879, 0.001218, 0.01032, 0.003439, 0.001819, 0.009212, 0.001695, 0.00759, 0.005335, 0.002859, 0.0103, 0.003287, 0.009616, 0.006132, 0.006153, 0.008914, 0.005456, 0.009229, 0.008934, 0.008586, 0.009432, 0.009483, 0.01036, 0.009191, 0.008222, 0.004859, 0.004328, 0.004952, 0.007626, 0.005891, 0.008156, 0.00723, 0.005265, 0.004465, 0.006813, 0.005429, 0.006609, 0.007469, 0.008385, 0.006915, 0.006691, 0.007695, 0.01043, 0.007382, 0.007967, 0.008626, 0.01044, 0.007581, 0.007719, 0.00987, 0.009908, 0.007576, 0.005727, 0.002715, 0.006271, 0.007205, 0.007324, 0.008818, 0.01014, 0.009644, 0.007185, 0.007558, 0.009639, 0.009541, 0.007579, 0.006969, 0.007274, 0.009161, 0.008013, 0.007902, 0.007438, 0.006881, 0.008147, 0.008014, 0.00861, 0.007338, 0.006095, 0.007551, 0.008863, 0.008243, 0.006773, 0.006276, 0.008723, 0.008499, 0.008916, 0.005985, 0.007529, 0.006807, 0.006894, 0.006482, 0.005254, 0.004747, 0.003417, 0.002558, 0.002184, 0.00241, 0.002627, 0.00361, 0.005245, 0.004681, 0.003078, 0.002871, 0.002936, 0.002866, 0.003158, 0.003698, 0.003954, 0.004364, 0.004738, 0.004897, 0.005119, 0.005313, 0.005213, 0.004779, 0.004552, 0.004718, 0.004573, 0.004287, 0.003943]</t>
  </si>
  <si>
    <t>6.608e-23, 2.1490000000000002e-21, 1.144e-20, 3.602e-19, 6.158e-19, 1.521e-18, 4.787e-18, 7.8e-18, 1.272e-16, 3.693e-16, 1.09e-15, 4.279e-15, 1.647e-14, 6.933e-14, 1.926e-13, 7.199e-13, 1.923e-12, 5.535e-12, 1.43e-11, 4.226e-11, 1.161e-10, 2.354e-10, 5.028e-10, 1.435e-09, 2.901e-09, 4.009e-09, 8.444e-09, 2.008e-08, 3.107e-08, 3.647e-08, 6.085e-08, 1.031e-07, 1.907e-07, 2.553e-07, 3.327e-07, 8.415e-07, 1.257e-06, 1.211e-06, 2.554e-06, 3.912e-06, 4.09e-06, 5.633e-06, 9.364e-06, 1.377e-05, 1.133e-05, 2.12e-05, 3.601e-05, 4.493e-05, 4.247e-05, 6.488e-05, 0.0001028, 0.0001216, 0.0001193, 0.0001522, 0.0002397, 0.0003397, 0.0003623, 0.0004426, 0.0004474, 0.0006308, 0.0006982, 0.001186, 0.001612, 0.00161, 0.001918, 0.002622, 0.003023, 0.002768, 0.003987, 0.004273, 0.005802, 0.004418, 0.004504, 0.007398, 0.009151, 0.009151, 0.007825, 0.01161, 0.01507, 0.0106, 0.01252, 0.01882, 0.0198, 0.01928, 0.01714, 0.01504, 0.01682, 0.02538, 0.03029, 0.02894, 0.02152, 0.03043, 0.04234, 0.04562, 0.04419, 0.04117, 0.03307, 0.03927, 0.05161, 0.06021, 0.0593, 0.04408, 0.04376, 0.04693, 0.05473, 0.05601, 0.05468, 0.04669, 0.04734, 0.05824, 0.05676, 0.06756, 0.04671, 0.05258, 0.04193, 0.05159, 0.05309, 0.0629, 0.06242, 0.05986, 0.0685, 0.06202, 0.06179, 0.05705, 0.06825, 0.06392, 0.06995, 0.06563, 0.04737, 0.04867, 0.06482, 0.06634, 0.05646, 0.06397, 0.06837, 0.05516, 0.0631, 0.06319, 0.05864, 0.05797, 0.07167, 0.07552, 0.06725, 0.06495, 0.06993, 0.05467, 0.06892, 0.07372, 0.07653, 0.07754, 0.07714, 0.06966, 0.07287, 0.06216, 0.0513, 0.06276, 0.04971, 0.04245, 0.05928, 0.07534, 0.07983, 0.06379, 0.05813, 0.0669, 0.05782, 0.07995, 0.07175, 0.06602, 0.08066, 0.06886, 0.07005, 0.08784, 0.09298, 0.08729, 0.08493, 0.08804, 0.07695, 0.07755, 0.08367, 0.08909, 0.09488, 0.07356, 0.07852, 0.09813, 0.06506, 0.07792, 0.07917, 0.05145, 0.07467, 0.06177, 0.05998, 0.08944, 0.07406, 0.07666, 0.08107, 0.09473, 0.1026, 0.09681, 0.07979, 0.07279, 0.07558, 0.09143, 0.0915, 0.07245, 0.06426, 0.05471, 0.05058, 0.04866, 0.05361, 0.07875, 0.078, 0.07254, 0.06205, 0.0814, 0.06754, 0.07576, 0.06985, 0.06895, 0.07433, 0.0899, 0.0901, 0.0828, 0.09733, 0.09913, 0.08337, 0.07454, 0.04142, 0.03006, 0.06109, 0.07755, 0.0945, 0.09585, 0.08298, 0.04844, 0.0363, 0.07372, 0.1031, 0.1064, 0.115, 0.1145, 0.1187, 0.1169, 0.1229, 0.1164, 0.1142, 0.1138, 0.1116, 0.1094, 0.1132, 0.1207, 0.1051, 0.1135, 0.1215, 0.1181, 0.1191, 0.1189, 0.1205, 0.1171, 0.1145, 0.1156, 0.1146, 0.1194, 0.113, 0.1099, 0.1156, 0.1149, 0.1115, 0.109, 0.1058, 0.09989, 0.08706, 0.08589, 0.1103, 0.1104, 0.1021, 0.1062, 0.1192, 0.1171, 0.1061, 0.1091, 0.1119, 0.1153, 0.123, 0.1193, 0.1214, 0.1184, 0.1126, 0.1212, 0.1224, 0.1222, 0.1249, 0.1289, 0.1236, 0.1158, 0.1203, 0.1204, 0.1225, 0.1237, 0.1186, 0.117, 0.1165, 0.1184, 0.1188, 0.1175, 0.1153, 0.1136, 0.1142, 0.1115, 0.1121, 0.1119, 0.1077, 0.107, 0.1122, 0.1102, 0.1097, 0.1098, 0.1057, 0.105, 0.107, 0.1053, 0.1046, 0.1056, 0.1055, 0.1037, 0.1013, 0.0963, 0.08397, 0.08766, 0.09563, 0.09529, 0.09956, 0.09719, 0.09123, 0.0937, 0.09413, 0.0944, 0.09435, 0.09505, 0.08977, 0.08999, 0.08647, 0.08398, 0.08192, 0.08443, 0.08195, 0.08383, 0.08617, 0.08169, 0.07884, 0.08075, 0.08001, 0.08172, 0.08212, 0.0772, 0.07611, 0.07482, 0.07413, 0.06544, 0.06837, 0.07119, 0.0732, 0.07327, 0.07267, 0.07079, 0.07259, 0.07266, 0.06868, 0.06401, 0.06695, 0.06989, 0.06824, 0.06861, 0.0657, 0.06333, 0.0648, 0.06587, 0.06612, 0.06316, 0.06388, 0.06292, 0.05992, 0.05991, 0.06125, 0.05999, 0.06063, 0.05998, 0.05987, 0.05933, 0.05818, 0.05795, 0.05823, 0.0571, 0.05708, 0.05565, 0.05655, 0.05622, 0.05503, 0.05284, 0.05193, 0.05044, 0.05056, 0.0507, 0.04981, 0.05067, 0.04886, 0.04802, 0.04692, 0.0474, 0.04664, 0.04535, 0.04486, 0.04408, 0.04485, 0.04498, 0.04453, 0.04345, 0.04282, 0.04309, 0.04226, 0.04229, 0.04302, 0.04314, 0.04385, 0.04383, 0.04407, 0.04283, 0.04178, 0.04255, 0.0416, 0.03713, 0.03857, 0.04029, 0.0396, 0.03963, 0.03906, 0.03788, 0.03868, 0.03794, 0.03741, 0.03704, 0.03669, 0.03606, 0.03558, 0.03596, 0.03639, 0.03607, 0.03583, 0.03611, 0.03565, 0.03565, 0.03535, 0.03549, 0.03534, 0.03484, 0.0343, 0.03499, 0.03377, 0.03362, 0.03483, 0.03439, 0.0345, 0.03441, 0.0339, 0.03326, 0.03256, 0.03237, 0.03276, 0.03307, 0.03029, 0.0319, 0.03097, 0.0317, 0.03139, 0.03228, 0.03189, 0.03234, 0.03185, 0.03232, 0.03255, 0.03213, 0.03176, 0.03168, 0.03147, 0.03186, 0.03168, 0.03168, 0.03098, 0.03072, 0.03079, 0.03006, 0.02987, 0.031, 0.03001, 0.03043, 0.02997, 0.02891, 0.02547, 0.0261, 0.02909, 0.02916, 0.02918, 0.02923, 0.02916, 0.02851, 0.02876, 0.02869, 0.02863, 0.02853, 0.02846, 0.02882, 0.02859, 0.02851, 0.02819, 0.02855, 0.02835, 0.02801, 0.02811, 0.02775, 0.02774, 0.02721, 0.02733, 0.02705, 0.02692, 0.02676, 0.02652, 0.02664, 0.02638, 0.01586, 0.01898, 0.01901, 0.02011, 0.02145, 0.02266, 0.02301, 0.02319, 0.02396, 0.02397, 0.02493, 0.02448, 0.02408, 0.02371, 0.02346, 0.02345, 0.02341, 0.0239, 0.02391, 0.0237, 0.02362, 0.02356, 0.02339, 0.02334, 0.02319, 0.023, 0.0227, 0.02268, 0.02197, 0.02197, 0.0199, 0.01878, 0.01713, 0.01787, 0.01889, 0.02084, 0.01976, 0.01814, 0.01807, 0.01853, 0.01862, 0.01767, 0.0179, 0.0188, 0.01806, 0.01887, 0.01954, 0.01984, 0.01938, 0.01926, 0.01927, 0.01932, 0.01888, 0.0192, 0.01886, 0.01875, 0.01911, 0.01893, 0.01882, 0.01881, 0.01876, 0.01863, 0.01833, 0.01825, 0.01801, 0.01802, 0.01804, 0.01801, 0.01784, 0.01776, 0.01771, 0.01741, 0.01685, 0.002472, 0.001315, 0.007457, 0.003686, 0.005499, 0.007351, 0.009199, 0.01201, 0.01441, 0.01482, 0.01547, 0.01563, 0.01562, 0.01565, 0.01549, 0.01529, 0.0154, 0.01512, 0.01494, 0.01488, 0.01473, 0.01469, 0.01473, 0.01442, 0.01444, 0.0143, 0.01442, 0.01417, 0.01398, 0.01396, 0.01361, 0.0136, 0.01343, 0.01317, 0.01322, 0.01342, 0.01307, 0.01304, 0.01325, 0.01314, 0.01289, 0.0128, 0.0127, 0.01256, 0.01251, 0.01238, 0.01262, 0.01242, 0.01235, 0.01209, 0.012, 0.01196, 0.01165, 0.01141, 0.01032, 0.0102, 0.00964, 0.009624, 0.009287, 0.009971, 0.009502, 0.01072, 0.01048, 0.007725, 0.01026, 0.01044, 0.0101, 0.01054, 0.009223, 0.009944, 0.009872, 0.009832, 0.009584, 0.009874, 0.009591, 0.01028, 0.009922, 0.01021, 0.009896, 0.009958, 0.01012, 0.009951, 0.009894, 0.009813, 0.009657, 0.009903, 0.009809, 0.009568, 0.009476, 0.009159, 0.008727, 0.0092, 0.009084, 0.008685, 0.007479, 0.008167, 0.008903, 0.009058, 0.008964, 0.008934, 0.008911, 0.008834, 0.008941, 0.009123, 0.008638, 0.008531, 0.007642, 0.007945, 0.008613, 0.008402, 0.008608, 0.008458, 0.008394, 0.008343, 0.008209, 0.008009, 0.008058, 0.008104, 0.008161, 0.008, 0.007794, 0.007653, 0.007785, 0.007775, 0.007704, 0.007725, 0.00735, 0.007386, 0.007484, 0.007505, 0.007436, 0.007388, 0.007164, 0.006951, 0.006742, 0.006429, 0.0062, 0.00549, 0.00577, 0.004522, 0.00572, 0.004784, 0.00523, 0.0053, 0.006453, 0.006251, 0.005863, 0.004891, 0.005016, 0.005284, 0.004829, 0.005027, 0.005184, 0.004852, 0.004826, 0.005102, 0.00446, 0.005317, 0.004559, 0.005334, 0.005405, 0.005457, 0.004979, 0.005228, 0.005055, 0.004934, 0.004959, 0.005418, 0.004294, 0.004002, 0.003312, 0.003071, 0.002385, 0.002063, 0.001416, 0.001977, 0.001399, 0.001454, 0.001703, 0.002873, 0.003333, 0.002671, 0.002949, 0.002062, 0.002044, 0.002681, 0.001556, 0.002721, 0.002029, 0.00343, 0.001293, 0.003321, 0.002045, 0.002446, 0.002808, 0.002471, 0.002318, 0.002051, 0.002973, 0.002526, 0.002815, 0.003022, 0.002872, 0.003193, 0.00295, 0.003132, 0.00322, 0.003226, 0.003912, 0.004064, 0.003821, 0.004201, 0.003989, 0.003642, 0.003414, 0.003464, 0.003373, 0.003748, 0.00358, 0.003688, 0.003514, 0.003986, 0.003833, 0.003691, 0.004022, 0.003771, 0.004049, 0.003961, 0.00394, 0.003969, 0.003877, 0.00394, 0.003947, 0.003863, 0.003916, 0.003894, 0.003869, 0.003859, 0.003827, 0.003801, 0.003767, 0.003792, 0.003692, 0.003699, 0.003598, 0.003447, 0.003572, 0.00363, 0.003603, 0.003573, 0.003547, 0.003557, 0.003517, 0.00352, 0.003483, 0.003448, 0.003418, 0.003415, 0.003386, 0.003307, 0.003343, 0.003324, 0.003288, 0.003312, 0.003265, 0.003281, 0.003256, 0.003236, 0.003217, 0.003168, 0.003174, 0.00315, 0.003127, 0.003067, 0.003055, 0.003051, 0.003056, 0.002993, 0.002995, 0.002982, 0.002957, 0.002957, 0.002924, 0.002903, 0.002902, 0.00285, 0.002807, 0.00282, 0.002824, 0.002803, 0.002778, 0.002762, 0.00274, 0.002706, 0.0027, 0.002689, 0.002668, 0.002647, 0.002571, 0.002562, 0.002547, 0.002533, 0.002537, 0.002502, 0.00252, 0.002494, 0.002434, 0.00246, 0.002396, 0.002321, 0.002399, 0.002421, 0.002394, 0.00235, 0.002401, 0.00229, 0.002388, 0.002347, 0.002299, 0.002329, 0.002304, 0.002219, 0.002239, 0.002235, 0.0022, 0.002269, 0.002103, 0.002123, 0.002205, 0.002138, 0.002097, 0.002183, 0.002159, 0.001875, 0.001979, 0.001929, 0.001858, 0.002077, 0.00182, 0.001883, 0.001772, 0.00178, 0.001709, 0.001697, 0.001693, 0.001822, 0.001478, 0.001725, 0.001517, 0.001547, 0.001753, 0.00123, 0.001524, 0.001033, 0.001132, 0.0009312, 0.0008209, 0.0004091, 0.0008481, 0.0004956, 0.0006154, 0.0007606, 0.0003878, 0.0005488, 0.0004612, 0.0005836, 0.0002758, 0.0006484, 0.0004617, 0.0004714, 0.0003581, 0.001063, 0.000857, 0.0006198, 0.0002306, 8.557e-05, 0.0005404, 0.001037, 0.0007484, 0.0009881, 0.0008702, 0.0007035, 0.000776, 0.001056, 0.0004402, 0.0005687, 0.0006127, 0.0002905, 0.0008919, 0.0007506, 0.0004702, 0.0007113, 0.0008263, 0.0007645, 0.0005723, 0.0009797, 0.0008984, 0.0009855, 0.0009654, 0.001009, 0.0009169, 0.001105, 0.001092, 0.001333, 0.001217, 0.001127, 0.001162, 0.001218, 0.001191, 0.001203, 0.001282, 0.001251, 0.001277, 0.001266, 0.0009691, 0.001222, 0.001322, 0.001272, 0.0009997, 0.001308, 0.0012, 0.001222, 0.0008905, 0.001189, 0.001125, 0.001101, 0.001252, 0.001201, 0.0008902, 0.001122, 0.001212, 0.001162, 0.001214, 0.001169, 0.001194, 0.001139, 0.001104, 0.001175, 0.001092, 0.0009547, 0.00113, 0.001097, 0.001082, 0.001068, 0.0009573, 0.001096, 0.001183, 0.001066, 0.001037, 0.001061, 0.001093, 0.001043, 0.001038, 0.001122, 0.00105, 0.00103, 0.001107, 0.00108, 0.001092, 0.001077, 0.001085, 0.001089, 0.001061, 0.00105, 0.001043, 0.001067, 0.001068, 0.0009957, 0.001066, 0.001057, 0.001039, 0.001057, 0.001047, 0.001017, 0.001044, 0.001035, 0.001038, 0.001023, 0.001027, 0.001011, 0.00101, 0.001004, 0.0009968, 0.0009848, 0.0009888, 0.0009889, 0.0009801, 0.0009725, 0.0009687, 0.0009677, 0.0009575, 0.0009387, 0.0009407, 0.0009221, 0.000908, 0.0009298, 0.0008866, 0.0008759, 0.000902, 0.0008451, 0.0008511, 0.0007791, 0.0007419, 0.0007427, 0.0006632, 0.0007321, 0.0006893, 0.0007106, 0.0006573, 0.0003645, 0.0006963, 0.0007599, 0.0007607, 0.0007474, 0.0007527, 0.0007611, 0.0007728, 0.0007885, 0.0007992, 0.0007978, 0.0007874, 0.0007535, 0.0007229, 0.0007761, 0.0007989, 0.000799, 0.0008099, 0.000797, 0.0007974, 0.0007707, 0.0007852, 0.0007906, 0.0007517, 0.0007779, 0.0007735, 0.0007617, 0.0007337, 0.0006994, 0.0007369, 0.0007622, 0.0006646, 0.0006914, 0.0007253, 0.0006593, 0.0005758, 0.0007124, 0.0007107, 0.0005939, 0.0006338, 0.0006937, 0.0005666, 0.0006162, 0.000594, 0.0005972, 0.0005285, 0.0005485, 0.0006038, 0.0005639, 0.0006027, 0.0005145, 0.0004712, 0.000543, 0.0005575, 0.0004369, 0.0004962, 0.0005733, 0.0005147, 0.0004912, 0.0004216, 0.0003401, 0.0004359, 0.0002943, 0.0002886, 0.0003894, 0.0003192, 0.0004175, 0.000343, 0.000317, 0.0003369, 0.0003312, 0.0003125, 0.0003221, 0.0003582, 0.0002746, 0.0001675, 0.0002267, 0.0001537, 0.0001615, 2.74e-05, 7.073e-05, 5.907e-05, 3.27e-05, 1.8e-05, 2.785e-06, 5.276e-06, 3.083e-07, 1.531e-06, 2.183e-06, 3.35e-07, 1.57e-07, 2.451e-07, 5.889e-09, 8.147e-11, 3.641e-07, 2.131e-07, 1.151e-10, 1.058e-06, 4.513e-07, 1.771e-11, 9.308e-08, 7.824e-08, 1.076e-08, 2.61e-07, 1.788e-06, 4.211e-06, 6.558e-06, 4.358e-06, 2.425e-06, 1.418e-05, 1.119e-06, 2.143e-06, 1.076e-07, 2.628e-07, 9.157e-09, 1.192e-07, 1.455e-07, 3.207e-07, 5.153e-06, 1.697e-07, 9.452e-06, 7.671e-06, 6.486e-06, 6.724e-07, 2.272e-06, 2.802e-06, 6.377e-08, 5.347e-09, 1.21e-06, 1.498e-05, 1.009e-05, 4.584e-09, 7.1e-09, 1.311e-05, 1.82e-05, 6.1e-06, 4.896e-08, 1.804e-05, 1.838e-06, 1.454e-05, 7.608e-06, 5.512e-06, 1.546e-05, 1.674e-05, 7.369e-05, 4.187e-06, 2.608e-06, 8.719e-05, 4.417e-05, 4.644e-05, 8.652e-06, 2.955e-05, 3.35e-05, 0.0001042, 2.642e-05, 4.432e-05, 6.719e-05, 6.539e-05, 9.298e-05, 2.145e-05, 7.906e-05, 0.0001114, 0.0001162, 1.761e-05, 8.31e-05, 4.747e-05, 6.349e-05, 9.316e-05, 7.35e-05, 3.95e-05, 0.0001129, 8.773e-05, 7.833e-05, 8.061e-05, 8.408e-05, 0.0001135, 9.943e-05, 4.816e-05, 7.876e-05, 0.000171, 0.0001606, 5.852e-05, 2.851e-05, 0.0001062, 0.0001306, 0.0001899, 0.0001022, 0.0001436, 0.0001691, 0.0001798, 0.0002159, 0.000123, 0.0001349, 0.0001822, 7.342e-05, 0.0001999, 0.0001217, 0.0001062, 6.956e-05, 0.0001185, 0.0001392, 8.539e-05, 3.796e-05, 8.204e-05, 0.0001068, 0.0001331, 0.0002234, 0.0001015, 0.0001056, 9.04e-05, 0.0001565, 9.064e-05, 0.0001504, 8.384e-05, 0.0001869, 0.0001683, 0.0001585, 0.0001566, 8.924e-05, 0.0001273, 0.0002265, 0.0002, 0.0002164, 0.0001955, 0.0002095, 0.000226, 0.000203, 0.0001917, 0.0002407, 0.0002189, 0.0002451, 0.0002654, 0.0002718, 0.0002424, 0.0002125, 0.0001729, 0.0001988, 0.0002647, 0.0002576, 0.0002498, 0.0002012, 0.0002709, 0.0002639, 0.0002592, 0.0002437, 0.0002313, 0.0002628, 0.0002529, 0.0002491, 0.0002476, 0.0002433, 0.0002558, 0.0002671, 0.000256, 0.000269, 0.0002614, 0.0002525, 0.0002553, 0.0002527, 0.0002648, 0.0002517, 0.0002476, 0.0002536, 0.0002601, 0.0002583, 0.0002544, 0.0002544, 0.0002568, 0.000252, 0.0002515, 0.0002477, 0.0002465, 0.000248, 0.0002466, 0.0002489, 0.0002471, 0.000249, 0.0002453, 0.0002406, 0.00024, 0.000241, 0.000239, 0.0002403, 0.000239, 0.0002356, 0.0002333, 0.000233, 0.0002324, 0.0002345, 0.0002326, 0.0002307, 0.0002318, 0.0002328, 0.0002297, 0.0002271, 0.0002277, 0.0002272, 0.0002239, 0.0002236, 0.0002209, 0.0002214, 0.0002229, 0.0002241, 0.000222, 0.0002199, 0.0002114, 0.000208, 0.0002042, 0.0001979, 0.0002069, 0.0002084, 0.0002092, 0.0002058, 0.0002014, 0.0002027, 0.0002057, 0.0002078, 0.0002056, 0.0002021, 0.0001954, 0.000189, 0.0001931, 0.0001973, 0.0002031, 0.0002053, 0.0002048, 0.0002014, 0.0001951, 0.0002, 0.0002017, 0.0001989, 0.000197, 0.0001939, 0.0001943, 0.0001953, 0.0001934, 0.0001927, 0.0001901, 0.0001913, 0.000191, 0.0001853, 0.000181, 0.0001839, 0.0001853, 0.0001855, 0.0001849, 0.0001802, 0.0001771, 0.0001803, 0.0001826, 0.0001792, 0.0001746, 0.000176, 0.0001784, 0.0001806, 0.0001778, 0.0001772, 0.0001766, 0.0001776, 0.0001765, 0.0001747, 0.0001731, 0.0001712, 0.0001715, 0.0001646, 0.0001687, 0.000165, 0.0001636, 0.0001621, 0.0001496, 0.0001581, 0.0001485, 0.0001553, 0.0001592, 0.0001454, 0.000158, 0.0001516, 0.000146, 0.0001595, 0.0001441, 0.0001543, 0.0001555, 0.000139, 0.0001542, 0.0001548, 0.0001422, 0.0001535, 0.0001498, 0.0001512, 0.0001536, 0.0001511, 0.0001523, 0.000152, 0.0001473, 0.00015, 0.0001487, 0.000136, 0.0001048, 0.000134, 0.0001413, 0.000144, 0.0001452, 0.0001403, 0.0001389, 0.0001417, 0.0001374, 0.0001353, 0.0001373, 0.0001358, 0.0001309, 0.0001343, 0.0001286, 0.0001224, 0.0001305, 0.0001333, 0.0001222, 0.0001338, 0.0001334, 0.0001273, 0.0001315, 0.0001303, 0.0001301, 0.0001201, 0.0001292, 0.0001315, 0.0001261, 0.0001291, 0.0001295, 0.0001129, 0.000127, 0.0001262, 0.0001224, 0.0001227, 0.000119, 0.0001122, 0.0001128, 0.0001097, 0.0001016, 0.0001004, 9.385e-05, 9.361e-05, 8.823e-05, 9.151e-05, 8.539e-05, 8.664e-05, 7.278e-05, 7.867e-05, 6.608e-05, 5.722e-05, 4.7e-05, 5.154e-05, 3.117e-05, 2.063e-05, 1.337e-05, 1.071e-05, 5.257e-06, 2.236e-06, 2.819e-06, 8.328e-08, 9.848e-08, 3.106e-09, 1.445e-07, 7.976e-08, 1.067e-08, 1.056e-07, 1.891e-07, 1.255e-10, 1.796e-10, 4.369e-07, 2.948e-07, 9.774e-07, 6.078e-07, 1.95e-08, 1.174e-08, 2.133e-07, 1.301e-07, 1.3e-06, 1.74e-06, 1.195e-06, 4.041e-06, 3.469e-06, 7.701e-06, 1.212e-05, 1.191e-05, 1.569e-05, 2.095e-05, 2.607e-05, 2.903e-05, 2.719e-05, 2.836e-05, 2.984e-05, 3.033e-05, 3.134e-05, 2.77e-05, 3.453e-05, 2.87e-05, 2.968e-05, 3.144e-05, 2.891e-05, 3.05e-05, 2.897e-05, 2.933e-05, 2.936e-05, 2.801e-05, 2.698e-05, 2.698e-05, 2.647e-05, 2.665e-05, 2.581e-05, 2.538e-05, 2.523e-05, 2.436e-05, 2.297e-05, 2.383e-05, 2.276e-05, 2.304e-05, 2.169e-05, 2.171e-05, 2.178e-05, 2.163e-05, 2.152e-05, 2.109e-05, 1.991e-05, 1.964e-05, 1.92e-05, 1.752e-05, 1.83e-05, 1.787e-05, 1.794e-05, 1.661e-05, 1.722e-05, 1.693e-05, 1.434e-05, 1.531e-05, 1.64e-05, 1.556e-05, 1.551e-05, 1.499e-05, 1.471e-05, 1.424e-05, 1.385e-05, 1.308e-05, 1.333e-05, 1.209e-05, 1.175e-05, 1.207e-05, 1.106e-05, 1.076e-05, 1.14e-05, 1.038e-05, 1.032e-05, 9.94e-06, 9.275e-06, 9.333e-06, 1.061e-05, 9.1e-06, 7.904e-06, 9.298e-06, 8.952e-06, 9.014e-06, 7.246e-06, 7.693e-06, 6.374e-06, 7.045e-06, 7.464e-06, 7.71e-06, 4.565e-06, 6.498e-06, 6.65e-06, 5.032e-06, 5.597e-06, 5.899e-06, 6.428e-06, 5.261e-06, 5.39e-06, 4.41e-06, 4.178e-06, 4.97e-06, 6.378e-06, 2.578e-06, 6.212e-06, 3.376e-06, 2.429e-06, 3.989e-06, 4.827e-06, 3.735e-06, 2.874e-06, 2.874e-06, 1.884e-06, 1.363e-06, 1.034e-06, 8.928e-07, 1.875e-06, 6.444e-07, 7.443e-07, 2.594e-07, 2.969e-07, 8.863e-08, 6.281e-09, 3.182e-09, 4.747e-09, 8.601e-12, 2.858e-12, 1.168e-10, 4.628e-12, 4.154e-14, 2.002e-16, 5.7419999999999995e-22, 3.396e-18, 6.633000000000001e-26, 1.62e-23, 1.677e-27, 1.146e-21, 9.753e-28, 1.423e-25, 3.916e-28, 1.174e-23, 1.839e-21, 2.463e-32, 5.196e-15, 6.57e-15, 2.084e-16, 2.537e-16, 1.368e-21, 6.289e-21, 5.902999999999999e-29, 1.266e-39, 3.307e-28, 3.1700000000000005e-20, 8.665e-21, 3.056e-19, 3.4119999999999997e-22, 1.464e-18, 9.433e-17, 9.928999999999998e-22, 2.99e-18, 1.52e-31, 1.146e-18, 1.868e-15, 2.709e-17, 3.5399999999999998e-22, 4.341e-17, 1.059e-16, 6.218e-19, 1.801e-15, 9.872000000000001e-20, 8.355e-18, 2.086e-15, 8.917e-15, 1.368e-13, 1.422e-12, 1.488e-12, 3.129e-11, 6.968e-13, 3.845e-10, 1.356e-10, 8.446e-12, 4.572e-09, 2.07e-08, 2.583e-11, 1.936e-09, 5.807e-08, 5.662e-09, 1.561e-09, 2.4e-08, 7.97e-08, 1.168e-08, 1.369e-07, 9.602e-08, 1.301e-07, 6.46e-08, 4.257e-07, 1.485e-07, 5.901e-08, 3.915e-07, 2.348e-07, 3.867e-07, 1.809e-07, 7.022e-07, 6.682e-07, 2.84e-07, 2.353e-07, 5.642e-07, 2.588e-07, 5.266e-07, 6.591e-07, 6.501e-08, 1.626e-07, 2.028e-07, 6.543e-07, 8.061e-07, 4.275e-07, 6.34e-07, 3.184e-07, 5.564e-07, 5.368e-07, 1.179e-07, 5.793e-07, 4.928e-07, 2.463e-07, 2.258e-07, 3.958e-07, 1.546e-07, 6.291e-08, 4.787e-07, 2.939e-07, 2.15e-07, 4.514e-07, 2.974e-07, 2.059e-07, 2.585e-07, 1.056e-07, 3.499e-07, 1.124e-07, 1.218e-07, 2.195e-07, 6.348e-07, 2.477e-07, 3.773e-07, 6.721e-07, 2.629e-07, 2.51e-07, 4.346e-07, 3.75e-07, 5.249e-07, 6.567e-07, 6.533e-07, 4.608e-07, 5.467e-07, 3.982e-07, 2.675e-07, 1.941e-07, 5.585e-08, 4.524e-08, 2.423e-08, 6.649e-08, 1.132e-07, 2.936e-08, 3.73e-08, 3.868e-07, 1.912e-07, 6.685e-08, 1.319e-07, 4.652e-07, 7.022e-08, 1.718e-07, 8.362e-08, 3.45e-07, 1.6e-07, 4.997e-07, 3.788e-07, 1.048e-07, 1.057e-07, 2.278e-07, 1.705e-07, 2.509e-10, 4.884e-09, 1.403e-07, 2.09e-07, 3.444e-07, 1.98e-07, 1.559e-07, 3.469e-07, 1.766e-07, 2.359e-07, 2.918e-07, 1.519e-07, 3.469e-07, 1.774e-07, 2.905e-07, 3.117e-07, 3.284e-07, 4.186e-07, 1.471e-07, 2.75e-07, 2.185e-07, 4.219e-07, 3.011e-07, 2.463e-07, 3.873e-07, 2.35e-07, 3.644e-07, 3.272e-07, 2.567e-07, 3.917e-07, 2.751e-07, 3.728e-07, 3.244e-07, 3.234e-07, 3.581e-07, 3.052e-07, 3.557e-07, 3.487e-07, 3.408e-07, 3.488e-07, 3.46e-07, 3.534e-07, 3.352e-07, 3.215e-07, 2.685e-07, 2.563e-07, 2.671e-07, 3.01e-07, 2.713e-07, 3.026e-07, 2.906e-07, 2.521e-07, 2.464e-07, 2.759e-07, 2.532e-07, 2.675e-07, 2.707e-07, 2.82e-07, 2.677e-07, 2.601e-07, 2.633e-07, 3.002e-07, 2.635e-07, 2.637e-07, 2.706e-07, 2.887e-07, 2.572e-07, 2.537e-07, 2.75e-07, 2.725e-07, 2.481e-07, 2.131e-07, 1.587e-07, 2.217e-07, 2.336e-07, 2.352e-07, 2.449e-07, 2.546e-07, 2.493e-07, 2.213e-07, 2.215e-07, 2.432e-07, 2.423e-07, 2.175e-07, 2.047e-07, 2.064e-07, 2.269e-07, 2.117e-07, 2.083e-07, 2.068e-07, 1.971e-07, 2.075e-07, 2.042e-07, 2.108e-07, 1.978e-07, 1.794e-07, 1.948e-07, 2.085e-07, 2.003e-07, 1.847e-07, 1.752e-07, 2.008e-07, 1.976e-07, 1.993e-07, 1.694e-07, 1.846e-07, 1.772e-07, 1.77e-07, 1.711e-07, 1.584e-07, 1.518e-07, 1.352e-07, 1.227e-07, 1.159e-07, 1.181e-07, 1.206e-07, 1.324e-07, 1.485e-07, 1.418e-07, 1.229e-07, 1.192e-07, 1.19e-07, 1.171e-07, 1.199e-07, 1.25e-07, 1.269e-07, 1.298e-07, 1.32e-07, 1.323e-07, 1.334e-07, 1.343e-07, 1.324e-07, 1.275e-07, 1.244e-07, 1.246e-07, 1.222e-07, 1.185e-07, 1.127e-07]</t>
  </si>
  <si>
    <t>6.608e-23, 2.1490000000000002e-21, 1.144e-20, 3.602e-19, 6.158e-19, 1.521e-18, 4.787e-18, 7.8e-18, 1.272e-16, 3.693e-16, 1.09e-15, 4.279e-15, 1.647e-14, 6.933e-14, 1.926e-13, 7.199e-13, 1.923e-12, 5.535e-12, 1.43e-11, 4.226e-11, 1.161e-10, 2.354e-10, 5.028e-10, 1.435e-09, 2.901e-09, 4.009e-09, 8.444e-09, 2.008e-08, 3.107e-08, 3.647e-08, 6.085e-08, 1.031e-07, 1.907e-07, 2.553e-07, 3.327e-07, 8.415e-07, 1.257e-06, 1.211e-06, 2.554e-06, 3.912e-06, 4.09e-06, 5.633e-06, 9.364e-06, 1.377e-05, 1.133e-05, 2.12e-05, 3.601e-05, 4.493e-05, 4.248e-05, 6.489e-05, 0.0001028, 0.0001217, 0.0001193, 0.0001522, 0.0002399, 0.0003401, 0.0003628, 0.0004433, 0.0004482, 0.0006324, 0.0007002, 0.00119, 0.001618, 0.001617, 0.001927, 0.002637, 0.00304, 0.002784, 0.004014, 0.004306, 0.005849, 0.004453, 0.004544, 0.007469, 0.009242, 0.009244, 0.00791, 0.01174, 0.01525, 0.01073, 0.01268, 0.01907, 0.02006, 0.01955, 0.01739, 0.01526, 0.01708, 0.02578, 0.03077, 0.02941, 0.02189, 0.03097, 0.0431, 0.04647, 0.04503, 0.04198, 0.03374, 0.04009, 0.05271, 0.06151, 0.06062, 0.04512, 0.04482, 0.04808, 0.05609, 0.05742, 0.0561, 0.04796, 0.04867, 0.05989, 0.05838, 0.06948, 0.04807, 0.05422, 0.04329, 0.05331, 0.05487, 0.06499, 0.06456, 0.06196, 0.07102, 0.06436, 0.06413, 0.05928, 0.07099, 0.06655, 0.07288, 0.06842, 0.04946, 0.05082, 0.0678, 0.06948, 0.0592, 0.06715, 0.07183, 0.05801, 0.06645, 0.06661, 0.06189, 0.06126, 0.07583, 0.07999, 0.07131, 0.06892, 0.07432, 0.05818, 0.07345, 0.07866, 0.08175, 0.08292, 0.08259, 0.07469, 0.07823, 0.06682, 0.05521, 0.06762, 0.05363, 0.04585, 0.06411, 0.08158, 0.08655, 0.06925, 0.06321, 0.07288, 0.0631, 0.08741, 0.07858, 0.07243, 0.08865, 0.0758, 0.07723, 0.097, 0.1029, 0.09673, 0.09426, 0.09787, 0.0857, 0.08651, 0.09349, 0.09973, 0.1064, 0.08264, 0.08837, 0.1106, 0.07346, 0.08814, 0.08973, 0.05842, 0.08495, 0.07041, 0.06849, 0.1023, 0.08485, 0.08798, 0.09322, 0.1091, 0.1184, 0.1119, 0.0924, 0.08443, 0.08784, 0.1065, 0.1068, 0.08478, 0.07538, 0.06434, 0.05963, 0.05749, 0.06347, 0.09343, 0.09274, 0.08645, 0.07411, 0.09746, 0.08103, 0.09109, 0.08417, 0.08329, 0.08997, 0.1091, 0.1096, 0.1009, 0.1189, 0.1214, 0.1023, 0.0917, 0.05108, 0.03717, 0.0757, 0.09634, 0.1176, 0.1196, 0.1038, 0.06075, 0.04564, 0.0929, 0.1302, 0.1346, 0.146, 0.1457, 0.1513, 0.1511, 0.1598, 0.1522, 0.1501, 0.1503, 0.1482, 0.1461, 0.152, 0.1629, 0.1427, 0.1549, 0.1668, 0.1629, 0.1652, 0.166, 0.1693, 0.1654, 0.1626, 0.1651, 0.1647, 0.1726, 0.1643, 0.1607, 0.1702, 0.1702, 0.1663, 0.1635, 0.1595, 0.1516, 0.1329, 0.1318, 0.1706, 0.1718, 0.1597, 0.167, 0.1887, 0.1867, 0.1703, 0.1759, 0.1818, 0.1888, 0.2028, 0.1977, 0.2023, 0.1982, 0.1899, 0.2058, 0.2088, 0.2103, 0.2166, 0.225, 0.2171, 0.2046, 0.2142, 0.2156, 0.221, 0.2248, 0.2168, 0.2158, 0.2162, 0.2213, 0.2236, 0.2222, 0.2195, 0.2176, 0.2204, 0.2162, 0.2188, 0.22, 0.2131, 0.213, 0.2245, 0.2216, 0.2214, 0.2227, 0.2152, 0.2151, 0.2212, 0.2203, 0.2211, 0.2259, 0.2279, 0.226, 0.222, 0.2123, 0.1863, 0.1958, 0.2148, 0.2154, 0.227, 0.2234, 0.2111, 0.2182, 0.2206, 0.2227, 0.2241, 0.2276, 0.2168, 0.2192, 0.2124, 0.2078, 0.2042, 0.2118, 0.206, 0.2132, 0.2207, 0.2105, 0.2046, 0.2108, 0.2103, 0.2163, 0.2189, 0.2073, 0.2061, 0.204, 0.2035, 0.1809, 0.1902, 0.1994, 0.2065, 0.2083, 0.2082, 0.2042, 0.2109, 0.2125, 0.2025, 0.1902, 0.2006, 0.211, 0.2075, 0.2102, 0.2027, 0.1968, 0.2029, 0.2078, 0.2101, 0.2022, 0.206, 0.2042, 0.1958, 0.1969, 0.2026, 0.2003, 0.2035, 0.2029, 0.2037, 0.2037, 0.2013, 0.2019, 0.2044, 0.2019, 0.2032, 0.1994, 0.2041, 0.2043, 0.2015, 0.1949, 0.1929, 0.1887, 0.1906, 0.1925, 0.1904, 0.1948, 0.1889, 0.1867, 0.1835, 0.1863, 0.1837, 0.1784, 0.1775, 0.1757, 0.1788, 0.18, 0.1787, 0.1747, 0.1728, 0.1749, 0.1727, 0.1748, 0.1806, 0.1835, 0.1887, 0.1906, 0.1934, 0.1893, 0.186, 0.1904, 0.1857, 0.1627, 0.1705, 0.1821, 0.1784, 0.1816, 0.1797, 0.1743, 0.1828, 0.1795, 0.1797, 0.1797, 0.1799, 0.1784, 0.1772, 0.1804, 0.1837, 0.183, 0.1829, 0.1854, 0.1841, 0.1851, 0.1844, 0.186, 0.186, 0.1842, 0.1823, 0.1869, 0.1812, 0.1813, 0.1886, 0.187, 0.1883, 0.1882, 0.186, 0.1831, 0.1801, 0.1794, 0.182, 0.1835, 0.1523, 0.1724, 0.1668, 0.1767, 0.1773, 0.1849, 0.1848, 0.189, 0.1877, 0.1919, 0.1949, 0.1937, 0.1929, 0.1936, 0.1935, 0.1968, 0.1969, 0.1977, 0.1932, 0.1896, 0.1917, 0.1868, 0.1901, 0.1987, 0.1906, 0.197, 0.195, 0.187, 0.1671, 0.1721, 0.1936, 0.1954, 0.1967, 0.198, 0.1975, 0.194, 0.1974, 0.1985, 0.199, 0.1994, 0.2001, 0.2037, 0.2031, 0.2035, 0.2021, 0.2056, 0.2052, 0.2037, 0.2054, 0.2037, 0.2046, 0.2016, 0.2034, 0.2023, 0.2023, 0.202, 0.2011, 0.2031, 0.2016, 0.06085, 0.09629, 0.09772, 0.1137, 0.1347, 0.1558, 0.1629, 0.1686, 0.1822, 0.1833, 0.1986, 0.1958, 0.1886, 0.1864, 0.1838, 0.1861, 0.1868, 0.1942, 0.1961, 0.1959, 0.1967, 0.197, 0.1979, 0.1976, 0.1976, 0.1975, 0.1952, 0.1962, 0.1897, 0.1903, 0.1557, 0.1494, 0.1334, 0.1385, 0.155, 0.1814, 0.1684, 0.1488, 0.1487, 0.1509, 0.1581, 0.1434, 0.1516, 0.1598, 0.1525, 0.1662, 0.1788, 0.184, 0.1797, 0.1794, 0.1802, 0.1864, 0.1832, 0.1882, 0.1863, 0.1868, 0.1915, 0.1911, 0.1912, 0.192, 0.1925, 0.1921, 0.1899, 0.1899, 0.188, 0.1889, 0.19, 0.1905, 0.1894, 0.1893, 0.1895, 0.1869, 0.1766, 0.002914, 0.001368, 0.02602, 0.00549, 0.01252, 0.02585, 0.04922, 0.09177, 0.1411, 0.1537, 0.1706, 0.1774, 0.1796, 0.1813, 0.1808, 0.1797, 0.1821, 0.1797, 0.1787, 0.1788, 0.1779, 0.1782, 0.1795, 0.1765, 0.1775, 0.1763, 0.1783, 0.174, 0.1714, 0.1725, 0.1653, 0.1694, 0.1684, 0.1656, 0.1691, 0.1718, 0.1642, 0.1642, 0.1716, 0.1703, 0.1671, 0.1653, 0.1649, 0.1633, 0.1638, 0.164, 0.1702, 0.1679, 0.168, 0.1636, 0.1631, 0.1607, 0.1546, 0.1507, 0.1284, 0.1279, 0.123, 0.1228, 0.1176, 0.1318, 0.1246, 0.1501, 0.1465, 0.0908, 0.1416, 0.149, 0.1406, 0.1516, 0.1236, 0.1417, 0.1415, 0.1413, 0.1367, 0.1443, 0.1376, 0.155, 0.1458, 0.1555, 0.1494, 0.1535, 0.1572, 0.1544, 0.1556, 0.1566, 0.1542, 0.1597, 0.1592, 0.1564, 0.1551, 0.1507, 0.1443, 0.1523, 0.1516, 0.1461, 0.126, 0.1387, 0.1516, 0.1551, 0.1539, 0.1543, 0.1547, 0.1539, 0.1564, 0.1601, 0.1522, 0.151, 0.1358, 0.1417, 0.1543, 0.1512, 0.1555, 0.1534, 0.1529, 0.1527, 0.1509, 0.1478, 0.1494, 0.1509, 0.1525, 0.1502, 0.147, 0.1447, 0.1476, 0.1484, 0.1476, 0.1486, 0.1409, 0.1431, 0.1453, 0.1471, 0.1454, 0.1457, 0.14, 0.1346, 0.1277, 0.1179, 0.115, 0.09723, 0.1039, 0.07383, 0.106, 0.08182, 0.09549, 0.09353, 0.1283, 0.1235, 0.1144, 0.08593, 0.09186, 0.09973, 0.0835, 0.09189, 0.09766, 0.08456, 0.08886, 0.09145, 0.08102, 0.1014, 0.08356, 0.1046, 0.1131, 0.1127, 0.09789, 0.1092, 0.09959, 0.09763, 0.09822, 0.1128, 0.07462, 0.06598, 0.04859, 0.04614, 0.02996, 0.02299, 0.009949, 0.0246, 0.01354, 0.01366, 0.01742, 0.04459, 0.05611, 0.03923, 0.04703, 0.02859, 0.03249, 0.04112, 0.01787, 0.04046, 0.02945, 0.05724, 0.01151, 0.05683, 0.02675, 0.03702, 0.04833, 0.03905, 0.03955, 0.02809, 0.05939, 0.04348, 0.04871, 0.05765, 0.05437, 0.06527, 0.05906, 0.06501, 0.06866, 0.06854, 0.09729, 0.09889, 0.0934, 0.1091, 0.1012, 0.08776, 0.07934, 0.08357, 0.07874, 0.09714, 0.08958, 0.09438, 0.08947, 0.107, 0.1006, 0.09564, 0.1124, 0.1001, 0.1164, 0.1119, 0.1118, 0.1165, 0.111, 0.1166, 0.1174, 0.113, 0.1175, 0.1175, 0.1169, 0.1171, 0.1164, 0.1161, 0.1151, 0.1168, 0.112, 0.1147, 0.1114, 0.1079, 0.1119, 0.1143, 0.1136, 0.1127, 0.1121, 0.1138, 0.1126, 0.1135, 0.1127, 0.112, 0.1114, 0.1116, 0.1113, 0.1084, 0.1106, 0.1106, 0.1095, 0.1107, 0.1088, 0.1107, 0.11, 0.1098, 0.1095, 0.1081, 0.1089, 0.1085, 0.1081, 0.1064, 0.1064, 0.1066, 0.1071, 0.1053, 0.1057, 0.1055, 0.105, 0.1052, 0.1044, 0.104, 0.1042, 0.1026, 0.1014, 0.1021, 0.1025, 0.1019, 0.1013, 0.1009, 0.1002, 0.09917, 0.09909, 0.09882, 0.09811, 0.09749, 0.09478, 0.09457, 0.09419, 0.09391, 0.09421, 0.09309, 0.09401, 0.0931, 0.09139, 0.0927, 0.09041, 0.08835, 0.09174, 0.09356, 0.09261, 0.09125, 0.09448, 0.08842, 0.09483, 0.09236, 0.0904, 0.09413, 0.09229, 0.08788, 0.09107, 0.09166, 0.08772, 0.09307, 0.08419, 0.08646, 0.09222, 0.08738, 0.08479, 0.09195, 0.09127, 0.07354, 0.08408, 0.07695, 0.07266, 0.08975, 0.07101, 0.0747, 0.06797, 0.06936, 0.06521, 0.06384, 0.06404, 0.07446, 0.0496, 0.06803, 0.05406, 0.05877, 0.07199, 0.04053, 0.05897, 0.03023, 0.03401, 0.02787, 0.01986, 0.005244, 0.02219, 0.009115, 0.0112, 0.01585, 0.005214, 0.0102, 0.008581, 0.01167, 0.002731, 0.0133, 0.006387, 0.006922, 0.00426, 0.02966, 0.02238, 0.01181, 0.002081, 0.0008469, 0.009067, 0.02818, 0.01943, 0.03436, 0.02663, 0.01853, 0.02228, 0.034, 0.009572, 0.01137, 0.01224, 0.003006, 0.02913, 0.02177, 0.01076, 0.01927, 0.02551, 0.02631, 0.01206, 0.03576, 0.03108, 0.03712, 0.03663, 0.04073, 0.03614, 0.05002, 0.0483, 0.06593, 0.05926, 0.04939, 0.05675, 0.06059, 0.05637, 0.05827, 0.0651, 0.06341, 0.06797, 0.06501, 0.04244, 0.06453, 0.07433, 0.06875, 0.04861, 0.07382, 0.06469, 0.06555, 0.04184, 0.06508, 0.06013, 0.05783, 0.07075, 0.06625, 0.0423, 0.06263, 0.07019, 0.06361, 0.07057, 0.06735, 0.06942, 0.06412, 0.06091, 0.07011, 0.06472, 0.05078, 0.06596, 0.06247, 0.06306, 0.06197, 0.05399, 0.06664, 0.07432, 0.06242, 0.0624, 0.06511, 0.06834, 0.06291, 0.06043, 0.07051, 0.06253, 0.06114, 0.07043, 0.06797, 0.06979, 0.06857, 0.06992, 0.07096, 0.06885, 0.06792, 0.06687, 0.07037, 0.0713, 0.06411, 0.07238, 0.07125, 0.06973, 0.07277, 0.07228, 0.06834, 0.073, 0.07238, 0.07299, 0.0713, 0.07269, 0.07173, 0.07201, 0.07126, 0.07142, 0.07081, 0.07113, 0.07143, 0.07106, 0.07049, 0.07011, 0.07049, 0.06966, 0.06784, 0.06909, 0.06639, 0.06472, 0.06862, 0.06283, 0.06169, 0.06609, 0.05786, 0.05909, 0.04942, 0.04469, 0.0449, 0.03518, 0.04448, 0.0389, 0.0426, 0.03612, 0.007327, 0.0411, 0.05048, 0.05112, 0.0498, 0.05121, 0.05252, 0.05469, 0.05782, 0.06, 0.06065, 0.06034, 0.05887, 0.05766, 0.06188, 0.06424, 0.06439, 0.06628, 0.06451, 0.06531, 0.06125, 0.06488, 0.06566, 0.05951, 0.06467, 0.06456, 0.06224, 0.05825, 0.05422, 0.0603, 0.06463, 0.05108, 0.05578, 0.06021, 0.05292, 0.04043, 0.06001, 0.05965, 0.04572, 0.05138, 0.05765, 0.04285, 0.04996, 0.04686, 0.0476, 0.03951, 0.04204, 0.04943, 0.04466, 0.04996, 0.03815, 0.03484, 0.04267, 0.04376, 0.02853, 0.03753, 0.04701, 0.04016, 0.0373, 0.02987, 0.02008, 0.02938, 0.01405, 0.01523, 0.02166, 0.01996, 0.02822, 0.02087, 0.01804, 0.01936, 0.01962, 0.01983, 0.01761, 0.0213, 0.009928, 0.006217, 0.008799, 0.003055, 0.002891, 0.0001061, 0.0004145, 0.0004687, 7.936e-05, 2.261e-05, 2.893e-06, 5.97e-06, 3.091e-07, 1.583e-06, 2.261e-06, 3.361e-07, 1.57e-07, 2.454e-07, 5.889e-09, 8.147e-11, 3.643e-07, 2.132e-07, 1.151e-10, 1.059e-06, 4.521e-07, 1.771e-11, 9.311e-08, 7.825e-08, 1.076e-08, 2.615e-07, 1.812e-06, 4.432e-06, 6.891e-06, 5.014e-06, 2.693e-06, 1.711e-05, 1.235e-06, 2.244e-06, 1.097e-07, 2.631e-07, 9.161e-09, 1.192e-07, 1.463e-07, 3.209e-07, 5.28e-06, 1.734e-07, 1.049e-05, 8.489e-06, 7.007e-06, 7.047e-07, 2.506e-06, 2.836e-06, 6.392e-08, 5.347e-09, 1.283e-06, 1.792e-05, 1.207e-05, 4.584e-09, 7.1e-09, 2.96e-05, 3.468e-05, 1.056e-05, 4.901e-08, 2.592e-05, 2.983e-06, 2.153e-05, 8.927e-06, 7.335e-06, 3.071e-05, 4.385e-05, 0.0006118, 5.767e-06, 3.207e-06, 0.001591, 0.0003441, 0.0003224, 4.754e-05, 0.0001957, 0.0002907, 0.002073, 0.0003777, 0.0007721, 0.001002, 0.001399, 0.003092, 8.902e-05, 0.00198, 0.004301, 0.00496, 6.938e-05, 0.00286, 0.001316, 0.0008996, 0.002338, 0.001828, 0.0006158, 0.00342, 0.002639, 0.001628, 0.001739, 0.002757, 0.004335, 0.002767, 0.001068, 0.001851, 0.01041, 0.008479, 0.001437, 0.0004961, 0.004331, 0.006012, 0.0136, 0.005211, 0.006699, 0.01061, 0.01451, 0.01698, 0.007831, 0.007177, 0.01238, 0.003131, 0.01635, 0.009447, 0.004532, 0.001931, 0.005822, 0.007984, 0.002635, 0.0009202, 0.002486, 0.004968, 0.009203, 0.02077, 0.005446, 0.005113, 0.005559, 0.01206, 0.004414, 0.01102, 0.004865, 0.01554, 0.01544, 0.01303, 0.01203, 0.004246, 0.009709, 0.02526, 0.0216, 0.02574, 0.01844, 0.0216, 0.02631, 0.02278, 0.02085, 0.03286, 0.0279, 0.03298, 0.03848, 0.0383, 0.03486, 0.02779, 0.01909, 0.02448, 0.03927, 0.03725, 0.03701, 0.02464, 0.04126, 0.03904, 0.03945, 0.03435, 0.03141, 0.04079, 0.03865, 0.03697, 0.03716, 0.03572, 0.03945, 0.04436, 0.04059, 0.04506, 0.0426, 0.03984, 0.04067, 0.04052, 0.04476, 0.04158, 0.04056, 0.04191, 0.04473, 0.04473, 0.04403, 0.04381, 0.04466, 0.04365, 0.04414, 0.04334, 0.04354, 0.04381, 0.04347, 0.04425, 0.04377, 0.04458, 0.04373, 0.04324, 0.04324, 0.04363, 0.04332, 0.0436, 0.0433, 0.04305, 0.04265, 0.0428, 0.04276, 0.04328, 0.04304, 0.04275, 0.04306, 0.04336, 0.04275, 0.04243, 0.04258, 0.04272, 0.04215, 0.04222, 0.04176, 0.04204, 0.04239, 0.04266, 0.04231, 0.04188, 0.0402, 0.03949, 0.03856, 0.03726, 0.03881, 0.03888, 0.03916, 0.03866, 0.03809, 0.03849, 0.03964, 0.04038, 0.04003, 0.03957, 0.03867, 0.03753, 0.03835, 0.03933, 0.04041, 0.04114, 0.04103, 0.04054, 0.0393, 0.04021, 0.04089, 0.04044, 0.0402, 0.03958, 0.03966, 0.04015, 0.03983, 0.03982, 0.03937, 0.03972, 0.03962, 0.03863, 0.03782, 0.03847, 0.03895, 0.03895, 0.03899, 0.03813, 0.03754, 0.03818, 0.03888, 0.03806, 0.03738, 0.03767, 0.03827, 0.03889, 0.03816, 0.03825, 0.03801, 0.03844, 0.0381, 0.03799, 0.03763, 0.0369, 0.03745, 0.03513, 0.03702, 0.03525, 0.03567, 0.03585, 0.03118, 0.03514, 0.03078, 0.03429, 0.03586, 0.0295, 0.03581, 0.03268, 0.02992, 0.03636, 0.0296, 0.03472, 0.03537, 0.02789, 0.035, 0.03551, 0.02979, 0.03527, 0.03344, 0.0344, 0.03593, 0.03501, 0.03547, 0.03554, 0.03378, 0.03549, 0.03511, 0.02939, 0.01601, 0.02909, 0.03322, 0.03426, 0.03492, 0.03336, 0.03358, 0.0345, 0.03252, 0.03236, 0.03359, 0.03267, 0.03065, 0.03322, 0.03175, 0.02898, 0.03245, 0.03329, 0.02718, 0.0335, 0.03349, 0.0305, 0.03287, 0.03283, 0.03259, 0.02748, 0.03227, 0.03358, 0.03099, 0.0328, 0.03337, 0.02521, 0.0324, 0.03248, 0.03092, 0.03158, 0.03009, 0.02819, 0.0294, 0.02903, 0.02561, 0.02632, 0.02504, 0.02491, 0.02349, 0.02474, 0.02281, 0.02357, 0.0185, 0.02089, 0.01611, 0.0129, 0.009274, 0.0108, 0.003346, 0.002621, 0.0005417, 0.0005564, 4.916e-05, 8.414e-06, 1.144e-05, 8.58e-08, 1.277e-07, 3.114e-09, 1.451e-07, 7.999e-08, 1.071e-08, 1.182e-07, 2.002e-07, 1.255e-10, 1.796e-10, 5.79e-07, 3.567e-07, 1.345e-06, 8.992e-07, 1.971e-08, 1.193e-08, 2.297e-07, 1.636e-07, 2.654e-06, 8.024e-06, 5.365e-06, 7.291e-05, 0.0001427, 0.0006101, 0.001626, 0.001196, 0.003054, 0.00597, 0.009098, 0.0111, 0.01022, 0.01133, 0.01263, 0.01337, 0.01458, 0.01196, 0.01784, 0.01284, 0.01416, 0.01653, 0.01435, 0.01673, 0.01528, 0.01595, 0.01674, 0.01559, 0.01498, 0.01543, 0.01519, 0.01596, 0.01557, 0.01546, 0.01566, 0.01515, 0.01371, 0.015, 0.01402, 0.01486, 0.01356, 0.01396, 0.01445, 0.01459, 0.01474, 0.01454, 0.0132, 0.01317, 0.01313, 0.01195, 0.01285, 0.01226, 0.01275, 0.01145, 0.01237, 0.01219, 0.008571, 0.01058, 0.01259, 0.01151, 0.01169, 0.01127, 0.01106, 0.01062, 0.01035, 0.009308, 0.01017, 0.008335, 0.008051, 0.008954, 0.007386, 0.007136, 0.008686, 0.00706, 0.007177, 0.0069, 0.005873, 0.006153, 0.008883, 0.006251, 0.004583, 0.007508, 0.006746, 0.007099, 0.0044, 0.005015, 0.003589, 0.004475, 0.005287, 0.006205, 0.001617, 0.004232, 0.004996, 0.002962, 0.003718, 0.004044, 0.004963, 0.003762, 0.00406, 0.002751, 0.002752, 0.003528, 0.005438, 0.00125, 0.005779, 0.001973, 0.00108, 0.002778, 0.003666, 0.002277, 0.001246, 0.001197, 0.0005818, 0.0002199, 9.222e-05, 8.171e-05, 0.0004298, 0.0001019, 0.0001228, 1.676e-05, 1.959e-06, 1.262e-06, 6.325e-09, 3.185e-09, 4.759e-09, 8.601e-12, 2.858e-12, 1.168e-10, 4.628e-12, 4.154e-14, 2.002e-16, 5.7419999999999995e-22, 3.396e-18, 6.633000000000001e-26, 1.62e-23, 1.677e-27, 1.146e-21, 9.753e-28, 1.423e-25, 3.916e-28, 1.174e-23, 1.839e-21, 2.463e-32, 5.196e-15, 6.57e-15, 2.084e-16, 2.537e-16, 1.368e-21, 6.289e-21, 5.902999999999999e-29, 1.266e-39, 3.307e-28, 3.1700000000000005e-20, 8.665e-21, 3.056e-19, 3.4119999999999997e-22, 1.464e-18, 9.433e-17, 9.928999999999998e-22, 2.99e-18, 1.52e-31, 1.146e-18, 1.868e-15, 2.709e-17, 3.5399999999999998e-22, 4.341e-17, 1.059e-16, 6.218e-19, 1.801e-15, 9.872000000000001e-20, 8.355e-18, 2.086e-15, 8.917e-15, 1.368e-13, 1.422e-12, 1.488e-12, 3.129e-11, 6.969e-13, 3.85e-10, 1.357e-10, 8.447e-12, 4.631e-09, 2.621e-08, 2.583e-11, 2.014e-09, 2.663e-07, 6.151e-09, 3.917e-09, 5.319e-08, 4.353e-07, 1.495e-08, 2.893e-06, 4.362e-06, 2.324e-06, 2.903e-06, 8.957e-05, 1.507e-05, 2.269e-06, 0.0001081, 3.429e-05, 0.0001171, 3.939e-05, 0.0004712, 0.0004052, 9.583e-05, 4.131e-05, 0.0002892, 0.0001328, 0.0003556, 0.0005815, 9.83e-06, 5.254e-05, 6.147e-05, 0.0006477, 0.001159, 0.0002561, 0.0006386, 0.0001618, 0.0005918, 0.0004639, 1.185e-05, 0.0006356, 0.0004763, 0.0001338, 0.0001023, 0.0002413, 4.76e-05, 7.92e-06, 0.0005123, 0.0001559, 6.725e-05, 0.0004702, 0.0002398, 7.2e-05, 0.0001052, 1.67e-05, 0.0003103, 3.901e-05, 1.921e-05, 0.0001023, 0.0009224, 0.0002299, 0.0005281, 0.001154, 0.000211, 0.0002251, 0.0005217, 0.0004799, 0.0007219, 0.001313, 0.001521, 0.0005782, 0.001138, 0.0002868, 0.0002947, 4.718e-05, 5.03e-06, 1.924e-06, 6.14e-07, 8.632e-06, 1.45e-05, 3.718e-06, 2.326e-06, 0.0004531, 4.872e-05, 2.451e-05, 4.278e-05, 0.0007563, 9.613e-06, 0.0001031, 1.101e-05, 0.0003418, 6.891e-05, 0.001098, 0.0004542, 5.897e-05, 5.457e-05, 0.0001948, 5.765e-05, 2.509e-10, 1.065e-08, 2.869e-05, 0.0003203, 0.0004884, 0.0002972, 9.373e-05, 0.0007818, 0.0001201, 0.0003362, 0.0006031, 6.264e-05, 0.0009137, 9.021e-05, 0.0005667, 0.0005006, 0.0007164, 0.001504, 6.614e-05, 0.0006347, 0.0001994, 0.001688, 0.0005629, 0.0002978, 0.001507, 0.0002776, 0.001242, 0.0008729, 0.0004679, 0.001686, 0.0005379, 0.001573, 0.001003, 0.001007, 0.001458, 0.0008928, 0.00151, 0.001462, 0.001405, 0.001543, 0.001551, 0.001695, 0.001504, 0.001345, 0.0007951, 0.0007081, 0.0008102, 0.001248, 0.0009638, 0.001334, 0.001183, 0.0008614, 0.0007305, 0.001115, 0.0008882, 0.001081, 0.001222, 0.001372, 0.001131, 0.001095, 0.001259, 0.001707, 0.001208, 0.001303, 0.001411, 0.001708, 0.00124, 0.001263, 0.001615, 0.001621, 0.00124, 0.000937, 0.0004442, 0.001026, 0.001179, 0.001198, 0.001443, 0.001659, 0.001578, 0.001175, 0.001236, 0.001577, 0.001561, 0.00124, 0.00114, 0.00119, 0.001499, 0.001311, 0.001293, 0.001217, 0.001126, 0.001333, 0.001311, 0.001409, 0.0012, 0.0009972, 0.001235, 0.00145, 0.001349, 0.001108, 0.001027, 0.001427, 0.00139, 0.001459, 0.0009791, 0.001232, 0.001114, 0.001128, 0.00106, 0.0008595, 0.0007767, 0.0005591, 0.0004185, 0.0003573, 0.0003943, 0.0004299, 0.0005906, 0.0008582, 0.0007658, 0.0005036, 0.0004698, 0.0004803, 0.0004689, 0.0005167, 0.0006051, 0.0006468, 0.000714, 0.0007751, 0.0008012, 0.0008374, 0.0008692, 0.0008528, 0.0007819, 0.0007447, 0.0007719, 0.0007482, 0.0007013, 0.000645]</t>
  </si>
  <si>
    <t>3.4220000000000004e-42, 1.641e-39, 2.363e-38, 1.009e-35, 3.908e-34, 4.356e-33, 6.213000000000001e-32, 2.1040000000000003e-31, 8.183999999999999e-29, 9.651e-28, 8.576e-27, 3.171e-25, 2.8019999999999998e-24, 5.933e-23, 5.2219999999999995e-22, 8.463e-21, 1.869e-19, 1.723e-18, 1.377e-17, 1.33e-16, 9.433e-16, 4.189e-15, 2.258e-14, 2.049e-13, 1.185e-12, 2.835e-12, 1.192e-11, 7.156e-11, 2.076e-10, 5.533e-10, 1.642e-09, 7.574e-09, 2.116e-08, 4.184e-08, 7.441e-08, 2.894e-07, 6.123e-07, 7.653e-07, 2.059e-06, 4.622e-06, 5.918e-06, 9.944e-06, 2.193e-05, 4.061e-05, 3.737e-05, 8.687e-05, 0.0001918, 0.0002709, 0.0002671, 0.0004387, 0.0007449, 0.0009137, 0.0009148, 0.001191, 0.0019, 0.002684, 0.002896, 0.003535, 0.003329, 0.00429, 0.004565, 0.007649, 0.01005, 0.009974, 0.01073, 0.01371, 0.01532, 0.01485, 0.01952, 0.01826, 0.02446, 0.02037, 0.01855, 0.02752, 0.03456, 0.03622, 0.02896, 0.03706, 0.0448, 0.03655, 0.0446, 0.05728, 0.05188, 0.05035, 0.05397, 0.04752, 0.04809, 0.05986, 0.0708, 0.07225, 0.06324, 0.08231, 0.1022, 0.1038, 0.1045, 0.1018, 0.09072, 0.09739, 0.118, 0.1351, 0.1378, 0.1114, 0.1146, 0.1178, 0.1284, 0.128, 0.129, 0.1181, 0.1221, 0.1421, 0.1345, 0.1544, 0.1078, 0.131, 0.1087, 0.1364, 0.1341, 0.1531, 0.154, 0.1488, 0.1793, 0.1629, 0.1582, 0.1481, 0.179, 0.1692, 0.1866, 0.1763, 0.1323, 0.1324, 0.1793, 0.1854, 0.1593, 0.1821, 0.1962, 0.1596, 0.1843, 0.186, 0.174, 0.1736, 0.2164, 0.23, 0.2065, 0.2008, 0.2182, 0.172, 0.2186, 0.2355, 0.2463, 0.2514, 0.2521, 0.2295, 0.2418, 0.2078, 0.1727, 0.2128, 0.1697, 0.146, 0.2054, 0.263, 0.2806, 0.2258, 0.2072, 0.2403, 0.2093, 0.2917, 0.2638, 0.2446, 0.301, 0.2588, 0.2651, 0.3347, 0.3569, 0.3374, 0.3304, 0.3448, 0.3035, 0.308, 0.3345, 0.3585, 0.3843, 0.2999, 0.3223, 0.4053, 0.2704, 0.3259, 0.3333, 0.2181, 0.3185, 0.2652, 0.259, 0.3886, 0.3237, 0.337, 0.3587, 0.4217, 0.4592, 0.4361, 0.3615, 0.3317, 0.3465, 0.4219, 0.4251, 0.3388, 0.3024, 0.2592, 0.2412, 0.2334, 0.2586, 0.3821, 0.3807, 0.3562, 0.3065, 0.4045, 0.3375, 0.3808, 0.3531, 0.3506, 0.3801, 0.4623, 0.466, 0.4307, 0.5091, 0.5214, 0.4409, 0.3965, 0.2216, 0.1617, 0.3303, 0.4217, 0.5165, 0.5266, 0.4584, 0.2691, 0.2028, 0.4139, 0.5816, 0.6033, 0.6561, 0.6563, 0.6837, 0.7073, 0.7519, 0.7195, 0.713, 0.7176, 0.711, 0.7044, 0.7363, 0.7929, 0.6971, 0.7599, 0.8215, 0.8054, 0.8203, 0.8276, 0.8474, 0.8313, 0.8205, 0.836, 0.8369, 0.8804, 0.8414, 0.8265, 0.8786, 0.8818, 0.8639, 0.8518, 0.8335, 0.7938, 0.6981, 0.6949, 0.9021, 0.9114, 0.85, 0.8912, 1.009, 1.0, 0.9151, 0.9492, 0.984, 1.025, 1.104, 1.08, 1.107, 1.087, 1.042, 1.131, 1.152, 1.162, 1.2, 1.249, 1.208, 1.14, 1.195, 1.206, 1.239, 1.264, 1.225, 1.223, 1.23, 1.262, 1.276, 1.271, 1.254, 1.243, 1.259, 1.239, 1.257, 1.268, 1.231, 1.233, 1.302, 1.288, 1.292, 1.305, 1.268, 1.274, 1.314, 1.311, 1.318, 1.348, 1.359, 1.347, 1.323, 1.264, 1.108, 1.165, 1.28, 1.287, 1.358, 1.338, 1.266, 1.31, 1.326, 1.34, 1.351, 1.375, 1.314, 1.333, 1.297, 1.275, 1.26, 1.314, 1.288, 1.331, 1.378, 1.315, 1.276, 1.314, 1.309, 1.345, 1.362, 1.292, 1.285, 1.275, 1.273, 1.134, 1.193, 1.254, 1.301, 1.316, 1.319, 1.296, 1.345, 1.362, 1.302, 1.228, 1.3, 1.372, 1.354, 1.375, 1.33, 1.292, 1.333, 1.364, 1.379, 1.327, 1.352, 1.343, 1.289, 1.301, 1.343, 1.329, 1.354, 1.351, 1.36, 1.359, 1.344, 1.349, 1.367, 1.352, 1.363, 1.339, 1.373, 1.377, 1.36, 1.319, 1.31, 1.286, 1.303, 1.321, 1.312, 1.348, 1.312, 1.301, 1.283, 1.307, 1.297, 1.271, 1.268, 1.258, 1.29, 1.303, 1.298, 1.274, 1.262, 1.277, 1.258, 1.266, 1.295, 1.305, 1.334, 1.34, 1.355, 1.324, 1.299, 1.332, 1.309, 1.173, 1.227, 1.293, 1.281, 1.295, 1.288, 1.261, 1.301, 1.288, 1.283, 1.283, 1.282, 1.27, 1.261, 1.283, 1.305, 1.299, 1.295, 1.31, 1.297, 1.301, 1.293, 1.301, 1.299, 1.284, 1.268, 1.297, 1.255, 1.254, 1.303, 1.291, 1.3, 1.301, 1.286, 1.267, 1.246, 1.244, 1.263, 1.279, 1.168, 1.242, 1.209, 1.245, 1.237, 1.278, 1.267, 1.29, 1.274, 1.297, 1.311, 1.298, 1.288, 1.289, 1.284, 1.304, 1.301, 1.305, 1.281, 1.275, 1.282, 1.256, 1.254, 1.307, 1.269, 1.293, 1.278, 1.238, 1.095, 1.126, 1.259, 1.267, 1.273, 1.279, 1.28, 1.256, 1.273, 1.275, 1.277, 1.277, 1.279, 1.299, 1.295, 1.295, 1.285, 1.305, 1.301, 1.29, 1.3, 1.288, 1.292, 1.272, 1.283, 1.276, 1.275, 1.273, 1.268, 1.279, 1.272, 0.7156, 0.8963, 0.9022, 0.9678, 1.045, 1.114, 1.137, 1.15, 1.194, 1.199, 1.253, 1.236, 1.22, 1.206, 1.199, 1.203, 1.206, 1.237, 1.243, 1.238, 1.239, 1.242, 1.239, 1.242, 1.239, 1.234, 1.224, 1.229, 1.197, 1.202, 1.09, 1.033, 0.9465, 0.9898, 1.054, 1.168, 1.112, 1.025, 1.024, 1.054, 1.065, 1.012, 1.031, 1.09, 1.05, 1.104, 1.15, 1.173, 1.152, 1.15, 1.156, 1.165, 1.144, 1.169, 1.154, 1.153, 1.182, 1.177, 1.176, 1.182, 1.184, 1.182, 1.169, 1.168, 1.157, 1.162, 1.168, 1.171, 1.165, 1.165, 1.166, 1.152, 1.121, 0.09012, 0.03629, 0.4408, 0.1643, 0.2929, 0.4408, 0.5989, 0.8201, 1.002, 1.036, 1.087, 1.102, 1.107, 1.115, 1.111, 1.103, 1.117, 1.102, 1.096, 1.097, 1.091, 1.093, 1.1, 1.081, 1.087, 1.08, 1.093, 1.079, 1.069, 1.072, 1.05, 1.053, 1.045, 1.029, 1.037, 1.057, 1.036, 1.037, 1.058, 1.054, 1.039, 1.037, 1.034, 1.028, 1.028, 1.022, 1.047, 1.036, 1.036, 1.02, 1.017, 1.021, 0.9994, 0.9839, 0.8929, 0.8869, 0.8458, 0.849, 0.8219, 0.887, 0.8479, 0.9581, 0.9406, 0.6908, 0.9274, 0.9474, 0.919, 0.9626, 0.8479, 0.917, 0.9135, 0.914, 0.8952, 0.9248, 0.902, 0.9705, 0.9418, 0.9727, 0.948, 0.9573, 0.977, 0.9657, 0.9643, 0.9604, 0.9498, 0.9784, 0.9738, 0.9545, 0.9504, 0.9235, 0.8845, 0.9382, 0.9312, 0.8948, 0.7742, 0.8487, 0.9287, 0.9482, 0.942, 0.9425, 0.9438, 0.9391, 0.9536, 0.9764, 0.9278, 0.9198, 0.8272, 0.8634, 0.9397, 0.9204, 0.9468, 0.9342, 0.9309, 0.9292, 0.9183, 0.9, 0.9096, 0.9187, 0.9293, 0.915, 0.8954, 0.8831, 0.9023, 0.9049, 0.9009, 0.9077, 0.868, 0.8755, 0.8909, 0.8974, 0.8935, 0.891, 0.8683, 0.8464, 0.8259, 0.7925, 0.7688, 0.6847, 0.7226, 0.5659, 0.723, 0.6055, 0.6661, 0.6776, 0.8244, 0.802, 0.7564, 0.6358, 0.6532, 0.691, 0.6301, 0.6587, 0.6854, 0.6407, 0.6427, 0.6813, 0.6001, 0.7164, 0.6176, 0.7244, 0.7376, 0.7469, 0.6838, 0.721, 0.7013, 0.687, 0.6941, 0.7618, 0.6029, 0.5624, 0.4622, 0.4342, 0.333, 0.2826, 0.1803, 0.2794, 0.1901, 0.1953, 0.2336, 0.4211, 0.4926, 0.3911, 0.4398, 0.3049, 0.308, 0.4002, 0.225, 0.4072, 0.3034, 0.5237, 0.1809, 0.5123, 0.308, 0.3739, 0.4381, 0.3845, 0.3574, 0.3147, 0.4761, 0.3996, 0.4468, 0.4855, 0.462, 0.5183, 0.48, 0.5145, 0.5313, 0.5348, 0.6512, 0.6782, 0.6402, 0.7048, 0.6742, 0.618, 0.5803, 0.5947, 0.5803, 0.6454, 0.6197, 0.6409, 0.614, 0.6966, 0.6732, 0.6509, 0.71, 0.6706, 0.7195, 0.7087, 0.7076, 0.7137, 0.7028, 0.7163, 0.7198, 0.7082, 0.7191, 0.7175, 0.7155, 0.7161, 0.7127, 0.7103, 0.7066, 0.714, 0.699, 0.7019, 0.6857, 0.6591, 0.6859, 0.6997, 0.6972, 0.6942, 0.6919, 0.6962, 0.6912, 0.6942, 0.6893, 0.685, 0.682, 0.684, 0.6808, 0.668, 0.6775, 0.6763, 0.6716, 0.6789, 0.6722, 0.6777, 0.6752, 0.6736, 0.6723, 0.6645, 0.6681, 0.6658, 0.6634, 0.6534, 0.6532, 0.6551, 0.6586, 0.6476, 0.6504, 0.65, 0.6472, 0.6497, 0.645, 0.6429, 0.645, 0.6361, 0.6289, 0.6344, 0.6377, 0.6352, 0.632, 0.6309, 0.628, 0.6227, 0.6237, 0.6237, 0.6211, 0.6187, 0.6031, 0.6035, 0.6022, 0.6013, 0.6045, 0.5984, 0.6049, 0.6011, 0.5887, 0.5971, 0.5841, 0.5675, 0.5887, 0.5961, 0.5918, 0.5829, 0.597, 0.5726, 0.5982, 0.5906, 0.581, 0.5894, 0.586, 0.5671, 0.573, 0.574, 0.5683, 0.5871, 0.5479, 0.5545, 0.5766, 0.5625, 0.554, 0.5774, 0.5733, 0.5014, 0.529, 0.52, 0.5029, 0.561, 0.4967, 0.5157, 0.4869, 0.4909, 0.4731, 0.4717, 0.472, 0.5096, 0.4143, 0.4861, 0.4286, 0.4404, 0.4993, 0.3511, 0.4387, 0.2929, 0.324, 0.2695, 0.2307, 0.1035, 0.2446, 0.1357, 0.1707, 0.2172, 0.1041, 0.1539, 0.1301, 0.1663, 0.07079, 0.1865, 0.1252, 0.1305, 0.09284, 0.3223, 0.2589, 0.1805, 0.05767, 0.02121, 0.1565, 0.3208, 0.2304, 0.3139, 0.2736, 0.2189, 0.2453, 0.3359, 0.1335, 0.1735, 0.1874, 0.07975, 0.2911, 0.242, 0.1434, 0.229, 0.2707, 0.2558, 0.1782, 0.328, 0.301, 0.33, 0.3259, 0.3438, 0.3113, 0.378, 0.3751, 0.4583, 0.4204, 0.3899, 0.4041, 0.4246, 0.4161, 0.4223, 0.4512, 0.4414, 0.4519, 0.4503, 0.3442, 0.4369, 0.4732, 0.4577, 0.361, 0.4734, 0.4373, 0.4465, 0.3268, 0.4371, 0.4161, 0.4087, 0.4643, 0.4476, 0.3349, 0.4216, 0.4554, 0.4398, 0.4592, 0.4446, 0.4547, 0.4362, 0.4243, 0.4514, 0.4213, 0.3703, 0.4384, 0.4277, 0.4226, 0.4189, 0.3783, 0.432, 0.4656, 0.4228, 0.4119, 0.4233, 0.4366, 0.4184, 0.4191, 0.4522, 0.4261, 0.4196, 0.4506, 0.4414, 0.4471, 0.4429, 0.4472, 0.4501, 0.4402, 0.4371, 0.4363, 0.4472, 0.4485, 0.4208, 0.4501, 0.4484, 0.4421, 0.4502, 0.4477, 0.4377, 0.4487, 0.4467, 0.4492, 0.4449, 0.4475, 0.4418, 0.4431, 0.4422, 0.44, 0.4362, 0.4396, 0.441, 0.4385, 0.4366, 0.4366, 0.4374, 0.4343, 0.4276, 0.4293, 0.4232, 0.4186, 0.4287, 0.4118, 0.4085, 0.4206, 0.3977, 0.4014, 0.3704, 0.3542, 0.3556, 0.3183, 0.3527, 0.3332, 0.3446, 0.3196, 0.1602, 0.3407, 0.3719, 0.3732, 0.3681, 0.3716, 0.3767, 0.3832, 0.3913, 0.3973, 0.3976, 0.3934, 0.377, 0.3623, 0.3903, 0.4027, 0.404, 0.4103, 0.4057, 0.4067, 0.3958, 0.403, 0.407, 0.3902, 0.4032, 0.4021, 0.3985, 0.386, 0.3696, 0.3892, 0.4025, 0.3544, 0.3692, 0.3878, 0.3548, 0.3113, 0.3842, 0.3846, 0.3248, 0.3466, 0.38, 0.3133, 0.3409, 0.3288, 0.3325, 0.2959, 0.3076, 0.3387, 0.3188, 0.3407, 0.2925, 0.2693, 0.3107, 0.3195, 0.2503, 0.2866, 0.3318, 0.2992, 0.2868, 0.2464, 0.1976, 0.2552, 0.1674, 0.1672, 0.2279, 0.1874, 0.249, 0.2047, 0.1863, 0.2005, 0.1977, 0.1885, 0.1928, 0.2169, 0.157, 0.09412, 0.1324, 0.0807, 0.08446, 0.009382, 0.0285, 0.02635, 0.01025, 0.00435, 0.0004016, 0.0009783, 2.44e-05, 0.0002076, 0.0003084, 2.763e-05, 7.732e-06, 1.683e-05, 1.109e-07, 7.107e-10, 2.64e-05, 1.247e-05, 6.064e-10, 9.216e-05, 3.575e-05, 2.887e-11, 5.017e-06, 3.444e-06, 3.145e-07, 2.003e-05, 0.0002229, 0.0007025, 0.001228, 0.0008662, 0.0004388, 0.003384, 0.0001911, 0.0003368, 1.197e-05, 1.976e-05, 4.448e-07, 6.388e-06, 1.318e-05, 2.186e-05, 0.0008638, 2.007e-05, 0.001995, 0.00169, 0.001264, 0.0001007, 0.0004225, 0.000383, 4.907e-06, 1.278e-07, 0.0001985, 0.003879, 0.002492, 8.524e-08, 1.944e-07, 0.004308, 0.005856, 0.001865, 3.197e-06, 0.005495, 0.0004797, 0.004422, 0.001959, 0.001391, 0.005085, 0.006011, 0.03938, 0.00107, 0.0005943, 0.05234, 0.02089, 0.02361, 0.003973, 0.01471, 0.01625, 0.06651, 0.01444, 0.02582, 0.03923, 0.04057, 0.06503, 0.00913, 0.05257, 0.08006, 0.08554, 0.007371, 0.05802, 0.03139, 0.03756, 0.06222, 0.04799, 0.0232, 0.08002, 0.06079, 0.05094, 0.05504, 0.06218, 0.0837, 0.07074, 0.03351, 0.05304, 0.1391, 0.1263, 0.03928, 0.0174, 0.08107, 0.103, 0.1587, 0.08173, 0.1127, 0.14, 0.1548, 0.1845, 0.102, 0.1107, 0.1535, 0.0562, 0.1734, 0.1062, 0.08478, 0.05024, 0.09688, 0.1156, 0.06642, 0.02622, 0.06392, 0.08809, 0.1164, 0.2027, 0.08518, 0.0879, 0.07706, 0.1395, 0.07599, 0.1348, 0.07135, 0.1699, 0.1548, 0.1428, 0.1422, 0.07437, 0.1149, 0.214, 0.1893, 0.2078, 0.1839, 0.1983, 0.2158, 0.1941, 0.1835, 0.234, 0.2129, 0.2387, 0.2593, 0.2668, 0.2385, 0.2091, 0.1682, 0.1953, 0.2628, 0.2563, 0.2496, 0.1995, 0.2716, 0.2657, 0.261, 0.2466, 0.2343, 0.2667, 0.2573, 0.2546, 0.2534, 0.25, 0.2636, 0.2748, 0.2649, 0.2782, 0.2718, 0.2636, 0.267, 0.2647, 0.2775, 0.265, 0.2613, 0.2684, 0.2756, 0.2743, 0.2709, 0.2717, 0.275, 0.2707, 0.2707, 0.2674, 0.2667, 0.2691, 0.2684, 0.2715, 0.2703, 0.273, 0.2697, 0.2652, 0.2651, 0.2668, 0.2652, 0.2674, 0.2667, 0.2635, 0.2616, 0.262, 0.262, 0.2649, 0.2635, 0.2619, 0.2638, 0.2655, 0.2627, 0.2604, 0.2616, 0.2616, 0.2584, 0.2586, 0.2562, 0.2572, 0.2595, 0.2614, 0.2595, 0.2576, 0.2483, 0.245, 0.2412, 0.2345, 0.2458, 0.2483, 0.2498, 0.2462, 0.2415, 0.2436, 0.2475, 0.2506, 0.2485, 0.2448, 0.2371, 0.2297, 0.2353, 0.2409, 0.2487, 0.2519, 0.252, 0.2484, 0.2412, 0.2479, 0.2504, 0.2476, 0.2457, 0.2426, 0.2437, 0.2455, 0.2436, 0.2435, 0.2407, 0.2429, 0.2432, 0.2364, 0.2315, 0.2357, 0.2381, 0.2389, 0.2387, 0.2332, 0.2297, 0.2345, 0.238, 0.2342, 0.2287, 0.2312, 0.2349, 0.2384, 0.2353, 0.235, 0.2349, 0.2368, 0.2359, 0.2341, 0.2326, 0.2308, 0.2315, 0.2232, 0.2289, 0.2249, 0.2233, 0.2216, 0.2059, 0.2172, 0.2054, 0.2146, 0.2201, 0.203, 0.2196, 0.212, 0.2053, 0.2232, 0.2035, 0.2174, 0.2195, 0.198, 0.2188, 0.2201, 0.2039, 0.2195, 0.2151, 0.2174, 0.221, 0.2182, 0.2204, 0.2206, 0.2147, 0.2187, 0.2175, 0.2006, 0.1543, 0.1986, 0.2091, 0.2134, 0.2156, 0.2092, 0.2073, 0.212, 0.2066, 0.2038, 0.2071, 0.2056, 0.1991, 0.204, 0.196, 0.1875, 0.1998, 0.2045, 0.1892, 0.2065, 0.2062, 0.1979, 0.2044, 0.2031, 0.2035, 0.189, 0.2032, 0.207, 0.1995, 0.2044, 0.2054, 0.1805, 0.2026, 0.2016, 0.1964, 0.1976, 0.1933, 0.1845, 0.1878, 0.1847, 0.1732, 0.1733, 0.1639, 0.1654, 0.158, 0.1653, 0.1564, 0.16, 0.1367, 0.1487, 0.1263, 0.1103, 0.09055, 0.1006, 0.0574, 0.0385, 0.02145, 0.01712, 0.006432, 0.002231, 0.002874, 2.829e-05, 5.238e-05, 5.567e-07, 4.379e-05, 2.25e-05, 2.309e-06, 4.889e-05, 8.249e-05, 6.869e-09, 1.103e-08, 0.0002776, 0.0001706, 0.0007541, 0.0004363, 5.802e-06, 3.64e-06, 0.000108, 7.787e-05, 0.001285, 0.002164, 0.001339, 0.006507, 0.006494, 0.01738, 0.02966, 0.02883, 0.04234, 0.05977, 0.07687, 0.08703, 0.08185, 0.08642, 0.09229, 0.09499, 0.09911, 0.08841, 0.1116, 0.0935, 0.09811, 0.1052, 0.0979, 0.1045, 0.1004, 0.1029, 0.104, 0.1004, 0.09768, 0.09868, 0.09786, 0.09952, 0.09733, 0.09666, 0.09695, 0.09455, 0.08988, 0.09426, 0.0908, 0.09279, 0.08807, 0.08894, 0.09004, 0.09017, 0.09057, 0.08957, 0.08535, 0.08498, 0.08387, 0.07721, 0.08146, 0.08023, 0.08131, 0.07587, 0.07945, 0.07885, 0.06707, 0.07261, 0.07861, 0.0753, 0.07582, 0.07395, 0.07331, 0.07164, 0.07035, 0.06702, 0.06925, 0.06319, 0.06205, 0.06461, 0.05937, 0.05826, 0.06275, 0.05725, 0.05748, 0.05581, 0.05211, 0.05305, 0.0617, 0.05272, 0.04542, 0.05526, 0.05347, 0.05443, 0.04301, 0.04647, 0.03812, 0.0431, 0.04647, 0.04884, 0.02635, 0.04105, 0.04284, 0.03163, 0.03596, 0.03842, 0.0428, 0.03494, 0.03618, 0.02939, 0.0282, 0.03418, 0.04519, 0.01695, 0.04516, 0.02321, 0.01602, 0.02863, 0.03559, 0.027, 0.01991, 0.01982, 0.01201, 0.007984, 0.005505, 0.004782, 0.01178, 0.003617, 0.004216, 0.001184, 0.0009763, 0.0003034, 5.382e-06, 2.009e-06, 3.625e-06, 1.494e-09, 4.844e-10, 2.628e-08, 8.258e-10, 1.55e-12, 9.06e-16, 2.8549999999999997e-23, 1.697e-18, 9.506e-29, 9.802000000000001e-26, 5.362e-29, 2.704e-23, 6.230000000000001e-30, 2.716e-28, 1.6490000000000002e-31, 8.759e-25, 3.324e-23, 1.429e-37, 8.668e-14, 6.811e-14, 7.676e-16, 4.987e-16, 5.400999999999999e-23, 1.841e-21, 1.14e-31, 0.0, 6.643000000000001e-31, 1.725e-20, 3.05e-21, 5.551e-20, 7.457e-23, 9.179e-19, 1.26e-16, 7.647e-22, 9.81e-19, 4.395e-36, 3.883e-18, 4.709e-15, 5.061e-17, 2.0799999999999998e-22, 1.944e-16, 4.654e-16, 9.918e-19, 1.749e-14, 1.098e-19, 2.152e-17, 1.12e-14, 3.246e-13, 2.252e-11, 1.23e-10, 7.298e-11, 1.05e-08, 2.055e-10, 3.22e-07, 1.033e-07, 2.962e-09, 5.867e-06, 5.22e-05, 9.145e-09, 2.918e-06, 0.0002555, 1.21e-05, 4.286e-06, 8.084e-05, 0.0003784, 2.922e-05, 0.0008787, 0.0006585, 0.0008123, 0.0004309, 0.004328, 0.001315, 0.0003949, 0.004079, 0.002172, 0.00436, 0.001781, 0.009311, 0.008825, 0.003114, 0.002444, 0.007318, 0.003261, 0.007063, 0.009489, 0.000631, 0.001801, 0.002232, 0.009783, 0.01313, 0.005921, 0.009819, 0.004171, 0.008684, 0.008062, 0.001198, 0.009411, 0.007773, 0.003496, 0.002967, 0.005802, 0.001929, 0.0006163, 0.007897, 0.004163, 0.002746, 0.007591, 0.004775, 0.002724, 0.003586, 0.001178, 0.005788, 0.001463, 0.001491, 0.003325, 0.01198, 0.004095, 0.007042, 0.01338, 0.004402, 0.004324, 0.007969, 0.006968, 0.01016, 0.01387, 0.01417, 0.008954, 0.01174, 0.007107, 0.005058, 0.002786, 0.00067, 0.0004743, 0.0002066, 0.0007781, 0.001494, 0.0003412, 0.0003926, 0.007887, 0.002942, 0.001011, 0.002091, 0.01036, 0.0009197, 0.003172, 0.001108, 0.006507, 0.002682, 0.0118, 0.007996, 0.001801, 0.001884, 0.004536, 0.002881, 2.211e-07, 2.572e-05, 0.002238, 0.004792, 0.008047, 0.004528, 0.003077, 0.008894, 0.003588, 0.005581, 0.007448, 0.002882, 0.009336, 0.003566, 0.007466, 0.007925, 0.008826, 0.01241, 0.002933, 0.007411, 0.005108, 0.01303, 0.008147, 0.006177, 0.01203, 0.005909, 0.01118, 0.00967, 0.007073, 0.0127, 0.00779, 0.01214, 0.01007, 0.0101, 0.01177, 0.009514, 0.01188, 0.01167, 0.01144, 0.01189, 0.01186, 0.01227, 0.01153, 0.01099, 0.008679, 0.008213, 0.008755, 0.01042, 0.009169, 0.01067, 0.01016, 0.008453, 0.008125, 0.009656, 0.008742, 0.009445, 0.009772, 0.01036, 0.009689, 0.009425, 0.009745, 0.01156, 0.009866, 0.01002, 0.01044, 0.01143, 0.009928, 0.009858, 0.01101, 0.01099, 0.009805, 0.008195, 0.005614, 0.008742, 0.0094, 0.009525, 0.01017, 0.01077, 0.01055, 0.009148, 0.009242, 0.01045, 0.01046, 0.00923, 0.008679, 0.008841, 0.009998, 0.009256, 0.009138, 0.009063, 0.008606, 0.009271, 0.00916, 0.009566, 0.008891, 0.007953, 0.008865, 0.009687, 0.009292, 0.008461, 0.007998, 0.009512, 0.009384, 0.009553, 0.007877, 0.008818, 0.008431, 0.008479, 0.008197, 0.007487, 0.007143, 0.006184, 0.005468, 0.0051, 0.005289, 0.005482, 0.006265, 0.007334, 0.006962, 0.005811, 0.005625, 0.00566, 0.005586, 0.00581, 0.006196, 0.006364, 0.006612, 0.006814, 0.006889, 0.00701, 0.007115, 0.00704, 0.006763, 0.006605, 0.006675, 0.006564, 0.006363, 0.006044]</t>
  </si>
  <si>
    <t>1.381e-21, 4.3040000000000004e-20, 2.249e-19, 4.293e-19, 1.187e-18, 3.085e-18, 9.881e-18, 1.609e-17, 2.598e-16, 7.435e-16, 1.261e-15, 6.249e-15, 2.5e-14, 1.106e-13, 3.125e-13, 1.18e-12, 3.561e-12, 1.1e-11, 2.955e-11, 8.927e-11, 2.471e-10, 5.014e-10, 1.069e-09, 3.036e-09, 6.79e-09, 9.484e-09, 2.023e-08, 4.882e-08, 7.584e-08, 9.977e-08, 1.678e-07, 3.4e-07, 6.393e-07, 9.085e-07, 1.249e-06, 3.455e-06, 5.622e-06, 5.821e-06, 1.326e-05, 2.367e-05, 2.72e-05, 4.168e-05, 8.416e-05, 0.0001518, 0.0001351, 0.0002667, 0.0004868, 0.0006312, 0.0006052, 0.0009584, 0.001585, 0.001919, 0.001895, 0.002446, 0.003949, 0.005705, 0.006092, 0.007493, 0.007586, 0.009017, 0.009211, 0.01502, 0.01911, 0.01852, 0.01915, 0.02382, 0.0261, 0.02496, 0.03208, 0.02959, 0.03905, 0.03189, 0.02876, 0.04248, 0.05255, 0.05403, 0.04294, 0.05548, 0.0671, 0.05263, 0.06307, 0.08229, 0.07617, 0.07311, 0.07427, 0.06457, 0.06602, 0.08288, 0.09686, 0.09703, 0.08249, 0.1084, 0.1325, 0.1342, 0.1326, 0.1268, 0.1106, 0.1185, 0.1442, 0.1643, 0.1644, 0.1291, 0.1305, 0.1338, 0.1466, 0.1458, 0.1442, 0.1284, 0.1309, 0.1529, 0.1446, 0.1699, 0.1172, 0.1349, 0.1097, 0.1357, 0.1338, 0.1553, 0.1529, 0.1469, 0.1708, 0.1537, 0.1503, 0.1371, 0.1633, 0.1522, 0.1672, 0.1572, 0.1154, 0.117, 0.1537, 0.1562, 0.1323, 0.1493, 0.1599, 0.129, 0.1464, 0.1458, 0.1348, 0.1331, 0.1641, 0.1725, 0.1537, 0.1493, 0.1596, 0.124, 0.1557, 0.1659, 0.1717, 0.1736, 0.1725, 0.1553, 0.162, 0.1379, 0.1136, 0.1386, 0.1095, 0.09325, 0.13, 0.1652, 0.1745, 0.139, 0.1264, 0.145, 0.125, 0.1725, 0.1544, 0.1418, 0.1729, 0.1473, 0.1495, 0.1871, 0.1976, 0.1851, 0.1796, 0.1858, 0.1621, 0.163, 0.1755, 0.1865, 0.1981, 0.1533, 0.1633, 0.2036, 0.1347, 0.161, 0.1632, 0.1058, 0.1533, 0.1266, 0.1226, 0.1825, 0.1508, 0.1557, 0.1643, 0.1916, 0.207, 0.195, 0.1604, 0.146, 0.1512, 0.1825, 0.1823, 0.144, 0.1274, 0.1083, 0.09989, 0.09589, 0.1054, 0.1545, 0.1527, 0.1418, 0.121, 0.1584, 0.1312, 0.1468, 0.1351, 0.1331, 0.1432, 0.1728, 0.1728, 0.1585, 0.1859, 0.189, 0.1586, 0.1415, 0.07847, 0.05685, 0.1153, 0.1461, 0.1777, 0.1799, 0.1554, 0.09053, 0.0677, 0.1372, 0.1915, 0.1972, 0.2129, 0.2114, 0.2188, 0.215, 0.2252, 0.2124, 0.2077, 0.2062, 0.2014, 0.1968, 0.2029, 0.2157, 0.1872, 0.2014, 0.2148, 0.2081, 0.2091, 0.2082, 0.2103, 0.2036, 0.1984, 0.1996, 0.1973, 0.2048, 0.1932, 0.1873, 0.1966, 0.1948, 0.1884, 0.1836, 0.1776, 0.1671, 0.1452, 0.1429, 0.183, 0.1827, 0.1684, 0.1746, 0.1954, 0.1915, 0.1731, 0.1777, 0.182, 0.1871, 0.1991, 0.1927, 0.1954, 0.1899, 0.1801, 0.1932, 0.1947, 0.1939, 0.1978, 0.2036, 0.1948, 0.1819, 0.1886, 0.1883, 0.1913, 0.1929, 0.1847, 0.1823, 0.1813, 0.184, 0.1841, 0.1817, 0.1777, 0.1744, 0.1749, 0.1704, 0.171, 0.1704, 0.1638, 0.1625, 0.17, 0.1666, 0.1655, 0.1656, 0.1593, 0.1583, 0.1613, 0.1588, 0.1578, 0.1592, 0.1588, 0.1558, 0.1517, 0.1437, 0.1248, 0.1299, 0.1415, 0.1408, 0.147, 0.1433, 0.1343, 0.1377, 0.138, 0.1382, 0.138, 0.139, 0.1313, 0.1318, 0.1267, 0.1232, 0.1204, 0.1242, 0.1206, 0.1233, 0.1266, 0.1197, 0.1151, 0.1176, 0.1162, 0.1184, 0.1188, 0.1116, 0.1099, 0.108, 0.107, 0.09434, 0.09846, 0.1025, 0.1054, 0.1055, 0.1048, 0.1021, 0.1049, 0.1052, 0.09964, 0.09305, 0.0975, 0.102, 0.09969, 0.1004, 0.09617, 0.0927, 0.0948, 0.09626, 0.09653, 0.09211, 0.09309, 0.09171, 0.08737, 0.08743, 0.08945, 0.08768, 0.08871, 0.08781, 0.08768, 0.08688, 0.08519, 0.08484, 0.08526, 0.08361, 0.08358, 0.08149, 0.08285, 0.08241, 0.08072, 0.07759, 0.07637, 0.07431, 0.07461, 0.07494, 0.07376, 0.07517, 0.07256, 0.0714, 0.06983, 0.07061, 0.06956, 0.06772, 0.06704, 0.06593, 0.06715, 0.06737, 0.06671, 0.06508, 0.06406, 0.06436, 0.06301, 0.06294, 0.06387, 0.06389, 0.06479, 0.06465, 0.06493, 0.06302, 0.0614, 0.06248, 0.0611, 0.05462, 0.05674, 0.05923, 0.05831, 0.05837, 0.05765, 0.05603, 0.0572, 0.05624, 0.0555, 0.05502, 0.05453, 0.05361, 0.0529, 0.05341, 0.05398, 0.05343, 0.05297, 0.05326, 0.05244, 0.0523, 0.05172, 0.05179, 0.05143, 0.05057, 0.04966, 0.05053, 0.04866, 0.04835, 0.04999, 0.04926, 0.04934, 0.04916, 0.04835, 0.04736, 0.0463, 0.046, 0.04649, 0.04688, 0.04323, 0.04522, 0.04385, 0.04469, 0.04414, 0.04528, 0.04464, 0.04517, 0.04437, 0.04492, 0.04514, 0.04446, 0.04384, 0.04364, 0.04326, 0.04372, 0.04339, 0.04333, 0.04232, 0.04198, 0.04198, 0.04095, 0.04055, 0.04203, 0.04068, 0.04114, 0.04045, 0.03901, 0.03429, 0.03508, 0.03904, 0.03908, 0.03903, 0.03904, 0.03892, 0.03801, 0.03828, 0.03812, 0.03798, 0.03779, 0.03763, 0.03805, 0.0377, 0.03754, 0.03708, 0.03751, 0.0372, 0.03669, 0.03678, 0.03627, 0.03623, 0.03549, 0.03562, 0.03523, 0.03502, 0.0348, 0.03446, 0.03458, 0.03423, 0.02117, 0.02528, 0.02528, 0.02664, 0.02825, 0.02963, 0.02999, 0.03011, 0.03095, 0.03091, 0.03203, 0.03143, 0.03096, 0.03046, 0.03016, 0.03009, 0.03002, 0.03058, 0.03055, 0.03026, 0.03013, 0.03005, 0.02979, 0.02972, 0.02952, 0.02927, 0.02889, 0.02884, 0.02796, 0.02795, 0.02556, 0.02401, 0.02188, 0.02287, 0.02408, 0.02648, 0.0251, 0.02309, 0.02299, 0.02365, 0.02362, 0.02251, 0.02271, 0.0239, 0.02294, 0.0239, 0.02467, 0.025, 0.02444, 0.02429, 0.02429, 0.02428, 0.02371, 0.02409, 0.02366, 0.02351, 0.02396, 0.02372, 0.02357, 0.02357, 0.0235, 0.02332, 0.02294, 0.02283, 0.0225, 0.0225, 0.02251, 0.02245, 0.02223, 0.02212, 0.02205, 0.02167, 0.02105, 0.002883, 0.001489, 0.009497, 0.004423, 0.006829, 0.009353, 0.01184, 0.0154, 0.01819, 0.01861, 0.0193, 0.01943, 0.01939, 0.01943, 0.01923, 0.019, 0.01914, 0.01879, 0.01858, 0.0185, 0.01831, 0.01825, 0.01829, 0.01789, 0.0179, 0.01771, 0.01785, 0.01757, 0.01732, 0.01729, 0.01688, 0.01683, 0.01661, 0.01628, 0.0163, 0.01655, 0.01617, 0.01613, 0.01634, 0.01621, 0.01591, 0.01581, 0.01569, 0.01552, 0.01545, 0.01527, 0.01555, 0.01531, 0.01523, 0.01493, 0.01483, 0.01482, 0.01447, 0.01419, 0.0129, 0.01274, 0.01199, 0.01199, 0.01158, 0.01241, 0.01182, 0.01328, 0.01297, 0.009608, 0.01271, 0.01288, 0.01247, 0.01298, 0.01143, 0.01226, 0.01215, 0.01211, 0.01181, 0.01217, 0.01184, 0.01263, 0.01224, 0.01254, 0.01218, 0.01223, 0.01242, 0.01222, 0.01214, 0.01202, 0.01184, 0.01213, 0.01202, 0.01172, 0.01162, 0.01123, 0.01071, 0.01131, 0.01116, 0.01067, 0.00919, 0.01003, 0.01093, 0.01111, 0.011, 0.01095, 0.01092, 0.01082, 0.01094, 0.01116, 0.01056, 0.01043, 0.009339, 0.009707, 0.01052, 0.01026, 0.01051, 0.01032, 0.01024, 0.01018, 0.01002, 0.00977, 0.00983, 0.009886, 0.009956, 0.00976, 0.00951, 0.009341, 0.009507, 0.009493, 0.009407, 0.009434, 0.008989, 0.009024, 0.009147, 0.009167, 0.009091, 0.009026, 0.008771, 0.008524, 0.0083, 0.007953, 0.007642, 0.006782, 0.007137, 0.005583, 0.007064, 0.005927, 0.006458, 0.006573, 0.007931, 0.007685, 0.007214, 0.006057, 0.006192, 0.006527, 0.005994, 0.006213, 0.006403, 0.006026, 0.005958, 0.006356, 0.005503, 0.006598, 0.005637, 0.006597, 0.006625, 0.006726, 0.00616, 0.006438, 0.006272, 0.006112, 0.006158, 0.006705, 0.005373, 0.005022, 0.004142, 0.00382, 0.002951, 0.002536, 0.001711, 0.002421, 0.001688, 0.001757, 0.002077, 0.003576, 0.00417, 0.003336, 0.003691, 0.002539, 0.002498, 0.003341, 0.001893, 0.003401, 0.002486, 0.00433, 0.001562, 0.00418, 0.002529, 0.00304, 0.003503, 0.003082, 0.002841, 0.002538, 0.003671, 0.003125, 0.003514, 0.003759, 0.003563, 0.003963, 0.003653, 0.003886, 0.003994, 0.004005, 0.004805, 0.005026, 0.004706, 0.005151, 0.004905, 0.004498, 0.004227, 0.004275, 0.00418, 0.004598, 0.004411, 0.004543, 0.004322, 0.004894, 0.004721, 0.004551, 0.004918, 0.004647, 0.004936, 0.00485, 0.004823, 0.004833, 0.004751, 0.004808, 0.004812, 0.004726, 0.004772, 0.004743, 0.004712, 0.004697, 0.004659, 0.004625, 0.004586, 0.004615, 0.004508, 0.004502, 0.004382, 0.004193, 0.004346, 0.004416, 0.004385, 0.004351, 0.004321, 0.004327, 0.00428, 0.004282, 0.004236, 0.004194, 0.004159, 0.004155, 0.004118, 0.004027, 0.004066, 0.004042, 0.003999, 0.004028, 0.003976, 0.003991, 0.003961, 0.003936, 0.003914, 0.003855, 0.003861, 0.003832, 0.003803, 0.003731, 0.003716, 0.003712, 0.003718, 0.003642, 0.003645, 0.003629, 0.0036, 0.0036, 0.003561, 0.003536, 0.003535, 0.003473, 0.003421, 0.003438, 0.003444, 0.003419, 0.003389, 0.003371, 0.003344, 0.003304, 0.003298, 0.003286, 0.003261, 0.003237, 0.003145, 0.003137, 0.003119, 0.003103, 0.003108, 0.003066, 0.003089, 0.003059, 0.002984, 0.003015, 0.002939, 0.002843, 0.002938, 0.002962, 0.002931, 0.002877, 0.002934, 0.002809, 0.002917, 0.002872, 0.002816, 0.002841, 0.002815, 0.00272, 0.002734, 0.002727, 0.002696, 0.00277, 0.002575, 0.0026, 0.002688, 0.002618, 0.002571, 0.002663, 0.002634, 0.002309, 0.002414, 0.002378, 0.002294, 0.002532, 0.002252, 0.002327, 0.002193, 0.002202, 0.002119, 0.002109, 0.002103, 0.002247, 0.001853, 0.002137, 0.001893, 0.001918, 0.002164, 0.001531, 0.001888, 0.001284, 0.001415, 0.00115, 0.001016, 0.0004875, 0.001052, 0.0005984, 0.0007567, 0.0009485, 0.0004639, 0.0006689, 0.000556, 0.0007154, 0.0003237, 0.0008, 0.0005593, 0.0005729, 0.0004254, 0.00135, 0.001074, 0.0007672, 0.0002673, 9.499e-05, 0.000664, 0.001323, 0.0009324, 0.001233, 0.001087, 0.0008729, 0.0009665, 0.001335, 0.000531, 0.0007021, 0.0007607, 0.0003436, 0.001117, 0.0009342, 0.0005679, 0.0008859, 0.001035, 0.0009457, 0.0007065, 0.001227, 0.001125, 0.00123, 0.001205, 0.001259, 0.001137, 0.001367, 0.001354, 0.001646, 0.001501, 0.001405, 0.001429, 0.001498, 0.001476, 0.00149, 0.001581, 0.00154, 0.001562, 0.001561, 0.001201, 0.0015, 0.00161, 0.001559, 0.001229, 0.001595, 0.00147, 0.001502, 0.001095, 0.001458, 0.00138, 0.001353, 0.001531, 0.001473, 0.001101, 0.001374, 0.001478, 0.001431, 0.001482, 0.001429, 0.001459, 0.0014, 0.00136, 0.001434, 0.001331, 0.001178, 0.001384, 0.001348, 0.001325, 0.001313, 0.001175, 0.001337, 0.00144, 0.00131, 0.00127, 0.001297, 0.001333, 0.001278, 0.001282, 0.001371, 0.001294, 0.00127, 0.001353, 0.001322, 0.001334, 0.001317, 0.001325, 0.001329, 0.001295, 0.001283, 0.001277, 0.001303, 0.001302, 0.001221, 0.001296, 0.001289, 0.001267, 0.001284, 0.001273, 0.001243, 0.001266, 0.001257, 0.00126, 0.001245, 0.001247, 0.001227, 0.001226, 0.001221, 0.00121, 0.001195, 0.001201, 0.0012, 0.00119, 0.001181, 0.001178, 0.001176, 0.001164, 0.001143, 0.001143, 0.001125, 0.00111, 0.001131, 0.001087, 0.001075, 0.0011, 0.001043, 0.001049, 0.0009721, 0.0009313, 0.0009322, 0.0008416, 0.0009193, 0.0008716, 0.0008941, 0.0008332, 0.0004612, 0.0008784, 0.0009475, 0.0009475, 0.0009323, 0.0009368, 0.0009458, 0.0009574, 0.0009718, 0.000982, 0.0009787, 0.0009649, 0.0009209, 0.0008807, 0.0009461, 0.0009727, 0.0009729, 0.0009841, 0.0009709, 0.0009696, 0.000943, 0.0009544, 0.0009604, 0.0009213, 0.0009457, 0.0009401, 0.0009305, 0.0009006, 0.0008612, 0.0009008, 0.0009263, 0.0008186, 0.0008467, 0.0008865, 0.000808, 0.0007159, 0.000869, 0.0008684, 0.000731, 0.0007761, 0.000851, 0.0006993, 0.0007557, 0.0007316, 0.0007351, 0.0006524, 0.0006778, 0.0007413, 0.0006944, 0.0007396, 0.0006367, 0.0005806, 0.0006697, 0.0006891, 0.0005445, 0.0006128, 0.0007065, 0.0006357, 0.0006079, 0.0005212, 0.0004221, 0.0005437, 0.0003656, 0.0003568, 0.0004915, 0.0003919, 0.0005208, 0.0004263, 0.0003926, 0.0004201, 0.0004118, 0.0003847, 0.0004023, 0.0004488, 0.0003446, 0.0002013, 0.00028, 0.0001854, 0.0001957, 2.978e-05, 8.013e-05, 6.691e-05, 3.556e-05, 1.917e-05, 2.9e-06, 5.524e-06, 3.192e-07, 1.591e-06, 2.271e-06, 3.469e-07, 1.624e-07, 2.537e-07, 6.09e-09, 8.425e-11, 3.769e-07, 2.205e-07, 1.19e-10, 1.097e-06, 4.674e-07, 1.831e-11, 9.628e-08, 8.092e-08, 1.112e-08, 2.701e-07, 1.857e-06, 4.396e-06, 6.871e-06, 4.558e-06, 2.527e-06, 1.502e-05, 1.163e-06, 2.23e-06, 1.113e-07, 2.719e-07, 9.467e-09, 1.232e-07, 1.506e-07, 3.319e-07, 5.382e-06, 1.757e-07, 9.941e-06, 8.06e-06, 6.793e-06, 6.973e-07, 2.366e-06, 2.914e-06, 6.595e-08, 5.527e-09, 1.257e-06, 1.589e-05, 1.064e-05, 4.738e-09, 7.339e-09, 1.396e-05, 1.947e-05, 6.427e-06, 5.062e-08, 1.926e-05, 1.916e-06, 1.546e-05, 8.004e-06, 5.782e-06, 1.65e-05, 1.793e-05, 8.455e-05, 4.383e-06, 2.72e-06, 0.0001014, 4.902e-05, 5.194e-05, 9.23e-06, 3.25e-05, 3.688e-05, 0.0001231, 2.903e-05, 4.97e-05, 7.686e-05, 7.487e-05, 0.0001092, 2.32e-05, 9.188e-05, 0.000132, 0.0001381, 1.894e-05, 9.658e-05, 5.358e-05, 7.234e-05, 0.000109, 8.462e-05, 4.405e-05, 0.0001342, 0.0001026, 9.073e-05, 9.408e-05, 9.855e-05, 0.0001349, 0.0001174, 5.477e-05, 9.135e-05, 0.000208, 0.0001946, 6.678e-05, 3.149e-05, 0.0001258, 0.000157, 0.0002318, 0.0001208, 0.0001736, 0.0002058, 0.0002175, 0.0002649, 0.0001463, 0.0001626, 0.0002225, 8.504e-05, 0.000244, 0.0001443, 0.0001264, 8.043e-05, 0.0001419, 0.0001677, 0.0001007, 4.259e-05, 9.661e-05, 0.0001276, 0.0001601, 0.0002747, 0.0001204, 0.0001261, 0.0001062, 0.0001895, 0.0001071, 0.0001825, 9.827e-05, 0.0002293, 0.0002035, 0.0001917, 0.0001906, 0.0001057, 0.0001535, 0.0002764, 0.0002428, 0.0002622, 0.00024, 0.0002564, 0.0002747, 0.0002463, 0.0002328, 0.0002891, 0.0002639, 0.0002955, 0.000318, 0.0003283, 0.0002908, 0.0002566, 0.0002097, 0.0002409, 0.0003179, 0.0003101, 0.0002995, 0.0002437, 0.0003247, 0.0003177, 0.0003106, 0.0002951, 0.0002806, 0.0003147, 0.0003032, 0.0003001, 0.0002977, 0.0002936, 0.0003075, 0.0003176, 0.0003067, 0.0003197, 0.0003124, 0.0003032, 0.0003062, 0.0003025, 0.0003149, 0.0003007, 0.0002962, 0.000303, 0.000309, 0.0003067, 0.0003021, 0.0003025, 0.000305, 0.0002996, 0.0002985, 0.0002943, 0.0002925, 0.0002944, 0.0002929, 0.0002953, 0.0002934, 0.0002953, 0.0002913, 0.0002856, 0.0002848, 0.0002859, 0.0002836, 0.0002853, 0.000284, 0.0002796, 0.000277, 0.0002766, 0.0002759, 0.0002783, 0.0002761, 0.0002738, 0.0002752, 0.0002763, 0.0002729, 0.0002698, 0.0002705, 0.0002698, 0.000266, 0.0002656, 0.0002625, 0.0002631, 0.000265, 0.0002665, 0.0002641, 0.0002617, 0.0002518, 0.000248, 0.0002437, 0.0002364, 0.0002475, 0.0002496, 0.0002506, 0.0002464, 0.0002411, 0.0002426, 0.0002457, 0.0002481, 0.0002455, 0.0002412, 0.0002329, 0.0002251, 0.0002302, 0.0002351, 0.0002423, 0.0002447, 0.0002442, 0.0002401, 0.0002327, 0.0002387, 0.0002405, 0.0002372, 0.0002348, 0.0002313, 0.0002318, 0.0002329, 0.0002305, 0.0002298, 0.0002266, 0.0002281, 0.0002279, 0.0002209, 0.0002158, 0.0002193, 0.000221, 0.0002213, 0.0002205, 0.0002149, 0.0002112, 0.0002152, 0.0002179, 0.0002139, 0.0002083, 0.0002101, 0.0002129, 0.0002155, 0.0002123, 0.0002115, 0.0002109, 0.0002121, 0.0002109, 0.0002086, 0.0002068, 0.0002049, 0.0002048, 0.0001975, 0.0002016, 0.0001981, 0.0001958, 0.0001937, 0.0001805, 0.0001889, 0.0001794, 0.0001859, 0.0001899, 0.0001764, 0.0001885, 0.0001824, 0.000177, 0.0001903, 0.0001747, 0.0001847, 0.0001859, 0.0001693, 0.0001846, 0.000185, 0.0001724, 0.0001836, 0.0001799, 0.0001812, 0.0001832, 0.0001806, 0.0001819, 0.0001816, 0.0001766, 0.000179, 0.0001775, 0.0001646, 0.0001305, 0.0001622, 0.000169, 0.0001719, 0.0001731, 0.0001677, 0.0001655, 0.0001688, 0.0001644, 0.0001617, 0.0001636, 0.0001622, 0.0001571, 0.0001598, 0.0001532, 0.0001468, 0.0001554, 0.0001586, 0.000148, 0.0001593, 0.0001587, 0.0001526, 0.0001567, 0.0001551, 0.0001552, 0.0001449, 0.0001542, 0.0001564, 0.000151, 0.0001539, 0.0001541, 0.0001368, 0.0001514, 0.0001502, 0.0001462, 0.0001463, 0.0001424, 0.0001344, 0.0001347, 0.0001309, 0.0001221, 0.0001202, 0.0001122, 0.0001122, 0.0001056, 0.0001098, 0.0001026, 0.0001042, 8.784e-05, 9.499e-05, 8.011e-05, 6.954e-05, 5.71e-05, 6.284e-05, 3.786e-05, 2.427e-05, 1.543e-05, 1.218e-05, 5.757e-06, 2.384e-06, 3.017e-06, 8.605e-08, 1.019e-07, 3.203e-09, 1.493e-07, 8.238e-08, 1.101e-08, 1.092e-07, 1.958e-07, 1.294e-10, 1.851e-10, 4.541e-07, 3.057e-07, 1.022e-06, 6.329e-07, 2.012e-08, 1.211e-08, 2.207e-07, 1.346e-07, 1.365e-06, 1.842e-06, 1.257e-06, 4.385e-06, 3.773e-06, 8.702e-06, 1.396e-05, 1.379e-05, 1.84e-05, 2.474e-05, 3.09e-05, 3.447e-05, 3.227e-05, 3.365e-05, 3.537e-05, 3.592e-05, 3.697e-05, 3.283e-05, 4.044e-05, 3.4e-05, 3.504e-05, 3.675e-05, 3.4e-05, 3.55e-05, 3.39e-05, 3.424e-05, 3.409e-05, 3.265e-05, 3.148e-05, 3.14e-05, 3.082e-05, 3.09e-05, 2.992e-05, 2.942e-05, 2.922e-05, 2.823e-05, 2.675e-05, 2.766e-05, 2.652e-05, 2.674e-05, 2.528e-05, 2.525e-05, 2.528e-05, 2.51e-05, 2.497e-05, 2.447e-05, 2.323e-05, 2.291e-05, 2.237e-05, 2.042e-05, 2.13e-05, 2.087e-05, 2.09e-05, 1.938e-05, 2.007e-05, 1.975e-05, 1.7e-05, 1.795e-05, 1.904e-05, 1.816e-05, 1.809e-05, 1.748e-05, 1.717e-05, 1.664e-05, 1.618e-05, 1.535e-05, 1.553e-05, 1.419e-05, 1.379e-05, 1.407e-05, 1.298e-05, 1.264e-05, 1.328e-05, 1.218e-05, 1.21e-05, 1.166e-05, 1.093e-05, 1.098e-05, 1.231e-05, 1.069e-05, 9.328e-06, 1.082e-05, 1.048e-05, 1.053e-05, 8.531e-06, 9.069e-06, 7.5e-06, 8.31e-06, 8.778e-06, 9.001e-06, 5.354e-06, 7.655e-06, 7.781e-06, 5.883e-06, 6.547e-06, 6.92e-06, 7.53e-06, 6.126e-06, 6.267e-06, 5.133e-06, 4.837e-06, 5.786e-06, 7.449e-06, 2.932e-06, 7.194e-06, 3.868e-06, 2.752e-06, 4.589e-06, 5.592e-06, 4.302e-06, 3.289e-06, 3.286e-06, 2.11e-06, 1.507e-06, 1.129e-06, 9.707e-07, 2.1e-06, 6.955e-07, 8.065e-07, 2.742e-07, 3.124e-07, 9.239e-08, 6.476e-09, 3.279e-09, 4.892e-09, 8.859e-12, 2.944e-12, 1.203e-10, 4.766e-12, 4.279e-14, 2.062e-16, 5.913999999999999e-22, 3.498e-18, 6.831000000000001e-26, 1.6679999999999998e-23, 1.728e-27, 1.18e-21, 1.005e-27, 1.465e-25, 4.0340000000000003e-28, 1.209e-23, 1.894e-21, 2.537e-32, 5.352e-15, 6.767e-15, 2.146e-16, 2.613e-16, 1.409e-21, 6.478e-21, 6.079e-29, 1.304e-39, 3.4060000000000003e-28, 3.265e-20, 8.925e-21, 3.148e-19, 3.5149999999999996e-22, 1.508e-18, 9.716e-17, 1.023e-21, 3.08e-18, 1.565e-31, 1.18e-18, 1.924e-15, 2.79e-17, 3.646e-22, 4.471e-17, 1.091e-16, 6.404e-19, 1.855e-15, 1.017e-19, 8.605e-18, 2.148e-15, 9.184e-15, 1.409e-13, 1.464e-12, 1.533e-12, 3.222e-11, 7.176e-13, 3.96e-10, 1.397e-10, 8.699e-12, 4.709e-09, 2.132e-08, 2.66e-11, 1.994e-09, 5.988e-08, 5.832e-09, 1.608e-09, 2.473e-08, 8.219e-08, 1.203e-08, 1.414e-07, 9.908e-08, 1.342e-07, 6.663e-08, 4.409e-07, 1.533e-07, 6.086e-08, 4.053e-07, 2.427e-07, 4.005e-07, 1.869e-07, 7.287e-07, 6.937e-07, 2.938e-07, 2.434e-07, 5.853e-07, 2.679e-07, 5.462e-07, 6.844e-07, 6.71e-08, 1.681e-07, 2.097e-07, 6.796e-07, 8.38e-07, 4.434e-07, 6.588e-07, 3.3e-07, 5.781e-07, 5.578e-07, 1.218e-07, 6.024e-07, 5.123e-07, 2.553e-07, 2.339e-07, 4.111e-07, 1.6e-07, 6.496e-08, 4.983e-07, 3.052e-07, 2.23e-07, 4.702e-07, 3.093e-07, 2.137e-07, 2.686e-07, 1.093e-07, 3.646e-07, 1.165e-07, 1.263e-07, 2.284e-07, 6.654e-07, 2.579e-07, 3.943e-07, 7.061e-07, 2.743e-07, 2.619e-07, 4.556e-07, 3.926e-07, 5.517e-07, 6.918e-07, 6.882e-07, 4.848e-07, 5.757e-07, 4.189e-07, 2.803e-07, 2.027e-07, 5.789e-08, 4.683e-08, 2.503e-08, 6.897e-08, 1.178e-07, 3.038e-08, 3.861e-08, 4.09e-07, 2.002e-07, 6.95e-08, 1.378e-07, 4.939e-07, 7.3e-08, 1.804e-07, 8.703e-08, 3.647e-07, 1.678e-07, 5.32e-07, 4.025e-07, 1.096e-07, 1.106e-07, 2.405e-07, 1.791e-07, 2.584e-10, 5.036e-09, 1.47e-07, 2.205e-07, 3.664e-07, 2.088e-07, 1.639e-07, 3.676e-07, 1.856e-07, 2.485e-07, 3.078e-07, 1.59e-07, 3.657e-07, 1.859e-07, 3.056e-07, 3.284e-07, 3.456e-07, 4.402e-07, 1.535e-07, 2.883e-07, 2.289e-07, 4.427e-07, 3.163e-07, 2.584e-07, 4.069e-07, 2.468e-07, 3.835e-07, 3.445e-07, 2.7e-07, 4.121e-07, 2.899e-07, 3.926e-07, 3.423e-07, 3.414e-07, 3.778e-07, 3.225e-07, 3.755e-07, 3.682e-07, 3.597e-07, 3.684e-07, 3.664e-07, 3.752e-07, 3.565e-07, 3.428e-07, 2.87e-07, 2.741e-07, 2.862e-07, 3.223e-07, 2.907e-07, 3.242e-07, 3.12e-07, 2.705e-07, 2.65e-07, 2.964e-07, 2.725e-07, 2.876e-07, 2.908e-07, 3.029e-07, 2.884e-07, 2.801e-07, 2.83e-07, 3.224e-07, 2.841e-07, 2.839e-07, 2.914e-07, 3.104e-07, 2.776e-07, 2.736e-07, 2.959e-07, 2.932e-07, 2.68e-07, 2.3e-07, 1.711e-07, 2.398e-07, 2.528e-07, 2.546e-07, 2.644e-07, 2.744e-07, 2.69e-07, 2.397e-07, 2.397e-07, 2.626e-07, 2.619e-07, 2.357e-07, 2.219e-07, 2.238e-07, 2.456e-07, 2.293e-07, 2.257e-07, 2.247e-07, 2.141e-07, 2.25e-07, 2.215e-07, 2.287e-07, 2.153e-07, 1.954e-07, 2.119e-07, 2.264e-07, 2.179e-07, 2.015e-07, 1.911e-07, 2.185e-07, 2.151e-07, 2.169e-07, 1.854e-07, 2.017e-07, 1.94e-07, 1.937e-07, 1.875e-07, 1.742e-07, 1.67e-07, 1.49e-07, 1.353e-07, 1.278e-07, 1.302e-07, 1.33e-07, 1.461e-07, 1.636e-07, 1.564e-07, 1.357e-07, 1.316e-07, 1.314e-07, 1.294e-07, 1.325e-07, 1.382e-07, 1.402e-07, 1.434e-07, 1.457e-07, 1.46e-07, 1.472e-07, 1.481e-07, 1.46e-07, 1.409e-07, 1.375e-07, 1.378e-07, 1.351e-07, 1.312e-07, 1.248e-07]</t>
  </si>
  <si>
    <t>1.381e-21, 4.3040000000000004e-20, 2.249e-19, 4.293e-19, 1.187e-18, 3.085e-18, 9.881e-18, 1.609e-17, 2.598e-16, 7.435e-16, 1.261e-15, 6.249e-15, 2.5e-14, 1.106e-13, 3.125e-13, 1.18e-12, 3.561e-12, 1.1e-11, 2.955e-11, 8.927e-11, 2.471e-10, 5.014e-10, 1.069e-09, 3.037e-09, 6.791e-09, 9.485e-09, 2.023e-08, 4.885e-08, 7.592e-08, 9.999e-08, 1.684e-07, 3.429e-07, 6.476e-07, 9.25e-07, 1.278e-06, 3.569e-06, 5.863e-06, 6.122e-06, 1.407e-05, 2.549e-05, 2.953e-05, 4.559e-05, 9.279e-05, 0.0001678, 0.0001498, 0.0003009, 0.0005623, 0.0007378, 0.0007103, 0.001131, 0.001878, 0.002278, 0.002255, 0.002914, 0.004696, 0.006761, 0.007231, 0.008884, 0.008896, 0.01071, 0.01101, 0.01803, 0.02306, 0.02245, 0.02337, 0.02921, 0.03213, 0.0308, 0.03976, 0.03677, 0.04867, 0.0399, 0.03606, 0.05331, 0.06615, 0.06828, 0.05434, 0.07006, 0.08473, 0.06701, 0.08061, 0.1048, 0.09658, 0.09292, 0.0955, 0.08326, 0.08494, 0.1064, 0.1247, 0.1255, 0.1074, 0.1408, 0.1726, 0.175, 0.1737, 0.1669, 0.1463, 0.1568, 0.1906, 0.2174, 0.2186, 0.173, 0.1756, 0.1801, 0.1971, 0.1961, 0.195, 0.1749, 0.179, 0.2088, 0.1974, 0.2306, 0.1596, 0.1865, 0.1524, 0.1893, 0.1865, 0.2155, 0.2135, 0.2054, 0.2414, 0.2178, 0.2125, 0.1954, 0.2337, 0.2188, 0.2406, 0.2265, 0.1675, 0.1691, 0.2242, 0.2292, 0.1949, 0.2209, 0.2371, 0.1918, 0.2189, 0.2189, 0.2033, 0.2014, 0.2492, 0.263, 0.235, 0.2283, 0.2454, 0.1917, 0.2417, 0.2586, 0.2686, 0.2725, 0.2717, 0.2456, 0.2571, 0.2196, 0.1815, 0.2223, 0.1762, 0.1507, 0.2108, 0.2686, 0.2849, 0.2279, 0.2079, 0.2396, 0.2074, 0.2873, 0.2582, 0.238, 0.2913, 0.2491, 0.2538, 0.3188, 0.338, 0.3178, 0.3096, 0.3215, 0.2815, 0.2842, 0.3071, 0.3275, 0.3493, 0.2713, 0.29, 0.363, 0.241, 0.2892, 0.2943, 0.1916, 0.2786, 0.2309, 0.2245, 0.3353, 0.2781, 0.2883, 0.3054, 0.3575, 0.3877, 0.3665, 0.3026, 0.2764, 0.2875, 0.3485, 0.3495, 0.2773, 0.2464, 0.2102, 0.1948, 0.1877, 0.2072, 0.3049, 0.3025, 0.2819, 0.2416, 0.3175, 0.264, 0.2966, 0.274, 0.271, 0.2927, 0.3547, 0.3561, 0.3279, 0.3862, 0.3941, 0.3321, 0.2975, 0.1656, 0.1205, 0.2452, 0.312, 0.3808, 0.387, 0.3357, 0.1964, 0.1475, 0.3, 0.4202, 0.4346, 0.471, 0.4696, 0.4877, 0.4932, 0.521, 0.4954, 0.4882, 0.4885, 0.4811, 0.4739, 0.4926, 0.5276, 0.4615, 0.5003, 0.538, 0.5249, 0.5318, 0.5337, 0.5436, 0.5306, 0.5212, 0.5284, 0.5264, 0.5512, 0.5242, 0.5124, 0.5422, 0.5417, 0.5282, 0.5187, 0.5055, 0.4794, 0.4198, 0.4162, 0.5379, 0.5412, 0.5027, 0.5252, 0.5924, 0.585, 0.5331, 0.5511, 0.569, 0.5902, 0.6334, 0.6176, 0.6309, 0.6174, 0.5899, 0.6381, 0.6478, 0.6511, 0.6697, 0.6948, 0.6698, 0.6303, 0.6585, 0.6627, 0.6787, 0.6902, 0.6665, 0.6632, 0.665, 0.6805, 0.6862, 0.6815, 0.671, 0.6632, 0.6701, 0.6577, 0.6656, 0.6692, 0.6481, 0.6473, 0.682, 0.6733, 0.6737, 0.679, 0.6581, 0.6595, 0.6781, 0.6744, 0.6761, 0.6893, 0.6936, 0.6859, 0.6722, 0.6411, 0.5608, 0.588, 0.6451, 0.647, 0.6809, 0.6694, 0.6323, 0.6531, 0.6597, 0.6654, 0.6696, 0.68, 0.6481, 0.6562, 0.6369, 0.6249, 0.6161, 0.6412, 0.6273, 0.6469, 0.6687, 0.6369, 0.6171, 0.6343, 0.631, 0.6477, 0.6547, 0.6197, 0.6155, 0.6094, 0.6079, 0.5402, 0.5679, 0.5956, 0.6172, 0.623, 0.6234, 0.6121, 0.6338, 0.6408, 0.6117, 0.5762, 0.6089, 0.6417, 0.6322, 0.6414, 0.6192, 0.6011, 0.619, 0.6329, 0.639, 0.614, 0.625, 0.6198, 0.5946, 0.5992, 0.6178, 0.6104, 0.6215, 0.6192, 0.6225, 0.6216, 0.6139, 0.6157, 0.623, 0.6154, 0.6195, 0.6084, 0.6228, 0.624, 0.6158, 0.5964, 0.5916, 0.5803, 0.5872, 0.5945, 0.5898, 0.6054, 0.5886, 0.5832, 0.5744, 0.5849, 0.5799, 0.5677, 0.5659, 0.5606, 0.5745, 0.5799, 0.5773, 0.5662, 0.5606, 0.5666, 0.558, 0.5609, 0.5732, 0.5774, 0.5895, 0.5918, 0.5978, 0.5838, 0.5725, 0.5863, 0.5759, 0.516, 0.5395, 0.568, 0.5622, 0.5677, 0.5645, 0.552, 0.5691, 0.563, 0.5604, 0.5597, 0.5589, 0.5532, 0.5491, 0.5579, 0.5672, 0.5644, 0.5624, 0.5684, 0.5625, 0.5639, 0.5603, 0.5636, 0.5622, 0.5555, 0.5483, 0.5605, 0.5424, 0.5415, 0.5625, 0.557, 0.5605, 0.561, 0.5543, 0.5457, 0.5364, 0.5352, 0.5433, 0.5501, 0.5029, 0.5336, 0.5195, 0.5344, 0.5309, 0.5478, 0.543, 0.5524, 0.5457, 0.5553, 0.5608, 0.5552, 0.5503, 0.5505, 0.5484, 0.5565, 0.555, 0.5568, 0.5463, 0.5433, 0.5462, 0.535, 0.5338, 0.5563, 0.5399, 0.5497, 0.5433, 0.5259, 0.465, 0.4779, 0.5345, 0.5376, 0.5396, 0.5423, 0.5426, 0.5323, 0.539, 0.5398, 0.5404, 0.5402, 0.5406, 0.5492, 0.547, 0.5471, 0.5425, 0.5509, 0.549, 0.5442, 0.5481, 0.5429, 0.5446, 0.5359, 0.5404, 0.537, 0.5364, 0.5355, 0.5331, 0.5377, 0.5345, 0.3027, 0.3778, 0.3802, 0.4073, 0.4395, 0.4678, 0.4771, 0.4825, 0.5008, 0.5025, 0.5251, 0.5175, 0.5108, 0.5049, 0.5017, 0.5032, 0.5044, 0.5172, 0.5195, 0.5172, 0.5176, 0.5186, 0.5172, 0.5183, 0.5168, 0.5145, 0.5103, 0.5122, 0.4987, 0.5006, 0.4543, 0.4302, 0.3942, 0.4122, 0.4385, 0.486, 0.4624, 0.4262, 0.4256, 0.4381, 0.4427, 0.4205, 0.4284, 0.4526, 0.436, 0.4582, 0.4771, 0.4864, 0.4774, 0.4767, 0.479, 0.4824, 0.4736, 0.4838, 0.4777, 0.4772, 0.4889, 0.4868, 0.4863, 0.4885, 0.4894, 0.4883, 0.4827, 0.4825, 0.4776, 0.4797, 0.4821, 0.4832, 0.4805, 0.4802, 0.4809, 0.4748, 0.462, 0.03833, 0.01577, 0.1829, 0.06905, 0.1221, 0.1827, 0.2474, 0.338, 0.4124, 0.4263, 0.4467, 0.453, 0.4548, 0.4582, 0.4562, 0.4528, 0.4584, 0.4524, 0.4497, 0.4501, 0.4476, 0.4481, 0.451, 0.4432, 0.4454, 0.4426, 0.4478, 0.4421, 0.4378, 0.439, 0.4298, 0.4311, 0.4276, 0.4211, 0.4242, 0.4324, 0.4235, 0.4242, 0.4326, 0.4308, 0.4247, 0.4238, 0.4225, 0.4199, 0.42, 0.4174, 0.4275, 0.4228, 0.4227, 0.4161, 0.4151, 0.4163, 0.4076, 0.4012, 0.3641, 0.3616, 0.3447, 0.3459, 0.3349, 0.3613, 0.3454, 0.3902, 0.383, 0.2814, 0.3775, 0.3856, 0.374, 0.3916, 0.345, 0.373, 0.3715, 0.3716, 0.364, 0.3759, 0.3667, 0.3944, 0.3827, 0.3952, 0.3851, 0.3888, 0.3967, 0.3921, 0.3915, 0.3898, 0.3854, 0.397, 0.3951, 0.3872, 0.3855, 0.3745, 0.3587, 0.3804, 0.3775, 0.3626, 0.3137, 0.3439, 0.3763, 0.3841, 0.3815, 0.3817, 0.3822, 0.3802, 0.3861, 0.3952, 0.3755, 0.3723, 0.3347, 0.3493, 0.3802, 0.3723, 0.383, 0.3778, 0.3764, 0.3757, 0.3712, 0.3638, 0.3676, 0.3713, 0.3755, 0.3697, 0.3617, 0.3567, 0.3645, 0.3655, 0.3638, 0.3665, 0.3504, 0.3534, 0.3596, 0.3622, 0.3606, 0.3595, 0.3503, 0.3415, 0.3332, 0.3197, 0.3101, 0.2761, 0.2914, 0.2282, 0.2914, 0.2441, 0.2685, 0.2731, 0.3322, 0.3232, 0.3048, 0.2561, 0.2631, 0.2783, 0.2538, 0.2653, 0.276, 0.258, 0.2588, 0.2744, 0.2416, 0.2884, 0.2486, 0.2915, 0.2968, 0.3005, 0.2751, 0.2901, 0.2821, 0.2763, 0.2792, 0.3064, 0.2425, 0.2262, 0.1859, 0.1746, 0.1339, 0.1137, 0.07264, 0.1123, 0.07647, 0.07859, 0.09396, 0.1692, 0.1979, 0.1572, 0.1767, 0.1225, 0.1237, 0.1608, 0.0904, 0.1636, 0.1218, 0.2103, 0.07273, 0.2057, 0.1237, 0.1501, 0.1758, 0.1543, 0.1434, 0.1263, 0.1909, 0.1603, 0.1793, 0.1947, 0.1853, 0.2079, 0.1925, 0.2063, 0.213, 0.2144, 0.2609, 0.2718, 0.2565, 0.2824, 0.2701, 0.2476, 0.2325, 0.2382, 0.2325, 0.2585, 0.2482, 0.2566, 0.2459, 0.2789, 0.2695, 0.2606, 0.2842, 0.2684, 0.288, 0.2836, 0.2832, 0.2856, 0.2812, 0.2866, 0.288, 0.2833, 0.2876, 0.287, 0.2862, 0.2864, 0.285, 0.284, 0.2826, 0.2855, 0.2795, 0.2806, 0.2741, 0.2635, 0.2741, 0.2797, 0.2786, 0.2774, 0.2765, 0.2782, 0.2762, 0.2774, 0.2754, 0.2737, 0.2724, 0.2732, 0.2719, 0.2668, 0.2706, 0.2701, 0.2682, 0.2711, 0.2684, 0.2706, 0.2696, 0.2689, 0.2684, 0.2653, 0.2667, 0.2657, 0.2648, 0.2608, 0.2607, 0.2614, 0.2628, 0.2584, 0.2595, 0.2593, 0.2582, 0.2592, 0.2573, 0.2564, 0.2572, 0.2537, 0.2508, 0.253, 0.2543, 0.2533, 0.252, 0.2515, 0.2504, 0.2483, 0.2486, 0.2486, 0.2476, 0.2466, 0.2404, 0.2405, 0.24, 0.2396, 0.2409, 0.2385, 0.241, 0.2395, 0.2346, 0.2379, 0.2327, 0.2261, 0.2345, 0.2374, 0.2357, 0.2322, 0.2378, 0.2281, 0.2382, 0.2352, 0.2314, 0.2347, 0.2333, 0.2258, 0.2281, 0.2285, 0.2262, 0.2337, 0.2181, 0.2207, 0.2295, 0.2239, 0.2205, 0.2298, 0.2281, 0.1995, 0.2105, 0.2069, 0.2001, 0.2232, 0.1976, 0.2052, 0.1937, 0.1953, 0.1882, 0.1877, 0.1878, 0.2027, 0.1648, 0.1933, 0.1705, 0.1752, 0.1986, 0.1396, 0.1745, 0.1165, 0.1289, 0.1071, 0.09177, 0.04119, 0.09729, 0.05399, 0.0679, 0.08638, 0.04141, 0.06122, 0.05174, 0.06614, 0.02817, 0.07415, 0.04982, 0.0519, 0.03695, 0.1281, 0.1029, 0.07177, 0.02295, 0.008438, 0.06223, 0.1275, 0.09156, 0.1247, 0.1087, 0.087, 0.09746, 0.1335, 0.05305, 0.06897, 0.07446, 0.03171, 0.1156, 0.09612, 0.05696, 0.09095, 0.1075, 0.1016, 0.07081, 0.1302, 0.1195, 0.131, 0.1294, 0.1365, 0.1236, 0.15, 0.1489, 0.1819, 0.1669, 0.1548, 0.1604, 0.1685, 0.1652, 0.1676, 0.1791, 0.1752, 0.1793, 0.1787, 0.1366, 0.1733, 0.1878, 0.1816, 0.1432, 0.1878, 0.1735, 0.1772, 0.1297, 0.1734, 0.1651, 0.1621, 0.1842, 0.1775, 0.1328, 0.1672, 0.1806, 0.1744, 0.1821, 0.1763, 0.1803, 0.173, 0.1683, 0.179, 0.1671, 0.1468, 0.1738, 0.1696, 0.1676, 0.1661, 0.15, 0.1713, 0.1846, 0.1676, 0.1633, 0.1678, 0.1731, 0.1659, 0.1662, 0.1793, 0.1689, 0.1663, 0.1786, 0.175, 0.1772, 0.1755, 0.1772, 0.1784, 0.1744, 0.1732, 0.1729, 0.1772, 0.1777, 0.1668, 0.1783, 0.1777, 0.1752, 0.1784, 0.1774, 0.1734, 0.1778, 0.177, 0.178, 0.1763, 0.1773, 0.175, 0.1755, 0.1752, 0.1743, 0.1728, 0.1741, 0.1747, 0.1737, 0.1729, 0.1729, 0.1732, 0.172, 0.1694, 0.17, 0.1676, 0.1658, 0.1697, 0.1631, 0.1618, 0.1665, 0.1575, 0.1589, 0.1467, 0.1403, 0.1408, 0.1261, 0.1397, 0.1319, 0.1364, 0.1266, 0.06347, 0.1349, 0.1472, 0.1478, 0.1457, 0.1471, 0.1491, 0.1517, 0.1549, 0.1573, 0.1574, 0.1557, 0.1492, 0.1434, 0.1545, 0.1594, 0.1599, 0.1624, 0.1605, 0.1609, 0.1566, 0.1595, 0.1611, 0.1544, 0.1595, 0.1591, 0.1577, 0.1527, 0.1462, 0.154, 0.1593, 0.1402, 0.1461, 0.1534, 0.1404, 0.1232, 0.152, 0.1522, 0.1285, 0.1371, 0.1503, 0.124, 0.1348, 0.1301, 0.1315, 0.117, 0.1217, 0.134, 0.1261, 0.1348, 0.1157, 0.1065, 0.1229, 0.1264, 0.099, 0.1133, 0.1312, 0.1183, 0.1134, 0.09746, 0.07815, 0.1009, 0.06622, 0.06613, 0.09015, 0.07413, 0.09848, 0.08096, 0.07369, 0.0793, 0.07819, 0.07453, 0.07624, 0.08576, 0.06211, 0.03723, 0.05236, 0.03193, 0.03342, 0.00372, 0.01129, 0.01043, 0.004066, 0.00173, 0.0001609, 0.0003904, 9.916e-06, 8.325e-05, 0.0001236, 1.121e-05, 3.204e-06, 6.873e-06, 4.972e-08, 3.638e-10, 1.076e-05, 5.127e-06, 3.576e-10, 3.735e-05, 1.453e-05, 2.967e-11, 2.07e-06, 1.436e-06, 1.348e-07, 8.148e-06, 8.953e-05, 0.0002807, 0.0004901, 0.0003453, 0.0001751, 0.001346, 7.635e-05, 0.0001347, 4.819e-06, 8.046e-06, 1.844e-07, 2.636e-06, 5.334e-06, 8.932e-06, 0.0003452, 8.069e-06, 0.0007948, 0.0006729, 0.000504, 4.031e-05, 0.0001686, 0.0001536, 1.996e-06, 5.581e-08, 7.934e-05, 0.001542, 0.0009908, 3.827e-08, 8.379e-08, 0.001709, 0.002323, 0.00074, 1.308e-06, 0.002181, 0.0001906, 0.001755, 0.0007786, 0.0005531, 0.002017, 0.002382, 0.01557, 0.0004253, 0.0002365, 0.02069, 0.008268, 0.00934, 0.001572, 0.005821, 0.006427, 0.02628, 0.00571, 0.01021, 0.01551, 0.01603, 0.02569, 0.003615, 0.02077, 0.03162, 0.03379, 0.002918, 0.02292, 0.0124, 0.01485, 0.02458, 0.01896, 0.009172, 0.03161, 0.02401, 0.02013, 0.02174, 0.02456, 0.03306, 0.02794, 0.01324, 0.02095, 0.05491, 0.04986, 0.01552, 0.006878, 0.03202, 0.04068, 0.06266, 0.03227, 0.0445, 0.05526, 0.06111, 0.07285, 0.04025, 0.04369, 0.0606, 0.02219, 0.06846, 0.04193, 0.03348, 0.01984, 0.03825, 0.04563, 0.02623, 0.01036, 0.02524, 0.03478, 0.04593, 0.08002, 0.03363, 0.0347, 0.03042, 0.05508, 0.03, 0.05321, 0.02817, 0.06705, 0.06108, 0.05637, 0.05611, 0.02936, 0.04535, 0.08446, 0.07471, 0.08202, 0.0726, 0.07827, 0.08518, 0.07658, 0.07241, 0.09234, 0.08402, 0.09421, 0.1023, 0.1053, 0.09413, 0.08249, 0.06638, 0.07707, 0.1037, 0.1011, 0.09847, 0.07873, 0.1072, 0.1048, 0.103, 0.09731, 0.09244, 0.1052, 0.1015, 0.1004, 0.09997, 0.09862, 0.104, 0.1084, 0.1045, 0.1098, 0.1072, 0.104, 0.1053, 0.1044, 0.1095, 0.1045, 0.1031, 0.1059, 0.1087, 0.1082, 0.1068, 0.1072, 0.1085, 0.1068, 0.1068, 0.1055, 0.1052, 0.1062, 0.1059, 0.1071, 0.1066, 0.1077, 0.1064, 0.1046, 0.1046, 0.1052, 0.1046, 0.1055, 0.1052, 0.1039, 0.1032, 0.1033, 0.1033, 0.1045, 0.1039, 0.1033, 0.104, 0.1047, 0.1036, 0.1027, 0.1032, 0.1032, 0.1019, 0.102, 0.101, 0.1014, 0.1024, 0.1031, 0.1023, 0.1016, 0.09793, 0.09663, 0.09514, 0.09249, 0.09695, 0.09791, 0.09851, 0.0971, 0.09522, 0.09606, 0.0976, 0.09882, 0.09799, 0.09652, 0.09348, 0.09058, 0.0928, 0.09502, 0.09807, 0.09934, 0.09939, 0.09794, 0.09511, 0.09774, 0.09875, 0.09763, 0.09689, 0.09564, 0.09608, 0.0968, 0.09607, 0.096, 0.09492, 0.09576, 0.09589, 0.09322, 0.09129, 0.09293, 0.09388, 0.09421, 0.09412, 0.09196, 0.09057, 0.09244, 0.09386, 0.09233, 0.09016, 0.09115, 0.0926, 0.09398, 0.09278, 0.09265, 0.0926, 0.09335, 0.09302, 0.09229, 0.09169, 0.09099, 0.09126, 0.08799, 0.09023, 0.08867, 0.08802, 0.08735, 0.08116, 0.08562, 0.08098, 0.08458, 0.08675, 0.08003, 0.08655, 0.08357, 0.08092, 0.08798, 0.08023, 0.0857, 0.08651, 0.07807, 0.08626, 0.08676, 0.08039, 0.08651, 0.08478, 0.08569, 0.0871, 0.086, 0.08688, 0.08695, 0.08462, 0.08622, 0.08572, 0.07907, 0.06082, 0.0783, 0.0824, 0.0841, 0.085, 0.08245, 0.08172, 0.08356, 0.08142, 0.08031, 0.08164, 0.08103, 0.07847, 0.08041, 0.07724, 0.07391, 0.07876, 0.08062, 0.07459, 0.08138, 0.08128, 0.078, 0.08057, 0.08003, 0.0802, 0.07448, 0.08008, 0.08157, 0.07863, 0.08055, 0.08094, 0.07114, 0.07986, 0.07945, 0.07739, 0.07789, 0.07617, 0.07271, 0.07399, 0.0728, 0.06824, 0.0683, 0.0646, 0.06518, 0.06224, 0.06514, 0.06163, 0.06304, 0.05385, 0.0586, 0.04976, 0.04345, 0.03568, 0.03962, 0.02262, 0.01517, 0.008454, 0.006746, 0.002536, 0.00088, 0.001134, 1.121e-05, 2.07e-05, 2.222e-07, 1.738e-05, 8.931e-06, 9.193e-07, 1.934e-05, 3.264e-05, 2.832e-09, 4.523e-09, 0.0001096, 6.741e-05, 0.0002977, 0.0001723, 2.303e-06, 1.444e-06, 4.271e-05, 3.077e-05, 0.0005067, 0.0008531, 0.000528, 0.002564, 0.002558, 0.006846, 0.01168, 0.01136, 0.01667, 0.02354, 0.03027, 0.03427, 0.03223, 0.03403, 0.03634, 0.0374, 0.03902, 0.03481, 0.04395, 0.03681, 0.03863, 0.04144, 0.03855, 0.04115, 0.03955, 0.04052, 0.04096, 0.03952, 0.03846, 0.03885, 0.03852, 0.03918, 0.03831, 0.03805, 0.03817, 0.03722, 0.03538, 0.03711, 0.03574, 0.03653, 0.03467, 0.03501, 0.03544, 0.0355, 0.03565, 0.03526, 0.0336, 0.03345, 0.03302, 0.03039, 0.03207, 0.03158, 0.03201, 0.02987, 0.03127, 0.03104, 0.0264, 0.02858, 0.03094, 0.02964, 0.02984, 0.02911, 0.02885, 0.0282, 0.02769, 0.02638, 0.02726, 0.02487, 0.02442, 0.02543, 0.02337, 0.02293, 0.0247, 0.02253, 0.02262, 0.02196, 0.02051, 0.02088, 0.02428, 0.02075, 0.01788, 0.02175, 0.02104, 0.02142, 0.01693, 0.01829, 0.015, 0.01696, 0.01829, 0.01922, 0.01037, 0.01616, 0.01686, 0.01245, 0.01415, 0.01512, 0.01684, 0.01375, 0.01424, 0.01157, 0.0111, 0.01345, 0.01778, 0.006672, 0.01777, 0.009133, 0.006306, 0.01127, 0.014, 0.01062, 0.007835, 0.007801, 0.004727, 0.003142, 0.002167, 0.001882, 0.004635, 0.001423, 0.001659, 0.0004659, 0.0003843, 0.0001194, 2.123e-06, 7.937e-07, 1.431e-06, 5.967e-10, 1.935e-10, 1.046e-08, 3.296e-10, 6.526e-13, 5.626e-16, 6.027e-22, 4.166e-18, 6.835e-26, 1.672e-23, 1.749e-27, 1.191e-21, 1.007e-27, 1.466e-25, 4.0340000000000003e-28, 1.244e-23, 1.908e-21, 2.537e-32, 3.945e-14, 3.356e-14, 5.166e-16, 4.575e-16, 1.4310000000000001e-21, 7.203e-21, 6.084e-29, 1.304e-39, 3.4090000000000003e-28, 3.9440000000000004e-20, 1.0120000000000001e-20, 3.366e-19, 3.808e-22, 1.869e-18, 1.467e-16, 1.3240000000000001e-21, 3.466e-18, 1.565e-31, 2.707e-18, 3.776e-15, 4.781e-17, 4.463999999999999e-22, 1.212e-16, 2.921e-16, 1.031e-18, 8.734e-15, 1.449e-19, 1.707e-17, 6.552e-15, 1.369e-13, 8.998e-12, 4.984e-11, 3.024e-11, 4.163e-09, 8.154e-11, 1.271e-07, 4.079e-08, 1.174e-09, 2.313e-06, 2.056e-05, 3.624e-09, 1.15e-06, 0.0001006, 4.767e-06, 1.688e-06, 3.182e-05, 0.0001489, 1.151e-05, 0.0003458, 0.0002591, 0.0003197, 0.0001696, 0.001703, 0.0005175, 0.0001554, 0.001605, 0.0008546, 0.001716, 0.0007008, 0.003663, 0.003472, 0.001225, 0.0009615, 0.002879, 0.001283, 0.002779, 0.003733, 0.0002483, 0.0007085, 0.0008783, 0.003849, 0.005165, 0.00233, 0.003863, 0.001641, 0.003416, 0.003172, 0.0004713, 0.003703, 0.003058, 0.001375, 0.001167, 0.002283, 0.0007588, 0.0002425, 0.003107, 0.001638, 0.00108, 0.002987, 0.001879, 0.001072, 0.001411, 0.0004636, 0.002277, 0.0005757, 0.0005865, 0.001308, 0.004714, 0.001611, 0.00277, 0.005264, 0.001732, 0.001701, 0.003135, 0.002741, 0.003997, 0.005456, 0.005575, 0.003523, 0.00462, 0.002796, 0.00199, 0.001096, 0.0002636, 0.0001866, 8.129e-05, 0.0003061, 0.0005879, 0.0001342, 0.0001545, 0.003103, 0.001157, 0.0003977, 0.0008225, 0.004078, 0.0003619, 0.001248, 0.0004358, 0.00256, 0.001055, 0.004642, 0.003146, 0.0007085, 0.000741, 0.001784, 0.001134, 8.722e-08, 1.012e-05, 0.0008805, 0.001885, 0.003166, 0.001781, 0.001211, 0.003499, 0.001411, 0.002196, 0.00293, 0.001134, 0.003673, 0.001403, 0.002937, 0.003118, 0.003472, 0.004884, 0.001154, 0.002915, 0.002009, 0.005126, 0.003205, 0.00243, 0.004732, 0.002325, 0.004396, 0.003804, 0.002783, 0.004998, 0.003064, 0.004775, 0.00396, 0.003973, 0.004632, 0.003743, 0.004673, 0.004592, 0.0045, 0.004679, 0.004666, 0.004827, 0.004538, 0.004322, 0.003414, 0.003231, 0.003444, 0.004098, 0.003607, 0.004199, 0.003998, 0.003325, 0.003196, 0.003798, 0.003439, 0.003716, 0.003844, 0.004077, 0.003812, 0.003708, 0.003834, 0.004549, 0.003881, 0.003941, 0.004106, 0.004495, 0.003906, 0.003878, 0.004332, 0.004325, 0.003857, 0.003224, 0.002209, 0.003439, 0.003698, 0.003747, 0.003999, 0.004238, 0.00415, 0.003599, 0.003636, 0.00411, 0.004114, 0.003631, 0.003414, 0.003478, 0.003933, 0.003641, 0.003595, 0.003565, 0.003385, 0.003647, 0.003604, 0.003763, 0.003498, 0.003129, 0.003488, 0.003811, 0.003656, 0.003328, 0.003146, 0.003742, 0.003691, 0.003758, 0.003099, 0.003469, 0.003317, 0.003335, 0.003225, 0.002945, 0.00281, 0.002433, 0.002151, 0.002006, 0.00208, 0.002156, 0.002464, 0.002885, 0.002739, 0.002286, 0.002213, 0.002226, 0.002197, 0.002286, 0.002437, 0.002504, 0.002601, 0.002681, 0.00271, 0.002758, 0.002799, 0.002769, 0.002661, 0.002598, 0.002626, 0.002582, 0.002503, 0.002378]</t>
  </si>
  <si>
    <t>4.929e-31, 4.6209999999999996e-29, 3.673e-28, 3.23e-26, 4.801e-25, 2.806e-24, 1.9669999999999998e-23, 4.6719999999999997e-23, 3.494e-21, 1.9470000000000003e-20, 7.687000000000001e-20, 1.092e-18, 6.559e-18, 6.27e-17, 3.07e-16, 2.305e-15, 1.931e-14, 1.064e-13, 5.002e-13, 2.696e-12, 1.185e-11, 3.529e-11, 1.176e-10, 5.777e-10, 2.03e-09, 3.666e-09, 1.076e-08, 3.951e-08, 8.229e-08, 1.708e-07, 3.699e-07, 1.156e-06, 2.475e-06, 3.803e-06, 5.534e-06, 1.626e-05, 2.743e-05, 2.896e-05, 6.658e-05, 0.0001162, 0.0001306, 0.0001929, 0.0003533, 0.0005624, 0.0004811, 0.0009821, 0.001851, 0.002387, 0.00225, 0.003327, 0.004931, 0.005569, 0.005389, 0.006662, 0.009591, 0.01235, 0.01308, 0.01526, 0.01385, 0.01623, 0.01652, 0.02702, 0.03425, 0.03336, 0.03352, 0.04092, 0.0446, 0.04383, 0.05476, 0.04815, 0.06358, 0.05412, 0.04691, 0.06681, 0.08362, 0.08813, 0.06848, 0.08351, 0.09844, 0.08269, 0.101, 0.1238, 0.1079, 0.1039, 0.1151, 0.1007, 0.09901, 0.1181, 0.1384, 0.1426, 0.1277, 0.1625, 0.1959, 0.1952, 0.1968, 0.1924, 0.1749, 0.1819, 0.2157, 0.2451, 0.25, 0.204, 0.2101, 0.213, 0.2282, 0.2255, 0.2272, 0.2092, 0.2161, 0.2477, 0.2324, 0.2653, 0.1846, 0.2248, 0.1865, 0.2338, 0.2272, 0.2579, 0.2583, 0.2488, 0.3, 0.2716, 0.2621, 0.2443, 0.2941, 0.2772, 0.305, 0.2876, 0.216, 0.215, 0.2895, 0.2983, 0.2554, 0.291, 0.3129, 0.2539, 0.2921, 0.294, 0.2743, 0.2728, 0.3391, 0.3594, 0.322, 0.3127, 0.3387, 0.2661, 0.3371, 0.3624, 0.378, 0.385, 0.3853, 0.3497, 0.3676, 0.3152, 0.2615, 0.3215, 0.2559, 0.2196, 0.3084, 0.3943, 0.4198, 0.337, 0.3085, 0.3568, 0.3098, 0.4305, 0.3882, 0.359, 0.4407, 0.3781, 0.3865, 0.487, 0.5179, 0.4885, 0.4775, 0.4973, 0.4367, 0.4423, 0.4793, 0.5128, 0.5485, 0.4272, 0.4581, 0.5751, 0.383, 0.4608, 0.4703, 0.307, 0.4476, 0.3719, 0.3627, 0.5433, 0.4518, 0.4697, 0.4989, 0.5855, 0.6367, 0.6037, 0.4998, 0.458, 0.4777, 0.5805, 0.5836, 0.4641, 0.4135, 0.3536, 0.3284, 0.3173, 0.351, 0.5178, 0.515, 0.481, 0.4131, 0.5443, 0.4535, 0.5109, 0.473, 0.4689, 0.5076, 0.6165, 0.6204, 0.5725, 0.6758, 0.6911, 0.5837, 0.5239, 0.2923, 0.213, 0.4346, 0.5539, 0.6776, 0.69, 0.5998, 0.3515, 0.2645, 0.5392, 0.7569, 0.7842, 0.8512, 0.8504, 0.8851, 0.9131, 0.9678, 0.9235, 0.9132, 0.9169, 0.9059, 0.8951, 0.9339, 1.003, 0.8801, 0.957, 1.032, 1.01, 1.026, 1.033, 1.055, 1.033, 1.017, 1.034, 1.034, 1.085, 1.035, 1.015, 1.077, 1.078, 1.054, 1.037, 1.014, 0.963, 0.8453, 0.8405, 1.089, 1.098, 1.022, 1.071, 1.21, 1.197, 1.093, 1.133, 1.172, 1.218, 1.31, 1.281, 1.311, 1.286, 1.23, 1.333, 1.357, 1.365, 1.407, 1.463, 1.413, 1.332, 1.393, 1.405, 1.442, 1.469, 1.422, 1.418, 1.425, 1.461, 1.475, 1.468, 1.446, 1.43, 1.447, 1.423, 1.443, 1.454, 1.41, 1.411, 1.489, 1.472, 1.477, 1.492, 1.45, 1.457, 1.5, 1.494, 1.5, 1.531, 1.541, 1.525, 1.496, 1.428, 1.25, 1.312, 1.442, 1.448, 1.526, 1.502, 1.42, 1.469, 1.486, 1.501, 1.512, 1.538, 1.468, 1.489, 1.448, 1.424, 1.407, 1.468, 1.441, 1.486, 1.538, 1.466, 1.42, 1.461, 1.454, 1.493, 1.511, 1.432, 1.423, 1.411, 1.409, 1.253, 1.319, 1.385, 1.437, 1.452, 1.455, 1.43, 1.484, 1.503, 1.437, 1.356, 1.436, 1.515, 1.495, 1.518, 1.467, 1.426, 1.469, 1.503, 1.518, 1.459, 1.486, 1.475, 1.416, 1.429, 1.476, 1.459, 1.487, 1.483, 1.493, 1.491, 1.474, 1.479, 1.498, 1.48, 1.492, 1.466, 1.502, 1.507, 1.488, 1.443, 1.434, 1.408, 1.427, 1.446, 1.437, 1.478, 1.438, 1.427, 1.407, 1.435, 1.426, 1.4, 1.397, 1.385, 1.423, 1.438, 1.434, 1.408, 1.395, 1.41, 1.389, 1.394, 1.421, 1.43, 1.458, 1.462, 1.476, 1.441, 1.413, 1.449, 1.427, 1.287, 1.345, 1.412, 1.401, 1.413, 1.407, 1.38, 1.417, 1.405, 1.397, 1.396, 1.393, 1.379, 1.37, 1.392, 1.415, 1.408, 1.402, 1.417, 1.402, 1.405, 1.395, 1.403, 1.399, 1.382, 1.364, 1.394, 1.349, 1.346, 1.399, 1.385, 1.394, 1.397, 1.381, 1.361, 1.338, 1.335, 1.356, 1.375, 1.288, 1.345, 1.312, 1.34, 1.328, 1.367, 1.353, 1.375, 1.357, 1.38, 1.392, 1.377, 1.364, 1.364, 1.358, 1.378, 1.373, 1.378, 1.354, 1.351, 1.358, 1.332, 1.323, 1.378, 1.343, 1.362, 1.345, 1.306, 1.152, 1.184, 1.322, 1.33, 1.335, 1.342, 1.345, 1.319, 1.334, 1.334, 1.335, 1.334, 1.334, 1.355, 1.349, 1.349, 1.338, 1.359, 1.354, 1.342, 1.351, 1.338, 1.342, 1.321, 1.332, 1.324, 1.323, 1.321, 1.315, 1.326, 1.319, 0.8749, 1.025, 1.03, 1.081, 1.14, 1.191, 1.208, 1.217, 1.251, 1.256, 1.299, 1.28, 1.272, 1.258, 1.252, 1.253, 1.256, 1.284, 1.289, 1.282, 1.282, 1.285, 1.279, 1.283, 1.279, 1.272, 1.263, 1.268, 1.237, 1.242, 1.159, 1.099, 1.015, 1.062, 1.113, 1.213, 1.164, 1.087, 1.087, 1.12, 1.123, 1.08, 1.09, 1.148, 1.112, 1.156, 1.192, 1.213, 1.192, 1.19, 1.196, 1.198, 1.176, 1.2, 1.184, 1.182, 1.211, 1.205, 1.204, 1.21, 1.212, 1.21, 1.196, 1.195, 1.183, 1.189, 1.195, 1.198, 1.191, 1.191, 1.193, 1.178, 1.154, 0.1879, 0.09755, 0.5859, 0.2894, 0.4381, 0.5862, 0.7225, 0.9145, 1.058, 1.081, 1.118, 1.128, 1.13, 1.138, 1.133, 1.125, 1.138, 1.124, 1.117, 1.118, 1.112, 1.113, 1.121, 1.101, 1.107, 1.1, 1.113, 1.102, 1.093, 1.096, 1.078, 1.077, 1.067, 1.052, 1.055, 1.077, 1.062, 1.063, 1.078, 1.075, 1.061, 1.061, 1.058, 1.052, 1.052, 1.044, 1.066, 1.055, 1.055, 1.041, 1.039, 1.045, 1.029, 1.016, 0.9407, 0.9343, 0.8895, 0.8926, 0.8674, 0.9234, 0.8876, 0.9835, 0.9675, 0.7522, 0.9592, 0.9727, 0.9516, 0.9875, 0.8885, 0.9456, 0.9423, 0.9424, 0.9262, 0.9491, 0.9321, 0.9896, 0.9683, 0.9913, 0.9689, 0.975, 0.9941, 0.9841, 0.9805, 0.9743, 0.9645, 0.9921, 0.9871, 0.9669, 0.9635, 0.9363, 0.8967, 0.9521, 0.9445, 0.9068, 0.7851, 0.8598, 0.9411, 0.9603, 0.9541, 0.9542, 0.9551, 0.9504, 0.965, 0.9879, 0.9387, 0.9305, 0.8367, 0.8732, 0.9504, 0.9307, 0.9573, 0.9445, 0.9411, 0.9393, 0.9283, 0.9097, 0.9194, 0.9286, 0.9393, 0.9248, 0.905, 0.893, 0.9126, 0.9147, 0.9108, 0.9177, 0.8792, 0.8854, 0.9017, 0.9069, 0.9046, 0.901, 0.8804, 0.8619, 0.8469, 0.8204, 0.7971, 0.7213, 0.7567, 0.6148, 0.7522, 0.647, 0.6988, 0.7163, 0.8437, 0.8242, 0.781, 0.6764, 0.6895, 0.7218, 0.677, 0.6992, 0.7193, 0.6888, 0.6823, 0.7243, 0.6413, 0.7507, 0.6587, 0.7566, 0.7593, 0.7693, 0.7167, 0.7427, 0.7337, 0.7203, 0.726, 0.7857, 0.6555, 0.6202, 0.5274, 0.4922, 0.3933, 0.3452, 0.2427, 0.3325, 0.2406, 0.2508, 0.2935, 0.4771, 0.547, 0.4505, 0.4947, 0.357, 0.352, 0.4593, 0.2775, 0.4707, 0.357, 0.5848, 0.2366, 0.5698, 0.368, 0.4341, 0.4907, 0.4398, 0.4122, 0.3751, 0.5188, 0.4537, 0.5043, 0.536, 0.5131, 0.5636, 0.5271, 0.5573, 0.5719, 0.5761, 0.673, 0.7024, 0.6661, 0.7205, 0.6942, 0.6472, 0.6156, 0.6236, 0.6141, 0.6665, 0.6462, 0.6638, 0.639, 0.7125, 0.6938, 0.6744, 0.7208, 0.6907, 0.7267, 0.7189, 0.7181, 0.7192, 0.7124, 0.7223, 0.7255, 0.7168, 0.7244, 0.7224, 0.7208, 0.7211, 0.718, 0.7153, 0.7123, 0.7189, 0.7071, 0.7069, 0.6915, 0.6635, 0.691, 0.7046, 0.7026, 0.7003, 0.6983, 0.701, 0.6965, 0.6988, 0.6939, 0.6897, 0.6867, 0.6888, 0.6852, 0.6736, 0.682, 0.6806, 0.6764, 0.6838, 0.6782, 0.6822, 0.68, 0.6784, 0.6772, 0.6694, 0.6727, 0.6705, 0.668, 0.658, 0.6578, 0.6597, 0.6634, 0.6524, 0.6553, 0.655, 0.6523, 0.655, 0.6503, 0.6482, 0.6505, 0.6417, 0.6346, 0.6402, 0.6438, 0.6414, 0.6384, 0.6375, 0.6349, 0.6298, 0.6311, 0.6315, 0.6292, 0.6272, 0.6117, 0.6124, 0.6113, 0.6107, 0.6142, 0.6082, 0.6149, 0.6115, 0.5985, 0.607, 0.5943, 0.5766, 0.5981, 0.6045, 0.6007, 0.5915, 0.6043, 0.5829, 0.6053, 0.5997, 0.5903, 0.5955, 0.5943, 0.5767, 0.5797, 0.58, 0.5791, 0.5944, 0.56, 0.5631, 0.5826, 0.572, 0.5665, 0.584, 0.5795, 0.5187, 0.5353, 0.5351, 0.5212, 0.5664, 0.5154, 0.5332, 0.5098, 0.5119, 0.4964, 0.4974, 0.4973, 0.5265, 0.4505, 0.5078, 0.4609, 0.4665, 0.5176, 0.3875, 0.4634, 0.3349, 0.3661, 0.3055, 0.2758, 0.1428, 0.2856, 0.1727, 0.2147, 0.2638, 0.1385, 0.1939, 0.1642, 0.2067, 0.1003, 0.2306, 0.1676, 0.1717, 0.131, 0.3697, 0.3035, 0.2261, 0.08585, 0.03198, 0.2008, 0.3699, 0.2721, 0.3472, 0.3125, 0.2588, 0.2839, 0.3779, 0.1671, 0.2166, 0.2338, 0.1136, 0.3278, 0.2816, 0.1812, 0.2706, 0.3105, 0.287, 0.224, 0.3628, 0.3374, 0.3656, 0.3598, 0.3731, 0.343, 0.4011, 0.4006, 0.4736, 0.4385, 0.4174, 0.4228, 0.4419, 0.4384, 0.4418, 0.4665, 0.4581, 0.4639, 0.4656, 0.3747, 0.4504, 0.4799, 0.4691, 0.3848, 0.4805, 0.4508, 0.4602, 0.3528, 0.4485, 0.4313, 0.4263, 0.4736, 0.4603, 0.3594, 0.4336, 0.4641, 0.4542, 0.4681, 0.4549, 0.4643, 0.4491, 0.4396, 0.4581, 0.4305, 0.3899, 0.4495, 0.4416, 0.4355, 0.4304, 0.3942, 0.4407, 0.47, 0.436, 0.422, 0.4316, 0.4431, 0.4298, 0.4332, 0.4585, 0.4385, 0.4331, 0.4568, 0.4494, 0.4535, 0.4499, 0.4534, 0.4553, 0.4467, 0.4442, 0.4443, 0.4523, 0.4527, 0.4293, 0.4533, 0.4525, 0.447, 0.4528, 0.4503, 0.4433, 0.4505, 0.449, 0.4511, 0.448, 0.4495, 0.4438, 0.4449, 0.4449, 0.442, 0.4382, 0.4418, 0.4432, 0.4406, 0.4391, 0.4395, 0.44, 0.4374, 0.4316, 0.432, 0.4282, 0.4248, 0.4318, 0.4191, 0.4166, 0.4253, 0.4088, 0.4116, 0.3878, 0.3753, 0.3768, 0.347, 0.3737, 0.3589, 0.3667, 0.3467, 0.2114, 0.3644, 0.3878, 0.3886, 0.3842, 0.3864, 0.3907, 0.3955, 0.401, 0.4051, 0.4045, 0.3999, 0.3818, 0.3653, 0.3939, 0.4059, 0.4074, 0.4124, 0.4092, 0.4094, 0.4015, 0.4055, 0.4093, 0.3973, 0.4061, 0.405, 0.4032, 0.3937, 0.38, 0.3949, 0.4052, 0.3672, 0.3778, 0.3931, 0.3645, 0.3314, 0.3896, 0.3904, 0.339, 0.3572, 0.3868, 0.329, 0.3516, 0.3421, 0.3447, 0.3132, 0.3229, 0.3499, 0.3323, 0.3509, 0.3111, 0.2879, 0.3257, 0.3349, 0.2757, 0.3049, 0.3441, 0.3156, 0.3047, 0.2678, 0.224, 0.28, 0.1997, 0.1952, 0.2599, 0.2131, 0.2733, 0.2306, 0.2156, 0.2293, 0.2254, 0.2127, 0.2227, 0.2454, 0.1969, 0.1212, 0.1639, 0.1136, 0.12, 0.01971, 0.05199, 0.04403, 0.02352, 0.01263, 0.001835, 0.003591, 0.0001897, 0.001008, 0.001449, 0.0002088, 9.258e-05, 0.0001504, 3.105e-06, 3.895e-08, 0.0002282, 0.0001299, 5.262e-08, 0.0006839, 0.0002873, 7.146e-09, 5.676e-05, 4.678e-05, 6.119e-06, 0.0001673, 0.001221, 0.002985, 0.004745, 0.003164, 0.001744, 0.01061, 0.0008016, 0.001529, 7.33e-05, 0.0001726, 5.677e-06, 7.561e-05, 9.803e-05, 0.0002108, 0.003793, 0.0001187, 0.007172, 0.005872, 0.004896, 0.00049, 0.001707, 0.002046, 4.318e-05, 3.167e-06, 0.000904, 0.01194, 0.007994, 2.67e-06, 4.328e-06, 0.01079, 0.01501, 0.005001, 3.338e-05, 0.01493, 0.001485, 0.01208, 0.006229, 0.004488, 0.01304, 0.01428, 0.06599, 0.003444, 0.002121, 0.07895, 0.03929, 0.0419, 0.007722, 0.02672, 0.03015, 0.09638, 0.02417, 0.04091, 0.06227, 0.06091, 0.08714, 0.01942, 0.07456, 0.1048, 0.1096, 0.01606, 0.07902, 0.04531, 0.06047, 0.08938, 0.07054, 0.03784, 0.1093, 0.08507, 0.07616, 0.07907, 0.0828, 0.111, 0.0981, 0.04796, 0.0779, 0.1662, 0.1572, 0.05831, 0.02832, 0.1063, 0.1306, 0.1853, 0.1028, 0.1442, 0.1682, 0.1767, 0.2114, 0.1241, 0.1373, 0.1824, 0.07566, 0.1984, 0.1237, 0.1105, 0.07268, 0.1233, 0.144, 0.09047, 0.04002, 0.08742, 0.113, 0.1389, 0.2251, 0.1078, 0.1128, 0.09631, 0.1638, 0.09781, 0.159, 0.09051, 0.1954, 0.1759, 0.1676, 0.1669, 0.09781, 0.1368, 0.232, 0.2077, 0.222, 0.2069, 0.2197, 0.2335, 0.2123, 0.2022, 0.244, 0.2262, 0.25, 0.2665, 0.2746, 0.246, 0.2213, 0.1863, 0.2105, 0.2686, 0.2643, 0.2563, 0.2162, 0.2768, 0.2723, 0.2668, 0.2562, 0.2462, 0.2716, 0.2635, 0.2621, 0.2609, 0.2585, 0.269, 0.2761, 0.2689, 0.2792, 0.2743, 0.2683, 0.2714, 0.2693, 0.2788, 0.2676, 0.2646, 0.2715, 0.2764, 0.2748, 0.2716, 0.273, 0.2758, 0.2719, 0.2712, 0.2683, 0.2671, 0.2697, 0.2694, 0.2721, 0.2713, 0.2735, 0.2706, 0.2656, 0.2655, 0.2671, 0.2656, 0.2679, 0.2675, 0.2639, 0.2621, 0.2623, 0.2624, 0.2653, 0.2639, 0.2623, 0.2642, 0.2659, 0.2633, 0.2608, 0.2622, 0.262, 0.2589, 0.259, 0.2566, 0.2575, 0.2599, 0.2618, 0.2599, 0.2582, 0.2491, 0.246, 0.2427, 0.2362, 0.248, 0.2508, 0.2523, 0.2486, 0.2436, 0.2456, 0.2488, 0.2516, 0.2495, 0.2456, 0.2374, 0.23, 0.2357, 0.2413, 0.2493, 0.2523, 0.2526, 0.2487, 0.2416, 0.2486, 0.2508, 0.2479, 0.246, 0.2429, 0.2442, 0.2457, 0.2439, 0.2437, 0.241, 0.2431, 0.2436, 0.2367, 0.2318, 0.236, 0.2383, 0.2393, 0.239, 0.2335, 0.23, 0.2349, 0.2383, 0.2347, 0.2289, 0.2316, 0.2353, 0.2387, 0.236, 0.2355, 0.2356, 0.2374, 0.2368, 0.2347, 0.2333, 0.2321, 0.2322, 0.2252, 0.2296, 0.2271, 0.2246, 0.2223, 0.2094, 0.2179, 0.2094, 0.2158, 0.2204, 0.2083, 0.2199, 0.2149, 0.2105, 0.2236, 0.2088, 0.2187, 0.2203, 0.2045, 0.22, 0.2209, 0.209, 0.2205, 0.2175, 0.2191, 0.2214, 0.2192, 0.2214, 0.2215, 0.2166, 0.2193, 0.2183, 0.2054, 0.1699, 0.2035, 0.2105, 0.2144, 0.2163, 0.2105, 0.2079, 0.2124, 0.2084, 0.2052, 0.2077, 0.207, 0.2018, 0.2044, 0.1965, 0.1899, 0.2003, 0.2049, 0.1945, 0.207, 0.2067, 0.2006, 0.2053, 0.2037, 0.2046, 0.1941, 0.2047, 0.2075, 0.2019, 0.2053, 0.2058, 0.1871, 0.2037, 0.2025, 0.1982, 0.1988, 0.1955, 0.1877, 0.19, 0.1868, 0.1777, 0.1767, 0.167, 0.169, 0.1622, 0.1692, 0.1611, 0.1644, 0.1433, 0.1546, 0.1347, 0.1201, 0.1021, 0.1121, 0.07242, 0.04847, 0.03219, 0.02592, 0.01262, 0.005297, 0.006756, 0.000176, 0.0002209, 6.167e-06, 0.000313, 0.000173, 2.237e-05, 0.0002448, 0.0004411, 2.294e-07, 3.36e-07, 0.001096, 0.0007377, 0.00257, 0.001592, 4.623e-05, 2.817e-05, 0.0005512, 0.0003449, 0.003719, 0.005153, 0.003515, 0.01252, 0.01099, 0.02503, 0.03958, 0.03951, 0.05192, 0.0683, 0.08381, 0.0928, 0.08813, 0.0919, 0.09671, 0.09865, 0.102, 0.09288, 0.1122, 0.09779, 0.1012, 0.1064, 0.1005, 0.1052, 0.1022, 0.1041, 0.1045, 0.1016, 0.09912, 0.09968, 0.09899, 0.1, 0.09793, 0.09724, 0.09728, 0.09506, 0.09154, 0.09484, 0.09198, 0.09324, 0.08935, 0.08982, 0.0905, 0.09044, 0.09069, 0.08974, 0.08646, 0.086, 0.08475, 0.0783, 0.08218, 0.0815, 0.08211, 0.07751, 0.0804, 0.0799, 0.07082, 0.07455, 0.079, 0.07647, 0.07678, 0.0751, 0.07457, 0.07316, 0.07195, 0.06937, 0.07083, 0.0661, 0.06514, 0.06689, 0.06288, 0.0619, 0.06499, 0.06075, 0.06082, 0.05918, 0.05635, 0.05702, 0.06341, 0.05642, 0.05033, 0.05762, 0.0565, 0.05711, 0.04772, 0.05077, 0.04306, 0.04749, 0.05024, 0.0517, 0.03263, 0.04537, 0.04629, 0.03615, 0.04018, 0.04257, 0.04627, 0.03869, 0.0398, 0.03342, 0.0319, 0.03799, 0.04815, 0.02059, 0.04756, 0.02722, 0.01993, 0.03242, 0.03926, 0.03114, 0.02444, 0.02463, 0.01616, 0.0118, 0.008967, 0.007797, 0.01666, 0.005719, 0.00666, 0.002285, 0.002556, 0.0007666, 4.685e-05, 2.311e-05, 3.545e-05, 5.344e-08, 1.793e-08, 7.656e-07, 2.939e-08, 2.201e-10, 8.328e-13, 1.405e-18, 1.113e-14, 1.083e-22, 3.1860000000000003e-20, 3.8369999999999996e-24, 2.694e-18, 1.8899999999999998e-24, 2.4889999999999995e-22, 5.718e-25, 3.1430000000000005e-20, 4.367e-18, 2.23e-29, 2.758e-11, 3.38e-11, 9.412e-13, 1.095e-12, 3.665e-18, 2.113e-17, 1.078e-25, 6.6759999999999995e-37, 6.189e-25, 1.177e-16, 3.075e-17, 1.036e-15, 1.149e-18, 5.742e-15, 4.135e-13, 3.931e-18, 1.127e-14, 1.855e-28, 5.583e-15, 9.204e-12, 1.273e-13, 1.412e-18, 2.302e-13, 5.644e-13, 2.9e-15, 1.062e-11, 4.453e-16, 4.229e-14, 1.173e-11, 6.258e-11, 1.168e-09, 1.139e-08, 1.128e-08, 2.954e-07, 6.45e-09, 4.128e-06, 1.443e-06, 8.192e-08, 5.272e-05, 0.0002602, 2.569e-07, 2.312e-05, 0.0007938, 7.156e-05, 2.015e-05, 0.0003235, 0.001128, 0.0001539, 0.002032, 0.001438, 0.001947, 0.0009751, 0.006822, 0.002354, 0.0009078, 0.006385, 0.003807, 0.006463, 0.002986, 0.0121, 0.01158, 0.004832, 0.004015, 0.009937, 0.004561, 0.009406, 0.01194, 0.001129, 0.002885, 0.003619, 0.01219, 0.01524, 0.007998, 0.01208, 0.005983, 0.01072, 0.01037, 0.002194, 0.01142, 0.009741, 0.004841, 0.004419, 0.007901, 0.003042, 0.001208, 0.009839, 0.005976, 0.004347, 0.009465, 0.006242, 0.004249, 0.005399, 0.002161, 0.007534, 0.002367, 0.002571, 0.00477, 0.01417, 0.005451, 0.008465, 0.01531, 0.00592, 0.0057, 0.009983, 0.00867, 0.01227, 0.01554, 0.01556, 0.01097, 0.01318, 0.009527, 0.00646, 0.004586, 0.001299, 0.001043, 0.000546, 0.001562, 0.002724, 0.0006959, 0.0008778, 0.009883, 0.004787, 0.001672, 0.003342, 0.01224, 0.001759, 0.004501, 0.002035, 0.008375, 0.004054, 0.01328, 0.009993, 0.002712, 0.002767, 0.006097, 0.004542, 4.83e-06, 0.0001159, 0.003829, 0.00595, 0.009914, 0.005722, 0.00448, 0.01024, 0.00515, 0.007016, 0.008777, 0.004475, 0.01059, 0.005321, 0.008951, 0.009666, 0.01028, 0.01324, 0.004524, 0.008743, 0.006911, 0.01368, 0.009755, 0.007971, 0.01277, 0.007685, 0.01214, 0.01095, 0.008594, 0.01328, 0.009326, 0.01277, 0.01117, 0.0112, 0.01247, 0.01068, 0.01252, 0.01235, 0.01214, 0.01249, 0.01242, 0.01272, 0.01212, 0.01169, 0.009827, 0.009426, 0.009878, 0.01116, 0.01013, 0.01132, 0.01093, 0.009452, 0.009251, 0.01043, 0.009709, 0.01025, 0.01044, 0.0109, 0.01042, 0.01018, 0.01035, 0.01182, 0.01051, 0.01057, 0.0109, 0.01165, 0.01051, 0.01041, 0.01127, 0.01124, 0.01035, 0.008959, 0.006726, 0.009415, 0.009952, 0.01007, 0.01049, 0.01091, 0.01075, 0.00966, 0.009702, 0.01064, 0.01066, 0.009673, 0.009159, 0.009269, 0.01018, 0.009579, 0.009473, 0.009475, 0.009083, 0.009571, 0.009464, 0.009801, 0.009287, 0.008492, 0.009216, 0.009867, 0.009546, 0.008894, 0.00849, 0.009686, 0.009585, 0.009694, 0.008383, 0.00912, 0.008823, 0.008852, 0.008616, 0.00806, 0.00778, 0.007002, 0.006407, 0.006086, 0.006231, 0.006391, 0.007026, 0.007858, 0.007562, 0.006633, 0.00647, 0.006489, 0.00642, 0.006596, 0.006897, 0.007025, 0.007207, 0.007347, 0.007392, 0.007479, 0.007556, 0.007489, 0.007265, 0.007131, 0.007169, 0.00707, 0.006901, 0.006599]</t>
  </si>
  <si>
    <t>1.237e-20, 3.632e-19, 1.863e-18, 5.768e-19, 2.004e-18, 5.371e-18, 1.735e-17, 2.829e-17, 4.435e-16, 1.249e-15, 2.384e-15, 1.23e-14, 4.966e-14, 2.202e-13, 6.208e-13, 2.323e-12, 5.913e-12, 2.046e-11, 5.988e-11, 1.939e-10, 5.616e-10, 1.177e-09, 2.588e-09, 7.805e-09, 1.879e-08, 2.88e-08, 6.93e-08, 1.981e-07, 3.483e-07, 4.22e-07, 7.988e-07, 2.077e-06, 4.009e-06, 5.63e-06, 7.664e-06, 2.09e-05, 3.36e-05, 3.445e-05, 7.772e-05, 0.0001364, 0.0001551, 0.0002349, 0.000465, 0.000821, 0.0007192, 0.001367, 0.002372, 0.002949, 0.002745, 0.004031, 0.005991, 0.00677, 0.006501, 0.008018, 0.01171, 0.01535, 0.01612, 0.01887, 0.01886, 0.02095, 0.02073, 0.03326, 0.04124, 0.03951, 0.0387, 0.04645, 0.04992, 0.04848, 0.05974, 0.05211, 0.06805, 0.05699, 0.04913, 0.06981, 0.08632, 0.08961, 0.06935, 0.08522, 0.1005, 0.0819, 0.09863, 0.1223, 0.1081, 0.1032, 0.1099, 0.09522, 0.09426, 0.1162, 0.135, 0.1367, 0.1166, 0.1493, 0.1832, 0.1826, 0.1813, 0.1745, 0.1551, 0.162, 0.1932, 0.2184, 0.2194, 0.1749, 0.1775, 0.1797, 0.1935, 0.1907, 0.1894, 0.1706, 0.174, 0.2002, 0.1876, 0.2221, 0.1531, 0.1753, 0.1432, 0.1773, 0.1727, 0.2014, 0.1977, 0.19, 0.2195, 0.1971, 0.1936, 0.1758, 0.209, 0.1944, 0.2138, 0.2012, 0.1469, 0.15, 0.1959, 0.1985, 0.1678, 0.189, 0.2027, 0.1635, 0.1849, 0.1837, 0.1696, 0.1674, 0.2061, 0.2166, 0.193, 0.1878, 0.2002, 0.1553, 0.1945, 0.2071, 0.214, 0.2161, 0.2147, 0.1931, 0.2011, 0.1711, 0.1408, 0.1716, 0.1354, 0.1153, 0.1606, 0.204, 0.2153, 0.1714, 0.1555, 0.1784, 0.1536, 0.2118, 0.1894, 0.1738, 0.2117, 0.1802, 0.1828, 0.2286, 0.2412, 0.2257, 0.2189, 0.2263, 0.1972, 0.1983, 0.2132, 0.2264, 0.2404, 0.1858, 0.1977, 0.2464, 0.1629, 0.1945, 0.1971, 0.1277, 0.1849, 0.1525, 0.1476, 0.2195, 0.1813, 0.1871, 0.1973, 0.2299, 0.2482, 0.2336, 0.192, 0.1746, 0.1808, 0.218, 0.2176, 0.1717, 0.1519, 0.1289, 0.1189, 0.114, 0.1253, 0.1835, 0.1813, 0.1681, 0.1434, 0.1876, 0.1553, 0.1737, 0.1597, 0.1572, 0.169, 0.2038, 0.2037, 0.1867, 0.2189, 0.2223, 0.1865, 0.1663, 0.09214, 0.06671, 0.1352, 0.1712, 0.2081, 0.2106, 0.1818, 0.1058, 0.07911, 0.1602, 0.2234, 0.23, 0.2481, 0.2463, 0.2548, 0.2502, 0.2618, 0.2466, 0.2409, 0.2389, 0.2331, 0.2274, 0.2344, 0.2489, 0.2158, 0.2319, 0.2471, 0.2391, 0.2401, 0.2388, 0.241, 0.2331, 0.2269, 0.2281, 0.2252, 0.2336, 0.2202, 0.2133, 0.2237, 0.2215, 0.214, 0.2084, 0.2014, 0.1893, 0.1644, 0.1616, 0.2069, 0.2063, 0.19, 0.1969, 0.2202, 0.2156, 0.1949, 0.2, 0.2047, 0.2104, 0.2238, 0.2165, 0.2193, 0.213, 0.2017, 0.2162, 0.2178, 0.2168, 0.2211, 0.2274, 0.2174, 0.2029, 0.2103, 0.2098, 0.2131, 0.2148, 0.2058, 0.203, 0.2019, 0.2049, 0.205, 0.2022, 0.1975, 0.1936, 0.194, 0.1889, 0.1895, 0.1889, 0.1816, 0.18, 0.1883, 0.1844, 0.1832, 0.1832, 0.1763, 0.1753, 0.1786, 0.176, 0.1749, 0.1765, 0.1761, 0.1726, 0.1679, 0.1588, 0.1379, 0.1434, 0.1561, 0.1554, 0.1622, 0.1582, 0.1483, 0.152, 0.1523, 0.1525, 0.1523, 0.1535, 0.1451, 0.1457, 0.1403, 0.1365, 0.1335, 0.1379, 0.134, 0.137, 0.1406, 0.1329, 0.1278, 0.1304, 0.1288, 0.1312, 0.1317, 0.1236, 0.1219, 0.1198, 0.1186, 0.1046, 0.1092, 0.1137, 0.1169, 0.1172, 0.1164, 0.1135, 0.1167, 0.1172, 0.1111, 0.1038, 0.1089, 0.114, 0.1115, 0.1124, 0.1077, 0.1038, 0.1062, 0.1078, 0.1081, 0.1031, 0.1042, 0.1027, 0.09785, 0.09796, 0.1003, 0.09833, 0.09955, 0.09859, 0.09846, 0.09759, 0.09569, 0.09531, 0.0958, 0.09397, 0.09394, 0.09162, 0.09318, 0.09273, 0.09087, 0.08739, 0.08608, 0.08383, 0.08424, 0.08468, 0.08343, 0.08509, 0.0822, 0.08093, 0.07918, 0.08012, 0.07898, 0.07695, 0.07622, 0.07498, 0.07642, 0.0767, 0.07596, 0.0741, 0.07292, 0.07323, 0.07166, 0.07152, 0.0725, 0.07246, 0.07342, 0.07322, 0.0735, 0.07132, 0.06946, 0.07067, 0.06913, 0.06187, 0.06427, 0.06707, 0.06608, 0.06617, 0.0654, 0.06363, 0.06496, 0.06393, 0.06312, 0.06261, 0.06207, 0.06103, 0.06022, 0.06079, 0.06142, 0.06076, 0.06019, 0.06047, 0.05948, 0.05926, 0.05855, 0.05857, 0.05811, 0.05708, 0.05601, 0.05693, 0.05478, 0.05439, 0.0562, 0.05535, 0.05541, 0.05519, 0.05426, 0.05314, 0.05192, 0.05156, 0.05209, 0.05251, 0.0486, 0.05067, 0.04912, 0.04997, 0.0493, 0.05053, 0.04977, 0.05031, 0.04938, 0.04995, 0.05015, 0.04936, 0.04863, 0.04836, 0.04792, 0.0484, 0.048, 0.0479, 0.04677, 0.04641, 0.04638, 0.04523, 0.04473, 0.04633, 0.04486, 0.04531, 0.04454, 0.04295, 0.03771, 0.03857, 0.0429, 0.04292, 0.04284, 0.04284, 0.04271, 0.04169, 0.04195, 0.04175, 0.04157, 0.04133, 0.04114, 0.04157, 0.04118, 0.04098, 0.04047, 0.04092, 0.04056, 0.03999, 0.04007, 0.0395, 0.03945, 0.03863, 0.03875, 0.03832, 0.03809, 0.03783, 0.03746, 0.03758, 0.03719, 0.02359, 0.02793, 0.02791, 0.0293, 0.03094, 0.03233, 0.03268, 0.03277, 0.03361, 0.03356, 0.0347, 0.03404, 0.03356, 0.03301, 0.03269, 0.0326, 0.03252, 0.03309, 0.03304, 0.03272, 0.03257, 0.03248, 0.03219, 0.03211, 0.03189, 0.03162, 0.03122, 0.03115, 0.03021, 0.0302, 0.02777, 0.02607, 0.02377, 0.02485, 0.0261, 0.02861, 0.02716, 0.02502, 0.02491, 0.02565, 0.02556, 0.02442, 0.02459, 0.02586, 0.02485, 0.02583, 0.02661, 0.02695, 0.02635, 0.02618, 0.02619, 0.02614, 0.02553, 0.02593, 0.02546, 0.02529, 0.02577, 0.02551, 0.02535, 0.02535, 0.02527, 0.02509, 0.02467, 0.02454, 0.02419, 0.02418, 0.02418, 0.02411, 0.02387, 0.02375, 0.02368, 0.02327, 0.02263, 0.003219, 0.00164, 0.01059, 0.004964, 0.007659, 0.01043, 0.01308, 0.01682, 0.01966, 0.02006, 0.02074, 0.02086, 0.02081, 0.02085, 0.02064, 0.0204, 0.02055, 0.02018, 0.01995, 0.01987, 0.01966, 0.01959, 0.01963, 0.0192, 0.01921, 0.019, 0.01914, 0.01885, 0.01859, 0.01855, 0.01813, 0.01805, 0.01781, 0.01746, 0.01746, 0.01773, 0.01735, 0.01731, 0.01751, 0.01737, 0.01705, 0.01695, 0.01682, 0.01665, 0.01657, 0.01637, 0.01666, 0.0164, 0.01632, 0.01602, 0.0159, 0.01591, 0.01555, 0.01527, 0.01394, 0.01377, 0.01294, 0.01294, 0.0125, 0.01338, 0.01274, 0.01426, 0.01393, 0.01042, 0.01366, 0.01382, 0.01341, 0.01393, 0.0123, 0.01316, 0.01305, 0.013, 0.01268, 0.01305, 0.01272, 0.01353, 0.01313, 0.01343, 0.01306, 0.0131, 0.0133, 0.01309, 0.013, 0.01286, 0.01267, 0.01298, 0.01286, 0.01254, 0.01244, 0.01203, 0.01147, 0.01211, 0.01196, 0.01143, 0.009848, 0.01074, 0.01171, 0.0119, 0.01178, 0.01173, 0.01169, 0.01158, 0.01171, 0.01195, 0.0113, 0.01116, 0.009991, 0.01038, 0.01125, 0.01097, 0.01124, 0.01104, 0.01096, 0.01089, 0.01071, 0.01045, 0.01051, 0.01057, 0.01065, 0.01044, 0.01017, 0.009991, 0.01017, 0.01015, 0.01006, 0.01009, 0.009622, 0.009656, 0.00979, 0.009809, 0.009732, 0.009659, 0.009393, 0.009139, 0.008913, 0.008561, 0.008223, 0.007317, 0.007696, 0.00605, 0.007606, 0.006413, 0.006962, 0.007099, 0.008515, 0.008256, 0.007756, 0.006545, 0.006682, 0.007032, 0.006496, 0.006717, 0.006906, 0.006533, 0.006437, 0.00688, 0.005947, 0.007121, 0.006096, 0.007113, 0.007116, 0.007232, 0.006648, 0.006923, 0.006768, 0.006597, 0.006646, 0.007215, 0.005845, 0.005478, 0.004535, 0.004168, 0.003228, 0.002781, 0.001885, 0.00264, 0.001843, 0.001925, 0.00228, 0.003903, 0.004548, 0.003654, 0.004029, 0.002769, 0.002711, 0.003657, 0.00207, 0.00373, 0.002714, 0.004738, 0.001716, 0.004567, 0.002772, 0.00333, 0.003822, 0.00337, 0.003103, 0.002785, 0.00398, 0.00341, 0.003842, 0.004093, 0.003882, 0.004305, 0.003972, 0.004217, 0.00433, 0.004343, 0.005168, 0.005415, 0.005071, 0.005531, 0.005274, 0.004855, 0.004575, 0.004611, 0.00452, 0.004945, 0.004755, 0.004892, 0.004656, 0.005256, 0.00508, 0.004903, 0.005273, 0.005001, 0.005285, 0.0052, 0.005172, 0.005173, 0.005094, 0.005149, 0.005153, 0.005066, 0.005109, 0.005076, 0.005044, 0.005027, 0.004987, 0.00495, 0.004909, 0.004939, 0.00483, 0.004818, 0.004692, 0.004487, 0.004652, 0.004726, 0.004693, 0.004659, 0.004627, 0.004631, 0.004581, 0.004582, 0.004534, 0.004488, 0.004451, 0.004446, 0.004407, 0.004311, 0.004351, 0.004325, 0.00428, 0.004312, 0.004258, 0.004271, 0.004239, 0.004213, 0.00419, 0.004127, 0.004132, 0.004102, 0.004071, 0.003994, 0.003977, 0.003973, 0.00398, 0.003898, 0.003902, 0.003886, 0.003854, 0.003855, 0.003813, 0.003787, 0.003786, 0.00372, 0.003664, 0.003683, 0.00369, 0.003663, 0.003632, 0.003612, 0.003584, 0.003542, 0.003536, 0.003524, 0.003497, 0.003472, 0.003374, 0.003366, 0.003347, 0.00333, 0.003336, 0.003292, 0.003316, 0.003284, 0.003203, 0.003237, 0.003156, 0.003052, 0.003154, 0.003178, 0.003145, 0.003087, 0.003146, 0.003017, 0.003128, 0.003083, 0.003023, 0.003045, 0.00302, 0.002921, 0.002931, 0.002923, 0.002896, 0.002971, 0.002767, 0.00279, 0.002881, 0.002811, 0.002764, 0.002854, 0.002823, 0.002489, 0.002589, 0.002561, 0.002475, 0.002713, 0.00243, 0.002509, 0.002372, 0.002379, 0.002293, 0.002284, 0.002277, 0.002422, 0.002021, 0.002309, 0.002059, 0.002078, 0.002335, 0.00167, 0.002044, 0.001407, 0.001551, 0.001255, 0.001119, 0.0005379, 0.001153, 0.0006567, 0.0008351, 0.001047, 0.0005087, 0.0007355, 0.0006082, 0.0007874, 0.0003543, 0.0008823, 0.0006187, 0.0006328, 0.0004702, 0.001487, 0.001182, 0.0008485, 0.0002927, 0.000101, 0.0007343, 0.00146, 0.001025, 0.001344, 0.001191, 0.0009585, 0.001059, 0.001465, 0.0005814, 0.000775, 0.0008418, 0.0003783, 0.001221, 0.001025, 0.0006245, 0.0009742, 0.001135, 0.001029, 0.0007822, 0.00134, 0.00123, 0.001344, 0.001315, 0.001369, 0.001239, 0.001481, 0.001468, 0.001775, 0.00162, 0.001526, 0.001543, 0.001616, 0.001598, 0.001611, 0.001704, 0.001662, 0.001679, 0.001682, 0.001307, 0.001615, 0.001726, 0.001676, 0.001332, 0.00171, 0.001582, 0.001617, 0.001188, 0.001569, 0.001487, 0.00146, 0.001644, 0.001586, 0.001194, 0.001478, 0.001587, 0.001542, 0.001592, 0.001535, 0.001568, 0.001507, 0.001466, 0.001539, 0.00143, 0.001275, 0.001488, 0.001453, 0.001427, 0.001414, 0.001267, 0.001435, 0.001543, 0.001411, 0.001366, 0.001393, 0.001431, 0.001376, 0.001383, 0.001472, 0.001394, 0.00137, 0.001452, 0.001421, 0.001432, 0.001415, 0.001422, 0.001425, 0.00139, 0.001378, 0.001373, 0.001398, 0.001395, 0.001312, 0.001389, 0.001381, 0.001359, 0.001375, 0.001363, 0.001334, 0.001356, 0.001346, 0.001349, 0.001334, 0.001335, 0.001313, 0.001313, 0.001308, 0.001295, 0.00128, 0.001286, 0.001285, 0.001274, 0.001265, 0.001261, 0.001259, 0.001247, 0.001226, 0.001224, 0.001207, 0.001192, 0.001212, 0.001167, 0.001156, 0.00118, 0.001124, 0.001129, 0.001052, 0.001011, 0.001012, 0.00092, 0.0009983, 0.0009503, 0.0009721, 0.0009099, 0.0005198, 0.0009564, 0.001025, 0.001025, 0.001009, 0.001013, 0.001022, 0.001033, 0.001047, 0.001056, 0.001052, 0.001037, 0.0009885, 0.0009442, 0.001015, 0.001043, 0.001043, 0.001054, 0.001041, 0.001039, 0.001013, 0.001022, 0.001029, 0.0009903, 0.001013, 0.001007, 0.0009985, 0.0009686, 0.0009281, 0.0009673, 0.0009925, 0.0008836, 0.000911, 0.0009518, 0.0008699, 0.0007776, 0.0009329, 0.0009325, 0.0007896, 0.000836, 0.0009145, 0.0007564, 0.0008141, 0.0007903, 0.0007931, 0.0007066, 0.0007334, 0.0007991, 0.0007496, 0.0007965, 0.0006905, 0.0006293, 0.000724, 0.0007454, 0.0005944, 0.0006642, 0.0007622, 0.0006881, 0.0006588, 0.0005667, 0.0004619, 0.0005934, 0.0004033, 0.0003915, 0.0005408, 0.0004282, 0.000568, 0.0004658, 0.0004309, 0.0004607, 0.0004512, 0.0004197, 0.000442, 0.000492, 0.0003842, 0.0002215, 0.0003092, 0.0002066, 0.0002189, 3.214e-05, 8.899e-05, 7.327e-05, 3.878e-05, 2.061e-05, 3e-06, 5.773e-06, 3.238e-07, 1.634e-06, 2.343e-06, 3.52e-07, 1.642e-07, 2.57e-07, 6.12e-09, 8.456e-11, 3.827e-07, 2.233e-07, 1.195e-10, 1.123e-06, 4.752e-07, 1.838e-11, 9.72e-08, 8.165e-08, 1.119e-08, 2.738e-07, 1.912e-06, 4.582e-06, 7.227e-06, 4.751e-06, 2.61e-06, 1.608e-05, 1.19e-06, 2.3e-06, 1.124e-07, 2.756e-07, 9.518e-09, 1.245e-07, 1.522e-07, 3.367e-07, 5.635e-06, 1.777e-07, 1.054e-05, 8.499e-06, 7.141e-06, 7.108e-07, 2.441e-06, 3.019e-06, 6.65e-08, 5.554e-09, 1.287e-06, 1.704e-05, 1.129e-05, 4.761e-09, 7.376e-09, 1.485e-05, 2.092e-05, 6.721e-06, 5.102e-08, 2.072e-05, 1.97e-06, 1.652e-05, 8.428e-06, 6.046e-06, 1.764e-05, 1.918e-05, 9.365e-05, 4.561e-06, 2.811e-06, 0.0001117, 5.361e-05, 5.672e-05, 9.657e-06, 3.499e-05, 3.992e-05, 0.000136, 3.101e-05, 5.374e-05, 8.438e-05, 8.166e-05, 0.0001189, 2.491e-05, 0.0001003, 0.0001441, 0.0001504, 2.022e-05, 0.000105, 5.758e-05, 7.931e-05, 0.0001197, 9.242e-05, 4.755e-05, 0.0001476, 0.0001123, 9.964e-05, 0.000103, 0.000107, 0.0001478, 0.0001288, 5.892e-05, 0.0001002, 0.0002267, 0.0002135, 7.257e-05, 3.371e-05, 0.0001374, 0.0001717, 0.0002524, 0.0001309, 0.0001908, 0.0002247, 0.0002353, 0.0002883, 0.0001586, 0.0001775, 0.0002432, 9.222e-05, 0.0002651, 0.0001553, 0.0001382, 8.788e-05, 0.0001551, 0.0001836, 0.0001101, 4.588e-05, 0.0001056, 0.0001394, 0.0001739, 0.0002978, 0.000131, 0.0001377, 0.000115, 0.0002061, 0.0001166, 0.0001986, 0.0001064, 0.0002498, 0.0002204, 0.0002087, 0.0002076, 0.0001157, 0.0001671, 0.0002985, 0.0002622, 0.0002817, 0.0002608, 0.000278, 0.0002966, 0.0002661, 0.0002517, 0.0003096, 0.0002835, 0.000317, 0.0003398, 0.0003511, 0.0003109, 0.0002757, 0.000227, 0.0002598, 0.0003395, 0.0003317, 0.0003199, 0.0002629, 0.0003464, 0.0003395, 0.0003317, 0.0003163, 0.0003014, 0.0003357, 0.0003238, 0.000321, 0.0003184, 0.0003143, 0.0003282, 0.0003377, 0.000327, 0.0003399, 0.0003326, 0.0003235, 0.0003266, 0.0003227, 0.0003349, 0.0003202, 0.0003156, 0.0003227, 0.0003285, 0.0003259, 0.0003211, 0.0003217, 0.0003242, 0.0003185, 0.0003172, 0.0003128, 0.0003108, 0.0003128, 0.0003113, 0.0003138, 0.0003118, 0.0003138, 0.0003096, 0.0003034, 0.0003026, 0.0003038, 0.0003014, 0.0003032, 0.0003018, 0.0002971, 0.0002943, 0.0002938, 0.0002931, 0.0002957, 0.0002933, 0.0002909, 0.0002924, 0.0002937, 0.0002901, 0.0002868, 0.0002875, 0.0002867, 0.0002827, 0.0002823, 0.0002791, 0.0002796, 0.0002817, 0.0002834, 0.0002809, 0.0002784, 0.0002679, 0.0002639, 0.0002595, 0.0002518, 0.0002637, 0.0002661, 0.0002672, 0.0002627, 0.0002569, 0.0002586, 0.0002616, 0.0002641, 0.0002614, 0.0002568, 0.0002478, 0.0002396, 0.000245, 0.0002502, 0.0002579, 0.0002604, 0.00026, 0.0002555, 0.0002477, 0.0002541, 0.0002559, 0.0002525, 0.0002499, 0.0002462, 0.0002468, 0.0002478, 0.0002454, 0.0002446, 0.0002412, 0.0002427, 0.0002426, 0.0002352, 0.0002298, 0.0002334, 0.0002352, 0.0002356, 0.0002347, 0.0002288, 0.0002249, 0.0002291, 0.000232, 0.0002278, 0.0002217, 0.0002237, 0.0002267, 0.0002295, 0.0002262, 0.0002252, 0.0002247, 0.0002259, 0.0002247, 0.0002222, 0.0002203, 0.0002184, 0.0002182, 0.0002106, 0.0002147, 0.0002114, 0.0002088, 0.0002063, 0.0001929, 0.0002012, 0.0001919, 0.0001982, 0.0002022, 0.000189, 0.0002007, 0.0001949, 0.0001896, 0.0002026, 0.0001872, 0.0001969, 0.0001981, 0.0001816, 0.0001967, 0.0001971, 0.0001846, 0.0001956, 0.000192, 0.0001932, 0.0001951, 0.0001924, 0.0001938, 0.0001934, 0.0001883, 0.0001905, 0.0001891, 0.0001762, 0.0001419, 0.0001736, 0.0001801, 0.0001831, 0.0001843, 0.0001786, 0.0001762, 0.0001796, 0.0001753, 0.0001722, 0.0001741, 0.0001728, 0.0001676, 0.00017, 0.000163, 0.0001566, 0.0001653, 0.0001687, 0.0001584, 0.0001695, 0.0001689, 0.0001628, 0.0001668, 0.0001651, 0.0001652, 0.0001551, 0.0001642, 0.0001664, 0.000161, 0.0001638, 0.0001638, 0.0001467, 0.0001612, 0.0001598, 0.0001558, 0.0001558, 0.0001517, 0.0001435, 0.0001435, 0.0001394, 0.0001305, 0.0001283, 0.0001197, 0.0001197, 0.0001128, 0.0001173, 0.0001097, 0.0001114, 9.421e-05, 0.0001018, 8.625e-05, 7.51e-05, 6.192e-05, 6.816e-05, 4.161e-05, 2.631e-05, 1.689e-05, 1.325e-05, 6.236e-06, 2.534e-06, 3.228e-06, 8.752e-08, 1.037e-07, 3.222e-09, 1.526e-07, 8.38e-08, 1.11e-08, 1.113e-07, 2.005e-07, 1.299e-10, 1.858e-10, 4.692e-07, 3.142e-07, 1.07e-06, 6.563e-07, 2.03e-08, 1.221e-08, 2.258e-07, 1.371e-07, 1.431e-06, 1.938e-06, 1.315e-06, 4.694e-06, 4.001e-06, 9.353e-06, 1.508e-05, 1.495e-05, 1.984e-05, 2.658e-05, 3.306e-05, 3.681e-05, 3.452e-05, 3.594e-05, 3.77e-05, 3.822e-05, 3.927e-05, 3.499e-05, 4.277e-05, 3.622e-05, 3.722e-05, 3.886e-05, 3.605e-05, 3.747e-05, 3.585e-05, 3.616e-05, 3.594e-05, 3.446e-05, 3.324e-05, 3.312e-05, 3.252e-05, 3.255e-05, 3.152e-05, 3.1e-05, 3.078e-05, 2.974e-05, 2.825e-05, 2.915e-05, 2.799e-05, 2.817e-05, 2.669e-05, 2.665e-05, 2.665e-05, 2.646e-05, 2.631e-05, 2.579e-05, 2.453e-05, 2.42e-05, 2.362e-05, 2.157e-05, 2.248e-05, 2.206e-05, 2.206e-05, 2.05e-05, 2.119e-05, 2.086e-05, 1.81e-05, 1.901e-05, 2.008e-05, 1.918e-05, 1.909e-05, 1.846e-05, 1.814e-05, 1.758e-05, 1.71e-05, 1.625e-05, 1.639e-05, 1.503e-05, 1.461e-05, 1.487e-05, 1.376e-05, 1.34e-05, 1.403e-05, 1.292e-05, 1.282e-05, 1.236e-05, 1.161e-05, 1.165e-05, 1.297e-05, 1.134e-05, 9.946e-06, 1.143e-05, 1.11e-05, 1.114e-05, 9.094e-06, 9.653e-06, 8.006e-06, 8.855e-06, 9.329e-06, 9.529e-06, 5.766e-06, 8.156e-06, 8.259e-06, 6.279e-06, 6.974e-06, 7.37e-06, 7.995e-06, 6.508e-06, 6.654e-06, 5.462e-06, 5.134e-06, 6.143e-06, 7.883e-06, 3.107e-06, 7.585e-06, 4.1e-06, 2.918e-06, 4.857e-06, 5.915e-06, 4.557e-06, 3.493e-06, 3.496e-06, 2.239e-06, 1.598e-06, 1.196e-06, 1.025e-06, 2.239e-06, 7.286e-07, 8.479e-07, 2.846e-07, 3.273e-07, 9.491e-08, 6.544e-09, 3.307e-09, 4.94e-09, 8.886e-12, 2.953e-12, 1.208e-10, 4.781e-12, 4.291e-14, 2.068e-16, 5.930999999999999e-22, 3.508e-18, 6.85e-26, 1.673e-23, 1.733e-27, 1.184e-21, 1.007e-27, 1.47e-25, 4.045e-28, 1.213e-23, 1.9e-21, 2.544e-32, 5.367e-15, 6.786e-15, 2.153e-16, 2.62e-16, 1.413e-21, 6.496e-21, 6.096e-29, 1.3079999999999999e-39, 3.416e-28, 3.2740000000000005e-20, 8.95e-21, 3.156e-19, 3.5249999999999998e-22, 1.512e-18, 9.743e-17, 1.026e-21, 3.088e-18, 1.5700000000000001e-31, 1.183e-18, 1.929e-15, 2.798e-17, 3.6559999999999996e-22, 4.484e-17, 1.094e-16, 6.421e-19, 1.861e-15, 1.02e-19, 8.629e-18, 2.154e-15, 9.21e-15, 1.413e-13, 1.469e-12, 1.537e-12, 3.231e-11, 7.197e-13, 3.973e-10, 1.401e-10, 8.724e-12, 4.728e-09, 2.144e-08, 2.668e-11, 2.001e-09, 6.026e-08, 5.856e-09, 1.613e-09, 2.485e-08, 8.269e-08, 1.208e-08, 1.423e-07, 9.965e-08, 1.351e-07, 6.699e-08, 4.444e-07, 1.543e-07, 6.117e-08, 4.084e-07, 2.444e-07, 4.035e-07, 1.881e-07, 7.345e-07, 6.992e-07, 2.959e-07, 2.45e-07, 5.901e-07, 2.697e-07, 5.505e-07, 6.899e-07, 6.745e-08, 1.692e-07, 2.112e-07, 6.851e-07, 8.447e-07, 4.468e-07, 6.642e-07, 3.327e-07, 5.828e-07, 5.625e-07, 1.227e-07, 6.075e-07, 5.168e-07, 2.573e-07, 2.359e-07, 4.15e-07, 1.613e-07, 6.539e-08, 5.031e-07, 3.081e-07, 2.251e-07, 4.75e-07, 3.122e-07, 2.158e-07, 2.716e-07, 1.103e-07, 3.685e-07, 1.176e-07, 1.276e-07, 2.309e-07, 6.738e-07, 2.607e-07, 3.987e-07, 7.152e-07, 2.776e-07, 2.65e-07, 4.62e-07, 3.978e-07, 5.598e-07, 7.017e-07, 6.976e-07, 4.923e-07, 5.838e-07, 4.261e-07, 2.841e-07, 2.061e-07, 5.856e-08, 4.736e-08, 2.528e-08, 6.988e-08, 1.197e-07, 3.069e-08, 3.906e-08, 4.167e-07, 2.041e-07, 7.042e-08, 1.401e-07, 5.036e-07, 7.411e-08, 1.836e-07, 8.846e-08, 3.719e-07, 1.709e-07, 5.422e-07, 4.113e-07, 1.114e-07, 1.124e-07, 2.453e-07, 1.83e-07, 2.594e-10, 5.075e-09, 1.502e-07, 2.246e-07, 3.744e-07, 2.125e-07, 1.67e-07, 3.743e-07, 1.891e-07, 2.529e-07, 3.13e-07, 1.619e-07, 3.714e-07, 1.891e-07, 3.103e-07, 3.335e-07, 3.506e-07, 4.457e-07, 1.558e-07, 2.921e-07, 2.322e-07, 4.478e-07, 3.206e-07, 2.622e-07, 4.119e-07, 2.506e-07, 3.885e-07, 3.493e-07, 2.741e-07, 4.172e-07, 2.946e-07, 3.977e-07, 3.474e-07, 3.465e-07, 3.831e-07, 3.275e-07, 3.807e-07, 3.734e-07, 3.649e-07, 3.737e-07, 3.721e-07, 3.812e-07, 3.629e-07, 3.492e-07, 2.932e-07, 2.802e-07, 2.927e-07, 3.291e-07, 2.972e-07, 3.312e-07, 3.189e-07, 2.769e-07, 2.716e-07, 3.032e-07, 2.792e-07, 2.945e-07, 2.975e-07, 3.096e-07, 2.954e-07, 2.869e-07, 2.896e-07, 3.292e-07, 2.91e-07, 2.906e-07, 2.981e-07, 3.171e-07, 2.843e-07, 2.802e-07, 3.025e-07, 2.998e-07, 2.746e-07, 2.36e-07, 1.761e-07, 2.461e-07, 2.592e-07, 2.61e-07, 2.709e-07, 2.807e-07, 2.754e-07, 2.459e-07, 2.459e-07, 2.689e-07, 2.683e-07, 2.418e-07, 2.278e-07, 2.297e-07, 2.516e-07, 2.352e-07, 2.315e-07, 2.307e-07, 2.199e-07, 2.311e-07, 2.274e-07, 2.348e-07, 2.213e-07, 2.01e-07, 2.177e-07, 2.325e-07, 2.239e-07, 2.075e-07, 1.969e-07, 2.244e-07, 2.211e-07, 2.227e-07, 1.912e-07, 2.076e-07, 1.999e-07, 1.995e-07, 1.933e-07, 1.799e-07, 1.727e-07, 1.544e-07, 1.405e-07, 1.328e-07, 1.353e-07, 1.381e-07, 1.515e-07, 1.691e-07, 1.618e-07, 1.409e-07, 1.367e-07, 1.365e-07, 1.343e-07, 1.375e-07, 1.433e-07, 1.453e-07, 1.485e-07, 1.508e-07, 1.51e-07, 1.522e-07, 1.532e-07, 1.51e-07, 1.458e-07, 1.424e-07, 1.426e-07, 1.399e-07, 1.36e-07, 1.295e-07]</t>
  </si>
  <si>
    <t>1.237e-20, 3.632e-19, 1.863e-18, 5.768e-19, 2.004e-18, 5.371e-18, 1.735e-17, 2.829e-17, 4.435e-16, 1.249e-15, 2.384e-15, 1.23e-14, 4.966e-14, 2.202e-13, 6.209e-13, 2.325e-12, 5.923e-12, 2.051e-11, 6.016e-11, 1.954e-10, 5.681e-10, 1.196e-09, 2.653e-09, 8.122e-09, 1.99e-08, 3.081e-08, 7.519e-08, 2.198e-07, 3.934e-07, 5.155e-07, 1.001e-06, 2.711e-06, 5.365e-06, 7.713e-06, 1.07e-05, 2.981e-05, 4.862e-05, 5.031e-05, 0.0001142, 0.0002001, 0.0002266, 0.0003406, 0.0006586, 0.001129, 0.0009828, 0.001905, 0.003386, 0.004257, 0.003978, 0.005853, 0.008692, 0.00982, 0.009454, 0.01167, 0.01697, 0.02212, 0.02328, 0.02723, 0.02645, 0.02984, 0.02978, 0.04807, 0.06, 0.05778, 0.05707, 0.06886, 0.07435, 0.0725, 0.08974, 0.07849, 0.1029, 0.08664, 0.07483, 0.1064, 0.1321, 0.1379, 0.1069, 0.131, 0.1544, 0.1272, 0.154, 0.1901, 0.1672, 0.1601, 0.173, 0.1504, 0.1485, 0.1809, 0.2108, 0.2148, 0.1866, 0.2383, 0.2906, 0.2896, 0.2891, 0.2799, 0.2509, 0.2617, 0.3113, 0.3527, 0.3564, 0.2867, 0.2926, 0.2963, 0.3185, 0.3143, 0.3138, 0.2852, 0.2924, 0.3359, 0.3149, 0.3674, 0.2543, 0.2984, 0.2453, 0.3054, 0.2971, 0.3427, 0.3392, 0.3263, 0.3839, 0.3459, 0.3372, 0.3096, 0.3701, 0.3463, 0.3809, 0.3587, 0.2653, 0.2678, 0.3545, 0.362, 0.3077, 0.3484, 0.3741, 0.3025, 0.3449, 0.3448, 0.3199, 0.3168, 0.3919, 0.4134, 0.3694, 0.3591, 0.3857, 0.301, 0.3792, 0.4056, 0.4211, 0.4271, 0.4257, 0.3847, 0.4025, 0.3437, 0.284, 0.3478, 0.2756, 0.2356, 0.3296, 0.42, 0.4453, 0.356, 0.3246, 0.3738, 0.3233, 0.4476, 0.4021, 0.3705, 0.4531, 0.3874, 0.3946, 0.4954, 0.5249, 0.4933, 0.4805, 0.4987, 0.4365, 0.4405, 0.4758, 0.5073, 0.5409, 0.4199, 0.4487, 0.5615, 0.3727, 0.447, 0.4547, 0.2959, 0.4301, 0.3563, 0.3464, 0.5172, 0.4288, 0.4444, 0.4706, 0.5507, 0.597, 0.5644, 0.4658, 0.4255, 0.4425, 0.5361, 0.5373, 0.426, 0.3784, 0.3227, 0.2988, 0.2878, 0.3176, 0.4672, 0.4634, 0.4316, 0.3698, 0.4858, 0.4037, 0.4535, 0.4188, 0.4141, 0.4471, 0.5416, 0.5436, 0.5004, 0.5891, 0.601, 0.5062, 0.4533, 0.2523, 0.1834, 0.3733, 0.4747, 0.5793, 0.5886, 0.5104, 0.2984, 0.224, 0.4556, 0.6381, 0.6596, 0.7144, 0.7122, 0.7396, 0.7504, 0.792, 0.7526, 0.7412, 0.7412, 0.7294, 0.7178, 0.746, 0.7986, 0.698, 0.7562, 0.8124, 0.7924, 0.8023, 0.8046, 0.8189, 0.7989, 0.7843, 0.7948, 0.7914, 0.8281, 0.7872, 0.7691, 0.8136, 0.8123, 0.7914, 0.7767, 0.7567, 0.7169, 0.6275, 0.622, 0.8032, 0.8078, 0.7502, 0.7836, 0.883, 0.8712, 0.7935, 0.8207, 0.847, 0.8778, 0.9417, 0.9181, 0.9375, 0.9174, 0.8756, 0.9463, 0.9611, 0.9649, 0.992, 1.029, 0.9914, 0.9325, 0.9735, 0.9796, 1.003, 1.02, 0.985, 0.9799, 0.9826, 1.005, 1.013, 1.006, 0.9896, 0.9771, 0.9866, 0.9687, 0.9801, 0.9854, 0.9542, 0.9529, 1.004, 0.991, 0.9923, 1.001, 0.9708, 0.9735, 1.001, 0.9946, 0.9966, 1.015, 1.021, 1.008, 0.9876, 0.9411, 0.8227, 0.8622, 0.9459, 0.9489, 0.9982, 0.981, 0.9264, 0.9567, 0.9663, 0.9745, 0.9806, 0.9958, 0.9493, 0.9614, 0.9336, 0.9165, 0.9043, 0.9421, 0.9234, 0.9511, 0.983, 0.9358, 0.9059, 0.9306, 0.9252, 0.9493, 0.9593, 0.9079, 0.9015, 0.8925, 0.8904, 0.7911, 0.8317, 0.8724, 0.9041, 0.9127, 0.9136, 0.8971, 0.9295, 0.9405, 0.8982, 0.8467, 0.8953, 0.9439, 0.9303, 0.944, 0.9115, 0.8848, 0.911, 0.9309, 0.9396, 0.9025, 0.9184, 0.9108, 0.8738, 0.881, 0.9088, 0.8977, 0.9144, 0.911, 0.9163, 0.9147, 0.9032, 0.9056, 0.9163, 0.905, 0.9112, 0.8949, 0.9163, 0.9182, 0.9062, 0.8781, 0.8715, 0.8553, 0.8659, 0.8771, 0.8707, 0.8946, 0.8702, 0.8627, 0.8501, 0.8663, 0.8601, 0.844, 0.8416, 0.8337, 0.8559, 0.8645, 0.8613, 0.8454, 0.8371, 0.8459, 0.8324, 0.8353, 0.8512, 0.8556, 0.8719, 0.8741, 0.8819, 0.8606, 0.8437, 0.8643, 0.8507, 0.7667, 0.801, 0.8404, 0.8338, 0.8402, 0.8365, 0.8195, 0.8414, 0.8335, 0.8286, 0.8274, 0.8254, 0.8165, 0.8105, 0.8231, 0.8366, 0.832, 0.8285, 0.8366, 0.8273, 0.8287, 0.8227, 0.8271, 0.8247, 0.8144, 0.8032, 0.8207, 0.7936, 0.7919, 0.8224, 0.8141, 0.8193, 0.8203, 0.811, 0.7988, 0.7848, 0.7831, 0.795, 0.8058, 0.7539, 0.7875, 0.7678, 0.7841, 0.7771, 0.7996, 0.791, 0.8036, 0.7927, 0.8058, 0.8127, 0.8038, 0.7959, 0.7956, 0.7918, 0.8032, 0.8003, 0.8029, 0.7884, 0.7866, 0.7904, 0.7748, 0.7695, 0.8011, 0.7806, 0.7913, 0.7815, 0.7583, 0.6688, 0.6871, 0.7674, 0.7714, 0.774, 0.7781, 0.7796, 0.7643, 0.7726, 0.7726, 0.7729, 0.772, 0.772, 0.7839, 0.7805, 0.7803, 0.7736, 0.7852, 0.7823, 0.7752, 0.7805, 0.7727, 0.7749, 0.7624, 0.7685, 0.7636, 0.7627, 0.7614, 0.7578, 0.7641, 0.7598, 0.5029, 0.5897, 0.5921, 0.6215, 0.6557, 0.6846, 0.6943, 0.6996, 0.7191, 0.7217, 0.7463, 0.7355, 0.7305, 0.7221, 0.7184, 0.719, 0.7208, 0.7364, 0.739, 0.7348, 0.7348, 0.7364, 0.733, 0.7352, 0.7326, 0.7287, 0.7232, 0.7257, 0.7079, 0.7108, 0.6625, 0.628, 0.5797, 0.6066, 0.6359, 0.6929, 0.665, 0.6203, 0.6202, 0.6389, 0.6408, 0.6163, 0.6218, 0.6547, 0.6338, 0.6592, 0.6797, 0.6914, 0.6795, 0.6781, 0.6816, 0.6823, 0.6699, 0.6834, 0.6741, 0.6728, 0.6892, 0.6859, 0.6849, 0.688, 0.6893, 0.6877, 0.6798, 0.6794, 0.6725, 0.6753, 0.6787, 0.6803, 0.6765, 0.676, 0.677, 0.6685, 0.6548, 0.1062, 0.05508, 0.3316, 0.1635, 0.2477, 0.3316, 0.4089, 0.5178, 0.5991, 0.6121, 0.6333, 0.6386, 0.64, 0.6445, 0.6414, 0.6365, 0.6443, 0.6358, 0.632, 0.6325, 0.6289, 0.6296, 0.6336, 0.6225, 0.6255, 0.6215, 0.6289, 0.6226, 0.6172, 0.6188, 0.6089, 0.6079, 0.6026, 0.5937, 0.5957, 0.6078, 0.5989, 0.5997, 0.6083, 0.6064, 0.5986, 0.5982, 0.5963, 0.5929, 0.5927, 0.5881, 0.6006, 0.5944, 0.5941, 0.5861, 0.5851, 0.5885, 0.579, 0.5721, 0.5293, 0.5256, 0.5002, 0.5019, 0.4877, 0.5192, 0.499, 0.553, 0.544, 0.4225, 0.5391, 0.5467, 0.5347, 0.5549, 0.499, 0.5312, 0.5293, 0.5293, 0.5201, 0.533, 0.5234, 0.5557, 0.5436, 0.5565, 0.5439, 0.5472, 0.5579, 0.5522, 0.5501, 0.5466, 0.5411, 0.5565, 0.5536, 0.5422, 0.5403, 0.525, 0.5027, 0.5337, 0.5294, 0.5082, 0.4399, 0.4818, 0.5273, 0.538, 0.5345, 0.5345, 0.535, 0.5322, 0.5404, 0.5532, 0.5255, 0.5209, 0.4684, 0.4888, 0.5319, 0.5209, 0.5357, 0.5285, 0.5265, 0.5255, 0.5192, 0.5088, 0.5142, 0.5193, 0.5253, 0.5171, 0.506, 0.4992, 0.5101, 0.5113, 0.509, 0.5128, 0.4913, 0.4947, 0.5038, 0.5066, 0.5053, 0.5033, 0.4917, 0.4813, 0.4729, 0.458, 0.4449, 0.4024, 0.4223, 0.3429, 0.4197, 0.3608, 0.3898, 0.3995, 0.4707, 0.4598, 0.4356, 0.3771, 0.3844, 0.4024, 0.3774, 0.3898, 0.401, 0.3839, 0.3802, 0.4037, 0.3573, 0.4184, 0.367, 0.4216, 0.4231, 0.4287, 0.3993, 0.4138, 0.4087, 0.4012, 0.4044, 0.4376, 0.365, 0.3452, 0.2934, 0.2738, 0.2187, 0.1919, 0.1349, 0.1848, 0.1337, 0.1393, 0.1631, 0.2653, 0.3042, 0.2504, 0.2751, 0.1984, 0.1955, 0.2553, 0.1541, 0.2616, 0.1983, 0.3251, 0.1313, 0.3167, 0.2044, 0.2411, 0.2727, 0.2443, 0.2289, 0.2083, 0.2882, 0.252, 0.2801, 0.2977, 0.2849, 0.3131, 0.2927, 0.3095, 0.3176, 0.3199, 0.3739, 0.3902, 0.37, 0.4002, 0.3856, 0.3594, 0.3418, 0.3463, 0.3409, 0.3701, 0.3587, 0.3686, 0.3547, 0.3956, 0.3852, 0.3744, 0.4001, 0.3834, 0.4034, 0.399, 0.3986, 0.3992, 0.3954, 0.4008, 0.4026, 0.3977, 0.402, 0.4008, 0.3999, 0.4001, 0.3983, 0.3968, 0.3951, 0.3988, 0.3922, 0.3921, 0.3835, 0.368, 0.3832, 0.3908, 0.3896, 0.3883, 0.3872, 0.3886, 0.3862, 0.3874, 0.3847, 0.3823, 0.3806, 0.3818, 0.3798, 0.3733, 0.378, 0.3772, 0.3748, 0.3789, 0.3758, 0.378, 0.3768, 0.3758, 0.3752, 0.3708, 0.3727, 0.3714, 0.37, 0.3645, 0.3643, 0.3654, 0.3674, 0.3613, 0.3629, 0.3627, 0.3612, 0.3627, 0.3601, 0.3589, 0.3601, 0.3552, 0.3513, 0.3544, 0.3564, 0.3551, 0.3534, 0.3529, 0.3514, 0.3486, 0.3493, 0.3495, 0.3482, 0.3471, 0.3385, 0.3389, 0.3383, 0.3379, 0.3398, 0.3365, 0.3402, 0.3383, 0.3311, 0.3358, 0.3287, 0.3189, 0.3308, 0.3344, 0.3322, 0.3271, 0.3342, 0.3224, 0.3347, 0.3316, 0.3264, 0.3293, 0.3286, 0.3189, 0.3205, 0.3207, 0.3202, 0.3286, 0.3096, 0.3113, 0.322, 0.3162, 0.3131, 0.3228, 0.3203, 0.2867, 0.2958, 0.2957, 0.288, 0.313, 0.2848, 0.2946, 0.2816, 0.2828, 0.2742, 0.2748, 0.2747, 0.2908, 0.2488, 0.2805, 0.2546, 0.2576, 0.2859, 0.2139, 0.2559, 0.1849, 0.2021, 0.1686, 0.1522, 0.07876, 0.1576, 0.09529, 0.1185, 0.1456, 0.07638, 0.107, 0.09056, 0.114, 0.05529, 0.1272, 0.09244, 0.09469, 0.07226, 0.204, 0.1674, 0.1247, 0.04732, 0.01762, 0.1107, 0.2041, 0.1501, 0.1915, 0.1724, 0.1428, 0.1566, 0.2085, 0.09215, 0.1194, 0.1289, 0.06259, 0.1808, 0.1553, 0.09989, 0.1492, 0.1712, 0.1582, 0.1235, 0.2001, 0.1861, 0.2016, 0.1984, 0.2057, 0.1892, 0.2212, 0.2209, 0.2612, 0.2418, 0.2302, 0.2332, 0.2437, 0.2418, 0.2436, 0.2573, 0.2526, 0.2558, 0.2568, 0.2066, 0.2483, 0.2646, 0.2587, 0.2121, 0.265, 0.2485, 0.2537, 0.1945, 0.2473, 0.2378, 0.235, 0.2611, 0.2537, 0.1981, 0.239, 0.2558, 0.2504, 0.258, 0.2508, 0.2559, 0.2475, 0.2423, 0.2525, 0.2373, 0.2149, 0.2477, 0.2434, 0.24, 0.2372, 0.2172, 0.2429, 0.259, 0.2403, 0.2326, 0.2379, 0.2442, 0.2368, 0.2387, 0.2526, 0.2416, 0.2386, 0.2517, 0.2476, 0.2499, 0.2479, 0.2498, 0.2508, 0.2461, 0.2447, 0.2447, 0.2492, 0.2494, 0.2365, 0.2497, 0.2493, 0.2462, 0.2494, 0.248, 0.2442, 0.2482, 0.2473, 0.2485, 0.2467, 0.2476, 0.2444, 0.2451, 0.245, 0.2434, 0.2413, 0.2433, 0.2441, 0.2426, 0.2418, 0.2421, 0.2423, 0.2408, 0.2377, 0.2379, 0.2358, 0.2339, 0.2378, 0.2308, 0.2294, 0.2342, 0.2251, 0.2266, 0.2135, 0.2066, 0.2074, 0.191, 0.2057, 0.1976, 0.2018, 0.1908, 0.1164, 0.2006, 0.2135, 0.2139, 0.2115, 0.2127, 0.215, 0.2177, 0.2207, 0.223, 0.2226, 0.2201, 0.2101, 0.2011, 0.2168, 0.2234, 0.2242, 0.227, 0.2252, 0.2254, 0.221, 0.2231, 0.2253, 0.2186, 0.2235, 0.2229, 0.2219, 0.2167, 0.2091, 0.2173, 0.223, 0.2021, 0.2079, 0.2163, 0.2005, 0.1823, 0.2144, 0.2148, 0.1865, 0.1965, 0.2128, 0.181, 0.1934, 0.1882, 0.1896, 0.1723, 0.1776, 0.1925, 0.1828, 0.193, 0.1711, 0.1584, 0.1791, 0.1842, 0.1516, 0.1677, 0.1893, 0.1736, 0.1676, 0.1473, 0.1232, 0.154, 0.1098, 0.1073, 0.1429, 0.1172, 0.1503, 0.1268, 0.1185, 0.1261, 0.1239, 0.117, 0.1224, 0.1349, 0.1082, 0.06663, 0.09012, 0.06245, 0.06593, 0.01083, 0.02857, 0.02419, 0.01292, 0.006942, 0.001008, 0.001973, 0.0001043, 0.0005537, 0.0007963, 0.0001148, 5.088e-05, 8.265e-05, 1.707e-06, 2.142e-08, 0.0001254, 7.137e-05, 2.895e-08, 0.0003758, 0.0001578, 3.933e-09, 3.119e-05, 2.571e-05, 3.364e-06, 9.194e-05, 0.0006706, 0.00164, 0.002607, 0.001738, 0.0009579, 0.00583, 0.0004403, 0.0008398, 4.027e-05, 9.481e-05, 3.119e-06, 4.155e-05, 5.385e-05, 0.0001158, 0.002084, 6.522e-05, 0.00394, 0.003225, 0.002689, 0.0002691, 0.0009376, 0.001124, 2.372e-05, 1.741e-06, 0.0004965, 0.006557, 0.004391, 1.467e-06, 2.378e-06, 0.005926, 0.008243, 0.002747, 1.834e-05, 0.008201, 0.0008154, 0.006634, 0.003421, 0.002464, 0.007159, 0.007844, 0.03625, 0.001892, 0.001165, 0.04337, 0.02158, 0.02301, 0.00424, 0.01468, 0.01656, 0.05294, 0.01327, 0.02247, 0.0342, 0.03345, 0.04786, 0.01066, 0.04095, 0.05758, 0.06017, 0.00882, 0.0434, 0.02488, 0.03321, 0.04909, 0.03874, 0.02078, 0.06004, 0.04672, 0.04182, 0.04342, 0.04547, 0.06095, 0.05387, 0.02633, 0.04277, 0.09127, 0.08636, 0.03202, 0.01555, 0.05835, 0.07171, 0.1018, 0.05646, 0.07917, 0.09236, 0.09702, 0.1161, 0.06816, 0.07538, 0.1002, 0.04154, 0.109, 0.06793, 0.06066, 0.03991, 0.06771, 0.07907, 0.04967, 0.02197, 0.048, 0.06205, 0.07628, 0.1236, 0.05921, 0.06193, 0.05288, 0.08992, 0.0537, 0.08729, 0.04969, 0.1073, 0.09661, 0.09203, 0.09166, 0.0537, 0.07513, 0.1274, 0.114, 0.1219, 0.1136, 0.1206, 0.1282, 0.1166, 0.111, 0.134, 0.1242, 0.1373, 0.1464, 0.1508, 0.1351, 0.1215, 0.1023, 0.1156, 0.1475, 0.1451, 0.1407, 0.1187, 0.152, 0.1495, 0.1465, 0.1407, 0.1352, 0.1491, 0.1447, 0.1439, 0.1433, 0.1419, 0.1477, 0.1516, 0.1476, 0.1533, 0.1506, 0.1473, 0.149, 0.1478, 0.153, 0.1469, 0.1453, 0.149, 0.1517, 0.1509, 0.1491, 0.1499, 0.1514, 0.1493, 0.1489, 0.1473, 0.1466, 0.1481, 0.1479, 0.1494, 0.149, 0.1501, 0.1485, 0.1458, 0.1458, 0.1466, 0.1458, 0.1471, 0.1468, 0.1449, 0.1439, 0.144, 0.144, 0.1456, 0.1448, 0.144, 0.145, 0.146, 0.1445, 0.1432, 0.1439, 0.1438, 0.1421, 0.1422, 0.1409, 0.1414, 0.1427, 0.1437, 0.1427, 0.1418, 0.1367, 0.1351, 0.1332, 0.1297, 0.1361, 0.1377, 0.1385, 0.1365, 0.1337, 0.1348, 0.1366, 0.1381, 0.137, 0.1348, 0.1303, 0.1262, 0.1294, 0.1324, 0.1368, 0.1385, 0.1386, 0.1365, 0.1326, 0.1364, 0.1376, 0.1361, 0.135, 0.1333, 0.134, 0.1349, 0.1339, 0.1337, 0.1323, 0.1334, 0.1337, 0.1299, 0.1272, 0.1295, 0.1308, 0.1314, 0.1312, 0.1281, 0.1262, 0.1289, 0.1308, 0.1288, 0.1256, 0.1271, 0.1291, 0.131, 0.1295, 0.1292, 0.1293, 0.1303, 0.1299, 0.1288, 0.128, 0.1274, 0.1274, 0.1236, 0.126, 0.1246, 0.1232, 0.122, 0.1149, 0.1196, 0.1149, 0.1184, 0.121, 0.1143, 0.1207, 0.1179, 0.1155, 0.1227, 0.1146, 0.12, 0.1209, 0.1122, 0.1207, 0.1212, 0.1147, 0.121, 0.1194, 0.1202, 0.1215, 0.1203, 0.1215, 0.1215, 0.1189, 0.1203, 0.1198, 0.1127, 0.09323, 0.1116, 0.1155, 0.1176, 0.1187, 0.1155, 0.1141, 0.1165, 0.1143, 0.1126, 0.114, 0.1136, 0.1107, 0.1121, 0.1078, 0.1042, 0.1099, 0.1124, 0.1067, 0.1136, 0.1134, 0.1101, 0.1127, 0.1118, 0.1122, 0.1065, 0.1123, 0.1138, 0.1108, 0.1127, 0.1129, 0.1027, 0.1118, 0.1111, 0.1087, 0.109, 0.1073, 0.1029, 0.1042, 0.1025, 0.09746, 0.09694, 0.09159, 0.09269, 0.08896, 0.09279, 0.08835, 0.09019, 0.07862, 0.08479, 0.07387, 0.06589, 0.056, 0.06147, 0.03971, 0.02658, 0.01765, 0.01421, 0.006917, 0.002905, 0.003705, 9.649e-05, 0.0001211, 3.382e-06, 0.0001716, 9.485e-05, 1.227e-05, 0.0001342, 0.0002418, 1.258e-07, 1.842e-07, 0.0006008, 0.0004045, 0.001409, 0.0008727, 2.535e-05, 1.545e-05, 0.0003022, 0.0001891, 0.002039, 0.002825, 0.001927, 0.006863, 0.006027, 0.01372, 0.0217, 0.02166, 0.02846, 0.03744, 0.04595, 0.05088, 0.04832, 0.05038, 0.05302, 0.05408, 0.05592, 0.05092, 0.06153, 0.05361, 0.05546, 0.05832, 0.0551, 0.05766, 0.056, 0.05706, 0.05728, 0.05567, 0.05433, 0.05464, 0.05426, 0.05484, 0.05368, 0.0533, 0.05332, 0.05211, 0.05017, 0.05199, 0.05042, 0.05111, 0.04898, 0.04923, 0.0496, 0.04957, 0.04971, 0.04919, 0.04739, 0.04714, 0.04645, 0.04292, 0.04504, 0.04467, 0.04501, 0.04248, 0.04406, 0.04379, 0.03881, 0.04086, 0.0433, 0.04191, 0.04208, 0.04116, 0.04087, 0.0401, 0.03943, 0.03802, 0.03882, 0.03623, 0.0357, 0.03666, 0.03446, 0.03392, 0.03562, 0.03329, 0.03333, 0.03243, 0.03088, 0.03125, 0.03475, 0.03092, 0.02758, 0.03158, 0.03097, 0.0313, 0.02615, 0.02782, 0.0236, 0.02603, 0.02753, 0.02833, 0.01788, 0.02486, 0.02537, 0.01981, 0.02202, 0.02333, 0.02536, 0.0212, 0.02181, 0.01832, 0.01748, 0.02082, 0.02639, 0.01128, 0.02606, 0.01491, 0.01092, 0.01776, 0.02152, 0.01707, 0.01339, 0.0135, 0.008855, 0.006465, 0.004914, 0.004272, 0.009131, 0.003134, 0.00365, 0.001252, 0.001401, 0.0004201, 2.567e-05, 1.266e-05, 1.943e-05, 2.929e-08, 9.827e-09, 4.196e-07, 1.61e-08, 1.206e-10, 4.564e-13, 7.702e-19, 6.102e-15, 5.942e-23, 1.7470000000000003e-20, 2.104e-24, 1.477e-18, 1.036e-24, 1.3649999999999999e-22, 3.1360000000000003e-25, 1.7230000000000003e-20, 2.394e-18, 1.224e-29, 1.512e-11, 1.852e-11, 5.158e-13, 6.002e-13, 2.009e-18, 1.158e-17, 5.912e-26, 3.67e-37, 3.394e-25, 6.454e-17, 1.686e-17, 5.676e-16, 6.298e-19, 3.147e-15, 2.266e-13, 2.155e-18, 6.175e-15, 1.018e-28, 3.06e-15, 5.044e-12, 6.974e-14, 7.74e-19, 1.262e-13, 3.093e-13, 1.589e-15, 5.821e-12, 2.441e-16, 2.318e-14, 6.428e-12, 3.429e-11, 6.399e-10, 6.239e-09, 6.182e-09, 1.619e-07, 3.534e-09, 2.262e-06, 7.909e-07, 4.489e-08, 2.888e-05, 0.0001426, 1.407e-07, 1.267e-05, 0.0004349, 3.921e-05, 1.104e-05, 0.0001773, 0.0006181, 8.435e-05, 0.001113, 0.000788, 0.001067, 0.0005343, 0.003738, 0.00129, 0.0004974, 0.003498, 0.002086, 0.003541, 0.001636, 0.006628, 0.006346, 0.002648, 0.0022, 0.005444, 0.002499, 0.005154, 0.006543, 0.0006187, 0.001581, 0.001983, 0.006679, 0.008349, 0.004382, 0.006617, 0.003278, 0.005876, 0.00568, 0.001202, 0.00626, 0.005337, 0.002653, 0.002421, 0.004329, 0.001667, 0.0006617, 0.005391, 0.003274, 0.002382, 0.005186, 0.00342, 0.002328, 0.002958, 0.001184, 0.004128, 0.001297, 0.001408, 0.002613, 0.007762, 0.002986, 0.004638, 0.008386, 0.003244, 0.003123, 0.005469, 0.00475, 0.006721, 0.008515, 0.008527, 0.006012, 0.007223, 0.00522, 0.003539, 0.002512, 0.0007119, 0.0005713, 0.0002991, 0.0008556, 0.001493, 0.0003813, 0.0004809, 0.005415, 0.002622, 0.0009162, 0.001831, 0.006708, 0.0009636, 0.002466, 0.001115, 0.004588, 0.002221, 0.007278, 0.005475, 0.001486, 0.001516, 0.00334, 0.002488, 2.647e-06, 6.35e-05, 0.002098, 0.00326, 0.005432, 0.003135, 0.002455, 0.005611, 0.002821, 0.003844, 0.004809, 0.002452, 0.005801, 0.002915, 0.004904, 0.005296, 0.00563, 0.007252, 0.002478, 0.00479, 0.003786, 0.007496, 0.005345, 0.004367, 0.006994, 0.00421, 0.006652, 0.005998, 0.004708, 0.007273, 0.005109, 0.006996, 0.006119, 0.006135, 0.006834, 0.005851, 0.006861, 0.006765, 0.006652, 0.006841, 0.006804, 0.006967, 0.006639, 0.006404, 0.005384, 0.005164, 0.005412, 0.006114, 0.005547, 0.006202, 0.005986, 0.005179, 0.005068, 0.005714, 0.005319, 0.005613, 0.005719, 0.005974, 0.005711, 0.005579, 0.005669, 0.006477, 0.005757, 0.00579, 0.005971, 0.006382, 0.005756, 0.005702, 0.006173, 0.00616, 0.005671, 0.004908, 0.003685, 0.005158, 0.005453, 0.005516, 0.005746, 0.005977, 0.005891, 0.005292, 0.005316, 0.00583, 0.00584, 0.005299, 0.005018, 0.005078, 0.005579, 0.005248, 0.00519, 0.005191, 0.004976, 0.005244, 0.005185, 0.005369, 0.005088, 0.004653, 0.005049, 0.005406, 0.00523, 0.004873, 0.004651, 0.005307, 0.005251, 0.005311, 0.004593, 0.004996, 0.004834, 0.00485, 0.004721, 0.004416, 0.004262, 0.003836, 0.00351, 0.003334, 0.003414, 0.003501, 0.003849, 0.004305, 0.004143, 0.003634, 0.003545, 0.003555, 0.003517, 0.003613, 0.003779, 0.003849, 0.003948, 0.004025, 0.00405, 0.004098, 0.00414, 0.004103, 0.00398, 0.003907, 0.003927, 0.003873, 0.003781, 0.003615]</t>
  </si>
  <si>
    <t>5.656e-26, 2.528e-24, 1.535e-23, 6.59e-22, 6.3430000000000005e-21, 2.766e-20, 1.405e-19, 2.842e-19, 1.006e-17, 3.99e-17, 1.09e-16, 1.004e-15, 5.058e-15, 3.371e-14, 1.265e-13, 6.7e-13, 3.617e-12, 1.578e-11, 5.83e-11, 2.412e-10, 8.535e-10, 2.12e-09, 5.676e-09, 2.112e-08, 5.918e-08, 9.414e-08, 2.346e-07, 6.895e-07, 1.236e-06, 2.29e-06, 4.298e-06, 1.126e-05, 2.137e-05, 2.928e-05, 3.89e-05, 0.0001006, 0.0001532, 0.0001499, 0.0003208, 0.0004997, 0.0005294, 0.0007375, 0.001241, 0.001845, 0.001527, 0.002938, 0.005152, 0.006379, 0.005892, 0.008305, 0.01157, 0.01259, 0.012, 0.01449, 0.01991, 0.02459, 0.02581, 0.0295, 0.02635, 0.02957, 0.02949, 0.04772, 0.0595, 0.05747, 0.05597, 0.06695, 0.07215, 0.07137, 0.08713, 0.07448, 0.0977, 0.08401, 0.0712, 0.09954, 0.1244, 0.1314, 0.1008, 0.1203, 0.1402, 0.1193, 0.1458, 0.175, 0.1499, 0.1438, 0.1617, 0.1411, 0.1369, 0.1602, 0.187, 0.1936, 0.175, 0.2205, 0.2624, 0.2591, 0.2614, 0.2561, 0.2348, 0.2408, 0.2828, 0.3201, 0.3265, 0.2677, 0.2758, 0.2777, 0.2953, 0.2907, 0.2929, 0.2705, 0.279, 0.3179, 0.297, 0.3382, 0.235, 0.2863, 0.2377, 0.2977, 0.2878, 0.3258, 0.3257, 0.3133, 0.3779, 0.3416, 0.3286, 0.3057, 0.3675, 0.3458, 0.3802, 0.3581, 0.2692, 0.2672, 0.359, 0.3692, 0.3156, 0.3591, 0.3857, 0.3126, 0.3592, 0.3611, 0.3364, 0.3341, 0.4148, 0.439, 0.393, 0.3814, 0.4124, 0.3236, 0.4094, 0.4396, 0.4581, 0.4662, 0.466, 0.4224, 0.4435, 0.38, 0.315, 0.3869, 0.3077, 0.2638, 0.3701, 0.4728, 0.5029, 0.4033, 0.3688, 0.4259, 0.3693, 0.5125, 0.4616, 0.4263, 0.5229, 0.4482, 0.4578, 0.5762, 0.6121, 0.5767, 0.5631, 0.586, 0.5142, 0.5202, 0.5633, 0.602, 0.6435, 0.5007, 0.5364, 0.6728, 0.4477, 0.5382, 0.5488, 0.358, 0.5214, 0.4329, 0.4218, 0.6314, 0.5247, 0.5451, 0.5785, 0.6784, 0.7371, 0.6985, 0.578, 0.5294, 0.5517, 0.6698, 0.6728, 0.5346, 0.4758, 0.4065, 0.3772, 0.3641, 0.4025, 0.5933, 0.5897, 0.5503, 0.4723, 0.6218, 0.5178, 0.5829, 0.5393, 0.5342, 0.5779, 0.7014, 0.7054, 0.6505, 0.7672, 0.7842, 0.6619, 0.5937, 0.331, 0.241, 0.4914, 0.626, 0.7653, 0.7789, 0.6766, 0.3963, 0.2979, 0.6071, 0.8518, 0.882, 0.9566, 0.9551, 0.9937, 1.024, 1.084, 1.033, 1.02, 1.023, 1.01, 0.9966, 1.039, 1.115, 0.9771, 1.061, 1.143, 1.118, 1.135, 1.141, 1.164, 1.138, 1.12, 1.138, 1.136, 1.192, 1.136, 1.112, 1.18, 1.18, 1.152, 1.133, 1.107, 1.05, 0.921, 0.9153, 1.184, 1.193, 1.111, 1.163, 1.312, 1.297, 1.183, 1.227, 1.268, 1.317, 1.415, 1.383, 1.414, 1.387, 1.325, 1.434, 1.46, 1.468, 1.512, 1.571, 1.516, 1.428, 1.493, 1.505, 1.543, 1.572, 1.521, 1.516, 1.523, 1.56, 1.574, 1.566, 1.541, 1.523, 1.54, 1.515, 1.535, 1.546, 1.499, 1.499, 1.582, 1.563, 1.568, 1.585, 1.54, 1.547, 1.592, 1.585, 1.589, 1.621, 1.631, 1.612, 1.581, 1.508, 1.319, 1.384, 1.52, 1.527, 1.608, 1.582, 1.496, 1.546, 1.564, 1.579, 1.59, 1.617, 1.543, 1.565, 1.522, 1.496, 1.478, 1.543, 1.515, 1.561, 1.615, 1.539, 1.49, 1.532, 1.524, 1.565, 1.583, 1.499, 1.49, 1.476, 1.474, 1.311, 1.379, 1.448, 1.502, 1.518, 1.521, 1.495, 1.551, 1.571, 1.502, 1.418, 1.501, 1.584, 1.562, 1.587, 1.534, 1.49, 1.535, 1.569, 1.585, 1.523, 1.551, 1.539, 1.477, 1.491, 1.54, 1.522, 1.551, 1.547, 1.557, 1.555, 1.536, 1.541, 1.561, 1.542, 1.554, 1.527, 1.565, 1.569, 1.55, 1.503, 1.493, 1.467, 1.486, 1.507, 1.497, 1.54, 1.499, 1.488, 1.467, 1.497, 1.488, 1.462, 1.459, 1.446, 1.487, 1.503, 1.499, 1.473, 1.459, 1.475, 1.452, 1.456, 1.482, 1.489, 1.517, 1.52, 1.534, 1.497, 1.468, 1.505, 1.483, 1.341, 1.402, 1.469, 1.459, 1.47, 1.465, 1.437, 1.473, 1.461, 1.452, 1.45, 1.447, 1.431, 1.421, 1.444, 1.468, 1.46, 1.454, 1.468, 1.451, 1.454, 1.443, 1.451, 1.447, 1.429, 1.41, 1.44, 1.393, 1.39, 1.444, 1.43, 1.439, 1.442, 1.427, 1.406, 1.382, 1.379, 1.4, 1.42, 1.345, 1.394, 1.361, 1.385, 1.372, 1.41, 1.394, 1.415, 1.396, 1.418, 1.43, 1.414, 1.4, 1.399, 1.392, 1.413, 1.407, 1.412, 1.388, 1.387, 1.394, 1.367, 1.355, 1.411, 1.378, 1.394, 1.377, 1.338, 1.179, 1.211, 1.352, 1.359, 1.364, 1.371, 1.376, 1.348, 1.362, 1.361, 1.362, 1.36, 1.36, 1.381, 1.375, 1.375, 1.363, 1.383, 1.378, 1.366, 1.375, 1.362, 1.366, 1.344, 1.355, 1.346, 1.345, 1.343, 1.337, 1.348, 1.341, 0.9575, 1.089, 1.093, 1.136, 1.186, 1.227, 1.241, 1.249, 1.278, 1.283, 1.32, 1.301, 1.297, 1.282, 1.276, 1.276, 1.28, 1.306, 1.31, 1.302, 1.302, 1.305, 1.298, 1.302, 1.298, 1.29, 1.281, 1.286, 1.256, 1.261, 1.192, 1.132, 1.05, 1.098, 1.142, 1.233, 1.19, 1.118, 1.118, 1.151, 1.152, 1.114, 1.119, 1.175, 1.141, 1.181, 1.212, 1.231, 1.211, 1.208, 1.215, 1.213, 1.191, 1.214, 1.198, 1.195, 1.224, 1.218, 1.217, 1.222, 1.225, 1.222, 1.208, 1.208, 1.195, 1.201, 1.207, 1.21, 1.203, 1.202, 1.204, 1.19, 1.169, 0.2613, 0.152, 0.6656, 0.373, 0.5248, 0.6662, 0.786, 0.9604, 1.084, 1.101, 1.133, 1.139, 1.141, 1.149, 1.143, 1.135, 1.148, 1.133, 1.127, 1.128, 1.122, 1.123, 1.13, 1.11, 1.116, 1.109, 1.122, 1.112, 1.104, 1.107, 1.092, 1.088, 1.078, 1.062, 1.064, 1.086, 1.074, 1.075, 1.088, 1.085, 1.072, 1.072, 1.069, 1.063, 1.062, 1.053, 1.074, 1.064, 1.063, 1.05, 1.049, 1.056, 1.042, 1.032, 0.9643, 0.9578, 0.912, 0.9147, 0.8906, 0.9412, 0.9077, 0.9954, 0.9805, 0.7856, 0.9745, 0.985, 0.9678, 0.9994, 0.9089, 0.9597, 0.9567, 0.9564, 0.9416, 0.9604, 0.9464, 0.9983, 0.9806, 0.9996, 0.9784, 0.9831, 1.002, 0.9924, 0.9879, 0.9806, 0.9713, 0.9983, 0.9931, 0.9725, 0.9695, 0.9422, 0.9022, 0.9585, 0.9505, 0.9122, 0.7901, 0.8648, 0.9467, 0.9658, 0.9597, 0.9595, 0.9603, 0.9555, 0.9701, 0.9932, 0.9436, 0.9353, 0.841, 0.8777, 0.9552, 0.9354, 0.9621, 0.9492, 0.9458, 0.9439, 0.9328, 0.9141, 0.9239, 0.9331, 0.9439, 0.9293, 0.9094, 0.8974, 0.9173, 0.9191, 0.9153, 0.9222, 0.8842, 0.8899, 0.9066, 0.9112, 0.9096, 0.9055, 0.8859, 0.8692, 0.8568, 0.8336, 0.8115, 0.7403, 0.774, 0.642, 0.7669, 0.6689, 0.7158, 0.736, 0.8529, 0.8351, 0.7933, 0.6973, 0.7086, 0.7372, 0.7014, 0.7204, 0.7366, 0.7138, 0.7032, 0.7455, 0.6633, 0.7674, 0.6804, 0.7725, 0.7704, 0.7799, 0.7331, 0.753, 0.7492, 0.7368, 0.7413, 0.7967, 0.6823, 0.6498, 0.5627, 0.524, 0.4273, 0.3816, 0.2808, 0.363, 0.2711, 0.2849, 0.3294, 0.5079, 0.576, 0.4832, 0.5241, 0.3867, 0.3774, 0.4921, 0.3088, 0.5058, 0.3886, 0.616, 0.2704, 0.5995, 0.4018, 0.4679, 0.5192, 0.4696, 0.4447, 0.4095, 0.5423, 0.4842, 0.5355, 0.5633, 0.5411, 0.5878, 0.5529, 0.5801, 0.5932, 0.5976, 0.6841, 0.7138, 0.6792, 0.728, 0.7039, 0.662, 0.6337, 0.6383, 0.6312, 0.6773, 0.6597, 0.6752, 0.6518, 0.7201, 0.7037, 0.6859, 0.7257, 0.7002, 0.73, 0.7234, 0.7228, 0.7218, 0.7167, 0.725, 0.7281, 0.7206, 0.7268, 0.7246, 0.7231, 0.7234, 0.7204, 0.7175, 0.7149, 0.7212, 0.7108, 0.7091, 0.6942, 0.6654, 0.6933, 0.7069, 0.705, 0.703, 0.7012, 0.7031, 0.699, 0.7009, 0.696, 0.6918, 0.6888, 0.6909, 0.6872, 0.6761, 0.6841, 0.6826, 0.6785, 0.6861, 0.681, 0.6842, 0.6822, 0.6805, 0.6793, 0.6716, 0.6748, 0.6726, 0.6701, 0.6601, 0.6599, 0.6618, 0.6656, 0.6545, 0.6575, 0.6572, 0.6545, 0.6573, 0.6526, 0.6506, 0.653, 0.6442, 0.6371, 0.6429, 0.6465, 0.6443, 0.6414, 0.6405, 0.638, 0.633, 0.6345, 0.635, 0.6329, 0.631, 0.6156, 0.6165, 0.6155, 0.6149, 0.6185, 0.6127, 0.6194, 0.6162, 0.603, 0.6116, 0.5989, 0.5807, 0.6024, 0.6084, 0.6047, 0.5954, 0.6077, 0.5876, 0.6086, 0.6038, 0.5945, 0.5983, 0.5981, 0.5811, 0.5827, 0.5827, 0.5842, 0.5978, 0.5661, 0.567, 0.5854, 0.5763, 0.5724, 0.5871, 0.5824, 0.5272, 0.5382, 0.5423, 0.53, 0.5689, 0.5243, 0.5415, 0.5211, 0.5222, 0.5078, 0.51, 0.5098, 0.5347, 0.4687, 0.5184, 0.4772, 0.4798, 0.5266, 0.4071, 0.476, 0.3583, 0.3889, 0.3257, 0.3017, 0.1673, 0.3084, 0.1952, 0.2401, 0.2895, 0.1589, 0.2174, 0.1844, 0.2302, 0.1185, 0.2559, 0.1931, 0.1959, 0.1551, 0.394, 0.3277, 0.252, 0.1047, 0.03981, 0.2261, 0.3945, 0.2951, 0.3646, 0.3336, 0.281, 0.3049, 0.3994, 0.1875, 0.241, 0.26, 0.1345, 0.3471, 0.3034, 0.2047, 0.2936, 0.3317, 0.3036, 0.2505, 0.3808, 0.3566, 0.3844, 0.3774, 0.3881, 0.3603, 0.413, 0.4138, 0.4808, 0.4476, 0.4312, 0.4326, 0.4507, 0.4495, 0.4511, 0.4738, 0.4663, 0.47, 0.4729, 0.391, 0.457, 0.4832, 0.4746, 0.3976, 0.4839, 0.4575, 0.4668, 0.3671, 0.4539, 0.439, 0.4352, 0.478, 0.4664, 0.3721, 0.4396, 0.4684, 0.4611, 0.4723, 0.4601, 0.4688, 0.4552, 0.4471, 0.4613, 0.4353, 0.3999, 0.4549, 0.4484, 0.4421, 0.4359, 0.4025, 0.4451, 0.472, 0.4425, 0.427, 0.4358, 0.4464, 0.4354, 0.4399, 0.4614, 0.4444, 0.4395, 0.4597, 0.4532, 0.4565, 0.4531, 0.4563, 0.4577, 0.4499, 0.4476, 0.448, 0.4546, 0.4546, 0.4333, 0.4547, 0.4543, 0.4493, 0.4539, 0.4515, 0.4458, 0.4514, 0.45, 0.452, 0.4493, 0.4504, 0.4447, 0.4458, 0.4461, 0.4429, 0.4391, 0.4429, 0.4442, 0.4415, 0.4402, 0.4409, 0.4412, 0.4387, 0.4334, 0.4332, 0.4304, 0.4276, 0.4333, 0.4224, 0.4203, 0.4275, 0.4139, 0.4162, 0.3959, 0.3852, 0.3867, 0.3606, 0.3836, 0.3711, 0.377, 0.3595, 0.2395, 0.3756, 0.3952, 0.3957, 0.3917, 0.3932, 0.3971, 0.4011, 0.4055, 0.4087, 0.4076, 0.4028, 0.3839, 0.3667, 0.3955, 0.4074, 0.4089, 0.4134, 0.4108, 0.4107, 0.4042, 0.4066, 0.4103, 0.4005, 0.4075, 0.4064, 0.4053, 0.3973, 0.385, 0.3976, 0.4065, 0.3736, 0.3821, 0.3955, 0.3694, 0.3416, 0.3922, 0.3931, 0.3465, 0.3626, 0.3898, 0.3371, 0.3571, 0.3489, 0.3508, 0.3224, 0.3308, 0.3556, 0.3392, 0.356, 0.3208, 0.298, 0.3333, 0.3426, 0.2891, 0.3145, 0.3502, 0.324, 0.314, 0.2794, 0.2386, 0.293, 0.2178, 0.211, 0.2765, 0.2279, 0.286, 0.2446, 0.232, 0.2446, 0.2405, 0.2263, 0.2388, 0.2604, 0.2187, 0.138, 0.1817, 0.1335, 0.1409, 0.02827, 0.06899, 0.05599, 0.0348, 0.02054, 0.003782, 0.006682, 0.0005083, 0.002155, 0.003035, 0.0005519, 0.0002987, 0.0004279, 1.517e-05, 2.737e-07, 0.0006165, 0.0003935, 4.415e-07, 0.001708, 0.0007715, 9.452e-08, 0.0001812, 0.0001612, 2.548e-05, 0.0004623, 0.002724, 0.005902, 0.008773, 0.005888, 0.0034, 0.01802, 0.001622, 0.003152, 0.0001809, 0.0004844, 1.992e-05, 0.0002439, 0.0002612, 0.0006119, 0.007473, 0.0002866, 0.01298, 0.01041, 0.009215, 0.001063, 0.003351, 0.004453, 0.0001251, 1.472e-05, 0.001887, 0.0199, 0.01375, 1.365e-05, 1.914e-05, 0.0168, 0.02339, 0.008085, 0.0001042, 0.02367, 0.002614, 0.01925, 0.01053, 0.007877, 0.02038, 0.02163, 0.08346, 0.006074, 0.003938, 0.09625, 0.05347, 0.05473, 0.01073, 0.03549, 0.04107, 0.1143, 0.03159, 0.05141, 0.07767, 0.0743, 0.1005, 0.02793, 0.08832, 0.1196, 0.1236, 0.02343, 0.09233, 0.05481, 0.07589, 0.1063, 0.08552, 0.0482, 0.1267, 0.1001, 0.0923, 0.09344, 0.09452, 0.1273, 0.1143, 0.05659, 0.09368, 0.1808, 0.1747, 0.07083, 0.03616, 0.1212, 0.1461, 0.1995, 0.1151, 0.1621, 0.1836, 0.1884, 0.2253, 0.1371, 0.1522, 0.1979, 0.08817, 0.2117, 0.1336, 0.1255, 0.08696, 0.1386, 0.1603, 0.1043, 0.04944, 0.1009, 0.1274, 0.1515, 0.2361, 0.1212, 0.1273, 0.1081, 0.1772, 0.1107, 0.1722, 0.1023, 0.2088, 0.1876, 0.1815, 0.1804, 0.1121, 0.1494, 0.2411, 0.2173, 0.2291, 0.2188, 0.2306, 0.2425, 0.222, 0.2122, 0.2493, 0.2332, 0.2557, 0.2703, 0.2782, 0.2498, 0.2277, 0.1961, 0.2184, 0.2713, 0.2681, 0.2597, 0.2251, 0.2792, 0.2754, 0.2696, 0.2607, 0.252, 0.2739, 0.2665, 0.2658, 0.2646, 0.2626, 0.2714, 0.2766, 0.2708, 0.2797, 0.2753, 0.2704, 0.2735, 0.2714, 0.2793, 0.2688, 0.2661, 0.2729, 0.2767, 0.275, 0.2719, 0.2736, 0.2761, 0.2725, 0.2715, 0.2687, 0.2673, 0.27, 0.2698, 0.2723, 0.2718, 0.2736, 0.2709, 0.2659, 0.2657, 0.2672, 0.2658, 0.2681, 0.2678, 0.264, 0.2623, 0.2625, 0.2625, 0.2654, 0.264, 0.2625, 0.2644, 0.2661, 0.2636, 0.2611, 0.2624, 0.2621, 0.2591, 0.2592, 0.2568, 0.2577, 0.2601, 0.262, 0.2601, 0.2585, 0.2495, 0.2465, 0.2433, 0.237, 0.2489, 0.252, 0.2534, 0.2497, 0.2445, 0.2465, 0.2494, 0.2521, 0.25, 0.246, 0.2376, 0.2301, 0.2359, 0.2415, 0.2496, 0.2524, 0.2528, 0.2489, 0.2418, 0.2489, 0.2509, 0.2481, 0.2461, 0.2431, 0.2444, 0.2459, 0.244, 0.2438, 0.2411, 0.2432, 0.2438, 0.2368, 0.2319, 0.2362, 0.2384, 0.2395, 0.2392, 0.2336, 0.2301, 0.2351, 0.2385, 0.235, 0.229, 0.2318, 0.2355, 0.2389, 0.2363, 0.2357, 0.2359, 0.2376, 0.2372, 0.2349, 0.2336, 0.2327, 0.2326, 0.2261, 0.23, 0.2281, 0.2252, 0.2226, 0.211, 0.2182, 0.2113, 0.2163, 0.2206, 0.2107, 0.22, 0.2161, 0.2128, 0.2238, 0.2112, 0.2192, 0.2207, 0.2075, 0.2206, 0.2213, 0.2113, 0.2209, 0.2187, 0.2199, 0.2216, 0.2197, 0.2218, 0.2219, 0.2175, 0.2196, 0.2186, 0.2076, 0.1774, 0.2057, 0.2111, 0.2149, 0.2166, 0.2111, 0.2082, 0.2126, 0.2092, 0.2059, 0.208, 0.2077, 0.2031, 0.2045, 0.1968, 0.191, 0.2005, 0.2051, 0.1969, 0.2072, 0.2069, 0.2018, 0.2057, 0.204, 0.2051, 0.1966, 0.2055, 0.2077, 0.203, 0.2058, 0.2061, 0.1903, 0.2043, 0.2029, 0.199, 0.1993, 0.1966, 0.1891, 0.191, 0.1878, 0.1799, 0.1784, 0.1685, 0.1708, 0.1644, 0.1711, 0.1634, 0.1666, 0.1467, 0.1575, 0.139, 0.1253, 0.1084, 0.1183, 0.08078, 0.05459, 0.03882, 0.03185, 0.01717, 0.007868, 0.01001, 0.0004238, 0.0004512, 2.007e-05, 0.000764, 0.000437, 6.721e-05, 0.0005359, 0.0009781, 1.248e-06, 1.744e-06, 0.002109, 0.001486, 0.004487, 0.002942, 0.0001262, 7.673e-05, 0.001191, 0.0007118, 0.006027, 0.007697, 0.005592, 0.01711, 0.01433, 0.02991, 0.04573, 0.04589, 0.05745, 0.07307, 0.08755, 0.0958, 0.09149, 0.09482, 0.09899, 0.1005, 0.1035, 0.09519, 0.1125, 0.09992, 0.1026, 0.1069, 0.1018, 0.1055, 0.103, 0.1046, 0.1047, 0.1021, 0.09978, 0.1001, 0.0995, 0.1003, 0.09823, 0.09752, 0.09743, 0.09531, 0.09234, 0.09511, 0.09253, 0.09345, 0.08996, 0.09023, 0.09073, 0.09057, 0.09075, 0.08981, 0.08698, 0.08647, 0.08517, 0.07884, 0.08251, 0.0821, 0.08249, 0.07834, 0.08084, 0.08039, 0.0726, 0.07547, 0.07918, 0.07701, 0.07722, 0.07563, 0.07515, 0.07385, 0.07268, 0.07045, 0.07156, 0.06746, 0.06658, 0.06794, 0.06452, 0.0636, 0.06601, 0.06238, 0.06238, 0.06075, 0.05836, 0.0589, 0.06419, 0.05817, 0.05272, 0.05874, 0.05793, 0.05836, 0.05006, 0.05284, 0.04556, 0.04963, 0.05206, 0.0531, 0.036, 0.0475, 0.04802, 0.03856, 0.04239, 0.04468, 0.04798, 0.04066, 0.04172, 0.03554, 0.03389, 0.03995, 0.04953, 0.02268, 0.04868, 0.02945, 0.02221, 0.03441, 0.04106, 0.03326, 0.02684, 0.02722, 0.01866, 0.01416, 0.01122, 0.009778, 0.01963, 0.007209, 0.008388, 0.003188, 0.003957, 0.001213, 0.0001261, 6.998e-05, 0.0001003, 3.009e-07, 1e-07, 3.732e-06, 1.671e-07, 2.423e-09, 2.184e-11, 2.412e-16, 6.975e-13, 7.981000000000001e-20, 1.249e-17, 9.843999999999999e-22, 5.964e-16, 8.972e-22, 1.649e-19, 7.3919999999999995e-22, 5.158e-18, 1.056e-15, 1.626e-25, 4.378e-10, 6.016e-10, 2.748e-11, 3.744e-11, 6.934e-16, 1.91e-15, 8.598999999999999e-23, 4.034e-32, 4.734e-22, 8.326e-15, 2.617e-15, 1.026e-13, 1.242e-16, 3.58e-13, 1.793e-11, 2.641e-16, 8.674e-13, 7.711e-25, 1.938e-13, 2.992e-10, 5.146e-12, 1.084e-16, 6.425e-12, 1.588e-11, 1.359e-13, 2.213e-10, 2.477e-14, 1.594e-12, 3.078e-10, 7.951e-10, 7.628e-09, 9.376e-08, 1.143e-07, 1.455e-06, 3.556e-08, 1.36e-05, 5.054e-06, 4.091e-07, 0.0001451, 0.0005429, 1.257e-06, 6.095e-05, 0.001336, 0.0001621, 4.435e-05, 0.0006168, 0.001855, 0.0003321, 0.002978, 0.002103, 0.002905, 0.001459, 0.008426, 0.003093, 0.001364, 0.008005, 0.004978, 0.007765, 0.003852, 0.01366, 0.01311, 0.00602, 0.005064, 0.01143, 0.005393, 0.01081, 0.01334, 0.001515, 0.003675, 0.004619, 0.01356, 0.01638, 0.009216, 0.01331, 0.007132, 0.01189, 0.0117, 0.002902, 0.01251, 0.01085, 0.005657, 0.005374, 0.00914, 0.003811, 0.001694, 0.01095, 0.007115, 0.005419, 0.01052, 0.007103, 0.005283, 0.006561, 0.002898, 0.008567, 0.003008, 0.003305, 0.005641, 0.01528, 0.006304, 0.009269, 0.01626, 0.006848, 0.006534, 0.01113, 0.009666, 0.01338, 0.01636, 0.01626, 0.01206, 0.01392, 0.01087, 0.007281, 0.005772, 0.001764, 0.001494, 0.0008693, 0.002202, 0.003582, 0.0009918, 0.001291, 0.01096, 0.005971, 0.002149, 0.004175, 0.01319, 0.002396, 0.005297, 0.002696, 0.009415, 0.00492, 0.01401, 0.01105, 0.003328, 0.003319, 0.007001, 0.005597, 1.936e-05, 0.0002355, 0.004879, 0.006625, 0.01089, 0.006431, 0.005346, 0.01095, 0.006104, 0.007825, 0.009499, 0.005479, 0.01125, 0.006384, 0.009758, 0.01057, 0.01102, 0.01363, 0.00552, 0.00948, 0.007921, 0.01399, 0.01058, 0.008936, 0.01312, 0.008649, 0.0126, 0.01157, 0.009391, 0.01354, 0.01011, 0.01307, 0.0117, 0.01173, 0.0128, 0.01125, 0.01282, 0.01266, 0.01247, 0.01276, 0.01268, 0.01292, 0.01239, 0.01202, 0.0104, 0.01003, 0.01043, 0.01152, 0.0106, 0.01163, 0.01129, 0.009961, 0.009813, 0.01081, 0.01019, 0.01064, 0.01077, 0.01117, 0.01078, 0.01055, 0.01065, 0.01194, 0.01081, 0.01084, 0.01112, 0.01175, 0.01078, 0.01067, 0.01139, 0.01136, 0.01061, 0.009348, 0.007329, 0.009742, 0.01021, 0.01032, 0.01064, 0.01097, 0.01085, 0.009906, 0.009928, 0.01073, 0.01075, 0.009888, 0.0094, 0.009478, 0.01027, 0.009739, 0.009641, 0.009671, 0.009319, 0.00972, 0.009614, 0.009912, 0.009476, 0.008762, 0.009387, 0.009948, 0.009665, 0.009101, 0.008733, 0.009766, 0.009677, 0.009759, 0.008627, 0.00926, 0.009005, 0.009025, 0.008813, 0.008331, 0.008083, 0.007404, 0.006878, 0.006588, 0.006706, 0.006846, 0.007397, 0.008104, 0.007848, 0.007038, 0.006889, 0.006899, 0.006833, 0.006981, 0.007236, 0.007343, 0.007491, 0.007599, 0.007629, 0.0077, 0.007762, 0.007699, 0.007501, 0.007379, 0.007401, 0.007309, 0.007156, 0.006864]</t>
  </si>
  <si>
    <t>9.598000000000001e-20, 2.581e-18, 2.065e-19, 6.527e-19, 3.02e-18, 8.64e-18, 2.878e-17, 4.736e-17, 7.302e-16, 2.021e-15, 3.964e-15, 2.403e-14, 1.016e-13, 4.819e-13, 1.407e-12, 5.43e-12, 1.492e-11, 5.763e-11, 1.883e-10, 6.856e-10, 2.185e-09, 4.968e-09, 1.204e-08, 3.993e-08, 1.045e-07, 1.619e-07, 3.955e-07, 1.163e-06, 2.11e-06, 2.272e-06, 4.483e-06, 9.763e-06, 1.825e-05, 2.481e-05, 3.282e-05, 8.556e-05, 0.0001318, 0.0001304, 0.0002834, 0.000462, 0.0005012, 0.0007194, 0.001288, 0.002037, 0.0017, 0.003145, 0.00527, 0.006383, 0.005839, 0.008204, 0.01149, 0.0125, 0.01183, 0.01424, 0.01978, 0.02471, 0.02573, 0.02943, 0.02948, 0.03173, 0.03094, 0.04926, 0.06031, 0.05745, 0.05482, 0.06463, 0.0688, 0.06733, 0.08122, 0.0689, 0.08947, 0.07587, 0.06394, 0.08907, 0.1101, 0.1148, 0.08767, 0.105, 0.1221, 0.1016, 0.1226, 0.1481, 0.1278, 0.1217, 0.1327, 0.1148, 0.1117, 0.1369, 0.1586, 0.1613, 0.1376, 0.1736, 0.2144, 0.212, 0.211, 0.2036, 0.1825, 0.1884, 0.2224, 0.2506, 0.2522, 0.2024, 0.2059, 0.2071, 0.2211, 0.217, 0.2158, 0.1955, 0.1996, 0.2279, 0.2125, 0.2535, 0.1747, 0.1987, 0.1626, 0.2016, 0.195, 0.2289, 0.2243, 0.2156, 0.2474, 0.2219, 0.2193, 0.1986, 0.2357, 0.2191, 0.2411, 0.227, 0.1648, 0.1694, 0.2205, 0.2232, 0.1883, 0.212, 0.2275, 0.1834, 0.2071, 0.2056, 0.1897, 0.1871, 0.2302, 0.2418, 0.2155, 0.2099, 0.2235, 0.1731, 0.2167, 0.2305, 0.238, 0.2403, 0.2386, 0.2145, 0.2233, 0.1898, 0.1561, 0.1903, 0.1501, 0.1277, 0.1778, 0.2259, 0.2383, 0.1895, 0.1719, 0.197, 0.1696, 0.2337, 0.209, 0.1916, 0.2333, 0.1986, 0.2014, 0.2516, 0.2654, 0.2483, 0.2407, 0.2487, 0.2167, 0.2177, 0.2341, 0.2484, 0.2636, 0.2037, 0.2167, 0.27, 0.1784, 0.213, 0.2157, 0.1397, 0.2022, 0.1667, 0.1613, 0.2398, 0.1979, 0.2042, 0.2153, 0.2508, 0.2707, 0.2547, 0.2092, 0.1902, 0.1968, 0.2373, 0.2367, 0.1868, 0.1651, 0.1401, 0.1291, 0.1238, 0.136, 0.1992, 0.1967, 0.1824, 0.1555, 0.2033, 0.1682, 0.1881, 0.1729, 0.1701, 0.1828, 0.2205, 0.2203, 0.2018, 0.2365, 0.2402, 0.2014, 0.1795, 0.09943, 0.07197, 0.1458, 0.1846, 0.2243, 0.2269, 0.1958, 0.114, 0.08516, 0.1724, 0.2404, 0.2474, 0.2668, 0.2648, 0.2738, 0.2688, 0.2811, 0.2647, 0.2584, 0.2562, 0.2498, 0.2436, 0.2509, 0.2664, 0.2309, 0.248, 0.2641, 0.2554, 0.2564, 0.2549, 0.2571, 0.2486, 0.2419, 0.2429, 0.2398, 0.2487, 0.2343, 0.2269, 0.2379, 0.2354, 0.2274, 0.2213, 0.2138, 0.2009, 0.1744, 0.1713, 0.2193, 0.2186, 0.2013, 0.2085, 0.2331, 0.2282, 0.2062, 0.2116, 0.2165, 0.2225, 0.2366, 0.2288, 0.2318, 0.225, 0.2129, 0.2282, 0.2298, 0.2288, 0.2332, 0.2398, 0.2292, 0.2139, 0.2215, 0.2211, 0.2244, 0.2263, 0.2168, 0.2139, 0.2128, 0.2159, 0.2159, 0.2129, 0.2079, 0.2037, 0.204, 0.1987, 0.1993, 0.1986, 0.1909, 0.1892, 0.1979, 0.1938, 0.1924, 0.1926, 0.1853, 0.1843, 0.1878, 0.1851, 0.184, 0.1858, 0.1853, 0.1816, 0.1766, 0.167, 0.1449, 0.1507, 0.164, 0.1632, 0.1704, 0.1662, 0.1558, 0.1596, 0.16, 0.1602, 0.16, 0.1613, 0.1525, 0.1533, 0.1476, 0.1438, 0.1407, 0.1454, 0.1414, 0.1446, 0.1484, 0.1402, 0.1347, 0.1374, 0.1357, 0.1383, 0.1387, 0.1303, 0.1284, 0.1262, 0.125, 0.1103, 0.1151, 0.1199, 0.1233, 0.1236, 0.1228, 0.1198, 0.1232, 0.1238, 0.1174, 0.1098, 0.1152, 0.1207, 0.1181, 0.1191, 0.1142, 0.1101, 0.1126, 0.1143, 0.1145, 0.1093, 0.1104, 0.1088, 0.1037, 0.1039, 0.1064, 0.1043, 0.1056, 0.1047, 0.1045, 0.1036, 0.1016, 0.1012, 0.1018, 0.09982, 0.0998, 0.09735, 0.09903, 0.09858, 0.09662, 0.09295, 0.09159, 0.08925, 0.08972, 0.09023, 0.08895, 0.09076, 0.08771, 0.08638, 0.08454, 0.08556, 0.08438, 0.08224, 0.08148, 0.08018, 0.08175, 0.08206, 0.08128, 0.0793, 0.07803, 0.07834, 0.07663, 0.07646, 0.07747, 0.07739, 0.07837, 0.07814, 0.07842, 0.07608, 0.07408, 0.07537, 0.07374, 0.06604, 0.0686, 0.07158, 0.07056, 0.07065, 0.06987, 0.06801, 0.06944, 0.06837, 0.06752, 0.06699, 0.06643, 0.06532, 0.06446, 0.06506, 0.06572, 0.065, 0.06436, 0.06463, 0.06354, 0.06328, 0.06248, 0.06247, 0.06195, 0.06083, 0.05965, 0.06061, 0.0583, 0.05786, 0.05977, 0.05885, 0.0589, 0.05865, 0.05765, 0.05645, 0.05514, 0.05474, 0.0553, 0.05574, 0.0517, 0.0538, 0.05214, 0.05299, 0.05226, 0.05353, 0.0527, 0.05325, 0.05224, 0.05282, 0.05301, 0.05215, 0.05136, 0.05106, 0.05057, 0.05106, 0.05063, 0.05051, 0.04931, 0.04893, 0.04889, 0.04767, 0.04711, 0.04878, 0.04724, 0.04769, 0.04686, 0.04519, 0.03966, 0.04055, 0.04509, 0.0451, 0.04501, 0.04499, 0.04486, 0.04378, 0.04404, 0.04381, 0.04361, 0.04334, 0.04313, 0.04357, 0.04315, 0.04293, 0.04238, 0.04285, 0.04246, 0.04185, 0.04193, 0.04133, 0.04126, 0.0404, 0.04053, 0.04007, 0.03982, 0.03955, 0.03916, 0.03927, 0.03886, 0.02504, 0.02948, 0.02945, 0.03084, 0.03249, 0.03387, 0.03422, 0.03429, 0.03512, 0.03507, 0.03621, 0.03552, 0.03505, 0.03446, 0.03413, 0.03402, 0.03394, 0.03452, 0.03446, 0.03412, 0.03396, 0.03386, 0.03355, 0.03347, 0.03324, 0.03295, 0.03254, 0.03247, 0.03149, 0.03148, 0.02904, 0.02726, 0.02487, 0.02601, 0.02726, 0.02983, 0.02834, 0.02614, 0.02603, 0.0268, 0.02668, 0.02553, 0.02568, 0.02699, 0.02594, 0.02694, 0.02771, 0.02807, 0.02744, 0.02726, 0.02727, 0.0272, 0.02657, 0.02698, 0.02649, 0.02631, 0.0268, 0.02653, 0.02637, 0.02637, 0.02629, 0.02609, 0.02565, 0.02552, 0.02515, 0.02514, 0.02513, 0.02506, 0.02481, 0.02468, 0.0246, 0.02418, 0.02354, 0.003493, 0.001781, 0.01129, 0.005368, 0.008225, 0.01112, 0.01383, 0.01765, 0.02051, 0.0209, 0.02157, 0.02168, 0.02163, 0.02167, 0.02145, 0.02119, 0.02136, 0.02097, 0.02074, 0.02065, 0.02044, 0.02036, 0.0204, 0.01995, 0.01995, 0.01974, 0.01988, 0.01958, 0.01932, 0.01927, 0.01885, 0.01875, 0.0185, 0.01813, 0.01813, 0.01841, 0.01803, 0.01798, 0.01818, 0.01804, 0.01771, 0.01761, 0.01747, 0.01729, 0.01721, 0.01701, 0.01729, 0.01703, 0.01695, 0.01664, 0.01652, 0.01654, 0.01618, 0.0159, 0.01455, 0.01437, 0.0135, 0.0135, 0.01305, 0.01394, 0.01328, 0.01483, 0.01449, 0.01091, 0.01422, 0.01437, 0.01396, 0.01448, 0.01282, 0.01368, 0.01357, 0.01351, 0.01319, 0.01356, 0.01324, 0.01405, 0.01365, 0.01395, 0.01356, 0.0136, 0.0138, 0.0136, 0.01349, 0.01335, 0.01315, 0.01348, 0.01335, 0.01302, 0.01291, 0.01249, 0.01191, 0.01258, 0.01242, 0.01187, 0.01023, 0.01116, 0.01216, 0.01236, 0.01223, 0.01218, 0.01213, 0.01202, 0.01216, 0.0124, 0.01173, 0.01158, 0.01037, 0.01077, 0.01167, 0.01138, 0.01166, 0.01146, 0.01137, 0.0113, 0.01111, 0.01084, 0.01091, 0.01097, 0.01105, 0.01083, 0.01055, 0.01037, 0.01055, 0.01054, 0.01044, 0.01047, 0.009988, 0.01002, 0.01016, 0.01018, 0.0101, 0.01003, 0.009753, 0.009495, 0.00927, 0.008915, 0.008565, 0.007637, 0.008026, 0.006338, 0.007926, 0.006705, 0.007262, 0.007412, 0.008854, 0.00859, 0.008074, 0.006837, 0.006975, 0.007331, 0.006799, 0.00702, 0.007204, 0.006838, 0.006725, 0.007191, 0.006216, 0.007429, 0.006372, 0.007418, 0.007405, 0.007527, 0.006937, 0.007206, 0.00706, 0.006884, 0.006933, 0.007511, 0.006129, 0.005754, 0.004781, 0.004386, 0.003406, 0.002943, 0.002006, 0.002782, 0.001947, 0.00204, 0.002416, 0.004107, 0.00478, 0.003855, 0.004238, 0.002917, 0.002848, 0.003857, 0.002188, 0.003938, 0.002863, 0.004986, 0.001821, 0.004803, 0.002929, 0.003515, 0.00402, 0.003551, 0.003274, 0.002945, 0.004171, 0.003591, 0.004047, 0.0043, 0.004081, 0.004515, 0.00417, 0.004419, 0.004535, 0.004548, 0.005383, 0.005643, 0.005288, 0.005754, 0.00549, 0.005067, 0.004784, 0.004811, 0.004723, 0.005151, 0.00496, 0.005097, 0.004855, 0.005468, 0.00529, 0.005111, 0.00548, 0.005208, 0.005488, 0.005403, 0.005375, 0.005371, 0.005293, 0.005348, 0.005351, 0.005264, 0.005305, 0.005271, 0.005237, 0.005219, 0.005177, 0.005139, 0.005098, 0.005127, 0.005018, 0.005002, 0.004872, 0.004658, 0.00483, 0.004906, 0.004873, 0.004838, 0.004805, 0.004808, 0.004757, 0.004757, 0.004707, 0.00466, 0.004621, 0.004616, 0.004575, 0.004477, 0.004517, 0.00449, 0.004444, 0.004477, 0.004422, 0.004434, 0.004402, 0.004374, 0.00435, 0.004285, 0.00429, 0.004259, 0.004227, 0.004147, 0.004129, 0.004125, 0.004132, 0.004048, 0.004051, 0.004035, 0.004003, 0.004003, 0.003959, 0.003933, 0.003932, 0.003864, 0.003806, 0.003826, 0.003833, 0.003805, 0.003773, 0.003753, 0.003724, 0.00368, 0.003675, 0.003663, 0.003635, 0.003609, 0.003508, 0.003499, 0.00348, 0.003462, 0.003469, 0.003423, 0.003448, 0.003416, 0.003332, 0.003367, 0.003282, 0.003174, 0.00328, 0.003304, 0.00327, 0.00321, 0.00327, 0.003138, 0.003251, 0.003206, 0.003144, 0.003164, 0.00314, 0.003038, 0.003046, 0.003037, 0.003014, 0.003088, 0.002881, 0.002902, 0.002994, 0.002924, 0.002877, 0.002967, 0.002934, 0.002596, 0.002691, 0.002668, 0.002582, 0.002819, 0.002535, 0.002617, 0.002477, 0.002484, 0.002396, 0.002388, 0.002381, 0.002526, 0.002122, 0.002412, 0.002159, 0.002174, 0.002436, 0.001756, 0.002138, 0.001486, 0.001635, 0.001322, 0.001186, 0.0005738, 0.001218, 0.0006968, 0.0008873, 0.00111, 0.0005394, 0.0007803, 0.0006434, 0.0008353, 0.000376, 0.0009368, 0.0006598, 0.0006736, 0.0005024, 0.001572, 0.00125, 0.0009022, 0.0003118, 0.0001058, 0.000781, 0.001544, 0.001085, 0.001412, 0.001257, 0.001014, 0.001118, 0.001545, 0.0006158, 0.000823, 0.000895, 0.0004031, 0.001285, 0.001083, 0.0006639, 0.001031, 0.001198, 0.001081, 0.0008326, 0.001409, 0.001295, 0.001414, 0.001382, 0.001436, 0.001303, 0.00155, 0.001537, 0.00185, 0.001691, 0.001599, 0.001611, 0.001687, 0.00167, 0.001683, 0.001777, 0.001733, 0.001749, 0.001754, 0.001373, 0.001683, 0.001795, 0.001745, 0.001394, 0.001778, 0.001648, 0.001685, 0.001245, 0.001634, 0.00155, 0.001524, 0.001711, 0.001652, 0.001251, 0.00154, 0.00165, 0.001607, 0.001656, 0.001598, 0.001631, 0.001571, 0.001529, 0.0016, 0.001488, 0.001333, 0.00155, 0.001515, 0.001487, 0.001473, 0.001323, 0.001494, 0.001604, 0.001472, 0.001423, 0.00145, 0.001488, 0.001434, 0.001442, 0.001531, 0.001453, 0.001428, 0.00151, 0.001479, 0.001489, 0.001472, 0.001479, 0.001482, 0.001446, 0.001433, 0.001429, 0.001453, 0.00145, 0.001366, 0.001443, 0.001436, 0.001413, 0.001428, 0.001416, 0.001387, 0.001408, 0.001398, 0.001401, 0.001385, 0.001386, 0.001364, 0.001363, 0.001358, 0.001345, 0.001329, 0.001335, 0.001335, 0.001323, 0.001314, 0.001311, 0.001308, 0.001296, 0.001274, 0.001272, 0.001255, 0.00124, 0.001259, 0.001215, 0.001203, 0.001227, 0.001171, 0.001176, 0.0011, 0.001058, 0.00106, 0.0009668, 0.001045, 0.0009971, 0.001018, 0.0009555, 0.0005581, 0.001003, 0.001071, 0.00107, 0.001054, 0.001058, 0.001067, 0.001078, 0.001091, 0.0011, 0.001095, 0.001079, 0.001028, 0.0009814, 0.001055, 0.001084, 0.001084, 0.001095, 0.001082, 0.00108, 0.001054, 0.001062, 0.001069, 0.001031, 0.001053, 0.001047, 0.001038, 0.001008, 0.0009675, 0.001006, 0.001031, 0.0009223, 0.0009491, 0.00099, 0.0009067, 0.0008148, 0.0009705, 0.0009702, 0.0008249, 0.0008717, 0.0009518, 0.0007907, 0.0008489, 0.0008253, 0.0008276, 0.0007395, 0.0007668, 0.0008335, 0.0007827, 0.0008303, 0.000723, 0.0006592, 0.0007566, 0.000779, 0.0006253, 0.0006955, 0.0007953, 0.0007197, 0.0006896, 0.0005949, 0.0004871, 0.0006239, 0.0004278, 0.0004139, 0.0005714, 0.0004517, 0.0005971, 0.0004906, 0.0004556, 0.0004862, 0.0004762, 0.0004419, 0.0004671, 0.0005188, 0.0004099, 0.0002356, 0.0003283, 0.0002215, 0.0002349, 3.432e-05, 9.632e-05, 7.82e-05, 4.185e-05, 2.214e-05, 3.143e-06, 6.089e-06, 3.316e-07, 1.697e-06, 2.445e-06, 3.607e-07, 1.678e-07, 2.63e-07, 6.165e-09, 8.475e-11, 3.928e-07, 2.285e-07, 1.198e-10, 1.167e-06, 4.89e-07, 1.841e-11, 9.885e-08, 8.303e-08, 1.128e-08, 2.802e-07, 1.996e-06, 4.836e-06, 7.67e-06, 4.996e-06, 2.72e-06, 1.728e-05, 1.227e-06, 2.399e-06, 1.14e-07, 2.822e-07, 9.583e-09, 1.269e-07, 1.548e-07, 3.459e-07, 5.977e-06, 1.806e-07, 1.127e-05, 9.019e-06, 7.588e-06, 7.3e-07, 2.542e-06, 3.179e-06, 6.737e-08, 5.592e-09, 1.331e-06, 1.83e-05, 1.203e-05, 4.793e-09, 7.431e-09, 1.575e-05, 2.241e-05, 7.034e-06, 5.165e-08, 2.223e-05, 2.031e-06, 1.762e-05, 8.897e-06, 6.358e-06, 1.882e-05, 2.042e-05, 0.0001006, 4.77e-06, 2.923e-06, 0.0001194, 5.76e-05, 6.055e-05, 1.003e-05, 3.705e-05, 4.259e-05, 0.0001451, 3.267e-05, 5.69e-05, 9.012e-05, 8.676e-05, 0.0001256, 2.65e-05, 0.0001063, 0.0001524, 0.0001587, 2.143e-05, 0.000111, 6.062e-05, 8.469e-05, 0.0001275, 9.829e-05, 5.035e-05, 0.0001568, 0.0001192, 0.0001062, 0.0001093, 0.0001126, 0.0001566, 0.0001367, 6.18e-05, 0.0001066, 0.0002386, 0.0002259, 7.69e-05, 3.549e-05, 0.0001453, 0.0001814, 0.0002655, 0.0001378, 0.0002023, 0.0002369, 0.0002465, 0.0003028, 0.0001669, 0.0001872, 0.0002564, 9.74e-05, 0.0002783, 0.0001624, 0.0001461, 9.329e-05, 0.0001639, 0.0001941, 0.0001164, 4.841e-05, 0.0001116, 0.0001473, 0.0001828, 0.0003117, 0.0001382, 0.0001456, 0.000121, 0.0002167, 0.000123, 0.0002089, 0.0001121, 0.0002626, 0.0002311, 0.0002197, 0.0002185, 0.0001226, 0.0001761, 0.0003118, 0.0002741, 0.0002935, 0.0002736, 0.0002912, 0.0003098, 0.0002783, 0.0002634, 0.0003218, 0.0002954, 0.0003298, 0.0003527, 0.0003645, 0.0003228, 0.0002873, 0.0002378, 0.0002714, 0.0003521, 0.0003445, 0.000332, 0.0002748, 0.0003592, 0.0003523, 0.0003441, 0.0003288, 0.0003138, 0.0003481, 0.000336, 0.0003333, 0.0003306, 0.0003266, 0.0003404, 0.0003495, 0.0003389, 0.0003518, 0.0003444, 0.0003353, 0.0003386, 0.0003345, 0.0003466, 0.0003316, 0.000327, 0.0003343, 0.0003399, 0.0003371, 0.0003322, 0.0003329, 0.0003354, 0.0003296, 0.0003281, 0.0003236, 0.0003215, 0.0003236, 0.0003221, 0.0003245, 0.0003226, 0.0003245, 0.0003203, 0.0003139, 0.000313, 0.0003142, 0.0003118, 0.0003136, 0.0003123, 0.0003074, 0.0003044, 0.000304, 0.0003032, 0.0003058, 0.0003035, 0.000301, 0.0003025, 0.0003038, 0.0003001, 0.0002967, 0.0002975, 0.0002966, 0.0002925, 0.0002921, 0.0002888, 0.0002893, 0.0002915, 0.0002933, 0.0002907, 0.0002882, 0.0002774, 0.0002733, 0.0002687, 0.0002609, 0.0002732, 0.0002758, 0.0002769, 0.0002723, 0.0002662, 0.0002679, 0.000271, 0.0002735, 0.0002707, 0.0002659, 0.0002566, 0.000248, 0.0002536, 0.0002591, 0.0002671, 0.0002696, 0.0002692, 0.0002645, 0.0002564, 0.0002632, 0.000265, 0.0002614, 0.0002588, 0.0002549, 0.0002555, 0.0002566, 0.0002541, 0.0002532, 0.0002498, 0.0002513, 0.0002512, 0.0002435, 0.0002379, 0.0002417, 0.0002436, 0.000244, 0.0002431, 0.0002369, 0.0002329, 0.0002373, 0.0002402, 0.0002359, 0.0002296, 0.0002317, 0.0002348, 0.0002376, 0.0002343, 0.0002332, 0.0002327, 0.0002339, 0.0002327, 0.0002301, 0.0002282, 0.0002263, 0.000226, 0.0002184, 0.0002224, 0.0002191, 0.0002163, 0.0002137, 0.0002002, 0.0002084, 0.0001992, 0.0002053, 0.0002094, 0.0001964, 0.0002079, 0.0002021, 0.000197, 0.0002098, 0.0001945, 0.000204, 0.0002052, 0.0001889, 0.0002038, 0.0002042, 0.0001918, 0.0002026, 0.0001991, 0.0002002, 0.000202, 0.0001994, 0.0002008, 0.0002003, 0.0001952, 0.0001973, 0.0001958, 0.000183, 0.0001488, 0.0001803, 0.0001866, 0.0001896, 0.0001908, 0.0001851, 0.0001824, 0.0001859, 0.0001816, 0.0001784, 0.0001802, 0.000179, 0.0001738, 0.0001759, 0.0001687, 0.0001623, 0.0001711, 0.0001746, 0.0001645, 0.0001754, 0.0001748, 0.0001688, 0.0001727, 0.0001709, 0.000171, 0.0001611, 0.0001701, 0.0001722, 0.0001668, 0.0001695, 0.0001696, 0.0001525, 0.0001669, 0.0001654, 0.0001614, 0.0001613, 0.0001572, 0.0001488, 0.0001487, 0.0001445, 0.0001355, 0.000133, 0.0001241, 0.0001242, 0.0001171, 0.0001217, 0.0001139, 0.0001157, 9.804e-05, 0.0001059, 8.997e-05, 7.851e-05, 6.495e-05, 7.147e-05, 4.406e-05, 2.772e-05, 1.794e-05, 1.407e-05, 6.639e-06, 2.677e-06, 3.426e-06, 8.989e-08, 1.062e-07, 3.249e-09, 1.583e-07, 8.623e-08, 1.125e-08, 1.143e-07, 2.078e-07, 1.303e-10, 1.865e-10, 4.891e-07, 3.259e-07, 1.125e-06, 6.856e-07, 2.06e-08, 1.235e-08, 2.332e-07, 1.404e-07, 1.499e-06, 2.029e-06, 1.375e-06, 4.96e-06, 4.19e-06, 9.826e-06, 1.587e-05, 1.576e-05, 2.079e-05, 2.775e-05, 3.44e-05, 3.823e-05, 3.59e-05, 3.734e-05, 3.91e-05, 3.96e-05, 4.065e-05, 3.629e-05, 4.413e-05, 3.754e-05, 3.85e-05, 4.01e-05, 3.725e-05, 3.863e-05, 3.699e-05, 3.729e-05, 3.702e-05, 3.552e-05, 3.428e-05, 3.413e-05, 3.351e-05, 3.352e-05, 3.246e-05, 3.193e-05, 3.168e-05, 3.063e-05, 2.913e-05, 3.002e-05, 2.885e-05, 2.901e-05, 2.752e-05, 2.746e-05, 2.745e-05, 2.725e-05, 2.709e-05, 2.656e-05, 2.53e-05, 2.495e-05, 2.435e-05, 2.224e-05, 2.317e-05, 2.275e-05, 2.274e-05, 2.116e-05, 2.185e-05, 2.152e-05, 1.874e-05, 1.962e-05, 2.068e-05, 1.978e-05, 1.968e-05, 1.903e-05, 1.87e-05, 1.813e-05, 1.764e-05, 1.678e-05, 1.69e-05, 1.553e-05, 1.509e-05, 1.533e-05, 1.421e-05, 1.385e-05, 1.446e-05, 1.335e-05, 1.324e-05, 1.277e-05, 1.202e-05, 1.206e-05, 1.336e-05, 1.173e-05, 1.032e-05, 1.179e-05, 1.146e-05, 1.15e-05, 9.434e-06, 1e-05, 8.315e-06, 9.18e-06, 9.656e-06, 9.842e-06, 6.028e-06, 8.458e-06, 8.546e-06, 6.526e-06, 7.237e-06, 7.644e-06, 8.274e-06, 6.743e-06, 6.892e-06, 5.666e-06, 5.32e-06, 6.361e-06, 8.138e-06, 3.223e-06, 7.814e-06, 4.249e-06, 3.029e-06, 5.023e-06, 6.108e-06, 4.714e-06, 3.622e-06, 3.629e-06, 2.327e-06, 1.663e-06, 1.246e-06, 1.065e-06, 2.337e-06, 7.547e-07, 8.805e-07, 2.939e-07, 3.419e-07, 9.749e-08, 6.658e-09, 3.355e-09, 5.023e-09, 8.906e-12, 2.958e-12, 1.214e-10, 4.79e-12, 4.296e-14, 2.07e-16, 5.936e-22, 3.511e-18, 6.858e-26, 1.674e-23, 1.7339999999999998e-27, 1.185e-21, 1.008e-27, 1.471e-25, 4.049e-28, 1.2139999999999999e-23, 1.901e-21, 2.546e-32, 5.372e-15, 6.793e-15, 2.154e-16, 2.623e-16, 1.414e-21, 6.502e-21, 6.101e-29, 1.309e-39, 3.419e-28, 3.277e-20, 8.959e-21, 3.16e-19, 3.527e-22, 1.513e-18, 9.751e-17, 1.027e-21, 3.091e-18, 1.571e-31, 1.184e-18, 1.931e-15, 2.8e-17, 3.659e-22, 4.488e-17, 1.095e-16, 6.428e-19, 1.862e-15, 1.021e-19, 8.636e-18, 2.156e-15, 9.218e-15, 1.415e-13, 1.47e-12, 1.539e-12, 3.236e-11, 7.204e-13, 3.98e-10, 1.403e-10, 8.734e-12, 4.745e-09, 2.154e-08, 2.671e-11, 2.006e-09, 6.053e-08, 5.871e-09, 1.616e-09, 2.494e-08, 8.307e-08, 1.212e-08, 1.43e-07, 1e-07, 1.358e-07, 6.722e-08, 4.465e-07, 1.549e-07, 6.139e-08, 4.104e-07, 2.455e-07, 4.051e-07, 1.888e-07, 7.377e-07, 7.023e-07, 2.971e-07, 2.461e-07, 5.927e-07, 2.706e-07, 5.529e-07, 6.927e-07, 6.767e-08, 1.698e-07, 2.122e-07, 6.88e-07, 8.482e-07, 4.488e-07, 6.669e-07, 3.342e-07, 5.854e-07, 5.653e-07, 1.233e-07, 6.103e-07, 5.193e-07, 2.584e-07, 2.37e-07, 4.172e-07, 1.62e-07, 6.568e-08, 5.058e-07, 3.099e-07, 2.265e-07, 4.775e-07, 3.14e-07, 2.172e-07, 2.734e-07, 1.11e-07, 3.708e-07, 1.183e-07, 1.284e-07, 2.324e-07, 6.785e-07, 2.625e-07, 4.012e-07, 7.203e-07, 2.797e-07, 2.669e-07, 4.658e-07, 4.01e-07, 5.646e-07, 7.072e-07, 7.03e-07, 4.968e-07, 5.883e-07, 4.305e-07, 2.866e-07, 2.084e-07, 5.904e-08, 4.777e-08, 2.549e-08, 7.06e-08, 1.21e-07, 3.092e-08, 3.942e-08, 4.214e-07, 2.069e-07, 7.107e-08, 1.418e-07, 5.092e-07, 7.496e-08, 1.857e-07, 8.948e-08, 3.762e-07, 1.73e-07, 5.482e-07, 4.166e-07, 1.126e-07, 1.136e-07, 2.484e-07, 1.857e-07, 2.607e-10, 5.119e-09, 1.526e-07, 2.27e-07, 3.791e-07, 2.149e-07, 1.691e-07, 3.782e-07, 1.914e-07, 2.555e-07, 3.159e-07, 1.637e-07, 3.745e-07, 1.911e-07, 3.131e-07, 3.366e-07, 3.533e-07, 4.488e-07, 1.572e-07, 2.944e-07, 2.343e-07, 4.506e-07, 3.23e-07, 2.644e-07, 4.144e-07, 2.528e-07, 3.911e-07, 3.522e-07, 2.765e-07, 4.2e-07, 2.971e-07, 4.007e-07, 3.502e-07, 3.493e-07, 3.858e-07, 3.304e-07, 3.837e-07, 3.763e-07, 3.676e-07, 3.765e-07, 3.752e-07, 3.846e-07, 3.663e-07, 3.528e-07, 2.967e-07, 2.839e-07, 2.964e-07, 3.328e-07, 3.011e-07, 3.351e-07, 3.229e-07, 2.806e-07, 2.755e-07, 3.071e-07, 2.831e-07, 2.983e-07, 3.014e-07, 3.137e-07, 2.992e-07, 2.907e-07, 2.933e-07, 3.331e-07, 2.949e-07, 2.946e-07, 3.02e-07, 3.209e-07, 2.881e-07, 2.84e-07, 3.062e-07, 3.036e-07, 2.783e-07, 2.394e-07, 1.792e-07, 2.497e-07, 2.628e-07, 2.648e-07, 2.745e-07, 2.842e-07, 2.789e-07, 2.495e-07, 2.494e-07, 2.725e-07, 2.719e-07, 2.454e-07, 2.311e-07, 2.331e-07, 2.551e-07, 2.386e-07, 2.351e-07, 2.343e-07, 2.234e-07, 2.343e-07, 2.308e-07, 2.381e-07, 2.248e-07, 2.044e-07, 2.212e-07, 2.359e-07, 2.273e-07, 2.108e-07, 2.002e-07, 2.279e-07, 2.244e-07, 2.26e-07, 1.945e-07, 2.109e-07, 2.033e-07, 2.03e-07, 1.968e-07, 1.832e-07, 1.759e-07, 1.577e-07, 1.437e-07, 1.359e-07, 1.384e-07, 1.413e-07, 1.546e-07, 1.722e-07, 1.65e-07, 1.44e-07, 1.397e-07, 1.394e-07, 1.374e-07, 1.404e-07, 1.463e-07, 1.483e-07, 1.515e-07, 1.537e-07, 1.54e-07, 1.551e-07, 1.561e-07, 1.539e-07, 1.487e-07, 1.453e-07, 1.453e-07, 1.428e-07, 1.388e-07, 1.322e-07]</t>
  </si>
  <si>
    <t>9.598000000000001e-20, 2.581e-18, 2.065e-19, 6.531e-19, 3.025e-18, 8.658e-18, 2.887e-17, 4.755e-17, 7.368e-16, 2.048e-15, 4.036e-15, 2.47e-14, 1.05e-13, 5.042e-13, 1.491e-12, 5.875e-12, 1.732e-11, 6.811e-11, 2.27e-10, 8.458e-10, 2.752e-09, 6.375e-09, 1.581e-08, 5.396e-08, 1.438e-07, 2.244e-07, 5.512e-07, 1.621e-06, 2.93e-06, 3.792e-06, 7.337e-06, 1.724e-05, 3.245e-05, 4.425e-05, 5.865e-05, 0.0001524, 0.0002336, 0.00023, 0.0004965, 0.0007938, 0.0008528, 0.001209, 0.002113, 0.003262, 0.002714, 0.005096, 0.008691, 0.01062, 0.009752, 0.01372, 0.01917, 0.02087, 0.0198, 0.02387, 0.033, 0.04104, 0.04287, 0.04901, 0.04698, 0.05137, 0.05052, 0.08095, 0.09983, 0.09561, 0.09199, 0.1091, 0.1167, 0.1147, 0.1391, 0.1184, 0.1544, 0.1317, 0.1112, 0.1552, 0.1927, 0.2021, 0.1546, 0.1849, 0.2152, 0.1808, 0.2194, 0.2643, 0.2274, 0.2172, 0.2401, 0.2085, 0.2027, 0.2433, 0.2828, 0.2899, 0.2538, 0.3201, 0.3887, 0.3841, 0.3846, 0.3737, 0.3385, 0.3484, 0.4102, 0.4632, 0.4691, 0.3802, 0.389, 0.3916, 0.4172, 0.4101, 0.4103, 0.3751, 0.3849, 0.439, 0.4097, 0.4781, 0.3308, 0.3888, 0.3205, 0.3993, 0.3862, 0.4452, 0.4406, 0.4237, 0.4984, 0.4488, 0.4375, 0.4016, 0.4798, 0.4488, 0.4936, 0.4648, 0.3435, 0.3469, 0.4589, 0.4684, 0.3979, 0.4505, 0.4837, 0.391, 0.4457, 0.4454, 0.4131, 0.4089, 0.5057, 0.5334, 0.4765, 0.4632, 0.4973, 0.388, 0.4886, 0.5224, 0.5422, 0.5499, 0.5481, 0.495, 0.5178, 0.4421, 0.3653, 0.4472, 0.3544, 0.3028, 0.4236, 0.5399, 0.5722, 0.4573, 0.4169, 0.4799, 0.4149, 0.5741, 0.5155, 0.4748, 0.5806, 0.4962, 0.5054, 0.6342, 0.6719, 0.6312, 0.6147, 0.6379, 0.5582, 0.5632, 0.6082, 0.6482, 0.691, 0.5362, 0.5729, 0.7168, 0.4757, 0.5704, 0.5802, 0.3775, 0.5484, 0.4542, 0.4415, 0.6591, 0.5464, 0.5662, 0.5995, 0.7013, 0.7602, 0.7186, 0.593, 0.5417, 0.5632, 0.6821, 0.6835, 0.5418, 0.4811, 0.4101, 0.3796, 0.3656, 0.4033, 0.5932, 0.5883, 0.5478, 0.4692, 0.6163, 0.5121, 0.5752, 0.531, 0.5249, 0.5666, 0.6863, 0.6887, 0.6338, 0.746, 0.761, 0.6409, 0.5738, 0.3192, 0.232, 0.4722, 0.6003, 0.7326, 0.7442, 0.6452, 0.3771, 0.283, 0.5756, 0.8061, 0.8332, 0.9021, 0.8991, 0.9337, 0.9488, 1.001, 0.9507, 0.936, 0.9358, 0.9205, 0.9055, 0.9409, 1.007, 0.8798, 0.9528, 1.023, 0.9978, 1.01, 1.012, 1.03, 1.005, 0.9859, 0.9988, 0.9943, 1.04, 0.9885, 0.9655, 1.021, 1.019, 0.9925, 0.9739, 0.9487, 0.8983, 0.786, 0.7792, 1.006, 1.011, 0.939, 0.9807, 1.105, 1.089, 0.9919, 1.026, 1.059, 1.097, 1.176, 1.147, 1.171, 1.146, 1.093, 1.181, 1.2, 1.204, 1.237, 1.283, 1.236, 1.162, 1.213, 1.22, 1.249, 1.27, 1.227, 1.22, 1.224, 1.252, 1.261, 1.253, 1.231, 1.215, 1.227, 1.205, 1.219, 1.225, 1.186, 1.185, 1.248, 1.232, 1.234, 1.245, 1.208, 1.212, 1.245, 1.238, 1.24, 1.262, 1.268, 1.252, 1.227, 1.169, 1.021, 1.07, 1.174, 1.178, 1.239, 1.217, 1.149, 1.187, 1.198, 1.209, 1.216, 1.235, 1.177, 1.192, 1.158, 1.137, 1.123, 1.17, 1.148, 1.181, 1.221, 1.162, 1.125, 1.155, 1.148, 1.177, 1.19, 1.126, 1.118, 1.107, 1.104, 0.9808, 1.031, 1.082, 1.121, 1.132, 1.133, 1.113, 1.153, 1.167, 1.115, 1.051, 1.112, 1.173, 1.156, 1.173, 1.133, 1.1, 1.132, 1.156, 1.167, 1.121, 1.14, 1.131, 1.085, 1.094, 1.129, 1.115, 1.136, 1.132, 1.138, 1.136, 1.122, 1.125, 1.138, 1.124, 1.132, 1.112, 1.138, 1.141, 1.126, 1.091, 1.083, 1.063, 1.077, 1.091, 1.083, 1.113, 1.083, 1.074, 1.059, 1.08, 1.072, 1.053, 1.051, 1.041, 1.069, 1.08, 1.077, 1.057, 1.047, 1.058, 1.041, 1.043, 1.062, 1.066, 1.086, 1.088, 1.097, 1.07, 1.049, 1.075, 1.059, 0.9569, 0.9993, 1.047, 1.04, 1.047, 1.043, 1.022, 1.048, 1.039, 1.032, 1.03, 1.027, 1.016, 1.008, 1.024, 1.04, 1.035, 1.03, 1.039, 1.027, 1.029, 1.021, 1.026, 1.023, 1.01, 0.9959, 1.017, 0.9834, 0.9812, 1.019, 1.008, 1.015, 1.016, 1.005, 0.9902, 0.9726, 0.9704, 0.9852, 0.999, 0.9449, 0.9799, 0.956, 0.973, 0.9632, 0.9899, 0.9782, 0.9932, 0.9791, 0.9948, 1.003, 0.9913, 0.9811, 0.9803, 0.9753, 0.9891, 0.9852, 0.9884, 0.971, 0.9701, 0.9749, 0.9557, 0.9472, 0.9856, 0.9623, 0.9733, 0.9611, 0.9336, 0.8225, 0.8448, 0.9429, 0.9475, 0.9506, 0.9558, 0.9584, 0.9393, 0.9485, 0.9479, 0.9481, 0.9466, 0.9462, 0.9606, 0.9562, 0.9558, 0.9475, 0.9616, 0.9578, 0.9489, 0.9553, 0.9457, 0.9482, 0.9328, 0.9402, 0.9341, 0.933, 0.9313, 0.9269, 0.9345, 0.9293, 0.6609, 0.7529, 0.7551, 0.7853, 0.82, 0.8485, 0.8585, 0.8638, 0.8839, 0.8874, 0.9128, 0.8996, 0.8962, 0.8858, 0.8818, 0.8816, 0.8839, 0.9015, 0.9043, 0.8987, 0.8984, 0.9003, 0.8954, 0.8984, 0.895, 0.8898, 0.8834, 0.8865, 0.8655, 0.869, 0.8205, 0.7789, 0.722, 0.7554, 0.7859, 0.8489, 0.8187, 0.7684, 0.7686, 0.7915, 0.7914, 0.7655, 0.7687, 0.8075, 0.7839, 0.8112, 0.8324, 0.8459, 0.8317, 0.8297, 0.8343, 0.8328, 0.8177, 0.8335, 0.8219, 0.8199, 0.8398, 0.8356, 0.8343, 0.8381, 0.8396, 0.8377, 0.828, 0.8274, 0.819, 0.8225, 0.8265, 0.8284, 0.8238, 0.8232, 0.8244, 0.8143, 0.7999, 0.177, 0.1027, 0.4533, 0.2531, 0.3568, 0.4535, 0.5358, 0.6554, 0.7402, 0.7522, 0.7737, 0.7782, 0.7793, 0.7846, 0.7807, 0.7746, 0.784, 0.7737, 0.7691, 0.7697, 0.7653, 0.7661, 0.7709, 0.7574, 0.761, 0.7562, 0.7652, 0.7583, 0.7522, 0.7542, 0.7438, 0.7411, 0.7344, 0.7237, 0.7247, 0.7397, 0.731, 0.7319, 0.7405, 0.7386, 0.7294, 0.7295, 0.7271, 0.7231, 0.7227, 0.7166, 0.7308, 0.7235, 0.7231, 0.714, 0.7132, 0.718, 0.7082, 0.701, 0.6549, 0.6504, 0.6191, 0.6209, 0.6045, 0.639, 0.6161, 0.6759, 0.6657, 0.5326, 0.6614, 0.6685, 0.6567, 0.6782, 0.6164, 0.651, 0.6489, 0.6487, 0.6385, 0.6514, 0.6417, 0.677, 0.6649, 0.6778, 0.6633, 0.6664, 0.6792, 0.6727, 0.6695, 0.6646, 0.6582, 0.6765, 0.6729, 0.6588, 0.6568, 0.6382, 0.6111, 0.6491, 0.6437, 0.6177, 0.5349, 0.5855, 0.6409, 0.6537, 0.6496, 0.6494, 0.6499, 0.6466, 0.6564, 0.672, 0.6384, 0.6327, 0.5689, 0.5937, 0.646, 0.6326, 0.6506, 0.6418, 0.6394, 0.6382, 0.6306, 0.6179, 0.6245, 0.6306, 0.6379, 0.628, 0.6145, 0.6064, 0.6197, 0.6209, 0.6183, 0.6229, 0.5972, 0.601, 0.6123, 0.6153, 0.6142, 0.6114, 0.5981, 0.5867, 0.5783, 0.5625, 0.5475, 0.4993, 0.5221, 0.4327, 0.5172, 0.4509, 0.4826, 0.4962, 0.5753, 0.5632, 0.5349, 0.4699, 0.4775, 0.4969, 0.4726, 0.4854, 0.4964, 0.4809, 0.4737, 0.5023, 0.4467, 0.517, 0.4582, 0.5204, 0.519, 0.5255, 0.4938, 0.5073, 0.5046, 0.4962, 0.4992, 0.5366, 0.4592, 0.4373, 0.3785, 0.3524, 0.2872, 0.2564, 0.1885, 0.2439, 0.182, 0.1913, 0.2212, 0.3414, 0.3873, 0.3248, 0.3523, 0.2597, 0.2535, 0.3307, 0.2073, 0.3398, 0.2609, 0.4141, 0.1814, 0.4029, 0.2698, 0.3142, 0.3488, 0.3154, 0.2986, 0.2749, 0.3643, 0.3251, 0.3597, 0.3784, 0.3634, 0.3949, 0.3713, 0.3897, 0.3985, 0.4014, 0.4597, 0.4797, 0.4564, 0.4892, 0.4729, 0.4447, 0.4256, 0.4287, 0.4239, 0.4549, 0.4431, 0.4535, 0.4377, 0.4837, 0.4726, 0.4606, 0.4875, 0.4702, 0.4903, 0.4858, 0.4854, 0.4847, 0.4813, 0.4868, 0.4889, 0.4838, 0.488, 0.4865, 0.4855, 0.4856, 0.4836, 0.4817, 0.4799, 0.4841, 0.477, 0.4759, 0.4659, 0.4466, 0.4652, 0.4743, 0.4731, 0.4717, 0.4704, 0.4718, 0.4689, 0.4702, 0.4669, 0.4641, 0.4621, 0.4635, 0.4609, 0.4535, 0.4588, 0.4578, 0.4551, 0.4601, 0.4567, 0.4588, 0.4574, 0.4563, 0.4555, 0.4503, 0.4524, 0.451, 0.4492, 0.4425, 0.4423, 0.4436, 0.4462, 0.4387, 0.4407, 0.4405, 0.4387, 0.4405, 0.4374, 0.436, 0.4376, 0.4317, 0.4269, 0.4308, 0.4332, 0.4317, 0.4297, 0.4291, 0.4274, 0.4241, 0.425, 0.4254, 0.424, 0.4227, 0.4123, 0.4129, 0.4122, 0.4118, 0.4142, 0.4103, 0.4148, 0.4126, 0.4038, 0.4095, 0.401, 0.3888, 0.4033, 0.4073, 0.4049, 0.3986, 0.4068, 0.3934, 0.4074, 0.4042, 0.3979, 0.4005, 0.4003, 0.389, 0.39, 0.39, 0.391, 0.4001, 0.3788, 0.3795, 0.3917, 0.3857, 0.383, 0.3928, 0.3897, 0.3527, 0.3601, 0.3628, 0.3546, 0.3806, 0.3507, 0.3622, 0.3485, 0.3493, 0.3396, 0.3411, 0.3409, 0.3576, 0.3134, 0.3467, 0.3191, 0.3208, 0.3521, 0.2721, 0.3183, 0.2395, 0.2599, 0.2176, 0.2016, 0.1117, 0.206, 0.1303, 0.1604, 0.1933, 0.1061, 0.1452, 0.1231, 0.1537, 0.07907, 0.1709, 0.1289, 0.1308, 0.1035, 0.2632, 0.2189, 0.1683, 0.06984, 0.02654, 0.1509, 0.2635, 0.197, 0.2436, 0.2228, 0.1876, 0.2036, 0.2668, 0.1251, 0.1609, 0.1735, 0.08971, 0.2318, 0.2026, 0.1366, 0.196, 0.2215, 0.2027, 0.1672, 0.2543, 0.2381, 0.2567, 0.252, 0.2592, 0.2406, 0.2758, 0.2763, 0.3211, 0.2989, 0.2879, 0.2889, 0.301, 0.3002, 0.3013, 0.3164, 0.3114, 0.3139, 0.3158, 0.261, 0.3052, 0.3227, 0.3169, 0.2654, 0.3232, 0.3055, 0.3117, 0.245, 0.3031, 0.2931, 0.2906, 0.3191, 0.3114, 0.2484, 0.2935, 0.3127, 0.3078, 0.3153, 0.3071, 0.313, 0.3039, 0.2984, 0.3079, 0.2905, 0.2669, 0.3037, 0.2993, 0.2951, 0.2909, 0.2686, 0.2971, 0.3151, 0.2954, 0.285, 0.2909, 0.298, 0.2906, 0.2936, 0.3079, 0.2966, 0.2933, 0.3068, 0.3024, 0.3046, 0.3024, 0.3045, 0.3054, 0.3002, 0.2987, 0.2989, 0.3034, 0.3034, 0.2891, 0.3034, 0.3031, 0.2998, 0.3029, 0.3012, 0.2974, 0.3012, 0.3002, 0.3016, 0.2998, 0.3005, 0.2967, 0.2974, 0.2976, 0.2955, 0.2929, 0.2954, 0.2963, 0.2946, 0.2936, 0.2941, 0.2943, 0.2927, 0.2891, 0.289, 0.2871, 0.2852, 0.289, 0.2817, 0.2803, 0.2851, 0.276, 0.2776, 0.264, 0.2569, 0.2578, 0.2405, 0.2558, 0.2474, 0.2514, 0.2397, 0.1596, 0.2504, 0.2635, 0.2638, 0.2612, 0.2622, 0.2648, 0.2674, 0.2704, 0.2725, 0.2718, 0.2686, 0.256, 0.2445, 0.2637, 0.2716, 0.2726, 0.2756, 0.2739, 0.2739, 0.2695, 0.2711, 0.2736, 0.267, 0.2717, 0.2709, 0.2702, 0.2649, 0.2566, 0.265, 0.271, 0.249, 0.2547, 0.2637, 0.2462, 0.2277, 0.2614, 0.262, 0.2309, 0.2417, 0.2598, 0.2246, 0.238, 0.2325, 0.2338, 0.2148, 0.2204, 0.237, 0.226, 0.2372, 0.2138, 0.1986, 0.2221, 0.2283, 0.1926, 0.2096, 0.2334, 0.2159, 0.2092, 0.1862, 0.1589, 0.1952, 0.1451, 0.1406, 0.1842, 0.1518, 0.1905, 0.1629, 0.1545, 0.1629, 0.1602, 0.1508, 0.1591, 0.1735, 0.1456, 0.09191, 0.121, 0.08887, 0.0938, 0.01881, 0.04591, 0.03726, 0.02315, 0.01366, 0.002514, 0.004444, 0.0003379, 0.001433, 0.002018, 0.0003669, 0.0001985, 0.0002844, 1.008e-05, 1.818e-07, 0.0004098, 0.0002615, 2.934e-07, 0.001135, 0.0005128, 6.279e-08, 0.0001204, 0.0001071, 1.693e-05, 0.0003073, 0.001811, 0.003924, 0.005834, 0.003915, 0.00226, 0.01199, 0.001078, 0.002096, 0.0001203, 0.000322, 1.324e-05, 0.0001621, 0.0001736, 0.0004067, 0.004969, 0.0001905, 0.00863, 0.00692, 0.006127, 0.0007069, 0.002228, 0.00296, 8.317e-05, 9.781e-06, 0.001254, 0.01323, 0.009146, 9.067e-06, 1.272e-05, 0.01117, 0.01555, 0.005376, 6.928e-05, 0.01574, 0.001738, 0.0128, 0.007004, 0.005237, 0.01355, 0.01438, 0.05553, 0.004038, 0.002618, 0.06404, 0.03556, 0.0364, 0.007138, 0.0236, 0.02732, 0.07605, 0.02101, 0.0342, 0.05167, 0.04943, 0.06684, 0.01858, 0.05876, 0.07956, 0.08222, 0.01558, 0.06143, 0.03646, 0.05049, 0.07071, 0.05689, 0.03206, 0.08428, 0.0666, 0.0614, 0.06217, 0.06288, 0.08468, 0.07603, 0.03764, 0.06232, 0.1203, 0.1162, 0.04711, 0.02405, 0.08064, 0.09719, 0.1328, 0.0766, 0.1078, 0.1222, 0.1253, 0.1499, 0.09121, 0.1012, 0.1317, 0.05865, 0.1409, 0.08888, 0.08346, 0.05784, 0.09221, 0.1067, 0.06936, 0.03288, 0.06714, 0.08473, 0.1008, 0.1571, 0.08064, 0.0847, 0.07191, 0.1179, 0.07365, 0.1146, 0.06808, 0.1389, 0.1248, 0.1208, 0.1201, 0.07455, 0.09936, 0.1604, 0.1446, 0.1524, 0.1456, 0.1535, 0.1614, 0.1477, 0.1412, 0.1659, 0.1552, 0.1701, 0.1798, 0.1851, 0.1662, 0.1515, 0.1304, 0.1453, 0.1805, 0.1784, 0.1728, 0.1497, 0.1858, 0.1832, 0.1794, 0.1735, 0.1676, 0.1822, 0.1773, 0.1768, 0.176, 0.1747, 0.1806, 0.1841, 0.1801, 0.1861, 0.1832, 0.1799, 0.182, 0.1806, 0.1858, 0.1788, 0.177, 0.1816, 0.1841, 0.183, 0.1809, 0.182, 0.1837, 0.1813, 0.1806, 0.1788, 0.1778, 0.1796, 0.1795, 0.1812, 0.1808, 0.1821, 0.1803, 0.1769, 0.1768, 0.1778, 0.1768, 0.1784, 0.1782, 0.1756, 0.1745, 0.1746, 0.1747, 0.1766, 0.1756, 0.1746, 0.1759, 0.177, 0.1753, 0.1737, 0.1746, 0.1744, 0.1723, 0.1724, 0.1709, 0.1714, 0.173, 0.1743, 0.1731, 0.172, 0.1659, 0.164, 0.1619, 0.1576, 0.1656, 0.1676, 0.1686, 0.1661, 0.1627, 0.164, 0.1659, 0.1677, 0.1663, 0.1636, 0.1581, 0.1531, 0.1569, 0.1606, 0.166, 0.1679, 0.1682, 0.1656, 0.1609, 0.1655, 0.1669, 0.165, 0.1637, 0.1617, 0.1626, 0.1635, 0.1623, 0.1622, 0.1604, 0.1618, 0.1622, 0.1575, 0.1543, 0.1571, 0.1586, 0.1593, 0.1591, 0.1554, 0.153, 0.1564, 0.1586, 0.1563, 0.1523, 0.1542, 0.1566, 0.1589, 0.1571, 0.1567, 0.1569, 0.1581, 0.1577, 0.1563, 0.1554, 0.1548, 0.1547, 0.1504, 0.1529, 0.1517, 0.1497, 0.148, 0.1403, 0.1451, 0.1405, 0.1439, 0.1467, 0.1401, 0.1463, 0.1437, 0.1415, 0.1488, 0.1404, 0.1458, 0.1468, 0.138, 0.1467, 0.1472, 0.1405, 0.1469, 0.1454, 0.1462, 0.1474, 0.1461, 0.1475, 0.1475, 0.1447, 0.146, 0.1454, 0.1381, 0.118, 0.1368, 0.1404, 0.1429, 0.144, 0.1404, 0.1385, 0.1414, 0.1391, 0.1369, 0.1383, 0.1381, 0.1351, 0.136, 0.1309, 0.127, 0.1333, 0.1364, 0.1309, 0.1378, 0.1376, 0.1342, 0.1368, 0.1357, 0.1364, 0.1307, 0.1366, 0.1381, 0.135, 0.1368, 0.137, 0.1265, 0.1358, 0.1349, 0.1323, 0.1325, 0.1307, 0.1258, 0.127, 0.1248, 0.1196, 0.1186, 0.112, 0.1135, 0.1093, 0.1137, 0.1086, 0.1108, 0.09754, 0.1047, 0.09242, 0.08331, 0.07203, 0.07862, 0.05369, 0.03628, 0.0258, 0.02117, 0.01141, 0.005228, 0.006654, 0.0002816, 0.0002997, 1.333e-05, 0.0005075, 0.0002903, 4.464e-05, 0.000356, 0.0006498, 8.289e-07, 1.159e-06, 0.001401, 0.000987, 0.002981, 0.001954, 8.382e-05, 5.097e-05, 0.0007913, 0.0004728, 0.004004, 0.005114, 0.003715, 0.01137, 0.009519, 0.01987, 0.03038, 0.03049, 0.03818, 0.04855, 0.05817, 0.06366, 0.06079, 0.06301, 0.06578, 0.06679, 0.06878, 0.06325, 0.07477, 0.0664, 0.06819, 0.07106, 0.06761, 0.0701, 0.06841, 0.06952, 0.06958, 0.06783, 0.0663, 0.06654, 0.06611, 0.06664, 0.06527, 0.0648, 0.06474, 0.06332, 0.06135, 0.06319, 0.06148, 0.06209, 0.05977, 0.05995, 0.06028, 0.06017, 0.06029, 0.05967, 0.05779, 0.05745, 0.05658, 0.05238, 0.05482, 0.05454, 0.0548, 0.05205, 0.05371, 0.05341, 0.04823, 0.05014, 0.0526, 0.05116, 0.0513, 0.05025, 0.04992, 0.04906, 0.04828, 0.04681, 0.04754, 0.04481, 0.04423, 0.04514, 0.04286, 0.04225, 0.04385, 0.04144, 0.04144, 0.04036, 0.03877, 0.03913, 0.04264, 0.03864, 0.03502, 0.03902, 0.03848, 0.03877, 0.03326, 0.0351, 0.03027, 0.03297, 0.03458, 0.03527, 0.02392, 0.03155, 0.0319, 0.02561, 0.02816, 0.02968, 0.03187, 0.02701, 0.02771, 0.02361, 0.02251, 0.02654, 0.0329, 0.01506, 0.03234, 0.01956, 0.01475, 0.02286, 0.02728, 0.02209, 0.01783, 0.01808, 0.01239, 0.009405, 0.007451, 0.006495, 0.01304, 0.004788, 0.005571, 0.002117, 0.002628, 0.0008055, 8.377e-05, 4.648e-05, 6.662e-05, 1.999e-07, 6.643e-08, 2.478e-06, 1.11e-07, 1.609e-09, 1.45e-11, 1.602e-16, 4.632e-13, 5.3e-20, 8.295e-18, 6.537999999999999e-22, 3.96e-16, 5.957999999999999e-22, 1.095e-19, 4.908999999999999e-22, 3.425e-18, 7.012e-16, 1.0800000000000002e-25, 2.907e-10, 3.995e-10, 1.825e-11, 2.486e-11, 4.605e-16, 1.269e-15, 5.709999999999999e-23, 2.679e-32, 3.1439999999999996e-22, 5.529e-15, 1.738e-15, 6.814e-14, 8.247e-17, 2.377e-13, 1.191e-11, 1.754e-16, 5.76e-13, 5.121e-25, 1.287e-13, 1.987e-10, 3.418e-12, 7.196e-17, 4.267e-12, 1.055e-11, 9.027e-14, 1.47e-10, 1.645e-14, 1.059e-12, 2.044e-10, 5.28e-10, 5.066e-09, 6.227e-08, 7.594e-08, 9.664e-07, 2.361e-08, 9.034e-06, 3.356e-06, 2.717e-07, 9.636e-05, 0.0003605, 8.351e-07, 4.048e-05, 0.0008874, 0.0001076, 2.946e-05, 0.0004097, 0.001232, 0.0002206, 0.001978, 0.001396, 0.00193, 0.0009693, 0.005596, 0.002054, 0.000906, 0.005316, 0.003306, 0.005157, 0.002558, 0.009072, 0.008707, 0.003998, 0.003363, 0.007594, 0.003582, 0.00718, 0.008857, 0.001006, 0.002441, 0.003068, 0.009003, 0.01088, 0.006121, 0.008841, 0.004737, 0.007898, 0.007771, 0.001927, 0.008307, 0.007209, 0.003757, 0.003569, 0.00607, 0.002531, 0.001125, 0.007275, 0.004725, 0.003599, 0.006985, 0.004717, 0.003509, 0.004357, 0.001925, 0.00569, 0.001998, 0.002195, 0.003746, 0.01015, 0.004187, 0.006156, 0.0108, 0.004548, 0.004339, 0.00739, 0.006419, 0.008889, 0.01086, 0.0108, 0.008008, 0.009243, 0.007218, 0.004836, 0.003833, 0.001172, 0.0009924, 0.0005773, 0.001462, 0.002379, 0.0006587, 0.0008577, 0.007281, 0.003965, 0.001427, 0.002773, 0.008761, 0.001591, 0.003518, 0.00179, 0.006253, 0.003268, 0.009305, 0.007338, 0.00221, 0.002204, 0.004649, 0.003717, 1.286e-05, 0.0001564, 0.00324, 0.0044, 0.007233, 0.004271, 0.003551, 0.007273, 0.004054, 0.005197, 0.006309, 0.003639, 0.007474, 0.00424, 0.006481, 0.007017, 0.007318, 0.00905, 0.003666, 0.006296, 0.005261, 0.009289, 0.007024, 0.005935, 0.008715, 0.005744, 0.008371, 0.007686, 0.006237, 0.008992, 0.006714, 0.008679, 0.007772, 0.007788, 0.008501, 0.00747, 0.008515, 0.00841, 0.008283, 0.008476, 0.00842, 0.008582, 0.008231, 0.007983, 0.006904, 0.006662, 0.006927, 0.007649, 0.007038, 0.007723, 0.007499, 0.006615, 0.006517, 0.007177, 0.006765, 0.007065, 0.007155, 0.007419, 0.007157, 0.007008, 0.007074, 0.007931, 0.007182, 0.007198, 0.007384, 0.007804, 0.007158, 0.007085, 0.007562, 0.007544, 0.007044, 0.006208, 0.004867, 0.00647, 0.006783, 0.006855, 0.007066, 0.007287, 0.007203, 0.006579, 0.006593, 0.007129, 0.007141, 0.006567, 0.006243, 0.006294, 0.006819, 0.006468, 0.006403, 0.006423, 0.006189, 0.006455, 0.006385, 0.006583, 0.006293, 0.005819, 0.006234, 0.006607, 0.006419, 0.006044, 0.0058, 0.006486, 0.006427, 0.006481, 0.00573, 0.006149, 0.005981, 0.005994, 0.005853, 0.005533, 0.005368, 0.004917, 0.004568, 0.004375, 0.004454, 0.004547, 0.004912, 0.005382, 0.005212, 0.004674, 0.004575, 0.004582, 0.004538, 0.004636, 0.004806, 0.004877, 0.004975, 0.005046, 0.005067, 0.005113, 0.005155, 0.005113, 0.004982, 0.004901, 0.004915, 0.004854, 0.004752, 0.004558]</t>
  </si>
  <si>
    <t>1.095e-23, 3.503e-22, 1.883e-21, 5.848e-20, 4.625e-19, 1.766e-18, 7.756e-18, 1.459e-17, 3.683e-16, 1.253e-15, 2.897e-15, 2.193e-14, 1.021e-13, 5.779e-13, 1.924e-12, 8.699e-12, 3.849e-11, 1.511e-10, 5.008e-10, 1.838e-09, 5.897e-09, 1.349e-08, 3.273e-08, 1.074e-07, 2.717e-07, 4.08e-07, 9.443e-07, 2.51e-06, 4.203e-06, 7.398e-06, 1.302e-05, 3.15e-05, 5.659e-05, 7.362e-05, 9.388e-05, 0.0002293, 0.0003333, 0.0003149, 0.0006527, 0.0009656, 0.0009959, 0.001351, 0.002189, 0.003154, 0.002572, 0.004819, 0.008181, 0.009942, 0.009099, 0.01255, 0.01701, 0.0182, 0.01722, 0.02057, 0.02768, 0.03355, 0.03507, 0.03972, 0.03522, 0.03876, 0.0383, 0.06168, 0.07633, 0.07345, 0.07054, 0.0836, 0.08963, 0.08891, 0.1074, 0.09067, 0.1186, 0.1024, 0.08595, 0.1191, 0.1488, 0.1574, 0.12, 0.1418, 0.1644, 0.1408, 0.1721, 0.2046, 0.1738, 0.1665, 0.1885, 0.1642, 0.1585, 0.1839, 0.2141, 0.2221, 0.2017, 0.253, 0.2993, 0.2944, 0.2971, 0.2913, 0.2682, 0.2733, 0.3195, 0.3611, 0.3683, 0.3025, 0.3117, 0.313, 0.3317, 0.3259, 0.3284, 0.3036, 0.3131, 0.3557, 0.3317, 0.3773, 0.2619, 0.3193, 0.2651, 0.332, 0.3202, 0.362, 0.3615, 0.3476, 0.4193, 0.3788, 0.3639, 0.3382, 0.4063, 0.3821, 0.4199, 0.3954, 0.2972, 0.2947, 0.3955, 0.4064, 0.3472, 0.3948, 0.4239, 0.3433, 0.3942, 0.3961, 0.3687, 0.366, 0.4542, 0.4805, 0.4299, 0.4171, 0.4507, 0.3534, 0.4469, 0.4795, 0.4995, 0.5081, 0.5077, 0.4599, 0.4827, 0.4133, 0.3425, 0.4206, 0.3343, 0.2865, 0.4018, 0.5131, 0.5455, 0.4373, 0.3997, 0.4613, 0.3997, 0.5544, 0.4991, 0.4607, 0.5647, 0.4839, 0.494, 0.6215, 0.6599, 0.6214, 0.6066, 0.631, 0.5535, 0.5597, 0.6058, 0.6472, 0.6914, 0.5378, 0.5759, 0.7221, 0.4804, 0.5772, 0.5883, 0.3836, 0.5585, 0.4635, 0.4515, 0.6756, 0.5613, 0.5829, 0.6184, 0.7249, 0.7875, 0.746, 0.6171, 0.565, 0.5887, 0.7145, 0.7173, 0.5697, 0.5069, 0.4329, 0.4015, 0.3874, 0.4282, 0.6309, 0.6268, 0.5847, 0.5017, 0.6602, 0.5497, 0.6185, 0.5721, 0.5665, 0.6127, 0.7434, 0.7473, 0.689, 0.8124, 0.8302, 0.7005, 0.6281, 0.3501, 0.2549, 0.5194, 0.6614, 0.8084, 0.8227, 0.7144, 0.4182, 0.3144, 0.6404, 0.8984, 0.93, 1.008, 1.006, 1.047, 1.078, 1.141, 1.086, 1.073, 1.075, 1.061, 1.046, 1.09, 1.17, 1.024, 1.112, 1.197, 1.17, 1.187, 1.193, 1.216, 1.189, 1.17, 1.188, 1.186, 1.243, 1.184, 1.159, 1.229, 1.229, 1.199, 1.179, 1.151, 1.092, 0.9574, 0.9512, 1.23, 1.239, 1.153, 1.207, 1.361, 1.345, 1.226, 1.272, 1.314, 1.364, 1.465, 1.431, 1.463, 1.435, 1.37, 1.483, 1.509, 1.517, 1.561, 1.622, 1.565, 1.474, 1.54, 1.552, 1.591, 1.62, 1.568, 1.562, 1.569, 1.607, 1.621, 1.612, 1.586, 1.567, 1.584, 1.558, 1.578, 1.589, 1.541, 1.54, 1.625, 1.606, 1.611, 1.628, 1.583, 1.59, 1.636, 1.627, 1.632, 1.663, 1.673, 1.653, 1.621, 1.546, 1.352, 1.418, 1.557, 1.564, 1.647, 1.62, 1.531, 1.583, 1.6, 1.615, 1.627, 1.654, 1.578, 1.6, 1.556, 1.53, 1.512, 1.578, 1.55, 1.597, 1.651, 1.573, 1.523, 1.565, 1.557, 1.598, 1.616, 1.531, 1.521, 1.507, 1.505, 1.338, 1.408, 1.478, 1.533, 1.549, 1.552, 1.525, 1.582, 1.603, 1.532, 1.446, 1.531, 1.616, 1.594, 1.619, 1.565, 1.52, 1.566, 1.6, 1.616, 1.553, 1.581, 1.569, 1.506, 1.52, 1.569, 1.551, 1.581, 1.576, 1.587, 1.585, 1.565, 1.57, 1.59, 1.571, 1.583, 1.555, 1.594, 1.598, 1.578, 1.531, 1.521, 1.494, 1.514, 1.535, 1.525, 1.569, 1.528, 1.516, 1.495, 1.525, 1.517, 1.491, 1.488, 1.475, 1.517, 1.534, 1.53, 1.503, 1.489, 1.505, 1.481, 1.485, 1.511, 1.517, 1.545, 1.547, 1.561, 1.523, 1.493, 1.531, 1.51, 1.367, 1.428, 1.495, 1.486, 1.496, 1.491, 1.464, 1.499, 1.487, 1.477, 1.475, 1.471, 1.455, 1.445, 1.468, 1.492, 1.484, 1.477, 1.492, 1.475, 1.477, 1.466, 1.474, 1.469, 1.451, 1.431, 1.462, 1.414, 1.411, 1.465, 1.45, 1.46, 1.463, 1.447, 1.427, 1.402, 1.399, 1.421, 1.441, 1.372, 1.417, 1.384, 1.406, 1.392, 1.43, 1.412, 1.434, 1.414, 1.436, 1.448, 1.431, 1.417, 1.415, 1.408, 1.428, 1.423, 1.428, 1.403, 1.404, 1.411, 1.384, 1.37, 1.426, 1.394, 1.409, 1.391, 1.352, 1.191, 1.223, 1.365, 1.372, 1.377, 1.385, 1.39, 1.362, 1.375, 1.374, 1.374, 1.372, 1.372, 1.393, 1.387, 1.386, 1.374, 1.395, 1.389, 1.377, 1.386, 1.372, 1.376, 1.354, 1.365, 1.356, 1.355, 1.353, 1.347, 1.358, 1.351, 0.9972, 1.119, 1.122, 1.162, 1.207, 1.243, 1.257, 1.264, 1.29, 1.296, 1.33, 1.311, 1.308, 1.293, 1.288, 1.287, 1.291, 1.315, 1.319, 1.311, 1.311, 1.314, 1.306, 1.311, 1.306, 1.298, 1.289, 1.294, 1.264, 1.27, 1.207, 1.148, 1.067, 1.116, 1.156, 1.243, 1.202, 1.132, 1.133, 1.166, 1.165, 1.13, 1.133, 1.188, 1.155, 1.192, 1.221, 1.24, 1.22, 1.217, 1.224, 1.22, 1.198, 1.221, 1.204, 1.201, 1.23, 1.224, 1.222, 1.228, 1.23, 1.228, 1.214, 1.213, 1.201, 1.206, 1.212, 1.215, 1.209, 1.208, 1.21, 1.195, 1.176, 0.3031, 0.1856, 0.705, 0.4182, 0.5693, 0.7057, 0.8163, 0.9818, 1.096, 1.111, 1.139, 1.144, 1.146, 1.154, 1.148, 1.139, 1.153, 1.138, 1.131, 1.132, 1.126, 1.127, 1.134, 1.115, 1.12, 1.113, 1.126, 1.117, 1.109, 1.112, 1.098, 1.093, 1.083, 1.067, 1.068, 1.09, 1.079, 1.08, 1.092, 1.089, 1.076, 1.077, 1.073, 1.068, 1.067, 1.058, 1.078, 1.068, 1.067, 1.054, 1.054, 1.061, 1.048, 1.039, 0.9755, 0.9689, 0.9229, 0.9254, 0.9018, 0.9496, 0.9173, 1.001, 0.9866, 0.8022, 0.9818, 0.9908, 0.9756, 1.005, 0.9187, 0.9664, 0.9636, 0.9631, 0.949, 0.9656, 0.953, 1.002, 0.9863, 1.003, 0.9827, 0.9867, 1.005, 0.9962, 0.9912, 0.9835, 0.9743, 1.001, 0.9958, 0.975, 0.9723, 0.9448, 0.9047, 0.9614, 0.9533, 0.9147, 0.7923, 0.8671, 0.9493, 0.9683, 0.9622, 0.9619, 0.9627, 0.9579, 0.9725, 0.9956, 0.9458, 0.9375, 0.843, 0.8797, 0.9574, 0.9375, 0.9643, 0.9513, 0.9479, 0.946, 0.9348, 0.9161, 0.9259, 0.9351, 0.946, 0.9313, 0.9114, 0.8995, 0.9194, 0.9212, 0.9173, 0.9243, 0.8865, 0.8919, 0.9089, 0.9131, 0.912, 0.9076, 0.8884, 0.8725, 0.8614, 0.8397, 0.8184, 0.7497, 0.7824, 0.6557, 0.7739, 0.6797, 0.7241, 0.7455, 0.8572, 0.8403, 0.7992, 0.7076, 0.7179, 0.7447, 0.7132, 0.7307, 0.7449, 0.726, 0.7135, 0.7555, 0.6742, 0.7752, 0.6911, 0.78, 0.7758, 0.7849, 0.7409, 0.7579, 0.7565, 0.7446, 0.7484, 0.8017, 0.6951, 0.664, 0.5803, 0.54, 0.4446, 0.4005, 0.3009, 0.3789, 0.2873, 0.3032, 0.3483, 0.5234, 0.5903, 0.4997, 0.5387, 0.402, 0.3907, 0.5088, 0.3254, 0.5234, 0.4052, 0.631, 0.2883, 0.6138, 0.4191, 0.4851, 0.5334, 0.4845, 0.4615, 0.4271, 0.5542, 0.4998, 0.551, 0.5768, 0.5551, 0.5997, 0.5659, 0.5914, 0.6038, 0.6082, 0.6895, 0.7191, 0.6856, 0.7316, 0.7084, 0.6691, 0.6425, 0.6454, 0.6395, 0.6825, 0.6662, 0.6806, 0.658, 0.7235, 0.7082, 0.6913, 0.728, 0.7046, 0.7315, 0.7254, 0.725, 0.7229, 0.7186, 0.7262, 0.7292, 0.7223, 0.7279, 0.7256, 0.7242, 0.7244, 0.7215, 0.7186, 0.7161, 0.7222, 0.7125, 0.7102, 0.6954, 0.6663, 0.6943, 0.7079, 0.7062, 0.7043, 0.7025, 0.7041, 0.7001, 0.7019, 0.6969, 0.6927, 0.6898, 0.6919, 0.6881, 0.6772, 0.6851, 0.6835, 0.6795, 0.6871, 0.6822, 0.6852, 0.6832, 0.6815, 0.6803, 0.6726, 0.6757, 0.6736, 0.6711, 0.661, 0.6608, 0.6628, 0.6666, 0.6555, 0.6585, 0.6583, 0.6556, 0.6584, 0.6537, 0.6517, 0.6541, 0.6453, 0.6383, 0.6441, 0.6478, 0.6455, 0.6427, 0.6419, 0.6394, 0.6345, 0.636, 0.6366, 0.6346, 0.6328, 0.6174, 0.6183, 0.6174, 0.6168, 0.6205, 0.6147, 0.6215, 0.6184, 0.605, 0.6137, 0.601, 0.5826, 0.6044, 0.6101, 0.6065, 0.5972, 0.6092, 0.5897, 0.6101, 0.6057, 0.5964, 0.5995, 0.5999, 0.5832, 0.5841, 0.584, 0.5866, 0.5993, 0.569, 0.5688, 0.5866, 0.5783, 0.5753, 0.5885, 0.5838, 0.5313, 0.5396, 0.5456, 0.5342, 0.5701, 0.5284, 0.5454, 0.5264, 0.5271, 0.5131, 0.516, 0.5157, 0.5385, 0.4774, 0.5233, 0.485, 0.4863, 0.5308, 0.4169, 0.4821, 0.3702, 0.4002, 0.3359, 0.315, 0.1804, 0.3201, 0.2071, 0.2532, 0.3023, 0.1696, 0.2297, 0.195, 0.2423, 0.1282, 0.269, 0.2065, 0.2085, 0.168, 0.4056, 0.3398, 0.2652, 0.1152, 0.04444, 0.2391, 0.4061, 0.3066, 0.3732, 0.3441, 0.2923, 0.3154, 0.4096, 0.1983, 0.2534, 0.2732, 0.1456, 0.3565, 0.3144, 0.2173, 0.3052, 0.3423, 0.3118, 0.2641, 0.3896, 0.366, 0.3937, 0.386, 0.3954, 0.3689, 0.4188, 0.4202, 0.4841, 0.4519, 0.4377, 0.4373, 0.455, 0.4547, 0.4555, 0.4772, 0.4701, 0.4729, 0.4763, 0.399, 0.4601, 0.4847, 0.4771, 0.404, 0.4855, 0.4608, 0.4699, 0.3743, 0.4564, 0.4427, 0.4396, 0.48, 0.4692, 0.3784, 0.4425, 0.4704, 0.4643, 0.4743, 0.4625, 0.471, 0.458, 0.4505, 0.4627, 0.4376, 0.4047, 0.4575, 0.4516, 0.4453, 0.4384, 0.4066, 0.4473, 0.473, 0.4456, 0.4294, 0.4378, 0.448, 0.4381, 0.443, 0.4627, 0.4471, 0.4426, 0.4611, 0.4549, 0.4578, 0.4546, 0.4576, 0.4587, 0.4513, 0.4492, 0.4497, 0.4557, 0.4555, 0.4351, 0.4554, 0.4551, 0.4503, 0.4544, 0.452, 0.4469, 0.4518, 0.4505, 0.4524, 0.4499, 0.4508, 0.4451, 0.4462, 0.4467, 0.4433, 0.4395, 0.4433, 0.4446, 0.442, 0.4407, 0.4415, 0.4417, 0.4394, 0.4343, 0.4338, 0.4314, 0.4289, 0.4339, 0.4239, 0.422, 0.4285, 0.4162, 0.4184, 0.3996, 0.3897, 0.3912, 0.3669, 0.3881, 0.3767, 0.3818, 0.3655, 0.2533, 0.3807, 0.3986, 0.3989, 0.3951, 0.3963, 0.4, 0.4037, 0.4075, 0.4103, 0.409, 0.4042, 0.3849, 0.3673, 0.3962, 0.4081, 0.4096, 0.4138, 0.4116, 0.4113, 0.4054, 0.4071, 0.4108, 0.402, 0.4081, 0.407, 0.4062, 0.399, 0.3873, 0.3988, 0.407, 0.3766, 0.3842, 0.3966, 0.3717, 0.3464, 0.3934, 0.3944, 0.3501, 0.3653, 0.3912, 0.341, 0.3597, 0.3521, 0.3538, 0.3269, 0.3345, 0.3583, 0.3425, 0.3584, 0.3255, 0.303, 0.3371, 0.3463, 0.2958, 0.3192, 0.3531, 0.3282, 0.3185, 0.2852, 0.2459, 0.2993, 0.2271, 0.2191, 0.2845, 0.2355, 0.2922, 0.2516, 0.2403, 0.2521, 0.2481, 0.2333, 0.2469, 0.2678, 0.2295, 0.1471, 0.1907, 0.1439, 0.1516, 0.03352, 0.07865, 0.0626, 0.04174, 0.02563, 0.005297, 0.00893, 0.0008064, 0.003079, 0.004287, 0.0008703, 0.0005142, 0.0006972, 3.177e-05, 6.87e-07, 0.0009729, 0.0006585, 1.191e-06, 0.002593, 0.001221, 3.117e-07, 0.0003117, 0.0002865, 4.97e-05, 0.0007435, 0.003954, 0.008094, 0.0116, 0.007873, 0.004654, 0.023, 0.002266, 0.004422, 0.0002787, 0.0007839, 3.617e-05, 0.0004205, 0.0004151, 0.001002, 0.0102, 0.0004361, 0.01704, 0.01353, 0.01233, 0.001535, 0.0046, 0.006366, 0.0002071, 3.019e-05, 0.002669, 0.02512, 0.01767, 2.913e-05, 3.836e-05, 0.02068, 0.02873, 0.01016, 0.0001783, 0.02927, 0.003427, 0.02386, 0.01338, 0.01025, 0.02509, 0.02626, 0.09293, 0.007934, 0.005274, 0.1056, 0.06181, 0.06192, 0.01258, 0.04054, 0.04761, 0.1236, 0.03603, 0.05734, 0.08612, 0.08163, 0.1075, 0.03313, 0.09571, 0.1273, 0.1308, 0.02799, 0.09955, 0.06019, 0.08439, 0.1152, 0.09379, 0.05408, 0.1357, 0.1081, 0.101, 0.1009, 0.1005, 0.1358, 0.1227, 0.06107, 0.1021, 0.188, 0.1834, 0.07768, 0.04066, 0.129, 0.1539, 0.2066, 0.1215, 0.1711, 0.1913, 0.1942, 0.232, 0.1439, 0.1597, 0.2056, 0.09502, 0.2182, 0.1387, 0.1332, 0.09463, 0.1465, 0.1687, 0.1113, 0.05471, 0.1078, 0.1347, 0.158, 0.2413, 0.1282, 0.1348, 0.1144, 0.184, 0.1175, 0.1788, 0.1087, 0.2152, 0.1935, 0.1886, 0.1872, 0.1196, 0.1558, 0.2454, 0.2219, 0.2326, 0.2246, 0.2359, 0.2468, 0.2268, 0.2171, 0.2519, 0.2367, 0.2585, 0.2721, 0.2798, 0.2517, 0.2309, 0.2009, 0.2222, 0.2726, 0.2699, 0.2613, 0.2294, 0.2803, 0.2768, 0.2709, 0.2628, 0.2547, 0.275, 0.2679, 0.2674, 0.2663, 0.2645, 0.2726, 0.2769, 0.2716, 0.28, 0.2758, 0.2714, 0.2744, 0.2724, 0.2796, 0.2693, 0.2667, 0.2735, 0.2769, 0.2751, 0.2721, 0.2739, 0.2763, 0.2727, 0.2716, 0.2689, 0.2674, 0.2701, 0.27, 0.2725, 0.272, 0.2737, 0.2711, 0.266, 0.2658, 0.2673, 0.2659, 0.2682, 0.268, 0.2641, 0.2624, 0.2625, 0.2626, 0.2655, 0.2641, 0.2625, 0.2644, 0.2662, 0.2637, 0.2612, 0.2625, 0.2622, 0.2592, 0.2593, 0.2569, 0.2577, 0.2601, 0.2621, 0.2602, 0.2586, 0.2496, 0.2467, 0.2436, 0.2373, 0.2493, 0.2525, 0.2539, 0.2502, 0.245, 0.247, 0.2497, 0.2523, 0.2502, 0.2462, 0.2377, 0.2302, 0.236, 0.2415, 0.2497, 0.2525, 0.2529, 0.249, 0.2419, 0.249, 0.251, 0.2481, 0.2461, 0.2431, 0.2445, 0.2459, 0.2441, 0.2438, 0.2411, 0.2432, 0.2439, 0.2369, 0.232, 0.2363, 0.2385, 0.2396, 0.2392, 0.2337, 0.2301, 0.2352, 0.2385, 0.2351, 0.2291, 0.2319, 0.2355, 0.2389, 0.2364, 0.2358, 0.2361, 0.2378, 0.2374, 0.2351, 0.2338, 0.233, 0.2327, 0.2265, 0.2301, 0.2286, 0.2254, 0.2227, 0.2117, 0.2183, 0.2121, 0.2166, 0.2207, 0.2118, 0.2201, 0.2167, 0.2139, 0.2238, 0.2123, 0.2195, 0.2209, 0.2089, 0.2208, 0.2215, 0.2124, 0.2211, 0.2192, 0.2202, 0.2217, 0.2199, 0.222, 0.2221, 0.218, 0.2197, 0.2188, 0.2086, 0.1809, 0.2067, 0.2114, 0.2151, 0.2167, 0.2113, 0.2083, 0.2127, 0.2096, 0.2062, 0.2081, 0.208, 0.2037, 0.2046, 0.1969, 0.1915, 0.2006, 0.2052, 0.198, 0.2073, 0.207, 0.2024, 0.2059, 0.2042, 0.2054, 0.1977, 0.2058, 0.2078, 0.2035, 0.206, 0.2062, 0.1917, 0.2045, 0.2031, 0.1994, 0.1995, 0.197, 0.1898, 0.1916, 0.1882, 0.1809, 0.1792, 0.1693, 0.1716, 0.1654, 0.172, 0.1646, 0.1677, 0.1484, 0.1589, 0.1412, 0.1279, 0.1115, 0.1214, 0.085, 0.05787, 0.04231, 0.03517, 0.01976, 0.009428, 0.012, 0.00064, 0.0006353, 3.512e-05, 0.001146, 0.0006661, 0.0001128, 0.0007756, 0.001417, 2.766e-06, 3.78e-06, 0.002863, 0.002061, 0.005781, 0.003914, 0.0002024, 0.0001233, 0.001704, 0.001002, 0.007506, 0.009262, 0.006954, 0.0198, 0.01628, 0.03255, 0.04901, 0.04922, 0.06032, 0.07549, 0.08941, 0.09727, 0.09315, 0.09626, 0.1001, 0.1014, 0.1042, 0.09632, 0.1126, 0.1009, 0.1033, 0.1072, 0.1023, 0.1057, 0.1033, 0.1049, 0.1048, 0.1023, 0.1001, 0.1004, 0.09974, 0.1004, 0.09838, 0.09765, 0.09751, 0.09542, 0.09272, 0.09523, 0.09278, 0.09354, 0.09024, 0.09042, 0.09084, 0.09063, 0.09077, 0.08985, 0.08721, 0.08668, 0.08536, 0.0791, 0.08267, 0.08237, 0.08266, 0.07875, 0.08104, 0.08062, 0.07343, 0.07589, 0.07926, 0.07726, 0.07742, 0.07587, 0.07541, 0.07416, 0.07301, 0.07095, 0.07188, 0.06807, 0.06724, 0.06842, 0.06527, 0.06439, 0.06648, 0.06313, 0.0631, 0.06147, 0.05928, 0.05976, 0.06455, 0.05897, 0.05384, 0.05926, 0.05859, 0.05894, 0.05117, 0.05381, 0.04676, 0.05063, 0.05291, 0.05376, 0.03766, 0.0485, 0.04884, 0.03974, 0.04347, 0.04569, 0.04879, 0.04163, 0.04267, 0.03659, 0.03489, 0.0409, 0.05016, 0.02376, 0.0492, 0.03058, 0.0234, 0.0354, 0.04191, 0.03428, 0.02802, 0.0285, 0.01997, 0.01541, 0.01243, 0.01085, 0.02119, 0.008064, 0.009375, 0.003745, 0.004827, 0.001511, 0.0001981, 0.0001158, 0.0001612, 6.781e-07, 2.24e-07, 7.767e-06, 3.793e-07, 7.488e-09, 1.006e-10, 2.657e-15, 4.743e-12, 1.716e-18, 1.984e-16, 1.388e-20, 7.243e-15, 1.653e-20, 3.373e-18, 2.0830000000000002e-20, 5.72e-17, 1.322e-14, 1.005e-23, 1.597e-09, 2.271e-09, 1.321e-10, 1.888e-10, 7.878e-15, 1.582e-14, 2.005e-21, 6.774e-30, 1.073e-20, 6.151e-14, 2.108e-14, 8.554e-13, 1.129e-15, 2.439e-12, 1.017e-10, 1.948e-15, 6.394e-12, 3.725e-23, 1.036e-12, 1.469e-09, 2.867e-11, 8.506e-16, 3.025e-11, 7.508e-11, 8.274e-13, 9.08e-10, 1.64e-13, 8.699e-12, 1.39e-09, 2.626e-09, 1.84e-08, 2.472e-07, 3.292e-07, 3.056e-06, 8.021e-08, 2.365e-05, 9.089e-06, 8.719e-07, 0.0002305, 0.000759, 2.637e-06, 9.535e-05, 0.001696, 0.0002358, 6.507e-05, 0.0008304, 0.002327, 0.0004724, 0.003545, 0.002517, 0.003488, 0.001769, 0.009286, 0.003511, 0.001656, 0.008924, 0.005642, 0.008453, 0.004347, 0.01445, 0.01387, 0.006688, 0.00564, 0.01219, 0.005849, 0.01155, 0.01404, 0.001749, 0.004136, 0.005195, 0.01425, 0.01695, 0.009845, 0.01393, 0.007749, 0.01249, 0.01239, 0.003302, 0.01304, 0.01142, 0.006089, 0.005896, 0.009781, 0.004245, 0.001994, 0.01153, 0.007722, 0.006008, 0.01105, 0.007551, 0.005859, 0.007186, 0.003328, 0.009106, 0.003373, 0.00371, 0.006096, 0.01581, 0.006765, 0.009681, 0.01671, 0.007341, 0.006977, 0.01171, 0.01018, 0.01393, 0.01674, 0.01659, 0.01259, 0.01427, 0.01153, 0.007709, 0.006415, 0.002031, 0.001761, 0.00108, 0.002592, 0.004059, 0.001175, 0.001548, 0.01149, 0.006602, 0.002423, 0.004633, 0.01364, 0.00277, 0.005711, 0.003069, 0.009937, 0.005383, 0.01435, 0.01156, 0.003673, 0.003614, 0.007464, 0.006158, 3.625e-05, 0.0003274, 0.005445, 0.006977, 0.01136, 0.006804, 0.005804, 0.0113, 0.006604, 0.008237, 0.009861, 0.006011, 0.01158, 0.006935, 0.01016, 0.011, 0.01138, 0.01381, 0.006046, 0.00985, 0.008425, 0.01413, 0.01097, 0.009408, 0.01329, 0.009122, 0.01282, 0.01187, 0.009778, 0.01366, 0.01048, 0.01321, 0.01195, 0.01197, 0.01295, 0.01151, 0.01296, 0.01281, 0.01262, 0.01289, 0.0128, 0.01302, 0.01252, 0.01217, 0.01066, 0.01032, 0.01069, 0.01168, 0.01082, 0.01177, 0.01146, 0.0102, 0.01008, 0.01098, 0.01041, 0.01082, 0.01093, 0.0113, 0.01094, 0.01073, 0.0108, 0.012, 0.01096, 0.01096, 0.01122, 0.0118, 0.0109, 0.01079, 0.01144, 0.01141, 0.01072, 0.009534, 0.007626, 0.009896, 0.01033, 0.01044, 0.01071, 0.011, 0.01089, 0.01002, 0.01003, 0.01078, 0.01079, 0.00999, 0.009515, 0.009576, 0.01031, 0.009815, 0.009721, 0.009762, 0.00943, 0.009791, 0.009686, 0.009965, 0.009563, 0.00889, 0.009468, 0.009986, 0.009721, 0.009197, 0.008848, 0.009802, 0.00972, 0.009788, 0.008741, 0.009324, 0.009089, 0.009104, 0.008904, 0.008457, 0.008224, 0.007593, 0.007102, 0.006827, 0.006932, 0.007061, 0.00757, 0.008218, 0.00798, 0.007229, 0.007087, 0.007092, 0.007028, 0.007162, 0.007394, 0.007491, 0.007622, 0.007715, 0.007739, 0.007801, 0.007857, 0.007795, 0.00761, 0.007494, 0.007508, 0.007419, 0.007274, 0.006986]</t>
  </si>
  <si>
    <t>1.489e-21, 8.423e-21, 3.159e-20, 4.777e-19, 2.613e-18, 7.873e-18, 2.703e-17, 4.46e-17, 6.94e-16, 1.892e-15, 5.824e-15, 3.727e-14, 1.595e-13, 7.8e-13, 2.314e-12, 9.107e-12, 2.557e-11, 9.734e-11, 3.145e-10, 1.137e-09, 3.611e-09, 8.198e-09, 2.001e-08, 6.804e-08, 1.49e-07, 2.233e-07, 5.242e-07, 1.462e-06, 2.537e-06, 5.835e-06, 1.112e-05, 2.172e-05, 3.96e-05, 5.248e-05, 6.796e-05, 0.0001714, 0.0002566, 0.0002479, 0.0005259, 0.0008205, 0.0008674, 0.001211, 0.00207, 0.003129, 0.002564, 0.004669, 0.007679, 0.009181, 0.008329, 0.01147, 0.01562, 0.01671, 0.01571, 0.01871, 0.02538, 0.03104, 0.03221, 0.03644, 0.03638, 0.0386, 0.03737, 0.05928, 0.07216, 0.06854, 0.0646, 0.07552, 0.08002, 0.07859, 0.09385, 0.07855, 0.1017, 0.08679, 0.07233, 0.09981, 0.1234, 0.129, 0.0978, 0.1157, 0.1337, 0.1122, 0.1357, 0.1618, 0.1381, 0.1312, 0.1449, 0.1251, 0.1208, 0.1477, 0.171, 0.1743, 0.1484, 0.186, 0.2307, 0.2273, 0.2264, 0.2188, 0.1969, 0.2021, 0.2375, 0.2672, 0.2691, 0.2167, 0.2205, 0.2213, 0.2352, 0.2304, 0.2293, 0.2082, 0.2126, 0.2419, 0.2251, 0.2698, 0.1859, 0.2105, 0.1725, 0.2139, 0.2063, 0.2431, 0.238, 0.2288, 0.2614, 0.2344, 0.2324, 0.2102, 0.2495, 0.2317, 0.2551, 0.2402, 0.1737, 0.1794, 0.2331, 0.2357, 0.1988, 0.2237, 0.2401, 0.1936, 0.2184, 0.2167, 0.1998, 0.197, 0.2425, 0.2546, 0.2269, 0.2211, 0.2352, 0.1821, 0.2279, 0.2422, 0.2501, 0.2525, 0.2506, 0.2252, 0.2344, 0.1992, 0.1639, 0.1996, 0.1574, 0.1339, 0.1864, 0.2368, 0.2498, 0.1986, 0.1801, 0.2064, 0.1776, 0.2447, 0.2187, 0.2006, 0.2441, 0.2077, 0.2106, 0.2631, 0.2775, 0.2595, 0.2515, 0.2598, 0.2264, 0.2274, 0.2445, 0.2594, 0.2752, 0.2126, 0.2262, 0.2816, 0.1861, 0.2221, 0.2249, 0.1457, 0.2107, 0.1737, 0.1681, 0.2499, 0.2062, 0.2127, 0.2242, 0.2611, 0.2818, 0.265, 0.2177, 0.1979, 0.2047, 0.2468, 0.2461, 0.1942, 0.1716, 0.1456, 0.1342, 0.1287, 0.1413, 0.2069, 0.2042, 0.1893, 0.1614, 0.2111, 0.1746, 0.1952, 0.1794, 0.1765, 0.1896, 0.2286, 0.2284, 0.2092, 0.2451, 0.2489, 0.2087, 0.1859, 0.103, 0.07454, 0.151, 0.1912, 0.2322, 0.2349, 0.2027, 0.118, 0.08812, 0.1784, 0.2487, 0.2559, 0.2759, 0.2738, 0.2831, 0.2779, 0.2906, 0.2735, 0.267, 0.2646, 0.2579, 0.2515, 0.259, 0.2749, 0.2382, 0.2558, 0.2724, 0.2633, 0.2643, 0.2627, 0.2649, 0.2561, 0.2491, 0.2502, 0.2469, 0.256, 0.2411, 0.2335, 0.2447, 0.2421, 0.2339, 0.2276, 0.2198, 0.2065, 0.1792, 0.1761, 0.2253, 0.2246, 0.2068, 0.2141, 0.2394, 0.2343, 0.2117, 0.2172, 0.2223, 0.2284, 0.2429, 0.2348, 0.2378, 0.2308, 0.2184, 0.234, 0.2357, 0.2346, 0.2391, 0.2459, 0.2349, 0.2192, 0.227, 0.2265, 0.23, 0.2318, 0.2221, 0.2192, 0.218, 0.2213, 0.2213, 0.2181, 0.213, 0.2086, 0.2089, 0.2034, 0.2041, 0.2034, 0.1955, 0.1937, 0.2026, 0.1984, 0.197, 0.1971, 0.1897, 0.1887, 0.1924, 0.1897, 0.1886, 0.1904, 0.1899, 0.1861, 0.1809, 0.171, 0.1483, 0.1542, 0.1679, 0.1671, 0.1745, 0.1702, 0.1595, 0.1635, 0.1638, 0.164, 0.1638, 0.1651, 0.1562, 0.157, 0.1513, 0.1474, 0.1443, 0.1491, 0.1451, 0.1483, 0.1522, 0.1438, 0.1382, 0.1409, 0.1391, 0.1418, 0.1422, 0.1336, 0.1317, 0.1294, 0.1282, 0.1131, 0.1181, 0.123, 0.1265, 0.1268, 0.126, 0.1229, 0.1265, 0.1271, 0.1206, 0.1128, 0.1184, 0.124, 0.1214, 0.1224, 0.1174, 0.1132, 0.1158, 0.1175, 0.1178, 0.1124, 0.1135, 0.1119, 0.1067, 0.1069, 0.1094, 0.1073, 0.1087, 0.1077, 0.1076, 0.1067, 0.1046, 0.1042, 0.1048, 0.1028, 0.1028, 0.1003, 0.102, 0.1015, 0.09953, 0.09577, 0.09439, 0.09199, 0.0925, 0.09305, 0.09175, 0.09364, 0.0905, 0.08916, 0.08726, 0.08833, 0.08713, 0.08494, 0.08417, 0.08283, 0.08447, 0.0848, 0.084, 0.08195, 0.08063, 0.08095, 0.07917, 0.07897, 0.08, 0.0799, 0.0809, 0.08064, 0.08093, 0.0785, 0.07644, 0.07776, 0.07609, 0.06817, 0.07081, 0.07388, 0.07284, 0.07294, 0.07215, 0.07025, 0.07172, 0.07063, 0.06977, 0.06923, 0.06865, 0.06751, 0.06662, 0.06724, 0.06792, 0.06716, 0.0665, 0.06676, 0.06562, 0.06533, 0.06449, 0.06447, 0.06391, 0.06274, 0.06151, 0.06249, 0.06009, 0.05963, 0.06158, 0.06063, 0.06067, 0.06041, 0.05938, 0.05813, 0.05678, 0.05636, 0.05693, 0.05738, 0.05328, 0.05539, 0.05369, 0.05453, 0.05376, 0.05506, 0.05419, 0.05474, 0.05369, 0.05428, 0.05446, 0.05357, 0.05275, 0.05243, 0.05192, 0.05241, 0.05196, 0.05183, 0.0506, 0.05021, 0.05016, 0.04891, 0.04832, 0.05003, 0.04845, 0.04889, 0.04803, 0.04633, 0.04065, 0.04156, 0.0462, 0.0462, 0.04611, 0.04609, 0.04596, 0.04485, 0.0451, 0.04486, 0.04464, 0.04437, 0.04414, 0.04458, 0.04415, 0.04392, 0.04336, 0.04383, 0.04343, 0.0428, 0.04288, 0.04226, 0.04219, 0.0413, 0.04143, 0.04096, 0.04071, 0.04043, 0.04002, 0.04014, 0.03972, 0.0258, 0.03028, 0.03024, 0.03164, 0.03329, 0.03466, 0.035, 0.03507, 0.0359, 0.03584, 0.03698, 0.03627, 0.0358, 0.03521, 0.03487, 0.03475, 0.03466, 0.03525, 0.03519, 0.03483, 0.03467, 0.03457, 0.03424, 0.03416, 0.03393, 0.03363, 0.03321, 0.03314, 0.03215, 0.03213, 0.02969, 0.02788, 0.02544, 0.0266, 0.02786, 0.03045, 0.02895, 0.02672, 0.02661, 0.02739, 0.02726, 0.0261, 0.02624, 0.02757, 0.02651, 0.02751, 0.02828, 0.02863, 0.028, 0.02782, 0.02783, 0.02774, 0.0271, 0.02751, 0.02701, 0.02683, 0.02733, 0.02706, 0.02689, 0.02688, 0.02681, 0.0266, 0.02616, 0.02602, 0.02564, 0.02563, 0.02562, 0.02555, 0.02529, 0.02516, 0.02508, 0.02464, 0.024, 0.00366, 0.001872, 0.01167, 0.005602, 0.008539, 0.01149, 0.01423, 0.01808, 0.02094, 0.02132, 0.022, 0.0221, 0.02204, 0.02208, 0.02186, 0.0216, 0.02177, 0.02138, 0.02114, 0.02105, 0.02083, 0.02076, 0.02079, 0.02034, 0.02034, 0.02012, 0.02026, 0.01996, 0.01969, 0.01964, 0.01922, 0.01912, 0.01886, 0.01848, 0.01847, 0.01876, 0.01838, 0.01833, 0.01853, 0.01839, 0.01805, 0.01795, 0.01781, 0.01763, 0.01754, 0.01733, 0.01762, 0.01735, 0.01727, 0.01696, 0.01684, 0.01686, 0.0165, 0.01622, 0.01486, 0.01468, 0.01379, 0.01379, 0.01333, 0.01423, 0.01356, 0.01513, 0.01478, 0.01117, 0.01451, 0.01465, 0.01424, 0.01476, 0.01309, 0.01395, 0.01384, 0.01378, 0.01346, 0.01383, 0.0135, 0.01431, 0.01392, 0.01421, 0.01382, 0.01385, 0.01406, 0.01386, 0.01375, 0.0136, 0.0134, 0.01373, 0.0136, 0.01326, 0.01315, 0.01272, 0.01213, 0.01282, 0.01266, 0.01209, 0.01042, 0.01137, 0.01239, 0.01259, 0.01246, 0.01241, 0.01236, 0.01225, 0.01239, 0.01263, 0.01195, 0.01179, 0.01056, 0.01097, 0.01189, 0.0116, 0.01188, 0.01167, 0.01158, 0.01151, 0.01132, 0.01104, 0.01111, 0.01117, 0.01125, 0.01103, 0.01075, 0.01056, 0.01075, 0.01073, 0.01064, 0.01067, 0.01018, 0.01021, 0.01035, 0.01037, 0.01029, 0.01021, 0.009939, 0.009679, 0.009455, 0.009099, 0.008744, 0.007804, 0.008199, 0.006491, 0.008092, 0.00686, 0.00742, 0.007575, 0.00903, 0.008763, 0.00824, 0.00699, 0.007129, 0.007487, 0.006958, 0.007179, 0.00736, 0.006999, 0.006876, 0.007353, 0.006359, 0.007589, 0.006518, 0.007576, 0.007556, 0.00768, 0.007087, 0.007353, 0.007212, 0.007033, 0.007081, 0.007665, 0.006278, 0.005899, 0.004913, 0.004503, 0.003503, 0.003032, 0.002074, 0.00286, 0.002006, 0.002106, 0.002493, 0.004217, 0.004903, 0.003964, 0.00435, 0.002998, 0.002922, 0.003965, 0.002254, 0.004051, 0.002946, 0.005117, 0.00188, 0.004928, 0.003015, 0.003616, 0.004126, 0.003648, 0.003367, 0.003033, 0.004273, 0.003689, 0.004156, 0.00441, 0.004187, 0.004626, 0.004276, 0.004526, 0.004643, 0.004656, 0.005495, 0.005761, 0.005401, 0.005869, 0.005603, 0.005178, 0.004893, 0.004916, 0.004829, 0.005259, 0.005067, 0.005205, 0.004958, 0.005578, 0.005399, 0.005218, 0.005586, 0.005315, 0.005593, 0.005508, 0.00548, 0.005473, 0.005396, 0.005451, 0.005453, 0.005366, 0.005406, 0.005371, 0.005337, 0.005318, 0.005276, 0.005237, 0.005195, 0.005225, 0.005115, 0.005097, 0.004965, 0.004746, 0.004922, 0.005, 0.004966, 0.004931, 0.004897, 0.004899, 0.004847, 0.004847, 0.004796, 0.004748, 0.004709, 0.004704, 0.004662, 0.004563, 0.004603, 0.004576, 0.004528, 0.004562, 0.004507, 0.004518, 0.004486, 0.004457, 0.004433, 0.004367, 0.004372, 0.00434, 0.004307, 0.004226, 0.004208, 0.004204, 0.004211, 0.004125, 0.004129, 0.004112, 0.004079, 0.00408, 0.004035, 0.004008, 0.004008, 0.003938, 0.00388, 0.003899, 0.003907, 0.003879, 0.003847, 0.003826, 0.003796, 0.003752, 0.003747, 0.003734, 0.003706, 0.00368, 0.003577, 0.003568, 0.003549, 0.003531, 0.003538, 0.003491, 0.003517, 0.003484, 0.003398, 0.003434, 0.003348, 0.003237, 0.003345, 0.003369, 0.003335, 0.003273, 0.003334, 0.003201, 0.003315, 0.003269, 0.003206, 0.003225, 0.003202, 0.003099, 0.003106, 0.003096, 0.003074, 0.003148, 0.00294, 0.002959, 0.003052, 0.002982, 0.002936, 0.003025, 0.002991, 0.002651, 0.002744, 0.002724, 0.002637, 0.002874, 0.00259, 0.002672, 0.002533, 0.002539, 0.00245, 0.002443, 0.002436, 0.002579, 0.002175, 0.002465, 0.002212, 0.002224, 0.002488, 0.001802, 0.002187, 0.001529, 0.001681, 0.001358, 0.001223, 0.0005943, 0.001254, 0.0007194, 0.0009163, 0.001144, 0.0005567, 0.0008054, 0.0006632, 0.0008619, 0.0003885, 0.000967, 0.000683, 0.0006964, 0.0005209, 0.001616, 0.001287, 0.0009318, 0.0003232, 0.0001087, 0.0008069, 0.001588, 0.001117, 0.001448, 0.001292, 0.001044, 0.001149, 0.001587, 0.0006351, 0.0008494, 0.0009242, 0.0004173, 0.00132, 0.001114, 0.0006862, 0.001062, 0.001232, 0.001109, 0.0008605, 0.001446, 0.00133, 0.001452, 0.001418, 0.001472, 0.001337, 0.001586, 0.001574, 0.00189, 0.001728, 0.001638, 0.001647, 0.001724, 0.001708, 0.00172, 0.001815, 0.001771, 0.001785, 0.001791, 0.001408, 0.001719, 0.00183, 0.001781, 0.001428, 0.001813, 0.001683, 0.00172, 0.001276, 0.001667, 0.001583, 0.001557, 0.001745, 0.001686, 0.001281, 0.001572, 0.001684, 0.001641, 0.001689, 0.001631, 0.001665, 0.001603, 0.001562, 0.001632, 0.001519, 0.001363, 0.001582, 0.001547, 0.001519, 0.001503, 0.001352, 0.001525, 0.001635, 0.001503, 0.001453, 0.00148, 0.001518, 0.001465, 0.001473, 0.001562, 0.001484, 0.001459, 0.00154, 0.001509, 0.001519, 0.001502, 0.001509, 0.001511, 0.001476, 0.001462, 0.001458, 0.001482, 0.001479, 0.001394, 0.001471, 0.001464, 0.001441, 0.001456, 0.001443, 0.001415, 0.001435, 0.001425, 0.001428, 0.001412, 0.001413, 0.00139, 0.00139, 0.001385, 0.001371, 0.001354, 0.001361, 0.001361, 0.001348, 0.001339, 0.001336, 0.001333, 0.001321, 0.001299, 0.001296, 0.00128, 0.001265, 0.001283, 0.001239, 0.001228, 0.001251, 0.001196, 0.001201, 0.001124, 0.001083, 0.001084, 0.0009911, 0.001069, 0.001021, 0.001042, 0.0009793, 0.0005789, 0.001027, 0.001095, 0.001094, 0.001078, 0.001081, 0.00109, 0.001101, 0.001113, 0.001122, 0.001117, 0.001101, 0.001049, 0.001001, 0.001076, 0.001105, 0.001105, 0.001116, 0.001103, 0.001101, 0.001075, 0.001083, 0.00109, 0.001052, 0.001074, 0.001067, 0.001059, 0.001029, 0.000988, 0.001027, 0.001051, 0.0009424, 0.0009689, 0.00101, 0.0009259, 0.0008343, 0.00099, 0.0009897, 0.0008435, 0.0008904, 0.000971, 0.0008087, 0.000867, 0.0008436, 0.0008457, 0.000757, 0.0007843, 0.0008515, 0.0008, 0.000848, 0.0007403, 0.0006751, 0.0007737, 0.0007967, 0.0006418, 0.000712, 0.0008126, 0.0007363, 0.0007058, 0.00061, 0.0005008, 0.0006401, 0.0004413, 0.0004262, 0.0005876, 0.0004645, 0.0006125, 0.0005039, 0.0004691, 0.0004999, 0.0004897, 0.000454, 0.0004806, 0.0005331, 0.0004238, 0.0002437, 0.0003389, 0.0002299, 0.0002439, 3.576e-05, 0.0001008, 8.113e-05, 4.388e-05, 2.32e-05, 3.26e-06, 6.333e-06, 3.391e-07, 1.75e-06, 2.531e-06, 3.69e-07, 1.716e-07, 2.689e-07, 6.222e-09, 8.495e-11, 4.024e-07, 2.339e-07, 1.202e-10, 1.208e-06, 5.024e-07, 1.846e-11, 1.006e-07, 8.456e-08, 1.139e-08, 2.865e-07, 2.069e-06, 5.039e-06, 8.002e-06, 5.185e-06, 2.808e-06, 1.815e-05, 1.257e-06, 2.481e-06, 1.154e-07, 2.888e-07, 9.652e-09, 1.295e-07, 1.574e-07, 3.552e-07, 6.247e-06, 1.832e-07, 1.182e-05, 9.401e-06, 7.933e-06, 7.465e-07, 2.623e-06, 3.314e-06, 6.823e-08, 5.639e-09, 1.367e-06, 1.918e-05, 1.257e-05, 4.837e-09, 7.497e-09, 1.638e-05, 2.342e-05, 7.257e-06, 5.231e-08, 2.326e-05, 2.078e-06, 1.838e-05, 9.229e-06, 6.59e-06, 1.962e-05, 2.125e-05, 0.0001046, 4.927e-06, 3.011e-06, 0.000124, 6.012e-05, 6.287e-05, 1.028e-05, 3.832e-05, 4.43e-05, 0.0001503, 3.373e-05, 5.881e-05, 9.352e-05, 8.975e-05, 0.0001294, 2.753e-05, 0.0001098, 0.000157, 0.0001634, 2.223e-05, 0.0001144, 6.244e-05, 8.787e-05, 0.0001319, 0.0001018, 5.204e-05, 0.000162, 0.0001232, 0.00011, 0.0001128, 0.0001157, 0.0001617, 0.0001411, 6.342e-05, 0.0001103, 0.0002451, 0.0002327, 7.943e-05, 3.659e-05, 0.0001498, 0.0001868, 0.0002725, 0.0001416, 0.0002086, 0.0002435, 0.0002525, 0.0003105, 0.0001714, 0.0001926, 0.0002634, 0.0001004, 0.0002854, 0.0001663, 0.0001505, 9.642e-05, 0.0001688, 0.0001999, 0.00012, 4.992e-05, 0.000115, 0.0001517, 0.0001876, 0.0003191, 0.0001423, 0.00015, 0.0001244, 0.0002225, 0.0001266, 0.0002144, 0.0001153, 0.0002695, 0.0002369, 0.0002257, 0.0002244, 0.0001266, 0.000181, 0.0003189, 0.0002804, 0.0002997, 0.0002804, 0.0002981, 0.0003168, 0.0002848, 0.0002697, 0.0003283, 0.0003017, 0.0003366, 0.0003595, 0.0003715, 0.0003291, 0.0002934, 0.0002435, 0.0002775, 0.0003587, 0.0003511, 0.0003384, 0.0002811, 0.0003658, 0.0003589, 0.0003505, 0.0003353, 0.0003203, 0.0003545, 0.0003424, 0.0003397, 0.000337, 0.000333, 0.0003467, 0.0003556, 0.0003451, 0.0003579, 0.0003506, 0.0003415, 0.0003448, 0.0003407, 0.0003526, 0.0003375, 0.0003329, 0.0003403, 0.0003458, 0.0003429, 0.000338, 0.0003387, 0.0003412, 0.0003354, 0.0003338, 0.0003292, 0.000327, 0.0003292, 0.0003277, 0.0003301, 0.0003282, 0.0003301, 0.0003258, 0.0003193, 0.0003184, 0.0003196, 0.0003171, 0.0003191, 0.0003177, 0.0003127, 0.0003097, 0.0003092, 0.0003085, 0.0003111, 0.0003087, 0.0003062, 0.0003077, 0.000309, 0.0003053, 0.0003018, 0.0003027, 0.0003018, 0.0002976, 0.0002971, 0.0002938, 0.0002944, 0.0002966, 0.0002984, 0.0002958, 0.0002933, 0.0002822, 0.0002781, 0.0002735, 0.0002655, 0.0002781, 0.0002808, 0.0002819, 0.0002772, 0.0002711, 0.0002728, 0.0002759, 0.0002784, 0.0002755, 0.0002706, 0.0002611, 0.0002524, 0.0002581, 0.0002637, 0.0002718, 0.0002744, 0.000274, 0.0002692, 0.000261, 0.0002678, 0.0002697, 0.0002661, 0.0002634, 0.0002594, 0.0002601, 0.0002612, 0.0002586, 0.0002577, 0.0002542, 0.0002558, 0.0002557, 0.0002478, 0.0002421, 0.000246, 0.0002479, 0.0002483, 0.0002474, 0.0002411, 0.000237, 0.0002415, 0.0002445, 0.0002401, 0.0002337, 0.0002358, 0.000239, 0.0002419, 0.0002384, 0.0002374, 0.0002369, 0.0002381, 0.0002369, 0.0002342, 0.0002323, 0.0002304, 0.0002301, 0.0002224, 0.0002264, 0.0002232, 0.0002202, 0.0002175, 0.000204, 0.0002122, 0.000203, 0.0002091, 0.0002132, 0.0002002, 0.0002116, 0.0002059, 0.0002009, 0.0002136, 0.0001983, 0.0002077, 0.0002089, 0.0001926, 0.0002075, 0.0002078, 0.0001955, 0.0002063, 0.0002028, 0.0002039, 0.0002056, 0.0002029, 0.0002044, 0.0002039, 0.0001988, 0.0002008, 0.0001993, 0.0001865, 0.0001523, 0.0001837, 0.00019, 0.000193, 0.0001942, 0.0001884, 0.0001857, 0.0001892, 0.0001849, 0.0001816, 0.0001834, 0.0001822, 0.000177, 0.000179, 0.0001717, 0.0001653, 0.0001742, 0.0001777, 0.0001677, 0.0001785, 0.0001779, 0.0001719, 0.0001757, 0.0001739, 0.0001741, 0.0001642, 0.0001732, 0.0001753, 0.0001699, 0.0001725, 0.0001725, 0.0001556, 0.0001698, 0.0001684, 0.0001643, 0.0001641, 0.0001601, 0.0001515, 0.0001514, 0.0001471, 0.0001381, 0.0001355, 0.0001264, 0.0001266, 0.0001193, 0.000124, 0.0001161, 0.0001179, 0.0001001, 0.0001081, 9.194e-05, 8.033e-05, 6.659e-05, 7.325e-05, 4.54e-05, 2.853e-05, 1.855e-05, 1.455e-05, 6.887e-06, 2.769e-06, 3.556e-06, 9.207e-08, 1.083e-07, 3.278e-09, 1.633e-07, 8.844e-08, 1.141e-08, 1.17e-07, 2.141e-07, 1.309e-10, 1.874e-10, 5.048e-07, 3.355e-07, 1.164e-06, 7.08e-07, 2.089e-08, 1.249e-08, 2.394e-07, 1.432e-07, 1.547e-06, 2.089e-06, 1.418e-06, 5.127e-06, 4.308e-06, 1.01e-05, 1.633e-05, 1.622e-05, 2.132e-05, 2.839e-05, 3.511e-05, 3.898e-05, 3.663e-05, 3.808e-05, 3.984e-05, 4.032e-05, 4.137e-05, 3.697e-05, 4.484e-05, 3.823e-05, 3.917e-05, 4.074e-05, 3.788e-05, 3.922e-05, 3.758e-05, 3.787e-05, 3.758e-05, 3.607e-05, 3.481e-05, 3.466e-05, 3.403e-05, 3.402e-05, 3.295e-05, 3.241e-05, 3.215e-05, 3.108e-05, 2.959e-05, 3.048e-05, 2.93e-05, 2.945e-05, 2.795e-05, 2.788e-05, 2.786e-05, 2.766e-05, 2.75e-05, 2.695e-05, 2.569e-05, 2.534e-05, 2.472e-05, 2.259e-05, 2.352e-05, 2.311e-05, 2.309e-05, 2.15e-05, 2.219e-05, 2.185e-05, 1.908e-05, 1.995e-05, 2.099e-05, 2.009e-05, 1.998e-05, 1.933e-05, 1.9e-05, 1.842e-05, 1.792e-05, 1.705e-05, 1.716e-05, 1.579e-05, 1.534e-05, 1.557e-05, 1.445e-05, 1.409e-05, 1.469e-05, 1.357e-05, 1.346e-05, 1.298e-05, 1.223e-05, 1.227e-05, 1.356e-05, 1.193e-05, 1.051e-05, 1.198e-05, 1.165e-05, 1.169e-05, 9.612e-06, 1.018e-05, 8.478e-06, 9.351e-06, 9.826e-06, 1.001e-05, 6.17e-06, 8.616e-06, 8.696e-06, 6.657e-06, 7.377e-06, 7.789e-06, 8.42e-06, 6.867e-06, 7.018e-06, 5.774e-06, 5.42e-06, 6.476e-06, 8.271e-06, 3.286e-06, 7.934e-06, 4.33e-06, 3.09e-06, 5.111e-06, 6.209e-06, 4.797e-06, 3.692e-06, 3.701e-06, 2.377e-06, 1.701e-06, 1.275e-06, 1.089e-06, 2.392e-06, 7.705e-07, 9.004e-07, 3e-07, 3.517e-07, 9.931e-08, 6.765e-09, 3.404e-09, 5.104e-09, 8.93e-12, 2.963e-12, 1.223e-10, 4.801e-12, 4.3e-14, 2.071e-16, 5.939e-22, 3.513e-18, 6.86e-26, 1.675e-23, 1.735e-27, 1.185e-21, 1.009e-27, 1.471e-25, 4.05e-28, 1.2139999999999999e-23, 1.902e-21, 2.547e-32, 5.376e-15, 6.798e-15, 2.156e-16, 2.625e-16, 1.415e-21, 6.504e-21, 6.104e-29, 1.309e-39, 3.42e-28, 3.278e-20, 8.96e-21, 3.16e-19, 3.5289999999999995e-22, 1.514e-18, 9.755e-17, 1.027e-21, 3.092e-18, 1.572e-31, 1.185e-18, 1.932e-15, 2.801e-17, 3.661e-22, 4.49e-17, 1.095e-16, 6.43e-19, 1.863e-15, 1.021e-19, 8.639e-18, 2.157e-15, 9.222e-15, 1.415e-13, 1.471e-12, 1.54e-12, 3.24e-11, 7.207e-13, 3.987e-10, 1.405e-10, 8.74e-12, 4.759e-09, 2.161e-08, 2.673e-11, 2.01e-09, 6.073e-08, 5.883e-09, 1.618e-09, 2.501e-08, 8.332e-08, 1.214e-08, 1.434e-07, 1.003e-07, 1.362e-07, 6.738e-08, 4.477e-07, 1.552e-07, 6.15e-08, 4.114e-07, 2.46e-07, 4.06e-07, 1.892e-07, 7.393e-07, 7.039e-07, 2.979e-07, 2.466e-07, 5.941e-07, 2.712e-07, 5.541e-07, 6.943e-07, 6.777e-08, 1.702e-07, 2.127e-07, 6.896e-07, 8.502e-07, 4.499e-07, 6.687e-07, 3.351e-07, 5.869e-07, 5.667e-07, 1.235e-07, 6.116e-07, 5.206e-07, 2.59e-07, 2.377e-07, 4.182e-07, 1.625e-07, 6.586e-08, 5.072e-07, 3.109e-07, 2.272e-07, 4.79e-07, 3.148e-07, 2.18e-07, 2.744e-07, 1.114e-07, 3.722e-07, 1.186e-07, 1.289e-07, 2.332e-07, 6.81e-07, 2.634e-07, 4.026e-07, 7.229e-07, 2.808e-07, 2.678e-07, 4.679e-07, 4.026e-07, 5.671e-07, 7.1e-07, 7.056e-07, 4.991e-07, 5.907e-07, 4.329e-07, 2.878e-07, 2.099e-07, 5.934e-08, 4.802e-08, 2.563e-08, 7.105e-08, 1.218e-07, 3.108e-08, 3.966e-08, 4.239e-07, 2.084e-07, 7.145e-08, 1.427e-07, 5.119e-07, 7.55e-08, 1.867e-07, 9.01e-08, 3.786e-07, 1.742e-07, 5.512e-07, 4.193e-07, 1.134e-07, 1.143e-07, 2.502e-07, 1.872e-07, 2.62e-10, 5.152e-09, 1.54e-07, 2.283e-07, 3.818e-07, 2.162e-07, 1.703e-07, 3.804e-07, 1.928e-07, 2.569e-07, 3.174e-07, 1.648e-07, 3.762e-07, 1.924e-07, 3.146e-07, 3.382e-07, 3.548e-07, 4.504e-07, 1.581e-07, 2.956e-07, 2.354e-07, 4.519e-07, 3.244e-07, 2.655e-07, 4.158e-07, 2.54e-07, 3.926e-07, 3.535e-07, 2.776e-07, 4.214e-07, 2.985e-07, 4.022e-07, 3.517e-07, 3.507e-07, 3.875e-07, 3.318e-07, 3.85e-07, 3.779e-07, 3.692e-07, 3.779e-07, 3.769e-07, 3.865e-07, 3.683e-07, 3.546e-07, 2.985e-07, 2.857e-07, 2.982e-07, 3.348e-07, 3.029e-07, 3.372e-07, 3.249e-07, 2.826e-07, 2.774e-07, 3.092e-07, 2.851e-07, 3.004e-07, 3.033e-07, 3.157e-07, 3.012e-07, 2.928e-07, 2.952e-07, 3.351e-07, 2.969e-07, 2.965e-07, 3.04e-07, 3.228e-07, 2.9e-07, 2.858e-07, 3.08e-07, 3.052e-07, 2.801e-07, 2.414e-07, 1.809e-07, 2.515e-07, 2.647e-07, 2.668e-07, 2.763e-07, 2.86e-07, 2.809e-07, 2.514e-07, 2.514e-07, 2.743e-07, 2.738e-07, 2.471e-07, 2.33e-07, 2.348e-07, 2.569e-07, 2.404e-07, 2.368e-07, 2.36e-07, 2.252e-07, 2.361e-07, 2.325e-07, 2.399e-07, 2.265e-07, 2.062e-07, 2.229e-07, 2.377e-07, 2.29e-07, 2.126e-07, 2.019e-07, 2.296e-07, 2.263e-07, 2.278e-07, 1.962e-07, 2.127e-07, 2.049e-07, 2.046e-07, 1.984e-07, 1.849e-07, 1.778e-07, 1.593e-07, 1.454e-07, 1.375e-07, 1.4e-07, 1.428e-07, 1.563e-07, 1.739e-07, 1.665e-07, 1.455e-07, 1.413e-07, 1.411e-07, 1.39e-07, 1.42e-07, 1.478e-07, 1.498e-07, 1.53e-07, 1.553e-07, 1.555e-07, 1.566e-07, 1.575e-07, 1.554e-07, 1.502e-07, 1.467e-07, 1.468e-07, 1.442e-07, 1.403e-07, 1.336e-07]</t>
  </si>
  <si>
    <t>1.497e-21, 8.68e-21, 3.297e-20, 5.207e-19, 2.953e-18, 9.17e-18, 3.273e-17, 5.531e-17, 9.643e-16, 2.811e-15, 7.95e-15, 5.337e-14, 2.344e-13, 1.204e-12, 3.727e-12, 1.549e-11, 5.383e-11, 2.083e-10, 6.821e-10, 2.486e-09, 7.941e-09, 1.811e-08, 4.404e-08, 1.469e-07, 3.485e-07, 5.229e-07, 1.217e-06, 3.305e-06, 5.623e-06, 1.127e-05, 2.068e-05, 4.484e-05, 8.115e-05, 0.0001065, 0.0001369, 0.0003398, 0.0005012, 0.0004791, 0.001005, 0.001529, 0.001599, 0.002203, 0.003677, 0.005445, 0.004452, 0.008207, 0.01368, 0.01648, 0.01501, 0.02068, 0.02811, 0.03007, 0.02835, 0.03381, 0.04571, 0.05567, 0.05796, 0.0656, 0.06223, 0.06706, 0.06549, 0.1046, 0.1282, 0.1225, 0.1164, 0.1369, 0.1458, 0.1439, 0.1727, 0.1451, 0.1888, 0.162, 0.1354, 0.1873, 0.2326, 0.2445, 0.1859, 0.2198, 0.2544, 0.2156, 0.262, 0.312, 0.2657, 0.2535, 0.2832, 0.2457, 0.2372, 0.2827, 0.3282, 0.3374, 0.2965, 0.3718, 0.4504, 0.4435, 0.4445, 0.4326, 0.3938, 0.4028, 0.472, 0.5322, 0.5395, 0.4387, 0.4494, 0.4511, 0.4787, 0.4697, 0.4704, 0.4311, 0.4425, 0.503, 0.4687, 0.5468, 0.3782, 0.445, 0.3672, 0.4576, 0.4414, 0.5088, 0.5034, 0.4841, 0.5693, 0.5124, 0.4996, 0.4585, 0.5477, 0.5123, 0.5634, 0.5305, 0.3919, 0.3958, 0.5234, 0.5341, 0.4537, 0.5136, 0.5513, 0.4457, 0.5078, 0.5074, 0.4705, 0.4657, 0.5759, 0.6073, 0.5425, 0.5273, 0.5661, 0.4416, 0.5559, 0.5943, 0.6168, 0.6255, 0.6234, 0.5629, 0.5888, 0.5027, 0.4153, 0.5084, 0.4028, 0.3442, 0.4814, 0.6135, 0.6503, 0.5196, 0.4736, 0.545, 0.4711, 0.6517, 0.5851, 0.5388, 0.6587, 0.563, 0.5733, 0.7194, 0.762, 0.7157, 0.6969, 0.7231, 0.6327, 0.6383, 0.6892, 0.7345, 0.7828, 0.6074, 0.6489, 0.8118, 0.5388, 0.6459, 0.6568, 0.4273, 0.6208, 0.514, 0.4996, 0.7459, 0.6183, 0.6407, 0.6782, 0.7933, 0.8599, 0.8127, 0.6707, 0.6127, 0.637, 0.7713, 0.7728, 0.6124, 0.5438, 0.4634, 0.4289, 0.4131, 0.4556, 0.67, 0.6644, 0.6186, 0.5298, 0.6957, 0.5781, 0.6493, 0.5994, 0.5924, 0.6394, 0.7744, 0.7771, 0.7151, 0.8416, 0.8583, 0.7229, 0.6471, 0.36, 0.2616, 0.5324, 0.6768, 0.8258, 0.8388, 0.7272, 0.425, 0.3189, 0.6485, 0.9082, 0.9387, 1.016, 1.013, 1.052, 1.069, 1.128, 1.071, 1.054, 1.054, 1.037, 1.019, 1.059, 1.134, 0.9901, 1.072, 1.151, 1.122, 1.136, 1.138, 1.158, 1.129, 1.108, 1.122, 1.117, 1.169, 1.111, 1.085, 1.147, 1.145, 1.114, 1.093, 1.065, 1.008, 0.8821, 0.8744, 1.128, 1.134, 1.053, 1.1, 1.239, 1.222, 1.112, 1.151, 1.187, 1.229, 1.318, 1.285, 1.312, 1.284, 1.225, 1.323, 1.344, 1.348, 1.385, 1.436, 1.384, 1.301, 1.358, 1.366, 1.398, 1.421, 1.373, 1.366, 1.37, 1.401, 1.411, 1.402, 1.377, 1.359, 1.372, 1.347, 1.363, 1.37, 1.327, 1.325, 1.396, 1.378, 1.38, 1.392, 1.352, 1.356, 1.393, 1.384, 1.386, 1.411, 1.418, 1.4, 1.371, 1.306, 1.141, 1.195, 1.311, 1.316, 1.384, 1.359, 1.283, 1.325, 1.338, 1.35, 1.358, 1.379, 1.315, 1.332, 1.294, 1.27, 1.254, 1.307, 1.283, 1.32, 1.364, 1.299, 1.256, 1.29, 1.282, 1.315, 1.329, 1.257, 1.248, 1.236, 1.233, 1.095, 1.151, 1.208, 1.252, 1.264, 1.265, 1.243, 1.288, 1.304, 1.246, 1.175, 1.243, 1.31, 1.292, 1.311, 1.266, 1.229, 1.265, 1.292, 1.304, 1.252, 1.274, 1.264, 1.212, 1.223, 1.262, 1.246, 1.27, 1.265, 1.272, 1.27, 1.254, 1.257, 1.272, 1.256, 1.265, 1.242, 1.272, 1.275, 1.258, 1.22, 1.211, 1.189, 1.204, 1.22, 1.212, 1.245, 1.212, 1.202, 1.185, 1.208, 1.201, 1.18, 1.177, 1.166, 1.198, 1.211, 1.207, 1.185, 1.174, 1.186, 1.166, 1.169, 1.189, 1.194, 1.215, 1.217, 1.227, 1.196, 1.173, 1.201, 1.184, 1.072, 1.119, 1.172, 1.164, 1.171, 1.167, 1.145, 1.172, 1.162, 1.154, 1.152, 1.149, 1.136, 1.128, 1.145, 1.163, 1.157, 1.151, 1.162, 1.148, 1.15, 1.141, 1.146, 1.143, 1.128, 1.112, 1.136, 1.098, 1.095, 1.137, 1.125, 1.133, 1.134, 1.122, 1.106, 1.086, 1.083, 1.1, 1.116, 1.06, 1.096, 1.07, 1.087, 1.075, 1.105, 1.091, 1.107, 1.091, 1.109, 1.117, 1.104, 1.093, 1.092, 1.086, 1.101, 1.097, 1.1, 1.081, 1.081, 1.086, 1.065, 1.054, 1.097, 1.072, 1.083, 1.069, 1.039, 0.9151, 0.9398, 1.049, 1.054, 1.057, 1.063, 1.066, 1.045, 1.055, 1.054, 1.054, 1.052, 1.051, 1.067, 1.062, 1.061, 1.052, 1.068, 1.064, 1.054, 1.061, 1.05, 1.053, 1.035, 1.044, 1.037, 1.036, 1.034, 1.029, 1.037, 1.031, 0.7579, 0.8521, 0.8542, 0.8846, 0.9193, 0.9475, 0.9575, 0.9629, 0.9833, 0.9873, 1.013, 0.9984, 0.9961, 0.9845, 0.9803, 0.9796, 0.9823, 1.001, 1.004, 0.9974, 0.9969, 0.9991, 0.9932, 0.9967, 0.9929, 0.9869, 0.9799, 0.9833, 0.9604, 0.9644, 0.9159, 0.8705, 0.8086, 0.8458, 0.8768, 0.9428, 0.9115, 0.8581, 0.8586, 0.8837, 0.8826, 0.856, 0.8577, 0.8997, 0.8747, 0.9029, 0.9244, 0.939, 0.9234, 0.9211, 0.9263, 0.9234, 0.9067, 0.9239, 0.9109, 0.9086, 0.9305, 0.9257, 0.9242, 0.9285, 0.9301, 0.928, 0.9172, 0.9166, 0.9073, 0.9111, 0.9155, 0.9177, 0.9126, 0.9119, 0.9133, 0.902, 0.8873, 0.2262, 0.1381, 0.5292, 0.3126, 0.4265, 0.5296, 0.6135, 0.7388, 0.8253, 0.8366, 0.8583, 0.8623, 0.8631, 0.869, 0.8646, 0.8578, 0.8682, 0.8567, 0.8516, 0.8523, 0.8475, 0.8483, 0.8536, 0.8386, 0.8425, 0.8372, 0.8472, 0.84, 0.8335, 0.8358, 0.8251, 0.8213, 0.8139, 0.8021, 0.8024, 0.8192, 0.8106, 0.8115, 0.8201, 0.8182, 0.8083, 0.8086, 0.8059, 0.8016, 0.801, 0.794, 0.8092, 0.8012, 0.8007, 0.7911, 0.7903, 0.796, 0.786, 0.7788, 0.731, 0.726, 0.6914, 0.6931, 0.6754, 0.7114, 0.687, 0.7499, 0.7391, 0.6001, 0.7353, 0.7421, 0.7304, 0.7526, 0.6876, 0.7234, 0.7212, 0.7208, 0.7102, 0.7228, 0.7132, 0.7501, 0.738, 0.7509, 0.7352, 0.7382, 0.7522, 0.7452, 0.7415, 0.7356, 0.7287, 0.7487, 0.7447, 0.7291, 0.7269, 0.7064, 0.6763, 0.7186, 0.7125, 0.6836, 0.5921, 0.648, 0.7093, 0.7234, 0.7188, 0.7186, 0.7191, 0.7155, 0.7263, 0.7435, 0.7063, 0.7, 0.6294, 0.6568, 0.7147, 0.6999, 0.7198, 0.7101, 0.7075, 0.706, 0.6976, 0.6836, 0.6909, 0.6977, 0.7057, 0.6948, 0.6798, 0.6709, 0.6857, 0.687, 0.6841, 0.6892, 0.661, 0.665, 0.6776, 0.6807, 0.6798, 0.6765, 0.6622, 0.6502, 0.6418, 0.6256, 0.6096, 0.5582, 0.5826, 0.4879, 0.5763, 0.5059, 0.539, 0.5548, 0.6383, 0.6256, 0.5949, 0.5264, 0.5342, 0.5542, 0.5306, 0.5436, 0.5542, 0.54, 0.5307, 0.562, 0.5014, 0.5767, 0.5139, 0.5802, 0.5771, 0.5839, 0.551, 0.5637, 0.5626, 0.5536, 0.5565, 0.5962, 0.5166, 0.4934, 0.4309, 0.4009, 0.3299, 0.2971, 0.223, 0.281, 0.2129, 0.2247, 0.2582, 0.3884, 0.4382, 0.3708, 0.3998, 0.2981, 0.2897, 0.3775, 0.2412, 0.3883, 0.3004, 0.4683, 0.2135, 0.4556, 0.3107, 0.3597, 0.3957, 0.3594, 0.3422, 0.3166, 0.4111, 0.3706, 0.4086, 0.4279, 0.4117, 0.4449, 0.4197, 0.4387, 0.4479, 0.4512, 0.5117, 0.5337, 0.5087, 0.543, 0.5257, 0.4964, 0.4766, 0.4788, 0.4743, 0.5063, 0.4942, 0.5049, 0.488, 0.5367, 0.5253, 0.5127, 0.5401, 0.5226, 0.5426, 0.538, 0.5377, 0.5362, 0.533, 0.5386, 0.5408, 0.5356, 0.5398, 0.5381, 0.537, 0.5371, 0.535, 0.5328, 0.5309, 0.5354, 0.5282, 0.5265, 0.5155, 0.4939, 0.5147, 0.5247, 0.5234, 0.522, 0.5206, 0.5218, 0.5188, 0.5201, 0.5165, 0.5133, 0.5111, 0.5127, 0.5098, 0.5017, 0.5075, 0.5063, 0.5034, 0.509, 0.5054, 0.5075, 0.506, 0.5048, 0.5039, 0.4982, 0.5004, 0.4989, 0.497, 0.4895, 0.4893, 0.4908, 0.4936, 0.4854, 0.4876, 0.4874, 0.4854, 0.4874, 0.484, 0.4825, 0.4842, 0.4777, 0.4725, 0.4768, 0.4795, 0.4778, 0.4757, 0.4751, 0.4732, 0.4696, 0.4707, 0.4711, 0.4696, 0.4682, 0.4568, 0.4575, 0.4568, 0.4564, 0.4591, 0.4548, 0.4598, 0.4574, 0.4476, 0.454, 0.4445, 0.431, 0.447, 0.4513, 0.4486, 0.4417, 0.4506, 0.4361, 0.4512, 0.4479, 0.441, 0.4434, 0.4436, 0.4312, 0.4319, 0.4318, 0.4337, 0.4431, 0.4207, 0.4206, 0.4337, 0.4276, 0.4253, 0.4351, 0.4316, 0.3927, 0.3989, 0.4033, 0.3948, 0.4214, 0.3905, 0.403, 0.389, 0.3895, 0.3792, 0.3813, 0.381, 0.3979, 0.3526, 0.3867, 0.3583, 0.3592, 0.3922, 0.3078, 0.3561, 0.2733, 0.2955, 0.248, 0.2325, 0.133, 0.2362, 0.1528, 0.1868, 0.2231, 0.1251, 0.1694, 0.1438, 0.1788, 0.09451, 0.1984, 0.1523, 0.1538, 0.1239, 0.2994, 0.2507, 0.1957, 0.0849, 0.03273, 0.1763, 0.2997, 0.2262, 0.2755, 0.2539, 0.2156, 0.2327, 0.3023, 0.1462, 0.1869, 0.2015, 0.1073, 0.263, 0.2319, 0.1602, 0.2251, 0.2525, 0.23, 0.1947, 0.2875, 0.27, 0.2905, 0.2848, 0.2918, 0.2722, 0.309, 0.31, 0.3573, 0.3335, 0.323, 0.3227, 0.3357, 0.3355, 0.3361, 0.3521, 0.3469, 0.349, 0.3515, 0.2943, 0.3395, 0.3577, 0.352, 0.298, 0.3583, 0.34, 0.3467, 0.2761, 0.3368, 0.3266, 0.3243, 0.3541, 0.3462, 0.2791, 0.3264, 0.3471, 0.3425, 0.3499, 0.3412, 0.3474, 0.3379, 0.3323, 0.3413, 0.3228, 0.2985, 0.3374, 0.3331, 0.3284, 0.3233, 0.2998, 0.3299, 0.3489, 0.3287, 0.3167, 0.3229, 0.3304, 0.3231, 0.3267, 0.3412, 0.3297, 0.3264, 0.34, 0.3355, 0.3376, 0.3352, 0.3375, 0.3383, 0.3328, 0.3312, 0.3316, 0.336, 0.3359, 0.3208, 0.3358, 0.3356, 0.332, 0.3351, 0.3333, 0.3295, 0.3331, 0.3321, 0.3336, 0.3317, 0.3324, 0.3281, 0.329, 0.3293, 0.3268, 0.324, 0.3268, 0.3278, 0.3258, 0.3249, 0.3254, 0.3256, 0.3239, 0.3201, 0.3198, 0.318, 0.3162, 0.3198, 0.3124, 0.311, 0.3158, 0.3067, 0.3083, 0.2945, 0.2872, 0.2883, 0.2704, 0.286, 0.2776, 0.2813, 0.2693, 0.1865, 0.2805, 0.2937, 0.294, 0.2911, 0.2921, 0.2948, 0.2975, 0.3003, 0.3024, 0.3014, 0.2978, 0.2836, 0.2706, 0.292, 0.3007, 0.3018, 0.3049, 0.3033, 0.3031, 0.2987, 0.2999, 0.3027, 0.2962, 0.3007, 0.2999, 0.2993, 0.2939, 0.2853, 0.2938, 0.2999, 0.2774, 0.283, 0.2922, 0.2738, 0.2552, 0.2898, 0.2905, 0.2579, 0.2691, 0.2881, 0.2512, 0.265, 0.2593, 0.2606, 0.2408, 0.2464, 0.2639, 0.2522, 0.264, 0.2397, 0.2232, 0.2482, 0.255, 0.2178, 0.2351, 0.2601, 0.2417, 0.2345, 0.21, 0.181, 0.2204, 0.1671, 0.1613, 0.2095, 0.1734, 0.2152, 0.1852, 0.1769, 0.1856, 0.1826, 0.1717, 0.1817, 0.1971, 0.1689, 0.1082, 0.1403, 0.1059, 0.1116, 0.02465, 0.05784, 0.04604, 0.03069, 0.01884, 0.003892, 0.006562, 0.0005924, 0.002262, 0.00315, 0.0006393, 0.0003776, 0.0005121, 2.333e-05, 5.044e-07, 0.0007147, 0.0004837, 8.745e-07, 0.001905, 0.0008972, 2.289e-07, 0.000229, 0.0002104, 3.65e-05, 0.0005461, 0.002905, 0.005947, 0.008527, 0.005785, 0.00342, 0.0169, 0.001665, 0.003249, 0.0002047, 0.0005758, 2.656e-05, 0.0003088, 0.0003049, 0.000736, 0.007496, 0.0003204, 0.01252, 0.009943, 0.009063, 0.001128, 0.00338, 0.004677, 0.0001521, 2.217e-05, 0.001961, 0.01846, 0.01299, 2.139e-05, 2.817e-05, 0.0152, 0.02112, 0.007465, 0.0001309, 0.02151, 0.002518, 0.01754, 0.009829, 0.007534, 0.01844, 0.0193, 0.06833, 0.00583, 0.003875, 0.07769, 0.04544, 0.04552, 0.009247, 0.0298, 0.035, 0.09088, 0.02649, 0.04215, 0.06331, 0.06002, 0.07905, 0.02435, 0.07037, 0.0936, 0.09622, 0.02057, 0.0732, 0.04425, 0.06204, 0.08474, 0.06896, 0.03975, 0.09976, 0.07946, 0.07423, 0.0742, 0.07388, 0.09985, 0.09019, 0.0449, 0.0751, 0.1383, 0.1349, 0.05711, 0.02989, 0.09487, 0.1132, 0.1519, 0.08938, 0.1258, 0.1407, 0.1428, 0.1707, 0.1058, 0.1174, 0.1512, 0.06986, 0.1605, 0.102, 0.09794, 0.06957, 0.1077, 0.124, 0.08182, 0.04022, 0.07927, 0.09907, 0.1161, 0.1775, 0.09427, 0.09914, 0.08412, 0.1353, 0.08638, 0.1315, 0.07992, 0.1583, 0.1423, 0.1387, 0.1377, 0.08794, 0.1145, 0.1805, 0.1632, 0.171, 0.1651, 0.1735, 0.1815, 0.1668, 0.1597, 0.1852, 0.1741, 0.1901, 0.2001, 0.2058, 0.1851, 0.1698, 0.1477, 0.1634, 0.2005, 0.1985, 0.1922, 0.1687, 0.2062, 0.2035, 0.1992, 0.1933, 0.1873, 0.2022, 0.197, 0.1967, 0.1959, 0.1945, 0.2004, 0.2037, 0.1997, 0.2059, 0.2028, 0.1996, 0.2018, 0.2003, 0.2056, 0.1981, 0.1962, 0.2011, 0.2036, 0.2023, 0.2001, 0.2014, 0.2032, 0.2006, 0.1997, 0.1977, 0.1966, 0.1986, 0.1985, 0.2004, 0.2, 0.2013, 0.1994, 0.1956, 0.1955, 0.1966, 0.1955, 0.1972, 0.1971, 0.1942, 0.1929, 0.193, 0.1931, 0.1952, 0.1942, 0.193, 0.1944, 0.1957, 0.1939, 0.192, 0.193, 0.1928, 0.1906, 0.1906, 0.1889, 0.1895, 0.1913, 0.1927, 0.1914, 0.1902, 0.1835, 0.1814, 0.1791, 0.1745, 0.1833, 0.1857, 0.1867, 0.1839, 0.1801, 0.1816, 0.1836, 0.1855, 0.184, 0.181, 0.1748, 0.1692, 0.1735, 0.1776, 0.1836, 0.1856, 0.1859, 0.183, 0.1779, 0.1831, 0.1845, 0.1824, 0.181, 0.1788, 0.1798, 0.1808, 0.1795, 0.1793, 0.1773, 0.1788, 0.1793, 0.1742, 0.1706, 0.1737, 0.1753, 0.1762, 0.1759, 0.1718, 0.1692, 0.1729, 0.1754, 0.1728, 0.1684, 0.1705, 0.1732, 0.1757, 0.1738, 0.1733, 0.1736, 0.1748, 0.1745, 0.1728, 0.1719, 0.1713, 0.1711, 0.1665, 0.1692, 0.168, 0.1657, 0.1637, 0.1556, 0.1605, 0.1559, 0.1592, 0.1622, 0.1557, 0.1618, 0.1593, 0.1573, 0.1645, 0.156, 0.1614, 0.1624, 0.1535, 0.1623, 0.1628, 0.1561, 0.1625, 0.1611, 0.1619, 0.163, 0.1617, 0.1632, 0.1632, 0.1602, 0.1615, 0.1608, 0.1534, 0.133, 0.1519, 0.1554, 0.1581, 0.1593, 0.1553, 0.1531, 0.1563, 0.1541, 0.1515, 0.153, 0.1529, 0.1497, 0.1504, 0.1447, 0.1407, 0.1474, 0.1508, 0.1455, 0.1524, 0.1522, 0.1488, 0.1514, 0.1501, 0.1509, 0.1453, 0.1513, 0.1528, 0.1496, 0.1514, 0.1515, 0.1409, 0.1503, 0.1493, 0.1466, 0.1466, 0.1448, 0.1395, 0.1408, 0.1383, 0.1329, 0.1317, 0.1244, 0.1261, 0.1216, 0.1264, 0.1209, 0.1232, 0.109, 0.1168, 0.1037, 0.09397, 0.08193, 0.08917, 0.06244, 0.04252, 0.03108, 0.02583, 0.01452, 0.006924, 0.008812, 0.00047, 0.0004665, 2.579e-05, 0.0008414, 0.0004891, 8.282e-05, 0.0005695, 0.001041, 2.031e-06, 2.775e-06, 0.002102, 0.001513, 0.004245, 0.002874, 0.0001486, 9.053e-05, 0.001251, 0.0007359, 0.005512, 0.006802, 0.005106, 0.01454, 0.01196, 0.02391, 0.03599, 0.03615, 0.0443, 0.05545, 0.06567, 0.07145, 0.06842, 0.07071, 0.07353, 0.07449, 0.07657, 0.07075, 0.08274, 0.07414, 0.07589, 0.07874, 0.07516, 0.07761, 0.07589, 0.07703, 0.07699, 0.07517, 0.07351, 0.07371, 0.07326, 0.07376, 0.07226, 0.07173, 0.07162, 0.07009, 0.0681, 0.06995, 0.06814, 0.0687, 0.06628, 0.06641, 0.06672, 0.06656, 0.06667, 0.06599, 0.06405, 0.06366, 0.06269, 0.05809, 0.06072, 0.0605, 0.06071, 0.05783, 0.05952, 0.05921, 0.05392, 0.05573, 0.05821, 0.05674, 0.05686, 0.05572, 0.05538, 0.05446, 0.05362, 0.0521, 0.05279, 0.04999, 0.04938, 0.05025, 0.04793, 0.04728, 0.04882, 0.04636, 0.04634, 0.04514, 0.04354, 0.04389, 0.0474, 0.04331, 0.03954, 0.04352, 0.04302, 0.04328, 0.03758, 0.03952, 0.03434, 0.03718, 0.03885, 0.03947, 0.02765, 0.03562, 0.03586, 0.02919, 0.03192, 0.03355, 0.03582, 0.03057, 0.03133, 0.02687, 0.02562, 0.03004, 0.03684, 0.01745, 0.03613, 0.02245, 0.01718, 0.02599, 0.03077, 0.02517, 0.02057, 0.02093, 0.01466, 0.01131, 0.009126, 0.00797, 0.01556, 0.005921, 0.006884, 0.00275, 0.003544, 0.001109, 0.0001455, 8.498e-05, 0.0001183, 4.978e-07, 1.645e-07, 5.702e-06, 2.785e-07, 5.497e-09, 7.385e-11, 1.95e-15, 3.482e-12, 1.26e-18, 1.457e-16, 1.0190000000000001e-20, 5.317e-15, 1.213e-20, 2.476e-18, 1.529e-20, 4.199e-17, 9.703e-15, 7.378e-24, 1.173e-09, 1.667e-09, 9.695e-11, 1.386e-10, 5.784e-15, 1.161e-14, 1.472e-21, 4.9730000000000004e-30, 7.874e-21, 4.516e-14, 1.547e-14, 6.28e-13, 8.289e-16, 1.791e-12, 7.468e-11, 1.43e-15, 4.694e-12, 2.735e-23, 7.608e-13, 1.079e-09, 2.105e-11, 6.245e-16, 2.221e-11, 5.512e-11, 6.074e-13, 6.666e-10, 1.204e-13, 6.386e-12, 1.02e-09, 1.928e-09, 1.351e-08, 1.814e-07, 2.417e-07, 2.243e-06, 5.889e-08, 1.736e-05, 6.673e-06, 6.401e-07, 0.0001692, 0.0005572, 1.936e-06, 7e-05, 0.001245, 0.0001731, 4.777e-05, 0.0006097, 0.001708, 0.0003468, 0.002603, 0.001848, 0.002561, 0.001299, 0.006818, 0.002578, 0.001216, 0.006552, 0.004143, 0.006206, 0.003191, 0.01061, 0.01018, 0.00491, 0.004141, 0.008952, 0.004294, 0.008476, 0.01031, 0.001284, 0.003036, 0.003814, 0.01046, 0.01244, 0.007228, 0.01023, 0.005689, 0.009171, 0.009093, 0.002424, 0.009577, 0.008385, 0.00447, 0.004329, 0.007181, 0.003117, 0.001464, 0.008463, 0.00567, 0.004411, 0.008113, 0.005544, 0.004301, 0.005276, 0.002443, 0.006686, 0.002477, 0.002723, 0.004476, 0.01161, 0.004967, 0.007108, 0.01227, 0.00539, 0.005122, 0.008596, 0.007476, 0.01023, 0.01229, 0.01218, 0.009244, 0.01048, 0.008468, 0.00566, 0.00471, 0.001491, 0.001293, 0.0007933, 0.001903, 0.00298, 0.0008624, 0.001136, 0.008439, 0.004847, 0.001779, 0.003401, 0.01002, 0.002034, 0.004193, 0.002253, 0.007295, 0.003952, 0.01054, 0.008489, 0.002697, 0.002654, 0.00548, 0.004521, 2.661e-05, 0.0002404, 0.003997, 0.005122, 0.008342, 0.004995, 0.004261, 0.008296, 0.004849, 0.006047, 0.007239, 0.004413, 0.008502, 0.005092, 0.007459, 0.008074, 0.008352, 0.01014, 0.004439, 0.007232, 0.006185, 0.01037, 0.008052, 0.006907, 0.009758, 0.006697, 0.009412, 0.008712, 0.007179, 0.01003, 0.007697, 0.009697, 0.008775, 0.008791, 0.009508, 0.008453, 0.009514, 0.009404, 0.009268, 0.009462, 0.009395, 0.009557, 0.009193, 0.008937, 0.007829, 0.007576, 0.007848, 0.008578, 0.007945, 0.008643, 0.008414, 0.007491, 0.0074, 0.008064, 0.007644, 0.007946, 0.008026, 0.008294, 0.008032, 0.007874, 0.007927, 0.008807, 0.008044, 0.008049, 0.008238, 0.008661, 0.008004, 0.007922, 0.008399, 0.008378, 0.007873, 0.007, 0.005599, 0.007265, 0.007587, 0.007664, 0.007862, 0.008077, 0.007994, 0.007357, 0.007367, 0.007912, 0.007925, 0.007334, 0.006985, 0.007031, 0.007567, 0.007206, 0.007137, 0.007167, 0.006923, 0.007188, 0.007111, 0.007316, 0.007021, 0.006527, 0.006951, 0.007331, 0.007137, 0.006753, 0.006496, 0.007196, 0.007136, 0.007186, 0.006418, 0.006845, 0.006673, 0.006684, 0.006537, 0.006209, 0.006038, 0.005574, 0.005214, 0.005012, 0.00509, 0.005184, 0.005558, 0.006033, 0.005859, 0.005307, 0.005203, 0.005207, 0.00516, 0.005258, 0.005429, 0.0055, 0.005596, 0.005664, 0.005681, 0.005727, 0.005768, 0.005723, 0.005587, 0.005502, 0.005512, 0.005447, 0.00534, 0.005129]</t>
  </si>
  <si>
    <t>3.874e-23, 1.143e-21, 5.967e-21, 1.715e-19, 1.294e-18, 4.787e-18, 2.03e-17, 3.753e-17, 8.733e-16, 2.863e-15, 6.362e-15, 4.595e-14, 2.099e-13, 1.143e-12, 3.695e-12, 1.609e-11, 6.787e-11, 2.599e-10, 8.388e-10, 2.991e-09, 9.375e-09, 2.103e-08, 4.983e-08, 1.587e-07, 3.916e-07, 5.8e-07, 1.319e-06, 3.422e-06, 5.637e-06, 9.801e-06, 1.698e-05, 4.031e-05, 7.147e-05, 9.184e-05, 0.000116, 0.0002793, 0.0004016, 0.0003763, 0.0007739, 0.001131, 0.001159, 0.001562, 0.002508, 0.003587, 0.002915, 0.005426, 0.00914, 0.01106, 0.0101, 0.01386, 0.01866, 0.01988, 0.01878, 0.02238, 0.02996, 0.03614, 0.03775, 0.04265, 0.03776, 0.04136, 0.04078, 0.06559, 0.08103, 0.0779, 0.07456, 0.08817, 0.09441, 0.09373, 0.113, 0.09505, 0.1242, 0.1074, 0.08991, 0.1244, 0.1553, 0.1644, 0.1251, 0.1475, 0.1708, 0.1465, 0.1791, 0.2124, 0.1801, 0.1725, 0.1955, 0.1703, 0.1642, 0.19, 0.2212, 0.2296, 0.2087, 0.2615, 0.3089, 0.3036, 0.3064, 0.3004, 0.2768, 0.2817, 0.3289, 0.3716, 0.3791, 0.3115, 0.321, 0.3221, 0.3411, 0.335, 0.3375, 0.3122, 0.3219, 0.3654, 0.3407, 0.3873, 0.2689, 0.3278, 0.2722, 0.3408, 0.3285, 0.3713, 0.3707, 0.3564, 0.4299, 0.3883, 0.3729, 0.3465, 0.4162, 0.3913, 0.43, 0.4049, 0.3044, 0.3017, 0.4048, 0.4159, 0.3552, 0.4039, 0.4336, 0.3511, 0.4031, 0.4049, 0.377, 0.3741, 0.4641, 0.491, 0.4393, 0.4261, 0.4604, 0.361, 0.4564, 0.4896, 0.51, 0.5187, 0.5182, 0.4694, 0.4926, 0.4218, 0.3495, 0.4291, 0.341, 0.2922, 0.4098, 0.5233, 0.5563, 0.4459, 0.4075, 0.4702, 0.4074, 0.565, 0.5085, 0.4694, 0.5753, 0.4928, 0.5031, 0.6329, 0.672, 0.6327, 0.6175, 0.6423, 0.5633, 0.5696, 0.6164, 0.6585, 0.7034, 0.5471, 0.5858, 0.7345, 0.4886, 0.587, 0.5982, 0.39, 0.5678, 0.4712, 0.459, 0.6867, 0.5704, 0.5924, 0.6283, 0.7365, 0.8, 0.7579, 0.6268, 0.5739, 0.598, 0.7256, 0.7284, 0.5784, 0.5146, 0.4394, 0.4076, 0.3932, 0.4345, 0.6403, 0.636, 0.5933, 0.509, 0.6698, 0.5576, 0.6274, 0.5803, 0.5746, 0.6213, 0.7538, 0.7578, 0.6986, 0.8236, 0.8416, 0.7101, 0.6367, 0.3548, 0.2583, 0.5264, 0.6702, 0.8191, 0.8335, 0.7238, 0.4237, 0.3184, 0.6486, 0.9099, 0.9419, 1.021, 1.019, 1.06, 1.092, 1.155, 1.1, 1.086, 1.088, 1.073, 1.058, 1.103, 1.183, 1.036, 1.125, 1.21, 1.183, 1.2, 1.206, 1.229, 1.202, 1.182, 1.201, 1.198, 1.256, 1.196, 1.171, 1.241, 1.241, 1.211, 1.191, 1.162, 1.102, 0.9663, 0.96, 1.241, 1.25, 1.163, 1.218, 1.373, 1.356, 1.237, 1.282, 1.325, 1.375, 1.477, 1.443, 1.475, 1.446, 1.382, 1.495, 1.521, 1.529, 1.573, 1.634, 1.577, 1.485, 1.551, 1.564, 1.603, 1.632, 1.579, 1.573, 1.58, 1.618, 1.632, 1.623, 1.597, 1.578, 1.595, 1.568, 1.589, 1.6, 1.551, 1.55, 1.636, 1.617, 1.622, 1.639, 1.593, 1.6, 1.646, 1.638, 1.642, 1.674, 1.683, 1.663, 1.631, 1.555, 1.36, 1.426, 1.566, 1.573, 1.656, 1.629, 1.54, 1.591, 1.609, 1.624, 1.636, 1.663, 1.586, 1.609, 1.564, 1.538, 1.52, 1.586, 1.559, 1.605, 1.66, 1.581, 1.531, 1.573, 1.565, 1.606, 1.624, 1.538, 1.528, 1.514, 1.512, 1.344, 1.414, 1.485, 1.54, 1.556, 1.559, 1.533, 1.59, 1.611, 1.54, 1.453, 1.539, 1.624, 1.602, 1.627, 1.572, 1.527, 1.573, 1.608, 1.623, 1.56, 1.588, 1.576, 1.513, 1.527, 1.577, 1.558, 1.588, 1.583, 1.594, 1.592, 1.572, 1.577, 1.597, 1.578, 1.59, 1.562, 1.601, 1.605, 1.585, 1.537, 1.528, 1.501, 1.521, 1.542, 1.532, 1.576, 1.535, 1.523, 1.502, 1.532, 1.524, 1.499, 1.495, 1.482, 1.524, 1.541, 1.537, 1.51, 1.496, 1.512, 1.488, 1.492, 1.518, 1.524, 1.551, 1.554, 1.567, 1.529, 1.499, 1.537, 1.516, 1.373, 1.434, 1.502, 1.493, 1.503, 1.498, 1.47, 1.505, 1.493, 1.483, 1.481, 1.477, 1.461, 1.451, 1.474, 1.498, 1.49, 1.483, 1.497, 1.48, 1.483, 1.471, 1.479, 1.475, 1.456, 1.436, 1.467, 1.418, 1.416, 1.47, 1.455, 1.465, 1.468, 1.452, 1.432, 1.407, 1.404, 1.426, 1.446, 1.378, 1.423, 1.389, 1.411, 1.396, 1.434, 1.417, 1.438, 1.418, 1.441, 1.452, 1.435, 1.421, 1.419, 1.412, 1.432, 1.427, 1.432, 1.407, 1.408, 1.415, 1.388, 1.374, 1.429, 1.398, 1.412, 1.395, 1.356, 1.194, 1.227, 1.369, 1.375, 1.38, 1.388, 1.393, 1.365, 1.378, 1.377, 1.377, 1.375, 1.375, 1.396, 1.389, 1.389, 1.377, 1.397, 1.392, 1.379, 1.389, 1.375, 1.379, 1.357, 1.368, 1.359, 1.358, 1.355, 1.349, 1.36, 1.353, 1.007, 1.127, 1.13, 1.168, 1.212, 1.247, 1.26, 1.267, 1.293, 1.299, 1.332, 1.313, 1.311, 1.296, 1.291, 1.29, 1.293, 1.318, 1.322, 1.313, 1.313, 1.316, 1.308, 1.313, 1.308, 1.3, 1.291, 1.296, 1.266, 1.272, 1.211, 1.152, 1.071, 1.12, 1.16, 1.245, 1.205, 1.136, 1.137, 1.17, 1.168, 1.134, 1.136, 1.191, 1.159, 1.195, 1.223, 1.242, 1.222, 1.219, 1.226, 1.222, 1.2, 1.223, 1.205, 1.202, 1.232, 1.226, 1.224, 1.229, 1.232, 1.229, 1.215, 1.214, 1.202, 1.207, 1.213, 1.217, 1.21, 1.209, 1.211, 1.196, 1.178, 0.3141, 0.1946, 0.7147, 0.4298, 0.5805, 0.7155, 0.8238, 0.987, 1.098, 1.113, 1.141, 1.146, 1.147, 1.155, 1.149, 1.14, 1.154, 1.139, 1.132, 1.133, 1.127, 1.128, 1.135, 1.116, 1.121, 1.114, 1.127, 1.118, 1.11, 1.113, 1.099, 1.094, 1.084, 1.069, 1.069, 1.091, 1.08, 1.082, 1.093, 1.091, 1.078, 1.078, 1.075, 1.069, 1.068, 1.059, 1.079, 1.069, 1.068, 1.056, 1.055, 1.062, 1.05, 1.04, 0.9782, 0.9717, 0.9257, 0.928, 0.9046, 0.9517, 0.9197, 1.002, 0.9882, 0.8064, 0.9836, 0.9923, 0.9775, 1.006, 0.9212, 0.9681, 0.9653, 0.9647, 0.9508, 0.9669, 0.9547, 1.003, 0.9877, 1.004, 0.9837, 0.9876, 1.006, 0.9972, 0.992, 0.9842, 0.9751, 1.002, 0.9965, 0.9757, 0.9729, 0.9455, 0.9053, 0.9621, 0.954, 0.9153, 0.7929, 0.8677, 0.9499, 0.9689, 0.9628, 0.9625, 0.9632, 0.9585, 0.9731, 0.9962, 0.9464, 0.938, 0.8435, 0.8802, 0.9579, 0.938, 0.9648, 0.9518, 0.9484, 0.9465, 0.9353, 0.9166, 0.9264, 0.9356, 0.9465, 0.9318, 0.9119, 0.9, 0.9199, 0.9217, 0.9178, 0.9248, 0.8871, 0.8924, 0.9095, 0.9136, 0.9125, 0.9081, 0.889, 0.8734, 0.8625, 0.8413, 0.8201, 0.7521, 0.7845, 0.6592, 0.7757, 0.6825, 0.7262, 0.7478, 0.8583, 0.8415, 0.8006, 0.7101, 0.7203, 0.7465, 0.7162, 0.7332, 0.747, 0.729, 0.7161, 0.7579, 0.677, 0.7771, 0.6938, 0.7818, 0.7772, 0.7861, 0.7429, 0.7591, 0.7583, 0.7465, 0.7501, 0.8029, 0.6982, 0.6676, 0.5847, 0.544, 0.449, 0.4054, 0.3061, 0.3829, 0.2914, 0.3079, 0.3532, 0.5273, 0.5938, 0.5039, 0.5424, 0.4059, 0.3941, 0.513, 0.3297, 0.5278, 0.4094, 0.6346, 0.2929, 0.6174, 0.4235, 0.4894, 0.5369, 0.4883, 0.4658, 0.4316, 0.5572, 0.5037, 0.5548, 0.5802, 0.5586, 0.6027, 0.5691, 0.5942, 0.6064, 0.6109, 0.6909, 0.7204, 0.6872, 0.7324, 0.7096, 0.6709, 0.6446, 0.6472, 0.6415, 0.6838, 0.6679, 0.6819, 0.6596, 0.7244, 0.7093, 0.6926, 0.7286, 0.7056, 0.7319, 0.7259, 0.7255, 0.7232, 0.7191, 0.7265, 0.7295, 0.7227, 0.7282, 0.7259, 0.7245, 0.7247, 0.7218, 0.7188, 0.7164, 0.7225, 0.7129, 0.7104, 0.6957, 0.6666, 0.6946, 0.7082, 0.7064, 0.7046, 0.7028, 0.7044, 0.7004, 0.7021, 0.6972, 0.693, 0.6901, 0.6922, 0.6883, 0.6775, 0.6853, 0.6837, 0.6798, 0.6873, 0.6825, 0.6854, 0.6834, 0.6817, 0.6806, 0.6729, 0.6759, 0.6738, 0.6713, 0.6612, 0.6611, 0.663, 0.6669, 0.6558, 0.6587, 0.6585, 0.6558, 0.6587, 0.654, 0.652, 0.6544, 0.6456, 0.6386, 0.6444, 0.6481, 0.6459, 0.643, 0.6423, 0.6398, 0.6348, 0.6364, 0.637, 0.635, 0.6332, 0.6178, 0.6188, 0.6178, 0.6173, 0.621, 0.6152, 0.622, 0.6189, 0.6055, 0.6142, 0.6015, 0.5831, 0.6049, 0.6105, 0.607, 0.5976, 0.6095, 0.5902, 0.6104, 0.6061, 0.5969, 0.5998, 0.6003, 0.5836, 0.5844, 0.5843, 0.5872, 0.5997, 0.5697, 0.5693, 0.587, 0.5788, 0.5759, 0.5889, 0.5841, 0.5323, 0.54, 0.5464, 0.5352, 0.5704, 0.5294, 0.5463, 0.5278, 0.5282, 0.5144, 0.5175, 0.5171, 0.5395, 0.4795, 0.5246, 0.4869, 0.4879, 0.5318, 0.4193, 0.4836, 0.3731, 0.403, 0.3385, 0.3184, 0.1838, 0.323, 0.2102, 0.2566, 0.3056, 0.1724, 0.2328, 0.1977, 0.2454, 0.1307, 0.2723, 0.2099, 0.2117, 0.1713, 0.4085, 0.3428, 0.2686, 0.118, 0.04569, 0.2424, 0.409, 0.3096, 0.3754, 0.3467, 0.2951, 0.318, 0.4122, 0.2011, 0.2566, 0.2766, 0.1485, 0.3588, 0.3172, 0.2205, 0.3081, 0.3449, 0.3139, 0.2675, 0.3918, 0.3683, 0.396, 0.3882, 0.3972, 0.3711, 0.4202, 0.4218, 0.4849, 0.453, 0.4393, 0.4385, 0.456, 0.4559, 0.4566, 0.478, 0.4711, 0.4736, 0.4771, 0.401, 0.4609, 0.4851, 0.4777, 0.4056, 0.4859, 0.4616, 0.4706, 0.3761, 0.4571, 0.4436, 0.4406, 0.4805, 0.4699, 0.3799, 0.4432, 0.4709, 0.4651, 0.4748, 0.4631, 0.4715, 0.4587, 0.4514, 0.4631, 0.4382, 0.4059, 0.4581, 0.4524, 0.4461, 0.439, 0.4076, 0.4479, 0.4732, 0.4464, 0.43, 0.4383, 0.4484, 0.4388, 0.4437, 0.463, 0.4477, 0.4433, 0.4614, 0.4554, 0.4582, 0.455, 0.4579, 0.459, 0.4517, 0.4495, 0.4501, 0.4559, 0.4557, 0.4356, 0.4556, 0.4553, 0.4506, 0.4545, 0.4521, 0.4472, 0.4519, 0.4506, 0.4525, 0.4501, 0.4509, 0.4452, 0.4463, 0.4468, 0.4434, 0.4396, 0.4435, 0.4447, 0.4421, 0.4408, 0.4416, 0.4418, 0.4395, 0.4345, 0.4339, 0.4317, 0.4292, 0.4341, 0.4243, 0.4224, 0.4287, 0.4168, 0.4189, 0.4005, 0.3908, 0.3923, 0.3685, 0.3892, 0.3781, 0.383, 0.367, 0.2567, 0.382, 0.3994, 0.3997, 0.3959, 0.3971, 0.4008, 0.4043, 0.408, 0.4107, 0.4094, 0.4045, 0.3852, 0.3674, 0.3964, 0.4082, 0.4098, 0.414, 0.4118, 0.4115, 0.4057, 0.4072, 0.4109, 0.4024, 0.4083, 0.4072, 0.4065, 0.3994, 0.3878, 0.3991, 0.4072, 0.3773, 0.3847, 0.3969, 0.3723, 0.3476, 0.3937, 0.3947, 0.351, 0.366, 0.3915, 0.342, 0.3604, 0.3528, 0.3545, 0.3281, 0.3355, 0.359, 0.3433, 0.359, 0.3267, 0.3043, 0.338, 0.3472, 0.2974, 0.3204, 0.3539, 0.3292, 0.3196, 0.2867, 0.2478, 0.3009, 0.2294, 0.2212, 0.2865, 0.2374, 0.2938, 0.2534, 0.2424, 0.254, 0.25, 0.2351, 0.2489, 0.2696, 0.2322, 0.1494, 0.193, 0.1465, 0.1544, 0.03495, 0.08119, 0.06433, 0.04362, 0.02704, 0.00575, 0.009583, 0.0009025, 0.003359, 0.004663, 0.0009724, 0.0005866, 0.0007851, 3.803e-05, 8.604e-07, 0.001086, 0.0007462, 1.516e-06, 0.002867, 0.001366, 4.162e-07, 0.0003558, 0.0003295, 5.85e-05, 0.0008347, 0.004328, 0.008739, 0.01241, 0.00845, 0.005025, 0.0244, 0.002459, 0.004801, 0.0003099, 0.0008813, 4.186e-05, 0.00048, 0.000465, 0.001129, 0.011, 0.0004835, 0.0182, 0.01442, 0.01324, 0.001679, 0.00497, 0.006941, 0.0002343, 3.596e-05, 0.002905, 0.02657, 0.01878, 3.503e-05, 4.544e-05, 0.02176, 0.0302, 0.01075, 0.0002033, 0.03082, 0.003663, 0.02514, 0.01417, 0.01093, 0.02639, 0.02753, 0.09538, 0.00847, 0.005665, 0.1081, 0.06404, 0.06381, 0.01309, 0.04188, 0.04937, 0.1259, 0.03724, 0.05889, 0.08831, 0.08353, 0.1093, 0.03453, 0.09762, 0.1293, 0.1327, 0.02923, 0.1014, 0.06161, 0.0866, 0.1175, 0.09595, 0.05563, 0.138, 0.1101, 0.1032, 0.1028, 0.102, 0.138, 0.1248, 0.06221, 0.1043, 0.1899, 0.1856, 0.07946, 0.04185, 0.131, 0.1559, 0.2083, 0.1232, 0.1734, 0.1932, 0.1956, 0.2337, 0.1456, 0.1616, 0.2075, 0.0968, 0.2198, 0.14, 0.1352, 0.0966, 0.1485, 0.1708, 0.1131, 0.05609, 0.1096, 0.1366, 0.1596, 0.2426, 0.13, 0.1367, 0.116, 0.1857, 0.1192, 0.1805, 0.1103, 0.2168, 0.195, 0.1904, 0.1889, 0.1215, 0.1574, 0.2465, 0.2231, 0.2334, 0.226, 0.2372, 0.2479, 0.228, 0.2183, 0.2525, 0.2376, 0.2592, 0.2726, 0.2802, 0.2522, 0.2317, 0.2021, 0.2232, 0.2729, 0.2704, 0.2617, 0.2305, 0.2806, 0.2771, 0.2712, 0.2633, 0.2554, 0.2753, 0.2682, 0.2678, 0.2667, 0.2649, 0.2728, 0.277, 0.2718, 0.28, 0.2759, 0.2717, 0.2747, 0.2726, 0.2797, 0.2694, 0.2669, 0.2737, 0.277, 0.2751, 0.2721, 0.2739, 0.2763, 0.2728, 0.2716, 0.2689, 0.2674, 0.2701, 0.27, 0.2725, 0.2721, 0.2738, 0.2712, 0.266, 0.2658, 0.2673, 0.2659, 0.2683, 0.268, 0.2641, 0.2624, 0.2626, 0.2627, 0.2655, 0.2641, 0.2626, 0.2645, 0.2662, 0.2638, 0.2612, 0.2626, 0.2622, 0.2592, 0.2593, 0.257, 0.2578, 0.2602, 0.2621, 0.2603, 0.2587, 0.2497, 0.2468, 0.2437, 0.2374, 0.2494, 0.2526, 0.2541, 0.2503, 0.2451, 0.2471, 0.2498, 0.2524, 0.2503, 0.2462, 0.2377, 0.2302, 0.236, 0.2415, 0.2498, 0.2525, 0.2529, 0.249, 0.242, 0.2491, 0.251, 0.2482, 0.2461, 0.2432, 0.2445, 0.2459, 0.2441, 0.2439, 0.2412, 0.2433, 0.244, 0.2369, 0.232, 0.2363, 0.2385, 0.2396, 0.2392, 0.2337, 0.2302, 0.2352, 0.2386, 0.2351, 0.2291, 0.2319, 0.2356, 0.239, 0.2364, 0.2358, 0.2361, 0.2378, 0.2374, 0.2351, 0.2338, 0.2331, 0.2328, 0.2266, 0.2302, 0.2287, 0.2255, 0.2228, 0.2119, 0.2184, 0.2123, 0.2167, 0.2207, 0.2121, 0.2201, 0.2169, 0.2142, 0.2239, 0.2125, 0.2196, 0.221, 0.2092, 0.2209, 0.2216, 0.2126, 0.2212, 0.2193, 0.2203, 0.2218, 0.22, 0.222, 0.2221, 0.2181, 0.2197, 0.2188, 0.2089, 0.1818, 0.2069, 0.2115, 0.2152, 0.2168, 0.2114, 0.2084, 0.2127, 0.2097, 0.2062, 0.2082, 0.2081, 0.2038, 0.2046, 0.197, 0.1916, 0.2006, 0.2052, 0.1982, 0.2074, 0.2071, 0.2025, 0.206, 0.2042, 0.2054, 0.1979, 0.2059, 0.2079, 0.2036, 0.206, 0.2062, 0.1921, 0.2045, 0.2031, 0.1995, 0.1996, 0.1972, 0.19, 0.1917, 0.1884, 0.1811, 0.1794, 0.1694, 0.1718, 0.1657, 0.1722, 0.1648, 0.168, 0.1488, 0.1593, 0.1417, 0.1285, 0.1123, 0.1221, 0.08606, 0.05872, 0.04321, 0.03603, 0.02045, 0.009849, 0.01253, 0.0007077, 0.0006913, 4.028e-05, 0.001263, 0.0007372, 0.000128, 0.0008489, 0.001551, 3.358e-06, 4.565e-06, 0.003083, 0.002231, 0.006145, 0.004196, 0.0002271, 0.0001385, 0.001858, 0.00109, 0.007913, 0.009687, 0.007333, 0.02052, 0.0168, 0.03324, 0.04985, 0.05007, 0.06104, 0.0761, 0.08987, 0.09763, 0.09357, 0.09662, 0.1004, 0.1016, 0.1044, 0.0966, 0.1127, 0.1012, 0.1035, 0.1073, 0.1025, 0.1057, 0.1034, 0.1049, 0.1048, 0.1024, 0.1002, 0.1004, 0.0998, 0.1005, 0.09842, 0.09769, 0.09753, 0.09545, 0.09281, 0.09526, 0.09284, 0.09357, 0.09031, 0.09047, 0.09087, 0.09064, 0.09078, 0.08986, 0.08727, 0.08673, 0.08541, 0.07916, 0.08271, 0.08244, 0.08271, 0.07885, 0.08109, 0.08068, 0.07363, 0.07599, 0.07929, 0.07732, 0.07747, 0.07593, 0.07547, 0.07424, 0.07309, 0.07107, 0.07196, 0.06822, 0.0674, 0.06854, 0.06545, 0.06458, 0.0666, 0.06331, 0.06327, 0.06165, 0.05951, 0.05997, 0.06464, 0.05917, 0.05412, 0.05939, 0.05875, 0.05908, 0.05145, 0.05405, 0.04706, 0.05087, 0.05311, 0.05392, 0.03807, 0.04875, 0.04904, 0.04004, 0.04374, 0.04594, 0.04898, 0.04187, 0.0429, 0.03685, 0.03514, 0.04114, 0.05032, 0.02403, 0.04933, 0.03086, 0.0237, 0.03564, 0.04212, 0.03453, 0.02831, 0.02882, 0.0203, 0.01573, 0.01274, 0.01113, 0.02158, 0.008291, 0.009637, 0.003897, 0.005063, 0.001595, 0.0002209, 0.0001306, 0.0001807, 8.267e-07, 2.728e-07, 9.277e-06, 4.635e-07, 9.863e-09, 1.459e-10, 4.761e-15, 7.55e-12, 3.615e-18, 3.88e-16, 2.66e-20, 1.326e-14, 3.3710000000000004e-20, 7.02e-18, 4.6910000000000003e-20, 1.03e-16, 2.436e-14, 2.733e-23, 2.189e-09, 3.134e-09, 1.934e-10, 2.79e-10, 1.421e-14, 2.649e-14, 4.328e-21, 2.353e-29, 2.2970000000000002e-20, 1.002e-13, 3.506e-14, 1.429e-12, 1.936e-15, 3.887e-12, 1.548e-10, 3.179e-15, 1.036e-11, 9.557999999999999e-23, 1.562e-12, 2.156e-09, 4.35e-11, 1.409e-15, 4.411e-11, 1.096e-10, 1.285e-12, 1.279e-09, 2.601e-13, 1.315e-11, 2.001e-09, 3.515e-09, 2.282e-08, 3.124e-07, 4.247e-07, 3.659e-06, 9.794e-08, 2.705e-05, 1.049e-05, 1.049e-06, 0.0002577, 0.0008228, 3.157e-06, 0.0001063, 0.001797, 0.0002582, 7.154e-05, 0.0008924, 0.002457, 0.0005143, 0.003698, 0.00263, 0.003646, 0.001855, 0.009507, 0.003621, 0.001736, 0.009166, 0.005817, 0.00863, 0.004478, 0.01464, 0.01406, 0.006864, 0.00579, 0.01238, 0.005968, 0.01173, 0.01422, 0.001812, 0.004259, 0.005348, 0.01442, 0.01709, 0.01001, 0.01408, 0.007908, 0.01264, 0.01256, 0.003407, 0.01318, 0.01156, 0.0062, 0.006032, 0.009944, 0.00436, 0.002076, 0.01167, 0.007878, 0.006161, 0.01119, 0.007666, 0.006009, 0.007346, 0.003442, 0.009244, 0.00347, 0.003815, 0.006212, 0.01594, 0.006885, 0.009785, 0.01682, 0.007468, 0.007091, 0.01185, 0.01031, 0.01406, 0.01683, 0.01667, 0.01272, 0.01436, 0.0117, 0.007819, 0.00658, 0.002101, 0.001832, 0.001139, 0.002697, 0.004183, 0.001224, 0.001617, 0.01163, 0.006764, 0.002495, 0.004752, 0.01375, 0.002869, 0.005817, 0.003167, 0.01007, 0.005503, 0.01444, 0.01169, 0.003763, 0.00369, 0.007582, 0.006302, 4.214e-05, 0.0003547, 0.00559, 0.007067, 0.01148, 0.006899, 0.005922, 0.01139, 0.006732, 0.008341, 0.009951, 0.006147, 0.01166, 0.007075, 0.01026, 0.0111, 0.01146, 0.01385, 0.00618, 0.009943, 0.008551, 0.01416, 0.01106, 0.009525, 0.01333, 0.00924, 0.01287, 0.01194, 0.009874, 0.01369, 0.01057, 0.01324, 0.01201, 0.01203, 0.01299, 0.01158, 0.01299, 0.01284, 0.01266, 0.01292, 0.01282, 0.01304, 0.01255, 0.01221, 0.01073, 0.01039, 0.01075, 0.01172, 0.01088, 0.01181, 0.0115, 0.01026, 0.01014, 0.01103, 0.01047, 0.01087, 0.01097, 0.01133, 0.01098, 0.01077, 0.01083, 0.01201, 0.01099, 0.01099, 0.01125, 0.01181, 0.01093, 0.01082, 0.01145, 0.01143, 0.01075, 0.00958, 0.0077, 0.009933, 0.01036, 0.01047, 0.01073, 0.01101, 0.0109, 0.01005, 0.01006, 0.01079, 0.0108, 0.01001, 0.009543, 0.0096, 0.01032, 0.009834, 0.009741, 0.009784, 0.009457, 0.009809, 0.009704, 0.009978, 0.009585, 0.008922, 0.009487, 0.009995, 0.009734, 0.009221, 0.008876, 0.009811, 0.00973, 0.009796, 0.008769, 0.009339, 0.00911, 0.009123, 0.008926, 0.008487, 0.008258, 0.007639, 0.007157, 0.006886, 0.006988, 0.007114, 0.007612, 0.008245, 0.008013, 0.007275, 0.007135, 0.007139, 0.007076, 0.007206, 0.007433, 0.007527, 0.007654, 0.007743, 0.007765, 0.007826, 0.00788, 0.007819, 0.007636, 0.007522, 0.007534, 0.007446, 0.007303, 0.007016]</t>
  </si>
  <si>
    <t>6.229999999999999e-22, 8.757e-21, 3.6060000000000004e-20, 6.227e-19, 3.533e-18, 1.079e-17, 3.743e-17, 6.177e-17, 9.706e-16, 2.637e-15, 9.132e-15, 5.865e-14, 2.504e-13, 1.227e-12, 3.642e-12, 1.436e-11, 4.053e-11, 1.523e-10, 4.859e-10, 1.735e-09, 5.446e-09, 1.223e-08, 2.956e-08, 9.969e-08, 2.103e-07, 3.096e-07, 7.119e-07, 1.933e-06, 3.277e-06, 7.397e-06, 1.391e-05, 2.64e-05, 4.781e-05, 6.291e-05, 8.099e-05, 0.0002025, 0.0003008, 0.0002889, 0.0006093, 0.0009405, 0.0009884, 0.001371, 0.00232, 0.003475, 0.002836, 0.005145, 0.008419, 0.01003, 0.009083, 0.01244, 0.01684, 0.01794, 0.01684, 0.02, 0.02699, 0.03284, 0.03404, 0.03842, 0.03829, 0.04049, 0.03914, 0.06202, 0.07539, 0.07156, 0.06724, 0.07844, 0.08302, 0.08161, 0.0972, 0.08109, 0.105, 0.08967, 0.07453, 0.1026, 0.1268, 0.1327, 0.1004, 0.1184, 0.1367, 0.115, 0.139, 0.1653, 0.1406, 0.1336, 0.1479, 0.1278, 0.1231, 0.1505, 0.1741, 0.1776, 0.1511, 0.1891, 0.2348, 0.2312, 0.2303, 0.2226, 0.2006, 0.2056, 0.2413, 0.2713, 0.2734, 0.2203, 0.2242, 0.2248, 0.2388, 0.2338, 0.2327, 0.2115, 0.2159, 0.2455, 0.2283, 0.2739, 0.1887, 0.2135, 0.175, 0.217, 0.2092, 0.2467, 0.2414, 0.2322, 0.2649, 0.2375, 0.2358, 0.2132, 0.2529, 0.2349, 0.2586, 0.2436, 0.1759, 0.1819, 0.2362, 0.2389, 0.2015, 0.2266, 0.2433, 0.1962, 0.2213, 0.2194, 0.2024, 0.1995, 0.2455, 0.2578, 0.2298, 0.224, 0.2382, 0.1844, 0.2307, 0.2452, 0.2531, 0.2555, 0.2537, 0.2279, 0.2372, 0.2016, 0.1658, 0.202, 0.1593, 0.1354, 0.1886, 0.2396, 0.2526, 0.2008, 0.1822, 0.2087, 0.1796, 0.2474, 0.2212, 0.2028, 0.2468, 0.21, 0.2129, 0.266, 0.2805, 0.2623, 0.2542, 0.2626, 0.2288, 0.2298, 0.247, 0.2621, 0.2781, 0.2148, 0.2285, 0.2846, 0.188, 0.2244, 0.2272, 0.1472, 0.2129, 0.1755, 0.1698, 0.2524, 0.2082, 0.2148, 0.2264, 0.2637, 0.2845, 0.2676, 0.2198, 0.1998, 0.2067, 0.2492, 0.2485, 0.196, 0.1733, 0.147, 0.1354, 0.1298, 0.1426, 0.2088, 0.2061, 0.1911, 0.1629, 0.213, 0.1761, 0.1969, 0.181, 0.1781, 0.1913, 0.2307, 0.2304, 0.2111, 0.2473, 0.2511, 0.2105, 0.1876, 0.1039, 0.07518, 0.1523, 0.1928, 0.2342, 0.2368, 0.2044, 0.1189, 0.08885, 0.1799, 0.2507, 0.258, 0.2782, 0.276, 0.2854, 0.2802, 0.2929, 0.2757, 0.2691, 0.2667, 0.26, 0.2534, 0.261, 0.277, 0.24, 0.2577, 0.2744, 0.2653, 0.2662, 0.2646, 0.2668, 0.2579, 0.2509, 0.252, 0.2486, 0.2578, 0.2428, 0.2351, 0.2464, 0.2438, 0.2355, 0.2291, 0.2213, 0.2079, 0.1804, 0.1772, 0.2268, 0.2261, 0.2081, 0.2155, 0.2409, 0.2358, 0.213, 0.2186, 0.2237, 0.2298, 0.2444, 0.2363, 0.2393, 0.2322, 0.2198, 0.2355, 0.2371, 0.236, 0.2405, 0.2474, 0.2363, 0.2205, 0.2284, 0.2279, 0.2313, 0.2332, 0.2235, 0.2205, 0.2194, 0.2226, 0.2226, 0.2194, 0.2142, 0.2098, 0.2102, 0.2046, 0.2052, 0.2046, 0.1966, 0.1949, 0.2038, 0.1995, 0.1982, 0.1983, 0.1909, 0.1899, 0.1935, 0.1908, 0.1897, 0.1915, 0.191, 0.1872, 0.1819, 0.172, 0.1492, 0.1551, 0.1689, 0.1681, 0.1755, 0.1712, 0.1604, 0.1644, 0.1648, 0.165, 0.1648, 0.1661, 0.1572, 0.158, 0.1522, 0.1483, 0.1452, 0.1501, 0.146, 0.1493, 0.1532, 0.1447, 0.1391, 0.1418, 0.14, 0.1426, 0.1431, 0.1344, 0.1325, 0.1302, 0.129, 0.1138, 0.1188, 0.1238, 0.1273, 0.1276, 0.1268, 0.1237, 0.1273, 0.128, 0.1214, 0.1136, 0.1192, 0.1249, 0.1223, 0.1233, 0.1182, 0.114, 0.1166, 0.1183, 0.1186, 0.1131, 0.1143, 0.1127, 0.1074, 0.1076, 0.1102, 0.1081, 0.1095, 0.1085, 0.1084, 0.1074, 0.1054, 0.105, 0.1055, 0.1035, 0.1035, 0.101, 0.1027, 0.1023, 0.1003, 0.09647, 0.09509, 0.09269, 0.0932, 0.09376, 0.09245, 0.09436, 0.09121, 0.08986, 0.08795, 0.08903, 0.08782, 0.08562, 0.08485, 0.0835, 0.08515, 0.08549, 0.08468, 0.08262, 0.08129, 0.0816, 0.07981, 0.07961, 0.08064, 0.08053, 0.08153, 0.08128, 0.08156, 0.07912, 0.07703, 0.07837, 0.07669, 0.0687, 0.07137, 0.07446, 0.07342, 0.07352, 0.07272, 0.07081, 0.0723, 0.0712, 0.07034, 0.06979, 0.06921, 0.06806, 0.06717, 0.06779, 0.06848, 0.06771, 0.06703, 0.0673, 0.06614, 0.06585, 0.06499, 0.06497, 0.06441, 0.06322, 0.06198, 0.06296, 0.06054, 0.06008, 0.06204, 0.06108, 0.06112, 0.06086, 0.05981, 0.05856, 0.05719, 0.05677, 0.05735, 0.0578, 0.05368, 0.0558, 0.05407, 0.05492, 0.05414, 0.05545, 0.05457, 0.05512, 0.05406, 0.05465, 0.05483, 0.05393, 0.0531, 0.05277, 0.05226, 0.05275, 0.0523, 0.05217, 0.05092, 0.05053, 0.05049, 0.04922, 0.04863, 0.05034, 0.04876, 0.0492, 0.04833, 0.04662, 0.0409, 0.04182, 0.04648, 0.04648, 0.04638, 0.04637, 0.04623, 0.04511, 0.04537, 0.04512, 0.0449, 0.04462, 0.0444, 0.04484, 0.0444, 0.04417, 0.0436, 0.04408, 0.04368, 0.04304, 0.04312, 0.0425, 0.04242, 0.04153, 0.04166, 0.04118, 0.04093, 0.04065, 0.04024, 0.04035, 0.03993, 0.02599, 0.03048, 0.03044, 0.03184, 0.03349, 0.03486, 0.0352, 0.03527, 0.03609, 0.03604, 0.03718, 0.03646, 0.03599, 0.03539, 0.03505, 0.03494, 0.03485, 0.03543, 0.03537, 0.03501, 0.03485, 0.03475, 0.03441, 0.03433, 0.03411, 0.03381, 0.03338, 0.03331, 0.03231, 0.0323, 0.02986, 0.02803, 0.02559, 0.02676, 0.02801, 0.03061, 0.0291, 0.02686, 0.02676, 0.02754, 0.0274, 0.02625, 0.02638, 0.02771, 0.02665, 0.02765, 0.02842, 0.02878, 0.02814, 0.02796, 0.02797, 0.02788, 0.02723, 0.02765, 0.02714, 0.02696, 0.02747, 0.02719, 0.02702, 0.02702, 0.02694, 0.02673, 0.02628, 0.02614, 0.02576, 0.02575, 0.02574, 0.02567, 0.02541, 0.02528, 0.0252, 0.02476, 0.02412, 0.003705, 0.001898, 0.01176, 0.005664, 0.008621, 0.01158, 0.01433, 0.01819, 0.02105, 0.02143, 0.0221, 0.0222, 0.02215, 0.02219, 0.02197, 0.02171, 0.02188, 0.02148, 0.02124, 0.02115, 0.02094, 0.02086, 0.02089, 0.02043, 0.02044, 0.02021, 0.02036, 0.02006, 0.01979, 0.01974, 0.01932, 0.01921, 0.01895, 0.01857, 0.01856, 0.01885, 0.01847, 0.01842, 0.01862, 0.01847, 0.01814, 0.01803, 0.01789, 0.01771, 0.01762, 0.01741, 0.0177, 0.01744, 0.01735, 0.01704, 0.01692, 0.01694, 0.01658, 0.0163, 0.01494, 0.01476, 0.01386, 0.01386, 0.01341, 0.0143, 0.01364, 0.0152, 0.01485, 0.01123, 0.01458, 0.01472, 0.01431, 0.01483, 0.01316, 0.01402, 0.01391, 0.01385, 0.01353, 0.0139, 0.01357, 0.01438, 0.01398, 0.01428, 0.01389, 0.01392, 0.01413, 0.01392, 0.01381, 0.01366, 0.01346, 0.01379, 0.01366, 0.01332, 0.01322, 0.01278, 0.01219, 0.01288, 0.01272, 0.01215, 0.01047, 0.01142, 0.01245, 0.01265, 0.01252, 0.01247, 0.01242, 0.0123, 0.01244, 0.01269, 0.01201, 0.01185, 0.01061, 0.01103, 0.01195, 0.01165, 0.01193, 0.01172, 0.01163, 0.01156, 0.01137, 0.01109, 0.01116, 0.01122, 0.0113, 0.01108, 0.0108, 0.01061, 0.0108, 0.01078, 0.01069, 0.01072, 0.01022, 0.01026, 0.0104, 0.01042, 0.01034, 0.01026, 0.009986, 0.009726, 0.009502, 0.009146, 0.008789, 0.007847, 0.008243, 0.006531, 0.008135, 0.006899, 0.00746, 0.007617, 0.009075, 0.008808, 0.008282, 0.007029, 0.007168, 0.007527, 0.006999, 0.00722, 0.0074, 0.00704, 0.006915, 0.007394, 0.006395, 0.00763, 0.006555, 0.007617, 0.007595, 0.007719, 0.007125, 0.00739, 0.00725, 0.007071, 0.007119, 0.007704, 0.006316, 0.005936, 0.004947, 0.004533, 0.003529, 0.003056, 0.002092, 0.00288, 0.002022, 0.002123, 0.002513, 0.004245, 0.004935, 0.003992, 0.004379, 0.003019, 0.002942, 0.003993, 0.002271, 0.00408, 0.002967, 0.00515, 0.001896, 0.00496, 0.003037, 0.003642, 0.004154, 0.003673, 0.003392, 0.003056, 0.004299, 0.003715, 0.004185, 0.004438, 0.004215, 0.004655, 0.004303, 0.004554, 0.00467, 0.004684, 0.005524, 0.005791, 0.00543, 0.005898, 0.005631, 0.005206, 0.004921, 0.004943, 0.004856, 0.005287, 0.005095, 0.005232, 0.004985, 0.005606, 0.005427, 0.005246, 0.005614, 0.005342, 0.00562, 0.005534, 0.005506, 0.005499, 0.005422, 0.005477, 0.005479, 0.005392, 0.005432, 0.005397, 0.005362, 0.005343, 0.005301, 0.005261, 0.00522, 0.005249, 0.00514, 0.005121, 0.004989, 0.004768, 0.004945, 0.005023, 0.004989, 0.004954, 0.004921, 0.004922, 0.00487, 0.00487, 0.004819, 0.004771, 0.004731, 0.004727, 0.004684, 0.004584, 0.004625, 0.004597, 0.00455, 0.004584, 0.004529, 0.00454, 0.004507, 0.004478, 0.004454, 0.004387, 0.004393, 0.004361, 0.004328, 0.004246, 0.004228, 0.004224, 0.004231, 0.004145, 0.004149, 0.004132, 0.004099, 0.0041, 0.004055, 0.004028, 0.004027, 0.003957, 0.003898, 0.003918, 0.003926, 0.003898, 0.003865, 0.003845, 0.003814, 0.00377, 0.003765, 0.003752, 0.003725, 0.003698, 0.003594, 0.003586, 0.003566, 0.003548, 0.003555, 0.003508, 0.003534, 0.003502, 0.003415, 0.003451, 0.003365, 0.003253, 0.003361, 0.003386, 0.003351, 0.003289, 0.00335, 0.003217, 0.003331, 0.003285, 0.003222, 0.003241, 0.003218, 0.003114, 0.003121, 0.003111, 0.00309, 0.003164, 0.002955, 0.002974, 0.003067, 0.002997, 0.002951, 0.003039, 0.003006, 0.002665, 0.002757, 0.002738, 0.002652, 0.002888, 0.002604, 0.002686, 0.002547, 0.002553, 0.002463, 0.002457, 0.002449, 0.002593, 0.002189, 0.002479, 0.002225, 0.002237, 0.002502, 0.001814, 0.002199, 0.00154, 0.001693, 0.001367, 0.001232, 0.0005997, 0.001263, 0.0007254, 0.0009239, 0.001153, 0.0005612, 0.0008119, 0.0006684, 0.0008689, 0.0003918, 0.0009749, 0.0006891, 0.0007024, 0.0005258, 0.001628, 0.001297, 0.0009395, 0.0003263, 0.0001095, 0.0008137, 0.0016, 0.001125, 0.001457, 0.001301, 0.001051, 0.001158, 0.001598, 0.0006403, 0.0008563, 0.0009318, 0.000421, 0.001328, 0.001122, 0.0006922, 0.00107, 0.00124, 0.001116, 0.0008678, 0.001455, 0.001338, 0.001462, 0.001427, 0.001481, 0.001345, 0.001595, 0.001583, 0.0019, 0.001738, 0.001647, 0.001656, 0.001733, 0.001718, 0.00173, 0.001824, 0.00178, 0.001795, 0.001801, 0.001417, 0.001728, 0.001839, 0.001791, 0.001436, 0.001822, 0.001692, 0.001729, 0.001284, 0.001676, 0.001592, 0.001566, 0.001754, 0.001695, 0.001288, 0.00158, 0.001692, 0.00165, 0.001698, 0.001639, 0.001673, 0.001612, 0.00157, 0.00164, 0.001527, 0.001371, 0.001591, 0.001555, 0.001527, 0.001511, 0.001359, 0.001532, 0.001643, 0.001511, 0.00146, 0.001487, 0.001526, 0.001472, 0.001481, 0.001569, 0.001492, 0.001467, 0.001548, 0.001516, 0.001527, 0.001509, 0.001516, 0.001519, 0.001483, 0.00147, 0.001465, 0.001489, 0.001486, 0.001401, 0.001479, 0.001471, 0.001448, 0.001463, 0.00145, 0.001422, 0.001442, 0.001432, 0.001434, 0.001419, 0.00142, 0.001397, 0.001396, 0.001391, 0.001378, 0.001361, 0.001368, 0.001367, 0.001355, 0.001346, 0.001343, 0.00134, 0.001327, 0.001305, 0.001303, 0.001286, 0.001271, 0.00129, 0.001246, 0.001234, 0.001257, 0.001202, 0.001207, 0.001131, 0.001089, 0.00109, 0.0009974, 0.001076, 0.001028, 0.001048, 0.0009854, 0.0005843, 0.001033, 0.001101, 0.0011, 0.001084, 0.001087, 0.001096, 0.001107, 0.001119, 0.001128, 0.001123, 0.001106, 0.001054, 0.001006, 0.001081, 0.001111, 0.001111, 0.001122, 0.001109, 0.001106, 0.00108, 0.001088, 0.001095, 0.001057, 0.001079, 0.001073, 0.001064, 0.001034, 0.0009932, 0.001032, 0.001057, 0.0009476, 0.000974, 0.001015, 0.0009308, 0.0008392, 0.000995, 0.0009947, 0.0008482, 0.0008952, 0.000976, 0.0008134, 0.0008717, 0.0008483, 0.0008503, 0.0007614, 0.0007888, 0.0008561, 0.0008044, 0.0008525, 0.0007447, 0.0006792, 0.0007781, 0.0008012, 0.0006461, 0.0007162, 0.000817, 0.0007406, 0.00071, 0.0006139, 0.0005043, 0.0006443, 0.0004447, 0.0004294, 0.0005918, 0.0004678, 0.0006165, 0.0005074, 0.0004726, 0.0005034, 0.0004932, 0.0004572, 0.0004841, 0.0005368, 0.0004274, 0.0002458, 0.0003416, 0.0002321, 0.0002462, 3.615e-05, 0.000102, 8.192e-05, 4.444e-05, 2.351e-05, 3.296e-06, 6.406e-06, 3.416e-07, 1.766e-06, 2.557e-06, 3.717e-07, 1.729e-07, 2.709e-07, 6.243e-09, 8.503e-11, 4.056e-07, 2.357e-07, 1.204e-10, 1.221e-06, 5.068e-07, 1.848e-11, 1.012e-07, 8.51e-08, 1.143e-08, 2.885e-07, 2.091e-06, 5.1e-06, 8.1e-06, 5.242e-06, 2.835e-06, 1.84e-05, 1.267e-06, 2.506e-06, 1.158e-07, 2.91e-07, 9.676e-09, 1.304e-07, 1.582e-07, 3.583e-07, 6.328e-06, 1.841e-07, 1.198e-05, 9.513e-06, 8.035e-06, 7.516e-07, 2.648e-06, 3.355e-06, 6.852e-08, 5.656e-09, 1.378e-06, 1.943e-05, 1.273e-05, 4.853e-09, 7.522e-09, 1.656e-05, 2.37e-05, 7.321e-06, 5.254e-08, 2.356e-05, 2.092e-06, 1.86e-05, 9.324e-06, 6.658e-06, 1.985e-05, 2.149e-05, 0.0001057, 4.974e-06, 3.037e-06, 0.0001252, 6.081e-05, 6.349e-05, 1.034e-05, 3.867e-05, 4.477e-05, 0.0001516, 3.402e-05, 5.933e-05, 9.443e-05, 9.055e-05, 0.0001304, 2.782e-05, 0.0001107, 0.0001583, 0.0001646, 2.246e-05, 0.0001154, 6.293e-05, 8.873e-05, 0.000133, 0.0001027, 5.25e-05, 0.0001634, 0.0001242, 0.000111, 0.0001137, 0.0001165, 0.000163, 0.0001423, 6.385e-05, 0.0001113, 0.0002468, 0.0002344, 8.012e-05, 3.688e-05, 0.0001509, 0.0001882, 0.0002743, 0.0001426, 0.0002103, 0.0002452, 0.000254, 0.0003125, 0.0001726, 0.0001939, 0.0002652, 0.0001012, 0.0002872, 0.0001673, 0.0001517, 9.726e-05, 0.0001701, 0.0002014, 0.0001209, 5.032e-05, 0.0001159, 0.0001528, 0.0001889, 0.0003209, 0.0001433, 0.0001512, 0.0001254, 0.000224, 0.0001275, 0.0002159, 0.0001162, 0.0002712, 0.0002384, 0.0002272, 0.0002259, 0.0001276, 0.0001822, 0.0003207, 0.000282, 0.0003013, 0.0002821, 0.0002999, 0.0003186, 0.0002865, 0.0002713, 0.00033, 0.0003033, 0.0003383, 0.0003612, 0.0003733, 0.0003307, 0.0002949, 0.000245, 0.000279, 0.0003604, 0.0003528, 0.00034, 0.0002827, 0.0003675, 0.0003606, 0.0003522, 0.0003369, 0.0003219, 0.0003561, 0.000344, 0.0003414, 0.0003386, 0.0003346, 0.0003483, 0.0003572, 0.0003467, 0.0003595, 0.0003521, 0.0003431, 0.0003464, 0.0003423, 0.0003542, 0.000339, 0.0003344, 0.0003418, 0.0003473, 0.0003444, 0.0003395, 0.0003402, 0.0003427, 0.0003368, 0.0003352, 0.0003306, 0.0003284, 0.0003306, 0.0003291, 0.0003316, 0.0003297, 0.0003315, 0.0003272, 0.0003207, 0.0003198, 0.000321, 0.0003185, 0.0003204, 0.0003191, 0.000314, 0.000311, 0.0003105, 0.0003098, 0.0003124, 0.00031, 0.0003075, 0.000309, 0.0003104, 0.0003067, 0.0003031, 0.000304, 0.0003031, 0.0002989, 0.0002984, 0.0002951, 0.0002956, 0.0002978, 0.0002997, 0.0002971, 0.0002945, 0.0002835, 0.0002793, 0.0002748, 0.0002667, 0.0002794, 0.0002821, 0.0002832, 0.0002785, 0.0002723, 0.000274, 0.0002771, 0.0002796, 0.0002767, 0.0002718, 0.0002623, 0.0002535, 0.0002593, 0.0002648, 0.000273, 0.0002756, 0.0002752, 0.0002704, 0.0002621, 0.000269, 0.0002709, 0.0002673, 0.0002645, 0.0002606, 0.0002613, 0.0002623, 0.0002597, 0.0002588, 0.0002553, 0.0002569, 0.0002568, 0.0002489, 0.0002432, 0.0002471, 0.000249, 0.0002494, 0.0002485, 0.0002422, 0.000238, 0.0002426, 0.0002456, 0.0002412, 0.0002347, 0.0002369, 0.00024, 0.0002429, 0.0002395, 0.0002384, 0.000238, 0.0002392, 0.000238, 0.0002353, 0.0002333, 0.0002315, 0.0002311, 0.0002234, 0.0002274, 0.0002242, 0.0002212, 0.0002185, 0.000205, 0.0002131, 0.0002039, 0.00021, 0.0002141, 0.0002012, 0.0002125, 0.0002069, 0.0002018, 0.0002145, 0.0001992, 0.0002087, 0.0002098, 0.0001936, 0.0002084, 0.0002088, 0.0001964, 0.0002072, 0.0002038, 0.0002048, 0.0002066, 0.0002039, 0.0002053, 0.0002048, 0.0001997, 0.0002017, 0.0002002, 0.0001874, 0.0001532, 0.0001846, 0.0001908, 0.0001939, 0.0001951, 0.0001892, 0.0001865, 0.00019, 0.0001858, 0.0001824, 0.0001842, 0.000183, 0.0001778, 0.0001798, 0.0001724, 0.000166, 0.0001749, 0.0001785, 0.0001685, 0.0001793, 0.0001786, 0.0001727, 0.0001765, 0.0001747, 0.0001748, 0.000165, 0.0001739, 0.000176, 0.0001707, 0.0001733, 0.0001733, 0.0001563, 0.0001706, 0.0001691, 0.000165, 0.0001649, 0.0001608, 0.0001522, 0.0001521, 0.0001477, 0.0001387, 0.0001361, 0.000127, 0.0001272, 0.0001199, 0.0001246, 0.0001166, 0.0001185, 0.0001006, 0.0001086, 9.244e-05, 8.079e-05, 6.701e-05, 7.371e-05, 4.576e-05, 2.874e-05, 1.871e-05, 1.468e-05, 6.954e-06, 2.795e-06, 3.593e-06, 9.277e-08, 1.089e-07, 3.288e-09, 1.649e-07, 8.915e-08, 1.146e-08, 1.178e-07, 2.161e-07, 1.311e-10, 1.877e-10, 5.095e-07, 3.384e-07, 1.176e-06, 7.147e-07, 2.099e-08, 1.254e-08, 2.414e-07, 1.441e-07, 1.56e-06, 2.105e-06, 1.43e-06, 5.173e-06, 4.34e-06, 1.017e-05, 1.644e-05, 1.634e-05, 2.146e-05, 2.855e-05, 3.529e-05, 3.917e-05, 3.682e-05, 3.827e-05, 4.002e-05, 4.051e-05, 4.155e-05, 3.715e-05, 4.502e-05, 3.841e-05, 3.934e-05, 4.09e-05, 3.804e-05, 3.938e-05, 3.774e-05, 3.802e-05, 3.772e-05, 3.621e-05, 3.495e-05, 3.479e-05, 3.416e-05, 3.415e-05, 3.307e-05, 3.253e-05, 3.227e-05, 3.12e-05, 2.971e-05, 3.059e-05, 2.941e-05, 2.956e-05, 2.806e-05, 2.799e-05, 2.797e-05, 2.776e-05, 2.76e-05, 2.706e-05, 2.579e-05, 2.543e-05, 2.482e-05, 2.268e-05, 2.362e-05, 2.321e-05, 2.318e-05, 2.159e-05, 2.228e-05, 2.194e-05, 1.917e-05, 2.003e-05, 2.107e-05, 2.017e-05, 2.006e-05, 1.941e-05, 1.907e-05, 1.849e-05, 1.799e-05, 1.712e-05, 1.722e-05, 1.585e-05, 1.54e-05, 1.563e-05, 1.451e-05, 1.415e-05, 1.474e-05, 1.363e-05, 1.352e-05, 1.303e-05, 1.229e-05, 1.232e-05, 1.362e-05, 1.198e-05, 1.056e-05, 1.203e-05, 1.17e-05, 1.173e-05, 9.658e-06, 1.023e-05, 8.52e-06, 9.394e-06, 9.87e-06, 1.005e-05, 6.206e-06, 8.656e-06, 8.735e-06, 6.692e-06, 7.414e-06, 7.826e-06, 8.457e-06, 6.9e-06, 7.05e-06, 5.802e-06, 5.446e-06, 6.506e-06, 8.304e-06, 3.303e-06, 7.964e-06, 4.351e-06, 3.107e-06, 5.134e-06, 6.235e-06, 4.818e-06, 3.709e-06, 3.719e-06, 2.391e-06, 1.71e-06, 1.283e-06, 1.095e-06, 2.406e-06, 7.747e-07, 9.057e-07, 3.016e-07, 3.544e-07, 9.983e-08, 6.8e-09, 3.42e-09, 5.13e-09, 8.939e-12, 2.965e-12, 1.226e-10, 4.805e-12, 4.3e-14, 2.071e-16, 5.939e-22, 3.513e-18, 6.861e-26, 1.675e-23, 1.735e-27, 1.185e-21, 1.009e-27, 1.471e-25, 4.051e-28, 1.2139999999999999e-23, 1.902e-21, 2.547e-32, 5.378e-15, 6.8e-15, 2.156e-16, 2.625e-16, 1.415e-21, 6.504e-21, 6.105e-29, 1.309e-39, 3.42e-28, 3.278e-20, 8.962e-21, 3.161e-19, 3.5289999999999995e-22, 1.514e-18, 9.758e-17, 1.027e-21, 3.093e-18, 1.572e-31, 1.185e-18, 1.932e-15, 2.802e-17, 3.661e-22, 4.489e-17, 1.095e-16, 6.431e-19, 1.863e-15, 1.021e-19, 8.641e-18, 2.157e-15, 9.223e-15, 1.415e-13, 1.472e-12, 1.541e-12, 3.241e-11, 7.209e-13, 3.989e-10, 1.405e-10, 8.741e-12, 4.763e-09, 2.163e-08, 2.674e-11, 2.01e-09, 6.078e-08, 5.886e-09, 1.618e-09, 2.502e-08, 8.342e-08, 1.215e-08, 1.435e-07, 1.004e-07, 1.363e-07, 6.741e-08, 4.48e-07, 1.553e-07, 6.154e-08, 4.118e-07, 2.462e-07, 4.064e-07, 1.893e-07, 7.396e-07, 7.043e-07, 2.98e-07, 2.467e-07, 5.945e-07, 2.713e-07, 5.544e-07, 6.948e-07, 6.78e-08, 1.703e-07, 2.129e-07, 6.9e-07, 8.508e-07, 4.502e-07, 6.689e-07, 3.352e-07, 5.872e-07, 5.672e-07, 1.236e-07, 6.119e-07, 5.208e-07, 2.592e-07, 2.379e-07, 4.185e-07, 1.626e-07, 6.592e-08, 5.075e-07, 3.111e-07, 2.274e-07, 4.793e-07, 3.151e-07, 2.183e-07, 2.746e-07, 1.115e-07, 3.725e-07, 1.187e-07, 1.29e-07, 2.334e-07, 6.815e-07, 2.636e-07, 4.03e-07, 7.235e-07, 2.811e-07, 2.681e-07, 4.684e-07, 4.032e-07, 5.678e-07, 7.107e-07, 7.066e-07, 4.998e-07, 5.913e-07, 4.337e-07, 2.883e-07, 2.102e-07, 5.941e-08, 4.811e-08, 2.568e-08, 7.121e-08, 1.221e-07, 3.113e-08, 3.973e-08, 4.245e-07, 2.088e-07, 7.156e-08, 1.429e-07, 5.129e-07, 7.562e-08, 1.871e-07, 9.027e-08, 3.794e-07, 1.746e-07, 5.521e-07, 4.2e-07, 1.136e-07, 1.144e-07, 2.507e-07, 1.876e-07, 2.624e-10, 5.163e-09, 1.543e-07, 2.287e-07, 3.823e-07, 2.166e-07, 1.706e-07, 3.809e-07, 1.931e-07, 2.573e-07, 3.179e-07, 1.651e-07, 3.768e-07, 1.926e-07, 3.149e-07, 3.386e-07, 3.552e-07, 4.507e-07, 1.583e-07, 2.958e-07, 2.357e-07, 4.522e-07, 3.247e-07, 2.659e-07, 4.162e-07, 2.543e-07, 3.929e-07, 3.538e-07, 2.78e-07, 4.218e-07, 2.988e-07, 4.025e-07, 3.52e-07, 3.512e-07, 3.877e-07, 3.322e-07, 3.856e-07, 3.781e-07, 3.694e-07, 3.784e-07, 3.773e-07, 3.869e-07, 3.687e-07, 3.553e-07, 2.991e-07, 2.862e-07, 2.987e-07, 3.353e-07, 3.035e-07, 3.376e-07, 3.252e-07, 2.832e-07, 2.78e-07, 3.097e-07, 2.855e-07, 3.008e-07, 3.039e-07, 3.16e-07, 3.018e-07, 2.933e-07, 2.959e-07, 3.358e-07, 2.975e-07, 2.969e-07, 3.043e-07, 3.235e-07, 2.907e-07, 2.865e-07, 3.086e-07, 3.058e-07, 2.807e-07, 2.419e-07, 1.814e-07, 2.519e-07, 2.654e-07, 2.671e-07, 2.769e-07, 2.865e-07, 2.813e-07, 2.518e-07, 2.518e-07, 2.747e-07, 2.742e-07, 2.477e-07, 2.335e-07, 2.353e-07, 2.573e-07, 2.408e-07, 2.372e-07, 2.365e-07, 2.257e-07, 2.367e-07, 2.33e-07, 2.404e-07, 2.27e-07, 2.066e-07, 2.232e-07, 2.38e-07, 2.296e-07, 2.131e-07, 2.023e-07, 2.301e-07, 2.267e-07, 2.282e-07, 1.968e-07, 2.131e-07, 2.055e-07, 2.051e-07, 1.989e-07, 1.854e-07, 1.782e-07, 1.597e-07, 1.457e-07, 1.38e-07, 1.404e-07, 1.433e-07, 1.567e-07, 1.743e-07, 1.669e-07, 1.459e-07, 1.417e-07, 1.415e-07, 1.393e-07, 1.424e-07, 1.483e-07, 1.503e-07, 1.534e-07, 1.557e-07, 1.559e-07, 1.57e-07, 1.579e-07, 1.558e-07, 1.505e-07, 1.472e-07, 1.473e-07, 1.446e-07, 1.405e-07, 1.34e-07]</t>
  </si>
  <si>
    <t>6.520999999999999e-22, 9.618000000000001e-21, 4.0550000000000004e-20, 7.519e-19, 4.508e-18, 1.44e-17, 5.271e-17, 9.003e-17, 1.628e-15, 4.794e-15, 1.392e-14, 9.325e-14, 4.085e-13, 2.088e-12, 6.425e-12, 2.648e-11, 9.165e-11, 3.48e-10, 1.118e-09, 3.987e-09, 1.251e-08, 2.808e-08, 6.709e-08, 2.192e-07, 5.053e-07, 7.465e-07, 1.705e-06, 4.511e-06, 7.523e-06, 1.478e-05, 2.67e-05, 5.676e-05, 0.0001016, 0.0001321, 0.0001683, 0.0004129, 0.0006032, 0.0005724, 0.001192, 0.001792, 0.001861, 0.002548, 0.004209, 0.006177, 0.005031, 0.009232, 0.0153, 0.01836, 0.01669, 0.02288, 0.03089, 0.03291, 0.03098, 0.03685, 0.04955, 0.06006, 0.06247, 0.07055, 0.06673, 0.07164, 0.06985, 0.1114, 0.1364, 0.1302, 0.1234, 0.1448, 0.1541, 0.1522, 0.1823, 0.1527, 0.1985, 0.1706, 0.1423, 0.1963, 0.2438, 0.2564, 0.1947, 0.2295, 0.2653, 0.2253, 0.2739, 0.3252, 0.2763, 0.2636, 0.2952, 0.2561, 0.2468, 0.2936, 0.3407, 0.3506, 0.3083, 0.3861, 0.4675, 0.4598, 0.4611, 0.4489, 0.4091, 0.4178, 0.489, 0.5512, 0.5589, 0.4549, 0.466, 0.4675, 0.4957, 0.4861, 0.4869, 0.4466, 0.4584, 0.5207, 0.4849, 0.5656, 0.3912, 0.4604, 0.38, 0.4736, 0.4566, 0.5263, 0.5206, 0.5006, 0.5887, 0.5299, 0.5166, 0.4741, 0.5664, 0.5297, 0.5825, 0.5485, 0.4052, 0.4092, 0.5411, 0.5521, 0.469, 0.5309, 0.5699, 0.4606, 0.5249, 0.5244, 0.4863, 0.4813, 0.5951, 0.6276, 0.5606, 0.5449, 0.5849, 0.4562, 0.5744, 0.614, 0.6373, 0.6462, 0.644, 0.5815, 0.6082, 0.5193, 0.429, 0.5251, 0.4161, 0.3555, 0.4972, 0.6337, 0.6716, 0.5367, 0.4891, 0.5628, 0.4864, 0.6729, 0.6041, 0.5563, 0.6801, 0.5812, 0.5918, 0.7427, 0.7866, 0.7388, 0.7194, 0.7464, 0.6531, 0.6588, 0.7113, 0.758, 0.8079, 0.6269, 0.6697, 0.8378, 0.556, 0.6665, 0.6778, 0.4409, 0.6405, 0.5304, 0.5155, 0.7696, 0.6379, 0.661, 0.6997, 0.8184, 0.8871, 0.8384, 0.6919, 0.632, 0.6571, 0.7957, 0.7971, 0.6317, 0.5609, 0.478, 0.4424, 0.426, 0.4699, 0.691, 0.6851, 0.6379, 0.5463, 0.7174, 0.5961, 0.6695, 0.618, 0.6108, 0.6593, 0.7984, 0.8012, 0.7372, 0.8676, 0.8849, 0.7453, 0.6671, 0.3711, 0.2697, 0.5488, 0.6976, 0.8512, 0.8646, 0.7495, 0.438, 0.3287, 0.6684, 0.936, 0.9674, 1.047, 1.044, 1.084, 1.102, 1.163, 1.104, 1.087, 1.086, 1.068, 1.051, 1.092, 1.168, 1.02, 1.105, 1.186, 1.156, 1.17, 1.173, 1.193, 1.163, 1.142, 1.156, 1.151, 1.204, 1.144, 1.117, 1.181, 1.179, 1.148, 1.126, 1.097, 1.038, 0.9082, 0.9003, 1.162, 1.168, 1.084, 1.133, 1.275, 1.257, 1.145, 1.185, 1.222, 1.265, 1.357, 1.323, 1.351, 1.322, 1.26, 1.361, 1.383, 1.387, 1.425, 1.478, 1.424, 1.339, 1.397, 1.405, 1.439, 1.462, 1.413, 1.405, 1.409, 1.441, 1.452, 1.442, 1.417, 1.398, 1.411, 1.386, 1.402, 1.409, 1.365, 1.363, 1.436, 1.417, 1.42, 1.433, 1.391, 1.395, 1.434, 1.424, 1.426, 1.452, 1.459, 1.44, 1.41, 1.343, 1.173, 1.229, 1.349, 1.353, 1.423, 1.398, 1.32, 1.363, 1.377, 1.388, 1.397, 1.418, 1.352, 1.37, 1.33, 1.307, 1.29, 1.345, 1.32, 1.358, 1.404, 1.336, 1.292, 1.327, 1.319, 1.352, 1.366, 1.293, 1.284, 1.271, 1.268, 1.126, 1.184, 1.242, 1.287, 1.3, 1.301, 1.278, 1.325, 1.341, 1.281, 1.208, 1.278, 1.348, 1.329, 1.349, 1.302, 1.264, 1.301, 1.329, 1.341, 1.288, 1.311, 1.3, 1.247, 1.258, 1.298, 1.282, 1.306, 1.301, 1.309, 1.306, 1.29, 1.293, 1.308, 1.292, 1.301, 1.278, 1.308, 1.311, 1.294, 1.254, 1.246, 1.223, 1.238, 1.255, 1.246, 1.281, 1.247, 1.237, 1.219, 1.243, 1.235, 1.214, 1.211, 1.2, 1.233, 1.246, 1.242, 1.22, 1.208, 1.221, 1.201, 1.203, 1.224, 1.228, 1.25, 1.252, 1.262, 1.231, 1.206, 1.236, 1.218, 1.103, 1.152, 1.205, 1.198, 1.205, 1.201, 1.178, 1.206, 1.196, 1.188, 1.186, 1.182, 1.169, 1.16, 1.178, 1.197, 1.19, 1.184, 1.195, 1.181, 1.182, 1.173, 1.179, 1.175, 1.16, 1.144, 1.168, 1.129, 1.126, 1.169, 1.157, 1.165, 1.167, 1.154, 1.137, 1.117, 1.114, 1.131, 1.147, 1.092, 1.128, 1.101, 1.118, 1.106, 1.136, 1.122, 1.139, 1.122, 1.14, 1.148, 1.135, 1.123, 1.122, 1.116, 1.132, 1.127, 1.131, 1.111, 1.111, 1.116, 1.095, 1.083, 1.127, 1.102, 1.113, 1.099, 1.068, 0.9402, 0.9656, 1.077, 1.082, 1.086, 1.092, 1.095, 1.073, 1.083, 1.082, 1.082, 1.08, 1.08, 1.096, 1.091, 1.09, 1.081, 1.097, 1.092, 1.082, 1.089, 1.078, 1.081, 1.063, 1.072, 1.065, 1.063, 1.061, 1.056, 1.065, 1.059, 0.7844, 0.8792, 0.8812, 0.9116, 0.9463, 0.9744, 0.9844, 0.9898, 1.01, 1.015, 1.04, 1.025, 1.023, 1.011, 1.007, 1.006, 1.009, 1.028, 1.031, 1.024, 1.024, 1.026, 1.02, 1.023, 1.019, 1.013, 1.006, 1.01, 0.9862, 0.9903, 0.9419, 0.8954, 0.8322, 0.8705, 0.9015, 0.9684, 0.9368, 0.8826, 0.8831, 0.9088, 0.9074, 0.8806, 0.8819, 0.9248, 0.8994, 0.9278, 0.9495, 0.9643, 0.9483, 0.9459, 0.9513, 0.948, 0.9309, 0.9485, 0.9351, 0.9326, 0.9552, 0.9502, 0.9487, 0.953, 0.9547, 0.9525, 0.9415, 0.9408, 0.9313, 0.9351, 0.9397, 0.9419, 0.9367, 0.936, 0.9374, 0.9259, 0.9111, 0.2402, 0.1485, 0.5501, 0.3294, 0.4458, 0.5505, 0.6348, 0.7616, 0.8484, 0.8595, 0.8813, 0.8851, 0.8859, 0.8919, 0.8873, 0.8804, 0.8911, 0.8793, 0.874, 0.8748, 0.8698, 0.8706, 0.876, 0.8607, 0.8647, 0.8593, 0.8695, 0.8622, 0.8556, 0.8579, 0.8472, 0.8431, 0.8355, 0.8234, 0.8235, 0.8408, 0.8322, 0.8331, 0.8418, 0.8399, 0.8297, 0.8301, 0.8273, 0.8229, 0.8223, 0.815, 0.8305, 0.8224, 0.8218, 0.812, 0.8113, 0.8172, 0.8072, 0.7999, 0.7517, 0.7466, 0.711, 0.7128, 0.6947, 0.7311, 0.7063, 0.77, 0.7591, 0.6186, 0.7554, 0.7621, 0.7505, 0.7728, 0.7069, 0.7431, 0.7409, 0.7404, 0.7297, 0.7422, 0.7326, 0.7699, 0.7579, 0.7708, 0.7548, 0.7578, 0.772, 0.7649, 0.761, 0.7549, 0.7479, 0.7684, 0.7642, 0.7482, 0.746, 0.7249, 0.6941, 0.7375, 0.7312, 0.7015, 0.6077, 0.6649, 0.7279, 0.7424, 0.7377, 0.7374, 0.7379, 0.7342, 0.7453, 0.763, 0.7248, 0.7183, 0.6459, 0.674, 0.7334, 0.7181, 0.7386, 0.7286, 0.7259, 0.7245, 0.7158, 0.7015, 0.7089, 0.7159, 0.7242, 0.7129, 0.6976, 0.6884, 0.7036, 0.7049, 0.702, 0.7072, 0.6783, 0.6824, 0.6954, 0.6985, 0.6976, 0.6942, 0.6796, 0.6675, 0.6591, 0.6428, 0.6265, 0.5743, 0.5991, 0.503, 0.5924, 0.5209, 0.5544, 0.5708, 0.6555, 0.6426, 0.6113, 0.5419, 0.5496, 0.5698, 0.5464, 0.5594, 0.57, 0.5561, 0.5462, 0.5782, 0.5163, 0.5929, 0.5291, 0.5965, 0.5929, 0.5998, 0.5666, 0.5791, 0.5784, 0.5693, 0.5721, 0.6124, 0.5322, 0.5087, 0.4453, 0.4143, 0.3417, 0.3084, 0.2327, 0.2913, 0.2215, 0.234, 0.2685, 0.4014, 0.4522, 0.3835, 0.4129, 0.3087, 0.2998, 0.3903, 0.2506, 0.4016, 0.3113, 0.4831, 0.2225, 0.4699, 0.322, 0.3723, 0.4085, 0.3714, 0.3543, 0.3281, 0.424, 0.3831, 0.4221, 0.4415, 0.425, 0.4586, 0.4329, 0.4521, 0.4614, 0.4648, 0.5259, 0.5484, 0.523, 0.5576, 0.5401, 0.5105, 0.4904, 0.4924, 0.488, 0.5203, 0.5081, 0.5189, 0.5018, 0.5512, 0.5397, 0.5269, 0.5544, 0.5368, 0.5569, 0.5522, 0.5519, 0.5502, 0.547, 0.5527, 0.5549, 0.5497, 0.5539, 0.5521, 0.551, 0.5511, 0.5489, 0.5467, 0.5448, 0.5494, 0.5421, 0.5402, 0.5289, 0.5068, 0.5281, 0.5384, 0.5371, 0.5356, 0.5343, 0.5354, 0.5324, 0.5337, 0.5299, 0.5267, 0.5245, 0.5261, 0.5231, 0.5149, 0.5208, 0.5195, 0.5165, 0.5223, 0.5186, 0.5208, 0.5192, 0.5179, 0.5171, 0.5112, 0.5135, 0.5119, 0.5099, 0.5023, 0.5021, 0.5036, 0.5065, 0.498, 0.5003, 0.5001, 0.498, 0.5002, 0.4966, 0.4951, 0.4969, 0.4902, 0.4849, 0.4893, 0.492, 0.4903, 0.4882, 0.4876, 0.4857, 0.4819, 0.4831, 0.4835, 0.482, 0.4806, 0.4689, 0.4696, 0.4689, 0.4685, 0.4713, 0.4668, 0.472, 0.4696, 0.4595, 0.466, 0.4564, 0.4424, 0.4589, 0.4632, 0.4605, 0.4534, 0.4624, 0.4478, 0.4631, 0.4598, 0.4528, 0.455, 0.4554, 0.4427, 0.4433, 0.4432, 0.4453, 0.4548, 0.4321, 0.4317, 0.4452, 0.439, 0.4367, 0.4466, 0.4429, 0.4036, 0.4094, 0.4143, 0.4058, 0.4325, 0.4014, 0.4141, 0.4, 0.4004, 0.3899, 0.3922, 0.3919, 0.4089, 0.3633, 0.3976, 0.369, 0.3697, 0.403, 0.3176, 0.3665, 0.2826, 0.3053, 0.2563, 0.241, 0.139, 0.2445, 0.159, 0.1942, 0.2313, 0.1304, 0.1762, 0.1496, 0.1857, 0.09884, 0.206, 0.1588, 0.1602, 0.1296, 0.3093, 0.2595, 0.2032, 0.08917, 0.03452, 0.1833, 0.3096, 0.2343, 0.2842, 0.2624, 0.2233, 0.2407, 0.312, 0.1521, 0.1941, 0.2092, 0.1123, 0.2716, 0.24, 0.1668, 0.2331, 0.261, 0.2375, 0.2023, 0.2965, 0.2787, 0.2997, 0.2938, 0.3007, 0.2808, 0.3181, 0.3192, 0.3671, 0.343, 0.3325, 0.3319, 0.3452, 0.3451, 0.3456, 0.3618, 0.3566, 0.3585, 0.3612, 0.3034, 0.3489, 0.3672, 0.3616, 0.3069, 0.3678, 0.3494, 0.3562, 0.2846, 0.3459, 0.3357, 0.3334, 0.3636, 0.3556, 0.2874, 0.3354, 0.3564, 0.352, 0.3593, 0.3504, 0.3568, 0.3471, 0.3415, 0.3504, 0.3315, 0.3071, 0.3466, 0.3423, 0.3375, 0.3322, 0.3084, 0.3389, 0.358, 0.3377, 0.3253, 0.3316, 0.3392, 0.332, 0.3357, 0.3503, 0.3387, 0.3353, 0.3491, 0.3445, 0.3466, 0.3442, 0.3464, 0.3472, 0.3417, 0.3401, 0.3405, 0.3449, 0.3447, 0.3295, 0.3446, 0.3444, 0.3408, 0.3438, 0.342, 0.3382, 0.3418, 0.3408, 0.3423, 0.3404, 0.341, 0.3367, 0.3375, 0.3379, 0.3353, 0.3324, 0.3354, 0.3363, 0.3343, 0.3334, 0.334, 0.3341, 0.3324, 0.3285, 0.3281, 0.3264, 0.3246, 0.3282, 0.3208, 0.3194, 0.3241, 0.3151, 0.3167, 0.3028, 0.2954, 0.2966, 0.2785, 0.2942, 0.2858, 0.2895, 0.2774, 0.1939, 0.2887, 0.3019, 0.3022, 0.2993, 0.3002, 0.3029, 0.3056, 0.3084, 0.3105, 0.3094, 0.3058, 0.2911, 0.2777, 0.2996, 0.3086, 0.3097, 0.3129, 0.3112, 0.311, 0.3066, 0.3078, 0.3106, 0.3041, 0.3086, 0.3078, 0.3072, 0.3018, 0.2931, 0.3016, 0.3077, 0.2851, 0.2907, 0.3, 0.2813, 0.2627, 0.2976, 0.2982, 0.2652, 0.2766, 0.2958, 0.2584, 0.2723, 0.2666, 0.2679, 0.2478, 0.2535, 0.2712, 0.2594, 0.2713, 0.2468, 0.2299, 0.2553, 0.2623, 0.2247, 0.242, 0.2673, 0.2487, 0.2414, 0.2165, 0.1871, 0.2273, 0.1732, 0.167, 0.2164, 0.1793, 0.2219, 0.1913, 0.183, 0.1918, 0.1888, 0.1775, 0.188, 0.2036, 0.1753, 0.1128, 0.1457, 0.1106, 0.1165, 0.02636, 0.06125, 0.04853, 0.0329, 0.02039, 0.004334, 0.007224, 0.0006801, 0.002531, 0.003515, 0.0007328, 0.000442, 0.0005916, 2.865e-05, 6.481e-07, 0.0008187, 0.0005623, 1.142e-06, 0.002161, 0.001029, 3.135e-07, 0.000268, 0.0002482, 4.407e-05, 0.0006289, 0.003262, 0.006587, 0.009356, 0.00637, 0.003788, 0.01839, 0.001854, 0.003619, 0.0002336, 0.000664, 3.154e-05, 0.0003616, 0.0003504, 0.000851, 0.008292, 0.0003644, 0.01372, 0.01087, 0.009977, 0.001265, 0.003746, 0.005231, 0.0001765, 2.709e-05, 0.002189, 0.02003, 0.01415, 2.639e-05, 3.423e-05, 0.0164, 0.02277, 0.0081, 0.0001532, 0.02324, 0.002761, 0.01895, 0.01068, 0.008242, 0.01989, 0.02076, 0.07194, 0.006384, 0.004269, 0.08153, 0.04829, 0.04812, 0.009867, 0.03158, 0.03723, 0.09501, 0.02808, 0.04441, 0.06661, 0.06301, 0.08245, 0.02604, 0.07363, 0.09751, 0.1001, 0.02204, 0.07651, 0.04647, 0.06531, 0.08866, 0.07237, 0.04195, 0.1041, 0.08306, 0.07784, 0.07755, 0.07693, 0.1041, 0.09412, 0.04692, 0.07868, 0.1432, 0.1401, 0.05992, 0.03156, 0.09883, 0.1176, 0.1572, 0.09292, 0.1308, 0.1458, 0.1476, 0.1763, 0.1098, 0.1219, 0.1565, 0.07301, 0.1659, 0.1056, 0.102, 0.07285, 0.112, 0.1288, 0.08527, 0.0423, 0.08263, 0.103, 0.1204, 0.1831, 0.09806, 0.1031, 0.08752, 0.1401, 0.08991, 0.1361, 0.08323, 0.1636, 0.1471, 0.1436, 0.1425, 0.09167, 0.1187, 0.186, 0.1683, 0.1761, 0.1705, 0.1789, 0.187, 0.172, 0.1647, 0.1905, 0.1792, 0.1956, 0.2056, 0.2114, 0.1903, 0.1748, 0.1525, 0.1684, 0.2059, 0.204, 0.1975, 0.1739, 0.2117, 0.2091, 0.2046, 0.1987, 0.1926, 0.2077, 0.2024, 0.2021, 0.2012, 0.1999, 0.2058, 0.209, 0.2051, 0.2113, 0.2082, 0.2049, 0.2072, 0.2057, 0.211, 0.2033, 0.2014, 0.2065, 0.209, 0.2076, 0.2053, 0.2067, 0.2085, 0.2058, 0.2049, 0.2029, 0.2017, 0.2038, 0.2037, 0.2056, 0.2052, 0.2065, 0.2046, 0.2007, 0.2005, 0.2017, 0.2006, 0.2024, 0.2022, 0.1992, 0.198, 0.1981, 0.1981, 0.2003, 0.1992, 0.1981, 0.1995, 0.2008, 0.199, 0.197, 0.1981, 0.1978, 0.1955, 0.1956, 0.1938, 0.1944, 0.1962, 0.1977, 0.1963, 0.1951, 0.1883, 0.1861, 0.1838, 0.1791, 0.1882, 0.1906, 0.1916, 0.1888, 0.1848, 0.1864, 0.1884, 0.1904, 0.1888, 0.1857, 0.1793, 0.1736, 0.178, 0.1822, 0.1884, 0.1905, 0.1908, 0.1878, 0.1825, 0.1878, 0.1893, 0.1872, 0.1857, 0.1834, 0.1844, 0.1855, 0.1841, 0.1839, 0.1819, 0.1835, 0.184, 0.1787, 0.175, 0.1782, 0.1799, 0.1807, 0.1804, 0.1762, 0.1736, 0.1774, 0.1799, 0.1773, 0.1728, 0.1749, 0.1777, 0.1802, 0.1783, 0.1778, 0.1781, 0.1793, 0.179, 0.1773, 0.1764, 0.1758, 0.1756, 0.1709, 0.1736, 0.1725, 0.1701, 0.168, 0.1598, 0.1647, 0.1601, 0.1634, 0.1664, 0.1599, 0.166, 0.1636, 0.1615, 0.1688, 0.1603, 0.1656, 0.1666, 0.1578, 0.1666, 0.1671, 0.1604, 0.1668, 0.1654, 0.1661, 0.1672, 0.1659, 0.1674, 0.1675, 0.1644, 0.1657, 0.165, 0.1575, 0.137, 0.156, 0.1595, 0.1623, 0.1635, 0.1594, 0.1571, 0.1604, 0.1581, 0.1555, 0.157, 0.1569, 0.1537, 0.1543, 0.1485, 0.1445, 0.1513, 0.1547, 0.1495, 0.1564, 0.1561, 0.1527, 0.1553, 0.154, 0.1549, 0.1492, 0.1552, 0.1567, 0.1535, 0.1553, 0.1555, 0.1448, 0.1542, 0.1532, 0.1504, 0.1505, 0.1487, 0.1433, 0.1445, 0.142, 0.1366, 0.1353, 0.1278, 0.1295, 0.1249, 0.1298, 0.1243, 0.1266, 0.1122, 0.1201, 0.1068, 0.09688, 0.08464, 0.09206, 0.06486, 0.04426, 0.03256, 0.02715, 0.01541, 0.007421, 0.009444, 0.0005331, 0.0005207, 3.034e-05, 0.0009516, 0.0005553, 9.642e-05, 0.0006395, 0.001168, 2.53e-06, 3.438e-06, 0.002323, 0.001681, 0.004629, 0.003161, 0.0001711, 0.0001043, 0.0014, 0.0008208, 0.005962, 0.007298, 0.005525, 0.01546, 0.01266, 0.02504, 0.03756, 0.03773, 0.046, 0.05734, 0.06773, 0.07357, 0.07051, 0.07281, 0.07565, 0.07659, 0.07869, 0.07279, 0.08491, 0.07625, 0.07798, 0.08083, 0.07722, 0.07965, 0.07793, 0.07906, 0.079, 0.07716, 0.07547, 0.07566, 0.0752, 0.07569, 0.07416, 0.07361, 0.07349, 0.07193, 0.06993, 0.07178, 0.06995, 0.0705, 0.06805, 0.06816, 0.06847, 0.0683, 0.0684, 0.06771, 0.06576, 0.06535, 0.06435, 0.05964, 0.06232, 0.06211, 0.06232, 0.05941, 0.0611, 0.06078, 0.05547, 0.05725, 0.05974, 0.05826, 0.05837, 0.05721, 0.05686, 0.05593, 0.05507, 0.05354, 0.05422, 0.0514, 0.05078, 0.05164, 0.04931, 0.04865, 0.05017, 0.0477, 0.04767, 0.04645, 0.04483, 0.04518, 0.0487, 0.04458, 0.04077, 0.04474, 0.04426, 0.04451, 0.03876, 0.04072, 0.03545, 0.03833, 0.04001, 0.04062, 0.02868, 0.03673, 0.03695, 0.03016, 0.03295, 0.03461, 0.0369, 0.03154, 0.03232, 0.02776, 0.02647, 0.03099, 0.0379, 0.01811, 0.03716, 0.02325, 0.01785, 0.02685, 0.03173, 0.02601, 0.02132, 0.02171, 0.0153, 0.01185, 0.009598, 0.008386, 0.01626, 0.006245, 0.007259, 0.002936, 0.003814, 0.001201, 0.0001664, 9.84e-05, 0.0001361, 6.227e-07, 2.055e-07, 6.987e-06, 3.491e-07, 7.428e-09, 1.099e-10, 3.586e-15, 5.687e-12, 2.723e-18, 2.923e-16, 2.0030000000000002e-20, 9.991e-15, 2.539e-20, 5.287e-18, 3.533e-20, 7.756e-17, 1.834e-14, 2.059e-23, 1.649e-09, 2.36e-09, 1.457e-10, 2.101e-10, 1.07e-14, 1.995e-14, 3.2600000000000002e-21, 1.772e-29, 1.7300000000000003e-20, 7.546e-14, 2.64e-14, 1.077e-12, 1.458e-15, 2.927e-12, 1.166e-10, 2.394e-15, 7.806e-12, 7.199e-23, 1.176e-12, 1.624e-09, 3.277e-11, 1.062e-15, 3.322e-11, 8.251e-11, 9.681e-13, 9.637e-10, 1.959e-13, 9.903e-12, 1.507e-09, 2.647e-09, 1.719e-08, 2.353e-07, 3.199e-07, 2.756e-06, 7.377e-08, 2.037e-05, 7.9e-06, 7.901e-07, 0.0001941, 0.0006197, 2.378e-06, 8.003e-05, 0.001353, 0.0001945, 5.389e-05, 0.0006722, 0.001851, 0.0003874, 0.002785, 0.001981, 0.002746, 0.001397, 0.007161, 0.002728, 0.001308, 0.006904, 0.004382, 0.0065, 0.003373, 0.01103, 0.01059, 0.00517, 0.004361, 0.009328, 0.004495, 0.008837, 0.01071, 0.001365, 0.003208, 0.004028, 0.01086, 0.01287, 0.007536, 0.01061, 0.005956, 0.009523, 0.009459, 0.002566, 0.009926, 0.00871, 0.00467, 0.004543, 0.00749, 0.003284, 0.001564, 0.008792, 0.005934, 0.00464, 0.008425, 0.005774, 0.004526, 0.005533, 0.002593, 0.006963, 0.002613, 0.002873, 0.004679, 0.012, 0.005186, 0.007371, 0.01267, 0.005625, 0.005341, 0.008929, 0.007768, 0.01059, 0.01268, 0.01255, 0.009584, 0.01082, 0.008812, 0.005889, 0.004956, 0.001582, 0.00138, 0.0008581, 0.002032, 0.003151, 0.0009223, 0.001218, 0.008758, 0.005094, 0.001879, 0.003579, 0.01036, 0.002161, 0.004381, 0.002386, 0.007583, 0.004145, 0.01087, 0.008805, 0.002835, 0.00278, 0.005711, 0.004747, 3.174e-05, 0.0002672, 0.00421, 0.005323, 0.008646, 0.005196, 0.00446, 0.008576, 0.005071, 0.006282, 0.007495, 0.00463, 0.008784, 0.005329, 0.007727, 0.008364, 0.008635, 0.01043, 0.004655, 0.007489, 0.006441, 0.01066, 0.008333, 0.007174, 0.01004, 0.006959, 0.009695, 0.008992, 0.007437, 0.01031, 0.007965, 0.009974, 0.009048, 0.009064, 0.009781, 0.008721, 0.009786, 0.009674, 0.009536, 0.009731, 0.00966, 0.009822, 0.009454, 0.009197, 0.008081, 0.007826, 0.0081, 0.008831, 0.008192, 0.008893, 0.008663, 0.007731, 0.00764, 0.008305, 0.007883, 0.008186, 0.008263, 0.008532, 0.008271, 0.00811, 0.008159, 0.009045, 0.008278, 0.008281, 0.008471, 0.008894, 0.008234, 0.008149, 0.008627, 0.008605, 0.008099, 0.007216, 0.0058, 0.007482, 0.007806, 0.007884, 0.008079, 0.008292, 0.008209, 0.007568, 0.007577, 0.008125, 0.008138, 0.007543, 0.007188, 0.007231, 0.00777, 0.007407, 0.007337, 0.00737, 0.007123, 0.007388, 0.007309, 0.007515, 0.007219, 0.00672, 0.007146, 0.007528, 0.007332, 0.006945, 0.006686, 0.007389, 0.007329, 0.007378, 0.006605, 0.007034, 0.006861, 0.006872, 0.006723, 0.006393, 0.00622, 0.005754, 0.005391, 0.005186, 0.005263, 0.005358, 0.005733, 0.00621, 0.006035, 0.00548, 0.005374, 0.005377, 0.00533, 0.005428, 0.005598, 0.005669, 0.005765, 0.005832, 0.005849, 0.005894, 0.005935, 0.005889, 0.005752, 0.005666, 0.005675, 0.005608, 0.0055, 0.005284]</t>
  </si>
  <si>
    <t>4.059e-24, 1.3829999999999998e-22, 7.603e-22, 2.5100000000000003e-20, 2.06e-19, 8.068e-19, 3.641e-18, 6.945e-18, 1.868e-16, 6.542e-16, 1.561e-15, 1.226e-14, 5.794e-14, 3.383e-13, 1.152e-12, 5.366e-12, 2.465e-11, 9.873e-11, 3.339e-10, 1.253e-09, 4.097e-09, 9.52e-09, 2.353e-08, 7.907e-08, 2.039e-07, 3.095e-07, 7.263e-07, 1.968e-06, 3.337e-06, 5.931e-06, 1.057e-05, 2.595e-05, 4.71e-05, 6.188e-05, 7.952e-05, 0.0001963, 0.0002879, 0.0002738, 0.0005709, 0.0008529, 0.0008841, 0.001206, 0.001967, 0.002851, 0.002331, 0.00439, 0.007499, 0.009145, 0.008384, 0.01161, 0.01582, 0.01698, 0.01609, 0.01926, 0.02602, 0.03164, 0.0331, 0.03755, 0.03335, 0.03684, 0.03646, 0.05877, 0.07284, 0.07013, 0.06753, 0.08018, 0.08604, 0.08531, 0.1033, 0.08737, 0.1143, 0.09868, 0.08296, 0.1152, 0.1439, 0.1522, 0.1161, 0.1375, 0.1596, 0.1365, 0.1668, 0.1987, 0.169, 0.162, 0.1831, 0.1596, 0.1542, 0.1792, 0.2088, 0.2165, 0.1964, 0.2465, 0.292, 0.2875, 0.2901, 0.2843, 0.2615, 0.2668, 0.3122, 0.353, 0.3601, 0.2956, 0.3046, 0.3061, 0.3245, 0.319, 0.3214, 0.2971, 0.3064, 0.3482, 0.3249, 0.3696, 0.2567, 0.3129, 0.2597, 0.3253, 0.3138, 0.3549, 0.3545, 0.3409, 0.4112, 0.3715, 0.357, 0.3318, 0.3987, 0.375, 0.4121, 0.3881, 0.2917, 0.2894, 0.3884, 0.3992, 0.341, 0.3879, 0.4164, 0.3373, 0.3874, 0.3892, 0.3624, 0.3598, 0.4465, 0.4724, 0.4227, 0.4101, 0.4432, 0.3476, 0.4396, 0.4718, 0.4915, 0.5, 0.4996, 0.4527, 0.4751, 0.4069, 0.3372, 0.4141, 0.3291, 0.2821, 0.3956, 0.5053, 0.5373, 0.4307, 0.3937, 0.4544, 0.3938, 0.5463, 0.4918, 0.4541, 0.5566, 0.477, 0.487, 0.6127, 0.6507, 0.6128, 0.5982, 0.6223, 0.5459, 0.5521, 0.5976, 0.6384, 0.6822, 0.5306, 0.5683, 0.7126, 0.4741, 0.5697, 0.5807, 0.3786, 0.5514, 0.4576, 0.4458, 0.6671, 0.5542, 0.5756, 0.6107, 0.7159, 0.7778, 0.7369, 0.6096, 0.5581, 0.5816, 0.7059, 0.7088, 0.5629, 0.5009, 0.4278, 0.3968, 0.3829, 0.4232, 0.6237, 0.6196, 0.5781, 0.4961, 0.6528, 0.5435, 0.6117, 0.5658, 0.5603, 0.606, 0.7353, 0.7393, 0.6816, 0.8037, 0.8213, 0.6931, 0.6215, 0.3464, 0.2522, 0.5141, 0.6546, 0.8002, 0.8143, 0.7072, 0.414, 0.3112, 0.634, 0.8894, 0.9208, 0.9984, 0.9966, 1.037, 1.068, 1.13, 1.076, 1.063, 1.065, 1.051, 1.037, 1.08, 1.159, 1.015, 1.102, 1.187, 1.16, 1.177, 1.183, 1.206, 1.18, 1.161, 1.179, 1.176, 1.233, 1.175, 1.15, 1.22, 1.22, 1.19, 1.171, 1.143, 1.084, 0.9505, 0.9444, 1.221, 1.231, 1.145, 1.198, 1.352, 1.336, 1.218, 1.263, 1.305, 1.355, 1.456, 1.422, 1.454, 1.426, 1.362, 1.474, 1.5, 1.507, 1.552, 1.612, 1.555, 1.465, 1.531, 1.543, 1.582, 1.611, 1.559, 1.553, 1.56, 1.598, 1.612, 1.603, 1.578, 1.559, 1.576, 1.55, 1.57, 1.581, 1.533, 1.533, 1.617, 1.598, 1.603, 1.62, 1.575, 1.582, 1.628, 1.619, 1.624, 1.655, 1.665, 1.646, 1.613, 1.539, 1.346, 1.411, 1.55, 1.558, 1.64, 1.612, 1.524, 1.576, 1.593, 1.608, 1.62, 1.647, 1.571, 1.593, 1.549, 1.523, 1.506, 1.571, 1.544, 1.59, 1.644, 1.567, 1.517, 1.559, 1.551, 1.592, 1.61, 1.525, 1.515, 1.501, 1.499, 1.333, 1.402, 1.472, 1.527, 1.543, 1.546, 1.52, 1.576, 1.597, 1.527, 1.441, 1.526, 1.61, 1.588, 1.613, 1.559, 1.514, 1.56, 1.594, 1.61, 1.547, 1.575, 1.563, 1.5, 1.515, 1.564, 1.545, 1.576, 1.571, 1.581, 1.579, 1.56, 1.565, 1.584, 1.566, 1.577, 1.55, 1.588, 1.593, 1.573, 1.526, 1.516, 1.489, 1.509, 1.53, 1.52, 1.563, 1.522, 1.511, 1.49, 1.52, 1.511, 1.486, 1.483, 1.47, 1.511, 1.528, 1.524, 1.497, 1.484, 1.499, 1.475, 1.48, 1.506, 1.512, 1.539, 1.542, 1.556, 1.518, 1.488, 1.526, 1.505, 1.362, 1.423, 1.49, 1.481, 1.491, 1.486, 1.459, 1.494, 1.482, 1.473, 1.471, 1.467, 1.451, 1.441, 1.463, 1.487, 1.48, 1.473, 1.487, 1.47, 1.473, 1.462, 1.47, 1.465, 1.447, 1.427, 1.458, 1.41, 1.407, 1.461, 1.446, 1.456, 1.459, 1.444, 1.423, 1.398, 1.395, 1.417, 1.437, 1.367, 1.413, 1.38, 1.402, 1.388, 1.426, 1.409, 1.431, 1.41, 1.433, 1.444, 1.428, 1.413, 1.412, 1.405, 1.426, 1.42, 1.425, 1.401, 1.401, 1.408, 1.381, 1.368, 1.423, 1.391, 1.406, 1.388, 1.35, 1.189, 1.221, 1.363, 1.37, 1.374, 1.382, 1.387, 1.359, 1.373, 1.372, 1.372, 1.37, 1.37, 1.391, 1.384, 1.384, 1.372, 1.393, 1.387, 1.375, 1.384, 1.37, 1.374, 1.352, 1.363, 1.355, 1.353, 1.351, 1.345, 1.356, 1.349, 0.9896, 1.114, 1.117, 1.157, 1.203, 1.24, 1.254, 1.261, 1.288, 1.294, 1.328, 1.309, 1.306, 1.291, 1.286, 1.285, 1.289, 1.314, 1.318, 1.309, 1.309, 1.312, 1.305, 1.309, 1.305, 1.297, 1.288, 1.293, 1.263, 1.268, 1.204, 1.145, 1.063, 1.113, 1.154, 1.241, 1.2, 1.13, 1.13, 1.164, 1.163, 1.127, 1.13, 1.186, 1.153, 1.19, 1.219, 1.238, 1.218, 1.215, 1.222, 1.219, 1.197, 1.22, 1.203, 1.2, 1.229, 1.223, 1.221, 1.227, 1.229, 1.227, 1.213, 1.212, 1.2, 1.205, 1.211, 1.214, 1.208, 1.207, 1.209, 1.194, 1.175, 0.2947, 0.1787, 0.6974, 0.4093, 0.5606, 0.6981, 0.8106, 0.9778, 1.093, 1.109, 1.138, 1.143, 1.145, 1.153, 1.147, 1.138, 1.152, 1.137, 1.13, 1.132, 1.125, 1.126, 1.134, 1.114, 1.119, 1.112, 1.126, 1.116, 1.108, 1.111, 1.097, 1.092, 1.082, 1.067, 1.067, 1.09, 1.078, 1.079, 1.091, 1.089, 1.076, 1.076, 1.073, 1.067, 1.066, 1.057, 1.078, 1.067, 1.066, 1.054, 1.053, 1.06, 1.047, 1.037, 0.9734, 0.9668, 0.9209, 0.9234, 0.8997, 0.9481, 0.9155, 0.9999, 0.9855, 0.7991, 0.9805, 0.9898, 0.9741, 1.004, 0.9169, 0.9652, 0.9623, 0.9618, 0.9476, 0.9647, 0.9518, 1.002, 0.9853, 1.003, 0.9819, 0.9861, 1.005, 0.9956, 0.9906, 0.983, 0.9738, 1.001, 0.9954, 0.9746, 0.9718, 0.9444, 0.9043, 0.9609, 0.9528, 0.9143, 0.792, 0.8667, 0.9489, 0.9678, 0.9618, 0.9615, 0.9623, 0.9575, 0.9721, 0.9952, 0.9455, 0.9371, 0.8427, 0.8794, 0.957, 0.9372, 0.9639, 0.9509, 0.9475, 0.9457, 0.9345, 0.9158, 0.9256, 0.9348, 0.9456, 0.931, 0.911, 0.8991, 0.919, 0.9208, 0.917, 0.9239, 0.8861, 0.8916, 0.9085, 0.9128, 0.9116, 0.9072, 0.888, 0.8719, 0.8605, 0.8386, 0.8171, 0.748, 0.7808, 0.6531, 0.7726, 0.6777, 0.7226, 0.7437, 0.8564, 0.8393, 0.7981, 0.7056, 0.7161, 0.7433, 0.711, 0.7287, 0.7434, 0.7237, 0.7115, 0.7536, 0.6722, 0.7737, 0.6891, 0.7786, 0.7748, 0.784, 0.7395, 0.757, 0.7552, 0.7431, 0.7471, 0.8008, 0.6927, 0.6613, 0.5769, 0.5369, 0.4412, 0.3969, 0.297, 0.3758, 0.2841, 0.2996, 0.3446, 0.5204, 0.5875, 0.4966, 0.5359, 0.399, 0.3881, 0.5056, 0.3222, 0.52, 0.4019, 0.6281, 0.2848, 0.6111, 0.4158, 0.4818, 0.5306, 0.4817, 0.4583, 0.4237, 0.5519, 0.4968, 0.548, 0.5743, 0.5524, 0.5975, 0.5634, 0.5892, 0.6018, 0.6062, 0.6885, 0.7181, 0.6844, 0.7309, 0.7076, 0.6678, 0.6408, 0.6441, 0.6379, 0.6815, 0.665, 0.6796, 0.6569, 0.7229, 0.7074, 0.6903, 0.7276, 0.7038, 0.7313, 0.725, 0.7246, 0.7227, 0.7183, 0.726, 0.7291, 0.722, 0.7278, 0.7255, 0.7241, 0.7243, 0.7214, 0.7184, 0.7159, 0.722, 0.7122, 0.71, 0.6952, 0.6662, 0.6942, 0.7077, 0.706, 0.7041, 0.7023, 0.704, 0.6999, 0.7017, 0.6968, 0.6926, 0.6897, 0.6918, 0.688, 0.677, 0.6849, 0.6833, 0.6794, 0.6869, 0.682, 0.685, 0.683, 0.6813, 0.6802, 0.6725, 0.6755, 0.6735, 0.6709, 0.6609, 0.6607, 0.6626, 0.6665, 0.6554, 0.6583, 0.6581, 0.6554, 0.6582, 0.6536, 0.6516, 0.6539, 0.6451, 0.6381, 0.6439, 0.6476, 0.6453, 0.6425, 0.6417, 0.6392, 0.6342, 0.6358, 0.6363, 0.6343, 0.6325, 0.6171, 0.618, 0.6171, 0.6165, 0.6202, 0.6143, 0.6211, 0.618, 0.6047, 0.6133, 0.6006, 0.5823, 0.604, 0.6098, 0.6062, 0.5968, 0.6089, 0.5893, 0.6098, 0.6054, 0.5961, 0.5993, 0.5996, 0.5828, 0.5838, 0.5838, 0.5862, 0.599, 0.5685, 0.5685, 0.5864, 0.578, 0.5748, 0.5883, 0.5836, 0.5305, 0.5394, 0.545, 0.5334, 0.5699, 0.5277, 0.5447, 0.5254, 0.5262, 0.5121, 0.5149, 0.5146, 0.5378, 0.4757, 0.5224, 0.4836, 0.4851, 0.53, 0.415, 0.481, 0.3679, 0.398, 0.3339, 0.3125, 0.1778, 0.3178, 0.2048, 0.2507, 0.2999, 0.1675, 0.2273, 0.1929, 0.2399, 0.1263, 0.2664, 0.2038, 0.206, 0.1655, 0.4034, 0.3375, 0.2627, 0.1131, 0.0435, 0.2366, 0.4039, 0.3044, 0.3716, 0.3421, 0.2901, 0.3134, 0.4077, 0.1962, 0.251, 0.2706, 0.1434, 0.3547, 0.3123, 0.2148, 0.303, 0.3403, 0.3102, 0.2614, 0.3879, 0.3642, 0.3919, 0.3844, 0.394, 0.3672, 0.4177, 0.419, 0.4835, 0.4511, 0.4365, 0.4364, 0.4542, 0.4537, 0.4547, 0.4766, 0.4694, 0.4724, 0.4757, 0.3975, 0.4595, 0.4844, 0.4766, 0.4028, 0.4853, 0.4602, 0.4693, 0.3729, 0.456, 0.442, 0.4388, 0.4796, 0.4687, 0.3772, 0.442, 0.4701, 0.4637, 0.474, 0.4621, 0.4706, 0.4575, 0.4499, 0.4625, 0.4372, 0.4038, 0.457, 0.451, 0.4447, 0.4379, 0.4058, 0.4469, 0.4728, 0.4451, 0.429, 0.4375, 0.4477, 0.4376, 0.4424, 0.4624, 0.4466, 0.442, 0.4608, 0.4546, 0.4576, 0.4543, 0.4574, 0.4586, 0.4511, 0.4489, 0.4494, 0.4555, 0.4553, 0.4348, 0.4553, 0.455, 0.4501, 0.4543, 0.4519, 0.4467, 0.4517, 0.4504, 0.4524, 0.4498, 0.4507, 0.445, 0.4461, 0.4466, 0.4433, 0.4394, 0.4433, 0.4446, 0.4419, 0.4406, 0.4414, 0.4416, 0.4393, 0.4341, 0.4337, 0.4313, 0.4287, 0.4338, 0.4236, 0.4217, 0.4283, 0.4158, 0.418, 0.3989, 0.3889, 0.3904, 0.3658, 0.3872, 0.3757, 0.3809, 0.3644, 0.2506, 0.3797, 0.398, 0.3983, 0.3945, 0.3958, 0.3995, 0.4032, 0.4072, 0.41, 0.4088, 0.404, 0.3848, 0.3672, 0.3961, 0.408, 0.4095, 0.4138, 0.4115, 0.4112, 0.4052, 0.407, 0.4107, 0.4017, 0.408, 0.4069, 0.4061, 0.3987, 0.3869, 0.3986, 0.4069, 0.376, 0.3838, 0.3964, 0.3713, 0.3455, 0.3932, 0.3941, 0.3494, 0.3648, 0.3909, 0.3403, 0.3592, 0.3515, 0.3532, 0.3261, 0.3338, 0.3578, 0.3419, 0.358, 0.3246, 0.3021, 0.3364, 0.3456, 0.2945, 0.3183, 0.3526, 0.3274, 0.3177, 0.2841, 0.2445, 0.2981, 0.2253, 0.2176, 0.283, 0.234, 0.2911, 0.2503, 0.2387, 0.2507, 0.2466, 0.232, 0.2453, 0.2664, 0.2274, 0.1453, 0.189, 0.1419, 0.1496, 0.03245, 0.07672, 0.06129, 0.04033, 0.02458, 0.004968, 0.008451, 0.0007386, 0.002877, 0.004015, 0.000798, 0.0004638, 0.0006354, 2.76e-05, 5.763e-07, 0.0008924, 0.0005972, 9.862e-07, 0.002396, 0.001119, 2.486e-07, 0.0002812, 0.0002568, 4.377e-05, 0.0006792, 0.003684, 0.007623, 0.01101, 0.00745, 0.004384, 0.02196, 0.002126, 0.004146, 0.0002566, 0.0007153, 3.227e-05, 0.0003791, 0.00038, 0.0009125, 0.009618, 0.0004025, 0.01619, 0.01287, 0.01167, 0.001431, 0.004331, 0.00595, 0.0001881, 2.633e-05, 0.002498, 0.02404, 0.01685, 2.522e-05, 3.361e-05, 0.01988, 0.02763, 0.009725, 0.0001609, 0.02812, 0.003254, 0.02291, 0.01279, 0.009751, 0.02412, 0.02531, 0.09106, 0.00754, 0.004989, 0.1038, 0.06013, 0.06049, 0.0122, 0.03953, 0.04628, 0.1218, 0.03513, 0.05615, 0.08444, 0.08018, 0.1061, 0.03207, 0.09426, 0.1258, 0.1294, 0.02705, 0.09813, 0.05912, 0.08271, 0.1135, 0.09215, 0.0529, 0.1339, 0.1065, 0.09926, 0.09946, 0.09933, 0.1341, 0.121, 0.0602, 0.1005, 0.1867, 0.1817, 0.07632, 0.03976, 0.1275, 0.1524, 0.2052, 0.1203, 0.1693, 0.1898, 0.1931, 0.2308, 0.1426, 0.1582, 0.2041, 0.09366, 0.217, 0.1377, 0.1317, 0.09312, 0.1449, 0.167, 0.1099, 0.05366, 0.1065, 0.1333, 0.1567, 0.2404, 0.1268, 0.1334, 0.1132, 0.1827, 0.1162, 0.1775, 0.1075, 0.214, 0.1924, 0.1872, 0.1859, 0.1181, 0.1545, 0.2446, 0.221, 0.2319, 0.2235, 0.2349, 0.246, 0.2259, 0.2162, 0.2514, 0.2361, 0.258, 0.2718, 0.2795, 0.2514, 0.2303, 0.2, 0.2215, 0.2723, 0.2696, 0.261, 0.2286, 0.2801, 0.2765, 0.2706, 0.2624, 0.2542, 0.2748, 0.2676, 0.2671, 0.266, 0.2641, 0.2724, 0.2769, 0.2714, 0.2799, 0.2757, 0.2712, 0.2743, 0.2722, 0.2796, 0.2692, 0.2666, 0.2734, 0.2769, 0.2751, 0.272, 0.2738, 0.2763, 0.2727, 0.2716, 0.2688, 0.2674, 0.2701, 0.27, 0.2725, 0.272, 0.2737, 0.2711, 0.266, 0.2658, 0.2673, 0.2659, 0.2682, 0.268, 0.2641, 0.2624, 0.2625, 0.2626, 0.2655, 0.2641, 0.2625, 0.2644, 0.2662, 0.2637, 0.2612, 0.2625, 0.2622, 0.2592, 0.2593, 0.2569, 0.2577, 0.2601, 0.2621, 0.2602, 0.2586, 0.2496, 0.2467, 0.2436, 0.2373, 0.2493, 0.2524, 0.2538, 0.2501, 0.2449, 0.2469, 0.2497, 0.2523, 0.2502, 0.2462, 0.2377, 0.2302, 0.236, 0.2415, 0.2497, 0.2525, 0.2529, 0.249, 0.2419, 0.249, 0.251, 0.2481, 0.2461, 0.2431, 0.2445, 0.2459, 0.2441, 0.2438, 0.2411, 0.2432, 0.2439, 0.2369, 0.232, 0.2363, 0.2385, 0.2396, 0.2392, 0.2337, 0.2301, 0.2352, 0.2385, 0.2351, 0.2291, 0.2319, 0.2355, 0.2389, 0.2364, 0.2358, 0.2361, 0.2378, 0.2373, 0.2351, 0.2338, 0.2329, 0.2327, 0.2265, 0.2301, 0.2285, 0.2254, 0.2227, 0.2116, 0.2183, 0.2119, 0.2166, 0.2207, 0.2116, 0.2201, 0.2166, 0.2137, 0.2238, 0.2121, 0.2195, 0.2209, 0.2086, 0.2208, 0.2215, 0.2122, 0.2211, 0.2191, 0.2202, 0.2217, 0.2199, 0.2219, 0.222, 0.2179, 0.2197, 0.2188, 0.2085, 0.1803, 0.2065, 0.2114, 0.2151, 0.2167, 0.2113, 0.2083, 0.2127, 0.2096, 0.2061, 0.2081, 0.208, 0.2036, 0.2046, 0.1969, 0.1914, 0.2006, 0.2052, 0.1978, 0.2073, 0.207, 0.2023, 0.2059, 0.2042, 0.2053, 0.1975, 0.2057, 0.2078, 0.2034, 0.206, 0.2062, 0.1914, 0.2045, 0.203, 0.1993, 0.1995, 0.197, 0.1897, 0.1915, 0.1882, 0.1807, 0.1791, 0.1691, 0.1714, 0.1652, 0.1718, 0.1643, 0.1675, 0.1481, 0.1587, 0.1408, 0.1274, 0.1109, 0.1208, 0.08418, 0.05723, 0.04163, 0.03451, 0.01924, 0.009111, 0.01159, 0.0005917, 0.000595, 3.156e-05, 0.001061, 0.0006152, 0.0001022, 0.0007228, 0.001321, 2.377e-06, 3.262e-06, 0.002701, 0.001936, 0.005511, 0.003708, 0.000185, 0.0001126, 0.001592, 0.0009388, 0.007202, 0.008943, 0.006671, 0.01926, 0.01589, 0.03203, 0.04836, 0.04857, 0.05976, 0.07502, 0.08905, 0.09699, 0.09284, 0.09599, 0.0999, 0.1012, 0.1041, 0.09611, 0.1126, 0.1007, 0.1032, 0.1072, 0.1022, 0.1056, 0.1033, 0.1048, 0.1048, 0.1023, 0.1, 0.1003, 0.0997, 0.1004, 0.09836, 0.09763, 0.0975, 0.09541, 0.09265, 0.09522, 0.09273, 0.09353, 0.09019, 0.09039, 0.09082, 0.09062, 0.09077, 0.08985, 0.08717, 0.08664, 0.08533, 0.07905, 0.08265, 0.08232, 0.08264, 0.07867, 0.08101, 0.08058, 0.07327, 0.07581, 0.07925, 0.07722, 0.07738, 0.07583, 0.07536, 0.07411, 0.07295, 0.07086, 0.07183, 0.06796, 0.06712, 0.06834, 0.06513, 0.06424, 0.0664, 0.06299, 0.06297, 0.06134, 0.05911, 0.0596, 0.06448, 0.05883, 0.05363, 0.05916, 0.05846, 0.05883, 0.05096, 0.05363, 0.04653, 0.05044, 0.05275, 0.05363, 0.03734, 0.04832, 0.04868, 0.03952, 0.04326, 0.0455, 0.04863, 0.04145, 0.04249, 0.03639, 0.0347, 0.04072, 0.05005, 0.02355, 0.04911, 0.03036, 0.02317, 0.03521, 0.04175, 0.03409, 0.02779, 0.02825, 0.01971, 0.01516, 0.01219, 0.01064, 0.02088, 0.007892, 0.009178, 0.003631, 0.00465, 0.001448, 0.0001819, 0.0001053, 0.0001474, 5.808e-07, 1.921e-07, 6.758e-06, 3.244e-07, 6.039e-09, 7.522e-11, 1.683e-15, 3.296e-12, 9.579e-19, 1.174e-16, 8.367e-21, 4.51e-15, 9.476000000000001e-21, 1.901e-18, 1.104e-20, 3.614e-17, 8.187e-15, 4.592e-24, 1.248e-09, 1.765e-09, 9.799e-11, 1.39e-10, 4.966e-15, 1.058e-14, 1.1e-21, 2.558e-30, 5.917e-21, 4.202e-14, 1.416e-14, 5.722e-13, 7.41e-16, 1.694e-12, 7.321e-11, 1.329e-15, 4.38e-12, 1.783e-23, 7.525e-13, 1.087e-09, 2.069e-11, 5.737e-16, 2.253e-11, 5.587e-11, 5.865e-13, 6.944e-10, 1.144e-13, 6.298e-12, 1.044e-09, 2.091e-09, 1.556e-08, 2.057e-07, 2.695e-07, 2.654e-06, 6.865e-08, 2.129e-05, 8.128e-06, 7.548e-07, 0.0002112, 0.0007124, 2.291e-06, 8.759e-05, 0.001621, 0.0002197, 6.044e-05, 0.000785, 0.002229, 0.0004419, 0.00343, 0.002432, 0.00337, 0.001705, 0.009117, 0.003428, 0.001596, 0.00874, 0.00551, 0.008318, 0.004248, 0.01429, 0.01373, 0.006555, 0.005526, 0.01205, 0.005759, 0.0114, 0.01391, 0.001701, 0.004043, 0.00508, 0.01411, 0.01684, 0.009723, 0.01381, 0.007628, 0.01238, 0.01225, 0.003222, 0.01294, 0.01131, 0.006004, 0.005793, 0.009656, 0.004159, 0.001933, 0.01142, 0.007603, 0.005891, 0.01095, 0.007464, 0.005744, 0.007063, 0.003241, 0.009001, 0.0033, 0.003629, 0.006007, 0.01571, 0.006674, 0.009601, 0.01663, 0.007245, 0.00689, 0.0116, 0.01008, 0.01382, 0.01667, 0.01653, 0.01249, 0.01421, 0.01141, 0.007626, 0.006288, 0.001977, 0.001707, 0.001037, 0.002512, 0.003964, 0.001137, 0.001495, 0.01139, 0.006478, 0.002368, 0.004542, 0.01356, 0.002695, 0.00563, 0.002995, 0.009836, 0.005293, 0.01429, 0.01146, 0.003604, 0.003556, 0.007374, 0.006048, 3.221e-05, 0.0003076, 0.005333, 0.006908, 0.01127, 0.006731, 0.005715, 0.01123, 0.006506, 0.008157, 0.009791, 0.005907, 0.01152, 0.006828, 0.01008, 0.01092, 0.01131, 0.01377, 0.005943, 0.009779, 0.008328, 0.0141, 0.01089, 0.009318, 0.01326, 0.009032, 0.01278, 0.01181, 0.009704, 0.01364, 0.01041, 0.01318, 0.01191, 0.01193, 0.01292, 0.01146, 0.01293, 0.01278, 0.0126, 0.01287, 0.01277, 0.013, 0.0125, 0.01214, 0.01061, 0.01026, 0.01064, 0.01165, 0.01078, 0.01175, 0.01143, 0.01016, 0.01003, 0.01095, 0.01037, 0.01079, 0.0109, 0.01127, 0.01091, 0.01069, 0.01077, 0.01199, 0.01093, 0.01094, 0.0112, 0.01179, 0.01088, 0.01077, 0.01143, 0.0114, 0.0107, 0.009499, 0.007569, 0.009867, 0.01031, 0.01042, 0.0107, 0.011, 0.01088, 0.009999, 0.01001, 0.01077, 0.01079, 0.009971, 0.009493, 0.009558, 0.0103, 0.009801, 0.009707, 0.009745, 0.009409, 0.009778, 0.009673, 0.009955, 0.009547, 0.008866, 0.009453, 0.009979, 0.009711, 0.00918, 0.008827, 0.009796, 0.009712, 0.009783, 0.00872, 0.009312, 0.009074, 0.00909, 0.008887, 0.008433, 0.008198, 0.007557, 0.00706, 0.006782, 0.00689, 0.007021, 0.007537, 0.008197, 0.007956, 0.007193, 0.00705, 0.007056, 0.006992, 0.007128, 0.007365, 0.007463, 0.007597, 0.007693, 0.007718, 0.007782, 0.007839, 0.007777, 0.00759, 0.007473, 0.007488, 0.007399, 0.007252, 0.006963]</t>
  </si>
  <si>
    <t>1.737e-19, 9.757e-21, 3.133e-20, 4.027e-19, 2.123e-18, 6.315e-18, 2.149e-17, 3.543e-17, 5.471e-16, 1.495e-15, 4.191e-15, 2.669e-14, 1.143e-13, 5.575e-13, 1.653e-12, 6.493e-12, 1.809e-11, 6.941e-11, 2.26e-10, 8.23e-10, 2.631e-09, 6.006e-09, 1.473e-08, 5.019e-08, 1.138e-07, 1.724e-07, 4.1e-07, 1.163e-06, 2.047e-06, 4.856e-06, 9.346e-06, 1.864e-05, 3.417e-05, 4.551e-05, 5.92e-05, 0.0001504, 0.0002263, 0.0002197, 0.0004683, 0.0007367, 0.0007826, 0.001098, 0.001893, 0.002883, 0.00237, 0.004329, 0.007147, 0.008566, 0.007784, 0.01076, 0.01473, 0.01581, 0.01488, 0.01776, 0.0242, 0.02972, 0.03085, 0.03498, 0.03495, 0.03719, 0.03605, 0.05723, 0.06974, 0.06628, 0.06262, 0.07332, 0.07776, 0.07631, 0.0913, 0.07662, 0.09928, 0.0846, 0.07066, 0.09768, 0.1207, 0.1262, 0.09579, 0.1136, 0.1314, 0.1101, 0.1331, 0.1591, 0.1361, 0.1294, 0.1425, 0.1231, 0.1191, 0.1456, 0.1686, 0.1718, 0.1463, 0.1836, 0.2275, 0.2243, 0.2234, 0.2158, 0.1941, 0.1995, 0.2346, 0.264, 0.2658, 0.2139, 0.2177, 0.2185, 0.2325, 0.2278, 0.2267, 0.2058, 0.2101, 0.2392, 0.2227, 0.2666, 0.1837, 0.2082, 0.1706, 0.2115, 0.2042, 0.2403, 0.2353, 0.2263, 0.2587, 0.232, 0.2299, 0.208, 0.2468, 0.2293, 0.2524, 0.2377, 0.172, 0.1775, 0.2306, 0.2333, 0.1968, 0.2214, 0.2377, 0.1917, 0.2162, 0.2145, 0.1979, 0.1951, 0.2401, 0.2521, 0.2247, 0.219, 0.233, 0.1804, 0.2257, 0.24, 0.2478, 0.2501, 0.2483, 0.2232, 0.2323, 0.1974, 0.1624, 0.1978, 0.156, 0.1327, 0.1848, 0.2347, 0.2475, 0.1968, 0.1785, 0.2046, 0.1761, 0.2425, 0.2168, 0.1988, 0.2421, 0.206, 0.2088, 0.2609, 0.2752, 0.2573, 0.2495, 0.2577, 0.2245, 0.2256, 0.2425, 0.2573, 0.273, 0.2109, 0.2243, 0.2794, 0.1846, 0.2204, 0.2231, 0.1445, 0.2091, 0.1724, 0.1668, 0.2479, 0.2046, 0.2111, 0.2225, 0.2591, 0.2796, 0.2631, 0.216, 0.1964, 0.2032, 0.245, 0.2443, 0.1928, 0.1704, 0.1446, 0.1332, 0.1277, 0.1403, 0.2054, 0.2028, 0.188, 0.1603, 0.2096, 0.1734, 0.1938, 0.1781, 0.1753, 0.1883, 0.2271, 0.2269, 0.2078, 0.2435, 0.2472, 0.2073, 0.1847, 0.1023, 0.07405, 0.15, 0.1899, 0.2307, 0.2333, 0.2014, 0.1172, 0.08755, 0.1772, 0.2471, 0.2543, 0.2742, 0.2721, 0.2813, 0.2762, 0.2888, 0.2718, 0.2653, 0.263, 0.2564, 0.25, 0.2575, 0.2733, 0.2368, 0.2543, 0.2708, 0.2618, 0.2628, 0.2612, 0.2634, 0.2547, 0.2477, 0.2488, 0.2455, 0.2546, 0.2398, 0.2322, 0.2434, 0.2409, 0.2326, 0.2264, 0.2187, 0.2054, 0.1783, 0.1752, 0.2242, 0.2235, 0.2057, 0.2131, 0.2382, 0.2331, 0.2106, 0.2161, 0.2212, 0.2273, 0.2417, 0.2337, 0.2367, 0.2297, 0.2174, 0.2329, 0.2345, 0.2335, 0.238, 0.2447, 0.2338, 0.2182, 0.226, 0.2255, 0.2289, 0.2308, 0.2211, 0.2182, 0.217, 0.2203, 0.2203, 0.2171, 0.212, 0.2077, 0.208, 0.2025, 0.2031, 0.2025, 0.1946, 0.1929, 0.2017, 0.1975, 0.1961, 0.1963, 0.1889, 0.1879, 0.1915, 0.1888, 0.1877, 0.1895, 0.189, 0.1852, 0.18, 0.1702, 0.1477, 0.1536, 0.1671, 0.1664, 0.1737, 0.1695, 0.1588, 0.1627, 0.1631, 0.1633, 0.1631, 0.1644, 0.1555, 0.1563, 0.1506, 0.1467, 0.1436, 0.1484, 0.1444, 0.1476, 0.1515, 0.1431, 0.1375, 0.1403, 0.1385, 0.1411, 0.1415, 0.1329, 0.131, 0.1288, 0.1276, 0.1126, 0.1175, 0.1224, 0.1259, 0.1262, 0.1254, 0.1223, 0.1258, 0.1265, 0.12, 0.1122, 0.1178, 0.1234, 0.1208, 0.1218, 0.1168, 0.1126, 0.1152, 0.1169, 0.1172, 0.1118, 0.1129, 0.1113, 0.1061, 0.1063, 0.1088, 0.1068, 0.1081, 0.1071, 0.107, 0.1061, 0.104, 0.1036, 0.1042, 0.1022, 0.1022, 0.0997, 0.1014, 0.101, 0.09897, 0.09522, 0.09385, 0.09147, 0.09196, 0.09251, 0.09121, 0.09308, 0.08997, 0.08862, 0.08674, 0.0878, 0.08659, 0.08442, 0.08365, 0.08232, 0.08394, 0.08427, 0.08347, 0.08144, 0.08013, 0.08044, 0.07868, 0.07849, 0.07951, 0.07941, 0.08041, 0.08016, 0.08045, 0.07804, 0.07598, 0.0773, 0.07564, 0.06776, 0.07039, 0.07343, 0.0724, 0.0725, 0.07171, 0.06982, 0.07128, 0.07019, 0.06933, 0.0688, 0.06822, 0.06709, 0.06621, 0.06682, 0.0675, 0.06674, 0.06608, 0.06635, 0.06522, 0.06493, 0.0641, 0.06408, 0.06354, 0.06237, 0.06115, 0.06213, 0.05975, 0.05929, 0.06123, 0.06028, 0.06033, 0.06007, 0.05904, 0.05781, 0.05646, 0.05605, 0.05662, 0.05706, 0.05297, 0.05509, 0.05339, 0.05423, 0.05347, 0.05477, 0.05391, 0.05446, 0.05341, 0.054, 0.05418, 0.0533, 0.05248, 0.05216, 0.05166, 0.05215, 0.0517, 0.05158, 0.05035, 0.04996, 0.04992, 0.04867, 0.04809, 0.04979, 0.04822, 0.04866, 0.04781, 0.04611, 0.04046, 0.04137, 0.04599, 0.04599, 0.04589, 0.04588, 0.04575, 0.04464, 0.0449, 0.04466, 0.04444, 0.04417, 0.04395, 0.04439, 0.04396, 0.04372, 0.04317, 0.04365, 0.04325, 0.04262, 0.0427, 0.04208, 0.04201, 0.04113, 0.04126, 0.04079, 0.04054, 0.04026, 0.03986, 0.03997, 0.03955, 0.02565, 0.03012, 0.03009, 0.03148, 0.03313, 0.03451, 0.03485, 0.03492, 0.03575, 0.03569, 0.03683, 0.03613, 0.03566, 0.03506, 0.03473, 0.03461, 0.03452, 0.03511, 0.03505, 0.03469, 0.03453, 0.03443, 0.03411, 0.03403, 0.0338, 0.0335, 0.03308, 0.03301, 0.03202, 0.03201, 0.02957, 0.02776, 0.02533, 0.02649, 0.02775, 0.03033, 0.02883, 0.02661, 0.0265, 0.02728, 0.02715, 0.02599, 0.02613, 0.02745, 0.0264, 0.0274, 0.02817, 0.02853, 0.02789, 0.02771, 0.02772, 0.02764, 0.02699, 0.02741, 0.02691, 0.02673, 0.02723, 0.02696, 0.02679, 0.02679, 0.02671, 0.0265, 0.02606, 0.02592, 0.02554, 0.02553, 0.02553, 0.02545, 0.02519, 0.02507, 0.02499, 0.02456, 0.02391, 0.003626, 0.001853, 0.01159, 0.005555, 0.008477, 0.01141, 0.01415, 0.01799, 0.02086, 0.02124, 0.02191, 0.02202, 0.02196, 0.022, 0.02178, 0.02152, 0.02169, 0.0213, 0.02107, 0.02097, 0.02076, 0.02068, 0.02072, 0.02026, 0.02026, 0.02004, 0.02019, 0.01989, 0.01962, 0.01957, 0.01915, 0.01905, 0.01879, 0.01842, 0.01841, 0.01869, 0.01831, 0.01826, 0.01846, 0.01832, 0.01799, 0.01788, 0.01774, 0.01756, 0.01748, 0.01727, 0.01756, 0.01729, 0.01721, 0.0169, 0.01678, 0.0168, 0.01644, 0.01616, 0.0148, 0.01462, 0.01373, 0.01373, 0.01328, 0.01417, 0.01351, 0.01507, 0.01473, 0.01112, 0.01445, 0.0146, 0.01418, 0.0147, 0.01304, 0.0139, 0.01379, 0.01373, 0.01341, 0.01378, 0.01345, 0.01426, 0.01386, 0.01416, 0.01377, 0.0138, 0.01401, 0.01381, 0.0137, 0.01355, 0.01335, 0.01368, 0.01355, 0.01321, 0.01311, 0.01268, 0.01209, 0.01277, 0.01261, 0.01205, 0.01039, 0.01133, 0.01234, 0.01255, 0.01242, 0.01236, 0.01232, 0.0122, 0.01234, 0.01259, 0.01191, 0.01175, 0.01052, 0.01094, 0.01185, 0.01156, 0.01184, 0.01163, 0.01154, 0.01147, 0.01128, 0.011, 0.01107, 0.01113, 0.01121, 0.01099, 0.01071, 0.01052, 0.01071, 0.0107, 0.0106, 0.01063, 0.01014, 0.01017, 0.01032, 0.01033, 0.01026, 0.01018, 0.009903, 0.009644, 0.009419, 0.009063, 0.008709, 0.007772, 0.008166, 0.006461, 0.00806, 0.00683, 0.007389, 0.007544, 0.008996, 0.00873, 0.008208, 0.00696, 0.007099, 0.007457, 0.006927, 0.007148, 0.00733, 0.006968, 0.006847, 0.007321, 0.006331, 0.007559, 0.006489, 0.007546, 0.007527, 0.00765, 0.007058, 0.007325, 0.007182, 0.007004, 0.007053, 0.007635, 0.006249, 0.005871, 0.004887, 0.00448, 0.003484, 0.003015, 0.002061, 0.002845, 0.001995, 0.002093, 0.002478, 0.004195, 0.004879, 0.003942, 0.004328, 0.002982, 0.002908, 0.003944, 0.002241, 0.004029, 0.00293, 0.005091, 0.001868, 0.004903, 0.002998, 0.003596, 0.004106, 0.003629, 0.003349, 0.003016, 0.004253, 0.00367, 0.004135, 0.004388, 0.004167, 0.004605, 0.004255, 0.004505, 0.004622, 0.004635, 0.005474, 0.005738, 0.005379, 0.005847, 0.005581, 0.005156, 0.004872, 0.004895, 0.004808, 0.005238, 0.005047, 0.005184, 0.004938, 0.005557, 0.005378, 0.005198, 0.005566, 0.005294, 0.005573, 0.005488, 0.00546, 0.005454, 0.005376, 0.005431, 0.005434, 0.005346, 0.005386, 0.005352, 0.005318, 0.005299, 0.005257, 0.005218, 0.005176, 0.005206, 0.005097, 0.005079, 0.004947, 0.004729, 0.004904, 0.004982, 0.004948, 0.004913, 0.004879, 0.004881, 0.00483, 0.00483, 0.004779, 0.004731, 0.004692, 0.004687, 0.004645, 0.004546, 0.004587, 0.004559, 0.004512, 0.004546, 0.004491, 0.004502, 0.004469, 0.004441, 0.004417, 0.004351, 0.004356, 0.004325, 0.004292, 0.004211, 0.004193, 0.004189, 0.004196, 0.00411, 0.004114, 0.004097, 0.004065, 0.004065, 0.004021, 0.003994, 0.003993, 0.003924, 0.003866, 0.003885, 0.003893, 0.003865, 0.003833, 0.003812, 0.003782, 0.003738, 0.003733, 0.00372, 0.003693, 0.003667, 0.003564, 0.003555, 0.003535, 0.003518, 0.003524, 0.003478, 0.003504, 0.003471, 0.003385, 0.003421, 0.003335, 0.003225, 0.003332, 0.003356, 0.003322, 0.003261, 0.003322, 0.003189, 0.003302, 0.003257, 0.003194, 0.003213, 0.00319, 0.003087, 0.003094, 0.003085, 0.003063, 0.003137, 0.002928, 0.002948, 0.003041, 0.002971, 0.002925, 0.003013, 0.00298, 0.00264, 0.002734, 0.002713, 0.002627, 0.002864, 0.002579, 0.002661, 0.002522, 0.002528, 0.002439, 0.002432, 0.002425, 0.002569, 0.002165, 0.002455, 0.002202, 0.002215, 0.002478, 0.001793, 0.002177, 0.00152, 0.001672, 0.001351, 0.001215, 0.0005902, 0.001247, 0.0007149, 0.0009105, 0.001138, 0.0005532, 0.0008004, 0.0006593, 0.0008566, 0.000386, 0.000961, 0.0006784, 0.0006918, 0.0005172, 0.001608, 0.00128, 0.000926, 0.0003209, 0.0001081, 0.0008018, 0.00158, 0.001111, 0.001441, 0.001285, 0.001038, 0.001143, 0.001579, 0.0006313, 0.0008442, 0.0009184, 0.0004144, 0.001313, 0.001108, 0.0006818, 0.001056, 0.001225, 0.001103, 0.000855, 0.001439, 0.001323, 0.001445, 0.001411, 0.001465, 0.00133, 0.001579, 0.001567, 0.001882, 0.001721, 0.00163, 0.00164, 0.001717, 0.001701, 0.001713, 0.001807, 0.001764, 0.001778, 0.001784, 0.001401, 0.001712, 0.001823, 0.001774, 0.001421, 0.001807, 0.001676, 0.001713, 0.00127, 0.001661, 0.001577, 0.001551, 0.001739, 0.001679, 0.001275, 0.001566, 0.001677, 0.001634, 0.001683, 0.001624, 0.001658, 0.001597, 0.001556, 0.001626, 0.001513, 0.001358, 0.001576, 0.001541, 0.001513, 0.001498, 0.001346, 0.001519, 0.001629, 0.001497, 0.001447, 0.001474, 0.001512, 0.001459, 0.001467, 0.001556, 0.001478, 0.001453, 0.001535, 0.001503, 0.001513, 0.001496, 0.001503, 0.001506, 0.00147, 0.001457, 0.001452, 0.001476, 0.001473, 0.001389, 0.001466, 0.001458, 0.001435, 0.001451, 0.001438, 0.001409, 0.00143, 0.00142, 0.001422, 0.001407, 0.001408, 0.001385, 0.001385, 0.00138, 0.001366, 0.00135, 0.001356, 0.001356, 0.001343, 0.001334, 0.001331, 0.001328, 0.001316, 0.001294, 0.001292, 0.001275, 0.00126, 0.001279, 0.001235, 0.001223, 0.001246, 0.001191, 0.001196, 0.00112, 0.001078, 0.001079, 0.0009864, 0.001065, 0.001017, 0.001038, 0.0009747, 0.0005748, 0.001022, 0.00109, 0.001089, 0.001073, 0.001076, 0.001086, 0.001096, 0.001109, 0.001118, 0.001113, 0.001097, 0.001045, 0.000997, 0.001071, 0.001101, 0.001101, 0.001112, 0.001099, 0.001097, 0.001071, 0.001079, 0.001086, 0.001048, 0.00107, 0.001063, 0.001055, 0.001025, 0.000984, 0.001023, 0.001048, 0.0009385, 0.0009651, 0.001006, 0.0009222, 0.0008305, 0.0009863, 0.000986, 0.0008399, 0.0008868, 0.0009673, 0.0008052, 0.0008635, 0.0008401, 0.0008422, 0.0007536, 0.0007809, 0.0008481, 0.0007966, 0.0008446, 0.0007369, 0.000672, 0.0007704, 0.0007932, 0.0006386, 0.0007088, 0.0008092, 0.0007331, 0.0007026, 0.0006071, 0.0004981, 0.000637, 0.0004386, 0.0004238, 0.0005844, 0.000462, 0.0006095, 0.0005013, 0.0004665, 0.0004972, 0.000487, 0.0004517, 0.000478, 0.0005303, 0.0004211, 0.0002421, 0.0003368, 0.0002282, 0.0002421, 3.546e-05, 9.989e-05, 8.054e-05, 4.346e-05, 2.298e-05, 3.235e-06, 6.281e-06, 3.374e-07, 1.738e-06, 2.512e-06, 3.671e-07, 1.707e-07, 2.676e-07, 6.208e-09, 8.491e-11, 4.003e-07, 2.326e-07, 1.201e-10, 1.199e-06, 4.993e-07, 1.845e-11, 1.002e-07, 8.42e-08, 1.136e-08, 2.85e-07, 2.053e-06, 4.995e-06, 7.931e-06, 5.145e-06, 2.789e-06, 1.796e-05, 1.251e-06, 2.463e-06, 1.151e-07, 2.873e-07, 9.636e-09, 1.289e-07, 1.568e-07, 3.53e-07, 6.188e-06, 1.826e-07, 1.17e-05, 9.32e-06, 7.859e-06, 7.428e-07, 2.605e-06, 3.284e-06, 6.803e-08, 5.627e-09, 1.359e-06, 1.899e-05, 1.246e-05, 4.826e-09, 7.481e-09, 1.625e-05, 2.321e-05, 7.21e-06, 5.216e-08, 2.305e-05, 2.068e-06, 1.823e-05, 9.159e-06, 6.54e-06, 1.945e-05, 2.108e-05, 0.0001038, 4.894e-06, 2.992e-06, 0.000123, 5.96e-05, 6.24e-05, 1.023e-05, 3.806e-05, 4.395e-05, 0.0001492, 3.351e-05, 5.842e-05, 9.284e-05, 8.915e-05, 0.0001287, 2.732e-05, 0.0001091, 0.0001561, 0.0001624, 2.207e-05, 0.0001138, 6.207e-05, 8.723e-05, 0.000131, 0.0001011, 5.17e-05, 0.000161, 0.0001224, 0.0001092, 0.0001121, 0.0001151, 0.0001607, 0.0001403, 6.31e-05, 0.0001096, 0.0002438, 0.0002313, 7.893e-05, 3.637e-05, 0.0001489, 0.0001857, 0.0002711, 0.0001408, 0.0002074, 0.0002422, 0.0002513, 0.0003091, 0.0001705, 0.0001915, 0.000262, 9.981e-05, 0.000284, 0.0001656, 0.0001497, 9.58e-05, 0.0001679, 0.0001987, 0.0001193, 4.961e-05, 0.0001143, 0.0001508, 0.0001867, 0.0003176, 0.0001415, 0.0001491, 0.0001238, 0.0002214, 0.0001258, 0.0002134, 0.0001147, 0.0002681, 0.0002357, 0.0002245, 0.0002232, 0.0001258, 0.00018, 0.0003175, 0.0002791, 0.0002985, 0.0002791, 0.0002968, 0.0003154, 0.0002836, 0.0002685, 0.0003271, 0.0003004, 0.0003353, 0.0003582, 0.0003702, 0.0003279, 0.0002922, 0.0002424, 0.0002763, 0.0003574, 0.0003499, 0.0003371, 0.0002799, 0.0003646, 0.0003576, 0.0003493, 0.000334, 0.000319, 0.0003533, 0.0003411, 0.0003385, 0.0003357, 0.0003317, 0.0003455, 0.0003545, 0.0003439, 0.0003567, 0.0003494, 0.0003403, 0.0003436, 0.0003395, 0.0003515, 0.0003364, 0.0003317, 0.0003391, 0.0003446, 0.0003418, 0.0003369, 0.0003376, 0.0003401, 0.0003343, 0.0003327, 0.0003281, 0.000326, 0.0003281, 0.0003266, 0.0003291, 0.0003272, 0.000329, 0.0003248, 0.0003182, 0.0003174, 0.0003186, 0.0003161, 0.000318, 0.0003166, 0.0003116, 0.0003087, 0.0003082, 0.0003075, 0.0003101, 0.0003077, 0.0003052, 0.0003067, 0.000308, 0.0003043, 0.0003008, 0.0003017, 0.0003008, 0.0002966, 0.0002962, 0.0002929, 0.0002934, 0.0002956, 0.0002974, 0.0002948, 0.0002923, 0.0002813, 0.0002772, 0.0002726, 0.0002646, 0.0002772, 0.0002798, 0.0002809, 0.0002763, 0.0002701, 0.0002718, 0.0002749, 0.0002775, 0.0002746, 0.0002697, 0.0002602, 0.0002516, 0.0002573, 0.0002628, 0.0002709, 0.0002735, 0.0002731, 0.0002683, 0.0002601, 0.0002669, 0.0002688, 0.0002652, 0.0002625, 0.0002586, 0.0002592, 0.0002603, 0.0002577, 0.0002568, 0.0002533, 0.0002549, 0.0002548, 0.000247, 0.0002413, 0.0002452, 0.0002471, 0.0002475, 0.0002465, 0.0002403, 0.0002362, 0.0002407, 0.0002437, 0.0002393, 0.0002329, 0.000235, 0.0002382, 0.000241, 0.0002376, 0.0002366, 0.0002361, 0.0002373, 0.0002361, 0.0002334, 0.0002315, 0.0002297, 0.0002293, 0.0002216, 0.0002256, 0.0002224, 0.0002195, 0.0002168, 0.0002033, 0.0002115, 0.0002023, 0.0002083, 0.0002124, 0.0001995, 0.0002109, 0.0002052, 0.0002001, 0.0002129, 0.0001975, 0.000207, 0.0002082, 0.0001919, 0.0002068, 0.0002071, 0.0001948, 0.0002055, 0.0002021, 0.0002032, 0.0002049, 0.0002023, 0.0002037, 0.0002032, 0.0001981, 0.0002002, 0.0001986, 0.0001858, 0.0001516, 0.0001831, 0.0001893, 0.0001923, 0.0001936, 0.0001877, 0.000185, 0.0001885, 0.0001843, 0.000181, 0.0001828, 0.0001816, 0.0001764, 0.0001784, 0.0001711, 0.0001647, 0.0001736, 0.0001771, 0.0001671, 0.0001779, 0.0001773, 0.0001713, 0.0001751, 0.0001733, 0.0001735, 0.0001636, 0.0001726, 0.0001747, 0.0001693, 0.000172, 0.000172, 0.000155, 0.0001693, 0.0001678, 0.0001637, 0.0001636, 0.0001596, 0.000151, 0.0001509, 0.0001466, 0.0001376, 0.000135, 0.000126, 0.0001261, 0.0001189, 0.0001236, 0.0001156, 0.0001175, 9.966e-05, 0.0001077, 9.156e-05, 7.997e-05, 6.626e-05, 7.29e-05, 4.514e-05, 2.837e-05, 1.843e-05, 1.446e-05, 6.836e-06, 2.75e-06, 3.53e-06, 9.158e-08, 1.078e-07, 3.271e-09, 1.622e-07, 8.795e-08, 1.137e-08, 1.164e-07, 2.127e-07, 1.308e-10, 1.872e-10, 5.014e-07, 3.334e-07, 1.156e-06, 7.032e-07, 2.083e-08, 1.246e-08, 2.381e-07, 1.426e-07, 1.537e-06, 2.076e-06, 1.409e-06, 5.093e-06, 4.284e-06, 1.005e-05, 1.624e-05, 1.613e-05, 2.122e-05, 2.826e-05, 3.497e-05, 3.883e-05, 3.649e-05, 3.794e-05, 3.969e-05, 4.018e-05, 4.123e-05, 3.684e-05, 4.47e-05, 3.81e-05, 3.904e-05, 4.061e-05, 3.776e-05, 3.911e-05, 3.747e-05, 3.775e-05, 3.747e-05, 3.596e-05, 3.471e-05, 3.456e-05, 3.393e-05, 3.393e-05, 3.285e-05, 3.231e-05, 3.206e-05, 3.1e-05, 2.95e-05, 3.039e-05, 2.921e-05, 2.936e-05, 2.787e-05, 2.78e-05, 2.778e-05, 2.758e-05, 2.742e-05, 2.688e-05, 2.561e-05, 2.526e-05, 2.465e-05, 2.253e-05, 2.345e-05, 2.304e-05, 2.302e-05, 2.144e-05, 2.213e-05, 2.179e-05, 1.902e-05, 1.988e-05, 2.093e-05, 2.003e-05, 1.993e-05, 1.927e-05, 1.894e-05, 1.836e-05, 1.786e-05, 1.7e-05, 1.711e-05, 1.574e-05, 1.529e-05, 1.552e-05, 1.441e-05, 1.404e-05, 1.464e-05, 1.353e-05, 1.342e-05, 1.294e-05, 1.219e-05, 1.222e-05, 1.353e-05, 1.189e-05, 1.047e-05, 1.194e-05, 1.162e-05, 1.165e-05, 9.578e-06, 1.015e-05, 8.447e-06, 9.317e-06, 9.794e-06, 9.975e-06, 6.142e-06, 8.585e-06, 8.668e-06, 6.632e-06, 7.35e-06, 7.761e-06, 8.391e-06, 6.844e-06, 6.994e-06, 5.753e-06, 5.401e-06, 6.454e-06, 8.245e-06, 3.274e-06, 7.911e-06, 4.314e-06, 3.078e-06, 5.094e-06, 6.189e-06, 4.78e-06, 3.678e-06, 3.687e-06, 2.368e-06, 1.693e-06, 1.27e-06, 1.084e-06, 2.381e-06, 7.673e-07, 8.963e-07, 2.987e-07, 3.497e-07, 9.893e-08, 6.741e-09, 3.392e-09, 5.085e-09, 8.925e-12, 2.962e-12, 1.221e-10, 4.798e-12, 4.299e-14, 2.071e-16, 5.939e-22, 3.512e-18, 6.859000000000001e-26, 1.675e-23, 1.735e-27, 1.185e-21, 1.009e-27, 1.471e-25, 4.05e-28, 1.2139999999999999e-23, 1.902e-21, 2.547e-32, 5.375e-15, 6.796e-15, 2.155e-16, 2.624e-16, 1.415e-21, 6.503e-21, 6.104e-29, 1.309e-39, 3.42e-28, 3.278e-20, 8.962e-21, 3.16e-19, 3.5289999999999995e-22, 1.514e-18, 9.756e-17, 1.027e-21, 3.092e-18, 1.572e-31, 1.185e-18, 1.932e-15, 2.801e-17, 3.66e-22, 4.489e-17, 1.095e-16, 6.43e-19, 1.863e-15, 1.021e-19, 8.64e-18, 2.157e-15, 9.222e-15, 1.415e-13, 1.471e-12, 1.54e-12, 3.239e-11, 7.206e-13, 3.986e-10, 1.404e-10, 8.739e-12, 4.755e-09, 2.159e-08, 2.673e-11, 2.009e-09, 6.07e-08, 5.88e-09, 1.617e-09, 2.499e-08, 8.33e-08, 1.214e-08, 1.434e-07, 1.003e-07, 1.361e-07, 6.735e-08, 4.475e-07, 1.551e-07, 6.148e-08, 4.113e-07, 2.459e-07, 4.059e-07, 1.891e-07, 7.39e-07, 7.036e-07, 2.978e-07, 2.465e-07, 5.939e-07, 2.71e-07, 5.54e-07, 6.94e-07, 6.776e-08, 1.701e-07, 2.126e-07, 6.894e-07, 8.497e-07, 4.497e-07, 6.682e-07, 3.349e-07, 5.867e-07, 5.665e-07, 1.235e-07, 6.113e-07, 5.202e-07, 2.589e-07, 2.376e-07, 4.18e-07, 1.624e-07, 6.582e-08, 5.069e-07, 3.108e-07, 2.271e-07, 4.787e-07, 3.147e-07, 2.179e-07, 2.742e-07, 1.113e-07, 3.718e-07, 1.186e-07, 1.288e-07, 2.331e-07, 6.806e-07, 2.632e-07, 4.023e-07, 7.224e-07, 2.806e-07, 2.677e-07, 4.674e-07, 4.023e-07, 5.668e-07, 7.094e-07, 7.054e-07, 4.987e-07, 5.904e-07, 4.326e-07, 2.877e-07, 2.096e-07, 5.929e-08, 4.798e-08, 2.56e-08, 7.099e-08, 1.216e-07, 3.105e-08, 3.961e-08, 4.234e-07, 2.081e-07, 7.138e-08, 1.425e-07, 5.116e-07, 7.539e-08, 1.865e-07, 9e-08, 3.782e-07, 1.74e-07, 5.506e-07, 4.188e-07, 1.132e-07, 1.141e-07, 2.499e-07, 1.869e-07, 2.617e-10, 5.145e-09, 1.536e-07, 2.281e-07, 3.812e-07, 2.159e-07, 1.701e-07, 3.798e-07, 1.925e-07, 2.567e-07, 3.171e-07, 1.646e-07, 3.759e-07, 1.921e-07, 3.143e-07, 3.378e-07, 3.546e-07, 4.502e-07, 1.579e-07, 2.953e-07, 2.353e-07, 4.516e-07, 3.242e-07, 2.653e-07, 4.157e-07, 2.539e-07, 3.923e-07, 3.532e-07, 2.774e-07, 4.212e-07, 2.983e-07, 4.017e-07, 3.514e-07, 3.504e-07, 3.872e-07, 3.316e-07, 3.848e-07, 3.777e-07, 3.688e-07, 3.778e-07, 3.765e-07, 3.861e-07, 3.68e-07, 3.543e-07, 2.982e-07, 2.854e-07, 2.98e-07, 3.346e-07, 3.027e-07, 3.368e-07, 3.245e-07, 2.823e-07, 2.771e-07, 3.087e-07, 2.848e-07, 3e-07, 3.029e-07, 3.153e-07, 3.009e-07, 2.925e-07, 2.95e-07, 3.349e-07, 2.964e-07, 2.961e-07, 3.036e-07, 3.224e-07, 2.897e-07, 2.855e-07, 3.078e-07, 3.05e-07, 2.799e-07, 2.41e-07, 1.806e-07, 2.511e-07, 2.644e-07, 2.662e-07, 2.76e-07, 2.858e-07, 2.804e-07, 2.51e-07, 2.51e-07, 2.74e-07, 2.734e-07, 2.468e-07, 2.327e-07, 2.346e-07, 2.566e-07, 2.4e-07, 2.364e-07, 2.358e-07, 2.248e-07, 2.358e-07, 2.322e-07, 2.396e-07, 2.263e-07, 2.059e-07, 2.226e-07, 2.374e-07, 2.288e-07, 2.124e-07, 2.017e-07, 2.293e-07, 2.26e-07, 2.275e-07, 1.959e-07, 2.122e-07, 2.047e-07, 2.044e-07, 1.98e-07, 1.847e-07, 1.774e-07, 1.59e-07, 1.45e-07, 1.372e-07, 1.397e-07, 1.425e-07, 1.56e-07, 1.735e-07, 1.662e-07, 1.453e-07, 1.409e-07, 1.408e-07, 1.386e-07, 1.418e-07, 1.475e-07, 1.495e-07, 1.527e-07, 1.55e-07, 1.553e-07, 1.564e-07, 1.573e-07, 1.55e-07, 1.498e-07, 1.464e-07, 1.466e-07, 1.44e-07, 1.4e-07, 1.333e-07]</t>
  </si>
  <si>
    <t>1.737e-19, 9.857e-21, 3.188e-20, 4.208e-19, 2.272e-18, 6.896e-18, 2.411e-17, 4.043e-17, 6.815e-16, 1.966e-15, 5.315e-15, 3.551e-14, 1.56e-13, 8.01e-13, 2.482e-12, 1.036e-11, 3.583e-11, 1.405e-10, 4.663e-10, 1.725e-09, 5.579e-09, 1.286e-08, 3.166e-08, 1.071e-07, 2.605e-07, 3.952e-07, 9.328e-07, 2.579e-06, 4.45e-06, 9.125e-06, 1.695e-05, 3.732e-05, 6.807e-05, 9.006e-05, 0.0001164, 0.0002917, 0.0004335, 0.0004168, 0.0008793, 0.001351, 0.001419, 0.001966, 0.003308, 0.004935, 0.004048, 0.00749, 0.01254, 0.01515, 0.01382, 0.01912, 0.02612, 0.02803, 0.02646, 0.03162, 0.04293, 0.05249, 0.05468, 0.06201, 0.05895, 0.06371, 0.0623, 0.09954, 0.1222, 0.1168, 0.1112, 0.131, 0.1397, 0.1377, 0.1656, 0.1395, 0.1816, 0.1556, 0.1304, 0.1806, 0.2243, 0.2357, 0.1794, 0.2125, 0.2463, 0.2084, 0.2532, 0.3021, 0.2578, 0.246, 0.2743, 0.238, 0.2301, 0.2746, 0.3188, 0.3276, 0.2877, 0.3611, 0.4377, 0.4313, 0.4322, 0.4205, 0.3824, 0.3916, 0.4593, 0.5181, 0.525, 0.4267, 0.4369, 0.4388, 0.4661, 0.4575, 0.458, 0.4196, 0.4307, 0.4899, 0.4566, 0.5327, 0.3685, 0.4334, 0.3576, 0.4456, 0.4301, 0.4958, 0.4905, 0.4717, 0.5547, 0.4994, 0.4869, 0.4468, 0.5338, 0.4992, 0.5491, 0.517, 0.382, 0.3858, 0.5102, 0.5206, 0.4423, 0.5006, 0.5375, 0.4345, 0.4951, 0.4947, 0.4588, 0.4541, 0.5615, 0.5922, 0.529, 0.5142, 0.552, 0.4306, 0.5422, 0.5796, 0.6016, 0.61, 0.6079, 0.549, 0.5743, 0.4903, 0.4051, 0.4959, 0.3929, 0.3357, 0.4696, 0.5985, 0.6343, 0.5069, 0.462, 0.5317, 0.4596, 0.6358, 0.5709, 0.5257, 0.6428, 0.5493, 0.5594, 0.702, 0.7435, 0.6984, 0.6801, 0.7057, 0.6175, 0.623, 0.6726, 0.7168, 0.764, 0.5929, 0.6334, 0.7924, 0.5259, 0.6305, 0.6412, 0.4171, 0.606, 0.5018, 0.4877, 0.7282, 0.6036, 0.6255, 0.6621, 0.7745, 0.8395, 0.7935, 0.6548, 0.5982, 0.6219, 0.7531, 0.7545, 0.598, 0.531, 0.4525, 0.4189, 0.4034, 0.4449, 0.6544, 0.6488, 0.6042, 0.5174, 0.6795, 0.5646, 0.6341, 0.5854, 0.5786, 0.6246, 0.7564, 0.759, 0.6985, 0.8221, 0.8385, 0.7062, 0.6321, 0.3517, 0.2556, 0.5201, 0.6612, 0.8067, 0.8195, 0.7104, 0.4152, 0.3116, 0.6336, 0.8874, 0.9171, 0.9928, 0.9895, 1.028, 1.045, 1.102, 1.047, 1.03, 1.03, 1.013, 0.9962, 1.035, 1.108, 0.9676, 1.048, 1.125, 1.097, 1.11, 1.113, 1.132, 1.104, 1.083, 1.097, 1.092, 1.142, 1.086, 1.06, 1.121, 1.119, 1.09, 1.069, 1.041, 0.9858, 0.8625, 0.855, 1.103, 1.109, 1.03, 1.076, 1.211, 1.195, 1.088, 1.125, 1.161, 1.202, 1.29, 1.257, 1.283, 1.256, 1.198, 1.294, 1.314, 1.319, 1.355, 1.405, 1.353, 1.273, 1.328, 1.336, 1.368, 1.39, 1.343, 1.336, 1.34, 1.371, 1.381, 1.371, 1.348, 1.33, 1.342, 1.318, 1.333, 1.34, 1.298, 1.296, 1.366, 1.348, 1.35, 1.362, 1.322, 1.327, 1.363, 1.354, 1.357, 1.381, 1.388, 1.37, 1.341, 1.278, 1.117, 1.17, 1.283, 1.288, 1.354, 1.33, 1.256, 1.297, 1.31, 1.321, 1.329, 1.35, 1.287, 1.303, 1.266, 1.243, 1.227, 1.279, 1.256, 1.292, 1.335, 1.271, 1.23, 1.263, 1.255, 1.287, 1.3, 1.23, 1.222, 1.209, 1.207, 1.072, 1.127, 1.182, 1.225, 1.237, 1.238, 1.216, 1.26, 1.276, 1.219, 1.149, 1.216, 1.282, 1.264, 1.283, 1.239, 1.203, 1.238, 1.265, 1.276, 1.225, 1.247, 1.237, 1.186, 1.197, 1.235, 1.219, 1.242, 1.238, 1.245, 1.243, 1.227, 1.23, 1.245, 1.229, 1.238, 1.216, 1.245, 1.247, 1.231, 1.193, 1.185, 1.163, 1.178, 1.194, 1.185, 1.219, 1.186, 1.176, 1.159, 1.182, 1.174, 1.154, 1.151, 1.14, 1.172, 1.184, 1.18, 1.159, 1.148, 1.16, 1.141, 1.144, 1.163, 1.168, 1.189, 1.19, 1.2, 1.171, 1.147, 1.176, 1.159, 1.048, 1.095, 1.146, 1.139, 1.146, 1.142, 1.12, 1.147, 1.137, 1.129, 1.127, 1.124, 1.111, 1.103, 1.12, 1.138, 1.132, 1.126, 1.137, 1.124, 1.125, 1.116, 1.122, 1.118, 1.104, 1.088, 1.112, 1.075, 1.072, 1.113, 1.102, 1.109, 1.11, 1.098, 1.082, 1.063, 1.06, 1.077, 1.092, 1.037, 1.072, 1.046, 1.064, 1.053, 1.081, 1.068, 1.084, 1.069, 1.086, 1.094, 1.081, 1.07, 1.069, 1.063, 1.078, 1.074, 1.077, 1.059, 1.058, 1.063, 1.043, 1.033, 1.074, 1.049, 1.061, 1.047, 1.018, 0.8962, 0.9204, 1.027, 1.032, 1.035, 1.041, 1.044, 1.023, 1.033, 1.032, 1.032, 1.03, 1.03, 1.045, 1.041, 1.04, 1.031, 1.046, 1.042, 1.032, 1.039, 1.029, 1.031, 1.015, 1.023, 1.016, 1.015, 1.013, 1.008, 1.016, 1.011, 0.738, 0.8319, 0.834, 0.8644, 0.899, 0.9273, 0.9373, 0.9427, 0.963, 0.967, 0.9926, 0.9783, 0.9758, 0.9644, 0.9602, 0.9597, 0.9622, 0.9807, 0.9836, 0.9773, 0.9768, 0.979, 0.9733, 0.9767, 0.9729, 0.9671, 0.9602, 0.9636, 0.9411, 0.945, 0.8965, 0.8518, 0.7909, 0.8274, 0.8582, 0.9237, 0.8926, 0.8398, 0.8402, 0.8649, 0.864, 0.8375, 0.8396, 0.8809, 0.8562, 0.8842, 0.9057, 0.92, 0.9047, 0.9025, 0.9076, 0.905, 0.8886, 0.9055, 0.8928, 0.8905, 0.9121, 0.9074, 0.9059, 0.9101, 0.9117, 0.9096, 0.8991, 0.8985, 0.8893, 0.893, 0.8974, 0.8995, 0.8945, 0.8939, 0.8952, 0.8842, 0.8695, 0.2158, 0.1305, 0.5136, 0.3002, 0.4121, 0.514, 0.5976, 0.7218, 0.8079, 0.8194, 0.8411, 0.8451, 0.8461, 0.8518, 0.8475, 0.8409, 0.8511, 0.8398, 0.8348, 0.8355, 0.8307, 0.8316, 0.8367, 0.8221, 0.8259, 0.8207, 0.8305, 0.8234, 0.8169, 0.8191, 0.8085, 0.805, 0.7977, 0.7862, 0.7865, 0.803, 0.7944, 0.7953, 0.8039, 0.802, 0.7923, 0.7925, 0.7898, 0.7856, 0.7851, 0.7782, 0.7932, 0.7854, 0.7849, 0.7754, 0.7746, 0.7801, 0.7702, 0.7629, 0.7155, 0.7106, 0.6766, 0.6784, 0.6609, 0.6966, 0.6725, 0.7348, 0.7242, 0.5863, 0.7202, 0.7271, 0.7154, 0.7374, 0.6731, 0.7087, 0.7065, 0.7061, 0.6956, 0.7082, 0.6986, 0.7352, 0.7231, 0.736, 0.7206, 0.7236, 0.7373, 0.7305, 0.7268, 0.7211, 0.7144, 0.734, 0.7301, 0.7148, 0.7127, 0.6925, 0.663, 0.7045, 0.6985, 0.6702, 0.5805, 0.6352, 0.6954, 0.7092, 0.7047, 0.7045, 0.705, 0.7015, 0.7121, 0.729, 0.6925, 0.6863, 0.6171, 0.644, 0.7007, 0.6862, 0.7057, 0.6962, 0.6936, 0.6922, 0.684, 0.6702, 0.6774, 0.684, 0.6919, 0.6812, 0.6665, 0.6578, 0.6723, 0.6736, 0.6707, 0.6757, 0.648, 0.652, 0.6643, 0.6674, 0.6664, 0.6633, 0.6491, 0.6373, 0.6289, 0.6128, 0.5969, 0.5462, 0.5702, 0.4766, 0.5642, 0.4947, 0.5275, 0.5429, 0.6255, 0.6129, 0.5827, 0.5149, 0.5226, 0.5425, 0.5187, 0.5317, 0.5424, 0.5279, 0.5191, 0.5498, 0.4902, 0.5645, 0.5025, 0.568, 0.5653, 0.572, 0.5394, 0.5522, 0.5508, 0.5419, 0.5448, 0.5841, 0.5049, 0.4819, 0.4202, 0.391, 0.3211, 0.2887, 0.2158, 0.2734, 0.2065, 0.2178, 0.2506, 0.3788, 0.4278, 0.3614, 0.3901, 0.2902, 0.2823, 0.3679, 0.2342, 0.3783, 0.2923, 0.4572, 0.2069, 0.4448, 0.3023, 0.3504, 0.3861, 0.3504, 0.3332, 0.308, 0.4015, 0.3613, 0.3986, 0.4178, 0.4018, 0.4347, 0.4098, 0.4287, 0.4378, 0.441, 0.5011, 0.5227, 0.498, 0.532, 0.5149, 0.4858, 0.4662, 0.4686, 0.464, 0.4959, 0.4838, 0.4944, 0.4778, 0.5259, 0.5146, 0.5021, 0.5294, 0.5119, 0.532, 0.5274, 0.5271, 0.5257, 0.5224, 0.5281, 0.5302, 0.5251, 0.5293, 0.5276, 0.5265, 0.5267, 0.5245, 0.5224, 0.5205, 0.525, 0.5178, 0.5162, 0.5054, 0.4843, 0.5046, 0.5144, 0.5132, 0.5118, 0.5104, 0.5116, 0.5087, 0.51, 0.5064, 0.5033, 0.5011, 0.5027, 0.4999, 0.4919, 0.4976, 0.4965, 0.4936, 0.499, 0.4954, 0.4976, 0.4961, 0.4949, 0.4941, 0.4884, 0.4907, 0.4891, 0.4873, 0.4799, 0.4798, 0.4812, 0.484, 0.4759, 0.478, 0.4778, 0.4759, 0.4779, 0.4745, 0.473, 0.4747, 0.4683, 0.4632, 0.4674, 0.47, 0.4684, 0.4663, 0.4657, 0.4639, 0.4603, 0.4614, 0.4618, 0.4603, 0.4589, 0.4478, 0.4484, 0.4477, 0.4473, 0.45, 0.4457, 0.4506, 0.4483, 0.4387, 0.4449, 0.4357, 0.4224, 0.4381, 0.4423, 0.4397, 0.4329, 0.4416, 0.4274, 0.4423, 0.439, 0.4323, 0.4346, 0.4348, 0.4226, 0.4234, 0.4233, 0.425, 0.4344, 0.4122, 0.4122, 0.4252, 0.419, 0.4167, 0.4265, 0.4231, 0.3845, 0.391, 0.395, 0.3866, 0.4131, 0.3824, 0.3947, 0.3808, 0.3813, 0.3711, 0.3731, 0.3728, 0.3897, 0.3446, 0.3785, 0.3503, 0.3514, 0.384, 0.3005, 0.3484, 0.2663, 0.2882, 0.2417, 0.2261, 0.1286, 0.23, 0.1481, 0.1814, 0.217, 0.1211, 0.1644, 0.1395, 0.1736, 0.0913, 0.1927, 0.1474, 0.149, 0.1196, 0.292, 0.2442, 0.19, 0.08174, 0.03142, 0.1711, 0.2923, 0.2202, 0.2689, 0.2475, 0.2099, 0.2267, 0.295, 0.1418, 0.1815, 0.1957, 0.1037, 0.2566, 0.2259, 0.1553, 0.2192, 0.2462, 0.2244, 0.189, 0.2807, 0.2635, 0.2836, 0.2781, 0.2851, 0.2657, 0.3023, 0.3032, 0.3499, 0.3265, 0.3158, 0.3158, 0.3286, 0.3283, 0.329, 0.3449, 0.3397, 0.3418, 0.3442, 0.2875, 0.3325, 0.3505, 0.3449, 0.2914, 0.3511, 0.333, 0.3395, 0.2697, 0.3299, 0.3198, 0.3174, 0.347, 0.3391, 0.2728, 0.3197, 0.3401, 0.3355, 0.3429, 0.3342, 0.3404, 0.3309, 0.3254, 0.3345, 0.3162, 0.292, 0.3305, 0.3262, 0.3216, 0.3167, 0.2935, 0.3232, 0.342, 0.3219, 0.3102, 0.3164, 0.3238, 0.3165, 0.3199, 0.3344, 0.3229, 0.3196, 0.3333, 0.3288, 0.3309, 0.3285, 0.3307, 0.3316, 0.3262, 0.3246, 0.3249, 0.3294, 0.3292, 0.3144, 0.3292, 0.329, 0.3255, 0.3285, 0.3268, 0.323, 0.3266, 0.3256, 0.3271, 0.3252, 0.3259, 0.3217, 0.3225, 0.3228, 0.3204, 0.3177, 0.3204, 0.3214, 0.3195, 0.3185, 0.3191, 0.3192, 0.3175, 0.3138, 0.3135, 0.3117, 0.3099, 0.3136, 0.3062, 0.3048, 0.3096, 0.3005, 0.3021, 0.2883, 0.281, 0.2821, 0.2643, 0.2798, 0.2714, 0.2752, 0.2633, 0.181, 0.2744, 0.2876, 0.2878, 0.285, 0.286, 0.2887, 0.2913, 0.2942, 0.2963, 0.2954, 0.2919, 0.278, 0.2653, 0.2862, 0.2948, 0.2959, 0.299, 0.2973, 0.2971, 0.2927, 0.2941, 0.2967, 0.2902, 0.2948, 0.294, 0.2934, 0.288, 0.2795, 0.288, 0.294, 0.2716, 0.2773, 0.2864, 0.2682, 0.2495, 0.284, 0.2847, 0.2524, 0.2635, 0.2824, 0.2458, 0.2595, 0.2538, 0.2551, 0.2355, 0.2411, 0.2584, 0.2469, 0.2585, 0.2344, 0.2181, 0.2429, 0.2496, 0.2126, 0.2299, 0.2546, 0.2364, 0.2294, 0.2051, 0.1765, 0.2153, 0.1626, 0.157, 0.2043, 0.1689, 0.2101, 0.1806, 0.1723, 0.181, 0.178, 0.1674, 0.1771, 0.1923, 0.1641, 0.1048, 0.1364, 0.1023, 0.1079, 0.0234, 0.05532, 0.0442, 0.02907, 0.01772, 0.00358, 0.00609, 0.000532, 0.002073, 0.002892, 0.0005748, 0.000334, 0.0004576, 1.988e-05, 4.15e-07, 0.0006428, 0.0004301, 7.1e-07, 0.001726, 0.0008063, 1.789e-07, 0.0002025, 0.000185, 3.152e-05, 0.0004892, 0.002654, 0.005493, 0.007931, 0.005368, 0.003159, 0.01583, 0.001531, 0.002987, 0.0001848, 0.0005152, 2.324e-05, 0.0002731, 0.0002737, 0.0006572, 0.00693, 0.0002899, 0.01166, 0.009277, 0.008409, 0.001031, 0.00312, 0.004286, 0.0001355, 1.896e-05, 0.0018, 0.01732, 0.01214, 1.816e-05, 2.42e-05, 0.01433, 0.01991, 0.007008, 0.0001159, 0.02026, 0.002344, 0.01651, 0.009213, 0.007026, 0.01738, 0.01824, 0.06566, 0.005433, 0.003594, 0.07484, 0.04334, 0.04361, 0.008795, 0.02849, 0.03336, 0.08781, 0.02532, 0.04048, 0.06088, 0.05781, 0.07652, 0.02311, 0.06796, 0.0907, 0.09333, 0.0195, 0.07075, 0.04262, 0.05962, 0.08183, 0.06644, 0.03813, 0.09656, 0.07679, 0.07156, 0.07171, 0.07162, 0.09671, 0.08726, 0.0434, 0.07244, 0.1346, 0.1311, 0.05502, 0.02865, 0.09192, 0.1099, 0.148, 0.08674, 0.1221, 0.1369, 0.1392, 0.1664, 0.1028, 0.1141, 0.1472, 0.06752, 0.1565, 0.09929, 0.09495, 0.06713, 0.1045, 0.1204, 0.07925, 0.03868, 0.07677, 0.09611, 0.113, 0.1733, 0.09145, 0.09616, 0.08159, 0.1317, 0.08374, 0.128, 0.07746, 0.1543, 0.1387, 0.135, 0.134, 0.08517, 0.1114, 0.1764, 0.1594, 0.1672, 0.1611, 0.1694, 0.1774, 0.1629, 0.1559, 0.1813, 0.1702, 0.186, 0.196, 0.2016, 0.1813, 0.1661, 0.1442, 0.1597, 0.1964, 0.1944, 0.1882, 0.1648, 0.202, 0.1994, 0.1952, 0.1893, 0.1833, 0.1982, 0.193, 0.1926, 0.1918, 0.1905, 0.1964, 0.1997, 0.1957, 0.2019, 0.1988, 0.1956, 0.1978, 0.1963, 0.2016, 0.1941, 0.1923, 0.1972, 0.1997, 0.1984, 0.1962, 0.1975, 0.1992, 0.1966, 0.1958, 0.1939, 0.1928, 0.1948, 0.1947, 0.1965, 0.1961, 0.1974, 0.1955, 0.1918, 0.1917, 0.1927, 0.1917, 0.1934, 0.1932, 0.1904, 0.1892, 0.1893, 0.1894, 0.1914, 0.1904, 0.1893, 0.1907, 0.1919, 0.1901, 0.1883, 0.1893, 0.189, 0.1869, 0.1869, 0.1852, 0.1858, 0.1875, 0.189, 0.1876, 0.1865, 0.18, 0.1778, 0.1756, 0.1711, 0.1797, 0.182, 0.183, 0.1803, 0.1766, 0.178, 0.18, 0.1819, 0.1804, 0.1775, 0.1714, 0.166, 0.1701, 0.1741, 0.18, 0.182, 0.1823, 0.1795, 0.1744, 0.1795, 0.1809, 0.1789, 0.1774, 0.1753, 0.1763, 0.1773, 0.176, 0.1758, 0.1738, 0.1754, 0.1759, 0.1708, 0.1672, 0.1703, 0.1719, 0.1727, 0.1724, 0.1684, 0.1659, 0.1695, 0.172, 0.1694, 0.1651, 0.1671, 0.1698, 0.1722, 0.1704, 0.1699, 0.1702, 0.1714, 0.1711, 0.1694, 0.1685, 0.1679, 0.1678, 0.1632, 0.1659, 0.1647, 0.1625, 0.1605, 0.1525, 0.1574, 0.1528, 0.1561, 0.1591, 0.1525, 0.1586, 0.1562, 0.1541, 0.1613, 0.1529, 0.1582, 0.1592, 0.1504, 0.1591, 0.1596, 0.1529, 0.1594, 0.1579, 0.1587, 0.1598, 0.1585, 0.16, 0.16, 0.157, 0.1583, 0.1577, 0.1503, 0.1299, 0.1488, 0.1524, 0.155, 0.1562, 0.1523, 0.1501, 0.1533, 0.151, 0.1486, 0.15, 0.1499, 0.1467, 0.1475, 0.1419, 0.1379, 0.1446, 0.1479, 0.1425, 0.1494, 0.1492, 0.1458, 0.1484, 0.1471, 0.148, 0.1423, 0.1483, 0.1498, 0.1466, 0.1484, 0.1486, 0.138, 0.1473, 0.1463, 0.1437, 0.1438, 0.1419, 0.1367, 0.138, 0.1356, 0.1302, 0.129, 0.1219, 0.1235, 0.1191, 0.1238, 0.1184, 0.1207, 0.1067, 0.1143, 0.1014, 0.09179, 0.0799, 0.08701, 0.06064, 0.04122, 0.02998, 0.02485, 0.01386, 0.006561, 0.00835, 0.0004261, 0.0004284, 2.272e-05, 0.0007643, 0.0004429, 7.358e-05, 0.0005204, 0.000951, 1.711e-06, 2.349e-06, 0.001945, 0.001394, 0.003968, 0.00267, 0.0001332, 8.108e-05, 0.001146, 0.000676, 0.005186, 0.00644, 0.004804, 0.01387, 0.01144, 0.02307, 0.03483, 0.03498, 0.04304, 0.05403, 0.06414, 0.06986, 0.06686, 0.06913, 0.07195, 0.07292, 0.07498, 0.06922, 0.08112, 0.07256, 0.07432, 0.07717, 0.07362, 0.07608, 0.07437, 0.0755, 0.07548, 0.07367, 0.07204, 0.07225, 0.0718, 0.07231, 0.07083, 0.07031, 0.07022, 0.06871, 0.06672, 0.06857, 0.06678, 0.06736, 0.06495, 0.06509, 0.06541, 0.06526, 0.06537, 0.0647, 0.06278, 0.0624, 0.06145, 0.05693, 0.05952, 0.05928, 0.05951, 0.05665, 0.05834, 0.05803, 0.05276, 0.05459, 0.05707, 0.0556, 0.05573, 0.05461, 0.05427, 0.05336, 0.05253, 0.05102, 0.05172, 0.04894, 0.04833, 0.04921, 0.0469, 0.04626, 0.04781, 0.04536, 0.04534, 0.04417, 0.04256, 0.04292, 0.04643, 0.04236, 0.03862, 0.0426, 0.0421, 0.04236, 0.0367, 0.03862, 0.03351, 0.03632, 0.03798, 0.03862, 0.02689, 0.03479, 0.03505, 0.02845, 0.03115, 0.03276, 0.03502, 0.02984, 0.03059, 0.0262, 0.02498, 0.02932, 0.03603, 0.01695, 0.03536, 0.02186, 0.01668, 0.02535, 0.03006, 0.02454, 0.02001, 0.02034, 0.01419, 0.01092, 0.008777, 0.007662, 0.01504, 0.005682, 0.006607, 0.002614, 0.003347, 0.001043, 0.000131, 7.578e-05, 0.0001061, 4.181e-07, 1.383e-07, 4.865e-06, 2.335e-07, 4.347e-09, 5.415e-11, 1.212e-15, 2.373e-12, 6.896e-19, 8.45e-17, 6.023e-21, 3.246e-15, 6.822e-21, 1.369e-18, 7.947e-21, 2.602e-17, 5.893e-15, 3.306e-24, 8.986e-10, 1.271e-09, 7.054e-11, 1e-10, 3.575e-15, 7.613e-15, 7.915999999999999e-22, 1.8410000000000003e-30, 4.259e-21, 3.025e-14, 1.02e-14, 4.119e-13, 5.334e-16, 1.219e-12, 5.27e-11, 9.57e-16, 3.153e-12, 1.283e-23, 5.417e-13, 7.827e-10, 1.489e-11, 4.13e-16, 1.622e-11, 4.022e-11, 4.222e-13, 4.999e-10, 8.232e-14, 4.534e-12, 7.517e-10, 1.505e-09, 1.12e-08, 1.481e-07, 1.94e-07, 1.911e-06, 4.942e-08, 1.533e-05, 5.851e-06, 5.434e-07, 0.000152, 0.0005129, 1.649e-06, 6.306e-05, 0.001167, 0.0001581, 4.351e-05, 0.0005651, 0.001605, 0.0003181, 0.002469, 0.001751, 0.002426, 0.001228, 0.006563, 0.002467, 0.001149, 0.006292, 0.003966, 0.005988, 0.003058, 0.01029, 0.009881, 0.004719, 0.003978, 0.008672, 0.004146, 0.008208, 0.01001, 0.001225, 0.002911, 0.003657, 0.01016, 0.01212, 0.006999, 0.009942, 0.005491, 0.008909, 0.00882, 0.002319, 0.009316, 0.008143, 0.004322, 0.00417, 0.006952, 0.002994, 0.001392, 0.008218, 0.005473, 0.004241, 0.007881, 0.005373, 0.004135, 0.005084, 0.002333, 0.00648, 0.002376, 0.002613, 0.004324, 0.01131, 0.004805, 0.006911, 0.01197, 0.005215, 0.00496, 0.008348, 0.007258, 0.009952, 0.012, 0.0119, 0.008991, 0.01023, 0.008211, 0.00549, 0.004527, 0.001423, 0.001229, 0.0007463, 0.001809, 0.002854, 0.0008187, 0.001076, 0.008201, 0.004664, 0.001704, 0.00327, 0.009759, 0.00194, 0.004053, 0.002156, 0.007081, 0.00381, 0.01029, 0.008253, 0.002595, 0.00256, 0.005309, 0.004354, 2.318e-05, 0.0002214, 0.003839, 0.004973, 0.008115, 0.004845, 0.004114, 0.008086, 0.004684, 0.005872, 0.007048, 0.004252, 0.008292, 0.004915, 0.007258, 0.007858, 0.008141, 0.009915, 0.004278, 0.00704, 0.005995, 0.01015, 0.007842, 0.006708, 0.009545, 0.006502, 0.0092, 0.008503, 0.006986, 0.009819, 0.007496, 0.00949, 0.00857, 0.008586, 0.009303, 0.008252, 0.009311, 0.009202, 0.009067, 0.009261, 0.009196, 0.009358, 0.008997, 0.008743, 0.00764, 0.00739, 0.00766, 0.008389, 0.00776, 0.008455, 0.008227, 0.007312, 0.007219, 0.007883, 0.007464, 0.007766, 0.007848, 0.008115, 0.007854, 0.007698, 0.007753, 0.008629, 0.007868, 0.007876, 0.008064, 0.008487, 0.007832, 0.007751, 0.008229, 0.008208, 0.007704, 0.006838, 0.005449, 0.007103, 0.007423, 0.0075, 0.0077, 0.007916, 0.007833, 0.007198, 0.007209, 0.007752, 0.007765, 0.007178, 0.006834, 0.006881, 0.007414, 0.007055, 0.006988, 0.007015, 0.006774, 0.007039, 0.006963, 0.007167, 0.006873, 0.006383, 0.006805, 0.007184, 0.00699, 0.006608, 0.006354, 0.007052, 0.006992, 0.007043, 0.006277, 0.006703, 0.006532, 0.006543, 0.006397, 0.006071, 0.005901, 0.00544, 0.005082, 0.004882, 0.00496, 0.005054, 0.005426, 0.005901, 0.005727, 0.005178, 0.005075, 0.005079, 0.005033, 0.005131, 0.005302, 0.005373, 0.005469, 0.005538, 0.005556, 0.005602, 0.005643, 0.005599, 0.005463, 0.00538, 0.00539, 0.005326, 0.00522, 0.005013]</t>
  </si>
  <si>
    <t>5.175e-27, 2.693e-25, 1.728e-24, 8.595e-23, 9.044999999999999e-22, 4.188e-21, 2.2730000000000002e-20, 4.7520000000000004e-20, 1.961e-18, 8.343e-18, 2.458e-17, 2.474e-16, 1.292e-15, 9.275e-15, 3.677e-14, 2.092e-13, 1.236e-12, 5.657e-12, 2.195e-11, 9.589e-11, 3.548e-10, 9.148e-10, 2.561e-09, 1.009e-08, 2.962e-08, 4.836e-08, 1.246e-07, 3.835e-07, 7.088e-07, 1.344e-06, 2.599e-06, 7.06e-06, 1.373e-05, 1.926e-05, 2.607e-05, 6.923e-05, 0.0001077, 0.000107, 0.0002324, 0.0003705, 0.0003973, 0.0005602, 0.0009591, 0.001446, 0.001205, 0.002347, 0.004177, 0.005214, 0.004837, 0.006885, 0.009716, 0.01065, 0.01018, 0.01236, 0.01714, 0.02135, 0.02245, 0.02577, 0.0231, 0.02615, 0.02619, 0.04247, 0.05313, 0.05141, 0.05039, 0.06053, 0.06538, 0.06459, 0.07922, 0.06812, 0.08947, 0.07678, 0.06537, 0.09174, 0.1147, 0.1211, 0.09314, 0.1116, 0.1304, 0.1107, 0.1353, 0.163, 0.1401, 0.1346, 0.1508, 0.1317, 0.1282, 0.1506, 0.1758, 0.1819, 0.1641, 0.2071, 0.2472, 0.2445, 0.2467, 0.2415, 0.2211, 0.2274, 0.2675, 0.3031, 0.3092, 0.2532, 0.2608, 0.263, 0.2801, 0.276, 0.2781, 0.2566, 0.2648, 0.3021, 0.2825, 0.3218, 0.2237, 0.2725, 0.2262, 0.2834, 0.2742, 0.3106, 0.3106, 0.2989, 0.3605, 0.326, 0.3138, 0.292, 0.3511, 0.3305, 0.3634, 0.3424, 0.2573, 0.2556, 0.3436, 0.3535, 0.3023, 0.344, 0.3696, 0.2996, 0.3443, 0.3462, 0.3226, 0.3205, 0.398, 0.4214, 0.3773, 0.3662, 0.3961, 0.3109, 0.3935, 0.4226, 0.4405, 0.4483, 0.4482, 0.4064, 0.4268, 0.3657, 0.3032, 0.3726, 0.2963, 0.2541, 0.3566, 0.4556, 0.4847, 0.3888, 0.3556, 0.4108, 0.3563, 0.4946, 0.4455, 0.4116, 0.5049, 0.4329, 0.4422, 0.5567, 0.5916, 0.5574, 0.5445, 0.5667, 0.4973, 0.5033, 0.545, 0.5826, 0.6228, 0.4847, 0.5194, 0.6516, 0.4337, 0.5214, 0.5318, 0.3469, 0.5054, 0.4197, 0.409, 0.6123, 0.5089, 0.5288, 0.5613, 0.6583, 0.7154, 0.678, 0.5611, 0.5139, 0.5358, 0.6506, 0.6536, 0.5194, 0.4624, 0.3951, 0.3667, 0.354, 0.3914, 0.5771, 0.5736, 0.5354, 0.4596, 0.6051, 0.504, 0.5674, 0.5251, 0.5202, 0.5628, 0.6832, 0.6871, 0.6338, 0.7476, 0.7642, 0.6451, 0.5788, 0.3227, 0.235, 0.4793, 0.6106, 0.7465, 0.7599, 0.6602, 0.3867, 0.2908, 0.5925, 0.8315, 0.8611, 0.9341, 0.9328, 0.9705, 1.0, 1.059, 1.01, 0.9975, 1.001, 0.9877, 0.975, 1.017, 1.091, 0.9565, 1.039, 1.119, 1.095, 1.112, 1.118, 1.141, 1.116, 1.099, 1.116, 1.115, 1.169, 1.114, 1.092, 1.158, 1.159, 1.131, 1.113, 1.087, 1.032, 0.9051, 0.8995, 1.164, 1.173, 1.092, 1.143, 1.291, 1.276, 1.164, 1.207, 1.248, 1.296, 1.393, 1.361, 1.393, 1.366, 1.305, 1.413, 1.438, 1.446, 1.49, 1.548, 1.494, 1.408, 1.472, 1.484, 1.522, 1.55, 1.5, 1.495, 1.502, 1.539, 1.553, 1.545, 1.521, 1.504, 1.521, 1.496, 1.516, 1.527, 1.481, 1.481, 1.562, 1.545, 1.549, 1.565, 1.522, 1.529, 1.573, 1.566, 1.571, 1.602, 1.612, 1.594, 1.563, 1.491, 1.305, 1.369, 1.504, 1.511, 1.591, 1.565, 1.48, 1.53, 1.547, 1.562, 1.574, 1.6, 1.527, 1.549, 1.506, 1.481, 1.464, 1.527, 1.5, 1.546, 1.599, 1.524, 1.476, 1.517, 1.51, 1.55, 1.568, 1.485, 1.476, 1.463, 1.461, 1.299, 1.367, 1.435, 1.489, 1.505, 1.507, 1.482, 1.537, 1.557, 1.489, 1.405, 1.487, 1.57, 1.548, 1.573, 1.52, 1.477, 1.521, 1.555, 1.571, 1.51, 1.538, 1.526, 1.465, 1.478, 1.527, 1.509, 1.538, 1.534, 1.544, 1.542, 1.524, 1.528, 1.548, 1.53, 1.541, 1.515, 1.552, 1.556, 1.537, 1.491, 1.481, 1.455, 1.474, 1.494, 1.485, 1.527, 1.487, 1.475, 1.455, 1.484, 1.475, 1.45, 1.446, 1.434, 1.474, 1.49, 1.486, 1.459, 1.446, 1.462, 1.439, 1.443, 1.47, 1.477, 1.505, 1.508, 1.522, 1.485, 1.457, 1.493, 1.472, 1.33, 1.39, 1.457, 1.447, 1.458, 1.453, 1.425, 1.462, 1.449, 1.441, 1.439, 1.436, 1.42, 1.411, 1.433, 1.457, 1.449, 1.443, 1.457, 1.441, 1.444, 1.434, 1.441, 1.437, 1.42, 1.4, 1.431, 1.384, 1.381, 1.435, 1.421, 1.43, 1.433, 1.417, 1.397, 1.373, 1.37, 1.391, 1.411, 1.333, 1.384, 1.351, 1.376, 1.363, 1.401, 1.385, 1.407, 1.388, 1.411, 1.422, 1.407, 1.393, 1.392, 1.385, 1.405, 1.4, 1.405, 1.381, 1.38, 1.387, 1.36, 1.349, 1.404, 1.371, 1.387, 1.37, 1.331, 1.173, 1.205, 1.346, 1.353, 1.358, 1.366, 1.369, 1.342, 1.356, 1.356, 1.356, 1.355, 1.355, 1.376, 1.37, 1.37, 1.358, 1.378, 1.373, 1.361, 1.371, 1.357, 1.361, 1.339, 1.35, 1.342, 1.34, 1.338, 1.332, 1.344, 1.336, 0.94, 1.076, 1.08, 1.125, 1.176, 1.219, 1.234, 1.243, 1.273, 1.278, 1.316, 1.297, 1.292, 1.277, 1.271, 1.272, 1.275, 1.301, 1.306, 1.298, 1.298, 1.301, 1.294, 1.299, 1.294, 1.287, 1.278, 1.282, 1.252, 1.257, 1.185, 1.125, 1.042, 1.091, 1.136, 1.229, 1.185, 1.111, 1.112, 1.145, 1.146, 1.107, 1.113, 1.17, 1.135, 1.176, 1.208, 1.228, 1.207, 1.205, 1.211, 1.21, 1.188, 1.212, 1.195, 1.192, 1.222, 1.216, 1.214, 1.22, 1.222, 1.22, 1.206, 1.205, 1.193, 1.198, 1.204, 1.207, 1.201, 1.2, 1.202, 1.187, 1.166, 0.2442, 0.1388, 0.6485, 0.3541, 0.5058, 0.649, 0.7726, 0.9509, 1.078, 1.097, 1.13, 1.137, 1.139, 1.147, 1.141, 1.133, 1.146, 1.132, 1.125, 1.126, 1.12, 1.121, 1.128, 1.109, 1.114, 1.107, 1.12, 1.11, 1.101, 1.104, 1.089, 1.086, 1.076, 1.06, 1.062, 1.084, 1.071, 1.073, 1.086, 1.083, 1.07, 1.07, 1.066, 1.061, 1.06, 1.052, 1.073, 1.062, 1.062, 1.048, 1.047, 1.054, 1.039, 1.029, 0.9594, 0.9529, 0.9072, 0.9101, 0.8857, 0.9375, 0.9035, 0.993, 0.9779, 0.7784, 0.9714, 0.9825, 0.9645, 0.997, 0.9047, 0.9568, 0.9538, 0.9536, 0.9385, 0.9582, 0.9435, 0.9966, 0.9782, 0.998, 0.9765, 0.9815, 1.0, 0.9908, 0.9864, 0.9794, 0.97, 0.9972, 0.992, 0.9714, 0.9684, 0.941, 0.9012, 0.9573, 0.9494, 0.9112, 0.7891, 0.8639, 0.9457, 0.9647, 0.9586, 0.9585, 0.9593, 0.9546, 0.9692, 0.9922, 0.9427, 0.9344, 0.8402, 0.8769, 0.9543, 0.9345, 0.9612, 0.9483, 0.9449, 0.9431, 0.9319, 0.9133, 0.9231, 0.9322, 0.9431, 0.9285, 0.9086, 0.8966, 0.9164, 0.9183, 0.9144, 0.9214, 0.8833, 0.889, 0.9057, 0.9104, 0.9087, 0.9047, 0.8849, 0.8678, 0.8548, 0.8309, 0.8085, 0.7363, 0.7704, 0.6361, 0.7638, 0.6643, 0.7122, 0.7319, 0.8511, 0.8329, 0.7907, 0.6929, 0.7045, 0.734, 0.6962, 0.7159, 0.733, 0.7086, 0.6988, 0.7411, 0.6586, 0.764, 0.6758, 0.7692, 0.7681, 0.7778, 0.7298, 0.751, 0.7461, 0.7334, 0.7382, 0.7945, 0.6767, 0.6436, 0.5552, 0.5171, 0.4199, 0.3736, 0.2723, 0.3564, 0.2643, 0.2773, 0.3214, 0.5012, 0.5698, 0.4762, 0.5178, 0.3802, 0.3718, 0.485, 0.3019, 0.4982, 0.3816, 0.6094, 0.2629, 0.5932, 0.3945, 0.4606, 0.5131, 0.4632, 0.4375, 0.402, 0.5372, 0.4776, 0.5288, 0.5575, 0.5351, 0.5826, 0.5474, 0.5752, 0.5887, 0.5931, 0.6818, 0.7115, 0.6765, 0.7265, 0.7019, 0.6589, 0.6299, 0.6353, 0.6276, 0.675, 0.6569, 0.6729, 0.6491, 0.7186, 0.7017, 0.6836, 0.7248, 0.6983, 0.7294, 0.7225, 0.7219, 0.7213, 0.7159, 0.7245, 0.7276, 0.7199, 0.7264, 0.7242, 0.7227, 0.723, 0.72, 0.7171, 0.7144, 0.7208, 0.7101, 0.7088, 0.6937, 0.6651, 0.6929, 0.7065, 0.7046, 0.7025, 0.7006, 0.7028, 0.6985, 0.7006, 0.6956, 0.6914, 0.6885, 0.6906, 0.6868, 0.6756, 0.6838, 0.6822, 0.6782, 0.6857, 0.6805, 0.6839, 0.6818, 0.6801, 0.679, 0.6712, 0.6744, 0.6723, 0.6697, 0.6597, 0.6595, 0.6615, 0.6652, 0.6542, 0.6571, 0.6568, 0.6541, 0.6569, 0.6522, 0.6502, 0.6525, 0.6437, 0.6367, 0.6424, 0.646, 0.6437, 0.6408, 0.64, 0.6374, 0.6324, 0.6339, 0.6343, 0.6322, 0.6303, 0.6149, 0.6157, 0.6147, 0.6141, 0.6177, 0.6118, 0.6185, 0.6153, 0.6021, 0.6107, 0.598, 0.58, 0.6016, 0.6076, 0.6039, 0.5946, 0.607, 0.5867, 0.608, 0.603, 0.5937, 0.5978, 0.5974, 0.5803, 0.5821, 0.5822, 0.5832, 0.5971, 0.5649, 0.5663, 0.5849, 0.5755, 0.5713, 0.5865, 0.5819, 0.5255, 0.5377, 0.5408, 0.5283, 0.5685, 0.5225, 0.5399, 0.5188, 0.5201, 0.5054, 0.5074, 0.5072, 0.533, 0.4649, 0.5162, 0.4738, 0.477, 0.5248, 0.4029, 0.4734, 0.3533, 0.384, 0.3213, 0.2961, 0.1618, 0.3035, 0.1902, 0.2346, 0.2839, 0.1544, 0.2123, 0.1799, 0.225, 0.1144, 0.2504, 0.1874, 0.1906, 0.1497, 0.3889, 0.3225, 0.2464, 0.1004, 0.03797, 0.2206, 0.3893, 0.2901, 0.3609, 0.3291, 0.2762, 0.3004, 0.3949, 0.1829, 0.2357, 0.2543, 0.1298, 0.343, 0.2987, 0.1994, 0.2887, 0.3272, 0.3, 0.2447, 0.377, 0.3525, 0.3804, 0.3737, 0.3849, 0.3566, 0.4105, 0.411, 0.4794, 0.4457, 0.4283, 0.4305, 0.4489, 0.4472, 0.4492, 0.4723, 0.4646, 0.4687, 0.4714, 0.3876, 0.4556, 0.4825, 0.4735, 0.3949, 0.4833, 0.4562, 0.4655, 0.364, 0.4529, 0.4374, 0.4334, 0.4771, 0.4651, 0.3694, 0.4384, 0.4675, 0.4597, 0.4715, 0.459, 0.4679, 0.454, 0.4456, 0.4607, 0.4343, 0.3978, 0.4538, 0.447, 0.4408, 0.4348, 0.4007, 0.4442, 0.4716, 0.4412, 0.426, 0.435, 0.4458, 0.4343, 0.4385, 0.4608, 0.4432, 0.4382, 0.4592, 0.4524, 0.4559, 0.4525, 0.4557, 0.4572, 0.4493, 0.4469, 0.4472, 0.4542, 0.4543, 0.4325, 0.4545, 0.454, 0.4489, 0.4537, 0.4513, 0.4453, 0.4512, 0.4498, 0.4519, 0.4491, 0.4503, 0.4445, 0.4457, 0.4459, 0.4428, 0.4389, 0.4427, 0.444, 0.4414, 0.44, 0.4406, 0.441, 0.4385, 0.4331, 0.433, 0.43, 0.4271, 0.433, 0.4218, 0.4196, 0.4271, 0.4129, 0.4153, 0.3943, 0.3832, 0.3847, 0.3578, 0.3816, 0.3686, 0.3749, 0.3569, 0.2335, 0.3733, 0.3938, 0.3943, 0.3902, 0.3918, 0.3958, 0.4, 0.4046, 0.408, 0.407, 0.4023, 0.3835, 0.3664, 0.3952, 0.4071, 0.4086, 0.4132, 0.4106, 0.4105, 0.4037, 0.4064, 0.4101, 0.3999, 0.4073, 0.4062, 0.4049, 0.3966, 0.384, 0.3971, 0.4062, 0.3723, 0.3813, 0.3951, 0.3684, 0.3395, 0.3917, 0.3926, 0.3449, 0.3615, 0.3892, 0.3354, 0.3559, 0.3475, 0.3496, 0.3205, 0.3291, 0.3544, 0.3378, 0.3549, 0.3188, 0.2958, 0.3317, 0.341, 0.2863, 0.3125, 0.349, 0.3223, 0.312, 0.2769, 0.2354, 0.2903, 0.2139, 0.2076, 0.273, 0.2246, 0.2833, 0.2416, 0.2284, 0.2413, 0.2372, 0.2234, 0.2354, 0.2572, 0.214, 0.1343, 0.1778, 0.1291, 0.1363, 0.02621, 0.06505, 0.05326, 0.03208, 0.01858, 0.003253, 0.00587, 0.0004137, 0.001839, 0.002601, 0.0004505, 0.0002341, 0.000344, 1.09e-05, 1.818e-07, 0.000502, 0.0003124, 2.833e-07, 0.001414, 0.0006281, 5.531e-08, 0.0001422, 0.0001246, 1.891e-05, 0.0003739, 0.002305, 0.005122, 0.007731, 0.005172, 0.002956, 0.01615, 0.001398, 0.00271, 0.0001495, 0.0003906, 1.529e-05, 0.0001911, 0.0002126, 0.0004904, 0.006496, 0.000238, 0.01148, 0.009247, 0.008083, 0.0009036, 0.00291, 0.003791, 0.0001001, 1.068e-05, 0.001617, 0.01791, 0.01229, 9.716e-06, 1.403e-05, 0.01532, 0.02133, 0.007308, 8.21e-05, 0.02151, 0.002319, 0.01748, 0.009455, 0.007003, 0.01857, 0.01983, 0.07952, 0.005393, 0.003459, 0.09235, 0.05013, 0.05178, 0.01001, 0.03345, 0.03847, 0.1104, 0.02983, 0.049, 0.07417, 0.07127, 0.09751, 0.02589, 0.08524, 0.1163, 0.1205, 0.02165, 0.08934, 0.05262, 0.07239, 0.1025, 0.08211, 0.04581, 0.1229, 0.09675, 0.08868, 0.09028, 0.09197, 0.1237, 0.1107, 0.05469, 0.09015, 0.1777, 0.1709, 0.06799, 0.03434, 0.1179, 0.1427, 0.1965, 0.1124, 0.1582, 0.1803, 0.1859, 0.2224, 0.1342, 0.1489, 0.1946, 0.08535, 0.2089, 0.1314, 0.1222, 0.08375, 0.1353, 0.1568, 0.1013, 0.04728, 0.09799, 0.1242, 0.1488, 0.2338, 0.1183, 0.1241, 0.1055, 0.1743, 0.1079, 0.1693, 0.0997, 0.2059, 0.1851, 0.1785, 0.1775, 0.1089, 0.1466, 0.2392, 0.2152, 0.2276, 0.2163, 0.2283, 0.2406, 0.2199, 0.21, 0.2482, 0.2317, 0.2545, 0.2695, 0.2774, 0.2491, 0.2264, 0.194, 0.2167, 0.2708, 0.2674, 0.259, 0.2232, 0.2787, 0.2748, 0.269, 0.2598, 0.2508, 0.2734, 0.2659, 0.265, 0.2638, 0.2617, 0.271, 0.2765, 0.2704, 0.2797, 0.2752, 0.27, 0.2731, 0.271, 0.2792, 0.2686, 0.2658, 0.2726, 0.2767, 0.275, 0.2719, 0.2735, 0.2761, 0.2724, 0.2714, 0.2686, 0.2673, 0.27, 0.2697, 0.2723, 0.2717, 0.2736, 0.2709, 0.2658, 0.2657, 0.2672, 0.2658, 0.2681, 0.2678, 0.264, 0.2623, 0.2625, 0.2625, 0.2654, 0.264, 0.2624, 0.2643, 0.2661, 0.2636, 0.2611, 0.2624, 0.2621, 0.2591, 0.2592, 0.2568, 0.2577, 0.26, 0.262, 0.2601, 0.2585, 0.2494, 0.2464, 0.2432, 0.2368, 0.2487, 0.2518, 0.2532, 0.2495, 0.2443, 0.2464, 0.2493, 0.252, 0.2499, 0.246, 0.2376, 0.2301, 0.2359, 0.2414, 0.2496, 0.2524, 0.2528, 0.2489, 0.2418, 0.2488, 0.2509, 0.2481, 0.2461, 0.2431, 0.2444, 0.2459, 0.244, 0.2438, 0.2411, 0.2432, 0.2438, 0.2368, 0.2319, 0.2362, 0.2384, 0.2395, 0.2391, 0.2336, 0.2301, 0.2351, 0.2385, 0.2349, 0.229, 0.2318, 0.2354, 0.2389, 0.2362, 0.2356, 0.2359, 0.2376, 0.2371, 0.2349, 0.2336, 0.2326, 0.2325, 0.2259, 0.2299, 0.2279, 0.2251, 0.2225, 0.2107, 0.2181, 0.2109, 0.2163, 0.2206, 0.2102, 0.22, 0.2159, 0.2124, 0.2237, 0.2107, 0.2191, 0.2207, 0.2069, 0.2205, 0.2213, 0.2109, 0.2208, 0.2185, 0.2197, 0.2216, 0.2196, 0.2217, 0.2218, 0.2174, 0.2195, 0.2186, 0.2072, 0.1759, 0.2052, 0.211, 0.2148, 0.2166, 0.211, 0.2082, 0.2126, 0.2091, 0.2058, 0.208, 0.2076, 0.2029, 0.2045, 0.1968, 0.1908, 0.2005, 0.2051, 0.1964, 0.2072, 0.2069, 0.2016, 0.2057, 0.204, 0.205, 0.1961, 0.2053, 0.2077, 0.2028, 0.2057, 0.206, 0.1896, 0.2042, 0.2028, 0.1989, 0.1992, 0.1964, 0.1889, 0.1908, 0.1876, 0.1794, 0.1781, 0.1682, 0.1704, 0.1639, 0.1707, 0.1629, 0.1662, 0.146, 0.1569, 0.1381, 0.1242, 0.107, 0.117, 0.07897, 0.05322, 0.03734, 0.03049, 0.01611, 0.007252, 0.009232, 0.0003527, 0.000388, 1.566e-05, 0.0006359, 0.0003612, 5.337e-05, 0.0004547, 0.0008286, 8.754e-07, 1.236e-06, 0.00184, 0.001284, 0.004001, 0.002589, 0.0001023, 6.216e-05, 0.001015, 0.0006114, 0.005457, 0.007084, 0.005075, 0.01603, 0.01355, 0.02881, 0.04436, 0.04448, 0.05624, 0.07204, 0.08675, 0.09517, 0.09078, 0.0942, 0.09851, 0.1001, 0.1032, 0.0947, 0.1125, 0.09949, 0.1023, 0.1068, 0.1015, 0.1054, 0.1028, 0.1045, 0.1047, 0.102, 0.09965, 0.1001, 0.09941, 0.1003, 0.09818, 0.09747, 0.09741, 0.09526, 0.09218, 0.09507, 0.09242, 0.09341, 0.08984, 0.09015, 0.09069, 0.09055, 0.09074, 0.08981, 0.08688, 0.08638, 0.08509, 0.07873, 0.08245, 0.08198, 0.08242, 0.07818, 0.08075, 0.0803, 0.07224, 0.07528, 0.07915, 0.0769, 0.07714, 0.07553, 0.07503, 0.07371, 0.07254, 0.07024, 0.07141, 0.06718, 0.06629, 0.06773, 0.06418, 0.06326, 0.06581, 0.06205, 0.06207, 0.06043, 0.05794, 0.05851, 0.06403, 0.05781, 0.05223, 0.05851, 0.05764, 0.05811, 0.04957, 0.05242, 0.04504, 0.04919, 0.05168, 0.05281, 0.03528, 0.04706, 0.04766, 0.03805, 0.04192, 0.04424, 0.04763, 0.04024, 0.04131, 0.03509, 0.03347, 0.03954, 0.04925, 0.02222, 0.04845, 0.02896, 0.02171, 0.03399, 0.04069, 0.03281, 0.02633, 0.02667, 0.01811, 0.01363, 0.01071, 0.009331, 0.01898, 0.006863, 0.007988, 0.00297, 0.003617, 0.001101, 0.0001029, 5.572e-05, 8.097e-05, 2.096e-07, 6.984e-08, 2.686e-06, 1.16e-07, 1.466e-09, 1.104e-11, 8.247e-17, 2.952e-13, 2.019e-20, 3.611e-18, 3.0529999999999995e-22, 1.943e-16, 2.458e-22, 4.266e-20, 1.6599999999999997e-22, 1.769e-18, 3.387e-16, 2.5580000000000002e-26, 2.457e-10, 3.312e-10, 1.361e-11, 1.805e-11, 2.331e-16, 7.444e-16, 2.1179999999999998e-23, 4.069e-33, 1.1789999999999999e-22, 3.414e-15, 1.033e-15, 3.956e-14, 4.651e-17, 1.515e-13, 8.211e-12, 1.089e-16, 3.529e-13, 1.359e-25, 9.203e-14, 1.459e-10, 2.383e-12, 4.346e-17, 3.213e-12, 7.927e-12, 6.076e-14, 1.176e-10, 1.067e-14, 7.47e-13, 1.563e-10, 4.669e-10, 5.153e-09, 6.06e-08, 7.092e-08, 1.044e-06, 2.481e-08, 1.062e-05, 3.89e-06, 2.921e-07, 0.0001177, 0.0004666, 9.029e-07, 4.985e-05, 0.0012, 0.0001369, 3.75e-05, 0.0005397, 0.001675, 0.0002833, 0.002752, 0.001942, 0.002675, 0.00134, 0.008066, 0.002922, 0.001252, 0.00763, 0.004707, 0.007475, 0.003651, 0.01332, 0.01278, 0.005747, 0.004826, 0.01111, 0.005205, 0.0105, 0.01303, 0.001423, 0.00349, 0.004387, 0.01326, 0.01613, 0.008949, 0.01305, 0.006875, 0.01164, 0.01141, 0.002739, 0.01228, 0.01061, 0.005476, 0.005158, 0.008868, 0.003634, 0.001577, 0.01071, 0.006861, 0.005175, 0.01029, 0.006913, 0.005047, 0.0063, 0.002725, 0.008339, 0.00286, 0.003138, 0.005449, 0.01505, 0.006112, 0.009093, 0.01606, 0.006642, 0.006348, 0.01088, 0.009447, 0.01315, 0.01619, 0.01611, 0.01183, 0.01376, 0.01058, 0.0071, 0.005505, 0.001656, 0.001388, 0.0007889, 0.002048, 0.003386, 0.0009204, 0.001191, 0.01073, 0.005706, 0.002038, 0.003986, 0.01299, 0.002247, 0.005121, 0.002543, 0.009191, 0.004727, 0.01386, 0.01083, 0.003187, 0.003195, 0.006803, 0.005361, 1.456e-05, 0.0002032, 0.004642, 0.006477, 0.01068, 0.006275, 0.005154, 0.0108, 0.005892, 0.007649, 0.009344, 0.005255, 0.01111, 0.006149, 0.009585, 0.01038, 0.01086, 0.01355, 0.005298, 0.009321, 0.007703, 0.01392, 0.0104, 0.00873, 0.01305, 0.008443, 0.01251, 0.01144, 0.009222, 0.01349, 0.009945, 0.01301, 0.01159, 0.01162, 0.01273, 0.01113, 0.01276, 0.0126, 0.01241, 0.01271, 0.01263, 0.01288, 0.01234, 0.01195, 0.01028, 0.009905, 0.01032, 0.01144, 0.0105, 0.01157, 0.01122, 0.009854, 0.009696, 0.01073, 0.01009, 0.01056, 0.0107, 0.01112, 0.0107, 0.01048, 0.01059, 0.01192, 0.01075, 0.01078, 0.01107, 0.01173, 0.01072, 0.01062, 0.01136, 0.01134, 0.01055, 0.009266, 0.0072, 0.009675, 0.01016, 0.01027, 0.01061, 0.01096, 0.01083, 0.009856, 0.009882, 0.01072, 0.01073, 0.009844, 0.00935, 0.009435, 0.01025, 0.009706, 0.009607, 0.009631, 0.00927, 0.009689, 0.009584, 0.00989, 0.009437, 0.008706, 0.009352, 0.009933, 0.009642, 0.009059, 0.008683, 0.00975, 0.009659, 0.009746, 0.008577, 0.009232, 0.008968, 0.00899, 0.008773, 0.008276, 0.008021, 0.007321, 0.00678, 0.006482, 0.006607, 0.006751, 0.00732, 0.008054, 0.00779, 0.006954, 0.006802, 0.006814, 0.006747, 0.006901, 0.007166, 0.007278, 0.007432, 0.007547, 0.007581, 0.007655, 0.00772, 0.007656, 0.007453, 0.007329, 0.007353, 0.00726, 0.007104, 0.006809]</t>
  </si>
  <si>
    <t>5.62e-20, 1.55e-18, 7.789e-18, 5.83e-19, 2.593e-18, 7.35e-18, 2.44e-17, 4.014e-17, 6.249e-16, 1.741e-15, 2.857e-15, 1.659e-14, 6.917e-14, 3.207e-13, 9.246e-13, 3.522e-12, 1.042e-11, 3.977e-11, 1.281e-10, 4.583e-10, 1.436e-09, 3.213e-09, 7.622e-09, 2.45e-08, 6.646e-08, 1.032e-07, 2.531e-07, 7.488e-07, 1.362e-06, 1.521e-06, 3.014e-06, 6.896e-06, 1.301e-05, 1.784e-05, 2.379e-05, 6.279e-05, 9.787e-05, 9.775e-05, 0.0002145, 0.0003561, 0.0003908, 0.0005681, 0.00104, 0.001683, 0.001418, 0.00264, 0.004457, 0.00543, 0.004985, 0.00707, 0.01002, 0.01099, 0.01044, 0.01263, 0.01772, 0.02235, 0.02332, 0.02679, 0.02684, 0.02908, 0.02845, 0.04536, 0.05569, 0.05311, 0.05096, 0.0603, 0.06433, 0.06285, 0.07615, 0.06499, 0.08449, 0.07146, 0.06051, 0.08465, 0.1046, 0.109, 0.08348, 0.1005, 0.1173, 0.0971, 0.1172, 0.1423, 0.1235, 0.1176, 0.1276, 0.1104, 0.1079, 0.1323, 0.1534, 0.1559, 0.1329, 0.1683, 0.2075, 0.2056, 0.2044, 0.1972, 0.1765, 0.1826, 0.216, 0.2436, 0.245, 0.1964, 0.1996, 0.2011, 0.2151, 0.2113, 0.21, 0.19, 0.194, 0.2218, 0.2071, 0.2466, 0.17, 0.1936, 0.1584, 0.1963, 0.1902, 0.2229, 0.2185, 0.21, 0.2414, 0.2166, 0.2137, 0.1936, 0.2299, 0.2137, 0.2352, 0.2214, 0.1609, 0.1652, 0.2151, 0.2178, 0.1839, 0.207, 0.2221, 0.1791, 0.2023, 0.2008, 0.1853, 0.1828, 0.225, 0.2363, 0.2106, 0.2051, 0.2184, 0.1692, 0.2119, 0.2254, 0.2328, 0.2351, 0.2334, 0.2098, 0.2185, 0.1857, 0.1528, 0.1862, 0.1469, 0.125, 0.1741, 0.2211, 0.2333, 0.1856, 0.1684, 0.193, 0.1662, 0.229, 0.2048, 0.1878, 0.2287, 0.1946, 0.1974, 0.2467, 0.2602, 0.2434, 0.236, 0.2439, 0.2125, 0.2135, 0.2296, 0.2437, 0.2586, 0.1999, 0.2127, 0.2649, 0.1751, 0.209, 0.2117, 0.1372, 0.1985, 0.1637, 0.1584, 0.2355, 0.1944, 0.2006, 0.2114, 0.2463, 0.2659, 0.2502, 0.2055, 0.1869, 0.1934, 0.2332, 0.2326, 0.1836, 0.1623, 0.1377, 0.1269, 0.1217, 0.1337, 0.1958, 0.1934, 0.1793, 0.1529, 0.2, 0.1655, 0.185, 0.1701, 0.1674, 0.1799, 0.2169, 0.2168, 0.1986, 0.2328, 0.2364, 0.1982, 0.1767, 0.09788, 0.07085, 0.1436, 0.1818, 0.2209, 0.2234, 0.1929, 0.1123, 0.08387, 0.1698, 0.2368, 0.2437, 0.2628, 0.2609, 0.2697, 0.2649, 0.277, 0.2609, 0.2547, 0.2525, 0.2463, 0.2402, 0.2474, 0.2627, 0.2277, 0.2446, 0.2605, 0.252, 0.2529, 0.2515, 0.2537, 0.2453, 0.2387, 0.2398, 0.2367, 0.2455, 0.2313, 0.224, 0.2349, 0.2324, 0.2246, 0.2186, 0.2112, 0.1985, 0.1723, 0.1693, 0.2167, 0.216, 0.1989, 0.206, 0.2304, 0.2255, 0.2038, 0.2091, 0.214, 0.2199, 0.2339, 0.2262, 0.2291, 0.2224, 0.2106, 0.2257, 0.2273, 0.2262, 0.2306, 0.2372, 0.2267, 0.2116, 0.2191, 0.2187, 0.222, 0.2238, 0.2144, 0.2116, 0.2105, 0.2136, 0.2136, 0.2106, 0.2057, 0.2015, 0.2019, 0.1966, 0.1972, 0.1965, 0.1889, 0.1873, 0.1958, 0.1918, 0.1905, 0.1906, 0.1834, 0.1824, 0.1859, 0.1832, 0.1821, 0.1838, 0.1833, 0.1797, 0.1747, 0.1652, 0.1434, 0.1491, 0.1623, 0.1616, 0.1687, 0.1645, 0.1542, 0.158, 0.1584, 0.1586, 0.1584, 0.1596, 0.151, 0.1517, 0.1461, 0.1422, 0.1392, 0.1438, 0.1398, 0.143, 0.1467, 0.1386, 0.1332, 0.1359, 0.1342, 0.1368, 0.1372, 0.1288, 0.127, 0.1248, 0.1236, 0.1091, 0.1139, 0.1186, 0.122, 0.1222, 0.1214, 0.1184, 0.1218, 0.1224, 0.116, 0.1085, 0.1139, 0.1192, 0.1167, 0.1176, 0.1128, 0.1087, 0.1112, 0.1129, 0.1131, 0.1079, 0.1091, 0.1075, 0.1025, 0.1026, 0.105, 0.103, 0.1043, 0.1033, 0.1032, 0.1023, 0.1003, 0.09995, 0.1005, 0.09855, 0.09854, 0.09611, 0.09776, 0.09731, 0.09537, 0.09175, 0.0904, 0.08808, 0.08853, 0.08903, 0.08775, 0.08953, 0.08651, 0.0852, 0.08338, 0.08438, 0.0832, 0.08109, 0.08034, 0.07905, 0.08059, 0.0809, 0.08012, 0.07817, 0.07692, 0.07723, 0.07555, 0.07538, 0.07639, 0.07632, 0.0773, 0.07707, 0.07735, 0.07505, 0.07308, 0.07435, 0.07274, 0.06514, 0.06766, 0.0706, 0.06959, 0.06968, 0.0689, 0.06706, 0.06846, 0.0674, 0.06656, 0.06603, 0.06548, 0.06438, 0.06354, 0.06413, 0.06479, 0.06407, 0.06346, 0.06373, 0.06266, 0.06241, 0.06162, 0.06162, 0.06112, 0.06001, 0.05886, 0.05982, 0.05753, 0.05711, 0.05899, 0.05809, 0.05814, 0.0579, 0.05691, 0.05573, 0.05444, 0.05405, 0.0546, 0.05504, 0.05102, 0.05312, 0.05149, 0.05234, 0.05162, 0.05288, 0.05207, 0.05261, 0.05162, 0.0522, 0.05239, 0.05155, 0.05077, 0.05047, 0.05, 0.05048, 0.05006, 0.04994, 0.04876, 0.04838, 0.04835, 0.04714, 0.0466, 0.04825, 0.04672, 0.04717, 0.04635, 0.04471, 0.03924, 0.04012, 0.04462, 0.04463, 0.04454, 0.04453, 0.0444, 0.04333, 0.04359, 0.04337, 0.04317, 0.04291, 0.0427, 0.04314, 0.04272, 0.0425, 0.04197, 0.04244, 0.04205, 0.04145, 0.04153, 0.04094, 0.04087, 0.04002, 0.04014, 0.03969, 0.03945, 0.03918, 0.03879, 0.03891, 0.0385, 0.02472, 0.02914, 0.02911, 0.03051, 0.03216, 0.03354, 0.03388, 0.03396, 0.03479, 0.03474, 0.03588, 0.0352, 0.03472, 0.03415, 0.03382, 0.03372, 0.03363, 0.03421, 0.03416, 0.03382, 0.03366, 0.03356, 0.03325, 0.03317, 0.03295, 0.03266, 0.03225, 0.03219, 0.03122, 0.0312, 0.02876, 0.027, 0.02463, 0.02575, 0.02701, 0.02957, 0.02808, 0.0259, 0.02579, 0.02655, 0.02644, 0.02529, 0.02544, 0.02674, 0.02571, 0.0267, 0.02748, 0.02782, 0.02721, 0.02703, 0.02704, 0.02697, 0.02634, 0.02675, 0.02626, 0.02609, 0.02658, 0.02631, 0.02615, 0.02615, 0.02607, 0.02587, 0.02544, 0.02531, 0.02494, 0.02493, 0.02493, 0.02486, 0.0246, 0.02448, 0.0244, 0.02398, 0.02334, 0.003428, 0.001746, 0.01113, 0.005274, 0.008096, 0.01096, 0.01366, 0.01746, 0.02032, 0.02071, 0.02139, 0.0215, 0.02145, 0.02149, 0.02128, 0.02102, 0.02118, 0.0208, 0.02057, 0.02048, 0.02027, 0.0202, 0.02023, 0.01979, 0.01979, 0.01958, 0.01972, 0.01942, 0.01916, 0.01911, 0.0187, 0.0186, 0.01835, 0.01799, 0.01799, 0.01826, 0.01788, 0.01784, 0.01804, 0.0179, 0.01757, 0.01747, 0.01733, 0.01715, 0.01707, 0.01687, 0.01715, 0.01689, 0.01681, 0.0165, 0.01639, 0.0164, 0.01604, 0.01576, 0.01441, 0.01424, 0.01338, 0.01337, 0.01293, 0.01381, 0.01317, 0.01471, 0.01437, 0.0108, 0.0141, 0.01425, 0.01384, 0.01436, 0.01271, 0.01357, 0.01346, 0.0134, 0.01308, 0.01345, 0.01312, 0.01393, 0.01354, 0.01383, 0.01345, 0.01349, 0.01369, 0.01349, 0.01338, 0.01324, 0.01305, 0.01337, 0.01324, 0.01291, 0.01281, 0.01239, 0.01181, 0.01248, 0.01232, 0.01177, 0.01015, 0.01107, 0.01206, 0.01226, 0.01213, 0.01208, 0.01204, 0.01192, 0.01206, 0.0123, 0.01164, 0.01149, 0.01029, 0.01069, 0.01158, 0.0113, 0.01157, 0.01137, 0.01128, 0.01121, 0.01102, 0.01075, 0.01082, 0.01088, 0.01096, 0.01074, 0.01047, 0.01029, 0.01047, 0.01045, 0.01036, 0.01039, 0.009908, 0.009943, 0.01008, 0.0101, 0.01002, 0.009945, 0.009675, 0.009418, 0.009193, 0.008838, 0.008491, 0.007567, 0.007954, 0.006274, 0.007856, 0.006641, 0.007196, 0.007343, 0.008781, 0.008517, 0.008005, 0.006773, 0.00691, 0.007266, 0.006732, 0.006954, 0.007139, 0.006771, 0.006661, 0.007123, 0.006157, 0.007362, 0.006311, 0.007351, 0.007342, 0.007463, 0.006873, 0.007144, 0.006997, 0.006821, 0.00687, 0.007447, 0.006067, 0.005693, 0.004726, 0.004337, 0.003366, 0.002906, 0.001978, 0.00275, 0.001923, 0.002014, 0.002385, 0.004061, 0.004728, 0.00381, 0.004192, 0.002884, 0.002817, 0.003812, 0.002161, 0.003892, 0.00283, 0.004931, 0.001797, 0.004751, 0.002894, 0.003473, 0.003976, 0.003511, 0.003235, 0.002909, 0.004128, 0.003551, 0.004001, 0.004254, 0.004037, 0.004469, 0.004126, 0.004374, 0.004489, 0.004503, 0.005336, 0.005593, 0.005241, 0.005705, 0.005443, 0.00502, 0.004738, 0.004767, 0.004678, 0.005106, 0.004915, 0.005052, 0.004811, 0.005422, 0.005244, 0.005065, 0.005435, 0.005163, 0.005444, 0.005359, 0.005331, 0.005328, 0.00525, 0.005305, 0.005308, 0.005221, 0.005262, 0.005228, 0.005195, 0.005177, 0.005136, 0.005098, 0.005057, 0.005086, 0.004977, 0.004962, 0.004833, 0.00462, 0.004791, 0.004867, 0.004834, 0.004799, 0.004766, 0.004769, 0.004718, 0.004719, 0.004669, 0.004622, 0.004584, 0.004579, 0.004538, 0.004441, 0.004481, 0.004454, 0.004408, 0.004441, 0.004386, 0.004398, 0.004366, 0.004339, 0.004315, 0.00425, 0.004256, 0.004225, 0.004193, 0.004114, 0.004096, 0.004092, 0.004099, 0.004015, 0.004019, 0.004002, 0.00397, 0.003971, 0.003928, 0.003901, 0.0039, 0.003833, 0.003775, 0.003795, 0.003802, 0.003774, 0.003743, 0.003723, 0.003693, 0.00365, 0.003645, 0.003632, 0.003605, 0.003579, 0.003479, 0.00347, 0.003451, 0.003433, 0.00344, 0.003394, 0.003419, 0.003388, 0.003304, 0.003338, 0.003255, 0.003147, 0.003252, 0.003276, 0.003243, 0.003183, 0.003243, 0.003112, 0.003224, 0.003179, 0.003117, 0.003138, 0.003114, 0.003012, 0.003021, 0.003012, 0.002988, 0.003062, 0.002856, 0.002877, 0.002969, 0.002899, 0.002852, 0.002942, 0.00291, 0.002572, 0.002669, 0.002645, 0.002559, 0.002796, 0.002512, 0.002593, 0.002454, 0.002461, 0.002373, 0.002365, 0.002359, 0.002503, 0.0021, 0.00239, 0.002137, 0.002153, 0.002414, 0.001737, 0.002117, 0.001469, 0.001617, 0.001307, 0.001171, 0.0005655, 0.001204, 0.0006876, 0.0008755, 0.001096, 0.0005324, 0.0007701, 0.0006354, 0.0008244, 0.000371, 0.0009245, 0.0006504, 0.0006643, 0.0004949, 0.001553, 0.001235, 0.0008901, 0.0003073, 0.0001046, 0.0007704, 0.001526, 0.001071, 0.001397, 0.001242, 0.001001, 0.001105, 0.001527, 0.0006079, 0.0008122, 0.000883, 0.0003974, 0.001271, 0.00107, 0.0006548, 0.001018, 0.001184, 0.001069, 0.0008212, 0.001394, 0.00128, 0.001399, 0.001367, 0.001422, 0.001289, 0.001535, 0.001522, 0.001834, 0.001676, 0.001583, 0.001596, 0.001671, 0.001654, 0.001667, 0.001761, 0.001718, 0.001734, 0.001738, 0.001359, 0.001668, 0.00178, 0.00173, 0.00138, 0.001763, 0.001634, 0.00167, 0.001233, 0.001619, 0.001536, 0.00151, 0.001696, 0.001637, 0.001238, 0.001526, 0.001637, 0.001593, 0.001642, 0.001584, 0.001618, 0.001557, 0.001516, 0.001587, 0.001475, 0.00132, 0.001537, 0.001501, 0.001474, 0.00146, 0.001311, 0.001481, 0.00159, 0.001458, 0.00141, 0.001437, 0.001476, 0.001422, 0.001429, 0.001518, 0.00144, 0.001415, 0.001497, 0.001466, 0.001477, 0.00146, 0.001467, 0.00147, 0.001434, 0.001421, 0.001417, 0.001441, 0.001438, 0.001354, 0.001431, 0.001424, 0.001401, 0.001417, 0.001404, 0.001375, 0.001397, 0.001387, 0.001389, 0.001374, 0.001375, 0.001353, 0.001352, 0.001347, 0.001334, 0.001318, 0.001324, 0.001324, 0.001312, 0.001303, 0.0013, 0.001297, 0.001285, 0.001263, 0.001261, 0.001245, 0.00123, 0.001249, 0.001205, 0.001193, 0.001217, 0.001161, 0.001166, 0.001089, 0.001048, 0.001049, 0.0009565, 0.001035, 0.0009868, 0.001008, 0.0009455, 0.0005495, 0.0009925, 0.001061, 0.00106, 0.001044, 0.001048, 0.001057, 0.001068, 0.001081, 0.00109, 0.001086, 0.00107, 0.00102, 0.0009733, 0.001046, 0.001075, 0.001075, 0.001086, 0.001073, 0.001071, 0.001045, 0.001054, 0.00106, 0.001022, 0.001045, 0.001038, 0.00103, 0.0009998, 0.0009589, 0.0009978, 0.001023, 0.0009138, 0.0009408, 0.0009817, 0.0008987, 0.0008066, 0.0009623, 0.000962, 0.0008172, 0.0008639, 0.0009436, 0.0007831, 0.0008412, 0.0008177, 0.00082, 0.0007323, 0.0007594, 0.000826, 0.0007754, 0.0008229, 0.0007159, 0.0006526, 0.0007494, 0.0007716, 0.0006185, 0.0006886, 0.000788, 0.0007127, 0.0006828, 0.0005887, 0.0004815, 0.0006172, 0.0004223, 0.0004089, 0.0005646, 0.0004464, 0.0005907, 0.0004851, 0.0004501, 0.0004806, 0.0004706, 0.0004369, 0.0004615, 0.0005129, 0.0004041, 0.0002324, 0.000324, 0.000218, 0.0002312, 3.378e-05, 9.456e-05, 7.703e-05, 4.108e-05, 2.175e-05, 3.103e-06, 6.005e-06, 3.293e-07, 1.679e-06, 2.417e-06, 3.581e-07, 1.667e-07, 2.612e-07, 6.15e-09, 8.471e-11, 3.898e-07, 2.269e-07, 1.197e-10, 1.154e-06, 4.849e-07, 1.841e-11, 9.834e-08, 8.26e-08, 1.125e-08, 2.783e-07, 1.972e-06, 4.767e-06, 7.552e-06, 4.93e-06, 2.69e-06, 1.697e-05, 1.217e-06, 2.372e-06, 1.135e-07, 2.803e-07, 9.564e-09, 1.262e-07, 1.541e-07, 3.431e-07, 5.884e-06, 1.798e-07, 1.108e-05, 8.883e-06, 7.468e-06, 7.246e-07, 2.515e-06, 3.134e-06, 6.711e-08, 5.58e-09, 1.319e-06, 1.797e-05, 1.184e-05, 4.783e-09, 7.414e-09, 1.552e-05, 2.203e-05, 6.953e-06, 5.146e-08, 2.185e-05, 2.015e-06, 1.735e-05, 8.777e-06, 6.275e-06, 1.852e-05, 2.011e-05, 9.895e-05, 4.715e-06, 2.893e-06, 0.0001176, 5.663e-05, 5.964e-05, 9.94e-06, 3.656e-05, 4.194e-05, 0.000143, 3.227e-05, 5.615e-05, 8.877e-05, 8.557e-05, 0.0001241, 2.611e-05, 0.0001049, 0.0001505, 0.0001568, 2.113e-05, 0.0001096, 5.99e-05, 8.342e-05, 0.0001257, 9.692e-05, 4.968e-05, 0.0001547, 0.0001176, 0.0001047, 0.0001078, 0.0001113, 0.0001546, 0.0001349, 6.114e-05, 0.0001051, 0.000236, 0.0002231, 7.589e-05, 3.507e-05, 0.0001435, 0.0001792, 0.0002626, 0.0001362, 0.0001997, 0.0002342, 0.000244, 0.0002996, 0.000165, 0.000185, 0.0002534, 9.62e-05, 0.0002754, 0.0001608, 0.0001443, 9.204e-05, 0.0001619, 0.0001917, 0.000115, 4.781e-05, 0.0001103, 0.0001455, 0.0001808, 0.0003087, 0.0001366, 0.0001438, 0.0001196, 0.0002144, 0.0001215, 0.0002066, 0.0001108, 0.0002598, 0.0002287, 0.0002172, 0.0002161, 0.0001211, 0.0001741, 0.0003089, 0.0002714, 0.0002909, 0.0002707, 0.0002882, 0.0003069, 0.0002756, 0.0002608, 0.0003191, 0.0002927, 0.000327, 0.0003499, 0.0003616, 0.0003202, 0.0002847, 0.0002354, 0.0002688, 0.0003494, 0.0003417, 0.0003294, 0.0002722, 0.0003564, 0.0003495, 0.0003414, 0.000326, 0.0003111, 0.0003454, 0.0003334, 0.0003306, 0.0003279, 0.0003239, 0.0003378, 0.000347, 0.0003363, 0.0003492, 0.0003419, 0.0003328, 0.000336, 0.000332, 0.000344, 0.0003291, 0.0003245, 0.0003318, 0.0003374, 0.0003347, 0.0003298, 0.0003305, 0.000333, 0.0003272, 0.0003257, 0.0003212, 0.0003192, 0.0003213, 0.0003197, 0.0003222, 0.0003203, 0.0003222, 0.000318, 0.0003116, 0.0003108, 0.0003119, 0.0003095, 0.0003114, 0.00031, 0.0003051, 0.0003022, 0.0003018, 0.000301, 0.0003036, 0.0003013, 0.0002988, 0.0003003, 0.0003016, 0.0002979, 0.0002945, 0.0002953, 0.0002945, 0.0002904, 0.0002899, 0.0002867, 0.0002872, 0.0002893, 0.0002911, 0.0002886, 0.0002861, 0.0002753, 0.0002712, 0.0002667, 0.0002589, 0.0002711, 0.0002737, 0.0002748, 0.0002702, 0.0002642, 0.0002659, 0.000269, 0.0002715, 0.0002687, 0.0002639, 0.0002547, 0.0002462, 0.0002517, 0.0002572, 0.0002651, 0.0002676, 0.0002672, 0.0002626, 0.0002545, 0.0002612, 0.000263, 0.0002595, 0.0002569, 0.000253, 0.0002536, 0.0002547, 0.0002522, 0.0002513, 0.0002479, 0.0002494, 0.0002493, 0.0002417, 0.0002361, 0.0002399, 0.0002418, 0.0002421, 0.0002412, 0.0002351, 0.0002311, 0.0002355, 0.0002384, 0.0002341, 0.0002279, 0.0002299, 0.000233, 0.0002358, 0.0002325, 0.0002315, 0.000231, 0.0002322, 0.000231, 0.0002284, 0.0002265, 0.0002246, 0.0002243, 0.0002167, 0.0002207, 0.0002174, 0.0002147, 0.0002121, 0.0001986, 0.0002069, 0.0001976, 0.0002038, 0.0002079, 0.0001948, 0.0002063, 0.0002005, 0.0001954, 0.0002083, 0.0001929, 0.0002025, 0.0002036, 0.0001873, 0.0002023, 0.0002026, 0.0001902, 0.0002011, 0.0001976, 0.0001987, 0.0002005, 0.0001978, 0.0001992, 0.0001988, 0.0001937, 0.0001958, 0.0001943, 0.0001815, 0.0001473, 0.0001788, 0.0001852, 0.0001882, 0.0001894, 0.0001837, 0.0001811, 0.0001845, 0.0001802, 0.0001771, 0.0001789, 0.0001776, 0.0001724, 0.0001746, 0.0001675, 0.0001611, 0.0001699, 0.0001734, 0.0001632, 0.0001741, 0.0001735, 0.0001675, 0.0001714, 0.0001696, 0.0001698, 0.0001598, 0.0001688, 0.000171, 0.0001656, 0.0001683, 0.0001683, 0.0001513, 0.0001656, 0.0001642, 0.0001601, 0.0001601, 0.0001561, 0.0001476, 0.0001476, 0.0001434, 0.0001344, 0.000132, 0.0001232, 0.0001232, 0.0001161, 0.0001207, 0.0001129, 0.0001147, 9.72e-05, 0.000105, 8.915e-05, 7.775e-05, 6.428e-05, 7.074e-05, 4.351e-05, 2.74e-05, 1.77e-05, 1.387e-05, 6.542e-06, 2.642e-06, 3.377e-06, 8.921e-08, 1.055e-07, 3.241e-09, 1.566e-07, 8.553e-08, 1.121e-08, 1.135e-07, 2.058e-07, 1.302e-10, 1.863e-10, 4.837e-07, 3.227e-07, 1.11e-06, 6.778e-07, 2.051e-08, 1.231e-08, 2.311e-07, 1.395e-07, 1.482e-06, 2.006e-06, 1.36e-06, 4.896e-06, 4.145e-06, 9.716e-06, 1.569e-05, 1.558e-05, 2.058e-05, 2.749e-05, 3.41e-05, 3.791e-05, 3.559e-05, 3.703e-05, 3.879e-05, 3.93e-05, 4.035e-05, 3.6e-05, 4.384e-05, 3.726e-05, 3.822e-05, 3.983e-05, 3.699e-05, 3.837e-05, 3.675e-05, 3.704e-05, 3.678e-05, 3.529e-05, 3.405e-05, 3.392e-05, 3.329e-05, 3.331e-05, 3.226e-05, 3.173e-05, 3.149e-05, 3.043e-05, 2.894e-05, 2.984e-05, 2.866e-05, 2.883e-05, 2.734e-05, 2.729e-05, 2.727e-05, 2.708e-05, 2.692e-05, 2.639e-05, 2.513e-05, 2.478e-05, 2.419e-05, 2.21e-05, 2.302e-05, 2.26e-05, 2.259e-05, 2.101e-05, 2.171e-05, 2.137e-05, 1.86e-05, 1.949e-05, 2.055e-05, 1.965e-05, 1.955e-05, 1.891e-05, 1.858e-05, 1.801e-05, 1.752e-05, 1.666e-05, 1.679e-05, 1.542e-05, 1.498e-05, 1.523e-05, 1.411e-05, 1.375e-05, 1.437e-05, 1.325e-05, 1.315e-05, 1.268e-05, 1.193e-05, 1.197e-05, 1.328e-05, 1.164e-05, 1.023e-05, 1.171e-05, 1.138e-05, 1.142e-05, 9.359e-06, 9.925e-06, 8.247e-06, 9.108e-06, 9.584e-06, 9.774e-06, 5.97e-06, 8.392e-06, 8.484e-06, 6.471e-06, 7.179e-06, 7.584e-06, 8.213e-06, 6.691e-06, 6.839e-06, 5.621e-06, 5.279e-06, 6.313e-06, 8.083e-06, 3.197e-06, 7.764e-06, 4.216e-06, 3.004e-06, 4.986e-06, 6.066e-06, 4.679e-06, 3.593e-06, 3.599e-06, 2.307e-06, 1.649e-06, 1.235e-06, 1.056e-06, 2.315e-06, 7.484e-07, 8.728e-07, 2.916e-07, 3.383e-07, 9.683e-08, 6.625e-09, 3.341e-09, 4.999e-09, 8.902e-12, 2.957e-12, 1.212e-10, 4.788e-12, 4.295e-14, 2.07e-16, 5.936e-22, 3.51e-18, 6.856e-26, 1.675e-23, 1.7339999999999998e-27, 1.185e-21, 1.008e-27, 1.471e-25, 4.048e-28, 1.2139999999999999e-23, 1.901e-21, 2.546e-32, 5.372e-15, 6.791e-15, 2.154e-16, 2.623e-16, 1.415e-21, 6.502e-21, 6.101e-29, 1.309e-39, 3.419e-28, 3.277e-20, 8.958e-21, 3.159e-19, 3.527e-22, 1.513e-18, 9.75e-17, 1.026e-21, 3.091e-18, 1.571e-31, 1.184e-18, 1.931e-15, 2.8e-17, 3.659e-22, 4.488e-17, 1.095e-16, 6.428e-19, 1.862e-15, 1.02e-19, 8.637e-18, 2.156e-15, 9.217e-15, 1.414e-13, 1.47e-12, 1.539e-12, 3.236e-11, 7.204e-13, 3.979e-10, 1.403e-10, 8.732e-12, 4.741e-09, 2.151e-08, 2.67e-11, 2.005e-09, 6.048e-08, 5.869e-09, 1.615e-09, 2.492e-08, 8.301e-08, 1.211e-08, 1.429e-07, 9.998e-08, 1.356e-07, 6.718e-08, 4.462e-07, 1.548e-07, 6.135e-08, 4.1e-07, 2.453e-07, 4.048e-07, 1.886e-07, 7.37e-07, 7.018e-07, 2.969e-07, 2.459e-07, 5.921e-07, 2.704e-07, 5.525e-07, 6.923e-07, 6.761e-08, 1.697e-07, 2.12e-07, 6.876e-07, 8.477e-07, 4.484e-07, 6.664e-07, 3.339e-07, 5.85e-07, 5.648e-07, 1.231e-07, 6.097e-07, 5.187e-07, 2.582e-07, 2.368e-07, 4.167e-07, 1.619e-07, 6.562e-08, 5.052e-07, 3.095e-07, 2.262e-07, 4.77e-07, 3.135e-07, 2.169e-07, 2.73e-07, 1.108e-07, 3.703e-07, 1.181e-07, 1.282e-07, 2.321e-07, 6.777e-07, 2.62e-07, 4.007e-07, 7.191e-07, 2.792e-07, 2.665e-07, 4.649e-07, 4.003e-07, 5.637e-07, 7.061e-07, 7.018e-07, 4.958e-07, 5.876e-07, 4.297e-07, 2.861e-07, 2.08e-07, 5.893e-08, 4.769e-08, 2.544e-08, 7.042e-08, 1.207e-07, 3.087e-08, 3.935e-08, 4.204e-07, 2.062e-07, 7.092e-08, 1.414e-07, 5.08e-07, 7.478e-08, 1.851e-07, 8.922e-08, 3.753e-07, 1.726e-07, 5.47e-07, 4.153e-07, 1.124e-07, 1.133e-07, 2.478e-07, 1.851e-07, 2.603e-10, 5.109e-09, 1.521e-07, 2.265e-07, 3.782e-07, 2.144e-07, 1.686e-07, 3.774e-07, 1.91e-07, 2.549e-07, 3.153e-07, 1.633e-07, 3.739e-07, 1.907e-07, 3.126e-07, 3.36e-07, 3.529e-07, 4.483e-07, 1.569e-07, 2.939e-07, 2.338e-07, 4.5e-07, 3.225e-07, 2.64e-07, 4.139e-07, 2.524e-07, 3.906e-07, 3.515e-07, 2.759e-07, 4.195e-07, 2.966e-07, 4e-07, 3.497e-07, 3.487e-07, 3.852e-07, 3.299e-07, 3.83e-07, 3.759e-07, 3.671e-07, 3.761e-07, 3.746e-07, 3.84e-07, 3.658e-07, 3.52e-07, 2.96e-07, 2.831e-07, 2.956e-07, 3.321e-07, 3.002e-07, 3.343e-07, 3.219e-07, 2.8e-07, 2.747e-07, 3.063e-07, 2.824e-07, 2.975e-07, 3.004e-07, 3.128e-07, 2.985e-07, 2.899e-07, 2.926e-07, 3.324e-07, 2.939e-07, 2.936e-07, 3.011e-07, 3.201e-07, 2.873e-07, 2.831e-07, 3.054e-07, 3.026e-07, 2.776e-07, 2.388e-07, 1.786e-07, 2.488e-07, 2.622e-07, 2.639e-07, 2.737e-07, 2.835e-07, 2.782e-07, 2.487e-07, 2.487e-07, 2.718e-07, 2.71e-07, 2.446e-07, 2.304e-07, 2.325e-07, 2.545e-07, 2.378e-07, 2.342e-07, 2.334e-07, 2.226e-07, 2.338e-07, 2.301e-07, 2.375e-07, 2.24e-07, 2.037e-07, 2.204e-07, 2.352e-07, 2.265e-07, 2.102e-07, 1.995e-07, 2.27e-07, 2.238e-07, 2.255e-07, 1.938e-07, 2.103e-07, 2.024e-07, 2.022e-07, 1.96e-07, 1.825e-07, 1.753e-07, 1.57e-07, 1.43e-07, 1.352e-07, 1.378e-07, 1.407e-07, 1.54e-07, 1.716e-07, 1.643e-07, 1.433e-07, 1.391e-07, 1.389e-07, 1.367e-07, 1.398e-07, 1.456e-07, 1.477e-07, 1.508e-07, 1.531e-07, 1.534e-07, 1.545e-07, 1.553e-07, 1.533e-07, 1.48e-07, 1.447e-07, 1.447e-07, 1.422e-07, 1.381e-07, 1.316e-07]</t>
  </si>
  <si>
    <t>5.62e-20, 1.55e-18, 7.789e-18, 5.83e-19, 2.594e-18, 7.353e-18, 2.442e-17, 4.017e-17, 6.262e-16, 1.746e-15, 2.872e-15, 1.674e-14, 6.999e-14, 3.266e-13, 9.48e-13, 3.655e-12, 1.121e-11, 4.337e-11, 1.421e-10, 5.193e-10, 1.662e-09, 3.795e-09, 9.253e-09, 3.093e-08, 8.531e-08, 1.34e-07, 3.324e-07, 9.928e-07, 1.813e-06, 2.376e-06, 4.668e-06, 1.139e-05, 2.175e-05, 3.01e-05, 4.039e-05, 0.0001069, 0.0001664, 0.0001658, 0.0003624, 0.000592, 0.0006437, 0.0009246, 0.001651, 0.002603, 0.002185, 0.004133, 0.007116, 0.008749, 0.008064, 0.01145, 0.01621, 0.01777, 0.01692, 0.02049, 0.02863, 0.03594, 0.0376, 0.04319, 0.04154, 0.04573, 0.04511, 0.0724, 0.08951, 0.08583, 0.08303, 0.09883, 0.1059, 0.104, 0.1266, 0.1083, 0.1414, 0.1203, 0.1021, 0.143, 0.1776, 0.1861, 0.1428, 0.1716, 0.2003, 0.1676, 0.2033, 0.2461, 0.2127, 0.2033, 0.2236, 0.1942, 0.1894, 0.2281, 0.2653, 0.2716, 0.2374, 0.3001, 0.3648, 0.3612, 0.3614, 0.3509, 0.3172, 0.3273, 0.3863, 0.4365, 0.4418, 0.3575, 0.3656, 0.3685, 0.3934, 0.387, 0.387, 0.3534, 0.3625, 0.4141, 0.3868, 0.4514, 0.3123, 0.367, 0.3024, 0.3766, 0.3647, 0.4205, 0.4161, 0.4003, 0.4708, 0.424, 0.4134, 0.3794, 0.4534, 0.4241, 0.4665, 0.4393, 0.3247, 0.3279, 0.4338, 0.4428, 0.3762, 0.4259, 0.4573, 0.3698, 0.4214, 0.4212, 0.3907, 0.3868, 0.4783, 0.5045, 0.4508, 0.4382, 0.4705, 0.3671, 0.4623, 0.4943, 0.5131, 0.5204, 0.5187, 0.4685, 0.4902, 0.4185, 0.3458, 0.4234, 0.3355, 0.2867, 0.401, 0.5111, 0.5418, 0.433, 0.3947, 0.4544, 0.3929, 0.5437, 0.4883, 0.4498, 0.5501, 0.4702, 0.4788, 0.601, 0.6367, 0.5982, 0.5826, 0.6046, 0.5291, 0.5338, 0.5765, 0.6145, 0.655, 0.5084, 0.5432, 0.6796, 0.4511, 0.5409, 0.5502, 0.358, 0.5201, 0.4308, 0.4187, 0.6252, 0.5183, 0.5371, 0.5687, 0.6653, 0.7212, 0.6817, 0.5626, 0.514, 0.5344, 0.6472, 0.6486, 0.5141, 0.4566, 0.3892, 0.3603, 0.3471, 0.3828, 0.5631, 0.5584, 0.5201, 0.4454, 0.5851, 0.4862, 0.5461, 0.5043, 0.4985, 0.5381, 0.6517, 0.6541, 0.602, 0.7086, 0.7228, 0.6088, 0.545, 0.3033, 0.2204, 0.4486, 0.5704, 0.696, 0.7071, 0.613, 0.3584, 0.2689, 0.547, 0.766, 0.7918, 0.8573, 0.8545, 0.8874, 0.9015, 0.9511, 0.9034, 0.8895, 0.8894, 0.8749, 0.8608, 0.8944, 0.9573, 0.8365, 0.906, 0.9729, 0.9489, 0.9605, 0.9629, 0.9797, 0.9556, 0.9379, 0.9502, 0.946, 0.9896, 0.9406, 0.9188, 0.9718, 0.97, 0.9446, 0.927, 0.903, 0.8551, 0.7483, 0.7418, 0.9576, 0.9628, 0.8941, 0.9338, 1.052, 1.038, 0.9447, 0.9774, 1.008, 1.045, 1.121, 1.093, 1.115, 1.092, 1.041, 1.125, 1.143, 1.147, 1.179, 1.222, 1.178, 1.108, 1.156, 1.163, 1.191, 1.21, 1.169, 1.163, 1.167, 1.193, 1.202, 1.194, 1.174, 1.159, 1.17, 1.149, 1.162, 1.168, 1.131, 1.13, 1.19, 1.175, 1.177, 1.187, 1.152, 1.155, 1.187, 1.18, 1.182, 1.204, 1.209, 1.194, 1.17, 1.115, 0.974, 1.02, 1.12, 1.123, 1.181, 1.161, 1.096, 1.132, 1.143, 1.153, 1.16, 1.178, 1.123, 1.138, 1.105, 1.085, 1.071, 1.116, 1.094, 1.127, 1.164, 1.108, 1.073, 1.102, 1.095, 1.123, 1.135, 1.074, 1.066, 1.056, 1.053, 0.9358, 0.9838, 1.032, 1.07, 1.08, 1.081, 1.062, 1.1, 1.113, 1.063, 1.003, 1.061, 1.118, 1.102, 1.119, 1.08, 1.049, 1.079, 1.103, 1.113, 1.069, 1.088, 1.079, 1.035, 1.044, 1.077, 1.063, 1.083, 1.079, 1.086, 1.084, 1.07, 1.073, 1.085, 1.072, 1.079, 1.06, 1.085, 1.088, 1.074, 1.041, 1.033, 1.014, 1.027, 1.04, 1.033, 1.061, 1.033, 1.024, 1.009, 1.029, 1.022, 1.004, 1.001, 0.9916, 1.019, 1.029, 1.026, 1.007, 0.9972, 1.008, 0.9911, 0.994, 1.012, 1.016, 1.035, 1.037, 1.046, 1.02, 1.0, 1.025, 1.009, 0.9117, 0.9522, 0.9979, 0.9908, 0.9977, 0.9936, 0.9741, 0.9987, 0.9899, 0.9835, 0.9819, 0.9793, 0.9684, 0.9614, 0.9762, 0.992, 0.9865, 0.982, 0.9913, 0.9799, 0.9814, 0.974, 0.979, 0.976, 0.9636, 0.9502, 0.9705, 0.9383, 0.9362, 0.9721, 0.9622, 0.9683, 0.9698, 0.9589, 0.9448, 0.9281, 0.9259, 0.9401, 0.9531, 0.8995, 0.9342, 0.9113, 0.9281, 0.919, 0.9447, 0.9338, 0.9482, 0.9348, 0.9499, 0.9577, 0.9468, 0.9372, 0.9365, 0.9317, 0.945, 0.9414, 0.9444, 0.9276, 0.9265, 0.9311, 0.9128, 0.9051, 0.9418, 0.9191, 0.9301, 0.9185, 0.892, 0.786, 0.8074, 0.9013, 0.9057, 0.9087, 0.9136, 0.916, 0.8978, 0.9068, 0.9063, 0.9065, 0.9052, 0.9049, 0.9187, 0.9145, 0.9141, 0.9062, 0.9198, 0.9162, 0.9077, 0.9138, 0.9047, 0.9071, 0.8924, 0.8995, 0.8937, 0.8926, 0.891, 0.8868, 0.8941, 0.8891, 0.623, 0.714, 0.7163, 0.7464, 0.7809, 0.8096, 0.8195, 0.8248, 0.8448, 0.848, 0.8733, 0.8607, 0.8569, 0.847, 0.843, 0.843, 0.8452, 0.8624, 0.8651, 0.8598, 0.8596, 0.8614, 0.8569, 0.8597, 0.8565, 0.8516, 0.8454, 0.8483, 0.8281, 0.8315, 0.7829, 0.743, 0.6881, 0.72, 0.7502, 0.8119, 0.7822, 0.7331, 0.7333, 0.7552, 0.7556, 0.73, 0.7338, 0.7712, 0.7482, 0.7751, 0.7962, 0.8092, 0.7956, 0.7938, 0.7981, 0.7971, 0.7826, 0.7979, 0.7868, 0.785, 0.8041, 0.8001, 0.7989, 0.8025, 0.8039, 0.8021, 0.7928, 0.7923, 0.7843, 0.7876, 0.7914, 0.7933, 0.7889, 0.7883, 0.7895, 0.7797, 0.7655, 0.1589, 0.09008, 0.4239, 0.2307, 0.33, 0.4241, 0.5054, 0.6227, 0.7067, 0.7189, 0.7404, 0.7451, 0.7462, 0.7514, 0.7476, 0.7419, 0.7509, 0.741, 0.7365, 0.7372, 0.733, 0.7337, 0.7383, 0.7254, 0.7288, 0.7242, 0.7328, 0.7261, 0.7202, 0.7221, 0.7118, 0.7095, 0.7032, 0.6929, 0.6941, 0.7084, 0.6996, 0.7005, 0.7092, 0.7073, 0.6984, 0.6984, 0.6961, 0.6923, 0.6919, 0.6861, 0.6999, 0.6928, 0.6925, 0.6837, 0.6828, 0.6873, 0.6776, 0.6704, 0.6251, 0.6207, 0.5908, 0.5926, 0.5767, 0.6105, 0.5882, 0.6467, 0.6368, 0.5062, 0.6324, 0.6396, 0.6277, 0.6489, 0.5885, 0.6225, 0.6205, 0.6203, 0.6104, 0.6233, 0.6136, 0.6482, 0.6361, 0.649, 0.635, 0.6382, 0.6504, 0.6441, 0.6412, 0.6366, 0.6304, 0.648, 0.6446, 0.6312, 0.6292, 0.6113, 0.5854, 0.6218, 0.6166, 0.5917, 0.5124, 0.5609, 0.6139, 0.6263, 0.6223, 0.6221, 0.6226, 0.6195, 0.6289, 0.6438, 0.6116, 0.6062, 0.545, 0.5688, 0.6189, 0.6061, 0.6233, 0.6149, 0.6127, 0.6114, 0.6042, 0.592, 0.5983, 0.6042, 0.6112, 0.6017, 0.5887, 0.5809, 0.5937, 0.5949, 0.5924, 0.5968, 0.5721, 0.5758, 0.5865, 0.5895, 0.5884, 0.5857, 0.5729, 0.5617, 0.5533, 0.5377, 0.5231, 0.4762, 0.4983, 0.4111, 0.494, 0.4294, 0.4605, 0.4731, 0.5504, 0.5386, 0.5113, 0.4478, 0.4553, 0.4744, 0.4499, 0.4626, 0.4736, 0.4577, 0.4514, 0.4788, 0.4253, 0.4936, 0.4364, 0.4969, 0.4962, 0.5025, 0.4713, 0.4851, 0.4818, 0.4736, 0.4767, 0.5131, 0.4367, 0.4153, 0.3581, 0.3335, 0.2706, 0.2407, 0.1753, 0.2296, 0.1702, 0.1785, 0.207, 0.3231, 0.3674, 0.3069, 0.3338, 0.2449, 0.2394, 0.3125, 0.1943, 0.321, 0.2457, 0.3928, 0.1691, 0.3823, 0.254, 0.2966, 0.3305, 0.2983, 0.2817, 0.2588, 0.346, 0.3075, 0.3406, 0.3591, 0.3446, 0.3753, 0.3525, 0.3705, 0.3792, 0.382, 0.4393, 0.4584, 0.4358, 0.4681, 0.4522, 0.4244, 0.4057, 0.4091, 0.4041, 0.4347, 0.423, 0.4333, 0.4179, 0.4628, 0.4518, 0.4401, 0.4667, 0.4496, 0.4697, 0.4652, 0.4648, 0.4644, 0.4609, 0.4664, 0.4684, 0.4634, 0.4676, 0.4662, 0.4652, 0.4653, 0.4634, 0.4615, 0.4598, 0.4638, 0.4569, 0.4561, 0.4463, 0.4279, 0.4458, 0.4545, 0.4533, 0.4519, 0.4507, 0.452, 0.4493, 0.4506, 0.4474, 0.4447, 0.4428, 0.4441, 0.4417, 0.4344, 0.4397, 0.4387, 0.436, 0.4408, 0.4375, 0.4397, 0.4383, 0.4372, 0.4365, 0.4315, 0.4335, 0.4321, 0.4305, 0.424, 0.4238, 0.4251, 0.4275, 0.4204, 0.4222, 0.4221, 0.4203, 0.4221, 0.419, 0.4177, 0.4192, 0.4135, 0.409, 0.4127, 0.415, 0.4135, 0.4116, 0.411, 0.4094, 0.4062, 0.4071, 0.4074, 0.406, 0.4047, 0.3948, 0.3953, 0.3947, 0.3943, 0.3966, 0.3928, 0.3971, 0.395, 0.3865, 0.392, 0.3838, 0.3723, 0.3861, 0.39, 0.3876, 0.3816, 0.3896, 0.3765, 0.3902, 0.387, 0.381, 0.3836, 0.3833, 0.3723, 0.3735, 0.3736, 0.3742, 0.3831, 0.3624, 0.3633, 0.3752, 0.3692, 0.3664, 0.3762, 0.3733, 0.337, 0.3449, 0.3469, 0.3388, 0.3646, 0.335, 0.3462, 0.3326, 0.3335, 0.3241, 0.3253, 0.3252, 0.3417, 0.298, 0.3309, 0.3037, 0.3058, 0.3364, 0.2582, 0.3034, 0.2263, 0.246, 0.2058, 0.1896, 0.1036, 0.1944, 0.1217, 0.1502, 0.1818, 0.0988, 0.1359, 0.1151, 0.144, 0.0732, 0.1603, 0.1199, 0.122, 0.09579, 0.2491, 0.2065, 0.1577, 0.0642, 0.02427, 0.1412, 0.2493, 0.1857, 0.2311, 0.2107, 0.1768, 0.1923, 0.2528, 0.117, 0.1508, 0.1627, 0.08301, 0.2196, 0.1912, 0.1276, 0.1847, 0.2094, 0.192, 0.1566, 0.2413, 0.2256, 0.2435, 0.2392, 0.2464, 0.2282, 0.2628, 0.2631, 0.3069, 0.2853, 0.2742, 0.2756, 0.2874, 0.2863, 0.2876, 0.3024, 0.2974, 0.3001, 0.3018, 0.248, 0.2917, 0.3089, 0.3031, 0.2527, 0.3093, 0.292, 0.2979, 0.2329, 0.2898, 0.2799, 0.2773, 0.3054, 0.2977, 0.2364, 0.2805, 0.2992, 0.2942, 0.3017, 0.2937, 0.2994, 0.2905, 0.2851, 0.2948, 0.2779, 0.2545, 0.2904, 0.286, 0.282, 0.2782, 0.2564, 0.2842, 0.3018, 0.2823, 0.2725, 0.2783, 0.2852, 0.2778, 0.2805, 0.2948, 0.2835, 0.2803, 0.2937, 0.2894, 0.2916, 0.2894, 0.2915, 0.2925, 0.2874, 0.2859, 0.2861, 0.2905, 0.2906, 0.2766, 0.2907, 0.2904, 0.2871, 0.2902, 0.2886, 0.2848, 0.2886, 0.2877, 0.289, 0.2872, 0.2879, 0.2843, 0.285, 0.2851, 0.2831, 0.2807, 0.2831, 0.2839, 0.2822, 0.2814, 0.2817, 0.2819, 0.2804, 0.2769, 0.2769, 0.2749, 0.2731, 0.2768, 0.2696, 0.2682, 0.273, 0.2639, 0.2655, 0.252, 0.2449, 0.2459, 0.2287, 0.2439, 0.2356, 0.2396, 0.2281, 0.1491, 0.2386, 0.2517, 0.252, 0.2494, 0.2504, 0.253, 0.2556, 0.2586, 0.2608, 0.2601, 0.2571, 0.2451, 0.2342, 0.2526, 0.2602, 0.2611, 0.2641, 0.2624, 0.2623, 0.258, 0.2597, 0.2621, 0.2555, 0.2602, 0.2595, 0.2587, 0.2534, 0.2454, 0.2537, 0.2596, 0.2379, 0.2436, 0.2524, 0.2353, 0.2169, 0.2503, 0.2508, 0.2203, 0.2309, 0.2487, 0.2143, 0.2274, 0.222, 0.2233, 0.2047, 0.2102, 0.2264, 0.2157, 0.2267, 0.2036, 0.1889, 0.2119, 0.2178, 0.1828, 0.1996, 0.2229, 0.2058, 0.1993, 0.1768, 0.1503, 0.1854, 0.1366, 0.1325, 0.1743, 0.1434, 0.1809, 0.1543, 0.1458, 0.1541, 0.1515, 0.1426, 0.1503, 0.1642, 0.1366, 0.0857, 0.1135, 0.08238, 0.08698, 0.01672, 0.0415, 0.03398, 0.02046, 0.01185, 0.002073, 0.003742, 0.0002636, 0.001172, 0.001658, 0.0002871, 0.0001492, 0.0002192, 6.941e-06, 1.158e-07, 0.0003199, 0.0001991, 1.805e-07, 0.0009012, 0.0004002, 3.522e-08, 9.06e-05, 7.937e-05, 1.205e-05, 0.0002383, 0.001469, 0.003265, 0.004928, 0.003297, 0.001884, 0.0103, 0.0008912, 0.001727, 9.526e-05, 0.0002489, 9.742e-06, 0.0001218, 0.0001355, 0.0003125, 0.00414, 0.0001516, 0.007318, 0.005894, 0.005152, 0.0005758, 0.001854, 0.002416, 6.376e-05, 6.803e-06, 0.001031, 0.01142, 0.007835, 6.189e-06, 8.937e-06, 0.009763, 0.0136, 0.004658, 5.23e-05, 0.01371, 0.001478, 0.01114, 0.006026, 0.004464, 0.01184, 0.01264, 0.05071, 0.003437, 0.002204, 0.05889, 0.03196, 0.03301, 0.006381, 0.02132, 0.02453, 0.07038, 0.01902, 0.03124, 0.0473, 0.04544, 0.06218, 0.0165, 0.05436, 0.07418, 0.07684, 0.0138, 0.05697, 0.03355, 0.04615, 0.06537, 0.05236, 0.0292, 0.07835, 0.0617, 0.05655, 0.05757, 0.05865, 0.07887, 0.07061, 0.03487, 0.05748, 0.1133, 0.109, 0.04335, 0.02189, 0.07518, 0.09101, 0.1253, 0.07169, 0.1009, 0.115, 0.1185, 0.1418, 0.0856, 0.09498, 0.1241, 0.05442, 0.1332, 0.08381, 0.0779, 0.0534, 0.08624, 0.09997, 0.06456, 0.03014, 0.06248, 0.07921, 0.09488, 0.1491, 0.07541, 0.07915, 0.06725, 0.1111, 0.06878, 0.108, 0.06357, 0.1313, 0.118, 0.1138, 0.1132, 0.06944, 0.0935, 0.1525, 0.1373, 0.1452, 0.1379, 0.1456, 0.1534, 0.1403, 0.1339, 0.1583, 0.1478, 0.1623, 0.1719, 0.1769, 0.1588, 0.1444, 0.1237, 0.1382, 0.1727, 0.1705, 0.1652, 0.1423, 0.1778, 0.1752, 0.1716, 0.1657, 0.1599, 0.1744, 0.1695, 0.169, 0.1683, 0.1669, 0.1728, 0.1764, 0.1724, 0.1783, 0.1755, 0.1722, 0.1742, 0.1728, 0.1781, 0.1713, 0.1695, 0.1738, 0.1764, 0.1754, 0.1734, 0.1744, 0.176, 0.1737, 0.1731, 0.1713, 0.1704, 0.1721, 0.172, 0.1736, 0.1733, 0.1745, 0.1727, 0.1695, 0.1694, 0.1704, 0.1695, 0.171, 0.1708, 0.1683, 0.1672, 0.1673, 0.1674, 0.1692, 0.1683, 0.1673, 0.1685, 0.1696, 0.168, 0.1664, 0.1673, 0.1671, 0.1652, 0.1653, 0.1637, 0.1643, 0.1658, 0.1671, 0.1659, 0.1648, 0.159, 0.1571, 0.1551, 0.151, 0.1586, 0.1605, 0.1614, 0.1591, 0.1558, 0.1571, 0.159, 0.1607, 0.1593, 0.1568, 0.1515, 0.1467, 0.1504, 0.1539, 0.1591, 0.1609, 0.1612, 0.1587, 0.1542, 0.1586, 0.16, 0.1581, 0.1569, 0.155, 0.1558, 0.1567, 0.1556, 0.1554, 0.1537, 0.155, 0.1554, 0.151, 0.1479, 0.1506, 0.152, 0.1527, 0.1524, 0.1489, 0.1467, 0.1498, 0.152, 0.1498, 0.146, 0.1477, 0.1501, 0.1523, 0.1506, 0.1502, 0.1504, 0.1515, 0.1512, 0.1497, 0.1489, 0.1483, 0.1482, 0.144, 0.1465, 0.1453, 0.1435, 0.1419, 0.1343, 0.139, 0.1344, 0.1378, 0.1406, 0.134, 0.1402, 0.1376, 0.1354, 0.1426, 0.1343, 0.1397, 0.1406, 0.1319, 0.1405, 0.141, 0.1344, 0.1408, 0.1392, 0.14, 0.1413, 0.14, 0.1413, 0.1414, 0.1385, 0.1399, 0.1393, 0.1321, 0.1121, 0.1308, 0.1345, 0.1369, 0.138, 0.1345, 0.1327, 0.1355, 0.1333, 0.1311, 0.1325, 0.1323, 0.1293, 0.1303, 0.1254, 0.1216, 0.1278, 0.1307, 0.1252, 0.132, 0.1319, 0.1285, 0.1311, 0.13, 0.1307, 0.125, 0.1309, 0.1324, 0.1292, 0.1311, 0.1313, 0.1208, 0.1301, 0.1292, 0.1267, 0.1269, 0.1251, 0.1203, 0.1216, 0.1195, 0.1143, 0.1135, 0.1072, 0.1086, 0.1044, 0.1088, 0.1038, 0.1059, 0.09303, 0.09997, 0.088, 0.07914, 0.06818, 0.07451, 0.05031, 0.0339, 0.02378, 0.01942, 0.01026, 0.004618, 0.005879, 0.0002246, 0.000247, 9.971e-06, 0.0004049, 0.00023, 3.398e-05, 0.0002895, 0.0005276, 5.573e-07, 7.868e-07, 0.001171, 0.0008174, 0.002548, 0.001648, 6.51e-05, 3.957e-05, 0.0006461, 0.0003893, 0.003475, 0.004511, 0.003231, 0.01021, 0.008625, 0.01834, 0.02825, 0.02833, 0.03582, 0.04588, 0.05525, 0.06061, 0.05781, 0.05999, 0.06274, 0.06377, 0.06572, 0.06031, 0.07163, 0.06336, 0.06517, 0.06803, 0.06464, 0.06715, 0.06547, 0.06656, 0.06666, 0.06495, 0.06346, 0.06372, 0.0633, 0.06384, 0.06252, 0.06207, 0.06203, 0.06066, 0.0587, 0.06054, 0.05885, 0.05948, 0.05721, 0.0574, 0.05775, 0.05766, 0.05778, 0.05718, 0.05532, 0.055, 0.05418, 0.05013, 0.0525, 0.0522, 0.05248, 0.04978, 0.05142, 0.05113, 0.04599, 0.04793, 0.0504, 0.04897, 0.04911, 0.04809, 0.04778, 0.04693, 0.04618, 0.04472, 0.04547, 0.04278, 0.04221, 0.04313, 0.04086, 0.04027, 0.0419, 0.0395, 0.03952, 0.03847, 0.03689, 0.03725, 0.04077, 0.03681, 0.03325, 0.03725, 0.0367, 0.037, 0.03156, 0.03337, 0.02867, 0.03131, 0.0329, 0.03362, 0.02246, 0.02996, 0.03034, 0.02422, 0.02669, 0.02816, 0.03032, 0.02562, 0.0263, 0.02234, 0.02131, 0.02517, 0.03135, 0.01414, 0.03085, 0.01844, 0.01382, 0.02164, 0.0259, 0.02089, 0.01676, 0.01698, 0.01153, 0.008679, 0.006819, 0.00594, 0.01208, 0.004369, 0.005085, 0.001891, 0.002303, 0.0007007, 6.547e-05, 3.547e-05, 5.154e-05, 1.334e-07, 4.445e-08, 1.71e-06, 7.385e-08, 9.33e-10, 7.026e-12, 5.249e-17, 1.879e-13, 1.2850000000000001e-20, 2.298e-18, 1.9429999999999998e-22, 1.237e-16, 1.5649999999999998e-22, 2.7150000000000005e-20, 1.056e-22, 1.126e-18, 2.156e-16, 1.6280000000000002e-26, 1.564e-10, 2.108e-10, 8.661e-12, 1.149e-11, 1.484e-16, 4.738e-16, 1.348e-23, 2.59e-33, 7.500999999999999e-23, 2.173e-15, 6.573e-16, 2.518e-14, 2.96e-17, 9.641e-14, 5.226e-12, 6.93e-17, 2.246e-13, 8.648000000000001e-26, 5.858e-14, 9.284e-11, 1.517e-12, 2.766e-17, 2.045e-12, 5.045e-12, 3.867e-14, 7.484e-11, 6.794e-15, 4.754e-13, 9.946e-11, 2.972e-10, 3.28e-09, 3.857e-08, 4.514e-08, 6.644e-07, 1.579e-08, 6.758e-06, 2.476e-06, 1.859e-07, 7.494e-05, 0.000297, 5.747e-07, 3.173e-05, 0.0007638, 8.712e-05, 2.387e-05, 0.0003435, 0.001066, 0.0001803, 0.001752, 0.001236, 0.001703, 0.0008532, 0.005134, 0.00186, 0.0007971, 0.004857, 0.002996, 0.004758, 0.002324, 0.008479, 0.008135, 0.003658, 0.003072, 0.007071, 0.003313, 0.006684, 0.008295, 0.0009061, 0.002222, 0.002792, 0.008439, 0.01027, 0.005696, 0.008304, 0.004376, 0.007407, 0.007262, 0.001743, 0.007813, 0.006754, 0.003486, 0.003283, 0.005644, 0.002313, 0.001004, 0.006817, 0.004367, 0.003294, 0.006549, 0.0044, 0.003212, 0.00401, 0.001735, 0.005308, 0.00182, 0.001997, 0.003468, 0.009576, 0.00389, 0.005788, 0.01022, 0.004227, 0.004041, 0.006924, 0.006013, 0.008368, 0.0103, 0.01026, 0.007527, 0.00876, 0.006734, 0.004519, 0.003504, 0.001054, 0.0008832, 0.0005021, 0.001304, 0.002155, 0.0005858, 0.0007583, 0.006831, 0.003632, 0.001297, 0.002537, 0.00827, 0.00143, 0.00326, 0.001619, 0.00585, 0.003009, 0.008822, 0.00689, 0.002029, 0.002034, 0.00433, 0.003412, 9.269e-06, 0.0001294, 0.002955, 0.004122, 0.0068, 0.003994, 0.00328, 0.006875, 0.00375, 0.004869, 0.005947, 0.003345, 0.007073, 0.003914, 0.006101, 0.006604, 0.006914, 0.008623, 0.003372, 0.005933, 0.004903, 0.008863, 0.006622, 0.005557, 0.008306, 0.005374, 0.007962, 0.007283, 0.00587, 0.008584, 0.00633, 0.008279, 0.007378, 0.007395, 0.008105, 0.007084, 0.008122, 0.008019, 0.007896, 0.008087, 0.008036, 0.008199, 0.007853, 0.007607, 0.006541, 0.006305, 0.006566, 0.007284, 0.006683, 0.007362, 0.007139, 0.006272, 0.006171, 0.006828, 0.00642, 0.006719, 0.006813, 0.007075, 0.006813, 0.006668, 0.006739, 0.007586, 0.006843, 0.006863, 0.007049, 0.007466, 0.006825, 0.006756, 0.007232, 0.007215, 0.006718, 0.005898, 0.004582, 0.006158, 0.006467, 0.006537, 0.006753, 0.006976, 0.006892, 0.006273, 0.00629, 0.00682, 0.006832, 0.006266, 0.005951, 0.006005, 0.006525, 0.006178, 0.006114, 0.00613, 0.0059, 0.006167, 0.0061, 0.006295, 0.006007, 0.005541, 0.005953, 0.006322, 0.006137, 0.005766, 0.005526, 0.006206, 0.006148, 0.006203, 0.005459, 0.005876, 0.005708, 0.005722, 0.005584, 0.005267, 0.005105, 0.004659, 0.004315, 0.004126, 0.004205, 0.004297, 0.004659, 0.005126, 0.004958, 0.004426, 0.004329, 0.004337, 0.004295, 0.004392, 0.004561, 0.004632, 0.004731, 0.004804, 0.004825, 0.004872, 0.004914, 0.004873, 0.004743, 0.004664, 0.00468, 0.004621, 0.004521, 0.004334]</t>
  </si>
  <si>
    <t>3.048e-33, 3.948e-31, 3.5290000000000004e-30, 4.244e-28, 7.625e-27, 5.0640000000000007e-26, 4.0860000000000004e-25, 1.041e-24, 1.0789999999999999e-22, 6.978e-22, 3.234e-21, 5.554000000000001e-20, 3.6e-19, 4.029e-18, 2.216e-17, 1.937e-16, 1.966e-15, 1.2e-14, 6.263e-14, 3.79e-13, 1.832e-12, 5.902e-12, 2.163e-11, 1.2e-10, 4.654e-10, 8.887e-10, 2.8e-09, 1.134e-08, 2.521e-08, 5.498e-08, 1.267e-07, 4.278e-07, 9.654e-07, 1.559e-06, 2.361e-06, 7.333e-06, 1.294e-05, 1.413e-05, 3.35e-05, 6.147e-05, 7.088e-05, 0.0001074, 0.000204, 0.0003347, 0.0002905, 0.0006084, 0.001183, 0.001553, 0.001478, 0.00223, 0.003396, 0.003898, 0.003798, 0.004743, 0.00697, 0.009142, 0.009714, 0.01144, 0.01046, 0.01249, 0.01282, 0.02107, 0.0269, 0.0263, 0.02678, 0.03299, 0.03614, 0.03542, 0.0447, 0.03979, 0.05269, 0.04465, 0.03908, 0.05611, 0.07028, 0.07398, 0.05781, 0.07118, 0.08432, 0.07042, 0.08599, 0.1064, 0.09343, 0.0901, 0.09916, 0.08687, 0.08591, 0.1034, 0.1213, 0.1248, 0.1112, 0.1421, 0.1724, 0.1724, 0.1738, 0.1698, 0.1537, 0.1609, 0.1916, 0.2181, 0.2224, 0.1812, 0.1865, 0.1896, 0.2038, 0.2018, 0.2033, 0.187, 0.1932, 0.2221, 0.2087, 0.2386, 0.1661, 0.2022, 0.1678, 0.2104, 0.2048, 0.2328, 0.2333, 0.2249, 0.2711, 0.2457, 0.2374, 0.2214, 0.2668, 0.2516, 0.277, 0.2612, 0.1962, 0.1955, 0.2635, 0.2717, 0.2328, 0.2654, 0.2855, 0.2318, 0.2669, 0.2687, 0.2509, 0.2497, 0.3105, 0.3292, 0.2951, 0.2867, 0.3107, 0.2443, 0.3096, 0.333, 0.3475, 0.3541, 0.3545, 0.3219, 0.3386, 0.2905, 0.2411, 0.2965, 0.2361, 0.2027, 0.2848, 0.3642, 0.3879, 0.3115, 0.2854, 0.3301, 0.2869, 0.3988, 0.3598, 0.3329, 0.4089, 0.351, 0.359, 0.4525, 0.4814, 0.4543, 0.4442, 0.4628, 0.4066, 0.412, 0.4467, 0.478, 0.5116, 0.3986, 0.4276, 0.5369, 0.3577, 0.4305, 0.4396, 0.2871, 0.4187, 0.348, 0.3396, 0.5087, 0.4232, 0.4401, 0.4676, 0.549, 0.5971, 0.5664, 0.4691, 0.4299, 0.4486, 0.5453, 0.5485, 0.4363, 0.3889, 0.3327, 0.3091, 0.2987, 0.3306, 0.4878, 0.4853, 0.4535, 0.3896, 0.5135, 0.428, 0.4823, 0.4467, 0.4429, 0.4796, 0.5826, 0.5865, 0.5414, 0.6393, 0.654, 0.5524, 0.4961, 0.2769, 0.2018, 0.4118, 0.5251, 0.6425, 0.6544, 0.569, 0.3336, 0.251, 0.5119, 0.7188, 0.7449, 0.8089, 0.8083, 0.8414, 0.8685, 0.9211, 0.8794, 0.8699, 0.8739, 0.8639, 0.8541, 0.8914, 0.9582, 0.8408, 0.9147, 0.9868, 0.9662, 0.9822, 0.9889, 1.011, 0.9898, 0.9754, 0.9922, 0.9917, 1.042, 0.9939, 0.9746, 1.035, 1.037, 1.014, 0.9981, 0.9755, 0.9272, 0.8142, 0.8097, 1.049, 1.059, 0.9861, 1.033, 1.168, 1.155, 1.055, 1.095, 1.133, 1.178, 1.267, 1.239, 1.268, 1.244, 1.191, 1.291, 1.314, 1.323, 1.364, 1.418, 1.37, 1.292, 1.352, 1.364, 1.4, 1.427, 1.381, 1.378, 1.385, 1.42, 1.434, 1.427, 1.406, 1.391, 1.408, 1.385, 1.405, 1.415, 1.373, 1.374, 1.45, 1.434, 1.439, 1.454, 1.413, 1.419, 1.462, 1.456, 1.462, 1.493, 1.504, 1.489, 1.461, 1.394, 1.221, 1.282, 1.409, 1.415, 1.492, 1.468, 1.389, 1.437, 1.453, 1.468, 1.479, 1.505, 1.436, 1.457, 1.417, 1.394, 1.377, 1.437, 1.41, 1.454, 1.505, 1.435, 1.391, 1.431, 1.424, 1.463, 1.481, 1.403, 1.395, 1.383, 1.381, 1.229, 1.293, 1.358, 1.409, 1.424, 1.427, 1.403, 1.455, 1.474, 1.409, 1.33, 1.408, 1.486, 1.466, 1.489, 1.439, 1.399, 1.441, 1.474, 1.49, 1.432, 1.459, 1.448, 1.391, 1.403, 1.449, 1.433, 1.46, 1.456, 1.466, 1.465, 1.448, 1.453, 1.471, 1.454, 1.466, 1.441, 1.476, 1.48, 1.462, 1.418, 1.409, 1.383, 1.402, 1.421, 1.412, 1.451, 1.413, 1.401, 1.382, 1.409, 1.4, 1.374, 1.371, 1.359, 1.396, 1.411, 1.406, 1.381, 1.368, 1.383, 1.362, 1.368, 1.396, 1.404, 1.432, 1.437, 1.451, 1.417, 1.39, 1.425, 1.403, 1.263, 1.321, 1.388, 1.377, 1.389, 1.383, 1.356, 1.394, 1.381, 1.374, 1.373, 1.371, 1.357, 1.348, 1.37, 1.393, 1.386, 1.381, 1.395, 1.38, 1.384, 1.374, 1.382, 1.379, 1.363, 1.345, 1.374, 1.33, 1.328, 1.379, 1.366, 1.375, 1.377, 1.362, 1.342, 1.319, 1.317, 1.337, 1.356, 1.263, 1.324, 1.291, 1.321, 1.31, 1.349, 1.336, 1.358, 1.34, 1.363, 1.376, 1.361, 1.349, 1.349, 1.343, 1.363, 1.359, 1.364, 1.339, 1.336, 1.343, 1.317, 1.309, 1.364, 1.328, 1.348, 1.332, 1.292, 1.141, 1.172, 1.31, 1.317, 1.322, 1.33, 1.332, 1.307, 1.322, 1.322, 1.324, 1.323, 1.323, 1.344, 1.339, 1.339, 1.328, 1.348, 1.344, 1.332, 1.341, 1.328, 1.333, 1.312, 1.323, 1.314, 1.313, 1.311, 1.306, 1.317, 1.31, 0.8411, 0.9988, 1.003, 1.058, 1.121, 1.175, 1.194, 1.204, 1.24, 1.245, 1.29, 1.272, 1.262, 1.248, 1.241, 1.243, 1.246, 1.275, 1.28, 1.273, 1.274, 1.277, 1.271, 1.275, 1.271, 1.265, 1.255, 1.26, 1.229, 1.234, 1.145, 1.085, 1.001, 1.047, 1.101, 1.204, 1.154, 1.074, 1.074, 1.106, 1.111, 1.066, 1.078, 1.136, 1.099, 1.146, 1.184, 1.205, 1.184, 1.182, 1.188, 1.191, 1.17, 1.194, 1.178, 1.176, 1.205, 1.2, 1.199, 1.204, 1.207, 1.204, 1.191, 1.19, 1.178, 1.183, 1.19, 1.193, 1.186, 1.186, 1.188, 1.173, 1.148, 0.1627, 0.08033, 0.5541, 0.2589, 0.4049, 0.5544, 0.6965, 0.8953, 1.047, 1.072, 1.112, 1.123, 1.126, 1.134, 1.129, 1.12, 1.134, 1.12, 1.113, 1.114, 1.108, 1.11, 1.117, 1.097, 1.103, 1.096, 1.109, 1.098, 1.088, 1.091, 1.073, 1.072, 1.063, 1.047, 1.052, 1.073, 1.056, 1.058, 1.075, 1.071, 1.057, 1.056, 1.053, 1.047, 1.047, 1.04, 1.062, 1.051, 1.051, 1.037, 1.035, 1.04, 1.023, 1.01, 0.9309, 0.9246, 0.8804, 0.8836, 0.858, 0.916, 0.8795, 0.9785, 0.9622, 0.739, 0.9528, 0.9676, 0.945, 0.9825, 0.8802, 0.9398, 0.9365, 0.9367, 0.92, 0.9444, 0.9261, 0.986, 0.9631, 0.9877, 0.9649, 0.9716, 0.9909, 0.9806, 0.9774, 0.9716, 0.9617, 0.9896, 0.9846, 0.9646, 0.9611, 0.9339, 0.8944, 0.9495, 0.942, 0.9045, 0.783, 0.8577, 0.9388, 0.958, 0.9519, 0.952, 0.953, 0.9483, 0.9629, 0.9858, 0.9367, 0.9285, 0.835, 0.8714, 0.9484, 0.9288, 0.9554, 0.9426, 0.9393, 0.9375, 0.9264, 0.9079, 0.9176, 0.9268, 0.9375, 0.923, 0.9033, 0.8911, 0.9107, 0.9129, 0.909, 0.9159, 0.8771, 0.8835, 0.8997, 0.9051, 0.9025, 0.8992, 0.8781, 0.8589, 0.8428, 0.8148, 0.7913, 0.7136, 0.7497, 0.6042, 0.7462, 0.6382, 0.692, 0.7083, 0.8399, 0.8197, 0.776, 0.6679, 0.6819, 0.7155, 0.6671, 0.6907, 0.7123, 0.6787, 0.674, 0.7155, 0.6325, 0.7438, 0.65, 0.75, 0.7549, 0.7649, 0.71, 0.7384, 0.7272, 0.7135, 0.7196, 0.781, 0.6446, 0.6081, 0.5133, 0.4796, 0.3801, 0.3312, 0.2284, 0.3208, 0.2292, 0.2381, 0.2799, 0.465, 0.5354, 0.4376, 0.483, 0.3456, 0.3422, 0.4464, 0.2656, 0.4569, 0.345, 0.572, 0.2239, 0.5577, 0.3548, 0.4209, 0.4794, 0.4279, 0.3999, 0.3618, 0.5095, 0.4418, 0.4919, 0.5252, 0.502, 0.5539, 0.5169, 0.5482, 0.5633, 0.5674, 0.6685, 0.6976, 0.6608, 0.7174, 0.6902, 0.6412, 0.6082, 0.6177, 0.6071, 0.6621, 0.6407, 0.6592, 0.6338, 0.7094, 0.6898, 0.6697, 0.7188, 0.6867, 0.7254, 0.717, 0.7161, 0.7183, 0.7107, 0.7212, 0.7245, 0.7152, 0.7234, 0.7215, 0.7198, 0.7202, 0.7171, 0.7144, 0.7113, 0.7181, 0.7056, 0.706, 0.6905, 0.6627, 0.6901, 0.7038, 0.7016, 0.6992, 0.6971, 0.7001, 0.6956, 0.698, 0.6931, 0.6889, 0.6859, 0.6879, 0.6844, 0.6726, 0.6812, 0.6798, 0.6755, 0.683, 0.6771, 0.6814, 0.6792, 0.6775, 0.6763, 0.6685, 0.6719, 0.6697, 0.6672, 0.6572, 0.657, 0.6589, 0.6626, 0.6515, 0.6544, 0.6541, 0.6514, 0.654, 0.6493, 0.6473, 0.6495, 0.6406, 0.6335, 0.6392, 0.6426, 0.6403, 0.6373, 0.6363, 0.6336, 0.6285, 0.6297, 0.63, 0.6277, 0.6256, 0.6101, 0.6108, 0.6096, 0.6089, 0.6123, 0.6064, 0.613, 0.6095, 0.5967, 0.6052, 0.5923, 0.5749, 0.5964, 0.6029, 0.599, 0.5898, 0.6029, 0.581, 0.604, 0.598, 0.5885, 0.5944, 0.5927, 0.5749, 0.5784, 0.5789, 0.577, 0.593, 0.5576, 0.5615, 0.5815, 0.5702, 0.564, 0.5827, 0.5784, 0.5152, 0.5341, 0.5322, 0.5175, 0.5654, 0.5116, 0.5298, 0.5051, 0.5077, 0.4917, 0.4921, 0.4922, 0.5231, 0.443, 0.5034, 0.4542, 0.461, 0.5139, 0.3797, 0.4583, 0.3257, 0.3571, 0.2977, 0.2658, 0.1336, 0.2766, 0.1643, 0.2049, 0.2537, 0.1307, 0.1849, 0.1565, 0.1977, 0.09347, 0.2208, 0.1579, 0.1624, 0.1221, 0.3597, 0.2938, 0.216, 0.07908, 0.0293, 0.191, 0.3597, 0.263, 0.3401, 0.3042, 0.2501, 0.2756, 0.3692, 0.1595, 0.2071, 0.2236, 0.1057, 0.3201, 0.273, 0.1724, 0.2616, 0.302, 0.2804, 0.2138, 0.3555, 0.3297, 0.358, 0.3527, 0.367, 0.3362, 0.3962, 0.3953, 0.4706, 0.4348, 0.4117, 0.4189, 0.4383, 0.4339, 0.4378, 0.4635, 0.4547, 0.4615, 0.4626, 0.3682, 0.4476, 0.4786, 0.4669, 0.3797, 0.4791, 0.448, 0.4575, 0.3472, 0.4463, 0.4282, 0.4227, 0.4718, 0.4578, 0.3542, 0.4312, 0.4624, 0.4514, 0.4664, 0.4529, 0.4624, 0.4465, 0.4366, 0.4569, 0.4286, 0.3858, 0.4473, 0.4388, 0.4329, 0.4282, 0.3908, 0.4389, 0.4692, 0.4333, 0.42, 0.43, 0.4418, 0.4275, 0.4304, 0.4573, 0.4361, 0.4304, 0.4556, 0.4479, 0.4523, 0.4485, 0.4522, 0.4543, 0.4454, 0.4428, 0.4427, 0.4514, 0.4519, 0.4276, 0.4527, 0.4517, 0.4461, 0.4523, 0.4498, 0.4422, 0.4502, 0.4486, 0.4508, 0.4474, 0.4492, 0.4434, 0.4446, 0.4444, 0.4417, 0.4379, 0.4415, 0.4428, 0.4402, 0.4387, 0.439, 0.4395, 0.4368, 0.4309, 0.4315, 0.4273, 0.4236, 0.4313, 0.4177, 0.415, 0.4245, 0.4066, 0.4096, 0.3844, 0.3711, 0.3726, 0.3412, 0.3696, 0.3538, 0.3623, 0.3412, 0.2002, 0.3596, 0.3847, 0.3856, 0.381, 0.3835, 0.3879, 0.3931, 0.3991, 0.4036, 0.4032, 0.3987, 0.3809, 0.3647, 0.3932, 0.4053, 0.4068, 0.4121, 0.4086, 0.409, 0.4005, 0.405, 0.4089, 0.3959, 0.4056, 0.4045, 0.4023, 0.3923, 0.378, 0.3938, 0.4047, 0.3646, 0.3761, 0.3921, 0.3625, 0.3273, 0.3885, 0.3893, 0.3361, 0.355, 0.3855, 0.3258, 0.3494, 0.3394, 0.3422, 0.3096, 0.3197, 0.3476, 0.3296, 0.3488, 0.3072, 0.284, 0.3226, 0.3317, 0.2703, 0.301, 0.3416, 0.3122, 0.301, 0.2632, 0.2183, 0.2748, 0.1926, 0.1891, 0.2532, 0.2074, 0.2682, 0.2251, 0.2091, 0.2231, 0.2194, 0.2074, 0.2162, 0.2394, 0.1882, 0.115, 0.157, 0.1061, 0.1119, 0.01693, 0.04607, 0.03973, 0.01989, 0.01023, 0.001349, 0.002759, 0.000125, 0.0007305, 0.001059, 0.0001384, 5.612e-05, 9.646e-05, 1.581e-06, 1.715e-08, 0.0001486, 8.092e-05, 2.13e-08, 0.0004598, 0.0001885, 2.361e-09, 3.468e-05, 2.761e-05, 3.345e-06, 0.0001087, 0.0008664, 0.002231, 0.003633, 0.002432, 0.001316, 0.008448, 0.0005968, 0.001125, 5.035e-05, 0.0001113, 3.358e-06, 4.589e-05, 6.495e-05, 0.0001336, 0.002829, 8.222e-05, 0.005555, 0.004585, 0.003732, 0.000354, 0.001284, 0.001463, 2.762e-05, 1.65e-06, 0.000663, 0.009562, 0.006332, 1.331e-06, 2.304e-06, 0.00895, 0.01242, 0.004089, 2.066e-05, 0.01224, 0.001174, 0.009886, 0.004956, 0.003536, 0.01078, 0.01198, 0.0596, 0.002712, 0.001635, 0.07262, 0.03451, 0.03737, 0.006736, 0.02369, 0.02652, 0.08954, 0.02168, 0.0372, 0.0567, 0.05604, 0.0821, 0.01665, 0.06945, 0.09923, 0.1042, 0.0137, 0.07412, 0.04195, 0.05491, 0.08306, 0.06513, 0.03421, 0.1027, 0.07943, 0.0702, 0.07358, 0.07822, 0.1048, 0.09189, 0.04466, 0.07205, 0.1604, 0.1504, 0.05376, 0.02559, 0.1006, 0.1245, 0.1796, 0.0981, 0.1372, 0.162, 0.172, 0.2058, 0.1192, 0.1314, 0.1762, 0.07108, 0.1931, 0.1199, 0.1047, 0.0674, 0.1174, 0.1377, 0.08509, 0.03666, 0.08216, 0.1075, 0.134, 0.2205, 0.1027, 0.1072, 0.0919, 0.1585, 0.09289, 0.1537, 0.0861, 0.19, 0.1713, 0.1621, 0.1616, 0.09243, 0.132, 0.2283, 0.2038, 0.219, 0.2021, 0.2152, 0.2298, 0.2084, 0.1982, 0.2419, 0.2234, 0.2476, 0.265, 0.2731, 0.2445, 0.2188, 0.1824, 0.2073, 0.2675, 0.2627, 0.2549, 0.2127, 0.2758, 0.271, 0.2656, 0.2543, 0.2438, 0.2706, 0.2622, 0.2606, 0.2594, 0.2568, 0.2679, 0.2758, 0.2682, 0.2791, 0.2738, 0.2674, 0.2706, 0.2684, 0.2785, 0.2671, 0.264, 0.2709, 0.2762, 0.2747, 0.2715, 0.2728, 0.2756, 0.2717, 0.2712, 0.2681, 0.2671, 0.2696, 0.2692, 0.272, 0.2712, 0.2734, 0.2704, 0.2656, 0.2655, 0.2671, 0.2656, 0.2679, 0.2674, 0.2638, 0.262, 0.2623, 0.2623, 0.2652, 0.2638, 0.2622, 0.2641, 0.2659, 0.2632, 0.2608, 0.2621, 0.2619, 0.2588, 0.259, 0.2566, 0.2575, 0.2599, 0.2618, 0.2599, 0.2582, 0.249, 0.2459, 0.2424, 0.2359, 0.2476, 0.2504, 0.2518, 0.2482, 0.2432, 0.2452, 0.2486, 0.2515, 0.2494, 0.2455, 0.2374, 0.23, 0.2357, 0.2413, 0.2492, 0.2522, 0.2525, 0.2487, 0.2416, 0.2485, 0.2507, 0.2479, 0.2459, 0.2429, 0.2441, 0.2457, 0.2439, 0.2437, 0.241, 0.2431, 0.2436, 0.2367, 0.2318, 0.236, 0.2383, 0.2393, 0.239, 0.2335, 0.2299, 0.2348, 0.2383, 0.2346, 0.2289, 0.2315, 0.2352, 0.2387, 0.2359, 0.2354, 0.2355, 0.2373, 0.2367, 0.2346, 0.2332, 0.2319, 0.2321, 0.2248, 0.2295, 0.2267, 0.2243, 0.2222, 0.2087, 0.2178, 0.2087, 0.2156, 0.2204, 0.2073, 0.2198, 0.2143, 0.2095, 0.2235, 0.2078, 0.2184, 0.2202, 0.2033, 0.2198, 0.2208, 0.208, 0.2203, 0.2171, 0.2188, 0.2214, 0.2191, 0.2212, 0.2213, 0.2163, 0.2192, 0.2181, 0.2045, 0.1667, 0.2025, 0.2102, 0.2142, 0.2162, 0.2102, 0.2078, 0.2124, 0.2081, 0.205, 0.2076, 0.2068, 0.2013, 0.2043, 0.1965, 0.1895, 0.2002, 0.2049, 0.1935, 0.2069, 0.2066, 0.2001, 0.2052, 0.2036, 0.2044, 0.1931, 0.2045, 0.2074, 0.2015, 0.2052, 0.2058, 0.1858, 0.2036, 0.2023, 0.1978, 0.1986, 0.1951, 0.187, 0.1895, 0.1864, 0.1768, 0.176, 0.1664, 0.1683, 0.1613, 0.1684, 0.1601, 0.1635, 0.142, 0.1534, 0.1329, 0.1181, 0.09962, 0.1096, 0.06912, 0.04618, 0.02969, 0.02379, 0.01104, 0.004463, 0.005701, 0.0001213, 0.0001642, 3.761e-06, 0.0002122, 0.0001156, 1.407e-05, 0.000176, 0.0003142, 1.121e-07, 1.674e-07, 0.0008296, 0.0005481, 0.002017, 0.001225, 3.026e-05, 1.85e-05, 0.0003967, 0.0002543, 0.003014, 0.004335, 0.002888, 0.01096, 0.009856, 0.02323, 0.03728, 0.03708, 0.04978, 0.06644, 0.08233, 0.09159, 0.08679, 0.09074, 0.09579, 0.0979, 0.1014, 0.09195, 0.1121, 0.09692, 0.1006, 0.1062, 0.1, 0.1051, 0.1018, 0.1039, 0.1044, 0.1013, 0.09884, 0.0995, 0.09878, 0.09995, 0.09782, 0.09713, 0.09722, 0.09497, 0.09121, 0.09474, 0.09176, 0.09316, 0.0891, 0.08965, 0.09041, 0.0904, 0.09068, 0.08972, 0.08625, 0.08581, 0.08459, 0.07809, 0.08204, 0.08126, 0.08197, 0.07718, 0.08022, 0.0797, 0.07007, 0.07417, 0.07893, 0.07624, 0.0766, 0.07488, 0.07433, 0.07287, 0.07164, 0.06891, 0.07053, 0.06553, 0.06453, 0.06645, 0.06218, 0.06117, 0.06455, 0.06005, 0.06016, 0.05851, 0.0555, 0.05623, 0.06308, 0.05568, 0.04933, 0.05715, 0.0559, 0.05658, 0.04675, 0.0499, 0.04203, 0.0466, 0.04948, 0.05112, 0.03128, 0.04449, 0.04558, 0.03519, 0.03929, 0.0417, 0.04556, 0.0379, 0.03903, 0.03257, 0.03111, 0.03719, 0.04756, 0.01978, 0.04708, 0.02634, 0.01905, 0.03161, 0.03851, 0.03027, 0.02347, 0.02359, 0.01521, 0.01091, 0.00814, 0.007073, 0.01554, 0.0052, 0.006056, 0.001993, 0.002113, 0.0006334, 3.049e-05, 1.426e-05, 2.257e-05, 2.576e-08, 8.645e-09, 3.885e-07, 1.414e-08, 8e-11, 2.083e-13, 1.574e-19, 1.896e-15, 6.477e-24, 2.474e-21, 3.8000000000000003e-25, 2.663e-19, 1.4180000000000001e-25, 1.556e-23, 2.7090000000000005e-26, 3.67e-21, 4.12e-19, 4.974e-31, 8.546e-12, 9.792e-12, 2.234e-13, 2.375e-13, 3.894e-19, 3.144e-18, 6.455e-27, 6.124999999999999e-39, 3.7450000000000003e-26, 1.946e-17, 4.696e-18, 1.439e-16, 1.597e-19, 9.836e-16, 8.17e-14, 6.76e-19, 1.736e-15, 5.3220000000000004e-30, 1.257e-15, 2.038e-12, 2.621e-14, 2.295e-19, 5.553e-14, 1.356e-13, 5.699e-16, 2.909e-12, 8.164e-17, 9.065e-15, 2.889e-12, 2.139e-11, 5.264e-10, 4.595e-09, 4.137e-09, 1.499e-07, 3.164e-09, 2.476e-06, 8.475e-07, 4.157e-08, 3.403e-05, 0.0001892, 1.307e-07, 1.525e-05, 0.0006338, 5.027e-05, 1.458e-05, 0.0002451, 0.0009089, 0.0001105, 0.001721, 0.001226, 0.001637, 0.0008242, 0.00623, 0.002095, 0.0007654, 0.005816, 0.003398, 0.005975, 0.002685, 0.01148, 0.01098, 0.004412, 0.003635, 0.009352, 0.004257, 0.008872, 0.0114, 0.001001, 0.002613, 0.003272, 0.01166, 0.01478, 0.007529, 0.01159, 0.005558, 0.01027, 0.009851, 0.001945, 0.01099, 0.009307, 0.004533, 0.004072, 0.007426, 0.00277, 0.00105, 0.009407, 0.005552, 0.00396, 0.009053, 0.005913, 0.003879, 0.00497, 0.001909, 0.007139, 0.002142, 0.002307, 0.004439, 0.01371, 0.005135, 0.008153, 0.01491, 0.005571, 0.005385, 0.009536, 0.008288, 0.01182, 0.0152, 0.01528, 0.01054, 0.01288, 0.008995, 0.006145, 0.004153, 0.001139, 0.0008922, 0.0004483, 0.001353, 0.002419, 0.0006005, 0.0007454, 0.009451, 0.004348, 0.001507, 0.003041, 0.01185, 0.001542, 0.004198, 0.001803, 0.007964, 0.003732, 0.01298, 0.009565, 0.002492, 0.002561, 0.005747, 0.004149, 2.632e-06, 8.561e-05, 0.003445, 0.005691, 0.009516, 0.005452, 0.004155, 0.009956, 0.004789, 0.006699, 0.00849, 0.004101, 0.01032, 0.004916, 0.00863, 0.009297, 0.009972, 0.01307, 0.004151, 0.008452, 0.006512, 0.01355, 0.009417, 0.007583, 0.01262, 0.007299, 0.01195, 0.01069, 0.00827, 0.01316, 0.009003, 0.01264, 0.01094, 0.01097, 0.01234, 0.01044, 0.0124, 0.01221, 0.012, 0.01237, 0.01231, 0.01263, 0.012, 0.01155, 0.009591, 0.009174, 0.009647, 0.01101, 0.009928, 0.01119, 0.01077, 0.009243, 0.009018, 0.01027, 0.00951, 0.01008, 0.0103, 0.01079, 0.01028, 0.01003, 0.01022, 0.01177, 0.01038, 0.01046, 0.01081, 0.01161, 0.01039, 0.0103, 0.01122, 0.0112, 0.01024, 0.0088, 0.006485, 0.009278, 0.009842, 0.00996, 0.01043, 0.01088, 0.01071, 0.009557, 0.009609, 0.0106, 0.01062, 0.009583, 0.00906, 0.009182, 0.01015, 0.009514, 0.009405, 0.009393, 0.008986, 0.00951, 0.009402, 0.009754, 0.009208, 0.008381, 0.009146, 0.009833, 0.009496, 0.008807, 0.008389, 0.009653, 0.009546, 0.009667, 0.008281, 0.009061, 0.008745, 0.008779, 0.008533, 0.007945, 0.007651, 0.006834, 0.006211, 0.005879, 0.006034, 0.006202, 0.00687, 0.007754, 0.007442, 0.006464, 0.006296, 0.006318, 0.006248, 0.006434, 0.006754, 0.006891, 0.007087, 0.00724, 0.007292, 0.007386, 0.007469, 0.007399, 0.007165, 0.007025, 0.00707, 0.006969, 0.006793, 0.006487]</t>
  </si>
  <si>
    <t>6.838e-21, 2.049e-19, 1.058e-18, 4.536e-19, 1.605e-18, 4.34e-18, 1.414e-17, 2.314e-17, 3.706e-16, 1.052e-15, 2.158e-15, 1.073e-14, 4.294e-14, 1.886e-13, 5.295e-13, 1.978e-12, 4.988e-12, 1.671e-11, 4.763e-11, 1.507e-10, 4.297e-10, 8.9e-10, 1.935e-09, 5.877e-09, 1.278e-08, 1.92e-08, 4.49e-08, 1.227e-07, 2.079e-07, 2.568e-07, 4.66e-07, 1.207e-06, 2.346e-06, 3.318e-06, 4.544e-06, 1.251e-05, 2.031e-05, 2.099e-05, 4.778e-05, 8.536e-05, 9.825e-05, 0.000151, 0.0003079, 0.0005639, 0.0005027, 0.0009653, 0.001697, 0.002131, 0.001998, 0.002987, 0.004551, 0.005224, 0.005048, 0.006289, 0.009393, 0.01257, 0.01325, 0.01567, 0.01564, 0.0176, 0.01753, 0.02822, 0.03517, 0.03378, 0.03346, 0.04045, 0.04365, 0.04226, 0.05253, 0.04636, 0.06067, 0.05054, 0.04399, 0.06302, 0.07793, 0.08074, 0.06284, 0.07804, 0.0925, 0.07479, 0.08998, 0.1128, 0.1007, 0.09624, 0.1015, 0.08796, 0.08767, 0.1084, 0.1261, 0.1274, 0.1087, 0.1399, 0.1715, 0.1715, 0.1701, 0.1635, 0.1448, 0.152, 0.182, 0.2061, 0.2068, 0.1644, 0.1667, 0.1692, 0.1828, 0.1806, 0.1791, 0.161, 0.1642, 0.1895, 0.1779, 0.2101, 0.1449, 0.1662, 0.1356, 0.1679, 0.1639, 0.1909, 0.1875, 0.1802, 0.2086, 0.1875, 0.1838, 0.1671, 0.1986, 0.1849, 0.2033, 0.1912, 0.1399, 0.1426, 0.1863, 0.189, 0.1598, 0.1801, 0.1931, 0.1557, 0.1763, 0.1752, 0.1618, 0.1597, 0.1967, 0.2067, 0.1842, 0.1792, 0.1911, 0.1483, 0.1859, 0.1979, 0.2046, 0.2067, 0.2053, 0.1847, 0.1925, 0.1637, 0.1347, 0.1643, 0.1297, 0.1104, 0.1538, 0.1954, 0.2063, 0.1642, 0.1491, 0.171, 0.1473, 0.2031, 0.1817, 0.1668, 0.2032, 0.173, 0.1755, 0.2194, 0.2316, 0.2168, 0.2103, 0.2174, 0.1895, 0.1905, 0.205, 0.2176, 0.2311, 0.1787, 0.1902, 0.237, 0.1567, 0.1872, 0.1897, 0.123, 0.178, 0.1468, 0.1422, 0.2115, 0.1746, 0.1803, 0.1901, 0.2216, 0.2393, 0.2252, 0.1851, 0.1684, 0.1744, 0.2103, 0.2099, 0.1657, 0.1466, 0.1245, 0.1148, 0.1101, 0.121, 0.1773, 0.1751, 0.1625, 0.1386, 0.1813, 0.1501, 0.1679, 0.1544, 0.152, 0.1634, 0.1972, 0.1971, 0.1807, 0.2118, 0.2152, 0.1805, 0.1609, 0.08921, 0.06459, 0.1309, 0.1658, 0.2016, 0.204, 0.1761, 0.1026, 0.07666, 0.1553, 0.2166, 0.223, 0.2406, 0.2389, 0.2471, 0.2427, 0.254, 0.2393, 0.2338, 0.2319, 0.2264, 0.2209, 0.2277, 0.2419, 0.2098, 0.2254, 0.2403, 0.2325, 0.2335, 0.2323, 0.2345, 0.2269, 0.2209, 0.222, 0.2193, 0.2275, 0.2145, 0.2078, 0.218, 0.2158, 0.2086, 0.2032, 0.1964, 0.1846, 0.1603, 0.1576, 0.2019, 0.2013, 0.1855, 0.1922, 0.215, 0.2105, 0.1903, 0.1953, 0.1999, 0.2054, 0.2186, 0.2114, 0.2143, 0.2081, 0.1971, 0.2114, 0.2129, 0.212, 0.2162, 0.2224, 0.2126, 0.1985, 0.2057, 0.2053, 0.2085, 0.2102, 0.2013, 0.1987, 0.1976, 0.2005, 0.2006, 0.1978, 0.1933, 0.1895, 0.19, 0.185, 0.1856, 0.185, 0.1778, 0.1763, 0.1844, 0.1806, 0.1794, 0.1795, 0.1727, 0.1717, 0.1749, 0.1723, 0.1712, 0.1728, 0.1724, 0.169, 0.1644, 0.1556, 0.1351, 0.1405, 0.153, 0.1523, 0.1589, 0.155, 0.1453, 0.1489, 0.1493, 0.1494, 0.1492, 0.1503, 0.1421, 0.1427, 0.1374, 0.1337, 0.1307, 0.1349, 0.1311, 0.1341, 0.1376, 0.1301, 0.1251, 0.1276, 0.1261, 0.1285, 0.1289, 0.121, 0.1193, 0.1172, 0.1161, 0.1024, 0.1069, 0.1113, 0.1144, 0.1146, 0.1139, 0.111, 0.1141, 0.1146, 0.1086, 0.1015, 0.1064, 0.1113, 0.1089, 0.1097, 0.1052, 0.1014, 0.1037, 0.1053, 0.1055, 0.1007, 0.1018, 0.1003, 0.09555, 0.09564, 0.0979, 0.09599, 0.09716, 0.09621, 0.09609, 0.09523, 0.09338, 0.09301, 0.09348, 0.09168, 0.09166, 0.08939, 0.0909, 0.09046, 0.08863, 0.08523, 0.08393, 0.08173, 0.08211, 0.08252, 0.08129, 0.08289, 0.08006, 0.07882, 0.07711, 0.078, 0.07688, 0.07489, 0.07417, 0.07297, 0.07435, 0.07462, 0.0739, 0.07209, 0.07095, 0.07126, 0.06973, 0.06961, 0.07058, 0.07055, 0.0715, 0.07131, 0.0716, 0.06947, 0.06767, 0.06885, 0.06735, 0.06026, 0.06259, 0.06532, 0.06435, 0.06443, 0.06367, 0.06193, 0.06323, 0.06221, 0.06142, 0.06091, 0.06039, 0.05937, 0.05859, 0.05914, 0.05976, 0.05912, 0.05858, 0.05886, 0.05791, 0.05771, 0.05702, 0.05706, 0.05662, 0.05563, 0.05459, 0.05551, 0.05342, 0.05305, 0.05482, 0.054, 0.05407, 0.05385, 0.05294, 0.05185, 0.05067, 0.05032, 0.05085, 0.05126, 0.0474, 0.04946, 0.04795, 0.0488, 0.04816, 0.04937, 0.04863, 0.04917, 0.04827, 0.04884, 0.04904, 0.04828, 0.04757, 0.04732, 0.04689, 0.04736, 0.04699, 0.04689, 0.04579, 0.04543, 0.04541, 0.04428, 0.04381, 0.04538, 0.04393, 0.04439, 0.04364, 0.04208, 0.03696, 0.0378, 0.04205, 0.04207, 0.042, 0.042, 0.04187, 0.04088, 0.04114, 0.04095, 0.04078, 0.04055, 0.04037, 0.0408, 0.04041, 0.04022, 0.03972, 0.04017, 0.03982, 0.03926, 0.03935, 0.03879, 0.03874, 0.03794, 0.03806, 0.03764, 0.03742, 0.03717, 0.0368, 0.03692, 0.03654, 0.02304, 0.02734, 0.02733, 0.02871, 0.03035, 0.03173, 0.03209, 0.03218, 0.03302, 0.03298, 0.03411, 0.03346, 0.03299, 0.03245, 0.03213, 0.03205, 0.03197, 0.03254, 0.0325, 0.03218, 0.03203, 0.03195, 0.03166, 0.03158, 0.03137, 0.0311, 0.03071, 0.03065, 0.02972, 0.0297, 0.02728, 0.02561, 0.02335, 0.02441, 0.02565, 0.02815, 0.0267, 0.02459, 0.02449, 0.0252, 0.02513, 0.02399, 0.02418, 0.02543, 0.02442, 0.0254, 0.02618, 0.02652, 0.02593, 0.02577, 0.02577, 0.02573, 0.02513, 0.02553, 0.02506, 0.0249, 0.02537, 0.02512, 0.02496, 0.02496, 0.02488, 0.0247, 0.02429, 0.02416, 0.02382, 0.02381, 0.02381, 0.02375, 0.02351, 0.02339, 0.02332, 0.02292, 0.02228, 0.003129, 0.001597, 0.01033, 0.004826, 0.007458, 0.01018, 0.0128, 0.0165, 0.01934, 0.01974, 0.02042, 0.02054, 0.0205, 0.02054, 0.02033, 0.02009, 0.02024, 0.01987, 0.01965, 0.01957, 0.01937, 0.0193, 0.01933, 0.01891, 0.01892, 0.01872, 0.01885, 0.01857, 0.01831, 0.01827, 0.01786, 0.01778, 0.01754, 0.0172, 0.01721, 0.01747, 0.01709, 0.01705, 0.01726, 0.01712, 0.0168, 0.0167, 0.01657, 0.0164, 0.01632, 0.01613, 0.01641, 0.01616, 0.01608, 0.01578, 0.01567, 0.01567, 0.01531, 0.01503, 0.01371, 0.01354, 0.01273, 0.01273, 0.0123, 0.01316, 0.01254, 0.01405, 0.01372, 0.01023, 0.01345, 0.01361, 0.0132, 0.01372, 0.01211, 0.01296, 0.01285, 0.0128, 0.01249, 0.01286, 0.01253, 0.01333, 0.01293, 0.01323, 0.01286, 0.0129, 0.0131, 0.0129, 0.01281, 0.01268, 0.01249, 0.0128, 0.01267, 0.01236, 0.01226, 0.01185, 0.0113, 0.01194, 0.01178, 0.01126, 0.009703, 0.01058, 0.01154, 0.01173, 0.01161, 0.01156, 0.01152, 0.01141, 0.01154, 0.01177, 0.01114, 0.011, 0.009847, 0.01023, 0.01109, 0.01081, 0.01108, 0.01088, 0.0108, 0.01073, 0.01056, 0.0103, 0.01036, 0.01042, 0.01049, 0.01029, 0.01002, 0.009847, 0.01002, 0.01001, 0.009918, 0.009947, 0.009482, 0.009516, 0.009648, 0.009666, 0.00959, 0.009518, 0.009255, 0.009002, 0.008777, 0.008425, 0.008093, 0.007197, 0.00757, 0.005943, 0.007485, 0.006303, 0.006848, 0.00698, 0.008385, 0.008129, 0.007635, 0.006435, 0.006571, 0.006919, 0.006382, 0.006603, 0.006793, 0.006418, 0.006328, 0.006762, 0.005846, 0.007004, 0.005992, 0.006997, 0.007006, 0.007119, 0.006538, 0.006815, 0.006657, 0.006488, 0.006537, 0.007101, 0.005738, 0.005374, 0.004444, 0.004088, 0.003164, 0.002723, 0.001843, 0.002589, 0.001806, 0.001884, 0.002231, 0.003827, 0.004461, 0.00358, 0.003951, 0.002715, 0.002661, 0.003584, 0.002027, 0.003654, 0.00266, 0.004645, 0.001679, 0.004479, 0.002715, 0.003262, 0.003749, 0.003304, 0.003041, 0.002727, 0.003909, 0.003344, 0.003766, 0.004016, 0.003809, 0.004227, 0.003899, 0.004141, 0.004254, 0.004266, 0.005087, 0.005328, 0.004989, 0.005447, 0.005191, 0.004774, 0.004496, 0.004535, 0.004443, 0.004867, 0.004678, 0.004813, 0.004581, 0.005175, 0.005, 0.004825, 0.005194, 0.004922, 0.005207, 0.005122, 0.005095, 0.005098, 0.005017, 0.005073, 0.005077, 0.00499, 0.005034, 0.005002, 0.00497, 0.004954, 0.004914, 0.004878, 0.004838, 0.004867, 0.004759, 0.004747, 0.004623, 0.004421, 0.004584, 0.004657, 0.004625, 0.00459, 0.004559, 0.004563, 0.004514, 0.004515, 0.004467, 0.004423, 0.004386, 0.004381, 0.004342, 0.004248, 0.004288, 0.004262, 0.004218, 0.004249, 0.004195, 0.004208, 0.004177, 0.004151, 0.004128, 0.004066, 0.004072, 0.004042, 0.004011, 0.003935, 0.003919, 0.003915, 0.003921, 0.003841, 0.003844, 0.003829, 0.003798, 0.003798, 0.003757, 0.003731, 0.00373, 0.003665, 0.00361, 0.003628, 0.003635, 0.003609, 0.003578, 0.003559, 0.00353, 0.003489, 0.003483, 0.003471, 0.003445, 0.00342, 0.003323, 0.003315, 0.003296, 0.003279, 0.003285, 0.003241, 0.003265, 0.003234, 0.003154, 0.003188, 0.003107, 0.003005, 0.003106, 0.00313, 0.003097, 0.00304, 0.003099, 0.00297, 0.003081, 0.003036, 0.002977, 0.002999, 0.002974, 0.002876, 0.002887, 0.002879, 0.002852, 0.002926, 0.002724, 0.002748, 0.002838, 0.002768, 0.002721, 0.002812, 0.002781, 0.002448, 0.00255, 0.00252, 0.002435, 0.002673, 0.00239, 0.002469, 0.002331, 0.00234, 0.002254, 0.002244, 0.002238, 0.002383, 0.001982, 0.002271, 0.002022, 0.002042, 0.002297, 0.001638, 0.002009, 0.001379, 0.001519, 0.001231, 0.001094, 0.0005255, 0.001129, 0.0006426, 0.0008164, 0.001024, 0.0004979, 0.0007196, 0.0005957, 0.0007702, 0.0003468, 0.0008627, 0.0006042, 0.0006184, 0.000459, 0.001455, 0.001156, 0.0008292, 0.0002863, 9.946e-05, 0.0007175, 0.001429, 0.001004, 0.001318, 0.001167, 0.0009384, 0.001038, 0.001435, 0.0005693, 0.0007577, 0.0008225, 0.0003698, 0.001197, 0.001004, 0.0006107, 0.0009535, 0.001112, 0.00101, 0.0007641, 0.001314, 0.001206, 0.001318, 0.001289, 0.001344, 0.001216, 0.001455, 0.001442, 0.001746, 0.001593, 0.001499, 0.001517, 0.00159, 0.00157, 0.001584, 0.001677, 0.001634, 0.001653, 0.001655, 0.001283, 0.001589, 0.0017, 0.00165, 0.001308, 0.001684, 0.001557, 0.001591, 0.001167, 0.001544, 0.001463, 0.001436, 0.001619, 0.00156, 0.001173, 0.001455, 0.001562, 0.001517, 0.001567, 0.001511, 0.001543, 0.001483, 0.001442, 0.001516, 0.001408, 0.001253, 0.001465, 0.00143, 0.001404, 0.001391, 0.001246, 0.001413, 0.00152, 0.001388, 0.001344, 0.001371, 0.001409, 0.001354, 0.00136, 0.00145, 0.001371, 0.001347, 0.00143, 0.001399, 0.00141, 0.001393, 0.001401, 0.001404, 0.001369, 0.001356, 0.001351, 0.001377, 0.001374, 0.001292, 0.001368, 0.001361, 0.001338, 0.001355, 0.001343, 0.001314, 0.001336, 0.001326, 0.001329, 0.001314, 0.001315, 0.001294, 0.001293, 0.001288, 0.001276, 0.001261, 0.001267, 0.001266, 0.001255, 0.001246, 0.001243, 0.00124, 0.001229, 0.001207, 0.001206, 0.001189, 0.001174, 0.001194, 0.001149, 0.001138, 0.001162, 0.001106, 0.001111, 0.001034, 0.0009933, 0.0009943, 0.0009023, 0.0009806, 0.0009326, 0.0009545, 0.0008926, 0.0005058, 0.0009389, 0.001008, 0.001007, 0.0009919, 0.0009959, 0.001005, 0.001016, 0.00103, 0.00104, 0.001036, 0.001021, 0.0009734, 0.0009301, 0.0009993, 0.001027, 0.001027, 0.001038, 0.001025, 0.001024, 0.0009971, 0.001007, 0.001014, 0.0009748, 0.0009983, 0.0009924, 0.0009833, 0.0009534, 0.0009131, 0.0009525, 0.0009777, 0.000869, 0.0008966, 0.0009372, 0.000856, 0.0007636, 0.0009186, 0.0009182, 0.0007764, 0.0008225, 0.0009003, 0.0007435, 0.0008009, 0.0007771, 0.00078, 0.0006943, 0.0007208, 0.0007861, 0.0007372, 0.0007837, 0.0006782, 0.0006181, 0.0007117, 0.0007327, 0.0005829, 0.0006525, 0.0007496, 0.0006762, 0.0006472, 0.0005563, 0.0004527, 0.000582, 0.0003944, 0.0003833, 0.0005294, 0.0004197, 0.0005572, 0.0004566, 0.0004219, 0.0004513, 0.0004421, 0.0004115, 0.0004328, 0.000482, 0.0003748, 0.0002165, 0.0003023, 0.0002014, 0.0002132, 3.148e-05, 8.663e-05, 7.163e-05, 3.786e-05, 2.018e-05, 2.967e-06, 5.693e-06, 3.222e-07, 1.62e-06, 2.319e-06, 3.503e-07, 1.636e-07, 2.559e-07, 6.113e-09, 8.452e-11, 3.807e-07, 2.223e-07, 1.194e-10, 1.113e-06, 4.724e-07, 1.837e-11, 9.69e-08, 8.141e-08, 1.117e-08, 2.726e-07, 1.893e-06, 4.52e-06, 7.113e-06, 4.69e-06, 2.583e-06, 1.575e-05, 1.182e-06, 2.277e-06, 1.121e-07, 2.743e-07, 9.506e-09, 1.241e-07, 1.517e-07, 3.35e-07, 5.551e-06, 1.771e-07, 1.035e-05, 8.361e-06, 7.028e-06, 7.064e-07, 2.417e-06, 2.983e-06, 6.634e-08, 5.548e-09, 1.277e-06, 1.669e-05, 1.109e-05, 4.755e-09, 7.367e-09, 1.459e-05, 2.05e-05, 6.634e-06, 5.09e-08, 2.029e-05, 1.954e-06, 1.621e-05, 8.299e-06, 5.964e-06, 1.731e-05, 1.882e-05, 9.131e-05, 4.506e-06, 2.782e-06, 0.0001091, 5.236e-05, 5.546e-05, 9.541e-06, 3.433e-05, 3.909e-05, 0.0001328, 3.048e-05, 5.27e-05, 8.245e-05, 7.994e-05, 0.0001165, 2.443e-05, 9.82e-05, 0.0001412, 0.0001475, 1.986e-05, 0.0001029, 5.657e-05, 7.752e-05, 0.0001171, 9.045e-05, 4.664e-05, 0.0001443, 0.0001099, 9.74e-05, 0.0001008, 0.000105, 0.0001446, 0.000126, 5.791e-05, 9.796e-05, 0.0002224, 0.000209, 7.111e-05, 3.313e-05, 0.0001346, 0.0001682, 0.0002476, 0.0001285, 0.0001867, 0.0002203, 0.0002312, 0.0002829, 0.0001557, 0.0001739, 0.0002384, 9.044e-05, 0.0002602, 0.0001528, 0.0001353, 8.602e-05, 0.0001519, 0.0001798, 0.0001079, 4.504e-05, 0.0001034, 0.0001366, 0.0001706, 0.0002925, 0.0001285, 0.0001349, 0.0001129, 0.0002022, 0.0001143, 0.0001949, 0.0001045, 0.0002451, 0.0002165, 0.0002047, 0.0002036, 0.0001133, 0.0001639, 0.0002935, 0.0002578, 0.0002773, 0.000256, 0.000273, 0.0002916, 0.0002616, 0.0002474, 0.0003049, 0.000279, 0.0003121, 0.0003349, 0.000346, 0.0003064, 0.0002714, 0.000223, 0.0002555, 0.0003347, 0.0003269, 0.0003153, 0.0002585, 0.0003416, 0.0003346, 0.000327, 0.0003115, 0.0002967, 0.000331, 0.0003192, 0.0003163, 0.0003137, 0.0003097, 0.0003236, 0.0003332, 0.0003225, 0.0003354, 0.0003281, 0.0003189, 0.0003221, 0.0003182, 0.0003304, 0.0003158, 0.0003113, 0.0003183, 0.0003242, 0.0003216, 0.0003169, 0.0003174, 0.0003199, 0.0003143, 0.000313, 0.0003086, 0.0003067, 0.0003087, 0.0003072, 0.0003097, 0.0003077, 0.0003097, 0.0003055, 0.0002994, 0.0002987, 0.0002998, 0.0002974, 0.0002992, 0.0002978, 0.0002932, 0.0002904, 0.00029, 0.0002893, 0.0002918, 0.0002895, 0.0002871, 0.0002885, 0.0002898, 0.0002863, 0.000283, 0.0002837, 0.000283, 0.000279, 0.0002786, 0.0002754, 0.0002759, 0.000278, 0.0002796, 0.0002771, 0.0002747, 0.0002643, 0.0002604, 0.000256, 0.0002484, 0.0002601, 0.0002624, 0.0002635, 0.0002591, 0.0002534, 0.000255, 0.0002581, 0.0002605, 0.0002578, 0.0002533, 0.0002445, 0.0002364, 0.0002417, 0.0002469, 0.0002544, 0.0002569, 0.0002565, 0.0002521, 0.0002443, 0.0002507, 0.0002525, 0.0002491, 0.0002466, 0.0002429, 0.0002434, 0.0002445, 0.0002421, 0.0002413, 0.000238, 0.0002395, 0.0002393, 0.000232, 0.0002267, 0.0002303, 0.0002321, 0.0002324, 0.0002315, 0.0002257, 0.0002218, 0.000226, 0.0002288, 0.0002247, 0.0002187, 0.0002207, 0.0002236, 0.0002263, 0.0002231, 0.0002221, 0.0002216, 0.0002228, 0.0002216, 0.0002192, 0.0002173, 0.0002154, 0.0002152, 0.0002077, 0.0002118, 0.0002084, 0.0002059, 0.0002035, 0.0001901, 0.0001985, 0.0001891, 0.0001954, 0.0001995, 0.0001862, 0.000198, 0.0001921, 0.0001868, 0.0001999, 0.0001844, 0.0001942, 0.0001954, 0.0001788, 0.000194, 0.0001944, 0.0001819, 0.0001929, 0.0001893, 0.0001905, 0.0001924, 0.0001898, 0.0001912, 0.0001908, 0.0001857, 0.000188, 0.0001865, 0.0001736, 0.0001393, 0.000171, 0.0001776, 0.0001806, 0.0001818, 0.0001762, 0.0001738, 0.0001772, 0.0001729, 0.0001699, 0.0001718, 0.0001704, 0.0001653, 0.0001677, 0.0001608, 0.0001544, 0.0001631, 0.0001665, 0.0001561, 0.0001672, 0.0001666, 0.0001606, 0.0001645, 0.0001629, 0.0001629, 0.0001528, 0.000162, 0.0001642, 0.0001588, 0.0001616, 0.0001617, 0.0001445, 0.000159, 0.0001577, 0.0001536, 0.0001537, 0.0001497, 0.0001414, 0.0001415, 0.0001375, 0.0001286, 0.0001265, 0.000118, 0.000118, 0.0001112, 0.0001156, 0.0001081, 0.0001098, 9.277e-05, 0.0001003, 8.485e-05, 7.382e-05, 6.08e-05, 6.693e-05, 4.072e-05, 2.582e-05, 1.653e-05, 1.298e-05, 6.107e-06, 2.492e-06, 3.168e-06, 8.702e-08, 1.032e-07, 3.217e-09, 1.515e-07, 8.33e-08, 1.107e-08, 1.106e-07, 1.989e-07, 1.298e-10, 1.856e-10, 4.643e-07, 3.114e-07, 1.055e-06, 6.489e-07, 2.024e-08, 1.218e-08, 2.241e-07, 1.363e-07, 1.411e-06, 1.911e-06, 1.298e-06, 4.61e-06, 3.941e-06, 9.191e-06, 1.481e-05, 1.467e-05, 1.95e-05, 2.615e-05, 3.257e-05, 3.628e-05, 3.4e-05, 3.542e-05, 3.718e-05, 3.771e-05, 3.876e-05, 3.45e-05, 4.225e-05, 3.572e-05, 3.673e-05, 3.839e-05, 3.559e-05, 3.703e-05, 3.542e-05, 3.574e-05, 3.553e-05, 3.406e-05, 3.285e-05, 3.274e-05, 3.214e-05, 3.218e-05, 3.116e-05, 3.065e-05, 3.043e-05, 2.941e-05, 2.791e-05, 2.882e-05, 2.766e-05, 2.785e-05, 2.638e-05, 2.634e-05, 2.634e-05, 2.615e-05, 2.601e-05, 2.549e-05, 2.424e-05, 2.391e-05, 2.334e-05, 2.131e-05, 2.222e-05, 2.18e-05, 2.18e-05, 2.025e-05, 2.094e-05, 2.062e-05, 1.785e-05, 1.877e-05, 1.985e-05, 1.895e-05, 1.887e-05, 1.824e-05, 1.792e-05, 1.737e-05, 1.69e-05, 1.605e-05, 1.62e-05, 1.485e-05, 1.442e-05, 1.469e-05, 1.358e-05, 1.323e-05, 1.386e-05, 1.275e-05, 1.266e-05, 1.22e-05, 1.146e-05, 1.15e-05, 1.283e-05, 1.12e-05, 9.806e-06, 1.13e-05, 1.096e-05, 1.101e-05, 8.967e-06, 9.521e-06, 7.891e-06, 8.731e-06, 9.205e-06, 9.41e-06, 5.67e-06, 8.043e-06, 8.152e-06, 6.188e-06, 6.876e-06, 7.268e-06, 7.891e-06, 6.421e-06, 6.566e-06, 5.387e-06, 5.066e-06, 6.062e-06, 7.786e-06, 3.066e-06, 7.497e-06, 4.046e-06, 2.879e-06, 4.795e-06, 5.842e-06, 4.499e-06, 3.446e-06, 3.447e-06, 2.207e-06, 1.576e-06, 1.179e-06, 1.011e-06, 2.205e-06, 7.202e-07, 8.373e-07, 2.818e-07, 3.23e-07, 9.42e-08, 6.522e-09, 3.298e-09, 4.924e-09, 8.882e-12, 2.952e-12, 1.207e-10, 4.779e-12, 4.29e-14, 2.067e-16, 5.928999999999999e-22, 3.507e-18, 6.849000000000001e-26, 1.673e-23, 1.732e-27, 1.183e-21, 1.007e-27, 1.469e-25, 4.044e-28, 1.212e-23, 1.8990000000000002e-21, 2.543e-32, 5.366e-15, 6.784e-15, 2.152e-16, 2.62e-16, 1.413e-21, 6.495e-21, 6.095e-29, 1.307e-39, 3.415e-28, 3.2730000000000006e-20, 8.946e-21, 3.155e-19, 3.5239999999999997e-22, 1.511e-18, 9.739e-17, 1.025e-21, 3.087e-18, 1.5690000000000001e-31, 1.183e-18, 1.929e-15, 2.797e-17, 3.6549999999999995e-22, 4.482e-17, 1.093e-16, 6.419e-19, 1.86e-15, 1.019e-19, 8.627e-18, 2.153e-15, 9.206e-15, 1.413e-13, 1.468e-12, 1.536e-12, 3.23e-11, 7.195e-13, 3.971e-10, 1.4e-10, 8.721e-12, 4.725e-09, 2.141e-08, 2.667e-11, 2e-09, 6.017e-08, 5.851e-09, 1.612e-09, 2.483e-08, 8.258e-08, 1.207e-08, 1.421e-07, 9.954e-08, 1.349e-07, 6.692e-08, 4.437e-07, 1.541e-07, 6.111e-08, 4.077e-07, 2.441e-07, 4.029e-07, 1.879e-07, 7.335e-07, 6.982e-07, 2.955e-07, 2.447e-07, 5.891e-07, 2.693e-07, 5.496e-07, 6.888e-07, 6.738e-08, 1.689e-07, 2.109e-07, 6.84e-07, 8.435e-07, 4.461e-07, 6.631e-07, 3.321e-07, 5.819e-07, 5.617e-07, 1.225e-07, 6.065e-07, 5.159e-07, 2.569e-07, 2.355e-07, 4.142e-07, 1.61e-07, 6.53e-08, 5.021e-07, 3.075e-07, 2.246e-07, 4.74e-07, 3.117e-07, 2.153e-07, 2.709e-07, 1.1e-07, 3.677e-07, 1.173e-07, 1.273e-07, 2.304e-07, 6.72e-07, 2.601e-07, 3.978e-07, 7.132e-07, 2.769e-07, 2.643e-07, 4.605e-07, 3.967e-07, 5.581e-07, 6.995e-07, 6.958e-07, 4.907e-07, 5.821e-07, 4.245e-07, 2.833e-07, 2.053e-07, 5.84e-08, 4.723e-08, 2.522e-08, 6.964e-08, 1.192e-07, 3.062e-08, 3.895e-08, 4.15e-07, 2.032e-07, 7.021e-08, 1.396e-07, 5.016e-07, 7.382e-08, 1.828e-07, 8.81e-08, 3.703e-07, 1.702e-07, 5.4e-07, 4.093e-07, 1.11e-07, 1.12e-07, 2.443e-07, 1.821e-07, 2.591e-10, 5.065e-09, 1.495e-07, 2.237e-07, 3.726e-07, 2.116e-07, 1.663e-07, 3.73e-07, 1.883e-07, 2.519e-07, 3.118e-07, 1.612e-07, 3.701e-07, 1.883e-07, 3.094e-07, 3.324e-07, 3.496e-07, 4.446e-07, 1.552e-07, 2.914e-07, 2.316e-07, 4.469e-07, 3.197e-07, 2.614e-07, 4.108e-07, 2.497e-07, 3.875e-07, 3.484e-07, 2.732e-07, 4.161e-07, 2.936e-07, 3.968e-07, 3.464e-07, 3.455e-07, 3.82e-07, 3.265e-07, 3.797e-07, 3.724e-07, 3.639e-07, 3.726e-07, 3.71e-07, 3.8e-07, 3.616e-07, 3.478e-07, 2.918e-07, 2.789e-07, 2.912e-07, 3.276e-07, 2.958e-07, 3.297e-07, 3.173e-07, 2.755e-07, 2.702e-07, 3.018e-07, 2.778e-07, 2.93e-07, 2.96e-07, 3.082e-07, 2.939e-07, 2.854e-07, 2.881e-07, 3.277e-07, 2.894e-07, 2.892e-07, 2.966e-07, 3.158e-07, 2.829e-07, 2.787e-07, 3.01e-07, 2.984e-07, 2.731e-07, 2.347e-07, 1.751e-07, 2.446e-07, 2.578e-07, 2.597e-07, 2.694e-07, 2.793e-07, 2.739e-07, 2.446e-07, 2.445e-07, 2.675e-07, 2.67e-07, 2.405e-07, 2.264e-07, 2.284e-07, 2.504e-07, 2.339e-07, 2.302e-07, 2.294e-07, 2.188e-07, 2.297e-07, 2.261e-07, 2.335e-07, 2.2e-07, 1.998e-07, 2.164e-07, 2.312e-07, 2.226e-07, 2.062e-07, 1.956e-07, 2.232e-07, 2.198e-07, 2.215e-07, 1.899e-07, 2.063e-07, 1.986e-07, 1.983e-07, 1.921e-07, 1.787e-07, 1.714e-07, 1.532e-07, 1.394e-07, 1.317e-07, 1.342e-07, 1.37e-07, 1.503e-07, 1.678e-07, 1.606e-07, 1.398e-07, 1.355e-07, 1.353e-07, 1.332e-07, 1.363e-07, 1.421e-07, 1.441e-07, 1.474e-07, 1.497e-07, 1.5e-07, 1.511e-07, 1.52e-07, 1.5e-07, 1.447e-07, 1.413e-07, 1.415e-07, 1.389e-07, 1.35e-07, 1.284e-07]</t>
  </si>
  <si>
    <t>6.838e-21, 2.049e-19, 1.058e-18, 4.536e-19, 1.605e-18, 4.34e-18, 1.414e-17, 2.314e-17, 3.706e-16, 1.052e-15, 2.158e-15, 1.073e-14, 4.294e-14, 1.886e-13, 5.295e-13, 1.978e-12, 4.989e-12, 1.671e-11, 4.766e-11, 1.509e-10, 4.306e-10, 8.93e-10, 1.946e-09, 5.938e-09, 1.302e-08, 1.965e-08, 4.633e-08, 1.285e-07, 2.207e-07, 2.847e-07, 5.304e-07, 1.425e-06, 2.837e-06, 4.111e-06, 5.745e-06, 1.624e-05, 2.689e-05, 2.818e-05, 6.482e-05, 0.0001166, 0.0001343, 0.0002056, 0.0004117, 0.0007341, 0.0006505, 0.001275, 0.002298, 0.002922, 0.00275, 0.004121, 0.006278, 0.007207, 0.00698, 0.008702, 0.01294, 0.01722, 0.01819, 0.02149, 0.02096, 0.02396, 0.02405, 0.03894, 0.04886, 0.04716, 0.04708, 0.05723, 0.06203, 0.06027, 0.07526, 0.0666, 0.08747, 0.07326, 0.06387, 0.09156, 0.1137, 0.1184, 0.09225, 0.1142, 0.1354, 0.1106, 0.1337, 0.1669, 0.1482, 0.1421, 0.1519, 0.1321, 0.1314, 0.161, 0.1878, 0.1909, 0.1653, 0.2122, 0.2592, 0.2592, 0.2585, 0.2499, 0.223, 0.2338, 0.2794, 0.317, 0.32, 0.2566, 0.2616, 0.2656, 0.2865, 0.2832, 0.2825, 0.2561, 0.2625, 0.3025, 0.284, 0.3315, 0.2294, 0.2691, 0.2209, 0.2749, 0.2681, 0.3093, 0.3062, 0.2946, 0.3466, 0.3124, 0.3045, 0.2797, 0.3344, 0.3129, 0.3442, 0.3241, 0.2397, 0.242, 0.3204, 0.3272, 0.2782, 0.3151, 0.3383, 0.2736, 0.312, 0.3119, 0.2895, 0.2867, 0.3547, 0.3742, 0.3343, 0.325, 0.3492, 0.2726, 0.3434, 0.3673, 0.3814, 0.3868, 0.3856, 0.3485, 0.3647, 0.3115, 0.2574, 0.3151, 0.2498, 0.2135, 0.2987, 0.3807, 0.4036, 0.3227, 0.2943, 0.339, 0.2932, 0.406, 0.3648, 0.3361, 0.4112, 0.3516, 0.3581, 0.4496, 0.4765, 0.4479, 0.4363, 0.4528, 0.3964, 0.4001, 0.4322, 0.4608, 0.4913, 0.3815, 0.4077, 0.5102, 0.3387, 0.4062, 0.4133, 0.269, 0.391, 0.3239, 0.3149, 0.4703, 0.3899, 0.4041, 0.428, 0.5009, 0.543, 0.5134, 0.4237, 0.3871, 0.4025, 0.4877, 0.4889, 0.3877, 0.3444, 0.2937, 0.272, 0.2621, 0.2892, 0.4254, 0.422, 0.3931, 0.3368, 0.4425, 0.3678, 0.4132, 0.3816, 0.3773, 0.4074, 0.4936, 0.4955, 0.4561, 0.537, 0.5478, 0.4615, 0.4133, 0.23, 0.1673, 0.3404, 0.4329, 0.5284, 0.5369, 0.4656, 0.2723, 0.2044, 0.4157, 0.5822, 0.6019, 0.652, 0.65, 0.6751, 0.6845, 0.7225, 0.6867, 0.6763, 0.6765, 0.6658, 0.6554, 0.6811, 0.7293, 0.6375, 0.6908, 0.7422, 0.724, 0.7332, 0.7354, 0.7486, 0.7304, 0.7171, 0.7267, 0.7237, 0.7574, 0.7201, 0.7036, 0.7443, 0.7432, 0.7242, 0.7109, 0.6926, 0.6563, 0.5745, 0.5695, 0.7356, 0.7398, 0.6871, 0.7177, 0.809, 0.7983, 0.7272, 0.7521, 0.7762, 0.8046, 0.8632, 0.8416, 0.8594, 0.8411, 0.8029, 0.8679, 0.8813, 0.8851, 0.91, 0.9439, 0.9096, 0.8556, 0.8934, 0.899, 0.9205, 0.9359, 0.904, 0.8994, 0.9019, 0.9227, 0.93, 0.9237, 0.9086, 0.8973, 0.9062, 0.8897, 0.9002, 0.905, 0.8765, 0.8752, 0.9222, 0.9103, 0.9113, 0.9189, 0.8913, 0.8937, 0.9186, 0.9132, 0.9151, 0.9324, 0.9375, 0.9264, 0.9075, 0.8649, 0.7562, 0.7926, 0.8695, 0.8723, 0.9177, 0.9019, 0.8517, 0.8797, 0.8885, 0.8961, 0.9017, 0.9157, 0.8729, 0.884, 0.8583, 0.8425, 0.8312, 0.8657, 0.8483, 0.8739, 0.9032, 0.86, 0.8326, 0.8554, 0.8505, 0.8727, 0.882, 0.8348, 0.8289, 0.8207, 0.8187, 0.7275, 0.7648, 0.8022, 0.8314, 0.8392, 0.84, 0.8248, 0.8545, 0.8645, 0.8255, 0.7781, 0.8227, 0.8672, 0.8546, 0.8672, 0.8373, 0.8128, 0.8369, 0.8553, 0.8633, 0.8293, 0.844, 0.837, 0.8029, 0.8095, 0.8349, 0.8248, 0.8401, 0.837, 0.8417, 0.8403, 0.8298, 0.832, 0.8419, 0.8315, 0.8372, 0.8222, 0.8418, 0.8435, 0.8325, 0.8066, 0.8005, 0.7855, 0.7952, 0.8053, 0.7994, 0.8212, 0.7987, 0.7917, 0.7801, 0.7949, 0.789, 0.7738, 0.7715, 0.7643, 0.7843, 0.7921, 0.7891, 0.7744, 0.7668, 0.7749, 0.7626, 0.7655, 0.7806, 0.785, 0.8002, 0.8024, 0.8098, 0.7904, 0.7749, 0.7937, 0.7809, 0.703, 0.7345, 0.7712, 0.7648, 0.771, 0.7674, 0.7515, 0.7723, 0.7648, 0.7605, 0.7594, 0.7578, 0.7496, 0.7442, 0.7558, 0.7682, 0.7641, 0.761, 0.7686, 0.7601, 0.7616, 0.7562, 0.7603, 0.7582, 0.7487, 0.7386, 0.7547, 0.7299, 0.7284, 0.7565, 0.7489, 0.7537, 0.7546, 0.7459, 0.7346, 0.7218, 0.7202, 0.7312, 0.7409, 0.6901, 0.7231, 0.7048, 0.7208, 0.7147, 0.7358, 0.7281, 0.74, 0.7301, 0.7423, 0.7489, 0.7408, 0.7337, 0.7335, 0.7302, 0.7407, 0.7382, 0.7406, 0.7271, 0.725, 0.7286, 0.714, 0.7099, 0.7391, 0.7196, 0.7301, 0.7212, 0.6994, 0.6172, 0.6341, 0.7084, 0.7122, 0.7147, 0.7184, 0.7196, 0.7056, 0.7134, 0.7137, 0.7141, 0.7134, 0.7135, 0.7246, 0.7214, 0.7213, 0.7152, 0.726, 0.7233, 0.7168, 0.7217, 0.7146, 0.7167, 0.7051, 0.7108, 0.7063, 0.7055, 0.7043, 0.701, 0.7068, 0.7028, 0.4509, 0.5355, 0.5378, 0.5669, 0.6007, 0.6296, 0.6392, 0.6445, 0.6638, 0.6661, 0.6903, 0.6803, 0.6749, 0.6671, 0.6636, 0.6644, 0.666, 0.681, 0.6835, 0.6798, 0.6799, 0.6813, 0.6784, 0.6803, 0.6781, 0.6746, 0.6693, 0.6717, 0.655, 0.6576, 0.6096, 0.5776, 0.5323, 0.557, 0.5857, 0.6406, 0.6136, 0.5709, 0.5706, 0.5879, 0.5904, 0.5664, 0.5726, 0.6034, 0.5835, 0.6082, 0.6284, 0.6395, 0.6284, 0.6271, 0.6303, 0.6317, 0.6202, 0.6329, 0.6244, 0.6233, 0.6386, 0.6355, 0.6347, 0.6376, 0.6387, 0.6373, 0.63, 0.6296, 0.6232, 0.6259, 0.629, 0.6305, 0.6269, 0.6265, 0.6274, 0.6196, 0.606, 0.08588, 0.04246, 0.2922, 0.1366, 0.2134, 0.2922, 0.3671, 0.4719, 0.5518, 0.565, 0.5861, 0.5917, 0.5932, 0.5974, 0.5946, 0.5901, 0.5973, 0.5894, 0.5859, 0.5864, 0.5831, 0.5837, 0.5874, 0.5772, 0.58, 0.5763, 0.5831, 0.5769, 0.5718, 0.5733, 0.5635, 0.5632, 0.5583, 0.55, 0.5523, 0.5634, 0.5545, 0.5553, 0.5639, 0.562, 0.5546, 0.5541, 0.5523, 0.5491, 0.549, 0.545, 0.5568, 0.551, 0.5508, 0.5431, 0.5421, 0.545, 0.5356, 0.5288, 0.4873, 0.4839, 0.4606, 0.4622, 0.4488, 0.4792, 0.4599, 0.5118, 0.5032, 0.3862, 0.4981, 0.5059, 0.4939, 0.5135, 0.4599, 0.4911, 0.4893, 0.4893, 0.4805, 0.4933, 0.4836, 0.5149, 0.5029, 0.5157, 0.5037, 0.5072, 0.5172, 0.5117, 0.51, 0.507, 0.5017, 0.5162, 0.5135, 0.503, 0.5012, 0.4869, 0.4663, 0.495, 0.491, 0.4714, 0.408, 0.4469, 0.4891, 0.4991, 0.4958, 0.4958, 0.4963, 0.4938, 0.5014, 0.5132, 0.4876, 0.4833, 0.4346, 0.4535, 0.4935, 0.4833, 0.4971, 0.4904, 0.4886, 0.4876, 0.4818, 0.4722, 0.4772, 0.4819, 0.4874, 0.4798, 0.4695, 0.4632, 0.4733, 0.4744, 0.4723, 0.4758, 0.4557, 0.459, 0.4673, 0.4701, 0.4687, 0.4669, 0.456, 0.4459, 0.4375, 0.4229, 0.4107, 0.3702, 0.389, 0.3133, 0.3871, 0.331, 0.3588, 0.3673, 0.4356, 0.4251, 0.4024, 0.3462, 0.3535, 0.3709, 0.3457, 0.358, 0.3691, 0.3517, 0.3492, 0.3708, 0.3276, 0.3854, 0.3367, 0.3885, 0.391, 0.3962, 0.3677, 0.3824, 0.3766, 0.3695, 0.3726, 0.4044, 0.3336, 0.3147, 0.2656, 0.2481, 0.1965, 0.1712, 0.118, 0.1658, 0.1184, 0.123, 0.1446, 0.2404, 0.2768, 0.2262, 0.2497, 0.1785, 0.1767, 0.2307, 0.1371, 0.2361, 0.1781, 0.2956, 0.1156, 0.2882, 0.1832, 0.2174, 0.2476, 0.221, 0.2065, 0.1868, 0.2631, 0.2281, 0.254, 0.2712, 0.2592, 0.286, 0.2668, 0.283, 0.2908, 0.2929, 0.3452, 0.3602, 0.3411, 0.3704, 0.3563, 0.3309, 0.3139, 0.3187, 0.3133, 0.3417, 0.3306, 0.3401, 0.327, 0.3661, 0.3559, 0.3455, 0.3708, 0.3542, 0.3742, 0.3699, 0.3694, 0.3705, 0.3665, 0.3719, 0.3736, 0.3688, 0.3731, 0.372, 0.3712, 0.3713, 0.3697, 0.3683, 0.3667, 0.3702, 0.3637, 0.3639, 0.3559, 0.3415, 0.3556, 0.3627, 0.3615, 0.3603, 0.3592, 0.3607, 0.3584, 0.3596, 0.3571, 0.3548, 0.3533, 0.3543, 0.3525, 0.3464, 0.3508, 0.3501, 0.3479, 0.3517, 0.3487, 0.3508, 0.3497, 0.3488, 0.3482, 0.3441, 0.3459, 0.3447, 0.3434, 0.3382, 0.3381, 0.3391, 0.341, 0.3353, 0.3368, 0.3366, 0.3351, 0.3365, 0.3341, 0.333, 0.3341, 0.3296, 0.3259, 0.3288, 0.3305, 0.3293, 0.3278, 0.3272, 0.3259, 0.3232, 0.3238, 0.324, 0.3228, 0.3217, 0.3137, 0.314, 0.3134, 0.313, 0.3148, 0.3117, 0.3151, 0.3133, 0.3067, 0.311, 0.3044, 0.2954, 0.3065, 0.3098, 0.3078, 0.3031, 0.3098, 0.2985, 0.3103, 0.3072, 0.3024, 0.3054, 0.3045, 0.2953, 0.2971, 0.2974, 0.2964, 0.3046, 0.2864, 0.2884, 0.2986, 0.2928, 0.2896, 0.2992, 0.297, 0.2645, 0.2743, 0.2732, 0.2657, 0.2903, 0.2627, 0.272, 0.2593, 0.2606, 0.2524, 0.2526, 0.2526, 0.2685, 0.2273, 0.2584, 0.2331, 0.2366, 0.2637, 0.1948, 0.2352, 0.1671, 0.1832, 0.1527, 0.1363, 0.0685, 0.1419, 0.08422, 0.1051, 0.1301, 0.06699, 0.0948, 0.08022, 0.1013, 0.04789, 0.1132, 0.08095, 0.08323, 0.06257, 0.1845, 0.1506, 0.1107, 0.04052, 0.01501, 0.09787, 0.1844, 0.1348, 0.1743, 0.1559, 0.1282, 0.1412, 0.1892, 0.0817, 0.1061, 0.1146, 0.05416, 0.164, 0.1399, 0.08833, 0.134, 0.1547, 0.1436, 0.1095, 0.1821, 0.1689, 0.1834, 0.1807, 0.188, 0.1722, 0.203, 0.2025, 0.2411, 0.2228, 0.211, 0.2146, 0.2246, 0.2223, 0.2243, 0.2375, 0.233, 0.2364, 0.237, 0.1886, 0.2293, 0.2452, 0.2391, 0.1944, 0.2454, 0.2295, 0.2343, 0.1778, 0.2286, 0.2193, 0.2164, 0.2416, 0.2344, 0.1814, 0.2208, 0.2368, 0.2311, 0.2388, 0.2319, 0.2368, 0.2286, 0.2235, 0.2339, 0.2195, 0.1975, 0.229, 0.2247, 0.2216, 0.2192, 0.2001, 0.2247, 0.2402, 0.2218, 0.215, 0.2201, 0.2262, 0.2188, 0.2203, 0.2341, 0.2232, 0.2203, 0.2332, 0.2292, 0.2315, 0.2296, 0.2314, 0.2325, 0.228, 0.2266, 0.2266, 0.231, 0.2313, 0.2188, 0.2317, 0.2312, 0.2283, 0.2315, 0.2302, 0.2263, 0.2304, 0.2295, 0.2307, 0.2289, 0.2298, 0.2269, 0.2275, 0.2274, 0.226, 0.224, 0.2258, 0.2265, 0.2252, 0.2244, 0.2246, 0.2248, 0.2234, 0.2204, 0.2207, 0.2185, 0.2167, 0.2206, 0.2136, 0.2123, 0.2171, 0.208, 0.2095, 0.1966, 0.1898, 0.1905, 0.1745, 0.189, 0.1809, 0.1852, 0.1745, 0.1024, 0.1839, 0.1967, 0.1972, 0.1948, 0.1961, 0.1983, 0.201, 0.2041, 0.2064, 0.2061, 0.2038, 0.1947, 0.1865, 0.201, 0.2072, 0.208, 0.2107, 0.2089, 0.2091, 0.2047, 0.207, 0.209, 0.2024, 0.2073, 0.2068, 0.2056, 0.2005, 0.1932, 0.2013, 0.2069, 0.1863, 0.1922, 0.2004, 0.1853, 0.1672, 0.1986, 0.199, 0.1717, 0.1814, 0.197, 0.1665, 0.1785, 0.1734, 0.1749, 0.1582, 0.1634, 0.1776, 0.1684, 0.1782, 0.157, 0.1451, 0.1648, 0.1695, 0.1381, 0.1538, 0.1745, 0.1595, 0.1538, 0.1345, 0.1115, 0.1404, 0.09835, 0.09656, 0.1293, 0.1059, 0.137, 0.1149, 0.1068, 0.1139, 0.112, 0.1059, 0.1104, 0.1223, 0.0961, 0.0587, 0.08016, 0.05416, 0.05713, 0.008644, 0.02352, 0.02028, 0.01016, 0.005224, 0.0006893, 0.001409, 6.392e-05, 0.0003733, 0.0005409, 7.074e-05, 2.871e-05, 4.933e-05, 8.104e-07, 8.809e-09, 7.598e-05, 4.139e-05, 1.095e-08, 0.000235, 9.638e-05, 1.22e-09, 1.774e-05, 1.413e-05, 1.713e-06, 5.558e-05, 0.0004426, 0.001139, 0.001855, 0.001242, 0.0006718, 0.004313, 0.0003048, 0.0005743, 2.572e-05, 5.687e-05, 1.718e-06, 2.347e-05, 3.319e-05, 6.831e-05, 0.001445, 4.2e-05, 0.002836, 0.002341, 0.001906, 0.0001808, 0.0006556, 0.0007474, 1.412e-05, 8.451e-07, 0.0003386, 0.004881, 0.003232, 6.819e-07, 1.179e-06, 0.004567, 0.006337, 0.002087, 1.056e-05, 0.006248, 0.0005994, 0.005045, 0.002529, 0.001805, 0.0055, 0.006113, 0.03041, 0.001384, 0.0008343, 0.03705, 0.01761, 0.01906, 0.003436, 0.01209, 0.01353, 0.04568, 0.01106, 0.01898, 0.02893, 0.02859, 0.04188, 0.008497, 0.03543, 0.05062, 0.05314, 0.00699, 0.03781, 0.02139, 0.02801, 0.04237, 0.03322, 0.01745, 0.05238, 0.04052, 0.03581, 0.03753, 0.03989, 0.05345, 0.04687, 0.02278, 0.03675, 0.08179, 0.07672, 0.02742, 0.01305, 0.05129, 0.0635, 0.0916, 0.05003, 0.06997, 0.08266, 0.08773, 0.105, 0.06077, 0.06704, 0.08986, 0.03625, 0.09849, 0.06113, 0.0534, 0.03437, 0.05988, 0.07021, 0.04339, 0.01869, 0.0419, 0.0548, 0.06833, 0.1124, 0.05239, 0.05467, 0.04686, 0.08082, 0.04737, 0.07841, 0.0439, 0.0969, 0.08738, 0.08269, 0.08239, 0.04713, 0.0673, 0.1164, 0.1039, 0.1117, 0.1031, 0.1098, 0.1172, 0.1063, 0.1011, 0.1234, 0.1139, 0.1263, 0.1352, 0.1393, 0.1247, 0.1116, 0.09301, 0.1057, 0.1364, 0.134, 0.13, 0.1084, 0.1406, 0.1382, 0.1355, 0.1297, 0.1243, 0.138, 0.1337, 0.1329, 0.1323, 0.1309, 0.1366, 0.1407, 0.1367, 0.1423, 0.1396, 0.1364, 0.138, 0.1368, 0.142, 0.1362, 0.1346, 0.1381, 0.1408, 0.1401, 0.1384, 0.1391, 0.1405, 0.1385, 0.1383, 0.1367, 0.1362, 0.1375, 0.1373, 0.1387, 0.1383, 0.1394, 0.1379, 0.1354, 0.1353, 0.1362, 0.1354, 0.1366, 0.1363, 0.1345, 0.1336, 0.1337, 0.1337, 0.1352, 0.1345, 0.1337, 0.1347, 0.1355, 0.1342, 0.1329, 0.1336, 0.1335, 0.1319, 0.132, 0.1308, 0.1313, 0.1325, 0.1335, 0.1325, 0.1316, 0.1269, 0.1253, 0.1236, 0.1203, 0.1262, 0.1276, 0.1284, 0.1265, 0.124, 0.125, 0.1267, 0.1282, 0.1271, 0.1251, 0.121, 0.1172, 0.1201, 0.123, 0.127, 0.1286, 0.1287, 0.1268, 0.1231, 0.1266, 0.1278, 0.1264, 0.1254, 0.1238, 0.1244, 0.1253, 0.1243, 0.1242, 0.1228, 0.1239, 0.1242, 0.1206, 0.1181, 0.1203, 0.1215, 0.122, 0.1218, 0.119, 0.1172, 0.1197, 0.1215, 0.1196, 0.1167, 0.118, 0.1199, 0.1216, 0.1202, 0.12, 0.12, 0.1209, 0.1206, 0.1196, 0.1188, 0.1182, 0.1183, 0.1146, 0.117, 0.1155, 0.1143, 0.1132, 0.1064, 0.111, 0.1063, 0.1099, 0.1123, 0.1056, 0.112, 0.1092, 0.1067, 0.1139, 0.1059, 0.1113, 0.1122, 0.1036, 0.112, 0.1125, 0.106, 0.1123, 0.1106, 0.1115, 0.1128, 0.1116, 0.1127, 0.1128, 0.1102, 0.1117, 0.1112, 0.1042, 0.08496, 0.1032, 0.1071, 0.1092, 0.1102, 0.1071, 0.1059, 0.1082, 0.106, 0.1044, 0.1058, 0.1054, 0.1026, 0.1041, 0.1001, 0.09654, 0.102, 0.1044, 0.0986, 0.1054, 0.1053, 0.1019, 0.1045, 0.1037, 0.1041, 0.0984, 0.1042, 0.1057, 0.1026, 0.1045, 0.1048, 0.09468, 0.1037, 0.1031, 0.1008, 0.1012, 0.0994, 0.09529, 0.09656, 0.09494, 0.09005, 0.08968, 0.08475, 0.08572, 0.08217, 0.08578, 0.08157, 0.0833, 0.07231, 0.07813, 0.06771, 0.06013, 0.05074, 0.05583, 0.0352, 0.02352, 0.01512, 0.01212, 0.005622, 0.002273, 0.002903, 6.179e-05, 8.362e-05, 1.916e-06, 0.0001081, 5.888e-05, 7.167e-06, 8.966e-05, 0.0001601, 5.717e-08, 8.536e-08, 0.0004225, 0.0002791, 0.001027, 0.000624, 1.541e-05, 9.426e-06, 0.000202, 0.0001295, 0.001535, 0.002207, 0.00147, 0.005582, 0.005018, 0.01183, 0.01898, 0.01888, 0.02535, 0.03382, 0.04191, 0.04663, 0.04419, 0.04619, 0.04877, 0.04984, 0.05163, 0.04681, 0.05709, 0.04934, 0.05119, 0.05404, 0.0509, 0.05348, 0.05184, 0.05288, 0.05315, 0.05159, 0.05031, 0.05065, 0.05028, 0.05088, 0.04979, 0.04944, 0.04949, 0.04834, 0.04643, 0.04822, 0.04671, 0.04742, 0.04535, 0.04563, 0.04602, 0.04601, 0.04616, 0.04566, 0.0439, 0.04368, 0.04305, 0.03974, 0.04176, 0.04136, 0.04172, 0.03928, 0.04083, 0.04057, 0.03566, 0.03775, 0.04017, 0.0388, 0.03899, 0.03811, 0.03783, 0.03708, 0.03646, 0.03507, 0.03589, 0.03335, 0.03284, 0.03382, 0.03165, 0.03113, 0.03285, 0.03056, 0.03062, 0.02978, 0.02824, 0.02861, 0.0321, 0.02834, 0.02511, 0.02908, 0.02845, 0.02879, 0.02379, 0.02539, 0.02139, 0.02371, 0.02518, 0.02602, 0.01592, 0.02264, 0.0232, 0.01791, 0.01999, 0.02122, 0.02319, 0.01928, 0.01986, 0.01657, 0.01583, 0.01893, 0.0242, 0.01007, 0.02396, 0.0134, 0.009696, 0.01609, 0.0196, 0.0154, 0.01194, 0.012, 0.00774, 0.005552, 0.004142, 0.003599, 0.007906, 0.002646, 0.003081, 0.001014, 0.001075, 0.0003223, 1.551e-05, 7.258e-06, 1.149e-05, 1.311e-08, 4.401e-09, 1.978e-07, 7.198e-09, 4.074e-11, 1.061e-13, 8.066000000000001e-20, 9.678e-16, 3.364e-24, 1.275e-21, 1.95e-25, 1.366e-19, 7.313e-26, 8.063e-24, 1.419e-26, 1.879e-21, 2.115e-19, 2.7850000000000003e-31, 4.353e-12, 4.988e-12, 1.139e-13, 1.211e-13, 1.995e-19, 1.606e-18, 3.345e-27, 4.423e-39, 1.939e-26, 9.931e-18, 2.398e-18, 7.353e-17, 8.161e-20, 5.019e-16, 4.166e-14, 3.449e-19, 8.86e-16, 2.8640000000000003e-30, 6.405e-16, 1.039e-12, 1.336e-14, 1.171e-19, 2.829e-14, 6.911e-14, 2.905e-16, 1.482e-12, 4.163e-17, 4.62e-15, 1.472e-12, 1.089e-11, 2.679e-10, 2.339e-09, 2.106e-09, 7.63e-08, 1.61e-09, 1.26e-06, 4.313e-07, 2.116e-08, 1.731e-05, 9.626e-05, 6.651e-08, 7.759e-06, 0.0003225, 2.558e-05, 7.416e-06, 0.0001247, 0.0004625, 5.621e-05, 0.0008756, 0.0006238, 0.0008331, 0.0004193, 0.00317, 0.001066, 0.0003894, 0.002959, 0.001729, 0.00304, 0.001366, 0.005841, 0.005584, 0.002244, 0.00185, 0.004758, 0.002166, 0.004514, 0.0058, 0.0005091, 0.001329, 0.001665, 0.00593, 0.007521, 0.003831, 0.005895, 0.002828, 0.005226, 0.005012, 0.0009894, 0.005592, 0.004735, 0.002306, 0.002072, 0.003778, 0.001409, 0.0005342, 0.004786, 0.002825, 0.002015, 0.004606, 0.003008, 0.001973, 0.002529, 0.0009713, 0.003632, 0.00109, 0.001174, 0.002258, 0.006974, 0.002613, 0.004148, 0.007585, 0.002834, 0.00274, 0.004851, 0.004217, 0.006011, 0.007733, 0.007772, 0.005361, 0.006554, 0.004576, 0.003126, 0.002113, 0.0005795, 0.0004539, 0.0002281, 0.0006882, 0.001231, 0.0003055, 0.0003792, 0.004808, 0.002212, 0.0007666, 0.001547, 0.006029, 0.0007847, 0.002136, 0.000917, 0.004052, 0.001899, 0.006603, 0.004866, 0.001268, 0.001303, 0.002924, 0.002111, 1.339e-06, 4.355e-05, 0.001752, 0.002895, 0.004841, 0.002774, 0.002114, 0.005065, 0.002437, 0.003408, 0.004319, 0.002086, 0.005251, 0.002501, 0.00439, 0.00473, 0.005073, 0.006651, 0.002112, 0.0043, 0.003313, 0.006895, 0.004791, 0.003858, 0.006418, 0.003713, 0.006077, 0.005436, 0.004207, 0.006697, 0.00458, 0.006432, 0.005568, 0.005583, 0.006275, 0.005312, 0.006306, 0.006213, 0.006106, 0.006293, 0.006262, 0.006425, 0.006106, 0.005875, 0.004879, 0.004667, 0.004908, 0.005601, 0.005051, 0.005693, 0.00548, 0.004702, 0.004588, 0.005225, 0.004838, 0.005129, 0.005241, 0.005491, 0.005227, 0.005102, 0.005201, 0.005989, 0.00528, 0.00532, 0.005498, 0.005904, 0.005287, 0.005239, 0.005707, 0.005695, 0.005211, 0.004477, 0.003299, 0.00472, 0.005007, 0.005067, 0.005304, 0.005537, 0.005451, 0.004862, 0.004888, 0.005395, 0.005404, 0.004875, 0.004609, 0.004671, 0.005162, 0.00484, 0.004785, 0.004778, 0.004571, 0.004838, 0.004783, 0.004962, 0.004684, 0.004264, 0.004653, 0.005002, 0.004831, 0.004481, 0.004268, 0.004911, 0.004856, 0.004918, 0.004213, 0.004609, 0.004449, 0.004466, 0.004341, 0.004042, 0.003892, 0.003477, 0.00316, 0.002991, 0.00307, 0.003155, 0.003495, 0.003945, 0.003786, 0.003288, 0.003203, 0.003214, 0.003178, 0.003273, 0.003436, 0.003506, 0.003605, 0.003683, 0.00371, 0.003757, 0.003799, 0.003764, 0.003645, 0.003574, 0.003597, 0.003545, 0.003456, 0.0033]</t>
  </si>
  <si>
    <t>0.0, 1.541e-44, 2.929e-43, 2.674e-40, 1.642e-38, 2.498e-37, 5.015e-36, 2.0130000000000002e-35, 1.732e-32, 2.9290000000000003e-31, 3.846e-30, 2.2530000000000003e-28, 2.398e-27, 7.443000000000001e-26, 8.686000000000001e-25, 2.039e-23, 7.175999999999999e-22, 8.473e-21, 8.741e-20, 1.119e-18, 9.984e-18, 5.373e-17, 3.653e-16, 4.45e-15, 3.273e-14, 8.959e-14, 4.482e-13, 3.407e-12, 1.159e-11, 3.485e-11, 1.203e-10, 6.695e-10, 2.125e-09, 4.747e-09, 9.297e-09, 4.139e-08, 9.765e-08, 1.324e-07, 3.842e-07, 9.733e-07, 1.327e-06, 2.372e-06, 5.723e-06, 1.14e-05, 1.086e-05, 2.688e-05, 6.405e-05, 9.45e-05, 9.524e-05, 0.0001645, 0.0002982, 0.0003806, 0.0003874, 0.0005169, 0.0008669, 0.00128, 0.001394, 0.001739, 0.001667, 0.002249, 0.002445, 0.004144, 0.005542, 0.005548, 0.006172, 0.008055, 0.009112, 0.008771, 0.01182, 0.01139, 0.01537, 0.01266, 0.01181, 0.01787, 0.02248, 0.0235, 0.01905, 0.02495, 0.03052, 0.02456, 0.02995, 0.03934, 0.0363, 0.03536, 0.03731, 0.03295, 0.03381, 0.04297, 0.05104, 0.05184, 0.0449, 0.05907, 0.07435, 0.07622, 0.07668, 0.0746, 0.06587, 0.07178, 0.08784, 0.101, 0.1031, 0.08294, 0.08522, 0.08824, 0.09697, 0.09707, 0.09784, 0.08928, 0.09246, 0.1083, 0.1029, 0.1186, 0.0829, 0.1007, 0.08345, 0.1049, 0.1036, 0.1187, 0.1196, 0.1157, 0.1394, 0.1269, 0.1236, 0.116, 0.1404, 0.133, 0.1468, 0.1388, 0.1041, 0.1045, 0.1418, 0.147, 0.1265, 0.1448, 0.1562, 0.1272, 0.1471, 0.1487, 0.1394, 0.1392, 0.1738, 0.1849, 0.1662, 0.1618, 0.1761, 0.139, 0.1769, 0.1908, 0.1998, 0.2041, 0.2049, 0.1868, 0.1971, 0.1695, 0.141, 0.1739, 0.1389, 0.1196, 0.1684, 0.2158, 0.2305, 0.1856, 0.1706, 0.1982, 0.1729, 0.2412, 0.2184, 0.2028, 0.2499, 0.2151, 0.2205, 0.2787, 0.2975, 0.2816, 0.2761, 0.2883, 0.254, 0.2581, 0.2806, 0.301, 0.323, 0.2523, 0.2714, 0.3416, 0.2281, 0.2752, 0.2818, 0.1845, 0.2697, 0.2248, 0.2198, 0.3299, 0.275, 0.2866, 0.3053, 0.3592, 0.3915, 0.372, 0.3086, 0.2834, 0.2962, 0.361, 0.3641, 0.2905, 0.2596, 0.2227, 0.2074, 0.2009, 0.2228, 0.3295, 0.3285, 0.3076, 0.2649, 0.3499, 0.2922, 0.3298, 0.3061, 0.3042, 0.33, 0.4017, 0.4052, 0.3748, 0.4434, 0.4544, 0.3845, 0.346, 0.1935, 0.1414, 0.289, 0.3691, 0.4524, 0.4615, 0.402, 0.2362, 0.1781, 0.3638, 0.5114, 0.5309, 0.5778, 0.5784, 0.6027, 0.6244, 0.6647, 0.6369, 0.6319, 0.6367, 0.6316, 0.6267, 0.6556, 0.7068, 0.6222, 0.679, 0.735, 0.7212, 0.7354, 0.7428, 0.7615, 0.7477, 0.7388, 0.7535, 0.7549, 0.7951, 0.7605, 0.7478, 0.7956, 0.7994, 0.784, 0.7737, 0.7576, 0.7224, 0.6359, 0.6333, 0.8231, 0.8323, 0.7767, 0.8149, 0.9236, 0.9166, 0.8393, 0.8707, 0.9035, 0.9418, 1.015, 0.9939, 1.019, 1.001, 0.961, 1.044, 1.063, 1.074, 1.11, 1.156, 1.119, 1.057, 1.108, 1.119, 1.151, 1.175, 1.138, 1.138, 1.144, 1.175, 1.189, 1.184, 1.17, 1.16, 1.176, 1.158, 1.176, 1.186, 1.152, 1.154, 1.219, 1.207, 1.21, 1.223, 1.188, 1.194, 1.232, 1.23, 1.237, 1.267, 1.279, 1.268, 1.246, 1.192, 1.045, 1.099, 1.209, 1.215, 1.282, 1.264, 1.197, 1.239, 1.255, 1.269, 1.28, 1.303, 1.245, 1.264, 1.229, 1.209, 1.194, 1.245, 1.22, 1.262, 1.307, 1.247, 1.211, 1.248, 1.243, 1.279, 1.296, 1.229, 1.223, 1.213, 1.212, 1.08, 1.137, 1.194, 1.24, 1.254, 1.257, 1.236, 1.282, 1.298, 1.241, 1.171, 1.239, 1.308, 1.29, 1.311, 1.267, 1.232, 1.271, 1.302, 1.316, 1.267, 1.292, 1.283, 1.232, 1.243, 1.283, 1.27, 1.294, 1.291, 1.299, 1.3, 1.285, 1.291, 1.308, 1.294, 1.304, 1.282, 1.314, 1.318, 1.302, 1.263, 1.254, 1.231, 1.247, 1.264, 1.255, 1.289, 1.255, 1.244, 1.226, 1.25, 1.239, 1.213, 1.21, 1.2, 1.23, 1.242, 1.237, 1.214, 1.203, 1.217, 1.2, 1.208, 1.238, 1.249, 1.278, 1.285, 1.3, 1.271, 1.248, 1.279, 1.255, 1.122, 1.174, 1.24, 1.227, 1.241, 1.235, 1.207, 1.249, 1.235, 1.232, 1.232, 1.232, 1.22, 1.212, 1.233, 1.255, 1.249, 1.246, 1.261, 1.249, 1.253, 1.246, 1.255, 1.253, 1.238, 1.223, 1.252, 1.212, 1.211, 1.259, 1.248, 1.256, 1.257, 1.243, 1.224, 1.204, 1.202, 1.22, 1.236, 1.115, 1.194, 1.162, 1.201, 1.196, 1.236, 1.227, 1.25, 1.236, 1.26, 1.274, 1.262, 1.252, 1.254, 1.25, 1.269, 1.267, 1.272, 1.247, 1.239, 1.247, 1.221, 1.222, 1.275, 1.235, 1.261, 1.247, 1.206, 1.068, 1.099, 1.23, 1.238, 1.244, 1.25, 1.25, 1.228, 1.245, 1.248, 1.25, 1.251, 1.253, 1.273, 1.269, 1.27, 1.26, 1.28, 1.277, 1.266, 1.276, 1.264, 1.269, 1.249, 1.26, 1.253, 1.252, 1.251, 1.245, 1.257, 1.25, 0.6488, 0.8394, 0.8459, 0.917, 1.002, 1.079, 1.104, 1.119, 1.168, 1.173, 1.232, 1.215, 1.196, 1.182, 1.174, 1.179, 1.182, 1.215, 1.222, 1.217, 1.219, 1.222, 1.22, 1.223, 1.22, 1.215, 1.205, 1.21, 1.178, 1.183, 1.059, 1.004, 0.9168, 0.9582, 1.027, 1.147, 1.088, 0.9972, 0.9959, 1.024, 1.04, 0.9814, 1.005, 1.063, 1.023, 1.08, 1.13, 1.154, 1.133, 1.131, 1.137, 1.149, 1.129, 1.154, 1.14, 1.14, 1.168, 1.164, 1.163, 1.169, 1.171, 1.169, 1.156, 1.156, 1.144, 1.15, 1.156, 1.159, 1.153, 1.152, 1.154, 1.14, 1.105, 0.06292, 0.02238, 0.3837, 0.1246, 0.2407, 0.3835, 0.5465, 0.7777, 0.9762, 1.016, 1.072, 1.09, 1.096, 1.105, 1.1, 1.093, 1.106, 1.092, 1.086, 1.087, 1.081, 1.083, 1.09, 1.072, 1.077, 1.071, 1.083, 1.069, 1.058, 1.061, 1.036, 1.042, 1.034, 1.019, 1.028, 1.048, 1.023, 1.025, 1.049, 1.044, 1.029, 1.026, 1.023, 1.017, 1.017, 1.012, 1.038, 1.027, 1.027, 1.01, 1.007, 1.009, 0.9858, 0.969, 0.8717, 0.866, 0.8269, 0.8298, 0.8021, 0.8705, 0.8304, 0.9464, 0.9283, 0.6656, 0.9131, 0.936, 0.9046, 0.9513, 0.8301, 0.9042, 0.9008, 0.9012, 0.8814, 0.9135, 0.8883, 0.9614, 0.9295, 0.964, 0.9381, 0.949, 0.9689, 0.9571, 0.9567, 0.9539, 0.9429, 0.972, 0.9676, 0.9487, 0.9442, 0.9175, 0.8789, 0.9316, 0.925, 0.8892, 0.769, 0.8435, 0.9229, 0.9426, 0.9363, 0.937, 0.9384, 0.9337, 0.9483, 0.9709, 0.9228, 0.9149, 0.8228, 0.8588, 0.9348, 0.9156, 0.9419, 0.9293, 0.9262, 0.9245, 0.9137, 0.8954, 0.905, 0.9141, 0.9246, 0.9104, 0.8909, 0.8785, 0.8975, 0.9004, 0.8963, 0.9031, 0.8628, 0.8708, 0.8859, 0.893, 0.8883, 0.8864, 0.8625, 0.8392, 0.8163, 0.7797, 0.7564, 0.6691, 0.7077, 0.5462, 0.71, 0.5879, 0.6521, 0.6607, 0.8156, 0.7921, 0.7455, 0.6182, 0.6377, 0.6774, 0.6102, 0.6416, 0.6706, 0.6202, 0.626, 0.6622, 0.5829, 0.7009, 0.6002, 0.7101, 0.7282, 0.7366, 0.6694, 0.7112, 0.6867, 0.6722, 0.6795, 0.7505, 0.5801, 0.5375, 0.4355, 0.4104, 0.3087, 0.2583, 0.1573, 0.2583, 0.171, 0.1748, 0.211, 0.398, 0.4698, 0.367, 0.4168, 0.2841, 0.2906, 0.3764, 0.205, 0.3815, 0.2827, 0.4974, 0.1602, 0.4876, 0.2841, 0.3499, 0.4162, 0.3617, 0.3367, 0.2908, 0.4585, 0.3779, 0.4231, 0.4646, 0.4411, 0.4995, 0.4608, 0.4966, 0.5141, 0.5172, 0.6416, 0.6671, 0.6289, 0.6977, 0.6652, 0.6053, 0.5651, 0.582, 0.5655, 0.6363, 0.6081, 0.6307, 0.6032, 0.6892, 0.6638, 0.6403, 0.705, 0.6614, 0.7162, 0.7038, 0.7026, 0.7112, 0.6981, 0.7136, 0.7172, 0.7042, 0.7166, 0.7153, 0.7131, 0.7138, 0.7103, 0.708, 0.704, 0.7118, 0.6952, 0.6996, 0.6831, 0.6571, 0.6835, 0.6975, 0.6947, 0.6915, 0.689, 0.694, 0.6887, 0.6921, 0.6872, 0.6829, 0.6798, 0.6818, 0.6787, 0.6655, 0.6754, 0.6743, 0.6694, 0.6767, 0.6695, 0.6756, 0.673, 0.6715, 0.6701, 0.6623, 0.666, 0.6637, 0.6613, 0.6513, 0.6511, 0.653, 0.6564, 0.6454, 0.6482, 0.6477, 0.6449, 0.6473, 0.6426, 0.6404, 0.6424, 0.6335, 0.6263, 0.6316, 0.6348, 0.6323, 0.629, 0.6277, 0.6248, 0.6194, 0.6202, 0.62, 0.6173, 0.6148, 0.5991, 0.5993, 0.5979, 0.5969, 0.6, 0.5938, 0.6002, 0.5963, 0.5841, 0.5924, 0.5793, 0.5632, 0.5843, 0.5921, 0.5876, 0.5788, 0.5935, 0.5678, 0.5948, 0.5864, 0.5766, 0.5866, 0.5822, 0.5625, 0.57, 0.5712, 0.5633, 0.5838, 0.5425, 0.5504, 0.5739, 0.5581, 0.5485, 0.5744, 0.5703, 0.4937, 0.5262, 0.5131, 0.4946, 0.5585, 0.4881, 0.5077, 0.4768, 0.4815, 0.4627, 0.4604, 0.4608, 0.502, 0.3985, 0.4763, 0.4146, 0.4291, 0.4911, 0.336, 0.4279, 0.2761, 0.3067, 0.2548, 0.2131, 0.08944, 0.2281, 0.1219, 0.1536, 0.1983, 0.09108, 0.1385, 0.1171, 0.1506, 0.06011, 0.1692, 0.1095, 0.1148, 0.07938, 0.3019, 0.2405, 0.1625, 0.04815, 0.01776, 0.1392, 0.2995, 0.2134, 0.2996, 0.2575, 0.2028, 0.2293, 0.3178, 0.1208, 0.1565, 0.1689, 0.06757, 0.2753, 0.2257, 0.1296, 0.212, 0.2541, 0.2426, 0.1605, 0.313, 0.2855, 0.3151, 0.3115, 0.3311, 0.2981, 0.368, 0.3641, 0.4513, 0.4125, 0.3777, 0.396, 0.4171, 0.4063, 0.4136, 0.4442, 0.434, 0.4467, 0.4433, 0.3315, 0.4309, 0.4703, 0.4525, 0.3512, 0.4701, 0.4314, 0.4404, 0.3162, 0.4319, 0.4095, 0.4011, 0.46, 0.4419, 0.3244, 0.4163, 0.4515, 0.4331, 0.4552, 0.44, 0.4504, 0.4304, 0.4173, 0.4483, 0.4174, 0.3619, 0.4334, 0.4215, 0.417, 0.4137, 0.3715, 0.4283, 0.4637, 0.4169, 0.4074, 0.4197, 0.4337, 0.4135, 0.4127, 0.4493, 0.4205, 0.4135, 0.4477, 0.4378, 0.4442, 0.4397, 0.4444, 0.4477, 0.4373, 0.434, 0.4326, 0.4448, 0.4466, 0.417, 0.4487, 0.4465, 0.4398, 0.4491, 0.4465, 0.4351, 0.4479, 0.4457, 0.4483, 0.4435, 0.4466, 0.4409, 0.4422, 0.441, 0.4391, 0.4353, 0.4386, 0.44, 0.4375, 0.4355, 0.4352, 0.4362, 0.4329, 0.4258, 0.4281, 0.4209, 0.4157, 0.4272, 0.4084, 0.4047, 0.4184, 0.3924, 0.3966, 0.3622, 0.3444, 0.3458, 0.3053, 0.3429, 0.3214, 0.3343, 0.3072, 0.1399, 0.3297, 0.3643, 0.366, 0.3605, 0.3646, 0.3701, 0.3774, 0.3867, 0.3936, 0.3944, 0.3904, 0.3748, 0.3609, 0.3886, 0.4012, 0.4025, 0.4093, 0.404, 0.4054, 0.3931, 0.4019, 0.406, 0.3869, 0.4019, 0.4009, 0.3962, 0.3823, 0.3648, 0.3865, 0.4013, 0.3487, 0.3654, 0.3853, 0.3506, 0.3026, 0.3818, 0.382, 0.3186, 0.3421, 0.3768, 0.3065, 0.3362, 0.323, 0.3271, 0.2885, 0.3009, 0.3339, 0.3129, 0.3362, 0.2845, 0.2616, 0.3042, 0.3128, 0.2397, 0.2788, 0.3262, 0.2921, 0.2791, 0.2376, 0.1868, 0.2447, 0.1546, 0.156, 0.2143, 0.1774, 0.2387, 0.1939, 0.1747, 0.1886, 0.1864, 0.1787, 0.1804, 0.2048, 0.1411, 0.08424, 0.1198, 0.06868, 0.07135, 0.006682, 0.02148, 0.02063, 0.006937, 0.002596, 0.0001978, 0.0005347, 9.447e-06, 0.0001001, 0.0001503, 1.084e-05, 2.41e-06, 6.078e-06, 2.348e-08, 1.14e-10, 9.349e-06, 4.163e-06, 7.59e-11, 3.496e-05, 1.349e-05, 2.138e-12, 1.627e-06, 1.017e-06, 7.972e-08, 7.481e-06, 0.0001004, 0.0003559, 0.000638, 0.0004753, 0.0002328, 0.00196, 9.978e-05, 0.0001669, 5.312e-06, 7.204e-06, 1.405e-07, 2.011e-06, 5.277e-06, 7.521e-06, 0.0004221, 9.011e-06, 0.001084, 0.0009277, 0.0006655, 4.902e-05, 0.0002222, 0.0001725, 1.823e-06, 2.884e-08, 9.908e-05, 0.002246, 0.001429, 1.701e-08, 4.612e-08, 0.002821, 0.003764, 0.001182, 1.091e-06, 0.00339, 0.0002896, 0.002733, 0.001118, 0.0008099, 0.003276, 0.004025, 0.03063, 0.0006262, 0.0003321, 0.04327, 0.01569, 0.01796, 0.002929, 0.01111, 0.01233, 0.05565, 0.01153, 0.02099, 0.03166, 0.03372, 0.05677, 0.006445, 0.0447, 0.0707, 0.07629, 0.005155, 0.05051, 0.02671, 0.03011, 0.0526, 0.04038, 0.01861, 0.06908, 0.0521, 0.04226, 0.04624, 0.0542, 0.07352, 0.06056, 0.0282, 0.0444, 0.1279, 0.1141, 0.03284, 0.01401, 0.07157, 0.09214, 0.1477, 0.07357, 0.1005, 0.1285, 0.1456, 0.1731, 0.09338, 0.1, 0.1416, 0.04933, 0.163, 0.09918, 0.07496, 0.04242, 0.08666, 0.1046, 0.05724, 0.02172, 0.05497, 0.07842, 0.1073, 0.1928, 0.07653, 0.07834, 0.06988, 0.1297, 0.06768, 0.1249, 0.06428, 0.1591, 0.1461, 0.133, 0.132, 0.06574, 0.1063, 0.2062, 0.1815, 0.2016, 0.1741, 0.1891, 0.2083, 0.1864, 0.1757, 0.2298, 0.2073, 0.2339, 0.2561, 0.2631, 0.2353, 0.2038, 0.1608, 0.1889, 0.2601, 0.2528, 0.2466, 0.1926, 0.2693, 0.2626, 0.2585, 0.2422, 0.2289, 0.2646, 0.2546, 0.2511, 0.25, 0.2461, 0.2611, 0.2743, 0.263, 0.2778, 0.2705, 0.2614, 0.2649, 0.2627, 0.277, 0.2637, 0.2598, 0.267, 0.2752, 0.2741, 0.2706, 0.2712, 0.2747, 0.2701, 0.2705, 0.267, 0.2665, 0.2689, 0.268, 0.2713, 0.2699, 0.2729, 0.2694, 0.265, 0.2649, 0.2667, 0.2651, 0.2673, 0.2664, 0.2634, 0.2614, 0.2618, 0.2618, 0.2648, 0.2634, 0.2617, 0.2636, 0.2654, 0.2625, 0.2602, 0.2614, 0.2615, 0.2583, 0.2585, 0.256, 0.2571, 0.2594, 0.2613, 0.2593, 0.2574, 0.248, 0.2446, 0.2406, 0.2338, 0.2449, 0.2471, 0.2486, 0.2451, 0.2405, 0.2426, 0.2469, 0.2501, 0.248, 0.2444, 0.2369, 0.2296, 0.2352, 0.2408, 0.2484, 0.2518, 0.2518, 0.2482, 0.241, 0.2476, 0.2503, 0.2475, 0.2457, 0.2424, 0.2435, 0.2454, 0.2436, 0.2434, 0.2407, 0.2428, 0.243, 0.2363, 0.2314, 0.2356, 0.238, 0.2388, 0.2386, 0.2332, 0.2296, 0.2343, 0.2379, 0.2339, 0.2286, 0.231, 0.2347, 0.2382, 0.2351, 0.2348, 0.2346, 0.2365, 0.2356, 0.2338, 0.2323, 0.2302, 0.2312, 0.2222, 0.2285, 0.2239, 0.2227, 0.2213, 0.2042, 0.2169, 0.2035, 0.214, 0.2199, 0.2005, 0.2194, 0.2107, 0.2028, 0.223, 0.201, 0.2168, 0.2191, 0.195, 0.2183, 0.2197, 0.2015, 0.219, 0.2139, 0.2166, 0.2208, 0.2177, 0.22, 0.2202, 0.2138, 0.2185, 0.2171, 0.1983, 0.1472, 0.1964, 0.2084, 0.2129, 0.2154, 0.2086, 0.2071, 0.2118, 0.2057, 0.2031, 0.2069, 0.2049, 0.1978, 0.2039, 0.1957, 0.1864, 0.1996, 0.2044, 0.1867, 0.2063, 0.206, 0.1966, 0.204, 0.2028, 0.203, 0.1866, 0.2025, 0.2068, 0.1984, 0.2039, 0.2052, 0.1774, 0.2021, 0.2012, 0.1955, 0.1971, 0.1922, 0.1831, 0.1868, 0.1839, 0.1711, 0.1718, 0.1626, 0.1639, 0.1562, 0.1636, 0.1544, 0.1581, 0.1338, 0.1462, 0.1227, 0.1061, 0.08577, 0.09576, 0.05143, 0.03478, 0.01765, 0.01419, 0.004645, 0.001469, 0.001904, 1.216e-05, 2.727e-05, 1.867e-07, 1.686e-05, 8.362e-06, 8.139e-07, 2.34e-05, 3.771e-05, 1.366e-09, 2.283e-09, 0.0001465, 8.645e-05, 0.0004161, 0.0002383, 2.235e-06, 1.434e-06, 5.032e-05, 3.945e-05, 0.0007672, 0.001427, 0.0008578, 0.004801, 0.005129, 0.01469, 0.02607, 0.02487, 0.03861, 0.05634, 0.07397, 0.08455, 0.07923, 0.08412, 0.09039, 0.09338, 0.09787, 0.08648, 0.1114, 0.09161, 0.09673, 0.1048, 0.09672, 0.1043, 0.09966, 0.1024, 0.1038, 0.09985, 0.09702, 0.09822, 0.09733, 0.09929, 0.09707, 0.09642, 0.09682, 0.09434, 0.08915, 0.09399, 0.09025, 0.09259, 0.08749, 0.08854, 0.08985, 0.09007, 0.09054, 0.0895, 0.08485, 0.08451, 0.08348, 0.07673, 0.08115, 0.07965, 0.08095, 0.07517, 0.07903, 0.07838, 0.06535, 0.07172, 0.07844, 0.07476, 0.07537, 0.07342, 0.07271, 0.07093, 0.0696, 0.06591, 0.0685, 0.06182, 0.06061, 0.06353, 0.05774, 0.05657, 0.06169, 0.05563, 0.05592, 0.05424, 0.05017, 0.05122, 0.0609, 0.05102, 0.04322, 0.05419, 0.05206, 0.05318, 0.04094, 0.04453, 0.03597, 0.04112, 0.04475, 0.04755, 0.02378, 0.03912, 0.0413, 0.02974, 0.03417, 0.03662, 0.04126, 0.03335, 0.03465, 0.02768, 0.02665, 0.03254, 0.04381, 0.01552, 0.04404, 0.02158, 0.01451, 0.02703, 0.03394, 0.02521, 0.01804, 0.01786, 0.01048, 0.006629, 0.004351, 0.003783, 0.01001, 0.002947, 0.003438, 0.0008833, 0.0006121, 0.000199, 1.901e-06, 6.14e-07, 1.203e-06, 2.881e-10, 8.866e-11, 5.365e-09, 1.611e-10, 1.59e-13, 3.825e-17, 1.861e-25, 2.7160000000000004e-20, 1.3860000000000002e-31, 2.4940000000000003e-28, 3.508e-31, 1.185e-25, 1.966e-32, 4.377e-31, 1.4710000000000002e-34, 7.203999999999999e-27, 1.234e-25, 2.0209999999999997e-41, 6.013e-15, 3.48e-15, 2.765e-17, 1.22e-17, 2.893e-25, 2.468e-23, 2.0810000000000003e-34, 0.0, 1.187e-33, 2.9489999999999995e-22, 4.345e-23, 5.2819999999999995e-22, 8.986e-25, 1.525e-20, 2.698e-18, 1.594e-23, 1.149e-20, 1.2019999999999999e-39, 1.405e-19, 1.238e-16, 1.287e-18, 3.813e-24, 6.783e-18, 1.589e-17, 2.502e-20, 8.714e-16, 2.407e-21, 6.381e-19, 4.314e-16, 2.882e-14, 3.498e-12, 1.445e-11, 6.525e-12, 2.26e-09, 4.347e-11, 9.557e-08, 2.987e-08, 6.447e-10, 2.059e-06, 2.411e-05, 1.933e-09, 1.102e-06, 0.000148, 5.144e-06, 2.161e-06, 4.183e-05, 0.000223, 1.325e-05, 0.0005858, 0.0004596, 0.0005327, 0.0002974, 0.003482, 0.0009967, 0.0002697, 0.003338, 0.001674, 0.003614, 0.00141, 0.008221, 0.00774, 0.002559, 0.001929, 0.006316, 0.0028, 0.006192, 0.008528, 0.0004855, 0.001464, 0.001802, 0.008842, 0.01226, 0.005138, 0.008904, 0.003537, 0.007883, 0.007178, 0.000896, 0.008582, 0.006996, 0.003, 0.002477, 0.005015, 0.001566, 0.0004563, 0.007138, 0.003525, 0.00222, 0.006846, 0.004213, 0.002223, 0.002965, 0.0008921, 0.005126, 0.00118, 0.001147, 0.002797, 0.01105, 0.003607, 0.006471, 0.01253, 0.003844, 0.003811, 0.007186, 0.006315, 0.009288, 0.01312, 0.01356, 0.008125, 0.01112, 0.00616, 0.004519, 0.002195, 0.0004872, 0.0003239, 0.0001316, 0.0005682, 0.001117, 0.0002477, 0.0002705, 0.007077, 0.002323, 0.0008066, 0.001676, 0.009554, 0.0006795, 0.002683, 0.0008275, 0.00577, 0.002205, 0.01114, 0.007174, 0.001497, 0.00157, 0.003941, 0.002315, 4.91e-08, 1.265e-05, 0.001723, 0.004343, 0.00727, 0.004075, 0.002576, 0.008324, 0.003025, 0.005015, 0.006902, 0.002334, 0.008813, 0.002939, 0.006862, 0.007192, 0.008204, 0.01204, 0.002383, 0.006876, 0.004409, 0.01273, 0.007461, 0.005453, 0.0117, 0.005199, 0.01074, 0.009102, 0.006439, 0.01244, 0.007134, 0.01185, 0.00957, 0.009603, 0.01145, 0.008992, 0.01158, 0.01136, 0.01111, 0.01162, 0.0116, 0.01206, 0.01126, 0.01066, 0.008173, 0.007684, 0.008257, 0.01008, 0.008745, 0.01038, 0.009813, 0.008022, 0.007632, 0.009308, 0.008314, 0.009089, 0.009479, 0.01012, 0.009356, 0.009085, 0.009484, 0.01144, 0.009572, 0.009769, 0.01023, 0.01132, 0.009659, 0.009607, 0.01089, 0.01088, 0.009552, 0.007866, 0.005164, 0.008438, 0.009146, 0.009274, 0.01002, 0.01071, 0.01045, 0.008916, 0.009036, 0.01036, 0.01036, 0.009031, 0.008468, 0.00865, 0.009911, 0.009112, 0.008991, 0.008874, 0.008394, 0.009139, 0.009026, 0.009459, 0.00871, 0.007717, 0.008708, 0.009603, 0.009176, 0.008263, 0.007781, 0.00943, 0.00929, 0.009488, 0.007648, 0.008677, 0.008249, 0.008303, 0.008002, 0.007222, 0.006852, 0.005821, 0.005061, 0.004679, 0.004882, 0.005086, 0.005924, 0.007092, 0.006687, 0.005448, 0.005253, 0.005294, 0.005219, 0.005461, 0.00588, 0.006065, 0.00634, 0.006569, 0.006657, 0.006792, 0.00691, 0.006831, 0.006532, 0.006362, 0.006447, 0.00633, 0.006115, 0.005791]</t>
  </si>
  <si>
    <t>7.289e-22, 2.2960000000000003e-20, 1.204e-19, 3.592e-19, 9.905e-19, 2.579e-18, 8.291e-18, 1.352e-17, 2.205e-16, 6.337e-16, 9.854e-16, 4.965e-15, 1.996e-14, 8.906e-14, 2.53e-13, 9.618e-13, 3.042e-12, 9.268e-12, 2.469e-11, 7.417e-11, 2.047e-10, 4.145e-10, 8.823e-10, 2.505e-09, 5.135e-09, 7.173e-09, 1.531e-08, 3.697e-08, 5.744e-08, 7.784e-08, 1.311e-07, 2.319e-07, 4.507e-07, 6.362e-07, 8.689e-07, 2.375e-06, 3.815e-06, 3.904e-06, 8.774e-06, 1.52e-05, 1.71e-05, 2.554e-05, 4.894e-05, 8.28e-05, 7.185e-05, 0.000143, 0.0002639, 0.0003457, 0.0003341, 0.0005402, 0.0009211, 0.001138, 0.001133, 0.001483, 0.002471, 0.003685, 0.003957, 0.004949, 0.005038, 0.006185, 0.00641, 0.01053, 0.01356, 0.01321, 0.014, 0.01769, 0.01955, 0.01856, 0.02432, 0.02298, 0.03047, 0.02461, 0.02264, 0.034, 0.04206, 0.04306, 0.03462, 0.0457, 0.05589, 0.04311, 0.05155, 0.06875, 0.06489, 0.06243, 0.06215, 0.05411, 0.0561, 0.07122, 0.08344, 0.08316, 0.07036, 0.0935, 0.1145, 0.1168, 0.1152, 0.1099, 0.09495, 0.1029, 0.1265, 0.1445, 0.1443, 0.1126, 0.1136, 0.1171, 0.1293, 0.1291, 0.1275, 0.113, 0.1151, 0.1353, 0.1285, 0.1508, 0.1041, 0.1199, 0.09716, 0.1201, 0.1191, 0.1383, 0.1364, 0.131, 0.1524, 0.1373, 0.1342, 0.1227, 0.1462, 0.1364, 0.1498, 0.1408, 0.1034, 0.1047, 0.1379, 0.1403, 0.1189, 0.1343, 0.1438, 0.116, 0.1318, 0.1314, 0.1215, 0.12, 0.148, 0.1557, 0.1387, 0.1346, 0.1441, 0.1121, 0.1408, 0.1501, 0.1555, 0.1572, 0.1562, 0.1408, 0.1469, 0.1251, 0.103, 0.1258, 0.0994, 0.0847, 0.1181, 0.1501, 0.1586, 0.1265, 0.115, 0.132, 0.1139, 0.1571, 0.1407, 0.1293, 0.1576, 0.1344, 0.1364, 0.1708, 0.1804, 0.169, 0.1641, 0.1698, 0.1482, 0.1491, 0.1606, 0.1706, 0.1814, 0.1404, 0.1496, 0.1866, 0.1235, 0.1476, 0.1497, 0.09712, 0.1407, 0.1162, 0.1126, 0.1676, 0.1385, 0.1431, 0.1511, 0.1763, 0.1905, 0.1795, 0.1476, 0.1344, 0.1393, 0.1682, 0.168, 0.1328, 0.1176, 0.09991, 0.0922, 0.08854, 0.09737, 0.1428, 0.1412, 0.1311, 0.1119, 0.1465, 0.1214, 0.1359, 0.1251, 0.1233, 0.1326, 0.1601, 0.1602, 0.147, 0.1724, 0.1753, 0.1472, 0.1314, 0.07286, 0.0528, 0.1071, 0.1358, 0.1651, 0.1672, 0.1445, 0.08421, 0.063, 0.1277, 0.1783, 0.1837, 0.1983, 0.197, 0.2039, 0.2004, 0.21, 0.1982, 0.1939, 0.1926, 0.1883, 0.184, 0.1898, 0.2019, 0.1753, 0.1886, 0.2013, 0.1951, 0.1962, 0.1953, 0.1974, 0.1912, 0.1864, 0.1876, 0.1855, 0.1927, 0.1819, 0.1764, 0.1852, 0.1835, 0.1776, 0.1731, 0.1676, 0.1577, 0.1371, 0.1349, 0.1729, 0.1726, 0.1592, 0.1651, 0.1849, 0.1812, 0.1639, 0.1682, 0.1723, 0.1772, 0.1886, 0.1826, 0.1853, 0.1801, 0.1708, 0.1834, 0.1848, 0.1842, 0.1879, 0.1935, 0.1851, 0.173, 0.1794, 0.1791, 0.182, 0.1835, 0.1758, 0.1734, 0.1725, 0.1751, 0.1753, 0.1731, 0.1693, 0.1662, 0.1667, 0.1625, 0.1631, 0.1626, 0.1563, 0.155, 0.1623, 0.1591, 0.1581, 0.1582, 0.1521, 0.1512, 0.154, 0.1516, 0.1506, 0.152, 0.1516, 0.1488, 0.1449, 0.1373, 0.1194, 0.1243, 0.1354, 0.1347, 0.1406, 0.1371, 0.1285, 0.1318, 0.1321, 0.1323, 0.1321, 0.133, 0.1257, 0.1261, 0.1212, 0.1178, 0.115, 0.1186, 0.1152, 0.1177, 0.1208, 0.1143, 0.11, 0.1124, 0.1111, 0.1132, 0.1136, 0.1067, 0.1051, 0.1033, 0.1022, 0.09017, 0.0941, 0.09796, 0.1007, 0.1008, 0.1001, 0.09753, 0.1002, 0.1004, 0.09507, 0.08875, 0.09296, 0.09717, 0.09499, 0.0956, 0.09159, 0.08828, 0.09029, 0.09169, 0.09196, 0.08775, 0.08869, 0.08737, 0.08323, 0.08327, 0.08518, 0.08347, 0.08444, 0.08357, 0.08343, 0.08267, 0.08106, 0.08072, 0.08112, 0.07954, 0.07951, 0.07752, 0.0788, 0.07838, 0.07675, 0.07376, 0.07258, 0.0706, 0.07086, 0.07115, 0.07001, 0.07132, 0.06883, 0.06771, 0.06621, 0.06693, 0.06592, 0.06416, 0.06351, 0.06244, 0.06358, 0.06379, 0.06316, 0.06161, 0.06066, 0.06096, 0.05969, 0.05964, 0.06054, 0.06059, 0.06146, 0.06134, 0.06162, 0.05982, 0.05829, 0.05932, 0.058, 0.05183, 0.05384, 0.05621, 0.05532, 0.05538, 0.05467, 0.05311, 0.05423, 0.05329, 0.05259, 0.05212, 0.05165, 0.05077, 0.0501, 0.05059, 0.05114, 0.05062, 0.0502, 0.0505, 0.04974, 0.04963, 0.0491, 0.04918, 0.04886, 0.04806, 0.04722, 0.04806, 0.04629, 0.04601, 0.04759, 0.04691, 0.047, 0.04683, 0.04606, 0.04514, 0.04413, 0.04385, 0.04433, 0.0447, 0.04116, 0.04312, 0.04181, 0.04265, 0.04214, 0.04325, 0.04265, 0.04317, 0.04242, 0.04296, 0.04319, 0.04256, 0.04198, 0.04179, 0.04145, 0.0419, 0.04159, 0.04154, 0.04058, 0.04025, 0.04026, 0.03928, 0.03892, 0.04034, 0.03904, 0.03951, 0.03886, 0.03747, 0.03295, 0.03372, 0.03753, 0.03758, 0.03753, 0.03755, 0.03744, 0.03656, 0.03684, 0.0367, 0.03657, 0.03639, 0.03626, 0.03666, 0.03634, 0.03619, 0.03575, 0.03617, 0.03588, 0.0354, 0.03549, 0.035, 0.03497, 0.03426, 0.03439, 0.03401, 0.03382, 0.0336, 0.03328, 0.0334, 0.03306, 0.02028, 0.02428, 0.02428, 0.02561, 0.0272, 0.02857, 0.02894, 0.02907, 0.0299, 0.02987, 0.03098, 0.0304, 0.02994, 0.02945, 0.02916, 0.0291, 0.02904, 0.02959, 0.02956, 0.02929, 0.02917, 0.02909, 0.02885, 0.02878, 0.02859, 0.02834, 0.02798, 0.02793, 0.02707, 0.02706, 0.0247, 0.02322, 0.02116, 0.02211, 0.0233, 0.02565, 0.02431, 0.02234, 0.02224, 0.02287, 0.02287, 0.02177, 0.02199, 0.02313, 0.0222, 0.02315, 0.02391, 0.02424, 0.02369, 0.02354, 0.02355, 0.02355, 0.023, 0.02337, 0.02296, 0.02281, 0.02324, 0.02301, 0.02287, 0.02287, 0.0228, 0.02263, 0.02226, 0.02215, 0.02184, 0.02184, 0.02185, 0.0218, 0.02158, 0.02148, 0.02142, 0.02105, 0.02043, 0.002793, 0.001453, 0.009117, 0.004263, 0.00656, 0.00898, 0.01139, 0.01486, 0.01762, 0.01805, 0.01873, 0.01887, 0.01884, 0.01887, 0.01868, 0.01845, 0.01859, 0.01825, 0.01804, 0.01797, 0.01778, 0.01772, 0.01776, 0.01738, 0.01739, 0.01721, 0.01734, 0.01706, 0.01683, 0.0168, 0.0164, 0.01635, 0.01614, 0.01582, 0.01585, 0.01609, 0.01571, 0.01567, 0.01589, 0.01576, 0.01546, 0.01536, 0.01525, 0.01508, 0.01501, 0.01485, 0.01511, 0.01488, 0.0148, 0.01451, 0.01441, 0.0144, 0.01405, 0.01377, 0.0125, 0.01235, 0.01163, 0.01163, 0.01123, 0.01204, 0.01146, 0.01289, 0.01259, 0.009309, 0.01234, 0.01251, 0.01211, 0.01262, 0.01109, 0.01191, 0.01181, 0.01177, 0.01148, 0.01182, 0.0115, 0.01228, 0.01189, 0.01219, 0.01184, 0.01189, 0.01208, 0.01189, 0.0118, 0.01169, 0.01151, 0.0118, 0.01169, 0.0114, 0.0113, 0.01093, 0.01041, 0.01099, 0.01085, 0.01037, 0.008935, 0.009751, 0.01063, 0.01081, 0.0107, 0.01065, 0.01062, 0.01052, 0.01065, 0.01086, 0.01028, 0.01015, 0.009087, 0.009444, 0.01024, 0.009983, 0.01023, 0.01005, 0.009969, 0.009908, 0.009746, 0.009508, 0.009566, 0.00962, 0.009689, 0.009498, 0.009254, 0.009089, 0.00925, 0.009236, 0.009153, 0.009179, 0.008744, 0.008779, 0.008898, 0.008919, 0.008843, 0.008781, 0.00853, 0.008287, 0.008063, 0.00772, 0.007421, 0.006581, 0.006925, 0.005412, 0.006858, 0.005746, 0.006267, 0.006374, 0.007707, 0.007466, 0.007008, 0.005874, 0.006008, 0.006335, 0.005807, 0.006024, 0.006213, 0.005838, 0.005779, 0.006157, 0.005337, 0.006398, 0.005466, 0.006401, 0.006439, 0.006532, 0.005975, 0.006253, 0.006083, 0.005928, 0.005972, 0.006509, 0.005198, 0.004854, 0.004001, 0.003695, 0.002853, 0.002452, 0.001654, 0.002344, 0.001636, 0.001701, 0.002009, 0.003459, 0.004032, 0.003223, 0.003568, 0.002457, 0.002422, 0.003229, 0.001833, 0.003284, 0.002407, 0.00418, 0.001512, 0.004038, 0.002443, 0.002937, 0.003388, 0.002978, 0.00275, 0.002452, 0.003558, 0.003024, 0.003395, 0.003637, 0.003448, 0.003837, 0.003537, 0.003764, 0.003869, 0.00388, 0.004667, 0.004877, 0.004568, 0.005006, 0.004764, 0.004364, 0.004097, 0.004148, 0.004052, 0.004466, 0.004281, 0.00441, 0.004196, 0.004755, 0.004584, 0.004418, 0.004782, 0.004512, 0.004801, 0.004715, 0.004689, 0.004703, 0.004618, 0.004676, 0.004681, 0.004595, 0.004642, 0.004614, 0.004585, 0.00457, 0.004533, 0.0045, 0.004462, 0.00449, 0.004384, 0.00438, 0.004263, 0.00408, 0.004229, 0.004297, 0.004266, 0.004233, 0.004203, 0.004211, 0.004164, 0.004167, 0.004122, 0.004081, 0.004047, 0.004042, 0.004007, 0.003918, 0.003956, 0.003933, 0.003891, 0.00392, 0.003868, 0.003883, 0.003854, 0.00383, 0.003809, 0.003751, 0.003756, 0.003729, 0.003701, 0.003631, 0.003615, 0.003612, 0.003617, 0.003543, 0.003546, 0.003531, 0.003502, 0.003503, 0.003464, 0.00344, 0.003439, 0.003378, 0.003327, 0.003344, 0.00335, 0.003325, 0.003296, 0.003278, 0.003252, 0.003213, 0.003207, 0.003195, 0.003171, 0.003147, 0.003058, 0.003049, 0.003031, 0.003016, 0.003021, 0.00298, 0.003002, 0.002972, 0.0029, 0.00293, 0.002856, 0.002763, 0.002856, 0.002879, 0.002849, 0.002796, 0.002852, 0.002729, 0.002836, 0.002792, 0.002737, 0.002763, 0.002737, 0.002643, 0.002658, 0.002652, 0.00262, 0.002693, 0.002502, 0.002527, 0.002614, 0.002545, 0.002498, 0.002589, 0.002561, 0.00224, 0.002348, 0.002308, 0.002226, 0.002462, 0.002184, 0.002258, 0.002126, 0.002136, 0.002054, 0.002043, 0.002037, 0.002181, 0.001791, 0.002071, 0.001832, 0.001859, 0.0021, 0.001481, 0.00183, 0.00124, 0.001367, 0.001113, 0.0009808, 0.0004716, 0.001016, 0.0005791, 0.0007301, 0.0009143, 0.0004491, 0.0006465, 0.0005384, 0.000691, 0.000314, 0.0007719, 0.0005399, 0.0005531, 0.0004115, 0.0013, 0.001035, 0.0007395, 0.0002596, 9.32e-05, 0.0006403, 0.001273, 0.0008998, 0.001192, 0.00105, 0.0008429, 0.0009334, 0.001287, 0.0005142, 0.0006772, 0.0007329, 0.0003326, 0.001079, 0.0009021, 0.0005494, 0.0008548, 0.0009988, 0.0009154, 0.000681, 0.001186, 0.001087, 0.001189, 0.001165, 0.001218, 0.0011, 0.001325, 0.001311, 0.001598, 0.001456, 0.001359, 0.001386, 0.001454, 0.00143, 0.001445, 0.001534, 0.001495, 0.001517, 0.001514, 0.001162, 0.001456, 0.001566, 0.001514, 0.001191, 0.001551, 0.001428, 0.001458, 0.001061, 0.001416, 0.00134, 0.001313, 0.001488, 0.001431, 0.001067, 0.001335, 0.001437, 0.001389, 0.001441, 0.001388, 0.001418, 0.001359, 0.00132, 0.001395, 0.001294, 0.001142, 0.001344, 0.001309, 0.001287, 0.001275, 0.00114, 0.001299, 0.0014, 0.001271, 0.001233, 0.00126, 0.001296, 0.001241, 0.001244, 0.001333, 0.001255, 0.001232, 0.001315, 0.001285, 0.001296, 0.00128, 0.001288, 0.001292, 0.001259, 0.001247, 0.001241, 0.001267, 0.001266, 0.001186, 0.001261, 0.001253, 0.001232, 0.001249, 0.001238, 0.001208, 0.001232, 0.001223, 0.001226, 0.001211, 0.001213, 0.001194, 0.001193, 0.001187, 0.001177, 0.001163, 0.001168, 0.001168, 0.001158, 0.001149, 0.001146, 0.001144, 0.001132, 0.001112, 0.001112, 0.001094, 0.001079, 0.0011, 0.001056, 0.001044, 0.00107, 0.001012, 0.001018, 0.0009416, 0.000901, 0.000902, 0.0008123, 0.0008894, 0.000842, 0.0008646, 0.0008044, 0.0004415, 0.000849, 0.0009179, 0.0009181, 0.0009031, 0.0009079, 0.0009169, 0.0009286, 0.0009433, 0.0009537, 0.0009508, 0.0009375, 0.0008951, 0.0008564, 0.0009199, 0.0009459, 0.0009462, 0.0009573, 0.0009441, 0.0009431, 0.0009164, 0.0009283, 0.0009343, 0.000895, 0.0009198, 0.0009144, 0.0009045, 0.0008747, 0.0008359, 0.0008754, 0.000901, 0.0007941, 0.0008224, 0.0008616, 0.0007846, 0.000693, 0.0008447, 0.0008439, 0.0007091, 0.0007536, 0.0008267, 0.0006781, 0.0007337, 0.0007096, 0.0007133, 0.0006324, 0.0006571, 0.0007196, 0.0006736, 0.0007181, 0.0006168, 0.0005627, 0.0006495, 0.0006681, 0.0005263, 0.0005938, 0.0006855, 0.0006163, 0.000589, 0.0005047, 0.000408, 0.0005256, 0.0003526, 0.0003447, 0.0004737, 0.0003792, 0.0005036, 0.000412, 0.0003792, 0.0004056, 0.0003978, 0.0003724, 0.0003882, 0.0004333, 0.0003311, 0.0001947, 0.00027, 0.0001787, 0.0001884, 2.922e-05, 7.778e-05, 6.51e-05, 3.483e-05, 1.888e-05, 2.883e-06, 5.48e-06, 3.183e-07, 1.583e-06, 2.259e-06, 3.459e-07, 1.62e-07, 2.53e-07, 6.077e-09, 8.408e-11, 3.759e-07, 2.2e-07, 1.188e-10, 1.093e-06, 4.66e-07, 1.827e-11, 9.606e-08, 8.074e-08, 1.11e-08, 2.694e-07, 1.848e-06, 4.365e-06, 6.811e-06, 4.523e-06, 2.512e-06, 1.482e-05, 1.158e-06, 2.218e-06, 1.11e-07, 2.712e-07, 9.448e-09, 1.23e-07, 1.502e-07, 3.31e-07, 5.341e-06, 1.752e-07, 9.837e-06, 7.98e-06, 6.735e-06, 6.947e-07, 2.352e-06, 2.898e-06, 6.58e-08, 5.516e-09, 1.251e-06, 1.567e-05, 1.052e-05, 4.729e-09, 7.324e-09, 1.377e-05, 1.916e-05, 6.364e-06, 5.051e-08, 1.896e-05, 1.905e-06, 1.525e-05, 7.922e-06, 5.731e-06, 1.626e-05, 1.765e-05, 8.194e-05, 4.349e-06, 2.703e-06, 9.825e-05, 4.785e-05, 5.063e-05, 9.118e-06, 3.183e-05, 3.61e-05, 0.000119, 2.848e-05, 4.855e-05, 7.469e-05, 7.284e-05, 0.000106, 2.279e-05, 8.925e-05, 0.000128, 0.0001339, 1.863e-05, 9.392e-05, 5.237e-05, 7.033e-05, 0.0001056, 8.228e-05, 4.306e-05, 0.0001299, 9.953e-05, 8.804e-05, 9.125e-05, 9.574e-05, 0.0001306, 0.0001137, 5.344e-05, 8.866e-05, 0.0002014, 0.0001882, 6.504e-05, 3.086e-05, 0.000122, 0.000152, 0.0002244, 0.0001173, 0.0001678, 0.0001992, 0.0002111, 0.0002564, 0.0001421, 0.0001575, 0.0002153, 8.277e-05, 0.0002364, 0.0001405, 0.0001225, 7.815e-05, 0.0001374, 0.0001624, 9.764e-05, 4.162e-05, 9.367e-05, 0.0001236, 0.0001553, 0.0002662, 0.0001169, 0.0001222, 0.0001033, 0.0001837, 0.000104, 0.0001769, 9.558e-05, 0.0002219, 0.0001975, 0.0001858, 0.0001846, 0.0001025, 0.0001488, 0.0002682, 0.0002357, 0.0002549, 0.0002324, 0.0002485, 0.0002667, 0.0002391, 0.0002259, 0.0002815, 0.0002567, 0.0002875, 0.0003098, 0.0003196, 0.0002833, 0.0002495, 0.0002035, 0.000234, 0.0003097, 0.0003019, 0.0002918, 0.0002366, 0.0003164, 0.0003094, 0.0003027, 0.000287, 0.0002727, 0.0003067, 0.0002954, 0.0002922, 0.0002898, 0.0002857, 0.0002995, 0.0003099, 0.0002989, 0.000312, 0.0003046, 0.0002954, 0.0002984, 0.0002949, 0.0003073, 0.0002932, 0.0002887, 0.0002954, 0.0003016, 0.0002993, 0.0002949, 0.0002952, 0.0002977, 0.0002923, 0.0002914, 0.0002872, 0.0002855, 0.0002874, 0.0002859, 0.0002883, 0.0002863, 0.0002883, 0.0002843, 0.0002788, 0.000278, 0.0002791, 0.0002769, 0.0002785, 0.0002771, 0.000273, 0.0002703, 0.00027, 0.0002693, 0.0002716, 0.0002695, 0.0002672, 0.0002686, 0.0002697, 0.0002663, 0.0002633, 0.000264, 0.0002633, 0.0002596, 0.0002592, 0.0002562, 0.0002567, 0.0002586, 0.00026, 0.0002577, 0.0002554, 0.0002456, 0.0002419, 0.0002377, 0.0002306, 0.0002413, 0.0002433, 0.0002443, 0.0002402, 0.000235, 0.0002365, 0.0002396, 0.0002419, 0.0002394, 0.0002352, 0.0002272, 0.0002196, 0.0002245, 0.0002294, 0.0002363, 0.0002387, 0.0002382, 0.0002342, 0.0002269, 0.0002328, 0.0002345, 0.0002314, 0.0002291, 0.0002256, 0.0002261, 0.0002271, 0.0002249, 0.0002241, 0.0002211, 0.0002224, 0.0002223, 0.0002155, 0.0002105, 0.0002139, 0.0002156, 0.0002158, 0.0002151, 0.0002096, 0.000206, 0.0002099, 0.0002125, 0.0002086, 0.0002031, 0.0002049, 0.0002076, 0.0002102, 0.0002071, 0.0002062, 0.0002057, 0.0002068, 0.0002056, 0.0002034, 0.0002017, 0.0001998, 0.0001997, 0.0001924, 0.0001965, 0.000193, 0.0001909, 0.0001889, 0.0001757, 0.0001842, 0.0001746, 0.0001812, 0.0001852, 0.0001716, 0.0001839, 0.0001777, 0.0001722, 0.0001856, 0.00017, 0.0001801, 0.0001813, 0.0001645, 0.0001799, 0.0001804, 0.0001677, 0.000179, 0.0001753, 0.0001766, 0.0001787, 0.0001761, 0.0001774, 0.0001771, 0.0001721, 0.0001746, 0.0001731, 0.0001602, 0.0001263, 0.0001578, 0.0001648, 0.0001676, 0.0001689, 0.0001635, 0.0001615, 0.0001646, 0.0001603, 0.0001576, 0.0001596, 0.0001582, 0.0001531, 0.0001559, 0.0001494, 0.000143, 0.0001516, 0.0001548, 0.000144, 0.0001554, 0.0001549, 0.0001487, 0.0001528, 0.0001514, 0.0001513, 0.0001411, 0.0001504, 0.0001526, 0.0001472, 0.0001501, 0.0001503, 0.0001331, 0.0001477, 0.0001465, 0.0001426, 0.0001427, 0.0001388, 0.000131, 0.0001313, 0.0001277, 0.0001189, 0.0001171, 0.0001094, 0.0001093, 0.0001029, 0.0001069, 9.987e-05, 0.0001014, 8.545e-05, 9.242e-05, 7.784e-05, 6.751e-05, 5.537e-05, 6.093e-05, 3.659e-05, 2.359e-05, 1.498e-05, 1.187e-05, 5.634e-06, 2.349e-06, 2.969e-06, 8.579e-08, 1.015e-07, 3.197e-09, 1.488e-07, 8.214e-08, 1.099e-08, 1.088e-07, 1.95e-07, 1.292e-10, 1.848e-10, 4.514e-07, 3.042e-07, 1.013e-06, 6.287e-07, 2.007e-08, 1.209e-08, 2.199e-07, 1.341e-07, 1.351e-06, 1.82e-06, 1.244e-06, 4.306e-06, 3.71e-06, 8.5e-06, 1.36e-05, 1.341e-05, 1.792e-05, 2.409e-05, 3.011e-05, 3.36e-05, 3.145e-05, 3.28e-05, 3.45e-05, 3.505e-05, 3.609e-05, 3.202e-05, 3.955e-05, 3.317e-05, 3.421e-05, 3.595e-05, 3.322e-05, 3.475e-05, 3.315e-05, 3.351e-05, 3.338e-05, 3.195e-05, 3.08e-05, 3.073e-05, 3.017e-05, 3.026e-05, 2.93e-05, 2.882e-05, 2.862e-05, 2.765e-05, 2.617e-05, 2.709e-05, 2.595e-05, 2.618e-05, 2.474e-05, 2.472e-05, 2.475e-05, 2.458e-05, 2.445e-05, 2.396e-05, 2.273e-05, 2.242e-05, 2.19e-05, 1.998e-05, 2.085e-05, 2.042e-05, 2.045e-05, 1.896e-05, 1.964e-05, 1.933e-05, 1.659e-05, 1.755e-05, 1.865e-05, 1.777e-05, 1.77e-05, 1.711e-05, 1.68e-05, 1.628e-05, 1.583e-05, 1.5e-05, 1.52e-05, 1.387e-05, 1.348e-05, 1.377e-05, 1.268e-05, 1.235e-05, 1.3e-05, 1.191e-05, 1.182e-05, 1.139e-05, 1.067e-05, 1.072e-05, 1.205e-05, 1.044e-05, 9.098e-06, 1.059e-05, 1.024e-05, 1.03e-05, 8.323e-06, 8.85e-06, 7.314e-06, 8.107e-06, 8.571e-06, 8.801e-06, 5.21e-06, 7.468e-06, 7.603e-06, 5.741e-06, 6.391e-06, 6.754e-06, 7.356e-06, 5.986e-06, 6.126e-06, 5.014e-06, 4.729e-06, 5.655e-06, 7.284e-06, 2.871e-06, 7.045e-06, 3.785e-06, 2.696e-06, 4.491e-06, 5.471e-06, 4.209e-06, 3.216e-06, 3.214e-06, 2.067e-06, 1.479e-06, 1.109e-06, 9.547e-07, 2.056e-06, 6.859e-07, 7.944e-07, 2.715e-07, 3.091e-07, 9.181e-08, 6.462e-09, 3.273e-09, 4.882e-09, 8.845e-12, 2.94e-12, 1.201e-10, 4.759e-12, 4.272e-14, 2.059e-16, 5.904999999999999e-22, 3.492e-18, 6.821000000000001e-26, 1.666e-23, 1.725e-27, 1.178e-21, 1.003e-27, 1.463e-25, 4.027e-28, 1.2069999999999999e-23, 1.891e-21, 2.5330000000000003e-32, 5.344e-15, 6.756e-15, 2.143e-16, 2.609e-16, 1.407e-21, 6.467e-21, 6.07e-29, 1.302e-39, 3.401e-28, 3.2600000000000005e-20, 8.911e-21, 3.143e-19, 3.5089999999999997e-22, 1.505e-18, 9.7e-17, 1.0210000000000001e-21, 3.075e-18, 1.563e-31, 1.178e-18, 1.921e-15, 2.786e-17, 3.6399999999999995e-22, 4.464e-17, 1.089e-16, 6.394e-19, 1.852e-15, 1.015e-19, 8.591e-18, 2.144e-15, 9.169e-15, 1.407e-13, 1.462e-12, 1.53e-12, 3.217e-11, 7.165e-13, 3.954e-10, 1.394e-10, 8.685e-12, 4.701e-09, 2.128e-08, 2.656e-11, 1.991e-09, 5.975e-08, 5.823e-09, 1.605e-09, 2.468e-08, 8.201e-08, 1.201e-08, 1.41e-07, 9.886e-08, 1.339e-07, 6.649e-08, 4.395e-07, 1.53e-07, 6.073e-08, 4.041e-07, 2.421e-07, 3.993e-07, 1.864e-07, 7.264e-07, 6.913e-07, 2.93e-07, 2.427e-07, 5.834e-07, 2.671e-07, 5.444e-07, 6.821e-07, 6.695e-08, 1.676e-07, 2.091e-07, 6.773e-07, 8.352e-07, 4.419e-07, 6.565e-07, 3.29e-07, 5.761e-07, 5.558e-07, 1.215e-07, 6.002e-07, 5.105e-07, 2.545e-07, 2.332e-07, 4.097e-07, 1.596e-07, 6.481e-08, 4.964e-07, 3.041e-07, 2.222e-07, 4.684e-07, 3.081e-07, 2.129e-07, 2.676e-07, 1.09e-07, 3.631e-07, 1.161e-07, 1.259e-07, 2.275e-07, 6.621e-07, 2.569e-07, 3.925e-07, 7.023e-07, 2.73e-07, 2.607e-07, 4.531e-07, 3.906e-07, 5.487e-07, 6.88e-07, 6.844e-07, 4.82e-07, 5.725e-07, 4.161e-07, 2.787e-07, 2.016e-07, 5.767e-08, 4.666e-08, 2.496e-08, 6.869e-08, 1.172e-07, 3.028e-08, 3.848e-08, 4.061e-07, 1.99e-07, 6.92e-08, 1.37e-07, 4.903e-07, 7.266e-08, 1.792e-07, 8.661e-08, 3.621e-07, 1.668e-07, 5.28e-07, 3.992e-07, 1.09e-07, 1.1e-07, 2.388e-07, 1.779e-07, 2.579e-10, 5.025e-09, 1.46e-07, 2.191e-07, 3.634e-07, 2.074e-07, 1.628e-07, 3.651e-07, 1.844e-07, 2.47e-07, 3.059e-07, 1.581e-07, 3.635e-07, 1.848e-07, 3.039e-07, 3.263e-07, 3.436e-07, 4.379e-07, 1.527e-07, 2.869e-07, 2.276e-07, 4.405e-07, 3.145e-07, 2.569e-07, 4.048e-07, 2.453e-07, 3.814e-07, 3.426e-07, 2.684e-07, 4.1e-07, 2.882e-07, 3.905e-07, 3.403e-07, 3.393e-07, 3.756e-07, 3.205e-07, 3.732e-07, 3.66e-07, 3.577e-07, 3.662e-07, 3.641e-07, 3.727e-07, 3.539e-07, 3.401e-07, 2.845e-07, 2.718e-07, 2.837e-07, 3.196e-07, 2.883e-07, 3.216e-07, 3.092e-07, 2.68e-07, 2.624e-07, 2.937e-07, 2.699e-07, 2.849e-07, 2.882e-07, 3.002e-07, 2.857e-07, 2.775e-07, 2.805e-07, 3.195e-07, 2.814e-07, 2.814e-07, 2.887e-07, 3.077e-07, 2.749e-07, 2.71e-07, 2.933e-07, 2.906e-07, 2.654e-07, 2.277e-07, 1.693e-07, 2.374e-07, 2.502e-07, 2.52e-07, 2.619e-07, 2.718e-07, 2.665e-07, 2.373e-07, 2.372e-07, 2.602e-07, 2.594e-07, 2.333e-07, 2.195e-07, 2.215e-07, 2.432e-07, 2.27e-07, 2.234e-07, 2.223e-07, 2.118e-07, 2.228e-07, 2.192e-07, 2.264e-07, 2.13e-07, 1.931e-07, 2.096e-07, 2.241e-07, 2.156e-07, 1.993e-07, 1.889e-07, 2.162e-07, 2.128e-07, 2.145e-07, 1.832e-07, 1.994e-07, 1.916e-07, 1.915e-07, 1.853e-07, 1.719e-07, 1.649e-07, 1.469e-07, 1.334e-07, 1.259e-07, 1.284e-07, 1.312e-07, 1.441e-07, 1.614e-07, 1.543e-07, 1.338e-07, 1.298e-07, 1.296e-07, 1.275e-07, 1.306e-07, 1.363e-07, 1.383e-07, 1.414e-07, 1.438e-07, 1.441e-07, 1.453e-07, 1.461e-07, 1.441e-07, 1.39e-07, 1.356e-07, 1.358e-07, 1.333e-07, 1.294e-07, 1.231e-07]</t>
  </si>
  <si>
    <t>7.289e-22, 2.2960000000000003e-20, 1.204e-19, 3.592e-19, 9.905e-19, 2.579e-18, 8.291e-18, 1.352e-17, 2.205e-16, 6.337e-16, 9.854e-16, 4.965e-15, 1.996e-14, 8.906e-14, 2.53e-13, 9.618e-13, 3.042e-12, 9.268e-12, 2.469e-11, 7.417e-11, 2.047e-10, 4.145e-10, 8.823e-10, 2.505e-09, 5.135e-09, 7.173e-09, 1.531e-08, 3.697e-08, 5.745e-08, 7.786e-08, 1.312e-07, 2.322e-07, 4.514e-07, 6.379e-07, 8.722e-07, 2.389e-06, 3.849e-06, 3.949e-06, 8.907e-06, 1.553e-05, 1.756e-05, 2.636e-05, 5.091e-05, 8.674e-05, 7.56e-05, 0.0001523, 0.000286, 0.0003783, 0.000367, 0.000597, 0.001024, 0.001269, 0.001267, 0.001662, 0.00277, 0.004127, 0.004438, 0.00555, 0.005614, 0.006961, 0.007255, 0.01196, 0.01547, 0.01513, 0.01613, 0.02047, 0.0227, 0.02159, 0.0284, 0.02691, 0.03578, 0.02898, 0.02671, 0.04017, 0.04983, 0.05118, 0.0412, 0.05432, 0.06643, 0.05159, 0.06189, 0.08233, 0.07743, 0.07464, 0.07504, 0.06549, 0.06777, 0.08606, 0.1011, 0.1011, 0.08587, 0.1139, 0.1402, 0.1432, 0.1417, 0.1356, 0.1177, 0.1277, 0.1568, 0.1794, 0.1799, 0.1413, 0.1431, 0.1476, 0.1628, 0.1626, 0.1613, 0.1438, 0.147, 0.1727, 0.164, 0.1918, 0.1328, 0.1546, 0.126, 0.1563, 0.1549, 0.1793, 0.1777, 0.171, 0.2006, 0.1811, 0.1769, 0.1628, 0.1947, 0.1824, 0.2004, 0.1887, 0.1393, 0.1408, 0.1868, 0.1911, 0.1626, 0.1843, 0.1977, 0.1599, 0.1826, 0.1827, 0.1697, 0.1681, 0.2081, 0.2196, 0.1961, 0.1905, 0.2049, 0.1601, 0.2019, 0.2161, 0.2244, 0.2277, 0.227, 0.2053, 0.2149, 0.1836, 0.1517, 0.1859, 0.1474, 0.126, 0.1763, 0.2246, 0.2383, 0.1906, 0.1739, 0.2005, 0.1736, 0.2405, 0.2162, 0.1993, 0.2439, 0.2086, 0.2126, 0.267, 0.2832, 0.2663, 0.2595, 0.2694, 0.2359, 0.2382, 0.2575, 0.2746, 0.2929, 0.2275, 0.2433, 0.3045, 0.2022, 0.2426, 0.247, 0.1608, 0.2339, 0.1938, 0.1885, 0.2816, 0.2335, 0.2421, 0.2565, 0.3003, 0.3257, 0.308, 0.2542, 0.2323, 0.2416, 0.2929, 0.2938, 0.2331, 0.2072, 0.1768, 0.1638, 0.1579, 0.1743, 0.2566, 0.2546, 0.2373, 0.2034, 0.2674, 0.2223, 0.2498, 0.2308, 0.2283, 0.2466, 0.2989, 0.3002, 0.2764, 0.3256, 0.3322, 0.28, 0.2509, 0.1397, 0.1016, 0.2069, 0.2632, 0.3214, 0.3266, 0.2833, 0.1658, 0.1245, 0.2534, 0.3549, 0.367, 0.3979, 0.3968, 0.4121, 0.4161, 0.4396, 0.4182, 0.4122, 0.4125, 0.4064, 0.4004, 0.4163, 0.446, 0.3902, 0.4231, 0.4552, 0.4441, 0.4501, 0.4519, 0.4604, 0.4495, 0.4416, 0.4478, 0.4462, 0.4673, 0.4445, 0.4346, 0.46, 0.4596, 0.4484, 0.4403, 0.4292, 0.4072, 0.3567, 0.3536, 0.4572, 0.4601, 0.4274, 0.4466, 0.5039, 0.4978, 0.4537, 0.4689, 0.4843, 0.5025, 0.5394, 0.5259, 0.5374, 0.5259, 0.5028, 0.5439, 0.5521, 0.5552, 0.5712, 0.5927, 0.5715, 0.5379, 0.5622, 0.5658, 0.5795, 0.5893, 0.569, 0.5663, 0.5677, 0.581, 0.5861, 0.5821, 0.5734, 0.5669, 0.573, 0.5624, 0.5692, 0.5723, 0.5542, 0.5536, 0.5833, 0.5758, 0.5761, 0.5804, 0.5623, 0.5634, 0.5793, 0.5763, 0.5779, 0.5894, 0.5933, 0.5869, 0.5754, 0.5489, 0.4804, 0.5039, 0.5528, 0.5544, 0.5835, 0.5738, 0.542, 0.5598, 0.5655, 0.5705, 0.574, 0.5829, 0.5556, 0.5625, 0.5458, 0.5354, 0.5275, 0.5488, 0.5365, 0.5535, 0.5722, 0.5451, 0.5283, 0.5432, 0.5405, 0.555, 0.5611, 0.5311, 0.5275, 0.5223, 0.521, 0.463, 0.4868, 0.5105, 0.529, 0.5339, 0.5342, 0.5244, 0.5429, 0.5486, 0.5236, 0.4931, 0.5209, 0.5488, 0.5406, 0.5484, 0.5293, 0.5139, 0.5293, 0.5413, 0.5466, 0.5253, 0.5348, 0.5304, 0.5088, 0.5126, 0.5283, 0.5221, 0.5315, 0.5295, 0.5322, 0.5315, 0.525, 0.5265, 0.5328, 0.5263, 0.5299, 0.5203, 0.5326, 0.5336, 0.5265, 0.5099, 0.5056, 0.4958, 0.5016, 0.5077, 0.5035, 0.5167, 0.5021, 0.4974, 0.4897, 0.4986, 0.494, 0.4831, 0.4815, 0.4769, 0.4883, 0.4928, 0.4905, 0.4808, 0.476, 0.4812, 0.474, 0.4769, 0.488, 0.492, 0.5028, 0.5052, 0.5105, 0.4987, 0.4892, 0.5009, 0.4916, 0.4393, 0.4594, 0.4844, 0.479, 0.4841, 0.4811, 0.4701, 0.4855, 0.48, 0.4781, 0.4776, 0.4771, 0.4723, 0.4688, 0.4765, 0.4845, 0.4821, 0.4806, 0.4859, 0.4811, 0.4825, 0.4796, 0.4825, 0.4815, 0.4758, 0.4698, 0.4804, 0.465, 0.4643, 0.4825, 0.4778, 0.4808, 0.4811, 0.4753, 0.4678, 0.4599, 0.4589, 0.4658, 0.4715, 0.4262, 0.4557, 0.4433, 0.4576, 0.4551, 0.4702, 0.4666, 0.475, 0.4694, 0.478, 0.4831, 0.4784, 0.4745, 0.4748, 0.4731, 0.4803, 0.4791, 0.4808, 0.4714, 0.4682, 0.4708, 0.461, 0.461, 0.4806, 0.4657, 0.4751, 0.4696, 0.4541, 0.402, 0.4132, 0.4624, 0.4653, 0.4671, 0.4694, 0.4693, 0.4605, 0.4668, 0.4677, 0.4684, 0.4684, 0.4689, 0.4765, 0.4746, 0.4748, 0.471, 0.4783, 0.4768, 0.4727, 0.4761, 0.4716, 0.4732, 0.4657, 0.4696, 0.4667, 0.4663, 0.4655, 0.4634, 0.4675, 0.4646, 0.2444, 0.3142, 0.3164, 0.3423, 0.3734, 0.4011, 0.4102, 0.4156, 0.4334, 0.4349, 0.4566, 0.4499, 0.4428, 0.4378, 0.4347, 0.4365, 0.4374, 0.4493, 0.4516, 0.4498, 0.4502, 0.4511, 0.4503, 0.4511, 0.4499, 0.4481, 0.4443, 0.446, 0.4338, 0.4355, 0.3903, 0.3699, 0.3378, 0.3531, 0.378, 0.422, 0.4, 0.3667, 0.3662, 0.3765, 0.382, 0.3607, 0.3692, 0.3904, 0.3754, 0.3962, 0.4143, 0.4229, 0.4149, 0.4143, 0.4162, 0.4204, 0.4128, 0.422, 0.4167, 0.4165, 0.4268, 0.425, 0.4246, 0.4265, 0.4274, 0.4265, 0.4216, 0.4214, 0.4171, 0.419, 0.4211, 0.4221, 0.4197, 0.4195, 0.4201, 0.4147, 0.4022, 0.02453, 0.009184, 0.1416, 0.0473, 0.08968, 0.1414, 0.2001, 0.2835, 0.3548, 0.3688, 0.3889, 0.3954, 0.3973, 0.4004, 0.3987, 0.3958, 0.4007, 0.3955, 0.3931, 0.3935, 0.3913, 0.3918, 0.3943, 0.3875, 0.3895, 0.387, 0.3915, 0.3861, 0.3821, 0.3832, 0.3743, 0.3764, 0.3733, 0.3676, 0.371, 0.378, 0.3692, 0.3698, 0.3781, 0.3764, 0.3708, 0.3697, 0.3686, 0.3662, 0.3664, 0.3645, 0.3738, 0.3695, 0.3695, 0.3634, 0.3623, 0.3629, 0.3545, 0.3485, 0.3136, 0.3114, 0.2972, 0.2982, 0.2883, 0.3127, 0.2983, 0.3398, 0.3332, 0.2392, 0.3277, 0.3358, 0.3246, 0.3412, 0.2978, 0.3242, 0.3229, 0.323, 0.3159, 0.3273, 0.3183, 0.3443, 0.3329, 0.3451, 0.3358, 0.3397, 0.3467, 0.3424, 0.3422, 0.3411, 0.3372, 0.3475, 0.3459, 0.3391, 0.3374, 0.3278, 0.314, 0.3328, 0.3303, 0.3175, 0.2745, 0.3011, 0.3294, 0.3364, 0.3341, 0.3343, 0.3347, 0.333, 0.3382, 0.3462, 0.329, 0.3261, 0.2933, 0.3061, 0.3331, 0.3262, 0.3355, 0.331, 0.3299, 0.3292, 0.3253, 0.3188, 0.3221, 0.3253, 0.329, 0.3239, 0.317, 0.3125, 0.3192, 0.3202, 0.3187, 0.3211, 0.3067, 0.3096, 0.3149, 0.3173, 0.3157, 0.3149, 0.3064, 0.2981, 0.29, 0.277, 0.2687, 0.2377, 0.2514, 0.194, 0.2521, 0.2088, 0.2315, 0.2346, 0.2894, 0.281, 0.2645, 0.2194, 0.2263, 0.2403, 0.2166, 0.2276, 0.2378, 0.2201, 0.222, 0.2349, 0.2067, 0.2485, 0.2128, 0.2517, 0.258, 0.2609, 0.2372, 0.2519, 0.2432, 0.2381, 0.2407, 0.2657, 0.2055, 0.1905, 0.1544, 0.1454, 0.1095, 0.09167, 0.05599, 0.09156, 0.06071, 0.06208, 0.07488, 0.1409, 0.1663, 0.13, 0.1475, 0.1006, 0.1028, 0.1332, 0.07263, 0.135, 0.1001, 0.176, 0.05686, 0.1725, 0.1006, 0.1238, 0.1471, 0.1279, 0.119, 0.1029, 0.1619, 0.1336, 0.1495, 0.1641, 0.1558, 0.1763, 0.1627, 0.1753, 0.1814, 0.1825, 0.2263, 0.2353, 0.2218, 0.246, 0.2345, 0.2134, 0.1993, 0.2052, 0.1994, 0.2242, 0.2143, 0.2222, 0.2125, 0.2428, 0.2339, 0.2256, 0.2483, 0.2329, 0.2522, 0.2478, 0.2473, 0.2503, 0.2457, 0.2511, 0.2524, 0.2478, 0.2521, 0.2517, 0.2509, 0.2511, 0.2499, 0.249, 0.2476, 0.2503, 0.2445, 0.246, 0.2402, 0.231, 0.2403, 0.2452, 0.2442, 0.2431, 0.2422, 0.2439, 0.242, 0.2432, 0.2415, 0.24, 0.2388, 0.2395, 0.2384, 0.2338, 0.2372, 0.2368, 0.2351, 0.2376, 0.2351, 0.2372, 0.2363, 0.2357, 0.2353, 0.2325, 0.2338, 0.2329, 0.2321, 0.2286, 0.2285, 0.2291, 0.2303, 0.2265, 0.2274, 0.2272, 0.2262, 0.2271, 0.2254, 0.2246, 0.2253, 0.2222, 0.2196, 0.2215, 0.2226, 0.2217, 0.2205, 0.2201, 0.2191, 0.2171, 0.2174, 0.2173, 0.2164, 0.2155, 0.21, 0.21, 0.2095, 0.2092, 0.2102, 0.2081, 0.2103, 0.2089, 0.2046, 0.2075, 0.203, 0.1973, 0.2047, 0.2074, 0.2058, 0.2027, 0.2078, 0.1988, 0.2083, 0.2053, 0.2019, 0.2054, 0.2038, 0.1969, 0.1995, 0.1999, 0.1972, 0.2043, 0.1899, 0.1926, 0.2008, 0.1953, 0.1919, 0.201, 0.1995, 0.1728, 0.1841, 0.1795, 0.173, 0.1953, 0.1708, 0.1776, 0.1668, 0.1684, 0.1619, 0.161, 0.1612, 0.1756, 0.1394, 0.1666, 0.145, 0.1501, 0.1717, 0.1175, 0.1496, 0.09661, 0.1073, 0.08911, 0.07457, 0.03136, 0.0798, 0.04268, 0.05377, 0.06939, 0.03191, 0.0485, 0.04097, 0.05271, 0.02108, 0.05922, 0.03835, 0.04021, 0.02783, 0.1056, 0.0841, 0.05688, 0.01689, 0.006227, 0.04873, 0.1047, 0.07462, 0.1047, 0.08999, 0.07089, 0.08013, 0.1111, 0.04224, 0.05473, 0.05908, 0.02367, 0.09618, 0.07887, 0.0453, 0.07409, 0.08876, 0.0847, 0.05611, 0.1093, 0.09969, 0.11, 0.1087, 0.1156, 0.1041, 0.1284, 0.1271, 0.1575, 0.1439, 0.1318, 0.1382, 0.1455, 0.1418, 0.1443, 0.155, 0.1514, 0.1558, 0.1546, 0.1156, 0.1503, 0.164, 0.1578, 0.1225, 0.1639, 0.1504, 0.1536, 0.1103, 0.1506, 0.1428, 0.1399, 0.1604, 0.154, 0.1131, 0.1451, 0.1574, 0.151, 0.1587, 0.1533, 0.157, 0.15, 0.1455, 0.1562, 0.1455, 0.1261, 0.151, 0.1469, 0.1453, 0.1442, 0.1294, 0.1492, 0.1615, 0.1453, 0.1419, 0.1462, 0.1511, 0.144, 0.1438, 0.1565, 0.1465, 0.1441, 0.1559, 0.1525, 0.1547, 0.1531, 0.1548, 0.1559, 0.1523, 0.1511, 0.1507, 0.1549, 0.1555, 0.1452, 0.1562, 0.1555, 0.1531, 0.1564, 0.1555, 0.1515, 0.1559, 0.1552, 0.1561, 0.1544, 0.1555, 0.1535, 0.1539, 0.1535, 0.1528, 0.1515, 0.1526, 0.1531, 0.1523, 0.1516, 0.1515, 0.1518, 0.1507, 0.1482, 0.149, 0.1465, 0.1446, 0.1486, 0.1421, 0.1408, 0.1456, 0.1365, 0.138, 0.126, 0.1199, 0.1203, 0.1062, 0.1193, 0.1118, 0.1163, 0.1069, 0.04875, 0.1147, 0.1268, 0.1273, 0.1254, 0.1268, 0.1287, 0.1313, 0.1345, 0.1369, 0.1372, 0.1358, 0.1304, 0.1255, 0.1351, 0.1395, 0.14, 0.1423, 0.1405, 0.141, 0.1367, 0.1397, 0.1412, 0.1345, 0.1397, 0.1394, 0.1378, 0.1329, 0.1268, 0.1344, 0.1395, 0.1212, 0.127, 0.1339, 0.1219, 0.1052, 0.1327, 0.1328, 0.1108, 0.1189, 0.131, 0.1065, 0.1169, 0.1123, 0.1137, 0.1003, 0.1046, 0.116, 0.1087, 0.1168, 0.09888, 0.09092, 0.1057, 0.1087, 0.0833, 0.09689, 0.1134, 0.1015, 0.09699, 0.08255, 0.06493, 0.08505, 0.05376, 0.05424, 0.0745, 0.06165, 0.08294, 0.06739, 0.06072, 0.06554, 0.06479, 0.0621, 0.06271, 0.07117, 0.04907, 0.02929, 0.04166, 0.0239, 0.02483, 0.002337, 0.007496, 0.007191, 0.002431, 0.0009155, 7.12e-05, 0.0001901, 3.581e-06, 3.616e-05, 5.416e-05, 4.091e-06, 9.943e-07, 2.352e-06, 1.419e-08, 1.234e-10, 3.605e-06, 1.658e-06, 1.45e-10, 1.317e-05, 5.126e-06, 1.901e-11, 6.581e-07, 4.319e-07, 3.863e-08, 2.853e-06, 3.651e-05, 0.0001273, 0.0002272, 0.0001687, 8.291e-05, 0.0006918, 3.562e-05, 5.986e-05, 1.946e-06, 2.759e-06, 5.798e-08, 8.175e-07, 1.973e-06, 2.928e-06, 0.0001511, 3.287e-06, 0.0003844, 0.0003284, 0.0002366, 1.763e-05, 7.908e-05, 6.248e-05, 6.955e-07, 1.548e-08, 3.547e-05, 0.0007913, 0.0005041, 1.06e-08, 2.325e-08, 0.0009883, 0.001319, 0.0004145, 4.275e-07, 0.00119, 0.0001019, 0.0009592, 0.0003939, 0.0002854, 0.001148, 0.001408, 0.01066, 0.0002206, 0.0001174, 0.01504, 0.005469, 0.006252, 0.001021, 0.003868, 0.004293, 0.01934, 0.004012, 0.007298, 0.01101, 0.01172, 0.01971, 0.002249, 0.01553, 0.02455, 0.02648, 0.001799, 0.01754, 0.009276, 0.01047, 0.01827, 0.01403, 0.00647, 0.02399, 0.01809, 0.01468, 0.01606, 0.01882, 0.02552, 0.02103, 0.009794, 0.01542, 0.04436, 0.03959, 0.01141, 0.004871, 0.02484, 0.03197, 0.05124, 0.02553, 0.03487, 0.04459, 0.0505, 0.06003, 0.03239, 0.03471, 0.04914, 0.01712, 0.05653, 0.0344, 0.02601, 0.01473, 0.03007, 0.03627, 0.01987, 0.007542, 0.01908, 0.02721, 0.03721, 0.06687, 0.02655, 0.02718, 0.02424, 0.04499, 0.02348, 0.04331, 0.0223, 0.05517, 0.05066, 0.04613, 0.04579, 0.02281, 0.03685, 0.07148, 0.06293, 0.06988, 0.06037, 0.06558, 0.0722, 0.06463, 0.06091, 0.07964, 0.07185, 0.08107, 0.08878, 0.0912, 0.08156, 0.07065, 0.05574, 0.06548, 0.09016, 0.0876, 0.08547, 0.06675, 0.09333, 0.09099, 0.08958, 0.08395, 0.07935, 0.09168, 0.08823, 0.08702, 0.08665, 0.08529, 0.09047, 0.09505, 0.09113, 0.09625, 0.09373, 0.09057, 0.09179, 0.09101, 0.09597, 0.09137, 0.09003, 0.09251, 0.09536, 0.09497, 0.09375, 0.09395, 0.09516, 0.0936, 0.09373, 0.09252, 0.09234, 0.09316, 0.09286, 0.094, 0.09351, 0.09454, 0.09333, 0.0918, 0.09177, 0.09239, 0.09183, 0.09258, 0.09229, 0.09124, 0.09056, 0.0907, 0.0907, 0.09173, 0.09123, 0.09067, 0.09132, 0.09193, 0.09093, 0.09013, 0.09054, 0.09057, 0.08947, 0.08954, 0.08867, 0.08906, 0.08985, 0.09051, 0.08982, 0.08915, 0.08589, 0.08471, 0.08334, 0.08097, 0.08482, 0.08558, 0.08611, 0.08489, 0.0833, 0.08404, 0.08551, 0.08663, 0.0859, 0.08464, 0.08206, 0.07952, 0.08144, 0.08341, 0.08605, 0.08721, 0.08722, 0.08597, 0.08348, 0.08575, 0.08668, 0.08571, 0.08507, 0.08395, 0.08431, 0.085, 0.08435, 0.08429, 0.08334, 0.08408, 0.08416, 0.08184, 0.08014, 0.08158, 0.08243, 0.08269, 0.08263, 0.08074, 0.07951, 0.08113, 0.08239, 0.08101, 0.07916, 0.08, 0.08128, 0.08249, 0.08139, 0.08131, 0.08122, 0.0819, 0.08157, 0.08096, 0.08042, 0.07971, 0.08004, 0.07695, 0.07913, 0.07751, 0.0771, 0.07661, 0.0707, 0.07509, 0.07047, 0.07409, 0.07614, 0.06942, 0.07598, 0.07293, 0.07021, 0.07722, 0.0696, 0.07506, 0.07585, 0.0675, 0.07557, 0.07607, 0.06977, 0.07582, 0.07405, 0.07498, 0.07643, 0.07536, 0.07616, 0.07622, 0.074, 0.07565, 0.07517, 0.06865, 0.05097, 0.06798, 0.07214, 0.0737, 0.07456, 0.0722, 0.07168, 0.07333, 0.07121, 0.0703, 0.07161, 0.07093, 0.06847, 0.07057, 0.06775, 0.06452, 0.06911, 0.07075, 0.06463, 0.07139, 0.07132, 0.06807, 0.07062, 0.07018, 0.07026, 0.06458, 0.07009, 0.07156, 0.06867, 0.07059, 0.07102, 0.06141, 0.06995, 0.06965, 0.06768, 0.06823, 0.06654, 0.06336, 0.06465, 0.06364, 0.05923, 0.05946, 0.05627, 0.0567, 0.05404, 0.05662, 0.05341, 0.05469, 0.04628, 0.05057, 0.04246, 0.03671, 0.02968, 0.03313, 0.0178, 0.01204, 0.006113, 0.004914, 0.00161, 0.0005097, 0.0006607, 4.286e-06, 9.52e-06, 6.769e-08, 5.972e-06, 2.97e-06, 2.921e-07, 8.189e-06, 1.322e-05, 6.008e-10, 9.732e-10, 5.106e-05, 3.016e-05, 0.0001447, 8.295e-05, 7.921e-07, 5.075e-07, 1.76e-05, 1.376e-05, 0.0002663, 0.0004948, 0.0002975, 0.001663, 0.001775, 0.005083, 0.009019, 0.008604, 0.01335, 0.01948, 0.02558, 0.02924, 0.0274, 0.02909, 0.03125, 0.03229, 0.03384, 0.0299, 0.0385, 0.03167, 0.03344, 0.03622, 0.03344, 0.03604, 0.03445, 0.03539, 0.0359, 0.03452, 0.03354, 0.03395, 0.03365, 0.03432, 0.03356, 0.03333, 0.03347, 0.03261, 0.03082, 0.03249, 0.0312, 0.03201, 0.03024, 0.03061, 0.03106, 0.03113, 0.03129, 0.03094, 0.02933, 0.02921, 0.02885, 0.02652, 0.02805, 0.02753, 0.02798, 0.02598, 0.02731, 0.02709, 0.02259, 0.02479, 0.02711, 0.02584, 0.02605, 0.02537, 0.02513, 0.02452, 0.02405, 0.02278, 0.02367, 0.02136, 0.02095, 0.02195, 0.01996, 0.01955, 0.02132, 0.01923, 0.01932, 0.01874, 0.01734, 0.0177, 0.02105, 0.01763, 0.01494, 0.01873, 0.01799, 0.01838, 0.01415, 0.01539, 0.01243, 0.01421, 0.01547, 0.01643, 0.008217, 0.01352, 0.01427, 0.01028, 0.01181, 0.01265, 0.01426, 0.01152, 0.01198, 0.009565, 0.00921, 0.01124, 0.01514, 0.005364, 0.01522, 0.007458, 0.005015, 0.009341, 0.01173, 0.00871, 0.006233, 0.006173, 0.003621, 0.002291, 0.001504, 0.001307, 0.003459, 0.001019, 0.001188, 0.0003053, 0.0002117, 6.881e-05, 6.629e-07, 2.153e-07, 4.202e-07, 1.084e-10, 3.356e-11, 1.973e-09, 6.041e-11, 9.762e-14, 2.191e-16, 5.9059999999999995e-22, 3.502e-18, 6.821000000000001e-26, 1.666e-23, 1.725e-27, 1.178e-21, 1.003e-27, 1.463e-25, 4.027e-28, 1.208e-23, 1.891e-21, 2.5330000000000003e-32, 7.421e-15, 7.958e-15, 2.239e-16, 2.651e-16, 1.407e-21, 6.476e-21, 6.07e-29, 1.302e-39, 3.401e-28, 3.27e-20, 8.926e-21, 3.144e-19, 3.512e-22, 1.51e-18, 9.793e-17, 1.027e-21, 3.079e-18, 1.563e-31, 1.227e-18, 1.964e-15, 2.83e-17, 3.653e-22, 4.698e-17, 1.144e-16, 6.48e-19, 2.153e-15, 1.023e-19, 8.811e-18, 2.293e-15, 1.912e-14, 1.349e-12, 6.452e-12, 3.784e-12, 8.128e-10, 1.573e-11, 3.34e-08, 1.046e-08, 2.313e-10, 7.159e-07, 8.349e-06, 6.943e-10, 3.825e-07, 5.119e-05, 1.783e-06, 7.481e-07, 1.447e-05, 7.709e-05, 4.589e-06, 0.0002025, 0.0001588, 0.0001841, 0.0001028, 0.001203, 0.0003444, 9.321e-05, 0.001153, 0.0005783, 0.001249, 0.0004871, 0.00284, 0.002674, 0.0008842, 0.0006664, 0.002182, 0.0009673, 0.002139, 0.002946, 0.0001677, 0.0005059, 0.0006227, 0.003054, 0.004235, 0.001775, 0.003076, 0.001222, 0.002723, 0.00248, 0.0003096, 0.002965, 0.002417, 0.001036, 0.0008556, 0.001732, 0.0005411, 0.0001577, 0.002466, 0.001218, 0.0007669, 0.002365, 0.001455, 0.000768, 0.001024, 0.0003082, 0.001771, 0.0004075, 0.0003963, 0.0009663, 0.003818, 0.001246, 0.002235, 0.00433, 0.001328, 0.001317, 0.002482, 0.002181, 0.003208, 0.004532, 0.004683, 0.002807, 0.003841, 0.002128, 0.001561, 0.0007585, 0.0001683, 0.0001119, 4.548e-05, 0.0001963, 0.000386, 8.557e-05, 9.345e-05, 0.002445, 0.0008026, 0.0002786, 0.000579, 0.0033, 0.0002348, 0.0009269, 0.0002859, 0.001993, 0.0007616, 0.003848, 0.002478, 0.0005173, 0.0005425, 0.001361, 0.0007996, 1.721e-08, 4.373e-06, 0.0005953, 0.0015, 0.002511, 0.001407, 0.0008898, 0.002875, 0.001045, 0.001732, 0.002384, 0.0008062, 0.003044, 0.001015, 0.00237, 0.002484, 0.002834, 0.004158, 0.0008232, 0.002375, 0.001523, 0.004396, 0.002577, 0.001884, 0.00404, 0.001796, 0.003709, 0.003144, 0.002224, 0.004296, 0.002464, 0.004092, 0.003306, 0.003317, 0.003955, 0.003106, 0.004, 0.003924, 0.003838, 0.004013, 0.004006, 0.004166, 0.003891, 0.003684, 0.002823, 0.002654, 0.002852, 0.003481, 0.003021, 0.003584, 0.00339, 0.002771, 0.002636, 0.003215, 0.002872, 0.003139, 0.003274, 0.003496, 0.003232, 0.003138, 0.003276, 0.003953, 0.003306, 0.003374, 0.003532, 0.003911, 0.003336, 0.003318, 0.003762, 0.003757, 0.003299, 0.002717, 0.001784, 0.002915, 0.003159, 0.003203, 0.00346, 0.003698, 0.003611, 0.00308, 0.003121, 0.003578, 0.003579, 0.003119, 0.002925, 0.002988, 0.003423, 0.003147, 0.003106, 0.003065, 0.002899, 0.003157, 0.003118, 0.003267, 0.003009, 0.002666, 0.003008, 0.003317, 0.003169, 0.002854, 0.002688, 0.003257, 0.003209, 0.003277, 0.002642, 0.002997, 0.002849, 0.002868, 0.002764, 0.002495, 0.002367, 0.00201, 0.001748, 0.001616, 0.001686, 0.001757, 0.002046, 0.002449, 0.00231, 0.001882, 0.001815, 0.001829, 0.001803, 0.001886, 0.002031, 0.002095, 0.00219, 0.002269, 0.002299, 0.002346, 0.002387, 0.002359, 0.002256, 0.002197, 0.002227, 0.002186, 0.002112, 0.002]</t>
  </si>
  <si>
    <t>0.0, 0.0, 0.0, 0.0, 0.0, 0.0, 0.0, 0.0, 0.0, 0.0, 0.0, 0.0, 0.0, 0.0, 0.0, 1.4009999999999999e-45, 1.3340000000000001e-42, 1.298e-40, 1.18e-38, 1.6560000000000002e-36, 1.05e-34, 2.91e-33, 1.426e-31, 2.144e-29, 1.219e-27, 1.055e-26, 2.316e-25, 1.3179999999999999e-23, 1.745e-22, 1.465e-21, 1.843e-20, 5.063e-19, 4.787e-18, 3.016e-17, 1.347e-16, 1.898e-15, 1.133e-14, 3.071e-14, 1.704e-13, 1.212e-12, 2.821e-12, 8.58e-12, 4.45e-11, 1.649e-10, 2.123e-10, 8.971e-10, 4.103e-09, 8.798e-09, 1.068e-08, 2.844e-08, 9.025e-08, 1.62e-07, 1.899e-07, 3.137e-07, 8.04e-07, 1.738e-06, 2.051e-06, 3.086e-06, 3.44e-06, 6.87e-06, 8.984e-06, 1.683e-05, 2.618e-05, 2.835e-05, 4.186e-05, 6.583e-05, 8.27e-05, 7.533e-05, 0.0001253, 0.0001562, 0.000224, 0.0001689, 0.0001932, 0.0003465, 0.000443, 0.0004534, 0.0004144, 0.0006622, 0.0008996, 0.0006435, 0.0007834, 0.001248, 0.001351, 0.001361, 0.001259, 0.001142, 0.001321, 0.002002, 0.002475, 0.002418, 0.001916, 0.002768, 0.00393, 0.004366, 0.004374, 0.004203, 0.003431, 0.00426, 0.005698, 0.006791, 0.006938, 0.005378, 0.005505, 0.006054, 0.007144, 0.00742, 0.007499, 0.006682, 0.006986, 0.008694, 0.008575, 0.01014, 0.007198, 0.008691, 0.007191, 0.009117, 0.00944, 0.0111, 0.01141, 0.01118, 0.01345, 0.01246, 0.01248, 0.01194, 0.01467, 0.01411, 0.01573, 0.01501, 0.01122, 0.01155, 0.01604, 0.01692, 0.01478, 0.01716, 0.0187, 0.01542, 0.01811, 0.01854, 0.01762, 0.01784, 0.02256, 0.02428, 0.02205, 0.02162, 0.02389, 0.01912, 0.02466, 0.02692, 0.02847, 0.02937, 0.02979, 0.0275, 0.02935, 0.02549, 0.02139, 0.02662, 0.02147, 0.01865, 0.0265, 0.03425, 0.03693, 0.03004, 0.02792, 0.03289, 0.02909, 0.04114, 0.03771, 0.03543, 0.04415, 0.03837, 0.03972, 0.05069, 0.0547, 0.05234, 0.05178, 0.05456, 0.04853, 0.04978, 0.05463, 0.05914, 0.06406, 0.05052, 0.05484, 0.06959, 0.04683, 0.057, 0.05892, 0.03894, 0.05739, 0.04827, 0.04757, 0.07192, 0.06041, 0.06339, 0.06811, 0.08078, 0.08861, 0.08478, 0.07078, 0.06537, 0.06883, 0.08464, 0.08616, 0.0694, 0.0626, 0.05424, 0.05096, 0.04975, 0.05559, 0.08283, 0.08321, 0.07854, 0.06815, 0.09078, 0.07629, 0.0867, 0.08103, 0.08114, 0.0886, 0.1086, 0.1104, 0.1028, 0.1224, 0.1263, 0.1075, 0.09747, 0.05491, 0.04039, 0.08309, 0.1069, 0.1318, 0.1351, 0.1185, 0.07014, 0.05324, 0.1094, 0.1545, 0.1613, 0.177, 0.1782, 0.1865, 0.1957, 0.211, 0.2048, 0.2053, 0.209, 0.21, 0.2109, 0.2226, 0.2425, 0.2158, 0.2381, 0.2608, 0.2579, 0.2658, 0.2715, 0.2815, 0.2789, 0.278, 0.2863, 0.2893, 0.3076, 0.2969, 0.2946, 0.3159, 0.3204, 0.3178, 0.316, 0.3116, 0.3003, 0.2666, 0.267, 0.3506, 0.3574, 0.3356, 0.3541, 0.4052, 0.4062, 0.375, 0.3898, 0.408, 0.4292, 0.4661, 0.4582, 0.4733, 0.4667, 0.4523, 0.4954, 0.5058, 0.5166, 0.5378, 0.5636, 0.5488, 0.5215, 0.5513, 0.5596, 0.5789, 0.5943, 0.5774, 0.5807, 0.5865, 0.6057, 0.6171, 0.6165, 0.6134, 0.6131, 0.6257, 0.6173, 0.6298, 0.6382, 0.6219, 0.6254, 0.6626, 0.6578, 0.6597, 0.6664, 0.6465, 0.6501, 0.675, 0.6794, 0.6892, 0.7116, 0.7242, 0.7239, 0.7149, 0.6871, 0.6062, 0.6409, 0.7067, 0.7121, 0.7557, 0.7487, 0.7115, 0.7391, 0.7506, 0.7617, 0.7707, 0.7873, 0.7548, 0.7676, 0.7481, 0.7361, 0.7264, 0.7571, 0.737, 0.7691, 0.7997, 0.7658, 0.7478, 0.774, 0.7752, 0.8011, 0.8146, 0.7747, 0.774, 0.7696, 0.7706, 0.6881, 0.7258, 0.7641, 0.7945, 0.805, 0.808, 0.7956, 0.8248, 0.8337, 0.7978, 0.7527, 0.7969, 0.8413, 0.8306, 0.8442, 0.8172, 0.796, 0.8241, 0.8471, 0.8597, 0.8302, 0.8486, 0.8438, 0.8116, 0.8179, 0.8439, 0.8381, 0.8535, 0.8535, 0.8591, 0.8624, 0.8552, 0.8604, 0.8734, 0.8656, 0.8738, 0.8597, 0.8822, 0.8855, 0.8757, 0.8493, 0.8428, 0.8268, 0.8374, 0.8477, 0.8406, 0.8619, 0.8371, 0.8291, 0.8164, 0.8303, 0.819, 0.7943, 0.7922, 0.786, 0.7998, 0.806, 0.8006, 0.7828, 0.7758, 0.7862, 0.7787, 0.7911, 0.8226, 0.8394, 0.867, 0.8786, 0.894, 0.8777, 0.8644, 0.8856, 0.8632, 0.751, 0.7891, 0.8491, 0.8307, 0.8499, 0.8419, 0.8164, 0.8633, 0.8479, 0.8528, 0.8547, 0.8584, 0.8536, 0.849, 0.8663, 0.8835, 0.8817, 0.8825, 0.8961, 0.8906, 0.8968, 0.8947, 0.9039, 0.905, 0.897, 0.8892, 0.9128, 0.8863, 0.8873, 0.9245, 0.9176, 0.9246, 0.9244, 0.9145, 0.9014, 0.8876, 0.8841, 0.8973, 0.9043, 0.7286, 0.8428, 0.8142, 0.8709, 0.877, 0.9178, 0.9203, 0.943, 0.9383, 0.9611, 0.9782, 0.9739, 0.9712, 0.9764, 0.9775, 0.9949, 0.997, 1.002, 0.979, 0.9579, 0.9703, 0.9446, 0.967, 1.013, 0.9686, 1.006, 0.997, 0.9543, 0.8551, 0.8821, 0.9945, 1.005, 1.013, 1.021, 1.018, 1.001, 1.02, 1.028, 1.031, 1.034, 1.039, 1.059, 1.057, 1.06, 1.053, 1.072, 1.071, 1.064, 1.074, 1.066, 1.071, 1.056, 1.067, 1.062, 1.062, 1.062, 1.058, 1.07, 1.062, 0.2609, 0.4564, 0.465, 0.556, 0.6774, 0.8003, 0.8424, 0.8771, 0.9572, 0.964, 1.053, 1.038, 0.9961, 0.9849, 0.9702, 0.9846, 0.9892, 1.032, 1.044, 1.044, 1.049, 1.052, 1.059, 1.057, 1.058, 1.059, 1.047, 1.053, 1.017, 1.021, 0.8187, 0.7884, 0.7008, 0.7267, 0.8222, 0.9729, 0.8993, 0.7888, 0.789, 0.7985, 0.8433, 0.7581, 0.8083, 0.852, 0.8119, 0.8915, 0.965, 0.9954, 0.9722, 0.9711, 0.9759, 1.015, 0.9982, 1.027, 1.017, 1.021, 1.048, 1.046, 1.048, 1.053, 1.056, 1.055, 1.043, 1.044, 1.034, 1.039, 1.046, 1.049, 1.043, 1.043, 1.045, 1.031, 0.9697, 0.002223, 0.0002491, 0.1052, 0.00949, 0.03858, 0.1049, 0.2329, 0.474, 0.764, 0.8402, 0.9418, 0.9839, 0.9975, 1.008, 1.006, 1.001, 1.014, 1.002, 0.9964, 0.9979, 0.9934, 0.9954, 1.003, 0.9866, 0.9929, 0.9864, 0.9979, 0.9725, 0.9576, 0.9647, 0.922, 0.9479, 0.9428, 0.9275, 0.9494, 0.9643, 0.9184, 0.9189, 0.9641, 0.9566, 0.9386, 0.9276, 0.9253, 0.9168, 0.9203, 0.9224, 0.9595, 0.9468, 0.9473, 0.922, 0.9192, 0.9042, 0.8682, 0.8457, 0.7147, 0.7125, 0.6866, 0.6848, 0.655, 0.7385, 0.6974, 0.8474, 0.8268, 0.5006, 0.7975, 0.8429, 0.7922, 0.8577, 0.6924, 0.8005, 0.7999, 0.7987, 0.7716, 0.8172, 0.7774, 0.8807, 0.8257, 0.8846, 0.8484, 0.8737, 0.8954, 0.8793, 0.8874, 0.8945, 0.8807, 0.913, 0.9105, 0.8951, 0.8875, 0.8624, 0.8265, 0.8717, 0.8685, 0.8375, 0.7223, 0.7955, 0.8697, 0.8904, 0.8834, 0.8865, 0.889, 0.8845, 0.8989, 0.9206, 0.8755, 0.8687, 0.7813, 0.8158, 0.8884, 0.8707, 0.896, 0.8842, 0.8816, 0.8803, 0.8702, 0.8528, 0.8619, 0.871, 0.8805, 0.8673, 0.8488, 0.8357, 0.8526, 0.8578, 0.8532, 0.8594, 0.8141, 0.828, 0.8405, 0.8515, 0.8411, 0.8433, 0.8097, 0.7777, 0.7356, 0.6767, 0.6603, 0.5556, 0.5946, 0.4181, 0.608, 0.4654, 0.5468, 0.5333, 0.7416, 0.7128, 0.6591, 0.4894, 0.5257, 0.5723, 0.475, 0.526, 0.5602, 0.4812, 0.5084, 0.5214, 0.4626, 0.5815, 0.4774, 0.6015, 0.6551, 0.6515, 0.5631, 0.6318, 0.5725, 0.5615, 0.5646, 0.6514, 0.4229, 0.3717, 0.2699, 0.2566, 0.1627, 0.1228, 0.04884, 0.1333, 0.0707, 0.07105, 0.0918, 0.2486, 0.3158, 0.2172, 0.2627, 0.157, 0.1814, 0.2288, 0.09567, 0.2242, 0.1628, 0.3213, 0.05919, 0.3196, 0.1457, 0.2055, 0.2719, 0.2176, 0.2232, 0.1539, 0.3395, 0.2447, 0.2743, 0.3279, 0.3092, 0.374, 0.3377, 0.3726, 0.3946, 0.3937, 0.5673, 0.5752, 0.5437, 0.6385, 0.5907, 0.5097, 0.4595, 0.4851, 0.4556, 0.5678, 0.5217, 0.5506, 0.5217, 0.6267, 0.5878, 0.5583, 0.6603, 0.5854, 0.6855, 0.6575, 0.6572, 0.6869, 0.6528, 0.6878, 0.6924, 0.6657, 0.6932, 0.6937, 0.6902, 0.6916, 0.687, 0.6859, 0.6795, 0.69, 0.6604, 0.6778, 0.6577, 0.6378, 0.6615, 0.6758, 0.6714, 0.6658, 0.6624, 0.6728, 0.6657, 0.6718, 0.6669, 0.6626, 0.659, 0.6607, 0.6591, 0.6412, 0.6552, 0.655, 0.6485, 0.6554, 0.6439, 0.6557, 0.6518, 0.6507, 0.649, 0.6408, 0.6458, 0.6429, 0.6408, 0.631, 0.6308, 0.6324, 0.635, 0.6244, 0.6267, 0.6258, 0.6227, 0.6243, 0.6194, 0.6168, 0.6181, 0.6089, 0.6014, 0.6058, 0.608, 0.6048, 0.6008, 0.5985, 0.5947, 0.5883, 0.5877, 0.5861, 0.5818, 0.578, 0.5619, 0.5606, 0.5583, 0.5566, 0.5584, 0.5517, 0.5572, 0.5517, 0.5418, 0.5496, 0.5359, 0.524, 0.5442, 0.5554, 0.5497, 0.5417, 0.5614, 0.5245, 0.5637, 0.5485, 0.5366, 0.56, 0.5485, 0.5217, 0.5418, 0.5455, 0.5208, 0.5537, 0.4998, 0.5138, 0.5492, 0.5193, 0.5035, 0.5476, 0.5436, 0.4355, 0.5008, 0.4559, 0.4298, 0.535, 0.4197, 0.4419, 0.4012, 0.4098, 0.3846, 0.376, 0.3773, 0.4411, 0.2893, 0.4018, 0.3169, 0.3459, 0.4262, 0.2358, 0.3474, 0.1743, 0.1963, 0.1606, 0.1125, 0.02778, 0.1263, 0.05018, 0.06142, 0.08803, 0.02752, 0.05607, 0.04715, 0.06463, 0.01377, 0.0738, 0.03389, 0.03695, 0.02228, 0.1692, 0.127, 0.06492, 0.01037, 0.004305, 0.0491, 0.1602, 0.1101, 0.1994, 0.153, 0.1051, 0.1272, 0.1961, 0.05339, 0.06268, 0.06744, 0.01522, 0.1678, 0.1243, 0.0605, 0.1093, 0.1463, 0.1521, 0.06698, 0.2078, 0.1798, 0.2166, 0.2137, 0.2384, 0.2115, 0.2957, 0.285, 0.392, 0.352, 0.2911, 0.3371, 0.3603, 0.334, 0.3457, 0.3874, 0.3773, 0.4059, 0.387, 0.2501, 0.3849, 0.4452, 0.4105, 0.2884, 0.442, 0.3861, 0.391, 0.2473, 0.3886, 0.3583, 0.3442, 0.4231, 0.3955, 0.2497, 0.374, 0.4202, 0.3792, 0.4225, 0.4029, 0.4155, 0.3828, 0.3631, 0.4201, 0.3876, 0.3019, 0.3946, 0.3729, 0.3772, 0.3702, 0.3219, 0.3994, 0.4464, 0.3731, 0.3736, 0.3902, 0.4101, 0.3766, 0.3606, 0.4229, 0.3736, 0.3652, 0.4227, 0.4076, 0.4188, 0.4113, 0.4197, 0.4262, 0.4134, 0.4076, 0.4009, 0.4227, 0.4286, 0.3843, 0.4355, 0.4284, 0.419, 0.438, 0.4351, 0.4104, 0.4397, 0.4358, 0.4396, 0.4291, 0.4379, 0.432, 0.4338, 0.4291, 0.4303, 0.4266, 0.4285, 0.4303, 0.4281, 0.4246, 0.4222, 0.4246, 0.4195, 0.4082, 0.4162, 0.3992, 0.3888, 0.4132, 0.3772, 0.3701, 0.3976, 0.3462, 0.3539, 0.2939, 0.2647, 0.266, 0.2063, 0.2635, 0.2292, 0.252, 0.2123, 0.03955, 0.2428, 0.3008, 0.3047, 0.2966, 0.3054, 0.3136, 0.327, 0.3466, 0.3603, 0.3645, 0.3627, 0.3543, 0.3475, 0.3728, 0.3872, 0.3882, 0.3999, 0.3888, 0.394, 0.3686, 0.3914, 0.3962, 0.3578, 0.3902, 0.3896, 0.3748, 0.35, 0.3253, 0.3631, 0.3901, 0.3063, 0.3354, 0.3626, 0.318, 0.2409, 0.3616, 0.3592, 0.2738, 0.3087, 0.3466, 0.2562, 0.3, 0.281, 0.2854, 0.2358, 0.2513, 0.2968, 0.2674, 0.3, 0.2275, 0.2076, 0.2552, 0.2617, 0.1686, 0.2239, 0.2817, 0.2399, 0.2224, 0.1773, 0.1177, 0.1737, 0.08121, 0.08855, 0.1263, 0.1176, 0.1666, 0.1223, 0.1055, 0.1132, 0.1149, 0.1166, 0.1024, 0.1246, 0.05609, 0.03531, 0.04984, 0.01634, 0.01526, 0.0004135, 0.001828, 0.002195, 0.0002357, 2.12e-05, 4.712e-07, 3.192e-06, 3.316e-09, 2.257e-07, 3.41e-07, 4.282e-09, 9.863e-11, 1.078e-09, 4.203e-14, 3.599e-17, 6.345e-10, 3.244e-10, 1.601e-18, 4.257e-09, 3.128e-09, 2.567e-22, 1.208e-10, 2.869e-11, 8.08e-13, 1.843e-09, 1.003e-07, 9.657e-07, 1.415e-06, 3.033e-06, 1.229e-06, 1.34e-05, 5.361e-07, 4.437e-07, 9.127e-09, 1.335e-09, 1.397e-11, 9.767e-11, 3.081e-09, 6.827e-10, 5.208e-07, 1.589e-08, 4.618e-06, 3.598e-06, 2.301e-06, 1.445e-07, 1.069e-06, 1.394e-07, 5.97e-10, 1.006e-13, 3.259e-07, 1.321e-05, 8.982e-06, 1.625e-14, 2.513e-13, 8.308e-05, 8.112e-05, 2.166e-05, 1.586e-10, 3.679e-05, 5.697e-06, 3.295e-05, 5.91e-06, 8.677e-06, 7.551e-05, 0.0001375, 0.002857, 7.597e-06, 2.824e-06, 0.008373, 0.001626, 0.001455, 0.0002038, 0.0008755, 0.001401, 0.01095, 0.001949, 0.004081, 0.005168, 0.007523, 0.01711, 0.0003521, 0.01071, 0.0241, 0.02796, 0.0002695, 0.01591, 0.007216, 0.004606, 0.01269, 0.009933, 0.00321, 0.01877, 0.01455, 0.008677, 0.009218, 0.01516, 0.02425, 0.01506, 0.005674, 0.009982, 0.05993, 0.04852, 0.007805, 0.00262, 0.02429, 0.03395, 0.07917, 0.02967, 0.03798, 0.06119, 0.08499, 0.09938, 0.04529, 0.0409, 0.07187, 0.0177, 0.09586, 0.05517, 0.02544, 0.01055, 0.03302, 0.04586, 0.01437, 0.004996, 0.01353, 0.02801, 0.05331, 0.1224, 0.03108, 0.02894, 0.03205, 0.07035, 0.02499, 0.06397, 0.02794, 0.09105, 0.09099, 0.07648, 0.07009, 0.02406, 0.05663, 0.1504, 0.1284, 0.1537, 0.1087, 0.1281, 0.1572, 0.1358, 0.124, 0.1979, 0.1674, 0.1985, 0.2325, 0.2309, 0.2105, 0.1669, 0.1136, 0.1466, 0.2374, 0.2249, 0.2237, 0.1475, 0.2496, 0.2357, 0.2387, 0.2068, 0.1887, 0.247, 0.2338, 0.2232, 0.2245, 0.2154, 0.2385, 0.2695, 0.2458, 0.2738, 0.2584, 0.241, 0.2462, 0.2454, 0.2719, 0.2522, 0.2458, 0.2541, 0.2718, 0.2719, 0.2676, 0.2662, 0.2714, 0.2652, 0.2683, 0.2634, 0.2647, 0.2663, 0.2642, 0.269, 0.266, 0.2711, 0.2658, 0.2629, 0.2629, 0.2653, 0.2634, 0.2651, 0.2632, 0.2618, 0.2594, 0.2603, 0.2601, 0.2632, 0.2618, 0.26, 0.2619, 0.2637, 0.2599, 0.258, 0.2589, 0.2599, 0.2563, 0.2568, 0.254, 0.2557, 0.2578, 0.2595, 0.2573, 0.2547, 0.2444, 0.2401, 0.2343, 0.2263, 0.2356, 0.2359, 0.2376, 0.2346, 0.2312, 0.2337, 0.2409, 0.2454, 0.2434, 0.2406, 0.2352, 0.2283, 0.2333, 0.2393, 0.2458, 0.2503, 0.2496, 0.2466, 0.2391, 0.2446, 0.2488, 0.2461, 0.2446, 0.2408, 0.2413, 0.2444, 0.2424, 0.2424, 0.2396, 0.2418, 0.2411, 0.2351, 0.2302, 0.2341, 0.237, 0.237, 0.2373, 0.2321, 0.2284, 0.2323, 0.2366, 0.2315, 0.2275, 0.2292, 0.2329, 0.2367, 0.2322, 0.2328, 0.2313, 0.2339, 0.2317, 0.2311, 0.2289, 0.2243, 0.2278, 0.2133, 0.2252, 0.2141, 0.2168, 0.2181, 0.189, 0.2138, 0.1864, 0.2085, 0.2183, 0.1783, 0.218, 0.1982, 0.1809, 0.2213, 0.1789, 0.2111, 0.2152, 0.1683, 0.2129, 0.2161, 0.1802, 0.2146, 0.203, 0.2091, 0.2187, 0.213, 0.2158, 0.2162, 0.2053, 0.216, 0.2136, 0.1778, 0.09483, 0.176, 0.202, 0.2084, 0.2125, 0.2028, 0.2044, 0.2101, 0.1976, 0.1968, 0.2045, 0.1986, 0.186, 0.2023, 0.1933, 0.1759, 0.1976, 0.2027, 0.1643, 0.2039, 0.2039, 0.1852, 0.2, 0.1999, 0.1983, 0.1663, 0.1962, 0.2044, 0.1882, 0.1996, 0.2032, 0.1522, 0.1971, 0.1977, 0.188, 0.1921, 0.1828, 0.1711, 0.1787, 0.1765, 0.1552, 0.1597, 0.152, 0.1511, 0.1425, 0.1501, 0.1382, 0.1428, 0.1116, 0.1263, 0.09689, 0.07723, 0.05511, 0.06435, 0.01915, 0.01519, 0.002904, 0.003072, 0.0002243, 2.999e-05, 4.207e-05, 1.042e-08, 1.34e-07, 2.792e-11, 2.268e-09, 8.13e-10, 1.485e-10, 5.565e-08, 4.649e-08, 2.031e-15, 4.592e-15, 6.423e-07, 2.752e-07, 1.619e-06, 1.332e-06, 8.349e-10, 7.617e-10, 6.899e-08, 1.515e-07, 6.222e-06, 3.062e-05, 2.078e-05, 0.0003649, 0.0007692, 0.003385, 0.009339, 0.006717, 0.01779, 0.03552, 0.05461, 0.0669, 0.06153, 0.06839, 0.0764, 0.08096, 0.08854, 0.0723, 0.1087, 0.07767, 0.08585, 0.1007, 0.08709, 0.102, 0.09292, 0.09709, 0.1021, 0.09493, 0.09113, 0.09397, 0.09251, 0.09733, 0.09496, 0.09427, 0.09557, 0.09244, 0.08342, 0.09144, 0.08535, 0.09065, 0.08254, 0.0851, 0.08819, 0.08904, 0.09002, 0.08874, 0.08036, 0.08017, 0.07999, 0.07279, 0.07834, 0.0746, 0.07768, 0.06968, 0.07536, 0.07423, 0.05164, 0.06423, 0.07683, 0.07007, 0.07118, 0.06856, 0.06725, 0.06454, 0.06282, 0.05633, 0.06177, 0.0503, 0.04854, 0.05419, 0.04443, 0.04288, 0.05257, 0.04244, 0.04318, 0.04149, 0.03512, 0.03686, 0.05389, 0.0375, 0.02724, 0.04541, 0.04062, 0.04283, 0.02619, 0.02992, 0.02126, 0.02665, 0.03165, 0.03739, 0.009342, 0.0252, 0.02997, 0.01756, 0.02217, 0.02412, 0.02976, 0.02248, 0.02433, 0.0163, 0.01635, 0.02101, 0.03265, 0.00731, 0.03483, 0.01163, 0.006287, 0.01651, 0.02182, 0.0134, 0.007199, 0.006913, 0.00333, 0.001209, 0.00049, 0.000435, 0.002413, 0.0005665, 0.0006852, 8.952e-05, 7.849e-06, 5.908e-06, 1.554e-10, 9.557e-12, 4.171e-11, 3.389e-16, 2.413e-17, 5.033e-15, 2.482e-16, 1.051e-21, 9.716e-29, 4.484e-44, 6.53e-36, 0.0, 0.0, 0.0, 0.0, 0.0, 0.0, 0.0, 5.884999999999999e-44, 0.0, 0.0, 1.099e-24, 4.081e-27, 1.155e-29, 1.342e-32, 5.605e-45, 6.053999999999999e-39, 0.0, 0.0, 0.0, 5.8769999999999996e-37, 1.82e-38, 7.951e-40, 1.533e-40, 6.641000000000001e-36, 4.087e-33, 5.386e-37, 7.053999999999999e-38, 0.0, 2.5220000000000003e-31, 5.161e-31, 2.1510000000000002e-32, 4.367e-38, 4.289e-31, 3.9180000000000003e-31, 1.23e-33, 5.521e-27, 4.4580000000000003e-35, 8.118e-32, 1.151e-27, 5.441e-23, 1.826e-19, 1.742e-19, 3.083e-21, 1.735e-14, 1.951e-16, 1.48e-12, 4.337e-13, 2.194e-15, 2.164e-10, 2.255e-08, 3.449e-15, 3.063e-10, 9.442e-07, 1.871e-09, 1.096e-08, 1.289e-07, 1.625e-06, 1.364e-08, 1.348e-05, 2.203e-05, 1.065e-05, 1.479e-05, 0.0004863, 7.857e-05, 1.137e-05, 0.0005965, 0.0001842, 0.0006451, 0.000217, 0.002699, 0.002304, 0.0005374, 0.0002211, 0.001631, 0.0007517, 0.002042, 0.00337, 5.262e-05, 0.0002943, 0.0003435, 0.003775, 0.006858, 0.001454, 0.00371, 0.0009177, 0.003452, 0.002684, 6.121e-05, 0.003697, 0.002759, 0.0007535, 0.0005772, 0.001367, 0.000262, 4.238e-05, 0.002978, 0.0008819, 0.0003714, 0.002724, 0.001372, 0.0003985, 0.0005863, 8.949e-05, 0.001785, 0.0002176, 0.0001011, 0.0005682, 0.005415, 0.001333, 0.003094, 0.006806, 0.001207, 0.001293, 0.003041, 0.002804, 0.00422, 0.007785, 0.00909, 0.003357, 0.006756, 0.001619, 0.001704, 0.0002535, 2.556e-05, 9.315e-06, 2.921e-06, 4.573e-05, 7.505e-05, 1.973e-05, 1.177e-05, 0.002612, 0.0002611, 0.000136, 0.0002327, 0.004415, 5.05e-05, 0.0005751, 5.717e-05, 0.001963, 0.00038, 0.006507, 0.002617, 0.0003317, 0.0003026, 0.001105, 0.0003129, 4.103e-14, 2.473e-08, 0.0001514, 0.001866, 0.002824, 0.001735, 0.0005219, 0.00462, 0.0006737, 0.001946, 0.00355, 0.0003419, 0.005439, 0.0004965, 0.003327, 0.002901, 0.004214, 0.009048, 0.000362, 0.003756, 0.001125, 0.01019, 0.003279, 0.0017, 0.009085, 0.001582, 0.007435, 0.005163, 0.002721, 0.01019, 0.003133, 0.009499, 0.005968, 0.005988, 0.008781, 0.005292, 0.009104, 0.008806, 0.008453, 0.009315, 0.009369, 0.01027, 0.009084, 0.008096, 0.004709, 0.00418, 0.0048, 0.007503, 0.005757, 0.008042, 0.007099, 0.00514, 0.004324, 0.006689, 0.005293, 0.006489, 0.007373, 0.008298, 0.006792, 0.006573, 0.00761, 0.01038, 0.00727, 0.007877, 0.008544, 0.01039, 0.007472, 0.007622, 0.009815, 0.009857, 0.007472, 0.005629, 0.00262, 0.006163, 0.007105, 0.007221, 0.008755, 0.01011, 0.009602, 0.007097, 0.007486, 0.009603, 0.009497, 0.007507, 0.006895, 0.007207, 0.009121, 0.007956, 0.007847, 0.007364, 0.006806, 0.008097, 0.007963, 0.008566, 0.007268, 0.006018, 0.007493, 0.008824, 0.008195, 0.006697, 0.006204, 0.008686, 0.008458, 0.008887, 0.005902, 0.007468, 0.00673, 0.006818, 0.006402, 0.005153, 0.004642, 0.003308, 0.002453, 0.002083, 0.002308, 0.002523, 0.003502, 0.00515, 0.00458, 0.002972, 0.002766, 0.002831, 0.002762, 0.003054, 0.003595, 0.003851, 0.004265, 0.004644, 0.004806, 0.005031, 0.005228, 0.005127, 0.004688, 0.004459, 0.004628, 0.004482, 0.004194, 0.00385]</t>
  </si>
  <si>
    <t>6.189e-23, 2.015e-21, 1.073e-20, 3.381e-19, 6.085e-19, 1.501e-18, 4.723e-18, 7.697e-18, 1.256e-16, 3.647e-16, 1.148e-15, 4.377e-15, 1.677e-14, 7.015e-14, 1.944e-13, 7.249e-13, 1.899e-12, 5.463e-12, 1.412e-11, 4.17e-11, 1.146e-10, 2.324e-10, 4.964e-10, 1.418e-09, 2.863e-09, 3.955e-09, 8.33e-09, 1.981e-08, 3.065e-08, 3.569e-08, 5.955e-08, 1.01e-07, 1.866e-07, 2.496e-07, 3.251e-07, 8.215e-07, 1.226e-06, 1.18e-06, 2.488e-06, 3.806e-06, 3.977e-06, 5.474e-06, 9.091e-06, 1.336e-05, 1.096e-05, 2.045e-05, 3.459e-05, 4.304e-05, 4.062e-05, 6.178e-05, 9.735e-05, 0.0001149, 0.0001125, 0.0001433, 0.0002251, 0.0003182, 0.0003392, 0.0004138, 0.0004103, 0.0005794, 0.0006419, 0.001091, 0.001484, 0.001483, 0.00177, 0.002424, 0.002796, 0.002559, 0.003693, 0.003969, 0.005392, 0.0041, 0.00419, 0.006896, 0.008531, 0.008526, 0.007302, 0.01087, 0.01413, 0.009914, 0.0117, 0.01765, 0.01862, 0.01814, 0.01608, 0.01411, 0.01582, 0.02415, 0.02885, 0.0275, 0.02024, 0.02867, 0.04035, 0.0436, 0.04219, 0.03926, 0.03142, 0.03748, 0.04942, 0.05771, 0.05679, 0.04212, 0.04178, 0.04489, 0.05249, 0.05378, 0.05247, 0.04472, 0.04533, 0.05589, 0.05453, 0.06499, 0.04493, 0.0505, 0.04024, 0.04949, 0.05102, 0.06053, 0.06008, 0.05761, 0.06585, 0.05964, 0.05949, 0.05494, 0.06574, 0.06157, 0.06737, 0.06321, 0.04557, 0.04687, 0.06245, 0.06392, 0.05441, 0.06165, 0.06588, 0.05316, 0.06083, 0.06092, 0.05654, 0.0559, 0.06911, 0.07283, 0.06485, 0.06262, 0.06744, 0.05273, 0.06649, 0.07112, 0.07384, 0.07482, 0.07443, 0.06723, 0.07032, 0.06, 0.04952, 0.06059, 0.04799, 0.04098, 0.05724, 0.07274, 0.07708, 0.0616, 0.05614, 0.06462, 0.05585, 0.07723, 0.06931, 0.06378, 0.07793, 0.06654, 0.06769, 0.08488, 0.08986, 0.08436, 0.08208, 0.0851, 0.07439, 0.07497, 0.08089, 0.08614, 0.09174, 0.07114, 0.07593, 0.0949, 0.06292, 0.07537, 0.07658, 0.04977, 0.07224, 0.05977, 0.05804, 0.08655, 0.07167, 0.07419, 0.07846, 0.09169, 0.09928, 0.09372, 0.07725, 0.07048, 0.07318, 0.08854, 0.08862, 0.07016, 0.06224, 0.05299, 0.049, 0.04714, 0.05194, 0.0763, 0.07558, 0.0703, 0.06013, 0.07889, 0.06547, 0.07344, 0.06772, 0.06685, 0.07207, 0.08717, 0.08737, 0.0803, 0.09439, 0.09615, 0.08087, 0.07231, 0.04018, 0.02917, 0.05927, 0.07526, 0.0917, 0.09302, 0.08054, 0.04702, 0.03524, 0.07156, 0.1001, 0.1033, 0.1117, 0.1112, 0.1153, 0.1135, 0.1194, 0.1131, 0.111, 0.1106, 0.1085, 0.1063, 0.1101, 0.1174, 0.1022, 0.1104, 0.1182, 0.1149, 0.1159, 0.1157, 0.1173, 0.114, 0.1115, 0.1125, 0.1116, 0.1163, 0.1101, 0.107, 0.1127, 0.112, 0.1087, 0.1063, 0.1032, 0.09739, 0.0849, 0.08376, 0.1076, 0.1077, 0.09961, 0.1036, 0.1163, 0.1143, 0.1035, 0.1065, 0.1093, 0.1126, 0.1201, 0.1165, 0.1186, 0.1156, 0.11, 0.1184, 0.1196, 0.1194, 0.1221, 0.126, 0.1208, 0.1132, 0.1177, 0.1177, 0.1198, 0.1209, 0.116, 0.1145, 0.114, 0.1158, 0.1162, 0.115, 0.1129, 0.1112, 0.1118, 0.1092, 0.1097, 0.1095, 0.1054, 0.1048, 0.1099, 0.108, 0.1075, 0.1076, 0.1035, 0.1029, 0.1048, 0.1032, 0.1025, 0.1035, 0.1034, 0.1017, 0.09928, 0.09441, 0.08233, 0.08596, 0.09378, 0.09346, 0.09765, 0.09533, 0.08949, 0.09192, 0.09235, 0.09262, 0.09258, 0.09326, 0.08808, 0.08829, 0.08485, 0.0824, 0.08038, 0.08284, 0.0804, 0.08225, 0.08455, 0.08016, 0.07737, 0.07926, 0.07854, 0.08023, 0.08062, 0.0758, 0.07473, 0.07346, 0.07279, 0.06425, 0.06712, 0.06995, 0.07198, 0.07206, 0.07147, 0.06963, 0.0714, 0.07147, 0.06755, 0.06296, 0.06584, 0.06873, 0.06711, 0.06747, 0.06461, 0.06227, 0.06373, 0.06478, 0.06504, 0.06213, 0.06284, 0.06189, 0.05894, 0.05893, 0.06025, 0.05901, 0.05964, 0.059, 0.05889, 0.05836, 0.05723, 0.05701, 0.05728, 0.05618, 0.05616, 0.05475, 0.05563, 0.05531, 0.05414, 0.05199, 0.05109, 0.04962, 0.04974, 0.04987, 0.049, 0.04984, 0.04805, 0.04723, 0.04615, 0.04663, 0.04588, 0.0446, 0.04412, 0.04336, 0.04411, 0.04424, 0.0438, 0.04274, 0.04212, 0.04239, 0.04157, 0.04161, 0.04233, 0.04245, 0.04315, 0.04313, 0.04337, 0.04215, 0.04112, 0.04189, 0.04095, 0.03654, 0.03796, 0.03966, 0.03898, 0.03901, 0.03845, 0.03729, 0.03807, 0.03734, 0.03682, 0.03645, 0.0361, 0.03548, 0.03502, 0.03539, 0.03581, 0.0355, 0.03527, 0.03555, 0.03509, 0.0351, 0.03481, 0.03495, 0.03481, 0.03432, 0.03379, 0.03447, 0.03327, 0.03313, 0.03432, 0.03389, 0.034, 0.03392, 0.03341, 0.03279, 0.0321, 0.03192, 0.0323, 0.0326, 0.02986, 0.03146, 0.03054, 0.03126, 0.03095, 0.03183, 0.03146, 0.0319, 0.03142, 0.03188, 0.03212, 0.03171, 0.03134, 0.03126, 0.03106, 0.03145, 0.03127, 0.03127, 0.03058, 0.03033, 0.0304, 0.02968, 0.02949, 0.03062, 0.02964, 0.03006, 0.0296, 0.02856, 0.02516, 0.02578, 0.02874, 0.02881, 0.02883, 0.02888, 0.02882, 0.02817, 0.02842, 0.02836, 0.02829, 0.0282, 0.02813, 0.02849, 0.02827, 0.02818, 0.02787, 0.02823, 0.02803, 0.02769, 0.02779, 0.02744, 0.02744, 0.02691, 0.02703, 0.02675, 0.02662, 0.02647, 0.02623, 0.02635, 0.0261, 0.0157, 0.01877, 0.0188, 0.01988, 0.02122, 0.02241, 0.02276, 0.02295, 0.02371, 0.02372, 0.02467, 0.02423, 0.02383, 0.02346, 0.02322, 0.0232, 0.02317, 0.02366, 0.02366, 0.02346, 0.02338, 0.02332, 0.02316, 0.0231, 0.02295, 0.02277, 0.02247, 0.02245, 0.02175, 0.02175, 0.0197, 0.0186, 0.01697, 0.0177, 0.0187, 0.02064, 0.01956, 0.01797, 0.0179, 0.01835, 0.01844, 0.0175, 0.01773, 0.01861, 0.01789, 0.01869, 0.01936, 0.01965, 0.0192, 0.01908, 0.01908, 0.01914, 0.01871, 0.01902, 0.01869, 0.01858, 0.01893, 0.01875, 0.01864, 0.01864, 0.01858, 0.01846, 0.01816, 0.01808, 0.01784, 0.01785, 0.01788, 0.01785, 0.01768, 0.0176, 0.01756, 0.01726, 0.0167, 0.00246, 0.001309, 0.007401, 0.003667, 0.005465, 0.007297, 0.00912, 0.0119, 0.01428, 0.01469, 0.01534, 0.01549, 0.01548, 0.01551, 0.01535, 0.01516, 0.01527, 0.01498, 0.01481, 0.01475, 0.0146, 0.01456, 0.0146, 0.0143, 0.01432, 0.01418, 0.01429, 0.01405, 0.01385, 0.01384, 0.01349, 0.01349, 0.01332, 0.01306, 0.0131, 0.0133, 0.01296, 0.01292, 0.01314, 0.01303, 0.01278, 0.01269, 0.01259, 0.01246, 0.0124, 0.01227, 0.01252, 0.01231, 0.01225, 0.01199, 0.0119, 0.01186, 0.01155, 0.01131, 0.01023, 0.01011, 0.009557, 0.009541, 0.009208, 0.009885, 0.009421, 0.01063, 0.01039, 0.007662, 0.01017, 0.01036, 0.01001, 0.01045, 0.009146, 0.009861, 0.009791, 0.009751, 0.009505, 0.009791, 0.009511, 0.01019, 0.00984, 0.01012, 0.009814, 0.009876, 0.01003, 0.009869, 0.009813, 0.009734, 0.009578, 0.009822, 0.009729, 0.00949, 0.009398, 0.009085, 0.008655, 0.009125, 0.009009, 0.008613, 0.007418, 0.0081, 0.00883, 0.008984, 0.008891, 0.008861, 0.008838, 0.008762, 0.008868, 0.00905, 0.008568, 0.008462, 0.007581, 0.007881, 0.008544, 0.008335, 0.00854, 0.008391, 0.008327, 0.008277, 0.008144, 0.007945, 0.007994, 0.00804, 0.008096, 0.007937, 0.007732, 0.007592, 0.007723, 0.007714, 0.007643, 0.007664, 0.007291, 0.007328, 0.007424, 0.007446, 0.007377, 0.00733, 0.007107, 0.006896, 0.006687, 0.006377, 0.00615, 0.005446, 0.005723, 0.004487, 0.005674, 0.004746, 0.005188, 0.005257, 0.006401, 0.006201, 0.005815, 0.004851, 0.004976, 0.005242, 0.00479, 0.004987, 0.005142, 0.004814, 0.004787, 0.00506, 0.004425, 0.005274, 0.004523, 0.005291, 0.005362, 0.005412, 0.004939, 0.005185, 0.005014, 0.004894, 0.004918, 0.005373, 0.004259, 0.00397, 0.003286, 0.003047, 0.002368, 0.002049, 0.001408, 0.001963, 0.001391, 0.001446, 0.001692, 0.002851, 0.003307, 0.002651, 0.002926, 0.002047, 0.002029, 0.002661, 0.001546, 0.0027, 0.002015, 0.003402, 0.001286, 0.003294, 0.002031, 0.002429, 0.002786, 0.002452, 0.002302, 0.002037, 0.00295, 0.002507, 0.002793, 0.002999, 0.00285, 0.003168, 0.002928, 0.003107, 0.003195, 0.003201, 0.003882, 0.004031, 0.003791, 0.004168, 0.003957, 0.003613, 0.003387, 0.003436, 0.003346, 0.003719, 0.003551, 0.003659, 0.003487, 0.003955, 0.003803, 0.003662, 0.003991, 0.003741, 0.004018, 0.00393, 0.003909, 0.003938, 0.003847, 0.00391, 0.003916, 0.003833, 0.003886, 0.003865, 0.00384, 0.00383, 0.003798, 0.003772, 0.003738, 0.003763, 0.003663, 0.003671, 0.00357, 0.003421, 0.003545, 0.003602, 0.003575, 0.003545, 0.00352, 0.00353, 0.00349, 0.003494, 0.003456, 0.003421, 0.003392, 0.003389, 0.00336, 0.003282, 0.003318, 0.003299, 0.003263, 0.003286, 0.00324, 0.003256, 0.003231, 0.003211, 0.003193, 0.003144, 0.00315, 0.003126, 0.003103, 0.003044, 0.003031, 0.003028, 0.003032, 0.00297, 0.002972, 0.002959, 0.002935, 0.002935, 0.002902, 0.002881, 0.00288, 0.002828, 0.002785, 0.002799, 0.002803, 0.002781, 0.002757, 0.002741, 0.002718, 0.002685, 0.002679, 0.002669, 0.002647, 0.002626, 0.002551, 0.002542, 0.002527, 0.002514, 0.002517, 0.002482, 0.0025, 0.002475, 0.002415, 0.00244, 0.002378, 0.002302, 0.00238, 0.002402, 0.002376, 0.002332, 0.002382, 0.002272, 0.00237, 0.002329, 0.002281, 0.002311, 0.002286, 0.002202, 0.002222, 0.002218, 0.002183, 0.002251, 0.002087, 0.002107, 0.002188, 0.002122, 0.002081, 0.002167, 0.002143, 0.00186, 0.001964, 0.001914, 0.001843, 0.002061, 0.001805, 0.001868, 0.001758, 0.001766, 0.001695, 0.001684, 0.001679, 0.001808, 0.001466, 0.001711, 0.001505, 0.001535, 0.001739, 0.001221, 0.001512, 0.001026, 0.001124, 0.0009246, 0.0008154, 0.0004072, 0.0008421, 0.0004928, 0.0006117, 0.0007555, 0.0003859, 0.0005456, 0.0004586, 0.0005801, 0.0002746, 0.0006444, 0.0004594, 0.0004689, 0.0003565, 0.001055, 0.0008508, 0.000616, 0.0002298, 8.529e-05, 0.0005373, 0.001029, 0.0007432, 0.0009805, 0.0008637, 0.0006987, 0.0007704, 0.001047, 0.0004377, 0.0005652, 0.0006089, 0.0002893, 0.0008851, 0.0007453, 0.0004676, 0.0007064, 0.0008202, 0.0007589, 0.0005689, 0.000972, 0.0008915, 0.0009779, 0.0009581, 0.001001, 0.00091, 0.001096, 0.001083, 0.001323, 0.001208, 0.001118, 0.001153, 0.001208, 0.001181, 0.001194, 0.001272, 0.001241, 0.001267, 0.001256, 0.0009619, 0.001213, 0.001313, 0.001262, 0.0009924, 0.001298, 0.001191, 0.001213, 0.000884, 0.00118, 0.001116, 0.001092, 0.001242, 0.001192, 0.0008834, 0.001114, 0.001203, 0.001153, 0.001205, 0.001161, 0.001185, 0.001131, 0.001095, 0.001166, 0.001084, 0.0009475, 0.001121, 0.001088, 0.001074, 0.00106, 0.0009501, 0.001088, 0.001174, 0.001058, 0.001029, 0.001053, 0.001085, 0.001035, 0.00103, 0.001113, 0.001041, 0.001022, 0.001099, 0.001072, 0.001083, 0.001069, 0.001077, 0.001081, 0.001053, 0.001042, 0.001035, 0.001059, 0.00106, 0.0009881, 0.001058, 0.001049, 0.001031, 0.001049, 0.001039, 0.001009, 0.001036, 0.001027, 0.00103, 0.001015, 0.00102, 0.001003, 0.001003, 0.0009969, 0.0009894, 0.0009776, 0.0009815, 0.0009816, 0.0009729, 0.0009653, 0.0009615, 0.0009606, 0.0009503, 0.0009317, 0.0009337, 0.0009152, 0.000901, 0.0009229, 0.0008798, 0.0008691, 0.0008952, 0.0008385, 0.0008444, 0.0007727, 0.0007357, 0.0007365, 0.0006576, 0.000726, 0.0006835, 0.0007047, 0.0006518, 0.0003624, 0.0006904, 0.0007537, 0.0007545, 0.0007413, 0.0007466, 0.0007549, 0.0007666, 0.0007823, 0.000793, 0.0007916, 0.0007813, 0.0007478, 0.0007175, 0.0007703, 0.0007929, 0.000793, 0.0008039, 0.0007911, 0.0007915, 0.0007648, 0.0007794, 0.0007847, 0.0007459, 0.0007721, 0.0007678, 0.000756, 0.000728, 0.000694, 0.0007313, 0.0007565, 0.0006595, 0.0006862, 0.0007198, 0.0006543, 0.0005713, 0.0007071, 0.0007054, 0.0005894, 0.000629, 0.0006883, 0.0005623, 0.0006115, 0.0005895, 0.0005926, 0.0005245, 0.0005443, 0.0005993, 0.0005596, 0.0005981, 0.0005106, 0.0004677, 0.0005388, 0.0005532, 0.0004336, 0.0004924, 0.0005688, 0.0005108, 0.0004875, 0.0004184, 0.0003376, 0.0004326, 0.0002923, 0.0002867, 0.0003865, 0.000317, 0.0004143, 0.0003405, 0.0003148, 0.0003344, 0.0003288, 0.0003103, 0.0003198, 0.0003555, 0.0002728, 0.0001666, 0.0002253, 0.0001531, 0.0001608, 2.733e-05, 7.055e-05, 5.891e-05, 3.263e-05, 1.796e-05, 2.779e-06, 5.266e-06, 3.077e-07, 1.528e-06, 2.178e-06, 3.343e-07, 1.567e-07, 2.446e-07, 5.877e-09, 8.131e-11, 3.634e-07, 2.127e-07, 1.149e-10, 1.056e-06, 4.504e-07, 1.767e-11, 9.289e-08, 7.808e-08, 1.074e-08, 2.605e-07, 1.784e-06, 4.203e-06, 6.545e-06, 4.349e-06, 2.421e-06, 1.415e-05, 1.117e-06, 2.139e-06, 1.074e-07, 2.622e-07, 9.139e-09, 1.189e-07, 1.452e-07, 3.2e-07, 5.143e-06, 1.694e-07, 9.433e-06, 7.656e-06, 6.473e-06, 6.71e-07, 2.267e-06, 2.796e-06, 6.364e-08, 5.336e-09, 1.208e-06, 1.495e-05, 1.007e-05, 4.575e-09, 7.086e-09, 1.308e-05, 1.816e-05, 6.088e-06, 4.887e-08, 1.801e-05, 1.834e-06, 1.451e-05, 7.593e-06, 5.501e-06, 1.543e-05, 1.67e-05, 7.348e-05, 4.179e-06, 2.603e-06, 8.688e-05, 4.406e-05, 4.633e-05, 8.633e-06, 2.948e-05, 3.342e-05, 0.0001038, 2.635e-05, 4.419e-05, 6.698e-05, 6.517e-05, 9.258e-05, 2.14e-05, 7.876e-05, 0.0001109, 0.0001156, 1.757e-05, 8.276e-05, 4.731e-05, 6.33e-05, 9.28e-05, 7.323e-05, 3.939e-05, 0.0001124, 8.738e-05, 7.806e-05, 8.031e-05, 8.373e-05, 0.000113, 9.902e-05, 4.8e-05, 7.848e-05, 0.0001699, 0.0001597, 5.832e-05, 2.843e-05, 0.0001057, 0.0001299, 0.0001887, 0.0001017, 0.0001428, 0.0001681, 0.0001786, 0.0002145, 0.0001224, 0.0001342, 0.000181, 7.312e-05, 0.0001986, 0.000121, 0.0001057, 6.93e-05, 0.0001179, 0.0001385, 8.503e-05, 3.784e-05, 8.17e-05, 0.0001063, 0.0001324, 0.0002218, 0.000101, 0.0001051, 8.996e-05, 0.0001555, 9.021e-05, 0.0001495, 8.344e-05, 0.0001857, 0.0001672, 0.0001576, 0.0001556, 8.882e-05, 0.0001266, 0.000225, 0.0001987, 0.0002149, 0.0001942, 0.0002081, 0.0002245, 0.0002017, 0.0001904, 0.0002391, 0.0002174, 0.0002434, 0.0002636, 0.0002699, 0.0002408, 0.0002111, 0.0001717, 0.0001974, 0.0002629, 0.0002559, 0.0002481, 0.0001999, 0.0002691, 0.000262, 0.0002575, 0.000242, 0.0002297, 0.0002611, 0.0002512, 0.0002474, 0.0002459, 0.0002417, 0.0002541, 0.0002653, 0.0002542, 0.0002672, 0.0002597, 0.0002508, 0.0002536, 0.0002509, 0.000263, 0.00025, 0.0002459, 0.0002519, 0.0002584, 0.0002566, 0.0002527, 0.0002527, 0.0002552, 0.0002504, 0.0002499, 0.0002461, 0.0002449, 0.0002464, 0.000245, 0.0002473, 0.0002454, 0.0002474, 0.0002437, 0.0002391, 0.0002384, 0.0002394, 0.0002374, 0.0002388, 0.0002375, 0.0002341, 0.0002318, 0.0002315, 0.0002309, 0.000233, 0.0002311, 0.0002292, 0.0002303, 0.0002312, 0.0002282, 0.0002257, 0.0002262, 0.0002257, 0.0002224, 0.0002221, 0.0002195, 0.0002199, 0.0002214, 0.0002226, 0.0002205, 0.0002184, 0.00021, 0.0002066, 0.0002028, 0.0001966, 0.0002055, 0.000207, 0.0002078, 0.0002044, 0.0002, 0.0002013, 0.0002043, 0.0002064, 0.0002042, 0.0002008, 0.0001941, 0.0001877, 0.0001918, 0.000196, 0.0002017, 0.0002039, 0.0002035, 0.0002, 0.0001938, 0.0001986, 0.0002003, 0.0001976, 0.0001957, 0.0001926, 0.000193, 0.000194, 0.0001921, 0.0001915, 0.0001888, 0.00019, 0.0001898, 0.0001841, 0.0001798, 0.0001826, 0.0001841, 0.0001842, 0.0001836, 0.000179, 0.0001759, 0.0001791, 0.0001814, 0.000178, 0.0001734, 0.0001749, 0.0001772, 0.0001794, 0.0001766, 0.000176, 0.0001754, 0.0001764, 0.0001753, 0.0001735, 0.0001719, 0.0001701, 0.0001703, 0.0001634, 0.0001676, 0.0001639, 0.0001625, 0.000161, 0.0001485, 0.0001571, 0.0001474, 0.0001543, 0.0001581, 0.0001444, 0.000157, 0.0001506, 0.000145, 0.0001584, 0.000143, 0.0001533, 0.0001545, 0.000138, 0.0001532, 0.0001538, 0.0001412, 0.0001525, 0.0001487, 0.0001501, 0.0001525, 0.0001501, 0.0001512, 0.000151, 0.0001463, 0.000149, 0.0001477, 0.0001351, 0.000104, 0.0001331, 0.0001404, 0.000143, 0.0001442, 0.0001394, 0.000138, 0.0001408, 0.0001365, 0.0001343, 0.0001364, 0.0001348, 0.00013, 0.0001334, 0.0001277, 0.0001215, 0.0001297, 0.0001324, 0.0001213, 0.0001329, 0.0001325, 0.0001264, 0.0001306, 0.0001294, 0.0001293, 0.0001192, 0.0001284, 0.0001306, 0.0001253, 0.0001283, 0.0001287, 0.0001121, 0.0001262, 0.0001253, 0.0001216, 0.0001219, 0.0001182, 0.0001114, 0.0001121, 0.000109, 0.0001009, 9.973e-05, 9.323e-05, 9.298e-05, 8.764e-05, 9.089e-05, 8.481e-05, 8.605e-05, 7.228e-05, 7.812e-05, 6.563e-05, 5.684e-05, 4.67e-05, 5.12e-05, 3.1e-05, 2.053e-05, 1.333e-05, 1.068e-05, 5.246e-06, 2.232e-06, 2.814e-06, 8.312e-08, 9.83e-08, 3.101e-09, 1.442e-07, 7.961e-08, 1.065e-08, 1.054e-07, 1.888e-07, 1.253e-10, 1.792e-10, 4.361e-07, 2.942e-07, 9.756e-07, 6.067e-07, 1.947e-08, 1.172e-08, 2.129e-07, 1.299e-07, 1.297e-06, 1.737e-06, 1.192e-06, 4.032e-06, 3.461e-06, 7.676e-06, 1.207e-05, 1.186e-05, 1.561e-05, 2.083e-05, 2.592e-05, 2.886e-05, 2.702e-05, 2.819e-05, 2.965e-05, 3.014e-05, 3.115e-05, 2.753e-05, 3.432e-05, 2.852e-05, 2.95e-05, 3.125e-05, 2.874e-05, 3.032e-05, 2.88e-05, 2.916e-05, 2.919e-05, 2.785e-05, 2.683e-05, 2.682e-05, 2.632e-05, 2.65e-05, 2.567e-05, 2.524e-05, 2.508e-05, 2.422e-05, 2.284e-05, 2.37e-05, 2.263e-05, 2.291e-05, 2.157e-05, 2.158e-05, 2.165e-05, 2.15e-05, 2.14e-05, 2.097e-05, 1.979e-05, 1.952e-05, 1.909e-05, 1.742e-05, 1.82e-05, 1.777e-05, 1.784e-05, 1.651e-05, 1.712e-05, 1.683e-05, 1.426e-05, 1.522e-05, 1.631e-05, 1.547e-05, 1.542e-05, 1.49e-05, 1.463e-05, 1.416e-05, 1.376e-05, 1.3e-05, 1.325e-05, 1.202e-05, 1.168e-05, 1.2e-05, 1.099e-05, 1.07e-05, 1.134e-05, 1.032e-05, 1.026e-05, 9.882e-06, 9.221e-06, 9.278e-06, 1.055e-05, 9.047e-06, 7.859e-06, 9.246e-06, 8.9e-06, 8.962e-06, 7.205e-06, 7.649e-06, 6.339e-06, 7.005e-06, 7.42e-06, 7.666e-06, 4.544e-06, 6.461e-06, 6.613e-06, 5.006e-06, 5.567e-06, 5.866e-06, 6.392e-06, 5.233e-06, 5.362e-06, 4.387e-06, 4.157e-06, 4.944e-06, 6.341e-06, 2.567e-06, 6.178e-06, 3.361e-06, 2.42e-06, 3.97e-06, 4.801e-06, 3.717e-06, 2.862e-06, 2.862e-06, 1.878e-06, 1.36e-06, 1.032e-06, 8.907e-07, 1.869e-06, 6.429e-07, 7.425e-07, 2.588e-07, 2.964e-07, 8.846e-08, 6.27e-09, 3.176e-09, 4.738e-09, 8.585e-12, 2.853e-12, 1.166e-10, 4.619e-12, 4.147e-14, 1.998e-16, 5.732e-22, 3.39e-18, 6.621e-26, 1.617e-23, 1.674e-27, 1.144e-21, 9.736e-28, 1.42e-25, 3.909e-28, 1.1719999999999999e-23, 1.836e-21, 2.4580000000000002e-32, 5.187e-15, 6.558e-15, 2.08e-16, 2.533e-16, 1.366e-21, 6.278e-21, 5.892e-29, 1.264e-39, 3.301e-28, 3.1640000000000004e-20, 8.649e-21, 3.051e-19, 3.4059999999999997e-22, 1.461e-18, 9.415e-17, 9.912e-22, 2.985e-18, 1.517e-31, 1.144e-18, 1.865e-15, 2.704e-17, 3.534e-22, 4.333e-17, 1.057e-16, 6.207e-19, 1.798e-15, 9.855000000000001e-20, 8.34e-18, 2.082e-15, 8.901e-15, 1.366e-13, 1.419e-12, 1.485e-12, 3.123e-11, 6.956e-13, 3.838e-10, 1.354e-10, 8.431e-12, 4.564e-09, 2.066e-08, 2.578e-11, 1.933e-09, 5.797e-08, 5.652e-09, 1.558e-09, 2.395e-08, 7.955e-08, 1.165e-08, 1.367e-07, 9.585e-08, 1.298e-07, 6.449e-08, 4.249e-07, 1.482e-07, 5.89e-08, 3.908e-07, 2.344e-07, 3.86e-07, 1.805e-07, 7.008e-07, 6.669e-07, 2.834e-07, 2.349e-07, 5.631e-07, 2.584e-07, 5.255e-07, 6.578e-07, 6.489e-08, 1.623e-07, 2.024e-07, 6.53e-07, 8.044e-07, 4.266e-07, 6.327e-07, 3.178e-07, 5.553e-07, 5.358e-07, 1.177e-07, 5.781e-07, 4.919e-07, 2.458e-07, 2.253e-07, 3.95e-07, 1.543e-07, 6.28e-08, 4.777e-07, 2.933e-07, 2.146e-07, 4.504e-07, 2.968e-07, 2.055e-07, 2.58e-07, 1.054e-07, 3.492e-07, 1.122e-07, 1.216e-07, 2.191e-07, 6.334e-07, 2.472e-07, 3.765e-07, 6.706e-07, 2.624e-07, 2.505e-07, 4.337e-07, 3.742e-07, 5.237e-07, 6.551e-07, 6.518e-07, 4.598e-07, 5.454e-07, 3.973e-07, 2.669e-07, 1.938e-07, 5.575e-08, 4.516e-08, 2.419e-08, 6.637e-08, 1.13e-07, 2.931e-08, 3.723e-08, 3.859e-07, 1.908e-07, 6.673e-08, 1.316e-07, 4.639e-07, 7.009e-08, 1.714e-07, 8.347e-08, 3.442e-07, 1.597e-07, 4.984e-07, 3.779e-07, 1.046e-07, 1.055e-07, 2.273e-07, 1.701e-07, 2.505e-10, 4.876e-09, 1.4e-07, 2.085e-07, 3.435e-07, 1.976e-07, 1.556e-07, 3.46e-07, 1.762e-07, 2.353e-07, 2.911e-07, 1.516e-07, 3.461e-07, 1.771e-07, 2.898e-07, 3.11e-07, 3.276e-07, 4.176e-07, 1.468e-07, 2.744e-07, 2.181e-07, 4.209e-07, 3.004e-07, 2.458e-07, 3.864e-07, 2.345e-07, 3.636e-07, 3.264e-07, 2.561e-07, 3.907e-07, 2.745e-07, 3.718e-07, 3.237e-07, 3.226e-07, 3.572e-07, 3.045e-07, 3.548e-07, 3.479e-07, 3.4e-07, 3.48e-07, 3.45e-07, 3.525e-07, 3.343e-07, 3.206e-07, 2.678e-07, 2.556e-07, 2.664e-07, 3.002e-07, 2.705e-07, 3.017e-07, 2.897e-07, 2.514e-07, 2.457e-07, 2.75e-07, 2.525e-07, 2.667e-07, 2.699e-07, 2.811e-07, 2.669e-07, 2.593e-07, 2.625e-07, 2.992e-07, 2.627e-07, 2.629e-07, 2.698e-07, 2.879e-07, 2.564e-07, 2.529e-07, 2.741e-07, 2.717e-07, 2.473e-07, 2.124e-07, 1.583e-07, 2.21e-07, 2.329e-07, 2.344e-07, 2.442e-07, 2.538e-07, 2.485e-07, 2.206e-07, 2.208e-07, 2.424e-07, 2.415e-07, 2.168e-07, 2.04e-07, 2.057e-07, 2.262e-07, 2.11e-07, 2.076e-07, 2.061e-07, 1.964e-07, 2.069e-07, 2.035e-07, 2.101e-07, 1.972e-07, 1.788e-07, 1.941e-07, 2.077e-07, 1.996e-07, 1.84e-07, 1.746e-07, 2.001e-07, 1.969e-07, 1.986e-07, 1.688e-07, 1.839e-07, 1.765e-07, 1.763e-07, 1.705e-07, 1.578e-07, 1.512e-07, 1.347e-07, 1.223e-07, 1.155e-07, 1.177e-07, 1.202e-07, 1.319e-07, 1.48e-07, 1.413e-07, 1.225e-07, 1.188e-07, 1.185e-07, 1.167e-07, 1.194e-07, 1.246e-07, 1.264e-07, 1.294e-07, 1.315e-07, 1.318e-07, 1.329e-07, 1.337e-07, 1.319e-07, 1.27e-07, 1.239e-07, 1.241e-07, 1.217e-07, 1.181e-07, 1.122e-07]</t>
  </si>
  <si>
    <t>6.189e-23, 2.015e-21, 1.073e-20, 3.381e-19, 6.085e-19, 1.501e-18, 4.723e-18, 7.697e-18, 1.256e-16, 3.647e-16, 1.148e-15, 4.377e-15, 1.677e-14, 7.015e-14, 1.944e-13, 7.249e-13, 1.899e-12, 5.463e-12, 1.412e-11, 4.17e-11, 1.146e-10, 2.324e-10, 4.964e-10, 1.418e-09, 2.863e-09, 3.955e-09, 8.33e-09, 1.981e-08, 3.065e-08, 3.569e-08, 5.955e-08, 1.01e-07, 1.866e-07, 2.496e-07, 3.251e-07, 8.215e-07, 1.226e-06, 1.18e-06, 2.488e-06, 3.806e-06, 3.977e-06, 5.474e-06, 9.091e-06, 1.336e-05, 1.096e-05, 2.045e-05, 3.46e-05, 4.304e-05, 4.062e-05, 6.179e-05, 9.737e-05, 0.0001149, 0.0001126, 0.0001434, 0.0002252, 0.0003184, 0.0003395, 0.0004143, 0.0004108, 0.0005805, 0.0006433, 0.001094, 0.001488, 0.001488, 0.001777, 0.002434, 0.002809, 0.002571, 0.003713, 0.003993, 0.005427, 0.004127, 0.00422, 0.006951, 0.008601, 0.008597, 0.007367, 0.01097, 0.01427, 0.01002, 0.01183, 0.01785, 0.01883, 0.01835, 0.01628, 0.01429, 0.01603, 0.02447, 0.02924, 0.02788, 0.02054, 0.02911, 0.04097, 0.04429, 0.04288, 0.03992, 0.03196, 0.03815, 0.05032, 0.05878, 0.05789, 0.04297, 0.04265, 0.04584, 0.05362, 0.05495, 0.05365, 0.04578, 0.04644, 0.05727, 0.05589, 0.06659, 0.04607, 0.05187, 0.04138, 0.05094, 0.05251, 0.06229, 0.06188, 0.05938, 0.06798, 0.06161, 0.06146, 0.05683, 0.06806, 0.06381, 0.06986, 0.06558, 0.04734, 0.0487, 0.06498, 0.0666, 0.05675, 0.06437, 0.06884, 0.0556, 0.06369, 0.06385, 0.05932, 0.05872, 0.07268, 0.07667, 0.06834, 0.06604, 0.07121, 0.05576, 0.07039, 0.07538, 0.07834, 0.07946, 0.07914, 0.07158, 0.07497, 0.06403, 0.0529, 0.0648, 0.05139, 0.04393, 0.06143, 0.07816, 0.08292, 0.06635, 0.06056, 0.06982, 0.06045, 0.08374, 0.07527, 0.06938, 0.08491, 0.0726, 0.07397, 0.0929, 0.09851, 0.09264, 0.09027, 0.09373, 0.08206, 0.08284, 0.08953, 0.09549, 0.1019, 0.07913, 0.08461, 0.1059, 0.07033, 0.08438, 0.0859, 0.05593, 0.08132, 0.0674, 0.06556, 0.09792, 0.08122, 0.08421, 0.08923, 0.1045, 0.1133, 0.1071, 0.08844, 0.08081, 0.08407, 0.1019, 0.1022, 0.08114, 0.07214, 0.06157, 0.05706, 0.05501, 0.06073, 0.0894, 0.08874, 0.08272, 0.07091, 0.09325, 0.07753, 0.08715, 0.08053, 0.07968, 0.08608, 0.1043, 0.1048, 0.09655, 0.1138, 0.1161, 0.09787, 0.08772, 0.04886, 0.03555, 0.07241, 0.09216, 0.1125, 0.1144, 0.09927, 0.05811, 0.04366, 0.08886, 0.1245, 0.1288, 0.1397, 0.1393, 0.1448, 0.1445, 0.1528, 0.1455, 0.1435, 0.1437, 0.1417, 0.1397, 0.1453, 0.1557, 0.1364, 0.148, 0.1594, 0.1557, 0.1579, 0.1587, 0.1618, 0.1581, 0.1554, 0.1578, 0.1574, 0.165, 0.157, 0.1536, 0.1626, 0.1627, 0.1589, 0.1562, 0.1524, 0.1449, 0.1271, 0.126, 0.1631, 0.1642, 0.1527, 0.1596, 0.1804, 0.1785, 0.1628, 0.1681, 0.1738, 0.1804, 0.1938, 0.189, 0.1934, 0.1894, 0.1815, 0.1968, 0.1996, 0.2011, 0.2071, 0.2151, 0.2076, 0.1957, 0.2049, 0.2062, 0.2113, 0.2149, 0.2073, 0.2063, 0.2067, 0.2116, 0.2138, 0.2125, 0.2099, 0.2081, 0.2108, 0.2068, 0.2093, 0.2105, 0.2038, 0.2037, 0.2147, 0.212, 0.2118, 0.213, 0.2058, 0.2057, 0.2115, 0.2106, 0.2114, 0.216, 0.2179, 0.2161, 0.2123, 0.2031, 0.1782, 0.1873, 0.2055, 0.2061, 0.2172, 0.2137, 0.202, 0.2088, 0.211, 0.2131, 0.2145, 0.2178, 0.2074, 0.2097, 0.2031, 0.1988, 0.1952, 0.2026, 0.197, 0.2039, 0.211, 0.2013, 0.1956, 0.2017, 0.2011, 0.2069, 0.2094, 0.1983, 0.1971, 0.1952, 0.1947, 0.1731, 0.1819, 0.1908, 0.1976, 0.1994, 0.1993, 0.1954, 0.2018, 0.2033, 0.1937, 0.182, 0.1919, 0.2018, 0.1985, 0.201, 0.1938, 0.1882, 0.194, 0.1987, 0.201, 0.1934, 0.197, 0.1953, 0.1873, 0.1883, 0.1937, 0.1915, 0.1946, 0.194, 0.1947, 0.1947, 0.1925, 0.1931, 0.1954, 0.1931, 0.1943, 0.1907, 0.1951, 0.1953, 0.1926, 0.1863, 0.1844, 0.1804, 0.1822, 0.1839, 0.1819, 0.1861, 0.1804, 0.1783, 0.1753, 0.1779, 0.1754, 0.1702, 0.1694, 0.1677, 0.1706, 0.1717, 0.1704, 0.1665, 0.1648, 0.1667, 0.1647, 0.1667, 0.1724, 0.1752, 0.1803, 0.1821, 0.1848, 0.1809, 0.1778, 0.1819, 0.1775, 0.1553, 0.1627, 0.1739, 0.1703, 0.1734, 0.1716, 0.1664, 0.1746, 0.1714, 0.1717, 0.1716, 0.1718, 0.1705, 0.1693, 0.1724, 0.1755, 0.1749, 0.1748, 0.1772, 0.1759, 0.1769, 0.1763, 0.1779, 0.1779, 0.1762, 0.1744, 0.1788, 0.1734, 0.1735, 0.1805, 0.179, 0.1802, 0.1801, 0.178, 0.1753, 0.1725, 0.1717, 0.1742, 0.1756, 0.1451, 0.1647, 0.1593, 0.169, 0.1696, 0.177, 0.177, 0.181, 0.1798, 0.1839, 0.1868, 0.1857, 0.1849, 0.1857, 0.1856, 0.1888, 0.1889, 0.1896, 0.1854, 0.1818, 0.1838, 0.1791, 0.1824, 0.1907, 0.1828, 0.1891, 0.1873, 0.1795, 0.1604, 0.1653, 0.186, 0.1877, 0.189, 0.1904, 0.1899, 0.1865, 0.1898, 0.1909, 0.1913, 0.1917, 0.1924, 0.1959, 0.1954, 0.1958, 0.1944, 0.1977, 0.1974, 0.1959, 0.1976, 0.196, 0.1968, 0.194, 0.1958, 0.1947, 0.1946, 0.1944, 0.1936, 0.1955, 0.194, 0.05696, 0.09094, 0.09233, 0.1078, 0.1283, 0.149, 0.156, 0.1616, 0.1751, 0.1762, 0.1912, 0.1884, 0.1814, 0.1792, 0.1766, 0.1789, 0.1796, 0.1869, 0.1888, 0.1886, 0.1893, 0.1896, 0.1906, 0.1902, 0.1902, 0.1902, 0.188, 0.189, 0.1826, 0.1833, 0.1492, 0.1433, 0.1278, 0.1326, 0.1487, 0.1745, 0.1618, 0.1427, 0.1427, 0.1446, 0.1518, 0.1374, 0.1455, 0.1533, 0.1463, 0.1597, 0.172, 0.1771, 0.1729, 0.1726, 0.1734, 0.1796, 0.1766, 0.1814, 0.1796, 0.1801, 0.1847, 0.1842, 0.1844, 0.1852, 0.1856, 0.1853, 0.1832, 0.1831, 0.1813, 0.1822, 0.1832, 0.1837, 0.1826, 0.1826, 0.1828, 0.1803, 0.1701, 0.002811, 0.001349, 0.02404, 0.005168, 0.01157, 0.02388, 0.04594, 0.08685, 0.1351, 0.1476, 0.1643, 0.1711, 0.1732, 0.1749, 0.1745, 0.1734, 0.1757, 0.1734, 0.1724, 0.1726, 0.1717, 0.172, 0.1732, 0.1703, 0.1713, 0.1702, 0.1721, 0.1678, 0.1653, 0.1664, 0.1593, 0.1634, 0.1624, 0.1597, 0.1632, 0.1658, 0.1582, 0.1582, 0.1656, 0.1643, 0.1612, 0.1594, 0.1589, 0.1574, 0.1579, 0.1581, 0.1642, 0.162, 0.1621, 0.1578, 0.1573, 0.1548, 0.1488, 0.1451, 0.1232, 0.1228, 0.1181, 0.1178, 0.1128, 0.1267, 0.1197, 0.1446, 0.1411, 0.08683, 0.1363, 0.1436, 0.1353, 0.1461, 0.1186, 0.1365, 0.1363, 0.136, 0.1315, 0.139, 0.1325, 0.1495, 0.1404, 0.15, 0.144, 0.148, 0.1516, 0.1489, 0.1502, 0.1512, 0.1489, 0.1542, 0.1537, 0.151, 0.1497, 0.1455, 0.1394, 0.147, 0.1464, 0.1411, 0.1216, 0.1339, 0.1464, 0.1498, 0.1486, 0.149, 0.1494, 0.1486, 0.151, 0.1546, 0.147, 0.1458, 0.1311, 0.1369, 0.149, 0.146, 0.1502, 0.1482, 0.1477, 0.1475, 0.1457, 0.1428, 0.1443, 0.1458, 0.1473, 0.1451, 0.142, 0.1397, 0.1426, 0.1434, 0.1426, 0.1436, 0.136, 0.1383, 0.1403, 0.1421, 0.1404, 0.1407, 0.1351, 0.1299, 0.123, 0.1134, 0.1106, 0.09331, 0.09975, 0.07061, 0.1018, 0.07834, 0.09165, 0.0896, 0.1237, 0.1189, 0.11, 0.08224, 0.08811, 0.09575, 0.0799, 0.08816, 0.09373, 0.0809, 0.08519, 0.08751, 0.07757, 0.09723, 0.08001, 0.1004, 0.109, 0.1084, 0.09399, 0.1051, 0.09554, 0.09369, 0.09421, 0.1084, 0.07114, 0.06275, 0.04596, 0.04363, 0.0281, 0.02148, 0.009131, 0.02304, 0.01257, 0.01268, 0.01621, 0.04216, 0.05324, 0.037, 0.04446, 0.02687, 0.03072, 0.03884, 0.01667, 0.03816, 0.02776, 0.05422, 0.01065, 0.05384, 0.02507, 0.03492, 0.04579, 0.03687, 0.0376, 0.02638, 0.05663, 0.04121, 0.04617, 0.05486, 0.05174, 0.06231, 0.05633, 0.06203, 0.0656, 0.06546, 0.0936, 0.095, 0.08977, 0.1051, 0.09737, 0.08422, 0.07605, 0.08015, 0.07539, 0.09351, 0.08605, 0.09073, 0.08598, 0.1031, 0.09676, 0.09195, 0.1084, 0.09632, 0.1124, 0.1079, 0.1078, 0.1126, 0.1071, 0.1127, 0.1134, 0.1091, 0.1135, 0.1136, 0.113, 0.1132, 0.1124, 0.1122, 0.1112, 0.1129, 0.1081, 0.1109, 0.1076, 0.1043, 0.1082, 0.1105, 0.1098, 0.1088, 0.1083, 0.1099, 0.1088, 0.1097, 0.1089, 0.1082, 0.1076, 0.1079, 0.1076, 0.1047, 0.1069, 0.1069, 0.1058, 0.1069, 0.1051, 0.1069, 0.1063, 0.1061, 0.1058, 0.1045, 0.1053, 0.1048, 0.1044, 0.1028, 0.1028, 0.103, 0.1035, 0.1017, 0.1021, 0.1019, 0.1014, 0.1017, 0.1009, 0.1004, 0.1006, 0.09912, 0.09789, 0.0986, 0.09896, 0.09842, 0.09776, 0.09739, 0.09677, 0.09572, 0.09562, 0.09535, 0.09465, 0.09403, 0.09142, 0.0912, 0.09082, 0.09054, 0.09082, 0.08973, 0.09061, 0.08973, 0.08809, 0.08935, 0.08712, 0.08517, 0.08844, 0.09023, 0.08931, 0.08799, 0.09116, 0.08521, 0.09151, 0.08907, 0.08715, 0.09088, 0.08903, 0.08471, 0.0879, 0.08849, 0.08455, 0.08982, 0.08113, 0.08337, 0.08904, 0.08424, 0.0817, 0.08877, 0.0881, 0.07073, 0.08116, 0.07401, 0.06981, 0.08666, 0.06817, 0.07175, 0.0652, 0.06658, 0.06251, 0.06114, 0.06134, 0.07156, 0.04722, 0.06526, 0.05161, 0.05624, 0.06914, 0.03851, 0.05645, 0.02858, 0.03216, 0.02632, 0.0186, 0.0048, 0.02081, 0.008428, 0.01032, 0.01468, 0.004738, 0.009413, 0.007916, 0.0108, 0.002453, 0.01232, 0.005818, 0.006312, 0.003881, 0.02782, 0.02093, 0.01088, 0.00187, 0.000766, 0.008302, 0.02636, 0.01815, 0.03251, 0.02506, 0.01731, 0.02088, 0.03206, 0.00888, 0.01048, 0.01127, 0.002697, 0.02743, 0.0204, 0.01004, 0.018, 0.02396, 0.02481, 0.01116, 0.03383, 0.02933, 0.03523, 0.03475, 0.03871, 0.03436, 0.04785, 0.04615, 0.06331, 0.05687, 0.04715, 0.05446, 0.05819, 0.05401, 0.05586, 0.06254, 0.06091, 0.06545, 0.06245, 0.04051, 0.06208, 0.07172, 0.06619, 0.0466, 0.07119, 0.06224, 0.06304, 0.03999, 0.06262, 0.05778, 0.05552, 0.06815, 0.06373, 0.04038, 0.06026, 0.06766, 0.06112, 0.06802, 0.06487, 0.06689, 0.06166, 0.05851, 0.0676, 0.06239, 0.04869, 0.06352, 0.06006, 0.06072, 0.05961, 0.05186, 0.06425, 0.07177, 0.06006, 0.06012, 0.06276, 0.06594, 0.06059, 0.05805, 0.06799, 0.06012, 0.05878, 0.06794, 0.06552, 0.06732, 0.06611, 0.06745, 0.06848, 0.06643, 0.06551, 0.06444, 0.0679, 0.06883, 0.06177, 0.06992, 0.06879, 0.0673, 0.07032, 0.06984, 0.06591, 0.07057, 0.06995, 0.07055, 0.06887, 0.07026, 0.06933, 0.0696, 0.06885, 0.06903, 0.06844, 0.06874, 0.06903, 0.06867, 0.06811, 0.06772, 0.0681, 0.06729, 0.06548, 0.06675, 0.06405, 0.06239, 0.06627, 0.06052, 0.05939, 0.06377, 0.05559, 0.0568, 0.04725, 0.0426, 0.0428, 0.03329, 0.0424, 0.03692, 0.04056, 0.03422, 0.006617, 0.03908, 0.04832, 0.04895, 0.04765, 0.04905, 0.05034, 0.05248, 0.0556, 0.05776, 0.05843, 0.05814, 0.05678, 0.05567, 0.05973, 0.06203, 0.06218, 0.06404, 0.06228, 0.0631, 0.05905, 0.06268, 0.06344, 0.05733, 0.06247, 0.06237, 0.06003, 0.05608, 0.05214, 0.05815, 0.06244, 0.0491, 0.05373, 0.05806, 0.05095, 0.03866, 0.05789, 0.05752, 0.04389, 0.04945, 0.0555, 0.04107, 0.04805, 0.04502, 0.04572, 0.03782, 0.04028, 0.04753, 0.04285, 0.04804, 0.03648, 0.0333, 0.04089, 0.04194, 0.02709, 0.03589, 0.04512, 0.03845, 0.03565, 0.02845, 0.01895, 0.02791, 0.01314, 0.01429, 0.02036, 0.01891, 0.02677, 0.01969, 0.017, 0.01823, 0.0185, 0.01875, 0.01651, 0.02005, 0.009143, 0.005751, 0.008108, 0.002737, 0.002573, 9.273e-05, 0.0003597, 0.000406, 6.99e-05, 2.131e-05, 2.853e-06, 5.77e-06, 3.082e-07, 1.564e-06, 2.232e-06, 3.35e-07, 1.567e-07, 2.448e-07, 5.877e-09, 8.131e-11, 3.635e-07, 2.127e-07, 1.149e-10, 1.056e-06, 4.509e-07, 1.767e-11, 9.291e-08, 7.809e-08, 1.074e-08, 2.608e-07, 1.8e-06, 4.355e-06, 6.768e-06, 4.829e-06, 2.615e-06, 1.627e-05, 1.202e-06, 2.209e-06, 1.088e-07, 2.624e-07, 9.141e-09, 1.189e-07, 1.457e-07, 3.202e-07, 5.225e-06, 1.719e-07, 1.016e-05, 8.225e-06, 6.837e-06, 6.939e-07, 2.436e-06, 2.819e-06, 6.374e-08, 5.336e-09, 1.259e-06, 1.704e-05, 1.149e-05, 4.575e-09, 7.086e-09, 2.622e-05, 3.099e-05, 9.513e-06, 4.889e-08, 2.382e-05, 2.735e-06, 1.972e-05, 8.527e-06, 6.873e-06, 2.737e-05, 3.845e-05, 0.0005252, 5.38e-06, 3.05e-06, 0.001411, 0.0003012, 0.0002765, 4.087e-05, 0.0001679, 0.000255, 0.001836, 0.0003346, 0.0006895, 0.0008843, 0.001255, 0.002798, 7.708e-05, 0.001772, 0.003922, 0.004538, 6.018e-05, 0.002599, 0.001188, 0.0007917, 0.002099, 0.001644, 0.0005469, 0.003081, 0.002389, 0.00145, 0.001538, 0.002481, 0.003949, 0.00248, 0.0009452, 0.001657, 0.009647, 0.007832, 0.001293, 0.0004427, 0.003947, 0.005499, 0.01271, 0.004794, 0.006149, 0.009844, 0.01362, 0.01593, 0.007284, 0.006603, 0.01155, 0.002872, 0.01536, 0.008845, 0.004129, 0.001738, 0.005339, 0.00739, 0.002357, 0.0008279, 0.002221, 0.004536, 0.008563, 0.01958, 0.005016, 0.004681, 0.005159, 0.01128, 0.004041, 0.01027, 0.004502, 0.01458, 0.01456, 0.01225, 0.01124, 0.003894, 0.009082, 0.02402, 0.02051, 0.02452, 0.01738, 0.02047, 0.02509, 0.02168, 0.0198, 0.03154, 0.02669, 0.03163, 0.03704, 0.03678, 0.03352, 0.0266, 0.01814, 0.02339, 0.0378, 0.03582, 0.03562, 0.02353, 0.03975, 0.03754, 0.03801, 0.03294, 0.03008, 0.03932, 0.03723, 0.03554, 0.03575, 0.03431, 0.03797, 0.04288, 0.03912, 0.04356, 0.04112, 0.03836, 0.03919, 0.03905, 0.04326, 0.04013, 0.03912, 0.04044, 0.04325, 0.04326, 0.04257, 0.04234, 0.04318, 0.04218, 0.04268, 0.0419, 0.0421, 0.04236, 0.04202, 0.04278, 0.04231, 0.04312, 0.04227, 0.04181, 0.04182, 0.0422, 0.04189, 0.04216, 0.04186, 0.04163, 0.04125, 0.0414, 0.04136, 0.04186, 0.04163, 0.04135, 0.04164, 0.04193, 0.04134, 0.04103, 0.04117, 0.04132, 0.04076, 0.04083, 0.04038, 0.04066, 0.04099, 0.04125, 0.04091, 0.04049, 0.03886, 0.03817, 0.03725, 0.03598, 0.03746, 0.03751, 0.03779, 0.0373, 0.03676, 0.03715, 0.03829, 0.03902, 0.03869, 0.03824, 0.0374, 0.03629, 0.03709, 0.03804, 0.03907, 0.03978, 0.03967, 0.0392, 0.038, 0.03887, 0.03954, 0.03911, 0.03888, 0.03828, 0.03835, 0.03884, 0.03853, 0.03852, 0.03808, 0.03842, 0.03831, 0.03736, 0.03658, 0.0372, 0.03767, 0.03767, 0.03771, 0.03688, 0.0363, 0.03692, 0.0376, 0.03679, 0.03616, 0.03642, 0.03701, 0.03761, 0.0369, 0.03699, 0.03674, 0.03716, 0.03682, 0.03673, 0.03637, 0.03565, 0.0362, 0.0339, 0.03578, 0.03402, 0.03445, 0.03465, 0.03003, 0.03397, 0.02963, 0.03312, 0.03468, 0.02834, 0.03463, 0.0315, 0.02875, 0.03516, 0.02844, 0.03354, 0.03419, 0.02675, 0.03381, 0.03433, 0.02864, 0.03408, 0.03226, 0.03321, 0.03474, 0.03383, 0.03428, 0.03434, 0.0326, 0.03431, 0.03393, 0.02826, 0.0151, 0.02797, 0.03208, 0.03311, 0.03375, 0.03222, 0.03246, 0.03336, 0.03139, 0.03125, 0.03248, 0.03155, 0.02955, 0.03213, 0.03069, 0.02794, 0.03138, 0.03219, 0.02611, 0.03238, 0.03238, 0.02941, 0.03176, 0.03173, 0.03149, 0.02641, 0.03116, 0.03246, 0.02989, 0.03169, 0.03226, 0.02418, 0.03129, 0.03139, 0.02984, 0.0305, 0.02903, 0.02717, 0.02837, 0.02802, 0.02465, 0.02536, 0.02414, 0.02399, 0.02262, 0.02382, 0.02194, 0.02267, 0.01772, 0.02005, 0.01539, 0.01227, 0.008761, 0.01023, 0.003059, 0.002422, 0.0004726, 0.0004965, 4.072e-05, 6.975e-06, 9.466e-06, 8.477e-08, 1.195e-07, 3.105e-09, 1.445e-07, 7.974e-08, 1.068e-08, 1.142e-07, 1.961e-07, 1.253e-10, 1.792e-10, 5.376e-07, 3.377e-07, 1.232e-06, 8.173e-07, 1.96e-08, 1.184e-08, 2.238e-07, 1.539e-07, 2.281e-06, 6.579e-06, 4.478e-06, 6.174e-05, 0.0001251, 0.000543, 0.001489, 0.001074, 0.00283, 0.005638, 0.008661, 0.01061, 0.009758, 0.01084, 0.01211, 0.01283, 0.01403, 0.01146, 0.01723, 0.01231, 0.01361, 0.01595, 0.0138, 0.01616, 0.01472, 0.01538, 0.01618, 0.01504, 0.01444, 0.01489, 0.01466, 0.01542, 0.01504, 0.01493, 0.01514, 0.01464, 0.01321, 0.01448, 0.01352, 0.01436, 0.01307, 0.01348, 0.01397, 0.0141, 0.01426, 0.01405, 0.01273, 0.0127, 0.01267, 0.01153, 0.01241, 0.01182, 0.0123, 0.01104, 0.01193, 0.01176, 0.00818, 0.01017, 0.01217, 0.0111, 0.01127, 0.01086, 0.01065, 0.01022, 0.009948, 0.008921, 0.009781, 0.007966, 0.007687, 0.008581, 0.007036, 0.006791, 0.008324, 0.006722, 0.006838, 0.006571, 0.005563, 0.005839, 0.008532, 0.005939, 0.004315, 0.00719, 0.006433, 0.006781, 0.004149, 0.00474, 0.003369, 0.004221, 0.005012, 0.005921, 0.001482, 0.003991, 0.004746, 0.002783, 0.003511, 0.003821, 0.004712, 0.00356, 0.003853, 0.002581, 0.002589, 0.003328, 0.00517, 0.001159, 0.005513, 0.001843, 0.0009966, 0.002614, 0.003455, 0.002122, 0.001141, 0.001096, 0.0005285, 0.0001926, 7.852e-05, 6.968e-05, 0.0003834, 9.023e-05, 0.0001091, 1.442e-05, 1.538e-06, 1.023e-06, 6.295e-09, 3.178e-09, 4.745e-09, 8.585e-12, 2.853e-12, 1.166e-10, 4.619e-12, 4.147e-14, 1.998e-16, 5.732e-22, 3.39e-18, 6.621e-26, 1.617e-23, 1.674e-27, 1.144e-21, 9.736e-28, 1.42e-25, 3.909e-28, 1.1719999999999999e-23, 1.836e-21, 2.4580000000000002e-32, 5.187e-15, 6.558e-15, 2.08e-16, 2.533e-16, 1.366e-21, 6.278e-21, 5.892e-29, 1.264e-39, 3.301e-28, 3.1640000000000004e-20, 8.649e-21, 3.051e-19, 3.4059999999999997e-22, 1.461e-18, 9.415e-17, 9.912e-22, 2.985e-18, 1.517e-31, 1.144e-18, 1.865e-15, 2.704e-17, 3.534e-22, 4.333e-17, 1.057e-16, 6.207e-19, 1.798e-15, 9.855000000000001e-20, 8.34e-18, 2.082e-15, 8.901e-15, 1.366e-13, 1.419e-12, 1.485e-12, 3.123e-11, 6.956e-13, 3.84e-10, 1.354e-10, 8.431e-12, 4.598e-09, 2.422e-08, 2.578e-11, 1.981e-09, 2.073e-07, 5.948e-09, 3.291e-09, 4.433e-08, 3.365e-07, 1.381e-08, 2.268e-06, 3.58e-06, 1.814e-06, 2.403e-06, 7.732e-05, 1.257e-05, 1.856e-06, 9.472e-05, 2.937e-05, 0.0001024, 3.45e-05, 0.0004276, 0.0003651, 8.527e-05, 3.52e-05, 0.0002584, 0.0001191, 0.0003234, 0.0005335, 8.386e-06, 4.67e-05, 5.452e-05, 0.0005976, 0.001085, 0.0002304, 0.0005873, 0.0001454, 0.0005464, 0.0004249, 9.798e-06, 0.0005852, 0.0004368, 0.0001194, 9.15e-05, 0.0002166, 4.159e-05, 6.764e-06, 0.0004714, 0.0001398, 5.894e-05, 0.0004312, 0.0002172, 6.322e-05, 9.298e-05, 1.426e-05, 0.0002826, 3.453e-05, 1.611e-05, 9.007e-05, 0.000857, 0.000211, 0.0004896, 0.001077, 0.0001911, 0.0002048, 0.0004813, 0.0004438, 0.0006679, 0.001232, 0.001438, 0.0005313, 0.001069, 0.0002565, 0.0002697, 4.029e-05, 4.097e-06, 1.518e-06, 4.861e-07, 7.298e-06, 1.198e-05, 3.15e-06, 1.899e-06, 0.0004134, 4.148e-05, 2.158e-05, 3.694e-05, 0.0006986, 8.056e-06, 9.112e-05, 9.125e-06, 0.0003108, 6.025e-05, 0.001029, 0.0004142, 5.256e-05, 4.796e-05, 0.000175, 4.965e-05, 2.505e-10, 8.787e-09, 2.408e-05, 0.0002954, 0.0004469, 0.0002746, 8.268e-05, 0.000731, 0.0001067, 0.000308, 0.0005616, 5.422e-05, 0.0008605, 7.869e-05, 0.0005264, 0.0004591, 0.0006668, 0.001431, 5.739e-05, 0.0005943, 0.0001781, 0.001612, 0.0005189, 0.000269, 0.001437, 0.0002505, 0.001176, 0.0008168, 0.0004306, 0.001612, 0.0004958, 0.001503, 0.000944, 0.0009472, 0.001389, 0.0008371, 0.00144, 0.001393, 0.001337, 0.001473, 0.001482, 0.001624, 0.001437, 0.001281, 0.000745, 0.0006613, 0.0007593, 0.001187, 0.0009106, 0.001272, 0.001123, 0.0008131, 0.000684, 0.001058, 0.0008373, 0.001026, 0.001166, 0.001313, 0.001074, 0.00104, 0.001204, 0.001642, 0.00115, 0.001246, 0.001351, 0.001644, 0.001182, 0.001206, 0.001552, 0.001559, 0.001182, 0.0008903, 0.0004145, 0.0009749, 0.001124, 0.001142, 0.001385, 0.001599, 0.001519, 0.001123, 0.001184, 0.001519, 0.001502, 0.001187, 0.001091, 0.00114, 0.001443, 0.001258, 0.001241, 0.001165, 0.001077, 0.001281, 0.001259, 0.001355, 0.001149, 0.0009518, 0.001185, 0.001396, 0.001296, 0.001059, 0.0009812, 0.001374, 0.001338, 0.001406, 0.0009334, 0.001181, 0.001064, 0.001078, 0.001013, 0.0008151, 0.0007343, 0.0005232, 0.000388, 0.0003296, 0.000365, 0.0003991, 0.0005539, 0.0008145, 0.0007244, 0.00047, 0.0004376, 0.0004478, 0.0004369, 0.000483, 0.0005686, 0.0006091, 0.0006746, 0.0007345, 0.0007601, 0.0007957, 0.0008269, 0.0008109, 0.0007415, 0.0007053, 0.000732, 0.000709, 0.0006633, 0.000609]</t>
  </si>
  <si>
    <t>1.551e-42, 7.828999999999999e-40, 1.148e-38, 5.144e-36, 2.0520000000000002e-34, 2.334e-33, 3.403e-32, 1.1650000000000001e-31, 4.766e-29, 5.752e-28, 5.241e-27, 1.996e-25, 1.785e-24, 3.873e-23, 3.4709999999999996e-22, 5.759e-21, 1.31e-19, 1.227e-18, 9.967e-18, 9.807e-17, 7.057e-16, 3.172e-15, 1.736e-14, 1.605e-13, 9.428e-13, 2.274e-12, 9.673e-12, 5.894e-11, 1.727e-10, 4.639e-10, 1.39e-09, 6.49e-09, 1.828e-08, 3.643e-08, 6.519e-08, 2.558e-07, 5.449e-07, 6.845e-07, 1.851e-06, 4.187e-06, 5.382e-06, 9.08e-06, 2.014e-05, 3.747e-05, 3.456e-05, 8.065e-05, 0.0001789, 0.0002534, 0.0002503, 0.0004123, 0.000703, 0.0008645, 0.0008665, 0.00113, 0.001808, 0.002562, 0.002766, 0.003381, 0.003187, 0.00412, 0.004389, 0.00736, 0.009683, 0.009613, 0.01037, 0.01326, 0.01483, 0.01436, 0.01891, 0.01773, 0.02376, 0.01977, 0.01803, 0.02679, 0.03365, 0.03526, 0.02822, 0.03616, 0.04374, 0.03566, 0.04351, 0.05595, 0.05074, 0.04925, 0.05275, 0.04645, 0.04705, 0.05865, 0.06938, 0.07078, 0.06191, 0.08063, 0.1002, 0.1018, 0.1025, 0.09985, 0.08894, 0.09557, 0.1158, 0.1327, 0.1354, 0.1094, 0.1125, 0.1157, 0.1262, 0.1258, 0.1268, 0.116, 0.1201, 0.1397, 0.1323, 0.152, 0.1061, 0.1289, 0.1069, 0.1343, 0.1319, 0.1507, 0.1516, 0.1465, 0.1765, 0.1604, 0.1558, 0.1459, 0.1763, 0.1668, 0.1839, 0.1737, 0.1303, 0.1305, 0.1767, 0.1828, 0.157, 0.1795, 0.1934, 0.1574, 0.1818, 0.1835, 0.1717, 0.1713, 0.2136, 0.2269, 0.2038, 0.1982, 0.2154, 0.1698, 0.2158, 0.2325, 0.2432, 0.2482, 0.2489, 0.2266, 0.2388, 0.2052, 0.1706, 0.2102, 0.1677, 0.1442, 0.2029, 0.2599, 0.2773, 0.2231, 0.2048, 0.2375, 0.2069, 0.2884, 0.2608, 0.2418, 0.2976, 0.2559, 0.2622, 0.331, 0.3529, 0.3337, 0.3268, 0.3411, 0.3002, 0.3047, 0.3309, 0.3547, 0.3803, 0.2968, 0.3189, 0.4011, 0.2676, 0.3226, 0.33, 0.2159, 0.3153, 0.2625, 0.2565, 0.3848, 0.3205, 0.3338, 0.3552, 0.4176, 0.4548, 0.4319, 0.3581, 0.3286, 0.3433, 0.418, 0.4211, 0.3356, 0.2997, 0.2568, 0.239, 0.2313, 0.2563, 0.3788, 0.3773, 0.3531, 0.3038, 0.401, 0.3346, 0.3775, 0.3501, 0.3476, 0.3769, 0.4585, 0.4621, 0.4271, 0.5049, 0.5171, 0.4373, 0.3933, 0.2198, 0.1604, 0.3277, 0.4184, 0.5125, 0.5225, 0.4548, 0.267, 0.2012, 0.4108, 0.5772, 0.5988, 0.6512, 0.6514, 0.6786, 0.7021, 0.7464, 0.7143, 0.708, 0.7125, 0.706, 0.6996, 0.7313, 0.7876, 0.6925, 0.7549, 0.8161, 0.8002, 0.8151, 0.8224, 0.8421, 0.8262, 0.8155, 0.831, 0.8319, 0.8752, 0.8365, 0.8217, 0.8736, 0.8768, 0.8591, 0.847, 0.8289, 0.7895, 0.6943, 0.6912, 0.8973, 0.9067, 0.8456, 0.8867, 1.004, 0.9954, 0.9106, 0.9446, 0.9792, 1.02, 1.099, 1.075, 1.102, 1.082, 1.037, 1.126, 1.147, 1.157, 1.194, 1.243, 1.202, 1.135, 1.19, 1.201, 1.234, 1.259, 1.22, 1.218, 1.225, 1.257, 1.271, 1.266, 1.249, 1.238, 1.254, 1.234, 1.253, 1.263, 1.227, 1.228, 1.297, 1.283, 1.287, 1.3, 1.263, 1.27, 1.309, 1.306, 1.313, 1.343, 1.355, 1.343, 1.319, 1.26, 1.105, 1.161, 1.276, 1.283, 1.353, 1.333, 1.262, 1.306, 1.322, 1.336, 1.347, 1.371, 1.31, 1.329, 1.293, 1.272, 1.256, 1.311, 1.284, 1.327, 1.374, 1.311, 1.272, 1.31, 1.305, 1.342, 1.359, 1.288, 1.282, 1.271, 1.27, 1.131, 1.19, 1.251, 1.298, 1.312, 1.315, 1.293, 1.341, 1.358, 1.299, 1.225, 1.297, 1.369, 1.35, 1.372, 1.326, 1.289, 1.329, 1.361, 1.376, 1.324, 1.349, 1.339, 1.286, 1.298, 1.34, 1.326, 1.351, 1.348, 1.357, 1.356, 1.341, 1.346, 1.364, 1.349, 1.359, 1.336, 1.37, 1.374, 1.357, 1.316, 1.307, 1.283, 1.3, 1.318, 1.309, 1.345, 1.309, 1.298, 1.28, 1.304, 1.294, 1.268, 1.265, 1.254, 1.287, 1.3, 1.295, 1.271, 1.259, 1.273, 1.255, 1.263, 1.292, 1.302, 1.331, 1.337, 1.352, 1.321, 1.297, 1.329, 1.306, 1.17, 1.224, 1.291, 1.278, 1.292, 1.286, 1.258, 1.299, 1.285, 1.281, 1.28, 1.28, 1.267, 1.259, 1.28, 1.302, 1.296, 1.293, 1.307, 1.294, 1.298, 1.291, 1.299, 1.296, 1.281, 1.265, 1.294, 1.253, 1.252, 1.301, 1.289, 1.297, 1.299, 1.284, 1.265, 1.244, 1.242, 1.261, 1.277, 1.166, 1.239, 1.207, 1.243, 1.235, 1.276, 1.265, 1.288, 1.273, 1.296, 1.309, 1.297, 1.286, 1.287, 1.283, 1.302, 1.299, 1.304, 1.28, 1.273, 1.28, 1.254, 1.253, 1.306, 1.268, 1.292, 1.277, 1.236, 1.094, 1.125, 1.258, 1.266, 1.271, 1.278, 1.279, 1.255, 1.272, 1.274, 1.276, 1.276, 1.278, 1.298, 1.294, 1.294, 1.284, 1.304, 1.3, 1.289, 1.299, 1.287, 1.291, 1.271, 1.282, 1.275, 1.274, 1.272, 1.267, 1.278, 1.271, 0.7116, 0.893, 0.899, 0.965, 1.043, 1.112, 1.135, 1.149, 1.193, 1.198, 1.253, 1.235, 1.219, 1.205, 1.198, 1.202, 1.205, 1.236, 1.242, 1.237, 1.239, 1.241, 1.239, 1.242, 1.238, 1.233, 1.223, 1.228, 1.196, 1.201, 1.088, 1.031, 0.945, 0.9883, 1.052, 1.167, 1.111, 1.023, 1.022, 1.052, 1.064, 1.01, 1.03, 1.089, 1.049, 1.103, 1.149, 1.172, 1.151, 1.15, 1.155, 1.164, 1.143, 1.168, 1.154, 1.153, 1.182, 1.177, 1.176, 1.182, 1.184, 1.182, 1.169, 1.168, 1.157, 1.162, 1.168, 1.171, 1.165, 1.164, 1.166, 1.152, 1.121, 0.08813, 0.03521, 0.4372, 0.1615, 0.2895, 0.4371, 0.5957, 0.8178, 1.001, 1.036, 1.086, 1.102, 1.107, 1.115, 1.111, 1.103, 1.117, 1.102, 1.096, 1.097, 1.091, 1.093, 1.1, 1.081, 1.087, 1.08, 1.093, 1.079, 1.069, 1.072, 1.049, 1.053, 1.045, 1.029, 1.037, 1.057, 1.035, 1.037, 1.058, 1.054, 1.039, 1.037, 1.034, 1.028, 1.028, 1.022, 1.047, 1.036, 1.036, 1.02, 1.017, 1.021, 0.9991, 0.9835, 0.892, 0.886, 0.845, 0.8482, 0.8211, 0.8864, 0.8472, 0.9579, 0.9403, 0.6895, 0.927, 0.9472, 0.9186, 0.9624, 0.8472, 0.9167, 0.9132, 0.9136, 0.8948, 0.9246, 0.9016, 0.9704, 0.9415, 0.9727, 0.9479, 0.9573, 0.977, 0.9657, 0.9643, 0.9605, 0.9499, 0.9786, 0.9739, 0.9547, 0.9505, 0.9236, 0.8847, 0.9383, 0.9314, 0.8949, 0.7743, 0.8488, 0.9289, 0.9484, 0.9421, 0.9427, 0.9439, 0.9392, 0.9538, 0.9766, 0.928, 0.92, 0.8274, 0.8636, 0.9399, 0.9206, 0.947, 0.9344, 0.9312, 0.9294, 0.9185, 0.9002, 0.9098, 0.9189, 0.9295, 0.9152, 0.8956, 0.8833, 0.9025, 0.9052, 0.9011, 0.9079, 0.8682, 0.8756, 0.8911, 0.8976, 0.8936, 0.8912, 0.8684, 0.8464, 0.8258, 0.7921, 0.7684, 0.684, 0.7221, 0.5649, 0.7225, 0.6046, 0.6656, 0.6769, 0.8243, 0.8018, 0.7561, 0.635, 0.6525, 0.6905, 0.6291, 0.6579, 0.6848, 0.6397, 0.642, 0.6804, 0.5993, 0.7158, 0.6168, 0.7239, 0.7374, 0.7466, 0.6833, 0.7208, 0.7008, 0.6864, 0.6935, 0.7615, 0.6017, 0.561, 0.4606, 0.4329, 0.3315, 0.2811, 0.1788, 0.2781, 0.1889, 0.194, 0.2322, 0.4198, 0.4914, 0.3897, 0.4386, 0.3037, 0.307, 0.3988, 0.2238, 0.4057, 0.3022, 0.5223, 0.1796, 0.5109, 0.3066, 0.3725, 0.4369, 0.3832, 0.3562, 0.3132, 0.4752, 0.3983, 0.4454, 0.4844, 0.4608, 0.5174, 0.479, 0.5136, 0.5305, 0.5339, 0.6509, 0.6779, 0.6398, 0.7047, 0.674, 0.6175, 0.5796, 0.5942, 0.5797, 0.6452, 0.6192, 0.6406, 0.6137, 0.6965, 0.673, 0.6505, 0.7101, 0.6703, 0.7197, 0.7088, 0.7076, 0.7139, 0.7029, 0.7165, 0.72, 0.7084, 0.7193, 0.7178, 0.7158, 0.7163, 0.713, 0.7105, 0.7069, 0.7143, 0.6991, 0.7021, 0.6859, 0.6594, 0.6861, 0.7, 0.6974, 0.6944, 0.6921, 0.6964, 0.6914, 0.6945, 0.6896, 0.6853, 0.6822, 0.6842, 0.681, 0.6682, 0.6777, 0.6765, 0.6718, 0.6792, 0.6724, 0.6779, 0.6754, 0.6739, 0.6726, 0.6647, 0.6684, 0.666, 0.6636, 0.6536, 0.6534, 0.6553, 0.6588, 0.6478, 0.6507, 0.6502, 0.6474, 0.65, 0.6452, 0.6431, 0.6452, 0.6363, 0.6291, 0.6346, 0.6378, 0.6353, 0.6322, 0.631, 0.6282, 0.6228, 0.6238, 0.6238, 0.6212, 0.6188, 0.6032, 0.6036, 0.6023, 0.6014, 0.6046, 0.5985, 0.6049, 0.6012, 0.5887, 0.5971, 0.5841, 0.5675, 0.5888, 0.5961, 0.5919, 0.5829, 0.5971, 0.5726, 0.5983, 0.5907, 0.581, 0.5896, 0.5861, 0.5671, 0.5732, 0.5741, 0.5683, 0.5872, 0.5478, 0.5545, 0.5768, 0.5625, 0.554, 0.5775, 0.5734, 0.5012, 0.5291, 0.5199, 0.5026, 0.5611, 0.4964, 0.5155, 0.4865, 0.4905, 0.4727, 0.4712, 0.4715, 0.5094, 0.4135, 0.4857, 0.4279, 0.4399, 0.4991, 0.3503, 0.4382, 0.292, 0.323, 0.2686, 0.2297, 0.1025, 0.2437, 0.1349, 0.1696, 0.216, 0.1033, 0.153, 0.1293, 0.1654, 0.07009, 0.1854, 0.1242, 0.1295, 0.09196, 0.3211, 0.2578, 0.1794, 0.05703, 0.02098, 0.1554, 0.3196, 0.2294, 0.3131, 0.2727, 0.218, 0.2444, 0.3349, 0.1327, 0.1725, 0.1862, 0.07895, 0.2902, 0.241, 0.1425, 0.228, 0.2698, 0.2551, 0.1771, 0.3272, 0.3001, 0.3292, 0.3251, 0.3432, 0.3106, 0.3775, 0.3746, 0.4581, 0.4201, 0.3893, 0.4038, 0.4243, 0.4157, 0.422, 0.451, 0.4412, 0.4518, 0.4501, 0.3435, 0.4367, 0.4733, 0.4576, 0.3605, 0.4734, 0.4371, 0.4464, 0.3263, 0.437, 0.4159, 0.4085, 0.4643, 0.4475, 0.3344, 0.4215, 0.4554, 0.4396, 0.4592, 0.4445, 0.4547, 0.4361, 0.4241, 0.4514, 0.4213, 0.37, 0.4383, 0.4275, 0.4225, 0.4188, 0.378, 0.432, 0.4658, 0.4226, 0.4118, 0.4233, 0.4366, 0.4183, 0.4189, 0.4523, 0.426, 0.4195, 0.4506, 0.4414, 0.4472, 0.4429, 0.4473, 0.4502, 0.4402, 0.4372, 0.4363, 0.4473, 0.4486, 0.4208, 0.4502, 0.4485, 0.4422, 0.4504, 0.4479, 0.4378, 0.4489, 0.4469, 0.4494, 0.4451, 0.4477, 0.442, 0.4432, 0.4423, 0.4402, 0.4364, 0.4398, 0.4412, 0.4387, 0.4368, 0.4367, 0.4375, 0.4345, 0.4278, 0.4295, 0.4233, 0.4186, 0.4288, 0.4118, 0.4085, 0.4207, 0.3976, 0.4013, 0.3701, 0.3538, 0.3552, 0.3177, 0.3523, 0.3326, 0.3441, 0.319, 0.1589, 0.3401, 0.3716, 0.373, 0.3678, 0.3713, 0.3765, 0.383, 0.3912, 0.3973, 0.3976, 0.3934, 0.3771, 0.3624, 0.3904, 0.4028, 0.4042, 0.4105, 0.4058, 0.4068, 0.3959, 0.4032, 0.4072, 0.3902, 0.4033, 0.4023, 0.3985, 0.3859, 0.3695, 0.3892, 0.4026, 0.3542, 0.3691, 0.3878, 0.3547, 0.3109, 0.3842, 0.3847, 0.3245, 0.3465, 0.38, 0.3131, 0.3408, 0.3286, 0.3323, 0.2955, 0.3073, 0.3386, 0.3186, 0.3406, 0.2921, 0.269, 0.3105, 0.3192, 0.2497, 0.2862, 0.3316, 0.2989, 0.2865, 0.246, 0.197, 0.2547, 0.1666, 0.1666, 0.2272, 0.1869, 0.2485, 0.2041, 0.1857, 0.1998, 0.1971, 0.1879, 0.1921, 0.2162, 0.156, 0.09349, 0.1316, 0.07992, 0.08361, 0.009183, 0.028, 0.02595, 0.009998, 0.004211, 0.0003839, 0.0009415, 2.296e-05, 0.0001982, 0.0002946, 2.602e-05, 7.177e-06, 1.577e-05, 1.004e-07, 6.316e-10, 2.472e-05, 1.163e-05, 5.306e-10, 8.668e-05, 3.359e-05, 2.444e-11, 4.668e-06, 3.186e-06, 2.88e-07, 1.88e-05, 0.0002119, 0.0006728, 0.001179, 0.0008337, 0.0004214, 0.00327, 0.0001833, 0.000322, 1.136e-05, 1.853e-05, 4.129e-07, 5.934e-06, 1.242e-05, 2.043e-05, 0.0008258, 1.906e-05, 0.00192, 0.001628, 0.001214, 9.615e-05, 0.0004055, 0.0003641, 4.604e-06, 1.162e-07, 0.0001899, 0.003749, 0.002406, 7.689e-08, 1.772e-07, 0.004194, 0.005695, 0.001812, 2.984e-06, 0.005331, 0.0004645, 0.00429, 0.001891, 0.001344, 0.004946, 0.00586, 0.03878, 0.001034, 0.0005726, 0.05173, 0.02052, 0.02322, 0.003898, 0.01446, 0.01596, 0.06579, 0.01424, 0.02549, 0.03872, 0.04011, 0.0645, 0.008932, 0.05205, 0.07946, 0.08496, 0.007206, 0.05754, 0.03108, 0.03705, 0.06158, 0.04748, 0.02289, 0.07931, 0.06022, 0.05036, 0.05446, 0.06167, 0.08305, 0.07008, 0.03316, 0.05246, 0.1384, 0.1255, 0.03885, 0.01717, 0.08047, 0.1023, 0.1581, 0.08122, 0.1119, 0.1393, 0.1543, 0.1839, 0.1014, 0.11, 0.1528, 0.05576, 0.1728, 0.1058, 0.08416, 0.04972, 0.09624, 0.1149, 0.06583, 0.02592, 0.06334, 0.08748, 0.1158, 0.2022, 0.08464, 0.08729, 0.07661, 0.139, 0.07547, 0.1342, 0.0709, 0.1692, 0.1543, 0.1422, 0.1416, 0.07382, 0.1144, 0.2136, 0.1889, 0.2075, 0.1834, 0.1978, 0.2155, 0.1937, 0.1831, 0.2339, 0.2127, 0.2386, 0.2592, 0.2667, 0.2385, 0.2088, 0.1678, 0.195, 0.2628, 0.2562, 0.2495, 0.1992, 0.2716, 0.2656, 0.261, 0.2465, 0.2341, 0.2668, 0.2573, 0.2545, 0.2533, 0.2499, 0.2636, 0.2749, 0.2649, 0.2783, 0.2718, 0.2636, 0.267, 0.2647, 0.2776, 0.265, 0.2614, 0.2685, 0.2757, 0.2744, 0.271, 0.2718, 0.2751, 0.2708, 0.2709, 0.2675, 0.2668, 0.2693, 0.2686, 0.2717, 0.2705, 0.2732, 0.2699, 0.2653, 0.2652, 0.2669, 0.2654, 0.2676, 0.2669, 0.2636, 0.2617, 0.2621, 0.2621, 0.2651, 0.2636, 0.262, 0.2639, 0.2656, 0.2629, 0.2605, 0.2617, 0.2617, 0.2586, 0.2588, 0.2563, 0.2574, 0.2597, 0.2616, 0.2596, 0.2578, 0.2484, 0.2451, 0.2413, 0.2346, 0.2459, 0.2483, 0.2498, 0.2463, 0.2415, 0.2436, 0.2476, 0.2507, 0.2486, 0.2449, 0.2372, 0.2298, 0.2354, 0.2411, 0.2488, 0.2521, 0.2522, 0.2485, 0.2413, 0.248, 0.2506, 0.2477, 0.2459, 0.2427, 0.2438, 0.2456, 0.2438, 0.2436, 0.2409, 0.243, 0.2433, 0.2365, 0.2316, 0.2358, 0.2382, 0.2391, 0.2388, 0.2334, 0.2298, 0.2346, 0.2382, 0.2343, 0.2288, 0.2313, 0.235, 0.2385, 0.2354, 0.2351, 0.235, 0.2369, 0.236, 0.2342, 0.2327, 0.2309, 0.2316, 0.2232, 0.229, 0.225, 0.2234, 0.2217, 0.2059, 0.2173, 0.2054, 0.2146, 0.2202, 0.203, 0.2197, 0.212, 0.2052, 0.2233, 0.2035, 0.2175, 0.2196, 0.198, 0.2189, 0.2202, 0.2039, 0.2196, 0.2151, 0.2174, 0.2211, 0.2183, 0.2205, 0.2207, 0.2147, 0.2189, 0.2176, 0.2006, 0.1539, 0.1986, 0.2091, 0.2134, 0.2158, 0.2092, 0.2074, 0.2121, 0.2066, 0.2038, 0.2072, 0.2056, 0.1991, 0.2041, 0.1961, 0.1875, 0.1999, 0.2046, 0.1892, 0.2066, 0.2063, 0.1979, 0.2045, 0.2031, 0.2036, 0.1889, 0.2033, 0.2071, 0.1996, 0.2045, 0.2055, 0.1804, 0.2027, 0.2017, 0.1964, 0.1977, 0.1933, 0.1845, 0.1878, 0.1848, 0.1731, 0.1733, 0.1639, 0.1654, 0.1579, 0.1653, 0.1564, 0.16, 0.1366, 0.1486, 0.1261, 0.1101, 0.09028, 0.1003, 0.05703, 0.03826, 0.0212, 0.01692, 0.006304, 0.002173, 0.002801, 2.68e-05, 5.023e-05, 5.189e-07, 4.123e-05, 2.113e-05, 2.16e-06, 4.664e-05, 7.848e-05, 6.192e-09, 9.967e-09, 0.0002665, 0.0001634, 0.0007265, 0.0004199, 5.458e-06, 3.429e-06, 0.0001029, 7.456e-05, 0.001244, 0.002108, 0.001302, 0.006384, 0.006399, 0.0172, 0.02943, 0.02858, 0.04211, 0.05957, 0.07672, 0.08691, 0.08172, 0.08631, 0.09222, 0.09493, 0.09908, 0.08833, 0.1117, 0.09343, 0.09808, 0.1053, 0.09788, 0.1046, 0.1005, 0.1029, 0.1041, 0.1004, 0.09769, 0.09871, 0.09788, 0.09956, 0.09736, 0.0967, 0.09699, 0.09459, 0.08988, 0.09429, 0.09081, 0.09283, 0.08808, 0.08896, 0.09007, 0.09022, 0.09062, 0.08961, 0.08537, 0.085, 0.0839, 0.07722, 0.08149, 0.08024, 0.08134, 0.07587, 0.07947, 0.07887, 0.067, 0.07259, 0.07864, 0.0753, 0.07583, 0.07396, 0.07331, 0.07164, 0.07034, 0.06699, 0.06924, 0.06313, 0.06199, 0.06457, 0.0593, 0.05818, 0.06272, 0.05718, 0.05741, 0.05574, 0.05202, 0.05296, 0.06168, 0.05264, 0.0453, 0.05522, 0.0534, 0.05438, 0.0429, 0.04637, 0.038, 0.04299, 0.04638, 0.04878, 0.02619, 0.04095, 0.04276, 0.03152, 0.03586, 0.03832, 0.04273, 0.03486, 0.0361, 0.02929, 0.02812, 0.0341, 0.04512, 0.01687, 0.04511, 0.02311, 0.01593, 0.02854, 0.0355, 0.02689, 0.0198, 0.0197, 0.01191, 0.007894, 0.005426, 0.004713, 0.01166, 0.003571, 0.004162, 0.001162, 0.0009482, 0.0002954, 5.038e-06, 1.864e-06, 3.381e-06, 1.344e-09, 4.346e-10, 2.374e-08, 7.433e-10, 1.339e-12, 7.391e-16, 2.065e-23, 1.302e-18, 6.248e-29, 6.681000000000001e-26, 3.868e-29, 1.909e-23, 4.292e-30, 1.797e-28, 1.049e-31, 6.422e-25, 2.3229999999999999e-23, 8.089e-38, 7.301e-14, 5.636e-14, 6.201e-16, 3.938e-16, 3.861e-23, 1.394e-21, 7.583e-32, 0.0, 4.415000000000001e-31, 1.3270000000000002e-20, 2.318e-21, 4.12e-20, 5.605e-23, 7.056e-19, 9.857e-17, 5.9499999999999995e-22, 7.382e-19, 2.5930000000000003e-36, 3.133e-18, 3.734e-15, 3.999e-17, 1.6049999999999998e-22, 1.569e-16, 3.752e-16, 7.823e-19, 1.442e-14, 8.580000000000001e-20, 1.716e-17, 9.082e-15, 2.777e-13, 1.999e-11, 1.072e-10, 6.257e-11, 9.512e-09, 1.858e-10, 2.981e-07, 9.548e-08, 2.685e-09, 5.49e-06, 4.972e-05, 8.278e-09, 2.742e-06, 0.0002469, 1.147e-05, 4.101e-06, 7.754e-05, 0.0003661, 2.779e-05, 0.0008568, 0.0006437, 0.0007912, 0.0004209, 0.00427, 0.001293, 0.0003855, 0.004029, 0.002137, 0.004311, 0.001755, 0.009242, 0.008757, 0.003077, 0.002408, 0.007253, 0.003231, 0.007007, 0.009429, 0.0006207, 0.001778, 0.002203, 0.009725, 0.01308, 0.005871, 0.009763, 0.004129, 0.008634, 0.008006, 0.001177, 0.009361, 0.007725, 0.003464, 0.002934, 0.005751, 0.001904, 0.0006047, 0.00785, 0.004121, 0.00271, 0.007545, 0.004739, 0.00269, 0.003544, 0.001158, 0.005746, 0.001444, 0.001467, 0.00329, 0.01193, 0.004063, 0.007007, 0.01333, 0.004366, 0.004291, 0.007921, 0.006928, 0.01011, 0.01383, 0.01414, 0.008903, 0.01171, 0.007047, 0.005024, 0.002746, 0.0006569, 0.0004632, 0.0002008, 0.0007628, 0.001468, 0.0003343, 0.0003835, 0.007837, 0.002899, 0.0009967, 0.002062, 0.01032, 0.0009025, 0.00314, 0.001088, 0.006461, 0.00265, 0.01176, 0.007945, 0.00178, 0.001863, 0.004497, 0.002843, 2.01e-07, 2.459e-05, 0.002202, 0.004765, 0.008, 0.004499, 0.003044, 0.008861, 0.003551, 0.005546, 0.007416, 0.002845, 0.009307, 0.003525, 0.00743, 0.00788, 0.00879, 0.0124, 0.002896, 0.007379, 0.005063, 0.01302, 0.008106, 0.006131, 0.01201, 0.005864, 0.01115, 0.009638, 0.007035, 0.01269, 0.00775, 0.01213, 0.01004, 0.01007, 0.01176, 0.009485, 0.01187, 0.01166, 0.01142, 0.01188, 0.01185, 0.01226, 0.01152, 0.01097, 0.008651, 0.008183, 0.008727, 0.0104, 0.009146, 0.01066, 0.01015, 0.008429, 0.008097, 0.009638, 0.008719, 0.009427, 0.009758, 0.01035, 0.009673, 0.009408, 0.009734, 0.01156, 0.009853, 0.01001, 0.01043, 0.01143, 0.009916, 0.009848, 0.01101, 0.01099, 0.009795, 0.008178, 0.005587, 0.008727, 0.009389, 0.009514, 0.01016, 0.01077, 0.01055, 0.009138, 0.009233, 0.01045, 0.01046, 0.009222, 0.00867, 0.008833, 0.009998, 0.009252, 0.009134, 0.009056, 0.008597, 0.009268, 0.009157, 0.009564, 0.008884, 0.007942, 0.00886, 0.009687, 0.00929, 0.008452, 0.007988, 0.009512, 0.009383, 0.009554, 0.007867, 0.008814, 0.008424, 0.008472, 0.008189, 0.007474, 0.007128, 0.006163, 0.005444, 0.005075, 0.005265, 0.005459, 0.006246, 0.007323, 0.006948, 0.005791, 0.005604, 0.005639, 0.005565, 0.005791, 0.006179, 0.006348, 0.006598, 0.006802, 0.006878, 0.007, 0.007106, 0.00703, 0.006752, 0.006592, 0.006664, 0.006552, 0.00635, 0.006031]</t>
  </si>
  <si>
    <t>1.32e-21, 4.1160000000000005e-20, 2.152e-19, 4.249e-19, 1.173e-18, 3.048e-18, 9.766e-18, 1.59e-17, 2.57e-16, 7.356e-16, 1.239e-15, 6.146e-15, 2.46e-14, 1.089e-13, 3.078e-13, 1.163e-12, 3.522e-12, 1.087e-11, 2.917e-11, 8.809e-11, 2.438e-10, 4.945e-10, 1.054e-09, 2.994e-09, 6.795e-09, 9.457e-09, 2.009e-08, 4.822e-08, 7.467e-08, 9.83e-08, 1.649e-07, 3.287e-07, 6.225e-07, 8.844e-07, 1.215e-06, 3.36e-06, 5.464e-06, 5.653e-06, 1.287e-05, 2.293e-05, 2.632e-05, 4.026e-05, 8.103e-05, 0.0001455, 0.0001292, 0.0002554, 0.0004666, 0.0006055, 0.000581, 0.0009214, 0.001528, 0.001852, 0.00183, 0.002365, 0.003828, 0.005543, 0.005922, 0.007293, 0.00739, 0.008803, 0.009, 0.01468, 0.0187, 0.01813, 0.01877, 0.02338, 0.02563, 0.02449, 0.03153, 0.02912, 0.03845, 0.03137, 0.02833, 0.04189, 0.05182, 0.05327, 0.04237, 0.05481, 0.06635, 0.05198, 0.06228, 0.08138, 0.07543, 0.07241, 0.07346, 0.06387, 0.06536, 0.08211, 0.09597, 0.09612, 0.08169, 0.1074, 0.1313, 0.1331, 0.1315, 0.1257, 0.1096, 0.1175, 0.1431, 0.163, 0.1631, 0.1281, 0.1294, 0.1327, 0.1455, 0.1447, 0.1432, 0.1274, 0.1299, 0.1518, 0.1435, 0.1686, 0.1164, 0.134, 0.1089, 0.1347, 0.1329, 0.1542, 0.1519, 0.1459, 0.1697, 0.1527, 0.1493, 0.1362, 0.1622, 0.1512, 0.1661, 0.1561, 0.1147, 0.1163, 0.1527, 0.1552, 0.1314, 0.1483, 0.1589, 0.1282, 0.1455, 0.1449, 0.134, 0.1323, 0.1631, 0.1715, 0.1528, 0.1483, 0.1586, 0.1233, 0.1548, 0.165, 0.1707, 0.1726, 0.1715, 0.1544, 0.1611, 0.1371, 0.1129, 0.1378, 0.1089, 0.09272, 0.1293, 0.1642, 0.1735, 0.1383, 0.1256, 0.1442, 0.1243, 0.1716, 0.1536, 0.141, 0.172, 0.1465, 0.1487, 0.1861, 0.1965, 0.1841, 0.1787, 0.1848, 0.1612, 0.1622, 0.1746, 0.1855, 0.1971, 0.1525, 0.1624, 0.2025, 0.134, 0.1602, 0.1624, 0.1053, 0.1525, 0.1259, 0.122, 0.1816, 0.15, 0.155, 0.1635, 0.1907, 0.206, 0.1941, 0.1596, 0.1453, 0.1505, 0.1817, 0.1814, 0.1433, 0.1268, 0.1078, 0.09943, 0.09545, 0.1049, 0.1538, 0.1521, 0.1411, 0.1205, 0.1577, 0.1306, 0.1462, 0.1345, 0.1325, 0.1425, 0.1721, 0.1721, 0.1578, 0.1851, 0.1882, 0.1579, 0.1409, 0.07814, 0.05661, 0.1148, 0.1455, 0.1769, 0.1791, 0.1548, 0.09016, 0.06743, 0.1366, 0.1907, 0.1964, 0.212, 0.2106, 0.2179, 0.2141, 0.2243, 0.2116, 0.2069, 0.2054, 0.2007, 0.196, 0.2022, 0.2149, 0.1865, 0.2007, 0.214, 0.2073, 0.2084, 0.2075, 0.2095, 0.2029, 0.1977, 0.1989, 0.1966, 0.2042, 0.1926, 0.1867, 0.196, 0.1942, 0.1878, 0.183, 0.1771, 0.1666, 0.1448, 0.1424, 0.1825, 0.1821, 0.1679, 0.1741, 0.1948, 0.1909, 0.1726, 0.1772, 0.1814, 0.1865, 0.1985, 0.1922, 0.1949, 0.1894, 0.1795, 0.1927, 0.1941, 0.1934, 0.1973, 0.203, 0.1942, 0.1814, 0.1881, 0.1878, 0.1908, 0.1923, 0.1843, 0.1818, 0.1808, 0.1835, 0.1836, 0.1813, 0.1773, 0.1739, 0.1744, 0.1699, 0.1705, 0.17, 0.1634, 0.1621, 0.1696, 0.1662, 0.1651, 0.1652, 0.1589, 0.1579, 0.1609, 0.1584, 0.1574, 0.1588, 0.1585, 0.1555, 0.1513, 0.1433, 0.1245, 0.1296, 0.1411, 0.1405, 0.1466, 0.143, 0.134, 0.1374, 0.1377, 0.1379, 0.1377, 0.1387, 0.131, 0.1315, 0.1264, 0.1229, 0.1201, 0.1239, 0.1203, 0.123, 0.1262, 0.1194, 0.1149, 0.1173, 0.1159, 0.1182, 0.1185, 0.1113, 0.1097, 0.1078, 0.1067, 0.09411, 0.09822, 0.1022, 0.1051, 0.1053, 0.1045, 0.1019, 0.1046, 0.105, 0.09939, 0.09282, 0.09725, 0.1017, 0.09943, 0.1001, 0.09592, 0.09245, 0.09455, 0.09601, 0.09628, 0.09187, 0.09285, 0.09147, 0.08714, 0.0872, 0.08921, 0.08744, 0.08847, 0.08757, 0.08744, 0.08665, 0.08495, 0.08461, 0.08502, 0.08338, 0.08335, 0.08127, 0.08262, 0.08219, 0.0805, 0.07738, 0.07615, 0.0741, 0.07439, 0.07472, 0.07355, 0.07495, 0.07235, 0.07119, 0.06962, 0.0704, 0.06935, 0.06751, 0.06684, 0.06573, 0.06694, 0.06717, 0.06651, 0.06488, 0.06387, 0.06417, 0.06282, 0.06275, 0.06368, 0.0637, 0.06459, 0.06446, 0.06474, 0.06284, 0.06122, 0.0623, 0.06092, 0.05446, 0.05657, 0.05905, 0.05814, 0.0582, 0.05748, 0.05586, 0.05703, 0.05607, 0.05534, 0.05485, 0.05437, 0.05345, 0.05274, 0.05325, 0.05382, 0.05327, 0.05281, 0.0531, 0.05228, 0.05215, 0.05157, 0.05164, 0.05128, 0.05042, 0.04952, 0.05039, 0.04852, 0.04822, 0.04985, 0.04913, 0.04921, 0.04903, 0.04822, 0.04724, 0.04618, 0.04588, 0.04637, 0.04676, 0.04311, 0.0451, 0.04373, 0.04458, 0.04403, 0.04517, 0.04453, 0.04506, 0.04426, 0.04481, 0.04503, 0.04436, 0.04374, 0.04353, 0.04317, 0.04362, 0.0433, 0.04323, 0.04222, 0.04188, 0.04188, 0.04086, 0.04046, 0.04194, 0.04059, 0.04105, 0.04037, 0.03893, 0.03422, 0.03501, 0.03896, 0.039, 0.03895, 0.03896, 0.03884, 0.03793, 0.0382, 0.03805, 0.0379, 0.03771, 0.03756, 0.03798, 0.03763, 0.03747, 0.03701, 0.03744, 0.03713, 0.03663, 0.03672, 0.03621, 0.03617, 0.03543, 0.03556, 0.03517, 0.03496, 0.03474, 0.0344, 0.03452, 0.03417, 0.02112, 0.02523, 0.02523, 0.02658, 0.02819, 0.02957, 0.02993, 0.03005, 0.03089, 0.03086, 0.03197, 0.03137, 0.03091, 0.03041, 0.03011, 0.03004, 0.02997, 0.03053, 0.0305, 0.03021, 0.03008, 0.03, 0.02974, 0.02967, 0.02947, 0.02922, 0.02885, 0.0288, 0.02792, 0.0279, 0.02552, 0.02397, 0.02185, 0.02283, 0.02404, 0.02644, 0.02506, 0.02305, 0.02295, 0.02361, 0.02358, 0.02247, 0.02268, 0.02386, 0.0229, 0.02386, 0.02463, 0.02497, 0.0244, 0.02425, 0.02425, 0.02424, 0.02368, 0.02406, 0.02363, 0.02347, 0.02392, 0.02368, 0.02354, 0.02353, 0.02346, 0.02329, 0.02291, 0.02279, 0.02247, 0.02247, 0.02247, 0.02242, 0.0222, 0.02209, 0.02202, 0.02164, 0.02102, 0.002878, 0.001487, 0.009476, 0.004414, 0.006814, 0.009332, 0.01182, 0.01537, 0.01817, 0.01858, 0.01927, 0.0194, 0.01937, 0.0194, 0.01921, 0.01897, 0.01911, 0.01877, 0.01855, 0.01848, 0.01829, 0.01822, 0.01826, 0.01787, 0.01788, 0.01769, 0.01782, 0.01754, 0.0173, 0.01726, 0.01686, 0.0168, 0.01658, 0.01626, 0.01628, 0.01653, 0.01615, 0.01611, 0.01632, 0.01619, 0.01589, 0.01579, 0.01567, 0.0155, 0.01543, 0.01525, 0.01553, 0.01529, 0.01521, 0.01491, 0.01481, 0.0148, 0.01445, 0.01417, 0.01288, 0.01272, 0.01198, 0.01197, 0.01156, 0.0124, 0.0118, 0.01326, 0.01295, 0.009593, 0.01269, 0.01286, 0.01246, 0.01296, 0.01141, 0.01224, 0.01214, 0.01209, 0.01179, 0.01215, 0.01183, 0.01261, 0.01222, 0.01252, 0.01217, 0.01221, 0.0124, 0.01221, 0.01212, 0.01201, 0.01182, 0.01212, 0.012, 0.0117, 0.0116, 0.01122, 0.01069, 0.01129, 0.01115, 0.01065, 0.009178, 0.01002, 0.01092, 0.0111, 0.01098, 0.01094, 0.0109, 0.0108, 0.01093, 0.01115, 0.01055, 0.01042, 0.009327, 0.009694, 0.01051, 0.01025, 0.0105, 0.01031, 0.01023, 0.01017, 0.01, 0.009758, 0.009818, 0.009873, 0.009944, 0.009748, 0.009498, 0.009329, 0.009495, 0.00948, 0.009395, 0.009422, 0.008977, 0.009012, 0.009135, 0.009155, 0.009079, 0.009014, 0.008759, 0.008513, 0.008288, 0.007941, 0.007631, 0.006772, 0.007127, 0.005575, 0.007054, 0.005918, 0.006448, 0.006563, 0.007921, 0.007674, 0.007204, 0.006048, 0.006183, 0.006517, 0.005985, 0.006203, 0.006394, 0.006017, 0.005949, 0.006346, 0.005494, 0.006588, 0.005629, 0.006587, 0.006616, 0.006716, 0.00615, 0.006429, 0.006262, 0.006102, 0.006149, 0.006695, 0.005364, 0.005013, 0.004134, 0.003814, 0.002946, 0.002532, 0.001708, 0.002417, 0.001685, 0.001754, 0.002073, 0.00357, 0.004163, 0.00333, 0.003684, 0.002534, 0.002494, 0.003335, 0.00189, 0.003395, 0.002482, 0.004322, 0.00156, 0.004173, 0.002524, 0.003034, 0.003497, 0.003076, 0.002836, 0.002534, 0.003665, 0.00312, 0.003507, 0.003752, 0.003557, 0.003956, 0.003647, 0.00388, 0.003987, 0.003999, 0.004798, 0.005019, 0.004699, 0.005144, 0.004898, 0.004492, 0.004221, 0.004268, 0.004173, 0.004591, 0.004404, 0.004536, 0.004316, 0.004887, 0.004714, 0.004545, 0.004912, 0.004641, 0.004929, 0.004844, 0.004817, 0.004827, 0.004744, 0.004801, 0.004806, 0.00472, 0.004766, 0.004737, 0.004706, 0.004691, 0.004653, 0.004619, 0.004581, 0.004609, 0.004502, 0.004496, 0.004377, 0.004188, 0.004341, 0.004411, 0.004379, 0.004346, 0.004315, 0.004322, 0.004274, 0.004276, 0.004231, 0.004189, 0.004153, 0.004149, 0.004113, 0.004022, 0.004061, 0.004037, 0.003994, 0.004023, 0.003971, 0.003986, 0.003956, 0.003931, 0.003909, 0.00385, 0.003856, 0.003827, 0.003799, 0.003727, 0.003711, 0.003707, 0.003713, 0.003637, 0.00364, 0.003625, 0.003595, 0.003596, 0.003556, 0.003532, 0.003531, 0.003469, 0.003416, 0.003433, 0.003439, 0.003414, 0.003385, 0.003366, 0.003339, 0.0033, 0.003294, 0.003282, 0.003257, 0.003233, 0.003141, 0.003133, 0.003115, 0.003099, 0.003104, 0.003062, 0.003084, 0.003055, 0.00298, 0.003011, 0.002935, 0.002839, 0.002934, 0.002958, 0.002927, 0.002873, 0.00293, 0.002805, 0.002913, 0.002869, 0.002812, 0.002837, 0.002811, 0.002716, 0.00273, 0.002723, 0.002692, 0.002766, 0.002571, 0.002596, 0.002685, 0.002615, 0.002567, 0.002659, 0.00263, 0.002305, 0.002411, 0.002374, 0.002291, 0.002529, 0.002248, 0.002324, 0.00219, 0.002199, 0.002116, 0.002105, 0.002099, 0.002244, 0.00185, 0.002133, 0.00189, 0.001915, 0.002161, 0.001528, 0.001885, 0.001282, 0.001413, 0.001149, 0.001014, 0.0004866, 0.00105, 0.0005974, 0.0007552, 0.0009467, 0.0004631, 0.0006677, 0.0005551, 0.0007141, 0.0003232, 0.0007984, 0.0005582, 0.0005719, 0.0004246, 0.001347, 0.001072, 0.0007656, 0.0002669, 9.491e-05, 0.0006627, 0.00132, 0.0009307, 0.001231, 0.001085, 0.0008713, 0.0009647, 0.001332, 0.0005302, 0.0007008, 0.0007591, 0.000343, 0.001115, 0.0009325, 0.0005669, 0.0008842, 0.001033, 0.0009442, 0.0007051, 0.001225, 0.001123, 0.001228, 0.001203, 0.001257, 0.001135, 0.001365, 0.001352, 0.001644, 0.001498, 0.001402, 0.001427, 0.001496, 0.001473, 0.001488, 0.001579, 0.001538, 0.00156, 0.001558, 0.001199, 0.001498, 0.001608, 0.001557, 0.001227, 0.001593, 0.001468, 0.0015, 0.001093, 0.001456, 0.001378, 0.001351, 0.001529, 0.001471, 0.0011, 0.001372, 0.001476, 0.001429, 0.00148, 0.001427, 0.001457, 0.001398, 0.001358, 0.001433, 0.001329, 0.001177, 0.001382, 0.001347, 0.001323, 0.001311, 0.001173, 0.001335, 0.001438, 0.001308, 0.001268, 0.001295, 0.001331, 0.001276, 0.00128, 0.001369, 0.001292, 0.001268, 0.001351, 0.00132, 0.001332, 0.001316, 0.001323, 0.001327, 0.001293, 0.001281, 0.001276, 0.001301, 0.0013, 0.001219, 0.001295, 0.001287, 0.001265, 0.001282, 0.001271, 0.001241, 0.001265, 0.001255, 0.001258, 0.001243, 0.001245, 0.001225, 0.001225, 0.001219, 0.001208, 0.001194, 0.001199, 0.001199, 0.001188, 0.00118, 0.001176, 0.001174, 0.001163, 0.001142, 0.001142, 0.001124, 0.001109, 0.001129, 0.001085, 0.001074, 0.001099, 0.001041, 0.001047, 0.0009706, 0.0009297, 0.0009307, 0.0008401, 0.0009177, 0.00087, 0.0008926, 0.0008316, 0.0004601, 0.0008769, 0.000946, 0.000946, 0.0009308, 0.0009353, 0.0009444, 0.000956, 0.0009704, 0.0009806, 0.0009774, 0.0009636, 0.0009197, 0.0008795, 0.0009449, 0.0009714, 0.0009717, 0.0009828, 0.0009696, 0.0009683, 0.0009417, 0.0009531, 0.0009592, 0.00092, 0.0009444, 0.0009389, 0.0009292, 0.0008994, 0.00086, 0.0008996, 0.0009251, 0.0008174, 0.0008455, 0.0008853, 0.0008068, 0.0007147, 0.0008679, 0.0008672, 0.0007299, 0.000775, 0.0008498, 0.0006983, 0.0007546, 0.0007305, 0.000734, 0.0006514, 0.0006768, 0.0007403, 0.0006934, 0.0007385, 0.0006357, 0.0005797, 0.0006687, 0.0006881, 0.0005435, 0.0006118, 0.0007054, 0.0006347, 0.0006069, 0.0005204, 0.0004214, 0.0005427, 0.0003649, 0.0003562, 0.0004905, 0.0003913, 0.0005199, 0.0004255, 0.0003919, 0.0004193, 0.000411, 0.0003841, 0.0004016, 0.000448, 0.0003438, 0.0002009, 0.0002795, 0.000185, 0.0001953, 2.976e-05, 8e-05, 6.681e-05, 3.553e-05, 1.915e-05, 2.9e-06, 5.523e-06, 3.193e-07, 1.591e-06, 2.271e-06, 3.47e-07, 1.625e-07, 2.538e-07, 6.092e-09, 8.428e-11, 3.771e-07, 2.206e-07, 1.191e-10, 1.097e-06, 4.675e-07, 1.832e-11, 9.632e-08, 8.096e-08, 1.113e-08, 2.702e-07, 1.857e-06, 4.396e-06, 6.87e-06, 4.558e-06, 2.527e-06, 1.501e-05, 1.163e-06, 2.23e-06, 1.114e-07, 2.72e-07, 9.471e-09, 1.233e-07, 1.506e-07, 3.32e-07, 5.382e-06, 1.757e-07, 9.938e-06, 8.058e-06, 6.792e-06, 6.975e-07, 2.366e-06, 2.914e-06, 6.597e-08, 5.529e-09, 1.257e-06, 1.588e-05, 1.064e-05, 4.74e-09, 7.342e-09, 1.396e-05, 1.946e-05, 6.426e-06, 5.065e-08, 1.925e-05, 1.917e-06, 1.546e-05, 8.002e-06, 5.781e-06, 1.649e-05, 1.792e-05, 8.44e-05, 4.383e-06, 2.72e-06, 0.0001012, 4.896e-05, 5.187e-05, 9.226e-06, 3.247e-05, 3.684e-05, 0.0001228, 2.9e-05, 4.965e-05, 7.675e-05, 7.477e-05, 0.000109, 2.318e-05, 9.175e-05, 0.0001318, 0.0001379, 1.892e-05, 9.644e-05, 5.352e-05, 7.223e-05, 0.0001088, 8.45e-05, 4.4e-05, 0.000134, 0.0001024, 9.059e-05, 9.393e-05, 9.84e-05, 0.0001346, 0.0001172, 5.47e-05, 9.12e-05, 0.0002077, 0.0001943, 6.669e-05, 3.146e-05, 0.0001256, 0.0001568, 0.0002314, 0.0001206, 0.0001732, 0.0002054, 0.0002172, 0.0002644, 0.0001461, 0.0001623, 0.0002222, 8.492e-05, 0.0002436, 0.0001442, 0.0001262, 8.031e-05, 0.0001416, 0.0001674, 0.0001006, 4.254e-05, 9.646e-05, 0.0001274, 0.0001599, 0.0002743, 0.0001202, 0.0001259, 0.0001061, 0.0001892, 0.000107, 0.0001823, 9.813e-05, 0.0002289, 0.0002032, 0.0001914, 0.0001903, 0.0001056, 0.0001533, 0.000276, 0.0002425, 0.0002618, 0.0002396, 0.000256, 0.0002743, 0.000246, 0.0002324, 0.0002888, 0.0002635, 0.0002952, 0.0003176, 0.0003279, 0.0002905, 0.0002563, 0.0002094, 0.0002406, 0.0003175, 0.0003097, 0.0002991, 0.0002433, 0.0003243, 0.0003173, 0.0003103, 0.0002947, 0.0002802, 0.0003143, 0.0003028, 0.0002997, 0.0002973, 0.0002932, 0.0003071, 0.0003172, 0.0003063, 0.0003194, 0.000312, 0.0003028, 0.0003058, 0.0003022, 0.0003146, 0.0003003, 0.0002958, 0.0003026, 0.0003087, 0.0003064, 0.0003018, 0.0003022, 0.0003047, 0.0002992, 0.0002982, 0.0002939, 0.0002922, 0.0002941, 0.0002926, 0.000295, 0.0002931, 0.000295, 0.000291, 0.0002853, 0.0002845, 0.0002856, 0.0002833, 0.000285, 0.0002836, 0.0002794, 0.0002767, 0.0002763, 0.0002756, 0.000278, 0.0002758, 0.0002735, 0.0002749, 0.000276, 0.0002726, 0.0002695, 0.0002702, 0.0002695, 0.0002657, 0.0002653, 0.0002623, 0.0002628, 0.0002647, 0.0002662, 0.0002638, 0.0002615, 0.0002515, 0.0002477, 0.0002434, 0.0002362, 0.0002472, 0.0002493, 0.0002503, 0.0002462, 0.0002408, 0.0002423, 0.0002454, 0.0002478, 0.0002452, 0.0002409, 0.0002326, 0.0002249, 0.0002299, 0.0002349, 0.000242, 0.0002444, 0.000244, 0.0002398, 0.0002324, 0.0002384, 0.0002402, 0.0002369, 0.0002346, 0.000231, 0.0002315, 0.0002326, 0.0002303, 0.0002295, 0.0002264, 0.0002278, 0.0002276, 0.0002207, 0.0002156, 0.000219, 0.0002208, 0.000221, 0.0002202, 0.0002147, 0.000211, 0.0002149, 0.0002177, 0.0002137, 0.000208, 0.0002099, 0.0002127, 0.0002153, 0.0002121, 0.0002112, 0.0002107, 0.0002118, 0.0002106, 0.0002084, 0.0002066, 0.0002047, 0.0002046, 0.0001972, 0.0002013, 0.0001978, 0.0001956, 0.0001935, 0.0001803, 0.0001887, 0.0001791, 0.0001857, 0.0001897, 0.0001762, 0.0001883, 0.0001822, 0.0001768, 0.0001901, 0.0001745, 0.0001845, 0.0001857, 0.000169, 0.0001843, 0.0001848, 0.0001721, 0.0001833, 0.0001797, 0.0001809, 0.000183, 0.0001804, 0.0001817, 0.0001814, 0.0001764, 0.0001788, 0.0001773, 0.0001644, 0.0001303, 0.000162, 0.0001688, 0.0001717, 0.0001729, 0.0001675, 0.0001654, 0.0001686, 0.0001642, 0.0001615, 0.0001634, 0.000162, 0.0001569, 0.0001596, 0.000153, 0.0001466, 0.0001552, 0.0001584, 0.0001478, 0.0001591, 0.0001586, 0.0001524, 0.0001565, 0.000155, 0.000155, 0.0001448, 0.000154, 0.0001563, 0.0001508, 0.0001537, 0.0001539, 0.0001367, 0.0001513, 0.00015, 0.0001461, 0.0001462, 0.0001422, 0.0001343, 0.0001345, 0.0001308, 0.0001219, 0.00012, 0.0001121, 0.000112, 0.0001055, 0.0001096, 0.0001024, 0.000104, 8.772e-05, 9.487e-05, 8e-05, 6.944e-05, 5.701e-05, 6.274e-05, 3.779e-05, 2.423e-05, 1.54e-05, 1.217e-05, 5.751e-06, 2.382e-06, 3.015e-06, 8.608e-08, 1.019e-07, 3.205e-09, 1.494e-07, 8.24e-08, 1.101e-08, 1.092e-07, 1.958e-07, 1.295e-10, 1.852e-10, 4.541e-07, 3.057e-07, 1.022e-06, 6.33e-07, 2.013e-08, 1.212e-08, 2.208e-07, 1.347e-07, 1.364e-06, 1.841e-06, 1.256e-06, 4.381e-06, 3.77e-06, 8.693e-06, 1.395e-05, 1.377e-05, 1.838e-05, 2.471e-05, 3.086e-05, 3.443e-05, 3.223e-05, 3.361e-05, 3.533e-05, 3.588e-05, 3.693e-05, 3.279e-05, 4.041e-05, 3.397e-05, 3.5e-05, 3.672e-05, 3.397e-05, 3.547e-05, 3.387e-05, 3.421e-05, 3.406e-05, 3.262e-05, 3.145e-05, 3.137e-05, 3.079e-05, 3.087e-05, 2.989e-05, 2.94e-05, 2.919e-05, 2.821e-05, 2.672e-05, 2.764e-05, 2.649e-05, 2.671e-05, 2.526e-05, 2.523e-05, 2.525e-05, 2.508e-05, 2.495e-05, 2.445e-05, 2.32e-05, 2.289e-05, 2.235e-05, 2.04e-05, 2.128e-05, 2.085e-05, 2.088e-05, 1.937e-05, 2.005e-05, 1.973e-05, 1.698e-05, 1.793e-05, 1.903e-05, 1.814e-05, 1.807e-05, 1.747e-05, 1.716e-05, 1.662e-05, 1.617e-05, 1.533e-05, 1.551e-05, 1.418e-05, 1.377e-05, 1.406e-05, 1.296e-05, 1.263e-05, 1.327e-05, 1.217e-05, 1.209e-05, 1.165e-05, 1.091e-05, 1.096e-05, 1.23e-05, 1.068e-05, 9.317e-06, 1.081e-05, 1.047e-05, 1.052e-05, 8.521e-06, 9.059e-06, 7.492e-06, 8.3e-06, 8.769e-06, 8.992e-06, 5.347e-06, 7.646e-06, 7.773e-06, 5.877e-06, 6.539e-06, 6.912e-06, 7.523e-06, 6.12e-06, 6.261e-06, 5.128e-06, 4.832e-06, 5.78e-06, 7.442e-06, 2.929e-06, 7.188e-06, 3.864e-06, 2.75e-06, 4.584e-06, 5.587e-06, 4.298e-06, 3.285e-06, 3.283e-06, 2.108e-06, 1.506e-06, 1.128e-06, 9.701e-07, 2.098e-06, 6.952e-07, 8.06e-07, 2.741e-07, 3.123e-07, 9.24e-08, 6.478e-09, 3.281e-09, 4.895e-09, 8.863e-12, 2.946e-12, 1.204e-10, 4.769e-12, 4.281e-14, 2.063e-16, 5.916999999999999e-22, 3.5e-18, 6.835e-26, 1.669e-23, 1.729e-27, 1.181e-21, 1.005e-27, 1.466e-25, 4.0360000000000002e-28, 1.2099999999999999e-23, 1.895e-21, 2.538e-32, 5.355e-15, 6.769e-15, 2.147e-16, 2.614e-16, 1.41e-21, 6.481e-21, 6.082e-29, 1.3049999999999999e-39, 3.4080000000000003e-28, 3.2660000000000006e-20, 8.929e-21, 3.149e-19, 3.5159999999999997e-22, 1.508e-18, 9.719e-17, 1.023e-21, 3.081e-18, 1.5660000000000002e-31, 1.181e-18, 1.925e-15, 2.792e-17, 3.6469999999999995e-22, 4.473e-17, 1.091e-16, 6.407e-19, 1.856e-15, 1.017e-19, 8.61e-18, 2.149e-15, 9.188e-15, 1.41e-13, 1.465e-12, 1.533e-12, 3.224e-11, 7.18e-13, 3.962e-10, 1.397e-10, 8.704e-12, 4.712e-09, 2.133e-08, 2.661e-11, 1.995e-09, 5.991e-08, 5.835e-09, 1.608e-09, 2.474e-08, 8.222e-08, 1.203e-08, 1.414e-07, 9.912e-08, 1.343e-07, 6.666e-08, 4.41e-07, 1.534e-07, 6.088e-08, 4.055e-07, 2.428e-07, 4.006e-07, 1.87e-07, 7.29e-07, 6.938e-07, 2.939e-07, 2.435e-07, 5.856e-07, 2.68e-07, 5.464e-07, 6.846e-07, 6.712e-08, 1.681e-07, 2.098e-07, 6.798e-07, 8.383e-07, 4.435e-07, 6.59e-07, 3.301e-07, 5.782e-07, 5.579e-07, 1.219e-07, 6.026e-07, 5.125e-07, 2.554e-07, 2.34e-07, 4.113e-07, 1.601e-07, 6.5e-08, 4.984e-07, 3.053e-07, 2.231e-07, 4.703e-07, 3.094e-07, 2.138e-07, 2.687e-07, 1.093e-07, 3.647e-07, 1.165e-07, 1.263e-07, 2.284e-07, 6.657e-07, 2.58e-07, 3.944e-07, 7.061e-07, 2.743e-07, 2.619e-07, 4.557e-07, 3.927e-07, 5.519e-07, 6.92e-07, 6.883e-07, 4.849e-07, 5.759e-07, 4.189e-07, 2.803e-07, 2.027e-07, 5.791e-08, 4.684e-08, 2.505e-08, 6.898e-08, 1.178e-07, 3.039e-08, 3.862e-08, 4.09e-07, 2.003e-07, 6.953e-08, 1.378e-07, 4.939e-07, 7.3e-08, 1.804e-07, 8.706e-08, 3.648e-07, 1.678e-07, 5.32e-07, 4.025e-07, 1.096e-07, 1.106e-07, 2.405e-07, 1.791e-07, 2.585e-10, 5.039e-09, 1.471e-07, 2.206e-07, 3.664e-07, 2.088e-07, 1.639e-07, 3.676e-07, 1.856e-07, 2.486e-07, 3.079e-07, 1.59e-07, 3.658e-07, 1.859e-07, 3.057e-07, 3.284e-07, 3.457e-07, 4.404e-07, 1.535e-07, 2.885e-07, 2.289e-07, 4.428e-07, 3.163e-07, 2.584e-07, 4.07e-07, 2.468e-07, 3.835e-07, 3.446e-07, 2.7e-07, 4.122e-07, 2.9e-07, 3.926e-07, 3.424e-07, 3.415e-07, 3.778e-07, 3.226e-07, 3.755e-07, 3.683e-07, 3.598e-07, 3.684e-07, 3.665e-07, 3.751e-07, 3.566e-07, 3.427e-07, 2.87e-07, 2.741e-07, 2.862e-07, 3.223e-07, 2.907e-07, 3.243e-07, 3.119e-07, 2.705e-07, 2.65e-07, 2.964e-07, 2.725e-07, 2.876e-07, 2.908e-07, 3.029e-07, 2.884e-07, 2.801e-07, 2.83e-07, 3.223e-07, 2.84e-07, 2.84e-07, 2.913e-07, 3.104e-07, 2.776e-07, 2.736e-07, 2.959e-07, 2.931e-07, 2.679e-07, 2.299e-07, 1.711e-07, 2.398e-07, 2.528e-07, 2.545e-07, 2.644e-07, 2.744e-07, 2.689e-07, 2.397e-07, 2.396e-07, 2.626e-07, 2.619e-07, 2.356e-07, 2.218e-07, 2.238e-07, 2.456e-07, 2.293e-07, 2.257e-07, 2.246e-07, 2.14e-07, 2.25e-07, 2.214e-07, 2.287e-07, 2.152e-07, 1.953e-07, 2.118e-07, 2.265e-07, 2.178e-07, 2.015e-07, 1.911e-07, 2.185e-07, 2.151e-07, 2.168e-07, 1.853e-07, 2.017e-07, 1.939e-07, 1.937e-07, 1.875e-07, 1.741e-07, 1.67e-07, 1.489e-07, 1.353e-07, 1.277e-07, 1.302e-07, 1.33e-07, 1.461e-07, 1.636e-07, 1.564e-07, 1.357e-07, 1.316e-07, 1.314e-07, 1.294e-07, 1.324e-07, 1.381e-07, 1.401e-07, 1.434e-07, 1.457e-07, 1.46e-07, 1.471e-07, 1.481e-07, 1.46e-07, 1.408e-07, 1.375e-07, 1.377e-07, 1.351e-07, 1.312e-07, 1.248e-07]</t>
  </si>
  <si>
    <t>1.32e-21, 4.1160000000000005e-20, 2.152e-19, 4.249e-19, 1.173e-18, 3.048e-18, 9.766e-18, 1.59e-17, 2.57e-16, 7.356e-16, 1.239e-15, 6.146e-15, 2.46e-14, 1.089e-13, 3.078e-13, 1.163e-12, 3.522e-12, 1.087e-11, 2.917e-11, 8.809e-11, 2.438e-10, 4.945e-10, 1.054e-09, 2.994e-09, 6.796e-09, 9.458e-09, 2.009e-08, 4.824e-08, 7.474e-08, 9.848e-08, 1.654e-07, 3.312e-07, 6.296e-07, 8.986e-07, 1.241e-06, 3.459e-06, 5.676e-06, 5.92e-06, 1.359e-05, 2.457e-05, 2.842e-05, 4.38e-05, 8.888e-05, 0.0001601, 0.0001427, 0.0002868, 0.0005364, 0.0007043, 0.0006785, 0.001082, 0.001802, 0.002189, 0.002168, 0.002806, 0.004533, 0.006542, 0.007, 0.008612, 0.008633, 0.01041, 0.01071, 0.01755, 0.02247, 0.02188, 0.02282, 0.02855, 0.03141, 0.03009, 0.0389, 0.03603, 0.04771, 0.03908, 0.03536, 0.05234, 0.06494, 0.06701, 0.05337, 0.06891, 0.0834, 0.06588, 0.07925, 0.1032, 0.09521, 0.09161, 0.09403, 0.08198, 0.08371, 0.105, 0.123, 0.1237, 0.1058, 0.1389, 0.1703, 0.1728, 0.1714, 0.1647, 0.1443, 0.1547, 0.1883, 0.2148, 0.2159, 0.1707, 0.1733, 0.1778, 0.1947, 0.1938, 0.1926, 0.1727, 0.1767, 0.2062, 0.1951, 0.2279, 0.1577, 0.1843, 0.1505, 0.187, 0.1843, 0.213, 0.211, 0.203, 0.2385, 0.2153, 0.21, 0.1931, 0.231, 0.2163, 0.2378, 0.2239, 0.1655, 0.1671, 0.2216, 0.2265, 0.1927, 0.2183, 0.2344, 0.1896, 0.2163, 0.2164, 0.2009, 0.1991, 0.2464, 0.26, 0.2322, 0.2256, 0.2426, 0.1895, 0.2389, 0.2556, 0.2655, 0.2694, 0.2685, 0.2428, 0.2542, 0.2171, 0.1794, 0.2198, 0.1742, 0.149, 0.2084, 0.2656, 0.2817, 0.2253, 0.2055, 0.2368, 0.205, 0.284, 0.2553, 0.2353, 0.288, 0.2463, 0.251, 0.3152, 0.3342, 0.3142, 0.3061, 0.3179, 0.2783, 0.281, 0.3036, 0.3238, 0.3454, 0.2682, 0.2868, 0.359, 0.2383, 0.2859, 0.2911, 0.1895, 0.2755, 0.2283, 0.222, 0.3316, 0.275, 0.2851, 0.302, 0.3535, 0.3834, 0.3625, 0.2992, 0.2734, 0.2844, 0.3446, 0.3456, 0.2742, 0.2437, 0.2079, 0.1926, 0.1856, 0.2049, 0.3015, 0.2992, 0.2788, 0.2389, 0.3141, 0.2611, 0.2934, 0.271, 0.2681, 0.2895, 0.3508, 0.3523, 0.3244, 0.382, 0.3898, 0.3285, 0.2943, 0.1638, 0.1192, 0.2426, 0.3086, 0.3767, 0.3828, 0.3321, 0.1943, 0.1459, 0.2968, 0.4157, 0.4299, 0.4659, 0.4646, 0.4825, 0.4879, 0.5154, 0.4901, 0.483, 0.4833, 0.476, 0.4688, 0.4873, 0.522, 0.4566, 0.495, 0.5323, 0.5193, 0.5262, 0.5281, 0.5379, 0.525, 0.5157, 0.5229, 0.5209, 0.5454, 0.5188, 0.5071, 0.5366, 0.5361, 0.5228, 0.5133, 0.5003, 0.4744, 0.4155, 0.4119, 0.5324, 0.5356, 0.4976, 0.5198, 0.5863, 0.579, 0.5277, 0.5455, 0.5633, 0.5842, 0.627, 0.6113, 0.6245, 0.6112, 0.584, 0.6316, 0.6412, 0.6445, 0.663, 0.6879, 0.6631, 0.624, 0.6519, 0.6561, 0.672, 0.6833, 0.6598, 0.6566, 0.6583, 0.6737, 0.6794, 0.6748, 0.6643, 0.6566, 0.6635, 0.6512, 0.659, 0.6626, 0.6417, 0.6409, 0.6753, 0.6666, 0.667, 0.6723, 0.6516, 0.653, 0.6713, 0.6677, 0.6694, 0.6825, 0.6867, 0.6791, 0.6656, 0.6348, 0.5553, 0.5823, 0.6388, 0.6407, 0.6743, 0.6629, 0.6261, 0.6467, 0.6533, 0.659, 0.6631, 0.6734, 0.6418, 0.6499, 0.6307, 0.6188, 0.61, 0.6349, 0.6211, 0.6405, 0.6621, 0.6306, 0.611, 0.6281, 0.6248, 0.6414, 0.6484, 0.6137, 0.6095, 0.6035, 0.6019, 0.535, 0.5624, 0.5898, 0.6112, 0.617, 0.6174, 0.6061, 0.6276, 0.6345, 0.6057, 0.5706, 0.6029, 0.6353, 0.626, 0.635, 0.6131, 0.5951, 0.6129, 0.6266, 0.6327, 0.608, 0.6189, 0.6137, 0.5887, 0.5933, 0.6117, 0.6044, 0.6154, 0.6131, 0.6164, 0.6155, 0.6079, 0.6096, 0.6169, 0.6093, 0.6134, 0.6024, 0.6167, 0.6178, 0.6097, 0.5905, 0.5858, 0.5745, 0.5814, 0.5886, 0.5839, 0.5994, 0.5827, 0.5773, 0.5686, 0.579, 0.574, 0.5619, 0.5602, 0.5549, 0.5686, 0.5739, 0.5714, 0.5603, 0.5548, 0.5607, 0.5522, 0.5551, 0.5674, 0.5716, 0.5836, 0.5859, 0.5919, 0.578, 0.5668, 0.5805, 0.5702, 0.5108, 0.534, 0.5623, 0.5565, 0.562, 0.5588, 0.5464, 0.5634, 0.5573, 0.5548, 0.5541, 0.5533, 0.5476, 0.5437, 0.5524, 0.5616, 0.5588, 0.5568, 0.5628, 0.557, 0.5584, 0.5548, 0.5581, 0.5568, 0.5501, 0.5429, 0.5551, 0.5371, 0.5362, 0.5571, 0.5516, 0.5551, 0.5555, 0.5489, 0.5404, 0.5312, 0.53, 0.5381, 0.5448, 0.4976, 0.5283, 0.5143, 0.5292, 0.5258, 0.5426, 0.5378, 0.5472, 0.5405, 0.55, 0.5556, 0.55, 0.5452, 0.5454, 0.5433, 0.5513, 0.5498, 0.5517, 0.5412, 0.5383, 0.5411, 0.53, 0.5289, 0.5511, 0.5349, 0.5447, 0.5383, 0.521, 0.4607, 0.4735, 0.5296, 0.5327, 0.5347, 0.5374, 0.5376, 0.5274, 0.5341, 0.5349, 0.5355, 0.5353, 0.5357, 0.5443, 0.5421, 0.5422, 0.5377, 0.546, 0.5442, 0.5394, 0.5433, 0.5381, 0.5398, 0.5312, 0.5356, 0.5322, 0.5317, 0.5308, 0.5284, 0.5329, 0.5297, 0.2986, 0.3734, 0.3758, 0.4029, 0.435, 0.4633, 0.4726, 0.4779, 0.4962, 0.4979, 0.5205, 0.5129, 0.5062, 0.5004, 0.4972, 0.4987, 0.4998, 0.5126, 0.5149, 0.5126, 0.513, 0.5141, 0.5127, 0.5138, 0.5123, 0.5101, 0.5058, 0.5077, 0.4943, 0.4962, 0.4499, 0.4261, 0.3903, 0.4082, 0.4344, 0.4817, 0.4581, 0.4221, 0.4216, 0.4339, 0.4386, 0.4164, 0.4244, 0.4484, 0.4319, 0.454, 0.4728, 0.4821, 0.4732, 0.4725, 0.4747, 0.4782, 0.4695, 0.4797, 0.4736, 0.4731, 0.4847, 0.4826, 0.4821, 0.4843, 0.4852, 0.4842, 0.4786, 0.4783, 0.4735, 0.4756, 0.478, 0.4791, 0.4764, 0.4761, 0.4768, 0.4708, 0.458, 0.03724, 0.01522, 0.1799, 0.06739, 0.1197, 0.1798, 0.2441, 0.3342, 0.4085, 0.4224, 0.4428, 0.4491, 0.4509, 0.4543, 0.4523, 0.449, 0.4545, 0.4486, 0.4459, 0.4463, 0.4438, 0.4443, 0.4472, 0.4395, 0.4417, 0.4388, 0.444, 0.4383, 0.434, 0.4352, 0.426, 0.4275, 0.4239, 0.4175, 0.4206, 0.4287, 0.4199, 0.4205, 0.429, 0.4272, 0.4211, 0.4202, 0.4189, 0.4162, 0.4164, 0.4138, 0.4239, 0.4192, 0.4191, 0.4126, 0.4115, 0.4127, 0.404, 0.3977, 0.3607, 0.3582, 0.3415, 0.3427, 0.3317, 0.358, 0.3422, 0.3868, 0.3796, 0.2785, 0.3742, 0.3822, 0.3706, 0.3882, 0.3418, 0.3697, 0.3682, 0.3683, 0.3607, 0.3727, 0.3634, 0.391, 0.3793, 0.3918, 0.3818, 0.3855, 0.3934, 0.3888, 0.3881, 0.3865, 0.3822, 0.3937, 0.3918, 0.384, 0.3822, 0.3714, 0.3557, 0.3772, 0.3743, 0.3596, 0.3111, 0.341, 0.3731, 0.3809, 0.3783, 0.3785, 0.379, 0.377, 0.3828, 0.3919, 0.3724, 0.3692, 0.3319, 0.3464, 0.377, 0.3692, 0.3798, 0.3746, 0.3733, 0.3726, 0.3682, 0.3608, 0.3646, 0.3682, 0.3724, 0.3666, 0.3587, 0.3538, 0.3614, 0.3624, 0.3608, 0.3634, 0.3475, 0.3505, 0.3566, 0.3591, 0.3575, 0.3565, 0.3474, 0.3385, 0.3303, 0.3168, 0.3073, 0.2735, 0.2887, 0.2259, 0.2888, 0.2417, 0.266, 0.2705, 0.3293, 0.3203, 0.302, 0.2536, 0.2606, 0.2758, 0.2513, 0.2628, 0.2734, 0.2554, 0.2563, 0.2717, 0.2392, 0.2857, 0.2461, 0.2888, 0.2942, 0.2979, 0.2726, 0.2875, 0.2795, 0.2737, 0.2766, 0.3036, 0.24, 0.2238, 0.1837, 0.1726, 0.1322, 0.1121, 0.07144, 0.1109, 0.07535, 0.07741, 0.0926, 0.1673, 0.1958, 0.1553, 0.1747, 0.1209, 0.1222, 0.1588, 0.08914, 0.1616, 0.1203, 0.208, 0.07159, 0.2034, 0.1221, 0.1483, 0.1738, 0.1525, 0.1417, 0.1247, 0.1889, 0.1584, 0.1772, 0.1926, 0.1832, 0.2057, 0.1904, 0.2042, 0.2108, 0.2122, 0.2586, 0.2693, 0.2542, 0.2799, 0.2677, 0.2453, 0.2302, 0.236, 0.2302, 0.2562, 0.2459, 0.2543, 0.2436, 0.2765, 0.2671, 0.2582, 0.2818, 0.266, 0.2856, 0.2812, 0.2807, 0.2832, 0.2788, 0.2842, 0.2856, 0.2809, 0.2852, 0.2846, 0.2838, 0.284, 0.2827, 0.2817, 0.2802, 0.2831, 0.2771, 0.2783, 0.2718, 0.2613, 0.2719, 0.2773, 0.2763, 0.2751, 0.2742, 0.2759, 0.2739, 0.2751, 0.2731, 0.2714, 0.2702, 0.2709, 0.2697, 0.2646, 0.2683, 0.2678, 0.266, 0.2688, 0.2662, 0.2683, 0.2673, 0.2667, 0.2662, 0.263, 0.2645, 0.2635, 0.2626, 0.2586, 0.2585, 0.2592, 0.2606, 0.2563, 0.2573, 0.2572, 0.256, 0.257, 0.2551, 0.2543, 0.2551, 0.2516, 0.2487, 0.2509, 0.2521, 0.2511, 0.2499, 0.2494, 0.2483, 0.2462, 0.2465, 0.2465, 0.2455, 0.2445, 0.2384, 0.2385, 0.238, 0.2376, 0.2388, 0.2364, 0.239, 0.2375, 0.2325, 0.2358, 0.2307, 0.2241, 0.2325, 0.2354, 0.2337, 0.2302, 0.2357, 0.2261, 0.2362, 0.2332, 0.2294, 0.2327, 0.2313, 0.2238, 0.2262, 0.2266, 0.2243, 0.2317, 0.2162, 0.2188, 0.2276, 0.222, 0.2186, 0.2278, 0.2262, 0.1977, 0.2087, 0.2051, 0.1983, 0.2213, 0.1958, 0.2033, 0.1919, 0.1935, 0.1864, 0.1859, 0.186, 0.2009, 0.1631, 0.1915, 0.1688, 0.1734, 0.1968, 0.1381, 0.1728, 0.1151, 0.1274, 0.1059, 0.09056, 0.04047, 0.09607, 0.05319, 0.0669, 0.08518, 0.04072, 0.06031, 0.05098, 0.06519, 0.02765, 0.07309, 0.049, 0.05106, 0.03628, 0.1265, 0.1016, 0.07071, 0.02251, 0.008274, 0.06127, 0.1259, 0.09038, 0.1233, 0.1074, 0.08587, 0.09625, 0.1319, 0.05228, 0.06796, 0.07337, 0.03113, 0.1143, 0.09492, 0.05612, 0.08977, 0.1062, 0.1004, 0.06976, 0.1288, 0.1182, 0.1296, 0.128, 0.1351, 0.1222, 0.1486, 0.1474, 0.1803, 0.1653, 0.1532, 0.1589, 0.167, 0.1636, 0.166, 0.1774, 0.1736, 0.1777, 0.1771, 0.1351, 0.1718, 0.1862, 0.18, 0.1418, 0.1862, 0.1719, 0.1756, 0.1283, 0.1719, 0.1636, 0.1606, 0.1826, 0.176, 0.1315, 0.1657, 0.179, 0.1728, 0.1805, 0.1748, 0.1788, 0.1714, 0.1667, 0.1775, 0.1656, 0.1454, 0.1723, 0.168, 0.1661, 0.1646, 0.1486, 0.1698, 0.1831, 0.1661, 0.1618, 0.1664, 0.1716, 0.1644, 0.1646, 0.1777, 0.1674, 0.1648, 0.1771, 0.1735, 0.1757, 0.174, 0.1757, 0.1769, 0.173, 0.1717, 0.1714, 0.1757, 0.1762, 0.1653, 0.1769, 0.1762, 0.1737, 0.1769, 0.1759, 0.1719, 0.1763, 0.1755, 0.1765, 0.1748, 0.1758, 0.1736, 0.1741, 0.1737, 0.1729, 0.1714, 0.1727, 0.1732, 0.1722, 0.1715, 0.1715, 0.1718, 0.1706, 0.1679, 0.1686, 0.1662, 0.1643, 0.1683, 0.1617, 0.1603, 0.1651, 0.1561, 0.1575, 0.1453, 0.1389, 0.1394, 0.1247, 0.1383, 0.1306, 0.1351, 0.1252, 0.06242, 0.1335, 0.1458, 0.1464, 0.1443, 0.1457, 0.1477, 0.1503, 0.1535, 0.1559, 0.156, 0.1544, 0.148, 0.1422, 0.1532, 0.158, 0.1586, 0.161, 0.1592, 0.1596, 0.1553, 0.1582, 0.1597, 0.1531, 0.1582, 0.1578, 0.1563, 0.1514, 0.1449, 0.1527, 0.1579, 0.1389, 0.1448, 0.1521, 0.1391, 0.1219, 0.1507, 0.1509, 0.1273, 0.1359, 0.149, 0.1228, 0.1336, 0.1289, 0.1303, 0.1159, 0.1205, 0.1328, 0.1249, 0.1335, 0.1145, 0.1055, 0.1217, 0.1252, 0.09792, 0.1122, 0.13, 0.1172, 0.1123, 0.09643, 0.07724, 0.09985, 0.06534, 0.0653, 0.08907, 0.07326, 0.09741, 0.08002, 0.07279, 0.07834, 0.07726, 0.07367, 0.07529, 0.08475, 0.06118, 0.03666, 0.0516, 0.03135, 0.0328, 0.003611, 0.011, 0.01019, 0.003934, 0.001661, 0.0001526, 0.0003726, 9.272e-06, 7.886e-05, 0.0001171, 1.049e-05, 2.961e-06, 6.401e-06, 4.525e-08, 3.306e-10, 1.001e-05, 4.755e-06, 3.26e-10, 3.49e-05, 1.357e-05, 2.785e-11, 1.916e-06, 1.323e-06, 1.234e-07, 7.602e-06, 8.446e-05, 0.0002667, 0.0004665, 0.0003296, 0.0001668, 0.00129, 7.266e-05, 0.0001278, 4.54e-06, 7.497e-06, 1.705e-07, 2.437e-06, 4.995e-06, 8.297e-06, 0.0003274, 7.607e-06, 0.0007586, 0.0006427, 0.00048, 3.819e-05, 0.0001605, 0.0001449, 1.861e-06, 5.084e-08, 7.529e-05, 0.001478, 0.0009488, 3.472e-08, 7.645e-08, 0.001649, 0.00224, 0.0007129, 1.214e-06, 0.002098, 0.000183, 0.001688, 0.0007455, 0.00053, 0.001945, 0.002303, 0.0152, 0.0004077, 0.000226, 0.02027, 0.008051, 0.009104, 0.001529, 0.005671, 0.006262, 0.02578, 0.005581, 0.009987, 0.01517, 0.01571, 0.02526, 0.003506, 0.02039, 0.03112, 0.03326, 0.002829, 0.02253, 0.01217, 0.01452, 0.02412, 0.0186, 0.008968, 0.03106, 0.02358, 0.01973, 0.02133, 0.02415, 0.03252, 0.02744, 0.01299, 0.02055, 0.05417, 0.04913, 0.01521, 0.006726, 0.0315, 0.04006, 0.06186, 0.03179, 0.04381, 0.05451, 0.06037, 0.07196, 0.0397, 0.04306, 0.0598, 0.02183, 0.06763, 0.04141, 0.03294, 0.01947, 0.03767, 0.04496, 0.02577, 0.01015, 0.0248, 0.03424, 0.04532, 0.07911, 0.03312, 0.03416, 0.02998, 0.05437, 0.02953, 0.05251, 0.02775, 0.06622, 0.06036, 0.05565, 0.05539, 0.02889, 0.04475, 0.08357, 0.0739, 0.08119, 0.07175, 0.07739, 0.08429, 0.07576, 0.07161, 0.09148, 0.08319, 0.09331, 0.1014, 0.1043, 0.09328, 0.08169, 0.06564, 0.07628, 0.1028, 0.1002, 0.09759, 0.07791, 0.1062, 0.1039, 0.1021, 0.0964, 0.09155, 0.1043, 0.1006, 0.09953, 0.09907, 0.09772, 0.1031, 0.1075, 0.1036, 0.1088, 0.1063, 0.1031, 0.1044, 0.1035, 0.1086, 0.1036, 0.1022, 0.105, 0.1078, 0.1073, 0.106, 0.1063, 0.1076, 0.1059, 0.1059, 0.1046, 0.1043, 0.1053, 0.105, 0.1062, 0.1058, 0.1068, 0.1055, 0.1037, 0.1037, 0.1044, 0.1038, 0.1046, 0.1043, 0.1031, 0.1023, 0.1025, 0.1025, 0.1036, 0.1031, 0.1024, 0.1032, 0.1039, 0.1028, 0.1018, 0.1023, 0.1023, 0.1011, 0.1012, 0.1002, 0.1006, 0.1015, 0.1023, 0.1015, 0.1008, 0.09712, 0.09583, 0.09435, 0.09172, 0.09614, 0.09708, 0.09767, 0.09628, 0.09442, 0.09525, 0.09678, 0.098, 0.09718, 0.09572, 0.09272, 0.08984, 0.09203, 0.09424, 0.09726, 0.09853, 0.09857, 0.09713, 0.09433, 0.09694, 0.09794, 0.09683, 0.0961, 0.09486, 0.09529, 0.09601, 0.09529, 0.09521, 0.09415, 0.09497, 0.09511, 0.09246, 0.09054, 0.09217, 0.09311, 0.09344, 0.09335, 0.09121, 0.08982, 0.09168, 0.09309, 0.09157, 0.08943, 0.0904, 0.09184, 0.0932, 0.09202, 0.09189, 0.09184, 0.09259, 0.09225, 0.09153, 0.09093, 0.09024, 0.09051, 0.08725, 0.08948, 0.08792, 0.08729, 0.08663, 0.08045, 0.08491, 0.08027, 0.08388, 0.08604, 0.07931, 0.08584, 0.08286, 0.08019, 0.08726, 0.07951, 0.08498, 0.0858, 0.07736, 0.08554, 0.08604, 0.07967, 0.08579, 0.08406, 0.08497, 0.08638, 0.08529, 0.08616, 0.08623, 0.08391, 0.08551, 0.08501, 0.07837, 0.06015, 0.07761, 0.08171, 0.0834, 0.0843, 0.08176, 0.08104, 0.08288, 0.08073, 0.07964, 0.08096, 0.08035, 0.07779, 0.07974, 0.0766, 0.07328, 0.07811, 0.07995, 0.07392, 0.08071, 0.08061, 0.07733, 0.0799, 0.07937, 0.07953, 0.07381, 0.07941, 0.0809, 0.07796, 0.07988, 0.08027, 0.07048, 0.07919, 0.0788, 0.07673, 0.07724, 0.07552, 0.07208, 0.07336, 0.07219, 0.06763, 0.0677, 0.06404, 0.06461, 0.06169, 0.06457, 0.06107, 0.06248, 0.05334, 0.05806, 0.04926, 0.04299, 0.03526, 0.03917, 0.02228, 0.01494, 0.008282, 0.00661, 0.002464, 0.0008499, 0.001095, 1.054e-05, 1.969e-05, 2.055e-07, 1.623e-05, 8.322e-06, 8.531e-07, 1.83e-05, 3.08e-05, 2.544e-09, 4.071e-09, 0.0001044, 6.401e-05, 0.0002843, 0.0001644, 2.148e-06, 1.349e-06, 4.034e-05, 2.921e-05, 0.0004864, 0.000824, 0.0005089, 0.002494, 0.002499, 0.006717, 0.01149, 0.01116, 0.01644, 0.02325, 0.02995, 0.03392, 0.0319, 0.03369, 0.03599, 0.03705, 0.03867, 0.03448, 0.04359, 0.03646, 0.03828, 0.04109, 0.0382, 0.04081, 0.0392, 0.04017, 0.04062, 0.03919, 0.03812, 0.03852, 0.0382, 0.03885, 0.038, 0.03773, 0.03785, 0.03691, 0.03508, 0.0368, 0.03544, 0.03622, 0.03437, 0.03471, 0.03515, 0.0352, 0.03536, 0.03497, 0.03331, 0.03317, 0.03274, 0.03013, 0.0318, 0.03131, 0.03174, 0.0296, 0.03101, 0.03077, 0.02614, 0.02832, 0.03068, 0.02938, 0.02959, 0.02886, 0.0286, 0.02795, 0.02745, 0.02614, 0.02701, 0.02463, 0.02419, 0.02519, 0.02314, 0.0227, 0.02447, 0.02231, 0.0224, 0.02175, 0.02029, 0.02066, 0.02406, 0.02054, 0.01767, 0.02154, 0.02083, 0.02121, 0.01674, 0.01809, 0.01482, 0.01677, 0.01809, 0.01903, 0.01022, 0.01597, 0.01668, 0.0123, 0.01399, 0.01495, 0.01667, 0.0136, 0.01408, 0.01143, 0.01097, 0.0133, 0.0176, 0.00658, 0.0176, 0.009016, 0.006214, 0.01113, 0.01385, 0.01049, 0.007722, 0.007686, 0.004647, 0.00308, 0.002117, 0.001839, 0.004549, 0.001393, 0.001624, 0.0004534, 0.00037, 0.0001153, 1.971e-06, 7.302e-07, 1.323e-06, 5.33e-10, 1.724e-10, 9.379e-09, 2.946e-10, 5.648e-13, 4.945e-16, 5.998e-22, 4.007e-18, 6.837000000000001e-26, 1.672e-23, 1.744e-27, 1.188e-21, 1.007e-27, 1.467e-25, 4.0360000000000002e-28, 1.235e-23, 1.904e-21, 2.538e-32, 3.382e-14, 2.874e-14, 4.565e-16, 4.15e-16, 1.4250000000000001e-21, 7.025e-21, 6.084999999999999e-29, 1.3049999999999999e-39, 3.4090000000000003e-28, 3.7840000000000006e-20, 9.833e-21, 3.31e-19, 3.735e-22, 1.783e-18, 1.356e-16, 1.255e-21, 3.369e-18, 1.5660000000000002e-31, 2.402e-18, 3.381e-15, 4.351e-17, 4.273e-22, 1.059e-16, 2.554e-16, 9.457e-19, 7.481e-15, 1.352e-19, 1.53e-17, 5.69e-15, 1.175e-13, 7.936e-12, 4.328e-11, 2.593e-11, 3.741e-09, 7.318e-11, 1.166e-07, 3.737e-08, 1.056e-09, 2.145e-06, 1.941e-05, 3.254e-09, 1.071e-06, 9.634e-05, 4.477e-06, 1.601e-06, 3.026e-05, 0.0001428, 1.085e-05, 0.0003342, 0.0002511, 0.0003086, 0.0001642, 0.001665, 0.0005043, 0.0001504, 0.001571, 0.0008335, 0.001681, 0.0006846, 0.003605, 0.003415, 0.0012, 0.0009393, 0.002829, 0.00126, 0.002733, 0.003677, 0.0002421, 0.0006933, 0.000859, 0.003793, 0.0051, 0.00229, 0.003807, 0.00161, 0.003367, 0.003122, 0.0004589, 0.003651, 0.003013, 0.001351, 0.001144, 0.002243, 0.0007425, 0.0002359, 0.003061, 0.001607, 0.001057, 0.002942, 0.001848, 0.001049, 0.001382, 0.0004516, 0.002241, 0.000563, 0.000572, 0.001283, 0.004651, 0.001585, 0.002733, 0.005199, 0.001703, 0.001673, 0.003089, 0.002702, 0.003941, 0.005393, 0.005514, 0.003472, 0.004566, 0.002748, 0.001959, 0.001071, 0.0002562, 0.0001806, 7.832e-05, 0.0002975, 0.0005724, 0.0001304, 0.0001496, 0.003056, 0.001131, 0.0003887, 0.0008043, 0.004023, 0.000352, 0.001225, 0.0004242, 0.00252, 0.001034, 0.004587, 0.003098, 0.0006944, 0.0007265, 0.001754, 0.001109, 7.864e-08, 9.593e-06, 0.0008588, 0.001858, 0.00312, 0.001755, 0.001187, 0.003455, 0.001385, 0.002163, 0.002892, 0.00111, 0.003629, 0.001375, 0.002897, 0.003073, 0.003428, 0.004834, 0.00113, 0.002878, 0.001974, 0.005077, 0.003161, 0.002391, 0.004685, 0.002287, 0.004349, 0.003759, 0.002743, 0.00495, 0.003022, 0.004728, 0.003915, 0.003928, 0.004586, 0.003699, 0.004628, 0.004546, 0.004455, 0.004634, 0.004621, 0.004783, 0.004494, 0.004279, 0.003374, 0.003191, 0.003403, 0.004056, 0.003567, 0.004157, 0.003956, 0.003287, 0.003157, 0.003759, 0.0034, 0.003676, 0.003805, 0.004037, 0.003772, 0.003669, 0.003796, 0.004509, 0.003842, 0.003902, 0.004067, 0.004456, 0.003867, 0.00384, 0.004293, 0.004286, 0.003819, 0.003189, 0.002179, 0.003403, 0.003661, 0.00371, 0.003963, 0.004201, 0.004114, 0.003564, 0.003601, 0.004074, 0.004078, 0.003596, 0.003381, 0.003445, 0.003899, 0.003608, 0.003562, 0.003531, 0.003352, 0.003614, 0.003571, 0.00373, 0.003464, 0.003097, 0.003455, 0.003778, 0.003623, 0.003296, 0.003115, 0.003709, 0.003659, 0.003726, 0.003068, 0.003437, 0.003285, 0.003304, 0.003193, 0.002914, 0.00278, 0.002403, 0.002123, 0.001979, 0.002053, 0.002129, 0.002436, 0.002856, 0.002709, 0.002258, 0.002185, 0.002199, 0.00217, 0.002258, 0.00241, 0.002476, 0.002573, 0.002652, 0.002682, 0.00273, 0.002771, 0.002741, 0.002633, 0.002571, 0.002599, 0.002555, 0.002476, 0.002352]</t>
  </si>
  <si>
    <t>3.159e-31, 3.0469999999999996e-29, 2.4460000000000003e-28, 2.2110000000000002e-26, 3.342e-25, 1.975e-24, 1.402e-23, 3.35e-23, 2.578e-21, 1.456e-20, 5.827000000000001e-20, 8.419e-19, 5.09e-18, 4.933e-17, 2.44e-16, 1.857e-15, 1.582e-14, 8.795e-14, 4.172e-13, 2.272e-12, 1.007e-11, 3.019e-11, 1.014e-10, 5.037e-10, 1.785e-09, 3.24e-09, 9.567e-09, 3.544e-08, 7.424e-08, 1.547e-07, 3.369e-07, 1.06e-06, 2.281e-06, 3.519e-06, 5.139e-06, 1.517e-05, 2.57e-05, 2.721e-05, 6.273e-05, 0.00011, 0.0001239, 0.0001834, 0.0003369, 0.0005377, 0.0004606, 0.0009423, 0.00178, 0.0023, 0.00217, 0.003214, 0.004775, 0.005401, 0.005229, 0.00647, 0.009332, 0.01204, 0.01275, 0.01488, 0.01353, 0.01587, 0.01616, 0.02646, 0.03355, 0.03269, 0.03288, 0.04018, 0.04381, 0.04305, 0.05383, 0.04738, 0.06258, 0.05325, 0.04619, 0.06583, 0.0824, 0.08684, 0.06751, 0.08239, 0.09717, 0.08158, 0.09964, 0.1222, 0.1066, 0.1027, 0.1136, 0.09945, 0.09785, 0.1168, 0.1369, 0.1411, 0.1262, 0.1607, 0.1938, 0.1932, 0.1947, 0.1904, 0.173, 0.1801, 0.2136, 0.2427, 0.2476, 0.202, 0.208, 0.2109, 0.2261, 0.2234, 0.2251, 0.2073, 0.2141, 0.2455, 0.2303, 0.263, 0.183, 0.2228, 0.1849, 0.2318, 0.2253, 0.2557, 0.2561, 0.2468, 0.2975, 0.2694, 0.26, 0.2423, 0.2918, 0.275, 0.3026, 0.2853, 0.2143, 0.2133, 0.2873, 0.296, 0.2535, 0.2888, 0.3105, 0.252, 0.29, 0.2919, 0.2723, 0.2708, 0.3367, 0.3568, 0.3197, 0.3105, 0.3363, 0.2643, 0.3348, 0.3599, 0.3755, 0.3824, 0.3827, 0.3474, 0.3651, 0.3131, 0.2598, 0.3195, 0.2543, 0.2182, 0.3064, 0.3918, 0.4171, 0.3349, 0.3066, 0.3545, 0.3079, 0.4278, 0.3858, 0.3568, 0.4381, 0.3759, 0.3843, 0.4841, 0.5149, 0.4857, 0.4747, 0.4944, 0.4343, 0.4398, 0.4767, 0.5099, 0.5455, 0.4249, 0.4556, 0.572, 0.3809, 0.4583, 0.4678, 0.3054, 0.4452, 0.37, 0.3608, 0.5405, 0.4495, 0.4673, 0.4964, 0.5825, 0.6335, 0.6007, 0.4973, 0.4558, 0.4754, 0.5777, 0.5808, 0.4619, 0.4115, 0.352, 0.3269, 0.3158, 0.3494, 0.5154, 0.5126, 0.4788, 0.4113, 0.5418, 0.4515, 0.5086, 0.4709, 0.4668, 0.5053, 0.6138, 0.6177, 0.57, 0.6729, 0.6882, 0.5812, 0.5217, 0.2911, 0.2121, 0.4328, 0.5516, 0.6748, 0.6872, 0.5973, 0.3501, 0.2634, 0.537, 0.7539, 0.7811, 0.8479, 0.8471, 0.8817, 0.9096, 0.9642, 0.9201, 0.9098, 0.9135, 0.9026, 0.8919, 0.9306, 0.9999, 0.8771, 0.9538, 1.028, 1.007, 1.023, 1.029, 1.052, 1.03, 1.014, 1.031, 1.03, 1.082, 1.032, 1.012, 1.074, 1.075, 1.051, 1.034, 1.011, 0.9603, 0.843, 0.8382, 1.086, 1.095, 1.02, 1.068, 1.207, 1.194, 1.09, 1.13, 1.17, 1.215, 1.307, 1.278, 1.308, 1.283, 1.227, 1.33, 1.354, 1.362, 1.404, 1.46, 1.41, 1.329, 1.39, 1.402, 1.439, 1.466, 1.419, 1.415, 1.422, 1.458, 1.472, 1.465, 1.443, 1.428, 1.444, 1.421, 1.441, 1.451, 1.408, 1.408, 1.486, 1.47, 1.474, 1.49, 1.448, 1.455, 1.498, 1.492, 1.497, 1.528, 1.539, 1.523, 1.494, 1.426, 1.248, 1.31, 1.439, 1.446, 1.524, 1.5, 1.418, 1.467, 1.484, 1.498, 1.51, 1.536, 1.466, 1.487, 1.446, 1.422, 1.405, 1.466, 1.439, 1.484, 1.536, 1.464, 1.419, 1.459, 1.452, 1.491, 1.509, 1.43, 1.421, 1.409, 1.407, 1.252, 1.317, 1.383, 1.435, 1.451, 1.453, 1.429, 1.482, 1.501, 1.435, 1.354, 1.434, 1.513, 1.493, 1.516, 1.466, 1.424, 1.467, 1.501, 1.516, 1.458, 1.485, 1.474, 1.415, 1.428, 1.474, 1.458, 1.486, 1.481, 1.491, 1.49, 1.472, 1.478, 1.496, 1.479, 1.49, 1.465, 1.501, 1.505, 1.487, 1.442, 1.432, 1.407, 1.425, 1.445, 1.436, 1.476, 1.437, 1.426, 1.406, 1.434, 1.424, 1.399, 1.396, 1.383, 1.421, 1.436, 1.432, 1.406, 1.393, 1.409, 1.387, 1.393, 1.42, 1.428, 1.456, 1.46, 1.474, 1.439, 1.412, 1.447, 1.425, 1.285, 1.343, 1.41, 1.4, 1.412, 1.406, 1.378, 1.416, 1.404, 1.396, 1.395, 1.392, 1.378, 1.368, 1.39, 1.414, 1.407, 1.401, 1.416, 1.4, 1.403, 1.394, 1.402, 1.398, 1.381, 1.363, 1.393, 1.348, 1.345, 1.398, 1.384, 1.393, 1.396, 1.38, 1.36, 1.337, 1.334, 1.355, 1.374, 1.286, 1.344, 1.311, 1.339, 1.328, 1.367, 1.352, 1.374, 1.356, 1.379, 1.391, 1.377, 1.364, 1.363, 1.357, 1.377, 1.373, 1.378, 1.353, 1.351, 1.358, 1.331, 1.323, 1.377, 1.342, 1.361, 1.345, 1.305, 1.152, 1.183, 1.322, 1.329, 1.334, 1.342, 1.345, 1.319, 1.333, 1.334, 1.335, 1.334, 1.334, 1.355, 1.349, 1.349, 1.338, 1.358, 1.354, 1.342, 1.351, 1.338, 1.342, 1.321, 1.332, 1.324, 1.323, 1.321, 1.315, 1.326, 1.319, 0.8724, 1.024, 1.028, 1.08, 1.139, 1.19, 1.207, 1.217, 1.251, 1.256, 1.299, 1.28, 1.272, 1.258, 1.251, 1.253, 1.256, 1.284, 1.289, 1.282, 1.282, 1.285, 1.279, 1.283, 1.279, 1.272, 1.263, 1.268, 1.237, 1.242, 1.158, 1.098, 1.014, 1.061, 1.113, 1.213, 1.164, 1.086, 1.086, 1.119, 1.123, 1.08, 1.09, 1.147, 1.111, 1.156, 1.192, 1.213, 1.192, 1.19, 1.196, 1.198, 1.176, 1.2, 1.184, 1.182, 1.211, 1.206, 1.204, 1.21, 1.212, 1.21, 1.196, 1.195, 1.184, 1.189, 1.195, 1.198, 1.191, 1.191, 1.193, 1.178, 1.154, 0.1857, 0.09596, 0.5833, 0.2867, 0.4354, 0.5837, 0.7206, 0.9133, 1.057, 1.08, 1.118, 1.128, 1.13, 1.139, 1.133, 1.125, 1.139, 1.124, 1.117, 1.119, 1.112, 1.114, 1.121, 1.102, 1.107, 1.1, 1.113, 1.102, 1.093, 1.096, 1.078, 1.077, 1.068, 1.052, 1.056, 1.077, 1.062, 1.063, 1.079, 1.075, 1.062, 1.061, 1.058, 1.052, 1.052, 1.044, 1.066, 1.055, 1.055, 1.041, 1.039, 1.045, 1.029, 1.016, 0.9403, 0.9339, 0.8891, 0.8923, 0.867, 0.9232, 0.8874, 0.9836, 0.9676, 0.7514, 0.9591, 0.9728, 0.9516, 0.9876, 0.8882, 0.9456, 0.9423, 0.9424, 0.9262, 0.9492, 0.9321, 0.9898, 0.9684, 0.9915, 0.9691, 0.9752, 0.9944, 0.9843, 0.9808, 0.9746, 0.9648, 0.9924, 0.9874, 0.9672, 0.9638, 0.9366, 0.897, 0.9524, 0.9448, 0.9071, 0.7853, 0.8601, 0.9414, 0.9606, 0.9545, 0.9545, 0.9555, 0.9507, 0.9653, 0.9883, 0.939, 0.9308, 0.837, 0.8736, 0.9507, 0.9311, 0.9577, 0.9448, 0.9415, 0.9397, 0.9286, 0.91, 0.9198, 0.929, 0.9397, 0.9252, 0.9054, 0.8933, 0.913, 0.9151, 0.9111, 0.918, 0.8795, 0.8857, 0.902, 0.9072, 0.9049, 0.9013, 0.8807, 0.8621, 0.847, 0.8203, 0.7971, 0.721, 0.7565, 0.6142, 0.7521, 0.6465, 0.6985, 0.716, 0.8438, 0.8243, 0.781, 0.676, 0.6892, 0.7216, 0.6765, 0.6989, 0.7191, 0.6883, 0.682, 0.7239, 0.6408, 0.7505, 0.6583, 0.7564, 0.7593, 0.7694, 0.7165, 0.7427, 0.7335, 0.7201, 0.7258, 0.7857, 0.6549, 0.6195, 0.5264, 0.4913, 0.3924, 0.3441, 0.2416, 0.3316, 0.2397, 0.2498, 0.2924, 0.4763, 0.5463, 0.4496, 0.494, 0.3562, 0.3513, 0.4584, 0.2765, 0.4697, 0.3561, 0.584, 0.2356, 0.569, 0.367, 0.4331, 0.49, 0.4389, 0.4113, 0.3741, 0.5182, 0.4529, 0.5035, 0.5354, 0.5123, 0.563, 0.5264, 0.5568, 0.5714, 0.5756, 0.673, 0.7024, 0.666, 0.7206, 0.6942, 0.647, 0.6152, 0.6234, 0.6138, 0.6664, 0.646, 0.6638, 0.6389, 0.7127, 0.6939, 0.6744, 0.721, 0.6907, 0.727, 0.7191, 0.7183, 0.7196, 0.7127, 0.7226, 0.7258, 0.717, 0.7247, 0.7227, 0.7211, 0.7214, 0.7183, 0.7156, 0.7126, 0.7193, 0.7073, 0.7072, 0.6918, 0.6638, 0.6913, 0.705, 0.7029, 0.7006, 0.6985, 0.7013, 0.6968, 0.6992, 0.6942, 0.69, 0.687, 0.6891, 0.6855, 0.6738, 0.6824, 0.6809, 0.6767, 0.6841, 0.6785, 0.6825, 0.6803, 0.6787, 0.6775, 0.6697, 0.673, 0.6708, 0.6683, 0.6583, 0.6581, 0.66, 0.6637, 0.6527, 0.6556, 0.6553, 0.6525, 0.6552, 0.6506, 0.6485, 0.6507, 0.6419, 0.6348, 0.6405, 0.644, 0.6417, 0.6387, 0.6378, 0.6351, 0.63, 0.6313, 0.6317, 0.6294, 0.6274, 0.6119, 0.6126, 0.6115, 0.6108, 0.6143, 0.6084, 0.615, 0.6117, 0.5987, 0.6072, 0.5944, 0.5768, 0.5983, 0.6047, 0.6008, 0.5916, 0.6045, 0.5831, 0.6055, 0.5998, 0.5904, 0.5957, 0.5945, 0.5769, 0.5799, 0.5802, 0.5793, 0.5946, 0.5601, 0.5633, 0.5828, 0.5721, 0.5666, 0.5842, 0.5798, 0.5187, 0.5355, 0.5352, 0.5212, 0.5667, 0.5153, 0.5332, 0.5096, 0.5119, 0.4962, 0.4972, 0.4971, 0.5265, 0.4501, 0.5077, 0.4606, 0.4662, 0.5176, 0.387, 0.4632, 0.3343, 0.3655, 0.305, 0.2751, 0.142, 0.2849, 0.1721, 0.214, 0.263, 0.1379, 0.1932, 0.1636, 0.206, 0.09972, 0.2298, 0.1668, 0.1709, 0.1303, 0.369, 0.3028, 0.2253, 0.08527, 0.03175, 0.2, 0.3692, 0.2714, 0.3467, 0.312, 0.2582, 0.2833, 0.3774, 0.1665, 0.2159, 0.233, 0.1129, 0.3273, 0.281, 0.1805, 0.27, 0.3099, 0.2865, 0.2232, 0.3623, 0.3369, 0.3651, 0.3594, 0.3727, 0.3426, 0.4008, 0.4004, 0.4736, 0.4384, 0.4171, 0.4227, 0.4418, 0.4383, 0.4417, 0.4665, 0.458, 0.4639, 0.4656, 0.3744, 0.4504, 0.48, 0.4692, 0.3845, 0.4807, 0.4508, 0.4602, 0.3525, 0.4486, 0.4313, 0.4262, 0.4737, 0.4603, 0.3591, 0.4336, 0.4642, 0.4542, 0.4682, 0.455, 0.4643, 0.4491, 0.4396, 0.4583, 0.4306, 0.3897, 0.4496, 0.4416, 0.4355, 0.4305, 0.3941, 0.4408, 0.4702, 0.436, 0.422, 0.4317, 0.4433, 0.4298, 0.4332, 0.4586, 0.4385, 0.4331, 0.457, 0.4495, 0.4536, 0.45, 0.4535, 0.4555, 0.4469, 0.4443, 0.4444, 0.4525, 0.4529, 0.4294, 0.4535, 0.4527, 0.4472, 0.453, 0.4505, 0.4434, 0.4508, 0.4492, 0.4514, 0.4482, 0.4497, 0.444, 0.4452, 0.4451, 0.4422, 0.4384, 0.4421, 0.4434, 0.4408, 0.4393, 0.4397, 0.4402, 0.4376, 0.4318, 0.4322, 0.4283, 0.4249, 0.432, 0.4192, 0.4167, 0.4255, 0.4088, 0.4116, 0.3877, 0.3752, 0.3766, 0.3466, 0.3736, 0.3587, 0.3665, 0.3464, 0.2106, 0.3642, 0.3878, 0.3885, 0.3842, 0.3863, 0.3906, 0.3955, 0.4011, 0.4052, 0.4046, 0.4, 0.3819, 0.3654, 0.394, 0.4061, 0.4075, 0.4126, 0.4094, 0.4096, 0.4017, 0.4056, 0.4095, 0.3974, 0.4063, 0.4052, 0.4033, 0.3938, 0.3801, 0.395, 0.4054, 0.3672, 0.3779, 0.3932, 0.3645, 0.3312, 0.3897, 0.3905, 0.339, 0.3572, 0.3869, 0.3289, 0.3516, 0.3421, 0.3447, 0.3131, 0.3228, 0.3499, 0.3323, 0.3509, 0.3109, 0.2877, 0.3256, 0.3348, 0.2753, 0.3047, 0.3441, 0.3154, 0.3046, 0.2676, 0.2236, 0.2797, 0.1991, 0.1948, 0.2595, 0.2127, 0.273, 0.2303, 0.2151, 0.2288, 0.225, 0.2124, 0.2222, 0.245, 0.1962, 0.1207, 0.1634, 0.113, 0.1193, 0.01945, 0.05147, 0.04366, 0.02319, 0.01241, 0.001787, 0.00351, 0.000183, 0.0009801, 0.00141, 0.0002015, 8.864e-05, 0.0001447, 2.927e-06, 3.625e-08, 0.0002199, 0.0001246, 4.861e-08, 0.0006608, 0.000277, 6.486e-09, 5.438e-05, 4.468e-05, 5.805e-06, 0.0001612, 0.001185, 0.002911, 0.004638, 0.003093, 0.001702, 0.01041, 0.0007814, 0.001489, 7.094e-05, 0.0001661, 5.422e-06, 7.24e-05, 9.458e-05, 0.0002026, 0.003699, 0.000115, 0.007017, 0.005749, 0.004783, 0.0004763, 0.001666, 0.001987, 4.153e-05, 2.992e-06, 0.00088, 0.01171, 0.007836, 2.512e-06, 4.096e-06, 0.01062, 0.01477, 0.004916, 3.201e-05, 0.01468, 0.001455, 0.01188, 0.006109, 0.004397, 0.01283, 0.01407, 0.06544, 0.003374, 0.002074, 0.07842, 0.03886, 0.0415, 0.007633, 0.02646, 0.02982, 0.09581, 0.02395, 0.04059, 0.06179, 0.06049, 0.08673, 0.01917, 0.07414, 0.1044, 0.1091, 0.01585, 0.07862, 0.04503, 0.05999, 0.08885, 0.07008, 0.03753, 0.1088, 0.0846, 0.07566, 0.07861, 0.08243, 0.1105, 0.09759, 0.04769, 0.0774, 0.1658, 0.1567, 0.05793, 0.02808, 0.1058, 0.1301, 0.1849, 0.1024, 0.1436, 0.1677, 0.1764, 0.211, 0.1237, 0.1368, 0.182, 0.07528, 0.1981, 0.1234, 0.11, 0.07224, 0.1228, 0.1435, 0.09003, 0.03973, 0.08699, 0.1126, 0.1386, 0.2248, 0.1074, 0.1124, 0.09596, 0.1634, 0.09742, 0.1586, 0.09016, 0.195, 0.1756, 0.1672, 0.1665, 0.09737, 0.1365, 0.2318, 0.2074, 0.2218, 0.2066, 0.2194, 0.2333, 0.2121, 0.2019, 0.244, 0.2261, 0.2499, 0.2665, 0.2746, 0.246, 0.2212, 0.186, 0.2103, 0.2686, 0.2643, 0.2563, 0.216, 0.2769, 0.2723, 0.2668, 0.2562, 0.2461, 0.2717, 0.2635, 0.2621, 0.2609, 0.2585, 0.269, 0.2762, 0.269, 0.2794, 0.2744, 0.2684, 0.2715, 0.2693, 0.2789, 0.2677, 0.2647, 0.2716, 0.2765, 0.2749, 0.2717, 0.2731, 0.2759, 0.272, 0.2714, 0.2684, 0.2672, 0.2699, 0.2695, 0.2722, 0.2715, 0.2736, 0.2707, 0.2658, 0.2657, 0.2672, 0.2657, 0.2681, 0.2676, 0.264, 0.2622, 0.2624, 0.2625, 0.2654, 0.264, 0.2624, 0.2643, 0.266, 0.2635, 0.261, 0.2623, 0.2621, 0.259, 0.2592, 0.2568, 0.2577, 0.26, 0.262, 0.2601, 0.2584, 0.2492, 0.2462, 0.2428, 0.2363, 0.2481, 0.2509, 0.2524, 0.2487, 0.2437, 0.2457, 0.249, 0.2517, 0.2497, 0.2457, 0.2376, 0.2301, 0.2359, 0.2414, 0.2494, 0.2524, 0.2527, 0.2489, 0.2418, 0.2487, 0.2509, 0.2481, 0.2461, 0.243, 0.2443, 0.2459, 0.244, 0.2438, 0.2411, 0.2432, 0.2438, 0.2368, 0.2319, 0.2362, 0.2385, 0.2395, 0.2391, 0.2336, 0.2301, 0.235, 0.2385, 0.2348, 0.2291, 0.2317, 0.2354, 0.2388, 0.2361, 0.2356, 0.2357, 0.2375, 0.2369, 0.2348, 0.2334, 0.2322, 0.2324, 0.2253, 0.2297, 0.2272, 0.2247, 0.2224, 0.2094, 0.218, 0.2095, 0.2159, 0.2206, 0.2083, 0.22, 0.2149, 0.2105, 0.2237, 0.2088, 0.2188, 0.2204, 0.2045, 0.2201, 0.221, 0.209, 0.2206, 0.2176, 0.2192, 0.2215, 0.2193, 0.2215, 0.2216, 0.2167, 0.2194, 0.2184, 0.2055, 0.1697, 0.2035, 0.2106, 0.2145, 0.2164, 0.2106, 0.208, 0.2125, 0.2085, 0.2053, 0.2078, 0.2071, 0.2019, 0.2045, 0.1966, 0.19, 0.2004, 0.205, 0.1945, 0.2071, 0.2068, 0.2007, 0.2054, 0.2038, 0.2047, 0.1942, 0.2048, 0.2076, 0.202, 0.2054, 0.2059, 0.1871, 0.2038, 0.2026, 0.1982, 0.1989, 0.1956, 0.1877, 0.19, 0.1868, 0.1777, 0.1768, 0.167, 0.169, 0.1622, 0.1692, 0.1611, 0.1644, 0.1433, 0.1546, 0.1346, 0.12, 0.1019, 0.1119, 0.07216, 0.04829, 0.03198, 0.02573, 0.01248, 0.005221, 0.00666, 0.0001704, 0.0002153, 5.906e-06, 0.0003027, 0.0001671, 2.148e-05, 0.0002379, 0.0004283, 2.155e-07, 3.161e-07, 0.00107, 0.000719, 0.002517, 0.001556, 4.456e-05, 2.716e-05, 0.0005357, 0.0003359, 0.003653, 0.005078, 0.003456, 0.01238, 0.01089, 0.02488, 0.03939, 0.03931, 0.05175, 0.06817, 0.08372, 0.09274, 0.08806, 0.09185, 0.09668, 0.09864, 0.102, 0.09285, 0.1123, 0.09777, 0.1012, 0.1064, 0.1005, 0.1052, 0.1022, 0.1041, 0.1045, 0.1016, 0.09915, 0.09972, 0.09902, 0.1001, 0.09798, 0.09728, 0.09733, 0.0951, 0.09156, 0.09489, 0.09201, 0.09329, 0.08938, 0.08985, 0.09054, 0.09049, 0.09074, 0.08978, 0.08649, 0.08603, 0.08479, 0.07833, 0.08221, 0.08153, 0.08215, 0.07753, 0.08042, 0.07993, 0.07079, 0.07456, 0.07904, 0.07649, 0.07681, 0.07512, 0.07459, 0.07317, 0.07196, 0.06937, 0.07085, 0.06609, 0.06513, 0.06689, 0.06285, 0.06187, 0.06498, 0.06072, 0.0608, 0.05915, 0.0563, 0.05698, 0.06341, 0.05639, 0.05027, 0.05761, 0.05648, 0.0571, 0.04766, 0.05072, 0.043, 0.04744, 0.0502, 0.05168, 0.03253, 0.04532, 0.04626, 0.03609, 0.04012, 0.04252, 0.04623, 0.03864, 0.03976, 0.03336, 0.03185, 0.03794, 0.04813, 0.02053, 0.04754, 0.02715, 0.01986, 0.03236, 0.03922, 0.03108, 0.02436, 0.02455, 0.01608, 0.01172, 0.008897, 0.007735, 0.01657, 0.005674, 0.006608, 0.002259, 0.002515, 0.0007542, 4.514e-05, 2.216e-05, 3.41e-05, 5.013e-08, 1.682e-08, 7.217e-07, 2.756e-08, 2.014e-10, 7.374e-13, 1.159e-18, 9.531e-15, 8.459e-23, 2.546e-20, 3.128e-24, 2.199e-18, 1.504e-24, 1.9509999999999998e-22, 4.3730000000000005e-25, 2.6010000000000002e-20, 3.55e-18, 1.596e-29, 2.489e-11, 3.033e-11, 8.296e-13, 9.581e-13, 3.01e-18, 1.787e-17, 8.411000000000001e-26, 4.4179999999999996e-37, 4.834e-25, 1.005e-16, 2.607e-17, 8.711e-16, 9.656e-19, 4.919e-15, 3.588e-13, 3.366e-18, 9.564e-15, 1.357e-28, 4.896e-15, 8.068e-12, 1.108e-13, 1.203e-18, 2.032e-13, 4.981e-13, 2.513e-15, 9.482e-12, 3.836e-16, 3.694e-14, 1.038e-11, 5.695e-11, 1.089e-09, 1.052e-08, 1.034e-08, 2.784e-07, 6.059e-09, 3.948e-06, 1.378e-06, 7.72e-08, 5.076e-05, 0.0002532, 2.421e-07, 2.23e-05, 0.0007787, 6.941e-05, 1.959e-05, 0.0003159, 0.001108, 0.0001496, 0.002003, 0.001419, 0.001919, 0.0009612, 0.006772, 0.002332, 0.0008947, 0.006335, 0.003771, 0.006422, 0.002959, 0.01205, 0.01153, 0.004796, 0.003982, 0.00989, 0.004536, 0.009363, 0.0119, 0.001118, 0.002861, 0.003589, 0.01215, 0.01521, 0.00796, 0.01204, 0.005948, 0.01069, 0.01033, 0.002172, 0.01139, 0.009708, 0.004816, 0.00439, 0.007862, 0.003019, 0.001193, 0.009805, 0.005941, 0.004314, 0.009433, 0.006216, 0.004217, 0.005363, 0.002138, 0.007502, 0.002347, 0.002548, 0.004743, 0.01413, 0.005425, 0.008442, 0.01528, 0.005892, 0.005674, 0.009948, 0.00864, 0.01223, 0.01552, 0.01555, 0.01094, 0.01316, 0.009485, 0.006435, 0.004549, 0.001285, 0.001029, 0.0005369, 0.001543, 0.002698, 0.0006873, 0.0008657, 0.00985, 0.004749, 0.001658, 0.003316, 0.01222, 0.001739, 0.004476, 0.002014, 0.008342, 0.004027, 0.01326, 0.00996, 0.002694, 0.002749, 0.006068, 0.004508, 4.583e-06, 0.0001129, 0.003796, 0.00593, 0.009884, 0.005701, 0.004453, 0.01022, 0.00512, 0.006991, 0.008756, 0.004443, 0.01057, 0.005287, 0.008927, 0.009638, 0.01026, 0.01323, 0.004492, 0.008722, 0.006879, 0.01368, 0.00973, 0.007941, 0.01276, 0.007655, 0.01213, 0.01093, 0.008569, 0.01327, 0.009302, 0.01277, 0.01115, 0.01118, 0.01247, 0.01066, 0.01252, 0.01234, 0.01214, 0.01248, 0.01242, 0.01272, 0.01212, 0.01168, 0.009812, 0.009408, 0.009863, 0.01115, 0.01011, 0.01132, 0.01092, 0.009439, 0.009236, 0.01042, 0.009697, 0.01024, 0.01043, 0.0109, 0.01042, 0.01017, 0.01034, 0.01182, 0.0105, 0.01056, 0.0109, 0.01165, 0.0105, 0.0104, 0.01127, 0.01125, 0.01035, 0.00895, 0.006708, 0.009408, 0.009948, 0.01006, 0.01049, 0.01091, 0.01076, 0.009656, 0.0097, 0.01064, 0.01066, 0.00967, 0.009155, 0.009266, 0.01019, 0.009579, 0.009472, 0.009473, 0.00908, 0.009571, 0.009464, 0.009802, 0.009285, 0.008487, 0.009215, 0.009869, 0.009547, 0.008891, 0.008485, 0.009689, 0.009587, 0.009697, 0.008379, 0.00912, 0.008821, 0.008851, 0.008614, 0.008054, 0.007773, 0.006991, 0.006393, 0.006071, 0.006217, 0.006378, 0.007016, 0.007853, 0.007556, 0.006622, 0.006459, 0.006477, 0.006408, 0.006585, 0.006888, 0.007017, 0.0072, 0.007341, 0.007388, 0.007475, 0.007553, 0.007485, 0.00726, 0.007125, 0.007164, 0.007065, 0.006895, 0.006593]</t>
  </si>
  <si>
    <t>1.1690000000000001e-20, 3.44e-19, 1.765e-18, 5.763e-19, 1.982e-18, 5.303e-18, 1.711e-17, 2.79e-17, 4.377e-16, 1.233e-15, 2.368e-15, 1.217e-14, 4.906e-14, 2.173e-13, 6.123e-13, 2.291e-12, 5.815e-12, 2.005e-11, 5.85e-11, 1.889e-10, 5.461e-10, 1.143e-09, 2.509e-09, 7.524e-09, 1.814e-08, 2.775e-08, 6.659e-08, 1.895e-07, 3.32e-07, 4.027e-07, 7.588e-07, 1.975e-06, 3.815e-06, 5.361e-06, 7.302e-06, 1.994e-05, 3.208e-05, 3.292e-05, 7.434e-05, 0.0001307, 0.0001488, 0.0002257, 0.0004483, 0.0007943, 0.0006971, 0.001326, 0.002304, 0.002867, 0.002671, 0.003927, 0.005851, 0.00662, 0.006361, 0.007852, 0.01149, 0.01509, 0.01585, 0.01858, 0.01856, 0.02064, 0.02044, 0.0328, 0.04068, 0.03898, 0.03823, 0.04591, 0.04936, 0.04792, 0.05909, 0.0516, 0.0674, 0.05642, 0.04868, 0.06922, 0.08559, 0.08884, 0.06879, 0.08461, 0.0998, 0.08129, 0.09789, 0.1215, 0.1075, 0.1027, 0.1092, 0.0946, 0.09371, 0.1155, 0.1343, 0.1359, 0.116, 0.1485, 0.1823, 0.1817, 0.1804, 0.1736, 0.1542, 0.1612, 0.1922, 0.2174, 0.2184, 0.174, 0.1766, 0.1788, 0.1926, 0.1899, 0.1885, 0.1698, 0.1733, 0.1993, 0.1868, 0.2211, 0.1525, 0.1746, 0.1426, 0.1766, 0.172, 0.2006, 0.1969, 0.1892, 0.2187, 0.1964, 0.1928, 0.1751, 0.2081, 0.1937, 0.213, 0.2004, 0.1464, 0.1495, 0.1951, 0.1978, 0.1671, 0.1883, 0.202, 0.1629, 0.1842, 0.1831, 0.169, 0.1668, 0.2054, 0.2158, 0.1923, 0.1871, 0.1995, 0.1547, 0.1939, 0.2063, 0.2133, 0.2154, 0.2139, 0.1924, 0.2005, 0.1705, 0.1403, 0.1711, 0.135, 0.1149, 0.1601, 0.2033, 0.2146, 0.1708, 0.155, 0.1778, 0.1531, 0.2111, 0.1888, 0.1733, 0.2111, 0.1797, 0.1823, 0.2279, 0.2405, 0.225, 0.2183, 0.2256, 0.1967, 0.1977, 0.2126, 0.2257, 0.2397, 0.1853, 0.1972, 0.2457, 0.1624, 0.194, 0.1965, 0.1274, 0.1844, 0.1521, 0.1472, 0.2189, 0.1808, 0.1866, 0.1968, 0.2293, 0.2476, 0.233, 0.1915, 0.1741, 0.1803, 0.2175, 0.217, 0.1713, 0.1515, 0.1286, 0.1186, 0.1137, 0.125, 0.1831, 0.1808, 0.1677, 0.1431, 0.1872, 0.1549, 0.1733, 0.1593, 0.1568, 0.1686, 0.2034, 0.2033, 0.1863, 0.2184, 0.2218, 0.1861, 0.1659, 0.09193, 0.06656, 0.1349, 0.1708, 0.2076, 0.2101, 0.1814, 0.1056, 0.07893, 0.1599, 0.223, 0.2295, 0.2476, 0.2458, 0.2542, 0.2497, 0.2612, 0.2461, 0.2404, 0.2384, 0.2326, 0.227, 0.2339, 0.2484, 0.2154, 0.2315, 0.2467, 0.2387, 0.2397, 0.2384, 0.2405, 0.2327, 0.2265, 0.2276, 0.2248, 0.2332, 0.2198, 0.2129, 0.2233, 0.2211, 0.2137, 0.2081, 0.2011, 0.189, 0.1641, 0.1613, 0.2066, 0.206, 0.1897, 0.1966, 0.2199, 0.2153, 0.1946, 0.1997, 0.2044, 0.21, 0.2235, 0.2161, 0.219, 0.2127, 0.2014, 0.2159, 0.2175, 0.2165, 0.2208, 0.2271, 0.2171, 0.2027, 0.21, 0.2095, 0.2128, 0.2145, 0.2055, 0.2028, 0.2016, 0.2047, 0.2047, 0.2019, 0.1972, 0.1934, 0.1938, 0.1887, 0.1893, 0.1887, 0.1813, 0.1798, 0.188, 0.1842, 0.1829, 0.183, 0.1761, 0.1751, 0.1784, 0.1758, 0.1747, 0.1763, 0.1758, 0.1724, 0.1676, 0.1586, 0.1377, 0.1432, 0.1559, 0.1552, 0.162, 0.158, 0.1481, 0.1518, 0.1521, 0.1523, 0.1521, 0.1533, 0.1449, 0.1455, 0.1401, 0.1363, 0.1333, 0.1377, 0.1339, 0.1369, 0.1404, 0.1327, 0.1276, 0.1302, 0.1286, 0.1311, 0.1315, 0.1235, 0.1217, 0.1196, 0.1185, 0.1045, 0.1091, 0.1136, 0.1168, 0.117, 0.1162, 0.1133, 0.1165, 0.117, 0.1109, 0.1037, 0.1087, 0.1138, 0.1113, 0.1122, 0.1075, 0.1037, 0.106, 0.1076, 0.1079, 0.1029, 0.104, 0.1025, 0.0977, 0.0978, 0.1001, 0.09817, 0.09939, 0.09843, 0.0983, 0.09743, 0.09554, 0.09516, 0.09565, 0.09381, 0.09379, 0.09147, 0.09303, 0.09258, 0.09072, 0.08724, 0.08593, 0.08369, 0.08409, 0.08453, 0.08329, 0.08494, 0.08205, 0.08079, 0.07904, 0.07997, 0.07883, 0.0768, 0.07607, 0.07484, 0.07627, 0.07655, 0.07581, 0.07396, 0.07279, 0.0731, 0.07152, 0.07139, 0.07237, 0.07233, 0.07329, 0.07309, 0.07337, 0.07119, 0.06934, 0.07055, 0.06901, 0.06176, 0.06416, 0.06695, 0.06596, 0.06605, 0.06528, 0.06351, 0.06484, 0.06381, 0.063, 0.06249, 0.06195, 0.06091, 0.06011, 0.06068, 0.06131, 0.06064, 0.06008, 0.06036, 0.05937, 0.05916, 0.05844, 0.05846, 0.05801, 0.05698, 0.05591, 0.05684, 0.05469, 0.0543, 0.05611, 0.05526, 0.05532, 0.0551, 0.05417, 0.05305, 0.05184, 0.05147, 0.05201, 0.05243, 0.04852, 0.05059, 0.04904, 0.04989, 0.04923, 0.05045, 0.0497, 0.05024, 0.04931, 0.04988, 0.05008, 0.04929, 0.04857, 0.0483, 0.04785, 0.04833, 0.04794, 0.04784, 0.04671, 0.04634, 0.04632, 0.04517, 0.04468, 0.04627, 0.0448, 0.04525, 0.04448, 0.0429, 0.03767, 0.03852, 0.04285, 0.04287, 0.04279, 0.04278, 0.04266, 0.04164, 0.0419, 0.04171, 0.04152, 0.04129, 0.0411, 0.04153, 0.04113, 0.04093, 0.04042, 0.04088, 0.04052, 0.03995, 0.04003, 0.03946, 0.0394, 0.03859, 0.03871, 0.03828, 0.03805, 0.03779, 0.03742, 0.03754, 0.03715, 0.02355, 0.02789, 0.02788, 0.02926, 0.03091, 0.03229, 0.03264, 0.03274, 0.03357, 0.03353, 0.03466, 0.034, 0.03353, 0.03298, 0.03266, 0.03257, 0.03249, 0.03306, 0.03301, 0.03269, 0.03254, 0.03245, 0.03216, 0.03208, 0.03187, 0.03159, 0.03119, 0.03113, 0.03018, 0.03017, 0.02774, 0.02604, 0.02374, 0.02482, 0.02607, 0.02859, 0.02713, 0.02499, 0.02489, 0.02562, 0.02553, 0.0244, 0.02457, 0.02583, 0.02482, 0.02581, 0.02658, 0.02693, 0.02633, 0.02616, 0.02617, 0.02611, 0.02551, 0.02591, 0.02544, 0.02527, 0.02575, 0.02549, 0.02533, 0.02533, 0.02525, 0.02506, 0.02465, 0.02452, 0.02417, 0.02416, 0.02416, 0.02409, 0.02385, 0.02373, 0.02366, 0.02325, 0.02261, 0.003212, 0.001637, 0.01057, 0.004954, 0.007645, 0.01041, 0.01306, 0.0168, 0.01964, 0.02004, 0.02073, 0.02084, 0.0208, 0.02084, 0.02063, 0.02038, 0.02053, 0.02016, 0.01994, 0.01985, 0.01965, 0.01958, 0.01961, 0.01919, 0.01919, 0.01899, 0.01913, 0.01883, 0.01858, 0.01853, 0.01812, 0.01804, 0.01779, 0.01744, 0.01745, 0.01772, 0.01734, 0.01729, 0.0175, 0.01736, 0.01704, 0.01694, 0.01681, 0.01663, 0.01655, 0.01636, 0.01664, 0.01639, 0.01631, 0.016, 0.01589, 0.0159, 0.01554, 0.01526, 0.01392, 0.01376, 0.01293, 0.01293, 0.01249, 0.01336, 0.01273, 0.01425, 0.01392, 0.01041, 0.01365, 0.01381, 0.0134, 0.01392, 0.01229, 0.01315, 0.01304, 0.01299, 0.01267, 0.01304, 0.01271, 0.01352, 0.01312, 0.01342, 0.01305, 0.01309, 0.01329, 0.01308, 0.01299, 0.01285, 0.01266, 0.01297, 0.01285, 0.01253, 0.01243, 0.01202, 0.01146, 0.0121, 0.01195, 0.01142, 0.009841, 0.01073, 0.0117, 0.01189, 0.01177, 0.01172, 0.01168, 0.01157, 0.0117, 0.01194, 0.0113, 0.01115, 0.009983, 0.01038, 0.01124, 0.01096, 0.01123, 0.01103, 0.01095, 0.01088, 0.0107, 0.01044, 0.0105, 0.01056, 0.01064, 0.01043, 0.01016, 0.009984, 0.01016, 0.01015, 0.01006, 0.01009, 0.009614, 0.009649, 0.009783, 0.009801, 0.009724, 0.009651, 0.009386, 0.009131, 0.008906, 0.008553, 0.008216, 0.007311, 0.007689, 0.006044, 0.0076, 0.006406, 0.006955, 0.007092, 0.008508, 0.008249, 0.007749, 0.006539, 0.006675, 0.007026, 0.00649, 0.006711, 0.006899, 0.006526, 0.00643, 0.006873, 0.005941, 0.007115, 0.006089, 0.007107, 0.00711, 0.007225, 0.006641, 0.006917, 0.006762, 0.006591, 0.00664, 0.007208, 0.005839, 0.005471, 0.004529, 0.004163, 0.003224, 0.002778, 0.001883, 0.002637, 0.00184, 0.001922, 0.002276, 0.003898, 0.004542, 0.00365, 0.004024, 0.002766, 0.002708, 0.003652, 0.002067, 0.003725, 0.002711, 0.004732, 0.001713, 0.004561, 0.002768, 0.003325, 0.003818, 0.003366, 0.003099, 0.002781, 0.003975, 0.003406, 0.003837, 0.004088, 0.003878, 0.004301, 0.003968, 0.004212, 0.004326, 0.004339, 0.005164, 0.00541, 0.005067, 0.005527, 0.005269, 0.00485, 0.00457, 0.004606, 0.004515, 0.004941, 0.004751, 0.004887, 0.004652, 0.005252, 0.005076, 0.004899, 0.005269, 0.004996, 0.005281, 0.005195, 0.005168, 0.005169, 0.00509, 0.005145, 0.005149, 0.005062, 0.005105, 0.005073, 0.00504, 0.005023, 0.004983, 0.004946, 0.004906, 0.004935, 0.004826, 0.004814, 0.004688, 0.004483, 0.004648, 0.004722, 0.00469, 0.004655, 0.004623, 0.004627, 0.004578, 0.004579, 0.00453, 0.004485, 0.004447, 0.004443, 0.004403, 0.004308, 0.004348, 0.004322, 0.004277, 0.004308, 0.004255, 0.004267, 0.004236, 0.004209, 0.004187, 0.004123, 0.004129, 0.004099, 0.004068, 0.003991, 0.003974, 0.00397, 0.003977, 0.003895, 0.003899, 0.003883, 0.003851, 0.003852, 0.00381, 0.003784, 0.003783, 0.003717, 0.003661, 0.00368, 0.003687, 0.00366, 0.003629, 0.00361, 0.003581, 0.003539, 0.003533, 0.003521, 0.003495, 0.003469, 0.003371, 0.003363, 0.003344, 0.003327, 0.003333, 0.003289, 0.003313, 0.003282, 0.003201, 0.003234, 0.003153, 0.003049, 0.003151, 0.003175, 0.003142, 0.003084, 0.003143, 0.003014, 0.003125, 0.00308, 0.00302, 0.003042, 0.003018, 0.002918, 0.002929, 0.00292, 0.002894, 0.002968, 0.002765, 0.002788, 0.002879, 0.002809, 0.002761, 0.002852, 0.002821, 0.002487, 0.002587, 0.002558, 0.002473, 0.002711, 0.002428, 0.002507, 0.002369, 0.002377, 0.002291, 0.002282, 0.002275, 0.00242, 0.002018, 0.002307, 0.002057, 0.002076, 0.002333, 0.001668, 0.002042, 0.001406, 0.001549, 0.001254, 0.001117, 0.0005371, 0.001152, 0.0006558, 0.0008338, 0.001045, 0.000508, 0.0007345, 0.0006074, 0.0007862, 0.0003538, 0.000881, 0.0006177, 0.0006319, 0.0004694, 0.001485, 0.00118, 0.0008472, 0.0002922, 0.0001009, 0.0007331, 0.001458, 0.001024, 0.001342, 0.00119, 0.0009572, 0.001058, 0.001463, 0.0005806, 0.0007739, 0.0008405, 0.0003778, 0.001219, 0.001024, 0.0006235, 0.0009729, 0.001134, 0.001028, 0.0007809, 0.001338, 0.001228, 0.001342, 0.001313, 0.001368, 0.001238, 0.001479, 0.001466, 0.001773, 0.001618, 0.001525, 0.001541, 0.001615, 0.001596, 0.00161, 0.001703, 0.00166, 0.001678, 0.001681, 0.001306, 0.001614, 0.001725, 0.001675, 0.00133, 0.001709, 0.00158, 0.001616, 0.001187, 0.001567, 0.001485, 0.001459, 0.001643, 0.001584, 0.001193, 0.001477, 0.001585, 0.00154, 0.00159, 0.001534, 0.001566, 0.001506, 0.001465, 0.001538, 0.001429, 0.001274, 0.001487, 0.001452, 0.001425, 0.001412, 0.001266, 0.001434, 0.001542, 0.00141, 0.001365, 0.001392, 0.001429, 0.001375, 0.001381, 0.001471, 0.001393, 0.001368, 0.001451, 0.001419, 0.001431, 0.001414, 0.001421, 0.001424, 0.001389, 0.001376, 0.001372, 0.001397, 0.001394, 0.001311, 0.001388, 0.00138, 0.001358, 0.001374, 0.001362, 0.001333, 0.001355, 0.001345, 0.001347, 0.001332, 0.001334, 0.001312, 0.001312, 0.001306, 0.001294, 0.001279, 0.001285, 0.001284, 0.001273, 0.001264, 0.00126, 0.001258, 0.001246, 0.001225, 0.001223, 0.001206, 0.001191, 0.001211, 0.001166, 0.001155, 0.001179, 0.001123, 0.001128, 0.001051, 0.00101, 0.001011, 0.0009189, 0.0009973, 0.0009492, 0.000971, 0.0009088, 0.0005188, 0.0009553, 0.001024, 0.001024, 0.001008, 0.001012, 0.001021, 0.001032, 0.001046, 0.001055, 0.001051, 0.001036, 0.0009877, 0.0009435, 0.001014, 0.001042, 0.001042, 0.001053, 0.00104, 0.001038, 0.001012, 0.001022, 0.001028, 0.0009894, 0.001013, 0.001007, 0.0009977, 0.0009677, 0.0009272, 0.0009665, 0.0009917, 0.0008828, 0.0009102, 0.000951, 0.0008691, 0.0007768, 0.0009321, 0.0009317, 0.0007889, 0.0008352, 0.0009137, 0.0007556, 0.0008133, 0.0007895, 0.0007923, 0.0007059, 0.0007327, 0.0007984, 0.0007489, 0.0007958, 0.0006897, 0.0006286, 0.0007233, 0.0007446, 0.0005937, 0.0006635, 0.0007615, 0.0006874, 0.0006581, 0.0005661, 0.0004613, 0.0005927, 0.0004027, 0.000391, 0.0005401, 0.0004277, 0.0005674, 0.0004652, 0.0004304, 0.0004601, 0.0004506, 0.0004191, 0.0004414, 0.0004914, 0.0003835, 0.0002211, 0.0003087, 0.0002062, 0.0002185, 3.209e-05, 8.882e-05, 7.315e-05, 3.871e-05, 2.058e-05, 2.999e-06, 5.768e-06, 3.238e-07, 1.633e-06, 2.341e-06, 3.52e-07, 1.643e-07, 2.57e-07, 6.123e-09, 8.461e-11, 3.827e-07, 2.233e-07, 1.196e-10, 1.122e-06, 4.751e-07, 1.839e-11, 9.722e-08, 8.167e-08, 1.119e-08, 2.738e-07, 1.911e-06, 4.578e-06, 7.22e-06, 4.748e-06, 2.609e-06, 1.606e-05, 1.19e-06, 2.299e-06, 1.125e-07, 2.756e-07, 9.522e-09, 1.245e-07, 1.523e-07, 3.367e-07, 5.63e-06, 1.777e-07, 1.053e-05, 8.49e-06, 7.133e-06, 7.107e-07, 2.44e-06, 3.017e-06, 6.652e-08, 5.556e-09, 1.287e-06, 1.701e-05, 1.127e-05, 4.763e-09, 7.38e-09, 1.483e-05, 2.089e-05, 6.716e-06, 5.103e-08, 2.069e-05, 1.969e-06, 1.65e-05, 8.42e-06, 6.041e-06, 1.762e-05, 1.916e-05, 9.348e-05, 4.558e-06, 2.809e-06, 0.0001115, 5.352e-05, 5.663e-05, 9.651e-06, 3.495e-05, 3.987e-05, 0.0001358, 3.097e-05, 5.367e-05, 8.424e-05, 8.155e-05, 0.0001187, 2.488e-05, 0.0001001, 0.0001439, 0.0001502, 2.02e-05, 0.0001048, 5.752e-05, 7.919e-05, 0.0001196, 9.229e-05, 4.749e-05, 0.0001474, 0.0001122, 9.949e-05, 0.0001029, 0.0001069, 0.0001476, 0.0001286, 5.886e-05, 0.0001, 0.0002265, 0.0002132, 7.247e-05, 3.367e-05, 0.0001372, 0.0001715, 0.0002521, 0.0001308, 0.0001906, 0.0002244, 0.0002351, 0.000288, 0.0001585, 0.0001772, 0.0002429, 9.21e-05, 0.0002648, 0.0001552, 0.000138, 8.775e-05, 0.0001549, 0.0001833, 0.00011, 4.582e-05, 0.0001054, 0.0001392, 0.0001737, 0.0002975, 0.0001309, 0.0001376, 0.0001149, 0.0002059, 0.0001164, 0.0001984, 0.0001063, 0.0002496, 0.0002201, 0.0002084, 0.0002074, 0.0001156, 0.0001669, 0.0002982, 0.0002619, 0.0002815, 0.0002605, 0.0002777, 0.0002963, 0.0002659, 0.0002515, 0.0003093, 0.0002832, 0.0003167, 0.0003395, 0.0003509, 0.0003106, 0.0002755, 0.0002268, 0.0002596, 0.0003392, 0.0003315, 0.0003197, 0.0002627, 0.0003462, 0.0003393, 0.0003314, 0.000316, 0.0003012, 0.0003355, 0.0003236, 0.0003207, 0.0003181, 0.0003141, 0.000328, 0.0003375, 0.0003268, 0.0003397, 0.0003324, 0.0003232, 0.0003264, 0.0003225, 0.0003347, 0.00032, 0.0003154, 0.0003225, 0.0003283, 0.0003257, 0.0003209, 0.0003215, 0.000324, 0.0003183, 0.000317, 0.0003126, 0.0003106, 0.0003126, 0.0003111, 0.0003136, 0.0003116, 0.0003136, 0.0003094, 0.0003032, 0.0003024, 0.0003036, 0.0003012, 0.000303, 0.0003016, 0.0002969, 0.0002941, 0.0002937, 0.000293, 0.0002955, 0.0002932, 0.0002908, 0.0002922, 0.0002935, 0.0002899, 0.0002866, 0.0002873, 0.0002865, 0.0002826, 0.0002821, 0.0002789, 0.0002795, 0.0002815, 0.0002832, 0.0002807, 0.0002783, 0.0002677, 0.0002638, 0.0002593, 0.0002517, 0.0002635, 0.0002659, 0.000267, 0.0002625, 0.0002568, 0.0002584, 0.0002615, 0.0002639, 0.0002612, 0.0002566, 0.0002477, 0.0002394, 0.0002448, 0.0002501, 0.0002577, 0.0002602, 0.0002598, 0.0002553, 0.0002475, 0.0002539, 0.0002558, 0.0002523, 0.0002498, 0.000246, 0.0002466, 0.0002477, 0.0002452, 0.0002444, 0.0002411, 0.0002426, 0.0002424, 0.000235, 0.0002296, 0.0002333, 0.0002351, 0.0002354, 0.0002346, 0.0002286, 0.0002247, 0.000229, 0.0002318, 0.0002276, 0.0002216, 0.0002236, 0.0002266, 0.0002293, 0.000226, 0.000225, 0.0002245, 0.0002257, 0.0002245, 0.000222, 0.0002201, 0.0002183, 0.0002181, 0.0002105, 0.0002145, 0.0002112, 0.0002086, 0.0002062, 0.0001928, 0.0002011, 0.0001917, 0.000198, 0.0002021, 0.0001889, 0.0002006, 0.0001947, 0.0001895, 0.0002025, 0.000187, 0.0001968, 0.0001979, 0.0001815, 0.0001966, 0.0001969, 0.0001844, 0.0001954, 0.0001919, 0.000193, 0.000195, 0.0001923, 0.0001937, 0.0001933, 0.0001882, 0.0001904, 0.0001889, 0.0001761, 0.0001418, 0.0001734, 0.00018, 0.0001829, 0.0001842, 0.0001785, 0.0001761, 0.0001795, 0.0001752, 0.0001721, 0.000174, 0.0001727, 0.0001675, 0.0001698, 0.0001629, 0.0001565, 0.0001652, 0.0001686, 0.0001583, 0.0001694, 0.0001688, 0.0001627, 0.0001667, 0.000165, 0.0001651, 0.000155, 0.0001641, 0.0001663, 0.0001609, 0.0001636, 0.0001637, 0.0001466, 0.0001611, 0.0001597, 0.0001557, 0.0001556, 0.0001516, 0.0001434, 0.0001434, 0.0001393, 0.0001304, 0.0001282, 0.0001196, 0.0001197, 0.0001127, 0.0001172, 0.0001096, 0.0001113, 9.414e-05, 0.0001018, 8.617e-05, 7.502e-05, 6.185e-05, 6.808e-05, 4.155e-05, 2.628e-05, 1.687e-05, 1.323e-05, 6.227e-06, 2.532e-06, 3.224e-06, 8.751e-08, 1.037e-07, 3.223e-09, 1.526e-07, 8.38e-08, 1.11e-08, 1.113e-07, 2.005e-07, 1.299e-10, 1.859e-10, 4.69e-07, 3.141e-07, 1.069e-06, 6.56e-07, 2.031e-08, 1.221e-08, 2.257e-07, 1.371e-07, 1.429e-06, 1.936e-06, 1.314e-06, 4.688e-06, 3.998e-06, 9.343e-06, 1.507e-05, 1.494e-05, 1.982e-05, 2.655e-05, 3.304e-05, 3.678e-05, 3.449e-05, 3.592e-05, 3.768e-05, 3.82e-05, 3.925e-05, 3.496e-05, 4.275e-05, 3.62e-05, 3.719e-05, 3.884e-05, 3.603e-05, 3.745e-05, 3.583e-05, 3.615e-05, 3.592e-05, 3.444e-05, 3.322e-05, 3.311e-05, 3.25e-05, 3.254e-05, 3.151e-05, 3.099e-05, 3.076e-05, 2.973e-05, 2.823e-05, 2.914e-05, 2.798e-05, 2.816e-05, 2.668e-05, 2.663e-05, 2.663e-05, 2.644e-05, 2.63e-05, 2.578e-05, 2.452e-05, 2.418e-05, 2.36e-05, 2.156e-05, 2.247e-05, 2.205e-05, 2.205e-05, 2.049e-05, 2.118e-05, 2.085e-05, 1.808e-05, 1.899e-05, 2.007e-05, 1.917e-05, 1.908e-05, 1.845e-05, 1.813e-05, 1.757e-05, 1.709e-05, 1.624e-05, 1.638e-05, 1.503e-05, 1.46e-05, 1.486e-05, 1.375e-05, 1.339e-05, 1.402e-05, 1.291e-05, 1.281e-05, 1.235e-05, 1.161e-05, 1.165e-05, 1.297e-05, 1.134e-05, 9.938e-06, 1.143e-05, 1.109e-05, 1.114e-05, 9.088e-06, 9.646e-06, 8e-06, 8.848e-06, 9.322e-06, 9.524e-06, 5.76e-06, 8.151e-06, 8.254e-06, 6.274e-06, 6.969e-06, 7.365e-06, 7.991e-06, 6.503e-06, 6.649e-06, 5.458e-06, 5.131e-06, 6.139e-06, 7.879e-06, 3.105e-06, 7.581e-06, 4.097e-06, 2.916e-06, 4.854e-06, 5.911e-06, 4.554e-06, 3.491e-06, 3.493e-06, 2.237e-06, 1.597e-06, 1.195e-06, 1.024e-06, 2.238e-06, 7.282e-07, 8.474e-07, 2.845e-07, 3.271e-07, 9.49e-08, 6.545e-09, 3.307e-09, 4.942e-09, 8.89e-12, 2.954e-12, 1.208e-10, 4.783e-12, 4.293e-14, 2.069e-16, 5.933999999999999e-22, 3.51e-18, 6.854000000000001e-26, 1.674e-23, 1.733e-27, 1.184e-21, 1.008e-27, 1.47e-25, 4.047e-28, 1.213e-23, 1.901e-21, 2.545e-32, 5.37e-15, 6.789e-15, 2.154e-16, 2.622e-16, 1.414e-21, 6.499e-21, 6.1e-29, 1.3079999999999999e-39, 3.417e-28, 3.2760000000000003e-20, 8.954e-21, 3.158e-19, 3.527e-22, 1.513e-18, 9.747e-17, 1.026e-21, 3.09e-18, 1.571e-31, 1.184e-18, 1.93e-15, 2.8e-17, 3.6579999999999997e-22, 4.485e-17, 1.094e-16, 6.426e-19, 1.862e-15, 1.02e-19, 8.635e-18, 2.155e-15, 9.215e-15, 1.414e-13, 1.469e-12, 1.538e-12, 3.233e-11, 7.201e-13, 3.975e-10, 1.402e-10, 8.727e-12, 4.73e-09, 2.145e-08, 2.669e-11, 2.003e-09, 6.027e-08, 5.858e-09, 1.614e-09, 2.486e-08, 8.273e-08, 1.208e-08, 1.424e-07, 9.971e-08, 1.352e-07, 6.702e-08, 4.446e-07, 1.543e-07, 6.12e-08, 4.086e-07, 2.445e-07, 4.036e-07, 1.882e-07, 7.349e-07, 6.994e-07, 2.96e-07, 2.452e-07, 5.903e-07, 2.698e-07, 5.506e-07, 6.9e-07, 6.747e-08, 1.692e-07, 2.113e-07, 6.853e-07, 8.451e-07, 4.47e-07, 6.643e-07, 3.328e-07, 5.832e-07, 5.627e-07, 1.227e-07, 6.078e-07, 5.17e-07, 2.574e-07, 2.36e-07, 4.151e-07, 1.613e-07, 6.542e-08, 5.032e-07, 3.082e-07, 2.252e-07, 4.75e-07, 3.123e-07, 2.159e-07, 2.716e-07, 1.103e-07, 3.687e-07, 1.176e-07, 1.276e-07, 2.309e-07, 6.742e-07, 2.608e-07, 3.988e-07, 7.154e-07, 2.777e-07, 2.65e-07, 4.62e-07, 3.98e-07, 5.601e-07, 7.018e-07, 6.98e-07, 4.924e-07, 5.84e-07, 4.262e-07, 2.842e-07, 2.061e-07, 5.859e-08, 4.738e-08, 2.528e-08, 6.989e-08, 1.197e-07, 3.07e-08, 3.907e-08, 4.168e-07, 2.041e-07, 7.042e-08, 1.401e-07, 5.036e-07, 7.411e-08, 1.836e-07, 8.846e-08, 3.719e-07, 1.71e-07, 5.423e-07, 4.113e-07, 1.114e-07, 1.124e-07, 2.454e-07, 1.83e-07, 2.596e-10, 5.079e-09, 1.503e-07, 2.246e-07, 3.744e-07, 2.125e-07, 1.67e-07, 3.744e-07, 1.892e-07, 2.529e-07, 3.129e-07, 1.619e-07, 3.714e-07, 1.891e-07, 3.104e-07, 3.336e-07, 3.507e-07, 4.459e-07, 1.558e-07, 2.922e-07, 2.323e-07, 4.48e-07, 3.206e-07, 2.622e-07, 4.119e-07, 2.506e-07, 3.887e-07, 3.496e-07, 2.741e-07, 4.173e-07, 2.946e-07, 3.978e-07, 3.475e-07, 3.466e-07, 3.831e-07, 3.276e-07, 3.809e-07, 3.736e-07, 3.649e-07, 3.737e-07, 3.721e-07, 3.814e-07, 3.63e-07, 3.492e-07, 2.932e-07, 2.802e-07, 2.927e-07, 3.292e-07, 2.972e-07, 3.312e-07, 3.189e-07, 2.77e-07, 2.717e-07, 3.033e-07, 2.793e-07, 2.944e-07, 2.974e-07, 3.098e-07, 2.953e-07, 2.869e-07, 2.896e-07, 3.293e-07, 2.91e-07, 2.908e-07, 2.981e-07, 3.172e-07, 2.844e-07, 2.803e-07, 3.026e-07, 2.999e-07, 2.747e-07, 2.36e-07, 1.762e-07, 2.46e-07, 2.592e-07, 2.611e-07, 2.708e-07, 2.807e-07, 2.754e-07, 2.459e-07, 2.459e-07, 2.689e-07, 2.683e-07, 2.418e-07, 2.278e-07, 2.297e-07, 2.517e-07, 2.352e-07, 2.316e-07, 2.308e-07, 2.2e-07, 2.31e-07, 2.273e-07, 2.347e-07, 2.214e-07, 2.011e-07, 2.177e-07, 2.326e-07, 2.239e-07, 2.074e-07, 1.969e-07, 2.244e-07, 2.211e-07, 2.228e-07, 1.912e-07, 2.076e-07, 1.999e-07, 1.995e-07, 1.933e-07, 1.799e-07, 1.727e-07, 1.544e-07, 1.405e-07, 1.328e-07, 1.353e-07, 1.382e-07, 1.514e-07, 1.69e-07, 1.618e-07, 1.409e-07, 1.367e-07, 1.364e-07, 1.344e-07, 1.374e-07, 1.432e-07, 1.453e-07, 1.484e-07, 1.508e-07, 1.511e-07, 1.522e-07, 1.531e-07, 1.51e-07, 1.458e-07, 1.424e-07, 1.426e-07, 1.399e-07, 1.36e-07, 1.295e-07]</t>
  </si>
  <si>
    <t>1.1690000000000001e-20, 3.44e-19, 1.765e-18, 5.763e-19, 1.982e-18, 5.303e-18, 1.711e-17, 2.79e-17, 4.377e-16, 1.233e-15, 2.368e-15, 1.217e-14, 4.907e-14, 2.173e-13, 6.124e-13, 2.292e-12, 5.824e-12, 2.009e-11, 5.873e-11, 1.902e-10, 5.516e-10, 1.159e-09, 2.565e-09, 7.798e-09, 1.911e-08, 2.951e-08, 7.179e-08, 2.088e-07, 3.724e-07, 4.869e-07, 9.422e-07, 2.552e-06, 5.056e-06, 7.276e-06, 1.01e-05, 2.819e-05, 4.606e-05, 4.773e-05, 0.0001085, 0.0001906, 0.0002162, 0.0003255, 0.0006316, 0.001087, 0.0009477, 0.001839, 0.003273, 0.004119, 0.003852, 0.005676, 0.008449, 0.009559, 0.009207, 0.01137, 0.01657, 0.02165, 0.02279, 0.02668, 0.02592, 0.02928, 0.02923, 0.0472, 0.05894, 0.05677, 0.05612, 0.06777, 0.0732, 0.07135, 0.08838, 0.07739, 0.1015, 0.08539, 0.07382, 0.105, 0.1304, 0.1361, 0.1055, 0.1294, 0.1527, 0.1257, 0.1521, 0.188, 0.1655, 0.1585, 0.171, 0.1487, 0.147, 0.1791, 0.2088, 0.2127, 0.1847, 0.236, 0.2877, 0.2868, 0.2864, 0.2772, 0.2484, 0.2592, 0.3085, 0.3495, 0.3531, 0.284, 0.2898, 0.2936, 0.3156, 0.3115, 0.311, 0.2826, 0.2897, 0.3329, 0.3121, 0.3642, 0.2521, 0.2958, 0.2432, 0.3027, 0.2946, 0.3397, 0.3363, 0.3235, 0.3806, 0.343, 0.3343, 0.307, 0.3669, 0.3433, 0.3776, 0.3557, 0.263, 0.2656, 0.3515, 0.3589, 0.3051, 0.3455, 0.3709, 0.3, 0.342, 0.3419, 0.3172, 0.3141, 0.3886, 0.41, 0.3663, 0.3561, 0.3825, 0.2985, 0.3761, 0.4022, 0.4176, 0.4235, 0.4222, 0.3815, 0.3992, 0.3409, 0.2817, 0.3449, 0.2734, 0.2336, 0.3268, 0.4166, 0.4416, 0.353, 0.3219, 0.3707, 0.3207, 0.4439, 0.3988, 0.3674, 0.4495, 0.3842, 0.3914, 0.4913, 0.5207, 0.4893, 0.4766, 0.4947, 0.433, 0.437, 0.472, 0.5032, 0.5365, 0.4165, 0.4451, 0.557, 0.3697, 0.4434, 0.4511, 0.2936, 0.4266, 0.3534, 0.3436, 0.5131, 0.4254, 0.4409, 0.4669, 0.5463, 0.5923, 0.5599, 0.4621, 0.4222, 0.439, 0.5318, 0.5331, 0.4227, 0.3754, 0.3201, 0.2964, 0.2856, 0.3151, 0.4635, 0.4598, 0.4283, 0.3669, 0.482, 0.4006, 0.45, 0.4156, 0.4109, 0.4436, 0.5374, 0.5394, 0.4965, 0.5845, 0.5963, 0.5023, 0.4498, 0.2503, 0.182, 0.3704, 0.471, 0.5749, 0.584, 0.5065, 0.2961, 0.2223, 0.4521, 0.6332, 0.6546, 0.709, 0.7068, 0.734, 0.7447, 0.7859, 0.7468, 0.7355, 0.7356, 0.7238, 0.7124, 0.7403, 0.7926, 0.6927, 0.7505, 0.8063, 0.7865, 0.7963, 0.7986, 0.8128, 0.7929, 0.7784, 0.7888, 0.7855, 0.8219, 0.7814, 0.7634, 0.8076, 0.8063, 0.7855, 0.771, 0.7511, 0.7116, 0.6229, 0.6175, 0.7974, 0.8019, 0.7447, 0.7778, 0.8766, 0.8649, 0.7877, 0.8148, 0.8408, 0.8714, 0.9349, 0.9115, 0.9307, 0.9108, 0.8693, 0.9395, 0.9541, 0.958, 0.9848, 1.021, 0.9842, 0.9258, 0.9666, 0.9726, 0.9957, 1.012, 0.9779, 0.9729, 0.9756, 0.9981, 1.006, 0.999, 0.9825, 0.9702, 0.9796, 0.9618, 0.9732, 0.9784, 0.9475, 0.9461, 0.9969, 0.984, 0.9852, 0.9936, 0.9639, 0.9666, 0.9935, 0.9875, 0.9895, 1.008, 1.013, 1.001, 0.9806, 0.9345, 0.8169, 0.8561, 0.9392, 0.9423, 0.9913, 0.9741, 0.9199, 0.95, 0.9595, 0.9677, 0.9737, 0.9889, 0.9426, 0.9547, 0.9271, 0.9101, 0.898, 0.9355, 0.9169, 0.9444, 0.9761, 0.9293, 0.8996, 0.9241, 0.9187, 0.9426, 0.9526, 0.9015, 0.8952, 0.8863, 0.8841, 0.7856, 0.8259, 0.8663, 0.8978, 0.9063, 0.9072, 0.8909, 0.923, 0.9339, 0.8919, 0.8407, 0.889, 0.9372, 0.9237, 0.9374, 0.9051, 0.8786, 0.9046, 0.9244, 0.9329, 0.8961, 0.912, 0.9044, 0.8676, 0.8748, 0.9023, 0.8913, 0.9079, 0.9046, 0.9098, 0.9082, 0.8968, 0.8992, 0.9099, 0.8986, 0.9048, 0.8886, 0.9098, 0.9117, 0.8998, 0.8719, 0.8653, 0.8492, 0.8597, 0.8708, 0.8645, 0.8882, 0.864, 0.8565, 0.844, 0.8601, 0.8539, 0.8379, 0.8355, 0.8277, 0.8496, 0.8582, 0.855, 0.8392, 0.831, 0.8397, 0.8263, 0.8292, 0.8451, 0.8495, 0.8657, 0.8678, 0.8757, 0.8545, 0.8377, 0.8582, 0.8446, 0.7612, 0.7952, 0.8344, 0.8278, 0.8342, 0.8305, 0.8136, 0.8354, 0.8276, 0.8227, 0.8215, 0.8196, 0.8107, 0.8047, 0.8173, 0.8306, 0.8261, 0.8226, 0.8307, 0.8214, 0.8229, 0.817, 0.8213, 0.8189, 0.8087, 0.7976, 0.8149, 0.7881, 0.7864, 0.8167, 0.8084, 0.8136, 0.8146, 0.8053, 0.7932, 0.7794, 0.7776, 0.7895, 0.8001, 0.7484, 0.7819, 0.7624, 0.7786, 0.7717, 0.7941, 0.7855, 0.7981, 0.7873, 0.8003, 0.8072, 0.7984, 0.7906, 0.7902, 0.7865, 0.7978, 0.795, 0.7976, 0.7831, 0.7813, 0.7851, 0.7695, 0.7644, 0.7957, 0.7753, 0.786, 0.7763, 0.7532, 0.6644, 0.6825, 0.7623, 0.7663, 0.7689, 0.7729, 0.7744, 0.7592, 0.7675, 0.7675, 0.7679, 0.767, 0.7669, 0.7788, 0.7754, 0.7752, 0.7686, 0.7801, 0.7772, 0.7701, 0.7754, 0.7677, 0.7699, 0.7575, 0.7636, 0.7586, 0.7578, 0.7564, 0.7529, 0.7592, 0.7549, 0.4983, 0.585, 0.5873, 0.6168, 0.6509, 0.6798, 0.6895, 0.6948, 0.7143, 0.7169, 0.7414, 0.7307, 0.7257, 0.7173, 0.7137, 0.7143, 0.716, 0.7316, 0.7342, 0.7301, 0.7301, 0.7317, 0.7283, 0.7305, 0.7279, 0.724, 0.7185, 0.7211, 0.7034, 0.7062, 0.6579, 0.6236, 0.5756, 0.6023, 0.6315, 0.6884, 0.6606, 0.6161, 0.6159, 0.6345, 0.6364, 0.612, 0.6175, 0.6502, 0.6294, 0.6548, 0.6753, 0.687, 0.6751, 0.6737, 0.6772, 0.6779, 0.6656, 0.679, 0.6698, 0.6685, 0.6848, 0.6815, 0.6806, 0.6837, 0.6849, 0.6834, 0.6755, 0.6751, 0.6682, 0.6711, 0.6744, 0.676, 0.6722, 0.6718, 0.6727, 0.6643, 0.6506, 0.1043, 0.05385, 0.328, 0.161, 0.2446, 0.328, 0.4052, 0.5138, 0.595, 0.608, 0.6292, 0.6345, 0.6359, 0.6404, 0.6373, 0.6325, 0.6402, 0.6318, 0.628, 0.6285, 0.625, 0.6257, 0.6296, 0.6186, 0.6216, 0.6177, 0.625, 0.6186, 0.6133, 0.6149, 0.605, 0.6041, 0.5988, 0.5899, 0.5919, 0.604, 0.5951, 0.5959, 0.6045, 0.6026, 0.5948, 0.5944, 0.5925, 0.5891, 0.5889, 0.5844, 0.5968, 0.5906, 0.5904, 0.5824, 0.5814, 0.5848, 0.5753, 0.5683, 0.5256, 0.522, 0.4968, 0.4985, 0.4843, 0.5158, 0.4956, 0.5495, 0.5405, 0.4193, 0.5356, 0.5432, 0.5312, 0.5513, 0.4957, 0.5277, 0.5258, 0.5258, 0.5167, 0.5296, 0.5199, 0.5522, 0.5401, 0.553, 0.5404, 0.5438, 0.5544, 0.5487, 0.5467, 0.5432, 0.5377, 0.553, 0.5502, 0.5389, 0.5369, 0.5217, 0.4996, 0.5304, 0.5261, 0.505, 0.4372, 0.4788, 0.524, 0.5346, 0.5312, 0.5311, 0.5316, 0.5289, 0.537, 0.5497, 0.5223, 0.5177, 0.4655, 0.4858, 0.5286, 0.5176, 0.5324, 0.5252, 0.5233, 0.5222, 0.516, 0.5057, 0.511, 0.5161, 0.522, 0.5139, 0.5028, 0.4961, 0.507, 0.5081, 0.5059, 0.5097, 0.4882, 0.4916, 0.5006, 0.5035, 0.5021, 0.5001, 0.4886, 0.4783, 0.4698, 0.455, 0.442, 0.3996, 0.4194, 0.3403, 0.4169, 0.3582, 0.3871, 0.3967, 0.4677, 0.4568, 0.4327, 0.3744, 0.3817, 0.3997, 0.3746, 0.387, 0.3982, 0.3811, 0.3775, 0.4008, 0.3547, 0.4155, 0.3643, 0.4187, 0.4203, 0.4259, 0.3966, 0.4111, 0.4059, 0.3984, 0.4016, 0.4348, 0.3622, 0.3426, 0.291, 0.2715, 0.2167, 0.19, 0.1333, 0.1831, 0.1323, 0.1379, 0.1614, 0.2631, 0.3018, 0.2483, 0.2728, 0.1966, 0.1939, 0.2531, 0.1526, 0.2593, 0.1965, 0.3225, 0.1299, 0.3142, 0.2025, 0.239, 0.2705, 0.2422, 0.2269, 0.2064, 0.286, 0.2498, 0.2778, 0.2954, 0.2827, 0.3107, 0.2904, 0.3072, 0.3153, 0.3176, 0.3714, 0.3876, 0.3675, 0.3977, 0.383, 0.3569, 0.3394, 0.3439, 0.3385, 0.3676, 0.3563, 0.3661, 0.3523, 0.3931, 0.3827, 0.3719, 0.3976, 0.3809, 0.4009, 0.3965, 0.3961, 0.3967, 0.3929, 0.3984, 0.4001, 0.3953, 0.3995, 0.3984, 0.3974, 0.3976, 0.3959, 0.3944, 0.3927, 0.3963, 0.3897, 0.3897, 0.3812, 0.3657, 0.3808, 0.3883, 0.3872, 0.3859, 0.3848, 0.3862, 0.3838, 0.385, 0.3823, 0.38, 0.3783, 0.3794, 0.3774, 0.371, 0.3757, 0.3749, 0.3725, 0.3766, 0.3735, 0.3757, 0.3744, 0.3735, 0.3728, 0.3686, 0.3704, 0.3691, 0.3678, 0.3622, 0.3621, 0.3631, 0.3652, 0.3591, 0.3607, 0.3605, 0.3589, 0.3604, 0.3578, 0.3567, 0.3579, 0.353, 0.3491, 0.3522, 0.3541, 0.3528, 0.3512, 0.3507, 0.3492, 0.3464, 0.3471, 0.3473, 0.346, 0.3449, 0.3364, 0.3367, 0.3361, 0.3357, 0.3376, 0.3344, 0.338, 0.3361, 0.329, 0.3337, 0.3266, 0.3169, 0.3287, 0.3322, 0.3301, 0.325, 0.3321, 0.3203, 0.3326, 0.3295, 0.3243, 0.3272, 0.3265, 0.3168, 0.3185, 0.3187, 0.3181, 0.3265, 0.3076, 0.3093, 0.32, 0.3141, 0.3111, 0.3208, 0.3183, 0.2847, 0.294, 0.2938, 0.2861, 0.3111, 0.2829, 0.2927, 0.2797, 0.2809, 0.2723, 0.2728, 0.2728, 0.2889, 0.2469, 0.2786, 0.2527, 0.2558, 0.284, 0.2123, 0.2541, 0.1833, 0.2005, 0.1672, 0.1508, 0.07782, 0.1562, 0.09429, 0.1173, 0.1442, 0.07553, 0.1059, 0.08963, 0.1129, 0.05462, 0.1259, 0.0914, 0.09365, 0.07137, 0.2023, 0.1659, 0.1235, 0.0467, 0.01738, 0.1096, 0.2023, 0.1487, 0.19, 0.171, 0.1415, 0.1552, 0.2068, 0.09121, 0.1182, 0.1277, 0.06182, 0.1793, 0.154, 0.09884, 0.1479, 0.1698, 0.157, 0.1223, 0.1985, 0.1846, 0.2, 0.1969, 0.2042, 0.1877, 0.2196, 0.2193, 0.2595, 0.2402, 0.2285, 0.2316, 0.242, 0.2401, 0.2419, 0.2556, 0.2509, 0.2541, 0.255, 0.205, 0.2467, 0.263, 0.257, 0.2106, 0.2633, 0.2469, 0.2521, 0.193, 0.2457, 0.2362, 0.2334, 0.2594, 0.2521, 0.1966, 0.2375, 0.2542, 0.2487, 0.2564, 0.2491, 0.2543, 0.2459, 0.2407, 0.2509, 0.2357, 0.2134, 0.2461, 0.2418, 0.2384, 0.2357, 0.2157, 0.2413, 0.2574, 0.2387, 0.231, 0.2363, 0.2427, 0.2353, 0.2371, 0.2511, 0.24, 0.237, 0.2501, 0.246, 0.2483, 0.2463, 0.2482, 0.2493, 0.2446, 0.2432, 0.2432, 0.2476, 0.2478, 0.235, 0.2482, 0.2477, 0.2447, 0.2479, 0.2465, 0.2426, 0.2466, 0.2458, 0.247, 0.2452, 0.2461, 0.2429, 0.2436, 0.2435, 0.2419, 0.2398, 0.2418, 0.2426, 0.2411, 0.2403, 0.2405, 0.2408, 0.2394, 0.2362, 0.2364, 0.2343, 0.2324, 0.2363, 0.2293, 0.2279, 0.2327, 0.2236, 0.2251, 0.212, 0.2052, 0.206, 0.1896, 0.2043, 0.1961, 0.2004, 0.1894, 0.1151, 0.1991, 0.212, 0.2125, 0.2101, 0.2112, 0.2136, 0.2162, 0.2193, 0.2216, 0.2212, 0.2187, 0.2088, 0.1998, 0.2154, 0.222, 0.2228, 0.2256, 0.2238, 0.224, 0.2196, 0.2218, 0.2239, 0.2172, 0.2221, 0.2215, 0.2205, 0.2153, 0.2077, 0.2159, 0.2216, 0.2007, 0.2065, 0.2149, 0.1992, 0.181, 0.213, 0.2134, 0.1852, 0.1952, 0.2114, 0.1797, 0.1921, 0.1869, 0.1884, 0.1711, 0.1764, 0.1912, 0.1816, 0.1918, 0.1699, 0.1572, 0.1779, 0.1829, 0.1504, 0.1665, 0.188, 0.1723, 0.1664, 0.1462, 0.1222, 0.1528, 0.1088, 0.1064, 0.1417, 0.1162, 0.1491, 0.1258, 0.1175, 0.125, 0.1229, 0.116, 0.1214, 0.1338, 0.1071, 0.06591, 0.08923, 0.0617, 0.06513, 0.01062, 0.0281, 0.02383, 0.01266, 0.006773, 0.0009754, 0.001916, 9.99e-05, 0.000535, 0.0007699, 0.00011, 4.84e-05, 7.9e-05, 1.599e-06, 1.981e-08, 0.0001201, 6.805e-05, 2.657e-08, 0.0003607, 0.0001512, 3.548e-09, 2.969e-05, 2.44e-05, 3.17e-06, 8.798e-05, 0.0006468, 0.001589, 0.002531, 0.001688, 0.0009287, 0.005679, 0.0004264, 0.0008124, 3.872e-05, 9.067e-05, 2.96e-06, 3.952e-05, 5.162e-05, 0.0001106, 0.002018, 6.275e-05, 0.003829, 0.003137, 0.00261, 0.0002599, 0.0009088, 0.001085, 2.266e-05, 1.634e-06, 0.0004802, 0.006392, 0.004276, 1.372e-06, 2.236e-06, 0.005794, 0.008057, 0.002682, 1.747e-05, 0.00801, 0.0007938, 0.006479, 0.003333, 0.002399, 0.006997, 0.007676, 0.03571, 0.001841, 0.001131, 0.04278, 0.0212, 0.02264, 0.004164, 0.01443, 0.01627, 0.05228, 0.01306, 0.02214, 0.03371, 0.033, 0.04732, 0.01046, 0.04044, 0.05695, 0.05954, 0.008644, 0.04289, 0.02456, 0.03272, 0.04847, 0.03823, 0.02047, 0.05934, 0.04615, 0.04127, 0.04288, 0.04496, 0.06027, 0.05323, 0.02601, 0.04222, 0.09043, 0.08549, 0.0316, 0.01531, 0.05771, 0.07097, 0.1009, 0.05588, 0.07834, 0.09149, 0.0962, 0.1151, 0.06749, 0.07464, 0.09926, 0.04106, 0.108, 0.06732, 0.06, 0.0394, 0.06701, 0.07828, 0.0491, 0.02166, 0.04744, 0.0614, 0.07557, 0.1226, 0.05859, 0.06128, 0.05234, 0.08911, 0.05313, 0.0865, 0.04917, 0.1064, 0.09579, 0.0912, 0.09083, 0.0531, 0.07443, 0.1264, 0.1131, 0.121, 0.1127, 0.1197, 0.1272, 0.1157, 0.1101, 0.1331, 0.1233, 0.1363, 0.1454, 0.1498, 0.1342, 0.1207, 0.1015, 0.1147, 0.1465, 0.1442, 0.1398, 0.1178, 0.151, 0.1485, 0.1455, 0.1397, 0.1342, 0.1482, 0.1437, 0.143, 0.1423, 0.141, 0.1467, 0.1506, 0.1467, 0.1524, 0.1496, 0.1464, 0.1481, 0.1469, 0.1521, 0.146, 0.1443, 0.1481, 0.1508, 0.1499, 0.1482, 0.1489, 0.1505, 0.1484, 0.148, 0.1464, 0.1457, 0.1472, 0.147, 0.1485, 0.148, 0.1492, 0.1476, 0.1449, 0.1449, 0.1457, 0.1449, 0.1462, 0.1459, 0.144, 0.143, 0.1431, 0.1431, 0.1447, 0.144, 0.1431, 0.1441, 0.1451, 0.1437, 0.1423, 0.143, 0.1429, 0.1412, 0.1413, 0.14, 0.1405, 0.1418, 0.1429, 0.1418, 0.1409, 0.1359, 0.1342, 0.1324, 0.1289, 0.1352, 0.1368, 0.1376, 0.1356, 0.1329, 0.134, 0.1357, 0.1373, 0.1361, 0.134, 0.1295, 0.1255, 0.1286, 0.1316, 0.136, 0.1376, 0.1378, 0.1357, 0.1318, 0.1356, 0.1368, 0.1352, 0.1342, 0.1325, 0.1332, 0.1341, 0.133, 0.1329, 0.1314, 0.1326, 0.1329, 0.1291, 0.1264, 0.1287, 0.13, 0.1305, 0.1304, 0.1274, 0.1254, 0.1281, 0.13, 0.128, 0.1249, 0.1263, 0.1283, 0.1302, 0.1287, 0.1284, 0.1285, 0.1295, 0.1291, 0.128, 0.1272, 0.1266, 0.1267, 0.1228, 0.1252, 0.1239, 0.1225, 0.1212, 0.1142, 0.1188, 0.1142, 0.1177, 0.1202, 0.1135, 0.1199, 0.1172, 0.1147, 0.1219, 0.1138, 0.1192, 0.1202, 0.1115, 0.12, 0.1205, 0.1139, 0.1202, 0.1186, 0.1195, 0.1208, 0.1196, 0.1207, 0.1208, 0.1181, 0.1196, 0.119, 0.112, 0.0925, 0.1109, 0.1148, 0.1169, 0.1179, 0.1148, 0.1134, 0.1158, 0.1136, 0.1119, 0.1133, 0.1129, 0.11, 0.1114, 0.1072, 0.1035, 0.1092, 0.1117, 0.106, 0.1129, 0.1127, 0.1094, 0.112, 0.1111, 0.1116, 0.1058, 0.1116, 0.1131, 0.1101, 0.112, 0.1122, 0.102, 0.1111, 0.1104, 0.108, 0.1084, 0.1066, 0.1023, 0.1036, 0.1018, 0.09682, 0.09631, 0.091, 0.09209, 0.08837, 0.09219, 0.08777, 0.0896, 0.07807, 0.08421, 0.07333, 0.06539, 0.05553, 0.06098, 0.03931, 0.0263, 0.01742, 0.01402, 0.006795, 0.002844, 0.003628, 9.28e-05, 0.0001173, 3.217e-06, 0.0001649, 9.1e-05, 1.17e-05, 0.0001296, 0.0002333, 1.174e-07, 1.722e-07, 0.0005826, 0.0003916, 0.001371, 0.0008476, 2.427e-05, 1.479e-05, 0.0002918, 0.0001829, 0.001989, 0.002765, 0.001882, 0.006741, 0.005932, 0.01355, 0.02145, 0.02141, 0.02818, 0.03712, 0.04559, 0.05051, 0.04795, 0.05002, 0.05265, 0.05372, 0.05555, 0.05056, 0.06115, 0.05324, 0.05509, 0.05795, 0.05474, 0.0573, 0.05564, 0.0567, 0.05693, 0.05532, 0.05399, 0.0543, 0.05392, 0.0545, 0.05335, 0.05297, 0.05299, 0.05178, 0.04985, 0.05167, 0.0501, 0.05079, 0.04866, 0.04892, 0.0493, 0.04927, 0.04941, 0.04888, 0.04709, 0.04684, 0.04616, 0.04264, 0.04476, 0.04439, 0.04472, 0.04221, 0.04379, 0.04352, 0.03854, 0.04059, 0.04303, 0.04164, 0.04182, 0.0409, 0.04061, 0.03984, 0.03918, 0.03777, 0.03857, 0.03598, 0.03545, 0.03641, 0.03422, 0.03368, 0.03538, 0.03305, 0.0331, 0.0322, 0.03065, 0.03102, 0.03452, 0.0307, 0.02737, 0.03136, 0.03075, 0.03108, 0.02595, 0.02761, 0.0234, 0.02582, 0.02733, 0.02813, 0.01771, 0.02467, 0.02518, 0.01964, 0.02184, 0.02314, 0.02517, 0.02103, 0.02164, 0.01816, 0.01734, 0.02065, 0.0262, 0.01117, 0.02588, 0.01478, 0.01081, 0.01762, 0.02135, 0.01692, 0.01326, 0.01336, 0.008754, 0.006381, 0.004842, 0.00421, 0.009019, 0.003089, 0.003597, 0.001229, 0.001369, 0.0004105, 2.457e-05, 1.206e-05, 1.856e-05, 2.729e-08, 9.159e-09, 3.928e-07, 1.5e-08, 1.097e-10, 4.015e-13, 6.313e-19, 5.19e-15, 4.6099999999999997e-23, 1.387e-20, 1.704e-24, 1.198e-18, 8.192000000000001e-25, 1.0629999999999998e-22, 2.384e-25, 1.4170000000000002e-20, 1.934e-18, 8.712000000000001e-30, 1.355e-11, 1.651e-11, 4.517e-13, 5.217e-13, 1.64e-18, 9.731e-18, 4.5830000000000005e-26, 2.417e-37, 2.634e-25, 5.472e-17, 1.419e-17, 4.743e-16, 5.258e-19, 2.678e-15, 1.953e-13, 1.833e-18, 5.207e-15, 7.400999999999999e-29, 2.666e-15, 4.393e-12, 6.031e-14, 6.55e-19, 1.106e-13, 2.712e-13, 1.368e-15, 5.162e-12, 2.088e-16, 2.011e-14, 5.648e-12, 3.1e-11, 5.929e-10, 5.726e-09, 5.627e-09, 1.516e-07, 3.298e-09, 2.149e-06, 7.5e-07, 4.202e-08, 2.763e-05, 0.0001378, 1.318e-07, 1.214e-05, 0.0004238, 3.778e-05, 1.066e-05, 0.0001719, 0.0006028, 8.142e-05, 0.00109, 0.0007722, 0.001044, 0.0005231, 0.003685, 0.001269, 0.0004869, 0.003448, 0.002052, 0.003495, 0.001611, 0.006557, 0.006277, 0.00261, 0.002167, 0.005382, 0.002469, 0.005096, 0.006477, 0.0006083, 0.001557, 0.001953, 0.006611, 0.008275, 0.004332, 0.006552, 0.003237, 0.005818, 0.00562, 0.001182, 0.0062, 0.005283, 0.002621, 0.002389, 0.004279, 0.001643, 0.0006495, 0.005336, 0.003233, 0.002348, 0.005134, 0.003383, 0.002295, 0.002918, 0.001164, 0.004083, 0.001277, 0.001387, 0.002581, 0.007692, 0.002952, 0.004594, 0.008315, 0.003206, 0.003088, 0.005414, 0.004702, 0.006658, 0.008446, 0.008461, 0.005954, 0.007164, 0.005162, 0.003502, 0.002475, 0.0006994, 0.0005601, 0.0002922, 0.0008396, 0.001468, 0.000374, 0.0004711, 0.005361, 0.002585, 0.0009023, 0.001805, 0.006648, 0.0009466, 0.002436, 0.001096, 0.00454, 0.002192, 0.007219, 0.005421, 0.001466, 0.001496, 0.003302, 0.002453, 2.494e-06, 6.145e-05, 0.002066, 0.003227, 0.005379, 0.003102, 0.002423, 0.005563, 0.002786, 0.003805, 0.004765, 0.002418, 0.005752, 0.002877, 0.004858, 0.005245, 0.005581, 0.0072, 0.002445, 0.004746, 0.003744, 0.007444, 0.005295, 0.004322, 0.006944, 0.004166, 0.006602, 0.005948, 0.004664, 0.007223, 0.005062, 0.006947, 0.006071, 0.006086, 0.006786, 0.005804, 0.006813, 0.006717, 0.006605, 0.006793, 0.006757, 0.00692, 0.006593, 0.006358, 0.00534, 0.00512, 0.005367, 0.006069, 0.005504, 0.006158, 0.005942, 0.005137, 0.005026, 0.005671, 0.005277, 0.005571, 0.005677, 0.005932, 0.005668, 0.005537, 0.005628, 0.006435, 0.005716, 0.005749, 0.00593, 0.006341, 0.005715, 0.005661, 0.006133, 0.00612, 0.005631, 0.004871, 0.003651, 0.00512, 0.005414, 0.005477, 0.005708, 0.005939, 0.005853, 0.005255, 0.005278, 0.005793, 0.005803, 0.005262, 0.004982, 0.005043, 0.005543, 0.005213, 0.005155, 0.005155, 0.004941, 0.005208, 0.00515, 0.005334, 0.005053, 0.004619, 0.005015, 0.005371, 0.005195, 0.004839, 0.004618, 0.005272, 0.005217, 0.005277, 0.00456, 0.004963, 0.0048, 0.004816, 0.004688, 0.004383, 0.00423, 0.003805, 0.003479, 0.003304, 0.003383, 0.003471, 0.003818, 0.004274, 0.004112, 0.003604, 0.003515, 0.003525, 0.003487, 0.003583, 0.003749, 0.003819, 0.003918, 0.003995, 0.00402, 0.004068, 0.00411, 0.004073, 0.003951, 0.003878, 0.003899, 0.003845, 0.003752, 0.003588]</t>
  </si>
  <si>
    <t>4.078e-26, 1.861e-24, 1.138e-23, 4.988e-22, 4.86e-21, 2.1370000000000003e-20, 1.095e-19, 2.226e-19, 8.045e-18, 3.222e-17, 8.893e-17, 8.29e-16, 4.198e-15, 2.826e-14, 1.069e-13, 5.716e-13, 3.123e-12, 1.372e-11, 5.103e-11, 2.127e-10, 7.573e-10, 1.89e-09, 5.092e-09, 1.91e-08, 5.386e-08, 8.598e-08, 2.152e-07, 6.366e-07, 1.146e-06, 2.13e-06, 4.014e-06, 1.057e-05, 2.012e-05, 2.766e-05, 3.685e-05, 9.565e-05, 0.0001461, 0.0001432, 0.0003071, 0.0004799, 0.0005092, 0.0007106, 0.001199, 0.001785, 0.001479, 0.002851, 0.005009, 0.006208, 0.005738, 0.008099, 0.01131, 0.01231, 0.01174, 0.01418, 0.01952, 0.02413, 0.02533, 0.02897, 0.02589, 0.0291, 0.02903, 0.04699, 0.05862, 0.05663, 0.0552, 0.06607, 0.07122, 0.07044, 0.08605, 0.07361, 0.09658, 0.08303, 0.07041, 0.09849, 0.1231, 0.1301, 0.09978, 0.1191, 0.1389, 0.1182, 0.1444, 0.1734, 0.1486, 0.1426, 0.1602, 0.1398, 0.1358, 0.159, 0.1855, 0.192, 0.1736, 0.2187, 0.2604, 0.2572, 0.2595, 0.2542, 0.233, 0.2391, 0.2808, 0.3179, 0.3243, 0.2658, 0.2738, 0.2758, 0.2933, 0.2888, 0.291, 0.2687, 0.2772, 0.3158, 0.2952, 0.3361, 0.2335, 0.2846, 0.2362, 0.2959, 0.2861, 0.3238, 0.3237, 0.3115, 0.3757, 0.3396, 0.3267, 0.3039, 0.3654, 0.3439, 0.3781, 0.3562, 0.2677, 0.2658, 0.357, 0.3672, 0.3139, 0.3572, 0.3837, 0.311, 0.3573, 0.3592, 0.3346, 0.3324, 0.4127, 0.4368, 0.391, 0.3795, 0.4104, 0.322, 0.4074, 0.4374, 0.4559, 0.4639, 0.4638, 0.4204, 0.4414, 0.3782, 0.3135, 0.3852, 0.3063, 0.2626, 0.3684, 0.4707, 0.5006, 0.4015, 0.3672, 0.424, 0.3677, 0.5103, 0.4596, 0.4245, 0.5207, 0.4463, 0.4559, 0.5738, 0.6096, 0.5743, 0.5609, 0.5837, 0.5121, 0.5181, 0.5611, 0.5997, 0.6409, 0.4988, 0.5343, 0.6703, 0.446, 0.5362, 0.5468, 0.3566, 0.5195, 0.4313, 0.4203, 0.6291, 0.5228, 0.5431, 0.5764, 0.6759, 0.7345, 0.6961, 0.576, 0.5275, 0.5498, 0.6675, 0.6705, 0.5327, 0.4742, 0.4052, 0.376, 0.3629, 0.4012, 0.5914, 0.5878, 0.5485, 0.4708, 0.6198, 0.5162, 0.581, 0.5376, 0.5326, 0.5761, 0.6992, 0.7032, 0.6485, 0.7649, 0.7819, 0.6599, 0.592, 0.33, 0.2403, 0.49, 0.6242, 0.7631, 0.7767, 0.6747, 0.3951, 0.2971, 0.6054, 0.8495, 0.8796, 0.954, 0.9526, 0.9911, 1.021, 1.081, 1.03, 1.018, 1.021, 1.007, 0.9942, 1.036, 1.113, 0.9748, 1.059, 1.14, 1.115, 1.132, 1.138, 1.161, 1.136, 1.118, 1.136, 1.134, 1.189, 1.133, 1.11, 1.177, 1.178, 1.15, 1.131, 1.104, 1.048, 0.9194, 0.9136, 1.182, 1.191, 1.109, 1.161, 1.31, 1.295, 1.181, 1.225, 1.266, 1.315, 1.413, 1.38, 1.412, 1.385, 1.323, 1.432, 1.458, 1.466, 1.509, 1.568, 1.514, 1.426, 1.491, 1.503, 1.541, 1.57, 1.519, 1.514, 1.521, 1.558, 1.572, 1.564, 1.539, 1.521, 1.538, 1.513, 1.533, 1.544, 1.497, 1.497, 1.58, 1.562, 1.567, 1.583, 1.539, 1.546, 1.591, 1.583, 1.588, 1.619, 1.629, 1.611, 1.579, 1.507, 1.318, 1.383, 1.519, 1.526, 1.607, 1.581, 1.494, 1.545, 1.562, 1.577, 1.589, 1.615, 1.542, 1.563, 1.52, 1.495, 1.477, 1.541, 1.514, 1.56, 1.614, 1.538, 1.489, 1.531, 1.523, 1.564, 1.581, 1.498, 1.489, 1.475, 1.473, 1.31, 1.378, 1.447, 1.501, 1.517, 1.52, 1.494, 1.55, 1.57, 1.501, 1.417, 1.5, 1.583, 1.561, 1.586, 1.533, 1.489, 1.534, 1.568, 1.584, 1.522, 1.55, 1.538, 1.476, 1.49, 1.539, 1.521, 1.55, 1.546, 1.556, 1.554, 1.535, 1.54, 1.56, 1.541, 1.553, 1.526, 1.564, 1.568, 1.549, 1.502, 1.492, 1.466, 1.485, 1.506, 1.496, 1.539, 1.498, 1.487, 1.466, 1.496, 1.487, 1.461, 1.458, 1.446, 1.486, 1.502, 1.498, 1.472, 1.458, 1.474, 1.451, 1.455, 1.482, 1.488, 1.516, 1.519, 1.533, 1.496, 1.467, 1.504, 1.482, 1.341, 1.401, 1.468, 1.459, 1.469, 1.464, 1.436, 1.472, 1.46, 1.451, 1.449, 1.446, 1.43, 1.421, 1.443, 1.467, 1.459, 1.453, 1.467, 1.451, 1.453, 1.443, 1.451, 1.447, 1.429, 1.409, 1.44, 1.393, 1.39, 1.444, 1.429, 1.439, 1.442, 1.426, 1.406, 1.381, 1.378, 1.4, 1.42, 1.344, 1.394, 1.36, 1.385, 1.371, 1.41, 1.393, 1.415, 1.395, 1.418, 1.43, 1.414, 1.4, 1.399, 1.392, 1.412, 1.407, 1.412, 1.388, 1.387, 1.394, 1.367, 1.355, 1.41, 1.378, 1.394, 1.377, 1.338, 1.179, 1.211, 1.352, 1.359, 1.364, 1.371, 1.375, 1.348, 1.362, 1.361, 1.362, 1.36, 1.36, 1.381, 1.375, 1.375, 1.363, 1.383, 1.378, 1.366, 1.375, 1.362, 1.366, 1.344, 1.355, 1.346, 1.345, 1.343, 1.337, 1.348, 1.341, 0.9556, 1.088, 1.092, 1.135, 1.185, 1.226, 1.241, 1.249, 1.278, 1.283, 1.32, 1.301, 1.297, 1.282, 1.276, 1.276, 1.28, 1.306, 1.31, 1.302, 1.302, 1.305, 1.298, 1.303, 1.298, 1.291, 1.281, 1.286, 1.256, 1.261, 1.191, 1.132, 1.049, 1.098, 1.142, 1.233, 1.19, 1.117, 1.118, 1.151, 1.151, 1.114, 1.119, 1.175, 1.141, 1.181, 1.212, 1.232, 1.211, 1.209, 1.215, 1.213, 1.191, 1.215, 1.198, 1.195, 1.225, 1.219, 1.217, 1.223, 1.225, 1.222, 1.208, 1.208, 1.196, 1.201, 1.207, 1.21, 1.203, 1.203, 1.205, 1.19, 1.169, 0.259, 0.1502, 0.6636, 0.3706, 0.5225, 0.6642, 0.7846, 0.9596, 1.084, 1.101, 1.133, 1.139, 1.141, 1.149, 1.144, 1.135, 1.149, 1.134, 1.127, 1.128, 1.122, 1.123, 1.13, 1.111, 1.116, 1.109, 1.123, 1.113, 1.104, 1.107, 1.092, 1.088, 1.078, 1.063, 1.064, 1.087, 1.074, 1.075, 1.088, 1.085, 1.072, 1.072, 1.069, 1.063, 1.063, 1.054, 1.075, 1.064, 1.064, 1.05, 1.049, 1.057, 1.042, 1.032, 0.9642, 0.9576, 0.9118, 0.9145, 0.8904, 0.9412, 0.9076, 0.9956, 0.9807, 0.785, 0.9747, 0.9852, 0.9679, 0.9996, 0.9088, 0.9598, 0.9568, 0.9565, 0.9417, 0.9607, 0.9465, 0.9986, 0.9808, 1.0, 0.9787, 0.9834, 1.002, 0.9928, 0.9882, 0.981, 0.9716, 0.9987, 0.9935, 0.9729, 0.9699, 0.9425, 0.9026, 0.9589, 0.9509, 0.9126, 0.7904, 0.8652, 0.9471, 0.9662, 0.9601, 0.9599, 0.9607, 0.9559, 0.9705, 0.9936, 0.944, 0.9357, 0.8414, 0.8781, 0.9556, 0.9358, 0.9625, 0.9496, 0.9462, 0.9443, 0.9332, 0.9145, 0.9243, 0.9335, 0.9443, 0.9297, 0.9098, 0.8978, 0.9177, 0.9195, 0.9157, 0.9226, 0.8846, 0.8902, 0.907, 0.9115, 0.91, 0.9059, 0.8863, 0.8695, 0.857, 0.8337, 0.8115, 0.7402, 0.774, 0.6415, 0.7669, 0.6686, 0.7157, 0.7358, 0.8531, 0.8353, 0.7934, 0.6971, 0.7084, 0.7372, 0.701, 0.7202, 0.7365, 0.7135, 0.703, 0.7453, 0.663, 0.7673, 0.6801, 0.7724, 0.7705, 0.7801, 0.7331, 0.7532, 0.7492, 0.7367, 0.7413, 0.7968, 0.6819, 0.6493, 0.562, 0.5233, 0.4265, 0.3807, 0.2797, 0.3623, 0.2703, 0.284, 0.3285, 0.5072, 0.5754, 0.4825, 0.5235, 0.386, 0.3768, 0.4914, 0.308, 0.505, 0.3878, 0.6154, 0.2695, 0.5989, 0.401, 0.4671, 0.5186, 0.469, 0.4439, 0.4087, 0.5419, 0.4835, 0.5349, 0.5628, 0.5405, 0.5874, 0.5524, 0.5797, 0.5929, 0.5973, 0.6842, 0.7139, 0.6792, 0.7282, 0.704, 0.6619, 0.6335, 0.6382, 0.6311, 0.6773, 0.6597, 0.6752, 0.6518, 0.7202, 0.7038, 0.6859, 0.726, 0.7003, 0.7303, 0.7236, 0.7231, 0.7221, 0.717, 0.7253, 0.7284, 0.7209, 0.7272, 0.7249, 0.7235, 0.7237, 0.7208, 0.7179, 0.7152, 0.7215, 0.7111, 0.7095, 0.6945, 0.6658, 0.6936, 0.7072, 0.7054, 0.7034, 0.7015, 0.7035, 0.6993, 0.7013, 0.6963, 0.6921, 0.6892, 0.6913, 0.6875, 0.6764, 0.6845, 0.6829, 0.6789, 0.6864, 0.6813, 0.6846, 0.6825, 0.6808, 0.6797, 0.6719, 0.6751, 0.673, 0.6704, 0.6604, 0.6602, 0.6622, 0.6659, 0.6548, 0.6578, 0.6576, 0.6548, 0.6576, 0.653, 0.6509, 0.6533, 0.6445, 0.6374, 0.6432, 0.6468, 0.6445, 0.6416, 0.6408, 0.6383, 0.6333, 0.6347, 0.6352, 0.6332, 0.6313, 0.6158, 0.6167, 0.6157, 0.6151, 0.6188, 0.6129, 0.6196, 0.6164, 0.6032, 0.6118, 0.5991, 0.581, 0.6026, 0.6086, 0.6049, 0.5956, 0.6079, 0.5878, 0.6088, 0.604, 0.5947, 0.5985, 0.5983, 0.5813, 0.5829, 0.583, 0.5844, 0.598, 0.5663, 0.5672, 0.5856, 0.5765, 0.5726, 0.5873, 0.5827, 0.5273, 0.5385, 0.5424, 0.5301, 0.5692, 0.5243, 0.5416, 0.5211, 0.5222, 0.5077, 0.5099, 0.5097, 0.5347, 0.4684, 0.5184, 0.477, 0.4797, 0.5266, 0.4067, 0.4759, 0.3578, 0.3884, 0.3252, 0.3011, 0.1666, 0.3079, 0.1946, 0.2395, 0.2888, 0.1584, 0.2168, 0.1838, 0.2296, 0.118, 0.2553, 0.1924, 0.1953, 0.1545, 0.3935, 0.3272, 0.2514, 0.1041, 0.03957, 0.2255, 0.394, 0.2945, 0.3643, 0.3331, 0.2805, 0.3044, 0.399, 0.1869, 0.2404, 0.2593, 0.1339, 0.3467, 0.3029, 0.2041, 0.2931, 0.3313, 0.3032, 0.2498, 0.3805, 0.3562, 0.3841, 0.3771, 0.3879, 0.36, 0.4129, 0.4136, 0.4809, 0.4476, 0.431, 0.4325, 0.4507, 0.4494, 0.4511, 0.4739, 0.4663, 0.4701, 0.473, 0.3908, 0.4571, 0.4833, 0.4747, 0.3975, 0.4841, 0.4576, 0.4669, 0.3669, 0.454, 0.439, 0.4352, 0.4781, 0.4665, 0.3719, 0.4397, 0.4685, 0.4612, 0.4725, 0.4602, 0.469, 0.4553, 0.4471, 0.4614, 0.4354, 0.3998, 0.455, 0.4485, 0.4422, 0.436, 0.4025, 0.4453, 0.4722, 0.4426, 0.4271, 0.4359, 0.4466, 0.4355, 0.4399, 0.4615, 0.4444, 0.4396, 0.4599, 0.4533, 0.4566, 0.4533, 0.4564, 0.4578, 0.45, 0.4477, 0.4481, 0.4548, 0.4548, 0.4334, 0.4549, 0.4545, 0.4495, 0.4541, 0.4517, 0.4459, 0.4516, 0.4502, 0.4523, 0.4495, 0.4506, 0.4449, 0.446, 0.4463, 0.4431, 0.4393, 0.4431, 0.4444, 0.4418, 0.4404, 0.4411, 0.4414, 0.4389, 0.4336, 0.4334, 0.4306, 0.4278, 0.4335, 0.4225, 0.4204, 0.4277, 0.414, 0.4163, 0.3959, 0.3851, 0.3866, 0.3604, 0.3835, 0.371, 0.3769, 0.3594, 0.2388, 0.3754, 0.3953, 0.3957, 0.3917, 0.3932, 0.3971, 0.4012, 0.4056, 0.4088, 0.4078, 0.403, 0.3841, 0.3668, 0.3957, 0.4076, 0.4091, 0.4136, 0.411, 0.4109, 0.4043, 0.4068, 0.4105, 0.4006, 0.4077, 0.4066, 0.4055, 0.3975, 0.3851, 0.3977, 0.4066, 0.3736, 0.3822, 0.3957, 0.3694, 0.3415, 0.3923, 0.3932, 0.3464, 0.3627, 0.3899, 0.337, 0.3571, 0.3489, 0.3509, 0.3223, 0.3307, 0.3556, 0.3392, 0.356, 0.3207, 0.2979, 0.3333, 0.3426, 0.2889, 0.3144, 0.3502, 0.324, 0.3139, 0.2792, 0.2383, 0.2928, 0.2174, 0.2107, 0.2762, 0.2275, 0.2858, 0.2443, 0.2316, 0.2443, 0.2402, 0.2261, 0.2385, 0.2601, 0.2182, 0.1376, 0.1812, 0.133, 0.1403, 0.028, 0.06847, 0.05564, 0.03443, 0.02027, 0.003706, 0.006568, 0.0004943, 0.00211, 0.002973, 0.000537, 0.000289, 0.0004155, 1.45e-05, 2.588e-07, 0.0005996, 0.0003814, 4.156e-07, 0.001665, 0.0007504, 8.786e-08, 0.0001753, 0.0001556, 2.447e-05, 0.0004492, 0.002664, 0.005791, 0.008627, 0.005787, 0.003337, 0.01776, 0.00159, 0.003089, 0.0001763, 0.0004706, 1.921e-05, 0.000236, 0.000254, 0.0005939, 0.007334, 0.0002795, 0.01277, 0.01025, 0.009055, 0.00104, 0.003288, 0.004358, 0.0001214, 1.409e-05, 0.001848, 0.01962, 0.01355, 1.303e-05, 1.835e-05, 0.0166, 0.02311, 0.007977, 0.0001009, 0.02337, 0.002572, 0.01901, 0.01038, 0.007755, 0.02013, 0.02138, 0.08295, 0.005978, 0.003871, 0.09576, 0.05302, 0.05434, 0.01064, 0.03522, 0.04072, 0.1138, 0.03136, 0.0511, 0.07722, 0.07392, 0.1001, 0.02766, 0.08794, 0.1192, 0.1232, 0.02319, 0.09196, 0.05453, 0.07544, 0.1058, 0.08509, 0.04789, 0.1262, 0.09969, 0.09184, 0.09305, 0.09422, 0.1268, 0.1139, 0.05635, 0.09324, 0.1805, 0.1742, 0.07047, 0.03592, 0.1208, 0.1457, 0.1992, 0.1148, 0.1616, 0.1833, 0.1881, 0.225, 0.1368, 0.1518, 0.1976, 0.08783, 0.2114, 0.1334, 0.1251, 0.08656, 0.1382, 0.1599, 0.1039, 0.04916, 0.1006, 0.127, 0.1512, 0.2359, 0.1209, 0.1269, 0.1078, 0.1769, 0.1104, 0.1719, 0.102, 0.2085, 0.1874, 0.1812, 0.1801, 0.1117, 0.1491, 0.2409, 0.2171, 0.229, 0.2186, 0.2304, 0.2424, 0.2218, 0.212, 0.2492, 0.2332, 0.2557, 0.2703, 0.2782, 0.2499, 0.2277, 0.1959, 0.2183, 0.2714, 0.2682, 0.2597, 0.2249, 0.2793, 0.2754, 0.2696, 0.2608, 0.2519, 0.274, 0.2665, 0.2658, 0.2646, 0.2626, 0.2715, 0.2768, 0.2709, 0.2799, 0.2755, 0.2705, 0.2736, 0.2715, 0.2795, 0.2689, 0.2662, 0.273, 0.2769, 0.2752, 0.272, 0.2737, 0.2763, 0.2726, 0.2716, 0.2688, 0.2674, 0.2701, 0.2699, 0.2725, 0.2719, 0.2738, 0.2711, 0.266, 0.2659, 0.2674, 0.2659, 0.2683, 0.268, 0.2642, 0.2624, 0.2626, 0.2627, 0.2656, 0.2642, 0.2626, 0.2645, 0.2662, 0.2637, 0.2612, 0.2625, 0.2623, 0.2592, 0.2593, 0.257, 0.2578, 0.2602, 0.2622, 0.2603, 0.2587, 0.2496, 0.2466, 0.2434, 0.2371, 0.249, 0.2521, 0.2535, 0.2498, 0.2446, 0.2467, 0.2496, 0.2522, 0.2501, 0.2461, 0.2377, 0.2303, 0.2361, 0.2416, 0.2497, 0.2526, 0.2529, 0.249, 0.242, 0.249, 0.2511, 0.2482, 0.2462, 0.2432, 0.2445, 0.246, 0.2442, 0.2439, 0.2412, 0.2433, 0.244, 0.237, 0.2321, 0.2363, 0.2386, 0.2397, 0.2393, 0.2337, 0.2302, 0.2352, 0.2386, 0.2351, 0.2292, 0.2319, 0.2356, 0.239, 0.2364, 0.2358, 0.2361, 0.2378, 0.2373, 0.2351, 0.2338, 0.2328, 0.2327, 0.2262, 0.2301, 0.2282, 0.2253, 0.2227, 0.2111, 0.2183, 0.2113, 0.2165, 0.2207, 0.2108, 0.2201, 0.2162, 0.2129, 0.2239, 0.2112, 0.2193, 0.2208, 0.2075, 0.2207, 0.2214, 0.2114, 0.221, 0.2188, 0.22, 0.2218, 0.2198, 0.2219, 0.222, 0.2176, 0.2197, 0.2187, 0.2077, 0.1773, 0.2057, 0.2112, 0.215, 0.2167, 0.2112, 0.2083, 0.2127, 0.2093, 0.206, 0.2081, 0.2078, 0.2032, 0.2046, 0.1969, 0.1911, 0.2006, 0.2052, 0.1969, 0.2073, 0.207, 0.2019, 0.2058, 0.2041, 0.2052, 0.1966, 0.2056, 0.2078, 0.2031, 0.2059, 0.2062, 0.1903, 0.2044, 0.203, 0.1991, 0.1994, 0.1966, 0.1892, 0.1911, 0.1878, 0.1799, 0.1784, 0.1686, 0.1708, 0.1644, 0.1711, 0.1634, 0.1667, 0.1467, 0.1575, 0.139, 0.1252, 0.1082, 0.1182, 0.08057, 0.05443, 0.03863, 0.03168, 0.01703, 0.007784, 0.009908, 0.0004135, 0.0004421, 1.941e-05, 0.0007454, 0.000426, 6.514e-05, 0.0005242, 0.0009566, 1.189e-06, 1.665e-06, 0.002071, 0.001457, 0.004419, 0.002892, 0.0001227, 7.457e-05, 0.001166, 0.0006974, 0.005949, 0.007614, 0.005521, 0.01697, 0.01422, 0.02977, 0.04556, 0.04572, 0.05732, 0.07296, 0.08748, 0.09577, 0.09144, 0.09479, 0.09898, 0.1005, 0.1035, 0.09517, 0.1126, 0.09992, 0.1026, 0.107, 0.1018, 0.1056, 0.103, 0.1047, 0.1048, 0.1021, 0.09982, 0.1002, 0.09955, 0.1004, 0.09828, 0.09757, 0.09748, 0.09535, 0.09237, 0.09516, 0.09256, 0.09349, 0.08999, 0.09027, 0.09077, 0.09061, 0.09079, 0.08986, 0.08701, 0.0865, 0.0852, 0.07887, 0.08255, 0.08213, 0.08253, 0.07836, 0.08087, 0.08042, 0.07259, 0.07548, 0.07922, 0.07704, 0.07725, 0.07566, 0.07517, 0.07387, 0.0727, 0.07046, 0.07158, 0.06746, 0.06658, 0.06795, 0.06451, 0.06359, 0.06602, 0.06237, 0.06237, 0.06074, 0.05833, 0.05888, 0.0642, 0.05815, 0.05269, 0.05874, 0.05792, 0.05836, 0.05002, 0.05282, 0.04552, 0.04959, 0.05204, 0.05309, 0.03592, 0.04747, 0.04799, 0.03851, 0.04235, 0.04464, 0.04796, 0.04062, 0.04169, 0.0355, 0.03385, 0.03992, 0.04952, 0.02263, 0.04868, 0.0294, 0.02215, 0.03437, 0.04103, 0.03322, 0.02678, 0.02716, 0.01859, 0.01409, 0.01115, 0.009721, 0.01955, 0.007164, 0.008336, 0.003159, 0.003911, 0.001197, 0.0001227, 6.787e-05, 9.746e-05, 2.865e-07, 9.526e-08, 3.569e-06, 1.59e-07, 2.262e-09, 1.989e-11, 2.082e-16, 6.201e-13, 6.611000000000001e-20, 1.054e-17, 8.380999999999999e-22, 5.115e-16, 7.509999999999999e-22, 1.37e-19, 6.021999999999999e-22, 4.453e-18, 9.037e-16, 1.262e-25, 4.046e-10, 5.546e-10, 2.496e-11, 3.389e-11, 5.973e-16, 1.679e-15, 7.093e-23, 2.944e-32, 3.9109999999999997e-22, 7.369e-15, 2.304e-15, 9.007e-14, 1.085e-16, 3.182e-13, 1.612e-11, 2.338e-16, 7.67e-13, 6.077e-25, 1.75e-13, 2.713e-10, 4.632e-12, 9.559e-17, 5.844e-12, 1.444e-11, 1.217e-13, 2.03e-10, 2.207e-14, 1.437e-12, 2.806e-10, 7.393e-10, 7.231e-09, 8.836e-08, 1.072e-07, 1.391e-06, 3.385e-08, 1.316e-05, 4.877e-06, 3.907e-07, 0.0001411, 0.000532, 1.202e-06, 5.932e-05, 0.001317, 0.0001584, 4.336e-05, 0.0006059, 0.00183, 0.0003251, 0.002947, 0.002081, 0.002874, 0.001443, 0.00838, 0.00307, 0.001349, 0.007956, 0.004943, 0.007728, 0.003825, 0.01362, 0.01307, 0.005985, 0.005033, 0.0114, 0.00537, 0.01077, 0.0133, 0.001503, 0.003651, 0.004589, 0.01352, 0.01635, 0.009184, 0.01328, 0.0071, 0.01186, 0.01167, 0.002881, 0.01248, 0.01083, 0.005635, 0.005347, 0.009107, 0.003788, 0.001678, 0.01093, 0.007083, 0.005387, 0.01049, 0.00708, 0.005253, 0.006528, 0.002875, 0.00854, 0.002989, 0.003283, 0.005617, 0.01525, 0.00628, 0.009249, 0.01624, 0.006823, 0.006511, 0.0111, 0.00964, 0.01336, 0.01634, 0.01625, 0.01203, 0.0139, 0.01083, 0.00726, 0.005738, 0.00175, 0.00148, 0.0008582, 0.002181, 0.003557, 0.0009821, 0.001278, 0.01094, 0.005937, 0.002134, 0.004151, 0.01317, 0.002376, 0.005275, 0.002676, 0.009389, 0.004896, 0.014, 0.01102, 0.00331, 0.003303, 0.006977, 0.005567, 1.863e-05, 0.0002309, 0.004848, 0.006608, 0.01087, 0.006413, 0.005322, 0.01094, 0.006078, 0.007805, 0.009483, 0.005451, 0.01124, 0.006355, 0.00974, 0.01055, 0.011, 0.01362, 0.005492, 0.009464, 0.007895, 0.01399, 0.01056, 0.008913, 0.01312, 0.008625, 0.0126, 0.01156, 0.009373, 0.01354, 0.01009, 0.01307, 0.01169, 0.01172, 0.0128, 0.01124, 0.01282, 0.01266, 0.01247, 0.01276, 0.01268, 0.01292, 0.01239, 0.01202, 0.01039, 0.01002, 0.01042, 0.01151, 0.01059, 0.01163, 0.01129, 0.009951, 0.009802, 0.0108, 0.01018, 0.01063, 0.01077, 0.01117, 0.01077, 0.01055, 0.01065, 0.01194, 0.01081, 0.01084, 0.01112, 0.01175, 0.01078, 0.01067, 0.01139, 0.01136, 0.01061, 0.009342, 0.007315, 0.009739, 0.01021, 0.01032, 0.01064, 0.01098, 0.01085, 0.009904, 0.009927, 0.01074, 0.01076, 0.009888, 0.009398, 0.009477, 0.01027, 0.00974, 0.009642, 0.009671, 0.009317, 0.009721, 0.009615, 0.009915, 0.009476, 0.008759, 0.009388, 0.009952, 0.009668, 0.0091, 0.008731, 0.009769, 0.00968, 0.009762, 0.008625, 0.009261, 0.009005, 0.009025, 0.008812, 0.008328, 0.008079, 0.007397, 0.006869, 0.006577, 0.006696, 0.006837, 0.00739, 0.008102, 0.007844, 0.00703, 0.006881, 0.006891, 0.006825, 0.006974, 0.007231, 0.007338, 0.007487, 0.007596, 0.007627, 0.007698, 0.007761, 0.007697, 0.007498, 0.007377, 0.007398, 0.007306, 0.007153, 0.00686]</t>
  </si>
  <si>
    <t>8.882000000000001e-20, 2.397e-18, 2.443e-19, 6.42e-19, 2.953e-18, 8.435e-18, 2.808e-17, 4.621e-17, 7.133e-16, 1.976e-15, 3.78e-15, 2.279e-14, 9.619e-14, 4.547e-13, 1.326e-12, 5.106e-12, 1.41e-11, 5.439e-11, 1.775e-10, 6.45e-10, 2.052e-09, 4.656e-09, 1.126e-08, 3.718e-08, 9.806e-08, 1.519e-07, 3.715e-07, 1.094e-06, 1.985e-06, 2.149e-06, 4.245e-06, 9.308e-06, 1.743e-05, 2.371e-05, 3.141e-05, 8.202e-05, 0.0001266, 0.0001254, 0.0002729, 0.000446, 0.0004846, 0.0006968, 0.001252, 0.001985, 0.001659, 0.003072, 0.005152, 0.006246, 0.005716, 0.008042, 0.01128, 0.01229, 0.01164, 0.01402, 0.01949, 0.02439, 0.0254, 0.02906, 0.02912, 0.03137, 0.0306, 0.04873, 0.05969, 0.05686, 0.0543, 0.06405, 0.06821, 0.06673, 0.08055, 0.06838, 0.08882, 0.07529, 0.06349, 0.08849, 0.1094, 0.1141, 0.08713, 0.1044, 0.1215, 0.101, 0.1219, 0.1474, 0.1273, 0.1212, 0.1321, 0.1142, 0.1113, 0.1363, 0.158, 0.1607, 0.137, 0.173, 0.2136, 0.2113, 0.2102, 0.2028, 0.1818, 0.1877, 0.2216, 0.2498, 0.2514, 0.2017, 0.2051, 0.2064, 0.2204, 0.2164, 0.2151, 0.1948, 0.1989, 0.2271, 0.2118, 0.2527, 0.1742, 0.1981, 0.1621, 0.2009, 0.1945, 0.2282, 0.2236, 0.215, 0.2467, 0.2213, 0.2186, 0.198, 0.2351, 0.2185, 0.2404, 0.2263, 0.1643, 0.1689, 0.2199, 0.2225, 0.1878, 0.2114, 0.2269, 0.1829, 0.2066, 0.205, 0.1892, 0.1866, 0.2296, 0.2412, 0.2149, 0.2094, 0.2229, 0.1726, 0.2161, 0.2299, 0.2374, 0.2397, 0.238, 0.214, 0.2228, 0.1893, 0.1558, 0.1898, 0.1497, 0.1274, 0.1774, 0.2253, 0.2377, 0.189, 0.1715, 0.1966, 0.1692, 0.2332, 0.2085, 0.1912, 0.2328, 0.1982, 0.2009, 0.2511, 0.2648, 0.2477, 0.2402, 0.2482, 0.2162, 0.2173, 0.2336, 0.2479, 0.2631, 0.2033, 0.2163, 0.2694, 0.178, 0.2125, 0.2153, 0.1395, 0.2018, 0.1664, 0.161, 0.2394, 0.1976, 0.2038, 0.2149, 0.2503, 0.2702, 0.2542, 0.2088, 0.1898, 0.1965, 0.2369, 0.2363, 0.1864, 0.1648, 0.1399, 0.1289, 0.1236, 0.1358, 0.1988, 0.1963, 0.182, 0.1552, 0.203, 0.1679, 0.1878, 0.1726, 0.1699, 0.1825, 0.2201, 0.2199, 0.2015, 0.2361, 0.2398, 0.201, 0.1792, 0.09927, 0.07185, 0.1456, 0.1843, 0.224, 0.2265, 0.1955, 0.1138, 0.08503, 0.1722, 0.24, 0.2471, 0.2664, 0.2644, 0.2734, 0.2684, 0.2807, 0.2643, 0.258, 0.2558, 0.2495, 0.2433, 0.2506, 0.266, 0.2306, 0.2476, 0.2638, 0.2551, 0.256, 0.2545, 0.2568, 0.2483, 0.2416, 0.2426, 0.2395, 0.2484, 0.234, 0.2266, 0.2376, 0.2351, 0.2271, 0.2211, 0.2136, 0.2007, 0.1742, 0.1711, 0.2191, 0.2184, 0.2011, 0.2083, 0.2329, 0.228, 0.206, 0.2114, 0.2163, 0.2223, 0.2364, 0.2286, 0.2315, 0.2247, 0.2127, 0.228, 0.2296, 0.2285, 0.233, 0.2396, 0.2289, 0.2137, 0.2213, 0.2208, 0.2242, 0.226, 0.2166, 0.2137, 0.2126, 0.2157, 0.2157, 0.2127, 0.2077, 0.2035, 0.2039, 0.1985, 0.1991, 0.1984, 0.1907, 0.1891, 0.1977, 0.1936, 0.1923, 0.1924, 0.1851, 0.1841, 0.1877, 0.185, 0.1839, 0.1856, 0.1851, 0.1815, 0.1764, 0.1668, 0.1447, 0.1505, 0.1639, 0.1631, 0.1703, 0.1661, 0.1556, 0.1595, 0.1599, 0.1601, 0.1599, 0.1611, 0.1524, 0.1531, 0.1475, 0.1436, 0.1406, 0.1452, 0.1412, 0.1444, 0.1482, 0.1401, 0.1346, 0.1373, 0.1356, 0.1381, 0.1385, 0.1301, 0.1283, 0.1261, 0.1249, 0.1102, 0.115, 0.1198, 0.1232, 0.1234, 0.1227, 0.1196, 0.1231, 0.1237, 0.1173, 0.1097, 0.1151, 0.1205, 0.118, 0.1189, 0.114, 0.11, 0.1124, 0.1141, 0.1144, 0.1091, 0.1103, 0.1087, 0.1036, 0.1037, 0.1062, 0.1042, 0.1055, 0.1045, 0.1044, 0.1035, 0.1015, 0.1011, 0.1016, 0.09969, 0.09968, 0.09724, 0.0989, 0.09846, 0.0965, 0.09283, 0.09148, 0.08913, 0.0896, 0.09012, 0.08883, 0.09064, 0.08759, 0.08627, 0.08443, 0.08544, 0.08426, 0.08213, 0.08137, 0.08007, 0.08163, 0.08194, 0.08117, 0.07919, 0.07792, 0.07823, 0.07652, 0.07635, 0.07736, 0.07728, 0.07827, 0.07803, 0.07832, 0.07598, 0.07399, 0.07527, 0.07365, 0.06595, 0.06851, 0.07148, 0.07046, 0.07056, 0.06977, 0.06792, 0.06934, 0.06827, 0.06743, 0.06689, 0.06633, 0.06522, 0.06437, 0.06497, 0.06563, 0.0649, 0.06427, 0.06454, 0.06345, 0.06319, 0.0624, 0.06239, 0.06187, 0.06075, 0.05957, 0.06054, 0.05822, 0.05779, 0.05969, 0.05877, 0.05882, 0.05858, 0.05758, 0.05638, 0.05507, 0.05468, 0.05523, 0.05567, 0.05163, 0.05373, 0.05208, 0.05293, 0.0522, 0.05347, 0.05264, 0.05319, 0.05218, 0.05277, 0.05295, 0.0521, 0.05131, 0.051, 0.05052, 0.05101, 0.05058, 0.05046, 0.04926, 0.04888, 0.04884, 0.04762, 0.04707, 0.04873, 0.04719, 0.04764, 0.04681, 0.04515, 0.03962, 0.04052, 0.04505, 0.04506, 0.04496, 0.04495, 0.04482, 0.04374, 0.044, 0.04378, 0.04357, 0.04331, 0.04309, 0.04353, 0.04311, 0.04289, 0.04235, 0.04282, 0.04243, 0.04182, 0.0419, 0.0413, 0.04123, 0.04037, 0.0405, 0.04004, 0.03979, 0.03952, 0.03913, 0.03924, 0.03883, 0.02501, 0.02945, 0.02942, 0.03081, 0.03246, 0.03385, 0.03419, 0.03426, 0.0351, 0.03505, 0.03618, 0.03549, 0.03502, 0.03444, 0.03411, 0.034, 0.03391, 0.0345, 0.03444, 0.0341, 0.03394, 0.03384, 0.03352, 0.03344, 0.03322, 0.03293, 0.03252, 0.03245, 0.03147, 0.03146, 0.02902, 0.02724, 0.02485, 0.02598, 0.02724, 0.02981, 0.02832, 0.02612, 0.02601, 0.02678, 0.02666, 0.02551, 0.02566, 0.02697, 0.02593, 0.02692, 0.0277, 0.02805, 0.02742, 0.02725, 0.02725, 0.02718, 0.02655, 0.02696, 0.02647, 0.02629, 0.02679, 0.02652, 0.02635, 0.02635, 0.02627, 0.02607, 0.02564, 0.0255, 0.02513, 0.02512, 0.02512, 0.02505, 0.02479, 0.02467, 0.02459, 0.02416, 0.02352, 0.003486, 0.001777, 0.01127, 0.005357, 0.008212, 0.0111, 0.01382, 0.01763, 0.02049, 0.02088, 0.02156, 0.02166, 0.02161, 0.02165, 0.02144, 0.02118, 0.02134, 0.02096, 0.02073, 0.02064, 0.02043, 0.02035, 0.02039, 0.01994, 0.01994, 0.01973, 0.01987, 0.01957, 0.01931, 0.01926, 0.01884, 0.01874, 0.01849, 0.01812, 0.01812, 0.0184, 0.01802, 0.01797, 0.01817, 0.01803, 0.0177, 0.0176, 0.01746, 0.01728, 0.0172, 0.017, 0.01728, 0.01702, 0.01694, 0.01663, 0.01652, 0.01653, 0.01617, 0.01589, 0.01454, 0.01436, 0.01349, 0.01349, 0.01304, 0.01393, 0.01327, 0.01483, 0.01448, 0.0109, 0.01421, 0.01436, 0.01395, 0.01447, 0.01281, 0.01367, 0.01356, 0.01351, 0.01319, 0.01356, 0.01323, 0.01404, 0.01364, 0.01394, 0.01355, 0.01359, 0.0138, 0.01359, 0.01348, 0.01334, 0.01315, 0.01347, 0.01334, 0.01301, 0.0129, 0.01248, 0.0119, 0.01257, 0.01241, 0.01186, 0.01022, 0.01115, 0.01215, 0.01235, 0.01222, 0.01217, 0.01213, 0.01201, 0.01215, 0.01239, 0.01172, 0.01157, 0.01036, 0.01077, 0.01167, 0.01138, 0.01165, 0.01145, 0.01136, 0.01129, 0.0111, 0.01083, 0.0109, 0.01096, 0.01104, 0.01082, 0.01055, 0.01036, 0.01055, 0.01053, 0.01044, 0.01047, 0.009982, 0.01002, 0.01016, 0.01017, 0.0101, 0.01002, 0.009748, 0.00949, 0.009265, 0.00891, 0.00856, 0.007631, 0.008021, 0.006332, 0.007921, 0.0067, 0.007257, 0.007406, 0.008849, 0.008585, 0.008069, 0.006832, 0.00697, 0.007326, 0.006793, 0.007015, 0.007199, 0.006833, 0.006719, 0.007185, 0.006211, 0.007424, 0.006367, 0.007413, 0.007401, 0.007522, 0.006932, 0.007202, 0.007055, 0.006879, 0.006928, 0.007506, 0.006124, 0.005749, 0.004776, 0.004381, 0.003403, 0.002939, 0.002003, 0.002779, 0.001945, 0.002038, 0.002413, 0.004103, 0.004775, 0.003851, 0.004234, 0.002914, 0.002845, 0.003853, 0.002185, 0.003934, 0.00286, 0.004981, 0.001818, 0.004798, 0.002926, 0.003511, 0.004017, 0.003547, 0.00327, 0.002942, 0.004167, 0.003587, 0.004043, 0.004296, 0.004077, 0.004511, 0.004166, 0.004415, 0.004531, 0.004544, 0.00538, 0.005639, 0.005285, 0.00575, 0.005487, 0.005063, 0.00478, 0.004807, 0.004719, 0.005148, 0.004957, 0.005094, 0.004851, 0.005465, 0.005287, 0.005107, 0.005476, 0.005204, 0.005485, 0.0054, 0.005372, 0.005368, 0.00529, 0.005345, 0.005348, 0.00526, 0.005302, 0.005268, 0.005234, 0.005216, 0.005174, 0.005136, 0.005095, 0.005124, 0.005015, 0.004999, 0.004869, 0.004655, 0.004827, 0.004904, 0.00487, 0.004835, 0.004802, 0.004805, 0.004754, 0.004754, 0.004704, 0.004657, 0.004618, 0.004614, 0.004572, 0.004474, 0.004515, 0.004488, 0.004441, 0.004474, 0.004419, 0.004431, 0.004399, 0.004371, 0.004348, 0.004282, 0.004288, 0.004257, 0.004224, 0.004145, 0.004127, 0.004123, 0.00413, 0.004045, 0.004049, 0.004033, 0.004, 0.004001, 0.003957, 0.003931, 0.00393, 0.003862, 0.003804, 0.003823, 0.003831, 0.003803, 0.003771, 0.003751, 0.003721, 0.003678, 0.003673, 0.00366, 0.003633, 0.003607, 0.003506, 0.003497, 0.003478, 0.00346, 0.003467, 0.003421, 0.003446, 0.003414, 0.00333, 0.003365, 0.00328, 0.003172, 0.003278, 0.003302, 0.003268, 0.003208, 0.003268, 0.003136, 0.003249, 0.003204, 0.003142, 0.003162, 0.003138, 0.003036, 0.003045, 0.003035, 0.003012, 0.003086, 0.002879, 0.0029, 0.002992, 0.002922, 0.002875, 0.002965, 0.002932, 0.002594, 0.002689, 0.002666, 0.00258, 0.002818, 0.002533, 0.002615, 0.002476, 0.002482, 0.002394, 0.002386, 0.002379, 0.002524, 0.00212, 0.00241, 0.002157, 0.002172, 0.002434, 0.001754, 0.002136, 0.001485, 0.001634, 0.00132, 0.001184, 0.0005729, 0.001217, 0.0006959, 0.0008861, 0.001109, 0.0005387, 0.0007793, 0.0006427, 0.0008342, 0.0003755, 0.0009356, 0.0006588, 0.0006726, 0.0005016, 0.00157, 0.001249, 0.000901, 0.0003114, 0.0001057, 0.00078, 0.001542, 0.001083, 0.00141, 0.001255, 0.001012, 0.001116, 0.001543, 0.000615, 0.0008219, 0.0008938, 0.0004025, 0.001284, 0.001081, 0.0006629, 0.00103, 0.001197, 0.00108, 0.0008314, 0.001408, 0.001294, 0.001413, 0.001381, 0.001435, 0.001301, 0.001548, 0.001536, 0.001849, 0.00169, 0.001598, 0.00161, 0.001686, 0.001669, 0.001682, 0.001776, 0.001732, 0.001748, 0.001753, 0.001372, 0.001682, 0.001794, 0.001744, 0.001393, 0.001777, 0.001647, 0.001684, 0.001244, 0.001632, 0.001549, 0.001523, 0.00171, 0.001651, 0.00125, 0.001539, 0.001649, 0.001606, 0.001655, 0.001597, 0.00163, 0.001569, 0.001528, 0.001599, 0.001487, 0.001332, 0.001549, 0.001514, 0.001486, 0.001472, 0.001322, 0.001493, 0.001603, 0.001471, 0.001422, 0.001449, 0.001487, 0.001433, 0.001441, 0.00153, 0.001452, 0.001427, 0.001509, 0.001478, 0.001488, 0.001471, 0.001478, 0.001481, 0.001446, 0.001433, 0.001428, 0.001452, 0.00145, 0.001365, 0.001442, 0.001435, 0.001412, 0.001428, 0.001415, 0.001386, 0.001407, 0.001397, 0.0014, 0.001385, 0.001386, 0.001363, 0.001363, 0.001358, 0.001344, 0.001328, 0.001334, 0.001334, 0.001322, 0.001313, 0.00131, 0.001307, 0.001295, 0.001273, 0.001271, 0.001254, 0.001239, 0.001258, 0.001214, 0.001202, 0.001226, 0.00117, 0.001175, 0.001099, 0.001058, 0.001059, 0.0009659, 0.001044, 0.0009962, 0.001017, 0.0009547, 0.0005572, 0.001002, 0.00107, 0.00107, 0.001053, 0.001057, 0.001066, 0.001077, 0.00109, 0.001099, 0.001094, 0.001078, 0.001028, 0.0009809, 0.001054, 0.001083, 0.001084, 0.001094, 0.001081, 0.001079, 0.001053, 0.001062, 0.001068, 0.00103, 0.001053, 0.001046, 0.001038, 0.001008, 0.0009668, 0.001006, 0.001031, 0.0009216, 0.0009484, 0.0009894, 0.0009061, 0.0008141, 0.0009699, 0.0009696, 0.0008243, 0.0008711, 0.0009511, 0.0007901, 0.0008483, 0.0008247, 0.000827, 0.0007389, 0.0007662, 0.0008329, 0.0007821, 0.0008298, 0.0007224, 0.0006586, 0.000756, 0.0007784, 0.0006247, 0.0006949, 0.0007947, 0.0007191, 0.000689, 0.0005944, 0.0004866, 0.0006233, 0.0004273, 0.0004135, 0.0005707, 0.0004512, 0.0005965, 0.0004901, 0.0004551, 0.0004857, 0.0004757, 0.0004415, 0.0004666, 0.0005183, 0.0004093, 0.0002353, 0.0003279, 0.0002211, 0.0002345, 3.427e-05, 9.612e-05, 7.807e-05, 4.176e-05, 2.21e-05, 3.139e-06, 6.08e-06, 3.314e-07, 1.695e-06, 2.442e-06, 3.605e-07, 1.677e-07, 2.629e-07, 6.166e-09, 8.479e-11, 3.926e-07, 2.283e-07, 1.199e-10, 1.166e-06, 4.886e-07, 1.842e-11, 9.883e-08, 8.301e-08, 1.128e-08, 2.8e-07, 1.993e-06, 4.829e-06, 7.657e-06, 4.989e-06, 2.717e-06, 1.725e-05, 1.226e-06, 2.397e-06, 1.14e-07, 2.821e-07, 9.585e-09, 1.269e-07, 1.548e-07, 3.457e-07, 5.967e-06, 1.806e-07, 1.125e-05, 9.004e-06, 7.575e-06, 7.296e-07, 2.54e-06, 3.174e-06, 6.736e-08, 5.593e-09, 1.33e-06, 1.826e-05, 1.201e-05, 4.794e-09, 7.432e-09, 1.573e-05, 2.236e-05, 7.026e-06, 5.165e-08, 2.219e-05, 2.03e-06, 1.759e-05, 8.885e-06, 6.349e-06, 1.878e-05, 2.038e-05, 0.0001004, 4.765e-06, 2.921e-06, 0.0001192, 5.749e-05, 6.045e-05, 1.002e-05, 3.7e-05, 4.253e-05, 0.0001449, 3.263e-05, 5.683e-05, 8.998e-05, 8.663e-05, 0.0001255, 2.646e-05, 0.0001062, 0.0001522, 0.0001585, 2.14e-05, 0.0001108, 6.055e-05, 8.455e-05, 0.0001273, 9.815e-05, 5.028e-05, 0.0001566, 0.0001191, 0.000106, 0.0001091, 0.0001125, 0.0001565, 0.0001365, 6.174e-05, 0.0001064, 0.0002384, 0.0002256, 7.68e-05, 3.545e-05, 0.0001451, 0.0001812, 0.0002652, 0.0001376, 0.0002021, 0.0002366, 0.0002463, 0.0003026, 0.0001667, 0.000187, 0.0002561, 9.728e-05, 0.0002781, 0.0001623, 0.0001459, 9.317e-05, 0.0001637, 0.0001939, 0.0001163, 4.835e-05, 0.0001115, 0.0001471, 0.0001826, 0.0003115, 0.0001381, 0.0001454, 0.0001209, 0.0002165, 0.0001228, 0.0002087, 0.000112, 0.0002624, 0.0002309, 0.0002195, 0.0002183, 0.0001225, 0.0001759, 0.0003116, 0.0002739, 0.0002933, 0.0002733, 0.0002909, 0.0003096, 0.0002781, 0.0002632, 0.0003216, 0.0002952, 0.0003296, 0.0003525, 0.0003643, 0.0003226, 0.0002871, 0.0002376, 0.0002712, 0.0003519, 0.0003443, 0.0003318, 0.0002746, 0.000359, 0.0003521, 0.0003439, 0.0003286, 0.0003136, 0.0003479, 0.0003358, 0.0003331, 0.0003304, 0.0003264, 0.0003402, 0.0003494, 0.0003388, 0.0003516, 0.0003443, 0.0003352, 0.0003384, 0.0003344, 0.0003464, 0.0003314, 0.0003268, 0.0003341, 0.0003397, 0.000337, 0.0003321, 0.0003327, 0.0003353, 0.0003295, 0.000328, 0.0003234, 0.0003213, 0.0003235, 0.0003219, 0.0003244, 0.0003225, 0.0003244, 0.0003201, 0.0003137, 0.0003129, 0.0003141, 0.0003116, 0.0003135, 0.0003121, 0.0003072, 0.0003043, 0.0003038, 0.0003031, 0.0003057, 0.0003033, 0.0003008, 0.0003023, 0.0003037, 0.0003, 0.0002966, 0.0002974, 0.0002965, 0.0002924, 0.0002919, 0.0002887, 0.0002892, 0.0002913, 0.0002931, 0.0002906, 0.0002881, 0.0002772, 0.0002731, 0.0002686, 0.0002607, 0.0002731, 0.0002756, 0.0002767, 0.0002721, 0.0002661, 0.0002678, 0.0002709, 0.0002734, 0.0002706, 0.0002658, 0.0002565, 0.0002479, 0.0002535, 0.000259, 0.0002669, 0.0002695, 0.0002691, 0.0002644, 0.0002563, 0.000263, 0.0002649, 0.0002613, 0.0002587, 0.0002548, 0.0002554, 0.0002565, 0.0002539, 0.0002531, 0.0002496, 0.0002512, 0.0002511, 0.0002434, 0.0002378, 0.0002416, 0.0002435, 0.0002438, 0.0002429, 0.0002368, 0.0002327, 0.0002372, 0.0002401, 0.0002358, 0.0002295, 0.0002316, 0.0002347, 0.0002375, 0.0002341, 0.0002331, 0.0002326, 0.0002338, 0.0002326, 0.00023, 0.0002281, 0.0002262, 0.0002259, 0.0002183, 0.0002223, 0.000219, 0.0002162, 0.0002136, 0.0002001, 0.0002083, 0.0001991, 0.0002052, 0.0002093, 0.0001963, 0.0002078, 0.000202, 0.0001969, 0.0002097, 0.0001944, 0.0002039, 0.0002051, 0.0001888, 0.0002037, 0.0002041, 0.0001916, 0.0002025, 0.000199, 0.0002001, 0.0002019, 0.0001993, 0.0002006, 0.0002002, 0.0001951, 0.0001972, 0.0001957, 0.0001829, 0.0001486, 0.0001802, 0.0001865, 0.0001895, 0.0001907, 0.000185, 0.0001823, 0.0001858, 0.0001815, 0.0001783, 0.0001802, 0.0001789, 0.0001737, 0.0001758, 0.0001686, 0.0001622, 0.0001711, 0.0001746, 0.0001644, 0.0001754, 0.0001747, 0.0001687, 0.0001726, 0.0001708, 0.0001709, 0.000161, 0.00017, 0.0001721, 0.0001668, 0.0001695, 0.0001695, 0.0001524, 0.0001668, 0.0001654, 0.0001613, 0.0001612, 0.0001572, 0.0001487, 0.0001486, 0.0001444, 0.0001354, 0.000133, 0.0001241, 0.0001242, 0.000117, 0.0001216, 0.0001138, 0.0001156, 9.798e-05, 0.0001059, 8.991e-05, 7.845e-05, 6.489e-05, 7.141e-05, 4.401e-05, 2.769e-05, 1.792e-05, 1.405e-05, 6.629e-06, 2.673e-06, 3.421e-06, 8.984e-08, 1.062e-07, 3.25e-09, 1.581e-07, 8.617e-08, 1.125e-08, 1.143e-07, 2.076e-07, 1.304e-10, 1.866e-10, 4.886e-07, 3.256e-07, 1.123e-06, 6.849e-07, 2.06e-08, 1.235e-08, 2.33e-07, 1.404e-07, 1.498e-06, 2.027e-06, 1.374e-06, 4.954e-06, 4.186e-06, 9.816e-06, 1.586e-05, 1.574e-05, 2.078e-05, 2.773e-05, 3.438e-05, 3.82e-05, 3.587e-05, 3.732e-05, 3.908e-05, 3.958e-05, 4.063e-05, 3.627e-05, 4.411e-05, 3.752e-05, 3.848e-05, 4.008e-05, 3.724e-05, 3.861e-05, 3.698e-05, 3.727e-05, 3.701e-05, 3.551e-05, 3.426e-05, 3.412e-05, 3.35e-05, 3.351e-05, 3.245e-05, 3.192e-05, 3.167e-05, 3.062e-05, 2.912e-05, 3.001e-05, 2.884e-05, 2.9e-05, 2.751e-05, 2.745e-05, 2.744e-05, 2.724e-05, 2.708e-05, 2.655e-05, 2.529e-05, 2.494e-05, 2.434e-05, 2.223e-05, 2.316e-05, 2.275e-05, 2.273e-05, 2.115e-05, 2.184e-05, 2.151e-05, 1.873e-05, 1.962e-05, 2.067e-05, 1.977e-05, 1.967e-05, 1.903e-05, 1.87e-05, 1.813e-05, 1.763e-05, 1.677e-05, 1.689e-05, 1.552e-05, 1.508e-05, 1.533e-05, 1.421e-05, 1.385e-05, 1.446e-05, 1.334e-05, 1.323e-05, 1.276e-05, 1.202e-05, 1.205e-05, 1.336e-05, 1.172e-05, 1.031e-05, 1.179e-05, 1.146e-05, 1.15e-05, 9.428e-06, 9.996e-06, 8.31e-06, 9.175e-06, 9.651e-06, 9.838e-06, 6.023e-06, 8.453e-06, 8.542e-06, 6.521e-06, 7.233e-06, 7.64e-06, 8.27e-06, 6.739e-06, 6.887e-06, 5.662e-06, 5.317e-06, 6.358e-06, 8.135e-06, 3.221e-06, 7.812e-06, 4.247e-06, 3.027e-06, 5.021e-06, 6.105e-06, 4.711e-06, 3.62e-06, 3.627e-06, 2.326e-06, 1.662e-06, 1.245e-06, 1.065e-06, 2.335e-06, 7.542e-07, 8.799e-07, 2.937e-07, 3.416e-07, 9.746e-08, 6.657e-09, 3.355e-09, 5.022e-09, 8.911e-12, 2.959e-12, 1.215e-10, 4.793e-12, 4.298e-14, 2.071e-16, 5.94e-22, 3.513e-18, 6.861e-26, 1.6759999999999998e-23, 1.735e-27, 1.185e-21, 1.009e-27, 1.472e-25, 4.051e-28, 1.2149999999999999e-23, 1.903e-21, 2.547e-32, 5.376e-15, 6.797e-15, 2.155e-16, 2.625e-16, 1.415e-21, 6.505e-21, 6.106e-29, 1.3099999999999999e-39, 3.421e-28, 3.278e-20, 8.963000000000001e-21, 3.161e-19, 3.5289999999999995e-22, 1.514e-18, 9.757e-17, 1.027e-21, 3.093e-18, 1.572e-31, 1.185e-18, 1.932e-15, 2.802e-17, 3.661e-22, 4.49e-17, 1.095e-16, 6.431e-19, 1.863e-15, 1.021e-19, 8.642e-18, 2.157e-15, 9.222e-15, 1.415e-13, 1.471e-12, 1.539e-12, 3.238e-11, 7.208e-13, 3.983e-10, 1.404e-10, 8.739e-12, 4.747e-09, 2.155e-08, 2.673e-11, 2.007e-09, 6.056e-08, 5.875e-09, 1.617e-09, 2.495e-08, 8.311e-08, 1.212e-08, 1.431e-07, 1.001e-07, 1.358e-07, 6.727e-08, 4.467e-07, 1.549e-07, 6.141e-08, 4.106e-07, 2.455e-07, 4.054e-07, 1.889e-07, 7.38e-07, 7.025e-07, 2.972e-07, 2.462e-07, 5.929e-07, 2.707e-07, 5.532e-07, 6.932e-07, 6.769e-08, 1.699e-07, 2.122e-07, 6.883e-07, 8.486e-07, 4.49e-07, 6.673e-07, 3.343e-07, 5.857e-07, 5.655e-07, 1.233e-07, 6.105e-07, 5.195e-07, 2.585e-07, 2.371e-07, 4.174e-07, 1.621e-07, 6.572e-08, 5.059e-07, 3.1e-07, 2.265e-07, 4.779e-07, 3.141e-07, 2.173e-07, 2.735e-07, 1.11e-07, 3.709e-07, 1.183e-07, 1.284e-07, 2.325e-07, 6.789e-07, 2.625e-07, 4.015e-07, 7.205e-07, 2.797e-07, 2.67e-07, 4.66e-07, 4.011e-07, 5.648e-07, 7.072e-07, 7.033e-07, 4.969e-07, 5.886e-07, 4.308e-07, 2.866e-07, 2.085e-07, 5.905e-08, 4.78e-08, 2.55e-08, 7.061e-08, 1.211e-07, 3.094e-08, 3.944e-08, 4.214e-07, 2.068e-07, 7.107e-08, 1.417e-07, 5.092e-07, 7.496e-08, 1.857e-07, 8.949e-08, 3.765e-07, 1.731e-07, 5.484e-07, 4.164e-07, 1.127e-07, 1.136e-07, 2.485e-07, 1.857e-07, 2.607e-10, 5.119e-09, 1.526e-07, 2.27e-07, 3.793e-07, 2.149e-07, 1.692e-07, 3.782e-07, 1.915e-07, 2.556e-07, 3.16e-07, 1.638e-07, 3.747e-07, 1.912e-07, 3.131e-07, 3.368e-07, 3.535e-07, 4.488e-07, 1.573e-07, 2.946e-07, 2.343e-07, 4.507e-07, 3.232e-07, 2.644e-07, 4.145e-07, 2.528e-07, 3.913e-07, 3.523e-07, 2.766e-07, 4.202e-07, 2.972e-07, 4.008e-07, 3.504e-07, 3.493e-07, 3.86e-07, 3.306e-07, 3.837e-07, 3.765e-07, 3.678e-07, 3.768e-07, 3.753e-07, 3.847e-07, 3.664e-07, 3.531e-07, 2.969e-07, 2.839e-07, 2.964e-07, 3.329e-07, 3.011e-07, 3.352e-07, 3.23e-07, 2.807e-07, 2.756e-07, 3.072e-07, 2.832e-07, 2.984e-07, 3.013e-07, 3.136e-07, 2.993e-07, 2.909e-07, 2.935e-07, 3.333e-07, 2.949e-07, 2.945e-07, 3.02e-07, 3.209e-07, 2.883e-07, 2.84e-07, 3.062e-07, 3.036e-07, 2.783e-07, 2.396e-07, 1.793e-07, 2.497e-07, 2.629e-07, 2.648e-07, 2.746e-07, 2.843e-07, 2.79e-07, 2.496e-07, 2.495e-07, 2.726e-07, 2.72e-07, 2.455e-07, 2.312e-07, 2.333e-07, 2.552e-07, 2.387e-07, 2.35e-07, 2.342e-07, 2.234e-07, 2.345e-07, 2.308e-07, 2.381e-07, 2.248e-07, 2.044e-07, 2.212e-07, 2.359e-07, 2.273e-07, 2.108e-07, 2.002e-07, 2.279e-07, 2.245e-07, 2.261e-07, 1.946e-07, 2.11e-07, 2.033e-07, 2.029e-07, 1.966e-07, 1.832e-07, 1.76e-07, 1.576e-07, 1.436e-07, 1.358e-07, 1.383e-07, 1.412e-07, 1.547e-07, 1.722e-07, 1.649e-07, 1.439e-07, 1.398e-07, 1.395e-07, 1.373e-07, 1.405e-07, 1.463e-07, 1.482e-07, 1.515e-07, 1.537e-07, 1.54e-07, 1.551e-07, 1.56e-07, 1.54e-07, 1.487e-07, 1.453e-07, 1.453e-07, 1.428e-07, 1.388e-07, 1.322e-07]</t>
  </si>
  <si>
    <t>8.882000000000001e-20, 2.397e-18, 2.443e-19, 6.423e-19, 2.956e-18, 8.449e-18, 2.815e-17, 4.635e-17, 7.186e-16, 1.998e-15, 3.838e-15, 2.333e-14, 9.897e-14, 4.734e-13, 1.396e-12, 5.483e-12, 1.616e-11, 6.345e-11, 2.112e-10, 7.854e-10, 2.552e-09, 5.904e-09, 1.462e-08, 4.979e-08, 1.336e-07, 2.087e-07, 5.136e-07, 1.514e-06, 2.742e-06, 3.555e-06, 6.895e-06, 1.629e-05, 3.071e-05, 4.197e-05, 5.573e-05, 0.0001452, 0.000223, 0.00022, 0.0004757, 0.0007628, 0.0008208, 0.001166, 0.002043, 0.003164, 0.002636, 0.004953, 0.008459, 0.01034, 0.009505, 0.01339, 0.01874, 0.02042, 0.01938, 0.02338, 0.03238, 0.04032, 0.04212, 0.04819, 0.04621, 0.05058, 0.04976, 0.07975, 0.09839, 0.09424, 0.09075, 0.1077, 0.1152, 0.1132, 0.1374, 0.117, 0.1526, 0.1301, 0.11, 0.1535, 0.1907, 0.2, 0.153, 0.1831, 0.2132, 0.179, 0.2172, 0.2618, 0.2254, 0.2153, 0.2379, 0.2065, 0.2009, 0.2412, 0.2804, 0.2874, 0.2516, 0.3174, 0.3855, 0.3811, 0.3815, 0.3706, 0.3356, 0.3455, 0.407, 0.4597, 0.4655, 0.3772, 0.3859, 0.3885, 0.414, 0.407, 0.4072, 0.3722, 0.3819, 0.4357, 0.4067, 0.4746, 0.3283, 0.3859, 0.3181, 0.3963, 0.3833, 0.442, 0.4373, 0.4206, 0.4947, 0.4455, 0.4343, 0.3986, 0.4763, 0.4455, 0.49, 0.4615, 0.341, 0.3444, 0.4556, 0.465, 0.3951, 0.4473, 0.4802, 0.3882, 0.4425, 0.4422, 0.4101, 0.406, 0.5021, 0.5295, 0.4731, 0.4599, 0.4938, 0.3852, 0.4851, 0.5187, 0.5384, 0.546, 0.5442, 0.4915, 0.5142, 0.439, 0.3628, 0.4441, 0.3519, 0.3007, 0.4206, 0.5361, 0.5682, 0.4541, 0.4139, 0.4765, 0.412, 0.5701, 0.5119, 0.4715, 0.5766, 0.4928, 0.5019, 0.6299, 0.6673, 0.6269, 0.6105, 0.6335, 0.5543, 0.5593, 0.604, 0.6438, 0.6862, 0.5326, 0.569, 0.7119, 0.4725, 0.5665, 0.5762, 0.3749, 0.5447, 0.4511, 0.4385, 0.6547, 0.5427, 0.5624, 0.5954, 0.6966, 0.7551, 0.7137, 0.589, 0.5381, 0.5594, 0.6776, 0.6789, 0.5381, 0.4779, 0.4073, 0.3771, 0.3632, 0.4006, 0.5893, 0.5843, 0.5442, 0.4661, 0.6122, 0.5087, 0.5714, 0.5275, 0.5214, 0.5629, 0.6817, 0.6842, 0.6296, 0.7411, 0.7559, 0.6367, 0.57, 0.3172, 0.2305, 0.4691, 0.5964, 0.7278, 0.7393, 0.641, 0.3747, 0.2812, 0.5718, 0.8008, 0.8277, 0.8962, 0.8933, 0.9276, 0.9426, 0.9944, 0.9445, 0.9299, 0.9297, 0.9145, 0.8996, 0.9348, 1.0, 0.8741, 0.9467, 1.017, 0.9914, 1.003, 1.006, 1.023, 0.9982, 0.9797, 0.9924, 0.988, 1.034, 0.9823, 0.9594, 1.015, 1.013, 0.9862, 0.9677, 0.9427, 0.8927, 0.7811, 0.7743, 0.9995, 1.005, 0.9331, 0.9746, 1.098, 1.083, 0.9857, 1.02, 1.052, 1.09, 1.169, 1.14, 1.164, 1.139, 1.086, 1.174, 1.192, 1.196, 1.229, 1.275, 1.228, 1.155, 1.205, 1.213, 1.242, 1.262, 1.219, 1.213, 1.216, 1.244, 1.254, 1.245, 1.224, 1.208, 1.219, 1.197, 1.211, 1.218, 1.179, 1.177, 1.241, 1.225, 1.227, 1.237, 1.201, 1.205, 1.238, 1.23, 1.232, 1.255, 1.261, 1.245, 1.219, 1.161, 1.015, 1.063, 1.167, 1.171, 1.231, 1.21, 1.142, 1.179, 1.191, 1.201, 1.209, 1.228, 1.17, 1.185, 1.151, 1.13, 1.116, 1.163, 1.141, 1.174, 1.214, 1.155, 1.118, 1.148, 1.141, 1.17, 1.183, 1.119, 1.111, 1.1, 1.097, 0.9749, 1.025, 1.075, 1.114, 1.125, 1.126, 1.106, 1.146, 1.16, 1.108, 1.045, 1.105, 1.165, 1.149, 1.166, 1.126, 1.093, 1.125, 1.149, 1.16, 1.114, 1.133, 1.124, 1.078, 1.088, 1.122, 1.108, 1.129, 1.125, 1.132, 1.129, 1.115, 1.118, 1.131, 1.117, 1.125, 1.105, 1.131, 1.134, 1.119, 1.084, 1.077, 1.057, 1.07, 1.084, 1.077, 1.107, 1.077, 1.068, 1.052, 1.073, 1.066, 1.047, 1.044, 1.034, 1.063, 1.074, 1.07, 1.051, 1.041, 1.051, 1.034, 1.037, 1.055, 1.06, 1.079, 1.081, 1.09, 1.064, 1.043, 1.068, 1.052, 0.951, 0.9932, 1.04, 1.033, 1.04, 1.036, 1.016, 1.041, 1.032, 1.025, 1.024, 1.021, 1.01, 1.002, 1.018, 1.034, 1.028, 1.024, 1.033, 1.021, 1.023, 1.015, 1.02, 1.017, 1.004, 0.99, 1.011, 0.9775, 0.9753, 1.013, 1.002, 1.009, 1.01, 0.999, 0.9843, 0.9668, 0.9646, 0.9793, 0.993, 0.939, 0.9739, 0.9502, 0.9671, 0.9574, 0.984, 0.9724, 0.9873, 0.9733, 0.989, 0.9969, 0.9855, 0.9754, 0.9746, 0.9696, 0.9834, 0.9795, 0.9827, 0.9653, 0.9644, 0.9692, 0.9502, 0.9418, 0.9799, 0.9567, 0.9677, 0.9555, 0.9282, 0.8178, 0.8399, 0.9375, 0.9421, 0.9452, 0.9503, 0.9529, 0.9339, 0.9431, 0.9425, 0.9427, 0.9412, 0.9409, 0.9552, 0.9508, 0.9504, 0.9421, 0.9562, 0.9524, 0.9436, 0.9499, 0.9404, 0.9429, 0.9276, 0.9349, 0.9289, 0.9278, 0.9261, 0.9217, 0.9292, 0.9241, 0.6559, 0.7478, 0.75, 0.7802, 0.8149, 0.8435, 0.8534, 0.8587, 0.8788, 0.8823, 0.9076, 0.8945, 0.8911, 0.8808, 0.8768, 0.8766, 0.8789, 0.8965, 0.8992, 0.8936, 0.8933, 0.8953, 0.8904, 0.8934, 0.8901, 0.8849, 0.8785, 0.8815, 0.8606, 0.8642, 0.8156, 0.7742, 0.7176, 0.7508, 0.7813, 0.8441, 0.8139, 0.7638, 0.764, 0.7868, 0.7867, 0.7609, 0.7642, 0.8028, 0.7793, 0.8065, 0.8277, 0.8412, 0.827, 0.8251, 0.8296, 0.8282, 0.8131, 0.8289, 0.8174, 0.8154, 0.8352, 0.831, 0.8297, 0.8335, 0.835, 0.8331, 0.8235, 0.8229, 0.8146, 0.8179, 0.822, 0.8239, 0.8193, 0.8187, 0.8199, 0.8098, 0.7955, 0.1745, 0.1009, 0.4494, 0.25, 0.3531, 0.4496, 0.5318, 0.6511, 0.7358, 0.7479, 0.7694, 0.7739, 0.775, 0.7803, 0.7764, 0.7704, 0.7797, 0.7694, 0.7649, 0.7655, 0.7611, 0.7619, 0.7667, 0.7533, 0.7568, 0.752, 0.761, 0.7541, 0.7481, 0.75, 0.7396, 0.737, 0.7304, 0.7198, 0.7207, 0.7357, 0.7269, 0.7278, 0.7365, 0.7346, 0.7254, 0.7255, 0.7231, 0.7192, 0.7187, 0.7127, 0.7268, 0.7195, 0.7191, 0.7101, 0.7093, 0.714, 0.7042, 0.697, 0.6511, 0.6466, 0.6154, 0.6172, 0.6009, 0.6353, 0.6124, 0.6721, 0.6619, 0.5291, 0.6577, 0.6648, 0.6529, 0.6744, 0.6128, 0.6473, 0.6452, 0.645, 0.6349, 0.6478, 0.6381, 0.6733, 0.6612, 0.6741, 0.6596, 0.6628, 0.6755, 0.669, 0.6659, 0.6609, 0.6546, 0.6728, 0.6692, 0.6553, 0.6532, 0.6347, 0.6077, 0.6456, 0.6402, 0.6143, 0.532, 0.5823, 0.6374, 0.6502, 0.646, 0.6458, 0.6464, 0.6431, 0.6529, 0.6683, 0.6349, 0.6293, 0.5658, 0.5905, 0.6425, 0.6292, 0.6471, 0.6383, 0.636, 0.6347, 0.6272, 0.6146, 0.6211, 0.6272, 0.6345, 0.6246, 0.6112, 0.6031, 0.6164, 0.6176, 0.6149, 0.6196, 0.594, 0.5977, 0.6089, 0.612, 0.6109, 0.6081, 0.5948, 0.5835, 0.575, 0.5593, 0.5443, 0.4963, 0.519, 0.4298, 0.5142, 0.4481, 0.4797, 0.4932, 0.5721, 0.56, 0.5318, 0.467, 0.4746, 0.494, 0.4696, 0.4824, 0.4934, 0.4779, 0.4708, 0.4992, 0.4439, 0.514, 0.4554, 0.5174, 0.5161, 0.5225, 0.4909, 0.5044, 0.5017, 0.4932, 0.4963, 0.5335, 0.4563, 0.4344, 0.3758, 0.3499, 0.2849, 0.2543, 0.1867, 0.242, 0.1804, 0.1896, 0.2193, 0.339, 0.3847, 0.3224, 0.3499, 0.2577, 0.2516, 0.3283, 0.2055, 0.3373, 0.2589, 0.4113, 0.1797, 0.4002, 0.2677, 0.3119, 0.3464, 0.3132, 0.2963, 0.2728, 0.3619, 0.3228, 0.3571, 0.3758, 0.3609, 0.3923, 0.3689, 0.3871, 0.396, 0.3989, 0.4571, 0.4769, 0.4537, 0.4865, 0.4702, 0.442, 0.423, 0.4262, 0.4213, 0.4523, 0.4404, 0.4509, 0.4351, 0.481, 0.4699, 0.458, 0.4848, 0.4675, 0.4876, 0.4831, 0.4828, 0.4821, 0.4786, 0.4842, 0.4862, 0.4812, 0.4854, 0.4839, 0.4829, 0.483, 0.481, 0.4791, 0.4773, 0.4815, 0.4744, 0.4734, 0.4634, 0.4442, 0.4627, 0.4718, 0.4705, 0.4692, 0.4679, 0.4692, 0.4664, 0.4677, 0.4644, 0.4616, 0.4596, 0.461, 0.4585, 0.451, 0.4564, 0.4553, 0.4526, 0.4576, 0.4542, 0.4564, 0.455, 0.4538, 0.4531, 0.4479, 0.45, 0.4485, 0.4468, 0.4401, 0.44, 0.4413, 0.4438, 0.4364, 0.4383, 0.4381, 0.4363, 0.4381, 0.435, 0.4337, 0.4352, 0.4293, 0.4246, 0.4284, 0.4308, 0.4293, 0.4274, 0.4268, 0.4251, 0.4218, 0.4227, 0.423, 0.4216, 0.4203, 0.4101, 0.4106, 0.41, 0.4095, 0.412, 0.408, 0.4125, 0.4104, 0.4016, 0.4073, 0.3988, 0.3867, 0.4011, 0.4051, 0.4026, 0.3964, 0.4046, 0.3912, 0.4052, 0.402, 0.3957, 0.3983, 0.3981, 0.3868, 0.3879, 0.3879, 0.3888, 0.3979, 0.3767, 0.3774, 0.3896, 0.3835, 0.3809, 0.3907, 0.3876, 0.3507, 0.3582, 0.3607, 0.3525, 0.3786, 0.3487, 0.3602, 0.3465, 0.3472, 0.3376, 0.339, 0.3389, 0.3555, 0.3114, 0.3446, 0.3171, 0.3188, 0.3501, 0.2703, 0.3163, 0.2377, 0.2581, 0.216, 0.2, 0.1106, 0.2045, 0.1292, 0.159, 0.1918, 0.1051, 0.1439, 0.122, 0.1524, 0.07827, 0.1695, 0.1277, 0.1296, 0.1025, 0.2613, 0.2172, 0.1669, 0.06906, 0.02623, 0.1496, 0.2616, 0.1955, 0.2419, 0.2212, 0.1862, 0.2021, 0.2649, 0.124, 0.1595, 0.1721, 0.0888, 0.2302, 0.2011, 0.1354, 0.1945, 0.2199, 0.2013, 0.1658, 0.2526, 0.2364, 0.255, 0.2503, 0.2575, 0.2389, 0.2741, 0.2746, 0.3193, 0.2972, 0.2861, 0.2871, 0.2992, 0.2983, 0.2995, 0.3146, 0.3096, 0.3121, 0.314, 0.2593, 0.3034, 0.3209, 0.3151, 0.2638, 0.3214, 0.3037, 0.3099, 0.2435, 0.3014, 0.2914, 0.2888, 0.3174, 0.3096, 0.2468, 0.2918, 0.311, 0.3061, 0.3136, 0.3054, 0.3112, 0.3021, 0.2967, 0.3062, 0.2889, 0.2653, 0.3019, 0.2976, 0.2934, 0.2893, 0.267, 0.2954, 0.3133, 0.2937, 0.2834, 0.2892, 0.2963, 0.2889, 0.2919, 0.3062, 0.2949, 0.2916, 0.3051, 0.3008, 0.3029, 0.3007, 0.3028, 0.3037, 0.2985, 0.297, 0.2973, 0.3017, 0.3017, 0.2875, 0.3018, 0.3015, 0.2981, 0.3012, 0.2996, 0.2958, 0.2995, 0.2986, 0.3, 0.2982, 0.2989, 0.2951, 0.2958, 0.296, 0.2939, 0.2913, 0.2939, 0.2947, 0.293, 0.2921, 0.2925, 0.2927, 0.2911, 0.2876, 0.2874, 0.2855, 0.2837, 0.2874, 0.2802, 0.2788, 0.2836, 0.2745, 0.276, 0.2625, 0.2553, 0.2563, 0.2389, 0.2542, 0.2459, 0.2499, 0.2382, 0.1582, 0.2489, 0.262, 0.2623, 0.2596, 0.2607, 0.2632, 0.2659, 0.2689, 0.271, 0.2703, 0.2671, 0.2546, 0.2431, 0.2623, 0.2702, 0.2711, 0.2741, 0.2724, 0.2724, 0.268, 0.2696, 0.2721, 0.2655, 0.2702, 0.2695, 0.2687, 0.2634, 0.2552, 0.2636, 0.2695, 0.2476, 0.2533, 0.2622, 0.2448, 0.2262, 0.26, 0.2606, 0.2295, 0.2403, 0.2584, 0.2233, 0.2366, 0.2311, 0.2325, 0.2135, 0.2191, 0.2356, 0.2247, 0.2359, 0.2124, 0.1973, 0.2208, 0.2269, 0.1913, 0.2083, 0.232, 0.2146, 0.2079, 0.1849, 0.1578, 0.1939, 0.144, 0.1395, 0.1829, 0.1507, 0.1893, 0.1618, 0.1534, 0.1617, 0.159, 0.1497, 0.1579, 0.1722, 0.1444, 0.09107, 0.12, 0.08799, 0.09287, 0.01852, 0.0453, 0.03681, 0.02277, 0.0134, 0.00245, 0.004342, 0.0003267, 0.001395, 0.001965, 0.0003549, 0.0001909, 0.0002746, 9.579e-06, 1.71e-07, 0.0003963, 0.000252, 2.745e-07, 0.0011, 0.0004959, 5.802e-08, 0.0001159, 0.0001028, 1.616e-05, 0.0002968, 0.001761, 0.003828, 0.005703, 0.003825, 0.002206, 0.01174, 0.001051, 0.002042, 0.0001165, 0.0003109, 1.269e-05, 0.0001559, 0.0001679, 0.0003924, 0.004848, 0.0001847, 0.008441, 0.006773, 0.005986, 0.0006876, 0.002173, 0.00288, 8.022e-05, 9.309e-06, 0.001221, 0.01297, 0.008958, 8.607e-06, 1.212e-05, 0.01097, 0.01528, 0.005273, 6.668e-05, 0.01545, 0.0017, 0.01257, 0.006864, 0.005126, 0.01331, 0.01414, 0.05486, 0.003952, 0.002558, 0.06334, 0.03506, 0.03593, 0.007032, 0.02329, 0.02693, 0.07528, 0.02073, 0.03379, 0.05107, 0.04888, 0.06621, 0.01829, 0.05816, 0.07884, 0.0815, 0.01533, 0.06082, 0.03606, 0.04989, 0.06998, 0.05627, 0.03166, 0.08348, 0.06593, 0.06074, 0.06154, 0.06231, 0.08389, 0.0753, 0.03726, 0.06166, 0.1194, 0.1153, 0.0466, 0.02375, 0.0799, 0.09637, 0.1318, 0.07594, 0.1069, 0.1212, 0.1244, 0.1489, 0.09046, 0.1004, 0.1307, 0.05808, 0.1399, 0.08821, 0.08271, 0.05724, 0.0914, 0.1058, 0.06871, 0.0325, 0.06651, 0.08399, 0.1, 0.1561, 0.07993, 0.08395, 0.07128, 0.117, 0.073, 0.1137, 0.06747, 0.1379, 0.1239, 0.1199, 0.1191, 0.07386, 0.09858, 0.1594, 0.1436, 0.1515, 0.1446, 0.1524, 0.1603, 0.1467, 0.1402, 0.1649, 0.1542, 0.1691, 0.1788, 0.184, 0.1653, 0.1506, 0.1296, 0.1444, 0.1795, 0.1774, 0.1718, 0.1488, 0.1848, 0.1822, 0.1783, 0.1725, 0.1666, 0.1812, 0.1763, 0.1758, 0.175, 0.1737, 0.1796, 0.1831, 0.1792, 0.1851, 0.1822, 0.1789, 0.181, 0.1796, 0.1848, 0.1779, 0.176, 0.1806, 0.1831, 0.182, 0.1799, 0.181, 0.1827, 0.1803, 0.1796, 0.1778, 0.1769, 0.1787, 0.1785, 0.1802, 0.1798, 0.1811, 0.1793, 0.1759, 0.1758, 0.1768, 0.1759, 0.1774, 0.1772, 0.1747, 0.1736, 0.1737, 0.1737, 0.1756, 0.1747, 0.1737, 0.1749, 0.1761, 0.1744, 0.1727, 0.1736, 0.1734, 0.1714, 0.1715, 0.1699, 0.1705, 0.1721, 0.1734, 0.1721, 0.171, 0.1651, 0.1631, 0.161, 0.1568, 0.1647, 0.1667, 0.1676, 0.1652, 0.1618, 0.1631, 0.165, 0.1668, 0.1654, 0.1628, 0.1572, 0.1523, 0.1561, 0.1597, 0.1651, 0.167, 0.1673, 0.1647, 0.16, 0.1646, 0.166, 0.1641, 0.1628, 0.1608, 0.1617, 0.1627, 0.1614, 0.1613, 0.1595, 0.1609, 0.1613, 0.1567, 0.1534, 0.1563, 0.1577, 0.1585, 0.1582, 0.1545, 0.1522, 0.1555, 0.1578, 0.1554, 0.1515, 0.1533, 0.1558, 0.158, 0.1563, 0.1559, 0.1561, 0.1572, 0.1569, 0.1554, 0.1546, 0.1539, 0.1539, 0.1496, 0.1521, 0.1509, 0.1489, 0.1472, 0.1395, 0.1443, 0.1397, 0.1431, 0.1459, 0.1393, 0.1455, 0.143, 0.1407, 0.148, 0.1396, 0.145, 0.146, 0.1372, 0.1459, 0.1464, 0.1397, 0.1461, 0.1446, 0.1454, 0.1466, 0.1453, 0.1467, 0.1468, 0.1439, 0.1452, 0.1446, 0.1373, 0.1172, 0.136, 0.1396, 0.1421, 0.1433, 0.1396, 0.1377, 0.1406, 0.1384, 0.1362, 0.1376, 0.1374, 0.1343, 0.1353, 0.1302, 0.1263, 0.1326, 0.1357, 0.1302, 0.1371, 0.1369, 0.1335, 0.1361, 0.1349, 0.1356, 0.13, 0.1359, 0.1374, 0.1342, 0.1361, 0.1363, 0.1258, 0.1351, 0.1342, 0.1316, 0.1318, 0.13, 0.1251, 0.1263, 0.1241, 0.1189, 0.1179, 0.1114, 0.1129, 0.1086, 0.1131, 0.108, 0.1101, 0.09695, 0.1041, 0.09184, 0.08276, 0.07152, 0.07808, 0.05324, 0.03596, 0.02552, 0.02093, 0.01125, 0.005142, 0.006545, 0.0002731, 0.000292, 1.282e-05, 0.0004923, 0.0002813, 4.302e-05, 0.0003462, 0.0006317, 7.851e-07, 1.099e-06, 0.001368, 0.0009621, 0.002919, 0.00191, 8.099e-05, 4.924e-05, 0.0007699, 0.0004606, 0.003929, 0.005029, 0.003646, 0.01121, 0.009395, 0.01966, 0.03009, 0.0302, 0.03786, 0.0482, 0.05779, 0.06326, 0.0604, 0.06261, 0.06538, 0.0664, 0.06838, 0.06287, 0.07436, 0.066, 0.0678, 0.07066, 0.06723, 0.06972, 0.06803, 0.06914, 0.0692, 0.06746, 0.06593, 0.06618, 0.06575, 0.06628, 0.06492, 0.06444, 0.06439, 0.06298, 0.06101, 0.06285, 0.06114, 0.06175, 0.05944, 0.05962, 0.05995, 0.05985, 0.05997, 0.05935, 0.05747, 0.05713, 0.05627, 0.05209, 0.05452, 0.05424, 0.0545, 0.05176, 0.05341, 0.05312, 0.04794, 0.04985, 0.05232, 0.05088, 0.05102, 0.04997, 0.04965, 0.04878, 0.04801, 0.04654, 0.04727, 0.04455, 0.04397, 0.04488, 0.0426, 0.04199, 0.0436, 0.04119, 0.04119, 0.04011, 0.03852, 0.03888, 0.0424, 0.0384, 0.03479, 0.03879, 0.03825, 0.03854, 0.03303, 0.03488, 0.03006, 0.03275, 0.03436, 0.03506, 0.02372, 0.03134, 0.03169, 0.02543, 0.02796, 0.02948, 0.03167, 0.02683, 0.02753, 0.02344, 0.02236, 0.02636, 0.0327, 0.01494, 0.03214, 0.01941, 0.01463, 0.0227, 0.0271, 0.02193, 0.01768, 0.01793, 0.01228, 0.009306, 0.007364, 0.006418, 0.01291, 0.00473, 0.005504, 0.002086, 0.002582, 0.0007905, 8.102e-05, 4.481e-05, 6.435e-05, 1.891e-07, 6.289e-08, 2.356e-06, 1.05e-07, 1.493e-09, 1.313e-11, 1.374e-16, 4.094e-13, 4.3640000000000005e-20, 6.957e-18, 5.532999999999999e-22, 3.377e-16, 4.958e-22, 9.046000000000001e-20, 3.9759999999999996e-22, 2.94e-18, 5.966e-16, 8.329000000000001e-26, 2.671e-10, 3.661e-10, 1.648e-11, 2.237e-11, 3.943e-16, 1.108e-15, 4.683e-23, 1.944e-32, 2.582e-22, 4.865e-15, 1.521e-15, 5.946e-14, 7.165e-17, 2.101e-13, 1.064e-11, 1.544e-16, 5.064e-13, 4.012e-25, 1.156e-13, 1.791e-10, 3.058e-12, 6.31e-17, 3.858e-12, 9.534e-12, 8.036e-14, 1.34e-10, 1.457e-14, 9.487e-13, 1.852e-10, 4.881e-10, 4.774e-09, 5.833e-08, 7.074e-08, 9.183e-07, 2.235e-08, 8.685e-06, 3.22e-06, 2.58e-07, 9.313e-05, 0.0003512, 7.936e-07, 3.917e-05, 0.0008697, 0.0001046, 2.863e-05, 0.0004001, 0.001208, 0.0002146, 0.001946, 0.001374, 0.001898, 0.0009528, 0.005533, 0.002027, 0.0008906, 0.005253, 0.003263, 0.005103, 0.002526, 0.008993, 0.00863, 0.003951, 0.003323, 0.007524, 0.003545, 0.007113, 0.008781, 0.0009925, 0.00241, 0.00303, 0.008927, 0.0108, 0.006063, 0.00877, 0.004688, 0.007832, 0.007703, 0.001902, 0.008241, 0.007148, 0.00372, 0.00353, 0.006013, 0.002501, 0.001108, 0.007214, 0.004677, 0.003557, 0.006926, 0.004675, 0.003468, 0.00431, 0.001898, 0.005638, 0.001973, 0.002168, 0.003709, 0.01007, 0.004146, 0.006107, 0.01072, 0.004505, 0.004299, 0.007328, 0.006365, 0.00882, 0.01079, 0.01073, 0.007944, 0.00918, 0.007153, 0.004793, 0.003788, 0.001155, 0.0009771, 0.0005666, 0.00144, 0.002348, 0.0006484, 0.0008437, 0.00722, 0.00392, 0.001409, 0.00274, 0.008696, 0.001569, 0.003483, 0.001767, 0.006199, 0.003232, 0.009242, 0.007279, 0.002185, 0.002181, 0.004606, 0.003675, 1.23e-05, 0.0001525, 0.003201, 0.004363, 0.007175, 0.004234, 0.003514, 0.007221, 0.004012, 0.005153, 0.006261, 0.003599, 0.007421, 0.004195, 0.00643, 0.006962, 0.007265, 0.008994, 0.003626, 0.006248, 0.005212, 0.009233, 0.00697, 0.005884, 0.008662, 0.005694, 0.008317, 0.007633, 0.006188, 0.008939, 0.006663, 0.008627, 0.00772, 0.007737, 0.00845, 0.007419, 0.008464, 0.008359, 0.008233, 0.008425, 0.00837, 0.008532, 0.008182, 0.007934, 0.006856, 0.006615, 0.00688, 0.007601, 0.006992, 0.007676, 0.007452, 0.00657, 0.006471, 0.007131, 0.00672, 0.00702, 0.00711, 0.007374, 0.007112, 0.006963, 0.00703, 0.007886, 0.007138, 0.007154, 0.007341, 0.00776, 0.007114, 0.007042, 0.007519, 0.007501, 0.007002, 0.006167, 0.004829, 0.006429, 0.006742, 0.006814, 0.007025, 0.007247, 0.007163, 0.006539, 0.006554, 0.007089, 0.007101, 0.006528, 0.006205, 0.006257, 0.006781, 0.00643, 0.006365, 0.006385, 0.006151, 0.006418, 0.006348, 0.006546, 0.006256, 0.005783, 0.006198, 0.00657, 0.006383, 0.006008, 0.005764, 0.006449, 0.006391, 0.006445, 0.005694, 0.006114, 0.005945, 0.005958, 0.005818, 0.005498, 0.005334, 0.004883, 0.004535, 0.004342, 0.004421, 0.004513, 0.004879, 0.005349, 0.005179, 0.004641, 0.004543, 0.004549, 0.004506, 0.004604, 0.004774, 0.004845, 0.004943, 0.005015, 0.005035, 0.005082, 0.005124, 0.005082, 0.00495, 0.00487, 0.004884, 0.004823, 0.004722, 0.004529]</t>
  </si>
  <si>
    <t>8.209e-24, 2.674e-22, 1.447e-21, 4.574e-20, 3.657e-19, 1.407e-18, 6.227e-18, 1.176e-17, 3.024e-16, 1.037e-15, 2.421e-15, 1.853e-14, 8.661e-14, 4.948e-13, 1.658e-12, 7.562e-12, 3.382e-11, 1.336e-10, 4.453e-10, 1.645e-09, 5.307e-09, 1.22e-08, 2.975e-08, 9.831e-08, 2.501e-07, 3.767e-07, 8.753e-07, 2.34e-06, 3.932e-06, 6.941e-06, 1.226e-05, 2.978e-05, 5.367e-05, 7.003e-05, 8.95e-05, 0.0002193, 0.0003196, 0.0003025, 0.0006281, 0.0009318, 0.0009625, 0.001308, 0.002123, 0.003065, 0.002501, 0.004693, 0.007981, 0.009708, 0.00889, 0.01228, 0.01666, 0.01784, 0.01689, 0.02019, 0.0272, 0.033, 0.03451, 0.0391, 0.03468, 0.03821, 0.03777, 0.06085, 0.07534, 0.07251, 0.06969, 0.08264, 0.08862, 0.0879, 0.1063, 0.08975, 0.1174, 0.1014, 0.08511, 0.118, 0.1474, 0.1559, 0.1189, 0.1406, 0.1631, 0.1396, 0.1706, 0.2029, 0.1725, 0.1653, 0.187, 0.163, 0.1573, 0.1826, 0.2127, 0.2206, 0.2003, 0.2512, 0.2973, 0.2926, 0.2952, 0.2894, 0.2664, 0.2715, 0.3175, 0.3589, 0.3661, 0.3006, 0.3098, 0.3112, 0.3298, 0.3241, 0.3265, 0.3019, 0.3113, 0.3537, 0.3299, 0.3752, 0.2605, 0.3176, 0.2637, 0.3302, 0.3185, 0.3601, 0.3597, 0.3459, 0.4172, 0.3768, 0.3621, 0.3365, 0.4043, 0.3802, 0.4178, 0.3935, 0.2958, 0.2933, 0.3936, 0.4045, 0.3456, 0.393, 0.4219, 0.3418, 0.3924, 0.3943, 0.3671, 0.3644, 0.4522, 0.4784, 0.428, 0.4153, 0.4488, 0.3519, 0.445, 0.4775, 0.4974, 0.506, 0.5056, 0.4581, 0.4807, 0.4117, 0.3412, 0.4189, 0.333, 0.2854, 0.4002, 0.5111, 0.5434, 0.4356, 0.3982, 0.4595, 0.3982, 0.5524, 0.4972, 0.459, 0.5627, 0.4821, 0.4922, 0.6193, 0.6576, 0.6192, 0.6045, 0.6288, 0.5515, 0.5578, 0.6037, 0.645, 0.6891, 0.536, 0.574, 0.7198, 0.4788, 0.5754, 0.5864, 0.3823, 0.5568, 0.462, 0.4501, 0.6735, 0.5595, 0.5811, 0.6165, 0.7227, 0.7851, 0.7437, 0.6152, 0.5633, 0.587, 0.7123, 0.7152, 0.568, 0.5054, 0.4316, 0.4004, 0.3863, 0.427, 0.6291, 0.625, 0.5831, 0.5004, 0.6584, 0.5482, 0.6169, 0.5706, 0.565, 0.6111, 0.7414, 0.7454, 0.6872, 0.8103, 0.828, 0.6987, 0.6265, 0.3492, 0.2542, 0.5182, 0.6598, 0.8065, 0.8207, 0.7127, 0.4172, 0.3136, 0.6389, 0.8962, 0.9278, 1.006, 1.004, 1.045, 1.076, 1.138, 1.084, 1.07, 1.073, 1.058, 1.044, 1.088, 1.167, 1.022, 1.11, 1.194, 1.168, 1.185, 1.191, 1.214, 1.187, 1.168, 1.186, 1.184, 1.241, 1.182, 1.157, 1.227, 1.227, 1.197, 1.177, 1.149, 1.09, 0.9559, 0.9497, 1.228, 1.237, 1.151, 1.205, 1.359, 1.343, 1.225, 1.27, 1.312, 1.362, 1.463, 1.429, 1.461, 1.433, 1.369, 1.481, 1.507, 1.515, 1.559, 1.62, 1.563, 1.472, 1.538, 1.55, 1.589, 1.618, 1.566, 1.56, 1.567, 1.605, 1.619, 1.61, 1.585, 1.566, 1.582, 1.556, 1.577, 1.588, 1.539, 1.539, 1.624, 1.605, 1.61, 1.627, 1.581, 1.589, 1.634, 1.626, 1.63, 1.662, 1.671, 1.652, 1.62, 1.544, 1.351, 1.417, 1.556, 1.563, 1.646, 1.618, 1.53, 1.581, 1.599, 1.614, 1.626, 1.653, 1.577, 1.599, 1.555, 1.529, 1.511, 1.577, 1.549, 1.596, 1.65, 1.572, 1.522, 1.564, 1.556, 1.597, 1.615, 1.53, 1.52, 1.506, 1.504, 1.337, 1.407, 1.477, 1.532, 1.548, 1.551, 1.524, 1.581, 1.602, 1.532, 1.446, 1.531, 1.615, 1.593, 1.618, 1.564, 1.519, 1.565, 1.599, 1.615, 1.552, 1.58, 1.568, 1.505, 1.519, 1.569, 1.55, 1.58, 1.575, 1.586, 1.584, 1.565, 1.57, 1.589, 1.57, 1.582, 1.555, 1.593, 1.597, 1.578, 1.53, 1.52, 1.493, 1.513, 1.534, 1.525, 1.568, 1.527, 1.515, 1.494, 1.525, 1.516, 1.491, 1.488, 1.474, 1.516, 1.533, 1.529, 1.502, 1.488, 1.504, 1.48, 1.484, 1.51, 1.516, 1.544, 1.547, 1.56, 1.522, 1.493, 1.53, 1.509, 1.366, 1.427, 1.494, 1.486, 1.496, 1.491, 1.463, 1.498, 1.486, 1.477, 1.475, 1.471, 1.455, 1.445, 1.467, 1.492, 1.484, 1.477, 1.491, 1.474, 1.477, 1.466, 1.473, 1.469, 1.451, 1.431, 1.461, 1.413, 1.41, 1.465, 1.45, 1.46, 1.463, 1.447, 1.426, 1.401, 1.399, 1.42, 1.441, 1.371, 1.417, 1.383, 1.406, 1.391, 1.429, 1.412, 1.434, 1.413, 1.436, 1.447, 1.431, 1.416, 1.415, 1.408, 1.428, 1.423, 1.428, 1.403, 1.403, 1.411, 1.384, 1.37, 1.426, 1.394, 1.409, 1.391, 1.352, 1.191, 1.223, 1.366, 1.372, 1.377, 1.385, 1.39, 1.362, 1.375, 1.374, 1.374, 1.372, 1.372, 1.393, 1.387, 1.386, 1.374, 1.395, 1.39, 1.377, 1.386, 1.373, 1.376, 1.354, 1.365, 1.357, 1.355, 1.353, 1.347, 1.358, 1.351, 0.9955, 1.118, 1.121, 1.161, 1.206, 1.243, 1.256, 1.264, 1.291, 1.296, 1.33, 1.311, 1.308, 1.293, 1.288, 1.287, 1.291, 1.316, 1.32, 1.311, 1.311, 1.314, 1.307, 1.311, 1.306, 1.299, 1.29, 1.294, 1.265, 1.27, 1.207, 1.147, 1.066, 1.116, 1.156, 1.243, 1.202, 1.132, 1.133, 1.166, 1.165, 1.13, 1.132, 1.188, 1.155, 1.192, 1.221, 1.24, 1.22, 1.217, 1.224, 1.22, 1.198, 1.221, 1.204, 1.201, 1.231, 1.224, 1.223, 1.228, 1.231, 1.228, 1.214, 1.213, 1.201, 1.206, 1.213, 1.216, 1.209, 1.208, 1.21, 1.195, 1.176, 0.3008, 0.1836, 0.7031, 0.4158, 0.5671, 0.7039, 0.8151, 0.9811, 1.096, 1.111, 1.139, 1.145, 1.146, 1.154, 1.148, 1.139, 1.153, 1.138, 1.132, 1.133, 1.126, 1.128, 1.135, 1.115, 1.12, 1.113, 1.127, 1.117, 1.109, 1.112, 1.098, 1.093, 1.083, 1.068, 1.068, 1.091, 1.079, 1.081, 1.092, 1.09, 1.077, 1.077, 1.074, 1.068, 1.068, 1.058, 1.079, 1.068, 1.068, 1.055, 1.054, 1.062, 1.048, 1.039, 0.9754, 0.9688, 0.9228, 0.9253, 0.9017, 0.9497, 0.9173, 1.001, 0.9869, 0.8018, 0.982, 0.9911, 0.9757, 1.005, 0.9187, 0.9666, 0.9637, 0.9632, 0.9491, 0.9659, 0.9532, 1.003, 0.9866, 1.004, 0.983, 0.9871, 1.006, 0.9966, 0.9916, 0.9839, 0.9747, 1.002, 0.9963, 0.9754, 0.9727, 0.9452, 0.9051, 0.9618, 0.9537, 0.9151, 0.7927, 0.8675, 0.9497, 0.9687, 0.9626, 0.9623, 0.9631, 0.9583, 0.9729, 0.996, 0.9463, 0.9379, 0.8433, 0.8801, 0.9578, 0.9379, 0.9647, 0.9517, 0.9483, 0.9464, 0.9352, 0.9165, 0.9264, 0.9355, 0.9464, 0.9317, 0.9118, 0.8999, 0.9198, 0.9216, 0.9177, 0.9247, 0.8869, 0.8923, 0.9093, 0.9135, 0.9123, 0.908, 0.8888, 0.8728, 0.8616, 0.8399, 0.8185, 0.7496, 0.7824, 0.6553, 0.774, 0.6795, 0.7241, 0.7453, 0.8574, 0.8405, 0.7993, 0.7074, 0.7178, 0.7447, 0.713, 0.7305, 0.7449, 0.7257, 0.7133, 0.7553, 0.674, 0.7752, 0.6909, 0.78, 0.776, 0.785, 0.7409, 0.758, 0.7565, 0.7445, 0.7484, 0.8019, 0.6948, 0.6636, 0.5796, 0.5394, 0.4439, 0.3997, 0.2999, 0.3782, 0.2865, 0.3023, 0.3474, 0.5228, 0.5898, 0.4991, 0.5382, 0.4013, 0.3901, 0.5081, 0.3247, 0.5227, 0.4044, 0.6305, 0.2874, 0.6134, 0.4184, 0.4844, 0.5329, 0.484, 0.4608, 0.4264, 0.5538, 0.4992, 0.5504, 0.5764, 0.5546, 0.5994, 0.5654, 0.5911, 0.6035, 0.608, 0.6896, 0.7192, 0.6856, 0.7318, 0.7086, 0.6691, 0.6423, 0.6454, 0.6394, 0.6826, 0.6662, 0.6807, 0.658, 0.7237, 0.7084, 0.6914, 0.7283, 0.7047, 0.7318, 0.7257, 0.7253, 0.7233, 0.7189, 0.7266, 0.7296, 0.7226, 0.7283, 0.726, 0.7246, 0.7248, 0.7219, 0.7189, 0.7164, 0.7226, 0.7128, 0.7105, 0.6957, 0.6667, 0.6947, 0.7082, 0.7065, 0.7046, 0.7028, 0.7045, 0.7004, 0.7022, 0.6973, 0.6931, 0.6901, 0.6923, 0.6884, 0.6775, 0.6854, 0.6838, 0.6798, 0.6874, 0.6825, 0.6855, 0.6835, 0.6818, 0.6807, 0.6729, 0.676, 0.6739, 0.6714, 0.6613, 0.6611, 0.6631, 0.6669, 0.6558, 0.6588, 0.6586, 0.6559, 0.6587, 0.654, 0.6521, 0.6544, 0.6456, 0.6386, 0.6444, 0.6481, 0.6458, 0.643, 0.6422, 0.6397, 0.6348, 0.6363, 0.6369, 0.6349, 0.633, 0.6176, 0.6186, 0.6176, 0.6171, 0.6208, 0.6149, 0.6217, 0.6186, 0.6053, 0.6139, 0.6012, 0.5829, 0.6046, 0.6104, 0.6068, 0.5974, 0.6094, 0.5899, 0.6103, 0.6059, 0.5966, 0.5998, 0.6001, 0.5834, 0.5843, 0.5842, 0.5868, 0.5996, 0.5692, 0.5691, 0.5869, 0.5786, 0.5754, 0.5888, 0.584, 0.5314, 0.5398, 0.5457, 0.5343, 0.5703, 0.5285, 0.5455, 0.5264, 0.5271, 0.5131, 0.5159, 0.5156, 0.5386, 0.4772, 0.5234, 0.4849, 0.4862, 0.5308, 0.4165, 0.482, 0.3697, 0.3998, 0.3355, 0.3144, 0.1797, 0.3196, 0.2065, 0.2526, 0.3018, 0.1691, 0.2291, 0.1945, 0.2418, 0.1277, 0.2684, 0.2058, 0.2079, 0.1674, 0.4052, 0.3393, 0.2646, 0.1146, 0.04419, 0.2385, 0.4057, 0.3062, 0.373, 0.3437, 0.2918, 0.315, 0.4093, 0.1978, 0.2528, 0.2726, 0.1451, 0.3562, 0.314, 0.2167, 0.3047, 0.3419, 0.3115, 0.2634, 0.3893, 0.3656, 0.3934, 0.3858, 0.3952, 0.3686, 0.4187, 0.4201, 0.4842, 0.452, 0.4376, 0.4373, 0.455, 0.4546, 0.4555, 0.4773, 0.4702, 0.473, 0.4764, 0.3988, 0.4602, 0.4849, 0.4772, 0.4038, 0.4857, 0.4609, 0.47, 0.3741, 0.4566, 0.4427, 0.4396, 0.4801, 0.4693, 0.3782, 0.4426, 0.4706, 0.4644, 0.4745, 0.4626, 0.4711, 0.4581, 0.4506, 0.4629, 0.4377, 0.4047, 0.4576, 0.4517, 0.4454, 0.4385, 0.4066, 0.4475, 0.4732, 0.4457, 0.4295, 0.438, 0.4482, 0.4382, 0.4431, 0.4629, 0.4472, 0.4426, 0.4613, 0.4551, 0.458, 0.4548, 0.4578, 0.4589, 0.4515, 0.4493, 0.4498, 0.4559, 0.4557, 0.4353, 0.4556, 0.4553, 0.4505, 0.4546, 0.4522, 0.4471, 0.452, 0.4507, 0.4527, 0.4502, 0.451, 0.4453, 0.4464, 0.4469, 0.4435, 0.4397, 0.4436, 0.4449, 0.4422, 0.4409, 0.4417, 0.4419, 0.4396, 0.4345, 0.434, 0.4316, 0.4291, 0.4341, 0.4241, 0.4221, 0.4287, 0.4163, 0.4185, 0.3996, 0.3897, 0.3912, 0.3668, 0.3881, 0.3766, 0.3817, 0.3654, 0.2527, 0.3806, 0.3987, 0.399, 0.3951, 0.3964, 0.4001, 0.4038, 0.4077, 0.4105, 0.4092, 0.4043, 0.3851, 0.3675, 0.3964, 0.4083, 0.4098, 0.4141, 0.4118, 0.4115, 0.4055, 0.4073, 0.411, 0.4021, 0.4083, 0.4072, 0.4064, 0.3991, 0.3874, 0.399, 0.4072, 0.3766, 0.3843, 0.3968, 0.3718, 0.3463, 0.3936, 0.3945, 0.3501, 0.3654, 0.3913, 0.341, 0.3598, 0.3521, 0.3538, 0.3269, 0.3345, 0.3584, 0.3425, 0.3585, 0.3255, 0.3029, 0.337, 0.3463, 0.2956, 0.3192, 0.3532, 0.3281, 0.3184, 0.2851, 0.2456, 0.2992, 0.2267, 0.2188, 0.2842, 0.2352, 0.2921, 0.2513, 0.24, 0.2519, 0.2478, 0.233, 0.2466, 0.2675, 0.229, 0.1466, 0.1903, 0.1434, 0.1511, 0.03322, 0.07812, 0.06225, 0.04135, 0.02533, 0.005202, 0.008793, 0.0007865, 0.00302, 0.004208, 0.000849, 0.0004992, 0.0006789, 3.051e-05, 6.53e-07, 0.0009492, 0.0006404, 1.128e-06, 0.002535, 0.001191, 2.92e-07, 0.0003027, 0.0002777, 4.792e-05, 0.0007245, 0.003875, 0.007958, 0.01143, 0.007751, 0.004576, 0.0227, 0.002225, 0.004342, 0.0002722, 0.0007637, 3.5e-05, 0.0004082, 0.0004048, 0.0009756, 0.01003, 0.0004263, 0.0168, 0.01334, 0.01214, 0.001505, 0.004523, 0.006245, 0.0002015, 2.903e-05, 0.002619, 0.02481, 0.01744, 2.795e-05, 3.693e-05, 0.02046, 0.02842, 0.01004, 0.0001731, 0.02895, 0.003377, 0.02359, 0.01321, 0.01011, 0.02481, 0.02599, 0.09244, 0.007822, 0.005192, 0.1052, 0.06135, 0.06154, 0.01248, 0.04026, 0.04725, 0.1231, 0.03579, 0.05702, 0.08567, 0.08125, 0.1071, 0.03283, 0.09534, 0.1269, 0.1305, 0.02773, 0.09919, 0.05991, 0.08394, 0.1148, 0.09336, 0.05376, 0.1352, 0.1077, 0.1005, 0.1005, 0.1002, 0.1354, 0.1222, 0.06085, 0.1017, 0.1877, 0.183, 0.07732, 0.04041, 0.1286, 0.1536, 0.2063, 0.1212, 0.1707, 0.191, 0.194, 0.2318, 0.1436, 0.1594, 0.2053, 0.09467, 0.218, 0.1385, 0.1328, 0.09423, 0.1461, 0.1683, 0.111, 0.05443, 0.1075, 0.1344, 0.1577, 0.2412, 0.1279, 0.1345, 0.1141, 0.1837, 0.1172, 0.1785, 0.1084, 0.215, 0.1933, 0.1883, 0.1869, 0.1192, 0.1555, 0.2453, 0.2218, 0.2325, 0.2244, 0.2357, 0.2467, 0.2266, 0.217, 0.2519, 0.2367, 0.2585, 0.2722, 0.2799, 0.2518, 0.2308, 0.2007, 0.2221, 0.2726, 0.27, 0.2614, 0.2293, 0.2804, 0.2768, 0.271, 0.2629, 0.2547, 0.2751, 0.268, 0.2675, 0.2664, 0.2645, 0.2727, 0.2771, 0.2717, 0.2801, 0.276, 0.2715, 0.2745, 0.2725, 0.2797, 0.2694, 0.2668, 0.2736, 0.2771, 0.2753, 0.2722, 0.274, 0.2764, 0.2729, 0.2717, 0.269, 0.2675, 0.2703, 0.2701, 0.2726, 0.2721, 0.2739, 0.2713, 0.2661, 0.266, 0.2674, 0.266, 0.2684, 0.2681, 0.2643, 0.2625, 0.2627, 0.2628, 0.2657, 0.2642, 0.2627, 0.2646, 0.2663, 0.2639, 0.2613, 0.2627, 0.2623, 0.2593, 0.2594, 0.2571, 0.2579, 0.2603, 0.2623, 0.2604, 0.2588, 0.2498, 0.2468, 0.2437, 0.2374, 0.2495, 0.2526, 0.254, 0.2503, 0.2451, 0.2471, 0.2499, 0.2524, 0.2503, 0.2463, 0.2378, 0.2303, 0.2361, 0.2417, 0.2499, 0.2526, 0.2531, 0.2491, 0.2421, 0.2491, 0.2511, 0.2483, 0.2463, 0.2433, 0.2446, 0.2461, 0.2442, 0.244, 0.2413, 0.2434, 0.2441, 0.237, 0.2321, 0.2364, 0.2386, 0.2397, 0.2394, 0.2338, 0.2303, 0.2353, 0.2387, 0.2352, 0.2292, 0.232, 0.2357, 0.2391, 0.2365, 0.2359, 0.2362, 0.2379, 0.2375, 0.2352, 0.2339, 0.2331, 0.2329, 0.2266, 0.2302, 0.2287, 0.2255, 0.2228, 0.2118, 0.2185, 0.2122, 0.2167, 0.2208, 0.2119, 0.2202, 0.2168, 0.214, 0.224, 0.2123, 0.2196, 0.221, 0.2089, 0.2209, 0.2216, 0.2125, 0.2212, 0.2193, 0.2203, 0.2219, 0.22, 0.2221, 0.2222, 0.2181, 0.2198, 0.2189, 0.2087, 0.1808, 0.2067, 0.2115, 0.2152, 0.2168, 0.2114, 0.2084, 0.2128, 0.2097, 0.2063, 0.2082, 0.2081, 0.2038, 0.2047, 0.197, 0.1916, 0.2007, 0.2053, 0.198, 0.2074, 0.2071, 0.2025, 0.206, 0.2043, 0.2055, 0.1977, 0.2059, 0.208, 0.2036, 0.2061, 0.2063, 0.1917, 0.2046, 0.2032, 0.1995, 0.1996, 0.1971, 0.1899, 0.1916, 0.1883, 0.1809, 0.1793, 0.1693, 0.1716, 0.1655, 0.172, 0.1646, 0.1677, 0.1484, 0.1589, 0.1411, 0.1278, 0.1114, 0.1213, 0.0848, 0.05772, 0.04213, 0.03499, 0.01962, 0.00934, 0.01189, 0.0006259, 0.0006236, 3.406e-05, 0.001121, 0.0006512, 0.0001097, 0.0007602, 0.001389, 2.647e-06, 3.623e-06, 0.002816, 0.002025, 0.005704, 0.003855, 0.0001972, 0.0001202, 0.001671, 0.0009838, 0.00742, 0.009173, 0.006874, 0.01965, 0.01617, 0.03242, 0.04885, 0.04906, 0.06019, 0.07539, 0.08935, 0.09724, 0.09311, 0.09623, 0.1001, 0.1014, 0.1043, 0.09631, 0.1127, 0.1009, 0.1033, 0.1072, 0.1024, 0.1057, 0.1034, 0.1049, 0.1049, 0.1024, 0.1001, 0.1004, 0.09978, 0.1005, 0.09843, 0.0977, 0.09756, 0.09547, 0.09275, 0.09528, 0.09281, 0.09359, 0.09028, 0.09046, 0.09088, 0.09067, 0.09082, 0.0899, 0.08725, 0.08672, 0.0854, 0.07913, 0.08271, 0.0824, 0.0827, 0.07877, 0.08108, 0.08065, 0.07342, 0.07591, 0.07931, 0.07729, 0.07745, 0.0759, 0.07543, 0.07419, 0.07303, 0.07096, 0.07191, 0.06808, 0.06724, 0.06844, 0.06526, 0.06438, 0.0665, 0.06312, 0.0631, 0.06147, 0.05927, 0.05975, 0.06457, 0.05896, 0.05381, 0.05927, 0.05858, 0.05894, 0.05114, 0.05379, 0.04672, 0.0506, 0.05289, 0.05375, 0.03759, 0.04848, 0.04882, 0.0397, 0.04343, 0.04566, 0.04877, 0.0416, 0.04264, 0.03655, 0.03485, 0.04087, 0.05016, 0.02371, 0.0492, 0.03053, 0.02334, 0.03536, 0.04189, 0.03424, 0.02796, 0.02844, 0.01991, 0.01535, 0.01237, 0.0108, 0.02111, 0.008018, 0.009322, 0.003713, 0.004777, 0.001493, 0.0001934, 0.0001127, 0.0001571, 6.485e-07, 2.143e-07, 7.462e-06, 3.626e-07, 7.036e-09, 9.247e-11, 2.327e-15, 4.268e-12, 1.449e-18, 1.704e-16, 1.1980000000000001e-20, 6.312e-15, 1.4060000000000002e-20, 2.856e-18, 1.732e-20, 5.006e-17, 1.15e-14, 8.003e-24, 1.487e-09, 2.111e-09, 1.211e-10, 1.727e-10, 6.891e-15, 1.407e-14, 1.684e-21, 5.1020000000000005e-30, 9.022e-21, 5.507e-14, 1.878e-14, 7.612e-13, 9.991e-16, 2.194e-12, 9.247e-11, 1.743e-15, 5.73e-12, 3.007e-23, 9.444e-13, 1.347e-09, 2.608e-11, 7.587e-16, 2.778e-11, 6.892e-11, 7.488e-13, 8.402e-10, 1.477e-13, 7.921e-12, 1.279e-09, 2.459e-09, 1.753e-08, 2.344e-07, 3.107e-07, 2.934e-06, 7.669e-08, 2.295e-05, 8.802e-06, 8.365e-07, 0.0002248, 0.0007455, 2.532e-06, 9.307e-05, 0.001675, 0.0002311, 6.371e-05, 0.0008174, 0.002299, 0.0004636, 0.003513, 0.002493, 0.003455, 0.001751, 0.009241, 0.003488, 0.001639, 0.008875, 0.005606, 0.008418, 0.00432, 0.01441, 0.01384, 0.006653, 0.00561, 0.01216, 0.005826, 0.01151, 0.01401, 0.001736, 0.004111, 0.005164, 0.01422, 0.01692, 0.009815, 0.0139, 0.007718, 0.01246, 0.01235, 0.00328, 0.01302, 0.0114, 0.006067, 0.005869, 0.00975, 0.004222, 0.001977, 0.0115, 0.007692, 0.005977, 0.01103, 0.00753, 0.005828, 0.007153, 0.003304, 0.00908, 0.003354, 0.003688, 0.006073, 0.01579, 0.006742, 0.009663, 0.0167, 0.007317, 0.006955, 0.01168, 0.01016, 0.01391, 0.01673, 0.01658, 0.01257, 0.01426, 0.0115, 0.007689, 0.006381, 0.002016, 0.001746, 0.001068, 0.00257, 0.004033, 0.001164, 0.001533, 0.01147, 0.006569, 0.002408, 0.004608, 0.01362, 0.002749, 0.00569, 0.003049, 0.009913, 0.00536, 0.01434, 0.01154, 0.003655, 0.003599, 0.007442, 0.006129, 3.504e-05, 0.0003217, 0.005415, 0.006961, 0.01134, 0.006786, 0.005781, 0.01129, 0.006579, 0.008218, 0.009846, 0.005984, 0.01157, 0.006908, 0.01014, 0.01098, 0.01136, 0.0138, 0.006019, 0.009835, 0.008401, 0.01413, 0.01095, 0.009387, 0.01329, 0.009101, 0.01282, 0.01186, 0.009762, 0.01366, 0.01047, 0.01321, 0.01194, 0.01197, 0.01295, 0.01151, 0.01296, 0.01281, 0.01262, 0.01289, 0.0128, 0.01302, 0.01252, 0.01217, 0.01065, 0.01031, 0.01068, 0.01168, 0.01081, 0.01177, 0.01146, 0.0102, 0.01007, 0.01098, 0.0104, 0.01082, 0.01093, 0.0113, 0.01094, 0.01072, 0.01079, 0.012, 0.01095, 0.01096, 0.01122, 0.0118, 0.0109, 0.01079, 0.01144, 0.01142, 0.01072, 0.009529, 0.007614, 0.009893, 0.01033, 0.01044, 0.01071, 0.01101, 0.01089, 0.01002, 0.01003, 0.01078, 0.0108, 0.00999, 0.009514, 0.009576, 0.01031, 0.009816, 0.009722, 0.009763, 0.009429, 0.009793, 0.009688, 0.009967, 0.009564, 0.008888, 0.009469, 0.009989, 0.009723, 0.009197, 0.008847, 0.009806, 0.009723, 0.009792, 0.00874, 0.009325, 0.00909, 0.009105, 0.008904, 0.008455, 0.008221, 0.007587, 0.007094, 0.006817, 0.006924, 0.007053, 0.007565, 0.008216, 0.007978, 0.007222, 0.00708, 0.007085, 0.007021, 0.007156, 0.00739, 0.007487, 0.007619, 0.007713, 0.007737, 0.0078, 0.007856, 0.007794, 0.007608, 0.007492, 0.007506, 0.007417, 0.007272, 0.006983]</t>
  </si>
  <si>
    <t>3.708e-21, 8.631000000000001e-21, 3.127e-20, 4.536e-19, 2.456e-18, 7.372e-18, 2.525e-17, 4.165e-17, 6.465e-16, 1.763e-15, 5.281e-15, 3.376e-14, 1.445e-13, 7.063e-13, 2.096e-12, 8.242e-12, 2.309e-11, 8.814e-11, 2.854e-10, 1.035e-09, 3.293e-09, 7.489e-09, 1.831e-08, 6.232e-08, 1.378e-07, 2.073e-07, 4.885e-07, 1.37e-06, 2.388e-06, 5.532e-06, 1.058e-05, 2.078e-05, 3.796e-05, 5.037e-05, 6.532e-05, 0.0001651, 0.0002475, 0.0002395, 0.0005088, 0.0007956, 0.0008423, 0.001178, 0.002018, 0.003057, 0.002507, 0.00457, 0.007524, 0.009002, 0.00817, 0.01126, 0.01536, 0.01645, 0.01547, 0.01843, 0.02505, 0.03067, 0.03182, 0.03603, 0.03597, 0.0382, 0.037, 0.05871, 0.07149, 0.06791, 0.06405, 0.07491, 0.0794, 0.07796, 0.09315, 0.07802, 0.1011, 0.08619, 0.07188, 0.09923, 0.1226, 0.1282, 0.09726, 0.1151, 0.1331, 0.1117, 0.135, 0.1611, 0.1376, 0.1308, 0.1442, 0.1246, 0.1204, 0.1472, 0.1704, 0.1737, 0.1478, 0.1854, 0.2299, 0.2266, 0.2256, 0.218, 0.1962, 0.2015, 0.2368, 0.2664, 0.2683, 0.216, 0.2198, 0.2206, 0.2346, 0.2298, 0.2287, 0.2076, 0.212, 0.2413, 0.2245, 0.269, 0.1854, 0.21, 0.1721, 0.2133, 0.2058, 0.2424, 0.2373, 0.2282, 0.2608, 0.2338, 0.2318, 0.2097, 0.2488, 0.2312, 0.2545, 0.2396, 0.1733, 0.1789, 0.2325, 0.2351, 0.1983, 0.2232, 0.2396, 0.1931, 0.2179, 0.2162, 0.1994, 0.1966, 0.2419, 0.254, 0.2264, 0.2206, 0.2347, 0.1817, 0.2274, 0.2417, 0.2496, 0.2519, 0.2501, 0.2248, 0.2339, 0.1988, 0.1635, 0.1992, 0.1571, 0.1336, 0.1861, 0.2363, 0.2492, 0.1982, 0.1797, 0.2059, 0.1773, 0.2442, 0.2183, 0.2002, 0.2437, 0.2073, 0.2102, 0.2626, 0.2769, 0.259, 0.2511, 0.2594, 0.226, 0.227, 0.244, 0.2589, 0.2747, 0.2122, 0.2257, 0.2811, 0.1857, 0.2217, 0.2245, 0.1454, 0.2104, 0.1734, 0.1678, 0.2494, 0.2058, 0.2124, 0.2238, 0.2607, 0.2813, 0.2646, 0.2173, 0.1976, 0.2044, 0.2464, 0.2458, 0.1939, 0.1714, 0.1454, 0.134, 0.1285, 0.1411, 0.2065, 0.2039, 0.189, 0.1612, 0.2107, 0.1743, 0.1949, 0.1791, 0.1762, 0.1894, 0.2283, 0.2281, 0.2089, 0.2448, 0.2485, 0.2084, 0.1857, 0.1029, 0.07444, 0.1508, 0.1909, 0.2319, 0.2345, 0.2024, 0.1178, 0.088, 0.1781, 0.2484, 0.2556, 0.2756, 0.2735, 0.2827, 0.2776, 0.2902, 0.2732, 0.2666, 0.2643, 0.2576, 0.2512, 0.2587, 0.2746, 0.2379, 0.2555, 0.2721, 0.263, 0.264, 0.2624, 0.2646, 0.2558, 0.2489, 0.2499, 0.2466, 0.2557, 0.2409, 0.2332, 0.2445, 0.2419, 0.2336, 0.2274, 0.2196, 0.2063, 0.179, 0.1759, 0.2251, 0.2244, 0.2066, 0.2139, 0.2392, 0.2341, 0.2115, 0.217, 0.2221, 0.2282, 0.2427, 0.2346, 0.2376, 0.2306, 0.2182, 0.2339, 0.2355, 0.2344, 0.2389, 0.2457, 0.2347, 0.219, 0.2268, 0.2263, 0.2298, 0.2317, 0.222, 0.219, 0.2179, 0.2211, 0.2211, 0.218, 0.2128, 0.2085, 0.2088, 0.2033, 0.2039, 0.2032, 0.1953, 0.1936, 0.2024, 0.1982, 0.1969, 0.197, 0.1896, 0.1886, 0.1922, 0.1895, 0.1884, 0.1902, 0.1897, 0.1859, 0.1807, 0.1709, 0.1482, 0.1541, 0.1678, 0.167, 0.1744, 0.1701, 0.1594, 0.1633, 0.1637, 0.1639, 0.1637, 0.165, 0.1561, 0.1569, 0.1512, 0.1472, 0.1441, 0.149, 0.1449, 0.1482, 0.1521, 0.1437, 0.1381, 0.1408, 0.139, 0.1416, 0.1421, 0.1334, 0.1315, 0.1293, 0.1281, 0.113, 0.118, 0.1229, 0.1264, 0.1267, 0.1259, 0.1228, 0.1264, 0.127, 0.1205, 0.1127, 0.1183, 0.1239, 0.1213, 0.1223, 0.1173, 0.1131, 0.1157, 0.1174, 0.1177, 0.1122, 0.1134, 0.1118, 0.1066, 0.1067, 0.1093, 0.1072, 0.1086, 0.1076, 0.1075, 0.1066, 0.1045, 0.1041, 0.1047, 0.1027, 0.1027, 0.1001, 0.1019, 0.1014, 0.09942, 0.09566, 0.09428, 0.09189, 0.09239, 0.09294, 0.09164, 0.09353, 0.0904, 0.08905, 0.08716, 0.08823, 0.08702, 0.08484, 0.08406, 0.08273, 0.08436, 0.08469, 0.08389, 0.08185, 0.08053, 0.08084, 0.07907, 0.07887, 0.0799, 0.0798, 0.0808, 0.08055, 0.08083, 0.07841, 0.07635, 0.07767, 0.076, 0.06808, 0.07073, 0.07379, 0.07275, 0.07285, 0.07206, 0.07016, 0.07163, 0.07054, 0.06968, 0.06914, 0.06856, 0.06742, 0.06654, 0.06716, 0.06784, 0.06708, 0.06641, 0.06668, 0.06553, 0.06525, 0.06441, 0.06439, 0.06384, 0.06267, 0.06144, 0.06242, 0.06002, 0.05957, 0.06152, 0.06056, 0.0606, 0.06034, 0.05931, 0.05807, 0.05672, 0.0563, 0.05687, 0.05732, 0.05322, 0.05533, 0.05363, 0.05447, 0.05371, 0.055, 0.05414, 0.05469, 0.05364, 0.05423, 0.05441, 0.05352, 0.0527, 0.05238, 0.05187, 0.05236, 0.05191, 0.05179, 0.05055, 0.05016, 0.05012, 0.04887, 0.04828, 0.04998, 0.04841, 0.04885, 0.04799, 0.04629, 0.04062, 0.04153, 0.04617, 0.04617, 0.04607, 0.04606, 0.04592, 0.04481, 0.04506, 0.04483, 0.04461, 0.04433, 0.04411, 0.04455, 0.04412, 0.04388, 0.04333, 0.0438, 0.0434, 0.04277, 0.04285, 0.04223, 0.04216, 0.04128, 0.0414, 0.04093, 0.04068, 0.0404, 0.03999, 0.04011, 0.03969, 0.02577, 0.03025, 0.03021, 0.03161, 0.03326, 0.03464, 0.03497, 0.03504, 0.03587, 0.03582, 0.03696, 0.03625, 0.03578, 0.03518, 0.03485, 0.03473, 0.03464, 0.03523, 0.03517, 0.03481, 0.03465, 0.03455, 0.03422, 0.03414, 0.03391, 0.03361, 0.03319, 0.03312, 0.03213, 0.03211, 0.02967, 0.02786, 0.02542, 0.02658, 0.02784, 0.03043, 0.02893, 0.0267, 0.02659, 0.02738, 0.02724, 0.02608, 0.02622, 0.02755, 0.02649, 0.02749, 0.02826, 0.02862, 0.02798, 0.0278, 0.02781, 0.02773, 0.02708, 0.0275, 0.027, 0.02681, 0.02732, 0.02704, 0.02687, 0.02687, 0.02679, 0.02659, 0.02614, 0.026, 0.02563, 0.02561, 0.02561, 0.02553, 0.02527, 0.02514, 0.02507, 0.02463, 0.02399, 0.003652, 0.001868, 0.01165, 0.005591, 0.008525, 0.01147, 0.01421, 0.01806, 0.02093, 0.02131, 0.02198, 0.02208, 0.02203, 0.02207, 0.02185, 0.02159, 0.02176, 0.02137, 0.02113, 0.02104, 0.02082, 0.02075, 0.02078, 0.02033, 0.02033, 0.02011, 0.02025, 0.01995, 0.01968, 0.01963, 0.01921, 0.01911, 0.01885, 0.01847, 0.01846, 0.01875, 0.01837, 0.01832, 0.01852, 0.01838, 0.01804, 0.01794, 0.0178, 0.01762, 0.01753, 0.01732, 0.01761, 0.01735, 0.01726, 0.01695, 0.01683, 0.01685, 0.01649, 0.01621, 0.01485, 0.01467, 0.01378, 0.01378, 0.01333, 0.01422, 0.01356, 0.01512, 0.01477, 0.01116, 0.0145, 0.01464, 0.01423, 0.01475, 0.01308, 0.01395, 0.01383, 0.01377, 0.01345, 0.01382, 0.01349, 0.01431, 0.01391, 0.0142, 0.01381, 0.01385, 0.01406, 0.01385, 0.01374, 0.01359, 0.0134, 0.01372, 0.01359, 0.01325, 0.01315, 0.01272, 0.01213, 0.01281, 0.01265, 0.01209, 0.01042, 0.01136, 0.01238, 0.01259, 0.01246, 0.0124, 0.01236, 0.01224, 0.01238, 0.01262, 0.01194, 0.01179, 0.01056, 0.01097, 0.01189, 0.01159, 0.01187, 0.01166, 0.01157, 0.0115, 0.01131, 0.01103, 0.0111, 0.01117, 0.01125, 0.01103, 0.01074, 0.01056, 0.01075, 0.01073, 0.01063, 0.01066, 0.01017, 0.01021, 0.01035, 0.01037, 0.01029, 0.01021, 0.009934, 0.009674, 0.00945, 0.009093, 0.008738, 0.007799, 0.008194, 0.006486, 0.008087, 0.006855, 0.007415, 0.00757, 0.009025, 0.008758, 0.008235, 0.006985, 0.007124, 0.007482, 0.006953, 0.007174, 0.007355, 0.006994, 0.006871, 0.007347, 0.006354, 0.007585, 0.006513, 0.007572, 0.007552, 0.007675, 0.007082, 0.007349, 0.007207, 0.007029, 0.007077, 0.00766, 0.006273, 0.005894, 0.004908, 0.004499, 0.0035, 0.003029, 0.002072, 0.002857, 0.002004, 0.002103, 0.00249, 0.004213, 0.004899, 0.00396, 0.004346, 0.002995, 0.00292, 0.003961, 0.002251, 0.004046, 0.002943, 0.005112, 0.001878, 0.004923, 0.003012, 0.003612, 0.004123, 0.003644, 0.003364, 0.003029, 0.004269, 0.003686, 0.004152, 0.004406, 0.004184, 0.004623, 0.004272, 0.004523, 0.004639, 0.004653, 0.005492, 0.005757, 0.005398, 0.005866, 0.005599, 0.005174, 0.00489, 0.004913, 0.004826, 0.005256, 0.005064, 0.005201, 0.004955, 0.005575, 0.005396, 0.005215, 0.005584, 0.005312, 0.00559, 0.005505, 0.005477, 0.005471, 0.005393, 0.005448, 0.005451, 0.005363, 0.005403, 0.005368, 0.005334, 0.005315, 0.005273, 0.005234, 0.005192, 0.005222, 0.005113, 0.005094, 0.004963, 0.004744, 0.004919, 0.004997, 0.004963, 0.004928, 0.004895, 0.004896, 0.004845, 0.004845, 0.004794, 0.004746, 0.004707, 0.004702, 0.004659, 0.00456, 0.004601, 0.004573, 0.004526, 0.00456, 0.004505, 0.004516, 0.004483, 0.004455, 0.004431, 0.004364, 0.00437, 0.004338, 0.004305, 0.004224, 0.004206, 0.004202, 0.004209, 0.004123, 0.004127, 0.00411, 0.004077, 0.004078, 0.004033, 0.004006, 0.004006, 0.003936, 0.003878, 0.003897, 0.003905, 0.003877, 0.003845, 0.003824, 0.003794, 0.00375, 0.003745, 0.003732, 0.003704, 0.003678, 0.003575, 0.003567, 0.003547, 0.003529, 0.003536, 0.003489, 0.003515, 0.003482, 0.003396, 0.003432, 0.003346, 0.003235, 0.003343, 0.003367, 0.003333, 0.003271, 0.003332, 0.003199, 0.003313, 0.003267, 0.003204, 0.003224, 0.0032, 0.003097, 0.003104, 0.003095, 0.003073, 0.003147, 0.002938, 0.002958, 0.003051, 0.002981, 0.002934, 0.003023, 0.00299, 0.00265, 0.002742, 0.002722, 0.002636, 0.002873, 0.002588, 0.00267, 0.002531, 0.002537, 0.002448, 0.002441, 0.002434, 0.002578, 0.002173, 0.002464, 0.00221, 0.002223, 0.002487, 0.001801, 0.002185, 0.001527, 0.001679, 0.001356, 0.001221, 0.0005934, 0.001252, 0.0007185, 0.0009151, 0.001143, 0.000556, 0.0008043, 0.0006624, 0.0008608, 0.0003879, 0.0009658, 0.000682, 0.0006954, 0.0005201, 0.001615, 0.001286, 0.0009306, 0.0003227, 0.0001086, 0.0008059, 0.001587, 0.001116, 0.001447, 0.001291, 0.001042, 0.001148, 0.001586, 0.0006344, 0.0008484, 0.000923, 0.0004166, 0.001318, 0.001113, 0.0006853, 0.00106, 0.001231, 0.001108, 0.0008594, 0.001444, 0.001328, 0.001451, 0.001416, 0.001471, 0.001335, 0.001585, 0.001572, 0.001889, 0.001727, 0.001636, 0.001646, 0.001723, 0.001707, 0.001719, 0.001814, 0.00177, 0.001784, 0.00179, 0.001407, 0.001718, 0.001829, 0.00178, 0.001426, 0.001812, 0.001682, 0.001719, 0.001275, 0.001666, 0.001582, 0.001556, 0.001744, 0.001685, 0.00128, 0.001571, 0.001683, 0.00164, 0.001688, 0.00163, 0.001664, 0.001602, 0.001561, 0.001631, 0.001518, 0.001363, 0.001581, 0.001546, 0.001518, 0.001503, 0.001351, 0.001524, 0.001634, 0.001502, 0.001452, 0.001479, 0.001517, 0.001464, 0.001472, 0.001561, 0.001483, 0.001458, 0.001539, 0.001508, 0.001518, 0.001501, 0.001508, 0.00151, 0.001475, 0.001462, 0.001457, 0.001481, 0.001478, 0.001393, 0.001471, 0.001463, 0.00144, 0.001455, 0.001443, 0.001414, 0.001434, 0.001424, 0.001427, 0.001412, 0.001412, 0.00139, 0.001389, 0.001384, 0.00137, 0.001354, 0.00136, 0.00136, 0.001348, 0.001339, 0.001335, 0.001333, 0.00132, 0.001298, 0.001296, 0.001279, 0.001264, 0.001283, 0.001239, 0.001227, 0.00125, 0.001195, 0.0012, 0.001124, 0.001082, 0.001083, 0.0009903, 0.001069, 0.001021, 0.001041, 0.0009785, 0.000578, 0.001026, 0.001094, 0.001093, 0.001077, 0.00108, 0.001089, 0.0011, 0.001113, 0.001121, 0.001116, 0.0011, 0.001048, 0.001, 0.001075, 0.001105, 0.001105, 0.001116, 0.001103, 0.0011, 0.001074, 0.001082, 0.001089, 0.001051, 0.001073, 0.001067, 0.001058, 0.001029, 0.0009873, 0.001026, 0.001051, 0.0009418, 0.0009683, 0.001009, 0.0009253, 0.0008336, 0.0009895, 0.0009892, 0.0008429, 0.0008899, 0.0009705, 0.0008082, 0.0008665, 0.0008431, 0.0008451, 0.0007564, 0.0007837, 0.000851, 0.0007994, 0.0008474, 0.0007397, 0.0006746, 0.0007731, 0.0007961, 0.0006412, 0.0007114, 0.000812, 0.0007358, 0.0007053, 0.0006095, 0.0005003, 0.0006396, 0.0004407, 0.0004258, 0.000587, 0.000464, 0.000612, 0.0005034, 0.0004686, 0.0004994, 0.0004892, 0.0004536, 0.0004801, 0.0005326, 0.0004232, 0.0002433, 0.0003385, 0.0002295, 0.0002435, 3.569e-05, 0.0001006, 8.1e-05, 4.378e-05, 2.315e-05, 3.254e-06, 6.321e-06, 3.388e-07, 1.747e-06, 2.527e-06, 3.686e-07, 1.714e-07, 2.687e-07, 6.221e-09, 8.499e-11, 4.02e-07, 2.336e-07, 1.202e-10, 1.206e-06, 5.017e-07, 1.847e-11, 1.005e-07, 8.45e-08, 1.139e-08, 2.862e-07, 2.065e-06, 5.028e-06, 7.985e-06, 5.176e-06, 2.804e-06, 1.81e-05, 1.256e-06, 2.477e-06, 1.153e-07, 2.885e-07, 9.652e-09, 1.294e-07, 1.573e-07, 3.547e-07, 6.233e-06, 1.832e-07, 1.179e-05, 9.383e-06, 7.915e-06, 7.458e-07, 2.619e-06, 3.307e-06, 6.821e-08, 5.638e-09, 1.365e-06, 1.914e-05, 1.254e-05, 4.836e-09, 7.496e-09, 1.635e-05, 2.337e-05, 7.247e-06, 5.229e-08, 2.321e-05, 2.076e-06, 1.835e-05, 9.213e-06, 6.579e-06, 1.958e-05, 2.121e-05, 0.0001045, 4.92e-06, 3.007e-06, 0.0001238, 6e-05, 6.276e-05, 1.027e-05, 3.827e-05, 4.422e-05, 0.00015, 3.368e-05, 5.873e-05, 9.337e-05, 8.962e-05, 0.0001293, 2.749e-05, 0.0001096, 0.0001569, 0.0001632, 2.22e-05, 0.0001143, 6.237e-05, 8.773e-05, 0.0001317, 0.0001016, 5.197e-05, 0.0001618, 0.000123, 0.0001098, 0.0001126, 0.0001156, 0.0001614, 0.0001409, 6.336e-05, 0.0001102, 0.0002449, 0.0002324, 7.933e-05, 3.654e-05, 0.0001496, 0.0001866, 0.0002722, 0.0001414, 0.0002084, 0.0002432, 0.0002523, 0.0003103, 0.0001713, 0.0001923, 0.0002632, 0.0001003, 0.0002851, 0.0001662, 0.0001504, 9.629e-05, 0.0001686, 0.0001997, 0.0001198, 4.985e-05, 0.0001149, 0.0001515, 0.0001875, 0.0003188, 0.0001421, 0.0001498, 0.0001243, 0.0002223, 0.0001264, 0.0002142, 0.0001152, 0.0002692, 0.0002367, 0.0002255, 0.0002242, 0.0001264, 0.0001808, 0.0003186, 0.0002802, 0.0002995, 0.0002801, 0.0002979, 0.0003166, 0.0002846, 0.0002695, 0.0003281, 0.0003015, 0.0003364, 0.0003593, 0.0003713, 0.0003289, 0.0002932, 0.0002433, 0.0002773, 0.0003585, 0.000351, 0.0003382, 0.0002809, 0.0003657, 0.0003588, 0.0003503, 0.0003351, 0.0003201, 0.0003543, 0.0003422, 0.0003395, 0.0003368, 0.0003328, 0.0003466, 0.0003555, 0.0003449, 0.0003578, 0.0003504, 0.0003413, 0.0003446, 0.0003405, 0.0003525, 0.0003374, 0.0003327, 0.0003401, 0.0003456, 0.0003428, 0.0003378, 0.0003386, 0.0003411, 0.0003352, 0.0003336, 0.0003291, 0.0003269, 0.0003291, 0.0003275, 0.00033, 0.0003281, 0.00033, 0.0003257, 0.0003191, 0.0003183, 0.0003195, 0.000317, 0.0003189, 0.0003175, 0.0003125, 0.0003096, 0.0003091, 0.0003083, 0.000311, 0.0003086, 0.000306, 0.0003076, 0.0003089, 0.0003052, 0.0003017, 0.0003025, 0.0003017, 0.0002975, 0.000297, 0.0002937, 0.0002942, 0.0002964, 0.0002982, 0.0002957, 0.0002931, 0.0002821, 0.000278, 0.0002734, 0.0002654, 0.000278, 0.0002807, 0.0002818, 0.0002771, 0.0002709, 0.0002726, 0.0002757, 0.0002783, 0.0002754, 0.0002705, 0.000261, 0.0002523, 0.000258, 0.0002636, 0.0002717, 0.0002743, 0.0002739, 0.0002691, 0.0002609, 0.0002677, 0.0002696, 0.000266, 0.0002633, 0.0002593, 0.00026, 0.0002611, 0.0002585, 0.0002576, 0.0002541, 0.0002557, 0.0002556, 0.0002477, 0.000242, 0.0002459, 0.0002478, 0.0002482, 0.0002473, 0.000241, 0.0002369, 0.0002414, 0.0002444, 0.00024, 0.0002336, 0.0002357, 0.0002389, 0.0002417, 0.0002383, 0.0002373, 0.0002368, 0.000238, 0.0002368, 0.0002341, 0.0002322, 0.0002303, 0.00023, 0.0002223, 0.0002263, 0.0002231, 0.0002201, 0.0002174, 0.0002039, 0.0002121, 0.0002029, 0.000209, 0.0002131, 0.0002001, 0.0002115, 0.0002058, 0.0002008, 0.0002135, 0.0001982, 0.0002076, 0.0002088, 0.0001925, 0.0002074, 0.0002077, 0.0001954, 0.0002062, 0.0002027, 0.0002038, 0.0002055, 0.0002029, 0.0002043, 0.0002038, 0.0001987, 0.0002007, 0.0001992, 0.0001864, 0.0001522, 0.0001836, 0.0001899, 0.0001929, 0.0001941, 0.0001883, 0.0001856, 0.0001891, 0.0001848, 0.0001815, 0.0001834, 0.0001821, 0.0001769, 0.0001789, 0.0001716, 0.0001652, 0.0001741, 0.0001776, 0.0001676, 0.0001784, 0.0001778, 0.0001718, 0.0001757, 0.0001738, 0.000174, 0.0001641, 0.0001731, 0.0001752, 0.0001698, 0.0001725, 0.0001725, 0.0001555, 0.0001698, 0.0001683, 0.0001642, 0.0001641, 0.00016, 0.0001514, 0.0001513, 0.000147, 0.000138, 0.0001354, 0.0001264, 0.0001265, 0.0001193, 0.0001239, 0.000116, 0.0001179, 9.999e-05, 0.000108, 9.188e-05, 8.027e-05, 6.653e-05, 7.319e-05, 4.535e-05, 2.85e-05, 1.852e-05, 1.453e-05, 6.875e-06, 2.765e-06, 3.55e-06, 9.197e-08, 1.082e-07, 3.278e-09, 1.63e-07, 8.834e-08, 1.141e-08, 1.169e-07, 2.138e-07, 1.309e-10, 1.874e-10, 5.04e-07, 3.35e-07, 1.163e-06, 7.07e-07, 2.089e-08, 1.249e-08, 2.392e-07, 1.431e-07, 1.545e-06, 2.086e-06, 1.416e-06, 5.12e-06, 4.303e-06, 1.009e-05, 1.631e-05, 1.62e-05, 2.13e-05, 2.836e-05, 3.509e-05, 3.895e-05, 3.661e-05, 3.806e-05, 3.982e-05, 4.03e-05, 4.135e-05, 3.695e-05, 4.482e-05, 3.822e-05, 3.915e-05, 4.072e-05, 3.787e-05, 3.921e-05, 3.757e-05, 3.786e-05, 3.757e-05, 3.606e-05, 3.48e-05, 3.465e-05, 3.402e-05, 3.401e-05, 3.294e-05, 3.24e-05, 3.214e-05, 3.107e-05, 2.958e-05, 3.047e-05, 2.929e-05, 2.944e-05, 2.794e-05, 2.788e-05, 2.786e-05, 2.765e-05, 2.749e-05, 2.695e-05, 2.568e-05, 2.533e-05, 2.472e-05, 2.259e-05, 2.352e-05, 2.311e-05, 2.308e-05, 2.149e-05, 2.219e-05, 2.185e-05, 1.907e-05, 1.994e-05, 2.099e-05, 2.008e-05, 1.998e-05, 1.932e-05, 1.899e-05, 1.842e-05, 1.791e-05, 1.705e-05, 1.715e-05, 1.578e-05, 1.533e-05, 1.557e-05, 1.445e-05, 1.408e-05, 1.468e-05, 1.357e-05, 1.345e-05, 1.297e-05, 1.223e-05, 1.226e-05, 1.356e-05, 1.192e-05, 1.05e-05, 1.198e-05, 1.165e-05, 1.168e-05, 9.608e-06, 1.018e-05, 8.474e-06, 9.346e-06, 9.822e-06, 1e-05, 6.165e-06, 8.612e-06, 8.693e-06, 6.654e-06, 7.374e-06, 7.785e-06, 8.416e-06, 6.864e-06, 7.014e-06, 5.771e-06, 5.417e-06, 6.474e-06, 8.267e-06, 3.284e-06, 7.931e-06, 4.327e-06, 3.089e-06, 5.109e-06, 6.207e-06, 4.794e-06, 3.689e-06, 3.699e-06, 2.376e-06, 1.699e-06, 1.274e-06, 1.088e-06, 2.39e-06, 7.7e-07, 8.997e-07, 2.997e-07, 3.513e-07, 9.925e-08, 6.763e-09, 3.402e-09, 5.101e-09, 8.934e-12, 2.964e-12, 1.223e-10, 4.802e-12, 4.301e-14, 2.072e-16, 5.941e-22, 3.514e-18, 6.863e-26, 1.6759999999999998e-23, 1.736e-27, 1.186e-21, 1.009e-27, 1.472e-25, 4.053e-28, 1.2149999999999999e-23, 1.903e-21, 2.5490000000000003e-32, 5.379e-15, 6.801e-15, 2.156e-16, 2.626e-16, 1.416e-21, 6.508e-21, 6.106999999999999e-29, 1.3099999999999999e-39, 3.4220000000000003e-28, 3.2800000000000006e-20, 8.966e-21, 3.162e-19, 3.5309999999999997e-22, 1.515e-18, 9.76e-17, 1.028e-21, 3.094e-18, 1.573e-31, 1.185e-18, 1.933e-15, 2.803e-17, 3.6629999999999996e-22, 4.492e-17, 1.096e-16, 6.434e-19, 1.864e-15, 1.022e-19, 8.644e-18, 2.158e-15, 9.227e-15, 1.416e-13, 1.472e-12, 1.541e-12, 3.241e-11, 7.211e-13, 3.989e-10, 1.405e-10, 8.743e-12, 4.76e-09, 2.162e-08, 2.675e-11, 2.01e-09, 6.075e-08, 5.886e-09, 1.619e-09, 2.501e-08, 8.337e-08, 1.215e-08, 1.435e-07, 1.003e-07, 1.362e-07, 6.741e-08, 4.478e-07, 1.552e-07, 6.154e-08, 4.116e-07, 2.461e-07, 4.063e-07, 1.893e-07, 7.396e-07, 7.041e-07, 2.98e-07, 2.467e-07, 5.944e-07, 2.712e-07, 5.544e-07, 6.947e-07, 6.781e-08, 1.703e-07, 2.128e-07, 6.899e-07, 8.505e-07, 4.501e-07, 6.687e-07, 3.352e-07, 5.87e-07, 5.671e-07, 1.236e-07, 6.118e-07, 5.208e-07, 2.592e-07, 2.379e-07, 4.184e-07, 1.625e-07, 6.589e-08, 5.074e-07, 3.111e-07, 2.273e-07, 4.792e-07, 3.15e-07, 2.181e-07, 2.744e-07, 1.114e-07, 3.723e-07, 1.187e-07, 1.289e-07, 2.333e-07, 6.813e-07, 2.635e-07, 4.028e-07, 7.233e-07, 2.809e-07, 2.68e-07, 4.679e-07, 4.029e-07, 5.672e-07, 7.102e-07, 7.058e-07, 4.992e-07, 5.909e-07, 4.331e-07, 2.88e-07, 2.098e-07, 5.936e-08, 4.804e-08, 2.563e-08, 7.108e-08, 1.219e-07, 3.108e-08, 3.966e-08, 4.239e-07, 2.084e-07, 7.146e-08, 1.427e-07, 5.121e-07, 7.551e-08, 1.868e-07, 9.013e-08, 3.787e-07, 1.743e-07, 5.515e-07, 4.193e-07, 1.134e-07, 1.143e-07, 2.502e-07, 1.872e-07, 2.62e-10, 5.155e-09, 1.539e-07, 2.284e-07, 3.818e-07, 2.162e-07, 1.703e-07, 3.805e-07, 1.927e-07, 2.57e-07, 3.175e-07, 1.648e-07, 3.764e-07, 1.923e-07, 3.146e-07, 3.382e-07, 3.551e-07, 4.504e-07, 1.581e-07, 2.957e-07, 2.354e-07, 4.52e-07, 3.245e-07, 2.656e-07, 4.16e-07, 2.541e-07, 3.928e-07, 3.536e-07, 2.777e-07, 4.216e-07, 2.986e-07, 4.021e-07, 3.517e-07, 3.509e-07, 3.875e-07, 3.321e-07, 3.853e-07, 3.779e-07, 3.692e-07, 3.782e-07, 3.769e-07, 3.865e-07, 3.683e-07, 3.549e-07, 2.988e-07, 2.857e-07, 2.983e-07, 3.348e-07, 3.031e-07, 3.373e-07, 3.25e-07, 2.827e-07, 2.775e-07, 3.093e-07, 2.852e-07, 3.003e-07, 3.034e-07, 3.156e-07, 3.014e-07, 2.928e-07, 2.954e-07, 3.353e-07, 2.968e-07, 2.965e-07, 3.04e-07, 3.23e-07, 2.902e-07, 2.86e-07, 3.083e-07, 3.055e-07, 2.803e-07, 2.414e-07, 1.809e-07, 2.515e-07, 2.648e-07, 2.668e-07, 2.764e-07, 2.861e-07, 2.809e-07, 2.514e-07, 2.512e-07, 2.744e-07, 2.737e-07, 2.472e-07, 2.33e-07, 2.349e-07, 2.57e-07, 2.405e-07, 2.367e-07, 2.361e-07, 2.253e-07, 2.363e-07, 2.326e-07, 2.399e-07, 2.265e-07, 2.061e-07, 2.228e-07, 2.376e-07, 2.29e-07, 2.128e-07, 2.02e-07, 2.296e-07, 2.263e-07, 2.278e-07, 1.964e-07, 2.127e-07, 2.049e-07, 2.048e-07, 1.984e-07, 1.849e-07, 1.778e-07, 1.593e-07, 1.453e-07, 1.375e-07, 1.4e-07, 1.428e-07, 1.563e-07, 1.739e-07, 1.665e-07, 1.455e-07, 1.413e-07, 1.411e-07, 1.389e-07, 1.42e-07, 1.478e-07, 1.499e-07, 1.53e-07, 1.554e-07, 1.556e-07, 1.566e-07, 1.574e-07, 1.553e-07, 1.502e-07, 1.468e-07, 1.469e-07, 1.443e-07, 1.402e-07, 1.336e-07]</t>
  </si>
  <si>
    <t>3.714e-21, 8.827e-21, 3.2320000000000005e-20, 4.87e-19, 2.723e-18, 8.399e-18, 2.979e-17, 5.023e-17, 8.672e-16, 2.52e-15, 7.049e-15, 4.728e-14, 2.077e-13, 1.067e-12, 3.306e-12, 1.376e-11, 4.778e-11, 1.857e-10, 6.105e-10, 2.235e-09, 7.166e-09, 1.639e-08, 4.002e-08, 1.341e-07, 3.204e-07, 4.822e-07, 1.127e-06, 3.077e-06, 5.258e-06, 1.06e-05, 1.953e-05, 4.252e-05, 7.713e-05, 0.0001015, 0.0001306, 0.0003252, 0.0004808, 0.0004603, 0.0009672, 0.001476, 0.001545, 0.002132, 0.003567, 0.005294, 0.004332, 0.007995, 0.01335, 0.01609, 0.01466, 0.02022, 0.02753, 0.02948, 0.0278, 0.03317, 0.0449, 0.05476, 0.05701, 0.06457, 0.06129, 0.0661, 0.06458, 0.1031, 0.1265, 0.1208, 0.1149, 0.1352, 0.1441, 0.1421, 0.1707, 0.1435, 0.1868, 0.1602, 0.134, 0.1854, 0.2303, 0.2421, 0.1841, 0.2178, 0.2522, 0.2136, 0.2595, 0.3092, 0.2635, 0.2514, 0.2807, 0.2436, 0.2352, 0.2805, 0.3256, 0.3347, 0.294, 0.3688, 0.4469, 0.4401, 0.4411, 0.4293, 0.3906, 0.3997, 0.4685, 0.5283, 0.5355, 0.4354, 0.4459, 0.4477, 0.4753, 0.4664, 0.467, 0.428, 0.4392, 0.4994, 0.4653, 0.5429, 0.3755, 0.4418, 0.3645, 0.4543, 0.4383, 0.5052, 0.4999, 0.4807, 0.5653, 0.5089, 0.4961, 0.4553, 0.5439, 0.5087, 0.5594, 0.5268, 0.3892, 0.393, 0.5198, 0.5304, 0.4506, 0.51, 0.5475, 0.4426, 0.5044, 0.5039, 0.4673, 0.4626, 0.5719, 0.6032, 0.5388, 0.5237, 0.5623, 0.4386, 0.5522, 0.5903, 0.6127, 0.6213, 0.6191, 0.5591, 0.5848, 0.4993, 0.4125, 0.505, 0.4001, 0.3419, 0.4782, 0.6094, 0.6459, 0.5161, 0.4704, 0.5414, 0.4679, 0.6474, 0.5812, 0.5352, 0.6544, 0.5593, 0.5695, 0.7146, 0.7569, 0.711, 0.6923, 0.7184, 0.6285, 0.6341, 0.6847, 0.7297, 0.7777, 0.6035, 0.6447, 0.8065, 0.5352, 0.6417, 0.6526, 0.4245, 0.6168, 0.5107, 0.4964, 0.741, 0.6143, 0.6365, 0.6738, 0.7882, 0.8543, 0.8075, 0.6664, 0.6087, 0.6329, 0.7664, 0.7678, 0.6085, 0.5403, 0.4604, 0.4262, 0.4104, 0.4527, 0.6658, 0.6601, 0.6147, 0.5264, 0.6913, 0.5744, 0.6452, 0.5956, 0.5887, 0.6354, 0.7695, 0.7722, 0.7106, 0.8363, 0.8529, 0.7184, 0.643, 0.3577, 0.26, 0.529, 0.6725, 0.8206, 0.8336, 0.7226, 0.4223, 0.3169, 0.6445, 0.9026, 0.9328, 1.01, 1.006, 1.045, 1.063, 1.121, 1.064, 1.048, 1.048, 1.03, 1.013, 1.053, 1.127, 0.984, 1.066, 1.144, 1.116, 1.129, 1.131, 1.151, 1.122, 1.101, 1.116, 1.111, 1.162, 1.104, 1.078, 1.14, 1.138, 1.108, 1.087, 1.059, 1.002, 0.8768, 0.8691, 1.122, 1.128, 1.047, 1.093, 1.231, 1.214, 1.105, 1.144, 1.18, 1.222, 1.311, 1.278, 1.304, 1.276, 1.217, 1.315, 1.336, 1.34, 1.377, 1.428, 1.375, 1.293, 1.35, 1.358, 1.39, 1.413, 1.365, 1.358, 1.362, 1.393, 1.403, 1.393, 1.369, 1.351, 1.364, 1.339, 1.355, 1.362, 1.319, 1.317, 1.388, 1.37, 1.372, 1.384, 1.344, 1.348, 1.385, 1.376, 1.378, 1.403, 1.41, 1.392, 1.363, 1.298, 1.134, 1.188, 1.304, 1.308, 1.376, 1.351, 1.276, 1.318, 1.331, 1.342, 1.35, 1.371, 1.307, 1.324, 1.286, 1.263, 1.247, 1.3, 1.276, 1.313, 1.357, 1.291, 1.249, 1.283, 1.275, 1.307, 1.321, 1.25, 1.241, 1.229, 1.226, 1.089, 1.145, 1.201, 1.245, 1.257, 1.258, 1.236, 1.28, 1.296, 1.238, 1.168, 1.235, 1.303, 1.284, 1.304, 1.259, 1.222, 1.258, 1.285, 1.296, 1.245, 1.267, 1.256, 1.205, 1.216, 1.254, 1.239, 1.262, 1.258, 1.265, 1.263, 1.247, 1.25, 1.265, 1.249, 1.257, 1.235, 1.265, 1.267, 1.251, 1.212, 1.204, 1.182, 1.197, 1.213, 1.205, 1.238, 1.205, 1.195, 1.178, 1.201, 1.194, 1.173, 1.17, 1.159, 1.191, 1.204, 1.2, 1.178, 1.167, 1.179, 1.159, 1.162, 1.182, 1.187, 1.208, 1.21, 1.219, 1.189, 1.166, 1.195, 1.177, 1.065, 1.113, 1.165, 1.157, 1.165, 1.16, 1.138, 1.165, 1.155, 1.148, 1.146, 1.142, 1.129, 1.121, 1.138, 1.157, 1.15, 1.145, 1.155, 1.142, 1.143, 1.134, 1.14, 1.136, 1.122, 1.106, 1.129, 1.092, 1.089, 1.131, 1.119, 1.126, 1.128, 1.116, 1.099, 1.08, 1.077, 1.094, 1.109, 1.054, 1.09, 1.063, 1.081, 1.069, 1.098, 1.085, 1.101, 1.085, 1.102, 1.111, 1.098, 1.087, 1.086, 1.08, 1.095, 1.091, 1.094, 1.075, 1.075, 1.08, 1.059, 1.048, 1.091, 1.066, 1.077, 1.063, 1.033, 0.91, 0.9346, 1.043, 1.048, 1.051, 1.057, 1.06, 1.039, 1.049, 1.048, 1.048, 1.046, 1.045, 1.061, 1.056, 1.056, 1.046, 1.062, 1.058, 1.048, 1.055, 1.044, 1.047, 1.03, 1.038, 1.031, 1.03, 1.028, 1.023, 1.031, 1.026, 0.7524, 0.8466, 0.8487, 0.8791, 0.9138, 0.942, 0.9521, 0.9575, 0.9778, 0.9819, 1.008, 0.9931, 0.9907, 0.9791, 0.9749, 0.9743, 0.9769, 0.9956, 0.9984, 0.992, 0.9915, 0.9937, 0.9879, 0.9913, 0.9875, 0.9816, 0.9746, 0.978, 0.9552, 0.9592, 0.9107, 0.8654, 0.8038, 0.8409, 0.8718, 0.9377, 0.9064, 0.8532, 0.8536, 0.8787, 0.8776, 0.851, 0.8528, 0.8947, 0.8697, 0.8979, 0.9194, 0.9339, 0.9184, 0.9161, 0.9213, 0.9185, 0.9018, 0.919, 0.9061, 0.9037, 0.9256, 0.9208, 0.9193, 0.9236, 0.9251, 0.9231, 0.9124, 0.9118, 0.9025, 0.9062, 0.9107, 0.9128, 0.9077, 0.9071, 0.9084, 0.8972, 0.8826, 0.2232, 0.1359, 0.5249, 0.3091, 0.4224, 0.5253, 0.6092, 0.7342, 0.8206, 0.832, 0.8537, 0.8577, 0.8586, 0.8644, 0.86, 0.8533, 0.8636, 0.8522, 0.8471, 0.8478, 0.843, 0.8438, 0.8491, 0.8342, 0.8381, 0.8328, 0.8427, 0.8356, 0.8291, 0.8313, 0.8207, 0.8169, 0.8096, 0.7978, 0.7981, 0.8149, 0.8062, 0.8072, 0.8158, 0.8139, 0.804, 0.8043, 0.8016, 0.7973, 0.7968, 0.7898, 0.8049, 0.797, 0.7965, 0.7869, 0.7861, 0.7917, 0.7818, 0.7745, 0.7268, 0.7219, 0.6874, 0.6892, 0.6715, 0.7074, 0.6831, 0.7459, 0.7351, 0.5964, 0.7313, 0.738, 0.7264, 0.7485, 0.6837, 0.7195, 0.7173, 0.7169, 0.7063, 0.7189, 0.7093, 0.7461, 0.734, 0.7469, 0.7313, 0.7343, 0.7482, 0.7413, 0.7375, 0.7317, 0.7249, 0.7448, 0.7408, 0.7253, 0.7231, 0.7026, 0.6728, 0.7148, 0.7088, 0.68, 0.589, 0.6446, 0.7056, 0.7196, 0.7151, 0.7148, 0.7153, 0.7117, 0.7225, 0.7396, 0.7026, 0.6964, 0.6261, 0.6534, 0.711, 0.6962, 0.716, 0.7063, 0.7038, 0.7023, 0.694, 0.68, 0.6873, 0.694, 0.7021, 0.6911, 0.6763, 0.6674, 0.6821, 0.6834, 0.6805, 0.6856, 0.6575, 0.6615, 0.6741, 0.6772, 0.6762, 0.673, 0.6587, 0.6468, 0.6384, 0.6222, 0.6062, 0.555, 0.5793, 0.4848, 0.573, 0.5029, 0.5359, 0.5516, 0.6349, 0.6222, 0.5917, 0.5233, 0.5311, 0.551, 0.5274, 0.5404, 0.5511, 0.5367, 0.5275, 0.5587, 0.4983, 0.5734, 0.5108, 0.5769, 0.5739, 0.5807, 0.5479, 0.5607, 0.5594, 0.5505, 0.5534, 0.593, 0.5134, 0.4903, 0.428, 0.3982, 0.3275, 0.2948, 0.221, 0.2789, 0.2111, 0.2228, 0.2561, 0.3858, 0.4354, 0.3682, 0.3972, 0.2959, 0.2877, 0.3748, 0.2392, 0.3856, 0.2982, 0.4653, 0.2117, 0.4526, 0.3084, 0.3572, 0.3931, 0.3569, 0.3397, 0.3142, 0.4085, 0.368, 0.4059, 0.4251, 0.409, 0.4421, 0.417, 0.436, 0.4452, 0.4484, 0.5089, 0.5307, 0.5058, 0.54, 0.5228, 0.4936, 0.4737, 0.476, 0.4715, 0.5035, 0.4914, 0.5021, 0.4853, 0.5339, 0.5224, 0.5099, 0.5372, 0.5197, 0.5398, 0.5352, 0.5349, 0.5334, 0.5302, 0.5358, 0.538, 0.5328, 0.537, 0.5353, 0.5342, 0.5343, 0.5322, 0.53, 0.5281, 0.5326, 0.5254, 0.5237, 0.5128, 0.4914, 0.512, 0.522, 0.5207, 0.5193, 0.5179, 0.5191, 0.5161, 0.5174, 0.5138, 0.5106, 0.5085, 0.51, 0.5072, 0.4991, 0.5049, 0.5037, 0.5008, 0.5063, 0.5027, 0.5049, 0.5034, 0.5021, 0.5013, 0.4956, 0.4978, 0.4963, 0.4944, 0.4869, 0.4868, 0.4882, 0.491, 0.4828, 0.485, 0.4848, 0.4828, 0.4849, 0.4814, 0.48, 0.4817, 0.4752, 0.47, 0.4743, 0.4769, 0.4753, 0.4732, 0.4726, 0.4707, 0.4671, 0.4682, 0.4686, 0.4671, 0.4657, 0.4544, 0.4551, 0.4544, 0.4539, 0.4567, 0.4523, 0.4573, 0.455, 0.4452, 0.4515, 0.4422, 0.4287, 0.4447, 0.4489, 0.4462, 0.4393, 0.4482, 0.4338, 0.4488, 0.4455, 0.4387, 0.441, 0.4413, 0.4289, 0.4296, 0.4295, 0.4314, 0.4408, 0.4184, 0.4183, 0.4315, 0.4253, 0.423, 0.4328, 0.4293, 0.3905, 0.3968, 0.401, 0.3926, 0.4192, 0.3883, 0.4008, 0.3868, 0.3873, 0.377, 0.379, 0.3788, 0.3957, 0.3505, 0.3845, 0.3561, 0.3571, 0.39, 0.3058, 0.354, 0.2714, 0.2935, 0.2463, 0.2307, 0.1318, 0.2345, 0.1515, 0.1853, 0.2214, 0.124, 0.1681, 0.1426, 0.1773, 0.09361, 0.1968, 0.1509, 0.1524, 0.1227, 0.2974, 0.249, 0.1941, 0.08401, 0.03236, 0.1749, 0.2977, 0.2246, 0.2737, 0.2521, 0.214, 0.231, 0.3003, 0.145, 0.1854, 0.1999, 0.1063, 0.2613, 0.2303, 0.1589, 0.2235, 0.2508, 0.2285, 0.1931, 0.2856, 0.2682, 0.2886, 0.283, 0.29, 0.2704, 0.3072, 0.3082, 0.3553, 0.3316, 0.321, 0.3208, 0.3338, 0.3336, 0.3342, 0.3502, 0.345, 0.347, 0.3495, 0.2925, 0.3376, 0.3558, 0.3501, 0.2962, 0.3564, 0.3381, 0.3448, 0.2744, 0.3349, 0.3247, 0.3224, 0.3522, 0.3443, 0.2774, 0.3246, 0.3452, 0.3406, 0.348, 0.3393, 0.3456, 0.336, 0.3305, 0.3395, 0.321, 0.2967, 0.3356, 0.3312, 0.3266, 0.3216, 0.2981, 0.3281, 0.347, 0.3268, 0.315, 0.3212, 0.3287, 0.3213, 0.3249, 0.3394, 0.3279, 0.3246, 0.3382, 0.3337, 0.3358, 0.3335, 0.3357, 0.3365, 0.331, 0.3294, 0.3298, 0.3342, 0.3341, 0.3191, 0.334, 0.3338, 0.3303, 0.3333, 0.3315, 0.3277, 0.3314, 0.3304, 0.3318, 0.33, 0.3306, 0.3264, 0.3272, 0.3276, 0.3251, 0.3223, 0.3251, 0.3261, 0.3241, 0.3232, 0.3237, 0.3239, 0.3222, 0.3184, 0.3181, 0.3163, 0.3145, 0.3182, 0.3108, 0.3093, 0.3141, 0.3051, 0.3067, 0.2928, 0.2855, 0.2866, 0.2687, 0.2843, 0.2759, 0.2797, 0.2677, 0.185, 0.2789, 0.2921, 0.2923, 0.2895, 0.2904, 0.2931, 0.2958, 0.2987, 0.3007, 0.2998, 0.2962, 0.2821, 0.2692, 0.2904, 0.2991, 0.3002, 0.3033, 0.3017, 0.3015, 0.2971, 0.2984, 0.3011, 0.2946, 0.2991, 0.2983, 0.2977, 0.2924, 0.2837, 0.2922, 0.2983, 0.2759, 0.2815, 0.2906, 0.2723, 0.2536, 0.2883, 0.289, 0.2564, 0.2676, 0.2866, 0.2497, 0.2635, 0.2578, 0.2591, 0.2393, 0.245, 0.2624, 0.2508, 0.2625, 0.2383, 0.2218, 0.2468, 0.2536, 0.2164, 0.2337, 0.2586, 0.2402, 0.2331, 0.2087, 0.1798, 0.219, 0.1659, 0.1601, 0.2081, 0.1721, 0.2138, 0.184, 0.1756, 0.1843, 0.1814, 0.1706, 0.1805, 0.1958, 0.1676, 0.1073, 0.1392, 0.1049, 0.1105, 0.02429, 0.05712, 0.04552, 0.03022, 0.01852, 0.0038, 0.006424, 0.0005744, 0.002206, 0.003074, 0.0006201, 0.0003646, 0.0004958, 2.228e-05, 4.768e-07, 0.0006933, 0.0004676, 8.234e-07, 0.001852, 0.0008702, 2.131e-07, 0.000221, 0.0002028, 3.499e-05, 0.0005291, 0.002831, 0.005814, 0.008353, 0.005663, 0.003343, 0.01659, 0.001626, 0.003172, 0.0001988, 0.0005577, 2.556e-05, 0.0002981, 0.0002956, 0.0007125, 0.00733, 0.0003113, 0.01227, 0.009749, 0.008872, 0.001099, 0.003304, 0.004562, 0.0001471, 2.119e-05, 0.001913, 0.01813, 0.01274, 2.041e-05, 2.696e-05, 0.01495, 0.02077, 0.007333, 0.0001264, 0.02115, 0.002467, 0.01724, 0.00965, 0.007386, 0.01813, 0.01899, 0.06758, 0.005714, 0.003793, 0.07689, 0.04484, 0.04498, 0.009118, 0.02943, 0.03453, 0.09002, 0.02616, 0.04168, 0.06263, 0.0594, 0.07834, 0.02399, 0.0697, 0.09279, 0.09542, 0.02026, 0.07252, 0.04379, 0.06136, 0.08392, 0.06825, 0.03929, 0.09887, 0.07871, 0.07348, 0.0735, 0.07325, 0.09897, 0.08937, 0.04448, 0.07435, 0.1373, 0.1338, 0.05652, 0.02954, 0.09405, 0.1123, 0.1509, 0.08864, 0.1248, 0.1397, 0.1418, 0.1695, 0.105, 0.1165, 0.1501, 0.0692, 0.1594, 0.1012, 0.09711, 0.06888, 0.1068, 0.123, 0.08111, 0.03978, 0.07858, 0.09825, 0.1153, 0.1764, 0.09349, 0.09831, 0.08342, 0.1343, 0.08564, 0.1305, 0.07924, 0.1572, 0.1413, 0.1377, 0.1367, 0.08717, 0.1137, 0.1794, 0.1622, 0.17, 0.1641, 0.1724, 0.1804, 0.1657, 0.1586, 0.1842, 0.173, 0.189, 0.199, 0.2046, 0.1841, 0.1688, 0.1468, 0.1624, 0.1994, 0.1974, 0.1911, 0.1676, 0.2051, 0.2024, 0.1981, 0.1922, 0.1862, 0.2011, 0.1959, 0.1956, 0.1948, 0.1934, 0.1994, 0.2026, 0.1987, 0.2048, 0.2018, 0.1985, 0.2007, 0.1992, 0.2045, 0.197, 0.1951, 0.2001, 0.2026, 0.2013, 0.199, 0.2003, 0.2021, 0.1995, 0.1987, 0.1967, 0.1956, 0.1976, 0.1975, 0.1993, 0.199, 0.2003, 0.1983, 0.1946, 0.1945, 0.1955, 0.1945, 0.1962, 0.196, 0.1932, 0.1919, 0.192, 0.1921, 0.1942, 0.1932, 0.192, 0.1934, 0.1947, 0.1929, 0.191, 0.192, 0.1918, 0.1896, 0.1897, 0.1879, 0.1885, 0.1903, 0.1917, 0.1904, 0.1892, 0.1826, 0.1804, 0.1782, 0.1736, 0.1824, 0.1847, 0.1857, 0.183, 0.1792, 0.1806, 0.1827, 0.1845, 0.183, 0.1801, 0.1739, 0.1684, 0.1726, 0.1767, 0.1827, 0.1847, 0.185, 0.1821, 0.177, 0.1821, 0.1836, 0.1815, 0.18, 0.1778, 0.1788, 0.1799, 0.1785, 0.1783, 0.1764, 0.1779, 0.1784, 0.1733, 0.1697, 0.1728, 0.1744, 0.1752, 0.175, 0.1709, 0.1683, 0.172, 0.1745, 0.1719, 0.1675, 0.1696, 0.1723, 0.1747, 0.1729, 0.1724, 0.1727, 0.1739, 0.1736, 0.1719, 0.171, 0.1704, 0.1702, 0.1656, 0.1683, 0.1672, 0.1649, 0.1629, 0.1548, 0.1597, 0.1551, 0.1584, 0.1614, 0.1548, 0.1609, 0.1585, 0.1564, 0.1637, 0.1552, 0.1605, 0.1615, 0.1527, 0.1615, 0.162, 0.1553, 0.1617, 0.1603, 0.161, 0.1622, 0.1608, 0.1623, 0.1624, 0.1594, 0.1606, 0.16, 0.1525, 0.1321, 0.1511, 0.1546, 0.1573, 0.1585, 0.1545, 0.1523, 0.1555, 0.1533, 0.1507, 0.1522, 0.1521, 0.1489, 0.1496, 0.144, 0.14, 0.1467, 0.15, 0.1447, 0.1516, 0.1514, 0.148, 0.1506, 0.1493, 0.1501, 0.1445, 0.1505, 0.152, 0.1488, 0.1506, 0.1507, 0.1401, 0.1495, 0.1485, 0.1458, 0.1459, 0.144, 0.1388, 0.14, 0.1376, 0.1322, 0.131, 0.1237, 0.1254, 0.1209, 0.1257, 0.1203, 0.1225, 0.1084, 0.1161, 0.1031, 0.09337, 0.08137, 0.08858, 0.06195, 0.04216, 0.03077, 0.02556, 0.01433, 0.00682, 0.008679, 0.000457, 0.0004553, 2.487e-05, 0.0008186, 0.0004754, 8.005e-05, 0.000555, 0.001014, 1.933e-06, 2.645e-06, 0.002056, 0.001478, 0.004165, 0.002815, 0.000144, 8.771e-05, 0.00122, 0.0007182, 0.005418, 0.006698, 0.005019, 0.01435, 0.01181, 0.02367, 0.03567, 0.03583, 0.04395, 0.05506, 0.06526, 0.07102, 0.068, 0.07028, 0.07311, 0.07407, 0.07614, 0.07034, 0.08231, 0.07371, 0.07547, 0.07832, 0.07475, 0.0772, 0.07548, 0.07662, 0.07658, 0.07477, 0.07312, 0.07332, 0.07287, 0.07337, 0.07188, 0.07135, 0.07124, 0.06972, 0.06773, 0.06958, 0.06778, 0.06834, 0.06592, 0.06606, 0.06637, 0.06621, 0.06632, 0.06565, 0.06371, 0.06332, 0.06236, 0.05778, 0.0604, 0.06017, 0.06039, 0.05752, 0.0592, 0.05889, 0.05361, 0.05543, 0.05791, 0.05644, 0.05655, 0.05542, 0.05508, 0.05417, 0.05333, 0.05181, 0.0525, 0.04971, 0.04909, 0.04997, 0.04765, 0.04701, 0.04855, 0.04609, 0.04607, 0.04488, 0.04327, 0.04363, 0.04714, 0.04305, 0.03929, 0.04327, 0.04277, 0.04303, 0.03734, 0.03927, 0.03411, 0.03695, 0.03861, 0.03924, 0.02744, 0.03539, 0.03564, 0.02899, 0.03171, 0.03334, 0.03561, 0.03037, 0.03113, 0.02668, 0.02545, 0.02984, 0.03662, 0.01731, 0.03592, 0.02229, 0.01704, 0.02582, 0.03058, 0.025, 0.02042, 0.02077, 0.01453, 0.0112, 0.009028, 0.007883, 0.01541, 0.005853, 0.006805, 0.002711, 0.003487, 0.00109, 0.0001412, 8.224e-05, 0.0001147, 4.734e-07, 1.565e-07, 5.447e-06, 2.647e-07, 5.136e-09, 6.75e-11, 1.698e-15, 3.115e-12, 1.057e-18, 1.244e-16, 8.747e-21, 4.608e-15, 1.0260000000000001e-20, 2.084e-18, 1.2640000000000001e-20, 3.654e-17, 8.395e-15, 5.842e-24, 1.086e-09, 1.541e-09, 8.841e-11, 1.261e-10, 5.03e-15, 1.027e-14, 1.2290000000000001e-21, 3.724e-30, 6.585e-21, 4.02e-14, 1.371e-14, 5.556e-13, 7.293e-16, 1.602e-12, 6.75e-11, 1.272e-15, 4.182e-12, 2.195e-23, 6.894e-13, 9.829e-10, 1.904e-11, 5.538e-16, 2.028e-11, 5.03e-11, 5.465e-13, 6.133e-10, 1.078e-13, 5.782e-12, 9.338e-10, 1.795e-09, 1.28e-08, 1.711e-07, 2.268e-07, 2.142e-06, 5.598e-08, 1.675e-05, 6.425e-06, 6.106e-07, 0.0001641, 0.0005442, 1.848e-06, 6.794e-05, 0.001223, 0.0001687, 4.651e-05, 0.0005966, 0.001678, 0.0003384, 0.002565, 0.00182, 0.002522, 0.001278, 0.006746, 0.002546, 0.001196, 0.006478, 0.004093, 0.006145, 0.003154, 0.01052, 0.0101, 0.004856, 0.004095, 0.008874, 0.004253, 0.008402, 0.01023, 0.001267, 0.003001, 0.00377, 0.01038, 0.01235, 0.007165, 0.01015, 0.005634, 0.009099, 0.009017, 0.002394, 0.009505, 0.008318, 0.004429, 0.004284, 0.007117, 0.003082, 0.001443, 0.008395, 0.005615, 0.004363, 0.008049, 0.005496, 0.004254, 0.005222, 0.002412, 0.006628, 0.002448, 0.002692, 0.004433, 0.01152, 0.004921, 0.007053, 0.01219, 0.005341, 0.005077, 0.008527, 0.007415, 0.01015, 0.01221, 0.0121, 0.009175, 0.01041, 0.008396, 0.005613, 0.004658, 0.001472, 0.001275, 0.0007797, 0.001876, 0.002944, 0.0008498, 0.001119, 0.008374, 0.004795, 0.001758, 0.003364, 0.009945, 0.002007, 0.004154, 0.002226, 0.007236, 0.003912, 0.01047, 0.008424, 0.002668, 0.002627, 0.005432, 0.004474, 2.558e-05, 0.0002348, 0.003953, 0.005081, 0.008279, 0.004953, 0.00422, 0.008239, 0.004803, 0.005999, 0.007187, 0.004368, 0.008445, 0.005042, 0.007403, 0.008015, 0.008294, 0.01008, 0.004394, 0.007179, 0.006133, 0.01031, 0.007995, 0.006852, 0.009701, 0.006643, 0.009355, 0.008655, 0.007126, 0.009973, 0.007641, 0.009641, 0.008719, 0.008735, 0.009452, 0.008398, 0.00946, 0.00935, 0.009214, 0.009408, 0.009341, 0.009503, 0.00914, 0.008885, 0.007778, 0.007525, 0.007797, 0.008527, 0.007894, 0.008592, 0.008363, 0.007443, 0.00735, 0.008015, 0.007595, 0.007897, 0.007978, 0.008246, 0.007984, 0.007826, 0.00788, 0.008759, 0.007996, 0.008003, 0.008192, 0.008614, 0.007958, 0.007876, 0.008353, 0.008333, 0.007828, 0.006956, 0.005558, 0.007221, 0.007543, 0.00762, 0.007819, 0.008034, 0.007951, 0.007314, 0.007324, 0.007869, 0.007882, 0.007292, 0.006945, 0.00699, 0.007526, 0.007165, 0.007097, 0.007126, 0.006883, 0.007148, 0.007071, 0.007276, 0.006981, 0.006488, 0.006912, 0.007292, 0.007097, 0.006714, 0.006458, 0.007158, 0.007097, 0.007148, 0.00638, 0.006807, 0.006635, 0.006646, 0.006499, 0.006172, 0.006001, 0.005538, 0.005178, 0.004976, 0.005054, 0.005149, 0.005522, 0.005997, 0.005823, 0.005272, 0.005168, 0.005172, 0.005125, 0.005223, 0.005394, 0.005465, 0.005561, 0.00563, 0.005648, 0.005693, 0.005735, 0.005689, 0.005554, 0.005469, 0.005479, 0.005414, 0.005308, 0.005097]</t>
  </si>
  <si>
    <t>2.8869999999999996e-23, 8.681999999999998e-22, 4.562e-21, 1.335e-19, 1.018e-18, 3.796e-18, 1.623e-17, 3.013e-17, 7.145e-16, 2.363e-15, 5.299e-15, 3.869e-14, 1.775e-13, 9.752e-13, 3.175e-12, 1.395e-11, 5.95e-11, 2.291e-10, 7.441e-10, 2.671e-09, 8.419e-09, 1.898e-08, 4.52e-08, 1.45e-07, 3.598e-07, 5.347e-07, 1.221e-06, 3.185e-06, 5.267e-06, 9.184e-06, 1.597e-05, 3.807e-05, 6.773e-05, 8.727e-05, 0.0001105, 0.0002669, 0.0003847, 0.0003612, 0.0007442, 0.001091, 0.001119, 0.001511, 0.002431, 0.003483, 0.002833, 0.005281, 0.008912, 0.01079, 0.009862, 0.01355, 0.01827, 0.01948, 0.01841, 0.02196, 0.02943, 0.03554, 0.03713, 0.04197, 0.03717, 0.04076, 0.04021, 0.0647, 0.07996, 0.07688, 0.07364, 0.08713, 0.09333, 0.09263, 0.1117, 0.09406, 0.123, 0.1063, 0.08902, 0.1232, 0.1539, 0.1628, 0.124, 0.1462, 0.1694, 0.1452, 0.1775, 0.2107, 0.1787, 0.1712, 0.194, 0.169, 0.1629, 0.1887, 0.2197, 0.228, 0.2072, 0.2596, 0.3068, 0.3016, 0.3044, 0.2984, 0.2749, 0.2798, 0.3269, 0.3693, 0.3767, 0.3095, 0.319, 0.3202, 0.339, 0.3331, 0.3355, 0.3103, 0.32, 0.3633, 0.3387, 0.3852, 0.2674, 0.326, 0.2707, 0.3389, 0.3267, 0.3693, 0.3688, 0.3545, 0.4277, 0.3862, 0.371, 0.3447, 0.4141, 0.3894, 0.4278, 0.4029, 0.3029, 0.3003, 0.4028, 0.4139, 0.3536, 0.402, 0.4315, 0.3495, 0.4012, 0.4031, 0.3752, 0.3724, 0.4621, 0.4888, 0.4373, 0.4242, 0.4584, 0.3594, 0.4544, 0.4876, 0.5078, 0.5165, 0.516, 0.4675, 0.4905, 0.42, 0.3481, 0.4273, 0.3396, 0.291, 0.4081, 0.5212, 0.5541, 0.4441, 0.4059, 0.4684, 0.4058, 0.5628, 0.5066, 0.4676, 0.5731, 0.491, 0.5013, 0.6306, 0.6695, 0.6304, 0.6153, 0.64, 0.5613, 0.5676, 0.6143, 0.6562, 0.701, 0.5452, 0.5838, 0.732, 0.4869, 0.5851, 0.5963, 0.3887, 0.566, 0.4696, 0.4575, 0.6845, 0.5686, 0.5905, 0.6263, 0.7342, 0.7975, 0.7555, 0.6249, 0.5722, 0.5961, 0.7234, 0.7262, 0.5767, 0.5131, 0.4381, 0.4064, 0.3921, 0.4333, 0.6384, 0.6342, 0.5916, 0.5076, 0.6679, 0.556, 0.6257, 0.5787, 0.573, 0.6197, 0.7518, 0.7558, 0.6967, 0.8215, 0.8394, 0.7082, 0.635, 0.3539, 0.2576, 0.5251, 0.6686, 0.8171, 0.8314, 0.722, 0.4226, 0.3177, 0.6471, 0.9077, 0.9397, 1.019, 1.017, 1.058, 1.089, 1.152, 1.097, 1.083, 1.086, 1.071, 1.056, 1.1, 1.181, 1.034, 1.122, 1.208, 1.181, 1.198, 1.203, 1.227, 1.2, 1.18, 1.198, 1.196, 1.254, 1.194, 1.169, 1.239, 1.239, 1.209, 1.189, 1.16, 1.1, 0.9648, 0.9585, 1.239, 1.249, 1.162, 1.216, 1.371, 1.354, 1.235, 1.281, 1.323, 1.373, 1.475, 1.441, 1.473, 1.444, 1.38, 1.493, 1.519, 1.527, 1.571, 1.632, 1.575, 1.483, 1.55, 1.562, 1.601, 1.63, 1.578, 1.571, 1.578, 1.617, 1.63, 1.621, 1.596, 1.576, 1.593, 1.567, 1.587, 1.598, 1.55, 1.549, 1.634, 1.615, 1.62, 1.637, 1.592, 1.599, 1.645, 1.636, 1.64, 1.672, 1.682, 1.662, 1.629, 1.554, 1.359, 1.425, 1.565, 1.572, 1.655, 1.627, 1.538, 1.59, 1.608, 1.623, 1.634, 1.661, 1.585, 1.608, 1.563, 1.537, 1.519, 1.585, 1.558, 1.604, 1.659, 1.58, 1.53, 1.572, 1.564, 1.605, 1.623, 1.537, 1.527, 1.513, 1.511, 1.343, 1.414, 1.484, 1.539, 1.555, 1.558, 1.532, 1.589, 1.61, 1.539, 1.452, 1.538, 1.623, 1.601, 1.626, 1.571, 1.526, 1.572, 1.607, 1.622, 1.559, 1.587, 1.575, 1.512, 1.526, 1.576, 1.557, 1.588, 1.583, 1.593, 1.591, 1.572, 1.577, 1.596, 1.577, 1.589, 1.562, 1.6, 1.604, 1.585, 1.537, 1.527, 1.5, 1.52, 1.541, 1.531, 1.575, 1.534, 1.522, 1.501, 1.532, 1.523, 1.498, 1.495, 1.481, 1.524, 1.54, 1.536, 1.509, 1.496, 1.512, 1.487, 1.491, 1.517, 1.523, 1.551, 1.553, 1.566, 1.528, 1.499, 1.536, 1.515, 1.373, 1.434, 1.501, 1.492, 1.502, 1.497, 1.469, 1.505, 1.493, 1.483, 1.481, 1.477, 1.461, 1.451, 1.473, 1.497, 1.489, 1.483, 1.497, 1.48, 1.482, 1.471, 1.479, 1.474, 1.456, 1.436, 1.467, 1.418, 1.415, 1.47, 1.455, 1.465, 1.468, 1.452, 1.431, 1.406, 1.403, 1.425, 1.446, 1.378, 1.422, 1.389, 1.411, 1.396, 1.434, 1.417, 1.438, 1.418, 1.44, 1.452, 1.435, 1.42, 1.419, 1.412, 1.432, 1.427, 1.432, 1.407, 1.407, 1.415, 1.388, 1.374, 1.429, 1.398, 1.412, 1.394, 1.356, 1.194, 1.226, 1.369, 1.375, 1.38, 1.388, 1.393, 1.365, 1.378, 1.377, 1.377, 1.375, 1.375, 1.396, 1.389, 1.389, 1.377, 1.398, 1.392, 1.38, 1.389, 1.375, 1.379, 1.357, 1.368, 1.359, 1.358, 1.356, 1.349, 1.361, 1.353, 1.005, 1.126, 1.129, 1.167, 1.211, 1.247, 1.26, 1.267, 1.294, 1.299, 1.332, 1.313, 1.311, 1.296, 1.291, 1.29, 1.294, 1.318, 1.322, 1.314, 1.313, 1.316, 1.309, 1.313, 1.308, 1.301, 1.292, 1.296, 1.267, 1.272, 1.211, 1.151, 1.071, 1.12, 1.16, 1.245, 1.205, 1.136, 1.137, 1.17, 1.168, 1.134, 1.136, 1.191, 1.159, 1.195, 1.223, 1.242, 1.222, 1.219, 1.226, 1.222, 1.2, 1.223, 1.206, 1.203, 1.232, 1.226, 1.224, 1.23, 1.232, 1.23, 1.216, 1.215, 1.203, 1.208, 1.214, 1.217, 1.21, 1.21, 1.212, 1.197, 1.178, 0.3116, 0.1926, 0.7129, 0.4273, 0.5782, 0.7136, 0.8225, 0.9863, 1.098, 1.113, 1.141, 1.146, 1.147, 1.155, 1.149, 1.141, 1.154, 1.139, 1.133, 1.134, 1.127, 1.129, 1.136, 1.116, 1.121, 1.114, 1.128, 1.119, 1.11, 1.113, 1.099, 1.094, 1.084, 1.069, 1.069, 1.092, 1.081, 1.082, 1.093, 1.091, 1.078, 1.079, 1.075, 1.069, 1.069, 1.059, 1.08, 1.069, 1.069, 1.056, 1.055, 1.063, 1.05, 1.041, 0.9781, 0.9716, 0.9256, 0.9279, 0.9045, 0.9518, 0.9197, 1.002, 0.9884, 0.8059, 0.9837, 0.9925, 0.9776, 1.007, 0.9211, 0.9682, 0.9654, 0.9649, 0.9509, 0.9672, 0.9548, 1.004, 0.988, 1.005, 0.984, 0.988, 1.007, 0.9975, 0.9924, 0.9846, 0.9755, 1.002, 0.9969, 0.9761, 0.9733, 0.9459, 0.9057, 0.9625, 0.9544, 0.9157, 0.7932, 0.868, 0.9503, 0.9693, 0.9632, 0.9629, 0.9637, 0.9589, 0.9735, 0.9966, 0.9468, 0.9384, 0.8438, 0.8806, 0.9583, 0.9384, 0.9652, 0.9522, 0.9488, 0.947, 0.9357, 0.917, 0.9269, 0.936, 0.9469, 0.9323, 0.9123, 0.9004, 0.9203, 0.9221, 0.9182, 0.9252, 0.8874, 0.8928, 0.9099, 0.914, 0.9129, 0.9085, 0.8894, 0.8737, 0.8627, 0.8414, 0.8202, 0.752, 0.7844, 0.6588, 0.7757, 0.6822, 0.7262, 0.7477, 0.8585, 0.8417, 0.8007, 0.7099, 0.7201, 0.7465, 0.7159, 0.733, 0.7469, 0.7287, 0.7159, 0.7578, 0.6767, 0.7771, 0.6936, 0.7818, 0.7773, 0.7862, 0.7428, 0.7592, 0.7583, 0.7465, 0.7501, 0.8031, 0.6979, 0.6671, 0.584, 0.5434, 0.4482, 0.4045, 0.3051, 0.3822, 0.2906, 0.307, 0.3523, 0.5266, 0.5933, 0.5032, 0.5418, 0.4052, 0.3935, 0.5123, 0.3289, 0.5271, 0.4086, 0.6341, 0.292, 0.6169, 0.4227, 0.4887, 0.5364, 0.4877, 0.4651, 0.4308, 0.5568, 0.5031, 0.5542, 0.5798, 0.5581, 0.6024, 0.5687, 0.5939, 0.6061, 0.6106, 0.691, 0.7205, 0.6872, 0.7327, 0.7097, 0.6708, 0.6445, 0.6472, 0.6414, 0.6839, 0.6679, 0.682, 0.6596, 0.7246, 0.7095, 0.6927, 0.7289, 0.7058, 0.7322, 0.7262, 0.7258, 0.7235, 0.7194, 0.7269, 0.7299, 0.723, 0.7286, 0.7262, 0.7249, 0.725, 0.7221, 0.7192, 0.7167, 0.7228, 0.7132, 0.7108, 0.696, 0.6669, 0.6949, 0.7085, 0.7068, 0.7049, 0.7031, 0.7047, 0.7007, 0.7025, 0.6975, 0.6933, 0.6904, 0.6925, 0.6887, 0.6778, 0.6856, 0.684, 0.6801, 0.6877, 0.6829, 0.6857, 0.6838, 0.6821, 0.6809, 0.6732, 0.6763, 0.6742, 0.6716, 0.6616, 0.6614, 0.6634, 0.6672, 0.6561, 0.6591, 0.6588, 0.6561, 0.659, 0.6543, 0.6523, 0.6547, 0.6459, 0.6389, 0.6447, 0.6484, 0.6462, 0.6433, 0.6425, 0.6401, 0.6351, 0.6367, 0.6373, 0.6353, 0.6334, 0.6181, 0.619, 0.6181, 0.6175, 0.6213, 0.6154, 0.6222, 0.6191, 0.6058, 0.6144, 0.6017, 0.5833, 0.6051, 0.6108, 0.6072, 0.5978, 0.6098, 0.5905, 0.6107, 0.6064, 0.5971, 0.6001, 0.6006, 0.5839, 0.5847, 0.5845, 0.5874, 0.5999, 0.5699, 0.5695, 0.5872, 0.5791, 0.5761, 0.5891, 0.5844, 0.5323, 0.5402, 0.5465, 0.5353, 0.5706, 0.5295, 0.5464, 0.5278, 0.5283, 0.5144, 0.5174, 0.5171, 0.5396, 0.4793, 0.5246, 0.4868, 0.4878, 0.5319, 0.419, 0.4835, 0.3726, 0.4026, 0.3381, 0.3178, 0.1831, 0.3225, 0.2096, 0.2559, 0.305, 0.1718, 0.2322, 0.1972, 0.2448, 0.1302, 0.2716, 0.2092, 0.2111, 0.1707, 0.4081, 0.3423, 0.2679, 0.1174, 0.04542, 0.2417, 0.4085, 0.309, 0.3751, 0.3463, 0.2946, 0.3176, 0.4118, 0.2005, 0.256, 0.2759, 0.1479, 0.3585, 0.3167, 0.2199, 0.3076, 0.3445, 0.3136, 0.2668, 0.3915, 0.368, 0.3957, 0.3879, 0.397, 0.3708, 0.4201, 0.4216, 0.485, 0.453, 0.4392, 0.4385, 0.456, 0.4559, 0.4566, 0.4781, 0.4711, 0.4737, 0.4772, 0.4008, 0.461, 0.4853, 0.4779, 0.4054, 0.4861, 0.4617, 0.4707, 0.3759, 0.4572, 0.4437, 0.4406, 0.4806, 0.47, 0.3798, 0.4433, 0.4711, 0.4652, 0.475, 0.4632, 0.4717, 0.4588, 0.4514, 0.4632, 0.4383, 0.4059, 0.4582, 0.4525, 0.4462, 0.4391, 0.4076, 0.448, 0.4734, 0.4465, 0.4301, 0.4385, 0.4486, 0.4389, 0.4438, 0.4632, 0.4478, 0.4434, 0.4616, 0.4555, 0.4583, 0.4551, 0.4581, 0.4592, 0.4519, 0.4497, 0.4503, 0.4561, 0.4559, 0.4357, 0.4558, 0.4555, 0.4508, 0.4548, 0.4524, 0.4474, 0.4521, 0.4508, 0.4528, 0.4503, 0.4511, 0.4454, 0.4465, 0.447, 0.4436, 0.4398, 0.4437, 0.445, 0.4423, 0.4411, 0.4419, 0.4421, 0.4397, 0.4347, 0.4341, 0.4319, 0.4294, 0.4343, 0.4244, 0.4225, 0.4289, 0.4169, 0.419, 0.4005, 0.3908, 0.3923, 0.3683, 0.3891, 0.378, 0.3829, 0.3668, 0.2561, 0.3819, 0.3995, 0.3998, 0.396, 0.3972, 0.4008, 0.4044, 0.4082, 0.4109, 0.4095, 0.4047, 0.3853, 0.3676, 0.3966, 0.4084, 0.4099, 0.4142, 0.412, 0.4117, 0.4058, 0.4074, 0.4111, 0.4025, 0.4085, 0.4074, 0.4067, 0.3995, 0.3879, 0.3993, 0.4074, 0.3774, 0.3848, 0.3971, 0.3724, 0.3475, 0.3939, 0.3948, 0.351, 0.366, 0.3917, 0.342, 0.3604, 0.3529, 0.3546, 0.328, 0.3354, 0.359, 0.3433, 0.3591, 0.3266, 0.3042, 0.338, 0.3472, 0.2972, 0.3203, 0.3539, 0.3292, 0.3195, 0.2865, 0.2475, 0.3007, 0.229, 0.2208, 0.2862, 0.2371, 0.2936, 0.2531, 0.242, 0.2537, 0.2497, 0.2348, 0.2486, 0.2693, 0.2317, 0.1489, 0.1926, 0.146, 0.1538, 0.03463, 0.08063, 0.06396, 0.0432, 0.02672, 0.005644, 0.009432, 0.0008795, 0.003293, 0.004575, 0.0009481, 0.0005692, 0.0007641, 3.648e-05, 8.167e-07, 0.001059, 0.0007252, 1.434e-06, 0.002802, 0.001331, 3.892e-07, 0.0003451, 0.0003191, 5.634e-05, 0.0008129, 0.00424, 0.008589, 0.01223, 0.008316, 0.004939, 0.02408, 0.002414, 0.004712, 0.0003025, 0.000858, 4.048e-05, 0.0004656, 0.000453, 0.001099, 0.01082, 0.0004723, 0.01793, 0.01421, 0.01303, 0.001645, 0.004884, 0.006806, 0.0002277, 3.454e-05, 0.00285, 0.02624, 0.01852, 3.357e-05, 4.37e-05, 0.02151, 0.02987, 0.01061, 0.0001972, 0.03047, 0.003609, 0.02485, 0.01399, 0.01078, 0.02609, 0.02724, 0.09486, 0.008346, 0.005574, 0.1076, 0.06355, 0.0634, 0.01297, 0.04159, 0.04898, 0.1255, 0.03697, 0.05856, 0.08784, 0.08313, 0.1089, 0.03422, 0.09722, 0.1289, 0.1323, 0.02895, 0.101, 0.06131, 0.08613, 0.1171, 0.09549, 0.05529, 0.1375, 0.1097, 0.1027, 0.1024, 0.1017, 0.1375, 0.1244, 0.06198, 0.1039, 0.1895, 0.1852, 0.07908, 0.04159, 0.1306, 0.1555, 0.208, 0.1229, 0.1729, 0.1929, 0.1954, 0.2334, 0.1453, 0.1612, 0.2072, 0.09643, 0.2196, 0.1398, 0.1348, 0.09619, 0.1481, 0.1704, 0.1127, 0.0558, 0.1092, 0.1363, 0.1593, 0.2425, 0.1297, 0.1364, 0.1157, 0.1854, 0.1189, 0.1802, 0.11, 0.2166, 0.1948, 0.19, 0.1886, 0.1212, 0.1571, 0.2464, 0.2229, 0.2334, 0.2258, 0.237, 0.2478, 0.2278, 0.2182, 0.2525, 0.2375, 0.2592, 0.2726, 0.2802, 0.2522, 0.2316, 0.2019, 0.2231, 0.2729, 0.2704, 0.2618, 0.2303, 0.2807, 0.2772, 0.2713, 0.2634, 0.2553, 0.2754, 0.2683, 0.2679, 0.2668, 0.265, 0.2729, 0.2771, 0.2719, 0.2802, 0.2761, 0.2718, 0.2748, 0.2727, 0.2798, 0.2696, 0.267, 0.2738, 0.2771, 0.2753, 0.2722, 0.2741, 0.2765, 0.273, 0.2718, 0.2691, 0.2676, 0.2703, 0.2702, 0.2726, 0.2722, 0.2739, 0.2713, 0.2661, 0.266, 0.2675, 0.266, 0.2684, 0.2682, 0.2643, 0.2626, 0.2627, 0.2628, 0.2657, 0.2643, 0.2627, 0.2646, 0.2663, 0.2639, 0.2613, 0.2627, 0.2624, 0.2593, 0.2594, 0.2571, 0.2579, 0.2603, 0.2623, 0.2604, 0.2588, 0.2498, 0.2469, 0.2438, 0.2375, 0.2496, 0.2528, 0.2542, 0.2504, 0.2452, 0.2472, 0.2499, 0.2525, 0.2504, 0.2464, 0.2378, 0.2303, 0.2362, 0.2417, 0.2499, 0.2527, 0.2531, 0.2491, 0.2421, 0.2492, 0.2512, 0.2483, 0.2463, 0.2433, 0.2447, 0.2461, 0.2442, 0.244, 0.2413, 0.2434, 0.2441, 0.237, 0.2321, 0.2364, 0.2386, 0.2398, 0.2394, 0.2338, 0.2303, 0.2353, 0.2387, 0.2352, 0.2292, 0.232, 0.2357, 0.2391, 0.2366, 0.2359, 0.2363, 0.2379, 0.2375, 0.2352, 0.234, 0.2332, 0.2329, 0.2267, 0.2303, 0.2288, 0.2256, 0.2229, 0.212, 0.2185, 0.2124, 0.2168, 0.2208, 0.2121, 0.2202, 0.217, 0.2143, 0.224, 0.2126, 0.2197, 0.2211, 0.2092, 0.221, 0.2217, 0.2127, 0.2213, 0.2194, 0.2204, 0.2219, 0.2201, 0.2221, 0.2222, 0.2182, 0.2198, 0.219, 0.209, 0.1817, 0.207, 0.2116, 0.2153, 0.2169, 0.2115, 0.2085, 0.2128, 0.2098, 0.2063, 0.2083, 0.2082, 0.2039, 0.2047, 0.1971, 0.1917, 0.2007, 0.2053, 0.1983, 0.2075, 0.2072, 0.2026, 0.2061, 0.2043, 0.2055, 0.198, 0.206, 0.208, 0.2037, 0.2061, 0.2063, 0.1921, 0.2046, 0.2032, 0.1996, 0.1997, 0.1972, 0.1901, 0.1918, 0.1884, 0.1812, 0.1795, 0.1695, 0.1719, 0.1657, 0.1723, 0.1649, 0.168, 0.1488, 0.1593, 0.1416, 0.1284, 0.1122, 0.122, 0.08586, 0.05856, 0.04302, 0.03585, 0.0203, 0.009755, 0.01241, 0.0006917, 0.0006781, 3.903e-05, 0.001235, 0.0007204, 0.0001243, 0.0008316, 0.001519, 3.211e-06, 4.37e-06, 0.003032, 0.002192, 0.006061, 0.004131, 0.0002212, 0.0001349, 0.001822, 0.001069, 0.007821, 0.009591, 0.007247, 0.02036, 0.01669, 0.0331, 0.04968, 0.0499, 0.06091, 0.076, 0.08982, 0.0976, 0.09352, 0.09659, 0.1004, 0.1016, 0.1044, 0.09659, 0.1127, 0.1012, 0.1035, 0.1073, 0.1025, 0.1058, 0.1035, 0.105, 0.1049, 0.1024, 0.1002, 0.1005, 0.09984, 0.1005, 0.09846, 0.09774, 0.09758, 0.0955, 0.09284, 0.09531, 0.09288, 0.09361, 0.09035, 0.09051, 0.09091, 0.09069, 0.09083, 0.08991, 0.08731, 0.08677, 0.08544, 0.07919, 0.08275, 0.08247, 0.08274, 0.07887, 0.08113, 0.08071, 0.07362, 0.07601, 0.07933, 0.07735, 0.0775, 0.07596, 0.0755, 0.07426, 0.07311, 0.07108, 0.07199, 0.06823, 0.0674, 0.06855, 0.06545, 0.06457, 0.06661, 0.06331, 0.06327, 0.06164, 0.05949, 0.05996, 0.06465, 0.05916, 0.05408, 0.05939, 0.05874, 0.05908, 0.05141, 0.05402, 0.04701, 0.05085, 0.05309, 0.05391, 0.038, 0.04872, 0.04902, 0.03999, 0.0437, 0.04591, 0.04897, 0.04184, 0.04287, 0.03681, 0.0351, 0.04111, 0.05031, 0.02398, 0.04933, 0.03081, 0.02364, 0.03561, 0.04209, 0.03449, 0.02826, 0.02876, 0.02024, 0.01566, 0.01268, 0.01107, 0.0215, 0.008242, 0.00958, 0.003863, 0.00501, 0.001576, 0.0002155, 0.0001271, 0.000176, 7.898e-07, 2.607e-07, 8.905e-06, 4.426e-07, 9.253e-09, 1.338e-10, 4.157e-15, 6.777e-12, 3.039e-18, 3.32e-16, 2.2860000000000002e-20, 1.152e-14, 2.855e-20, 5.919e-18, 3.8830000000000004e-20, 8.98e-17, 2.113e-14, 2.1649999999999998e-23, 2.035e-09, 2.908e-09, 1.77e-10, 2.548e-10, 1.239e-14, 2.35e-14, 3.618e-21, 1.76e-29, 1.9230000000000003e-20, 8.944e-14, 3.114e-14, 1.269e-12, 1.708e-15, 3.488e-12, 1.404e-10, 2.836e-15, 9.265e-12, 7.674e-23, 1.42e-12, 1.973e-09, 3.949e-11, 1.253e-15, 4.041e-11, 1.004e-10, 1.16e-12, 1.182e-09, 2.336e-13, 1.195e-11, 1.839e-09, 3.285e-09, 2.171e-08, 2.959e-07, 4.004e-07, 3.51e-06, 9.352e-08, 2.623e-05, 1.015e-05, 1.005e-06, 0.0002512, 0.0008079, 3.029e-06, 0.0001037, 0.001774, 0.000253, 7.001e-05, 0.0008781, 0.002427, 0.0005045, 0.003663, 0.002605, 0.00361, 0.001835, 0.009461, 0.003597, 0.001718, 0.009114, 0.005779, 0.008593, 0.004449, 0.01461, 0.01403, 0.006826, 0.005758, 0.01235, 0.005943, 0.0117, 0.01419, 0.001798, 0.004232, 0.005315, 0.01439, 0.01706, 0.009973, 0.01406, 0.007875, 0.01262, 0.01252, 0.003384, 0.01315, 0.01154, 0.006177, 0.006003, 0.009911, 0.004335, 0.002058, 0.01165, 0.007846, 0.006128, 0.01116, 0.007643, 0.005977, 0.007313, 0.003417, 0.009217, 0.003449, 0.003792, 0.006188, 0.01592, 0.00686, 0.009766, 0.01681, 0.007443, 0.007068, 0.01183, 0.01029, 0.01404, 0.01682, 0.01666, 0.0127, 0.01435, 0.01167, 0.007797, 0.006545, 0.002086, 0.001816, 0.001126, 0.002674, 0.004156, 0.001213, 0.001602, 0.0116, 0.006729, 0.002479, 0.004726, 0.01373, 0.002847, 0.005795, 0.003146, 0.01004, 0.005478, 0.01442, 0.01167, 0.003744, 0.003675, 0.007558, 0.006272, 4.071e-05, 0.0003483, 0.005559, 0.00705, 0.01146, 0.00688, 0.005897, 0.01137, 0.006706, 0.008321, 0.009936, 0.006119, 0.01165, 0.007046, 0.01024, 0.01109, 0.01145, 0.01385, 0.006152, 0.009927, 0.008526, 0.01416, 0.01105, 0.009503, 0.01333, 0.009218, 0.01287, 0.01193, 0.009857, 0.01369, 0.01056, 0.01324, 0.01201, 0.01203, 0.01299, 0.01157, 0.01299, 0.01284, 0.01266, 0.01292, 0.01283, 0.01304, 0.01255, 0.01221, 0.01072, 0.01038, 0.01074, 0.01172, 0.01087, 0.01181, 0.0115, 0.01026, 0.01013, 0.01102, 0.01046, 0.01086, 0.01097, 0.01133, 0.01098, 0.01076, 0.01083, 0.01201, 0.01099, 0.01099, 0.01125, 0.01181, 0.01093, 0.01082, 0.01146, 0.01143, 0.01075, 0.009575, 0.007687, 0.00993, 0.01036, 0.01047, 0.01073, 0.01101, 0.0109, 0.01005, 0.01006, 0.01079, 0.01081, 0.01001, 0.009542, 0.0096, 0.01032, 0.009835, 0.009742, 0.009785, 0.009456, 0.00981, 0.009705, 0.00998, 0.009585, 0.00892, 0.009488, 0.009998, 0.009737, 0.009221, 0.008875, 0.009814, 0.009733, 0.009799, 0.008768, 0.009341, 0.00911, 0.009124, 0.008926, 0.008485, 0.008255, 0.007632, 0.007148, 0.006876, 0.006979, 0.007106, 0.007607, 0.008244, 0.00801, 0.007268, 0.007128, 0.007132, 0.007069, 0.0072, 0.007428, 0.007523, 0.007651, 0.007741, 0.007763, 0.007824, 0.007879, 0.007818, 0.007634, 0.00752, 0.007532, 0.007444, 0.0073, 0.007013]</t>
  </si>
  <si>
    <t>6.698e-22, 8.52e-21, 3.4540000000000004e-20, 5.821e-19, 3.279e-18, 9.99e-18, 3.457e-17, 5.706e-17, 8.948e-16, 2.433e-15, 8.205e-15, 5.266e-14, 2.25e-13, 1.102e-12, 3.271e-12, 1.289e-11, 3.636e-11, 1.371e-10, 4.387e-10, 1.571e-09, 4.949e-09, 1.115e-08, 2.701e-08, 9.13e-08, 1.942e-07, 2.871e-07, 6.636e-07, 1.815e-06, 3.094e-06, 7.001e-06, 1.321e-05, 2.524e-05, 4.578e-05, 6.034e-05, 7.779e-05, 0.000195, 0.00029, 0.000279, 0.0005891, 0.0009116, 0.0009594, 0.001333, 0.002261, 0.003393, 0.002771, 0.005032, 0.008244, 0.009832, 0.008906, 0.01221, 0.01655, 0.01766, 0.01657, 0.0197, 0.02662, 0.03243, 0.03362, 0.03797, 0.03786, 0.04006, 0.03874, 0.06141, 0.07466, 0.07088, 0.06665, 0.07779, 0.08236, 0.08094, 0.09646, 0.08054, 0.1043, 0.08904, 0.07406, 0.102, 0.1261, 0.1319, 0.09986, 0.1178, 0.136, 0.1144, 0.1383, 0.1645, 0.1401, 0.1332, 0.1473, 0.1272, 0.1226, 0.1499, 0.1735, 0.177, 0.1505, 0.1885, 0.234, 0.2304, 0.2295, 0.2219, 0.1998, 0.2049, 0.2405, 0.2705, 0.2725, 0.2196, 0.2235, 0.2241, 0.2381, 0.2332, 0.232, 0.2108, 0.2153, 0.2448, 0.2277, 0.2731, 0.1882, 0.2129, 0.1745, 0.2163, 0.2086, 0.246, 0.2408, 0.2315, 0.2643, 0.2369, 0.2351, 0.2126, 0.2523, 0.2343, 0.258, 0.2429, 0.1755, 0.1814, 0.2356, 0.2383, 0.201, 0.2261, 0.2427, 0.1957, 0.2207, 0.2189, 0.2019, 0.1991, 0.2449, 0.2572, 0.2292, 0.2234, 0.2376, 0.1839, 0.2301, 0.2447, 0.2526, 0.2549, 0.2531, 0.2274, 0.2367, 0.2012, 0.1654, 0.2015, 0.1589, 0.1351, 0.1882, 0.2391, 0.2521, 0.2004, 0.1818, 0.2083, 0.1792, 0.2469, 0.2207, 0.2024, 0.2463, 0.2096, 0.2125, 0.2655, 0.2799, 0.2618, 0.2538, 0.2621, 0.2283, 0.2294, 0.2466, 0.2616, 0.2776, 0.2144, 0.2281, 0.284, 0.1876, 0.224, 0.2268, 0.1469, 0.2125, 0.1752, 0.1695, 0.2519, 0.2079, 0.2145, 0.226, 0.2632, 0.284, 0.2672, 0.2194, 0.1995, 0.2064, 0.2488, 0.2481, 0.1957, 0.173, 0.1468, 0.1352, 0.1296, 0.1424, 0.2084, 0.2058, 0.1908, 0.1626, 0.2126, 0.1759, 0.1966, 0.1807, 0.1778, 0.191, 0.2303, 0.2301, 0.2108, 0.2469, 0.2507, 0.2102, 0.1873, 0.1037, 0.07507, 0.1521, 0.1925, 0.2339, 0.2365, 0.2041, 0.1188, 0.08873, 0.1796, 0.2504, 0.2577, 0.2778, 0.2757, 0.285, 0.2798, 0.2925, 0.2754, 0.2687, 0.2663, 0.2596, 0.2531, 0.2607, 0.2767, 0.2397, 0.2574, 0.2741, 0.265, 0.2659, 0.2643, 0.2665, 0.2577, 0.2506, 0.2517, 0.2483, 0.2575, 0.2426, 0.2348, 0.2462, 0.2436, 0.2352, 0.2289, 0.2211, 0.2077, 0.1802, 0.1771, 0.2266, 0.2259, 0.2079, 0.2153, 0.2407, 0.2356, 0.2129, 0.2184, 0.2235, 0.2296, 0.2442, 0.2361, 0.2391, 0.232, 0.2196, 0.2353, 0.2369, 0.2358, 0.2403, 0.2472, 0.2361, 0.2203, 0.2282, 0.2277, 0.2311, 0.233, 0.2233, 0.2204, 0.2192, 0.2224, 0.2224, 0.2193, 0.2141, 0.2097, 0.21, 0.2045, 0.2051, 0.2044, 0.1964, 0.1947, 0.2036, 0.1994, 0.198, 0.1981, 0.1907, 0.1897, 0.1934, 0.1906, 0.1895, 0.1914, 0.1909, 0.1871, 0.1818, 0.1719, 0.1491, 0.155, 0.1687, 0.168, 0.1754, 0.1711, 0.1603, 0.1643, 0.1647, 0.1648, 0.1647, 0.166, 0.157, 0.1579, 0.1521, 0.1481, 0.145, 0.1499, 0.1458, 0.1491, 0.153, 0.1446, 0.1389, 0.1417, 0.1399, 0.1425, 0.1429, 0.1343, 0.1324, 0.1301, 0.1289, 0.1137, 0.1187, 0.1236, 0.1272, 0.1275, 0.1267, 0.1236, 0.1272, 0.1278, 0.1213, 0.1135, 0.1191, 0.1247, 0.1222, 0.1232, 0.1181, 0.1139, 0.1165, 0.1182, 0.1185, 0.113, 0.1142, 0.1126, 0.1073, 0.1075, 0.1101, 0.108, 0.1094, 0.1084, 0.1083, 0.1073, 0.1053, 0.1049, 0.1054, 0.1034, 0.1034, 0.1009, 0.1026, 0.1022, 0.1001, 0.09636, 0.09498, 0.09258, 0.09309, 0.09365, 0.09234, 0.09425, 0.0911, 0.08974, 0.08784, 0.08892, 0.08771, 0.08551, 0.08474, 0.08339, 0.08504, 0.08538, 0.08457, 0.08251, 0.08118, 0.0815, 0.0797, 0.0795, 0.08053, 0.08043, 0.08143, 0.08117, 0.08146, 0.07902, 0.07694, 0.07827, 0.07659, 0.06862, 0.07128, 0.07436, 0.07332, 0.07342, 0.07263, 0.07072, 0.0722, 0.07111, 0.07024, 0.0697, 0.06912, 0.06797, 0.06708, 0.0677, 0.06839, 0.06762, 0.06695, 0.06721, 0.06605, 0.06576, 0.06491, 0.06489, 0.06433, 0.06314, 0.06191, 0.06289, 0.06047, 0.06001, 0.06197, 0.061, 0.06105, 0.06079, 0.05974, 0.05849, 0.05713, 0.05671, 0.05728, 0.05773, 0.05362, 0.05573, 0.05401, 0.05486, 0.05408, 0.05539, 0.05451, 0.05506, 0.054, 0.0546, 0.05478, 0.05388, 0.05305, 0.05272, 0.05221, 0.0527, 0.05225, 0.05212, 0.05087, 0.05048, 0.05044, 0.04918, 0.04858, 0.05029, 0.04871, 0.04915, 0.04829, 0.04658, 0.04086, 0.04178, 0.04644, 0.04645, 0.04634, 0.04633, 0.04619, 0.04508, 0.04533, 0.04509, 0.04487, 0.04459, 0.04436, 0.04481, 0.04437, 0.04413, 0.04357, 0.04405, 0.04364, 0.04301, 0.04309, 0.04247, 0.04239, 0.0415, 0.04163, 0.04115, 0.0409, 0.04062, 0.04021, 0.04033, 0.0399, 0.02596, 0.03045, 0.03041, 0.03181, 0.03346, 0.03484, 0.03517, 0.03524, 0.03607, 0.03601, 0.03715, 0.03644, 0.03597, 0.03537, 0.03503, 0.03491, 0.03482, 0.03541, 0.03535, 0.03499, 0.03482, 0.03473, 0.03439, 0.03431, 0.03408, 0.03379, 0.03336, 0.03329, 0.03229, 0.03228, 0.02984, 0.02801, 0.02557, 0.02673, 0.02799, 0.03059, 0.02908, 0.02684, 0.02674, 0.02752, 0.02739, 0.02623, 0.02636, 0.02769, 0.02664, 0.02763, 0.02841, 0.02876, 0.02812, 0.02794, 0.02795, 0.02786, 0.02721, 0.02763, 0.02713, 0.02694, 0.02745, 0.02717, 0.027, 0.027, 0.02692, 0.02672, 0.02627, 0.02613, 0.02575, 0.02574, 0.02573, 0.02565, 0.02539, 0.02526, 0.02519, 0.02475, 0.02411, 0.003696, 0.001893, 0.01175, 0.005652, 0.008606, 0.01157, 0.01431, 0.01817, 0.02104, 0.02142, 0.02209, 0.02219, 0.02214, 0.02218, 0.02196, 0.02169, 0.02186, 0.02147, 0.02123, 0.02114, 0.02092, 0.02085, 0.02088, 0.02042, 0.02042, 0.0202, 0.02035, 0.02004, 0.01978, 0.01973, 0.01931, 0.0192, 0.01894, 0.01856, 0.01855, 0.01884, 0.01846, 0.01841, 0.01861, 0.01846, 0.01813, 0.01803, 0.01788, 0.0177, 0.01761, 0.0174, 0.01769, 0.01743, 0.01734, 0.01703, 0.01691, 0.01694, 0.01657, 0.01629, 0.01493, 0.01475, 0.01386, 0.01385, 0.0134, 0.01429, 0.01363, 0.01519, 0.01485, 0.01122, 0.01457, 0.01471, 0.0143, 0.01482, 0.01315, 0.01401, 0.0139, 0.01384, 0.01352, 0.01389, 0.01356, 0.01437, 0.01398, 0.01427, 0.01388, 0.01391, 0.01412, 0.01391, 0.0138, 0.01366, 0.01346, 0.01378, 0.01365, 0.01332, 0.01321, 0.01278, 0.01218, 0.01287, 0.01271, 0.01214, 0.01047, 0.01141, 0.01244, 0.01265, 0.01252, 0.01246, 0.01241, 0.0123, 0.01244, 0.01268, 0.012, 0.01184, 0.0106, 0.01102, 0.01194, 0.01164, 0.01193, 0.01172, 0.01163, 0.01155, 0.01136, 0.01108, 0.01115, 0.01122, 0.0113, 0.01108, 0.01079, 0.0106, 0.0108, 0.01078, 0.01068, 0.01071, 0.01022, 0.01025, 0.0104, 0.01041, 0.01034, 0.01026, 0.00998, 0.009721, 0.009496, 0.00914, 0.008784, 0.007842, 0.008237, 0.006525, 0.00813, 0.006894, 0.007455, 0.007612, 0.00907, 0.008802, 0.008277, 0.007024, 0.007163, 0.007522, 0.006993, 0.007214, 0.007395, 0.007034, 0.00691, 0.007388, 0.00639, 0.007625, 0.00655, 0.007612, 0.00759, 0.007714, 0.00712, 0.007386, 0.007245, 0.007066, 0.007115, 0.007699, 0.006311, 0.005931, 0.004942, 0.004529, 0.003525, 0.003052, 0.002089, 0.002877, 0.002019, 0.00212, 0.00251, 0.004241, 0.004931, 0.003987, 0.004374, 0.003016, 0.002939, 0.003988, 0.002268, 0.004075, 0.002964, 0.005145, 0.001893, 0.004955, 0.003034, 0.003638, 0.00415, 0.003669, 0.003388, 0.003052, 0.004295, 0.003711, 0.00418, 0.004434, 0.004211, 0.004651, 0.004299, 0.00455, 0.004666, 0.00468, 0.00552, 0.005787, 0.005427, 0.005895, 0.005628, 0.005202, 0.004917, 0.004939, 0.004853, 0.005283, 0.005091, 0.005229, 0.004982, 0.005602, 0.005424, 0.005242, 0.00561, 0.005339, 0.005617, 0.005531, 0.005503, 0.005496, 0.005419, 0.005474, 0.005476, 0.005389, 0.005429, 0.005394, 0.005359, 0.00534, 0.005298, 0.005259, 0.005217, 0.005247, 0.005137, 0.005118, 0.004986, 0.004766, 0.004942, 0.005021, 0.004987, 0.004951, 0.004918, 0.00492, 0.004868, 0.004868, 0.004816, 0.004768, 0.004729, 0.004724, 0.004681, 0.004582, 0.004623, 0.004595, 0.004548, 0.004581, 0.004526, 0.004537, 0.004505, 0.004476, 0.004452, 0.004385, 0.00439, 0.004359, 0.004326, 0.004244, 0.004226, 0.004222, 0.004229, 0.004142, 0.004146, 0.00413, 0.004097, 0.004097, 0.004053, 0.004025, 0.004025, 0.003955, 0.003896, 0.003916, 0.003924, 0.003896, 0.003863, 0.003843, 0.003812, 0.003768, 0.003763, 0.00375, 0.003722, 0.003696, 0.003592, 0.003584, 0.003564, 0.003546, 0.003553, 0.003506, 0.003532, 0.0035, 0.003413, 0.003449, 0.003363, 0.003251, 0.003359, 0.003384, 0.003349, 0.003287, 0.003348, 0.003215, 0.003329, 0.003283, 0.00322, 0.003239, 0.003216, 0.003112, 0.003119, 0.00311, 0.003088, 0.003162, 0.002953, 0.002972, 0.003066, 0.002995, 0.002949, 0.003038, 0.003004, 0.002664, 0.002756, 0.002736, 0.00265, 0.002887, 0.002602, 0.002685, 0.002545, 0.002551, 0.002462, 0.002455, 0.002448, 0.002591, 0.002187, 0.002477, 0.002223, 0.002235, 0.0025, 0.001812, 0.002198, 0.001538, 0.001691, 0.001366, 0.001231, 0.0005988, 0.001261, 0.0007244, 0.0009226, 0.001152, 0.0005604, 0.0008108, 0.0006676, 0.0008677, 0.0003912, 0.0009736, 0.0006881, 0.0007013, 0.0005249, 0.001626, 0.001295, 0.0009382, 0.0003258, 0.0001094, 0.0008125, 0.001598, 0.001124, 0.001456, 0.0013, 0.00105, 0.001156, 0.001596, 0.0006394, 0.0008552, 0.0009305, 0.0004204, 0.001327, 0.001121, 0.0006912, 0.001068, 0.001239, 0.001115, 0.0008666, 0.001454, 0.001337, 0.00146, 0.001425, 0.00148, 0.001344, 0.001594, 0.001582, 0.001898, 0.001737, 0.001646, 0.001655, 0.001732, 0.001717, 0.001728, 0.001823, 0.001779, 0.001794, 0.0018, 0.001416, 0.001727, 0.001838, 0.001789, 0.001435, 0.001821, 0.001691, 0.001728, 0.001283, 0.001675, 0.001591, 0.001565, 0.001753, 0.001694, 0.001287, 0.001579, 0.001691, 0.001649, 0.001697, 0.001638, 0.001672, 0.001611, 0.001569, 0.001639, 0.001526, 0.00137, 0.00159, 0.001554, 0.001526, 0.00151, 0.001358, 0.001531, 0.001642, 0.00151, 0.001459, 0.001486, 0.001525, 0.001471, 0.00148, 0.001568, 0.001491, 0.001466, 0.001547, 0.001515, 0.001526, 0.001508, 0.001515, 0.001518, 0.001482, 0.001469, 0.001464, 0.001488, 0.001485, 0.0014, 0.001478, 0.00147, 0.001447, 0.001462, 0.00145, 0.001421, 0.001441, 0.001431, 0.001434, 0.001418, 0.001419, 0.001396, 0.001396, 0.001391, 0.001377, 0.00136, 0.001367, 0.001366, 0.001354, 0.001345, 0.001342, 0.001339, 0.001327, 0.001304, 0.001302, 0.001285, 0.001271, 0.001289, 0.001245, 0.001233, 0.001257, 0.001201, 0.001206, 0.00113, 0.001088, 0.00109, 0.0009965, 0.001075, 0.001027, 0.001047, 0.0009845, 0.0005834, 0.001032, 0.0011, 0.001099, 0.001083, 0.001086, 0.001095, 0.001106, 0.001118, 0.001127, 0.001122, 0.001106, 0.001053, 0.001005, 0.00108, 0.00111, 0.00111, 0.001121, 0.001108, 0.001106, 0.001079, 0.001088, 0.001094, 0.001056, 0.001078, 0.001072, 0.001064, 0.001034, 0.0009925, 0.001031, 0.001056, 0.0009469, 0.0009733, 0.001014, 0.0009302, 0.0008386, 0.0009944, 0.0009941, 0.0008476, 0.0008946, 0.0009754, 0.0008127, 0.0008711, 0.0008477, 0.0008497, 0.0007608, 0.0007882, 0.0008555, 0.0008038, 0.0008519, 0.0007441, 0.0006787, 0.0007775, 0.0008006, 0.0006454, 0.0007156, 0.0008164, 0.00074, 0.0007094, 0.0006133, 0.0005038, 0.0006437, 0.0004442, 0.0004289, 0.0005911, 0.0004673, 0.0006159, 0.0005069, 0.000472, 0.0005029, 0.0004926, 0.0004567, 0.0004836, 0.0005363, 0.0004268, 0.0002455, 0.0003412, 0.0002317, 0.0002458, 3.608e-05, 0.0001018, 8.178e-05, 4.433e-05, 2.345e-05, 3.289e-06, 6.392e-06, 3.412e-07, 1.763e-06, 2.552e-06, 3.712e-07, 1.727e-07, 2.706e-07, 6.242e-09, 8.506e-11, 4.05e-07, 2.354e-07, 1.204e-10, 1.218e-06, 5.06e-07, 1.849e-11, 1.011e-07, 8.502e-08, 1.143e-08, 2.882e-07, 2.087e-06, 5.088e-06, 8.081e-06, 5.231e-06, 2.83e-06, 1.835e-05, 1.265e-06, 2.502e-06, 1.158e-07, 2.906e-07, 9.675e-09, 1.302e-07, 1.581e-07, 3.577e-07, 6.312e-06, 1.84e-07, 1.195e-05, 9.492e-06, 8.015e-06, 7.508e-07, 2.643e-06, 3.347e-06, 6.849e-08, 5.655e-09, 1.376e-06, 1.938e-05, 1.27e-05, 4.852e-09, 7.52e-09, 1.652e-05, 2.365e-05, 7.31e-06, 5.251e-08, 2.35e-05, 2.089e-06, 1.856e-05, 9.306e-06, 6.645e-06, 1.981e-05, 2.144e-05, 0.0001055, 4.965e-06, 3.033e-06, 0.0001249, 6.068e-05, 6.338e-05, 1.033e-05, 3.861e-05, 4.469e-05, 0.0001514, 3.397e-05, 5.924e-05, 9.427e-05, 9.041e-05, 0.0001303, 2.777e-05, 0.0001106, 0.0001581, 0.0001644, 2.242e-05, 0.0001152, 6.285e-05, 8.858e-05, 0.0001328, 0.0001025, 5.242e-05, 0.0001631, 0.0001241, 0.0001108, 0.0001136, 0.0001164, 0.0001628, 0.0001421, 6.379e-05, 0.0001111, 0.0002465, 0.0002341, 8e-05, 3.683e-05, 0.0001507, 0.0001879, 0.000274, 0.0001424, 0.00021, 0.0002449, 0.0002538, 0.0003122, 0.0001725, 0.0001937, 0.000265, 0.0001011, 0.0002869, 0.0001672, 0.0001515, 9.712e-05, 0.0001699, 0.0002012, 0.0001207, 5.026e-05, 0.0001157, 0.0001526, 0.0001887, 0.0003207, 0.0001432, 0.000151, 0.0001252, 0.0002238, 0.0001274, 0.0002157, 0.0001161, 0.0002709, 0.0002382, 0.000227, 0.0002257, 0.0001274, 0.000182, 0.0003204, 0.0002818, 0.0003011, 0.0002819, 0.0002997, 0.0003183, 0.0002863, 0.0002711, 0.0003298, 0.0003031, 0.0003381, 0.000361, 0.0003731, 0.0003305, 0.0002947, 0.0002448, 0.0002788, 0.0003602, 0.0003527, 0.0003398, 0.0002825, 0.0003673, 0.0003604, 0.000352, 0.0003367, 0.0003217, 0.000356, 0.0003438, 0.0003412, 0.0003384, 0.0003344, 0.0003481, 0.000357, 0.0003465, 0.0003593, 0.0003519, 0.0003429, 0.0003462, 0.0003421, 0.000354, 0.0003389, 0.0003342, 0.0003416, 0.0003471, 0.0003443, 0.0003393, 0.00034, 0.0003426, 0.0003367, 0.0003351, 0.0003305, 0.0003283, 0.0003305, 0.0003289, 0.0003314, 0.0003295, 0.0003314, 0.0003271, 0.0003205, 0.0003197, 0.0003209, 0.0003184, 0.0003203, 0.0003189, 0.0003139, 0.0003109, 0.0003104, 0.0003097, 0.0003123, 0.0003099, 0.0003074, 0.0003089, 0.0003102, 0.0003065, 0.000303, 0.0003038, 0.000303, 0.0002988, 0.0002983, 0.000295, 0.0002955, 0.0002977, 0.0002995, 0.000297, 0.0002944, 0.0002834, 0.0002792, 0.0002746, 0.0002666, 0.0002793, 0.0002819, 0.000283, 0.0002783, 0.0002722, 0.0002739, 0.000277, 0.0002795, 0.0002766, 0.0002717, 0.0002621, 0.0002534, 0.0002591, 0.0002647, 0.0002729, 0.0002755, 0.0002751, 0.0002703, 0.000262, 0.0002689, 0.0002708, 0.0002671, 0.0002644, 0.0002605, 0.0002611, 0.0002622, 0.0002596, 0.0002587, 0.0002552, 0.0002568, 0.0002567, 0.0002488, 0.0002431, 0.000247, 0.0002489, 0.0002493, 0.0002484, 0.0002421, 0.0002379, 0.0002425, 0.0002455, 0.0002411, 0.0002346, 0.0002367, 0.0002399, 0.0002428, 0.0002394, 0.0002383, 0.0002378, 0.0002391, 0.0002379, 0.0002352, 0.0002332, 0.0002314, 0.000231, 0.0002233, 0.0002273, 0.0002241, 0.0002211, 0.0002184, 0.0002049, 0.000213, 0.0002038, 0.0002099, 0.000214, 0.0002011, 0.0002124, 0.0002067, 0.0002017, 0.0002144, 0.0001991, 0.0002086, 0.0002097, 0.0001935, 0.0002083, 0.0002087, 0.0001963, 0.0002071, 0.0002037, 0.0002047, 0.0002065, 0.0002038, 0.0002052, 0.0002047, 0.0001996, 0.0002016, 0.0002001, 0.0001873, 0.0001531, 0.0001845, 0.0001907, 0.0001938, 0.000195, 0.0001891, 0.0001864, 0.0001899, 0.0001857, 0.0001824, 0.0001842, 0.0001829, 0.0001777, 0.0001797, 0.0001724, 0.000166, 0.0001748, 0.0001784, 0.0001684, 0.0001792, 0.0001786, 0.0001726, 0.0001764, 0.0001746, 0.0001748, 0.0001649, 0.0001739, 0.0001759, 0.0001706, 0.0001732, 0.0001732, 0.0001562, 0.0001705, 0.000169, 0.0001649, 0.0001648, 0.0001608, 0.0001521, 0.000152, 0.0001477, 0.0001387, 0.0001361, 0.000127, 0.0001271, 0.0001198, 0.0001245, 0.0001166, 0.0001184, 0.0001005, 0.0001085, 9.238e-05, 8.073e-05, 6.694e-05, 7.364e-05, 4.57e-05, 2.871e-05, 1.868e-05, 1.466e-05, 6.942e-06, 2.791e-06, 3.586e-06, 9.265e-08, 1.088e-07, 3.288e-09, 1.646e-07, 8.903e-08, 1.146e-08, 1.177e-07, 2.157e-07, 1.311e-10, 1.878e-10, 5.087e-07, 3.379e-07, 1.174e-06, 7.135e-07, 2.098e-08, 1.253e-08, 2.411e-07, 1.439e-07, 1.558e-06, 2.102e-06, 1.428e-06, 5.165e-06, 4.335e-06, 1.016e-05, 1.643e-05, 1.632e-05, 2.144e-05, 2.853e-05, 3.527e-05, 3.914e-05, 3.679e-05, 3.825e-05, 4e-05, 4.048e-05, 4.153e-05, 3.713e-05, 4.5e-05, 3.839e-05, 3.932e-05, 4.089e-05, 3.802e-05, 3.936e-05, 3.772e-05, 3.8e-05, 3.771e-05, 3.62e-05, 3.494e-05, 3.478e-05, 3.414e-05, 3.414e-05, 3.306e-05, 3.252e-05, 3.226e-05, 3.119e-05, 2.97e-05, 3.058e-05, 2.94e-05, 2.955e-05, 2.805e-05, 2.798e-05, 2.796e-05, 2.775e-05, 2.759e-05, 2.705e-05, 2.578e-05, 2.543e-05, 2.481e-05, 2.267e-05, 2.361e-05, 2.32e-05, 2.317e-05, 2.158e-05, 2.227e-05, 2.193e-05, 1.916e-05, 2.002e-05, 2.106e-05, 2.016e-05, 2.006e-05, 1.94e-05, 1.906e-05, 1.849e-05, 1.798e-05, 1.712e-05, 1.722e-05, 1.585e-05, 1.539e-05, 1.563e-05, 1.451e-05, 1.414e-05, 1.474e-05, 1.362e-05, 1.351e-05, 1.303e-05, 1.228e-05, 1.231e-05, 1.361e-05, 1.198e-05, 1.055e-05, 1.202e-05, 1.17e-05, 1.173e-05, 9.652e-06, 1.022e-05, 8.515e-06, 9.389e-06, 9.866e-06, 1.004e-05, 6.201e-06, 8.652e-06, 8.731e-06, 6.688e-06, 7.409e-06, 7.822e-06, 8.453e-06, 6.896e-06, 7.046e-06, 5.799e-06, 5.442e-06, 6.503e-06, 8.301e-06, 3.301e-06, 7.961e-06, 4.348e-06, 3.105e-06, 5.132e-06, 6.233e-06, 4.816e-06, 3.707e-06, 3.717e-06, 2.389e-06, 1.709e-06, 1.282e-06, 1.095e-06, 2.405e-06, 7.743e-07, 9.05e-07, 3.014e-07, 3.54e-07, 9.975e-08, 6.796e-09, 3.418e-09, 5.126e-09, 8.941e-12, 2.966e-12, 1.226e-10, 4.806e-12, 4.303e-14, 2.072e-16, 5.942e-22, 3.515e-18, 6.863e-26, 1.6759999999999998e-23, 1.736e-27, 1.186e-21, 1.009e-27, 1.472e-25, 4.053e-28, 1.2149999999999999e-23, 1.903e-21, 2.5490000000000003e-32, 5.38e-15, 6.803e-15, 2.157e-16, 2.626e-16, 1.416e-21, 6.508e-21, 6.109e-29, 1.3099999999999999e-39, 3.4220000000000003e-28, 3.2800000000000006e-20, 8.967e-21, 3.163e-19, 3.5319999999999997e-22, 1.515e-18, 9.762e-17, 1.028e-21, 3.095e-18, 1.573e-31, 1.185e-18, 1.934e-15, 2.804e-17, 3.6629999999999996e-22, 4.492e-17, 1.096e-16, 6.434e-19, 1.864e-15, 1.022e-19, 8.644e-18, 2.158e-15, 9.228e-15, 1.416e-13, 1.472e-12, 1.541e-12, 3.242e-11, 7.211e-13, 3.99e-10, 1.406e-10, 8.746e-12, 4.765e-09, 2.164e-08, 2.676e-11, 2.012e-09, 6.08e-08, 5.89e-09, 1.619e-09, 2.503e-08, 8.345e-08, 1.216e-08, 1.436e-07, 1.004e-07, 1.363e-07, 6.745e-08, 4.482e-07, 1.553e-07, 6.156e-08, 4.12e-07, 2.463e-07, 4.066e-07, 1.894e-07, 7.401e-07, 7.045e-07, 2.982e-07, 2.468e-07, 5.947e-07, 2.714e-07, 5.547e-07, 6.952e-07, 6.784e-08, 1.703e-07, 2.129e-07, 6.904e-07, 8.51e-07, 4.503e-07, 6.692e-07, 3.354e-07, 5.875e-07, 5.672e-07, 1.237e-07, 6.122e-07, 5.211e-07, 2.593e-07, 2.379e-07, 4.188e-07, 1.626e-07, 6.594e-08, 5.077e-07, 3.113e-07, 2.275e-07, 4.795e-07, 3.152e-07, 2.184e-07, 2.748e-07, 1.115e-07, 3.726e-07, 1.188e-07, 1.29e-07, 2.335e-07, 6.818e-07, 2.637e-07, 4.032e-07, 7.238e-07, 2.811e-07, 2.683e-07, 4.686e-07, 4.032e-07, 5.679e-07, 7.108e-07, 7.067e-07, 4.998e-07, 5.915e-07, 4.338e-07, 2.883e-07, 2.103e-07, 5.943e-08, 4.812e-08, 2.567e-08, 7.12e-08, 1.22e-07, 3.112e-08, 3.973e-08, 4.245e-07, 2.088e-07, 7.157e-08, 1.429e-07, 5.129e-07, 7.567e-08, 1.871e-07, 9.028e-08, 3.794e-07, 1.746e-07, 5.522e-07, 4.201e-07, 1.136e-07, 1.145e-07, 2.507e-07, 1.877e-07, 2.625e-10, 5.162e-09, 1.543e-07, 2.288e-07, 3.823e-07, 2.166e-07, 1.706e-07, 3.81e-07, 1.931e-07, 2.574e-07, 3.18e-07, 1.651e-07, 3.767e-07, 1.927e-07, 3.15e-07, 3.386e-07, 3.554e-07, 4.51e-07, 1.583e-07, 2.96e-07, 2.358e-07, 4.523e-07, 3.247e-07, 2.659e-07, 4.163e-07, 2.544e-07, 3.931e-07, 3.539e-07, 2.781e-07, 4.22e-07, 2.989e-07, 4.027e-07, 3.522e-07, 3.511e-07, 3.879e-07, 3.324e-07, 3.856e-07, 3.784e-07, 3.696e-07, 3.784e-07, 3.773e-07, 3.869e-07, 3.687e-07, 3.552e-07, 2.991e-07, 2.862e-07, 2.987e-07, 3.355e-07, 3.035e-07, 3.377e-07, 3.255e-07, 2.832e-07, 2.78e-07, 3.098e-07, 2.856e-07, 3.009e-07, 3.04e-07, 3.161e-07, 3.019e-07, 2.934e-07, 2.958e-07, 3.357e-07, 2.974e-07, 2.97e-07, 3.045e-07, 3.235e-07, 2.907e-07, 2.864e-07, 3.086e-07, 3.058e-07, 2.809e-07, 2.419e-07, 1.813e-07, 2.519e-07, 2.653e-07, 2.671e-07, 2.769e-07, 2.866e-07, 2.814e-07, 2.519e-07, 2.518e-07, 2.748e-07, 2.742e-07, 2.477e-07, 2.333e-07, 2.354e-07, 2.574e-07, 2.409e-07, 2.373e-07, 2.366e-07, 2.258e-07, 2.365e-07, 2.329e-07, 2.405e-07, 2.271e-07, 2.067e-07, 2.234e-07, 2.381e-07, 2.295e-07, 2.13e-07, 2.025e-07, 2.3e-07, 2.267e-07, 2.284e-07, 1.967e-07, 2.13e-07, 2.054e-07, 2.051e-07, 1.989e-07, 1.854e-07, 1.782e-07, 1.597e-07, 1.457e-07, 1.38e-07, 1.404e-07, 1.433e-07, 1.567e-07, 1.743e-07, 1.669e-07, 1.459e-07, 1.417e-07, 1.415e-07, 1.393e-07, 1.425e-07, 1.483e-07, 1.503e-07, 1.535e-07, 1.558e-07, 1.56e-07, 1.571e-07, 1.579e-07, 1.558e-07, 1.505e-07, 1.471e-07, 1.472e-07, 1.447e-07, 1.406e-07, 1.339e-07]</t>
  </si>
  <si>
    <t>6.913999999999999e-22, 9.17e-21, 3.796e-20, 6.821e-19, 4.042e-18, 1.283e-17, 4.672e-17, 7.961e-17, 1.43e-15, 4.202e-15, 1.217e-14, 8.163e-14, 3.579e-13, 1.832e-12, 5.648e-12, 2.333e-11, 8.09e-11, 3.087e-10, 9.958e-10, 3.571e-09, 1.125e-08, 2.535e-08, 6.085e-08, 1.998e-07, 4.636e-07, 6.874e-07, 1.577e-06, 4.199e-06, 7.037e-06, 1.388e-05, 2.516e-05, 5.374e-05, 9.648e-05, 0.0001257, 0.0001605, 0.0003948, 0.000578, 0.0005494, 0.001146, 0.001728, 0.001797, 0.002464, 0.00408, 0.006001, 0.004892, 0.008986, 0.01492, 0.01791, 0.01629, 0.02236, 0.03023, 0.03224, 0.03036, 0.03614, 0.04865, 0.05904, 0.06142, 0.06939, 0.06568, 0.07058, 0.06884, 0.1098, 0.1345, 0.1284, 0.1218, 0.143, 0.1522, 0.1503, 0.1801, 0.151, 0.1963, 0.1686, 0.1407, 0.1942, 0.2413, 0.2537, 0.1927, 0.2273, 0.2629, 0.2231, 0.2712, 0.3222, 0.2739, 0.2613, 0.2925, 0.2537, 0.2446, 0.2912, 0.3379, 0.3476, 0.3057, 0.3829, 0.4637, 0.4562, 0.4574, 0.4452, 0.4057, 0.4144, 0.4853, 0.547, 0.5546, 0.4513, 0.4623, 0.4638, 0.4919, 0.4825, 0.4832, 0.4431, 0.4548, 0.5168, 0.4813, 0.5615, 0.3884, 0.457, 0.3772, 0.4701, 0.4532, 0.5224, 0.5168, 0.497, 0.5844, 0.5261, 0.5129, 0.4707, 0.5623, 0.5258, 0.5783, 0.5445, 0.4022, 0.4062, 0.5372, 0.5482, 0.4656, 0.527, 0.5658, 0.4573, 0.5211, 0.5207, 0.4828, 0.4779, 0.5909, 0.6231, 0.5566, 0.541, 0.5808, 0.453, 0.5703, 0.6097, 0.6328, 0.6416, 0.6394, 0.5774, 0.6039, 0.5156, 0.426, 0.5215, 0.4132, 0.353, 0.4937, 0.6292, 0.6669, 0.5329, 0.4857, 0.5589, 0.4831, 0.6683, 0.6, 0.5524, 0.6754, 0.5772, 0.5878, 0.7375, 0.7812, 0.7337, 0.7144, 0.7413, 0.6486, 0.6543, 0.7065, 0.7529, 0.8024, 0.6226, 0.6651, 0.8321, 0.5522, 0.662, 0.6732, 0.4379, 0.6362, 0.5268, 0.512, 0.7644, 0.6336, 0.6565, 0.6949, 0.8129, 0.8811, 0.8328, 0.6873, 0.6278, 0.6527, 0.7903, 0.7918, 0.6275, 0.5571, 0.4748, 0.4394, 0.4232, 0.4667, 0.6864, 0.6806, 0.6337, 0.5427, 0.7127, 0.5922, 0.665, 0.614, 0.6068, 0.6549, 0.7931, 0.7959, 0.7324, 0.8619, 0.8791, 0.7404, 0.6627, 0.3687, 0.2679, 0.5452, 0.693, 0.8456, 0.859, 0.7446, 0.4352, 0.3265, 0.664, 0.93, 0.9611, 1.04, 1.037, 1.077, 1.095, 1.155, 1.097, 1.08, 1.079, 1.061, 1.044, 1.084, 1.16, 1.014, 1.098, 1.178, 1.149, 1.163, 1.165, 1.185, 1.156, 1.134, 1.149, 1.144, 1.196, 1.137, 1.11, 1.174, 1.171, 1.14, 1.119, 1.09, 1.032, 0.9025, 0.8946, 1.155, 1.161, 1.078, 1.125, 1.267, 1.25, 1.138, 1.177, 1.214, 1.258, 1.349, 1.315, 1.342, 1.313, 1.253, 1.353, 1.374, 1.379, 1.417, 1.469, 1.415, 1.331, 1.388, 1.397, 1.43, 1.453, 1.404, 1.397, 1.401, 1.433, 1.443, 1.433, 1.409, 1.39, 1.403, 1.377, 1.394, 1.401, 1.357, 1.354, 1.427, 1.409, 1.411, 1.424, 1.382, 1.387, 1.425, 1.416, 1.418, 1.443, 1.45, 1.431, 1.401, 1.335, 1.166, 1.222, 1.34, 1.345, 1.414, 1.389, 1.312, 1.355, 1.368, 1.38, 1.388, 1.41, 1.344, 1.361, 1.322, 1.299, 1.282, 1.337, 1.312, 1.35, 1.395, 1.328, 1.284, 1.319, 1.311, 1.344, 1.358, 1.285, 1.276, 1.263, 1.26, 1.12, 1.177, 1.235, 1.28, 1.292, 1.293, 1.27, 1.317, 1.333, 1.273, 1.201, 1.27, 1.34, 1.321, 1.341, 1.295, 1.257, 1.293, 1.321, 1.333, 1.28, 1.303, 1.292, 1.239, 1.25, 1.29, 1.274, 1.298, 1.293, 1.301, 1.298, 1.282, 1.285, 1.3, 1.284, 1.293, 1.27, 1.3, 1.303, 1.287, 1.247, 1.238, 1.216, 1.231, 1.247, 1.239, 1.274, 1.239, 1.229, 1.212, 1.235, 1.228, 1.207, 1.204, 1.192, 1.226, 1.239, 1.235, 1.213, 1.201, 1.213, 1.193, 1.196, 1.216, 1.221, 1.242, 1.244, 1.254, 1.223, 1.199, 1.228, 1.211, 1.096, 1.145, 1.198, 1.19, 1.198, 1.194, 1.171, 1.199, 1.189, 1.18, 1.178, 1.175, 1.162, 1.153, 1.171, 1.189, 1.183, 1.177, 1.188, 1.174, 1.175, 1.166, 1.172, 1.168, 1.153, 1.137, 1.161, 1.122, 1.12, 1.162, 1.15, 1.158, 1.16, 1.147, 1.13, 1.11, 1.107, 1.124, 1.14, 1.085, 1.121, 1.094, 1.111, 1.099, 1.129, 1.115, 1.132, 1.115, 1.133, 1.142, 1.128, 1.116, 1.115, 1.109, 1.125, 1.12, 1.124, 1.104, 1.104, 1.11, 1.088, 1.077, 1.12, 1.095, 1.106, 1.092, 1.062, 0.9348, 0.96, 1.071, 1.076, 1.08, 1.086, 1.089, 1.067, 1.077, 1.076, 1.076, 1.074, 1.074, 1.09, 1.085, 1.084, 1.075, 1.09, 1.086, 1.076, 1.083, 1.072, 1.075, 1.057, 1.066, 1.059, 1.057, 1.055, 1.05, 1.059, 1.053, 0.7785, 0.8732, 0.8753, 0.9057, 0.9404, 0.9685, 0.9786, 0.984, 1.004, 1.009, 1.034, 1.02, 1.017, 1.006, 1.001, 1.0, 1.003, 1.022, 1.025, 1.018, 1.018, 1.02, 1.014, 1.018, 1.014, 1.008, 1.0, 1.004, 0.9806, 0.9847, 0.9363, 0.89, 0.827, 0.8651, 0.8961, 0.9628, 0.9313, 0.8773, 0.8778, 0.9034, 0.902, 0.8752, 0.8766, 0.9194, 0.8941, 0.9224, 0.944, 0.9588, 0.9429, 0.9406, 0.9459, 0.9427, 0.9257, 0.9432, 0.9299, 0.9274, 0.9499, 0.945, 0.9434, 0.9477, 0.9494, 0.9472, 0.9363, 0.9356, 0.9261, 0.9299, 0.9345, 0.9367, 0.9315, 0.9308, 0.9322, 0.9207, 0.906, 0.237, 0.1461, 0.5454, 0.3256, 0.4415, 0.5458, 0.6301, 0.7566, 0.8434, 0.8546, 0.8763, 0.8802, 0.881, 0.8869, 0.8824, 0.8756, 0.8861, 0.8744, 0.8692, 0.8699, 0.865, 0.8658, 0.8712, 0.8559, 0.8599, 0.8545, 0.8647, 0.8574, 0.8508, 0.8531, 0.8424, 0.8384, 0.8308, 0.8188, 0.8189, 0.8361, 0.8275, 0.8285, 0.8371, 0.8352, 0.8251, 0.8255, 0.8227, 0.8183, 0.8177, 0.8105, 0.8259, 0.8178, 0.8173, 0.8075, 0.8068, 0.8126, 0.8026, 0.7953, 0.7472, 0.7421, 0.7068, 0.7085, 0.6905, 0.7268, 0.7021, 0.7657, 0.7548, 0.6146, 0.751, 0.7577, 0.7462, 0.7685, 0.7027, 0.7389, 0.7367, 0.7362, 0.7254, 0.738, 0.7284, 0.7656, 0.7536, 0.7665, 0.7506, 0.7535, 0.7678, 0.7607, 0.7568, 0.7508, 0.7438, 0.7641, 0.76, 0.7441, 0.7419, 0.7209, 0.6902, 0.7334, 0.7272, 0.6977, 0.6043, 0.6613, 0.7239, 0.7383, 0.7336, 0.7333, 0.7339, 0.7302, 0.7412, 0.7588, 0.7208, 0.7144, 0.6423, 0.6703, 0.7294, 0.7142, 0.7345, 0.7246, 0.7219, 0.7205, 0.7119, 0.6976, 0.705, 0.712, 0.7202, 0.709, 0.6938, 0.6847, 0.6998, 0.7011, 0.6981, 0.7034, 0.6746, 0.6787, 0.6916, 0.6947, 0.6938, 0.6904, 0.6758, 0.6638, 0.6554, 0.639, 0.6228, 0.5708, 0.5955, 0.4997, 0.5889, 0.5176, 0.5511, 0.5674, 0.6518, 0.639, 0.6078, 0.5385, 0.5463, 0.5664, 0.5429, 0.556, 0.5666, 0.5526, 0.5429, 0.5747, 0.513, 0.5894, 0.5258, 0.5929, 0.5895, 0.5963, 0.5632, 0.5758, 0.575, 0.5659, 0.5687, 0.6089, 0.5288, 0.5054, 0.4422, 0.4113, 0.3391, 0.3059, 0.2305, 0.289, 0.2196, 0.2319, 0.2662, 0.3985, 0.4491, 0.3807, 0.41, 0.3064, 0.2975, 0.3875, 0.2485, 0.3987, 0.3089, 0.4799, 0.2205, 0.4668, 0.3195, 0.3695, 0.4057, 0.3688, 0.3516, 0.3256, 0.4212, 0.3803, 0.4191, 0.4385, 0.4221, 0.4556, 0.43, 0.4492, 0.4585, 0.4618, 0.5228, 0.5452, 0.5199, 0.5544, 0.537, 0.5074, 0.4874, 0.4894, 0.485, 0.5173, 0.5051, 0.5158, 0.4988, 0.5481, 0.5366, 0.5238, 0.5513, 0.5337, 0.5538, 0.5492, 0.5489, 0.5472, 0.544, 0.5497, 0.5519, 0.5467, 0.5509, 0.5491, 0.548, 0.5481, 0.5459, 0.5437, 0.5418, 0.5464, 0.5391, 0.5372, 0.526, 0.504, 0.5252, 0.5354, 0.5341, 0.5327, 0.5313, 0.5325, 0.5294, 0.5308, 0.527, 0.5238, 0.5216, 0.5232, 0.5203, 0.512, 0.5179, 0.5167, 0.5137, 0.5194, 0.5157, 0.5179, 0.5164, 0.5151, 0.5142, 0.5084, 0.5107, 0.5091, 0.5071, 0.4995, 0.4994, 0.5008, 0.5037, 0.4953, 0.4976, 0.4974, 0.4953, 0.4974, 0.4939, 0.4924, 0.4942, 0.4875, 0.4822, 0.4866, 0.4893, 0.4876, 0.4855, 0.4849, 0.483, 0.4793, 0.4804, 0.4808, 0.4793, 0.4779, 0.4663, 0.467, 0.4663, 0.4659, 0.4687, 0.4642, 0.4693, 0.467, 0.4569, 0.4634, 0.4538, 0.44, 0.4564, 0.4606, 0.458, 0.4509, 0.4599, 0.4453, 0.4605, 0.4572, 0.4502, 0.4525, 0.4528, 0.4402, 0.4408, 0.4407, 0.4428, 0.4523, 0.4296, 0.4293, 0.4427, 0.4365, 0.4343, 0.4441, 0.4405, 0.4012, 0.4072, 0.4119, 0.4034, 0.4301, 0.399, 0.4117, 0.3976, 0.398, 0.3876, 0.3898, 0.3895, 0.4065, 0.361, 0.3952, 0.3666, 0.3674, 0.4007, 0.3155, 0.3642, 0.2805, 0.3031, 0.2545, 0.2391, 0.1377, 0.2427, 0.1576, 0.1925, 0.2295, 0.1292, 0.1747, 0.1483, 0.1842, 0.09786, 0.2043, 0.1573, 0.1587, 0.1283, 0.3071, 0.2576, 0.2015, 0.08819, 0.03411, 0.1818, 0.3075, 0.2325, 0.2823, 0.2605, 0.2216, 0.2389, 0.3099, 0.1508, 0.1925, 0.2075, 0.1112, 0.2697, 0.2382, 0.1653, 0.2314, 0.2592, 0.2359, 0.2006, 0.2945, 0.2768, 0.2977, 0.2918, 0.2987, 0.2789, 0.3161, 0.3172, 0.365, 0.3409, 0.3304, 0.3299, 0.3431, 0.343, 0.3436, 0.3597, 0.3545, 0.3564, 0.3591, 0.3014, 0.3468, 0.3651, 0.3595, 0.305, 0.3657, 0.3474, 0.3541, 0.2827, 0.3439, 0.3337, 0.3314, 0.3616, 0.3536, 0.2856, 0.3334, 0.3544, 0.3499, 0.3573, 0.3484, 0.3548, 0.3451, 0.3395, 0.3484, 0.3296, 0.3052, 0.3446, 0.3403, 0.3355, 0.3302, 0.3065, 0.3369, 0.3561, 0.3358, 0.3234, 0.3297, 0.3373, 0.3301, 0.3337, 0.3483, 0.3368, 0.3334, 0.3471, 0.3426, 0.3447, 0.3422, 0.3445, 0.3453, 0.3398, 0.3381, 0.3385, 0.343, 0.3428, 0.3276, 0.3427, 0.3425, 0.3389, 0.3419, 0.3401, 0.3363, 0.3399, 0.3389, 0.3404, 0.3385, 0.3392, 0.3349, 0.3357, 0.3361, 0.3335, 0.3306, 0.3335, 0.3345, 0.3325, 0.3315, 0.3321, 0.3323, 0.3305, 0.3267, 0.3263, 0.3246, 0.3227, 0.3264, 0.319, 0.3176, 0.3223, 0.3133, 0.3149, 0.301, 0.2937, 0.2948, 0.2768, 0.2924, 0.284, 0.2877, 0.2756, 0.1923, 0.2869, 0.3002, 0.3004, 0.2975, 0.2984, 0.3012, 0.3038, 0.3067, 0.3087, 0.3077, 0.3041, 0.2895, 0.2762, 0.298, 0.3069, 0.308, 0.3112, 0.3095, 0.3093, 0.3049, 0.3061, 0.3089, 0.3024, 0.3069, 0.3061, 0.3055, 0.3001, 0.2914, 0.2999, 0.306, 0.2835, 0.289, 0.2983, 0.2797, 0.261, 0.2959, 0.2966, 0.2636, 0.2749, 0.2942, 0.2568, 0.2707, 0.265, 0.2663, 0.2463, 0.2519, 0.2697, 0.2578, 0.2697, 0.2453, 0.2284, 0.2538, 0.2607, 0.2231, 0.2405, 0.2658, 0.2472, 0.2399, 0.2151, 0.1858, 0.2258, 0.1719, 0.1658, 0.2149, 0.178, 0.2204, 0.19, 0.1817, 0.1905, 0.1874, 0.1762, 0.1866, 0.2022, 0.1739, 0.1117, 0.1445, 0.1095, 0.1154, 0.02596, 0.06047, 0.04797, 0.03239, 0.02002, 0.004228, 0.007068, 0.0006588, 0.002467, 0.003428, 0.0007101, 0.0004263, 0.0005723, 2.732e-05, 6.115e-07, 0.0007935, 0.0005431, 1.073e-06, 0.002099, 0.0009972, 2.914e-07, 0.0002585, 0.000239, 4.219e-05, 0.0006088, 0.003176, 0.006435, 0.00916, 0.006231, 0.0037, 0.01804, 0.001809, 0.00353, 0.0002266, 0.0006426, 3.031e-05, 0.0003487, 0.0003393, 0.000823, 0.008103, 0.0003538, 0.01344, 0.01065, 0.009761, 0.001232, 0.003659, 0.005099, 0.0001706, 2.587e-05, 0.002135, 0.01966, 0.01388, 2.514e-05, 3.272e-05, 0.01612, 0.02238, 0.007951, 0.0001477, 0.02284, 0.002704, 0.01862, 0.01048, 0.008075, 0.01955, 0.02042, 0.07112, 0.006253, 0.004176, 0.08066, 0.04764, 0.04753, 0.009723, 0.03117, 0.03672, 0.09408, 0.02771, 0.0439, 0.06586, 0.06233, 0.08168, 0.02565, 0.0729, 0.09663, 0.09924, 0.0217, 0.07576, 0.04596, 0.06457, 0.08777, 0.07159, 0.04145, 0.1031, 0.08224, 0.07702, 0.07679, 0.07625, 0.1031, 0.09324, 0.04647, 0.07787, 0.1421, 0.1389, 0.05928, 0.03118, 0.09794, 0.1166, 0.156, 0.09213, 0.1297, 0.1447, 0.1465, 0.1751, 0.1089, 0.1209, 0.1553, 0.0723, 0.1647, 0.1048, 0.1011, 0.07211, 0.111, 0.1277, 0.0845, 0.04182, 0.08188, 0.1022, 0.1194, 0.1818, 0.09721, 0.1022, 0.08676, 0.139, 0.08912, 0.1351, 0.08249, 0.1624, 0.1461, 0.1425, 0.1414, 0.09083, 0.1178, 0.1848, 0.1672, 0.175, 0.1693, 0.1777, 0.1858, 0.1708, 0.1636, 0.1894, 0.1781, 0.1944, 0.2044, 0.2102, 0.1892, 0.1737, 0.1514, 0.1673, 0.2047, 0.2028, 0.1963, 0.1727, 0.2105, 0.2079, 0.2034, 0.1975, 0.1915, 0.2065, 0.2012, 0.2009, 0.2001, 0.1987, 0.2047, 0.2078, 0.2039, 0.2101, 0.207, 0.2038, 0.2061, 0.2045, 0.2098, 0.2022, 0.2002, 0.2053, 0.2078, 0.2064, 0.2042, 0.2055, 0.2073, 0.2047, 0.2038, 0.2018, 0.2006, 0.2027, 0.2026, 0.2044, 0.2041, 0.2054, 0.2034, 0.1996, 0.1995, 0.2006, 0.1995, 0.2013, 0.2011, 0.1982, 0.1969, 0.197, 0.1971, 0.1992, 0.1982, 0.197, 0.1984, 0.1997, 0.1979, 0.196, 0.197, 0.1967, 0.1945, 0.1945, 0.1928, 0.1934, 0.1952, 0.1967, 0.1953, 0.1941, 0.1873, 0.1851, 0.1828, 0.1781, 0.1871, 0.1895, 0.1906, 0.1877, 0.1838, 0.1853, 0.1874, 0.1893, 0.1877, 0.1847, 0.1783, 0.1727, 0.1771, 0.1812, 0.1874, 0.1894, 0.1897, 0.1868, 0.1815, 0.1868, 0.1883, 0.1862, 0.1846, 0.1824, 0.1834, 0.1845, 0.1831, 0.1829, 0.1809, 0.1825, 0.183, 0.1777, 0.174, 0.1772, 0.1789, 0.1798, 0.1795, 0.1753, 0.1726, 0.1764, 0.1789, 0.1763, 0.1719, 0.1739, 0.1767, 0.1792, 0.1773, 0.1769, 0.1771, 0.1784, 0.1781, 0.1763, 0.1754, 0.1748, 0.1746, 0.17, 0.1726, 0.1715, 0.1691, 0.1671, 0.1589, 0.1638, 0.1592, 0.1625, 0.1655, 0.159, 0.1651, 0.1626, 0.1606, 0.1679, 0.1594, 0.1647, 0.1657, 0.1568, 0.1656, 0.1662, 0.1594, 0.1659, 0.1645, 0.1652, 0.1663, 0.165, 0.1665, 0.1666, 0.1635, 0.1648, 0.1641, 0.1566, 0.1362, 0.1551, 0.1586, 0.1614, 0.1626, 0.1585, 0.1563, 0.1595, 0.1573, 0.1547, 0.1561, 0.156, 0.1528, 0.1535, 0.1477, 0.1437, 0.1505, 0.1539, 0.1486, 0.1555, 0.1553, 0.1519, 0.1545, 0.1531, 0.154, 0.1484, 0.1544, 0.1559, 0.1527, 0.1545, 0.1546, 0.144, 0.1534, 0.1523, 0.1496, 0.1496, 0.1478, 0.1424, 0.1437, 0.1412, 0.1358, 0.1345, 0.127, 0.1288, 0.1242, 0.1291, 0.1235, 0.1259, 0.1115, 0.1193, 0.1061, 0.09624, 0.08404, 0.09142, 0.06432, 0.04387, 0.03223, 0.02685, 0.0152, 0.007306, 0.009297, 0.0005179, 0.0005078, 2.923e-05, 0.0009251, 0.0005394, 9.31e-05, 0.0006227, 0.001138, 2.404e-06, 3.272e-06, 0.00227, 0.001641, 0.004539, 0.003093, 0.0001656, 0.000101, 0.001364, 0.0008005, 0.005857, 0.007183, 0.005427, 0.01525, 0.0125, 0.02479, 0.03721, 0.03737, 0.04562, 0.05693, 0.06728, 0.07311, 0.07005, 0.07235, 0.07519, 0.07614, 0.07823, 0.07235, 0.08444, 0.07579, 0.07753, 0.08038, 0.07677, 0.07921, 0.07749, 0.07862, 0.07857, 0.07673, 0.07505, 0.07524, 0.07478, 0.07528, 0.07375, 0.0732, 0.07308, 0.07153, 0.06954, 0.07139, 0.06956, 0.07011, 0.06766, 0.06779, 0.06809, 0.06792, 0.06803, 0.06734, 0.06539, 0.06498, 0.06399, 0.05931, 0.06198, 0.06176, 0.06197, 0.05907, 0.06076, 0.06044, 0.05514, 0.05692, 0.05941, 0.05793, 0.05804, 0.05689, 0.05654, 0.05562, 0.05475, 0.05323, 0.05391, 0.05109, 0.05047, 0.05134, 0.04901, 0.04835, 0.04988, 0.04741, 0.04738, 0.04616, 0.04455, 0.0449, 0.04842, 0.0443, 0.0405, 0.04448, 0.04399, 0.04424, 0.0385, 0.04045, 0.03521, 0.03808, 0.03976, 0.04037, 0.02845, 0.03648, 0.03671, 0.02995, 0.03272, 0.03438, 0.03667, 0.03133, 0.0321, 0.02756, 0.02628, 0.03078, 0.03767, 0.01796, 0.03694, 0.02307, 0.0177, 0.02666, 0.03152, 0.02583, 0.02116, 0.02153, 0.01515, 0.01173, 0.009491, 0.008291, 0.0161, 0.006171, 0.007173, 0.002893, 0.003751, 0.00118, 0.0001613, 9.514e-05, 0.0001318, 5.913e-07, 1.952e-07, 6.667e-06, 3.313e-07, 6.927e-09, 1.002e-10, 3.112e-15, 5.074e-12, 2.275e-18, 2.485e-16, 1.711e-20, 8.627e-15, 2.1370000000000003e-20, 4.431e-18, 2.907e-20, 6.723e-17, 1.582e-14, 1.621e-23, 1.523e-09, 2.177e-09, 1.325e-10, 1.908e-10, 9.272e-15, 1.759e-14, 2.708e-21, 1.318e-29, 1.4400000000000003e-20, 6.696e-14, 2.331e-14, 9.497e-13, 1.278e-15, 2.611e-12, 1.051e-10, 2.123e-15, 6.936e-12, 5.744999999999999e-23, 1.063e-12, 1.477e-09, 2.956e-11, 9.382e-16, 3.025e-11, 7.513e-11, 8.686e-13, 8.846e-10, 1.749e-13, 8.943e-12, 1.377e-09, 2.459e-09, 1.626e-08, 2.216e-07, 2.998e-07, 2.628e-06, 7.002e-08, 1.963e-05, 7.598e-06, 7.525e-07, 0.0001881, 0.0006048, 2.268e-06, 7.761e-05, 0.001328, 0.0001894, 5.241e-05, 0.0006574, 0.001817, 0.0003777, 0.002743, 0.00195, 0.002703, 0.001374, 0.007083, 0.002693, 0.001286, 0.006823, 0.004327, 0.006434, 0.003331, 0.01094, 0.0105, 0.005111, 0.004311, 0.009243, 0.004449, 0.008756, 0.01062, 0.001346, 0.003168, 0.003979, 0.01077, 0.01278, 0.007467, 0.01052, 0.005896, 0.009445, 0.009377, 0.002533, 0.009848, 0.008638, 0.004625, 0.004495, 0.007421, 0.003246, 0.001541, 0.008719, 0.005874, 0.004588, 0.008355, 0.005722, 0.004475, 0.005475, 0.002558, 0.006901, 0.002582, 0.002839, 0.004633, 0.01192, 0.005136, 0.007312, 0.01258, 0.005572, 0.005292, 0.008855, 0.007703, 0.01051, 0.01259, 0.01247, 0.009509, 0.01074, 0.008735, 0.005838, 0.0049, 0.001561, 0.00136, 0.0008429, 0.002002, 0.003112, 0.0009084, 0.001199, 0.008687, 0.005038, 0.001856, 0.003538, 0.01028, 0.002132, 0.004339, 0.002355, 0.007519, 0.004101, 0.0108, 0.008735, 0.002803, 0.002751, 0.005659, 0.004696, 3.047e-05, 0.0002608, 0.004162, 0.005278, 0.008578, 0.005151, 0.004415, 0.008514, 0.00502, 0.00623, 0.007439, 0.004581, 0.008722, 0.005275, 0.007668, 0.008299, 0.008572, 0.01037, 0.004606, 0.007432, 0.006383, 0.0106, 0.008271, 0.007115, 0.00998, 0.006901, 0.009634, 0.00893, 0.00738, 0.01025, 0.007906, 0.009914, 0.008988, 0.009004, 0.009722, 0.008662, 0.009727, 0.009616, 0.009478, 0.009672, 0.009602, 0.009764, 0.009397, 0.009141, 0.008026, 0.007771, 0.008044, 0.008776, 0.008138, 0.008839, 0.008609, 0.007678, 0.007587, 0.008253, 0.007831, 0.008133, 0.008211, 0.00848, 0.008219, 0.008059, 0.008109, 0.008994, 0.008227, 0.008231, 0.00842, 0.008844, 0.008184, 0.0081, 0.008577, 0.008556, 0.00805, 0.007169, 0.005755, 0.007434, 0.007758, 0.007837, 0.008032, 0.008245, 0.008163, 0.007522, 0.007532, 0.008079, 0.008092, 0.007498, 0.007144, 0.007187, 0.007726, 0.007363, 0.007294, 0.007326, 0.00708, 0.007345, 0.007266, 0.007472, 0.007176, 0.006678, 0.007104, 0.007485, 0.00729, 0.006903, 0.006644, 0.007348, 0.007287, 0.007337, 0.006564, 0.006993, 0.006821, 0.006831, 0.006682, 0.006352, 0.00618, 0.005714, 0.005352, 0.005148, 0.005225, 0.00532, 0.005695, 0.006172, 0.005997, 0.005442, 0.005337, 0.00534, 0.005292, 0.00539, 0.005561, 0.005632, 0.005728, 0.005795, 0.005812, 0.005858, 0.005899, 0.005853, 0.005716, 0.00563, 0.005639, 0.005573, 0.005465, 0.00525]</t>
  </si>
  <si>
    <t>2.883e-24, 1.004e-22, 5.561999999999999e-22, 1.8760000000000002e-20, 1.559e-19, 6.159e-19, 2.806e-18, 5.377e-18, 1.479e-16, 5.23e-16, 1.262e-15, 1.004e-14, 4.767e-14, 2.813e-13, 9.652e-13, 4.543e-12, 2.114e-11, 8.527e-11, 2.904e-10, 1.099e-09, 3.614e-09, 8.444e-09, 2.1e-08, 7.116e-08, 1.847e-07, 2.815e-07, 6.637e-07, 1.81e-06, 3.083e-06, 5.498e-06, 9.836e-06, 2.428e-05, 4.423e-05, 5.83e-05, 7.513e-05, 0.0001862, 0.0002738, 0.000261, 0.0005454, 0.0008176, 0.000849, 0.00116, 0.001897, 0.002755, 0.002255, 0.004254, 0.007281, 0.008889, 0.008155, 0.01131, 0.01544, 0.01658, 0.01572, 0.01884, 0.02548, 0.03103, 0.03247, 0.03685, 0.03274, 0.03621, 0.03586, 0.05783, 0.07171, 0.06906, 0.06656, 0.07907, 0.08488, 0.08415, 0.1019, 0.08631, 0.113, 0.09747, 0.08199, 0.1139, 0.1423, 0.1505, 0.1149, 0.1361, 0.158, 0.1351, 0.1651, 0.1968, 0.1675, 0.1606, 0.1814, 0.1581, 0.1528, 0.1777, 0.207, 0.2147, 0.1947, 0.2445, 0.2897, 0.2852, 0.2878, 0.2821, 0.2594, 0.2648, 0.3099, 0.3504, 0.3574, 0.2934, 0.3024, 0.3039, 0.3223, 0.3168, 0.3192, 0.295, 0.3043, 0.3459, 0.3228, 0.3672, 0.255, 0.3108, 0.2581, 0.3231, 0.3119, 0.3527, 0.3523, 0.3388, 0.4087, 0.3692, 0.3548, 0.3298, 0.3963, 0.3728, 0.4097, 0.3858, 0.29, 0.2877, 0.3862, 0.3969, 0.3391, 0.3857, 0.4141, 0.3355, 0.3853, 0.3871, 0.3605, 0.3579, 0.4441, 0.4699, 0.4205, 0.408, 0.4409, 0.3459, 0.4373, 0.4694, 0.489, 0.4975, 0.4971, 0.4504, 0.4727, 0.4049, 0.3355, 0.4121, 0.3275, 0.2807, 0.3937, 0.5029, 0.5347, 0.4287, 0.3919, 0.4523, 0.392, 0.5438, 0.4896, 0.452, 0.5542, 0.4749, 0.4849, 0.6101, 0.6479, 0.6101, 0.5957, 0.6197, 0.5436, 0.5497, 0.5951, 0.6358, 0.6794, 0.5285, 0.566, 0.7098, 0.4722, 0.5674, 0.5784, 0.3772, 0.5492, 0.4558, 0.4441, 0.6645, 0.5521, 0.5734, 0.6084, 0.7132, 0.7749, 0.7341, 0.6073, 0.5561, 0.5795, 0.7033, 0.7062, 0.5609, 0.4991, 0.4263, 0.3955, 0.3816, 0.4218, 0.6215, 0.6175, 0.5762, 0.4944, 0.6506, 0.5417, 0.6097, 0.564, 0.5585, 0.604, 0.733, 0.7369, 0.6794, 0.8012, 0.8188, 0.6909, 0.6196, 0.3453, 0.2514, 0.5125, 0.6527, 0.7978, 0.8119, 0.7051, 0.4128, 0.3103, 0.6321, 0.8869, 0.9182, 0.9955, 0.9938, 1.034, 1.065, 1.127, 1.073, 1.06, 1.063, 1.048, 1.034, 1.078, 1.156, 1.013, 1.1, 1.184, 1.157, 1.174, 1.18, 1.204, 1.177, 1.158, 1.176, 1.174, 1.231, 1.173, 1.148, 1.217, 1.217, 1.188, 1.168, 1.14, 1.082, 0.9486, 0.9425, 1.219, 1.228, 1.143, 1.196, 1.35, 1.333, 1.216, 1.261, 1.303, 1.352, 1.453, 1.42, 1.452, 1.423, 1.36, 1.471, 1.498, 1.505, 1.549, 1.61, 1.553, 1.463, 1.529, 1.541, 1.58, 1.609, 1.557, 1.551, 1.558, 1.596, 1.61, 1.601, 1.576, 1.557, 1.574, 1.548, 1.568, 1.579, 1.531, 1.531, 1.615, 1.596, 1.601, 1.618, 1.573, 1.58, 1.626, 1.617, 1.622, 1.653, 1.663, 1.644, 1.612, 1.537, 1.345, 1.41, 1.549, 1.556, 1.638, 1.611, 1.523, 1.574, 1.592, 1.607, 1.618, 1.645, 1.57, 1.592, 1.548, 1.522, 1.504, 1.57, 1.542, 1.589, 1.643, 1.565, 1.516, 1.558, 1.549, 1.591, 1.608, 1.524, 1.514, 1.5, 1.498, 1.332, 1.401, 1.471, 1.526, 1.542, 1.545, 1.518, 1.575, 1.596, 1.526, 1.44, 1.524, 1.609, 1.587, 1.612, 1.558, 1.513, 1.559, 1.593, 1.609, 1.546, 1.574, 1.562, 1.499, 1.514, 1.563, 1.544, 1.575, 1.57, 1.58, 1.578, 1.559, 1.564, 1.583, 1.565, 1.576, 1.549, 1.587, 1.592, 1.572, 1.525, 1.515, 1.488, 1.508, 1.529, 1.519, 1.562, 1.521, 1.51, 1.489, 1.519, 1.51, 1.485, 1.482, 1.469, 1.51, 1.527, 1.523, 1.496, 1.482, 1.498, 1.474, 1.478, 1.505, 1.511, 1.538, 1.541, 1.555, 1.517, 1.488, 1.525, 1.504, 1.361, 1.422, 1.489, 1.48, 1.49, 1.486, 1.458, 1.493, 1.481, 1.472, 1.47, 1.466, 1.45, 1.44, 1.463, 1.487, 1.479, 1.472, 1.486, 1.47, 1.472, 1.461, 1.469, 1.465, 1.446, 1.426, 1.457, 1.409, 1.406, 1.461, 1.446, 1.456, 1.459, 1.443, 1.422, 1.397, 1.395, 1.416, 1.437, 1.366, 1.412, 1.379, 1.402, 1.387, 1.425, 1.408, 1.43, 1.41, 1.433, 1.444, 1.428, 1.413, 1.412, 1.405, 1.425, 1.42, 1.425, 1.4, 1.4, 1.408, 1.381, 1.367, 1.423, 1.391, 1.406, 1.388, 1.35, 1.189, 1.221, 1.363, 1.37, 1.374, 1.382, 1.387, 1.359, 1.373, 1.372, 1.372, 1.37, 1.37, 1.391, 1.384, 1.384, 1.372, 1.393, 1.388, 1.375, 1.384, 1.371, 1.374, 1.352, 1.363, 1.355, 1.353, 1.351, 1.345, 1.356, 1.349, 0.9876, 1.112, 1.115, 1.156, 1.202, 1.24, 1.253, 1.261, 1.288, 1.294, 1.328, 1.309, 1.306, 1.291, 1.286, 1.285, 1.289, 1.314, 1.318, 1.31, 1.309, 1.312, 1.305, 1.31, 1.305, 1.297, 1.288, 1.293, 1.263, 1.268, 1.204, 1.144, 1.063, 1.112, 1.153, 1.241, 1.2, 1.129, 1.13, 1.163, 1.162, 1.127, 1.13, 1.185, 1.153, 1.19, 1.219, 1.239, 1.218, 1.215, 1.222, 1.219, 1.197, 1.22, 1.203, 1.2, 1.23, 1.223, 1.222, 1.227, 1.23, 1.227, 1.213, 1.212, 1.2, 1.205, 1.212, 1.215, 1.208, 1.207, 1.209, 1.194, 1.175, 0.2921, 0.1765, 0.6952, 0.4065, 0.558, 0.6959, 0.809, 0.9769, 1.093, 1.109, 1.138, 1.144, 1.145, 1.153, 1.147, 1.139, 1.152, 1.137, 1.131, 1.132, 1.126, 1.127, 1.134, 1.114, 1.12, 1.113, 1.126, 1.117, 1.108, 1.111, 1.097, 1.092, 1.082, 1.067, 1.067, 1.09, 1.078, 1.08, 1.091, 1.089, 1.076, 1.076, 1.073, 1.067, 1.067, 1.057, 1.078, 1.067, 1.067, 1.054, 1.053, 1.061, 1.047, 1.038, 0.9732, 0.9667, 0.9207, 0.9232, 0.8995, 0.9481, 0.9154, 1.0, 0.9857, 0.7984, 0.9805, 0.9899, 0.9742, 1.004, 0.9168, 0.9653, 0.9624, 0.9619, 0.9477, 0.9649, 0.9519, 1.002, 0.9855, 1.003, 0.9822, 0.9864, 1.005, 0.9959, 0.991, 0.9833, 0.9742, 1.001, 0.9958, 0.975, 0.9722, 0.9447, 0.9046, 0.9612, 0.9532, 0.9146, 0.7923, 0.8671, 0.9492, 0.9682, 0.9621, 0.9619, 0.9627, 0.9579, 0.9725, 0.9956, 0.9459, 0.9375, 0.843, 0.8798, 0.9574, 0.9375, 0.9643, 0.9513, 0.9479, 0.9461, 0.9349, 0.9162, 0.926, 0.9352, 0.946, 0.9314, 0.9114, 0.8995, 0.9194, 0.9212, 0.9174, 0.9243, 0.8865, 0.892, 0.9089, 0.9132, 0.9119, 0.9076, 0.8883, 0.8722, 0.8607, 0.8387, 0.8171, 0.7478, 0.7807, 0.6526, 0.7726, 0.6774, 0.7224, 0.7435, 0.8566, 0.8395, 0.7981, 0.7054, 0.7159, 0.7432, 0.7106, 0.7285, 0.7432, 0.7233, 0.7113, 0.7534, 0.6718, 0.7736, 0.6888, 0.7785, 0.7749, 0.7841, 0.7394, 0.7571, 0.7551, 0.743, 0.747, 0.8009, 0.6922, 0.6608, 0.5761, 0.5361, 0.4403, 0.3958, 0.2958, 0.375, 0.2832, 0.2985, 0.3436, 0.5196, 0.5869, 0.4957, 0.5352, 0.3982, 0.3874, 0.5047, 0.3213, 0.5191, 0.4011, 0.6275, 0.2837, 0.6105, 0.4148, 0.4809, 0.53, 0.481, 0.4574, 0.4228, 0.5514, 0.496, 0.5473, 0.5737, 0.5518, 0.597, 0.5628, 0.5888, 0.6014, 0.6059, 0.6886, 0.7182, 0.6844, 0.7311, 0.7077, 0.6677, 0.6406, 0.644, 0.6377, 0.6816, 0.665, 0.6796, 0.6568, 0.7231, 0.7075, 0.6903, 0.7279, 0.7039, 0.7316, 0.7253, 0.7249, 0.7231, 0.7186, 0.7264, 0.7294, 0.7223, 0.7281, 0.7258, 0.7244, 0.7246, 0.7217, 0.7188, 0.7162, 0.7224, 0.7125, 0.7104, 0.6955, 0.6665, 0.6945, 0.7081, 0.7063, 0.7044, 0.7026, 0.7043, 0.7002, 0.7021, 0.6971, 0.6929, 0.69, 0.6921, 0.6883, 0.6773, 0.6853, 0.6837, 0.6797, 0.6872, 0.6823, 0.6854, 0.6833, 0.6817, 0.6805, 0.6728, 0.6759, 0.6738, 0.6712, 0.6612, 0.661, 0.663, 0.6668, 0.6557, 0.6586, 0.6584, 0.6557, 0.6585, 0.6539, 0.6519, 0.6542, 0.6454, 0.6384, 0.6442, 0.6478, 0.6456, 0.6428, 0.642, 0.6395, 0.6345, 0.636, 0.6366, 0.6346, 0.6327, 0.6173, 0.6182, 0.6173, 0.6167, 0.6204, 0.6145, 0.6213, 0.6182, 0.6049, 0.6135, 0.6008, 0.5825, 0.6043, 0.61, 0.6064, 0.5971, 0.6092, 0.5895, 0.6101, 0.6056, 0.5963, 0.5996, 0.5998, 0.583, 0.5841, 0.584, 0.5864, 0.5993, 0.5686, 0.5687, 0.5867, 0.5782, 0.5749, 0.5885, 0.5838, 0.5306, 0.5396, 0.5451, 0.5335, 0.5701, 0.5277, 0.5447, 0.5254, 0.5262, 0.5121, 0.5148, 0.5145, 0.5379, 0.4754, 0.5224, 0.4833, 0.4849, 0.53, 0.4146, 0.4808, 0.3673, 0.3975, 0.3334, 0.3117, 0.1771, 0.3172, 0.2041, 0.2499, 0.2992, 0.1669, 0.2266, 0.1923, 0.2393, 0.1257, 0.2657, 0.2031, 0.2053, 0.1647, 0.4029, 0.3369, 0.2619, 0.1125, 0.04321, 0.2358, 0.4034, 0.3038, 0.3712, 0.3416, 0.2895, 0.3128, 0.4072, 0.1955, 0.2503, 0.2699, 0.1428, 0.3543, 0.3117, 0.2141, 0.3024, 0.3398, 0.3099, 0.2607, 0.3875, 0.3637, 0.3915, 0.384, 0.3938, 0.3669, 0.4175, 0.4188, 0.4836, 0.4511, 0.4363, 0.4364, 0.4541, 0.4536, 0.4547, 0.4766, 0.4694, 0.4724, 0.4757, 0.3972, 0.4596, 0.4846, 0.4768, 0.4026, 0.4854, 0.4603, 0.4694, 0.3727, 0.4561, 0.442, 0.4387, 0.4798, 0.4688, 0.377, 0.442, 0.4702, 0.4638, 0.4741, 0.4622, 0.4707, 0.4576, 0.4499, 0.4626, 0.4373, 0.4037, 0.4571, 0.4511, 0.4448, 0.438, 0.4058, 0.447, 0.473, 0.4451, 0.429, 0.4376, 0.4479, 0.4377, 0.4425, 0.4626, 0.4467, 0.4421, 0.461, 0.4548, 0.4578, 0.4545, 0.4575, 0.4587, 0.4512, 0.449, 0.4495, 0.4557, 0.4555, 0.4349, 0.4555, 0.4552, 0.4503, 0.4546, 0.4521, 0.4469, 0.4519, 0.4506, 0.4526, 0.4501, 0.451, 0.4453, 0.4464, 0.4468, 0.4435, 0.4396, 0.4435, 0.4448, 0.4421, 0.4408, 0.4416, 0.4418, 0.4395, 0.4343, 0.4339, 0.4315, 0.4289, 0.434, 0.4238, 0.4218, 0.4285, 0.4159, 0.4181, 0.3989, 0.3888, 0.3903, 0.3656, 0.3872, 0.3755, 0.3808, 0.3642, 0.2499, 0.3796, 0.398, 0.3984, 0.3945, 0.3958, 0.3995, 0.4033, 0.4073, 0.4102, 0.4089, 0.4041, 0.3849, 0.3673, 0.3963, 0.4081, 0.4097, 0.414, 0.4117, 0.4114, 0.4053, 0.4072, 0.4109, 0.4019, 0.4082, 0.4071, 0.4063, 0.3988, 0.3869, 0.3987, 0.4071, 0.376, 0.3839, 0.3966, 0.3713, 0.3454, 0.3934, 0.3943, 0.3494, 0.3649, 0.3911, 0.3402, 0.3593, 0.3514, 0.3533, 0.326, 0.3338, 0.3578, 0.3418, 0.358, 0.3245, 0.3019, 0.3363, 0.3456, 0.2942, 0.3182, 0.3526, 0.3273, 0.3175, 0.2839, 0.2441, 0.2979, 0.2248, 0.2172, 0.2826, 0.2336, 0.2908, 0.2499, 0.2383, 0.2503, 0.2463, 0.2316, 0.245, 0.266, 0.2268, 0.1448, 0.1885, 0.1412, 0.1489, 0.03211, 0.07611, 0.06088, 0.03987, 0.02424, 0.004863, 0.008297, 0.000717, 0.002812, 0.003927, 0.000775, 0.0004478, 0.0006157, 2.631e-05, 5.429e-07, 0.0008666, 0.0005777, 9.246e-07, 0.002333, 0.001087, 2.3e-07, 0.0002715, 0.0002475, 4.191e-05, 0.0006588, 0.003597, 0.007472, 0.01081, 0.007313, 0.004297, 0.02163, 0.002081, 0.004057, 0.0002495, 0.0006935, 3.105e-05, 0.0003661, 0.0003688, 0.0008841, 0.00943, 0.0003917, 0.01591, 0.01266, 0.01146, 0.001398, 0.004244, 0.005816, 0.0001821, 2.514e-05, 0.002443, 0.02369, 0.01659, 2.402e-05, 3.213e-05, 0.01962, 0.02728, 0.009585, 0.0001555, 0.02774, 0.003198, 0.0226, 0.0126, 0.00959, 0.0238, 0.025, 0.09048, 0.007414, 0.004897, 0.1032, 0.0596, 0.06004, 0.01208, 0.0392, 0.04586, 0.1212, 0.03485, 0.05578, 0.08392, 0.07973, 0.1057, 0.03173, 0.09381, 0.1253, 0.129, 0.02676, 0.0977, 0.05878, 0.08218, 0.113, 0.09164, 0.05253, 0.1334, 0.106, 0.09874, 0.09901, 0.09899, 0.1336, 0.1205, 0.05993, 0.09997, 0.1863, 0.1813, 0.0759, 0.03947, 0.127, 0.152, 0.2049, 0.1199, 0.1688, 0.1894, 0.1928, 0.2304, 0.1422, 0.1578, 0.2037, 0.09326, 0.2167, 0.1374, 0.1312, 0.09265, 0.1445, 0.1666, 0.1095, 0.05334, 0.1061, 0.1329, 0.1564, 0.2402, 0.1265, 0.1329, 0.1128, 0.1823, 0.1158, 0.1772, 0.1071, 0.2137, 0.1921, 0.1869, 0.1856, 0.1177, 0.1542, 0.2445, 0.2209, 0.2318, 0.2232, 0.2347, 0.2459, 0.2257, 0.216, 0.2513, 0.236, 0.2579, 0.2718, 0.2795, 0.2514, 0.2302, 0.1998, 0.2214, 0.2724, 0.2697, 0.2611, 0.2284, 0.2802, 0.2766, 0.2707, 0.2625, 0.2541, 0.2749, 0.2677, 0.2672, 0.266, 0.2641, 0.2724, 0.277, 0.2715, 0.2801, 0.2759, 0.2713, 0.2744, 0.2723, 0.2797, 0.2694, 0.2667, 0.2735, 0.277, 0.2753, 0.2722, 0.274, 0.2764, 0.2728, 0.2717, 0.269, 0.2675, 0.2703, 0.2701, 0.2726, 0.2721, 0.2739, 0.2712, 0.2661, 0.266, 0.2674, 0.266, 0.2684, 0.2681, 0.2643, 0.2625, 0.2627, 0.2628, 0.2657, 0.2642, 0.2627, 0.2646, 0.2663, 0.2638, 0.2613, 0.2627, 0.2623, 0.2593, 0.2594, 0.2571, 0.2579, 0.2603, 0.2623, 0.2604, 0.2588, 0.2497, 0.2468, 0.2437, 0.2374, 0.2494, 0.2525, 0.254, 0.2502, 0.245, 0.247, 0.2498, 0.2524, 0.2503, 0.2463, 0.2378, 0.2303, 0.2361, 0.2417, 0.2498, 0.2526, 0.253, 0.2491, 0.2421, 0.2491, 0.2511, 0.2483, 0.2463, 0.2433, 0.2446, 0.2461, 0.2442, 0.244, 0.2413, 0.2434, 0.2441, 0.237, 0.2321, 0.2364, 0.2386, 0.2397, 0.2394, 0.2338, 0.2303, 0.2353, 0.2387, 0.2352, 0.2292, 0.232, 0.2357, 0.2391, 0.2365, 0.2359, 0.2362, 0.2379, 0.2375, 0.2352, 0.2339, 0.2331, 0.2329, 0.2266, 0.2302, 0.2286, 0.2255, 0.2228, 0.2117, 0.2184, 0.212, 0.2167, 0.2208, 0.2117, 0.2202, 0.2167, 0.2138, 0.224, 0.2121, 0.2196, 0.221, 0.2087, 0.2209, 0.2216, 0.2123, 0.2212, 0.2192, 0.2203, 0.2219, 0.22, 0.2221, 0.2222, 0.218, 0.2198, 0.2189, 0.2085, 0.1801, 0.2066, 0.2115, 0.2152, 0.2168, 0.2114, 0.2084, 0.2128, 0.2096, 0.2062, 0.2082, 0.2081, 0.2037, 0.2047, 0.197, 0.1915, 0.2007, 0.2053, 0.1978, 0.2074, 0.2071, 0.2024, 0.206, 0.2043, 0.2054, 0.1975, 0.2058, 0.2079, 0.2035, 0.2061, 0.2063, 0.1915, 0.2046, 0.2031, 0.1994, 0.1996, 0.197, 0.1898, 0.1915, 0.1882, 0.1807, 0.1791, 0.1692, 0.1715, 0.1652, 0.1719, 0.1644, 0.1675, 0.148, 0.1587, 0.1407, 0.1273, 0.1108, 0.1206, 0.08395, 0.05704, 0.04142, 0.0343, 0.01908, 0.009009, 0.01146, 0.0005763, 0.0005821, 3.044e-05, 0.001034, 0.0005988, 9.884e-05, 0.0007059, 0.00129, 2.257e-06, 3.103e-06, 0.002649, 0.001896, 0.005424, 0.003641, 0.0001794, 0.0001092, 0.001556, 0.0009185, 0.007103, 0.00884, 0.00658, 0.01909, 0.01576, 0.03187, 0.04817, 0.04838, 0.0596, 0.0749, 0.08898, 0.09695, 0.09278, 0.09595, 0.09988, 0.1012, 0.1041, 0.09609, 0.1127, 0.1007, 0.1032, 0.1072, 0.1022, 0.1057, 0.1033, 0.1049, 0.1049, 0.1023, 0.1001, 0.1004, 0.09974, 0.1005, 0.0984, 0.09768, 0.09755, 0.09545, 0.09268, 0.09526, 0.09277, 0.09358, 0.09022, 0.09043, 0.09087, 0.09067, 0.09082, 0.0899, 0.08721, 0.08668, 0.08536, 0.07908, 0.08268, 0.08235, 0.08267, 0.07869, 0.08104, 0.08061, 0.07326, 0.07583, 0.07929, 0.07724, 0.07742, 0.07586, 0.07539, 0.07413, 0.07297, 0.07087, 0.07185, 0.06796, 0.06711, 0.06834, 0.06512, 0.06423, 0.06641, 0.06298, 0.06296, 0.06133, 0.05908, 0.05958, 0.0645, 0.05881, 0.05359, 0.05916, 0.05846, 0.05883, 0.05092, 0.0536, 0.04648, 0.0504, 0.05272, 0.05362, 0.03725, 0.04828, 0.04866, 0.03946, 0.04322, 0.04546, 0.04861, 0.0414, 0.04245, 0.03634, 0.03465, 0.04068, 0.05003, 0.02349, 0.0491, 0.0303, 0.0231, 0.03516, 0.04172, 0.03404, 0.02773, 0.02819, 0.01964, 0.01509, 0.01212, 0.01058, 0.02079, 0.007839, 0.009116, 0.003595, 0.004592, 0.001428, 0.0001768, 0.0001019, 0.000143, 5.51e-07, 1.823e-07, 6.446e-06, 3.076e-07, 5.611e-09, 6.809e-11, 1.439e-15, 2.909e-12, 7.841e-19, 9.802e-17, 7.034e-21, 3.833e-15, 7.831e-21, 1.561e-18, 8.877e-21, 3.088e-17, 6.944e-15, 3.5079999999999996e-24, 1.147e-09, 1.619e-09, 8.847e-11, 1.251e-10, 4.239e-15, 9.212e-15, 8.947999999999998e-22, 1.83e-30, 4.825e-21, 3.687e-14, 1.236e-14, 4.984e-13, 6.415e-16, 1.495e-12, 6.539e-11, 1.166e-15, 3.846e-12, 1.384e-23, 6.744e-13, 9.806e-10, 1.85e-11, 5.013e-16, 2.037e-11, 5.049e-11, 5.212e-13, 6.334e-10, 1.011e-13, 5.638e-12, 9.468e-10, 1.935e-09, 1.469e-08, 1.932e-07, 2.517e-07, 2.53e-06, 6.511e-08, 2.054e-05, 7.825e-06, 7.186e-07, 0.000205, 0.0006974, 2.183e-06, 8.512e-05, 0.001597, 0.0002145, 5.897e-05, 0.0007703, 0.002198, 0.0004321, 0.003393, 0.002405, 0.003332, 0.001685, 0.009064, 0.003401, 0.001576, 0.008683, 0.005468, 0.008277, 0.004216, 0.01425, 0.01368, 0.006513, 0.00549, 0.012, 0.005731, 0.01136, 0.01387, 0.001686, 0.004014, 0.005043, 0.01408, 0.01681, 0.009686, 0.01378, 0.007591, 0.01234, 0.01221, 0.003197, 0.01291, 0.01128, 0.005979, 0.005761, 0.009619, 0.004131, 0.001913, 0.01138, 0.007567, 0.005855, 0.01092, 0.007438, 0.005709, 0.007025, 0.003214, 0.00897, 0.003277, 0.003604, 0.00598, 0.01568, 0.006647, 0.009579, 0.01661, 0.007216, 0.006864, 0.01156, 0.01005, 0.0138, 0.01665, 0.01651, 0.01246, 0.01419, 0.01137, 0.007601, 0.006248, 0.00196, 0.00169, 0.001023, 0.002487, 0.003934, 0.001125, 0.001478, 0.01136, 0.00644, 0.00235, 0.004514, 0.01353, 0.002671, 0.005606, 0.002971, 0.009807, 0.005264, 0.01427, 0.01144, 0.003583, 0.003538, 0.007348, 0.006014, 3.094e-05, 0.0003012, 0.005298, 0.006889, 0.01125, 0.00671, 0.005687, 0.01122, 0.006477, 0.008134, 0.009773, 0.005875, 0.0115, 0.006795, 0.01006, 0.01089, 0.01129, 0.01377, 0.005911, 0.00976, 0.008299, 0.0141, 0.01087, 0.009292, 0.01326, 0.009005, 0.01277, 0.0118, 0.009684, 0.01364, 0.01039, 0.01318, 0.0119, 0.01192, 0.01292, 0.01145, 0.01293, 0.01278, 0.01259, 0.01286, 0.01277, 0.013, 0.0125, 0.01214, 0.0106, 0.01025, 0.01063, 0.01165, 0.01077, 0.01174, 0.01142, 0.01015, 0.01002, 0.01094, 0.01036, 0.01078, 0.0109, 0.01127, 0.01091, 0.01069, 0.01077, 0.01199, 0.01093, 0.01094, 0.0112, 0.01179, 0.01088, 0.01077, 0.01143, 0.01141, 0.0107, 0.009492, 0.007554, 0.009863, 0.01031, 0.01042, 0.0107, 0.011, 0.01088, 0.009997, 0.01001, 0.01077, 0.01079, 0.00997, 0.009491, 0.009557, 0.0103, 0.009801, 0.009707, 0.009745, 0.009407, 0.009779, 0.009674, 0.009958, 0.009547, 0.008863, 0.009453, 0.009982, 0.009713, 0.009179, 0.008824, 0.009799, 0.009715, 0.009787, 0.008717, 0.009313, 0.009074, 0.00909, 0.008886, 0.00843, 0.008193, 0.007549, 0.007049, 0.00677, 0.006879, 0.007011, 0.00753, 0.008194, 0.007952, 0.007184, 0.007041, 0.007047, 0.006983, 0.00712, 0.007359, 0.007458, 0.007593, 0.00769, 0.007716, 0.00778, 0.007838, 0.007775, 0.007587, 0.00747, 0.007485, 0.007396, 0.007248, 0.006959]</t>
  </si>
  <si>
    <t>1.477e-19, 1.0810000000000001e-20, 3.1850000000000004e-20, 3.818e-19, 1.987e-18, 5.881e-18, 1.996e-17, 3.29e-17, 5.068e-16, 1.386e-15, 3.765e-15, 2.392e-14, 1.025e-13, 4.991e-13, 1.479e-12, 5.806e-12, 1.613e-11, 6.201e-11, 2.023e-10, 7.382e-10, 2.363e-09, 5.402e-09, 1.326e-08, 4.519e-08, 1.037e-07, 1.577e-07, 3.764e-07, 1.073e-06, 1.897e-06, 4.562e-06, 8.807e-06, 1.769e-05, 3.249e-05, 4.336e-05, 5.648e-05, 0.0001438, 0.0002168, 0.0002108, 0.0004501, 0.0007101, 0.0007556, 0.001062, 0.001836, 0.002804, 0.002308, 0.004221, 0.006976, 0.008369, 0.007609, 0.01053, 0.01444, 0.01552, 0.01461, 0.01745, 0.02382, 0.02929, 0.03042, 0.03451, 0.03449, 0.03673, 0.03563, 0.05657, 0.06897, 0.06555, 0.06198, 0.07262, 0.07704, 0.07559, 0.0905, 0.07601, 0.09851, 0.08391, 0.07013, 0.09701, 0.1199, 0.1253, 0.09516, 0.1129, 0.1307, 0.1095, 0.1323, 0.1583, 0.1355, 0.1288, 0.1418, 0.1225, 0.1185, 0.145, 0.1678, 0.171, 0.1456, 0.1829, 0.2266, 0.2234, 0.2225, 0.2149, 0.1933, 0.1987, 0.2337, 0.263, 0.2649, 0.2131, 0.2168, 0.2177, 0.2317, 0.2271, 0.2259, 0.205, 0.2093, 0.2384, 0.222, 0.2657, 0.1831, 0.2076, 0.1701, 0.2108, 0.2035, 0.2395, 0.2345, 0.2255, 0.2579, 0.2313, 0.2291, 0.2073, 0.246, 0.2286, 0.2516, 0.2369, 0.1715, 0.1769, 0.2299, 0.2326, 0.1962, 0.2208, 0.237, 0.1911, 0.2156, 0.2139, 0.1973, 0.1946, 0.2394, 0.2514, 0.2241, 0.2184, 0.2323, 0.1799, 0.2251, 0.2393, 0.2471, 0.2495, 0.2477, 0.2226, 0.2317, 0.1969, 0.162, 0.1973, 0.1556, 0.1323, 0.1843, 0.2341, 0.2469, 0.1963, 0.1781, 0.2041, 0.1756, 0.242, 0.2163, 0.1984, 0.2415, 0.2055, 0.2083, 0.2603, 0.2745, 0.2567, 0.2489, 0.2571, 0.224, 0.225, 0.2419, 0.2567, 0.2724, 0.2104, 0.2238, 0.2788, 0.1842, 0.2199, 0.2227, 0.1442, 0.2086, 0.172, 0.1665, 0.2474, 0.2042, 0.2107, 0.222, 0.2586, 0.2791, 0.2625, 0.2156, 0.196, 0.2028, 0.2445, 0.2439, 0.1924, 0.1701, 0.1443, 0.133, 0.1275, 0.14, 0.205, 0.2024, 0.1876, 0.16, 0.2092, 0.173, 0.1935, 0.1778, 0.175, 0.188, 0.2267, 0.2264, 0.2074, 0.2431, 0.2468, 0.2069, 0.1844, 0.1021, 0.07392, 0.1498, 0.1896, 0.2303, 0.2329, 0.201, 0.117, 0.08741, 0.177, 0.2467, 0.2539, 0.2737, 0.2716, 0.2808, 0.2758, 0.2883, 0.2714, 0.2649, 0.2626, 0.256, 0.2496, 0.2571, 0.2729, 0.2365, 0.2539, 0.2704, 0.2614, 0.2624, 0.2608, 0.263, 0.2543, 0.2474, 0.2485, 0.2452, 0.2542, 0.2395, 0.2319, 0.2431, 0.2405, 0.2324, 0.2261, 0.2184, 0.2052, 0.1781, 0.175, 0.2239, 0.2232, 0.2055, 0.2128, 0.2379, 0.2329, 0.2104, 0.2159, 0.221, 0.227, 0.2414, 0.2334, 0.2364, 0.2294, 0.2171, 0.2327, 0.2343, 0.2332, 0.2377, 0.2445, 0.2336, 0.218, 0.2257, 0.2253, 0.2287, 0.2305, 0.2209, 0.218, 0.2168, 0.22, 0.22, 0.2169, 0.2118, 0.2075, 0.2078, 0.2023, 0.2029, 0.2023, 0.1944, 0.1927, 0.2015, 0.1973, 0.196, 0.1961, 0.1887, 0.1877, 0.1913, 0.1886, 0.1875, 0.1893, 0.1888, 0.1851, 0.1799, 0.1701, 0.1475, 0.1534, 0.167, 0.1662, 0.1736, 0.1693, 0.1586, 0.1626, 0.1629, 0.1631, 0.1629, 0.1642, 0.1554, 0.1562, 0.1504, 0.1465, 0.1434, 0.1482, 0.1442, 0.1474, 0.1513, 0.143, 0.1374, 0.1401, 0.1383, 0.1409, 0.1414, 0.1328, 0.1309, 0.1287, 0.1275, 0.1125, 0.1174, 0.1222, 0.1258, 0.126, 0.1253, 0.1222, 0.1257, 0.1263, 0.1198, 0.1121, 0.1177, 0.1232, 0.1207, 0.1216, 0.1166, 0.1125, 0.115, 0.1168, 0.117, 0.1116, 0.1128, 0.1112, 0.106, 0.1061, 0.1087, 0.1066, 0.108, 0.107, 0.1069, 0.1059, 0.1039, 0.1035, 0.104, 0.1021, 0.1021, 0.09956, 0.1013, 0.1008, 0.09883, 0.09509, 0.09372, 0.09134, 0.09183, 0.09237, 0.09107, 0.09294, 0.08983, 0.08849, 0.08661, 0.08766, 0.08646, 0.08429, 0.08352, 0.08219, 0.08381, 0.08414, 0.08334, 0.08131, 0.08, 0.08032, 0.07855, 0.07836, 0.07939, 0.07929, 0.08029, 0.08004, 0.08032, 0.07792, 0.07587, 0.07719, 0.07553, 0.06765, 0.07028, 0.07332, 0.07229, 0.07239, 0.0716, 0.06971, 0.07117, 0.07008, 0.06922, 0.06869, 0.06811, 0.06698, 0.0661, 0.06672, 0.06739, 0.06664, 0.06598, 0.06625, 0.06511, 0.06484, 0.064, 0.06399, 0.06344, 0.06228, 0.06106, 0.06204, 0.05966, 0.05921, 0.06115, 0.0602, 0.06025, 0.05999, 0.05896, 0.05773, 0.05639, 0.05598, 0.05654, 0.05699, 0.0529, 0.05501, 0.05332, 0.05416, 0.0534, 0.0547, 0.05384, 0.05439, 0.05335, 0.05394, 0.05412, 0.05324, 0.05242, 0.0521, 0.0516, 0.05209, 0.05164, 0.05152, 0.05029, 0.0499, 0.04986, 0.04861, 0.04804, 0.04973, 0.04817, 0.04861, 0.04776, 0.04606, 0.04042, 0.04132, 0.04594, 0.04594, 0.04585, 0.04583, 0.0457, 0.0446, 0.04485, 0.04461, 0.0444, 0.04413, 0.0439, 0.04435, 0.04391, 0.04368, 0.04313, 0.0436, 0.04321, 0.04258, 0.04266, 0.04204, 0.04197, 0.04109, 0.04122, 0.04075, 0.0405, 0.04022, 0.03982, 0.03994, 0.03952, 0.02562, 0.03009, 0.03005, 0.03145, 0.0331, 0.03448, 0.03482, 0.03489, 0.03572, 0.03566, 0.0368, 0.0361, 0.03563, 0.03503, 0.0347, 0.03458, 0.0345, 0.03508, 0.03502, 0.03467, 0.0345, 0.03441, 0.03408, 0.034, 0.03377, 0.03348, 0.03306, 0.03299, 0.032, 0.03198, 0.02954, 0.02773, 0.02531, 0.02646, 0.02772, 0.03031, 0.0288, 0.02658, 0.02648, 0.02726, 0.02712, 0.02597, 0.02611, 0.02743, 0.02638, 0.02738, 0.02815, 0.0285, 0.02787, 0.02769, 0.0277, 0.02762, 0.02697, 0.02739, 0.02689, 0.02671, 0.02721, 0.02694, 0.02677, 0.02677, 0.02669, 0.02649, 0.02604, 0.0259, 0.02553, 0.02552, 0.02551, 0.02543, 0.02518, 0.02505, 0.02497, 0.02454, 0.0239, 0.003617, 0.001848, 0.01157, 0.005542, 0.008461, 0.0114, 0.01413, 0.01797, 0.02084, 0.02122, 0.0219, 0.022, 0.02195, 0.02199, 0.02177, 0.02151, 0.02168, 0.02129, 0.02105, 0.02096, 0.02074, 0.02067, 0.0207, 0.02025, 0.02025, 0.02003, 0.02017, 0.01987, 0.01961, 0.01956, 0.01914, 0.01903, 0.01877, 0.0184, 0.01839, 0.01868, 0.0183, 0.01825, 0.01845, 0.01831, 0.01797, 0.01787, 0.01773, 0.01755, 0.01746, 0.01726, 0.01754, 0.01728, 0.0172, 0.01688, 0.01677, 0.01679, 0.01643, 0.01614, 0.01479, 0.01461, 0.01372, 0.01372, 0.01327, 0.01416, 0.0135, 0.01506, 0.01471, 0.01111, 0.01444, 0.01459, 0.01417, 0.01469, 0.01302, 0.01389, 0.01378, 0.01372, 0.0134, 0.01377, 0.01344, 0.01425, 0.01385, 0.01415, 0.01376, 0.01379, 0.014, 0.0138, 0.01369, 0.01354, 0.01334, 0.01367, 0.01354, 0.01321, 0.0131, 0.01267, 0.01208, 0.01277, 0.0126, 0.01204, 0.01038, 0.01132, 0.01234, 0.01254, 0.01241, 0.01235, 0.01231, 0.01219, 0.01233, 0.01258, 0.0119, 0.01175, 0.01052, 0.01093, 0.01184, 0.01155, 0.01183, 0.01162, 0.01153, 0.01146, 0.01127, 0.01099, 0.01106, 0.01112, 0.0112, 0.01098, 0.0107, 0.01052, 0.01071, 0.01069, 0.01059, 0.01063, 0.01013, 0.01017, 0.01031, 0.01033, 0.01025, 0.01017, 0.009896, 0.009637, 0.009412, 0.009056, 0.008702, 0.007765, 0.008159, 0.006455, 0.008054, 0.006823, 0.007383, 0.007537, 0.00899, 0.008723, 0.008202, 0.006954, 0.007093, 0.00745, 0.00692, 0.007142, 0.007324, 0.006961, 0.006841, 0.007315, 0.006325, 0.007552, 0.006483, 0.007539, 0.007521, 0.007645, 0.007052, 0.007319, 0.007176, 0.006998, 0.007047, 0.007629, 0.006243, 0.005865, 0.004881, 0.004475, 0.00348, 0.00301, 0.002057, 0.002841, 0.001992, 0.00209, 0.002474, 0.00419, 0.004874, 0.003937, 0.004323, 0.002978, 0.002904, 0.003939, 0.002237, 0.004023, 0.002926, 0.005086, 0.001866, 0.004898, 0.002994, 0.003591, 0.004101, 0.003624, 0.003345, 0.003011, 0.004248, 0.003665, 0.00413, 0.004383, 0.004162, 0.0046, 0.004251, 0.004501, 0.004617, 0.004631, 0.005469, 0.005733, 0.005375, 0.005842, 0.005577, 0.005152, 0.004867, 0.004891, 0.004804, 0.005234, 0.005042, 0.00518, 0.004934, 0.005552, 0.005374, 0.005193, 0.005562, 0.00529, 0.005569, 0.005484, 0.005456, 0.00545, 0.005373, 0.005427, 0.00543, 0.005342, 0.005383, 0.005348, 0.005314, 0.005295, 0.005253, 0.005214, 0.005173, 0.005202, 0.005093, 0.005075, 0.004944, 0.004726, 0.0049, 0.004978, 0.004945, 0.004909, 0.004876, 0.004878, 0.004827, 0.004827, 0.004776, 0.004728, 0.004689, 0.004684, 0.004642, 0.004543, 0.004584, 0.004556, 0.004509, 0.004542, 0.004487, 0.004499, 0.004466, 0.004438, 0.004414, 0.004348, 0.004353, 0.004322, 0.004289, 0.004208, 0.00419, 0.004186, 0.004193, 0.004107, 0.004111, 0.004094, 0.004062, 0.004063, 0.004018, 0.003991, 0.003991, 0.003921, 0.003863, 0.003883, 0.00389, 0.003862, 0.00383, 0.003809, 0.003779, 0.003736, 0.00373, 0.003718, 0.00369, 0.003664, 0.003561, 0.003553, 0.003533, 0.003515, 0.003522, 0.003475, 0.003501, 0.003469, 0.003383, 0.003418, 0.003333, 0.003222, 0.00333, 0.003354, 0.00332, 0.003258, 0.003319, 0.003186, 0.0033, 0.003255, 0.003192, 0.003211, 0.003188, 0.003085, 0.003092, 0.003083, 0.00306, 0.003135, 0.002926, 0.002946, 0.003039, 0.002969, 0.002922, 0.003011, 0.002978, 0.002638, 0.002732, 0.002711, 0.002624, 0.002862, 0.002577, 0.002659, 0.00252, 0.002526, 0.002437, 0.00243, 0.002423, 0.002567, 0.002162, 0.002453, 0.002199, 0.002212, 0.002476, 0.001791, 0.002175, 0.001518, 0.00167, 0.001349, 0.001214, 0.0005891, 0.001245, 0.0007138, 0.0009091, 0.001136, 0.0005524, 0.0007992, 0.0006583, 0.0008553, 0.0003854, 0.0009595, 0.0006772, 0.0006907, 0.0005162, 0.001606, 0.001278, 0.0009245, 0.0003203, 0.000108, 0.0008005, 0.001578, 0.001109, 0.001439, 0.001283, 0.001036, 0.001142, 0.001577, 0.0006303, 0.0008429, 0.000917, 0.0004137, 0.001311, 0.001106, 0.0006807, 0.001054, 0.001224, 0.001102, 0.0008536, 0.001437, 0.001321, 0.001443, 0.001409, 0.001463, 0.001328, 0.001577, 0.001565, 0.001881, 0.00172, 0.001628, 0.001639, 0.001715, 0.001699, 0.001711, 0.001806, 0.001762, 0.001777, 0.001783, 0.0014, 0.00171, 0.001822, 0.001773, 0.00142, 0.001805, 0.001675, 0.001712, 0.001269, 0.001659, 0.001576, 0.001549, 0.001737, 0.001678, 0.001274, 0.001564, 0.001676, 0.001633, 0.001682, 0.001623, 0.001657, 0.001596, 0.001554, 0.001624, 0.001512, 0.001356, 0.001575, 0.00154, 0.001512, 0.001496, 0.001345, 0.001518, 0.001628, 0.001496, 0.001446, 0.001473, 0.001511, 0.001458, 0.001466, 0.001554, 0.001477, 0.001452, 0.001533, 0.001502, 0.001512, 0.001495, 0.001502, 0.001505, 0.001469, 0.001456, 0.001451, 0.001475, 0.001472, 0.001388, 0.001465, 0.001457, 0.001434, 0.00145, 0.001437, 0.001408, 0.001429, 0.001419, 0.001421, 0.001406, 0.001407, 0.001384, 0.001384, 0.001379, 0.001365, 0.001349, 0.001355, 0.001355, 0.001343, 0.001333, 0.00133, 0.001327, 0.001315, 0.001293, 0.001291, 0.001274, 0.001259, 0.001278, 0.001234, 0.001222, 0.001246, 0.00119, 0.001195, 0.001119, 0.001077, 0.001078, 0.0009854, 0.001064, 0.001016, 0.001037, 0.0009737, 0.0005738, 0.001021, 0.001089, 0.001088, 0.001072, 0.001076, 0.001085, 0.001095, 0.001108, 0.001117, 0.001112, 0.001096, 0.001044, 0.0009963, 0.001071, 0.0011, 0.001101, 0.001111, 0.001099, 0.001096, 0.00107, 0.001078, 0.001085, 0.001047, 0.001069, 0.001063, 0.001054, 0.001024, 0.0009832, 0.001022, 0.001047, 0.0009377, 0.0009643, 0.001005, 0.0009214, 0.0008296, 0.0009855, 0.0009852, 0.0008391, 0.000886, 0.0009666, 0.0008045, 0.0008628, 0.0008394, 0.0008414, 0.0007528, 0.0007802, 0.0008473, 0.0007959, 0.0008439, 0.0007362, 0.0006713, 0.0007697, 0.0007925, 0.0006379, 0.0007081, 0.0008085, 0.0007324, 0.0007019, 0.0006064, 0.0004975, 0.0006363, 0.000438, 0.0004232, 0.0005837, 0.0004614, 0.0006088, 0.0005007, 0.0004658, 0.0004966, 0.0004864, 0.0004511, 0.0004773, 0.0005297, 0.0004204, 0.0002417, 0.0003363, 0.0002278, 0.0002416, 3.538e-05, 9.964e-05, 8.039e-05, 4.334e-05, 2.292e-05, 3.228e-06, 6.267e-06, 3.37e-07, 1.735e-06, 2.507e-06, 3.667e-07, 1.705e-07, 2.673e-07, 6.207e-09, 8.494e-11, 3.998e-07, 2.323e-07, 1.201e-10, 1.196e-06, 4.986e-07, 1.846e-11, 1.001e-07, 8.413e-08, 1.136e-08, 2.847e-07, 2.048e-06, 4.983e-06, 7.912e-06, 5.134e-06, 2.784e-06, 1.791e-05, 1.249e-06, 2.459e-06, 1.15e-07, 2.87e-07, 9.636e-09, 1.287e-07, 1.567e-07, 3.525e-07, 6.173e-06, 1.826e-07, 1.167e-05, 9.298e-06, 7.838e-06, 7.42e-07, 2.601e-06, 3.276e-06, 6.8e-08, 5.627e-09, 1.357e-06, 1.894e-05, 1.242e-05, 4.825e-09, 7.48e-09, 1.621e-05, 2.315e-05, 7.198e-06, 5.214e-08, 2.299e-05, 2.066e-06, 1.818e-05, 9.141e-06, 6.527e-06, 1.941e-05, 2.103e-05, 0.0001036, 4.885e-06, 2.988e-06, 0.0001228, 5.946e-05, 6.227e-05, 1.021e-05, 3.8e-05, 4.386e-05, 0.000149, 3.346e-05, 5.833e-05, 9.266e-05, 8.899e-05, 0.0001285, 2.726e-05, 0.0001089, 0.0001559, 0.0001622, 2.202e-05, 0.0001136, 6.198e-05, 8.706e-05, 0.0001308, 0.0001009, 5.161e-05, 0.0001607, 0.0001222, 0.000109, 0.0001119, 0.000115, 0.0001604, 0.00014, 6.303e-05, 0.0001094, 0.0002435, 0.000231, 7.88e-05, 3.631e-05, 0.0001487, 0.0001855, 0.0002708, 0.0001406, 0.0002071, 0.0002419, 0.000251, 0.0003087, 0.0001703, 0.0001912, 0.0002617, 9.966e-05, 0.0002837, 0.0001654, 0.0001494, 9.564e-05, 0.0001676, 0.0001985, 0.0001191, 4.954e-05, 0.0001142, 0.0001506, 0.0001865, 0.0003173, 0.0001413, 0.0001489, 0.0001236, 0.0002211, 0.0001257, 0.0002131, 0.0001146, 0.0002678, 0.0002355, 0.0002242, 0.0002229, 0.0001256, 0.0001798, 0.0003172, 0.0002789, 0.0002982, 0.0002788, 0.0002965, 0.0003151, 0.0002833, 0.0002682, 0.0003268, 0.0003002, 0.000335, 0.0003579, 0.0003699, 0.0003276, 0.0002919, 0.0002422, 0.000276, 0.0003572, 0.0003496, 0.0003369, 0.0002796, 0.0003643, 0.0003574, 0.000349, 0.0003338, 0.0003188, 0.000353, 0.0003409, 0.0003383, 0.0003355, 0.0003315, 0.0003453, 0.0003542, 0.0003437, 0.0003565, 0.0003492, 0.0003401, 0.0003434, 0.0003393, 0.0003513, 0.0003362, 0.0003315, 0.0003389, 0.0003444, 0.0003416, 0.0003367, 0.0003374, 0.0003399, 0.0003341, 0.0003325, 0.0003279, 0.0003258, 0.0003279, 0.0003264, 0.0003289, 0.000327, 0.0003288, 0.0003246, 0.0003181, 0.0003172, 0.0003184, 0.0003159, 0.0003178, 0.0003165, 0.0003115, 0.0003085, 0.000308, 0.0003073, 0.0003099, 0.0003075, 0.000305, 0.0003065, 0.0003079, 0.0003042, 0.0003007, 0.0003015, 0.0003006, 0.0002965, 0.000296, 0.0002927, 0.0002932, 0.0002954, 0.0002972, 0.0002946, 0.0002921, 0.0002811, 0.000277, 0.0002725, 0.0002645, 0.000277, 0.0002797, 0.0002808, 0.0002761, 0.00027, 0.0002717, 0.0002748, 0.0002773, 0.0002744, 0.0002695, 0.0002601, 0.0002514, 0.0002571, 0.0002626, 0.0002707, 0.0002733, 0.0002729, 0.0002682, 0.00026, 0.0002668, 0.0002686, 0.000265, 0.0002623, 0.0002584, 0.0002591, 0.0002601, 0.0002575, 0.0002567, 0.0002532, 0.0002548, 0.0002547, 0.0002468, 0.0002412, 0.000245, 0.0002469, 0.0002473, 0.0002464, 0.0002402, 0.0002361, 0.0002406, 0.0002435, 0.0002392, 0.0002328, 0.0002349, 0.000238, 0.0002409, 0.0002375, 0.0002364, 0.000236, 0.0002372, 0.0002359, 0.0002333, 0.0002314, 0.0002295, 0.0002292, 0.0002215, 0.0002255, 0.0002222, 0.0002194, 0.0002167, 0.0002031, 0.0002113, 0.0002021, 0.0002082, 0.0002123, 0.0001994, 0.0002107, 0.000205, 0.0002, 0.0002127, 0.0001974, 0.0002069, 0.000208, 0.0001918, 0.0002067, 0.000207, 0.0001946, 0.0002054, 0.000202, 0.000203, 0.0002048, 0.0002021, 0.0002035, 0.0002031, 0.0001979, 0.0002, 0.0001985, 0.0001857, 0.0001515, 0.0001829, 0.0001892, 0.0001922, 0.0001935, 0.0001876, 0.0001849, 0.0001884, 0.0001842, 0.0001809, 0.0001827, 0.0001815, 0.0001763, 0.0001783, 0.000171, 0.0001646, 0.0001735, 0.000177, 0.000167, 0.0001778, 0.0001772, 0.0001712, 0.000175, 0.0001732, 0.0001734, 0.0001635, 0.0001725, 0.0001746, 0.0001692, 0.0001719, 0.0001719, 0.0001549, 0.0001692, 0.0001677, 0.0001636, 0.0001635, 0.0001595, 0.0001509, 0.0001508, 0.0001465, 0.0001375, 0.0001349, 0.0001259, 0.000126, 0.0001188, 0.0001235, 0.0001156, 0.0001174, 9.959e-05, 0.0001076, 9.148e-05, 7.99e-05, 6.619e-05, 7.282e-05, 4.508e-05, 2.833e-05, 1.84e-05, 1.443e-05, 6.823e-06, 2.745e-06, 3.523e-06, 9.147e-08, 1.077e-07, 3.271e-09, 1.619e-07, 8.784e-08, 1.137e-08, 1.163e-07, 2.124e-07, 1.308e-10, 1.872e-10, 5.006e-07, 3.329e-07, 1.154e-06, 7.02e-07, 2.082e-08, 1.246e-08, 2.377e-07, 1.425e-07, 1.534e-06, 2.073e-06, 1.407e-06, 5.085e-06, 4.278e-06, 1.003e-05, 1.621e-05, 1.61e-05, 2.119e-05, 2.824e-05, 3.494e-05, 3.88e-05, 3.646e-05, 3.791e-05, 3.967e-05, 4.016e-05, 4.12e-05, 3.681e-05, 4.468e-05, 3.808e-05, 3.902e-05, 4.06e-05, 3.774e-05, 3.909e-05, 3.745e-05, 3.774e-05, 3.745e-05, 3.595e-05, 3.469e-05, 3.454e-05, 3.391e-05, 3.391e-05, 3.284e-05, 3.23e-05, 3.205e-05, 3.098e-05, 2.949e-05, 3.037e-05, 2.92e-05, 2.935e-05, 2.786e-05, 2.779e-05, 2.777e-05, 2.757e-05, 2.741e-05, 2.687e-05, 2.56e-05, 2.525e-05, 2.464e-05, 2.251e-05, 2.345e-05, 2.303e-05, 2.301e-05, 2.143e-05, 2.212e-05, 2.178e-05, 1.9e-05, 1.987e-05, 2.092e-05, 2.002e-05, 1.992e-05, 1.926e-05, 1.893e-05, 1.836e-05, 1.786e-05, 1.699e-05, 1.71e-05, 1.573e-05, 1.528e-05, 1.552e-05, 1.44e-05, 1.403e-05, 1.464e-05, 1.352e-05, 1.341e-05, 1.293e-05, 1.219e-05, 1.222e-05, 1.352e-05, 1.188e-05, 1.046e-05, 1.194e-05, 1.161e-05, 1.165e-05, 9.571e-06, 1.014e-05, 8.44e-06, 9.312e-06, 9.788e-06, 9.969e-06, 6.136e-06, 8.58e-06, 8.662e-06, 6.627e-06, 7.345e-06, 7.755e-06, 8.387e-06, 6.839e-06, 6.989e-06, 5.749e-06, 5.396e-06, 6.45e-06, 8.241e-06, 3.271e-06, 7.907e-06, 4.311e-06, 3.076e-06, 5.091e-06, 6.187e-06, 4.777e-06, 3.676e-06, 3.684e-06, 2.365e-06, 1.692e-06, 1.268e-06, 1.083e-06, 2.379e-06, 7.666e-07, 8.956e-07, 2.985e-07, 3.492e-07, 9.886e-08, 6.737e-09, 3.391e-09, 5.082e-09, 8.928e-12, 2.963e-12, 1.221e-10, 4.8e-12, 4.301e-14, 2.072e-16, 5.942e-22, 3.514e-18, 6.863e-26, 1.6759999999999998e-23, 1.736e-27, 1.186e-21, 1.009e-27, 1.472e-25, 4.052e-28, 1.2149999999999999e-23, 1.903e-21, 2.548e-32, 5.378e-15, 6.801e-15, 2.157e-16, 2.626e-16, 1.416e-21, 6.507e-21, 6.106999999999999e-29, 1.3099999999999999e-39, 3.4220000000000003e-28, 3.2800000000000006e-20, 8.965000000000001e-21, 3.162e-19, 3.5299999999999996e-22, 1.514e-18, 9.759e-17, 1.027e-21, 3.094e-18, 1.573e-31, 1.186e-18, 1.933e-15, 2.803e-17, 3.6619999999999995e-22, 4.491e-17, 1.096e-16, 6.433e-19, 1.864e-15, 1.021e-19, 8.646e-18, 2.158e-15, 9.226e-15, 1.416e-13, 1.472e-12, 1.541e-12, 3.24e-11, 7.211e-13, 3.987e-10, 1.405e-10, 8.744e-12, 4.757e-09, 2.16e-08, 2.674e-11, 2.009e-09, 6.071e-08, 5.884e-09, 1.618e-09, 2.5e-08, 8.331e-08, 1.215e-08, 1.434e-07, 1.003e-07, 1.361e-07, 6.737e-08, 4.476e-07, 1.552e-07, 6.151e-08, 4.115e-07, 2.46e-07, 4.061e-07, 1.892e-07, 7.392e-07, 7.039e-07, 2.979e-07, 2.467e-07, 5.942e-07, 2.712e-07, 5.542e-07, 6.943e-07, 6.778e-08, 1.702e-07, 2.127e-07, 6.898e-07, 8.502e-07, 4.498e-07, 6.687e-07, 3.35e-07, 5.868e-07, 5.667e-07, 1.235e-07, 6.116e-07, 5.205e-07, 2.591e-07, 2.377e-07, 4.183e-07, 1.625e-07, 6.584e-08, 5.071e-07, 3.109e-07, 2.272e-07, 4.789e-07, 3.148e-07, 2.179e-07, 2.743e-07, 1.113e-07, 3.72e-07, 1.186e-07, 1.288e-07, 2.331e-07, 6.808e-07, 2.632e-07, 4.025e-07, 7.227e-07, 2.807e-07, 2.679e-07, 4.677e-07, 4.025e-07, 5.668e-07, 7.095e-07, 7.056e-07, 4.987e-07, 5.905e-07, 4.327e-07, 2.878e-07, 2.095e-07, 5.928e-08, 4.8e-08, 2.561e-08, 7.098e-08, 1.216e-07, 3.106e-08, 3.963e-08, 4.234e-07, 2.081e-07, 7.139e-08, 1.425e-07, 5.117e-07, 7.54e-08, 1.866e-07, 8.997e-08, 3.784e-07, 1.74e-07, 5.506e-07, 4.188e-07, 1.133e-07, 1.141e-07, 2.499e-07, 1.869e-07, 2.617e-10, 5.146e-09, 1.537e-07, 2.281e-07, 3.813e-07, 2.16e-07, 1.7e-07, 3.8e-07, 1.925e-07, 2.567e-07, 3.173e-07, 1.647e-07, 3.76e-07, 1.921e-07, 3.143e-07, 3.379e-07, 3.547e-07, 4.503e-07, 1.58e-07, 2.954e-07, 2.352e-07, 4.518e-07, 3.241e-07, 2.655e-07, 4.156e-07, 2.539e-07, 3.926e-07, 3.534e-07, 2.774e-07, 4.213e-07, 2.983e-07, 4.018e-07, 3.514e-07, 3.507e-07, 3.873e-07, 3.317e-07, 3.849e-07, 3.778e-07, 3.689e-07, 3.777e-07, 3.767e-07, 3.863e-07, 3.679e-07, 3.545e-07, 2.984e-07, 2.853e-07, 2.979e-07, 3.345e-07, 3.026e-07, 3.368e-07, 3.245e-07, 2.823e-07, 2.771e-07, 3.088e-07, 2.849e-07, 3e-07, 3.029e-07, 3.154e-07, 3.01e-07, 2.924e-07, 2.95e-07, 3.347e-07, 2.965e-07, 2.962e-07, 3.035e-07, 3.226e-07, 2.898e-07, 2.857e-07, 3.077e-07, 3.05e-07, 2.798e-07, 2.41e-07, 1.806e-07, 2.511e-07, 2.644e-07, 2.664e-07, 2.76e-07, 2.858e-07, 2.804e-07, 2.51e-07, 2.51e-07, 2.74e-07, 2.735e-07, 2.469e-07, 2.325e-07, 2.346e-07, 2.567e-07, 2.401e-07, 2.365e-07, 2.356e-07, 2.249e-07, 2.359e-07, 2.323e-07, 2.395e-07, 2.262e-07, 2.059e-07, 2.225e-07, 2.374e-07, 2.288e-07, 2.123e-07, 2.016e-07, 2.293e-07, 2.259e-07, 2.275e-07, 1.959e-07, 2.124e-07, 2.047e-07, 2.043e-07, 1.98e-07, 1.847e-07, 1.774e-07, 1.589e-07, 1.45e-07, 1.371e-07, 1.397e-07, 1.425e-07, 1.56e-07, 1.735e-07, 1.663e-07, 1.452e-07, 1.41e-07, 1.408e-07, 1.385e-07, 1.417e-07, 1.475e-07, 1.496e-07, 1.526e-07, 1.549e-07, 1.552e-07, 1.563e-07, 1.572e-07, 1.551e-07, 1.499e-07, 1.465e-07, 1.466e-07, 1.44e-07, 1.399e-07, 1.333e-07]</t>
  </si>
  <si>
    <t>1.477e-19, 1.0880000000000001e-20, 3.2250000000000005e-20, 3.952e-19, 2.098e-18, 6.322e-18, 2.196e-17, 3.674e-17, 6.125e-16, 1.76e-15, 4.667e-15, 3.11e-14, 1.365e-13, 7.002e-13, 2.17e-12, 9.054e-12, 3.124e-11, 1.23e-10, 4.1e-10, 1.524e-09, 4.948e-09, 1.144e-08, 2.828e-08, 9.607e-08, 2.358e-07, 3.589e-07, 8.51e-07, 2.367e-06, 4.102e-06, 8.494e-06, 1.584e-05, 3.505e-05, 6.412e-05, 8.505e-05, 0.0001102, 0.0002769, 0.0004126, 0.0003975, 0.0008401, 0.001295, 0.001363, 0.001891, 0.003192, 0.004774, 0.00392, 0.007262, 0.01218, 0.01473, 0.01344, 0.01862, 0.02548, 0.02738, 0.02585, 0.03092, 0.04204, 0.05147, 0.05363, 0.06086, 0.0579, 0.06263, 0.06128, 0.09792, 0.1202, 0.1149, 0.1096, 0.1292, 0.1377, 0.1358, 0.1634, 0.1377, 0.1793, 0.1536, 0.1288, 0.1785, 0.2216, 0.2329, 0.1773, 0.2102, 0.2437, 0.2061, 0.2503, 0.299, 0.2553, 0.2436, 0.2715, 0.2356, 0.2278, 0.272, 0.3159, 0.3245, 0.2849, 0.3577, 0.4337, 0.4274, 0.4283, 0.4166, 0.3788, 0.388, 0.4553, 0.5136, 0.5205, 0.4229, 0.433, 0.435, 0.4621, 0.4536, 0.4542, 0.416, 0.4269, 0.4857, 0.4528, 0.5282, 0.3654, 0.4298, 0.3546, 0.4418, 0.4265, 0.4917, 0.4864, 0.4678, 0.5502, 0.4953, 0.4829, 0.4431, 0.5294, 0.4951, 0.5446, 0.5128, 0.3789, 0.3826, 0.506, 0.5164, 0.4387, 0.4966, 0.5331, 0.431, 0.4911, 0.4907, 0.4551, 0.4504, 0.557, 0.5874, 0.5247, 0.5101, 0.5476, 0.4272, 0.5378, 0.5749, 0.5968, 0.6052, 0.6031, 0.5446, 0.5697, 0.4864, 0.4019, 0.4919, 0.3898, 0.3331, 0.4659, 0.5937, 0.6293, 0.5029, 0.4583, 0.5275, 0.456, 0.6308, 0.5664, 0.5216, 0.6377, 0.545, 0.555, 0.6965, 0.7378, 0.693, 0.6748, 0.7002, 0.6127, 0.6181, 0.6674, 0.7113, 0.7581, 0.5883, 0.6285, 0.7863, 0.5218, 0.6256, 0.6363, 0.4139, 0.6014, 0.498, 0.484, 0.7226, 0.599, 0.6207, 0.657, 0.7686, 0.8331, 0.7875, 0.6499, 0.5936, 0.6172, 0.7474, 0.7488, 0.5935, 0.5269, 0.4491, 0.4157, 0.4003, 0.4416, 0.6494, 0.644, 0.5996, 0.5135, 0.6744, 0.5604, 0.6294, 0.5811, 0.5743, 0.6199, 0.7508, 0.7534, 0.6933, 0.816, 0.8322, 0.7009, 0.6274, 0.3491, 0.2537, 0.5162, 0.6563, 0.8008, 0.8135, 0.7052, 0.4122, 0.3093, 0.629, 0.8808, 0.9104, 0.9856, 0.9823, 1.02, 1.037, 1.094, 1.039, 1.023, 1.022, 1.005, 0.9889, 1.028, 1.1, 0.9606, 1.04, 1.117, 1.089, 1.102, 1.105, 1.124, 1.096, 1.075, 1.089, 1.084, 1.134, 1.078, 1.053, 1.113, 1.111, 1.082, 1.061, 1.034, 0.9788, 0.8564, 0.8489, 1.096, 1.101, 1.023, 1.068, 1.203, 1.186, 1.08, 1.117, 1.153, 1.194, 1.281, 1.248, 1.274, 1.247, 1.189, 1.285, 1.305, 1.309, 1.346, 1.395, 1.344, 1.264, 1.319, 1.327, 1.358, 1.381, 1.334, 1.327, 1.331, 1.361, 1.371, 1.362, 1.338, 1.321, 1.333, 1.309, 1.324, 1.331, 1.289, 1.287, 1.356, 1.339, 1.341, 1.353, 1.313, 1.318, 1.354, 1.345, 1.347, 1.372, 1.378, 1.361, 1.332, 1.269, 1.109, 1.162, 1.274, 1.279, 1.345, 1.321, 1.248, 1.288, 1.301, 1.312, 1.32, 1.341, 1.278, 1.295, 1.257, 1.235, 1.219, 1.271, 1.247, 1.283, 1.326, 1.262, 1.221, 1.254, 1.246, 1.278, 1.291, 1.222, 1.213, 1.201, 1.198, 1.065, 1.119, 1.174, 1.217, 1.229, 1.23, 1.208, 1.252, 1.267, 1.211, 1.142, 1.208, 1.274, 1.255, 1.274, 1.231, 1.194, 1.23, 1.256, 1.267, 1.217, 1.238, 1.228, 1.178, 1.188, 1.226, 1.211, 1.234, 1.229, 1.237, 1.234, 1.219, 1.222, 1.236, 1.221, 1.229, 1.207, 1.236, 1.239, 1.223, 1.185, 1.177, 1.155, 1.17, 1.185, 1.177, 1.21, 1.178, 1.168, 1.151, 1.174, 1.166, 1.146, 1.143, 1.132, 1.164, 1.176, 1.172, 1.151, 1.14, 1.152, 1.133, 1.136, 1.155, 1.16, 1.18, 1.182, 1.192, 1.163, 1.14, 1.168, 1.151, 1.041, 1.087, 1.138, 1.131, 1.138, 1.134, 1.112, 1.139, 1.129, 1.122, 1.12, 1.116, 1.104, 1.096, 1.113, 1.13, 1.124, 1.119, 1.129, 1.116, 1.117, 1.109, 1.114, 1.111, 1.097, 1.081, 1.104, 1.067, 1.065, 1.105, 1.094, 1.101, 1.103, 1.091, 1.075, 1.056, 1.053, 1.069, 1.084, 1.03, 1.065, 1.039, 1.056, 1.045, 1.074, 1.061, 1.077, 1.061, 1.078, 1.087, 1.074, 1.063, 1.062, 1.056, 1.071, 1.067, 1.07, 1.052, 1.051, 1.056, 1.036, 1.026, 1.067, 1.043, 1.054, 1.04, 1.011, 0.8904, 0.9144, 1.02, 1.025, 1.029, 1.034, 1.037, 1.017, 1.026, 1.025, 1.025, 1.024, 1.023, 1.039, 1.034, 1.033, 1.024, 1.039, 1.035, 1.026, 1.032, 1.022, 1.025, 1.008, 1.016, 1.009, 1.008, 1.006, 1.002, 1.01, 1.004, 0.7318, 0.8255, 0.8277, 0.858, 0.8927, 0.921, 0.9311, 0.9364, 0.9568, 0.9606, 0.9863, 0.9721, 0.9695, 0.9582, 0.954, 0.9535, 0.956, 0.9745, 0.9773, 0.9711, 0.9706, 0.9728, 0.9671, 0.9705, 0.9668, 0.961, 0.9542, 0.9575, 0.9351, 0.939, 0.8904, 0.846, 0.7854, 0.8216, 0.8525, 0.9178, 0.8867, 0.8341, 0.8345, 0.8591, 0.8582, 0.8318, 0.8339, 0.8751, 0.8505, 0.8784, 0.8999, 0.9141, 0.8989, 0.8967, 0.9018, 0.8992, 0.883, 0.8998, 0.8872, 0.8849, 0.9064, 0.9017, 0.9003, 0.9044, 0.9059, 0.9039, 0.8934, 0.8928, 0.8838, 0.8874, 0.8918, 0.8939, 0.8889, 0.8883, 0.8896, 0.8786, 0.864, 0.2125, 0.1281, 0.5087, 0.2962, 0.4075, 0.509, 0.5926, 0.7165, 0.8026, 0.8141, 0.8357, 0.8398, 0.8408, 0.8465, 0.8422, 0.8357, 0.8458, 0.8346, 0.8296, 0.8303, 0.8256, 0.8264, 0.8315, 0.817, 0.8208, 0.8156, 0.8253, 0.8182, 0.8118, 0.814, 0.8034, 0.7999, 0.7927, 0.7812, 0.7816, 0.798, 0.7893, 0.7903, 0.7989, 0.797, 0.7873, 0.7875, 0.7849, 0.7807, 0.7801, 0.7734, 0.7883, 0.7805, 0.78, 0.7706, 0.7697, 0.7752, 0.7653, 0.758, 0.7107, 0.7058, 0.672, 0.6738, 0.6564, 0.6921, 0.668, 0.7302, 0.7195, 0.582, 0.7156, 0.7224, 0.7107, 0.7327, 0.6685, 0.7041, 0.7019, 0.7016, 0.691, 0.7037, 0.6941, 0.7306, 0.7185, 0.7314, 0.7161, 0.7191, 0.7327, 0.7259, 0.7223, 0.7167, 0.7099, 0.7295, 0.7256, 0.7104, 0.7082, 0.6882, 0.6589, 0.7001, 0.6942, 0.666, 0.5769, 0.6313, 0.6911, 0.7049, 0.7004, 0.7001, 0.7007, 0.6971, 0.7077, 0.7245, 0.6882, 0.6821, 0.6133, 0.64, 0.6964, 0.6819, 0.7014, 0.6919, 0.6893, 0.6879, 0.6797, 0.6661, 0.6732, 0.6798, 0.6877, 0.677, 0.6624, 0.6537, 0.6681, 0.6694, 0.6665, 0.6716, 0.644, 0.648, 0.6602, 0.6633, 0.6623, 0.6592, 0.6451, 0.6333, 0.6249, 0.6088, 0.593, 0.5424, 0.5664, 0.4731, 0.5605, 0.4912, 0.5239, 0.5391, 0.6215, 0.609, 0.5789, 0.5113, 0.519, 0.5389, 0.515, 0.528, 0.5388, 0.5241, 0.5154, 0.546, 0.4867, 0.5607, 0.499, 0.5642, 0.5616, 0.5683, 0.5357, 0.5487, 0.5471, 0.5383, 0.5412, 0.5803, 0.5012, 0.4784, 0.4168, 0.3878, 0.3183, 0.286, 0.2136, 0.2709, 0.2045, 0.2156, 0.2481, 0.3758, 0.4245, 0.3584, 0.387, 0.2877, 0.2799, 0.3648, 0.2319, 0.3752, 0.2897, 0.4538, 0.2047, 0.4414, 0.2996, 0.3475, 0.3831, 0.3475, 0.3304, 0.3053, 0.3985, 0.3583, 0.3955, 0.4146, 0.3987, 0.4315, 0.4067, 0.4255, 0.4347, 0.4379, 0.4978, 0.5193, 0.4947, 0.5286, 0.5116, 0.4826, 0.4629, 0.4654, 0.4608, 0.4926, 0.4805, 0.4911, 0.4746, 0.5226, 0.5113, 0.4988, 0.526, 0.5086, 0.5287, 0.5241, 0.5238, 0.5225, 0.5192, 0.5248, 0.527, 0.5218, 0.526, 0.5243, 0.5233, 0.5234, 0.5213, 0.5192, 0.5173, 0.5217, 0.5145, 0.513, 0.5023, 0.4813, 0.5015, 0.5113, 0.51, 0.5086, 0.5072, 0.5085, 0.5055, 0.5068, 0.5033, 0.5002, 0.4981, 0.4996, 0.4968, 0.4889, 0.4946, 0.4934, 0.4905, 0.4959, 0.4924, 0.4946, 0.4931, 0.4918, 0.491, 0.4854, 0.4876, 0.4861, 0.4843, 0.477, 0.4768, 0.4782, 0.481, 0.4729, 0.4751, 0.4749, 0.4729, 0.4749, 0.4716, 0.4701, 0.4718, 0.4654, 0.4603, 0.4645, 0.4671, 0.4655, 0.4634, 0.4628, 0.461, 0.4574, 0.4585, 0.4589, 0.4574, 0.4561, 0.445, 0.4456, 0.4449, 0.4445, 0.4471, 0.4429, 0.4478, 0.4455, 0.4359, 0.4421, 0.4329, 0.4197, 0.4354, 0.4396, 0.437, 0.4302, 0.4389, 0.4247, 0.4395, 0.4363, 0.4296, 0.4319, 0.4321, 0.42, 0.4207, 0.4207, 0.4223, 0.4316, 0.4095, 0.4096, 0.4225, 0.4164, 0.414, 0.4238, 0.4204, 0.382, 0.3886, 0.3925, 0.3841, 0.4105, 0.3799, 0.3922, 0.3782, 0.3787, 0.3686, 0.3705, 0.3703, 0.3872, 0.3421, 0.376, 0.3478, 0.3489, 0.3815, 0.2982, 0.346, 0.2642, 0.2859, 0.2398, 0.2241, 0.1272, 0.2281, 0.1466, 0.1796, 0.2151, 0.1199, 0.1628, 0.1382, 0.1719, 0.09028, 0.1909, 0.1459, 0.1475, 0.1183, 0.2897, 0.2421, 0.1882, 0.08073, 0.031, 0.1694, 0.29, 0.2183, 0.2669, 0.2455, 0.2081, 0.2248, 0.2928, 0.1404, 0.1798, 0.1939, 0.1025, 0.2546, 0.224, 0.1538, 0.2173, 0.2442, 0.2227, 0.1872, 0.2785, 0.2614, 0.2814, 0.276, 0.283, 0.2637, 0.3001, 0.301, 0.3476, 0.3243, 0.3136, 0.3137, 0.3264, 0.3261, 0.3268, 0.3426, 0.3374, 0.3396, 0.342, 0.2854, 0.3303, 0.3483, 0.3427, 0.2893, 0.3489, 0.3308, 0.3373, 0.2677, 0.3278, 0.3176, 0.3152, 0.3448, 0.3369, 0.2708, 0.3176, 0.3379, 0.3333, 0.3407, 0.3321, 0.3382, 0.3288, 0.3233, 0.3324, 0.3142, 0.29, 0.3284, 0.3241, 0.3195, 0.3147, 0.2915, 0.3212, 0.3398, 0.3198, 0.3082, 0.3144, 0.3218, 0.3144, 0.3178, 0.3323, 0.3209, 0.3175, 0.3312, 0.3267, 0.3288, 0.3265, 0.3287, 0.3295, 0.3241, 0.3225, 0.3229, 0.3273, 0.3272, 0.3124, 0.3272, 0.3269, 0.3234, 0.3265, 0.3247, 0.3209, 0.3246, 0.3236, 0.3251, 0.3232, 0.3239, 0.3198, 0.3206, 0.3209, 0.3185, 0.3157, 0.3185, 0.3194, 0.3175, 0.3166, 0.3171, 0.3173, 0.3156, 0.3119, 0.3115, 0.3098, 0.3079, 0.3116, 0.3043, 0.3028, 0.3076, 0.2985, 0.3001, 0.2863, 0.2791, 0.2802, 0.2624, 0.2779, 0.2695, 0.2733, 0.2614, 0.1792, 0.2725, 0.2857, 0.2859, 0.2831, 0.2841, 0.2868, 0.2894, 0.2923, 0.2944, 0.2935, 0.29, 0.2763, 0.2637, 0.2844, 0.2929, 0.294, 0.2971, 0.2955, 0.2953, 0.2909, 0.2923, 0.2949, 0.2884, 0.293, 0.2922, 0.2915, 0.2862, 0.2777, 0.2861, 0.2922, 0.2698, 0.2755, 0.2846, 0.2664, 0.2478, 0.2823, 0.2829, 0.2507, 0.2618, 0.2806, 0.2441, 0.2577, 0.2521, 0.2534, 0.2338, 0.2394, 0.2567, 0.2452, 0.2568, 0.2328, 0.2166, 0.2412, 0.2479, 0.211, 0.2282, 0.2529, 0.2348, 0.2278, 0.2036, 0.1751, 0.2136, 0.1612, 0.1557, 0.2027, 0.1675, 0.2086, 0.1792, 0.1708, 0.1795, 0.1766, 0.1661, 0.1756, 0.1907, 0.1626, 0.1038, 0.1351, 0.1012, 0.1067, 0.023, 0.05452, 0.04361, 0.02855, 0.01736, 0.00348, 0.005939, 0.000513, 0.002012, 0.00281, 0.0005545, 0.0003204, 0.0004405, 1.882e-05, 3.883e-07, 0.0006201, 0.0004133, 6.613e-07, 0.001669, 0.0007776, 1.645e-07, 0.0001942, 0.000177, 2.998e-05, 0.0004713, 0.002574, 0.005348, 0.007741, 0.005234, 0.003075, 0.01548, 0.001489, 0.002904, 0.0001785, 0.0004962, 2.221e-05, 0.0002619, 0.0002639, 0.0006325, 0.006749, 0.0002803, 0.01139, 0.009064, 0.0082, 0.001, 0.003037, 0.004162, 0.0001303, 1.798e-05, 0.001748, 0.01696, 0.01187, 1.718e-05, 2.298e-05, 0.01405, 0.01953, 0.006861, 0.0001112, 0.01986, 0.002289, 0.01618, 0.009015, 0.006864, 0.01704, 0.0179, 0.0648, 0.005306, 0.003504, 0.07393, 0.04267, 0.04299, 0.00865, 0.02807, 0.03284, 0.08683, 0.02495, 0.03995, 0.0601, 0.0571, 0.07571, 0.02272, 0.06719, 0.08977, 0.09241, 0.01915, 0.06997, 0.04209, 0.05885, 0.0809, 0.06563, 0.03761, 0.09554, 0.07594, 0.07071, 0.07091, 0.07089, 0.09571, 0.08633, 0.04292, 0.07159, 0.1334, 0.1298, 0.05435, 0.02826, 0.09099, 0.1089, 0.1468, 0.0859, 0.1209, 0.1357, 0.1381, 0.1651, 0.1018, 0.113, 0.1459, 0.06678, 0.1552, 0.09844, 0.094, 0.06635, 0.1035, 0.1193, 0.07843, 0.03819, 0.07597, 0.09517, 0.112, 0.172, 0.09056, 0.09521, 0.08079, 0.1306, 0.08291, 0.1269, 0.07669, 0.1531, 0.1376, 0.1338, 0.1329, 0.08428, 0.1104, 0.1751, 0.1582, 0.1661, 0.1599, 0.1681, 0.1761, 0.1617, 0.1547, 0.18, 0.169, 0.1848, 0.1947, 0.2003, 0.1801, 0.1649, 0.1431, 0.1586, 0.1951, 0.1932, 0.187, 0.1636, 0.2007, 0.1981, 0.1939, 0.188, 0.182, 0.1969, 0.1918, 0.1914, 0.1906, 0.1892, 0.1952, 0.1984, 0.1945, 0.2006, 0.1976, 0.1944, 0.1965, 0.195, 0.2003, 0.1929, 0.191, 0.1959, 0.1984, 0.1972, 0.195, 0.1962, 0.198, 0.1954, 0.1946, 0.1927, 0.1916, 0.1936, 0.1935, 0.1952, 0.1949, 0.1962, 0.1943, 0.1906, 0.1905, 0.1916, 0.1905, 0.1922, 0.192, 0.1893, 0.188, 0.1881, 0.1882, 0.1903, 0.1892, 0.1881, 0.1895, 0.1907, 0.189, 0.1871, 0.1881, 0.1879, 0.1857, 0.1858, 0.1841, 0.1847, 0.1864, 0.1878, 0.1865, 0.1853, 0.1789, 0.1768, 0.1745, 0.17, 0.1786, 0.1809, 0.1819, 0.1792, 0.1755, 0.1769, 0.1789, 0.1808, 0.1793, 0.1764, 0.1703, 0.1649, 0.1691, 0.1731, 0.1789, 0.1809, 0.1812, 0.1784, 0.1733, 0.1784, 0.1798, 0.1778, 0.1763, 0.1742, 0.1752, 0.1762, 0.1749, 0.1747, 0.1728, 0.1743, 0.1748, 0.1697, 0.1662, 0.1693, 0.1709, 0.1717, 0.1714, 0.1674, 0.1649, 0.1685, 0.1709, 0.1684, 0.1641, 0.1661, 0.1688, 0.1712, 0.1693, 0.1689, 0.1691, 0.1703, 0.17, 0.1684, 0.1675, 0.1669, 0.1667, 0.1622, 0.1648, 0.1637, 0.1615, 0.1595, 0.1515, 0.1564, 0.1518, 0.1551, 0.1581, 0.1515, 0.1577, 0.1552, 0.1531, 0.1603, 0.1519, 0.1572, 0.1582, 0.1494, 0.1581, 0.1587, 0.152, 0.1584, 0.1569, 0.1577, 0.1588, 0.1575, 0.159, 0.1591, 0.1561, 0.1574, 0.1567, 0.1493, 0.1289, 0.1479, 0.1514, 0.1541, 0.1552, 0.1513, 0.1492, 0.1523, 0.1501, 0.1476, 0.1491, 0.149, 0.1458, 0.1466, 0.141, 0.1371, 0.1437, 0.147, 0.1416, 0.1485, 0.1483, 0.1449, 0.1475, 0.1462, 0.1471, 0.1414, 0.1474, 0.1489, 0.1457, 0.1475, 0.1477, 0.1371, 0.1464, 0.1454, 0.1428, 0.1429, 0.1411, 0.1358, 0.1371, 0.1347, 0.1294, 0.1282, 0.1211, 0.1227, 0.1183, 0.123, 0.1176, 0.1199, 0.106, 0.1135, 0.1007, 0.0911, 0.07926, 0.08633, 0.06007, 0.04081, 0.02963, 0.02454, 0.01365, 0.006445, 0.008201, 0.0004122, 0.0004163, 2.177e-05, 0.0007398, 0.0004283, 7.068e-05, 0.0005048, 0.0009225, 1.614e-06, 2.219e-06, 0.001895, 0.001356, 0.003879, 0.002604, 0.0001283, 7.812e-05, 0.001113, 0.0006569, 0.005081, 0.006323, 0.004707, 0.01365, 0.01128, 0.0228, 0.03446, 0.03461, 0.04264, 0.05359, 0.06366, 0.06936, 0.06638, 0.06864, 0.07146, 0.07243, 0.07449, 0.06874, 0.08062, 0.07207, 0.07383, 0.07669, 0.07315, 0.07561, 0.0739, 0.07502, 0.07501, 0.07321, 0.07159, 0.0718, 0.07135, 0.07186, 0.07039, 0.06988, 0.06978, 0.06828, 0.0663, 0.06815, 0.06636, 0.06694, 0.06454, 0.06469, 0.065, 0.06486, 0.06497, 0.06431, 0.06238, 0.062, 0.06106, 0.05657, 0.05915, 0.05891, 0.05914, 0.05629, 0.05797, 0.05766, 0.0524, 0.05424, 0.05672, 0.05525, 0.05538, 0.05426, 0.05392, 0.05302, 0.05219, 0.05069, 0.05139, 0.04861, 0.048, 0.04888, 0.04658, 0.04594, 0.0475, 0.04505, 0.04503, 0.04386, 0.04226, 0.04261, 0.04613, 0.04206, 0.03833, 0.04232, 0.04181, 0.04208, 0.03642, 0.03833, 0.03324, 0.03605, 0.03771, 0.03835, 0.02664, 0.03453, 0.0348, 0.02822, 0.03091, 0.03251, 0.03477, 0.02961, 0.03036, 0.02599, 0.02478, 0.0291, 0.03578, 0.0168, 0.03512, 0.02167, 0.01652, 0.02515, 0.02984, 0.02434, 0.01983, 0.02016, 0.01404, 0.01079, 0.008665, 0.007563, 0.01487, 0.005606, 0.006519, 0.002571, 0.003284, 0.001022, 0.0001264, 7.289e-05, 0.0001022, 3.94e-07, 1.304e-07, 4.609e-06, 2.199e-07, 4.012e-09, 4.869e-11, 1.029e-15, 2.08e-12, 5.607e-19, 7.009e-17, 5.03e-21, 2.74e-15, 5.599e-21, 1.116e-18, 6.347e-21, 2.208e-17, 4.965e-15, 2.509e-24, 8.205e-10, 1.158e-09, 6.326e-11, 8.945e-11, 3.031e-15, 6.587e-15, 6.398e-22, 1.3080000000000002e-30, 3.45e-21, 2.637e-14, 8.838e-15, 3.564e-13, 4.587e-16, 1.069e-12, 4.676e-11, 8.34e-16, 2.75e-12, 9.893e-24, 4.823e-13, 7.012e-10, 1.323e-11, 3.585e-16, 1.456e-11, 3.611e-11, 3.727e-13, 4.529e-10, 7.228e-14, 4.032e-12, 6.77e-10, 1.383e-09, 1.051e-08, 1.381e-07, 1.8e-07, 1.809e-06, 4.656e-08, 1.469e-05, 5.595e-06, 5.139e-07, 0.0001466, 0.0004987, 1.561e-06, 6.086e-05, 0.001142, 0.0001534, 4.216e-05, 0.0005508, 0.001572, 0.000309, 0.002427, 0.00172, 0.002382, 0.001205, 0.006482, 0.002432, 0.001127, 0.006209, 0.00391, 0.005919, 0.003015, 0.01019, 0.009784, 0.004658, 0.003926, 0.008583, 0.004098, 0.008123, 0.009916, 0.001206, 0.00287, 0.003606, 0.01007, 0.01202, 0.006927, 0.009852, 0.005428, 0.008826, 0.008734, 0.002286, 0.009234, 0.008066, 0.004275, 0.00412, 0.006878, 0.002954, 0.001368, 0.008141, 0.005411, 0.004187, 0.007807, 0.005319, 0.004082, 0.005023, 0.002298, 0.006414, 0.002343, 0.002577, 0.004276, 0.01121, 0.004753, 0.00685, 0.01188, 0.00516, 0.004908, 0.008269, 0.007189, 0.009866, 0.01191, 0.01181, 0.00891, 0.01015, 0.008129, 0.005436, 0.004468, 0.001402, 0.001208, 0.0007312, 0.001778, 0.002813, 0.0008046, 0.001057, 0.008126, 0.004605, 0.001681, 0.003228, 0.009678, 0.00191, 0.004008, 0.002125, 0.007013, 0.003764, 0.01021, 0.008179, 0.002562, 0.00253, 0.005254, 0.0043, 2.212e-05, 0.0002154, 0.003789, 0.004926, 0.008043, 0.004798, 0.004067, 0.008021, 0.004631, 0.005817, 0.006988, 0.004201, 0.008226, 0.004859, 0.007195, 0.007789, 0.008074, 0.009846, 0.004227, 0.006979, 0.005935, 0.01008, 0.007775, 0.006644, 0.009479, 0.006439, 0.009133, 0.008437, 0.006925, 0.009753, 0.007432, 0.009425, 0.008506, 0.008522, 0.009239, 0.008189, 0.009248, 0.009139, 0.009005, 0.009199, 0.009134, 0.009297, 0.008936, 0.008682, 0.007581, 0.007331, 0.007601, 0.00833, 0.007702, 0.008397, 0.008169, 0.007256, 0.007163, 0.007826, 0.007408, 0.00771, 0.007793, 0.00806, 0.007798, 0.007642, 0.007698, 0.008573, 0.007813, 0.007822, 0.00801, 0.008432, 0.007778, 0.007698, 0.008176, 0.008156, 0.007652, 0.006788, 0.005401, 0.007052, 0.007372, 0.007448, 0.00765, 0.007866, 0.007783, 0.007149, 0.00716, 0.007703, 0.007716, 0.007129, 0.006787, 0.006834, 0.007367, 0.007009, 0.006941, 0.006968, 0.006727, 0.006992, 0.006917, 0.00712, 0.006827, 0.006338, 0.006759, 0.007138, 0.006945, 0.006563, 0.00631, 0.007007, 0.006947, 0.006998, 0.006234, 0.006659, 0.006488, 0.0065, 0.006354, 0.006028, 0.005859, 0.005398, 0.005041, 0.004841, 0.004919, 0.005013, 0.005385, 0.005859, 0.005686, 0.005137, 0.005035, 0.005039, 0.004993, 0.005091, 0.005262, 0.005333, 0.005429, 0.005499, 0.005517, 0.005563, 0.005604, 0.00556, 0.005425, 0.005341, 0.005352, 0.005288, 0.005183, 0.004976]</t>
  </si>
  <si>
    <t>3.266e-27, 1.75e-25, 1.135e-24, 5.809e-23, 6.219e-22, 2.913e-21, 1.601e-20, 3.369e-20, 1.432e-18, 6.175e-18, 1.846e-17, 1.89e-16, 9.942e-16, 7.238e-15, 2.9e-14, 1.672e-13, 1.005e-12, 4.645e-12, 1.82e-11, 8.033e-11, 2.998e-10, 7.784e-10, 2.199e-09, 8.759e-09, 2.594e-08, 4.256e-08, 1.104e-07, 3.427e-07, 6.371e-07, 1.214e-06, 2.36e-06, 6.456e-06, 1.262e-05, 1.778e-05, 2.415e-05, 6.445e-05, 0.0001006, 0.0001003, 0.0002185, 0.00035, 0.0003761, 0.0005316, 0.0009132, 0.00138, 0.001152, 0.002249, 0.004013, 0.005019, 0.004659, 0.006644, 0.009399, 0.01032, 0.009871, 0.01199, 0.01666, 0.02079, 0.02187, 0.02512, 0.02253, 0.02556, 0.02561, 0.04155, 0.05202, 0.05034, 0.04941, 0.0594, 0.06419, 0.06339, 0.07783, 0.06699, 0.08802, 0.0755, 0.06434, 0.09036, 0.113, 0.1193, 0.09178, 0.1101, 0.1287, 0.1092, 0.1334, 0.1609, 0.1384, 0.1329, 0.1489, 0.13, 0.1266, 0.1488, 0.1739, 0.1798, 0.1621, 0.2048, 0.2445, 0.242, 0.2441, 0.239, 0.2186, 0.225, 0.2648, 0.3001, 0.3061, 0.2506, 0.2582, 0.2605, 0.2775, 0.2734, 0.2754, 0.2542, 0.2623, 0.2993, 0.2799, 0.3189, 0.2217, 0.2701, 0.2242, 0.2808, 0.2718, 0.3079, 0.3079, 0.2964, 0.3574, 0.3232, 0.3112, 0.2896, 0.3483, 0.3279, 0.3605, 0.3397, 0.2553, 0.2536, 0.3408, 0.3507, 0.2999, 0.3414, 0.3667, 0.2973, 0.3417, 0.3436, 0.3202, 0.3182, 0.3951, 0.4183, 0.3746, 0.3636, 0.3933, 0.3087, 0.3907, 0.4196, 0.4374, 0.4452, 0.4451, 0.4036, 0.4239, 0.3633, 0.3012, 0.3701, 0.2943, 0.2524, 0.3542, 0.4526, 0.4815, 0.3863, 0.3533, 0.4081, 0.354, 0.4915, 0.4428, 0.4091, 0.5018, 0.4302, 0.4395, 0.5533, 0.588, 0.5541, 0.5412, 0.5634, 0.4944, 0.5003, 0.5419, 0.5793, 0.6193, 0.482, 0.5164, 0.648, 0.4313, 0.5185, 0.5289, 0.345, 0.5027, 0.4174, 0.4068, 0.609, 0.5062, 0.526, 0.5583, 0.6548, 0.7117, 0.6745, 0.5582, 0.5113, 0.533, 0.6473, 0.6503, 0.5168, 0.4601, 0.3932, 0.3649, 0.3523, 0.3895, 0.5743, 0.5708, 0.5329, 0.4574, 0.6023, 0.5016, 0.5648, 0.5227, 0.5178, 0.5602, 0.6801, 0.684, 0.6309, 0.7443, 0.7609, 0.6423, 0.5762, 0.3213, 0.234, 0.4772, 0.608, 0.7434, 0.7567, 0.6574, 0.3851, 0.2896, 0.5901, 0.8281, 0.8576, 0.9303, 0.929, 0.9666, 0.9963, 1.055, 1.006, 0.9937, 0.997, 0.9841, 0.9715, 1.013, 1.088, 0.9531, 1.036, 1.115, 1.091, 1.108, 1.114, 1.137, 1.112, 1.095, 1.113, 1.111, 1.166, 1.111, 1.088, 1.154, 1.155, 1.128, 1.11, 1.084, 1.029, 0.9025, 0.897, 1.161, 1.17, 1.089, 1.14, 1.287, 1.272, 1.161, 1.204, 1.245, 1.293, 1.39, 1.358, 1.389, 1.362, 1.302, 1.41, 1.435, 1.443, 1.486, 1.545, 1.491, 1.405, 1.469, 1.481, 1.519, 1.547, 1.497, 1.492, 1.499, 1.536, 1.55, 1.542, 1.518, 1.501, 1.518, 1.493, 1.513, 1.524, 1.478, 1.478, 1.559, 1.542, 1.547, 1.563, 1.519, 1.526, 1.57, 1.563, 1.568, 1.6, 1.61, 1.592, 1.561, 1.489, 1.303, 1.367, 1.502, 1.509, 1.589, 1.563, 1.478, 1.528, 1.545, 1.56, 1.572, 1.598, 1.525, 1.547, 1.504, 1.479, 1.462, 1.525, 1.498, 1.544, 1.597, 1.522, 1.474, 1.515, 1.508, 1.548, 1.566, 1.483, 1.474, 1.461, 1.459, 1.297, 1.365, 1.433, 1.487, 1.503, 1.506, 1.48, 1.535, 1.555, 1.487, 1.403, 1.486, 1.568, 1.547, 1.571, 1.518, 1.475, 1.52, 1.554, 1.569, 1.508, 1.536, 1.524, 1.463, 1.477, 1.525, 1.507, 1.537, 1.532, 1.542, 1.54, 1.522, 1.527, 1.546, 1.528, 1.539, 1.513, 1.55, 1.555, 1.536, 1.489, 1.479, 1.453, 1.472, 1.493, 1.483, 1.525, 1.485, 1.474, 1.453, 1.482, 1.473, 1.448, 1.445, 1.432, 1.472, 1.488, 1.484, 1.458, 1.444, 1.46, 1.437, 1.442, 1.468, 1.475, 1.503, 1.507, 1.52, 1.484, 1.455, 1.492, 1.47, 1.329, 1.388, 1.455, 1.446, 1.457, 1.451, 1.424, 1.46, 1.448, 1.439, 1.438, 1.434, 1.419, 1.409, 1.432, 1.455, 1.448, 1.442, 1.456, 1.44, 1.443, 1.432, 1.44, 1.436, 1.419, 1.399, 1.43, 1.383, 1.38, 1.434, 1.42, 1.429, 1.432, 1.416, 1.396, 1.372, 1.369, 1.39, 1.41, 1.332, 1.383, 1.35, 1.375, 1.362, 1.4, 1.384, 1.406, 1.387, 1.41, 1.422, 1.406, 1.392, 1.391, 1.385, 1.405, 1.4, 1.405, 1.38, 1.379, 1.386, 1.359, 1.348, 1.403, 1.37, 1.387, 1.37, 1.331, 1.173, 1.205, 1.346, 1.353, 1.357, 1.365, 1.369, 1.342, 1.356, 1.356, 1.356, 1.355, 1.354, 1.375, 1.37, 1.369, 1.358, 1.378, 1.373, 1.361, 1.37, 1.357, 1.361, 1.339, 1.35, 1.342, 1.34, 1.338, 1.332, 1.344, 1.336, 0.9372, 1.074, 1.078, 1.123, 1.175, 1.219, 1.234, 1.242, 1.272, 1.277, 1.316, 1.297, 1.292, 1.277, 1.271, 1.271, 1.275, 1.301, 1.305, 1.298, 1.298, 1.301, 1.294, 1.299, 1.294, 1.287, 1.278, 1.282, 1.252, 1.257, 1.184, 1.124, 1.042, 1.09, 1.136, 1.229, 1.184, 1.111, 1.111, 1.144, 1.145, 1.107, 1.112, 1.169, 1.135, 1.175, 1.208, 1.228, 1.207, 1.205, 1.211, 1.21, 1.188, 1.212, 1.195, 1.193, 1.222, 1.216, 1.214, 1.22, 1.222, 1.22, 1.206, 1.205, 1.193, 1.198, 1.205, 1.208, 1.201, 1.2, 1.202, 1.188, 1.166, 0.2412, 0.1365, 0.6456, 0.3508, 0.5025, 0.6461, 0.7705, 0.9496, 1.078, 1.097, 1.13, 1.137, 1.139, 1.147, 1.141, 1.133, 1.147, 1.132, 1.125, 1.126, 1.12, 1.121, 1.128, 1.109, 1.114, 1.107, 1.121, 1.111, 1.102, 1.105, 1.089, 1.086, 1.076, 1.061, 1.063, 1.085, 1.071, 1.073, 1.086, 1.083, 1.07, 1.07, 1.067, 1.061, 1.06, 1.052, 1.073, 1.062, 1.062, 1.049, 1.047, 1.054, 1.039, 1.029, 0.959, 0.9525, 0.9068, 0.9097, 0.8853, 0.9374, 0.9032, 0.9931, 0.9779, 0.7775, 0.9714, 0.9826, 0.9644, 0.9971, 0.9043, 0.9568, 0.9537, 0.9535, 0.9384, 0.9583, 0.9435, 0.9968, 0.9782, 0.9983, 0.9767, 0.9817, 1.001, 0.991, 0.9867, 0.9797, 0.9703, 0.9975, 0.9923, 0.9718, 0.9687, 0.9413, 0.9014, 0.9576, 0.9497, 0.9115, 0.7894, 0.8642, 0.946, 0.9651, 0.959, 0.9588, 0.9597, 0.9549, 0.9695, 0.9926, 0.943, 0.9347, 0.8405, 0.8772, 0.9546, 0.9349, 0.9616, 0.9486, 0.9453, 0.9434, 0.9323, 0.9136, 0.9234, 0.9326, 0.9434, 0.9288, 0.9089, 0.8969, 0.9167, 0.9187, 0.9148, 0.9217, 0.8836, 0.8894, 0.906, 0.9107, 0.909, 0.905, 0.8851, 0.868, 0.8549, 0.8309, 0.8084, 0.736, 0.7702, 0.6354, 0.7637, 0.6637, 0.7119, 0.7315, 0.8512, 0.8329, 0.7907, 0.6925, 0.7042, 0.7338, 0.6956, 0.7155, 0.7327, 0.708, 0.6983, 0.7407, 0.6581, 0.7637, 0.6753, 0.769, 0.7681, 0.7778, 0.7295, 0.751, 0.7459, 0.7331, 0.738, 0.7945, 0.676, 0.6428, 0.554, 0.5161, 0.4187, 0.3723, 0.2709, 0.3553, 0.2632, 0.2761, 0.3201, 0.5003, 0.5689, 0.4751, 0.5169, 0.3792, 0.3709, 0.4839, 0.3008, 0.4971, 0.3805, 0.6085, 0.2616, 0.5923, 0.3933, 0.4594, 0.5122, 0.4623, 0.4364, 0.4008, 0.5366, 0.4766, 0.5278, 0.5567, 0.5342, 0.582, 0.5466, 0.5746, 0.5882, 0.5925, 0.6818, 0.7114, 0.6764, 0.7266, 0.7019, 0.6587, 0.6295, 0.635, 0.6273, 0.675, 0.6567, 0.6728, 0.649, 0.7187, 0.7017, 0.6835, 0.725, 0.6983, 0.7297, 0.7227, 0.7222, 0.7216, 0.7161, 0.7248, 0.7279, 0.7201, 0.7267, 0.7245, 0.723, 0.7233, 0.7203, 0.7175, 0.7147, 0.7211, 0.7103, 0.7091, 0.694, 0.6654, 0.6932, 0.7068, 0.7049, 0.7028, 0.7009, 0.7031, 0.6988, 0.7009, 0.696, 0.6917, 0.6888, 0.6909, 0.6872, 0.6759, 0.6841, 0.6825, 0.6785, 0.686, 0.6807, 0.6842, 0.6821, 0.6804, 0.6793, 0.6715, 0.6747, 0.6726, 0.67, 0.66, 0.6598, 0.6618, 0.6655, 0.6544, 0.6574, 0.6571, 0.6544, 0.6572, 0.6525, 0.6505, 0.6528, 0.644, 0.6369, 0.6427, 0.6463, 0.644, 0.6411, 0.6402, 0.6377, 0.6327, 0.6341, 0.6345, 0.6324, 0.6305, 0.6151, 0.6159, 0.6149, 0.6143, 0.6179, 0.612, 0.6187, 0.6155, 0.6023, 0.6109, 0.5981, 0.5801, 0.6018, 0.6078, 0.6041, 0.5948, 0.6072, 0.5868, 0.6082, 0.6032, 0.5938, 0.598, 0.5976, 0.5804, 0.5823, 0.5824, 0.5834, 0.5973, 0.565, 0.5664, 0.5851, 0.5756, 0.5713, 0.5867, 0.5821, 0.5255, 0.5379, 0.5409, 0.5282, 0.5687, 0.5224, 0.5398, 0.5186, 0.52, 0.5052, 0.5072, 0.507, 0.533, 0.4644, 0.5161, 0.4734, 0.4767, 0.5247, 0.4023, 0.4731, 0.3525, 0.3833, 0.3206, 0.2952, 0.1609, 0.3027, 0.1894, 0.2337, 0.283, 0.1536, 0.2114, 0.1792, 0.2242, 0.1137, 0.2494, 0.1865, 0.1897, 0.1488, 0.3881, 0.3217, 0.2455, 0.09964, 0.03766, 0.2197, 0.3885, 0.2893, 0.3604, 0.3284, 0.2755, 0.2997, 0.3942, 0.1822, 0.2348, 0.2533, 0.129, 0.3424, 0.298, 0.1986, 0.2879, 0.3265, 0.2995, 0.2437, 0.3765, 0.3519, 0.3799, 0.3732, 0.3845, 0.3561, 0.4102, 0.4107, 0.4793, 0.4456, 0.428, 0.4304, 0.4488, 0.447, 0.4491, 0.4723, 0.4645, 0.4688, 0.4714, 0.3871, 0.4556, 0.4827, 0.4735, 0.3946, 0.4834, 0.4561, 0.4655, 0.3637, 0.4529, 0.4373, 0.4332, 0.4772, 0.4652, 0.3691, 0.4384, 0.4676, 0.4597, 0.4716, 0.4591, 0.468, 0.454, 0.4455, 0.4608, 0.4343, 0.3976, 0.4539, 0.447, 0.4408, 0.4348, 0.4006, 0.4443, 0.4718, 0.4412, 0.426, 0.4351, 0.4459, 0.4343, 0.4385, 0.461, 0.4432, 0.4382, 0.4593, 0.4526, 0.456, 0.4526, 0.4559, 0.4574, 0.4494, 0.447, 0.4473, 0.4544, 0.4544, 0.4326, 0.4547, 0.4542, 0.449, 0.4539, 0.4515, 0.4454, 0.4515, 0.45, 0.4521, 0.4493, 0.4505, 0.4447, 0.4459, 0.4461, 0.443, 0.4391, 0.4429, 0.4442, 0.4416, 0.4402, 0.4408, 0.4412, 0.4387, 0.4333, 0.4332, 0.4302, 0.4272, 0.4332, 0.4219, 0.4197, 0.4272, 0.4129, 0.4154, 0.3942, 0.383, 0.3845, 0.3575, 0.3814, 0.3683, 0.3747, 0.3566, 0.2325, 0.373, 0.3937, 0.3942, 0.3901, 0.3918, 0.3958, 0.4, 0.4047, 0.4081, 0.4071, 0.4024, 0.3837, 0.3666, 0.3954, 0.4073, 0.4088, 0.4134, 0.4107, 0.4107, 0.4038, 0.4066, 0.4103, 0.4, 0.4074, 0.4063, 0.405, 0.3967, 0.384, 0.3972, 0.4064, 0.3722, 0.3813, 0.3952, 0.3684, 0.3393, 0.3918, 0.3927, 0.3448, 0.3615, 0.3893, 0.3353, 0.3559, 0.3474, 0.3495, 0.3203, 0.329, 0.3544, 0.3377, 0.3549, 0.3186, 0.2956, 0.3316, 0.3409, 0.2859, 0.3123, 0.3489, 0.3221, 0.3118, 0.2766, 0.235, 0.2899, 0.2133, 0.2071, 0.2725, 0.2241, 0.283, 0.2412, 0.2279, 0.2408, 0.2368, 0.2229, 0.2348, 0.2568, 0.2132, 0.1337, 0.1772, 0.1283, 0.1355, 0.02585, 0.06436, 0.05278, 0.0316, 0.01824, 0.003162, 0.00573, 0.0003979, 0.001785, 0.002527, 0.0004335, 0.0002235, 0.0003302, 1.023e-05, 1.682e-07, 0.0004828, 0.0002991, 2.604e-07, 0.001365, 0.0006041, 4.993e-08, 0.0001358, 0.0001186, 1.787e-05, 0.0003592, 0.002234, 0.004988, 0.00755, 0.005048, 0.00288, 0.01583, 0.00136, 0.002635, 0.0001442, 0.0003751, 1.455e-05, 0.0001825, 0.0002045, 0.0004703, 0.006327, 0.0002298, 0.01122, 0.009044, 0.007887, 0.0008764, 0.002834, 0.003677, 9.593e-05, 1.005e-05, 0.001571, 0.01756, 0.01204, 9.109e-06, 1.323e-05, 0.01505, 0.02097, 0.007172, 7.848e-05, 0.02114, 0.002268, 0.01717, 0.009265, 0.006851, 0.01825, 0.01952, 0.07883, 0.005275, 0.003376, 0.09167, 0.04954, 0.05126, 0.009884, 0.03309, 0.03802, 0.1097, 0.02952, 0.04858, 0.07356, 0.07074, 0.09701, 0.02553, 0.08471, 0.1158, 0.12, 0.02134, 0.08882, 0.05225, 0.07177, 0.1019, 0.08152, 0.04539, 0.1222, 0.09618, 0.08805, 0.08973, 0.09154, 0.1231, 0.1101, 0.05436, 0.08953, 0.1772, 0.1703, 0.0675, 0.03402, 0.1173, 0.1422, 0.196, 0.112, 0.1575, 0.1798, 0.1855, 0.222, 0.1338, 0.1484, 0.1941, 0.08487, 0.2084, 0.1311, 0.1216, 0.0832, 0.1347, 0.1562, 0.1008, 0.0469, 0.09749, 0.1237, 0.1484, 0.2335, 0.1178, 0.1236, 0.105, 0.1738, 0.1074, 0.1689, 0.09926, 0.2055, 0.1847, 0.178, 0.1771, 0.1084, 0.1462, 0.2389, 0.215, 0.2274, 0.216, 0.228, 0.2404, 0.2197, 0.2098, 0.2481, 0.2316, 0.2544, 0.2695, 0.2775, 0.249, 0.2263, 0.1937, 0.2165, 0.2708, 0.2674, 0.259, 0.2229, 0.2788, 0.2748, 0.269, 0.2598, 0.2507, 0.2735, 0.2659, 0.265, 0.2638, 0.2617, 0.271, 0.2767, 0.2705, 0.2798, 0.2753, 0.2701, 0.2732, 0.271, 0.2794, 0.2687, 0.2659, 0.2727, 0.2768, 0.2751, 0.272, 0.2736, 0.2762, 0.2725, 0.2716, 0.2688, 0.2674, 0.2701, 0.2699, 0.2725, 0.2718, 0.2738, 0.271, 0.266, 0.2658, 0.2674, 0.2659, 0.2683, 0.2679, 0.2642, 0.2624, 0.2626, 0.2627, 0.2656, 0.2642, 0.2626, 0.2645, 0.2662, 0.2637, 0.2612, 0.2625, 0.2623, 0.2592, 0.2593, 0.257, 0.2578, 0.2602, 0.2622, 0.2603, 0.2586, 0.2495, 0.2465, 0.2433, 0.2369, 0.2488, 0.2519, 0.2533, 0.2496, 0.2444, 0.2465, 0.2495, 0.2522, 0.2501, 0.2461, 0.2377, 0.2303, 0.236, 0.2416, 0.2497, 0.2525, 0.2529, 0.249, 0.242, 0.249, 0.251, 0.2482, 0.2462, 0.2432, 0.2445, 0.246, 0.2442, 0.2439, 0.2412, 0.2433, 0.244, 0.237, 0.2321, 0.2363, 0.2386, 0.2396, 0.2393, 0.2337, 0.2302, 0.2352, 0.2386, 0.235, 0.2292, 0.2319, 0.2356, 0.239, 0.2363, 0.2358, 0.236, 0.2377, 0.2372, 0.235, 0.2337, 0.2327, 0.2327, 0.226, 0.23, 0.228, 0.2252, 0.2227, 0.2107, 0.2183, 0.211, 0.2164, 0.2207, 0.2102, 0.2201, 0.216, 0.2124, 0.2239, 0.2107, 0.2192, 0.2208, 0.2069, 0.2206, 0.2214, 0.2109, 0.221, 0.2185, 0.2198, 0.2217, 0.2197, 0.2218, 0.2219, 0.2175, 0.2196, 0.2187, 0.2072, 0.1757, 0.2053, 0.2111, 0.2149, 0.2167, 0.2111, 0.2083, 0.2127, 0.2092, 0.2058, 0.2081, 0.2077, 0.2029, 0.2046, 0.1969, 0.1909, 0.2006, 0.2052, 0.1965, 0.2073, 0.207, 0.2017, 0.2058, 0.2041, 0.2051, 0.1961, 0.2054, 0.2078, 0.2029, 0.2058, 0.2061, 0.1896, 0.2043, 0.2029, 0.1989, 0.1993, 0.1964, 0.1889, 0.1909, 0.1876, 0.1794, 0.1781, 0.1682, 0.1704, 0.1639, 0.1707, 0.1629, 0.1662, 0.146, 0.1569, 0.138, 0.1241, 0.1068, 0.1168, 0.07867, 0.05299, 0.03709, 0.03026, 0.01592, 0.007143, 0.009094, 0.0003407, 0.0003772, 1.494e-05, 0.0006142, 0.0003484, 5.11e-05, 0.0004409, 0.0008031, 8.184e-07, 1.158e-06, 0.001793, 0.001249, 0.003916, 0.002527, 9.828e-05, 5.974e-05, 0.0009846, 0.0005942, 0.005357, 0.006976, 0.004984, 0.01584, 0.01341, 0.02862, 0.04412, 0.04424, 0.05604, 0.07188, 0.08664, 0.0951, 0.09069, 0.09414, 0.09848, 0.1001, 0.1032, 0.09466, 0.1125, 0.09946, 0.1023, 0.1069, 0.1015, 0.1055, 0.1028, 0.1046, 0.1047, 0.102, 0.09968, 0.1001, 0.09944, 0.1003, 0.09822, 0.09751, 0.09746, 0.09531, 0.0922, 0.09511, 0.09245, 0.09346, 0.08987, 0.09019, 0.09073, 0.0906, 0.09079, 0.08985, 0.08691, 0.08641, 0.08512, 0.07876, 0.08249, 0.08201, 0.08245, 0.07819, 0.08078, 0.08032, 0.07221, 0.07529, 0.07919, 0.07693, 0.07716, 0.07555, 0.07505, 0.07373, 0.07255, 0.07024, 0.07143, 0.06717, 0.06627, 0.06773, 0.06415, 0.06322, 0.06581, 0.06202, 0.06204, 0.0604, 0.0579, 0.05847, 0.06404, 0.05778, 0.05216, 0.0585, 0.05762, 0.05809, 0.04951, 0.05236, 0.04496, 0.04913, 0.05164, 0.05278, 0.03517, 0.047, 0.04762, 0.03797, 0.04186, 0.04418, 0.04758, 0.04018, 0.04126, 0.03503, 0.03341, 0.03948, 0.04922, 0.02214, 0.04844, 0.02889, 0.02163, 0.03393, 0.04064, 0.03275, 0.02624, 0.02657, 0.01801, 0.01354, 0.01062, 0.009252, 0.01886, 0.006803, 0.007918, 0.002932, 0.003557, 0.001081, 9.895e-05, 5.336e-05, 7.774e-05, 1.956e-07, 6.523e-08, 2.523e-06, 1.083e-07, 1.332e-09, 9.692e-12, 6.718e-17, 2.504e-13, 1.552e-20, 2.848e-18, 2.443e-22, 1.568e-16, 1.9199999999999997e-22, 3.2940000000000005e-20, 1.247e-22, 1.442e-18, 2.724e-16, 1.795e-26, 2.201e-10, 2.955e-10, 1.19e-11, 1.57e-11, 1.893e-16, 6.219e-16, 1.621e-23, 2.6229999999999998e-33, 9.037999999999999e-23, 2.88e-15, 8.647e-16, 3.296e-14, 3.856e-17, 1.285e-13, 7.072e-12, 9.199e-17, 2.971e-13, 9.747000000000001e-26, 7.986e-14, 1.271e-10, 2.057e-12, 3.652e-17, 2.814e-12, 6.942e-12, 5.211e-14, 1.042e-10, 9.091e-15, 6.464e-13, 1.373e-10, 4.219e-10, 4.783e-09, 5.576e-08, 6.473e-08, 9.8e-07, 2.317e-08, 1.013e-05, 3.702e-06, 2.74e-07, 0.0001132, 0.0004534, 8.479e-07, 4.799e-05, 0.001176, 0.0001326, 3.634e-05, 0.0005263, 0.001643, 0.000275, 0.002712, 0.001913, 0.002635, 0.00132, 0.008003, 0.002892, 0.001233, 0.007565, 0.00466, 0.007425, 0.003616, 0.01326, 0.01273, 0.0057, 0.004784, 0.01105, 0.005173, 0.01045, 0.01298, 0.001407, 0.003458, 0.004346, 0.01321, 0.0161, 0.008903, 0.013, 0.00683, 0.0116, 0.01136, 0.00271, 0.01224, 0.01057, 0.005445, 0.00512, 0.008821, 0.003603, 0.001556, 0.01067, 0.006817, 0.005133, 0.01025, 0.006882, 0.005006, 0.006255, 0.002695, 0.008301, 0.002834, 0.003108, 0.005415, 0.01501, 0.00608, 0.009065, 0.01603, 0.006606, 0.006317, 0.01084, 0.009411, 0.01311, 0.01616, 0.01609, 0.01179, 0.01374, 0.01053, 0.00707, 0.005458, 0.001637, 0.001369, 0.0007748, 0.002022, 0.003351, 0.0009078, 0.001174, 0.01069, 0.005659, 0.002019, 0.003953, 0.01296, 0.00222, 0.005091, 0.002516, 0.009153, 0.004693, 0.01384, 0.01079, 0.003163, 0.003174, 0.00677, 0.00532, 1.379e-05, 0.0001977, 0.004601, 0.006452, 0.01065, 0.006249, 0.00512, 0.01078, 0.005856, 0.00762, 0.00932, 0.005216, 0.01109, 0.006109, 0.009558, 0.01035, 0.01084, 0.01354, 0.005259, 0.009296, 0.007666, 0.01392, 0.01038, 0.008696, 0.01304, 0.008408, 0.0125, 0.01142, 0.009195, 0.01348, 0.009919, 0.013, 0.01158, 0.0116, 0.01273, 0.01111, 0.01276, 0.01259, 0.0124, 0.0127, 0.01262, 0.01288, 0.01233, 0.01195, 0.01026, 0.009886, 0.0103, 0.01144, 0.01049, 0.01156, 0.01121, 0.009839, 0.009679, 0.01072, 0.01007, 0.01055, 0.0107, 0.01111, 0.0107, 0.01047, 0.01058, 0.01192, 0.01075, 0.01078, 0.01107, 0.01173, 0.01072, 0.01061, 0.01136, 0.01134, 0.01055, 0.009256, 0.007179, 0.009667, 0.01016, 0.01027, 0.01061, 0.01096, 0.01083, 0.009851, 0.009878, 0.01072, 0.01074, 0.009841, 0.009345, 0.009432, 0.01025, 0.009705, 0.009605, 0.009629, 0.009266, 0.009689, 0.009583, 0.009891, 0.009435, 0.0087, 0.009351, 0.009935, 0.009642, 0.009056, 0.008678, 0.009753, 0.009661, 0.009749, 0.008572, 0.009231, 0.008966, 0.008988, 0.00877, 0.00827, 0.008013, 0.007309, 0.006764, 0.006466, 0.006591, 0.006736, 0.007309, 0.008049, 0.007783, 0.006942, 0.006789, 0.006801, 0.006734, 0.006889, 0.007157, 0.007269, 0.007425, 0.007541, 0.007576, 0.00765, 0.007717, 0.007652, 0.007447, 0.007323, 0.007348, 0.007255, 0.007097, 0.006803]</t>
  </si>
  <si>
    <t>5.1160000000000006e-20, 1.417e-18, 7.132e-18, 5.738e-19, 2.533e-18, 7.165e-18, 2.378e-17, 3.91e-17, 6.097e-16, 1.7e-15, 2.699e-15, 1.553e-14, 6.459e-14, 2.982e-13, 8.575e-13, 3.258e-12, 9.887e-12, 3.76e-11, 1.207e-10, 4.297e-10, 1.341e-09, 2.988e-09, 7.057e-09, 2.254e-08, 6.119e-08, 9.504e-08, 2.332e-07, 6.903e-07, 1.256e-06, 1.411e-06, 2.798e-06, 6.463e-06, 1.221e-05, 1.678e-05, 2.24e-05, 5.925e-05, 9.252e-05, 9.257e-05, 0.0002035, 0.000339, 0.0003728, 0.0005432, 0.0009992, 0.001623, 0.001371, 0.002554, 0.004319, 0.005267, 0.004839, 0.006875, 0.00977, 0.01073, 0.01019, 0.01235, 0.01736, 0.02194, 0.02289, 0.02633, 0.02638, 0.02862, 0.02801, 0.04468, 0.05488, 0.05234, 0.05028, 0.05954, 0.06354, 0.06206, 0.07526, 0.0643, 0.08362, 0.07068, 0.05991, 0.08387, 0.1037, 0.108, 0.08275, 0.09975, 0.1164, 0.09633, 0.1162, 0.1413, 0.1227, 0.1169, 0.1268, 0.1097, 0.1072, 0.1315, 0.1525, 0.1549, 0.1321, 0.1674, 0.2063, 0.2045, 0.2033, 0.1961, 0.1754, 0.1816, 0.2149, 0.2424, 0.2438, 0.1954, 0.1986, 0.2001, 0.214, 0.2103, 0.2091, 0.1891, 0.193, 0.2208, 0.2061, 0.2454, 0.1692, 0.1927, 0.1577, 0.1954, 0.1894, 0.2218, 0.2175, 0.2091, 0.2404, 0.2157, 0.2127, 0.1928, 0.2289, 0.2128, 0.2342, 0.2204, 0.1603, 0.1645, 0.2142, 0.2169, 0.1831, 0.2062, 0.2212, 0.1784, 0.2015, 0.2, 0.1846, 0.1821, 0.2241, 0.2354, 0.2098, 0.2043, 0.2176, 0.1686, 0.2111, 0.2245, 0.2319, 0.2342, 0.2326, 0.2091, 0.2177, 0.1851, 0.1523, 0.1856, 0.1464, 0.1245, 0.1735, 0.2204, 0.2325, 0.1849, 0.1678, 0.1923, 0.1656, 0.2282, 0.2041, 0.1872, 0.2279, 0.194, 0.1967, 0.2459, 0.2593, 0.2426, 0.2353, 0.2431, 0.2118, 0.2129, 0.2289, 0.2429, 0.2578, 0.1993, 0.212, 0.2641, 0.1745, 0.2084, 0.2111, 0.1368, 0.1979, 0.1632, 0.1579, 0.2348, 0.1938, 0.2, 0.2108, 0.2456, 0.2651, 0.2494, 0.2049, 0.1863, 0.1928, 0.2325, 0.232, 0.1831, 0.1618, 0.1374, 0.1266, 0.1214, 0.1334, 0.1953, 0.1929, 0.1788, 0.1525, 0.1995, 0.165, 0.1845, 0.1696, 0.167, 0.1794, 0.2164, 0.2162, 0.1981, 0.2322, 0.2358, 0.1977, 0.1762, 0.09764, 0.07068, 0.1432, 0.1813, 0.2203, 0.2229, 0.1924, 0.112, 0.08367, 0.1694, 0.2362, 0.2432, 0.2622, 0.2603, 0.2691, 0.2643, 0.2764, 0.2603, 0.2541, 0.252, 0.2457, 0.2397, 0.2469, 0.2621, 0.2272, 0.2441, 0.26, 0.2514, 0.2524, 0.251, 0.2532, 0.2448, 0.2382, 0.2393, 0.2362, 0.245, 0.2309, 0.2236, 0.2344, 0.232, 0.2242, 0.2182, 0.2108, 0.1981, 0.172, 0.169, 0.2163, 0.2157, 0.1986, 0.2057, 0.23, 0.2252, 0.2035, 0.2088, 0.2137, 0.2196, 0.2335, 0.2258, 0.2288, 0.2221, 0.2102, 0.2253, 0.2269, 0.2259, 0.2303, 0.2368, 0.2263, 0.2112, 0.2188, 0.2184, 0.2217, 0.2235, 0.2141, 0.2113, 0.2101, 0.2133, 0.2133, 0.2103, 0.2054, 0.2013, 0.2016, 0.1963, 0.1969, 0.1963, 0.1886, 0.187, 0.1955, 0.1915, 0.1902, 0.1903, 0.1831, 0.1821, 0.1856, 0.1829, 0.1818, 0.1835, 0.1831, 0.1794, 0.1744, 0.165, 0.1432, 0.1489, 0.1621, 0.1613, 0.1684, 0.1643, 0.154, 0.1578, 0.1582, 0.1583, 0.1581, 0.1594, 0.1507, 0.1514, 0.1458, 0.142, 0.1389, 0.1436, 0.1396, 0.1427, 0.1465, 0.1384, 0.133, 0.1357, 0.134, 0.1365, 0.137, 0.1286, 0.1268, 0.1246, 0.1234, 0.1089, 0.1137, 0.1184, 0.1218, 0.122, 0.1212, 0.1182, 0.1216, 0.1222, 0.1158, 0.1083, 0.1137, 0.119, 0.1165, 0.1174, 0.1126, 0.1085, 0.111, 0.1127, 0.1129, 0.1077, 0.1089, 0.1073, 0.1023, 0.1024, 0.1049, 0.1028, 0.1041, 0.1032, 0.103, 0.1021, 0.1002, 0.09976, 0.1003, 0.09837, 0.09835, 0.09593, 0.09758, 0.09713, 0.09519, 0.09157, 0.09022, 0.0879, 0.08836, 0.08885, 0.08757, 0.08935, 0.08633, 0.08503, 0.0832, 0.0842, 0.08303, 0.08092, 0.08017, 0.07888, 0.08042, 0.08072, 0.07995, 0.078, 0.07675, 0.07706, 0.07539, 0.07522, 0.07623, 0.07616, 0.07714, 0.07691, 0.0772, 0.07489, 0.07293, 0.0742, 0.07259, 0.065, 0.06752, 0.07045, 0.06944, 0.06953, 0.06875, 0.06691, 0.06832, 0.06725, 0.06642, 0.06589, 0.06533, 0.06424, 0.0634, 0.06399, 0.06465, 0.06393, 0.06332, 0.06359, 0.06253, 0.06228, 0.0615, 0.0615, 0.06099, 0.05989, 0.05874, 0.0597, 0.05742, 0.057, 0.05888, 0.05798, 0.05803, 0.05779, 0.05681, 0.05562, 0.05434, 0.05395, 0.0545, 0.05493, 0.05092, 0.05302, 0.05139, 0.05224, 0.05152, 0.05279, 0.05197, 0.05252, 0.05153, 0.05211, 0.0523, 0.05146, 0.05069, 0.05039, 0.04992, 0.0504, 0.04998, 0.04987, 0.04868, 0.0483, 0.04827, 0.04707, 0.04653, 0.04818, 0.04665, 0.0471, 0.04628, 0.04464, 0.03918, 0.04007, 0.04455, 0.04456, 0.04447, 0.04446, 0.04433, 0.04327, 0.04353, 0.04331, 0.04311, 0.04285, 0.04264, 0.04308, 0.04266, 0.04245, 0.04191, 0.04238, 0.042, 0.0414, 0.04148, 0.04088, 0.04082, 0.03997, 0.04009, 0.03964, 0.0394, 0.03913, 0.03874, 0.03886, 0.03845, 0.02468, 0.02909, 0.02907, 0.03046, 0.03211, 0.0335, 0.03384, 0.03392, 0.03475, 0.0347, 0.03584, 0.03516, 0.03468, 0.03411, 0.03378, 0.03368, 0.03359, 0.03417, 0.03412, 0.03378, 0.03362, 0.03353, 0.03321, 0.03314, 0.03291, 0.03263, 0.03222, 0.03215, 0.03118, 0.03117, 0.02873, 0.02697, 0.0246, 0.02572, 0.02698, 0.02953, 0.02805, 0.02586, 0.02576, 0.02652, 0.0264, 0.02526, 0.02541, 0.02671, 0.02568, 0.02667, 0.02745, 0.02779, 0.02718, 0.027, 0.02701, 0.02694, 0.02631, 0.02672, 0.02624, 0.02606, 0.02655, 0.02628, 0.02612, 0.02612, 0.02604, 0.02585, 0.02541, 0.02528, 0.02491, 0.0249, 0.0249, 0.02483, 0.02458, 0.02446, 0.02438, 0.02396, 0.02332, 0.003418, 0.00174, 0.01111, 0.005259, 0.008077, 0.01094, 0.01364, 0.01744, 0.0203, 0.02069, 0.02137, 0.02148, 0.02143, 0.02147, 0.02125, 0.021, 0.02116, 0.02078, 0.02055, 0.02046, 0.02025, 0.02018, 0.02021, 0.01977, 0.01977, 0.01956, 0.0197, 0.0194, 0.01914, 0.0191, 0.01868, 0.01858, 0.01833, 0.01797, 0.01797, 0.01824, 0.01787, 0.01782, 0.01802, 0.01788, 0.01755, 0.01745, 0.01732, 0.01714, 0.01705, 0.01685, 0.01714, 0.01688, 0.0168, 0.01649, 0.01637, 0.01639, 0.01603, 0.01574, 0.0144, 0.01422, 0.01336, 0.01336, 0.01292, 0.0138, 0.01315, 0.0147, 0.01436, 0.01078, 0.01408, 0.01424, 0.01382, 0.01434, 0.01269, 0.01355, 0.01344, 0.01339, 0.01307, 0.01344, 0.01311, 0.01392, 0.01352, 0.01382, 0.01344, 0.01347, 0.01368, 0.01347, 0.01337, 0.01323, 0.01304, 0.01336, 0.01323, 0.0129, 0.0128, 0.01238, 0.0118, 0.01247, 0.01231, 0.01176, 0.01014, 0.01105, 0.01205, 0.01225, 0.01212, 0.01207, 0.01203, 0.01191, 0.01205, 0.01229, 0.01163, 0.01148, 0.01028, 0.01068, 0.01157, 0.01128, 0.01156, 0.01135, 0.01127, 0.0112, 0.01101, 0.01074, 0.01081, 0.01087, 0.01095, 0.01073, 0.01046, 0.01028, 0.01046, 0.01044, 0.01035, 0.01038, 0.009899, 0.009933, 0.01007, 0.01009, 0.01001, 0.009936, 0.009665, 0.009408, 0.009183, 0.008828, 0.008481, 0.007558, 0.007945, 0.006266, 0.007847, 0.006633, 0.007188, 0.007334, 0.008771, 0.008508, 0.007996, 0.006764, 0.006902, 0.007257, 0.006724, 0.006945, 0.00713, 0.006762, 0.006653, 0.007114, 0.006149, 0.007354, 0.006303, 0.007343, 0.007334, 0.007455, 0.006865, 0.007137, 0.006988, 0.006813, 0.006862, 0.007439, 0.006058, 0.005685, 0.004719, 0.004331, 0.003361, 0.002901, 0.001974, 0.002745, 0.00192, 0.00201, 0.002381, 0.004055, 0.004721, 0.003804, 0.004185, 0.002879, 0.002813, 0.003806, 0.002157, 0.003885, 0.002825, 0.004924, 0.001793, 0.004744, 0.002889, 0.003467, 0.00397, 0.003505, 0.00323, 0.002904, 0.004122, 0.003545, 0.003995, 0.004248, 0.004031, 0.004462, 0.00412, 0.004368, 0.004483, 0.004497, 0.00533, 0.005587, 0.005235, 0.005699, 0.005437, 0.005014, 0.004732, 0.004761, 0.004672, 0.005101, 0.00491, 0.005047, 0.004805, 0.005416, 0.005239, 0.00506, 0.005429, 0.005157, 0.005439, 0.005353, 0.005325, 0.005323, 0.005245, 0.005299, 0.005303, 0.005215, 0.005257, 0.005223, 0.00519, 0.005172, 0.005131, 0.005093, 0.005052, 0.005081, 0.004972, 0.004957, 0.004828, 0.004616, 0.004786, 0.004862, 0.004829, 0.004794, 0.004761, 0.004764, 0.004714, 0.004714, 0.004664, 0.004618, 0.004579, 0.004575, 0.004534, 0.004437, 0.004477, 0.00445, 0.004404, 0.004436, 0.004382, 0.004394, 0.004362, 0.004334, 0.004311, 0.004246, 0.004252, 0.004221, 0.004189, 0.00411, 0.004092, 0.004088, 0.004095, 0.004011, 0.004015, 0.003999, 0.003967, 0.003967, 0.003924, 0.003897, 0.003897, 0.003829, 0.003772, 0.003791, 0.003798, 0.003771, 0.003739, 0.003719, 0.003689, 0.003647, 0.003641, 0.003629, 0.003601, 0.003576, 0.003475, 0.003467, 0.003447, 0.00343, 0.003436, 0.003391, 0.003416, 0.003384, 0.0033, 0.003335, 0.003251, 0.003144, 0.003249, 0.003273, 0.003239, 0.00318, 0.00324, 0.003108, 0.003221, 0.003176, 0.003114, 0.003135, 0.00311, 0.003009, 0.003018, 0.003009, 0.002985, 0.003059, 0.002853, 0.002874, 0.002966, 0.002896, 0.002849, 0.002939, 0.002907, 0.002569, 0.002666, 0.002642, 0.002556, 0.002793, 0.002509, 0.00259, 0.002451, 0.002458, 0.002371, 0.002362, 0.002356, 0.0025, 0.002096, 0.002387, 0.002134, 0.00215, 0.002411, 0.001734, 0.002114, 0.001466, 0.001614, 0.001305, 0.001168, 0.0005643, 0.001202, 0.0006863, 0.0008737, 0.001094, 0.0005314, 0.0007686, 0.0006343, 0.0008228, 0.0003703, 0.0009227, 0.000649, 0.0006629, 0.0004938, 0.00155, 0.001233, 0.0008883, 0.0003067, 0.0001045, 0.0007689, 0.001523, 0.001069, 0.001395, 0.00124, 0.0009995, 0.001103, 0.001525, 0.0006068, 0.0008106, 0.0008812, 0.0003965, 0.001269, 0.001068, 0.0006535, 0.001016, 0.001182, 0.001068, 0.0008195, 0.001392, 0.001278, 0.001397, 0.001365, 0.00142, 0.001287, 0.001533, 0.00152, 0.001832, 0.001674, 0.001581, 0.001594, 0.001669, 0.001652, 0.001665, 0.001759, 0.001716, 0.001732, 0.001736, 0.001357, 0.001666, 0.001778, 0.001728, 0.001379, 0.001762, 0.001632, 0.001668, 0.001231, 0.001618, 0.001535, 0.001508, 0.001694, 0.001635, 0.001237, 0.001525, 0.001635, 0.001591, 0.00164, 0.001583, 0.001616, 0.001555, 0.001514, 0.001585, 0.001474, 0.001319, 0.001535, 0.0015, 0.001472, 0.001458, 0.001309, 0.00148, 0.001589, 0.001457, 0.001409, 0.001436, 0.001474, 0.00142, 0.001428, 0.001517, 0.001439, 0.001414, 0.001496, 0.001464, 0.001475, 0.001458, 0.001465, 0.001468, 0.001433, 0.00142, 0.001415, 0.00144, 0.001437, 0.001353, 0.00143, 0.001422, 0.0014, 0.001415, 0.001403, 0.001374, 0.001395, 0.001385, 0.001388, 0.001373, 0.001374, 0.001352, 0.001351, 0.001346, 0.001333, 0.001317, 0.001323, 0.001323, 0.001311, 0.001302, 0.001299, 0.001296, 0.001284, 0.001262, 0.00126, 0.001243, 0.001228, 0.001247, 0.001203, 0.001192, 0.001215, 0.001159, 0.001165, 0.001088, 0.001047, 0.001048, 0.0009551, 0.001033, 0.0009854, 0.001007, 0.0009442, 0.0005482, 0.0009911, 0.00106, 0.001059, 0.001043, 0.001047, 0.001056, 0.001067, 0.00108, 0.001089, 0.001084, 0.001069, 0.001018, 0.0009723, 0.001045, 0.001074, 0.001074, 0.001085, 0.001072, 0.00107, 0.001044, 0.001053, 0.001059, 0.001021, 0.001043, 0.001037, 0.001029, 0.0009987, 0.0009578, 0.0009968, 0.001022, 0.0009127, 0.0009397, 0.0009807, 0.0008976, 0.0008055, 0.0009613, 0.000961, 0.0008162, 0.0008629, 0.0009426, 0.0007822, 0.0008403, 0.0008167, 0.0008191, 0.0007313, 0.0007585, 0.000825, 0.0007745, 0.000822, 0.0007149, 0.0006517, 0.0007485, 0.0007707, 0.0006175, 0.0006876, 0.0007871, 0.0007118, 0.0006819, 0.0005878, 0.0004807, 0.0006162, 0.0004215, 0.0004082, 0.0005636, 0.0004457, 0.0005898, 0.0004843, 0.0004493, 0.0004798, 0.0004698, 0.0004362, 0.0004607, 0.000512, 0.0004032, 0.0002319, 0.0003234, 0.0002175, 0.0002307, 3.371e-05, 9.429e-05, 7.686e-05, 4.097e-05, 2.17e-05, 3.098e-06, 5.993e-06, 3.291e-07, 1.677e-06, 2.413e-06, 3.579e-07, 1.666e-07, 2.61e-07, 6.152e-09, 8.475e-11, 3.896e-07, 2.267e-07, 1.198e-10, 1.153e-06, 4.845e-07, 1.841e-11, 9.831e-08, 8.257e-08, 1.125e-08, 2.781e-07, 1.969e-06, 4.757e-06, 7.536e-06, 4.922e-06, 2.686e-06, 1.692e-05, 1.216e-06, 2.368e-06, 1.135e-07, 2.801e-07, 9.566e-09, 1.261e-07, 1.54e-07, 3.428e-07, 5.871e-06, 1.797e-07, 1.105e-05, 8.863e-06, 7.451e-06, 7.241e-07, 2.511e-06, 3.128e-06, 6.71e-08, 5.581e-09, 1.317e-06, 1.792e-05, 1.181e-05, 4.784e-09, 7.415e-09, 1.549e-05, 2.198e-05, 6.943e-06, 5.146e-08, 2.179e-05, 2.013e-06, 1.73e-05, 8.76e-06, 6.265e-06, 1.848e-05, 2.006e-05, 9.871e-05, 4.708e-06, 2.89e-06, 0.0001174, 5.648e-05, 5.95e-05, 9.929e-06, 3.649e-05, 4.185e-05, 0.0001427, 3.221e-05, 5.605e-05, 8.857e-05, 8.539e-05, 0.0001238, 2.605e-05, 0.0001047, 0.0001502, 0.0001566, 2.109e-05, 0.0001094, 5.98e-05, 8.324e-05, 0.0001254, 9.672e-05, 4.959e-05, 0.0001544, 0.0001174, 0.0001045, 0.0001076, 0.0001112, 0.0001543, 0.0001346, 6.105e-05, 0.0001049, 0.0002356, 0.0002227, 7.574e-05, 3.501e-05, 0.0001433, 0.0001789, 0.0002622, 0.000136, 0.0001994, 0.0002338, 0.0002437, 0.0002992, 0.0001647, 0.0001847, 0.000253, 9.603e-05, 0.000275, 0.0001606, 0.000144, 9.186e-05, 0.0001616, 0.0001914, 0.0001148, 4.773e-05, 0.0001101, 0.0001452, 0.0001805, 0.0003083, 0.0001364, 0.0001436, 0.0001195, 0.000214, 0.0001213, 0.0002063, 0.0001106, 0.0002594, 0.0002284, 0.0002169, 0.0002157, 0.0001208, 0.0001738, 0.0003085, 0.0002711, 0.0002906, 0.0002704, 0.0002879, 0.0003065, 0.0002753, 0.0002605, 0.0003188, 0.0002924, 0.0003267, 0.0003495, 0.0003613, 0.0003199, 0.0002844, 0.0002351, 0.0002685, 0.000349, 0.0003414, 0.0003291, 0.0002718, 0.0003561, 0.0003492, 0.000341, 0.0003257, 0.0003108, 0.0003451, 0.000333, 0.0003303, 0.0003276, 0.0003236, 0.0003374, 0.0003467, 0.000336, 0.0003489, 0.0003416, 0.0003325, 0.0003357, 0.0003317, 0.0003437, 0.0003288, 0.0003242, 0.0003315, 0.0003371, 0.0003344, 0.0003295, 0.0003302, 0.0003327, 0.0003269, 0.0003255, 0.000321, 0.0003189, 0.000321, 0.0003195, 0.0003219, 0.00032, 0.0003219, 0.0003177, 0.0003113, 0.0003105, 0.0003117, 0.0003092, 0.0003111, 0.0003097, 0.0003049, 0.000302, 0.0003015, 0.0003008, 0.0003034, 0.000301, 0.0002985, 0.0003, 0.0003013, 0.0002977, 0.0002943, 0.0002951, 0.0002942, 0.0002902, 0.0002897, 0.0002865, 0.000287, 0.0002891, 0.0002909, 0.0002883, 0.0002858, 0.0002751, 0.000271, 0.0002665, 0.0002587, 0.0002709, 0.0002734, 0.0002745, 0.0002699, 0.000264, 0.0002656, 0.0002687, 0.0002712, 0.0002684, 0.0002637, 0.0002545, 0.000246, 0.0002515, 0.0002569, 0.0002648, 0.0002674, 0.000267, 0.0002623, 0.0002543, 0.000261, 0.0002628, 0.0002593, 0.0002566, 0.0002528, 0.0002534, 0.0002545, 0.000252, 0.0002511, 0.0002477, 0.0002492, 0.0002491, 0.0002415, 0.0002359, 0.0002397, 0.0002416, 0.0002419, 0.000241, 0.0002349, 0.0002309, 0.0002353, 0.0002382, 0.0002339, 0.0002277, 0.0002297, 0.0002328, 0.0002356, 0.0002323, 0.0002313, 0.0002308, 0.000232, 0.0002308, 0.0002282, 0.0002263, 0.0002244, 0.0002241, 0.0002165, 0.0002205, 0.0002172, 0.0002145, 0.0002119, 0.0001984, 0.0002067, 0.0001974, 0.0002036, 0.0002077, 0.0001946, 0.0002062, 0.0002004, 0.0001952, 0.0002081, 0.0001927, 0.0002023, 0.0002035, 0.0001871, 0.0002021, 0.0002024, 0.00019, 0.0002009, 0.0001974, 0.0001985, 0.0002003, 0.0001977, 0.0001991, 0.0001986, 0.0001935, 0.0001957, 0.0001942, 0.0001813, 0.0001471, 0.0001786, 0.000185, 0.000188, 0.0001892, 0.0001835, 0.0001809, 0.0001844, 0.0001801, 0.0001769, 0.0001788, 0.0001775, 0.0001723, 0.0001745, 0.0001673, 0.0001609, 0.0001697, 0.0001732, 0.000163, 0.000174, 0.0001734, 0.0001673, 0.0001712, 0.0001695, 0.0001696, 0.0001596, 0.0001687, 0.0001708, 0.0001654, 0.0001681, 0.0001682, 0.0001511, 0.0001655, 0.0001641, 0.00016, 0.0001599, 0.0001559, 0.0001475, 0.0001474, 0.0001432, 0.0001343, 0.0001319, 0.000123, 0.0001231, 0.000116, 0.0001206, 0.0001128, 0.0001146, 9.71e-05, 0.0001049, 8.904e-05, 7.766e-05, 6.419e-05, 7.064e-05, 4.343e-05, 2.735e-05, 1.767e-05, 1.385e-05, 6.528e-06, 2.637e-06, 3.37e-06, 8.914e-08, 1.055e-07, 3.241e-09, 1.565e-07, 8.546e-08, 1.12e-08, 1.134e-07, 2.055e-07, 1.302e-10, 1.863e-10, 4.83e-07, 3.223e-07, 1.108e-06, 6.768e-07, 2.051e-08, 1.231e-08, 2.309e-07, 1.394e-07, 1.48e-06, 2.003e-06, 1.358e-06, 4.887e-06, 4.139e-06, 9.701e-06, 1.567e-05, 1.555e-05, 2.055e-05, 2.746e-05, 3.407e-05, 3.788e-05, 3.556e-05, 3.7e-05, 3.876e-05, 3.926e-05, 4.031e-05, 3.597e-05, 4.38e-05, 3.722e-05, 3.819e-05, 3.98e-05, 3.696e-05, 3.835e-05, 3.672e-05, 3.702e-05, 3.676e-05, 3.527e-05, 3.403e-05, 3.389e-05, 3.327e-05, 3.329e-05, 3.224e-05, 3.171e-05, 3.147e-05, 3.042e-05, 2.892e-05, 2.982e-05, 2.864e-05, 2.881e-05, 2.732e-05, 2.727e-05, 2.726e-05, 2.706e-05, 2.691e-05, 2.637e-05, 2.511e-05, 2.477e-05, 2.417e-05, 2.208e-05, 2.3e-05, 2.259e-05, 2.257e-05, 2.1e-05, 2.169e-05, 2.136e-05, 1.859e-05, 1.947e-05, 2.053e-05, 1.964e-05, 1.954e-05, 1.89e-05, 1.857e-05, 1.8e-05, 1.751e-05, 1.665e-05, 1.678e-05, 1.541e-05, 1.497e-05, 1.522e-05, 1.41e-05, 1.374e-05, 1.436e-05, 1.324e-05, 1.314e-05, 1.267e-05, 1.192e-05, 1.196e-05, 1.327e-05, 1.164e-05, 1.022e-05, 1.171e-05, 1.137e-05, 1.141e-05, 9.351e-06, 9.916e-06, 8.239e-06, 9.101e-06, 9.576e-06, 9.767e-06, 5.962e-06, 8.384e-06, 8.476e-06, 6.465e-06, 7.172e-06, 7.577e-06, 8.206e-06, 6.685e-06, 6.833e-06, 5.615e-06, 5.274e-06, 6.307e-06, 8.077e-06, 3.193e-06, 7.76e-06, 4.212e-06, 3.001e-06, 4.982e-06, 6.061e-06, 4.675e-06, 3.59e-06, 3.595e-06, 2.305e-06, 1.647e-06, 1.233e-06, 1.055e-06, 2.312e-06, 7.478e-07, 8.719e-07, 2.914e-07, 3.378e-07, 9.678e-08, 6.623e-09, 3.34e-09, 4.997e-09, 8.905e-12, 2.958e-12, 1.212e-10, 4.79e-12, 4.298e-14, 2.071e-16, 5.939e-22, 3.513e-18, 6.861e-26, 1.675e-23, 1.735e-27, 1.185e-21, 1.009e-27, 1.472e-25, 4.051e-28, 1.2149999999999999e-23, 1.902e-21, 2.547e-32, 5.375e-15, 6.795e-15, 2.155e-16, 2.624e-16, 1.415e-21, 6.505e-21, 6.105e-29, 1.309e-39, 3.42e-28, 3.278e-20, 8.961e-21, 3.161e-19, 3.5289999999999995e-22, 1.514e-18, 9.756e-17, 1.027e-21, 3.093e-18, 1.572e-31, 1.185e-18, 1.932e-15, 2.802e-17, 3.661e-22, 4.489e-17, 1.095e-16, 6.431e-19, 1.863e-15, 1.021e-19, 8.641e-18, 2.157e-15, 9.222e-15, 1.415e-13, 1.471e-12, 1.539e-12, 3.237e-11, 7.208e-13, 3.981e-10, 1.403e-10, 8.736e-12, 4.742e-09, 2.152e-08, 2.672e-11, 2.006e-09, 6.049e-08, 5.871e-09, 1.616e-09, 2.493e-08, 8.302e-08, 1.211e-08, 1.429e-07, 1e-07, 1.357e-07, 6.722e-08, 4.462e-07, 1.548e-07, 6.137e-08, 4.101e-07, 2.453e-07, 4.05e-07, 1.887e-07, 7.374e-07, 7.02e-07, 2.97e-07, 2.46e-07, 5.924e-07, 2.705e-07, 5.526e-07, 6.925e-07, 6.764e-08, 1.697e-07, 2.121e-07, 6.877e-07, 8.479e-07, 4.486e-07, 6.668e-07, 3.34e-07, 5.852e-07, 5.649e-07, 1.232e-07, 6.098e-07, 5.189e-07, 2.583e-07, 2.369e-07, 4.168e-07, 1.619e-07, 6.566e-08, 5.055e-07, 3.097e-07, 2.262e-07, 4.773e-07, 3.137e-07, 2.17e-07, 2.731e-07, 1.109e-07, 3.705e-07, 1.181e-07, 1.282e-07, 2.322e-07, 6.777e-07, 2.621e-07, 4.008e-07, 7.194e-07, 2.793e-07, 2.665e-07, 4.651e-07, 4.004e-07, 5.638e-07, 7.06e-07, 7.021e-07, 4.959e-07, 5.876e-07, 4.296e-07, 2.861e-07, 2.08e-07, 5.894e-08, 4.77e-08, 2.544e-08, 7.044e-08, 1.207e-07, 3.088e-08, 3.934e-08, 4.204e-07, 2.063e-07, 7.093e-08, 1.414e-07, 5.081e-07, 7.479e-08, 1.852e-07, 8.924e-08, 3.754e-07, 1.726e-07, 5.469e-07, 4.153e-07, 1.124e-07, 1.133e-07, 2.479e-07, 1.851e-07, 2.604e-10, 5.108e-09, 1.52e-07, 2.265e-07, 3.781e-07, 2.144e-07, 1.686e-07, 3.776e-07, 1.91e-07, 2.55e-07, 3.154e-07, 1.633e-07, 3.74e-07, 1.908e-07, 3.125e-07, 3.36e-07, 3.529e-07, 4.483e-07, 1.569e-07, 2.94e-07, 2.338e-07, 4.502e-07, 3.226e-07, 2.641e-07, 4.141e-07, 2.525e-07, 3.907e-07, 3.517e-07, 2.76e-07, 4.197e-07, 2.966e-07, 4e-07, 3.497e-07, 3.487e-07, 3.855e-07, 3.299e-07, 3.831e-07, 3.76e-07, 3.672e-07, 3.76e-07, 3.747e-07, 3.839e-07, 3.657e-07, 3.522e-07, 2.961e-07, 2.83e-07, 2.955e-07, 3.321e-07, 3.002e-07, 3.343e-07, 3.219e-07, 2.8e-07, 2.747e-07, 3.063e-07, 2.822e-07, 2.975e-07, 3.004e-07, 3.128e-07, 2.984e-07, 2.9e-07, 2.925e-07, 3.323e-07, 2.94e-07, 2.938e-07, 3.01e-07, 3.201e-07, 2.873e-07, 2.831e-07, 3.054e-07, 3.026e-07, 2.776e-07, 2.388e-07, 1.786e-07, 2.488e-07, 2.622e-07, 2.64e-07, 2.736e-07, 2.836e-07, 2.781e-07, 2.488e-07, 2.486e-07, 2.718e-07, 2.712e-07, 2.445e-07, 2.304e-07, 2.324e-07, 2.545e-07, 2.38e-07, 2.342e-07, 2.334e-07, 2.226e-07, 2.336e-07, 2.301e-07, 2.375e-07, 2.24e-07, 2.037e-07, 2.203e-07, 2.351e-07, 2.266e-07, 2.101e-07, 1.994e-07, 2.271e-07, 2.237e-07, 2.254e-07, 1.937e-07, 2.102e-07, 2.025e-07, 2.022e-07, 1.96e-07, 1.826e-07, 1.752e-07, 1.569e-07, 1.43e-07, 1.352e-07, 1.377e-07, 1.405e-07, 1.539e-07, 1.714e-07, 1.642e-07, 1.432e-07, 1.39e-07, 1.387e-07, 1.367e-07, 1.398e-07, 1.456e-07, 1.476e-07, 1.507e-07, 1.531e-07, 1.533e-07, 1.544e-07, 1.554e-07, 1.533e-07, 1.481e-07, 1.446e-07, 1.447e-07, 1.422e-07, 1.381e-07, 1.315e-07]</t>
  </si>
  <si>
    <t>5.1160000000000006e-20, 1.417e-18, 7.132e-18, 5.738e-19, 2.533e-18, 7.167e-18, 2.379e-17, 3.912e-17, 6.106e-16, 1.704e-15, 2.711e-15, 1.565e-14, 6.522e-14, 3.027e-13, 8.758e-13, 3.364e-12, 1.052e-11, 4.053e-11, 1.322e-10, 4.804e-10, 1.53e-09, 3.48e-09, 8.445e-09, 2.807e-08, 7.757e-08, 1.219e-07, 3.029e-07, 9.067e-07, 1.658e-06, 2.178e-06, 4.288e-06, 1.054e-05, 2.018e-05, 2.8e-05, 3.765e-05, 9.994e-05, 0.0001561, 0.0001559, 0.0003414, 0.00056, 0.0006103, 0.0008788, 0.001576, 0.002495, 0.002098, 0.003974, 0.006853, 0.008436, 0.007781, 0.01107, 0.0157, 0.01725, 0.01643, 0.01991, 0.02788, 0.03507, 0.0367, 0.04219, 0.04061, 0.04476, 0.04418, 0.07091, 0.08772, 0.08413, 0.08148, 0.09705, 0.1041, 0.1021, 0.1244, 0.1066, 0.1392, 0.1184, 0.1005, 0.1409, 0.175, 0.1833, 0.1407, 0.1693, 0.1977, 0.1653, 0.2004, 0.2429, 0.2101, 0.2008, 0.2208, 0.1917, 0.1871, 0.2254, 0.2622, 0.2684, 0.2345, 0.2967, 0.3607, 0.3572, 0.3574, 0.347, 0.3135, 0.3237, 0.3821, 0.4319, 0.4371, 0.3536, 0.3616, 0.3645, 0.3892, 0.3829, 0.383, 0.3496, 0.3586, 0.4098, 0.3829, 0.4468, 0.3091, 0.3633, 0.2992, 0.3727, 0.361, 0.4162, 0.4119, 0.3962, 0.466, 0.4197, 0.4092, 0.3756, 0.4488, 0.4198, 0.4618, 0.4349, 0.3214, 0.3246, 0.4294, 0.4383, 0.3725, 0.4217, 0.4528, 0.3661, 0.4172, 0.417, 0.3868, 0.3829, 0.4736, 0.4996, 0.4463, 0.4339, 0.4659, 0.3635, 0.4578, 0.4895, 0.5081, 0.5153, 0.5136, 0.4639, 0.4854, 0.4144, 0.3425, 0.4192, 0.3322, 0.2839, 0.3971, 0.5061, 0.5365, 0.4288, 0.3909, 0.45, 0.3891, 0.5385, 0.4836, 0.4455, 0.5448, 0.4657, 0.4743, 0.5952, 0.6306, 0.5925, 0.577, 0.5988, 0.524, 0.5288, 0.571, 0.6086, 0.6488, 0.5036, 0.5381, 0.6732, 0.4468, 0.5358, 0.545, 0.3546, 0.5152, 0.4267, 0.4148, 0.6193, 0.5134, 0.5321, 0.5633, 0.6591, 0.7145, 0.6753, 0.5574, 0.5092, 0.5294, 0.6412, 0.6425, 0.5093, 0.4523, 0.3856, 0.357, 0.3438, 0.3793, 0.5579, 0.5533, 0.5153, 0.4413, 0.5797, 0.4818, 0.5411, 0.4996, 0.4939, 0.5332, 0.6458, 0.6481, 0.5965, 0.7021, 0.7162, 0.6032, 0.5401, 0.3005, 0.2184, 0.4445, 0.5652, 0.6897, 0.7007, 0.6075, 0.3551, 0.2665, 0.542, 0.7591, 0.7847, 0.8496, 0.8469, 0.8795, 0.8933, 0.9425, 0.8953, 0.8815, 0.8814, 0.8671, 0.853, 0.8864, 0.9488, 0.829, 0.8979, 0.9643, 0.9405, 0.952, 0.9544, 0.971, 0.9471, 0.9296, 0.9418, 0.9377, 0.9809, 0.9323, 0.9107, 0.9633, 0.9615, 0.9364, 0.9189, 0.8951, 0.8477, 0.7418, 0.7354, 0.9493, 0.9545, 0.8863, 0.9257, 1.043, 1.029, 0.9366, 0.969, 0.9997, 1.036, 1.111, 1.083, 1.106, 1.082, 1.032, 1.115, 1.133, 1.137, 1.169, 1.212, 1.168, 1.098, 1.146, 1.153, 1.181, 1.2, 1.16, 1.153, 1.157, 1.183, 1.192, 1.184, 1.164, 1.149, 1.16, 1.139, 1.152, 1.158, 1.122, 1.12, 1.18, 1.165, 1.167, 1.177, 1.142, 1.146, 1.177, 1.17, 1.172, 1.193, 1.199, 1.184, 1.16, 1.105, 0.9659, 1.012, 1.11, 1.114, 1.172, 1.151, 1.087, 1.123, 1.134, 1.143, 1.15, 1.168, 1.114, 1.128, 1.096, 1.076, 1.062, 1.107, 1.085, 1.117, 1.155, 1.099, 1.064, 1.092, 1.086, 1.114, 1.126, 1.065, 1.058, 1.047, 1.045, 0.928, 0.9757, 1.023, 1.061, 1.071, 1.072, 1.053, 1.091, 1.104, 1.055, 0.9943, 1.052, 1.109, 1.093, 1.109, 1.071, 1.04, 1.07, 1.094, 1.104, 1.06, 1.079, 1.07, 1.026, 1.035, 1.068, 1.054, 1.074, 1.07, 1.077, 1.075, 1.061, 1.064, 1.076, 1.063, 1.07, 1.051, 1.076, 1.079, 1.065, 1.032, 1.024, 1.005, 1.018, 1.031, 1.024, 1.053, 1.024, 1.015, 1.001, 1.02, 1.013, 0.9951, 0.9924, 0.9831, 1.01, 1.02, 1.017, 0.9983, 0.9886, 0.9988, 0.9826, 0.9855, 1.003, 1.008, 1.026, 1.028, 1.037, 1.012, 0.9918, 1.016, 1.001, 0.9039, 0.9441, 0.9894, 0.9824, 0.9893, 0.9852, 0.9658, 0.9903, 0.9815, 0.9752, 0.9736, 0.9711, 0.9603, 0.9533, 0.9679, 0.9836, 0.9782, 0.9738, 0.983, 0.9718, 0.9732, 0.9659, 0.9709, 0.9679, 0.9556, 0.9423, 0.9625, 0.9306, 0.9285, 0.9641, 0.9543, 0.9604, 0.9618, 0.951, 0.9369, 0.9204, 0.9183, 0.9323, 0.9452, 0.8917, 0.9263, 0.9036, 0.9204, 0.9114, 0.937, 0.9261, 0.9405, 0.9272, 0.9422, 0.9499, 0.9392, 0.9296, 0.9289, 0.9243, 0.9374, 0.9338, 0.9369, 0.9202, 0.9191, 0.9236, 0.9054, 0.8978, 0.9343, 0.9117, 0.9227, 0.9112, 0.8848, 0.7798, 0.8009, 0.8941, 0.8985, 0.9015, 0.9064, 0.9087, 0.8906, 0.8996, 0.8992, 0.8994, 0.8981, 0.8978, 0.9115, 0.9074, 0.907, 0.8992, 0.9126, 0.909, 0.9007, 0.9067, 0.8976, 0.9001, 0.8855, 0.8925, 0.8867, 0.8857, 0.8841, 0.8799, 0.8871, 0.8822, 0.6164, 0.7073, 0.7095, 0.7396, 0.7742, 0.8029, 0.8128, 0.8181, 0.8381, 0.8413, 0.8665, 0.854, 0.8502, 0.8403, 0.8364, 0.8364, 0.8386, 0.8556, 0.8583, 0.8531, 0.8529, 0.8548, 0.8503, 0.853, 0.8499, 0.8451, 0.8389, 0.8418, 0.8217, 0.8251, 0.7765, 0.7368, 0.6822, 0.7139, 0.7441, 0.8055, 0.7759, 0.7271, 0.7272, 0.749, 0.7494, 0.7239, 0.7278, 0.765, 0.7421, 0.7689, 0.79, 0.803, 0.7894, 0.7876, 0.7919, 0.791, 0.7766, 0.7918, 0.7808, 0.7791, 0.798, 0.794, 0.7928, 0.7964, 0.7978, 0.796, 0.7868, 0.7863, 0.7783, 0.7816, 0.7854, 0.7873, 0.7829, 0.7824, 0.7835, 0.7738, 0.7596, 0.1557, 0.0879, 0.4187, 0.2268, 0.3254, 0.4189, 0.5001, 0.617, 0.7009, 0.7132, 0.7347, 0.7394, 0.7406, 0.7457, 0.742, 0.7363, 0.7452, 0.7354, 0.731, 0.7316, 0.7274, 0.7282, 0.7327, 0.7199, 0.7233, 0.7188, 0.7273, 0.7206, 0.7147, 0.7166, 0.7063, 0.7041, 0.6978, 0.6876, 0.6888, 0.7031, 0.6943, 0.6952, 0.7038, 0.7019, 0.6931, 0.693, 0.6907, 0.687, 0.6866, 0.6809, 0.6946, 0.6876, 0.6872, 0.6785, 0.6776, 0.682, 0.6723, 0.6652, 0.6199, 0.6156, 0.5859, 0.5877, 0.5719, 0.6056, 0.5834, 0.6417, 0.6318, 0.5017, 0.6274, 0.6346, 0.6227, 0.6439, 0.5837, 0.6177, 0.6156, 0.6154, 0.6056, 0.6185, 0.6088, 0.6433, 0.6312, 0.6441, 0.6301, 0.6333, 0.6455, 0.6392, 0.6364, 0.6318, 0.6257, 0.6432, 0.6397, 0.6265, 0.6244, 0.6067, 0.581, 0.6171, 0.6119, 0.5873, 0.5085, 0.5567, 0.6093, 0.6216, 0.6176, 0.6175, 0.618, 0.6148, 0.6242, 0.639, 0.6071, 0.6016, 0.541, 0.5645, 0.6143, 0.6016, 0.6187, 0.6103, 0.6081, 0.6069, 0.5997, 0.5876, 0.5939, 0.5997, 0.6066, 0.5972, 0.5843, 0.5766, 0.5893, 0.5905, 0.5879, 0.5924, 0.5678, 0.5715, 0.5821, 0.5851, 0.584, 0.5814, 0.5685, 0.5574, 0.549, 0.5334, 0.5189, 0.4722, 0.4942, 0.4074, 0.49, 0.4257, 0.4567, 0.4692, 0.5462, 0.5344, 0.5072, 0.444, 0.4515, 0.4706, 0.4459, 0.4587, 0.4697, 0.4538, 0.4476, 0.4748, 0.4216, 0.4896, 0.4327, 0.4929, 0.4923, 0.4986, 0.4675, 0.4813, 0.4779, 0.4697, 0.4728, 0.5091, 0.4329, 0.4115, 0.3545, 0.3302, 0.2677, 0.238, 0.173, 0.2271, 0.1681, 0.1763, 0.2045, 0.3199, 0.3639, 0.3038, 0.3306, 0.2423, 0.237, 0.3094, 0.1921, 0.3177, 0.2431, 0.3891, 0.167, 0.3787, 0.2512, 0.2936, 0.3274, 0.2954, 0.2788, 0.256, 0.3429, 0.3045, 0.3373, 0.3557, 0.3413, 0.3719, 0.3492, 0.3672, 0.3759, 0.3786, 0.4358, 0.4548, 0.4323, 0.4645, 0.4486, 0.4209, 0.4022, 0.4057, 0.4007, 0.4313, 0.4195, 0.4298, 0.4146, 0.4592, 0.4483, 0.4366, 0.4632, 0.446, 0.4662, 0.4617, 0.4613, 0.461, 0.4574, 0.4629, 0.4649, 0.4599, 0.4641, 0.4627, 0.4617, 0.4619, 0.4599, 0.4581, 0.4563, 0.4604, 0.4535, 0.4527, 0.443, 0.4247, 0.4425, 0.4511, 0.4499, 0.4486, 0.4473, 0.4487, 0.446, 0.4472, 0.4441, 0.4414, 0.4395, 0.4408, 0.4384, 0.4312, 0.4364, 0.4354, 0.4328, 0.4376, 0.4342, 0.4364, 0.435, 0.434, 0.4332, 0.4282, 0.4303, 0.4289, 0.4273, 0.4208, 0.4207, 0.4219, 0.4243, 0.4172, 0.4191, 0.4189, 0.4172, 0.4189, 0.4159, 0.4146, 0.4161, 0.4104, 0.4059, 0.4096, 0.4118, 0.4104, 0.4085, 0.408, 0.4063, 0.4031, 0.404, 0.4043, 0.4029, 0.4017, 0.3918, 0.3923, 0.3917, 0.3913, 0.3936, 0.3898, 0.3941, 0.392, 0.3836, 0.389, 0.3809, 0.3694, 0.3832, 0.387, 0.3847, 0.3787, 0.3866, 0.3736, 0.3872, 0.384, 0.3781, 0.3807, 0.3804, 0.3695, 0.3707, 0.3708, 0.3713, 0.3802, 0.3596, 0.3605, 0.3724, 0.3664, 0.3636, 0.3734, 0.3705, 0.3343, 0.3423, 0.3441, 0.3361, 0.3619, 0.3324, 0.3434, 0.3299, 0.3308, 0.3214, 0.3226, 0.3225, 0.339, 0.2953, 0.3282, 0.3011, 0.3032, 0.3337, 0.2558, 0.3009, 0.224, 0.2436, 0.2038, 0.1875, 0.1022, 0.1923, 0.1202, 0.1484, 0.1798, 0.09754, 0.1342, 0.1138, 0.1424, 0.07218, 0.1584, 0.1184, 0.1204, 0.09445, 0.2466, 0.2043, 0.1559, 0.06322, 0.02388, 0.1395, 0.2468, 0.1837, 0.2289, 0.2086, 0.1749, 0.1903, 0.2504, 0.1156, 0.1491, 0.1608, 0.08185, 0.2174, 0.1892, 0.126, 0.1828, 0.2073, 0.1902, 0.1547, 0.2391, 0.2235, 0.2412, 0.237, 0.2442, 0.2261, 0.2605, 0.2608, 0.3045, 0.283, 0.2718, 0.2733, 0.285, 0.2839, 0.2852, 0.3, 0.295, 0.2977, 0.2994, 0.2458, 0.2894, 0.3065, 0.3007, 0.2505, 0.307, 0.2896, 0.2956, 0.2308, 0.2876, 0.2777, 0.2751, 0.303, 0.2953, 0.2343, 0.2783, 0.2969, 0.2919, 0.2994, 0.2914, 0.2971, 0.2882, 0.2828, 0.2925, 0.2757, 0.2524, 0.2881, 0.2837, 0.2798, 0.276, 0.2543, 0.282, 0.2995, 0.28, 0.2704, 0.2761, 0.283, 0.2756, 0.2783, 0.2926, 0.2813, 0.2781, 0.2915, 0.2872, 0.2894, 0.2872, 0.2893, 0.2903, 0.2852, 0.2837, 0.2839, 0.2883, 0.2884, 0.2745, 0.2885, 0.2882, 0.2849, 0.288, 0.2865, 0.2826, 0.2865, 0.2855, 0.2869, 0.2851, 0.2858, 0.2822, 0.2829, 0.283, 0.281, 0.2786, 0.281, 0.2818, 0.2801, 0.2793, 0.2796, 0.2798, 0.2783, 0.2748, 0.2748, 0.2728, 0.271, 0.2748, 0.2676, 0.2662, 0.271, 0.2619, 0.2634, 0.25, 0.2429, 0.2438, 0.2267, 0.2418, 0.2335, 0.2376, 0.2261, 0.1473, 0.2365, 0.2496, 0.25, 0.2474, 0.2484, 0.2509, 0.2536, 0.2566, 0.2588, 0.2581, 0.2551, 0.2433, 0.2324, 0.2507, 0.2582, 0.2592, 0.2621, 0.2604, 0.2604, 0.256, 0.2578, 0.2601, 0.2536, 0.2583, 0.2576, 0.2568, 0.2515, 0.2434, 0.2518, 0.2576, 0.2359, 0.2417, 0.2505, 0.2335, 0.215, 0.2483, 0.2489, 0.2185, 0.2291, 0.2468, 0.2125, 0.2256, 0.2202, 0.2215, 0.203, 0.2085, 0.2246, 0.214, 0.2249, 0.2018, 0.1873, 0.2101, 0.216, 0.1811, 0.1978, 0.2211, 0.2041, 0.1976, 0.1752, 0.1488, 0.1837, 0.1351, 0.1311, 0.1726, 0.142, 0.1793, 0.1528, 0.1443, 0.1525, 0.15, 0.1412, 0.1487, 0.1626, 0.135, 0.08462, 0.1122, 0.08125, 0.08579, 0.01636, 0.04073, 0.0334, 0.01999, 0.01154, 0.001999, 0.003624, 0.0002516, 0.001128, 0.001598, 0.0002741, 0.0001413, 0.0002087, 6.467e-06, 1.063e-07, 0.0003053, 0.0001891, 1.645e-07, 0.0008627, 0.0003819, 3.154e-08, 8.586e-05, 7.499e-05, 1.129e-05, 0.0002271, 0.001413, 0.003154, 0.004774, 0.003192, 0.001821, 0.01001, 0.00086, 0.001666, 9.118e-05, 0.0002371, 9.194e-06, 0.0001154, 0.0001293, 0.0002973, 0.004001, 0.0001453, 0.007095, 0.005719, 0.004987, 0.0005541, 0.001792, 0.002325, 6.064e-05, 6.351e-06, 0.0009933, 0.01111, 0.007611, 5.756e-06, 8.359e-06, 0.009521, 0.01326, 0.004535, 4.96e-05, 0.01337, 0.001434, 0.01086, 0.005859, 0.004332, 0.01154, 0.01234, 0.04987, 0.003335, 0.002134, 0.058, 0.03133, 0.03242, 0.006251, 0.02093, 0.02405, 0.06939, 0.01867, 0.03073, 0.04653, 0.04475, 0.06137, 0.01615, 0.05359, 0.07325, 0.07591, 0.01349, 0.05619, 0.03305, 0.0454, 0.06444, 0.05157, 0.02871, 0.07732, 0.06084, 0.0557, 0.05676, 0.05791, 0.07786, 0.06966, 0.03438, 0.05664, 0.1121, 0.1077, 0.0427, 0.02151, 0.07424, 0.08994, 0.124, 0.07084, 0.09966, 0.1137, 0.1174, 0.1404, 0.08463, 0.09389, 0.1228, 0.05368, 0.1319, 0.08294, 0.07693, 0.05262, 0.08521, 0.0988, 0.06373, 0.02966, 0.06166, 0.07825, 0.09386, 0.1477, 0.0745, 0.07818, 0.06644, 0.11, 0.06793, 0.1068, 0.06278, 0.13, 0.1169, 0.1126, 0.112, 0.06855, 0.09248, 0.1512, 0.136, 0.1439, 0.1366, 0.1443, 0.1521, 0.139, 0.1327, 0.157, 0.1465, 0.161, 0.1705, 0.1756, 0.1576, 0.1431, 0.1225, 0.137, 0.1713, 0.1692, 0.1639, 0.141, 0.1764, 0.1738, 0.1702, 0.1644, 0.1586, 0.173, 0.1682, 0.1677, 0.1669, 0.1656, 0.1715, 0.175, 0.1711, 0.177, 0.1741, 0.1709, 0.1728, 0.1715, 0.1767, 0.17, 0.1682, 0.1725, 0.1751, 0.1741, 0.1721, 0.1731, 0.1747, 0.1724, 0.1718, 0.17, 0.1692, 0.1709, 0.1707, 0.1724, 0.172, 0.1732, 0.1714, 0.1683, 0.1682, 0.1691, 0.1682, 0.1697, 0.1695, 0.1671, 0.166, 0.1661, 0.1662, 0.168, 0.1671, 0.1661, 0.1673, 0.1684, 0.1668, 0.1652, 0.166, 0.1659, 0.164, 0.164, 0.1625, 0.1631, 0.1646, 0.1658, 0.1646, 0.1636, 0.1578, 0.1559, 0.1539, 0.1499, 0.1574, 0.1593, 0.1602, 0.1579, 0.1546, 0.1559, 0.1578, 0.1595, 0.1582, 0.1556, 0.1504, 0.1456, 0.1493, 0.1528, 0.1579, 0.1597, 0.16, 0.1575, 0.153, 0.1575, 0.1588, 0.157, 0.1557, 0.1538, 0.1546, 0.1556, 0.1544, 0.1543, 0.1526, 0.1539, 0.1543, 0.1499, 0.1468, 0.1494, 0.1509, 0.1515, 0.1513, 0.1478, 0.1456, 0.1487, 0.1509, 0.1486, 0.1449, 0.1466, 0.149, 0.1511, 0.1495, 0.1491, 0.1493, 0.1503, 0.15, 0.1486, 0.1478, 0.1472, 0.1471, 0.1429, 0.1455, 0.1442, 0.1424, 0.1408, 0.1333, 0.138, 0.1334, 0.1368, 0.1396, 0.1329, 0.1392, 0.1366, 0.1343, 0.1416, 0.1332, 0.1386, 0.1396, 0.1308, 0.1395, 0.14, 0.1334, 0.1397, 0.1382, 0.139, 0.1402, 0.1389, 0.1403, 0.1403, 0.1375, 0.1389, 0.1383, 0.131, 0.1111, 0.1298, 0.1335, 0.1359, 0.137, 0.1334, 0.1317, 0.1345, 0.1322, 0.1301, 0.1316, 0.1313, 0.1283, 0.1294, 0.1245, 0.1207, 0.1268, 0.1297, 0.1242, 0.1311, 0.1309, 0.1275, 0.1301, 0.129, 0.1297, 0.124, 0.1299, 0.1314, 0.1282, 0.1301, 0.1303, 0.1199, 0.1291, 0.1283, 0.1258, 0.126, 0.1242, 0.1194, 0.1207, 0.1186, 0.1134, 0.1126, 0.1063, 0.1077, 0.1036, 0.1079, 0.103, 0.105, 0.09226, 0.09916, 0.08723, 0.07842, 0.06751, 0.0738, 0.04972, 0.03349, 0.02343, 0.01912, 0.01006, 0.004513, 0.005745, 0.0002152, 0.0002383, 9.439e-06, 0.000388, 0.00022, 3.228e-05, 0.0002785, 0.0005073, 5.168e-07, 7.311e-07, 0.001133, 0.0007889, 0.002474, 0.001596, 6.207e-05, 3.773e-05, 0.0006219, 0.0003753, 0.003384, 0.004406, 0.003148, 0.01001, 0.00847, 0.01808, 0.02787, 0.02795, 0.03541, 0.04541, 0.05474, 0.06008, 0.0573, 0.05947, 0.06222, 0.06325, 0.0652, 0.05981, 0.07109, 0.06283, 0.06465, 0.06751, 0.06413, 0.06664, 0.06496, 0.06606, 0.06616, 0.06446, 0.06297, 0.06323, 0.06282, 0.06337, 0.06205, 0.0616, 0.06157, 0.06021, 0.05824, 0.06008, 0.0584, 0.05904, 0.05677, 0.05697, 0.05731, 0.05723, 0.05735, 0.05676, 0.0549, 0.05458, 0.05377, 0.04975, 0.0521, 0.0518, 0.05208, 0.04939, 0.05103, 0.05074, 0.04561, 0.04756, 0.05002, 0.04859, 0.04874, 0.04772, 0.04741, 0.04657, 0.04582, 0.04436, 0.04511, 0.04242, 0.04186, 0.04278, 0.04052, 0.03993, 0.04156, 0.03917, 0.03918, 0.03815, 0.03657, 0.03693, 0.04045, 0.03649, 0.03295, 0.03695, 0.03639, 0.03669, 0.03127, 0.03307, 0.0284, 0.03103, 0.03262, 0.03334, 0.02221, 0.02968, 0.03007, 0.02398, 0.02643, 0.0279, 0.03005, 0.02538, 0.02606, 0.02212, 0.0211, 0.02493, 0.03109, 0.01399, 0.03059, 0.01824, 0.01366, 0.02143, 0.02567, 0.02068, 0.01657, 0.01678, 0.01137, 0.008552, 0.006708, 0.005843, 0.01191, 0.004296, 0.005001, 0.001852, 0.002246, 0.0006828, 6.248e-05, 3.37e-05, 4.909e-05, 1.235e-07, 4.119e-08, 1.593e-06, 6.837e-08, 8.412e-10, 6.12e-12, 4.242e-17, 1.581e-13, 9.801e-21, 1.798e-18, 1.5419999999999998e-22, 9.901e-17, 1.213e-22, 2.08e-20, 7.875e-23, 9.107e-19, 1.72e-16, 1.133e-26, 1.39e-10, 1.866e-10, 7.513e-12, 9.912e-12, 1.195e-16, 3.926e-16, 1.023e-23, 1.656e-33, 5.706e-23, 1.819e-15, 5.46e-16, 2.081e-14, 2.435e-17, 8.115e-14, 4.465e-12, 5.808e-17, 1.876e-13, 6.154e-26, 5.042e-14, 8.026e-11, 1.299e-12, 2.306e-17, 1.777e-12, 4.383e-12, 3.29e-14, 6.581e-11, 5.74e-15, 4.082e-13, 8.668e-11, 2.664e-10, 3.02e-09, 3.521e-08, 4.087e-08, 6.188e-07, 1.463e-08, 6.397e-06, 2.337e-06, 1.73e-07, 7.145e-05, 0.0002863, 5.354e-07, 3.03e-05, 0.0007426, 8.372e-05, 2.294e-05, 0.0003323, 0.001037, 0.0001736, 0.001713, 0.001208, 0.001664, 0.0008333, 0.005053, 0.001826, 0.0007783, 0.004777, 0.002942, 0.004688, 0.002283, 0.008376, 0.008036, 0.003599, 0.003021, 0.00698, 0.003267, 0.006597, 0.008198, 0.0008887, 0.002184, 0.002744, 0.008341, 0.01016, 0.005622, 0.008211, 0.004313, 0.007322, 0.007174, 0.001711, 0.007728, 0.006676, 0.003438, 0.003233, 0.00557, 0.002275, 0.0009827, 0.006738, 0.004304, 0.003241, 0.006473, 0.004345, 0.003161, 0.003949, 0.001702, 0.005241, 0.001789, 0.001963, 0.003419, 0.009477, 0.003839, 0.005724, 0.01012, 0.004172, 0.003989, 0.006843, 0.005942, 0.008277, 0.01021, 0.01016, 0.007443, 0.008676, 0.00665, 0.004464, 0.003446, 0.001034, 0.0008642, 0.0004892, 0.001276, 0.002116, 0.0005732, 0.0007412, 0.006752, 0.003573, 0.001275, 0.002496, 0.008184, 0.001402, 0.003215, 0.001589, 0.00578, 0.002963, 0.008738, 0.006812, 0.001997, 0.002004, 0.004274, 0.003359, 8.709e-06, 0.0001248, 0.002905, 0.004074, 0.006725, 0.003946, 0.003233, 0.006805, 0.003698, 0.004812, 0.005885, 0.003294, 0.007003, 0.003857, 0.006035, 0.006532, 0.006844, 0.008549, 0.003321, 0.00587, 0.00484, 0.00879, 0.006552, 0.005491, 0.008235, 0.005309, 0.007891, 0.007214, 0.005806, 0.008514, 0.006263, 0.008211, 0.00731, 0.007326, 0.008037, 0.007017, 0.008055, 0.007952, 0.007829, 0.008021, 0.00797, 0.008133, 0.007788, 0.007543, 0.006479, 0.006243, 0.006503, 0.007221, 0.006622, 0.007299, 0.007077, 0.006213, 0.006111, 0.006768, 0.006361, 0.00666, 0.006754, 0.007016, 0.006753, 0.006609, 0.006682, 0.007527, 0.006785, 0.006805, 0.006991, 0.007409, 0.006767, 0.0067, 0.007176, 0.007159, 0.006662, 0.005844, 0.004533, 0.006104, 0.006412, 0.006482, 0.006699, 0.006923, 0.006839, 0.00622, 0.006237, 0.006768, 0.006779, 0.006214, 0.005901, 0.005955, 0.006474, 0.006128, 0.006065, 0.00608, 0.005851, 0.006118, 0.006051, 0.006246, 0.005958, 0.005493, 0.005904, 0.006273, 0.006088, 0.005718, 0.005479, 0.006158, 0.0061, 0.006156, 0.005413, 0.005829, 0.005661, 0.005675, 0.005538, 0.005222, 0.00506, 0.004615, 0.004271, 0.004083, 0.004162, 0.004253, 0.004615, 0.005082, 0.004914, 0.004383, 0.004287, 0.004294, 0.004252, 0.00435, 0.004519, 0.00459, 0.004688, 0.004762, 0.004784, 0.004831, 0.004872, 0.004832, 0.004702, 0.004624, 0.00464, 0.004581, 0.004481, 0.004295]</t>
  </si>
  <si>
    <t>1.45e-33, 1.9690000000000002e-31, 1.7910000000000002e-30, 2.2540000000000002e-28, 4.164e-27, 2.818e-26, 2.3210000000000003e-25, 5.9750000000000005e-25, 6.495999999999999e-23, 4.292e-22, 2.037e-21, 3.595e-20, 2.357e-19, 2.698e-18, 1.51e-17, 1.35e-16, 1.409e-15, 8.725e-15, 4.625e-14, 2.847e-13, 1.395e-12, 4.547e-12, 1.689e-11, 9.542e-11, 3.754e-10, 7.227e-10, 2.301e-09, 9.449e-09, 2.122e-08, 4.66e-08, 1.084e-07, 3.702e-07, 8.417e-07, 1.369e-06, 2.086e-06, 6.53e-06, 1.16e-05, 1.272e-05, 3.031e-05, 5.603e-05, 6.486e-05, 9.864e-05, 0.0001884, 0.0003104, 0.00027, 0.0005675, 0.001109, 0.00146, 0.00139, 0.002105, 0.003217, 0.003702, 0.00361, 0.004516, 0.006655, 0.008753, 0.009306, 0.01097, 0.01004, 0.01203, 0.01236, 0.02033, 0.02598, 0.02541, 0.02593, 0.03198, 0.03506, 0.03435, 0.04341, 0.03871, 0.05128, 0.04344, 0.03807, 0.05473, 0.06855, 0.07215, 0.05643, 0.06957, 0.08248, 0.06883, 0.08404, 0.1041, 0.09153, 0.08829, 0.09707, 0.08506, 0.08419, 0.1014, 0.1191, 0.1224, 0.109, 0.1395, 0.1693, 0.1694, 0.1707, 0.1668, 0.1509, 0.1581, 0.1884, 0.2145, 0.2188, 0.1781, 0.1834, 0.1865, 0.2006, 0.1986, 0.2001, 0.184, 0.1901, 0.2187, 0.2056, 0.235, 0.1637, 0.1992, 0.1653, 0.2072, 0.2019, 0.2294, 0.23, 0.2217, 0.2673, 0.2422, 0.2341, 0.2184, 0.2632, 0.2482, 0.2732, 0.2577, 0.1935, 0.1929, 0.2601, 0.2682, 0.2298, 0.262, 0.2818, 0.2288, 0.2635, 0.2654, 0.2477, 0.2466, 0.3067, 0.3252, 0.2915, 0.2832, 0.3069, 0.2414, 0.306, 0.3291, 0.3435, 0.35, 0.3504, 0.3182, 0.3347, 0.2872, 0.2383, 0.2932, 0.2335, 0.2005, 0.2816, 0.3602, 0.3837, 0.3081, 0.2823, 0.3266, 0.2838, 0.3946, 0.3561, 0.3295, 0.4047, 0.3474, 0.3553, 0.4478, 0.4766, 0.4497, 0.4398, 0.4582, 0.4026, 0.4079, 0.4423, 0.4734, 0.5066, 0.3948, 0.4235, 0.5319, 0.3543, 0.4265, 0.4355, 0.2844, 0.4149, 0.3449, 0.3365, 0.5041, 0.4194, 0.4362, 0.4635, 0.5442, 0.5919, 0.5614, 0.465, 0.4262, 0.4447, 0.5406, 0.5438, 0.4327, 0.3856, 0.33, 0.3066, 0.2963, 0.3279, 0.4839, 0.4814, 0.4498, 0.3865, 0.5094, 0.4246, 0.4785, 0.4432, 0.4395, 0.4759, 0.5782, 0.5821, 0.5373, 0.6344, 0.649, 0.5483, 0.4924, 0.2748, 0.2003, 0.4088, 0.5213, 0.6378, 0.6497, 0.5649, 0.3312, 0.2493, 0.5084, 0.7138, 0.7397, 0.8033, 0.8027, 0.8356, 0.8627, 0.9149, 0.8736, 0.8643, 0.8682, 0.8584, 0.8487, 0.8858, 0.9522, 0.8357, 0.9092, 0.9809, 0.9605, 0.9764, 0.9832, 1.005, 0.9842, 0.97, 0.9867, 0.9862, 1.036, 0.9885, 0.9694, 1.029, 1.031, 1.008, 0.993, 0.9705, 0.9226, 0.8102, 0.8058, 1.044, 1.054, 0.9815, 1.028, 1.162, 1.15, 1.051, 1.09, 1.128, 1.173, 1.262, 1.233, 1.263, 1.239, 1.186, 1.285, 1.308, 1.318, 1.358, 1.413, 1.365, 1.287, 1.347, 1.358, 1.394, 1.421, 1.376, 1.372, 1.379, 1.415, 1.429, 1.422, 1.401, 1.387, 1.403, 1.38, 1.4, 1.411, 1.369, 1.369, 1.446, 1.43, 1.434, 1.449, 1.408, 1.415, 1.457, 1.452, 1.458, 1.489, 1.499, 1.484, 1.456, 1.39, 1.217, 1.278, 1.405, 1.411, 1.487, 1.464, 1.385, 1.433, 1.449, 1.464, 1.475, 1.501, 1.433, 1.453, 1.414, 1.39, 1.373, 1.433, 1.406, 1.451, 1.501, 1.431, 1.387, 1.427, 1.421, 1.46, 1.477, 1.4, 1.392, 1.38, 1.378, 1.226, 1.29, 1.355, 1.406, 1.421, 1.424, 1.4, 1.452, 1.471, 1.406, 1.327, 1.405, 1.482, 1.463, 1.486, 1.436, 1.395, 1.438, 1.471, 1.486, 1.429, 1.456, 1.445, 1.388, 1.4, 1.446, 1.43, 1.457, 1.453, 1.463, 1.462, 1.445, 1.45, 1.468, 1.451, 1.463, 1.438, 1.473, 1.477, 1.459, 1.415, 1.406, 1.381, 1.399, 1.418, 1.409, 1.448, 1.41, 1.399, 1.379, 1.406, 1.397, 1.371, 1.368, 1.356, 1.393, 1.407, 1.403, 1.377, 1.365, 1.38, 1.359, 1.365, 1.393, 1.401, 1.43, 1.434, 1.448, 1.414, 1.388, 1.422, 1.4, 1.261, 1.318, 1.385, 1.374, 1.386, 1.381, 1.353, 1.391, 1.379, 1.372, 1.371, 1.368, 1.354, 1.345, 1.367, 1.39, 1.383, 1.378, 1.393, 1.378, 1.381, 1.372, 1.38, 1.377, 1.36, 1.342, 1.372, 1.328, 1.326, 1.377, 1.364, 1.373, 1.375, 1.36, 1.34, 1.317, 1.315, 1.335, 1.354, 1.26, 1.322, 1.289, 1.319, 1.308, 1.348, 1.334, 1.356, 1.339, 1.362, 1.374, 1.36, 1.347, 1.347, 1.342, 1.362, 1.357, 1.362, 1.338, 1.334, 1.341, 1.315, 1.308, 1.362, 1.327, 1.347, 1.331, 1.291, 1.14, 1.171, 1.309, 1.316, 1.321, 1.329, 1.331, 1.306, 1.321, 1.321, 1.323, 1.322, 1.322, 1.343, 1.338, 1.338, 1.327, 1.347, 1.343, 1.331, 1.341, 1.328, 1.332, 1.311, 1.322, 1.314, 1.313, 1.311, 1.305, 1.316, 1.309, 0.8368, 0.9955, 1.0, 1.055, 1.119, 1.174, 1.192, 1.202, 1.239, 1.244, 1.289, 1.271, 1.261, 1.247, 1.24, 1.242, 1.246, 1.274, 1.279, 1.272, 1.273, 1.276, 1.271, 1.275, 1.271, 1.264, 1.255, 1.26, 1.229, 1.234, 1.143, 1.084, 0.999, 1.045, 1.1, 1.203, 1.153, 1.073, 1.072, 1.105, 1.11, 1.065, 1.077, 1.135, 1.098, 1.145, 1.183, 1.205, 1.184, 1.182, 1.188, 1.191, 1.17, 1.194, 1.178, 1.176, 1.205, 1.2, 1.198, 1.204, 1.207, 1.204, 1.191, 1.19, 1.178, 1.183, 1.19, 1.193, 1.186, 1.186, 1.187, 1.173, 1.147, 0.1594, 0.07812, 0.5499, 0.2549, 0.4004, 0.5501, 0.6931, 0.893, 1.046, 1.071, 1.112, 1.123, 1.126, 1.134, 1.129, 1.12, 1.134, 1.12, 1.113, 1.114, 1.108, 1.11, 1.117, 1.097, 1.103, 1.096, 1.109, 1.098, 1.088, 1.091, 1.072, 1.072, 1.063, 1.047, 1.052, 1.073, 1.056, 1.058, 1.075, 1.071, 1.057, 1.056, 1.053, 1.047, 1.047, 1.04, 1.062, 1.051, 1.051, 1.037, 1.035, 1.04, 1.023, 1.01, 0.93, 0.9237, 0.8796, 0.8828, 0.8571, 0.9155, 0.8788, 0.9783, 0.9619, 0.7375, 0.9524, 0.9674, 0.9446, 0.9824, 0.8795, 0.9395, 0.9362, 0.9364, 0.9196, 0.9442, 0.9258, 0.986, 0.9629, 0.9878, 0.9649, 0.9717, 0.991, 0.9806, 0.9775, 0.9718, 0.9619, 0.9897, 0.9847, 0.9648, 0.9612, 0.9341, 0.8946, 0.9497, 0.9422, 0.9047, 0.7832, 0.8579, 0.939, 0.9582, 0.9521, 0.9522, 0.9532, 0.9485, 0.9631, 0.986, 0.9369, 0.9287, 0.8352, 0.8716, 0.9486, 0.9291, 0.9556, 0.9428, 0.9395, 0.9377, 0.9267, 0.9081, 0.9179, 0.927, 0.9377, 0.9233, 0.9035, 0.8914, 0.9109, 0.9131, 0.9092, 0.9161, 0.8773, 0.8837, 0.8999, 0.9054, 0.9027, 0.8994, 0.8783, 0.859, 0.8427, 0.8145, 0.7909, 0.7129, 0.7491, 0.603, 0.7458, 0.6373, 0.6914, 0.7076, 0.8398, 0.8195, 0.7757, 0.6671, 0.6812, 0.715, 0.6661, 0.6899, 0.7117, 0.6776, 0.6731, 0.7147, 0.6316, 0.7432, 0.6491, 0.7495, 0.7546, 0.7647, 0.7094, 0.7382, 0.7266, 0.7129, 0.7191, 0.7808, 0.6434, 0.6067, 0.5116, 0.4781, 0.3784, 0.3294, 0.2265, 0.3193, 0.2277, 0.2364, 0.2781, 0.4636, 0.5341, 0.436, 0.4816, 0.3441, 0.341, 0.4448, 0.2641, 0.4552, 0.3435, 0.5705, 0.2222, 0.5563, 0.3531, 0.4192, 0.4781, 0.4264, 0.3983, 0.3601, 0.5085, 0.4404, 0.4904, 0.5239, 0.5007, 0.5529, 0.5157, 0.5472, 0.5624, 0.5665, 0.6683, 0.6973, 0.6604, 0.7173, 0.69, 0.6407, 0.6075, 0.6171, 0.6065, 0.6619, 0.6403, 0.6589, 0.6334, 0.7094, 0.6896, 0.6694, 0.7188, 0.6865, 0.7256, 0.7171, 0.7162, 0.7185, 0.7108, 0.7214, 0.7247, 0.7154, 0.7237, 0.7218, 0.7201, 0.7205, 0.7173, 0.7146, 0.7115, 0.7183, 0.7057, 0.7063, 0.6907, 0.663, 0.6903, 0.704, 0.7018, 0.6994, 0.6973, 0.7004, 0.6958, 0.6983, 0.6934, 0.6891, 0.6861, 0.6882, 0.6847, 0.6728, 0.6815, 0.6801, 0.6758, 0.6832, 0.6773, 0.6817, 0.6794, 0.6778, 0.6765, 0.6688, 0.6721, 0.6699, 0.6675, 0.6574, 0.6572, 0.6592, 0.6628, 0.6518, 0.6547, 0.6543, 0.6516, 0.6542, 0.6495, 0.6475, 0.6497, 0.6408, 0.6337, 0.6394, 0.6428, 0.6405, 0.6374, 0.6365, 0.6338, 0.6286, 0.6299, 0.6301, 0.6278, 0.6257, 0.6102, 0.6108, 0.6097, 0.609, 0.6124, 0.6064, 0.613, 0.6096, 0.5967, 0.6052, 0.5924, 0.5749, 0.5964, 0.603, 0.5991, 0.5899, 0.6031, 0.581, 0.6041, 0.598, 0.5886, 0.5946, 0.5928, 0.5749, 0.5786, 0.579, 0.577, 0.5932, 0.5575, 0.5615, 0.5816, 0.5702, 0.564, 0.5829, 0.5785, 0.515, 0.5342, 0.532, 0.5173, 0.5656, 0.5114, 0.5296, 0.5047, 0.5073, 0.4912, 0.4916, 0.4917, 0.5229, 0.4422, 0.503, 0.4535, 0.4605, 0.5137, 0.3788, 0.4578, 0.3246, 0.356, 0.2967, 0.2645, 0.1324, 0.2755, 0.1632, 0.2037, 0.2524, 0.1297, 0.1838, 0.1555, 0.1965, 0.09257, 0.2195, 0.1567, 0.1612, 0.1209, 0.3585, 0.2926, 0.2147, 0.07819, 0.02896, 0.1897, 0.3584, 0.2619, 0.3393, 0.3032, 0.249, 0.2746, 0.3681, 0.1585, 0.2059, 0.2223, 0.1047, 0.3191, 0.272, 0.1713, 0.2604, 0.3009, 0.2796, 0.2125, 0.3546, 0.3288, 0.3571, 0.3518, 0.3663, 0.3354, 0.3958, 0.3948, 0.4704, 0.4345, 0.4112, 0.4186, 0.438, 0.4335, 0.4375, 0.4633, 0.4545, 0.4614, 0.4624, 0.3675, 0.4475, 0.4787, 0.4668, 0.3792, 0.4792, 0.4479, 0.4574, 0.3466, 0.4462, 0.428, 0.4224, 0.4718, 0.4576, 0.3537, 0.4311, 0.4624, 0.4512, 0.4664, 0.4528, 0.4624, 0.4464, 0.4364, 0.4569, 0.4286, 0.3855, 0.4472, 0.4386, 0.4327, 0.4281, 0.3906, 0.4389, 0.4693, 0.4332, 0.4199, 0.43, 0.4419, 0.4274, 0.4302, 0.4574, 0.436, 0.4302, 0.4557, 0.4479, 0.4524, 0.4486, 0.4523, 0.4544, 0.4455, 0.4429, 0.4427, 0.4515, 0.4521, 0.4276, 0.4529, 0.4519, 0.4462, 0.4525, 0.45, 0.4423, 0.4504, 0.4488, 0.451, 0.4476, 0.4494, 0.4436, 0.4448, 0.4446, 0.4419, 0.438, 0.4416, 0.443, 0.4404, 0.4388, 0.4392, 0.4397, 0.437, 0.431, 0.4317, 0.4274, 0.4237, 0.4314, 0.4177, 0.415, 0.4246, 0.4065, 0.4095, 0.3841, 0.3707, 0.3722, 0.3405, 0.3691, 0.3532, 0.3618, 0.3406, 0.1988, 0.3592, 0.3845, 0.3854, 0.3808, 0.3833, 0.3877, 0.3929, 0.3991, 0.4037, 0.4032, 0.3987, 0.381, 0.3649, 0.3933, 0.4055, 0.4069, 0.4122, 0.4087, 0.4091, 0.4005, 0.4052, 0.4091, 0.3959, 0.4057, 0.4046, 0.4024, 0.3923, 0.3779, 0.3939, 0.4049, 0.3644, 0.376, 0.3922, 0.3624, 0.3269, 0.3886, 0.3893, 0.3358, 0.3549, 0.3855, 0.3255, 0.3493, 0.3392, 0.3421, 0.3092, 0.3195, 0.3475, 0.3294, 0.3487, 0.3068, 0.2835, 0.3223, 0.3314, 0.2696, 0.3006, 0.3414, 0.3118, 0.3006, 0.2627, 0.2176, 0.2742, 0.1917, 0.1883, 0.2524, 0.2067, 0.2676, 0.2244, 0.2083, 0.2224, 0.2187, 0.2068, 0.2154, 0.2386, 0.187, 0.1141, 0.1561, 0.1051, 0.1108, 0.01657, 0.04529, 0.03916, 0.01943, 0.009925, 0.001291, 0.002657, 0.0001177, 0.0006977, 0.001012, 0.0001304, 5.222e-05, 9.05e-05, 1.434e-06, 1.524e-08, 0.0001397, 7.559e-05, 1.869e-08, 0.0004341, 0.0001775, 2.011e-09, 3.231e-05, 2.559e-05, 3.066e-06, 0.0001022, 0.0008247, 0.002139, 0.003495, 0.002342, 0.001264, 0.008176, 0.0005722, 0.001076, 4.772e-05, 0.0001044, 3.115e-06, 4.271e-05, 6.123e-05, 0.0001251, 0.002712, 7.802e-05, 0.005355, 0.004425, 0.003589, 0.000338, 0.001233, 0.001395, 2.591e-05, 1.502e-06, 0.0006343, 0.009262, 0.006124, 1.204e-06, 2.104e-06, 0.008715, 0.01209, 0.003974, 1.928e-05, 0.0119, 0.001136, 0.009607, 0.004796, 0.003418, 0.01049, 0.01169, 0.05875, 0.002622, 0.001575, 0.07179, 0.03389, 0.03677, 0.006608, 0.0233, 0.02605, 0.08863, 0.02136, 0.03672, 0.05597, 0.0554, 0.08144, 0.0163, 0.06877, 0.0985, 0.1035, 0.0134, 0.07348, 0.04151, 0.05418, 0.08222, 0.06442, 0.03374, 0.1018, 0.07869, 0.06942, 0.07285, 0.07761, 0.104, 0.09107, 0.04422, 0.07128, 0.1596, 0.1495, 0.05317, 0.02524, 0.09981, 0.1237, 0.1789, 0.09749, 0.1363, 0.1613, 0.1714, 0.2051, 0.1185, 0.1307, 0.1754, 0.07049, 0.1924, 0.1194, 0.1039, 0.06671, 0.1166, 0.1368, 0.08438, 0.03622, 0.08146, 0.1067, 0.1334, 0.2199, 0.1021, 0.1065, 0.09134, 0.1578, 0.09225, 0.1531, 0.08553, 0.1893, 0.1708, 0.1615, 0.1609, 0.09173, 0.1314, 0.2279, 0.2034, 0.2187, 0.2015, 0.2147, 0.2294, 0.208, 0.1977, 0.2417, 0.2231, 0.2474, 0.265, 0.273, 0.2444, 0.2185, 0.1819, 0.2069, 0.2674, 0.2626, 0.2549, 0.2123, 0.2758, 0.271, 0.2656, 0.2542, 0.2435, 0.2706, 0.2622, 0.2606, 0.2593, 0.2567, 0.2679, 0.276, 0.2682, 0.2792, 0.2739, 0.2674, 0.2706, 0.2684, 0.2787, 0.2672, 0.264, 0.271, 0.2764, 0.2749, 0.2716, 0.2729, 0.2758, 0.2718, 0.2713, 0.2683, 0.2672, 0.2698, 0.2693, 0.2722, 0.2713, 0.2736, 0.2706, 0.2657, 0.2656, 0.2672, 0.2657, 0.268, 0.2675, 0.264, 0.2621, 0.2624, 0.2625, 0.2654, 0.264, 0.2624, 0.2643, 0.266, 0.2634, 0.2609, 0.2622, 0.2621, 0.259, 0.2591, 0.2567, 0.2576, 0.26, 0.2619, 0.26, 0.2583, 0.2491, 0.246, 0.2425, 0.236, 0.2477, 0.2504, 0.2519, 0.2482, 0.2433, 0.2453, 0.2487, 0.2516, 0.2495, 0.2456, 0.2375, 0.2301, 0.2358, 0.2414, 0.2494, 0.2524, 0.2526, 0.2488, 0.2417, 0.2486, 0.2509, 0.248, 0.2461, 0.243, 0.2442, 0.2459, 0.244, 0.2438, 0.2411, 0.2432, 0.2437, 0.2368, 0.2319, 0.2361, 0.2384, 0.2394, 0.2391, 0.2336, 0.2301, 0.235, 0.2384, 0.2347, 0.229, 0.2317, 0.2354, 0.2388, 0.236, 0.2355, 0.2356, 0.2374, 0.2368, 0.2347, 0.2333, 0.232, 0.2322, 0.2249, 0.2296, 0.2268, 0.2244, 0.2223, 0.2087, 0.2179, 0.2087, 0.2157, 0.2205, 0.2072, 0.22, 0.2144, 0.2094, 0.2236, 0.2077, 0.2185, 0.2203, 0.2032, 0.2199, 0.2209, 0.208, 0.2204, 0.2171, 0.2189, 0.2215, 0.2191, 0.2213, 0.2214, 0.2164, 0.2193, 0.2182, 0.2045, 0.1664, 0.2025, 0.2103, 0.2143, 0.2163, 0.2103, 0.2079, 0.2125, 0.2081, 0.205, 0.2077, 0.2068, 0.2014, 0.2044, 0.1965, 0.1895, 0.2003, 0.205, 0.1935, 0.207, 0.2067, 0.2001, 0.2053, 0.2037, 0.2045, 0.1931, 0.2045, 0.2075, 0.2015, 0.2053, 0.2059, 0.1857, 0.2036, 0.2024, 0.1979, 0.1987, 0.1952, 0.1871, 0.1896, 0.1864, 0.1767, 0.176, 0.1664, 0.1683, 0.1613, 0.1684, 0.1601, 0.1635, 0.1418, 0.1533, 0.1328, 0.1178, 0.09932, 0.1093, 0.06869, 0.04589, 0.02936, 0.02351, 0.01083, 0.004355, 0.005564, 0.000115, 0.0001574, 3.503e-06, 0.0002006, 0.000109, 1.316e-05, 0.0001679, 0.0002993, 1.012e-07, 1.515e-07, 0.0007972, 0.0005253, 0.001948, 0.00118, 2.848e-05, 1.742e-05, 0.0003784, 0.0002434, 0.002925, 0.004229, 0.002808, 0.01076, 0.009707, 0.023, 0.03698, 0.03676, 0.04951, 0.06621, 0.08216, 0.09147, 0.08665, 0.09062, 0.09571, 0.09785, 0.1014, 0.09186, 0.1122, 0.09684, 0.1005, 0.1062, 0.09998, 0.1051, 0.1018, 0.1039, 0.1045, 0.1014, 0.09886, 0.09952, 0.0988, 0.1, 0.09786, 0.09717, 0.09727, 0.09501, 0.09121, 0.09478, 0.09178, 0.0932, 0.08912, 0.08968, 0.09045, 0.09044, 0.09073, 0.08976, 0.08627, 0.08583, 0.08461, 0.0781, 0.08207, 0.08127, 0.08199, 0.07718, 0.08024, 0.07972, 0.07, 0.07416, 0.07897, 0.07625, 0.07662, 0.07489, 0.07434, 0.07286, 0.07164, 0.06889, 0.07052, 0.06548, 0.06448, 0.06642, 0.06212, 0.0611, 0.06452, 0.05998, 0.06009, 0.05844, 0.0554, 0.05614, 0.06306, 0.05561, 0.04921, 0.05711, 0.05584, 0.05653, 0.04664, 0.0498, 0.04191, 0.04649, 0.04939, 0.05107, 0.0311, 0.04438, 0.04551, 0.03507, 0.03918, 0.0416, 0.04548, 0.0378, 0.03895, 0.03246, 0.03101, 0.0371, 0.0475, 0.01968, 0.04704, 0.02623, 0.01894, 0.03151, 0.03843, 0.03017, 0.02334, 0.02346, 0.01509, 0.01079, 0.008031, 0.006978, 0.01539, 0.005132, 0.005977, 0.001955, 0.002057, 0.0006166, 2.865e-05, 1.33e-05, 2.114e-05, 2.319e-08, 7.781e-09, 3.523e-07, 1.273e-08, 6.914e-11, 1.704e-13, 1.146e-19, 1.466e-15, 4.305e-24, 1.707e-21, 2.724e-25, 1.903e-19, 9.758000000000001e-26, 1.0409999999999999e-23, 1.7420000000000003e-26, 2.692e-21, 2.923e-19, 2.864e-31, 7.215e-12, 8.18e-12, 1.814e-13, 1.901e-13, 2.813e-19, 2.388e-18, 4.299e-27, 3.102e-39, 2.4970000000000002e-26, 1.5e-17, 3.58e-18, 1.081e-16, 1.202e-19, 7.617e-16, 6.456e-14, 5.246e-19, 1.322e-15, 3.1800000000000004e-30, 1.014e-15, 1.637e-12, 2.085e-14, 1.766e-19, 4.518e-14, 1.103e-13, 4.505e-16, 2.412e-12, 6.39e-17, 7.255e-15, 2.358e-12, 1.832e-11, 4.692e-10, 4.028e-09, 3.576e-09, 1.36e-07, 2.857e-09, 2.3e-06, 7.85e-07, 3.771e-08, 3.194e-05, 0.0001807, 1.186e-07, 1.436e-05, 0.0006136, 4.777e-05, 1.392e-05, 0.0002355, 0.0008812, 0.0001053, 0.001681, 0.001199, 0.001597, 0.0008049, 0.006152, 0.002061, 0.0007472, 0.005742, 0.003344, 0.00591, 0.002645, 0.0114, 0.0109, 0.004357, 0.003585, 0.009275, 0.004217, 0.008802, 0.01133, 0.000984, 0.002578, 0.003227, 0.01159, 0.01473, 0.007468, 0.01152, 0.005502, 0.01021, 0.009784, 0.001912, 0.01094, 0.009251, 0.004493, 0.004026, 0.007363, 0.002735, 0.00103, 0.009351, 0.005496, 0.003909, 0.009, 0.00587, 0.00383, 0.004913, 0.001876, 0.007088, 0.002113, 0.002272, 0.004395, 0.01365, 0.005094, 0.008113, 0.01486, 0.005526, 0.005344, 0.009478, 0.008239, 0.01176, 0.01516, 0.01524, 0.01048, 0.01285, 0.008924, 0.006104, 0.004095, 0.001118, 0.0008726, 0.0004359, 0.001326, 0.002379, 0.0005882, 0.0007283, 0.009395, 0.00429, 0.001485, 0.003001, 0.0118, 0.001514, 0.004158, 0.001772, 0.00791, 0.00369, 0.01294, 0.009509, 0.002463, 0.002534, 0.0057, 0.004097, 2.41e-06, 8.197e-05, 0.003394, 0.005658, 0.009465, 0.005417, 0.004112, 0.00992, 0.004742, 0.006658, 0.008454, 0.004051, 0.01029, 0.004863, 0.008589, 0.00925, 0.009934, 0.01306, 0.004101, 0.008415, 0.006459, 0.01354, 0.009374, 0.007532, 0.0126, 0.007248, 0.01192, 0.01065, 0.008228, 0.01315, 0.008962, 0.01263, 0.01092, 0.01095, 0.01232, 0.01041, 0.01238, 0.0122, 0.01199, 0.01236, 0.0123, 0.01262, 0.01199, 0.01153, 0.009562, 0.009143, 0.009619, 0.01099, 0.009905, 0.01118, 0.01076, 0.009218, 0.008989, 0.01025, 0.009487, 0.01006, 0.01029, 0.01078, 0.01026, 0.01001, 0.01021, 0.01177, 0.01037, 0.01045, 0.0108, 0.01161, 0.01038, 0.01029, 0.01122, 0.01119, 0.01023, 0.008782, 0.006454, 0.009264, 0.009832, 0.009949, 0.01042, 0.01089, 0.01071, 0.009547, 0.009601, 0.0106, 0.01062, 0.009575, 0.009051, 0.009174, 0.01015, 0.00951, 0.0094, 0.009386, 0.008977, 0.009507, 0.009399, 0.009753, 0.009201, 0.00837, 0.00914, 0.009833, 0.009494, 0.0088, 0.008379, 0.009653, 0.009546, 0.009669, 0.00827, 0.009057, 0.008739, 0.008773, 0.008526, 0.007933, 0.007637, 0.006813, 0.006186, 0.005853, 0.006009, 0.006178, 0.006852, 0.007743, 0.007428, 0.006443, 0.006274, 0.006297, 0.006226, 0.006414, 0.006737, 0.006876, 0.007074, 0.007228, 0.007281, 0.007376, 0.00746, 0.00739, 0.007154, 0.007014, 0.007059, 0.006958, 0.006781, 0.006475]</t>
  </si>
  <si>
    <t>6.333e-21, 1.902e-19, 9.826e-19, 4.185e-19, 1.524e-18, 4.151e-18, 1.359e-17, 2.229e-17, 3.592e-16, 1.022e-15, 2.123e-15, 1.052e-14, 4.206e-14, 1.845e-13, 5.18e-13, 1.935e-12, 4.9e-12, 1.634e-11, 4.643e-11, 1.465e-10, 4.169e-10, 8.624e-10, 1.872e-09, 5.567e-09, 1.216e-08, 1.823e-08, 4.246e-08, 1.154e-07, 1.947e-07, 2.412e-07, 4.358e-07, 1.124e-06, 2.186e-06, 3.093e-06, 4.24e-06, 1.169e-05, 1.899e-05, 1.964e-05, 4.476e-05, 8.012e-05, 9.233e-05, 0.0001421, 0.0002908, 0.0005348, 0.0004778, 0.0009187, 0.001618, 0.002035, 0.00191, 0.002862, 0.004376, 0.005034, 0.004869, 0.006075, 0.009102, 0.01222, 0.01288, 0.01526, 0.01523, 0.01718, 0.01712, 0.02758, 0.0344, 0.03304, 0.03278, 0.03967, 0.04284, 0.04145, 0.05159, 0.04561, 0.05971, 0.0497, 0.04332, 0.06213, 0.07683, 0.07958, 0.06198, 0.07709, 0.09146, 0.07386, 0.08884, 0.1115, 0.09972, 0.09532, 0.1003, 0.087, 0.0868, 0.1074, 0.125, 0.1262, 0.1077, 0.1387, 0.1699, 0.17, 0.1686, 0.162, 0.1434, 0.1506, 0.1805, 0.2045, 0.2052, 0.163, 0.1653, 0.1678, 0.1814, 0.1792, 0.1778, 0.1597, 0.1629, 0.1881, 0.1766, 0.2085, 0.1438, 0.165, 0.1346, 0.1667, 0.1628, 0.1895, 0.1862, 0.1789, 0.2072, 0.1862, 0.1825, 0.1659, 0.1973, 0.1837, 0.2019, 0.1899, 0.139, 0.1416, 0.1851, 0.1878, 0.1587, 0.1789, 0.1919, 0.1547, 0.1751, 0.1741, 0.1608, 0.1587, 0.1955, 0.2055, 0.1831, 0.178, 0.1899, 0.1474, 0.1848, 0.1967, 0.2034, 0.2055, 0.2041, 0.1836, 0.1913, 0.1627, 0.134, 0.1634, 0.1289, 0.1098, 0.153, 0.1943, 0.2051, 0.1633, 0.1483, 0.1701, 0.1465, 0.202, 0.1807, 0.1659, 0.2021, 0.1721, 0.1746, 0.2183, 0.2304, 0.2156, 0.2092, 0.2163, 0.1885, 0.1895, 0.2039, 0.2165, 0.2299, 0.1778, 0.1892, 0.2358, 0.1559, 0.1863, 0.1887, 0.1223, 0.1771, 0.1461, 0.1415, 0.2104, 0.1738, 0.1794, 0.1892, 0.2205, 0.2381, 0.2242, 0.1842, 0.1676, 0.1735, 0.2093, 0.2089, 0.165, 0.1459, 0.1239, 0.1142, 0.1096, 0.1204, 0.1765, 0.1743, 0.1617, 0.138, 0.1805, 0.1494, 0.1672, 0.1537, 0.1514, 0.1627, 0.1963, 0.1962, 0.1799, 0.2109, 0.2143, 0.1797, 0.1603, 0.08884, 0.06433, 0.1304, 0.1652, 0.2008, 0.2031, 0.1754, 0.1021, 0.07636, 0.1547, 0.2157, 0.2221, 0.2396, 0.2379, 0.2461, 0.2417, 0.253, 0.2384, 0.2329, 0.2311, 0.2255, 0.2201, 0.2269, 0.241, 0.209, 0.2246, 0.2394, 0.2317, 0.2327, 0.2315, 0.2337, 0.2261, 0.2201, 0.2213, 0.2185, 0.2268, 0.2138, 0.2071, 0.2173, 0.2151, 0.208, 0.2025, 0.1958, 0.1841, 0.1599, 0.1572, 0.2012, 0.2007, 0.1849, 0.1916, 0.2144, 0.2099, 0.1897, 0.1947, 0.1993, 0.2049, 0.218, 0.2108, 0.2137, 0.2075, 0.1966, 0.2108, 0.2123, 0.2114, 0.2156, 0.2218, 0.212, 0.198, 0.2052, 0.2048, 0.2079, 0.2096, 0.2008, 0.1981, 0.197, 0.2, 0.2, 0.1973, 0.1928, 0.1891, 0.1895, 0.1845, 0.1851, 0.1845, 0.1774, 0.1759, 0.1839, 0.1802, 0.179, 0.1791, 0.1723, 0.1713, 0.1745, 0.1719, 0.1708, 0.1724, 0.172, 0.1686, 0.164, 0.1552, 0.1347, 0.1402, 0.1526, 0.1519, 0.1586, 0.1546, 0.1449, 0.1485, 0.1489, 0.1491, 0.1489, 0.15, 0.1418, 0.1424, 0.137, 0.1333, 0.1304, 0.1346, 0.1308, 0.1337, 0.1372, 0.1297, 0.1247, 0.1273, 0.1258, 0.1281, 0.1285, 0.1207, 0.119, 0.1169, 0.1158, 0.1021, 0.1066, 0.111, 0.1141, 0.1143, 0.1136, 0.1107, 0.1138, 0.1143, 0.1083, 0.1012, 0.1061, 0.111, 0.1086, 0.1094, 0.1049, 0.1011, 0.1034, 0.105, 0.1052, 0.1004, 0.1015, 0.09998, 0.09528, 0.09537, 0.09761, 0.09571, 0.09688, 0.09593, 0.0958, 0.09495, 0.0931, 0.09273, 0.0932, 0.09141, 0.09138, 0.08912, 0.09063, 0.09018, 0.08836, 0.08497, 0.08367, 0.08147, 0.08185, 0.08226, 0.08103, 0.08262, 0.0798, 0.07856, 0.07685, 0.07775, 0.07663, 0.07464, 0.07393, 0.07272, 0.0741, 0.07437, 0.07365, 0.07185, 0.07071, 0.07102, 0.0695, 0.06938, 0.07035, 0.07032, 0.07127, 0.07108, 0.07137, 0.06925, 0.06745, 0.06863, 0.06713, 0.06006, 0.06239, 0.06511, 0.06414, 0.06422, 0.06346, 0.06173, 0.06302, 0.062, 0.06121, 0.06071, 0.06018, 0.05917, 0.05839, 0.05894, 0.05956, 0.05892, 0.05838, 0.05867, 0.05772, 0.05752, 0.05684, 0.05688, 0.05644, 0.05546, 0.05442, 0.05534, 0.05326, 0.05289, 0.05466, 0.05384, 0.0539, 0.05369, 0.05279, 0.0517, 0.05052, 0.05017, 0.0507, 0.05111, 0.04726, 0.04932, 0.04781, 0.04866, 0.04802, 0.04923, 0.0485, 0.04904, 0.04814, 0.04871, 0.04891, 0.04815, 0.04745, 0.0472, 0.04677, 0.04724, 0.04687, 0.04678, 0.04567, 0.04531, 0.04529, 0.04417, 0.0437, 0.04527, 0.04383, 0.04429, 0.04353, 0.04198, 0.03687, 0.03771, 0.04195, 0.04198, 0.0419, 0.0419, 0.04178, 0.04079, 0.04105, 0.04086, 0.04069, 0.04046, 0.04028, 0.04071, 0.04033, 0.04014, 0.03964, 0.04009, 0.03974, 0.03918, 0.03927, 0.03871, 0.03866, 0.03786, 0.03799, 0.03756, 0.03734, 0.03709, 0.03673, 0.03684, 0.03646, 0.02298, 0.02727, 0.02726, 0.02864, 0.03028, 0.03167, 0.03202, 0.03212, 0.03296, 0.03291, 0.03404, 0.0334, 0.03293, 0.03239, 0.03207, 0.03199, 0.03191, 0.03248, 0.03244, 0.03212, 0.03198, 0.03189, 0.0316, 0.03153, 0.03132, 0.03105, 0.03065, 0.03059, 0.02966, 0.02965, 0.02723, 0.02556, 0.0233, 0.02436, 0.0256, 0.02809, 0.02665, 0.02454, 0.02444, 0.02515, 0.02508, 0.02395, 0.02413, 0.02538, 0.02438, 0.02536, 0.02614, 0.02648, 0.02588, 0.02572, 0.02573, 0.02568, 0.02509, 0.02548, 0.02502, 0.02486, 0.02533, 0.02507, 0.02492, 0.02491, 0.02484, 0.02466, 0.02425, 0.02412, 0.02378, 0.02377, 0.02377, 0.02371, 0.02347, 0.02335, 0.02328, 0.02288, 0.02225, 0.003119, 0.001593, 0.0103, 0.00481, 0.007434, 0.01015, 0.01276, 0.01646, 0.0193, 0.01971, 0.02039, 0.02051, 0.02047, 0.02051, 0.0203, 0.02006, 0.02021, 0.01984, 0.01962, 0.01954, 0.01933, 0.01927, 0.0193, 0.01888, 0.01889, 0.01869, 0.01883, 0.01854, 0.01828, 0.01824, 0.01783, 0.01775, 0.01752, 0.01717, 0.01718, 0.01744, 0.01706, 0.01702, 0.01723, 0.01709, 0.01677, 0.01667, 0.01655, 0.01637, 0.01629, 0.01611, 0.01639, 0.01613, 0.01605, 0.01575, 0.01564, 0.01565, 0.01529, 0.01501, 0.01368, 0.01351, 0.01271, 0.0127, 0.01227, 0.01314, 0.01251, 0.01402, 0.0137, 0.01021, 0.01343, 0.01359, 0.01318, 0.0137, 0.01209, 0.01294, 0.01283, 0.01278, 0.01247, 0.01284, 0.01251, 0.01331, 0.01291, 0.01321, 0.01284, 0.01288, 0.01308, 0.01288, 0.01279, 0.01266, 0.01247, 0.01278, 0.01265, 0.01234, 0.01224, 0.01184, 0.01128, 0.01192, 0.01176, 0.01124, 0.009687, 0.01057, 0.01152, 0.01171, 0.01159, 0.01154, 0.0115, 0.01139, 0.01153, 0.01176, 0.01112, 0.01098, 0.009832, 0.01022, 0.01107, 0.0108, 0.01106, 0.01087, 0.01078, 0.01072, 0.01054, 0.01028, 0.01034, 0.0104, 0.01048, 0.01027, 0.01001, 0.009832, 0.01001, 0.009992, 0.009903, 0.009932, 0.009467, 0.009502, 0.009633, 0.009652, 0.009575, 0.009504, 0.009241, 0.008988, 0.008763, 0.008411, 0.008079, 0.007184, 0.007557, 0.005932, 0.007472, 0.006291, 0.006836, 0.006968, 0.008371, 0.008115, 0.007622, 0.006423, 0.006559, 0.006907, 0.00637, 0.006591, 0.006781, 0.006405, 0.006317, 0.006749, 0.005835, 0.006991, 0.00598, 0.006985, 0.006995, 0.007107, 0.006526, 0.006803, 0.006645, 0.006476, 0.006525, 0.007089, 0.005726, 0.005362, 0.004434, 0.004079, 0.003156, 0.002717, 0.001838, 0.002583, 0.001801, 0.00188, 0.002226, 0.003819, 0.004452, 0.003572, 0.003942, 0.002709, 0.002656, 0.003575, 0.002023, 0.003645, 0.002654, 0.004634, 0.001674, 0.004469, 0.002709, 0.003254, 0.003741, 0.003296, 0.003034, 0.002721, 0.003901, 0.003336, 0.003758, 0.004008, 0.0038, 0.004218, 0.003891, 0.004133, 0.004245, 0.004258, 0.005078, 0.005319, 0.004981, 0.005438, 0.005182, 0.004766, 0.004488, 0.004527, 0.004435, 0.004859, 0.004669, 0.004805, 0.004573, 0.005167, 0.004991, 0.004816, 0.005186, 0.004913, 0.005199, 0.005114, 0.005086, 0.00509, 0.005009, 0.005065, 0.005069, 0.004982, 0.005026, 0.004995, 0.004963, 0.004946, 0.004906, 0.00487, 0.00483, 0.004859, 0.004751, 0.00474, 0.004616, 0.004414, 0.004577, 0.00465, 0.004617, 0.004583, 0.004552, 0.004556, 0.004507, 0.004508, 0.004461, 0.004416, 0.004379, 0.004375, 0.004336, 0.004242, 0.004281, 0.004256, 0.004211, 0.004242, 0.004189, 0.004202, 0.004171, 0.004145, 0.004122, 0.00406, 0.004065, 0.004036, 0.004005, 0.003929, 0.003913, 0.003909, 0.003915, 0.003835, 0.003838, 0.003823, 0.003792, 0.003792, 0.003751, 0.003725, 0.003724, 0.003659, 0.003604, 0.003623, 0.003629, 0.003603, 0.003572, 0.003553, 0.003525, 0.003483, 0.003478, 0.003466, 0.003439, 0.003414, 0.003318, 0.003309, 0.003291, 0.003274, 0.00328, 0.003236, 0.00326, 0.003229, 0.003149, 0.003182, 0.003102, 0.003, 0.003101, 0.003125, 0.003092, 0.003035, 0.003094, 0.002965, 0.003076, 0.003031, 0.002972, 0.002995, 0.002969, 0.002871, 0.002882, 0.002874, 0.002847, 0.002921, 0.00272, 0.002743, 0.002834, 0.002764, 0.002716, 0.002807, 0.002777, 0.002444, 0.002546, 0.002515, 0.00243, 0.002669, 0.002386, 0.002464, 0.002327, 0.002335, 0.00225, 0.00224, 0.002234, 0.002379, 0.001978, 0.002266, 0.002017, 0.002038, 0.002293, 0.001634, 0.002005, 0.001375, 0.001516, 0.001228, 0.001092, 0.0005241, 0.001127, 0.0006411, 0.0008142, 0.001021, 0.0004967, 0.0007178, 0.0005943, 0.0007683, 0.000346, 0.0008605, 0.0006026, 0.0006168, 0.0004578, 0.001452, 0.001154, 0.000827, 0.0002855, 9.931e-05, 0.0007155, 0.001425, 0.001001, 0.001315, 0.001164, 0.0009362, 0.001035, 0.001432, 0.0005679, 0.0007557, 0.0008203, 0.0003688, 0.001194, 0.001001, 0.0006091, 0.0009512, 0.001109, 0.001008, 0.000762, 0.001311, 0.001203, 0.001315, 0.001287, 0.001341, 0.001213, 0.001452, 0.001439, 0.001743, 0.00159, 0.001496, 0.001514, 0.001587, 0.001567, 0.001581, 0.001674, 0.001631, 0.00165, 0.001652, 0.00128, 0.001586, 0.001698, 0.001647, 0.001306, 0.001682, 0.001554, 0.001588, 0.001164, 0.001541, 0.00146, 0.001433, 0.001616, 0.001558, 0.001171, 0.001452, 0.00156, 0.001514, 0.001565, 0.001509, 0.001541, 0.001481, 0.00144, 0.001513, 0.001405, 0.001251, 0.001462, 0.001427, 0.001401, 0.001389, 0.001244, 0.001411, 0.001518, 0.001386, 0.001342, 0.001369, 0.001406, 0.001352, 0.001358, 0.001447, 0.001369, 0.001345, 0.001427, 0.001396, 0.001408, 0.001391, 0.001398, 0.001402, 0.001367, 0.001354, 0.001349, 0.001374, 0.001372, 0.00129, 0.001366, 0.001359, 0.001336, 0.001353, 0.001341, 0.001311, 0.001334, 0.001324, 0.001327, 0.001312, 0.001313, 0.001292, 0.001291, 0.001286, 0.001274, 0.001259, 0.001265, 0.001264, 0.001253, 0.001244, 0.001241, 0.001239, 0.001227, 0.001205, 0.001204, 0.001187, 0.001172, 0.001192, 0.001147, 0.001136, 0.00116, 0.001104, 0.001109, 0.001032, 0.0009913, 0.0009924, 0.0009003, 0.0009786, 0.0009306, 0.0009526, 0.0008906, 0.0005042, 0.0009369, 0.001006, 0.001006, 0.00099, 0.000994, 0.001003, 0.001014, 0.001028, 0.001038, 0.001034, 0.001019, 0.0009718, 0.0009286, 0.0009977, 0.001026, 0.001026, 0.001037, 0.001024, 0.001022, 0.0009955, 0.001006, 0.001012, 0.0009732, 0.0009967, 0.0009908, 0.0009817, 0.0009518, 0.0009115, 0.0009509, 0.0009761, 0.0008674, 0.0008951, 0.0009357, 0.0008545, 0.0007621, 0.0009171, 0.0009167, 0.0007749, 0.000821, 0.0008988, 0.0007421, 0.0007995, 0.0007756, 0.0007786, 0.0006929, 0.0007195, 0.0007847, 0.0007358, 0.0007824, 0.0006769, 0.0006169, 0.0007104, 0.0007313, 0.0005817, 0.0006512, 0.0007483, 0.0006749, 0.0006459, 0.0005551, 0.0004516, 0.0005807, 0.0003934, 0.0003824, 0.0005281, 0.0004187, 0.000556, 0.0004556, 0.0004209, 0.0004502, 0.000441, 0.0004106, 0.0004317, 0.0004809, 0.0003737, 0.000216, 0.0003015, 0.0002008, 0.0002125, 3.141e-05, 8.636e-05, 7.145e-05, 3.776e-05, 2.013e-05, 2.964e-06, 5.687e-06, 3.222e-07, 1.619e-06, 2.317e-06, 3.503e-07, 1.636e-07, 2.559e-07, 6.115e-09, 8.456e-11, 3.807e-07, 2.223e-07, 1.195e-10, 1.113e-06, 4.724e-07, 1.838e-11, 9.692e-08, 8.143e-08, 1.117e-08, 2.726e-07, 1.892e-06, 4.515e-06, 7.103e-06, 4.685e-06, 2.582e-06, 1.572e-05, 1.181e-06, 2.275e-06, 1.121e-07, 2.744e-07, 9.51e-09, 1.241e-07, 1.517e-07, 3.35e-07, 5.544e-06, 1.771e-07, 1.033e-05, 8.348e-06, 7.018e-06, 7.063e-07, 2.415e-06, 2.98e-06, 6.635e-08, 5.55e-09, 1.277e-06, 1.665e-05, 1.107e-05, 4.757e-09, 7.37e-09, 1.456e-05, 2.045e-05, 6.627e-06, 5.092e-08, 2.025e-05, 1.953e-06, 1.618e-05, 8.287e-06, 5.957e-06, 1.727e-05, 1.879e-05, 9.105e-05, 4.501e-06, 2.78e-06, 0.0001088, 5.222e-05, 5.533e-05, 9.531e-06, 3.426e-05, 3.901e-05, 0.0001325, 3.043e-05, 5.259e-05, 8.224e-05, 7.976e-05, 0.0001163, 2.438e-05, 9.798e-05, 0.0001409, 0.0001471, 1.982e-05, 0.0001027, 5.646e-05, 7.732e-05, 0.0001168, 9.023e-05, 4.654e-05, 0.000144, 0.0001097, 9.715e-05, 0.0001006, 0.0001047, 0.0001443, 0.0001257, 5.78e-05, 9.771e-05, 0.0002219, 0.0002085, 7.095e-05, 3.307e-05, 0.0001343, 0.0001679, 0.0002471, 0.0001282, 0.0001862, 0.0002198, 0.0002308, 0.0002823, 0.0001554, 0.0001736, 0.0002379, 9.025e-05, 0.0002597, 0.0001525, 0.000135, 8.581e-05, 0.0001516, 0.0001794, 0.0001076, 4.495e-05, 0.0001032, 0.0001362, 0.0001703, 0.000292, 0.0001282, 0.0001346, 0.0001126, 0.0002018, 0.000114, 0.0001945, 0.0001042, 0.0002446, 0.000216, 0.0002043, 0.0002032, 0.000113, 0.0001636, 0.0002929, 0.0002573, 0.0002768, 0.0002555, 0.0002725, 0.0002911, 0.0002611, 0.0002469, 0.0003045, 0.0002785, 0.0003116, 0.0003344, 0.0003455, 0.0003059, 0.0002709, 0.0002226, 0.0002551, 0.0003342, 0.0003264, 0.0003149, 0.0002581, 0.0003411, 0.0003341, 0.0003265, 0.000311, 0.0002962, 0.0003305, 0.0003187, 0.0003158, 0.0003132, 0.0003092, 0.0003231, 0.0003328, 0.000322, 0.000335, 0.0003277, 0.0003185, 0.0003216, 0.0003177, 0.00033, 0.0003154, 0.0003108, 0.0003179, 0.0003237, 0.0003212, 0.0003165, 0.000317, 0.0003195, 0.0003139, 0.0003126, 0.0003082, 0.0003063, 0.0003083, 0.0003068, 0.0003092, 0.0003073, 0.0003092, 0.0003051, 0.0002991, 0.0002983, 0.0002994, 0.000297, 0.0002988, 0.0002974, 0.0002929, 0.0002901, 0.0002896, 0.0002889, 0.0002914, 0.0002891, 0.0002867, 0.0002882, 0.0002894, 0.0002859, 0.0002826, 0.0002834, 0.0002826, 0.0002786, 0.0002782, 0.0002751, 0.0002756, 0.0002776, 0.0002792, 0.0002768, 0.0002743, 0.000264, 0.00026, 0.0002556, 0.0002481, 0.0002597, 0.0002621, 0.0002631, 0.0002587, 0.000253, 0.0002546, 0.0002577, 0.0002602, 0.0002575, 0.0002529, 0.0002442, 0.000236, 0.0002413, 0.0002465, 0.0002541, 0.0002565, 0.0002561, 0.0002517, 0.000244, 0.0002503, 0.0002521, 0.0002487, 0.0002462, 0.0002425, 0.0002431, 0.0002442, 0.0002417, 0.0002409, 0.0002376, 0.0002391, 0.000239, 0.0002317, 0.0002263, 0.00023, 0.0002317, 0.0002321, 0.0002312, 0.0002254, 0.0002215, 0.0002257, 0.0002285, 0.0002244, 0.0002184, 0.0002204, 0.0002233, 0.000226, 0.0002228, 0.0002218, 0.0002213, 0.0002225, 0.0002213, 0.0002189, 0.000217, 0.0002151, 0.0002149, 0.0002074, 0.0002115, 0.0002081, 0.0002056, 0.0002032, 0.0001899, 0.0001982, 0.0001888, 0.0001952, 0.0001992, 0.0001859, 0.0001977, 0.0001918, 0.0001865, 0.0001996, 0.0001841, 0.0001939, 0.0001951, 0.0001786, 0.0001937, 0.0001941, 0.0001816, 0.0001926, 0.0001891, 0.0001902, 0.0001922, 0.0001895, 0.0001909, 0.0001905, 0.0001854, 0.0001877, 0.0001862, 0.0001734, 0.0001391, 0.0001708, 0.0001774, 0.0001803, 0.0001816, 0.000176, 0.0001736, 0.0001769, 0.0001726, 0.0001696, 0.0001715, 0.0001702, 0.000165, 0.0001675, 0.0001606, 0.0001542, 0.0001629, 0.0001662, 0.0001558, 0.000167, 0.0001664, 0.0001603, 0.0001643, 0.0001626, 0.0001627, 0.0001526, 0.0001618, 0.000164, 0.0001585, 0.0001613, 0.0001614, 0.0001443, 0.0001588, 0.0001575, 0.0001534, 0.0001534, 0.0001494, 0.0001412, 0.0001413, 0.0001373, 0.0001284, 0.0001263, 0.0001178, 0.0001179, 0.000111, 0.0001154, 0.0001079, 0.0001096, 9.263e-05, 0.0001001, 8.47e-05, 7.369e-05, 6.068e-05, 6.679e-05, 4.062e-05, 2.576e-05, 1.649e-05, 1.295e-05, 6.093e-06, 2.488e-06, 3.162e-06, 8.701e-08, 1.032e-07, 3.218e-09, 1.514e-07, 8.329e-08, 1.107e-08, 1.106e-07, 1.988e-07, 1.299e-10, 1.857e-10, 4.64e-07, 3.113e-07, 1.054e-06, 6.483e-07, 2.025e-08, 1.218e-08, 2.24e-07, 1.363e-07, 1.409e-06, 1.908e-06, 1.296e-06, 4.602e-06, 3.935e-06, 9.174e-06, 1.478e-05, 1.464e-05, 1.946e-05, 2.611e-05, 3.252e-05, 3.622e-05, 3.395e-05, 3.537e-05, 3.712e-05, 3.765e-05, 3.87e-05, 3.445e-05, 4.22e-05, 3.567e-05, 3.668e-05, 3.835e-05, 3.555e-05, 3.699e-05, 3.538e-05, 3.57e-05, 3.549e-05, 3.402e-05, 3.281e-05, 3.27e-05, 3.211e-05, 3.215e-05, 3.113e-05, 3.062e-05, 3.04e-05, 2.938e-05, 2.788e-05, 2.879e-05, 2.763e-05, 2.782e-05, 2.635e-05, 2.631e-05, 2.631e-05, 2.613e-05, 2.598e-05, 2.547e-05, 2.421e-05, 2.388e-05, 2.331e-05, 2.129e-05, 2.219e-05, 2.177e-05, 2.178e-05, 2.023e-05, 2.092e-05, 2.059e-05, 1.783e-05, 1.875e-05, 1.983e-05, 1.893e-05, 1.885e-05, 1.822e-05, 1.79e-05, 1.735e-05, 1.688e-05, 1.603e-05, 1.618e-05, 1.483e-05, 1.441e-05, 1.467e-05, 1.356e-05, 1.322e-05, 1.385e-05, 1.274e-05, 1.264e-05, 1.219e-05, 1.144e-05, 1.149e-05, 1.281e-05, 1.118e-05, 9.792e-06, 1.128e-05, 1.095e-05, 1.099e-05, 8.953e-06, 9.509e-06, 7.879e-06, 8.719e-06, 9.193e-06, 9.399e-06, 5.659e-06, 8.032e-06, 8.141e-06, 6.179e-06, 6.867e-06, 7.258e-06, 7.881e-06, 6.412e-06, 6.557e-06, 5.379e-06, 5.059e-06, 6.054e-06, 7.776e-06, 3.062e-06, 7.49e-06, 4.041e-06, 2.875e-06, 4.79e-06, 5.835e-06, 4.494e-06, 3.441e-06, 3.442e-06, 2.204e-06, 1.574e-06, 1.178e-06, 1.01e-06, 2.202e-06, 7.194e-07, 8.363e-07, 2.816e-07, 3.226e-07, 9.416e-08, 6.522e-09, 3.298e-09, 4.925e-09, 8.887e-12, 2.953e-12, 1.207e-10, 4.781e-12, 4.292e-14, 2.068e-16, 5.931999999999999e-22, 3.509e-18, 6.852000000000001e-26, 1.673e-23, 1.733e-27, 1.184e-21, 1.008e-27, 1.47e-25, 4.046e-28, 1.213e-23, 1.9e-21, 2.544e-32, 5.368e-15, 6.787e-15, 2.153e-16, 2.621e-16, 1.414e-21, 6.4970000000000004e-21, 6.097e-29, 1.3079999999999999e-39, 3.416e-28, 3.2740000000000005e-20, 8.952000000000001e-21, 3.157e-19, 3.5249999999999998e-22, 1.512e-18, 9.745e-17, 1.026e-21, 3.089e-18, 1.5700000000000001e-31, 1.184e-18, 1.93e-15, 2.799e-17, 3.6569999999999996e-22, 4.484e-17, 1.094e-16, 6.423e-19, 1.861e-15, 1.02e-19, 8.63e-18, 2.154e-15, 9.211e-15, 1.413e-13, 1.469e-12, 1.537e-12, 3.232e-11, 7.198e-13, 3.972e-10, 1.401e-10, 8.725e-12, 4.727e-09, 2.142e-08, 2.668e-11, 2.001e-09, 6.02e-08, 5.853e-09, 1.613e-09, 2.483e-08, 8.262e-08, 1.207e-08, 1.422e-07, 9.959e-08, 1.35e-07, 6.695e-08, 4.438e-07, 1.542e-07, 6.113e-08, 4.079e-07, 2.441e-07, 4.03e-07, 1.879e-07, 7.336e-07, 6.983e-07, 2.956e-07, 2.448e-07, 5.894e-07, 2.694e-07, 5.497e-07, 6.889e-07, 6.741e-08, 1.69e-07, 2.11e-07, 6.842e-07, 8.437e-07, 4.464e-07, 6.633e-07, 3.322e-07, 5.821e-07, 5.618e-07, 1.226e-07, 6.067e-07, 5.16e-07, 2.57e-07, 2.355e-07, 4.142e-07, 1.61e-07, 6.532e-08, 5.022e-07, 3.076e-07, 2.247e-07, 4.742e-07, 3.117e-07, 2.155e-07, 2.709e-07, 1.101e-07, 3.677e-07, 1.174e-07, 1.273e-07, 2.304e-07, 6.722e-07, 2.601e-07, 3.978e-07, 7.133e-07, 2.769e-07, 2.643e-07, 4.607e-07, 3.968e-07, 5.583e-07, 6.998e-07, 6.959e-07, 4.908e-07, 5.823e-07, 4.245e-07, 2.834e-07, 2.053e-07, 5.841e-08, 4.725e-08, 2.522e-08, 6.966e-08, 1.192e-07, 3.062e-08, 3.896e-08, 4.15e-07, 2.032e-07, 7.021e-08, 1.395e-07, 5.016e-07, 7.383e-08, 1.829e-07, 8.809e-08, 3.702e-07, 1.702e-07, 5.399e-07, 4.093e-07, 1.11e-07, 1.12e-07, 2.443e-07, 1.821e-07, 2.592e-10, 5.066e-09, 1.494e-07, 2.236e-07, 3.726e-07, 2.117e-07, 1.662e-07, 3.729e-07, 1.883e-07, 2.519e-07, 3.119e-07, 1.612e-07, 3.702e-07, 1.883e-07, 3.094e-07, 3.324e-07, 3.496e-07, 4.447e-07, 1.553e-07, 2.914e-07, 2.315e-07, 4.469e-07, 3.197e-07, 2.614e-07, 4.109e-07, 2.497e-07, 3.875e-07, 3.485e-07, 2.732e-07, 4.163e-07, 2.935e-07, 3.968e-07, 3.465e-07, 3.455e-07, 3.819e-07, 3.265e-07, 3.798e-07, 3.725e-07, 3.639e-07, 3.726e-07, 3.71e-07, 3.8e-07, 3.616e-07, 3.478e-07, 2.918e-07, 2.789e-07, 2.913e-07, 3.275e-07, 2.957e-07, 3.296e-07, 3.174e-07, 2.755e-07, 2.701e-07, 3.017e-07, 2.778e-07, 2.929e-07, 2.96e-07, 3.081e-07, 2.938e-07, 2.854e-07, 2.881e-07, 3.277e-07, 2.894e-07, 2.892e-07, 2.966e-07, 3.156e-07, 2.828e-07, 2.788e-07, 3.01e-07, 2.983e-07, 2.732e-07, 2.346e-07, 1.75e-07, 2.446e-07, 2.578e-07, 2.595e-07, 2.694e-07, 2.793e-07, 2.74e-07, 2.446e-07, 2.445e-07, 2.676e-07, 2.669e-07, 2.404e-07, 2.264e-07, 2.283e-07, 2.503e-07, 2.339e-07, 2.302e-07, 2.294e-07, 2.186e-07, 2.297e-07, 2.26e-07, 2.334e-07, 2.199e-07, 1.997e-07, 2.164e-07, 2.312e-07, 2.226e-07, 2.062e-07, 1.956e-07, 2.232e-07, 2.198e-07, 2.215e-07, 1.899e-07, 2.062e-07, 1.985e-07, 1.982e-07, 1.92e-07, 1.786e-07, 1.714e-07, 1.531e-07, 1.392e-07, 1.316e-07, 1.341e-07, 1.369e-07, 1.502e-07, 1.678e-07, 1.605e-07, 1.396e-07, 1.355e-07, 1.353e-07, 1.332e-07, 1.363e-07, 1.42e-07, 1.441e-07, 1.473e-07, 1.497e-07, 1.499e-07, 1.51e-07, 1.519e-07, 1.498e-07, 1.447e-07, 1.413e-07, 1.414e-07, 1.389e-07, 1.349e-07, 1.283e-07]</t>
  </si>
  <si>
    <t>6.333e-21, 1.902e-19, 9.826e-19, 4.185e-19, 1.524e-18, 4.151e-18, 1.359e-17, 2.229e-17, 3.592e-16, 1.022e-15, 2.123e-15, 1.052e-14, 4.206e-14, 1.845e-13, 5.18e-13, 1.935e-12, 4.9e-12, 1.635e-11, 4.645e-11, 1.467e-10, 4.176e-10, 8.646e-10, 1.88e-09, 5.615e-09, 1.235e-08, 1.859e-08, 4.362e-08, 1.202e-07, 2.054e-07, 2.647e-07, 4.903e-07, 1.31e-06, 2.609e-06, 3.783e-06, 5.289e-06, 1.498e-05, 2.483e-05, 2.605e-05, 6.002e-05, 0.0001083, 0.000125, 0.0001918, 0.0003856, 0.000691, 0.0006137, 0.001204, 0.002176, 0.00277, 0.00261, 0.003921, 0.005995, 0.006898, 0.006687, 0.008348, 0.01245, 0.01663, 0.01757, 0.02078, 0.02029, 0.02323, 0.02335, 0.03781, 0.04747, 0.04584, 0.04584, 0.05578, 0.06049, 0.05874, 0.07344, 0.0651, 0.08553, 0.07157, 0.06248, 0.08968, 0.1113, 0.1159, 0.09039, 0.1121, 0.133, 0.1085, 0.1311, 0.1639, 0.1458, 0.1398, 0.1492, 0.1298, 0.1292, 0.1584, 0.1849, 0.1878, 0.1626, 0.2089, 0.2551, 0.2553, 0.2545, 0.246, 0.2194, 0.2302, 0.2753, 0.3124, 0.3153, 0.2527, 0.2576, 0.2617, 0.2824, 0.2792, 0.2785, 0.2524, 0.2587, 0.2982, 0.2801, 0.3269, 0.2262, 0.2653, 0.2178, 0.271, 0.2644, 0.305, 0.302, 0.2906, 0.3418, 0.3081, 0.3003, 0.2759, 0.3298, 0.3086, 0.3394, 0.3197, 0.2365, 0.2387, 0.316, 0.3228, 0.2744, 0.3108, 0.3337, 0.2699, 0.3078, 0.3077, 0.2856, 0.2828, 0.3499, 0.3692, 0.3298, 0.3206, 0.3445, 0.2689, 0.3388, 0.3624, 0.3763, 0.3817, 0.3805, 0.3438, 0.3598, 0.3073, 0.254, 0.311, 0.2465, 0.2107, 0.2947, 0.3756, 0.3983, 0.3184, 0.2904, 0.3345, 0.2894, 0.4007, 0.36, 0.3317, 0.4058, 0.347, 0.3535, 0.4437, 0.4703, 0.442, 0.4306, 0.447, 0.3912, 0.3949, 0.4266, 0.4548, 0.485, 0.3765, 0.4024, 0.5036, 0.3343, 0.401, 0.408, 0.2655, 0.386, 0.3197, 0.3109, 0.4642, 0.3849, 0.399, 0.4225, 0.4945, 0.5361, 0.5068, 0.4183, 0.3822, 0.3974, 0.4815, 0.4827, 0.3828, 0.3401, 0.29, 0.2686, 0.2588, 0.2855, 0.4201, 0.4167, 0.3882, 0.3326, 0.437, 0.3632, 0.408, 0.3768, 0.3726, 0.4023, 0.4874, 0.4893, 0.4504, 0.5303, 0.541, 0.4558, 0.4082, 0.2272, 0.1652, 0.3362, 0.4276, 0.5219, 0.5302, 0.4598, 0.2689, 0.2018, 0.4106, 0.5751, 0.5945, 0.644, 0.6421, 0.6668, 0.676, 0.7136, 0.6782, 0.668, 0.6682, 0.6576, 0.6473, 0.6728, 0.7204, 0.6297, 0.6824, 0.7332, 0.7152, 0.7243, 0.7265, 0.7395, 0.7216, 0.7084, 0.718, 0.715, 0.7483, 0.7114, 0.6952, 0.7354, 0.7344, 0.7156, 0.7024, 0.6844, 0.6485, 0.5677, 0.5628, 0.7269, 0.7311, 0.679, 0.7092, 0.7994, 0.7889, 0.7186, 0.7432, 0.7671, 0.7952, 0.8531, 0.8318, 0.8494, 0.8312, 0.7936, 0.8578, 0.8711, 0.8748, 0.8995, 0.933, 0.8991, 0.8458, 0.8831, 0.8887, 0.9099, 0.9251, 0.8936, 0.8891, 0.8915, 0.9121, 0.9193, 0.9131, 0.8982, 0.8871, 0.8959, 0.8795, 0.8899, 0.8947, 0.8665, 0.8653, 0.9117, 0.8999, 0.9009, 0.9084, 0.8811, 0.8835, 0.9081, 0.9028, 0.9047, 0.9218, 0.9268, 0.9158, 0.8972, 0.8552, 0.7477, 0.7836, 0.8597, 0.8624, 0.9074, 0.8918, 0.8422, 0.8698, 0.8785, 0.886, 0.8915, 0.9054, 0.863, 0.8741, 0.8487, 0.833, 0.8218, 0.8559, 0.8386, 0.864, 0.893, 0.8502, 0.8232, 0.8458, 0.841, 0.8629, 0.8721, 0.8254, 0.8196, 0.8115, 0.8095, 0.7193, 0.7562, 0.7932, 0.822, 0.8298, 0.8305, 0.8156, 0.8449, 0.8547, 0.8162, 0.7692, 0.8133, 0.8573, 0.8449, 0.8574, 0.8278, 0.8036, 0.8274, 0.8456, 0.8535, 0.8199, 0.8344, 0.8275, 0.7938, 0.8003, 0.8254, 0.8154, 0.8305, 0.8275, 0.8322, 0.8308, 0.8204, 0.8226, 0.8324, 0.8221, 0.8277, 0.8129, 0.8323, 0.8339, 0.8231, 0.7974, 0.7914, 0.7765, 0.7861, 0.7961, 0.7903, 0.8118, 0.7895, 0.7826, 0.7711, 0.7857, 0.7798, 0.7647, 0.7625, 0.7554, 0.7751, 0.7828, 0.7798, 0.7653, 0.7578, 0.7657, 0.7536, 0.7566, 0.7715, 0.7759, 0.791, 0.7932, 0.8006, 0.7813, 0.7661, 0.7847, 0.772, 0.6948, 0.726, 0.7623, 0.7559, 0.7621, 0.7585, 0.7428, 0.7634, 0.756, 0.7518, 0.7507, 0.7491, 0.7411, 0.7356, 0.7472, 0.7594, 0.7554, 0.7523, 0.7598, 0.7515, 0.7529, 0.7476, 0.7517, 0.7496, 0.7403, 0.7303, 0.7462, 0.7217, 0.7203, 0.7481, 0.7405, 0.7453, 0.7461, 0.7375, 0.7264, 0.7137, 0.7121, 0.723, 0.7326, 0.6818, 0.7148, 0.6967, 0.7126, 0.7066, 0.7276, 0.7201, 0.7318, 0.7221, 0.7342, 0.7408, 0.7328, 0.7258, 0.7256, 0.7223, 0.7327, 0.7303, 0.7327, 0.7192, 0.7171, 0.7206, 0.7062, 0.7022, 0.7311, 0.7118, 0.7223, 0.7135, 0.6919, 0.6106, 0.6274, 0.7009, 0.7046, 0.7071, 0.7107, 0.7119, 0.698, 0.7059, 0.7061, 0.7066, 0.7059, 0.706, 0.7169, 0.7138, 0.7137, 0.7077, 0.7184, 0.7157, 0.7093, 0.7142, 0.7071, 0.7092, 0.6978, 0.7034, 0.6989, 0.6982, 0.697, 0.6937, 0.6995, 0.6955, 0.4442, 0.5285, 0.5308, 0.5598, 0.5937, 0.6225, 0.6322, 0.6374, 0.6567, 0.659, 0.6832, 0.6733, 0.6678, 0.6601, 0.6565, 0.6574, 0.659, 0.6739, 0.6764, 0.6727, 0.6728, 0.6743, 0.6715, 0.6733, 0.6711, 0.6676, 0.6625, 0.6648, 0.6482, 0.6508, 0.6028, 0.5712, 0.5262, 0.5507, 0.5793, 0.6339, 0.607, 0.5646, 0.5643, 0.5814, 0.584, 0.5601, 0.5663, 0.5969, 0.5771, 0.6017, 0.6218, 0.6329, 0.6218, 0.6206, 0.6238, 0.6253, 0.6139, 0.6265, 0.6181, 0.617, 0.6321, 0.6291, 0.6283, 0.6311, 0.6323, 0.6309, 0.6236, 0.6232, 0.6169, 0.6195, 0.6226, 0.6241, 0.6206, 0.6202, 0.6211, 0.6133, 0.5998, 0.08334, 0.04092, 0.2871, 0.1331, 0.209, 0.2871, 0.3617, 0.466, 0.5457, 0.559, 0.5801, 0.5857, 0.5872, 0.5914, 0.5886, 0.5841, 0.5913, 0.5835, 0.58, 0.5805, 0.5772, 0.5779, 0.5815, 0.5714, 0.5742, 0.5705, 0.5773, 0.5711, 0.566, 0.5675, 0.5577, 0.5575, 0.5527, 0.5444, 0.5468, 0.5578, 0.5488, 0.5496, 0.5582, 0.5563, 0.549, 0.5485, 0.5467, 0.5435, 0.5434, 0.5394, 0.5512, 0.5454, 0.5452, 0.5376, 0.5366, 0.5394, 0.5301, 0.5233, 0.4819, 0.4785, 0.4555, 0.4571, 0.4438, 0.474, 0.4549, 0.5065, 0.498, 0.3815, 0.4929, 0.5006, 0.4887, 0.5082, 0.4548, 0.4859, 0.4841, 0.4842, 0.4754, 0.4882, 0.4786, 0.5097, 0.4977, 0.5105, 0.4986, 0.5021, 0.512, 0.5065, 0.5049, 0.5019, 0.4967, 0.511, 0.5084, 0.498, 0.4962, 0.4821, 0.4616, 0.49, 0.4861, 0.4667, 0.404, 0.4425, 0.4842, 0.4941, 0.4909, 0.4909, 0.4914, 0.4889, 0.4964, 0.5081, 0.4828, 0.4785, 0.4303, 0.449, 0.4886, 0.4785, 0.4922, 0.4855, 0.4838, 0.4828, 0.4771, 0.4675, 0.4724, 0.4771, 0.4826, 0.4751, 0.4649, 0.4586, 0.4686, 0.4697, 0.4676, 0.4711, 0.4511, 0.4544, 0.4627, 0.4654, 0.464, 0.4623, 0.4514, 0.4414, 0.433, 0.4184, 0.4063, 0.3661, 0.3847, 0.3095, 0.3829, 0.3271, 0.3549, 0.3632, 0.4312, 0.4207, 0.3981, 0.3422, 0.3495, 0.3668, 0.3417, 0.3539, 0.3651, 0.3475, 0.3452, 0.3665, 0.3238, 0.3811, 0.3328, 0.3843, 0.3869, 0.3921, 0.3637, 0.3784, 0.3725, 0.3654, 0.3685, 0.4002, 0.3296, 0.3108, 0.262, 0.2448, 0.1937, 0.1685, 0.1159, 0.1633, 0.1164, 0.1209, 0.1422, 0.2372, 0.2733, 0.2231, 0.2464, 0.176, 0.1743, 0.2275, 0.135, 0.2328, 0.1756, 0.2918, 0.1135, 0.2845, 0.1805, 0.2143, 0.2444, 0.218, 0.2036, 0.184, 0.2599, 0.225, 0.2507, 0.2678, 0.2559, 0.2825, 0.2635, 0.2796, 0.2874, 0.2894, 0.3415, 0.3564, 0.3374, 0.3666, 0.3525, 0.3273, 0.3103, 0.3152, 0.3098, 0.3381, 0.327, 0.3365, 0.3235, 0.3623, 0.3521, 0.3418, 0.3671, 0.3505, 0.3705, 0.3661, 0.3657, 0.3668, 0.3628, 0.3683, 0.3699, 0.3651, 0.3694, 0.3684, 0.3675, 0.3677, 0.366, 0.3646, 0.363, 0.3665, 0.36, 0.3603, 0.3523, 0.3382, 0.3521, 0.3591, 0.358, 0.3567, 0.3556, 0.3572, 0.3548, 0.3561, 0.3535, 0.3513, 0.3498, 0.3508, 0.349, 0.3429, 0.3474, 0.3466, 0.3444, 0.3482, 0.3452, 0.3474, 0.3462, 0.3454, 0.3447, 0.3407, 0.3424, 0.3413, 0.34, 0.3349, 0.3348, 0.3357, 0.3376, 0.332, 0.3334, 0.3332, 0.3318, 0.3332, 0.3308, 0.3297, 0.3308, 0.3263, 0.3226, 0.3255, 0.3273, 0.326, 0.3245, 0.324, 0.3226, 0.32, 0.3206, 0.3207, 0.3195, 0.3184, 0.3105, 0.3108, 0.3102, 0.3099, 0.3116, 0.3085, 0.3119, 0.3101, 0.3036, 0.3079, 0.3013, 0.2924, 0.3034, 0.3067, 0.3047, 0.3, 0.3067, 0.2955, 0.3072, 0.3041, 0.2993, 0.3023, 0.3014, 0.2923, 0.2941, 0.2944, 0.2934, 0.3015, 0.2834, 0.2854, 0.2957, 0.2898, 0.2866, 0.2962, 0.294, 0.2617, 0.2715, 0.2703, 0.2628, 0.2874, 0.2598, 0.2691, 0.2564, 0.2578, 0.2496, 0.2497, 0.2498, 0.2656, 0.2246, 0.2555, 0.2303, 0.2339, 0.2609, 0.1923, 0.2325, 0.1648, 0.1807, 0.1506, 0.1343, 0.06719, 0.1398, 0.0828, 0.1033, 0.1281, 0.06578, 0.09324, 0.07889, 0.09971, 0.04695, 0.1114, 0.07948, 0.08176, 0.06134, 0.1819, 0.1485, 0.1089, 0.03965, 0.01468, 0.09621, 0.1819, 0.1328, 0.1721, 0.1538, 0.1263, 0.1393, 0.1867, 0.08037, 0.1044, 0.1127, 0.05308, 0.1619, 0.1379, 0.08686, 0.1321, 0.1526, 0.1418, 0.1077, 0.1798, 0.1667, 0.1811, 0.1784, 0.1857, 0.1701, 0.2007, 0.2002, 0.2386, 0.2203, 0.2085, 0.2122, 0.2221, 0.2198, 0.2218, 0.2349, 0.2304, 0.2339, 0.2344, 0.1863, 0.2269, 0.2427, 0.2366, 0.1922, 0.2429, 0.227, 0.2318, 0.1756, 0.2262, 0.2169, 0.2141, 0.2391, 0.232, 0.1792, 0.2185, 0.2343, 0.2287, 0.2363, 0.2295, 0.2343, 0.2262, 0.2211, 0.2315, 0.2172, 0.1953, 0.2266, 0.2223, 0.2193, 0.2169, 0.1979, 0.2224, 0.2378, 0.2195, 0.2127, 0.2178, 0.2239, 0.2165, 0.2179, 0.2317, 0.2208, 0.2179, 0.2308, 0.2269, 0.2291, 0.2272, 0.2291, 0.2302, 0.2257, 0.2243, 0.2242, 0.2287, 0.229, 0.2166, 0.2294, 0.2289, 0.226, 0.2292, 0.2279, 0.224, 0.2281, 0.2273, 0.2284, 0.2267, 0.2275, 0.2246, 0.2252, 0.2251, 0.2237, 0.2218, 0.2236, 0.2243, 0.223, 0.2222, 0.2223, 0.2226, 0.2212, 0.2182, 0.2185, 0.2163, 0.2145, 0.2184, 0.2114, 0.2101, 0.2149, 0.2058, 0.2073, 0.1944, 0.1876, 0.1884, 0.1723, 0.1868, 0.1787, 0.1831, 0.1724, 0.1006, 0.1817, 0.1946, 0.195, 0.1927, 0.1939, 0.1962, 0.1988, 0.2019, 0.2042, 0.204, 0.2017, 0.1928, 0.1846, 0.199, 0.2052, 0.2059, 0.2086, 0.2068, 0.207, 0.2026, 0.205, 0.207, 0.2003, 0.2053, 0.2047, 0.2036, 0.1984, 0.1911, 0.1992, 0.2048, 0.1843, 0.1902, 0.1984, 0.1833, 0.1653, 0.1965, 0.1969, 0.1698, 0.1795, 0.195, 0.1646, 0.1766, 0.1715, 0.173, 0.1564, 0.1615, 0.1757, 0.1665, 0.1763, 0.1551, 0.1434, 0.163, 0.1676, 0.1363, 0.152, 0.1726, 0.1577, 0.152, 0.1328, 0.11, 0.1386, 0.09689, 0.09517, 0.1276, 0.1045, 0.1353, 0.1134, 0.1053, 0.1124, 0.1105, 0.1045, 0.1089, 0.1206, 0.09453, 0.05768, 0.07889, 0.0531, 0.056, 0.008374, 0.02289, 0.01979, 0.009818, 0.005017, 0.0006529, 0.001343, 5.96e-05, 0.0003529, 0.0005119, 6.602e-05, 2.645e-05, 4.581e-05, 7.283e-07, 7.758e-09, 7.07e-05, 3.828e-05, 9.528e-09, 0.0002196, 8.981e-05, 1.031e-09, 1.636e-05, 1.296e-05, 1.555e-06, 5.172e-05, 0.0004171, 0.001082, 0.001767, 0.001184, 0.0006388, 0.004132, 0.0002893, 0.000544, 2.414e-05, 5.286e-05, 1.578e-06, 2.162e-05, 3.098e-05, 6.332e-05, 0.001371, 3.946e-05, 0.002706, 0.002236, 0.001814, 0.0001708, 0.0006231, 0.000705, 1.311e-05, 7.619e-07, 0.0003206, 0.004679, 0.003094, 6.109e-07, 1.067e-06, 0.004402, 0.006105, 0.002007, 9.759e-06, 0.006011, 0.0005739, 0.004852, 0.002423, 0.001727, 0.005298, 0.005902, 0.02967, 0.001324, 0.0007957, 0.03625, 0.01711, 0.01857, 0.003336, 0.01176, 0.01315, 0.04475, 0.01078, 0.01854, 0.02826, 0.02797, 0.04112, 0.008229, 0.03472, 0.04973, 0.05224, 0.006764, 0.03709, 0.02095, 0.02735, 0.04151, 0.03252, 0.01703, 0.05139, 0.03973, 0.03504, 0.03677, 0.03918, 0.05249, 0.04597, 0.02232, 0.03598, 0.08057, 0.07548, 0.02684, 0.01274, 0.05038, 0.06245, 0.0903, 0.04921, 0.06879, 0.08141, 0.08653, 0.1035, 0.05982, 0.06596, 0.08854, 0.03558, 0.09714, 0.06026, 0.05247, 0.03367, 0.05887, 0.06907, 0.04259, 0.01828, 0.04111, 0.05387, 0.06731, 0.111, 0.05151, 0.05374, 0.04609, 0.07965, 0.04656, 0.07726, 0.04316, 0.09556, 0.0862, 0.08149, 0.0812, 0.04629, 0.06629, 0.115, 0.1026, 0.1104, 0.1017, 0.1084, 0.1158, 0.105, 0.09979, 0.122, 0.1126, 0.1249, 0.1337, 0.1378, 0.1233, 0.1103, 0.09182, 0.1044, 0.135, 0.1325, 0.1286, 0.1071, 0.1392, 0.1367, 0.134, 0.1283, 0.1229, 0.1366, 0.1323, 0.1315, 0.1309, 0.1295, 0.1352, 0.1393, 0.1353, 0.1409, 0.1382, 0.135, 0.1366, 0.1354, 0.1406, 0.1348, 0.1332, 0.1367, 0.1395, 0.1387, 0.1371, 0.1377, 0.1392, 0.1372, 0.1369, 0.1354, 0.1348, 0.1361, 0.1359, 0.1373, 0.1369, 0.138, 0.1365, 0.1341, 0.134, 0.1348, 0.1341, 0.1352, 0.135, 0.1332, 0.1323, 0.1324, 0.1324, 0.1339, 0.1332, 0.1324, 0.1333, 0.1342, 0.1329, 0.1316, 0.1323, 0.1322, 0.1307, 0.1307, 0.1295, 0.13, 0.1312, 0.1321, 0.1312, 0.1303, 0.1257, 0.1241, 0.1223, 0.1191, 0.1249, 0.1263, 0.1271, 0.1252, 0.1227, 0.1238, 0.1255, 0.1269, 0.1259, 0.1239, 0.1198, 0.1161, 0.119, 0.1218, 0.1258, 0.1273, 0.1274, 0.1255, 0.1219, 0.1254, 0.1265, 0.1251, 0.1241, 0.1226, 0.1232, 0.124, 0.1231, 0.123, 0.1216, 0.1227, 0.1229, 0.1194, 0.117, 0.1191, 0.1203, 0.1208, 0.1206, 0.1178, 0.116, 0.1185, 0.1203, 0.1184, 0.1155, 0.1168, 0.1187, 0.1204, 0.119, 0.1188, 0.1188, 0.1197, 0.1194, 0.1184, 0.1177, 0.117, 0.1171, 0.1134, 0.1158, 0.1144, 0.1132, 0.1121, 0.1053, 0.1099, 0.1052, 0.1088, 0.1112, 0.1045, 0.1109, 0.1081, 0.1056, 0.1128, 0.1048, 0.1102, 0.1111, 0.1025, 0.1109, 0.1114, 0.1049, 0.1111, 0.1095, 0.1104, 0.1117, 0.1105, 0.1116, 0.1117, 0.1091, 0.1106, 0.1101, 0.1031, 0.0839, 0.1021, 0.1061, 0.1081, 0.1091, 0.1061, 0.1049, 0.1071, 0.105, 0.1034, 0.1047, 0.1043, 0.1015, 0.1031, 0.09911, 0.09556, 0.101, 0.1034, 0.09756, 0.1044, 0.1042, 0.1009, 0.1035, 0.1027, 0.1031, 0.09736, 0.1031, 0.1046, 0.1016, 0.1035, 0.1038, 0.09365, 0.1027, 0.1021, 0.09978, 0.1002, 0.0984, 0.09431, 0.09558, 0.09398, 0.0891, 0.08875, 0.08387, 0.08483, 0.0813, 0.08488, 0.0807, 0.08242, 0.0715, 0.07728, 0.06692, 0.05939, 0.05006, 0.0551, 0.03462, 0.02313, 0.0148, 0.01185, 0.00546, 0.002195, 0.002804, 5.798e-05, 7.933e-05, 1.767e-06, 0.0001011, 5.497e-05, 6.636e-06, 8.466e-05, 0.0001509, 5.106e-08, 7.643e-08, 0.0004018, 0.0002648, 0.0009816, 0.0005949, 1.436e-05, 8.784e-06, 0.0001907, 0.0001227, 0.001474, 0.002131, 0.001415, 0.005422, 0.004891, 0.01159, 0.01863, 0.01852, 0.02495, 0.03336, 0.04139, 0.04608, 0.04366, 0.04566, 0.04822, 0.0493, 0.05108, 0.04628, 0.05652, 0.04879, 0.05064, 0.0535, 0.05037, 0.05295, 0.0513, 0.05234, 0.05263, 0.05106, 0.0498, 0.05014, 0.04977, 0.05037, 0.0493, 0.04895, 0.049, 0.04786, 0.04595, 0.04774, 0.04623, 0.04695, 0.04489, 0.04517, 0.04556, 0.04556, 0.0457, 0.04521, 0.04345, 0.04323, 0.04262, 0.03934, 0.04134, 0.04093, 0.0413, 0.03887, 0.04041, 0.04015, 0.03526, 0.03735, 0.03977, 0.03841, 0.03859, 0.03772, 0.03744, 0.0367, 0.03608, 0.0347, 0.03552, 0.03298, 0.03248, 0.03345, 0.03128, 0.03077, 0.0325, 0.03021, 0.03027, 0.02943, 0.0279, 0.02828, 0.03176, 0.02801, 0.02479, 0.02876, 0.02812, 0.02847, 0.02349, 0.02508, 0.02111, 0.02341, 0.02488, 0.02572, 0.01566, 0.02235, 0.02292, 0.01766, 0.01973, 0.02095, 0.02291, 0.01904, 0.01961, 0.01635, 0.01562, 0.01868, 0.02392, 0.00991, 0.02369, 0.01321, 0.009539, 0.01587, 0.01935, 0.01519, 0.01175, 0.01181, 0.007598, 0.005436, 0.004044, 0.003514, 0.00775, 0.002584, 0.00301, 0.0009844, 0.001036, 0.0003105, 1.443e-05, 6.698e-06, 1.065e-05, 1.168e-08, 3.92e-09, 1.775e-07, 6.413e-09, 3.485e-11, 8.601e-14, 5.830000000000001e-20, 7.418e-16, 2.236e-24, 8.762e-22, 1.389e-25, 9.699000000000001e-20, 5.0130000000000004e-26, 5.388e-24, 9.172e-27, 1.367e-21, 1.491e-19, 1.6960000000000001e-31, 3.638e-12, 4.125e-12, 9.156e-14, 9.596e-14, 1.43e-19, 1.208e-18, 2.2249999999999998e-27, 2.869e-39, 1.2910000000000001e-26, 7.585e-18, 1.811e-18, 5.472e-17, 6.084e-20, 3.85e-16, 3.26e-14, 2.651e-19, 6.689e-16, 1.758e-30, 5.115e-16, 8.26e-13, 1.052e-14, 8.929000000000001e-20, 2.279e-14, 5.564e-14, 2.275e-16, 1.216e-12, 3.227e-17, 3.661e-15, 1.189e-12, 9.231e-12, 2.363e-10, 2.029e-09, 1.802e-09, 6.848e-08, 1.439e-09, 1.158e-06, 3.953e-07, 1.899e-08, 1.608e-05, 9.098e-05, 5.971e-08, 7.232e-06, 0.000309, 2.405e-05, 7.01e-06, 0.0001186, 0.0004437, 5.303e-05, 0.0008463, 0.0006036, 0.0008043, 0.0004053, 0.003097, 0.001038, 0.0003762, 0.002891, 0.001684, 0.002976, 0.001332, 0.00574, 0.005486, 0.002194, 0.001805, 0.00467, 0.002123, 0.004432, 0.005704, 0.0004954, 0.001298, 0.001625, 0.005834, 0.007415, 0.00376, 0.005802, 0.00277, 0.005142, 0.004926, 0.0009626, 0.005506, 0.004658, 0.002262, 0.002027, 0.003707, 0.001377, 0.0005185, 0.004708, 0.002767, 0.001968, 0.004531, 0.002955, 0.001928, 0.002474, 0.0009447, 0.003569, 0.001064, 0.001144, 0.002213, 0.006872, 0.002565, 0.004085, 0.007481, 0.002782, 0.002691, 0.004772, 0.004148, 0.00592, 0.007632, 0.007675, 0.005278, 0.006468, 0.004493, 0.003073, 0.002062, 0.0005629, 0.0004394, 0.0002195, 0.0006675, 0.001198, 0.0002962, 0.0003667, 0.00473, 0.00216, 0.0007478, 0.001511, 0.005941, 0.0007624, 0.002093, 0.0008922, 0.003983, 0.001858, 0.006516, 0.004788, 0.00124, 0.001276, 0.00287, 0.002063, 1.213e-06, 4.127e-05, 0.001709, 0.002849, 0.004765, 0.002727, 0.00207, 0.004995, 0.002387, 0.003352, 0.004256, 0.002039, 0.00518, 0.002448, 0.004324, 0.004657, 0.005001, 0.006573, 0.002065, 0.004237, 0.003252, 0.006818, 0.004719, 0.003792, 0.006344, 0.003649, 0.006003, 0.005363, 0.004142, 0.006623, 0.004512, 0.00636, 0.005497, 0.005512, 0.006204, 0.005243, 0.006235, 0.006142, 0.006036, 0.006222, 0.006192, 0.006355, 0.006038, 0.005807, 0.004814, 0.004603, 0.004843, 0.005535, 0.004987, 0.005628, 0.005415, 0.004641, 0.004526, 0.005163, 0.004776, 0.005067, 0.005179, 0.005429, 0.005165, 0.00504, 0.005141, 0.005927, 0.005219, 0.005259, 0.005437, 0.005843, 0.005226, 0.005179, 0.005648, 0.005636, 0.005152, 0.004421, 0.00325, 0.004664, 0.00495, 0.005009, 0.005247, 0.005481, 0.005394, 0.004807, 0.004834, 0.005339, 0.005348, 0.004821, 0.004557, 0.004619, 0.005109, 0.004788, 0.004733, 0.004725, 0.004519, 0.004786, 0.004732, 0.00491, 0.004633, 0.004214, 0.004602, 0.004951, 0.00478, 0.00443, 0.004218, 0.00486, 0.004806, 0.004868, 0.004164, 0.00456, 0.0044, 0.004417, 0.004292, 0.003994, 0.003845, 0.00343, 0.003115, 0.002947, 0.003025, 0.00311, 0.00345, 0.003898, 0.00374, 0.003244, 0.003159, 0.00317, 0.003135, 0.003229, 0.003392, 0.003462, 0.003561, 0.003639, 0.003666, 0.003714, 0.003756, 0.003721, 0.003602, 0.003531, 0.003554, 0.003503, 0.003414, 0.00326]</t>
  </si>
  <si>
    <t>0.0, 2.803e-45, 6.866e-44, 6.87e-41, 4.478e-39, 7.09e-38, 1.487e-36, 6.104e-36, 5.816e-33, 1.031e-31, 1.423e-30, 8.845e-29, 9.643e-28, 3.145e-26, 3.8060000000000002e-25, 9.37e-24, 3.503e-22, 4.27e-21, 4.5520000000000004e-20, 6.042e-19, 5.554e-18, 3.064e-17, 2.146e-16, 2.716e-15, 2.061e-14, 5.739e-14, 2.936e-13, 2.301e-12, 7.991e-12, 2.44e-11, 8.591e-11, 4.897e-10, 1.58e-09, 3.586e-09, 7.111e-09, 3.222e-08, 7.707e-08, 1.056e-07, 3.094e-07, 7.962e-07, 1.094e-06, 1.972e-06, 4.813e-06, 9.675e-06, 9.263e-06, 2.311e-05, 5.561e-05, 8.251e-05, 8.339e-05, 0.000145, 0.0002651, 0.0003401, 0.0003468, 0.0004643, 0.0007836, 0.001164, 0.001269, 0.001588, 0.001525, 0.00207, 0.002256, 0.00383, 0.005133, 0.005145, 0.005748, 0.007522, 0.008523, 0.008197, 0.01108, 0.01072, 0.01448, 0.01191, 0.01114, 0.0169, 0.02127, 0.02222, 0.01805, 0.02371, 0.02906, 0.02333, 0.02846, 0.03749, 0.03467, 0.03379, 0.03559, 0.03144, 0.03232, 0.04118, 0.04895, 0.04968, 0.04297, 0.05661, 0.07139, 0.07326, 0.0737, 0.07169, 0.06322, 0.06903, 0.08459, 0.09735, 0.0993, 0.07986, 0.08206, 0.08504, 0.09355, 0.09369, 0.09444, 0.08614, 0.08922, 0.1046, 0.09946, 0.1146, 0.08016, 0.09734, 0.08068, 0.1014, 0.1002, 0.1149, 0.1158, 0.1121, 0.135, 0.1229, 0.1198, 0.1125, 0.1361, 0.129, 0.1424, 0.1346, 0.1009, 0.1014, 0.1377, 0.1427, 0.1228, 0.1406, 0.1517, 0.1236, 0.143, 0.1445, 0.1355, 0.1354, 0.169, 0.1798, 0.1617, 0.1574, 0.1713, 0.1353, 0.1722, 0.1858, 0.1945, 0.1988, 0.1996, 0.182, 0.192, 0.1652, 0.1374, 0.1695, 0.1354, 0.1166, 0.1642, 0.2105, 0.2248, 0.1811, 0.1664, 0.1934, 0.1687, 0.2355, 0.2133, 0.198, 0.244, 0.2101, 0.2154, 0.2723, 0.2907, 0.2752, 0.2698, 0.2819, 0.2484, 0.2523, 0.2744, 0.2944, 0.316, 0.2469, 0.2656, 0.3343, 0.2232, 0.2694, 0.2758, 0.1806, 0.2641, 0.2201, 0.2153, 0.3232, 0.2694, 0.2808, 0.2991, 0.352, 0.3836, 0.3646, 0.3025, 0.2778, 0.2904, 0.354, 0.357, 0.2849, 0.2546, 0.2185, 0.2035, 0.1971, 0.2186, 0.3234, 0.3224, 0.302, 0.2601, 0.3436, 0.2869, 0.3239, 0.3006, 0.2988, 0.3242, 0.3947, 0.3982, 0.3683, 0.4357, 0.4466, 0.3779, 0.3401, 0.1903, 0.139, 0.2841, 0.363, 0.4449, 0.4539, 0.3954, 0.2324, 0.1752, 0.358, 0.5032, 0.5224, 0.5687, 0.5693, 0.5933, 0.6147, 0.6545, 0.6272, 0.6224, 0.6272, 0.6224, 0.6176, 0.6462, 0.6967, 0.6134, 0.6695, 0.7248, 0.7113, 0.7254, 0.7328, 0.7514, 0.7379, 0.7292, 0.7438, 0.7453, 0.785, 0.751, 0.7385, 0.7859, 0.7897, 0.7747, 0.7645, 0.7487, 0.714, 0.6286, 0.6261, 0.8138, 0.823, 0.7681, 0.8059, 0.9136, 0.9068, 0.8303, 0.8615, 0.894, 0.932, 1.005, 0.9837, 1.009, 0.9912, 0.9514, 1.034, 1.053, 1.064, 1.099, 1.145, 1.108, 1.047, 1.098, 1.109, 1.141, 1.165, 1.128, 1.127, 1.134, 1.165, 1.179, 1.174, 1.16, 1.151, 1.167, 1.148, 1.166, 1.177, 1.143, 1.145, 1.209, 1.197, 1.201, 1.213, 1.178, 1.184, 1.222, 1.22, 1.228, 1.257, 1.269, 1.259, 1.237, 1.183, 1.038, 1.091, 1.2, 1.207, 1.274, 1.256, 1.189, 1.231, 1.246, 1.26, 1.271, 1.294, 1.237, 1.255, 1.221, 1.201, 1.187, 1.237, 1.212, 1.253, 1.299, 1.239, 1.204, 1.24, 1.236, 1.271, 1.288, 1.222, 1.216, 1.206, 1.205, 1.073, 1.13, 1.188, 1.233, 1.247, 1.25, 1.229, 1.275, 1.29, 1.234, 1.164, 1.232, 1.3, 1.283, 1.303, 1.26, 1.225, 1.264, 1.294, 1.309, 1.26, 1.285, 1.276, 1.225, 1.236, 1.276, 1.263, 1.287, 1.284, 1.293, 1.293, 1.279, 1.284, 1.301, 1.287, 1.297, 1.275, 1.307, 1.311, 1.296, 1.256, 1.247, 1.225, 1.241, 1.257, 1.249, 1.283, 1.248, 1.238, 1.22, 1.243, 1.233, 1.206, 1.204, 1.194, 1.223, 1.235, 1.23, 1.207, 1.196, 1.21, 1.193, 1.201, 1.231, 1.243, 1.271, 1.279, 1.293, 1.265, 1.242, 1.272, 1.249, 1.116, 1.168, 1.234, 1.22, 1.235, 1.229, 1.201, 1.243, 1.229, 1.226, 1.226, 1.226, 1.215, 1.207, 1.227, 1.249, 1.244, 1.241, 1.255, 1.244, 1.248, 1.241, 1.249, 1.247, 1.233, 1.218, 1.247, 1.207, 1.206, 1.254, 1.243, 1.251, 1.252, 1.238, 1.219, 1.199, 1.197, 1.216, 1.231, 1.109, 1.189, 1.157, 1.197, 1.191, 1.232, 1.223, 1.246, 1.232, 1.255, 1.269, 1.258, 1.248, 1.25, 1.246, 1.266, 1.263, 1.268, 1.244, 1.235, 1.243, 1.217, 1.219, 1.271, 1.232, 1.258, 1.244, 1.203, 1.066, 1.096, 1.227, 1.235, 1.241, 1.247, 1.247, 1.225, 1.242, 1.245, 1.248, 1.248, 1.25, 1.271, 1.266, 1.267, 1.258, 1.278, 1.274, 1.264, 1.273, 1.262, 1.266, 1.247, 1.258, 1.251, 1.25, 1.248, 1.243, 1.255, 1.247, 0.641, 0.8327, 0.8393, 0.9111, 0.9973, 1.075, 1.1, 1.116, 1.166, 1.17, 1.23, 1.213, 1.193, 1.18, 1.172, 1.177, 1.18, 1.213, 1.22, 1.215, 1.217, 1.22, 1.219, 1.221, 1.218, 1.214, 1.204, 1.209, 1.176, 1.181, 1.055, 1.001, 0.9136, 0.9548, 1.024, 1.145, 1.085, 0.9942, 0.9929, 1.021, 1.037, 0.9781, 1.003, 1.061, 1.02, 1.078, 1.128, 1.152, 1.131, 1.13, 1.135, 1.148, 1.127, 1.153, 1.139, 1.139, 1.167, 1.163, 1.162, 1.168, 1.17, 1.168, 1.155, 1.155, 1.144, 1.149, 1.155, 1.158, 1.152, 1.151, 1.153, 1.139, 1.104, 0.06009, 0.02103, 0.377, 0.1203, 0.2347, 0.3768, 0.5403, 0.7728, 0.9734, 1.013, 1.07, 1.089, 1.095, 1.104, 1.099, 1.092, 1.106, 1.092, 1.085, 1.087, 1.081, 1.082, 1.09, 1.071, 1.077, 1.07, 1.083, 1.068, 1.057, 1.06, 1.035, 1.042, 1.033, 1.018, 1.028, 1.047, 1.022, 1.024, 1.048, 1.043, 1.028, 1.025, 1.022, 1.016, 1.017, 1.011, 1.038, 1.026, 1.026, 1.009, 1.007, 1.008, 0.9845, 0.9676, 0.8695, 0.8638, 0.825, 0.8279, 0.8001, 0.8689, 0.8287, 0.9454, 0.9273, 0.6629, 0.9118, 0.9351, 0.9033, 0.9504, 0.8282, 0.903, 0.8996, 0.9001, 0.8801, 0.9125, 0.887, 0.9608, 0.9285, 0.9634, 0.9373, 0.9484, 0.9684, 0.9565, 0.9562, 0.9535, 0.9425, 0.9717, 0.9673, 0.9485, 0.9439, 0.9172, 0.8786, 0.9313, 0.9247, 0.8889, 0.7688, 0.8433, 0.9227, 0.9424, 0.936, 0.9368, 0.9382, 0.9336, 0.9481, 0.9708, 0.9226, 0.9147, 0.8226, 0.8587, 0.9346, 0.9155, 0.9418, 0.9292, 0.9261, 0.9244, 0.9136, 0.8953, 0.9049, 0.914, 0.9245, 0.9103, 0.8908, 0.8784, 0.8974, 0.9003, 0.8962, 0.9029, 0.8626, 0.8707, 0.8858, 0.8929, 0.8881, 0.8863, 0.8623, 0.8387, 0.8155, 0.7785, 0.7552, 0.6675, 0.7062, 0.544, 0.7088, 0.5861, 0.6507, 0.6589, 0.8149, 0.7913, 0.7445, 0.6163, 0.6361, 0.6761, 0.6081, 0.6398, 0.6691, 0.618, 0.6242, 0.6602, 0.581, 0.6993, 0.5983, 0.7087, 0.7274, 0.7357, 0.6679, 0.7104, 0.6852, 0.6707, 0.6781, 0.7495, 0.5776, 0.5348, 0.4324, 0.4077, 0.3059, 0.2555, 0.1547, 0.2559, 0.1688, 0.1725, 0.2084, 0.3954, 0.4672, 0.3642, 0.4142, 0.2817, 0.2886, 0.3737, 0.2027, 0.3785, 0.2804, 0.4944, 0.1579, 0.4848, 0.2813, 0.3471, 0.4137, 0.359, 0.3344, 0.288, 0.4566, 0.3755, 0.4204, 0.4623, 0.4388, 0.4974, 0.4587, 0.4946, 0.5123, 0.5153, 0.6407, 0.666, 0.6278, 0.6971, 0.6644, 0.604, 0.5636, 0.5807, 0.564, 0.6355, 0.607, 0.6298, 0.6022, 0.6886, 0.663, 0.6393, 0.7048, 0.6605, 0.7162, 0.7035, 0.7023, 0.7112, 0.6979, 0.7136, 0.7173, 0.704, 0.7167, 0.7154, 0.7132, 0.7138, 0.7104, 0.7081, 0.7041, 0.7118, 0.6951, 0.6997, 0.6831, 0.6572, 0.6836, 0.6976, 0.6948, 0.6915, 0.689, 0.6941, 0.6888, 0.6922, 0.6873, 0.683, 0.6799, 0.6819, 0.6788, 0.6655, 0.6755, 0.6744, 0.6695, 0.6768, 0.6695, 0.6757, 0.6731, 0.6716, 0.6702, 0.6623, 0.6661, 0.6637, 0.6614, 0.6514, 0.6512, 0.653, 0.6565, 0.6455, 0.6483, 0.6478, 0.645, 0.6474, 0.6426, 0.6404, 0.6424, 0.6335, 0.6263, 0.6316, 0.6348, 0.6322, 0.629, 0.6277, 0.6247, 0.6193, 0.6201, 0.6199, 0.6171, 0.6146, 0.5989, 0.5991, 0.5977, 0.5967, 0.5997, 0.5936, 0.5999, 0.5959, 0.5838, 0.5921, 0.579, 0.5629, 0.5841, 0.5919, 0.5874, 0.5786, 0.5934, 0.5674, 0.5947, 0.5862, 0.5764, 0.5866, 0.5821, 0.5622, 0.5699, 0.5712, 0.563, 0.5837, 0.5421, 0.5502, 0.5739, 0.5579, 0.5481, 0.5743, 0.5703, 0.493, 0.5261, 0.5125, 0.4938, 0.5584, 0.4873, 0.507, 0.4758, 0.4805, 0.4617, 0.4592, 0.4596, 0.5013, 0.3968, 0.4753, 0.4131, 0.4279, 0.4903, 0.3343, 0.4268, 0.2742, 0.3047, 0.2531, 0.2111, 0.08785, 0.2262, 0.1203, 0.1516, 0.1961, 0.08958, 0.1368, 0.1156, 0.1488, 0.05889, 0.1672, 0.1076, 0.113, 0.07786, 0.2996, 0.2384, 0.1605, 0.04708, 0.01738, 0.1372, 0.297, 0.2115, 0.298, 0.2557, 0.2009, 0.2274, 0.3157, 0.1194, 0.1545, 0.1668, 0.06618, 0.2735, 0.2239, 0.128, 0.2101, 0.2522, 0.2411, 0.1584, 0.3113, 0.2837, 0.3134, 0.3099, 0.3297, 0.2967, 0.367, 0.363, 0.4506, 0.4117, 0.3764, 0.3952, 0.4163, 0.4053, 0.4127, 0.4436, 0.4333, 0.4462, 0.4426, 0.3301, 0.4304, 0.4701, 0.4521, 0.3502, 0.47, 0.4309, 0.4398, 0.3151, 0.4314, 0.4089, 0.4004, 0.4597, 0.4414, 0.3233, 0.4158, 0.4513, 0.4325, 0.455, 0.4396, 0.4501, 0.4298, 0.4167, 0.4481, 0.4172, 0.361, 0.433, 0.4209, 0.4166, 0.4132, 0.3708, 0.4281, 0.4637, 0.4164, 0.4071, 0.4195, 0.4335, 0.4131, 0.4121, 0.4492, 0.42, 0.413, 0.4476, 0.4376, 0.4441, 0.4395, 0.4443, 0.4477, 0.4371, 0.4338, 0.4324, 0.4448, 0.4466, 0.4167, 0.4487, 0.4465, 0.4397, 0.4492, 0.4466, 0.435, 0.448, 0.4458, 0.4485, 0.4435, 0.4468, 0.441, 0.4424, 0.441, 0.4393, 0.4355, 0.4387, 0.4401, 0.4376, 0.4356, 0.4353, 0.4363, 0.433, 0.4258, 0.4282, 0.4208, 0.4155, 0.4272, 0.4082, 0.4044, 0.4183, 0.392, 0.3962, 0.3614, 0.3433, 0.3447, 0.3038, 0.3419, 0.32, 0.3332, 0.3058, 0.1375, 0.3285, 0.3636, 0.3653, 0.3597, 0.3639, 0.3694, 0.3768, 0.3864, 0.3934, 0.3941, 0.3902, 0.3747, 0.3609, 0.3886, 0.4012, 0.4025, 0.4094, 0.404, 0.4055, 0.393, 0.402, 0.4061, 0.3867, 0.4019, 0.4009, 0.3962, 0.382, 0.3643, 0.3864, 0.4013, 0.3482, 0.3651, 0.3852, 0.3502, 0.3016, 0.3817, 0.3819, 0.3181, 0.3418, 0.3766, 0.3058, 0.3358, 0.3224, 0.3266, 0.2877, 0.3002, 0.3334, 0.3123, 0.3358, 0.2837, 0.2608, 0.3035, 0.3121, 0.2385, 0.278, 0.3257, 0.2914, 0.2783, 0.2366, 0.1856, 0.2436, 0.1532, 0.1548, 0.2128, 0.1763, 0.2375, 0.1927, 0.1734, 0.1872, 0.1851, 0.1776, 0.179, 0.2034, 0.1393, 0.08311, 0.1184, 0.0673, 0.06985, 0.006403, 0.02072, 0.02, 0.006602, 0.002429, 0.0001808, 0.0004952, 8.374e-06, 9.126e-05, 0.0001371, 9.629e-06, 2.076e-06, 5.338e-06, 1.926e-08, 9.033e-11, 8.178e-06, 3.619e-06, 5.821e-11, 3.085e-05, 1.191e-05, 1.531e-12, 1.41e-06, 8.701e-07, 6.694e-08, 6.6e-06, 9.063e-05, 0.0003263, 0.0005864, 0.0004404, 0.0002148, 0.001828, 9.193e-05, 0.0001527, 4.796e-06, 6.334e-06, 1.215e-07, 1.735e-06, 4.7e-06, 6.561e-06, 0.0003849, 8.146e-06, 0.001003, 0.0008589, 0.0006131, 4.476e-05, 0.0002048, 0.0001558, 1.609e-06, 2.385e-08, 9.074e-05, 0.002093, 0.001331, 1.384e-08, 3.84e-08, 0.002675, 0.003558, 0.001115, 9.524e-07, 0.003186, 0.0002719, 0.00257, 0.00104, 0.0007562, 0.003098, 0.003827, 0.02966, 0.0005852, 0.0003086, 0.04226, 0.01514, 0.01734, 0.002819, 0.01072, 0.01191, 0.05442, 0.01122, 0.02046, 0.03083, 0.03296, 0.05583, 0.006169, 0.04381, 0.06962, 0.07522, 0.004929, 0.04966, 0.02618, 0.02929, 0.05151, 0.03953, 0.01811, 0.06782, 0.05112, 0.04129, 0.04524, 0.05327, 0.07235, 0.0594, 0.02759, 0.04343, 0.1265, 0.1127, 0.03213, 0.01364, 0.07047, 0.09087, 0.1464, 0.07263, 0.09908, 0.1272, 0.1445, 0.1717, 0.0924, 0.09882, 0.1403, 0.04855, 0.1618, 0.09837, 0.07382, 0.04154, 0.08548, 0.1033, 0.05618, 0.02122, 0.05394, 0.0773, 0.1062, 0.1917, 0.07554, 0.07724, 0.06906, 0.1286, 0.06672, 0.1237, 0.06347, 0.1579, 0.1451, 0.1319, 0.1309, 0.06475, 0.1053, 0.2053, 0.1806, 0.2009, 0.173, 0.1881, 0.2075, 0.1856, 0.1748, 0.2294, 0.2067, 0.2334, 0.2559, 0.2628, 0.235, 0.2033, 0.16, 0.1882, 0.2599, 0.2524, 0.2464, 0.1918, 0.2692, 0.2623, 0.2583, 0.2418, 0.2284, 0.2644, 0.2544, 0.2508, 0.2497, 0.2458, 0.2609, 0.2744, 0.2629, 0.2779, 0.2705, 0.2612, 0.2648, 0.2625, 0.2771, 0.2637, 0.2598, 0.267, 0.2753, 0.2742, 0.2707, 0.2712, 0.2748, 0.2702, 0.2707, 0.2671, 0.2667, 0.269, 0.2681, 0.2715, 0.27, 0.273, 0.2695, 0.2651, 0.265, 0.2668, 0.2652, 0.2674, 0.2665, 0.2635, 0.2615, 0.262, 0.2619, 0.2649, 0.2635, 0.2619, 0.2638, 0.2655, 0.2626, 0.2603, 0.2615, 0.2616, 0.2584, 0.2586, 0.2561, 0.2572, 0.2595, 0.2614, 0.2594, 0.2575, 0.2481, 0.2447, 0.2406, 0.2338, 0.2449, 0.2471, 0.2486, 0.2451, 0.2405, 0.2426, 0.2469, 0.2502, 0.2481, 0.2445, 0.237, 0.2297, 0.2353, 0.2409, 0.2486, 0.2519, 0.252, 0.2484, 0.2411, 0.2477, 0.2504, 0.2476, 0.2458, 0.2425, 0.2436, 0.2456, 0.2437, 0.2435, 0.2408, 0.2429, 0.2431, 0.2365, 0.2315, 0.2357, 0.2382, 0.2389, 0.2387, 0.2333, 0.2297, 0.2344, 0.2381, 0.234, 0.2287, 0.2311, 0.2348, 0.2383, 0.2352, 0.2349, 0.2346, 0.2366, 0.2356, 0.2339, 0.2323, 0.2303, 0.2312, 0.2222, 0.2286, 0.2239, 0.2227, 0.2213, 0.2041, 0.217, 0.2034, 0.214, 0.22, 0.2003, 0.2195, 0.2106, 0.2026, 0.2231, 0.2008, 0.2168, 0.2192, 0.1947, 0.2183, 0.2198, 0.2013, 0.2191, 0.2139, 0.2166, 0.2209, 0.2178, 0.2201, 0.2203, 0.2138, 0.2186, 0.2172, 0.1981, 0.1464, 0.1962, 0.2084, 0.2129, 0.2155, 0.2086, 0.2071, 0.2119, 0.2057, 0.2031, 0.207, 0.2049, 0.1977, 0.204, 0.1958, 0.1863, 0.1997, 0.2045, 0.1865, 0.2063, 0.2061, 0.1966, 0.2041, 0.2028, 0.203, 0.1864, 0.2025, 0.2068, 0.1984, 0.204, 0.2053, 0.1771, 0.2022, 0.2013, 0.1955, 0.1972, 0.1922, 0.183, 0.1868, 0.1839, 0.171, 0.1717, 0.1625, 0.1637, 0.156, 0.1635, 0.1542, 0.1579, 0.1335, 0.1459, 0.1223, 0.1056, 0.08523, 0.09522, 0.05073, 0.03436, 0.01722, 0.01387, 0.004456, 0.001392, 0.001807, 1.093e-05, 2.511e-05, 1.626e-07, 1.49e-05, 7.358e-06, 7.131e-07, 2.131e-05, 3.413e-05, 1.112e-09, 1.868e-09, 0.0001351, 7.929e-05, 0.0003854, 0.0002207, 1.981e-06, 1.275e-06, 4.565e-05, 3.62e-05, 0.000718, 0.001353, 0.0008109, 0.004621, 0.004981, 0.01439, 0.02567, 0.02442, 0.03818, 0.05595, 0.07365, 0.08429, 0.07895, 0.08388, 0.0902, 0.09323, 0.09777, 0.08629, 0.1114, 0.09142, 0.09661, 0.1048, 0.09662, 0.1043, 0.09961, 0.1023, 0.1039, 0.09983, 0.09699, 0.09821, 0.09732, 0.09932, 0.09709, 0.09644, 0.09685, 0.09436, 0.08911, 0.09401, 0.09023, 0.09262, 0.08746, 0.08854, 0.08987, 0.0901, 0.09058, 0.08954, 0.08483, 0.08449, 0.08347, 0.07671, 0.08115, 0.07962, 0.08095, 0.07512, 0.07902, 0.07836, 0.06517, 0.07164, 0.07846, 0.07473, 0.07535, 0.07339, 0.07267, 0.07088, 0.06954, 0.06581, 0.06844, 0.06168, 0.06045, 0.06342, 0.05756, 0.05638, 0.06159, 0.05545, 0.05575, 0.05407, 0.04995, 0.05102, 0.06083, 0.05083, 0.04296, 0.05408, 0.0519, 0.05304, 0.0407, 0.0443, 0.03572, 0.04089, 0.04456, 0.04741, 0.02348, 0.0389, 0.04113, 0.02952, 0.03396, 0.03641, 0.04108, 0.03317, 0.03448, 0.02748, 0.02648, 0.03235, 0.04365, 0.01536, 0.04392, 0.02139, 0.01434, 0.02685, 0.03375, 0.025, 0.01782, 0.01764, 0.0103, 0.006475, 0.004223, 0.003672, 0.009807, 0.002873, 0.003353, 0.0008517, 0.0005765, 0.0001887, 1.662e-06, 5.268e-07, 1.043e-06, 2.337e-10, 7.131e-11, 4.377e-09, 1.309e-10, 1.19e-13, 2.554e-17, 9.776e-26, 1.5990000000000002e-20, 6.005e-32, 1.1590000000000001e-28, 1.857e-31, 5.903000000000001e-26, 9.461999999999999e-33, 1.92e-31, 5.990000000000001e-35, 3.9129999999999996e-27, 6.008e-26, 6.482e-42, 4.279e-15, 2.371e-15, 1.807e-17, 7.552e-18, 1.4800000000000002e-25, 1.425e-23, 9.328e-35, 0.0, 5.301e-34, 1.756e-22, 2.527e-23, 2.904e-22, 5.122e-25, 9.02e-21, 1.646e-18, 9.761999999999999e-24, 6.484e-21, 4.204e-40, 9.218e-20, 7.74e-17, 8.04e-19, 2.297e-24, 4.403e-18, 1.028e-17, 1.5650000000000002e-20, 5.937e-16, 1.48e-21, 4.072e-19, 2.846e-16, 2.118e-14, 2.754e-12, 1.098e-11, 4.781e-12, 1.86e-09, 3.573e-11, 8.175e-08, 2.547e-08, 5.312e-10, 1.8e-06, 2.183e-05, 1.586e-09, 9.727e-07, 0.000138, 4.608e-06, 1.984e-06, 3.845e-05, 0.0002083, 1.198e-05, 0.0005561, 0.0004392, 0.0005046, 0.0002839, 0.003388, 0.0009621, 0.0002571, 0.003255, 0.00162, 0.003529, 0.001369, 0.008095, 0.007614, 0.002498, 0.001872, 0.0062, 0.002747, 0.006092, 0.008416, 0.0004698, 0.001427, 0.001755, 0.008733, 0.01216, 0.005048, 0.008798, 0.003466, 0.007791, 0.007076, 0.0008635, 0.008485, 0.006906, 0.002943, 0.002422, 0.004924, 0.001526, 0.0004395, 0.00705, 0.003453, 0.002162, 0.006759, 0.004148, 0.002167, 0.002895, 0.0008615, 0.00505, 0.001149, 0.001109, 0.002737, 0.01094, 0.003552, 0.006405, 0.01244, 0.00378, 0.003752, 0.007096, 0.00624, 0.009186, 0.01303, 0.01349, 0.008028, 0.01105, 0.00605, 0.004457, 0.00213, 0.0004678, 0.0003085, 0.0001243, 0.0005463, 0.001076, 0.0002379, 0.000258, 0.006982, 0.002254, 0.0007843, 0.00163, 0.009458, 0.000654, 0.002627, 0.0007973, 0.005684, 0.002151, 0.01106, 0.007077, 0.001463, 0.001535, 0.003872, 0.002251, 4.04e-08, 1.155e-05, 0.001666, 0.004291, 0.007179, 0.004023, 0.002519, 0.008258, 0.002961, 0.004949, 0.006839, 0.002272, 0.008754, 0.002868, 0.006792, 0.007106, 0.008131, 0.01199, 0.002321, 0.006815, 0.004328, 0.01269, 0.00738, 0.005368, 0.01166, 0.005116, 0.01069, 0.009036, 0.006365, 0.01241, 0.007057, 0.01182, 0.009512, 0.009545, 0.01141, 0.008931, 0.01155, 0.01133, 0.01108, 0.01159, 0.01157, 0.01204, 0.01124, 0.01063, 0.008114, 0.007622, 0.008199, 0.01004, 0.008697, 0.01034, 0.009774, 0.007972, 0.007574, 0.009269, 0.008265, 0.009049, 0.009448, 0.0101, 0.009319, 0.009048, 0.009456, 0.01143, 0.00954, 0.009743, 0.01021, 0.01132, 0.00963, 0.009581, 0.01088, 0.01087, 0.009524, 0.007829, 0.005113, 0.008405, 0.009118, 0.009247, 0.01, 0.0107, 0.01045, 0.008891, 0.009015, 0.01035, 0.01036, 0.009011, 0.008446, 0.00863, 0.009905, 0.009098, 0.008977, 0.008855, 0.008372, 0.009127, 0.009014, 0.009451, 0.008692, 0.007692, 0.008693, 0.009597, 0.009166, 0.008242, 0.007758, 0.009425, 0.009283, 0.009484, 0.007624, 0.008664, 0.00823, 0.008285, 0.007982, 0.007193, 0.006819, 0.005778, 0.005013, 0.004629, 0.004834, 0.00504, 0.005884, 0.007064, 0.006656, 0.005405, 0.00521, 0.005251, 0.005176, 0.005421, 0.005844, 0.00603, 0.006309, 0.006541, 0.00663, 0.006768, 0.006887, 0.006808, 0.006506, 0.006335, 0.006421, 0.006304, 0.006087, 0.005762]</t>
  </si>
  <si>
    <t>6.787e-22, 2.1400000000000003e-20, 1.123e-19, 3.519e-19, 9.708e-19, 2.529e-18, 8.132e-18, 1.326e-17, 2.165e-16, 6.226e-16, 9.615e-16, 4.851e-15, 1.951e-14, 8.712e-14, 2.476e-13, 9.419e-13, 2.993e-12, 9.106e-12, 2.424e-11, 7.277e-11, 2.008e-10, 4.065e-10, 8.653e-10, 2.457e-09, 4.998e-09, 6.982e-09, 1.49e-08, 3.601e-08, 5.597e-08, 7.6e-08, 1.281e-07, 2.244e-07, 4.356e-07, 6.143e-07, 8.381e-07, 2.286e-06, 3.666e-06, 3.745e-06, 8.401e-06, 1.449e-05, 1.626e-05, 2.421e-05, 4.61e-05, 7.744e-05, 6.701e-05, 0.0001335, 0.0002465, 0.0003232, 0.0003126, 0.0005064, 0.000866, 0.001072, 0.001068, 0.0014, 0.002339, 0.003499, 0.00376, 0.00471, 0.004789, 0.005902, 0.006128, 0.01008, 0.01299, 0.01267, 0.01346, 0.01705, 0.01886, 0.01789, 0.0235, 0.02227, 0.02955, 0.02383, 0.02197, 0.03308, 0.04092, 0.04187, 0.03371, 0.04462, 0.05464, 0.04206, 0.05028, 0.06724, 0.06362, 0.06122, 0.0608, 0.05294, 0.05498, 0.06991, 0.08194, 0.08161, 0.06899, 0.0918, 0.1124, 0.1149, 0.1132, 0.1079, 0.09319, 0.1012, 0.1245, 0.1423, 0.1421, 0.1108, 0.1117, 0.1152, 0.1274, 0.1272, 0.1256, 0.1112, 0.1133, 0.1333, 0.1266, 0.1487, 0.1026, 0.1181, 0.09574, 0.1184, 0.1175, 0.1364, 0.1345, 0.1292, 0.1503, 0.1354, 0.1324, 0.1211, 0.1443, 0.1347, 0.1478, 0.1389, 0.102, 0.1033, 0.1361, 0.1385, 0.1174, 0.1325, 0.142, 0.1145, 0.1301, 0.1297, 0.12, 0.1185, 0.1462, 0.1538, 0.137, 0.1329, 0.1423, 0.1107, 0.1391, 0.1483, 0.1536, 0.1553, 0.1544, 0.1391, 0.1451, 0.1236, 0.1018, 0.1243, 0.09825, 0.08372, 0.1168, 0.1484, 0.1568, 0.125, 0.1137, 0.1305, 0.1126, 0.1554, 0.1392, 0.1278, 0.1559, 0.1329, 0.1349, 0.1689, 0.1784, 0.1672, 0.1624, 0.168, 0.1466, 0.1475, 0.1588, 0.1688, 0.1795, 0.1389, 0.148, 0.1846, 0.1222, 0.1461, 0.1481, 0.09612, 0.1393, 0.115, 0.1115, 0.1659, 0.1371, 0.1417, 0.1496, 0.1745, 0.1886, 0.1777, 0.1462, 0.1331, 0.1379, 0.1666, 0.1664, 0.1315, 0.1164, 0.09894, 0.09132, 0.08769, 0.09644, 0.1414, 0.1398, 0.1298, 0.1109, 0.1452, 0.1202, 0.1346, 0.1239, 0.1221, 0.1314, 0.1587, 0.1587, 0.1456, 0.1709, 0.1737, 0.1459, 0.1302, 0.07221, 0.05233, 0.1062, 0.1346, 0.1637, 0.1658, 0.1433, 0.08348, 0.06246, 0.1266, 0.1767, 0.1821, 0.1966, 0.1953, 0.2022, 0.1987, 0.2083, 0.1966, 0.1923, 0.1911, 0.1867, 0.1825, 0.1883, 0.2003, 0.1739, 0.1872, 0.1998, 0.1936, 0.1947, 0.1939, 0.1959, 0.1898, 0.185, 0.1862, 0.1841, 0.1913, 0.1805, 0.1751, 0.1838, 0.1822, 0.1763, 0.1719, 0.1664, 0.1566, 0.1362, 0.134, 0.1718, 0.1715, 0.1581, 0.1641, 0.1837, 0.18, 0.1628, 0.1671, 0.1712, 0.1761, 0.1874, 0.1815, 0.1841, 0.179, 0.1698, 0.1823, 0.1837, 0.1831, 0.1868, 0.1923, 0.184, 0.172, 0.1783, 0.1781, 0.1809, 0.1824, 0.1748, 0.1724, 0.1715, 0.1741, 0.1743, 0.1721, 0.1684, 0.1653, 0.1658, 0.1616, 0.1622, 0.1617, 0.1554, 0.1542, 0.1614, 0.1582, 0.1572, 0.1573, 0.1513, 0.1503, 0.1531, 0.1508, 0.1498, 0.1512, 0.1508, 0.148, 0.1441, 0.1366, 0.1188, 0.1237, 0.1347, 0.1341, 0.1399, 0.1365, 0.1279, 0.1311, 0.1315, 0.1317, 0.1315, 0.1324, 0.125, 0.1254, 0.1206, 0.1172, 0.1144, 0.118, 0.1146, 0.1171, 0.1202, 0.1137, 0.1094, 0.1118, 0.1105, 0.1127, 0.113, 0.1061, 0.1046, 0.1027, 0.1017, 0.08971, 0.09362, 0.09746, 0.1002, 0.1003, 0.09957, 0.09703, 0.09964, 0.09991, 0.09457, 0.08828, 0.09246, 0.09664, 0.09447, 0.09508, 0.09109, 0.08779, 0.08979, 0.09118, 0.09145, 0.08727, 0.08821, 0.08689, 0.08277, 0.08281, 0.0847, 0.08301, 0.08396, 0.0831, 0.08296, 0.08221, 0.0806, 0.08027, 0.08066, 0.0791, 0.07906, 0.07709, 0.07835, 0.07793, 0.07632, 0.07334, 0.07216, 0.07019, 0.07044, 0.07073, 0.0696, 0.07089, 0.06842, 0.0673, 0.06581, 0.06653, 0.06552, 0.06376, 0.06312, 0.06206, 0.06319, 0.06339, 0.06277, 0.06123, 0.06028, 0.06058, 0.05932, 0.05927, 0.06017, 0.06022, 0.06109, 0.06098, 0.06125, 0.05947, 0.05795, 0.05897, 0.05766, 0.05153, 0.05352, 0.05588, 0.05499, 0.05505, 0.05434, 0.05279, 0.0539, 0.05297, 0.05227, 0.0518, 0.05133, 0.05046, 0.04979, 0.05028, 0.05083, 0.05031, 0.0499, 0.05019, 0.04944, 0.04934, 0.04881, 0.04889, 0.04858, 0.04778, 0.04695, 0.04779, 0.04604, 0.04576, 0.04733, 0.04666, 0.04674, 0.04658, 0.04581, 0.04489, 0.0439, 0.04361, 0.04409, 0.04447, 0.04093, 0.04289, 0.04159, 0.04243, 0.04192, 0.04303, 0.04244, 0.04295, 0.04221, 0.04275, 0.04298, 0.04235, 0.04178, 0.04159, 0.04125, 0.0417, 0.0414, 0.04134, 0.04039, 0.04006, 0.04007, 0.0391, 0.03874, 0.04016, 0.03887, 0.03933, 0.03869, 0.03731, 0.0328, 0.03357, 0.03737, 0.03741, 0.03737, 0.03739, 0.03728, 0.03641, 0.03668, 0.03655, 0.03642, 0.03624, 0.03611, 0.03652, 0.03619, 0.03604, 0.03561, 0.03603, 0.03574, 0.03526, 0.03535, 0.03487, 0.03483, 0.03413, 0.03425, 0.03388, 0.03369, 0.03348, 0.03316, 0.03328, 0.03294, 0.02018, 0.02417, 0.02418, 0.0255, 0.02709, 0.02846, 0.02883, 0.02896, 0.02979, 0.02976, 0.03087, 0.03029, 0.02983, 0.02935, 0.02906, 0.029, 0.02893, 0.02949, 0.02946, 0.02918, 0.02907, 0.02899, 0.02875, 0.02868, 0.02849, 0.02825, 0.02788, 0.02784, 0.02698, 0.02697, 0.02461, 0.02314, 0.02108, 0.02203, 0.02322, 0.02556, 0.02422, 0.02226, 0.02217, 0.02279, 0.02279, 0.02169, 0.02191, 0.02305, 0.02213, 0.02307, 0.02383, 0.02416, 0.02361, 0.02347, 0.02347, 0.02347, 0.02293, 0.0233, 0.02288, 0.02274, 0.02317, 0.02294, 0.0228, 0.02279, 0.02273, 0.02256, 0.02219, 0.02208, 0.02177, 0.02177, 0.02178, 0.02173, 0.02152, 0.02141, 0.02135, 0.02098, 0.02037, 0.002785, 0.00145, 0.009078, 0.004248, 0.006533, 0.008942, 0.01134, 0.01481, 0.01756, 0.01799, 0.01867, 0.01881, 0.01878, 0.01881, 0.01863, 0.0184, 0.01853, 0.01819, 0.01799, 0.01791, 0.01773, 0.01767, 0.01771, 0.01733, 0.01734, 0.01716, 0.01729, 0.01701, 0.01678, 0.01674, 0.01635, 0.0163, 0.01609, 0.01577, 0.0158, 0.01604, 0.01567, 0.01563, 0.01584, 0.01571, 0.01542, 0.01532, 0.0152, 0.01504, 0.01497, 0.0148, 0.01507, 0.01484, 0.01476, 0.01447, 0.01436, 0.01435, 0.014, 0.01373, 0.01246, 0.01231, 0.0116, 0.01159, 0.01119, 0.01201, 0.01143, 0.01285, 0.01256, 0.009278, 0.0123, 0.01248, 0.01208, 0.01258, 0.01106, 0.01187, 0.01178, 0.01173, 0.01144, 0.01179, 0.01147, 0.01224, 0.01185, 0.01216, 0.01181, 0.01186, 0.01204, 0.01185, 0.01177, 0.01166, 0.01148, 0.01177, 0.01166, 0.01137, 0.01127, 0.01089, 0.01038, 0.01096, 0.01082, 0.01034, 0.008909, 0.009723, 0.0106, 0.01078, 0.01066, 0.01062, 0.01059, 0.01049, 0.01062, 0.01083, 0.01025, 0.01012, 0.009061, 0.009418, 0.01021, 0.009955, 0.0102, 0.01002, 0.009941, 0.00988, 0.009719, 0.009481, 0.00954, 0.009594, 0.009662, 0.009471, 0.009228, 0.009064, 0.009224, 0.00921, 0.009127, 0.009153, 0.008719, 0.008754, 0.008873, 0.008893, 0.008818, 0.008756, 0.008506, 0.008263, 0.008039, 0.007696, 0.007398, 0.00656, 0.006904, 0.005395, 0.006837, 0.005728, 0.006248, 0.006354, 0.007684, 0.007444, 0.006987, 0.005855, 0.005989, 0.006315, 0.005788, 0.006005, 0.006194, 0.005818, 0.005761, 0.006137, 0.005321, 0.006378, 0.005449, 0.006381, 0.00642, 0.006512, 0.005956, 0.006234, 0.006063, 0.005909, 0.005953, 0.006489, 0.00518, 0.004837, 0.003986, 0.003682, 0.002843, 0.002443, 0.001648, 0.002337, 0.001631, 0.001695, 0.002002, 0.003447, 0.004018, 0.003211, 0.003555, 0.002449, 0.002415, 0.003217, 0.001827, 0.003272, 0.002399, 0.004164, 0.001507, 0.004023, 0.002435, 0.002927, 0.003376, 0.002967, 0.002741, 0.002443, 0.003546, 0.003013, 0.003383, 0.003624, 0.003436, 0.003824, 0.003525, 0.003751, 0.003856, 0.003867, 0.004653, 0.004862, 0.004554, 0.004991, 0.00475, 0.00435, 0.004084, 0.004135, 0.004039, 0.004453, 0.004268, 0.004397, 0.004183, 0.004741, 0.00457, 0.004404, 0.004768, 0.004499, 0.004788, 0.004702, 0.004675, 0.004689, 0.004605, 0.004663, 0.004668, 0.004582, 0.004629, 0.004601, 0.004572, 0.004558, 0.004521, 0.004488, 0.00445, 0.004478, 0.004371, 0.004368, 0.004251, 0.004069, 0.004217, 0.004285, 0.004254, 0.004221, 0.004191, 0.004199, 0.004152, 0.004155, 0.004111, 0.004069, 0.004035, 0.004031, 0.003996, 0.003907, 0.003945, 0.003922, 0.003881, 0.003909, 0.003857, 0.003872, 0.003843, 0.003819, 0.003798, 0.00374, 0.003746, 0.003718, 0.00369, 0.00362, 0.003605, 0.003602, 0.003607, 0.003533, 0.003536, 0.003521, 0.003493, 0.003493, 0.003454, 0.00343, 0.003429, 0.003369, 0.003318, 0.003334, 0.00334, 0.003315, 0.003287, 0.003269, 0.003242, 0.003204, 0.003198, 0.003186, 0.003161, 0.003138, 0.003049, 0.00304, 0.003022, 0.003007, 0.003012, 0.002971, 0.002993, 0.002964, 0.002891, 0.002921, 0.002847, 0.002755, 0.002847, 0.002871, 0.00284, 0.002788, 0.002844, 0.002721, 0.002828, 0.002784, 0.002729, 0.002755, 0.002729, 0.002635, 0.00265, 0.002644, 0.002612, 0.002685, 0.002494, 0.002519, 0.002607, 0.002537, 0.00249, 0.002582, 0.002554, 0.002233, 0.002341, 0.002301, 0.002219, 0.002455, 0.002177, 0.002251, 0.00212, 0.002129, 0.002047, 0.002036, 0.00203, 0.002174, 0.001785, 0.002065, 0.001825, 0.001853, 0.002093, 0.001476, 0.001824, 0.001236, 0.001362, 0.001109, 0.0009773, 0.0004701, 0.001013, 0.0005772, 0.0007275, 0.0009108, 0.0004477, 0.0006442, 0.0005367, 0.0006886, 0.000313, 0.0007691, 0.000538, 0.0005512, 0.0004101, 0.001295, 0.001031, 0.0007367, 0.0002589, 9.305e-05, 0.0006379, 0.001268, 0.0008965, 0.001188, 0.001046, 0.0008398, 0.0009301, 0.001282, 0.0005126, 0.0006747, 0.0007301, 0.0003316, 0.001075, 0.0008988, 0.0005475, 0.0008517, 0.0009951, 0.0009123, 0.0006784, 0.001182, 0.001083, 0.001185, 0.001161, 0.001214, 0.001097, 0.001321, 0.001307, 0.001593, 0.001451, 0.001355, 0.001382, 0.001449, 0.001425, 0.00144, 0.001529, 0.00149, 0.001513, 0.00151, 0.001158, 0.001452, 0.001561, 0.00151, 0.001188, 0.001546, 0.001423, 0.001454, 0.001058, 0.001412, 0.001336, 0.001309, 0.001483, 0.001427, 0.001064, 0.001331, 0.001433, 0.001385, 0.001437, 0.001384, 0.001414, 0.001355, 0.001315, 0.00139, 0.00129, 0.001139, 0.00134, 0.001305, 0.001283, 0.001271, 0.001137, 0.001295, 0.001396, 0.001267, 0.001229, 0.001256, 0.001292, 0.001237, 0.00124, 0.001329, 0.001251, 0.001228, 0.001311, 0.001281, 0.001293, 0.001276, 0.001284, 0.001288, 0.001255, 0.001243, 0.001237, 0.001263, 0.001262, 0.001182, 0.001257, 0.001249, 0.001228, 0.001246, 0.001234, 0.001205, 0.001229, 0.00122, 0.001222, 0.001207, 0.00121, 0.00119, 0.00119, 0.001184, 0.001174, 0.00116, 0.001165, 0.001165, 0.001154, 0.001146, 0.001142, 0.001141, 0.001129, 0.001109, 0.001109, 0.001091, 0.001076, 0.001097, 0.001053, 0.001041, 0.001067, 0.001009, 0.001015, 0.0009385, 0.0008979, 0.0008988, 0.0008092, 0.0008863, 0.0008389, 0.0008616, 0.0008014, 0.0004395, 0.000846, 0.0009149, 0.0009151, 0.0009001, 0.0009049, 0.0009139, 0.0009256, 0.0009404, 0.0009508, 0.0009479, 0.0009347, 0.0008925, 0.000854, 0.0009173, 0.0009432, 0.0009434, 0.0009546, 0.0009414, 0.0009404, 0.0009137, 0.0009257, 0.0009317, 0.0008923, 0.0009172, 0.0009119, 0.0009019, 0.0008721, 0.0008333, 0.0008729, 0.0008985, 0.0007916, 0.0008199, 0.0008591, 0.0007822, 0.0006906, 0.0008423, 0.0008415, 0.0007068, 0.0007514, 0.0008242, 0.0006759, 0.0007315, 0.0007074, 0.000711, 0.0006303, 0.000655, 0.0007174, 0.0006715, 0.0007159, 0.0006148, 0.0005609, 0.0006474, 0.0006659, 0.0005245, 0.0005919, 0.0006833, 0.0006143, 0.0005871, 0.000503, 0.0004065, 0.0005237, 0.0003513, 0.0003435, 0.0004719, 0.000378, 0.0005018, 0.0004106, 0.0003778, 0.0004041, 0.0003964, 0.0003711, 0.0003868, 0.0004317, 0.0003297, 0.0001941, 0.000269, 0.000178, 0.0001876, 2.917e-05, 7.758e-05, 6.494e-05, 3.478e-05, 1.886e-05, 2.883e-06, 5.478e-06, 3.184e-07, 1.583e-06, 2.259e-06, 3.46e-07, 1.621e-07, 2.531e-07, 6.079e-09, 8.41e-11, 3.76e-07, 2.2e-07, 1.188e-10, 1.093e-06, 4.661e-07, 1.828e-11, 9.609e-08, 8.076e-08, 1.11e-08, 2.695e-07, 1.848e-06, 4.364e-06, 6.808e-06, 4.522e-06, 2.512e-06, 1.481e-05, 1.158e-06, 2.218e-06, 1.111e-07, 2.712e-07, 9.45e-09, 1.23e-07, 1.502e-07, 3.31e-07, 5.341e-06, 1.752e-07, 9.832e-06, 7.977e-06, 6.733e-06, 6.947e-07, 2.352e-06, 2.898e-06, 6.581e-08, 5.518e-09, 1.251e-06, 1.566e-05, 1.051e-05, 4.73e-09, 7.326e-09, 1.376e-05, 1.914e-05, 6.361e-06, 5.053e-08, 1.894e-05, 1.905e-06, 1.523e-05, 7.918e-06, 5.73e-06, 1.624e-05, 1.764e-05, 8.17e-05, 4.348e-06, 2.703e-06, 9.796e-05, 4.775e-05, 5.052e-05, 9.11e-06, 3.177e-05, 3.604e-05, 0.0001186, 2.844e-05, 4.844e-05, 7.449e-05, 7.266e-05, 0.0001057, 2.276e-05, 8.9e-05, 0.0001276, 0.0001335, 1.861e-05, 9.367e-05, 5.226e-05, 7.015e-05, 0.0001053, 8.206e-05, 4.297e-05, 0.0001295, 9.924e-05, 8.779e-05, 9.098e-05, 9.547e-05, 0.0001302, 0.0001133, 5.332e-05, 8.84e-05, 0.0002007, 0.0001876, 6.488e-05, 3.081e-05, 0.0001217, 0.0001515, 0.0002237, 0.000117, 0.0001672, 0.0001985, 0.0002105, 0.0002555, 0.0001417, 0.0001569, 0.0002145, 8.256e-05, 0.0002356, 0.0001401, 0.0001221, 7.794e-05, 0.000137, 0.0001618, 9.734e-05, 4.154e-05, 9.339e-05, 0.0001232, 0.0001548, 0.0002653, 0.0001165, 0.0001218, 0.000103, 0.0001831, 0.0001037, 0.0001763, 9.532e-05, 0.0002212, 0.0001969, 0.0001852, 0.000184, 0.0001022, 0.0001483, 0.0002674, 0.000235, 0.0002541, 0.0002317, 0.0002477, 0.0002659, 0.0002384, 0.0002252, 0.0002808, 0.0002559, 0.0002867, 0.000309, 0.0003187, 0.0002825, 0.0002488, 0.0002029, 0.0002333, 0.0003089, 0.0003011, 0.000291, 0.0002359, 0.0003156, 0.0003086, 0.0003019, 0.0002862, 0.0002719, 0.0003059, 0.0002946, 0.0002914, 0.0002891, 0.000285, 0.0002987, 0.0003091, 0.0002982, 0.0003112, 0.0003039, 0.0002946, 0.0002976, 0.0002941, 0.0003065, 0.0002924, 0.000288, 0.0002947, 0.0003009, 0.0002986, 0.0002942, 0.0002944, 0.000297, 0.0002916, 0.0002907, 0.0002865, 0.0002848, 0.0002867, 0.0002852, 0.0002876, 0.0002857, 0.0002876, 0.0002836, 0.0002781, 0.0002773, 0.0002784, 0.0002762, 0.0002778, 0.0002764, 0.0002723, 0.0002697, 0.0002693, 0.0002686, 0.000271, 0.0002688, 0.0002666, 0.0002679, 0.0002691, 0.0002657, 0.0002627, 0.0002633, 0.0002627, 0.000259, 0.0002586, 0.0002556, 0.0002561, 0.0002579, 0.0002594, 0.0002571, 0.0002547, 0.000245, 0.0002413, 0.0002371, 0.00023, 0.0002407, 0.0002427, 0.0002436, 0.0002396, 0.0002344, 0.0002359, 0.0002389, 0.0002413, 0.0002388, 0.0002346, 0.0002266, 0.0002191, 0.000224, 0.0002288, 0.0002357, 0.0002381, 0.0002376, 0.0002336, 0.0002264, 0.0002322, 0.0002339, 0.0002308, 0.0002285, 0.000225, 0.0002255, 0.0002266, 0.0002243, 0.0002236, 0.0002205, 0.0002219, 0.0002217, 0.000215, 0.00021, 0.0002133, 0.000215, 0.0002153, 0.0002145, 0.0002091, 0.0002055, 0.0002093, 0.000212, 0.0002081, 0.0002026, 0.0002044, 0.0002071, 0.0002097, 0.0002065, 0.0002057, 0.0002052, 0.0002063, 0.0002051, 0.0002029, 0.0002012, 0.0001993, 0.0001992, 0.0001919, 0.000196, 0.0001925, 0.0001904, 0.0001884, 0.0001752, 0.0001837, 0.0001741, 0.0001808, 0.0001848, 0.0001711, 0.0001834, 0.0001772, 0.0001718, 0.0001851, 0.0001695, 0.0001796, 0.0001808, 0.0001641, 0.0001795, 0.0001799, 0.0001672, 0.0001785, 0.0001748, 0.0001761, 0.0001782, 0.0001756, 0.0001769, 0.0001766, 0.0001716, 0.0001741, 0.0001727, 0.0001598, 0.0001258, 0.0001574, 0.0001644, 0.0001672, 0.0001685, 0.0001631, 0.0001611, 0.0001642, 0.0001599, 0.0001572, 0.0001592, 0.0001578, 0.0001527, 0.0001555, 0.000149, 0.0001427, 0.0001512, 0.0001544, 0.0001436, 0.000155, 0.0001545, 0.0001483, 0.0001525, 0.000151, 0.000151, 0.0001407, 0.00015, 0.0001523, 0.0001468, 0.0001497, 0.0001499, 0.0001327, 0.0001473, 0.0001462, 0.0001422, 0.0001424, 0.0001384, 0.0001307, 0.000131, 0.0001273, 0.0001186, 0.0001168, 0.0001091, 0.000109, 0.0001026, 0.0001067, 9.961e-05, 0.0001011, 8.521e-05, 9.216e-05, 7.761e-05, 6.73e-05, 5.52e-05, 6.073e-05, 3.646e-05, 2.353e-05, 1.494e-05, 1.184e-05, 5.624e-06, 2.347e-06, 2.966e-06, 8.581e-08, 1.016e-07, 3.198e-09, 1.488e-07, 8.216e-08, 1.099e-08, 1.088e-07, 1.95e-07, 1.292e-10, 1.848e-10, 4.514e-07, 3.042e-07, 1.013e-06, 6.286e-07, 2.008e-08, 1.209e-08, 2.199e-07, 1.342e-07, 1.351e-06, 1.819e-06, 1.244e-06, 4.3e-06, 3.705e-06, 8.482e-06, 1.357e-05, 1.338e-05, 1.787e-05, 2.403e-05, 3.003e-05, 3.351e-05, 3.137e-05, 3.271e-05, 3.442e-05, 3.496e-05, 3.601e-05, 3.194e-05, 3.947e-05, 3.309e-05, 3.413e-05, 3.587e-05, 3.315e-05, 3.468e-05, 3.308e-05, 3.343e-05, 3.331e-05, 3.188e-05, 3.073e-05, 3.067e-05, 3.01e-05, 3.02e-05, 2.924e-05, 2.876e-05, 2.857e-05, 2.76e-05, 2.612e-05, 2.704e-05, 2.59e-05, 2.613e-05, 2.469e-05, 2.467e-05, 2.47e-05, 2.453e-05, 2.441e-05, 2.392e-05, 2.268e-05, 2.237e-05, 2.185e-05, 1.994e-05, 2.081e-05, 2.038e-05, 2.041e-05, 1.892e-05, 1.96e-05, 1.929e-05, 1.655e-05, 1.751e-05, 1.861e-05, 1.773e-05, 1.766e-05, 1.707e-05, 1.677e-05, 1.624e-05, 1.58e-05, 1.497e-05, 1.517e-05, 1.384e-05, 1.345e-05, 1.374e-05, 1.265e-05, 1.232e-05, 1.297e-05, 1.188e-05, 1.18e-05, 1.137e-05, 1.064e-05, 1.069e-05, 1.203e-05, 1.042e-05, 9.076e-06, 1.057e-05, 1.022e-05, 1.028e-05, 8.303e-06, 8.829e-06, 7.296e-06, 8.087e-06, 8.551e-06, 8.782e-06, 5.197e-06, 7.45e-06, 7.586e-06, 5.727e-06, 6.376e-06, 6.738e-06, 7.339e-06, 5.973e-06, 6.113e-06, 5.003e-06, 4.719e-06, 5.642e-06, 7.268e-06, 2.866e-06, 7.031e-06, 3.777e-06, 2.691e-06, 4.482e-06, 5.46e-06, 4.2e-06, 3.21e-06, 3.207e-06, 2.064e-06, 1.476e-06, 1.108e-06, 9.535e-07, 2.052e-06, 6.851e-07, 7.935e-07, 2.713e-07, 3.09e-07, 9.18e-08, 6.463e-09, 3.274e-09, 4.884e-09, 8.847e-12, 2.94e-12, 1.201e-10, 4.76e-12, 4.274e-14, 2.059e-16, 5.907e-22, 3.494e-18, 6.823e-26, 1.666e-23, 1.726e-27, 1.179e-21, 1.003e-27, 1.463e-25, 4.029e-28, 1.208e-23, 1.892e-21, 2.5330000000000003e-32, 5.346e-15, 6.758e-15, 2.144e-16, 2.61e-16, 1.407e-21, 6.47e-21, 6.070999999999999e-29, 1.302e-39, 3.402e-28, 3.2610000000000004e-20, 8.913e-21, 3.144e-19, 3.5099999999999997e-22, 1.506e-18, 9.702e-17, 1.0210000000000001e-21, 3.076e-18, 1.563e-31, 1.179e-18, 1.921e-15, 2.787e-17, 3.6409999999999996e-22, 4.465e-17, 1.089e-16, 6.396e-19, 1.853e-15, 1.015e-19, 8.594e-18, 2.145e-15, 9.172e-15, 1.408e-13, 1.463e-12, 1.531e-12, 3.218e-11, 7.168e-13, 3.955e-10, 1.395e-10, 8.688e-12, 4.703e-09, 2.129e-08, 2.657e-11, 1.992e-09, 5.977e-08, 5.824e-09, 1.605e-09, 2.469e-08, 8.203e-08, 1.201e-08, 1.411e-07, 9.887e-08, 1.339e-07, 6.65e-08, 4.396e-07, 1.53e-07, 6.074e-08, 4.042e-07, 2.421e-07, 3.994e-07, 1.864e-07, 7.264e-07, 6.914e-07, 2.931e-07, 2.428e-07, 5.835e-07, 2.672e-07, 5.445e-07, 6.822e-07, 6.697e-08, 1.677e-07, 2.092e-07, 6.773e-07, 8.352e-07, 4.42e-07, 6.566e-07, 3.29e-07, 5.761e-07, 5.559e-07, 1.215e-07, 6.003e-07, 5.106e-07, 2.546e-07, 2.332e-07, 4.097e-07, 1.596e-07, 6.482e-08, 4.964e-07, 3.041e-07, 2.222e-07, 4.684e-07, 3.082e-07, 2.129e-07, 2.676e-07, 1.09e-07, 3.631e-07, 1.161e-07, 1.259e-07, 2.275e-07, 6.621e-07, 2.568e-07, 3.924e-07, 7.022e-07, 2.73e-07, 2.607e-07, 4.531e-07, 3.906e-07, 5.485e-07, 6.878e-07, 6.843e-07, 4.818e-07, 5.724e-07, 4.161e-07, 2.788e-07, 2.015e-07, 5.767e-08, 4.667e-08, 2.497e-08, 6.869e-08, 1.172e-07, 3.029e-08, 3.848e-08, 4.059e-07, 1.989e-07, 6.922e-08, 1.37e-07, 4.9e-07, 7.266e-08, 1.792e-07, 8.66e-08, 3.619e-07, 1.667e-07, 5.277e-07, 3.99e-07, 1.09e-07, 1.1e-07, 2.387e-07, 1.778e-07, 2.581e-10, 5.026e-09, 1.46e-07, 2.191e-07, 3.632e-07, 2.073e-07, 1.627e-07, 3.65e-07, 1.843e-07, 2.469e-07, 3.058e-07, 1.581e-07, 3.635e-07, 1.847e-07, 3.038e-07, 3.263e-07, 3.436e-07, 4.379e-07, 1.527e-07, 2.869e-07, 2.276e-07, 4.406e-07, 3.145e-07, 2.569e-07, 4.047e-07, 2.453e-07, 3.814e-07, 3.426e-07, 2.684e-07, 4.099e-07, 2.881e-07, 3.904e-07, 3.402e-07, 3.393e-07, 3.756e-07, 3.204e-07, 3.732e-07, 3.66e-07, 3.576e-07, 3.662e-07, 3.64e-07, 3.726e-07, 3.539e-07, 3.401e-07, 2.845e-07, 2.716e-07, 2.836e-07, 3.195e-07, 2.881e-07, 3.214e-07, 3.091e-07, 2.679e-07, 2.623e-07, 2.935e-07, 2.698e-07, 2.848e-07, 2.88e-07, 3e-07, 2.856e-07, 2.773e-07, 2.803e-07, 3.194e-07, 2.812e-07, 2.812e-07, 2.886e-07, 3.075e-07, 2.748e-07, 2.709e-07, 2.931e-07, 2.904e-07, 2.652e-07, 2.275e-07, 1.692e-07, 2.372e-07, 2.501e-07, 2.518e-07, 2.618e-07, 2.717e-07, 2.663e-07, 2.371e-07, 2.371e-07, 2.599e-07, 2.593e-07, 2.331e-07, 2.193e-07, 2.213e-07, 2.43e-07, 2.268e-07, 2.232e-07, 2.221e-07, 2.116e-07, 2.226e-07, 2.191e-07, 2.262e-07, 2.128e-07, 1.93e-07, 2.094e-07, 2.239e-07, 2.155e-07, 1.991e-07, 1.888e-07, 2.16e-07, 2.127e-07, 2.144e-07, 1.831e-07, 1.992e-07, 1.915e-07, 1.913e-07, 1.851e-07, 1.718e-07, 1.647e-07, 1.468e-07, 1.332e-07, 1.258e-07, 1.282e-07, 1.31e-07, 1.439e-07, 1.613e-07, 1.541e-07, 1.337e-07, 1.296e-07, 1.294e-07, 1.273e-07, 1.304e-07, 1.361e-07, 1.381e-07, 1.413e-07, 1.436e-07, 1.439e-07, 1.451e-07, 1.46e-07, 1.44e-07, 1.388e-07, 1.355e-07, 1.357e-07, 1.331e-07, 1.292e-07, 1.229e-07]</t>
  </si>
  <si>
    <t>6.787e-22, 2.1400000000000003e-20, 1.123e-19, 3.519e-19, 9.708e-19, 2.529e-18, 8.132e-18, 1.326e-17, 2.165e-16, 6.226e-16, 9.615e-16, 4.851e-15, 1.951e-14, 8.712e-14, 2.476e-13, 9.419e-13, 2.993e-12, 9.106e-12, 2.424e-11, 7.277e-11, 2.008e-10, 4.065e-10, 8.653e-10, 2.457e-09, 4.998e-09, 6.982e-09, 1.49e-08, 3.601e-08, 5.597e-08, 7.601e-08, 1.281e-07, 2.246e-07, 4.361e-07, 6.155e-07, 8.405e-07, 2.297e-06, 3.692e-06, 3.781e-06, 8.506e-06, 1.476e-05, 1.664e-05, 2.488e-05, 4.773e-05, 8.073e-05, 7.016e-05, 0.0001413, 0.0002654, 0.0003512, 0.000341, 0.0005557, 0.0009561, 0.001188, 0.001186, 0.001558, 0.002606, 0.003895, 0.004191, 0.00525, 0.005307, 0.006605, 0.006895, 0.01138, 0.01474, 0.01442, 0.01542, 0.01961, 0.02176, 0.02068, 0.02726, 0.02592, 0.03447, 0.02788, 0.02576, 0.03882, 0.04815, 0.04942, 0.03985, 0.05268, 0.06452, 0.04999, 0.05995, 0.07998, 0.0754, 0.07271, 0.0729, 0.06363, 0.06596, 0.08391, 0.09858, 0.0985, 0.0836, 0.111, 0.1367, 0.1398, 0.1383, 0.1323, 0.1147, 0.1246, 0.1532, 0.1754, 0.1758, 0.1379, 0.1396, 0.1441, 0.1592, 0.1591, 0.1577, 0.1405, 0.1436, 0.1689, 0.1605, 0.1876, 0.1299, 0.1512, 0.1232, 0.1528, 0.1516, 0.1755, 0.1739, 0.1673, 0.1962, 0.1772, 0.1731, 0.1593, 0.1906, 0.1785, 0.1962, 0.1847, 0.1363, 0.1378, 0.1829, 0.187, 0.1591, 0.1803, 0.1935, 0.1565, 0.1787, 0.1789, 0.1661, 0.1645, 0.2037, 0.2149, 0.192, 0.1864, 0.2005, 0.1567, 0.1976, 0.2115, 0.2197, 0.2229, 0.2222, 0.2009, 0.2104, 0.1797, 0.1486, 0.1819, 0.1443, 0.1234, 0.1726, 0.2199, 0.2333, 0.1866, 0.1702, 0.1963, 0.1699, 0.2354, 0.2117, 0.1951, 0.2389, 0.2043, 0.2082, 0.2615, 0.2773, 0.2608, 0.2541, 0.2638, 0.231, 0.2333, 0.2521, 0.2689, 0.2869, 0.2228, 0.2383, 0.2983, 0.1981, 0.2376, 0.2419, 0.1575, 0.229, 0.1898, 0.1846, 0.2758, 0.2287, 0.2371, 0.2513, 0.2942, 0.319, 0.3016, 0.249, 0.2275, 0.2367, 0.2869, 0.2878, 0.2284, 0.203, 0.1732, 0.1605, 0.1547, 0.1708, 0.2514, 0.2494, 0.2325, 0.1993, 0.262, 0.2178, 0.2448, 0.2261, 0.2237, 0.2416, 0.2928, 0.2941, 0.2708, 0.319, 0.3256, 0.2744, 0.2458, 0.1369, 0.09958, 0.2028, 0.258, 0.315, 0.3201, 0.2777, 0.1625, 0.122, 0.2483, 0.3478, 0.3597, 0.3899, 0.3889, 0.4039, 0.4077, 0.4308, 0.4098, 0.404, 0.4043, 0.3983, 0.3925, 0.408, 0.4372, 0.3825, 0.4148, 0.4462, 0.4354, 0.4413, 0.443, 0.4514, 0.4407, 0.4329, 0.4391, 0.4375, 0.4582, 0.4359, 0.4262, 0.451, 0.4507, 0.4397, 0.4318, 0.421, 0.3994, 0.3499, 0.3469, 0.4484, 0.4513, 0.4193, 0.438, 0.4943, 0.4883, 0.4451, 0.46, 0.4751, 0.4929, 0.5291, 0.5159, 0.5272, 0.516, 0.4933, 0.5337, 0.5417, 0.5447, 0.5605, 0.5816, 0.5608, 0.5278, 0.5517, 0.5552, 0.5687, 0.5784, 0.5584, 0.5558, 0.5572, 0.5702, 0.5752, 0.5713, 0.5627, 0.5565, 0.5625, 0.552, 0.5587, 0.5618, 0.544, 0.5434, 0.5726, 0.5652, 0.5654, 0.5697, 0.5519, 0.5529, 0.5686, 0.5656, 0.5672, 0.5785, 0.5823, 0.5761, 0.5648, 0.5389, 0.4716, 0.4947, 0.5427, 0.5443, 0.5729, 0.5634, 0.5321, 0.5496, 0.5553, 0.5601, 0.5636, 0.5724, 0.5455, 0.5522, 0.5359, 0.5256, 0.5179, 0.5387, 0.5266, 0.5433, 0.5617, 0.5351, 0.5187, 0.5333, 0.5307, 0.5449, 0.5509, 0.5214, 0.518, 0.5128, 0.5115, 0.4546, 0.4779, 0.5012, 0.5194, 0.5242, 0.5245, 0.5149, 0.533, 0.5386, 0.514, 0.484, 0.5113, 0.5387, 0.5307, 0.5382, 0.5196, 0.5044, 0.5195, 0.5313, 0.5365, 0.5156, 0.5249, 0.5206, 0.4994, 0.5031, 0.5186, 0.5125, 0.5217, 0.5197, 0.5224, 0.5217, 0.5153, 0.5168, 0.523, 0.5166, 0.5201, 0.5107, 0.5228, 0.5237, 0.5168, 0.5004, 0.4963, 0.4866, 0.4923, 0.4982, 0.4941, 0.507, 0.4927, 0.488, 0.4805, 0.4892, 0.4846, 0.4739, 0.4723, 0.4678, 0.479, 0.4833, 0.481, 0.4715, 0.4668, 0.4719, 0.4649, 0.4677, 0.4787, 0.4827, 0.4934, 0.4957, 0.501, 0.4894, 0.4801, 0.4916, 0.4824, 0.4309, 0.4506, 0.4753, 0.4699, 0.475, 0.472, 0.4612, 0.4764, 0.4709, 0.4691, 0.4686, 0.4681, 0.4635, 0.4601, 0.4676, 0.4754, 0.4732, 0.4717, 0.477, 0.4722, 0.4736, 0.4708, 0.4736, 0.4727, 0.4671, 0.4612, 0.4717, 0.4565, 0.4559, 0.4738, 0.4691, 0.4721, 0.4724, 0.4666, 0.4593, 0.4516, 0.4506, 0.4574, 0.4629, 0.4179, 0.4472, 0.435, 0.4492, 0.4469, 0.4618, 0.4582, 0.4665, 0.4611, 0.4695, 0.4746, 0.47, 0.4662, 0.4665, 0.4649, 0.472, 0.4709, 0.4725, 0.4633, 0.46, 0.4626, 0.4529, 0.4531, 0.4723, 0.4576, 0.4669, 0.4616, 0.4462, 0.3951, 0.4062, 0.4546, 0.4574, 0.4592, 0.4614, 0.4613, 0.4527, 0.4589, 0.4599, 0.4605, 0.4606, 0.4611, 0.4686, 0.4667, 0.4669, 0.4632, 0.4704, 0.4689, 0.4649, 0.4683, 0.4639, 0.4654, 0.4581, 0.4619, 0.4591, 0.4586, 0.4579, 0.4558, 0.4598, 0.457, 0.2381, 0.3073, 0.3095, 0.3353, 0.3662, 0.3939, 0.4029, 0.4083, 0.4261, 0.4275, 0.4491, 0.4426, 0.4354, 0.4305, 0.4274, 0.4292, 0.4301, 0.4419, 0.4442, 0.4424, 0.4429, 0.4438, 0.443, 0.4438, 0.4426, 0.4409, 0.4371, 0.4387, 0.4268, 0.4284, 0.3834, 0.3633, 0.3317, 0.3466, 0.3714, 0.415, 0.3932, 0.3603, 0.3597, 0.3698, 0.3754, 0.3542, 0.3627, 0.3836, 0.3688, 0.3895, 0.4075, 0.416, 0.4081, 0.4075, 0.4094, 0.4136, 0.4061, 0.4152, 0.4101, 0.4099, 0.42, 0.4183, 0.4179, 0.4198, 0.4206, 0.4197, 0.4149, 0.4147, 0.4105, 0.4123, 0.4144, 0.4154, 0.4131, 0.4129, 0.4134, 0.4081, 0.3957, 0.02321, 0.008601, 0.1372, 0.04513, 0.08633, 0.1371, 0.195, 0.2775, 0.3485, 0.3625, 0.3826, 0.3891, 0.3911, 0.3941, 0.3924, 0.3896, 0.3945, 0.3893, 0.387, 0.3873, 0.3852, 0.3856, 0.3881, 0.3815, 0.3834, 0.3809, 0.3854, 0.38, 0.376, 0.3772, 0.3683, 0.3704, 0.3674, 0.3618, 0.3652, 0.372, 0.3633, 0.3638, 0.3722, 0.3704, 0.365, 0.3638, 0.3628, 0.3604, 0.3606, 0.3587, 0.3679, 0.3637, 0.3637, 0.3576, 0.3566, 0.3571, 0.3487, 0.3427, 0.3081, 0.306, 0.2921, 0.293, 0.2832, 0.3074, 0.2932, 0.3343, 0.3278, 0.2346, 0.3223, 0.3304, 0.3192, 0.3357, 0.2926, 0.3189, 0.3176, 0.3177, 0.3107, 0.322, 0.313, 0.3389, 0.3275, 0.3397, 0.3305, 0.3343, 0.3413, 0.337, 0.3369, 0.3358, 0.3319, 0.3421, 0.3405, 0.3338, 0.3322, 0.3227, 0.3091, 0.3276, 0.3252, 0.3126, 0.2703, 0.2964, 0.3243, 0.3312, 0.3289, 0.3291, 0.3296, 0.3279, 0.333, 0.3409, 0.3239, 0.3211, 0.2887, 0.3013, 0.328, 0.3212, 0.3304, 0.3259, 0.3248, 0.3242, 0.3203, 0.3139, 0.3172, 0.3203, 0.324, 0.319, 0.3121, 0.3077, 0.3143, 0.3153, 0.3138, 0.3161, 0.302, 0.3048, 0.31, 0.3124, 0.3108, 0.3101, 0.3017, 0.2934, 0.2853, 0.2724, 0.2642, 0.2335, 0.247, 0.1904, 0.2478, 0.205, 0.2275, 0.2304, 0.2847, 0.2765, 0.2601, 0.2154, 0.2222, 0.2362, 0.2125, 0.2235, 0.2337, 0.2159, 0.218, 0.2306, 0.2029, 0.2441, 0.2089, 0.2473, 0.2537, 0.2566, 0.233, 0.2477, 0.239, 0.2339, 0.2365, 0.2613, 0.2015, 0.1866, 0.151, 0.1423, 0.1068, 0.08932, 0.05424, 0.08933, 0.05903, 0.06033, 0.07285, 0.1379, 0.1628, 0.127, 0.1444, 0.09821, 0.1005, 0.1303, 0.07074, 0.132, 0.09772, 0.1723, 0.05518, 0.1689, 0.09807, 0.1209, 0.144, 0.125, 0.1164, 0.1004, 0.1588, 0.1307, 0.1463, 0.1608, 0.1526, 0.1729, 0.1595, 0.1719, 0.178, 0.1791, 0.2225, 0.2313, 0.218, 0.242, 0.2306, 0.2097, 0.1957, 0.2016, 0.1958, 0.2205, 0.2106, 0.2185, 0.2089, 0.2389, 0.23, 0.2218, 0.2444, 0.2291, 0.2483, 0.2439, 0.2434, 0.2465, 0.2419, 0.2473, 0.2485, 0.2439, 0.2483, 0.2478, 0.247, 0.2472, 0.246, 0.2452, 0.2438, 0.2465, 0.2407, 0.2422, 0.2365, 0.2275, 0.2366, 0.2414, 0.2405, 0.2393, 0.2384, 0.2402, 0.2383, 0.2395, 0.2378, 0.2363, 0.2352, 0.2359, 0.2348, 0.2302, 0.2336, 0.2332, 0.2315, 0.234, 0.2315, 0.2336, 0.2327, 0.2321, 0.2317, 0.2289, 0.2302, 0.2294, 0.2285, 0.2251, 0.225, 0.2256, 0.2268, 0.223, 0.2239, 0.2238, 0.2228, 0.2236, 0.2219, 0.2212, 0.2218, 0.2187, 0.2162, 0.2181, 0.2192, 0.2183, 0.2171, 0.2167, 0.2156, 0.2137, 0.214, 0.2139, 0.213, 0.2121, 0.2067, 0.2067, 0.2062, 0.2059, 0.2069, 0.2048, 0.2069, 0.2056, 0.2014, 0.2042, 0.1997, 0.1941, 0.2014, 0.2041, 0.2026, 0.1995, 0.2046, 0.1956, 0.205, 0.2021, 0.1987, 0.2022, 0.2006, 0.1938, 0.1964, 0.1968, 0.194, 0.2011, 0.1868, 0.1896, 0.1977, 0.1922, 0.1888, 0.1978, 0.1964, 0.1698, 0.1812, 0.1765, 0.1701, 0.1923, 0.1679, 0.1746, 0.1639, 0.1655, 0.159, 0.1581, 0.1583, 0.1726, 0.1367, 0.1637, 0.1423, 0.1473, 0.1688, 0.1151, 0.1469, 0.09446, 0.1049, 0.08716, 0.07273, 0.03034, 0.07792, 0.04148, 0.05226, 0.06757, 0.0309, 0.04714, 0.03982, 0.05128, 0.02034, 0.05763, 0.03714, 0.03897, 0.02688, 0.1031, 0.08208, 0.05529, 0.01627, 0.006001, 0.0473, 0.1022, 0.07279, 0.1025, 0.08796, 0.06915, 0.07826, 0.1086, 0.0411, 0.05321, 0.05743, 0.02283, 0.09407, 0.07701, 0.04406, 0.07227, 0.08673, 0.08287, 0.05454, 0.107, 0.09754, 0.1077, 0.1065, 0.1133, 0.102, 0.1261, 0.1247, 0.1548, 0.1414, 0.1293, 0.1358, 0.143, 0.1392, 0.1417, 0.1523, 0.1488, 0.1532, 0.152, 0.1134, 0.1478, 0.1614, 0.1552, 0.1203, 0.1613, 0.1479, 0.151, 0.1082, 0.1481, 0.1403, 0.1374, 0.1578, 0.1515, 0.111, 0.1427, 0.1549, 0.1484, 0.1561, 0.1508, 0.1544, 0.1475, 0.143, 0.1537, 0.1431, 0.1239, 0.1486, 0.1444, 0.1429, 0.1418, 0.1272, 0.1468, 0.159, 0.1428, 0.1396, 0.1439, 0.1487, 0.1417, 0.1413, 0.1541, 0.144, 0.1416, 0.1535, 0.1501, 0.1523, 0.1507, 0.1523, 0.1535, 0.1499, 0.1487, 0.1482, 0.1525, 0.1531, 0.1429, 0.1538, 0.153, 0.1507, 0.154, 0.1531, 0.1491, 0.1535, 0.1528, 0.1537, 0.152, 0.1531, 0.1511, 0.1516, 0.1511, 0.1505, 0.1492, 0.1503, 0.1508, 0.1499, 0.1492, 0.1491, 0.1495, 0.1483, 0.1459, 0.1467, 0.1442, 0.1423, 0.1463, 0.1398, 0.1385, 0.1433, 0.1343, 0.1357, 0.1238, 0.1176, 0.1181, 0.1041, 0.1171, 0.1096, 0.1141, 0.1048, 0.04719, 0.1125, 0.1245, 0.1251, 0.1232, 0.1246, 0.1265, 0.129, 0.1323, 0.1347, 0.1349, 0.1336, 0.1283, 0.1235, 0.133, 0.1374, 0.1378, 0.1402, 0.1383, 0.1388, 0.1345, 0.1376, 0.139, 0.1324, 0.1376, 0.1372, 0.1356, 0.1308, 0.1247, 0.1322, 0.1373, 0.1192, 0.1249, 0.1318, 0.1199, 0.1032, 0.1306, 0.1307, 0.1088, 0.1169, 0.1289, 0.1047, 0.1149, 0.1103, 0.1118, 0.09846, 0.1027, 0.1141, 0.1068, 0.1149, 0.09705, 0.08922, 0.1038, 0.1068, 0.0816, 0.09511, 0.1114, 0.09967, 0.09521, 0.08094, 0.0635, 0.08333, 0.05242, 0.05296, 0.07281, 0.06031, 0.08126, 0.06592, 0.05933, 0.06405, 0.06334, 0.06076, 0.06125, 0.06959, 0.04767, 0.02845, 0.04052, 0.02306, 0.02394, 0.002206, 0.007123, 0.006865, 0.002279, 0.0008448, 6.433e-05, 0.0001738, 3.165e-06, 3.261e-05, 4.889e-05, 3.62e-06, 8.679e-07, 2.068e-06, 1.263e-08, 1.148e-10, 3.156e-06, 1.45e-06, 1.386e-10, 1.158e-05, 4.517e-06, 1.88e-11, 5.755e-07, 3.766e-07, 3.386e-08, 2.513e-06, 3.266e-05, 0.0001153, 0.0002062, 0.0001543, 7.555e-05, 0.0006362, 3.241e-05, 5.412e-05, 1.742e-06, 2.425e-06, 5.075e-08, 7.129e-07, 1.748e-06, 2.562e-06, 0.0001362, 2.945e-06, 0.0003508, 0.0003, 0.0002152, 1.591e-05, 7.197e-05, 5.585e-05, 6.127e-07, 1.363e-08, 3.21e-05, 0.0007272, 0.0004629, 9.436e-09, 2.038e-08, 0.0009231, 0.001229, 0.0003855, 3.743e-07, 0.001102, 9.434e-05, 0.0008889, 0.0003614, 0.0002628, 0.00107, 0.001319, 0.01016, 0.0002033, 0.0001076, 0.01446, 0.005196, 0.005946, 0.0009673, 0.003676, 0.004085, 0.01862, 0.003843, 0.007003, 0.01055, 0.01128, 0.01909, 0.00212, 0.01498, 0.0238, 0.02571, 0.001694, 0.01698, 0.008953, 0.01003, 0.01762, 0.01352, 0.006199, 0.02319, 0.01748, 0.01412, 0.01547, 0.01821, 0.02473, 0.02031, 0.009435, 0.01485, 0.04322, 0.0385, 0.01099, 0.004669, 0.02408, 0.03105, 0.05, 0.02481, 0.03385, 0.04344, 0.04935, 0.05864, 0.03155, 0.03375, 0.0479, 0.01659, 0.05524, 0.03358, 0.02522, 0.0142, 0.0292, 0.03528, 0.0192, 0.007255, 0.01843, 0.0264, 0.03627, 0.06544, 0.0258, 0.02638, 0.02358, 0.04391, 0.02279, 0.04224, 0.02167, 0.05389, 0.04954, 0.04503, 0.04467, 0.02212, 0.03594, 0.07007, 0.06165, 0.06856, 0.05904, 0.0642, 0.0708, 0.06334, 0.05966, 0.07826, 0.07053, 0.07965, 0.0873, 0.08966, 0.08019, 0.06937, 0.05459, 0.06423, 0.08868, 0.08612, 0.08406, 0.06545, 0.09182, 0.08949, 0.08812, 0.08249, 0.07792, 0.09021, 0.08679, 0.08556, 0.0852, 0.08384, 0.089, 0.0936, 0.08967, 0.09478, 0.09227, 0.08911, 0.09032, 0.08955, 0.0945, 0.08994, 0.0886, 0.09106, 0.09391, 0.09353, 0.09232, 0.09251, 0.09371, 0.09216, 0.09231, 0.09111, 0.09094, 0.09175, 0.09145, 0.09258, 0.09209, 0.09311, 0.09191, 0.09041, 0.09038, 0.09099, 0.09044, 0.09118, 0.09089, 0.08986, 0.08919, 0.08933, 0.08932, 0.09034, 0.08985, 0.0893, 0.08994, 0.09053, 0.08954, 0.08876, 0.08917, 0.0892, 0.08811, 0.08818, 0.08733, 0.08771, 0.08849, 0.08913, 0.08846, 0.0878, 0.08458, 0.08342, 0.08205, 0.07971, 0.08349, 0.08424, 0.08476, 0.08356, 0.082, 0.08273, 0.08419, 0.0853, 0.08459, 0.08335, 0.08081, 0.07832, 0.08021, 0.08214, 0.08474, 0.08589, 0.0859, 0.08467, 0.08221, 0.08444, 0.08537, 0.08441, 0.08379, 0.08268, 0.08303, 0.08371, 0.08307, 0.08301, 0.08208, 0.08281, 0.08288, 0.0806, 0.07893, 0.08034, 0.08118, 0.08143, 0.08138, 0.07952, 0.07831, 0.0799, 0.08115, 0.07978, 0.07796, 0.07879, 0.08004, 0.08124, 0.08015, 0.08008, 0.07998, 0.08066, 0.08032, 0.07973, 0.07919, 0.07848, 0.07882, 0.07575, 0.07793, 0.0763, 0.07591, 0.07544, 0.06956, 0.07394, 0.06932, 0.07295, 0.07499, 0.06826, 0.07482, 0.07178, 0.06905, 0.07605, 0.06844, 0.0739, 0.07469, 0.06635, 0.0744, 0.0749, 0.06862, 0.07466, 0.07288, 0.07382, 0.07527, 0.07421, 0.07499, 0.07506, 0.07285, 0.07449, 0.07402, 0.06751, 0.0499, 0.06685, 0.07102, 0.07256, 0.07342, 0.07109, 0.07058, 0.07222, 0.0701, 0.06921, 0.07052, 0.06983, 0.06738, 0.0695, 0.06672, 0.0635, 0.06806, 0.06967, 0.06354, 0.07031, 0.07023, 0.06698, 0.06954, 0.06911, 0.06918, 0.0635, 0.06901, 0.07047, 0.06759, 0.0695, 0.06994, 0.06035, 0.06888, 0.06858, 0.06662, 0.06718, 0.06549, 0.06235, 0.06363, 0.06264, 0.05825, 0.0585, 0.05537, 0.05578, 0.05315, 0.0557, 0.05252, 0.05378, 0.04546, 0.0497, 0.04166, 0.03598, 0.02903, 0.03243, 0.01728, 0.0117, 0.005871, 0.004726, 0.00152, 0.0004757, 0.0006172, 3.8e-06, 8.64e-06, 5.849e-08, 5.216e-06, 2.584e-06, 2.534e-07, 7.354e-06, 1.18e-05, 5.073e-10, 8.2e-10, 4.638e-05, 2.726e-05, 0.000132, 7.566e-05, 6.934e-07, 4.456e-07, 1.574e-05, 1.244e-05, 0.0002454, 0.0004619, 0.0002769, 0.001575, 0.001697, 0.0049, 0.00874, 0.008315, 0.013, 0.01905, 0.02507, 0.02869, 0.02687, 0.02855, 0.0307, 0.03173, 0.03327, 0.02937, 0.03791, 0.03111, 0.03288, 0.03565, 0.03288, 0.03549, 0.0339, 0.03483, 0.03535, 0.03397, 0.033, 0.03342, 0.03312, 0.0338, 0.03304, 0.03281, 0.03296, 0.03211, 0.03032, 0.03199, 0.0307, 0.03151, 0.02976, 0.03013, 0.03058, 0.03066, 0.03082, 0.03047, 0.02886, 0.02875, 0.0284, 0.0261, 0.02761, 0.02709, 0.02754, 0.02556, 0.02688, 0.02666, 0.02217, 0.02437, 0.02669, 0.02542, 0.02564, 0.02497, 0.02472, 0.02411, 0.02366, 0.02239, 0.02328, 0.02098, 0.02057, 0.02158, 0.01958, 0.01918, 0.02095, 0.01886, 0.01896, 0.01839, 0.01699, 0.01736, 0.02069, 0.01729, 0.01462, 0.0184, 0.01766, 0.01804, 0.01384, 0.01507, 0.01215, 0.01391, 0.01516, 0.01613, 0.007986, 0.01323, 0.01399, 0.01004, 0.01155, 0.01239, 0.01397, 0.01128, 0.01173, 0.009348, 0.009006, 0.011, 0.01485, 0.005224, 0.01494, 0.007278, 0.004877, 0.009132, 0.01148, 0.008503, 0.006061, 0.005999, 0.003505, 0.002203, 0.001437, 0.001249, 0.003336, 0.0009776, 0.001141, 0.0002898, 0.0001963, 6.423e-05, 5.716e-07, 1.824e-07, 3.594e-07, 8.83e-11, 2.718e-11, 1.608e-09, 4.928e-11, 8.319e-14, 2.146e-16, 5.907e-22, 3.499e-18, 6.823e-26, 1.666e-23, 1.726e-27, 1.179e-21, 1.003e-27, 1.463e-25, 4.029e-28, 1.208e-23, 1.892e-21, 2.5330000000000003e-32, 6.8e-15, 7.564e-15, 2.205e-16, 2.636e-16, 1.408e-21, 6.4740000000000005e-21, 6.070999999999999e-29, 1.302e-39, 3.402e-28, 3.2670000000000005e-20, 8.922e-21, 3.145e-19, 3.512e-22, 1.509e-18, 9.758e-17, 1.025e-21, 3.078e-18, 1.563e-31, 1.21e-18, 1.948e-15, 2.814e-17, 3.6489999999999996e-22, 4.615e-17, 1.124e-16, 6.449e-19, 2.055e-15, 1.02e-19, 8.733e-18, 2.242e-15, 1.637e-14, 1.077e-12, 5.196e-12, 3.156e-12, 6.646e-10, 1.286e-11, 2.819e-08, 8.8e-09, 1.893e-10, 6.167e-07, 7.444e-06, 5.656e-10, 3.327e-07, 4.698e-05, 1.572e-06, 6.76e-07, 1.31e-05, 7.09e-05, 4.084e-06, 0.0001892, 0.0001494, 0.0001717, 9.659e-05, 0.001152, 0.0003273, 8.745e-05, 0.001107, 0.0005509, 0.0012, 0.0004658, 0.002753, 0.002589, 0.0008495, 0.0006366, 0.002108, 0.0009343, 0.002072, 0.002862, 0.0001598, 0.0004854, 0.0005969, 0.00297, 0.004135, 0.001717, 0.002992, 0.001179, 0.002649, 0.002406, 0.0002937, 0.002885, 0.002348, 0.001001, 0.0008236, 0.001675, 0.0005189, 0.0001495, 0.002397, 0.001174, 0.0007351, 0.002298, 0.001411, 0.000737, 0.0009845, 0.000293, 0.001717, 0.0003906, 0.0003773, 0.0009307, 0.003722, 0.001208, 0.002178, 0.004228, 0.001285, 0.001276, 0.002413, 0.002122, 0.003124, 0.004432, 0.004585, 0.00273, 0.003756, 0.002057, 0.001515, 0.0007244, 0.0001591, 0.0001049, 4.229e-05, 0.0001858, 0.0003661, 8.093e-05, 8.776e-05, 0.002374, 0.0007666, 0.0002667, 0.0005543, 0.003216, 0.0002224, 0.0008933, 0.0002711, 0.001933, 0.0007314, 0.003761, 0.002407, 0.0004977, 0.0005219, 0.001317, 0.0007656, 1.399e-08, 3.931e-06, 0.0005667, 0.001459, 0.002441, 0.001368, 0.0008565, 0.002808, 0.001007, 0.001683, 0.002325, 0.0007726, 0.002976, 0.0009752, 0.002309, 0.002416, 0.002765, 0.004078, 0.0007893, 0.002317, 0.001472, 0.004316, 0.002509, 0.001825, 0.003964, 0.00174, 0.003634, 0.003072, 0.002164, 0.004219, 0.002399, 0.004018, 0.003234, 0.003246, 0.003881, 0.003037, 0.003926, 0.003851, 0.003766, 0.00394, 0.003934, 0.004094, 0.00382, 0.003614, 0.002759, 0.002592, 0.002788, 0.003414, 0.002957, 0.003517, 0.003323, 0.002711, 0.002575, 0.003152, 0.00281, 0.003077, 0.003212, 0.003433, 0.003168, 0.003076, 0.003215, 0.003888, 0.003244, 0.003313, 0.00347, 0.003847, 0.003274, 0.003257, 0.0037, 0.003695, 0.003238, 0.002662, 0.001738, 0.002858, 0.0031, 0.003144, 0.003401, 0.00364, 0.003552, 0.003023, 0.003065, 0.00352, 0.003521, 0.003064, 0.002872, 0.002934, 0.003368, 0.003093, 0.003052, 0.003011, 0.002846, 0.003103, 0.003065, 0.003213, 0.002955, 0.002615, 0.002956, 0.003263, 0.003116, 0.002802, 0.002638, 0.003204, 0.003156, 0.003225, 0.002592, 0.002946, 0.002798, 0.002817, 0.002714, 0.002446, 0.002319, 0.001965, 0.001704, 0.001574, 0.001644, 0.001713, 0.002001, 0.002402, 0.002263, 0.001838, 0.001771, 0.001786, 0.00176, 0.001843, 0.001987, 0.00205, 0.002145, 0.002224, 0.002254, 0.002301, 0.002342, 0.002315, 0.002212, 0.002154, 0.002183, 0.002143, 0.00207, 0.001959]</t>
  </si>
  <si>
    <t>0.0, 0.0, 0.0, 0.0, 0.0, 0.0, 0.0, 0.0, 0.0, 0.0, 0.0, 0.0, 0.0, 0.0, 0.0, 0.0, 9.108e-44, 9.946e-42, 1.021e-39, 1.6369999999999999e-37, 1.157e-35, 3.517e-34, 1.923e-32, 3.326e-30, 2.12e-28, 1.957e-27, 4.6640000000000007e-26, 2.97e-24, 4.2429999999999997e-23, 3.7729999999999995e-22, 5.1e-21, 1.532e-19, 1.539e-18, 1.027e-17, 4.806e-17, 7.221e-16, 4.538e-15, 1.279e-14, 7.36e-14, 5.543e-13, 1.33e-12, 4.167e-12, 2.256e-11, 8.655e-11, 1.133e-10, 4.934e-10, 2.34e-09, 5.125e-09, 6.29e-09, 1.715e-08, 5.617e-08, 1.027e-07, 1.214e-07, 2.03e-07, 5.329e-07, 1.177e-06, 1.395e-06, 2.122e-06, 2.385e-06, 4.869e-06, 6.435e-06, 1.213e-05, 1.902e-05, 2.069e-05, 3.104e-05, 4.933e-05, 6.235e-05, 5.662e-05, 9.53e-05, 0.0001205, 0.0001735, 0.0001302, 0.0001507, 0.0002728, 0.0003491, 0.0003569, 0.0003284, 0.0005308, 0.0007253, 0.0005156, 0.0006276, 0.00101, 0.001104, 0.001115, 0.001023, 0.0009304, 0.001083, 0.001658, 0.002054, 0.002003, 0.001579, 0.002294, 0.003279, 0.00366, 0.003666, 0.00352, 0.002862, 0.003579, 0.004812, 0.005747, 0.005873, 0.004543, 0.00465, 0.005131, 0.00608, 0.006329, 0.006398, 0.005694, 0.005957, 0.007438, 0.007353, 0.00871, 0.006188, 0.00747, 0.00618, 0.00784, 0.00814, 0.009586, 0.009866, 0.009677, 0.01164, 0.01079, 0.01083, 0.01038, 0.01276, 0.01228, 0.0137, 0.01308, 0.009774, 0.01008, 0.01402, 0.0148, 0.01294, 0.01504, 0.0164, 0.01353, 0.01591, 0.01629, 0.0155, 0.01571, 0.01988, 0.02141, 0.01946, 0.01909, 0.02111, 0.01691, 0.02183, 0.02384, 0.02523, 0.02605, 0.02644, 0.02443, 0.02609, 0.02267, 0.01903, 0.02371, 0.01913, 0.01663, 0.02364, 0.03056, 0.03298, 0.02684, 0.02497, 0.02943, 0.02606, 0.03688, 0.03383, 0.03181, 0.03966, 0.03449, 0.03572, 0.04562, 0.04926, 0.04717, 0.04669, 0.04923, 0.04381, 0.04496, 0.04937, 0.05348, 0.05796, 0.04574, 0.04968, 0.06307, 0.04247, 0.05171, 0.05349, 0.03537, 0.05216, 0.04389, 0.04328, 0.06546, 0.05501, 0.05775, 0.06208, 0.07367, 0.08084, 0.07738, 0.06463, 0.0597, 0.0629, 0.07739, 0.07883, 0.06353, 0.05734, 0.04971, 0.04672, 0.04565, 0.05103, 0.07607, 0.07645, 0.0722, 0.06267, 0.08352, 0.07022, 0.07984, 0.07465, 0.07478, 0.08169, 0.1002, 0.1018, 0.09487, 0.1131, 0.1167, 0.09938, 0.09014, 0.05081, 0.03739, 0.07694, 0.099, 0.1221, 0.1253, 0.1099, 0.06508, 0.04942, 0.1016, 0.1435, 0.1499, 0.1646, 0.1657, 0.1735, 0.1822, 0.1966, 0.1909, 0.1916, 0.1952, 0.1962, 0.1973, 0.2083, 0.227, 0.2022, 0.2232, 0.2447, 0.2421, 0.2497, 0.2552, 0.2648, 0.2625, 0.2618, 0.2698, 0.2728, 0.2902, 0.2802, 0.2782, 0.2985, 0.3029, 0.3006, 0.2991, 0.295, 0.2845, 0.2527, 0.2532, 0.3326, 0.3393, 0.3188, 0.3364, 0.3852, 0.3864, 0.3569, 0.371, 0.3885, 0.409, 0.4444, 0.437, 0.4516, 0.4454, 0.4318, 0.4733, 0.4833, 0.4939, 0.5145, 0.5394, 0.5253, 0.4995, 0.5282, 0.5364, 0.555, 0.57, 0.5539, 0.5573, 0.563, 0.5816, 0.5928, 0.5924, 0.5897, 0.5896, 0.602, 0.5941, 0.6062, 0.6145, 0.5989, 0.6024, 0.6383, 0.6339, 0.6357, 0.6422, 0.6229, 0.6265, 0.6506, 0.6553, 0.6651, 0.687, 0.6995, 0.6996, 0.6911, 0.6645, 0.5864, 0.6202, 0.684, 0.6893, 0.7318, 0.7252, 0.6893, 0.7163, 0.7275, 0.7384, 0.7473, 0.7636, 0.7322, 0.7448, 0.7259, 0.7143, 0.7048, 0.7347, 0.7149, 0.7464, 0.7763, 0.7436, 0.7264, 0.752, 0.7534, 0.7789, 0.7921, 0.7535, 0.7529, 0.7488, 0.7499, 0.6696, 0.7065, 0.7438, 0.7735, 0.7838, 0.7868, 0.7748, 0.8032, 0.8118, 0.777, 0.733, 0.7761, 0.8194, 0.809, 0.8223, 0.796, 0.7755, 0.803, 0.8258, 0.8382, 0.8096, 0.8275, 0.823, 0.7917, 0.7977, 0.8231, 0.8176, 0.8326, 0.8327, 0.8381, 0.8417, 0.8348, 0.8399, 0.8528, 0.8453, 0.8533, 0.8397, 0.8617, 0.865, 0.8555, 0.8297, 0.8234, 0.8077, 0.818, 0.8281, 0.8211, 0.8418, 0.8175, 0.8096, 0.7972, 0.8106, 0.7994, 0.7748, 0.7726, 0.7667, 0.7797, 0.7856, 0.7803, 0.7629, 0.7561, 0.7663, 0.7592, 0.7717, 0.8031, 0.8201, 0.8476, 0.8594, 0.8747, 0.8589, 0.8461, 0.8669, 0.8447, 0.7337, 0.771, 0.8307, 0.8121, 0.8314, 0.8234, 0.798, 0.8451, 0.8296, 0.8348, 0.8369, 0.8405, 0.836, 0.8317, 0.8488, 0.8658, 0.8642, 0.8651, 0.8786, 0.8732, 0.8795, 0.8777, 0.887, 0.8882, 0.8804, 0.873, 0.8963, 0.8704, 0.8714, 0.908, 0.9014, 0.9083, 0.9082, 0.8987, 0.8861, 0.8724, 0.8688, 0.8816, 0.8883, 0.7106, 0.8259, 0.7975, 0.8547, 0.8614, 0.902, 0.905, 0.9276, 0.9233, 0.9461, 0.9633, 0.9593, 0.957, 0.9623, 0.9637, 0.9809, 0.9832, 0.9878, 0.9654, 0.9436, 0.9564, 0.9306, 0.954, 0.9992, 0.9552, 0.993, 0.9842, 0.9415, 0.8442, 0.8709, 0.9824, 0.9929, 1.001, 1.01, 1.007, 0.99, 1.009, 1.017, 1.02, 1.023, 1.028, 1.047, 1.046, 1.049, 1.042, 1.061, 1.06, 1.053, 1.063, 1.055, 1.061, 1.046, 1.057, 1.052, 1.052, 1.052, 1.048, 1.06, 1.052, 0.2468, 0.4397, 0.4483, 0.5394, 0.6615, 0.7862, 0.829, 0.8648, 0.9463, 0.9534, 1.044, 1.029, 0.9858, 0.9746, 0.9595, 0.9744, 0.9791, 1.022, 1.035, 1.035, 1.041, 1.043, 1.05, 1.048, 1.049, 1.051, 1.038, 1.045, 1.009, 1.013, 0.8068, 0.7778, 0.6903, 0.7154, 0.8119, 0.9636, 0.8896, 0.7784, 0.7788, 0.7874, 0.8335, 0.7473, 0.7985, 0.8412, 0.8014, 0.8819, 0.9563, 0.987, 0.9638, 0.9625, 0.9674, 1.007, 0.9914, 1.02, 1.011, 1.015, 1.042, 1.04, 1.042, 1.047, 1.05, 1.049, 1.038, 1.038, 1.028, 1.034, 1.04, 1.043, 1.037, 1.037, 1.039, 1.025, 0.9625, 0.001807, 0.0001885, 0.09717, 0.00809, 0.03444, 0.09679, 0.221, 0.4599, 0.753, 0.8308, 0.9348, 0.9782, 0.9923, 1.003, 1.001, 0.996, 1.01, 0.9973, 0.9917, 0.9932, 0.9888, 0.9908, 0.9982, 0.9821, 0.9885, 0.982, 0.9935, 0.9674, 0.9522, 0.9596, 0.916, 0.943, 0.9381, 0.9228, 0.9453, 0.9599, 0.9129, 0.9133, 0.9597, 0.9521, 0.9338, 0.9224, 0.9201, 0.9114, 0.9152, 0.9176, 0.9554, 0.9426, 0.9432, 0.9173, 0.9146, 0.8987, 0.8619, 0.8394, 0.7071, 0.7052, 0.6797, 0.6776, 0.6478, 0.7317, 0.6908, 0.8423, 0.8215, 0.4931, 0.7916, 0.8381, 0.7866, 0.8528, 0.6854, 0.7952, 0.7948, 0.7934, 0.766, 0.8122, 0.7718, 0.8766, 0.8203, 0.8805, 0.8437, 0.8697, 0.8916, 0.8751, 0.8838, 0.8915, 0.8776, 0.91, 0.9076, 0.8924, 0.8846, 0.8597, 0.8239, 0.8686, 0.8656, 0.8349, 0.72, 0.7931, 0.867, 0.8878, 0.8808, 0.884, 0.8865, 0.882, 0.8964, 0.9181, 0.8732, 0.8664, 0.7793, 0.8137, 0.8861, 0.8685, 0.8938, 0.882, 0.8794, 0.8781, 0.868, 0.8507, 0.8598, 0.8688, 0.8784, 0.8652, 0.8467, 0.8336, 0.8504, 0.8558, 0.8511, 0.8572, 0.8117, 0.8259, 0.8382, 0.8495, 0.8388, 0.8412, 0.807, 0.7747, 0.7315, 0.6714, 0.6555, 0.5501, 0.589, 0.4123, 0.6028, 0.4596, 0.5414, 0.527, 0.7378, 0.7088, 0.6548, 0.4831, 0.5203, 0.567, 0.4687, 0.5207, 0.5548, 0.4747, 0.5029, 0.5146, 0.4569, 0.5756, 0.4715, 0.5962, 0.6515, 0.6471, 0.5581, 0.6278, 0.5668, 0.5561, 0.5588, 0.6461, 0.4157, 0.3643, 0.2628, 0.2498, 0.1567, 0.1176, 0.04554, 0.1281, 0.06711, 0.06746, 0.08748, 0.2418, 0.3086, 0.2108, 0.2556, 0.1516, 0.1766, 0.2224, 0.09153, 0.2175, 0.1578, 0.3134, 0.05593, 0.3119, 0.1403, 0.1994, 0.2654, 0.2115, 0.2188, 0.1486, 0.3338, 0.2389, 0.2678, 0.3217, 0.3033, 0.3682, 0.3321, 0.3667, 0.3889, 0.3878, 0.5636, 0.5705, 0.5395, 0.6355, 0.5868, 0.505, 0.4545, 0.4802, 0.4502, 0.5645, 0.5174, 0.5466, 0.5177, 0.6235, 0.584, 0.5543, 0.658, 0.5815, 0.6841, 0.6552, 0.655, 0.6858, 0.6506, 0.6866, 0.6913, 0.6639, 0.6921, 0.6928, 0.6892, 0.6906, 0.686, 0.685, 0.6784, 0.6891, 0.6587, 0.6769, 0.6565, 0.637, 0.6606, 0.6748, 0.6704, 0.6646, 0.6612, 0.6719, 0.6647, 0.6709, 0.6661, 0.6617, 0.6581, 0.6597, 0.6582, 0.6401, 0.6543, 0.6542, 0.6476, 0.6545, 0.6428, 0.6549, 0.6509, 0.6498, 0.6481, 0.6398, 0.6449, 0.642, 0.6399, 0.6301, 0.6299, 0.6315, 0.6341, 0.6235, 0.6258, 0.6248, 0.6216, 0.6233, 0.6183, 0.6157, 0.617, 0.6078, 0.6002, 0.6046, 0.6068, 0.6035, 0.5994, 0.5971, 0.5932, 0.5868, 0.5861, 0.5843, 0.58, 0.5761, 0.56, 0.5586, 0.5563, 0.5545, 0.5562, 0.5495, 0.5549, 0.5494, 0.5395, 0.5474, 0.5336, 0.522, 0.5421, 0.5535, 0.5478, 0.5397, 0.5598, 0.5223, 0.5621, 0.5466, 0.5346, 0.5587, 0.5469, 0.5197, 0.5404, 0.5443, 0.5187, 0.5523, 0.4978, 0.512, 0.5481, 0.5173, 0.5013, 0.5463, 0.5423, 0.4327, 0.4996, 0.453, 0.4266, 0.5339, 0.4162, 0.4386, 0.3975, 0.4063, 0.3808, 0.3719, 0.3732, 0.438, 0.2843, 0.3982, 0.3123, 0.3418, 0.4229, 0.2312, 0.3434, 0.1699, 0.1914, 0.1564, 0.1084, 0.02602, 0.122, 0.04764, 0.05813, 0.08377, 0.02556, 0.05311, 0.04465, 0.06146, 0.01257, 0.07024, 0.03157, 0.03448, 0.02074, 0.1635, 0.1222, 0.06142, 0.009456, 0.003962, 0.04607, 0.1543, 0.1058, 0.1946, 0.1483, 0.101, 0.1227, 0.1906, 0.05091, 0.05927, 0.06377, 0.01388, 0.1629, 0.1199, 0.05804, 0.1051, 0.1416, 0.1479, 0.0637, 0.2028, 0.175, 0.2121, 0.2092, 0.2339, 0.2075, 0.2921, 0.2812, 0.3888, 0.3489, 0.287, 0.3342, 0.3575, 0.3306, 0.3423, 0.3845, 0.3746, 0.4039, 0.3841, 0.2465, 0.3827, 0.444, 0.4085, 0.2857, 0.4406, 0.3839, 0.3885, 0.2442, 0.3864, 0.3558, 0.3414, 0.4212, 0.3931, 0.2461, 0.3719, 0.4187, 0.3765, 0.4209, 0.4011, 0.4138, 0.3804, 0.3604, 0.4187, 0.3863, 0.299, 0.3927, 0.3705, 0.3754, 0.368, 0.3196, 0.3981, 0.4457, 0.371, 0.3721, 0.3888, 0.409, 0.3749, 0.3579, 0.4216, 0.3712, 0.3628, 0.4215, 0.4061, 0.4176, 0.4098, 0.4185, 0.4252, 0.4123, 0.4064, 0.3993, 0.4216, 0.4278, 0.3827, 0.4349, 0.4276, 0.4181, 0.4376, 0.4346, 0.4092, 0.4394, 0.4354, 0.4394, 0.4285, 0.4376, 0.4317, 0.4335, 0.4286, 0.43, 0.4263, 0.4281, 0.4299, 0.4278, 0.4241, 0.4216, 0.4241, 0.4189, 0.4074, 0.4157, 0.3982, 0.3874, 0.4126, 0.3755, 0.3682, 0.3965, 0.3437, 0.3516, 0.2903, 0.2606, 0.2619, 0.2015, 0.2594, 0.2245, 0.2478, 0.2076, 0.03658, 0.2383, 0.2974, 0.3015, 0.2932, 0.3023, 0.3105, 0.3243, 0.3445, 0.3585, 0.3629, 0.3613, 0.3533, 0.3469, 0.3721, 0.3866, 0.3875, 0.3995, 0.3882, 0.3936, 0.3673, 0.391, 0.3958, 0.3563, 0.3897, 0.3891, 0.3737, 0.3484, 0.3233, 0.3619, 0.3896, 0.3043, 0.3339, 0.3615, 0.3165, 0.238, 0.3606, 0.3581, 0.2716, 0.3071, 0.345, 0.2537, 0.2982, 0.279, 0.2833, 0.2333, 0.2488, 0.295, 0.2652, 0.2982, 0.2247, 0.205, 0.2527, 0.2591, 0.1653, 0.2212, 0.2794, 0.2373, 0.2196, 0.1744, 0.1146, 0.1704, 0.0783, 0.0857, 0.1224, 0.115, 0.1632, 0.1191, 0.1026, 0.1099, 0.1118, 0.1138, 0.09903, 0.121, 0.05316, 0.03362, 0.04726, 0.01498, 0.01387, 0.0003526, 0.001577, 0.001908, 0.0001926, 1.565e-05, 3.297e-07, 2.361e-06, 2.084e-09, 1.583e-07, 2.384e-07, 2.71e-09, 5.386e-11, 6.481e-10, 1.922e-14, 1.526e-17, 3.466e-10, 1.846e-10, 5.635e-19, 2.409e-09, 1.902e-09, 6.449999999999999e-23, 6.912e-11, 1.539e-11, 4.129e-13, 1.132e-09, 6.638e-08, 6.776e-07, 9.617e-07, 2.257e-06, 9.079e-07, 9.813e-06, 3.99e-07, 3.133e-07, 6.413e-09, 8.036e-10, 8.31e-12, 5.409e-11, 2.015e-09, 3.9e-10, 3.408e-07, 1.115e-08, 3.305e-06, 2.537e-06, 1.632e-06, 1.038e-07, 7.849e-07, 9.015e-08, 3.781e-10, 4.813e-14, 2.346e-07, 9.541e-06, 6.543e-06, 7.117e-15, 1.235e-13, 6.772e-05, 6.448e-05, 1.695e-05, 9.539e-11, 2.762e-05, 4.589e-06, 2.498e-05, 4.243e-06, 6.66e-06, 6.038e-05, 0.0001129, 0.002458, 5.894e-06, 2.149e-06, 0.007583, 0.001433, 0.001243, 0.0001731, 0.0007475, 0.00124, 0.009909, 0.00176, 0.003726, 0.004648, 0.00691, 0.0159, 0.0002974, 0.009808, 0.02259, 0.02631, 0.0002274, 0.01486, 0.006683, 0.004126, 0.01168, 0.009157, 0.002909, 0.01734, 0.01353, 0.007908, 0.008331, 0.014, 0.02271, 0.01383, 0.005129, 0.009152, 0.0572, 0.04615, 0.0072, 0.002391, 0.02276, 0.03194, 0.07628, 0.0281, 0.03588, 0.05853, 0.08228, 0.09621, 0.04342, 0.03874, 0.06911, 0.0167, 0.09292, 0.05327, 0.02383, 0.009745, 0.03116, 0.04373, 0.01317, 0.004609, 0.01239, 0.02631, 0.05114, 0.1191, 0.02947, 0.02726, 0.03065, 0.06787, 0.02354, 0.06144, 0.02664, 0.08816, 0.08854, 0.0742, 0.06751, 0.02271, 0.05464, 0.1478, 0.126, 0.1513, 0.1057, 0.1254, 0.1549, 0.1335, 0.1216, 0.1963, 0.1655, 0.1967, 0.2314, 0.2292, 0.2092, 0.1651, 0.1115, 0.1448, 0.2362, 0.2235, 0.2225, 0.1455, 0.2487, 0.2343, 0.2378, 0.205, 0.1868, 0.2462, 0.2329, 0.2218, 0.2233, 0.2139, 0.2373, 0.2693, 0.2449, 0.2737, 0.2579, 0.2399, 0.2452, 0.2445, 0.2717, 0.2517, 0.2451, 0.2535, 0.2718, 0.2719, 0.2676, 0.266, 0.2714, 0.265, 0.2684, 0.2633, 0.2647, 0.2663, 0.2641, 0.269, 0.266, 0.2711, 0.2657, 0.2629, 0.263, 0.2654, 0.2634, 0.2651, 0.2632, 0.2618, 0.2594, 0.2604, 0.2601, 0.2633, 0.2618, 0.2601, 0.2619, 0.2637, 0.2599, 0.2581, 0.2589, 0.2599, 0.2564, 0.2568, 0.254, 0.2558, 0.2579, 0.2595, 0.2573, 0.2546, 0.2443, 0.2399, 0.234, 0.226, 0.2352, 0.2354, 0.2371, 0.2341, 0.2308, 0.2333, 0.2406, 0.2453, 0.2432, 0.2405, 0.2353, 0.2284, 0.2333, 0.2394, 0.2458, 0.2503, 0.2496, 0.2467, 0.2391, 0.2445, 0.2488, 0.2461, 0.2447, 0.2409, 0.2413, 0.2444, 0.2425, 0.2424, 0.2397, 0.2418, 0.2411, 0.2352, 0.2302, 0.2341, 0.2371, 0.237, 0.2373, 0.2321, 0.2285, 0.2324, 0.2367, 0.2315, 0.2276, 0.2292, 0.2329, 0.2367, 0.2321, 0.2328, 0.2312, 0.2338, 0.2316, 0.2311, 0.2289, 0.2241, 0.2278, 0.2129, 0.2251, 0.2136, 0.2166, 0.2181, 0.1882, 0.2137, 0.1855, 0.2082, 0.2183, 0.1771, 0.2181, 0.1976, 0.1797, 0.2213, 0.1777, 0.2109, 0.2151, 0.1668, 0.2126, 0.216, 0.179, 0.2144, 0.2025, 0.2087, 0.2187, 0.2128, 0.2157, 0.2161, 0.2049, 0.216, 0.2136, 0.1767, 0.09232, 0.1749, 0.2017, 0.2083, 0.2125, 0.2026, 0.2044, 0.2101, 0.1972, 0.1965, 0.2045, 0.1984, 0.1854, 0.2023, 0.1932, 0.1754, 0.1976, 0.2027, 0.1632, 0.2039, 0.2039, 0.1846, 0.1999, 0.1998, 0.1981, 0.1652, 0.196, 0.2044, 0.1877, 0.1994, 0.2032, 0.1509, 0.1969, 0.1976, 0.1876, 0.1919, 0.1824, 0.1705, 0.1783, 0.1762, 0.1545, 0.1592, 0.1515, 0.1505, 0.1418, 0.1494, 0.1374, 0.1421, 0.1105, 0.1253, 0.09566, 0.07588, 0.05377, 0.06294, 0.01802, 0.01447, 0.002593, 0.002816, 0.0001853, 2.346e-05, 3.309e-05, 6.907e-09, 9.911e-08, 1.695e-11, 1.29e-09, 4.532e-10, 9.034e-11, 3.935e-08, 3.125e-08, 9.326e-16, 2.142e-15, 4.663e-07, 1.963e-07, 1.14e-06, 9.788e-07, 5.29e-10, 4.961e-10, 4.655e-08, 1.102e-07, 4.59e-06, 2.405e-05, 1.674e-05, 0.0003137, 0.000691, 0.003096, 0.008811, 0.006204, 0.017, 0.03465, 0.05372, 0.06606, 0.0607, 0.06765, 0.07573, 0.08033, 0.08809, 0.07161, 0.1086, 0.07701, 0.08532, 0.1005, 0.08662, 0.1019, 0.09259, 0.09683, 0.1021, 0.09469, 0.09084, 0.09376, 0.09227, 0.09728, 0.0949, 0.0942, 0.09556, 0.09238, 0.08316, 0.09133, 0.0851, 0.09058, 0.08231, 0.08495, 0.08815, 0.08903, 0.09003, 0.08875, 0.08014, 0.07995, 0.07983, 0.07261, 0.07822, 0.07436, 0.07753, 0.06942, 0.07519, 0.07404, 0.05093, 0.06384, 0.07678, 0.06984, 0.07097, 0.06831, 0.06696, 0.0642, 0.06245, 0.05582, 0.06141, 0.04968, 0.04789, 0.05368, 0.04373, 0.04217, 0.05207, 0.04176, 0.04251, 0.04082, 0.03437, 0.03613, 0.05351, 0.0368, 0.02649, 0.04495, 0.04002, 0.04228, 0.0255, 0.02921, 0.0206, 0.02596, 0.03099, 0.03687, 0.008826, 0.02454, 0.02942, 0.01703, 0.02162, 0.02354, 0.02919, 0.02198, 0.02385, 0.01579, 0.01588, 0.02047, 0.03207, 0.00699, 0.03433, 0.01122, 0.005984, 0.01604, 0.02123, 0.01288, 0.006797, 0.006521, 0.003117, 0.001088, 0.0004271, 0.0003798, 0.002214, 0.0005159, 0.0006262, 7.898e-05, 5.961e-06, 4.811e-06, 8.735e-11, 4.744e-12, 2.18e-11, 1.536e-16, 9.523e-18, 2.181e-15, 1.151e-16, 3.5369999999999996e-22, 2.0259999999999998e-29, 4.204e-45, 7.523e-37, 0.0, 0.0, 0.0, 0.0, 0.0, 0.0, 0.0, 5.605e-45, 0.0, 0.0, 2.9570000000000004e-25, 7.171e-28, 2.121e-30, 1.5179999999999999e-33, 0.0, 7.475e-40, 0.0, 0.0, 0.0, 8.222e-38, 2.321e-39, 6.587e-41, 1.897e-41, 8.026e-37, 5.0980000000000005e-34, 9.345e-38, 6.243e-39, 0.0, 5.371e-32, 6.6e-32, 3.2279999999999996e-33, 7.112999999999999e-39, 6.435e-32, 5.226e-32, 2.0700000000000002e-34, 1.189e-27, 7.149e-36, 1.419e-32, 2.68e-28, 1.698e-23, 6.434e-20, 6.117000000000001e-20, 8.463e-22, 9.626e-15, 9.794e-17, 7.395e-13, 2.17e-13, 1.06e-15, 1.26e-10, 1.473e-08, 1.577e-15, 1.928e-10, 6.868e-07, 1.136e-09, 8.223e-09, 9.135e-08, 1.192e-06, 9.111e-09, 1.063e-05, 1.843e-05, 8.327e-06, 1.249e-05, 0.0004308, 6.703e-05, 9.471e-06, 0.0005366, 0.0001619, 0.0005792, 0.0001954, 0.002524, 0.002137, 0.0004922, 0.0001931, 0.001499, 0.0006941, 0.001913, 0.003187, 4.601e-05, 0.0002693, 0.0003136, 0.003592, 0.006628, 0.001347, 0.003517, 0.0008499, 0.003286, 0.002534, 5.171e-05, 0.00351, 0.002608, 0.0006916, 0.0005317, 0.001263, 0.0002352, 3.714e-05, 0.002825, 0.0008141, 0.0003346, 0.002575, 0.00128, 0.0003596, 0.0005331, 7.839e-05, 0.001675, 0.0001983, 8.68e-05, 0.0005142, 0.005191, 0.001262, 0.002959, 0.006553, 0.001127, 0.001212, 0.002893, 0.002675, 0.004028, 0.007538, 0.008874, 0.00318, 0.006553, 0.00149, 0.001607, 0.0002221, 2.124e-05, 7.451e-06, 2.338e-06, 3.963e-05, 6.339e-05, 1.714e-05, 9.81e-06, 0.002455, 0.000228, 0.0001233, 0.0002063, 0.004206, 4.335e-05, 0.0005223, 4.844e-05, 0.001839, 0.0003414, 0.006294, 0.002459, 0.0003043, 0.0002734, 0.001023, 0.0002766, 1.717e-14, 1.7e-08, 0.0001301, 0.001775, 0.002664, 0.001654, 0.0004733, 0.004459, 0.0006157, 0.001838, 0.003411, 0.0003039, 0.00529, 0.000445, 0.003189, 0.002743, 0.004047, 0.008895, 0.0003226, 0.003631, 0.001034, 0.01006, 0.003117, 0.001581, 0.008951, 0.00147, 0.007274, 0.004986, 0.002582, 0.01007, 0.002978, 0.009376, 0.005798, 0.005817, 0.008641, 0.005122, 0.008974, 0.008672, 0.008315, 0.009193, 0.00925, 0.01017, 0.008971, 0.007964, 0.004555, 0.00403, 0.004644, 0.007375, 0.005618, 0.007924, 0.006962, 0.005012, 0.004179, 0.006559, 0.005153, 0.006365, 0.007272, 0.008208, 0.006664, 0.006452, 0.007521, 0.01033, 0.007153, 0.007782, 0.008458, 0.01035, 0.007358, 0.007521, 0.009757, 0.009803, 0.007363, 0.005527, 0.002525, 0.006052, 0.007, 0.007114, 0.008688, 0.01008, 0.009557, 0.007005, 0.00741, 0.009565, 0.009451, 0.007431, 0.006817, 0.007137, 0.009079, 0.007897, 0.007789, 0.007286, 0.006728, 0.008044, 0.007909, 0.00852, 0.007194, 0.005937, 0.007433, 0.008782, 0.008144, 0.006618, 0.006129, 0.008646, 0.008414, 0.008856, 0.005815, 0.007403, 0.00665, 0.006739, 0.006317, 0.005049, 0.004533, 0.003195, 0.002345, 0.001982, 0.002203, 0.002416, 0.00339, 0.00505, 0.004475, 0.002862, 0.002659, 0.002724, 0.002656, 0.002946, 0.003487, 0.003745, 0.004163, 0.004546, 0.004711, 0.004939, 0.005139, 0.005037, 0.004593, 0.004362, 0.004534, 0.004388, 0.004097, 0.003754]</t>
  </si>
  <si>
    <t>5.804e-23, 1.892e-21, 1.0080000000000002e-20, 3.179e-19, 6.01e-19, 1.481e-18, 4.662e-18, 7.596e-18, 1.24e-16, 3.603e-16, 1.212e-15, 4.479e-15, 1.708e-14, 7.099e-14, 1.962e-13, 7.299e-13, 1.876e-12, 5.395e-12, 1.394e-11, 4.117e-11, 1.132e-10, 2.295e-10, 4.904e-10, 1.401e-09, 2.825e-09, 3.903e-09, 8.218e-09, 1.954e-08, 3.023e-08, 3.493e-08, 5.828e-08, 9.904e-08, 1.829e-07, 2.445e-07, 3.183e-07, 8.036e-07, 1.198e-06, 1.153e-06, 2.429e-06, 3.713e-06, 3.877e-06, 5.333e-06, 8.85e-06, 1.299e-05, 1.063e-05, 1.976e-05, 3.329e-05, 4.13e-05, 3.89e-05, 5.891e-05, 9.232e-05, 0.0001086, 0.0001063, 0.0001352, 0.0002115, 0.0002982, 0.0003178, 0.0003873, 0.0003764, 0.0005323, 0.0005902, 0.001004, 0.001366, 0.001366, 0.001633, 0.002239, 0.002584, 0.002364, 0.003417, 0.003681, 0.005003, 0.0038, 0.003892, 0.006418, 0.007939, 0.00793, 0.006801, 0.01015, 0.01322, 0.009253, 0.01092, 0.01652, 0.01747, 0.01703, 0.01505, 0.01321, 0.01484, 0.02294, 0.02743, 0.02608, 0.01899, 0.02696, 0.03839, 0.0416, 0.04022, 0.03737, 0.02979, 0.03571, 0.04725, 0.05523, 0.05431, 0.04018, 0.03982, 0.04287, 0.05026, 0.05156, 0.05027, 0.04277, 0.04334, 0.05355, 0.05232, 0.06242, 0.04316, 0.04843, 0.03856, 0.04741, 0.04896, 0.05816, 0.05774, 0.05537, 0.0632, 0.05725, 0.05718, 0.05283, 0.06322, 0.05923, 0.06479, 0.06078, 0.04377, 0.04507, 0.06007, 0.0615, 0.05236, 0.05933, 0.0634, 0.05115, 0.05855, 0.05864, 0.05443, 0.05382, 0.06655, 0.07013, 0.06245, 0.06029, 0.06494, 0.05079, 0.06404, 0.06852, 0.07114, 0.07209, 0.07171, 0.06478, 0.06777, 0.05782, 0.04772, 0.0584, 0.04626, 0.03951, 0.05518, 0.07013, 0.07432, 0.0594, 0.05414, 0.06231, 0.05386, 0.07449, 0.06685, 0.06152, 0.07518, 0.06419, 0.06531, 0.0819, 0.08671, 0.08141, 0.07922, 0.08214, 0.0718, 0.07237, 0.07809, 0.08316, 0.08858, 0.06869, 0.07332, 0.09165, 0.06077, 0.07279, 0.07397, 0.04808, 0.06979, 0.05774, 0.05607, 0.08363, 0.06926, 0.07169, 0.07583, 0.08862, 0.09596, 0.0906, 0.07468, 0.06814, 0.07076, 0.08561, 0.08569, 0.06785, 0.06019, 0.05126, 0.0474, 0.0456, 0.05025, 0.07383, 0.07313, 0.06803, 0.05819, 0.07635, 0.06336, 0.07108, 0.06555, 0.06472, 0.06977, 0.0844, 0.0846, 0.07776, 0.09142, 0.09312, 0.07833, 0.07004, 0.03892, 0.02826, 0.05743, 0.07292, 0.08886, 0.09014, 0.07805, 0.04557, 0.03416, 0.06937, 0.09701, 0.1001, 0.1083, 0.1078, 0.1118, 0.1101, 0.1158, 0.1097, 0.1077, 0.1073, 0.1053, 0.1032, 0.1069, 0.114, 0.09928, 0.1072, 0.1148, 0.1116, 0.1126, 0.1125, 0.114, 0.1108, 0.1084, 0.1094, 0.1086, 0.1131, 0.1071, 0.1041, 0.1096, 0.109, 0.1058, 0.1034, 0.1004, 0.09483, 0.08267, 0.08157, 0.1048, 0.1049, 0.09705, 0.101, 0.1134, 0.1114, 0.1009, 0.1038, 0.1065, 0.1098, 0.1171, 0.1137, 0.1156, 0.1128, 0.1074, 0.1156, 0.1168, 0.1166, 0.1191, 0.123, 0.118, 0.1105, 0.1149, 0.115, 0.117, 0.1181, 0.1133, 0.1119, 0.1113, 0.1132, 0.1136, 0.1124, 0.1103, 0.1087, 0.1093, 0.1068, 0.1073, 0.1071, 0.1031, 0.1025, 0.1075, 0.1056, 0.1052, 0.1053, 0.1013, 0.1007, 0.1026, 0.101, 0.1003, 0.1013, 0.1012, 0.09953, 0.0972, 0.09245, 0.08063, 0.08419, 0.09186, 0.09155, 0.09567, 0.0934, 0.08768, 0.09007, 0.0905, 0.09078, 0.09074, 0.09141, 0.08633, 0.08654, 0.08316, 0.08077, 0.07878, 0.0812, 0.07881, 0.08062, 0.08288, 0.07859, 0.07586, 0.07772, 0.07702, 0.07869, 0.07907, 0.07434, 0.0733, 0.07206, 0.0714, 0.06303, 0.06584, 0.06861, 0.0706, 0.07073, 0.07021, 0.06843, 0.07017, 0.07023, 0.06638, 0.06186, 0.0647, 0.06754, 0.06594, 0.06629, 0.06348, 0.06119, 0.06262, 0.06366, 0.06392, 0.06106, 0.06176, 0.06083, 0.05793, 0.05793, 0.05921, 0.058, 0.05862, 0.05799, 0.05788, 0.05737, 0.05626, 0.05603, 0.05631, 0.05522, 0.05521, 0.05382, 0.05469, 0.05437, 0.05322, 0.05111, 0.05022, 0.04878, 0.04889, 0.04902, 0.04816, 0.04899, 0.04723, 0.04642, 0.04536, 0.04582, 0.04509, 0.04384, 0.04336, 0.04261, 0.04335, 0.04348, 0.04305, 0.04201, 0.04141, 0.04167, 0.04087, 0.04091, 0.04162, 0.04174, 0.04243, 0.04242, 0.04266, 0.04146, 0.04045, 0.0412, 0.04028, 0.03595, 0.03734, 0.03902, 0.03835, 0.03837, 0.03782, 0.03668, 0.03745, 0.03673, 0.03621, 0.03585, 0.03551, 0.0349, 0.03444, 0.03481, 0.03523, 0.03492, 0.03469, 0.03497, 0.03453, 0.03454, 0.03425, 0.0344, 0.03426, 0.03378, 0.03327, 0.03394, 0.03276, 0.03262, 0.0338, 0.03338, 0.03348, 0.03341, 0.03291, 0.0323, 0.03162, 0.03145, 0.03182, 0.03212, 0.02942, 0.031, 0.03009, 0.03081, 0.03051, 0.03138, 0.03101, 0.03145, 0.03098, 0.03144, 0.03167, 0.03127, 0.03091, 0.03084, 0.03064, 0.03102, 0.03085, 0.03085, 0.03017, 0.02992, 0.03, 0.02928, 0.0291, 0.03022, 0.02925, 0.02967, 0.02922, 0.02819, 0.02484, 0.02545, 0.02838, 0.02845, 0.02847, 0.02852, 0.02846, 0.02783, 0.02807, 0.02801, 0.02795, 0.02786, 0.02779, 0.02814, 0.02793, 0.02785, 0.02754, 0.0279, 0.0277, 0.02737, 0.02747, 0.02712, 0.02712, 0.0266, 0.02672, 0.02645, 0.02632, 0.02617, 0.02594, 0.02605, 0.0258, 0.01553, 0.01856, 0.01859, 0.01966, 0.02097, 0.02216, 0.02251, 0.02269, 0.02345, 0.02346, 0.02441, 0.02397, 0.02357, 0.02321, 0.02297, 0.02295, 0.02292, 0.0234, 0.02341, 0.02321, 0.02313, 0.02308, 0.02291, 0.02286, 0.02271, 0.02253, 0.02224, 0.02221, 0.02153, 0.02152, 0.01949, 0.0184, 0.01679, 0.01751, 0.01851, 0.02042, 0.01936, 0.01778, 0.01771, 0.01816, 0.01825, 0.01732, 0.01755, 0.01842, 0.01771, 0.0185, 0.01916, 0.01945, 0.01901, 0.01888, 0.01889, 0.01895, 0.01852, 0.01883, 0.0185, 0.0184, 0.01875, 0.01857, 0.01846, 0.01845, 0.0184, 0.01828, 0.01799, 0.01791, 0.01767, 0.01768, 0.01771, 0.01768, 0.01751, 0.01744, 0.01739, 0.01709, 0.01654, 0.002447, 0.001303, 0.007344, 0.003647, 0.00543, 0.007241, 0.009038, 0.01178, 0.01414, 0.01455, 0.01519, 0.01534, 0.01533, 0.01536, 0.01521, 0.01502, 0.01512, 0.01484, 0.01467, 0.01461, 0.01447, 0.01442, 0.01446, 0.01417, 0.01419, 0.01405, 0.01416, 0.01392, 0.01373, 0.01372, 0.01336, 0.01336, 0.0132, 0.01294, 0.01299, 0.01318, 0.01284, 0.01281, 0.01302, 0.01291, 0.01267, 0.01258, 0.01248, 0.01234, 0.01229, 0.01216, 0.0124, 0.01221, 0.01214, 0.01188, 0.01179, 0.01175, 0.01144, 0.01121, 0.01014, 0.01002, 0.009472, 0.009455, 0.009125, 0.009795, 0.009337, 0.01053, 0.0103, 0.007596, 0.01008, 0.01027, 0.009924, 0.01036, 0.009065, 0.009775, 0.009706, 0.009666, 0.009422, 0.009706, 0.009428, 0.0101, 0.009754, 0.01004, 0.009728, 0.009791, 0.009948, 0.009784, 0.009728, 0.00965, 0.009496, 0.009738, 0.009646, 0.009409, 0.009318, 0.009007, 0.008581, 0.009046, 0.008932, 0.008539, 0.007354, 0.008031, 0.008754, 0.008906, 0.008814, 0.008785, 0.008763, 0.008688, 0.008793, 0.008973, 0.008496, 0.008391, 0.007517, 0.007815, 0.008472, 0.008265, 0.008468, 0.008321, 0.008258, 0.008208, 0.008076, 0.007879, 0.007928, 0.007973, 0.008029, 0.007871, 0.007668, 0.007529, 0.007659, 0.007649, 0.00758, 0.0076, 0.00723, 0.007267, 0.007362, 0.007384, 0.007316, 0.007269, 0.007047, 0.006838, 0.00663, 0.006322, 0.006098, 0.0054, 0.005674, 0.004451, 0.005625, 0.004706, 0.005144, 0.005212, 0.006347, 0.006149, 0.005766, 0.004811, 0.004935, 0.005197, 0.00475, 0.004946, 0.005099, 0.004774, 0.004748, 0.005017, 0.004389, 0.005229, 0.004485, 0.005246, 0.005318, 0.005366, 0.004897, 0.005142, 0.004971, 0.004853, 0.004876, 0.005327, 0.004223, 0.003937, 0.00326, 0.003023, 0.00235, 0.002035, 0.0014, 0.001949, 0.001383, 0.001437, 0.001681, 0.002828, 0.003279, 0.00263, 0.002902, 0.002032, 0.002014, 0.00264, 0.001536, 0.002679, 0.002, 0.003373, 0.001279, 0.003266, 0.002016, 0.00241, 0.002763, 0.002433, 0.002286, 0.002023, 0.002927, 0.002488, 0.002771, 0.002975, 0.002827, 0.003142, 0.002905, 0.003082, 0.003168, 0.003174, 0.00385, 0.003997, 0.003759, 0.004134, 0.003924, 0.003583, 0.00336, 0.003408, 0.003318, 0.003689, 0.003522, 0.003629, 0.003458, 0.003922, 0.003771, 0.003631, 0.003958, 0.00371, 0.003986, 0.003898, 0.003878, 0.003907, 0.003815, 0.003878, 0.003885, 0.003802, 0.003855, 0.003834, 0.003809, 0.003799, 0.003767, 0.003741, 0.003708, 0.003733, 0.003634, 0.003642, 0.003542, 0.003393, 0.003516, 0.003574, 0.003547, 0.003517, 0.003492, 0.003502, 0.003462, 0.003466, 0.003429, 0.003394, 0.003365, 0.003362, 0.003334, 0.003256, 0.003291, 0.003273, 0.003237, 0.00326, 0.003214, 0.003231, 0.003205, 0.003186, 0.003168, 0.003119, 0.003125, 0.003101, 0.003078, 0.00302, 0.003007, 0.003004, 0.003008, 0.002947, 0.002949, 0.002936, 0.002912, 0.002911, 0.002879, 0.002858, 0.002857, 0.002806, 0.002763, 0.002776, 0.00278, 0.002759, 0.002735, 0.002719, 0.002697, 0.002664, 0.002658, 0.002647, 0.002626, 0.002605, 0.00253, 0.002522, 0.002507, 0.002493, 0.002497, 0.002462, 0.00248, 0.002454, 0.002395, 0.00242, 0.002358, 0.002284, 0.002361, 0.002383, 0.002357, 0.002313, 0.002363, 0.002254, 0.002351, 0.00231, 0.002262, 0.002292, 0.002268, 0.002184, 0.002204, 0.0022, 0.002165, 0.002233, 0.00207, 0.00209, 0.002171, 0.002104, 0.002064, 0.002149, 0.002126, 0.001845, 0.001948, 0.001898, 0.001828, 0.002045, 0.00179, 0.001853, 0.001743, 0.001752, 0.001681, 0.00167, 0.001665, 0.001793, 0.001454, 0.001697, 0.001493, 0.001522, 0.001725, 0.001211, 0.001499, 0.001018, 0.001115, 0.0009177, 0.0008097, 0.0004052, 0.000836, 0.00049, 0.0006079, 0.0007503, 0.0003839, 0.0005424, 0.000456, 0.0005764, 0.0002735, 0.0006402, 0.0004569, 0.0004663, 0.0003548, 0.001046, 0.0008445, 0.0006121, 0.0002288, 8.5e-05, 0.0005341, 0.00102, 0.0007378, 0.0009726, 0.0008571, 0.0006938, 0.0007647, 0.001039, 0.0004352, 0.0005616, 0.0006049, 0.000288, 0.0008781, 0.0007398, 0.0004649, 0.0007013, 0.0008139, 0.0007531, 0.0005653, 0.0009641, 0.0008844, 0.0009702, 0.0009505, 0.000993, 0.0009029, 0.001087, 0.001075, 0.001312, 0.001198, 0.001109, 0.001144, 0.001199, 0.001172, 0.001184, 0.001262, 0.001231, 0.001257, 0.001246, 0.0009545, 0.001203, 0.001302, 0.001252, 0.0009848, 0.001288, 0.001182, 0.001203, 0.0008772, 0.00117, 0.001107, 0.001084, 0.001232, 0.001182, 0.0008764, 0.001105, 0.001193, 0.001144, 0.001196, 0.001151, 0.001176, 0.001122, 0.001087, 0.001157, 0.001076, 0.0009399, 0.001112, 0.00108, 0.001066, 0.001051, 0.0009426, 0.001079, 0.001165, 0.00105, 0.001021, 0.001045, 0.001076, 0.001027, 0.001021, 0.001104, 0.001033, 0.001014, 0.00109, 0.001063, 0.001075, 0.00106, 0.001068, 0.001072, 0.001045, 0.001034, 0.001026, 0.001051, 0.001052, 0.0009802, 0.00105, 0.001041, 0.001023, 0.001041, 0.001031, 0.001001, 0.001028, 0.00102, 0.001022, 0.001007, 0.001012, 0.0009955, 0.0009953, 0.0009892, 0.0009818, 0.00097, 0.0009739, 0.000974, 0.0009654, 0.0009578, 0.0009541, 0.0009531, 0.000943, 0.0009244, 0.0009265, 0.0009079, 0.0008939, 0.0009157, 0.0008727, 0.0008621, 0.0008882, 0.0008315, 0.0008375, 0.0007662, 0.0007294, 0.0007302, 0.0006519, 0.0007197, 0.0006776, 0.0006986, 0.0006462, 0.0003602, 0.0006844, 0.0007472, 0.000748, 0.000735, 0.0007403, 0.0007485, 0.0007602, 0.0007758, 0.0007865, 0.0007853, 0.000775, 0.0007419, 0.0007119, 0.0007643, 0.0007867, 0.0007868, 0.0007977, 0.0007849, 0.0007853, 0.0007587, 0.0007734, 0.0007787, 0.0007399, 0.0007662, 0.0007619, 0.00075, 0.0007221, 0.0006884, 0.0007255, 0.0007507, 0.0006543, 0.0006807, 0.0007141, 0.0006492, 0.0005667, 0.0007016, 0.0006998, 0.0005848, 0.0006241, 0.0006828, 0.0005578, 0.0006067, 0.0005849, 0.0005879, 0.0005204, 0.0005399, 0.0005945, 0.0005551, 0.0005934, 0.0005065, 0.0004641, 0.0005345, 0.0005487, 0.0004302, 0.0004885, 0.0005642, 0.0005067, 0.0004836, 0.0004152, 0.0003351, 0.0004292, 0.0002903, 0.0002846, 0.0003835, 0.0003148, 0.000411, 0.0003379, 0.0003126, 0.000332, 0.0003263, 0.0003081, 0.0003174, 0.0003528, 0.0002711, 0.0001657, 0.0002239, 0.0001524, 0.0001601, 2.727e-05, 7.034e-05, 5.873e-05, 3.255e-05, 1.792e-05, 2.773e-06, 5.254e-06, 3.07e-07, 1.524e-06, 2.174e-06, 3.336e-07, 1.563e-07, 2.44e-07, 5.864e-09, 8.112e-11, 3.625e-07, 2.122e-07, 1.146e-10, 1.053e-06, 4.494e-07, 1.763e-11, 9.268e-08, 7.791e-08, 1.071e-08, 2.599e-07, 1.78e-06, 4.193e-06, 6.53e-06, 4.339e-06, 2.415e-06, 1.412e-05, 1.115e-06, 2.134e-06, 1.071e-07, 2.616e-07, 9.118e-09, 1.186e-07, 1.449e-07, 3.193e-07, 5.131e-06, 1.69e-07, 9.412e-06, 7.639e-06, 6.458e-06, 6.695e-07, 2.262e-06, 2.79e-06, 6.35e-08, 5.325e-09, 1.205e-06, 1.492e-05, 1.004e-05, 4.565e-09, 7.07e-09, 1.305e-05, 1.812e-05, 6.074e-06, 4.876e-08, 1.797e-05, 1.83e-06, 1.447e-05, 7.576e-06, 5.489e-06, 1.539e-05, 1.666e-05, 7.327e-05, 4.169e-06, 2.597e-06, 8.656e-05, 4.394e-05, 4.62e-05, 8.613e-06, 2.94e-05, 3.333e-05, 0.0001034, 2.628e-05, 4.405e-05, 6.676e-05, 6.494e-05, 9.217e-05, 2.135e-05, 7.844e-05, 0.0001103, 0.0001151, 1.753e-05, 8.241e-05, 4.714e-05, 6.31e-05, 9.243e-05, 7.296e-05, 3.927e-05, 0.0001119, 8.702e-05, 7.777e-05, 8.001e-05, 8.336e-05, 0.0001124, 9.86e-05, 4.784e-05, 7.818e-05, 0.0001689, 0.0001588, 5.811e-05, 2.835e-05, 0.0001052, 0.0001292, 0.0001875, 0.0001012, 0.0001421, 0.0001671, 0.0001775, 0.000213, 0.0001217, 0.0001334, 0.0001799, 7.281e-05, 0.0001973, 0.0001203, 0.0001052, 6.904e-05, 0.0001173, 0.0001377, 8.466e-05, 3.772e-05, 8.135e-05, 0.0001057, 0.0001316, 0.0002202, 0.0001004, 0.0001046, 8.95e-05, 0.0001546, 8.977e-05, 0.0001485, 8.303e-05, 0.0001844, 0.0001661, 0.0001566, 0.0001546, 8.839e-05, 0.0001258, 0.0002233, 0.0001973, 0.0002133, 0.0001928, 0.0002066, 0.0002229, 0.0002003, 0.0001891, 0.0002374, 0.0002159, 0.0002417, 0.0002617, 0.0002679, 0.0002391, 0.0002096, 0.0001706, 0.0001961, 0.000261, 0.000254, 0.0002464, 0.0001985, 0.0002672, 0.0002601, 0.0002557, 0.0002403, 0.000228, 0.0002592, 0.0002494, 0.0002456, 0.0002442, 0.0002399, 0.0002522, 0.0002635, 0.0002524, 0.0002654, 0.0002579, 0.000249, 0.0002518, 0.0002492, 0.0002612, 0.0002483, 0.0002441, 0.0002501, 0.0002567, 0.0002549, 0.000251, 0.000251, 0.0002534, 0.0002486, 0.0002482, 0.0002444, 0.0002432, 0.0002447, 0.0002433, 0.0002456, 0.0002438, 0.0002457, 0.000242, 0.0002374, 0.0002368, 0.0002378, 0.0002358, 0.0002372, 0.0002359, 0.0002325, 0.0002302, 0.00023, 0.0002294, 0.0002314, 0.0002295, 0.0002276, 0.0002287, 0.0002297, 0.0002267, 0.0002241, 0.0002246, 0.0002241, 0.0002209, 0.0002206, 0.000218, 0.0002184, 0.0002199, 0.0002211, 0.000219, 0.0002169, 0.0002085, 0.0002052, 0.0002014, 0.0001952, 0.000204, 0.0002055, 0.0002063, 0.0002029, 0.0001986, 0.0001999, 0.0002028, 0.000205, 0.0002028, 0.0001994, 0.0001928, 0.0001864, 0.0001905, 0.0001946, 0.0002003, 0.0002025, 0.000202, 0.0001986, 0.0001925, 0.0001972, 0.0001989, 0.0001962, 0.0001943, 0.0001913, 0.0001916, 0.0001927, 0.0001907, 0.0001901, 0.0001875, 0.0001887, 0.0001884, 0.0001828, 0.0001786, 0.0001814, 0.0001828, 0.000183, 0.0001824, 0.0001778, 0.0001747, 0.0001778, 0.0001802, 0.0001767, 0.0001722, 0.0001736, 0.000176, 0.0001782, 0.0001754, 0.0001748, 0.0001741, 0.0001752, 0.000174, 0.0001723, 0.0001707, 0.0001688, 0.0001691, 0.0001623, 0.0001664, 0.0001627, 0.0001613, 0.0001599, 0.0001474, 0.000156, 0.0001463, 0.0001532, 0.000157, 0.0001433, 0.0001559, 0.0001495, 0.0001439, 0.0001573, 0.0001419, 0.0001522, 0.0001534, 0.0001369, 0.0001521, 0.0001527, 0.0001402, 0.0001514, 0.0001476, 0.0001491, 0.0001515, 0.000149, 0.0001502, 0.0001499, 0.0001453, 0.000148, 0.0001467, 0.0001341, 0.0001032, 0.0001321, 0.0001394, 0.000142, 0.0001432, 0.0001384, 0.000137, 0.0001398, 0.0001355, 0.0001334, 0.0001355, 0.0001339, 0.0001291, 0.0001324, 0.0001269, 0.0001207, 0.0001288, 0.0001315, 0.0001204, 0.000132, 0.0001316, 0.0001255, 0.0001297, 0.0001285, 0.0001284, 0.0001183, 0.0001275, 0.0001297, 0.0001244, 0.0001274, 0.0001278, 0.0001113, 0.0001253, 0.0001245, 0.0001207, 0.0001211, 0.0001174, 0.0001106, 0.0001113, 0.0001083, 0.0001002, 9.903e-05, 9.257e-05, 9.233e-05, 8.703e-05, 9.025e-05, 8.421e-05, 8.544e-05, 7.177e-05, 7.756e-05, 6.516e-05, 5.644e-05, 4.639e-05, 5.084e-05, 3.083e-05, 2.043e-05, 1.329e-05, 1.064e-05, 5.234e-06, 2.227e-06, 2.808e-06, 8.295e-08, 9.81e-08, 3.094e-09, 1.439e-07, 7.945e-08, 1.063e-08, 1.052e-07, 1.884e-07, 1.251e-10, 1.788e-10, 4.352e-07, 2.936e-07, 9.736e-07, 6.054e-07, 1.943e-08, 1.17e-08, 2.125e-07, 1.296e-07, 1.295e-06, 1.733e-06, 1.19e-06, 4.022e-06, 3.452e-06, 7.65e-06, 1.202e-05, 1.182e-05, 1.554e-05, 2.072e-05, 2.576e-05, 2.867e-05, 2.685e-05, 2.801e-05, 2.946e-05, 2.994e-05, 3.095e-05, 2.735e-05, 3.411e-05, 2.834e-05, 2.931e-05, 3.106e-05, 2.856e-05, 3.014e-05, 2.862e-05, 2.898e-05, 2.901e-05, 2.768e-05, 2.666e-05, 2.666e-05, 2.616e-05, 2.635e-05, 2.551e-05, 2.509e-05, 2.494e-05, 2.408e-05, 2.27e-05, 2.356e-05, 2.249e-05, 2.277e-05, 2.143e-05, 2.145e-05, 2.153e-05, 2.138e-05, 2.128e-05, 2.084e-05, 1.967e-05, 1.94e-05, 1.898e-05, 1.731e-05, 1.809e-05, 1.766e-05, 1.773e-05, 1.641e-05, 1.701e-05, 1.673e-05, 1.416e-05, 1.512e-05, 1.621e-05, 1.538e-05, 1.533e-05, 1.481e-05, 1.454e-05, 1.407e-05, 1.368e-05, 1.292e-05, 1.317e-05, 1.194e-05, 1.161e-05, 1.193e-05, 1.092e-05, 1.063e-05, 1.127e-05, 1.026e-05, 1.02e-05, 9.821e-06, 9.165e-06, 9.222e-06, 1.049e-05, 8.992e-06, 7.812e-06, 9.191e-06, 8.846e-06, 8.908e-06, 7.163e-06, 7.603e-06, 6.303e-06, 6.963e-06, 7.376e-06, 7.621e-06, 4.522e-06, 6.423e-06, 6.575e-06, 4.979e-06, 5.535e-06, 5.833e-06, 6.354e-06, 5.205e-06, 5.332e-06, 4.364e-06, 4.135e-06, 4.917e-06, 6.304e-06, 2.556e-06, 6.142e-06, 3.345e-06, 2.41e-06, 3.95e-06, 4.775e-06, 3.699e-06, 2.849e-06, 2.85e-06, 1.872e-06, 1.356e-06, 1.029e-06, 8.885e-07, 1.863e-06, 6.413e-07, 7.405e-07, 2.583e-07, 2.958e-07, 8.828e-08, 6.257e-09, 3.17e-09, 4.729e-09, 8.567e-12, 2.847e-12, 1.163e-10, 4.61e-12, 4.138e-14, 1.994e-16, 5.719999999999999e-22, 3.383e-18, 6.607000000000001e-26, 1.614e-23, 1.671e-27, 1.142e-21, 9.716000000000001e-28, 1.4170000000000001e-25, 3.901e-28, 1.17e-23, 1.832e-21, 2.453e-32, 5.177e-15, 6.544e-15, 2.076e-16, 2.528e-16, 1.363e-21, 6.265e-21, 5.879999999999999e-29, 1.261e-39, 3.2940000000000003e-28, 3.1580000000000004e-20, 8.632e-21, 3.044e-19, 3.399e-22, 1.458e-18, 9.396e-17, 9.892e-22, 2.979e-18, 1.5140000000000001e-31, 1.141e-18, 1.861e-15, 2.699e-17, 3.526e-22, 4.324e-17, 1.055e-16, 6.194e-19, 1.795e-15, 9.834000000000001e-20, 8.323e-18, 2.078e-15, 8.883e-15, 1.363e-13, 1.416e-12, 1.482e-12, 3.117e-11, 6.941e-13, 3.83e-10, 1.351e-10, 8.414e-12, 4.554e-09, 2.062e-08, 2.573e-11, 1.929e-09, 5.785e-08, 5.641e-09, 1.555e-09, 2.391e-08, 7.939e-08, 1.163e-08, 1.364e-07, 9.565e-08, 1.296e-07, 6.435e-08, 4.241e-07, 1.479e-07, 5.878e-08, 3.9e-07, 2.339e-07, 3.852e-07, 1.802e-07, 6.993e-07, 6.655e-07, 2.829e-07, 2.344e-07, 5.619e-07, 2.578e-07, 5.244e-07, 6.564e-07, 6.476e-08, 1.62e-07, 2.02e-07, 6.516e-07, 8.026e-07, 4.257e-07, 6.313e-07, 3.172e-07, 5.541e-07, 5.346e-07, 1.174e-07, 5.768e-07, 4.908e-07, 2.453e-07, 2.249e-07, 3.942e-07, 1.54e-07, 6.267e-08, 4.766e-07, 2.927e-07, 2.142e-07, 4.494e-07, 2.962e-07, 2.051e-07, 2.574e-07, 1.052e-07, 3.484e-07, 1.12e-07, 1.214e-07, 2.186e-07, 6.319e-07, 2.467e-07, 3.756e-07, 6.689e-07, 2.618e-07, 2.5e-07, 4.327e-07, 3.733e-07, 5.224e-07, 6.534e-07, 6.5e-07, 4.586e-07, 5.44e-07, 3.964e-07, 2.663e-07, 1.934e-07, 5.563e-08, 4.507e-08, 2.414e-08, 6.623e-08, 1.127e-07, 2.925e-08, 3.716e-08, 3.849e-07, 1.904e-07, 6.658e-08, 1.313e-07, 4.627e-07, 6.994e-08, 1.711e-07, 8.329e-08, 3.434e-07, 1.594e-07, 4.969e-07, 3.768e-07, 1.044e-07, 1.052e-07, 2.268e-07, 1.698e-07, 2.5e-10, 4.866e-09, 1.397e-07, 2.08e-07, 3.426e-07, 1.971e-07, 1.552e-07, 3.451e-07, 1.758e-07, 2.347e-07, 2.904e-07, 1.513e-07, 3.452e-07, 1.767e-07, 2.891e-07, 3.102e-07, 3.268e-07, 4.165e-07, 1.465e-07, 2.737e-07, 2.176e-07, 4.198e-07, 2.997e-07, 2.452e-07, 3.854e-07, 2.34e-07, 3.627e-07, 3.256e-07, 2.555e-07, 3.896e-07, 2.738e-07, 3.708e-07, 3.228e-07, 3.218e-07, 3.563e-07, 3.037e-07, 3.538e-07, 3.469e-07, 3.39e-07, 3.47e-07, 3.44e-07, 3.514e-07, 3.333e-07, 3.197e-07, 2.67e-07, 2.548e-07, 2.656e-07, 2.992e-07, 2.697e-07, 3.007e-07, 2.888e-07, 2.506e-07, 2.45e-07, 2.741e-07, 2.517e-07, 2.658e-07, 2.69e-07, 2.802e-07, 2.66e-07, 2.585e-07, 2.616e-07, 2.982e-07, 2.618e-07, 2.621e-07, 2.689e-07, 2.869e-07, 2.555e-07, 2.52e-07, 2.732e-07, 2.707e-07, 2.464e-07, 2.117e-07, 1.578e-07, 2.202e-07, 2.321e-07, 2.336e-07, 2.433e-07, 2.529e-07, 2.476e-07, 2.198e-07, 2.2e-07, 2.416e-07, 2.407e-07, 2.161e-07, 2.033e-07, 2.05e-07, 2.254e-07, 2.102e-07, 2.069e-07, 2.054e-07, 1.957e-07, 2.061e-07, 2.027e-07, 2.093e-07, 1.965e-07, 1.781e-07, 1.933e-07, 2.07e-07, 1.989e-07, 1.833e-07, 1.739e-07, 1.994e-07, 1.962e-07, 1.979e-07, 1.682e-07, 1.832e-07, 1.758e-07, 1.756e-07, 1.698e-07, 1.572e-07, 1.506e-07, 1.342e-07, 1.219e-07, 1.151e-07, 1.173e-07, 1.197e-07, 1.314e-07, 1.474e-07, 1.408e-07, 1.22e-07, 1.183e-07, 1.181e-07, 1.162e-07, 1.189e-07, 1.241e-07, 1.259e-07, 1.288e-07, 1.31e-07, 1.312e-07, 1.323e-07, 1.332e-07, 1.313e-07, 1.265e-07, 1.234e-07, 1.236e-07, 1.212e-07, 1.176e-07, 1.118e-07]</t>
  </si>
  <si>
    <t>5.804e-23, 1.892e-21, 1.0080000000000002e-20, 3.179e-19, 6.01e-19, 1.481e-18, 4.662e-18, 7.596e-18, 1.24e-16, 3.603e-16, 1.212e-15, 4.479e-15, 1.708e-14, 7.099e-14, 1.962e-13, 7.299e-13, 1.876e-12, 5.395e-12, 1.394e-11, 4.117e-11, 1.132e-10, 2.295e-10, 4.904e-10, 1.401e-09, 2.825e-09, 3.903e-09, 8.218e-09, 1.954e-08, 3.023e-08, 3.493e-08, 5.828e-08, 9.904e-08, 1.829e-07, 2.445e-07, 3.183e-07, 8.036e-07, 1.198e-06, 1.153e-06, 2.429e-06, 3.713e-06, 3.877e-06, 5.333e-06, 8.85e-06, 1.299e-05, 1.063e-05, 1.976e-05, 3.329e-05, 4.13e-05, 3.89e-05, 5.891e-05, 9.233e-05, 0.0001086, 0.0001063, 0.0001352, 0.0002116, 0.0002984, 0.000318, 0.0003876, 0.0003768, 0.0005331, 0.0005911, 0.001005, 0.001369, 0.001369, 0.001638, 0.002246, 0.002594, 0.002372, 0.003431, 0.003699, 0.00503, 0.00382, 0.003915, 0.00646, 0.007992, 0.007985, 0.006851, 0.01023, 0.01333, 0.009331, 0.01102, 0.01667, 0.01764, 0.0172, 0.01521, 0.01335, 0.015, 0.02319, 0.02774, 0.02639, 0.01924, 0.02731, 0.03889, 0.04216, 0.04078, 0.03791, 0.03023, 0.03625, 0.04799, 0.05611, 0.05521, 0.04087, 0.04053, 0.04365, 0.05119, 0.05252, 0.05125, 0.04364, 0.04425, 0.05469, 0.05344, 0.06375, 0.0441, 0.04957, 0.0395, 0.0486, 0.0502, 0.05963, 0.05925, 0.05685, 0.06498, 0.0589, 0.05884, 0.05442, 0.06517, 0.0611, 0.06688, 0.06278, 0.04526, 0.04661, 0.06221, 0.06376, 0.05433, 0.06163, 0.0659, 0.05322, 0.06098, 0.06113, 0.0568, 0.05622, 0.06958, 0.0734, 0.06542, 0.0632, 0.06816, 0.05337, 0.06738, 0.07216, 0.07499, 0.07606, 0.07575, 0.06851, 0.07175, 0.06128, 0.05063, 0.06202, 0.04918, 0.04205, 0.05879, 0.0748, 0.07935, 0.06349, 0.05795, 0.06681, 0.05784, 0.08012, 0.07202, 0.06638, 0.08124, 0.06946, 0.07076, 0.08887, 0.09423, 0.08862, 0.08635, 0.08965, 0.07849, 0.07923, 0.08562, 0.09133, 0.09743, 0.07567, 0.08091, 0.1013, 0.06725, 0.08069, 0.08214, 0.05348, 0.07776, 0.06444, 0.06268, 0.09363, 0.07766, 0.08051, 0.08531, 0.09987, 0.1083, 0.1024, 0.08455, 0.07725, 0.08036, 0.09743, 0.09773, 0.07756, 0.06895, 0.05885, 0.05453, 0.05257, 0.05804, 0.08544, 0.0848, 0.07905, 0.06776, 0.0891, 0.07409, 0.08328, 0.07695, 0.07614, 0.08225, 0.0997, 0.1002, 0.09225, 0.1087, 0.1109, 0.09351, 0.08381, 0.04668, 0.03397, 0.06918, 0.08804, 0.1075, 0.1093, 0.09483, 0.05551, 0.0417, 0.08488, 0.1189, 0.123, 0.1334, 0.1331, 0.1383, 0.1379, 0.1458, 0.1389, 0.1369, 0.1371, 0.1352, 0.1333, 0.1387, 0.1487, 0.1302, 0.1413, 0.1522, 0.1486, 0.1507, 0.1514, 0.1545, 0.1509, 0.1483, 0.1506, 0.1502, 0.1574, 0.1499, 0.1466, 0.1552, 0.1552, 0.1517, 0.1491, 0.1455, 0.1383, 0.1213, 0.1202, 0.1556, 0.1568, 0.1457, 0.1524, 0.1722, 0.1704, 0.1554, 0.1604, 0.1658, 0.1722, 0.185, 0.1804, 0.1846, 0.1808, 0.1733, 0.1878, 0.1906, 0.192, 0.1977, 0.2053, 0.1982, 0.1868, 0.1956, 0.1969, 0.2018, 0.2052, 0.1979, 0.197, 0.1973, 0.202, 0.2041, 0.2029, 0.2004, 0.1987, 0.2013, 0.1975, 0.1999, 0.201, 0.1946, 0.1945, 0.205, 0.2024, 0.2022, 0.2034, 0.1964, 0.1964, 0.2019, 0.2011, 0.2018, 0.2062, 0.208, 0.2064, 0.2027, 0.1939, 0.1702, 0.1789, 0.1963, 0.1968, 0.2074, 0.2041, 0.1929, 0.1995, 0.2016, 0.2035, 0.2049, 0.208, 0.1981, 0.2003, 0.194, 0.1898, 0.1864, 0.1934, 0.188, 0.1946, 0.2014, 0.1921, 0.1868, 0.1926, 0.1921, 0.1976, 0.2, 0.1894, 0.1883, 0.1864, 0.1859, 0.1653, 0.1737, 0.1822, 0.1887, 0.1904, 0.1904, 0.1867, 0.1928, 0.1942, 0.185, 0.1738, 0.1832, 0.1927, 0.1895, 0.1919, 0.185, 0.1796, 0.1852, 0.1898, 0.1919, 0.1847, 0.1881, 0.1865, 0.1788, 0.1797, 0.1849, 0.1829, 0.1858, 0.1851, 0.1859, 0.1859, 0.1837, 0.1843, 0.1865, 0.1843, 0.1855, 0.1821, 0.1863, 0.1865, 0.1839, 0.1778, 0.176, 0.1721, 0.1738, 0.1755, 0.1735, 0.1775, 0.1721, 0.1701, 0.1671, 0.1696, 0.1672, 0.1622, 0.1614, 0.1597, 0.1624, 0.1635, 0.1622, 0.1585, 0.1569, 0.1587, 0.1568, 0.1588, 0.1643, 0.167, 0.1719, 0.1737, 0.1762, 0.1726, 0.1697, 0.1736, 0.1693, 0.148, 0.1551, 0.1659, 0.1624, 0.1653, 0.1636, 0.1585, 0.1665, 0.1634, 0.1637, 0.1636, 0.1639, 0.1626, 0.1615, 0.1644, 0.1675, 0.1669, 0.1668, 0.1691, 0.1679, 0.1688, 0.1683, 0.1699, 0.1699, 0.1682, 0.1666, 0.1708, 0.1657, 0.1657, 0.1725, 0.171, 0.1722, 0.1721, 0.1702, 0.1676, 0.1648, 0.1641, 0.1664, 0.1678, 0.1379, 0.1571, 0.1519, 0.1613, 0.1621, 0.1691, 0.1692, 0.1731, 0.172, 0.1759, 0.1788, 0.1778, 0.1771, 0.1778, 0.1778, 0.1808, 0.181, 0.1817, 0.1776, 0.174, 0.1761, 0.1714, 0.1748, 0.1828, 0.1751, 0.1813, 0.1795, 0.172, 0.1538, 0.1585, 0.1784, 0.1801, 0.1814, 0.1827, 0.1823, 0.179, 0.1822, 0.1833, 0.1837, 0.1841, 0.1847, 0.1881, 0.1876, 0.188, 0.1867, 0.1899, 0.1896, 0.1882, 0.1898, 0.1883, 0.1891, 0.1864, 0.1881, 0.1871, 0.187, 0.1868, 0.186, 0.1879, 0.1865, 0.05321, 0.08571, 0.08705, 0.102, 0.122, 0.1422, 0.1491, 0.1548, 0.168, 0.169, 0.1838, 0.1811, 0.1741, 0.172, 0.1695, 0.1718, 0.1724, 0.1795, 0.1814, 0.1813, 0.182, 0.1823, 0.1833, 0.1829, 0.1829, 0.183, 0.1808, 0.1817, 0.1756, 0.1762, 0.1427, 0.1372, 0.1222, 0.1268, 0.1425, 0.1676, 0.1552, 0.1367, 0.1366, 0.1384, 0.1455, 0.1314, 0.1395, 0.1469, 0.1401, 0.1532, 0.1652, 0.1702, 0.1662, 0.1659, 0.1666, 0.1728, 0.1699, 0.1746, 0.1729, 0.1734, 0.1778, 0.1774, 0.1776, 0.1783, 0.1788, 0.1784, 0.1764, 0.1764, 0.1747, 0.1755, 0.1765, 0.1769, 0.1759, 0.1759, 0.1761, 0.1737, 0.1635, 0.002723, 0.001332, 0.02218, 0.004882, 0.01069, 0.02202, 0.04278, 0.08201, 0.1291, 0.1414, 0.1579, 0.1647, 0.1669, 0.1685, 0.1681, 0.1671, 0.1693, 0.1671, 0.1661, 0.1663, 0.1655, 0.1657, 0.1669, 0.1641, 0.1651, 0.164, 0.1659, 0.1617, 0.1591, 0.1603, 0.1532, 0.1574, 0.1565, 0.1539, 0.1573, 0.1598, 0.1522, 0.1523, 0.1596, 0.1583, 0.1553, 0.1534, 0.153, 0.1515, 0.152, 0.1523, 0.1583, 0.1562, 0.1562, 0.152, 0.1515, 0.149, 0.1431, 0.1394, 0.1181, 0.1177, 0.1133, 0.1129, 0.108, 0.1215, 0.1148, 0.1392, 0.1358, 0.0829, 0.131, 0.1383, 0.13, 0.1406, 0.1137, 0.1312, 0.1311, 0.1308, 0.1264, 0.1337, 0.1273, 0.144, 0.135, 0.1445, 0.1386, 0.1426, 0.1461, 0.1434, 0.1447, 0.1458, 0.1435, 0.1487, 0.1483, 0.1457, 0.1444, 0.1403, 0.1344, 0.1417, 0.1411, 0.136, 0.1173, 0.1291, 0.1412, 0.1445, 0.1433, 0.1438, 0.1441, 0.1434, 0.1457, 0.1492, 0.1418, 0.1407, 0.1265, 0.1321, 0.1438, 0.1409, 0.145, 0.143, 0.1426, 0.1423, 0.1406, 0.1378, 0.1392, 0.1407, 0.1422, 0.14, 0.137, 0.1348, 0.1375, 0.1383, 0.1376, 0.1385, 0.1312, 0.1334, 0.1354, 0.1371, 0.1354, 0.1357, 0.1303, 0.1251, 0.1183, 0.1089, 0.1062, 0.08941, 0.09562, 0.06741, 0.09768, 0.07489, 0.08783, 0.08569, 0.119, 0.1144, 0.1058, 0.07859, 0.08439, 0.09178, 0.07633, 0.08447, 0.08983, 0.07727, 0.08155, 0.0836, 0.07416, 0.09312, 0.07649, 0.09629, 0.1048, 0.1042, 0.09012, 0.101, 0.09152, 0.08977, 0.09021, 0.104, 0.0677, 0.05957, 0.04339, 0.04116, 0.02628, 0.02, 0.008354, 0.02152, 0.01163, 0.01174, 0.01504, 0.03976, 0.05041, 0.03482, 0.04194, 0.02518, 0.02898, 0.0366, 0.01551, 0.0359, 0.0261, 0.05124, 0.00982, 0.05089, 0.02344, 0.03286, 0.04329, 0.03473, 0.03569, 0.02471, 0.0539, 0.03897, 0.04367, 0.0521, 0.04915, 0.05937, 0.05362, 0.05908, 0.06257, 0.0624, 0.08993, 0.09111, 0.08615, 0.1012, 0.09354, 0.0807, 0.07277, 0.07675, 0.07207, 0.08989, 0.08254, 0.0871, 0.08251, 0.09914, 0.09295, 0.08827, 0.1044, 0.09252, 0.1084, 0.104, 0.1039, 0.1086, 0.1032, 0.1087, 0.1095, 0.1052, 0.1095, 0.1096, 0.1091, 0.1093, 0.1085, 0.1083, 0.1073, 0.109, 0.1042, 0.107, 0.1038, 0.1007, 0.1044, 0.1066, 0.1059, 0.105, 0.1045, 0.1061, 0.105, 0.1059, 0.1051, 0.1044, 0.1039, 0.1041, 0.1039, 0.101, 0.1032, 0.1032, 0.1021, 0.1032, 0.1014, 0.1032, 0.1026, 0.1024, 0.1021, 0.1008, 0.1016, 0.1011, 0.1008, 0.09924, 0.0992, 0.09944, 0.09984, 0.09816, 0.09851, 0.09835, 0.09784, 0.09809, 0.09731, 0.09688, 0.09707, 0.09562, 0.09442, 0.0951, 0.09544, 0.09491, 0.09427, 0.0939, 0.09329, 0.09227, 0.09216, 0.09188, 0.0912, 0.09059, 0.08805, 0.08783, 0.08746, 0.08718, 0.08744, 0.08638, 0.08722, 0.08635, 0.08479, 0.08601, 0.08385, 0.082, 0.08515, 0.08691, 0.08601, 0.08474, 0.08785, 0.08202, 0.08819, 0.08579, 0.0839, 0.08762, 0.08578, 0.08154, 0.08473, 0.08532, 0.08138, 0.08657, 0.07809, 0.08028, 0.08587, 0.0811, 0.07861, 0.08558, 0.08494, 0.06792, 0.07824, 0.07107, 0.06697, 0.08357, 0.06535, 0.06883, 0.06244, 0.06381, 0.05983, 0.05846, 0.05866, 0.06868, 0.04487, 0.0625, 0.04919, 0.05372, 0.06631, 0.03651, 0.05394, 0.02697, 0.03034, 0.0248, 0.01737, 0.004379, 0.01946, 0.007766, 0.009485, 0.01354, 0.004287, 0.008653, 0.007274, 0.009962, 0.002193, 0.01137, 0.005278, 0.005732, 0.003522, 0.02601, 0.0195, 0.009992, 0.001673, 0.0006901, 0.00757, 0.02459, 0.01689, 0.03069, 0.02351, 0.01612, 0.01951, 0.03014, 0.00821, 0.009613, 0.01034, 0.002408, 0.02575, 0.01905, 0.009329, 0.01675, 0.02243, 0.02334, 0.01029, 0.03193, 0.0276, 0.03336, 0.0329, 0.03671, 0.03259, 0.0457, 0.04401, 0.06069, 0.05449, 0.04494, 0.05218, 0.05579, 0.05166, 0.05346, 0.05999, 0.05843, 0.06293, 0.05991, 0.0386, 0.05964, 0.06911, 0.06363, 0.04461, 0.06857, 0.0598, 0.06053, 0.03816, 0.06017, 0.05545, 0.05322, 0.06556, 0.06122, 0.03847, 0.0579, 0.06514, 0.05863, 0.06547, 0.0624, 0.06437, 0.05921, 0.05612, 0.06509, 0.06006, 0.04661, 0.06108, 0.05767, 0.05839, 0.05726, 0.04975, 0.06187, 0.06923, 0.05771, 0.05784, 0.06042, 0.06354, 0.05829, 0.05568, 0.06549, 0.05772, 0.05642, 0.06546, 0.06308, 0.06485, 0.06365, 0.06498, 0.06601, 0.06401, 0.0631, 0.06201, 0.06543, 0.06637, 0.05942, 0.06747, 0.06633, 0.06487, 0.06786, 0.0674, 0.0635, 0.06814, 0.06752, 0.06812, 0.06644, 0.06783, 0.06693, 0.0672, 0.06644, 0.06664, 0.06607, 0.06635, 0.06663, 0.06629, 0.06573, 0.06534, 0.06572, 0.06491, 0.06313, 0.06441, 0.06171, 0.06006, 0.06393, 0.05822, 0.05709, 0.06145, 0.05332, 0.05453, 0.04509, 0.04052, 0.04072, 0.03142, 0.04033, 0.03496, 0.03854, 0.03234, 0.005947, 0.03708, 0.04616, 0.04679, 0.04551, 0.0469, 0.04817, 0.05029, 0.05338, 0.05553, 0.0562, 0.05595, 0.05469, 0.05368, 0.05759, 0.05983, 0.05997, 0.06181, 0.06006, 0.06089, 0.05685, 0.06049, 0.06123, 0.05515, 0.06028, 0.06019, 0.05783, 0.05392, 0.05006, 0.05599, 0.06025, 0.04713, 0.05168, 0.05592, 0.04898, 0.03691, 0.05578, 0.05539, 0.04206, 0.04752, 0.05337, 0.0393, 0.04615, 0.04319, 0.04384, 0.03614, 0.03854, 0.04564, 0.04105, 0.04613, 0.03482, 0.03177, 0.03913, 0.04012, 0.02568, 0.03427, 0.04323, 0.03675, 0.03401, 0.02705, 0.01784, 0.02646, 0.01225, 0.01337, 0.01908, 0.01788, 0.02533, 0.01852, 0.01598, 0.01712, 0.01739, 0.01769, 0.01544, 0.01882, 0.008389, 0.0053, 0.007441, 0.002439, 0.002278, 8.112e-05, 0.0003112, 0.0003501, 6.196e-05, 2.031e-05, 2.823e-06, 5.614e-06, 3.073e-07, 1.549e-06, 2.21e-06, 3.34e-07, 1.563e-07, 2.441e-07, 5.864e-09, 8.112e-11, 3.626e-07, 2.122e-07, 1.146e-10, 1.054e-06, 4.497e-07, 1.763e-11, 9.269e-08, 7.791e-08, 1.071e-08, 2.601e-07, 1.79e-06, 4.297e-06, 6.677e-06, 4.684e-06, 2.554e-06, 1.561e-05, 1.176e-06, 2.182e-06, 1.081e-07, 2.618e-07, 9.119e-09, 1.187e-07, 1.452e-07, 3.194e-07, 5.184e-06, 1.707e-07, 9.917e-06, 8.026e-06, 6.708e-06, 6.854e-07, 2.382e-06, 2.804e-06, 6.356e-08, 5.325e-09, 1.241e-06, 1.638e-05, 1.104e-05, 4.565e-09, 7.07e-09, 2.339e-05, 2.796e-05, 8.662e-06, 4.877e-08, 2.218e-05, 2.531e-06, 1.829e-05, 8.224e-06, 6.506e-06, 2.461e-05, 3.39e-05, 0.0004486, 5.069e-06, 2.926e-06, 0.001245, 0.0002628, 0.0002361, 3.504e-05, 0.0001436, 0.0002227, 0.001617, 0.000295, 0.0006131, 0.0007766, 0.00112, 0.00252, 6.677e-05, 0.001576, 0.00356, 0.004133, 5.225e-05, 0.002352, 0.001068, 0.0006931, 0.001875, 0.001471, 0.0004836, 0.002761, 0.002153, 0.001285, 0.001352, 0.002221, 0.00358, 0.002211, 0.0008311, 0.001476, 0.008905, 0.007207, 0.001158, 0.0003934, 0.003581, 0.005008, 0.01184, 0.004392, 0.005621, 0.009105, 0.01274, 0.01491, 0.006753, 0.006049, 0.01073, 0.002623, 0.01439, 0.008255, 0.003745, 0.001557, 0.004876, 0.006815, 0.002096, 0.0007416, 0.001973, 0.004123, 0.007941, 0.01841, 0.004601, 0.004268, 0.004771, 0.01052, 0.003684, 0.009531, 0.004151, 0.01365, 0.01369, 0.01149, 0.01046, 0.003557, 0.00847, 0.02279, 0.01944, 0.02331, 0.01634, 0.01936, 0.02388, 0.02058, 0.01876, 0.03022, 0.02549, 0.03028, 0.0356, 0.03526, 0.03219, 0.02542, 0.0172, 0.0223, 0.03633, 0.03439, 0.03423, 0.02242, 0.03824, 0.03604, 0.03657, 0.03155, 0.02875, 0.03785, 0.03581, 0.03412, 0.03435, 0.0329, 0.03649, 0.04139, 0.03766, 0.04206, 0.03964, 0.03689, 0.0377, 0.03759, 0.04176, 0.03869, 0.03767, 0.03896, 0.04176, 0.04178, 0.04112, 0.04088, 0.0417, 0.04072, 0.04123, 0.04046, 0.04067, 0.04091, 0.04058, 0.04132, 0.04086, 0.04165, 0.04082, 0.04039, 0.04039, 0.04077, 0.04047, 0.04072, 0.04042, 0.04022, 0.03984, 0.03999, 0.03995, 0.04044, 0.04021, 0.03994, 0.04023, 0.0405, 0.03992, 0.03963, 0.03976, 0.03992, 0.03937, 0.03944, 0.039, 0.03928, 0.0396, 0.03985, 0.03952, 0.0391, 0.03752, 0.03684, 0.03594, 0.0347, 0.03612, 0.03615, 0.03642, 0.03595, 0.03544, 0.03582, 0.03695, 0.03766, 0.03734, 0.03692, 0.03612, 0.03506, 0.03582, 0.03675, 0.03773, 0.03843, 0.03832, 0.03787, 0.03671, 0.03754, 0.0382, 0.03778, 0.03756, 0.03698, 0.03704, 0.03752, 0.03722, 0.03721, 0.03679, 0.03712, 0.037, 0.0361, 0.03534, 0.03594, 0.03639, 0.03638, 0.03642, 0.03562, 0.03507, 0.03566, 0.03632, 0.03553, 0.03493, 0.03518, 0.03575, 0.03633, 0.03563, 0.03573, 0.03548, 0.03589, 0.03554, 0.03547, 0.03512, 0.03439, 0.03495, 0.03268, 0.03455, 0.03278, 0.03324, 0.03346, 0.02888, 0.03279, 0.02848, 0.03195, 0.03349, 0.02719, 0.03346, 0.03033, 0.02759, 0.03396, 0.02729, 0.03236, 0.033, 0.02561, 0.03263, 0.03314, 0.02748, 0.03289, 0.03107, 0.03203, 0.03355, 0.03264, 0.03308, 0.03315, 0.03143, 0.03313, 0.03276, 0.02712, 0.0142, 0.02684, 0.03094, 0.03195, 0.03259, 0.03108, 0.03135, 0.03222, 0.03026, 0.03014, 0.03136, 0.03043, 0.02844, 0.03103, 0.02963, 0.0269, 0.0303, 0.03109, 0.02504, 0.03127, 0.03127, 0.02831, 0.03065, 0.03064, 0.03039, 0.02535, 0.03005, 0.03135, 0.02879, 0.03059, 0.03116, 0.02315, 0.03019, 0.0303, 0.02877, 0.02943, 0.02797, 0.02615, 0.02734, 0.02702, 0.02369, 0.02441, 0.02323, 0.02308, 0.02175, 0.02291, 0.02107, 0.02178, 0.01694, 0.01921, 0.01467, 0.01164, 0.008257, 0.009662, 0.002783, 0.00223, 0.0004092, 0.0004407, 3.353e-05, 5.81e-06, 7.86e-06, 8.401e-08, 1.132e-07, 3.097e-09, 1.441e-07, 7.952e-08, 1.065e-08, 1.112e-07, 1.932e-07, 1.251e-10, 1.788e-10, 5.064e-07, 3.236e-07, 1.148e-06, 7.549e-07, 1.951e-08, 1.177e-08, 2.196e-07, 1.465e-07, 1.995e-06, 5.405e-06, 3.746e-06, 5.193e-05, 0.000109, 0.0004804, 0.001358, 0.0009592, 0.002612, 0.005312, 0.008229, 0.01012, 0.009297, 0.01036, 0.01159, 0.0123, 0.01348, 0.01096, 0.01662, 0.01179, 0.01306, 0.01538, 0.01326, 0.0156, 0.01417, 0.01482, 0.01562, 0.01449, 0.0139, 0.01435, 0.01412, 0.01488, 0.01452, 0.01441, 0.01462, 0.01413, 0.01272, 0.01397, 0.01302, 0.01386, 0.01259, 0.01299, 0.01348, 0.01362, 0.01377, 0.01357, 0.01226, 0.01223, 0.01221, 0.01111, 0.01196, 0.01137, 0.01186, 0.01062, 0.0115, 0.01132, 0.007792, 0.009765, 0.01174, 0.01068, 0.01085, 0.01045, 0.01024, 0.009817, 0.009551, 0.008537, 0.009391, 0.007599, 0.007326, 0.00821, 0.006689, 0.00645, 0.007963, 0.006387, 0.006502, 0.006244, 0.005258, 0.005527, 0.008182, 0.005629, 0.004052, 0.006874, 0.006121, 0.006465, 0.003901, 0.004468, 0.003153, 0.003971, 0.004741, 0.005638, 0.001352, 0.003754, 0.004499, 0.002606, 0.003307, 0.003601, 0.004464, 0.003362, 0.003648, 0.002415, 0.002429, 0.00313, 0.004903, 0.00107, 0.005249, 0.001716, 0.0009162, 0.002454, 0.003247, 0.001971, 0.001041, 0.0009987, 0.0004779, 0.0001674, 6.626e-05, 5.889e-05, 0.00034, 7.942e-05, 9.637e-05, 1.232e-05, 1.206e-06, 8.23e-07, 6.271e-09, 3.171e-09, 4.732e-09, 8.567e-12, 2.847e-12, 1.163e-10, 4.61e-12, 4.138e-14, 1.994e-16, 5.719999999999999e-22, 3.383e-18, 6.607000000000001e-26, 1.614e-23, 1.671e-27, 1.142e-21, 9.716000000000001e-28, 1.4170000000000001e-25, 3.901e-28, 1.17e-23, 1.832e-21, 2.453e-32, 5.177e-15, 6.544e-15, 2.076e-16, 2.528e-16, 1.363e-21, 6.265e-21, 5.879999999999999e-29, 1.261e-39, 3.2940000000000003e-28, 3.1580000000000004e-20, 8.632e-21, 3.044e-19, 3.399e-22, 1.458e-18, 9.396e-17, 9.892e-22, 2.979e-18, 1.5140000000000001e-31, 1.141e-18, 1.861e-15, 2.699e-17, 3.526e-22, 4.324e-17, 1.055e-16, 6.194e-19, 1.795e-15, 9.834000000000001e-20, 8.323e-18, 2.078e-15, 8.883e-15, 1.363e-13, 1.416e-12, 1.482e-12, 3.117e-11, 6.941e-13, 3.831e-10, 1.351e-10, 8.414e-12, 4.574e-09, 2.286e-08, 2.573e-11, 1.958e-09, 1.627e-07, 5.814e-09, 2.811e-09, 3.786e-08, 2.615e-07, 1.302e-08, 1.76e-06, 2.91e-06, 1.401e-06, 1.972e-06, 6.621e-05, 1.038e-05, 1.505e-06, 8.234e-05, 2.495e-05, 8.883e-05, 3.001e-05, 0.0003861, 0.000327, 7.544e-05, 2.972e-05, 0.0002295, 0.0001063, 0.0002927, 0.0004874, 7.092e-06, 4.128e-05, 4.809e-05, 0.0005492, 0.001013, 0.0002062, 0.0005377, 0.0001301, 0.0005024, 0.0003875, 8.014e-06, 0.0005365, 0.0003987, 0.0001059, 8.143e-05, 0.0001933, 3.607e-05, 5.735e-06, 0.0004319, 0.0001246, 5.132e-05, 0.0003936, 0.0001958, 5.512e-05, 8.166e-05, 1.208e-05, 0.0002561, 3.039e-05, 1.338e-05, 7.874e-05, 0.0007933, 0.000193, 0.0004522, 0.001001, 0.0001723, 0.0001854, 0.0004423, 0.0004089, 0.0006156, 0.001152, 0.001356, 0.000486, 0.001001, 0.000228, 0.0002457, 3.41e-05, 3.299e-06, 1.183e-06, 3.811e-07, 6.119e-06, 9.793e-06, 2.647e-06, 1.535e-06, 0.0003754, 3.5e-05, 1.889e-05, 3.163e-05, 0.0006428, 6.69e-06, 7.994e-05, 7.48e-06, 0.0002812, 5.229e-05, 0.0009617, 0.0003758, 4.658e-05, 4.185e-05, 0.0001564, 4.241e-05, 2.5e-10, 7.463e-09, 2.001e-05, 0.0002712, 0.0004072, 0.0002528, 7.244e-05, 0.0006813, 9.42e-05, 0.0002809, 0.0005213, 4.655e-05, 0.0008082, 6.813e-05, 0.0004872, 0.0004192, 0.0006184, 0.001359, 4.94e-05, 0.0005548, 0.0001581, 0.001536, 0.0004763, 0.0002417, 0.001367, 0.0002248, 0.001111, 0.0007618, 0.0003945, 0.001539, 0.0004551, 0.001432, 0.0008857, 0.0008886, 0.00132, 0.0007825, 0.001371, 0.001325, 0.00127, 0.001404, 0.001413, 0.001554, 0.00137, 0.001216, 0.0006959, 0.0006156, 0.0007094, 0.001127, 0.0008582, 0.00121, 0.001063, 0.0007656, 0.0006384, 0.001002, 0.0007872, 0.0009722, 0.001111, 0.001254, 0.001018, 0.0009855, 0.001149, 0.001577, 0.001093, 0.001189, 0.001292, 0.00158, 0.001124, 0.001149, 0.00149, 0.001497, 0.001125, 0.0008443, 0.0003857, 0.0009244, 0.001069, 0.001087, 0.001327, 0.00154, 0.00146, 0.00107, 0.001132, 0.001461, 0.001444, 0.001135, 0.001041, 0.00109, 0.001387, 0.001206, 0.00119, 0.001113, 0.001028, 0.001229, 0.001208, 0.001301, 0.001099, 0.0009068, 0.001135, 0.001341, 0.001244, 0.001011, 0.0009361, 0.001321, 0.001285, 0.001353, 0.0008882, 0.001131, 0.001016, 0.001029, 0.0009649, 0.0007711, 0.0006925, 0.0004881, 0.0003583, 0.0003027, 0.0003366, 0.0003691, 0.0005179, 0.0007713, 0.0006836, 0.0004373, 0.0004062, 0.000416, 0.0004057, 0.00045, 0.0005327, 0.000572, 0.0006358, 0.0006944, 0.0007195, 0.0007544, 0.000785, 0.0007694, 0.0007016, 0.0006663, 0.0006926, 0.0006702, 0.0006257, 0.0005733]</t>
  </si>
  <si>
    <t>6.908e-43, 3.667e-40, 5.478e-39, 2.5800000000000003e-36, 1.061e-34, 1.231e-33, 1.8360000000000002e-32, 6.354e-32, 2.739e-29, 3.385e-28, 3.164e-27, 1.2420000000000002e-25, 1.124e-24, 2.501e-23, 2.2829999999999997e-22, 3.8820000000000004e-21, 9.106000000000001e-20, 8.667e-19, 7.159e-18, 7.175e-17, 5.241e-16, 2.386e-15, 1.326e-14, 1.249e-13, 7.457e-13, 1.815e-12, 7.807e-12, 4.831e-11, 1.431e-10, 3.873e-10, 1.172e-09, 5.54e-09, 1.573e-08, 3.161e-08, 5.692e-08, 2.253e-07, 4.834e-07, 6.106e-07, 1.659e-06, 3.783e-06, 4.883e-06, 8.271e-06, 1.846e-05, 3.45e-05, 3.189e-05, 7.473e-05, 0.0001666, 0.0002367, 0.0002341, 0.0003869, 0.0006625, 0.0008169, 0.0008196, 0.00107, 0.001719, 0.002442, 0.002638, 0.003229, 0.003048, 0.003952, 0.004216, 0.007075, 0.009319, 0.009257, 0.01, 0.01281, 0.01434, 0.01389, 0.01831, 0.0172, 0.02307, 0.01918, 0.01752, 0.02606, 0.03273, 0.03429, 0.02747, 0.03526, 0.04269, 0.03476, 0.04241, 0.05463, 0.0496, 0.04816, 0.05152, 0.04538, 0.04601, 0.05742, 0.06795, 0.0693, 0.06058, 0.07895, 0.09818, 0.09983, 0.1005, 0.0979, 0.08715, 0.09374, 0.1137, 0.1303, 0.1329, 0.1074, 0.1104, 0.1136, 0.124, 0.1237, 0.1246, 0.114, 0.118, 0.1374, 0.13, 0.1494, 0.1043, 0.1268, 0.1051, 0.132, 0.1298, 0.1483, 0.1492, 0.1442, 0.1737, 0.1579, 0.1534, 0.1437, 0.1737, 0.1643, 0.1811, 0.1711, 0.1284, 0.1286, 0.1741, 0.1801, 0.1548, 0.177, 0.1907, 0.1552, 0.1792, 0.1809, 0.1693, 0.1689, 0.2106, 0.2238, 0.201, 0.1955, 0.2125, 0.1675, 0.2129, 0.2295, 0.24, 0.245, 0.2457, 0.2237, 0.2358, 0.2026, 0.1685, 0.2076, 0.1656, 0.1424, 0.2004, 0.2567, 0.2739, 0.2204, 0.2023, 0.2347, 0.2045, 0.285, 0.2577, 0.239, 0.2942, 0.253, 0.2592, 0.3273, 0.349, 0.33, 0.3232, 0.3373, 0.2969, 0.3014, 0.3273, 0.3509, 0.3762, 0.2937, 0.3156, 0.3969, 0.2648, 0.3192, 0.3266, 0.2136, 0.3121, 0.2599, 0.2539, 0.3809, 0.3173, 0.3304, 0.3517, 0.4135, 0.4503, 0.4277, 0.3546, 0.3254, 0.34, 0.414, 0.4171, 0.3325, 0.2969, 0.2545, 0.2368, 0.2292, 0.254, 0.3753, 0.3739, 0.3499, 0.3011, 0.3974, 0.3317, 0.3742, 0.347, 0.3446, 0.3736, 0.4545, 0.4582, 0.4235, 0.5007, 0.5128, 0.4337, 0.39, 0.218, 0.1591, 0.3251, 0.415, 0.5083, 0.5183, 0.4512, 0.2649, 0.1996, 0.4075, 0.5727, 0.5941, 0.6462, 0.6464, 0.6734, 0.6968, 0.7408, 0.709, 0.7028, 0.7074, 0.701, 0.6947, 0.7261, 0.7821, 0.6878, 0.7498, 0.8107, 0.7949, 0.8097, 0.817, 0.8368, 0.8209, 0.8104, 0.8258, 0.8267, 0.8699, 0.8314, 0.8168, 0.8684, 0.8717, 0.8541, 0.8422, 0.8242, 0.7851, 0.6905, 0.6874, 0.8925, 0.9018, 0.8411, 0.882, 0.9987, 0.9903, 0.906, 0.9398, 0.9743, 1.015, 1.093, 1.07, 1.097, 1.077, 1.032, 1.121, 1.141, 1.152, 1.189, 1.238, 1.197, 1.13, 1.184, 1.196, 1.229, 1.254, 1.214, 1.213, 1.22, 1.252, 1.266, 1.261, 1.244, 1.233, 1.249, 1.23, 1.248, 1.259, 1.222, 1.223, 1.292, 1.279, 1.282, 1.296, 1.259, 1.265, 1.304, 1.301, 1.309, 1.338, 1.35, 1.338, 1.315, 1.256, 1.101, 1.157, 1.272, 1.279, 1.349, 1.329, 1.258, 1.302, 1.318, 1.332, 1.343, 1.367, 1.306, 1.326, 1.29, 1.268, 1.253, 1.307, 1.28, 1.323, 1.37, 1.307, 1.269, 1.306, 1.301, 1.338, 1.355, 1.285, 1.278, 1.268, 1.267, 1.128, 1.187, 1.247, 1.295, 1.309, 1.312, 1.29, 1.338, 1.355, 1.295, 1.222, 1.294, 1.365, 1.347, 1.368, 1.323, 1.286, 1.326, 1.357, 1.372, 1.32, 1.346, 1.336, 1.283, 1.295, 1.337, 1.323, 1.348, 1.345, 1.353, 1.353, 1.338, 1.343, 1.361, 1.346, 1.356, 1.333, 1.367, 1.371, 1.354, 1.313, 1.304, 1.28, 1.297, 1.315, 1.306, 1.342, 1.306, 1.295, 1.277, 1.301, 1.291, 1.265, 1.262, 1.251, 1.283, 1.296, 1.292, 1.267, 1.256, 1.27, 1.252, 1.26, 1.289, 1.299, 1.328, 1.334, 1.349, 1.318, 1.294, 1.326, 1.303, 1.168, 1.222, 1.288, 1.275, 1.289, 1.283, 1.255, 1.296, 1.283, 1.278, 1.278, 1.277, 1.265, 1.256, 1.278, 1.3, 1.294, 1.29, 1.305, 1.292, 1.296, 1.288, 1.296, 1.294, 1.279, 1.263, 1.292, 1.251, 1.249, 1.299, 1.286, 1.295, 1.297, 1.282, 1.263, 1.242, 1.24, 1.259, 1.275, 1.163, 1.237, 1.204, 1.241, 1.233, 1.274, 1.263, 1.286, 1.271, 1.294, 1.308, 1.295, 1.284, 1.285, 1.281, 1.301, 1.298, 1.303, 1.278, 1.271, 1.279, 1.253, 1.251, 1.304, 1.266, 1.29, 1.276, 1.235, 1.093, 1.123, 1.257, 1.265, 1.27, 1.277, 1.278, 1.254, 1.271, 1.273, 1.275, 1.275, 1.277, 1.298, 1.293, 1.293, 1.283, 1.303, 1.299, 1.289, 1.298, 1.286, 1.291, 1.271, 1.282, 1.274, 1.273, 1.271, 1.266, 1.277, 1.27, 0.7074, 0.8897, 0.8957, 0.9622, 1.041, 1.111, 1.134, 1.147, 1.192, 1.197, 1.252, 1.234, 1.218, 1.204, 1.197, 1.201, 1.204, 1.236, 1.242, 1.237, 1.238, 1.241, 1.238, 1.241, 1.238, 1.233, 1.223, 1.228, 1.196, 1.2, 1.087, 1.03, 0.9436, 0.9867, 1.051, 1.167, 1.11, 1.022, 1.021, 1.051, 1.063, 1.009, 1.029, 1.088, 1.048, 1.102, 1.149, 1.172, 1.15, 1.149, 1.155, 1.164, 1.143, 1.168, 1.154, 1.153, 1.182, 1.177, 1.176, 1.181, 1.184, 1.182, 1.169, 1.168, 1.157, 1.162, 1.168, 1.171, 1.165, 1.164, 1.166, 1.152, 1.12, 0.08614, 0.03414, 0.4335, 0.1587, 0.2859, 0.4334, 0.5925, 0.8154, 0.9998, 1.035, 1.086, 1.102, 1.107, 1.115, 1.111, 1.103, 1.117, 1.102, 1.096, 1.097, 1.091, 1.093, 1.1, 1.081, 1.087, 1.08, 1.093, 1.079, 1.069, 1.072, 1.049, 1.053, 1.045, 1.029, 1.037, 1.057, 1.035, 1.037, 1.058, 1.054, 1.039, 1.037, 1.034, 1.028, 1.028, 1.022, 1.047, 1.036, 1.036, 1.02, 1.017, 1.02, 0.9987, 0.9831, 0.8911, 0.8851, 0.8442, 0.8474, 0.8202, 0.8858, 0.8465, 0.9576, 0.94, 0.6882, 0.9266, 0.947, 0.9182, 0.9622, 0.8465, 0.9163, 0.9129, 0.9133, 0.8944, 0.9243, 0.9012, 0.9704, 0.9412, 0.9727, 0.9478, 0.9573, 0.977, 0.9657, 0.9644, 0.9606, 0.9499, 0.9787, 0.9741, 0.9548, 0.9506, 0.9237, 0.8848, 0.9384, 0.9315, 0.8951, 0.7744, 0.849, 0.929, 0.9486, 0.9423, 0.9428, 0.9441, 0.9394, 0.954, 0.9767, 0.9282, 0.9202, 0.8275, 0.8638, 0.9401, 0.9208, 0.9472, 0.9346, 0.9314, 0.9296, 0.9187, 0.9004, 0.91, 0.9192, 0.9297, 0.9154, 0.8958, 0.8835, 0.9027, 0.9054, 0.9013, 0.9081, 0.8683, 0.8758, 0.8913, 0.8978, 0.8938, 0.8914, 0.8685, 0.8464, 0.8256, 0.7917, 0.768, 0.6834, 0.7215, 0.5639, 0.7221, 0.6038, 0.665, 0.6761, 0.8241, 0.8016, 0.7558, 0.6341, 0.6519, 0.69, 0.6281, 0.6572, 0.6842, 0.6386, 0.6412, 0.6795, 0.5985, 0.7151, 0.616, 0.7233, 0.7372, 0.7464, 0.6827, 0.7206, 0.7002, 0.6858, 0.6929, 0.7612, 0.6005, 0.5597, 0.4591, 0.4315, 0.3301, 0.2796, 0.1773, 0.2768, 0.1877, 0.1927, 0.2307, 0.4184, 0.4901, 0.3883, 0.4373, 0.3024, 0.306, 0.3974, 0.2225, 0.4042, 0.3009, 0.5208, 0.1783, 0.5096, 0.3051, 0.371, 0.4356, 0.3819, 0.355, 0.3118, 0.4742, 0.3971, 0.4441, 0.4832, 0.4597, 0.5164, 0.4779, 0.5127, 0.5296, 0.5331, 0.6506, 0.6775, 0.6394, 0.7046, 0.6738, 0.617, 0.5789, 0.5937, 0.579, 0.6449, 0.6188, 0.6403, 0.6133, 0.6964, 0.6728, 0.6502, 0.7102, 0.6701, 0.7199, 0.7089, 0.7077, 0.7142, 0.703, 0.7168, 0.7203, 0.7085, 0.7195, 0.718, 0.716, 0.7166, 0.7132, 0.7108, 0.7071, 0.7145, 0.6993, 0.7024, 0.6862, 0.6596, 0.6863, 0.7002, 0.6976, 0.6946, 0.6923, 0.6967, 0.6916, 0.6947, 0.6898, 0.6855, 0.6825, 0.6845, 0.6812, 0.6684, 0.678, 0.6767, 0.6721, 0.6794, 0.6726, 0.6782, 0.6757, 0.6741, 0.6728, 0.665, 0.6686, 0.6663, 0.6639, 0.6538, 0.6537, 0.6555, 0.6591, 0.6481, 0.6509, 0.6505, 0.6476, 0.6502, 0.6454, 0.6433, 0.6453, 0.6365, 0.6293, 0.6347, 0.638, 0.6355, 0.6323, 0.6311, 0.6283, 0.623, 0.6239, 0.6239, 0.6213, 0.6189, 0.6033, 0.6036, 0.6023, 0.6014, 0.6046, 0.5985, 0.6049, 0.6012, 0.5888, 0.5971, 0.5842, 0.5676, 0.5888, 0.5962, 0.5919, 0.583, 0.5972, 0.5726, 0.5984, 0.5907, 0.5811, 0.5897, 0.5862, 0.5671, 0.5733, 0.5743, 0.5683, 0.5873, 0.5478, 0.5545, 0.5769, 0.5626, 0.5539, 0.5776, 0.5735, 0.5009, 0.5292, 0.5197, 0.5023, 0.5613, 0.4961, 0.5153, 0.4861, 0.4902, 0.4723, 0.4707, 0.471, 0.5092, 0.4127, 0.4853, 0.4272, 0.4394, 0.4988, 0.3495, 0.4378, 0.291, 0.322, 0.2678, 0.2286, 0.1016, 0.2427, 0.134, 0.1685, 0.2149, 0.1024, 0.152, 0.1285, 0.1644, 0.06938, 0.1843, 0.1232, 0.1285, 0.09106, 0.3199, 0.2567, 0.1782, 0.05639, 0.02074, 0.1543, 0.3183, 0.2284, 0.3123, 0.2718, 0.217, 0.2434, 0.3339, 0.1319, 0.1714, 0.1851, 0.07814, 0.2893, 0.2401, 0.1416, 0.2269, 0.2688, 0.2543, 0.176, 0.3263, 0.2993, 0.3284, 0.3244, 0.3425, 0.3098, 0.3771, 0.3741, 0.4579, 0.4198, 0.3887, 0.4034, 0.4241, 0.4153, 0.4216, 0.4508, 0.4409, 0.4517, 0.4499, 0.3428, 0.4366, 0.4734, 0.4575, 0.3601, 0.4735, 0.437, 0.4462, 0.3258, 0.4369, 0.4157, 0.4082, 0.4643, 0.4473, 0.3339, 0.4214, 0.4554, 0.4394, 0.4592, 0.4445, 0.4547, 0.4359, 0.4238, 0.4515, 0.4213, 0.3696, 0.4382, 0.4273, 0.4223, 0.4187, 0.3778, 0.432, 0.4659, 0.4225, 0.4117, 0.4233, 0.4367, 0.4182, 0.4188, 0.4524, 0.4259, 0.4193, 0.4507, 0.4415, 0.4473, 0.4429, 0.4474, 0.4503, 0.4403, 0.4372, 0.4363, 0.4474, 0.4488, 0.4208, 0.4504, 0.4487, 0.4423, 0.4506, 0.448, 0.4379, 0.4491, 0.4471, 0.4496, 0.4452, 0.4479, 0.4422, 0.4434, 0.4425, 0.4404, 0.4366, 0.4399, 0.4414, 0.4388, 0.437, 0.4369, 0.4377, 0.4346, 0.4279, 0.4296, 0.4234, 0.4187, 0.4289, 0.4118, 0.4084, 0.4208, 0.3974, 0.4012, 0.3697, 0.3533, 0.3548, 0.317, 0.3518, 0.332, 0.3436, 0.3183, 0.1576, 0.3396, 0.3713, 0.3727, 0.3675, 0.3711, 0.3762, 0.3828, 0.3911, 0.3973, 0.3976, 0.3934, 0.3772, 0.3625, 0.3905, 0.4029, 0.4043, 0.4106, 0.4059, 0.407, 0.3959, 0.4033, 0.4074, 0.3902, 0.4035, 0.4024, 0.3986, 0.3859, 0.3693, 0.3893, 0.4028, 0.354, 0.3691, 0.3879, 0.3546, 0.3105, 0.3843, 0.3847, 0.3243, 0.3464, 0.38, 0.3128, 0.3406, 0.3284, 0.3322, 0.2952, 0.307, 0.3385, 0.3184, 0.3405, 0.2917, 0.2686, 0.3102, 0.319, 0.2491, 0.2859, 0.3314, 0.2986, 0.2861, 0.2455, 0.1964, 0.2541, 0.1659, 0.1659, 0.2264, 0.1863, 0.2479, 0.2035, 0.185, 0.1991, 0.1964, 0.1874, 0.1913, 0.2155, 0.155, 0.09285, 0.1308, 0.07912, 0.08273, 0.008984, 0.0275, 0.02556, 0.00975, 0.004074, 0.0003666, 0.0009052, 2.158e-05, 0.0001889, 0.0002811, 2.448e-05, 6.651e-06, 1.475e-05, 9.069e-08, 5.598e-10, 2.311e-05, 1.082e-05, 4.629e-10, 8.141e-05, 3.152e-05, 2.061e-11, 4.336e-06, 2.941e-06, 2.632e-07, 1.763e-05, 0.0002011, 0.0006437, 0.00113, 0.0008018, 0.0004043, 0.003157, 0.0001757, 0.0003076, 1.077e-05, 1.735e-05, 3.827e-07, 5.502e-06, 1.17e-05, 1.905e-05, 0.0007885, 1.808e-05, 0.001846, 0.001566, 0.001164, 9.172e-05, 0.0003888, 0.0003457, 4.314e-06, 1.054e-07, 0.0001814, 0.003619, 0.002321, 6.918e-08, 1.613e-07, 0.004081, 0.005535, 0.001759, 2.781e-06, 0.005168, 0.0004494, 0.00416, 0.001824, 0.001298, 0.004807, 0.005711, 0.03817, 0.0009987, 0.0005513, 0.05111, 0.02015, 0.02282, 0.003822, 0.0142, 0.01568, 0.06506, 0.01403, 0.02515, 0.03819, 0.03964, 0.06396, 0.008734, 0.05153, 0.07886, 0.08436, 0.007042, 0.05704, 0.03076, 0.03654, 0.06094, 0.04696, 0.02257, 0.07859, 0.05964, 0.04977, 0.05387, 0.06116, 0.08239, 0.06941, 0.03281, 0.05188, 0.1377, 0.1247, 0.03841, 0.01693, 0.07985, 0.1016, 0.1574, 0.0807, 0.1111, 0.1386, 0.1537, 0.1832, 0.1009, 0.1093, 0.1521, 0.05531, 0.1722, 0.1054, 0.08352, 0.04919, 0.09559, 0.1142, 0.06523, 0.02561, 0.06276, 0.08686, 0.1153, 0.2016, 0.08409, 0.08668, 0.07615, 0.1384, 0.07493, 0.1336, 0.07045, 0.1686, 0.1538, 0.1416, 0.1409, 0.07326, 0.1138, 0.2132, 0.1885, 0.2072, 0.1828, 0.1973, 0.2151, 0.1933, 0.1826, 0.2337, 0.2124, 0.2384, 0.2591, 0.2666, 0.2384, 0.2086, 0.1674, 0.1947, 0.2627, 0.2561, 0.2495, 0.1988, 0.2716, 0.2655, 0.261, 0.2463, 0.2338, 0.2668, 0.2572, 0.2544, 0.2532, 0.2497, 0.2636, 0.2751, 0.2649, 0.2785, 0.2719, 0.2636, 0.267, 0.2647, 0.2778, 0.2651, 0.2614, 0.2685, 0.2758, 0.2746, 0.2711, 0.2719, 0.2752, 0.2709, 0.271, 0.2677, 0.267, 0.2694, 0.2687, 0.2718, 0.2706, 0.2733, 0.27, 0.2654, 0.2653, 0.2671, 0.2655, 0.2677, 0.267, 0.2638, 0.2619, 0.2622, 0.2622, 0.2652, 0.2638, 0.2622, 0.2641, 0.2658, 0.263, 0.2606, 0.2619, 0.2619, 0.2587, 0.2589, 0.2564, 0.2575, 0.2598, 0.2617, 0.2598, 0.2579, 0.2485, 0.2452, 0.2414, 0.2347, 0.246, 0.2484, 0.2499, 0.2463, 0.2416, 0.2437, 0.2477, 0.2508, 0.2487, 0.245, 0.2373, 0.2299, 0.2356, 0.2412, 0.2489, 0.2522, 0.2523, 0.2486, 0.2415, 0.2481, 0.2507, 0.2479, 0.246, 0.2428, 0.2439, 0.2458, 0.2439, 0.2437, 0.241, 0.2431, 0.2434, 0.2367, 0.2318, 0.2359, 0.2384, 0.2392, 0.239, 0.2335, 0.2299, 0.2347, 0.2383, 0.2344, 0.2289, 0.2314, 0.2351, 0.2386, 0.2356, 0.2352, 0.2351, 0.237, 0.2361, 0.2343, 0.2328, 0.231, 0.2317, 0.2233, 0.2291, 0.225, 0.2234, 0.2218, 0.2059, 0.2174, 0.2054, 0.2147, 0.2203, 0.2029, 0.2198, 0.2121, 0.2052, 0.2234, 0.2034, 0.2176, 0.2197, 0.1979, 0.219, 0.2203, 0.2038, 0.2196, 0.2151, 0.2175, 0.2212, 0.2184, 0.2206, 0.2208, 0.2148, 0.219, 0.2177, 0.2005, 0.1535, 0.1986, 0.2092, 0.2135, 0.2159, 0.2093, 0.2075, 0.2122, 0.2067, 0.2039, 0.2073, 0.2057, 0.1991, 0.2042, 0.1961, 0.1876, 0.2, 0.2047, 0.1891, 0.2067, 0.2064, 0.198, 0.2046, 0.2032, 0.2036, 0.1889, 0.2033, 0.2072, 0.1996, 0.2045, 0.2056, 0.1803, 0.2028, 0.2018, 0.1965, 0.1978, 0.1934, 0.1845, 0.1878, 0.1848, 0.1731, 0.1733, 0.1639, 0.1654, 0.1579, 0.1653, 0.1563, 0.1599, 0.1364, 0.1486, 0.126, 0.1099, 0.09001, 0.1, 0.05665, 0.03803, 0.02094, 0.01672, 0.006174, 0.002116, 0.002728, 2.536e-05, 4.813e-05, 4.829e-07, 3.876e-05, 1.982e-05, 2.017e-06, 4.444e-05, 7.457e-05, 5.567e-09, 8.986e-09, 0.0002557, 0.0001563, 0.0006992, 0.0004037, 5.127e-06, 3.225e-06, 9.789e-05, 7.131e-05, 0.001203, 0.002053, 0.001265, 0.006261, 0.006303, 0.01702, 0.02919, 0.02832, 0.04188, 0.05937, 0.07656, 0.08679, 0.08159, 0.0862, 0.09214, 0.09488, 0.09905, 0.08825, 0.1117, 0.09335, 0.09804, 0.1053, 0.09786, 0.1046, 0.1005, 0.103, 0.1041, 0.1004, 0.0977, 0.09873, 0.0979, 0.0996, 0.0974, 0.09674, 0.09704, 0.09463, 0.08989, 0.09433, 0.09083, 0.09287, 0.08809, 0.08899, 0.09011, 0.09026, 0.09067, 0.08966, 0.08538, 0.08502, 0.08392, 0.07723, 0.08151, 0.08024, 0.08136, 0.07586, 0.07949, 0.07888, 0.06692, 0.07257, 0.07867, 0.07531, 0.07584, 0.07397, 0.07331, 0.07163, 0.07033, 0.06695, 0.06923, 0.06308, 0.06193, 0.06454, 0.05923, 0.0581, 0.06268, 0.05711, 0.05734, 0.05566, 0.05192, 0.05287, 0.06167, 0.05256, 0.04518, 0.05518, 0.05334, 0.05432, 0.04279, 0.04627, 0.03788, 0.04288, 0.04629, 0.04872, 0.02603, 0.04084, 0.04268, 0.03141, 0.03576, 0.03822, 0.04265, 0.03477, 0.03602, 0.02919, 0.02803, 0.034, 0.04506, 0.01678, 0.04506, 0.02301, 0.01583, 0.02845, 0.03541, 0.02679, 0.01968, 0.01958, 0.01181, 0.007802, 0.005346, 0.004644, 0.01154, 0.003525, 0.004108, 0.00114, 0.0009202, 0.0002874, 4.709e-06, 1.726e-06, 3.147e-06, 1.206e-09, 3.889e-10, 2.14e-08, 6.674e-10, 1.152e-12, 6.001e-16, 1.483e-23, 9.921e-19, 4.066e-29, 4.512e-26, 2.77e-29, 1.337e-23, 2.932e-30, 1.177e-28, 6.609e-32, 4.6760000000000005e-25, 1.61e-23, 4.516e-38, 6.125e-14, 4.641e-14, 4.984e-16, 3.091e-16, 2.7379999999999997e-23, 1.049e-21, 4.998e-32, 0.0, 2.907e-31, 1.0140000000000001e-20, 1.751e-21, 3.036e-20, 4.186e-23, 5.39e-19, 7.662e-17, 4.605e-22, 5.516e-19, 1.5110000000000002e-36, 2.516e-18, 2.944e-15, 3.141e-17, 1.232e-22, 1.26e-16, 3.008e-16, 6.137e-19, 1.184e-14, 6.668e-20, 1.361e-17, 7.331e-15, 2.368e-13, 1.77e-11, 9.321e-11, 5.344e-11, 8.597e-09, 1.677e-10, 2.754e-07, 8.805e-08, 2.429e-09, 5.128e-06, 4.729e-05, 7.476e-09, 2.573e-06, 0.0002384, 1.085e-05, 3.92e-06, 7.43e-05, 0.0003539, 2.64e-05, 0.0008348, 0.000629, 0.0007701, 0.0004109, 0.004212, 0.00127, 0.0003761, 0.003978, 0.002102, 0.00426, 0.001729, 0.009172, 0.008687, 0.003038, 0.002373, 0.007188, 0.0032, 0.00695, 0.009368, 0.0006103, 0.001754, 0.002172, 0.009665, 0.01303, 0.00582, 0.009706, 0.004086, 0.008584, 0.00795, 0.001155, 0.00931, 0.007676, 0.003431, 0.002901, 0.005699, 0.001879, 0.0005931, 0.007802, 0.004078, 0.002673, 0.007498, 0.004703, 0.002655, 0.003502, 0.001137, 0.005703, 0.001424, 0.001443, 0.003255, 0.01187, 0.004032, 0.006972, 0.01328, 0.004329, 0.004258, 0.007871, 0.006886, 0.01005, 0.01379, 0.01411, 0.008852, 0.01167, 0.006985, 0.004989, 0.002705, 0.0006437, 0.000452, 0.000195, 0.0007474, 0.001441, 0.0003274, 0.0003743, 0.007786, 0.002857, 0.0009824, 0.002034, 0.01027, 0.0008851, 0.003107, 0.001068, 0.006413, 0.002618, 0.01173, 0.007893, 0.00176, 0.001842, 0.004459, 0.002804, 1.823e-07, 2.348e-05, 0.002166, 0.004736, 0.007951, 0.00447, 0.00301, 0.008827, 0.003513, 0.00551, 0.007383, 0.002808, 0.009276, 0.003482, 0.007393, 0.007835, 0.008752, 0.01238, 0.002859, 0.007346, 0.005017, 0.01301, 0.008064, 0.006085, 0.012, 0.005819, 0.01113, 0.009606, 0.006996, 0.01268, 0.00771, 0.01211, 0.01001, 0.01004, 0.01175, 0.009456, 0.01185, 0.01164, 0.01141, 0.01187, 0.01184, 0.01226, 0.01151, 0.01096, 0.008622, 0.008152, 0.008699, 0.01038, 0.009123, 0.01065, 0.01013, 0.008405, 0.008068, 0.00962, 0.008695, 0.009409, 0.009744, 0.01034, 0.009656, 0.009391, 0.009721, 0.01156, 0.009839, 0.009995, 0.01042, 0.01143, 0.009904, 0.009836, 0.01101, 0.01099, 0.009783, 0.008161, 0.00556, 0.008711, 0.009377, 0.009503, 0.01016, 0.01078, 0.01055, 0.009128, 0.009225, 0.01045, 0.01046, 0.009214, 0.008661, 0.008825, 0.009998, 0.009247, 0.009129, 0.009048, 0.008587, 0.009264, 0.009153, 0.009563, 0.008877, 0.007931, 0.008855, 0.009687, 0.009287, 0.008444, 0.007978, 0.009512, 0.009382, 0.009555, 0.007856, 0.00881, 0.008417, 0.008465, 0.008181, 0.00746, 0.007113, 0.006143, 0.00542, 0.00505, 0.00524, 0.005435, 0.006226, 0.007311, 0.006934, 0.005769, 0.005582, 0.005617, 0.005543, 0.00577, 0.006161, 0.006332, 0.006584, 0.00679, 0.006866, 0.006989, 0.007096, 0.00702, 0.006741, 0.00658, 0.006653, 0.006541, 0.006337, 0.006018]</t>
  </si>
  <si>
    <t>1.261e-21, 3.9360000000000005e-20, 2.058e-19, 4.204e-19, 1.159e-18, 3.012e-18, 9.651e-18, 1.572e-17, 2.541e-16, 7.277e-16, 1.217e-15, 6.044e-15, 2.42e-14, 1.072e-13, 3.031e-13, 1.146e-12, 3.484e-12, 1.073e-11, 2.88e-11, 8.692e-11, 2.405e-10, 4.877e-10, 1.039e-09, 2.952e-09, 6.809e-09, 9.44e-09, 1.996e-08, 4.766e-08, 7.357e-08, 9.689e-08, 1.621e-07, 3.176e-07, 6.062e-07, 8.609e-07, 1.183e-06, 3.267e-06, 5.309e-06, 5.49e-06, 1.249e-05, 2.221e-05, 2.546e-05, 3.888e-05, 7.798e-05, 0.0001394, 0.0001236, 0.0002444, 0.000447, 0.0005805, 0.0005573, 0.0008854, 0.001471, 0.001787, 0.001767, 0.002286, 0.003708, 0.005383, 0.005753, 0.007094, 0.007195, 0.008589, 0.00879, 0.01435, 0.01828, 0.01773, 0.0184, 0.02293, 0.02515, 0.02403, 0.03097, 0.02865, 0.03784, 0.03085, 0.0279, 0.0413, 0.05109, 0.0525, 0.04179, 0.05414, 0.06558, 0.05132, 0.06149, 0.08046, 0.07467, 0.07169, 0.07264, 0.06316, 0.0647, 0.08133, 0.09508, 0.09518, 0.08088, 0.1064, 0.1301, 0.1319, 0.1303, 0.1246, 0.1085, 0.1164, 0.1419, 0.1617, 0.1618, 0.127, 0.1283, 0.1316, 0.1444, 0.1436, 0.1421, 0.1264, 0.1289, 0.1506, 0.1425, 0.1674, 0.1155, 0.133, 0.108, 0.1336, 0.1319, 0.1531, 0.1508, 0.1449, 0.1685, 0.1516, 0.1482, 0.1353, 0.1611, 0.1502, 0.1649, 0.1551, 0.1139, 0.1155, 0.1517, 0.1542, 0.1306, 0.1474, 0.1579, 0.1273, 0.1445, 0.144, 0.1331, 0.1314, 0.1621, 0.1704, 0.1518, 0.1474, 0.1576, 0.1225, 0.1538, 0.164, 0.1697, 0.1715, 0.1704, 0.1535, 0.1601, 0.1363, 0.1122, 0.137, 0.1082, 0.09218, 0.1285, 0.1633, 0.1725, 0.1375, 0.1249, 0.1434, 0.1236, 0.1706, 0.1527, 0.1403, 0.171, 0.1457, 0.1479, 0.1851, 0.1955, 0.1831, 0.1777, 0.1839, 0.1604, 0.1613, 0.1737, 0.1845, 0.1961, 0.1517, 0.1616, 0.2015, 0.1333, 0.1593, 0.1615, 0.1048, 0.1518, 0.1253, 0.1214, 0.1806, 0.1493, 0.1542, 0.1627, 0.1897, 0.205, 0.1931, 0.1588, 0.1445, 0.1498, 0.1808, 0.1805, 0.1426, 0.1262, 0.1073, 0.09895, 0.095, 0.1044, 0.1531, 0.1513, 0.1405, 0.1199, 0.157, 0.13, 0.1455, 0.1339, 0.1319, 0.1419, 0.1713, 0.1713, 0.1571, 0.1843, 0.1873, 0.1572, 0.1403, 0.0778, 0.05637, 0.1143, 0.1449, 0.1762, 0.1783, 0.1541, 0.08978, 0.06714, 0.1361, 0.1899, 0.1956, 0.2111, 0.2097, 0.217, 0.2133, 0.2234, 0.2108, 0.2061, 0.2046, 0.1999, 0.1952, 0.2014, 0.2141, 0.1858, 0.1999, 0.2132, 0.2065, 0.2076, 0.2067, 0.2088, 0.2022, 0.197, 0.1982, 0.1959, 0.2034, 0.1919, 0.1861, 0.1953, 0.1935, 0.1872, 0.1824, 0.1765, 0.1661, 0.1443, 0.1419, 0.1819, 0.1815, 0.1673, 0.1735, 0.1942, 0.1903, 0.1721, 0.1766, 0.1809, 0.186, 0.1979, 0.1916, 0.1943, 0.1888, 0.179, 0.1921, 0.1936, 0.1928, 0.1967, 0.2025, 0.1937, 0.1809, 0.1876, 0.1873, 0.1902, 0.1918, 0.1838, 0.1813, 0.1803, 0.183, 0.1831, 0.1808, 0.1768, 0.1735, 0.174, 0.1695, 0.1701, 0.1696, 0.163, 0.1617, 0.1692, 0.1658, 0.1647, 0.1648, 0.1585, 0.1575, 0.1605, 0.158, 0.157, 0.1584, 0.1581, 0.1551, 0.1509, 0.143, 0.1242, 0.1293, 0.1408, 0.1401, 0.1463, 0.1426, 0.1337, 0.137, 0.1374, 0.1376, 0.1374, 0.1383, 0.1307, 0.1312, 0.1261, 0.1226, 0.1198, 0.1236, 0.12, 0.1227, 0.1259, 0.1191, 0.1146, 0.117, 0.1156, 0.1179, 0.1182, 0.111, 0.1094, 0.1075, 0.1064, 0.09388, 0.09798, 0.102, 0.1049, 0.105, 0.1043, 0.1016, 0.1044, 0.1047, 0.09913, 0.09257, 0.097, 0.1014, 0.09916, 0.09983, 0.09566, 0.0922, 0.09429, 0.09575, 0.09602, 0.09162, 0.0926, 0.09122, 0.08691, 0.08696, 0.08897, 0.0872, 0.08822, 0.08733, 0.08719, 0.08641, 0.08472, 0.08437, 0.08479, 0.08315, 0.08311, 0.08104, 0.08239, 0.08195, 0.08027, 0.07715, 0.07593, 0.07388, 0.07418, 0.0745, 0.07333, 0.07472, 0.07213, 0.07098, 0.06941, 0.07018, 0.06914, 0.0673, 0.06663, 0.06552, 0.06674, 0.06696, 0.0663, 0.06467, 0.06367, 0.06397, 0.06263, 0.06256, 0.06348, 0.06351, 0.0644, 0.06427, 0.06455, 0.06265, 0.06104, 0.06212, 0.06074, 0.0543, 0.0564, 0.05888, 0.05797, 0.05803, 0.0573, 0.05569, 0.05686, 0.0559, 0.05516, 0.05468, 0.0542, 0.05328, 0.05257, 0.05308, 0.05365, 0.0531, 0.05264, 0.05294, 0.05212, 0.05199, 0.05142, 0.05149, 0.05113, 0.05028, 0.04938, 0.05025, 0.04839, 0.04808, 0.04972, 0.049, 0.04908, 0.0489, 0.04809, 0.04711, 0.04606, 0.04575, 0.04625, 0.04663, 0.04299, 0.04498, 0.04362, 0.04446, 0.04391, 0.04506, 0.04442, 0.04494, 0.04415, 0.0447, 0.04492, 0.04425, 0.04364, 0.04343, 0.04306, 0.04352, 0.0432, 0.04313, 0.04213, 0.04179, 0.04179, 0.04076, 0.04037, 0.04184, 0.0405, 0.04096, 0.04028, 0.03885, 0.03414, 0.03493, 0.03888, 0.03892, 0.03887, 0.03888, 0.03876, 0.03785, 0.03812, 0.03797, 0.03783, 0.03764, 0.03749, 0.0379, 0.03756, 0.03739, 0.03694, 0.03737, 0.03706, 0.03656, 0.03665, 0.03614, 0.0361, 0.03536, 0.03549, 0.0351, 0.0349, 0.03467, 0.03434, 0.03446, 0.0341, 0.02107, 0.02517, 0.02518, 0.02653, 0.02814, 0.02952, 0.02988, 0.03, 0.03084, 0.0308, 0.03192, 0.03132, 0.03085, 0.03035, 0.03005, 0.02999, 0.02992, 0.03048, 0.03045, 0.03016, 0.03003, 0.02995, 0.02969, 0.02962, 0.02943, 0.02917, 0.0288, 0.02875, 0.02787, 0.02786, 0.02547, 0.02393, 0.02181, 0.02279, 0.024, 0.0264, 0.02502, 0.02301, 0.02291, 0.02357, 0.02354, 0.02243, 0.02264, 0.02382, 0.02287, 0.02383, 0.02459, 0.02493, 0.02437, 0.02421, 0.02422, 0.0242, 0.02364, 0.02402, 0.02359, 0.02344, 0.02388, 0.02365, 0.0235, 0.0235, 0.02343, 0.02326, 0.02287, 0.02276, 0.02244, 0.02244, 0.02244, 0.02239, 0.02217, 0.02206, 0.02199, 0.02161, 0.02099, 0.002873, 0.001485, 0.009454, 0.004404, 0.006798, 0.009311, 0.01179, 0.01534, 0.01814, 0.01855, 0.01924, 0.01937, 0.01934, 0.01937, 0.01918, 0.01895, 0.01909, 0.01874, 0.01853, 0.01845, 0.01826, 0.0182, 0.01823, 0.01784, 0.01785, 0.01766, 0.0178, 0.01752, 0.01728, 0.01724, 0.01684, 0.01678, 0.01656, 0.01623, 0.01626, 0.0165, 0.01613, 0.01609, 0.0163, 0.01617, 0.01586, 0.01577, 0.01564, 0.01548, 0.01541, 0.01523, 0.01551, 0.01526, 0.01519, 0.01489, 0.01479, 0.01478, 0.01443, 0.01415, 0.01286, 0.0127, 0.01196, 0.01195, 0.01154, 0.01238, 0.01178, 0.01324, 0.01293, 0.009578, 0.01267, 0.01284, 0.01244, 0.01295, 0.01139, 0.01222, 0.01212, 0.01208, 0.01178, 0.01213, 0.01181, 0.0126, 0.0122, 0.01251, 0.01215, 0.01219, 0.01238, 0.01219, 0.01211, 0.01199, 0.01181, 0.0121, 0.01198, 0.01169, 0.01159, 0.0112, 0.01068, 0.01128, 0.01113, 0.01064, 0.009166, 0.01, 0.0109, 0.01108, 0.01097, 0.01092, 0.01089, 0.01079, 0.01092, 0.01113, 0.01054, 0.0104, 0.009315, 0.009682, 0.01049, 0.01023, 0.01048, 0.0103, 0.01022, 0.01016, 0.00999, 0.009745, 0.009805, 0.009861, 0.009931, 0.009735, 0.009485, 0.009317, 0.009483, 0.009468, 0.009383, 0.00941, 0.008965, 0.009001, 0.009123, 0.009143, 0.009067, 0.009002, 0.008748, 0.008501, 0.008277, 0.00793, 0.00762, 0.006762, 0.007116, 0.005566, 0.007044, 0.005909, 0.006438, 0.006553, 0.00791, 0.007664, 0.007194, 0.006039, 0.006173, 0.006508, 0.005975, 0.006194, 0.006384, 0.006007, 0.00594, 0.006335, 0.005486, 0.006578, 0.00562, 0.006577, 0.006607, 0.006707, 0.006141, 0.00642, 0.006253, 0.006093, 0.006139, 0.006686, 0.005355, 0.005004, 0.004127, 0.003807, 0.002941, 0.002527, 0.001705, 0.002413, 0.001682, 0.001751, 0.00207, 0.003564, 0.004156, 0.003324, 0.003678, 0.00253, 0.00249, 0.003329, 0.001887, 0.003388, 0.002478, 0.004314, 0.001557, 0.004165, 0.002519, 0.003029, 0.003491, 0.003071, 0.002831, 0.002529, 0.003659, 0.003115, 0.003501, 0.003746, 0.003551, 0.00395, 0.003641, 0.003873, 0.003981, 0.003992, 0.004791, 0.005011, 0.004693, 0.005137, 0.004891, 0.004485, 0.004214, 0.004262, 0.004167, 0.004585, 0.004398, 0.00453, 0.00431, 0.00488, 0.004707, 0.004538, 0.004905, 0.004634, 0.004923, 0.004837, 0.00481, 0.004821, 0.004738, 0.004795, 0.004799, 0.004713, 0.004759, 0.00473, 0.0047, 0.004685, 0.004647, 0.004613, 0.004575, 0.004603, 0.004496, 0.00449, 0.004371, 0.004182, 0.004335, 0.004405, 0.004373, 0.00434, 0.00431, 0.004316, 0.004269, 0.004271, 0.004225, 0.004183, 0.004148, 0.004144, 0.004107, 0.004017, 0.004055, 0.004032, 0.003989, 0.004018, 0.003966, 0.00398, 0.003951, 0.003926, 0.003904, 0.003845, 0.003851, 0.003822, 0.003794, 0.003722, 0.003706, 0.003702, 0.003708, 0.003632, 0.003635, 0.00362, 0.003591, 0.003591, 0.003551, 0.003527, 0.003526, 0.003464, 0.003412, 0.003429, 0.003435, 0.00341, 0.00338, 0.003362, 0.003335, 0.003295, 0.00329, 0.003278, 0.003252, 0.003228, 0.003137, 0.003128, 0.00311, 0.003094, 0.0031, 0.003058, 0.00308, 0.00305, 0.002976, 0.003007, 0.002931, 0.002835, 0.00293, 0.002954, 0.002923, 0.002869, 0.002926, 0.002801, 0.002909, 0.002865, 0.002808, 0.002833, 0.002808, 0.002712, 0.002726, 0.002719, 0.002689, 0.002763, 0.002568, 0.002593, 0.002681, 0.002611, 0.002564, 0.002655, 0.002627, 0.002302, 0.002408, 0.002371, 0.002287, 0.002525, 0.002245, 0.00232, 0.002187, 0.002196, 0.002113, 0.002102, 0.002096, 0.00224, 0.001846, 0.00213, 0.001887, 0.001912, 0.002158, 0.001526, 0.001882, 0.001279, 0.00141, 0.001147, 0.001012, 0.0004858, 0.001048, 0.0005963, 0.0007538, 0.0009448, 0.0004623, 0.0006665, 0.0005541, 0.0007128, 0.0003227, 0.0007969, 0.0005571, 0.0005708, 0.0004239, 0.001344, 0.001069, 0.0007641, 0.0002665, 9.484e-05, 0.0006613, 0.001318, 0.0009289, 0.001228, 0.001083, 0.0008696, 0.0009629, 0.00133, 0.0005292, 0.0006994, 0.0007576, 0.0003424, 0.001113, 0.0009307, 0.0005659, 0.0008825, 0.001031, 0.0009426, 0.0007037, 0.001223, 0.001121, 0.001226, 0.001201, 0.001255, 0.001133, 0.001363, 0.001349, 0.001642, 0.001496, 0.0014, 0.001425, 0.001494, 0.001471, 0.001486, 0.001576, 0.001536, 0.001557, 0.001556, 0.001197, 0.001495, 0.001606, 0.001554, 0.001225, 0.00159, 0.001466, 0.001497, 0.001092, 0.001454, 0.001376, 0.001349, 0.001527, 0.001469, 0.001098, 0.00137, 0.001474, 0.001427, 0.001478, 0.001425, 0.001455, 0.001396, 0.001356, 0.001431, 0.001328, 0.001175, 0.00138, 0.001345, 0.001321, 0.001309, 0.001171, 0.001333, 0.001436, 0.001306, 0.001266, 0.001293, 0.001329, 0.001275, 0.001278, 0.001368, 0.00129, 0.001266, 0.001349, 0.001318, 0.00133, 0.001314, 0.001321, 0.001325, 0.001292, 0.001279, 0.001274, 0.001299, 0.001298, 0.001217, 0.001293, 0.001285, 0.001263, 0.001281, 0.001269, 0.00124, 0.001263, 0.001254, 0.001256, 0.001241, 0.001244, 0.001224, 0.001223, 0.001217, 0.001207, 0.001192, 0.001197, 0.001197, 0.001187, 0.001178, 0.001175, 0.001173, 0.001161, 0.00114, 0.00114, 0.001122, 0.001107, 0.001128, 0.001084, 0.001072, 0.001097, 0.00104, 0.001046, 0.000969, 0.0009281, 0.0009291, 0.0008385, 0.0009162, 0.0008685, 0.000891, 0.0008301, 0.0004589, 0.0008754, 0.0009445, 0.0009445, 0.0009293, 0.0009339, 0.0009429, 0.0009545, 0.000969, 0.0009792, 0.000976, 0.0009623, 0.0009184, 0.0008783, 0.0009436, 0.0009701, 0.0009704, 0.0009815, 0.0009683, 0.000967, 0.0009404, 0.0009519, 0.0009579, 0.0009187, 0.0009432, 0.0009376, 0.000928, 0.0008981, 0.0008587, 0.0008983, 0.0009238, 0.0008162, 0.0008443, 0.0008841, 0.0008056, 0.0007135, 0.0008667, 0.000866, 0.0007288, 0.0007739, 0.0008486, 0.0006972, 0.0007535, 0.0007294, 0.0007329, 0.0006504, 0.0006757, 0.0007392, 0.0006923, 0.0007375, 0.0006347, 0.0005788, 0.0006677, 0.000687, 0.0005426, 0.0006109, 0.0007044, 0.0006337, 0.000606, 0.0005195, 0.0004206, 0.0005418, 0.0003642, 0.0003555, 0.0004895, 0.0003906, 0.000519, 0.0004247, 0.0003911, 0.0004185, 0.0004103, 0.0003834, 0.0004008, 0.0004472, 0.0003431, 0.0002006, 0.0002789, 0.0001846, 0.0001949, 2.973e-05, 7.987e-05, 6.672e-05, 3.549e-05, 1.914e-05, 2.9e-06, 5.523e-06, 3.195e-07, 1.591e-06, 2.272e-06, 3.472e-07, 1.626e-07, 2.539e-07, 6.095e-09, 8.432e-11, 3.772e-07, 2.207e-07, 1.191e-10, 1.097e-06, 4.677e-07, 1.833e-11, 9.636e-08, 8.099e-08, 1.113e-08, 2.703e-07, 1.858e-06, 4.395e-06, 6.869e-06, 4.558e-06, 2.528e-06, 1.501e-05, 1.163e-06, 2.23e-06, 1.114e-07, 2.721e-07, 9.475e-09, 1.233e-07, 1.507e-07, 3.321e-07, 5.381e-06, 1.758e-07, 9.935e-06, 8.056e-06, 6.791e-06, 6.977e-07, 2.366e-06, 2.915e-06, 6.6e-08, 5.532e-09, 1.257e-06, 1.587e-05, 1.063e-05, 4.742e-09, 7.345e-09, 1.395e-05, 1.945e-05, 6.424e-06, 5.067e-08, 1.924e-05, 1.917e-06, 1.545e-05, 8e-06, 5.78e-06, 1.648e-05, 1.791e-05, 8.426e-05, 4.383e-06, 2.721e-06, 0.000101, 4.89e-05, 5.18e-05, 9.223e-06, 3.243e-05, 3.681e-05, 0.0001226, 2.898e-05, 4.959e-05, 7.663e-05, 7.466e-05, 0.0001088, 2.316e-05, 9.161e-05, 0.0001316, 0.0001376, 1.891e-05, 9.63e-05, 5.346e-05, 7.212e-05, 0.0001086, 8.438e-05, 4.395e-05, 0.0001337, 0.0001023, 9.044e-05, 9.378e-05, 9.826e-05, 0.0001344, 0.000117, 5.464e-05, 9.106e-05, 0.0002073, 0.000194, 6.66e-05, 3.143e-05, 0.0001254, 0.0001565, 0.000231, 0.0001204, 0.0001729, 0.0002051, 0.0002169, 0.000264, 0.0001459, 0.000162, 0.0002218, 8.481e-05, 0.0002432, 0.000144, 0.000126, 8.019e-05, 0.0001414, 0.0001671, 0.0001004, 4.249e-05, 9.63e-05, 0.0001272, 0.0001596, 0.0002738, 0.00012, 0.0001256, 0.0001059, 0.0001889, 0.0001068, 0.000182, 9.799e-05, 0.0002285, 0.0002029, 0.0001911, 0.00019, 0.0001054, 0.000153, 0.0002756, 0.0002421, 0.0002614, 0.0002392, 0.0002556, 0.0002739, 0.0002456, 0.0002321, 0.0002884, 0.0002632, 0.0002948, 0.0003172, 0.0003275, 0.0002901, 0.0002559, 0.0002091, 0.0002402, 0.0003172, 0.0003093, 0.0002988, 0.0002429, 0.0003239, 0.0003169, 0.0003099, 0.0002943, 0.0002798, 0.0003139, 0.0003024, 0.0002993, 0.0002969, 0.0002928, 0.0003067, 0.0003169, 0.000306, 0.000319, 0.0003117, 0.0003024, 0.0003055, 0.0003018, 0.0003142, 0.0003, 0.0002955, 0.0003023, 0.0003084, 0.000306, 0.0003015, 0.0003018, 0.0003044, 0.0002989, 0.0002979, 0.0002936, 0.0002919, 0.0002938, 0.0002923, 0.0002947, 0.0002928, 0.0002947, 0.0002907, 0.000285, 0.0002842, 0.0002853, 0.000283, 0.0002847, 0.0002833, 0.000279, 0.0002764, 0.000276, 0.0002753, 0.0002777, 0.0002755, 0.0002732, 0.0002746, 0.0002757, 0.0002723, 0.0002692, 0.0002699, 0.0002692, 0.0002654, 0.000265, 0.000262, 0.0002625, 0.0002644, 0.0002659, 0.0002635, 0.0002612, 0.0002512, 0.0002474, 0.0002432, 0.0002359, 0.0002469, 0.000249, 0.00025, 0.0002459, 0.0002405, 0.000242, 0.0002451, 0.0002475, 0.0002449, 0.0002406, 0.0002324, 0.0002246, 0.0002297, 0.0002346, 0.0002417, 0.0002441, 0.0002437, 0.0002395, 0.0002321, 0.0002381, 0.0002399, 0.0002367, 0.0002343, 0.0002307, 0.0002313, 0.0002323, 0.00023, 0.0002292, 0.0002261, 0.0002275, 0.0002274, 0.0002204, 0.0002154, 0.0002188, 0.0002205, 0.0002208, 0.00022, 0.0002144, 0.0002107, 0.0002147, 0.0002174, 0.0002134, 0.0002078, 0.0002096, 0.0002124, 0.000215, 0.0002119, 0.000211, 0.0002104, 0.0002116, 0.0002104, 0.0002081, 0.0002063, 0.0002045, 0.0002044, 0.000197, 0.0002011, 0.0001976, 0.0001954, 0.0001932, 0.00018, 0.0001885, 0.0001789, 0.0001855, 0.0001895, 0.000176, 0.0001881, 0.000182, 0.0001766, 0.0001899, 0.0001743, 0.0001843, 0.0001855, 0.0001688, 0.0001841, 0.0001846, 0.0001719, 0.0001831, 0.0001795, 0.0001807, 0.0001828, 0.0001802, 0.0001815, 0.0001812, 0.0001761, 0.0001786, 0.0001771, 0.0001642, 0.0001301, 0.0001618, 0.0001686, 0.0001715, 0.0001727, 0.0001673, 0.0001652, 0.0001684, 0.0001641, 0.0001613, 0.0001632, 0.0001618, 0.0001567, 0.0001594, 0.0001528, 0.0001464, 0.0001551, 0.0001583, 0.0001476, 0.000159, 0.0001584, 0.0001523, 0.0001563, 0.0001548, 0.0001548, 0.0001446, 0.0001539, 0.0001561, 0.0001506, 0.0001535, 0.0001537, 0.0001365, 0.0001511, 0.0001499, 0.0001459, 0.000146, 0.000142, 0.0001341, 0.0001344, 0.0001306, 0.0001218, 0.0001199, 0.0001119, 0.0001119, 0.0001054, 0.0001095, 0.0001023, 0.0001039, 8.761e-05, 9.475e-05, 7.989e-05, 6.934e-05, 5.692e-05, 6.264e-05, 3.773e-05, 2.42e-05, 1.538e-05, 1.215e-05, 5.744e-06, 2.381e-06, 3.013e-06, 8.611e-08, 1.02e-07, 3.206e-09, 1.494e-07, 8.243e-08, 1.102e-08, 1.093e-07, 1.959e-07, 1.295e-10, 1.853e-10, 4.542e-07, 3.058e-07, 1.022e-06, 6.33e-07, 2.013e-08, 1.212e-08, 2.208e-07, 1.347e-07, 1.364e-06, 1.841e-06, 1.256e-06, 4.378e-06, 3.768e-06, 8.683e-06, 1.393e-05, 1.375e-05, 1.836e-05, 2.468e-05, 3.082e-05, 3.439e-05, 3.219e-05, 3.357e-05, 3.529e-05, 3.584e-05, 3.689e-05, 3.275e-05, 4.037e-05, 3.393e-05, 3.496e-05, 3.668e-05, 3.393e-05, 3.544e-05, 3.384e-05, 3.418e-05, 3.403e-05, 3.259e-05, 3.142e-05, 3.134e-05, 3.076e-05, 3.084e-05, 2.986e-05, 2.937e-05, 2.917e-05, 2.818e-05, 2.67e-05, 2.761e-05, 2.647e-05, 2.669e-05, 2.523e-05, 2.521e-05, 2.523e-05, 2.506e-05, 2.493e-05, 2.443e-05, 2.318e-05, 2.287e-05, 2.233e-05, 2.038e-05, 2.126e-05, 2.083e-05, 2.086e-05, 1.935e-05, 2.003e-05, 1.972e-05, 1.696e-05, 1.791e-05, 1.901e-05, 1.812e-05, 1.805e-05, 1.745e-05, 1.714e-05, 1.661e-05, 1.615e-05, 1.532e-05, 1.55e-05, 1.416e-05, 1.376e-05, 1.405e-05, 1.295e-05, 1.261e-05, 1.326e-05, 1.216e-05, 1.207e-05, 1.164e-05, 1.09e-05, 1.095e-05, 1.229e-05, 1.067e-05, 9.307e-06, 1.08e-05, 1.046e-05, 1.051e-05, 8.512e-06, 9.048e-06, 7.483e-06, 8.291e-06, 8.759e-06, 8.984e-06, 5.34e-06, 7.637e-06, 7.765e-06, 5.87e-06, 6.533e-06, 6.905e-06, 7.514e-06, 6.113e-06, 6.255e-06, 5.123e-06, 4.827e-06, 5.775e-06, 7.434e-06, 2.926e-06, 7.181e-06, 3.86e-06, 2.747e-06, 4.58e-06, 5.581e-06, 4.294e-06, 3.282e-06, 3.28e-06, 2.106e-06, 1.505e-06, 1.128e-06, 9.694e-07, 2.096e-06, 6.949e-07, 8.056e-07, 2.741e-07, 3.123e-07, 9.242e-08, 6.481e-09, 3.282e-09, 4.897e-09, 8.868e-12, 2.947e-12, 1.204e-10, 4.771e-12, 4.283e-14, 2.064e-16, 5.919999999999999e-22, 3.501e-18, 6.838e-26, 1.67e-23, 1.729e-27, 1.181e-21, 1.006e-27, 1.467e-25, 4.037e-28, 1.2109999999999999e-23, 1.896e-21, 2.539e-32, 5.357e-15, 6.773e-15, 2.148e-16, 2.616e-16, 1.411e-21, 6.484e-21, 6.084999999999999e-29, 1.3049999999999999e-39, 3.4090000000000003e-28, 3.2680000000000004e-20, 8.934e-21, 3.151e-19, 3.518e-22, 1.509e-18, 9.724e-17, 1.0240000000000001e-21, 3.083e-18, 1.5670000000000002e-31, 1.181e-18, 1.926e-15, 2.793e-17, 3.6489999999999996e-22, 4.475e-17, 1.092e-16, 6.41e-19, 1.857e-15, 1.018e-19, 8.613e-18, 2.15e-15, 9.192e-15, 1.411e-13, 1.466e-12, 1.534e-12, 3.225e-11, 7.183e-13, 3.964e-10, 1.398e-10, 8.707e-12, 4.714e-09, 2.134e-08, 2.663e-11, 1.996e-09, 5.993e-08, 5.838e-09, 1.609e-09, 2.475e-08, 8.226e-08, 1.204e-08, 1.415e-07, 9.916e-08, 1.344e-07, 6.669e-08, 4.412e-07, 1.534e-07, 6.09e-08, 4.056e-07, 2.429e-07, 4.008e-07, 1.87e-07, 7.293e-07, 6.941e-07, 2.94e-07, 2.436e-07, 5.858e-07, 2.681e-07, 5.465e-07, 6.849e-07, 6.715e-08, 1.682e-07, 2.099e-07, 6.8e-07, 8.385e-07, 4.436e-07, 6.592e-07, 3.303e-07, 5.785e-07, 5.581e-07, 1.219e-07, 6.027e-07, 5.126e-07, 2.555e-07, 2.341e-07, 4.115e-07, 1.602e-07, 6.502e-08, 4.986e-07, 3.054e-07, 2.232e-07, 4.706e-07, 3.095e-07, 2.138e-07, 2.688e-07, 1.094e-07, 3.648e-07, 1.166e-07, 1.264e-07, 2.285e-07, 6.658e-07, 2.581e-07, 3.944e-07, 7.063e-07, 2.744e-07, 2.62e-07, 4.558e-07, 3.928e-07, 5.519e-07, 6.921e-07, 6.884e-07, 4.85e-07, 5.759e-07, 4.19e-07, 2.803e-07, 2.028e-07, 5.793e-08, 4.686e-08, 2.505e-08, 6.901e-08, 1.178e-07, 3.04e-08, 3.863e-08, 4.09e-07, 2.003e-07, 6.955e-08, 1.378e-07, 4.94e-07, 7.302e-08, 1.804e-07, 8.707e-08, 3.648e-07, 1.678e-07, 5.32e-07, 4.025e-07, 1.097e-07, 1.107e-07, 2.405e-07, 1.791e-07, 2.587e-10, 5.04e-09, 1.47e-07, 2.206e-07, 3.663e-07, 2.088e-07, 1.639e-07, 3.677e-07, 1.856e-07, 2.486e-07, 3.079e-07, 1.591e-07, 3.658e-07, 1.859e-07, 3.058e-07, 3.284e-07, 3.457e-07, 4.404e-07, 1.536e-07, 2.884e-07, 2.29e-07, 4.43e-07, 3.163e-07, 2.584e-07, 4.071e-07, 2.469e-07, 3.836e-07, 3.447e-07, 2.701e-07, 4.122e-07, 2.9e-07, 3.928e-07, 3.425e-07, 3.415e-07, 3.779e-07, 3.226e-07, 3.756e-07, 3.684e-07, 3.599e-07, 3.686e-07, 3.665e-07, 3.751e-07, 3.566e-07, 3.428e-07, 2.87e-07, 2.74e-07, 2.861e-07, 3.222e-07, 2.907e-07, 3.243e-07, 3.119e-07, 2.705e-07, 2.65e-07, 2.963e-07, 2.725e-07, 2.875e-07, 2.907e-07, 3.029e-07, 2.884e-07, 2.801e-07, 2.83e-07, 3.223e-07, 2.841e-07, 2.839e-07, 2.914e-07, 3.103e-07, 2.775e-07, 2.735e-07, 2.959e-07, 2.931e-07, 2.679e-07, 2.299e-07, 1.71e-07, 2.397e-07, 2.527e-07, 2.544e-07, 2.644e-07, 2.744e-07, 2.689e-07, 2.396e-07, 2.396e-07, 2.626e-07, 2.619e-07, 2.356e-07, 2.217e-07, 2.237e-07, 2.455e-07, 2.292e-07, 2.256e-07, 2.245e-07, 2.14e-07, 2.25e-07, 2.214e-07, 2.287e-07, 2.152e-07, 1.953e-07, 2.117e-07, 2.264e-07, 2.179e-07, 2.015e-07, 1.91e-07, 2.184e-07, 2.151e-07, 2.167e-07, 1.853e-07, 2.016e-07, 1.939e-07, 1.936e-07, 1.874e-07, 1.741e-07, 1.669e-07, 1.489e-07, 1.352e-07, 1.276e-07, 1.301e-07, 1.329e-07, 1.46e-07, 1.635e-07, 1.562e-07, 1.356e-07, 1.315e-07, 1.313e-07, 1.292e-07, 1.324e-07, 1.381e-07, 1.401e-07, 1.433e-07, 1.456e-07, 1.459e-07, 1.471e-07, 1.48e-07, 1.459e-07, 1.408e-07, 1.374e-07, 1.376e-07, 1.351e-07, 1.311e-07, 1.247e-07]</t>
  </si>
  <si>
    <t>1.261e-21, 3.9360000000000005e-20, 2.058e-19, 4.204e-19, 1.159e-18, 3.012e-18, 9.651e-18, 1.572e-17, 2.541e-16, 7.277e-16, 1.217e-15, 6.044e-15, 2.42e-14, 1.072e-13, 3.031e-13, 1.146e-12, 3.484e-12, 1.073e-11, 2.88e-11, 8.692e-11, 2.405e-10, 4.877e-10, 1.039e-09, 2.952e-09, 6.809e-09, 9.44e-09, 1.996e-08, 4.768e-08, 7.363e-08, 9.704e-08, 1.626e-07, 3.197e-07, 6.122e-07, 8.731e-07, 1.205e-06, 3.354e-06, 5.496e-06, 5.726e-06, 1.313e-05, 2.367e-05, 2.735e-05, 4.208e-05, 8.511e-05, 0.0001527, 0.0001359, 0.0002733, 0.0005114, 0.000672, 0.0006478, 0.001035, 0.001727, 0.002103, 0.002084, 0.002699, 0.004372, 0.006327, 0.006773, 0.008343, 0.008373, 0.01012, 0.01042, 0.01708, 0.02188, 0.02131, 0.02226, 0.02788, 0.03069, 0.02939, 0.03804, 0.0353, 0.04675, 0.03826, 0.03467, 0.05137, 0.06374, 0.06575, 0.05241, 0.06777, 0.08208, 0.06476, 0.07788, 0.1016, 0.09384, 0.09031, 0.09255, 0.0807, 0.08248, 0.1035, 0.1213, 0.122, 0.1043, 0.1369, 0.168, 0.1705, 0.1691, 0.1624, 0.1422, 0.1527, 0.1859, 0.2121, 0.2131, 0.1685, 0.171, 0.1755, 0.1923, 0.1914, 0.1902, 0.1705, 0.1745, 0.2037, 0.1927, 0.2251, 0.1559, 0.182, 0.1487, 0.1847, 0.1821, 0.2104, 0.2085, 0.2006, 0.2356, 0.2127, 0.2075, 0.1908, 0.2282, 0.2137, 0.2349, 0.2212, 0.1635, 0.1652, 0.219, 0.2238, 0.1904, 0.2158, 0.2316, 0.1873, 0.2138, 0.2139, 0.1986, 0.1967, 0.2435, 0.2569, 0.2295, 0.223, 0.2398, 0.1873, 0.2361, 0.2527, 0.2624, 0.2662, 0.2654, 0.24, 0.2512, 0.2146, 0.1773, 0.2172, 0.1722, 0.1472, 0.206, 0.2625, 0.2784, 0.2226, 0.2031, 0.2341, 0.2027, 0.2807, 0.2523, 0.2326, 0.2847, 0.2435, 0.2481, 0.3115, 0.3303, 0.3106, 0.3026, 0.3142, 0.2751, 0.2778, 0.3002, 0.3201, 0.3415, 0.2652, 0.2835, 0.3549, 0.2356, 0.2827, 0.2878, 0.1873, 0.2724, 0.2257, 0.2195, 0.3278, 0.2719, 0.2819, 0.2986, 0.3496, 0.379, 0.3584, 0.2959, 0.2703, 0.2812, 0.3408, 0.3418, 0.2711, 0.241, 0.2056, 0.1905, 0.1836, 0.2026, 0.2982, 0.2959, 0.2757, 0.2363, 0.3106, 0.2582, 0.2901, 0.268, 0.2651, 0.2863, 0.3469, 0.3484, 0.3208, 0.3778, 0.3855, 0.3249, 0.291, 0.162, 0.1179, 0.2399, 0.3052, 0.3726, 0.3787, 0.3285, 0.1922, 0.1443, 0.2936, 0.4112, 0.4252, 0.4609, 0.4596, 0.4773, 0.4826, 0.5097, 0.4848, 0.4777, 0.478, 0.4708, 0.4637, 0.482, 0.5164, 0.4516, 0.4897, 0.5266, 0.5137, 0.5206, 0.5225, 0.5322, 0.5194, 0.5102, 0.5173, 0.5154, 0.5396, 0.5132, 0.5017, 0.5309, 0.5304, 0.5173, 0.5079, 0.495, 0.4695, 0.4112, 0.4076, 0.5268, 0.5301, 0.4924, 0.5144, 0.5802, 0.573, 0.5222, 0.5398, 0.5574, 0.5781, 0.6205, 0.605, 0.6181, 0.6049, 0.578, 0.6252, 0.6346, 0.6379, 0.6562, 0.6808, 0.6563, 0.6176, 0.6453, 0.6494, 0.6651, 0.6764, 0.6531, 0.65, 0.6517, 0.6669, 0.6725, 0.6679, 0.6576, 0.65, 0.6568, 0.6447, 0.6524, 0.656, 0.6353, 0.6345, 0.6685, 0.6599, 0.6603, 0.6655, 0.645, 0.6464, 0.6646, 0.661, 0.6627, 0.6757, 0.6799, 0.6723, 0.659, 0.6285, 0.5498, 0.5765, 0.6325, 0.6344, 0.6676, 0.6564, 0.6199, 0.6403, 0.6468, 0.6525, 0.6565, 0.6667, 0.6355, 0.6434, 0.6245, 0.6127, 0.604, 0.6286, 0.6149, 0.6341, 0.6555, 0.6243, 0.605, 0.6219, 0.6186, 0.635, 0.6419, 0.6076, 0.6035, 0.5975, 0.596, 0.5297, 0.5568, 0.584, 0.6052, 0.6109, 0.6112, 0.6001, 0.6214, 0.6282, 0.5997, 0.5649, 0.5969, 0.629, 0.6197, 0.6286, 0.6069, 0.5891, 0.6068, 0.6203, 0.6263, 0.6019, 0.6127, 0.6076, 0.5829, 0.5873, 0.6055, 0.5983, 0.6092, 0.6069, 0.6102, 0.6093, 0.6018, 0.6035, 0.6107, 0.6032, 0.6073, 0.5963, 0.6105, 0.6116, 0.6036, 0.5846, 0.5799, 0.5687, 0.5755, 0.5826, 0.578, 0.5933, 0.5767, 0.5714, 0.5628, 0.5731, 0.5681, 0.5561, 0.5544, 0.5491, 0.5627, 0.5679, 0.5654, 0.5545, 0.549, 0.5549, 0.5465, 0.5494, 0.5615, 0.5657, 0.5776, 0.58, 0.5859, 0.5721, 0.5611, 0.5746, 0.5644, 0.5055, 0.5285, 0.5565, 0.5508, 0.5562, 0.5531, 0.5408, 0.5576, 0.5516, 0.5491, 0.5485, 0.5477, 0.5421, 0.5381, 0.5468, 0.5559, 0.5531, 0.5512, 0.5571, 0.5514, 0.5528, 0.5493, 0.5525, 0.5512, 0.5446, 0.5375, 0.5496, 0.5318, 0.5309, 0.5516, 0.5462, 0.5497, 0.5501, 0.5435, 0.535, 0.5259, 0.5248, 0.5327, 0.5394, 0.4923, 0.5229, 0.5091, 0.5239, 0.5206, 0.5372, 0.5326, 0.5419, 0.5353, 0.5448, 0.5502, 0.5447, 0.54, 0.5402, 0.5381, 0.5461, 0.5447, 0.5465, 0.5361, 0.5331, 0.5359, 0.5249, 0.5239, 0.546, 0.5298, 0.5396, 0.5333, 0.5161, 0.4564, 0.4691, 0.5247, 0.5278, 0.5298, 0.5324, 0.5326, 0.5225, 0.5292, 0.53, 0.5306, 0.5304, 0.5308, 0.5393, 0.5372, 0.5373, 0.5328, 0.5411, 0.5392, 0.5345, 0.5384, 0.5332, 0.5349, 0.5264, 0.5308, 0.5275, 0.5269, 0.5261, 0.5236, 0.5282, 0.525, 0.2945, 0.369, 0.3713, 0.3984, 0.4304, 0.4587, 0.468, 0.4734, 0.4916, 0.4933, 0.5158, 0.5083, 0.5016, 0.4958, 0.4926, 0.4942, 0.4953, 0.508, 0.5103, 0.508, 0.5084, 0.5095, 0.5082, 0.5092, 0.5078, 0.5056, 0.5013, 0.5032, 0.4899, 0.4918, 0.4455, 0.422, 0.3865, 0.4041, 0.4303, 0.4773, 0.4539, 0.418, 0.4175, 0.4297, 0.4345, 0.4123, 0.4204, 0.4442, 0.4278, 0.4498, 0.4685, 0.4778, 0.469, 0.4683, 0.4705, 0.474, 0.4654, 0.4755, 0.4694, 0.469, 0.4805, 0.4784, 0.4779, 0.4801, 0.481, 0.48, 0.4745, 0.4742, 0.4694, 0.4715, 0.4738, 0.475, 0.4723, 0.472, 0.4727, 0.4667, 0.4539, 0.03616, 0.01468, 0.177, 0.06574, 0.1173, 0.1768, 0.2408, 0.3305, 0.4045, 0.4185, 0.4389, 0.4452, 0.447, 0.4504, 0.4484, 0.4451, 0.4506, 0.4447, 0.442, 0.4424, 0.44, 0.4405, 0.4433, 0.4357, 0.4379, 0.435, 0.4402, 0.4345, 0.4302, 0.4314, 0.4223, 0.4237, 0.4202, 0.4138, 0.417, 0.425, 0.4162, 0.4168, 0.4253, 0.4235, 0.4174, 0.4165, 0.4152, 0.4126, 0.4127, 0.4102, 0.4202, 0.4156, 0.4155, 0.409, 0.4079, 0.4091, 0.4004, 0.3941, 0.3572, 0.3548, 0.3382, 0.3394, 0.3285, 0.3547, 0.3389, 0.3833, 0.3762, 0.2755, 0.3708, 0.3788, 0.3673, 0.3848, 0.3385, 0.3663, 0.3649, 0.365, 0.3574, 0.3694, 0.3601, 0.3876, 0.376, 0.3884, 0.3784, 0.3822, 0.39, 0.3854, 0.3848, 0.3832, 0.3789, 0.3903, 0.3884, 0.3807, 0.379, 0.3682, 0.3526, 0.3739, 0.3711, 0.3565, 0.3084, 0.3381, 0.3699, 0.3777, 0.3751, 0.3753, 0.3758, 0.3738, 0.3796, 0.3886, 0.3693, 0.366, 0.3291, 0.3435, 0.3738, 0.3661, 0.3766, 0.3715, 0.3702, 0.3694, 0.365, 0.3577, 0.3615, 0.3651, 0.3692, 0.3635, 0.3557, 0.3508, 0.3584, 0.3594, 0.3577, 0.3604, 0.3445, 0.3475, 0.3536, 0.3561, 0.3545, 0.3535, 0.3444, 0.3356, 0.3273, 0.3139, 0.3044, 0.2709, 0.2859, 0.2235, 0.2861, 0.2393, 0.2634, 0.2679, 0.3264, 0.3174, 0.2993, 0.2511, 0.2581, 0.2732, 0.2487, 0.2602, 0.2708, 0.2528, 0.2537, 0.269, 0.2368, 0.2829, 0.2437, 0.2861, 0.2915, 0.2952, 0.27, 0.2849, 0.2768, 0.2711, 0.2739, 0.3008, 0.2374, 0.2213, 0.1815, 0.1706, 0.1305, 0.1106, 0.07023, 0.1094, 0.07422, 0.07623, 0.09124, 0.1653, 0.1936, 0.1534, 0.1727, 0.1194, 0.1208, 0.1569, 0.08787, 0.1596, 0.1188, 0.2056, 0.07045, 0.2011, 0.1204, 0.1464, 0.1718, 0.1506, 0.14, 0.123, 0.1869, 0.1566, 0.1751, 0.1905, 0.1812, 0.2035, 0.1883, 0.202, 0.2086, 0.21, 0.2562, 0.2668, 0.2518, 0.2774, 0.2653, 0.2429, 0.2279, 0.2337, 0.2279, 0.2538, 0.2435, 0.252, 0.2413, 0.274, 0.2647, 0.2558, 0.2794, 0.2636, 0.2831, 0.2788, 0.2783, 0.2808, 0.2764, 0.2818, 0.2832, 0.2785, 0.2828, 0.2822, 0.2814, 0.2816, 0.2803, 0.2793, 0.2778, 0.2807, 0.2747, 0.2759, 0.2695, 0.2591, 0.2696, 0.275, 0.274, 0.2728, 0.2719, 0.2736, 0.2716, 0.2728, 0.2708, 0.2691, 0.2679, 0.2687, 0.2674, 0.2623, 0.2661, 0.2656, 0.2637, 0.2666, 0.2639, 0.2661, 0.2651, 0.2644, 0.2639, 0.2608, 0.2622, 0.2613, 0.2604, 0.2564, 0.2563, 0.257, 0.2584, 0.2541, 0.2552, 0.255, 0.2539, 0.2549, 0.253, 0.2521, 0.2529, 0.2494, 0.2466, 0.2487, 0.25, 0.249, 0.2478, 0.2473, 0.2462, 0.244, 0.2444, 0.2444, 0.2434, 0.2424, 0.2363, 0.2364, 0.2359, 0.2355, 0.2368, 0.2344, 0.2369, 0.2354, 0.2305, 0.2338, 0.2287, 0.2222, 0.2305, 0.2334, 0.2317, 0.2282, 0.2337, 0.2241, 0.2342, 0.2312, 0.2274, 0.2307, 0.2293, 0.2219, 0.2243, 0.2247, 0.2223, 0.2298, 0.2143, 0.2169, 0.2256, 0.22, 0.2166, 0.2259, 0.2243, 0.1959, 0.2069, 0.2032, 0.1964, 0.2194, 0.194, 0.2014, 0.1901, 0.1916, 0.1846, 0.184, 0.1841, 0.199, 0.1613, 0.1897, 0.167, 0.1717, 0.1949, 0.1366, 0.1711, 0.1137, 0.1259, 0.1046, 0.08934, 0.03976, 0.09484, 0.05238, 0.06589, 0.08398, 0.04004, 0.05941, 0.05021, 0.06423, 0.02713, 0.07203, 0.04817, 0.05022, 0.03561, 0.125, 0.1003, 0.06965, 0.02206, 0.00811, 0.0603, 0.1243, 0.08918, 0.1219, 0.1061, 0.08473, 0.09504, 0.1304, 0.05151, 0.06695, 0.07227, 0.03054, 0.1129, 0.0937, 0.05529, 0.08858, 0.1049, 0.09923, 0.06871, 0.1273, 0.1168, 0.1281, 0.1266, 0.1336, 0.1209, 0.1471, 0.1459, 0.1786, 0.1637, 0.1516, 0.1573, 0.1654, 0.162, 0.1644, 0.1758, 0.1719, 0.1761, 0.1754, 0.1337, 0.1702, 0.1845, 0.1784, 0.1404, 0.1846, 0.1703, 0.174, 0.127, 0.1703, 0.162, 0.1591, 0.181, 0.1744, 0.1301, 0.1642, 0.1775, 0.1712, 0.1789, 0.1732, 0.1772, 0.1699, 0.1652, 0.1759, 0.1641, 0.144, 0.1707, 0.1665, 0.1645, 0.1631, 0.1472, 0.1683, 0.1815, 0.1646, 0.1604, 0.1649, 0.1701, 0.1629, 0.1631, 0.1762, 0.1659, 0.1633, 0.1755, 0.1719, 0.1742, 0.1725, 0.1742, 0.1754, 0.1714, 0.1702, 0.1699, 0.1742, 0.1747, 0.1638, 0.1754, 0.1747, 0.1722, 0.1754, 0.1744, 0.1705, 0.1748, 0.174, 0.175, 0.1733, 0.1743, 0.1721, 0.1726, 0.1722, 0.1714, 0.1699, 0.1712, 0.1718, 0.1708, 0.17, 0.17, 0.1703, 0.1691, 0.1665, 0.1672, 0.1647, 0.1629, 0.1669, 0.1602, 0.1589, 0.1637, 0.1546, 0.1561, 0.1439, 0.1375, 0.138, 0.1233, 0.1369, 0.1292, 0.1337, 0.1239, 0.06136, 0.1321, 0.1444, 0.145, 0.143, 0.1443, 0.1463, 0.1489, 0.1521, 0.1545, 0.1546, 0.153, 0.1467, 0.141, 0.1519, 0.1567, 0.1572, 0.1597, 0.1578, 0.1582, 0.1539, 0.1568, 0.1584, 0.1517, 0.1569, 0.1565, 0.155, 0.15, 0.1436, 0.1513, 0.1566, 0.1376, 0.1435, 0.1508, 0.1379, 0.1207, 0.1494, 0.1495, 0.1261, 0.1347, 0.1477, 0.1216, 0.1324, 0.1276, 0.1291, 0.1147, 0.1193, 0.1315, 0.1237, 0.1323, 0.1134, 0.1044, 0.1205, 0.124, 0.09683, 0.1111, 0.1288, 0.116, 0.1112, 0.0954, 0.07631, 0.09875, 0.06446, 0.06446, 0.08797, 0.07238, 0.09634, 0.07907, 0.07188, 0.07738, 0.07632, 0.0728, 0.07434, 0.08373, 0.06025, 0.03609, 0.05084, 0.03076, 0.03217, 0.003502, 0.01071, 0.009943, 0.003804, 0.001594, 0.0001446, 0.0003553, 8.658e-06, 7.461e-05, 0.0001109, 9.807e-06, 2.733e-06, 5.954e-06, 4.114e-08, 3.007e-10, 9.307e-06, 4.404e-06, 2.981e-10, 3.256e-05, 1.265e-05, 2.629e-11, 1.772e-06, 1.218e-06, 1.128e-07, 7.084e-06, 7.958e-05, 0.0002532, 0.0004436, 0.0003144, 0.0001588, 0.001235, 6.907e-05, 0.0001211, 4.272e-06, 6.976e-06, 1.574e-07, 2.25e-06, 4.672e-06, 7.695e-06, 0.0003101, 7.163e-06, 0.0007232, 0.0006132, 0.0004567, 3.614e-05, 0.0001526, 0.0001365, 1.733e-06, 4.625e-08, 7.138e-05, 0.001415, 0.0009076, 3.148e-08, 6.966e-08, 0.001591, 0.002158, 0.0006863, 1.125e-06, 0.002017, 0.0001756, 0.001623, 0.000713, 0.0005074, 0.001874, 0.002225, 0.01483, 0.0003904, 0.0002158, 0.01985, 0.007834, 0.008869, 0.001486, 0.005521, 0.006097, 0.02527, 0.005453, 0.00977, 0.01484, 0.01539, 0.02483, 0.003398, 0.02, 0.03061, 0.03274, 0.00274, 0.02214, 0.01194, 0.01419, 0.02366, 0.01823, 0.008765, 0.03051, 0.02315, 0.01932, 0.02091, 0.02373, 0.03197, 0.02694, 0.01273, 0.02014, 0.05343, 0.0484, 0.01491, 0.006575, 0.03099, 0.03944, 0.06106, 0.03131, 0.04312, 0.05376, 0.05963, 0.07106, 0.03914, 0.04242, 0.05899, 0.02146, 0.0668, 0.04088, 0.03241, 0.01909, 0.03708, 0.0443, 0.02531, 0.009939, 0.02435, 0.0337, 0.0447, 0.0782, 0.03262, 0.03363, 0.02954, 0.05366, 0.02907, 0.05182, 0.02732, 0.06539, 0.05963, 0.05493, 0.05466, 0.02842, 0.04415, 0.08267, 0.07308, 0.08035, 0.0709, 0.07651, 0.08339, 0.07493, 0.07082, 0.09061, 0.08235, 0.09241, 0.1005, 0.1034, 0.09242, 0.08087, 0.0649, 0.07548, 0.1019, 0.0993, 0.0967, 0.07708, 0.1053, 0.1029, 0.1012, 0.09549, 0.09065, 0.1034, 0.09972, 0.09861, 0.09816, 0.09681, 0.1022, 0.1066, 0.1027, 0.1079, 0.1054, 0.1022, 0.1035, 0.1026, 0.1077, 0.1028, 0.1013, 0.1041, 0.1069, 0.1064, 0.1051, 0.1054, 0.1067, 0.105, 0.105, 0.1037, 0.1035, 0.1044, 0.1041, 0.1053, 0.1049, 0.1059, 0.1046, 0.1029, 0.1028, 0.1035, 0.1029, 0.1037, 0.1035, 0.1022, 0.1015, 0.1016, 0.1016, 0.1028, 0.1022, 0.1016, 0.1023, 0.103, 0.1019, 0.101, 0.1015, 0.1015, 0.1002, 0.1003, 0.09936, 0.09977, 0.1007, 0.1014, 0.1006, 0.09993, 0.0963, 0.09502, 0.09355, 0.09094, 0.09531, 0.09625, 0.09683, 0.09545, 0.09361, 0.09443, 0.09596, 0.09717, 0.09636, 0.09492, 0.09194, 0.08909, 0.09126, 0.09345, 0.09645, 0.0977, 0.09775, 0.09632, 0.09354, 0.09612, 0.09712, 0.09603, 0.0953, 0.09407, 0.09449, 0.09521, 0.09449, 0.09442, 0.09336, 0.09418, 0.09431, 0.09169, 0.08978, 0.0914, 0.09234, 0.09266, 0.09257, 0.09045, 0.08907, 0.09091, 0.09231, 0.0908, 0.08868, 0.08965, 0.09108, 0.09243, 0.09124, 0.09112, 0.09107, 0.09181, 0.09147, 0.09076, 0.09017, 0.08947, 0.08975, 0.0865, 0.08873, 0.08716, 0.08655, 0.0859, 0.07974, 0.0842, 0.07956, 0.08317, 0.08532, 0.07859, 0.08513, 0.08214, 0.07946, 0.08653, 0.07879, 0.08426, 0.08508, 0.07663, 0.08481, 0.08531, 0.07895, 0.08507, 0.08333, 0.08424, 0.08566, 0.08456, 0.08544, 0.0855, 0.08319, 0.0848, 0.0843, 0.07766, 0.05947, 0.0769, 0.08102, 0.08269, 0.08359, 0.08106, 0.08036, 0.08218, 0.08004, 0.07896, 0.08029, 0.07966, 0.07711, 0.07908, 0.07596, 0.07264, 0.07746, 0.07929, 0.07324, 0.08003, 0.07994, 0.07666, 0.07923, 0.0787, 0.07885, 0.07313, 0.07873, 0.08022, 0.07729, 0.0792, 0.0796, 0.06981, 0.07852, 0.07813, 0.07607, 0.07659, 0.07487, 0.07145, 0.07273, 0.07156, 0.06702, 0.0671, 0.06347, 0.06403, 0.06113, 0.06399, 0.06051, 0.06191, 0.05282, 0.05751, 0.04876, 0.04252, 0.03484, 0.03872, 0.02193, 0.01472, 0.008109, 0.006475, 0.002392, 0.0008202, 0.001057, 9.889e-06, 1.87e-05, 1.898e-07, 1.513e-05, 7.742e-06, 7.904e-07, 1.728e-05, 2.902e-05, 2.281e-09, 3.658e-09, 9.926e-05, 6.071e-05, 0.0002712, 0.0001567, 2.002e-06, 1.258e-06, 3.805e-05, 2.769e-05, 0.0004664, 0.0007952, 0.00049, 0.002424, 0.00244, 0.006588, 0.0113, 0.01096, 0.0162, 0.02297, 0.02962, 0.03358, 0.03156, 0.03335, 0.03564, 0.0367, 0.03832, 0.03414, 0.04322, 0.03611, 0.03792, 0.04073, 0.03785, 0.04046, 0.03886, 0.03982, 0.04028, 0.03885, 0.03779, 0.03819, 0.03786, 0.03852, 0.03767, 0.03741, 0.03753, 0.0366, 0.03476, 0.03648, 0.03513, 0.03592, 0.03407, 0.03442, 0.03485, 0.03491, 0.03507, 0.03467, 0.03302, 0.03288, 0.03245, 0.02987, 0.03152, 0.03103, 0.03146, 0.02934, 0.03074, 0.0305, 0.02588, 0.02807, 0.03042, 0.02912, 0.02933, 0.0286, 0.02835, 0.0277, 0.0272, 0.02589, 0.02677, 0.02439, 0.02395, 0.02496, 0.0229, 0.02247, 0.02424, 0.02208, 0.02217, 0.02152, 0.02008, 0.02044, 0.02384, 0.02032, 0.01747, 0.02134, 0.02062, 0.021, 0.01654, 0.01789, 0.01465, 0.01658, 0.0179, 0.01884, 0.01006, 0.01579, 0.0165, 0.01215, 0.01383, 0.01478, 0.01649, 0.01344, 0.01393, 0.01129, 0.01084, 0.01315, 0.01742, 0.006487, 0.01742, 0.008898, 0.006122, 0.011, 0.01369, 0.01036, 0.007608, 0.00757, 0.004567, 0.003017, 0.002067, 0.001796, 0.004463, 0.001363, 0.001589, 0.0004409, 0.0003559, 0.0001112, 1.826e-06, 6.705e-07, 1.221e-06, 4.75e-10, 1.533e-10, 8.391e-09, 2.627e-10, 4.881e-13, 4.383e-16, 5.976999999999999e-22, 3.885e-18, 6.84e-26, 1.672e-23, 1.7399999999999998e-27, 1.187e-21, 1.007e-27, 1.467e-25, 4.038e-28, 1.229e-23, 1.902e-21, 2.539e-32, 2.903e-14, 2.471e-14, 4.075e-16, 3.81e-16, 1.421e-21, 6.889e-21, 6.087e-29, 1.3049999999999999e-39, 3.4100000000000002e-28, 3.6600000000000005e-20, 9.61e-21, 3.268e-19, 3.6799999999999997e-22, 1.717e-18, 1.269e-16, 1.202e-21, 3.296e-18, 1.5670000000000002e-31, 2.153e-18, 3.064e-15, 4.007e-17, 4.1249999999999996e-22, 9.343e-17, 2.254e-16, 8.782e-19, 6.435e-15, 1.275e-19, 1.387e-17, 4.983e-15, 1.007e-13, 6.982e-12, 3.749e-11, 2.219e-11, 3.355e-09, 6.553e-11, 1.068e-07, 3.417e-08, 9.473e-10, 1.986e-06, 1.83e-05, 2.916e-09, 9.964e-07, 9.219e-05, 4.199e-06, 1.517e-06, 2.874e-05, 0.0001368, 1.022e-05, 0.0003228, 0.0002432, 0.0002978, 0.0001589, 0.001628, 0.0004911, 0.0001454, 0.001538, 0.0008125, 0.001647, 0.0006684, 0.003546, 0.003358, 0.001175, 0.0009171, 0.002778, 0.001237, 0.002687, 0.003621, 0.0002359, 0.0006781, 0.0008398, 0.003736, 0.005035, 0.002249, 0.003752, 0.00158, 0.003318, 0.003073, 0.0004465, 0.003599, 0.002967, 0.001326, 0.001121, 0.002203, 0.0007263, 0.0002293, 0.003016, 0.001576, 0.001033, 0.002898, 0.001818, 0.001026, 0.001354, 0.0004397, 0.002205, 0.0005504, 0.0005576, 0.001258, 0.004588, 0.001558, 0.002695, 0.005134, 0.001673, 0.001646, 0.003042, 0.002662, 0.003886, 0.005328, 0.005452, 0.003421, 0.004512, 0.0027, 0.001929, 0.001045, 0.0002488, 0.0001747, 7.539e-05, 0.0002889, 0.0005569, 0.0001266, 0.0001447, 0.003009, 0.001104, 0.0003797, 0.0007861, 0.003969, 0.0003421, 0.001201, 0.0004128, 0.002479, 0.001012, 0.004532, 0.003051, 0.0006802, 0.0007119, 0.001723, 0.001084, 7.071e-08, 9.079e-06, 0.0008373, 0.001831, 0.003073, 0.001728, 0.001164, 0.003412, 0.001358, 0.00213, 0.002853, 0.001085, 0.003585, 0.001346, 0.002857, 0.003028, 0.003383, 0.004784, 0.001105, 0.002839, 0.001939, 0.005027, 0.003117, 0.002352, 0.004637, 0.002249, 0.004302, 0.003713, 0.002704, 0.004902, 0.00298, 0.004682, 0.003869, 0.003882, 0.00454, 0.003655, 0.004581, 0.004501, 0.004409, 0.004588, 0.004576, 0.004737, 0.004449, 0.004235, 0.003332, 0.003151, 0.003362, 0.004013, 0.003526, 0.004114, 0.003914, 0.003248, 0.003118, 0.003718, 0.003361, 0.003636, 0.003766, 0.003997, 0.003732, 0.003629, 0.003757, 0.004468, 0.003803, 0.003863, 0.004028, 0.004416, 0.003828, 0.003802, 0.004255, 0.004248, 0.003781, 0.003154, 0.002149, 0.003367, 0.003624, 0.003673, 0.003926, 0.004165, 0.004077, 0.003528, 0.003565, 0.004038, 0.004042, 0.003561, 0.003347, 0.003411, 0.003864, 0.003574, 0.003528, 0.003497, 0.003319, 0.003581, 0.003537, 0.003696, 0.003431, 0.003065, 0.003422, 0.003744, 0.003589, 0.003263, 0.003083, 0.003676, 0.003626, 0.003693, 0.003036, 0.003405, 0.003253, 0.003272, 0.003162, 0.002883, 0.002749, 0.002374, 0.002095, 0.001952, 0.002025, 0.002101, 0.002406, 0.002826, 0.00268, 0.00223, 0.002157, 0.002171, 0.002142, 0.00223, 0.002381, 0.002447, 0.002545, 0.002624, 0.002654, 0.002701, 0.002743, 0.002713, 0.002605, 0.002543, 0.002571, 0.002528, 0.002449, 0.002326]</t>
  </si>
  <si>
    <t>2.0050000000000003e-31, 1.99e-29, 1.6150000000000002e-28, 1.5010000000000002e-26, 2.308e-25, 1.38e-24, 9.914e-24, 2.385e-23, 1.89e-21, 1.0810000000000001e-20, 4.3910000000000006e-20, 6.452e-19, 3.927e-18, 3.86e-17, 1.93e-16, 1.488e-15, 1.29e-14, 7.238e-14, 3.466e-13, 1.907e-12, 8.525e-12, 2.574e-11, 8.72e-11, 4.379e-10, 1.565e-09, 2.856e-09, 8.486e-09, 3.171e-08, 6.681e-08, 1.399e-07, 3.063e-07, 9.707e-07, 2.097e-06, 3.251e-06, 4.764e-06, 1.414e-05, 2.404e-05, 2.553e-05, 5.902e-05, 0.000104, 0.0001174, 0.0001741, 0.0003209, 0.0005136, 0.0004405, 0.0009032, 0.001711, 0.002215, 0.002091, 0.003103, 0.004621, 0.005234, 0.005071, 0.00628, 0.009074, 0.01172, 0.01242, 0.01451, 0.0132, 0.01552, 0.01581, 0.02589, 0.03285, 0.03202, 0.03225, 0.03943, 0.04302, 0.04226, 0.05289, 0.0466, 0.06157, 0.05237, 0.04547, 0.06485, 0.08118, 0.08554, 0.06653, 0.08127, 0.09589, 0.08046, 0.09827, 0.1207, 0.1053, 0.1014, 0.1122, 0.0982, 0.09667, 0.1155, 0.1354, 0.1395, 0.1247, 0.1589, 0.1917, 0.1911, 0.1927, 0.1884, 0.1711, 0.1782, 0.2115, 0.2404, 0.2452, 0.2, 0.2059, 0.2088, 0.2239, 0.2213, 0.223, 0.2053, 0.212, 0.2433, 0.2283, 0.2607, 0.1814, 0.2209, 0.1833, 0.2297, 0.2233, 0.2535, 0.254, 0.2447, 0.295, 0.2671, 0.2578, 0.2403, 0.2894, 0.2728, 0.3002, 0.283, 0.2126, 0.2117, 0.2851, 0.2937, 0.2515, 0.2866, 0.3082, 0.2501, 0.2878, 0.2897, 0.2703, 0.2689, 0.3342, 0.3542, 0.3174, 0.3083, 0.3339, 0.2624, 0.3325, 0.3574, 0.3728, 0.3798, 0.3801, 0.345, 0.3627, 0.311, 0.2581, 0.3173, 0.2526, 0.2168, 0.3044, 0.3892, 0.4144, 0.3327, 0.3046, 0.3523, 0.3059, 0.4252, 0.3834, 0.3546, 0.4354, 0.3736, 0.3819, 0.4812, 0.5118, 0.4828, 0.4719, 0.4916, 0.4317, 0.4372, 0.4739, 0.507, 0.5424, 0.4225, 0.4531, 0.5688, 0.3788, 0.4558, 0.4652, 0.3037, 0.4428, 0.368, 0.3589, 0.5376, 0.4471, 0.4648, 0.4938, 0.5795, 0.6302, 0.5976, 0.4948, 0.4534, 0.473, 0.5748, 0.5779, 0.4596, 0.4095, 0.3502, 0.3253, 0.3143, 0.3477, 0.5129, 0.5102, 0.4765, 0.4093, 0.5393, 0.4494, 0.5063, 0.4688, 0.4647, 0.5031, 0.611, 0.615, 0.5675, 0.6699, 0.6851, 0.5787, 0.5195, 0.2898, 0.2112, 0.4309, 0.5493, 0.672, 0.6843, 0.5949, 0.3487, 0.2623, 0.5349, 0.7508, 0.7779, 0.8445, 0.8437, 0.8782, 0.9061, 0.9604, 0.9165, 0.9064, 0.9101, 0.8993, 0.8887, 0.9272, 0.9964, 0.874, 0.9505, 1.025, 1.003, 1.019, 1.026, 1.048, 1.026, 1.011, 1.028, 1.027, 1.078, 1.029, 1.008, 1.07, 1.072, 1.048, 1.031, 1.008, 0.9576, 0.8407, 0.8359, 1.083, 1.092, 1.017, 1.065, 1.204, 1.191, 1.087, 1.127, 1.167, 1.212, 1.304, 1.275, 1.305, 1.28, 1.224, 1.327, 1.351, 1.359, 1.401, 1.457, 1.407, 1.326, 1.387, 1.399, 1.436, 1.463, 1.417, 1.412, 1.419, 1.455, 1.469, 1.462, 1.44, 1.425, 1.441, 1.418, 1.438, 1.449, 1.405, 1.406, 1.484, 1.467, 1.472, 1.487, 1.445, 1.452, 1.495, 1.489, 1.495, 1.526, 1.536, 1.52, 1.492, 1.424, 1.246, 1.308, 1.437, 1.444, 1.522, 1.498, 1.416, 1.465, 1.482, 1.496, 1.508, 1.533, 1.464, 1.485, 1.444, 1.42, 1.403, 1.464, 1.437, 1.482, 1.533, 1.462, 1.417, 1.457, 1.45, 1.489, 1.507, 1.428, 1.42, 1.407, 1.405, 1.25, 1.316, 1.382, 1.434, 1.449, 1.452, 1.427, 1.48, 1.499, 1.434, 1.353, 1.432, 1.511, 1.491, 1.515, 1.464, 1.422, 1.466, 1.499, 1.514, 1.456, 1.483, 1.472, 1.413, 1.426, 1.473, 1.456, 1.484, 1.48, 1.49, 1.488, 1.471, 1.476, 1.495, 1.477, 1.489, 1.463, 1.499, 1.504, 1.485, 1.44, 1.431, 1.405, 1.424, 1.443, 1.434, 1.475, 1.435, 1.424, 1.404, 1.432, 1.423, 1.397, 1.394, 1.382, 1.419, 1.435, 1.43, 1.405, 1.392, 1.407, 1.385, 1.391, 1.418, 1.427, 1.455, 1.459, 1.473, 1.438, 1.411, 1.446, 1.424, 1.284, 1.342, 1.409, 1.399, 1.41, 1.405, 1.377, 1.415, 1.402, 1.395, 1.393, 1.391, 1.377, 1.367, 1.389, 1.412, 1.406, 1.4, 1.414, 1.399, 1.402, 1.393, 1.401, 1.397, 1.38, 1.362, 1.392, 1.347, 1.344, 1.397, 1.383, 1.392, 1.395, 1.379, 1.359, 1.336, 1.333, 1.354, 1.373, 1.285, 1.343, 1.31, 1.338, 1.327, 1.366, 1.351, 1.374, 1.355, 1.378, 1.391, 1.376, 1.363, 1.363, 1.357, 1.377, 1.372, 1.377, 1.353, 1.35, 1.357, 1.33, 1.322, 1.377, 1.342, 1.361, 1.344, 1.305, 1.151, 1.183, 1.322, 1.329, 1.334, 1.341, 1.344, 1.318, 1.333, 1.333, 1.334, 1.333, 1.334, 1.355, 1.349, 1.349, 1.338, 1.358, 1.354, 1.342, 1.351, 1.338, 1.342, 1.321, 1.332, 1.324, 1.323, 1.321, 1.315, 1.326, 1.319, 0.8698, 1.022, 1.026, 1.078, 1.138, 1.189, 1.206, 1.216, 1.251, 1.255, 1.299, 1.28, 1.272, 1.257, 1.251, 1.253, 1.256, 1.284, 1.288, 1.281, 1.282, 1.285, 1.279, 1.283, 1.279, 1.273, 1.263, 1.268, 1.237, 1.242, 1.157, 1.097, 1.013, 1.06, 1.112, 1.212, 1.164, 1.086, 1.085, 1.118, 1.122, 1.079, 1.089, 1.147, 1.111, 1.155, 1.192, 1.213, 1.192, 1.19, 1.196, 1.198, 1.176, 1.2, 1.184, 1.182, 1.211, 1.206, 1.204, 1.21, 1.212, 1.21, 1.196, 1.196, 1.184, 1.189, 1.195, 1.198, 1.192, 1.191, 1.193, 1.178, 1.154, 0.1834, 0.09436, 0.5808, 0.2841, 0.4325, 0.5811, 0.7186, 0.9121, 1.057, 1.08, 1.118, 1.128, 1.131, 1.139, 1.134, 1.125, 1.139, 1.124, 1.118, 1.119, 1.113, 1.114, 1.121, 1.102, 1.107, 1.1, 1.114, 1.102, 1.093, 1.096, 1.078, 1.077, 1.068, 1.052, 1.056, 1.078, 1.062, 1.063, 1.079, 1.076, 1.062, 1.061, 1.058, 1.052, 1.052, 1.044, 1.066, 1.055, 1.055, 1.041, 1.039, 1.046, 1.029, 1.016, 0.94, 0.9336, 0.8888, 0.8919, 0.8667, 0.9231, 0.8872, 0.9837, 0.9676, 0.7506, 0.9591, 0.9729, 0.9515, 0.9877, 0.888, 0.9456, 0.9423, 0.9424, 0.9261, 0.9493, 0.9321, 0.99, 0.9684, 0.9917, 0.9693, 0.9755, 0.9947, 0.9845, 0.981, 0.9749, 0.9651, 0.9928, 0.9877, 0.9675, 0.9642, 0.9369, 0.8973, 0.9527, 0.9451, 0.9074, 0.7856, 0.8604, 0.9417, 0.961, 0.9548, 0.9548, 0.9558, 0.9511, 0.9657, 0.9886, 0.9394, 0.9311, 0.8373, 0.8739, 0.9511, 0.9314, 0.9581, 0.9452, 0.9419, 0.9401, 0.929, 0.9104, 0.9201, 0.9293, 0.9401, 0.9255, 0.9057, 0.8936, 0.9133, 0.9154, 0.9115, 0.9184, 0.8798, 0.886, 0.9023, 0.9076, 0.9052, 0.9017, 0.881, 0.8623, 0.8471, 0.8203, 0.797, 0.7207, 0.7563, 0.6136, 0.752, 0.6461, 0.6983, 0.7157, 0.8439, 0.8243, 0.781, 0.6756, 0.6889, 0.7214, 0.6759, 0.6985, 0.7188, 0.6878, 0.6816, 0.7236, 0.6404, 0.7503, 0.6579, 0.7562, 0.7593, 0.7694, 0.7163, 0.7427, 0.7333, 0.7199, 0.7257, 0.7857, 0.6543, 0.6187, 0.5254, 0.4905, 0.3914, 0.343, 0.2404, 0.3307, 0.2388, 0.2488, 0.2913, 0.4755, 0.5455, 0.4486, 0.4932, 0.3554, 0.3506, 0.4574, 0.2756, 0.4687, 0.3552, 0.5832, 0.2345, 0.5682, 0.366, 0.4322, 0.4892, 0.4381, 0.4104, 0.3731, 0.5177, 0.452, 0.5026, 0.5347, 0.5116, 0.5625, 0.5258, 0.5563, 0.5709, 0.5751, 0.673, 0.7023, 0.6659, 0.7207, 0.6942, 0.6468, 0.6149, 0.6232, 0.6135, 0.6664, 0.6459, 0.6637, 0.6387, 0.7128, 0.6939, 0.6743, 0.7212, 0.6907, 0.7273, 0.7193, 0.7186, 0.7199, 0.7129, 0.7229, 0.7261, 0.7173, 0.725, 0.723, 0.7214, 0.7217, 0.7187, 0.7159, 0.7129, 0.7196, 0.7076, 0.7075, 0.6921, 0.6641, 0.6916, 0.7053, 0.7032, 0.7009, 0.6988, 0.7016, 0.6971, 0.6995, 0.6945, 0.6903, 0.6873, 0.6894, 0.6858, 0.6741, 0.6827, 0.6812, 0.677, 0.6844, 0.6788, 0.6828, 0.6806, 0.679, 0.6778, 0.67, 0.6733, 0.6711, 0.6686, 0.6586, 0.6584, 0.6603, 0.664, 0.653, 0.6559, 0.6556, 0.6528, 0.6555, 0.6508, 0.6488, 0.651, 0.6422, 0.6351, 0.6408, 0.6443, 0.6419, 0.6389, 0.638, 0.6354, 0.6303, 0.6316, 0.6319, 0.6297, 0.6276, 0.6121, 0.6128, 0.6117, 0.611, 0.6145, 0.6086, 0.6152, 0.6118, 0.5989, 0.6074, 0.5946, 0.5769, 0.5985, 0.6049, 0.601, 0.5918, 0.6047, 0.5832, 0.6058, 0.6, 0.5906, 0.596, 0.5946, 0.577, 0.5801, 0.5804, 0.5794, 0.5948, 0.5602, 0.5634, 0.583, 0.5723, 0.5666, 0.5844, 0.58, 0.5187, 0.5357, 0.5352, 0.5211, 0.5669, 0.5153, 0.5332, 0.5095, 0.5118, 0.4961, 0.497, 0.4969, 0.5265, 0.4496, 0.5076, 0.4602, 0.466, 0.5176, 0.3865, 0.463, 0.3336, 0.3649, 0.3044, 0.2743, 0.1413, 0.2843, 0.1714, 0.2132, 0.2622, 0.1372, 0.1925, 0.163, 0.2053, 0.09914, 0.229, 0.166, 0.1702, 0.1295, 0.3683, 0.3021, 0.2245, 0.08469, 0.03152, 0.1992, 0.3684, 0.2707, 0.3463, 0.3114, 0.2575, 0.2827, 0.3768, 0.1659, 0.2151, 0.2322, 0.1122, 0.3268, 0.2804, 0.1798, 0.2693, 0.3093, 0.2861, 0.2224, 0.3618, 0.3364, 0.3646, 0.3589, 0.3724, 0.3422, 0.4006, 0.4001, 0.4736, 0.4383, 0.4169, 0.4226, 0.4417, 0.4381, 0.4415, 0.4665, 0.458, 0.464, 0.4656, 0.374, 0.4504, 0.4802, 0.4692, 0.3843, 0.4808, 0.4508, 0.4603, 0.3522, 0.4486, 0.4312, 0.4261, 0.4738, 0.4603, 0.3588, 0.4337, 0.4643, 0.4542, 0.4683, 0.4551, 0.4644, 0.4491, 0.4396, 0.4584, 0.4306, 0.3896, 0.4496, 0.4416, 0.4355, 0.4305, 0.394, 0.4409, 0.4703, 0.436, 0.4221, 0.4318, 0.4434, 0.4298, 0.4332, 0.4588, 0.4386, 0.4331, 0.4571, 0.4496, 0.4538, 0.4501, 0.4537, 0.4556, 0.447, 0.4445, 0.4445, 0.4527, 0.4531, 0.4295, 0.4537, 0.4529, 0.4473, 0.4532, 0.4507, 0.4436, 0.451, 0.4494, 0.4516, 0.4484, 0.4499, 0.4442, 0.4454, 0.4453, 0.4424, 0.4386, 0.4423, 0.4436, 0.441, 0.4395, 0.4399, 0.4404, 0.4378, 0.432, 0.4324, 0.4285, 0.4251, 0.4322, 0.4193, 0.4168, 0.4256, 0.4089, 0.4117, 0.3876, 0.375, 0.3765, 0.3463, 0.3734, 0.3584, 0.3663, 0.3461, 0.2097, 0.3639, 0.3877, 0.3885, 0.3841, 0.3863, 0.3906, 0.3955, 0.4011, 0.4053, 0.4047, 0.4001, 0.3821, 0.3656, 0.3942, 0.4063, 0.4077, 0.4128, 0.4096, 0.4098, 0.4018, 0.4058, 0.4097, 0.3975, 0.4065, 0.4054, 0.4035, 0.3939, 0.3801, 0.3952, 0.4056, 0.3672, 0.3779, 0.3934, 0.3645, 0.3311, 0.3898, 0.3906, 0.3389, 0.3572, 0.387, 0.3288, 0.3516, 0.342, 0.3447, 0.3129, 0.3227, 0.3499, 0.3322, 0.3509, 0.3108, 0.2875, 0.3255, 0.3347, 0.275, 0.3045, 0.3441, 0.3153, 0.3044, 0.2673, 0.2232, 0.2794, 0.1986, 0.1943, 0.259, 0.2123, 0.2727, 0.2299, 0.2146, 0.2284, 0.2245, 0.212, 0.2218, 0.2446, 0.1955, 0.1202, 0.1629, 0.1124, 0.1186, 0.0192, 0.05094, 0.04328, 0.02285, 0.01218, 0.001739, 0.00343, 0.0001763, 0.0009526, 0.001372, 0.0001943, 8.478e-05, 0.0001391, 2.756e-06, 3.368e-08, 0.0002117, 0.0001195, 4.484e-08, 0.0006381, 0.0002668, 5.875e-09, 5.205e-05, 4.264e-05, 5.501e-06, 0.0001551, 0.00115, 0.002837, 0.004531, 0.003023, 0.00166, 0.0102, 0.0007613, 0.001449, 6.861e-05, 0.0001598, 5.174e-06, 6.926e-05, 9.118e-05, 0.0001946, 0.003605, 0.0001113, 0.006862, 0.005626, 0.004671, 0.0004628, 0.001624, 0.00193, 3.991e-05, 2.823e-06, 0.0008563, 0.01149, 0.007678, 2.361e-06, 3.872e-06, 0.01045, 0.01453, 0.00483, 3.067e-05, 0.01443, 0.001425, 0.01167, 0.005988, 0.004306, 0.01262, 0.01386, 0.06488, 0.003304, 0.002027, 0.07787, 0.03843, 0.0411, 0.007544, 0.02619, 0.02949, 0.09524, 0.02373, 0.04027, 0.06131, 0.06007, 0.08632, 0.01892, 0.0737, 0.1039, 0.1087, 0.01563, 0.07821, 0.04474, 0.0595, 0.08832, 0.06962, 0.03721, 0.1082, 0.08413, 0.07515, 0.07815, 0.08205, 0.11, 0.09707, 0.04741, 0.0769, 0.1653, 0.1562, 0.05754, 0.02784, 0.1053, 0.1296, 0.1845, 0.1021, 0.1431, 0.1673, 0.176, 0.2107, 0.1233, 0.1364, 0.1815, 0.0749, 0.1977, 0.1231, 0.1095, 0.07179, 0.1224, 0.143, 0.08959, 0.03944, 0.08656, 0.1121, 0.1382, 0.2245, 0.107, 0.1119, 0.09561, 0.163, 0.09702, 0.1582, 0.0898, 0.1947, 0.1753, 0.1668, 0.1661, 0.09693, 0.1361, 0.2316, 0.2072, 0.2217, 0.2063, 0.2191, 0.2331, 0.2118, 0.2017, 0.2439, 0.2259, 0.2498, 0.2666, 0.2746, 0.246, 0.2211, 0.1858, 0.2101, 0.2687, 0.2643, 0.2563, 0.2158, 0.2769, 0.2724, 0.2669, 0.2562, 0.246, 0.2717, 0.2635, 0.2622, 0.2609, 0.2585, 0.2691, 0.2763, 0.2691, 0.2795, 0.2745, 0.2684, 0.2716, 0.2694, 0.279, 0.2678, 0.2648, 0.2717, 0.2766, 0.2751, 0.2719, 0.2733, 0.276, 0.2722, 0.2715, 0.2686, 0.2674, 0.27, 0.2696, 0.2724, 0.2716, 0.2738, 0.2708, 0.2659, 0.2658, 0.2674, 0.2659, 0.2682, 0.2678, 0.2642, 0.2623, 0.2626, 0.2626, 0.2656, 0.2641, 0.2626, 0.2645, 0.2662, 0.2636, 0.2611, 0.2624, 0.2622, 0.2592, 0.2593, 0.2569, 0.2578, 0.2602, 0.2621, 0.2602, 0.2585, 0.2494, 0.2463, 0.2429, 0.2364, 0.2482, 0.251, 0.2525, 0.2488, 0.2438, 0.2458, 0.2491, 0.2519, 0.2498, 0.2459, 0.2377, 0.2302, 0.236, 0.2416, 0.2496, 0.2525, 0.2528, 0.249, 0.2419, 0.2488, 0.251, 0.2482, 0.2462, 0.2432, 0.2444, 0.246, 0.2442, 0.244, 0.2412, 0.2434, 0.2439, 0.237, 0.2321, 0.2363, 0.2386, 0.2396, 0.2393, 0.2337, 0.2302, 0.2351, 0.2386, 0.235, 0.2292, 0.2318, 0.2355, 0.239, 0.2362, 0.2357, 0.2359, 0.2376, 0.237, 0.2349, 0.2336, 0.2323, 0.2325, 0.2254, 0.2298, 0.2273, 0.2248, 0.2225, 0.2095, 0.2181, 0.2095, 0.216, 0.2207, 0.2083, 0.2201, 0.215, 0.2105, 0.2238, 0.2088, 0.2189, 0.2206, 0.2045, 0.2202, 0.2212, 0.2091, 0.2207, 0.2177, 0.2193, 0.2217, 0.2194, 0.2216, 0.2217, 0.2168, 0.2195, 0.2185, 0.2055, 0.1695, 0.2035, 0.2107, 0.2146, 0.2165, 0.2107, 0.2081, 0.2126, 0.2086, 0.2054, 0.2079, 0.2072, 0.202, 0.2046, 0.1967, 0.19, 0.2005, 0.2051, 0.1946, 0.2072, 0.2069, 0.2007, 0.2055, 0.2039, 0.2048, 0.1942, 0.2049, 0.2077, 0.202, 0.2055, 0.2061, 0.1871, 0.2039, 0.2027, 0.1983, 0.199, 0.1957, 0.1878, 0.1901, 0.1869, 0.1777, 0.1768, 0.167, 0.169, 0.1622, 0.1692, 0.1611, 0.1645, 0.1432, 0.1545, 0.1345, 0.1199, 0.1018, 0.1118, 0.0719, 0.0481, 0.03176, 0.02555, 0.01233, 0.005144, 0.006563, 0.0001648, 0.0002097, 5.651e-06, 0.0002925, 0.0001612, 2.062e-05, 0.0002311, 0.0004157, 2.021e-07, 2.97e-07, 0.001044, 0.0007005, 0.002465, 0.001521, 4.291e-05, 2.616e-05, 0.0005204, 0.0003269, 0.003587, 0.005002, 0.003397, 0.01224, 0.01079, 0.02473, 0.0392, 0.03911, 0.05159, 0.06804, 0.08364, 0.09269, 0.08799, 0.09179, 0.09665, 0.09863, 0.102, 0.09281, 0.1123, 0.09775, 0.1012, 0.1065, 0.1005, 0.1053, 0.1022, 0.1042, 0.1046, 0.1016, 0.09918, 0.09976, 0.09906, 0.1001, 0.09802, 0.09733, 0.09737, 0.09515, 0.09158, 0.09493, 0.09204, 0.09333, 0.0894, 0.08989, 0.09058, 0.09053, 0.09079, 0.08983, 0.08652, 0.08606, 0.08482, 0.07835, 0.08224, 0.08155, 0.08218, 0.07754, 0.08045, 0.07995, 0.07076, 0.07457, 0.07907, 0.07651, 0.07684, 0.07515, 0.07461, 0.07319, 0.07198, 0.06937, 0.07086, 0.06608, 0.06511, 0.06689, 0.06282, 0.06184, 0.06498, 0.06069, 0.06077, 0.05912, 0.05626, 0.05694, 0.06342, 0.05635, 0.05021, 0.0576, 0.05646, 0.05708, 0.0476, 0.05067, 0.04293, 0.04738, 0.05016, 0.05166, 0.03242, 0.04526, 0.04622, 0.03602, 0.04006, 0.04246, 0.0462, 0.03859, 0.03971, 0.03331, 0.0318, 0.03789, 0.0481, 0.02046, 0.04752, 0.02709, 0.01979, 0.03231, 0.03917, 0.03102, 0.02429, 0.02447, 0.016, 0.01165, 0.008825, 0.007672, 0.01648, 0.005629, 0.006555, 0.002232, 0.002474, 0.0007417, 4.346e-05, 2.124e-05, 3.276e-05, 4.697e-08, 1.576e-08, 6.794e-07, 2.582e-08, 1.84e-10, 6.512e-13, 9.523e-19, 8.134e-15, 6.569e-23, 2.0240000000000002e-20, 2.539e-24, 1.787e-18, 1.191e-24, 1.5209999999999999e-22, 3.325e-25, 2.1440000000000003e-20, 2.874e-18, 1.135e-29, 2.241e-11, 2.716e-11, 7.294e-13, 8.359e-13, 2.462e-18, 1.506e-17, 6.529e-26, 2.899e-37, 3.7560000000000004e-25, 8.55e-17, 2.202e-17, 7.3e-16, 8.087e-19, 4.199e-15, 3.103e-13, 2.873e-18, 8.09e-15, 9.867e-29, 4.282e-15, 7.052e-12, 9.617e-14, 1.022e-18, 1.79e-13, 4.385e-13, 2.172e-15, 8.444e-12, 3.294e-16, 3.218e-14, 9.153e-12, 5.173e-11, 1.014e-09, 9.702e-09, 9.453e-09, 2.621e-07, 5.685e-09, 3.773e-06, 1.314e-06, 7.266e-08, 4.883e-05, 0.0002462, 2.28e-07, 2.149e-05, 0.0007636, 6.729e-05, 1.903e-05, 0.0003083, 0.001087, 0.0001453, 0.001975, 0.001399, 0.00189, 0.0009473, 0.00672, 0.002309, 0.0008815, 0.006286, 0.003735, 0.006381, 0.002933, 0.012, 0.01148, 0.004759, 0.003949, 0.009842, 0.00451, 0.009319, 0.01186, 0.001106, 0.002837, 0.003558, 0.01211, 0.01517, 0.007921, 0.012, 0.005911, 0.01065, 0.01028, 0.002149, 0.01136, 0.009673, 0.00479, 0.00436, 0.007823, 0.002995, 0.001179, 0.009771, 0.005905, 0.00428, 0.009401, 0.006189, 0.004185, 0.005326, 0.002116, 0.00747, 0.002328, 0.002524, 0.004715, 0.0141, 0.005399, 0.008418, 0.01525, 0.005863, 0.005648, 0.009912, 0.00861, 0.0122, 0.0155, 0.01553, 0.01091, 0.01314, 0.009441, 0.006409, 0.004511, 0.001271, 0.001016, 0.0005277, 0.001524, 0.002671, 0.0006785, 0.0008535, 0.009816, 0.004711, 0.001643, 0.00329, 0.01219, 0.00172, 0.004451, 0.001993, 0.008309, 0.003999, 0.01324, 0.009927, 0.002674, 0.002732, 0.00604, 0.004474, 4.343e-06, 0.0001099, 0.003762, 0.00591, 0.009853, 0.005679, 0.004425, 0.0102, 0.005089, 0.006966, 0.008735, 0.004411, 0.01055, 0.005253, 0.008903, 0.00961, 0.01023, 0.01322, 0.00446, 0.0087, 0.006846, 0.01368, 0.009705, 0.00791, 0.01275, 0.007624, 0.01212, 0.01091, 0.008545, 0.01327, 0.009278, 0.01276, 0.01114, 0.01117, 0.01246, 0.01065, 0.01251, 0.01234, 0.01213, 0.01248, 0.01241, 0.01271, 0.01211, 0.01168, 0.009796, 0.009391, 0.009848, 0.01115, 0.0101, 0.01131, 0.01091, 0.009425, 0.00922, 0.01041, 0.009684, 0.01023, 0.01043, 0.0109, 0.01041, 0.01017, 0.01034, 0.01183, 0.0105, 0.01056, 0.01089, 0.01165, 0.0105, 0.0104, 0.01127, 0.01125, 0.01034, 0.00894, 0.00669, 0.009401, 0.009944, 0.01006, 0.01049, 0.01092, 0.01076, 0.009652, 0.009696, 0.01065, 0.01067, 0.009667, 0.009151, 0.009263, 0.01019, 0.009578, 0.009472, 0.009471, 0.009076, 0.009571, 0.009463, 0.009803, 0.009283, 0.008482, 0.009214, 0.009872, 0.009548, 0.008889, 0.008481, 0.009691, 0.009589, 0.0097, 0.008374, 0.009119, 0.008819, 0.008849, 0.008611, 0.008049, 0.007765, 0.00698, 0.006379, 0.006056, 0.006203, 0.006364, 0.007006, 0.007848, 0.007549, 0.00661, 0.006446, 0.006465, 0.006396, 0.006574, 0.006879, 0.007009, 0.007194, 0.007336, 0.007383, 0.007471, 0.007549, 0.007481, 0.007255, 0.00712, 0.007159, 0.00706, 0.006889, 0.006587]</t>
  </si>
  <si>
    <t>1.104e-20, 3.257e-19, 1.673e-18, 5.741e-19, 1.958e-18, 5.23e-18, 1.687e-17, 2.75e-17, 4.317e-16, 1.217e-15, 2.35e-15, 1.203e-14, 4.846e-14, 2.144e-13, 6.038e-13, 2.259e-12, 5.719e-12, 1.965e-11, 5.717e-11, 1.842e-10, 5.313e-10, 1.11e-09, 2.435e-09, 7.25e-09, 1.75e-08, 2.672e-08, 6.395e-08, 1.812e-07, 3.162e-07, 3.842e-07, 7.206e-07, 1.877e-06, 3.628e-06, 5.103e-06, 6.955e-06, 1.901e-05, 3.061e-05, 3.144e-05, 7.108e-05, 0.0001252, 0.0001427, 0.0002168, 0.0004319, 0.0007681, 0.0006752, 0.001286, 0.002236, 0.002786, 0.002597, 0.003825, 0.005711, 0.006471, 0.006222, 0.007687, 0.01127, 0.01483, 0.01558, 0.01828, 0.01826, 0.02033, 0.02014, 0.03234, 0.04013, 0.03846, 0.03775, 0.04536, 0.04879, 0.04736, 0.05844, 0.05109, 0.06674, 0.05584, 0.04822, 0.06862, 0.08485, 0.08806, 0.06822, 0.08399, 0.09911, 0.08067, 0.09714, 0.1207, 0.1069, 0.1021, 0.1085, 0.09398, 0.09315, 0.1149, 0.1335, 0.1351, 0.1153, 0.1477, 0.1813, 0.1808, 0.1795, 0.1727, 0.1534, 0.1603, 0.1913, 0.2164, 0.2174, 0.1732, 0.1757, 0.178, 0.1917, 0.1891, 0.1877, 0.169, 0.1724, 0.1985, 0.186, 0.2201, 0.1518, 0.1738, 0.1419, 0.1758, 0.1713, 0.1997, 0.1961, 0.1884, 0.2178, 0.1956, 0.1921, 0.1744, 0.2073, 0.1929, 0.2121, 0.1996, 0.1458, 0.1488, 0.1943, 0.197, 0.1665, 0.1876, 0.2012, 0.1622, 0.1835, 0.1824, 0.1684, 0.1661, 0.2046, 0.215, 0.1916, 0.1864, 0.1988, 0.1542, 0.1932, 0.2056, 0.2125, 0.2147, 0.2132, 0.1918, 0.1998, 0.1699, 0.1398, 0.1705, 0.1345, 0.1145, 0.1595, 0.2027, 0.2139, 0.1702, 0.1545, 0.1772, 0.1526, 0.2104, 0.1882, 0.1727, 0.2104, 0.1791, 0.1817, 0.2272, 0.2397, 0.2243, 0.2176, 0.2249, 0.1961, 0.1971, 0.212, 0.225, 0.2389, 0.1847, 0.1966, 0.245, 0.1619, 0.1934, 0.196, 0.127, 0.1838, 0.1516, 0.1468, 0.2183, 0.1803, 0.1861, 0.1962, 0.2287, 0.2469, 0.2324, 0.1909, 0.1737, 0.1798, 0.2169, 0.2164, 0.1708, 0.1511, 0.1283, 0.1183, 0.1134, 0.1246, 0.1826, 0.1804, 0.1673, 0.1427, 0.1867, 0.1545, 0.1728, 0.1589, 0.1564, 0.1682, 0.2029, 0.2028, 0.1858, 0.2179, 0.2213, 0.1856, 0.1655, 0.09171, 0.0664, 0.1346, 0.1704, 0.2072, 0.2096, 0.181, 0.1054, 0.07875, 0.1595, 0.2225, 0.229, 0.247, 0.2452, 0.2537, 0.2491, 0.2607, 0.2456, 0.2399, 0.2379, 0.2322, 0.2265, 0.2334, 0.2479, 0.215, 0.231, 0.2462, 0.2382, 0.2392, 0.2379, 0.2401, 0.2323, 0.2261, 0.2272, 0.2244, 0.2328, 0.2194, 0.2126, 0.2229, 0.2207, 0.2133, 0.2077, 0.2008, 0.1887, 0.1639, 0.1611, 0.2062, 0.2057, 0.1894, 0.1963, 0.2195, 0.215, 0.1943, 0.1994, 0.2041, 0.2097, 0.2231, 0.2158, 0.2187, 0.2123, 0.2011, 0.2156, 0.2172, 0.2162, 0.2204, 0.2268, 0.2168, 0.2024, 0.2097, 0.2093, 0.2125, 0.2142, 0.2052, 0.2025, 0.2014, 0.2044, 0.2044, 0.2016, 0.197, 0.1931, 0.1935, 0.1884, 0.189, 0.1884, 0.1811, 0.1795, 0.1878, 0.1839, 0.1827, 0.1828, 0.1758, 0.1748, 0.1781, 0.1755, 0.1744, 0.1761, 0.1756, 0.1722, 0.1674, 0.1584, 0.1375, 0.1431, 0.1557, 0.155, 0.1618, 0.1578, 0.1479, 0.1516, 0.1519, 0.1521, 0.1519, 0.1531, 0.1447, 0.1453, 0.1399, 0.1362, 0.1332, 0.1375, 0.1337, 0.1367, 0.1402, 0.1326, 0.1274, 0.1301, 0.1284, 0.1309, 0.1313, 0.1233, 0.1215, 0.1194, 0.1183, 0.1043, 0.1089, 0.1134, 0.1166, 0.1168, 0.1161, 0.1131, 0.1163, 0.1168, 0.1107, 0.1035, 0.1086, 0.1136, 0.1112, 0.112, 0.1074, 0.1035, 0.1059, 0.1075, 0.1077, 0.1028, 0.1039, 0.1023, 0.09754, 0.09765, 0.09995, 0.09801, 0.09922, 0.09826, 0.09814, 0.09727, 0.09538, 0.095, 0.09549, 0.09365, 0.09363, 0.09132, 0.09287, 0.09242, 0.09056, 0.08709, 0.08578, 0.08354, 0.08394, 0.08438, 0.08314, 0.08478, 0.0819, 0.08064, 0.07889, 0.07982, 0.07868, 0.07666, 0.07593, 0.0747, 0.07613, 0.0764, 0.07567, 0.07382, 0.07265, 0.07296, 0.07138, 0.07125, 0.07223, 0.0722, 0.07315, 0.07295, 0.07324, 0.07106, 0.06921, 0.07042, 0.06888, 0.06165, 0.06404, 0.06682, 0.06584, 0.06592, 0.06516, 0.06339, 0.06472, 0.06369, 0.06288, 0.06237, 0.06183, 0.06079, 0.05999, 0.06056, 0.06119, 0.06053, 0.05996, 0.06025, 0.05926, 0.05905, 0.05833, 0.05836, 0.0579, 0.05688, 0.05581, 0.05674, 0.05459, 0.05421, 0.05601, 0.05517, 0.05523, 0.05501, 0.05408, 0.05296, 0.05175, 0.05139, 0.05192, 0.05234, 0.04843, 0.05051, 0.04896, 0.04981, 0.04915, 0.05038, 0.04962, 0.05016, 0.04923, 0.04981, 0.05001, 0.04922, 0.0485, 0.04823, 0.04779, 0.04826, 0.04787, 0.04777, 0.04665, 0.04628, 0.04625, 0.04511, 0.04462, 0.04621, 0.04474, 0.0452, 0.04442, 0.04284, 0.03762, 0.03847, 0.04279, 0.04281, 0.04274, 0.04273, 0.0426, 0.04159, 0.04185, 0.04166, 0.04147, 0.04124, 0.04105, 0.04148, 0.04109, 0.04088, 0.04038, 0.04083, 0.04047, 0.0399, 0.03998, 0.03942, 0.03936, 0.03854, 0.03867, 0.03824, 0.03801, 0.03775, 0.03738, 0.0375, 0.03711, 0.02352, 0.02785, 0.02784, 0.02922, 0.03087, 0.03226, 0.03261, 0.0327, 0.03354, 0.03349, 0.03463, 0.03397, 0.0335, 0.03295, 0.03263, 0.03253, 0.03245, 0.03303, 0.03298, 0.03266, 0.03251, 0.03242, 0.03213, 0.03205, 0.03184, 0.03156, 0.03116, 0.0311, 0.03016, 0.03014, 0.02771, 0.02601, 0.02372, 0.0248, 0.02605, 0.02856, 0.02711, 0.02497, 0.02486, 0.02559, 0.02551, 0.02437, 0.02454, 0.02581, 0.0248, 0.02578, 0.02656, 0.02691, 0.0263, 0.02614, 0.02614, 0.02609, 0.02549, 0.02588, 0.02542, 0.02525, 0.02573, 0.02547, 0.02531, 0.02531, 0.02523, 0.02504, 0.02463, 0.0245, 0.02415, 0.02414, 0.02414, 0.02407, 0.02383, 0.02371, 0.02364, 0.02323, 0.0226, 0.003205, 0.001633, 0.01056, 0.004943, 0.00763, 0.01039, 0.01304, 0.01678, 0.01962, 0.02003, 0.02071, 0.02082, 0.02078, 0.02082, 0.02061, 0.02036, 0.02052, 0.02015, 0.01992, 0.01984, 0.01963, 0.01956, 0.0196, 0.01917, 0.01918, 0.01897, 0.01911, 0.01882, 0.01856, 0.01852, 0.0181, 0.01802, 0.01778, 0.01743, 0.01744, 0.0177, 0.01732, 0.01728, 0.01749, 0.01735, 0.01703, 0.01693, 0.0168, 0.01662, 0.01654, 0.01635, 0.01663, 0.01638, 0.0163, 0.01599, 0.01588, 0.01589, 0.01553, 0.01525, 0.01391, 0.01374, 0.01292, 0.01291, 0.01248, 0.01335, 0.01272, 0.01424, 0.01391, 0.01039, 0.01364, 0.0138, 0.01339, 0.01391, 0.01228, 0.01313, 0.01303, 0.01298, 0.01266, 0.01303, 0.0127, 0.01351, 0.01311, 0.01341, 0.01304, 0.01308, 0.01328, 0.01307, 0.01298, 0.01284, 0.01265, 0.01296, 0.01284, 0.01252, 0.01242, 0.01201, 0.01145, 0.0121, 0.01194, 0.01141, 0.009833, 0.01073, 0.01169, 0.01189, 0.01176, 0.01171, 0.01167, 0.01156, 0.0117, 0.01193, 0.01129, 0.01114, 0.009976, 0.01037, 0.01123, 0.01096, 0.01122, 0.01102, 0.01094, 0.01087, 0.01069, 0.01043, 0.0105, 0.01055, 0.01063, 0.01042, 0.01015, 0.009976, 0.01016, 0.01014, 0.01005, 0.01008, 0.009607, 0.009642, 0.009775, 0.009794, 0.009717, 0.009644, 0.009378, 0.009124, 0.008898, 0.008545, 0.008208, 0.007304, 0.007681, 0.006037, 0.007593, 0.0064, 0.006949, 0.007085, 0.0085, 0.008242, 0.007743, 0.006532, 0.006669, 0.007019, 0.006483, 0.006704, 0.006893, 0.006519, 0.006424, 0.006866, 0.005935, 0.007108, 0.006083, 0.0071, 0.007104, 0.007219, 0.006635, 0.006911, 0.006756, 0.006584, 0.006634, 0.007202, 0.005832, 0.005465, 0.004523, 0.004158, 0.00322, 0.002774, 0.00188, 0.002633, 0.001838, 0.001919, 0.002273, 0.003893, 0.004537, 0.003645, 0.004019, 0.002762, 0.002705, 0.003647, 0.002064, 0.00372, 0.002707, 0.004726, 0.001711, 0.004556, 0.002765, 0.003321, 0.003813, 0.003362, 0.003095, 0.002778, 0.003971, 0.003402, 0.003832, 0.004083, 0.003873, 0.004296, 0.003963, 0.004208, 0.004321, 0.004334, 0.005159, 0.005405, 0.005062, 0.005522, 0.005264, 0.004845, 0.004566, 0.004602, 0.004511, 0.004937, 0.004746, 0.004883, 0.004647, 0.005247, 0.005071, 0.004894, 0.005264, 0.004992, 0.005277, 0.005191, 0.005164, 0.005165, 0.005085, 0.005141, 0.005145, 0.005058, 0.005101, 0.005069, 0.005036, 0.005019, 0.004979, 0.004942, 0.004902, 0.004931, 0.004823, 0.00481, 0.004684, 0.00448, 0.004644, 0.004719, 0.004686, 0.004651, 0.004619, 0.004624, 0.004574, 0.004575, 0.004527, 0.004481, 0.004444, 0.004439, 0.0044, 0.004305, 0.004344, 0.004319, 0.004274, 0.004305, 0.004251, 0.004264, 0.004233, 0.004206, 0.004183, 0.00412, 0.004126, 0.004096, 0.004065, 0.003988, 0.003971, 0.003967, 0.003973, 0.003892, 0.003895, 0.003879, 0.003848, 0.003849, 0.003807, 0.003781, 0.00378, 0.003714, 0.003658, 0.003677, 0.003684, 0.003657, 0.003626, 0.003607, 0.003578, 0.003536, 0.00353, 0.003518, 0.003492, 0.003467, 0.003369, 0.00336, 0.003341, 0.003324, 0.00333, 0.003286, 0.00331, 0.003279, 0.003198, 0.003232, 0.00315, 0.003047, 0.003148, 0.003173, 0.00314, 0.003082, 0.003141, 0.003012, 0.003123, 0.003078, 0.003018, 0.00304, 0.003015, 0.002916, 0.002926, 0.002918, 0.002891, 0.002966, 0.002762, 0.002786, 0.002877, 0.002806, 0.002759, 0.00285, 0.002819, 0.002484, 0.002585, 0.002556, 0.002471, 0.002709, 0.002426, 0.002505, 0.002367, 0.002375, 0.002288, 0.002279, 0.002273, 0.002418, 0.002016, 0.002305, 0.002055, 0.002074, 0.002331, 0.001666, 0.00204, 0.001404, 0.001547, 0.001252, 0.001115, 0.0005362, 0.00115, 0.0006548, 0.0008325, 0.001044, 0.0005073, 0.0007334, 0.0006066, 0.000785, 0.0003533, 0.0008796, 0.0006167, 0.0006309, 0.0004686, 0.001483, 0.001178, 0.0008459, 0.0002918, 0.0001008, 0.000732, 0.001456, 0.001022, 0.00134, 0.001188, 0.0009559, 0.001056, 0.001461, 0.0005798, 0.0007727, 0.0008391, 0.0003772, 0.001218, 0.001022, 0.0006226, 0.0009715, 0.001132, 0.001027, 0.0007797, 0.001337, 0.001227, 0.001341, 0.001311, 0.001366, 0.001236, 0.001478, 0.001465, 0.001772, 0.001617, 0.001523, 0.00154, 0.001613, 0.001594, 0.001608, 0.001701, 0.001658, 0.001676, 0.001679, 0.001304, 0.001612, 0.001723, 0.001673, 0.001329, 0.001707, 0.001579, 0.001614, 0.001185, 0.001566, 0.001484, 0.001457, 0.001641, 0.001583, 0.001192, 0.001476, 0.001584, 0.001539, 0.001589, 0.001533, 0.001565, 0.001505, 0.001464, 0.001536, 0.001427, 0.001272, 0.001486, 0.00145, 0.001424, 0.001411, 0.001265, 0.001433, 0.001541, 0.001409, 0.001363, 0.001391, 0.001428, 0.001374, 0.00138, 0.00147, 0.001391, 0.001367, 0.001449, 0.001418, 0.001429, 0.001412, 0.00142, 0.001423, 0.001388, 0.001375, 0.00137, 0.001395, 0.001393, 0.00131, 0.001387, 0.001379, 0.001357, 0.001373, 0.001361, 0.001332, 0.001354, 0.001344, 0.001346, 0.001331, 0.001333, 0.001311, 0.001311, 0.001305, 0.001293, 0.001278, 0.001283, 0.001283, 0.001272, 0.001263, 0.001259, 0.001257, 0.001245, 0.001224, 0.001222, 0.001205, 0.00119, 0.00121, 0.001165, 0.001154, 0.001178, 0.001122, 0.001127, 0.00105, 0.001009, 0.00101, 0.0009178, 0.0009962, 0.0009481, 0.0009699, 0.0009077, 0.0005178, 0.0009543, 0.001023, 0.001023, 0.001007, 0.001011, 0.00102, 0.001031, 0.001045, 0.001054, 0.00105, 0.001035, 0.0009869, 0.0009427, 0.001013, 0.001041, 0.001041, 0.001052, 0.001039, 0.001037, 0.001011, 0.001021, 0.001027, 0.0009885, 0.001012, 0.001006, 0.0009968, 0.0009669, 0.0009264, 0.0009657, 0.0009909, 0.0008819, 0.0009094, 0.0009502, 0.0008683, 0.0007759, 0.0009313, 0.0009309, 0.0007881, 0.0008344, 0.0009129, 0.0007549, 0.0008126, 0.0007888, 0.0007915, 0.0007051, 0.0007319, 0.0007976, 0.0007482, 0.0007951, 0.000689, 0.0006279, 0.0007225, 0.0007439, 0.000593, 0.0006628, 0.0007607, 0.0006867, 0.0006574, 0.0005654, 0.0004607, 0.0005919, 0.0004021, 0.0003904, 0.0005393, 0.0004271, 0.0005667, 0.0004646, 0.0004298, 0.0004595, 0.00045, 0.0004186, 0.0004408, 0.0004907, 0.0003829, 0.0002208, 0.0003083, 0.0002058, 0.0002181, 3.205e-05, 8.864e-05, 7.304e-05, 3.864e-05, 2.055e-05, 2.997e-06, 5.764e-06, 3.238e-07, 1.633e-06, 2.34e-06, 3.52e-07, 1.643e-07, 2.571e-07, 6.125e-09, 8.465e-11, 3.827e-07, 2.233e-07, 1.196e-10, 1.122e-06, 4.751e-07, 1.84e-11, 9.724e-08, 8.169e-08, 1.119e-08, 2.738e-07, 1.91e-06, 4.575e-06, 7.212e-06, 4.744e-06, 2.608e-06, 1.603e-05, 1.19e-06, 2.298e-06, 1.125e-07, 2.757e-07, 9.526e-09, 1.245e-07, 1.523e-07, 3.367e-07, 5.624e-06, 1.778e-07, 1.051e-05, 8.481e-06, 7.126e-06, 7.107e-07, 2.439e-06, 3.015e-06, 6.654e-08, 5.559e-09, 1.287e-06, 1.699e-05, 1.126e-05, 4.765e-09, 7.383e-09, 1.481e-05, 2.086e-05, 6.711e-06, 5.105e-08, 2.066e-05, 1.969e-06, 1.648e-05, 8.412e-06, 6.036e-06, 1.76e-05, 1.913e-05, 9.331e-05, 4.555e-06, 2.808e-06, 0.0001113, 5.343e-05, 5.654e-05, 9.645e-06, 3.49e-05, 3.981e-05, 0.0001356, 3.094e-05, 5.36e-05, 8.411e-05, 8.143e-05, 0.0001186, 2.485e-05, 0.0001, 0.0001437, 0.00015, 2.017e-05, 0.0001047, 5.745e-05, 7.906e-05, 0.0001194, 9.216e-05, 4.743e-05, 0.0001472, 0.000112, 9.933e-05, 0.0001027, 0.0001067, 0.0001473, 0.0001284, 5.879e-05, 9.986e-05, 0.0002262, 0.0002129, 7.238e-05, 3.364e-05, 0.000137, 0.0001713, 0.0002518, 0.0001306, 0.0001903, 0.0002241, 0.0002348, 0.0002877, 0.0001583, 0.000177, 0.0002426, 9.199e-05, 0.0002645, 0.000155, 0.0001378, 8.762e-05, 0.0001547, 0.0001831, 0.0001098, 4.577e-05, 0.0001053, 0.000139, 0.0001735, 0.0002971, 0.0001307, 0.0001374, 0.0001147, 0.0002056, 0.0001163, 0.0001982, 0.0001062, 0.0002493, 0.0002199, 0.0002082, 0.0002071, 0.0001154, 0.0001667, 0.0002979, 0.0002617, 0.0002812, 0.0002602, 0.0002774, 0.000296, 0.0002656, 0.0002512, 0.0003091, 0.000283, 0.0003164, 0.0003392, 0.0003506, 0.0003104, 0.0002752, 0.0002265, 0.0002593, 0.000339, 0.0003312, 0.0003194, 0.0002624, 0.0003459, 0.000339, 0.0003312, 0.0003158, 0.0003009, 0.0003352, 0.0003233, 0.0003205, 0.0003179, 0.0003138, 0.0003278, 0.0003373, 0.0003266, 0.0003395, 0.0003322, 0.000323, 0.0003261, 0.0003222, 0.0003344, 0.0003197, 0.0003151, 0.0003223, 0.0003281, 0.0003255, 0.0003207, 0.0003212, 0.0003238, 0.0003181, 0.0003168, 0.0003124, 0.0003104, 0.0003124, 0.0003109, 0.0003134, 0.0003114, 0.0003134, 0.0003092, 0.000303, 0.0003022, 0.0003034, 0.000301, 0.0003028, 0.0003014, 0.0002967, 0.0002939, 0.0002935, 0.0002928, 0.0002953, 0.000293, 0.0002906, 0.000292, 0.0002933, 0.0002897, 0.0002864, 0.0002872, 0.0002864, 0.0002824, 0.0002819, 0.0002787, 0.0002793, 0.0002813, 0.000283, 0.0002805, 0.0002781, 0.0002676, 0.0002636, 0.0002591, 0.0002515, 0.0002633, 0.0002657, 0.0002668, 0.0002624, 0.0002566, 0.0002582, 0.0002613, 0.0002638, 0.000261, 0.0002564, 0.0002475, 0.0002392, 0.0002446, 0.0002499, 0.0002575, 0.00026, 0.0002596, 0.0002552, 0.0002473, 0.0002538, 0.0002556, 0.0002522, 0.0002496, 0.0002458, 0.0002464, 0.0002475, 0.000245, 0.0002442, 0.0002409, 0.0002424, 0.0002423, 0.0002348, 0.0002294, 0.0002331, 0.0002349, 0.0002353, 0.0002344, 0.0002285, 0.0002246, 0.0002288, 0.0002317, 0.0002275, 0.0002214, 0.0002234, 0.0002264, 0.0002291, 0.0002259, 0.0002249, 0.0002244, 0.0002255, 0.0002243, 0.0002219, 0.00022, 0.0002181, 0.0002179, 0.0002103, 0.0002144, 0.000211, 0.0002085, 0.000206, 0.0001926, 0.000201, 0.0001916, 0.0001979, 0.0002019, 0.0001887, 0.0002005, 0.0001946, 0.0001893, 0.0002023, 0.0001869, 0.0001966, 0.0001978, 0.0001813, 0.0001964, 0.0001968, 0.0001843, 0.0001953, 0.0001918, 0.0001929, 0.0001948, 0.0001922, 0.0001935, 0.0001931, 0.000188, 0.0001903, 0.0001888, 0.0001759, 0.0001416, 0.0001733, 0.0001799, 0.0001828, 0.000184, 0.0001784, 0.000176, 0.0001793, 0.000175, 0.000172, 0.0001739, 0.0001726, 0.0001674, 0.0001697, 0.0001627, 0.0001563, 0.0001651, 0.0001685, 0.0001582, 0.0001693, 0.0001686, 0.0001626, 0.0001665, 0.0001649, 0.0001649, 0.0001549, 0.000164, 0.0001662, 0.0001608, 0.0001635, 0.0001636, 0.0001465, 0.000161, 0.0001596, 0.0001556, 0.0001555, 0.0001515, 0.0001433, 0.0001433, 0.0001392, 0.0001303, 0.0001281, 0.0001195, 0.0001196, 0.0001126, 0.0001171, 0.0001095, 0.0001112, 9.406e-05, 0.0001017, 8.609e-05, 7.495e-05, 6.178e-05, 6.8e-05, 4.149e-05, 2.625e-05, 1.684e-05, 1.321e-05, 6.218e-06, 2.529e-06, 3.22e-06, 8.751e-08, 1.037e-07, 3.224e-09, 1.526e-07, 8.379e-08, 1.111e-08, 1.113e-07, 2.004e-07, 1.3e-10, 1.859e-10, 4.687e-07, 3.14e-07, 1.068e-06, 6.556e-07, 2.031e-08, 1.221e-08, 2.257e-07, 1.371e-07, 1.428e-06, 1.935e-06, 1.313e-06, 4.683e-06, 3.994e-06, 9.333e-06, 1.505e-05, 1.492e-05, 1.98e-05, 2.653e-05, 3.301e-05, 3.675e-05, 3.446e-05, 3.589e-05, 3.765e-05, 3.817e-05, 3.922e-05, 3.494e-05, 4.272e-05, 3.617e-05, 3.717e-05, 3.882e-05, 3.601e-05, 3.743e-05, 3.581e-05, 3.613e-05, 3.59e-05, 3.443e-05, 3.321e-05, 3.309e-05, 3.249e-05, 3.252e-05, 3.149e-05, 3.097e-05, 3.075e-05, 2.971e-05, 2.822e-05, 2.913e-05, 2.796e-05, 2.815e-05, 2.667e-05, 2.662e-05, 2.662e-05, 2.643e-05, 2.628e-05, 2.576e-05, 2.451e-05, 2.417e-05, 2.359e-05, 2.154e-05, 2.246e-05, 2.204e-05, 2.204e-05, 2.048e-05, 2.117e-05, 2.084e-05, 1.807e-05, 1.898e-05, 2.006e-05, 1.916e-05, 1.907e-05, 1.844e-05, 1.812e-05, 1.756e-05, 1.708e-05, 1.623e-05, 1.638e-05, 1.502e-05, 1.459e-05, 1.485e-05, 1.374e-05, 1.339e-05, 1.401e-05, 1.29e-05, 1.28e-05, 1.234e-05, 1.16e-05, 1.164e-05, 1.296e-05, 1.133e-05, 9.931e-06, 1.142e-05, 1.109e-05, 1.113e-05, 9.081e-06, 9.639e-06, 7.994e-06, 8.841e-06, 9.317e-06, 9.518e-06, 5.754e-06, 8.145e-06, 8.249e-06, 6.269e-06, 6.964e-06, 7.36e-06, 7.986e-06, 6.499e-06, 6.645e-06, 5.454e-06, 5.128e-06, 6.135e-06, 7.874e-06, 3.103e-06, 7.577e-06, 4.095e-06, 2.914e-06, 4.851e-06, 5.908e-06, 4.552e-06, 3.488e-06, 3.491e-06, 2.235e-06, 1.596e-06, 1.194e-06, 1.023e-06, 2.236e-06, 7.279e-07, 8.468e-07, 2.844e-07, 3.268e-07, 9.488e-08, 6.547e-09, 3.308e-09, 4.943e-09, 8.895e-12, 2.956e-12, 1.209e-10, 4.786e-12, 4.295e-14, 2.07e-16, 5.937e-22, 3.511e-18, 6.858e-26, 1.675e-23, 1.735e-27, 1.185e-21, 1.008e-27, 1.471e-25, 4.049e-28, 1.2139999999999999e-23, 1.902e-21, 2.546e-32, 5.373e-15, 6.793e-15, 2.155e-16, 2.623e-16, 1.415e-21, 6.503e-21, 6.102999999999999e-29, 1.309e-39, 3.419e-28, 3.278e-20, 8.96e-21, 3.16e-19, 3.5279999999999995e-22, 1.513e-18, 9.753e-17, 1.027e-21, 3.092e-18, 1.572e-31, 1.185e-18, 1.931e-15, 2.801e-17, 3.66e-22, 4.488e-17, 1.095e-16, 6.429e-19, 1.862e-15, 1.021e-19, 8.639e-18, 2.156e-15, 9.22e-15, 1.415e-13, 1.47e-12, 1.539e-12, 3.235e-11, 7.205e-13, 3.976e-10, 1.402e-10, 8.734e-12, 4.733e-09, 2.146e-08, 2.671e-11, 2.003e-09, 6.03e-08, 5.861e-09, 1.614e-09, 2.487e-08, 8.277e-08, 1.209e-08, 1.425e-07, 9.976e-08, 1.352e-07, 6.706e-08, 4.448e-07, 1.544e-07, 6.123e-08, 4.088e-07, 2.446e-07, 4.038e-07, 1.882e-07, 7.352e-07, 6.997e-07, 2.961e-07, 2.452e-07, 5.907e-07, 2.699e-07, 5.51e-07, 6.903e-07, 6.75e-08, 1.693e-07, 2.114e-07, 6.857e-07, 8.453e-07, 4.472e-07, 6.646e-07, 3.33e-07, 5.833e-07, 5.63e-07, 1.228e-07, 6.08e-07, 5.172e-07, 2.575e-07, 2.361e-07, 4.153e-07, 1.614e-07, 6.546e-08, 5.035e-07, 3.083e-07, 2.253e-07, 4.752e-07, 3.124e-07, 2.16e-07, 2.717e-07, 1.104e-07, 3.688e-07, 1.176e-07, 1.276e-07, 2.31e-07, 6.742e-07, 2.609e-07, 3.99e-07, 7.156e-07, 2.778e-07, 2.652e-07, 4.623e-07, 3.981e-07, 5.603e-07, 7.021e-07, 6.98e-07, 4.926e-07, 5.842e-07, 4.262e-07, 2.843e-07, 2.061e-07, 5.86e-08, 4.74e-08, 2.529e-08, 6.991e-08, 1.197e-07, 3.071e-08, 3.908e-08, 4.168e-07, 2.042e-07, 7.046e-08, 1.402e-07, 5.037e-07, 7.413e-08, 1.837e-07, 8.846e-08, 3.719e-07, 1.71e-07, 5.424e-07, 4.113e-07, 1.114e-07, 1.124e-07, 2.454e-07, 1.831e-07, 2.596e-10, 5.079e-09, 1.503e-07, 2.246e-07, 3.744e-07, 2.126e-07, 1.671e-07, 3.744e-07, 1.892e-07, 2.529e-07, 3.13e-07, 1.619e-07, 3.716e-07, 1.891e-07, 3.105e-07, 3.337e-07, 3.507e-07, 4.462e-07, 1.558e-07, 2.923e-07, 2.324e-07, 4.482e-07, 3.207e-07, 2.623e-07, 4.121e-07, 2.507e-07, 3.887e-07, 3.496e-07, 2.743e-07, 4.176e-07, 2.946e-07, 3.981e-07, 3.476e-07, 3.467e-07, 3.832e-07, 3.277e-07, 3.81e-07, 3.737e-07, 3.651e-07, 3.739e-07, 3.723e-07, 3.814e-07, 3.629e-07, 3.494e-07, 2.932e-07, 2.804e-07, 2.927e-07, 3.292e-07, 2.973e-07, 3.313e-07, 3.19e-07, 2.77e-07, 2.717e-07, 3.034e-07, 2.793e-07, 2.945e-07, 2.975e-07, 3.097e-07, 2.953e-07, 2.87e-07, 2.896e-07, 3.294e-07, 2.909e-07, 2.908e-07, 2.981e-07, 3.172e-07, 2.844e-07, 2.803e-07, 3.026e-07, 2.997e-07, 2.745e-07, 2.361e-07, 1.762e-07, 2.461e-07, 2.593e-07, 2.611e-07, 2.708e-07, 2.808e-07, 2.754e-07, 2.46e-07, 2.459e-07, 2.69e-07, 2.682e-07, 2.418e-07, 2.278e-07, 2.297e-07, 2.517e-07, 2.352e-07, 2.316e-07, 2.308e-07, 2.2e-07, 2.31e-07, 2.274e-07, 2.347e-07, 2.213e-07, 2.012e-07, 2.177e-07, 2.325e-07, 2.238e-07, 2.075e-07, 1.968e-07, 2.245e-07, 2.211e-07, 2.228e-07, 1.911e-07, 2.075e-07, 1.998e-07, 1.996e-07, 1.933e-07, 1.799e-07, 1.727e-07, 1.544e-07, 1.405e-07, 1.328e-07, 1.353e-07, 1.382e-07, 1.514e-07, 1.69e-07, 1.617e-07, 1.408e-07, 1.367e-07, 1.364e-07, 1.343e-07, 1.375e-07, 1.432e-07, 1.452e-07, 1.485e-07, 1.507e-07, 1.51e-07, 1.521e-07, 1.531e-07, 1.511e-07, 1.457e-07, 1.424e-07, 1.426e-07, 1.399e-07, 1.359e-07, 1.294e-07]</t>
  </si>
  <si>
    <t>1.104e-20, 3.257e-19, 1.673e-18, 5.741e-19, 1.958e-18, 5.23e-18, 1.687e-17, 2.75e-17, 4.317e-16, 1.217e-15, 2.35e-15, 1.203e-14, 4.846e-14, 2.144e-13, 6.039e-13, 2.259e-12, 5.726e-12, 1.969e-11, 5.736e-11, 1.852e-10, 5.359e-10, 1.124e-09, 2.482e-09, 7.487e-09, 1.834e-08, 2.826e-08, 6.853e-08, 1.984e-07, 3.523e-07, 4.598e-07, 8.862e-07, 2.402e-06, 4.762e-06, 6.86e-06, 9.53e-06, 2.665e-05, 4.361e-05, 4.524e-05, 0.000103, 0.0001814, 0.0002061, 0.0003109, 0.0006053, 0.001046, 0.0009133, 0.001774, 0.003162, 0.003983, 0.003727, 0.005502, 0.008208, 0.0093, 0.008962, 0.01108, 0.01618, 0.02117, 0.0223, 0.02612, 0.0254, 0.02871, 0.02869, 0.04633, 0.05788, 0.05576, 0.05518, 0.06667, 0.07204, 0.0702, 0.08703, 0.07628, 0.1, 0.08414, 0.0728, 0.1037, 0.1287, 0.1343, 0.1042, 0.1279, 0.1509, 0.1242, 0.1502, 0.1859, 0.1638, 0.1569, 0.1691, 0.1471, 0.1454, 0.1773, 0.2067, 0.2105, 0.1827, 0.2336, 0.2849, 0.2841, 0.2836, 0.2745, 0.2459, 0.2567, 0.3056, 0.3463, 0.3499, 0.2813, 0.287, 0.2908, 0.3128, 0.3087, 0.3082, 0.28, 0.2871, 0.33, 0.3094, 0.361, 0.2498, 0.2932, 0.241, 0.3, 0.292, 0.3367, 0.3333, 0.3207, 0.3772, 0.34, 0.3314, 0.3043, 0.3637, 0.3403, 0.3744, 0.3526, 0.2607, 0.2632, 0.3484, 0.3558, 0.3024, 0.3425, 0.3678, 0.2974, 0.3391, 0.339, 0.3145, 0.3115, 0.3853, 0.4065, 0.3632, 0.353, 0.3792, 0.296, 0.3729, 0.3988, 0.414, 0.4199, 0.4186, 0.3782, 0.3958, 0.338, 0.2793, 0.342, 0.2711, 0.2317, 0.3241, 0.4131, 0.4379, 0.3501, 0.3192, 0.3676, 0.318, 0.4402, 0.3955, 0.3644, 0.4457, 0.3811, 0.3882, 0.4873, 0.5164, 0.4853, 0.4727, 0.4906, 0.4294, 0.4334, 0.4681, 0.4991, 0.5321, 0.4131, 0.4415, 0.5524, 0.3667, 0.4398, 0.4474, 0.2912, 0.4232, 0.3505, 0.3408, 0.5089, 0.4219, 0.4373, 0.4631, 0.5419, 0.5875, 0.5554, 0.4584, 0.4188, 0.4354, 0.5275, 0.5288, 0.4193, 0.3724, 0.3176, 0.2941, 0.2833, 0.3126, 0.4598, 0.4561, 0.4249, 0.3639, 0.4782, 0.3974, 0.4464, 0.4123, 0.4076, 0.4401, 0.5331, 0.5351, 0.4926, 0.5799, 0.5916, 0.4984, 0.4463, 0.2484, 0.1806, 0.3675, 0.4673, 0.5704, 0.5795, 0.5025, 0.2938, 0.2205, 0.4486, 0.6283, 0.6495, 0.7035, 0.7013, 0.7283, 0.7388, 0.7798, 0.741, 0.7298, 0.7298, 0.7182, 0.7068, 0.7346, 0.7865, 0.6874, 0.7447, 0.8001, 0.7804, 0.7902, 0.7925, 0.8066, 0.7869, 0.7725, 0.7828, 0.7795, 0.8157, 0.7754, 0.7576, 0.8015, 0.8002, 0.7796, 0.7652, 0.7455, 0.7063, 0.6182, 0.6128, 0.7914, 0.7959, 0.7391, 0.772, 0.87, 0.8585, 0.7819, 0.8087, 0.8346, 0.865, 0.928, 0.9048, 0.9238, 0.9041, 0.8629, 0.9326, 0.9471, 0.9509, 0.9776, 1.014, 0.9771, 0.919, 0.9595, 0.9655, 0.9885, 1.005, 0.9708, 0.9659, 0.9685, 0.9909, 0.9986, 0.9918, 0.9754, 0.9632, 0.9726, 0.9549, 0.9662, 0.9713, 0.9406, 0.9393, 0.9897, 0.9769, 0.9781, 0.9864, 0.9569, 0.9596, 0.9863, 0.9804, 0.9823, 1.001, 1.006, 0.9939, 0.9736, 0.9278, 0.8111, 0.85, 0.9326, 0.9356, 0.9842, 0.9672, 0.9134, 0.9433, 0.9527, 0.9609, 0.9668, 0.9819, 0.9359, 0.9479, 0.9205, 0.9036, 0.8916, 0.9288, 0.9103, 0.9377, 0.9691, 0.9226, 0.8932, 0.9175, 0.9122, 0.9359, 0.9458, 0.8951, 0.8888, 0.88, 0.8779, 0.78, 0.82, 0.8601, 0.8914, 0.8999, 0.9007, 0.8845, 0.9164, 0.9273, 0.8855, 0.8347, 0.8826, 0.9305, 0.9171, 0.9306, 0.8986, 0.8723, 0.8981, 0.9177, 0.9263, 0.8897, 0.9055, 0.8979, 0.8614, 0.8686, 0.8959, 0.8849, 0.9014, 0.8981, 0.9033, 0.9017, 0.8904, 0.8927, 0.9033, 0.8922, 0.8983, 0.8822, 0.9033, 0.9051, 0.8934, 0.8656, 0.8591, 0.8431, 0.8535, 0.8645, 0.8583, 0.8818, 0.8577, 0.8503, 0.8379, 0.8539, 0.8477, 0.8317, 0.8293, 0.8216, 0.8433, 0.8518, 0.8487, 0.8329, 0.8248, 0.8334, 0.8202, 0.8231, 0.8389, 0.8433, 0.8594, 0.8616, 0.8693, 0.8483, 0.8317, 0.852, 0.8385, 0.7556, 0.7894, 0.8283, 0.8217, 0.8281, 0.8244, 0.8076, 0.8293, 0.8215, 0.8167, 0.8155, 0.8136, 0.8048, 0.7989, 0.8114, 0.8246, 0.8202, 0.8167, 0.8247, 0.8156, 0.817, 0.8111, 0.8154, 0.8131, 0.8029, 0.792, 0.8092, 0.7825, 0.7809, 0.8109, 0.8027, 0.8078, 0.8089, 0.7996, 0.7876, 0.7739, 0.7721, 0.7839, 0.7945, 0.7428, 0.7763, 0.7568, 0.7731, 0.7662, 0.7885, 0.78, 0.7925, 0.7818, 0.7947, 0.8016, 0.7928, 0.7851, 0.7848, 0.7811, 0.7923, 0.7895, 0.7921, 0.7777, 0.7759, 0.7797, 0.7642, 0.7592, 0.7903, 0.77, 0.7807, 0.7711, 0.7481, 0.6599, 0.6779, 0.7572, 0.7611, 0.7637, 0.7677, 0.7692, 0.7541, 0.7623, 0.7623, 0.7627, 0.7619, 0.7618, 0.7736, 0.7702, 0.77, 0.7635, 0.775, 0.7721, 0.765, 0.7703, 0.7626, 0.7648, 0.7525, 0.7585, 0.7537, 0.7528, 0.7515, 0.748, 0.7542, 0.7499, 0.4936, 0.5802, 0.5825, 0.6119, 0.6461, 0.675, 0.6847, 0.69, 0.7095, 0.7121, 0.7366, 0.7259, 0.7209, 0.7126, 0.7089, 0.7095, 0.7113, 0.7268, 0.7294, 0.7253, 0.7253, 0.7269, 0.7236, 0.7257, 0.7232, 0.7193, 0.7139, 0.7164, 0.6988, 0.7016, 0.6533, 0.6192, 0.5714, 0.5979, 0.6271, 0.6839, 0.6561, 0.6117, 0.6115, 0.63, 0.632, 0.6076, 0.6132, 0.6458, 0.625, 0.6503, 0.6708, 0.6824, 0.6706, 0.6693, 0.6727, 0.6735, 0.6613, 0.6746, 0.6655, 0.6642, 0.6804, 0.6772, 0.6762, 0.6793, 0.6805, 0.679, 0.6712, 0.6708, 0.664, 0.6668, 0.6701, 0.6717, 0.6679, 0.6675, 0.6684, 0.6601, 0.6464, 0.1023, 0.05263, 0.3245, 0.1585, 0.2414, 0.3245, 0.4015, 0.5098, 0.5909, 0.6039, 0.6251, 0.6305, 0.6319, 0.6363, 0.6333, 0.6285, 0.6361, 0.6278, 0.624, 0.6245, 0.621, 0.6217, 0.6256, 0.6147, 0.6176, 0.6137, 0.621, 0.6147, 0.6093, 0.6109, 0.601, 0.6002, 0.5949, 0.5862, 0.5882, 0.6001, 0.5912, 0.592, 0.6006, 0.5988, 0.5909, 0.5906, 0.5887, 0.5853, 0.5851, 0.5807, 0.593, 0.5869, 0.5866, 0.5787, 0.5777, 0.581, 0.5715, 0.5646, 0.522, 0.5183, 0.4933, 0.495, 0.4809, 0.5123, 0.4922, 0.5459, 0.5369, 0.4161, 0.532, 0.5396, 0.5277, 0.5477, 0.4922, 0.5242, 0.5224, 0.5224, 0.5132, 0.5261, 0.5165, 0.5486, 0.5365, 0.5494, 0.5369, 0.5403, 0.5509, 0.5452, 0.5432, 0.5397, 0.5343, 0.5495, 0.5467, 0.5355, 0.5335, 0.5184, 0.4964, 0.527, 0.5228, 0.5018, 0.4344, 0.4757, 0.5207, 0.5313, 0.5278, 0.5278, 0.5283, 0.5256, 0.5336, 0.5463, 0.519, 0.5144, 0.4625, 0.4827, 0.5253, 0.5144, 0.529, 0.5219, 0.52, 0.519, 0.5128, 0.5025, 0.5078, 0.5128, 0.5187, 0.5107, 0.4997, 0.493, 0.5038, 0.5049, 0.5027, 0.5065, 0.4851, 0.4885, 0.4975, 0.5003, 0.499, 0.497, 0.4855, 0.4752, 0.4668, 0.4519, 0.439, 0.3968, 0.4165, 0.3377, 0.414, 0.3556, 0.3844, 0.3939, 0.4646, 0.4538, 0.4298, 0.3717, 0.379, 0.3969, 0.3718, 0.3842, 0.3954, 0.3782, 0.3748, 0.3979, 0.3521, 0.4126, 0.3617, 0.4158, 0.4175, 0.4231, 0.3938, 0.4083, 0.4031, 0.3957, 0.3988, 0.4319, 0.3595, 0.3399, 0.2885, 0.2692, 0.2148, 0.1882, 0.1318, 0.1814, 0.1309, 0.1364, 0.1597, 0.2609, 0.2994, 0.2461, 0.2706, 0.1948, 0.1922, 0.2509, 0.151, 0.2571, 0.1947, 0.3199, 0.1285, 0.3117, 0.2006, 0.2369, 0.2682, 0.2401, 0.2249, 0.2044, 0.2838, 0.2477, 0.2755, 0.2931, 0.2804, 0.3083, 0.2882, 0.3049, 0.3129, 0.3152, 0.3689, 0.385, 0.365, 0.3951, 0.3805, 0.3544, 0.3369, 0.3415, 0.3361, 0.3651, 0.3538, 0.3636, 0.3499, 0.3905, 0.3801, 0.3694, 0.3951, 0.3783, 0.3984, 0.394, 0.3935, 0.3942, 0.3904, 0.3958, 0.3976, 0.3927, 0.397, 0.3959, 0.3949, 0.3951, 0.3934, 0.3919, 0.3902, 0.3939, 0.3873, 0.3872, 0.3788, 0.3634, 0.3784, 0.3859, 0.3847, 0.3835, 0.3823, 0.3838, 0.3814, 0.3826, 0.3799, 0.3776, 0.3759, 0.377, 0.3751, 0.3687, 0.3733, 0.3725, 0.3702, 0.3742, 0.3711, 0.3733, 0.3721, 0.3712, 0.3705, 0.3662, 0.368, 0.3668, 0.3654, 0.3599, 0.3598, 0.3609, 0.3629, 0.3568, 0.3584, 0.3582, 0.3567, 0.3581, 0.3556, 0.3544, 0.3556, 0.3508, 0.3469, 0.35, 0.3519, 0.3506, 0.349, 0.3484, 0.347, 0.3442, 0.3449, 0.345, 0.3438, 0.3427, 0.3342, 0.3346, 0.334, 0.3336, 0.3355, 0.3322, 0.3358, 0.334, 0.3269, 0.3315, 0.3245, 0.3149, 0.3266, 0.3301, 0.328, 0.323, 0.33, 0.3182, 0.3305, 0.3274, 0.3222, 0.3252, 0.3244, 0.3148, 0.3164, 0.3166, 0.3161, 0.3245, 0.3056, 0.3073, 0.318, 0.3121, 0.309, 0.3187, 0.3163, 0.2828, 0.2921, 0.2918, 0.2841, 0.3091, 0.2809, 0.2907, 0.2777, 0.279, 0.2704, 0.2709, 0.2709, 0.287, 0.245, 0.2766, 0.2508, 0.2539, 0.2821, 0.2106, 0.2523, 0.1817, 0.1988, 0.1658, 0.1494, 0.07688, 0.1548, 0.09328, 0.1161, 0.1428, 0.07467, 0.1048, 0.08869, 0.1117, 0.05394, 0.1247, 0.09035, 0.09261, 0.07048, 0.2006, 0.1644, 0.1222, 0.04606, 0.01714, 0.1084, 0.2006, 0.1474, 0.1885, 0.1695, 0.1402, 0.1539, 0.2051, 0.09026, 0.117, 0.1264, 0.06104, 0.1779, 0.1526, 0.09779, 0.1465, 0.1683, 0.1557, 0.121, 0.1969, 0.1831, 0.1984, 0.1953, 0.2026, 0.1862, 0.218, 0.2177, 0.2577, 0.2385, 0.2268, 0.2299, 0.2404, 0.2384, 0.2403, 0.2538, 0.2492, 0.2525, 0.2533, 0.2034, 0.245, 0.2613, 0.2553, 0.209, 0.2616, 0.2452, 0.2504, 0.1915, 0.244, 0.2346, 0.2318, 0.2577, 0.2504, 0.1951, 0.2359, 0.2525, 0.247, 0.2547, 0.2475, 0.2526, 0.2442, 0.239, 0.2493, 0.2342, 0.2118, 0.2445, 0.2401, 0.2368, 0.2341, 0.2142, 0.2397, 0.2558, 0.2371, 0.2295, 0.2348, 0.2411, 0.2337, 0.2355, 0.2494, 0.2384, 0.2354, 0.2485, 0.2444, 0.2467, 0.2447, 0.2466, 0.2477, 0.243, 0.2416, 0.2416, 0.2461, 0.2463, 0.2334, 0.2466, 0.2461, 0.2431, 0.2463, 0.245, 0.2411, 0.2451, 0.2442, 0.2454, 0.2437, 0.2445, 0.2414, 0.242, 0.242, 0.2404, 0.2383, 0.2403, 0.241, 0.2396, 0.2388, 0.239, 0.2393, 0.2378, 0.2347, 0.2349, 0.2328, 0.2309, 0.2348, 0.2278, 0.2264, 0.2312, 0.2221, 0.2236, 0.2106, 0.2037, 0.2045, 0.1881, 0.2028, 0.1947, 0.1989, 0.188, 0.1138, 0.1977, 0.2106, 0.211, 0.2086, 0.2098, 0.2121, 0.2148, 0.2178, 0.2201, 0.2198, 0.2173, 0.2075, 0.1985, 0.2141, 0.2206, 0.2214, 0.2242, 0.2224, 0.2225, 0.2182, 0.2204, 0.2225, 0.2158, 0.2207, 0.2201, 0.2191, 0.2139, 0.2064, 0.2145, 0.2202, 0.1993, 0.2052, 0.2136, 0.1979, 0.1797, 0.2116, 0.2121, 0.1839, 0.1939, 0.2101, 0.1785, 0.1908, 0.1857, 0.1871, 0.1698, 0.1752, 0.1899, 0.1803, 0.1905, 0.1686, 0.156, 0.1766, 0.1816, 0.1492, 0.1653, 0.1867, 0.1711, 0.1652, 0.145, 0.1211, 0.1516, 0.1077, 0.1054, 0.1405, 0.1152, 0.148, 0.1247, 0.1164, 0.1239, 0.1218, 0.115, 0.1203, 0.1327, 0.106, 0.06519, 0.08833, 0.06094, 0.06433, 0.01041, 0.02762, 0.02346, 0.01239, 0.006605, 0.0009429, 0.00186, 9.563e-05, 0.0005165, 0.0007438, 0.0001054, 4.599e-05, 7.545e-05, 1.496e-06, 1.829e-08, 0.0001148, 6.482e-05, 2.435e-08, 0.000346, 0.0001447, 3.194e-09, 2.823e-05, 2.313e-05, 2.984e-06, 8.412e-05, 0.0006233, 0.001538, 0.002456, 0.001638, 0.0008998, 0.00553, 0.0004126, 0.0007854, 3.72e-05, 8.662e-05, 2.806e-06, 3.756e-05, 4.943e-05, 0.0001055, 0.001954, 6.033e-05, 0.003719, 0.003049, 0.002532, 0.0002509, 0.0008804, 0.001046, 2.164e-05, 1.531e-06, 0.0004641, 0.006228, 0.004161, 1.281e-06, 2.1e-06, 0.005662, 0.007872, 0.002617, 1.663e-05, 0.00782, 0.0007723, 0.006324, 0.003245, 0.002333, 0.006836, 0.007509, 0.03516, 0.00179, 0.001098, 0.0422, 0.02082, 0.02227, 0.004087, 0.01419, 0.01598, 0.05161, 0.01285, 0.02182, 0.03322, 0.03255, 0.04677, 0.01025, 0.03994, 0.05632, 0.0589, 0.008469, 0.04237, 0.02424, 0.03224, 0.04785, 0.03772, 0.02016, 0.05864, 0.04558, 0.04072, 0.04234, 0.04446, 0.05958, 0.05259, 0.02568, 0.04167, 0.08958, 0.08462, 0.03117, 0.01508, 0.05707, 0.07023, 0.09995, 0.0553, 0.07751, 0.09062, 0.09537, 0.1141, 0.06683, 0.07388, 0.09834, 0.04057, 0.1071, 0.06672, 0.05934, 0.03889, 0.0663, 0.07748, 0.04853, 0.02136, 0.04689, 0.06074, 0.07486, 0.1216, 0.05797, 0.06062, 0.05179, 0.0883, 0.05255, 0.08571, 0.04864, 0.1055, 0.09497, 0.09036, 0.09, 0.05251, 0.07373, 0.1255, 0.1123, 0.1201, 0.1118, 0.1187, 0.1263, 0.1148, 0.1093, 0.1321, 0.1224, 0.1353, 0.1444, 0.1488, 0.1333, 0.1198, 0.1006, 0.1138, 0.1456, 0.1432, 0.1389, 0.1169, 0.15, 0.1475, 0.1446, 0.1388, 0.1333, 0.1472, 0.1428, 0.142, 0.1413, 0.14, 0.1458, 0.1497, 0.1458, 0.1514, 0.1487, 0.1454, 0.1471, 0.1459, 0.1511, 0.1451, 0.1434, 0.1472, 0.1499, 0.149, 0.1473, 0.148, 0.1495, 0.1474, 0.1471, 0.1455, 0.1448, 0.1462, 0.146, 0.1475, 0.1471, 0.1483, 0.1467, 0.144, 0.144, 0.1448, 0.144, 0.1453, 0.145, 0.1431, 0.1421, 0.1422, 0.1422, 0.1438, 0.1431, 0.1422, 0.1432, 0.1442, 0.1428, 0.1414, 0.1421, 0.142, 0.1404, 0.1404, 0.1391, 0.1396, 0.1409, 0.142, 0.1409, 0.14, 0.135, 0.1334, 0.1315, 0.128, 0.1344, 0.1359, 0.1367, 0.1347, 0.132, 0.1331, 0.1349, 0.1364, 0.1353, 0.1331, 0.1287, 0.1247, 0.1278, 0.1308, 0.1351, 0.1368, 0.1369, 0.1348, 0.131, 0.1347, 0.1359, 0.1344, 0.1333, 0.1317, 0.1324, 0.1332, 0.1322, 0.1321, 0.1306, 0.1318, 0.1321, 0.1283, 0.1257, 0.1279, 0.1292, 0.1297, 0.1296, 0.1266, 0.1247, 0.1273, 0.1292, 0.1272, 0.1241, 0.1255, 0.1275, 0.1294, 0.1279, 0.1276, 0.1277, 0.1287, 0.1283, 0.1272, 0.1265, 0.1258, 0.1259, 0.122, 0.1244, 0.1231, 0.1217, 0.1205, 0.1134, 0.1181, 0.1134, 0.1169, 0.1195, 0.1128, 0.1192, 0.1164, 0.114, 0.1212, 0.1131, 0.1185, 0.1194, 0.1107, 0.1192, 0.1197, 0.1132, 0.1195, 0.1179, 0.1187, 0.12, 0.1188, 0.1199, 0.12, 0.1174, 0.1188, 0.1183, 0.1112, 0.09177, 0.1102, 0.114, 0.1162, 0.1172, 0.114, 0.1127, 0.1151, 0.1129, 0.1112, 0.1126, 0.1122, 0.1093, 0.1107, 0.1065, 0.1029, 0.1085, 0.111, 0.1053, 0.1122, 0.112, 0.1087, 0.1113, 0.1104, 0.1108, 0.1051, 0.1109, 0.1124, 0.1094, 0.1113, 0.1115, 0.1013, 0.1104, 0.1097, 0.1073, 0.1077, 0.1059, 0.1016, 0.1029, 0.1012, 0.09618, 0.09568, 0.09041, 0.09148, 0.08778, 0.09158, 0.08717, 0.089, 0.07752, 0.08363, 0.07279, 0.06488, 0.05506, 0.06048, 0.0389, 0.02602, 0.01718, 0.01382, 0.006673, 0.002783, 0.00355, 8.919e-05, 0.0001135, 3.058e-06, 0.0001582, 8.723e-05, 1.115e-05, 0.000125, 0.0002249, 1.094e-07, 1.607e-07, 0.0005647, 0.0003789, 0.001333, 0.0008228, 2.321e-05, 1.415e-05, 0.0002815, 0.0001768, 0.00194, 0.002706, 0.001837, 0.00662, 0.005837, 0.01337, 0.0212, 0.02115, 0.0279, 0.0368, 0.04524, 0.05013, 0.04759, 0.04965, 0.05228, 0.05334, 0.05518, 0.0502, 0.06076, 0.05287, 0.05472, 0.05758, 0.05437, 0.05694, 0.05528, 0.05634, 0.05657, 0.05496, 0.05364, 0.05395, 0.05357, 0.05416, 0.05301, 0.05264, 0.05266, 0.05146, 0.04953, 0.05134, 0.04978, 0.05047, 0.04835, 0.04861, 0.04899, 0.04896, 0.0491, 0.04858, 0.04679, 0.04654, 0.04587, 0.04237, 0.04447, 0.0441, 0.04444, 0.04193, 0.04351, 0.04324, 0.03826, 0.04032, 0.04276, 0.04137, 0.04155, 0.04063, 0.04034, 0.03957, 0.03892, 0.03751, 0.03831, 0.03573, 0.0352, 0.03617, 0.03397, 0.03344, 0.03513, 0.03282, 0.03286, 0.03197, 0.03042, 0.03079, 0.03429, 0.03047, 0.02715, 0.03114, 0.03053, 0.03086, 0.02574, 0.0274, 0.02321, 0.02562, 0.02712, 0.02793, 0.01753, 0.02447, 0.02499, 0.01947, 0.02166, 0.02296, 0.02498, 0.02086, 0.02147, 0.01801, 0.01719, 0.02048, 0.026, 0.01106, 0.02569, 0.01465, 0.0107, 0.01747, 0.02118, 0.01677, 0.01313, 0.01323, 0.008652, 0.006297, 0.004771, 0.004147, 0.008907, 0.003043, 0.003544, 0.001207, 0.001338, 0.000401, 2.349e-05, 1.148e-05, 1.771e-05, 2.539e-08, 8.523e-09, 3.673e-07, 1.396e-08, 9.947e-11, 3.522e-13, 5.153e-19, 4.4e-15, 3.558e-23, 1.0960000000000002e-20, 1.374e-24, 9.671e-19, 6.447e-25, 8.237e-23, 1.8010000000000002e-25, 1.1600000000000001e-20, 1.555e-18, 6.159e-30, 1.212e-11, 1.468e-11, 3.944e-13, 4.521e-13, 1.332e-18, 8.146e-18, 3.5350000000000003e-26, 1.58e-37, 2.034e-25, 4.624e-17, 1.191e-17, 3.949e-16, 4.375e-19, 2.271e-15, 1.678e-13, 1.554e-18, 4.376e-15, 5.348e-29, 2.316e-15, 3.814e-12, 5.201e-14, 5.525e-19, 9.677e-14, 2.371e-13, 1.174e-15, 4.566e-12, 1.781e-16, 1.74e-14, 4.949e-12, 2.797e-11, 5.484e-10, 5.245e-09, 5.111e-09, 1.417e-07, 3.073e-09, 2.04e-06, 7.105e-07, 3.928e-08, 2.64e-05, 0.0001331, 1.232e-07, 1.162e-05, 0.0004128, 3.637e-05, 1.029e-05, 0.0001666, 0.0005876, 7.854e-05, 0.001068, 0.0007564, 0.001022, 0.000512, 0.003633, 0.001248, 0.0004765, 0.003398, 0.002019, 0.003449, 0.001585, 0.006486, 0.006208, 0.002573, 0.002135, 0.00532, 0.002438, 0.005037, 0.006409, 0.000598, 0.001534, 0.001923, 0.006544, 0.008201, 0.004282, 0.006487, 0.003195, 0.005759, 0.005559, 0.001162, 0.00614, 0.005229, 0.002589, 0.002357, 0.004229, 0.001619, 0.0006373, 0.005282, 0.003192, 0.002313, 0.005081, 0.003345, 0.002262, 0.002879, 0.001144, 0.004038, 0.001258, 0.001365, 0.002548, 0.007621, 0.002918, 0.00455, 0.008244, 0.003169, 0.003053, 0.005358, 0.004654, 0.006594, 0.008377, 0.008394, 0.005896, 0.007105, 0.005103, 0.003464, 0.002438, 0.0006869, 0.0005489, 0.0002853, 0.0008236, 0.001443, 0.0003668, 0.0004613, 0.005306, 0.002546, 0.0008882, 0.001778, 0.006587, 0.0009297, 0.002406, 0.001078, 0.004492, 0.002162, 0.007159, 0.005366, 0.001446, 0.001477, 0.003265, 0.002419, 2.348e-06, 5.942e-05, 0.002033, 0.003194, 0.005326, 0.00307, 0.002392, 0.005514, 0.002751, 0.003765, 0.004721, 0.002384, 0.005703, 0.002839, 0.004812, 0.005195, 0.005531, 0.007147, 0.002411, 0.004702, 0.003701, 0.007392, 0.005246, 0.004275, 0.006893, 0.004121, 0.006551, 0.005898, 0.004619, 0.007173, 0.005015, 0.006897, 0.006022, 0.006037, 0.006737, 0.005756, 0.006764, 0.006668, 0.006557, 0.006745, 0.006709, 0.006873, 0.006546, 0.006311, 0.005295, 0.005076, 0.005323, 0.006024, 0.00546, 0.006113, 0.005898, 0.005094, 0.004983, 0.005628, 0.005234, 0.005528, 0.005635, 0.00589, 0.005626, 0.005495, 0.005587, 0.006392, 0.005674, 0.005708, 0.005888, 0.006299, 0.005674, 0.005621, 0.006093, 0.006079, 0.005591, 0.004832, 0.003616, 0.005082, 0.005375, 0.005437, 0.00567, 0.005901, 0.005815, 0.005217, 0.005241, 0.005755, 0.005765, 0.005225, 0.004946, 0.005007, 0.005507, 0.005177, 0.005119, 0.005119, 0.004906, 0.005173, 0.005115, 0.005299, 0.005018, 0.004585, 0.00498, 0.005336, 0.005161, 0.004804, 0.004584, 0.005238, 0.005183, 0.005243, 0.004526, 0.004929, 0.004767, 0.004783, 0.004654, 0.00435, 0.004197, 0.003773, 0.003448, 0.003273, 0.003353, 0.00344, 0.003787, 0.004242, 0.00408, 0.003573, 0.003484, 0.003495, 0.003457, 0.003553, 0.003718, 0.003789, 0.003888, 0.003965, 0.00399, 0.004038, 0.00408, 0.004044, 0.003921, 0.003848, 0.003869, 0.003816, 0.003724, 0.00356]</t>
  </si>
  <si>
    <t>2.9200000000000003e-26, 1.361e-24, 8.391e-24, 3.7539999999999997e-22, 3.7030000000000004e-21, 1.642e-20, 8.493e-20, 1.734e-19, 6.404e-18, 2.59e-17, 7.224e-17, 6.819e-16, 3.471e-15, 2.361e-14, 8.997e-14, 4.86e-13, 2.689e-12, 1.189e-11, 4.454e-11, 1.87e-10, 6.701e-10, 1.682e-09, 4.559e-09, 1.724e-08, 4.892e-08, 7.837e-08, 1.971e-07, 5.868e-07, 1.061e-06, 1.978e-06, 3.743e-06, 9.907e-06, 1.893e-05, 2.61e-05, 3.486e-05, 9.083e-05, 0.0001391, 0.0001367, 0.0002937, 0.0004605, 0.0004895, 0.0006842, 0.001157, 0.001726, 0.001432, 0.002764, 0.004867, 0.006039, 0.005585, 0.007894, 0.01104, 0.01203, 0.01148, 0.01388, 0.01912, 0.02367, 0.02486, 0.02844, 0.02543, 0.02862, 0.02857, 0.04626, 0.05773, 0.05578, 0.05443, 0.06518, 0.07029, 0.0695, 0.08496, 0.07274, 0.09546, 0.08203, 0.06962, 0.09742, 0.1218, 0.1286, 0.09874, 0.118, 0.1376, 0.117, 0.143, 0.1718, 0.1473, 0.1414, 0.1588, 0.1386, 0.1346, 0.1577, 0.184, 0.1905, 0.1721, 0.2169, 0.2584, 0.2553, 0.2575, 0.2522, 0.2312, 0.2373, 0.2788, 0.3157, 0.322, 0.2639, 0.2718, 0.2739, 0.2913, 0.2869, 0.289, 0.2668, 0.2753, 0.3138, 0.2932, 0.334, 0.232, 0.2828, 0.2347, 0.294, 0.2843, 0.3219, 0.3218, 0.3096, 0.3734, 0.3376, 0.3248, 0.3022, 0.3633, 0.3419, 0.3759, 0.3541, 0.2661, 0.2643, 0.355, 0.3652, 0.3122, 0.3553, 0.3816, 0.3093, 0.3554, 0.3573, 0.3329, 0.3306, 0.4105, 0.4346, 0.389, 0.3775, 0.4083, 0.3204, 0.4054, 0.4353, 0.4536, 0.4617, 0.4615, 0.4184, 0.4393, 0.3764, 0.312, 0.3833, 0.3048, 0.2614, 0.3667, 0.4685, 0.4983, 0.3997, 0.3655, 0.4221, 0.3661, 0.5081, 0.4576, 0.4227, 0.5184, 0.4444, 0.4539, 0.5713, 0.607, 0.5719, 0.5585, 0.5813, 0.51, 0.516, 0.5588, 0.5972, 0.6384, 0.4968, 0.5322, 0.6676, 0.4443, 0.5341, 0.5447, 0.3553, 0.5175, 0.4296, 0.4187, 0.6267, 0.5209, 0.5411, 0.5743, 0.6735, 0.7319, 0.6936, 0.5739, 0.5256, 0.5479, 0.6652, 0.6682, 0.5309, 0.4726, 0.4038, 0.3747, 0.3617, 0.3999, 0.5894, 0.5858, 0.5467, 0.4693, 0.6178, 0.5145, 0.5792, 0.5359, 0.5309, 0.5743, 0.6971, 0.701, 0.6465, 0.7626, 0.7795, 0.6579, 0.5902, 0.329, 0.2396, 0.4886, 0.6224, 0.7609, 0.7745, 0.6728, 0.394, 0.2963, 0.6037, 0.8471, 0.8772, 0.9514, 0.95, 0.9883, 1.018, 1.078, 1.028, 1.015, 1.018, 1.005, 0.9917, 1.034, 1.11, 0.9724, 1.056, 1.138, 1.113, 1.13, 1.136, 1.159, 1.133, 1.116, 1.133, 1.131, 1.187, 1.131, 1.108, 1.175, 1.176, 1.148, 1.129, 1.102, 1.046, 0.9176, 0.9119, 1.18, 1.189, 1.107, 1.159, 1.308, 1.292, 1.179, 1.223, 1.264, 1.312, 1.411, 1.378, 1.41, 1.382, 1.321, 1.43, 1.456, 1.464, 1.507, 1.566, 1.511, 1.424, 1.489, 1.501, 1.539, 1.567, 1.517, 1.512, 1.519, 1.556, 1.57, 1.562, 1.537, 1.52, 1.536, 1.511, 1.531, 1.542, 1.496, 1.495, 1.578, 1.56, 1.565, 1.581, 1.537, 1.544, 1.589, 1.581, 1.586, 1.618, 1.628, 1.609, 1.578, 1.505, 1.317, 1.381, 1.518, 1.525, 1.605, 1.579, 1.493, 1.544, 1.561, 1.576, 1.587, 1.614, 1.54, 1.562, 1.519, 1.493, 1.476, 1.54, 1.513, 1.559, 1.612, 1.536, 1.488, 1.53, 1.522, 1.562, 1.58, 1.497, 1.488, 1.474, 1.472, 1.309, 1.377, 1.446, 1.5, 1.516, 1.519, 1.493, 1.549, 1.569, 1.5, 1.416, 1.499, 1.582, 1.56, 1.585, 1.532, 1.488, 1.533, 1.567, 1.583, 1.521, 1.549, 1.537, 1.476, 1.489, 1.538, 1.52, 1.549, 1.545, 1.555, 1.553, 1.534, 1.539, 1.559, 1.54, 1.552, 1.525, 1.563, 1.567, 1.548, 1.501, 1.491, 1.465, 1.484, 1.505, 1.496, 1.538, 1.497, 1.486, 1.465, 1.495, 1.486, 1.46, 1.457, 1.445, 1.485, 1.501, 1.497, 1.471, 1.457, 1.473, 1.45, 1.454, 1.481, 1.488, 1.515, 1.519, 1.532, 1.495, 1.466, 1.503, 1.482, 1.34, 1.4, 1.467, 1.458, 1.468, 1.463, 1.435, 1.472, 1.459, 1.45, 1.449, 1.445, 1.43, 1.42, 1.442, 1.466, 1.459, 1.452, 1.467, 1.45, 1.453, 1.442, 1.45, 1.446, 1.428, 1.409, 1.439, 1.392, 1.389, 1.443, 1.429, 1.438, 1.441, 1.426, 1.405, 1.381, 1.378, 1.399, 1.419, 1.343, 1.393, 1.36, 1.384, 1.371, 1.409, 1.393, 1.415, 1.395, 1.418, 1.43, 1.414, 1.4, 1.399, 1.392, 1.412, 1.407, 1.412, 1.387, 1.387, 1.394, 1.367, 1.355, 1.41, 1.377, 1.394, 1.376, 1.337, 1.179, 1.211, 1.352, 1.359, 1.363, 1.371, 1.375, 1.348, 1.362, 1.361, 1.362, 1.36, 1.36, 1.381, 1.375, 1.375, 1.363, 1.384, 1.378, 1.366, 1.376, 1.362, 1.366, 1.344, 1.355, 1.346, 1.345, 1.343, 1.337, 1.348, 1.341, 0.9537, 1.087, 1.09, 1.134, 1.184, 1.226, 1.241, 1.249, 1.278, 1.283, 1.32, 1.301, 1.297, 1.282, 1.276, 1.276, 1.28, 1.306, 1.31, 1.302, 1.302, 1.305, 1.298, 1.303, 1.298, 1.291, 1.282, 1.286, 1.256, 1.262, 1.191, 1.131, 1.049, 1.097, 1.142, 1.233, 1.19, 1.117, 1.118, 1.151, 1.151, 1.114, 1.118, 1.175, 1.141, 1.181, 1.212, 1.232, 1.211, 1.209, 1.216, 1.214, 1.192, 1.215, 1.198, 1.196, 1.225, 1.219, 1.217, 1.223, 1.225, 1.223, 1.209, 1.208, 1.196, 1.201, 1.207, 1.21, 1.204, 1.203, 1.205, 1.19, 1.17, 0.2567, 0.1484, 0.6615, 0.3681, 0.5201, 0.6621, 0.7831, 0.9588, 1.083, 1.101, 1.133, 1.14, 1.142, 1.149, 1.144, 1.135, 1.149, 1.134, 1.128, 1.129, 1.122, 1.124, 1.131, 1.111, 1.117, 1.11, 1.123, 1.113, 1.104, 1.107, 1.092, 1.088, 1.079, 1.063, 1.065, 1.087, 1.074, 1.076, 1.088, 1.086, 1.072, 1.073, 1.069, 1.063, 1.063, 1.054, 1.075, 1.064, 1.064, 1.051, 1.05, 1.057, 1.042, 1.032, 0.964, 0.9575, 0.9116, 0.9144, 0.8902, 0.9412, 0.9075, 0.9958, 0.9809, 0.7844, 0.9748, 0.9854, 0.968, 0.9999, 0.9087, 0.9599, 0.9569, 0.9567, 0.9418, 0.9609, 0.9466, 0.9989, 0.981, 1.0, 0.9789, 0.9837, 1.003, 0.9931, 0.9886, 0.9813, 0.972, 0.9991, 0.9939, 0.9733, 0.9703, 0.9429, 0.9029, 0.9592, 0.9513, 0.9129, 0.7907, 0.8655, 0.9475, 0.9666, 0.9604, 0.9603, 0.9611, 0.9563, 0.9709, 0.994, 0.9444, 0.9361, 0.8417, 0.8785, 0.956, 0.9362, 0.9629, 0.95, 0.9466, 0.9447, 0.9336, 0.9149, 0.9247, 0.9339, 0.9447, 0.9301, 0.9102, 0.8982, 0.918, 0.9199, 0.916, 0.923, 0.8849, 0.8906, 0.9074, 0.9119, 0.9104, 0.9063, 0.8866, 0.8698, 0.8572, 0.8338, 0.8115, 0.74, 0.7739, 0.6411, 0.7669, 0.6684, 0.7156, 0.7356, 0.8533, 0.8354, 0.7934, 0.6969, 0.7082, 0.7371, 0.7007, 0.7199, 0.7364, 0.7131, 0.7027, 0.7451, 0.6627, 0.7673, 0.6799, 0.7724, 0.7706, 0.7802, 0.733, 0.7533, 0.7492, 0.7366, 0.7412, 0.7969, 0.6815, 0.6488, 0.5612, 0.5226, 0.4257, 0.3798, 0.2787, 0.3616, 0.2695, 0.2831, 0.3275, 0.5066, 0.5749, 0.4818, 0.5229, 0.3853, 0.3762, 0.4907, 0.3072, 0.5042, 0.3871, 0.6149, 0.2685, 0.5984, 0.4002, 0.4664, 0.518, 0.4684, 0.4431, 0.4079, 0.5415, 0.4829, 0.5342, 0.5623, 0.54, 0.587, 0.552, 0.5794, 0.5926, 0.597, 0.6843, 0.714, 0.6792, 0.7284, 0.7041, 0.6618, 0.6333, 0.6382, 0.6309, 0.6774, 0.6596, 0.6753, 0.6518, 0.7204, 0.7039, 0.686, 0.7263, 0.7004, 0.7306, 0.7239, 0.7234, 0.7224, 0.7173, 0.7257, 0.7287, 0.7212, 0.7275, 0.7253, 0.7238, 0.7241, 0.7211, 0.7182, 0.7156, 0.7219, 0.7114, 0.7098, 0.6948, 0.6661, 0.6939, 0.7076, 0.7057, 0.7037, 0.7018, 0.7038, 0.6996, 0.7016, 0.6967, 0.6924, 0.6895, 0.6916, 0.6879, 0.6767, 0.6848, 0.6832, 0.6792, 0.6867, 0.6816, 0.6849, 0.6828, 0.6812, 0.68, 0.6722, 0.6754, 0.6733, 0.6708, 0.6607, 0.6605, 0.6625, 0.6663, 0.6552, 0.6581, 0.6579, 0.6551, 0.6579, 0.6533, 0.6512, 0.6536, 0.6448, 0.6377, 0.6435, 0.6471, 0.6448, 0.6419, 0.6411, 0.6386, 0.6336, 0.635, 0.6355, 0.6334, 0.6315, 0.6161, 0.6169, 0.616, 0.6153, 0.619, 0.6131, 0.6198, 0.6166, 0.6034, 0.612, 0.5993, 0.5812, 0.6029, 0.6088, 0.6052, 0.5958, 0.6082, 0.588, 0.6091, 0.6042, 0.5949, 0.5988, 0.5986, 0.5816, 0.5832, 0.5832, 0.5846, 0.5982, 0.5664, 0.5675, 0.5859, 0.5767, 0.5727, 0.5876, 0.5829, 0.5273, 0.5387, 0.5425, 0.5301, 0.5694, 0.5244, 0.5417, 0.521, 0.5222, 0.5077, 0.5098, 0.5096, 0.5348, 0.4682, 0.5184, 0.4768, 0.4796, 0.5266, 0.4064, 0.4758, 0.3573, 0.388, 0.3248, 0.3005, 0.166, 0.3074, 0.194, 0.2388, 0.2882, 0.1578, 0.2162, 0.1833, 0.229, 0.1175, 0.2546, 0.1917, 0.1946, 0.1538, 0.393, 0.3266, 0.2507, 0.1036, 0.03933, 0.2248, 0.3935, 0.294, 0.364, 0.3327, 0.28, 0.304, 0.3985, 0.1864, 0.2398, 0.2586, 0.1333, 0.3463, 0.3025, 0.2034, 0.2925, 0.3308, 0.3029, 0.2491, 0.3801, 0.3558, 0.3837, 0.3768, 0.3876, 0.3596, 0.4127, 0.4135, 0.4809, 0.4475, 0.4308, 0.4325, 0.4507, 0.4493, 0.4511, 0.4739, 0.4663, 0.4701, 0.473, 0.3905, 0.4571, 0.4835, 0.4748, 0.3973, 0.4843, 0.4577, 0.4669, 0.3667, 0.4541, 0.439, 0.4352, 0.4783, 0.4665, 0.3718, 0.4398, 0.4687, 0.4613, 0.4726, 0.4603, 0.4691, 0.4554, 0.4471, 0.4616, 0.4355, 0.3997, 0.4551, 0.4485, 0.4422, 0.436, 0.4024, 0.4454, 0.4724, 0.4427, 0.4272, 0.4361, 0.4467, 0.4356, 0.44, 0.4617, 0.4445, 0.4397, 0.4601, 0.4535, 0.4568, 0.4534, 0.4566, 0.458, 0.4502, 0.4479, 0.4483, 0.455, 0.455, 0.4335, 0.4552, 0.4547, 0.4497, 0.4543, 0.4519, 0.4461, 0.4518, 0.4504, 0.4525, 0.4498, 0.4508, 0.4451, 0.4463, 0.4465, 0.4434, 0.4395, 0.4433, 0.4446, 0.442, 0.4406, 0.4413, 0.4416, 0.4392, 0.4338, 0.4336, 0.4308, 0.428, 0.4337, 0.4227, 0.4206, 0.4278, 0.4141, 0.4164, 0.3959, 0.3851, 0.3865, 0.3602, 0.3834, 0.3708, 0.3769, 0.3592, 0.2381, 0.3753, 0.3953, 0.3957, 0.3917, 0.3933, 0.3972, 0.4012, 0.4057, 0.409, 0.4079, 0.4031, 0.3843, 0.367, 0.3958, 0.4078, 0.4093, 0.4138, 0.4112, 0.4111, 0.4045, 0.407, 0.4107, 0.4008, 0.4079, 0.4068, 0.4056, 0.3976, 0.3851, 0.3979, 0.4068, 0.3736, 0.3823, 0.3958, 0.3695, 0.3414, 0.3925, 0.3934, 0.3464, 0.3627, 0.3901, 0.337, 0.3571, 0.3489, 0.3509, 0.3222, 0.3307, 0.3557, 0.3392, 0.3561, 0.3206, 0.2977, 0.3333, 0.3425, 0.2887, 0.3143, 0.3503, 0.3239, 0.3138, 0.279, 0.238, 0.2926, 0.217, 0.2103, 0.2758, 0.2272, 0.2856, 0.244, 0.2312, 0.2439, 0.2399, 0.2258, 0.2381, 0.2598, 0.2176, 0.1371, 0.1808, 0.1324, 0.1398, 0.02771, 0.06795, 0.05528, 0.03406, 0.02, 0.003631, 0.006453, 0.0004805, 0.002065, 0.002911, 0.0005222, 0.0002794, 0.0004032, 1.385e-05, 2.445e-07, 0.000583, 0.0003695, 3.908e-07, 0.001623, 0.0007295, 8.155e-08, 0.0001696, 0.0001502, 2.348e-05, 0.0004363, 0.002604, 0.005681, 0.008481, 0.005686, 0.003274, 0.0175, 0.001558, 0.003026, 0.0001717, 0.0004568, 1.852e-05, 0.0002282, 0.0002469, 0.0005761, 0.007196, 0.0002724, 0.01256, 0.01008, 0.008895, 0.001017, 0.003225, 0.004263, 0.0001177, 1.348e-05, 0.00181, 0.01935, 0.01335, 1.243e-05, 1.757e-05, 0.01639, 0.02282, 0.007869, 9.765e-05, 0.02307, 0.002531, 0.01876, 0.01023, 0.007632, 0.01988, 0.02113, 0.08244, 0.005883, 0.003803, 0.09526, 0.05257, 0.05395, 0.01054, 0.03495, 0.04037, 0.1133, 0.03112, 0.05079, 0.07676, 0.07352, 0.09974, 0.02738, 0.08755, 0.1188, 0.1228, 0.02295, 0.09159, 0.05425, 0.07499, 0.1053, 0.08465, 0.04757, 0.1257, 0.09927, 0.09138, 0.09266, 0.09391, 0.1264, 0.1134, 0.05612, 0.09279, 0.1801, 0.1738, 0.0701, 0.03568, 0.1204, 0.1453, 0.1989, 0.1145, 0.1611, 0.1829, 0.1879, 0.2248, 0.1364, 0.1514, 0.1972, 0.08747, 0.2111, 0.1331, 0.1247, 0.08615, 0.1378, 0.1595, 0.1035, 0.04888, 0.1002, 0.1266, 0.1509, 0.2357, 0.1205, 0.1266, 0.1075, 0.1766, 0.11, 0.1716, 0.1017, 0.2082, 0.1871, 0.1809, 0.1798, 0.1113, 0.1488, 0.2408, 0.2169, 0.2289, 0.2184, 0.2302, 0.2422, 0.2217, 0.2118, 0.2492, 0.2331, 0.2557, 0.2704, 0.2783, 0.2499, 0.2276, 0.1957, 0.2181, 0.2715, 0.2682, 0.2598, 0.2248, 0.2794, 0.2755, 0.2697, 0.2608, 0.2519, 0.2741, 0.2666, 0.2658, 0.2647, 0.2626, 0.2716, 0.2769, 0.271, 0.28, 0.2756, 0.2706, 0.2737, 0.2716, 0.2796, 0.269, 0.2663, 0.2731, 0.277, 0.2753, 0.2722, 0.2739, 0.2764, 0.2728, 0.2718, 0.269, 0.2676, 0.2703, 0.2701, 0.2726, 0.2721, 0.2739, 0.2712, 0.2661, 0.266, 0.2675, 0.2661, 0.2684, 0.2681, 0.2643, 0.2626, 0.2627, 0.2628, 0.2657, 0.2643, 0.2627, 0.2646, 0.2664, 0.2639, 0.2614, 0.2627, 0.2624, 0.2594, 0.2595, 0.2571, 0.258, 0.2603, 0.2623, 0.2604, 0.2588, 0.2497, 0.2467, 0.2436, 0.2372, 0.2491, 0.2522, 0.2536, 0.2499, 0.2447, 0.2468, 0.2497, 0.2524, 0.2503, 0.2463, 0.2379, 0.2304, 0.2362, 0.2417, 0.2499, 0.2527, 0.2531, 0.2492, 0.2421, 0.2491, 0.2512, 0.2483, 0.2463, 0.2433, 0.2447, 0.2461, 0.2443, 0.2441, 0.2414, 0.2435, 0.2441, 0.2371, 0.2322, 0.2365, 0.2387, 0.2398, 0.2394, 0.2339, 0.2303, 0.2353, 0.2387, 0.2352, 0.2293, 0.232, 0.2357, 0.2391, 0.2365, 0.2359, 0.2362, 0.2379, 0.2374, 0.2352, 0.2339, 0.2329, 0.2328, 0.2263, 0.2302, 0.2283, 0.2254, 0.2228, 0.2111, 0.2184, 0.2114, 0.2166, 0.2208, 0.2108, 0.2203, 0.2163, 0.2129, 0.224, 0.2113, 0.2195, 0.221, 0.2076, 0.2208, 0.2216, 0.2114, 0.2211, 0.2189, 0.2201, 0.2219, 0.2199, 0.222, 0.2221, 0.2177, 0.2198, 0.2189, 0.2078, 0.1772, 0.2058, 0.2113, 0.2151, 0.2168, 0.2113, 0.2084, 0.2128, 0.2094, 0.2061, 0.2082, 0.2079, 0.2033, 0.2048, 0.197, 0.1912, 0.2007, 0.2053, 0.197, 0.2074, 0.2071, 0.202, 0.2059, 0.2043, 0.2053, 0.1966, 0.2056, 0.208, 0.2032, 0.206, 0.2063, 0.1903, 0.2045, 0.2031, 0.1992, 0.1995, 0.1967, 0.1893, 0.1912, 0.1879, 0.1799, 0.1785, 0.1686, 0.1708, 0.1644, 0.1712, 0.1635, 0.1667, 0.1467, 0.1575, 0.1389, 0.1252, 0.1081, 0.118, 0.08036, 0.05426, 0.03844, 0.0315, 0.01689, 0.0077, 0.009802, 0.0004032, 0.0004331, 1.875e-05, 0.0007269, 0.000415, 6.311e-05, 0.0005125, 0.0009351, 1.132e-06, 1.587e-06, 0.002033, 0.001428, 0.004351, 0.002842, 0.0001192, 7.244e-05, 0.001141, 0.0006831, 0.00587, 0.00753, 0.005449, 0.01682, 0.01412, 0.02963, 0.04539, 0.04555, 0.05718, 0.07286, 0.08742, 0.09573, 0.09139, 0.09475, 0.09897, 0.1005, 0.1035, 0.09516, 0.1126, 0.09991, 0.1027, 0.107, 0.1018, 0.1056, 0.103, 0.1047, 0.1048, 0.1022, 0.09986, 0.1002, 0.09959, 0.1004, 0.09833, 0.09761, 0.09753, 0.0954, 0.0924, 0.0952, 0.0926, 0.09354, 0.09002, 0.09031, 0.09082, 0.09066, 0.09085, 0.08991, 0.08704, 0.08654, 0.08524, 0.0789, 0.08259, 0.08216, 0.08256, 0.07838, 0.0809, 0.08046, 0.07258, 0.0755, 0.07926, 0.07707, 0.07728, 0.07569, 0.0752, 0.07389, 0.07272, 0.07047, 0.0716, 0.06745, 0.06657, 0.06796, 0.0645, 0.06358, 0.06603, 0.06236, 0.06236, 0.06073, 0.05831, 0.05886, 0.06422, 0.05813, 0.05264, 0.05874, 0.05791, 0.05836, 0.04998, 0.05278, 0.04547, 0.04956, 0.05201, 0.05308, 0.03584, 0.04743, 0.04797, 0.03846, 0.04231, 0.04461, 0.04793, 0.04059, 0.04165, 0.03546, 0.03381, 0.03988, 0.04951, 0.02257, 0.04867, 0.02934, 0.02209, 0.03433, 0.04101, 0.03317, 0.02672, 0.0271, 0.01852, 0.01403, 0.01109, 0.009662, 0.01947, 0.007119, 0.008284, 0.003129, 0.003864, 0.001182, 0.0001193, 6.577e-05, 9.463e-05, 2.724e-07, 9.062e-08, 3.41e-06, 1.511e-07, 2.109e-09, 1.809e-11, 1.792e-16, 5.5e-13, 5.455e-20, 8.861e-18, 7.113e-22, 4.374e-16, 6.265e-22, 1.134e-19, 4.887e-22, 3.834e-18, 7.711e-16, 9.741e-26, 3.733e-10, 5.104e-10, 2.263e-11, 3.062e-11, 5.129e-16, 1.472e-15, 5.83e-23, 2.136e-32, 3.2199999999999997e-22, 6.506e-15, 2.023e-15, 7.885e-14, 9.461e-17, 2.822e-13, 1.445e-11, 2.066e-16, 6.766e-13, 4.767e-25, 1.577e-13, 2.455e-10, 4.161e-12, 8.412e-17, 5.306e-12, 1.311e-11, 1.088e-13, 1.859e-10, 1.962e-14, 1.293e-12, 2.553e-10, 6.865e-10, 6.847e-09, 8.316e-08, 1.003e-07, 1.328e-06, 3.22e-08, 1.271e-05, 4.704e-06, 3.729e-07, 0.0001371, 0.0005211, 1.148e-06, 5.771e-05, 0.001298, 0.0001548, 4.237e-05, 0.000595, 0.001805, 0.0003181, 0.002917, 0.002059, 0.002843, 0.001427, 0.008333, 0.003048, 0.001334, 0.007907, 0.004907, 0.007692, 0.003799, 0.01358, 0.01303, 0.005949, 0.005002, 0.01136, 0.005346, 0.01074, 0.01327, 0.001491, 0.003627, 0.004558, 0.01349, 0.01633, 0.009151, 0.01325, 0.007068, 0.01183, 0.01163, 0.002859, 0.01246, 0.0108, 0.005613, 0.005319, 0.009073, 0.003765, 0.001662, 0.0109, 0.007051, 0.005356, 0.01046, 0.007057, 0.005222, 0.006495, 0.002852, 0.008512, 0.002969, 0.003261, 0.005593, 0.01523, 0.006257, 0.00923, 0.01622, 0.006797, 0.006489, 0.01107, 0.009615, 0.01333, 0.01633, 0.01623, 0.01201, 0.01389, 0.0108, 0.007238, 0.005703, 0.001735, 0.001466, 0.0008471, 0.00216, 0.003531, 0.0009724, 0.001264, 0.01091, 0.005903, 0.00212, 0.004126, 0.01315, 0.002356, 0.005253, 0.002656, 0.009363, 0.004871, 0.01398, 0.011, 0.003292, 0.003288, 0.006953, 0.005537, 1.791e-05, 0.0002263, 0.004817, 0.006591, 0.01084, 0.006394, 0.005298, 0.01092, 0.006051, 0.007784, 0.009466, 0.005422, 0.01123, 0.006325, 0.009721, 0.01052, 0.01099, 0.01362, 0.005463, 0.009446, 0.007869, 0.01398, 0.01054, 0.008889, 0.01312, 0.008601, 0.01259, 0.01155, 0.009354, 0.01354, 0.01007, 0.01307, 0.01168, 0.01171, 0.0128, 0.01123, 0.01282, 0.01266, 0.01247, 0.01276, 0.01268, 0.01293, 0.01239, 0.01201, 0.01037, 0.01001, 0.01041, 0.01151, 0.01058, 0.01162, 0.01128, 0.009942, 0.009791, 0.0108, 0.01017, 0.01063, 0.01077, 0.01117, 0.01077, 0.01054, 0.01065, 0.01195, 0.01081, 0.01083, 0.01112, 0.01176, 0.01077, 0.01067, 0.01139, 0.01137, 0.0106, 0.009336, 0.007301, 0.009734, 0.01021, 0.01032, 0.01064, 0.01098, 0.01085, 0.009903, 0.009926, 0.01074, 0.01076, 0.009887, 0.009396, 0.009476, 0.01027, 0.009741, 0.009642, 0.009671, 0.009316, 0.009722, 0.009616, 0.009917, 0.009476, 0.008756, 0.009388, 0.009955, 0.00967, 0.0091, 0.008729, 0.009772, 0.009683, 0.009766, 0.008623, 0.009262, 0.009005, 0.009025, 0.008812, 0.008325, 0.008075, 0.007389, 0.006858, 0.006566, 0.006686, 0.006827, 0.007383, 0.008099, 0.007841, 0.007023, 0.006873, 0.006883, 0.006817, 0.006966, 0.007225, 0.007333, 0.007483, 0.007593, 0.007624, 0.007696, 0.007759, 0.007695, 0.007496, 0.007373, 0.007396, 0.007303, 0.007149, 0.006856]</t>
  </si>
  <si>
    <t>8.219e-20, 2.227e-18, 3.001e-19, 6.314e-19, 2.888e-18, 8.237e-18, 2.741e-17, 4.509e-17, 6.97e-16, 1.933e-15, 3.604e-15, 2.161e-14, 9.103e-14, 4.29e-13, 1.248e-12, 4.799e-12, 1.334e-11, 5.14e-11, 1.674e-10, 6.073e-10, 1.928e-09, 4.365e-09, 1.053e-08, 3.462e-08, 9.196e-08, 1.425e-07, 3.488e-07, 1.028e-06, 1.867e-06, 2.032e-06, 4.016e-06, 8.866e-06, 1.662e-05, 2.265e-05, 3.003e-05, 7.857e-05, 0.0001215, 0.0001205, 0.0002626, 0.0004303, 0.0004683, 0.0006745, 0.001216, 0.001934, 0.001619, 0.002999, 0.005036, 0.006109, 0.005594, 0.00788, 0.01107, 0.01208, 0.01144, 0.01379, 0.0192, 0.02406, 0.02506, 0.0287, 0.02875, 0.03101, 0.03026, 0.0482, 0.05906, 0.05627, 0.05378, 0.06347, 0.0676, 0.06612, 0.07987, 0.06786, 0.08816, 0.0747, 0.06303, 0.08791, 0.1087, 0.1133, 0.08658, 0.1038, 0.1209, 0.1004, 0.1212, 0.1466, 0.1268, 0.1207, 0.1315, 0.1137, 0.1108, 0.1357, 0.1573, 0.16, 0.1364, 0.1723, 0.2127, 0.2105, 0.2094, 0.202, 0.181, 0.187, 0.2209, 0.2489, 0.2505, 0.201, 0.2043, 0.2057, 0.2196, 0.2157, 0.2144, 0.1942, 0.1982, 0.2264, 0.2112, 0.2518, 0.1736, 0.1975, 0.1616, 0.2003, 0.1939, 0.2274, 0.2229, 0.2143, 0.246, 0.2207, 0.2179, 0.1974, 0.2344, 0.2178, 0.2397, 0.2257, 0.1639, 0.1684, 0.2192, 0.2219, 0.1873, 0.2108, 0.2263, 0.1824, 0.206, 0.2045, 0.1887, 0.1861, 0.229, 0.2405, 0.2144, 0.2088, 0.2223, 0.1722, 0.2156, 0.2293, 0.2368, 0.2391, 0.2374, 0.2134, 0.2222, 0.1889, 0.1554, 0.1893, 0.1494, 0.127, 0.177, 0.2248, 0.2371, 0.1886, 0.1711, 0.1961, 0.1688, 0.2326, 0.208, 0.1908, 0.2323, 0.1977, 0.2005, 0.2505, 0.2642, 0.2472, 0.2397, 0.2476, 0.2158, 0.2168, 0.2331, 0.2474, 0.2625, 0.2029, 0.2158, 0.2688, 0.1777, 0.2121, 0.2148, 0.1392, 0.2014, 0.166, 0.1607, 0.2389, 0.1972, 0.2034, 0.2145, 0.2498, 0.2696, 0.2537, 0.2084, 0.1895, 0.1961, 0.2364, 0.2358, 0.1861, 0.1645, 0.1396, 0.1287, 0.1234, 0.1355, 0.1985, 0.196, 0.1817, 0.1549, 0.2026, 0.1676, 0.1874, 0.1723, 0.1696, 0.1822, 0.2197, 0.2196, 0.2012, 0.2357, 0.2394, 0.2007, 0.1789, 0.09911, 0.07174, 0.1454, 0.184, 0.2236, 0.2262, 0.1952, 0.1136, 0.0849, 0.1719, 0.2397, 0.2467, 0.266, 0.264, 0.273, 0.268, 0.2803, 0.2639, 0.2577, 0.2554, 0.2491, 0.2429, 0.2502, 0.2656, 0.2303, 0.2473, 0.2634, 0.2547, 0.2557, 0.2542, 0.2564, 0.2479, 0.2413, 0.2423, 0.2392, 0.2481, 0.2337, 0.2263, 0.2373, 0.2348, 0.2269, 0.2208, 0.2133, 0.2004, 0.174, 0.171, 0.2188, 0.2181, 0.2009, 0.208, 0.2326, 0.2277, 0.2057, 0.2111, 0.2161, 0.222, 0.2361, 0.2283, 0.2313, 0.2245, 0.2125, 0.2278, 0.2294, 0.2283, 0.2327, 0.2394, 0.2287, 0.2135, 0.2211, 0.2206, 0.224, 0.2258, 0.2164, 0.2135, 0.2123, 0.2155, 0.2155, 0.2125, 0.2075, 0.2033, 0.2037, 0.1983, 0.1989, 0.1982, 0.1905, 0.1889, 0.1975, 0.1934, 0.1921, 0.1922, 0.185, 0.184, 0.1875, 0.1848, 0.1837, 0.1854, 0.185, 0.1813, 0.1762, 0.1667, 0.1446, 0.1504, 0.1637, 0.1629, 0.1701, 0.1659, 0.1555, 0.1594, 0.1597, 0.1599, 0.1597, 0.161, 0.1523, 0.153, 0.1474, 0.1435, 0.1404, 0.1451, 0.1411, 0.1443, 0.1481, 0.1399, 0.1345, 0.1372, 0.1354, 0.138, 0.1384, 0.13, 0.1281, 0.126, 0.1248, 0.1101, 0.1149, 0.1196, 0.1231, 0.1233, 0.1225, 0.1195, 0.1229, 0.1235, 0.1171, 0.1096, 0.115, 0.1204, 0.1179, 0.1188, 0.1139, 0.1098, 0.1123, 0.114, 0.1143, 0.109, 0.1102, 0.1086, 0.1035, 0.1036, 0.1061, 0.1041, 0.1054, 0.1044, 0.1043, 0.1034, 0.1014, 0.101, 0.1015, 0.09957, 0.09956, 0.09711, 0.09878, 0.09833, 0.09637, 0.09271, 0.09136, 0.08902, 0.08949, 0.09, 0.08871, 0.09051, 0.08747, 0.08615, 0.08431, 0.08533, 0.08414, 0.08201, 0.08125, 0.07996, 0.08152, 0.08183, 0.08105, 0.07907, 0.0778, 0.07812, 0.07641, 0.07624, 0.07725, 0.07717, 0.07816, 0.07793, 0.07821, 0.07587, 0.07388, 0.07517, 0.07355, 0.06586, 0.06842, 0.07138, 0.07036, 0.07046, 0.06967, 0.06782, 0.06924, 0.06817, 0.06733, 0.06679, 0.06623, 0.06513, 0.06427, 0.06487, 0.06553, 0.06481, 0.06418, 0.06445, 0.06336, 0.06311, 0.06231, 0.0623, 0.06179, 0.06067, 0.0595, 0.06046, 0.05815, 0.05772, 0.05962, 0.0587, 0.05875, 0.0585, 0.05751, 0.05631, 0.055, 0.05461, 0.05516, 0.0556, 0.05157, 0.05367, 0.05202, 0.05287, 0.05214, 0.05341, 0.05258, 0.05313, 0.05212, 0.05271, 0.0529, 0.05204, 0.05125, 0.05095, 0.05047, 0.05095, 0.05052, 0.05041, 0.04921, 0.04883, 0.04879, 0.04757, 0.04702, 0.04869, 0.04715, 0.04759, 0.04677, 0.04511, 0.03959, 0.04048, 0.04501, 0.04501, 0.04492, 0.04491, 0.04478, 0.0437, 0.04396, 0.04374, 0.04353, 0.04327, 0.04306, 0.0435, 0.04308, 0.04285, 0.04231, 0.04278, 0.0424, 0.04179, 0.04187, 0.04127, 0.0412, 0.04034, 0.04047, 0.04001, 0.03976, 0.03949, 0.0391, 0.03921, 0.0388, 0.02498, 0.02942, 0.02939, 0.03078, 0.03244, 0.03382, 0.03416, 0.03424, 0.03507, 0.03502, 0.03616, 0.03547, 0.03499, 0.03441, 0.03408, 0.03398, 0.03389, 0.03447, 0.03442, 0.03407, 0.03391, 0.03382, 0.0335, 0.03342, 0.0332, 0.03291, 0.03249, 0.03243, 0.03145, 0.03144, 0.02899, 0.02722, 0.02483, 0.02596, 0.02722, 0.02979, 0.0283, 0.0261, 0.02599, 0.02676, 0.02664, 0.02549, 0.02564, 0.02695, 0.02591, 0.0269, 0.02768, 0.02803, 0.02741, 0.02723, 0.02724, 0.02716, 0.02653, 0.02694, 0.02645, 0.02627, 0.02677, 0.0265, 0.02634, 0.02633, 0.02626, 0.02606, 0.02562, 0.02549, 0.02512, 0.02511, 0.0251, 0.02503, 0.02478, 0.02465, 0.02457, 0.02415, 0.02351, 0.003478, 0.001773, 0.01126, 0.005347, 0.008198, 0.01109, 0.0138, 0.01761, 0.02048, 0.02087, 0.02155, 0.02165, 0.0216, 0.02164, 0.02143, 0.02117, 0.02133, 0.02095, 0.02072, 0.02063, 0.02041, 0.02034, 0.02037, 0.01993, 0.01993, 0.01972, 0.01986, 0.01956, 0.0193, 0.01925, 0.01883, 0.01873, 0.01848, 0.01811, 0.01811, 0.01839, 0.01801, 0.01796, 0.01816, 0.01802, 0.01769, 0.01759, 0.01745, 0.01727, 0.01719, 0.01699, 0.01727, 0.01701, 0.01693, 0.01662, 0.01651, 0.01652, 0.01616, 0.01588, 0.01452, 0.01435, 0.01348, 0.01348, 0.01303, 0.01392, 0.01327, 0.01482, 0.01447, 0.01089, 0.0142, 0.01435, 0.01394, 0.01446, 0.0128, 0.01366, 0.01355, 0.0135, 0.01318, 0.01355, 0.01322, 0.01403, 0.01363, 0.01393, 0.01355, 0.01358, 0.01379, 0.01358, 0.01348, 0.01334, 0.01314, 0.01346, 0.01333, 0.013, 0.0129, 0.01247, 0.01189, 0.01257, 0.01241, 0.01185, 0.01022, 0.01114, 0.01214, 0.01235, 0.01222, 0.01216, 0.01212, 0.01201, 0.01214, 0.01238, 0.01172, 0.01157, 0.01036, 0.01076, 0.01166, 0.01137, 0.01165, 0.01144, 0.01135, 0.01128, 0.0111, 0.01083, 0.01089, 0.01095, 0.01103, 0.01082, 0.01054, 0.01036, 0.01054, 0.01053, 0.01043, 0.01046, 0.009977, 0.01001, 0.01015, 0.01017, 0.01009, 0.01001, 0.009742, 0.009484, 0.009259, 0.008904, 0.008554, 0.007626, 0.008015, 0.006327, 0.007915, 0.006695, 0.007252, 0.007401, 0.008844, 0.008579, 0.008064, 0.006826, 0.006964, 0.007321, 0.006788, 0.007009, 0.007194, 0.006827, 0.006714, 0.00718, 0.006206, 0.007419, 0.006362, 0.007407, 0.007396, 0.007517, 0.006926, 0.007197, 0.00705, 0.006874, 0.006923, 0.007501, 0.006118, 0.005743, 0.004771, 0.004377, 0.003399, 0.002936, 0.002, 0.002776, 0.001943, 0.002035, 0.00241, 0.004099, 0.004771, 0.003847, 0.00423, 0.002911, 0.002842, 0.003848, 0.002183, 0.00393, 0.002857, 0.004976, 0.001816, 0.004794, 0.002923, 0.003507, 0.004012, 0.003543, 0.003266, 0.002938, 0.004163, 0.003584, 0.004038, 0.004291, 0.004073, 0.004507, 0.004162, 0.004411, 0.004527, 0.00454, 0.005376, 0.005635, 0.005281, 0.005746, 0.005483, 0.005059, 0.004776, 0.004804, 0.004715, 0.005144, 0.004953, 0.00509, 0.004848, 0.005461, 0.005283, 0.005104, 0.005473, 0.005201, 0.005482, 0.005396, 0.005369, 0.005365, 0.005287, 0.005342, 0.005345, 0.005257, 0.005299, 0.005265, 0.005231, 0.005213, 0.005171, 0.005133, 0.005092, 0.005121, 0.005012, 0.004996, 0.004866, 0.004652, 0.004824, 0.004901, 0.004867, 0.004832, 0.004799, 0.004802, 0.004751, 0.004752, 0.004701, 0.004654, 0.004616, 0.004611, 0.004569, 0.004472, 0.004512, 0.004485, 0.004439, 0.004472, 0.004417, 0.004429, 0.004397, 0.004369, 0.004345, 0.00428, 0.004285, 0.004254, 0.004222, 0.004142, 0.004125, 0.004121, 0.004128, 0.004043, 0.004047, 0.00403, 0.003998, 0.003999, 0.003955, 0.003928, 0.003928, 0.00386, 0.003802, 0.003821, 0.003828, 0.003801, 0.003769, 0.003749, 0.003719, 0.003676, 0.00367, 0.003658, 0.003631, 0.003605, 0.003504, 0.003495, 0.003475, 0.003458, 0.003465, 0.003419, 0.003444, 0.003412, 0.003327, 0.003362, 0.003278, 0.00317, 0.003276, 0.0033, 0.003266, 0.003206, 0.003266, 0.003134, 0.003247, 0.003202, 0.00314, 0.00316, 0.003136, 0.003034, 0.003043, 0.003033, 0.00301, 0.003084, 0.002877, 0.002898, 0.00299, 0.00292, 0.002873, 0.002963, 0.00293, 0.002592, 0.002688, 0.002665, 0.002578, 0.002816, 0.002532, 0.002613, 0.002474, 0.002481, 0.002392, 0.002385, 0.002378, 0.002522, 0.002118, 0.002408, 0.002156, 0.00217, 0.002432, 0.001753, 0.002134, 0.001483, 0.001632, 0.001319, 0.001183, 0.0005721, 0.001215, 0.000695, 0.0008849, 0.001107, 0.000538, 0.0007783, 0.0006419, 0.0008331, 0.000375, 0.0009344, 0.0006578, 0.0006717, 0.0005008, 0.001568, 0.001247, 0.0008998, 0.0003109, 0.0001056, 0.0007789, 0.001541, 0.001082, 0.001409, 0.001254, 0.001011, 0.001115, 0.001542, 0.0006142, 0.0008209, 0.0008926, 0.0004019, 0.001283, 0.00108, 0.000662, 0.001028, 0.001195, 0.001079, 0.0008303, 0.001406, 0.001292, 0.001412, 0.001379, 0.001434, 0.0013, 0.001547, 0.001535, 0.001848, 0.001689, 0.001597, 0.001609, 0.001684, 0.001668, 0.00168, 0.001774, 0.001731, 0.001747, 0.001751, 0.00137, 0.001681, 0.001792, 0.001743, 0.001392, 0.001776, 0.001646, 0.001683, 0.001243, 0.001631, 0.001548, 0.001521, 0.001709, 0.001649, 0.001249, 0.001538, 0.001648, 0.001605, 0.001654, 0.001596, 0.001629, 0.001568, 0.001527, 0.001598, 0.001486, 0.001331, 0.001548, 0.001513, 0.001485, 0.001471, 0.001321, 0.001492, 0.001602, 0.00147, 0.001421, 0.001448, 0.001486, 0.001432, 0.00144, 0.001529, 0.001451, 0.001426, 0.001508, 0.001477, 0.001487, 0.00147, 0.001477, 0.00148, 0.001445, 0.001432, 0.001427, 0.001451, 0.001449, 0.001364, 0.001442, 0.001434, 0.001411, 0.001427, 0.001414, 0.001385, 0.001406, 0.001397, 0.001399, 0.001384, 0.001385, 0.001363, 0.001362, 0.001357, 0.001344, 0.001327, 0.001334, 0.001333, 0.001321, 0.001312, 0.001309, 0.001306, 0.001294, 0.001272, 0.00127, 0.001253, 0.001239, 0.001257, 0.001213, 0.001202, 0.001225, 0.001169, 0.001175, 0.001098, 0.001057, 0.001058, 0.000965, 0.001043, 0.0009953, 0.001016, 0.0009538, 0.0005563, 0.001001, 0.001069, 0.001069, 0.001053, 0.001056, 0.001065, 0.001076, 0.001089, 0.001098, 0.001093, 0.001078, 0.001027, 0.0009803, 0.001053, 0.001083, 0.001083, 0.001094, 0.001081, 0.001078, 0.001052, 0.001061, 0.001068, 0.001029, 0.001052, 0.001046, 0.001037, 0.001007, 0.0009661, 0.001005, 0.00103, 0.0009209, 0.0009478, 0.0009888, 0.0009054, 0.0008134, 0.0009693, 0.000969, 0.0008236, 0.0008705, 0.0009505, 0.0007894, 0.0008476, 0.0008241, 0.0008264, 0.0007383, 0.0007656, 0.0008323, 0.0007815, 0.0008292, 0.0007218, 0.0006581, 0.0007554, 0.0007778, 0.0006241, 0.0006943, 0.0007941, 0.0007185, 0.0006884, 0.0005938, 0.0004861, 0.0006227, 0.0004268, 0.000413, 0.0005701, 0.0004507, 0.0005959, 0.0004896, 0.0004546, 0.0004852, 0.0004752, 0.000441, 0.000466, 0.0005177, 0.0004087, 0.0002349, 0.0003275, 0.0002207, 0.0002341, 3.421e-05, 9.592e-05, 7.795e-05, 4.168e-05, 2.206e-05, 3.135e-06, 6.071e-06, 3.312e-07, 1.693e-06, 2.44e-06, 3.603e-07, 1.676e-07, 2.627e-07, 6.167e-09, 8.483e-11, 3.924e-07, 2.282e-07, 1.199e-10, 1.165e-06, 4.883e-07, 1.843e-11, 9.88e-08, 8.299e-08, 1.128e-08, 2.799e-07, 1.991e-06, 4.821e-06, 7.644e-06, 4.982e-06, 2.714e-06, 1.721e-05, 1.226e-06, 2.394e-06, 1.14e-07, 2.82e-07, 9.588e-09, 1.268e-07, 1.548e-07, 3.454e-07, 5.956e-06, 1.806e-07, 1.123e-05, 8.989e-06, 7.562e-06, 7.292e-07, 2.537e-06, 3.169e-06, 6.736e-08, 5.594e-09, 1.328e-06, 1.822e-05, 1.199e-05, 4.796e-09, 7.434e-09, 1.57e-05, 2.232e-05, 7.018e-06, 5.165e-08, 2.214e-05, 2.029e-06, 1.756e-05, 8.872e-06, 6.341e-06, 1.875e-05, 2.035e-05, 0.0001002, 4.759e-06, 2.918e-06, 0.0001191, 5.739e-05, 6.036e-05, 1.002e-05, 3.695e-05, 4.245e-05, 0.0001447, 3.259e-05, 5.675e-05, 8.984e-05, 8.651e-05, 0.0001253, 2.642e-05, 0.000106, 0.000152, 0.0001584, 2.137e-05, 0.0001107, 6.048e-05, 8.442e-05, 0.0001271, 9.801e-05, 5.021e-05, 0.0001564, 0.0001189, 0.0001059, 0.000109, 0.0001124, 0.0001562, 0.0001363, 6.168e-05, 0.0001063, 0.0002382, 0.0002253, 7.669e-05, 3.541e-05, 0.000145, 0.000181, 0.000265, 0.0001375, 0.0002018, 0.0002364, 0.000246, 0.0003023, 0.0001665, 0.0001868, 0.0002558, 9.716e-05, 0.0002778, 0.0001622, 0.0001457, 9.304e-05, 0.0001635, 0.0001936, 0.0001162, 4.829e-05, 0.0001114, 0.0001469, 0.0001824, 0.0003112, 0.0001379, 0.0001453, 0.0001208, 0.0002163, 0.0001227, 0.0002085, 0.0001119, 0.0002621, 0.0002307, 0.0002192, 0.000218, 0.0001223, 0.0001757, 0.0003113, 0.0002736, 0.0002931, 0.0002731, 0.0002907, 0.0003093, 0.0002779, 0.000263, 0.0003214, 0.0002949, 0.0003294, 0.0003523, 0.0003641, 0.0003224, 0.0002869, 0.0002374, 0.000271, 0.0003517, 0.0003441, 0.0003317, 0.0002744, 0.0003588, 0.0003519, 0.0003437, 0.0003284, 0.0003134, 0.0003477, 0.0003356, 0.0003329, 0.0003302, 0.0003262, 0.00034, 0.0003492, 0.0003386, 0.0003514, 0.0003441, 0.000335, 0.0003382, 0.0003342, 0.0003462, 0.0003313, 0.0003266, 0.0003339, 0.0003396, 0.0003368, 0.0003319, 0.0003326, 0.0003351, 0.0003293, 0.0003278, 0.0003233, 0.0003212, 0.0003233, 0.0003218, 0.0003242, 0.0003223, 0.0003242, 0.00032, 0.0003136, 0.0003127, 0.0003139, 0.0003115, 0.0003134, 0.000312, 0.0003071, 0.0003042, 0.0003037, 0.000303, 0.0003055, 0.0003032, 0.0003007, 0.0003022, 0.0003035, 0.0002999, 0.0002964, 0.0002972, 0.0002964, 0.0002923, 0.0002918, 0.0002885, 0.0002891, 0.0002912, 0.000293, 0.0002904, 0.0002879, 0.0002771, 0.000273, 0.0002685, 0.0002606, 0.0002729, 0.0002755, 0.0002766, 0.000272, 0.000266, 0.0002676, 0.0002707, 0.0002733, 0.0002704, 0.0002656, 0.0002563, 0.0002478, 0.0002534, 0.0002588, 0.0002668, 0.0002693, 0.0002689, 0.0002643, 0.0002562, 0.0002629, 0.0002647, 0.0002612, 0.0002585, 0.0002547, 0.0002553, 0.0002564, 0.0002538, 0.000253, 0.0002495, 0.0002511, 0.000251, 0.0002432, 0.0002377, 0.0002415, 0.0002433, 0.0002437, 0.0002428, 0.0002367, 0.0002326, 0.0002371, 0.00024, 0.0002357, 0.0002294, 0.0002314, 0.0002345, 0.0002374, 0.000234, 0.000233, 0.0002325, 0.0002337, 0.0002325, 0.0002299, 0.000228, 0.0002261, 0.0002258, 0.0002181, 0.0002222, 0.0002189, 0.0002161, 0.0002135, 0.0002, 0.0002082, 0.000199, 0.0002051, 0.0002092, 0.0001962, 0.0002077, 0.0002019, 0.0001968, 0.0002096, 0.0001942, 0.0002038, 0.000205, 0.0001886, 0.0002036, 0.0002039, 0.0001915, 0.0002024, 0.0001989, 0.0002, 0.0002018, 0.0001991, 0.0002005, 0.0002001, 0.000195, 0.0001971, 0.0001956, 0.0001828, 0.0001485, 0.00018, 0.0001864, 0.0001894, 0.0001906, 0.0001849, 0.0001823, 0.0001857, 0.0001814, 0.0001782, 0.0001801, 0.0001788, 0.0001736, 0.0001758, 0.0001685, 0.0001621, 0.000171, 0.0001745, 0.0001643, 0.0001753, 0.0001746, 0.0001686, 0.0001725, 0.0001707, 0.0001709, 0.0001609, 0.0001699, 0.0001721, 0.0001667, 0.0001694, 0.0001694, 0.0001523, 0.0001667, 0.0001653, 0.0001612, 0.0001611, 0.0001571, 0.0001486, 0.0001485, 0.0001443, 0.0001353, 0.0001329, 0.000124, 0.0001241, 0.0001169, 0.0001216, 0.0001137, 0.0001155, 9.791e-05, 0.0001058, 8.984e-05, 7.838e-05, 6.483e-05, 7.134e-05, 4.395e-05, 2.766e-05, 1.789e-05, 1.403e-05, 6.618e-06, 2.669e-06, 3.416e-06, 8.979e-08, 1.061e-07, 3.25e-09, 1.58e-07, 8.612e-08, 1.125e-08, 1.142e-07, 2.074e-07, 1.304e-10, 1.866e-10, 4.881e-07, 3.253e-07, 1.122e-06, 6.841e-07, 2.06e-08, 1.235e-08, 2.328e-07, 1.403e-07, 1.496e-06, 2.025e-06, 1.372e-06, 4.947e-06, 4.182e-06, 9.806e-06, 1.584e-05, 1.573e-05, 2.076e-05, 2.771e-05, 3.435e-05, 3.818e-05, 3.585e-05, 3.73e-05, 3.906e-05, 3.956e-05, 4.061e-05, 3.625e-05, 4.41e-05, 3.75e-05, 3.846e-05, 4.007e-05, 3.722e-05, 3.86e-05, 3.697e-05, 3.726e-05, 3.699e-05, 3.55e-05, 3.425e-05, 3.411e-05, 3.349e-05, 3.35e-05, 3.244e-05, 3.191e-05, 3.166e-05, 3.061e-05, 2.911e-05, 3e-05, 2.883e-05, 2.899e-05, 2.75e-05, 2.744e-05, 2.743e-05, 2.723e-05, 2.707e-05, 2.654e-05, 2.528e-05, 2.493e-05, 2.433e-05, 2.223e-05, 2.315e-05, 2.274e-05, 2.272e-05, 2.114e-05, 2.183e-05, 2.15e-05, 1.873e-05, 1.961e-05, 2.066e-05, 1.977e-05, 1.967e-05, 1.902e-05, 1.869e-05, 1.812e-05, 1.763e-05, 1.676e-05, 1.689e-05, 1.552e-05, 1.507e-05, 1.532e-05, 1.42e-05, 1.384e-05, 1.445e-05, 1.334e-05, 1.323e-05, 1.276e-05, 1.201e-05, 1.204e-05, 1.335e-05, 1.172e-05, 1.03e-05, 1.178e-05, 1.145e-05, 1.149e-05, 9.423e-06, 9.991e-06, 8.305e-06, 9.17e-06, 9.646e-06, 9.834e-06, 6.018e-06, 8.449e-06, 8.538e-06, 6.518e-06, 7.229e-06, 7.636e-06, 8.266e-06, 6.735e-06, 6.884e-06, 5.659e-06, 5.314e-06, 6.355e-06, 8.132e-06, 3.219e-06, 7.809e-06, 4.245e-06, 3.025e-06, 5.018e-06, 6.103e-06, 4.709e-06, 3.618e-06, 3.625e-06, 2.324e-06, 1.661e-06, 1.244e-06, 1.064e-06, 2.333e-06, 7.537e-07, 8.793e-07, 2.936e-07, 3.412e-07, 9.742e-08, 6.655e-09, 3.354e-09, 5.021e-09, 8.915e-12, 2.961e-12, 1.215e-10, 4.795e-12, 4.301e-14, 2.072e-16, 5.942999999999999e-22, 3.515e-18, 6.864000000000001e-26, 1.677e-23, 1.736e-27, 1.186e-21, 1.009e-27, 1.472e-25, 4.053e-28, 1.2149999999999999e-23, 1.903e-21, 2.5490000000000003e-32, 5.379e-15, 6.8e-15, 2.157e-16, 2.626e-16, 1.416e-21, 6.5090000000000004e-21, 6.109e-29, 1.3099999999999999e-39, 3.4220000000000003e-28, 3.2810000000000005e-20, 8.967e-21, 3.163e-19, 3.5309999999999997e-22, 1.515e-18, 9.761e-17, 1.028e-21, 3.095e-18, 1.573e-31, 1.186e-18, 1.933e-15, 2.804e-17, 3.6629999999999996e-22, 4.492e-17, 1.096e-16, 6.435e-19, 1.864e-15, 1.022e-19, 8.646e-18, 2.158e-15, 9.227e-15, 1.416e-13, 1.472e-12, 1.54e-12, 3.239e-11, 7.212e-13, 3.985e-10, 1.405e-10, 8.742e-12, 4.749e-09, 2.155e-08, 2.674e-11, 2.008e-09, 6.059e-08, 5.876e-09, 1.617e-09, 2.496e-08, 8.316e-08, 1.213e-08, 1.431e-07, 1.002e-07, 1.359e-07, 6.728e-08, 4.47e-07, 1.55e-07, 6.144e-08, 4.107e-07, 2.456e-07, 4.056e-07, 1.89e-07, 7.384e-07, 7.029e-07, 2.974e-07, 2.463e-07, 5.934e-07, 2.709e-07, 5.534e-07, 6.935e-07, 6.773e-08, 1.7e-07, 2.123e-07, 6.888e-07, 8.489e-07, 4.492e-07, 6.676e-07, 3.344e-07, 5.86e-07, 5.657e-07, 1.234e-07, 6.106e-07, 5.197e-07, 2.586e-07, 2.372e-07, 4.175e-07, 1.621e-07, 6.575e-08, 5.061e-07, 3.101e-07, 2.266e-07, 4.78e-07, 3.141e-07, 2.174e-07, 2.735e-07, 1.111e-07, 3.711e-07, 1.183e-07, 1.285e-07, 2.326e-07, 6.789e-07, 2.626e-07, 4.015e-07, 7.209e-07, 2.798e-07, 2.67e-07, 4.661e-07, 4.012e-07, 5.649e-07, 7.075e-07, 7.036e-07, 4.97e-07, 5.889e-07, 4.307e-07, 2.868e-07, 2.085e-07, 5.908e-08, 4.781e-08, 2.55e-08, 7.062e-08, 1.211e-07, 3.094e-08, 3.945e-08, 4.215e-07, 2.069e-07, 7.11e-08, 1.418e-07, 5.094e-07, 7.499e-08, 1.857e-07, 8.949e-08, 3.765e-07, 1.731e-07, 5.484e-07, 4.167e-07, 1.127e-07, 1.136e-07, 2.486e-07, 1.857e-07, 2.608e-10, 5.121e-09, 1.526e-07, 2.271e-07, 3.793e-07, 2.15e-07, 1.691e-07, 3.785e-07, 1.916e-07, 2.556e-07, 3.16e-07, 1.638e-07, 3.748e-07, 1.912e-07, 3.132e-07, 3.369e-07, 3.537e-07, 4.491e-07, 1.574e-07, 2.946e-07, 2.345e-07, 4.507e-07, 3.232e-07, 2.646e-07, 4.149e-07, 2.53e-07, 3.916e-07, 3.524e-07, 2.766e-07, 4.204e-07, 2.973e-07, 4.01e-07, 3.505e-07, 3.494e-07, 3.862e-07, 3.305e-07, 3.839e-07, 3.767e-07, 3.678e-07, 3.768e-07, 3.755e-07, 3.849e-07, 3.666e-07, 3.531e-07, 2.969e-07, 2.839e-07, 2.964e-07, 3.331e-07, 3.012e-07, 3.352e-07, 3.23e-07, 2.807e-07, 2.757e-07, 3.072e-07, 2.832e-07, 2.983e-07, 3.014e-07, 3.137e-07, 2.994e-07, 2.91e-07, 2.934e-07, 3.332e-07, 2.948e-07, 2.947e-07, 3.021e-07, 3.211e-07, 2.882e-07, 2.84e-07, 3.064e-07, 3.036e-07, 2.783e-07, 2.396e-07, 1.792e-07, 2.497e-07, 2.629e-07, 2.649e-07, 2.746e-07, 2.843e-07, 2.79e-07, 2.497e-07, 2.496e-07, 2.725e-07, 2.719e-07, 2.454e-07, 2.311e-07, 2.332e-07, 2.551e-07, 2.386e-07, 2.351e-07, 2.343e-07, 2.235e-07, 2.344e-07, 2.309e-07, 2.383e-07, 2.247e-07, 2.045e-07, 2.211e-07, 2.36e-07, 2.273e-07, 2.11e-07, 2.002e-07, 2.279e-07, 2.246e-07, 2.261e-07, 1.946e-07, 2.11e-07, 2.033e-07, 2.029e-07, 1.967e-07, 1.833e-07, 1.76e-07, 1.576e-07, 1.436e-07, 1.358e-07, 1.384e-07, 1.412e-07, 1.546e-07, 1.721e-07, 1.65e-07, 1.439e-07, 1.397e-07, 1.394e-07, 1.374e-07, 1.404e-07, 1.462e-07, 1.483e-07, 1.514e-07, 1.538e-07, 1.54e-07, 1.552e-07, 1.56e-07, 1.54e-07, 1.486e-07, 1.453e-07, 1.454e-07, 1.427e-07, 1.388e-07, 1.322e-07]</t>
  </si>
  <si>
    <t>8.219e-20, 2.227e-18, 3.001e-19, 6.316e-19, 2.89e-18, 8.247e-18, 2.746e-17, 4.52e-17, 7.012e-16, 1.95e-15, 3.652e-15, 2.205e-14, 9.331e-14, 4.445e-13, 1.307e-12, 5.118e-12, 1.51e-11, 5.92e-11, 1.967e-10, 7.3e-10, 2.368e-09, 5.469e-09, 1.352e-08, 4.593e-08, 1.241e-07, 1.94e-07, 4.781e-07, 1.413e-06, 2.563e-06, 3.33e-06, 6.472e-06, 1.537e-05, 2.904e-05, 3.978e-05, 5.291e-05, 0.0001382, 0.0002128, 0.0002102, 0.0004553, 0.0007324, 0.0007895, 0.001124, 0.001975, 0.003067, 0.002558, 0.004812, 0.008229, 0.01007, 0.009259, 0.01306, 0.01832, 0.01998, 0.01897, 0.0229, 0.03175, 0.03959, 0.04138, 0.04736, 0.04544, 0.04979, 0.049, 0.07855, 0.09694, 0.09287, 0.0895, 0.1062, 0.1137, 0.1117, 0.1356, 0.1156, 0.1508, 0.1285, 0.1087, 0.1518, 0.1886, 0.1977, 0.1514, 0.1813, 0.2112, 0.1772, 0.215, 0.2594, 0.2234, 0.2134, 0.2357, 0.2046, 0.1991, 0.2392, 0.2781, 0.285, 0.2493, 0.3147, 0.3823, 0.378, 0.3784, 0.3676, 0.3327, 0.3427, 0.4038, 0.4561, 0.4618, 0.3741, 0.3827, 0.3854, 0.4108, 0.4039, 0.4041, 0.3693, 0.3789, 0.4323, 0.4036, 0.471, 0.3258, 0.383, 0.3157, 0.3932, 0.3805, 0.4387, 0.4341, 0.4175, 0.491, 0.4422, 0.4311, 0.3957, 0.4728, 0.4422, 0.4864, 0.458, 0.3385, 0.3419, 0.4522, 0.4615, 0.3922, 0.444, 0.4767, 0.3854, 0.4392, 0.4389, 0.4071, 0.403, 0.4984, 0.5257, 0.4697, 0.4565, 0.4902, 0.3825, 0.4816, 0.5149, 0.5345, 0.5421, 0.5403, 0.488, 0.5105, 0.4359, 0.3602, 0.4409, 0.3494, 0.2986, 0.4176, 0.5322, 0.5642, 0.4509, 0.411, 0.4731, 0.409, 0.566, 0.5083, 0.4682, 0.5725, 0.4893, 0.4983, 0.6254, 0.6626, 0.6225, 0.6062, 0.6291, 0.5505, 0.5554, 0.5998, 0.6393, 0.6814, 0.5289, 0.5651, 0.707, 0.4692, 0.5626, 0.5722, 0.3723, 0.541, 0.448, 0.4355, 0.6502, 0.539, 0.5585, 0.5913, 0.6918, 0.7499, 0.7088, 0.585, 0.5344, 0.5556, 0.6729, 0.6743, 0.5345, 0.4746, 0.4046, 0.3745, 0.3607, 0.3979, 0.5853, 0.5804, 0.5405, 0.4629, 0.608, 0.5053, 0.5675, 0.524, 0.5179, 0.5591, 0.6772, 0.6796, 0.6254, 0.7362, 0.7509, 0.6325, 0.5662, 0.315, 0.229, 0.466, 0.5924, 0.7229, 0.7344, 0.6367, 0.3722, 0.2793, 0.568, 0.7955, 0.8223, 0.8903, 0.8874, 0.9215, 0.9364, 0.9878, 0.9382, 0.9238, 0.9236, 0.9085, 0.8937, 0.9287, 0.9939, 0.8684, 0.9405, 1.01, 0.9849, 0.9969, 0.9994, 1.017, 0.9917, 0.9733, 0.986, 0.9816, 1.027, 0.9759, 0.9532, 1.008, 1.006, 0.9799, 0.9616, 0.9367, 0.887, 0.7761, 0.7694, 0.9931, 0.9985, 0.9272, 0.9684, 1.091, 1.076, 0.9795, 1.013, 1.046, 1.083, 1.162, 1.133, 1.156, 1.132, 1.079, 1.166, 1.185, 1.189, 1.222, 1.267, 1.221, 1.148, 1.198, 1.205, 1.234, 1.254, 1.212, 1.205, 1.209, 1.237, 1.246, 1.237, 1.216, 1.2, 1.212, 1.19, 1.204, 1.21, 1.172, 1.17, 1.233, 1.217, 1.219, 1.23, 1.193, 1.197, 1.23, 1.222, 1.224, 1.247, 1.253, 1.237, 1.212, 1.154, 1.009, 1.057, 1.16, 1.163, 1.224, 1.202, 1.135, 1.172, 1.184, 1.194, 1.201, 1.22, 1.163, 1.178, 1.144, 1.123, 1.109, 1.156, 1.134, 1.167, 1.206, 1.148, 1.111, 1.141, 1.134, 1.163, 1.175, 1.112, 1.104, 1.093, 1.091, 0.969, 1.019, 1.069, 1.108, 1.118, 1.119, 1.099, 1.139, 1.153, 1.101, 1.039, 1.099, 1.158, 1.142, 1.159, 1.119, 1.086, 1.118, 1.142, 1.153, 1.107, 1.127, 1.117, 1.072, 1.081, 1.115, 1.101, 1.122, 1.118, 1.125, 1.123, 1.108, 1.111, 1.124, 1.11, 1.118, 1.098, 1.124, 1.127, 1.112, 1.078, 1.07, 1.05, 1.064, 1.078, 1.07, 1.1, 1.07, 1.061, 1.046, 1.066, 1.059, 1.04, 1.038, 1.028, 1.056, 1.067, 1.063, 1.044, 1.034, 1.045, 1.028, 1.03, 1.049, 1.053, 1.072, 1.074, 1.084, 1.057, 1.036, 1.062, 1.046, 0.945, 0.987, 1.034, 1.027, 1.034, 1.03, 1.01, 1.035, 1.026, 1.019, 1.017, 1.015, 1.003, 0.996, 1.011, 1.028, 1.022, 1.017, 1.027, 1.015, 1.016, 1.009, 1.014, 1.011, 0.9979, 0.984, 1.005, 0.9716, 0.9694, 1.007, 0.9962, 1.003, 1.004, 0.993, 0.9783, 0.961, 0.9588, 0.9734, 0.987, 0.933, 0.9679, 0.9443, 0.9612, 0.9516, 0.9781, 0.9666, 0.9814, 0.9675, 0.9831, 0.991, 0.9797, 0.9697, 0.9689, 0.9639, 0.9776, 0.9738, 0.9769, 0.9597, 0.9587, 0.9634, 0.9445, 0.9362, 0.9742, 0.951, 0.9621, 0.95, 0.9227, 0.813, 0.835, 0.9321, 0.9366, 0.9397, 0.9448, 0.9473, 0.9285, 0.9377, 0.9371, 0.9372, 0.9358, 0.9355, 0.9497, 0.9454, 0.9449, 0.9368, 0.9507, 0.947, 0.9382, 0.9445, 0.935, 0.9375, 0.9223, 0.9296, 0.9236, 0.9225, 0.9208, 0.9165, 0.924, 0.9189, 0.6508, 0.7427, 0.7449, 0.7751, 0.8097, 0.8383, 0.8483, 0.8536, 0.8737, 0.8771, 0.9025, 0.8895, 0.886, 0.8757, 0.8717, 0.8716, 0.8738, 0.8913, 0.8941, 0.8886, 0.8883, 0.8902, 0.8854, 0.8883, 0.885, 0.8799, 0.8735, 0.8766, 0.8558, 0.8593, 0.8107, 0.7695, 0.7131, 0.7461, 0.7766, 0.8392, 0.8091, 0.7592, 0.7593, 0.782, 0.782, 0.7562, 0.7596, 0.798, 0.7746, 0.8017, 0.823, 0.8364, 0.8223, 0.8204, 0.8249, 0.8235, 0.8086, 0.8243, 0.8128, 0.8109, 0.8306, 0.8264, 0.8251, 0.8289, 0.8303, 0.8284, 0.8189, 0.8183, 0.81, 0.8134, 0.8174, 0.8193, 0.8147, 0.8142, 0.8154, 0.8053, 0.791, 0.1719, 0.09913, 0.4454, 0.2469, 0.3495, 0.4456, 0.5277, 0.6468, 0.7314, 0.7435, 0.7651, 0.7696, 0.7707, 0.776, 0.7721, 0.7661, 0.7754, 0.7652, 0.7606, 0.7613, 0.7569, 0.7577, 0.7624, 0.7491, 0.7526, 0.7479, 0.7568, 0.7499, 0.7439, 0.7459, 0.7355, 0.7329, 0.7263, 0.7157, 0.7167, 0.7316, 0.7228, 0.7237, 0.7324, 0.7305, 0.7214, 0.7214, 0.719, 0.7151, 0.7147, 0.7087, 0.7228, 0.7155, 0.7151, 0.7062, 0.7053, 0.71, 0.7002, 0.693, 0.6471, 0.6427, 0.6117, 0.6135, 0.5972, 0.6316, 0.6088, 0.6683, 0.6581, 0.5257, 0.6539, 0.661, 0.6491, 0.6706, 0.6091, 0.6436, 0.6415, 0.6413, 0.6312, 0.6441, 0.6344, 0.6695, 0.6574, 0.6703, 0.6559, 0.6591, 0.6717, 0.6653, 0.6622, 0.6573, 0.651, 0.6691, 0.6655, 0.6517, 0.6496, 0.6312, 0.6044, 0.642, 0.6366, 0.6109, 0.5291, 0.5791, 0.6339, 0.6466, 0.6425, 0.6423, 0.6428, 0.6396, 0.6493, 0.6647, 0.6314, 0.6258, 0.5627, 0.5872, 0.639, 0.6257, 0.6435, 0.6348, 0.6325, 0.6312, 0.6237, 0.6112, 0.6177, 0.6238, 0.631, 0.6212, 0.6078, 0.5998, 0.613, 0.6142, 0.6116, 0.6162, 0.5907, 0.5945, 0.6056, 0.6086, 0.6075, 0.6047, 0.5915, 0.5802, 0.5718, 0.556, 0.5411, 0.4933, 0.5158, 0.427, 0.5111, 0.4453, 0.4768, 0.4901, 0.5688, 0.5568, 0.5287, 0.4641, 0.4717, 0.491, 0.4666, 0.4794, 0.4904, 0.4748, 0.4679, 0.4961, 0.4411, 0.5109, 0.4525, 0.5143, 0.5131, 0.5195, 0.4879, 0.5015, 0.4987, 0.4903, 0.4933, 0.5305, 0.4533, 0.4315, 0.3731, 0.3473, 0.2827, 0.2522, 0.1849, 0.24, 0.1788, 0.1878, 0.2173, 0.3365, 0.382, 0.32, 0.3474, 0.2557, 0.2497, 0.3258, 0.2038, 0.3348, 0.2569, 0.4085, 0.178, 0.3975, 0.2655, 0.3095, 0.344, 0.3109, 0.2941, 0.2706, 0.3595, 0.3205, 0.3546, 0.3733, 0.3584, 0.3897, 0.3664, 0.3846, 0.3934, 0.3963, 0.4544, 0.4741, 0.451, 0.4837, 0.4675, 0.4394, 0.4204, 0.4236, 0.4187, 0.4497, 0.4378, 0.4482, 0.4325, 0.4782, 0.4672, 0.4553, 0.4821, 0.4648, 0.4849, 0.4804, 0.4801, 0.4794, 0.476, 0.4815, 0.4836, 0.4785, 0.4827, 0.4812, 0.4802, 0.4804, 0.4784, 0.4764, 0.4747, 0.4788, 0.4718, 0.4708, 0.4608, 0.4417, 0.4602, 0.4692, 0.468, 0.4666, 0.4653, 0.4667, 0.4639, 0.4652, 0.4619, 0.459, 0.4571, 0.4585, 0.4559, 0.4485, 0.4539, 0.4528, 0.4501, 0.4551, 0.4517, 0.4539, 0.4525, 0.4513, 0.4506, 0.4454, 0.4475, 0.4461, 0.4444, 0.4377, 0.4376, 0.4388, 0.4413, 0.434, 0.4359, 0.4357, 0.4339, 0.4357, 0.4326, 0.4313, 0.4328, 0.427, 0.4223, 0.4261, 0.4285, 0.4269, 0.425, 0.4244, 0.4227, 0.4194, 0.4204, 0.4207, 0.4193, 0.418, 0.4078, 0.4083, 0.4077, 0.4073, 0.4097, 0.4057, 0.4102, 0.4081, 0.3993, 0.405, 0.3965, 0.3845, 0.3989, 0.4028, 0.4004, 0.3942, 0.4023, 0.389, 0.4029, 0.3997, 0.3935, 0.3961, 0.3959, 0.3847, 0.3857, 0.3858, 0.3866, 0.3957, 0.3746, 0.3753, 0.3874, 0.3814, 0.3787, 0.3885, 0.3855, 0.3486, 0.3562, 0.3586, 0.3505, 0.3765, 0.3466, 0.3581, 0.3444, 0.3452, 0.3355, 0.337, 0.3368, 0.3535, 0.3093, 0.3426, 0.315, 0.3169, 0.348, 0.2684, 0.3144, 0.236, 0.2562, 0.2144, 0.1984, 0.1095, 0.2029, 0.128, 0.1576, 0.1902, 0.1041, 0.1427, 0.1209, 0.1511, 0.07746, 0.168, 0.1265, 0.1284, 0.1014, 0.2595, 0.2156, 0.1654, 0.06829, 0.02592, 0.1483, 0.2597, 0.194, 0.2403, 0.2196, 0.1847, 0.2006, 0.2631, 0.1229, 0.1582, 0.1706, 0.08788, 0.2285, 0.1996, 0.1342, 0.193, 0.2183, 0.1999, 0.1643, 0.2509, 0.2348, 0.2532, 0.2486, 0.2558, 0.2373, 0.2724, 0.2728, 0.3174, 0.2954, 0.2843, 0.2854, 0.2974, 0.2965, 0.2977, 0.3128, 0.3077, 0.3103, 0.3122, 0.2576, 0.3016, 0.3191, 0.3133, 0.2621, 0.3196, 0.302, 0.3081, 0.2418, 0.2996, 0.2897, 0.2871, 0.3156, 0.3078, 0.2452, 0.2901, 0.3092, 0.3043, 0.3118, 0.3036, 0.3095, 0.3004, 0.2949, 0.3045, 0.2872, 0.2637, 0.3002, 0.2958, 0.2917, 0.2876, 0.2654, 0.2938, 0.3116, 0.2919, 0.2818, 0.2876, 0.2946, 0.2873, 0.2902, 0.3045, 0.2932, 0.2899, 0.3034, 0.2991, 0.3012, 0.299, 0.3011, 0.3021, 0.2969, 0.2953, 0.2956, 0.3, 0.3, 0.2859, 0.3001, 0.2998, 0.2965, 0.2996, 0.298, 0.2941, 0.2979, 0.297, 0.2983, 0.2965, 0.2972, 0.2935, 0.2942, 0.2944, 0.2923, 0.2897, 0.2922, 0.2931, 0.2914, 0.2905, 0.2909, 0.2911, 0.2895, 0.286, 0.2858, 0.2839, 0.2821, 0.2858, 0.2786, 0.2772, 0.282, 0.2729, 0.2744, 0.2609, 0.2537, 0.2547, 0.2374, 0.2527, 0.2443, 0.2483, 0.2367, 0.1568, 0.2473, 0.2604, 0.2608, 0.2581, 0.2591, 0.2617, 0.2644, 0.2673, 0.2695, 0.2688, 0.2656, 0.2532, 0.2418, 0.2608, 0.2687, 0.2696, 0.2726, 0.2709, 0.2709, 0.2665, 0.2681, 0.2706, 0.264, 0.2687, 0.268, 0.2672, 0.2619, 0.2537, 0.2621, 0.268, 0.2461, 0.2518, 0.2607, 0.2434, 0.2248, 0.2585, 0.2591, 0.2281, 0.2389, 0.2569, 0.2219, 0.2352, 0.2297, 0.2311, 0.2122, 0.2178, 0.2342, 0.2233, 0.2345, 0.2111, 0.196, 0.2194, 0.2256, 0.19, 0.2069, 0.2306, 0.2133, 0.2066, 0.1837, 0.1566, 0.1926, 0.1428, 0.1384, 0.1816, 0.1495, 0.188, 0.1606, 0.1522, 0.1606, 0.1579, 0.1486, 0.1567, 0.171, 0.1432, 0.09022, 0.119, 0.08711, 0.09194, 0.01822, 0.04468, 0.03635, 0.02239, 0.01315, 0.002386, 0.004241, 0.0003157, 0.001357, 0.001913, 0.000343, 0.0001835, 0.0002648, 9.095e-06, 1.605e-07, 0.0003829, 0.0002427, 2.566e-07, 0.001066, 0.0004792, 5.353e-08, 0.0001114, 9.865e-05, 1.542e-05, 0.0002866, 0.001711, 0.003732, 0.005573, 0.003736, 0.002151, 0.0115, 0.001024, 0.001988, 0.0001128, 0.0003001, 1.217e-05, 0.0001499, 0.0001622, 0.0003784, 0.004728, 0.0001789, 0.008252, 0.006625, 0.005845, 0.0006684, 0.002119, 0.002801, 7.732e-05, 8.851e-06, 0.001189, 0.01271, 0.00877, 8.162e-06, 1.154e-05, 0.01077, 0.015, 0.005171, 6.413e-05, 0.01516, 0.001663, 0.01233, 0.006725, 0.005015, 0.01306, 0.01389, 0.0542, 0.003865, 0.002498, 0.06263, 0.03456, 0.03546, 0.006925, 0.02297, 0.02654, 0.07451, 0.02045, 0.03338, 0.05046, 0.04833, 0.06558, 0.01799, 0.05756, 0.0781, 0.08077, 0.01508, 0.06021, 0.03566, 0.04929, 0.06925, 0.05565, 0.03127, 0.08267, 0.06526, 0.06007, 0.06091, 0.06174, 0.0831, 0.07456, 0.03689, 0.061, 0.1184, 0.1143, 0.04608, 0.02345, 0.07916, 0.09553, 0.1308, 0.07527, 0.1059, 0.1202, 0.1235, 0.1478, 0.0897, 0.09956, 0.1297, 0.0575, 0.1388, 0.08752, 0.08195, 0.05663, 0.0906, 0.1049, 0.06806, 0.03212, 0.06588, 0.08324, 0.09923, 0.155, 0.07923, 0.0832, 0.07065, 0.1161, 0.07234, 0.1128, 0.06686, 0.1369, 0.123, 0.1189, 0.1182, 0.07316, 0.09779, 0.1583, 0.1426, 0.1505, 0.1436, 0.1514, 0.1593, 0.1457, 0.1393, 0.1639, 0.1532, 0.1681, 0.1778, 0.183, 0.1643, 0.1497, 0.1287, 0.1434, 0.1785, 0.1764, 0.1708, 0.1478, 0.1837, 0.1811, 0.1773, 0.1715, 0.1656, 0.1802, 0.1753, 0.1748, 0.174, 0.1727, 0.1786, 0.1821, 0.1781, 0.1841, 0.1812, 0.1779, 0.1799, 0.1785, 0.1838, 0.1769, 0.1751, 0.1796, 0.1821, 0.181, 0.1789, 0.18, 0.1817, 0.1793, 0.1787, 0.1768, 0.1759, 0.1777, 0.1776, 0.1792, 0.1789, 0.1801, 0.1783, 0.175, 0.1749, 0.1759, 0.1749, 0.1765, 0.1763, 0.1738, 0.1726, 0.1727, 0.1728, 0.1747, 0.1737, 0.1727, 0.174, 0.1751, 0.1735, 0.1718, 0.1727, 0.1725, 0.1705, 0.1706, 0.169, 0.1696, 0.1711, 0.1724, 0.1712, 0.1701, 0.1642, 0.1622, 0.1601, 0.1559, 0.1638, 0.1658, 0.1667, 0.1643, 0.1609, 0.1622, 0.1641, 0.1659, 0.1645, 0.1619, 0.1564, 0.1514, 0.1552, 0.1589, 0.1642, 0.1661, 0.1663, 0.1638, 0.1591, 0.1637, 0.1651, 0.1632, 0.1619, 0.1599, 0.1608, 0.1618, 0.1606, 0.1604, 0.1586, 0.16, 0.1604, 0.1558, 0.1526, 0.1554, 0.1569, 0.1576, 0.1574, 0.1537, 0.1514, 0.1547, 0.1569, 0.1546, 0.1507, 0.1525, 0.1549, 0.1572, 0.1554, 0.155, 0.1552, 0.1563, 0.156, 0.1546, 0.1537, 0.1531, 0.153, 0.1487, 0.1513, 0.1501, 0.1481, 0.1464, 0.1387, 0.1435, 0.1389, 0.1423, 0.1451, 0.1385, 0.1447, 0.1422, 0.1399, 0.1472, 0.1388, 0.1442, 0.1452, 0.1364, 0.1451, 0.1456, 0.1389, 0.1453, 0.1438, 0.1446, 0.1458, 0.1445, 0.1459, 0.1459, 0.1431, 0.1444, 0.1438, 0.1365, 0.1164, 0.1352, 0.1389, 0.1413, 0.1425, 0.1388, 0.137, 0.1398, 0.1376, 0.1354, 0.1368, 0.1366, 0.1336, 0.1345, 0.1295, 0.1256, 0.1319, 0.1349, 0.1294, 0.1363, 0.1361, 0.1327, 0.1353, 0.1342, 0.1349, 0.1292, 0.1351, 0.1366, 0.1335, 0.1353, 0.1355, 0.125, 0.1343, 0.1334, 0.1309, 0.1311, 0.1293, 0.1244, 0.1256, 0.1235, 0.1182, 0.1173, 0.1108, 0.1122, 0.108, 0.1124, 0.1074, 0.1095, 0.09636, 0.1035, 0.09126, 0.08221, 0.07101, 0.07753, 0.05278, 0.03563, 0.02524, 0.02069, 0.01109, 0.005056, 0.006435, 0.0002647, 0.0002843, 1.231e-05, 0.0004772, 0.0002724, 4.142e-05, 0.0003364, 0.0006138, 7.43e-07, 1.041e-06, 0.001334, 0.0009375, 0.002857, 0.001866, 7.821e-05, 4.755e-05, 0.0007487, 0.0004484, 0.003853, 0.004944, 0.003577, 0.01104, 0.00927, 0.01945, 0.0298, 0.0299, 0.03754, 0.04784, 0.0574, 0.06286, 0.06001, 0.06222, 0.06498, 0.066, 0.06798, 0.06248, 0.07395, 0.0656, 0.06741, 0.07027, 0.06684, 0.06934, 0.06765, 0.06875, 0.06882, 0.06709, 0.06556, 0.06581, 0.06538, 0.06592, 0.06456, 0.06409, 0.06403, 0.06263, 0.06066, 0.0625, 0.06079, 0.06141, 0.0591, 0.05929, 0.05962, 0.05952, 0.05964, 0.05903, 0.05715, 0.05681, 0.05596, 0.0518, 0.05422, 0.05393, 0.0542, 0.05146, 0.05311, 0.05282, 0.04765, 0.04956, 0.05203, 0.05059, 0.05073, 0.04969, 0.04936, 0.04851, 0.04774, 0.04626, 0.047, 0.04428, 0.0437, 0.04461, 0.04234, 0.04173, 0.04334, 0.04093, 0.04094, 0.03986, 0.03827, 0.03863, 0.04215, 0.03816, 0.03456, 0.03856, 0.03802, 0.03831, 0.03281, 0.03465, 0.02984, 0.03253, 0.03414, 0.03484, 0.02353, 0.03113, 0.03149, 0.02524, 0.02777, 0.02928, 0.03146, 0.02664, 0.02734, 0.02327, 0.02219, 0.02618, 0.0325, 0.01482, 0.03195, 0.01926, 0.0145, 0.02253, 0.02691, 0.02177, 0.01754, 0.01778, 0.01216, 0.009206, 0.007277, 0.006342, 0.01278, 0.004672, 0.005437, 0.002054, 0.002536, 0.0007756, 7.831e-05, 4.317e-05, 6.21e-05, 1.788e-07, 5.947e-08, 2.238e-06, 9.918e-08, 1.384e-09, 1.187e-11, 1.176e-16, 3.609e-13, 3.58e-20, 5.815e-18, 4.667999999999999e-22, 2.87e-16, 4.1109999999999997e-22, 7.443e-20, 3.207e-22, 2.516e-18, 5.06e-16, 6.392e-26, 2.45e-10, 3.349e-10, 1.485e-11, 2.009e-11, 3.366e-16, 9.658e-16, 3.8259999999999995e-23, 1.4010000000000001e-32, 2.1129999999999997e-22, 4.269e-15, 1.328e-15, 5.174e-14, 6.208e-17, 1.852e-13, 9.485e-12, 1.356e-16, 4.44e-13, 3.1280000000000003e-25, 1.035e-13, 1.611e-10, 2.73e-12, 5.52e-17, 3.482e-12, 8.602e-12, 7.138e-14, 1.22e-10, 1.288e-14, 8.483e-13, 1.675e-10, 4.505e-10, 4.493e-09, 5.457e-08, 6.581e-08, 8.717e-07, 2.113e-08, 8.343e-06, 3.087e-06, 2.447e-07, 8.996e-05, 0.000342, 7.535e-07, 3.787e-05, 0.000852, 0.0001016, 2.78e-05, 0.0003905, 0.001185, 0.0002088, 0.001914, 0.001351, 0.001866, 0.0009364, 0.005469, 0.002, 0.0008752, 0.005189, 0.00322, 0.005048, 0.002493, 0.008912, 0.008553, 0.003904, 0.003283, 0.007452, 0.003509, 0.007045, 0.008705, 0.0009784, 0.00238, 0.002991, 0.008851, 0.01072, 0.006006, 0.008697, 0.004638, 0.007766, 0.007634, 0.001876, 0.008175, 0.007086, 0.003683, 0.00349, 0.005955, 0.002471, 0.001091, 0.007152, 0.004627, 0.003515, 0.006867, 0.004631, 0.003427, 0.004262, 0.001872, 0.005586, 0.001949, 0.00214, 0.00367, 0.009995, 0.004106, 0.006057, 0.01065, 0.004461, 0.004258, 0.007265, 0.00631, 0.00875, 0.01071, 0.01065, 0.007879, 0.009115, 0.007087, 0.00475, 0.003743, 0.001139, 0.0009617, 0.0005559, 0.001418, 0.002317, 0.0006381, 0.0008296, 0.00716, 0.003874, 0.001391, 0.002708, 0.00863, 0.001546, 0.003447, 0.001743, 0.006144, 0.003197, 0.009178, 0.007218, 0.00216, 0.002157, 0.004563, 0.003633, 1.175e-05, 0.0001485, 0.003161, 0.004325, 0.007117, 0.004196, 0.003477, 0.007167, 0.003971, 0.005109, 0.006212, 0.003558, 0.007367, 0.004151, 0.006379, 0.006907, 0.007211, 0.008938, 0.003585, 0.006199, 0.005164, 0.009177, 0.006916, 0.005833, 0.008608, 0.005644, 0.008263, 0.007579, 0.006139, 0.008886, 0.006611, 0.008575, 0.007668, 0.007684, 0.008397, 0.007368, 0.008413, 0.008308, 0.008182, 0.008374, 0.008319, 0.008482, 0.008132, 0.007884, 0.006808, 0.006568, 0.006831, 0.007553, 0.006945, 0.007628, 0.007404, 0.006524, 0.006425, 0.007085, 0.006674, 0.006974, 0.007065, 0.007329, 0.007066, 0.006918, 0.006986, 0.007841, 0.007093, 0.00711, 0.007297, 0.007716, 0.007071, 0.006999, 0.007476, 0.007458, 0.006959, 0.006126, 0.004791, 0.006388, 0.0067, 0.006772, 0.006984, 0.007207, 0.007122, 0.006499, 0.006514, 0.007048, 0.007061, 0.006488, 0.006166, 0.006219, 0.006743, 0.006392, 0.006328, 0.006346, 0.006113, 0.00638, 0.006311, 0.006508, 0.006218, 0.005746, 0.006161, 0.006533, 0.006346, 0.005971, 0.005728, 0.006413, 0.006354, 0.006409, 0.005659, 0.006078, 0.005909, 0.005923, 0.005783, 0.005463, 0.005299, 0.004849, 0.004501, 0.004309, 0.004388, 0.00448, 0.004845, 0.005315, 0.005145, 0.004608, 0.00451, 0.004517, 0.004474, 0.004572, 0.004741, 0.004812, 0.00491, 0.004983, 0.005003, 0.00505, 0.005092, 0.00505, 0.004919, 0.004839, 0.004853, 0.004793, 0.004692, 0.004499]</t>
  </si>
  <si>
    <t>6.117e-24, 2.0299999999999999e-22, 1.106e-21, 3.56e-20, 2.878e-19, 1.115e-18, 4.977e-18, 9.44e-18, 2.473e-16, 8.558e-16, 2.016e-15, 1.56e-14, 7.325e-14, 4.222e-13, 1.424e-12, 6.555e-12, 2.965e-11, 1.178e-10, 3.95e-10, 1.469e-09, 4.765e-09, 1.1e-08, 2.698e-08, 8.981e-08, 2.297e-07, 3.472e-07, 8.101e-07, 2.178e-06, 3.674e-06, 6.504e-06, 1.153e-05, 2.813e-05, 5.085e-05, 6.654e-05, 8.524e-05, 0.0002095, 0.0003061, 0.0002904, 0.0006039, 0.0008986, 0.0009296, 0.001265, 0.002058, 0.002976, 0.00243, 0.004567, 0.007781, 0.009475, 0.008681, 0.012, 0.01632, 0.01749, 0.01656, 0.01981, 0.02672, 0.03245, 0.03394, 0.03847, 0.03414, 0.03766, 0.03725, 0.06002, 0.07434, 0.07156, 0.06883, 0.08166, 0.0876, 0.08687, 0.1051, 0.08881, 0.1162, 0.1003, 0.08427, 0.1169, 0.146, 0.1545, 0.1179, 0.1394, 0.1617, 0.1384, 0.1691, 0.2013, 0.1712, 0.164, 0.1855, 0.1617, 0.1561, 0.1813, 0.2112, 0.219, 0.1988, 0.2495, 0.2953, 0.2906, 0.2933, 0.2875, 0.2645, 0.2698, 0.3155, 0.3567, 0.3638, 0.2987, 0.3079, 0.3093, 0.3278, 0.3222, 0.3246, 0.3001, 0.3095, 0.3517, 0.3281, 0.3732, 0.2591, 0.3159, 0.2622, 0.3284, 0.3168, 0.3582, 0.3578, 0.3441, 0.415, 0.3749, 0.3602, 0.3348, 0.4023, 0.3783, 0.4157, 0.3915, 0.2943, 0.2919, 0.3917, 0.4026, 0.344, 0.3912, 0.4199, 0.3402, 0.3906, 0.3925, 0.3654, 0.3627, 0.4501, 0.4762, 0.4261, 0.4134, 0.4468, 0.3504, 0.4431, 0.4755, 0.4953, 0.5039, 0.5035, 0.4562, 0.4787, 0.41, 0.3398, 0.4172, 0.3316, 0.2842, 0.3986, 0.5091, 0.5413, 0.4339, 0.3966, 0.4577, 0.3967, 0.5503, 0.4953, 0.4573, 0.5606, 0.4803, 0.4904, 0.617, 0.6552, 0.617, 0.6023, 0.6266, 0.5496, 0.5558, 0.6016, 0.6427, 0.6867, 0.5342, 0.572, 0.7173, 0.4772, 0.5734, 0.5845, 0.3811, 0.5549, 0.4605, 0.4486, 0.6713, 0.5577, 0.5793, 0.6145, 0.7204, 0.7826, 0.7414, 0.6133, 0.5616, 0.5852, 0.7102, 0.7131, 0.5663, 0.5039, 0.4304, 0.3992, 0.3852, 0.4257, 0.6273, 0.6233, 0.5815, 0.499, 0.6566, 0.5467, 0.6152, 0.569, 0.5635, 0.6094, 0.7394, 0.7434, 0.6854, 0.8082, 0.8259, 0.6969, 0.6249, 0.3483, 0.2536, 0.5169, 0.6582, 0.8045, 0.8186, 0.7109, 0.4162, 0.3129, 0.6373, 0.8941, 0.9256, 1.004, 1.002, 1.042, 1.073, 1.135, 1.082, 1.068, 1.071, 1.056, 1.042, 1.086, 1.165, 1.02, 1.108, 1.192, 1.166, 1.183, 1.188, 1.212, 1.185, 1.166, 1.184, 1.182, 1.239, 1.18, 1.155, 1.225, 1.225, 1.195, 1.175, 1.147, 1.088, 0.9544, 0.9482, 1.226, 1.235, 1.15, 1.203, 1.357, 1.341, 1.223, 1.268, 1.31, 1.36, 1.461, 1.427, 1.459, 1.431, 1.367, 1.479, 1.506, 1.513, 1.557, 1.618, 1.561, 1.47, 1.536, 1.548, 1.587, 1.616, 1.564, 1.558, 1.565, 1.603, 1.617, 1.609, 1.583, 1.564, 1.581, 1.555, 1.575, 1.586, 1.538, 1.537, 1.622, 1.603, 1.608, 1.625, 1.58, 1.587, 1.633, 1.624, 1.629, 1.66, 1.67, 1.651, 1.618, 1.543, 1.35, 1.416, 1.555, 1.562, 1.644, 1.617, 1.529, 1.58, 1.598, 1.613, 1.624, 1.651, 1.576, 1.598, 1.554, 1.528, 1.51, 1.576, 1.548, 1.594, 1.649, 1.571, 1.521, 1.563, 1.555, 1.596, 1.614, 1.529, 1.519, 1.505, 1.503, 1.336, 1.406, 1.476, 1.531, 1.547, 1.55, 1.524, 1.58, 1.601, 1.531, 1.445, 1.53, 1.614, 1.592, 1.617, 1.563, 1.518, 1.564, 1.599, 1.614, 1.551, 1.579, 1.567, 1.504, 1.518, 1.568, 1.549, 1.58, 1.575, 1.585, 1.583, 1.564, 1.569, 1.588, 1.57, 1.581, 1.554, 1.592, 1.597, 1.577, 1.529, 1.519, 1.493, 1.512, 1.533, 1.524, 1.567, 1.526, 1.514, 1.494, 1.524, 1.515, 1.49, 1.487, 1.474, 1.515, 1.532, 1.528, 1.501, 1.487, 1.503, 1.479, 1.483, 1.509, 1.516, 1.543, 1.546, 1.559, 1.522, 1.492, 1.529, 1.508, 1.366, 1.427, 1.494, 1.485, 1.495, 1.49, 1.462, 1.498, 1.486, 1.476, 1.474, 1.47, 1.454, 1.444, 1.467, 1.491, 1.483, 1.477, 1.491, 1.474, 1.476, 1.465, 1.473, 1.469, 1.45, 1.43, 1.461, 1.413, 1.41, 1.464, 1.45, 1.459, 1.462, 1.447, 1.426, 1.401, 1.398, 1.42, 1.441, 1.37, 1.416, 1.383, 1.405, 1.391, 1.429, 1.412, 1.434, 1.413, 1.436, 1.447, 1.431, 1.416, 1.415, 1.408, 1.428, 1.423, 1.428, 1.403, 1.403, 1.411, 1.384, 1.37, 1.426, 1.394, 1.409, 1.391, 1.352, 1.191, 1.223, 1.366, 1.372, 1.377, 1.385, 1.39, 1.362, 1.375, 1.374, 1.374, 1.372, 1.372, 1.393, 1.387, 1.386, 1.374, 1.395, 1.39, 1.377, 1.387, 1.373, 1.377, 1.354, 1.365, 1.357, 1.356, 1.353, 1.347, 1.358, 1.351, 0.9938, 1.117, 1.12, 1.16, 1.206, 1.243, 1.256, 1.264, 1.291, 1.296, 1.33, 1.311, 1.308, 1.293, 1.288, 1.287, 1.291, 1.316, 1.32, 1.312, 1.311, 1.314, 1.307, 1.312, 1.307, 1.299, 1.29, 1.295, 1.265, 1.27, 1.207, 1.147, 1.066, 1.115, 1.156, 1.243, 1.202, 1.132, 1.133, 1.166, 1.165, 1.13, 1.132, 1.188, 1.155, 1.192, 1.221, 1.24, 1.22, 1.217, 1.224, 1.221, 1.199, 1.222, 1.205, 1.202, 1.231, 1.225, 1.223, 1.229, 1.231, 1.229, 1.215, 1.214, 1.202, 1.207, 1.213, 1.216, 1.209, 1.209, 1.211, 1.196, 1.177, 0.2985, 0.1817, 0.7013, 0.4134, 0.5648, 0.702, 0.8138, 0.9805, 1.096, 1.111, 1.14, 1.145, 1.146, 1.154, 1.149, 1.14, 1.154, 1.139, 1.132, 1.133, 1.127, 1.128, 1.135, 1.115, 1.121, 1.114, 1.127, 1.118, 1.109, 1.112, 1.098, 1.093, 1.084, 1.068, 1.069, 1.091, 1.08, 1.081, 1.093, 1.09, 1.077, 1.078, 1.074, 1.069, 1.068, 1.059, 1.079, 1.069, 1.068, 1.055, 1.054, 1.062, 1.049, 1.039, 0.9753, 0.9688, 0.9227, 0.9252, 0.9016, 0.9498, 0.9172, 1.001, 0.9871, 0.8012, 0.9821, 0.9913, 0.9758, 1.006, 0.9187, 0.9667, 0.9639, 0.9634, 0.9493, 0.9662, 0.9534, 1.003, 0.9868, 1.004, 0.9833, 0.9874, 1.006, 0.9969, 0.992, 0.9843, 0.9751, 1.002, 0.9967, 0.9759, 0.9731, 0.9456, 0.9055, 0.9622, 0.9541, 0.9155, 0.793, 0.8678, 0.9501, 0.9691, 0.963, 0.9627, 0.9635, 0.9587, 0.9733, 0.9964, 0.9467, 0.9383, 0.8437, 0.8805, 0.9582, 0.9383, 0.9651, 0.9521, 0.9487, 0.9469, 0.9357, 0.9169, 0.9268, 0.9359, 0.9468, 0.9322, 0.9122, 0.9003, 0.9202, 0.922, 0.9181, 0.9251, 0.8872, 0.8927, 0.9097, 0.9139, 0.9127, 0.9084, 0.8891, 0.8731, 0.8618, 0.84, 0.8185, 0.7495, 0.7823, 0.6549, 0.774, 0.6793, 0.724, 0.7452, 0.8577, 0.8406, 0.7994, 0.7072, 0.7177, 0.7447, 0.7127, 0.7303, 0.7448, 0.7254, 0.7131, 0.7552, 0.6738, 0.7752, 0.6907, 0.78, 0.7761, 0.7852, 0.7409, 0.7582, 0.7566, 0.7445, 0.7484, 0.802, 0.6944, 0.6632, 0.579, 0.5388, 0.4431, 0.3988, 0.2989, 0.3775, 0.2857, 0.3014, 0.3465, 0.5222, 0.5893, 0.4984, 0.5376, 0.4007, 0.3896, 0.5074, 0.3239, 0.522, 0.4037, 0.63, 0.2865, 0.6129, 0.4176, 0.4837, 0.5323, 0.4834, 0.4601, 0.4256, 0.5535, 0.4985, 0.5498, 0.576, 0.5541, 0.5991, 0.565, 0.5908, 0.6033, 0.6077, 0.6897, 0.7193, 0.6856, 0.732, 0.7087, 0.6691, 0.6422, 0.6454, 0.6392, 0.6827, 0.6662, 0.6808, 0.6581, 0.724, 0.7085, 0.6914, 0.7286, 0.7049, 0.7322, 0.726, 0.7256, 0.7236, 0.7192, 0.7269, 0.7299, 0.7229, 0.7286, 0.7263, 0.7249, 0.7251, 0.7222, 0.7193, 0.7168, 0.7229, 0.7131, 0.7109, 0.696, 0.667, 0.695, 0.7086, 0.7068, 0.705, 0.7031, 0.7048, 0.7008, 0.7026, 0.6976, 0.6934, 0.6905, 0.6926, 0.6888, 0.6779, 0.6857, 0.6842, 0.6802, 0.6877, 0.6829, 0.6858, 0.6838, 0.6821, 0.681, 0.6733, 0.6764, 0.6743, 0.6717, 0.6617, 0.6615, 0.6634, 0.6673, 0.6561, 0.6591, 0.6589, 0.6562, 0.659, 0.6544, 0.6524, 0.6547, 0.6459, 0.6389, 0.6447, 0.6484, 0.6461, 0.6433, 0.6425, 0.64, 0.635, 0.6366, 0.6371, 0.6351, 0.6333, 0.6179, 0.6188, 0.6179, 0.6173, 0.621, 0.6152, 0.6219, 0.6188, 0.6055, 0.6141, 0.6014, 0.5831, 0.6048, 0.6106, 0.607, 0.5976, 0.6097, 0.5901, 0.6106, 0.6062, 0.5969, 0.6001, 0.6004, 0.5836, 0.5846, 0.5845, 0.587, 0.5998, 0.5693, 0.5693, 0.5872, 0.5788, 0.5756, 0.589, 0.5843, 0.5314, 0.5401, 0.5458, 0.5343, 0.5706, 0.5285, 0.5456, 0.5264, 0.5271, 0.5131, 0.5159, 0.5156, 0.5387, 0.4769, 0.5234, 0.4847, 0.4861, 0.5309, 0.4162, 0.482, 0.3692, 0.3994, 0.3351, 0.3139, 0.1791, 0.3191, 0.206, 0.252, 0.3012, 0.1686, 0.2285, 0.194, 0.2412, 0.1272, 0.2678, 0.2051, 0.2073, 0.1667, 0.4048, 0.3388, 0.264, 0.1141, 0.04393, 0.2379, 0.4053, 0.3057, 0.3727, 0.3433, 0.2913, 0.3145, 0.4089, 0.1972, 0.2523, 0.272, 0.1445, 0.3558, 0.3135, 0.2161, 0.3042, 0.3415, 0.3112, 0.2628, 0.389, 0.3653, 0.3931, 0.3855, 0.395, 0.3683, 0.4186, 0.4199, 0.4843, 0.452, 0.4374, 0.4373, 0.455, 0.4546, 0.4555, 0.4773, 0.4702, 0.4731, 0.4765, 0.3986, 0.4603, 0.4851, 0.4774, 0.4037, 0.4859, 0.461, 0.4701, 0.3739, 0.4567, 0.4428, 0.4396, 0.4803, 0.4694, 0.3781, 0.4427, 0.4707, 0.4645, 0.4747, 0.4628, 0.4713, 0.4582, 0.4507, 0.4631, 0.4378, 0.4046, 0.4577, 0.4518, 0.4455, 0.4386, 0.4066, 0.4476, 0.4734, 0.4458, 0.4296, 0.4381, 0.4483, 0.4383, 0.4431, 0.4631, 0.4473, 0.4427, 0.4614, 0.4553, 0.4582, 0.4549, 0.458, 0.4591, 0.4517, 0.4495, 0.45, 0.4561, 0.4559, 0.4354, 0.4558, 0.4556, 0.4507, 0.4549, 0.4524, 0.4473, 0.4522, 0.4509, 0.4529, 0.4504, 0.4513, 0.4455, 0.4467, 0.4471, 0.4438, 0.4399, 0.4438, 0.4451, 0.4424, 0.4411, 0.4419, 0.4421, 0.4398, 0.4347, 0.4342, 0.4318, 0.4293, 0.4343, 0.4242, 0.4223, 0.4288, 0.4164, 0.4186, 0.3996, 0.3897, 0.3911, 0.3667, 0.388, 0.3765, 0.3817, 0.3653, 0.252, 0.3806, 0.3987, 0.399, 0.3952, 0.3964, 0.4002, 0.4038, 0.4078, 0.4106, 0.4093, 0.4045, 0.3852, 0.3676, 0.3966, 0.4085, 0.41, 0.4143, 0.412, 0.4117, 0.4057, 0.4075, 0.4112, 0.4023, 0.4085, 0.4074, 0.4066, 0.3992, 0.3875, 0.3991, 0.4074, 0.3767, 0.3844, 0.397, 0.3719, 0.3463, 0.3937, 0.3947, 0.3501, 0.3654, 0.3915, 0.341, 0.3598, 0.3521, 0.3539, 0.3268, 0.3345, 0.3584, 0.3425, 0.3586, 0.3254, 0.3028, 0.337, 0.3463, 0.2953, 0.3191, 0.3532, 0.3281, 0.3184, 0.2849, 0.2453, 0.299, 0.2263, 0.2185, 0.2839, 0.2349, 0.2919, 0.2511, 0.2396, 0.2516, 0.2475, 0.2328, 0.2463, 0.2672, 0.2285, 0.1462, 0.1899, 0.1428, 0.1506, 0.03292, 0.07759, 0.0619, 0.04095, 0.02504, 0.005107, 0.008655, 0.0007666, 0.002962, 0.004129, 0.0008279, 0.0004844, 0.0006608, 2.928e-05, 6.202e-07, 0.0009257, 0.0006224, 1.067e-06, 0.002478, 0.001162, 2.731e-07, 0.0002937, 0.0002689, 4.617e-05, 0.0007057, 0.003797, 0.007822, 0.01126, 0.007629, 0.004498, 0.02241, 0.002185, 0.004262, 0.0002657, 0.0007436, 3.386e-05, 0.0003961, 0.0003945, 0.0009494, 0.009865, 0.0004165, 0.01655, 0.01316, 0.01195, 0.001474, 0.004445, 0.006125, 0.0001959, 2.789e-05, 0.00257, 0.0245, 0.0172, 2.68e-05, 3.552e-05, 0.02023, 0.02811, 0.009912, 0.000168, 0.02862, 0.003327, 0.02332, 0.01304, 0.009966, 0.02454, 0.02572, 0.09193, 0.007708, 0.00511, 0.1047, 0.06088, 0.06114, 0.01237, 0.03998, 0.04688, 0.1227, 0.03554, 0.0567, 0.08522, 0.08086, 0.1068, 0.03254, 0.09496, 0.1265, 0.1302, 0.02746, 0.09882, 0.05962, 0.08349, 0.1143, 0.09292, 0.05344, 0.1348, 0.1073, 0.1001, 0.1002, 0.09991, 0.1349, 0.1218, 0.06062, 0.1013, 0.1874, 0.1826, 0.07696, 0.04017, 0.1283, 0.1532, 0.206, 0.1209, 0.1703, 0.1907, 0.1937, 0.2315, 0.1433, 0.159, 0.2049, 0.09432, 0.2177, 0.1383, 0.1325, 0.09384, 0.1457, 0.1679, 0.1106, 0.05415, 0.1072, 0.134, 0.1574, 0.241, 0.1276, 0.1341, 0.1138, 0.1834, 0.1168, 0.1783, 0.1081, 0.2147, 0.1931, 0.188, 0.1866, 0.1189, 0.1552, 0.2452, 0.2216, 0.2324, 0.2242, 0.2356, 0.2466, 0.2265, 0.2168, 0.2518, 0.2366, 0.2585, 0.2722, 0.2799, 0.2518, 0.2308, 0.2006, 0.222, 0.2727, 0.2701, 0.2614, 0.2292, 0.2805, 0.2769, 0.271, 0.2629, 0.2547, 0.2752, 0.268, 0.2675, 0.2664, 0.2645, 0.2727, 0.2772, 0.2718, 0.2803, 0.2761, 0.2716, 0.2746, 0.2726, 0.2799, 0.2696, 0.267, 0.2738, 0.2772, 0.2754, 0.2723, 0.2741, 0.2766, 0.273, 0.2719, 0.2692, 0.2677, 0.2704, 0.2703, 0.2728, 0.2723, 0.274, 0.2714, 0.2663, 0.2661, 0.2676, 0.2661, 0.2685, 0.2683, 0.2644, 0.2627, 0.2628, 0.2629, 0.2658, 0.2644, 0.2628, 0.2647, 0.2664, 0.264, 0.2615, 0.2628, 0.2625, 0.2595, 0.2596, 0.2572, 0.258, 0.2604, 0.2624, 0.2605, 0.2589, 0.2499, 0.247, 0.2439, 0.2376, 0.2496, 0.2527, 0.2542, 0.2504, 0.2452, 0.2472, 0.25, 0.2526, 0.2505, 0.2464, 0.238, 0.2304, 0.2363, 0.2418, 0.25, 0.2528, 0.2532, 0.2492, 0.2422, 0.2493, 0.2513, 0.2484, 0.2464, 0.2434, 0.2448, 0.2462, 0.2444, 0.2441, 0.2414, 0.2435, 0.2442, 0.2372, 0.2323, 0.2365, 0.2387, 0.2399, 0.2395, 0.2339, 0.2304, 0.2354, 0.2388, 0.2353, 0.2293, 0.2321, 0.2358, 0.2392, 0.2366, 0.236, 0.2364, 0.238, 0.2376, 0.2353, 0.2341, 0.2332, 0.233, 0.2267, 0.2304, 0.2288, 0.2257, 0.223, 0.2119, 0.2186, 0.2122, 0.2168, 0.2209, 0.2119, 0.2203, 0.2169, 0.214, 0.2241, 0.2124, 0.2197, 0.2211, 0.209, 0.221, 0.2217, 0.2125, 0.2214, 0.2194, 0.2204, 0.222, 0.2202, 0.2222, 0.2223, 0.2182, 0.2199, 0.219, 0.2088, 0.1807, 0.2068, 0.2116, 0.2153, 0.217, 0.2115, 0.2086, 0.2129, 0.2098, 0.2064, 0.2084, 0.2082, 0.2039, 0.2048, 0.1971, 0.1917, 0.2008, 0.2054, 0.1981, 0.2076, 0.2072, 0.2026, 0.2061, 0.2044, 0.2056, 0.1978, 0.206, 0.2081, 0.2037, 0.2062, 0.2064, 0.1918, 0.2047, 0.2033, 0.1996, 0.1997, 0.1972, 0.19, 0.1917, 0.1884, 0.181, 0.1793, 0.1694, 0.1717, 0.1655, 0.1721, 0.1646, 0.1678, 0.1484, 0.1589, 0.1411, 0.1277, 0.1113, 0.1211, 0.08461, 0.05755, 0.04195, 0.03481, 0.01948, 0.009251, 0.01177, 0.0006118, 0.0006119, 3.302e-05, 0.001097, 0.0006363, 0.0001065, 0.0007449, 0.001361, 2.532e-06, 3.47e-06, 0.002769, 0.001989, 0.005627, 0.003795, 0.0001921, 0.000117, 0.001639, 0.0009654, 0.007334, 0.009083, 0.006793, 0.0195, 0.01607, 0.03228, 0.04868, 0.04889, 0.06005, 0.0753, 0.0893, 0.09721, 0.09307, 0.09621, 0.1001, 0.1014, 0.1043, 0.0963, 0.1128, 0.1009, 0.1034, 0.1073, 0.1024, 0.1058, 0.1034, 0.105, 0.1049, 0.1024, 0.1002, 0.1004, 0.09983, 0.1005, 0.09847, 0.09775, 0.09761, 0.09552, 0.09278, 0.09533, 0.09285, 0.09364, 0.09031, 0.0905, 0.09093, 0.09072, 0.09087, 0.08995, 0.08729, 0.08675, 0.08543, 0.07916, 0.08275, 0.08243, 0.08274, 0.07879, 0.08111, 0.08069, 0.07342, 0.07593, 0.07935, 0.07732, 0.07748, 0.07593, 0.07546, 0.07421, 0.07305, 0.07097, 0.07193, 0.06808, 0.06724, 0.06845, 0.06526, 0.06437, 0.06651, 0.06312, 0.06309, 0.06146, 0.05925, 0.05974, 0.06458, 0.05895, 0.05378, 0.05927, 0.05858, 0.05894, 0.05111, 0.05376, 0.04668, 0.05057, 0.05287, 0.05374, 0.03751, 0.04845, 0.0488, 0.03965, 0.0434, 0.04563, 0.04875, 0.04157, 0.04261, 0.03651, 0.03482, 0.04084, 0.05015, 0.02366, 0.0492, 0.03048, 0.02329, 0.03533, 0.04186, 0.0342, 0.02791, 0.02839, 0.01984, 0.01528, 0.0123, 0.01074, 0.02103, 0.007971, 0.009269, 0.003682, 0.004727, 0.001475, 0.0001887, 0.0001096, 0.0001531, 6.197e-07, 2.049e-07, 7.164e-06, 3.463e-07, 6.605e-09, 8.487e-11, 2.033e-15, 3.833e-12, 1.219e-18, 1.459e-16, 1.0310000000000001e-20, 5.487e-15, 1.192e-20, 2.41e-18, 1.435e-20, 4.37e-17, 9.982e-15, 6.346e-24, 1.383e-09, 1.96e-09, 1.109e-10, 1.578e-10, 6.011e-15, 1.249e-14, 1.409e-21, 3.823e-30, 7.565e-21, 4.92e-14, 1.67e-14, 6.759e-13, 8.821e-16, 1.97e-12, 8.391e-11, 1.557e-15, 5.124e-12, 2.4169999999999998e-23, 8.593e-13, 1.232e-09, 2.369e-11, 6.753e-16, 2.546e-11, 6.316e-11, 6.764e-13, 7.763e-10, 1.328e-13, 7.201e-12, 1.176e-09, 2.299e-09, 1.669e-08, 2.221e-07, 2.93e-07, 2.816e-06, 7.327e-08, 2.225e-05, 8.52e-06, 8.018e-07, 0.0002192, 0.000732, 2.43e-06, 9.08e-05, 0.001654, 0.0002264, 6.237e-05, 0.0008043, 0.002271, 0.0004547, 0.003481, 0.002469, 0.003422, 0.001733, 0.009196, 0.003465, 0.001622, 0.008825, 0.00557, 0.008383, 0.004293, 0.01437, 0.0138, 0.006617, 0.005579, 0.01212, 0.005802, 0.01147, 0.01398, 0.001723, 0.004085, 0.005132, 0.01419, 0.0169, 0.009784, 0.01387, 0.007686, 0.01244, 0.01232, 0.003258, 0.013, 0.01137, 0.006046, 0.005842, 0.009718, 0.004199, 0.00196, 0.01147, 0.00766, 0.005945, 0.011, 0.007508, 0.005797, 0.007121, 0.00328, 0.009054, 0.003334, 0.003666, 0.00605, 0.01577, 0.006719, 0.009644, 0.01668, 0.007292, 0.006933, 0.01166, 0.01013, 0.01388, 0.01671, 0.01657, 0.01254, 0.01425, 0.01147, 0.007669, 0.006347, 0.002001, 0.001731, 0.001056, 0.002547, 0.004008, 0.001154, 0.001518, 0.01145, 0.006536, 0.002393, 0.004584, 0.01361, 0.002728, 0.00567, 0.003029, 0.009888, 0.005336, 0.01433, 0.01152, 0.003636, 0.003584, 0.007419, 0.0061, 3.385e-05, 0.0003159, 0.005385, 0.006944, 0.01132, 0.006768, 0.005758, 0.01127, 0.006554, 0.008199, 0.00983, 0.005956, 0.01156, 0.006879, 0.01012, 0.01096, 0.01135, 0.0138, 0.005992, 0.009819, 0.008377, 0.01413, 0.01094, 0.009365, 0.01329, 0.009079, 0.01281, 0.01185, 0.009745, 0.01366, 0.01045, 0.01321, 0.01194, 0.01196, 0.01295, 0.0115, 0.01296, 0.01281, 0.01262, 0.01289, 0.0128, 0.01302, 0.01252, 0.01217, 0.01065, 0.0103, 0.01067, 0.01168, 0.01081, 0.01177, 0.01145, 0.01019, 0.01006, 0.01098, 0.0104, 0.01081, 0.01093, 0.0113, 0.01093, 0.01072, 0.01079, 0.012, 0.01095, 0.01096, 0.01122, 0.01181, 0.0109, 0.01079, 0.01145, 0.01142, 0.01072, 0.009524, 0.007601, 0.00989, 0.01033, 0.01044, 0.01071, 0.01101, 0.0109, 0.01002, 0.01003, 0.01078, 0.0108, 0.00999, 0.009513, 0.009576, 0.01031, 0.009817, 0.009723, 0.009763, 0.009428, 0.009794, 0.009689, 0.00997, 0.009564, 0.008886, 0.009469, 0.009993, 0.009726, 0.009197, 0.008845, 0.009809, 0.009726, 0.009796, 0.008738, 0.009327, 0.00909, 0.009106, 0.008904, 0.008452, 0.008218, 0.00758, 0.007085, 0.006808, 0.006915, 0.007045, 0.007559, 0.008214, 0.007975, 0.007215, 0.007073, 0.007078, 0.007014, 0.00715, 0.007385, 0.007483, 0.007616, 0.007711, 0.007735, 0.007799, 0.007855, 0.007793, 0.007606, 0.00749, 0.007505, 0.007415, 0.007269, 0.00698]</t>
  </si>
  <si>
    <t>2.125e-19, 8.984e-21, 3.1170000000000003e-20, 4.312e-19, 2.31e-18, 6.906e-18, 2.359e-17, 3.89e-17, 6.025e-16, 1.644e-15, 4.79e-15, 3.057e-14, 1.309e-13, 6.394e-13, 1.897e-12, 7.455e-12, 2.084e-11, 7.974e-11, 2.588e-10, 9.402e-10, 2.998e-09, 6.831e-09, 1.673e-08, 5.697e-08, 1.273e-07, 1.921e-07, 4.544e-07, 1.281e-06, 2.242e-06, 5.241e-06, 1.005e-05, 1.987e-05, 3.635e-05, 4.832e-05, 6.273e-05, 0.0001589, 0.0002386, 0.0002312, 0.0004918, 0.000771, 0.0008174, 0.001145, 0.001966, 0.002985, 0.00245, 0.004471, 0.007369, 0.008824, 0.008012, 0.01106, 0.0151, 0.01619, 0.01523, 0.01816, 0.02471, 0.03029, 0.03144, 0.03561, 0.03557, 0.03781, 0.03663, 0.05813, 0.07081, 0.06728, 0.0635, 0.0743, 0.07877, 0.07733, 0.09244, 0.07749, 0.1004, 0.08559, 0.07142, 0.09866, 0.1219, 0.1275, 0.09672, 0.1146, 0.1325, 0.1111, 0.1343, 0.1604, 0.137, 0.1303, 0.1436, 0.1241, 0.1199, 0.1466, 0.1697, 0.173, 0.1473, 0.1848, 0.2291, 0.2258, 0.2249, 0.2173, 0.1955, 0.2008, 0.236, 0.2656, 0.2675, 0.2153, 0.2191, 0.2199, 0.2339, 0.2292, 0.228, 0.207, 0.2114, 0.2406, 0.2239, 0.2682, 0.1848, 0.2094, 0.1716, 0.2127, 0.2053, 0.2417, 0.2367, 0.2276, 0.2601, 0.2332, 0.2312, 0.2091, 0.2482, 0.2306, 0.2538, 0.239, 0.1729, 0.1784, 0.2319, 0.2345, 0.1978, 0.2226, 0.239, 0.1927, 0.2174, 0.2156, 0.1989, 0.1961, 0.2413, 0.2534, 0.2258, 0.2201, 0.2342, 0.1813, 0.2268, 0.2412, 0.249, 0.2514, 0.2495, 0.2243, 0.2334, 0.1984, 0.1632, 0.1988, 0.1568, 0.1333, 0.1857, 0.2358, 0.2487, 0.1978, 0.1794, 0.2055, 0.1769, 0.2437, 0.2179, 0.1998, 0.2432, 0.2069, 0.2098, 0.2621, 0.2764, 0.2585, 0.2506, 0.2589, 0.2255, 0.2266, 0.2436, 0.2584, 0.2742, 0.2118, 0.2253, 0.2806, 0.1854, 0.2213, 0.2241, 0.1452, 0.21, 0.1731, 0.1675, 0.249, 0.2055, 0.212, 0.2234, 0.2602, 0.2808, 0.2642, 0.217, 0.1972, 0.2041, 0.246, 0.2454, 0.1936, 0.1711, 0.1452, 0.1338, 0.1282, 0.1408, 0.2062, 0.2036, 0.1888, 0.1609, 0.2104, 0.174, 0.1946, 0.1788, 0.176, 0.1891, 0.228, 0.2277, 0.2086, 0.2444, 0.2482, 0.2081, 0.1854, 0.1027, 0.07433, 0.1506, 0.1906, 0.2316, 0.2342, 0.2021, 0.1176, 0.08788, 0.1779, 0.248, 0.2552, 0.2752, 0.2731, 0.2823, 0.2772, 0.2898, 0.2728, 0.2663, 0.2639, 0.2573, 0.2509, 0.2584, 0.2742, 0.2376, 0.2552, 0.2717, 0.2627, 0.2637, 0.2621, 0.2643, 0.2555, 0.2486, 0.2496, 0.2463, 0.2554, 0.2406, 0.233, 0.2442, 0.2416, 0.2334, 0.2271, 0.2194, 0.2061, 0.1789, 0.1757, 0.2249, 0.2242, 0.2064, 0.2137, 0.2389, 0.2339, 0.2113, 0.2168, 0.2219, 0.228, 0.2425, 0.2344, 0.2374, 0.2304, 0.218, 0.2337, 0.2353, 0.2342, 0.2387, 0.2455, 0.2345, 0.2188, 0.2266, 0.2262, 0.2296, 0.2315, 0.2218, 0.2189, 0.2177, 0.2209, 0.2209, 0.2178, 0.2126, 0.2083, 0.2086, 0.2031, 0.2037, 0.2031, 0.1952, 0.1935, 0.2023, 0.1981, 0.1967, 0.1968, 0.1895, 0.1885, 0.1921, 0.1894, 0.1883, 0.1901, 0.1896, 0.1858, 0.1806, 0.1708, 0.1481, 0.154, 0.1676, 0.1669, 0.1742, 0.17, 0.1593, 0.1632, 0.1636, 0.1638, 0.1636, 0.1649, 0.156, 0.1568, 0.151, 0.1471, 0.144, 0.1489, 0.1448, 0.1481, 0.1519, 0.1436, 0.138, 0.1407, 0.1389, 0.1415, 0.1419, 0.1333, 0.1314, 0.1292, 0.128, 0.1129, 0.1179, 0.1228, 0.1263, 0.1265, 0.1258, 0.1227, 0.1262, 0.1269, 0.1204, 0.1126, 0.1182, 0.1238, 0.1212, 0.1222, 0.1172, 0.113, 0.1156, 0.1173, 0.1176, 0.1121, 0.1133, 0.1117, 0.1065, 0.1066, 0.1092, 0.1071, 0.1085, 0.1075, 0.1074, 0.1064, 0.1044, 0.104, 0.1045, 0.1026, 0.1025, 0.1, 0.1018, 0.1013, 0.09931, 0.09555, 0.09418, 0.09178, 0.09229, 0.09283, 0.09153, 0.09341, 0.09029, 0.08894, 0.08705, 0.08812, 0.08691, 0.08473, 0.08396, 0.08262, 0.08425, 0.08458, 0.08378, 0.08174, 0.08042, 0.08074, 0.07897, 0.07877, 0.0798, 0.0797, 0.0807, 0.08045, 0.08073, 0.07832, 0.07625, 0.07758, 0.07591, 0.068, 0.07064, 0.0737, 0.07266, 0.07276, 0.07197, 0.07007, 0.07154, 0.07045, 0.06959, 0.06905, 0.06847, 0.06733, 0.06645, 0.06707, 0.06775, 0.06699, 0.06633, 0.06659, 0.06545, 0.06517, 0.06433, 0.06431, 0.06376, 0.06259, 0.06137, 0.06235, 0.05995, 0.0595, 0.06145, 0.06049, 0.06054, 0.06028, 0.05925, 0.05801, 0.05666, 0.05624, 0.05681, 0.05726, 0.05316, 0.05527, 0.05357, 0.05442, 0.05365, 0.05495, 0.05408, 0.05463, 0.05359, 0.05418, 0.05436, 0.05347, 0.05265, 0.05233, 0.05182, 0.05232, 0.05187, 0.05174, 0.05051, 0.05012, 0.05008, 0.04882, 0.04824, 0.04994, 0.04837, 0.04881, 0.04795, 0.04625, 0.04058, 0.04149, 0.04613, 0.04613, 0.04603, 0.04602, 0.04588, 0.04477, 0.04503, 0.04479, 0.04458, 0.0443, 0.04408, 0.04452, 0.04408, 0.04385, 0.0433, 0.04377, 0.04337, 0.04274, 0.04282, 0.0422, 0.04213, 0.04125, 0.04137, 0.0409, 0.04065, 0.04037, 0.03997, 0.04008, 0.03966, 0.02574, 0.03022, 0.03018, 0.03158, 0.03323, 0.03461, 0.03495, 0.03502, 0.03585, 0.0358, 0.03693, 0.03623, 0.03575, 0.03516, 0.03482, 0.03471, 0.03462, 0.03521, 0.03515, 0.03479, 0.03463, 0.03453, 0.0342, 0.03412, 0.03389, 0.03359, 0.03317, 0.0331, 0.03211, 0.03209, 0.02965, 0.02784, 0.0254, 0.02656, 0.02782, 0.03041, 0.02891, 0.02668, 0.02658, 0.02736, 0.02722, 0.02607, 0.0262, 0.02753, 0.02648, 0.02747, 0.02825, 0.0286, 0.02797, 0.02779, 0.02779, 0.02771, 0.02706, 0.02748, 0.02698, 0.0268, 0.0273, 0.02703, 0.02686, 0.02686, 0.02678, 0.02657, 0.02613, 0.02599, 0.02561, 0.0256, 0.02559, 0.02552, 0.02526, 0.02513, 0.02505, 0.02462, 0.02398, 0.003644, 0.001863, 0.01163, 0.00558, 0.008512, 0.01146, 0.0142, 0.01805, 0.02092, 0.0213, 0.02197, 0.02207, 0.02202, 0.02206, 0.02184, 0.02158, 0.02175, 0.02136, 0.02112, 0.02103, 0.02081, 0.02074, 0.02077, 0.02031, 0.02032, 0.0201, 0.02024, 0.01994, 0.01967, 0.01962, 0.0192, 0.0191, 0.01884, 0.01846, 0.01845, 0.01874, 0.01836, 0.01831, 0.01851, 0.01837, 0.01803, 0.01793, 0.01779, 0.01761, 0.01752, 0.01731, 0.0176, 0.01734, 0.01725, 0.01694, 0.01683, 0.01685, 0.01648, 0.0162, 0.01484, 0.01466, 0.01377, 0.01377, 0.01332, 0.01421, 0.01355, 0.01511, 0.01476, 0.01115, 0.01449, 0.01464, 0.01422, 0.01474, 0.01307, 0.01394, 0.01382, 0.01377, 0.01344, 0.01381, 0.01348, 0.0143, 0.0139, 0.0142, 0.01381, 0.01384, 0.01405, 0.01384, 0.01373, 0.01359, 0.01339, 0.01371, 0.01358, 0.01325, 0.01314, 0.01271, 0.01212, 0.01281, 0.01264, 0.01208, 0.01041, 0.01136, 0.01238, 0.01258, 0.01245, 0.01239, 0.01235, 0.01223, 0.01237, 0.01262, 0.01194, 0.01178, 0.01055, 0.01096, 0.01188, 0.01159, 0.01187, 0.01166, 0.01157, 0.0115, 0.01131, 0.01103, 0.0111, 0.01116, 0.01124, 0.01102, 0.01074, 0.01055, 0.01074, 0.01072, 0.01063, 0.01066, 0.01017, 0.0102, 0.01034, 0.01036, 0.01028, 0.0102, 0.009928, 0.009669, 0.009444, 0.009088, 0.008733, 0.007794, 0.008188, 0.006481, 0.008082, 0.00685, 0.00741, 0.007565, 0.00902, 0.008753, 0.00823, 0.00698, 0.007119, 0.007477, 0.006947, 0.007169, 0.00735, 0.006988, 0.006866, 0.007342, 0.006349, 0.00758, 0.006508, 0.007567, 0.007547, 0.007671, 0.007078, 0.007344, 0.007202, 0.007024, 0.007072, 0.007656, 0.006268, 0.005889, 0.004903, 0.004494, 0.003496, 0.003025, 0.002069, 0.002854, 0.002002, 0.002101, 0.002487, 0.004209, 0.004895, 0.003955, 0.004342, 0.002992, 0.002917, 0.003957, 0.002249, 0.004042, 0.002939, 0.005108, 0.001875, 0.004919, 0.003008, 0.003608, 0.004119, 0.003641, 0.00336, 0.003026, 0.004266, 0.003682, 0.004148, 0.004402, 0.00418, 0.004619, 0.004268, 0.004519, 0.004635, 0.004649, 0.005489, 0.005754, 0.005394, 0.005862, 0.005596, 0.005171, 0.004886, 0.004909, 0.004822, 0.005253, 0.005061, 0.005198, 0.004952, 0.005571, 0.005393, 0.005212, 0.00558, 0.005309, 0.005588, 0.005502, 0.005474, 0.005468, 0.00539, 0.005445, 0.005448, 0.00536, 0.0054, 0.005365, 0.005331, 0.005313, 0.005271, 0.005231, 0.005189, 0.005219, 0.00511, 0.005092, 0.00496, 0.004741, 0.004917, 0.004994, 0.004961, 0.004925, 0.004892, 0.004894, 0.004842, 0.004842, 0.004791, 0.004744, 0.004704, 0.0047, 0.004657, 0.004558, 0.004599, 0.004571, 0.004524, 0.004557, 0.004502, 0.004514, 0.004481, 0.004453, 0.004429, 0.004362, 0.004368, 0.004336, 0.004303, 0.004222, 0.004204, 0.0042, 0.004207, 0.004121, 0.004125, 0.004108, 0.004075, 0.004076, 0.004031, 0.004004, 0.004004, 0.003934, 0.003876, 0.003895, 0.003903, 0.003875, 0.003843, 0.003822, 0.003792, 0.003748, 0.003743, 0.00373, 0.003702, 0.003676, 0.003573, 0.003565, 0.003545, 0.003527, 0.003534, 0.003487, 0.003513, 0.003481, 0.003394, 0.00343, 0.003344, 0.003233, 0.003341, 0.003365, 0.003331, 0.003269, 0.00333, 0.003197, 0.003311, 0.003266, 0.003202, 0.003222, 0.003198, 0.003095, 0.003103, 0.003093, 0.003071, 0.003145, 0.002936, 0.002956, 0.003049, 0.002979, 0.002933, 0.003021, 0.002988, 0.002648, 0.002741, 0.002721, 0.002634, 0.002871, 0.002587, 0.002669, 0.002529, 0.002535, 0.002446, 0.002439, 0.002432, 0.002576, 0.002171, 0.002462, 0.002208, 0.002221, 0.002485, 0.001799, 0.002183, 0.001526, 0.001678, 0.001355, 0.00122, 0.0005925, 0.001251, 0.0007176, 0.0009139, 0.001142, 0.0005552, 0.0008033, 0.0006616, 0.0008597, 0.0003874, 0.0009645, 0.000681, 0.0006945, 0.0005193, 0.001613, 0.001284, 0.0009294, 0.0003222, 0.0001085, 0.0008048, 0.001585, 0.001114, 0.001445, 0.001289, 0.001041, 0.001147, 0.001584, 0.0006336, 0.0008473, 0.0009218, 0.000416, 0.001317, 0.001112, 0.0006844, 0.001059, 0.001229, 0.001107, 0.0008582, 0.001443, 0.001327, 0.001449, 0.001415, 0.001469, 0.001334, 0.001583, 0.001571, 0.001887, 0.001726, 0.001635, 0.001645, 0.001722, 0.001706, 0.001718, 0.001812, 0.001768, 0.001783, 0.001789, 0.001405, 0.001717, 0.001828, 0.001779, 0.001425, 0.001811, 0.001681, 0.001718, 0.001274, 0.001665, 0.001581, 0.001555, 0.001743, 0.001684, 0.001279, 0.00157, 0.001682, 0.001639, 0.001687, 0.001629, 0.001663, 0.001601, 0.00156, 0.00163, 0.001517, 0.001361, 0.00158, 0.001545, 0.001517, 0.001502, 0.00135, 0.001523, 0.001633, 0.001501, 0.001451, 0.001478, 0.001516, 0.001463, 0.001471, 0.00156, 0.001482, 0.001457, 0.001539, 0.001507, 0.001517, 0.0015, 0.001507, 0.00151, 0.001474, 0.001461, 0.001456, 0.00148, 0.001477, 0.001392, 0.00147, 0.001462, 0.001439, 0.001455, 0.001442, 0.001413, 0.001434, 0.001424, 0.001426, 0.001411, 0.001412, 0.001389, 0.001388, 0.001383, 0.00137, 0.001353, 0.00136, 0.001359, 0.001347, 0.001338, 0.001335, 0.001332, 0.001319, 0.001297, 0.001295, 0.001278, 0.001264, 0.001282, 0.001238, 0.001226, 0.00125, 0.001194, 0.001199, 0.001123, 0.001081, 0.001083, 0.0009895, 0.001068, 0.00102, 0.001041, 0.0009777, 0.0005771, 0.001025, 0.001093, 0.001092, 0.001076, 0.001079, 0.001089, 0.001099, 0.001112, 0.001121, 0.001116, 0.0011, 0.001047, 0.0009996, 0.001074, 0.001104, 0.001104, 0.001115, 0.001102, 0.0011, 0.001073, 0.001082, 0.001088, 0.00105, 0.001073, 0.001066, 0.001058, 0.001028, 0.0009867, 0.001025, 0.00105, 0.0009412, 0.0009677, 0.001009, 0.0009247, 0.0008329, 0.0009889, 0.0009886, 0.0008423, 0.0008893, 0.0009699, 0.0008076, 0.0008659, 0.0008425, 0.0008445, 0.0007558, 0.0007832, 0.0008504, 0.0007989, 0.0008469, 0.0007391, 0.000674, 0.0007726, 0.0007955, 0.0006406, 0.0007109, 0.0008115, 0.0007352, 0.0007047, 0.0006089, 0.0004997, 0.000639, 0.0004402, 0.0004253, 0.0005864, 0.0004635, 0.0006114, 0.0005029, 0.000468, 0.0004989, 0.0004887, 0.0004531, 0.0004796, 0.0005321, 0.0004227, 0.000243, 0.000338, 0.0002292, 0.0002431, 3.562e-05, 0.0001004, 8.087e-05, 4.367e-05, 2.31e-05, 3.249e-06, 6.309e-06, 3.385e-07, 1.744e-06, 2.523e-06, 3.682e-07, 1.712e-07, 2.684e-07, 6.22e-09, 8.502e-11, 4.016e-07, 2.334e-07, 1.203e-10, 1.204e-06, 5.011e-07, 1.847e-11, 1.005e-07, 8.444e-08, 1.139e-08, 2.859e-07, 2.061e-06, 5.018e-06, 7.969e-06, 5.167e-06, 2.8e-06, 1.806e-05, 1.255e-06, 2.473e-06, 1.153e-07, 2.882e-07, 9.653e-09, 1.292e-07, 1.572e-07, 3.543e-07, 6.219e-06, 1.831e-07, 1.176e-05, 9.364e-06, 7.897e-06, 7.451e-07, 2.615e-06, 3.3e-06, 6.818e-08, 5.638e-09, 1.363e-06, 1.909e-05, 1.252e-05, 4.835e-09, 7.496e-09, 1.632e-05, 2.332e-05, 7.237e-06, 5.228e-08, 2.316e-05, 2.074e-06, 1.831e-05, 9.198e-06, 6.567e-06, 1.954e-05, 2.117e-05, 0.0001043, 4.913e-06, 3.003e-06, 0.0001236, 5.988e-05, 6.266e-05, 1.026e-05, 3.821e-05, 4.414e-05, 0.0001498, 3.364e-05, 5.865e-05, 9.322e-05, 8.949e-05, 0.0001291, 2.744e-05, 0.0001095, 0.0001567, 0.000163, 2.216e-05, 0.0001142, 6.229e-05, 8.759e-05, 0.0001315, 0.0001015, 5.19e-05, 0.0001616, 0.0001229, 0.0001097, 0.0001125, 0.0001155, 0.0001612, 0.0001408, 6.33e-05, 0.00011, 0.0002446, 0.0002321, 7.922e-05, 3.65e-05, 0.0001494, 0.0001863, 0.000272, 0.0001413, 0.0002081, 0.000243, 0.0002521, 0.00031, 0.0001711, 0.0001921, 0.0002629, 0.0001002, 0.0002849, 0.0001661, 0.0001502, 9.616e-05, 0.0001685, 0.0001994, 0.0001197, 4.979e-05, 0.0001147, 0.0001513, 0.0001873, 0.0003186, 0.0001419, 0.0001497, 0.0001242, 0.0002221, 0.0001263, 0.000214, 0.0001151, 0.000269, 0.0002365, 0.0002252, 0.0002239, 0.0001263, 0.0001806, 0.0003184, 0.00028, 0.0002993, 0.0002799, 0.0002977, 0.0003163, 0.0002844, 0.0002693, 0.0003279, 0.0003013, 0.0003362, 0.0003591, 0.0003711, 0.0003287, 0.000293, 0.0002431, 0.0002771, 0.0003584, 0.0003508, 0.000338, 0.0002807, 0.0003655, 0.0003586, 0.0003502, 0.0003349, 0.0003199, 0.0003542, 0.000342, 0.0003394, 0.0003366, 0.0003326, 0.0003464, 0.0003553, 0.0003448, 0.0003576, 0.0003502, 0.0003412, 0.0003445, 0.0003404, 0.0003523, 0.0003372, 0.0003326, 0.00034, 0.0003455, 0.0003427, 0.0003377, 0.0003384, 0.000341, 0.0003351, 0.0003335, 0.0003289, 0.0003267, 0.0003289, 0.0003274, 0.0003299, 0.000328, 0.0003298, 0.0003256, 0.000319, 0.0003182, 0.0003194, 0.0003169, 0.0003188, 0.0003174, 0.0003124, 0.0003095, 0.0003089, 0.0003082, 0.0003108, 0.0003084, 0.0003059, 0.0003074, 0.0003088, 0.0003051, 0.0003016, 0.0003024, 0.0003015, 0.0002974, 0.0002969, 0.0002936, 0.0002941, 0.0002963, 0.0002981, 0.0002955, 0.000293, 0.000282, 0.0002779, 0.0002733, 0.0002653, 0.0002779, 0.0002805, 0.0002816, 0.000277, 0.0002708, 0.0002725, 0.0002756, 0.0002781, 0.0002753, 0.0002704, 0.0002609, 0.0002522, 0.0002579, 0.0002634, 0.0002716, 0.0002741, 0.0002737, 0.000269, 0.0002608, 0.0002676, 0.0002695, 0.0002658, 0.0002631, 0.0002592, 0.0002599, 0.0002609, 0.0002583, 0.0002575, 0.000254, 0.0002555, 0.0002555, 0.0002476, 0.0002419, 0.0002458, 0.0002477, 0.0002481, 0.0002472, 0.0002409, 0.0002368, 0.0002413, 0.0002443, 0.0002399, 0.0002335, 0.0002356, 0.0002388, 0.0002416, 0.0002382, 0.0002372, 0.0002367, 0.0002379, 0.0002367, 0.000234, 0.0002321, 0.0002302, 0.0002299, 0.0002222, 0.0002262, 0.000223, 0.00022, 0.0002173, 0.0002038, 0.000212, 0.0002028, 0.0002089, 0.000213, 0.0002, 0.0002114, 0.0002057, 0.0002006, 0.0002134, 0.0001981, 0.0002076, 0.0002087, 0.0001924, 0.0002073, 0.0002076, 0.0001953, 0.0002061, 0.0002026, 0.0002037, 0.0002054, 0.0002028, 0.0002042, 0.0002037, 0.0001986, 0.0002007, 0.0001991, 0.0001863, 0.0001521, 0.0001835, 0.0001898, 0.0001928, 0.0001941, 0.0001882, 0.0001855, 0.000189, 0.0001847, 0.0001815, 0.0001833, 0.000182, 0.0001768, 0.0001789, 0.0001715, 0.0001651, 0.000174, 0.0001776, 0.0001675, 0.0001784, 0.0001777, 0.0001717, 0.0001756, 0.0001738, 0.0001739, 0.000164, 0.000173, 0.0001751, 0.0001697, 0.0001724, 0.0001724, 0.0001554, 0.0001697, 0.0001682, 0.0001641, 0.000164, 0.00016, 0.0001514, 0.0001512, 0.0001469, 0.0001379, 0.0001354, 0.0001263, 0.0001264, 0.0001192, 0.0001239, 0.000116, 0.0001178, 9.993e-05, 0.0001079, 9.181e-05, 8.02e-05, 6.647e-05, 7.313e-05, 4.53e-05, 2.846e-05, 1.85e-05, 1.451e-05, 6.864e-06, 2.761e-06, 3.544e-06, 9.188e-08, 1.081e-07, 3.278e-09, 1.628e-07, 8.824e-08, 1.14e-08, 1.168e-07, 2.135e-07, 1.31e-10, 1.875e-10, 5.033e-07, 3.346e-07, 1.161e-06, 7.059e-07, 2.088e-08, 1.249e-08, 2.389e-07, 1.43e-07, 1.543e-06, 2.084e-06, 1.414e-06, 5.113e-06, 4.298e-06, 1.008e-05, 1.629e-05, 1.618e-05, 2.128e-05, 2.834e-05, 3.507e-05, 3.893e-05, 3.659e-05, 3.804e-05, 3.98e-05, 4.028e-05, 4.133e-05, 3.693e-05, 4.481e-05, 3.82e-05, 3.913e-05, 4.071e-05, 3.785e-05, 3.92e-05, 3.756e-05, 3.784e-05, 3.756e-05, 3.605e-05, 3.479e-05, 3.464e-05, 3.4e-05, 3.4e-05, 3.293e-05, 3.239e-05, 3.213e-05, 3.107e-05, 2.957e-05, 3.046e-05, 2.928e-05, 2.943e-05, 2.793e-05, 2.787e-05, 2.785e-05, 2.764e-05, 2.748e-05, 2.694e-05, 2.567e-05, 2.532e-05, 2.471e-05, 2.258e-05, 2.351e-05, 2.31e-05, 2.307e-05, 2.149e-05, 2.218e-05, 2.184e-05, 1.906e-05, 1.993e-05, 2.098e-05, 2.008e-05, 1.997e-05, 1.932e-05, 1.898e-05, 1.841e-05, 1.791e-05, 1.704e-05, 1.715e-05, 1.578e-05, 1.532e-05, 1.556e-05, 1.444e-05, 1.407e-05, 1.468e-05, 1.356e-05, 1.345e-05, 1.297e-05, 1.222e-05, 1.225e-05, 1.356e-05, 1.192e-05, 1.05e-05, 1.197e-05, 1.164e-05, 1.168e-05, 9.603e-06, 1.017e-05, 8.468e-06, 9.342e-06, 9.818e-06, 9.999e-06, 6.161e-06, 8.608e-06, 8.689e-06, 6.65e-06, 7.37e-06, 7.781e-06, 8.413e-06, 6.861e-06, 7.011e-06, 5.768e-06, 5.414e-06, 6.47e-06, 8.265e-06, 3.283e-06, 7.929e-06, 4.325e-06, 3.086e-06, 5.107e-06, 6.205e-06, 4.792e-06, 3.688e-06, 3.696e-06, 2.374e-06, 1.698e-06, 1.273e-06, 1.088e-06, 2.388e-06, 7.695e-07, 8.99e-07, 2.996e-07, 3.509e-07, 9.919e-08, 6.759e-09, 3.401e-09, 5.098e-09, 8.936e-12, 2.965e-12, 1.223e-10, 4.805e-12, 4.304e-14, 2.073e-16, 5.945999999999999e-22, 3.516e-18, 6.866e-26, 1.677e-23, 1.7369999999999998e-27, 1.186e-21, 1.01e-27, 1.473e-25, 4.054e-28, 1.216e-23, 1.904e-21, 2.55e-32, 5.381e-15, 6.806e-15, 2.158e-16, 2.628e-16, 1.416e-21, 6.512e-21, 6.11e-29, 1.311e-39, 3.4240000000000003e-28, 3.2810000000000005e-20, 8.971e-21, 3.164e-19, 3.533e-22, 1.515e-18, 9.767e-17, 1.028e-21, 3.096e-18, 1.573e-31, 1.186e-18, 1.934e-15, 2.805e-17, 3.6639999999999996e-22, 4.494e-17, 1.096e-16, 6.438e-19, 1.865e-15, 1.022e-19, 8.65e-18, 2.159e-15, 9.232e-15, 1.417e-13, 1.473e-12, 1.542e-12, 3.243e-11, 7.216e-13, 3.99e-10, 1.406e-10, 8.75e-12, 4.761e-09, 2.163e-08, 2.676e-11, 2.012e-09, 6.077e-08, 5.888e-09, 1.619e-09, 2.503e-08, 8.34e-08, 1.216e-08, 1.436e-07, 1.004e-07, 1.363e-07, 6.743e-08, 4.481e-07, 1.553e-07, 6.156e-08, 4.118e-07, 2.462e-07, 4.065e-07, 1.894e-07, 7.4e-07, 7.046e-07, 2.982e-07, 2.469e-07, 5.947e-07, 2.714e-07, 5.547e-07, 6.951e-07, 6.783e-08, 1.703e-07, 2.129e-07, 6.903e-07, 8.508e-07, 4.503e-07, 6.693e-07, 3.353e-07, 5.873e-07, 5.671e-07, 1.237e-07, 6.121e-07, 5.211e-07, 2.592e-07, 2.379e-07, 4.187e-07, 1.626e-07, 6.591e-08, 5.076e-07, 3.111e-07, 2.274e-07, 4.795e-07, 3.15e-07, 2.182e-07, 2.746e-07, 1.114e-07, 3.724e-07, 1.188e-07, 1.29e-07, 2.334e-07, 6.815e-07, 2.636e-07, 4.03e-07, 7.232e-07, 2.81e-07, 2.681e-07, 4.682e-07, 4.029e-07, 5.676e-07, 7.103e-07, 7.063e-07, 4.995e-07, 5.911e-07, 4.331e-07, 2.88e-07, 2.098e-07, 5.938e-08, 4.806e-08, 2.564e-08, 7.11e-08, 1.218e-07, 3.11e-08, 3.968e-08, 4.242e-07, 2.084e-07, 7.146e-08, 1.428e-07, 5.124e-07, 7.552e-08, 1.868e-07, 9.014e-08, 3.788e-07, 1.743e-07, 5.514e-07, 4.194e-07, 1.134e-07, 1.143e-07, 2.503e-07, 1.873e-07, 2.621e-10, 5.154e-09, 1.539e-07, 2.285e-07, 3.818e-07, 2.163e-07, 1.703e-07, 3.806e-07, 1.928e-07, 2.57e-07, 3.176e-07, 1.649e-07, 3.765e-07, 1.924e-07, 3.147e-07, 3.383e-07, 3.551e-07, 4.507e-07, 1.582e-07, 2.957e-07, 2.356e-07, 4.521e-07, 3.245e-07, 2.658e-07, 4.16e-07, 2.541e-07, 3.929e-07, 3.537e-07, 2.778e-07, 4.218e-07, 2.987e-07, 4.023e-07, 3.518e-07, 3.511e-07, 3.877e-07, 3.32e-07, 3.855e-07, 3.781e-07, 3.694e-07, 3.782e-07, 3.771e-07, 3.868e-07, 3.683e-07, 3.549e-07, 2.988e-07, 2.859e-07, 2.985e-07, 3.351e-07, 3.032e-07, 3.373e-07, 3.25e-07, 2.827e-07, 2.775e-07, 3.094e-07, 2.852e-07, 3.004e-07, 3.035e-07, 3.157e-07, 3.015e-07, 2.929e-07, 2.955e-07, 3.352e-07, 2.969e-07, 2.966e-07, 3.041e-07, 3.23e-07, 2.902e-07, 2.86e-07, 3.082e-07, 3.055e-07, 2.803e-07, 2.414e-07, 1.809e-07, 2.515e-07, 2.65e-07, 2.668e-07, 2.764e-07, 2.861e-07, 2.81e-07, 2.515e-07, 2.512e-07, 2.745e-07, 2.737e-07, 2.473e-07, 2.329e-07, 2.35e-07, 2.571e-07, 2.404e-07, 2.368e-07, 2.362e-07, 2.254e-07, 2.362e-07, 2.325e-07, 2.4e-07, 2.266e-07, 2.062e-07, 2.229e-07, 2.377e-07, 2.291e-07, 2.127e-07, 2.019e-07, 2.296e-07, 2.262e-07, 2.28e-07, 1.963e-07, 2.127e-07, 2.049e-07, 2.048e-07, 1.984e-07, 1.849e-07, 1.778e-07, 1.593e-07, 1.453e-07, 1.374e-07, 1.4e-07, 1.428e-07, 1.563e-07, 1.739e-07, 1.665e-07, 1.455e-07, 1.413e-07, 1.41e-07, 1.389e-07, 1.42e-07, 1.479e-07, 1.499e-07, 1.529e-07, 1.552e-07, 1.555e-07, 1.566e-07, 1.575e-07, 1.554e-07, 1.501e-07, 1.467e-07, 1.468e-07, 1.442e-07, 1.401e-07, 1.336e-07]</t>
  </si>
  <si>
    <t>2.125e-19, 9.131000000000001e-21, 3.1970000000000006e-20, 4.571e-19, 2.519e-18, 7.716e-18, 2.72e-17, 4.575e-17, 7.82e-16, 2.266e-15, 6.253e-15, 4.189e-14, 1.841e-13, 9.458e-13, 2.93e-12, 1.221e-11, 4.236e-11, 1.652e-10, 5.455e-10, 2.006e-09, 6.456e-09, 1.482e-08, 3.631e-08, 1.221e-07, 2.94e-07, 4.44e-07, 1.042e-06, 2.861e-06, 4.908e-06, 9.961e-06, 1.842e-05, 4.029e-05, 7.325e-05, 9.66e-05, 0.0001246, 0.0003109, 0.0004607, 0.0004419, 0.0009301, 0.001423, 0.001492, 0.002062, 0.003459, 0.005144, 0.004214, 0.007785, 0.01302, 0.0157, 0.01431, 0.01977, 0.02695, 0.02888, 0.02725, 0.03254, 0.0441, 0.05384, 0.05607, 0.06353, 0.06035, 0.06513, 0.06366, 0.1017, 0.1248, 0.1192, 0.1134, 0.1336, 0.1423, 0.1404, 0.1687, 0.1419, 0.1847, 0.1584, 0.1326, 0.1835, 0.2279, 0.2396, 0.1822, 0.2157, 0.2499, 0.2116, 0.257, 0.3064, 0.2613, 0.2493, 0.2782, 0.2414, 0.2332, 0.2782, 0.323, 0.332, 0.2916, 0.3659, 0.4434, 0.4367, 0.4377, 0.4259, 0.3875, 0.3966, 0.465, 0.5244, 0.5315, 0.4321, 0.4425, 0.4443, 0.4718, 0.463, 0.4636, 0.4248, 0.436, 0.4958, 0.462, 0.539, 0.3729, 0.4386, 0.3619, 0.451, 0.4352, 0.5016, 0.4963, 0.4773, 0.5613, 0.5053, 0.4926, 0.4521, 0.5401, 0.5051, 0.5555, 0.5231, 0.3864, 0.3903, 0.5161, 0.5267, 0.4474, 0.5065, 0.5437, 0.4395, 0.5008, 0.5004, 0.4641, 0.4593, 0.568, 0.599, 0.5351, 0.5201, 0.5584, 0.4356, 0.5484, 0.5862, 0.6085, 0.617, 0.6149, 0.5553, 0.5808, 0.4959, 0.4097, 0.5015, 0.3974, 0.3395, 0.4749, 0.6053, 0.6415, 0.5126, 0.4672, 0.5377, 0.4648, 0.643, 0.5773, 0.5316, 0.65, 0.5555, 0.5657, 0.7098, 0.7519, 0.7063, 0.6877, 0.7136, 0.6243, 0.6299, 0.6801, 0.7248, 0.7725, 0.5995, 0.6404, 0.8012, 0.5317, 0.6374, 0.6483, 0.4217, 0.6127, 0.5073, 0.4931, 0.7362, 0.6102, 0.6323, 0.6694, 0.783, 0.8487, 0.8022, 0.662, 0.6048, 0.6287, 0.7614, 0.7628, 0.6045, 0.5368, 0.4575, 0.4234, 0.4078, 0.4498, 0.6615, 0.6559, 0.6107, 0.523, 0.6869, 0.5707, 0.641, 0.5918, 0.5849, 0.6313, 0.7646, 0.7672, 0.706, 0.8309, 0.8475, 0.7138, 0.6389, 0.3555, 0.2583, 0.5257, 0.6682, 0.8154, 0.8283, 0.7181, 0.4197, 0.3149, 0.6404, 0.8968, 0.9269, 1.003, 1.0, 1.039, 1.056, 1.114, 1.058, 1.041, 1.041, 1.024, 1.007, 1.046, 1.119, 0.9779, 1.059, 1.137, 1.109, 1.122, 1.124, 1.144, 1.115, 1.095, 1.109, 1.104, 1.154, 1.097, 1.071, 1.133, 1.131, 1.101, 1.08, 1.052, 0.996, 0.8714, 0.8638, 1.115, 1.121, 1.041, 1.087, 1.224, 1.207, 1.099, 1.137, 1.173, 1.215, 1.303, 1.27, 1.296, 1.269, 1.21, 1.307, 1.328, 1.332, 1.369, 1.419, 1.367, 1.286, 1.342, 1.35, 1.382, 1.404, 1.357, 1.35, 1.354, 1.384, 1.395, 1.385, 1.361, 1.343, 1.356, 1.331, 1.347, 1.354, 1.311, 1.309, 1.379, 1.362, 1.364, 1.376, 1.336, 1.34, 1.377, 1.368, 1.37, 1.395, 1.401, 1.384, 1.355, 1.291, 1.128, 1.181, 1.296, 1.3, 1.368, 1.343, 1.269, 1.31, 1.323, 1.334, 1.342, 1.363, 1.299, 1.316, 1.279, 1.256, 1.24, 1.292, 1.268, 1.305, 1.349, 1.284, 1.242, 1.275, 1.267, 1.3, 1.313, 1.243, 1.234, 1.221, 1.219, 1.083, 1.138, 1.194, 1.237, 1.249, 1.251, 1.228, 1.273, 1.289, 1.231, 1.161, 1.228, 1.295, 1.277, 1.296, 1.251, 1.215, 1.25, 1.277, 1.289, 1.238, 1.259, 1.249, 1.198, 1.209, 1.247, 1.231, 1.255, 1.25, 1.258, 1.255, 1.239, 1.242, 1.257, 1.242, 1.25, 1.228, 1.257, 1.26, 1.244, 1.205, 1.197, 1.175, 1.19, 1.206, 1.197, 1.231, 1.198, 1.188, 1.171, 1.194, 1.186, 1.166, 1.163, 1.152, 1.184, 1.196, 1.193, 1.171, 1.16, 1.172, 1.152, 1.155, 1.175, 1.18, 1.201, 1.202, 1.212, 1.182, 1.159, 1.187, 1.17, 1.059, 1.106, 1.158, 1.15, 1.158, 1.153, 1.131, 1.158, 1.149, 1.141, 1.139, 1.135, 1.123, 1.114, 1.131, 1.15, 1.143, 1.138, 1.148, 1.135, 1.136, 1.128, 1.133, 1.13, 1.115, 1.099, 1.123, 1.085, 1.083, 1.124, 1.112, 1.12, 1.121, 1.109, 1.093, 1.073, 1.071, 1.087, 1.103, 1.048, 1.083, 1.057, 1.074, 1.063, 1.092, 1.079, 1.095, 1.079, 1.096, 1.105, 1.092, 1.08, 1.079, 1.074, 1.089, 1.084, 1.088, 1.069, 1.068, 1.074, 1.053, 1.043, 1.085, 1.06, 1.071, 1.057, 1.028, 0.9049, 0.9293, 1.037, 1.042, 1.045, 1.051, 1.054, 1.033, 1.043, 1.042, 1.042, 1.04, 1.04, 1.055, 1.05, 1.05, 1.041, 1.056, 1.052, 1.042, 1.049, 1.038, 1.041, 1.024, 1.032, 1.026, 1.024, 1.022, 1.018, 1.026, 1.02, 0.7469, 0.8411, 0.8432, 0.8736, 0.9083, 0.9366, 0.9466, 0.952, 0.9724, 0.9763, 1.002, 0.9876, 0.9852, 0.9737, 0.9695, 0.9689, 0.9715, 0.9901, 0.993, 0.9866, 0.9861, 0.9883, 0.9825, 0.9859, 0.9821, 0.9763, 0.9693, 0.9727, 0.95, 0.9539, 0.9054, 0.8604, 0.799, 0.8358, 0.8667, 0.9325, 0.9013, 0.8482, 0.8486, 0.8736, 0.8725, 0.846, 0.8479, 0.8896, 0.8647, 0.8928, 0.9143, 0.9288, 0.9133, 0.9111, 0.9162, 0.9135, 0.8969, 0.914, 0.9012, 0.8989, 0.9206, 0.9159, 0.9144, 0.9186, 0.9202, 0.9181, 0.9075, 0.9069, 0.8977, 0.9014, 0.9058, 0.9079, 0.9029, 0.9022, 0.9035, 0.8924, 0.8778, 0.2202, 0.1337, 0.5205, 0.3056, 0.4184, 0.5209, 0.6048, 0.7296, 0.8159, 0.8273, 0.849, 0.8531, 0.854, 0.8597, 0.8554, 0.8487, 0.859, 0.8476, 0.8426, 0.8433, 0.8385, 0.8393, 0.8445, 0.8297, 0.8336, 0.8284, 0.8382, 0.8311, 0.8246, 0.8268, 0.8162, 0.8125, 0.8052, 0.7935, 0.7939, 0.8105, 0.8018, 0.8028, 0.8114, 0.8095, 0.7997, 0.8, 0.7972, 0.793, 0.7925, 0.7855, 0.8006, 0.7927, 0.7922, 0.7827, 0.7819, 0.7875, 0.7775, 0.7702, 0.7226, 0.7177, 0.6834, 0.6852, 0.6676, 0.7034, 0.6792, 0.7418, 0.7311, 0.5926, 0.7272, 0.734, 0.7223, 0.7444, 0.6797, 0.7155, 0.7133, 0.7129, 0.7023, 0.7149, 0.7053, 0.7421, 0.73, 0.7429, 0.7274, 0.7304, 0.7442, 0.7373, 0.7336, 0.7278, 0.721, 0.7408, 0.7368, 0.7214, 0.7193, 0.6989, 0.6692, 0.711, 0.705, 0.6764, 0.5859, 0.6411, 0.7018, 0.7158, 0.7113, 0.711, 0.7115, 0.7079, 0.7187, 0.7357, 0.6989, 0.6927, 0.6228, 0.6499, 0.7072, 0.6925, 0.7122, 0.7026, 0.7, 0.6986, 0.6903, 0.6764, 0.6836, 0.6903, 0.6983, 0.6875, 0.6727, 0.6638, 0.6785, 0.6798, 0.6769, 0.682, 0.654, 0.658, 0.6705, 0.6736, 0.6726, 0.6694, 0.6552, 0.6433, 0.6349, 0.6187, 0.6027, 0.5517, 0.5759, 0.4817, 0.5698, 0.4998, 0.5328, 0.5484, 0.6314, 0.6188, 0.5883, 0.5202, 0.5279, 0.5479, 0.5241, 0.5371, 0.5479, 0.5334, 0.5244, 0.5554, 0.4953, 0.5701, 0.5077, 0.5736, 0.5707, 0.5775, 0.5447, 0.5575, 0.5562, 0.5473, 0.5502, 0.5897, 0.5102, 0.4871, 0.425, 0.3955, 0.325, 0.2924, 0.219, 0.2768, 0.2093, 0.2208, 0.254, 0.3831, 0.4325, 0.3656, 0.3945, 0.2937, 0.2856, 0.3722, 0.2373, 0.3828, 0.2959, 0.4623, 0.2098, 0.4497, 0.306, 0.3546, 0.3904, 0.3544, 0.3373, 0.3119, 0.4059, 0.3655, 0.4031, 0.4224, 0.4063, 0.4393, 0.4143, 0.4332, 0.4424, 0.4457, 0.506, 0.5277, 0.5029, 0.5371, 0.5199, 0.4907, 0.4709, 0.4732, 0.4687, 0.5007, 0.4885, 0.4992, 0.4825, 0.5309, 0.5195, 0.507, 0.5343, 0.5168, 0.5369, 0.5323, 0.532, 0.5306, 0.5273, 0.5329, 0.5351, 0.53, 0.5342, 0.5324, 0.5314, 0.5315, 0.5294, 0.5272, 0.5253, 0.5298, 0.5226, 0.521, 0.51, 0.4888, 0.5093, 0.5192, 0.5179, 0.5165, 0.5151, 0.5164, 0.5134, 0.5147, 0.511, 0.5079, 0.5058, 0.5073, 0.5045, 0.4965, 0.5022, 0.501, 0.4981, 0.5036, 0.5, 0.5022, 0.5007, 0.4995, 0.4986, 0.4929, 0.4952, 0.4936, 0.4918, 0.4844, 0.4842, 0.4856, 0.4884, 0.4803, 0.4824, 0.4823, 0.4803, 0.4823, 0.4789, 0.4774, 0.4791, 0.4727, 0.4675, 0.4718, 0.4744, 0.4728, 0.4706, 0.4701, 0.4682, 0.4646, 0.4657, 0.4661, 0.4646, 0.4632, 0.4519, 0.4526, 0.4519, 0.4515, 0.4542, 0.4499, 0.4548, 0.4525, 0.4428, 0.4491, 0.4398, 0.4264, 0.4423, 0.4465, 0.4438, 0.437, 0.4458, 0.4315, 0.4464, 0.4431, 0.4363, 0.4387, 0.4389, 0.4266, 0.4273, 0.4272, 0.429, 0.4384, 0.4161, 0.4161, 0.4291, 0.423, 0.4206, 0.4305, 0.427, 0.3883, 0.3947, 0.3988, 0.3904, 0.4169, 0.3861, 0.3986, 0.3846, 0.3851, 0.3748, 0.3768, 0.3766, 0.3935, 0.3483, 0.3823, 0.3539, 0.355, 0.3878, 0.3038, 0.3519, 0.2695, 0.2915, 0.2445, 0.229, 0.1305, 0.2328, 0.1502, 0.1838, 0.2197, 0.1229, 0.1667, 0.1414, 0.1759, 0.09271, 0.1953, 0.1495, 0.1511, 0.1215, 0.2954, 0.2471, 0.1925, 0.08311, 0.03199, 0.1734, 0.2957, 0.2229, 0.2719, 0.2504, 0.2124, 0.2294, 0.2983, 0.1438, 0.1839, 0.1983, 0.1053, 0.2595, 0.2286, 0.1575, 0.2218, 0.249, 0.227, 0.1916, 0.2837, 0.2664, 0.2867, 0.2812, 0.2881, 0.2686, 0.3054, 0.3063, 0.3533, 0.3297, 0.3191, 0.319, 0.3319, 0.3316, 0.3323, 0.3482, 0.343, 0.3451, 0.3476, 0.2906, 0.3357, 0.3538, 0.3482, 0.2944, 0.3544, 0.3362, 0.3428, 0.2726, 0.3331, 0.3229, 0.3205, 0.3503, 0.3423, 0.2756, 0.3228, 0.3433, 0.3387, 0.3461, 0.3374, 0.3437, 0.3341, 0.3286, 0.3377, 0.3192, 0.295, 0.3337, 0.3294, 0.3248, 0.3198, 0.2964, 0.3263, 0.3452, 0.325, 0.3132, 0.3194, 0.3269, 0.3195, 0.323, 0.3376, 0.3261, 0.3227, 0.3364, 0.3319, 0.334, 0.3316, 0.3338, 0.3347, 0.3293, 0.3276, 0.328, 0.3324, 0.3323, 0.3173, 0.3323, 0.332, 0.3285, 0.3315, 0.3298, 0.326, 0.3296, 0.3286, 0.3301, 0.3282, 0.3289, 0.3247, 0.3255, 0.3258, 0.3234, 0.3206, 0.3234, 0.3243, 0.3224, 0.3215, 0.322, 0.3222, 0.3205, 0.3167, 0.3164, 0.3146, 0.3128, 0.3165, 0.3091, 0.3077, 0.3124, 0.3034, 0.305, 0.2911, 0.2838, 0.2849, 0.2671, 0.2826, 0.2742, 0.278, 0.266, 0.1835, 0.2772, 0.2904, 0.2907, 0.2878, 0.2888, 0.2915, 0.2942, 0.297, 0.2991, 0.2982, 0.2946, 0.2806, 0.2678, 0.2889, 0.2975, 0.2986, 0.3017, 0.3001, 0.2999, 0.2955, 0.2968, 0.2995, 0.293, 0.2975, 0.2967, 0.2961, 0.2908, 0.2822, 0.2907, 0.2967, 0.2743, 0.2799, 0.2891, 0.2708, 0.2521, 0.2867, 0.2874, 0.2549, 0.2661, 0.285, 0.2482, 0.262, 0.2563, 0.2576, 0.2379, 0.2435, 0.2609, 0.2493, 0.261, 0.2369, 0.2204, 0.2453, 0.2521, 0.215, 0.2322, 0.2571, 0.2388, 0.2317, 0.2073, 0.1785, 0.2176, 0.1646, 0.159, 0.2066, 0.1709, 0.2124, 0.1827, 0.1744, 0.1831, 0.1801, 0.1694, 0.1792, 0.1944, 0.1663, 0.1063, 0.1381, 0.1039, 0.1095, 0.02393, 0.05641, 0.045, 0.02976, 0.01819, 0.003709, 0.006287, 0.0005567, 0.002151, 0.002999, 0.0006011, 0.0003517, 0.0004798, 2.125e-05, 4.501e-07, 0.0006721, 0.0004519, 7.744e-07, 0.001799, 0.0008434, 1.982e-07, 0.0002132, 0.0001952, 3.351e-05, 0.0005124, 0.002757, 0.005681, 0.00818, 0.005542, 0.003267, 0.01628, 0.001587, 0.003095, 0.000193, 0.0005399, 2.458e-05, 0.0002875, 0.0002864, 0.0006893, 0.007165, 0.0003024, 0.01202, 0.009556, 0.008682, 0.001071, 0.003228, 0.004448, 0.0001422, 2.024e-05, 0.001866, 0.0178, 0.0125, 1.945e-05, 2.579e-05, 0.0147, 0.02042, 0.0072, 0.000122, 0.02079, 0.002417, 0.01694, 0.009472, 0.007238, 0.01783, 0.01869, 0.06682, 0.005599, 0.003711, 0.07608, 0.04424, 0.04443, 0.008988, 0.02905, 0.03406, 0.08916, 0.02582, 0.0412, 0.06194, 0.05877, 0.07763, 0.02364, 0.06902, 0.09198, 0.09461, 0.01995, 0.07183, 0.04333, 0.06067, 0.0831, 0.06753, 0.03883, 0.09797, 0.07796, 0.07273, 0.0728, 0.07262, 0.09809, 0.08855, 0.04406, 0.0736, 0.1363, 0.1328, 0.05593, 0.02919, 0.09322, 0.1114, 0.1498, 0.08791, 0.1238, 0.1386, 0.1408, 0.1683, 0.1041, 0.1156, 0.149, 0.06855, 0.1583, 0.1005, 0.09627, 0.06819, 0.1059, 0.122, 0.08039, 0.03935, 0.07787, 0.09743, 0.1144, 0.1752, 0.0927, 0.09748, 0.08271, 0.1333, 0.08491, 0.1296, 0.07855, 0.1561, 0.1403, 0.1366, 0.1357, 0.08639, 0.1128, 0.1783, 0.1611, 0.169, 0.163, 0.1712, 0.1793, 0.1646, 0.1576, 0.1831, 0.172, 0.1879, 0.1979, 0.2035, 0.183, 0.1678, 0.1458, 0.1614, 0.1983, 0.1963, 0.1901, 0.1666, 0.2039, 0.2013, 0.197, 0.1911, 0.1851, 0.2, 0.1949, 0.1945, 0.1937, 0.1923, 0.1983, 0.2015, 0.1976, 0.2037, 0.2007, 0.1974, 0.1996, 0.1982, 0.2035, 0.196, 0.1941, 0.199, 0.2015, 0.2002, 0.198, 0.1993, 0.201, 0.1985, 0.1976, 0.1956, 0.1946, 0.1966, 0.1965, 0.1983, 0.1979, 0.1992, 0.1973, 0.1935, 0.1934, 0.1945, 0.1935, 0.1952, 0.195, 0.1922, 0.1909, 0.191, 0.1911, 0.1932, 0.1922, 0.191, 0.1924, 0.1937, 0.1919, 0.19, 0.191, 0.1908, 0.1886, 0.1887, 0.187, 0.1875, 0.1893, 0.1907, 0.1894, 0.1882, 0.1816, 0.1795, 0.1772, 0.1727, 0.1814, 0.1837, 0.1847, 0.182, 0.1782, 0.1797, 0.1817, 0.1836, 0.182, 0.1791, 0.1729, 0.1675, 0.1717, 0.1757, 0.1817, 0.1837, 0.184, 0.1811, 0.176, 0.1812, 0.1826, 0.1805, 0.1791, 0.1769, 0.1779, 0.1789, 0.1776, 0.1774, 0.1754, 0.177, 0.1775, 0.1723, 0.1688, 0.1719, 0.1735, 0.1743, 0.174, 0.17, 0.1674, 0.1711, 0.1735, 0.171, 0.1667, 0.1687, 0.1714, 0.1738, 0.172, 0.1715, 0.1717, 0.173, 0.1727, 0.171, 0.1701, 0.1695, 0.1693, 0.1648, 0.1674, 0.1663, 0.164, 0.162, 0.154, 0.1588, 0.1542, 0.1576, 0.1605, 0.154, 0.1601, 0.1576, 0.1555, 0.1628, 0.1543, 0.1597, 0.1607, 0.1518, 0.1606, 0.1611, 0.1544, 0.1608, 0.1594, 0.1602, 0.1613, 0.16, 0.1615, 0.1615, 0.1585, 0.1598, 0.1591, 0.1517, 0.1313, 0.1503, 0.1538, 0.1565, 0.1576, 0.1537, 0.1515, 0.1547, 0.1524, 0.1499, 0.1514, 0.1513, 0.1481, 0.1488, 0.1432, 0.1392, 0.1459, 0.1492, 0.1439, 0.1508, 0.1506, 0.1472, 0.1498, 0.1485, 0.1493, 0.1437, 0.1497, 0.1512, 0.148, 0.1498, 0.1499, 0.1393, 0.1487, 0.1477, 0.145, 0.1451, 0.1433, 0.138, 0.1393, 0.1369, 0.1315, 0.1303, 0.123, 0.1247, 0.1202, 0.125, 0.1196, 0.1219, 0.1078, 0.1154, 0.1025, 0.09278, 0.08081, 0.08799, 0.06144, 0.04179, 0.03046, 0.02528, 0.01414, 0.006716, 0.008546, 0.0004441, 0.0004442, 2.396e-05, 0.000796, 0.0004619, 7.733e-05, 0.0005406, 0.000988, 1.838e-06, 2.518e-06, 0.00201, 0.001443, 0.004085, 0.002755, 0.0001395, 8.493e-05, 0.001189, 0.0007007, 0.005323, 0.006593, 0.004931, 0.01416, 0.01166, 0.02343, 0.03534, 0.0355, 0.0436, 0.05467, 0.06483, 0.07058, 0.06757, 0.06985, 0.07268, 0.07364, 0.07571, 0.06992, 0.08187, 0.07328, 0.07504, 0.0779, 0.07433, 0.07679, 0.07507, 0.0762, 0.07618, 0.07436, 0.07272, 0.07293, 0.07248, 0.07298, 0.07149, 0.07097, 0.07086, 0.06935, 0.06736, 0.06921, 0.06741, 0.06798, 0.06556, 0.0657, 0.06601, 0.06586, 0.06597, 0.0653, 0.06337, 0.06298, 0.06202, 0.05747, 0.06007, 0.05984, 0.06006, 0.0572, 0.05888, 0.05857, 0.0533, 0.05512, 0.0576, 0.05613, 0.05625, 0.05512, 0.05478, 0.05387, 0.05303, 0.05152, 0.05221, 0.04942, 0.04881, 0.04969, 0.04737, 0.04673, 0.04828, 0.04582, 0.0458, 0.04462, 0.04301, 0.04336, 0.04688, 0.04279, 0.03904, 0.04302, 0.04252, 0.04278, 0.0371, 0.03903, 0.03388, 0.03671, 0.03838, 0.03901, 0.02723, 0.03517, 0.03542, 0.02878, 0.0315, 0.03312, 0.03539, 0.03017, 0.03093, 0.0265, 0.02527, 0.02964, 0.0364, 0.01717, 0.03571, 0.02212, 0.0169, 0.02564, 0.03039, 0.02482, 0.02026, 0.0206, 0.0144, 0.01109, 0.008929, 0.007795, 0.01526, 0.005785, 0.006727, 0.002672, 0.003431, 0.001071, 0.0001369, 7.953e-05, 0.0001111, 4.497e-07, 1.487e-07, 5.199e-06, 2.513e-07, 4.793e-09, 6.159e-11, 1.475e-15, 2.781e-12, 8.846e-19, 1.058e-16, 7.485e-21, 3.982e-15, 8.654e-21, 1.749e-18, 1.0410000000000001e-20, 3.171e-17, 7.243e-15, 4.605e-24, 1.004e-09, 1.422e-09, 8.049e-11, 1.145e-10, 4.362e-15, 9.067e-15, 1.023e-21, 2.7740000000000002e-30, 5.49e-21, 3.571e-14, 1.212e-14, 4.905e-13, 6.401e-16, 1.43e-12, 6.089e-11, 1.13e-15, 3.718e-12, 1.7539999999999998e-23, 6.235e-13, 8.941e-10, 1.719e-11, 4.9e-16, 1.848e-11, 4.583e-11, 4.908e-13, 5.633e-10, 9.635e-14, 5.225e-12, 8.533e-10, 1.668e-09, 1.211e-08, 1.612e-07, 2.126e-07, 2.043e-06, 5.317e-08, 1.615e-05, 6.183e-06, 5.819e-07, 0.000159, 0.0005313, 1.763e-06, 6.59e-05, 0.0012, 0.0001643, 4.526e-05, 0.0005837, 0.001648, 0.00033, 0.002526, 0.001792, 0.002483, 0.001258, 0.006674, 0.002515, 0.001177, 0.006404, 0.004042, 0.006084, 0.003115, 0.01043, 0.01002, 0.004802, 0.004049, 0.008796, 0.004211, 0.008326, 0.01014, 0.00125, 0.002965, 0.003725, 0.01029, 0.01226, 0.0071, 0.01007, 0.005578, 0.009026, 0.008941, 0.002364, 0.009432, 0.00825, 0.004387, 0.004239, 0.007053, 0.003047, 0.001422, 0.008327, 0.005559, 0.004315, 0.007984, 0.005449, 0.004207, 0.005168, 0.002381, 0.006571, 0.002419, 0.002661, 0.004391, 0.01144, 0.004876, 0.006999, 0.01211, 0.005292, 0.005031, 0.008458, 0.007354, 0.01007, 0.01213, 0.01202, 0.009104, 0.01034, 0.008325, 0.005565, 0.004606, 0.001452, 0.001256, 0.0007661, 0.001849, 0.002908, 0.0008372, 0.001102, 0.008307, 0.004743, 0.001736, 0.003327, 0.009874, 0.00198, 0.004114, 0.002198, 0.007176, 0.003872, 0.0104, 0.008359, 0.002639, 0.002601, 0.005384, 0.004427, 2.457e-05, 0.0002293, 0.003908, 0.005039, 0.008216, 0.004912, 0.004178, 0.008181, 0.004756, 0.00595, 0.007134, 0.004322, 0.008387, 0.004992, 0.007348, 0.007955, 0.008236, 0.01002, 0.004348, 0.007126, 0.006079, 0.01025, 0.007936, 0.006796, 0.009643, 0.006589, 0.009297, 0.008597, 0.007072, 0.009916, 0.007586, 0.009585, 0.008663, 0.008679, 0.009397, 0.008343, 0.009404, 0.009294, 0.009159, 0.009354, 0.009287, 0.009449, 0.009087, 0.008832, 0.007726, 0.007474, 0.007746, 0.008475, 0.007844, 0.008541, 0.008312, 0.007394, 0.007301, 0.007965, 0.007546, 0.007848, 0.007929, 0.008197, 0.007935, 0.007778, 0.007832, 0.008711, 0.007948, 0.007955, 0.008144, 0.008567, 0.007911, 0.007829, 0.008307, 0.008287, 0.007782, 0.006912, 0.005516, 0.007177, 0.007498, 0.007575, 0.007775, 0.007991, 0.007908, 0.007271, 0.007281, 0.007826, 0.007839, 0.00725, 0.006903, 0.006949, 0.007485, 0.007124, 0.007056, 0.007085, 0.006842, 0.007108, 0.007031, 0.007235, 0.006941, 0.006449, 0.006872, 0.007252, 0.007058, 0.006674, 0.006419, 0.007118, 0.007058, 0.007109, 0.006341, 0.006769, 0.006597, 0.006608, 0.006461, 0.006134, 0.005964, 0.005501, 0.005142, 0.00494, 0.005018, 0.005113, 0.005486, 0.005961, 0.005787, 0.005236, 0.005133, 0.005137, 0.00509, 0.005189, 0.005359, 0.00543, 0.005527, 0.005596, 0.005613, 0.005659, 0.005701, 0.005656, 0.00552, 0.005435, 0.005446, 0.005381, 0.005275, 0.005066]</t>
  </si>
  <si>
    <t>2.14e-23, 6.557999999999999e-22, 3.47e-21, 1.034e-19, 7.979e-19, 2.997e-18, 1.292e-17, 2.408e-17, 5.822e-16, 1.942e-15, 4.398e-15, 3.247e-14, 1.496e-13, 8.298e-13, 2.72e-12, 1.206e-11, 5.202e-11, 2.016e-10, 6.586e-10, 2.381e-09, 7.545e-09, 1.709e-08, 4.093e-08, 1.322e-07, 3.301e-07, 4.921e-07, 1.128e-06, 2.961e-06, 4.915e-06, 8.595e-06, 1.5e-05, 3.593e-05, 6.41e-05, 8.285e-05, 0.0001051, 0.0002548, 0.0003682, 0.0003464, 0.000715, 0.001051, 0.00108, 0.001461, 0.002355, 0.00338, 0.002751, 0.005137, 0.008685, 0.01053, 0.009626, 0.01324, 0.01788, 0.01909, 0.01805, 0.02154, 0.0289, 0.03494, 0.03651, 0.04129, 0.03658, 0.04016, 0.03964, 0.06379, 0.07887, 0.07586, 0.07272, 0.08609, 0.09223, 0.09153, 0.1104, 0.09306, 0.1217, 0.1052, 0.08812, 0.122, 0.1524, 0.1612, 0.1228, 0.145, 0.168, 0.144, 0.1759, 0.2089, 0.1773, 0.1699, 0.1924, 0.1676, 0.1617, 0.1873, 0.2181, 0.2263, 0.2057, 0.2578, 0.3047, 0.2996, 0.3024, 0.2964, 0.273, 0.278, 0.3248, 0.367, 0.3744, 0.3076, 0.317, 0.3182, 0.337, 0.3311, 0.3335, 0.3085, 0.3181, 0.3612, 0.3368, 0.383, 0.2659, 0.3242, 0.2691, 0.337, 0.3249, 0.3673, 0.3668, 0.3527, 0.4254, 0.3842, 0.3691, 0.3429, 0.412, 0.3874, 0.4257, 0.4008, 0.3013, 0.2988, 0.4009, 0.4119, 0.3518, 0.4001, 0.4295, 0.3478, 0.3994, 0.4012, 0.3735, 0.3707, 0.4599, 0.4866, 0.4353, 0.4223, 0.4563, 0.3578, 0.4524, 0.4854, 0.5056, 0.5143, 0.5138, 0.4655, 0.4884, 0.4183, 0.3466, 0.4256, 0.3382, 0.2898, 0.4065, 0.5191, 0.5518, 0.4423, 0.4043, 0.4665, 0.4042, 0.5606, 0.5046, 0.4658, 0.5709, 0.4892, 0.4994, 0.6282, 0.667, 0.6281, 0.6131, 0.6377, 0.5593, 0.5656, 0.6121, 0.6539, 0.6986, 0.5433, 0.5818, 0.7295, 0.4853, 0.5831, 0.5942, 0.3874, 0.5641, 0.4681, 0.456, 0.6822, 0.5667, 0.5886, 0.6243, 0.7318, 0.795, 0.7531, 0.6229, 0.5704, 0.5943, 0.7212, 0.724, 0.575, 0.5115, 0.4368, 0.4052, 0.3909, 0.432, 0.6366, 0.6324, 0.5899, 0.5062, 0.666, 0.5545, 0.6239, 0.5771, 0.5714, 0.6179, 0.7497, 0.7537, 0.6948, 0.8193, 0.8371, 0.7063, 0.6334, 0.353, 0.257, 0.5237, 0.6668, 0.815, 0.8293, 0.7202, 0.4216, 0.3169, 0.6455, 0.9055, 0.9374, 1.016, 1.014, 1.055, 1.086, 1.149, 1.095, 1.081, 1.083, 1.068, 1.054, 1.098, 1.178, 1.032, 1.12, 1.205, 1.178, 1.195, 1.201, 1.225, 1.197, 1.178, 1.196, 1.194, 1.251, 1.192, 1.167, 1.237, 1.237, 1.207, 1.187, 1.158, 1.099, 0.9632, 0.9569, 1.237, 1.247, 1.16, 1.214, 1.369, 1.352, 1.233, 1.279, 1.321, 1.371, 1.473, 1.439, 1.471, 1.442, 1.378, 1.491, 1.517, 1.525, 1.569, 1.63, 1.573, 1.481, 1.548, 1.56, 1.599, 1.628, 1.576, 1.57, 1.576, 1.615, 1.629, 1.62, 1.594, 1.575, 1.591, 1.565, 1.586, 1.597, 1.548, 1.547, 1.633, 1.614, 1.619, 1.636, 1.59, 1.597, 1.643, 1.635, 1.639, 1.671, 1.68, 1.661, 1.628, 1.552, 1.358, 1.424, 1.564, 1.571, 1.654, 1.626, 1.537, 1.589, 1.606, 1.622, 1.633, 1.66, 1.584, 1.606, 1.562, 1.536, 1.518, 1.584, 1.556, 1.603, 1.658, 1.579, 1.529, 1.571, 1.563, 1.604, 1.622, 1.536, 1.527, 1.513, 1.51, 1.343, 1.413, 1.483, 1.539, 1.555, 1.557, 1.531, 1.588, 1.609, 1.538, 1.452, 1.537, 1.622, 1.6, 1.625, 1.571, 1.525, 1.571, 1.606, 1.622, 1.558, 1.587, 1.574, 1.511, 1.525, 1.575, 1.556, 1.587, 1.582, 1.592, 1.59, 1.571, 1.576, 1.595, 1.576, 1.588, 1.561, 1.599, 1.604, 1.584, 1.536, 1.526, 1.499, 1.519, 1.54, 1.531, 1.574, 1.533, 1.521, 1.5, 1.531, 1.522, 1.497, 1.494, 1.48, 1.523, 1.539, 1.535, 1.509, 1.495, 1.511, 1.486, 1.49, 1.516, 1.522, 1.55, 1.553, 1.566, 1.528, 1.498, 1.536, 1.515, 1.372, 1.433, 1.5, 1.492, 1.501, 1.497, 1.469, 1.504, 1.492, 1.482, 1.48, 1.476, 1.46, 1.45, 1.473, 1.497, 1.489, 1.482, 1.496, 1.479, 1.482, 1.471, 1.478, 1.474, 1.456, 1.435, 1.466, 1.418, 1.415, 1.469, 1.455, 1.464, 1.467, 1.452, 1.431, 1.406, 1.403, 1.425, 1.446, 1.377, 1.422, 1.388, 1.411, 1.396, 1.434, 1.416, 1.438, 1.417, 1.44, 1.452, 1.435, 1.42, 1.419, 1.412, 1.432, 1.427, 1.432, 1.407, 1.407, 1.415, 1.388, 1.374, 1.429, 1.398, 1.412, 1.394, 1.356, 1.194, 1.226, 1.369, 1.375, 1.38, 1.388, 1.393, 1.365, 1.378, 1.377, 1.377, 1.375, 1.375, 1.396, 1.39, 1.389, 1.377, 1.398, 1.393, 1.38, 1.389, 1.375, 1.379, 1.357, 1.368, 1.359, 1.358, 1.356, 1.35, 1.361, 1.354, 1.003, 1.125, 1.127, 1.167, 1.211, 1.247, 1.26, 1.267, 1.294, 1.299, 1.332, 1.313, 1.311, 1.296, 1.291, 1.29, 1.294, 1.318, 1.322, 1.314, 1.313, 1.316, 1.309, 1.314, 1.309, 1.301, 1.292, 1.297, 1.267, 1.272, 1.211, 1.151, 1.07, 1.119, 1.159, 1.245, 1.205, 1.136, 1.136, 1.17, 1.168, 1.134, 1.136, 1.191, 1.159, 1.195, 1.223, 1.243, 1.222, 1.219, 1.226, 1.222, 1.2, 1.223, 1.206, 1.203, 1.232, 1.226, 1.224, 1.23, 1.233, 1.23, 1.216, 1.215, 1.203, 1.208, 1.214, 1.217, 1.211, 1.21, 1.212, 1.197, 1.178, 0.3092, 0.1905, 0.7109, 0.4248, 0.5758, 0.7117, 0.8212, 0.9857, 1.098, 1.113, 1.141, 1.146, 1.148, 1.155, 1.15, 1.141, 1.155, 1.14, 1.133, 1.134, 1.128, 1.129, 1.136, 1.116, 1.122, 1.115, 1.128, 1.119, 1.11, 1.114, 1.1, 1.095, 1.085, 1.069, 1.069, 1.092, 1.081, 1.082, 1.094, 1.091, 1.078, 1.079, 1.075, 1.07, 1.069, 1.06, 1.08, 1.069, 1.069, 1.056, 1.055, 1.063, 1.05, 1.041, 0.978, 0.9715, 0.9254, 0.9278, 0.9043, 0.9518, 0.9196, 1.003, 0.9886, 0.8054, 0.9839, 0.9927, 0.9777, 1.007, 0.9211, 0.9684, 0.9656, 0.965, 0.9511, 0.9674, 0.955, 1.004, 0.9882, 1.005, 0.9843, 0.9883, 1.007, 0.9979, 0.9928, 0.985, 0.9759, 1.003, 0.9973, 0.9765, 0.9737, 0.9462, 0.9061, 0.9629, 0.9548, 0.9161, 0.7935, 0.8684, 0.9507, 0.9697, 0.9636, 0.9633, 0.9641, 0.9593, 0.9739, 0.997, 0.9472, 0.9388, 0.8442, 0.881, 0.9587, 0.9389, 0.9657, 0.9527, 0.9492, 0.9474, 0.9362, 0.9174, 0.9273, 0.9364, 0.9473, 0.9327, 0.9127, 0.9008, 0.9207, 0.9225, 0.9186, 0.9256, 0.8878, 0.8932, 0.9102, 0.9144, 0.9133, 0.9089, 0.8898, 0.874, 0.8629, 0.8415, 0.8202, 0.7518, 0.7844, 0.6583, 0.7757, 0.682, 0.7261, 0.7476, 0.8587, 0.8419, 0.8009, 0.7097, 0.72, 0.7465, 0.7156, 0.7328, 0.7469, 0.7284, 0.7157, 0.7576, 0.6765, 0.777, 0.6933, 0.7819, 0.7774, 0.7864, 0.7428, 0.7594, 0.7583, 0.7464, 0.7502, 0.8032, 0.6975, 0.6667, 0.5833, 0.5427, 0.4474, 0.4036, 0.304, 0.3814, 0.2898, 0.306, 0.3513, 0.526, 0.5928, 0.5025, 0.5413, 0.4045, 0.3929, 0.5116, 0.328, 0.5263, 0.4079, 0.6336, 0.291, 0.6164, 0.4219, 0.4879, 0.5358, 0.4871, 0.4643, 0.43, 0.5564, 0.5024, 0.5536, 0.5793, 0.5576, 0.602, 0.5682, 0.5936, 0.6059, 0.6103, 0.691, 0.7206, 0.6872, 0.7329, 0.7098, 0.6708, 0.6443, 0.6471, 0.6413, 0.684, 0.6679, 0.6821, 0.6596, 0.7248, 0.7096, 0.6927, 0.7292, 0.7059, 0.7325, 0.7265, 0.7261, 0.7239, 0.7197, 0.7272, 0.7302, 0.7233, 0.7289, 0.7266, 0.7252, 0.7254, 0.7225, 0.7195, 0.7171, 0.7232, 0.7135, 0.7111, 0.6963, 0.6672, 0.6953, 0.7088, 0.7071, 0.7053, 0.7035, 0.7051, 0.701, 0.7028, 0.6979, 0.6936, 0.6907, 0.6929, 0.689, 0.6781, 0.686, 0.6844, 0.6804, 0.688, 0.6832, 0.6861, 0.6841, 0.6824, 0.6813, 0.6735, 0.6766, 0.6745, 0.672, 0.6619, 0.6617, 0.6637, 0.6675, 0.6564, 0.6594, 0.6592, 0.6565, 0.6593, 0.6546, 0.6526, 0.655, 0.6462, 0.6392, 0.645, 0.6487, 0.6465, 0.6436, 0.6428, 0.6403, 0.6354, 0.6369, 0.6375, 0.6355, 0.6337, 0.6183, 0.6193, 0.6183, 0.6178, 0.6215, 0.6156, 0.6224, 0.6193, 0.606, 0.6147, 0.6019, 0.5835, 0.6053, 0.611, 0.6075, 0.5981, 0.6101, 0.5907, 0.611, 0.6066, 0.5973, 0.6004, 0.6008, 0.5841, 0.5849, 0.5848, 0.5876, 0.6002, 0.5701, 0.5697, 0.5875, 0.5793, 0.5763, 0.5894, 0.5846, 0.5324, 0.5404, 0.5466, 0.5353, 0.5709, 0.5296, 0.5465, 0.5277, 0.5283, 0.5144, 0.5173, 0.517, 0.5397, 0.479, 0.5246, 0.4866, 0.4877, 0.5319, 0.4186, 0.4835, 0.3721, 0.4022, 0.3377, 0.3172, 0.1824, 0.322, 0.209, 0.2553, 0.3044, 0.1713, 0.2316, 0.1966, 0.2442, 0.1297, 0.271, 0.2085, 0.2104, 0.17, 0.4076, 0.3418, 0.2673, 0.1168, 0.04514, 0.2411, 0.4081, 0.3085, 0.3748, 0.3459, 0.2941, 0.3171, 0.4114, 0.2, 0.2554, 0.2753, 0.1473, 0.3581, 0.3162, 0.2193, 0.3071, 0.3441, 0.3133, 0.2662, 0.3912, 0.3676, 0.3954, 0.3876, 0.3968, 0.3705, 0.42, 0.4215, 0.4851, 0.453, 0.439, 0.4385, 0.456, 0.4559, 0.4566, 0.4782, 0.4712, 0.4738, 0.4773, 0.4005, 0.4611, 0.4855, 0.478, 0.4053, 0.4863, 0.4618, 0.4708, 0.3757, 0.4573, 0.4437, 0.4406, 0.4808, 0.4701, 0.3796, 0.4434, 0.4712, 0.4653, 0.4751, 0.4634, 0.4718, 0.4589, 0.4515, 0.4634, 0.4384, 0.4058, 0.4583, 0.4525, 0.4462, 0.4392, 0.4076, 0.4481, 0.4736, 0.4465, 0.4302, 0.4386, 0.4487, 0.439, 0.4439, 0.4634, 0.4479, 0.4435, 0.4618, 0.4557, 0.4585, 0.4553, 0.4583, 0.4594, 0.452, 0.4499, 0.4504, 0.4563, 0.4561, 0.4358, 0.456, 0.4558, 0.451, 0.455, 0.4526, 0.4475, 0.4523, 0.451, 0.453, 0.4505, 0.4514, 0.4457, 0.4468, 0.4472, 0.4439, 0.44, 0.4439, 0.4452, 0.4425, 0.4413, 0.4421, 0.4423, 0.4399, 0.4349, 0.4343, 0.4321, 0.4296, 0.4345, 0.4246, 0.4227, 0.4291, 0.417, 0.4191, 0.4005, 0.3908, 0.3922, 0.3682, 0.3891, 0.3779, 0.3828, 0.3667, 0.2554, 0.3818, 0.3995, 0.3998, 0.396, 0.3972, 0.4009, 0.4045, 0.4083, 0.411, 0.4097, 0.4048, 0.3855, 0.3678, 0.3968, 0.4086, 0.4101, 0.4144, 0.4122, 0.4119, 0.406, 0.4076, 0.4113, 0.4027, 0.4087, 0.4076, 0.4068, 0.3996, 0.388, 0.3994, 0.4076, 0.3774, 0.3849, 0.3972, 0.3724, 0.3475, 0.3941, 0.395, 0.351, 0.3661, 0.3918, 0.3419, 0.3605, 0.3529, 0.3546, 0.3279, 0.3354, 0.3591, 0.3433, 0.3592, 0.3265, 0.3041, 0.3379, 0.3472, 0.297, 0.3202, 0.3539, 0.3291, 0.3195, 0.2863, 0.2472, 0.3005, 0.2285, 0.2205, 0.2859, 0.2368, 0.2934, 0.2528, 0.2417, 0.2534, 0.2494, 0.2345, 0.2482, 0.269, 0.2312, 0.1485, 0.1921, 0.1454, 0.1532, 0.03431, 0.08007, 0.06358, 0.04277, 0.02639, 0.005538, 0.00928, 0.0008568, 0.003227, 0.004487, 0.0009239, 0.0005519, 0.0007432, 3.498e-05, 7.746e-07, 0.001033, 0.0007043, 1.355e-06, 0.002738, 0.001297, 3.636e-07, 0.0003347, 0.0003088, 5.423e-05, 0.0007912, 0.004152, 0.008438, 0.01204, 0.008182, 0.004852, 0.02376, 0.002369, 0.004624, 0.0002951, 0.0008349, 3.912e-05, 0.0004514, 0.0004412, 0.001069, 0.01063, 0.0004611, 0.01767, 0.01401, 0.01282, 0.001611, 0.004798, 0.006672, 0.0002213, 3.315e-05, 0.002794, 0.02591, 0.01827, 3.215e-05, 4.2e-05, 0.02127, 0.02953, 0.01048, 0.0001913, 0.03012, 0.003554, 0.02456, 0.0138, 0.01062, 0.0258, 0.02695, 0.09433, 0.008222, 0.005483, 0.107, 0.06305, 0.06299, 0.01286, 0.04129, 0.04859, 0.125, 0.03671, 0.05822, 0.08737, 0.08272, 0.1086, 0.0339, 0.09682, 0.1285, 0.132, 0.02867, 0.1007, 0.06101, 0.08565, 0.1166, 0.09503, 0.05495, 0.137, 0.1093, 0.1023, 0.102, 0.1014, 0.1371, 0.1239, 0.06174, 0.1034, 0.1892, 0.1848, 0.0787, 0.04133, 0.1302, 0.1552, 0.2077, 0.1225, 0.1725, 0.1926, 0.1952, 0.2332, 0.145, 0.1609, 0.2068, 0.09606, 0.2193, 0.1395, 0.1344, 0.09577, 0.1477, 0.17, 0.1124, 0.0555, 0.1089, 0.1359, 0.159, 0.2423, 0.1293, 0.136, 0.1154, 0.1851, 0.1185, 0.1799, 0.1097, 0.2163, 0.1945, 0.1897, 0.1883, 0.1208, 0.1568, 0.2463, 0.2228, 0.2333, 0.2256, 0.2368, 0.2477, 0.2277, 0.218, 0.2525, 0.2374, 0.2592, 0.2727, 0.2803, 0.2523, 0.2316, 0.2018, 0.223, 0.273, 0.2705, 0.2618, 0.2302, 0.2808, 0.2773, 0.2714, 0.2634, 0.2553, 0.2754, 0.2684, 0.268, 0.2668, 0.265, 0.273, 0.2773, 0.272, 0.2803, 0.2762, 0.2718, 0.2749, 0.2728, 0.2799, 0.2697, 0.2671, 0.2739, 0.2773, 0.2754, 0.2724, 0.2742, 0.2766, 0.2731, 0.2719, 0.2692, 0.2677, 0.2704, 0.2703, 0.2728, 0.2723, 0.2741, 0.2715, 0.2663, 0.2661, 0.2676, 0.2662, 0.2686, 0.2683, 0.2644, 0.2627, 0.2628, 0.2629, 0.2658, 0.2644, 0.2629, 0.2648, 0.2665, 0.264, 0.2615, 0.2628, 0.2625, 0.2595, 0.2596, 0.2572, 0.258, 0.2604, 0.2624, 0.2606, 0.259, 0.2499, 0.247, 0.2439, 0.2376, 0.2497, 0.2529, 0.2543, 0.2505, 0.2453, 0.2473, 0.2501, 0.2526, 0.2505, 0.2465, 0.238, 0.2305, 0.2363, 0.2418, 0.25, 0.2528, 0.2532, 0.2493, 0.2422, 0.2493, 0.2513, 0.2484, 0.2464, 0.2434, 0.2448, 0.2462, 0.2444, 0.2441, 0.2414, 0.2435, 0.2442, 0.2372, 0.2323, 0.2365, 0.2388, 0.2399, 0.2395, 0.2339, 0.2304, 0.2355, 0.2388, 0.2354, 0.2294, 0.2321, 0.2358, 0.2392, 0.2367, 0.236, 0.2364, 0.2381, 0.2377, 0.2354, 0.2341, 0.2333, 0.233, 0.2268, 0.2304, 0.2289, 0.2257, 0.223, 0.212, 0.2186, 0.2124, 0.2169, 0.2209, 0.2122, 0.2204, 0.2171, 0.2143, 0.2241, 0.2126, 0.2198, 0.2212, 0.2093, 0.2211, 0.2218, 0.2128, 0.2214, 0.2195, 0.2205, 0.222, 0.2202, 0.2223, 0.2223, 0.2183, 0.22, 0.2191, 0.209, 0.1816, 0.207, 0.2117, 0.2154, 0.217, 0.2116, 0.2086, 0.2129, 0.2099, 0.2064, 0.2084, 0.2083, 0.204, 0.2049, 0.1972, 0.1918, 0.2008, 0.2054, 0.1983, 0.2076, 0.2073, 0.2027, 0.2062, 0.2044, 0.2056, 0.198, 0.2061, 0.2081, 0.2038, 0.2062, 0.2064, 0.1921, 0.2048, 0.2033, 0.1997, 0.1998, 0.1973, 0.1901, 0.1918, 0.1885, 0.1812, 0.1795, 0.1696, 0.1719, 0.1658, 0.1723, 0.1649, 0.168, 0.1488, 0.1593, 0.1416, 0.1284, 0.112, 0.1219, 0.08565, 0.05839, 0.04283, 0.03566, 0.02015, 0.009659, 0.01229, 0.0006757, 0.000665, 3.78e-05, 0.001208, 0.0007036, 0.0001207, 0.0008144, 0.001488, 3.068e-06, 4.181e-06, 0.002981, 0.002152, 0.005978, 0.004065, 0.0002153, 0.0001312, 0.001786, 0.001049, 0.007728, 0.009495, 0.00716, 0.0202, 0.01657, 0.03295, 0.04951, 0.04972, 0.06077, 0.0759, 0.08976, 0.09757, 0.09348, 0.09656, 0.1004, 0.1016, 0.1045, 0.09658, 0.1128, 0.1012, 0.1035, 0.1074, 0.1025, 0.1058, 0.1035, 0.105, 0.105, 0.1025, 0.1002, 0.1005, 0.09989, 0.1006, 0.09851, 0.09778, 0.09763, 0.09555, 0.09287, 0.09536, 0.09291, 0.09366, 0.09038, 0.09055, 0.09096, 0.09074, 0.09088, 0.08996, 0.08734, 0.08681, 0.08548, 0.07922, 0.08279, 0.0825, 0.08278, 0.07889, 0.08116, 0.08074, 0.07362, 0.07603, 0.07937, 0.07738, 0.07753, 0.07599, 0.07553, 0.07429, 0.07313, 0.07109, 0.07201, 0.06823, 0.0674, 0.06856, 0.06544, 0.06456, 0.06662, 0.0633, 0.06326, 0.06164, 0.05947, 0.05994, 0.06467, 0.05915, 0.05405, 0.0594, 0.05874, 0.05908, 0.05138, 0.054, 0.04697, 0.05082, 0.05308, 0.0539, 0.03792, 0.04869, 0.049, 0.03995, 0.04366, 0.04588, 0.04895, 0.04181, 0.04284, 0.03677, 0.03506, 0.04108, 0.0503, 0.02393, 0.04933, 0.03076, 0.02358, 0.03557, 0.04207, 0.03445, 0.0282, 0.0287, 0.02017, 0.0156, 0.01261, 0.01101, 0.02142, 0.008192, 0.009523, 0.003829, 0.004956, 0.001556, 0.0002101, 0.0001235, 0.0001714, 7.538e-07, 2.489e-07, 8.541e-06, 4.222e-07, 8.671e-09, 1.226e-10, 3.62e-15, 6.071e-12, 2.547e-18, 2.832e-16, 1.9590000000000002e-20, 9.984e-15, 2.4110000000000002e-20, 4.975e-18, 3.202e-20, 7.812e-17, 1.828e-14, 1.7069999999999998e-23, 1.889e-09, 2.695e-09, 1.617e-10, 2.323e-10, 1.077e-14, 2.08e-14, 3.014e-21, 1.3089999999999998e-29, 1.605e-20, 7.968e-14, 2.761e-14, 1.123e-12, 1.503e-15, 3.124e-12, 1.271e-10, 2.526e-15, 8.264e-12, 6.136e-23, 1.288e-12, 1.802e-09, 3.578e-11, 1.112e-15, 3.696e-11, 9.177e-11, 1.045e-12, 1.09e-09, 2.094e-13, 1.083e-11, 1.687e-09, 3.067e-09, 2.064e-08, 2.801e-07, 3.771e-07, 3.365e-06, 8.923e-08, 2.542e-05, 9.815e-06, 9.625e-07, 0.0002448, 0.000793, 2.903e-06, 0.0001011, 0.001751, 0.0002477, 6.848e-05, 0.0008636, 0.002397, 0.0004947, 0.003629, 0.002579, 0.003575, 0.001816, 0.009413, 0.003573, 0.0017, 0.009061, 0.005741, 0.008556, 0.004421, 0.01457, 0.01399, 0.006788, 0.005725, 0.01231, 0.005918, 0.01166, 0.01415, 0.001784, 0.004205, 0.005281, 0.01436, 0.01704, 0.009941, 0.01403, 0.007842, 0.01259, 0.01249, 0.003361, 0.01313, 0.01151, 0.006154, 0.005974, 0.009878, 0.00431, 0.00204, 0.01162, 0.007813, 0.006095, 0.01113, 0.00762, 0.005944, 0.007278, 0.003392, 0.009189, 0.003428, 0.003769, 0.006164, 0.0159, 0.006836, 0.009747, 0.01679, 0.007417, 0.007045, 0.0118, 0.01026, 0.01402, 0.01681, 0.01665, 0.01268, 0.01434, 0.01163, 0.007776, 0.006509, 0.00207, 0.0018, 0.001112, 0.00265, 0.004129, 0.001202, 0.001586, 0.01158, 0.006695, 0.002463, 0.0047, 0.01372, 0.002825, 0.005773, 0.003124, 0.01002, 0.005452, 0.01441, 0.01164, 0.003725, 0.003658, 0.007535, 0.006241, 3.93e-05, 0.000342, 0.005527, 0.007032, 0.01144, 0.006861, 0.005873, 0.01136, 0.006679, 0.008301, 0.00992, 0.00609, 0.01164, 0.007017, 0.01022, 0.01107, 0.01144, 0.01385, 0.006123, 0.009911, 0.008501, 0.01416, 0.01103, 0.009481, 0.01333, 0.009195, 0.01286, 0.01192, 0.00984, 0.01369, 0.01054, 0.01324, 0.012, 0.01202, 0.01298, 0.01156, 0.01299, 0.01284, 0.01266, 0.01292, 0.01283, 0.01304, 0.01255, 0.01221, 0.01071, 0.01037, 0.01074, 0.01172, 0.01086, 0.0118, 0.0115, 0.01025, 0.01012, 0.01102, 0.01045, 0.01086, 0.01096, 0.01133, 0.01097, 0.01076, 0.01083, 0.01202, 0.01099, 0.01099, 0.01125, 0.01182, 0.01093, 0.01082, 0.01146, 0.01143, 0.01075, 0.00957, 0.007674, 0.009927, 0.01036, 0.01047, 0.01073, 0.01102, 0.01091, 0.01005, 0.01006, 0.01079, 0.01081, 0.01001, 0.009541, 0.0096, 0.01032, 0.009836, 0.009743, 0.009785, 0.009455, 0.009812, 0.009706, 0.009983, 0.009586, 0.008917, 0.009489, 0.01, 0.009739, 0.00922, 0.008873, 0.009818, 0.009736, 0.009803, 0.008766, 0.009343, 0.009111, 0.009125, 0.008925, 0.008483, 0.008252, 0.007626, 0.007139, 0.006866, 0.00697, 0.007097, 0.007601, 0.008242, 0.008007, 0.007262, 0.007121, 0.007125, 0.007062, 0.007193, 0.007423, 0.007519, 0.007647, 0.007739, 0.007762, 0.007823, 0.007878, 0.007817, 0.007633, 0.007518, 0.00753, 0.007442, 0.007297, 0.00701]</t>
  </si>
  <si>
    <t>7.591999999999999e-22, 8.379e-21, 3.333e-20, 5.458e-19, 3.049e-18, 9.26e-18, 3.197e-17, 5.277e-17, 8.256e-16, 2.247e-15, 7.368e-15, 4.726e-14, 2.02e-13, 9.894e-13, 2.936e-12, 1.156e-11, 3.258e-11, 1.233e-10, 3.956e-10, 1.422e-09, 4.49e-09, 1.014e-08, 2.463e-08, 8.344e-08, 1.79e-07, 2.659e-07, 6.176e-07, 1.7e-06, 2.915e-06, 6.62e-06, 1.253e-05, 2.411e-05, 4.38e-05, 5.783e-05, 7.466e-05, 0.0001875, 0.0002794, 0.0002692, 0.0005692, 0.000883, 0.0009306, 0.001295, 0.002201, 0.003311, 0.002707, 0.00492, 0.00807, 0.009632, 0.008729, 0.01199, 0.01627, 0.01737, 0.01631, 0.0194, 0.02625, 0.03202, 0.0332, 0.03752, 0.03742, 0.03963, 0.03834, 0.06078, 0.07393, 0.0702, 0.06606, 0.07714, 0.08169, 0.08026, 0.09572, 0.07997, 0.1035, 0.0884, 0.07357, 0.1014, 0.1253, 0.1311, 0.09929, 0.1172, 0.1354, 0.1138, 0.1376, 0.1638, 0.1396, 0.1327, 0.1466, 0.1267, 0.1222, 0.1494, 0.1728, 0.1763, 0.15, 0.1879, 0.2331, 0.2296, 0.2287, 0.2211, 0.1991, 0.2042, 0.2398, 0.2697, 0.2717, 0.2188, 0.2227, 0.2234, 0.2374, 0.2325, 0.2314, 0.2102, 0.2146, 0.2441, 0.227, 0.2723, 0.1876, 0.2123, 0.174, 0.2157, 0.2081, 0.2452, 0.2401, 0.2309, 0.2636, 0.2363, 0.2345, 0.212, 0.2516, 0.2337, 0.2573, 0.2423, 0.1751, 0.1809, 0.235, 0.2377, 0.2004, 0.2255, 0.2421, 0.1952, 0.2202, 0.2184, 0.2014, 0.1986, 0.2443, 0.2565, 0.2287, 0.2229, 0.2371, 0.1835, 0.2296, 0.2441, 0.252, 0.2544, 0.2525, 0.2269, 0.2362, 0.2007, 0.1651, 0.2011, 0.1586, 0.1348, 0.1878, 0.2385, 0.2516, 0.2, 0.1814, 0.2078, 0.1789, 0.2464, 0.2203, 0.202, 0.2458, 0.2092, 0.2121, 0.2649, 0.2794, 0.2613, 0.2533, 0.2616, 0.2279, 0.2289, 0.2461, 0.2611, 0.277, 0.214, 0.2277, 0.2835, 0.1873, 0.2236, 0.2264, 0.1466, 0.2121, 0.1749, 0.1692, 0.2515, 0.2075, 0.2141, 0.2256, 0.2628, 0.2836, 0.2667, 0.219, 0.1991, 0.206, 0.2483, 0.2477, 0.1954, 0.1727, 0.1465, 0.135, 0.1294, 0.1421, 0.2081, 0.2054, 0.1905, 0.1624, 0.2123, 0.1756, 0.1963, 0.1804, 0.1775, 0.1907, 0.23, 0.2297, 0.2104, 0.2466, 0.2503, 0.2099, 0.187, 0.1036, 0.07496, 0.1519, 0.1922, 0.2335, 0.2362, 0.2038, 0.1186, 0.0886, 0.1794, 0.25, 0.2573, 0.2774, 0.2753, 0.2846, 0.2795, 0.2921, 0.275, 0.2684, 0.266, 0.2593, 0.2528, 0.2603, 0.2763, 0.2394, 0.2571, 0.2738, 0.2647, 0.2656, 0.264, 0.2662, 0.2574, 0.2504, 0.2514, 0.2481, 0.2572, 0.2423, 0.2346, 0.2459, 0.2433, 0.235, 0.2287, 0.2209, 0.2075, 0.18, 0.1769, 0.2264, 0.2256, 0.2077, 0.2151, 0.2405, 0.2354, 0.2126, 0.2182, 0.2233, 0.2294, 0.244, 0.2359, 0.2389, 0.2318, 0.2194, 0.2351, 0.2367, 0.2356, 0.2401, 0.2469, 0.2359, 0.2201, 0.228, 0.2275, 0.231, 0.2328, 0.2231, 0.2202, 0.219, 0.2223, 0.2222, 0.2191, 0.2139, 0.2095, 0.2098, 0.2043, 0.2049, 0.2042, 0.1963, 0.1946, 0.2034, 0.1992, 0.1978, 0.198, 0.1905, 0.1896, 0.1932, 0.1905, 0.1894, 0.1912, 0.1907, 0.1869, 0.1816, 0.1717, 0.149, 0.1549, 0.1686, 0.1678, 0.1752, 0.1709, 0.1602, 0.1641, 0.1645, 0.1647, 0.1645, 0.1658, 0.1569, 0.1577, 0.1519, 0.148, 0.1449, 0.1498, 0.1457, 0.149, 0.1529, 0.1445, 0.1388, 0.1416, 0.1398, 0.1424, 0.1428, 0.1341, 0.1322, 0.13, 0.1288, 0.1136, 0.1186, 0.1235, 0.1271, 0.1273, 0.1266, 0.1235, 0.1271, 0.1277, 0.1211, 0.1133, 0.119, 0.1246, 0.122, 0.123, 0.118, 0.1138, 0.1163, 0.1181, 0.1184, 0.1129, 0.1141, 0.1124, 0.1072, 0.1074, 0.11, 0.1079, 0.1093, 0.1083, 0.1081, 0.1072, 0.1051, 0.1047, 0.1053, 0.1033, 0.1033, 0.1008, 0.1025, 0.102, 0.1, 0.09625, 0.09487, 0.09247, 0.09298, 0.09353, 0.09222, 0.09413, 0.09098, 0.08963, 0.08772, 0.0888, 0.08759, 0.0854, 0.08462, 0.08328, 0.08493, 0.08526, 0.08446, 0.0824, 0.08107, 0.08139, 0.0796, 0.0794, 0.08043, 0.08032, 0.08133, 0.08107, 0.08135, 0.07892, 0.07684, 0.07817, 0.07649, 0.06853, 0.07119, 0.07427, 0.07323, 0.07333, 0.07253, 0.07063, 0.07211, 0.07101, 0.07015, 0.0696, 0.06903, 0.06788, 0.06699, 0.06761, 0.06829, 0.06753, 0.06686, 0.06712, 0.06597, 0.06568, 0.06483, 0.06481, 0.06425, 0.06307, 0.06183, 0.06281, 0.0604, 0.05994, 0.0619, 0.06093, 0.06098, 0.06071, 0.05967, 0.05842, 0.05706, 0.05665, 0.05722, 0.05767, 0.05355, 0.05567, 0.05395, 0.0548, 0.05402, 0.05533, 0.05445, 0.05501, 0.05395, 0.05454, 0.05472, 0.05382, 0.05299, 0.05267, 0.05216, 0.05265, 0.0522, 0.05207, 0.05083, 0.05044, 0.05039, 0.04913, 0.04854, 0.05025, 0.04867, 0.04911, 0.04825, 0.04654, 0.04083, 0.04174, 0.0464, 0.04641, 0.0463, 0.04629, 0.04615, 0.04504, 0.04529, 0.04505, 0.04483, 0.04455, 0.04433, 0.04477, 0.04433, 0.0441, 0.04354, 0.04401, 0.04361, 0.04298, 0.04305, 0.04243, 0.04236, 0.04147, 0.0416, 0.04112, 0.04087, 0.04059, 0.04018, 0.0403, 0.03988, 0.02593, 0.03042, 0.03038, 0.03178, 0.03343, 0.03481, 0.03514, 0.03521, 0.03604, 0.03599, 0.03713, 0.03641, 0.03594, 0.03534, 0.03501, 0.03489, 0.0348, 0.03539, 0.03533, 0.03497, 0.0348, 0.0347, 0.03437, 0.03429, 0.03406, 0.03376, 0.03334, 0.03327, 0.03227, 0.03226, 0.02981, 0.02799, 0.02555, 0.02671, 0.02797, 0.03057, 0.02906, 0.02683, 0.02672, 0.0275, 0.02737, 0.02621, 0.02634, 0.02767, 0.02662, 0.02762, 0.02839, 0.02874, 0.02811, 0.02792, 0.02793, 0.02784, 0.0272, 0.02761, 0.02711, 0.02693, 0.02743, 0.02716, 0.02699, 0.02699, 0.02691, 0.0267, 0.02625, 0.02611, 0.02573, 0.02572, 0.02571, 0.02564, 0.02538, 0.02525, 0.02517, 0.02474, 0.02409, 0.003688, 0.001888, 0.01173, 0.005641, 0.008592, 0.01155, 0.0143, 0.01815, 0.02102, 0.0214, 0.02208, 0.02218, 0.02212, 0.02216, 0.02194, 0.02168, 0.02185, 0.02146, 0.02122, 0.02113, 0.02091, 0.02084, 0.02087, 0.02041, 0.02041, 0.02019, 0.02034, 0.02003, 0.01976, 0.01972, 0.01929, 0.01919, 0.01892, 0.01855, 0.01854, 0.01883, 0.01845, 0.0184, 0.0186, 0.01845, 0.01812, 0.01801, 0.01787, 0.01769, 0.0176, 0.01739, 0.01768, 0.01742, 0.01733, 0.01702, 0.01691, 0.01693, 0.01656, 0.01628, 0.01492, 0.01474, 0.01385, 0.01384, 0.01339, 0.01428, 0.01362, 0.01518, 0.01484, 0.01121, 0.01456, 0.01471, 0.01429, 0.01481, 0.01314, 0.01401, 0.01389, 0.01383, 0.01351, 0.01388, 0.01355, 0.01437, 0.01397, 0.01426, 0.01387, 0.0139, 0.01412, 0.01391, 0.0138, 0.01365, 0.01345, 0.01378, 0.01365, 0.01331, 0.0132, 0.01277, 0.01218, 0.01287, 0.0127, 0.01214, 0.01046, 0.01141, 0.01243, 0.01264, 0.01251, 0.01245, 0.01241, 0.01229, 0.01243, 0.01268, 0.01199, 0.01184, 0.0106, 0.01101, 0.01194, 0.01164, 0.01192, 0.01171, 0.01162, 0.01155, 0.01136, 0.01108, 0.01115, 0.01121, 0.01129, 0.01107, 0.01079, 0.0106, 0.01079, 0.01077, 0.01068, 0.01071, 0.01021, 0.01025, 0.01039, 0.01041, 0.01033, 0.01025, 0.009975, 0.009715, 0.00949, 0.009134, 0.008778, 0.007836, 0.008232, 0.00652, 0.008124, 0.006888, 0.007449, 0.007606, 0.009064, 0.008797, 0.008272, 0.007019, 0.007158, 0.007516, 0.006987, 0.007209, 0.00739, 0.007029, 0.006905, 0.007383, 0.006385, 0.00762, 0.006545, 0.007606, 0.007585, 0.007709, 0.007115, 0.007381, 0.00724, 0.007061, 0.00711, 0.007694, 0.006305, 0.005926, 0.004936, 0.004524, 0.003521, 0.003048, 0.002086, 0.002874, 0.002017, 0.002117, 0.002506, 0.004237, 0.004926, 0.003983, 0.00437, 0.003013, 0.002936, 0.003984, 0.002265, 0.004071, 0.002961, 0.00514, 0.001891, 0.00495, 0.00303, 0.003633, 0.004146, 0.003665, 0.003384, 0.003048, 0.004291, 0.003707, 0.004176, 0.00443, 0.004207, 0.004647, 0.004295, 0.004546, 0.004662, 0.004676, 0.005517, 0.005783, 0.005423, 0.005891, 0.005624, 0.005198, 0.004914, 0.004936, 0.004849, 0.00528, 0.005088, 0.005225, 0.004978, 0.005599, 0.00542, 0.005239, 0.005607, 0.005336, 0.005614, 0.005528, 0.0055, 0.005493, 0.005416, 0.005471, 0.005473, 0.005385, 0.005426, 0.005391, 0.005356, 0.005337, 0.005295, 0.005256, 0.005214, 0.005244, 0.005134, 0.005116, 0.004983, 0.004763, 0.00494, 0.005018, 0.004984, 0.004949, 0.004915, 0.004917, 0.004865, 0.004865, 0.004814, 0.004766, 0.004726, 0.004721, 0.004679, 0.004579, 0.00462, 0.004592, 0.004545, 0.004579, 0.004523, 0.004535, 0.004502, 0.004473, 0.004449, 0.004383, 0.004388, 0.004356, 0.004323, 0.004241, 0.004224, 0.00422, 0.004227, 0.00414, 0.004144, 0.004127, 0.004094, 0.004095, 0.00405, 0.004023, 0.004023, 0.003953, 0.003894, 0.003914, 0.003921, 0.003893, 0.003861, 0.00384, 0.00381, 0.003766, 0.003761, 0.003748, 0.00372, 0.003694, 0.00359, 0.003582, 0.003562, 0.003544, 0.003551, 0.003504, 0.00353, 0.003498, 0.003411, 0.003447, 0.003361, 0.003249, 0.003357, 0.003382, 0.003347, 0.003285, 0.003346, 0.003213, 0.003327, 0.003282, 0.003218, 0.003237, 0.003214, 0.00311, 0.003118, 0.003108, 0.003086, 0.00316, 0.002951, 0.002971, 0.003064, 0.002994, 0.002947, 0.003036, 0.003002, 0.002662, 0.002754, 0.002735, 0.002648, 0.002885, 0.0026, 0.002683, 0.002543, 0.002549, 0.00246, 0.002453, 0.002446, 0.002589, 0.002185, 0.002475, 0.002221, 0.002234, 0.002498, 0.00181, 0.002196, 0.001536, 0.001689, 0.001364, 0.001229, 0.0005978, 0.00126, 0.0007234, 0.0009213, 0.00115, 0.0005597, 0.0008097, 0.0006667, 0.0008665, 0.0003906, 0.0009722, 0.000687, 0.0007003, 0.0005241, 0.001624, 0.001294, 0.0009369, 0.0003252, 0.0001093, 0.0008114, 0.001596, 0.001123, 0.001455, 0.001298, 0.001049, 0.001155, 0.001595, 0.0006386, 0.000854, 0.0009293, 0.0004197, 0.001326, 0.00112, 0.0006901, 0.001067, 0.001238, 0.001114, 0.0008653, 0.001452, 0.001336, 0.001459, 0.001424, 0.001478, 0.001343, 0.001592, 0.00158, 0.001897, 0.001735, 0.001645, 0.001654, 0.001731, 0.001715, 0.001727, 0.001822, 0.001778, 0.001792, 0.001798, 0.001414, 0.001725, 0.001837, 0.001788, 0.001434, 0.00182, 0.00169, 0.001727, 0.001282, 0.001674, 0.00159, 0.001563, 0.001752, 0.001693, 0.001286, 0.001578, 0.00169, 0.001647, 0.001696, 0.001637, 0.001671, 0.00161, 0.001568, 0.001638, 0.001525, 0.001369, 0.001588, 0.001553, 0.001525, 0.001509, 0.001357, 0.00153, 0.001641, 0.001509, 0.001458, 0.001485, 0.001524, 0.00147, 0.001479, 0.001567, 0.00149, 0.001465, 0.001546, 0.001514, 0.001525, 0.001507, 0.001515, 0.001517, 0.001481, 0.001468, 0.001463, 0.001487, 0.001484, 0.001399, 0.001477, 0.001469, 0.001446, 0.001461, 0.001449, 0.00142, 0.00144, 0.00143, 0.001433, 0.001418, 0.001418, 0.001396, 0.001395, 0.00139, 0.001376, 0.001359, 0.001366, 0.001366, 0.001353, 0.001344, 0.001341, 0.001338, 0.001326, 0.001304, 0.001301, 0.001285, 0.00127, 0.001288, 0.001244, 0.001232, 0.001256, 0.0012, 0.001205, 0.001129, 0.001088, 0.001089, 0.0009956, 0.001074, 0.001026, 0.001047, 0.0009836, 0.0005824, 0.001031, 0.001099, 0.001098, 0.001082, 0.001085, 0.001094, 0.001105, 0.001118, 0.001126, 0.001121, 0.001105, 0.001053, 0.001004, 0.00108, 0.001109, 0.00111, 0.001121, 0.001108, 0.001105, 0.001079, 0.001087, 0.001094, 0.001056, 0.001078, 0.001071, 0.001063, 0.001033, 0.0009918, 0.00103, 0.001055, 0.0009462, 0.0009727, 0.001014, 0.0009296, 0.0008378, 0.0009938, 0.0009935, 0.0008469, 0.000894, 0.0009747, 0.0008121, 0.0008705, 0.0008471, 0.0008491, 0.0007602, 0.0007876, 0.0008549, 0.0008032, 0.0008513, 0.0007434, 0.0006781, 0.0007769, 0.0008, 0.0006448, 0.000715, 0.0008158, 0.0007394, 0.0007088, 0.0006127, 0.0005032, 0.0006431, 0.0004436, 0.0004284, 0.0005905, 0.0004668, 0.0006153, 0.0005063, 0.0004715, 0.0005023, 0.0004921, 0.0004562, 0.000483, 0.0005357, 0.0004262, 0.0002451, 0.0003407, 0.0002313, 0.0002454, 3.6e-05, 0.0001016, 8.164e-05, 4.422e-05, 2.339e-05, 3.283e-06, 6.379e-06, 3.408e-07, 1.76e-06, 2.548e-06, 3.708e-07, 1.725e-07, 2.703e-07, 6.24e-09, 8.509e-11, 4.045e-07, 2.351e-07, 1.204e-10, 1.216e-06, 5.052e-07, 1.849e-11, 1.01e-07, 8.494e-08, 1.142e-08, 2.879e-07, 2.083e-06, 5.076e-06, 8.062e-06, 5.221e-06, 2.825e-06, 1.83e-05, 1.264e-06, 2.497e-06, 1.157e-07, 2.903e-07, 9.675e-09, 1.301e-07, 1.58e-07, 3.572e-07, 6.296e-06, 1.839e-07, 1.192e-05, 9.47e-06, 7.995e-06, 7.5e-07, 2.639e-06, 3.339e-06, 6.846e-08, 5.654e-09, 1.374e-06, 1.933e-05, 1.267e-05, 4.85e-09, 7.518e-09, 1.649e-05, 2.359e-05, 7.299e-06, 5.249e-08, 2.344e-05, 2.087e-06, 1.852e-05, 9.289e-06, 6.633e-06, 1.976e-05, 2.14e-05, 0.0001053, 4.957e-06, 3.028e-06, 0.0001247, 6.055e-05, 6.327e-05, 1.032e-05, 3.855e-05, 4.46e-05, 0.0001511, 3.392e-05, 5.915e-05, 9.41e-05, 9.027e-05, 0.0001301, 2.772e-05, 0.0001104, 0.0001579, 0.0001642, 2.238e-05, 0.0001151, 6.277e-05, 8.842e-05, 0.0001326, 0.0001024, 5.234e-05, 0.0001629, 0.0001239, 0.0001107, 0.0001134, 0.0001163, 0.0001625, 0.0001419, 6.372e-05, 0.000111, 0.0002462, 0.0002339, 7.988e-05, 3.678e-05, 0.0001506, 0.0001877, 0.0002738, 0.0001423, 0.0002097, 0.0002447, 0.0002536, 0.0003119, 0.0001723, 0.0001935, 0.0002647, 0.0001009, 0.0002867, 0.000167, 0.0001513, 9.697e-05, 0.0001697, 0.0002009, 0.0001206, 5.019e-05, 0.0001156, 0.0001524, 0.0001885, 0.0003204, 0.000143, 0.0001508, 0.0001251, 0.0002236, 0.0001272, 0.0002154, 0.0001159, 0.0002707, 0.0002379, 0.0002268, 0.0002254, 0.0001273, 0.0001818, 0.0003202, 0.0002815, 0.0003008, 0.0002816, 0.0002994, 0.0003181, 0.000286, 0.0002708, 0.0003296, 0.0003029, 0.0003379, 0.0003608, 0.0003729, 0.0003303, 0.0002945, 0.0002446, 0.0002786, 0.00036, 0.0003524, 0.0003396, 0.0002822, 0.0003671, 0.0003602, 0.0003518, 0.0003365, 0.0003215, 0.0003558, 0.0003436, 0.000341, 0.0003382, 0.0003342, 0.000348, 0.0003569, 0.0003463, 0.0003591, 0.0003518, 0.0003427, 0.000346, 0.0003419, 0.0003538, 0.0003387, 0.000334, 0.0003415, 0.000347, 0.0003441, 0.0003391, 0.0003399, 0.0003424, 0.0003365, 0.0003349, 0.0003303, 0.0003281, 0.0003303, 0.0003288, 0.0003313, 0.0003294, 0.0003312, 0.000327, 0.0003204, 0.0003195, 0.0003207, 0.0003182, 0.0003202, 0.0003188, 0.0003137, 0.0003108, 0.0003103, 0.0003095, 0.0003122, 0.0003097, 0.0003072, 0.0003087, 0.0003101, 0.0003064, 0.0003029, 0.0003037, 0.0003028, 0.0002986, 0.0002982, 0.0002948, 0.0002954, 0.0002976, 0.0002994, 0.0002968, 0.0002943, 0.0002832, 0.0002791, 0.0002745, 0.0002665, 0.0002791, 0.0002818, 0.0002829, 0.0002782, 0.000272, 0.0002737, 0.0002768, 0.0002794, 0.0002765, 0.0002716, 0.000262, 0.0002533, 0.000259, 0.0002646, 0.0002728, 0.0002753, 0.0002749, 0.0002702, 0.0002619, 0.0002688, 0.0002706, 0.000267, 0.0002643, 0.0002603, 0.000261, 0.0002621, 0.0002595, 0.0002586, 0.0002551, 0.0002567, 0.0002566, 0.0002487, 0.000243, 0.0002469, 0.0002488, 0.0002492, 0.0002482, 0.000242, 0.0002378, 0.0002424, 0.0002454, 0.000241, 0.0002345, 0.0002366, 0.0002398, 0.0002427, 0.0002393, 0.0002382, 0.0002377, 0.0002389, 0.0002377, 0.0002351, 0.0002331, 0.0002313, 0.0002309, 0.0002232, 0.0002272, 0.000224, 0.000221, 0.0002183, 0.0002048, 0.0002129, 0.0002037, 0.0002098, 0.0002139, 0.000201, 0.0002123, 0.0002066, 0.0002016, 0.0002143, 0.000199, 0.0002085, 0.0002096, 0.0001934, 0.0002082, 0.0002086, 0.0001962, 0.000207, 0.0002036, 0.0002046, 0.0002063, 0.0002037, 0.0002051, 0.0002046, 0.0001995, 0.0002015, 0.0002, 0.0001872, 0.000153, 0.0001844, 0.0001906, 0.0001937, 0.0001949, 0.000189, 0.0001863, 0.0001898, 0.0001856, 0.0001823, 0.0001841, 0.0001829, 0.0001776, 0.0001796, 0.0001723, 0.0001659, 0.0001748, 0.0001783, 0.0001683, 0.0001791, 0.0001785, 0.0001725, 0.0001763, 0.0001745, 0.0001747, 0.0001648, 0.0001738, 0.0001759, 0.0001705, 0.0001731, 0.0001731, 0.0001561, 0.0001704, 0.0001689, 0.0001648, 0.0001647, 0.0001607, 0.0001521, 0.0001519, 0.0001476, 0.0001386, 0.000136, 0.0001269, 0.000127, 0.0001198, 0.0001245, 0.0001165, 0.0001184, 0.0001004, 0.0001085, 9.231e-05, 8.066e-05, 6.688e-05, 7.357e-05, 4.564e-05, 2.867e-05, 1.865e-05, 1.464e-05, 6.93e-06, 2.786e-06, 3.579e-06, 9.253e-08, 1.087e-07, 3.287e-09, 1.643e-07, 8.891e-08, 1.145e-08, 1.175e-07, 2.154e-07, 1.312e-10, 1.878e-10, 5.078e-07, 3.373e-07, 1.172e-06, 7.123e-07, 2.097e-08, 1.253e-08, 2.407e-07, 1.438e-07, 1.556e-06, 2.1e-06, 1.426e-06, 5.157e-06, 4.329e-06, 1.015e-05, 1.641e-05, 1.63e-05, 2.142e-05, 2.851e-05, 3.525e-05, 3.912e-05, 3.677e-05, 3.823e-05, 3.998e-05, 4.046e-05, 4.151e-05, 3.711e-05, 4.498e-05, 3.837e-05, 3.93e-05, 4.087e-05, 3.801e-05, 3.935e-05, 3.771e-05, 3.799e-05, 3.77e-05, 3.619e-05, 3.492e-05, 3.477e-05, 3.413e-05, 3.413e-05, 3.305e-05, 3.251e-05, 3.225e-05, 3.118e-05, 2.969e-05, 3.057e-05, 2.939e-05, 2.954e-05, 2.804e-05, 2.797e-05, 2.795e-05, 2.774e-05, 2.758e-05, 2.704e-05, 2.577e-05, 2.542e-05, 2.48e-05, 2.267e-05, 2.36e-05, 2.319e-05, 2.316e-05, 2.157e-05, 2.226e-05, 2.192e-05, 1.915e-05, 2.001e-05, 2.106e-05, 2.016e-05, 2.005e-05, 1.939e-05, 1.906e-05, 1.848e-05, 1.798e-05, 1.711e-05, 1.721e-05, 1.584e-05, 1.539e-05, 1.562e-05, 1.45e-05, 1.413e-05, 1.473e-05, 1.362e-05, 1.35e-05, 1.302e-05, 1.228e-05, 1.231e-05, 1.361e-05, 1.197e-05, 1.055e-05, 1.202e-05, 1.169e-05, 1.173e-05, 9.647e-06, 1.022e-05, 8.51e-06, 9.384e-06, 9.86e-06, 1.004e-05, 6.196e-06, 8.647e-06, 8.727e-06, 6.683e-06, 7.405e-06, 7.817e-06, 8.449e-06, 6.893e-06, 7.043e-06, 5.796e-06, 5.439e-06, 6.499e-06, 8.297e-06, 3.299e-06, 7.958e-06, 4.346e-06, 3.102e-06, 5.129e-06, 6.23e-06, 4.813e-06, 3.705e-06, 3.715e-06, 2.387e-06, 1.708e-06, 1.281e-06, 1.094e-06, 2.402e-06, 7.736e-07, 9.042e-07, 3.012e-07, 3.535e-07, 9.969e-08, 6.792e-09, 3.416e-09, 5.122e-09, 8.945e-12, 2.967e-12, 1.226e-10, 4.808e-12, 4.305e-14, 2.073e-16, 5.945999999999999e-22, 3.517e-18, 6.867000000000001e-26, 1.677e-23, 1.7369999999999998e-27, 1.187e-21, 1.01e-27, 1.473e-25, 4.055e-28, 1.216e-23, 1.9050000000000002e-21, 2.55e-32, 5.382e-15, 6.806e-15, 2.158e-16, 2.628e-16, 1.417e-21, 6.511e-21, 6.111999999999999e-29, 1.311e-39, 3.4240000000000003e-28, 3.2820000000000004e-20, 8.971e-21, 3.164e-19, 3.533e-22, 1.516e-18, 9.768e-17, 1.028e-21, 3.096e-18, 1.574e-31, 1.186e-18, 1.935e-15, 2.805e-17, 3.6649999999999997e-22, 4.495e-17, 1.096e-16, 6.438e-19, 1.865e-15, 1.022e-19, 8.65e-18, 2.16e-15, 9.231e-15, 1.417e-13, 1.473e-12, 1.542e-12, 3.244e-11, 7.216e-13, 3.992e-10, 1.406e-10, 8.752e-12, 4.766e-09, 2.165e-08, 2.677e-11, 2.012e-09, 6.082e-08, 5.891e-09, 1.62e-09, 2.505e-08, 8.347e-08, 1.216e-08, 1.436e-07, 1.005e-07, 1.363e-07, 6.746e-08, 4.483e-07, 1.554e-07, 6.16e-08, 4.121e-07, 2.464e-07, 4.067e-07, 1.895e-07, 7.405e-07, 7.049e-07, 2.983e-07, 2.47e-07, 5.951e-07, 2.716e-07, 5.551e-07, 6.955e-07, 6.787e-08, 1.704e-07, 2.13e-07, 6.908e-07, 8.512e-07, 4.505e-07, 6.697e-07, 3.356e-07, 5.877e-07, 5.677e-07, 1.237e-07, 6.125e-07, 5.214e-07, 2.594e-07, 2.381e-07, 4.189e-07, 1.627e-07, 6.596e-08, 5.081e-07, 3.113e-07, 2.276e-07, 4.797e-07, 3.153e-07, 2.184e-07, 2.749e-07, 1.116e-07, 3.728e-07, 1.188e-07, 1.291e-07, 2.337e-07, 6.822e-07, 2.638e-07, 4.033e-07, 7.24e-07, 2.812e-07, 2.684e-07, 4.685e-07, 4.034e-07, 5.681e-07, 7.112e-07, 7.071e-07, 5.001e-07, 5.918e-07, 4.338e-07, 2.884e-07, 2.103e-07, 5.944e-08, 4.813e-08, 2.568e-08, 7.121e-08, 1.221e-07, 3.114e-08, 3.974e-08, 4.247e-07, 2.088e-07, 7.16e-08, 1.43e-07, 5.13e-07, 7.566e-08, 1.871e-07, 9.028e-08, 3.795e-07, 1.746e-07, 5.524e-07, 4.202e-07, 1.137e-07, 1.145e-07, 2.507e-07, 1.876e-07, 2.626e-10, 5.164e-09, 1.543e-07, 2.288e-07, 3.825e-07, 2.166e-07, 1.706e-07, 3.81e-07, 1.931e-07, 2.574e-07, 3.18e-07, 1.651e-07, 3.768e-07, 1.927e-07, 3.151e-07, 3.387e-07, 3.556e-07, 4.509e-07, 1.584e-07, 2.96e-07, 2.358e-07, 4.526e-07, 3.249e-07, 2.661e-07, 4.164e-07, 2.544e-07, 3.934e-07, 3.542e-07, 2.782e-07, 4.221e-07, 2.99e-07, 4.028e-07, 3.523e-07, 3.512e-07, 3.88e-07, 3.323e-07, 3.857e-07, 3.786e-07, 3.696e-07, 3.786e-07, 3.775e-07, 3.871e-07, 3.689e-07, 3.555e-07, 2.993e-07, 2.864e-07, 2.989e-07, 3.355e-07, 3.035e-07, 3.377e-07, 3.255e-07, 2.832e-07, 2.782e-07, 3.098e-07, 2.856e-07, 3.009e-07, 3.04e-07, 3.162e-07, 3.019e-07, 2.935e-07, 2.959e-07, 3.358e-07, 2.975e-07, 2.971e-07, 3.046e-07, 3.236e-07, 2.908e-07, 2.865e-07, 3.088e-07, 3.06e-07, 2.808e-07, 2.418e-07, 1.814e-07, 2.521e-07, 2.653e-07, 2.673e-07, 2.769e-07, 2.866e-07, 2.814e-07, 2.519e-07, 2.518e-07, 2.748e-07, 2.742e-07, 2.478e-07, 2.333e-07, 2.354e-07, 2.575e-07, 2.41e-07, 2.374e-07, 2.365e-07, 2.256e-07, 2.366e-07, 2.33e-07, 2.404e-07, 2.27e-07, 2.066e-07, 2.233e-07, 2.383e-07, 2.296e-07, 2.132e-07, 2.024e-07, 2.3e-07, 2.268e-07, 2.283e-07, 1.967e-07, 2.132e-07, 2.054e-07, 2.052e-07, 1.988e-07, 1.855e-07, 1.781e-07, 1.598e-07, 1.457e-07, 1.379e-07, 1.403e-07, 1.433e-07, 1.567e-07, 1.743e-07, 1.669e-07, 1.459e-07, 1.417e-07, 1.415e-07, 1.393e-07, 1.425e-07, 1.481e-07, 1.502e-07, 1.533e-07, 1.556e-07, 1.558e-07, 1.57e-07, 1.578e-07, 1.559e-07, 1.506e-07, 1.471e-07, 1.472e-07, 1.446e-07, 1.405e-07, 1.34e-07]</t>
  </si>
  <si>
    <t>7.751e-22, 8.867e-21, 3.5910000000000005e-20, 6.227e-19, 3.643e-18, 1.149e-17, 4.158e-17, 7.068e-17, 1.259e-15, 3.692e-15, 1.064e-14, 7.142e-14, 3.134e-13, 1.607e-12, 4.96e-12, 2.054e-11, 7.129e-11, 2.732e-10, 8.857e-10, 3.193e-09, 1.01e-08, 2.285e-08, 5.508e-08, 1.818e-07, 4.246e-07, 6.32e-07, 1.457e-06, 3.903e-06, 6.572e-06, 1.302e-05, 2.369e-05, 5.084e-05, 9.15e-05, 0.0001195, 0.0001529, 0.0003771, 0.0005534, 0.000527, 0.001101, 0.001665, 0.001734, 0.002382, 0.003953, 0.005826, 0.004754, 0.008743, 0.01453, 0.01747, 0.01589, 0.02184, 0.02958, 0.03157, 0.02974, 0.03542, 0.04775, 0.05801, 0.06037, 0.06824, 0.06464, 0.06952, 0.06783, 0.1083, 0.1326, 0.1266, 0.1202, 0.1412, 0.1503, 0.1484, 0.1779, 0.1492, 0.1941, 0.1667, 0.1391, 0.1922, 0.2387, 0.251, 0.1907, 0.2251, 0.2604, 0.2209, 0.2685, 0.3192, 0.2715, 0.259, 0.2898, 0.2514, 0.2425, 0.2887, 0.3351, 0.3447, 0.303, 0.3797, 0.4599, 0.4525, 0.4537, 0.4416, 0.4022, 0.4111, 0.4815, 0.5428, 0.5502, 0.4477, 0.4586, 0.4602, 0.4881, 0.4788, 0.4796, 0.4397, 0.4513, 0.5128, 0.4777, 0.5573, 0.3855, 0.4535, 0.3743, 0.4665, 0.4498, 0.5185, 0.513, 0.4933, 0.5801, 0.5222, 0.5091, 0.4672, 0.5581, 0.5219, 0.574, 0.5405, 0.3993, 0.4032, 0.5333, 0.5441, 0.4622, 0.5232, 0.5617, 0.454, 0.5173, 0.5169, 0.4793, 0.4744, 0.5866, 0.6186, 0.5526, 0.5371, 0.5766, 0.4498, 0.5662, 0.6053, 0.6282, 0.637, 0.6348, 0.5733, 0.5996, 0.5119, 0.423, 0.5177, 0.4102, 0.3505, 0.4902, 0.6248, 0.6622, 0.5291, 0.4822, 0.5549, 0.4797, 0.6635, 0.5957, 0.5486, 0.6707, 0.5732, 0.5837, 0.7324, 0.7757, 0.7286, 0.7094, 0.7361, 0.6441, 0.6498, 0.7016, 0.7476, 0.7968, 0.6183, 0.6605, 0.8263, 0.5484, 0.6574, 0.6686, 0.4349, 0.6318, 0.5232, 0.5085, 0.7591, 0.6292, 0.652, 0.6902, 0.8073, 0.8751, 0.8271, 0.6826, 0.6235, 0.6482, 0.7849, 0.7864, 0.6232, 0.5533, 0.4716, 0.4365, 0.4203, 0.4636, 0.6818, 0.676, 0.6294, 0.539, 0.7079, 0.5882, 0.6606, 0.6098, 0.6027, 0.6506, 0.7878, 0.7906, 0.7275, 0.8562, 0.8732, 0.7354, 0.6583, 0.3662, 0.2662, 0.5416, 0.6884, 0.84, 0.8533, 0.7397, 0.4323, 0.3244, 0.6596, 0.9238, 0.9548, 1.034, 1.03, 1.07, 1.088, 1.147, 1.089, 1.072, 1.072, 1.054, 1.037, 1.077, 1.153, 1.007, 1.09, 1.171, 1.142, 1.155, 1.158, 1.177, 1.148, 1.127, 1.141, 1.136, 1.188, 1.129, 1.103, 1.166, 1.164, 1.133, 1.112, 1.083, 1.025, 0.8967, 0.8889, 1.147, 1.153, 1.071, 1.118, 1.259, 1.242, 1.13, 1.17, 1.207, 1.25, 1.34, 1.307, 1.334, 1.305, 1.245, 1.344, 1.366, 1.37, 1.408, 1.46, 1.406, 1.322, 1.38, 1.388, 1.421, 1.444, 1.396, 1.388, 1.392, 1.424, 1.434, 1.424, 1.4, 1.381, 1.394, 1.369, 1.385, 1.392, 1.348, 1.346, 1.418, 1.4, 1.402, 1.415, 1.374, 1.378, 1.416, 1.407, 1.409, 1.434, 1.441, 1.423, 1.393, 1.327, 1.159, 1.214, 1.332, 1.337, 1.406, 1.381, 1.304, 1.347, 1.36, 1.371, 1.38, 1.401, 1.336, 1.353, 1.314, 1.291, 1.274, 1.328, 1.304, 1.342, 1.386, 1.32, 1.277, 1.311, 1.303, 1.336, 1.35, 1.277, 1.268, 1.255, 1.253, 1.113, 1.17, 1.227, 1.272, 1.284, 1.286, 1.263, 1.309, 1.325, 1.266, 1.194, 1.263, 1.332, 1.313, 1.332, 1.287, 1.249, 1.286, 1.313, 1.325, 1.272, 1.295, 1.284, 1.232, 1.242, 1.282, 1.266, 1.29, 1.285, 1.293, 1.29, 1.274, 1.277, 1.292, 1.276, 1.285, 1.262, 1.292, 1.295, 1.279, 1.239, 1.23, 1.208, 1.223, 1.24, 1.231, 1.266, 1.232, 1.222, 1.204, 1.228, 1.22, 1.199, 1.196, 1.185, 1.218, 1.231, 1.227, 1.205, 1.193, 1.206, 1.186, 1.188, 1.209, 1.213, 1.235, 1.236, 1.246, 1.216, 1.192, 1.221, 1.204, 1.089, 1.137, 1.191, 1.183, 1.191, 1.186, 1.163, 1.191, 1.181, 1.173, 1.171, 1.168, 1.154, 1.146, 1.163, 1.182, 1.175, 1.17, 1.181, 1.167, 1.168, 1.159, 1.165, 1.161, 1.146, 1.13, 1.154, 1.115, 1.113, 1.155, 1.143, 1.151, 1.153, 1.14, 1.123, 1.103, 1.101, 1.117, 1.133, 1.078, 1.114, 1.087, 1.104, 1.093, 1.122, 1.108, 1.125, 1.109, 1.126, 1.135, 1.122, 1.11, 1.109, 1.103, 1.118, 1.114, 1.117, 1.098, 1.098, 1.103, 1.082, 1.071, 1.114, 1.089, 1.1, 1.086, 1.055, 0.9293, 0.9544, 1.065, 1.07, 1.073, 1.079, 1.083, 1.061, 1.071, 1.07, 1.07, 1.068, 1.067, 1.083, 1.078, 1.078, 1.068, 1.084, 1.08, 1.07, 1.077, 1.066, 1.069, 1.051, 1.059, 1.053, 1.051, 1.049, 1.044, 1.053, 1.047, 0.7726, 0.8673, 0.8693, 0.8998, 0.9345, 0.9626, 0.9727, 0.9781, 0.9985, 1.003, 1.028, 1.014, 1.011, 0.9997, 0.9954, 0.9947, 0.9974, 1.016, 1.019, 1.013, 1.012, 1.014, 1.008, 1.012, 1.008, 1.002, 0.9947, 0.9982, 0.975, 0.979, 0.9306, 0.8845, 0.8218, 0.8597, 0.8907, 0.9573, 0.9258, 0.8719, 0.8724, 0.8979, 0.8966, 0.8698, 0.8713, 0.9139, 0.8887, 0.917, 0.9386, 0.9533, 0.9375, 0.9352, 0.9405, 0.9374, 0.9204, 0.9379, 0.9246, 0.9222, 0.9445, 0.9396, 0.9381, 0.9424, 0.944, 0.9419, 0.931, 0.9303, 0.9209, 0.9247, 0.9292, 0.9314, 0.9262, 0.9256, 0.9269, 0.9155, 0.9008, 0.2338, 0.1437, 0.5407, 0.3217, 0.4371, 0.5411, 0.6254, 0.7516, 0.8383, 0.8496, 0.8713, 0.8752, 0.8761, 0.8819, 0.8775, 0.8706, 0.8812, 0.8695, 0.8643, 0.8651, 0.8601, 0.861, 0.8663, 0.8511, 0.8551, 0.8497, 0.8598, 0.8526, 0.846, 0.8483, 0.8376, 0.8337, 0.8261, 0.8142, 0.8143, 0.8314, 0.8228, 0.8237, 0.8324, 0.8305, 0.8205, 0.8208, 0.818, 0.8137, 0.8131, 0.8059, 0.8213, 0.8132, 0.8127, 0.803, 0.8022, 0.808, 0.798, 0.7907, 0.7427, 0.7376, 0.7025, 0.7042, 0.6863, 0.7225, 0.6979, 0.7613, 0.7504, 0.6105, 0.7466, 0.7534, 0.7418, 0.7641, 0.6985, 0.7346, 0.7324, 0.7319, 0.7212, 0.7337, 0.7241, 0.7613, 0.7493, 0.7621, 0.7463, 0.7493, 0.7634, 0.7564, 0.7525, 0.7466, 0.7396, 0.7599, 0.7558, 0.7399, 0.7377, 0.7169, 0.6864, 0.7293, 0.7231, 0.6938, 0.6009, 0.6576, 0.7199, 0.7342, 0.7295, 0.7292, 0.7298, 0.7261, 0.7371, 0.7546, 0.7168, 0.7104, 0.6388, 0.6666, 0.7253, 0.7102, 0.7305, 0.7206, 0.7179, 0.7165, 0.7079, 0.6937, 0.7011, 0.708, 0.7162, 0.7051, 0.6899, 0.6809, 0.6959, 0.6972, 0.6942, 0.6994, 0.6708, 0.6749, 0.6877, 0.6908, 0.6899, 0.6866, 0.672, 0.66, 0.6516, 0.6353, 0.6191, 0.5673, 0.5919, 0.4964, 0.5854, 0.5143, 0.5477, 0.5639, 0.6481, 0.6353, 0.6042, 0.5351, 0.5429, 0.563, 0.5395, 0.5525, 0.5631, 0.549, 0.5394, 0.5711, 0.5097, 0.5858, 0.5224, 0.5894, 0.5861, 0.5929, 0.5598, 0.5724, 0.5715, 0.5625, 0.5653, 0.6054, 0.5253, 0.502, 0.439, 0.4084, 0.3364, 0.3033, 0.2283, 0.2867, 0.2176, 0.2298, 0.2639, 0.3956, 0.446, 0.3779, 0.4071, 0.304, 0.2953, 0.3846, 0.2464, 0.3957, 0.3065, 0.4766, 0.2184, 0.4636, 0.3169, 0.3667, 0.4029, 0.3661, 0.3489, 0.323, 0.4183, 0.3776, 0.4161, 0.4355, 0.4191, 0.4526, 0.4271, 0.4462, 0.4555, 0.4588, 0.5197, 0.542, 0.5168, 0.5512, 0.5338, 0.5043, 0.4844, 0.4865, 0.482, 0.5142, 0.502, 0.5128, 0.4958, 0.5449, 0.5334, 0.5207, 0.5482, 0.5306, 0.5507, 0.5461, 0.5458, 0.5441, 0.5409, 0.5466, 0.5488, 0.5436, 0.5478, 0.546, 0.545, 0.5451, 0.5429, 0.5407, 0.5388, 0.5433, 0.536, 0.5343, 0.5231, 0.5012, 0.5223, 0.5325, 0.5311, 0.5297, 0.5284, 0.5295, 0.5265, 0.5278, 0.5241, 0.5209, 0.5187, 0.5203, 0.5174, 0.5092, 0.5151, 0.5138, 0.5108, 0.5165, 0.5129, 0.515, 0.5135, 0.5122, 0.5114, 0.5056, 0.5078, 0.5063, 0.5043, 0.4967, 0.4966, 0.4981, 0.5009, 0.4926, 0.4948, 0.4946, 0.4926, 0.4947, 0.4912, 0.4896, 0.4914, 0.4848, 0.4795, 0.4839, 0.4866, 0.4849, 0.4828, 0.4822, 0.4803, 0.4766, 0.4777, 0.4781, 0.4766, 0.4752, 0.4637, 0.4644, 0.4637, 0.4632, 0.466, 0.4616, 0.4667, 0.4643, 0.4543, 0.4608, 0.4512, 0.4375, 0.4538, 0.458, 0.4554, 0.4483, 0.4573, 0.4427, 0.4579, 0.4547, 0.4477, 0.45, 0.4503, 0.4377, 0.4383, 0.4383, 0.4403, 0.4498, 0.4271, 0.4269, 0.4402, 0.434, 0.4318, 0.4416, 0.438, 0.3988, 0.4049, 0.4095, 0.401, 0.4277, 0.3966, 0.4093, 0.3952, 0.3956, 0.3852, 0.3874, 0.3871, 0.4041, 0.3586, 0.3928, 0.3643, 0.3651, 0.3983, 0.3133, 0.3619, 0.2784, 0.3009, 0.2526, 0.2372, 0.1363, 0.2408, 0.1562, 0.1909, 0.2277, 0.128, 0.1732, 0.147, 0.1826, 0.09688, 0.2026, 0.1558, 0.1573, 0.127, 0.3049, 0.2556, 0.1998, 0.08722, 0.0337, 0.1802, 0.3053, 0.2307, 0.2803, 0.2586, 0.2199, 0.2371, 0.3077, 0.1494, 0.1909, 0.2058, 0.11, 0.2678, 0.2364, 0.1638, 0.2296, 0.2573, 0.2342, 0.1989, 0.2925, 0.2749, 0.2957, 0.2898, 0.2967, 0.277, 0.3141, 0.3152, 0.3629, 0.3388, 0.3283, 0.3279, 0.3411, 0.3409, 0.3415, 0.3576, 0.3524, 0.3544, 0.3569, 0.2994, 0.3448, 0.3631, 0.3575, 0.303, 0.3637, 0.3453, 0.352, 0.2808, 0.3419, 0.3317, 0.3294, 0.3595, 0.3515, 0.2838, 0.3315, 0.3523, 0.3479, 0.3552, 0.3464, 0.3527, 0.3431, 0.3375, 0.3465, 0.3277, 0.3033, 0.3426, 0.3383, 0.3336, 0.3283, 0.3046, 0.335, 0.3541, 0.3338, 0.3216, 0.3278, 0.3354, 0.3281, 0.3318, 0.3464, 0.3348, 0.3314, 0.3452, 0.3406, 0.3427, 0.3403, 0.3425, 0.3434, 0.3378, 0.3362, 0.3366, 0.341, 0.3409, 0.3257, 0.3408, 0.3406, 0.337, 0.34, 0.3382, 0.3344, 0.338, 0.337, 0.3385, 0.3367, 0.3373, 0.333, 0.3338, 0.3342, 0.3317, 0.3288, 0.3317, 0.3326, 0.3306, 0.3297, 0.3303, 0.3304, 0.3287, 0.3249, 0.3245, 0.3228, 0.3209, 0.3246, 0.3172, 0.3157, 0.3205, 0.3115, 0.3131, 0.2992, 0.2918, 0.293, 0.275, 0.2906, 0.2822, 0.2859, 0.2738, 0.1906, 0.2851, 0.2984, 0.2986, 0.2957, 0.2966, 0.2994, 0.3021, 0.3049, 0.3069, 0.306, 0.3023, 0.2879, 0.2747, 0.2963, 0.3052, 0.3063, 0.3095, 0.3078, 0.3076, 0.3032, 0.3044, 0.3072, 0.3007, 0.3052, 0.3044, 0.3038, 0.2984, 0.2897, 0.2982, 0.3043, 0.2818, 0.2874, 0.2966, 0.2781, 0.2594, 0.2942, 0.2949, 0.262, 0.2733, 0.2925, 0.2552, 0.2691, 0.2634, 0.2647, 0.2447, 0.2504, 0.2681, 0.2562, 0.2681, 0.2437, 0.2269, 0.2522, 0.2591, 0.2216, 0.239, 0.2642, 0.2456, 0.2384, 0.2137, 0.1844, 0.2243, 0.1705, 0.1645, 0.2133, 0.1767, 0.2189, 0.1886, 0.1803, 0.1891, 0.186, 0.175, 0.1852, 0.2007, 0.1725, 0.1107, 0.1433, 0.1085, 0.1143, 0.02556, 0.05968, 0.04739, 0.03187, 0.01966, 0.004124, 0.006912, 0.0006379, 0.002403, 0.003341, 0.0006878, 0.0004108, 0.0005533, 2.603e-05, 5.764e-07, 0.0007687, 0.0005243, 1.008e-06, 0.002038, 0.0009657, 2.706e-07, 0.0002491, 0.0002299, 4.037e-05, 0.0005891, 0.003092, 0.006284, 0.008965, 0.006094, 0.003613, 0.01769, 0.001764, 0.003443, 0.0002197, 0.0006215, 2.912e-05, 0.000336, 0.0003285, 0.0007955, 0.007915, 0.0003433, 0.01316, 0.01043, 0.009546, 0.0012, 0.003573, 0.004968, 0.0001647, 2.467e-05, 0.002081, 0.0193, 0.01361, 2.393e-05, 3.126e-05, 0.01584, 0.022, 0.007803, 0.0001424, 0.02243, 0.002646, 0.01829, 0.01028, 0.007908, 0.01921, 0.02008, 0.07029, 0.006123, 0.004083, 0.07978, 0.04698, 0.04693, 0.00958, 0.03076, 0.0362, 0.09314, 0.02735, 0.04338, 0.0651, 0.06165, 0.08091, 0.02525, 0.07215, 0.09575, 0.09836, 0.02135, 0.07501, 0.04546, 0.06382, 0.08688, 0.07081, 0.04094, 0.1021, 0.08143, 0.0762, 0.07603, 0.07556, 0.1022, 0.09235, 0.04601, 0.07705, 0.141, 0.1378, 0.05864, 0.03079, 0.09704, 0.1156, 0.1549, 0.09133, 0.1286, 0.1435, 0.1455, 0.1738, 0.108, 0.1199, 0.1542, 0.07158, 0.1635, 0.104, 0.1002, 0.07136, 0.1101, 0.1267, 0.08372, 0.04135, 0.08112, 0.1013, 0.1185, 0.1806, 0.09636, 0.1013, 0.08599, 0.1379, 0.08832, 0.1341, 0.08174, 0.1612, 0.145, 0.1414, 0.1403, 0.08999, 0.1169, 0.1836, 0.1661, 0.1739, 0.1681, 0.1765, 0.1846, 0.1697, 0.1625, 0.1882, 0.177, 0.1932, 0.2032, 0.209, 0.188, 0.1726, 0.1504, 0.1662, 0.2035, 0.2016, 0.1952, 0.1716, 0.2093, 0.2067, 0.2023, 0.1963, 0.1903, 0.2053, 0.2, 0.1997, 0.1989, 0.1975, 0.2035, 0.2067, 0.2027, 0.2089, 0.2059, 0.2026, 0.2049, 0.2034, 0.2087, 0.201, 0.1991, 0.2042, 0.2067, 0.2053, 0.203, 0.2044, 0.2062, 0.2035, 0.2027, 0.2006, 0.1995, 0.2016, 0.2015, 0.2033, 0.203, 0.2043, 0.2023, 0.1985, 0.1984, 0.1994, 0.1984, 0.2002, 0.2, 0.1971, 0.1958, 0.1959, 0.196, 0.1981, 0.1971, 0.1959, 0.1973, 0.1986, 0.1968, 0.1949, 0.1959, 0.1956, 0.1934, 0.1935, 0.1917, 0.1923, 0.1941, 0.1956, 0.1942, 0.193, 0.1863, 0.1841, 0.1818, 0.1771, 0.1861, 0.1884, 0.1895, 0.1867, 0.1828, 0.1843, 0.1863, 0.1883, 0.1867, 0.1837, 0.1773, 0.1717, 0.1761, 0.1802, 0.1863, 0.1884, 0.1887, 0.1857, 0.1805, 0.1858, 0.1873, 0.1851, 0.1836, 0.1814, 0.1824, 0.1835, 0.1821, 0.1819, 0.1799, 0.1815, 0.182, 0.1767, 0.1731, 0.1763, 0.1779, 0.1788, 0.1785, 0.1743, 0.1717, 0.1755, 0.178, 0.1754, 0.1709, 0.173, 0.1757, 0.1782, 0.1764, 0.1759, 0.1761, 0.1774, 0.1771, 0.1754, 0.1744, 0.1738, 0.1736, 0.169, 0.1717, 0.1706, 0.1682, 0.1662, 0.158, 0.1629, 0.1583, 0.1616, 0.1646, 0.1581, 0.1642, 0.1617, 0.1597, 0.167, 0.1584, 0.1638, 0.1648, 0.1559, 0.1647, 0.1652, 0.1585, 0.165, 0.1635, 0.1643, 0.1654, 0.1641, 0.1656, 0.1656, 0.1626, 0.1639, 0.1632, 0.1557, 0.1353, 0.1542, 0.1577, 0.1605, 0.1617, 0.1577, 0.1554, 0.1586, 0.1564, 0.1538, 0.1552, 0.1552, 0.152, 0.1526, 0.1469, 0.1429, 0.1496, 0.153, 0.1478, 0.1546, 0.1544, 0.151, 0.1536, 0.1523, 0.1532, 0.1475, 0.1535, 0.155, 0.1518, 0.1536, 0.1538, 0.1431, 0.1525, 0.1515, 0.1487, 0.1488, 0.147, 0.1416, 0.1429, 0.1404, 0.135, 0.1337, 0.1263, 0.128, 0.1235, 0.1283, 0.1228, 0.1251, 0.1108, 0.1186, 0.1055, 0.0956, 0.08344, 0.09078, 0.06378, 0.04347, 0.03189, 0.02655, 0.015, 0.00719, 0.00915, 0.0005029, 0.0004949, 2.813e-05, 0.0008989, 0.0005236, 8.984e-05, 0.0006061, 0.001107, 2.283e-06, 3.111e-06, 0.002218, 0.001601, 0.004449, 0.003026, 0.0001602, 9.767e-05, 0.001329, 0.0007804, 0.005752, 0.007067, 0.005329, 0.01503, 0.01234, 0.02453, 0.03685, 0.03702, 0.04524, 0.0565, 0.06682, 0.07264, 0.06959, 0.07189, 0.07472, 0.07568, 0.07777, 0.0719, 0.08397, 0.07533, 0.07707, 0.07992, 0.07632, 0.07877, 0.07704, 0.07818, 0.07813, 0.0763, 0.07462, 0.07482, 0.07436, 0.07486, 0.07333, 0.07279, 0.07268, 0.07113, 0.06914, 0.07099, 0.06917, 0.06972, 0.06728, 0.0674, 0.06771, 0.06754, 0.06765, 0.06696, 0.06502, 0.06462, 0.06363, 0.05897, 0.06163, 0.06141, 0.06162, 0.05872, 0.06042, 0.0601, 0.0548, 0.05659, 0.05908, 0.0576, 0.05771, 0.05656, 0.05622, 0.0553, 0.05444, 0.05292, 0.0536, 0.05079, 0.05017, 0.05103, 0.04871, 0.04805, 0.04959, 0.04711, 0.04709, 0.04588, 0.04426, 0.04462, 0.04813, 0.04402, 0.04023, 0.04421, 0.04372, 0.04397, 0.03824, 0.04019, 0.03496, 0.03782, 0.0395, 0.04012, 0.02822, 0.03624, 0.03647, 0.02973, 0.03249, 0.03414, 0.03643, 0.03111, 0.03189, 0.02736, 0.0261, 0.03057, 0.03744, 0.01781, 0.03671, 0.02289, 0.01755, 0.02647, 0.03131, 0.02564, 0.02099, 0.02136, 0.01501, 0.01161, 0.009383, 0.008196, 0.01594, 0.006096, 0.007087, 0.002849, 0.003688, 0.001158, 0.0001564, 9.194e-05, 0.0001276, 5.609e-07, 1.852e-07, 6.355e-06, 3.142e-07, 6.452e-09, 9.121e-11, 2.694e-15, 4.517e-12, 1.895e-18, 2.107e-16, 1.4580000000000002e-20, 7.429e-15, 1.794e-20, 3.702e-18, 2.3830000000000002e-20, 5.813e-17, 1.36e-14, 1.27e-23, 1.405e-09, 2.006e-09, 1.204e-10, 1.729e-10, 8.014e-15, 1.547e-14, 2.243e-21, 9.743e-30, 1.1950000000000001e-20, 5.929e-14, 2.054e-14, 8.359e-13, 1.118e-15, 2.324e-12, 9.461e-11, 1.879e-15, 6.149e-12, 4.566e-23, 9.586e-13, 1.341e-09, 2.662e-11, 8.273e-16, 2.751e-11, 6.829e-11, 7.778e-13, 8.108e-10, 1.558e-13, 8.061e-12, 1.255e-09, 2.282e-09, 1.536e-08, 2.084e-07, 2.806e-07, 2.504e-06, 6.64e-08, 1.891e-05, 7.303e-06, 7.162e-07, 0.0001821, 0.0005901, 2.16e-06, 7.522e-05, 0.001303, 0.0001843, 5.096e-05, 0.0006427, 0.001784, 0.0003681, 0.002701, 0.001919, 0.00266, 0.001351, 0.007005, 0.002659, 0.001265, 0.006743, 0.004272, 0.006367, 0.00329, 0.01084, 0.01041, 0.005051, 0.00426, 0.009159, 0.004404, 0.008674, 0.01053, 0.001328, 0.003129, 0.00393, 0.01068, 0.01268, 0.007397, 0.01044, 0.005835, 0.009366, 0.009295, 0.002501, 0.00977, 0.008565, 0.004579, 0.004446, 0.007351, 0.003208, 0.001518, 0.008645, 0.005814, 0.004535, 0.008285, 0.00567, 0.004423, 0.005416, 0.002524, 0.006838, 0.002551, 0.002805, 0.004587, 0.01183, 0.005087, 0.007253, 0.01249, 0.005519, 0.005242, 0.00878, 0.007637, 0.01043, 0.01251, 0.01239, 0.009433, 0.01067, 0.008657, 0.005786, 0.004844, 0.00154, 0.00134, 0.0008278, 0.001972, 0.003072, 0.0008945, 0.00118, 0.008615, 0.004982, 0.001833, 0.003498, 0.01021, 0.002102, 0.004296, 0.002325, 0.007454, 0.004057, 0.01073, 0.008664, 0.002772, 0.002722, 0.005607, 0.004644, 2.924e-05, 0.0002545, 0.004113, 0.005233, 0.00851, 0.005106, 0.00437, 0.008452, 0.00497, 0.006177, 0.007381, 0.004532, 0.008659, 0.005221, 0.007607, 0.008235, 0.008509, 0.0103, 0.004557, 0.007375, 0.006326, 0.01054, 0.008209, 0.007055, 0.009918, 0.006842, 0.009571, 0.008868, 0.007322, 0.01019, 0.007846, 0.009853, 0.008928, 0.008944, 0.009662, 0.008603, 0.009667, 0.009556, 0.009419, 0.009614, 0.009544, 0.009706, 0.00934, 0.009084, 0.00797, 0.007715, 0.007989, 0.00872, 0.008083, 0.008784, 0.008554, 0.007625, 0.007534, 0.008199, 0.007778, 0.00808, 0.008159, 0.008428, 0.008166, 0.008007, 0.008057, 0.008942, 0.008176, 0.00818, 0.008369, 0.008793, 0.008134, 0.00805, 0.008528, 0.008507, 0.008, 0.007121, 0.00571, 0.007387, 0.00771, 0.007788, 0.007985, 0.008199, 0.008116, 0.007476, 0.007485, 0.008032, 0.008045, 0.007452, 0.007099, 0.007143, 0.007682, 0.007319, 0.00725, 0.007281, 0.007036, 0.007301, 0.007223, 0.007428, 0.007133, 0.006635, 0.007061, 0.007443, 0.007247, 0.006861, 0.006603, 0.007306, 0.007245, 0.007295, 0.006523, 0.006952, 0.006779, 0.00679, 0.006642, 0.006312, 0.00614, 0.005674, 0.005312, 0.005109, 0.005186, 0.005281, 0.005656, 0.006133, 0.005958, 0.005403, 0.005299, 0.005302, 0.005255, 0.005353, 0.005524, 0.005595, 0.005691, 0.005758, 0.005775, 0.005821, 0.005862, 0.005816, 0.005679, 0.005594, 0.005603, 0.005537, 0.00543, 0.005216]</t>
  </si>
  <si>
    <t>2.034e-24, 7.239e-23, 4.0449999999999998e-22, 1.394e-20, 1.174e-19, 4.677e-19, 2.151e-18, 4.143e-18, 1.165e-16, 4.163e-16, 1.015e-15, 8.184e-15, 3.908e-14, 2.331e-13, 8.062e-13, 3.835e-12, 1.808e-11, 7.344e-11, 2.519e-10, 9.607e-10, 3.181e-09, 7.472e-09, 1.871e-08, 6.392e-08, 1.67e-07, 2.555e-07, 6.055e-07, 1.662e-06, 2.844e-06, 5.089e-06, 9.144e-06, 2.269e-05, 4.149e-05, 5.488e-05, 7.09e-05, 0.0001764, 0.0002602, 0.0002486, 0.0005206, 0.000783, 0.0008145, 0.001115, 0.001828, 0.00266, 0.002179, 0.004118, 0.007065, 0.008636, 0.007927, 0.01101, 0.01506, 0.01619, 0.01536, 0.01841, 0.02494, 0.03041, 0.03183, 0.03615, 0.03214, 0.03559, 0.03527, 0.05689, 0.07057, 0.06798, 0.06558, 0.07796, 0.08372, 0.08297, 0.1006, 0.08524, 0.1116, 0.09625, 0.08102, 0.1126, 0.1407, 0.1488, 0.1136, 0.1347, 0.1564, 0.1337, 0.1634, 0.1948, 0.166, 0.1591, 0.1797, 0.1566, 0.1514, 0.1762, 0.2053, 0.2128, 0.193, 0.2424, 0.2873, 0.283, 0.2856, 0.2798, 0.2573, 0.2627, 0.3076, 0.3478, 0.3548, 0.2912, 0.3001, 0.3016, 0.32, 0.3146, 0.3169, 0.2929, 0.3022, 0.3435, 0.3206, 0.3647, 0.2533, 0.3088, 0.2563, 0.321, 0.3098, 0.3504, 0.3501, 0.3367, 0.4061, 0.3669, 0.3527, 0.3278, 0.3939, 0.3705, 0.4072, 0.3835, 0.2883, 0.286, 0.3839, 0.3946, 0.3372, 0.3835, 0.4118, 0.3336, 0.3831, 0.385, 0.3585, 0.3559, 0.4417, 0.4674, 0.4182, 0.4058, 0.4386, 0.344, 0.4351, 0.4669, 0.4865, 0.4949, 0.4945, 0.4481, 0.4703, 0.4028, 0.3339, 0.41, 0.3259, 0.2794, 0.3918, 0.5005, 0.5322, 0.4267, 0.39, 0.4502, 0.3902, 0.5413, 0.4873, 0.45, 0.5516, 0.4727, 0.4827, 0.6073, 0.645, 0.6075, 0.5931, 0.617, 0.5412, 0.5474, 0.5926, 0.6331, 0.6765, 0.5263, 0.5636, 0.7068, 0.4703, 0.5651, 0.5761, 0.3756, 0.547, 0.454, 0.4423, 0.6619, 0.55, 0.5712, 0.606, 0.7105, 0.7719, 0.7314, 0.605, 0.554, 0.5773, 0.7007, 0.7036, 0.5589, 0.4973, 0.4248, 0.394, 0.3803, 0.4203, 0.6194, 0.6154, 0.5742, 0.4927, 0.6484, 0.5399, 0.6076, 0.5621, 0.5566, 0.602, 0.7305, 0.7345, 0.6772, 0.7986, 0.8161, 0.6887, 0.6176, 0.3443, 0.2507, 0.5109, 0.6507, 0.7953, 0.8094, 0.7029, 0.4116, 0.3094, 0.6303, 0.8842, 0.9155, 0.9926, 0.9909, 1.031, 1.062, 1.123, 1.07, 1.057, 1.06, 1.045, 1.031, 1.075, 1.153, 1.01, 1.097, 1.181, 1.155, 1.172, 1.177, 1.201, 1.174, 1.155, 1.173, 1.171, 1.228, 1.17, 1.145, 1.214, 1.215, 1.185, 1.166, 1.138, 1.08, 0.9467, 0.9407, 1.217, 1.226, 1.141, 1.194, 1.347, 1.331, 1.214, 1.259, 1.301, 1.35, 1.451, 1.417, 1.449, 1.421, 1.357, 1.469, 1.495, 1.503, 1.547, 1.607, 1.551, 1.461, 1.526, 1.539, 1.577, 1.606, 1.555, 1.549, 1.556, 1.594, 1.608, 1.599, 1.574, 1.555, 1.572, 1.546, 1.566, 1.577, 1.529, 1.529, 1.613, 1.594, 1.599, 1.616, 1.571, 1.578, 1.624, 1.615, 1.62, 1.652, 1.661, 1.642, 1.61, 1.535, 1.343, 1.409, 1.547, 1.554, 1.636, 1.609, 1.521, 1.573, 1.59, 1.605, 1.617, 1.644, 1.568, 1.591, 1.547, 1.521, 1.503, 1.568, 1.541, 1.587, 1.642, 1.564, 1.514, 1.556, 1.548, 1.589, 1.607, 1.522, 1.513, 1.499, 1.497, 1.331, 1.4, 1.47, 1.525, 1.541, 1.544, 1.517, 1.574, 1.595, 1.524, 1.439, 1.523, 1.608, 1.586, 1.611, 1.557, 1.512, 1.558, 1.592, 1.608, 1.545, 1.573, 1.561, 1.498, 1.512, 1.562, 1.543, 1.573, 1.569, 1.579, 1.577, 1.558, 1.563, 1.582, 1.564, 1.575, 1.548, 1.586, 1.591, 1.571, 1.524, 1.514, 1.487, 1.507, 1.528, 1.518, 1.561, 1.52, 1.509, 1.488, 1.518, 1.509, 1.484, 1.481, 1.468, 1.509, 1.526, 1.522, 1.495, 1.481, 1.497, 1.473, 1.477, 1.504, 1.51, 1.537, 1.54, 1.554, 1.516, 1.487, 1.524, 1.503, 1.36, 1.421, 1.488, 1.479, 1.49, 1.485, 1.457, 1.492, 1.48, 1.471, 1.469, 1.465, 1.449, 1.439, 1.462, 1.486, 1.478, 1.472, 1.486, 1.469, 1.471, 1.46, 1.468, 1.464, 1.446, 1.426, 1.457, 1.409, 1.406, 1.46, 1.445, 1.455, 1.458, 1.442, 1.422, 1.397, 1.394, 1.416, 1.436, 1.365, 1.412, 1.378, 1.401, 1.387, 1.425, 1.408, 1.43, 1.409, 1.432, 1.444, 1.427, 1.413, 1.412, 1.405, 1.425, 1.42, 1.425, 1.4, 1.4, 1.407, 1.38, 1.367, 1.423, 1.39, 1.406, 1.388, 1.349, 1.189, 1.221, 1.363, 1.369, 1.374, 1.382, 1.387, 1.359, 1.372, 1.372, 1.372, 1.37, 1.37, 1.391, 1.384, 1.384, 1.372, 1.393, 1.388, 1.375, 1.384, 1.371, 1.375, 1.352, 1.363, 1.355, 1.353, 1.351, 1.345, 1.356, 1.349, 0.9855, 1.111, 1.114, 1.155, 1.201, 1.239, 1.253, 1.261, 1.288, 1.294, 1.328, 1.309, 1.306, 1.291, 1.286, 1.285, 1.289, 1.314, 1.318, 1.31, 1.309, 1.312, 1.305, 1.31, 1.305, 1.297, 1.288, 1.293, 1.263, 1.269, 1.204, 1.144, 1.062, 1.112, 1.153, 1.241, 1.2, 1.129, 1.13, 1.163, 1.162, 1.127, 1.129, 1.185, 1.152, 1.19, 1.219, 1.239, 1.218, 1.216, 1.223, 1.219, 1.197, 1.22, 1.203, 1.201, 1.23, 1.224, 1.222, 1.228, 1.23, 1.227, 1.213, 1.213, 1.201, 1.206, 1.212, 1.215, 1.208, 1.208, 1.21, 1.195, 1.175, 0.2894, 0.1743, 0.6929, 0.4036, 0.5553, 0.6937, 0.8075, 0.976, 1.093, 1.109, 1.138, 1.144, 1.145, 1.153, 1.148, 1.139, 1.153, 1.138, 1.131, 1.132, 1.126, 1.127, 1.134, 1.115, 1.12, 1.113, 1.126, 1.117, 1.108, 1.111, 1.097, 1.092, 1.083, 1.067, 1.068, 1.09, 1.079, 1.08, 1.092, 1.089, 1.076, 1.077, 1.073, 1.068, 1.067, 1.058, 1.078, 1.068, 1.067, 1.054, 1.053, 1.061, 1.047, 1.038, 0.973, 0.9665, 0.9204, 0.923, 0.8992, 0.948, 0.9152, 1.0, 0.9858, 0.7977, 0.9806, 0.9901, 0.9742, 1.004, 0.9166, 0.9654, 0.9625, 0.962, 0.9477, 0.9651, 0.952, 1.002, 0.9857, 1.003, 0.9825, 0.9867, 1.005, 0.9962, 0.9913, 0.9837, 0.9745, 1.001, 0.9962, 0.9754, 0.9725, 0.9451, 0.905, 0.9616, 0.9536, 0.915, 0.7926, 0.8674, 0.9496, 0.9686, 0.9625, 0.9622, 0.9631, 0.9583, 0.9729, 0.996, 0.9463, 0.9379, 0.8434, 0.8801, 0.9578, 0.9379, 0.9647, 0.9517, 0.9483, 0.9465, 0.9353, 0.9166, 0.9264, 0.9356, 0.9464, 0.9318, 0.9118, 0.8999, 0.9198, 0.9216, 0.9177, 0.9247, 0.8868, 0.8923, 0.9093, 0.9136, 0.9123, 0.908, 0.8887, 0.8725, 0.8609, 0.8388, 0.8171, 0.7476, 0.7806, 0.652, 0.7726, 0.677, 0.7223, 0.7432, 0.8568, 0.8396, 0.7982, 0.7051, 0.7157, 0.7431, 0.7102, 0.7282, 0.7431, 0.7229, 0.711, 0.7531, 0.6715, 0.7736, 0.6884, 0.7785, 0.775, 0.7842, 0.7393, 0.7572, 0.7551, 0.7429, 0.747, 0.801, 0.6918, 0.6602, 0.5752, 0.5354, 0.4394, 0.3948, 0.2946, 0.3741, 0.2822, 0.2975, 0.3425, 0.5189, 0.5863, 0.4949, 0.5346, 0.3974, 0.3867, 0.5039, 0.3203, 0.5182, 0.4002, 0.6268, 0.2827, 0.6099, 0.4139, 0.48, 0.5293, 0.4802, 0.4565, 0.4218, 0.5509, 0.4952, 0.5466, 0.5731, 0.5512, 0.5965, 0.5623, 0.5884, 0.6011, 0.6055, 0.6886, 0.7182, 0.6843, 0.7313, 0.7078, 0.6676, 0.6404, 0.6439, 0.6375, 0.6816, 0.6649, 0.6797, 0.6568, 0.7233, 0.7076, 0.6903, 0.7282, 0.704, 0.7319, 0.7256, 0.7252, 0.7234, 0.7189, 0.7267, 0.7297, 0.7226, 0.7284, 0.7261, 0.7247, 0.7249, 0.722, 0.7191, 0.7166, 0.7227, 0.7128, 0.7107, 0.6958, 0.6668, 0.6948, 0.7084, 0.7066, 0.7047, 0.7029, 0.7046, 0.7006, 0.7024, 0.6975, 0.6932, 0.6903, 0.6924, 0.6886, 0.6777, 0.6856, 0.684, 0.68, 0.6876, 0.6826, 0.6857, 0.6837, 0.682, 0.6808, 0.6731, 0.6762, 0.6741, 0.6716, 0.6615, 0.6613, 0.6633, 0.6671, 0.656, 0.659, 0.6587, 0.656, 0.6588, 0.6542, 0.6522, 0.6545, 0.6457, 0.6387, 0.6445, 0.6481, 0.6459, 0.643, 0.6422, 0.6397, 0.6348, 0.6363, 0.6368, 0.6348, 0.6329, 0.6175, 0.6185, 0.6175, 0.6169, 0.6206, 0.6148, 0.6215, 0.6184, 0.6051, 0.6137, 0.601, 0.5827, 0.6045, 0.6103, 0.6067, 0.5973, 0.6094, 0.5897, 0.6103, 0.6058, 0.5965, 0.5998, 0.6, 0.5832, 0.5843, 0.5843, 0.5865, 0.5995, 0.5688, 0.5689, 0.5869, 0.5784, 0.575, 0.5887, 0.584, 0.5306, 0.5398, 0.5452, 0.5335, 0.5704, 0.5277, 0.5448, 0.5253, 0.5261, 0.512, 0.5147, 0.5144, 0.5379, 0.4751, 0.5224, 0.4831, 0.4848, 0.5301, 0.4142, 0.4807, 0.3667, 0.397, 0.3329, 0.311, 0.1763, 0.3166, 0.2034, 0.2492, 0.2985, 0.1663, 0.2259, 0.1917, 0.2386, 0.1251, 0.265, 0.2023, 0.2046, 0.1639, 0.4023, 0.3362, 0.2612, 0.1118, 0.04291, 0.2351, 0.4028, 0.3032, 0.3709, 0.341, 0.2889, 0.3123, 0.4068, 0.1949, 0.2496, 0.2692, 0.1421, 0.3538, 0.3112, 0.2134, 0.3018, 0.3392, 0.3095, 0.2599, 0.3872, 0.3633, 0.3911, 0.3837, 0.3935, 0.3665, 0.4174, 0.4186, 0.4836, 0.4511, 0.4361, 0.4363, 0.4541, 0.4535, 0.4546, 0.4767, 0.4694, 0.4725, 0.4758, 0.3969, 0.4597, 0.4848, 0.4769, 0.4024, 0.4856, 0.4603, 0.4694, 0.3724, 0.4562, 0.442, 0.4387, 0.4799, 0.4689, 0.3768, 0.4421, 0.4703, 0.4638, 0.4743, 0.4623, 0.4709, 0.4577, 0.45, 0.4628, 0.4373, 0.4036, 0.4572, 0.4511, 0.4448, 0.4381, 0.4057, 0.4472, 0.4732, 0.4452, 0.4291, 0.4377, 0.448, 0.4378, 0.4425, 0.4628, 0.4467, 0.4421, 0.4612, 0.4549, 0.4579, 0.4547, 0.4577, 0.4589, 0.4514, 0.4492, 0.4497, 0.4559, 0.4557, 0.435, 0.4557, 0.4554, 0.4505, 0.4548, 0.4524, 0.4471, 0.4522, 0.4508, 0.4528, 0.4503, 0.4512, 0.4455, 0.4466, 0.447, 0.4437, 0.4399, 0.4437, 0.445, 0.4424, 0.4411, 0.4418, 0.442, 0.4397, 0.4345, 0.4341, 0.4316, 0.429, 0.4342, 0.4239, 0.4219, 0.4287, 0.4159, 0.4182, 0.3989, 0.3887, 0.3902, 0.3653, 0.3871, 0.3754, 0.3807, 0.364, 0.2491, 0.3795, 0.398, 0.3984, 0.3945, 0.3958, 0.3996, 0.4033, 0.4074, 0.4103, 0.4091, 0.4042, 0.3851, 0.3675, 0.3965, 0.4083, 0.4098, 0.4142, 0.4118, 0.4116, 0.4055, 0.4074, 0.4111, 0.402, 0.4084, 0.4073, 0.4064, 0.3989, 0.387, 0.3989, 0.4073, 0.3761, 0.384, 0.3968, 0.3714, 0.3453, 0.3935, 0.3944, 0.3493, 0.3649, 0.3912, 0.3401, 0.3593, 0.3514, 0.3533, 0.3258, 0.3337, 0.3579, 0.3418, 0.3581, 0.3244, 0.3018, 0.3363, 0.3455, 0.294, 0.3181, 0.3526, 0.3272, 0.3174, 0.2837, 0.2438, 0.2976, 0.2243, 0.2167, 0.2823, 0.2333, 0.2906, 0.2496, 0.2378, 0.25, 0.2459, 0.2313, 0.2446, 0.2657, 0.2262, 0.1442, 0.188, 0.1406, 0.1483, 0.03176, 0.07549, 0.06046, 0.03941, 0.0239, 0.004757, 0.008142, 0.0006956, 0.002747, 0.00384, 0.0007522, 0.0004322, 0.0005963, 2.506e-05, 5.108e-07, 0.0008412, 0.0005585, 8.659e-07, 0.00227, 0.001055, 2.126e-07, 0.000262, 0.0002383, 4.011e-05, 0.0006386, 0.003511, 0.00732, 0.01062, 0.007177, 0.00421, 0.02129, 0.002036, 0.003969, 0.0002426, 0.000672, 2.985e-05, 0.0003532, 0.0003578, 0.000856, 0.009242, 0.0003811, 0.01563, 0.01245, 0.01124, 0.001365, 0.004158, 0.005682, 0.0001762, 2.398e-05, 0.002389, 0.02334, 0.01632, 2.285e-05, 3.069e-05, 0.01936, 0.02692, 0.009446, 0.0001501, 0.02737, 0.003142, 0.0223, 0.0124, 0.009428, 0.02349, 0.02469, 0.08988, 0.007287, 0.004805, 0.1026, 0.05905, 0.05958, 0.01196, 0.03888, 0.04544, 0.1207, 0.03456, 0.05541, 0.08339, 0.07928, 0.1053, 0.03139, 0.09336, 0.1249, 0.1286, 0.02646, 0.09726, 0.05845, 0.08165, 0.1124, 0.09113, 0.05216, 0.1329, 0.1056, 0.0982, 0.09856, 0.09864, 0.1331, 0.12, 0.05966, 0.09945, 0.1859, 0.1808, 0.07548, 0.03919, 0.1266, 0.1515, 0.2045, 0.1196, 0.1683, 0.189, 0.1925, 0.2301, 0.1418, 0.1574, 0.2033, 0.09284, 0.2163, 0.1372, 0.1308, 0.09219, 0.144, 0.1661, 0.1091, 0.05301, 0.1057, 0.1325, 0.156, 0.2399, 0.1261, 0.1325, 0.1124, 0.182, 0.1154, 0.1768, 0.1067, 0.2134, 0.1918, 0.1865, 0.1852, 0.1173, 0.1538, 0.2443, 0.2207, 0.2317, 0.223, 0.2345, 0.2457, 0.2255, 0.2158, 0.2513, 0.2359, 0.2579, 0.2718, 0.2796, 0.2514, 0.2301, 0.1996, 0.2212, 0.2725, 0.2697, 0.2611, 0.2282, 0.2803, 0.2766, 0.2708, 0.2625, 0.2541, 0.275, 0.2678, 0.2672, 0.2661, 0.2642, 0.2725, 0.2772, 0.2716, 0.2802, 0.276, 0.2714, 0.2745, 0.2724, 0.2798, 0.2695, 0.2668, 0.2736, 0.2772, 0.2754, 0.2723, 0.2741, 0.2766, 0.273, 0.2719, 0.2691, 0.2677, 0.2704, 0.2703, 0.2727, 0.2723, 0.274, 0.2714, 0.2662, 0.2661, 0.2676, 0.2661, 0.2685, 0.2683, 0.2644, 0.2627, 0.2628, 0.2629, 0.2658, 0.2644, 0.2628, 0.2647, 0.2664, 0.264, 0.2615, 0.2628, 0.2625, 0.2595, 0.2596, 0.2572, 0.258, 0.2604, 0.2624, 0.2605, 0.2589, 0.2499, 0.2469, 0.2438, 0.2375, 0.2495, 0.2526, 0.2541, 0.2503, 0.2451, 0.2471, 0.2499, 0.2525, 0.2504, 0.2464, 0.2379, 0.2304, 0.2363, 0.2418, 0.25, 0.2528, 0.2532, 0.2492, 0.2422, 0.2493, 0.2513, 0.2484, 0.2464, 0.2434, 0.2448, 0.2462, 0.2444, 0.2441, 0.2414, 0.2435, 0.2442, 0.2372, 0.2323, 0.2365, 0.2388, 0.2399, 0.2395, 0.2339, 0.2304, 0.2354, 0.2388, 0.2353, 0.2293, 0.2321, 0.2358, 0.2392, 0.2366, 0.236, 0.2363, 0.238, 0.2376, 0.2353, 0.234, 0.2332, 0.233, 0.2267, 0.2303, 0.2287, 0.2256, 0.2229, 0.2117, 0.2185, 0.2121, 0.2168, 0.2209, 0.2117, 0.2203, 0.2168, 0.2138, 0.2241, 0.2122, 0.2197, 0.2211, 0.2087, 0.221, 0.2217, 0.2123, 0.2213, 0.2193, 0.2204, 0.222, 0.2201, 0.2222, 0.2223, 0.2181, 0.2199, 0.219, 0.2086, 0.18, 0.2066, 0.2116, 0.2153, 0.2169, 0.2115, 0.2085, 0.2129, 0.2097, 0.2063, 0.2083, 0.2082, 0.2037, 0.2048, 0.1971, 0.1916, 0.2008, 0.2054, 0.1979, 0.2075, 0.2072, 0.2025, 0.2061, 0.2044, 0.2055, 0.1975, 0.2059, 0.2081, 0.2036, 0.2062, 0.2064, 0.1915, 0.2047, 0.2033, 0.1995, 0.1997, 0.1971, 0.1898, 0.1916, 0.1883, 0.1808, 0.1792, 0.1692, 0.1715, 0.1653, 0.1719, 0.1644, 0.1675, 0.148, 0.1586, 0.1406, 0.1272, 0.1106, 0.1205, 0.08371, 0.05685, 0.0412, 0.03409, 0.01891, 0.008907, 0.01133, 0.000561, 0.0005692, 2.934e-05, 0.001007, 0.0005826, 9.553e-05, 0.000689, 0.001259, 2.141e-06, 2.948e-06, 0.002597, 0.001856, 0.005336, 0.003574, 0.0001739, 0.0001059, 0.00152, 0.0008983, 0.007004, 0.008737, 0.006489, 0.01891, 0.01564, 0.03171, 0.04798, 0.04818, 0.05944, 0.07478, 0.0889, 0.0969, 0.09272, 0.0959, 0.09986, 0.1012, 0.1041, 0.09606, 0.1127, 0.1007, 0.1032, 0.1072, 0.1023, 0.1057, 0.1033, 0.1049, 0.1049, 0.1024, 0.1001, 0.1004, 0.09978, 0.1005, 0.09845, 0.09773, 0.0976, 0.0955, 0.09271, 0.09531, 0.09281, 0.09362, 0.09026, 0.09047, 0.09091, 0.09071, 0.09087, 0.08995, 0.08724, 0.08671, 0.0854, 0.07911, 0.08272, 0.08238, 0.08271, 0.07871, 0.08107, 0.08064, 0.07325, 0.07584, 0.07933, 0.07727, 0.07745, 0.07589, 0.07541, 0.07415, 0.07299, 0.07087, 0.07186, 0.06796, 0.06711, 0.06835, 0.0651, 0.06421, 0.06641, 0.06296, 0.06294, 0.06131, 0.05906, 0.05956, 0.06451, 0.05879, 0.05355, 0.05916, 0.05844, 0.05882, 0.05088, 0.05356, 0.04643, 0.05037, 0.05269, 0.05361, 0.03716, 0.04824, 0.04863, 0.0394, 0.04317, 0.04542, 0.04858, 0.04136, 0.04241, 0.03629, 0.03461, 0.04064, 0.05002, 0.02343, 0.0491, 0.03024, 0.02303, 0.03512, 0.04169, 0.03399, 0.02766, 0.02812, 0.01956, 0.01501, 0.01204, 0.01051, 0.0207, 0.007784, 0.009053, 0.003558, 0.004535, 0.001408, 0.0001716, 9.863e-05, 0.0001386, 5.222e-07, 1.729e-07, 6.142e-06, 2.914e-07, 5.207e-09, 6.153e-11, 1.227e-15, 2.562e-12, 6.395e-19, 8.158e-17, 5.896e-21, 3.247e-15, 6.4490000000000004e-21, 1.278e-18, 7.11e-21, 2.631e-17, 5.873e-15, 2.667e-24, 1.053e-09, 1.483e-09, 7.973e-11, 1.124e-10, 3.607e-15, 8.004e-15, 7.254999999999999e-22, 1.3010000000000001e-30, 3.92e-21, 3.229e-14, 1.076e-14, 4.33e-13, 5.539e-16, 1.316e-12, 5.829e-11, 1.021e-15, 3.369e-12, 1.069e-23, 6.033e-13, 8.827e-10, 1.651e-11, 4.371e-16, 1.838e-11, 4.555e-11, 4.623e-13, 5.769e-10, 8.915e-14, 5.038e-12, 8.569e-10, 1.787e-09, 1.386e-08, 1.812e-07, 2.348e-07, 2.409e-06, 6.17e-08, 1.981e-05, 7.529e-06, 6.836e-07, 0.0001989, 0.0006825, 2.079e-06, 8.267e-05, 0.001573, 0.0002093, 5.75e-05, 0.0007556, 0.002166, 0.0004224, 0.003356, 0.002377, 0.003293, 0.001664, 0.009011, 0.003374, 0.001557, 0.008625, 0.005425, 0.008235, 0.004185, 0.01421, 0.01364, 0.006471, 0.005454, 0.01196, 0.005703, 0.01132, 0.01383, 0.001671, 0.003984, 0.005007, 0.01404, 0.01678, 0.009649, 0.01374, 0.007553, 0.01231, 0.01217, 0.003171, 0.01288, 0.01125, 0.005953, 0.005729, 0.009581, 0.004104, 0.001894, 0.01135, 0.00753, 0.005818, 0.01089, 0.007412, 0.005672, 0.006986, 0.003186, 0.008938, 0.003254, 0.003579, 0.005953, 0.01566, 0.006619, 0.009556, 0.01659, 0.007186, 0.006838, 0.01153, 0.01002, 0.01377, 0.01663, 0.0165, 0.01243, 0.01417, 0.01133, 0.007577, 0.006208, 0.001943, 0.001673, 0.001008, 0.002461, 0.003904, 0.001113, 0.001462, 0.01133, 0.0064, 0.002333, 0.004485, 0.01351, 0.002646, 0.005581, 0.002947, 0.009778, 0.005236, 0.01426, 0.01141, 0.003561, 0.00352, 0.00732, 0.005979, 2.969e-05, 0.0002948, 0.005263, 0.006869, 0.01122, 0.006688, 0.005659, 0.0112, 0.006446, 0.008111, 0.009754, 0.005842, 0.01149, 0.006761, 0.01004, 0.01087, 0.01127, 0.01377, 0.005879, 0.009741, 0.00827, 0.0141, 0.01085, 0.009266, 0.01325, 0.008979, 0.01277, 0.01179, 0.009664, 0.01364, 0.01037, 0.01318, 0.01189, 0.01191, 0.01292, 0.01144, 0.01293, 0.01278, 0.01259, 0.01286, 0.01277, 0.013, 0.0125, 0.01214, 0.01059, 0.01024, 0.01062, 0.01164, 0.01076, 0.01174, 0.01142, 0.01014, 0.01, 0.01094, 0.01035, 0.01078, 0.01089, 0.01127, 0.0109, 0.01068, 0.01076, 0.01199, 0.01092, 0.01094, 0.0112, 0.0118, 0.01088, 0.01076, 0.01144, 0.01141, 0.0107, 0.009485, 0.007538, 0.009858, 0.01031, 0.01041, 0.0107, 0.01101, 0.01089, 0.009995, 0.01001, 0.01078, 0.01079, 0.009969, 0.009489, 0.009556, 0.01031, 0.009802, 0.009707, 0.009744, 0.009405, 0.00978, 0.009674, 0.00996, 0.009547, 0.008859, 0.009453, 0.009986, 0.009714, 0.009177, 0.008821, 0.009802, 0.009718, 0.00979, 0.008715, 0.009314, 0.009073, 0.009089, 0.008885, 0.008427, 0.008189, 0.007541, 0.007038, 0.006758, 0.006867, 0.007, 0.007523, 0.008191, 0.007947, 0.007176, 0.007032, 0.007038, 0.006974, 0.007112, 0.007352, 0.007452, 0.007589, 0.007687, 0.007713, 0.007778, 0.007836, 0.007773, 0.007584, 0.007466, 0.007482, 0.007392, 0.007245, 0.006955]</t>
  </si>
  <si>
    <t>1.259e-19, 1.2460000000000002e-20, 3.271e-20, 3.625e-19, 1.861e-18, 5.484e-18, 1.855e-17, 3.058e-17, 4.702e-16, 1.287e-15, 3.388e-15, 2.147e-14, 9.193e-14, 4.472e-13, 1.325e-12, 5.194e-12, 1.438e-11, 5.54e-11, 1.81e-10, 6.617e-10, 2.121e-09, 4.853e-09, 1.192e-08, 4.06e-08, 9.439e-08, 1.439e-07, 3.448e-07, 9.871e-07, 1.752e-06, 4.283e-06, 8.292e-06, 1.678e-05, 3.087e-05, 4.126e-05, 5.383e-05, 0.0001373, 0.0002076, 0.0002022, 0.0004322, 0.000684, 0.0007291, 0.001027, 0.00178, 0.002727, 0.002247, 0.004113, 0.006807, 0.008173, 0.007435, 0.0103, 0.01416, 0.01523, 0.01435, 0.01715, 0.02344, 0.02886, 0.02998, 0.03404, 0.03403, 0.03628, 0.0352, 0.05591, 0.06818, 0.06482, 0.06134, 0.07191, 0.07631, 0.07485, 0.08968, 0.07539, 0.09772, 0.08321, 0.0696, 0.09633, 0.1191, 0.1244, 0.09453, 0.1123, 0.13, 0.1088, 0.1315, 0.1574, 0.1349, 0.1282, 0.141, 0.1219, 0.118, 0.1443, 0.1671, 0.1702, 0.145, 0.1822, 0.2256, 0.2225, 0.2216, 0.214, 0.1924, 0.1979, 0.2328, 0.262, 0.2639, 0.2122, 0.2159, 0.2169, 0.2309, 0.2263, 0.2252, 0.2043, 0.2086, 0.2376, 0.2212, 0.2647, 0.1824, 0.2069, 0.1695, 0.2101, 0.2029, 0.2387, 0.2337, 0.2248, 0.2571, 0.2306, 0.2284, 0.2066, 0.2452, 0.2279, 0.2508, 0.2362, 0.171, 0.1763, 0.2292, 0.2319, 0.1956, 0.2201, 0.2363, 0.1905, 0.215, 0.2133, 0.1967, 0.194, 0.2387, 0.2507, 0.2234, 0.2177, 0.2317, 0.1794, 0.2245, 0.2387, 0.2464, 0.2488, 0.247, 0.222, 0.2311, 0.1964, 0.1615, 0.1968, 0.1552, 0.132, 0.1838, 0.2335, 0.2463, 0.1958, 0.1776, 0.2035, 0.1752, 0.2414, 0.2158, 0.1979, 0.2409, 0.205, 0.2078, 0.2597, 0.2739, 0.2561, 0.2483, 0.2565, 0.2235, 0.2245, 0.2414, 0.2561, 0.2718, 0.21, 0.2233, 0.2782, 0.1838, 0.2194, 0.2222, 0.1439, 0.2082, 0.1717, 0.1661, 0.2469, 0.2037, 0.2102, 0.2216, 0.2581, 0.2785, 0.262, 0.2152, 0.1956, 0.2024, 0.244, 0.2434, 0.192, 0.1697, 0.144, 0.1327, 0.1272, 0.1397, 0.2046, 0.202, 0.1873, 0.1597, 0.2088, 0.1727, 0.1931, 0.1775, 0.1746, 0.1876, 0.2262, 0.226, 0.2071, 0.2426, 0.2463, 0.2065, 0.1841, 0.102, 0.07379, 0.1495, 0.1893, 0.2299, 0.2325, 0.2007, 0.1168, 0.08726, 0.1767, 0.2463, 0.2535, 0.2733, 0.2712, 0.2804, 0.2753, 0.2878, 0.271, 0.2645, 0.2622, 0.2556, 0.2492, 0.2567, 0.2724, 0.2361, 0.2536, 0.27, 0.2611, 0.262, 0.2605, 0.2627, 0.2539, 0.2471, 0.2481, 0.2448, 0.2539, 0.2392, 0.2316, 0.2428, 0.2402, 0.232, 0.2258, 0.2182, 0.2049, 0.1778, 0.1747, 0.2236, 0.2229, 0.2052, 0.2125, 0.2376, 0.2326, 0.2101, 0.2156, 0.2207, 0.2267, 0.2411, 0.2332, 0.2361, 0.2292, 0.2169, 0.2324, 0.234, 0.233, 0.2374, 0.2442, 0.2333, 0.2177, 0.2255, 0.225, 0.2284, 0.2303, 0.2207, 0.2177, 0.2166, 0.2198, 0.2198, 0.2167, 0.2116, 0.2073, 0.2076, 0.2021, 0.2027, 0.2021, 0.1942, 0.1925, 0.2013, 0.1971, 0.1958, 0.1959, 0.1885, 0.1875, 0.1911, 0.1884, 0.1873, 0.1891, 0.1886, 0.1849, 0.1797, 0.1699, 0.1474, 0.1533, 0.1668, 0.1661, 0.1734, 0.1691, 0.1585, 0.1624, 0.1628, 0.163, 0.1628, 0.1641, 0.1552, 0.156, 0.1503, 0.1464, 0.1433, 0.1481, 0.144, 0.1473, 0.1511, 0.1428, 0.1372, 0.14, 0.1382, 0.1408, 0.1412, 0.1326, 0.1307, 0.1285, 0.1273, 0.1123, 0.1173, 0.1221, 0.1256, 0.1259, 0.1251, 0.122, 0.1256, 0.1262, 0.1197, 0.112, 0.1175, 0.1231, 0.1205, 0.1215, 0.1165, 0.1123, 0.1149, 0.1166, 0.1169, 0.1115, 0.1126, 0.111, 0.1058, 0.106, 0.1086, 0.1065, 0.1078, 0.1068, 0.1067, 0.1058, 0.1038, 0.1034, 0.1039, 0.1019, 0.1019, 0.09942, 0.1011, 0.1007, 0.09869, 0.09495, 0.09358, 0.0912, 0.0917, 0.09224, 0.09094, 0.0928, 0.08969, 0.08835, 0.08647, 0.08753, 0.08632, 0.08416, 0.08339, 0.08206, 0.08367, 0.084, 0.0832, 0.08118, 0.07987, 0.08019, 0.07843, 0.07824, 0.07926, 0.07917, 0.08016, 0.07992, 0.0802, 0.0778, 0.07576, 0.07707, 0.07541, 0.06755, 0.07017, 0.07321, 0.07218, 0.07227, 0.07148, 0.0696, 0.07105, 0.06997, 0.06911, 0.06857, 0.068, 0.06687, 0.06599, 0.06661, 0.06728, 0.06653, 0.06587, 0.06614, 0.06501, 0.06473, 0.0639, 0.06389, 0.06334, 0.06218, 0.06097, 0.06195, 0.05957, 0.05912, 0.06106, 0.06011, 0.06016, 0.0599, 0.05888, 0.05765, 0.05631, 0.0559, 0.05646, 0.05691, 0.05282, 0.05493, 0.05324, 0.05409, 0.05333, 0.05462, 0.05377, 0.05432, 0.05328, 0.05387, 0.05405, 0.05317, 0.05236, 0.05204, 0.05154, 0.05203, 0.05158, 0.05146, 0.05023, 0.04985, 0.0498, 0.04856, 0.04798, 0.04968, 0.04811, 0.04855, 0.0477, 0.04601, 0.04037, 0.04128, 0.04589, 0.0459, 0.0458, 0.04579, 0.04565, 0.04455, 0.0448, 0.04457, 0.04436, 0.04408, 0.04386, 0.0443, 0.04387, 0.04364, 0.04309, 0.04356, 0.04316, 0.04254, 0.04262, 0.04201, 0.04194, 0.04106, 0.04118, 0.04071, 0.04046, 0.04019, 0.03978, 0.0399, 0.03948, 0.02558, 0.03005, 0.03002, 0.03141, 0.03307, 0.03444, 0.03478, 0.03485, 0.03568, 0.03563, 0.03677, 0.03607, 0.03559, 0.035, 0.03467, 0.03455, 0.03447, 0.03505, 0.03499, 0.03464, 0.03448, 0.03438, 0.03405, 0.03397, 0.03375, 0.03345, 0.03303, 0.03296, 0.03197, 0.03196, 0.02951, 0.02771, 0.02528, 0.02644, 0.0277, 0.03028, 0.02878, 0.02656, 0.02645, 0.02723, 0.0271, 0.02594, 0.02608, 0.02741, 0.02636, 0.02735, 0.02813, 0.02848, 0.02785, 0.02767, 0.02768, 0.02759, 0.02695, 0.02737, 0.02687, 0.02669, 0.02719, 0.02692, 0.02675, 0.02675, 0.02667, 0.02647, 0.02602, 0.02588, 0.02551, 0.0255, 0.02549, 0.02542, 0.02516, 0.02503, 0.02495, 0.02452, 0.02388, 0.003607, 0.001843, 0.01155, 0.005529, 0.008444, 0.01138, 0.01411, 0.01796, 0.02082, 0.02121, 0.02188, 0.02198, 0.02193, 0.02197, 0.02175, 0.02149, 0.02166, 0.02127, 0.02104, 0.02094, 0.02073, 0.02065, 0.02069, 0.02023, 0.02024, 0.02002, 0.02016, 0.01986, 0.01959, 0.01954, 0.01912, 0.01902, 0.01876, 0.01839, 0.01838, 0.01867, 0.01829, 0.01824, 0.01844, 0.01829, 0.01796, 0.01786, 0.01772, 0.01754, 0.01745, 0.01724, 0.01753, 0.01727, 0.01718, 0.01687, 0.01676, 0.01678, 0.01642, 0.01613, 0.01477, 0.0146, 0.01371, 0.01371, 0.01326, 0.01415, 0.01349, 0.01505, 0.0147, 0.01109, 0.01443, 0.01458, 0.01416, 0.01468, 0.01301, 0.01388, 0.01377, 0.01371, 0.01339, 0.01376, 0.01343, 0.01424, 0.01384, 0.01414, 0.01375, 0.01379, 0.014, 0.01379, 0.01368, 0.01353, 0.01334, 0.01366, 0.01353, 0.0132, 0.01309, 0.01266, 0.01207, 0.01276, 0.01259, 0.01203, 0.01037, 0.01131, 0.01233, 0.01253, 0.0124, 0.01235, 0.0123, 0.01219, 0.01233, 0.01257, 0.01189, 0.01174, 0.01051, 0.01092, 0.01183, 0.01154, 0.01182, 0.01161, 0.01152, 0.01145, 0.01126, 0.01099, 0.01105, 0.01112, 0.0112, 0.01098, 0.0107, 0.01051, 0.0107, 0.01068, 0.01059, 0.01062, 0.01013, 0.01016, 0.0103, 0.01032, 0.01024, 0.01016, 0.009889, 0.00963, 0.009405, 0.009049, 0.008695, 0.007758, 0.008152, 0.006448, 0.008047, 0.006817, 0.007376, 0.00753, 0.008983, 0.008717, 0.008195, 0.006948, 0.007086, 0.007444, 0.006914, 0.007135, 0.007317, 0.006954, 0.006834, 0.007308, 0.006319, 0.007546, 0.006477, 0.007533, 0.007515, 0.007639, 0.007046, 0.007313, 0.00717, 0.006992, 0.007041, 0.007623, 0.006236, 0.005858, 0.004875, 0.004469, 0.003475, 0.003006, 0.002054, 0.002837, 0.001989, 0.002086, 0.00247, 0.004185, 0.004868, 0.003932, 0.004318, 0.002975, 0.002901, 0.003933, 0.002234, 0.004018, 0.002922, 0.00508, 0.001862, 0.004892, 0.00299, 0.003586, 0.004096, 0.00362, 0.00334, 0.003007, 0.004244, 0.003661, 0.004125, 0.004378, 0.004157, 0.004595, 0.004246, 0.004496, 0.004612, 0.004626, 0.005465, 0.005729, 0.00537, 0.005838, 0.005572, 0.005147, 0.004863, 0.004887, 0.0048, 0.00523, 0.005038, 0.005175, 0.00493, 0.005548, 0.00537, 0.005189, 0.005558, 0.005286, 0.005565, 0.00548, 0.005452, 0.005446, 0.005369, 0.005423, 0.005426, 0.005338, 0.005379, 0.005344, 0.00531, 0.005292, 0.00525, 0.005211, 0.005169, 0.005199, 0.005089, 0.005072, 0.00494, 0.004722, 0.004897, 0.004975, 0.004941, 0.004906, 0.004873, 0.004875, 0.004823, 0.004823, 0.004772, 0.004725, 0.004685, 0.004681, 0.004638, 0.00454, 0.00458, 0.004553, 0.004506, 0.004539, 0.004484, 0.004496, 0.004463, 0.004435, 0.004411, 0.004345, 0.00435, 0.004319, 0.004286, 0.004205, 0.004187, 0.004183, 0.00419, 0.004104, 0.004108, 0.004092, 0.004059, 0.00406, 0.004015, 0.003988, 0.003988, 0.003919, 0.00386, 0.00388, 0.003887, 0.003859, 0.003827, 0.003807, 0.003777, 0.003733, 0.003727, 0.003715, 0.003687, 0.003661, 0.003558, 0.00355, 0.00353, 0.003512, 0.003519, 0.003473, 0.003499, 0.003466, 0.00338, 0.003416, 0.00333, 0.00322, 0.003327, 0.003351, 0.003317, 0.003256, 0.003317, 0.003184, 0.003298, 0.003252, 0.003189, 0.003209, 0.003185, 0.003082, 0.00309, 0.00308, 0.003058, 0.003132, 0.002924, 0.002944, 0.003037, 0.002967, 0.00292, 0.003009, 0.002976, 0.002636, 0.00273, 0.002709, 0.002622, 0.00286, 0.002575, 0.002657, 0.002517, 0.002524, 0.002435, 0.002428, 0.00242, 0.002565, 0.00216, 0.002451, 0.002197, 0.00221, 0.002474, 0.001789, 0.002173, 0.001516, 0.001668, 0.001347, 0.001212, 0.0005881, 0.001243, 0.0007127, 0.0009076, 0.001134, 0.0005515, 0.0007979, 0.0006574, 0.000854, 0.0003847, 0.000958, 0.000676, 0.0006895, 0.0005152, 0.001603, 0.001276, 0.000923, 0.0003197, 0.0001078, 0.0007992, 0.001576, 0.001108, 0.001438, 0.001282, 0.001035, 0.00114, 0.001575, 0.0006294, 0.0008416, 0.0009155, 0.000413, 0.00131, 0.001105, 0.0006795, 0.001053, 0.001222, 0.001101, 0.0008522, 0.001435, 0.00132, 0.001441, 0.001407, 0.001462, 0.001327, 0.001576, 0.001563, 0.001879, 0.001718, 0.001627, 0.001637, 0.001714, 0.001698, 0.00171, 0.001804, 0.00176, 0.001776, 0.001781, 0.001398, 0.001709, 0.001821, 0.001772, 0.001418, 0.001804, 0.001673, 0.001711, 0.001267, 0.001658, 0.001574, 0.001548, 0.001736, 0.001677, 0.001272, 0.001563, 0.001675, 0.001632, 0.00168, 0.001622, 0.001656, 0.001594, 0.001553, 0.001623, 0.00151, 0.001355, 0.001574, 0.001538, 0.00151, 0.001495, 0.001344, 0.001516, 0.001627, 0.001494, 0.001445, 0.001471, 0.00151, 0.001456, 0.001465, 0.001553, 0.001475, 0.00145, 0.001532, 0.001501, 0.001511, 0.001494, 0.001501, 0.001503, 0.001468, 0.001455, 0.00145, 0.001474, 0.001471, 0.001386, 0.001464, 0.001456, 0.001433, 0.001449, 0.001436, 0.001407, 0.001428, 0.001418, 0.00142, 0.001405, 0.001406, 0.001383, 0.001383, 0.001378, 0.001364, 0.001348, 0.001354, 0.001354, 0.001342, 0.001332, 0.001329, 0.001326, 0.001314, 0.001292, 0.00129, 0.001273, 0.001258, 0.001277, 0.001233, 0.001221, 0.001245, 0.001189, 0.001194, 0.001118, 0.001076, 0.001077, 0.0009843, 0.001063, 0.001015, 0.001035, 0.0009726, 0.0005727, 0.00102, 0.001088, 0.001087, 0.001071, 0.001075, 0.001084, 0.001094, 0.001107, 0.001116, 0.001111, 0.001095, 0.001043, 0.0009956, 0.00107, 0.001099, 0.0011, 0.001111, 0.001098, 0.001095, 0.001069, 0.001078, 0.001084, 0.001046, 0.001068, 0.001062, 0.001053, 0.001024, 0.0009824, 0.001021, 0.001046, 0.0009369, 0.0009635, 0.001005, 0.0009207, 0.0008288, 0.0009847, 0.0009845, 0.0008383, 0.0008853, 0.0009658, 0.0008037, 0.0008621, 0.0008386, 0.0008407, 0.0007521, 0.0007794, 0.0008466, 0.0007952, 0.0008431, 0.0007354, 0.0006706, 0.0007689, 0.0007918, 0.0006371, 0.0007073, 0.0008078, 0.0007317, 0.0007013, 0.0006057, 0.0004968, 0.0006355, 0.0004373, 0.0004226, 0.0005829, 0.0004608, 0.0006081, 0.0005001, 0.0004652, 0.0004959, 0.0004858, 0.0004505, 0.0004767, 0.000529, 0.0004197, 0.0002412, 0.0003358, 0.0002273, 0.0002412, 3.53e-05, 9.939e-05, 8.023e-05, 4.322e-05, 2.286e-05, 3.221e-06, 6.253e-06, 3.367e-07, 1.732e-06, 2.503e-06, 3.663e-07, 1.703e-07, 2.67e-07, 6.206e-09, 8.497e-11, 3.993e-07, 2.321e-07, 1.202e-10, 1.194e-06, 4.979e-07, 1.846e-11, 1e-07, 8.407e-08, 1.136e-08, 2.844e-07, 2.044e-06, 4.971e-06, 7.893e-06, 5.123e-06, 2.779e-06, 1.786e-05, 1.248e-06, 2.454e-06, 1.15e-07, 2.867e-07, 9.636e-09, 1.286e-07, 1.566e-07, 3.521e-07, 6.157e-06, 1.825e-07, 1.164e-05, 9.277e-06, 7.818e-06, 7.413e-07, 2.597e-06, 3.268e-06, 6.798e-08, 5.626e-09, 1.355e-06, 1.889e-05, 1.239e-05, 4.825e-09, 7.48e-09, 1.618e-05, 2.309e-05, 7.186e-06, 5.212e-08, 2.293e-05, 2.063e-06, 1.814e-05, 9.123e-06, 6.515e-06, 1.936e-05, 2.098e-05, 0.0001034, 4.877e-06, 2.983e-06, 0.0001226, 5.932e-05, 6.215e-05, 1.02e-05, 3.793e-05, 4.376e-05, 0.0001487, 3.34e-05, 5.823e-05, 9.248e-05, 8.884e-05, 0.0001283, 2.721e-05, 0.0001087, 0.0001557, 0.000162, 2.198e-05, 0.0001134, 6.189e-05, 8.689e-05, 0.0001305, 0.0001007, 5.152e-05, 0.0001605, 0.000122, 0.0001088, 0.0001117, 0.0001148, 0.0001602, 0.0001398, 6.295e-05, 0.0001092, 0.0002432, 0.0002307, 7.867e-05, 3.626e-05, 0.0001485, 0.0001852, 0.0002705, 0.0001405, 0.0002068, 0.0002416, 0.0002508, 0.0003084, 0.0001701, 0.000191, 0.0002614, 9.951e-05, 0.0002834, 0.0001652, 0.0001492, 9.548e-05, 0.0001674, 0.0001982, 0.0001189, 4.946e-05, 0.000114, 0.0001504, 0.0001862, 0.000317, 0.0001411, 0.0001487, 0.0001234, 0.0002209, 0.0001255, 0.0002128, 0.0001144, 0.0002675, 0.0002352, 0.0002239, 0.0002227, 0.0001254, 0.0001795, 0.0003169, 0.0002786, 0.000298, 0.0002785, 0.0002962, 0.0003148, 0.000283, 0.0002679, 0.0003266, 0.0002999, 0.0003347, 0.0003577, 0.0003696, 0.0003274, 0.0002917, 0.0002419, 0.0002758, 0.000357, 0.0003494, 0.0003367, 0.0002793, 0.0003641, 0.0003572, 0.0003488, 0.0003335, 0.0003185, 0.0003528, 0.0003407, 0.000338, 0.0003353, 0.0003312, 0.000345, 0.000354, 0.0003435, 0.0003563, 0.0003489, 0.0003399, 0.0003431, 0.0003391, 0.000351, 0.000336, 0.0003313, 0.0003387, 0.0003442, 0.0003414, 0.0003365, 0.0003372, 0.0003397, 0.0003339, 0.0003323, 0.0003277, 0.0003256, 0.0003277, 0.0003262, 0.0003287, 0.0003268, 0.0003287, 0.0003244, 0.0003179, 0.000317, 0.0003182, 0.0003157, 0.0003177, 0.0003163, 0.0003113, 0.0003083, 0.0003078, 0.0003071, 0.0003097, 0.0003073, 0.0003048, 0.0003063, 0.0003077, 0.000304, 0.0003005, 0.0003013, 0.0003004, 0.0002963, 0.0002958, 0.0002925, 0.0002931, 0.0002952, 0.000297, 0.0002945, 0.0002919, 0.000281, 0.0002768, 0.0002723, 0.0002643, 0.0002768, 0.0002795, 0.0002806, 0.0002759, 0.0002698, 0.0002715, 0.0002746, 0.0002771, 0.0002742, 0.0002694, 0.0002599, 0.0002513, 0.0002569, 0.0002625, 0.0002706, 0.0002731, 0.0002727, 0.000268, 0.0002598, 0.0002666, 0.0002685, 0.0002649, 0.0002622, 0.0002583, 0.0002589, 0.00026, 0.0002574, 0.0002565, 0.000253, 0.0002546, 0.0002545, 0.0002467, 0.000241, 0.0002449, 0.0002468, 0.0002472, 0.0002462, 0.00024, 0.0002359, 0.0002404, 0.0002434, 0.000239, 0.0002326, 0.0002347, 0.0002379, 0.0002407, 0.0002373, 0.0002363, 0.0002358, 0.000237, 0.0002358, 0.0002332, 0.0002312, 0.0002294, 0.000229, 0.0002213, 0.0002253, 0.0002221, 0.0002192, 0.0002165, 0.000203, 0.0002112, 0.000202, 0.0002081, 0.0002122, 0.0001992, 0.0002106, 0.0002049, 0.0001998, 0.0002126, 0.0001973, 0.0002068, 0.0002079, 0.0001916, 0.0002065, 0.0002069, 0.0001945, 0.0002053, 0.0002019, 0.0002029, 0.0002047, 0.000202, 0.0002034, 0.000203, 0.0001978, 0.0001999, 0.0001984, 0.0001856, 0.0001513, 0.0001828, 0.0001891, 0.0001921, 0.0001933, 0.0001875, 0.0001848, 0.0001883, 0.0001841, 0.0001808, 0.0001826, 0.0001814, 0.0001761, 0.0001782, 0.0001709, 0.0001645, 0.0001734, 0.0001769, 0.0001668, 0.0001777, 0.0001771, 0.0001711, 0.0001749, 0.0001731, 0.0001733, 0.0001633, 0.0001724, 0.0001745, 0.0001691, 0.0001718, 0.0001718, 0.0001547, 0.0001691, 0.0001676, 0.0001635, 0.0001634, 0.0001593, 0.0001508, 0.0001507, 0.0001464, 0.0001374, 0.0001349, 0.0001258, 0.0001259, 0.0001187, 0.0001234, 0.0001155, 0.0001173, 9.95e-05, 0.0001075, 9.139e-05, 7.982e-05, 6.612e-05, 7.274e-05, 4.501e-05, 2.829e-05, 1.836e-05, 1.44e-05, 6.81e-06, 2.74e-06, 3.515e-06, 9.137e-08, 1.076e-07, 3.271e-09, 1.616e-07, 8.772e-08, 1.136e-08, 1.161e-07, 2.12e-07, 1.308e-10, 1.872e-10, 4.997e-07, 3.324e-07, 1.152e-06, 7.008e-07, 2.081e-08, 1.245e-08, 2.374e-07, 1.424e-07, 1.532e-06, 2.07e-06, 1.405e-06, 5.076e-06, 4.272e-06, 1.002e-05, 1.619e-05, 1.608e-05, 2.117e-05, 2.821e-05, 3.492e-05, 3.877e-05, 3.643e-05, 3.788e-05, 3.964e-05, 4.013e-05, 4.118e-05, 3.679e-05, 4.466e-05, 3.805e-05, 3.899e-05, 4.057e-05, 3.772e-05, 3.907e-05, 3.743e-05, 3.772e-05, 3.744e-05, 3.593e-05, 3.467e-05, 3.453e-05, 3.39e-05, 3.39e-05, 3.283e-05, 3.229e-05, 3.204e-05, 3.097e-05, 2.947e-05, 3.036e-05, 2.918e-05, 2.934e-05, 2.784e-05, 2.778e-05, 2.776e-05, 2.756e-05, 2.74e-05, 2.686e-05, 2.559e-05, 2.524e-05, 2.463e-05, 2.25e-05, 2.343e-05, 2.302e-05, 2.3e-05, 2.141e-05, 2.211e-05, 2.177e-05, 1.899e-05, 1.986e-05, 2.091e-05, 2.001e-05, 1.991e-05, 1.926e-05, 1.892e-05, 1.835e-05, 1.785e-05, 1.698e-05, 1.709e-05, 1.572e-05, 1.527e-05, 1.551e-05, 1.439e-05, 1.402e-05, 1.463e-05, 1.351e-05, 1.34e-05, 1.292e-05, 1.218e-05, 1.221e-05, 1.351e-05, 1.188e-05, 1.046e-05, 1.193e-05, 1.16e-05, 1.164e-05, 9.565e-06, 1.013e-05, 8.434e-06, 9.305e-06, 9.781e-06, 9.964e-06, 6.13e-06, 8.574e-06, 8.658e-06, 6.622e-06, 7.339e-06, 7.751e-06, 8.382e-06, 6.834e-06, 6.984e-06, 5.745e-06, 5.393e-06, 6.446e-06, 8.237e-06, 3.269e-06, 7.904e-06, 4.308e-06, 3.073e-06, 5.088e-06, 6.183e-06, 4.774e-06, 3.673e-06, 3.681e-06, 2.363e-06, 1.69e-06, 1.267e-06, 1.082e-06, 2.376e-06, 7.66e-07, 8.947e-07, 2.982e-07, 3.487e-07, 9.878e-08, 6.733e-09, 3.389e-09, 5.079e-09, 8.931e-12, 2.965e-12, 1.221e-10, 4.802e-12, 4.303e-14, 2.073e-16, 5.944999999999999e-22, 3.516e-18, 6.866e-26, 1.677e-23, 1.7369999999999998e-27, 1.186e-21, 1.01e-27, 1.473e-25, 4.055e-28, 1.216e-23, 1.904e-21, 2.55e-32, 5.381e-15, 6.804e-15, 2.157e-16, 2.627e-16, 1.417e-21, 6.511e-21, 6.11e-29, 1.311e-39, 3.4240000000000003e-28, 3.2810000000000005e-20, 8.97e-21, 3.164e-19, 3.533e-22, 1.515e-18, 9.766e-17, 1.028e-21, 3.096e-18, 1.573e-31, 1.186e-18, 1.934e-15, 2.804e-17, 3.6639999999999996e-22, 4.494e-17, 1.096e-16, 6.437e-19, 1.865e-15, 1.022e-19, 8.65e-18, 2.159e-15, 9.232e-15, 1.417e-13, 1.473e-12, 1.541e-12, 3.242e-11, 7.215e-13, 3.989e-10, 1.406e-10, 8.747e-12, 4.76e-09, 2.161e-08, 2.675e-11, 2.01e-09, 6.074e-08, 5.886e-09, 1.619e-09, 2.502e-08, 8.336e-08, 1.215e-08, 1.434e-07, 1.003e-07, 1.362e-07, 6.739e-08, 4.479e-07, 1.553e-07, 6.153e-08, 4.116e-07, 2.462e-07, 4.063e-07, 1.893e-07, 7.397e-07, 7.041e-07, 2.98e-07, 2.468e-07, 5.943e-07, 2.712e-07, 5.545e-07, 6.947e-07, 6.783e-08, 1.702e-07, 2.128e-07, 6.9e-07, 8.506e-07, 4.5e-07, 6.687e-07, 3.352e-07, 5.872e-07, 5.669e-07, 1.236e-07, 6.118e-07, 5.207e-07, 2.592e-07, 2.378e-07, 4.185e-07, 1.625e-07, 6.587e-08, 5.074e-07, 3.109e-07, 2.272e-07, 4.79e-07, 3.149e-07, 2.18e-07, 2.744e-07, 1.114e-07, 3.722e-07, 1.187e-07, 1.289e-07, 2.333e-07, 6.81e-07, 2.634e-07, 4.026e-07, 7.229e-07, 2.808e-07, 2.678e-07, 4.676e-07, 4.025e-07, 5.671e-07, 7.099e-07, 7.056e-07, 4.99e-07, 5.906e-07, 4.327e-07, 2.879e-07, 2.096e-07, 5.929e-08, 4.799e-08, 2.562e-08, 7.1e-08, 1.217e-07, 3.107e-08, 3.962e-08, 4.236e-07, 2.081e-07, 7.14e-08, 1.425e-07, 5.118e-07, 7.541e-08, 1.866e-07, 8.999e-08, 3.783e-07, 1.741e-07, 5.508e-07, 4.189e-07, 1.133e-07, 1.142e-07, 2.5e-07, 1.869e-07, 2.617e-10, 5.146e-09, 1.536e-07, 2.281e-07, 3.814e-07, 2.16e-07, 1.701e-07, 3.801e-07, 1.925e-07, 2.568e-07, 3.172e-07, 1.646e-07, 3.762e-07, 1.922e-07, 3.145e-07, 3.381e-07, 3.549e-07, 4.504e-07, 1.58e-07, 2.955e-07, 2.353e-07, 4.52e-07, 3.243e-07, 2.656e-07, 4.159e-07, 2.54e-07, 3.925e-07, 3.534e-07, 2.776e-07, 4.215e-07, 2.985e-07, 4.021e-07, 3.517e-07, 3.507e-07, 3.874e-07, 3.317e-07, 3.85e-07, 3.779e-07, 3.69e-07, 3.779e-07, 3.768e-07, 3.862e-07, 3.68e-07, 3.546e-07, 2.983e-07, 2.854e-07, 2.981e-07, 3.347e-07, 3.026e-07, 3.368e-07, 3.245e-07, 2.822e-07, 2.773e-07, 3.09e-07, 2.848e-07, 3e-07, 3.029e-07, 3.154e-07, 3.01e-07, 2.924e-07, 2.951e-07, 3.348e-07, 2.966e-07, 2.961e-07, 3.036e-07, 3.227e-07, 2.897e-07, 2.855e-07, 3.078e-07, 3.051e-07, 2.8e-07, 2.411e-07, 1.806e-07, 2.512e-07, 2.645e-07, 2.664e-07, 2.76e-07, 2.858e-07, 2.804e-07, 2.512e-07, 2.51e-07, 2.74e-07, 2.735e-07, 2.469e-07, 2.325e-07, 2.346e-07, 2.565e-07, 2.401e-07, 2.365e-07, 2.357e-07, 2.249e-07, 2.36e-07, 2.322e-07, 2.396e-07, 2.262e-07, 2.059e-07, 2.226e-07, 2.373e-07, 2.287e-07, 2.123e-07, 2.015e-07, 2.292e-07, 2.259e-07, 2.276e-07, 1.96e-07, 2.124e-07, 2.046e-07, 2.043e-07, 1.98e-07, 1.847e-07, 1.774e-07, 1.589e-07, 1.45e-07, 1.371e-07, 1.397e-07, 1.425e-07, 1.56e-07, 1.735e-07, 1.663e-07, 1.452e-07, 1.41e-07, 1.407e-07, 1.385e-07, 1.417e-07, 1.476e-07, 1.495e-07, 1.527e-07, 1.55e-07, 1.552e-07, 1.564e-07, 1.571e-07, 1.551e-07, 1.498e-07, 1.464e-07, 1.465e-07, 1.439e-07, 1.399e-07, 1.332e-07]</t>
  </si>
  <si>
    <t>1.259e-19, 1.251e-20, 3.3e-20, 3.724e-19, 1.944e-18, 5.816e-18, 2.008e-17, 3.352e-17, 5.53e-16, 1.583e-15, 4.109e-15, 2.728e-14, 1.197e-13, 6.127e-13, 1.897e-12, 7.917e-12, 2.722e-11, 1.076e-10, 3.6e-10, 1.344e-09, 4.38e-09, 1.016e-08, 2.521e-08, 8.599e-08, 2.13e-07, 3.254e-07, 7.748e-07, 2.168e-06, 3.772e-06, 7.898e-06, 1.479e-05, 3.289e-05, 6.033e-05, 8.023e-05, 0.0001042, 0.0002626, 0.0003924, 0.0003787, 0.000802, 0.00124, 0.001308, 0.001818, 0.003078, 0.004616, 0.003794, 0.007038, 0.01182, 0.01431, 0.01306, 0.01812, 0.02485, 0.02673, 0.02525, 0.03022, 0.04115, 0.05046, 0.05259, 0.05971, 0.05685, 0.06155, 0.06025, 0.09631, 0.1183, 0.1131, 0.1079, 0.1273, 0.1358, 0.1338, 0.1611, 0.1359, 0.177, 0.1516, 0.1271, 0.1763, 0.219, 0.23, 0.1752, 0.2079, 0.2411, 0.2038, 0.2475, 0.2958, 0.2527, 0.2412, 0.2686, 0.2331, 0.2255, 0.2694, 0.3129, 0.3214, 0.2821, 0.3543, 0.4296, 0.4235, 0.4244, 0.4128, 0.3752, 0.3845, 0.4513, 0.5091, 0.5159, 0.4191, 0.4291, 0.4311, 0.4581, 0.4497, 0.4502, 0.4123, 0.4232, 0.4816, 0.4489, 0.5238, 0.3623, 0.4262, 0.3515, 0.438, 0.4229, 0.4875, 0.4824, 0.4639, 0.5456, 0.4911, 0.4788, 0.4395, 0.525, 0.491, 0.54, 0.5085, 0.3757, 0.3794, 0.5018, 0.5121, 0.4351, 0.4925, 0.5287, 0.4274, 0.4871, 0.4867, 0.4513, 0.4468, 0.5524, 0.5826, 0.5205, 0.5059, 0.5431, 0.4237, 0.5335, 0.5703, 0.5919, 0.6003, 0.5982, 0.5402, 0.5651, 0.4825, 0.3987, 0.488, 0.3867, 0.3304, 0.4621, 0.5889, 0.6242, 0.4988, 0.4546, 0.5233, 0.4523, 0.6258, 0.5619, 0.5174, 0.6327, 0.5407, 0.5506, 0.691, 0.7319, 0.6876, 0.6695, 0.6947, 0.6079, 0.6133, 0.6622, 0.7057, 0.7522, 0.5837, 0.6236, 0.7802, 0.5178, 0.6207, 0.6313, 0.4107, 0.5967, 0.4941, 0.4803, 0.717, 0.5943, 0.6159, 0.652, 0.7627, 0.8267, 0.7814, 0.6448, 0.5891, 0.6124, 0.7416, 0.7431, 0.5889, 0.5229, 0.4457, 0.4125, 0.3973, 0.4382, 0.6445, 0.6391, 0.5951, 0.5096, 0.6693, 0.5561, 0.6246, 0.5767, 0.57, 0.6152, 0.7451, 0.7477, 0.688, 0.8098, 0.826, 0.6957, 0.6227, 0.3465, 0.2518, 0.5124, 0.6514, 0.7948, 0.8074, 0.6999, 0.4091, 0.307, 0.6243, 0.8743, 0.9036, 0.9782, 0.975, 1.012, 1.029, 1.086, 1.031, 1.015, 1.015, 0.998, 0.9816, 1.02, 1.091, 0.9535, 1.033, 1.109, 1.081, 1.094, 1.097, 1.115, 1.088, 1.068, 1.081, 1.077, 1.126, 1.07, 1.045, 1.105, 1.103, 1.074, 1.054, 1.026, 0.9717, 0.8502, 0.8428, 1.088, 1.094, 1.015, 1.06, 1.194, 1.178, 1.072, 1.109, 1.144, 1.185, 1.271, 1.24, 1.265, 1.238, 1.181, 1.276, 1.296, 1.3, 1.336, 1.386, 1.335, 1.255, 1.31, 1.318, 1.349, 1.371, 1.325, 1.318, 1.321, 1.352, 1.361, 1.352, 1.329, 1.312, 1.324, 1.3, 1.315, 1.322, 1.28, 1.278, 1.347, 1.329, 1.332, 1.344, 1.304, 1.308, 1.344, 1.336, 1.338, 1.362, 1.368, 1.351, 1.323, 1.26, 1.101, 1.154, 1.266, 1.27, 1.336, 1.312, 1.239, 1.279, 1.292, 1.303, 1.311, 1.331, 1.269, 1.286, 1.249, 1.226, 1.211, 1.262, 1.238, 1.274, 1.317, 1.254, 1.213, 1.245, 1.238, 1.269, 1.283, 1.214, 1.205, 1.193, 1.19, 1.057, 1.112, 1.166, 1.209, 1.22, 1.221, 1.2, 1.243, 1.259, 1.202, 1.134, 1.199, 1.265, 1.247, 1.265, 1.222, 1.186, 1.221, 1.247, 1.259, 1.209, 1.23, 1.22, 1.17, 1.18, 1.218, 1.203, 1.225, 1.221, 1.228, 1.226, 1.21, 1.213, 1.228, 1.212, 1.221, 1.199, 1.228, 1.23, 1.215, 1.177, 1.169, 1.147, 1.162, 1.177, 1.169, 1.202, 1.169, 1.16, 1.143, 1.166, 1.158, 1.138, 1.135, 1.124, 1.156, 1.168, 1.164, 1.143, 1.132, 1.143, 1.125, 1.127, 1.147, 1.152, 1.172, 1.174, 1.184, 1.155, 1.132, 1.159, 1.143, 1.034, 1.079, 1.13, 1.123, 1.13, 1.126, 1.104, 1.131, 1.121, 1.114, 1.112, 1.109, 1.096, 1.088, 1.105, 1.123, 1.116, 1.111, 1.121, 1.108, 1.11, 1.101, 1.107, 1.103, 1.089, 1.074, 1.096, 1.06, 1.057, 1.098, 1.087, 1.094, 1.095, 1.083, 1.067, 1.048, 1.046, 1.062, 1.077, 1.022, 1.058, 1.032, 1.049, 1.038, 1.067, 1.054, 1.07, 1.054, 1.071, 1.079, 1.067, 1.056, 1.055, 1.049, 1.064, 1.06, 1.063, 1.045, 1.044, 1.049, 1.029, 1.019, 1.06, 1.036, 1.047, 1.033, 1.004, 0.8845, 0.9084, 1.014, 1.019, 1.022, 1.027, 1.03, 1.01, 1.02, 1.019, 1.019, 1.017, 1.017, 1.032, 1.027, 1.027, 1.018, 1.033, 1.029, 1.019, 1.026, 1.015, 1.018, 1.002, 1.009, 1.003, 1.002, 0.9998, 0.9951, 1.003, 0.9977, 0.7255, 0.8191, 0.8213, 0.8516, 0.8863, 0.9147, 0.9247, 0.9301, 0.9504, 0.9543, 0.9799, 0.9658, 0.9631, 0.9519, 0.9478, 0.9472, 0.9498, 0.9681, 0.971, 0.9648, 0.9644, 0.9665, 0.9609, 0.9642, 0.9606, 0.9548, 0.948, 0.9513, 0.929, 0.9329, 0.8843, 0.8401, 0.7798, 0.8159, 0.8467, 0.9118, 0.8808, 0.8284, 0.8287, 0.8532, 0.8524, 0.826, 0.8282, 0.8692, 0.8447, 0.8726, 0.894, 0.9082, 0.8931, 0.8909, 0.8959, 0.8935, 0.8773, 0.8941, 0.8815, 0.8793, 0.9006, 0.896, 0.8945, 0.8986, 0.9002, 0.8982, 0.8878, 0.8872, 0.8782, 0.8818, 0.8861, 0.8882, 0.8833, 0.8827, 0.8839, 0.8731, 0.8585, 0.2091, 0.1256, 0.5037, 0.2922, 0.4028, 0.504, 0.5876, 0.7111, 0.7971, 0.8087, 0.8304, 0.8345, 0.8355, 0.8411, 0.8369, 0.8304, 0.8404, 0.8293, 0.8244, 0.8251, 0.8204, 0.8212, 0.8263, 0.8118, 0.8156, 0.8105, 0.8201, 0.8131, 0.8067, 0.8088, 0.7982, 0.7948, 0.7877, 0.7762, 0.7767, 0.793, 0.7843, 0.7852, 0.7939, 0.7919, 0.7823, 0.7825, 0.7799, 0.7757, 0.7752, 0.7684, 0.7833, 0.7756, 0.7751, 0.7657, 0.7649, 0.7702, 0.7603, 0.7531, 0.7058, 0.701, 0.6674, 0.6692, 0.6519, 0.6874, 0.6635, 0.7255, 0.7149, 0.5776, 0.7109, 0.7178, 0.706, 0.728, 0.664, 0.6995, 0.6973, 0.697, 0.6865, 0.6992, 0.6896, 0.726, 0.7139, 0.7268, 0.7115, 0.7145, 0.7281, 0.7213, 0.7177, 0.7122, 0.7054, 0.7249, 0.721, 0.7059, 0.7038, 0.6839, 0.6548, 0.6957, 0.6898, 0.6619, 0.5732, 0.6273, 0.6867, 0.7004, 0.696, 0.6957, 0.6963, 0.6928, 0.7033, 0.7199, 0.6839, 0.6778, 0.6095, 0.636, 0.6921, 0.6777, 0.697, 0.6875, 0.685, 0.6836, 0.6755, 0.6619, 0.669, 0.6756, 0.6834, 0.6727, 0.6583, 0.6496, 0.6639, 0.6652, 0.6624, 0.6674, 0.6399, 0.6439, 0.6561, 0.6591, 0.6582, 0.655, 0.641, 0.6293, 0.6208, 0.6047, 0.589, 0.5387, 0.5625, 0.4695, 0.5567, 0.4876, 0.5203, 0.5354, 0.6175, 0.605, 0.5751, 0.5077, 0.5154, 0.5352, 0.5113, 0.5243, 0.5351, 0.5204, 0.5118, 0.5422, 0.4832, 0.5569, 0.4954, 0.5604, 0.5579, 0.5646, 0.5321, 0.5451, 0.5434, 0.5346, 0.5375, 0.5765, 0.4975, 0.4747, 0.4134, 0.3847, 0.3155, 0.2834, 0.2113, 0.2685, 0.2024, 0.2134, 0.2457, 0.3727, 0.4213, 0.3554, 0.384, 0.2852, 0.2776, 0.3618, 0.2297, 0.3721, 0.2871, 0.4503, 0.2026, 0.438, 0.2969, 0.3445, 0.38, 0.3447, 0.3276, 0.3026, 0.3955, 0.3554, 0.3923, 0.4114, 0.3956, 0.4283, 0.4036, 0.4224, 0.4315, 0.4347, 0.4945, 0.5158, 0.4914, 0.5252, 0.5082, 0.4793, 0.4597, 0.4622, 0.4576, 0.4893, 0.4772, 0.4879, 0.4714, 0.5192, 0.5079, 0.4955, 0.5227, 0.5053, 0.5254, 0.5208, 0.5205, 0.5192, 0.5159, 0.5215, 0.5237, 0.5185, 0.5227, 0.5211, 0.52, 0.5201, 0.518, 0.5159, 0.5141, 0.5185, 0.5113, 0.5098, 0.4991, 0.4783, 0.4984, 0.5081, 0.5068, 0.5054, 0.5041, 0.5053, 0.5024, 0.5037, 0.5001, 0.4971, 0.495, 0.4965, 0.4937, 0.4858, 0.4915, 0.4903, 0.4875, 0.4929, 0.4893, 0.4915, 0.49, 0.4888, 0.4879, 0.4824, 0.4846, 0.4831, 0.4812, 0.474, 0.4738, 0.4752, 0.478, 0.47, 0.4721, 0.4719, 0.47, 0.472, 0.4686, 0.4672, 0.4688, 0.4625, 0.4574, 0.4616, 0.4642, 0.4626, 0.4605, 0.4599, 0.4581, 0.4545, 0.4556, 0.456, 0.4545, 0.4532, 0.4421, 0.4428, 0.4421, 0.4417, 0.4443, 0.4401, 0.4449, 0.4427, 0.4331, 0.4393, 0.4302, 0.4171, 0.4326, 0.4368, 0.4342, 0.4275, 0.4361, 0.422, 0.4367, 0.4335, 0.4268, 0.4292, 0.4293, 0.4173, 0.4181, 0.418, 0.4196, 0.4289, 0.4069, 0.407, 0.4199, 0.4137, 0.4113, 0.4211, 0.4178, 0.3795, 0.3861, 0.3899, 0.3815, 0.4079, 0.3774, 0.3896, 0.3756, 0.3762, 0.3661, 0.3679, 0.3677, 0.3846, 0.3396, 0.3734, 0.3453, 0.3465, 0.3789, 0.2959, 0.3436, 0.262, 0.2836, 0.2378, 0.2221, 0.1258, 0.2261, 0.1452, 0.1779, 0.2131, 0.1186, 0.1612, 0.1368, 0.1703, 0.08925, 0.1891, 0.1443, 0.146, 0.1169, 0.2873, 0.2401, 0.1864, 0.07972, 0.03059, 0.1678, 0.2877, 0.2164, 0.2648, 0.2435, 0.2062, 0.2229, 0.2905, 0.1391, 0.1781, 0.1921, 0.1013, 0.2526, 0.2221, 0.1522, 0.2154, 0.2422, 0.2209, 0.1854, 0.2764, 0.2594, 0.2792, 0.2739, 0.2809, 0.2616, 0.298, 0.2988, 0.3453, 0.3221, 0.3113, 0.3115, 0.3242, 0.3238, 0.3246, 0.3403, 0.3352, 0.3373, 0.3397, 0.2833, 0.3282, 0.3461, 0.3404, 0.2872, 0.3467, 0.3286, 0.3351, 0.2657, 0.3256, 0.3155, 0.3131, 0.3426, 0.3347, 0.2689, 0.3155, 0.3357, 0.3311, 0.3385, 0.3299, 0.3361, 0.3266, 0.3211, 0.3303, 0.3121, 0.288, 0.3263, 0.3219, 0.3174, 0.3126, 0.2895, 0.3191, 0.3377, 0.3176, 0.3062, 0.3123, 0.3197, 0.3124, 0.3157, 0.3302, 0.3187, 0.3154, 0.3291, 0.3246, 0.3267, 0.3244, 0.3266, 0.3274, 0.3221, 0.3205, 0.3208, 0.3252, 0.3251, 0.3103, 0.3251, 0.3249, 0.3214, 0.3244, 0.3227, 0.3189, 0.3226, 0.3216, 0.323, 0.3212, 0.3219, 0.3178, 0.3186, 0.3188, 0.3165, 0.3137, 0.3165, 0.3174, 0.3155, 0.3146, 0.3151, 0.3153, 0.3136, 0.3099, 0.3096, 0.3078, 0.3059, 0.3097, 0.3023, 0.3009, 0.3057, 0.2966, 0.2982, 0.2844, 0.2772, 0.2782, 0.2605, 0.276, 0.2676, 0.2714, 0.2595, 0.1775, 0.2705, 0.2838, 0.284, 0.2812, 0.2822, 0.2849, 0.2875, 0.2904, 0.2925, 0.2916, 0.2882, 0.2745, 0.262, 0.2826, 0.2911, 0.2922, 0.2953, 0.2936, 0.2934, 0.289, 0.2904, 0.2931, 0.2865, 0.2911, 0.2903, 0.2897, 0.2843, 0.2758, 0.2843, 0.2903, 0.268, 0.2737, 0.2828, 0.2647, 0.246, 0.2805, 0.2811, 0.2489, 0.26, 0.2788, 0.2424, 0.256, 0.2504, 0.2517, 0.2322, 0.2378, 0.255, 0.2435, 0.2551, 0.2311, 0.215, 0.2396, 0.2462, 0.2094, 0.2266, 0.2512, 0.2331, 0.2261, 0.2021, 0.1736, 0.212, 0.1597, 0.1543, 0.201, 0.1661, 0.207, 0.1778, 0.1694, 0.178, 0.1751, 0.1647, 0.1742, 0.1892, 0.1611, 0.1027, 0.1338, 0.1001, 0.1055, 0.02259, 0.05371, 0.04302, 0.02804, 0.017, 0.003382, 0.005789, 0.0004944, 0.001953, 0.00273, 0.0005346, 0.0003071, 0.0004238, 1.781e-05, 3.628e-07, 0.0005978, 0.0003969, 6.151e-07, 0.001614, 0.0007495, 1.51e-07, 0.0001862, 0.0001693, 2.85e-05, 0.0004538, 0.002496, 0.005204, 0.007551, 0.005102, 0.002993, 0.01514, 0.001447, 0.002821, 0.0001724, 0.0004776, 2.121e-05, 0.000251, 0.0002543, 0.0006083, 0.00657, 0.0002708, 0.01111, 0.008852, 0.007993, 0.0009699, 0.002955, 0.004039, 0.0001252, 1.703e-05, 0.001698, 0.01659, 0.0116, 1.623e-05, 2.18e-05, 0.01377, 0.01914, 0.006715, 0.0001066, 0.01946, 0.002234, 0.01585, 0.008819, 0.006702, 0.0167, 0.01756, 0.06394, 0.00518, 0.003415, 0.07302, 0.042, 0.04237, 0.008506, 0.02765, 0.03231, 0.08585, 0.02458, 0.03941, 0.05932, 0.05639, 0.0749, 0.02232, 0.06642, 0.08885, 0.09149, 0.01881, 0.06919, 0.04157, 0.05807, 0.07996, 0.06482, 0.03709, 0.09452, 0.07509, 0.06985, 0.07011, 0.07017, 0.09471, 0.08539, 0.04244, 0.07074, 0.1323, 0.1286, 0.05368, 0.02787, 0.09005, 0.1078, 0.1455, 0.08506, 0.1198, 0.1345, 0.137, 0.1637, 0.1009, 0.112, 0.1447, 0.06604, 0.1539, 0.09758, 0.09304, 0.06557, 0.1025, 0.1182, 0.07761, 0.03769, 0.07517, 0.09423, 0.111, 0.1707, 0.08966, 0.09426, 0.07998, 0.1295, 0.08207, 0.1258, 0.0759, 0.1518, 0.1365, 0.1327, 0.1318, 0.0834, 0.1094, 0.1738, 0.157, 0.1649, 0.1586, 0.1668, 0.1748, 0.1604, 0.1535, 0.1788, 0.1678, 0.1835, 0.1934, 0.1989, 0.1789, 0.1637, 0.142, 0.1574, 0.1939, 0.1919, 0.1858, 0.1624, 0.1994, 0.1968, 0.1927, 0.1867, 0.1808, 0.1956, 0.1905, 0.1901, 0.1893, 0.1879, 0.1939, 0.1972, 0.1933, 0.1994, 0.1964, 0.1931, 0.1953, 0.1938, 0.1991, 0.1917, 0.1898, 0.1947, 0.1972, 0.1959, 0.1937, 0.195, 0.1968, 0.1942, 0.1934, 0.1915, 0.1904, 0.1924, 0.1923, 0.194, 0.1937, 0.1949, 0.1931, 0.1894, 0.1893, 0.1904, 0.1893, 0.191, 0.1908, 0.1881, 0.1869, 0.187, 0.187, 0.1891, 0.1881, 0.187, 0.1883, 0.1895, 0.1878, 0.186, 0.1869, 0.1867, 0.1846, 0.1846, 0.183, 0.1835, 0.1852, 0.1867, 0.1853, 0.1842, 0.1777, 0.1756, 0.1734, 0.1689, 0.1775, 0.1797, 0.1807, 0.178, 0.1743, 0.1758, 0.1778, 0.1796, 0.1781, 0.1753, 0.1693, 0.1639, 0.1681, 0.172, 0.1778, 0.1798, 0.1801, 0.1773, 0.1723, 0.1773, 0.1787, 0.1767, 0.1753, 0.1731, 0.1741, 0.1751, 0.1738, 0.1736, 0.1717, 0.1732, 0.1737, 0.1687, 0.1652, 0.1682, 0.1698, 0.1706, 0.1703, 0.1664, 0.1639, 0.1674, 0.1698, 0.1674, 0.1631, 0.1651, 0.1677, 0.1701, 0.1683, 0.1678, 0.1681, 0.1693, 0.169, 0.1674, 0.1664, 0.1658, 0.1657, 0.1612, 0.1638, 0.1627, 0.1605, 0.1586, 0.1506, 0.1554, 0.1508, 0.1542, 0.1571, 0.1505, 0.1567, 0.1542, 0.1521, 0.1594, 0.1509, 0.1562, 0.1572, 0.1484, 0.1572, 0.1577, 0.151, 0.1574, 0.1559, 0.1567, 0.1579, 0.1565, 0.158, 0.1581, 0.1551, 0.1564, 0.1557, 0.1483, 0.128, 0.1469, 0.1505, 0.1531, 0.1543, 0.1504, 0.1483, 0.1514, 0.1491, 0.1467, 0.1481, 0.148, 0.1449, 0.1456, 0.1402, 0.1362, 0.1428, 0.1461, 0.1407, 0.1476, 0.1474, 0.144, 0.1466, 0.1453, 0.1461, 0.1405, 0.1464, 0.1479, 0.1447, 0.1466, 0.1467, 0.1361, 0.1455, 0.1445, 0.1419, 0.142, 0.1402, 0.135, 0.1362, 0.1339, 0.1285, 0.1274, 0.1203, 0.1219, 0.1175, 0.1222, 0.1169, 0.1191, 0.1052, 0.1128, 0.09997, 0.09042, 0.07862, 0.08565, 0.0595, 0.0404, 0.02928, 0.02423, 0.01344, 0.006328, 0.008053, 0.0003985, 0.0004043, 2.084e-05, 0.0007157, 0.0004139, 6.786e-05, 0.0004895, 0.0008944, 1.521e-06, 2.094e-06, 0.001845, 0.001319, 0.003791, 0.002539, 0.0001236, 7.521e-05, 0.00108, 0.0006381, 0.004976, 0.006207, 0.00461, 0.01344, 0.01111, 0.02253, 0.03409, 0.03423, 0.04224, 0.05314, 0.06317, 0.06886, 0.06589, 0.06815, 0.07096, 0.07194, 0.07399, 0.06826, 0.08011, 0.07157, 0.07334, 0.0762, 0.07267, 0.07513, 0.07342, 0.07455, 0.07454, 0.07275, 0.07113, 0.07134, 0.0709, 0.07141, 0.06995, 0.06944, 0.06935, 0.06785, 0.06587, 0.06772, 0.06594, 0.06652, 0.06413, 0.06428, 0.06459, 0.06445, 0.06456, 0.06391, 0.06198, 0.06161, 0.06067, 0.0562, 0.05877, 0.05853, 0.05876, 0.05592, 0.0576, 0.05729, 0.05204, 0.05388, 0.05636, 0.0549, 0.05502, 0.05391, 0.05358, 0.05268, 0.05185, 0.05035, 0.05106, 0.04828, 0.04767, 0.04856, 0.04625, 0.04562, 0.04718, 0.04473, 0.04472, 0.04356, 0.04195, 0.04231, 0.04583, 0.04176, 0.03804, 0.04203, 0.04152, 0.04179, 0.03614, 0.03805, 0.03298, 0.03578, 0.03743, 0.03808, 0.0264, 0.03427, 0.03455, 0.02799, 0.03067, 0.03226, 0.03451, 0.02938, 0.03013, 0.02578, 0.02458, 0.02887, 0.03553, 0.01664, 0.03488, 0.02148, 0.01636, 0.02495, 0.02961, 0.02414, 0.01965, 0.01997, 0.01389, 0.01066, 0.008553, 0.007464, 0.0147, 0.005529, 0.00643, 0.002527, 0.003221, 0.001, 0.0001219, 7.005e-05, 9.844e-05, 3.709e-07, 1.228e-07, 4.362e-06, 2.069e-07, 3.698e-09, 4.37e-11, 8.716e-16, 1.82e-12, 4.542e-19, 5.794e-17, 4.187e-21, 2.306e-15, 4.58e-21, 9.073e-19, 5.049e-21, 1.869e-17, 4.171e-15, 1.894e-24, 7.48e-10, 1.053e-09, 5.662e-11, 7.983e-11, 2.562e-15, 5.685e-15, 5.153e-22, 9.241e-31, 2.784e-21, 2.293e-14, 7.642e-15, 3.075e-13, 3.934e-16, 9.348e-13, 4.14e-11, 7.252e-16, 2.393e-12, 7.592999999999999e-24, 4.285e-13, 6.269e-10, 1.173e-11, 3.104e-16, 1.305e-11, 3.235e-11, 3.283e-13, 4.097e-10, 6.331e-14, 3.578e-12, 6.085e-10, 1.269e-09, 9.845e-09, 1.287e-07, 1.667e-07, 1.711e-06, 4.382e-08, 1.407e-05, 5.347e-06, 4.855e-07, 0.0001413, 0.0004847, 1.477e-06, 5.871e-05, 0.001117, 0.0001487, 4.084e-05, 0.0005367, 0.001538, 0.0003, 0.002384, 0.001689, 0.002339, 0.001182, 0.0064, 0.002397, 0.001106, 0.006126, 0.003853, 0.005849, 0.002972, 0.01009, 0.009687, 0.004596, 0.003874, 0.008493, 0.004051, 0.008037, 0.009821, 0.001187, 0.00283, 0.003556, 0.009971, 0.01192, 0.006853, 0.009762, 0.005365, 0.008742, 0.008647, 0.002252, 0.009151, 0.007989, 0.004228, 0.004069, 0.006805, 0.002915, 0.001345, 0.008063, 0.005348, 0.004132, 0.007733, 0.005264, 0.004029, 0.004962, 0.002263, 0.006348, 0.002311, 0.002542, 0.004228, 0.01112, 0.004701, 0.006787, 0.01178, 0.005104, 0.004857, 0.00819, 0.007119, 0.009779, 0.01181, 0.01172, 0.00883, 0.01007, 0.008047, 0.005381, 0.004409, 0.00138, 0.001188, 0.0007162, 0.001748, 0.002773, 0.0007906, 0.001038, 0.00805, 0.004546, 0.001657, 0.003185, 0.009597, 0.00188, 0.003964, 0.002093, 0.006944, 0.003719, 0.01013, 0.008104, 0.002529, 0.0025, 0.005199, 0.004247, 2.109e-05, 0.0002094, 0.003738, 0.004878, 0.00797, 0.00475, 0.004019, 0.007954, 0.004578, 0.005761, 0.006928, 0.004149, 0.008159, 0.004802, 0.007131, 0.007721, 0.008007, 0.009776, 0.004175, 0.006918, 0.005874, 0.01001, 0.007709, 0.006581, 0.009412, 0.006377, 0.009067, 0.008371, 0.006864, 0.009687, 0.007368, 0.00936, 0.008442, 0.008458, 0.009174, 0.008126, 0.009184, 0.009075, 0.008942, 0.009136, 0.009072, 0.009234, 0.008874, 0.008621, 0.007521, 0.007272, 0.007542, 0.00827, 0.007643, 0.008338, 0.00811, 0.0072, 0.007106, 0.007769, 0.007351, 0.007653, 0.007737, 0.008004, 0.007742, 0.007587, 0.007644, 0.008518, 0.007758, 0.007767, 0.007956, 0.008378, 0.007724, 0.007644, 0.008122, 0.008103, 0.007599, 0.006737, 0.005354, 0.007001, 0.007321, 0.007396, 0.007599, 0.007816, 0.007733, 0.007099, 0.007111, 0.007653, 0.007666, 0.00708, 0.006739, 0.006787, 0.00732, 0.006962, 0.006894, 0.006921, 0.00668, 0.006946, 0.006871, 0.007074, 0.00678, 0.006292, 0.006714, 0.007092, 0.006899, 0.006518, 0.006265, 0.006962, 0.006902, 0.006953, 0.006189, 0.006615, 0.006444, 0.006456, 0.00631, 0.005985, 0.005816, 0.005356, 0.004999, 0.004799, 0.004877, 0.004972, 0.005343, 0.005817, 0.005644, 0.005096, 0.004994, 0.004999, 0.004953, 0.005051, 0.005222, 0.005293, 0.00539, 0.005459, 0.005478, 0.005524, 0.005565, 0.005521, 0.005386, 0.005303, 0.005314, 0.00525, 0.005145, 0.00494]</t>
  </si>
  <si>
    <t>2.043e-27, 1.128e-25, 7.392e-25, 3.8949999999999997e-23, 4.244e-22, 2.011e-21, 1.1200000000000002e-20, 2.3720000000000003e-20, 1.039e-18, 4.542e-18, 1.378e-17, 1.436e-16, 7.608e-16, 5.62e-15, 2.276e-14, 1.331e-13, 8.145e-13, 3.799e-12, 1.503e-11, 6.705e-11, 2.524e-10, 6.603e-10, 1.881e-09, 7.58e-09, 2.265e-08, 3.736e-08, 9.753e-08, 3.055e-07, 5.715e-07, 1.094e-06, 2.139e-06, 5.893e-06, 1.157e-05, 1.638e-05, 2.234e-05, 5.992e-05, 9.395e-05, 9.393e-05, 0.0002052, 0.0003302, 0.0003557, 0.0005039, 0.0008685, 0.001317, 0.0011, 0.002153, 0.003853, 0.004826, 0.004484, 0.006407, 0.009086, 0.009992, 0.009563, 0.01163, 0.01619, 0.02023, 0.02129, 0.02448, 0.02197, 0.02496, 0.02503, 0.04064, 0.0509, 0.04928, 0.04843, 0.05826, 0.06299, 0.06219, 0.07643, 0.06586, 0.08656, 0.07422, 0.0633, 0.08897, 0.1112, 0.1174, 0.09041, 0.1086, 0.1269, 0.1076, 0.1315, 0.1588, 0.1367, 0.1313, 0.147, 0.1283, 0.125, 0.1471, 0.1719, 0.1777, 0.1602, 0.2024, 0.2417, 0.2393, 0.2414, 0.2364, 0.2162, 0.2226, 0.2621, 0.2971, 0.303, 0.2481, 0.2555, 0.2578, 0.2747, 0.2708, 0.2728, 0.2517, 0.2598, 0.2965, 0.2773, 0.316, 0.2197, 0.2676, 0.2221, 0.2783, 0.2694, 0.3052, 0.3052, 0.2938, 0.3543, 0.3204, 0.3085, 0.2871, 0.3454, 0.3251, 0.3575, 0.3369, 0.2531, 0.2515, 0.3381, 0.3479, 0.2975, 0.3387, 0.3639, 0.295, 0.3391, 0.341, 0.3178, 0.3158, 0.3921, 0.4152, 0.3718, 0.3609, 0.3904, 0.3065, 0.3879, 0.4166, 0.4343, 0.442, 0.442, 0.4008, 0.4209, 0.3607, 0.2991, 0.3675, 0.2923, 0.2507, 0.3518, 0.4496, 0.4783, 0.3837, 0.351, 0.4055, 0.3517, 0.4883, 0.4399, 0.4065, 0.4987, 0.4276, 0.4368, 0.5499, 0.5844, 0.5507, 0.538, 0.56, 0.4915, 0.4973, 0.5387, 0.5758, 0.6156, 0.4792, 0.5135, 0.6442, 0.4288, 0.5156, 0.5259, 0.3431, 0.4999, 0.4151, 0.4046, 0.6057, 0.5035, 0.5231, 0.5553, 0.6513, 0.7079, 0.671, 0.5553, 0.5086, 0.5302, 0.6439, 0.6469, 0.5141, 0.4578, 0.3912, 0.3631, 0.3506, 0.3876, 0.5715, 0.5681, 0.5303, 0.4552, 0.5994, 0.4993, 0.5621, 0.5202, 0.5154, 0.5576, 0.6769, 0.6809, 0.628, 0.7409, 0.7574, 0.6394, 0.5737, 0.3199, 0.233, 0.4751, 0.6053, 0.7401, 0.7535, 0.6546, 0.3834, 0.2884, 0.5876, 0.8246, 0.854, 0.9265, 0.9252, 0.9627, 0.9923, 1.051, 1.002, 0.9898, 0.9931, 0.9803, 0.9678, 1.009, 1.084, 0.9496, 1.032, 1.112, 1.087, 1.104, 1.11, 1.133, 1.109, 1.091, 1.109, 1.107, 1.162, 1.107, 1.085, 1.151, 1.152, 1.125, 1.106, 1.081, 1.026, 0.8999, 0.8945, 1.158, 1.167, 1.086, 1.137, 1.284, 1.269, 1.158, 1.201, 1.242, 1.289, 1.386, 1.355, 1.386, 1.359, 1.299, 1.406, 1.432, 1.44, 1.483, 1.541, 1.488, 1.402, 1.466, 1.478, 1.515, 1.544, 1.494, 1.489, 1.496, 1.533, 1.547, 1.539, 1.515, 1.498, 1.515, 1.49, 1.51, 1.521, 1.475, 1.475, 1.557, 1.539, 1.544, 1.56, 1.516, 1.523, 1.568, 1.56, 1.565, 1.597, 1.607, 1.589, 1.558, 1.487, 1.301, 1.365, 1.499, 1.506, 1.586, 1.561, 1.476, 1.526, 1.543, 1.558, 1.569, 1.596, 1.523, 1.545, 1.502, 1.477, 1.46, 1.523, 1.496, 1.541, 1.595, 1.52, 1.472, 1.513, 1.506, 1.546, 1.564, 1.481, 1.472, 1.459, 1.457, 1.296, 1.364, 1.432, 1.485, 1.501, 1.504, 1.478, 1.533, 1.553, 1.485, 1.401, 1.484, 1.566, 1.545, 1.569, 1.516, 1.473, 1.518, 1.552, 1.567, 1.506, 1.534, 1.522, 1.462, 1.475, 1.523, 1.505, 1.535, 1.53, 1.54, 1.539, 1.52, 1.525, 1.544, 1.526, 1.538, 1.511, 1.549, 1.553, 1.534, 1.488, 1.478, 1.452, 1.471, 1.491, 1.482, 1.524, 1.484, 1.472, 1.452, 1.481, 1.472, 1.446, 1.443, 1.43, 1.47, 1.486, 1.482, 1.456, 1.442, 1.458, 1.435, 1.44, 1.467, 1.474, 1.502, 1.505, 1.519, 1.482, 1.454, 1.49, 1.469, 1.327, 1.387, 1.454, 1.444, 1.455, 1.45, 1.422, 1.459, 1.446, 1.438, 1.436, 1.433, 1.418, 1.408, 1.43, 1.454, 1.447, 1.441, 1.455, 1.439, 1.442, 1.431, 1.439, 1.435, 1.418, 1.398, 1.429, 1.382, 1.379, 1.433, 1.419, 1.428, 1.431, 1.415, 1.395, 1.371, 1.368, 1.389, 1.409, 1.33, 1.382, 1.349, 1.374, 1.361, 1.399, 1.384, 1.405, 1.386, 1.409, 1.421, 1.405, 1.391, 1.391, 1.384, 1.404, 1.399, 1.404, 1.38, 1.378, 1.386, 1.359, 1.348, 1.403, 1.369, 1.386, 1.369, 1.33, 1.173, 1.205, 1.345, 1.352, 1.357, 1.365, 1.369, 1.342, 1.356, 1.355, 1.356, 1.354, 1.354, 1.375, 1.369, 1.369, 1.357, 1.378, 1.373, 1.361, 1.37, 1.357, 1.361, 1.339, 1.35, 1.341, 1.34, 1.338, 1.332, 1.343, 1.336, 0.9344, 1.072, 1.076, 1.122, 1.174, 1.218, 1.233, 1.241, 1.272, 1.277, 1.315, 1.297, 1.291, 1.277, 1.271, 1.271, 1.275, 1.301, 1.305, 1.298, 1.298, 1.301, 1.294, 1.299, 1.294, 1.287, 1.278, 1.282, 1.252, 1.257, 1.184, 1.124, 1.041, 1.089, 1.135, 1.229, 1.184, 1.11, 1.11, 1.144, 1.145, 1.106, 1.112, 1.169, 1.134, 1.175, 1.208, 1.228, 1.207, 1.205, 1.211, 1.21, 1.188, 1.212, 1.195, 1.193, 1.222, 1.216, 1.214, 1.22, 1.223, 1.22, 1.206, 1.206, 1.193, 1.199, 1.205, 1.208, 1.201, 1.201, 1.202, 1.188, 1.166, 0.2382, 0.1341, 0.6426, 0.3474, 0.4991, 0.6432, 0.7683, 0.9483, 1.078, 1.097, 1.13, 1.137, 1.139, 1.147, 1.142, 1.133, 1.147, 1.132, 1.125, 1.127, 1.12, 1.122, 1.129, 1.109, 1.115, 1.108, 1.121, 1.111, 1.102, 1.105, 1.089, 1.086, 1.076, 1.061, 1.063, 1.085, 1.071, 1.073, 1.086, 1.084, 1.07, 1.07, 1.067, 1.061, 1.061, 1.052, 1.073, 1.063, 1.062, 1.049, 1.047, 1.054, 1.039, 1.029, 0.9586, 0.9521, 0.9064, 0.9093, 0.8848, 0.9372, 0.9029, 0.9932, 0.978, 0.7766, 0.9713, 0.9826, 0.9643, 0.9972, 0.904, 0.9568, 0.9537, 0.9535, 0.9383, 0.9584, 0.9434, 0.997, 0.9783, 0.9985, 0.9769, 0.982, 1.001, 0.9913, 0.987, 0.98, 0.9705, 0.9978, 0.9926, 0.9721, 0.969, 0.9416, 0.9017, 0.9579, 0.95, 0.9118, 0.7896, 0.8645, 0.9463, 0.9654, 0.9593, 0.9591, 0.96, 0.9553, 0.9699, 0.9929, 0.9434, 0.9351, 0.8408, 0.8775, 0.955, 0.9352, 0.9619, 0.949, 0.9456, 0.9438, 0.9326, 0.914, 0.9238, 0.9329, 0.9438, 0.9292, 0.9093, 0.8973, 0.9171, 0.919, 0.9151, 0.9221, 0.8839, 0.8897, 0.9063, 0.9111, 0.9093, 0.9054, 0.8854, 0.8682, 0.855, 0.8308, 0.8083, 0.7356, 0.7699, 0.6346, 0.7635, 0.6632, 0.7116, 0.7311, 0.8513, 0.833, 0.7906, 0.692, 0.7038, 0.7336, 0.695, 0.715, 0.7324, 0.7073, 0.6979, 0.7402, 0.6575, 0.7635, 0.6748, 0.7688, 0.7681, 0.7779, 0.7293, 0.751, 0.7457, 0.7329, 0.7378, 0.7945, 0.6753, 0.6419, 0.5529, 0.5151, 0.4175, 0.371, 0.2694, 0.3542, 0.2621, 0.2748, 0.3188, 0.4993, 0.5681, 0.474, 0.516, 0.3782, 0.3701, 0.4828, 0.2996, 0.4959, 0.3794, 0.6076, 0.2603, 0.5914, 0.3921, 0.4583, 0.5113, 0.4613, 0.4353, 0.3996, 0.5359, 0.4756, 0.5268, 0.5559, 0.5333, 0.5813, 0.5458, 0.574, 0.5876, 0.592, 0.6817, 0.7114, 0.6762, 0.7267, 0.7019, 0.6584, 0.6291, 0.6348, 0.627, 0.6749, 0.6565, 0.6727, 0.6488, 0.7188, 0.7017, 0.6834, 0.7252, 0.6983, 0.73, 0.723, 0.7224, 0.7219, 0.7164, 0.7251, 0.7282, 0.7204, 0.727, 0.7249, 0.7234, 0.7236, 0.7206, 0.7178, 0.715, 0.7214, 0.7106, 0.7094, 0.6943, 0.6657, 0.6935, 0.7071, 0.7052, 0.7031, 0.7012, 0.7034, 0.6991, 0.7012, 0.6963, 0.692, 0.6891, 0.6912, 0.6875, 0.6762, 0.6844, 0.6829, 0.6788, 0.6863, 0.681, 0.6845, 0.6824, 0.6807, 0.6796, 0.6718, 0.675, 0.6729, 0.6703, 0.6603, 0.6601, 0.6621, 0.6658, 0.6547, 0.6577, 0.6574, 0.6547, 0.6575, 0.6528, 0.6508, 0.6531, 0.6442, 0.6372, 0.6429, 0.6465, 0.6442, 0.6413, 0.6405, 0.6379, 0.6329, 0.6343, 0.6348, 0.6327, 0.6307, 0.6153, 0.6161, 0.6151, 0.6144, 0.6181, 0.6121, 0.6189, 0.6156, 0.6025, 0.611, 0.5983, 0.5803, 0.6019, 0.608, 0.6043, 0.595, 0.6074, 0.587, 0.6084, 0.6034, 0.594, 0.5982, 0.5977, 0.5806, 0.5825, 0.5827, 0.5835, 0.5975, 0.565, 0.5666, 0.5853, 0.5758, 0.5714, 0.5869, 0.5823, 0.5254, 0.5381, 0.5409, 0.5281, 0.5689, 0.5223, 0.5398, 0.5184, 0.5199, 0.5051, 0.5069, 0.5068, 0.533, 0.4639, 0.5159, 0.473, 0.4765, 0.5246, 0.4017, 0.4729, 0.3517, 0.3826, 0.32, 0.2943, 0.1599, 0.3019, 0.1885, 0.2327, 0.2821, 0.1529, 0.2105, 0.1784, 0.2233, 0.113, 0.2485, 0.1855, 0.1888, 0.1479, 0.3873, 0.3209, 0.2445, 0.09889, 0.03734, 0.2187, 0.3878, 0.2885, 0.3599, 0.3277, 0.2747, 0.299, 0.3936, 0.1814, 0.2339, 0.2524, 0.1282, 0.3418, 0.2973, 0.1977, 0.2871, 0.3258, 0.299, 0.2428, 0.3759, 0.3513, 0.3793, 0.3727, 0.3841, 0.3556, 0.41, 0.4104, 0.4793, 0.4455, 0.4277, 0.4302, 0.4487, 0.4468, 0.449, 0.4723, 0.4645, 0.4688, 0.4714, 0.3867, 0.4556, 0.4828, 0.4736, 0.3943, 0.4835, 0.4561, 0.4655, 0.3633, 0.4529, 0.4373, 0.4331, 0.4773, 0.4652, 0.3688, 0.4384, 0.4677, 0.4597, 0.4717, 0.4591, 0.4681, 0.454, 0.4455, 0.4609, 0.4344, 0.3974, 0.4539, 0.447, 0.4407, 0.4348, 0.4005, 0.4444, 0.472, 0.4412, 0.4261, 0.4351, 0.446, 0.4343, 0.4385, 0.4611, 0.4432, 0.4382, 0.4595, 0.4527, 0.4562, 0.4527, 0.456, 0.4575, 0.4495, 0.4472, 0.4474, 0.4545, 0.4546, 0.4327, 0.4549, 0.4543, 0.4492, 0.4541, 0.4517, 0.4456, 0.4517, 0.4503, 0.4523, 0.4495, 0.4507, 0.445, 0.4461, 0.4463, 0.4432, 0.4394, 0.4431, 0.4444, 0.4418, 0.4404, 0.441, 0.4414, 0.4389, 0.4335, 0.4334, 0.4303, 0.4274, 0.4334, 0.422, 0.4198, 0.4274, 0.4129, 0.4154, 0.3941, 0.3828, 0.3843, 0.3571, 0.3812, 0.368, 0.3745, 0.3563, 0.2314, 0.3728, 0.3936, 0.3941, 0.39, 0.3917, 0.3957, 0.4, 0.4047, 0.4082, 0.4072, 0.4025, 0.3838, 0.3667, 0.3955, 0.4075, 0.409, 0.4136, 0.4109, 0.4109, 0.4039, 0.4068, 0.4105, 0.4001, 0.4076, 0.4065, 0.4052, 0.3968, 0.384, 0.3973, 0.4066, 0.3722, 0.3814, 0.3953, 0.3684, 0.339, 0.3919, 0.3928, 0.3447, 0.3615, 0.3894, 0.3351, 0.3559, 0.3473, 0.3495, 0.3201, 0.3289, 0.3544, 0.3376, 0.3549, 0.3183, 0.2954, 0.3315, 0.3408, 0.2855, 0.312, 0.3489, 0.3219, 0.3116, 0.2763, 0.2345, 0.2895, 0.2126, 0.2065, 0.272, 0.2237, 0.2826, 0.2407, 0.2273, 0.2403, 0.2363, 0.2225, 0.2343, 0.2563, 0.2124, 0.133, 0.1766, 0.1276, 0.1347, 0.02549, 0.06366, 0.0523, 0.03112, 0.01789, 0.003072, 0.00559, 0.0003825, 0.001731, 0.002454, 0.0004169, 0.0002133, 0.0003166, 9.599e-06, 1.554e-07, 0.0004641, 0.000286, 2.389e-07, 0.001316, 0.0005807, 4.499e-08, 0.0001296, 0.0001129, 1.687e-05, 0.0003448, 0.002164, 0.004854, 0.007369, 0.004924, 0.002804, 0.0155, 0.001322, 0.00256, 0.0001391, 0.0003598, 1.383e-05, 0.0001741, 0.0001966, 0.0004506, 0.006159, 0.0002218, 0.01096, 0.008842, 0.007691, 0.0008496, 0.002758, 0.003565, 9.19e-05, 9.445e-06, 0.001525, 0.01721, 0.01178, 8.529e-06, 1.246e-05, 0.01479, 0.0206, 0.007037, 7.495e-05, 0.02076, 0.002217, 0.01686, 0.009076, 0.0067, 0.01793, 0.0192, 0.07813, 0.005157, 0.003294, 0.09099, 0.04895, 0.05074, 0.009757, 0.03273, 0.03756, 0.109, 0.02921, 0.04815, 0.07294, 0.07021, 0.0965, 0.02517, 0.08418, 0.1152, 0.1195, 0.02102, 0.08831, 0.05187, 0.07115, 0.1012, 0.08093, 0.04497, 0.1215, 0.0956, 0.08741, 0.08918, 0.0911, 0.1224, 0.1095, 0.05403, 0.08891, 0.1767, 0.1696, 0.06701, 0.0337, 0.1168, 0.1416, 0.1955, 0.1115, 0.1569, 0.1792, 0.1851, 0.2215, 0.1333, 0.1479, 0.1936, 0.08438, 0.208, 0.1308, 0.121, 0.08264, 0.1341, 0.1556, 0.1002, 0.04653, 0.09698, 0.1232, 0.1479, 0.2332, 0.1173, 0.1231, 0.1046, 0.1734, 0.1069, 0.1684, 0.09881, 0.2051, 0.1843, 0.1776, 0.1766, 0.1078, 0.1457, 0.2387, 0.2147, 0.2273, 0.2156, 0.2277, 0.2401, 0.2194, 0.2095, 0.248, 0.2314, 0.2543, 0.2695, 0.2775, 0.249, 0.2261, 0.1934, 0.2163, 0.2709, 0.2674, 0.259, 0.2227, 0.2789, 0.2748, 0.2691, 0.2598, 0.2506, 0.2736, 0.2659, 0.265, 0.2638, 0.2617, 0.2711, 0.2768, 0.2706, 0.2799, 0.2754, 0.2702, 0.2732, 0.2711, 0.2795, 0.2688, 0.266, 0.2728, 0.277, 0.2753, 0.2721, 0.2738, 0.2764, 0.2727, 0.2717, 0.2689, 0.2676, 0.2702, 0.27, 0.2726, 0.272, 0.2739, 0.2712, 0.2661, 0.266, 0.2675, 0.266, 0.2684, 0.2681, 0.2643, 0.2625, 0.2627, 0.2628, 0.2657, 0.2643, 0.2627, 0.2646, 0.2663, 0.2638, 0.2613, 0.2627, 0.2624, 0.2593, 0.2595, 0.2571, 0.2579, 0.2603, 0.2623, 0.2604, 0.2588, 0.2497, 0.2467, 0.2434, 0.2371, 0.2489, 0.252, 0.2534, 0.2497, 0.2445, 0.2466, 0.2496, 0.2523, 0.2502, 0.2462, 0.2379, 0.2304, 0.2362, 0.2417, 0.2498, 0.2527, 0.253, 0.2491, 0.2421, 0.2491, 0.2512, 0.2483, 0.2463, 0.2433, 0.2446, 0.2461, 0.2443, 0.2441, 0.2414, 0.2435, 0.2441, 0.2371, 0.2322, 0.2364, 0.2387, 0.2398, 0.2394, 0.2339, 0.2303, 0.2353, 0.2387, 0.2352, 0.2293, 0.232, 0.2357, 0.2391, 0.2365, 0.2359, 0.2361, 0.2379, 0.2374, 0.2352, 0.2338, 0.2328, 0.2328, 0.2261, 0.2301, 0.2281, 0.2253, 0.2228, 0.2108, 0.2184, 0.211, 0.2165, 0.2208, 0.2103, 0.2202, 0.216, 0.2124, 0.224, 0.2107, 0.2193, 0.2209, 0.2069, 0.2207, 0.2215, 0.2109, 0.2211, 0.2186, 0.2199, 0.2219, 0.2198, 0.2219, 0.222, 0.2176, 0.2198, 0.2188, 0.2073, 0.1755, 0.2053, 0.2112, 0.215, 0.2168, 0.2112, 0.2084, 0.2128, 0.2093, 0.2059, 0.2082, 0.2078, 0.203, 0.2047, 0.197, 0.1909, 0.2007, 0.2053, 0.1965, 0.2074, 0.2071, 0.2017, 0.2059, 0.2042, 0.2052, 0.1961, 0.2055, 0.2079, 0.2029, 0.2059, 0.2062, 0.1896, 0.2044, 0.203, 0.199, 0.1994, 0.1965, 0.1889, 0.191, 0.1877, 0.1794, 0.1781, 0.1683, 0.1704, 0.1639, 0.1707, 0.1629, 0.1662, 0.1459, 0.1568, 0.1379, 0.1239, 0.1066, 0.1166, 0.07837, 0.05276, 0.03683, 0.03002, 0.01574, 0.007033, 0.008955, 0.0003289, 0.0003665, 1.425e-05, 0.0005928, 0.0003358, 4.888e-05, 0.0004272, 0.000778, 7.642e-07, 1.083e-06, 0.001747, 0.001215, 0.003831, 0.002466, 9.439e-05, 5.738e-05, 0.0009547, 0.0005772, 0.005256, 0.006867, 0.004894, 0.01565, 0.01327, 0.02843, 0.04389, 0.044, 0.05584, 0.07172, 0.08654, 0.09503, 0.0906, 0.09407, 0.09844, 0.1001, 0.1032, 0.09462, 0.1126, 0.09943, 0.1023, 0.1069, 0.1015, 0.1055, 0.1029, 0.1046, 0.1048, 0.1021, 0.09971, 0.1001, 0.09948, 0.1004, 0.09827, 0.09756, 0.09751, 0.09535, 0.09222, 0.09515, 0.09248, 0.0935, 0.08989, 0.09022, 0.09077, 0.09064, 0.09084, 0.0899, 0.08694, 0.08644, 0.08515, 0.07878, 0.08252, 0.08203, 0.08248, 0.0782, 0.08081, 0.08035, 0.07217, 0.0753, 0.07923, 0.07695, 0.07719, 0.07557, 0.07507, 0.07374, 0.07256, 0.07023, 0.07144, 0.06715, 0.06625, 0.06773, 0.06412, 0.06319, 0.0658, 0.06199, 0.06201, 0.06037, 0.05785, 0.05843, 0.06404, 0.05774, 0.0521, 0.05849, 0.05759, 0.05808, 0.04944, 0.05231, 0.04489, 0.04907, 0.0516, 0.05276, 0.03505, 0.04694, 0.04757, 0.03789, 0.04179, 0.04412, 0.04754, 0.04013, 0.0412, 0.03496, 0.03334, 0.03942, 0.0492, 0.02207, 0.04842, 0.02881, 0.02154, 0.03386, 0.04059, 0.03268, 0.02616, 0.02648, 0.01792, 0.01345, 0.01053, 0.009173, 0.01875, 0.006743, 0.007848, 0.002894, 0.003497, 0.001062, 9.512e-05, 5.106e-05, 7.458e-05, 1.824e-07, 6.086e-08, 2.367e-06, 1.009e-07, 1.209e-09, 8.489e-12, 5.452e-17, 2.118e-13, 1.187e-20, 2.236e-18, 1.9469999999999998e-22, 1.26e-16, 1.4939999999999998e-22, 2.5300000000000003e-20, 9.323e-23, 1.172e-18, 2.182e-16, 1.2510000000000001e-26, 1.967e-10, 2.631e-10, 1.038e-11, 1.362e-11, 1.53e-16, 5.178e-16, 1.234e-23, 1.677e-33, 6.897e-23, 2.423e-15, 7.218e-16, 2.737e-14, 3.187e-17, 1.087e-13, 6.073e-12, 7.748e-17, 2.492e-13, 6.949e-26, 6.912e-14, 1.105e-10, 1.771e-12, 3.059e-17, 2.46e-12, 6.065e-12, 4.457e-14, 9.217e-11, 7.72e-15, 5.579e-13, 1.203e-10, 3.806e-10, 4.433e-09, 5.122e-08, 5.898e-08, 9.19e-07, 2.162e-08, 9.657e-06, 3.52e-06, 2.567e-07, 0.0001087, 0.0004404, 7.953e-07, 4.616e-05, 0.001152, 0.0001283, 3.52e-05, 0.000513, 0.001611, 0.0002667, 0.002672, 0.001885, 0.002594, 0.001299, 0.007939, 0.002862, 0.001213, 0.0075, 0.004612, 0.007374, 0.00358, 0.01321, 0.01267, 0.005652, 0.004742, 0.011, 0.005141, 0.01039, 0.01293, 0.001391, 0.003426, 0.004305, 0.01316, 0.01606, 0.008857, 0.01296, 0.006785, 0.01155, 0.01131, 0.002681, 0.0122, 0.01053, 0.005414, 0.005082, 0.008774, 0.003572, 0.001536, 0.01063, 0.006772, 0.00509, 0.01021, 0.006849, 0.004964, 0.006209, 0.002665, 0.008262, 0.002808, 0.003078, 0.005382, 0.01497, 0.006047, 0.009037, 0.016, 0.006571, 0.006285, 0.0108, 0.009374, 0.01307, 0.01614, 0.01607, 0.01175, 0.01372, 0.01048, 0.00704, 0.00541, 0.001618, 0.00135, 0.0007607, 0.001994, 0.003316, 0.0008953, 0.001156, 0.01065, 0.005612, 0.001999, 0.003919, 0.01293, 0.002194, 0.00506, 0.002489, 0.009115, 0.004659, 0.01382, 0.01075, 0.003138, 0.003152, 0.006735, 0.005278, 1.305e-05, 0.0001922, 0.004559, 0.006427, 0.01062, 0.006222, 0.005086, 0.01075, 0.005819, 0.007591, 0.009295, 0.005176, 0.01107, 0.006067, 0.009529, 0.01031, 0.01081, 0.01353, 0.00522, 0.009271, 0.007628, 0.01392, 0.01035, 0.008661, 0.01304, 0.008373, 0.01249, 0.01141, 0.009167, 0.01348, 0.009892, 0.013, 0.01156, 0.01159, 0.01272, 0.0111, 0.01275, 0.01259, 0.01239, 0.0127, 0.01262, 0.01288, 0.01233, 0.01194, 0.01024, 0.009867, 0.01028, 0.01143, 0.01047, 0.01155, 0.0112, 0.009824, 0.009661, 0.01071, 0.01006, 0.01054, 0.01069, 0.01111, 0.01069, 0.01046, 0.01058, 0.01192, 0.01074, 0.01077, 0.01107, 0.01174, 0.01071, 0.01061, 0.01137, 0.01134, 0.01055, 0.009245, 0.007158, 0.00966, 0.01015, 0.01026, 0.01061, 0.01097, 0.01083, 0.009847, 0.009875, 0.01072, 0.01074, 0.009838, 0.009341, 0.009429, 0.01026, 0.009704, 0.009604, 0.009626, 0.009262, 0.009688, 0.009582, 0.009892, 0.009433, 0.008694, 0.009349, 0.009937, 0.009643, 0.009053, 0.008673, 0.009755, 0.009663, 0.009752, 0.008567, 0.009231, 0.008964, 0.008987, 0.008767, 0.008263, 0.008006, 0.007296, 0.006749, 0.006449, 0.006576, 0.006721, 0.007298, 0.008044, 0.007775, 0.006929, 0.006776, 0.006788, 0.006721, 0.006878, 0.007147, 0.00726, 0.007418, 0.007535, 0.007571, 0.007646, 0.007713, 0.007648, 0.007442, 0.007317, 0.007343, 0.007249, 0.007091, 0.006796]</t>
  </si>
  <si>
    <t>4.6610000000000005e-20, 1.297e-18, 6.534e-18, 5.659e-19, 2.477e-18, 6.995e-18, 2.319e-17, 3.813e-17, 5.955e-16, 1.662e-15, 2.553e-15, 1.455e-14, 6.032e-14, 2.772e-13, 7.952e-13, 3.015e-12, 9.415e-12, 3.567e-11, 1.14e-10, 4.038e-10, 1.255e-09, 2.786e-09, 6.545e-09, 2.076e-08, 5.632e-08, 8.75e-08, 2.148e-07, 6.36e-07, 1.157e-06, 1.309e-06, 2.594e-06, 6.052e-06, 1.145e-05, 1.576e-05, 2.107e-05, 5.585e-05, 8.74e-05, 8.759e-05, 0.0001929, 0.0003224, 0.0003553, 0.000519, 0.0009588, 0.001565, 0.001324, 0.00247, 0.004183, 0.005107, 0.004695, 0.006682, 0.00952, 0.01047, 0.009953, 0.01207, 0.017, 0.02153, 0.02247, 0.02587, 0.02592, 0.02815, 0.02757, 0.04399, 0.05406, 0.05158, 0.0496, 0.05878, 0.06275, 0.06127, 0.07437, 0.0636, 0.08273, 0.0699, 0.0593, 0.08309, 0.1027, 0.107, 0.08201, 0.09896, 0.1156, 0.09554, 0.1153, 0.1403, 0.122, 0.1162, 0.1259, 0.1089, 0.1065, 0.1307, 0.1516, 0.154, 0.1313, 0.1665, 0.2051, 0.2033, 0.2022, 0.195, 0.1744, 0.1806, 0.2138, 0.2412, 0.2426, 0.1943, 0.1975, 0.199, 0.213, 0.2094, 0.2081, 0.1882, 0.1921, 0.2198, 0.2052, 0.2442, 0.1684, 0.1919, 0.157, 0.1945, 0.1885, 0.2208, 0.2165, 0.2081, 0.2393, 0.2147, 0.2118, 0.1919, 0.2279, 0.2119, 0.2331, 0.2195, 0.1596, 0.1638, 0.2133, 0.216, 0.1823, 0.2053, 0.2203, 0.1776, 0.2007, 0.1992, 0.1839, 0.1813, 0.2233, 0.2345, 0.209, 0.2035, 0.2167, 0.1679, 0.2103, 0.2237, 0.2311, 0.2333, 0.2317, 0.2083, 0.2169, 0.1844, 0.1517, 0.1849, 0.1459, 0.1241, 0.1729, 0.2196, 0.2317, 0.1843, 0.1672, 0.1917, 0.165, 0.2274, 0.2034, 0.1865, 0.2272, 0.1933, 0.1961, 0.245, 0.2585, 0.2418, 0.2345, 0.2423, 0.2111, 0.2122, 0.2281, 0.2421, 0.257, 0.1986, 0.2113, 0.2633, 0.174, 0.2077, 0.2104, 0.1363, 0.1973, 0.1627, 0.1575, 0.2341, 0.1932, 0.1994, 0.2102, 0.2449, 0.2643, 0.2487, 0.2043, 0.1858, 0.1923, 0.2319, 0.2313, 0.1825, 0.1614, 0.137, 0.1262, 0.1211, 0.133, 0.1948, 0.1923, 0.1784, 0.1521, 0.1989, 0.1646, 0.184, 0.1692, 0.1665, 0.179, 0.2158, 0.2157, 0.1976, 0.2316, 0.2352, 0.1972, 0.1758, 0.09739, 0.0705, 0.1429, 0.1809, 0.2198, 0.2223, 0.1919, 0.1117, 0.08347, 0.169, 0.2357, 0.2426, 0.2616, 0.2597, 0.2685, 0.2637, 0.2757, 0.2597, 0.2535, 0.2514, 0.2452, 0.2391, 0.2464, 0.2616, 0.2267, 0.2435, 0.2594, 0.2509, 0.2519, 0.2504, 0.2526, 0.2443, 0.2378, 0.2388, 0.2358, 0.2445, 0.2304, 0.2231, 0.234, 0.2316, 0.2237, 0.2178, 0.2104, 0.1977, 0.1716, 0.1687, 0.2159, 0.2153, 0.1982, 0.2053, 0.2296, 0.2248, 0.2031, 0.2084, 0.2133, 0.2192, 0.2331, 0.2255, 0.2284, 0.2217, 0.2099, 0.225, 0.2265, 0.2255, 0.2299, 0.2365, 0.226, 0.2109, 0.2185, 0.218, 0.2213, 0.2231, 0.2138, 0.211, 0.2098, 0.2129, 0.2129, 0.21, 0.2051, 0.201, 0.2013, 0.196, 0.1966, 0.196, 0.1883, 0.1867, 0.1953, 0.1912, 0.1899, 0.19, 0.1829, 0.1819, 0.1853, 0.1826, 0.1816, 0.1833, 0.1828, 0.1792, 0.1742, 0.1648, 0.143, 0.1487, 0.1619, 0.1611, 0.1682, 0.164, 0.1537, 0.1575, 0.1579, 0.1581, 0.1579, 0.1591, 0.1505, 0.1512, 0.1456, 0.1418, 0.1387, 0.1433, 0.1394, 0.1425, 0.1462, 0.1382, 0.1328, 0.1355, 0.1338, 0.1363, 0.1367, 0.1284, 0.1266, 0.1244, 0.1233, 0.1087, 0.1135, 0.1182, 0.1216, 0.1218, 0.121, 0.118, 0.1214, 0.122, 0.1156, 0.1082, 0.1135, 0.1188, 0.1163, 0.1172, 0.1124, 0.1083, 0.1108, 0.1125, 0.1127, 0.1075, 0.1087, 0.1071, 0.1021, 0.1022, 0.1047, 0.1026, 0.1039, 0.103, 0.1028, 0.1019, 0.09996, 0.09957, 0.1001, 0.09818, 0.09816, 0.09575, 0.09739, 0.09694, 0.095, 0.09139, 0.09004, 0.08773, 0.08818, 0.08867, 0.08739, 0.08916, 0.08615, 0.08485, 0.08303, 0.08402, 0.08285, 0.08074, 0.07999, 0.07871, 0.08024, 0.08054, 0.07977, 0.07783, 0.07658, 0.07689, 0.07522, 0.07506, 0.07606, 0.07599, 0.07697, 0.07675, 0.07703, 0.07474, 0.07278, 0.07404, 0.07244, 0.06486, 0.06738, 0.0703, 0.06929, 0.06938, 0.0686, 0.06677, 0.06817, 0.06711, 0.06627, 0.06574, 0.06519, 0.0641, 0.06326, 0.06385, 0.0645, 0.06379, 0.06318, 0.06345, 0.06239, 0.06214, 0.06137, 0.06137, 0.06087, 0.05977, 0.05862, 0.05958, 0.05731, 0.05689, 0.05876, 0.05786, 0.05792, 0.05768, 0.0567, 0.05552, 0.05423, 0.05385, 0.0544, 0.05483, 0.05082, 0.05292, 0.05129, 0.05214, 0.05143, 0.05269, 0.05188, 0.05243, 0.05144, 0.05202, 0.05221, 0.05138, 0.0506, 0.05031, 0.04983, 0.05032, 0.0499, 0.04978, 0.0486, 0.04823, 0.04819, 0.04699, 0.04645, 0.0481, 0.04658, 0.04703, 0.04621, 0.04457, 0.03912, 0.04001, 0.04448, 0.0445, 0.04441, 0.0444, 0.04427, 0.0432, 0.04346, 0.04325, 0.04305, 0.04279, 0.04258, 0.04302, 0.04261, 0.04239, 0.04186, 0.04232, 0.04194, 0.04134, 0.04142, 0.04083, 0.04077, 0.03992, 0.04004, 0.03959, 0.03935, 0.03908, 0.03869, 0.03881, 0.03841, 0.02463, 0.02905, 0.02902, 0.03041, 0.03206, 0.03345, 0.03379, 0.03387, 0.03471, 0.03466, 0.0358, 0.03511, 0.03464, 0.03407, 0.03374, 0.03364, 0.03355, 0.03413, 0.03408, 0.03374, 0.03358, 0.03349, 0.03318, 0.0331, 0.03288, 0.03259, 0.03218, 0.03211, 0.03114, 0.03113, 0.02869, 0.02693, 0.02456, 0.02569, 0.02694, 0.0295, 0.02802, 0.02583, 0.02573, 0.02648, 0.02637, 0.02522, 0.02538, 0.02668, 0.02564, 0.02664, 0.02741, 0.02776, 0.02715, 0.02697, 0.02698, 0.02691, 0.02628, 0.02669, 0.02621, 0.02603, 0.02652, 0.02626, 0.02609, 0.02609, 0.02601, 0.02582, 0.02539, 0.02525, 0.02489, 0.02488, 0.02487, 0.02481, 0.02455, 0.02443, 0.02435, 0.02393, 0.02329, 0.003407, 0.001735, 0.01109, 0.005245, 0.008057, 0.01092, 0.01362, 0.01742, 0.02028, 0.02067, 0.02135, 0.02146, 0.02141, 0.02145, 0.02123, 0.02098, 0.02114, 0.02076, 0.02053, 0.02044, 0.02023, 0.02016, 0.02019, 0.01975, 0.01975, 0.01954, 0.01968, 0.01938, 0.01912, 0.01908, 0.01866, 0.01856, 0.01831, 0.01795, 0.01795, 0.01823, 0.01785, 0.0178, 0.018, 0.01786, 0.01753, 0.01743, 0.0173, 0.01712, 0.01704, 0.01683, 0.01712, 0.01686, 0.01678, 0.01647, 0.01636, 0.01637, 0.01601, 0.01573, 0.01438, 0.0142, 0.01335, 0.01334, 0.0129, 0.01378, 0.01314, 0.01468, 0.01434, 0.01077, 0.01407, 0.01422, 0.01381, 0.01433, 0.01268, 0.01354, 0.01343, 0.01337, 0.01306, 0.01343, 0.0131, 0.01391, 0.01351, 0.01381, 0.01343, 0.01346, 0.01367, 0.01346, 0.01336, 0.01322, 0.01302, 0.01334, 0.01322, 0.01289, 0.01278, 0.01236, 0.01179, 0.01245, 0.0123, 0.01175, 0.01013, 0.01104, 0.01204, 0.01224, 0.01211, 0.01206, 0.01201, 0.0119, 0.01204, 0.01228, 0.01162, 0.01146, 0.01027, 0.01067, 0.01156, 0.01127, 0.01155, 0.01134, 0.01126, 0.01119, 0.011, 0.01073, 0.0108, 0.01086, 0.01094, 0.01072, 0.01045, 0.01027, 0.01045, 0.01043, 0.01034, 0.01037, 0.009889, 0.009924, 0.01006, 0.01008, 0.01, 0.009926, 0.009656, 0.009399, 0.009173, 0.008819, 0.008472, 0.007549, 0.007935, 0.006257, 0.007838, 0.006624, 0.007179, 0.007325, 0.008762, 0.008499, 0.007987, 0.006756, 0.006894, 0.007249, 0.006715, 0.006936, 0.007122, 0.006753, 0.006645, 0.007105, 0.006141, 0.007345, 0.006295, 0.007334, 0.007326, 0.007447, 0.006857, 0.007129, 0.00698, 0.006805, 0.006854, 0.00743, 0.00605, 0.005676, 0.004711, 0.004324, 0.003355, 0.002896, 0.00197, 0.002741, 0.001917, 0.002006, 0.002376, 0.004049, 0.004714, 0.003798, 0.004179, 0.002875, 0.002808, 0.003799, 0.002153, 0.003879, 0.00282, 0.004916, 0.00179, 0.004736, 0.002884, 0.003462, 0.003964, 0.003499, 0.003224, 0.002899, 0.004117, 0.003539, 0.003989, 0.004241, 0.004024, 0.004456, 0.004114, 0.004362, 0.004477, 0.004491, 0.005324, 0.00558, 0.005229, 0.005693, 0.005431, 0.005008, 0.004726, 0.004756, 0.004666, 0.005095, 0.004904, 0.005041, 0.0048, 0.00541, 0.005233, 0.005054, 0.005424, 0.005151, 0.005433, 0.005348, 0.00532, 0.005318, 0.005239, 0.005294, 0.005297, 0.00521, 0.005252, 0.005218, 0.005185, 0.005167, 0.005126, 0.005088, 0.005047, 0.005076, 0.004967, 0.004952, 0.004823, 0.004611, 0.004782, 0.004858, 0.004824, 0.004789, 0.004757, 0.00476, 0.004709, 0.00471, 0.00466, 0.004613, 0.004575, 0.00457, 0.004529, 0.004432, 0.004472, 0.004446, 0.0044, 0.004432, 0.004378, 0.00439, 0.004358, 0.00433, 0.004307, 0.004242, 0.004247, 0.004217, 0.004185, 0.004105, 0.004088, 0.004084, 0.004091, 0.004007, 0.004011, 0.003995, 0.003963, 0.003963, 0.00392, 0.003893, 0.003893, 0.003825, 0.003768, 0.003787, 0.003794, 0.003767, 0.003735, 0.003715, 0.003686, 0.003643, 0.003637, 0.003625, 0.003598, 0.003572, 0.003471, 0.003463, 0.003444, 0.003426, 0.003433, 0.003387, 0.003412, 0.00338, 0.003297, 0.003331, 0.003248, 0.003141, 0.003245, 0.00327, 0.003236, 0.003176, 0.003236, 0.003105, 0.003218, 0.003172, 0.003111, 0.003131, 0.003107, 0.003006, 0.003015, 0.003006, 0.002982, 0.003056, 0.00285, 0.002871, 0.002963, 0.002893, 0.002846, 0.002936, 0.002904, 0.002566, 0.002663, 0.002639, 0.002553, 0.002791, 0.002506, 0.002587, 0.002448, 0.002455, 0.002368, 0.002359, 0.002352, 0.002497, 0.002093, 0.002384, 0.002131, 0.002147, 0.002408, 0.001732, 0.002112, 0.001464, 0.001611, 0.001303, 0.001166, 0.000563, 0.001199, 0.000685, 0.000872, 0.001092, 0.0005304, 0.0007672, 0.0006331, 0.0008212, 0.0003696, 0.0009209, 0.0006476, 0.0006615, 0.0004927, 0.001547, 0.00123, 0.0008865, 0.000306, 0.0001043, 0.0007673, 0.00152, 0.001068, 0.001392, 0.001238, 0.0009977, 0.001101, 0.001522, 0.0006057, 0.000809, 0.0008794, 0.0003957, 0.001267, 0.001066, 0.0006522, 0.001014, 0.00118, 0.001066, 0.0008178, 0.00139, 0.001276, 0.001394, 0.001363, 0.001417, 0.001285, 0.00153, 0.001518, 0.00183, 0.001671, 0.001579, 0.001592, 0.001667, 0.00165, 0.001663, 0.001757, 0.001714, 0.00173, 0.001734, 0.001355, 0.001664, 0.001776, 0.001727, 0.001377, 0.00176, 0.00163, 0.001666, 0.001229, 0.001616, 0.001533, 0.001506, 0.001693, 0.001634, 0.001235, 0.001523, 0.001633, 0.001589, 0.001638, 0.001581, 0.001614, 0.001553, 0.001512, 0.001583, 0.001472, 0.001317, 0.001533, 0.001498, 0.001471, 0.001457, 0.001307, 0.001478, 0.001587, 0.001455, 0.001407, 0.001434, 0.001473, 0.001418, 0.001426, 0.001515, 0.001437, 0.001412, 0.001494, 0.001463, 0.001474, 0.001456, 0.001464, 0.001467, 0.001431, 0.001418, 0.001413, 0.001438, 0.001435, 0.001351, 0.001429, 0.001421, 0.001398, 0.001414, 0.001402, 0.001373, 0.001394, 0.001384, 0.001386, 0.001371, 0.001372, 0.00135, 0.00135, 0.001345, 0.001332, 0.001316, 0.001322, 0.001322, 0.00131, 0.001301, 0.001297, 0.001295, 0.001282, 0.001261, 0.001259, 0.001242, 0.001227, 0.001246, 0.001202, 0.00119, 0.001214, 0.001158, 0.001163, 0.001087, 0.001045, 0.001047, 0.0009537, 0.001032, 0.000984, 0.001005, 0.0009428, 0.0005468, 0.0009897, 0.001058, 0.001058, 0.001042, 0.001045, 0.001054, 0.001065, 0.001079, 0.001088, 0.001083, 0.001068, 0.001017, 0.0009713, 0.001044, 0.001073, 0.001073, 0.001084, 0.001071, 0.001069, 0.001042, 0.001052, 0.001058, 0.00102, 0.001042, 0.001036, 0.001027, 0.0009976, 0.0009567, 0.0009957, 0.001021, 0.0009116, 0.0009386, 0.0009796, 0.0008966, 0.0008044, 0.0009602, 0.0009599, 0.0008151, 0.0008618, 0.0009416, 0.0007812, 0.0008393, 0.0008156, 0.0008181, 0.0007304, 0.0007575, 0.000824, 0.0007735, 0.000821, 0.0007139, 0.0006508, 0.0007475, 0.0007697, 0.0006166, 0.0006867, 0.0007861, 0.0007109, 0.000681, 0.000587, 0.0004799, 0.0006153, 0.0004207, 0.0004075, 0.0005626, 0.0004449, 0.0005889, 0.0004835, 0.0004485, 0.0004789, 0.000469, 0.0004355, 0.0004599, 0.0005112, 0.0004024, 0.0002314, 0.0003228, 0.000217, 0.0002301, 3.363e-05, 9.402e-05, 7.669e-05, 4.085e-05, 2.164e-05, 3.093e-06, 5.982e-06, 3.289e-07, 1.675e-06, 2.41e-06, 3.577e-07, 1.665e-07, 2.609e-07, 6.153e-09, 8.479e-11, 3.893e-07, 2.266e-07, 1.198e-10, 1.151e-06, 4.841e-07, 1.842e-11, 9.829e-08, 8.255e-08, 1.125e-08, 2.779e-07, 1.966e-06, 4.748e-06, 7.519e-06, 4.913e-06, 2.683e-06, 1.688e-05, 1.215e-06, 2.365e-06, 1.135e-07, 2.799e-07, 9.568e-09, 1.261e-07, 1.54e-07, 3.426e-07, 5.858e-06, 1.797e-07, 1.102e-05, 8.844e-06, 7.435e-06, 7.236e-07, 2.508e-06, 3.122e-06, 6.71e-08, 5.582e-09, 1.316e-06, 1.788e-05, 1.178e-05, 4.785e-09, 7.417e-09, 1.546e-05, 2.192e-05, 6.932e-06, 5.145e-08, 2.173e-05, 2.011e-06, 1.726e-05, 8.743e-06, 6.254e-06, 1.843e-05, 2.002e-05, 9.846e-05, 4.701e-06, 2.886e-06, 0.0001171, 5.634e-05, 5.937e-05, 9.918e-06, 3.642e-05, 4.175e-05, 0.0001424, 3.216e-05, 5.594e-05, 8.837e-05, 8.522e-05, 0.0001236, 2.599e-05, 0.0001045, 0.00015, 0.0001563, 2.105e-05, 0.0001092, 5.97e-05, 8.305e-05, 0.0001252, 9.652e-05, 4.949e-05, 0.0001541, 0.0001172, 0.0001042, 0.0001074, 0.000111, 0.000154, 0.0001344, 6.096e-05, 0.0001047, 0.0002352, 0.0002223, 7.56e-05, 3.495e-05, 0.000143, 0.0001786, 0.0002618, 0.0001358, 0.000199, 0.0002334, 0.0002433, 0.0002988, 0.0001645, 0.0001844, 0.0002526, 9.586e-05, 0.0002746, 0.0001604, 0.0001438, 9.167e-05, 0.0001613, 0.000191, 0.0001146, 4.764e-05, 0.0001099, 0.000145, 0.0001802, 0.0003078, 0.0001361, 0.0001433, 0.0001193, 0.0002137, 0.0001211, 0.0002059, 0.0001104, 0.000259, 0.000228, 0.0002165, 0.0002154, 0.0001206, 0.0001735, 0.0003081, 0.0002708, 0.0002902, 0.00027, 0.0002875, 0.0003061, 0.0002749, 0.0002601, 0.0003185, 0.0002921, 0.0003263, 0.0003492, 0.0003609, 0.0003196, 0.0002841, 0.0002347, 0.0002682, 0.0003487, 0.000341, 0.0003287, 0.0002715, 0.0003558, 0.0003488, 0.0003407, 0.0003254, 0.0003104, 0.0003447, 0.0003327, 0.00033, 0.0003273, 0.0003233, 0.0003371, 0.0003464, 0.0003357, 0.0003486, 0.0003413, 0.0003321, 0.0003354, 0.0003313, 0.0003434, 0.0003285, 0.0003239, 0.0003312, 0.0003368, 0.0003341, 0.0003293, 0.0003299, 0.0003324, 0.0003266, 0.0003252, 0.0003207, 0.0003186, 0.0003207, 0.0003192, 0.0003217, 0.0003198, 0.0003216, 0.0003174, 0.0003111, 0.0003103, 0.0003114, 0.000309, 0.0003109, 0.0003095, 0.0003046, 0.0003017, 0.0003013, 0.0003005, 0.0003031, 0.0003007, 0.0002983, 0.0002998, 0.0003011, 0.0002974, 0.000294, 0.0002948, 0.000294, 0.0002899, 0.0002895, 0.0002862, 0.0002867, 0.0002889, 0.0002906, 0.0002881, 0.0002856, 0.0002748, 0.0002708, 0.0002663, 0.0002584, 0.0002707, 0.0002732, 0.0002743, 0.0002697, 0.0002637, 0.0002654, 0.0002685, 0.000271, 0.0002682, 0.0002634, 0.0002542, 0.0002458, 0.0002513, 0.0002567, 0.0002646, 0.0002671, 0.0002667, 0.0002621, 0.0002541, 0.0002607, 0.0002626, 0.000259, 0.0002564, 0.0002526, 0.0002532, 0.0002543, 0.0002517, 0.0002509, 0.0002475, 0.000249, 0.0002489, 0.0002412, 0.0002357, 0.0002395, 0.0002413, 0.0002417, 0.0002408, 0.0002347, 0.0002307, 0.0002351, 0.000238, 0.0002337, 0.0002275, 0.0002295, 0.0002326, 0.0002354, 0.0002321, 0.0002311, 0.0002306, 0.0002318, 0.0002306, 0.000228, 0.0002261, 0.0002242, 0.0002239, 0.0002163, 0.0002203, 0.000217, 0.0002143, 0.0002117, 0.0001983, 0.0002065, 0.0001972, 0.0002034, 0.0002075, 0.0001944, 0.000206, 0.0002002, 0.000195, 0.0002079, 0.0001925, 0.0002021, 0.0002033, 0.0001869, 0.0002019, 0.0002022, 0.0001898, 0.0002007, 0.0001972, 0.0001983, 0.0002002, 0.0001975, 0.0001989, 0.0001985, 0.0001933, 0.0001955, 0.000194, 0.0001812, 0.0001469, 0.0001784, 0.0001849, 0.0001878, 0.0001891, 0.0001833, 0.0001808, 0.0001842, 0.0001799, 0.0001768, 0.0001786, 0.0001773, 0.0001721, 0.0001743, 0.0001672, 0.0001608, 0.0001696, 0.0001731, 0.0001629, 0.0001738, 0.0001732, 0.0001672, 0.0001711, 0.0001693, 0.0001695, 0.0001594, 0.0001685, 0.0001707, 0.0001653, 0.000168, 0.000168, 0.0001509, 0.0001653, 0.0001639, 0.0001599, 0.0001598, 0.0001558, 0.0001473, 0.0001473, 0.0001431, 0.0001341, 0.0001317, 0.0001229, 0.000123, 0.0001159, 0.0001205, 0.0001127, 0.0001145, 9.699e-05, 0.0001048, 8.894e-05, 7.756e-05, 6.409e-05, 7.053e-05, 4.335e-05, 2.731e-05, 1.763e-05, 1.382e-05, 6.514e-06, 2.632e-06, 3.363e-06, 8.908e-08, 1.054e-07, 3.242e-09, 1.563e-07, 8.538e-08, 1.12e-08, 1.133e-07, 2.053e-07, 1.303e-10, 1.864e-10, 4.824e-07, 3.22e-07, 1.107e-06, 6.758e-07, 2.051e-08, 1.231e-08, 2.307e-07, 1.393e-07, 1.477e-06, 2e-06, 1.356e-06, 4.877e-06, 4.133e-06, 9.686e-06, 1.564e-05, 1.552e-05, 2.052e-05, 2.742e-05, 3.403e-05, 3.784e-05, 3.552e-05, 3.696e-05, 3.872e-05, 3.923e-05, 4.028e-05, 3.593e-05, 4.377e-05, 3.719e-05, 3.816e-05, 3.977e-05, 3.693e-05, 3.832e-05, 3.669e-05, 3.699e-05, 3.674e-05, 3.524e-05, 3.4e-05, 3.387e-05, 3.325e-05, 3.327e-05, 3.221e-05, 3.168e-05, 3.145e-05, 3.039e-05, 2.89e-05, 2.98e-05, 2.862e-05, 2.879e-05, 2.73e-05, 2.725e-05, 2.724e-05, 2.704e-05, 2.689e-05, 2.636e-05, 2.509e-05, 2.475e-05, 2.416e-05, 2.206e-05, 2.299e-05, 2.257e-05, 2.256e-05, 2.098e-05, 2.168e-05, 2.134e-05, 1.857e-05, 1.946e-05, 2.052e-05, 1.962e-05, 1.953e-05, 1.888e-05, 1.856e-05, 1.799e-05, 1.75e-05, 1.664e-05, 1.676e-05, 1.54e-05, 1.496e-05, 1.521e-05, 1.409e-05, 1.373e-05, 1.435e-05, 1.323e-05, 1.313e-05, 1.266e-05, 1.191e-05, 1.195e-05, 1.326e-05, 1.163e-05, 1.021e-05, 1.17e-05, 1.137e-05, 1.141e-05, 9.341e-06, 9.907e-06, 8.231e-06, 9.091e-06, 9.567e-06, 9.759e-06, 5.954e-06, 8.376e-06, 8.469e-06, 6.457e-06, 7.165e-06, 7.57e-06, 8.199e-06, 6.679e-06, 6.827e-06, 5.61e-06, 5.269e-06, 6.301e-06, 8.07e-06, 3.19e-06, 7.754e-06, 4.208e-06, 2.998e-06, 4.978e-06, 6.056e-06, 4.672e-06, 3.587e-06, 3.592e-06, 2.302e-06, 1.645e-06, 1.232e-06, 1.054e-06, 2.309e-06, 7.471e-07, 8.709e-07, 2.911e-07, 3.374e-07, 9.672e-08, 6.621e-09, 3.34e-09, 4.996e-09, 8.909e-12, 2.96e-12, 1.213e-10, 4.792e-12, 4.3e-14, 2.072e-16, 5.942999999999999e-22, 3.514e-18, 6.864000000000001e-26, 1.6759999999999998e-23, 1.736e-27, 1.186e-21, 1.009e-27, 1.472e-25, 4.053e-28, 1.2149999999999999e-23, 1.903e-21, 2.5490000000000003e-32, 5.378e-15, 6.799e-15, 2.157e-16, 2.626e-16, 1.416e-21, 6.508e-21, 6.108e-29, 1.3099999999999999e-39, 3.4220000000000003e-28, 3.2810000000000005e-20, 8.968e-21, 3.162e-19, 3.5309999999999997e-22, 1.515e-18, 9.761e-17, 1.028e-21, 3.094e-18, 1.573e-31, 1.186e-18, 1.933e-15, 2.804e-17, 3.6629999999999996e-22, 4.492e-17, 1.096e-16, 6.435e-19, 1.864e-15, 1.021e-19, 8.645e-18, 2.158e-15, 9.227e-15, 1.416e-13, 1.471e-12, 1.54e-12, 3.239e-11, 7.21e-13, 3.983e-10, 1.404e-10, 8.74e-12, 4.745e-09, 2.152e-08, 2.673e-11, 2.007e-09, 6.052e-08, 5.874e-09, 1.617e-09, 2.494e-08, 8.307e-08, 1.212e-08, 1.43e-07, 1.001e-07, 1.358e-07, 6.724e-08, 4.464e-07, 1.549e-07, 6.14e-08, 4.103e-07, 2.454e-07, 4.051e-07, 1.888e-07, 7.377e-07, 7.023e-07, 2.972e-07, 2.461e-07, 5.926e-07, 2.706e-07, 5.529e-07, 6.928e-07, 6.768e-08, 1.698e-07, 2.121e-07, 6.88e-07, 8.482e-07, 4.488e-07, 6.669e-07, 3.342e-07, 5.854e-07, 5.652e-07, 1.232e-07, 6.101e-07, 5.191e-07, 2.584e-07, 2.37e-07, 4.169e-07, 1.62e-07, 6.568e-08, 5.057e-07, 3.098e-07, 2.263e-07, 4.774e-07, 3.138e-07, 2.171e-07, 2.731e-07, 1.109e-07, 3.706e-07, 1.182e-07, 1.283e-07, 2.322e-07, 6.78e-07, 2.622e-07, 4.009e-07, 7.196e-07, 2.793e-07, 2.666e-07, 4.651e-07, 4.006e-07, 5.639e-07, 7.064e-07, 7.022e-07, 4.96e-07, 5.877e-07, 4.297e-07, 2.862e-07, 2.079e-07, 5.897e-08, 4.77e-08, 2.545e-08, 7.044e-08, 1.207e-07, 3.089e-08, 3.935e-08, 4.205e-07, 2.062e-07, 7.092e-08, 1.414e-07, 5.08e-07, 7.478e-08, 1.852e-07, 8.925e-08, 3.754e-07, 1.726e-07, 5.471e-07, 4.154e-07, 1.124e-07, 1.133e-07, 2.479e-07, 1.85e-07, 2.605e-10, 5.111e-09, 1.52e-07, 2.265e-07, 3.782e-07, 2.144e-07, 1.687e-07, 3.775e-07, 1.909e-07, 2.551e-07, 3.154e-07, 1.633e-07, 3.741e-07, 1.908e-07, 3.126e-07, 3.361e-07, 3.53e-07, 4.485e-07, 1.57e-07, 2.941e-07, 2.34e-07, 4.502e-07, 3.226e-07, 2.641e-07, 4.142e-07, 2.525e-07, 3.908e-07, 3.518e-07, 2.761e-07, 4.197e-07, 2.967e-07, 4.002e-07, 3.498e-07, 3.489e-07, 3.855e-07, 3.299e-07, 3.832e-07, 3.761e-07, 3.672e-07, 3.76e-07, 3.748e-07, 3.84e-07, 3.658e-07, 3.523e-07, 2.96e-07, 2.831e-07, 2.956e-07, 3.322e-07, 3.003e-07, 3.344e-07, 3.221e-07, 2.799e-07, 2.747e-07, 3.063e-07, 2.822e-07, 2.975e-07, 3.005e-07, 3.129e-07, 2.984e-07, 2.9e-07, 2.926e-07, 3.324e-07, 2.939e-07, 2.937e-07, 3.012e-07, 3.202e-07, 2.874e-07, 2.832e-07, 3.055e-07, 3.028e-07, 2.776e-07, 2.388e-07, 1.785e-07, 2.488e-07, 2.62e-07, 2.64e-07, 2.736e-07, 2.834e-07, 2.782e-07, 2.487e-07, 2.486e-07, 2.718e-07, 2.711e-07, 2.446e-07, 2.303e-07, 2.324e-07, 2.544e-07, 2.379e-07, 2.343e-07, 2.335e-07, 2.227e-07, 2.337e-07, 2.301e-07, 2.375e-07, 2.24e-07, 2.037e-07, 2.203e-07, 2.351e-07, 2.266e-07, 2.101e-07, 1.994e-07, 2.272e-07, 2.238e-07, 2.253e-07, 1.938e-07, 2.101e-07, 2.025e-07, 2.021e-07, 1.959e-07, 1.825e-07, 1.752e-07, 1.568e-07, 1.429e-07, 1.351e-07, 1.377e-07, 1.405e-07, 1.538e-07, 1.714e-07, 1.641e-07, 1.432e-07, 1.39e-07, 1.387e-07, 1.366e-07, 1.397e-07, 1.456e-07, 1.476e-07, 1.507e-07, 1.53e-07, 1.532e-07, 1.545e-07, 1.553e-07, 1.532e-07, 1.48e-07, 1.445e-07, 1.447e-07, 1.421e-07, 1.381e-07, 1.315e-07]</t>
  </si>
  <si>
    <t>4.6610000000000005e-20, 1.297e-18, 6.534e-18, 5.659e-19, 2.477e-18, 6.996e-18, 2.32e-17, 3.814e-17, 5.962e-16, 1.665e-15, 2.561e-15, 1.464e-14, 6.08e-14, 2.807e-13, 8.095e-13, 3.098e-12, 9.925e-12, 3.805e-11, 1.234e-10, 4.458e-10, 1.413e-09, 3.199e-09, 7.724e-09, 2.551e-08, 7.05e-08, 1.109e-07, 2.759e-07, 8.274e-07, 1.515e-06, 1.994e-06, 3.934e-06, 9.743e-06, 1.87e-05, 2.602e-05, 3.506e-05, 9.338e-05, 0.0001462, 0.0001464, 0.0003214, 0.0005292, 0.0005781, 0.0008346, 0.001503, 0.00239, 0.002013, 0.003818, 0.006596, 0.00813, 0.007504, 0.0107, 0.01521, 0.01673, 0.01594, 0.01935, 0.02714, 0.0342, 0.03581, 0.0412, 0.03968, 0.04379, 0.04325, 0.06944, 0.08594, 0.08244, 0.07993, 0.09527, 0.1022, 0.1002, 0.1222, 0.1049, 0.1369, 0.1164, 0.09895, 0.1388, 0.1724, 0.1806, 0.1386, 0.1669, 0.1951, 0.163, 0.1976, 0.2397, 0.2076, 0.1984, 0.2179, 0.1893, 0.1848, 0.2228, 0.2592, 0.2653, 0.2317, 0.2932, 0.3565, 0.3532, 0.3534, 0.343, 0.3098, 0.32, 0.378, 0.4272, 0.4324, 0.3497, 0.3575, 0.3605, 0.3851, 0.3789, 0.3789, 0.3458, 0.3548, 0.4055, 0.3789, 0.4422, 0.3059, 0.3595, 0.2961, 0.3688, 0.3573, 0.4119, 0.4077, 0.3921, 0.4612, 0.4154, 0.405, 0.3717, 0.4442, 0.4155, 0.4571, 0.4304, 0.3182, 0.3213, 0.4251, 0.4339, 0.3687, 0.4174, 0.4482, 0.3624, 0.413, 0.4128, 0.3829, 0.3791, 0.4689, 0.4945, 0.4418, 0.4295, 0.4612, 0.3599, 0.4532, 0.4846, 0.5031, 0.5102, 0.5085, 0.4593, 0.4806, 0.4103, 0.3391, 0.4151, 0.329, 0.2811, 0.3932, 0.5011, 0.5312, 0.4246, 0.387, 0.4456, 0.3853, 0.5332, 0.4789, 0.4411, 0.5395, 0.4611, 0.4696, 0.5894, 0.6245, 0.5868, 0.5714, 0.593, 0.519, 0.5237, 0.5655, 0.6028, 0.6426, 0.4987, 0.5329, 0.6667, 0.4425, 0.5306, 0.5398, 0.3512, 0.5103, 0.4226, 0.4109, 0.6134, 0.5085, 0.527, 0.558, 0.6528, 0.7077, 0.6689, 0.5521, 0.5043, 0.5244, 0.6351, 0.6365, 0.5045, 0.4481, 0.382, 0.3536, 0.3406, 0.3758, 0.5527, 0.5481, 0.5105, 0.4372, 0.5743, 0.4773, 0.5361, 0.495, 0.4893, 0.5282, 0.6398, 0.6421, 0.5909, 0.6956, 0.7096, 0.5977, 0.5351, 0.2977, 0.2164, 0.4404, 0.56, 0.6834, 0.6942, 0.6019, 0.3519, 0.2641, 0.5371, 0.7522, 0.7775, 0.8419, 0.8391, 0.8714, 0.8851, 0.9338, 0.8871, 0.8735, 0.8734, 0.8592, 0.8453, 0.8784, 0.9402, 0.8215, 0.8898, 0.9556, 0.932, 0.9434, 0.9458, 0.9623, 0.9387, 0.9213, 0.9334, 0.9293, 0.9722, 0.924, 0.9026, 0.9547, 0.953, 0.9281, 0.9107, 0.8872, 0.8402, 0.7353, 0.7289, 0.9409, 0.9461, 0.8785, 0.9176, 1.034, 1.02, 0.9284, 0.9605, 0.991, 1.027, 1.101, 1.074, 1.096, 1.073, 1.024, 1.106, 1.123, 1.127, 1.159, 1.202, 1.158, 1.089, 1.136, 1.143, 1.17, 1.19, 1.15, 1.144, 1.147, 1.173, 1.182, 1.174, 1.154, 1.139, 1.15, 1.129, 1.142, 1.149, 1.112, 1.111, 1.17, 1.155, 1.157, 1.167, 1.132, 1.136, 1.167, 1.16, 1.162, 1.183, 1.189, 1.174, 1.15, 1.096, 0.9578, 1.003, 1.101, 1.105, 1.162, 1.142, 1.078, 1.113, 1.124, 1.134, 1.141, 1.159, 1.104, 1.119, 1.086, 1.067, 1.053, 1.097, 1.076, 1.108, 1.145, 1.09, 1.055, 1.083, 1.077, 1.105, 1.116, 1.056, 1.049, 1.038, 1.036, 0.9202, 0.9675, 1.015, 1.052, 1.062, 1.063, 1.044, 1.082, 1.095, 1.046, 0.9859, 1.043, 1.099, 1.084, 1.1, 1.062, 1.031, 1.061, 1.084, 1.094, 1.051, 1.069, 1.061, 1.017, 1.026, 1.059, 1.046, 1.065, 1.061, 1.068, 1.066, 1.052, 1.055, 1.067, 1.054, 1.061, 1.042, 1.067, 1.07, 1.056, 1.023, 1.016, 0.9969, 1.009, 1.023, 1.015, 1.044, 1.015, 1.007, 0.9922, 1.011, 1.005, 0.9865, 0.9838, 0.9746, 1.001, 1.011, 1.008, 0.9895, 0.98, 0.9901, 0.974, 0.9769, 0.9946, 0.9991, 1.017, 1.019, 1.028, 1.003, 0.9834, 1.007, 0.9923, 0.8961, 0.9359, 0.9809, 0.9739, 0.9808, 0.9767, 0.9575, 0.9818, 0.973, 0.9669, 0.9653, 0.9628, 0.9521, 0.9451, 0.9597, 0.9753, 0.9699, 0.9655, 0.9747, 0.9635, 0.965, 0.9578, 0.9627, 0.9597, 0.9476, 0.9344, 0.9545, 0.9228, 0.9208, 0.9561, 0.9463, 0.9523, 0.9537, 0.9431, 0.9291, 0.9127, 0.9106, 0.9245, 0.9373, 0.8838, 0.9184, 0.8959, 0.9127, 0.9038, 0.9292, 0.9185, 0.9327, 0.9196, 0.9345, 0.9421, 0.9315, 0.922, 0.9214, 0.9167, 0.9298, 0.9263, 0.9293, 0.9127, 0.9115, 0.916, 0.898, 0.8906, 0.9267, 0.9043, 0.9153, 0.9038, 0.8777, 0.7735, 0.7945, 0.887, 0.8913, 0.8943, 0.8991, 0.9014, 0.8835, 0.8924, 0.892, 0.8922, 0.891, 0.8907, 0.9043, 0.9002, 0.8998, 0.8921, 0.9054, 0.9019, 0.8936, 0.8996, 0.8906, 0.893, 0.8785, 0.8855, 0.8798, 0.8787, 0.8771, 0.873, 0.8802, 0.8753, 0.6098, 0.7005, 0.7028, 0.7329, 0.7674, 0.7962, 0.8061, 0.8113, 0.8313, 0.8345, 0.8597, 0.8473, 0.8434, 0.8336, 0.8297, 0.8298, 0.8319, 0.8489, 0.8516, 0.8465, 0.8462, 0.8481, 0.8437, 0.8464, 0.8433, 0.8385, 0.8323, 0.8353, 0.8153, 0.8186, 0.77, 0.7306, 0.6764, 0.7078, 0.7379, 0.7991, 0.7696, 0.721, 0.7211, 0.7427, 0.7432, 0.7178, 0.7218, 0.7587, 0.736, 0.7626, 0.7837, 0.7967, 0.7832, 0.7814, 0.7856, 0.7848, 0.7706, 0.7857, 0.7748, 0.7731, 0.7918, 0.7879, 0.7867, 0.7903, 0.7917, 0.7899, 0.7808, 0.7803, 0.7724, 0.7756, 0.7794, 0.7812, 0.7769, 0.7764, 0.7775, 0.7679, 0.7537, 0.1526, 0.08573, 0.4136, 0.2228, 0.3207, 0.4138, 0.4948, 0.6113, 0.6952, 0.7075, 0.729, 0.7337, 0.7349, 0.74, 0.7363, 0.7307, 0.7395, 0.7298, 0.7254, 0.726, 0.7219, 0.7226, 0.7271, 0.7144, 0.7178, 0.7133, 0.7218, 0.7151, 0.7092, 0.7111, 0.7008, 0.6987, 0.6924, 0.6823, 0.6836, 0.6977, 0.6889, 0.6898, 0.6984, 0.6965, 0.6877, 0.6877, 0.6854, 0.6816, 0.6813, 0.6757, 0.6893, 0.6823, 0.682, 0.6733, 0.6724, 0.6767, 0.667, 0.6599, 0.6148, 0.6105, 0.581, 0.5828, 0.5671, 0.6007, 0.5786, 0.6367, 0.6268, 0.4971, 0.6224, 0.6296, 0.6177, 0.6389, 0.5789, 0.6128, 0.6107, 0.6106, 0.6007, 0.6137, 0.604, 0.6383, 0.6262, 0.6392, 0.6253, 0.6285, 0.6405, 0.6343, 0.6315, 0.627, 0.6209, 0.6383, 0.6349, 0.6217, 0.6197, 0.6021, 0.5765, 0.6124, 0.6073, 0.5828, 0.5047, 0.5525, 0.6047, 0.6169, 0.6129, 0.6128, 0.6133, 0.6102, 0.6195, 0.6341, 0.6025, 0.5971, 0.5369, 0.5603, 0.6097, 0.597, 0.614, 0.6057, 0.6035, 0.6023, 0.5951, 0.5832, 0.5894, 0.5952, 0.602, 0.5927, 0.5799, 0.5722, 0.5848, 0.586, 0.5835, 0.5879, 0.5635, 0.5671, 0.5777, 0.5807, 0.5795, 0.577, 0.5642, 0.5531, 0.5447, 0.5292, 0.5147, 0.4683, 0.4901, 0.4037, 0.486, 0.422, 0.4529, 0.4652, 0.5419, 0.5302, 0.5032, 0.4401, 0.4477, 0.4667, 0.442, 0.4548, 0.4658, 0.4498, 0.4437, 0.4707, 0.418, 0.4855, 0.4289, 0.4888, 0.4884, 0.4946, 0.4636, 0.4775, 0.474, 0.4658, 0.4689, 0.505, 0.429, 0.4077, 0.351, 0.3269, 0.2649, 0.2352, 0.1707, 0.2246, 0.166, 0.1741, 0.202, 0.3167, 0.3605, 0.3007, 0.3274, 0.2397, 0.2346, 0.3062, 0.1898, 0.3145, 0.2405, 0.3855, 0.1648, 0.3752, 0.2485, 0.2905, 0.3242, 0.2924, 0.2759, 0.2532, 0.3397, 0.3014, 0.334, 0.3524, 0.3381, 0.3685, 0.346, 0.3639, 0.3725, 0.3753, 0.4323, 0.4511, 0.4287, 0.4609, 0.445, 0.4174, 0.3988, 0.4023, 0.3973, 0.4278, 0.4161, 0.4264, 0.4111, 0.4556, 0.4447, 0.4331, 0.4596, 0.4425, 0.4626, 0.4581, 0.4578, 0.4575, 0.4539, 0.4594, 0.4614, 0.4564, 0.4606, 0.4592, 0.4582, 0.4584, 0.4565, 0.4546, 0.4529, 0.4569, 0.45, 0.4492, 0.4397, 0.4215, 0.4391, 0.4477, 0.4465, 0.4452, 0.4439, 0.4453, 0.4426, 0.4439, 0.4407, 0.438, 0.4361, 0.4375, 0.4351, 0.4279, 0.4331, 0.4321, 0.4295, 0.4342, 0.4309, 0.4331, 0.4318, 0.4307, 0.4299, 0.425, 0.427, 0.4256, 0.424, 0.4176, 0.4175, 0.4187, 0.4211, 0.4141, 0.4159, 0.4157, 0.414, 0.4157, 0.4128, 0.4115, 0.4129, 0.4073, 0.4028, 0.4065, 0.4087, 0.4073, 0.4054, 0.4048, 0.4032, 0.4, 0.4009, 0.4012, 0.3998, 0.3986, 0.3888, 0.3893, 0.3887, 0.3883, 0.3905, 0.3868, 0.391, 0.389, 0.3806, 0.386, 0.378, 0.3666, 0.3802, 0.3841, 0.3817, 0.3758, 0.3837, 0.3707, 0.3843, 0.3811, 0.3751, 0.3778, 0.3775, 0.3666, 0.3679, 0.3679, 0.3684, 0.3773, 0.3567, 0.3577, 0.3695, 0.3635, 0.3607, 0.3705, 0.3676, 0.3316, 0.3397, 0.3414, 0.3333, 0.3591, 0.3297, 0.3407, 0.3271, 0.3281, 0.3187, 0.3199, 0.3197, 0.3363, 0.2927, 0.3255, 0.2984, 0.3006, 0.331, 0.2533, 0.2983, 0.2218, 0.2412, 0.2017, 0.1855, 0.1007, 0.1903, 0.1188, 0.1466, 0.1778, 0.09627, 0.1326, 0.1124, 0.1407, 0.07116, 0.1566, 0.1168, 0.1189, 0.0931, 0.2441, 0.2022, 0.154, 0.06224, 0.02349, 0.1378, 0.2444, 0.1818, 0.2268, 0.2065, 0.173, 0.1884, 0.248, 0.1142, 0.1473, 0.159, 0.08068, 0.2153, 0.1872, 0.1245, 0.1808, 0.2052, 0.1883, 0.1529, 0.2368, 0.2213, 0.239, 0.2348, 0.242, 0.224, 0.2583, 0.2586, 0.302, 0.2807, 0.2694, 0.271, 0.2827, 0.2815, 0.2829, 0.2976, 0.2926, 0.2953, 0.297, 0.2435, 0.287, 0.3042, 0.2983, 0.2483, 0.3046, 0.2873, 0.2932, 0.2287, 0.2853, 0.2754, 0.2728, 0.3006, 0.293, 0.2322, 0.2761, 0.2946, 0.2895, 0.2971, 0.2891, 0.2948, 0.2859, 0.2805, 0.2903, 0.2735, 0.2502, 0.2858, 0.2814, 0.2775, 0.2738, 0.2521, 0.2798, 0.2972, 0.2778, 0.2683, 0.274, 0.2808, 0.2734, 0.276, 0.2903, 0.279, 0.2759, 0.2893, 0.285, 0.2872, 0.285, 0.2871, 0.288, 0.283, 0.2815, 0.2817, 0.2861, 0.2862, 0.2723, 0.2863, 0.286, 0.2827, 0.2858, 0.2843, 0.2805, 0.2843, 0.2834, 0.2847, 0.2829, 0.2836, 0.28, 0.2807, 0.2809, 0.2789, 0.2765, 0.2789, 0.2797, 0.278, 0.2771, 0.2775, 0.2777, 0.2762, 0.2727, 0.2727, 0.2708, 0.2689, 0.2727, 0.2655, 0.2641, 0.2689, 0.2598, 0.2613, 0.2479, 0.2408, 0.2417, 0.2246, 0.2398, 0.2315, 0.2356, 0.2241, 0.1455, 0.2345, 0.2476, 0.2479, 0.2453, 0.2464, 0.2489, 0.2516, 0.2546, 0.2567, 0.2561, 0.2532, 0.2414, 0.2306, 0.2488, 0.2563, 0.2572, 0.2601, 0.2584, 0.2584, 0.254, 0.2558, 0.2582, 0.2516, 0.2563, 0.2556, 0.2548, 0.2495, 0.2415, 0.2498, 0.2557, 0.234, 0.2398, 0.2486, 0.2316, 0.2131, 0.2464, 0.247, 0.2167, 0.2273, 0.2448, 0.2107, 0.2237, 0.2183, 0.2197, 0.2012, 0.2067, 0.2228, 0.2122, 0.2231, 0.2001, 0.1856, 0.2084, 0.2142, 0.1794, 0.1961, 0.2193, 0.2023, 0.1959, 0.1736, 0.1473, 0.1819, 0.1336, 0.1298, 0.1709, 0.1405, 0.1776, 0.1513, 0.1428, 0.151, 0.1484, 0.1398, 0.1472, 0.161, 0.1335, 0.08354, 0.1109, 0.08012, 0.0846, 0.016, 0.03997, 0.03283, 0.01953, 0.01123, 0.001927, 0.003507, 0.0002399, 0.001086, 0.001539, 0.0002615, 0.0001337, 0.0001985, 6.018e-06, 9.742e-08, 0.000291, 0.0001794, 1.498e-07, 0.0008252, 0.0003642, 2.819e-08, 8.129e-05, 7.078e-05, 1.058e-05, 0.0002163, 0.001357, 0.003045, 0.004623, 0.003089, 0.001759, 0.009723, 0.0008293, 0.001605, 8.721e-05, 0.0002256, 8.669e-06, 0.0001092, 0.0001233, 0.0002826, 0.003863, 0.0001391, 0.006875, 0.005547, 0.004824, 0.0005328, 0.00173, 0.002236, 5.762e-05, 5.921e-06, 0.0009567, 0.0108, 0.00739, 5.346e-06, 7.809e-06, 0.009281, 0.01293, 0.004414, 4.7e-05, 0.01302, 0.001391, 0.01057, 0.005693, 0.004202, 0.01125, 0.01205, 0.04903, 0.003235, 0.002066, 0.0571, 0.03071, 0.03184, 0.006121, 0.02053, 0.02357, 0.0684, 0.01833, 0.03021, 0.04577, 0.04406, 0.06056, 0.01579, 0.05282, 0.07231, 0.07497, 0.01319, 0.05542, 0.03255, 0.04465, 0.06351, 0.05078, 0.02821, 0.07628, 0.05999, 0.05485, 0.05596, 0.05717, 0.07684, 0.06871, 0.0339, 0.05579, 0.1109, 0.1065, 0.04204, 0.02114, 0.07329, 0.08886, 0.1227, 0.06998, 0.09844, 0.1125, 0.1162, 0.139, 0.08366, 0.0928, 0.1215, 0.05294, 0.1306, 0.08206, 0.07596, 0.05185, 0.08417, 0.09764, 0.06289, 0.02919, 0.06085, 0.07729, 0.09282, 0.1464, 0.07359, 0.07722, 0.06563, 0.1088, 0.06708, 0.1057, 0.062, 0.1287, 0.1157, 0.1114, 0.1108, 0.06766, 0.09146, 0.1498, 0.1347, 0.1426, 0.1353, 0.1429, 0.1507, 0.1377, 0.1314, 0.1556, 0.1452, 0.1596, 0.1691, 0.1741, 0.1563, 0.1419, 0.1214, 0.1357, 0.17, 0.1678, 0.1625, 0.1398, 0.175, 0.1725, 0.1689, 0.163, 0.1573, 0.1717, 0.1669, 0.1663, 0.1656, 0.1642, 0.1701, 0.1737, 0.1698, 0.1757, 0.1728, 0.1695, 0.1715, 0.1701, 0.1754, 0.1687, 0.1669, 0.1712, 0.1738, 0.1727, 0.1708, 0.1718, 0.1734, 0.1711, 0.1705, 0.1687, 0.1679, 0.1696, 0.1694, 0.1711, 0.1707, 0.1719, 0.1702, 0.167, 0.1669, 0.1679, 0.1669, 0.1684, 0.1682, 0.1658, 0.1647, 0.1649, 0.1649, 0.1667, 0.1658, 0.1648, 0.166, 0.1671, 0.1655, 0.164, 0.1648, 0.1646, 0.1627, 0.1628, 0.1613, 0.1618, 0.1633, 0.1646, 0.1634, 0.1623, 0.1566, 0.1548, 0.1527, 0.1487, 0.1562, 0.1581, 0.159, 0.1566, 0.1534, 0.1547, 0.1566, 0.1583, 0.157, 0.1545, 0.1492, 0.1445, 0.1482, 0.1516, 0.1567, 0.1585, 0.1588, 0.1563, 0.1519, 0.1563, 0.1576, 0.1558, 0.1545, 0.1526, 0.1535, 0.1544, 0.1533, 0.1531, 0.1514, 0.1527, 0.1531, 0.1487, 0.1457, 0.1483, 0.1497, 0.1504, 0.1502, 0.1467, 0.1445, 0.1476, 0.1498, 0.1475, 0.1438, 0.1455, 0.1479, 0.15, 0.1483, 0.148, 0.1481, 0.1492, 0.1489, 0.1475, 0.1467, 0.146, 0.146, 0.1418, 0.1444, 0.1431, 0.1413, 0.1397, 0.1322, 0.137, 0.1323, 0.1358, 0.1385, 0.1319, 0.1381, 0.1355, 0.1332, 0.1405, 0.1322, 0.1376, 0.1385, 0.1298, 0.1384, 0.1389, 0.1323, 0.1387, 0.1371, 0.1379, 0.1392, 0.1379, 0.1392, 0.1393, 0.1365, 0.1378, 0.1372, 0.13, 0.11, 0.1288, 0.1325, 0.1349, 0.136, 0.1324, 0.1307, 0.1335, 0.1312, 0.1292, 0.1306, 0.1303, 0.1273, 0.1284, 0.1235, 0.1197, 0.1259, 0.1288, 0.1232, 0.1301, 0.1299, 0.1265, 0.1291, 0.1281, 0.1287, 0.123, 0.1289, 0.1304, 0.1273, 0.1291, 0.1293, 0.1189, 0.1282, 0.1273, 0.1248, 0.125, 0.1232, 0.1185, 0.1197, 0.1177, 0.1125, 0.1117, 0.1055, 0.1069, 0.1028, 0.107, 0.1022, 0.1042, 0.09148, 0.09834, 0.08647, 0.0777, 0.06685, 0.07309, 0.04913, 0.03307, 0.02308, 0.01882, 0.009862, 0.004408, 0.005612, 0.0002061, 0.0002296, 8.927e-06, 0.0003714, 0.0002104, 3.063e-05, 0.0002677, 0.0004875, 4.787e-07, 6.785e-07, 0.001095, 0.000761, 0.0024, 0.001545, 5.913e-05, 3.595e-05, 0.0005982, 0.0003617, 0.003294, 0.004303, 0.003066, 0.009807, 0.008316, 0.01781, 0.0275, 0.02757, 0.035, 0.04495, 0.05423, 0.05956, 0.05678, 0.05895, 0.06169, 0.06273, 0.06467, 0.0593, 0.07055, 0.06231, 0.06413, 0.067, 0.06362, 0.06614, 0.06446, 0.06555, 0.06566, 0.06396, 0.06248, 0.06275, 0.06234, 0.06288, 0.06158, 0.06113, 0.0611, 0.05975, 0.05779, 0.05962, 0.05795, 0.05859, 0.05633, 0.05653, 0.05688, 0.0568, 0.05692, 0.05633, 0.05447, 0.05416, 0.05336, 0.04936, 0.0517, 0.0514, 0.05168, 0.049, 0.05063, 0.05035, 0.04522, 0.04718, 0.04964, 0.04821, 0.04836, 0.04735, 0.04704, 0.0462, 0.04546, 0.044, 0.04476, 0.04207, 0.04151, 0.04243, 0.04018, 0.03959, 0.04123, 0.03884, 0.03885, 0.03782, 0.03624, 0.03661, 0.04012, 0.03617, 0.03264, 0.03664, 0.03608, 0.03638, 0.03097, 0.03277, 0.02812, 0.03074, 0.03232, 0.03305, 0.02196, 0.02941, 0.0298, 0.02374, 0.02618, 0.02764, 0.02978, 0.02514, 0.02581, 0.0219, 0.02089, 0.0247, 0.03082, 0.01383, 0.03033, 0.01805, 0.0135, 0.02121, 0.02543, 0.02047, 0.01639, 0.01659, 0.01122, 0.008426, 0.006598, 0.005746, 0.01174, 0.004224, 0.004916, 0.001813, 0.002191, 0.0006651, 5.958e-05, 3.198e-05, 4.672e-05, 1.143e-07, 3.812e-08, 1.483e-06, 6.32e-08, 7.571e-10, 5.317e-12, 3.414e-17, 1.326e-13, 7.437e-21, 1.4e-18, 1.2199999999999999e-22, 7.892e-17, 9.355e-23, 1.5850000000000003e-20, 5.839e-23, 7.339e-19, 1.366e-16, 7.836e-27, 1.232e-10, 1.648e-10, 6.5e-12, 8.528e-12, 9.585e-17, 3.243e-16, 7.730999999999999e-24, 1.05e-33, 4.3199999999999995e-23, 1.517e-15, 4.521e-16, 1.714e-14, 1.996e-17, 6.809e-14, 3.804e-12, 4.853e-17, 1.561e-13, 4.3520000000000006e-26, 4.329e-14, 6.92e-11, 1.109e-12, 1.916e-17, 1.54e-12, 3.799e-12, 2.791e-14, 5.773e-11, 4.835e-15, 3.494e-13, 7.535e-11, 2.384e-10, 2.777e-09, 3.208e-08, 3.694e-08, 5.756e-07, 1.354e-08, 6.049e-06, 2.204e-06, 1.608e-07, 6.807e-05, 0.0002758, 4.981e-07, 2.891e-05, 0.0007217, 8.038e-05, 2.204e-05, 0.0003213, 0.001009, 0.000167, 0.001674, 0.001181, 0.001625, 0.0008135, 0.004973, 0.001793, 0.0007597, 0.004697, 0.002889, 0.004619, 0.002242, 0.008272, 0.007936, 0.00354, 0.00297, 0.006888, 0.00322, 0.006511, 0.0081, 0.0008714, 0.002146, 0.002697, 0.008243, 0.01006, 0.005548, 0.008117, 0.00425, 0.007236, 0.007085, 0.001679, 0.007642, 0.006596, 0.003391, 0.003183, 0.005496, 0.002237, 0.0009619, 0.006658, 0.004242, 0.003188, 0.006397, 0.00429, 0.003109, 0.003889, 0.001669, 0.005175, 0.001759, 0.001928, 0.003371, 0.009378, 0.003787, 0.00566, 0.01002, 0.004116, 0.003937, 0.006762, 0.005872, 0.008187, 0.01011, 0.01007, 0.007359, 0.008592, 0.006565, 0.004409, 0.003389, 0.001013, 0.0008454, 0.0004765, 0.001249, 0.002077, 0.0005607, 0.0007241, 0.006674, 0.003515, 0.001252, 0.002455, 0.008099, 0.001374, 0.003169, 0.001559, 0.005709, 0.002918, 0.008654, 0.006734, 0.001966, 0.001974, 0.004219, 0.003306, 8.174e-06, 0.0001204, 0.002855, 0.004026, 0.006649, 0.003897, 0.003186, 0.006736, 0.003645, 0.004754, 0.005822, 0.003242, 0.006933, 0.0038, 0.005969, 0.00646, 0.006774, 0.008475, 0.00327, 0.005807, 0.004778, 0.008716, 0.006481, 0.005425, 0.008164, 0.005244, 0.00782, 0.007144, 0.005742, 0.008444, 0.006196, 0.008141, 0.007242, 0.007258, 0.007969, 0.00695, 0.007987, 0.007884, 0.007762, 0.007954, 0.007904, 0.008067, 0.007723, 0.007478, 0.006416, 0.00618, 0.00644, 0.007158, 0.00656, 0.007237, 0.007015, 0.006153, 0.006051, 0.006708, 0.006301, 0.0066, 0.006695, 0.006957, 0.006694, 0.00655, 0.006624, 0.007467, 0.006726, 0.006747, 0.006933, 0.007351, 0.00671, 0.006643, 0.007119, 0.007103, 0.006605, 0.005791, 0.004483, 0.00605, 0.006358, 0.006427, 0.006645, 0.00687, 0.006785, 0.006167, 0.006185, 0.006715, 0.006726, 0.006162, 0.00585, 0.005905, 0.006424, 0.006078, 0.006015, 0.006029, 0.005801, 0.006068, 0.006002, 0.006196, 0.005908, 0.005445, 0.005856, 0.006224, 0.00604, 0.00567, 0.005432, 0.00611, 0.006052, 0.006108, 0.005366, 0.005782, 0.005614, 0.005629, 0.005491, 0.005176, 0.005014, 0.00457, 0.004227, 0.004039, 0.004119, 0.00421, 0.004571, 0.005038, 0.00487, 0.00434, 0.004244, 0.004252, 0.00421, 0.004308, 0.004476, 0.004547, 0.004646, 0.00472, 0.004742, 0.004789, 0.004831, 0.00479, 0.004661, 0.004583, 0.004599, 0.00454, 0.004441, 0.004256]</t>
  </si>
  <si>
    <t>6.782e-34, 9.666000000000001e-32, 8.946e-31, 1.18e-28, 2.242e-27, 1.5470000000000003e-26, 1.301e-25, 3.385e-25, 3.864e-23, 2.6099999999999997e-22, 1.269e-21, 2.3040000000000002e-20, 1.528e-19, 1.791e-18, 1.019e-17, 9.324e-17, 1.002e-15, 6.298e-15, 3.392e-14, 2.124e-13, 1.055e-12, 3.482e-12, 1.312e-11, 7.548e-11, 3.014e-10, 5.85e-10, 1.883e-09, 7.843e-09, 1.778e-08, 3.936e-08, 9.24e-08, 3.192e-07, 7.315e-07, 1.199e-06, 1.837e-06, 5.8e-06, 1.037e-05, 1.143e-05, 2.737e-05, 5.096e-05, 5.922e-05, 9.041e-05, 0.0001736, 0.0002873, 0.0002505, 0.0005286, 0.001037, 0.00137, 0.001306, 0.001984, 0.003044, 0.003512, 0.003428, 0.004294, 0.006348, 0.008372, 0.008906, 0.01051, 0.009635, 0.01157, 0.01191, 0.0196, 0.02507, 0.02454, 0.02509, 0.03099, 0.03399, 0.03329, 0.04213, 0.03764, 0.04989, 0.04223, 0.03707, 0.05334, 0.06683, 0.07033, 0.05505, 0.06796, 0.08063, 0.06723, 0.08209, 0.1018, 0.08963, 0.08648, 0.09498, 0.08324, 0.08246, 0.09945, 0.1168, 0.1201, 0.1069, 0.1368, 0.1662, 0.1664, 0.1677, 0.1638, 0.1481, 0.1553, 0.1852, 0.2109, 0.2151, 0.1751, 0.1802, 0.1834, 0.1973, 0.1954, 0.1969, 0.1811, 0.1871, 0.2153, 0.2024, 0.2314, 0.1612, 0.1962, 0.1627, 0.2041, 0.1989, 0.2261, 0.2267, 0.2185, 0.2634, 0.2387, 0.2307, 0.2153, 0.2595, 0.2448, 0.2695, 0.2542, 0.1909, 0.1903, 0.2566, 0.2646, 0.2267, 0.2586, 0.2781, 0.2258, 0.2601, 0.262, 0.2446, 0.2434, 0.3028, 0.3211, 0.2879, 0.2797, 0.3032, 0.2384, 0.3023, 0.3251, 0.3393, 0.3458, 0.3462, 0.3145, 0.3308, 0.2838, 0.2356, 0.2898, 0.2308, 0.1982, 0.2784, 0.3561, 0.3793, 0.3047, 0.2791, 0.323, 0.2807, 0.3903, 0.3522, 0.3259, 0.4004, 0.3437, 0.3516, 0.4432, 0.4716, 0.4451, 0.4353, 0.4536, 0.3986, 0.4038, 0.4379, 0.4687, 0.5016, 0.3909, 0.4194, 0.5267, 0.3509, 0.4224, 0.4314, 0.2818, 0.4109, 0.3416, 0.3333, 0.4995, 0.4155, 0.4322, 0.4592, 0.5392, 0.5865, 0.5564, 0.4608, 0.4224, 0.4408, 0.5359, 0.539, 0.4289, 0.3823, 0.3271, 0.304, 0.2938, 0.3251, 0.4798, 0.4774, 0.4461, 0.3833, 0.5053, 0.4212, 0.4746, 0.4396, 0.436, 0.4721, 0.5736, 0.5775, 0.5331, 0.6295, 0.644, 0.5441, 0.4886, 0.2727, 0.1988, 0.4058, 0.5174, 0.6331, 0.6449, 0.5608, 0.3288, 0.2475, 0.5047, 0.7086, 0.7344, 0.7976, 0.7971, 0.8298, 0.8567, 0.9087, 0.8677, 0.8585, 0.8625, 0.8527, 0.8432, 0.8801, 0.9462, 0.8304, 0.9036, 0.9749, 0.9546, 0.9706, 0.9774, 0.9989, 0.9785, 0.9644, 0.9811, 0.9807, 1.03, 0.9831, 0.9641, 1.024, 1.026, 1.003, 0.9878, 0.9655, 0.9179, 0.8061, 0.8017, 1.039, 1.048, 0.9767, 1.023, 1.157, 1.145, 1.046, 1.085, 1.123, 1.167, 1.256, 1.228, 1.257, 1.234, 1.181, 1.28, 1.303, 1.312, 1.353, 1.407, 1.359, 1.282, 1.341, 1.353, 1.389, 1.416, 1.371, 1.367, 1.374, 1.409, 1.423, 1.416, 1.396, 1.382, 1.398, 1.376, 1.395, 1.406, 1.364, 1.365, 1.441, 1.425, 1.429, 1.444, 1.403, 1.41, 1.452, 1.447, 1.453, 1.484, 1.495, 1.48, 1.452, 1.386, 1.214, 1.274, 1.4, 1.407, 1.483, 1.46, 1.381, 1.429, 1.445, 1.46, 1.471, 1.496, 1.429, 1.449, 1.41, 1.386, 1.37, 1.429, 1.402, 1.447, 1.497, 1.427, 1.384, 1.424, 1.417, 1.456, 1.473, 1.396, 1.388, 1.376, 1.375, 1.223, 1.287, 1.352, 1.403, 1.418, 1.421, 1.397, 1.449, 1.467, 1.403, 1.324, 1.401, 1.479, 1.459, 1.482, 1.433, 1.392, 1.435, 1.468, 1.483, 1.426, 1.453, 1.442, 1.385, 1.397, 1.443, 1.426, 1.454, 1.45, 1.459, 1.458, 1.441, 1.447, 1.465, 1.448, 1.459, 1.435, 1.47, 1.474, 1.456, 1.412, 1.403, 1.378, 1.396, 1.415, 1.406, 1.445, 1.407, 1.395, 1.376, 1.403, 1.394, 1.368, 1.365, 1.353, 1.389, 1.404, 1.399, 1.374, 1.362, 1.377, 1.356, 1.362, 1.39, 1.399, 1.427, 1.432, 1.446, 1.412, 1.385, 1.42, 1.397, 1.258, 1.315, 1.382, 1.371, 1.383, 1.378, 1.35, 1.388, 1.376, 1.369, 1.368, 1.366, 1.352, 1.343, 1.365, 1.388, 1.381, 1.376, 1.39, 1.376, 1.379, 1.37, 1.378, 1.375, 1.358, 1.34, 1.37, 1.326, 1.324, 1.375, 1.362, 1.371, 1.373, 1.358, 1.338, 1.315, 1.313, 1.333, 1.352, 1.258, 1.319, 1.287, 1.317, 1.306, 1.346, 1.332, 1.354, 1.337, 1.36, 1.373, 1.358, 1.346, 1.346, 1.34, 1.36, 1.356, 1.361, 1.337, 1.333, 1.34, 1.314, 1.307, 1.361, 1.325, 1.345, 1.33, 1.29, 1.139, 1.17, 1.308, 1.315, 1.32, 1.327, 1.33, 1.304, 1.32, 1.32, 1.322, 1.321, 1.321, 1.342, 1.337, 1.337, 1.326, 1.347, 1.342, 1.33, 1.34, 1.327, 1.331, 1.31, 1.321, 1.313, 1.312, 1.31, 1.304, 1.316, 1.308, 0.8323, 0.9922, 0.9969, 1.052, 1.117, 1.172, 1.191, 1.201, 1.238, 1.243, 1.289, 1.27, 1.26, 1.246, 1.24, 1.242, 1.245, 1.273, 1.278, 1.272, 1.272, 1.275, 1.271, 1.274, 1.27, 1.264, 1.255, 1.259, 1.228, 1.233, 1.142, 1.082, 0.9975, 1.044, 1.099, 1.203, 1.152, 1.071, 1.071, 1.103, 1.109, 1.063, 1.076, 1.134, 1.097, 1.144, 1.183, 1.204, 1.183, 1.181, 1.187, 1.191, 1.169, 1.193, 1.178, 1.176, 1.205, 1.2, 1.198, 1.204, 1.206, 1.204, 1.19, 1.19, 1.178, 1.183, 1.189, 1.192, 1.186, 1.185, 1.187, 1.173, 1.147, 0.156, 0.07592, 0.5456, 0.2508, 0.3959, 0.5458, 0.6897, 0.8906, 1.045, 1.071, 1.111, 1.122, 1.126, 1.134, 1.129, 1.12, 1.134, 1.12, 1.113, 1.114, 1.108, 1.11, 1.117, 1.098, 1.103, 1.096, 1.109, 1.098, 1.088, 1.091, 1.072, 1.072, 1.063, 1.047, 1.052, 1.073, 1.056, 1.058, 1.075, 1.071, 1.057, 1.056, 1.053, 1.047, 1.047, 1.04, 1.062, 1.051, 1.051, 1.037, 1.035, 1.04, 1.022, 1.009, 0.9291, 0.9228, 0.8787, 0.8819, 0.8562, 0.9149, 0.8781, 0.9781, 0.9617, 0.736, 0.952, 0.9672, 0.9441, 0.9822, 0.8787, 0.9392, 0.9358, 0.9361, 0.9191, 0.944, 0.9254, 0.986, 0.9626, 0.9878, 0.9648, 0.9717, 0.991, 0.9806, 0.9776, 0.9719, 0.962, 0.9899, 0.9849, 0.9649, 0.9614, 0.9342, 0.8947, 0.9498, 0.9423, 0.9049, 0.7833, 0.858, 0.9391, 0.9584, 0.9522, 0.9524, 0.9535, 0.9487, 0.9633, 0.9862, 0.9371, 0.9289, 0.8353, 0.8718, 0.9489, 0.9293, 0.9559, 0.943, 0.9397, 0.938, 0.9269, 0.9084, 0.9181, 0.9273, 0.938, 0.9235, 0.9037, 0.8916, 0.9112, 0.9134, 0.9094, 0.9163, 0.8774, 0.884, 0.9001, 0.9056, 0.9029, 0.8996, 0.8784, 0.859, 0.8425, 0.8141, 0.7905, 0.7122, 0.7485, 0.6018, 0.7453, 0.6364, 0.6907, 0.7068, 0.8397, 0.8193, 0.7754, 0.6662, 0.6805, 0.7144, 0.665, 0.689, 0.711, 0.6765, 0.6723, 0.7138, 0.6307, 0.7426, 0.6482, 0.7489, 0.7544, 0.7645, 0.7088, 0.7379, 0.7261, 0.7123, 0.7185, 0.7805, 0.6421, 0.6052, 0.5098, 0.4766, 0.3768, 0.3276, 0.2246, 0.3178, 0.2262, 0.2348, 0.2764, 0.4621, 0.5327, 0.4344, 0.4802, 0.3427, 0.3398, 0.4432, 0.2625, 0.4534, 0.342, 0.569, 0.2205, 0.5548, 0.3514, 0.4176, 0.4767, 0.4249, 0.3968, 0.3584, 0.5075, 0.4389, 0.4889, 0.5226, 0.4994, 0.5518, 0.5145, 0.5462, 0.5614, 0.5655, 0.668, 0.697, 0.66, 0.7173, 0.6898, 0.6401, 0.6067, 0.6166, 0.6058, 0.6616, 0.6398, 0.6585, 0.633, 0.7093, 0.6893, 0.6691, 0.7189, 0.6863, 0.7258, 0.7172, 0.7163, 0.7188, 0.7109, 0.7217, 0.725, 0.7155, 0.724, 0.7221, 0.7204, 0.7207, 0.7176, 0.7149, 0.7118, 0.7186, 0.7059, 0.7065, 0.6909, 0.6632, 0.6905, 0.7043, 0.7021, 0.6996, 0.6975, 0.7006, 0.696, 0.6986, 0.6936, 0.6894, 0.6864, 0.6884, 0.6849, 0.673, 0.6818, 0.6804, 0.676, 0.6834, 0.6775, 0.6819, 0.6797, 0.678, 0.6768, 0.669, 0.6724, 0.6702, 0.6677, 0.6577, 0.6575, 0.6594, 0.6631, 0.652, 0.6549, 0.6546, 0.6518, 0.6545, 0.6498, 0.6477, 0.6499, 0.641, 0.6339, 0.6396, 0.643, 0.6406, 0.6376, 0.6366, 0.6339, 0.6288, 0.63, 0.6303, 0.628, 0.6258, 0.6103, 0.6109, 0.6098, 0.609, 0.6125, 0.6065, 0.6131, 0.6096, 0.5968, 0.6053, 0.5924, 0.575, 0.5965, 0.6031, 0.5992, 0.59, 0.6032, 0.581, 0.6043, 0.5981, 0.5887, 0.5947, 0.5929, 0.575, 0.5787, 0.5792, 0.5771, 0.5933, 0.5575, 0.5616, 0.5818, 0.5702, 0.5639, 0.583, 0.5787, 0.5147, 0.5343, 0.5319, 0.517, 0.5658, 0.5111, 0.5293, 0.5043, 0.507, 0.4908, 0.4911, 0.4912, 0.5227, 0.4413, 0.5027, 0.4528, 0.46, 0.5134, 0.3779, 0.4573, 0.3235, 0.3549, 0.2958, 0.2633, 0.1312, 0.2744, 0.1621, 0.2024, 0.251, 0.1287, 0.1826, 0.1545, 0.1954, 0.09166, 0.2182, 0.1554, 0.16, 0.1197, 0.3572, 0.2914, 0.2134, 0.0773, 0.02861, 0.1884, 0.3571, 0.2607, 0.3385, 0.3021, 0.2479, 0.2735, 0.367, 0.1575, 0.2046, 0.2209, 0.1037, 0.3182, 0.2709, 0.1702, 0.2593, 0.2999, 0.2788, 0.2112, 0.3537, 0.3279, 0.3562, 0.351, 0.3656, 0.3346, 0.3953, 0.3942, 0.4702, 0.4342, 0.4105, 0.4182, 0.4378, 0.433, 0.4372, 0.4631, 0.4542, 0.4613, 0.4622, 0.3668, 0.4473, 0.4787, 0.4667, 0.3786, 0.4793, 0.4477, 0.4572, 0.346, 0.4461, 0.4278, 0.4221, 0.4718, 0.4575, 0.3531, 0.4309, 0.4624, 0.451, 0.4664, 0.4528, 0.4623, 0.4463, 0.4361, 0.457, 0.4286, 0.3851, 0.4471, 0.4385, 0.4326, 0.428, 0.3903, 0.4389, 0.4694, 0.433, 0.4198, 0.43, 0.442, 0.4273, 0.4301, 0.4575, 0.4358, 0.4301, 0.4558, 0.4479, 0.4524, 0.4486, 0.4524, 0.4545, 0.4456, 0.4429, 0.4428, 0.4516, 0.4522, 0.4276, 0.453, 0.452, 0.4463, 0.4527, 0.4502, 0.4424, 0.4506, 0.449, 0.4512, 0.4478, 0.4496, 0.4438, 0.445, 0.4448, 0.4421, 0.4382, 0.4418, 0.4432, 0.4406, 0.439, 0.4393, 0.4399, 0.4371, 0.4312, 0.4319, 0.4275, 0.4238, 0.4316, 0.4178, 0.415, 0.4247, 0.4064, 0.4095, 0.3838, 0.3703, 0.3718, 0.3399, 0.3687, 0.3526, 0.3614, 0.34, 0.1973, 0.3586, 0.3842, 0.3851, 0.3805, 0.383, 0.3875, 0.3928, 0.399, 0.4036, 0.4033, 0.3987, 0.3811, 0.365, 0.3935, 0.4056, 0.407, 0.4124, 0.4088, 0.4093, 0.4006, 0.4054, 0.4092, 0.396, 0.4059, 0.4048, 0.4025, 0.3922, 0.3778, 0.3939, 0.405, 0.3642, 0.376, 0.3922, 0.3623, 0.3264, 0.3886, 0.3894, 0.3356, 0.3547, 0.3855, 0.3252, 0.3492, 0.339, 0.3419, 0.3089, 0.3192, 0.3474, 0.3291, 0.3486, 0.3064, 0.2831, 0.322, 0.3312, 0.269, 0.3003, 0.3413, 0.3115, 0.3003, 0.2622, 0.2169, 0.2736, 0.1908, 0.1875, 0.2515, 0.206, 0.267, 0.2237, 0.2075, 0.2216, 0.2179, 0.2061, 0.2146, 0.2379, 0.1859, 0.1133, 0.1552, 0.1041, 0.1097, 0.01621, 0.04451, 0.03859, 0.01896, 0.009622, 0.001234, 0.002556, 0.0001108, 0.0006657, 0.0009668, 0.0001228, 4.851e-05, 8.478e-05, 1.299e-06, 1.351e-08, 0.0001311, 7.051e-05, 1.635e-08, 0.0004093, 0.0001668, 1.707e-09, 3.006e-05, 2.368e-05, 2.806e-06, 9.594e-05, 0.0007842, 0.00205, 0.00336, 0.002254, 0.001213, 0.007907, 0.0005482, 0.001029, 4.519e-05, 9.793e-05, 2.885e-06, 3.968e-05, 5.766e-05, 0.000117, 0.002597, 7.396e-05, 0.005158, 0.004267, 0.003449, 0.0003223, 0.001183, 0.001327, 2.428e-05, 1.365e-06, 0.0006063, 0.008965, 0.005919, 1.087e-06, 1.918e-06, 0.008483, 0.01176, 0.00386, 1.798e-05, 0.01156, 0.001098, 0.009329, 0.004637, 0.003302, 0.0102, 0.01139, 0.0579, 0.002532, 0.001517, 0.07095, 0.03327, 0.03617, 0.006481, 0.0229, 0.02557, 0.08771, 0.02103, 0.03623, 0.05523, 0.05475, 0.08077, 0.01594, 0.06809, 0.09776, 0.1028, 0.01309, 0.07283, 0.04107, 0.05344, 0.08138, 0.06371, 0.03326, 0.1009, 0.07795, 0.06862, 0.07211, 0.077, 0.1031, 0.09024, 0.04378, 0.0705, 0.1589, 0.1486, 0.05256, 0.02488, 0.09905, 0.1229, 0.1781, 0.09687, 0.1353, 0.1605, 0.1708, 0.2043, 0.1179, 0.1299, 0.1746, 0.06989, 0.1918, 0.1189, 0.1032, 0.066, 0.1159, 0.136, 0.08366, 0.03577, 0.08075, 0.106, 0.1327, 0.2194, 0.1014, 0.1058, 0.09077, 0.1571, 0.0916, 0.1524, 0.08496, 0.1886, 0.1702, 0.1608, 0.1602, 0.09102, 0.1307, 0.2274, 0.2029, 0.2184, 0.2009, 0.2142, 0.229, 0.2075, 0.1973, 0.2416, 0.2228, 0.2472, 0.2649, 0.2729, 0.2443, 0.2183, 0.1815, 0.2066, 0.2674, 0.2625, 0.2548, 0.2119, 0.2758, 0.2709, 0.2656, 0.254, 0.2433, 0.2707, 0.2622, 0.2605, 0.2592, 0.2566, 0.2679, 0.2761, 0.2682, 0.2793, 0.274, 0.2674, 0.2706, 0.2684, 0.2788, 0.2673, 0.2641, 0.271, 0.2765, 0.275, 0.2717, 0.273, 0.2759, 0.2719, 0.2715, 0.2684, 0.2673, 0.2699, 0.2695, 0.2723, 0.2714, 0.2737, 0.2707, 0.2659, 0.2657, 0.2674, 0.2658, 0.2681, 0.2676, 0.2641, 0.2623, 0.2625, 0.2626, 0.2655, 0.2641, 0.2625, 0.2644, 0.2661, 0.2635, 0.2611, 0.2623, 0.2622, 0.2591, 0.2593, 0.2568, 0.2578, 0.2601, 0.2621, 0.2602, 0.2584, 0.2492, 0.2461, 0.2426, 0.2361, 0.2477, 0.2505, 0.252, 0.2483, 0.2433, 0.2454, 0.2488, 0.2517, 0.2496, 0.2457, 0.2376, 0.2302, 0.2359, 0.2415, 0.2495, 0.2525, 0.2528, 0.2489, 0.2418, 0.2487, 0.251, 0.2482, 0.2462, 0.2431, 0.2443, 0.246, 0.2442, 0.2439, 0.2412, 0.2433, 0.2438, 0.2369, 0.232, 0.2363, 0.2386, 0.2395, 0.2392, 0.2337, 0.2302, 0.2351, 0.2386, 0.2349, 0.2292, 0.2318, 0.2355, 0.2389, 0.2361, 0.2356, 0.2357, 0.2375, 0.2369, 0.2348, 0.2334, 0.2321, 0.2323, 0.225, 0.2297, 0.2268, 0.2245, 0.2224, 0.2087, 0.218, 0.2087, 0.2158, 0.2206, 0.2072, 0.2201, 0.2144, 0.2094, 0.2238, 0.2077, 0.2186, 0.2204, 0.2031, 0.22, 0.221, 0.208, 0.2205, 0.2172, 0.2189, 0.2216, 0.2192, 0.2214, 0.2215, 0.2164, 0.2194, 0.2183, 0.2045, 0.166, 0.2025, 0.2104, 0.2144, 0.2164, 0.2104, 0.208, 0.2126, 0.2082, 0.2051, 0.2078, 0.2069, 0.2014, 0.2045, 0.1966, 0.1895, 0.2004, 0.2051, 0.1934, 0.2071, 0.2069, 0.2002, 0.2054, 0.2038, 0.2046, 0.1931, 0.2046, 0.2076, 0.2015, 0.2054, 0.206, 0.1856, 0.2037, 0.2025, 0.198, 0.1987, 0.1952, 0.1871, 0.1896, 0.1865, 0.1767, 0.176, 0.1664, 0.1682, 0.1612, 0.1684, 0.16, 0.1635, 0.1417, 0.1532, 0.1326, 0.1176, 0.09901, 0.109, 0.06826, 0.04559, 0.02903, 0.02323, 0.01062, 0.004247, 0.005428, 0.0001089, 0.0001507, 3.259e-06, 0.0001894, 0.0001027, 1.23e-05, 0.0001601, 0.0002848, 9.106e-08, 1.367e-07, 0.0007655, 0.000503, 0.001879, 0.001136, 2.677e-05, 1.639e-05, 0.0003606, 0.0002329, 0.002836, 0.004124, 0.002729, 0.01056, 0.009558, 0.02276, 0.03668, 0.03643, 0.04923, 0.06598, 0.08199, 0.09134, 0.0865, 0.0905, 0.09563, 0.09779, 0.1013, 0.09178, 0.1122, 0.09677, 0.1005, 0.1062, 0.09995, 0.1051, 0.1018, 0.1039, 0.1045, 0.1014, 0.09887, 0.09955, 0.09882, 0.1, 0.0979, 0.09721, 0.09731, 0.09504, 0.09121, 0.09482, 0.09179, 0.09324, 0.08913, 0.0897, 0.09049, 0.09049, 0.09078, 0.08981, 0.08628, 0.08585, 0.08463, 0.07811, 0.08209, 0.08128, 0.08201, 0.07717, 0.08025, 0.07973, 0.06992, 0.07414, 0.079, 0.07626, 0.07663, 0.0749, 0.07434, 0.07286, 0.07163, 0.06885, 0.07052, 0.06543, 0.06442, 0.06639, 0.06205, 0.06103, 0.06449, 0.05991, 0.06003, 0.05837, 0.05531, 0.05606, 0.06305, 0.05553, 0.04909, 0.05707, 0.05578, 0.05649, 0.04652, 0.0497, 0.04178, 0.04638, 0.04931, 0.05101, 0.03092, 0.04428, 0.04543, 0.03495, 0.03907, 0.0415, 0.0454, 0.03771, 0.03886, 0.03236, 0.03092, 0.037, 0.04744, 0.01957, 0.04699, 0.02612, 0.01883, 0.03142, 0.03834, 0.03006, 0.02321, 0.02332, 0.01496, 0.01068, 0.00792, 0.006881, 0.01524, 0.005063, 0.005897, 0.001917, 0.002, 0.0005998, 2.688e-05, 1.238e-05, 1.977e-05, 2.083e-08, 6.987e-09, 3.187e-07, 1.143e-08, 5.958e-11, 1.389e-13, 8.294e-20, 1.128e-15, 2.837e-24, 1.169e-21, 1.941e-25, 1.35e-19, 6.666000000000001e-26, 6.905e-24, 1.1090000000000001e-26, 1.962e-21, 2.059e-19, 1.63e-31, 6.071e-12, 6.806e-12, 1.467e-13, 1.514e-13, 2.018e-19, 1.803e-18, 2.839e-27, 1.5489999999999998e-39, 1.651e-26, 1.151e-17, 2.713e-18, 8.064e-17, 8.986e-20, 5.866e-16, 5.075e-14, 4.051e-19, 1.002e-15, 1.88e-30, 8.142e-16, 1.308e-12, 1.65e-14, 1.353e-19, 3.66e-14, 8.931e-14, 3.545e-16, 1.992e-12, 4.977e-17, 5.78e-15, 1.916e-12, 1.564e-11, 4.171e-10, 3.521e-09, 3.081e-09, 1.23e-07, 2.575e-09, 2.133e-06, 7.258e-07, 3.413e-08, 2.994e-05, 0.0001724, 1.073e-07, 1.351e-05, 0.0005937, 4.534e-05, 1.328e-05, 0.0002261, 0.0008536, 0.0001003, 0.00164, 0.001172, 0.001557, 0.0007856, 0.006072, 0.002027, 0.0007291, 0.005667, 0.00329, 0.005845, 0.002605, 0.01132, 0.01082, 0.004301, 0.003534, 0.009197, 0.004176, 0.008732, 0.01126, 0.0009672, 0.002542, 0.003181, 0.01152, 0.01467, 0.007405, 0.01146, 0.005445, 0.01015, 0.009716, 0.001879, 0.01088, 0.009193, 0.004452, 0.00398, 0.0073, 0.002699, 0.001009, 0.009295, 0.00544, 0.003857, 0.008946, 0.005826, 0.003781, 0.004856, 0.001843, 0.007036, 0.002084, 0.002237, 0.004351, 0.01359, 0.005053, 0.008073, 0.01481, 0.00548, 0.005303, 0.009419, 0.008189, 0.0117, 0.01512, 0.01521, 0.01043, 0.01281, 0.008852, 0.006063, 0.004037, 0.001097, 0.000853, 0.0004236, 0.001299, 0.002338, 0.0005759, 0.0007113, 0.009337, 0.004231, 0.001464, 0.002961, 0.01175, 0.001486, 0.004117, 0.001741, 0.007855, 0.003647, 0.0129, 0.009452, 0.002434, 0.002506, 0.005654, 0.004045, 2.201e-06, 7.84e-05, 0.003342, 0.005624, 0.009412, 0.005382, 0.004068, 0.009884, 0.004693, 0.006617, 0.008417, 0.004001, 0.01026, 0.004808, 0.008547, 0.009201, 0.009895, 0.01304, 0.004051, 0.008378, 0.006406, 0.01353, 0.009329, 0.00748, 0.01259, 0.007196, 0.0119, 0.01062, 0.008185, 0.01314, 0.008919, 0.01262, 0.01089, 0.01092, 0.01231, 0.01038, 0.01237, 0.01219, 0.01197, 0.01235, 0.01229, 0.01262, 0.01198, 0.01152, 0.009532, 0.009111, 0.00959, 0.01098, 0.009882, 0.01116, 0.01074, 0.009193, 0.00896, 0.01024, 0.009462, 0.01005, 0.01027, 0.01077, 0.01024, 0.009994, 0.0102, 0.01177, 0.01035, 0.01044, 0.01079, 0.01161, 0.01037, 0.01028, 0.01122, 0.01119, 0.01022, 0.008763, 0.006423, 0.009249, 0.009821, 0.009939, 0.01042, 0.01089, 0.01071, 0.009537, 0.009592, 0.0106, 0.01062, 0.009567, 0.009041, 0.009167, 0.01015, 0.009505, 0.009395, 0.009379, 0.008967, 0.009503, 0.009395, 0.009751, 0.009195, 0.008358, 0.009135, 0.009834, 0.009492, 0.008791, 0.008369, 0.009654, 0.009545, 0.00967, 0.00826, 0.009053, 0.008732, 0.008767, 0.008518, 0.00792, 0.007622, 0.006792, 0.006161, 0.005826, 0.005984, 0.006154, 0.006832, 0.007731, 0.007414, 0.006422, 0.006252, 0.006275, 0.006204, 0.006394, 0.00672, 0.00686, 0.00706, 0.007217, 0.00727, 0.007366, 0.007451, 0.007381, 0.007143, 0.007002, 0.007049, 0.006947, 0.006768, 0.006462]</t>
  </si>
  <si>
    <t>5.868e-21, 1.767e-19, 9.133e-19, 3.815e-19, 1.438e-18, 3.951e-18, 1.302e-17, 2.139e-17, 3.474e-16, 9.909e-16, 2.086e-15, 1.031e-14, 4.117e-14, 1.805e-13, 5.066e-13, 1.893e-12, 4.818e-12, 1.6e-11, 4.53e-11, 1.426e-10, 4.048e-10, 8.362e-10, 1.813e-09, 5.273e-09, 1.159e-08, 1.732e-08, 4.02e-08, 1.087e-07, 1.825e-07, 2.269e-07, 4.082e-07, 1.047e-06, 2.037e-06, 2.885e-06, 3.956e-06, 1.092e-05, 1.775e-05, 1.838e-05, 4.192e-05, 7.518e-05, 8.675e-05, 0.0001337, 0.0002744, 0.0005067, 0.0004537, 0.0008735, 0.001541, 0.001941, 0.001824, 0.002739, 0.004204, 0.004847, 0.004693, 0.005864, 0.008813, 0.01187, 0.01252, 0.01486, 0.01483, 0.01675, 0.01672, 0.02693, 0.03362, 0.03231, 0.03211, 0.0389, 0.04202, 0.04064, 0.05065, 0.04485, 0.05874, 0.04886, 0.04264, 0.06123, 0.07572, 0.07841, 0.06112, 0.07614, 0.0904, 0.07291, 0.0877, 0.1103, 0.09872, 0.09439, 0.09921, 0.08603, 0.08592, 0.1064, 0.1238, 0.125, 0.1066, 0.1374, 0.1683, 0.1685, 0.1671, 0.1606, 0.142, 0.1493, 0.179, 0.2028, 0.2035, 0.1616, 0.1639, 0.1664, 0.18, 0.1779, 0.1764, 0.1584, 0.1616, 0.1867, 0.1753, 0.207, 0.1428, 0.1638, 0.1336, 0.1654, 0.1616, 0.1881, 0.1849, 0.1776, 0.2058, 0.1849, 0.1812, 0.1648, 0.1959, 0.1824, 0.2005, 0.1886, 0.1381, 0.1406, 0.1839, 0.1865, 0.1577, 0.1777, 0.1906, 0.1537, 0.174, 0.173, 0.1598, 0.1577, 0.1943, 0.2042, 0.1819, 0.1769, 0.1888, 0.1465, 0.1836, 0.1955, 0.2021, 0.2042, 0.2028, 0.1825, 0.1902, 0.1618, 0.1332, 0.1624, 0.1282, 0.1091, 0.1521, 0.1932, 0.204, 0.1624, 0.1474, 0.1691, 0.1457, 0.2009, 0.1797, 0.1649, 0.201, 0.1711, 0.1736, 0.2171, 0.2291, 0.2145, 0.2081, 0.2151, 0.1875, 0.1885, 0.2028, 0.2154, 0.2287, 0.1768, 0.1883, 0.2346, 0.1551, 0.1853, 0.1878, 0.1217, 0.1762, 0.1454, 0.1408, 0.2094, 0.1729, 0.1785, 0.1883, 0.2194, 0.237, 0.2231, 0.1833, 0.1668, 0.1727, 0.2083, 0.208, 0.1642, 0.1452, 0.1233, 0.1137, 0.1091, 0.1199, 0.1757, 0.1735, 0.161, 0.1373, 0.1797, 0.1487, 0.1664, 0.153, 0.1507, 0.162, 0.1955, 0.1954, 0.1791, 0.21, 0.2133, 0.179, 0.1596, 0.08846, 0.06406, 0.1298, 0.1645, 0.1999, 0.2023, 0.1747, 0.1017, 0.07604, 0.154, 0.2149, 0.2212, 0.2387, 0.237, 0.2451, 0.2408, 0.252, 0.2375, 0.232, 0.2302, 0.2247, 0.2193, 0.226, 0.2401, 0.2082, 0.2238, 0.2386, 0.2309, 0.2319, 0.2307, 0.2329, 0.2253, 0.2194, 0.2205, 0.2178, 0.226, 0.2131, 0.2064, 0.2166, 0.2144, 0.2073, 0.2019, 0.1952, 0.1835, 0.1594, 0.1567, 0.2006, 0.2001, 0.1843, 0.1911, 0.2137, 0.2093, 0.1892, 0.1941, 0.1987, 0.2042, 0.2173, 0.2102, 0.213, 0.2069, 0.196, 0.2102, 0.2117, 0.2108, 0.215, 0.2212, 0.2115, 0.1974, 0.2046, 0.2042, 0.2074, 0.2091, 0.2003, 0.1976, 0.1965, 0.1994, 0.1995, 0.1968, 0.1923, 0.1886, 0.189, 0.1841, 0.1847, 0.1841, 0.1769, 0.1754, 0.1835, 0.1797, 0.1785, 0.1786, 0.1718, 0.1708, 0.1741, 0.1715, 0.1704, 0.172, 0.1715, 0.1682, 0.1636, 0.1548, 0.1344, 0.1399, 0.1522, 0.1515, 0.1582, 0.1543, 0.1446, 0.1482, 0.1485, 0.1487, 0.1485, 0.1496, 0.1414, 0.142, 0.1367, 0.133, 0.13, 0.1342, 0.1305, 0.1334, 0.1369, 0.1294, 0.1244, 0.127, 0.1254, 0.1278, 0.1282, 0.1204, 0.1187, 0.1166, 0.1155, 0.1019, 0.1063, 0.1107, 0.1138, 0.114, 0.1133, 0.1104, 0.1135, 0.114, 0.108, 0.1009, 0.1058, 0.1107, 0.1083, 0.1091, 0.1046, 0.1008, 0.1031, 0.1047, 0.1049, 0.1001, 0.1012, 0.09969, 0.095, 0.09509, 0.09733, 0.09543, 0.09659, 0.09564, 0.09552, 0.09466, 0.09282, 0.09245, 0.09292, 0.09113, 0.09111, 0.08885, 0.09035, 0.08991, 0.08809, 0.0847, 0.08341, 0.08122, 0.08159, 0.082, 0.08077, 0.08235, 0.07954, 0.0783, 0.0766, 0.07749, 0.07637, 0.07439, 0.07368, 0.07247, 0.07385, 0.07411, 0.07339, 0.0716, 0.07047, 0.07077, 0.06926, 0.06914, 0.07011, 0.07009, 0.07103, 0.07085, 0.07113, 0.06903, 0.06723, 0.06841, 0.06691, 0.05987, 0.06219, 0.0649, 0.06393, 0.06401, 0.06325, 0.06152, 0.06281, 0.06179, 0.06101, 0.0605, 0.05997, 0.05897, 0.05819, 0.05874, 0.05936, 0.05872, 0.05818, 0.05847, 0.05753, 0.05733, 0.05665, 0.05669, 0.05626, 0.05528, 0.05425, 0.05517, 0.05309, 0.05273, 0.05449, 0.05368, 0.05374, 0.05353, 0.05263, 0.05155, 0.05037, 0.05003, 0.05055, 0.05096, 0.04711, 0.04917, 0.04767, 0.04852, 0.04788, 0.04909, 0.04836, 0.0489, 0.04801, 0.04858, 0.04878, 0.04802, 0.04733, 0.04707, 0.04665, 0.04712, 0.04675, 0.04666, 0.04556, 0.0452, 0.04518, 0.04406, 0.0436, 0.04516, 0.04372, 0.04418, 0.04343, 0.04188, 0.03678, 0.03762, 0.04185, 0.04188, 0.04181, 0.04181, 0.04168, 0.04069, 0.04096, 0.04077, 0.0406, 0.04038, 0.04019, 0.04062, 0.04024, 0.04005, 0.03955, 0.04, 0.03965, 0.0391, 0.03918, 0.03863, 0.03858, 0.03778, 0.03791, 0.03749, 0.03726, 0.03702, 0.03665, 0.03677, 0.03639, 0.02291, 0.0272, 0.02719, 0.02857, 0.03021, 0.0316, 0.03195, 0.03205, 0.03289, 0.03284, 0.03398, 0.03333, 0.03286, 0.03232, 0.03201, 0.03192, 0.03184, 0.03242, 0.03237, 0.03206, 0.03192, 0.03183, 0.03154, 0.03147, 0.03126, 0.03099, 0.03059, 0.03053, 0.02961, 0.02959, 0.02717, 0.02551, 0.02325, 0.02431, 0.02555, 0.02804, 0.0266, 0.0245, 0.02439, 0.0251, 0.02503, 0.0239, 0.02408, 0.02533, 0.02433, 0.02531, 0.02609, 0.02643, 0.02584, 0.02567, 0.02568, 0.02564, 0.02504, 0.02544, 0.02498, 0.02481, 0.02528, 0.02503, 0.02488, 0.02487, 0.0248, 0.02461, 0.02421, 0.02408, 0.02374, 0.02373, 0.02373, 0.02367, 0.02343, 0.02331, 0.02324, 0.02284, 0.02221, 0.003109, 0.001588, 0.01027, 0.004794, 0.00741, 0.01012, 0.01273, 0.01643, 0.01927, 0.01967, 0.02036, 0.02048, 0.02043, 0.02047, 0.02027, 0.02002, 0.02017, 0.01981, 0.01959, 0.0195, 0.0193, 0.01923, 0.01927, 0.01885, 0.01886, 0.01866, 0.01879, 0.01851, 0.01825, 0.01821, 0.0178, 0.01772, 0.01749, 0.01714, 0.01715, 0.01741, 0.01704, 0.01699, 0.0172, 0.01706, 0.01675, 0.01665, 0.01652, 0.01635, 0.01627, 0.01608, 0.01636, 0.01611, 0.01603, 0.01573, 0.01562, 0.01562, 0.01526, 0.01498, 0.01366, 0.01349, 0.01268, 0.01268, 0.01225, 0.01312, 0.01249, 0.014, 0.01367, 0.01019, 0.0134, 0.01357, 0.01316, 0.01367, 0.01206, 0.01291, 0.01281, 0.01276, 0.01245, 0.01281, 0.01249, 0.01329, 0.01289, 0.01319, 0.01282, 0.01286, 0.01306, 0.01286, 0.01277, 0.01264, 0.01245, 0.01276, 0.01263, 0.01232, 0.01222, 0.01182, 0.01126, 0.0119, 0.01175, 0.01123, 0.009672, 0.01055, 0.0115, 0.01169, 0.01157, 0.01152, 0.01148, 0.01138, 0.01151, 0.01174, 0.01111, 0.01096, 0.009816, 0.0102, 0.01106, 0.01078, 0.01104, 0.01085, 0.01077, 0.0107, 0.01052, 0.01027, 0.01033, 0.01039, 0.01046, 0.01026, 0.009993, 0.009817, 0.009993, 0.009977, 0.009888, 0.009916, 0.009452, 0.009487, 0.009618, 0.009637, 0.00956, 0.009489, 0.009226, 0.008973, 0.008748, 0.008396, 0.008065, 0.007171, 0.007543, 0.00592, 0.007459, 0.006279, 0.006824, 0.006955, 0.008357, 0.008101, 0.007609, 0.006411, 0.006547, 0.006894, 0.006357, 0.006578, 0.006768, 0.006393, 0.006305, 0.006736, 0.005824, 0.006979, 0.005969, 0.006972, 0.006983, 0.007095, 0.006514, 0.006792, 0.006633, 0.006464, 0.006513, 0.007077, 0.005714, 0.005351, 0.004424, 0.00407, 0.003149, 0.00271, 0.001833, 0.002577, 0.001797, 0.001875, 0.00222, 0.00381, 0.004442, 0.003564, 0.003934, 0.002703, 0.002651, 0.003567, 0.002018, 0.003636, 0.002648, 0.004624, 0.00167, 0.004459, 0.002702, 0.003246, 0.003732, 0.003289, 0.003027, 0.002714, 0.003893, 0.003329, 0.003749, 0.003999, 0.003792, 0.00421, 0.003882, 0.004125, 0.004237, 0.004249, 0.005069, 0.005309, 0.004972, 0.005429, 0.005174, 0.004757, 0.004479, 0.004519, 0.004426, 0.004851, 0.004661, 0.004796, 0.004565, 0.005158, 0.004983, 0.004808, 0.005177, 0.004905, 0.005191, 0.005106, 0.005078, 0.005082, 0.005001, 0.005057, 0.005061, 0.004974, 0.005018, 0.004987, 0.004955, 0.004938, 0.004899, 0.004863, 0.004823, 0.004851, 0.004743, 0.004733, 0.004609, 0.004408, 0.00457, 0.004643, 0.00461, 0.004576, 0.004544, 0.004549, 0.0045, 0.004501, 0.004454, 0.004409, 0.004372, 0.004368, 0.004329, 0.004235, 0.004274, 0.004249, 0.004205, 0.004235, 0.004182, 0.004195, 0.004165, 0.004138, 0.004116, 0.004053, 0.004059, 0.004029, 0.003999, 0.003923, 0.003907, 0.003903, 0.003909, 0.003829, 0.003832, 0.003817, 0.003786, 0.003786, 0.003745, 0.003719, 0.003718, 0.003654, 0.003599, 0.003617, 0.003623, 0.003597, 0.003567, 0.003547, 0.003519, 0.003478, 0.003472, 0.00346, 0.003434, 0.003409, 0.003312, 0.003304, 0.003285, 0.003268, 0.003274, 0.003231, 0.003254, 0.003223, 0.003144, 0.003177, 0.003097, 0.002995, 0.003095, 0.00312, 0.003087, 0.00303, 0.003089, 0.00296, 0.003071, 0.003026, 0.002967, 0.00299, 0.002965, 0.002866, 0.002878, 0.00287, 0.002842, 0.002916, 0.002715, 0.002739, 0.002829, 0.002759, 0.002711, 0.002803, 0.002772, 0.00244, 0.002542, 0.002511, 0.002426, 0.002664, 0.002381, 0.00246, 0.002323, 0.002331, 0.002245, 0.002236, 0.002229, 0.002374, 0.001974, 0.002262, 0.002013, 0.002034, 0.002288, 0.001631, 0.002001, 0.001372, 0.001512, 0.001225, 0.001089, 0.0005226, 0.001124, 0.0006395, 0.0008121, 0.001018, 0.0004955, 0.0007159, 0.0005929, 0.0007663, 0.0003451, 0.0008582, 0.0006009, 0.0006151, 0.0004565, 0.001448, 0.001151, 0.0008247, 0.0002848, 9.916e-05, 0.0007136, 0.001422, 0.0009986, 0.001312, 0.001161, 0.0009339, 0.001033, 0.001429, 0.0005666, 0.0007538, 0.0008181, 0.0003678, 0.001191, 0.0009989, 0.0006076, 0.0009488, 0.001107, 0.001006, 0.0007599, 0.001309, 0.0012, 0.001312, 0.001284, 0.001339, 0.00121, 0.00145, 0.001436, 0.00174, 0.001587, 0.001493, 0.001511, 0.001584, 0.001564, 0.001578, 0.001671, 0.001628, 0.001647, 0.001649, 0.001278, 0.001584, 0.001695, 0.001644, 0.001303, 0.001679, 0.001551, 0.001586, 0.001162, 0.001539, 0.001457, 0.001431, 0.001614, 0.001555, 0.001169, 0.00145, 0.001557, 0.001512, 0.001562, 0.001506, 0.001538, 0.001478, 0.001437, 0.001511, 0.001403, 0.001248, 0.00146, 0.001425, 0.001399, 0.001386, 0.001242, 0.001409, 0.001515, 0.001384, 0.00134, 0.001367, 0.001404, 0.001349, 0.001355, 0.001445, 0.001367, 0.001342, 0.001425, 0.001394, 0.001405, 0.001388, 0.001396, 0.001399, 0.001365, 0.001352, 0.001347, 0.001372, 0.00137, 0.001287, 0.001364, 0.001356, 0.001334, 0.001351, 0.001339, 0.001309, 0.001332, 0.001322, 0.001325, 0.00131, 0.001311, 0.00129, 0.001289, 0.001284, 0.001272, 0.001257, 0.001263, 0.001262, 0.001251, 0.001242, 0.001239, 0.001237, 0.001225, 0.001203, 0.001202, 0.001185, 0.00117, 0.00119, 0.001146, 0.001134, 0.001159, 0.001102, 0.001107, 0.00103, 0.0009893, 0.0009903, 0.0008983, 0.0009766, 0.0009286, 0.0009506, 0.0008887, 0.0005025, 0.0009349, 0.001004, 0.001004, 0.0009881, 0.0009921, 0.001001, 0.001013, 0.001026, 0.001036, 0.001032, 0.001017, 0.0009702, 0.0009271, 0.0009961, 0.001024, 0.001024, 0.001035, 0.001022, 0.00102, 0.0009938, 0.001004, 0.00101, 0.0009716, 0.0009951, 0.0009892, 0.0009801, 0.0009501, 0.0009099, 0.0009493, 0.0009746, 0.0008658, 0.0008935, 0.0009341, 0.000853, 0.0007605, 0.0009156, 0.0009151, 0.0007735, 0.0008196, 0.0008973, 0.0007406, 0.0007981, 0.0007742, 0.0007772, 0.0006916, 0.0007181, 0.0007833, 0.0007345, 0.000781, 0.0006756, 0.0006157, 0.000709, 0.0007299, 0.0005804, 0.0006499, 0.0007469, 0.0006736, 0.0006447, 0.000554, 0.0004506, 0.0005794, 0.0003924, 0.0003815, 0.0005268, 0.0004178, 0.0005548, 0.0004546, 0.0004199, 0.0004492, 0.00044, 0.0004097, 0.0004307, 0.0004798, 0.0003726, 0.0002154, 0.0003007, 0.0002002, 0.0002119, 3.134e-05, 8.609e-05, 7.127e-05, 3.766e-05, 2.009e-05, 2.962e-06, 5.68e-06, 3.223e-07, 1.618e-06, 2.316e-06, 3.503e-07, 1.637e-07, 2.559e-07, 6.118e-09, 8.459e-11, 3.807e-07, 2.223e-07, 1.195e-10, 1.113e-06, 4.723e-07, 1.839e-11, 9.694e-08, 8.145e-08, 1.118e-08, 2.726e-07, 1.891e-06, 4.511e-06, 7.093e-06, 4.68e-06, 2.58e-06, 1.569e-05, 1.181e-06, 2.274e-06, 1.121e-07, 2.744e-07, 9.513e-09, 1.241e-07, 1.517e-07, 3.35e-07, 5.537e-06, 1.771e-07, 1.031e-05, 8.336e-06, 7.008e-06, 7.061e-07, 2.414e-06, 2.978e-06, 6.637e-08, 5.552e-09, 1.276e-06, 1.662e-05, 1.105e-05, 4.759e-09, 7.373e-09, 1.454e-05, 2.041e-05, 6.619e-06, 5.093e-08, 2.02e-05, 1.952e-06, 1.615e-05, 8.275e-06, 5.95e-06, 1.724e-05, 1.875e-05, 9.079e-05, 4.497e-06, 2.778e-06, 0.0001085, 5.209e-05, 5.519e-05, 9.522e-06, 3.419e-05, 3.892e-05, 0.0001321, 3.037e-05, 5.248e-05, 8.202e-05, 7.957e-05, 0.000116, 2.433e-05, 9.775e-05, 0.0001405, 0.0001468, 1.979e-05, 0.0001024, 5.636e-05, 7.712e-05, 0.0001165, 9.001e-05, 4.645e-05, 0.0001436, 0.0001094, 9.69e-05, 0.0001003, 0.0001045, 0.0001439, 0.0001254, 5.769e-05, 9.746e-05, 0.0002214, 0.000208, 7.079e-05, 3.301e-05, 0.000134, 0.0001675, 0.0002466, 0.000128, 0.0001858, 0.0002193, 0.0002303, 0.0002817, 0.0001551, 0.0001732, 0.0002373, 9.006e-05, 0.0002591, 0.0001522, 0.0001347, 8.561e-05, 0.0001512, 0.0001789, 0.0001073, 4.486e-05, 0.0001029, 0.0001359, 0.0001699, 0.0002914, 0.0001279, 0.0001343, 0.0001124, 0.0002014, 0.0001138, 0.000194, 0.000104, 0.000244, 0.0002156, 0.0002038, 0.0002028, 0.0001127, 0.0001632, 0.0002924, 0.0002568, 0.0002763, 0.0002549, 0.0002719, 0.0002905, 0.0002606, 0.0002464, 0.000304, 0.0002781, 0.0003111, 0.0003339, 0.000345, 0.0003054, 0.0002704, 0.0002221, 0.0002546, 0.0003337, 0.0003259, 0.0003144, 0.0002576, 0.0003406, 0.0003336, 0.000326, 0.0003105, 0.0002957, 0.00033, 0.0003182, 0.0003153, 0.0003127, 0.0003087, 0.0003226, 0.0003323, 0.0003216, 0.0003345, 0.0003272, 0.000318, 0.0003211, 0.0003173, 0.0003295, 0.000315, 0.0003104, 0.0003174, 0.0003233, 0.0003208, 0.000316, 0.0003165, 0.0003191, 0.0003134, 0.0003122, 0.0003078, 0.0003059, 0.0003079, 0.0003064, 0.0003088, 0.0003069, 0.0003088, 0.0003047, 0.0002987, 0.0002979, 0.000299, 0.0002966, 0.0002984, 0.000297, 0.0002925, 0.0002897, 0.0002892, 0.0002885, 0.000291, 0.0002887, 0.0002864, 0.0002878, 0.000289, 0.0002855, 0.0002822, 0.000283, 0.0002822, 0.0002783, 0.0002778, 0.0002747, 0.0002752, 0.0002772, 0.0002789, 0.0002764, 0.000274, 0.0002636, 0.0002597, 0.0002553, 0.0002477, 0.0002594, 0.0002617, 0.0002627, 0.0002584, 0.0002527, 0.0002543, 0.0002574, 0.0002598, 0.0002571, 0.0002526, 0.0002438, 0.0002357, 0.000241, 0.0002462, 0.0002537, 0.0002562, 0.0002558, 0.0002514, 0.0002436, 0.00025, 0.0002518, 0.0002484, 0.0002459, 0.0002422, 0.0002428, 0.0002438, 0.0002414, 0.0002406, 0.0002373, 0.0002388, 0.0002387, 0.0002313, 0.000226, 0.0002296, 0.0002314, 0.0002318, 0.0002309, 0.0002251, 0.0002212, 0.0002254, 0.0002282, 0.0002241, 0.0002181, 0.0002201, 0.000223, 0.0002257, 0.0002225, 0.0002215, 0.000221, 0.0002222, 0.000221, 0.0002185, 0.0002167, 0.0002148, 0.0002146, 0.0002071, 0.0002112, 0.0002078, 0.0002053, 0.0002029, 0.0001896, 0.0001979, 0.0001885, 0.0001949, 0.0001989, 0.0001856, 0.0001975, 0.0001915, 0.0001862, 0.0001993, 0.0001838, 0.0001936, 0.0001948, 0.0001783, 0.0001934, 0.0001938, 0.0001813, 0.0001923, 0.0001888, 0.0001899, 0.0001919, 0.0001893, 0.0001906, 0.0001902, 0.0001852, 0.0001874, 0.000186, 0.0001731, 0.0001388, 0.0001705, 0.0001771, 0.0001801, 0.0001813, 0.0001757, 0.0001733, 0.0001767, 0.0001724, 0.0001694, 0.0001713, 0.00017, 0.0001648, 0.0001672, 0.0001603, 0.0001539, 0.0001627, 0.000166, 0.0001556, 0.0001668, 0.0001661, 0.0001601, 0.0001641, 0.0001624, 0.0001625, 0.0001523, 0.0001615, 0.0001637, 0.0001583, 0.0001611, 0.0001612, 0.000144, 0.0001586, 0.0001572, 0.0001532, 0.0001532, 0.0001492, 0.000141, 0.0001411, 0.0001371, 0.0001282, 0.0001261, 0.0001177, 0.0001177, 0.0001108, 0.0001152, 0.0001077, 0.0001094, 9.247e-05, 9.998e-05, 8.455e-05, 7.355e-05, 6.056e-05, 6.666e-05, 4.052e-05, 2.571e-05, 1.645e-05, 1.292e-05, 6.079e-06, 2.483e-06, 3.156e-06, 8.7e-08, 1.031e-07, 3.219e-09, 1.514e-07, 8.328e-08, 1.108e-08, 1.105e-07, 1.987e-07, 1.299e-10, 1.858e-10, 4.636e-07, 3.111e-07, 1.052e-06, 6.478e-07, 2.025e-08, 1.218e-08, 2.239e-07, 1.363e-07, 1.408e-06, 1.906e-06, 1.295e-06, 4.593e-06, 3.93e-06, 9.157e-06, 1.475e-05, 1.461e-05, 1.943e-05, 2.606e-05, 3.246e-05, 3.617e-05, 3.39e-05, 3.531e-05, 3.707e-05, 3.76e-05, 3.865e-05, 3.44e-05, 4.215e-05, 3.562e-05, 3.663e-05, 3.83e-05, 3.55e-05, 3.695e-05, 3.533e-05, 3.566e-05, 3.545e-05, 3.398e-05, 3.277e-05, 3.267e-05, 3.207e-05, 3.212e-05, 3.11e-05, 3.059e-05, 3.036e-05, 2.934e-05, 2.785e-05, 2.876e-05, 2.76e-05, 2.779e-05, 2.632e-05, 2.628e-05, 2.629e-05, 2.61e-05, 2.596e-05, 2.544e-05, 2.419e-05, 2.386e-05, 2.329e-05, 2.126e-05, 2.217e-05, 2.174e-05, 2.175e-05, 2.02e-05, 2.09e-05, 2.057e-05, 1.78e-05, 1.872e-05, 1.98e-05, 1.891e-05, 1.883e-05, 1.82e-05, 1.788e-05, 1.733e-05, 1.686e-05, 1.601e-05, 1.616e-05, 1.481e-05, 1.439e-05, 1.466e-05, 1.355e-05, 1.32e-05, 1.383e-05, 1.272e-05, 1.262e-05, 1.217e-05, 1.143e-05, 1.147e-05, 1.28e-05, 1.117e-05, 9.777e-06, 1.127e-05, 1.093e-05, 1.098e-05, 8.94e-06, 9.494e-06, 7.867e-06, 8.706e-06, 9.18e-06, 9.387e-06, 5.649e-06, 8.02e-06, 8.13e-06, 6.169e-06, 6.856e-06, 7.247e-06, 7.87e-06, 6.403e-06, 6.548e-06, 5.372e-06, 5.052e-06, 6.045e-06, 7.767e-06, 3.058e-06, 7.481e-06, 4.036e-06, 2.871e-06, 4.784e-06, 5.828e-06, 4.487e-06, 3.436e-06, 3.437e-06, 2.201e-06, 1.572e-06, 1.176e-06, 1.009e-06, 2.198e-06, 7.187e-07, 8.354e-07, 2.813e-07, 3.223e-07, 9.411e-08, 6.523e-09, 3.299e-09, 4.926e-09, 8.891e-12, 2.955e-12, 1.208e-10, 4.783e-12, 4.294e-14, 2.069e-16, 5.934999999999999e-22, 3.51e-18, 6.855e-26, 1.674e-23, 1.7339999999999998e-27, 1.184e-21, 1.008e-27, 1.471e-25, 4.047e-28, 1.2139999999999999e-23, 1.901e-21, 2.546e-32, 5.371e-15, 6.79e-15, 2.154e-16, 2.623e-16, 1.414e-21, 6.501e-21, 6.101e-29, 1.3079999999999999e-39, 3.418e-28, 3.2760000000000003e-20, 8.956e-21, 3.159e-19, 3.527e-22, 1.513e-18, 9.75e-17, 1.026e-21, 3.091e-18, 1.571e-31, 1.184e-18, 1.931e-15, 2.8e-17, 3.659e-22, 4.487e-17, 1.094e-16, 6.426e-19, 1.862e-15, 1.02e-19, 8.635e-18, 2.155e-15, 9.215e-15, 1.414e-13, 1.47e-12, 1.538e-12, 3.233e-11, 7.201e-13, 3.974e-10, 1.402e-10, 8.728e-12, 4.728e-09, 2.143e-08, 2.669e-11, 2.002e-09, 6.021e-08, 5.856e-09, 1.614e-09, 2.484e-08, 8.264e-08, 1.208e-08, 1.422e-07, 9.962e-08, 1.35e-07, 6.698e-08, 4.439e-07, 1.542e-07, 6.116e-08, 4.081e-07, 2.442e-07, 4.031e-07, 1.88e-07, 7.339e-07, 6.985e-07, 2.957e-07, 2.449e-07, 5.895e-07, 2.695e-07, 5.499e-07, 6.892e-07, 6.743e-08, 1.69e-07, 2.111e-07, 6.845e-07, 8.441e-07, 4.465e-07, 6.635e-07, 3.323e-07, 5.822e-07, 5.619e-07, 1.226e-07, 6.068e-07, 5.162e-07, 2.57e-07, 2.356e-07, 4.144e-07, 1.611e-07, 6.535e-08, 5.023e-07, 3.077e-07, 2.248e-07, 4.742e-07, 3.118e-07, 2.155e-07, 2.71e-07, 1.101e-07, 3.679e-07, 1.174e-07, 1.273e-07, 2.304e-07, 6.724e-07, 2.603e-07, 3.979e-07, 7.134e-07, 2.769e-07, 2.644e-07, 4.607e-07, 3.968e-07, 5.582e-07, 6.997e-07, 6.959e-07, 4.909e-07, 5.823e-07, 4.245e-07, 2.834e-07, 2.053e-07, 5.841e-08, 4.725e-08, 2.522e-08, 6.967e-08, 1.192e-07, 3.064e-08, 3.896e-08, 4.15e-07, 2.032e-07, 7.022e-08, 1.396e-07, 5.014e-07, 7.385e-08, 1.828e-07, 8.812e-08, 3.702e-07, 1.702e-07, 5.4e-07, 4.091e-07, 1.11e-07, 1.12e-07, 2.442e-07, 1.821e-07, 2.594e-10, 5.068e-09, 1.494e-07, 2.237e-07, 3.726e-07, 2.117e-07, 1.662e-07, 3.728e-07, 1.883e-07, 2.52e-07, 3.118e-07, 1.612e-07, 3.703e-07, 1.883e-07, 3.094e-07, 3.325e-07, 3.496e-07, 4.447e-07, 1.553e-07, 2.914e-07, 2.316e-07, 4.47e-07, 3.198e-07, 2.614e-07, 4.109e-07, 2.497e-07, 3.877e-07, 3.485e-07, 2.732e-07, 4.163e-07, 2.936e-07, 3.969e-07, 3.464e-07, 3.455e-07, 3.821e-07, 3.266e-07, 3.799e-07, 3.726e-07, 3.639e-07, 3.727e-07, 3.71e-07, 3.801e-07, 3.616e-07, 3.478e-07, 2.918e-07, 2.789e-07, 2.911e-07, 3.275e-07, 2.958e-07, 3.297e-07, 3.173e-07, 2.754e-07, 2.7e-07, 3.016e-07, 2.777e-07, 2.928e-07, 2.96e-07, 3.081e-07, 2.938e-07, 2.853e-07, 2.881e-07, 3.278e-07, 2.893e-07, 2.891e-07, 2.965e-07, 3.156e-07, 2.827e-07, 2.786e-07, 3.011e-07, 2.983e-07, 2.73e-07, 2.345e-07, 1.749e-07, 2.445e-07, 2.577e-07, 2.596e-07, 2.693e-07, 2.793e-07, 2.739e-07, 2.444e-07, 2.444e-07, 2.674e-07, 2.668e-07, 2.403e-07, 2.263e-07, 2.282e-07, 2.503e-07, 2.339e-07, 2.302e-07, 2.294e-07, 2.186e-07, 2.295e-07, 2.26e-07, 2.333e-07, 2.199e-07, 1.997e-07, 2.162e-07, 2.311e-07, 2.225e-07, 2.061e-07, 1.955e-07, 2.231e-07, 2.198e-07, 2.214e-07, 1.898e-07, 2.062e-07, 1.984e-07, 1.982e-07, 1.919e-07, 1.786e-07, 1.713e-07, 1.53e-07, 1.392e-07, 1.315e-07, 1.34e-07, 1.368e-07, 1.501e-07, 1.676e-07, 1.604e-07, 1.396e-07, 1.354e-07, 1.352e-07, 1.331e-07, 1.362e-07, 1.42e-07, 1.44e-07, 1.472e-07, 1.496e-07, 1.498e-07, 1.51e-07, 1.519e-07, 1.498e-07, 1.446e-07, 1.412e-07, 1.414e-07, 1.387e-07, 1.348e-07, 1.283e-07]</t>
  </si>
  <si>
    <t>5.868e-21, 1.767e-19, 9.133e-19, 3.815e-19, 1.438e-18, 3.951e-18, 1.302e-17, 2.139e-17, 3.474e-16, 9.909e-16, 2.086e-15, 1.031e-14, 4.117e-14, 1.805e-13, 5.066e-13, 1.893e-12, 4.819e-12, 1.6e-11, 4.532e-11, 1.427e-10, 4.053e-10, 8.38e-10, 1.819e-09, 5.31e-09, 1.174e-08, 1.761e-08, 4.114e-08, 1.126e-07, 1.914e-07, 2.465e-07, 4.543e-07, 1.206e-06, 2.401e-06, 3.482e-06, 4.872e-06, 1.381e-05, 2.292e-05, 2.408e-05, 5.556e-05, 0.0001006, 0.0001163, 0.0001788, 0.0003609, 0.0006499, 0.0005784, 0.001137, 0.002058, 0.002623, 0.002474, 0.003728, 0.00572, 0.006596, 0.0064, 0.008003, 0.01198, 0.01604, 0.01696, 0.02009, 0.01962, 0.02251, 0.02265, 0.0367, 0.04611, 0.04453, 0.0446, 0.05433, 0.05896, 0.05723, 0.07164, 0.0636, 0.08359, 0.0699, 0.06111, 0.08781, 0.109, 0.1134, 0.08854, 0.11, 0.1306, 0.1064, 0.1286, 0.161, 0.1434, 0.1375, 0.1465, 0.1275, 0.127, 0.1559, 0.182, 0.1848, 0.1599, 0.2056, 0.2511, 0.2514, 0.2506, 0.2422, 0.2158, 0.2267, 0.2712, 0.3079, 0.3107, 0.2488, 0.2536, 0.2577, 0.2783, 0.2752, 0.2745, 0.2486, 0.2548, 0.2939, 0.2761, 0.3223, 0.223, 0.2615, 0.2147, 0.2671, 0.2607, 0.3007, 0.2978, 0.2865, 0.337, 0.3038, 0.2962, 0.272, 0.3252, 0.3043, 0.3347, 0.3152, 0.2332, 0.2354, 0.3117, 0.3183, 0.2706, 0.3065, 0.3291, 0.2662, 0.3036, 0.3035, 0.2817, 0.279, 0.3451, 0.3641, 0.3253, 0.3162, 0.3398, 0.2652, 0.3342, 0.3575, 0.3712, 0.3765, 0.3753, 0.3392, 0.355, 0.3032, 0.2505, 0.3068, 0.2432, 0.2078, 0.2908, 0.3706, 0.3929, 0.3141, 0.2865, 0.33, 0.2855, 0.3953, 0.3552, 0.3273, 0.4004, 0.3424, 0.3488, 0.4379, 0.4641, 0.4362, 0.4249, 0.4411, 0.3861, 0.3897, 0.421, 0.4488, 0.4786, 0.3716, 0.3972, 0.497, 0.3299, 0.3957, 0.4027, 0.2621, 0.3809, 0.3156, 0.3068, 0.4582, 0.3799, 0.3938, 0.4171, 0.4881, 0.5291, 0.5002, 0.4129, 0.3772, 0.3923, 0.4753, 0.4765, 0.3778, 0.3357, 0.2863, 0.2651, 0.2554, 0.2819, 0.4147, 0.4114, 0.3832, 0.3283, 0.4314, 0.3586, 0.4028, 0.372, 0.3679, 0.3972, 0.4812, 0.4831, 0.4447, 0.5236, 0.5342, 0.45, 0.403, 0.2243, 0.1631, 0.332, 0.4222, 0.5153, 0.5236, 0.454, 0.2655, 0.1993, 0.4055, 0.5679, 0.5871, 0.636, 0.634, 0.6585, 0.6675, 0.7046, 0.6697, 0.6597, 0.6598, 0.6494, 0.6393, 0.6644, 0.7114, 0.6219, 0.6739, 0.7242, 0.7064, 0.7154, 0.7176, 0.7305, 0.7127, 0.6998, 0.7092, 0.7063, 0.7392, 0.7028, 0.6867, 0.7265, 0.7255, 0.707, 0.6939, 0.6761, 0.6407, 0.5609, 0.556, 0.7182, 0.7224, 0.6709, 0.7008, 0.7899, 0.7796, 0.7101, 0.7344, 0.758, 0.7857, 0.843, 0.8219, 0.8394, 0.8214, 0.7842, 0.8477, 0.8608, 0.8645, 0.8889, 0.922, 0.8885, 0.8359, 0.8728, 0.8783, 0.8993, 0.9144, 0.8832, 0.8787, 0.8811, 0.9015, 0.9086, 0.9024, 0.8878, 0.8768, 0.8855, 0.8693, 0.8796, 0.8844, 0.8564, 0.8553, 0.9012, 0.8895, 0.8905, 0.8979, 0.8709, 0.8732, 0.8975, 0.8923, 0.8942, 0.9111, 0.9161, 0.9053, 0.8869, 0.8453, 0.7391, 0.7747, 0.8499, 0.8526, 0.897, 0.8816, 0.8325, 0.8598, 0.8685, 0.8759, 0.8814, 0.8951, 0.8532, 0.8641, 0.839, 0.8235, 0.8124, 0.8461, 0.8289, 0.854, 0.8827, 0.8404, 0.8138, 0.8361, 0.8313, 0.8531, 0.8622, 0.816, 0.8103, 0.8022, 0.8003, 0.7111, 0.7476, 0.7841, 0.8126, 0.8203, 0.821, 0.8062, 0.8352, 0.8449, 0.8068, 0.7604, 0.804, 0.8475, 0.8352, 0.8475, 0.8183, 0.7943, 0.8179, 0.8358, 0.8437, 0.8105, 0.8248, 0.818, 0.7847, 0.7911, 0.8159, 0.806, 0.821, 0.818, 0.8226, 0.8212, 0.8109, 0.8131, 0.8228, 0.8126, 0.8182, 0.8035, 0.8227, 0.8243, 0.8136, 0.7882, 0.7822, 0.7675, 0.777, 0.7869, 0.7811, 0.8023, 0.7803, 0.7735, 0.7621, 0.7765, 0.7706, 0.7557, 0.7535, 0.7464, 0.7659, 0.7735, 0.7705, 0.7561, 0.7487, 0.7566, 0.7446, 0.7476, 0.7624, 0.7668, 0.7817, 0.784, 0.7913, 0.7723, 0.7572, 0.7756, 0.763, 0.6866, 0.7174, 0.7534, 0.747, 0.7532, 0.7496, 0.734, 0.7545, 0.7471, 0.743, 0.742, 0.7404, 0.7324, 0.7271, 0.7385, 0.7506, 0.7466, 0.7436, 0.751, 0.7428, 0.7443, 0.7391, 0.7431, 0.741, 0.7318, 0.722, 0.7377, 0.7135, 0.7121, 0.7396, 0.7321, 0.7368, 0.7377, 0.7291, 0.7181, 0.7056, 0.704, 0.7148, 0.7243, 0.6736, 0.7065, 0.6886, 0.7045, 0.6986, 0.7194, 0.712, 0.7236, 0.714, 0.726, 0.7325, 0.7247, 0.7178, 0.7176, 0.7143, 0.7247, 0.7223, 0.7246, 0.7113, 0.7092, 0.7126, 0.6984, 0.6945, 0.7232, 0.7039, 0.7144, 0.7057, 0.6843, 0.604, 0.6205, 0.6933, 0.697, 0.6995, 0.7031, 0.7042, 0.6905, 0.6983, 0.6985, 0.699, 0.6983, 0.6984, 0.7093, 0.7062, 0.7061, 0.7002, 0.7108, 0.7082, 0.7018, 0.7066, 0.6997, 0.7017, 0.6904, 0.696, 0.6916, 0.6908, 0.6896, 0.6864, 0.6922, 0.6882, 0.4375, 0.5214, 0.5238, 0.5528, 0.5866, 0.6155, 0.6251, 0.6304, 0.6496, 0.6519, 0.676, 0.6662, 0.6606, 0.653, 0.6495, 0.6504, 0.6519, 0.6667, 0.6692, 0.6657, 0.6658, 0.6672, 0.6645, 0.6663, 0.6641, 0.6607, 0.6555, 0.6579, 0.6414, 0.644, 0.596, 0.5647, 0.5202, 0.5443, 0.5728, 0.6271, 0.6004, 0.5582, 0.5579, 0.5748, 0.5775, 0.5536, 0.56, 0.5903, 0.5706, 0.5951, 0.6153, 0.6262, 0.6152, 0.6141, 0.6172, 0.6188, 0.6075, 0.62, 0.6117, 0.6107, 0.6256, 0.6226, 0.6218, 0.6247, 0.6258, 0.6244, 0.6172, 0.6168, 0.6106, 0.6132, 0.6162, 0.6177, 0.6142, 0.6138, 0.6147, 0.607, 0.5935, 0.08084, 0.03941, 0.2821, 0.1297, 0.2046, 0.282, 0.3563, 0.4601, 0.5396, 0.553, 0.574, 0.5796, 0.5812, 0.5853, 0.5826, 0.5782, 0.5853, 0.5775, 0.5741, 0.5746, 0.5714, 0.572, 0.5756, 0.5656, 0.5683, 0.5647, 0.5714, 0.5652, 0.5602, 0.5617, 0.5519, 0.5518, 0.547, 0.5388, 0.5412, 0.5521, 0.5432, 0.5439, 0.5525, 0.5506, 0.5433, 0.5428, 0.5411, 0.5379, 0.5378, 0.5339, 0.5456, 0.5399, 0.5397, 0.5321, 0.5311, 0.5338, 0.5245, 0.5177, 0.4765, 0.4732, 0.4504, 0.452, 0.4388, 0.4689, 0.4499, 0.5013, 0.4927, 0.3768, 0.4876, 0.4954, 0.4835, 0.5029, 0.4498, 0.4808, 0.479, 0.4791, 0.4703, 0.4831, 0.4735, 0.5044, 0.4924, 0.5053, 0.4934, 0.4969, 0.5067, 0.5014, 0.4998, 0.4968, 0.4916, 0.5059, 0.5033, 0.493, 0.4911, 0.4772, 0.457, 0.485, 0.4812, 0.462, 0.3999, 0.438, 0.4793, 0.4891, 0.4859, 0.486, 0.4864, 0.484, 0.4914, 0.503, 0.4779, 0.4737, 0.4259, 0.4445, 0.4837, 0.4737, 0.4872, 0.4806, 0.4789, 0.4779, 0.4723, 0.4628, 0.4677, 0.4723, 0.4777, 0.4703, 0.4602, 0.454, 0.4639, 0.465, 0.4629, 0.4664, 0.4466, 0.4498, 0.458, 0.4608, 0.4593, 0.4576, 0.4468, 0.4369, 0.4285, 0.4139, 0.4019, 0.3619, 0.3804, 0.3057, 0.3787, 0.3233, 0.3509, 0.359, 0.4266, 0.4163, 0.3939, 0.3383, 0.3455, 0.3628, 0.3376, 0.3498, 0.361, 0.3434, 0.3412, 0.3623, 0.32, 0.3769, 0.3289, 0.3801, 0.3828, 0.3879, 0.3596, 0.3744, 0.3683, 0.3613, 0.3644, 0.3959, 0.3256, 0.3069, 0.2584, 0.2415, 0.1908, 0.1659, 0.1137, 0.1609, 0.1145, 0.1188, 0.1399, 0.234, 0.2698, 0.2199, 0.2431, 0.1734, 0.1719, 0.2243, 0.1328, 0.2295, 0.173, 0.288, 0.1115, 0.2808, 0.1778, 0.2113, 0.2412, 0.215, 0.2007, 0.1812, 0.2567, 0.222, 0.2473, 0.2644, 0.2526, 0.2791, 0.2602, 0.2762, 0.2839, 0.286, 0.3378, 0.3525, 0.3337, 0.3627, 0.3488, 0.3236, 0.3067, 0.3117, 0.3062, 0.3344, 0.3234, 0.3328, 0.3199, 0.3585, 0.3484, 0.3381, 0.3633, 0.3468, 0.3668, 0.3624, 0.3619, 0.3631, 0.3591, 0.3646, 0.3662, 0.3614, 0.3657, 0.3647, 0.3638, 0.364, 0.3624, 0.361, 0.3594, 0.3628, 0.3564, 0.3567, 0.3488, 0.3348, 0.3486, 0.3555, 0.3544, 0.3531, 0.352, 0.3536, 0.3512, 0.3525, 0.35, 0.3478, 0.3463, 0.3473, 0.3455, 0.3395, 0.3439, 0.3432, 0.341, 0.3447, 0.3417, 0.3439, 0.3427, 0.3419, 0.3413, 0.3373, 0.339, 0.3379, 0.3366, 0.3315, 0.3314, 0.3324, 0.3342, 0.3286, 0.3301, 0.3299, 0.3285, 0.3298, 0.3274, 0.3264, 0.3275, 0.323, 0.3194, 0.3222, 0.3239, 0.3227, 0.3212, 0.3207, 0.3193, 0.3167, 0.3173, 0.3174, 0.3162, 0.3152, 0.3073, 0.3076, 0.307, 0.3067, 0.3084, 0.3053, 0.3087, 0.3069, 0.3004, 0.3047, 0.2982, 0.2894, 0.3002, 0.3036, 0.3016, 0.2969, 0.3036, 0.2924, 0.3041, 0.301, 0.2962, 0.2993, 0.2983, 0.2893, 0.2912, 0.2914, 0.2903, 0.2985, 0.2804, 0.2825, 0.2926, 0.2868, 0.2836, 0.2932, 0.291, 0.2589, 0.2687, 0.2675, 0.26, 0.2845, 0.257, 0.2661, 0.2535, 0.2549, 0.2467, 0.2469, 0.2469, 0.2627, 0.2218, 0.2527, 0.2276, 0.2312, 0.2581, 0.1899, 0.2298, 0.1625, 0.1783, 0.1486, 0.1322, 0.06589, 0.1378, 0.08139, 0.1016, 0.1261, 0.06458, 0.09168, 0.07757, 0.09808, 0.04601, 0.1096, 0.07801, 0.0803, 0.06011, 0.1794, 0.1463, 0.1071, 0.03879, 0.01435, 0.09456, 0.1793, 0.1309, 0.1699, 0.1517, 0.1244, 0.1373, 0.1843, 0.07903, 0.1027, 0.1109, 0.052, 0.1597, 0.1359, 0.08538, 0.1301, 0.1505, 0.1399, 0.1059, 0.1775, 0.1645, 0.1788, 0.1761, 0.1835, 0.1679, 0.1984, 0.1978, 0.236, 0.2179, 0.206, 0.2099, 0.2197, 0.2173, 0.2194, 0.2324, 0.2279, 0.2314, 0.2319, 0.184, 0.2244, 0.2402, 0.2341, 0.1899, 0.2404, 0.2246, 0.2293, 0.1735, 0.2238, 0.2146, 0.2117, 0.2366, 0.2295, 0.1771, 0.2161, 0.2319, 0.2262, 0.2339, 0.2271, 0.2318, 0.2238, 0.2187, 0.2292, 0.2149, 0.1931, 0.2242, 0.2198, 0.2169, 0.2146, 0.1957, 0.22, 0.2354, 0.2171, 0.2105, 0.2156, 0.2216, 0.2142, 0.2156, 0.2293, 0.2185, 0.2156, 0.2285, 0.2245, 0.2268, 0.2249, 0.2267, 0.2278, 0.2233, 0.222, 0.2219, 0.2263, 0.2266, 0.2143, 0.227, 0.2265, 0.2237, 0.2269, 0.2256, 0.2217, 0.2258, 0.225, 0.2261, 0.2244, 0.2253, 0.2224, 0.223, 0.2228, 0.2215, 0.2196, 0.2214, 0.222, 0.2207, 0.2199, 0.2201, 0.2204, 0.219, 0.216, 0.2163, 0.2141, 0.2123, 0.2162, 0.2093, 0.2079, 0.2127, 0.2036, 0.2051, 0.1922, 0.1855, 0.1862, 0.1702, 0.1847, 0.1766, 0.181, 0.1703, 0.09877, 0.1796, 0.1924, 0.1929, 0.1905, 0.1918, 0.1941, 0.1967, 0.1998, 0.2021, 0.2019, 0.1996, 0.1908, 0.1827, 0.197, 0.2031, 0.2038, 0.2065, 0.2047, 0.2049, 0.2005, 0.2029, 0.2049, 0.1982, 0.2032, 0.2026, 0.2015, 0.1963, 0.1891, 0.1972, 0.2027, 0.1823, 0.1882, 0.1963, 0.1813, 0.1634, 0.1945, 0.1949, 0.1679, 0.1775, 0.193, 0.1627, 0.1747, 0.1696, 0.1711, 0.1545, 0.1597, 0.1738, 0.1647, 0.1744, 0.1533, 0.1417, 0.1611, 0.1657, 0.1346, 0.1502, 0.1707, 0.1559, 0.1502, 0.1312, 0.1085, 0.1369, 0.09542, 0.09379, 0.1258, 0.103, 0.1336, 0.1119, 0.1038, 0.1108, 0.109, 0.1031, 0.1073, 0.119, 0.09297, 0.05667, 0.07761, 0.05204, 0.05488, 0.008108, 0.02226, 0.01929, 0.009483, 0.004814, 0.0006177, 0.001279, 5.55e-05, 0.0003332, 0.0004839, 6.153e-05, 2.433e-05, 4.249e-05, 6.531e-07, 6.816e-09, 6.568e-05, 3.535e-05, 8.267e-09, 0.000205, 8.357e-05, 8.687e-10, 1.507e-05, 1.188e-05, 1.409e-06, 4.806e-05, 0.0003926, 0.001026, 0.001681, 0.001128, 0.0006068, 0.003955, 0.0002743, 0.0005148, 2.262e-05, 4.906e-05, 1.447e-06, 1.989e-05, 2.887e-05, 5.862e-05, 0.001299, 3.702e-05, 0.00258, 0.002134, 0.001725, 0.0001613, 0.0005916, 0.0006642, 1.216e-05, 6.855e-07, 0.0003033, 0.004482, 0.002959, 5.46e-07, 9.626e-07, 0.00424, 0.005877, 0.001929, 9.005e-06, 0.005779, 0.000549, 0.004663, 0.002318, 0.001651, 0.0051, 0.005694, 0.02893, 0.001266, 0.0007582, 0.03545, 0.01662, 0.01807, 0.003238, 0.01144, 0.01278, 0.04382, 0.01051, 0.0181, 0.02759, 0.02735, 0.04035, 0.007965, 0.03402, 0.04884, 0.05134, 0.006542, 0.03638, 0.02051, 0.0267, 0.04066, 0.03183, 0.01662, 0.05041, 0.03894, 0.03428, 0.03602, 0.03846, 0.05153, 0.04508, 0.02187, 0.03522, 0.07935, 0.07424, 0.02625, 0.01243, 0.04948, 0.06139, 0.08899, 0.04838, 0.0676, 0.08016, 0.08534, 0.1021, 0.05888, 0.06489, 0.08721, 0.03491, 0.09579, 0.05939, 0.05154, 0.03297, 0.05787, 0.06794, 0.04178, 0.01787, 0.04033, 0.05294, 0.06628, 0.1096, 0.05064, 0.05281, 0.04533, 0.07848, 0.04574, 0.07612, 0.04243, 0.09422, 0.08501, 0.08029, 0.08001, 0.04546, 0.06529, 0.1136, 0.1013, 0.1091, 0.1003, 0.107, 0.1143, 0.1036, 0.09851, 0.1206, 0.1113, 0.1235, 0.1323, 0.1363, 0.122, 0.109, 0.09063, 0.1032, 0.1336, 0.1311, 0.1272, 0.1058, 0.1377, 0.1353, 0.1326, 0.1269, 0.1215, 0.1352, 0.1309, 0.1301, 0.1295, 0.1281, 0.1338, 0.1379, 0.1339, 0.1395, 0.1368, 0.1335, 0.1351, 0.134, 0.1392, 0.1335, 0.1319, 0.1353, 0.1381, 0.1373, 0.1357, 0.1363, 0.1378, 0.1358, 0.1355, 0.134, 0.1335, 0.1348, 0.1345, 0.136, 0.1355, 0.1367, 0.1352, 0.1327, 0.1327, 0.1335, 0.1327, 0.1339, 0.1336, 0.1319, 0.1309, 0.1311, 0.1311, 0.1326, 0.1318, 0.1311, 0.132, 0.1329, 0.1315, 0.1303, 0.131, 0.1309, 0.1293, 0.1294, 0.1282, 0.1287, 0.1299, 0.1308, 0.1299, 0.129, 0.1244, 0.1229, 0.1211, 0.1179, 0.1237, 0.125, 0.1258, 0.124, 0.1215, 0.1225, 0.1242, 0.1256, 0.1246, 0.1227, 0.1186, 0.1149, 0.1178, 0.1206, 0.1245, 0.126, 0.1262, 0.1243, 0.1207, 0.1241, 0.1253, 0.1239, 0.1229, 0.1214, 0.122, 0.1228, 0.1219, 0.1218, 0.1204, 0.1215, 0.1217, 0.1183, 0.1158, 0.1179, 0.1191, 0.1196, 0.1194, 0.1167, 0.1149, 0.1173, 0.1191, 0.1172, 0.1144, 0.1157, 0.1175, 0.1192, 0.1178, 0.1176, 0.1176, 0.1185, 0.1182, 0.1172, 0.1165, 0.1158, 0.116, 0.1123, 0.1146, 0.1132, 0.1121, 0.111, 0.1042, 0.1088, 0.1041, 0.1077, 0.1101, 0.1034, 0.1098, 0.107, 0.1045, 0.1117, 0.1036, 0.1091, 0.11, 0.1014, 0.1098, 0.1103, 0.1038, 0.11, 0.1084, 0.1092, 0.1106, 0.1094, 0.1105, 0.1105, 0.108, 0.1095, 0.109, 0.102, 0.08283, 0.101, 0.105, 0.107, 0.108, 0.105, 0.1038, 0.1061, 0.1039, 0.1023, 0.1037, 0.1032, 0.1005, 0.1021, 0.09812, 0.09457, 0.1, 0.1023, 0.09651, 0.1033, 0.1032, 0.09987, 0.1025, 0.1017, 0.1021, 0.09632, 0.1021, 0.1036, 0.1006, 0.1025, 0.1028, 0.09262, 0.1016, 0.101, 0.09876, 0.09915, 0.09739, 0.09333, 0.0946, 0.09302, 0.08815, 0.08782, 0.08299, 0.08393, 0.08043, 0.08398, 0.07983, 0.08154, 0.07069, 0.07642, 0.06612, 0.05865, 0.04938, 0.05438, 0.03404, 0.02274, 0.01448, 0.01159, 0.005299, 0.002118, 0.002707, 5.434e-05, 7.519e-05, 1.627e-06, 9.449e-05, 5.125e-05, 6.136e-06, 7.984e-05, 0.0001421, 4.549e-08, 6.829e-08, 0.0003818, 0.0002509, 0.0009373, 0.0005666, 1.335e-05, 8.176e-06, 0.0001798, 0.0001161, 0.001414, 0.002056, 0.001361, 0.005264, 0.004765, 0.01135, 0.01828, 0.01816, 0.02455, 0.03289, 0.04088, 0.04554, 0.04313, 0.04512, 0.04767, 0.04875, 0.05053, 0.04575, 0.05595, 0.04824, 0.05009, 0.05295, 0.04983, 0.05241, 0.05077, 0.05181, 0.0521, 0.05054, 0.04929, 0.04962, 0.04926, 0.04987, 0.0488, 0.04846, 0.04851, 0.04738, 0.04547, 0.04726, 0.04575, 0.04648, 0.04443, 0.04471, 0.0451, 0.0451, 0.04525, 0.04476, 0.04301, 0.04279, 0.04218, 0.03893, 0.04092, 0.04051, 0.04088, 0.03846, 0.04, 0.03974, 0.03485, 0.03695, 0.03937, 0.03801, 0.03819, 0.03733, 0.03705, 0.03631, 0.0357, 0.03432, 0.03514, 0.03261, 0.03211, 0.03309, 0.03092, 0.03041, 0.03214, 0.02986, 0.02992, 0.02909, 0.02756, 0.02794, 0.03142, 0.02767, 0.02447, 0.02844, 0.0278, 0.02815, 0.02318, 0.02477, 0.02082, 0.02311, 0.02457, 0.02542, 0.01541, 0.02206, 0.02264, 0.01742, 0.01947, 0.02068, 0.02263, 0.01879, 0.01936, 0.01612, 0.01541, 0.01844, 0.02364, 0.009754, 0.02342, 0.01302, 0.009382, 0.01565, 0.0191, 0.01498, 0.01157, 0.01162, 0.007455, 0.00532, 0.003946, 0.003429, 0.007594, 0.002523, 0.002939, 0.0009552, 0.0009966, 0.0002989, 1.34e-05, 6.17e-06, 9.855e-06, 1.038e-08, 3.484e-09, 1.589e-07, 5.7e-09, 2.972e-11, 6.941e-14, 4.1910000000000006e-20, 5.655e-16, 1.482e-24, 5.990999999999999e-22, 9.841000000000001e-26, 6.845000000000001e-20, 3.4210000000000005e-26, 3.587e-24, 5.93e-27, 9.896999999999998e-22, 1.045e-19, 1.0670000000000001e-31, 3.03e-12, 3.397e-12, 7.329e-14, 7.569e-14, 1.019e-19, 9.046e-19, 1.475e-27, 2.0799999999999998e-39, 8.566e-27, 5.764e-18, 1.361e-18, 4.048e-17, 4.512e-20, 2.937e-16, 2.538e-14, 2.028e-19, 5.021e-16, 1.0940000000000001e-30, 4.068e-16, 6.536e-13, 8.248e-15, 6.775000000000001e-20, 1.828e-14, 4.46e-14, 1.772e-16, 9.94e-13, 2.49e-17, 2.888e-15, 9.568e-13, 7.801e-12, 2.079e-10, 1.756e-09, 1.536e-09, 6.132e-08, 1.283e-09, 1.063e-06, 3.617e-07, 1.701e-08, 1.492e-05, 8.589e-05, 5.349e-08, 6.731e-06, 0.0002958, 2.259e-05, 6.619e-06, 0.0001127, 0.0004253, 4.997e-05, 0.0008174, 0.0005837, 0.000776, 0.0003914, 0.003025, 0.00101, 0.0003632, 0.002824, 0.001639, 0.002912, 0.001298, 0.005639, 0.005388, 0.002143, 0.001761, 0.004582, 0.002081, 0.00435, 0.005609, 0.0004819, 0.001266, 0.001585, 0.005738, 0.007308, 0.003689, 0.005709, 0.002713, 0.005059, 0.00484, 0.0009361, 0.00542, 0.00458, 0.002218, 0.001983, 0.003637, 0.001345, 0.0005029, 0.004631, 0.00271, 0.001922, 0.004457, 0.002902, 0.001884, 0.002419, 0.0009184, 0.003505, 0.001038, 0.001114, 0.002168, 0.00677, 0.002517, 0.004022, 0.007378, 0.00273, 0.002642, 0.004693, 0.00408, 0.005828, 0.007531, 0.007577, 0.005194, 0.006382, 0.00441, 0.00302, 0.002011, 0.0005465, 0.000425, 0.000211, 0.000647, 0.001165, 0.0002869, 0.0003544, 0.004652, 0.002108, 0.0007291, 0.001475, 0.005854, 0.0007403, 0.002051, 0.0008675, 0.003914, 0.001817, 0.006429, 0.004709, 0.001213, 0.001249, 0.002817, 0.002015, 1.097e-06, 3.906e-05, 0.001665, 0.002802, 0.004689, 0.002681, 0.002027, 0.004924, 0.002338, 0.003296, 0.004193, 0.001993, 0.005109, 0.002395, 0.004258, 0.004584, 0.004929, 0.006496, 0.002018, 0.004174, 0.003191, 0.006741, 0.004648, 0.003726, 0.00627, 0.003585, 0.005929, 0.005291, 0.004078, 0.006548, 0.004444, 0.006287, 0.005425, 0.00544, 0.006132, 0.005173, 0.006163, 0.006071, 0.005966, 0.006152, 0.006123, 0.006286, 0.005969, 0.005739, 0.004749, 0.004539, 0.004778, 0.005469, 0.004923, 0.005562, 0.00535, 0.00458, 0.004464, 0.0051, 0.004714, 0.005004, 0.005118, 0.005367, 0.005103, 0.004979, 0.00508, 0.005864, 0.005158, 0.005199, 0.005376, 0.005782, 0.005166, 0.005119, 0.005588, 0.005576, 0.005092, 0.004366, 0.0032, 0.004607, 0.004892, 0.004951, 0.00519, 0.005424, 0.005338, 0.004751, 0.004779, 0.005283, 0.005292, 0.004766, 0.004504, 0.004567, 0.005056, 0.004735, 0.004681, 0.004672, 0.004467, 0.004734, 0.00468, 0.004858, 0.004581, 0.004164, 0.004551, 0.004899, 0.004729, 0.00438, 0.004169, 0.004809, 0.004755, 0.004817, 0.004115, 0.00451, 0.00435, 0.004367, 0.004243, 0.003946, 0.003797, 0.003384, 0.003069, 0.002902, 0.002981, 0.003066, 0.003404, 0.003852, 0.003694, 0.003199, 0.003114, 0.003126, 0.003091, 0.003185, 0.003348, 0.003417, 0.003517, 0.003595, 0.003622, 0.00367, 0.003712, 0.003677, 0.003558, 0.003488, 0.003511, 0.003461, 0.003372, 0.003219]</t>
  </si>
  <si>
    <t>0.0, 1.4009999999999999e-45, 1.541e-44, 1.694e-41, 1.174e-39, 1.937e-38, 4.253e-37, 1.7850000000000003e-36, 1.89e-33, 3.5130000000000003e-32, 5.11e-31, 3.3759999999999996e-29, 3.773e-28, 1.295e-26, 1.627e-25, 4.206e-24, 1.6729999999999999e-22, 2.108e-21, 2.3240000000000002e-20, 3.202e-19, 3.035e-18, 1.718e-17, 1.241e-16, 1.633e-15, 1.279e-14, 3.627e-14, 1.899e-13, 1.536e-12, 5.447e-12, 1.69e-11, 6.071e-11, 3.548e-10, 1.165e-09, 2.685e-09, 5.394e-09, 2.488e-08, 6.039e-08, 8.362e-08, 2.476e-07, 6.474e-07, 8.971e-07, 1.63e-06, 4.027e-06, 8.172e-06, 7.861e-06, 1.977e-05, 4.807e-05, 7.174e-05, 7.272e-05, 0.0001273, 0.0002347, 0.0003027, 0.0003094, 0.0004156, 0.0007061, 0.001055, 0.001152, 0.001445, 0.001391, 0.0019, 0.002077, 0.003531, 0.004744, 0.00476, 0.005341, 0.00701, 0.007955, 0.007644, 0.01037, 0.01007, 0.01361, 0.01118, 0.01049, 0.01596, 0.02009, 0.02099, 0.01708, 0.0225, 0.02762, 0.02214, 0.027, 0.03567, 0.03307, 0.03225, 0.03389, 0.02996, 0.03085, 0.03941, 0.04687, 0.04755, 0.04107, 0.05418, 0.06845, 0.07034, 0.07075, 0.0688, 0.0606, 0.06631, 0.08136, 0.09369, 0.09556, 0.0768, 0.07891, 0.08185, 0.09014, 0.09033, 0.09105, 0.08302, 0.086, 0.1009, 0.09601, 0.1107, 0.07743, 0.09402, 0.07792, 0.09795, 0.0969, 0.1111, 0.112, 0.1084, 0.1306, 0.119, 0.116, 0.1089, 0.1318, 0.1249, 0.1379, 0.1305, 0.09781, 0.09827, 0.1335, 0.1384, 0.1191, 0.1364, 0.1472, 0.1199, 0.1388, 0.1403, 0.1316, 0.1315, 0.1642, 0.1747, 0.1571, 0.153, 0.1666, 0.1315, 0.1675, 0.1807, 0.1892, 0.1934, 0.1942, 0.1771, 0.1869, 0.1608, 0.1338, 0.1651, 0.1319, 0.1135, 0.1599, 0.2051, 0.2191, 0.1765, 0.1622, 0.1885, 0.1645, 0.2297, 0.208, 0.1932, 0.2381, 0.205, 0.2103, 0.2659, 0.2839, 0.2688, 0.2635, 0.2753, 0.2427, 0.2466, 0.2681, 0.2877, 0.3088, 0.2414, 0.2597, 0.3269, 0.2183, 0.2635, 0.2698, 0.1767, 0.2584, 0.2154, 0.2107, 0.3163, 0.2638, 0.2749, 0.2929, 0.3447, 0.3757, 0.3571, 0.2963, 0.2721, 0.2845, 0.3469, 0.3499, 0.2792, 0.2496, 0.2142, 0.1995, 0.1933, 0.2144, 0.3172, 0.3163, 0.2962, 0.2552, 0.3371, 0.2816, 0.3179, 0.2951, 0.2933, 0.3183, 0.3875, 0.391, 0.3617, 0.428, 0.4387, 0.3713, 0.3342, 0.1869, 0.1366, 0.2792, 0.3568, 0.4373, 0.4462, 0.3887, 0.2285, 0.1723, 0.352, 0.4949, 0.5138, 0.5594, 0.56, 0.5837, 0.6049, 0.6441, 0.6174, 0.6128, 0.6175, 0.6129, 0.6083, 0.6365, 0.6865, 0.6045, 0.6598, 0.7145, 0.7012, 0.7152, 0.7227, 0.7412, 0.7279, 0.7194, 0.7339, 0.7355, 0.7748, 0.7413, 0.7291, 0.7759, 0.7797, 0.7651, 0.7551, 0.7396, 0.7054, 0.6211, 0.6187, 0.8043, 0.8135, 0.7593, 0.7967, 0.9033, 0.8967, 0.8212, 0.852, 0.8843, 0.922, 0.9943, 0.9733, 0.9986, 0.9809, 0.9417, 1.023, 1.042, 1.053, 1.088, 1.134, 1.097, 1.037, 1.088, 1.099, 1.13, 1.154, 1.118, 1.117, 1.124, 1.155, 1.169, 1.164, 1.15, 1.141, 1.157, 1.139, 1.156, 1.167, 1.133, 1.135, 1.2, 1.187, 1.191, 1.203, 1.169, 1.174, 1.212, 1.21, 1.218, 1.247, 1.26, 1.25, 1.228, 1.174, 1.03, 1.083, 1.192, 1.198, 1.265, 1.247, 1.181, 1.223, 1.238, 1.252, 1.263, 1.285, 1.229, 1.247, 1.213, 1.193, 1.179, 1.229, 1.204, 1.245, 1.29, 1.231, 1.196, 1.232, 1.228, 1.263, 1.28, 1.214, 1.209, 1.199, 1.198, 1.067, 1.124, 1.181, 1.226, 1.24, 1.242, 1.222, 1.267, 1.283, 1.227, 1.157, 1.225, 1.293, 1.275, 1.296, 1.253, 1.218, 1.257, 1.287, 1.302, 1.253, 1.277, 1.269, 1.219, 1.229, 1.269, 1.256, 1.28, 1.277, 1.285, 1.286, 1.272, 1.277, 1.294, 1.28, 1.29, 1.269, 1.3, 1.304, 1.289, 1.25, 1.241, 1.218, 1.234, 1.251, 1.242, 1.276, 1.241, 1.231, 1.213, 1.236, 1.226, 1.199, 1.197, 1.187, 1.216, 1.228, 1.223, 1.2, 1.189, 1.203, 1.186, 1.195, 1.224, 1.236, 1.265, 1.272, 1.287, 1.258, 1.236, 1.266, 1.243, 1.11, 1.162, 1.227, 1.214, 1.229, 1.222, 1.195, 1.237, 1.223, 1.22, 1.22, 1.22, 1.209, 1.201, 1.222, 1.243, 1.238, 1.235, 1.25, 1.238, 1.242, 1.236, 1.244, 1.242, 1.228, 1.213, 1.242, 1.203, 1.202, 1.249, 1.238, 1.246, 1.247, 1.233, 1.214, 1.194, 1.192, 1.211, 1.226, 1.102, 1.184, 1.152, 1.192, 1.186, 1.227, 1.219, 1.241, 1.228, 1.251, 1.265, 1.254, 1.244, 1.246, 1.242, 1.262, 1.259, 1.264, 1.24, 1.231, 1.239, 1.213, 1.215, 1.268, 1.228, 1.254, 1.241, 1.199, 1.063, 1.093, 1.224, 1.232, 1.238, 1.244, 1.244, 1.221, 1.239, 1.242, 1.245, 1.245, 1.247, 1.268, 1.264, 1.265, 1.255, 1.275, 1.272, 1.261, 1.271, 1.259, 1.264, 1.245, 1.256, 1.248, 1.248, 1.246, 1.241, 1.252, 1.245, 0.6329, 0.8258, 0.8326, 0.9051, 0.9922, 1.071, 1.096, 1.112, 1.163, 1.167, 1.228, 1.211, 1.191, 1.177, 1.169, 1.175, 1.178, 1.211, 1.218, 1.213, 1.215, 1.218, 1.217, 1.219, 1.216, 1.212, 1.202, 1.207, 1.174, 1.179, 1.052, 0.9974, 0.9102, 0.9512, 1.021, 1.143, 1.083, 0.9912, 0.9899, 1.017, 1.034, 0.9747, 0.9997, 1.058, 1.017, 1.075, 1.127, 1.151, 1.129, 1.128, 1.133, 1.146, 1.126, 1.151, 1.138, 1.138, 1.166, 1.162, 1.161, 1.167, 1.169, 1.167, 1.154, 1.154, 1.142, 1.148, 1.154, 1.157, 1.151, 1.15, 1.152, 1.138, 1.103, 0.0573, 0.01972, 0.3702, 0.1159, 0.2287, 0.37, 0.534, 0.7677, 0.9705, 1.011, 1.069, 1.088, 1.094, 1.103, 1.099, 1.091, 1.105, 1.091, 1.085, 1.086, 1.08, 1.082, 1.089, 1.07, 1.076, 1.069, 1.082, 1.067, 1.056, 1.059, 1.034, 1.041, 1.033, 1.017, 1.027, 1.046, 1.021, 1.023, 1.047, 1.043, 1.027, 1.024, 1.021, 1.015, 1.016, 1.011, 1.037, 1.026, 1.026, 1.009, 1.006, 1.007, 0.9833, 0.9662, 0.8673, 0.8616, 0.823, 0.8258, 0.7979, 0.8672, 0.8269, 0.9444, 0.9262, 0.6601, 0.9104, 0.9341, 0.9019, 0.9495, 0.8264, 0.9018, 0.8985, 0.8989, 0.8788, 0.9116, 0.8857, 0.9601, 0.9273, 0.9627, 0.9365, 0.9478, 0.9678, 0.9559, 0.9557, 0.9532, 0.9421, 0.9714, 0.967, 0.9482, 0.9436, 0.9169, 0.8783, 0.9309, 0.9244, 0.8887, 0.7685, 0.843, 0.9224, 0.9421, 0.9358, 0.9366, 0.938, 0.9334, 0.9479, 0.9706, 0.9224, 0.9146, 0.8225, 0.8585, 0.9345, 0.9154, 0.9417, 0.9291, 0.9259, 0.9243, 0.9134, 0.8952, 0.9048, 0.9139, 0.9243, 0.9102, 0.8907, 0.8783, 0.8973, 0.9002, 0.8961, 0.9028, 0.8624, 0.8706, 0.8856, 0.8928, 0.8879, 0.8861, 0.862, 0.8383, 0.8147, 0.7773, 0.754, 0.6658, 0.7047, 0.5419, 0.7075, 0.5841, 0.6492, 0.6571, 0.8142, 0.7904, 0.7435, 0.6144, 0.6345, 0.6747, 0.6059, 0.638, 0.6675, 0.6158, 0.6224, 0.658, 0.5792, 0.6977, 0.5964, 0.7072, 0.7266, 0.7347, 0.6664, 0.7095, 0.6837, 0.6692, 0.6765, 0.7484, 0.575, 0.5319, 0.4293, 0.4049, 0.3031, 0.2527, 0.152, 0.2534, 0.1666, 0.1701, 0.2058, 0.3927, 0.4645, 0.3614, 0.4115, 0.2792, 0.2866, 0.3709, 0.2004, 0.3755, 0.278, 0.4913, 0.1555, 0.482, 0.2785, 0.3443, 0.4112, 0.3564, 0.332, 0.2853, 0.4546, 0.373, 0.4177, 0.4599, 0.4365, 0.4953, 0.4565, 0.4926, 0.5104, 0.5133, 0.6398, 0.6649, 0.6267, 0.6966, 0.6636, 0.6027, 0.5619, 0.5794, 0.5624, 0.6347, 0.6059, 0.6288, 0.6011, 0.688, 0.6621, 0.6383, 0.7045, 0.6597, 0.7161, 0.7033, 0.702, 0.7113, 0.6976, 0.7136, 0.7173, 0.7038, 0.7167, 0.7155, 0.7133, 0.7139, 0.7105, 0.7081, 0.7041, 0.7119, 0.695, 0.6998, 0.6831, 0.6573, 0.6837, 0.6976, 0.6948, 0.6915, 0.689, 0.6942, 0.6888, 0.6923, 0.6874, 0.6831, 0.68, 0.6819, 0.6789, 0.6655, 0.6756, 0.6745, 0.6696, 0.6768, 0.6695, 0.6758, 0.6732, 0.6716, 0.6703, 0.6624, 0.6662, 0.6638, 0.6614, 0.6514, 0.6513, 0.6531, 0.6565, 0.6456, 0.6483, 0.6478, 0.645, 0.6474, 0.6427, 0.6404, 0.6424, 0.6335, 0.6263, 0.6316, 0.6348, 0.6322, 0.6289, 0.6276, 0.6246, 0.6192, 0.62, 0.6197, 0.6169, 0.6144, 0.5987, 0.5988, 0.5974, 0.5964, 0.5994, 0.5933, 0.5996, 0.5956, 0.5835, 0.5918, 0.5787, 0.5627, 0.5838, 0.5917, 0.5872, 0.5784, 0.5932, 0.5671, 0.5946, 0.5859, 0.5761, 0.5865, 0.5819, 0.5619, 0.5698, 0.5711, 0.5626, 0.5835, 0.5417, 0.5499, 0.5738, 0.5576, 0.5476, 0.5742, 0.5702, 0.4923, 0.526, 0.5119, 0.493, 0.5584, 0.4865, 0.5062, 0.4748, 0.4796, 0.4606, 0.458, 0.4584, 0.5006, 0.395, 0.4743, 0.4115, 0.4267, 0.4895, 0.3326, 0.4256, 0.2723, 0.3027, 0.2514, 0.209, 0.08624, 0.2243, 0.1187, 0.1496, 0.1938, 0.08806, 0.135, 0.114, 0.147, 0.05766, 0.1652, 0.1058, 0.1112, 0.07633, 0.2971, 0.2362, 0.1583, 0.04601, 0.01699, 0.1352, 0.2944, 0.2095, 0.2963, 0.2538, 0.199, 0.2256, 0.3136, 0.1179, 0.1525, 0.1646, 0.06477, 0.2717, 0.222, 0.1264, 0.2081, 0.2502, 0.2395, 0.1564, 0.3096, 0.2819, 0.3117, 0.3082, 0.3282, 0.2952, 0.3659, 0.3618, 0.4499, 0.4109, 0.3751, 0.3944, 0.4156, 0.4042, 0.4117, 0.4429, 0.4326, 0.4458, 0.442, 0.3287, 0.4298, 0.47, 0.4516, 0.3492, 0.4698, 0.4304, 0.4392, 0.314, 0.431, 0.4082, 0.3996, 0.4594, 0.4409, 0.3221, 0.4154, 0.451, 0.4319, 0.4547, 0.4393, 0.4498, 0.4293, 0.416, 0.4479, 0.4169, 0.3602, 0.4326, 0.4203, 0.4161, 0.4128, 0.3702, 0.4278, 0.4637, 0.4159, 0.4067, 0.4192, 0.4334, 0.4126, 0.4115, 0.4491, 0.4194, 0.4124, 0.4474, 0.4373, 0.444, 0.4393, 0.4441, 0.4476, 0.437, 0.4336, 0.4321, 0.4447, 0.4466, 0.4164, 0.4488, 0.4465, 0.4397, 0.4493, 0.4467, 0.4349, 0.4482, 0.446, 0.4486, 0.4435, 0.4469, 0.4411, 0.4425, 0.4411, 0.4394, 0.4356, 0.4388, 0.4402, 0.4378, 0.4357, 0.4353, 0.4363, 0.433, 0.4258, 0.4282, 0.4208, 0.4153, 0.4273, 0.4079, 0.4041, 0.4182, 0.3915, 0.3957, 0.3605, 0.3422, 0.3436, 0.3022, 0.3408, 0.3187, 0.332, 0.3044, 0.1351, 0.3272, 0.3628, 0.3645, 0.3589, 0.3632, 0.3688, 0.3763, 0.386, 0.3931, 0.3939, 0.39, 0.3747, 0.3609, 0.3886, 0.4013, 0.4025, 0.4095, 0.404, 0.4055, 0.3928, 0.4021, 0.4062, 0.3865, 0.402, 0.401, 0.3961, 0.3818, 0.3639, 0.3863, 0.4014, 0.3476, 0.3648, 0.385, 0.3499, 0.3007, 0.3815, 0.3817, 0.3174, 0.3414, 0.3764, 0.3051, 0.3354, 0.3219, 0.3261, 0.287, 0.2995, 0.333, 0.3117, 0.3354, 0.2828, 0.26, 0.3029, 0.3114, 0.2373, 0.2772, 0.3251, 0.2906, 0.2775, 0.2356, 0.1843, 0.2424, 0.1517, 0.1535, 0.2112, 0.1752, 0.2363, 0.1914, 0.1721, 0.1858, 0.1838, 0.1765, 0.1776, 0.202, 0.1374, 0.08198, 0.1169, 0.06591, 0.06834, 0.006128, 0.01997, 0.01937, 0.006274, 0.002268, 0.0001648, 0.0004576, 7.398e-06, 8.298e-05, 0.0001248, 8.521e-06, 1.781e-06, 4.671e-06, 1.571e-08, 7.115e-11, 7.124e-06, 3.133e-06, 4.43e-11, 2.712e-05, 1.048e-05, 1.085e-12, 1.217e-06, 7.413e-07, 5.594e-08, 5.802e-06, 8.162e-05, 0.0002984, 0.0005375, 0.0004072, 0.0001978, 0.0017, 8.451e-05, 0.0001393, 4.319e-06, 5.549e-06, 1.046e-07, 1.491e-06, 4.173e-06, 5.701e-06, 0.0003499, 7.346e-06, 0.0009255, 0.0007932, 0.0005634, 4.077e-05, 0.0001883, 0.0001402, 1.414e-06, 1.963e-08, 8.29e-05, 0.001946, 0.001237, 1.12e-08, 3.18e-08, 0.002532, 0.003358, 0.001051, 8.279e-07, 0.002988, 0.0002548, 0.002412, 0.0009651, 0.0007047, 0.002926, 0.003632, 0.02869, 0.0005459, 0.0002861, 0.04124, 0.0146, 0.01673, 0.002709, 0.01033, 0.0115, 0.05317, 0.0109, 0.01993, 0.02999, 0.03219, 0.05487, 0.005897, 0.0429, 0.06853, 0.07413, 0.004706, 0.0488, 0.02565, 0.02846, 0.05041, 0.03867, 0.0176, 0.06655, 0.05012, 0.04031, 0.04422, 0.05233, 0.07116, 0.05822, 0.02698, 0.04245, 0.1252, 0.1113, 0.0314, 0.01327, 0.06937, 0.08959, 0.1451, 0.07167, 0.09765, 0.1258, 0.1435, 0.1704, 0.0914, 0.09756, 0.1389, 0.04777, 0.1605, 0.09754, 0.07267, 0.04066, 0.08428, 0.102, 0.0551, 0.02072, 0.05289, 0.07617, 0.1052, 0.1905, 0.07453, 0.07612, 0.06823, 0.1275, 0.06575, 0.1226, 0.06265, 0.1566, 0.1441, 0.1308, 0.1297, 0.06376, 0.1043, 0.2044, 0.1797, 0.2002, 0.1718, 0.187, 0.2066, 0.1847, 0.1739, 0.2289, 0.2061, 0.2329, 0.2556, 0.2624, 0.2348, 0.2027, 0.1591, 0.1875, 0.2597, 0.2521, 0.2462, 0.1911, 0.269, 0.262, 0.2581, 0.2413, 0.2278, 0.2643, 0.2542, 0.2505, 0.2495, 0.2454, 0.2607, 0.2745, 0.2628, 0.278, 0.2705, 0.2611, 0.2647, 0.2624, 0.2772, 0.2637, 0.2597, 0.2669, 0.2754, 0.2744, 0.2708, 0.2713, 0.2749, 0.2703, 0.2708, 0.2672, 0.2668, 0.2691, 0.2682, 0.2716, 0.2701, 0.2732, 0.2696, 0.2652, 0.2651, 0.2669, 0.2653, 0.2675, 0.2666, 0.2636, 0.2617, 0.2621, 0.2621, 0.2651, 0.2636, 0.262, 0.2639, 0.2656, 0.2627, 0.2604, 0.2616, 0.2617, 0.2585, 0.2587, 0.2562, 0.2574, 0.2597, 0.2615, 0.2596, 0.2576, 0.2482, 0.2447, 0.2407, 0.2338, 0.2449, 0.247, 0.2486, 0.2451, 0.2405, 0.2426, 0.247, 0.2503, 0.2482, 0.2446, 0.2371, 0.2298, 0.2354, 0.2411, 0.2487, 0.252, 0.2521, 0.2485, 0.2413, 0.2478, 0.2505, 0.2477, 0.2459, 0.2427, 0.2437, 0.2457, 0.2438, 0.2436, 0.2409, 0.243, 0.2432, 0.2366, 0.2317, 0.2358, 0.2383, 0.239, 0.2388, 0.2334, 0.2298, 0.2345, 0.2382, 0.2341, 0.2288, 0.2312, 0.2349, 0.2385, 0.2352, 0.235, 0.2347, 0.2367, 0.2357, 0.234, 0.2324, 0.2303, 0.2313, 0.2222, 0.2287, 0.2238, 0.2228, 0.2214, 0.204, 0.217, 0.2032, 0.2141, 0.2201, 0.2001, 0.2197, 0.2105, 0.2024, 0.2232, 0.2006, 0.2169, 0.2192, 0.1944, 0.2184, 0.2199, 0.2011, 0.2191, 0.2138, 0.2166, 0.221, 0.2178, 0.2201, 0.2203, 0.2138, 0.2187, 0.2173, 0.1979, 0.1456, 0.196, 0.2084, 0.213, 0.2155, 0.2086, 0.2072, 0.212, 0.2057, 0.2031, 0.207, 0.205, 0.1977, 0.204, 0.1959, 0.1863, 0.1998, 0.2046, 0.1862, 0.2064, 0.2062, 0.1965, 0.2042, 0.2029, 0.2031, 0.1861, 0.2025, 0.2069, 0.1983, 0.204, 0.2054, 0.1768, 0.2022, 0.2014, 0.1955, 0.1972, 0.1922, 0.1829, 0.1868, 0.1839, 0.1708, 0.1716, 0.1625, 0.1636, 0.1559, 0.1634, 0.154, 0.1577, 0.1332, 0.1457, 0.1219, 0.1052, 0.08467, 0.09467, 0.05003, 0.03392, 0.01679, 0.01354, 0.004268, 0.001317, 0.001711, 9.785e-06, 2.308e-05, 1.411e-07, 1.312e-05, 6.449e-06, 6.224e-07, 1.936e-05, 3.081e-05, 9.002e-10, 1.52e-09, 0.0001243, 7.255e-05, 0.0003561, 0.0002039, 1.749e-06, 1.13e-06, 4.13e-05, 3.314e-05, 0.0006705, 0.001281, 0.0007653, 0.004442, 0.004833, 0.01408, 0.02526, 0.02396, 0.03774, 0.05555, 0.07333, 0.08402, 0.07867, 0.08364, 0.09, 0.09307, 0.09766, 0.08609, 0.1114, 0.09123, 0.09648, 0.1047, 0.09652, 0.1043, 0.09956, 0.1023, 0.1039, 0.09982, 0.09695, 0.09821, 0.0973, 0.09934, 0.09711, 0.09646, 0.09689, 0.09438, 0.08906, 0.09403, 0.09021, 0.09264, 0.08743, 0.08854, 0.0899, 0.09014, 0.09062, 0.08958, 0.08481, 0.08448, 0.08347, 0.07669, 0.08115, 0.07958, 0.08095, 0.07507, 0.079, 0.07834, 0.06498, 0.07156, 0.07848, 0.0747, 0.07533, 0.07336, 0.07263, 0.07082, 0.06948, 0.0657, 0.06838, 0.06153, 0.06029, 0.06331, 0.05738, 0.05619, 0.06148, 0.05527, 0.05557, 0.05389, 0.04972, 0.05081, 0.06076, 0.05063, 0.0427, 0.05397, 0.05175, 0.05291, 0.04045, 0.04407, 0.03546, 0.04066, 0.04436, 0.04727, 0.02317, 0.03867, 0.04096, 0.0293, 0.03375, 0.0362, 0.04091, 0.03298, 0.03431, 0.02728, 0.02629, 0.03216, 0.0435, 0.01519, 0.0438, 0.0212, 0.01416, 0.02666, 0.03356, 0.02478, 0.01759, 0.0174, 0.01013, 0.00632, 0.004094, 0.003561, 0.009604, 0.002799, 0.003267, 0.0008205, 0.0005419, 0.0001786, 1.448e-06, 4.498e-07, 9.003e-07, 1.885e-10, 5.698e-11, 3.549e-09, 1.058e-10, 8.834e-14, 1.686e-17, 5.0420000000000004e-26, 9.261e-21, 2.539e-32, 5.265e-29, 9.67e-32, 2.879e-26, 4.4639999999999996e-33, 8.226e-32, 2.377e-35, 2.09e-27, 2.862e-26, 2.011e-42, 3.016e-15, 1.596e-15, 1.167e-17, 4.604e-18, 7.419e-26, 8.097e-24, 4.091e-35, 0.0, 2.3150000000000003e-34, 1.0309999999999999e-22, 1.448e-23, 1.5689999999999999e-22, 2.875e-25, 5.255e-21, 9.89e-19, 5.901e-24, 3.595e-21, 1.427e-40, 5.979e-20, 4.77e-17, 4.955e-19, 1.365e-24, 2.821e-18, 6.564e-18, 9.668e-21, 4e-16, 8.978999999999998e-22, 2.566e-19, 1.855e-16, 1.543e-14, 2.152e-12, 8.277e-12, 3.47e-12, 1.523e-09, 2.921e-11, 6.959e-08, 2.162e-08, 4.353e-10, 1.568e-06, 1.971e-05, 1.293e-09, 8.559e-07, 0.0001284, 4.113e-06, 1.817e-06, 3.526e-05, 0.0001942, 1.079e-05, 0.0005271, 0.0004192, 0.0004772, 0.0002707, 0.003293, 0.0009278, 0.0002447, 0.003173, 0.001566, 0.003444, 0.001329, 0.007966, 0.007486, 0.002436, 0.001815, 0.006083, 0.002694, 0.005991, 0.008303, 0.0004543, 0.001391, 0.001708, 0.008623, 0.01206, 0.004956, 0.008689, 0.003394, 0.007697, 0.006972, 0.0008311, 0.008386, 0.006814, 0.002886, 0.002367, 0.004833, 0.001486, 0.000423, 0.006961, 0.00338, 0.002103, 0.006671, 0.004082, 0.002111, 0.002825, 0.0008311, 0.004972, 0.001117, 0.001072, 0.002676, 0.01083, 0.003496, 0.006338, 0.01233, 0.003715, 0.003693, 0.007004, 0.006164, 0.009083, 0.01294, 0.01341, 0.007929, 0.01097, 0.005939, 0.004394, 0.002065, 0.0004486, 0.0002933, 0.0001172, 0.0005247, 0.001036, 0.0002284, 0.0002458, 0.006886, 0.002186, 0.0007621, 0.001584, 0.009361, 0.0006288, 0.002571, 0.0007673, 0.005597, 0.002097, 0.01098, 0.006979, 0.001429, 0.001499, 0.003802, 0.002188, 3.305e-08, 1.052e-05, 0.00161, 0.004238, 0.007086, 0.00397, 0.002462, 0.008191, 0.002897, 0.004882, 0.006774, 0.00221, 0.008693, 0.002796, 0.006721, 0.007018, 0.008057, 0.01195, 0.002259, 0.006753, 0.004246, 0.01266, 0.007297, 0.005282, 0.01162, 0.005032, 0.01064, 0.008968, 0.006289, 0.01238, 0.006978, 0.01178, 0.009453, 0.009486, 0.01138, 0.008869, 0.01151, 0.01129, 0.01104, 0.01156, 0.01154, 0.01202, 0.01121, 0.01059, 0.008054, 0.007559, 0.008139, 0.01, 0.008647, 0.01031, 0.009734, 0.007922, 0.007516, 0.009229, 0.008214, 0.009008, 0.009415, 0.01007, 0.00928, 0.009008, 0.009428, 0.01142, 0.009507, 0.009716, 0.01018, 0.01131, 0.0096, 0.009553, 0.01087, 0.01086, 0.009496, 0.007792, 0.00506, 0.00837, 0.00909, 0.009219, 0.009989, 0.0107, 0.01044, 0.008865, 0.008993, 0.01035, 0.01035, 0.00899, 0.008424, 0.00861, 0.009899, 0.009084, 0.008963, 0.008835, 0.008349, 0.009115, 0.009001, 0.009442, 0.008673, 0.007665, 0.008677, 0.009591, 0.009155, 0.00822, 0.007734, 0.009419, 0.009275, 0.009481, 0.007598, 0.00865, 0.00821, 0.008267, 0.00796, 0.007162, 0.006785, 0.005735, 0.004964, 0.004578, 0.004785, 0.004992, 0.005843, 0.007036, 0.006624, 0.005361, 0.005165, 0.005208, 0.005132, 0.005379, 0.005806, 0.005995, 0.006277, 0.006512, 0.006604, 0.006743, 0.006864, 0.006784, 0.006479, 0.006306, 0.006395, 0.006277, 0.006058, 0.005732]</t>
  </si>
  <si>
    <t>6.318999999999999e-22, 1.995e-20, 1.047e-19, 3.449e-19, 9.516e-19, 2.48e-18, 7.977e-18, 1.301e-17, 2.126e-16, 6.117e-16, 9.388e-16, 4.743e-15, 1.908e-14, 8.527e-14, 2.425e-13, 9.229e-13, 2.946e-12, 8.949e-12, 2.38e-11, 7.142e-11, 1.97e-10, 3.988e-10, 8.487e-10, 2.41e-09, 4.872e-09, 6.808e-09, 1.453e-08, 3.512e-08, 5.459e-08, 7.424e-08, 1.251e-07, 2.173e-07, 4.215e-07, 5.937e-07, 8.092e-07, 2.203e-06, 3.526e-06, 3.595e-06, 8.05e-06, 1.383e-05, 1.548e-05, 2.296e-05, 4.345e-05, 7.247e-05, 6.255e-05, 0.0001246, 0.0002304, 0.0003023, 0.0002926, 0.0004749, 0.0008143, 0.00101, 0.001007, 0.001322, 0.002214, 0.003322, 0.003571, 0.004481, 0.004546, 0.005625, 0.005852, 0.009633, 0.01244, 0.01214, 0.01294, 0.01642, 0.01818, 0.01723, 0.02268, 0.02157, 0.02863, 0.02306, 0.02132, 0.03215, 0.03978, 0.04068, 0.0328, 0.04354, 0.05339, 0.04101, 0.04901, 0.06572, 0.06233, 0.06, 0.05944, 0.05177, 0.05385, 0.0686, 0.08042, 0.08004, 0.06761, 0.09009, 0.1104, 0.1129, 0.1113, 0.106, 0.09142, 0.09938, 0.1224, 0.14, 0.1398, 0.1089, 0.1098, 0.1133, 0.1254, 0.1253, 0.1237, 0.1095, 0.1115, 0.1313, 0.1248, 0.1465, 0.1011, 0.1164, 0.0943, 0.1166, 0.1158, 0.1345, 0.1326, 0.1274, 0.1482, 0.1335, 0.1306, 0.1194, 0.1423, 0.1328, 0.1458, 0.137, 0.1006, 0.1019, 0.1342, 0.1366, 0.1158, 0.1308, 0.1401, 0.113, 0.1284, 0.1281, 0.1185, 0.117, 0.1444, 0.1519, 0.1353, 0.1312, 0.1405, 0.1093, 0.1374, 0.1465, 0.1517, 0.1534, 0.1525, 0.1374, 0.1434, 0.1221, 0.1006, 0.1228, 0.09708, 0.08273, 0.1154, 0.1466, 0.155, 0.1235, 0.1123, 0.129, 0.1113, 0.1536, 0.1376, 0.1264, 0.1541, 0.1314, 0.1334, 0.167, 0.1764, 0.1653, 0.1606, 0.1661, 0.145, 0.1459, 0.1571, 0.167, 0.1775, 0.1374, 0.1464, 0.1826, 0.1209, 0.1445, 0.1466, 0.09509, 0.1378, 0.1138, 0.1103, 0.1642, 0.1357, 0.1402, 0.148, 0.1727, 0.1866, 0.1759, 0.1447, 0.1317, 0.1365, 0.1649, 0.1647, 0.1302, 0.1153, 0.09796, 0.09042, 0.08683, 0.0955, 0.14, 0.1385, 0.1286, 0.1098, 0.1438, 0.1191, 0.1334, 0.1227, 0.121, 0.1302, 0.1572, 0.1573, 0.1443, 0.1693, 0.1721, 0.1445, 0.129, 0.07155, 0.05186, 0.1052, 0.1333, 0.1622, 0.1643, 0.142, 0.08274, 0.0619, 0.1255, 0.1752, 0.1805, 0.1949, 0.1936, 0.2004, 0.197, 0.2065, 0.1949, 0.1907, 0.1895, 0.1852, 0.181, 0.1868, 0.1987, 0.1725, 0.1857, 0.1982, 0.192, 0.1931, 0.1924, 0.1944, 0.1883, 0.1836, 0.1848, 0.1828, 0.1899, 0.1792, 0.1738, 0.1825, 0.1809, 0.1751, 0.1707, 0.1652, 0.1555, 0.1352, 0.1331, 0.1706, 0.1703, 0.1571, 0.1629, 0.1824, 0.1788, 0.1617, 0.166, 0.1701, 0.1749, 0.1862, 0.1803, 0.1829, 0.1779, 0.1687, 0.1811, 0.1826, 0.1819, 0.1856, 0.1911, 0.1829, 0.1709, 0.1773, 0.177, 0.1798, 0.1814, 0.1737, 0.1714, 0.1705, 0.1731, 0.1732, 0.1711, 0.1674, 0.1643, 0.1649, 0.1607, 0.1613, 0.1608, 0.1546, 0.1533, 0.1605, 0.1574, 0.1564, 0.1565, 0.1505, 0.1495, 0.1523, 0.15, 0.1489, 0.1503, 0.15, 0.1472, 0.1434, 0.1359, 0.1181, 0.123, 0.134, 0.1334, 0.1392, 0.1358, 0.1272, 0.1305, 0.1308, 0.131, 0.1308, 0.1317, 0.1244, 0.1248, 0.12, 0.1166, 0.1138, 0.1174, 0.114, 0.1165, 0.1196, 0.1131, 0.1089, 0.1112, 0.1099, 0.1121, 0.1124, 0.1056, 0.104, 0.1022, 0.1012, 0.08924, 0.09313, 0.09695, 0.09967, 0.09979, 0.09905, 0.09651, 0.09911, 0.09937, 0.09405, 0.08779, 0.09195, 0.0961, 0.09394, 0.09454, 0.09057, 0.0873, 0.08928, 0.09067, 0.09094, 0.08678, 0.08771, 0.0864, 0.08231, 0.08234, 0.08422, 0.08254, 0.08348, 0.08263, 0.08249, 0.08174, 0.08014, 0.07981, 0.0802, 0.07864, 0.07861, 0.07664, 0.0779, 0.07748, 0.07587, 0.07291, 0.07173, 0.06977, 0.07002, 0.07031, 0.06918, 0.07046, 0.068, 0.06689, 0.0654, 0.06612, 0.06511, 0.06336, 0.06272, 0.06167, 0.06279, 0.06299, 0.06237, 0.06084, 0.0599, 0.0602, 0.05895, 0.05891, 0.0598, 0.05985, 0.06072, 0.06061, 0.06088, 0.05911, 0.0576, 0.05862, 0.05731, 0.05121, 0.0532, 0.05554, 0.05466, 0.05471, 0.05401, 0.05247, 0.05357, 0.05264, 0.05194, 0.05147, 0.05101, 0.05014, 0.04948, 0.04996, 0.05051, 0.05, 0.04959, 0.04989, 0.04914, 0.04904, 0.04852, 0.0486, 0.04829, 0.0475, 0.04668, 0.04751, 0.04577, 0.0455, 0.04706, 0.04639, 0.04648, 0.04632, 0.04556, 0.04464, 0.04366, 0.04338, 0.04385, 0.04422, 0.04071, 0.04265, 0.04136, 0.0422, 0.0417, 0.0428, 0.04222, 0.04273, 0.042, 0.04254, 0.04276, 0.04214, 0.04157, 0.04139, 0.04105, 0.0415, 0.0412, 0.04115, 0.0402, 0.03987, 0.03988, 0.03891, 0.03856, 0.03998, 0.03869, 0.03915, 0.03851, 0.03714, 0.03266, 0.03342, 0.0372, 0.03725, 0.03721, 0.03722, 0.03711, 0.03625, 0.03652, 0.03639, 0.03626, 0.03609, 0.03596, 0.03636, 0.03604, 0.03589, 0.03547, 0.03589, 0.03559, 0.03512, 0.03521, 0.03473, 0.0347, 0.03399, 0.03412, 0.03375, 0.03356, 0.03335, 0.03303, 0.03315, 0.03281, 0.02009, 0.02406, 0.02407, 0.02539, 0.02698, 0.02835, 0.02871, 0.02884, 0.02968, 0.02965, 0.03075, 0.03018, 0.02972, 0.02924, 0.02895, 0.02889, 0.02883, 0.02938, 0.02936, 0.02908, 0.02896, 0.02889, 0.02865, 0.02858, 0.02839, 0.02815, 0.02779, 0.02774, 0.02689, 0.02687, 0.02452, 0.02305, 0.02101, 0.02195, 0.02314, 0.02547, 0.02414, 0.02218, 0.02209, 0.02271, 0.02271, 0.02162, 0.02183, 0.02297, 0.02205, 0.02299, 0.02375, 0.02408, 0.02354, 0.02339, 0.02339, 0.02339, 0.02285, 0.02322, 0.02281, 0.02266, 0.02309, 0.02287, 0.02272, 0.02272, 0.02265, 0.02249, 0.02212, 0.02201, 0.0217, 0.0217, 0.02171, 0.02166, 0.02145, 0.02135, 0.02128, 0.02092, 0.0203, 0.002777, 0.001447, 0.009039, 0.004233, 0.006507, 0.008903, 0.0113, 0.01475, 0.0175, 0.01793, 0.01861, 0.01875, 0.01872, 0.01876, 0.01857, 0.01834, 0.01847, 0.01814, 0.01793, 0.01785, 0.01767, 0.01761, 0.01765, 0.01727, 0.01729, 0.01711, 0.01724, 0.01696, 0.01673, 0.01669, 0.0163, 0.01625, 0.01604, 0.01572, 0.01575, 0.01599, 0.01562, 0.01558, 0.01579, 0.01566, 0.01537, 0.01527, 0.01515, 0.01499, 0.01492, 0.01476, 0.01503, 0.01479, 0.01472, 0.01443, 0.01432, 0.01431, 0.01396, 0.01369, 0.01242, 0.01227, 0.01156, 0.01155, 0.01115, 0.01197, 0.01139, 0.01281, 0.01252, 0.009247, 0.01226, 0.01244, 0.01204, 0.01254, 0.01102, 0.01184, 0.01174, 0.0117, 0.01141, 0.01175, 0.01143, 0.01221, 0.01182, 0.01212, 0.01177, 0.01182, 0.01201, 0.01182, 0.01174, 0.01163, 0.01145, 0.01173, 0.01162, 0.01133, 0.01123, 0.01086, 0.01035, 0.01093, 0.01079, 0.01031, 0.008883, 0.009694, 0.01057, 0.01074, 0.01063, 0.01059, 0.01056, 0.01046, 0.01058, 0.0108, 0.01022, 0.01009, 0.009035, 0.009391, 0.01018, 0.009927, 0.01017, 0.00999, 0.009913, 0.009852, 0.009691, 0.009454, 0.009512, 0.009566, 0.009634, 0.009444, 0.009202, 0.009038, 0.009198, 0.009184, 0.009101, 0.009126, 0.008694, 0.008729, 0.008847, 0.008868, 0.008793, 0.008731, 0.008481, 0.008238, 0.008015, 0.007671, 0.007375, 0.006539, 0.006882, 0.005377, 0.006815, 0.005709, 0.006228, 0.006333, 0.007661, 0.007421, 0.006965, 0.005836, 0.00597, 0.006295, 0.005769, 0.005986, 0.006174, 0.005799, 0.005742, 0.006116, 0.005303, 0.006357, 0.005431, 0.00636, 0.0064, 0.006492, 0.005937, 0.006215, 0.006044, 0.00589, 0.005933, 0.006468, 0.005162, 0.004819, 0.003972, 0.003669, 0.002833, 0.002435, 0.001643, 0.002329, 0.001625, 0.00169, 0.001995, 0.003434, 0.004004, 0.003199, 0.003542, 0.00244, 0.002407, 0.003206, 0.001821, 0.00326, 0.002391, 0.004148, 0.001502, 0.004008, 0.002426, 0.002916, 0.003364, 0.002956, 0.002731, 0.002435, 0.003534, 0.003003, 0.003371, 0.003612, 0.003424, 0.003811, 0.003513, 0.003739, 0.003843, 0.003854, 0.004638, 0.004847, 0.00454, 0.004976, 0.004735, 0.004336, 0.00407, 0.004122, 0.004026, 0.004439, 0.004254, 0.004383, 0.00417, 0.004726, 0.004556, 0.00439, 0.004754, 0.004485, 0.004774, 0.004688, 0.004662, 0.004676, 0.004591, 0.004649, 0.004654, 0.004568, 0.004616, 0.004588, 0.004559, 0.004545, 0.004508, 0.004475, 0.004437, 0.004465, 0.004359, 0.004355, 0.004239, 0.004057, 0.004205, 0.004273, 0.004242, 0.004209, 0.004179, 0.004187, 0.004141, 0.004143, 0.004099, 0.004058, 0.004024, 0.00402, 0.003984, 0.003896, 0.003934, 0.003911, 0.003869, 0.003897, 0.003846, 0.003861, 0.003832, 0.003808, 0.003787, 0.003729, 0.003735, 0.003708, 0.00368, 0.00361, 0.003595, 0.003591, 0.003597, 0.003523, 0.003526, 0.003511, 0.003483, 0.003483, 0.003444, 0.00342, 0.003419, 0.003359, 0.003308, 0.003325, 0.00333, 0.003306, 0.003277, 0.003259, 0.003233, 0.003194, 0.003188, 0.003177, 0.003152, 0.003129, 0.00304, 0.003031, 0.003013, 0.002998, 0.003003, 0.002962, 0.002984, 0.002955, 0.002882, 0.002913, 0.002839, 0.002747, 0.002839, 0.002862, 0.002832, 0.00278, 0.002835, 0.002713, 0.00282, 0.002775, 0.002721, 0.002747, 0.002721, 0.002627, 0.002643, 0.002636, 0.002604, 0.002678, 0.002487, 0.002512, 0.002599, 0.002529, 0.002483, 0.002574, 0.002546, 0.002226, 0.002334, 0.002294, 0.002212, 0.002448, 0.00217, 0.002244, 0.002113, 0.002122, 0.00204, 0.002029, 0.002024, 0.002167, 0.001778, 0.002058, 0.001819, 0.001846, 0.002087, 0.00147, 0.001818, 0.001231, 0.001357, 0.001106, 0.0009737, 0.0004685, 0.001009, 0.0005752, 0.0007248, 0.0009073, 0.0004462, 0.000642, 0.0005349, 0.0006861, 0.0003121, 0.0007662, 0.0005361, 0.0005492, 0.0004088, 0.001289, 0.001027, 0.0007339, 0.0002582, 9.29e-05, 0.0006355, 0.001263, 0.0008931, 0.001184, 0.001042, 0.0008367, 0.0009266, 0.001277, 0.0005109, 0.0006721, 0.0007273, 0.0003305, 0.001071, 0.0008955, 0.0005457, 0.0008485, 0.0009913, 0.0009092, 0.0006759, 0.001178, 0.001079, 0.00118, 0.001156, 0.00121, 0.001093, 0.001316, 0.001303, 0.001588, 0.001447, 0.00135, 0.001378, 0.001445, 0.00142, 0.001435, 0.001524, 0.001485, 0.001508, 0.001505, 0.001154, 0.001447, 0.001557, 0.001505, 0.001184, 0.001542, 0.001419, 0.001449, 0.001054, 0.001408, 0.001331, 0.001305, 0.001479, 0.001422, 0.00106, 0.001327, 0.001428, 0.00138, 0.001432, 0.00138, 0.00141, 0.001351, 0.001311, 0.001386, 0.001286, 0.001135, 0.001336, 0.001301, 0.001279, 0.001267, 0.001133, 0.001292, 0.001392, 0.001263, 0.001226, 0.001252, 0.001288, 0.001234, 0.001236, 0.001325, 0.001248, 0.001225, 0.001307, 0.001277, 0.001289, 0.001273, 0.00128, 0.001284, 0.001251, 0.001239, 0.001234, 0.001259, 0.001258, 0.001178, 0.001254, 0.001246, 0.001224, 0.001242, 0.001231, 0.001201, 0.001225, 0.001216, 0.001219, 0.001204, 0.001206, 0.001187, 0.001186, 0.001181, 0.00117, 0.001156, 0.001161, 0.001161, 0.001151, 0.001143, 0.001139, 0.001137, 0.001126, 0.001105, 0.001106, 0.001088, 0.001073, 0.001094, 0.001049, 0.001038, 0.001064, 0.001006, 0.001012, 0.0009353, 0.0008947, 0.0008957, 0.0008061, 0.0008831, 0.0008358, 0.0008585, 0.0007984, 0.0004375, 0.0008429, 0.0009118, 0.000912, 0.0008971, 0.0009019, 0.0009108, 0.0009226, 0.0009374, 0.0009478, 0.000945, 0.0009318, 0.0008898, 0.0008515, 0.0009146, 0.0009405, 0.0009407, 0.0009519, 0.0009386, 0.0009377, 0.0009109, 0.0009231, 0.000929, 0.0008896, 0.0009145, 0.0009092, 0.0008992, 0.0008694, 0.0008306, 0.0008702, 0.0008959, 0.0007891, 0.0008174, 0.0008565, 0.0007798, 0.0006882, 0.0008398, 0.0008389, 0.0007046, 0.000749, 0.0008217, 0.0006737, 0.0007292, 0.0007051, 0.0007088, 0.0006282, 0.0006528, 0.0007151, 0.0006694, 0.0007137, 0.0006128, 0.0005591, 0.0006453, 0.0006638, 0.0005226, 0.0005899, 0.0006811, 0.0006122, 0.0005851, 0.0005013, 0.0004051, 0.0005219, 0.0003499, 0.0003423, 0.00047, 0.0003767, 0.0005, 0.0004091, 0.0003764, 0.0004026, 0.0003949, 0.0003698, 0.0003854, 0.00043, 0.0003283, 0.0001935, 0.000268, 0.0001774, 0.0001869, 2.913e-05, 7.738e-05, 6.478e-05, 3.472e-05, 1.885e-05, 2.883e-06, 5.477e-06, 3.185e-07, 1.584e-06, 2.259e-06, 3.461e-07, 1.621e-07, 2.531e-07, 6.081e-09, 8.412e-11, 3.76e-07, 2.201e-07, 1.189e-10, 1.093e-06, 4.662e-07, 1.828e-11, 9.611e-08, 8.078e-08, 1.111e-08, 2.695e-07, 1.849e-06, 4.363e-06, 6.806e-06, 4.521e-06, 2.512e-06, 1.48e-05, 1.158e-06, 2.218e-06, 1.111e-07, 2.713e-07, 9.453e-09, 1.23e-07, 1.502e-07, 3.311e-07, 5.34e-06, 1.753e-07, 9.828e-06, 7.974e-06, 6.731e-06, 6.948e-07, 2.352e-06, 2.898e-06, 6.583e-08, 5.519e-09, 1.251e-06, 1.565e-05, 1.051e-05, 4.731e-09, 7.328e-09, 1.375e-05, 1.912e-05, 6.358e-06, 5.054e-08, 1.892e-05, 1.905e-06, 1.522e-05, 7.914e-06, 5.728e-06, 1.622e-05, 1.762e-05, 8.146e-05, 4.347e-06, 2.703e-06, 9.768e-05, 4.766e-05, 5.041e-05, 9.103e-06, 3.172e-05, 3.598e-05, 0.0001182, 2.84e-05, 4.834e-05, 7.429e-05, 7.248e-05, 0.0001054, 2.273e-05, 8.875e-05, 0.0001272, 0.0001331, 1.859e-05, 9.342e-05, 5.215e-05, 6.997e-05, 0.000105, 8.185e-05, 4.289e-05, 0.000129, 9.895e-05, 8.754e-05, 9.071e-05, 9.52e-05, 0.0001298, 0.000113, 5.319e-05, 8.815e-05, 0.0002001, 0.000187, 6.472e-05, 3.076e-05, 0.0001213, 0.000151, 0.000223, 0.0001167, 0.0001666, 0.0001978, 0.0002098, 0.0002547, 0.0001413, 0.0001564, 0.0002138, 8.235e-05, 0.0002348, 0.0001397, 0.0001217, 7.773e-05, 0.0001366, 0.0001613, 9.704e-05, 4.145e-05, 9.311e-05, 0.0001228, 0.0001544, 0.0002644, 0.0001162, 0.0001214, 0.0001028, 0.0001825, 0.0001034, 0.0001757, 9.507e-05, 0.0002204, 0.0001963, 0.0001846, 0.0001834, 0.0001019, 0.0001479, 0.0002666, 0.0002343, 0.0002534, 0.0002309, 0.0002469, 0.0002651, 0.0002377, 0.0002245, 0.00028, 0.0002552, 0.0002859, 0.0003081, 0.0003178, 0.0002818, 0.0002481, 0.0002022, 0.0002326, 0.0003081, 0.0003002, 0.0002902, 0.0002352, 0.0003147, 0.0003077, 0.0003011, 0.0002854, 0.0002711, 0.0003051, 0.0002938, 0.0002906, 0.0002883, 0.0002842, 0.0002979, 0.0003084, 0.0002974, 0.0003105, 0.0003031, 0.0002939, 0.0002968, 0.0002933, 0.0003057, 0.0002917, 0.0002872, 0.0002939, 0.0003001, 0.0002979, 0.0002934, 0.0002937, 0.0002963, 0.0002909, 0.00029, 0.0002858, 0.0002841, 0.000286, 0.0002845, 0.0002869, 0.0002849, 0.0002869, 0.0002829, 0.0002774, 0.0002767, 0.0002778, 0.0002755, 0.0002771, 0.0002758, 0.0002716, 0.000269, 0.0002686, 0.000268, 0.0002703, 0.0002682, 0.0002659, 0.0002673, 0.0002684, 0.000265, 0.000262, 0.0002627, 0.000262, 0.0002583, 0.0002579, 0.000255, 0.0002555, 0.0002573, 0.0002588, 0.0002564, 0.0002541, 0.0002444, 0.0002407, 0.0002365, 0.0002294, 0.00024, 0.000242, 0.000243, 0.000239, 0.0002338, 0.0002353, 0.0002383, 0.0002407, 0.0002382, 0.000234, 0.000226, 0.0002185, 0.0002234, 0.0002282, 0.0002351, 0.0002375, 0.000237, 0.000233, 0.0002258, 0.0002316, 0.0002334, 0.0002302, 0.0002279, 0.0002244, 0.0002249, 0.000226, 0.0002237, 0.000223, 0.00022, 0.0002213, 0.0002211, 0.0002144, 0.0002095, 0.0002128, 0.0002145, 0.0002147, 0.000214, 0.0002086, 0.000205, 0.0002088, 0.0002114, 0.0002075, 0.0002021, 0.0002039, 0.0002066, 0.0002091, 0.000206, 0.0002052, 0.0002046, 0.0002058, 0.0002046, 0.0002024, 0.0002006, 0.0001987, 0.0001987, 0.0001914, 0.0001955, 0.000192, 0.0001899, 0.0001879, 0.0001748, 0.0001833, 0.0001736, 0.0001803, 0.0001843, 0.0001707, 0.000183, 0.0001768, 0.0001713, 0.0001846, 0.000169, 0.0001791, 0.0001803, 0.0001636, 0.000179, 0.0001795, 0.0001668, 0.000178, 0.0001744, 0.0001756, 0.0001778, 0.0001752, 0.0001765, 0.0001762, 0.0001712, 0.0001737, 0.0001723, 0.0001593, 0.0001254, 0.0001569, 0.0001639, 0.0001668, 0.000168, 0.0001627, 0.0001607, 0.0001638, 0.0001595, 0.0001568, 0.0001588, 0.0001573, 0.0001522, 0.0001551, 0.0001487, 0.0001423, 0.0001509, 0.000154, 0.0001432, 0.0001547, 0.0001541, 0.000148, 0.0001521, 0.0001506, 0.0001506, 0.0001403, 0.0001496, 0.0001519, 0.0001464, 0.0001493, 0.0001496, 0.0001323, 0.000147, 0.0001458, 0.0001419, 0.000142, 0.0001381, 0.0001303, 0.0001307, 0.000127, 0.0001182, 0.0001165, 0.0001088, 0.0001087, 0.0001024, 0.0001064, 9.934e-05, 0.0001009, 8.497e-05, 9.19e-05, 7.738e-05, 6.71e-05, 5.503e-05, 6.054e-05, 3.633e-05, 2.346e-05, 1.489e-05, 1.181e-05, 5.614e-06, 2.345e-06, 2.963e-06, 8.583e-08, 1.016e-07, 3.199e-09, 1.489e-07, 8.218e-08, 1.099e-08, 1.088e-07, 1.95e-07, 1.293e-10, 1.849e-10, 4.514e-07, 3.042e-07, 1.013e-06, 6.286e-07, 2.008e-08, 1.209e-08, 2.199e-07, 1.342e-07, 1.35e-06, 1.817e-06, 1.243e-06, 4.294e-06, 3.7e-06, 8.464e-06, 1.354e-05, 1.334e-05, 1.782e-05, 2.397e-05, 2.996e-05, 3.343e-05, 3.128e-05, 3.263e-05, 3.433e-05, 3.488e-05, 3.592e-05, 3.186e-05, 3.938e-05, 3.301e-05, 3.405e-05, 3.579e-05, 3.307e-05, 3.46e-05, 3.301e-05, 3.336e-05, 3.324e-05, 3.181e-05, 3.067e-05, 3.061e-05, 3.004e-05, 3.014e-05, 2.918e-05, 2.871e-05, 2.851e-05, 2.754e-05, 2.606e-05, 2.698e-05, 2.584e-05, 2.608e-05, 2.463e-05, 2.462e-05, 2.465e-05, 2.448e-05, 2.436e-05, 2.387e-05, 2.263e-05, 2.232e-05, 2.18e-05, 1.99e-05, 2.077e-05, 2.033e-05, 2.037e-05, 1.888e-05, 1.956e-05, 1.924e-05, 1.651e-05, 1.747e-05, 1.857e-05, 1.769e-05, 1.762e-05, 1.703e-05, 1.673e-05, 1.621e-05, 1.576e-05, 1.493e-05, 1.513e-05, 1.381e-05, 1.341e-05, 1.371e-05, 1.262e-05, 1.229e-05, 1.294e-05, 1.185e-05, 1.177e-05, 1.134e-05, 1.062e-05, 1.067e-05, 1.2e-05, 1.039e-05, 9.053e-06, 1.055e-05, 1.02e-05, 1.026e-05, 8.282e-06, 8.807e-06, 7.278e-06, 8.066e-06, 8.53e-06, 8.763e-06, 5.183e-06, 7.432e-06, 7.568e-06, 5.713e-06, 6.361e-06, 6.722e-06, 7.323e-06, 5.959e-06, 6.099e-06, 4.992e-06, 4.709e-06, 5.63e-06, 7.252e-06, 2.86e-06, 7.017e-06, 3.77e-06, 2.685e-06, 4.473e-06, 5.448e-06, 4.191e-06, 3.203e-06, 3.2e-06, 2.06e-06, 1.474e-06, 1.106e-06, 9.522e-07, 2.048e-06, 6.844e-07, 7.926e-07, 2.712e-07, 3.088e-07, 9.179e-08, 6.465e-09, 3.275e-09, 4.885e-09, 8.85e-12, 2.941e-12, 1.202e-10, 4.762e-12, 4.275e-14, 2.06e-16, 5.908e-22, 3.495e-18, 6.825e-26, 1.667e-23, 1.726e-27, 1.179e-21, 1.004e-27, 1.464e-25, 4.03e-28, 1.208e-23, 1.8930000000000002e-21, 2.534e-32, 5.347e-15, 6.76e-15, 2.144e-16, 2.611e-16, 1.408e-21, 6.472e-21, 6.073e-29, 1.3029999999999999e-39, 3.403e-28, 3.2620000000000003e-20, 8.916e-21, 3.145e-19, 3.511e-22, 1.506e-18, 9.705e-17, 1.022e-21, 3.077e-18, 1.564e-31, 1.179e-18, 1.922e-15, 2.788e-17, 3.6419999999999996e-22, 4.466e-17, 1.09e-16, 6.397e-19, 1.854e-15, 1.016e-19, 8.597e-18, 2.146e-15, 9.174e-15, 1.408e-13, 1.463e-12, 1.531e-12, 3.219e-11, 7.17e-13, 3.956e-10, 1.395e-10, 8.691e-12, 4.704e-09, 2.13e-08, 2.658e-11, 1.992e-09, 5.979e-08, 5.826e-09, 1.606e-09, 2.47e-08, 8.204e-08, 1.201e-08, 1.411e-07, 9.89e-08, 1.34e-07, 6.653e-08, 4.397e-07, 1.53e-07, 6.076e-08, 4.043e-07, 2.421e-07, 3.994e-07, 1.865e-07, 7.266e-07, 6.914e-07, 2.931e-07, 2.428e-07, 5.836e-07, 2.672e-07, 5.445e-07, 6.823e-07, 6.698e-08, 1.677e-07, 2.092e-07, 6.774e-07, 8.352e-07, 4.421e-07, 6.567e-07, 3.291e-07, 5.762e-07, 5.559e-07, 1.216e-07, 6.003e-07, 5.106e-07, 2.546e-07, 2.333e-07, 4.097e-07, 1.596e-07, 6.483e-08, 4.964e-07, 3.042e-07, 2.223e-07, 4.684e-07, 3.082e-07, 2.13e-07, 2.676e-07, 1.09e-07, 3.631e-07, 1.161e-07, 1.259e-07, 2.275e-07, 6.62e-07, 2.569e-07, 3.925e-07, 7.022e-07, 2.731e-07, 2.607e-07, 4.53e-07, 3.906e-07, 5.484e-07, 6.877e-07, 6.84e-07, 4.818e-07, 5.723e-07, 4.16e-07, 2.787e-07, 2.015e-07, 5.769e-08, 4.667e-08, 2.497e-08, 6.871e-08, 1.172e-07, 3.029e-08, 3.848e-08, 4.058e-07, 1.989e-07, 6.921e-08, 1.37e-07, 4.9e-07, 7.265e-08, 1.791e-07, 8.662e-08, 3.618e-07, 1.667e-07, 5.275e-07, 3.989e-07, 1.09e-07, 1.1e-07, 2.386e-07, 1.778e-07, 2.582e-10, 5.028e-09, 1.46e-07, 2.19e-07, 3.63e-07, 2.073e-07, 1.627e-07, 3.649e-07, 1.843e-07, 2.469e-07, 3.058e-07, 1.581e-07, 3.634e-07, 1.847e-07, 3.038e-07, 3.263e-07, 3.435e-07, 4.378e-07, 1.527e-07, 2.869e-07, 2.275e-07, 4.405e-07, 3.144e-07, 2.569e-07, 4.047e-07, 2.452e-07, 3.813e-07, 3.424e-07, 2.683e-07, 4.098e-07, 2.881e-07, 3.904e-07, 3.402e-07, 3.391e-07, 3.755e-07, 3.203e-07, 3.731e-07, 3.66e-07, 3.576e-07, 3.661e-07, 3.639e-07, 3.724e-07, 3.537e-07, 3.4e-07, 2.843e-07, 2.715e-07, 2.834e-07, 3.192e-07, 2.879e-07, 3.213e-07, 3.089e-07, 2.677e-07, 2.621e-07, 2.934e-07, 2.697e-07, 2.846e-07, 2.878e-07, 2.999e-07, 2.854e-07, 2.771e-07, 2.801e-07, 3.192e-07, 2.811e-07, 2.81e-07, 2.884e-07, 3.074e-07, 2.746e-07, 2.706e-07, 2.929e-07, 2.903e-07, 2.65e-07, 2.273e-07, 1.691e-07, 2.37e-07, 2.499e-07, 2.517e-07, 2.616e-07, 2.715e-07, 2.661e-07, 2.369e-07, 2.369e-07, 2.598e-07, 2.59e-07, 2.329e-07, 2.192e-07, 2.211e-07, 2.428e-07, 2.267e-07, 2.23e-07, 2.219e-07, 2.114e-07, 2.225e-07, 2.188e-07, 2.26e-07, 2.126e-07, 1.928e-07, 2.092e-07, 2.238e-07, 2.152e-07, 1.989e-07, 1.886e-07, 2.159e-07, 2.125e-07, 2.142e-07, 1.829e-07, 1.99e-07, 1.913e-07, 1.911e-07, 1.849e-07, 1.716e-07, 1.645e-07, 1.466e-07, 1.331e-07, 1.256e-07, 1.28e-07, 1.308e-07, 1.438e-07, 1.611e-07, 1.539e-07, 1.335e-07, 1.295e-07, 1.293e-07, 1.272e-07, 1.302e-07, 1.359e-07, 1.379e-07, 1.411e-07, 1.435e-07, 1.438e-07, 1.449e-07, 1.458e-07, 1.438e-07, 1.387e-07, 1.354e-07, 1.355e-07, 1.33e-07, 1.291e-07, 1.228e-07]</t>
  </si>
  <si>
    <t>6.318999999999999e-22, 1.995e-20, 1.047e-19, 3.449e-19, 9.516e-19, 2.48e-18, 7.977e-18, 1.301e-17, 2.126e-16, 6.117e-16, 9.388e-16, 4.743e-15, 1.908e-14, 8.527e-14, 2.425e-13, 9.229e-13, 2.946e-12, 8.949e-12, 2.38e-11, 7.142e-11, 1.97e-10, 3.988e-10, 8.487e-10, 2.41e-09, 4.872e-09, 6.808e-09, 1.453e-08, 3.512e-08, 5.459e-08, 7.425e-08, 1.252e-07, 2.175e-07, 4.219e-07, 5.946e-07, 8.11e-07, 2.211e-06, 3.546e-06, 3.623e-06, 8.133e-06, 1.404e-05, 1.578e-05, 2.351e-05, 4.48e-05, 7.52e-05, 6.518e-05, 0.0001312, 0.0002464, 0.0003263, 0.000317, 0.0005175, 0.0008928, 0.001111, 0.001111, 0.001461, 0.002451, 0.003675, 0.003957, 0.004964, 0.005011, 0.006261, 0.006547, 0.01081, 0.01402, 0.01373, 0.01473, 0.01876, 0.02085, 0.01979, 0.02615, 0.02494, 0.03319, 0.0268, 0.02483, 0.0375, 0.0465, 0.0477, 0.03852, 0.05106, 0.06263, 0.04841, 0.05804, 0.07765, 0.0734, 0.07079, 0.07077, 0.06179, 0.06417, 0.08178, 0.0961, 0.09595, 0.08135, 0.1082, 0.1333, 0.1365, 0.1349, 0.129, 0.1117, 0.1216, 0.1497, 0.1714, 0.1717, 0.1346, 0.1362, 0.1407, 0.1556, 0.1555, 0.1542, 0.1372, 0.1403, 0.1651, 0.1569, 0.1835, 0.1271, 0.1478, 0.1204, 0.1493, 0.1482, 0.1716, 0.1701, 0.1637, 0.1919, 0.1733, 0.1694, 0.1559, 0.1865, 0.1746, 0.1919, 0.1806, 0.1333, 0.1348, 0.1789, 0.1829, 0.1557, 0.1765, 0.1893, 0.1531, 0.1749, 0.175, 0.1625, 0.161, 0.1993, 0.2103, 0.1879, 0.1824, 0.1962, 0.1533, 0.1934, 0.207, 0.215, 0.2181, 0.2175, 0.1966, 0.2059, 0.1759, 0.1454, 0.1781, 0.1412, 0.1207, 0.1689, 0.2152, 0.2283, 0.1826, 0.1666, 0.1921, 0.1663, 0.2304, 0.2072, 0.191, 0.2338, 0.2, 0.2038, 0.2559, 0.2714, 0.2552, 0.2487, 0.2583, 0.2262, 0.2284, 0.2468, 0.2632, 0.2808, 0.2181, 0.2333, 0.292, 0.1939, 0.2326, 0.2368, 0.1542, 0.2242, 0.1859, 0.1808, 0.27, 0.224, 0.2322, 0.246, 0.288, 0.3123, 0.2953, 0.2438, 0.2228, 0.2317, 0.2809, 0.2818, 0.2236, 0.1988, 0.1696, 0.1572, 0.1515, 0.1672, 0.2462, 0.2443, 0.2277, 0.1952, 0.2566, 0.2133, 0.2397, 0.2215, 0.2191, 0.2366, 0.2868, 0.2881, 0.2653, 0.3125, 0.3189, 0.2687, 0.2408, 0.1341, 0.09755, 0.1986, 0.2527, 0.3085, 0.3136, 0.272, 0.1592, 0.1195, 0.2433, 0.3408, 0.3524, 0.382, 0.381, 0.3957, 0.3994, 0.422, 0.4015, 0.3957, 0.3961, 0.3902, 0.3845, 0.3997, 0.4283, 0.3747, 0.4064, 0.4372, 0.4266, 0.4324, 0.4341, 0.4424, 0.4319, 0.4243, 0.4304, 0.4288, 0.4491, 0.4272, 0.4177, 0.4421, 0.4418, 0.431, 0.4233, 0.4127, 0.3915, 0.343, 0.3401, 0.4396, 0.4425, 0.4111, 0.4295, 0.4847, 0.4788, 0.4365, 0.4511, 0.4659, 0.4834, 0.5189, 0.5059, 0.517, 0.506, 0.4838, 0.5235, 0.5313, 0.5343, 0.5498, 0.5705, 0.5501, 0.5178, 0.5412, 0.5447, 0.5579, 0.5674, 0.5478, 0.5452, 0.5466, 0.5594, 0.5643, 0.5605, 0.5521, 0.546, 0.5519, 0.5417, 0.5482, 0.5512, 0.5338, 0.5332, 0.5618, 0.5546, 0.5548, 0.5589, 0.5415, 0.5425, 0.5578, 0.5549, 0.5565, 0.5676, 0.5714, 0.5654, 0.5543, 0.5288, 0.4628, 0.4855, 0.5327, 0.5342, 0.5623, 0.5529, 0.5223, 0.5395, 0.545, 0.5498, 0.5532, 0.5618, 0.5354, 0.542, 0.5259, 0.5158, 0.5082, 0.5287, 0.5167, 0.5331, 0.5512, 0.525, 0.509, 0.5234, 0.5208, 0.5348, 0.5407, 0.5118, 0.5084, 0.5033, 0.502, 0.4462, 0.4691, 0.492, 0.5097, 0.5145, 0.5147, 0.5053, 0.5231, 0.5286, 0.5044, 0.475, 0.5017, 0.5286, 0.5207, 0.5281, 0.5098, 0.4949, 0.5098, 0.5213, 0.5264, 0.506, 0.5151, 0.5108, 0.49, 0.4937, 0.5088, 0.5028, 0.5118, 0.5099, 0.5126, 0.5119, 0.5056, 0.5071, 0.5132, 0.5069, 0.5103, 0.5011, 0.513, 0.5138, 0.507, 0.491, 0.4869, 0.4774, 0.4829, 0.4887, 0.4847, 0.4973, 0.4833, 0.4787, 0.4713, 0.4798, 0.4753, 0.4647, 0.4631, 0.4587, 0.4696, 0.4738, 0.4715, 0.4622, 0.4576, 0.4626, 0.4557, 0.4586, 0.4694, 0.4734, 0.4839, 0.4863, 0.4915, 0.4801, 0.471, 0.4823, 0.4732, 0.4225, 0.4419, 0.4662, 0.4608, 0.4659, 0.4629, 0.4522, 0.4673, 0.4619, 0.4601, 0.4597, 0.4592, 0.4546, 0.4513, 0.4587, 0.4664, 0.4642, 0.4628, 0.468, 0.4634, 0.4647, 0.462, 0.4648, 0.4639, 0.4584, 0.4526, 0.463, 0.4481, 0.4475, 0.465, 0.4605, 0.4634, 0.4637, 0.458, 0.4508, 0.4433, 0.4423, 0.449, 0.4543, 0.4095, 0.4387, 0.4267, 0.4408, 0.4386, 0.4533, 0.4499, 0.4581, 0.4528, 0.4611, 0.4661, 0.4617, 0.4579, 0.4583, 0.4567, 0.4636, 0.4626, 0.4642, 0.4551, 0.4518, 0.4544, 0.4449, 0.4451, 0.4641, 0.4495, 0.4588, 0.4536, 0.4384, 0.3882, 0.3991, 0.4467, 0.4495, 0.4513, 0.4535, 0.4533, 0.4449, 0.451, 0.452, 0.4527, 0.4527, 0.4532, 0.4606, 0.4588, 0.459, 0.4553, 0.4625, 0.461, 0.4571, 0.4604, 0.4561, 0.4576, 0.4504, 0.4542, 0.4514, 0.451, 0.4503, 0.4482, 0.4521, 0.4494, 0.2318, 0.3004, 0.3026, 0.3282, 0.359, 0.3866, 0.3956, 0.4011, 0.4187, 0.4202, 0.4416, 0.4352, 0.428, 0.4231, 0.4201, 0.4219, 0.4228, 0.4345, 0.4368, 0.435, 0.4356, 0.4364, 0.4357, 0.4364, 0.4353, 0.4337, 0.4299, 0.4315, 0.4197, 0.4213, 0.3764, 0.3567, 0.3255, 0.3402, 0.3649, 0.408, 0.3864, 0.3538, 0.3533, 0.3631, 0.3688, 0.3477, 0.3563, 0.3768, 0.3622, 0.3827, 0.4006, 0.409, 0.4013, 0.4007, 0.4025, 0.4069, 0.3995, 0.4085, 0.4034, 0.4033, 0.4132, 0.4115, 0.4112, 0.413, 0.4139, 0.413, 0.4082, 0.408, 0.4039, 0.4057, 0.4078, 0.4088, 0.4065, 0.4062, 0.4068, 0.4016, 0.3892, 0.02195, 0.008046, 0.1329, 0.04302, 0.08303, 0.1327, 0.19, 0.2716, 0.3422, 0.3563, 0.3763, 0.3829, 0.3848, 0.3878, 0.3862, 0.3834, 0.3882, 0.3831, 0.3808, 0.3811, 0.379, 0.3795, 0.382, 0.3754, 0.3773, 0.3749, 0.3793, 0.3739, 0.37, 0.3711, 0.3622, 0.3644, 0.3615, 0.3559, 0.3594, 0.3661, 0.3573, 0.3579, 0.3662, 0.3645, 0.3591, 0.3579, 0.3569, 0.3545, 0.3547, 0.3529, 0.362, 0.3579, 0.3579, 0.3519, 0.3509, 0.3512, 0.3429, 0.3369, 0.3026, 0.3005, 0.2869, 0.2879, 0.2781, 0.3021, 0.288, 0.3288, 0.3224, 0.2301, 0.3169, 0.325, 0.3138, 0.3302, 0.2875, 0.3136, 0.3123, 0.3125, 0.3054, 0.3167, 0.3078, 0.3334, 0.3221, 0.3342, 0.3251, 0.3289, 0.3358, 0.3316, 0.3315, 0.3305, 0.3266, 0.3367, 0.3351, 0.3286, 0.3269, 0.3176, 0.3042, 0.3224, 0.3201, 0.3076, 0.266, 0.2917, 0.3192, 0.326, 0.3237, 0.324, 0.3244, 0.3227, 0.3277, 0.3355, 0.3188, 0.3161, 0.2842, 0.2966, 0.3228, 0.3162, 0.3252, 0.3208, 0.3197, 0.3191, 0.3153, 0.309, 0.3122, 0.3153, 0.3189, 0.314, 0.3072, 0.3029, 0.3094, 0.3104, 0.3089, 0.3112, 0.2972, 0.3, 0.3051, 0.3076, 0.3059, 0.3052, 0.2969, 0.2887, 0.2806, 0.2677, 0.2597, 0.2293, 0.2426, 0.1867, 0.2435, 0.2011, 0.2234, 0.2262, 0.2801, 0.2719, 0.2557, 0.2114, 0.2182, 0.232, 0.2085, 0.2194, 0.2295, 0.2118, 0.214, 0.2263, 0.1991, 0.2398, 0.205, 0.243, 0.2495, 0.2523, 0.2289, 0.2436, 0.2348, 0.2298, 0.2323, 0.2568, 0.1975, 0.1828, 0.1476, 0.1391, 0.1042, 0.08698, 0.05251, 0.08712, 0.05737, 0.0586, 0.07084, 0.1348, 0.1594, 0.1241, 0.1412, 0.09586, 0.0983, 0.1273, 0.06886, 0.1289, 0.0954, 0.1685, 0.05352, 0.1653, 0.09561, 0.1181, 0.1409, 0.1222, 0.1138, 0.09787, 0.1556, 0.1278, 0.1431, 0.1575, 0.1495, 0.1695, 0.1563, 0.1686, 0.1746, 0.1756, 0.2187, 0.2273, 0.2142, 0.238, 0.2267, 0.206, 0.1921, 0.198, 0.1922, 0.2168, 0.207, 0.2148, 0.2053, 0.2349, 0.2261, 0.2179, 0.2405, 0.2252, 0.2444, 0.24, 0.2395, 0.2426, 0.238, 0.2434, 0.2446, 0.2401, 0.2444, 0.244, 0.2432, 0.2434, 0.2422, 0.2414, 0.24, 0.2427, 0.2369, 0.2385, 0.2328, 0.224, 0.2329, 0.2377, 0.2367, 0.2356, 0.2347, 0.2364, 0.2346, 0.2358, 0.2341, 0.2326, 0.2315, 0.2322, 0.2311, 0.2266, 0.23, 0.2296, 0.2279, 0.2303, 0.2278, 0.23, 0.2291, 0.2285, 0.228, 0.2254, 0.2266, 0.2258, 0.225, 0.2216, 0.2215, 0.2221, 0.2232, 0.2195, 0.2204, 0.2203, 0.2193, 0.2201, 0.2185, 0.2177, 0.2184, 0.2153, 0.2128, 0.2146, 0.2157, 0.2148, 0.2137, 0.2132, 0.2122, 0.2104, 0.2106, 0.2105, 0.2096, 0.2087, 0.2033, 0.2034, 0.2029, 0.2025, 0.2036, 0.2015, 0.2036, 0.2022, 0.1981, 0.2009, 0.1965, 0.191, 0.1982, 0.2008, 0.1993, 0.1963, 0.2013, 0.1924, 0.2017, 0.1988, 0.1955, 0.199, 0.1974, 0.1906, 0.1933, 0.1937, 0.1908, 0.1979, 0.1837, 0.1865, 0.1946, 0.1891, 0.1857, 0.1947, 0.1933, 0.1669, 0.1783, 0.1735, 0.1672, 0.1893, 0.1649, 0.1716, 0.161, 0.1626, 0.1561, 0.1552, 0.1554, 0.1697, 0.1339, 0.1608, 0.1395, 0.1446, 0.1659, 0.1127, 0.1442, 0.09233, 0.1026, 0.08522, 0.0709, 0.02932, 0.07604, 0.04029, 0.05077, 0.06575, 0.02991, 0.0458, 0.03868, 0.04986, 0.0196, 0.05604, 0.03594, 0.03774, 0.02594, 0.1007, 0.08006, 0.05371, 0.01565, 0.005778, 0.04587, 0.09977, 0.07098, 0.1003, 0.08594, 0.06743, 0.07639, 0.1062, 0.03996, 0.0517, 0.0558, 0.022, 0.09197, 0.07516, 0.04284, 0.07046, 0.08471, 0.08105, 0.05299, 0.1047, 0.09539, 0.1055, 0.1043, 0.111, 0.09985, 0.1237, 0.1223, 0.1521, 0.1389, 0.1268, 0.1333, 0.1405, 0.1367, 0.1392, 0.1497, 0.1462, 0.1507, 0.1494, 0.1111, 0.1453, 0.1588, 0.1526, 0.118, 0.1587, 0.1454, 0.1484, 0.1061, 0.1456, 0.1379, 0.135, 0.1552, 0.1489, 0.1088, 0.1403, 0.1523, 0.1459, 0.1536, 0.1483, 0.1519, 0.145, 0.1405, 0.1512, 0.1408, 0.1216, 0.1461, 0.1419, 0.1405, 0.1394, 0.125, 0.1444, 0.1565, 0.1404, 0.1373, 0.1415, 0.1463, 0.1393, 0.1389, 0.1516, 0.1416, 0.1392, 0.151, 0.1476, 0.1498, 0.1482, 0.1499, 0.151, 0.1475, 0.1463, 0.1458, 0.15, 0.1507, 0.1405, 0.1514, 0.1506, 0.1483, 0.1516, 0.1507, 0.1467, 0.1512, 0.1504, 0.1513, 0.1496, 0.1507, 0.1488, 0.1492, 0.1488, 0.1482, 0.1469, 0.148, 0.1485, 0.1476, 0.1469, 0.1468, 0.1471, 0.146, 0.1436, 0.1444, 0.1419, 0.14, 0.144, 0.1375, 0.1362, 0.141, 0.132, 0.1334, 0.1215, 0.1154, 0.1159, 0.1019, 0.1149, 0.1075, 0.1119, 0.1026, 0.04564, 0.1103, 0.1223, 0.1229, 0.121, 0.1224, 0.1243, 0.1268, 0.1301, 0.1325, 0.1327, 0.1314, 0.1262, 0.1216, 0.1309, 0.1352, 0.1356, 0.138, 0.1361, 0.1366, 0.1323, 0.1354, 0.1368, 0.1302, 0.1354, 0.1351, 0.1334, 0.1286, 0.1226, 0.1301, 0.1352, 0.1171, 0.1229, 0.1297, 0.1178, 0.1013, 0.1285, 0.1286, 0.1069, 0.115, 0.1267, 0.1028, 0.1129, 0.1084, 0.1098, 0.09664, 0.1009, 0.1121, 0.105, 0.1129, 0.09523, 0.08753, 0.102, 0.1048, 0.0799, 0.09332, 0.1095, 0.09784, 0.09342, 0.07933, 0.06208, 0.08161, 0.05109, 0.05169, 0.07112, 0.05898, 0.07957, 0.06446, 0.05794, 0.06257, 0.0619, 0.05943, 0.05979, 0.06801, 0.04629, 0.02762, 0.03938, 0.02223, 0.02305, 0.002079, 0.00676, 0.006546, 0.002134, 0.0007778, 5.8e-05, 0.0001586, 2.793e-06, 2.935e-05, 4.403e-05, 3.197e-06, 7.579e-07, 1.816e-06, 1.134e-08, 1.079e-10, 2.76e-06, 1.268e-06, 1.337e-10, 1.017e-05, 3.974e-06, 1.865e-11, 5.032e-07, 3.288e-07, 2.982e-08, 2.211e-06, 2.915e-05, 0.0001042, 0.0001866, 0.0001408, 6.87e-05, 0.0005837, 2.943e-05, 4.882e-05, 1.556e-06, 2.128e-06, 4.445e-08, 6.217e-07, 1.546e-06, 2.238e-06, 0.0001224, 2.633e-06, 0.0003195, 0.0002734, 0.0001952, 1.434e-05, 6.537e-05, 4.98e-05, 5.391e-07, 1.208e-08, 2.899e-05, 0.0006668, 0.0004242, 8.478e-09, 1.797e-08, 0.0008608, 0.001143, 0.0003579, 3.275e-07, 0.001019, 8.716e-05, 0.000822, 0.0003308, 0.0002415, 0.000995, 0.001233, 0.009681, 0.000187, 9.843e-05, 0.01389, 0.004932, 0.005647, 0.0009155, 0.003488, 0.003883, 0.01791, 0.003677, 0.006715, 0.01011, 0.01084, 0.01846, 0.001996, 0.01444, 0.02306, 0.02494, 0.001593, 0.01642, 0.008635, 0.009592, 0.01697, 0.01302, 0.005932, 0.02239, 0.01687, 0.01357, 0.01489, 0.0176, 0.02394, 0.01959, 0.00908, 0.01429, 0.04209, 0.03741, 0.01057, 0.004472, 0.02333, 0.03012, 0.04878, 0.0241, 0.03284, 0.0423, 0.04821, 0.05726, 0.03072, 0.0328, 0.04668, 0.01606, 0.05395, 0.03278, 0.02443, 0.01368, 0.02833, 0.03429, 0.01853, 0.006972, 0.01779, 0.02561, 0.03534, 0.06401, 0.02505, 0.02559, 0.02293, 0.04283, 0.0221, 0.04118, 0.02106, 0.05261, 0.04842, 0.04393, 0.04357, 0.02143, 0.03503, 0.06866, 0.06037, 0.06724, 0.05772, 0.06283, 0.06939, 0.06204, 0.05842, 0.07687, 0.06921, 0.07822, 0.08583, 0.08812, 0.07882, 0.06808, 0.05344, 0.06297, 0.0872, 0.08465, 0.08264, 0.06416, 0.09031, 0.08798, 0.08666, 0.08103, 0.0765, 0.08873, 0.08534, 0.0841, 0.08375, 0.08238, 0.08752, 0.09214, 0.08821, 0.09331, 0.0908, 0.08764, 0.08884, 0.08809, 0.09303, 0.08851, 0.08718, 0.0896, 0.09245, 0.09209, 0.09089, 0.09107, 0.09226, 0.09072, 0.09089, 0.08969, 0.08954, 0.09033, 0.09003, 0.09115, 0.09066, 0.09168, 0.09048, 0.08901, 0.08899, 0.08959, 0.08905, 0.08977, 0.08948, 0.08848, 0.08781, 0.08796, 0.08795, 0.08895, 0.08847, 0.08792, 0.08856, 0.08914, 0.08816, 0.08739, 0.08779, 0.08782, 0.08675, 0.08683, 0.08598, 0.08636, 0.08713, 0.08776, 0.0871, 0.08644, 0.08327, 0.08212, 0.08076, 0.07846, 0.08217, 0.0829, 0.08341, 0.08223, 0.0807, 0.08142, 0.08287, 0.08397, 0.08327, 0.08205, 0.07957, 0.07711, 0.07897, 0.08088, 0.08343, 0.08456, 0.08457, 0.08336, 0.08094, 0.08313, 0.08406, 0.08311, 0.0825, 0.08141, 0.08175, 0.08242, 0.0818, 0.08174, 0.08082, 0.08153, 0.08161, 0.07936, 0.07771, 0.07911, 0.07994, 0.08018, 0.08012, 0.0783, 0.0771, 0.07866, 0.0799, 0.07854, 0.07676, 0.07757, 0.07881, 0.07999, 0.07891, 0.07884, 0.07874, 0.07941, 0.07907, 0.0785, 0.07796, 0.07725, 0.07759, 0.07455, 0.07672, 0.07508, 0.07472, 0.07427, 0.06842, 0.0728, 0.06817, 0.0718, 0.07383, 0.06711, 0.07367, 0.07062, 0.06788, 0.07488, 0.06728, 0.07274, 0.07352, 0.0652, 0.07324, 0.07374, 0.06746, 0.07349, 0.07171, 0.07265, 0.0741, 0.07305, 0.07382, 0.07389, 0.07169, 0.07334, 0.07287, 0.06638, 0.04882, 0.06573, 0.0699, 0.07143, 0.07228, 0.06997, 0.06949, 0.07111, 0.06898, 0.06812, 0.06943, 0.06873, 0.06628, 0.06842, 0.06568, 0.06247, 0.067, 0.0686, 0.06245, 0.06922, 0.06915, 0.0659, 0.06845, 0.06804, 0.06809, 0.06242, 0.06792, 0.06938, 0.0665, 0.06842, 0.06886, 0.05929, 0.0678, 0.06751, 0.06556, 0.06612, 0.06444, 0.06133, 0.06261, 0.06164, 0.05727, 0.05754, 0.05446, 0.05485, 0.05225, 0.05477, 0.05162, 0.05287, 0.04464, 0.04882, 0.04087, 0.03525, 0.02838, 0.03173, 0.01677, 0.01137, 0.005633, 0.004541, 0.001434, 0.0004431, 0.0005754, 3.36e-06, 7.822e-06, 5.042e-08, 4.54e-06, 2.24e-06, 2.192e-07, 6.588e-06, 1.05e-05, 4.305e-10, 6.936e-10, 4.203e-05, 2.458e-05, 0.0001202, 6.884e-05, 6.052e-07, 3.901e-07, 1.404e-05, 1.122e-05, 0.0002257, 0.0004303, 0.0002573, 0.00149, 0.001621, 0.004719, 0.008464, 0.008029, 0.01265, 0.01861, 0.02456, 0.02814, 0.02635, 0.02802, 0.03015, 0.03117, 0.03271, 0.02883, 0.03732, 0.03055, 0.03231, 0.03508, 0.03232, 0.03493, 0.03334, 0.03427, 0.0348, 0.03343, 0.03247, 0.03289, 0.03258, 0.03327, 0.03252, 0.0323, 0.03244, 0.03161, 0.02982, 0.03149, 0.03021, 0.03102, 0.02928, 0.02965, 0.0301, 0.03018, 0.03034, 0.02999, 0.0284, 0.02829, 0.02795, 0.02568, 0.02717, 0.02665, 0.0271, 0.02513, 0.02645, 0.02623, 0.02176, 0.02396, 0.02628, 0.02501, 0.02522, 0.02456, 0.02432, 0.02371, 0.02326, 0.02199, 0.02289, 0.0206, 0.02019, 0.0212, 0.01921, 0.01881, 0.02058, 0.0185, 0.0186, 0.01804, 0.01665, 0.01701, 0.02034, 0.01695, 0.0143, 0.01807, 0.01732, 0.01771, 0.01354, 0.01475, 0.01187, 0.01361, 0.01485, 0.01582, 0.007757, 0.01295, 0.01371, 0.009809, 0.0113, 0.01212, 0.01369, 0.01104, 0.01149, 0.009132, 0.008802, 0.01077, 0.01456, 0.005085, 0.01466, 0.007098, 0.004741, 0.008924, 0.01123, 0.008296, 0.005889, 0.005825, 0.00339, 0.002116, 0.001371, 0.001192, 0.003215, 0.0009373, 0.001094, 0.0002748, 0.0001816, 5.985e-05, 4.908e-07, 1.538e-07, 3.061e-07, 7.19e-11, 2.201e-11, 1.308e-09, 4.017e-11, 7.23e-14, 2.116e-16, 5.909e-22, 3.498e-18, 6.825e-26, 1.667e-23, 1.726e-27, 1.179e-21, 1.004e-27, 1.464e-25, 4.03e-28, 1.208e-23, 1.8930000000000002e-21, 2.534e-32, 6.356e-15, 7.294e-15, 2.183e-16, 2.626e-16, 1.408e-21, 6.4740000000000005e-21, 6.073e-29, 1.3029999999999999e-39, 3.403e-28, 3.265e-20, 8.921e-21, 3.145e-19, 3.512e-22, 1.508e-18, 9.738e-17, 1.0240000000000001e-21, 3.078e-18, 1.564e-31, 1.199e-18, 1.938e-15, 2.804e-17, 3.6469999999999995e-22, 4.561e-17, 1.112e-16, 6.43e-19, 1.987e-15, 1.019e-19, 8.683e-18, 2.208e-15, 1.434e-14, 8.609e-13, 4.232e-12, 2.692e-12, 5.417e-10, 1.049e-11, 2.368e-08, 7.374e-09, 1.543e-10, 5.292e-07, 6.615e-06, 4.591e-10, 2.883e-07, 4.301e-05, 1.382e-06, 6.094e-07, 1.182e-05, 6.505e-05, 3.622e-06, 0.0001765, 0.0001404, 0.0001598, 9.062e-05, 0.001102, 0.0003106, 8.192e-05, 0.001062, 0.0005242, 0.001153, 0.0004449, 0.002666, 0.002505, 0.0008154, 0.0006074, 0.002036, 0.0009018, 0.002005, 0.002779, 0.000152, 0.0004654, 0.0005718, 0.002886, 0.004035, 0.001659, 0.002908, 0.001136, 0.002576, 0.002333, 0.0002782, 0.002806, 0.00228, 0.0009657, 0.0007921, 0.001617, 0.0004972, 0.0001416, 0.00233, 0.001131, 0.0007039, 0.002232, 0.001366, 0.0007067, 0.0009454, 0.0002782, 0.001664, 0.000374, 0.0003587, 0.0008955, 0.003625, 0.00117, 0.002121, 0.004127, 0.001243, 0.001236, 0.002344, 0.002063, 0.003039, 0.004331, 0.004488, 0.002653, 0.003671, 0.001987, 0.00147, 0.000691, 0.0001501, 9.818e-05, 3.924e-05, 0.0001756, 0.0003467, 7.644e-05, 8.229e-05, 0.002304, 0.0007314, 0.000255, 0.00053, 0.003132, 0.0002104, 0.0008602, 0.0002568, 0.001873, 0.0007017, 0.003675, 0.002335, 0.0004784, 0.0005016, 0.001272, 0.0007321, 1.131e-08, 3.524e-06, 0.0005388, 0.001418, 0.002371, 0.001328, 0.0008237, 0.002741, 0.0009694, 0.001634, 0.002267, 0.0007397, 0.002909, 0.0009357, 0.002249, 0.002348, 0.002696, 0.003999, 0.0007559, 0.00226, 0.001421, 0.004236, 0.002442, 0.001767, 0.003889, 0.001684, 0.003559, 0.003001, 0.002104, 0.004143, 0.002335, 0.003943, 0.003163, 0.003174, 0.003807, 0.002967, 0.003853, 0.003778, 0.003694, 0.003867, 0.003862, 0.004022, 0.00375, 0.003544, 0.002695, 0.002529, 0.002724, 0.003347, 0.002893, 0.00345, 0.003257, 0.002651, 0.002515, 0.003088, 0.002749, 0.003014, 0.00315, 0.00337, 0.003105, 0.003014, 0.003154, 0.003822, 0.003181, 0.003251, 0.003407, 0.003783, 0.003212, 0.003196, 0.003637, 0.003633, 0.003177, 0.002607, 0.001693, 0.002801, 0.003041, 0.003085, 0.003342, 0.003581, 0.003493, 0.002966, 0.003009, 0.003462, 0.003463, 0.003008, 0.002819, 0.002881, 0.003312, 0.00304, 0.002999, 0.002956, 0.002793, 0.00305, 0.003012, 0.003159, 0.002902, 0.002565, 0.002903, 0.003209, 0.003063, 0.00275, 0.002588, 0.003152, 0.003103, 0.003172, 0.002542, 0.002894, 0.002747, 0.002766, 0.002663, 0.002396, 0.00227, 0.001919, 0.001661, 0.001532, 0.001601, 0.00167, 0.001955, 0.002354, 0.002216, 0.001794, 0.001728, 0.001742, 0.001717, 0.0018, 0.001943, 0.002006, 0.0021, 0.002179, 0.002209, 0.002256, 0.002297, 0.00227, 0.002168, 0.00211, 0.00214, 0.0021, 0.002027, 0.001918]</t>
  </si>
  <si>
    <t>0.0, 0.0, 0.0, 0.0, 0.0, 0.0, 0.0, 0.0, 0.0, 0.0, 0.0, 0.0, 0.0, 0.0, 0.0, 0.0, 5.605e-45, 6.726e-43, 7.83e-41, 1.444e-38, 1.1450000000000001e-36, 3.8300000000000003e-35, 2.3509999999999998e-33, 4.708000000000001e-31, 3.381e-29, 3.338e-28, 8.674e-27, 6.213e-25, 9.609e-24, 9.074e-23, 1.323e-21, 4.361e-20, 4.671e-19, 3.314e-18, 1.627e-17, 2.614e-16, 1.735e-15, 5.092e-15, 3.043e-14, 2.435e-13, 6.027e-13, 1.948e-12, 1.103e-11, 4.39e-11, 5.85e-11, 2.628e-10, 1.295e-09, 2.899e-09, 3.598e-09, 1.006e-08, 3.406e-08, 6.356e-08, 7.576e-08, 1.283e-07, 3.452e-07, 7.795e-07, 9.287e-07, 1.428e-06, 1.62e-06, 3.384e-06, 4.522e-06, 8.572e-06, 1.357e-05, 1.483e-05, 2.262e-05, 3.635e-05, 4.623e-05, 4.186e-05, 7.133e-05, 9.157e-05, 0.0001323, 9.881e-05, 0.0001157, 0.0002117, 0.0002712, 0.000277, 0.0002567, 0.0004197, 0.0005772, 0.0004075, 0.0004961, 0.0008079, 0.0008911, 0.0009015, 0.0008214, 0.0007482, 0.0008771, 0.001357, 0.001685, 0.00164, 0.001287, 0.001879, 0.002706, 0.003034, 0.003039, 0.002916, 0.00236, 0.002975, 0.004021, 0.004813, 0.00492, 0.003798, 0.003887, 0.004305, 0.005123, 0.005345, 0.005404, 0.004803, 0.005028, 0.006302, 0.006244, 0.007408, 0.005269, 0.006359, 0.005261, 0.006678, 0.006954, 0.008203, 0.008452, 0.008298, 0.009984, 0.009263, 0.00931, 0.008933, 0.011, 0.0106, 0.01182, 0.0113, 0.008443, 0.008718, 0.01215, 0.01283, 0.01124, 0.01307, 0.01426, 0.01178, 0.01386, 0.01421, 0.01353, 0.01372, 0.01738, 0.01873, 0.01704, 0.01673, 0.01851, 0.01484, 0.01917, 0.02096, 0.0222, 0.02293, 0.02329, 0.02154, 0.02301, 0.02001, 0.01681, 0.02095, 0.01692, 0.01471, 0.02093, 0.02708, 0.02924, 0.02381, 0.02216, 0.02615, 0.02317, 0.03283, 0.03014, 0.02836, 0.03539, 0.03079, 0.03192, 0.04079, 0.04407, 0.04223, 0.04182, 0.04413, 0.0393, 0.04035, 0.04434, 0.04806, 0.05211, 0.04115, 0.04473, 0.05681, 0.03827, 0.04663, 0.04826, 0.03193, 0.04712, 0.03967, 0.03914, 0.05923, 0.04979, 0.0523, 0.05625, 0.06679, 0.07332, 0.07021, 0.05867, 0.05422, 0.05715, 0.07035, 0.07171, 0.05783, 0.05223, 0.0453, 0.04261, 0.04165, 0.04658, 0.06947, 0.06986, 0.06601, 0.05733, 0.07644, 0.0643, 0.07313, 0.06841, 0.06857, 0.07494, 0.09196, 0.09351, 0.08715, 0.1039, 0.1073, 0.09141, 0.08295, 0.04678, 0.03444, 0.0709, 0.09127, 0.1126, 0.1156, 0.1014, 0.0601, 0.04565, 0.09389, 0.1327, 0.1386, 0.1523, 0.1534, 0.1607, 0.1688, 0.1824, 0.1772, 0.178, 0.1814, 0.1826, 0.1837, 0.194, 0.2116, 0.1886, 0.2084, 0.2286, 0.2263, 0.2336, 0.2389, 0.2481, 0.2461, 0.2456, 0.2532, 0.2562, 0.2727, 0.2635, 0.2618, 0.281, 0.2853, 0.2834, 0.282, 0.2784, 0.2686, 0.2387, 0.2393, 0.3146, 0.3211, 0.3018, 0.3186, 0.3651, 0.3663, 0.3386, 0.3521, 0.3689, 0.3885, 0.4223, 0.4154, 0.4295, 0.4238, 0.4111, 0.4508, 0.4605, 0.4709, 0.4907, 0.5147, 0.5015, 0.477, 0.5047, 0.5127, 0.5307, 0.5452, 0.53, 0.5334, 0.5391, 0.5571, 0.568, 0.5677, 0.5654, 0.5656, 0.5777, 0.5702, 0.5821, 0.5902, 0.5754, 0.5789, 0.6135, 0.6094, 0.6111, 0.6173, 0.5988, 0.6022, 0.6257, 0.6305, 0.6403, 0.6618, 0.6742, 0.6746, 0.6666, 0.6412, 0.5661, 0.5989, 0.6606, 0.6659, 0.7072, 0.701, 0.6665, 0.6927, 0.7037, 0.7145, 0.7233, 0.7393, 0.7089, 0.7212, 0.703, 0.6918, 0.6826, 0.7115, 0.6922, 0.723, 0.7522, 0.7206, 0.7042, 0.7293, 0.7309, 0.7559, 0.769, 0.7316, 0.7311, 0.7272, 0.7284, 0.6506, 0.6865, 0.7229, 0.7518, 0.7619, 0.7649, 0.7532, 0.7809, 0.7892, 0.7554, 0.7126, 0.7547, 0.7969, 0.7866, 0.7996, 0.7741, 0.7543, 0.7811, 0.8037, 0.8159, 0.7883, 0.8057, 0.8014, 0.771, 0.7768, 0.8015, 0.7964, 0.811, 0.8111, 0.8165, 0.8203, 0.8136, 0.8187, 0.8314, 0.8243, 0.8322, 0.8189, 0.8405, 0.8438, 0.8346, 0.8095, 0.8033, 0.7879, 0.798, 0.8077, 0.8007, 0.8209, 0.7972, 0.7895, 0.7773, 0.7901, 0.7789, 0.7546, 0.7524, 0.7467, 0.759, 0.7646, 0.7593, 0.7423, 0.7357, 0.7458, 0.7391, 0.7517, 0.783, 0.8002, 0.8275, 0.8394, 0.8547, 0.8395, 0.8272, 0.8476, 0.8255, 0.7158, 0.7524, 0.8117, 0.7928, 0.8123, 0.8043, 0.779, 0.8262, 0.8106, 0.8163, 0.8184, 0.8219, 0.8177, 0.8137, 0.8308, 0.8475, 0.846, 0.8471, 0.8604, 0.8553, 0.8616, 0.86, 0.8694, 0.8707, 0.8632, 0.8561, 0.8792, 0.8538, 0.8548, 0.8908, 0.8844, 0.8915, 0.8913, 0.8823, 0.8701, 0.8566, 0.8528, 0.8653, 0.8716, 0.6921, 0.8084, 0.7802, 0.838, 0.8451, 0.8856, 0.8891, 0.9116, 0.9077, 0.9305, 0.9477, 0.9441, 0.9422, 0.9476, 0.9492, 0.9664, 0.9688, 0.9734, 0.9511, 0.9287, 0.9419, 0.916, 0.9404, 0.9852, 0.9411, 0.9794, 0.9708, 0.9281, 0.8327, 0.8593, 0.9696, 0.9802, 0.9889, 0.998, 0.9957, 0.9785, 0.9975, 1.005, 1.008, 1.011, 1.016, 1.036, 1.034, 1.037, 1.031, 1.05, 1.049, 1.042, 1.052, 1.044, 1.05, 1.036, 1.046, 1.041, 1.042, 1.042, 1.038, 1.049, 1.042, 0.2325, 0.4227, 0.4313, 0.5223, 0.6451, 0.7714, 0.815, 0.852, 0.9349, 0.9422, 1.034, 1.019, 0.9749, 0.9638, 0.9482, 0.9636, 0.9685, 1.012, 1.025, 1.026, 1.031, 1.033, 1.041, 1.039, 1.04, 1.042, 1.029, 1.036, 0.9997, 1.004, 0.7942, 0.7668, 0.6794, 0.7036, 0.8011, 0.9539, 0.8795, 0.7676, 0.7681, 0.7758, 0.8231, 0.736, 0.7884, 0.8298, 0.7904, 0.8718, 0.9471, 0.9782, 0.9548, 0.9535, 0.9583, 0.9999, 0.9841, 1.013, 1.004, 1.008, 1.035, 1.034, 1.035, 1.04, 1.044, 1.042, 1.031, 1.031, 1.022, 1.027, 1.034, 1.037, 1.031, 1.031, 1.033, 1.019, 0.9548, 0.001449, 0.0001401, 0.08926, 0.006828, 0.03054, 0.08889, 0.209, 0.4453, 0.7413, 0.821, 0.9274, 0.9722, 0.9868, 0.9974, 0.9958, 0.9908, 1.004, 0.9922, 0.9867, 0.9882, 0.9838, 0.9859, 0.9933, 0.9774, 0.9838, 0.9773, 0.9887, 0.962, 0.9466, 0.9543, 0.9096, 0.9378, 0.9331, 0.9178, 0.9409, 0.9553, 0.907, 0.9073, 0.955, 0.9473, 0.9289, 0.9168, 0.9145, 0.9058, 0.9097, 0.9126, 0.951, 0.9382, 0.9387, 0.9123, 0.9097, 0.8929, 0.8553, 0.8327, 0.6991, 0.6975, 0.6725, 0.6701, 0.6402, 0.7246, 0.6839, 0.8369, 0.8159, 0.4853, 0.7853, 0.8331, 0.7806, 0.8477, 0.6781, 0.7897, 0.7894, 0.7879, 0.7602, 0.8069, 0.7659, 0.8723, 0.8146, 0.8762, 0.8387, 0.8654, 0.8874, 0.8708, 0.8799, 0.8883, 0.8742, 0.9067, 0.9046, 0.8895, 0.8815, 0.8567, 0.821, 0.8653, 0.8626, 0.8321, 0.7174, 0.7905, 0.8641, 0.885, 0.8779, 0.8812, 0.8839, 0.8794, 0.8938, 0.9154, 0.8706, 0.8639, 0.7771, 0.8114, 0.8837, 0.8661, 0.8913, 0.8796, 0.8771, 0.8757, 0.8657, 0.8485, 0.8575, 0.8666, 0.876, 0.8629, 0.8445, 0.8313, 0.848, 0.8535, 0.8488, 0.8549, 0.809, 0.8237, 0.8358, 0.8473, 0.8363, 0.8389, 0.8041, 0.7714, 0.7272, 0.6659, 0.6505, 0.5444, 0.5831, 0.4062, 0.5973, 0.4536, 0.5358, 0.5204, 0.7338, 0.7046, 0.6501, 0.4766, 0.5147, 0.5614, 0.4622, 0.5153, 0.5492, 0.4681, 0.4971, 0.5075, 0.4509, 0.5694, 0.4654, 0.5905, 0.6477, 0.6425, 0.5527, 0.6235, 0.5608, 0.5504, 0.5527, 0.6404, 0.4081, 0.3566, 0.2554, 0.2426, 0.1506, 0.1123, 0.04227, 0.1229, 0.06351, 0.06384, 0.08311, 0.2349, 0.3012, 0.2041, 0.2483, 0.1461, 0.1715, 0.2158, 0.08733, 0.2107, 0.1527, 0.3053, 0.05267, 0.3038, 0.1348, 0.1932, 0.2585, 0.2052, 0.2142, 0.1431, 0.3279, 0.2329, 0.2611, 0.3153, 0.2972, 0.3622, 0.3264, 0.3605, 0.3831, 0.3818, 0.5598, 0.5654, 0.5351, 0.6323, 0.5828, 0.5, 0.4494, 0.4752, 0.4446, 0.561, 0.5129, 0.5423, 0.5134, 0.6201, 0.58, 0.55, 0.6556, 0.5775, 0.6825, 0.6528, 0.6527, 0.6846, 0.6483, 0.6854, 0.6901, 0.6619, 0.691, 0.6918, 0.6881, 0.6896, 0.6849, 0.6839, 0.6772, 0.6881, 0.6568, 0.6758, 0.6553, 0.6361, 0.6596, 0.6738, 0.6693, 0.6634, 0.6599, 0.6709, 0.6636, 0.67, 0.6651, 0.6607, 0.6572, 0.6587, 0.6573, 0.6389, 0.6534, 0.6533, 0.6466, 0.6535, 0.6415, 0.6539, 0.6499, 0.6489, 0.6471, 0.6388, 0.644, 0.641, 0.6389, 0.6291, 0.6289, 0.6305, 0.6331, 0.6225, 0.6247, 0.6237, 0.6206, 0.6221, 0.6172, 0.6145, 0.6157, 0.6065, 0.5989, 0.6032, 0.6054, 0.602, 0.5979, 0.5955, 0.5916, 0.5851, 0.5844, 0.5825, 0.5781, 0.5741, 0.558, 0.5565, 0.5541, 0.5523, 0.5539, 0.5471, 0.5525, 0.5469, 0.5372, 0.545, 0.5312, 0.5198, 0.5399, 0.5515, 0.5457, 0.5377, 0.558, 0.52, 0.5604, 0.5446, 0.5324, 0.5574, 0.5451, 0.5174, 0.5389, 0.543, 0.5165, 0.5507, 0.4956, 0.51, 0.5468, 0.5152, 0.499, 0.545, 0.5409, 0.4297, 0.4983, 0.4499, 0.4232, 0.5327, 0.4126, 0.435, 0.3936, 0.4027, 0.3768, 0.3676, 0.369, 0.4347, 0.2791, 0.3943, 0.3077, 0.3375, 0.4195, 0.2263, 0.3392, 0.1655, 0.1864, 0.152, 0.1043, 0.02428, 0.1175, 0.04509, 0.05483, 0.07947, 0.02362, 0.05013, 0.04212, 0.05826, 0.0114, 0.06663, 0.02928, 0.03203, 0.01923, 0.1576, 0.1173, 0.05791, 0.00857, 0.003629, 0.04305, 0.1483, 0.1014, 0.1896, 0.1436, 0.0969, 0.1182, 0.1849, 0.04842, 0.05585, 0.06008, 0.01258, 0.1578, 0.1155, 0.05556, 0.1008, 0.1367, 0.1435, 0.06041, 0.1976, 0.1699, 0.2074, 0.2045, 0.2291, 0.2034, 0.2884, 0.2772, 0.3855, 0.3458, 0.2828, 0.3312, 0.3546, 0.327, 0.3388, 0.3815, 0.3716, 0.4018, 0.3811, 0.2429, 0.3804, 0.4428, 0.4063, 0.2828, 0.4391, 0.3816, 0.3859, 0.2409, 0.384, 0.3532, 0.3385, 0.4192, 0.3907, 0.2424, 0.3697, 0.4171, 0.3736, 0.4192, 0.3991, 0.412, 0.3778, 0.3575, 0.4171, 0.3848, 0.2961, 0.3907, 0.368, 0.3735, 0.3657, 0.3171, 0.3967, 0.4449, 0.3689, 0.3705, 0.3873, 0.4078, 0.3732, 0.3551, 0.4202, 0.3687, 0.3603, 0.4202, 0.4045, 0.4163, 0.4083, 0.4172, 0.4242, 0.4112, 0.4051, 0.3977, 0.4204, 0.4269, 0.381, 0.4344, 0.4267, 0.417, 0.4371, 0.4341, 0.4079, 0.4392, 0.435, 0.439, 0.4279, 0.4372, 0.4314, 0.4332, 0.4281, 0.4296, 0.4259, 0.4277, 0.4296, 0.4274, 0.4237, 0.421, 0.4236, 0.4183, 0.4064, 0.4151, 0.397, 0.3859, 0.4119, 0.3737, 0.3662, 0.3954, 0.3411, 0.3491, 0.2864, 0.2562, 0.2575, 0.1965, 0.2551, 0.2197, 0.2433, 0.2027, 0.03367, 0.2337, 0.2938, 0.298, 0.2896, 0.2989, 0.3073, 0.3214, 0.3422, 0.3566, 0.3612, 0.3597, 0.3522, 0.3462, 0.3713, 0.3859, 0.3868, 0.3992, 0.3874, 0.3931, 0.366, 0.3906, 0.3954, 0.3547, 0.3892, 0.3887, 0.3726, 0.3466, 0.3212, 0.3606, 0.3891, 0.3022, 0.3324, 0.3603, 0.3148, 0.235, 0.3596, 0.3569, 0.2693, 0.3054, 0.3433, 0.2511, 0.2963, 0.277, 0.281, 0.2305, 0.2462, 0.2931, 0.2628, 0.2963, 0.2219, 0.2023, 0.2502, 0.2564, 0.1619, 0.2185, 0.277, 0.2346, 0.2166, 0.1714, 0.1114, 0.167, 0.07533, 0.08278, 0.1185, 0.1124, 0.1596, 0.1157, 0.09964, 0.1066, 0.1085, 0.1109, 0.09557, 0.1172, 0.05022, 0.03192, 0.04465, 0.01365, 0.01253, 0.000298, 0.001349, 0.001643, 0.0001554, 1.132e-05, 2.258e-07, 1.716e-06, 1.274e-09, 1.088e-07, 1.631e-07, 1.67e-09, 2.834e-11, 3.78e-10, 8.382e-15, 6.162e-18, 1.818e-10, 1.015e-10, 1.864e-19, 1.313e-09, 1.122e-09, 1.487e-23, 3.826e-11, 7.946e-12, 2.028e-13, 6.753e-10, 4.282e-08, 4.653e-07, 6.37e-07, 1.65e-06, 6.59e-07, 7.04e-06, 2.922e-07, 2.167e-07, 4.422e-09, 4.692e-10, 4.805e-12, 2.89e-11, 1.286e-09, 2.153e-10, 2.167e-07, 7.673e-09, 2.315e-06, 1.747e-06, 1.132e-06, 7.316e-08, 5.66e-07, 5.672e-08, 2.335e-10, 2.203e-14, 1.657e-07, 6.741e-06, 4.667e-06, 2.965e-15, 5.817e-14, 5.454e-05, 5.053e-05, 1.305e-05, 5.573e-11, 2.034e-05, 3.654e-06, 1.858e-05, 2.979e-06, 5.033e-06, 4.764e-05, 9.159e-05, 0.002093, 4.507e-06, 1.61e-06, 0.006824, 0.001255, 0.001051, 0.0001454, 0.0006315, 0.001091, 0.008906, 0.001578, 0.003385, 0.004154, 0.006317, 0.0147, 0.0002488, 0.008934, 0.02109, 0.02466, 0.00019, 0.01382, 0.006161, 0.003671, 0.01069, 0.0084, 0.002623, 0.01595, 0.01252, 0.007168, 0.007478, 0.01285, 0.02117, 0.01264, 0.004605, 0.008349, 0.05444, 0.04377, 0.006612, 0.002171, 0.02124, 0.02994, 0.07332, 0.02651, 0.03378, 0.05583, 0.0795, 0.09296, 0.04152, 0.03656, 0.06631, 0.01571, 0.08988, 0.05132, 0.02223, 0.008959, 0.0293, 0.04158, 0.01201, 0.004234, 0.01128, 0.0246, 0.04893, 0.1157, 0.02785, 0.02558, 0.02924, 0.06533, 0.02209, 0.05885, 0.02532, 0.08519, 0.08601, 0.07186, 0.06487, 0.02137, 0.05261, 0.145, 0.1234, 0.1487, 0.1027, 0.1226, 0.1525, 0.131, 0.1191, 0.1946, 0.1635, 0.1949, 0.2302, 0.2274, 0.2079, 0.1633, 0.1094, 0.1428, 0.235, 0.2221, 0.2213, 0.1434, 0.2477, 0.2328, 0.2368, 0.2032, 0.1848, 0.2453, 0.2319, 0.2203, 0.2221, 0.2123, 0.236, 0.2692, 0.244, 0.2736, 0.2574, 0.2388, 0.2442, 0.2437, 0.2715, 0.2513, 0.2443, 0.2529, 0.2717, 0.2719, 0.2676, 0.2659, 0.2713, 0.2649, 0.2684, 0.2632, 0.2648, 0.2663, 0.264, 0.269, 0.2659, 0.2712, 0.2656, 0.2629, 0.263, 0.2655, 0.2635, 0.2651, 0.2631, 0.2619, 0.2594, 0.2604, 0.2601, 0.2633, 0.2619, 0.2601, 0.262, 0.2638, 0.2599, 0.2581, 0.2589, 0.2599, 0.2564, 0.2569, 0.254, 0.2559, 0.2579, 0.2595, 0.2573, 0.2546, 0.2442, 0.2397, 0.2337, 0.2256, 0.2347, 0.2348, 0.2365, 0.2336, 0.2303, 0.2328, 0.2404, 0.2451, 0.243, 0.2404, 0.2353, 0.2284, 0.2333, 0.2394, 0.2457, 0.2504, 0.2496, 0.2467, 0.2391, 0.2444, 0.2489, 0.2462, 0.2447, 0.2409, 0.2413, 0.2445, 0.2425, 0.2425, 0.2397, 0.2419, 0.2411, 0.2352, 0.2303, 0.2342, 0.2372, 0.2371, 0.2374, 0.2322, 0.2286, 0.2324, 0.2367, 0.2315, 0.2277, 0.2293, 0.2329, 0.2367, 0.2321, 0.2328, 0.2311, 0.2338, 0.2315, 0.2311, 0.2288, 0.2238, 0.2277, 0.2125, 0.225, 0.2131, 0.2164, 0.218, 0.1873, 0.2136, 0.1846, 0.208, 0.2183, 0.1758, 0.2181, 0.1969, 0.1785, 0.2213, 0.1765, 0.2106, 0.215, 0.1653, 0.2124, 0.2159, 0.1778, 0.2142, 0.2019, 0.2084, 0.2187, 0.2126, 0.2155, 0.216, 0.2044, 0.216, 0.2134, 0.1755, 0.08972, 0.1737, 0.2014, 0.2081, 0.2124, 0.2024, 0.2043, 0.2101, 0.1968, 0.1962, 0.2045, 0.1981, 0.1848, 0.2023, 0.1932, 0.1748, 0.1976, 0.2027, 0.162, 0.2039, 0.2039, 0.184, 0.1997, 0.1997, 0.1979, 0.1641, 0.1957, 0.2044, 0.1872, 0.1993, 0.2032, 0.1495, 0.1967, 0.1975, 0.1872, 0.1917, 0.1819, 0.1699, 0.1779, 0.1759, 0.1537, 0.1586, 0.151, 0.1499, 0.1412, 0.1487, 0.1365, 0.1413, 0.1093, 0.1242, 0.09437, 0.07449, 0.05239, 0.06147, 0.0169, 0.01374, 0.002298, 0.002569, 0.0001511, 1.805e-05, 2.561e-05, 4.468e-09, 7.212e-08, 1e-11, 7.072e-10, 2.43e-10, 5.342e-11, 2.728e-08, 2.051e-08, 4.093e-16, 9.562e-16, 3.322e-07, 1.373e-07, 7.841e-07, 7.062e-07, 3.265e-10, 3.154e-10, 3.067e-08, 7.869e-08, 3.317e-06, 1.859e-05, 1.331e-05, 0.0002672, 0.0006172, 0.002814, 0.008285, 0.0057, 0.0162, 0.03376, 0.0528, 0.06518, 0.05984, 0.06688, 0.07502, 0.07968, 0.08762, 0.07089, 0.1085, 0.07632, 0.08476, 0.1003, 0.08612, 0.1019, 0.09225, 0.09655, 0.1021, 0.09443, 0.09053, 0.09354, 0.09201, 0.09722, 0.09483, 0.09413, 0.09554, 0.09232, 0.08289, 0.09122, 0.08485, 0.09051, 0.08206, 0.08479, 0.0881, 0.08902, 0.09005, 0.08875, 0.07991, 0.07972, 0.07966, 0.07242, 0.07809, 0.07409, 0.07736, 0.06915, 0.07501, 0.07383, 0.05019, 0.06344, 0.07672, 0.06959, 0.07074, 0.06804, 0.06665, 0.06383, 0.06206, 0.05527, 0.06102, 0.04903, 0.04722, 0.05315, 0.043, 0.04142, 0.05155, 0.04104, 0.04181, 0.04013, 0.03359, 0.03538, 0.05311, 0.03608, 0.02571, 0.04447, 0.0394, 0.0417, 0.02479, 0.02847, 0.01992, 0.02524, 0.03031, 0.03633, 0.008309, 0.02386, 0.02884, 0.01649, 0.02105, 0.02294, 0.0286, 0.02146, 0.02335, 0.01526, 0.01539, 0.0199, 0.03145, 0.006665, 0.03381, 0.01079, 0.005678, 0.01556, 0.02062, 0.01236, 0.006393, 0.006128, 0.002907, 0.0009711, 0.0003689, 0.0003286, 0.002021, 0.0004673, 0.0005696, 6.925e-05, 4.445e-06, 3.871e-06, 4.735e-11, 2.248e-12, 1.091e-11, 6.652e-17, 3.541e-18, 8.977e-16, 5.113e-17, 1.118e-22, 3.851e-30, 0.0, 7.59e-38, 0.0, 0.0, 0.0, 0.0, 0.0, 0.0, 0.0, 0.0, 0.0, 0.0, 7.367000000000001e-26, 1.121e-28, 3.5170000000000002e-31, 1.484e-34, 0.0, 8.171999999999999e-41, 0.0, 0.0, 0.0, 1.026e-38, 2.626e-40, 4.6720000000000006e-42, 2.082e-42, 8.531e-38, 5.579e-35, 1.472e-38, 4.741e-40, 0.0, 1.0480000000000001e-32, 7.387e-33, 4.317000000000001e-34, 1.048e-39, 8.523e-33, 6.053e-33, 3.141e-35, 2.3320000000000003e-28, 1.0320000000000001e-36, 2.2369999999999998e-33, 5.835999999999999e-29, 4.955e-24, 2.118e-20, 2.032e-20, 2.1499999999999997e-22, 5.242e-15, 4.735e-17, 3.53e-13, 1.037e-13, 4.915e-16, 7.108e-11, 9.364e-09, 6.88e-16, 1.185e-10, 4.89e-07, 6.67e-10, 6.084e-09, 6.346e-08, 8.57e-07, 5.947e-09, 8.25e-06, 1.526e-05, 6.407e-06, 1.046e-05, 0.0003787, 5.658e-05, 7.812e-06, 0.0004794, 0.0001411, 0.0005163, 0.0001749, 0.00235, 0.001972, 0.0004485, 0.0001671, 0.001371, 0.0006376, 0.001786, 0.003004, 3.989e-05, 0.0002452, 0.0002849, 0.003408, 0.006393, 0.001242, 0.003323, 0.0007836, 0.00312, 0.002385, 4.319e-05, 0.00332, 0.002456, 0.0006311, 0.0004876, 0.001161, 0.0002097, 3.233e-05, 0.002671, 0.0007481, 0.0002997, 0.002425, 0.001189, 0.0003225, 0.0004819, 6.815e-05, 0.001565, 0.0001797, 7.374e-05, 0.0004622, 0.004962, 0.001192, 0.002821, 0.006294, 0.001047, 0.001132, 0.002745, 0.002545, 0.003833, 0.007283, 0.00865, 0.003001, 0.006344, 0.001364, 0.00151, 0.0001928, 1.743e-05, 5.872e-06, 1.847e-06, 3.407e-05, 5.295e-05, 1.478e-05, 8.087e-06, 0.002299, 0.0001973, 0.0001111, 0.0001814, 0.003994, 3.689e-05, 0.0004714, 4.06e-05, 0.001716, 0.0003047, 0.006076, 0.002301, 0.0002779, 0.0002453, 0.0009411, 0.0002426, 6.801e-15, 1.143e-08, 0.0001108, 0.001682, 0.002504, 0.001573, 0.0004267, 0.004293, 0.0005596, 0.001729, 0.00327, 0.000268, 0.005137, 0.000396, 0.003048, 0.002584, 0.003877, 0.008734, 0.0002854, 0.003503, 0.0009449, 0.009915, 0.002953, 0.001464, 0.008811, 0.00136, 0.007108, 0.004805, 0.002442, 0.009949, 0.002821, 0.009248, 0.005622, 0.00564, 0.008495, 0.004948, 0.008836, 0.008532, 0.008169, 0.009064, 0.009124, 0.01007, 0.008854, 0.007826, 0.004397, 0.003875, 0.004483, 0.007241, 0.005474, 0.0078, 0.006819, 0.004879, 0.004031, 0.006424, 0.005008, 0.006235, 0.007167, 0.008113, 0.00653, 0.006325, 0.007428, 0.01027, 0.007031, 0.007684, 0.008367, 0.01029, 0.007238, 0.007415, 0.009695, 0.009747, 0.007248, 0.005422, 0.002428, 0.005935, 0.00689, 0.007, 0.008618, 0.01005, 0.009509, 0.006908, 0.00733, 0.009525, 0.009402, 0.007352, 0.006735, 0.007063, 0.009034, 0.007834, 0.007728, 0.007205, 0.006646, 0.007988, 0.007852, 0.008471, 0.007117, 0.005852, 0.00737, 0.008738, 0.008091, 0.006534, 0.006051, 0.008604, 0.008367, 0.008823, 0.005724, 0.007334, 0.006565, 0.006655, 0.006229, 0.004939, 0.00442, 0.003079, 0.002237, 0.001879, 0.002097, 0.002307, 0.003275, 0.004945, 0.004366, 0.002751, 0.002549, 0.002614, 0.002547, 0.002835, 0.003376, 0.003635, 0.004056, 0.004444, 0.004611, 0.004843, 0.005046, 0.004943, 0.004494, 0.004261, 0.004436, 0.004289, 0.003996, 0.003653]</t>
  </si>
  <si>
    <t>5.452999999999999e-23, 1.779e-21, 9.479e-21, 2.993e-19, 5.933e-19, 1.462e-18, 4.603e-18, 7.501e-18, 1.226e-16, 3.562e-16, 1.28e-15, 4.583e-15, 1.739e-14, 7.184e-14, 1.98e-13, 7.35e-13, 1.855e-12, 5.331e-12, 1.377e-11, 4.068e-11, 1.118e-10, 2.268e-10, 4.846e-10, 1.385e-09, 2.789e-09, 3.851e-09, 8.108e-09, 1.927e-08, 2.982e-08, 3.418e-08, 5.704e-08, 9.729e-08, 1.796e-07, 2.399e-07, 3.121e-07, 7.875e-07, 1.174e-06, 1.128e-06, 2.376e-06, 3.63e-06, 3.789e-06, 5.209e-06, 8.638e-06, 1.267e-05, 1.033e-05, 1.914e-05, 3.21e-05, 3.969e-05, 3.732e-05, 5.625e-05, 8.766e-05, 0.0001028, 0.0001005, 0.0001276, 0.000199, 0.0002797, 0.000298, 0.0003628, 0.0003456, 0.0004892, 0.0005427, 0.0009232, 0.001258, 0.001257, 0.001505, 0.002066, 0.002387, 0.002182, 0.003159, 0.00341, 0.004637, 0.003518, 0.00361, 0.005963, 0.007376, 0.007365, 0.006324, 0.009462, 0.01234, 0.008619, 0.01017, 0.01542, 0.01636, 0.01594, 0.01405, 0.01234, 0.01388, 0.02175, 0.02603, 0.02469, 0.01778, 0.02528, 0.03646, 0.03962, 0.03827, 0.03551, 0.0282, 0.03396, 0.0451, 0.05277, 0.05185, 0.03826, 0.03789, 0.04087, 0.04805, 0.04935, 0.04809, 0.04083, 0.04137, 0.05123, 0.05011, 0.05986, 0.04139, 0.04636, 0.03688, 0.04534, 0.0469, 0.05581, 0.05542, 0.05313, 0.06057, 0.05488, 0.05489, 0.05073, 0.06071, 0.05688, 0.06222, 0.05836, 0.04197, 0.04327, 0.0577, 0.05908, 0.05031, 0.05701, 0.06091, 0.04915, 0.05627, 0.05637, 0.05232, 0.05174, 0.06398, 0.06743, 0.06004, 0.05795, 0.06243, 0.04884, 0.06159, 0.0659, 0.06843, 0.06935, 0.06899, 0.06232, 0.06521, 0.05564, 0.04593, 0.0562, 0.04452, 0.03803, 0.05311, 0.0675, 0.07154, 0.05718, 0.05212, 0.06, 0.05187, 0.07174, 0.06438, 0.05925, 0.07241, 0.06183, 0.06291, 0.0789, 0.08354, 0.07844, 0.07634, 0.07915, 0.0692, 0.06975, 0.07526, 0.08016, 0.08539, 0.06622, 0.07069, 0.08837, 0.0586, 0.0702, 0.07134, 0.04637, 0.06731, 0.0557, 0.05409, 0.08068, 0.06682, 0.06917, 0.07317, 0.08552, 0.09261, 0.08744, 0.07208, 0.06577, 0.06831, 0.08265, 0.08274, 0.06552, 0.05813, 0.0495, 0.04578, 0.04405, 0.04854, 0.07132, 0.07065, 0.06572, 0.05623, 0.07378, 0.06123, 0.0687, 0.06335, 0.06255, 0.06745, 0.08159, 0.08179, 0.07518, 0.08839, 0.09005, 0.07575, 0.06774, 0.03765, 0.02733, 0.05555, 0.07055, 0.08597, 0.08722, 0.07553, 0.0441, 0.03306, 0.06714, 0.09391, 0.09694, 0.1048, 0.1044, 0.1082, 0.1066, 0.1122, 0.1063, 0.1043, 0.104, 0.102, 0.1, 0.1036, 0.1105, 0.09627, 0.104, 0.1113, 0.1083, 0.1092, 0.1091, 0.1107, 0.1075, 0.1052, 0.1062, 0.1054, 0.1099, 0.104, 0.1012, 0.1065, 0.1059, 0.1028, 0.1005, 0.09764, 0.0922, 0.08039, 0.07933, 0.102, 0.1021, 0.09443, 0.09827, 0.1103, 0.1084, 0.09823, 0.101, 0.1037, 0.1069, 0.1141, 0.1107, 0.1126, 0.1099, 0.1046, 0.1126, 0.1138, 0.1136, 0.1162, 0.1199, 0.115, 0.1078, 0.1121, 0.1121, 0.1141, 0.1153, 0.1105, 0.1091, 0.1086, 0.1105, 0.1108, 0.1097, 0.1077, 0.1061, 0.1068, 0.1043, 0.1048, 0.1046, 0.1008, 0.1002, 0.1051, 0.1032, 0.1028, 0.1029, 0.09902, 0.09843, 0.1003, 0.09872, 0.09803, 0.09902, 0.09892, 0.09732, 0.09506, 0.09042, 0.07887, 0.08237, 0.08988, 0.08958, 0.09361, 0.0914, 0.08581, 0.08816, 0.08859, 0.08886, 0.08883, 0.0895, 0.08452, 0.08473, 0.08142, 0.07907, 0.07713, 0.07949, 0.07715, 0.07893, 0.08115, 0.07695, 0.07429, 0.07613, 0.07545, 0.07709, 0.07747, 0.07284, 0.07182, 0.07061, 0.06996, 0.06176, 0.06452, 0.06724, 0.06919, 0.06931, 0.06879, 0.06707, 0.06884, 0.06895, 0.06517, 0.06073, 0.06352, 0.0663, 0.06473, 0.06508, 0.06232, 0.06007, 0.06148, 0.0625, 0.06276, 0.05996, 0.06065, 0.05974, 0.05689, 0.05688, 0.05815, 0.05696, 0.05756, 0.05694, 0.05684, 0.05634, 0.05525, 0.05503, 0.0553, 0.05424, 0.05422, 0.05287, 0.05372, 0.0534, 0.05228, 0.0502, 0.04933, 0.04791, 0.04802, 0.04815, 0.0473, 0.04811, 0.04638, 0.04559, 0.04455, 0.045, 0.04428, 0.04305, 0.04258, 0.04184, 0.04258, 0.0427, 0.04228, 0.04126, 0.04067, 0.04093, 0.04014, 0.04019, 0.04089, 0.04101, 0.04169, 0.04168, 0.04192, 0.04074, 0.03975, 0.0405, 0.03959, 0.03534, 0.03671, 0.03835, 0.03769, 0.03772, 0.03718, 0.03605, 0.0368, 0.0361, 0.03559, 0.03523, 0.03489, 0.03429, 0.03385, 0.03421, 0.03462, 0.03433, 0.0341, 0.03438, 0.03395, 0.03396, 0.03368, 0.03383, 0.0337, 0.03323, 0.03273, 0.03339, 0.03223, 0.0321, 0.03326, 0.03285, 0.03296, 0.03288, 0.0324, 0.0318, 0.03114, 0.03096, 0.03133, 0.03163, 0.02897, 0.03053, 0.02964, 0.03035, 0.03005, 0.03091, 0.03055, 0.03099, 0.03052, 0.03098, 0.03121, 0.03082, 0.03047, 0.0304, 0.0302, 0.03058, 0.03041, 0.03042, 0.02975, 0.02951, 0.02959, 0.02888, 0.0287, 0.0298, 0.02886, 0.02927, 0.02882, 0.02781, 0.02451, 0.02511, 0.028, 0.02808, 0.02809, 0.02815, 0.0281, 0.02747, 0.02771, 0.02765, 0.02759, 0.0275, 0.02744, 0.02779, 0.02758, 0.0275, 0.0272, 0.02755, 0.02736, 0.02703, 0.02713, 0.02679, 0.02679, 0.02627, 0.02639, 0.02613, 0.026, 0.02585, 0.02563, 0.02574, 0.02549, 0.01536, 0.01834, 0.01837, 0.01942, 0.02072, 0.02189, 0.02224, 0.02243, 0.02318, 0.02319, 0.02413, 0.02369, 0.0233, 0.02294, 0.02271, 0.02269, 0.02266, 0.02314, 0.02315, 0.02295, 0.02287, 0.02282, 0.02266, 0.02261, 0.02246, 0.02228, 0.02199, 0.02197, 0.02129, 0.02129, 0.01927, 0.0182, 0.01661, 0.01732, 0.01831, 0.0202, 0.01916, 0.01759, 0.01753, 0.01797, 0.01806, 0.01714, 0.01736, 0.01823, 0.01752, 0.01831, 0.01896, 0.01925, 0.01881, 0.01869, 0.0187, 0.01876, 0.01833, 0.01864, 0.01831, 0.01821, 0.01856, 0.01838, 0.01827, 0.01827, 0.01822, 0.01809, 0.0178, 0.01773, 0.01749, 0.01751, 0.01753, 0.0175, 0.01734, 0.01726, 0.01722, 0.01692, 0.01637, 0.002434, 0.001296, 0.007285, 0.003625, 0.005393, 0.007184, 0.008955, 0.01166, 0.014, 0.0144, 0.01504, 0.01519, 0.01518, 0.01521, 0.01506, 0.01487, 0.01498, 0.0147, 0.01453, 0.01447, 0.01433, 0.01428, 0.01432, 0.01403, 0.01405, 0.01391, 0.01402, 0.01379, 0.01359, 0.01358, 0.01323, 0.01324, 0.01307, 0.01282, 0.01287, 0.01306, 0.01272, 0.01269, 0.0129, 0.01279, 0.01255, 0.01246, 0.01236, 0.01223, 0.01218, 0.01205, 0.01229, 0.01209, 0.01203, 0.01177, 0.01168, 0.01164, 0.01133, 0.0111, 0.01004, 0.009925, 0.009383, 0.009366, 0.009039, 0.009702, 0.009249, 0.01043, 0.0102, 0.007527, 0.009988, 0.01017, 0.009832, 0.01026, 0.008982, 0.009686, 0.009618, 0.009578, 0.009336, 0.009617, 0.009342, 0.01001, 0.009664, 0.009945, 0.009639, 0.009702, 0.009858, 0.009695, 0.00964, 0.009564, 0.009411, 0.009651, 0.00956, 0.009325, 0.009234, 0.008926, 0.008503, 0.008964, 0.008851, 0.008462, 0.007287, 0.007958, 0.008675, 0.008826, 0.008735, 0.008707, 0.008685, 0.00861, 0.008715, 0.008893, 0.008421, 0.008317, 0.00745, 0.007746, 0.008398, 0.008193, 0.008394, 0.008248, 0.008186, 0.008136, 0.008005, 0.00781, 0.007859, 0.007903, 0.007959, 0.007802, 0.007601, 0.007463, 0.007592, 0.007583, 0.007513, 0.007534, 0.007166, 0.007203, 0.007298, 0.007319, 0.007252, 0.007205, 0.006985, 0.006777, 0.006571, 0.006265, 0.006043, 0.005353, 0.005624, 0.004413, 0.005575, 0.004665, 0.005098, 0.005165, 0.00629, 0.006095, 0.005715, 0.004768, 0.004892, 0.005151, 0.004709, 0.004903, 0.005054, 0.004732, 0.004707, 0.004972, 0.004351, 0.005182, 0.004447, 0.0052, 0.005271, 0.005319, 0.004854, 0.005096, 0.004926, 0.00481, 0.004832, 0.005278, 0.004185, 0.003902, 0.003233, 0.002998, 0.002332, 0.002021, 0.001392, 0.001935, 0.001374, 0.001428, 0.00167, 0.002804, 0.003251, 0.002609, 0.002877, 0.002017, 0.001999, 0.002618, 0.001525, 0.002657, 0.001985, 0.003344, 0.001271, 0.003238, 0.002001, 0.002391, 0.00274, 0.002413, 0.002268, 0.002008, 0.002902, 0.002468, 0.002748, 0.00295, 0.002804, 0.003115, 0.00288, 0.003055, 0.003141, 0.003147, 0.003817, 0.003961, 0.003727, 0.004098, 0.00389, 0.003552, 0.003331, 0.003379, 0.003289, 0.003657, 0.003492, 0.003597, 0.003428, 0.003888, 0.003739, 0.0036, 0.003924, 0.003678, 0.003952, 0.003865, 0.003844, 0.003874, 0.003782, 0.003845, 0.003852, 0.003769, 0.003822, 0.003801, 0.003777, 0.003767, 0.003736, 0.00371, 0.003677, 0.003702, 0.003603, 0.003611, 0.003512, 0.003365, 0.003487, 0.003544, 0.003517, 0.003488, 0.003462, 0.003473, 0.003433, 0.003437, 0.0034, 0.003366, 0.003337, 0.003334, 0.003306, 0.003229, 0.003264, 0.003246, 0.00321, 0.003233, 0.003187, 0.003204, 0.003179, 0.003159, 0.003141, 0.003093, 0.003099, 0.003075, 0.003053, 0.002995, 0.002982, 0.002979, 0.002983, 0.002922, 0.002924, 0.002911, 0.002887, 0.002887, 0.002855, 0.002835, 0.002833, 0.002782, 0.00274, 0.002753, 0.002757, 0.002736, 0.002712, 0.002696, 0.002674, 0.002641, 0.002635, 0.002625, 0.002603, 0.002583, 0.002508, 0.0025, 0.002485, 0.002472, 0.002475, 0.002441, 0.002458, 0.002433, 0.002375, 0.0024, 0.002338, 0.002264, 0.002341, 0.002362, 0.002337, 0.002293, 0.002343, 0.002234, 0.002331, 0.00229, 0.002243, 0.002273, 0.002249, 0.002165, 0.002186, 0.002182, 0.002147, 0.002215, 0.002053, 0.002072, 0.002153, 0.002087, 0.002047, 0.002131, 0.002108, 0.001829, 0.001932, 0.001882, 0.001812, 0.002028, 0.001775, 0.001837, 0.001728, 0.001737, 0.001667, 0.001656, 0.001651, 0.001778, 0.001442, 0.001682, 0.00148, 0.001509, 0.00171, 0.001201, 0.001486, 0.00101, 0.001106, 0.0009106, 0.0008039, 0.0004032, 0.0008297, 0.000487, 0.000604, 0.000745, 0.0003819, 0.000539, 0.0004533, 0.0005727, 0.0002722, 0.0006359, 0.0004544, 0.0004637, 0.0003531, 0.001038, 0.000838, 0.0006081, 0.0002279, 8.468e-05, 0.0005308, 0.001012, 0.0007323, 0.0009645, 0.0008503, 0.0006887, 0.0007588, 0.00103, 0.0004325, 0.0005579, 0.0006009, 0.0002867, 0.0008709, 0.0007342, 0.0004621, 0.0006961, 0.0008074, 0.0007472, 0.0005617, 0.000956, 0.0008771, 0.0009622, 0.0009426, 0.0009845, 0.0008957, 0.001078, 0.001066, 0.001301, 0.001188, 0.0011, 0.001134, 0.001189, 0.001162, 0.001174, 0.001251, 0.001221, 0.001247, 0.001236, 0.0009468, 0.001193, 0.001292, 0.001242, 0.000977, 0.001278, 0.001172, 0.001193, 0.0008703, 0.00116, 0.001098, 0.001075, 0.001222, 0.001172, 0.0008692, 0.001096, 0.001184, 0.001134, 0.001186, 0.001142, 0.001166, 0.001112, 0.001078, 0.001148, 0.001067, 0.0009321, 0.001103, 0.001071, 0.001057, 0.001042, 0.0009349, 0.001071, 0.001156, 0.001041, 0.001012, 0.001036, 0.001068, 0.001018, 0.001013, 0.001095, 0.001024, 0.001005, 0.001081, 0.001055, 0.001066, 0.001051, 0.001059, 0.001063, 0.001036, 0.001025, 0.001018, 0.001042, 0.001043, 0.000972, 0.001042, 0.001033, 0.001014, 0.001032, 0.001023, 0.000993, 0.00102, 0.001011, 0.001014, 0.0009992, 0.001004, 0.0009875, 0.0009873, 0.0009812, 0.0009739, 0.0009622, 0.0009661, 0.0009662, 0.0009576, 0.0009501, 0.0009463, 0.0009454, 0.0009353, 0.0009168, 0.000919, 0.0009004, 0.0008864, 0.0009083, 0.0008654, 0.0008548, 0.0008808, 0.0008244, 0.0008303, 0.0007594, 0.0007229, 0.0007236, 0.0006461, 0.0007133, 0.0006715, 0.0006923, 0.0006404, 0.000358, 0.0006783, 0.0007406, 0.0007414, 0.0007284, 0.0007338, 0.000742, 0.0007536, 0.0007692, 0.0007799, 0.0007786, 0.0007685, 0.0007357, 0.0007061, 0.000758, 0.0007803, 0.0007804, 0.0007913, 0.0007785, 0.000779, 0.0007524, 0.0007671, 0.0007724, 0.0007337, 0.00076, 0.0007558, 0.0007437, 0.0007161, 0.0006825, 0.0007195, 0.0007446, 0.0006489, 0.0006751, 0.0007082, 0.0006438, 0.000562, 0.0006958, 0.000694, 0.00058, 0.000619, 0.000677, 0.0005532, 0.0006017, 0.0005801, 0.000583, 0.0005161, 0.0005354, 0.0005896, 0.0005505, 0.0005884, 0.0005023, 0.0004603, 0.00053, 0.0005441, 0.0004268, 0.0004846, 0.0005595, 0.0005025, 0.0004796, 0.0004118, 0.0003325, 0.0004256, 0.0002883, 0.0002826, 0.0003804, 0.0003125, 0.0004076, 0.0003352, 0.0003103, 0.0003294, 0.0003238, 0.0003058, 0.000315, 0.0003499, 0.0002693, 0.0001648, 0.0002224, 0.0001516, 0.0001594, 2.719e-05, 7.013e-05, 5.854e-05, 3.246e-05, 1.787e-05, 2.766e-06, 5.24e-06, 3.062e-07, 1.52e-06, 2.168e-06, 3.327e-07, 1.559e-07, 2.434e-07, 5.849e-09, 8.092e-11, 3.616e-07, 2.117e-07, 1.144e-10, 1.051e-06, 4.483e-07, 1.759e-11, 9.245e-08, 7.771e-08, 1.069e-08, 2.592e-07, 1.776e-06, 4.183e-06, 6.514e-06, 4.329e-06, 2.409e-06, 1.408e-05, 1.112e-06, 2.129e-06, 1.068e-07, 2.61e-07, 9.095e-09, 1.184e-07, 1.445e-07, 3.185e-07, 5.119e-06, 1.686e-07, 9.388e-06, 7.62e-06, 6.442e-06, 6.678e-07, 2.257e-06, 2.783e-06, 6.334e-08, 5.311e-09, 1.202e-06, 1.488e-05, 1.002e-05, 4.553e-09, 7.053e-09, 1.302e-05, 1.807e-05, 6.059e-06, 4.864e-08, 1.792e-05, 1.825e-06, 1.444e-05, 7.557e-06, 5.475e-06, 1.535e-05, 1.662e-05, 7.303e-05, 4.159e-06, 2.591e-06, 8.623e-05, 4.381e-05, 4.606e-05, 8.59e-06, 2.932e-05, 3.323e-05, 0.0001029, 2.62e-05, 4.39e-05, 6.653e-05, 6.47e-05, 9.174e-05, 2.129e-05, 7.812e-05, 0.0001098, 0.0001145, 1.748e-05, 8.204e-05, 4.696e-05, 6.289e-05, 9.205e-05, 7.267e-05, 3.914e-05, 0.0001114, 8.664e-05, 7.747e-05, 7.969e-05, 8.298e-05, 0.0001119, 9.816e-05, 4.766e-05, 7.787e-05, 0.0001678, 0.0001578, 5.79e-05, 2.826e-05, 0.0001047, 0.0001285, 0.0001862, 0.0001006, 0.0001413, 0.000166, 0.0001763, 0.0002115, 0.000121, 0.0001326, 0.0001787, 7.248e-05, 0.0001959, 0.0001196, 0.0001047, 6.876e-05, 0.0001167, 0.0001369, 8.429e-05, 3.759e-05, 8.099e-05, 0.0001052, 0.0001308, 0.0002185, 9.99e-05, 0.000104, 8.903e-05, 0.0001535, 8.931e-05, 0.0001476, 8.261e-05, 0.0001831, 0.000165, 0.0001556, 0.0001536, 8.795e-05, 0.000125, 0.0002216, 0.0001959, 0.0002117, 0.0001914, 0.0002051, 0.0002213, 0.0001988, 0.0001877, 0.0002356, 0.0002143, 0.0002399, 0.0002598, 0.0002658, 0.0002373, 0.000208, 0.0001693, 0.0001946, 0.000259, 0.0002521, 0.0002446, 0.0001971, 0.0002652, 0.0002582, 0.0002538, 0.0002384, 0.0002263, 0.0002573, 0.0002476, 0.0002438, 0.0002424, 0.0002381, 0.0002503, 0.0002616, 0.0002505, 0.0002635, 0.000256, 0.0002471, 0.0002499, 0.0002473, 0.0002593, 0.0002465, 0.0002423, 0.0002482, 0.0002548, 0.0002531, 0.0002492, 0.0002492, 0.0002516, 0.0002468, 0.0002464, 0.0002427, 0.0002415, 0.000243, 0.0002416, 0.0002438, 0.000242, 0.0002439, 0.0002403, 0.0002358, 0.0002351, 0.0002361, 0.0002341, 0.0002355, 0.0002342, 0.0002309, 0.0002286, 0.0002283, 0.0002277, 0.0002297, 0.0002279, 0.000226, 0.0002271, 0.000228, 0.000225, 0.0002225, 0.000223, 0.0002225, 0.0002193, 0.000219, 0.0002164, 0.0002169, 0.0002183, 0.0002195, 0.0002174, 0.0002153, 0.000207, 0.0002037, 0.0001999, 0.0001937, 0.0002025, 0.000204, 0.0002048, 0.0002014, 0.0001971, 0.0001984, 0.0002013, 0.0002035, 0.0002013, 0.0001979, 0.0001914, 0.000185, 0.0001891, 0.0001932, 0.0001989, 0.000201, 0.0002006, 0.0001972, 0.000191, 0.0001958, 0.0001975, 0.0001948, 0.0001929, 0.0001899, 0.0001902, 0.0001913, 0.0001893, 0.0001887, 0.0001862, 0.0001873, 0.0001871, 0.0001814, 0.0001773, 0.00018, 0.0001815, 0.0001816, 0.000181, 0.0001765, 0.0001734, 0.0001765, 0.0001788, 0.0001754, 0.000171, 0.0001724, 0.0001747, 0.0001769, 0.0001741, 0.0001735, 0.0001728, 0.0001739, 0.0001727, 0.000171, 0.0001695, 0.0001676, 0.0001679, 0.000161, 0.0001651, 0.0001614, 0.0001601, 0.0001587, 0.0001463, 0.0001548, 0.0001452, 0.000152, 0.0001558, 0.0001422, 0.0001547, 0.0001483, 0.0001427, 0.0001561, 0.0001408, 0.0001511, 0.0001523, 0.0001358, 0.000151, 0.0001516, 0.0001391, 0.0001503, 0.0001465, 0.000148, 0.0001504, 0.0001479, 0.0001491, 0.0001488, 0.0001442, 0.0001469, 0.0001456, 0.000133, 0.0001024, 0.0001311, 0.0001383, 0.000141, 0.0001422, 0.0001374, 0.000136, 0.0001388, 0.0001345, 0.0001324, 0.0001345, 0.0001329, 0.0001281, 0.0001315, 0.0001259, 0.0001198, 0.0001278, 0.0001305, 0.0001195, 0.0001311, 0.0001306, 0.0001245, 0.0001287, 0.0001276, 0.0001274, 0.0001174, 0.0001265, 0.0001288, 0.0001235, 0.0001264, 0.0001269, 0.0001104, 0.0001244, 0.0001236, 0.0001199, 0.0001202, 0.0001165, 0.0001098, 0.0001105, 0.0001075, 9.942e-05, 9.83e-05, 9.19e-05, 9.165e-05, 8.64e-05, 8.958e-05, 8.358e-05, 8.48e-05, 7.124e-05, 7.698e-05, 6.468e-05, 5.603e-05, 4.607e-05, 5.048e-05, 3.065e-05, 2.033e-05, 1.324e-05, 1.061e-05, 5.221e-06, 2.222e-06, 2.801e-06, 8.276e-08, 9.787e-08, 3.087e-09, 1.435e-07, 7.926e-08, 1.061e-08, 1.049e-07, 1.88e-07, 1.248e-10, 1.784e-10, 4.341e-07, 2.929e-07, 9.713e-07, 6.04e-07, 1.938e-08, 1.167e-08, 2.12e-07, 1.293e-07, 1.292e-06, 1.729e-06, 1.187e-06, 4.012e-06, 3.443e-06, 7.623e-06, 1.197e-05, 1.177e-05, 1.545e-05, 2.059e-05, 2.559e-05, 2.848e-05, 2.667e-05, 2.782e-05, 2.926e-05, 2.974e-05, 3.074e-05, 2.717e-05, 3.388e-05, 2.815e-05, 2.911e-05, 3.085e-05, 2.837e-05, 2.994e-05, 2.844e-05, 2.879e-05, 2.883e-05, 2.75e-05, 2.649e-05, 2.649e-05, 2.599e-05, 2.618e-05, 2.536e-05, 2.494e-05, 2.478e-05, 2.393e-05, 2.256e-05, 2.341e-05, 2.235e-05, 2.263e-05, 2.13e-05, 2.132e-05, 2.139e-05, 2.124e-05, 2.114e-05, 2.071e-05, 1.954e-05, 1.928e-05, 1.886e-05, 1.72e-05, 1.797e-05, 1.754e-05, 1.761e-05, 1.63e-05, 1.691e-05, 1.662e-05, 1.407e-05, 1.502e-05, 1.611e-05, 1.528e-05, 1.523e-05, 1.471e-05, 1.444e-05, 1.398e-05, 1.359e-05, 1.283e-05, 1.309e-05, 1.186e-05, 1.154e-05, 1.185e-05, 1.085e-05, 1.056e-05, 1.12e-05, 1.019e-05, 1.013e-05, 9.758e-06, 9.106e-06, 9.163e-06, 1.042e-05, 8.934e-06, 7.764e-06, 9.134e-06, 8.79e-06, 8.851e-06, 7.119e-06, 7.555e-06, 6.266e-06, 6.92e-06, 7.329e-06, 7.573e-06, 4.5e-06, 6.383e-06, 6.534e-06, 4.951e-06, 5.503e-06, 5.798e-06, 6.315e-06, 5.174e-06, 5.302e-06, 4.34e-06, 4.112e-06, 4.888e-06, 6.264e-06, 2.544e-06, 6.105e-06, 3.329e-06, 2.399e-06, 3.929e-06, 4.748e-06, 3.68e-06, 2.837e-06, 2.837e-06, 1.865e-06, 1.351e-06, 1.027e-06, 8.861e-07, 1.857e-06, 6.395e-07, 7.384e-07, 2.577e-07, 2.951e-07, 8.808e-08, 6.243e-09, 3.163e-09, 4.718e-09, 8.548e-12, 2.841e-12, 1.161e-10, 4.599e-12, 4.129e-14, 1.99e-16, 5.706999999999999e-22, 3.375e-18, 6.592000000000001e-26, 1.61e-23, 1.667e-27, 1.139e-21, 9.694e-28, 1.4140000000000001e-25, 3.892e-28, 1.1669999999999999e-23, 1.8280000000000002e-21, 2.448e-32, 5.165e-15, 6.53e-15, 2.071e-16, 2.522e-16, 1.36e-21, 6.251e-21, 5.866999999999999e-29, 1.2579999999999999e-39, 3.287e-28, 3.1500000000000005e-20, 8.612e-21, 3.038e-19, 3.392e-22, 1.455e-18, 9.375e-17, 9.868999999999998e-22, 2.972e-18, 1.5110000000000002e-31, 1.139e-18, 1.857e-15, 2.693e-17, 3.518e-22, 4.315e-17, 1.052e-16, 6.18e-19, 1.79e-15, 9.812e-20, 8.304e-18, 2.073e-15, 8.863e-15, 1.36e-13, 1.413e-12, 1.479e-12, 3.109e-11, 6.926e-13, 3.822e-10, 1.348e-10, 8.395e-12, 4.544e-09, 2.057e-08, 2.567e-11, 1.925e-09, 5.772e-08, 5.628e-09, 1.551e-09, 2.385e-08, 7.921e-08, 1.16e-08, 1.361e-07, 9.543e-08, 1.293e-07, 6.421e-08, 4.231e-07, 1.475e-07, 5.865e-08, 3.891e-07, 2.334e-07, 3.843e-07, 1.798e-07, 6.976e-07, 6.639e-07, 2.822e-07, 2.339e-07, 5.606e-07, 2.572e-07, 5.232e-07, 6.548e-07, 6.462e-08, 1.616e-07, 2.015e-07, 6.5e-07, 8.006e-07, 4.247e-07, 6.298e-07, 3.164e-07, 5.527e-07, 5.333e-07, 1.172e-07, 5.754e-07, 4.896e-07, 2.447e-07, 2.243e-07, 3.932e-07, 1.536e-07, 6.252e-08, 4.755e-07, 2.92e-07, 2.137e-07, 4.483e-07, 2.954e-07, 2.046e-07, 2.568e-07, 1.049e-07, 3.475e-07, 1.117e-07, 1.211e-07, 2.181e-07, 6.302e-07, 2.461e-07, 3.746e-07, 6.671e-07, 2.611e-07, 2.493e-07, 4.316e-07, 3.723e-07, 5.21e-07, 6.515e-07, 6.482e-07, 4.574e-07, 5.425e-07, 3.954e-07, 2.656e-07, 1.929e-07, 5.551e-08, 4.496e-08, 2.408e-08, 6.608e-08, 1.125e-07, 2.918e-08, 3.707e-08, 3.839e-07, 1.9e-07, 6.643e-08, 1.31e-07, 4.614e-07, 6.978e-08, 1.706e-07, 8.31e-08, 3.425e-07, 1.59e-07, 4.954e-07, 3.758e-07, 1.041e-07, 1.05e-07, 2.261e-07, 1.694e-07, 2.494e-10, 4.855e-09, 1.394e-07, 2.074e-07, 3.417e-07, 1.966e-07, 1.549e-07, 3.441e-07, 1.754e-07, 2.341e-07, 2.895e-07, 1.509e-07, 3.442e-07, 1.762e-07, 2.883e-07, 3.094e-07, 3.259e-07, 4.153e-07, 1.461e-07, 2.73e-07, 2.17e-07, 4.186e-07, 2.989e-07, 2.446e-07, 3.843e-07, 2.334e-07, 3.616e-07, 3.247e-07, 2.548e-07, 3.885e-07, 2.73e-07, 3.697e-07, 3.218e-07, 3.208e-07, 3.552e-07, 3.028e-07, 3.527e-07, 3.459e-07, 3.38e-07, 3.459e-07, 3.429e-07, 3.503e-07, 3.322e-07, 3.186e-07, 2.661e-07, 2.54e-07, 2.647e-07, 2.982e-07, 2.688e-07, 2.997e-07, 2.878e-07, 2.497e-07, 2.441e-07, 2.732e-07, 2.508e-07, 2.649e-07, 2.68e-07, 2.792e-07, 2.651e-07, 2.575e-07, 2.607e-07, 2.972e-07, 2.609e-07, 2.611e-07, 2.679e-07, 2.858e-07, 2.546e-07, 2.511e-07, 2.722e-07, 2.697e-07, 2.455e-07, 2.11e-07, 1.573e-07, 2.194e-07, 2.312e-07, 2.327e-07, 2.424e-07, 2.52e-07, 2.467e-07, 2.19e-07, 2.192e-07, 2.406e-07, 2.397e-07, 2.152e-07, 2.025e-07, 2.042e-07, 2.245e-07, 2.094e-07, 2.061e-07, 2.046e-07, 1.949e-07, 2.053e-07, 2.02e-07, 2.085e-07, 1.957e-07, 1.774e-07, 1.926e-07, 2.061e-07, 1.981e-07, 1.826e-07, 1.733e-07, 1.985e-07, 1.954e-07, 1.97e-07, 1.675e-07, 1.825e-07, 1.751e-07, 1.749e-07, 1.691e-07, 1.565e-07, 1.5e-07, 1.337e-07, 1.214e-07, 1.147e-07, 1.168e-07, 1.193e-07, 1.309e-07, 1.468e-07, 1.402e-07, 1.215e-07, 1.178e-07, 1.176e-07, 1.158e-07, 1.185e-07, 1.236e-07, 1.254e-07, 1.283e-07, 1.304e-07, 1.307e-07, 1.318e-07, 1.326e-07, 1.307e-07, 1.259e-07, 1.228e-07, 1.231e-07, 1.207e-07, 1.171e-07, 1.113e-07]</t>
  </si>
  <si>
    <t>5.452999999999999e-23, 1.779e-21, 9.479e-21, 2.993e-19, 5.933e-19, 1.462e-18, 4.603e-18, 7.501e-18, 1.226e-16, 3.562e-16, 1.28e-15, 4.583e-15, 1.739e-14, 7.184e-14, 1.98e-13, 7.35e-13, 1.855e-12, 5.331e-12, 1.377e-11, 4.068e-11, 1.118e-10, 2.268e-10, 4.846e-10, 1.385e-09, 2.789e-09, 3.851e-09, 8.108e-09, 1.927e-08, 2.982e-08, 3.418e-08, 5.704e-08, 9.729e-08, 1.796e-07, 2.399e-07, 3.121e-07, 7.875e-07, 1.174e-06, 1.128e-06, 2.376e-06, 3.63e-06, 3.789e-06, 5.209e-06, 8.638e-06, 1.267e-05, 1.033e-05, 1.914e-05, 3.21e-05, 3.969e-05, 3.732e-05, 5.625e-05, 8.766e-05, 0.0001028, 0.0001005, 0.0001276, 0.000199, 0.0002798, 0.0002981, 0.000363, 0.0003459, 0.0004897, 0.0005434, 0.0009244, 0.00126, 0.001259, 0.001509, 0.002072, 0.002394, 0.002188, 0.003169, 0.003423, 0.004656, 0.003533, 0.003627, 0.005994, 0.007416, 0.007406, 0.006362, 0.009523, 0.01242, 0.008679, 0.01024, 0.01554, 0.01649, 0.01608, 0.01418, 0.01245, 0.01401, 0.02195, 0.02628, 0.02493, 0.01797, 0.02555, 0.03686, 0.04007, 0.03872, 0.03594, 0.02855, 0.0344, 0.04569, 0.05348, 0.05258, 0.03882, 0.03846, 0.0415, 0.04881, 0.05014, 0.04888, 0.04154, 0.04211, 0.05216, 0.05103, 0.06095, 0.04216, 0.0473, 0.03766, 0.04632, 0.04793, 0.05701, 0.05666, 0.05436, 0.06204, 0.05624, 0.05626, 0.05205, 0.06233, 0.05844, 0.06396, 0.06003, 0.04321, 0.04455, 0.05949, 0.06097, 0.05196, 0.05894, 0.06302, 0.05089, 0.05831, 0.05846, 0.05432, 0.05376, 0.06654, 0.07019, 0.06255, 0.06041, 0.06516, 0.05102, 0.06442, 0.06899, 0.0717, 0.07272, 0.07242, 0.0655, 0.0686, 0.05859, 0.0484, 0.05928, 0.04701, 0.04019, 0.0562, 0.07149, 0.07585, 0.06069, 0.05539, 0.06385, 0.05528, 0.07657, 0.06882, 0.06343, 0.07763, 0.06637, 0.06762, 0.08491, 0.09003, 0.08466, 0.0825, 0.08565, 0.07499, 0.07569, 0.08179, 0.08724, 0.09306, 0.07228, 0.07728, 0.09673, 0.06423, 0.07707, 0.07845, 0.05107, 0.07425, 0.06154, 0.05986, 0.0894, 0.07415, 0.07688, 0.08145, 0.09536, 0.1034, 0.09778, 0.08072, 0.07376, 0.07673, 0.09301, 0.0933, 0.07404, 0.06582, 0.05617, 0.05205, 0.05018, 0.0554, 0.08155, 0.08094, 0.07545, 0.06467, 0.08504, 0.0707, 0.07947, 0.07343, 0.07265, 0.07848, 0.09514, 0.09557, 0.08802, 0.1037, 0.1058, 0.08922, 0.07996, 0.04454, 0.03241, 0.066, 0.08399, 0.1026, 0.1042, 0.09047, 0.05295, 0.03978, 0.08097, 0.1134, 0.1174, 0.1273, 0.127, 0.1319, 0.1315, 0.139, 0.1324, 0.1305, 0.1307, 0.1289, 0.1271, 0.1322, 0.1417, 0.1241, 0.1347, 0.145, 0.1416, 0.1437, 0.1443, 0.1472, 0.1438, 0.1414, 0.1435, 0.1431, 0.15, 0.1428, 0.1397, 0.1479, 0.1479, 0.1445, 0.1421, 0.1386, 0.1318, 0.1156, 0.1146, 0.1483, 0.1494, 0.1389, 0.1452, 0.1641, 0.1624, 0.1481, 0.1529, 0.158, 0.1641, 0.1763, 0.1719, 0.1759, 0.1723, 0.1652, 0.179, 0.1816, 0.183, 0.1884, 0.1957, 0.1889, 0.1781, 0.1864, 0.1876, 0.1923, 0.1956, 0.1886, 0.1877, 0.188, 0.1925, 0.1945, 0.1934, 0.191, 0.1894, 0.1919, 0.1883, 0.1905, 0.1916, 0.1855, 0.1854, 0.1954, 0.193, 0.1928, 0.1939, 0.1872, 0.1871, 0.1924, 0.1916, 0.1923, 0.1965, 0.1982, 0.1967, 0.1933, 0.1849, 0.1623, 0.1706, 0.1872, 0.1877, 0.1978, 0.1947, 0.184, 0.1902, 0.1923, 0.1941, 0.1954, 0.1984, 0.1889, 0.191, 0.185, 0.181, 0.1777, 0.1843, 0.1791, 0.1854, 0.1919, 0.1831, 0.178, 0.1836, 0.1831, 0.1884, 0.1907, 0.1806, 0.1795, 0.1777, 0.1773, 0.1576, 0.1656, 0.1737, 0.1799, 0.1815, 0.1815, 0.178, 0.1839, 0.1852, 0.1764, 0.1657, 0.1747, 0.1837, 0.1806, 0.1828, 0.1763, 0.1712, 0.1765, 0.1809, 0.1829, 0.1761, 0.1793, 0.1778, 0.1704, 0.1713, 0.1762, 0.1743, 0.177, 0.1764, 0.1771, 0.1772, 0.1751, 0.1756, 0.1778, 0.1756, 0.1768, 0.1735, 0.1775, 0.1777, 0.1752, 0.1694, 0.1676, 0.164, 0.1656, 0.1671, 0.1652, 0.169, 0.1638, 0.1619, 0.159, 0.1614, 0.159, 0.1542, 0.1534, 0.1518, 0.1544, 0.1553, 0.1541, 0.1506, 0.149, 0.1508, 0.149, 0.1509, 0.1562, 0.1589, 0.1636, 0.1653, 0.1678, 0.1644, 0.1616, 0.1653, 0.1612, 0.1408, 0.1475, 0.1579, 0.1545, 0.1574, 0.1556, 0.1508, 0.1585, 0.1555, 0.1558, 0.1558, 0.156, 0.1547, 0.1537, 0.1566, 0.1595, 0.1589, 0.1589, 0.1611, 0.1599, 0.1609, 0.1604, 0.1619, 0.1619, 0.1604, 0.1588, 0.1629, 0.158, 0.158, 0.1645, 0.1631, 0.1643, 0.1642, 0.1624, 0.16, 0.1573, 0.1566, 0.1588, 0.16, 0.1309, 0.1496, 0.1446, 0.1538, 0.1545, 0.1614, 0.1615, 0.1653, 0.1642, 0.168, 0.1708, 0.1699, 0.1692, 0.17, 0.17, 0.1729, 0.1731, 0.1738, 0.1698, 0.1663, 0.1683, 0.1638, 0.1672, 0.1749, 0.1675, 0.1735, 0.1718, 0.1645, 0.1472, 0.1517, 0.1708, 0.1725, 0.1738, 0.1752, 0.1748, 0.1716, 0.1746, 0.1757, 0.1761, 0.1764, 0.1771, 0.1803, 0.1799, 0.1803, 0.179, 0.1821, 0.1818, 0.1805, 0.1821, 0.1806, 0.1814, 0.1788, 0.1805, 0.1795, 0.1795, 0.1793, 0.1785, 0.1803, 0.1789, 0.04961, 0.0806, 0.08189, 0.09635, 0.1157, 0.1355, 0.1423, 0.1479, 0.1609, 0.162, 0.1764, 0.1738, 0.1669, 0.1649, 0.1624, 0.1646, 0.1653, 0.1722, 0.1741, 0.174, 0.1748, 0.175, 0.1761, 0.1756, 0.1757, 0.1758, 0.1736, 0.1745, 0.1685, 0.1692, 0.1363, 0.1311, 0.1167, 0.121, 0.1363, 0.1607, 0.1487, 0.1307, 0.1307, 0.1322, 0.1393, 0.1255, 0.1335, 0.1405, 0.1339, 0.1467, 0.1585, 0.1633, 0.1594, 0.1591, 0.1599, 0.166, 0.1633, 0.1678, 0.1662, 0.1667, 0.171, 0.1706, 0.1708, 0.1715, 0.1719, 0.1716, 0.1697, 0.1697, 0.168, 0.1688, 0.1698, 0.1702, 0.1692, 0.1692, 0.1694, 0.167, 0.157, 0.002647, 0.001317, 0.02043, 0.004631, 0.009891, 0.02028, 0.03974, 0.07726, 0.1232, 0.1353, 0.1516, 0.1584, 0.1605, 0.1621, 0.1617, 0.1608, 0.1629, 0.1608, 0.1599, 0.16, 0.1592, 0.1595, 0.1606, 0.158, 0.159, 0.1579, 0.1597, 0.1555, 0.153, 0.1542, 0.1472, 0.1514, 0.1505, 0.148, 0.1515, 0.1538, 0.1463, 0.1463, 0.1536, 0.1523, 0.1494, 0.1475, 0.1471, 0.1456, 0.1462, 0.1465, 0.1524, 0.1503, 0.1503, 0.1462, 0.1457, 0.1432, 0.1373, 0.1338, 0.113, 0.1127, 0.1084, 0.1081, 0.1033, 0.1164, 0.11, 0.1337, 0.1304, 0.079, 0.1257, 0.1329, 0.1248, 0.1351, 0.1089, 0.126, 0.1259, 0.1256, 0.1213, 0.1285, 0.1222, 0.1385, 0.1297, 0.139, 0.1332, 0.1372, 0.1406, 0.138, 0.1393, 0.1404, 0.1382, 0.1432, 0.1428, 0.1403, 0.1391, 0.1351, 0.1294, 0.1364, 0.1359, 0.131, 0.113, 0.1244, 0.136, 0.1392, 0.138, 0.1385, 0.1389, 0.1381, 0.1404, 0.1437, 0.1367, 0.1356, 0.1219, 0.1273, 0.1386, 0.1358, 0.1397, 0.1378, 0.1374, 0.1371, 0.1355, 0.1328, 0.1342, 0.1355, 0.137, 0.1349, 0.132, 0.1299, 0.1325, 0.1333, 0.1325, 0.1335, 0.1263, 0.1285, 0.1304, 0.1321, 0.1304, 0.1308, 0.1254, 0.1204, 0.1137, 0.1044, 0.1019, 0.08554, 0.09151, 0.06425, 0.09356, 0.07147, 0.08403, 0.08182, 0.1144, 0.1099, 0.1015, 0.07496, 0.0807, 0.08784, 0.0728, 0.08081, 0.08595, 0.07368, 0.07793, 0.07973, 0.07077, 0.08905, 0.073, 0.09218, 0.1007, 0.09996, 0.08627, 0.09694, 0.08753, 0.08588, 0.08625, 0.09961, 0.0643, 0.05643, 0.04086, 0.03874, 0.02451, 0.01857, 0.007619, 0.02004, 0.01073, 0.01083, 0.01391, 0.03741, 0.04762, 0.03268, 0.03945, 0.02353, 0.02727, 0.03441, 0.01439, 0.03369, 0.02448, 0.04831, 0.00903, 0.04799, 0.02186, 0.03084, 0.04082, 0.03264, 0.03382, 0.02309, 0.0512, 0.03678, 0.04121, 0.04939, 0.04659, 0.05646, 0.05095, 0.05615, 0.05956, 0.05938, 0.08627, 0.08725, 0.08255, 0.09724, 0.08973, 0.0772, 0.06952, 0.07337, 0.06878, 0.08629, 0.07905, 0.08348, 0.07906, 0.09523, 0.08917, 0.08462, 0.1005, 0.08873, 0.1045, 0.1, 0.09998, 0.1047, 0.09928, 0.1048, 0.1055, 0.1013, 0.1056, 0.1057, 0.1051, 0.1053, 0.1046, 0.1045, 0.1034, 0.105, 0.1004, 0.1032, 0.1, 0.09706, 0.1006, 0.1028, 0.1021, 0.1012, 0.1007, 0.1023, 0.1012, 0.1021, 0.1014, 0.1007, 0.1001, 0.1004, 0.1001, 0.09733, 0.09951, 0.09947, 0.09845, 0.09949, 0.09768, 0.09953, 0.09891, 0.09874, 0.09845, 0.09719, 0.09795, 0.0975, 0.09716, 0.09566, 0.09562, 0.09585, 0.09623, 0.09461, 0.09494, 0.09478, 0.09429, 0.09453, 0.09377, 0.09335, 0.09353, 0.09212, 0.09096, 0.09161, 0.09193, 0.09141, 0.09078, 0.09042, 0.08982, 0.08882, 0.08871, 0.08842, 0.08775, 0.08715, 0.0847, 0.08447, 0.0841, 0.08382, 0.08407, 0.08303, 0.08384, 0.08299, 0.0815, 0.08267, 0.08058, 0.07883, 0.08187, 0.08359, 0.08272, 0.08149, 0.08454, 0.07883, 0.08488, 0.08251, 0.08067, 0.08437, 0.08254, 0.07838, 0.08157, 0.08216, 0.07822, 0.08334, 0.07505, 0.0772, 0.0827, 0.07797, 0.07554, 0.0824, 0.08178, 0.06513, 0.07532, 0.06815, 0.06415, 0.08049, 0.06254, 0.06591, 0.0597, 0.06105, 0.05717, 0.05581, 0.056, 0.0658, 0.04256, 0.05977, 0.0468, 0.05122, 0.0635, 0.03454, 0.05145, 0.02538, 0.02856, 0.0233, 0.01617, 0.00398, 0.01814, 0.007129, 0.00868, 0.01245, 0.003861, 0.007922, 0.006658, 0.009154, 0.001952, 0.01045, 0.004767, 0.005182, 0.003185, 0.02425, 0.01812, 0.009138, 0.00149, 0.0006192, 0.006873, 0.02286, 0.01567, 0.02889, 0.02199, 0.01496, 0.01817, 0.02827, 0.007564, 0.008785, 0.00945, 0.00214, 0.02411, 0.01774, 0.008645, 0.01554, 0.02094, 0.02189, 0.00946, 0.03006, 0.02591, 0.03151, 0.03107, 0.03473, 0.03086, 0.04357, 0.04189, 0.05809, 0.05212, 0.04275, 0.04992, 0.05341, 0.04933, 0.05108, 0.05745, 0.05596, 0.06043, 0.05737, 0.03672, 0.05722, 0.06651, 0.06109, 0.04263, 0.06595, 0.05737, 0.05804, 0.03635, 0.05773, 0.05312, 0.05093, 0.06297, 0.05872, 0.03657, 0.05555, 0.06262, 0.05616, 0.06294, 0.05993, 0.06186, 0.05677, 0.05374, 0.06259, 0.05774, 0.04454, 0.05866, 0.05528, 0.05607, 0.05491, 0.04765, 0.0595, 0.06668, 0.05537, 0.05558, 0.05808, 0.06114, 0.05598, 0.05332, 0.06298, 0.05533, 0.05408, 0.06297, 0.06064, 0.06238, 0.0612, 0.06251, 0.06354, 0.0616, 0.0607, 0.05959, 0.06297, 0.06392, 0.05709, 0.06502, 0.06388, 0.06244, 0.06542, 0.06497, 0.06108, 0.0657, 0.06509, 0.06568, 0.06402, 0.06541, 0.06453, 0.0648, 0.06403, 0.06425, 0.0637, 0.06396, 0.06424, 0.06391, 0.06335, 0.06296, 0.06334, 0.06254, 0.06079, 0.06207, 0.05938, 0.05773, 0.06159, 0.05592, 0.0548, 0.05913, 0.05106, 0.05226, 0.04295, 0.03846, 0.03865, 0.02958, 0.03828, 0.03303, 0.03653, 0.03049, 0.005318, 0.0351, 0.04402, 0.04464, 0.04339, 0.04476, 0.04601, 0.0481, 0.05118, 0.0533, 0.05399, 0.05376, 0.05261, 0.0517, 0.05545, 0.05763, 0.05776, 0.05958, 0.05784, 0.05868, 0.05466, 0.0583, 0.05902, 0.05298, 0.05809, 0.05801, 0.05562, 0.05177, 0.04799, 0.05384, 0.05806, 0.04516, 0.04964, 0.05378, 0.04702, 0.03517, 0.05367, 0.05327, 0.04025, 0.0456, 0.05124, 0.03754, 0.04425, 0.04138, 0.04198, 0.03447, 0.03681, 0.04376, 0.03927, 0.04423, 0.03318, 0.03025, 0.03738, 0.03831, 0.02428, 0.03267, 0.04135, 0.03506, 0.03239, 0.02566, 0.01675, 0.02502, 0.01138, 0.01248, 0.01784, 0.01686, 0.02392, 0.01738, 0.01499, 0.01603, 0.01631, 0.01664, 0.01439, 0.01762, 0.007666, 0.004867, 0.0068, 0.002162, 0.002006, 7.109e-05, 0.0002688, 0.0003005, 5.535e-05, 1.954e-05, 2.799e-06, 5.493e-06, 3.064e-07, 1.537e-06, 2.192e-06, 3.33e-07, 1.559e-07, 2.435e-07, 5.849e-09, 8.092e-11, 3.616e-07, 2.117e-07, 1.144e-10, 1.051e-06, 4.484e-07, 1.759e-11, 9.246e-08, 7.771e-08, 1.069e-08, 2.593e-07, 1.782e-06, 4.251e-06, 6.607e-06, 4.572e-06, 2.506e-06, 1.512e-05, 1.155e-06, 2.161e-06, 1.075e-07, 2.61e-07, 9.096e-09, 1.184e-07, 1.447e-07, 3.186e-07, 5.151e-06, 1.697e-07, 9.729e-06, 7.877e-06, 6.609e-06, 6.786e-07, 2.34e-06, 2.792e-06, 6.337e-08, 5.311e-09, 1.226e-06, 1.587e-05, 1.071e-05, 4.553e-09, 7.053e-09, 2.105e-05, 2.551e-05, 7.981e-06, 4.865e-08, 2.092e-05, 2.364e-06, 1.717e-05, 7.996e-06, 6.217e-06, 2.237e-05, 3.011e-05, 0.0003813, 4.823e-06, 2.828e-06, 0.001091, 0.0002286, 0.0002009, 3e-05, 0.0001223, 0.0001939, 0.001415, 0.0002587, 0.0005426, 0.0006784, 0.0009952, 0.002257, 5.793e-05, 0.001394, 0.003216, 0.003746, 4.546e-05, 0.002117, 0.0009544, 0.0006036, 0.001667, 0.00131, 0.0004255, 0.002461, 0.00193, 0.001133, 0.001181, 0.001976, 0.003231, 0.001961, 0.000726, 0.001308, 0.008186, 0.006605, 0.001032, 0.000348, 0.003233, 0.004538, 0.01099, 0.004006, 0.005117, 0.00839, 0.01189, 0.0139, 0.006237, 0.005517, 0.009945, 0.002386, 0.01344, 0.007679, 0.00338, 0.001388, 0.004433, 0.006261, 0.001853, 0.0006612, 0.001742, 0.003729, 0.007338, 0.01726, 0.004203, 0.003872, 0.004396, 0.009777, 0.003343, 0.008816, 0.003813, 0.01273, 0.01283, 0.01074, 0.009709, 0.003235, 0.007875, 0.02157, 0.01838, 0.02211, 0.01532, 0.01826, 0.02268, 0.0195, 0.01773, 0.0289, 0.02429, 0.02895, 0.03417, 0.03376, 0.03086, 0.02426, 0.01628, 0.02123, 0.03487, 0.03297, 0.03285, 0.02133, 0.03674, 0.03455, 0.03514, 0.03016, 0.02744, 0.03639, 0.0344, 0.03269, 0.03295, 0.0315, 0.03502, 0.03991, 0.03619, 0.04056, 0.03817, 0.03542, 0.03621, 0.03614, 0.04026, 0.03726, 0.03623, 0.03749, 0.04028, 0.04031, 0.03966, 0.03941, 0.04022, 0.03926, 0.03977, 0.03902, 0.03924, 0.03947, 0.03913, 0.03987, 0.0394, 0.04018, 0.03936, 0.03896, 0.03897, 0.03934, 0.03904, 0.03929, 0.03899, 0.03881, 0.03843, 0.03858, 0.03854, 0.03902, 0.0388, 0.03854, 0.03881, 0.03908, 0.03851, 0.03823, 0.03836, 0.03851, 0.03798, 0.03805, 0.03763, 0.0379, 0.03821, 0.03845, 0.03812, 0.03772, 0.03618, 0.03552, 0.03463, 0.03343, 0.03477, 0.03479, 0.03505, 0.0346, 0.03412, 0.03449, 0.03561, 0.03631, 0.036, 0.0356, 0.03485, 0.03383, 0.03456, 0.03545, 0.03639, 0.03708, 0.03696, 0.03654, 0.03541, 0.0362, 0.03685, 0.03645, 0.03624, 0.03567, 0.03573, 0.0362, 0.03591, 0.03591, 0.0355, 0.03582, 0.0357, 0.03483, 0.0341, 0.03467, 0.03512, 0.0351, 0.03514, 0.03437, 0.03384, 0.0344, 0.03505, 0.03427, 0.0337, 0.03394, 0.03449, 0.03505, 0.03436, 0.03446, 0.03421, 0.03461, 0.03427, 0.03421, 0.03387, 0.03314, 0.0337, 0.03146, 0.03331, 0.03155, 0.03203, 0.03226, 0.02773, 0.03162, 0.02733, 0.03079, 0.03231, 0.02604, 0.03228, 0.02916, 0.02643, 0.03276, 0.02614, 0.03118, 0.03181, 0.02448, 0.03144, 0.03195, 0.02633, 0.03171, 0.02989, 0.03084, 0.03236, 0.03146, 0.03189, 0.03196, 0.03026, 0.03196, 0.03159, 0.02599, 0.01332, 0.02572, 0.02981, 0.0308, 0.03143, 0.02994, 0.03023, 0.03109, 0.02913, 0.02903, 0.03025, 0.02931, 0.02735, 0.02994, 0.02858, 0.02587, 0.02923, 0.02999, 0.02399, 0.03016, 0.03016, 0.02722, 0.02955, 0.02954, 0.02928, 0.02429, 0.02895, 0.03023, 0.0277, 0.02948, 0.03006, 0.02214, 0.02909, 0.02921, 0.0277, 0.02835, 0.02691, 0.02514, 0.02632, 0.02601, 0.02273, 0.02345, 0.02233, 0.02217, 0.02088, 0.02199, 0.0202, 0.0209, 0.01617, 0.01838, 0.01396, 0.01103, 0.007763, 0.009105, 0.00252, 0.002044, 0.0003517, 0.000389, 2.748e-05, 4.881e-06, 6.573e-06, 8.342e-08, 1.085e-07, 3.088e-09, 1.437e-07, 7.93e-08, 1.061e-08, 1.089e-07, 1.91e-07, 1.248e-10, 1.784e-10, 4.831e-07, 3.131e-07, 1.087e-06, 7.08e-07, 1.943e-08, 1.172e-08, 2.165e-07, 1.409e-07, 1.78e-06, 4.466e-06, 3.148e-06, 4.337e-05, 9.435e-05, 0.0004221, 0.001232, 0.0008514, 0.002401, 0.004993, 0.007803, 0.009629, 0.00884, 0.009878, 0.01108, 0.01177, 0.01294, 0.01047, 0.01602, 0.01127, 0.01251, 0.01481, 0.01271, 0.01504, 0.01362, 0.01425, 0.01506, 0.01394, 0.01336, 0.0138, 0.01358, 0.01435, 0.01399, 0.01389, 0.0141, 0.01362, 0.01223, 0.01346, 0.01252, 0.01335, 0.01211, 0.01251, 0.013, 0.01313, 0.01329, 0.01309, 0.01179, 0.01176, 0.01175, 0.01068, 0.01152, 0.01093, 0.01141, 0.0102, 0.01107, 0.01089, 0.007407, 0.009359, 0.01132, 0.01027, 0.01043, 0.01004, 0.009832, 0.009416, 0.009156, 0.008154, 0.009001, 0.007234, 0.006967, 0.007841, 0.006344, 0.006112, 0.007605, 0.006055, 0.006168, 0.00592, 0.004956, 0.00522, 0.007833, 0.005324, 0.003794, 0.006559, 0.005812, 0.006152, 0.003658, 0.004201, 0.002941, 0.003725, 0.004472, 0.005358, 0.001228, 0.00352, 0.004255, 0.002434, 0.003106, 0.003385, 0.004219, 0.003166, 0.003445, 0.002252, 0.002271, 0.002936, 0.004639, 0.0009842, 0.004987, 0.001592, 0.0008387, 0.002296, 0.003042, 0.001824, 0.0009445, 0.0009055, 0.0004301, 0.0001444, 5.537e-05, 4.929e-05, 0.0002995, 6.947e-05, 8.464e-05, 1.046e-05, 9.498e-07, 6.583e-07, 6.25e-09, 3.163e-09, 4.719e-09, 8.548e-12, 2.841e-12, 1.161e-10, 4.599e-12, 4.129e-14, 1.99e-16, 5.706999999999999e-22, 3.375e-18, 6.592000000000001e-26, 1.61e-23, 1.667e-27, 1.139e-21, 9.694e-28, 1.4140000000000001e-25, 3.892e-28, 1.1669999999999999e-23, 1.8280000000000002e-21, 2.448e-32, 5.165e-15, 6.53e-15, 2.071e-16, 2.522e-16, 1.36e-21, 6.251e-21, 5.866999999999999e-29, 1.2579999999999999e-39, 3.287e-28, 3.1500000000000005e-20, 8.612e-21, 3.038e-19, 3.392e-22, 1.455e-18, 9.375e-17, 9.868999999999998e-22, 2.972e-18, 1.5110000000000002e-31, 1.139e-18, 1.857e-15, 2.693e-17, 3.518e-22, 4.315e-17, 1.052e-16, 6.18e-19, 1.79e-15, 9.812e-20, 8.304e-18, 2.073e-15, 8.863e-15, 1.36e-13, 1.413e-12, 1.479e-12, 3.109e-11, 6.926e-13, 3.822e-10, 1.348e-10, 8.395e-12, 4.555e-09, 2.195e-08, 2.567e-11, 1.942e-09, 1.298e-07, 5.726e-09, 2.447e-09, 3.32e-08, 2.054e-07, 1.248e-08, 1.351e-06, 2.343e-06, 1.073e-06, 1.605e-06, 5.62e-05, 8.481e-06, 1.209e-06, 7.101e-05, 2.102e-05, 7.643e-05, 2.594e-05, 0.0003468, 0.0002912, 6.634e-05, 2.485e-05, 0.0002025, 9.417e-05, 0.0002636, 0.0004431, 5.941e-06, 3.627e-05, 4.217e-05, 0.0005027, 0.0009424, 0.0001834, 0.0004901, 0.0001157, 0.00046, 0.0003518, 6.479e-06, 0.0004897, 0.0003623, 9.321e-05, 7.205e-05, 0.0001715, 3.104e-05, 4.825e-06, 0.0003939, 0.0001105, 4.436e-05, 0.0003576, 0.0001754, 4.77e-05, 7.124e-05, 1.014e-05, 0.0002308, 2.658e-05, 1.098e-05, 6.83e-05, 0.0007316, 0.0001758, 0.000416, 0.0009277, 0.0001545, 0.000167, 0.0004048, 0.0003752, 0.0005652, 0.001073, 0.001275, 0.0004426, 0.0009349, 0.0002013, 0.0002227, 2.86e-05, 2.624e-06, 9.099e-07, 2.961e-07, 5.084e-06, 7.912e-06, 2.207e-06, 1.228e-06, 0.000339, 2.925e-05, 1.643e-05, 2.685e-05, 0.0005887, 5.503e-06, 6.96e-05, 6.063e-06, 0.0002531, 4.503e-05, 0.0008955, 0.0003393, 4.104e-05, 3.624e-05, 0.0001388, 3.591e-05, 2.494e-10, 6.539e-09, 1.646e-05, 0.000248, 0.0003691, 0.0002319, 6.3e-05, 0.0006327, 8.26e-05, 0.0002549, 0.000482, 3.963e-05, 0.0007569, 5.851e-05, 0.0004493, 0.0003809, 0.0005714, 0.001287, 4.218e-05, 0.0005163, 0.0001394, 0.001461, 0.0004353, 0.0002159, 0.001298, 0.0002006, 0.001047, 0.000708, 0.0003599, 0.001466, 0.0004159, 0.001363, 0.0008284, 0.0008311, 0.001252, 0.0007291, 0.001302, 0.001257, 0.001204, 0.001335, 0.001344, 0.001484, 0.001304, 0.001153, 0.0006479, 0.0005711, 0.0006607, 0.001067, 0.0008066, 0.001149, 0.001005, 0.000719, 0.0005939, 0.0009466, 0.0007379, 0.0009187, 0.001056, 0.001195, 0.000962, 0.0009319, 0.001094, 0.001513, 0.001036, 0.001132, 0.001233, 0.001517, 0.001066, 0.001092, 0.001428, 0.001436, 0.001068, 0.0007988, 0.0003577, 0.0008745, 0.001015, 0.001031, 0.00127, 0.00148, 0.001401, 0.001018, 0.00108, 0.001403, 0.001385, 0.001083, 0.0009922, 0.001041, 0.001331, 0.001154, 0.001138, 0.001061, 0.0009792, 0.001177, 0.001157, 0.001248, 0.001049, 0.0008622, 0.001086, 0.001287, 0.001192, 0.0009626, 0.0008914, 0.001268, 0.001233, 0.0013, 0.0008433, 0.00108, 0.0009672, 0.0009804, 0.0009177, 0.0007277, 0.0006512, 0.0004537, 0.0003296, 0.0002769, 0.000309, 0.00034, 0.0004826, 0.0007285, 0.0006433, 0.0004053, 0.0003756, 0.0003851, 0.0003753, 0.0004178, 0.0004974, 0.0005355, 0.0005975, 0.0006547, 0.0006794, 0.0007135, 0.0007434, 0.0007283, 0.0006621, 0.0006278, 0.0006536, 0.0006318, 0.0005887, 0.0005382]</t>
  </si>
  <si>
    <t>3.013e-43, 1.685e-40, 2.5659999999999998e-39, 1.2720000000000001e-36, 5.396e-35, 6.394e-34, 9.753999999999999e-33, 3.415e-32, 1.553e-29, 1.966e-28, 1.887e-27, 7.635e-26, 6.999e-25, 1.5979999999999998e-23, 1.4869999999999998e-22, 2.591e-21, 6.272000000000001e-20, 6.069e-19, 5.1e-18, 5.209e-17, 3.864e-16, 1.782e-15, 1.006e-14, 9.667e-14, 5.864e-13, 1.44e-12, 6.267e-12, 3.94e-11, 1.179e-10, 3.219e-10, 9.84e-10, 4.71e-09, 1.349e-08, 2.733e-08, 4.953e-08, 1.979e-07, 4.276e-07, 5.43e-07, 1.483e-06, 3.409e-06, 4.419e-06, 7.517e-06, 1.688e-05, 3.17e-05, 2.937e-05, 6.911e-05, 0.0001549, 0.0002207, 0.0002185, 0.0003624, 0.0006234, 0.0007707, 0.0007741, 0.001013, 0.001632, 0.002325, 0.002513, 0.003081, 0.002911, 0.003786, 0.004045, 0.006794, 0.008959, 0.008905, 0.009646, 0.01237, 0.01386, 0.01341, 0.01772, 0.01668, 0.02237, 0.01859, 0.01701, 0.02533, 0.03182, 0.03333, 0.02673, 0.03436, 0.04163, 0.03387, 0.04132, 0.0533, 0.04846, 0.04706, 0.05029, 0.04431, 0.04496, 0.05619, 0.06652, 0.06781, 0.05924, 0.07726, 0.09617, 0.09784, 0.09848, 0.09594, 0.08535, 0.0919, 0.1115, 0.1279, 0.1304, 0.1053, 0.1083, 0.1115, 0.1217, 0.1215, 0.1224, 0.112, 0.1159, 0.135, 0.1278, 0.1469, 0.1026, 0.1247, 0.1034, 0.1298, 0.1277, 0.1459, 0.1468, 0.1419, 0.1709, 0.1554, 0.151, 0.1414, 0.171, 0.1617, 0.1783, 0.1685, 0.1264, 0.1266, 0.1715, 0.1775, 0.1525, 0.1744, 0.1879, 0.1529, 0.1766, 0.1783, 0.1669, 0.1666, 0.2077, 0.2207, 0.1982, 0.1928, 0.2096, 0.1653, 0.2101, 0.2264, 0.2368, 0.2417, 0.2425, 0.2208, 0.2327, 0.2, 0.1663, 0.2049, 0.1635, 0.1406, 0.1979, 0.2535, 0.2705, 0.2176, 0.1998, 0.2318, 0.202, 0.2816, 0.2546, 0.2362, 0.2907, 0.25, 0.2562, 0.3235, 0.3449, 0.3262, 0.3195, 0.3335, 0.2936, 0.298, 0.3237, 0.347, 0.3721, 0.2904, 0.3121, 0.3926, 0.2619, 0.3158, 0.3231, 0.2114, 0.3088, 0.2572, 0.2513, 0.377, 0.3141, 0.327, 0.3481, 0.4093, 0.4458, 0.4234, 0.3511, 0.3222, 0.3366, 0.4099, 0.4131, 0.3293, 0.294, 0.252, 0.2346, 0.227, 0.2516, 0.3718, 0.3705, 0.3467, 0.2983, 0.3938, 0.3287, 0.3708, 0.3439, 0.3416, 0.3703, 0.4505, 0.4542, 0.4198, 0.4964, 0.5084, 0.43, 0.3867, 0.2161, 0.1578, 0.3223, 0.4115, 0.5041, 0.514, 0.4475, 0.2628, 0.198, 0.4043, 0.5681, 0.5894, 0.6411, 0.6414, 0.6681, 0.6914, 0.7352, 0.7037, 0.6976, 0.7021, 0.6958, 0.6896, 0.7209, 0.7766, 0.6829, 0.7446, 0.8051, 0.7895, 0.8043, 0.8116, 0.8313, 0.8156, 0.8052, 0.8206, 0.8215, 0.8645, 0.8263, 0.8118, 0.8631, 0.8665, 0.8491, 0.8373, 0.8194, 0.7806, 0.6866, 0.6835, 0.8875, 0.8969, 0.8365, 0.8772, 0.9934, 0.985, 0.9012, 0.9349, 0.9693, 1.01, 1.088, 1.064, 1.091, 1.071, 1.027, 1.115, 1.136, 1.146, 1.183, 1.232, 1.192, 1.125, 1.179, 1.191, 1.223, 1.248, 1.209, 1.208, 1.215, 1.247, 1.261, 1.255, 1.239, 1.228, 1.244, 1.225, 1.243, 1.254, 1.217, 1.219, 1.287, 1.274, 1.278, 1.291, 1.254, 1.26, 1.299, 1.297, 1.304, 1.334, 1.345, 1.334, 1.31, 1.252, 1.097, 1.153, 1.268, 1.275, 1.345, 1.325, 1.254, 1.298, 1.314, 1.328, 1.339, 1.363, 1.302, 1.322, 1.286, 1.264, 1.249, 1.303, 1.277, 1.319, 1.366, 1.303, 1.265, 1.303, 1.298, 1.334, 1.351, 1.281, 1.275, 1.264, 1.263, 1.125, 1.184, 1.244, 1.291, 1.305, 1.308, 1.287, 1.334, 1.351, 1.292, 1.219, 1.29, 1.361, 1.343, 1.365, 1.319, 1.282, 1.323, 1.354, 1.369, 1.317, 1.342, 1.333, 1.28, 1.292, 1.333, 1.319, 1.345, 1.341, 1.35, 1.35, 1.335, 1.34, 1.357, 1.342, 1.353, 1.33, 1.363, 1.367, 1.351, 1.31, 1.301, 1.277, 1.294, 1.312, 1.303, 1.339, 1.302, 1.292, 1.273, 1.298, 1.288, 1.262, 1.259, 1.248, 1.28, 1.293, 1.288, 1.264, 1.252, 1.267, 1.249, 1.256, 1.286, 1.296, 1.325, 1.331, 1.346, 1.315, 1.291, 1.323, 1.3, 1.165, 1.219, 1.285, 1.272, 1.286, 1.28, 1.252, 1.293, 1.28, 1.275, 1.275, 1.274, 1.262, 1.254, 1.275, 1.297, 1.291, 1.287, 1.302, 1.289, 1.293, 1.286, 1.294, 1.292, 1.277, 1.261, 1.29, 1.249, 1.247, 1.296, 1.284, 1.293, 1.295, 1.28, 1.26, 1.24, 1.237, 1.257, 1.273, 1.16, 1.234, 1.202, 1.238, 1.231, 1.271, 1.261, 1.284, 1.269, 1.292, 1.306, 1.293, 1.283, 1.284, 1.279, 1.299, 1.296, 1.301, 1.277, 1.27, 1.277, 1.251, 1.25, 1.303, 1.265, 1.289, 1.274, 1.233, 1.092, 1.122, 1.256, 1.264, 1.269, 1.276, 1.277, 1.253, 1.269, 1.272, 1.274, 1.274, 1.276, 1.296, 1.292, 1.292, 1.282, 1.302, 1.298, 1.288, 1.297, 1.285, 1.29, 1.27, 1.281, 1.273, 1.272, 1.271, 1.265, 1.277, 1.269, 0.7032, 0.8863, 0.8924, 0.9592, 1.039, 1.109, 1.132, 1.146, 1.191, 1.196, 1.251, 1.234, 1.217, 1.203, 1.196, 1.2, 1.203, 1.235, 1.241, 1.236, 1.237, 1.24, 1.237, 1.24, 1.237, 1.232, 1.222, 1.227, 1.195, 1.2, 1.085, 1.029, 0.9421, 0.9851, 1.05, 1.166, 1.109, 1.021, 1.02, 1.049, 1.062, 1.007, 1.028, 1.086, 1.046, 1.101, 1.148, 1.171, 1.15, 1.148, 1.154, 1.163, 1.143, 1.168, 1.153, 1.153, 1.181, 1.177, 1.176, 1.181, 1.184, 1.182, 1.168, 1.168, 1.156, 1.162, 1.168, 1.171, 1.165, 1.164, 1.166, 1.151, 1.12, 0.08414, 0.03307, 0.4297, 0.1559, 0.2824, 0.4296, 0.5892, 0.813, 0.9986, 1.034, 1.085, 1.102, 1.107, 1.115, 1.111, 1.103, 1.117, 1.102, 1.096, 1.097, 1.091, 1.093, 1.1, 1.081, 1.087, 1.08, 1.093, 1.079, 1.068, 1.072, 1.049, 1.053, 1.044, 1.029, 1.037, 1.057, 1.035, 1.037, 1.058, 1.054, 1.039, 1.037, 1.034, 1.027, 1.028, 1.022, 1.047, 1.036, 1.036, 1.02, 1.017, 1.02, 0.9984, 0.9826, 0.8901, 0.8842, 0.8434, 0.8465, 0.8193, 0.8852, 0.8458, 0.9574, 0.9397, 0.6868, 0.9261, 0.9467, 0.9177, 0.962, 0.8458, 0.9159, 0.9125, 0.9129, 0.8939, 0.9241, 0.9008, 0.9703, 0.9409, 0.9726, 0.9476, 0.9573, 0.977, 0.9656, 0.9644, 0.9607, 0.95, 0.9788, 0.9742, 0.955, 0.9507, 0.9238, 0.8849, 0.9385, 0.9316, 0.8952, 0.7744, 0.8491, 0.9291, 0.9487, 0.9424, 0.943, 0.9443, 0.9396, 0.9542, 0.9769, 0.9284, 0.9204, 0.8277, 0.8639, 0.9403, 0.921, 0.9474, 0.9348, 0.9316, 0.9298, 0.9189, 0.9006, 0.9102, 0.9194, 0.9299, 0.9156, 0.896, 0.8837, 0.9029, 0.9056, 0.9015, 0.9083, 0.8685, 0.876, 0.8914, 0.898, 0.8939, 0.8916, 0.8686, 0.8464, 0.8254, 0.7913, 0.7676, 0.6827, 0.7208, 0.5628, 0.7216, 0.6029, 0.6644, 0.6754, 0.824, 0.8013, 0.7555, 0.6333, 0.6512, 0.6895, 0.6271, 0.6563, 0.6835, 0.6376, 0.6404, 0.6786, 0.5976, 0.7145, 0.6151, 0.7227, 0.737, 0.7461, 0.6821, 0.7203, 0.6996, 0.6852, 0.6923, 0.7608, 0.5993, 0.5583, 0.4575, 0.4301, 0.3285, 0.2781, 0.1758, 0.2755, 0.1865, 0.1914, 0.2293, 0.4171, 0.4888, 0.3868, 0.4359, 0.3011, 0.305, 0.396, 0.2212, 0.4026, 0.2996, 0.5193, 0.1769, 0.5081, 0.3036, 0.3696, 0.4343, 0.3805, 0.3537, 0.3103, 0.4733, 0.3958, 0.4427, 0.4821, 0.4585, 0.5154, 0.4769, 0.5117, 0.5287, 0.5321, 0.6503, 0.6771, 0.639, 0.7045, 0.6735, 0.6165, 0.5782, 0.5931, 0.5783, 0.6447, 0.6184, 0.6399, 0.6129, 0.6963, 0.6725, 0.6498, 0.7102, 0.6699, 0.7201, 0.7089, 0.7078, 0.7144, 0.703, 0.717, 0.7205, 0.7086, 0.7198, 0.7183, 0.7163, 0.7168, 0.7135, 0.711, 0.7073, 0.7148, 0.6994, 0.7026, 0.6864, 0.6598, 0.6865, 0.7004, 0.6979, 0.6948, 0.6925, 0.6969, 0.6919, 0.695, 0.6901, 0.6858, 0.6827, 0.6847, 0.6815, 0.6686, 0.6782, 0.677, 0.6723, 0.6796, 0.6728, 0.6784, 0.6759, 0.6743, 0.673, 0.6652, 0.6688, 0.6665, 0.6641, 0.6541, 0.6539, 0.6558, 0.6593, 0.6483, 0.6511, 0.6507, 0.6478, 0.6504, 0.6456, 0.6435, 0.6455, 0.6366, 0.6294, 0.6349, 0.6382, 0.6357, 0.6325, 0.6313, 0.6284, 0.6231, 0.624, 0.624, 0.6214, 0.619, 0.6034, 0.6037, 0.6024, 0.6015, 0.6046, 0.5985, 0.605, 0.6012, 0.5888, 0.5971, 0.5842, 0.5676, 0.5888, 0.5963, 0.592, 0.583, 0.5973, 0.5726, 0.5985, 0.5908, 0.5811, 0.5899, 0.5863, 0.5671, 0.5734, 0.5744, 0.5682, 0.5874, 0.5477, 0.5546, 0.577, 0.5626, 0.5539, 0.5777, 0.5736, 0.5007, 0.5293, 0.5195, 0.502, 0.5614, 0.4958, 0.515, 0.4857, 0.4898, 0.4718, 0.4702, 0.4705, 0.509, 0.4118, 0.4849, 0.4265, 0.4389, 0.4985, 0.3486, 0.4373, 0.29, 0.321, 0.2669, 0.2275, 0.1007, 0.2417, 0.1331, 0.1674, 0.2137, 0.1015, 0.151, 0.1276, 0.1634, 0.06866, 0.1832, 0.1221, 0.1274, 0.09014, 0.3187, 0.2555, 0.1771, 0.05573, 0.0205, 0.1532, 0.317, 0.2273, 0.3115, 0.2708, 0.216, 0.2424, 0.3328, 0.1311, 0.1703, 0.1839, 0.07731, 0.2884, 0.2391, 0.1407, 0.2259, 0.2678, 0.2536, 0.1748, 0.3255, 0.2984, 0.3275, 0.3235, 0.3418, 0.3091, 0.3766, 0.3736, 0.4577, 0.4195, 0.3881, 0.4031, 0.4238, 0.4149, 0.4213, 0.4506, 0.4407, 0.4516, 0.4496, 0.3421, 0.4364, 0.4734, 0.4574, 0.3596, 0.4735, 0.4368, 0.4461, 0.3252, 0.4368, 0.4155, 0.4079, 0.4643, 0.4472, 0.3334, 0.4212, 0.4554, 0.4392, 0.4592, 0.4444, 0.4546, 0.4358, 0.4236, 0.4515, 0.4212, 0.3692, 0.4381, 0.4271, 0.4222, 0.4186, 0.3775, 0.432, 0.466, 0.4223, 0.4117, 0.4233, 0.4367, 0.4181, 0.4185, 0.4524, 0.4257, 0.4191, 0.4507, 0.4415, 0.4473, 0.443, 0.4474, 0.4504, 0.4403, 0.4372, 0.4363, 0.4475, 0.4489, 0.4208, 0.4506, 0.4488, 0.4424, 0.4508, 0.4482, 0.4379, 0.4493, 0.4473, 0.4498, 0.4454, 0.4481, 0.4423, 0.4436, 0.4427, 0.4406, 0.4368, 0.4401, 0.4415, 0.439, 0.4371, 0.437, 0.4379, 0.4348, 0.428, 0.4298, 0.4235, 0.4187, 0.4291, 0.4118, 0.4084, 0.4208, 0.3973, 0.4011, 0.3694, 0.3529, 0.3543, 0.3163, 0.3514, 0.3314, 0.3431, 0.3177, 0.1562, 0.3391, 0.371, 0.3724, 0.3672, 0.3708, 0.376, 0.3827, 0.391, 0.3973, 0.3976, 0.3935, 0.3772, 0.3626, 0.3906, 0.4031, 0.4044, 0.4108, 0.406, 0.4071, 0.3959, 0.4035, 0.4075, 0.3902, 0.4036, 0.4026, 0.3987, 0.3859, 0.3692, 0.3893, 0.4029, 0.3538, 0.369, 0.3879, 0.3545, 0.3101, 0.3843, 0.3848, 0.3241, 0.3463, 0.38, 0.3125, 0.3405, 0.3282, 0.332, 0.2949, 0.3067, 0.3383, 0.3182, 0.3404, 0.2914, 0.2682, 0.3099, 0.3187, 0.2486, 0.2855, 0.3312, 0.2982, 0.2858, 0.245, 0.1957, 0.2535, 0.1651, 0.1652, 0.2256, 0.1857, 0.2474, 0.2029, 0.1843, 0.1984, 0.1958, 0.1868, 0.1906, 0.2148, 0.154, 0.0922, 0.13, 0.07831, 0.08185, 0.008785, 0.02699, 0.02515, 0.009503, 0.003938, 0.0003496, 0.0008695, 2.025e-05, 0.0001799, 0.0002679, 2.299e-05, 6.152e-06, 1.378e-05, 8.171e-08, 4.948e-10, 2.157e-05, 1.006e-05, 4.026e-10, 7.633e-05, 2.953e-05, 1.731e-11, 4.021e-06, 2.71e-06, 2.4e-07, 1.65e-05, 0.0001907, 0.0006152, 0.001082, 0.0007703, 0.0003876, 0.003045, 0.0001682, 0.0002935, 1.019e-05, 1.621e-05, 3.541e-07, 5.092e-06, 1.1e-05, 1.774e-05, 0.000752, 1.713e-05, 0.001773, 0.001505, 0.001116, 8.74e-05, 0.0003725, 0.0003279, 4.036e-06, 9.534e-08, 0.0001732, 0.003491, 0.002237, 6.209e-08, 1.464e-07, 0.003968, 0.005375, 0.001707, 2.587e-06, 0.005007, 0.0004344, 0.00403, 0.001758, 0.001252, 0.00467, 0.005561, 0.03755, 0.0009637, 0.0005303, 0.05049, 0.01977, 0.02241, 0.003746, 0.01394, 0.0154, 0.06433, 0.01383, 0.02481, 0.03766, 0.03917, 0.06341, 0.008535, 0.05099, 0.07824, 0.08376, 0.006877, 0.05654, 0.03044, 0.03601, 0.06028, 0.04644, 0.02224, 0.07786, 0.05905, 0.04917, 0.05328, 0.06063, 0.08171, 0.06872, 0.03245, 0.05129, 0.137, 0.124, 0.03797, 0.01669, 0.07923, 0.1009, 0.1567, 0.08018, 0.1103, 0.1379, 0.1532, 0.1825, 0.1004, 0.1087, 0.1513, 0.05485, 0.1716, 0.105, 0.08288, 0.04866, 0.09492, 0.1135, 0.06462, 0.0253, 0.06216, 0.08623, 0.1147, 0.2011, 0.08353, 0.08606, 0.07569, 0.1378, 0.07439, 0.133, 0.06999, 0.168, 0.1533, 0.141, 0.1403, 0.07268, 0.1133, 0.2128, 0.1881, 0.2069, 0.1823, 0.1968, 0.2147, 0.1928, 0.1822, 0.2335, 0.2121, 0.2382, 0.2591, 0.2665, 0.2383, 0.2084, 0.167, 0.1943, 0.2627, 0.256, 0.2494, 0.1984, 0.2716, 0.2655, 0.261, 0.2462, 0.2336, 0.2668, 0.2572, 0.2543, 0.2531, 0.2496, 0.2635, 0.2752, 0.2649, 0.2786, 0.272, 0.2636, 0.267, 0.2647, 0.2779, 0.2652, 0.2615, 0.2686, 0.2759, 0.2747, 0.2713, 0.2721, 0.2754, 0.271, 0.2711, 0.2678, 0.2671, 0.2695, 0.2688, 0.272, 0.2707, 0.2735, 0.2701, 0.2656, 0.2655, 0.2672, 0.2656, 0.2678, 0.2671, 0.2639, 0.262, 0.2624, 0.2624, 0.2653, 0.2639, 0.2623, 0.2642, 0.2659, 0.2631, 0.2608, 0.262, 0.262, 0.2588, 0.259, 0.2566, 0.2576, 0.2599, 0.2618, 0.2599, 0.258, 0.2487, 0.2453, 0.2415, 0.2348, 0.2461, 0.2485, 0.25, 0.2464, 0.2417, 0.2438, 0.2478, 0.2509, 0.2488, 0.2451, 0.2374, 0.2301, 0.2357, 0.2413, 0.2491, 0.2523, 0.2524, 0.2487, 0.2416, 0.2482, 0.2508, 0.248, 0.2461, 0.2429, 0.244, 0.2459, 0.244, 0.2438, 0.2411, 0.2432, 0.2436, 0.2368, 0.2319, 0.2361, 0.2385, 0.2393, 0.2391, 0.2336, 0.2301, 0.2348, 0.2384, 0.2345, 0.229, 0.2315, 0.2352, 0.2387, 0.2357, 0.2354, 0.2352, 0.2371, 0.2363, 0.2344, 0.2329, 0.2311, 0.2318, 0.2234, 0.2292, 0.2251, 0.2235, 0.2219, 0.2059, 0.2175, 0.2054, 0.2148, 0.2204, 0.2028, 0.2199, 0.2121, 0.2051, 0.2235, 0.2034, 0.2176, 0.2198, 0.1978, 0.2191, 0.2204, 0.2038, 0.2197, 0.2152, 0.2176, 0.2213, 0.2184, 0.2207, 0.2209, 0.2149, 0.2191, 0.2178, 0.2005, 0.1531, 0.1985, 0.2093, 0.2136, 0.216, 0.2094, 0.2076, 0.2123, 0.2067, 0.204, 0.2074, 0.2058, 0.1992, 0.2043, 0.1962, 0.1876, 0.2001, 0.2049, 0.1891, 0.2068, 0.2065, 0.198, 0.2047, 0.2033, 0.2037, 0.1888, 0.2034, 0.2073, 0.1996, 0.2046, 0.2057, 0.1802, 0.2029, 0.2019, 0.1965, 0.1979, 0.1934, 0.1845, 0.1879, 0.1849, 0.173, 0.1733, 0.1639, 0.1654, 0.1579, 0.1653, 0.1563, 0.1599, 0.1363, 0.1485, 0.1258, 0.1096, 0.08973, 0.09975, 0.05627, 0.03779, 0.02068, 0.01652, 0.006045, 0.002059, 0.002655, 2.397e-05, 4.607e-05, 4.486e-07, 3.638e-05, 1.856e-05, 1.88e-06, 4.23e-05, 7.078e-05, 4.994e-09, 8.082e-09, 0.000245, 0.0001494, 0.0006723, 0.0003878, 4.809e-06, 3.029e-06, 9.303e-05, 6.814e-05, 0.001163, 0.001998, 0.001228, 0.006137, 0.006206, 0.01684, 0.02895, 0.02805, 0.04164, 0.05917, 0.07641, 0.08667, 0.08145, 0.08609, 0.09206, 0.09482, 0.09902, 0.08817, 0.1118, 0.09328, 0.098, 0.1053, 0.09783, 0.1046, 0.1005, 0.103, 0.1042, 0.1004, 0.09771, 0.09875, 0.09792, 0.09964, 0.09744, 0.09677, 0.09708, 0.09466, 0.08989, 0.09436, 0.09084, 0.09291, 0.0881, 0.08901, 0.09015, 0.0903, 0.09072, 0.0897, 0.0854, 0.08503, 0.08394, 0.07724, 0.08154, 0.08025, 0.08138, 0.07586, 0.0795, 0.07889, 0.06684, 0.07255, 0.07871, 0.07532, 0.07586, 0.07397, 0.07331, 0.07162, 0.07032, 0.06691, 0.06922, 0.06302, 0.06187, 0.0645, 0.05915, 0.05802, 0.06264, 0.05703, 0.05726, 0.05559, 0.05181, 0.05278, 0.06165, 0.05247, 0.04506, 0.05514, 0.05328, 0.05427, 0.04267, 0.04616, 0.03775, 0.04277, 0.0462, 0.04866, 0.02586, 0.04073, 0.0426, 0.0313, 0.03565, 0.03812, 0.04256, 0.03468, 0.03593, 0.02909, 0.02793, 0.03391, 0.04499, 0.01669, 0.04501, 0.02291, 0.01574, 0.02835, 0.03532, 0.02668, 0.01956, 0.01945, 0.01171, 0.00771, 0.005265, 0.004574, 0.01142, 0.003478, 0.004054, 0.001118, 0.0008924, 0.0002794, 4.394e-06, 1.596e-06, 2.925e-06, 1.08e-09, 3.471e-10, 1.924e-08, 5.978e-10, 9.88e-13, 4.848e-16, 1.056e-23, 7.513e-19, 2.619e-29, 3.019e-26, 1.9689999999999999e-29, 9.277e-24, 1.985e-30, 7.632999999999999e-29, 4.116e-32, 3.38e-25, 1.105e-23, 2.486e-38, 5.117e-14, 3.804e-14, 3.985e-16, 2.412e-16, 1.9259999999999998e-23, 7.841e-22, 3.262e-32, 0.0, 1.896e-31, 7.708e-21, 1.314e-21, 2.2210000000000002e-20, 3.1049999999999996e-23, 4.091e-19, 5.92e-17, 3.5429999999999995e-22, 4.093e-19, 8.690999999999999e-37, 2.01e-18, 2.308e-15, 2.454e-17, 9.395e-23, 1.006e-16, 2.399e-16, 4.787e-19, 9.681e-15, 5.1510000000000006e-20, 1.074e-17, 5.888e-15, 2.011e-13, 1.562e-11, 8.073e-11, 4.546e-11, 7.751e-09, 1.51e-10, 2.54e-07, 8.104e-08, 2.192e-09, 4.782e-06, 4.493e-05, 6.735e-09, 2.411e-06, 0.00023, 1.025e-05, 3.743e-06, 7.112e-05, 0.0003417, 2.505e-05, 0.0008129, 0.0006142, 0.000749, 0.0004009, 0.004153, 0.001247, 0.0003667, 0.003926, 0.002066, 0.004209, 0.001703, 0.009101, 0.008615, 0.003, 0.002336, 0.007121, 0.003169, 0.006892, 0.009306, 0.0005999, 0.001731, 0.002142, 0.009605, 0.01297, 0.005767, 0.009647, 0.004043, 0.008533, 0.007892, 0.001133, 0.009258, 0.007626, 0.003398, 0.002867, 0.005647, 0.001854, 0.0005814, 0.007753, 0.004035, 0.002637, 0.00745, 0.004666, 0.00262, 0.003459, 0.001117, 0.00566, 0.001404, 0.001418, 0.003219, 0.01181, 0.003999, 0.006936, 0.01323, 0.004292, 0.004224, 0.00782, 0.006844, 0.009998, 0.01374, 0.01407, 0.008799, 0.01164, 0.006922, 0.004954, 0.002663, 0.0006304, 0.0004409, 0.0001893, 0.000732, 0.001414, 0.0003206, 0.0003652, 0.007734, 0.002813, 0.000968, 0.002005, 0.01022, 0.0008677, 0.003074, 0.001048, 0.006365, 0.002585, 0.01169, 0.007841, 0.001739, 0.00182, 0.004419, 0.002765, 1.649e-07, 2.24e-05, 0.00213, 0.004707, 0.007902, 0.004441, 0.002976, 0.008793, 0.003475, 0.005474, 0.007349, 0.00277, 0.009245, 0.003439, 0.007355, 0.007789, 0.008715, 0.01236, 0.002821, 0.007313, 0.004971, 0.01299, 0.008021, 0.006038, 0.01198, 0.005772, 0.01111, 0.009572, 0.006956, 0.01267, 0.007669, 0.0121, 0.009983, 0.01002, 0.01173, 0.009425, 0.01184, 0.01163, 0.01139, 0.01186, 0.01183, 0.01225, 0.0115, 0.01094, 0.008592, 0.00812, 0.00867, 0.01037, 0.009099, 0.01063, 0.01011, 0.00838, 0.008039, 0.009602, 0.008671, 0.00939, 0.009729, 0.01033, 0.009639, 0.009373, 0.009709, 0.01156, 0.009824, 0.009984, 0.01041, 0.01143, 0.009891, 0.009825, 0.01101, 0.01099, 0.009772, 0.008143, 0.005531, 0.008696, 0.009365, 0.009491, 0.01015, 0.01078, 0.01055, 0.009117, 0.009216, 0.01045, 0.01046, 0.009205, 0.008651, 0.008817, 0.009998, 0.009243, 0.009124, 0.009041, 0.008578, 0.00926, 0.009149, 0.009561, 0.00887, 0.007919, 0.008849, 0.009687, 0.009285, 0.008435, 0.007968, 0.009512, 0.009381, 0.009556, 0.007845, 0.008805, 0.008409, 0.008458, 0.008172, 0.007447, 0.007097, 0.006121, 0.005395, 0.005023, 0.005215, 0.005411, 0.006207, 0.007298, 0.006919, 0.005748, 0.005559, 0.005596, 0.005521, 0.00575, 0.006143, 0.006315, 0.006569, 0.006777, 0.006855, 0.006978, 0.007086, 0.00701, 0.006729, 0.006567, 0.006641, 0.006528, 0.006324, 0.006004]</t>
  </si>
  <si>
    <t>1.204e-21, 3.762e-20, 1.968e-19, 4.156e-19, 1.145e-18, 2.975e-18, 9.535e-18, 1.553e-17, 2.513e-16, 7.198e-16, 1.195e-15, 5.943e-15, 2.38e-14, 1.055e-13, 2.985e-13, 1.129e-12, 3.445e-12, 1.06e-11, 2.843e-11, 8.576e-11, 2.372e-10, 4.81e-10, 1.025e-09, 2.911e-09, 6.832e-09, 9.433e-09, 1.985e-08, 4.714e-08, 7.253e-08, 9.555e-08, 1.595e-07, 3.068e-07, 5.903e-07, 8.381e-07, 1.151e-06, 3.177e-06, 5.159e-06, 5.331e-06, 1.212e-05, 2.151e-05, 2.462e-05, 3.753e-05, 7.501e-05, 0.0001335, 0.0001182, 0.0002338, 0.0004279, 0.0005562, 0.0005343, 0.0008503, 0.001416, 0.001723, 0.001705, 0.002207, 0.00359, 0.005224, 0.005586, 0.006897, 0.007001, 0.008375, 0.00858, 0.01401, 0.01787, 0.01734, 0.01802, 0.02248, 0.02467, 0.02356, 0.0304, 0.02817, 0.03722, 0.03033, 0.02746, 0.0407, 0.05035, 0.05172, 0.0412, 0.05346, 0.06481, 0.05066, 0.06068, 0.07953, 0.0739, 0.07097, 0.0718, 0.06244, 0.06402, 0.08054, 0.09417, 0.09424, 0.08005, 0.1054, 0.1289, 0.1307, 0.1291, 0.1234, 0.1075, 0.1154, 0.1407, 0.1604, 0.1604, 0.1259, 0.1272, 0.1305, 0.1432, 0.1425, 0.141, 0.1254, 0.1278, 0.1495, 0.1414, 0.1661, 0.1147, 0.132, 0.1072, 0.1326, 0.1309, 0.152, 0.1497, 0.1438, 0.1673, 0.1506, 0.1472, 0.1343, 0.16, 0.1492, 0.1638, 0.154, 0.1131, 0.1147, 0.1506, 0.1532, 0.1297, 0.1464, 0.1568, 0.1265, 0.1436, 0.143, 0.1323, 0.1306, 0.161, 0.1693, 0.1509, 0.1464, 0.1566, 0.1218, 0.1529, 0.1629, 0.1686, 0.1705, 0.1694, 0.1526, 0.1591, 0.1354, 0.1116, 0.1362, 0.1076, 0.09164, 0.1278, 0.1623, 0.1715, 0.1367, 0.1242, 0.1426, 0.1229, 0.1696, 0.1519, 0.1395, 0.17, 0.1449, 0.1471, 0.184, 0.1944, 0.1821, 0.1767, 0.1828, 0.1595, 0.1604, 0.1727, 0.1835, 0.195, 0.1509, 0.1607, 0.2004, 0.1326, 0.1585, 0.1607, 0.1042, 0.151, 0.1246, 0.1208, 0.1797, 0.1485, 0.1534, 0.1619, 0.1888, 0.204, 0.1921, 0.158, 0.1438, 0.149, 0.1799, 0.1797, 0.1419, 0.1256, 0.1067, 0.09847, 0.09454, 0.1039, 0.1524, 0.1506, 0.1398, 0.1193, 0.1562, 0.1294, 0.1448, 0.1333, 0.1313, 0.1412, 0.1705, 0.1705, 0.1564, 0.1835, 0.1865, 0.1565, 0.1397, 0.07746, 0.05612, 0.1138, 0.1442, 0.1754, 0.1776, 0.1534, 0.08939, 0.06685, 0.1355, 0.1891, 0.1948, 0.2102, 0.2088, 0.2161, 0.2124, 0.2225, 0.2099, 0.2052, 0.2038, 0.1991, 0.1945, 0.2006, 0.2133, 0.1851, 0.1991, 0.2124, 0.2058, 0.2068, 0.2059, 0.208, 0.2014, 0.1963, 0.1975, 0.1952, 0.2027, 0.1912, 0.1854, 0.1946, 0.1928, 0.1865, 0.1818, 0.1759, 0.1655, 0.1438, 0.1415, 0.1813, 0.1809, 0.1668, 0.173, 0.1936, 0.1897, 0.1715, 0.1761, 0.1803, 0.1854, 0.1973, 0.191, 0.1937, 0.1883, 0.1785, 0.1915, 0.193, 0.1923, 0.1961, 0.2019, 0.1931, 0.1804, 0.1871, 0.1868, 0.1897, 0.1913, 0.1832, 0.1808, 0.1798, 0.1825, 0.1826, 0.1803, 0.1763, 0.173, 0.1735, 0.1691, 0.1696, 0.1691, 0.1626, 0.1612, 0.1687, 0.1654, 0.1643, 0.1644, 0.1581, 0.1571, 0.16, 0.1576, 0.1566, 0.158, 0.1576, 0.1547, 0.1506, 0.1426, 0.1239, 0.129, 0.1405, 0.1398, 0.1459, 0.1423, 0.1334, 0.1367, 0.1371, 0.1372, 0.137, 0.138, 0.1304, 0.1308, 0.1258, 0.1223, 0.1195, 0.1233, 0.1197, 0.1224, 0.1256, 0.1188, 0.1143, 0.1167, 0.1153, 0.1176, 0.1179, 0.1108, 0.1091, 0.1072, 0.1062, 0.09364, 0.09773, 0.1017, 0.1046, 0.1047, 0.104, 0.1013, 0.1041, 0.1044, 0.09887, 0.09233, 0.09673, 0.1011, 0.09889, 0.09955, 0.09539, 0.09194, 0.09403, 0.09548, 0.09575, 0.09136, 0.09234, 0.09097, 0.08667, 0.08672, 0.08872, 0.08696, 0.08797, 0.08708, 0.08695, 0.08616, 0.08448, 0.08413, 0.08454, 0.08291, 0.08288, 0.08081, 0.08215, 0.08172, 0.08004, 0.07693, 0.07571, 0.07367, 0.07395, 0.07428, 0.07311, 0.07449, 0.07191, 0.07076, 0.06919, 0.06996, 0.06892, 0.06709, 0.06642, 0.06532, 0.06652, 0.06674, 0.06608, 0.06447, 0.06346, 0.06376, 0.06243, 0.06236, 0.06328, 0.06331, 0.0642, 0.06407, 0.06435, 0.06246, 0.06086, 0.06193, 0.06056, 0.05414, 0.05623, 0.0587, 0.05779, 0.05785, 0.05712, 0.05552, 0.05668, 0.05572, 0.05499, 0.05451, 0.05402, 0.05311, 0.0524, 0.05291, 0.05348, 0.05293, 0.05248, 0.05278, 0.05196, 0.05183, 0.05126, 0.05133, 0.05098, 0.05013, 0.04924, 0.0501, 0.04825, 0.04794, 0.04958, 0.04886, 0.04894, 0.04876, 0.04795, 0.04698, 0.04593, 0.04563, 0.04612, 0.04651, 0.04287, 0.04486, 0.0435, 0.04435, 0.0438, 0.04494, 0.04431, 0.04483, 0.04404, 0.04459, 0.04481, 0.04414, 0.04353, 0.04333, 0.04296, 0.04342, 0.04309, 0.04303, 0.04203, 0.04169, 0.04169, 0.04067, 0.04028, 0.04175, 0.04041, 0.04087, 0.04019, 0.03876, 0.03407, 0.03486, 0.0388, 0.03883, 0.03878, 0.03879, 0.03868, 0.03777, 0.03804, 0.03789, 0.03775, 0.03756, 0.03741, 0.03783, 0.03748, 0.03732, 0.03687, 0.0373, 0.03699, 0.03649, 0.03658, 0.03607, 0.03603, 0.0353, 0.03542, 0.03504, 0.03483, 0.03461, 0.03428, 0.03439, 0.03404, 0.02102, 0.02512, 0.02512, 0.02647, 0.02808, 0.02946, 0.02982, 0.02994, 0.03078, 0.03075, 0.03186, 0.03127, 0.0308, 0.0303, 0.03, 0.02994, 0.02987, 0.03043, 0.0304, 0.03011, 0.02998, 0.0299, 0.02964, 0.02957, 0.02938, 0.02913, 0.02875, 0.0287, 0.02782, 0.02781, 0.02543, 0.02389, 0.02177, 0.02275, 0.02396, 0.02635, 0.02498, 0.02297, 0.02287, 0.02352, 0.0235, 0.02239, 0.0226, 0.02378, 0.02283, 0.02379, 0.02456, 0.02489, 0.02433, 0.02417, 0.02418, 0.02417, 0.02361, 0.02399, 0.02356, 0.0234, 0.02385, 0.02361, 0.02347, 0.02346, 0.02339, 0.02322, 0.02284, 0.02272, 0.0224, 0.0224, 0.02241, 0.02235, 0.02213, 0.02202, 0.02196, 0.02158, 0.02096, 0.002868, 0.001484, 0.009432, 0.004395, 0.006782, 0.009289, 0.01177, 0.01532, 0.01811, 0.01853, 0.01921, 0.01934, 0.01931, 0.01935, 0.01915, 0.01892, 0.01906, 0.01871, 0.0185, 0.01842, 0.01823, 0.01817, 0.01821, 0.01782, 0.01783, 0.01764, 0.01777, 0.01749, 0.01725, 0.01721, 0.01681, 0.01676, 0.01654, 0.01621, 0.01623, 0.01648, 0.01611, 0.01606, 0.01628, 0.01614, 0.01584, 0.01574, 0.01562, 0.01546, 0.01539, 0.01521, 0.01548, 0.01524, 0.01517, 0.01487, 0.01476, 0.01476, 0.01441, 0.01413, 0.01284, 0.01268, 0.01194, 0.01194, 0.01153, 0.01236, 0.01176, 0.01322, 0.01291, 0.009562, 0.01265, 0.01282, 0.01242, 0.01293, 0.01137, 0.0122, 0.0121, 0.01206, 0.01176, 0.01212, 0.01179, 0.01258, 0.01218, 0.01249, 0.01213, 0.01218, 0.01237, 0.01217, 0.01209, 0.01197, 0.01179, 0.01208, 0.01197, 0.01167, 0.01157, 0.01119, 0.01067, 0.01126, 0.01112, 0.01062, 0.009153, 0.009988, 0.01089, 0.01107, 0.01095, 0.01091, 0.01087, 0.01078, 0.0109, 0.01112, 0.01052, 0.01039, 0.009303, 0.009669, 0.01048, 0.01022, 0.01047, 0.01028, 0.0102, 0.01014, 0.009977, 0.009732, 0.009792, 0.009848, 0.009918, 0.009722, 0.009473, 0.009305, 0.00947, 0.009455, 0.00937, 0.009397, 0.008953, 0.008988, 0.009111, 0.009131, 0.009055, 0.00899, 0.008736, 0.008489, 0.008265, 0.007918, 0.007609, 0.006752, 0.007105, 0.005557, 0.007033, 0.0059, 0.006429, 0.006542, 0.007898, 0.007652, 0.007184, 0.006029, 0.006164, 0.006498, 0.005965, 0.006184, 0.006375, 0.005997, 0.005931, 0.006325, 0.005477, 0.006567, 0.005611, 0.006567, 0.006598, 0.006697, 0.006131, 0.006411, 0.006243, 0.006084, 0.006129, 0.006676, 0.005346, 0.004995, 0.004119, 0.0038, 0.002935, 0.002522, 0.001702, 0.002409, 0.00168, 0.001748, 0.002066, 0.003558, 0.004148, 0.003318, 0.003671, 0.002526, 0.002486, 0.003323, 0.001883, 0.003382, 0.002474, 0.004305, 0.001554, 0.004157, 0.002515, 0.003023, 0.003485, 0.003065, 0.002826, 0.002524, 0.003653, 0.003109, 0.003495, 0.003739, 0.003545, 0.003943, 0.003635, 0.003867, 0.003974, 0.003986, 0.004784, 0.005004, 0.004685, 0.00513, 0.004884, 0.004478, 0.004207, 0.004255, 0.00416, 0.004578, 0.004391, 0.004523, 0.004303, 0.004873, 0.0047, 0.004531, 0.004898, 0.004627, 0.004916, 0.00483, 0.004804, 0.004814, 0.004731, 0.004788, 0.004793, 0.004707, 0.004753, 0.004724, 0.004694, 0.004679, 0.004641, 0.004607, 0.004568, 0.004597, 0.00449, 0.004484, 0.004365, 0.004176, 0.004329, 0.004399, 0.004367, 0.004334, 0.004304, 0.00431, 0.004263, 0.004265, 0.00422, 0.004177, 0.004142, 0.004138, 0.004102, 0.004011, 0.00405, 0.004026, 0.003984, 0.004013, 0.00396, 0.003975, 0.003945, 0.003921, 0.003899, 0.00384, 0.003845, 0.003817, 0.003789, 0.003717, 0.003701, 0.003697, 0.003703, 0.003627, 0.00363, 0.003615, 0.003586, 0.003586, 0.003547, 0.003522, 0.003521, 0.003459, 0.003407, 0.003424, 0.00343, 0.003405, 0.003376, 0.003357, 0.00333, 0.003291, 0.003285, 0.003273, 0.003248, 0.003224, 0.003132, 0.003124, 0.003106, 0.00309, 0.003095, 0.003054, 0.003076, 0.003046, 0.002971, 0.003002, 0.002927, 0.002831, 0.002926, 0.00295, 0.002919, 0.002865, 0.002922, 0.002797, 0.002905, 0.002861, 0.002804, 0.002829, 0.002804, 0.002709, 0.002723, 0.002716, 0.002685, 0.002759, 0.002564, 0.002589, 0.002677, 0.002607, 0.00256, 0.002652, 0.002623, 0.002298, 0.002405, 0.002367, 0.002284, 0.002522, 0.002241, 0.002317, 0.002183, 0.002192, 0.002109, 0.002098, 0.002093, 0.002237, 0.001843, 0.002127, 0.001884, 0.001909, 0.002155, 0.001523, 0.001879, 0.001277, 0.001407, 0.001145, 0.00101, 0.0004849, 0.001046, 0.0005953, 0.0007523, 0.0009428, 0.0004615, 0.0006652, 0.0005532, 0.0007114, 0.0003221, 0.0007953, 0.0005561, 0.0005696, 0.0004231, 0.001341, 0.001067, 0.0007625, 0.000266, 9.476e-05, 0.00066, 0.001315, 0.0009271, 0.001226, 0.001081, 0.000868, 0.0009611, 0.001327, 0.0005283, 0.000698, 0.000756, 0.0003418, 0.00111, 0.000929, 0.0005648, 0.0008808, 0.001029, 0.000941, 0.0007022, 0.001221, 0.001119, 0.001224, 0.001198, 0.001252, 0.001131, 0.001361, 0.001347, 0.001639, 0.001494, 0.001398, 0.001422, 0.001492, 0.001469, 0.001483, 0.001574, 0.001533, 0.001555, 0.001554, 0.001195, 0.001493, 0.001603, 0.001552, 0.001223, 0.001588, 0.001463, 0.001495, 0.00109, 0.001452, 0.001374, 0.001347, 0.001525, 0.001467, 0.001096, 0.001368, 0.001472, 0.001425, 0.001476, 0.001423, 0.001453, 0.001394, 0.001354, 0.001429, 0.001326, 0.001173, 0.001378, 0.001342, 0.001319, 0.001307, 0.00117, 0.001331, 0.001434, 0.001304, 0.001264, 0.001291, 0.001327, 0.001273, 0.001276, 0.001366, 0.001288, 0.001264, 0.001347, 0.001317, 0.001328, 0.001312, 0.00132, 0.001323, 0.00129, 0.001277, 0.001272, 0.001298, 0.001296, 0.001215, 0.001291, 0.001283, 0.001262, 0.001279, 0.001268, 0.001238, 0.001261, 0.001252, 0.001255, 0.00124, 0.001242, 0.001222, 0.001221, 0.001216, 0.001205, 0.00119, 0.001196, 0.001196, 0.001185, 0.001176, 0.001173, 0.001171, 0.001159, 0.001139, 0.001139, 0.001121, 0.001106, 0.001126, 0.001082, 0.001071, 0.001096, 0.001038, 0.001044, 0.0009674, 0.0009265, 0.0009275, 0.0008369, 0.0009146, 0.0008669, 0.0008894, 0.0008285, 0.0004577, 0.0008738, 0.0009429, 0.0009429, 0.0009278, 0.0009323, 0.0009414, 0.000953, 0.0009675, 0.0009777, 0.0009746, 0.0009609, 0.0009171, 0.0008771, 0.0009423, 0.0009688, 0.000969, 0.0009802, 0.0009669, 0.0009657, 0.000939, 0.0009506, 0.0009566, 0.0009174, 0.0009419, 0.0009364, 0.0009267, 0.0008967, 0.0008574, 0.000897, 0.0009226, 0.0008149, 0.0008431, 0.0008829, 0.0008044, 0.0007123, 0.0008654, 0.0008647, 0.0007276, 0.0007727, 0.0008473, 0.0006961, 0.0007524, 0.0007282, 0.0007318, 0.0006493, 0.0006746, 0.000738, 0.0006912, 0.0007364, 0.0006336, 0.0005778, 0.0006666, 0.0006859, 0.0005416, 0.0006099, 0.0007033, 0.0006327, 0.000605, 0.0005186, 0.0004199, 0.0005408, 0.0003634, 0.0003548, 0.0004885, 0.0003899, 0.0005181, 0.000424, 0.0003904, 0.0004177, 0.0004095, 0.0003828, 0.0004, 0.0004463, 0.0003423, 0.0002002, 0.0002784, 0.0001842, 0.0001945, 2.97e-05, 7.973e-05, 6.662e-05, 3.545e-05, 1.913e-05, 2.901e-06, 5.523e-06, 3.196e-07, 1.592e-06, 2.272e-06, 3.473e-07, 1.626e-07, 2.54e-07, 6.098e-09, 8.435e-11, 3.773e-07, 2.208e-07, 1.192e-10, 1.098e-06, 4.678e-07, 1.833e-11, 9.64e-08, 8.102e-08, 1.114e-08, 2.704e-07, 1.858e-06, 4.395e-06, 6.868e-06, 4.557e-06, 2.528e-06, 1.5e-05, 1.164e-06, 2.231e-06, 1.114e-07, 2.722e-07, 9.479e-09, 1.234e-07, 1.507e-07, 3.322e-07, 5.381e-06, 1.759e-07, 9.932e-06, 8.054e-06, 6.791e-06, 6.979e-07, 2.367e-06, 2.915e-06, 6.603e-08, 5.534e-09, 1.257e-06, 1.587e-05, 1.063e-05, 4.744e-09, 7.349e-09, 1.394e-05, 1.943e-05, 6.423e-06, 5.069e-08, 1.922e-05, 1.917e-06, 1.544e-05, 7.998e-06, 5.78e-06, 1.647e-05, 1.79e-05, 8.411e-05, 4.383e-06, 2.721e-06, 0.0001008, 4.884e-05, 5.173e-05, 9.22e-06, 3.24e-05, 3.677e-05, 0.0001224, 2.895e-05, 4.953e-05, 7.651e-05, 7.455e-05, 0.0001087, 2.314e-05, 9.147e-05, 0.0001314, 0.0001374, 1.89e-05, 9.617e-05, 5.34e-05, 7.201e-05, 0.0001084, 8.425e-05, 4.39e-05, 0.0001335, 0.0001021, 9.029e-05, 9.362e-05, 9.811e-05, 0.0001342, 0.0001168, 5.457e-05, 9.091e-05, 0.000207, 0.0001936, 6.651e-05, 3.14e-05, 0.0001252, 0.0001562, 0.0002306, 0.0001202, 0.0001726, 0.0002047, 0.0002166, 0.0002635, 0.0001457, 0.0001618, 0.0002214, 8.469e-05, 0.0002428, 0.0001438, 0.0001258, 8.007e-05, 0.0001412, 0.0001668, 0.0001002, 4.244e-05, 9.614e-05, 0.000127, 0.0001594, 0.0002734, 0.0001198, 0.0001254, 0.0001058, 0.0001886, 0.0001067, 0.0001817, 9.785e-05, 0.0002281, 0.0002026, 0.0001907, 0.0001896, 0.0001052, 0.0001528, 0.0002752, 0.0002417, 0.0002611, 0.0002388, 0.0002551, 0.0002735, 0.0002452, 0.0002317, 0.000288, 0.0002628, 0.0002944, 0.0003168, 0.000327, 0.0002898, 0.0002556, 0.0002088, 0.0002399, 0.0003168, 0.0003089, 0.0002984, 0.0002426, 0.0003235, 0.0003165, 0.0003095, 0.0002939, 0.0002794, 0.0003135, 0.0003021, 0.0002989, 0.0002965, 0.0002925, 0.0003063, 0.0003165, 0.0003056, 0.0003187, 0.0003113, 0.0003021, 0.0003051, 0.0003015, 0.0003138, 0.0002996, 0.0002951, 0.0003019, 0.000308, 0.0003057, 0.0003011, 0.0003015, 0.000304, 0.0002986, 0.0002975, 0.0002933, 0.0002916, 0.0002934, 0.0002919, 0.0002943, 0.0002924, 0.0002944, 0.0002903, 0.0002846, 0.0002839, 0.000285, 0.0002827, 0.0002844, 0.000283, 0.0002787, 0.000276, 0.0002757, 0.000275, 0.0002773, 0.0002752, 0.0002729, 0.0002742, 0.0002754, 0.000272, 0.0002689, 0.0002696, 0.0002689, 0.0002651, 0.0002647, 0.0002617, 0.0002622, 0.0002641, 0.0002656, 0.0002632, 0.0002609, 0.0002509, 0.0002471, 0.0002429, 0.0002356, 0.0002466, 0.0002487, 0.0002497, 0.0002456, 0.0002402, 0.0002417, 0.0002448, 0.0002472, 0.0002446, 0.0002403, 0.0002321, 0.0002244, 0.0002294, 0.0002343, 0.0002414, 0.0002438, 0.0002434, 0.0002392, 0.0002319, 0.0002378, 0.0002396, 0.0002364, 0.000234, 0.0002305, 0.000231, 0.0002321, 0.0002297, 0.000229, 0.0002259, 0.0002273, 0.0002271, 0.0002202, 0.0002151, 0.0002185, 0.0002202, 0.0002205, 0.0002197, 0.0002142, 0.0002105, 0.0002144, 0.0002171, 0.0002132, 0.0002076, 0.0002094, 0.0002122, 0.0002148, 0.0002116, 0.0002107, 0.0002102, 0.0002113, 0.0002101, 0.0002079, 0.0002061, 0.0002042, 0.0002041, 0.0001967, 0.0002008, 0.0001974, 0.0001952, 0.000193, 0.0001798, 0.0001883, 0.0001787, 0.0001852, 0.0001893, 0.0001757, 0.0001879, 0.0001818, 0.0001763, 0.0001896, 0.000174, 0.0001841, 0.0001853, 0.0001686, 0.0001839, 0.0001843, 0.0001717, 0.0001829, 0.0001793, 0.0001805, 0.0001826, 0.00018, 0.0001813, 0.0001809, 0.0001759, 0.0001784, 0.0001769, 0.000164, 0.0001298, 0.0001615, 0.0001684, 0.0001713, 0.0001725, 0.0001671, 0.000165, 0.0001682, 0.0001639, 0.0001611, 0.000163, 0.0001616, 0.0001565, 0.0001592, 0.0001526, 0.0001462, 0.0001549, 0.0001581, 0.0001474, 0.0001588, 0.0001582, 0.0001521, 0.0001562, 0.0001546, 0.0001546, 0.0001444, 0.0001537, 0.0001559, 0.0001505, 0.0001533, 0.0001535, 0.0001363, 0.0001509, 0.0001497, 0.0001457, 0.0001458, 0.0001419, 0.0001339, 0.0001342, 0.0001304, 0.0001216, 0.0001198, 0.0001118, 0.0001118, 0.0001052, 0.0001094, 0.0001022, 0.0001038, 8.749e-05, 9.462e-05, 7.977e-05, 6.923e-05, 5.683e-05, 6.254e-05, 3.765e-05, 2.416e-05, 1.536e-05, 1.213e-05, 5.738e-06, 2.379e-06, 3.011e-06, 8.613e-08, 1.02e-07, 3.208e-09, 1.494e-07, 8.246e-08, 1.102e-08, 1.093e-07, 1.959e-07, 1.296e-10, 1.854e-10, 4.542e-07, 3.059e-07, 1.022e-06, 6.33e-07, 2.014e-08, 1.213e-08, 2.209e-07, 1.347e-07, 1.364e-06, 1.84e-06, 1.256e-06, 4.374e-06, 3.765e-06, 8.673e-06, 1.391e-05, 1.373e-05, 1.833e-05, 2.465e-05, 3.079e-05, 3.434e-05, 3.215e-05, 3.352e-05, 3.525e-05, 3.58e-05, 3.685e-05, 3.271e-05, 4.033e-05, 3.389e-05, 3.493e-05, 3.665e-05, 3.39e-05, 3.54e-05, 3.38e-05, 3.415e-05, 3.4e-05, 3.255e-05, 3.139e-05, 3.131e-05, 3.073e-05, 3.082e-05, 2.984e-05, 2.935e-05, 2.914e-05, 2.816e-05, 2.667e-05, 2.759e-05, 2.644e-05, 2.666e-05, 2.521e-05, 2.519e-05, 2.521e-05, 2.503e-05, 2.49e-05, 2.441e-05, 2.316e-05, 2.285e-05, 2.231e-05, 2.036e-05, 2.124e-05, 2.081e-05, 2.084e-05, 1.933e-05, 2.001e-05, 1.97e-05, 1.694e-05, 1.79e-05, 1.899e-05, 1.811e-05, 1.804e-05, 1.743e-05, 1.713e-05, 1.659e-05, 1.614e-05, 1.53e-05, 1.549e-05, 1.415e-05, 1.375e-05, 1.403e-05, 1.294e-05, 1.26e-05, 1.325e-05, 1.215e-05, 1.206e-05, 1.162e-05, 1.089e-05, 1.094e-05, 1.228e-05, 1.066e-05, 9.296e-06, 1.079e-05, 1.045e-05, 1.05e-05, 8.502e-06, 9.038e-06, 7.474e-06, 8.281e-06, 8.749e-06, 8.974e-06, 5.333e-06, 7.628e-06, 7.757e-06, 5.863e-06, 6.525e-06, 6.897e-06, 7.506e-06, 6.107e-06, 6.248e-06, 5.117e-06, 4.823e-06, 5.768e-06, 7.427e-06, 2.924e-06, 7.175e-06, 3.856e-06, 2.745e-06, 4.576e-06, 5.576e-06, 4.29e-06, 3.279e-06, 3.276e-06, 2.104e-06, 1.504e-06, 1.127e-06, 9.688e-07, 2.094e-06, 6.945e-07, 8.051e-07, 2.74e-07, 3.122e-07, 9.242e-08, 6.483e-09, 3.283e-09, 4.899e-09, 8.871e-12, 2.948e-12, 1.205e-10, 4.773e-12, 4.285e-14, 2.065e-16, 5.923e-22, 3.503e-18, 6.841000000000001e-26, 1.6709999999999998e-23, 1.73e-27, 1.182e-21, 1.006e-27, 1.467e-25, 4.039000000000001e-28, 1.2109999999999999e-23, 1.897e-21, 2.54e-32, 5.36e-15, 6.776e-15, 2.149e-16, 2.617e-16, 1.411e-21, 6.486e-21, 6.088e-29, 1.306e-39, 3.411e-28, 3.2690000000000003e-20, 8.937e-21, 3.152e-19, 3.52e-22, 1.509e-18, 9.729e-17, 1.0240000000000001e-21, 3.084e-18, 1.5680000000000002e-31, 1.182e-18, 1.927e-15, 2.794e-17, 3.6509999999999997e-22, 4.477e-17, 1.092e-16, 6.413e-19, 1.858e-15, 1.018e-19, 8.617e-18, 2.151e-15, 9.196e-15, 1.411e-13, 1.466e-12, 1.535e-12, 3.226e-11, 7.186e-13, 3.965e-10, 1.399e-10, 8.711e-12, 4.716e-09, 2.135e-08, 2.664e-11, 1.997e-09, 5.996e-08, 5.84e-09, 1.61e-09, 2.476e-08, 8.229e-08, 1.204e-08, 1.415e-07, 9.92e-08, 1.344e-07, 6.671e-08, 4.414e-07, 1.535e-07, 6.093e-08, 4.057e-07, 2.43e-07, 4.009e-07, 1.871e-07, 7.295e-07, 6.944e-07, 2.942e-07, 2.436e-07, 5.859e-07, 2.682e-07, 5.467e-07, 6.851e-07, 6.717e-08, 1.682e-07, 2.099e-07, 6.803e-07, 8.389e-07, 4.439e-07, 6.594e-07, 3.303e-07, 5.786e-07, 5.583e-07, 1.22e-07, 6.03e-07, 5.129e-07, 2.556e-07, 2.342e-07, 4.115e-07, 1.602e-07, 6.504e-08, 4.988e-07, 3.055e-07, 2.232e-07, 4.707e-07, 3.096e-07, 2.139e-07, 2.688e-07, 1.094e-07, 3.649e-07, 1.166e-07, 1.264e-07, 2.286e-07, 6.659e-07, 2.581e-07, 3.946e-07, 7.064e-07, 2.745e-07, 2.621e-07, 4.558e-07, 3.928e-07, 5.521e-07, 6.922e-07, 6.886e-07, 4.851e-07, 5.76e-07, 4.19e-07, 2.804e-07, 2.028e-07, 5.795e-08, 4.687e-08, 2.506e-08, 6.903e-08, 1.179e-07, 3.042e-08, 3.865e-08, 4.09e-07, 2.003e-07, 6.957e-08, 1.378e-07, 4.941e-07, 7.303e-08, 1.804e-07, 8.709e-08, 3.648e-07, 1.679e-07, 5.32e-07, 4.025e-07, 1.097e-07, 1.107e-07, 2.406e-07, 1.792e-07, 2.587e-10, 5.043e-09, 1.47e-07, 2.206e-07, 3.664e-07, 2.088e-07, 1.639e-07, 3.677e-07, 1.857e-07, 2.486e-07, 3.08e-07, 1.591e-07, 3.659e-07, 1.859e-07, 3.058e-07, 3.286e-07, 3.458e-07, 4.406e-07, 1.535e-07, 2.885e-07, 2.29e-07, 4.43e-07, 3.164e-07, 2.585e-07, 4.072e-07, 2.468e-07, 3.837e-07, 3.448e-07, 2.701e-07, 4.123e-07, 2.9e-07, 3.929e-07, 3.425e-07, 3.415e-07, 3.78e-07, 3.226e-07, 3.756e-07, 3.684e-07, 3.6e-07, 3.686e-07, 3.666e-07, 3.752e-07, 3.566e-07, 3.429e-07, 2.87e-07, 2.741e-07, 2.861e-07, 3.223e-07, 2.907e-07, 3.243e-07, 3.119e-07, 2.704e-07, 2.649e-07, 2.964e-07, 2.725e-07, 2.875e-07, 2.907e-07, 3.029e-07, 2.883e-07, 2.8e-07, 2.829e-07, 3.223e-07, 2.84e-07, 2.839e-07, 2.914e-07, 3.103e-07, 2.775e-07, 2.735e-07, 2.958e-07, 2.932e-07, 2.679e-07, 2.298e-07, 1.71e-07, 2.397e-07, 2.527e-07, 2.544e-07, 2.643e-07, 2.744e-07, 2.689e-07, 2.395e-07, 2.396e-07, 2.625e-07, 2.618e-07, 2.356e-07, 2.217e-07, 2.236e-07, 2.455e-07, 2.292e-07, 2.256e-07, 2.245e-07, 2.139e-07, 2.249e-07, 2.214e-07, 2.286e-07, 2.151e-07, 1.952e-07, 2.116e-07, 2.264e-07, 2.178e-07, 2.014e-07, 1.91e-07, 2.184e-07, 2.151e-07, 2.168e-07, 1.853e-07, 2.016e-07, 1.938e-07, 1.936e-07, 1.874e-07, 1.741e-07, 1.669e-07, 1.488e-07, 1.351e-07, 1.275e-07, 1.301e-07, 1.329e-07, 1.459e-07, 1.634e-07, 1.562e-07, 1.356e-07, 1.314e-07, 1.312e-07, 1.292e-07, 1.322e-07, 1.38e-07, 1.401e-07, 1.432e-07, 1.456e-07, 1.458e-07, 1.471e-07, 1.479e-07, 1.459e-07, 1.407e-07, 1.374e-07, 1.376e-07, 1.35e-07, 1.31e-07, 1.247e-07]</t>
  </si>
  <si>
    <t>1.204e-21, 3.762e-20, 1.968e-19, 4.156e-19, 1.145e-18, 2.975e-18, 9.535e-18, 1.553e-17, 2.513e-16, 7.198e-16, 1.195e-15, 5.943e-15, 2.38e-14, 1.055e-13, 2.985e-13, 1.129e-12, 3.445e-12, 1.06e-11, 2.843e-11, 8.576e-11, 2.372e-10, 4.81e-10, 1.025e-09, 2.911e-09, 6.832e-09, 9.433e-09, 1.986e-08, 4.716e-08, 7.257e-08, 9.568e-08, 1.598e-07, 3.086e-07, 5.955e-07, 8.486e-07, 1.17e-06, 3.253e-06, 5.323e-06, 5.539e-06, 1.268e-05, 2.281e-05, 2.631e-05, 4.041e-05, 8.148e-05, 0.0001456, 0.0001294, 0.0002602, 0.0004872, 0.0006407, 0.000618, 0.0009891, 0.001655, 0.002018, 0.002001, 0.002595, 0.004215, 0.006115, 0.006548, 0.008077, 0.008116, 0.009825, 0.01013, 0.01661, 0.0213, 0.02075, 0.02171, 0.02722, 0.02998, 0.0287, 0.03719, 0.03456, 0.04579, 0.03745, 0.03398, 0.0504, 0.06253, 0.06449, 0.05144, 0.06662, 0.08075, 0.06363, 0.07651, 0.09994, 0.09246, 0.08899, 0.09106, 0.07941, 0.08124, 0.1021, 0.1196, 0.1202, 0.1027, 0.135, 0.1657, 0.1682, 0.1668, 0.1602, 0.1402, 0.1506, 0.1834, 0.2094, 0.2104, 0.1662, 0.1687, 0.1732, 0.1898, 0.189, 0.1878, 0.1683, 0.1722, 0.2011, 0.1904, 0.2224, 0.1539, 0.1798, 0.1468, 0.1823, 0.1798, 0.2079, 0.2059, 0.1981, 0.2327, 0.2101, 0.205, 0.1885, 0.2255, 0.2111, 0.2321, 0.2185, 0.1615, 0.1632, 0.2163, 0.2211, 0.1881, 0.2132, 0.2288, 0.1851, 0.2112, 0.2113, 0.1962, 0.1944, 0.2406, 0.2539, 0.2268, 0.2203, 0.2369, 0.1851, 0.2333, 0.2496, 0.2593, 0.2631, 0.2623, 0.2371, 0.2482, 0.212, 0.1752, 0.2146, 0.1702, 0.1455, 0.2035, 0.2594, 0.2751, 0.22, 0.2007, 0.2314, 0.2003, 0.2774, 0.2494, 0.2299, 0.2814, 0.2406, 0.2452, 0.3079, 0.3265, 0.307, 0.2991, 0.3106, 0.2719, 0.2746, 0.2967, 0.3164, 0.3375, 0.2621, 0.2802, 0.3508, 0.2329, 0.2794, 0.2844, 0.1852, 0.2692, 0.2231, 0.217, 0.3241, 0.2688, 0.2786, 0.2952, 0.3455, 0.3747, 0.3543, 0.2925, 0.2672, 0.2779, 0.3369, 0.3378, 0.268, 0.2382, 0.2033, 0.1883, 0.1815, 0.2003, 0.2948, 0.2925, 0.2726, 0.2336, 0.3071, 0.2553, 0.2869, 0.265, 0.2621, 0.2831, 0.343, 0.3445, 0.3172, 0.3736, 0.3812, 0.3212, 0.2878, 0.1602, 0.1165, 0.2373, 0.3018, 0.3685, 0.3744, 0.3248, 0.19, 0.1427, 0.2903, 0.4066, 0.4205, 0.4558, 0.4545, 0.472, 0.4772, 0.504, 0.4794, 0.4724, 0.4727, 0.4656, 0.4586, 0.4767, 0.5107, 0.4467, 0.4843, 0.5208, 0.5081, 0.5149, 0.5167, 0.5264, 0.5138, 0.5046, 0.5117, 0.5098, 0.5338, 0.5077, 0.4963, 0.5252, 0.5247, 0.5117, 0.5025, 0.4897, 0.4644, 0.4068, 0.4033, 0.5212, 0.5244, 0.4872, 0.5089, 0.5741, 0.567, 0.5167, 0.5341, 0.5515, 0.572, 0.614, 0.5986, 0.6116, 0.5985, 0.5719, 0.6186, 0.628, 0.6313, 0.6494, 0.6738, 0.6495, 0.6112, 0.6386, 0.6427, 0.6583, 0.6694, 0.6463, 0.6433, 0.6449, 0.66, 0.6656, 0.661, 0.6508, 0.6433, 0.6501, 0.6381, 0.6457, 0.6493, 0.6288, 0.628, 0.6617, 0.6532, 0.6536, 0.6587, 0.6383, 0.6397, 0.6577, 0.6542, 0.6559, 0.6687, 0.6729, 0.6655, 0.6523, 0.6221, 0.5442, 0.5707, 0.6261, 0.6279, 0.6609, 0.6498, 0.6137, 0.6339, 0.6403, 0.6459, 0.6499, 0.66, 0.6291, 0.6369, 0.6182, 0.6065, 0.5978, 0.6222, 0.6086, 0.6276, 0.6488, 0.618, 0.5988, 0.6156, 0.6123, 0.6286, 0.6355, 0.6015, 0.5974, 0.5915, 0.59, 0.5243, 0.5512, 0.5781, 0.5991, 0.6047, 0.6051, 0.594, 0.6151, 0.6218, 0.5936, 0.5591, 0.5908, 0.6225, 0.6133, 0.6222, 0.6007, 0.5831, 0.6005, 0.614, 0.6199, 0.5957, 0.6064, 0.6014, 0.5769, 0.5813, 0.5993, 0.5922, 0.603, 0.6007, 0.6039, 0.6031, 0.5956, 0.5973, 0.6044, 0.597, 0.6011, 0.5902, 0.6043, 0.6054, 0.5974, 0.5786, 0.5739, 0.5629, 0.5696, 0.5766, 0.572, 0.5871, 0.5707, 0.5655, 0.5569, 0.5671, 0.5622, 0.5502, 0.5485, 0.5433, 0.5567, 0.5619, 0.5594, 0.5485, 0.5431, 0.5489, 0.5406, 0.5435, 0.5556, 0.5598, 0.5716, 0.574, 0.5798, 0.5662, 0.5554, 0.5687, 0.5585, 0.5002, 0.5229, 0.5507, 0.545, 0.5504, 0.5473, 0.5351, 0.5518, 0.5458, 0.5434, 0.5428, 0.542, 0.5365, 0.5326, 0.5412, 0.5502, 0.5474, 0.5456, 0.5514, 0.5458, 0.5471, 0.5437, 0.5469, 0.5456, 0.5391, 0.5321, 0.5441, 0.5264, 0.5256, 0.5461, 0.5407, 0.5441, 0.5445, 0.538, 0.5297, 0.5207, 0.5195, 0.5274, 0.534, 0.487, 0.5175, 0.5038, 0.5186, 0.5153, 0.5319, 0.5273, 0.5365, 0.53, 0.5394, 0.5449, 0.5394, 0.5348, 0.535, 0.533, 0.5409, 0.5394, 0.5413, 0.5309, 0.5279, 0.5307, 0.5198, 0.5189, 0.5408, 0.5247, 0.5344, 0.5282, 0.5111, 0.4521, 0.4647, 0.5197, 0.5228, 0.5248, 0.5274, 0.5275, 0.5176, 0.5242, 0.525, 0.5257, 0.5255, 0.5259, 0.5343, 0.5322, 0.5323, 0.5279, 0.5361, 0.5343, 0.5296, 0.5334, 0.5283, 0.53, 0.5216, 0.5259, 0.5226, 0.5221, 0.5213, 0.5189, 0.5233, 0.5202, 0.2903, 0.3645, 0.3669, 0.3938, 0.4258, 0.4541, 0.4633, 0.4688, 0.487, 0.4887, 0.5111, 0.5037, 0.4969, 0.4912, 0.488, 0.4896, 0.4907, 0.5033, 0.5056, 0.5034, 0.5038, 0.5048, 0.5036, 0.5046, 0.5032, 0.501, 0.4968, 0.4987, 0.4854, 0.4873, 0.4411, 0.4178, 0.3826, 0.4, 0.4261, 0.4729, 0.4496, 0.4139, 0.4134, 0.4254, 0.4303, 0.4082, 0.4163, 0.4399, 0.4236, 0.4455, 0.4642, 0.4734, 0.4647, 0.464, 0.4661, 0.4697, 0.4612, 0.4712, 0.4652, 0.4648, 0.4762, 0.4742, 0.4737, 0.4759, 0.4768, 0.4757, 0.4703, 0.47, 0.4653, 0.4673, 0.4697, 0.4708, 0.4681, 0.4679, 0.4685, 0.4626, 0.4498, 0.03509, 0.01415, 0.174, 0.0641, 0.1149, 0.1738, 0.2374, 0.3267, 0.4006, 0.4145, 0.4349, 0.4413, 0.4431, 0.4464, 0.4445, 0.4412, 0.4467, 0.4408, 0.4382, 0.4386, 0.4361, 0.4366, 0.4394, 0.4319, 0.434, 0.4312, 0.4363, 0.4307, 0.4264, 0.4276, 0.4184, 0.42, 0.4165, 0.4102, 0.4133, 0.4213, 0.4124, 0.4131, 0.4215, 0.4197, 0.4137, 0.4128, 0.4115, 0.4089, 0.4091, 0.4066, 0.4165, 0.4119, 0.4119, 0.4054, 0.4043, 0.4054, 0.3968, 0.3904, 0.3537, 0.3513, 0.3349, 0.3361, 0.3253, 0.3513, 0.3357, 0.3799, 0.3728, 0.2726, 0.3673, 0.3754, 0.3639, 0.3813, 0.3353, 0.363, 0.3616, 0.3617, 0.3541, 0.366, 0.3568, 0.3842, 0.3725, 0.385, 0.3751, 0.3788, 0.3865, 0.382, 0.3814, 0.3799, 0.3756, 0.3869, 0.3851, 0.3774, 0.3757, 0.365, 0.3496, 0.3707, 0.3679, 0.3535, 0.3057, 0.3352, 0.3667, 0.3744, 0.3719, 0.3721, 0.3725, 0.3706, 0.3763, 0.3853, 0.3661, 0.3629, 0.3263, 0.3405, 0.3706, 0.3629, 0.3733, 0.3683, 0.367, 0.3662, 0.3619, 0.3546, 0.3584, 0.3619, 0.366, 0.3604, 0.3526, 0.3477, 0.3553, 0.3563, 0.3546, 0.3573, 0.3415, 0.3445, 0.3505, 0.353, 0.3514, 0.3505, 0.3414, 0.3326, 0.3244, 0.311, 0.3016, 0.2682, 0.2832, 0.2211, 0.2834, 0.2368, 0.2609, 0.2652, 0.3235, 0.3145, 0.2965, 0.2486, 0.2555, 0.2705, 0.2461, 0.2575, 0.2682, 0.2502, 0.2512, 0.2662, 0.2344, 0.2802, 0.2412, 0.2834, 0.2888, 0.2924, 0.2673, 0.2823, 0.2742, 0.2685, 0.2713, 0.2981, 0.2349, 0.2188, 0.1793, 0.1685, 0.1288, 0.109, 0.06902, 0.1079, 0.07309, 0.07504, 0.08987, 0.1633, 0.1913, 0.1515, 0.1706, 0.1179, 0.1193, 0.155, 0.0866, 0.1576, 0.1172, 0.2032, 0.0693, 0.1988, 0.1188, 0.1446, 0.1698, 0.1488, 0.1383, 0.1213, 0.1849, 0.1547, 0.173, 0.1884, 0.1791, 0.2013, 0.1863, 0.1999, 0.2065, 0.2078, 0.2538, 0.2643, 0.2494, 0.2749, 0.2628, 0.2406, 0.2256, 0.2314, 0.2256, 0.2515, 0.2412, 0.2496, 0.239, 0.2715, 0.2622, 0.2534, 0.2769, 0.2612, 0.2807, 0.2763, 0.2759, 0.2784, 0.274, 0.2794, 0.2807, 0.2761, 0.2804, 0.2798, 0.279, 0.2792, 0.2779, 0.2769, 0.2754, 0.2783, 0.2723, 0.2736, 0.2672, 0.2569, 0.2673, 0.2727, 0.2716, 0.2704, 0.2695, 0.2712, 0.2692, 0.2704, 0.2685, 0.2668, 0.2656, 0.2664, 0.2651, 0.2601, 0.2638, 0.2633, 0.2615, 0.2643, 0.2616, 0.2638, 0.2628, 0.2622, 0.2616, 0.2586, 0.26, 0.2591, 0.2581, 0.2542, 0.2541, 0.2548, 0.2562, 0.2519, 0.253, 0.2528, 0.2517, 0.2527, 0.2508, 0.2499, 0.2507, 0.2473, 0.2445, 0.2466, 0.2478, 0.2468, 0.2456, 0.2451, 0.244, 0.2419, 0.2423, 0.2422, 0.2412, 0.2403, 0.2342, 0.2343, 0.2338, 0.2334, 0.2347, 0.2323, 0.2348, 0.2333, 0.2285, 0.2317, 0.2266, 0.2202, 0.2284, 0.2313, 0.2296, 0.2261, 0.2317, 0.2221, 0.2321, 0.2291, 0.2254, 0.2287, 0.2273, 0.2199, 0.2223, 0.2227, 0.2203, 0.2277, 0.2123, 0.215, 0.2237, 0.2181, 0.2147, 0.2239, 0.2223, 0.194, 0.2051, 0.2013, 0.1946, 0.2175, 0.1921, 0.1995, 0.1882, 0.1898, 0.1828, 0.1822, 0.1823, 0.1972, 0.1596, 0.1878, 0.1652, 0.17, 0.1931, 0.135, 0.1693, 0.1123, 0.1243, 0.1034, 0.08812, 0.03904, 0.0936, 0.05156, 0.06488, 0.08277, 0.03935, 0.05849, 0.04943, 0.06327, 0.02662, 0.07096, 0.04734, 0.04938, 0.03495, 0.1234, 0.09893, 0.06858, 0.02161, 0.007946, 0.05933, 0.1227, 0.08798, 0.1205, 0.1048, 0.08359, 0.09381, 0.1288, 0.05073, 0.06593, 0.07117, 0.02995, 0.1116, 0.09248, 0.05445, 0.08739, 0.1036, 0.09805, 0.06766, 0.1259, 0.1154, 0.1267, 0.1251, 0.1322, 0.1195, 0.1456, 0.1444, 0.1769, 0.1622, 0.15, 0.1558, 0.1638, 0.1603, 0.1628, 0.1741, 0.1703, 0.1745, 0.1738, 0.1322, 0.1686, 0.1829, 0.1767, 0.1389, 0.1829, 0.1688, 0.1723, 0.1256, 0.1687, 0.1605, 0.1576, 0.1793, 0.1727, 0.1288, 0.1627, 0.1759, 0.1696, 0.1773, 0.1716, 0.1756, 0.1683, 0.1636, 0.1743, 0.1627, 0.1426, 0.1692, 0.1649, 0.163, 0.1616, 0.1458, 0.1668, 0.1799, 0.163, 0.1589, 0.1634, 0.1686, 0.1614, 0.1616, 0.1746, 0.1643, 0.1618, 0.174, 0.1704, 0.1726, 0.171, 0.1727, 0.1738, 0.1699, 0.1687, 0.1684, 0.1727, 0.1732, 0.1624, 0.1738, 0.1732, 0.1707, 0.1739, 0.1729, 0.169, 0.1733, 0.1725, 0.1735, 0.1718, 0.1729, 0.1706, 0.1711, 0.1707, 0.1699, 0.1685, 0.1697, 0.1703, 0.1693, 0.1686, 0.1685, 0.1689, 0.1677, 0.165, 0.1657, 0.1633, 0.1615, 0.1655, 0.1588, 0.1575, 0.1623, 0.1532, 0.1547, 0.1424, 0.1361, 0.1366, 0.122, 0.1355, 0.1278, 0.1323, 0.1225, 0.0603, 0.1307, 0.143, 0.1436, 0.1416, 0.1429, 0.1449, 0.1475, 0.1507, 0.1531, 0.1533, 0.1516, 0.1454, 0.1397, 0.1505, 0.1553, 0.1558, 0.1583, 0.1565, 0.1569, 0.1526, 0.1555, 0.157, 0.1504, 0.1555, 0.1551, 0.1536, 0.1487, 0.1423, 0.15, 0.1552, 0.1363, 0.1422, 0.1494, 0.1366, 0.1195, 0.148, 0.1482, 0.1248, 0.1334, 0.1464, 0.1204, 0.1312, 0.1264, 0.1279, 0.1136, 0.1181, 0.1303, 0.1225, 0.1311, 0.1122, 0.1033, 0.1194, 0.1227, 0.09573, 0.1099, 0.1275, 0.1149, 0.11, 0.09436, 0.07538, 0.09763, 0.06358, 0.06362, 0.08687, 0.0715, 0.09525, 0.07812, 0.07096, 0.07641, 0.07538, 0.07193, 0.07339, 0.08271, 0.05932, 0.03551, 0.05007, 0.03017, 0.03154, 0.003394, 0.01042, 0.0097, 0.003675, 0.001527, 0.0001368, 0.0003385, 8.074e-06, 7.051e-05, 0.0001049, 9.152e-06, 2.519e-06, 5.53e-06, 3.739e-08, 2.738e-10, 8.636e-06, 4.073e-06, 2.734e-10, 3.033e-05, 1.178e-05, 2.496e-11, 1.636e-06, 1.119e-06, 1.03e-07, 6.591e-06, 7.489e-05, 0.00024, 0.0004213, 0.0002996, 0.000151, 0.001181, 6.559e-05, 0.0001146, 4.015e-06, 6.481e-06, 1.451e-07, 2.073e-06, 4.364e-06, 7.126e-06, 0.0002934, 6.737e-06, 0.0006888, 0.0005844, 0.000434, 3.417e-05, 0.000145, 0.0001285, 1.612e-06, 4.205e-08, 6.759e-05, 0.001353, 0.0008674, 2.852e-08, 6.341e-08, 0.001533, 0.002078, 0.0006601, 1.041e-06, 0.001937, 0.0001683, 0.001559, 0.0006812, 0.0004853, 0.001805, 0.002148, 0.01446, 0.0003734, 0.0002058, 0.01944, 0.00762, 0.008635, 0.001444, 0.005373, 0.005934, 0.02476, 0.005325, 0.009552, 0.0145, 0.01508, 0.02439, 0.003292, 0.01962, 0.0301, 0.03222, 0.002653, 0.02175, 0.01171, 0.01386, 0.0232, 0.01787, 0.008562, 0.02995, 0.02272, 0.01892, 0.0205, 0.02332, 0.03143, 0.02644, 0.01248, 0.01973, 0.05268, 0.04767, 0.01461, 0.006425, 0.03047, 0.03881, 0.06025, 0.03083, 0.04243, 0.053, 0.05888, 0.07016, 0.03858, 0.04178, 0.05817, 0.02109, 0.06596, 0.04034, 0.03187, 0.01872, 0.03649, 0.04362, 0.02485, 0.00973, 0.0239, 0.03315, 0.04408, 0.07728, 0.03211, 0.03308, 0.02909, 0.05295, 0.0286, 0.05111, 0.0269, 0.06455, 0.0589, 0.0542, 0.05393, 0.02794, 0.04354, 0.08177, 0.07226, 0.07951, 0.07004, 0.07562, 0.08249, 0.0741, 0.07001, 0.08973, 0.0815, 0.0915, 0.09953, 0.1024, 0.09155, 0.08005, 0.06416, 0.07467, 0.1009, 0.09836, 0.09581, 0.07624, 0.1044, 0.102, 0.1003, 0.09457, 0.08974, 0.1025, 0.09881, 0.09769, 0.09724, 0.09589, 0.1012, 0.1057, 0.1018, 0.107, 0.1045, 0.1013, 0.1026, 0.1017, 0.1067, 0.1019, 0.1004, 0.1032, 0.106, 0.1055, 0.1042, 0.1045, 0.1058, 0.1041, 0.1041, 0.1028, 0.1026, 0.1035, 0.1032, 0.1044, 0.104, 0.105, 0.1037, 0.102, 0.102, 0.1026, 0.102, 0.1029, 0.1026, 0.1014, 0.1006, 0.1008, 0.1008, 0.1019, 0.1013, 0.1007, 0.1015, 0.1021, 0.101, 0.1001, 0.1006, 0.1006, 0.0994, 0.09947, 0.09852, 0.09893, 0.09981, 0.1005, 0.09979, 0.09908, 0.09548, 0.09421, 0.09274, 0.09015, 0.09448, 0.0954, 0.09598, 0.09461, 0.09279, 0.09361, 0.09514, 0.09634, 0.09553, 0.0941, 0.09116, 0.08834, 0.09049, 0.09266, 0.09563, 0.09687, 0.09692, 0.0955, 0.09275, 0.0953, 0.09629, 0.09521, 0.09449, 0.09327, 0.09369, 0.0944, 0.09369, 0.09362, 0.09257, 0.09338, 0.09351, 0.09091, 0.08902, 0.09063, 0.09155, 0.09187, 0.09178, 0.08968, 0.08832, 0.09014, 0.09153, 0.09002, 0.08793, 0.08889, 0.0903, 0.09164, 0.09047, 0.09035, 0.09029, 0.09103, 0.09069, 0.08998, 0.0894, 0.0887, 0.08898, 0.08574, 0.08797, 0.08639, 0.0858, 0.08517, 0.07902, 0.08348, 0.07883, 0.08245, 0.0846, 0.07786, 0.0844, 0.08141, 0.07873, 0.0858, 0.07806, 0.08353, 0.08435, 0.07591, 0.08408, 0.08458, 0.07822, 0.08434, 0.08259, 0.08351, 0.08493, 0.08384, 0.0847, 0.08477, 0.08246, 0.08407, 0.08358, 0.07694, 0.05878, 0.07619, 0.08031, 0.08198, 0.08288, 0.08036, 0.07967, 0.08148, 0.07934, 0.07828, 0.0796, 0.07897, 0.07643, 0.0784, 0.07531, 0.07199, 0.0768, 0.07861, 0.07255, 0.07935, 0.07926, 0.07597, 0.07855, 0.07803, 0.07817, 0.07245, 0.07805, 0.07954, 0.0766, 0.07852, 0.07892, 0.06914, 0.07784, 0.07746, 0.07541, 0.07593, 0.07421, 0.0708, 0.07209, 0.07094, 0.0664, 0.06649, 0.0629, 0.06345, 0.06056, 0.0634, 0.05995, 0.06133, 0.05229, 0.05695, 0.04825, 0.04205, 0.03442, 0.03826, 0.02159, 0.0145, 0.007936, 0.006339, 0.002321, 0.0007909, 0.00102, 9.266e-06, 1.775e-05, 1.75e-07, 1.408e-05, 7.19e-06, 7.312e-07, 1.631e-05, 2.73e-05, 2.042e-09, 3.281e-09, 9.428e-05, 5.751e-05, 0.0002585, 0.0001492, 1.862e-06, 1.172e-06, 3.585e-05, 2.623e-05, 0.0004468, 0.0007668, 0.0004715, 0.002355, 0.00238, 0.006458, 0.0111, 0.01076, 0.01597, 0.02268, 0.02929, 0.03323, 0.03123, 0.03301, 0.03529, 0.03635, 0.03796, 0.0338, 0.04284, 0.03576, 0.03757, 0.04037, 0.0375, 0.04011, 0.03851, 0.03947, 0.03993, 0.0385, 0.03745, 0.03785, 0.03753, 0.03819, 0.03735, 0.03709, 0.03721, 0.03628, 0.03445, 0.03617, 0.03482, 0.03561, 0.03376, 0.03411, 0.03455, 0.03461, 0.03477, 0.03438, 0.03273, 0.03259, 0.03217, 0.0296, 0.03125, 0.03075, 0.03119, 0.02907, 0.03047, 0.03023, 0.02561, 0.0278, 0.03016, 0.02886, 0.02907, 0.02835, 0.02809, 0.02745, 0.02695, 0.02564, 0.02652, 0.02415, 0.02371, 0.02472, 0.02267, 0.02223, 0.024, 0.02185, 0.02194, 0.0213, 0.01985, 0.02022, 0.02362, 0.02011, 0.01727, 0.02113, 0.02041, 0.02079, 0.01635, 0.01769, 0.01446, 0.01639, 0.0177, 0.01865, 0.009911, 0.01561, 0.01632, 0.01199, 0.01366, 0.01461, 0.01631, 0.01329, 0.01377, 0.01115, 0.0107, 0.01299, 0.01724, 0.006394, 0.01725, 0.008779, 0.006029, 0.01086, 0.01353, 0.01022, 0.007494, 0.007454, 0.004487, 0.002954, 0.002018, 0.001753, 0.004377, 0.001333, 0.001553, 0.0004285, 0.0003421, 0.0001071, 1.689e-06, 6.143e-07, 1.125e-06, 4.224e-10, 1.359e-10, 7.488e-09, 2.337e-10, 4.212e-13, 3.922e-16, 5.962999999999999e-22, 3.791e-18, 6.842000000000001e-26, 1.672e-23, 1.738e-27, 1.185e-21, 1.007e-27, 1.468e-25, 4.039000000000001e-28, 1.2239999999999999e-23, 1.901e-21, 2.54e-32, 2.496e-14, 2.134e-14, 3.676e-16, 3.54e-16, 1.4190000000000001e-21, 6.787e-21, 6.088999999999999e-29, 1.306e-39, 3.412e-28, 3.5650000000000004e-20, 9.44e-21, 3.237e-19, 3.638e-22, 1.666e-18, 1.2e-16, 1.16e-21, 3.241e-18, 1.5680000000000002e-31, 1.952e-18, 2.81e-15, 3.734e-17, 4.0099999999999994e-22, 8.329e-17, 2.011e-16, 8.247e-19, 5.565e-15, 1.216e-19, 1.273e-17, 4.406e-15, 8.621e-14, 6.125e-12, 3.239e-11, 1.895e-11, 3.001e-09, 5.854e-11, 9.766e-08, 3.117e-08, 8.481e-10, 1.836e-06, 1.723e-05, 2.606e-09, 9.253e-07, 8.813e-05, 3.931e-06, 1.435e-06, 2.726e-05, 0.000131, 9.605e-06, 0.0003115, 0.0002353, 0.000287, 0.0001536, 0.001591, 0.0004779, 0.0001405, 0.001504, 0.0007915, 0.001613, 0.0006523, 0.003486, 0.0033, 0.001149, 0.000895, 0.002728, 0.001214, 0.00264, 0.003565, 0.0002298, 0.0006629, 0.0008206, 0.003679, 0.004969, 0.002209, 0.003695, 0.001549, 0.003268, 0.003023, 0.0004342, 0.003546, 0.002921, 0.001301, 0.001098, 0.002163, 0.0007101, 0.0002227, 0.00297, 0.001545, 0.00101, 0.002854, 0.001787, 0.001004, 0.001325, 0.0004278, 0.002168, 0.0005378, 0.0005433, 0.001233, 0.004525, 0.001532, 0.002657, 0.005068, 0.001644, 0.001618, 0.002995, 0.002622, 0.003829, 0.005264, 0.00539, 0.00337, 0.004457, 0.002652, 0.001898, 0.00102, 0.0002415, 0.0001689, 7.251e-05, 0.0002804, 0.0005416, 0.0001228, 0.0001399, 0.002962, 0.001078, 0.0003708, 0.0007679, 0.003914, 0.0003324, 0.001178, 0.0004013, 0.002438, 0.0009901, 0.004476, 0.003003, 0.000666, 0.0006973, 0.001693, 0.001059, 6.343e-08, 8.582e-06, 0.0008158, 0.001803, 0.003027, 0.001701, 0.00114, 0.003368, 0.001331, 0.002097, 0.002815, 0.001061, 0.003541, 0.001317, 0.002817, 0.002983, 0.003338, 0.004734, 0.00108, 0.002801, 0.001904, 0.004976, 0.003072, 0.002313, 0.004589, 0.002211, 0.004254, 0.003666, 0.002664, 0.004854, 0.002937, 0.004634, 0.003824, 0.003836, 0.004493, 0.00361, 0.004535, 0.004454, 0.004364, 0.004542, 0.00453, 0.004692, 0.004405, 0.004191, 0.003291, 0.00311, 0.00332, 0.00397, 0.003485, 0.004072, 0.003872, 0.003209, 0.003079, 0.003678, 0.003321, 0.003596, 0.003726, 0.003957, 0.003692, 0.00359, 0.003719, 0.004427, 0.003763, 0.003824, 0.003988, 0.004376, 0.003788, 0.003763, 0.004215, 0.004209, 0.003743, 0.003119, 0.002119, 0.00333, 0.003587, 0.003635, 0.003889, 0.004128, 0.00404, 0.003492, 0.00353, 0.004001, 0.004005, 0.003526, 0.003313, 0.003377, 0.003829, 0.00354, 0.003495, 0.003463, 0.003285, 0.003547, 0.003504, 0.003662, 0.003397, 0.003033, 0.003389, 0.00371, 0.003556, 0.003231, 0.003052, 0.003643, 0.003593, 0.00366, 0.003004, 0.003372, 0.003221, 0.003239, 0.00313, 0.002852, 0.002718, 0.002344, 0.002066, 0.001924, 0.001997, 0.002072, 0.002377, 0.002795, 0.00265, 0.002201, 0.002129, 0.002143, 0.002115, 0.002202, 0.002353, 0.002419, 0.002516, 0.002595, 0.002625, 0.002673, 0.002714, 0.002685, 0.002577, 0.002515, 0.002543, 0.0025, 0.002422, 0.002299]</t>
  </si>
  <si>
    <t>1.2600000000000002e-31, 1.288e-29, 1.056e-28, 1.0100000000000002e-26, 1.5810000000000001e-25, 9.56e-25, 6.958999999999999e-24, 1.685e-23, 1.376e-21, 7.978000000000001e-21, 3.2880000000000005e-20, 4.916e-19, 3.013e-18, 3.005e-17, 1.518e-16, 1.187e-15, 1.047e-14, 5.931e-14, 2.867e-13, 1.594e-12, 7.19e-12, 2.187e-11, 7.473e-11, 3.794e-10, 1.369e-09, 2.51e-09, 7.507e-09, 2.83e-08, 5.999e-08, 1.262e-07, 2.779e-07, 8.868e-07, 1.925e-06, 2.998e-06, 4.41e-06, 1.315e-05, 2.246e-05, 2.392e-05, 5.546e-05, 9.812e-05, 0.000111, 0.0001651, 0.0003054, 0.0004901, 0.0004209, 0.000865, 0.001644, 0.002131, 0.002013, 0.002993, 0.004468, 0.005069, 0.004914, 0.006091, 0.008818, 0.01141, 0.01209, 0.01414, 0.01287, 0.01516, 0.01546, 0.02532, 0.03215, 0.03135, 0.03161, 0.03869, 0.04222, 0.04146, 0.05194, 0.04582, 0.06055, 0.05149, 0.04474, 0.06386, 0.07994, 0.08423, 0.06554, 0.08014, 0.09459, 0.07934, 0.09689, 0.1191, 0.104, 0.1002, 0.1108, 0.09694, 0.09547, 0.1141, 0.1338, 0.1378, 0.1232, 0.157, 0.1896, 0.1891, 0.1906, 0.1864, 0.1692, 0.1763, 0.2093, 0.2379, 0.2427, 0.198, 0.2038, 0.2068, 0.2217, 0.2192, 0.2209, 0.2033, 0.21, 0.241, 0.2262, 0.2583, 0.1798, 0.2189, 0.1816, 0.2277, 0.2213, 0.2513, 0.2517, 0.2426, 0.2924, 0.2648, 0.2556, 0.2383, 0.287, 0.2705, 0.2977, 0.2807, 0.2109, 0.2099, 0.2828, 0.2914, 0.2495, 0.2844, 0.3058, 0.2481, 0.2856, 0.2875, 0.2683, 0.2668, 0.3317, 0.3516, 0.3151, 0.306, 0.3315, 0.2605, 0.3301, 0.3548, 0.3702, 0.3771, 0.3774, 0.3426, 0.3602, 0.3089, 0.2563, 0.3152, 0.2509, 0.2153, 0.3024, 0.3866, 0.4117, 0.3305, 0.3026, 0.35, 0.304, 0.4224, 0.381, 0.3524, 0.4327, 0.3713, 0.3796, 0.4783, 0.5087, 0.4798, 0.4691, 0.4886, 0.4292, 0.4346, 0.4711, 0.504, 0.5393, 0.4201, 0.4505, 0.5656, 0.3767, 0.4532, 0.4626, 0.3021, 0.4404, 0.366, 0.357, 0.5347, 0.4447, 0.4623, 0.4911, 0.5764, 0.6268, 0.5945, 0.4922, 0.4511, 0.4705, 0.5718, 0.5749, 0.4573, 0.4074, 0.3485, 0.3237, 0.3127, 0.346, 0.5104, 0.5077, 0.4742, 0.4074, 0.5367, 0.4473, 0.5039, 0.4666, 0.4626, 0.5007, 0.6082, 0.6121, 0.5649, 0.6669, 0.6821, 0.5761, 0.5172, 0.2886, 0.2103, 0.4291, 0.5469, 0.6691, 0.6814, 0.5923, 0.3472, 0.2612, 0.5326, 0.7477, 0.7747, 0.841, 0.8403, 0.8746, 0.9024, 0.9566, 0.913, 0.9029, 0.9066, 0.8959, 0.8854, 0.9238, 0.9927, 0.8709, 0.9471, 1.021, 0.9997, 1.016, 1.023, 1.045, 1.023, 1.008, 1.025, 1.024, 1.075, 1.026, 1.005, 1.067, 1.069, 1.045, 1.028, 1.005, 0.9548, 0.8382, 0.8335, 1.08, 1.089, 1.014, 1.062, 1.2, 1.187, 1.084, 1.125, 1.164, 1.209, 1.301, 1.272, 1.302, 1.277, 1.222, 1.323, 1.347, 1.356, 1.398, 1.453, 1.404, 1.323, 1.384, 1.396, 1.433, 1.46, 1.414, 1.409, 1.416, 1.452, 1.466, 1.459, 1.437, 1.422, 1.439, 1.415, 1.435, 1.446, 1.403, 1.403, 1.481, 1.465, 1.469, 1.484, 1.442, 1.449, 1.492, 1.486, 1.492, 1.523, 1.534, 1.518, 1.489, 1.421, 1.244, 1.306, 1.435, 1.442, 1.519, 1.495, 1.414, 1.463, 1.479, 1.494, 1.506, 1.531, 1.462, 1.483, 1.442, 1.418, 1.401, 1.462, 1.435, 1.48, 1.531, 1.46, 1.415, 1.455, 1.448, 1.488, 1.505, 1.426, 1.418, 1.405, 1.404, 1.249, 1.314, 1.38, 1.432, 1.447, 1.45, 1.425, 1.479, 1.498, 1.432, 1.351, 1.43, 1.51, 1.489, 1.513, 1.462, 1.421, 1.464, 1.497, 1.513, 1.454, 1.481, 1.47, 1.412, 1.425, 1.471, 1.454, 1.483, 1.478, 1.488, 1.487, 1.469, 1.474, 1.493, 1.476, 1.487, 1.462, 1.498, 1.502, 1.484, 1.439, 1.429, 1.404, 1.422, 1.442, 1.433, 1.473, 1.434, 1.422, 1.403, 1.431, 1.421, 1.395, 1.392, 1.38, 1.418, 1.433, 1.428, 1.403, 1.39, 1.405, 1.384, 1.389, 1.417, 1.425, 1.453, 1.458, 1.471, 1.437, 1.409, 1.445, 1.423, 1.282, 1.341, 1.408, 1.397, 1.409, 1.403, 1.375, 1.413, 1.401, 1.393, 1.392, 1.39, 1.375, 1.366, 1.388, 1.411, 1.404, 1.399, 1.413, 1.398, 1.401, 1.392, 1.4, 1.396, 1.379, 1.361, 1.391, 1.346, 1.344, 1.396, 1.382, 1.392, 1.394, 1.378, 1.358, 1.335, 1.333, 1.353, 1.372, 1.283, 1.342, 1.309, 1.337, 1.326, 1.365, 1.351, 1.373, 1.355, 1.378, 1.39, 1.375, 1.362, 1.362, 1.356, 1.376, 1.372, 1.377, 1.352, 1.349, 1.356, 1.33, 1.322, 1.376, 1.341, 1.36, 1.344, 1.304, 1.151, 1.183, 1.321, 1.329, 1.334, 1.341, 1.344, 1.318, 1.333, 1.333, 1.334, 1.333, 1.333, 1.354, 1.349, 1.349, 1.338, 1.358, 1.353, 1.341, 1.351, 1.338, 1.342, 1.321, 1.332, 1.324, 1.322, 1.32, 1.315, 1.326, 1.319, 0.8672, 1.02, 1.024, 1.077, 1.137, 1.188, 1.206, 1.216, 1.25, 1.255, 1.299, 1.28, 1.272, 1.257, 1.251, 1.252, 1.256, 1.283, 1.288, 1.281, 1.282, 1.285, 1.279, 1.283, 1.279, 1.273, 1.263, 1.268, 1.237, 1.242, 1.157, 1.097, 1.013, 1.06, 1.112, 1.212, 1.163, 1.085, 1.085, 1.118, 1.122, 1.078, 1.089, 1.147, 1.11, 1.155, 1.192, 1.213, 1.192, 1.19, 1.196, 1.198, 1.176, 1.2, 1.184, 1.182, 1.211, 1.206, 1.204, 1.21, 1.213, 1.21, 1.196, 1.196, 1.184, 1.189, 1.195, 1.198, 1.192, 1.191, 1.193, 1.178, 1.154, 0.1811, 0.09275, 0.5781, 0.2813, 0.4297, 0.5785, 0.7166, 0.9108, 1.057, 1.08, 1.118, 1.128, 1.131, 1.139, 1.134, 1.125, 1.139, 1.124, 1.118, 1.119, 1.113, 1.114, 1.121, 1.102, 1.108, 1.101, 1.114, 1.103, 1.093, 1.096, 1.079, 1.077, 1.068, 1.052, 1.056, 1.078, 1.062, 1.064, 1.079, 1.076, 1.062, 1.062, 1.058, 1.052, 1.052, 1.044, 1.067, 1.056, 1.055, 1.041, 1.04, 1.046, 1.029, 1.016, 0.9396, 0.9332, 0.8885, 0.8916, 0.8663, 0.9229, 0.8869, 0.9838, 0.9677, 0.7498, 0.959, 0.9729, 0.9514, 0.9878, 0.8877, 0.9456, 0.9423, 0.9424, 0.9261, 0.9494, 0.932, 0.9903, 0.9685, 0.992, 0.9695, 0.9757, 0.9949, 0.9848, 0.9813, 0.9752, 0.9654, 0.9931, 0.988, 0.9679, 0.9645, 0.9372, 0.8976, 0.953, 0.9454, 0.9077, 0.7858, 0.8607, 0.9421, 0.9613, 0.9551, 0.9552, 0.9562, 0.9514, 0.966, 0.989, 0.9397, 0.9315, 0.8376, 0.8742, 0.9514, 0.9318, 0.9584, 0.9455, 0.9422, 0.9404, 0.9293, 0.9107, 0.9205, 0.9297, 0.9404, 0.9259, 0.9061, 0.894, 0.9136, 0.9157, 0.9118, 0.9187, 0.8801, 0.8863, 0.9026, 0.9079, 0.9055, 0.902, 0.8813, 0.8625, 0.8472, 0.8202, 0.7969, 0.7204, 0.7561, 0.6129, 0.7518, 0.6456, 0.6981, 0.7153, 0.8441, 0.8244, 0.7809, 0.6752, 0.6886, 0.7213, 0.6754, 0.6981, 0.7186, 0.6872, 0.6812, 0.7231, 0.6399, 0.7501, 0.6574, 0.7561, 0.7594, 0.7694, 0.7161, 0.7428, 0.7331, 0.7197, 0.7255, 0.7857, 0.6536, 0.6179, 0.5244, 0.4896, 0.3904, 0.3419, 0.2392, 0.3298, 0.2379, 0.2477, 0.2902, 0.4746, 0.5448, 0.4477, 0.4924, 0.3545, 0.3499, 0.4565, 0.2747, 0.4677, 0.3543, 0.5823, 0.2334, 0.5674, 0.365, 0.4312, 0.4885, 0.4372, 0.4095, 0.3721, 0.5171, 0.4512, 0.5018, 0.5339, 0.5109, 0.5619, 0.5251, 0.5557, 0.5705, 0.5747, 0.6729, 0.7023, 0.6658, 0.7208, 0.6942, 0.6466, 0.6146, 0.623, 0.6132, 0.6664, 0.6457, 0.6637, 0.6386, 0.7129, 0.6939, 0.6743, 0.7214, 0.6907, 0.7276, 0.7196, 0.7188, 0.7202, 0.7132, 0.7232, 0.7264, 0.7175, 0.7254, 0.7234, 0.7217, 0.7221, 0.719, 0.7162, 0.7132, 0.7199, 0.7078, 0.7078, 0.6924, 0.6644, 0.6919, 0.7056, 0.7035, 0.7011, 0.6991, 0.7019, 0.6974, 0.6998, 0.6949, 0.6906, 0.6876, 0.6897, 0.6861, 0.6744, 0.683, 0.6815, 0.6773, 0.6847, 0.6791, 0.6831, 0.6809, 0.6793, 0.6781, 0.6703, 0.6736, 0.6714, 0.6689, 0.6589, 0.6587, 0.6606, 0.6643, 0.6532, 0.6562, 0.6558, 0.6531, 0.6558, 0.6511, 0.649, 0.6513, 0.6424, 0.6353, 0.641, 0.6445, 0.6422, 0.6392, 0.6383, 0.6356, 0.6305, 0.6318, 0.6321, 0.6299, 0.6278, 0.6123, 0.613, 0.6119, 0.6112, 0.6147, 0.6087, 0.6154, 0.612, 0.599, 0.6075, 0.5947, 0.5771, 0.5986, 0.6051, 0.6012, 0.592, 0.605, 0.5834, 0.606, 0.6002, 0.5908, 0.5962, 0.5948, 0.5772, 0.5803, 0.5806, 0.5795, 0.595, 0.5603, 0.5636, 0.5833, 0.5724, 0.5667, 0.5846, 0.5802, 0.5186, 0.5359, 0.5352, 0.5211, 0.5671, 0.5152, 0.5332, 0.5094, 0.5116, 0.4959, 0.4968, 0.4967, 0.5264, 0.4492, 0.5074, 0.4599, 0.4658, 0.5175, 0.386, 0.4628, 0.333, 0.3643, 0.3039, 0.2735, 0.1405, 0.2836, 0.1707, 0.2124, 0.2615, 0.1366, 0.1918, 0.1623, 0.2046, 0.09856, 0.2282, 0.1652, 0.1694, 0.1288, 0.3676, 0.3013, 0.2237, 0.0841, 0.03128, 0.1984, 0.3677, 0.27, 0.3458, 0.3108, 0.2569, 0.2821, 0.3762, 0.1653, 0.2144, 0.2314, 0.1116, 0.3263, 0.2798, 0.1791, 0.2686, 0.3087, 0.2856, 0.2216, 0.3614, 0.3359, 0.3641, 0.3585, 0.372, 0.3417, 0.4004, 0.3998, 0.4736, 0.4382, 0.4166, 0.4225, 0.4416, 0.4379, 0.4414, 0.4665, 0.4579, 0.464, 0.4656, 0.3736, 0.4504, 0.4803, 0.4693, 0.384, 0.4809, 0.4508, 0.4603, 0.3518, 0.4487, 0.4312, 0.426, 0.4739, 0.4604, 0.3586, 0.4337, 0.4644, 0.4542, 0.4684, 0.4551, 0.4645, 0.4491, 0.4395, 0.4586, 0.4307, 0.3894, 0.4497, 0.4416, 0.4355, 0.4305, 0.3939, 0.4409, 0.4705, 0.436, 0.4221, 0.4319, 0.4435, 0.4298, 0.4332, 0.4589, 0.4386, 0.4331, 0.4572, 0.4497, 0.4539, 0.4503, 0.4538, 0.4558, 0.4471, 0.4446, 0.4446, 0.4528, 0.4533, 0.4296, 0.4539, 0.453, 0.4475, 0.4534, 0.4509, 0.4437, 0.4512, 0.4496, 0.4518, 0.4486, 0.4502, 0.4444, 0.4456, 0.4455, 0.4426, 0.4388, 0.4425, 0.4438, 0.4412, 0.4397, 0.4401, 0.4406, 0.4379, 0.4322, 0.4326, 0.4286, 0.4252, 0.4324, 0.4194, 0.4169, 0.4258, 0.4089, 0.4117, 0.3875, 0.3748, 0.3763, 0.346, 0.3732, 0.3581, 0.3661, 0.3458, 0.2087, 0.3637, 0.3876, 0.3884, 0.384, 0.3862, 0.3906, 0.3955, 0.4012, 0.4054, 0.4048, 0.4002, 0.3822, 0.3657, 0.3943, 0.4064, 0.4079, 0.413, 0.4097, 0.41, 0.4019, 0.406, 0.4099, 0.3976, 0.4067, 0.4056, 0.4036, 0.394, 0.3801, 0.3953, 0.4057, 0.3671, 0.378, 0.3935, 0.3645, 0.3309, 0.3899, 0.3907, 0.3388, 0.3572, 0.3871, 0.3287, 0.3516, 0.342, 0.3446, 0.3128, 0.3226, 0.3499, 0.3321, 0.3509, 0.3106, 0.2873, 0.3254, 0.3346, 0.2747, 0.3043, 0.344, 0.3152, 0.3042, 0.267, 0.2228, 0.2791, 0.1981, 0.1938, 0.2585, 0.2119, 0.2724, 0.2295, 0.2142, 0.228, 0.2241, 0.2116, 0.2213, 0.2442, 0.1948, 0.1197, 0.1623, 0.1117, 0.1179, 0.01894, 0.0504, 0.0429, 0.02252, 0.01196, 0.001692, 0.00335, 0.0001698, 0.0009254, 0.001334, 0.0001872, 8.102e-05, 0.0001336, 2.592e-06, 3.125e-08, 0.0002037, 0.0001145, 4.129e-08, 0.0006157, 0.0002568, 5.311e-09, 4.977e-05, 4.064e-05, 5.207e-06, 0.0001492, 0.001115, 0.002764, 0.004424, 0.002952, 0.001618, 0.009996, 0.0007413, 0.001409, 6.631e-05, 0.0001535, 4.932e-06, 6.619e-05, 8.784e-05, 0.0001867, 0.003511, 0.0001076, 0.006707, 0.005503, 0.004558, 0.0004494, 0.001583, 0.001872, 3.832e-05, 2.66e-06, 0.0008327, 0.01127, 0.00752, 2.216e-06, 3.656e-06, 0.01028, 0.01428, 0.004744, 2.936e-05, 0.01418, 0.001396, 0.01146, 0.005867, 0.004215, 0.0124, 0.01364, 0.06432, 0.003234, 0.00198, 0.07732, 0.038, 0.04069, 0.007454, 0.02591, 0.02916, 0.09465, 0.0235, 0.03994, 0.06082, 0.05965, 0.08589, 0.01866, 0.07326, 0.1035, 0.1083, 0.01541, 0.07779, 0.04445, 0.05901, 0.08777, 0.06914, 0.03689, 0.1077, 0.08365, 0.07463, 0.07768, 0.08167, 0.1094, 0.09655, 0.04713, 0.0764, 0.1649, 0.1556, 0.05714, 0.0276, 0.1049, 0.1291, 0.184, 0.1017, 0.1425, 0.1668, 0.1757, 0.2102, 0.123, 0.1359, 0.181, 0.07451, 0.1973, 0.1229, 0.1091, 0.07133, 0.1219, 0.1425, 0.08914, 0.03914, 0.08611, 0.1117, 0.1378, 0.2242, 0.1066, 0.1114, 0.09525, 0.1626, 0.09661, 0.1578, 0.08944, 0.1943, 0.175, 0.1664, 0.1657, 0.09648, 0.1357, 0.2314, 0.207, 0.2215, 0.206, 0.2188, 0.2328, 0.2116, 0.2014, 0.2438, 0.2258, 0.2497, 0.2666, 0.2746, 0.246, 0.221, 0.1855, 0.2099, 0.2687, 0.2643, 0.2563, 0.2156, 0.277, 0.2724, 0.2669, 0.2561, 0.2459, 0.2718, 0.2636, 0.2622, 0.2609, 0.2585, 0.2691, 0.2765, 0.2692, 0.2797, 0.2746, 0.2685, 0.2717, 0.2695, 0.2792, 0.2679, 0.2649, 0.2718, 0.2768, 0.2752, 0.272, 0.2734, 0.2762, 0.2723, 0.2717, 0.2687, 0.2675, 0.2701, 0.2698, 0.2725, 0.2717, 0.2739, 0.271, 0.2661, 0.2659, 0.2675, 0.266, 0.2683, 0.2679, 0.2643, 0.2625, 0.2627, 0.2628, 0.2657, 0.2643, 0.2627, 0.2646, 0.2663, 0.2637, 0.2613, 0.2626, 0.2624, 0.2593, 0.2594, 0.257, 0.2579, 0.2603, 0.2623, 0.2604, 0.2587, 0.2495, 0.2464, 0.243, 0.2365, 0.2483, 0.2511, 0.2526, 0.2489, 0.2439, 0.2459, 0.2492, 0.252, 0.2499, 0.246, 0.2378, 0.2304, 0.2361, 0.2417, 0.2497, 0.2527, 0.253, 0.2491, 0.242, 0.2489, 0.2512, 0.2483, 0.2464, 0.2433, 0.2446, 0.2462, 0.2443, 0.2441, 0.2414, 0.2435, 0.244, 0.2371, 0.2322, 0.2364, 0.2387, 0.2397, 0.2394, 0.2339, 0.2303, 0.2353, 0.2387, 0.2351, 0.2293, 0.232, 0.2357, 0.2391, 0.2363, 0.2358, 0.236, 0.2378, 0.2372, 0.235, 0.2337, 0.2324, 0.2326, 0.2255, 0.23, 0.2274, 0.2249, 0.2226, 0.2095, 0.2182, 0.2096, 0.2161, 0.2208, 0.2084, 0.2202, 0.2151, 0.2105, 0.2239, 0.2088, 0.219, 0.2207, 0.2045, 0.2203, 0.2213, 0.2091, 0.2208, 0.2178, 0.2194, 0.2218, 0.2195, 0.2217, 0.2218, 0.2169, 0.2197, 0.2186, 0.2055, 0.1693, 0.2036, 0.2108, 0.2147, 0.2166, 0.2108, 0.2082, 0.2127, 0.2087, 0.2055, 0.208, 0.2073, 0.202, 0.2047, 0.1968, 0.1901, 0.2006, 0.2053, 0.1946, 0.2073, 0.207, 0.2008, 0.2056, 0.204, 0.2049, 0.1942, 0.205, 0.2078, 0.2021, 0.2056, 0.2062, 0.1871, 0.204, 0.2028, 0.1984, 0.199, 0.1957, 0.1878, 0.1902, 0.187, 0.1777, 0.1768, 0.1671, 0.1691, 0.1622, 0.1692, 0.1611, 0.1645, 0.1432, 0.1545, 0.1344, 0.1198, 0.1016, 0.1116, 0.07163, 0.04791, 0.03155, 0.02536, 0.01219, 0.005067, 0.006465, 0.0001594, 0.0002042, 5.403e-06, 0.0002824, 0.0001555, 1.977e-05, 0.0002243, 0.0004032, 1.893e-07, 2.788e-07, 0.001018, 0.000682, 0.002412, 0.001486, 4.129e-05, 2.518e-05, 0.0005052, 0.0003181, 0.003521, 0.004927, 0.003338, 0.0121, 0.01069, 0.02457, 0.039, 0.0389, 0.05142, 0.0679, 0.08354, 0.09263, 0.08791, 0.09174, 0.09662, 0.09861, 0.102, 0.09278, 0.1124, 0.09772, 0.1012, 0.1065, 0.1005, 0.1053, 0.1022, 0.1042, 0.1046, 0.1017, 0.09921, 0.0998, 0.09909, 0.1002, 0.09807, 0.09737, 0.09742, 0.09519, 0.0916, 0.09498, 0.09207, 0.09338, 0.08943, 0.08992, 0.09063, 0.09058, 0.09084, 0.08988, 0.08655, 0.08609, 0.08485, 0.07837, 0.08228, 0.08157, 0.08221, 0.07755, 0.08048, 0.07998, 0.07073, 0.07457, 0.07911, 0.07653, 0.07686, 0.07517, 0.07463, 0.0732, 0.07199, 0.06936, 0.07087, 0.06606, 0.06509, 0.06688, 0.0628, 0.06181, 0.06498, 0.06066, 0.06074, 0.05909, 0.05621, 0.0569, 0.06342, 0.05632, 0.05015, 0.05758, 0.05644, 0.05706, 0.04754, 0.05062, 0.04285, 0.04733, 0.05012, 0.05163, 0.03232, 0.04521, 0.04618, 0.03595, 0.04, 0.04241, 0.04616, 0.03854, 0.03966, 0.03324, 0.03174, 0.03784, 0.04807, 0.0204, 0.04751, 0.02702, 0.01972, 0.03225, 0.03913, 0.03096, 0.02421, 0.02439, 0.01592, 0.01157, 0.008752, 0.007608, 0.01638, 0.005583, 0.006501, 0.002205, 0.002433, 0.0007292, 4.18e-05, 2.033e-05, 3.145e-05, 4.394e-08, 1.475e-08, 6.388e-07, 2.415e-08, 1.677e-10, 5.737e-13, 7.793e-19, 6.918e-15, 5.0749999999999997e-23, 1.6020000000000003e-20, 2.053e-24, 1.446e-18, 9.390000000000001e-25, 1.18e-22, 2.514e-25, 1.7610000000000003e-20, 2.316e-18, 8.009000000000001e-30, 2.013e-11, 2.425e-11, 6.395e-13, 7.271e-13, 2.006e-18, 1.265e-17, 5.0420000000000004e-26, 1.885e-37, 2.904e-25, 7.25e-17, 1.854e-17, 6.095e-16, 6.749e-19, 3.573e-15, 2.676e-13, 2.444e-18, 6.819e-15, 7.124999999999999e-29, 3.735e-15, 6.146e-12, 8.323e-14, 8.647e-19, 1.572e-13, 3.849e-13, 1.871e-15, 7.502e-12, 2.819e-16, 2.795e-14, 8.053e-12, 4.689e-11, 9.434e-10, 8.932e-09, 8.628e-09, 2.464e-07, 5.327e-09, 3.603e-06, 1.252e-06, 6.831e-08, 4.694e-05, 0.0002393, 2.144e-07, 2.07e-05, 0.0007484, 6.518e-05, 1.848e-05, 0.0003007, 0.001066, 0.000141, 0.001946, 0.00138, 0.001862, 0.0009332, 0.006668, 0.002285, 0.0008683, 0.006235, 0.003698, 0.006338, 0.002906, 0.01195, 0.01143, 0.004722, 0.003915, 0.009793, 0.004484, 0.009274, 0.01181, 0.001095, 0.002813, 0.003527, 0.01206, 0.01514, 0.007882, 0.01196, 0.005875, 0.01062, 0.01024, 0.002127, 0.01133, 0.009638, 0.004764, 0.004329, 0.007783, 0.002971, 0.001165, 0.009736, 0.005868, 0.004246, 0.009368, 0.006162, 0.004152, 0.005288, 0.002093, 0.007437, 0.002308, 0.002501, 0.004686, 0.01407, 0.005372, 0.008393, 0.01522, 0.005833, 0.005622, 0.009876, 0.008579, 0.01216, 0.01547, 0.01551, 0.01087, 0.01312, 0.009397, 0.006384, 0.004472, 0.001256, 0.001002, 0.0005185, 0.001505, 0.002643, 0.0006698, 0.0008412, 0.009781, 0.004672, 0.001628, 0.003263, 0.01216, 0.0017, 0.004425, 0.001973, 0.008276, 0.003971, 0.01322, 0.009893, 0.002655, 0.002714, 0.00601, 0.00444, 4.111e-06, 0.000107, 0.003728, 0.005889, 0.009822, 0.005657, 0.004397, 0.01018, 0.005058, 0.00694, 0.008713, 0.004378, 0.01053, 0.005218, 0.008878, 0.009582, 0.01021, 0.01321, 0.004427, 0.008678, 0.006813, 0.01367, 0.009679, 0.007878, 0.01275, 0.007592, 0.01211, 0.01089, 0.008519, 0.01327, 0.009254, 0.01276, 0.01113, 0.01116, 0.01246, 0.01063, 0.01251, 0.01233, 0.01213, 0.01248, 0.01241, 0.01271, 0.01211, 0.01167, 0.00978, 0.009373, 0.009832, 0.01114, 0.01009, 0.0113, 0.0109, 0.009411, 0.009203, 0.0104, 0.009671, 0.01022, 0.01042, 0.01089, 0.0104, 0.01016, 0.01033, 0.01183, 0.01049, 0.01056, 0.01089, 0.01166, 0.01049, 0.01039, 0.01127, 0.01125, 0.01034, 0.008931, 0.006671, 0.009394, 0.009939, 0.01006, 0.01049, 0.01092, 0.01076, 0.009648, 0.009693, 0.01065, 0.01067, 0.009664, 0.009147, 0.00926, 0.01019, 0.009578, 0.009471, 0.009468, 0.009072, 0.00957, 0.009463, 0.009804, 0.009281, 0.008476, 0.009212, 0.009874, 0.009549, 0.008886, 0.008476, 0.009693, 0.00959, 0.009703, 0.008369, 0.009119, 0.008817, 0.008847, 0.008608, 0.008042, 0.007758, 0.006968, 0.006364, 0.00604, 0.006188, 0.00635, 0.006996, 0.007843, 0.007542, 0.006598, 0.006434, 0.006453, 0.006384, 0.006563, 0.00687, 0.007001, 0.007187, 0.00733, 0.007378, 0.007467, 0.007545, 0.007477, 0.00725, 0.007114, 0.007154, 0.007054, 0.006883, 0.00658]</t>
  </si>
  <si>
    <t>1.044e-20, 3.084e-19, 1.585e-18, 5.698e-19, 1.931e-18, 5.152e-18, 1.661e-17, 2.708e-17, 4.255e-16, 1.2e-15, 2.332e-15, 1.189e-14, 4.785e-14, 2.114e-13, 5.952e-13, 2.226e-12, 5.625e-12, 1.926e-11, 5.589e-11, 1.796e-10, 5.172e-10, 1.08e-09, 2.364e-09, 6.983e-09, 1.687e-08, 2.572e-08, 6.138e-08, 1.732e-07, 3.01e-07, 3.664e-07, 6.841e-07, 1.783e-06, 3.449e-06, 4.854e-06, 6.621e-06, 1.811e-05, 2.92e-05, 3.002e-05, 6.791e-05, 0.0001198, 0.0001368, 0.0002081, 0.0004158, 0.0007423, 0.0006537, 0.001246, 0.00217, 0.002705, 0.002523, 0.003723, 0.005571, 0.006322, 0.006082, 0.007521, 0.01105, 0.01457, 0.01531, 0.01798, 0.01796, 0.02002, 0.01984, 0.03187, 0.03956, 0.03793, 0.03727, 0.04481, 0.04822, 0.04679, 0.05779, 0.05057, 0.06608, 0.05526, 0.04776, 0.06802, 0.08411, 0.08726, 0.06764, 0.08335, 0.09842, 0.08005, 0.09637, 0.1199, 0.1063, 0.1015, 0.1077, 0.09335, 0.09258, 0.1142, 0.1328, 0.1343, 0.1146, 0.1469, 0.1803, 0.1798, 0.1785, 0.1717, 0.1525, 0.1595, 0.1904, 0.2154, 0.2163, 0.1723, 0.1748, 0.1771, 0.1908, 0.1882, 0.1868, 0.1682, 0.1716, 0.1976, 0.1852, 0.2191, 0.1511, 0.1731, 0.1413, 0.175, 0.1706, 0.1988, 0.1952, 0.1876, 0.2169, 0.1948, 0.1912, 0.1737, 0.2065, 0.1921, 0.2112, 0.1988, 0.1453, 0.1482, 0.1936, 0.1962, 0.1658, 0.1868, 0.2004, 0.1616, 0.1828, 0.1817, 0.1678, 0.1655, 0.2039, 0.2142, 0.1909, 0.1857, 0.198, 0.1536, 0.1925, 0.2049, 0.2118, 0.2139, 0.2124, 0.1911, 0.1991, 0.1693, 0.1393, 0.1699, 0.1341, 0.1141, 0.159, 0.202, 0.2132, 0.1697, 0.154, 0.1766, 0.1521, 0.2097, 0.1876, 0.1722, 0.2097, 0.1786, 0.1811, 0.2264, 0.239, 0.2236, 0.2169, 0.2242, 0.1955, 0.1965, 0.2113, 0.2244, 0.2382, 0.1842, 0.196, 0.2442, 0.1615, 0.1928, 0.1954, 0.1266, 0.1833, 0.1512, 0.1464, 0.2177, 0.1797, 0.1855, 0.1957, 0.228, 0.2462, 0.2317, 0.1904, 0.1732, 0.1793, 0.2163, 0.2158, 0.1704, 0.1507, 0.1279, 0.1179, 0.1131, 0.1243, 0.1821, 0.1799, 0.1669, 0.1423, 0.1862, 0.1541, 0.1724, 0.1585, 0.156, 0.1678, 0.2024, 0.2023, 0.1854, 0.2173, 0.2207, 0.1852, 0.1651, 0.09149, 0.06624, 0.1343, 0.17, 0.2067, 0.2091, 0.1806, 0.1051, 0.07857, 0.1591, 0.2219, 0.2285, 0.2465, 0.2447, 0.2531, 0.2486, 0.2601, 0.2451, 0.2394, 0.2374, 0.2317, 0.226, 0.2329, 0.2474, 0.2145, 0.2305, 0.2457, 0.2377, 0.2387, 0.2374, 0.2396, 0.2318, 0.2257, 0.2268, 0.2239, 0.2324, 0.219, 0.2122, 0.2225, 0.2203, 0.2129, 0.2073, 0.2004, 0.1884, 0.1636, 0.1608, 0.2059, 0.2053, 0.1891, 0.196, 0.2192, 0.2146, 0.1939, 0.199, 0.2037, 0.2094, 0.2227, 0.2155, 0.2183, 0.212, 0.2008, 0.2153, 0.2168, 0.2159, 0.2201, 0.2264, 0.2164, 0.2021, 0.2094, 0.2089, 0.2122, 0.2139, 0.2049, 0.2022, 0.2011, 0.2041, 0.2041, 0.2013, 0.1967, 0.1928, 0.1932, 0.1882, 0.1888, 0.1881, 0.1808, 0.1793, 0.1875, 0.1837, 0.1824, 0.1825, 0.1756, 0.1746, 0.1779, 0.1753, 0.1742, 0.1758, 0.1754, 0.1719, 0.1672, 0.1582, 0.1373, 0.1429, 0.1555, 0.1548, 0.1616, 0.1576, 0.1477, 0.1514, 0.1517, 0.1519, 0.1517, 0.1529, 0.1445, 0.1451, 0.1397, 0.136, 0.133, 0.1373, 0.1335, 0.1365, 0.14, 0.1324, 0.1273, 0.1299, 0.1283, 0.1307, 0.1311, 0.1231, 0.1214, 0.1193, 0.1181, 0.1042, 0.1088, 0.1132, 0.1165, 0.1167, 0.1159, 0.113, 0.1162, 0.1167, 0.1106, 0.1034, 0.1084, 0.1134, 0.111, 0.1118, 0.1072, 0.1033, 0.1057, 0.1073, 0.1076, 0.1026, 0.1037, 0.1022, 0.09738, 0.09748, 0.09979, 0.09785, 0.09906, 0.0981, 0.09797, 0.0971, 0.09521, 0.09484, 0.09532, 0.09349, 0.09347, 0.09116, 0.09271, 0.09226, 0.0904, 0.08694, 0.08563, 0.08339, 0.08379, 0.08423, 0.08298, 0.08463, 0.08175, 0.08049, 0.07874, 0.07967, 0.07853, 0.07651, 0.07578, 0.07455, 0.07598, 0.07625, 0.07552, 0.07367, 0.0725, 0.07281, 0.07124, 0.07111, 0.07209, 0.07206, 0.07301, 0.07282, 0.0731, 0.07093, 0.06908, 0.07029, 0.06876, 0.06153, 0.06392, 0.0667, 0.06572, 0.0658, 0.06503, 0.06327, 0.06459, 0.06356, 0.06276, 0.06224, 0.06171, 0.06067, 0.05987, 0.06044, 0.06107, 0.06041, 0.05985, 0.06013, 0.05914, 0.05894, 0.05822, 0.05825, 0.0578, 0.05678, 0.05571, 0.05664, 0.0545, 0.05411, 0.05592, 0.05507, 0.05514, 0.05491, 0.05399, 0.05287, 0.05166, 0.0513, 0.05183, 0.05225, 0.04835, 0.05042, 0.04888, 0.04973, 0.04907, 0.05029, 0.04954, 0.05008, 0.04915, 0.04973, 0.04993, 0.04915, 0.04842, 0.04816, 0.04772, 0.04819, 0.0478, 0.04771, 0.04658, 0.04621, 0.04619, 0.04504, 0.04455, 0.04615, 0.04468, 0.04513, 0.04436, 0.04278, 0.03757, 0.03842, 0.04274, 0.04276, 0.04268, 0.04268, 0.04255, 0.04154, 0.0418, 0.0416, 0.04142, 0.04119, 0.041, 0.04143, 0.04104, 0.04084, 0.04033, 0.04078, 0.04042, 0.03986, 0.03994, 0.03937, 0.03932, 0.0385, 0.03863, 0.0382, 0.03797, 0.03771, 0.03734, 0.03746, 0.03707, 0.02348, 0.02781, 0.0278, 0.02918, 0.03083, 0.03222, 0.03257, 0.03266, 0.0335, 0.03345, 0.03459, 0.03393, 0.03346, 0.03291, 0.03259, 0.0325, 0.03242, 0.033, 0.03295, 0.03262, 0.03248, 0.03239, 0.03209, 0.03202, 0.0318, 0.03153, 0.03113, 0.03107, 0.03013, 0.03011, 0.02768, 0.02599, 0.02369, 0.02477, 0.02602, 0.02853, 0.02708, 0.02494, 0.02484, 0.02557, 0.02548, 0.02434, 0.02452, 0.02578, 0.02477, 0.02576, 0.02654, 0.02688, 0.02628, 0.02611, 0.02612, 0.02607, 0.02546, 0.02586, 0.02539, 0.02523, 0.0257, 0.02544, 0.02529, 0.02528, 0.02521, 0.02502, 0.0246, 0.02448, 0.02412, 0.02412, 0.02412, 0.02405, 0.02381, 0.02369, 0.02362, 0.02321, 0.02258, 0.003198, 0.00163, 0.01054, 0.004933, 0.007615, 0.01038, 0.01302, 0.01676, 0.0196, 0.02001, 0.02069, 0.02081, 0.02076, 0.0208, 0.02059, 0.02034, 0.0205, 0.02013, 0.0199, 0.01982, 0.01961, 0.01955, 0.01958, 0.01915, 0.01916, 0.01895, 0.01909, 0.0188, 0.01855, 0.0185, 0.01809, 0.01801, 0.01777, 0.01741, 0.01742, 0.01769, 0.01731, 0.01726, 0.01747, 0.01733, 0.01701, 0.01691, 0.01678, 0.01661, 0.01653, 0.01633, 0.01662, 0.01636, 0.01628, 0.01598, 0.01587, 0.01587, 0.01551, 0.01523, 0.0139, 0.01373, 0.0129, 0.0129, 0.01247, 0.01334, 0.01271, 0.01423, 0.0139, 0.01038, 0.01363, 0.01379, 0.01337, 0.01389, 0.01227, 0.01312, 0.01302, 0.01296, 0.01265, 0.01302, 0.01269, 0.0135, 0.0131, 0.0134, 0.01303, 0.01306, 0.01327, 0.01306, 0.01297, 0.01283, 0.01264, 0.01295, 0.01283, 0.01251, 0.01241, 0.012, 0.01144, 0.01209, 0.01193, 0.0114, 0.009825, 0.01072, 0.01168, 0.01188, 0.01175, 0.0117, 0.01166, 0.01155, 0.01169, 0.01192, 0.01128, 0.01113, 0.009968, 0.01036, 0.01123, 0.01095, 0.01121, 0.01102, 0.01093, 0.01086, 0.01069, 0.01042, 0.01049, 0.01055, 0.01062, 0.01041, 0.01015, 0.009968, 0.01015, 0.01013, 0.01004, 0.01007, 0.009599, 0.009634, 0.009767, 0.009786, 0.009709, 0.009636, 0.009371, 0.009116, 0.008891, 0.008538, 0.008201, 0.007296, 0.007674, 0.006031, 0.007586, 0.006393, 0.006942, 0.007078, 0.008493, 0.008234, 0.007736, 0.006525, 0.006662, 0.007012, 0.006476, 0.006697, 0.006886, 0.006512, 0.006417, 0.006859, 0.005929, 0.007101, 0.006077, 0.007093, 0.007098, 0.007213, 0.006628, 0.006904, 0.006749, 0.006578, 0.006627, 0.007195, 0.005825, 0.005458, 0.004517, 0.004153, 0.003216, 0.00277, 0.001877, 0.00263, 0.001835, 0.001917, 0.00227, 0.003888, 0.004531, 0.00364, 0.004014, 0.002759, 0.002702, 0.003643, 0.002061, 0.003715, 0.002704, 0.00472, 0.001708, 0.00455, 0.002761, 0.003316, 0.003808, 0.003357, 0.00309, 0.002774, 0.003967, 0.003397, 0.003827, 0.004078, 0.003868, 0.004291, 0.003958, 0.004203, 0.004316, 0.004329, 0.005154, 0.0054, 0.005057, 0.005517, 0.00526, 0.004841, 0.004561, 0.004597, 0.004506, 0.004932, 0.004742, 0.004878, 0.004643, 0.005243, 0.005066, 0.00489, 0.00526, 0.004987, 0.005272, 0.005187, 0.005159, 0.005161, 0.005081, 0.005137, 0.00514, 0.005054, 0.005097, 0.005064, 0.005032, 0.005015, 0.004975, 0.004938, 0.004898, 0.004927, 0.004819, 0.004806, 0.004681, 0.004476, 0.004641, 0.004715, 0.004682, 0.004648, 0.004616, 0.00462, 0.00457, 0.004571, 0.004523, 0.004478, 0.00444, 0.004436, 0.004396, 0.004301, 0.004341, 0.004315, 0.00427, 0.004301, 0.004248, 0.004261, 0.004229, 0.004203, 0.00418, 0.004117, 0.004122, 0.004092, 0.004061, 0.003984, 0.003968, 0.003964, 0.00397, 0.003889, 0.003892, 0.003876, 0.003845, 0.003846, 0.003803, 0.003778, 0.003777, 0.003711, 0.003655, 0.003674, 0.003681, 0.003654, 0.003623, 0.003604, 0.003575, 0.003533, 0.003527, 0.003515, 0.003489, 0.003464, 0.003366, 0.003357, 0.003338, 0.003321, 0.003327, 0.003283, 0.003307, 0.003276, 0.003195, 0.003229, 0.003148, 0.003044, 0.003146, 0.00317, 0.003137, 0.003079, 0.003138, 0.003009, 0.00312, 0.003075, 0.003015, 0.003037, 0.003012, 0.002913, 0.002924, 0.002915, 0.002889, 0.002963, 0.00276, 0.002783, 0.002874, 0.002804, 0.002757, 0.002847, 0.002816, 0.002482, 0.002582, 0.002554, 0.002468, 0.002707, 0.002423, 0.002502, 0.002364, 0.002372, 0.002286, 0.002277, 0.00227, 0.002415, 0.002013, 0.002303, 0.002052, 0.002071, 0.002328, 0.001664, 0.002038, 0.001402, 0.001544, 0.00125, 0.001114, 0.0005353, 0.001148, 0.0006539, 0.0008312, 0.001042, 0.0005065, 0.0007323, 0.0006057, 0.0007839, 0.0003528, 0.0008783, 0.0006157, 0.0006298, 0.0004678, 0.001481, 0.001177, 0.0008445, 0.0002913, 0.0001007, 0.0007308, 0.001454, 0.001021, 0.001339, 0.001186, 0.0009545, 0.001055, 0.001459, 0.000579, 0.0007715, 0.0008378, 0.0003766, 0.001216, 0.001021, 0.0006216, 0.0009701, 0.00113, 0.001026, 0.0007784, 0.001335, 0.001225, 0.001339, 0.00131, 0.001365, 0.001235, 0.001476, 0.001463, 0.00177, 0.001615, 0.001521, 0.001538, 0.001612, 0.001593, 0.001606, 0.001699, 0.001657, 0.001675, 0.001678, 0.001303, 0.001611, 0.001722, 0.001672, 0.001327, 0.001706, 0.001577, 0.001613, 0.001184, 0.001565, 0.001483, 0.001456, 0.00164, 0.001581, 0.001191, 0.001474, 0.001582, 0.001538, 0.001588, 0.001531, 0.001564, 0.001503, 0.001462, 0.001535, 0.001426, 0.001271, 0.001484, 0.001449, 0.001423, 0.00141, 0.001264, 0.001432, 0.001539, 0.001407, 0.001362, 0.001389, 0.001427, 0.001372, 0.001379, 0.001468, 0.00139, 0.001366, 0.001448, 0.001417, 0.001428, 0.001411, 0.001419, 0.001422, 0.001387, 0.001374, 0.001369, 0.001394, 0.001392, 0.001309, 0.001386, 0.001378, 0.001355, 0.001372, 0.00136, 0.00133, 0.001352, 0.001343, 0.001345, 0.00133, 0.001332, 0.00131, 0.00131, 0.001304, 0.001292, 0.001276, 0.001282, 0.001282, 0.001271, 0.001262, 0.001258, 0.001256, 0.001244, 0.001223, 0.001221, 0.001204, 0.001189, 0.001209, 0.001164, 0.001153, 0.001177, 0.001121, 0.001126, 0.001049, 0.001008, 0.001009, 0.0009167, 0.0009951, 0.000947, 0.0009688, 0.0009066, 0.0005167, 0.0009531, 0.001022, 0.001022, 0.001006, 0.00101, 0.001019, 0.00103, 0.001044, 0.001053, 0.001049, 0.001034, 0.000986, 0.0009419, 0.001012, 0.00104, 0.001041, 0.001052, 0.001038, 0.001036, 0.00101, 0.00102, 0.001026, 0.0009876, 0.001011, 0.001005, 0.000996, 0.000966, 0.0009255, 0.0009648, 0.00099, 0.0008811, 0.0009086, 0.0009494, 0.0008675, 0.000775, 0.0009305, 0.0009301, 0.0007873, 0.0008336, 0.0009121, 0.0007541, 0.0008118, 0.000788, 0.0007908, 0.0007044, 0.0007311, 0.0007968, 0.0007474, 0.0007943, 0.0006882, 0.0006272, 0.0007218, 0.0007431, 0.0005922, 0.0006621, 0.00076, 0.0006859, 0.0006567, 0.0005648, 0.0004601, 0.0005912, 0.0004015, 0.0003899, 0.0005385, 0.0004265, 0.000566, 0.000464, 0.0004291, 0.0004589, 0.0004494, 0.0004181, 0.0004402, 0.00049, 0.0003822, 0.0002205, 0.0003078, 0.0002055, 0.0002176, 3.2e-05, 8.846e-05, 7.292e-05, 3.857e-05, 2.052e-05, 2.995e-06, 5.759e-06, 3.239e-07, 1.632e-06, 2.339e-06, 3.521e-07, 1.643e-07, 2.571e-07, 6.128e-09, 8.469e-11, 3.827e-07, 2.233e-07, 1.197e-10, 1.122e-06, 4.751e-07, 1.841e-11, 9.727e-08, 8.171e-08, 1.12e-08, 2.739e-07, 1.909e-06, 4.571e-06, 7.205e-06, 4.741e-06, 2.606e-06, 1.601e-05, 1.19e-06, 2.297e-06, 1.125e-07, 2.757e-07, 9.531e-09, 1.246e-07, 1.523e-07, 3.367e-07, 5.619e-06, 1.778e-07, 1.05e-05, 8.472e-06, 7.119e-06, 7.106e-07, 2.438e-06, 3.013e-06, 6.656e-08, 5.561e-09, 1.286e-06, 1.696e-05, 1.125e-05, 4.767e-09, 7.386e-09, 1.48e-05, 2.083e-05, 6.706e-06, 5.107e-08, 2.063e-05, 1.968e-06, 1.646e-05, 8.404e-06, 6.032e-06, 1.757e-05, 1.911e-05, 9.314e-05, 4.552e-06, 2.807e-06, 0.0001112, 5.334e-05, 5.645e-05, 9.639e-06, 3.486e-05, 3.975e-05, 0.0001354, 3.091e-05, 5.353e-05, 8.397e-05, 8.131e-05, 0.0001184, 2.482e-05, 9.987e-05, 0.0001435, 0.0001498, 2.015e-05, 0.0001045, 5.739e-05, 7.894e-05, 0.0001192, 9.202e-05, 4.737e-05, 0.0001469, 0.0001118, 9.918e-05, 0.0001026, 0.0001066, 0.0001471, 0.0001282, 5.873e-05, 9.971e-05, 0.0002259, 0.0002126, 7.228e-05, 3.36e-05, 0.0001369, 0.000171, 0.0002515, 0.0001305, 0.00019, 0.0002238, 0.0002346, 0.0002873, 0.0001581, 0.0001768, 0.0002423, 9.187e-05, 0.0002642, 0.0001549, 0.0001376, 8.75e-05, 0.0001545, 0.0001828, 0.0001097, 4.571e-05, 0.0001052, 0.0001388, 0.0001733, 0.0002968, 0.0001305, 0.0001372, 0.0001146, 0.0002054, 0.0001161, 0.0001979, 0.0001061, 0.0002489, 0.0002197, 0.0002079, 0.0002069, 0.0001152, 0.0001665, 0.0002976, 0.0002614, 0.0002809, 0.0002599, 0.0002771, 0.0002957, 0.0002653, 0.0002509, 0.0003088, 0.0002827, 0.0003162, 0.000339, 0.0003503, 0.0003101, 0.000275, 0.0002263, 0.0002591, 0.0003387, 0.0003309, 0.0003192, 0.0002622, 0.0003457, 0.0003387, 0.0003309, 0.0003155, 0.0003006, 0.000335, 0.0003231, 0.0003202, 0.0003176, 0.0003136, 0.0003275, 0.000337, 0.0003263, 0.0003393, 0.0003319, 0.0003228, 0.0003259, 0.000322, 0.0003342, 0.0003195, 0.0003149, 0.000322, 0.0003278, 0.0003252, 0.0003205, 0.000321, 0.0003236, 0.0003179, 0.0003166, 0.0003121, 0.0003102, 0.0003122, 0.0003107, 0.0003131, 0.0003112, 0.0003131, 0.000309, 0.0003028, 0.000302, 0.0003032, 0.0003008, 0.0003026, 0.0003012, 0.0002965, 0.0002937, 0.0002933, 0.0002926, 0.0002951, 0.0002928, 0.0002904, 0.0002918, 0.0002931, 0.0002895, 0.0002862, 0.000287, 0.0002862, 0.0002822, 0.0002817, 0.0002786, 0.0002791, 0.0002811, 0.0002828, 0.0002803, 0.0002779, 0.0002674, 0.0002634, 0.000259, 0.0002513, 0.0002632, 0.0002656, 0.0002666, 0.0002622, 0.0002564, 0.000258, 0.0002611, 0.0002636, 0.0002608, 0.0002562, 0.0002473, 0.0002391, 0.0002445, 0.0002497, 0.0002574, 0.0002599, 0.0002595, 0.000255, 0.0002471, 0.0002536, 0.0002554, 0.000252, 0.0002494, 0.0002457, 0.0002463, 0.0002473, 0.0002449, 0.000244, 0.0002407, 0.0002422, 0.0002421, 0.0002347, 0.0002293, 0.000233, 0.0002348, 0.0002351, 0.0002342, 0.0002283, 0.0002244, 0.0002287, 0.0002315, 0.0002273, 0.0002213, 0.0002232, 0.0002262, 0.000229, 0.0002257, 0.0002247, 0.0002242, 0.0002254, 0.0002242, 0.0002217, 0.0002198, 0.000218, 0.0002177, 0.0002102, 0.0002142, 0.0002109, 0.0002083, 0.0002059, 0.0001925, 0.0002008, 0.0001914, 0.0001977, 0.0002018, 0.0001886, 0.0002003, 0.0001944, 0.0001892, 0.0002022, 0.0001867, 0.0001965, 0.0001976, 0.0001812, 0.0001963, 0.0001967, 0.0001841, 0.0001952, 0.0001916, 0.0001928, 0.0001947, 0.000192, 0.0001934, 0.000193, 0.0001879, 0.0001901, 0.0001887, 0.0001758, 0.0001414, 0.0001732, 0.0001797, 0.0001827, 0.0001839, 0.0001783, 0.0001758, 0.0001792, 0.0001749, 0.0001719, 0.0001737, 0.0001724, 0.0001672, 0.0001696, 0.0001626, 0.0001562, 0.000165, 0.0001684, 0.000158, 0.0001691, 0.0001685, 0.0001625, 0.0001664, 0.0001647, 0.0001648, 0.0001547, 0.0001639, 0.0001661, 0.0001606, 0.0001634, 0.0001635, 0.0001463, 0.0001608, 0.0001595, 0.0001554, 0.0001554, 0.0001514, 0.0001431, 0.0001432, 0.0001391, 0.0001302, 0.000128, 0.0001194, 0.0001195, 0.0001125, 0.000117, 0.0001094, 0.0001111, 9.397e-05, 0.0001016, 8.601e-05, 7.487e-05, 6.171e-05, 6.793e-05, 4.143e-05, 2.622e-05, 1.682e-05, 1.32e-05, 6.209e-06, 2.526e-06, 3.216e-06, 8.751e-08, 1.037e-07, 3.226e-09, 1.525e-07, 8.379e-08, 1.111e-08, 1.112e-07, 2.004e-07, 1.301e-10, 1.86e-10, 4.685e-07, 3.139e-07, 1.067e-06, 6.552e-07, 2.032e-08, 1.222e-08, 2.256e-07, 1.371e-07, 1.427e-06, 1.933e-06, 1.312e-06, 4.678e-06, 3.991e-06, 9.323e-06, 1.503e-05, 1.49e-05, 1.978e-05, 2.65e-05, 3.298e-05, 3.672e-05, 3.443e-05, 3.586e-05, 3.762e-05, 3.814e-05, 3.92e-05, 3.491e-05, 4.27e-05, 3.615e-05, 3.714e-05, 3.88e-05, 3.598e-05, 3.741e-05, 3.579e-05, 3.611e-05, 3.588e-05, 3.441e-05, 3.319e-05, 3.307e-05, 3.247e-05, 3.251e-05, 3.147e-05, 3.096e-05, 3.073e-05, 2.97e-05, 2.82e-05, 2.911e-05, 2.795e-05, 2.813e-05, 2.665e-05, 2.661e-05, 2.661e-05, 2.642e-05, 2.627e-05, 2.575e-05, 2.449e-05, 2.416e-05, 2.358e-05, 2.153e-05, 2.244e-05, 2.202e-05, 2.202e-05, 2.046e-05, 2.116e-05, 2.083e-05, 1.806e-05, 1.897e-05, 2.005e-05, 1.915e-05, 1.906e-05, 1.843e-05, 1.811e-05, 1.755e-05, 1.708e-05, 1.622e-05, 1.637e-05, 1.501e-05, 1.458e-05, 1.484e-05, 1.373e-05, 1.338e-05, 1.4e-05, 1.289e-05, 1.279e-05, 1.233e-05, 1.159e-05, 1.163e-05, 1.295e-05, 1.132e-05, 9.924e-06, 1.142e-05, 1.108e-05, 1.112e-05, 9.074e-06, 9.632e-06, 7.988e-06, 8.835e-06, 9.31e-06, 9.512e-06, 5.748e-06, 8.138e-06, 8.243e-06, 6.264e-06, 6.959e-06, 7.355e-06, 7.98e-06, 6.495e-06, 6.64e-06, 5.45e-06, 5.124e-06, 6.13e-06, 7.869e-06, 3.101e-06, 7.574e-06, 4.092e-06, 2.912e-06, 4.848e-06, 5.905e-06, 4.549e-06, 3.486e-06, 3.488e-06, 2.233e-06, 1.595e-06, 1.194e-06, 1.023e-06, 2.233e-06, 7.274e-07, 8.463e-07, 2.843e-07, 3.266e-07, 9.487e-08, 6.547e-09, 3.309e-09, 4.944e-09, 8.899e-12, 2.958e-12, 1.209e-10, 4.788e-12, 4.298e-14, 2.071e-16, 5.94e-22, 3.514e-18, 6.861e-26, 1.6759999999999998e-23, 1.735e-27, 1.186e-21, 1.009e-27, 1.472e-25, 4.051e-28, 1.2149999999999999e-23, 1.903e-21, 2.548e-32, 5.376e-15, 6.796e-15, 2.156e-16, 2.625e-16, 1.415e-21, 6.506e-21, 6.106e-29, 1.3099999999999999e-39, 3.421e-28, 3.279e-20, 8.965000000000001e-21, 3.162e-19, 3.5299999999999996e-22, 1.514e-18, 9.758e-17, 1.027e-21, 3.093e-18, 1.572e-31, 1.185e-18, 1.932e-15, 2.803e-17, 3.6619999999999995e-22, 4.491e-17, 1.095e-16, 6.432e-19, 1.864e-15, 1.021e-19, 8.643e-18, 2.157e-15, 9.224e-15, 1.415e-13, 1.471e-12, 1.539e-12, 3.237e-11, 7.208e-13, 3.979e-10, 1.403e-10, 8.737e-12, 4.735e-09, 2.146e-08, 2.672e-11, 2.004e-09, 6.032e-08, 5.864e-09, 1.616e-09, 2.489e-08, 8.281e-08, 1.209e-08, 1.425e-07, 9.979e-08, 1.353e-07, 6.708e-08, 4.45e-07, 1.545e-07, 6.127e-08, 4.089e-07, 2.447e-07, 4.039e-07, 1.883e-07, 7.355e-07, 7.001e-07, 2.963e-07, 2.454e-07, 5.909e-07, 2.7e-07, 5.511e-07, 6.907e-07, 6.755e-08, 1.694e-07, 2.115e-07, 6.86e-07, 8.457e-07, 4.474e-07, 6.65e-07, 3.331e-07, 5.835e-07, 5.632e-07, 1.229e-07, 6.083e-07, 5.175e-07, 2.576e-07, 2.361e-07, 4.154e-07, 1.615e-07, 6.546e-08, 5.037e-07, 3.085e-07, 2.253e-07, 4.755e-07, 3.125e-07, 2.16e-07, 2.718e-07, 1.104e-07, 3.689e-07, 1.177e-07, 1.277e-07, 2.311e-07, 6.746e-07, 2.61e-07, 3.991e-07, 7.158e-07, 2.779e-07, 2.652e-07, 4.623e-07, 3.982e-07, 5.604e-07, 7.022e-07, 6.982e-07, 4.928e-07, 5.842e-07, 4.264e-07, 2.844e-07, 2.062e-07, 5.861e-08, 4.741e-08, 2.53e-08, 6.993e-08, 1.197e-07, 3.072e-08, 3.909e-08, 4.169e-07, 2.042e-07, 7.047e-08, 1.402e-07, 5.039e-07, 7.414e-08, 1.837e-07, 8.848e-08, 3.72e-07, 1.71e-07, 5.425e-07, 4.113e-07, 1.115e-07, 1.125e-07, 2.455e-07, 1.831e-07, 2.597e-10, 5.081e-09, 1.503e-07, 2.246e-07, 3.745e-07, 2.126e-07, 1.67e-07, 3.746e-07, 1.892e-07, 2.531e-07, 3.131e-07, 1.619e-07, 3.717e-07, 1.892e-07, 3.106e-07, 3.339e-07, 3.509e-07, 4.462e-07, 1.558e-07, 2.925e-07, 2.324e-07, 4.483e-07, 3.209e-07, 2.623e-07, 4.122e-07, 2.507e-07, 3.888e-07, 3.497e-07, 2.742e-07, 4.178e-07, 2.948e-07, 3.981e-07, 3.478e-07, 3.467e-07, 3.834e-07, 3.277e-07, 3.81e-07, 3.738e-07, 3.652e-07, 3.74e-07, 3.724e-07, 3.815e-07, 3.63e-07, 3.495e-07, 2.933e-07, 2.803e-07, 2.928e-07, 3.291e-07, 2.974e-07, 3.313e-07, 3.19e-07, 2.77e-07, 2.717e-07, 3.034e-07, 2.793e-07, 2.945e-07, 2.975e-07, 3.098e-07, 2.953e-07, 2.87e-07, 2.897e-07, 3.293e-07, 2.911e-07, 2.907e-07, 2.982e-07, 3.174e-07, 2.844e-07, 2.803e-07, 3.026e-07, 2.999e-07, 2.747e-07, 2.361e-07, 1.762e-07, 2.461e-07, 2.593e-07, 2.611e-07, 2.708e-07, 2.809e-07, 2.754e-07, 2.459e-07, 2.459e-07, 2.689e-07, 2.684e-07, 2.418e-07, 2.277e-07, 2.298e-07, 2.518e-07, 2.352e-07, 2.316e-07, 2.308e-07, 2.2e-07, 2.31e-07, 2.274e-07, 2.348e-07, 2.213e-07, 2.01e-07, 2.178e-07, 2.325e-07, 2.239e-07, 2.075e-07, 1.969e-07, 2.244e-07, 2.212e-07, 2.227e-07, 1.912e-07, 2.075e-07, 1.998e-07, 1.996e-07, 1.934e-07, 1.798e-07, 1.726e-07, 1.544e-07, 1.404e-07, 1.327e-07, 1.353e-07, 1.381e-07, 1.514e-07, 1.69e-07, 1.617e-07, 1.408e-07, 1.366e-07, 1.365e-07, 1.343e-07, 1.374e-07, 1.433e-07, 1.452e-07, 1.484e-07, 1.508e-07, 1.51e-07, 1.522e-07, 1.53e-07, 1.51e-07, 1.458e-07, 1.423e-07, 1.425e-07, 1.4e-07, 1.359e-07, 1.294e-07]</t>
  </si>
  <si>
    <t>1.044e-20, 3.084e-19, 1.585e-18, 5.698e-19, 1.931e-18, 5.152e-18, 1.661e-17, 2.708e-17, 4.255e-16, 1.2e-15, 2.332e-15, 1.189e-14, 4.785e-14, 2.115e-13, 5.953e-13, 2.227e-12, 5.631e-12, 1.929e-11, 5.604e-11, 1.804e-10, 5.211e-10, 1.091e-09, 2.404e-09, 7.187e-09, 1.761e-08, 2.707e-08, 6.541e-08, 1.884e-07, 3.332e-07, 4.341e-07, 8.333e-07, 2.259e-06, 4.483e-06, 6.464e-06, 8.988e-06, 2.517e-05, 4.126e-05, 4.286e-05, 9.768e-05, 0.0001725, 0.0001964, 0.0002968, 0.0005797, 0.001005, 0.0008796, 0.00171, 0.003052, 0.003849, 0.003604, 0.005329, 0.00797, 0.009043, 0.00872, 0.01079, 0.01579, 0.0207, 0.02181, 0.02557, 0.02487, 0.02815, 0.02814, 0.04546, 0.05682, 0.05475, 0.05424, 0.06558, 0.07088, 0.06904, 0.08567, 0.07517, 0.09858, 0.08289, 0.07178, 0.1023, 0.127, 0.1325, 0.1028, 0.1264, 0.1492, 0.1226, 0.1484, 0.1838, 0.1621, 0.1552, 0.1672, 0.1454, 0.1438, 0.1755, 0.2046, 0.2083, 0.1808, 0.2312, 0.2821, 0.2813, 0.2808, 0.2718, 0.2433, 0.2541, 0.3027, 0.3431, 0.3466, 0.2785, 0.2842, 0.2881, 0.3099, 0.3059, 0.3054, 0.2773, 0.2843, 0.3269, 0.3066, 0.3578, 0.2476, 0.2906, 0.2388, 0.2972, 0.2894, 0.3337, 0.3303, 0.3178, 0.3739, 0.337, 0.3284, 0.3016, 0.3605, 0.3373, 0.371, 0.3495, 0.2584, 0.2609, 0.3454, 0.3527, 0.2998, 0.3395, 0.3645, 0.2948, 0.3361, 0.336, 0.3118, 0.3087, 0.3819, 0.4029, 0.36, 0.35, 0.3759, 0.2934, 0.3697, 0.3953, 0.4105, 0.4163, 0.415, 0.375, 0.3924, 0.3351, 0.2769, 0.3391, 0.2687, 0.2297, 0.3213, 0.4095, 0.4342, 0.3471, 0.3165, 0.3645, 0.3153, 0.4365, 0.3921, 0.3613, 0.442, 0.3778, 0.3849, 0.4832, 0.512, 0.4812, 0.4687, 0.4865, 0.4258, 0.4298, 0.4642, 0.4949, 0.5277, 0.4096, 0.4378, 0.5478, 0.3636, 0.4361, 0.4437, 0.2888, 0.4197, 0.3476, 0.338, 0.5047, 0.4184, 0.4337, 0.4593, 0.5374, 0.5827, 0.5508, 0.4546, 0.4153, 0.4319, 0.5232, 0.5244, 0.4158, 0.3694, 0.315, 0.2917, 0.281, 0.31, 0.4561, 0.4524, 0.4214, 0.361, 0.4743, 0.3942, 0.4428, 0.4089, 0.4043, 0.4365, 0.5288, 0.5308, 0.4886, 0.5753, 0.5869, 0.4944, 0.4427, 0.2464, 0.1791, 0.3646, 0.4636, 0.5658, 0.5749, 0.4985, 0.2915, 0.2188, 0.445, 0.6233, 0.6443, 0.6979, 0.6957, 0.7225, 0.7329, 0.7736, 0.7351, 0.724, 0.7241, 0.7125, 0.7013, 0.7288, 0.7803, 0.682, 0.7389, 0.7938, 0.7743, 0.784, 0.7863, 0.8003, 0.7808, 0.7665, 0.7768, 0.7735, 0.8094, 0.7695, 0.7518, 0.7953, 0.794, 0.7736, 0.7593, 0.7398, 0.7009, 0.6135, 0.6082, 0.7854, 0.7899, 0.7335, 0.7662, 0.8635, 0.852, 0.776, 0.8026, 0.8283, 0.8585, 0.921, 0.898, 0.9169, 0.8973, 0.8565, 0.9256, 0.94, 0.9439, 0.9704, 1.006, 0.9698, 0.9122, 0.9524, 0.9584, 0.9812, 0.9976, 0.9637, 0.9587, 0.9614, 0.9835, 0.9912, 0.9844, 0.9683, 0.9561, 0.9654, 0.9479, 0.9591, 0.9642, 0.9338, 0.9324, 0.9825, 0.9698, 0.9709, 0.9792, 0.9499, 0.9525, 0.979, 0.9731, 0.9751, 0.9934, 0.9987, 0.9867, 0.9665, 0.9211, 0.8052, 0.8439, 0.9258, 0.9288, 0.9771, 0.9602, 0.9068, 0.9365, 0.9458, 0.9539, 0.9598, 0.9748, 0.9292, 0.9411, 0.9138, 0.8971, 0.8851, 0.922, 0.9037, 0.9308, 0.962, 0.9159, 0.8867, 0.9109, 0.9056, 0.9291, 0.939, 0.8887, 0.8824, 0.8736, 0.8715, 0.7744, 0.8141, 0.8539, 0.885, 0.8934, 0.8942, 0.8781, 0.9098, 0.9205, 0.8791, 0.8286, 0.8762, 0.9237, 0.9104, 0.9238, 0.892, 0.8659, 0.8915, 0.911, 0.9195, 0.8832, 0.8989, 0.8914, 0.8551, 0.8622, 0.8893, 0.8785, 0.8948, 0.8916, 0.8967, 0.8951, 0.8839, 0.8862, 0.8967, 0.8857, 0.8917, 0.8758, 0.8967, 0.8985, 0.8868, 0.8593, 0.8528, 0.8369, 0.8473, 0.8582, 0.8519, 0.8752, 0.8514, 0.844, 0.8317, 0.8475, 0.8414, 0.8255, 0.8231, 0.8154, 0.837, 0.8454, 0.8423, 0.8266, 0.8186, 0.8271, 0.814, 0.8169, 0.8326, 0.837, 0.853, 0.8552, 0.8629, 0.8421, 0.8256, 0.8457, 0.8323, 0.7499, 0.7835, 0.8222, 0.8156, 0.822, 0.8183, 0.8016, 0.8232, 0.8154, 0.8107, 0.8095, 0.8076, 0.7989, 0.793, 0.8054, 0.8186, 0.8142, 0.8107, 0.8187, 0.8096, 0.811, 0.8052, 0.8095, 0.8072, 0.7971, 0.7862, 0.8033, 0.7768, 0.7753, 0.8051, 0.797, 0.802, 0.8031, 0.7939, 0.7819, 0.7683, 0.7665, 0.7782, 0.7887, 0.7371, 0.7706, 0.7512, 0.7675, 0.7607, 0.7829, 0.7745, 0.7869, 0.7762, 0.7891, 0.796, 0.7873, 0.7796, 0.7793, 0.7756, 0.7868, 0.7841, 0.7866, 0.7723, 0.7704, 0.7742, 0.7588, 0.7539, 0.7848, 0.7646, 0.7753, 0.7657, 0.7429, 0.6553, 0.6732, 0.752, 0.7559, 0.7585, 0.7625, 0.7639, 0.7489, 0.7571, 0.7572, 0.7576, 0.7567, 0.7567, 0.7684, 0.765, 0.7648, 0.7583, 0.7697, 0.7669, 0.7599, 0.7651, 0.7575, 0.7597, 0.7474, 0.7535, 0.7486, 0.7478, 0.7465, 0.743, 0.7491, 0.7449, 0.4889, 0.5753, 0.5776, 0.6071, 0.6412, 0.6701, 0.6798, 0.6851, 0.7046, 0.7072, 0.7316, 0.7211, 0.716, 0.7077, 0.7041, 0.7047, 0.7064, 0.7219, 0.7245, 0.7204, 0.7205, 0.722, 0.7188, 0.7209, 0.7184, 0.7146, 0.7091, 0.7116, 0.6941, 0.6969, 0.6486, 0.6147, 0.5672, 0.5936, 0.6227, 0.6792, 0.6516, 0.6074, 0.6071, 0.6255, 0.6276, 0.6032, 0.6089, 0.6412, 0.6206, 0.6458, 0.6663, 0.6779, 0.6661, 0.6648, 0.6682, 0.6691, 0.6569, 0.6702, 0.6612, 0.6599, 0.676, 0.6727, 0.6718, 0.6749, 0.6761, 0.6746, 0.6668, 0.6664, 0.6596, 0.6624, 0.6657, 0.6673, 0.6635, 0.6631, 0.6641, 0.6558, 0.6421, 0.1004, 0.05141, 0.3209, 0.1559, 0.2382, 0.3209, 0.3977, 0.5057, 0.5867, 0.5998, 0.621, 0.6263, 0.6278, 0.6322, 0.6292, 0.6244, 0.632, 0.6237, 0.62, 0.6205, 0.617, 0.6176, 0.6215, 0.6107, 0.6137, 0.6098, 0.617, 0.6107, 0.6054, 0.607, 0.597, 0.5963, 0.5911, 0.5823, 0.5844, 0.5962, 0.5873, 0.5881, 0.5967, 0.5949, 0.5871, 0.5867, 0.5848, 0.5815, 0.5813, 0.5769, 0.5892, 0.583, 0.5828, 0.5749, 0.5739, 0.5771, 0.5677, 0.5608, 0.5182, 0.5146, 0.4898, 0.4915, 0.4774, 0.5087, 0.4888, 0.5423, 0.5333, 0.4129, 0.5284, 0.536, 0.5241, 0.5441, 0.4888, 0.5207, 0.5188, 0.5188, 0.5097, 0.5226, 0.513, 0.545, 0.5329, 0.5459, 0.5334, 0.5368, 0.5473, 0.5416, 0.5397, 0.5363, 0.5308, 0.546, 0.5432, 0.532, 0.5301, 0.5151, 0.4932, 0.5236, 0.5194, 0.4986, 0.4316, 0.4727, 0.5173, 0.5279, 0.5244, 0.5244, 0.5249, 0.5222, 0.5302, 0.5428, 0.5157, 0.5111, 0.4596, 0.4796, 0.5219, 0.5111, 0.5257, 0.5185, 0.5167, 0.5156, 0.5095, 0.4993, 0.5046, 0.5096, 0.5154, 0.5074, 0.4965, 0.4898, 0.5005, 0.5017, 0.4995, 0.5032, 0.482, 0.4854, 0.4943, 0.4971, 0.4958, 0.4938, 0.4824, 0.4721, 0.4637, 0.4488, 0.4359, 0.394, 0.4135, 0.335, 0.4111, 0.353, 0.3816, 0.391, 0.4616, 0.4507, 0.4269, 0.3689, 0.3763, 0.3942, 0.369, 0.3814, 0.3926, 0.3754, 0.372, 0.395, 0.3494, 0.4097, 0.359, 0.4129, 0.4147, 0.4202, 0.391, 0.4056, 0.4003, 0.3929, 0.396, 0.429, 0.3567, 0.3371, 0.286, 0.2669, 0.2127, 0.1863, 0.1302, 0.1797, 0.1295, 0.1349, 0.158, 0.2586, 0.2969, 0.2439, 0.2683, 0.193, 0.1905, 0.2487, 0.1495, 0.2548, 0.1929, 0.3173, 0.127, 0.3091, 0.1987, 0.2347, 0.266, 0.2381, 0.2229, 0.2025, 0.2815, 0.2456, 0.2732, 0.2907, 0.2781, 0.3059, 0.2858, 0.3025, 0.3105, 0.3128, 0.3664, 0.3823, 0.3624, 0.3924, 0.3779, 0.3519, 0.3344, 0.339, 0.3337, 0.3626, 0.3514, 0.3611, 0.3474, 0.3879, 0.3775, 0.3668, 0.3925, 0.3757, 0.3958, 0.3914, 0.391, 0.3917, 0.3879, 0.3933, 0.3951, 0.3902, 0.3944, 0.3933, 0.3924, 0.3926, 0.3909, 0.3894, 0.3877, 0.3913, 0.3848, 0.3847, 0.3763, 0.3611, 0.376, 0.3834, 0.3823, 0.381, 0.3799, 0.3814, 0.3789, 0.3802, 0.3775, 0.3752, 0.3735, 0.3746, 0.3727, 0.3663, 0.3709, 0.3701, 0.3678, 0.3718, 0.3687, 0.3709, 0.3697, 0.3688, 0.3681, 0.3639, 0.3657, 0.3645, 0.3631, 0.3576, 0.3575, 0.3586, 0.3605, 0.3545, 0.3561, 0.3559, 0.3544, 0.3559, 0.3533, 0.3522, 0.3534, 0.3486, 0.3447, 0.3478, 0.3496, 0.3484, 0.3467, 0.3462, 0.3447, 0.342, 0.3427, 0.3428, 0.3416, 0.3404, 0.332, 0.3324, 0.3318, 0.3314, 0.3333, 0.33, 0.3336, 0.3318, 0.3247, 0.3293, 0.3224, 0.3128, 0.3245, 0.328, 0.3258, 0.3208, 0.3279, 0.3161, 0.3284, 0.3252, 0.3201, 0.3231, 0.3223, 0.3127, 0.3144, 0.3146, 0.314, 0.3223, 0.3035, 0.3053, 0.3159, 0.3101, 0.307, 0.3166, 0.3142, 0.2809, 0.2902, 0.2898, 0.2822, 0.3071, 0.279, 0.2887, 0.2758, 0.277, 0.2685, 0.2689, 0.2689, 0.285, 0.2431, 0.2747, 0.2489, 0.2521, 0.2801, 0.2088, 0.2505, 0.1801, 0.1971, 0.1644, 0.1479, 0.07593, 0.1534, 0.09227, 0.1148, 0.1414, 0.07381, 0.1037, 0.08774, 0.1106, 0.05326, 0.1234, 0.08929, 0.09156, 0.06959, 0.1988, 0.1629, 0.1209, 0.04543, 0.01689, 0.1072, 0.1988, 0.146, 0.187, 0.168, 0.1388, 0.1525, 0.2034, 0.08931, 0.1158, 0.125, 0.06026, 0.1763, 0.1512, 0.09674, 0.1451, 0.1668, 0.1544, 0.1197, 0.1953, 0.1815, 0.1968, 0.1937, 0.201, 0.1847, 0.2164, 0.2161, 0.256, 0.2368, 0.2251, 0.2283, 0.2387, 0.2367, 0.2386, 0.2521, 0.2475, 0.2507, 0.2516, 0.2018, 0.2434, 0.2596, 0.2536, 0.2075, 0.2599, 0.2435, 0.2487, 0.19, 0.2424, 0.2329, 0.2301, 0.256, 0.2487, 0.1936, 0.2343, 0.2509, 0.2454, 0.253, 0.2458, 0.2509, 0.2426, 0.2374, 0.2477, 0.2326, 0.2103, 0.2428, 0.2385, 0.2352, 0.2325, 0.2127, 0.2381, 0.2541, 0.2354, 0.228, 0.2332, 0.2395, 0.2321, 0.2339, 0.2478, 0.2368, 0.2338, 0.2469, 0.2428, 0.2451, 0.2431, 0.245, 0.2461, 0.2414, 0.24, 0.24, 0.2445, 0.2447, 0.2319, 0.245, 0.2446, 0.2416, 0.2447, 0.2434, 0.2395, 0.2435, 0.2427, 0.2439, 0.2421, 0.243, 0.2399, 0.2405, 0.2404, 0.2389, 0.2368, 0.2388, 0.2395, 0.2381, 0.2373, 0.2375, 0.2377, 0.2363, 0.2332, 0.2334, 0.2313, 0.2294, 0.2333, 0.2263, 0.2249, 0.2297, 0.2206, 0.2221, 0.2091, 0.2022, 0.203, 0.1866, 0.2013, 0.1932, 0.1975, 0.1865, 0.1126, 0.1962, 0.2091, 0.2095, 0.2071, 0.2083, 0.2107, 0.2133, 0.2164, 0.2187, 0.2183, 0.2159, 0.2061, 0.1973, 0.2127, 0.2192, 0.22, 0.2227, 0.221, 0.2211, 0.2167, 0.219, 0.221, 0.2144, 0.2193, 0.2187, 0.2176, 0.2125, 0.205, 0.2131, 0.2188, 0.1979, 0.2038, 0.2122, 0.1965, 0.1784, 0.2102, 0.2107, 0.1826, 0.1925, 0.2087, 0.1772, 0.1895, 0.1843, 0.1858, 0.1686, 0.1739, 0.1886, 0.179, 0.1892, 0.1674, 0.1549, 0.1754, 0.1803, 0.148, 0.164, 0.1854, 0.1699, 0.164, 0.1439, 0.1201, 0.1504, 0.1067, 0.1044, 0.1393, 0.1141, 0.1468, 0.1236, 0.1154, 0.1228, 0.1207, 0.114, 0.1192, 0.1316, 0.1049, 0.06446, 0.08742, 0.06017, 0.06352, 0.0102, 0.02714, 0.0231, 0.01213, 0.006439, 0.000911, 0.001804, 9.147e-05, 0.0004983, 0.0007182, 0.0001008, 4.365e-05, 7.198e-05, 1.397e-06, 1.686e-08, 0.0001097, 6.168e-05, 2.228e-08, 0.0003316, 0.0001383, 2.869e-09, 2.681e-05, 2.19e-05, 2.806e-06, 8.035e-05, 0.0006002, 0.001488, 0.002382, 0.001589, 0.0008713, 0.005382, 0.0003991, 0.0007588, 3.571e-05, 8.269e-05, 2.657e-06, 3.565e-05, 4.73e-05, 0.0001006, 0.00189, 5.796e-05, 0.00361, 0.002962, 0.002454, 0.000242, 0.0008522, 0.001008, 2.064e-05, 1.433e-06, 0.0004482, 0.006064, 0.004048, 1.194e-06, 1.97e-06, 0.00553, 0.007688, 0.002553, 1.581e-05, 0.007631, 0.0007511, 0.00617, 0.003158, 0.002268, 0.006676, 0.007342, 0.03462, 0.001741, 0.001066, 0.04161, 0.02045, 0.0219, 0.004011, 0.01394, 0.01569, 0.05094, 0.01265, 0.02149, 0.03273, 0.0321, 0.04622, 0.01004, 0.03943, 0.05568, 0.05826, 0.008293, 0.04186, 0.02391, 0.03175, 0.04723, 0.03721, 0.01985, 0.05794, 0.04501, 0.04016, 0.0418, 0.04395, 0.0589, 0.05195, 0.02535, 0.04111, 0.08872, 0.08375, 0.03074, 0.01485, 0.05642, 0.06948, 0.09904, 0.05471, 0.07667, 0.08974, 0.09454, 0.1131, 0.06616, 0.07312, 0.0974, 0.04009, 0.1062, 0.0661, 0.05868, 0.03838, 0.06558, 0.07667, 0.04796, 0.02105, 0.04633, 0.06008, 0.07414, 0.1206, 0.05735, 0.05996, 0.05124, 0.08747, 0.05198, 0.0849, 0.04811, 0.1045, 0.09414, 0.08951, 0.08917, 0.0519, 0.07302, 0.1245, 0.1114, 0.1192, 0.1108, 0.1177, 0.1253, 0.1138, 0.1084, 0.1312, 0.1215, 0.1344, 0.1434, 0.1478, 0.1324, 0.1189, 0.09982, 0.113, 0.1446, 0.1422, 0.1379, 0.116, 0.149, 0.1466, 0.1436, 0.1378, 0.1323, 0.1462, 0.1418, 0.141, 0.1404, 0.139, 0.1448, 0.1487, 0.1448, 0.1504, 0.1477, 0.1445, 0.1461, 0.145, 0.1502, 0.1441, 0.1425, 0.1462, 0.1489, 0.1481, 0.1463, 0.1471, 0.1486, 0.1465, 0.1461, 0.1445, 0.1439, 0.1453, 0.1451, 0.1466, 0.1462, 0.1473, 0.1458, 0.1431, 0.1431, 0.1439, 0.1431, 0.1443, 0.1441, 0.1422, 0.1412, 0.1413, 0.1413, 0.1429, 0.1421, 0.1413, 0.1423, 0.1432, 0.1419, 0.1405, 0.1412, 0.1411, 0.1395, 0.1395, 0.1382, 0.1387, 0.14, 0.1411, 0.14, 0.1391, 0.1342, 0.1325, 0.1307, 0.1272, 0.1335, 0.1351, 0.1358, 0.1339, 0.1312, 0.1323, 0.134, 0.1355, 0.1344, 0.1323, 0.1279, 0.1239, 0.127, 0.13, 0.1343, 0.1359, 0.136, 0.134, 0.1302, 0.1339, 0.1351, 0.1335, 0.1325, 0.1308, 0.1315, 0.1324, 0.1314, 0.1313, 0.1298, 0.1309, 0.1312, 0.1275, 0.1249, 0.1271, 0.1284, 0.1289, 0.1287, 0.1258, 0.1239, 0.1265, 0.1284, 0.1264, 0.1233, 0.1247, 0.1267, 0.1286, 0.1271, 0.1268, 0.1269, 0.1278, 0.1275, 0.1264, 0.1256, 0.125, 0.1251, 0.1212, 0.1237, 0.1223, 0.1209, 0.1197, 0.1127, 0.1173, 0.1127, 0.1162, 0.1187, 0.112, 0.1184, 0.1156, 0.1132, 0.1204, 0.1123, 0.1177, 0.1186, 0.11, 0.1185, 0.119, 0.1124, 0.1187, 0.1171, 0.1179, 0.1192, 0.118, 0.1192, 0.1192, 0.1166, 0.1181, 0.1175, 0.1105, 0.09104, 0.1094, 0.1133, 0.1154, 0.1165, 0.1133, 0.112, 0.1144, 0.1122, 0.1105, 0.1118, 0.1114, 0.1086, 0.11, 0.1058, 0.1022, 0.1078, 0.1103, 0.1046, 0.1114, 0.1113, 0.1079, 0.1105, 0.1097, 0.1101, 0.1044, 0.1102, 0.1117, 0.1086, 0.1105, 0.1108, 0.1006, 0.1097, 0.109, 0.1067, 0.107, 0.1052, 0.1009, 0.1022, 0.1005, 0.09552, 0.09504, 0.0898, 0.09087, 0.08718, 0.09096, 0.08658, 0.08839, 0.07696, 0.08304, 0.07224, 0.06436, 0.05459, 0.05997, 0.03849, 0.02574, 0.01695, 0.01363, 0.00655, 0.002722, 0.003474, 8.564e-05, 0.0001097, 2.903e-06, 0.0001518, 8.354e-05, 1.062e-05, 0.0001205, 0.0002166, 1.018e-07, 1.498e-07, 0.000547, 0.0003664, 0.001296, 0.0007982, 2.219e-05, 1.353e-05, 0.0002714, 0.0001709, 0.001891, 0.002646, 0.001793, 0.006498, 0.005742, 0.0132, 0.02095, 0.0209, 0.02762, 0.03647, 0.04488, 0.04975, 0.04722, 0.04928, 0.0519, 0.05297, 0.0548, 0.04983, 0.06037, 0.05249, 0.05434, 0.0572, 0.054, 0.05657, 0.05492, 0.05597, 0.05621, 0.05461, 0.05328, 0.0536, 0.05322, 0.05381, 0.05267, 0.0523, 0.05232, 0.05112, 0.0492, 0.05101, 0.04945, 0.05015, 0.04803, 0.04829, 0.04867, 0.04865, 0.04879, 0.04827, 0.04648, 0.04624, 0.04557, 0.04209, 0.04419, 0.04381, 0.04415, 0.04165, 0.04322, 0.04295, 0.03798, 0.04005, 0.04248, 0.0411, 0.04128, 0.04037, 0.04008, 0.03931, 0.03866, 0.03725, 0.03806, 0.03547, 0.03495, 0.03592, 0.03372, 0.03319, 0.03489, 0.03257, 0.03262, 0.03173, 0.03018, 0.03056, 0.03406, 0.03024, 0.02693, 0.03092, 0.0303, 0.03064, 0.02553, 0.02718, 0.02301, 0.02541, 0.02691, 0.02772, 0.01735, 0.02427, 0.0248, 0.0193, 0.02148, 0.02277, 0.02478, 0.02069, 0.02129, 0.01785, 0.01704, 0.02032, 0.02581, 0.01095, 0.02551, 0.01451, 0.01059, 0.01732, 0.02101, 0.01662, 0.013, 0.01309, 0.008549, 0.006213, 0.004699, 0.004085, 0.008794, 0.002997, 0.00349, 0.001184, 0.001306, 0.0003915, 2.245e-05, 1.092e-05, 1.689e-05, 2.36e-08, 7.921e-09, 3.43e-07, 1.297e-08, 9.006e-11, 3.081e-13, 4.189e-19, 3.717e-15, 2.7309999999999996e-23, 8.617e-21, 1.104e-24, 7.774e-19, 5.05e-25, 6.349e-23, 1.354e-25, 9.465e-21, 1.245e-18, 4.324e-30, 1.081e-11, 1.303e-11, 3.435e-13, 3.905e-13, 1.078e-18, 6.795e-18, 2.712e-26, 1.025e-37, 1.5620000000000002e-25, 3.895e-17, 9.958e-18, 3.275e-16, 3.626e-19, 1.92e-15, 1.437e-13, 1.313e-18, 3.663e-15, 3.84e-29, 2.006e-15, 3.301e-12, 4.47e-14, 4.645e-19, 8.44e-14, 2.067e-13, 1.005e-15, 4.028e-12, 1.514e-16, 1.501e-14, 4.325e-12, 2.518e-11, 5.065e-10, 4.796e-09, 4.633e-09, 1.323e-07, 2.86e-09, 1.934e-06, 6.723e-07, 3.667e-08, 2.52e-05, 0.0001284, 1.151e-07, 1.111e-05, 0.0004018, 3.499e-05, 9.923e-06, 0.0001614, 0.0005724, 7.571e-05, 0.001045, 0.0007407, 0.0009994, 0.000501, 0.00358, 0.001227, 0.0004661, 0.003347, 0.001985, 0.003403, 0.00156, 0.006414, 0.006138, 0.002535, 0.002102, 0.005257, 0.002407, 0.004979, 0.006342, 0.0005876, 0.00151, 0.001893, 0.006476, 0.008127, 0.004231, 0.006422, 0.003154, 0.0057, 0.005498, 0.001142, 0.00608, 0.005174, 0.002557, 0.002324, 0.004178, 0.001595, 0.0006252, 0.005227, 0.00315, 0.002279, 0.005029, 0.003308, 0.002229, 0.002839, 0.001124, 0.003992, 0.001239, 0.001343, 0.002516, 0.00755, 0.002884, 0.004506, 0.008172, 0.003131, 0.003018, 0.005302, 0.004605, 0.00653, 0.008307, 0.008327, 0.005837, 0.007045, 0.005044, 0.003427, 0.002401, 0.0006744, 0.0005377, 0.0002784, 0.0008077, 0.001419, 0.0003595, 0.0004516, 0.005251, 0.002508, 0.0008742, 0.001752, 0.006526, 0.0009127, 0.002375, 0.001059, 0.004443, 0.002132, 0.007098, 0.005311, 0.001425, 0.001457, 0.003226, 0.002383, 2.207e-06, 5.743e-05, 0.002001, 0.003161, 0.005272, 0.003037, 0.002361, 0.005465, 0.002715, 0.003726, 0.004677, 0.00235, 0.005654, 0.002801, 0.004766, 0.005143, 0.005481, 0.007094, 0.002377, 0.004658, 0.003657, 0.007339, 0.005196, 0.004229, 0.006842, 0.004075, 0.0065, 0.005848, 0.004573, 0.007122, 0.004967, 0.006848, 0.005972, 0.005988, 0.006687, 0.005708, 0.006715, 0.00662, 0.006509, 0.006697, 0.006662, 0.006825, 0.006499, 0.006264, 0.00525, 0.005031, 0.005278, 0.005979, 0.005416, 0.006068, 0.005853, 0.005052, 0.00494, 0.005585, 0.005191, 0.005485, 0.005593, 0.005847, 0.005583, 0.005453, 0.005545, 0.00635, 0.005631, 0.005666, 0.005847, 0.006257, 0.005633, 0.00558, 0.006052, 0.006038, 0.00555, 0.004794, 0.003581, 0.005043, 0.005335, 0.005398, 0.005631, 0.005862, 0.005776, 0.005179, 0.005203, 0.005716, 0.005726, 0.005188, 0.00491, 0.004971, 0.00547, 0.005141, 0.005084, 0.005082, 0.00487, 0.005137, 0.00508, 0.005263, 0.004982, 0.00455, 0.004945, 0.0053, 0.005126, 0.00477, 0.00455, 0.005203, 0.005148, 0.005208, 0.004492, 0.004895, 0.004733, 0.004749, 0.004621, 0.004317, 0.004164, 0.00374, 0.003416, 0.003242, 0.003322, 0.003409, 0.003755, 0.00421, 0.004049, 0.003542, 0.003454, 0.003464, 0.003427, 0.003523, 0.003688, 0.003758, 0.003858, 0.003935, 0.00396, 0.004008, 0.00405, 0.004014, 0.003892, 0.003819, 0.00384, 0.003787, 0.003695, 0.003532]</t>
  </si>
  <si>
    <t>2.0770000000000002e-26, 9.894e-25, 6.146e-24, 2.8079999999999995e-22, 2.806e-21, 1.2550000000000001e-20, 6.552000000000001e-20, 1.344e-19, 5.074e-18, 2.073e-17, 5.843e-17, 5.586e-16, 2.858e-15, 1.965e-14, 7.546e-14, 4.118e-13, 2.308e-12, 1.028e-11, 3.876e-11, 1.64e-10, 5.915e-10, 1.492e-09, 4.071e-09, 1.552e-08, 4.434e-08, 7.13e-08, 1.802e-07, 5.399e-07, 9.802e-07, 1.834e-06, 3.486e-06, 9.273e-06, 1.778e-05, 2.46e-05, 3.294e-05, 8.615e-05, 0.0001324, 0.0001303, 0.0002807, 0.0004415, 0.0004701, 0.0006582, 0.001116, 0.001668, 0.001385, 0.002678, 0.004726, 0.005871, 0.005433, 0.007689, 0.01077, 0.01176, 0.01122, 0.01357, 0.01873, 0.02321, 0.02438, 0.02792, 0.02497, 0.02813, 0.0281, 0.04552, 0.05684, 0.05493, 0.05365, 0.06429, 0.06934, 0.06855, 0.08386, 0.07186, 0.09432, 0.08103, 0.06881, 0.09635, 0.1204, 0.1272, 0.09768, 0.1168, 0.1362, 0.1158, 0.1415, 0.1702, 0.146, 0.1401, 0.1573, 0.1373, 0.1334, 0.1564, 0.1825, 0.1889, 0.1706, 0.2151, 0.2563, 0.2533, 0.2556, 0.2503, 0.2293, 0.2355, 0.2767, 0.3134, 0.3197, 0.2619, 0.2698, 0.2719, 0.2893, 0.2849, 0.287, 0.265, 0.2734, 0.3117, 0.2913, 0.3318, 0.2305, 0.2809, 0.2332, 0.2921, 0.2825, 0.3199, 0.3198, 0.3077, 0.3711, 0.3355, 0.3229, 0.3003, 0.3612, 0.3399, 0.3737, 0.3521, 0.2646, 0.2627, 0.353, 0.3631, 0.3105, 0.3533, 0.3795, 0.3076, 0.3535, 0.3553, 0.3311, 0.3289, 0.4083, 0.4323, 0.387, 0.3756, 0.4062, 0.3188, 0.4033, 0.4331, 0.4514, 0.4594, 0.4592, 0.4163, 0.4372, 0.3746, 0.3105, 0.3815, 0.3034, 0.2601, 0.365, 0.4663, 0.496, 0.3978, 0.3638, 0.4202, 0.3644, 0.5058, 0.4555, 0.4208, 0.5161, 0.4424, 0.4519, 0.5689, 0.6044, 0.5695, 0.5562, 0.5788, 0.5079, 0.5139, 0.5565, 0.5948, 0.6358, 0.4948, 0.5301, 0.665, 0.4425, 0.532, 0.5425, 0.3539, 0.5155, 0.428, 0.4171, 0.6243, 0.5189, 0.5391, 0.5721, 0.671, 0.7292, 0.691, 0.5718, 0.5237, 0.5459, 0.6628, 0.6658, 0.529, 0.4709, 0.4024, 0.3734, 0.3604, 0.3985, 0.5874, 0.5838, 0.5449, 0.4677, 0.6157, 0.5128, 0.5773, 0.5342, 0.5292, 0.5725, 0.6948, 0.6988, 0.6445, 0.7602, 0.7771, 0.6559, 0.5884, 0.328, 0.2389, 0.4871, 0.6205, 0.7586, 0.7722, 0.6708, 0.3929, 0.2954, 0.6019, 0.8446, 0.8746, 0.9487, 0.9473, 0.9856, 1.016, 1.075, 1.025, 1.012, 1.016, 1.002, 0.9892, 1.031, 1.107, 0.97, 1.054, 1.135, 1.11, 1.127, 1.133, 1.156, 1.131, 1.113, 1.131, 1.129, 1.184, 1.129, 1.105, 1.172, 1.173, 1.145, 1.127, 1.1, 1.044, 0.9158, 0.9102, 1.178, 1.187, 1.105, 1.157, 1.305, 1.29, 1.177, 1.221, 1.262, 1.31, 1.408, 1.376, 1.407, 1.38, 1.319, 1.428, 1.453, 1.461, 1.505, 1.564, 1.509, 1.422, 1.486, 1.498, 1.537, 1.565, 1.515, 1.51, 1.516, 1.554, 1.568, 1.56, 1.535, 1.518, 1.534, 1.509, 1.53, 1.54, 1.494, 1.494, 1.576, 1.558, 1.563, 1.579, 1.535, 1.542, 1.587, 1.579, 1.584, 1.616, 1.626, 1.608, 1.576, 1.504, 1.316, 1.38, 1.516, 1.523, 1.604, 1.578, 1.492, 1.542, 1.559, 1.574, 1.586, 1.612, 1.539, 1.561, 1.518, 1.492, 1.475, 1.539, 1.511, 1.557, 1.611, 1.535, 1.487, 1.528, 1.52, 1.561, 1.579, 1.496, 1.486, 1.473, 1.471, 1.308, 1.376, 1.445, 1.499, 1.515, 1.518, 1.492, 1.548, 1.568, 1.499, 1.415, 1.498, 1.581, 1.559, 1.584, 1.531, 1.487, 1.532, 1.566, 1.581, 1.52, 1.548, 1.536, 1.475, 1.488, 1.537, 1.519, 1.548, 1.544, 1.554, 1.552, 1.534, 1.538, 1.558, 1.539, 1.551, 1.524, 1.562, 1.566, 1.547, 1.5, 1.49, 1.464, 1.484, 1.504, 1.495, 1.537, 1.497, 1.485, 1.464, 1.494, 1.485, 1.459, 1.456, 1.444, 1.484, 1.5, 1.496, 1.469, 1.456, 1.472, 1.449, 1.453, 1.48, 1.487, 1.514, 1.518, 1.531, 1.494, 1.466, 1.502, 1.481, 1.339, 1.399, 1.466, 1.457, 1.467, 1.462, 1.434, 1.471, 1.458, 1.45, 1.448, 1.445, 1.429, 1.419, 1.442, 1.465, 1.458, 1.452, 1.466, 1.45, 1.452, 1.442, 1.45, 1.446, 1.428, 1.408, 1.439, 1.391, 1.389, 1.442, 1.428, 1.438, 1.441, 1.425, 1.404, 1.38, 1.377, 1.399, 1.419, 1.342, 1.393, 1.359, 1.384, 1.37, 1.409, 1.392, 1.414, 1.395, 1.417, 1.429, 1.413, 1.399, 1.399, 1.392, 1.412, 1.407, 1.412, 1.387, 1.386, 1.394, 1.367, 1.355, 1.41, 1.377, 1.393, 1.376, 1.337, 1.178, 1.211, 1.352, 1.359, 1.363, 1.371, 1.375, 1.348, 1.362, 1.361, 1.362, 1.36, 1.36, 1.381, 1.375, 1.375, 1.363, 1.384, 1.379, 1.366, 1.376, 1.362, 1.366, 1.344, 1.355, 1.347, 1.345, 1.343, 1.337, 1.348, 1.341, 0.9517, 1.086, 1.089, 1.133, 1.184, 1.226, 1.24, 1.248, 1.278, 1.283, 1.32, 1.302, 1.297, 1.282, 1.276, 1.276, 1.28, 1.306, 1.31, 1.302, 1.302, 1.305, 1.298, 1.303, 1.298, 1.291, 1.282, 1.287, 1.256, 1.262, 1.191, 1.131, 1.048, 1.097, 1.142, 1.234, 1.19, 1.117, 1.117, 1.151, 1.151, 1.113, 1.118, 1.175, 1.141, 1.181, 1.212, 1.232, 1.211, 1.209, 1.216, 1.214, 1.192, 1.215, 1.199, 1.196, 1.225, 1.219, 1.218, 1.223, 1.226, 1.223, 1.209, 1.209, 1.196, 1.202, 1.208, 1.211, 1.204, 1.204, 1.205, 1.191, 1.17, 0.2544, 0.1465, 0.6595, 0.3656, 0.5176, 0.6601, 0.7816, 0.958, 1.083, 1.101, 1.133, 1.14, 1.142, 1.15, 1.144, 1.136, 1.15, 1.134, 1.128, 1.129, 1.123, 1.124, 1.131, 1.112, 1.117, 1.11, 1.123, 1.113, 1.104, 1.108, 1.092, 1.089, 1.079, 1.063, 1.065, 1.087, 1.074, 1.076, 1.089, 1.086, 1.073, 1.073, 1.069, 1.064, 1.063, 1.054, 1.075, 1.065, 1.064, 1.051, 1.05, 1.057, 1.043, 1.032, 0.9639, 0.9573, 0.9115, 0.9142, 0.89, 0.9412, 0.9074, 0.996, 0.9811, 0.7839, 0.9749, 0.9856, 0.968, 1.0, 0.9086, 0.9601, 0.9571, 0.9568, 0.9419, 0.9611, 0.9468, 0.9992, 0.9812, 1.001, 0.9792, 0.984, 1.003, 0.9934, 0.9889, 0.9817, 0.9723, 0.9995, 0.9943, 0.9737, 0.9707, 0.9433, 0.9033, 0.9596, 0.9516, 0.9133, 0.791, 0.8659, 0.9479, 0.9669, 0.9608, 0.9606, 0.9615, 0.9567, 0.9714, 0.9944, 0.9448, 0.9365, 0.8421, 0.8788, 0.9564, 0.9366, 0.9633, 0.9504, 0.947, 0.9451, 0.934, 0.9153, 0.9251, 0.9343, 0.9451, 0.9305, 0.9106, 0.8986, 0.9184, 0.9203, 0.9164, 0.9234, 0.8853, 0.891, 0.9078, 0.9123, 0.9108, 0.9067, 0.8869, 0.87, 0.8574, 0.8339, 0.8116, 0.7399, 0.7738, 0.6406, 0.7669, 0.6681, 0.7155, 0.7354, 0.8535, 0.8356, 0.7935, 0.6966, 0.708, 0.7371, 0.7004, 0.7197, 0.7363, 0.7128, 0.7025, 0.7449, 0.6624, 0.7672, 0.6796, 0.7724, 0.7707, 0.7804, 0.7329, 0.7534, 0.7492, 0.7366, 0.7412, 0.7971, 0.681, 0.6483, 0.5605, 0.5219, 0.4248, 0.3788, 0.2776, 0.3608, 0.2687, 0.2822, 0.3265, 0.5059, 0.5743, 0.481, 0.5223, 0.3846, 0.3756, 0.4899, 0.3064, 0.5034, 0.3863, 0.6143, 0.2676, 0.5978, 0.3994, 0.4656, 0.5175, 0.4677, 0.4424, 0.407, 0.541, 0.4822, 0.5336, 0.5618, 0.5394, 0.5866, 0.5515, 0.579, 0.5923, 0.5967, 0.6843, 0.714, 0.6792, 0.7286, 0.7042, 0.6618, 0.6332, 0.6381, 0.6307, 0.6774, 0.6596, 0.6753, 0.6517, 0.7206, 0.704, 0.686, 0.7266, 0.7005, 0.731, 0.7242, 0.7237, 0.7228, 0.7176, 0.726, 0.7291, 0.7215, 0.7279, 0.7256, 0.7242, 0.7244, 0.7214, 0.7186, 0.7159, 0.7222, 0.7117, 0.7102, 0.6951, 0.6664, 0.6943, 0.7079, 0.706, 0.704, 0.7021, 0.7041, 0.7, 0.7019, 0.697, 0.6928, 0.6898, 0.6919, 0.6882, 0.677, 0.6851, 0.6836, 0.6795, 0.687, 0.6819, 0.6852, 0.6832, 0.6815, 0.6803, 0.6726, 0.6757, 0.6736, 0.6711, 0.661, 0.6608, 0.6628, 0.6666, 0.6555, 0.6584, 0.6582, 0.6554, 0.6582, 0.6536, 0.6515, 0.6539, 0.6451, 0.638, 0.6438, 0.6474, 0.6451, 0.6422, 0.6414, 0.6388, 0.6338, 0.6353, 0.6358, 0.6337, 0.6318, 0.6163, 0.6172, 0.6162, 0.6156, 0.6192, 0.6133, 0.6201, 0.6169, 0.6036, 0.6122, 0.5995, 0.5814, 0.6031, 0.6091, 0.6054, 0.5961, 0.6084, 0.5882, 0.6093, 0.6045, 0.5951, 0.5991, 0.5988, 0.5818, 0.5834, 0.5835, 0.5848, 0.5985, 0.5665, 0.5677, 0.5861, 0.5769, 0.5729, 0.5878, 0.5832, 0.5274, 0.5389, 0.5426, 0.5302, 0.5697, 0.5244, 0.5417, 0.521, 0.5222, 0.5076, 0.5098, 0.5095, 0.5349, 0.4679, 0.5183, 0.4766, 0.4794, 0.5267, 0.406, 0.4757, 0.3568, 0.3875, 0.3243, 0.2998, 0.1653, 0.3068, 0.1934, 0.2382, 0.2876, 0.1573, 0.2156, 0.1828, 0.2284, 0.117, 0.254, 0.191, 0.194, 0.1531, 0.3925, 0.326, 0.25, 0.103, 0.03909, 0.2242, 0.3929, 0.2934, 0.3637, 0.3322, 0.2794, 0.3035, 0.3981, 0.1859, 0.2391, 0.258, 0.1327, 0.3459, 0.3019, 0.2028, 0.292, 0.3304, 0.3026, 0.2484, 0.3798, 0.3554, 0.3834, 0.3765, 0.3874, 0.3593, 0.4126, 0.4133, 0.481, 0.4475, 0.4307, 0.4324, 0.4507, 0.4493, 0.4511, 0.474, 0.4663, 0.4702, 0.4731, 0.3902, 0.4572, 0.4837, 0.4749, 0.3971, 0.4845, 0.4577, 0.467, 0.3664, 0.4542, 0.4391, 0.4352, 0.4784, 0.4666, 0.3716, 0.4398, 0.4688, 0.4613, 0.4728, 0.4604, 0.4692, 0.4554, 0.4472, 0.4618, 0.4356, 0.3997, 0.4552, 0.4486, 0.4423, 0.4361, 0.4024, 0.4455, 0.4726, 0.4427, 0.4273, 0.4362, 0.4469, 0.4357, 0.44, 0.4619, 0.4446, 0.4397, 0.4603, 0.4536, 0.457, 0.4536, 0.4568, 0.4582, 0.4504, 0.4481, 0.4484, 0.4552, 0.4552, 0.4337, 0.4554, 0.4549, 0.4498, 0.4546, 0.4521, 0.4463, 0.4521, 0.4507, 0.4527, 0.45, 0.4511, 0.4454, 0.4465, 0.4468, 0.4436, 0.4397, 0.4435, 0.4448, 0.4422, 0.4408, 0.4415, 0.4418, 0.4394, 0.434, 0.4339, 0.431, 0.4281, 0.4339, 0.4228, 0.4207, 0.428, 0.4141, 0.4165, 0.3959, 0.385, 0.3865, 0.36, 0.3834, 0.3707, 0.3768, 0.359, 0.2373, 0.3752, 0.3953, 0.3957, 0.3917, 0.3933, 0.3972, 0.4013, 0.4058, 0.4091, 0.408, 0.4033, 0.3844, 0.3672, 0.396, 0.408, 0.4095, 0.414, 0.4114, 0.4113, 0.4046, 0.4072, 0.4109, 0.4009, 0.4081, 0.407, 0.4058, 0.3977, 0.3852, 0.398, 0.407, 0.3736, 0.3824, 0.396, 0.3695, 0.3413, 0.3926, 0.3935, 0.3464, 0.3628, 0.3902, 0.3369, 0.3572, 0.3489, 0.3509, 0.3221, 0.3306, 0.3557, 0.3391, 0.3561, 0.3205, 0.2976, 0.3332, 0.3425, 0.2884, 0.3142, 0.3503, 0.3238, 0.3137, 0.2788, 0.2376, 0.2923, 0.2165, 0.2099, 0.2755, 0.2269, 0.2854, 0.2437, 0.2308, 0.2436, 0.2395, 0.2255, 0.2378, 0.2595, 0.2171, 0.1367, 0.1803, 0.1318, 0.1392, 0.02743, 0.06742, 0.05492, 0.03369, 0.01973, 0.003555, 0.006338, 0.0004669, 0.002019, 0.002849, 0.0005075, 0.00027, 0.000391, 1.322e-05, 2.307e-07, 0.0005664, 0.0003577, 3.67e-07, 0.00158, 0.0007087, 7.558e-08, 0.0001639, 0.0001449, 2.251e-05, 0.0004235, 0.002544, 0.00557, 0.008334, 0.005584, 0.003211, 0.01724, 0.001526, 0.002963, 0.0001672, 0.0004432, 1.785e-05, 0.0002205, 0.0002399, 0.0005584, 0.007057, 0.0002654, 0.01235, 0.00992, 0.008735, 0.0009945, 0.003163, 0.004168, 0.0001141, 1.288e-05, 0.001771, 0.01907, 0.01314, 1.185e-05, 1.682e-05, 0.01619, 0.02254, 0.007761, 9.442e-05, 0.02277, 0.002489, 0.01852, 0.01008, 0.007509, 0.01963, 0.02089, 0.08192, 0.005787, 0.003735, 0.09475, 0.05212, 0.05356, 0.01044, 0.03467, 0.04002, 0.1128, 0.03088, 0.05047, 0.0763, 0.07313, 0.09937, 0.0271, 0.08716, 0.1184, 0.1225, 0.0227, 0.09121, 0.05397, 0.07452, 0.1049, 0.08421, 0.04725, 0.1253, 0.09884, 0.09091, 0.09225, 0.0936, 0.126, 0.113, 0.05587, 0.09233, 0.1798, 0.1734, 0.06973, 0.03544, 0.12, 0.1449, 0.1986, 0.1142, 0.1607, 0.1825, 0.1876, 0.2245, 0.1361, 0.151, 0.1969, 0.08711, 0.2109, 0.1329, 0.1243, 0.08574, 0.1374, 0.1591, 0.1032, 0.0486, 0.09986, 0.1262, 0.1506, 0.2355, 0.1202, 0.1262, 0.1072, 0.1763, 0.1097, 0.1713, 0.1014, 0.2079, 0.1869, 0.1806, 0.1795, 0.1109, 0.1484, 0.2407, 0.2168, 0.2289, 0.2181, 0.23, 0.2421, 0.2215, 0.2116, 0.2492, 0.233, 0.2556, 0.2704, 0.2783, 0.2499, 0.2276, 0.1955, 0.218, 0.2715, 0.2683, 0.2598, 0.2246, 0.2795, 0.2756, 0.2698, 0.2608, 0.2519, 0.2742, 0.2667, 0.2659, 0.2647, 0.2626, 0.2717, 0.2771, 0.2711, 0.2802, 0.2757, 0.2707, 0.2738, 0.2717, 0.2798, 0.2692, 0.2664, 0.2732, 0.2772, 0.2755, 0.2723, 0.274, 0.2766, 0.2729, 0.2719, 0.2691, 0.2677, 0.2704, 0.2702, 0.2728, 0.2722, 0.2741, 0.2714, 0.2663, 0.2662, 0.2677, 0.2662, 0.2686, 0.2683, 0.2645, 0.2627, 0.2629, 0.263, 0.2659, 0.2645, 0.2629, 0.2648, 0.2665, 0.264, 0.2615, 0.2628, 0.2626, 0.2595, 0.2596, 0.2573, 0.2581, 0.2605, 0.2625, 0.2606, 0.2589, 0.2499, 0.2469, 0.2437, 0.2373, 0.2492, 0.2523, 0.2537, 0.25, 0.2449, 0.2469, 0.2498, 0.2525, 0.2504, 0.2464, 0.238, 0.2305, 0.2363, 0.2418, 0.25, 0.2528, 0.2532, 0.2493, 0.2422, 0.2493, 0.2513, 0.2485, 0.2465, 0.2435, 0.2448, 0.2463, 0.2444, 0.2442, 0.2415, 0.2436, 0.2442, 0.2372, 0.2323, 0.2366, 0.2388, 0.2399, 0.2395, 0.234, 0.2305, 0.2355, 0.2389, 0.2353, 0.2294, 0.2322, 0.2358, 0.2393, 0.2366, 0.236, 0.2363, 0.238, 0.2376, 0.2353, 0.234, 0.2331, 0.233, 0.2264, 0.2303, 0.2284, 0.2255, 0.2229, 0.2112, 0.2185, 0.2115, 0.2167, 0.221, 0.2109, 0.2204, 0.2164, 0.213, 0.2241, 0.2113, 0.2196, 0.2211, 0.2076, 0.2209, 0.2217, 0.2115, 0.2213, 0.2189, 0.2202, 0.222, 0.22, 0.2221, 0.2222, 0.2178, 0.2199, 0.219, 0.2078, 0.1771, 0.2058, 0.2114, 0.2152, 0.2169, 0.2114, 0.2085, 0.2129, 0.2095, 0.2062, 0.2083, 0.208, 0.2034, 0.2049, 0.1971, 0.1912, 0.2008, 0.2054, 0.197, 0.2076, 0.2073, 0.2021, 0.2061, 0.2044, 0.2054, 0.1967, 0.2057, 0.2081, 0.2032, 0.2061, 0.2064, 0.1903, 0.2046, 0.2032, 0.1993, 0.1996, 0.1968, 0.1893, 0.1913, 0.188, 0.18, 0.1785, 0.1687, 0.1709, 0.1644, 0.1712, 0.1635, 0.1667, 0.1467, 0.1575, 0.1389, 0.1251, 0.108, 0.1179, 0.08015, 0.05409, 0.03825, 0.03132, 0.01674, 0.007615, 0.009694, 0.0003929, 0.0004241, 1.811e-05, 0.0007085, 0.0004041, 6.109e-05, 0.0005009, 0.0009137, 1.077e-06, 1.511e-06, 0.001995, 0.001399, 0.004283, 0.002792, 0.0001157, 7.033e-05, 0.001115, 0.0006688, 0.00579, 0.007446, 0.005377, 0.01668, 0.01401, 0.02949, 0.04522, 0.04537, 0.05703, 0.07275, 0.08735, 0.09569, 0.09134, 0.09472, 0.09895, 0.1005, 0.1035, 0.09514, 0.1127, 0.09991, 0.1027, 0.1071, 0.1018, 0.1057, 0.1031, 0.1048, 0.1049, 0.1022, 0.09989, 0.1003, 0.09963, 0.1005, 0.09838, 0.09766, 0.09758, 0.09545, 0.09243, 0.09525, 0.09264, 0.09359, 0.09006, 0.09035, 0.09086, 0.09071, 0.0909, 0.08996, 0.08708, 0.08657, 0.08528, 0.07893, 0.08263, 0.08219, 0.0826, 0.0784, 0.08094, 0.08049, 0.07257, 0.07551, 0.0793, 0.07709, 0.07731, 0.07571, 0.07522, 0.07391, 0.07274, 0.07048, 0.07162, 0.06745, 0.06657, 0.06797, 0.06448, 0.06356, 0.06604, 0.06234, 0.06235, 0.06072, 0.05828, 0.05883, 0.06423, 0.05812, 0.0526, 0.05874, 0.0579, 0.05835, 0.04994, 0.05275, 0.04542, 0.04952, 0.05199, 0.05306, 0.03576, 0.04739, 0.04795, 0.03841, 0.04226, 0.04457, 0.04791, 0.04055, 0.04162, 0.03541, 0.03377, 0.03984, 0.0495, 0.02252, 0.04867, 0.02929, 0.02203, 0.03429, 0.04097, 0.03313, 0.02667, 0.02703, 0.01845, 0.01396, 0.01102, 0.009603, 0.01939, 0.007073, 0.008231, 0.003099, 0.003817, 0.001166, 0.000116, 6.37e-05, 9.183e-05, 2.588e-07, 8.613e-08, 3.255e-06, 1.435e-07, 1.964e-09, 1.641e-11, 1.538e-16, 4.866e-13, 4.4840000000000003e-20, 7.425e-18, 6.019999999999999e-22, 3.728e-16, 5.209e-22, 9.354000000000001e-20, 3.949e-22, 3.292e-18, 6.558e-16, 7.482e-26, 3.439e-10, 4.689e-10, 2.048e-11, 2.76e-11, 4.392e-16, 1.287e-15, 4.774e-23, 1.539e-32, 2.6409999999999998e-22, 5.73e-15, 1.772e-15, 6.885e-14, 8.225e-17, 2.497e-13, 1.293e-11, 1.821e-16, 5.954e-13, 3.721e-25, 1.419e-13, 2.216e-10, 3.729e-12, 7.385e-17, 4.808e-12, 1.188e-11, 9.7e-14, 1.699e-10, 1.741e-14, 1.161e-12, 2.318e-10, 6.365e-10, 6.477e-09, 7.818e-08, 9.372e-08, 1.267e-06, 3.06e-08, 1.228e-05, 4.534e-06, 3.555e-07, 0.0001331, 0.0005103, 1.096e-06, 5.61e-05, 0.001279, 0.0001512, 4.139e-05, 0.0005841, 0.00178, 0.0003112, 0.002886, 0.002037, 0.002811, 0.00141, 0.008286, 0.003025, 0.001318, 0.007858, 0.00487, 0.007654, 0.003772, 0.01354, 0.01299, 0.005913, 0.004971, 0.01132, 0.005322, 0.0107, 0.01323, 0.001478, 0.003602, 0.004527, 0.01345, 0.0163, 0.009118, 0.01322, 0.007034, 0.0118, 0.0116, 0.002837, 0.01243, 0.01077, 0.00559, 0.005291, 0.009039, 0.003741, 0.001646, 0.01087, 0.007018, 0.005324, 0.01044, 0.007034, 0.005191, 0.006461, 0.002829, 0.008484, 0.002949, 0.003239, 0.005568, 0.01521, 0.006232, 0.00921, 0.0162, 0.006772, 0.006466, 0.01104, 0.009589, 0.01331, 0.01631, 0.01622, 0.01198, 0.01388, 0.01076, 0.007216, 0.005668, 0.001721, 0.001451, 0.0008359, 0.002139, 0.003504, 0.0009626, 0.00125, 0.01088, 0.005868, 0.002105, 0.004101, 0.01313, 0.002336, 0.005231, 0.002635, 0.009336, 0.004846, 0.01397, 0.01097, 0.003273, 0.003272, 0.006928, 0.005506, 1.721e-05, 0.0002217, 0.004786, 0.006573, 0.01082, 0.006375, 0.005273, 0.01091, 0.006024, 0.007764, 0.009449, 0.005393, 0.01121, 0.006295, 0.009701, 0.0105, 0.01097, 0.01362, 0.005435, 0.009429, 0.007842, 0.01398, 0.01052, 0.008864, 0.01311, 0.008576, 0.01259, 0.01154, 0.009335, 0.01354, 0.01006, 0.01306, 0.01168, 0.0117, 0.01279, 0.01122, 0.01282, 0.01266, 0.01246, 0.01276, 0.01268, 0.01293, 0.01239, 0.01201, 0.01036, 0.009995, 0.0104, 0.01151, 0.01057, 0.01162, 0.01128, 0.009932, 0.00978, 0.01079, 0.01016, 0.01062, 0.01076, 0.01117, 0.01076, 0.01054, 0.01064, 0.01195, 0.01081, 0.01083, 0.01112, 0.01176, 0.01077, 0.01066, 0.0114, 0.01137, 0.0106, 0.009329, 0.007286, 0.00973, 0.01021, 0.01032, 0.01064, 0.01099, 0.01086, 0.009901, 0.009925, 0.01074, 0.01076, 0.009886, 0.009394, 0.009475, 0.01028, 0.009741, 0.009643, 0.00967, 0.009314, 0.009723, 0.009617, 0.00992, 0.009475, 0.008753, 0.009388, 0.009958, 0.009672, 0.009099, 0.008726, 0.009775, 0.009686, 0.00977, 0.00862, 0.009263, 0.009005, 0.009025, 0.008811, 0.008322, 0.008071, 0.007381, 0.006848, 0.006554, 0.006676, 0.006817, 0.007377, 0.008097, 0.007837, 0.007014, 0.006864, 0.006874, 0.006808, 0.006959, 0.007219, 0.007328, 0.007478, 0.007589, 0.007622, 0.007694, 0.007758, 0.007693, 0.007493, 0.00737, 0.007393, 0.0073, 0.007146, 0.006852]</t>
  </si>
  <si>
    <t>7.606e-20, 2.068e-18, 3.924e-19, 6.21e-19, 2.824e-18, 8.045e-18, 2.676e-17, 4.402e-17, 6.815e-16, 1.892e-15, 3.438e-15, 2.048e-14, 8.613e-14, 4.046e-13, 1.175e-12, 4.509e-12, 1.264e-11, 4.864e-11, 1.582e-10, 5.723e-10, 1.813e-09, 4.095e-09, 9.846e-09, 3.225e-08, 8.618e-08, 1.337e-07, 3.272e-07, 9.654e-07, 1.754e-06, 1.919e-06, 3.796e-06, 8.439e-06, 1.584e-05, 2.162e-05, 2.869e-05, 7.52e-05, 0.0001165, 0.0001157, 0.0002525, 0.0004148, 0.0004522, 0.0006525, 0.00118, 0.001883, 0.001578, 0.002926, 0.004919, 0.005973, 0.005472, 0.007719, 0.01086, 0.01186, 0.01124, 0.01356, 0.01891, 0.02373, 0.02473, 0.02833, 0.02839, 0.03064, 0.02991, 0.04766, 0.05842, 0.05567, 0.05325, 0.06288, 0.06699, 0.06551, 0.07918, 0.06733, 0.08749, 0.0741, 0.06257, 0.08732, 0.1079, 0.1126, 0.08602, 0.1033, 0.1203, 0.09982, 0.1205, 0.1459, 0.1262, 0.1202, 0.1308, 0.1131, 0.1103, 0.1351, 0.1566, 0.1593, 0.1358, 0.1717, 0.2118, 0.2096, 0.2085, 0.2012, 0.1803, 0.1863, 0.2201, 0.2481, 0.2496, 0.2002, 0.2036, 0.2049, 0.2189, 0.215, 0.2137, 0.1935, 0.1975, 0.2257, 0.2105, 0.251, 0.173, 0.1969, 0.1611, 0.1997, 0.1933, 0.2267, 0.2222, 0.2136, 0.2453, 0.22, 0.2172, 0.1968, 0.2337, 0.2172, 0.239, 0.225, 0.1634, 0.1679, 0.2186, 0.2213, 0.1867, 0.2102, 0.2256, 0.1819, 0.2054, 0.2039, 0.1881, 0.1855, 0.2284, 0.2399, 0.2138, 0.2082, 0.2217, 0.1717, 0.215, 0.2287, 0.2362, 0.2385, 0.2368, 0.2129, 0.2216, 0.1884, 0.155, 0.1889, 0.149, 0.1267, 0.1765, 0.2242, 0.2366, 0.1881, 0.1707, 0.1956, 0.1684, 0.2321, 0.2075, 0.1903, 0.2318, 0.1972, 0.2, 0.2499, 0.2636, 0.2466, 0.2391, 0.2471, 0.2153, 0.2163, 0.2326, 0.2468, 0.262, 0.2024, 0.2154, 0.2683, 0.1773, 0.2116, 0.2144, 0.1389, 0.2009, 0.1657, 0.1604, 0.2384, 0.1968, 0.203, 0.214, 0.2493, 0.2691, 0.2532, 0.208, 0.1891, 0.1957, 0.236, 0.2354, 0.1857, 0.1642, 0.1393, 0.1284, 0.1232, 0.1353, 0.1981, 0.1956, 0.1814, 0.1547, 0.2023, 0.1673, 0.1871, 0.172, 0.1693, 0.1819, 0.2193, 0.2192, 0.2008, 0.2353, 0.239, 0.2004, 0.1786, 0.09894, 0.07162, 0.1451, 0.1837, 0.2232, 0.2258, 0.1949, 0.1134, 0.08476, 0.1716, 0.2393, 0.2463, 0.2656, 0.2636, 0.2725, 0.2676, 0.2799, 0.2635, 0.2573, 0.2551, 0.2487, 0.2426, 0.2499, 0.2653, 0.2299, 0.247, 0.263, 0.2544, 0.2553, 0.2539, 0.2561, 0.2476, 0.2409, 0.242, 0.2389, 0.2477, 0.2334, 0.226, 0.237, 0.2345, 0.2266, 0.2205, 0.2131, 0.2002, 0.1738, 0.1708, 0.2186, 0.2179, 0.2006, 0.2078, 0.2324, 0.2275, 0.2055, 0.2109, 0.2158, 0.2218, 0.2359, 0.2281, 0.231, 0.2243, 0.2123, 0.2275, 0.2291, 0.2281, 0.2325, 0.2391, 0.2285, 0.2132, 0.2209, 0.2204, 0.2238, 0.2256, 0.2162, 0.2133, 0.2121, 0.2153, 0.2153, 0.2123, 0.2073, 0.2031, 0.2035, 0.1981, 0.1987, 0.1981, 0.1904, 0.1887, 0.1973, 0.1932, 0.1919, 0.192, 0.1848, 0.1838, 0.1873, 0.1846, 0.1835, 0.1853, 0.1848, 0.1811, 0.1761, 0.1665, 0.1445, 0.1503, 0.1636, 0.1628, 0.17, 0.1658, 0.1554, 0.1592, 0.1596, 0.1598, 0.1596, 0.1608, 0.1521, 0.1529, 0.1472, 0.1433, 0.1403, 0.145, 0.141, 0.1441, 0.1479, 0.1398, 0.1343, 0.137, 0.1353, 0.1378, 0.1383, 0.1299, 0.128, 0.1258, 0.1246, 0.11, 0.1148, 0.1195, 0.1229, 0.1232, 0.1224, 0.1194, 0.1228, 0.1234, 0.117, 0.1094, 0.1149, 0.1202, 0.1177, 0.1186, 0.1138, 0.1097, 0.1122, 0.1139, 0.1141, 0.1089, 0.11, 0.1084, 0.1034, 0.1035, 0.106, 0.1039, 0.1053, 0.1043, 0.1042, 0.1032, 0.1012, 0.1009, 0.1014, 0.09944, 0.09943, 0.09699, 0.09865, 0.0982, 0.09625, 0.09259, 0.09124, 0.0889, 0.08936, 0.08987, 0.08859, 0.09039, 0.08734, 0.08603, 0.08419, 0.0852, 0.08402, 0.08189, 0.08113, 0.07984, 0.08139, 0.0817, 0.08093, 0.07895, 0.07769, 0.078, 0.0763, 0.07613, 0.07714, 0.07706, 0.07805, 0.07782, 0.0781, 0.07577, 0.07378, 0.07506, 0.07344, 0.06577, 0.06832, 0.07128, 0.07026, 0.07036, 0.06957, 0.06772, 0.06914, 0.06807, 0.06723, 0.06669, 0.06613, 0.06503, 0.06418, 0.06478, 0.06544, 0.06471, 0.06409, 0.06436, 0.06327, 0.06301, 0.06222, 0.06222, 0.0617, 0.06058, 0.05942, 0.06038, 0.05807, 0.05764, 0.05954, 0.05862, 0.05867, 0.05843, 0.05743, 0.05624, 0.05493, 0.05454, 0.05509, 0.05553, 0.0515, 0.0536, 0.05195, 0.0528, 0.05207, 0.05335, 0.05252, 0.05307, 0.05206, 0.05265, 0.05284, 0.05198, 0.0512, 0.05089, 0.05041, 0.0509, 0.05047, 0.05035, 0.04916, 0.04878, 0.04874, 0.04752, 0.04697, 0.04864, 0.0471, 0.04755, 0.04672, 0.04506, 0.03955, 0.04044, 0.04496, 0.04497, 0.04488, 0.04487, 0.04474, 0.04366, 0.04392, 0.0437, 0.04349, 0.04323, 0.04302, 0.04346, 0.04304, 0.04282, 0.04228, 0.04275, 0.04236, 0.04175, 0.04183, 0.04123, 0.04117, 0.04031, 0.04043, 0.03997, 0.03973, 0.03946, 0.03907, 0.03918, 0.03877, 0.02495, 0.02939, 0.02936, 0.03075, 0.0324, 0.03379, 0.03413, 0.03421, 0.03504, 0.03499, 0.03613, 0.03544, 0.03497, 0.03439, 0.03406, 0.03395, 0.03386, 0.03445, 0.03439, 0.03405, 0.03389, 0.03379, 0.03348, 0.0334, 0.03317, 0.03289, 0.03247, 0.0324, 0.03143, 0.03141, 0.02897, 0.0272, 0.02481, 0.02594, 0.0272, 0.02977, 0.02828, 0.02608, 0.02597, 0.02674, 0.02662, 0.02547, 0.02562, 0.02693, 0.02589, 0.02688, 0.02766, 0.02801, 0.02739, 0.02721, 0.02722, 0.02715, 0.02651, 0.02693, 0.02644, 0.02626, 0.02675, 0.02648, 0.02632, 0.02632, 0.02624, 0.02604, 0.02561, 0.02547, 0.0251, 0.02509, 0.02509, 0.02502, 0.02476, 0.02464, 0.02456, 0.02414, 0.02349, 0.003471, 0.001768, 0.01124, 0.005336, 0.008184, 0.01107, 0.01378, 0.0176, 0.02046, 0.02085, 0.02153, 0.02164, 0.02159, 0.02163, 0.02141, 0.02116, 0.02132, 0.02094, 0.0207, 0.02061, 0.0204, 0.02033, 0.02036, 0.01992, 0.01992, 0.0197, 0.01985, 0.01955, 0.01928, 0.01924, 0.01882, 0.01872, 0.01847, 0.0181, 0.0181, 0.01838, 0.018, 0.01795, 0.01815, 0.01801, 0.01768, 0.01758, 0.01744, 0.01726, 0.01718, 0.01698, 0.01726, 0.017, 0.01692, 0.01661, 0.0165, 0.01651, 0.01615, 0.01587, 0.01451, 0.01434, 0.01347, 0.01347, 0.01302, 0.01391, 0.01326, 0.01481, 0.01446, 0.01088, 0.01419, 0.01434, 0.01393, 0.01445, 0.01279, 0.01366, 0.01354, 0.01349, 0.01317, 0.01354, 0.01321, 0.01402, 0.01362, 0.01392, 0.01354, 0.01357, 0.01378, 0.01357, 0.01347, 0.01333, 0.01313, 0.01345, 0.01332, 0.01299, 0.01289, 0.01247, 0.01189, 0.01256, 0.0124, 0.01185, 0.01021, 0.01114, 0.01214, 0.01234, 0.01221, 0.01216, 0.01211, 0.012, 0.01214, 0.01238, 0.01171, 0.01156, 0.01035, 0.01076, 0.01166, 0.01137, 0.01164, 0.01144, 0.01135, 0.01128, 0.01109, 0.01082, 0.01089, 0.01095, 0.01103, 0.01081, 0.01053, 0.01035, 0.01054, 0.01052, 0.01043, 0.01046, 0.009971, 0.01001, 0.01015, 0.01016, 0.01009, 0.01001, 0.009736, 0.009478, 0.009253, 0.008897, 0.008548, 0.00762, 0.008009, 0.006321, 0.007909, 0.006689, 0.007246, 0.007395, 0.008838, 0.008573, 0.008058, 0.006821, 0.006959, 0.007315, 0.006782, 0.007003, 0.007188, 0.006821, 0.006709, 0.007174, 0.006201, 0.007413, 0.006357, 0.007402, 0.007391, 0.007512, 0.006921, 0.007192, 0.007045, 0.006869, 0.006918, 0.007496, 0.006113, 0.005738, 0.004766, 0.004372, 0.003395, 0.002932, 0.001998, 0.002773, 0.00194, 0.002033, 0.002407, 0.004094, 0.004766, 0.003842, 0.004225, 0.002908, 0.002839, 0.003844, 0.00218, 0.003925, 0.002854, 0.004971, 0.001814, 0.004789, 0.002919, 0.003503, 0.004008, 0.00354, 0.003263, 0.002935, 0.004159, 0.00358, 0.004034, 0.004287, 0.004069, 0.004503, 0.004158, 0.004407, 0.004523, 0.004536, 0.005372, 0.005631, 0.005277, 0.005743, 0.005479, 0.005055, 0.004772, 0.0048, 0.004712, 0.005141, 0.004949, 0.005087, 0.004844, 0.005457, 0.00528, 0.0051, 0.00547, 0.005197, 0.005479, 0.005393, 0.005365, 0.005362, 0.005284, 0.005338, 0.005342, 0.005254, 0.005295, 0.005261, 0.005228, 0.00521, 0.005168, 0.00513, 0.005089, 0.005118, 0.005009, 0.004993, 0.004863, 0.004649, 0.004821, 0.004898, 0.004864, 0.004829, 0.004796, 0.004799, 0.004748, 0.004749, 0.004698, 0.004652, 0.004613, 0.004608, 0.004567, 0.004469, 0.004509, 0.004482, 0.004436, 0.004469, 0.004414, 0.004426, 0.004394, 0.004366, 0.004343, 0.004277, 0.004283, 0.004252, 0.004219, 0.00414, 0.004122, 0.004118, 0.004125, 0.004041, 0.004044, 0.004028, 0.003996, 0.003996, 0.003952, 0.003926, 0.003925, 0.003857, 0.003799, 0.003819, 0.003826, 0.003799, 0.003767, 0.003747, 0.003717, 0.003674, 0.003668, 0.003656, 0.003628, 0.003603, 0.003501, 0.003493, 0.003473, 0.003456, 0.003462, 0.003417, 0.003442, 0.00341, 0.003325, 0.00336, 0.003276, 0.003168, 0.003273, 0.003298, 0.003264, 0.003204, 0.003264, 0.003132, 0.003245, 0.0032, 0.003138, 0.003158, 0.003134, 0.003032, 0.003041, 0.003031, 0.003008, 0.003082, 0.002875, 0.002896, 0.002989, 0.002918, 0.002871, 0.002961, 0.002929, 0.00259, 0.002686, 0.002663, 0.002576, 0.002814, 0.00253, 0.002611, 0.002472, 0.002479, 0.00239, 0.002383, 0.002376, 0.00252, 0.002116, 0.002406, 0.002154, 0.002168, 0.002431, 0.001751, 0.002132, 0.001481, 0.00163, 0.001317, 0.001181, 0.0005712, 0.001214, 0.000694, 0.0008837, 0.001106, 0.0005373, 0.0007773, 0.0006411, 0.000832, 0.0003745, 0.0009331, 0.0006569, 0.0006707, 0.0005, 0.001566, 0.001246, 0.0008985, 0.0003104, 0.0001054, 0.0007778, 0.001539, 0.001081, 0.001408, 0.001252, 0.00101, 0.001114, 0.00154, 0.0006134, 0.0008197, 0.0008913, 0.0004013, 0.001281, 0.001079, 0.0006611, 0.001027, 0.001194, 0.001078, 0.0008291, 0.001405, 0.001291, 0.00141, 0.001378, 0.001432, 0.001299, 0.001546, 0.001533, 0.001847, 0.001687, 0.001595, 0.001607, 0.001683, 0.001666, 0.001679, 0.001773, 0.00173, 0.001745, 0.00175, 0.001369, 0.00168, 0.001791, 0.001742, 0.001391, 0.001775, 0.001645, 0.001681, 0.001242, 0.00163, 0.001547, 0.00152, 0.001707, 0.001648, 0.001248, 0.001537, 0.001647, 0.001604, 0.001653, 0.001595, 0.001628, 0.001567, 0.001526, 0.001597, 0.001485, 0.00133, 0.001547, 0.001512, 0.001484, 0.00147, 0.00132, 0.001491, 0.001601, 0.001468, 0.00142, 0.001447, 0.001485, 0.001431, 0.001439, 0.001528, 0.00145, 0.001425, 0.001507, 0.001476, 0.001486, 0.001469, 0.001476, 0.001479, 0.001444, 0.001431, 0.001426, 0.00145, 0.001448, 0.001363, 0.001441, 0.001433, 0.00141, 0.001426, 0.001413, 0.001384, 0.001405, 0.001396, 0.001398, 0.001383, 0.001384, 0.001362, 0.001361, 0.001356, 0.001343, 0.001327, 0.001333, 0.001333, 0.001321, 0.001312, 0.001308, 0.001306, 0.001293, 0.001272, 0.00127, 0.001253, 0.001238, 0.001257, 0.001212, 0.001201, 0.001225, 0.001169, 0.001174, 0.001097, 0.001056, 0.001057, 0.000964, 0.001042, 0.0009944, 0.001016, 0.0009529, 0.0005553, 0.001, 0.001069, 0.001068, 0.001052, 0.001055, 0.001064, 0.001075, 0.001088, 0.001097, 0.001093, 0.001077, 0.001026, 0.0009796, 0.001053, 0.001082, 0.001082, 0.001093, 0.00108, 0.001078, 0.001052, 0.00106, 0.001067, 0.001029, 0.001051, 0.001045, 0.001036, 0.001006, 0.0009654, 0.001004, 0.001029, 0.0009202, 0.0009471, 0.0009881, 0.0009048, 0.0008126, 0.0009686, 0.0009683, 0.000823, 0.0008698, 0.0009499, 0.0007888, 0.000847, 0.0008234, 0.0008258, 0.0007377, 0.0007649, 0.0008317, 0.0007809, 0.0008286, 0.0007212, 0.0006575, 0.0007548, 0.0007772, 0.0006235, 0.0006937, 0.0007935, 0.0007179, 0.0006878, 0.0005933, 0.0004855, 0.0006221, 0.0004262, 0.0004125, 0.0005694, 0.0004502, 0.0005953, 0.000489, 0.000454, 0.0004846, 0.0004746, 0.0004405, 0.0004655, 0.0005171, 0.0004081, 0.0002346, 0.000327, 0.0002204, 0.0002337, 3.415e-05, 9.572e-05, 7.783e-05, 4.159e-05, 2.201e-05, 3.131e-06, 6.062e-06, 3.311e-07, 1.692e-06, 2.437e-06, 3.601e-07, 1.676e-07, 2.626e-07, 6.168e-09, 8.487e-11, 3.921e-07, 2.281e-07, 1.2e-10, 1.163e-06, 4.88e-07, 1.844e-11, 9.878e-08, 8.297e-08, 1.128e-08, 2.798e-07, 1.989e-06, 4.814e-06, 7.631e-06, 4.976e-06, 2.711e-06, 1.718e-05, 1.225e-06, 2.391e-06, 1.14e-07, 2.818e-07, 9.59e-09, 1.268e-07, 1.548e-07, 3.452e-07, 5.946e-06, 1.805e-07, 1.121e-05, 8.974e-06, 7.548e-06, 7.288e-07, 2.534e-06, 3.165e-06, 6.736e-08, 5.596e-09, 1.327e-06, 1.819e-05, 1.197e-05, 4.797e-09, 7.435e-09, 1.568e-05, 2.228e-05, 7.01e-06, 5.165e-08, 2.21e-05, 2.027e-06, 1.753e-05, 8.86e-06, 6.332e-06, 1.872e-05, 2.032e-05, 0.0001, 4.754e-06, 2.915e-06, 0.0001189, 5.728e-05, 6.026e-05, 1.001e-05, 3.69e-05, 4.238e-05, 0.0001445, 3.255e-05, 5.668e-05, 8.969e-05, 8.639e-05, 0.0001252, 2.637e-05, 0.0001059, 0.0001518, 0.0001582, 2.134e-05, 0.0001106, 6.041e-05, 8.428e-05, 0.0001269, 9.786e-05, 5.014e-05, 0.0001562, 0.0001188, 0.0001057, 0.0001088, 0.0001122, 0.000156, 0.0001362, 6.162e-05, 0.0001061, 0.0002379, 0.0002251, 7.659e-05, 3.537e-05, 0.0001448, 0.0001808, 0.0002647, 0.0001373, 0.0002016, 0.0002361, 0.0002458, 0.000302, 0.0001663, 0.0001866, 0.0002555, 9.705e-05, 0.0002775, 0.000162, 0.0001456, 9.291e-05, 0.0001633, 0.0001934, 0.000116, 4.823e-05, 0.0001112, 0.0001468, 0.0001822, 0.0003109, 0.0001378, 0.0001451, 0.0001206, 0.0002161, 0.0001225, 0.0002082, 0.0001117, 0.0002619, 0.0002304, 0.000219, 0.0002178, 0.0001222, 0.0001755, 0.0003111, 0.0002734, 0.0002929, 0.0002728, 0.0002904, 0.0003091, 0.0002776, 0.0002628, 0.0003212, 0.0002947, 0.0003292, 0.0003521, 0.0003639, 0.0003222, 0.0002867, 0.0002372, 0.0002707, 0.0003515, 0.0003439, 0.0003315, 0.0002741, 0.0003586, 0.0003517, 0.0003435, 0.0003282, 0.0003132, 0.0003475, 0.0003354, 0.0003327, 0.00033, 0.000326, 0.0003398, 0.000349, 0.0003384, 0.0003513, 0.0003439, 0.0003348, 0.000338, 0.000334, 0.0003461, 0.0003311, 0.0003265, 0.0003338, 0.0003394, 0.0003366, 0.0003318, 0.0003324, 0.000335, 0.0003291, 0.0003277, 0.0003231, 0.000321, 0.0003231, 0.0003216, 0.0003241, 0.0003222, 0.0003241, 0.0003198, 0.0003134, 0.0003126, 0.0003138, 0.0003113, 0.0003132, 0.0003118, 0.0003069, 0.000304, 0.0003035, 0.0003028, 0.0003054, 0.000303, 0.0003005, 0.000302, 0.0003034, 0.0002997, 0.0002963, 0.0002971, 0.0002962, 0.0002921, 0.0002917, 0.0002884, 0.0002889, 0.0002911, 0.0002928, 0.0002903, 0.0002878, 0.0002769, 0.0002729, 0.0002683, 0.0002605, 0.0002728, 0.0002754, 0.0002764, 0.0002718, 0.0002658, 0.0002675, 0.0002706, 0.0002731, 0.0002703, 0.0002655, 0.0002562, 0.0002476, 0.0002533, 0.0002587, 0.0002667, 0.0002692, 0.0002688, 0.0002641, 0.0002561, 0.0002628, 0.0002646, 0.0002611, 0.0002584, 0.0002545, 0.0002552, 0.0002562, 0.0002537, 0.0002528, 0.0002494, 0.0002509, 0.0002508, 0.0002431, 0.0002375, 0.0002414, 0.0002432, 0.0002436, 0.0002427, 0.0002366, 0.0002325, 0.0002369, 0.0002399, 0.0002356, 0.0002293, 0.0002313, 0.0002344, 0.0002373, 0.0002339, 0.0002329, 0.0002324, 0.0002336, 0.0002324, 0.0002298, 0.0002278, 0.000226, 0.0002257, 0.000218, 0.000222, 0.0002188, 0.000216, 0.0002134, 0.0001999, 0.0002081, 0.0001988, 0.000205, 0.0002091, 0.000196, 0.0002076, 0.0002018, 0.0001967, 0.0002095, 0.0001941, 0.0002037, 0.0002049, 0.0001885, 0.0002035, 0.0002038, 0.0001914, 0.0002023, 0.0001988, 0.0001999, 0.0002017, 0.000199, 0.0002004, 0.0002, 0.0001949, 0.000197, 0.0001955, 0.0001827, 0.0001484, 0.0001799, 0.0001863, 0.0001893, 0.0001905, 0.0001848, 0.0001822, 0.0001856, 0.0001813, 0.0001781, 0.00018, 0.0001787, 0.0001735, 0.0001757, 0.0001685, 0.0001621, 0.0001709, 0.0001744, 0.0001642, 0.0001752, 0.0001745, 0.0001685, 0.0001724, 0.0001706, 0.0001708, 0.0001608, 0.0001699, 0.000172, 0.0001666, 0.0001693, 0.0001693, 0.0001522, 0.0001666, 0.0001652, 0.0001611, 0.000161, 0.000157, 0.0001485, 0.0001485, 0.0001442, 0.0001353, 0.0001328, 0.0001239, 0.000124, 0.0001169, 0.0001215, 0.0001137, 0.0001155, 9.785e-05, 0.0001057, 8.977e-05, 7.832e-05, 6.477e-05, 7.128e-05, 4.39e-05, 2.763e-05, 1.787e-05, 1.401e-05, 6.608e-06, 2.666e-06, 3.411e-06, 8.974e-08, 1.061e-07, 3.251e-09, 1.578e-07, 8.606e-08, 1.125e-08, 1.141e-07, 2.072e-07, 1.305e-10, 1.867e-10, 4.876e-07, 3.251e-07, 1.12e-06, 6.833e-07, 2.06e-08, 1.235e-08, 2.327e-07, 1.403e-07, 1.494e-06, 2.022e-06, 1.371e-06, 4.94e-06, 4.177e-06, 9.795e-06, 1.582e-05, 1.571e-05, 2.074e-05, 2.768e-05, 3.433e-05, 3.816e-05, 3.583e-05, 3.727e-05, 3.904e-05, 3.954e-05, 4.059e-05, 3.623e-05, 4.408e-05, 3.748e-05, 3.845e-05, 4.005e-05, 3.72e-05, 3.858e-05, 3.695e-05, 3.725e-05, 3.698e-05, 3.548e-05, 3.424e-05, 3.41e-05, 3.348e-05, 3.349e-05, 3.243e-05, 3.19e-05, 3.165e-05, 3.059e-05, 2.91e-05, 2.999e-05, 2.882e-05, 2.898e-05, 2.749e-05, 2.743e-05, 2.742e-05, 2.722e-05, 2.706e-05, 2.653e-05, 2.527e-05, 2.492e-05, 2.432e-05, 2.222e-05, 2.314e-05, 2.273e-05, 2.271e-05, 2.113e-05, 2.183e-05, 2.149e-05, 1.872e-05, 1.96e-05, 2.066e-05, 1.976e-05, 1.966e-05, 1.901e-05, 1.868e-05, 1.811e-05, 1.762e-05, 1.676e-05, 1.688e-05, 1.551e-05, 1.507e-05, 1.531e-05, 1.419e-05, 1.383e-05, 1.444e-05, 1.333e-05, 1.322e-05, 1.275e-05, 1.2e-05, 1.204e-05, 1.335e-05, 1.171e-05, 1.03e-05, 1.178e-05, 1.145e-05, 1.149e-05, 9.417e-06, 9.985e-06, 8.3e-06, 9.165e-06, 9.642e-06, 9.829e-06, 6.013e-06, 8.444e-06, 8.534e-06, 6.513e-06, 7.224e-06, 7.631e-06, 8.262e-06, 6.732e-06, 6.881e-06, 5.656e-06, 5.312e-06, 6.351e-06, 8.128e-06, 3.217e-06, 7.806e-06, 4.242e-06, 3.023e-06, 5.015e-06, 6.1e-06, 4.707e-06, 3.616e-06, 3.622e-06, 2.322e-06, 1.66e-06, 1.243e-06, 1.063e-06, 2.331e-06, 7.533e-07, 8.787e-07, 2.934e-07, 3.409e-07, 9.736e-08, 6.655e-09, 3.354e-09, 5.02e-09, 8.92e-12, 2.963e-12, 1.215e-10, 4.797e-12, 4.302e-14, 2.073e-16, 5.945999999999999e-22, 3.517e-18, 6.868e-26, 1.677e-23, 1.7369999999999998e-27, 1.187e-21, 1.01e-27, 1.473e-25, 4.055e-28, 1.216e-23, 1.904e-21, 2.55e-32, 5.382e-15, 6.803e-15, 2.158e-16, 2.627e-16, 1.417e-21, 6.513e-21, 6.111999999999999e-29, 1.311e-39, 3.4240000000000003e-28, 3.2820000000000004e-20, 8.973e-21, 3.164e-19, 3.533e-22, 1.516e-18, 9.767e-17, 1.028e-21, 3.096e-18, 1.574e-31, 1.186e-18, 1.934e-15, 2.805e-17, 3.6659999999999997e-22, 4.494e-17, 1.096e-16, 6.439e-19, 1.865e-15, 1.022e-19, 8.652e-18, 2.159e-15, 9.232e-15, 1.417e-13, 1.473e-12, 1.541e-12, 3.241e-11, 7.215e-13, 3.986e-10, 1.405e-10, 8.746e-12, 4.751e-09, 2.156e-08, 2.676e-11, 2.009e-09, 6.061e-08, 5.88e-09, 1.618e-09, 2.497e-08, 8.318e-08, 1.213e-08, 1.432e-07, 1.002e-07, 1.359e-07, 6.731e-08, 4.472e-07, 1.551e-07, 6.147e-08, 4.109e-07, 2.458e-07, 4.057e-07, 1.89e-07, 7.387e-07, 7.033e-07, 2.976e-07, 2.464e-07, 5.935e-07, 2.71e-07, 5.536e-07, 6.937e-07, 6.776e-08, 1.7e-07, 2.124e-07, 6.891e-07, 8.494e-07, 4.494e-07, 6.68e-07, 3.347e-07, 5.862e-07, 5.66e-07, 1.234e-07, 6.109e-07, 5.199e-07, 2.588e-07, 2.373e-07, 4.176e-07, 1.622e-07, 6.577e-08, 5.063e-07, 3.102e-07, 2.267e-07, 4.782e-07, 3.143e-07, 2.174e-07, 2.737e-07, 1.111e-07, 3.713e-07, 1.184e-07, 1.285e-07, 2.326e-07, 6.792e-07, 2.627e-07, 4.017e-07, 7.212e-07, 2.799e-07, 2.672e-07, 4.663e-07, 4.013e-07, 5.65e-07, 7.079e-07, 7.038e-07, 4.972e-07, 5.891e-07, 4.309e-07, 2.869e-07, 2.086e-07, 5.911e-08, 4.783e-08, 2.551e-08, 7.066e-08, 1.211e-07, 3.095e-08, 3.945e-08, 4.215e-07, 2.069e-07, 7.112e-08, 1.418e-07, 5.096e-07, 7.501e-08, 1.858e-07, 8.952e-08, 3.764e-07, 1.731e-07, 5.485e-07, 4.167e-07, 1.128e-07, 1.137e-07, 2.486e-07, 1.857e-07, 2.609e-10, 5.122e-09, 1.526e-07, 2.272e-07, 3.794e-07, 2.15e-07, 1.692e-07, 3.784e-07, 1.915e-07, 2.557e-07, 3.162e-07, 1.638e-07, 3.748e-07, 1.912e-07, 3.133e-07, 3.37e-07, 3.538e-07, 4.492e-07, 1.574e-07, 2.947e-07, 2.346e-07, 4.51e-07, 3.234e-07, 2.647e-07, 4.149e-07, 2.53e-07, 3.916e-07, 3.524e-07, 2.766e-07, 4.204e-07, 2.973e-07, 4.011e-07, 3.506e-07, 3.495e-07, 3.863e-07, 3.306e-07, 3.841e-07, 3.769e-07, 3.68e-07, 3.769e-07, 3.757e-07, 3.851e-07, 3.668e-07, 3.53e-07, 2.97e-07, 2.841e-07, 2.966e-07, 3.331e-07, 3.011e-07, 3.352e-07, 3.23e-07, 2.808e-07, 2.757e-07, 3.073e-07, 2.833e-07, 2.984e-07, 3.014e-07, 3.138e-07, 2.995e-07, 2.908e-07, 2.935e-07, 3.333e-07, 2.949e-07, 2.946e-07, 3.021e-07, 3.211e-07, 2.884e-07, 2.841e-07, 3.064e-07, 3.036e-07, 2.785e-07, 2.396e-07, 1.792e-07, 2.497e-07, 2.629e-07, 2.649e-07, 2.746e-07, 2.844e-07, 2.791e-07, 2.497e-07, 2.496e-07, 2.726e-07, 2.719e-07, 2.454e-07, 2.312e-07, 2.332e-07, 2.552e-07, 2.387e-07, 2.35e-07, 2.342e-07, 2.236e-07, 2.345e-07, 2.308e-07, 2.382e-07, 2.249e-07, 2.045e-07, 2.211e-07, 2.36e-07, 2.273e-07, 2.109e-07, 2.003e-07, 2.279e-07, 2.246e-07, 2.261e-07, 1.945e-07, 2.11e-07, 2.033e-07, 2.029e-07, 1.967e-07, 1.833e-07, 1.76e-07, 1.576e-07, 1.436e-07, 1.358e-07, 1.384e-07, 1.412e-07, 1.546e-07, 1.722e-07, 1.649e-07, 1.44e-07, 1.397e-07, 1.395e-07, 1.373e-07, 1.405e-07, 1.462e-07, 1.482e-07, 1.515e-07, 1.537e-07, 1.54e-07, 1.551e-07, 1.561e-07, 1.539e-07, 1.487e-07, 1.452e-07, 1.454e-07, 1.428e-07, 1.387e-07, 1.322e-07]</t>
  </si>
  <si>
    <t>7.606e-20, 2.068e-18, 3.924e-19, 6.212e-19, 2.826e-18, 8.053e-18, 2.68e-17, 4.411e-17, 6.848e-16, 1.905e-15, 3.476e-15, 2.085e-14, 8.8e-14, 4.174e-13, 1.224e-12, 4.778e-12, 1.415e-11, 5.534e-11, 1.834e-10, 6.792e-10, 2.198e-09, 5.069e-09, 1.25e-08, 4.237e-08, 1.151e-07, 1.802e-07, 4.447e-07, 1.318e-06, 2.393e-06, 3.115e-06, 6.069e-06, 1.449e-05, 2.744e-05, 3.766e-05, 5.018e-05, 0.0001314, 0.0002028, 0.0002007, 0.0004355, 0.0007027, 0.0007588, 0.001082, 0.001907, 0.002971, 0.002481, 0.004673, 0.008001, 0.009802, 0.009016, 0.01273, 0.01789, 0.01953, 0.01856, 0.02242, 0.03113, 0.03887, 0.04063, 0.04654, 0.04467, 0.04899, 0.04824, 0.07735, 0.09549, 0.0915, 0.08824, 0.1048, 0.1122, 0.1102, 0.1339, 0.1142, 0.149, 0.127, 0.1075, 0.1502, 0.1865, 0.1955, 0.1497, 0.1794, 0.2091, 0.1754, 0.2128, 0.2569, 0.2214, 0.2115, 0.2334, 0.2027, 0.1973, 0.2371, 0.2757, 0.2825, 0.2471, 0.312, 0.379, 0.3749, 0.3752, 0.3645, 0.3298, 0.3398, 0.4005, 0.4525, 0.4581, 0.371, 0.3795, 0.3823, 0.4076, 0.4008, 0.4009, 0.3663, 0.3759, 0.429, 0.4005, 0.4674, 0.3234, 0.3801, 0.3132, 0.3902, 0.3776, 0.4353, 0.4308, 0.4143, 0.4873, 0.4388, 0.4278, 0.3927, 0.4692, 0.4389, 0.4827, 0.4546, 0.336, 0.3393, 0.4488, 0.4581, 0.3892, 0.4407, 0.4731, 0.3825, 0.436, 0.4357, 0.4041, 0.4, 0.4947, 0.5218, 0.4662, 0.4532, 0.4866, 0.3796, 0.4781, 0.5111, 0.5306, 0.5381, 0.5363, 0.4844, 0.5068, 0.4327, 0.3575, 0.4377, 0.3468, 0.2964, 0.4146, 0.5284, 0.5601, 0.4476, 0.408, 0.4697, 0.4061, 0.5619, 0.5046, 0.4648, 0.5684, 0.4858, 0.4948, 0.621, 0.6578, 0.618, 0.6019, 0.6246, 0.5466, 0.5515, 0.5955, 0.6347, 0.6766, 0.5251, 0.5611, 0.702, 0.4659, 0.5586, 0.5682, 0.3697, 0.5372, 0.4448, 0.4324, 0.6456, 0.5352, 0.5546, 0.5872, 0.6869, 0.7447, 0.7039, 0.5809, 0.5307, 0.5517, 0.6682, 0.6696, 0.5308, 0.4713, 0.4018, 0.3719, 0.3582, 0.3952, 0.5812, 0.5764, 0.5368, 0.4597, 0.6039, 0.5018, 0.5636, 0.5204, 0.5144, 0.5553, 0.6725, 0.6749, 0.6212, 0.7311, 0.7458, 0.6281, 0.5623, 0.3129, 0.2274, 0.4628, 0.5884, 0.718, 0.7294, 0.6324, 0.3697, 0.2774, 0.5642, 0.7902, 0.8167, 0.8843, 0.8814, 0.9153, 0.93, 0.9811, 0.9319, 0.9175, 0.9174, 0.9024, 0.8877, 0.9225, 0.9873, 0.8626, 0.9342, 1.003, 0.9784, 0.9903, 0.9928, 1.01, 0.9851, 0.9669, 0.9795, 0.9752, 1.02, 0.9695, 0.947, 1.002, 0.9997, 0.9735, 0.9553, 0.9306, 0.8812, 0.7711, 0.7644, 0.9867, 0.9921, 0.9212, 0.9621, 1.084, 1.069, 0.9732, 1.007, 1.039, 1.076, 1.154, 1.125, 1.149, 1.124, 1.073, 1.159, 1.177, 1.181, 1.214, 1.259, 1.213, 1.141, 1.19, 1.198, 1.226, 1.246, 1.204, 1.198, 1.201, 1.229, 1.238, 1.229, 1.209, 1.193, 1.204, 1.182, 1.196, 1.203, 1.165, 1.163, 1.225, 1.209, 1.211, 1.222, 1.186, 1.19, 1.222, 1.215, 1.217, 1.239, 1.245, 1.23, 1.204, 1.147, 1.003, 1.05, 1.152, 1.156, 1.216, 1.195, 1.128, 1.165, 1.177, 1.187, 1.194, 1.213, 1.156, 1.171, 1.137, 1.117, 1.102, 1.149, 1.127, 1.16, 1.199, 1.141, 1.104, 1.134, 1.127, 1.156, 1.168, 1.105, 1.097, 1.087, 1.084, 0.963, 1.012, 1.062, 1.101, 1.111, 1.112, 1.092, 1.132, 1.146, 1.095, 1.032, 1.092, 1.151, 1.135, 1.152, 1.112, 1.079, 1.111, 1.135, 1.146, 1.1, 1.12, 1.11, 1.065, 1.074, 1.108, 1.095, 1.115, 1.111, 1.118, 1.116, 1.101, 1.104, 1.117, 1.104, 1.111, 1.091, 1.117, 1.12, 1.105, 1.071, 1.063, 1.044, 1.057, 1.071, 1.063, 1.093, 1.063, 1.055, 1.039, 1.06, 1.053, 1.034, 1.031, 1.021, 1.049, 1.06, 1.057, 1.037, 1.027, 1.038, 1.021, 1.024, 1.042, 1.047, 1.066, 1.068, 1.077, 1.05, 1.03, 1.055, 1.039, 0.939, 0.9807, 1.028, 1.02, 1.027, 1.023, 1.003, 1.028, 1.019, 1.013, 1.011, 1.008, 0.997, 0.9898, 1.005, 1.021, 1.016, 1.011, 1.02, 1.009, 1.01, 1.003, 1.008, 1.005, 0.9918, 0.9779, 0.9988, 0.9656, 0.9635, 1.0, 0.9901, 0.9964, 0.998, 0.9868, 0.9723, 0.9551, 0.9529, 0.9674, 0.9809, 0.927, 0.9618, 0.9384, 0.9553, 0.9457, 0.9721, 0.9607, 0.9755, 0.9617, 0.9771, 0.985, 0.9738, 0.9638, 0.9631, 0.9581, 0.9718, 0.968, 0.9711, 0.9539, 0.9529, 0.9576, 0.9388, 0.9307, 0.9684, 0.9453, 0.9564, 0.9443, 0.9172, 0.8082, 0.8301, 0.9266, 0.9311, 0.9341, 0.9392, 0.9417, 0.923, 0.9321, 0.9316, 0.9318, 0.9303, 0.93, 0.9442, 0.9399, 0.9394, 0.9313, 0.9452, 0.9415, 0.9328, 0.939, 0.9296, 0.9321, 0.9169, 0.9242, 0.9182, 0.9172, 0.9155, 0.9112, 0.9186, 0.9135, 0.6457, 0.7374, 0.7397, 0.7699, 0.8045, 0.8332, 0.8431, 0.8484, 0.8685, 0.8719, 0.8973, 0.8843, 0.8808, 0.8706, 0.8666, 0.8665, 0.8687, 0.8862, 0.8889, 0.8834, 0.8832, 0.8851, 0.8803, 0.8832, 0.8799, 0.8749, 0.8685, 0.8715, 0.8508, 0.8543, 0.8057, 0.7647, 0.7086, 0.7414, 0.7719, 0.8343, 0.8043, 0.7545, 0.7546, 0.7772, 0.7773, 0.7515, 0.755, 0.7932, 0.7699, 0.797, 0.8182, 0.8315, 0.8175, 0.8156, 0.8201, 0.8188, 0.8039, 0.8196, 0.8082, 0.8063, 0.8258, 0.8217, 0.8204, 0.8242, 0.8256, 0.8238, 0.8142, 0.8137, 0.8054, 0.8088, 0.8128, 0.8147, 0.8101, 0.8096, 0.8108, 0.8007, 0.7864, 0.1694, 0.09734, 0.4413, 0.2438, 0.3458, 0.4416, 0.5236, 0.6424, 0.727, 0.7391, 0.7607, 0.7652, 0.7663, 0.7716, 0.7677, 0.7618, 0.7711, 0.7609, 0.7563, 0.757, 0.7527, 0.7534, 0.7581, 0.7449, 0.7484, 0.7437, 0.7525, 0.7457, 0.7397, 0.7416, 0.7312, 0.7287, 0.7222, 0.7117, 0.7127, 0.7275, 0.7187, 0.7196, 0.7282, 0.7263, 0.7173, 0.7173, 0.7149, 0.711, 0.7106, 0.7047, 0.7187, 0.7115, 0.7111, 0.7022, 0.7013, 0.706, 0.6962, 0.689, 0.6432, 0.6387, 0.608, 0.6097, 0.5935, 0.6278, 0.6051, 0.6644, 0.6543, 0.5221, 0.65, 0.6572, 0.6453, 0.6667, 0.6054, 0.6398, 0.6378, 0.6375, 0.6275, 0.6404, 0.6307, 0.6657, 0.6536, 0.6666, 0.6522, 0.6554, 0.6679, 0.6615, 0.6585, 0.6536, 0.6473, 0.6653, 0.6618, 0.648, 0.646, 0.6277, 0.601, 0.6384, 0.6331, 0.6075, 0.5261, 0.5759, 0.6304, 0.643, 0.6389, 0.6387, 0.6392, 0.636, 0.6457, 0.661, 0.6279, 0.6223, 0.5596, 0.5839, 0.6354, 0.6222, 0.6399, 0.6313, 0.629, 0.6277, 0.6202, 0.6078, 0.6143, 0.6203, 0.6275, 0.6177, 0.6044, 0.5964, 0.6096, 0.6108, 0.6081, 0.6127, 0.5874, 0.5911, 0.6022, 0.6052, 0.6041, 0.6014, 0.5882, 0.5769, 0.5685, 0.5528, 0.5379, 0.4902, 0.5127, 0.4241, 0.5081, 0.4424, 0.4739, 0.4871, 0.5655, 0.5535, 0.5256, 0.4612, 0.4688, 0.4881, 0.4636, 0.4764, 0.4874, 0.4717, 0.4649, 0.493, 0.4382, 0.5078, 0.4496, 0.5112, 0.5101, 0.5165, 0.485, 0.4986, 0.4957, 0.4873, 0.4903, 0.5274, 0.4503, 0.4285, 0.3703, 0.3448, 0.2805, 0.25, 0.1831, 0.2381, 0.1772, 0.1861, 0.2154, 0.3341, 0.3793, 0.3176, 0.3449, 0.2537, 0.2478, 0.3234, 0.202, 0.3323, 0.2548, 0.4056, 0.1764, 0.3947, 0.2634, 0.3072, 0.3415, 0.3086, 0.2918, 0.2684, 0.357, 0.3181, 0.352, 0.3707, 0.3559, 0.3871, 0.3638, 0.382, 0.3908, 0.3937, 0.4517, 0.4713, 0.4483, 0.481, 0.4648, 0.4367, 0.4177, 0.421, 0.4161, 0.447, 0.4352, 0.4455, 0.4299, 0.4755, 0.4644, 0.4526, 0.4793, 0.4621, 0.4822, 0.4777, 0.4774, 0.4768, 0.4733, 0.4788, 0.4809, 0.4758, 0.48, 0.4785, 0.4776, 0.4777, 0.4757, 0.4738, 0.472, 0.4762, 0.4692, 0.4682, 0.4582, 0.4393, 0.4576, 0.4666, 0.4653, 0.464, 0.4627, 0.4641, 0.4613, 0.4626, 0.4593, 0.4565, 0.4545, 0.4559, 0.4534, 0.446, 0.4514, 0.4503, 0.4476, 0.4526, 0.4492, 0.4513, 0.45, 0.4488, 0.4481, 0.4429, 0.445, 0.4436, 0.4419, 0.4353, 0.4351, 0.4364, 0.4389, 0.4315, 0.4335, 0.4333, 0.4315, 0.4333, 0.4302, 0.4289, 0.4304, 0.4246, 0.4199, 0.4237, 0.4261, 0.4245, 0.4226, 0.4221, 0.4204, 0.4171, 0.418, 0.4183, 0.4169, 0.4156, 0.4055, 0.406, 0.4054, 0.4049, 0.4073, 0.4034, 0.4079, 0.4057, 0.397, 0.4027, 0.3943, 0.3824, 0.3966, 0.4005, 0.3981, 0.392, 0.4001, 0.3868, 0.4007, 0.3974, 0.3913, 0.3939, 0.3937, 0.3825, 0.3836, 0.3836, 0.3844, 0.3934, 0.3724, 0.3731, 0.3853, 0.3792, 0.3765, 0.3863, 0.3833, 0.3466, 0.3542, 0.3565, 0.3484, 0.3744, 0.3445, 0.3559, 0.3423, 0.3431, 0.3335, 0.3349, 0.3347, 0.3514, 0.3073, 0.3405, 0.313, 0.3149, 0.3459, 0.2665, 0.3124, 0.2342, 0.2544, 0.2129, 0.1967, 0.1084, 0.2013, 0.1268, 0.1562, 0.1887, 0.1031, 0.1414, 0.1198, 0.1498, 0.07666, 0.1666, 0.1252, 0.1272, 0.1003, 0.2575, 0.2139, 0.164, 0.0675, 0.0256, 0.147, 0.2578, 0.1925, 0.2386, 0.2179, 0.1833, 0.1991, 0.2612, 0.1218, 0.1568, 0.1691, 0.08696, 0.2269, 0.198, 0.1329, 0.1915, 0.2167, 0.1984, 0.1629, 0.2491, 0.2331, 0.2515, 0.2469, 0.2541, 0.2356, 0.2707, 0.2711, 0.3156, 0.2936, 0.2825, 0.2836, 0.2956, 0.2947, 0.2959, 0.3109, 0.3059, 0.3084, 0.3103, 0.2559, 0.2999, 0.3173, 0.3115, 0.2604, 0.3177, 0.3002, 0.3063, 0.2402, 0.2979, 0.2879, 0.2853, 0.3137, 0.306, 0.2436, 0.2884, 0.3074, 0.3025, 0.31, 0.3019, 0.3077, 0.2986, 0.2932, 0.3028, 0.2856, 0.262, 0.2984, 0.2941, 0.29, 0.2859, 0.2638, 0.2921, 0.3099, 0.2902, 0.2801, 0.2859, 0.293, 0.2856, 0.2884, 0.3028, 0.2914, 0.2882, 0.3017, 0.2973, 0.2995, 0.2973, 0.2994, 0.3003, 0.2952, 0.2937, 0.2939, 0.2983, 0.2983, 0.2842, 0.2984, 0.2981, 0.2948, 0.2979, 0.2963, 0.2925, 0.2963, 0.2953, 0.2967, 0.2949, 0.2956, 0.2918, 0.2926, 0.2927, 0.2907, 0.2881, 0.2906, 0.2915, 0.2897, 0.2888, 0.2893, 0.2895, 0.2879, 0.2844, 0.2842, 0.2823, 0.2805, 0.2842, 0.277, 0.2756, 0.2804, 0.2713, 0.2729, 0.2593, 0.2522, 0.2531, 0.2358, 0.2511, 0.2427, 0.2467, 0.2351, 0.1553, 0.2457, 0.2589, 0.2592, 0.2565, 0.2576, 0.2601, 0.2628, 0.2658, 0.2679, 0.2672, 0.2641, 0.2517, 0.2404, 0.2593, 0.2672, 0.2681, 0.2711, 0.2694, 0.2694, 0.265, 0.2666, 0.2691, 0.2625, 0.2672, 0.2665, 0.2657, 0.2604, 0.2522, 0.2606, 0.2665, 0.2446, 0.2504, 0.2593, 0.2419, 0.2234, 0.2571, 0.2576, 0.2267, 0.2375, 0.2554, 0.2205, 0.2338, 0.2284, 0.2297, 0.2108, 0.2164, 0.2328, 0.222, 0.2331, 0.2097, 0.1947, 0.2181, 0.2242, 0.1887, 0.2056, 0.2293, 0.2119, 0.2053, 0.1825, 0.1555, 0.1913, 0.1417, 0.1373, 0.1803, 0.1484, 0.1867, 0.1595, 0.151, 0.1594, 0.1567, 0.1475, 0.1555, 0.1698, 0.142, 0.08937, 0.118, 0.08621, 0.091, 0.01793, 0.04407, 0.03589, 0.02201, 0.01289, 0.002322, 0.00414, 0.0003048, 0.001319, 0.001861, 0.0003314, 0.0001763, 0.0002553, 8.628e-06, 1.506e-07, 0.0003698, 0.0002335, 2.395e-07, 0.001032, 0.0004627, 4.931e-08, 0.000107, 9.456e-05, 1.469e-05, 0.0002765, 0.001661, 0.003638, 0.005443, 0.003647, 0.002097, 0.01126, 0.0009966, 0.001935, 0.0001092, 0.0002894, 1.165e-05, 0.0001439, 0.0001566, 0.0003646, 0.004609, 0.0001733, 0.008064, 0.006479, 0.005705, 0.0006494, 0.002065, 0.002722, 7.447e-05, 8.408e-06, 0.001157, 0.01245, 0.008583, 7.733e-06, 1.098e-05, 0.01057, 0.01472, 0.005069, 6.164e-05, 0.01488, 0.001626, 0.01209, 0.006585, 0.004904, 0.01282, 0.01364, 0.05353, 0.003779, 0.002439, 0.06191, 0.03405, 0.03499, 0.006819, 0.02265, 0.02614, 0.07372, 0.02018, 0.03297, 0.04986, 0.04778, 0.06494, 0.0177, 0.05695, 0.07737, 0.08003, 0.01483, 0.0596, 0.03526, 0.04869, 0.06852, 0.05502, 0.03087, 0.08186, 0.06459, 0.0594, 0.06028, 0.06116, 0.0823, 0.07381, 0.0365, 0.06033, 0.1175, 0.1133, 0.04556, 0.02315, 0.07841, 0.09469, 0.1298, 0.0746, 0.105, 0.1193, 0.1226, 0.1467, 0.08894, 0.0987, 0.1287, 0.05691, 0.1378, 0.08684, 0.08119, 0.05601, 0.08978, 0.1039, 0.0674, 0.03174, 0.06524, 0.08248, 0.09842, 0.1539, 0.07851, 0.08244, 0.07001, 0.1152, 0.07167, 0.1119, 0.06624, 0.1359, 0.1221, 0.118, 0.1173, 0.07246, 0.09699, 0.1573, 0.1416, 0.1496, 0.1425, 0.1503, 0.1582, 0.1447, 0.1383, 0.1629, 0.1523, 0.1671, 0.1767, 0.1819, 0.1633, 0.1487, 0.1277, 0.1425, 0.1774, 0.1753, 0.1698, 0.1468, 0.1826, 0.1801, 0.1763, 0.1704, 0.1646, 0.1792, 0.1743, 0.1737, 0.173, 0.1716, 0.1775, 0.1811, 0.1771, 0.1831, 0.1802, 0.1769, 0.1789, 0.1775, 0.1828, 0.1759, 0.1741, 0.1785, 0.1811, 0.18, 0.178, 0.179, 0.1807, 0.1783, 0.1777, 0.1758, 0.1749, 0.1767, 0.1766, 0.1782, 0.1779, 0.1791, 0.1773, 0.174, 0.1739, 0.1749, 0.1739, 0.1755, 0.1753, 0.1728, 0.1717, 0.1718, 0.1718, 0.1737, 0.1728, 0.1718, 0.173, 0.1741, 0.1725, 0.1708, 0.1717, 0.1715, 0.1695, 0.1696, 0.1681, 0.1686, 0.1702, 0.1715, 0.1702, 0.1692, 0.1632, 0.1613, 0.1592, 0.155, 0.1628, 0.1648, 0.1658, 0.1633, 0.16, 0.1613, 0.1632, 0.165, 0.1636, 0.161, 0.1555, 0.1506, 0.1544, 0.158, 0.1633, 0.1652, 0.1654, 0.1629, 0.1582, 0.1628, 0.1642, 0.1623, 0.161, 0.1591, 0.1599, 0.1609, 0.1597, 0.1595, 0.1578, 0.1591, 0.1596, 0.155, 0.1518, 0.1545, 0.156, 0.1567, 0.1565, 0.1529, 0.1505, 0.1538, 0.156, 0.1537, 0.1499, 0.1516, 0.1541, 0.1563, 0.1546, 0.1542, 0.1544, 0.1555, 0.1552, 0.1537, 0.1529, 0.1522, 0.1522, 0.1479, 0.1504, 0.1492, 0.1473, 0.1456, 0.1379, 0.1427, 0.1381, 0.1415, 0.1443, 0.1377, 0.1439, 0.1413, 0.1391, 0.1464, 0.138, 0.1434, 0.1444, 0.1356, 0.1443, 0.1448, 0.1381, 0.1445, 0.143, 0.1438, 0.145, 0.1437, 0.1451, 0.1451, 0.1423, 0.1436, 0.143, 0.1357, 0.1156, 0.1344, 0.1381, 0.1406, 0.1417, 0.138, 0.1362, 0.1391, 0.1368, 0.1346, 0.1361, 0.1358, 0.1328, 0.1338, 0.1287, 0.1249, 0.1312, 0.1342, 0.1287, 0.1355, 0.1354, 0.132, 0.1346, 0.1335, 0.1341, 0.1284, 0.1344, 0.1359, 0.1327, 0.1346, 0.1348, 0.1243, 0.1336, 0.1327, 0.1301, 0.1303, 0.1285, 0.1236, 0.1249, 0.1228, 0.1175, 0.1166, 0.1101, 0.1116, 0.1074, 0.1118, 0.1067, 0.1089, 0.09576, 0.1028, 0.09067, 0.08165, 0.07049, 0.07698, 0.05232, 0.03531, 0.02497, 0.02044, 0.01093, 0.00497, 0.006326, 0.0002564, 0.0002767, 1.181e-05, 0.0004623, 0.0002636, 3.986e-05, 0.0003268, 0.0005961, 7.023e-07, 9.859e-07, 0.001301, 0.0009131, 0.002795, 0.001822, 7.547e-05, 4.588e-05, 0.0007277, 0.0004363, 0.003778, 0.004858, 0.003509, 0.01088, 0.009145, 0.01924, 0.02951, 0.02961, 0.03722, 0.04748, 0.05701, 0.06245, 0.05961, 0.06181, 0.06458, 0.0656, 0.06758, 0.06209, 0.07354, 0.0652, 0.067, 0.06987, 0.06644, 0.06895, 0.06726, 0.06836, 0.06844, 0.06671, 0.06519, 0.06544, 0.06501, 0.06555, 0.06419, 0.06373, 0.06368, 0.06228, 0.06031, 0.06215, 0.06045, 0.06107, 0.05876, 0.05895, 0.05929, 0.05919, 0.05931, 0.0587, 0.05682, 0.05649, 0.05564, 0.0515, 0.05391, 0.05363, 0.05389, 0.05116, 0.05281, 0.05252, 0.04735, 0.04927, 0.05174, 0.0503, 0.05044, 0.0494, 0.04908, 0.04823, 0.04746, 0.04599, 0.04673, 0.04401, 0.04343, 0.04435, 0.04207, 0.04147, 0.04309, 0.04067, 0.04068, 0.03961, 0.03802, 0.03839, 0.04191, 0.03792, 0.03432, 0.03832, 0.03778, 0.03807, 0.03258, 0.03442, 0.02963, 0.03231, 0.03392, 0.03462, 0.02333, 0.03092, 0.03128, 0.02506, 0.02757, 0.02908, 0.03126, 0.02645, 0.02715, 0.0231, 0.02203, 0.02599, 0.03229, 0.01469, 0.03175, 0.01911, 0.01437, 0.02237, 0.02673, 0.02161, 0.0174, 0.01763, 0.01204, 0.009106, 0.007189, 0.006264, 0.01265, 0.004614, 0.005369, 0.002022, 0.00249, 0.0007607, 7.564e-05, 4.155e-05, 5.99e-05, 1.688e-07, 5.618e-08, 2.123e-06, 9.362e-08, 1.281e-09, 1.071e-11, 1.003e-16, 3.174e-13, 2.925e-20, 4.843e-18, 3.9259999999999997e-22, 2.432e-16, 3.3969999999999996e-22, 6.101000000000001e-20, 2.576e-22, 2.147e-18, 4.277e-16, 4.8800000000000005e-26, 2.243e-10, 3.058e-10, 1.336e-11, 1.8e-11, 2.864e-16, 8.393e-16, 3.114e-23, 1.004e-32, 1.722e-22, 3.737e-15, 1.156e-15, 4.49e-14, 5.365e-17, 1.629e-13, 8.436e-12, 1.188e-16, 3.883e-13, 2.427e-25, 9.253e-14, 1.446e-10, 2.432e-12, 4.817e-17, 3.136e-12, 7.745e-12, 6.327e-14, 1.108e-10, 1.135e-14, 7.57e-13, 1.512e-10, 4.152e-10, 4.225e-09, 5.099e-08, 6.113e-08, 8.267e-07, 1.996e-08, 8.008e-06, 2.957e-06, 2.319e-07, 8.683e-05, 0.0003328, 7.147e-07, 3.659e-05, 0.0008344, 9.863e-05, 2.699e-05, 0.000381, 0.001161, 0.000203, 0.001882, 0.001328, 0.001834, 0.0009199, 0.005405, 0.001973, 0.0008597, 0.005125, 0.003177, 0.004993, 0.00246, 0.008831, 0.008475, 0.003857, 0.003242, 0.007381, 0.003471, 0.006977, 0.008629, 0.0009643, 0.002349, 0.002953, 0.008774, 0.01063, 0.005947, 0.008624, 0.004588, 0.007699, 0.007564, 0.00185, 0.008108, 0.007024, 0.003646, 0.003451, 0.005896, 0.00244, 0.001074, 0.007089, 0.004578, 0.003472, 0.006808, 0.004588, 0.003386, 0.004214, 0.001845, 0.005534, 0.001924, 0.002113, 0.003632, 0.009918, 0.004065, 0.006007, 0.01057, 0.004417, 0.004217, 0.007201, 0.006254, 0.008679, 0.01064, 0.01058, 0.007814, 0.00905, 0.007021, 0.004707, 0.003697, 0.001122, 0.0009463, 0.0005452, 0.001395, 0.002286, 0.0006279, 0.0008156, 0.007098, 0.003827, 0.001373, 0.002675, 0.008564, 0.001524, 0.003412, 0.001719, 0.006089, 0.003161, 0.009113, 0.007157, 0.002135, 0.002134, 0.004519, 0.003591, 1.122e-05, 0.0001446, 0.003122, 0.004287, 0.007058, 0.004158, 0.003439, 0.007113, 0.003929, 0.005064, 0.006163, 0.003517, 0.007313, 0.004106, 0.006328, 0.006851, 0.007156, 0.008881, 0.003545, 0.00615, 0.005115, 0.009121, 0.006862, 0.005782, 0.008553, 0.005594, 0.008209, 0.007525, 0.006089, 0.008832, 0.006559, 0.008522, 0.007615, 0.007632, 0.008345, 0.007316, 0.00836, 0.008256, 0.00813, 0.008323, 0.008268, 0.008431, 0.008082, 0.007834, 0.006759, 0.006519, 0.006783, 0.007505, 0.006897, 0.00758, 0.007356, 0.006478, 0.006379, 0.007039, 0.006628, 0.006928, 0.007019, 0.007283, 0.00702, 0.006873, 0.006941, 0.007795, 0.007048, 0.007065, 0.007252, 0.007671, 0.007026, 0.006955, 0.007433, 0.007415, 0.006915, 0.006085, 0.004752, 0.006346, 0.006658, 0.00673, 0.006943, 0.007166, 0.007081, 0.006458, 0.006474, 0.007008, 0.00702, 0.006448, 0.006127, 0.00618, 0.006704, 0.006354, 0.006289, 0.006307, 0.006075, 0.006342, 0.006273, 0.00647, 0.00618, 0.005709, 0.006123, 0.006495, 0.006308, 0.005934, 0.005692, 0.006376, 0.006318, 0.006372, 0.005623, 0.006042, 0.005873, 0.005887, 0.005747, 0.005428, 0.005264, 0.004814, 0.004467, 0.004275, 0.004354, 0.004446, 0.004811, 0.005281, 0.005111, 0.004575, 0.004477, 0.004484, 0.004441, 0.004539, 0.004708, 0.004779, 0.004878, 0.00495, 0.004971, 0.005018, 0.00506, 0.005018, 0.004887, 0.004807, 0.004822, 0.004762, 0.004661, 0.004469]</t>
  </si>
  <si>
    <t>4.531e-24, 1.533e-22, 8.407999999999999e-22, 2.7580000000000003e-20, 2.254e-19, 8.803e-19, 3.961e-18, 7.543e-18, 2.015e-16, 7.034e-16, 1.673e-15, 1.309e-14, 6.173e-14, 3.592e-13, 1.22e-12, 5.665e-12, 2.592e-11, 1.036e-10, 3.496e-10, 1.309e-09, 4.27e-09, 9.906e-09, 2.443e-08, 8.189e-08, 2.107e-07, 3.195e-07, 7.486e-07, 2.024e-06, 3.428e-06, 6.086e-06, 1.083e-05, 2.654e-05, 4.813e-05, 6.317e-05, 8.111e-05, 0.0002, 0.000293, 0.0002785, 0.0005803, 0.0008659, 0.0008972, 0.001223, 0.001993, 0.002888, 0.00236, 0.004443, 0.007583, 0.009244, 0.008473, 0.01173, 0.01597, 0.01713, 0.01623, 0.01943, 0.02624, 0.0319, 0.03337, 0.03785, 0.0336, 0.0371, 0.03672, 0.05918, 0.07333, 0.0706, 0.06797, 0.08068, 0.08657, 0.08584, 0.1039, 0.08787, 0.115, 0.09925, 0.08342, 0.1158, 0.1446, 0.153, 0.1168, 0.1382, 0.1604, 0.1372, 0.1677, 0.1996, 0.1698, 0.1628, 0.184, 0.1604, 0.1549, 0.18, 0.2097, 0.2174, 0.1973, 0.2476, 0.2933, 0.2887, 0.2913, 0.2855, 0.2627, 0.268, 0.3135, 0.3544, 0.3615, 0.2968, 0.3059, 0.3073, 0.3258, 0.3203, 0.3227, 0.2983, 0.3077, 0.3496, 0.3262, 0.3711, 0.2577, 0.3141, 0.2608, 0.3265, 0.3151, 0.3563, 0.3559, 0.3422, 0.4128, 0.3729, 0.3583, 0.3331, 0.4002, 0.3764, 0.4136, 0.3895, 0.2928, 0.2904, 0.3898, 0.4006, 0.3423, 0.3893, 0.4179, 0.3386, 0.3888, 0.3906, 0.3637, 0.3611, 0.4481, 0.4741, 0.4242, 0.4115, 0.4448, 0.3489, 0.4411, 0.4734, 0.4932, 0.5017, 0.5013, 0.4542, 0.4767, 0.4082, 0.3383, 0.4155, 0.3302, 0.283, 0.397, 0.507, 0.5391, 0.4322, 0.395, 0.4559, 0.3951, 0.5481, 0.4934, 0.4555, 0.5584, 0.4785, 0.4886, 0.6147, 0.6528, 0.6147, 0.6001, 0.6243, 0.5476, 0.5538, 0.5995, 0.6405, 0.6843, 0.5323, 0.57, 0.7148, 0.4756, 0.5715, 0.5825, 0.3798, 0.5531, 0.459, 0.4472, 0.6691, 0.5559, 0.5774, 0.6125, 0.7181, 0.7801, 0.7391, 0.6114, 0.5598, 0.5833, 0.708, 0.7109, 0.5646, 0.5024, 0.4291, 0.398, 0.3841, 0.4245, 0.6255, 0.6215, 0.5798, 0.4975, 0.6547, 0.5451, 0.6134, 0.5675, 0.5619, 0.6077, 0.7374, 0.7414, 0.6835, 0.806, 0.8237, 0.695, 0.6233, 0.3474, 0.2529, 0.5155, 0.6565, 0.8024, 0.8165, 0.7091, 0.4152, 0.3121, 0.6357, 0.8919, 0.9233, 1.001, 0.9994, 1.04, 1.071, 1.133, 1.079, 1.065, 1.068, 1.054, 1.039, 1.083, 1.162, 1.018, 1.105, 1.19, 1.163, 1.18, 1.186, 1.209, 1.183, 1.164, 1.182, 1.179, 1.237, 1.178, 1.153, 1.223, 1.223, 1.193, 1.173, 1.145, 1.087, 0.9528, 0.9467, 1.224, 1.234, 1.148, 1.201, 1.355, 1.339, 1.221, 1.266, 1.308, 1.358, 1.459, 1.425, 1.457, 1.429, 1.365, 1.477, 1.504, 1.511, 1.555, 1.616, 1.559, 1.468, 1.535, 1.547, 1.586, 1.615, 1.563, 1.557, 1.563, 1.602, 1.616, 1.607, 1.581, 1.562, 1.579, 1.553, 1.574, 1.584, 1.536, 1.536, 1.621, 1.602, 1.607, 1.624, 1.578, 1.585, 1.631, 1.623, 1.627, 1.659, 1.669, 1.649, 1.617, 1.542, 1.349, 1.414, 1.554, 1.561, 1.643, 1.616, 1.528, 1.579, 1.597, 1.612, 1.623, 1.65, 1.575, 1.597, 1.553, 1.527, 1.509, 1.574, 1.547, 1.593, 1.648, 1.57, 1.52, 1.562, 1.554, 1.595, 1.613, 1.528, 1.518, 1.504, 1.502, 1.335, 1.405, 1.475, 1.53, 1.546, 1.549, 1.523, 1.579, 1.6, 1.53, 1.444, 1.529, 1.613, 1.591, 1.616, 1.562, 1.517, 1.563, 1.598, 1.613, 1.55, 1.579, 1.566, 1.504, 1.518, 1.567, 1.549, 1.579, 1.574, 1.584, 1.582, 1.563, 1.568, 1.588, 1.569, 1.58, 1.553, 1.592, 1.596, 1.576, 1.529, 1.519, 1.492, 1.512, 1.533, 1.523, 1.567, 1.525, 1.514, 1.493, 1.523, 1.514, 1.489, 1.486, 1.473, 1.515, 1.531, 1.527, 1.5, 1.487, 1.503, 1.478, 1.483, 1.509, 1.515, 1.542, 1.545, 1.559, 1.521, 1.491, 1.529, 1.508, 1.365, 1.426, 1.493, 1.484, 1.494, 1.489, 1.462, 1.497, 1.485, 1.476, 1.474, 1.47, 1.454, 1.444, 1.466, 1.49, 1.483, 1.476, 1.49, 1.473, 1.476, 1.465, 1.472, 1.468, 1.45, 1.43, 1.461, 1.412, 1.41, 1.464, 1.449, 1.459, 1.462, 1.446, 1.426, 1.401, 1.398, 1.42, 1.44, 1.37, 1.416, 1.382, 1.405, 1.391, 1.429, 1.412, 1.433, 1.413, 1.436, 1.447, 1.431, 1.416, 1.415, 1.408, 1.428, 1.423, 1.428, 1.403, 1.403, 1.411, 1.383, 1.37, 1.426, 1.394, 1.409, 1.391, 1.352, 1.191, 1.223, 1.366, 1.372, 1.377, 1.385, 1.39, 1.362, 1.375, 1.374, 1.375, 1.372, 1.372, 1.393, 1.387, 1.386, 1.375, 1.395, 1.39, 1.377, 1.387, 1.373, 1.377, 1.355, 1.366, 1.357, 1.356, 1.353, 1.347, 1.359, 1.351, 0.9921, 1.116, 1.119, 1.159, 1.205, 1.243, 1.256, 1.263, 1.291, 1.296, 1.33, 1.311, 1.308, 1.293, 1.288, 1.287, 1.291, 1.316, 1.32, 1.312, 1.311, 1.315, 1.307, 1.312, 1.307, 1.299, 1.29, 1.295, 1.265, 1.271, 1.207, 1.147, 1.066, 1.115, 1.156, 1.243, 1.202, 1.132, 1.133, 1.166, 1.165, 1.13, 1.132, 1.188, 1.155, 1.192, 1.221, 1.241, 1.22, 1.217, 1.224, 1.221, 1.199, 1.222, 1.205, 1.202, 1.231, 1.225, 1.223, 1.229, 1.231, 1.229, 1.215, 1.214, 1.202, 1.207, 1.213, 1.216, 1.21, 1.209, 1.211, 1.196, 1.177, 0.2961, 0.1797, 0.6994, 0.4109, 0.5625, 0.7001, 0.8126, 0.9798, 1.095, 1.111, 1.14, 1.145, 1.147, 1.155, 1.149, 1.14, 1.154, 1.139, 1.132, 1.134, 1.127, 1.128, 1.136, 1.116, 1.121, 1.114, 1.128, 1.118, 1.11, 1.113, 1.099, 1.094, 1.084, 1.068, 1.069, 1.091, 1.08, 1.081, 1.093, 1.091, 1.077, 1.078, 1.074, 1.069, 1.068, 1.059, 1.079, 1.069, 1.068, 1.056, 1.055, 1.062, 1.049, 1.039, 0.9752, 0.9687, 0.9226, 0.9251, 0.9014, 0.9498, 0.9172, 1.002, 0.9873, 0.8007, 0.9822, 0.9915, 0.9759, 1.006, 0.9186, 0.9669, 0.964, 0.9636, 0.9494, 0.9664, 0.9535, 1.003, 0.9871, 1.005, 0.9836, 0.9878, 1.007, 0.9973, 0.9924, 0.9847, 0.9755, 1.002, 0.9971, 0.9763, 0.9735, 0.946, 0.9058, 0.9625, 0.9545, 0.9158, 0.7933, 0.8682, 0.9505, 0.9695, 0.9634, 0.9631, 0.9639, 0.9591, 0.9738, 0.9969, 0.9471, 0.9387, 0.8441, 0.8809, 0.9586, 0.9388, 0.9655, 0.9526, 0.9491, 0.9473, 0.9361, 0.9173, 0.9272, 0.9364, 0.9473, 0.9326, 0.9126, 0.9007, 0.9206, 0.9224, 0.9185, 0.9255, 0.8876, 0.8931, 0.9101, 0.9143, 0.9131, 0.9088, 0.8895, 0.8735, 0.8621, 0.8401, 0.8186, 0.7494, 0.7823, 0.6545, 0.774, 0.679, 0.7239, 0.7451, 0.8579, 0.8408, 0.7995, 0.707, 0.7175, 0.7447, 0.7124, 0.7301, 0.7448, 0.7251, 0.7129, 0.7551, 0.6735, 0.7752, 0.6904, 0.78, 0.7762, 0.7854, 0.7409, 0.7584, 0.7566, 0.7445, 0.7485, 0.8022, 0.6941, 0.6627, 0.5783, 0.5381, 0.4423, 0.3979, 0.2979, 0.3768, 0.2849, 0.3005, 0.3456, 0.5216, 0.5888, 0.4977, 0.5371, 0.4, 0.389, 0.5068, 0.3231, 0.5212, 0.403, 0.6295, 0.2856, 0.6124, 0.4168, 0.4829, 0.5318, 0.4828, 0.4594, 0.4248, 0.5531, 0.4979, 0.5492, 0.5755, 0.5536, 0.5987, 0.5646, 0.5905, 0.603, 0.6075, 0.6898, 0.7194, 0.6857, 0.7322, 0.7089, 0.669, 0.6421, 0.6453, 0.6391, 0.6828, 0.6662, 0.6808, 0.6581, 0.7242, 0.7086, 0.6915, 0.7289, 0.705, 0.7325, 0.7263, 0.7259, 0.7239, 0.7195, 0.7273, 0.7303, 0.7232, 0.729, 0.7267, 0.7253, 0.7255, 0.7226, 0.7196, 0.7171, 0.7233, 0.7134, 0.7112, 0.6964, 0.6673, 0.6954, 0.7089, 0.7072, 0.7053, 0.7035, 0.7052, 0.7011, 0.7029, 0.698, 0.6937, 0.6908, 0.6929, 0.6891, 0.6782, 0.6861, 0.6845, 0.6805, 0.6881, 0.6832, 0.6862, 0.6842, 0.6825, 0.6813, 0.6736, 0.6767, 0.6746, 0.6721, 0.662, 0.6618, 0.6638, 0.6676, 0.6565, 0.6595, 0.6592, 0.6565, 0.6593, 0.6547, 0.6527, 0.655, 0.6462, 0.6392, 0.645, 0.6487, 0.6464, 0.6436, 0.6428, 0.6403, 0.6353, 0.6368, 0.6374, 0.6354, 0.6335, 0.6181, 0.6191, 0.6181, 0.6175, 0.6213, 0.6154, 0.6222, 0.619, 0.6057, 0.6144, 0.6016, 0.5833, 0.6051, 0.6109, 0.6073, 0.5979, 0.61, 0.5904, 0.6109, 0.6064, 0.5971, 0.6003, 0.6006, 0.5838, 0.5848, 0.5848, 0.5872, 0.6001, 0.5695, 0.5695, 0.5874, 0.579, 0.5758, 0.5893, 0.5846, 0.5315, 0.5403, 0.5459, 0.5344, 0.5709, 0.5286, 0.5456, 0.5264, 0.5271, 0.5131, 0.5158, 0.5155, 0.5388, 0.4767, 0.5234, 0.4845, 0.486, 0.531, 0.4159, 0.4819, 0.3687, 0.3989, 0.3347, 0.3133, 0.1784, 0.3186, 0.2054, 0.2514, 0.3006, 0.168, 0.2279, 0.1934, 0.2406, 0.1267, 0.2671, 0.2045, 0.2067, 0.166, 0.4043, 0.3383, 0.2634, 0.1135, 0.04367, 0.2372, 0.4048, 0.3052, 0.3724, 0.3428, 0.2908, 0.3141, 0.4086, 0.1967, 0.2517, 0.2714, 0.1439, 0.3555, 0.3131, 0.2154, 0.3037, 0.3411, 0.3109, 0.2621, 0.3887, 0.365, 0.3928, 0.3852, 0.3948, 0.368, 0.4185, 0.4198, 0.4844, 0.452, 0.4373, 0.4372, 0.455, 0.4546, 0.4555, 0.4774, 0.4703, 0.4732, 0.4765, 0.3983, 0.4604, 0.4853, 0.4775, 0.4036, 0.4861, 0.4611, 0.4701, 0.3737, 0.4568, 0.4428, 0.4396, 0.4805, 0.4695, 0.3779, 0.4427, 0.4709, 0.4646, 0.4748, 0.4629, 0.4714, 0.4583, 0.4507, 0.4632, 0.4379, 0.4046, 0.4578, 0.4518, 0.4455, 0.4387, 0.4066, 0.4477, 0.4736, 0.4459, 0.4297, 0.4382, 0.4485, 0.4384, 0.4432, 0.4632, 0.4474, 0.4428, 0.4616, 0.4554, 0.4584, 0.4551, 0.4582, 0.4593, 0.4519, 0.4497, 0.4502, 0.4563, 0.4561, 0.4355, 0.4561, 0.4558, 0.4509, 0.4551, 0.4527, 0.4475, 0.4525, 0.4512, 0.4531, 0.4506, 0.4515, 0.4458, 0.4469, 0.4473, 0.444, 0.4402, 0.444, 0.4453, 0.4427, 0.4414, 0.4421, 0.4424, 0.44, 0.4349, 0.4344, 0.432, 0.4294, 0.4345, 0.4244, 0.4224, 0.429, 0.4165, 0.4187, 0.3997, 0.3896, 0.3911, 0.3665, 0.388, 0.3764, 0.3816, 0.3651, 0.2513, 0.3805, 0.3987, 0.3991, 0.3952, 0.3965, 0.4002, 0.4039, 0.4079, 0.4107, 0.4095, 0.4046, 0.3854, 0.3678, 0.3968, 0.4086, 0.4102, 0.4145, 0.4122, 0.4119, 0.4059, 0.4077, 0.4114, 0.4024, 0.4087, 0.4076, 0.4068, 0.3994, 0.3876, 0.3993, 0.4076, 0.3767, 0.3845, 0.3971, 0.3719, 0.3462, 0.3939, 0.3948, 0.3501, 0.3655, 0.3916, 0.3409, 0.3599, 0.3521, 0.3539, 0.3267, 0.3345, 0.3585, 0.3425, 0.3586, 0.3253, 0.3027, 0.337, 0.3463, 0.2951, 0.319, 0.3532, 0.328, 0.3183, 0.2847, 0.2451, 0.2988, 0.2259, 0.2181, 0.2836, 0.2346, 0.2917, 0.2508, 0.2393, 0.2513, 0.2472, 0.2325, 0.2459, 0.2669, 0.228, 0.1457, 0.1895, 0.1423, 0.15, 0.03262, 0.07705, 0.06154, 0.04054, 0.02473, 0.005012, 0.008516, 0.0007469, 0.002903, 0.00405, 0.0008069, 0.0004698, 0.0006429, 2.808e-05, 5.884e-07, 0.0009023, 0.0006045, 1.008e-06, 0.002421, 0.001132, 2.552e-07, 0.0002848, 0.0002603, 4.445e-05, 0.0006871, 0.003719, 0.007686, 0.01109, 0.007507, 0.00442, 0.02211, 0.002144, 0.004182, 0.0002593, 0.0007237, 3.273e-05, 0.0003841, 0.0003843, 0.0009234, 0.009696, 0.0004067, 0.0163, 0.01297, 0.01176, 0.001444, 0.004367, 0.006004, 0.0001904, 2.677e-05, 0.00252, 0.02419, 0.01697, 2.567e-05, 3.415e-05, 0.02, 0.02779, 0.009788, 0.000163, 0.02829, 0.003278, 0.02305, 0.01287, 0.009821, 0.02426, 0.02545, 0.09142, 0.007595, 0.005027, 0.1042, 0.06041, 0.06075, 0.01226, 0.0397, 0.0465, 0.1222, 0.03529, 0.05638, 0.08476, 0.08047, 0.1064, 0.03224, 0.09457, 0.1262, 0.1298, 0.0272, 0.09845, 0.05933, 0.08303, 0.1139, 0.09248, 0.05312, 0.1343, 0.1069, 0.09961, 0.09978, 0.09962, 0.1345, 0.1214, 0.06039, 0.1008, 0.1871, 0.1822, 0.0766, 0.03992, 0.1279, 0.1528, 0.2057, 0.1206, 0.1698, 0.1903, 0.1935, 0.2313, 0.1429, 0.1587, 0.2046, 0.09397, 0.2175, 0.138, 0.1321, 0.09343, 0.1453, 0.1675, 0.1103, 0.05386, 0.1068, 0.1337, 0.1571, 0.2409, 0.1272, 0.1338, 0.1135, 0.1831, 0.1165, 0.178, 0.1078, 0.2145, 0.1928, 0.1877, 0.1864, 0.1185, 0.1549, 0.2451, 0.2215, 0.2324, 0.224, 0.2354, 0.2465, 0.2263, 0.2166, 0.2518, 0.2365, 0.2585, 0.2723, 0.28, 0.2518, 0.2307, 0.2004, 0.2219, 0.2728, 0.2701, 0.2615, 0.229, 0.2806, 0.277, 0.2711, 0.2629, 0.2547, 0.2753, 0.2681, 0.2676, 0.2665, 0.2646, 0.2728, 0.2773, 0.2719, 0.2804, 0.2762, 0.2717, 0.2747, 0.2727, 0.28, 0.2697, 0.2671, 0.2739, 0.2774, 0.2756, 0.2725, 0.2743, 0.2767, 0.2732, 0.272, 0.2693, 0.2678, 0.2706, 0.2704, 0.2729, 0.2724, 0.2742, 0.2716, 0.2664, 0.2663, 0.2677, 0.2663, 0.2687, 0.2684, 0.2645, 0.2628, 0.263, 0.2631, 0.266, 0.2645, 0.263, 0.2649, 0.2666, 0.2641, 0.2616, 0.263, 0.2626, 0.2596, 0.2597, 0.2574, 0.2582, 0.2606, 0.2626, 0.2607, 0.2591, 0.25, 0.2471, 0.244, 0.2377, 0.2497, 0.2529, 0.2543, 0.2505, 0.2453, 0.2473, 0.2501, 0.2527, 0.2506, 0.2466, 0.2381, 0.2306, 0.2364, 0.2419, 0.2501, 0.2529, 0.2533, 0.2494, 0.2423, 0.2494, 0.2514, 0.2486, 0.2465, 0.2436, 0.2449, 0.2463, 0.2445, 0.2443, 0.2415, 0.2437, 0.2443, 0.2373, 0.2324, 0.2367, 0.2389, 0.24, 0.2396, 0.234, 0.2305, 0.2356, 0.2389, 0.2354, 0.2295, 0.2322, 0.2359, 0.2393, 0.2368, 0.2361, 0.2365, 0.2382, 0.2377, 0.2355, 0.2342, 0.2333, 0.2331, 0.2268, 0.2305, 0.2289, 0.2258, 0.2231, 0.2119, 0.2187, 0.2123, 0.2169, 0.221, 0.212, 0.2205, 0.217, 0.2141, 0.2242, 0.2124, 0.2198, 0.2213, 0.209, 0.2211, 0.2219, 0.2126, 0.2215, 0.2195, 0.2205, 0.2221, 0.2203, 0.2223, 0.2224, 0.2183, 0.22, 0.2191, 0.2088, 0.1806, 0.2069, 0.2117, 0.2154, 0.2171, 0.2117, 0.2087, 0.213, 0.2099, 0.2065, 0.2085, 0.2083, 0.2039, 0.2049, 0.1972, 0.1917, 0.2009, 0.2055, 0.1981, 0.2077, 0.2074, 0.2027, 0.2062, 0.2045, 0.2057, 0.1978, 0.2061, 0.2082, 0.2038, 0.2063, 0.2065, 0.1918, 0.2048, 0.2034, 0.1997, 0.1998, 0.1973, 0.19, 0.1918, 0.1885, 0.181, 0.1794, 0.1694, 0.1717, 0.1655, 0.1721, 0.1646, 0.1678, 0.1483, 0.1589, 0.141, 0.1277, 0.1112, 0.121, 0.08441, 0.05739, 0.04177, 0.03463, 0.01933, 0.00916, 0.01166, 0.0005978, 0.0006002, 3.199e-05, 0.001072, 0.0006215, 0.0001035, 0.0007295, 0.001333, 2.42e-06, 3.321e-06, 0.002723, 0.001953, 0.005549, 0.003736, 0.0001871, 0.0001139, 0.001606, 0.0009471, 0.007246, 0.008992, 0.006713, 0.01935, 0.01596, 0.03214, 0.04851, 0.04872, 0.05992, 0.0752, 0.08924, 0.09718, 0.09302, 0.09618, 0.1001, 0.1014, 0.1043, 0.09629, 0.1128, 0.1009, 0.1034, 0.1073, 0.1024, 0.1058, 0.1034, 0.105, 0.105, 0.1025, 0.1002, 0.1005, 0.09987, 0.1006, 0.09852, 0.0978, 0.09766, 0.09557, 0.09281, 0.09538, 0.09289, 0.09369, 0.09035, 0.09054, 0.09097, 0.09077, 0.09092, 0.09, 0.08732, 0.08679, 0.08547, 0.07919, 0.08279, 0.08247, 0.08278, 0.07881, 0.08115, 0.08072, 0.07341, 0.07595, 0.07939, 0.07735, 0.07752, 0.07596, 0.07549, 0.07424, 0.07308, 0.07099, 0.07195, 0.06809, 0.06724, 0.06846, 0.06525, 0.06436, 0.06652, 0.06311, 0.06309, 0.06146, 0.05923, 0.05972, 0.0646, 0.05894, 0.05375, 0.05927, 0.05858, 0.05894, 0.05107, 0.05374, 0.04664, 0.05055, 0.05285, 0.05374, 0.03744, 0.04842, 0.04878, 0.03961, 0.04336, 0.0456, 0.04873, 0.04153, 0.04258, 0.03647, 0.03478, 0.04081, 0.05014, 0.02361, 0.0492, 0.03043, 0.02323, 0.03529, 0.04184, 0.03416, 0.02786, 0.02833, 0.01977, 0.01522, 0.01224, 0.01068, 0.02095, 0.007924, 0.009214, 0.003649, 0.004676, 0.001458, 0.0001839, 0.0001065, 0.0001491, 5.917e-07, 1.957e-07, 6.873e-06, 3.305e-07, 6.192e-09, 7.776e-11, 1.772e-15, 3.435e-12, 1.022e-18, 1.245e-16, 8.855e-21, 4.756e-15, 1.0080000000000002e-20, 2.027e-18, 1.185e-20, 3.806e-17, 8.639e-15, 5.009e-24, 1.284e-09, 1.817e-09, 1.014e-10, 1.439e-10, 5.231e-15, 1.107e-14, 1.176e-21, 2.8490000000000002e-30, 6.323e-21, 4.387e-14, 1.481e-14, 5.988e-13, 7.771e-16, 1.766e-12, 7.6e-11, 1.388e-15, 4.571e-12, 1.935e-23, 7.804e-13, 1.125e-09, 2.147e-11, 5.998e-16, 2.331e-11, 5.779e-11, 6.099e-13, 7.162e-10, 1.191e-13, 6.534e-12, 1.079e-09, 2.147e-09, 1.587e-08, 2.102e-07, 2.759e-07, 2.7e-06, 6.994e-08, 2.157e-05, 8.241e-06, 7.68e-07, 0.0002135, 0.0007186, 2.33e-06, 8.855e-05, 0.001632, 0.0002217, 6.103e-05, 0.0007911, 0.002243, 0.0004459, 0.003448, 0.002445, 0.003388, 0.001715, 0.00915, 0.003442, 0.001605, 0.008775, 0.005533, 0.008347, 0.004265, 0.01433, 0.01376, 0.00658, 0.005547, 0.01208, 0.005778, 0.01144, 0.01394, 0.001709, 0.00406, 0.0051, 0.01415, 0.01688, 0.009752, 0.01385, 0.007654, 0.01241, 0.01229, 0.003236, 0.01297, 0.01134, 0.006023, 0.005814, 0.009686, 0.004175, 0.001943, 0.01145, 0.007629, 0.005913, 0.01098, 0.007486, 0.005766, 0.007088, 0.003256, 0.009027, 0.003314, 0.003644, 0.006027, 0.01575, 0.006695, 0.009625, 0.01666, 0.007267, 0.006911, 0.01163, 0.01011, 0.01386, 0.0167, 0.01656, 0.01252, 0.01424, 0.01144, 0.007648, 0.006312, 0.001986, 0.001716, 0.001043, 0.002525, 0.003981, 0.001143, 0.001503, 0.01142, 0.006502, 0.002378, 0.004559, 0.01359, 0.002707, 0.005648, 0.003008, 0.009863, 0.005311, 0.01432, 0.01149, 0.003618, 0.003568, 0.007396, 0.00607, 3.268e-05, 0.0003102, 0.005354, 0.006927, 0.0113, 0.00675, 0.005734, 0.01126, 0.006528, 0.008179, 0.009815, 0.005928, 0.01154, 0.006851, 0.01011, 0.01094, 0.01133, 0.0138, 0.005964, 0.009803, 0.008352, 0.01413, 0.01092, 0.009343, 0.01329, 0.009056, 0.01281, 0.01184, 0.009729, 0.01366, 0.01044, 0.01321, 0.01193, 0.01195, 0.01295, 0.01149, 0.01296, 0.01281, 0.01262, 0.01289, 0.0128, 0.01302, 0.01252, 0.01217, 0.01064, 0.01029, 0.01066, 0.01168, 0.0108, 0.01177, 0.01145, 0.01018, 0.01005, 0.01097, 0.01039, 0.01081, 0.01092, 0.01129, 0.01093, 0.01071, 0.01079, 0.01201, 0.01095, 0.01096, 0.01122, 0.01181, 0.0109, 0.01079, 0.01145, 0.01142, 0.01072, 0.009519, 0.007588, 0.009887, 0.01033, 0.01044, 0.01072, 0.01102, 0.0109, 0.01002, 0.01003, 0.01079, 0.01081, 0.00999, 0.009511, 0.009576, 0.01032, 0.009819, 0.009724, 0.009763, 0.009427, 0.009796, 0.00969, 0.009973, 0.009565, 0.008884, 0.00947, 0.009996, 0.009728, 0.009197, 0.008844, 0.009813, 0.009729, 0.0098, 0.008737, 0.009329, 0.009091, 0.009106, 0.008903, 0.00845, 0.008214, 0.007574, 0.007076, 0.006798, 0.006906, 0.007037, 0.007553, 0.008213, 0.007972, 0.007209, 0.007066, 0.007071, 0.007007, 0.007143, 0.00738, 0.007479, 0.007613, 0.007708, 0.007733, 0.007797, 0.007854, 0.007792, 0.007604, 0.007488, 0.007503, 0.007413, 0.007266, 0.006977]</t>
  </si>
  <si>
    <t>1.833e-19, 9.525e-21, 3.1290000000000005e-20, 4.105e-19, 2.173e-18, 6.473e-18, 2.205e-17, 3.636e-17, 5.618e-16, 1.535e-15, 4.346e-15, 2.769e-14, 1.186e-13, 5.787e-13, 1.716e-12, 6.742e-12, 1.88e-11, 7.209e-11, 2.345e-10, 8.536e-10, 2.727e-09, 6.222e-09, 1.525e-08, 5.198e-08, 1.174e-07, 1.776e-07, 4.219e-07, 1.195e-06, 2.101e-06, 4.961e-06, 9.54e-06, 1.898e-05, 3.478e-05, 4.63e-05, 6.02e-05, 0.0001528, 0.0002298, 0.000223, 0.0004751, 0.0007466, 0.0007928, 0.001112, 0.001914, 0.002914, 0.002394, 0.004372, 0.007215, 0.008645, 0.007854, 0.01085, 0.01485, 0.01593, 0.01499, 0.01789, 0.02437, 0.02991, 0.03105, 0.03519, 0.03516, 0.0374, 0.03626, 0.05755, 0.07012, 0.06663, 0.06293, 0.07368, 0.07813, 0.07669, 0.09173, 0.07695, 0.09971, 0.08498, 0.07096, 0.09807, 0.1212, 0.1267, 0.09617, 0.114, 0.1319, 0.1105, 0.1336, 0.1596, 0.1365, 0.1298, 0.143, 0.1235, 0.1194, 0.1461, 0.1691, 0.1723, 0.1467, 0.1842, 0.2283, 0.225, 0.2241, 0.2165, 0.1948, 0.2001, 0.2353, 0.2648, 0.2666, 0.2146, 0.2183, 0.2192, 0.2332, 0.2285, 0.2274, 0.2064, 0.2107, 0.2399, 0.2233, 0.2674, 0.1843, 0.2088, 0.1711, 0.2121, 0.2047, 0.241, 0.236, 0.2269, 0.2594, 0.2326, 0.2305, 0.2086, 0.2475, 0.2299, 0.2531, 0.2383, 0.1724, 0.178, 0.2313, 0.2339, 0.1973, 0.2221, 0.2384, 0.1922, 0.2168, 0.2151, 0.1984, 0.1956, 0.2407, 0.2528, 0.2253, 0.2196, 0.2336, 0.1808, 0.2263, 0.2406, 0.2484, 0.2508, 0.249, 0.2238, 0.2329, 0.1979, 0.1628, 0.1983, 0.1564, 0.133, 0.1853, 0.2353, 0.2482, 0.1973, 0.179, 0.2051, 0.1765, 0.2432, 0.2174, 0.1994, 0.2427, 0.2065, 0.2094, 0.2616, 0.2759, 0.258, 0.2501, 0.2584, 0.2251, 0.2261, 0.2431, 0.2579, 0.2737, 0.2114, 0.2249, 0.2801, 0.1851, 0.2209, 0.2237, 0.1449, 0.2096, 0.1728, 0.1672, 0.2486, 0.2051, 0.2116, 0.2231, 0.2598, 0.2803, 0.2637, 0.2166, 0.1969, 0.2037, 0.2456, 0.2449, 0.1933, 0.1708, 0.1449, 0.1335, 0.128, 0.1406, 0.2059, 0.2033, 0.1885, 0.1607, 0.2101, 0.1738, 0.1943, 0.1786, 0.1757, 0.1888, 0.2276, 0.2274, 0.2083, 0.2441, 0.2478, 0.2078, 0.1852, 0.1026, 0.07423, 0.1504, 0.1904, 0.2313, 0.2339, 0.2019, 0.1175, 0.08776, 0.1777, 0.2477, 0.2549, 0.2748, 0.2727, 0.282, 0.2769, 0.2894, 0.2725, 0.2659, 0.2636, 0.257, 0.2506, 0.2581, 0.2739, 0.2374, 0.2549, 0.2714, 0.2624, 0.2634, 0.2618, 0.264, 0.2552, 0.2483, 0.2494, 0.2461, 0.2552, 0.2404, 0.2327, 0.244, 0.2414, 0.2332, 0.2269, 0.2192, 0.2059, 0.1787, 0.1756, 0.2247, 0.224, 0.2062, 0.2135, 0.2387, 0.2337, 0.2111, 0.2166, 0.2217, 0.2278, 0.2422, 0.2342, 0.2372, 0.2302, 0.2179, 0.2334, 0.2351, 0.234, 0.2385, 0.2453, 0.2343, 0.2187, 0.2265, 0.226, 0.2294, 0.2313, 0.2216, 0.2187, 0.2175, 0.2208, 0.2207, 0.2176, 0.2125, 0.2081, 0.2085, 0.203, 0.2036, 0.2029, 0.195, 0.1933, 0.2021, 0.1979, 0.1966, 0.1967, 0.1893, 0.1883, 0.1919, 0.1892, 0.1881, 0.1899, 0.1894, 0.1856, 0.1804, 0.1706, 0.148, 0.1539, 0.1675, 0.1667, 0.1741, 0.1698, 0.1591, 0.1631, 0.1635, 0.1636, 0.1634, 0.1648, 0.1559, 0.1567, 0.1509, 0.147, 0.1439, 0.1487, 0.1447, 0.1479, 0.1518, 0.1434, 0.1378, 0.1406, 0.1388, 0.1414, 0.1418, 0.1332, 0.1313, 0.1291, 0.1279, 0.1128, 0.1178, 0.1227, 0.1262, 0.1264, 0.1257, 0.1226, 0.1261, 0.1268, 0.1202, 0.1125, 0.1181, 0.1237, 0.1211, 0.1221, 0.1171, 0.1129, 0.1154, 0.1172, 0.1174, 0.112, 0.1132, 0.1116, 0.1064, 0.1065, 0.1091, 0.107, 0.1084, 0.1074, 0.1073, 0.1063, 0.1043, 0.1039, 0.1044, 0.1024, 0.1024, 0.09992, 0.1016, 0.1012, 0.09919, 0.09544, 0.09407, 0.09168, 0.09218, 0.09272, 0.09142, 0.0933, 0.09017, 0.08883, 0.08694, 0.088, 0.0868, 0.08462, 0.08385, 0.08252, 0.08414, 0.08447, 0.08367, 0.08163, 0.08032, 0.08063, 0.07886, 0.07867, 0.0797, 0.0796, 0.0806, 0.08035, 0.08063, 0.07822, 0.07616, 0.07748, 0.07582, 0.06791, 0.07055, 0.0736, 0.07257, 0.07267, 0.07187, 0.06998, 0.07145, 0.07036, 0.0695, 0.06896, 0.06838, 0.06724, 0.06636, 0.06698, 0.06766, 0.0669, 0.06624, 0.06651, 0.06537, 0.06509, 0.06425, 0.06423, 0.06368, 0.06251, 0.06129, 0.06227, 0.05988, 0.05943, 0.06137, 0.06042, 0.06047, 0.06021, 0.05918, 0.05794, 0.05659, 0.05618, 0.05675, 0.05719, 0.0531, 0.05521, 0.05351, 0.05436, 0.05359, 0.05489, 0.05403, 0.05458, 0.05353, 0.05412, 0.0543, 0.05342, 0.0526, 0.05228, 0.05177, 0.05227, 0.05182, 0.05169, 0.05046, 0.05007, 0.05003, 0.04878, 0.04819, 0.04989, 0.04832, 0.04877, 0.04791, 0.04621, 0.04055, 0.04146, 0.04609, 0.04609, 0.04599, 0.04598, 0.04584, 0.04474, 0.04499, 0.04475, 0.04454, 0.04426, 0.04404, 0.04448, 0.04405, 0.04382, 0.04326, 0.04374, 0.04334, 0.04271, 0.04279, 0.04217, 0.0421, 0.04122, 0.04134, 0.04087, 0.04062, 0.04035, 0.03994, 0.04006, 0.03964, 0.02571, 0.03019, 0.03015, 0.03155, 0.03321, 0.03459, 0.03492, 0.03499, 0.03582, 0.03577, 0.03691, 0.0362, 0.03573, 0.03514, 0.0348, 0.03469, 0.0346, 0.03518, 0.03512, 0.03477, 0.0346, 0.03451, 0.03418, 0.0341, 0.03387, 0.03357, 0.03315, 0.03308, 0.03209, 0.03207, 0.02963, 0.02782, 0.02538, 0.02654, 0.02781, 0.0304, 0.02889, 0.02666, 0.02656, 0.02734, 0.0272, 0.02605, 0.02618, 0.02751, 0.02646, 0.02746, 0.02823, 0.02858, 0.02795, 0.02777, 0.02778, 0.02769, 0.02705, 0.02747, 0.02696, 0.02678, 0.02729, 0.02701, 0.02684, 0.02684, 0.02676, 0.02656, 0.02611, 0.02597, 0.0256, 0.02559, 0.02558, 0.02551, 0.02525, 0.02512, 0.02504, 0.02461, 0.02396, 0.003636, 0.001859, 0.01162, 0.005569, 0.008498, 0.01144, 0.01418, 0.01803, 0.0209, 0.02129, 0.02196, 0.02206, 0.02201, 0.02205, 0.02183, 0.02157, 0.02174, 0.02135, 0.02111, 0.02102, 0.0208, 0.02073, 0.02076, 0.0203, 0.02031, 0.02009, 0.02023, 0.01993, 0.01966, 0.01961, 0.01919, 0.01909, 0.01883, 0.01845, 0.01844, 0.01873, 0.01835, 0.0183, 0.0185, 0.01836, 0.01802, 0.01792, 0.01778, 0.0176, 0.01751, 0.0173, 0.01759, 0.01733, 0.01724, 0.01693, 0.01682, 0.01684, 0.01647, 0.01619, 0.01483, 0.01465, 0.01376, 0.01376, 0.01331, 0.0142, 0.01354, 0.0151, 0.01476, 0.01114, 0.01448, 0.01463, 0.01421, 0.01473, 0.01306, 0.01393, 0.01382, 0.01376, 0.01344, 0.01381, 0.01348, 0.01429, 0.01389, 0.01419, 0.0138, 0.01383, 0.01404, 0.01383, 0.01372, 0.01358, 0.01338, 0.01371, 0.01358, 0.01324, 0.01313, 0.0127, 0.01211, 0.0128, 0.01264, 0.01208, 0.01041, 0.01135, 0.01237, 0.01257, 0.01244, 0.01239, 0.01234, 0.01223, 0.01237, 0.01261, 0.01193, 0.01178, 0.01054, 0.01096, 0.01187, 0.01158, 0.01186, 0.01165, 0.01156, 0.01149, 0.0113, 0.01102, 0.01109, 0.01115, 0.01123, 0.01101, 0.01073, 0.01055, 0.01074, 0.01072, 0.01062, 0.01065, 0.01016, 0.0102, 0.01034, 0.01036, 0.01028, 0.0102, 0.009923, 0.009664, 0.009439, 0.009082, 0.008727, 0.007788, 0.008183, 0.006475, 0.008077, 0.006844, 0.007405, 0.007559, 0.009015, 0.008748, 0.008225, 0.006975, 0.007114, 0.007472, 0.006942, 0.007163, 0.007345, 0.006983, 0.006861, 0.007337, 0.006344, 0.007574, 0.006503, 0.007562, 0.007543, 0.007666, 0.007073, 0.00734, 0.007198, 0.007019, 0.007068, 0.007651, 0.006263, 0.005884, 0.004898, 0.00449, 0.003492, 0.003022, 0.002066, 0.002851, 0.001999, 0.002098, 0.002484, 0.004205, 0.00489, 0.003951, 0.004338, 0.002989, 0.002914, 0.003952, 0.002246, 0.004038, 0.002936, 0.005103, 0.001873, 0.004914, 0.003005, 0.003604, 0.004115, 0.003637, 0.003357, 0.003022, 0.004262, 0.003678, 0.004144, 0.004398, 0.004176, 0.004615, 0.004265, 0.004515, 0.004632, 0.004645, 0.005485, 0.00575, 0.005391, 0.005859, 0.005593, 0.005167, 0.004882, 0.004906, 0.004819, 0.005249, 0.005057, 0.005195, 0.004949, 0.005568, 0.00539, 0.005208, 0.005577, 0.005305, 0.005585, 0.005499, 0.005471, 0.005465, 0.005387, 0.005442, 0.005445, 0.005357, 0.005398, 0.005363, 0.005329, 0.00531, 0.005268, 0.005228, 0.005187, 0.005216, 0.005107, 0.005089, 0.004957, 0.004739, 0.004914, 0.004992, 0.004958, 0.004923, 0.004889, 0.004891, 0.00484, 0.00484, 0.004789, 0.004741, 0.004702, 0.004697, 0.004654, 0.004556, 0.004596, 0.004568, 0.004521, 0.004555, 0.0045, 0.004511, 0.004479, 0.00445, 0.004426, 0.00436, 0.004365, 0.004334, 0.004301, 0.004219, 0.004202, 0.004198, 0.004205, 0.004119, 0.004122, 0.004106, 0.004073, 0.004074, 0.004029, 0.004002, 0.004002, 0.003932, 0.003873, 0.003893, 0.003901, 0.003873, 0.00384, 0.00382, 0.00379, 0.003746, 0.00374, 0.003728, 0.0037, 0.003674, 0.003571, 0.003562, 0.003543, 0.003525, 0.003532, 0.003485, 0.003511, 0.003478, 0.003392, 0.003428, 0.003342, 0.003231, 0.003339, 0.003363, 0.003329, 0.003268, 0.003328, 0.003195, 0.003309, 0.003264, 0.003201, 0.00322, 0.003196, 0.003093, 0.003101, 0.003091, 0.003069, 0.003143, 0.002934, 0.002954, 0.003047, 0.002977, 0.002931, 0.00302, 0.002986, 0.002646, 0.002739, 0.002719, 0.002632, 0.00287, 0.002585, 0.002667, 0.002527, 0.002534, 0.002445, 0.002437, 0.00243, 0.002574, 0.002169, 0.00246, 0.002206, 0.002219, 0.002483, 0.001797, 0.002182, 0.001524, 0.001676, 0.001354, 0.001218, 0.0005916, 0.001249, 0.0007166, 0.0009127, 0.00114, 0.0005545, 0.0008023, 0.0006608, 0.0008586, 0.0003869, 0.0009633, 0.00068, 0.0006935, 0.0005184, 0.001611, 0.001283, 0.0009281, 0.0003217, 0.0001084, 0.0008037, 0.001583, 0.001113, 0.001444, 0.001288, 0.00104, 0.001146, 0.001583, 0.0006328, 0.0008462, 0.0009206, 0.0004154, 0.001316, 0.00111, 0.0006834, 0.001058, 0.001228, 0.001106, 0.000857, 0.001442, 0.001326, 0.001448, 0.001414, 0.001468, 0.001333, 0.001582, 0.00157, 0.001886, 0.001725, 0.001634, 0.001644, 0.00172, 0.001705, 0.001717, 0.001811, 0.001767, 0.001782, 0.001788, 0.001404, 0.001715, 0.001827, 0.001778, 0.001424, 0.00181, 0.00168, 0.001717, 0.001273, 0.001664, 0.00158, 0.001554, 0.001742, 0.001683, 0.001278, 0.001569, 0.001681, 0.001638, 0.001686, 0.001628, 0.001662, 0.0016, 0.001559, 0.001629, 0.001516, 0.00136, 0.001579, 0.001544, 0.001516, 0.001501, 0.001349, 0.001522, 0.001632, 0.0015, 0.00145, 0.001477, 0.001516, 0.001462, 0.00147, 0.001559, 0.001481, 0.001456, 0.001538, 0.001506, 0.001516, 0.001499, 0.001506, 0.001509, 0.001473, 0.00146, 0.001455, 0.001479, 0.001476, 0.001392, 0.001469, 0.001461, 0.001438, 0.001454, 0.001441, 0.001412, 0.001433, 0.001423, 0.001425, 0.00141, 0.001411, 0.001388, 0.001387, 0.001382, 0.001369, 0.001352, 0.001359, 0.001359, 0.001346, 0.001337, 0.001334, 0.001331, 0.001319, 0.001297, 0.001294, 0.001278, 0.001263, 0.001281, 0.001237, 0.001225, 0.001249, 0.001193, 0.001198, 0.001122, 0.001081, 0.001082, 0.0009886, 0.001067, 0.001019, 0.00104, 0.0009768, 0.0005762, 0.001024, 0.001093, 0.001092, 0.001075, 0.001079, 0.001088, 0.001099, 0.001111, 0.00112, 0.001115, 0.001099, 0.001047, 0.0009991, 0.001074, 0.001103, 0.001104, 0.001115, 0.001102, 0.001099, 0.001073, 0.001081, 0.001088, 0.00105, 0.001072, 0.001066, 0.001057, 0.001027, 0.0009861, 0.001025, 0.00105, 0.0009405, 0.0009671, 0.001008, 0.0009241, 0.0008323, 0.0009883, 0.000988, 0.0008417, 0.0008887, 0.0009693, 0.000807, 0.0008653, 0.0008419, 0.000844, 0.0007552, 0.0007826, 0.0008498, 0.0007983, 0.0008463, 0.0007385, 0.0006735, 0.000772, 0.0007949, 0.00064, 0.0007103, 0.0008109, 0.0007346, 0.0007042, 0.0006084, 0.0004992, 0.0006384, 0.0004396, 0.0004248, 0.0005857, 0.000463, 0.0006108, 0.0005024, 0.0004675, 0.0004983, 0.0004881, 0.0004527, 0.0004791, 0.0005315, 0.0004221, 0.0002427, 0.0003376, 0.0002288, 0.0002427, 3.555e-05, 0.0001002, 8.074e-05, 4.357e-05, 2.304e-05, 3.243e-06, 6.297e-06, 3.381e-07, 1.742e-06, 2.518e-06, 3.679e-07, 1.711e-07, 2.682e-07, 6.219e-09, 8.505e-11, 4.011e-07, 2.331e-07, 1.203e-10, 1.202e-06, 5.005e-07, 1.848e-11, 1.004e-07, 8.438e-08, 1.138e-08, 2.856e-07, 2.058e-06, 5.008e-06, 7.952e-06, 5.157e-06, 2.796e-06, 1.801e-05, 1.254e-06, 2.469e-06, 1.153e-07, 2.88e-07, 9.653e-09, 1.291e-07, 1.571e-07, 3.539e-07, 6.205e-06, 1.83e-07, 1.174e-05, 9.344e-06, 7.879e-06, 7.444e-07, 2.612e-06, 3.293e-06, 6.816e-08, 5.638e-09, 1.362e-06, 1.905e-05, 1.249e-05, 4.835e-09, 7.495e-09, 1.629e-05, 2.327e-05, 7.227e-06, 5.226e-08, 2.311e-05, 2.072e-06, 1.827e-05, 9.182e-06, 6.556e-06, 1.95e-05, 2.113e-05, 0.0001041, 4.905e-06, 2.999e-06, 0.0001233, 5.976e-05, 6.255e-05, 1.025e-05, 3.815e-05, 4.406e-05, 0.0001496, 3.359e-05, 5.856e-05, 9.306e-05, 8.936e-05, 0.000129, 2.739e-05, 0.0001093, 0.0001565, 0.0001628, 2.212e-05, 0.000114, 6.222e-05, 8.745e-05, 0.0001313, 0.0001013, 5.182e-05, 0.0001614, 0.0001227, 0.0001095, 0.0001123, 0.0001154, 0.000161, 0.0001406, 6.324e-05, 0.0001098, 0.0002444, 0.0002319, 7.911e-05, 3.645e-05, 0.0001492, 0.0001861, 0.0002717, 0.0001411, 0.0002079, 0.0002427, 0.0002518, 0.0003097, 0.0001709, 0.0001919, 0.0002626, 0.0001, 0.0002846, 0.0001659, 0.00015, 9.603e-05, 0.0001683, 0.0001992, 0.0001195, 4.973e-05, 0.0001146, 0.0001511, 0.0001871, 0.0003183, 0.0001418, 0.0001495, 0.000124, 0.0002219, 0.0001261, 0.0002138, 0.000115, 0.0002687, 0.0002363, 0.000225, 0.0002237, 0.0001261, 0.0001804, 0.0003182, 0.0002797, 0.0002991, 0.0002797, 0.0002974, 0.0003161, 0.0002842, 0.0002691, 0.0003277, 0.0003011, 0.000336, 0.0003589, 0.0003709, 0.0003285, 0.0002928, 0.0002429, 0.0002769, 0.0003582, 0.0003506, 0.0003378, 0.0002804, 0.0003653, 0.0003584, 0.00035, 0.0003347, 0.0003197, 0.000354, 0.0003418, 0.0003392, 0.0003364, 0.0003324, 0.0003462, 0.0003552, 0.0003446, 0.0003575, 0.0003501, 0.000341, 0.0003443, 0.0003402, 0.0003522, 0.0003371, 0.0003324, 0.0003398, 0.0003453, 0.0003425, 0.0003376, 0.0003383, 0.0003408, 0.0003349, 0.0003334, 0.0003288, 0.0003266, 0.0003288, 0.0003272, 0.0003297, 0.0003278, 0.0003297, 0.0003254, 0.0003189, 0.000318, 0.0003192, 0.0003167, 0.0003187, 0.0003173, 0.0003123, 0.0003093, 0.0003088, 0.0003081, 0.0003107, 0.0003083, 0.0003058, 0.0003073, 0.0003087, 0.000305, 0.0003015, 0.0003023, 0.0003014, 0.0002972, 0.0002968, 0.0002934, 0.000294, 0.0002962, 0.000298, 0.0002954, 0.0002929, 0.0002819, 0.0002777, 0.0002732, 0.0002652, 0.0002778, 0.0002804, 0.0002815, 0.0002768, 0.0002707, 0.0002724, 0.0002755, 0.000278, 0.0002751, 0.0002702, 0.0002608, 0.0002521, 0.0002578, 0.0002633, 0.0002714, 0.000274, 0.0002736, 0.0002689, 0.0002606, 0.0002675, 0.0002693, 0.0002657, 0.000263, 0.0002591, 0.0002597, 0.0002608, 0.0002582, 0.0002573, 0.0002538, 0.0002554, 0.0002553, 0.0002475, 0.0002418, 0.0002457, 0.0002476, 0.000248, 0.000247, 0.0002408, 0.0002367, 0.0002412, 0.0002442, 0.0002398, 0.0002334, 0.0002355, 0.0002386, 0.0002415, 0.0002381, 0.0002371, 0.0002366, 0.0002378, 0.0002366, 0.0002339, 0.000232, 0.0002301, 0.0002298, 0.0002221, 0.0002261, 0.0002228, 0.0002199, 0.0002172, 0.0002037, 0.0002119, 0.0002027, 0.0002088, 0.0002129, 0.0001999, 0.0002113, 0.0002056, 0.0002005, 0.0002133, 0.0001979, 0.0002074, 0.0002086, 0.0001923, 0.0002072, 0.0002075, 0.0001952, 0.000206, 0.0002025, 0.0002036, 0.0002054, 0.0002027, 0.0002041, 0.0002036, 0.0001985, 0.0002006, 0.000199, 0.0001862, 0.000152, 0.0001834, 0.0001897, 0.0001927, 0.000194, 0.0001881, 0.0001854, 0.0001889, 0.0001847, 0.0001814, 0.0001832, 0.000182, 0.0001767, 0.0001788, 0.0001715, 0.000165, 0.0001739, 0.0001775, 0.0001674, 0.0001783, 0.0001776, 0.0001717, 0.0001755, 0.0001737, 0.0001738, 0.0001639, 0.0001729, 0.000175, 0.0001696, 0.0001723, 0.0001723, 0.0001553, 0.0001696, 0.0001681, 0.000164, 0.0001639, 0.0001599, 0.0001513, 0.0001512, 0.0001469, 0.0001379, 0.0001353, 0.0001262, 0.0001264, 0.0001191, 0.0001238, 0.0001159, 0.0001177, 9.987e-05, 0.0001079, 9.175e-05, 8.014e-05, 6.641e-05, 7.306e-05, 4.524e-05, 2.843e-05, 1.847e-05, 1.449e-05, 6.853e-06, 2.757e-06, 3.538e-06, 9.178e-08, 1.08e-07, 3.278e-09, 1.626e-07, 8.815e-08, 1.14e-08, 1.167e-07, 2.132e-07, 1.31e-10, 1.875e-10, 5.026e-07, 3.342e-07, 1.159e-06, 7.049e-07, 2.087e-08, 1.248e-08, 2.386e-07, 1.429e-07, 1.541e-06, 2.081e-06, 1.412e-06, 5.105e-06, 4.293e-06, 1.007e-05, 1.627e-05, 1.616e-05, 2.126e-05, 2.832e-05, 3.505e-05, 3.891e-05, 3.656e-05, 3.802e-05, 3.978e-05, 4.026e-05, 4.131e-05, 3.691e-05, 4.479e-05, 3.818e-05, 3.912e-05, 4.07e-05, 3.783e-05, 3.919e-05, 3.755e-05, 3.783e-05, 3.755e-05, 3.604e-05, 3.478e-05, 3.462e-05, 3.399e-05, 3.399e-05, 3.292e-05, 3.238e-05, 3.213e-05, 3.106e-05, 2.956e-05, 3.045e-05, 2.927e-05, 2.942e-05, 2.792e-05, 2.786e-05, 2.784e-05, 2.763e-05, 2.747e-05, 2.693e-05, 2.567e-05, 2.531e-05, 2.47e-05, 2.257e-05, 2.35e-05, 2.309e-05, 2.307e-05, 2.148e-05, 2.217e-05, 2.183e-05, 1.905e-05, 1.992e-05, 2.097e-05, 2.007e-05, 1.997e-05, 1.931e-05, 1.898e-05, 1.84e-05, 1.79e-05, 1.703e-05, 1.714e-05, 1.577e-05, 1.532e-05, 1.556e-05, 1.444e-05, 1.407e-05, 1.467e-05, 1.355e-05, 1.344e-05, 1.296e-05, 1.222e-05, 1.225e-05, 1.355e-05, 1.192e-05, 1.049e-05, 1.197e-05, 1.164e-05, 1.167e-05, 9.598e-06, 1.017e-05, 8.464e-06, 9.337e-06, 9.813e-06, 9.994e-06, 6.156e-06, 8.603e-06, 8.686e-06, 6.646e-06, 7.366e-06, 7.777e-06, 8.409e-06, 6.857e-06, 7.007e-06, 5.765e-06, 5.411e-06, 6.467e-06, 8.262e-06, 3.281e-06, 7.926e-06, 4.323e-06, 3.085e-06, 5.104e-06, 6.202e-06, 4.79e-06, 3.685e-06, 3.695e-06, 2.373e-06, 1.697e-06, 1.272e-06, 1.087e-06, 2.386e-06, 7.69e-07, 8.982e-07, 2.993e-07, 3.505e-07, 9.914e-08, 6.755e-09, 3.399e-09, 5.095e-09, 8.94e-12, 2.967e-12, 1.223e-10, 4.806e-12, 4.306e-14, 2.074e-16, 5.947999999999999e-22, 3.518e-18, 6.871e-26, 1.678e-23, 1.738e-27, 1.187e-21, 1.01e-27, 1.474e-25, 4.057e-28, 1.216e-23, 1.9050000000000002e-21, 2.551e-32, 5.385e-15, 6.809e-15, 2.159e-16, 2.628e-16, 1.417e-21, 6.515e-21, 6.113e-29, 1.311e-39, 3.4260000000000002e-28, 3.283e-20, 8.975e-21, 3.166e-19, 3.5349999999999994e-22, 1.516e-18, 9.772e-17, 1.028e-21, 3.097e-18, 1.575e-31, 1.187e-18, 1.935e-15, 2.807e-17, 3.667e-22, 4.496e-17, 1.097e-16, 6.441e-19, 1.866e-15, 1.023e-19, 8.655e-18, 2.161e-15, 9.238e-15, 1.418e-13, 1.474e-12, 1.542e-12, 3.245e-11, 7.22e-13, 3.993e-10, 1.407e-10, 8.753e-12, 4.764e-09, 2.163e-08, 2.677e-11, 2.012e-09, 6.079e-08, 5.891e-09, 1.62e-09, 2.504e-08, 8.342e-08, 1.216e-08, 1.436e-07, 1.004e-07, 1.363e-07, 6.746e-08, 4.482e-07, 1.554e-07, 6.16e-08, 4.119e-07, 2.463e-07, 4.067e-07, 1.894e-07, 7.404e-07, 7.047e-07, 2.982e-07, 2.469e-07, 5.948e-07, 2.715e-07, 5.549e-07, 6.953e-07, 6.786e-08, 1.704e-07, 2.129e-07, 6.907e-07, 8.513e-07, 4.504e-07, 6.694e-07, 3.355e-07, 5.877e-07, 5.675e-07, 1.237e-07, 6.124e-07, 5.211e-07, 2.594e-07, 2.38e-07, 4.187e-07, 1.626e-07, 6.593e-08, 5.077e-07, 3.113e-07, 2.275e-07, 4.797e-07, 3.152e-07, 2.183e-07, 2.747e-07, 1.115e-07, 3.725e-07, 1.188e-07, 1.29e-07, 2.335e-07, 6.816e-07, 2.637e-07, 4.031e-07, 7.238e-07, 2.811e-07, 2.682e-07, 4.683e-07, 4.031e-07, 5.675e-07, 7.107e-07, 7.064e-07, 4.996e-07, 5.914e-07, 4.334e-07, 2.882e-07, 2.1e-07, 5.939e-08, 4.807e-08, 2.564e-08, 7.112e-08, 1.219e-07, 3.111e-08, 3.967e-08, 4.241e-07, 2.085e-07, 7.15e-08, 1.428e-07, 5.124e-07, 7.551e-08, 1.869e-07, 9.014e-08, 3.789e-07, 1.743e-07, 5.515e-07, 4.195e-07, 1.135e-07, 1.144e-07, 2.504e-07, 1.873e-07, 2.622e-10, 5.156e-09, 1.54e-07, 2.285e-07, 3.82e-07, 2.163e-07, 1.703e-07, 3.806e-07, 1.929e-07, 2.571e-07, 3.177e-07, 1.649e-07, 3.766e-07, 1.925e-07, 3.148e-07, 3.385e-07, 3.552e-07, 4.507e-07, 1.582e-07, 2.959e-07, 2.355e-07, 4.524e-07, 3.248e-07, 2.658e-07, 4.164e-07, 2.543e-07, 3.93e-07, 3.538e-07, 2.779e-07, 4.219e-07, 2.988e-07, 4.024e-07, 3.52e-07, 3.512e-07, 3.878e-07, 3.321e-07, 3.854e-07, 3.783e-07, 3.693e-07, 3.784e-07, 3.773e-07, 3.867e-07, 3.685e-07, 3.551e-07, 2.987e-07, 2.858e-07, 2.985e-07, 3.351e-07, 3.031e-07, 3.373e-07, 3.25e-07, 2.827e-07, 2.776e-07, 3.094e-07, 2.853e-07, 3.004e-07, 3.035e-07, 3.158e-07, 3.015e-07, 2.929e-07, 2.956e-07, 3.353e-07, 2.97e-07, 2.967e-07, 3.04e-07, 3.231e-07, 2.903e-07, 2.861e-07, 3.084e-07, 3.056e-07, 2.805e-07, 2.415e-07, 1.81e-07, 2.516e-07, 2.649e-07, 2.668e-07, 2.764e-07, 2.864e-07, 2.81e-07, 2.515e-07, 2.515e-07, 2.745e-07, 2.738e-07, 2.473e-07, 2.329e-07, 2.35e-07, 2.571e-07, 2.405e-07, 2.369e-07, 2.362e-07, 2.252e-07, 2.362e-07, 2.326e-07, 2.401e-07, 2.267e-07, 2.063e-07, 2.23e-07, 2.377e-07, 2.292e-07, 2.128e-07, 2.02e-07, 2.297e-07, 2.264e-07, 2.279e-07, 1.963e-07, 2.126e-07, 2.05e-07, 2.047e-07, 1.984e-07, 1.851e-07, 1.777e-07, 1.594e-07, 1.453e-07, 1.374e-07, 1.4e-07, 1.429e-07, 1.562e-07, 1.739e-07, 1.665e-07, 1.455e-07, 1.413e-07, 1.41e-07, 1.389e-07, 1.42e-07, 1.479e-07, 1.498e-07, 1.529e-07, 1.553e-07, 1.555e-07, 1.567e-07, 1.576e-07, 1.554e-07, 1.502e-07, 1.468e-07, 1.469e-07, 1.442e-07, 1.402e-07, 1.335e-07]</t>
  </si>
  <si>
    <t>1.833e-19, 9.635e-21, 3.19e-20, 4.304e-19, 2.336e-18, 7.108e-18, 2.491e-17, 4.18e-17, 7.071e-16, 2.042e-15, 5.553e-15, 3.713e-14, 1.631e-13, 8.378e-13, 2.596e-12, 1.083e-11, 3.75e-11, 1.468e-10, 4.867e-10, 1.798e-09, 5.807e-09, 1.337e-08, 3.288e-08, 1.111e-07, 2.694e-07, 4.081e-07, 9.62e-07, 2.655e-06, 4.573e-06, 9.352e-06, 1.735e-05, 3.813e-05, 6.95e-05, 9.187e-05, 0.0001187, 0.000297, 0.0004412, 0.0004239, 0.0008937, 0.001371, 0.00144, 0.001994, 0.003352, 0.004997, 0.004097, 0.007577, 0.01268, 0.01531, 0.01397, 0.01931, 0.02637, 0.02829, 0.0267, 0.0319, 0.04329, 0.05292, 0.05512, 0.06249, 0.0594, 0.06417, 0.06274, 0.1002, 0.123, 0.1176, 0.112, 0.1319, 0.1406, 0.1386, 0.1667, 0.1403, 0.1827, 0.1566, 0.1311, 0.1816, 0.2255, 0.237, 0.1804, 0.2137, 0.2476, 0.2095, 0.2545, 0.3037, 0.259, 0.2472, 0.2757, 0.2392, 0.2312, 0.2759, 0.3204, 0.3292, 0.2891, 0.3629, 0.4398, 0.4333, 0.4342, 0.4225, 0.3843, 0.3934, 0.4614, 0.5204, 0.5275, 0.4287, 0.439, 0.4409, 0.4682, 0.4596, 0.4601, 0.4216, 0.4327, 0.4921, 0.4586, 0.5351, 0.3701, 0.4354, 0.3592, 0.4476, 0.432, 0.498, 0.4927, 0.4738, 0.5572, 0.5016, 0.4891, 0.4488, 0.5362, 0.5015, 0.5515, 0.5193, 0.3837, 0.3875, 0.5125, 0.5229, 0.4443, 0.5029, 0.5398, 0.4364, 0.4973, 0.4969, 0.4608, 0.4561, 0.564, 0.5948, 0.5313, 0.5165, 0.5545, 0.4325, 0.5445, 0.5821, 0.6042, 0.6127, 0.6106, 0.5514, 0.5768, 0.4924, 0.4069, 0.498, 0.3946, 0.3372, 0.4716, 0.6011, 0.6371, 0.5091, 0.464, 0.534, 0.4616, 0.6386, 0.5733, 0.528, 0.6455, 0.5517, 0.5618, 0.705, 0.7468, 0.7015, 0.683, 0.7087, 0.6201, 0.6256, 0.6755, 0.7199, 0.7673, 0.5954, 0.6361, 0.7958, 0.5281, 0.6332, 0.6439, 0.4189, 0.6086, 0.5039, 0.4898, 0.7313, 0.6062, 0.6281, 0.6649, 0.7778, 0.8431, 0.7969, 0.6576, 0.6007, 0.6245, 0.7563, 0.7577, 0.6005, 0.5332, 0.4544, 0.4206, 0.4051, 0.4468, 0.6571, 0.6516, 0.6067, 0.5196, 0.6824, 0.567, 0.6368, 0.5879, 0.5811, 0.6272, 0.7596, 0.7622, 0.7014, 0.8255, 0.842, 0.7091, 0.6348, 0.3532, 0.2567, 0.5223, 0.6639, 0.8101, 0.8229, 0.7134, 0.417, 0.3129, 0.6363, 0.8911, 0.921, 0.997, 0.9937, 1.032, 1.049, 1.107, 1.051, 1.035, 1.034, 1.017, 1.0, 1.039, 1.112, 0.9716, 1.052, 1.13, 1.102, 1.115, 1.117, 1.136, 1.108, 1.088, 1.102, 1.097, 1.147, 1.09, 1.065, 1.126, 1.124, 1.094, 1.073, 1.046, 0.9898, 0.866, 0.8585, 1.108, 1.114, 1.034, 1.08, 1.216, 1.199, 1.092, 1.13, 1.166, 1.207, 1.295, 1.262, 1.289, 1.261, 1.203, 1.299, 1.32, 1.324, 1.36, 1.411, 1.359, 1.278, 1.333, 1.342, 1.373, 1.396, 1.349, 1.342, 1.345, 1.376, 1.386, 1.377, 1.353, 1.335, 1.348, 1.323, 1.339, 1.346, 1.303, 1.301, 1.371, 1.353, 1.356, 1.368, 1.328, 1.332, 1.369, 1.36, 1.362, 1.387, 1.393, 1.375, 1.347, 1.283, 1.121, 1.174, 1.288, 1.293, 1.359, 1.336, 1.261, 1.302, 1.315, 1.326, 1.334, 1.355, 1.292, 1.309, 1.271, 1.248, 1.232, 1.285, 1.261, 1.297, 1.341, 1.276, 1.234, 1.268, 1.26, 1.292, 1.306, 1.235, 1.226, 1.214, 1.211, 1.076, 1.131, 1.187, 1.23, 1.242, 1.243, 1.221, 1.265, 1.281, 1.224, 1.154, 1.221, 1.287, 1.269, 1.288, 1.244, 1.207, 1.243, 1.27, 1.281, 1.23, 1.252, 1.242, 1.191, 1.201, 1.24, 1.224, 1.247, 1.243, 1.25, 1.248, 1.232, 1.235, 1.25, 1.234, 1.243, 1.22, 1.25, 1.252, 1.236, 1.198, 1.19, 1.168, 1.183, 1.198, 1.19, 1.223, 1.191, 1.181, 1.164, 1.187, 1.179, 1.159, 1.156, 1.145, 1.177, 1.189, 1.185, 1.164, 1.153, 1.165, 1.145, 1.148, 1.168, 1.172, 1.193, 1.195, 1.205, 1.175, 1.152, 1.18, 1.163, 1.053, 1.099, 1.151, 1.143, 1.151, 1.146, 1.124, 1.151, 1.142, 1.134, 1.132, 1.129, 1.116, 1.108, 1.125, 1.143, 1.136, 1.131, 1.141, 1.128, 1.13, 1.121, 1.126, 1.123, 1.108, 1.093, 1.116, 1.079, 1.076, 1.117, 1.106, 1.113, 1.115, 1.103, 1.086, 1.067, 1.065, 1.081, 1.096, 1.041, 1.077, 1.051, 1.068, 1.057, 1.086, 1.072, 1.089, 1.073, 1.09, 1.098, 1.086, 1.074, 1.073, 1.067, 1.083, 1.078, 1.082, 1.063, 1.062, 1.068, 1.047, 1.037, 1.078, 1.054, 1.065, 1.051, 1.022, 0.8997, 0.924, 1.031, 1.036, 1.039, 1.045, 1.048, 1.027, 1.037, 1.036, 1.036, 1.034, 1.034, 1.049, 1.045, 1.044, 1.035, 1.05, 1.046, 1.036, 1.043, 1.033, 1.035, 1.018, 1.027, 1.02, 1.019, 1.017, 1.012, 1.02, 1.015, 0.7414, 0.8355, 0.8376, 0.868, 0.9027, 0.931, 0.9411, 0.9464, 0.9668, 0.9708, 0.9965, 0.9821, 0.9796, 0.9682, 0.964, 0.9634, 0.966, 0.9845, 0.9874, 0.9811, 0.9806, 0.9828, 0.9771, 0.9804, 0.9767, 0.9709, 0.9639, 0.9673, 0.9447, 0.9486, 0.9001, 0.8552, 0.7941, 0.8307, 0.8617, 0.9273, 0.8961, 0.8432, 0.8436, 0.8684, 0.8674, 0.8409, 0.8429, 0.8844, 0.8596, 0.8877, 0.9092, 0.9236, 0.9082, 0.906, 0.9111, 0.9084, 0.892, 0.909, 0.8962, 0.8939, 0.9156, 0.9109, 0.9094, 0.9136, 0.9151, 0.9131, 0.9025, 0.9019, 0.8928, 0.8964, 0.9008, 0.903, 0.8979, 0.8973, 0.8986, 0.8875, 0.8729, 0.2173, 0.1315, 0.5161, 0.302, 0.4143, 0.5165, 0.6003, 0.7249, 0.8112, 0.8226, 0.8443, 0.8484, 0.8493, 0.855, 0.8507, 0.8441, 0.8543, 0.843, 0.838, 0.8387, 0.8339, 0.8348, 0.8399, 0.8252, 0.8291, 0.8239, 0.8337, 0.8265, 0.8201, 0.8223, 0.8117, 0.8081, 0.8008, 0.7892, 0.7895, 0.8061, 0.7974, 0.7983, 0.807, 0.8051, 0.7953, 0.7956, 0.7929, 0.7887, 0.7881, 0.7812, 0.7963, 0.7884, 0.7879, 0.7784, 0.7776, 0.7831, 0.7732, 0.7659, 0.7183, 0.7134, 0.6793, 0.6811, 0.6636, 0.6994, 0.6752, 0.7377, 0.727, 0.5888, 0.7231, 0.7299, 0.7182, 0.7403, 0.6757, 0.7114, 0.7093, 0.7089, 0.6983, 0.711, 0.7013, 0.738, 0.7259, 0.7388, 0.7234, 0.7264, 0.7401, 0.7333, 0.7296, 0.7239, 0.7171, 0.7368, 0.7329, 0.7175, 0.7154, 0.6951, 0.6656, 0.7072, 0.7012, 0.6727, 0.5827, 0.6377, 0.698, 0.712, 0.7074, 0.7072, 0.7077, 0.7041, 0.7148, 0.7317, 0.6951, 0.6889, 0.6195, 0.6464, 0.7034, 0.6888, 0.7084, 0.6988, 0.6962, 0.6948, 0.6866, 0.6728, 0.6799, 0.6866, 0.6946, 0.6838, 0.6691, 0.6603, 0.6748, 0.6761, 0.6732, 0.6783, 0.6505, 0.6545, 0.6669, 0.6699, 0.669, 0.6658, 0.6516, 0.6398, 0.6313, 0.6151, 0.5993, 0.5484, 0.5725, 0.4786, 0.5665, 0.4967, 0.5296, 0.5451, 0.6279, 0.6153, 0.585, 0.517, 0.5247, 0.5447, 0.5209, 0.5339, 0.5446, 0.5301, 0.5212, 0.552, 0.4922, 0.5668, 0.5046, 0.5703, 0.5675, 0.5742, 0.5415, 0.5544, 0.553, 0.5441, 0.547, 0.5863, 0.507, 0.484, 0.422, 0.3927, 0.3226, 0.2901, 0.217, 0.2746, 0.2075, 0.2189, 0.2518, 0.3804, 0.4296, 0.363, 0.3918, 0.2915, 0.2835, 0.3695, 0.2353, 0.38, 0.2936, 0.4592, 0.2079, 0.4467, 0.3037, 0.352, 0.3878, 0.3519, 0.3347, 0.3095, 0.4032, 0.3629, 0.4003, 0.4195, 0.4036, 0.4365, 0.4115, 0.4305, 0.4396, 0.4429, 0.5031, 0.5247, 0.5, 0.5341, 0.517, 0.4878, 0.4681, 0.4704, 0.4659, 0.4978, 0.4857, 0.4963, 0.4797, 0.528, 0.5166, 0.5041, 0.5314, 0.5139, 0.534, 0.5294, 0.5291, 0.5277, 0.5244, 0.5301, 0.5323, 0.5271, 0.5313, 0.5296, 0.5285, 0.5287, 0.5265, 0.5244, 0.5225, 0.527, 0.5197, 0.5182, 0.5073, 0.4861, 0.5065, 0.5164, 0.5151, 0.5137, 0.5124, 0.5136, 0.5106, 0.5119, 0.5083, 0.5052, 0.5031, 0.5046, 0.5018, 0.4938, 0.4995, 0.4983, 0.4954, 0.5009, 0.4973, 0.4995, 0.498, 0.4968, 0.4959, 0.4903, 0.4925, 0.491, 0.4891, 0.4818, 0.4816, 0.483, 0.4858, 0.4777, 0.4798, 0.4797, 0.4777, 0.4797, 0.4763, 0.4748, 0.4765, 0.4701, 0.465, 0.4692, 0.4718, 0.4702, 0.4681, 0.4675, 0.4657, 0.4621, 0.4631, 0.4635, 0.4621, 0.4607, 0.4495, 0.4501, 0.4494, 0.449, 0.4517, 0.4474, 0.4523, 0.4501, 0.4403, 0.4466, 0.4374, 0.424, 0.4398, 0.444, 0.4414, 0.4346, 0.4433, 0.4291, 0.444, 0.4407, 0.4339, 0.4363, 0.4365, 0.4242, 0.425, 0.4249, 0.4267, 0.436, 0.4138, 0.4138, 0.4268, 0.4207, 0.4183, 0.4281, 0.4247, 0.3861, 0.3925, 0.3966, 0.3881, 0.4147, 0.3839, 0.3963, 0.3823, 0.3828, 0.3726, 0.3746, 0.3743, 0.3913, 0.3461, 0.38, 0.3517, 0.3528, 0.3855, 0.3018, 0.3498, 0.2675, 0.2895, 0.2428, 0.2272, 0.1293, 0.2311, 0.1489, 0.1822, 0.218, 0.1218, 0.1652, 0.1402, 0.1744, 0.09179, 0.1937, 0.1482, 0.1498, 0.1203, 0.2933, 0.2453, 0.1909, 0.08221, 0.03161, 0.1719, 0.2936, 0.2212, 0.2701, 0.2486, 0.2108, 0.2277, 0.2963, 0.1425, 0.1824, 0.1967, 0.1042, 0.2577, 0.2269, 0.1561, 0.2202, 0.2473, 0.2254, 0.19, 0.2819, 0.2646, 0.2848, 0.2793, 0.2863, 0.2668, 0.3035, 0.3044, 0.3513, 0.3278, 0.3171, 0.3171, 0.3299, 0.3296, 0.3303, 0.3462, 0.341, 0.3431, 0.3456, 0.2887, 0.3338, 0.3519, 0.3462, 0.2926, 0.3525, 0.3343, 0.3409, 0.2709, 0.3312, 0.321, 0.3187, 0.3483, 0.3404, 0.2739, 0.321, 0.3414, 0.3368, 0.3442, 0.3355, 0.3417, 0.3322, 0.3267, 0.3358, 0.3174, 0.2932, 0.3318, 0.3275, 0.3229, 0.318, 0.2946, 0.3245, 0.3433, 0.3231, 0.3114, 0.3176, 0.3251, 0.3177, 0.3212, 0.3357, 0.3242, 0.3209, 0.3346, 0.33, 0.3322, 0.3298, 0.332, 0.3329, 0.3274, 0.3258, 0.3262, 0.3306, 0.3305, 0.3156, 0.3305, 0.3302, 0.3267, 0.3297, 0.328, 0.3242, 0.3278, 0.3269, 0.3283, 0.3265, 0.3271, 0.323, 0.3238, 0.3241, 0.3217, 0.3189, 0.3217, 0.3226, 0.3207, 0.3197, 0.3203, 0.3204, 0.3187, 0.315, 0.3147, 0.3129, 0.3111, 0.3147, 0.3074, 0.3059, 0.3107, 0.3017, 0.3033, 0.2894, 0.2821, 0.2832, 0.2654, 0.281, 0.2726, 0.2763, 0.2644, 0.1819, 0.2755, 0.2887, 0.289, 0.2862, 0.2871, 0.2898, 0.2925, 0.2954, 0.2974, 0.2965, 0.293, 0.2791, 0.2663, 0.2873, 0.2959, 0.297, 0.3001, 0.2984, 0.2983, 0.2939, 0.2952, 0.2979, 0.2914, 0.2959, 0.2951, 0.2945, 0.2891, 0.2806, 0.2891, 0.2951, 0.2727, 0.2783, 0.2875, 0.2692, 0.2506, 0.2851, 0.2858, 0.2534, 0.2645, 0.2835, 0.2467, 0.2605, 0.2548, 0.2561, 0.2364, 0.2421, 0.2594, 0.2479, 0.2596, 0.2354, 0.219, 0.2439, 0.2506, 0.2135, 0.2308, 0.2556, 0.2374, 0.2303, 0.206, 0.1773, 0.2162, 0.1634, 0.1578, 0.2052, 0.1697, 0.211, 0.1814, 0.1731, 0.1818, 0.1788, 0.1682, 0.1779, 0.1931, 0.1649, 0.1054, 0.137, 0.1029, 0.1085, 0.02357, 0.05568, 0.04447, 0.02929, 0.01787, 0.003619, 0.00615, 0.0005392, 0.002096, 0.002924, 0.0005825, 0.0003391, 0.000464, 2.026e-05, 4.246e-07, 0.0006513, 0.0004363, 7.275e-07, 0.001747, 0.0008171, 1.841e-07, 0.0002056, 0.0001879, 3.208e-05, 0.0004959, 0.002685, 0.00555, 0.008007, 0.005421, 0.003191, 0.01597, 0.001548, 0.003019, 0.0001872, 0.0005224, 2.362e-05, 0.0002772, 0.0002774, 0.0006665, 0.007001, 0.0002936, 0.01177, 0.009363, 0.008492, 0.001043, 0.003153, 0.004334, 0.0001374, 1.932e-05, 0.00182, 0.01747, 0.01225, 1.852e-05, 2.464e-05, 0.01444, 0.02007, 0.007068, 0.0001177, 0.02043, 0.002366, 0.01665, 0.009294, 0.007091, 0.01752, 0.01838, 0.06605, 0.005484, 0.00363, 0.07527, 0.04364, 0.04388, 0.008858, 0.02868, 0.03359, 0.08829, 0.02549, 0.04073, 0.06124, 0.05814, 0.07691, 0.02328, 0.06833, 0.09116, 0.09379, 0.01964, 0.07113, 0.04286, 0.05998, 0.08227, 0.06682, 0.03837, 0.09707, 0.0772, 0.07197, 0.07209, 0.07198, 0.0972, 0.08772, 0.04363, 0.07284, 0.1352, 0.1317, 0.05533, 0.02883, 0.09239, 0.1104, 0.1487, 0.08716, 0.1227, 0.1375, 0.1398, 0.1671, 0.1033, 0.1146, 0.1479, 0.06789, 0.1572, 0.09974, 0.09543, 0.0675, 0.105, 0.121, 0.07966, 0.03891, 0.07717, 0.09659, 0.1135, 0.1741, 0.09191, 0.09664, 0.082, 0.1323, 0.08417, 0.1286, 0.07786, 0.155, 0.1393, 0.1356, 0.1347, 0.0856, 0.1119, 0.1771, 0.1601, 0.1679, 0.1618, 0.1701, 0.1782, 0.1636, 0.1565, 0.182, 0.1709, 0.1868, 0.1968, 0.2023, 0.182, 0.1667, 0.1448, 0.1604, 0.1972, 0.1952, 0.189, 0.1655, 0.2028, 0.2002, 0.1959, 0.19, 0.184, 0.1989, 0.1938, 0.1934, 0.1926, 0.1912, 0.1972, 0.2004, 0.1965, 0.2026, 0.1996, 0.1964, 0.1985, 0.1971, 0.2024, 0.1949, 0.193, 0.1979, 0.2004, 0.1991, 0.1969, 0.1982, 0.2, 0.1974, 0.1966, 0.1946, 0.1935, 0.1955, 0.1954, 0.1972, 0.1969, 0.1981, 0.1962, 0.1925, 0.1924, 0.1935, 0.1924, 0.1941, 0.194, 0.1912, 0.1899, 0.19, 0.1901, 0.1922, 0.1911, 0.19, 0.1914, 0.1926, 0.1909, 0.189, 0.19, 0.1898, 0.1876, 0.1876, 0.1859, 0.1865, 0.1883, 0.1897, 0.1883, 0.1872, 0.1806, 0.1785, 0.1763, 0.1717, 0.1804, 0.1827, 0.1837, 0.181, 0.1772, 0.1787, 0.1807, 0.1826, 0.1811, 0.1781, 0.172, 0.1666, 0.1708, 0.1748, 0.1807, 0.1827, 0.183, 0.1802, 0.1751, 0.1802, 0.1816, 0.1796, 0.1781, 0.176, 0.1769, 0.178, 0.1766, 0.1765, 0.1745, 0.176, 0.1765, 0.1714, 0.1679, 0.171, 0.1726, 0.1734, 0.1731, 0.1691, 0.1665, 0.1702, 0.1726, 0.1701, 0.1658, 0.1678, 0.1704, 0.1729, 0.171, 0.1706, 0.1708, 0.172, 0.1717, 0.1701, 0.1692, 0.1686, 0.1684, 0.1639, 0.1665, 0.1654, 0.1631, 0.1611, 0.1531, 0.158, 0.1534, 0.1567, 0.1597, 0.1531, 0.1592, 0.1568, 0.1547, 0.1619, 0.1535, 0.1588, 0.1598, 0.151, 0.1597, 0.1603, 0.1535, 0.16, 0.1585, 0.1593, 0.1604, 0.1591, 0.1606, 0.1606, 0.1576, 0.1589, 0.1583, 0.1508, 0.1305, 0.1494, 0.1529, 0.1556, 0.1568, 0.1529, 0.1507, 0.1539, 0.1516, 0.1491, 0.1506, 0.1505, 0.1473, 0.148, 0.1425, 0.1385, 0.1451, 0.1484, 0.1431, 0.15, 0.1498, 0.1464, 0.149, 0.1477, 0.1485, 0.1429, 0.1488, 0.1503, 0.1472, 0.149, 0.1491, 0.1385, 0.1479, 0.1469, 0.1442, 0.1443, 0.1425, 0.1372, 0.1385, 0.1361, 0.1307, 0.1295, 0.1223, 0.124, 0.1195, 0.1243, 0.1189, 0.1212, 0.1071, 0.1148, 0.1018, 0.09217, 0.08025, 0.08739, 0.06094, 0.04143, 0.03015, 0.025, 0.01395, 0.006611, 0.008413, 0.0004313, 0.0004331, 2.308e-05, 0.0007736, 0.0004485, 7.465e-05, 0.0005264, 0.0009619, 1.746e-06, 2.396e-06, 0.001965, 0.001409, 0.004004, 0.002696, 0.000135, 8.22e-05, 0.001159, 0.0006834, 0.005229, 0.006489, 0.004844, 0.01396, 0.01151, 0.0232, 0.03501, 0.03516, 0.04325, 0.05427, 0.06441, 0.07014, 0.06714, 0.06942, 0.07224, 0.07321, 0.07528, 0.0695, 0.08143, 0.07285, 0.07461, 0.07747, 0.07391, 0.07637, 0.07466, 0.07579, 0.07577, 0.07396, 0.07232, 0.07253, 0.07208, 0.07259, 0.07111, 0.07058, 0.07048, 0.06897, 0.06698, 0.06883, 0.06704, 0.06761, 0.0652, 0.06534, 0.06566, 0.06551, 0.06562, 0.06495, 0.06302, 0.06263, 0.06168, 0.05715, 0.05975, 0.05951, 0.05974, 0.05687, 0.05856, 0.05825, 0.05298, 0.05481, 0.05729, 0.05582, 0.05594, 0.05482, 0.05448, 0.05357, 0.05273, 0.05123, 0.05192, 0.04913, 0.04852, 0.0494, 0.04709, 0.04644, 0.048, 0.04554, 0.04552, 0.04435, 0.04274, 0.04309, 0.04661, 0.04253, 0.03878, 0.04277, 0.04227, 0.04253, 0.03685, 0.03878, 0.03365, 0.03647, 0.03814, 0.03877, 0.02701, 0.03494, 0.0352, 0.02858, 0.03129, 0.0329, 0.03516, 0.02997, 0.03072, 0.02631, 0.02509, 0.02945, 0.03618, 0.01704, 0.0355, 0.02196, 0.01676, 0.02546, 0.03019, 0.02465, 0.0201, 0.02044, 0.01427, 0.01098, 0.008829, 0.007707, 0.01512, 0.005717, 0.006648, 0.002633, 0.003374, 0.001052, 0.0001327, 7.686e-05, 0.0001075, 4.268e-07, 1.412e-07, 4.958e-06, 2.384e-07, 4.467e-09, 5.61e-11, 1.278e-15, 2.478e-12, 7.375e-19, 8.982e-17, 6.388e-21, 3.431e-15, 7.275000000000001e-21, 1.462e-18, 8.548000000000001e-21, 2.745e-17, 6.232e-15, 3.614e-24, 9.266e-10, 1.311e-09, 7.315e-11, 1.038e-10, 3.773e-15, 7.984e-15, 8.481999999999999e-22, 2.055e-30, 4.561e-21, 3.165e-14, 1.069e-14, 4.32e-13, 5.606e-16, 1.274e-12, 5.483e-11, 1.001e-15, 3.298e-12, 1.396e-23, 5.63e-13, 8.119e-10, 1.549e-11, 4.327e-16, 1.681e-11, 4.169e-11, 4.399e-13, 5.166e-10, 8.594e-14, 4.714e-12, 7.784e-10, 1.549e-09, 1.145e-08, 1.516e-07, 1.991e-07, 1.947e-06, 5.045e-08, 1.556e-05, 5.945e-06, 5.54e-07, 0.0001541, 0.0005184, 1.681e-06, 6.388e-05, 0.001177, 0.00016, 4.403e-05, 0.0005707, 0.001618, 0.0003217, 0.002488, 0.001764, 0.002444, 0.001237, 0.006601, 0.002483, 0.001158, 0.00633, 0.003992, 0.006022, 0.003077, 0.01034, 0.00993, 0.004747, 0.004002, 0.008717, 0.004168, 0.008251, 0.01006, 0.001233, 0.002929, 0.00368, 0.01021, 0.01218, 0.007036, 0.009989, 0.005522, 0.008952, 0.008864, 0.002334, 0.009359, 0.008182, 0.004345, 0.004194, 0.006988, 0.003012, 0.001402, 0.008258, 0.005504, 0.004266, 0.007919, 0.0054, 0.00416, 0.005113, 0.002349, 0.006513, 0.00239, 0.002629, 0.004348, 0.01136, 0.00483, 0.006944, 0.01202, 0.005243, 0.004986, 0.008388, 0.007293, 0.009998, 0.01205, 0.01195, 0.009033, 0.01027, 0.008252, 0.005517, 0.004554, 0.001433, 0.001238, 0.0007525, 0.001822, 0.002872, 0.0008247, 0.001085, 0.008241, 0.004691, 0.001715, 0.003289, 0.009803, 0.001953, 0.004075, 0.00217, 0.007116, 0.003832, 0.01033, 0.008292, 0.00261, 0.002574, 0.005336, 0.004379, 2.357e-05, 0.0002238, 0.003863, 0.004997, 0.008153, 0.004869, 0.004136, 0.008122, 0.004709, 0.005901, 0.007081, 0.004277, 0.008328, 0.004942, 0.007291, 0.007894, 0.008177, 0.009955, 0.004302, 0.007072, 0.006025, 0.01019, 0.007878, 0.00674, 0.009584, 0.006533, 0.009238, 0.008539, 0.007018, 0.009858, 0.00753, 0.009528, 0.008606, 0.008623, 0.00934, 0.008288, 0.009348, 0.009239, 0.009104, 0.009298, 0.009233, 0.009395, 0.009033, 0.008778, 0.007673, 0.007422, 0.007693, 0.008423, 0.007792, 0.00849, 0.008261, 0.007344, 0.007251, 0.007915, 0.007496, 0.007798, 0.00788, 0.008148, 0.007886, 0.007729, 0.007784, 0.008662, 0.0079, 0.007907, 0.008096, 0.008519, 0.007863, 0.007782, 0.008261, 0.00824, 0.007735, 0.006867, 0.005474, 0.007132, 0.007453, 0.00753, 0.00773, 0.007947, 0.007864, 0.007227, 0.007238, 0.007782, 0.007795, 0.007207, 0.006862, 0.006908, 0.007443, 0.007083, 0.007015, 0.007043, 0.006801, 0.007067, 0.006991, 0.007194, 0.0069, 0.006409, 0.006832, 0.007211, 0.007018, 0.006635, 0.00638, 0.007079, 0.007019, 0.00707, 0.006303, 0.00673, 0.006558, 0.006569, 0.006423, 0.006096, 0.005926, 0.005464, 0.005105, 0.004904, 0.004982, 0.005076, 0.005449, 0.005925, 0.005751, 0.0052, 0.005097, 0.005101, 0.005055, 0.005153, 0.005324, 0.005395, 0.005492, 0.005561, 0.005579, 0.005625, 0.005666, 0.005621, 0.005486, 0.005402, 0.005412, 0.005348, 0.005242, 0.005033]</t>
  </si>
  <si>
    <t>1.576e-23, 4.927e-22, 2.625e-21, 7.975000000000001e-20, 6.223e-19, 2.355e-18, 1.024e-17, 1.916e-17, 4.726e-16, 1.591e-15, 3.636e-15, 2.716e-14, 1.257e-13, 7.039e-13, 2.324e-12, 1.039e-11, 4.537e-11, 1.769e-10, 5.816e-10, 2.117e-09, 6.747e-09, 1.535e-08, 3.699e-08, 1.204e-07, 3.023e-07, 4.521e-07, 1.041e-06, 2.748e-06, 4.58e-06, 8.033e-06, 1.408e-05, 3.386e-05, 6.061e-05, 7.858e-05, 9.992e-05, 0.000243, 0.0003522, 0.000332, 0.0006865, 0.001012, 0.001042, 0.001411, 0.00228, 0.003279, 0.002671, 0.004995, 0.00846, 0.01027, 0.009391, 0.01294, 0.0175, 0.01869, 0.01768, 0.02111, 0.02837, 0.03433, 0.03588, 0.04061, 0.03599, 0.03956, 0.03906, 0.06289, 0.07779, 0.07482, 0.07179, 0.08503, 0.09113, 0.09042, 0.1092, 0.09206, 0.1204, 0.104, 0.08721, 0.1208, 0.1509, 0.1596, 0.1217, 0.1437, 0.1665, 0.1427, 0.1744, 0.2071, 0.1759, 0.1685, 0.1908, 0.1663, 0.1604, 0.1859, 0.2165, 0.2246, 0.2041, 0.2558, 0.3025, 0.2976, 0.3003, 0.2943, 0.2711, 0.2761, 0.3227, 0.3647, 0.372, 0.3056, 0.3149, 0.3162, 0.3349, 0.3291, 0.3315, 0.3066, 0.3162, 0.3591, 0.3349, 0.3808, 0.2644, 0.3223, 0.2676, 0.335, 0.3231, 0.3652, 0.3648, 0.3507, 0.4231, 0.3821, 0.3671, 0.3411, 0.4098, 0.3854, 0.4235, 0.3988, 0.2998, 0.2972, 0.3988, 0.4098, 0.3501, 0.3981, 0.4274, 0.3462, 0.3974, 0.3993, 0.3717, 0.369, 0.4578, 0.4843, 0.4333, 0.4204, 0.4542, 0.3562, 0.4504, 0.4832, 0.5034, 0.512, 0.5116, 0.4634, 0.4863, 0.4165, 0.3451, 0.4237, 0.3368, 0.2886, 0.4048, 0.5169, 0.5495, 0.4405, 0.4026, 0.4646, 0.4026, 0.5584, 0.5026, 0.464, 0.5687, 0.4873, 0.4974, 0.6258, 0.6645, 0.6257, 0.6108, 0.6353, 0.5572, 0.5635, 0.6099, 0.6515, 0.696, 0.5414, 0.5797, 0.7269, 0.4835, 0.581, 0.5922, 0.3861, 0.5622, 0.4665, 0.4544, 0.6799, 0.5649, 0.5866, 0.6223, 0.7294, 0.7924, 0.7507, 0.6209, 0.5685, 0.5924, 0.7189, 0.7217, 0.5732, 0.51, 0.4355, 0.4039, 0.3897, 0.4307, 0.6347, 0.6305, 0.5882, 0.5047, 0.6641, 0.5529, 0.6221, 0.5755, 0.5698, 0.6162, 0.7476, 0.7516, 0.6929, 0.817, 0.8348, 0.7044, 0.6316, 0.352, 0.2563, 0.5223, 0.6651, 0.8129, 0.8272, 0.7183, 0.4205, 0.3161, 0.6438, 0.9032, 0.935, 1.014, 1.012, 1.053, 1.084, 1.147, 1.092, 1.078, 1.081, 1.066, 1.051, 1.096, 1.175, 1.029, 1.117, 1.203, 1.176, 1.193, 1.199, 1.222, 1.195, 1.176, 1.194, 1.191, 1.249, 1.19, 1.165, 1.235, 1.235, 1.205, 1.185, 1.156, 1.097, 0.9616, 0.9553, 1.235, 1.245, 1.158, 1.212, 1.367, 1.35, 1.231, 1.277, 1.319, 1.369, 1.471, 1.437, 1.469, 1.44, 1.376, 1.489, 1.515, 1.523, 1.567, 1.628, 1.571, 1.479, 1.546, 1.558, 1.597, 1.626, 1.574, 1.568, 1.575, 1.613, 1.627, 1.618, 1.592, 1.573, 1.59, 1.563, 1.584, 1.595, 1.546, 1.546, 1.631, 1.612, 1.617, 1.634, 1.588, 1.596, 1.642, 1.633, 1.637, 1.669, 1.679, 1.659, 1.626, 1.551, 1.357, 1.423, 1.563, 1.57, 1.652, 1.625, 1.536, 1.588, 1.605, 1.62, 1.632, 1.659, 1.583, 1.605, 1.561, 1.535, 1.517, 1.583, 1.555, 1.602, 1.657, 1.578, 1.528, 1.57, 1.562, 1.603, 1.621, 1.535, 1.526, 1.512, 1.509, 1.342, 1.412, 1.482, 1.538, 1.554, 1.557, 1.53, 1.587, 1.608, 1.537, 1.451, 1.536, 1.621, 1.599, 1.624, 1.57, 1.525, 1.57, 1.605, 1.621, 1.557, 1.586, 1.573, 1.51, 1.525, 1.574, 1.556, 1.586, 1.581, 1.592, 1.589, 1.57, 1.575, 1.595, 1.576, 1.587, 1.56, 1.598, 1.603, 1.583, 1.535, 1.525, 1.498, 1.518, 1.539, 1.53, 1.574, 1.532, 1.52, 1.5, 1.53, 1.521, 1.496, 1.493, 1.48, 1.522, 1.539, 1.534, 1.508, 1.494, 1.51, 1.486, 1.49, 1.515, 1.522, 1.549, 1.552, 1.565, 1.527, 1.497, 1.535, 1.514, 1.371, 1.432, 1.5, 1.491, 1.501, 1.496, 1.468, 1.503, 1.491, 1.482, 1.48, 1.476, 1.46, 1.449, 1.472, 1.496, 1.488, 1.482, 1.496, 1.479, 1.481, 1.47, 1.478, 1.474, 1.455, 1.435, 1.466, 1.417, 1.414, 1.469, 1.454, 1.464, 1.467, 1.451, 1.431, 1.406, 1.403, 1.425, 1.445, 1.376, 1.421, 1.388, 1.41, 1.395, 1.433, 1.416, 1.438, 1.417, 1.44, 1.451, 1.435, 1.42, 1.419, 1.412, 1.432, 1.427, 1.431, 1.407, 1.407, 1.415, 1.387, 1.374, 1.429, 1.397, 1.412, 1.394, 1.356, 1.194, 1.226, 1.369, 1.375, 1.38, 1.388, 1.393, 1.365, 1.378, 1.377, 1.377, 1.375, 1.375, 1.396, 1.39, 1.389, 1.377, 1.398, 1.393, 1.38, 1.389, 1.376, 1.379, 1.357, 1.368, 1.359, 1.358, 1.356, 1.35, 1.361, 1.354, 1.002, 1.124, 1.126, 1.166, 1.21, 1.247, 1.26, 1.267, 1.294, 1.299, 1.332, 1.314, 1.311, 1.296, 1.291, 1.29, 1.294, 1.318, 1.322, 1.314, 1.314, 1.317, 1.309, 1.314, 1.309, 1.301, 1.292, 1.297, 1.267, 1.273, 1.21, 1.151, 1.07, 1.119, 1.159, 1.246, 1.205, 1.135, 1.136, 1.17, 1.168, 1.133, 1.135, 1.191, 1.158, 1.195, 1.223, 1.243, 1.222, 1.219, 1.227, 1.223, 1.201, 1.224, 1.206, 1.204, 1.233, 1.227, 1.225, 1.231, 1.233, 1.23, 1.216, 1.216, 1.203, 1.209, 1.215, 1.218, 1.211, 1.21, 1.212, 1.198, 1.178, 0.3067, 0.1884, 0.709, 0.4222, 0.5734, 0.7097, 0.8199, 0.985, 1.098, 1.113, 1.142, 1.147, 1.148, 1.156, 1.15, 1.141, 1.155, 1.14, 1.133, 1.135, 1.128, 1.129, 1.137, 1.117, 1.122, 1.115, 1.129, 1.119, 1.111, 1.114, 1.1, 1.095, 1.085, 1.07, 1.07, 1.092, 1.081, 1.083, 1.094, 1.092, 1.079, 1.079, 1.076, 1.07, 1.069, 1.06, 1.08, 1.07, 1.069, 1.057, 1.056, 1.063, 1.05, 1.041, 0.9779, 0.9714, 0.9253, 0.9277, 0.9042, 0.9519, 0.9196, 1.003, 0.9888, 0.8048, 0.984, 0.9929, 0.9778, 1.007, 0.921, 0.9685, 0.9657, 0.9652, 0.9512, 0.9677, 0.9551, 1.004, 0.9884, 1.005, 0.9847, 0.9887, 1.007, 0.9982, 0.9932, 0.9854, 0.9762, 1.003, 0.9978, 0.9769, 0.9741, 0.9466, 0.9064, 0.9632, 0.9551, 0.9164, 0.7939, 0.8688, 0.9511, 0.9701, 0.964, 0.9637, 0.9645, 0.9597, 0.9743, 0.9975, 0.9476, 0.9392, 0.8446, 0.8814, 0.9592, 0.9393, 0.9661, 0.9531, 0.9496, 0.9478, 0.9366, 0.9178, 0.9277, 0.9369, 0.9478, 0.9331, 0.9131, 0.9012, 0.9211, 0.9229, 0.919, 0.926, 0.8882, 0.8936, 0.9106, 0.9148, 0.9137, 0.9093, 0.8901, 0.8743, 0.8632, 0.8416, 0.8203, 0.7517, 0.7843, 0.6579, 0.7758, 0.6817, 0.726, 0.7474, 0.859, 0.8421, 0.801, 0.7095, 0.7198, 0.7465, 0.7153, 0.7326, 0.7468, 0.7281, 0.7155, 0.7575, 0.6762, 0.777, 0.6931, 0.7819, 0.7775, 0.7866, 0.7428, 0.7595, 0.7583, 0.7464, 0.7502, 0.8034, 0.6972, 0.6662, 0.5826, 0.5421, 0.4466, 0.4026, 0.3029, 0.3807, 0.2889, 0.305, 0.3503, 0.5254, 0.5923, 0.5018, 0.5407, 0.4038, 0.3923, 0.5108, 0.3272, 0.5255, 0.4071, 0.6331, 0.2901, 0.6159, 0.4211, 0.4872, 0.5353, 0.4864, 0.4636, 0.4291, 0.556, 0.5018, 0.553, 0.5788, 0.5571, 0.6016, 0.5678, 0.5932, 0.6056, 0.61, 0.6911, 0.7207, 0.6872, 0.7331, 0.71, 0.6708, 0.6442, 0.6471, 0.6411, 0.6841, 0.6678, 0.6822, 0.6596, 0.725, 0.7098, 0.6928, 0.7294, 0.7061, 0.7329, 0.7268, 0.7264, 0.7242, 0.72, 0.7276, 0.7306, 0.7236, 0.7293, 0.7269, 0.7256, 0.7257, 0.7228, 0.7199, 0.7174, 0.7235, 0.7138, 0.7115, 0.6967, 0.6676, 0.6956, 0.7092, 0.7075, 0.7056, 0.7038, 0.7054, 0.7014, 0.7032, 0.6982, 0.694, 0.6911, 0.6932, 0.6894, 0.6785, 0.6863, 0.6847, 0.6808, 0.6883, 0.6835, 0.6864, 0.6844, 0.6827, 0.6816, 0.6739, 0.6769, 0.6748, 0.6723, 0.6622, 0.662, 0.664, 0.6678, 0.6567, 0.6597, 0.6595, 0.6568, 0.6596, 0.6549, 0.6529, 0.6553, 0.6465, 0.6395, 0.6453, 0.649, 0.6467, 0.6439, 0.6431, 0.6406, 0.6357, 0.6372, 0.6378, 0.6358, 0.634, 0.6186, 0.6195, 0.6186, 0.618, 0.6217, 0.6159, 0.6227, 0.6196, 0.6062, 0.6149, 0.6021, 0.5838, 0.6056, 0.6113, 0.6077, 0.5983, 0.6103, 0.5909, 0.6112, 0.6069, 0.5976, 0.6007, 0.601, 0.5843, 0.5852, 0.5851, 0.5878, 0.6004, 0.5702, 0.5699, 0.5877, 0.5795, 0.5764, 0.5896, 0.5849, 0.5325, 0.5406, 0.5467, 0.5354, 0.5711, 0.5296, 0.5466, 0.5277, 0.5283, 0.5144, 0.5173, 0.517, 0.5397, 0.4788, 0.5246, 0.4864, 0.4876, 0.532, 0.4183, 0.4834, 0.3716, 0.4017, 0.3372, 0.3165, 0.1817, 0.3214, 0.2083, 0.2546, 0.3038, 0.1707, 0.231, 0.1961, 0.2436, 0.1291, 0.2704, 0.2078, 0.2098, 0.1693, 0.4072, 0.3412, 0.2666, 0.1162, 0.04487, 0.2404, 0.4076, 0.308, 0.3745, 0.3454, 0.2936, 0.3167, 0.4111, 0.1994, 0.2547, 0.2746, 0.1467, 0.3578, 0.3158, 0.2186, 0.3066, 0.3436, 0.313, 0.2655, 0.3909, 0.3673, 0.395, 0.3873, 0.3966, 0.3701, 0.4199, 0.4214, 0.4852, 0.453, 0.4389, 0.4384, 0.456, 0.4558, 0.4566, 0.4782, 0.4712, 0.4739, 0.4774, 0.4003, 0.4611, 0.4857, 0.4781, 0.4051, 0.4865, 0.4619, 0.4709, 0.3755, 0.4574, 0.4437, 0.4406, 0.4809, 0.4702, 0.3795, 0.4434, 0.4714, 0.4653, 0.4753, 0.4635, 0.472, 0.459, 0.4516, 0.4636, 0.4385, 0.4057, 0.4584, 0.4526, 0.4463, 0.4393, 0.4076, 0.4483, 0.4738, 0.4466, 0.4303, 0.4387, 0.4489, 0.4391, 0.444, 0.4636, 0.448, 0.4435, 0.462, 0.4559, 0.4587, 0.4555, 0.4585, 0.4596, 0.4522, 0.45, 0.4506, 0.4565, 0.4563, 0.436, 0.4562, 0.456, 0.4512, 0.4552, 0.4528, 0.4477, 0.4526, 0.4513, 0.4532, 0.4508, 0.4516, 0.4459, 0.447, 0.4475, 0.4441, 0.4403, 0.4441, 0.4454, 0.4428, 0.4415, 0.4423, 0.4425, 0.4402, 0.4351, 0.4346, 0.4323, 0.4297, 0.4347, 0.4247, 0.4228, 0.4293, 0.4171, 0.4192, 0.4005, 0.3907, 0.3922, 0.368, 0.3891, 0.3778, 0.3828, 0.3665, 0.2547, 0.3817, 0.3995, 0.3998, 0.396, 0.3972, 0.4009, 0.4045, 0.4084, 0.4111, 0.4098, 0.405, 0.3857, 0.368, 0.397, 0.4088, 0.4103, 0.4146, 0.4124, 0.4121, 0.4062, 0.4078, 0.4115, 0.4028, 0.4089, 0.4078, 0.407, 0.3998, 0.3881, 0.3996, 0.4078, 0.3774, 0.385, 0.3974, 0.3725, 0.3474, 0.3942, 0.3951, 0.351, 0.3661, 0.3919, 0.3419, 0.3605, 0.3529, 0.3546, 0.3278, 0.3354, 0.3591, 0.3433, 0.3592, 0.3264, 0.3039, 0.3379, 0.3472, 0.2967, 0.3201, 0.354, 0.329, 0.3194, 0.2861, 0.2469, 0.3003, 0.2281, 0.2201, 0.2856, 0.2364, 0.2932, 0.2525, 0.2413, 0.2531, 0.2491, 0.2342, 0.2479, 0.2687, 0.2307, 0.148, 0.1917, 0.1449, 0.1527, 0.03398, 0.0795, 0.0632, 0.04234, 0.02607, 0.005432, 0.009128, 0.0008343, 0.003162, 0.004399, 0.0008999, 0.0005349, 0.0007225, 3.351e-05, 7.339e-07, 0.001006, 0.0006837, 1.278e-06, 0.002673, 0.001263, 3.392e-07, 0.0003243, 0.0002987, 5.217e-05, 0.0007698, 0.004064, 0.008288, 0.01185, 0.008048, 0.004766, 0.02343, 0.002324, 0.004535, 0.0002878, 0.000812, 3.778e-05, 0.0004375, 0.0004295, 0.001039, 0.01044, 0.00045, 0.0174, 0.0138, 0.01261, 0.001577, 0.004711, 0.006537, 0.0002149, 3.18e-05, 0.002739, 0.02557, 0.01801, 3.077e-05, 4.033e-05, 0.02102, 0.02919, 0.01034, 0.0001854, 0.02976, 0.003499, 0.02426, 0.01362, 0.01046, 0.0255, 0.02666, 0.09379, 0.008098, 0.005392, 0.1065, 0.06255, 0.06257, 0.01275, 0.04099, 0.04819, 0.1245, 0.03644, 0.05788, 0.08689, 0.08231, 0.1082, 0.03358, 0.09642, 0.1281, 0.1316, 0.02838, 0.1003, 0.0607, 0.08516, 0.1161, 0.09456, 0.05461, 0.1366, 0.1088, 0.1018, 0.1016, 0.1011, 0.1366, 0.1235, 0.0615, 0.1029, 0.1889, 0.1844, 0.07832, 0.04107, 0.1298, 0.1548, 0.2074, 0.1222, 0.172, 0.1922, 0.1949, 0.2329, 0.1446, 0.1605, 0.2065, 0.09569, 0.219, 0.1393, 0.134, 0.09535, 0.1473, 0.1695, 0.112, 0.0552, 0.1085, 0.1355, 0.1587, 0.2421, 0.1289, 0.1356, 0.1151, 0.1848, 0.1182, 0.1796, 0.1094, 0.2161, 0.1943, 0.1894, 0.188, 0.1204, 0.1565, 0.2462, 0.2226, 0.2332, 0.2254, 0.2367, 0.2476, 0.2275, 0.2178, 0.2525, 0.2374, 0.2591, 0.2727, 0.2804, 0.2523, 0.2315, 0.2016, 0.2229, 0.2731, 0.2705, 0.2619, 0.2301, 0.2809, 0.2773, 0.2714, 0.2634, 0.2553, 0.2755, 0.2685, 0.268, 0.2669, 0.2651, 0.2731, 0.2774, 0.2721, 0.2805, 0.2763, 0.2719, 0.275, 0.2729, 0.2801, 0.2698, 0.2672, 0.274, 0.2774, 0.2756, 0.2725, 0.2744, 0.2768, 0.2732, 0.2721, 0.2693, 0.2678, 0.2706, 0.2705, 0.2729, 0.2725, 0.2742, 0.2716, 0.2664, 0.2663, 0.2678, 0.2663, 0.2687, 0.2685, 0.2646, 0.2628, 0.263, 0.2631, 0.266, 0.2646, 0.263, 0.2649, 0.2666, 0.2642, 0.2616, 0.263, 0.2627, 0.2596, 0.2597, 0.2574, 0.2582, 0.2606, 0.2626, 0.2607, 0.2591, 0.2501, 0.2471, 0.2441, 0.2378, 0.2498, 0.253, 0.2544, 0.2506, 0.2454, 0.2474, 0.2502, 0.2528, 0.2507, 0.2466, 0.2381, 0.2306, 0.2364, 0.2419, 0.2502, 0.2529, 0.2534, 0.2494, 0.2424, 0.2495, 0.2514, 0.2486, 0.2466, 0.2436, 0.2449, 0.2463, 0.2445, 0.2443, 0.2416, 0.2437, 0.2444, 0.2373, 0.2324, 0.2367, 0.2389, 0.24, 0.2396, 0.2341, 0.2305, 0.2356, 0.239, 0.2355, 0.2295, 0.2323, 0.236, 0.2394, 0.2368, 0.2362, 0.2365, 0.2382, 0.2378, 0.2355, 0.2342, 0.2334, 0.2332, 0.2269, 0.2305, 0.229, 0.2258, 0.2231, 0.2121, 0.2187, 0.2125, 0.217, 0.2211, 0.2122, 0.2205, 0.2172, 0.2144, 0.2242, 0.2127, 0.2199, 0.2213, 0.2093, 0.2212, 0.2219, 0.2128, 0.2215, 0.2196, 0.2206, 0.2221, 0.2203, 0.2224, 0.2225, 0.2184, 0.2201, 0.2192, 0.2091, 0.1815, 0.2071, 0.2118, 0.2155, 0.2171, 0.2117, 0.2087, 0.213, 0.21, 0.2065, 0.2085, 0.2084, 0.2041, 0.205, 0.1973, 0.1919, 0.2009, 0.2056, 0.1984, 0.2077, 0.2074, 0.2028, 0.2063, 0.2045, 0.2057, 0.1981, 0.2062, 0.2082, 0.2039, 0.2063, 0.2065, 0.1921, 0.2049, 0.2034, 0.1998, 0.1999, 0.1974, 0.1902, 0.1919, 0.1886, 0.1813, 0.1796, 0.1696, 0.172, 0.1658, 0.1723, 0.1649, 0.1681, 0.1487, 0.1593, 0.1416, 0.1283, 0.1119, 0.1218, 0.08544, 0.05821, 0.04264, 0.03547, 0.01999, 0.009563, 0.01217, 0.0006598, 0.0006519, 3.659e-05, 0.00118, 0.0006869, 0.0001172, 0.0007972, 0.001457, 2.929e-06, 3.997e-06, 0.002929, 0.002112, 0.005893, 0.004, 0.0002095, 0.0001277, 0.00175, 0.001028, 0.007634, 0.009398, 0.007072, 0.02004, 0.01646, 0.0328, 0.04933, 0.04955, 0.06063, 0.07579, 0.08969, 0.09754, 0.09343, 0.09653, 0.1004, 0.1017, 0.1045, 0.09656, 0.1128, 0.1012, 0.1035, 0.1074, 0.1025, 0.1059, 0.1035, 0.1051, 0.105, 0.1025, 0.1003, 0.1005, 0.09993, 0.1006, 0.09856, 0.09783, 0.09768, 0.0956, 0.0929, 0.09541, 0.09295, 0.09371, 0.09042, 0.09059, 0.091, 0.09079, 0.09093, 0.09001, 0.08738, 0.08684, 0.08552, 0.07925, 0.08283, 0.08253, 0.08282, 0.07891, 0.0812, 0.08077, 0.07361, 0.07605, 0.07941, 0.07741, 0.07757, 0.07602, 0.07555, 0.07431, 0.07316, 0.0711, 0.07203, 0.06823, 0.0674, 0.06857, 0.06543, 0.06455, 0.06663, 0.06329, 0.06326, 0.06163, 0.05945, 0.05993, 0.06469, 0.05913, 0.05401, 0.0594, 0.05873, 0.05908, 0.05134, 0.05397, 0.04693, 0.05079, 0.05306, 0.05389, 0.03784, 0.04866, 0.04898, 0.0399, 0.04362, 0.04584, 0.04893, 0.04177, 0.04281, 0.03672, 0.03502, 0.04104, 0.05029, 0.02388, 0.04933, 0.03071, 0.02352, 0.03553, 0.04204, 0.03441, 0.02815, 0.02864, 0.0201, 0.01553, 0.01254, 0.01095, 0.02134, 0.008142, 0.009465, 0.003794, 0.004902, 0.001537, 0.0002048, 0.00012, 0.0001668, 7.189e-07, 2.374e-07, 8.186e-06, 4.024e-07, 8.116e-09, 1.121e-10, 3.145e-15, 5.428e-12, 2.128e-18, 2.409e-16, 1.6750000000000002e-20, 8.628e-15, 2.0300000000000003e-20, 4.168e-18, 2.6320000000000002e-20, 6.779e-17, 1.577e-14, 1.341e-23, 1.751e-09, 2.495e-09, 1.476e-10, 2.115e-10, 9.343e-15, 1.837e-14, 2.503e-21, 9.691e-30, 1.3360000000000001e-20, 7.084e-14, 2.442e-14, 9.926e-13, 1.32e-15, 2.792e-12, 1.149e-10, 2.244e-15, 7.356e-12, 4.887e-23, 1.167e-12, 1.643e-09, 3.236e-11, 9.844e-16, 3.376e-11, 8.379e-11, 9.401e-13, 1.003e-09, 1.874e-13, 9.807e-12, 1.545e-09, 2.859e-09, 1.961e-08, 2.648e-07, 3.547e-07, 3.223e-06, 8.507e-08, 2.462e-05, 9.486e-06, 9.209e-07, 0.0002384, 0.0007781, 2.781e-06, 9.852e-05, 0.001727, 0.0002425, 6.697e-05, 0.0008492, 0.002367, 0.0004849, 0.003594, 0.002553, 0.003539, 0.001796, 0.009365, 0.003548, 0.001681, 0.009008, 0.005702, 0.008518, 0.004391, 0.01453, 0.01395, 0.006749, 0.005692, 0.01227, 0.005893, 0.01162, 0.01412, 0.00177, 0.004178, 0.005247, 0.01432, 0.01701, 0.009908, 0.014, 0.007808, 0.01256, 0.01246, 0.003337, 0.0131, 0.01148, 0.006131, 0.005945, 0.009844, 0.004285, 0.002021, 0.01159, 0.00778, 0.006061, 0.01111, 0.007597, 0.005911, 0.007244, 0.003366, 0.009161, 0.003406, 0.003746, 0.00614, 0.01587, 0.006811, 0.009727, 0.01677, 0.00739, 0.007021, 0.01177, 0.01024, 0.01399, 0.01679, 0.01664, 0.01265, 0.01432, 0.0116, 0.007754, 0.006473, 0.002054, 0.001784, 0.001099, 0.002626, 0.004101, 0.001191, 0.00157, 0.01155, 0.006659, 0.002447, 0.004674, 0.0137, 0.002803, 0.005751, 0.003102, 0.009991, 0.005427, 0.0144, 0.01162, 0.003705, 0.003642, 0.007511, 0.00621, 3.791e-05, 0.0003356, 0.005495, 0.007014, 0.01142, 0.006842, 0.005848, 0.01134, 0.006652, 0.008281, 0.009903, 0.00606, 0.01162, 0.006987, 0.01021, 0.01105, 0.01142, 0.01384, 0.006094, 0.009894, 0.008475, 0.01416, 0.01101, 0.009458, 0.01333, 0.009172, 0.01286, 0.01191, 0.009822, 0.01369, 0.01053, 0.01324, 0.01199, 0.01201, 0.01298, 0.01155, 0.01299, 0.01284, 0.01266, 0.01292, 0.01283, 0.01305, 0.01255, 0.01221, 0.0107, 0.01036, 0.01073, 0.01172, 0.01086, 0.0118, 0.01149, 0.01024, 0.01011, 0.01101, 0.01044, 0.01085, 0.01096, 0.01132, 0.01097, 0.01076, 0.01083, 0.01202, 0.01098, 0.01099, 0.01125, 0.01182, 0.01093, 0.01082, 0.01146, 0.01144, 0.01075, 0.009564, 0.00766, 0.009923, 0.01036, 0.01047, 0.01073, 0.01102, 0.01091, 0.01005, 0.01006, 0.0108, 0.01082, 0.01001, 0.009539, 0.0096, 0.01033, 0.009837, 0.009744, 0.009785, 0.009454, 0.009813, 0.009708, 0.009986, 0.009586, 0.008915, 0.00949, 0.01001, 0.009741, 0.00922, 0.008871, 0.009821, 0.009739, 0.009807, 0.008764, 0.009344, 0.009111, 0.009125, 0.008925, 0.00848, 0.008248, 0.007619, 0.00713, 0.006856, 0.00696, 0.007089, 0.007595, 0.00824, 0.008003, 0.007254, 0.007113, 0.007118, 0.007054, 0.007187, 0.007418, 0.007514, 0.007644, 0.007736, 0.00776, 0.007821, 0.007877, 0.007815, 0.00763, 0.007515, 0.007528, 0.007439, 0.007295, 0.007007]</t>
  </si>
  <si>
    <t>9.369999999999999e-22, 8.341e-21, 3.2400000000000004e-20, 5.13e-19, 2.84e-18, 8.594e-18, 2.96e-17, 4.884e-17, 7.623e-16, 2.076e-15, 6.615e-15, 4.239e-14, 1.813e-13, 8.874e-13, 2.633e-12, 1.037e-11, 2.917e-11, 1.107e-10, 3.563e-10, 1.284e-09, 4.067e-09, 9.208e-09, 2.242e-08, 7.61e-08, 1.648e-07, 2.458e-07, 5.737e-07, 1.589e-06, 2.74e-06, 6.254e-06, 1.188e-05, 2.301e-05, 4.187e-05, 5.538e-05, 7.159e-05, 0.0001802, 0.000269, 0.0002595, 0.0005496, 0.0008548, 0.0009021, 0.001257, 0.002142, 0.00323, 0.002643, 0.004809, 0.007897, 0.009433, 0.008553, 0.01176, 0.01598, 0.01709, 0.01605, 0.0191, 0.02588, 0.0316, 0.03278, 0.03706, 0.03698, 0.0392, 0.03794, 0.06016, 0.0732, 0.06951, 0.06546, 0.07648, 0.08101, 0.07958, 0.09496, 0.0794, 0.1028, 0.08775, 0.07308, 0.1008, 0.1245, 0.1302, 0.09871, 0.1167, 0.1348, 0.1132, 0.1369, 0.163, 0.139, 0.1321, 0.146, 0.1261, 0.1217, 0.1488, 0.1722, 0.1756, 0.1494, 0.1872, 0.2323, 0.2288, 0.2279, 0.2203, 0.1983, 0.2035, 0.239, 0.2688, 0.2708, 0.2181, 0.222, 0.2227, 0.2367, 0.2318, 0.2307, 0.2095, 0.2139, 0.2434, 0.2264, 0.2714, 0.187, 0.2117, 0.1735, 0.2151, 0.2075, 0.2445, 0.2394, 0.2302, 0.2629, 0.2357, 0.2338, 0.2114, 0.2509, 0.2331, 0.2566, 0.2416, 0.1746, 0.1804, 0.2344, 0.237, 0.1999, 0.2249, 0.2415, 0.1947, 0.2196, 0.2178, 0.2009, 0.1981, 0.2437, 0.2559, 0.2281, 0.2223, 0.2365, 0.1831, 0.2291, 0.2435, 0.2514, 0.2538, 0.2519, 0.2264, 0.2356, 0.2003, 0.1647, 0.2006, 0.1582, 0.1345, 0.1874, 0.238, 0.251, 0.1996, 0.181, 0.2074, 0.1785, 0.2459, 0.2198, 0.2015, 0.2453, 0.2088, 0.2116, 0.2644, 0.2788, 0.2607, 0.2527, 0.2611, 0.2275, 0.2285, 0.2456, 0.2606, 0.2765, 0.2136, 0.2272, 0.283, 0.1869, 0.2231, 0.226, 0.1464, 0.2117, 0.1745, 0.1689, 0.251, 0.2071, 0.2137, 0.2252, 0.2623, 0.283, 0.2662, 0.2187, 0.1988, 0.2057, 0.2479, 0.2472, 0.1951, 0.1724, 0.1463, 0.1348, 0.1292, 0.1419, 0.2078, 0.2051, 0.1902, 0.1621, 0.212, 0.1753, 0.196, 0.1801, 0.1772, 0.1904, 0.2296, 0.2294, 0.2101, 0.2462, 0.2499, 0.2095, 0.1867, 0.1034, 0.07485, 0.1516, 0.192, 0.2332, 0.2358, 0.2035, 0.1184, 0.08848, 0.1791, 0.2497, 0.257, 0.277, 0.2749, 0.2842, 0.2791, 0.2917, 0.2746, 0.268, 0.2656, 0.259, 0.2525, 0.26, 0.276, 0.2391, 0.2568, 0.2734, 0.2643, 0.2653, 0.2637, 0.2659, 0.2571, 0.2501, 0.2511, 0.2478, 0.2569, 0.242, 0.2343, 0.2456, 0.243, 0.2347, 0.2284, 0.2207, 0.2073, 0.1799, 0.1767, 0.2261, 0.2254, 0.2075, 0.2149, 0.2402, 0.2351, 0.2124, 0.218, 0.2231, 0.2292, 0.2437, 0.2357, 0.2387, 0.2316, 0.2192, 0.2349, 0.2365, 0.2354, 0.2399, 0.2467, 0.2357, 0.22, 0.2278, 0.2273, 0.2308, 0.2326, 0.2229, 0.22, 0.2188, 0.2221, 0.222, 0.2189, 0.2137, 0.2093, 0.2097, 0.2041, 0.2047, 0.2041, 0.1961, 0.1944, 0.2033, 0.199, 0.1977, 0.1978, 0.1904, 0.1894, 0.1931, 0.1903, 0.1892, 0.191, 0.1905, 0.1867, 0.1815, 0.1716, 0.1488, 0.1548, 0.1685, 0.1677, 0.1751, 0.1708, 0.1601, 0.164, 0.1644, 0.1646, 0.1644, 0.1657, 0.1568, 0.1576, 0.1518, 0.1479, 0.1448, 0.1496, 0.1456, 0.1489, 0.1527, 0.1443, 0.1387, 0.1414, 0.1396, 0.1422, 0.1427, 0.134, 0.1321, 0.1299, 0.1287, 0.1135, 0.1185, 0.1234, 0.127, 0.1272, 0.1265, 0.1233, 0.1269, 0.1276, 0.121, 0.1132, 0.1189, 0.1245, 0.1219, 0.1229, 0.1179, 0.1136, 0.1162, 0.118, 0.1182, 0.1128, 0.114, 0.1123, 0.1071, 0.1072, 0.1098, 0.1077, 0.1091, 0.1081, 0.108, 0.1071, 0.105, 0.1046, 0.1052, 0.1032, 0.1032, 0.1006, 0.1024, 0.1019, 0.09991, 0.09613, 0.09475, 0.09235, 0.09286, 0.09341, 0.09211, 0.094, 0.09086, 0.08951, 0.08761, 0.08868, 0.08747, 0.08528, 0.08451, 0.08317, 0.08481, 0.08514, 0.08434, 0.08229, 0.08096, 0.08127, 0.07949, 0.07929, 0.08032, 0.08022, 0.08122, 0.08096, 0.08125, 0.07881, 0.07674, 0.07807, 0.07639, 0.06844, 0.07109, 0.07417, 0.07313, 0.07323, 0.07244, 0.07053, 0.07201, 0.07092, 0.07005, 0.06951, 0.06893, 0.06778, 0.0669, 0.06752, 0.0682, 0.06743, 0.06676, 0.06703, 0.06588, 0.06559, 0.06474, 0.06472, 0.06417, 0.06298, 0.06175, 0.06273, 0.06032, 0.05986, 0.06182, 0.06086, 0.0609, 0.06064, 0.0596, 0.05836, 0.057, 0.05658, 0.05715, 0.0576, 0.05349, 0.0556, 0.05389, 0.05474, 0.05396, 0.05527, 0.05439, 0.05495, 0.05389, 0.05448, 0.05466, 0.05377, 0.05294, 0.05261, 0.0521, 0.0526, 0.05214, 0.05202, 0.05078, 0.05039, 0.05034, 0.04908, 0.04849, 0.0502, 0.04862, 0.04906, 0.0482, 0.04649, 0.04079, 0.04171, 0.04636, 0.04636, 0.04626, 0.04625, 0.04611, 0.045, 0.04525, 0.04501, 0.04479, 0.04452, 0.04429, 0.04473, 0.0443, 0.04406, 0.0435, 0.04398, 0.04358, 0.04295, 0.04302, 0.0424, 0.04233, 0.04144, 0.04157, 0.04109, 0.04084, 0.04056, 0.04015, 0.04027, 0.03985, 0.0259, 0.03039, 0.03035, 0.03175, 0.0334, 0.03478, 0.03512, 0.03519, 0.03601, 0.03596, 0.0371, 0.03639, 0.03592, 0.03532, 0.03498, 0.03486, 0.03478, 0.03536, 0.0353, 0.03494, 0.03478, 0.03468, 0.03435, 0.03427, 0.03404, 0.03374, 0.03332, 0.03325, 0.03225, 0.03223, 0.02979, 0.02797, 0.02552, 0.02669, 0.02795, 0.03055, 0.02904, 0.0268, 0.0267, 0.02748, 0.02735, 0.02619, 0.02632, 0.02766, 0.0266, 0.0276, 0.02837, 0.02872, 0.02809, 0.02791, 0.02791, 0.02783, 0.02718, 0.0276, 0.02709, 0.02691, 0.02742, 0.02714, 0.02697, 0.02697, 0.02689, 0.02669, 0.02624, 0.0261, 0.02572, 0.02571, 0.0257, 0.02562, 0.02536, 0.02524, 0.02516, 0.02472, 0.02408, 0.003679, 0.001883, 0.01171, 0.005629, 0.008577, 0.01153, 0.01428, 0.01814, 0.02101, 0.02139, 0.02207, 0.02216, 0.02211, 0.02215, 0.02193, 0.02167, 0.02184, 0.02145, 0.02121, 0.02112, 0.0209, 0.02082, 0.02086, 0.0204, 0.0204, 0.02018, 0.02032, 0.02002, 0.01975, 0.0197, 0.01928, 0.01917, 0.01891, 0.01854, 0.01853, 0.01882, 0.01844, 0.01839, 0.01859, 0.01844, 0.01811, 0.018, 0.01786, 0.01768, 0.01759, 0.01738, 0.01767, 0.01741, 0.01732, 0.01701, 0.0169, 0.01692, 0.01655, 0.01627, 0.01491, 0.01473, 0.01384, 0.01383, 0.01338, 0.01427, 0.01361, 0.01518, 0.01483, 0.01121, 0.01455, 0.0147, 0.01428, 0.01481, 0.01313, 0.014, 0.01388, 0.01383, 0.0135, 0.01387, 0.01354, 0.01436, 0.01396, 0.01425, 0.01386, 0.0139, 0.01411, 0.0139, 0.01379, 0.01364, 0.01344, 0.01377, 0.01364, 0.0133, 0.01319, 0.01276, 0.01217, 0.01286, 0.0127, 0.01213, 0.01045, 0.0114, 0.01243, 0.01263, 0.0125, 0.01245, 0.0124, 0.01228, 0.01242, 0.01267, 0.01199, 0.01183, 0.01059, 0.01101, 0.01193, 0.01163, 0.01191, 0.0117, 0.01161, 0.01154, 0.01135, 0.01107, 0.01114, 0.0112, 0.01129, 0.01106, 0.01078, 0.01059, 0.01078, 0.01077, 0.01067, 0.0107, 0.01021, 0.01024, 0.01039, 0.0104, 0.01033, 0.01025, 0.009969, 0.009709, 0.009484, 0.009128, 0.008772, 0.00783, 0.008226, 0.006514, 0.008118, 0.006883, 0.007444, 0.0076, 0.009059, 0.008791, 0.008266, 0.007013, 0.007152, 0.007511, 0.006982, 0.007203, 0.007384, 0.007023, 0.006899, 0.007377, 0.00638, 0.007614, 0.00654, 0.007601, 0.00758, 0.007704, 0.00711, 0.007376, 0.007235, 0.007056, 0.007104, 0.007689, 0.0063, 0.00592, 0.004931, 0.004519, 0.003517, 0.003044, 0.002083, 0.002871, 0.002014, 0.002114, 0.002503, 0.004232, 0.004921, 0.003978, 0.004365, 0.003009, 0.002933, 0.003979, 0.002263, 0.004066, 0.002957, 0.005135, 0.001888, 0.004945, 0.003027, 0.003629, 0.004141, 0.003661, 0.00338, 0.003045, 0.004288, 0.003703, 0.004172, 0.004425, 0.004202, 0.004642, 0.004291, 0.004542, 0.004658, 0.004672, 0.005513, 0.005779, 0.005419, 0.005887, 0.00562, 0.005195, 0.00491, 0.004932, 0.004845, 0.005276, 0.005084, 0.005221, 0.004975, 0.005595, 0.005417, 0.005235, 0.005604, 0.005332, 0.005611, 0.005525, 0.005497, 0.00549, 0.005413, 0.005467, 0.00547, 0.005382, 0.005423, 0.005387, 0.005353, 0.005334, 0.005292, 0.005253, 0.005211, 0.005241, 0.005131, 0.005113, 0.00498, 0.00476, 0.004937, 0.005015, 0.004981, 0.004946, 0.004912, 0.004914, 0.004862, 0.004862, 0.004811, 0.004763, 0.004723, 0.004719, 0.004676, 0.004577, 0.004617, 0.00459, 0.004542, 0.004576, 0.004521, 0.004532, 0.004499, 0.004471, 0.004447, 0.00438, 0.004385, 0.004354, 0.004321, 0.004239, 0.004221, 0.004217, 0.004224, 0.004138, 0.004142, 0.004125, 0.004092, 0.004093, 0.004048, 0.004021, 0.00402, 0.003951, 0.003892, 0.003912, 0.003919, 0.003891, 0.003859, 0.003838, 0.003808, 0.003764, 0.003758, 0.003746, 0.003718, 0.003692, 0.003588, 0.00358, 0.00356, 0.003542, 0.003549, 0.003502, 0.003528, 0.003495, 0.003409, 0.003445, 0.003358, 0.003247, 0.003355, 0.003379, 0.003345, 0.003283, 0.003344, 0.003211, 0.003325, 0.003279, 0.003216, 0.003235, 0.003212, 0.003108, 0.003116, 0.003106, 0.003084, 0.003158, 0.002949, 0.002969, 0.003062, 0.002992, 0.002945, 0.003034, 0.003001, 0.00266, 0.002752, 0.002733, 0.002646, 0.002883, 0.002598, 0.002681, 0.002541, 0.002547, 0.002458, 0.002451, 0.002444, 0.002588, 0.002183, 0.002473, 0.00222, 0.002232, 0.002496, 0.001809, 0.002194, 0.001535, 0.001687, 0.001363, 0.001228, 0.0005969, 0.001258, 0.0007224, 0.00092, 0.001149, 0.0005589, 0.0008086, 0.0006658, 0.0008653, 0.0003901, 0.0009709, 0.0006859, 0.0006993, 0.0005232, 0.001622, 0.001292, 0.0009356, 0.0003247, 0.0001091, 0.0008102, 0.001594, 0.001121, 0.001453, 0.001297, 0.001048, 0.001154, 0.001593, 0.0006377, 0.0008529, 0.0009279, 0.000419, 0.001324, 0.001118, 0.0006891, 0.001066, 0.001236, 0.001113, 0.0008641, 0.001451, 0.001334, 0.001457, 0.001423, 0.001477, 0.001341, 0.001591, 0.001579, 0.001896, 0.001734, 0.001643, 0.001652, 0.00173, 0.001714, 0.001726, 0.001821, 0.001777, 0.001791, 0.001797, 0.001413, 0.001724, 0.001836, 0.001787, 0.001432, 0.001819, 0.001688, 0.001726, 0.001281, 0.001673, 0.001589, 0.001562, 0.001751, 0.001691, 0.001285, 0.001577, 0.001689, 0.001646, 0.001695, 0.001636, 0.00167, 0.001609, 0.001567, 0.001637, 0.001524, 0.001368, 0.001587, 0.001552, 0.001524, 0.001508, 0.001356, 0.001529, 0.00164, 0.001508, 0.001457, 0.001484, 0.001523, 0.001469, 0.001478, 0.001566, 0.001489, 0.001464, 0.001545, 0.001513, 0.001524, 0.001506, 0.001514, 0.001516, 0.00148, 0.001467, 0.001462, 0.001487, 0.001483, 0.001398, 0.001476, 0.001468, 0.001445, 0.001461, 0.001448, 0.001419, 0.001439, 0.00143, 0.001432, 0.001417, 0.001417, 0.001395, 0.001394, 0.001389, 0.001375, 0.001359, 0.001365, 0.001365, 0.001353, 0.001343, 0.00134, 0.001337, 0.001325, 0.001303, 0.0013, 0.001284, 0.001269, 0.001287, 0.001243, 0.001232, 0.001255, 0.001199, 0.001205, 0.001128, 0.001087, 0.001088, 0.0009946, 0.001073, 0.001025, 0.001046, 0.0009827, 0.0005814, 0.00103, 0.001098, 0.001098, 0.001081, 0.001084, 0.001094, 0.001104, 0.001117, 0.001126, 0.001121, 0.001104, 0.001052, 0.001004, 0.001079, 0.001109, 0.001109, 0.00112, 0.001107, 0.001104, 0.001078, 0.001086, 0.001093, 0.001055, 0.001077, 0.001071, 0.001062, 0.001032, 0.0009911, 0.00103, 0.001055, 0.0009455, 0.000972, 0.001013, 0.0009289, 0.0008371, 0.0009931, 0.0009929, 0.0008463, 0.0008933, 0.0009741, 0.0008114, 0.0008699, 0.0008464, 0.0008484, 0.0007595, 0.0007869, 0.0008543, 0.0008026, 0.0008507, 0.0007428, 0.0006775, 0.0007763, 0.0007993, 0.0006441, 0.0007144, 0.0008152, 0.0007388, 0.0007082, 0.0006121, 0.0005026, 0.0006424, 0.000443, 0.0004279, 0.0005898, 0.0004662, 0.0006147, 0.0005058, 0.0004709, 0.0005018, 0.0004915, 0.0004557, 0.0004824, 0.0005351, 0.0004256, 0.0002447, 0.0003402, 0.0002309, 0.000245, 3.593e-05, 0.0001013, 8.15e-05, 4.411e-05, 2.333e-05, 3.276e-06, 6.365e-06, 3.404e-07, 1.757e-06, 2.543e-06, 3.704e-07, 1.722e-07, 2.7e-07, 6.238e-09, 8.512e-11, 4.04e-07, 2.348e-07, 1.205e-10, 1.213e-06, 5.045e-07, 1.85e-11, 1.009e-07, 8.486e-08, 1.142e-08, 2.875e-07, 2.079e-06, 5.064e-06, 8.043e-06, 5.21e-06, 2.82e-06, 1.825e-05, 1.262e-06, 2.492e-06, 1.157e-07, 2.899e-07, 9.675e-09, 1.299e-07, 1.579e-07, 3.566e-07, 6.28e-06, 1.838e-07, 1.189e-05, 9.449e-06, 7.975e-06, 7.492e-07, 2.634e-06, 3.331e-06, 6.843e-08, 5.653e-09, 1.372e-06, 1.928e-05, 1.264e-05, 4.849e-09, 7.517e-09, 1.646e-05, 2.354e-05, 7.287e-06, 5.246e-08, 2.339e-05, 2.085e-06, 1.848e-05, 9.271e-06, 6.62e-06, 1.972e-05, 2.135e-05, 0.0001051, 4.949e-06, 3.024e-06, 0.0001245, 6.041e-05, 6.315e-05, 1.031e-05, 3.848e-05, 4.451e-05, 0.0001509, 3.387e-05, 5.906e-05, 9.394e-05, 9.013e-05, 0.0001299, 2.766e-05, 0.0001102, 0.0001577, 0.000164, 2.233e-05, 0.0001149, 6.269e-05, 8.827e-05, 0.0001324, 0.0001022, 5.226e-05, 0.0001627, 0.0001237, 0.0001105, 0.0001132, 0.0001161, 0.0001623, 0.0001417, 6.365e-05, 0.0001108, 0.000246, 0.0002336, 7.976e-05, 3.673e-05, 0.0001504, 0.0001875, 0.0002735, 0.0001421, 0.0002095, 0.0002444, 0.0002533, 0.0003116, 0.0001721, 0.0001933, 0.0002644, 0.0001008, 0.0002864, 0.0001669, 0.0001511, 9.683e-05, 0.0001695, 0.0002007, 0.0001204, 5.012e-05, 0.0001155, 0.0001523, 0.0001883, 0.0003201, 0.0001428, 0.0001506, 0.0001249, 0.0002233, 0.000127, 0.0002152, 0.0001158, 0.0002704, 0.0002377, 0.0002265, 0.0002252, 0.0001271, 0.0001816, 0.0003199, 0.0002813, 0.0003006, 0.0002814, 0.0002992, 0.0003178, 0.0002858, 0.0002706, 0.0003293, 0.0003026, 0.0003376, 0.0003606, 0.0003726, 0.0003301, 0.0002943, 0.0002444, 0.0002784, 0.0003598, 0.0003522, 0.0003394, 0.000282, 0.0003669, 0.00036, 0.0003516, 0.0003363, 0.0003213, 0.0003556, 0.0003434, 0.0003408, 0.000338, 0.000334, 0.0003478, 0.0003567, 0.0003461, 0.000359, 0.0003516, 0.0003425, 0.0003458, 0.0003417, 0.0003537, 0.0003385, 0.0003339, 0.0003413, 0.0003468, 0.000344, 0.000339, 0.0003397, 0.0003423, 0.0003364, 0.0003348, 0.0003302, 0.000328, 0.0003302, 0.0003286, 0.0003311, 0.0003292, 0.0003311, 0.0003268, 0.0003202, 0.0003194, 0.0003206, 0.0003181, 0.00032, 0.0003186, 0.0003136, 0.0003106, 0.0003101, 0.0003094, 0.000312, 0.0003096, 0.0003071, 0.0003086, 0.00031, 0.0003062, 0.0003027, 0.0003036, 0.0003027, 0.0002985, 0.000298, 0.0002947, 0.0002952, 0.0002974, 0.0002993, 0.0002967, 0.0002941, 0.0002831, 0.0002789, 0.0002744, 0.0002663, 0.000279, 0.0002816, 0.0002828, 0.000278, 0.0002719, 0.0002736, 0.0002767, 0.0002792, 0.0002763, 0.0002714, 0.0002619, 0.0002532, 0.0002589, 0.0002645, 0.0002726, 0.0002752, 0.0002748, 0.00027, 0.0002618, 0.0002687, 0.0002705, 0.0002669, 0.0002642, 0.0002602, 0.0002609, 0.000262, 0.0002593, 0.0002585, 0.0002549, 0.0002565, 0.0002565, 0.0002485, 0.0002428, 0.0002468, 0.0002486, 0.0002491, 0.0002481, 0.0002418, 0.0002377, 0.0002423, 0.0002452, 0.0002409, 0.0002344, 0.0002365, 0.0002397, 0.0002426, 0.0002392, 0.0002381, 0.0002376, 0.0002388, 0.0002376, 0.0002349, 0.000233, 0.0002311, 0.0002308, 0.000223, 0.0002271, 0.0002238, 0.0002209, 0.0002182, 0.0002046, 0.0002128, 0.0002036, 0.0002097, 0.0002138, 0.0002009, 0.0002122, 0.0002065, 0.0002015, 0.0002142, 0.0001989, 0.0002084, 0.0002095, 0.0001933, 0.0002081, 0.0002084, 0.0001961, 0.0002069, 0.0002034, 0.0002045, 0.0002062, 0.0002036, 0.000205, 0.0002045, 0.0001994, 0.0002014, 0.0001999, 0.0001871, 0.0001529, 0.0001843, 0.0001906, 0.0001936, 0.0001948, 0.0001889, 0.0001862, 0.0001897, 0.0001855, 0.0001822, 0.000184, 0.0001828, 0.0001775, 0.0001796, 0.0001722, 0.0001658, 0.0001747, 0.0001782, 0.0001682, 0.0001791, 0.0001784, 0.0001724, 0.0001763, 0.0001744, 0.0001746, 0.0001647, 0.0001737, 0.0001758, 0.0001704, 0.0001731, 0.000173, 0.000156, 0.0001703, 0.0001689, 0.0001648, 0.0001646, 0.0001606, 0.000152, 0.0001518, 0.0001475, 0.0001385, 0.0001359, 0.0001268, 0.000127, 0.0001197, 0.0001244, 0.0001164, 0.0001183, 0.0001004, 0.0001084, 9.224e-05, 8.06e-05, 6.682e-05, 7.351e-05, 4.558e-05, 2.864e-05, 1.862e-05, 1.462e-05, 6.918e-06, 2.781e-06, 3.573e-06, 9.242e-08, 1.086e-07, 3.287e-09, 1.64e-07, 8.879e-08, 1.145e-08, 1.174e-07, 2.15e-07, 1.312e-10, 1.878e-10, 5.07e-07, 3.368e-07, 1.17e-06, 7.111e-07, 2.096e-08, 1.253e-08, 2.404e-07, 1.437e-07, 1.553e-06, 2.097e-06, 1.424e-06, 5.149e-06, 4.324e-06, 1.014e-05, 1.639e-05, 1.628e-05, 2.14e-05, 2.848e-05, 3.522e-05, 3.91e-05, 3.675e-05, 3.82e-05, 3.996e-05, 4.044e-05, 4.149e-05, 3.709e-05, 4.497e-05, 3.835e-05, 3.928e-05, 4.086e-05, 3.799e-05, 3.934e-05, 3.769e-05, 3.797e-05, 3.768e-05, 3.617e-05, 3.491e-05, 3.476e-05, 3.412e-05, 3.412e-05, 3.304e-05, 3.25e-05, 3.224e-05, 3.117e-05, 2.967e-05, 3.056e-05, 2.938e-05, 2.953e-05, 2.803e-05, 2.796e-05, 2.794e-05, 2.773e-05, 2.757e-05, 2.703e-05, 2.576e-05, 2.541e-05, 2.479e-05, 2.266e-05, 2.359e-05, 2.318e-05, 2.315e-05, 2.156e-05, 2.226e-05, 2.191e-05, 1.914e-05, 2e-05, 2.105e-05, 2.015e-05, 2.004e-05, 1.939e-05, 1.905e-05, 1.847e-05, 1.797e-05, 1.71e-05, 1.721e-05, 1.583e-05, 1.538e-05, 1.562e-05, 1.449e-05, 1.413e-05, 1.473e-05, 1.361e-05, 1.35e-05, 1.302e-05, 1.227e-05, 1.23e-05, 1.36e-05, 1.197e-05, 1.054e-05, 1.202e-05, 1.169e-05, 1.172e-05, 9.642e-06, 1.021e-05, 8.505e-06, 9.379e-06, 9.856e-06, 1.004e-05, 6.191e-06, 8.642e-06, 8.722e-06, 6.679e-06, 7.4e-06, 7.813e-06, 8.445e-06, 6.889e-06, 7.039e-06, 5.792e-06, 5.436e-06, 6.496e-06, 8.295e-06, 3.297e-06, 7.956e-06, 4.343e-06, 3.1e-06, 5.127e-06, 6.227e-06, 4.811e-06, 3.703e-06, 3.712e-06, 2.385e-06, 1.706e-06, 1.28e-06, 1.093e-06, 2.4e-06, 7.73e-07, 9.034e-07, 3.01e-07, 3.531e-07, 9.962e-08, 6.787e-09, 3.414e-09, 5.119e-09, 8.947e-12, 2.968e-12, 1.226e-10, 4.81e-12, 4.307e-14, 2.074e-16, 5.948999999999999e-22, 3.519e-18, 6.871e-26, 1.678e-23, 1.738e-27, 1.187e-21, 1.01e-27, 1.474e-25, 4.057e-28, 1.216e-23, 1.906e-21, 2.552e-32, 5.386e-15, 6.81e-15, 2.159e-16, 2.629e-16, 1.417e-21, 6.515e-21, 6.114e-29, 1.3119999999999999e-39, 3.4260000000000002e-28, 3.284e-20, 8.976000000000001e-21, 3.166e-19, 3.5349999999999994e-22, 1.516e-18, 9.773e-17, 1.029e-21, 3.098e-18, 1.575e-31, 1.187e-18, 1.936e-15, 2.807e-17, 3.667e-22, 4.497e-17, 1.097e-16, 6.442e-19, 1.866e-15, 1.023e-19, 8.654e-18, 2.161e-15, 9.237e-15, 1.418e-13, 1.474e-12, 1.543e-12, 3.246e-11, 7.219e-13, 3.994e-10, 1.407e-10, 8.754e-12, 4.768e-09, 2.165e-08, 2.678e-11, 2.013e-09, 6.084e-08, 5.893e-09, 1.621e-09, 2.506e-08, 8.348e-08, 1.217e-08, 1.437e-07, 1.005e-07, 1.364e-07, 6.749e-08, 4.485e-07, 1.555e-07, 6.161e-08, 4.123e-07, 2.465e-07, 4.069e-07, 1.896e-07, 7.408e-07, 7.052e-07, 2.984e-07, 2.471e-07, 5.952e-07, 2.716e-07, 5.552e-07, 6.957e-07, 6.79e-08, 1.705e-07, 2.131e-07, 6.911e-07, 8.516e-07, 4.507e-07, 6.698e-07, 3.357e-07, 5.88e-07, 5.678e-07, 1.238e-07, 6.127e-07, 5.216e-07, 2.595e-07, 2.382e-07, 4.191e-07, 1.627e-07, 6.599e-08, 5.082e-07, 3.115e-07, 2.277e-07, 4.798e-07, 3.154e-07, 2.185e-07, 2.75e-07, 1.116e-07, 3.728e-07, 1.189e-07, 1.291e-07, 2.337e-07, 6.823e-07, 2.639e-07, 4.034e-07, 7.242e-07, 2.814e-07, 2.684e-07, 4.689e-07, 4.035e-07, 5.683e-07, 7.115e-07, 7.07e-07, 5.001e-07, 5.918e-07, 4.34e-07, 2.885e-07, 2.103e-07, 5.947e-08, 4.813e-08, 2.569e-08, 7.121e-08, 1.221e-07, 3.114e-08, 3.975e-08, 4.248e-07, 2.088e-07, 7.159e-08, 1.43e-07, 5.132e-07, 7.565e-08, 1.872e-07, 9.032e-08, 3.795e-07, 1.746e-07, 5.524e-07, 4.203e-07, 1.137e-07, 1.145e-07, 2.508e-07, 1.876e-07, 2.625e-10, 5.165e-09, 1.543e-07, 2.289e-07, 3.825e-07, 2.167e-07, 1.707e-07, 3.812e-07, 1.931e-07, 2.574e-07, 3.181e-07, 1.651e-07, 3.771e-07, 1.928e-07, 3.152e-07, 3.388e-07, 3.557e-07, 4.511e-07, 1.585e-07, 2.961e-07, 2.359e-07, 4.529e-07, 3.249e-07, 2.661e-07, 4.167e-07, 2.546e-07, 3.934e-07, 3.542e-07, 2.782e-07, 4.222e-07, 2.992e-07, 4.029e-07, 3.524e-07, 3.516e-07, 3.881e-07, 3.324e-07, 3.859e-07, 3.787e-07, 3.697e-07, 3.788e-07, 3.777e-07, 3.873e-07, 3.688e-07, 3.554e-07, 2.992e-07, 2.863e-07, 2.989e-07, 3.357e-07, 3.037e-07, 3.379e-07, 3.255e-07, 2.832e-07, 2.782e-07, 3.098e-07, 2.858e-07, 3.01e-07, 3.04e-07, 3.162e-07, 3.02e-07, 2.936e-07, 2.959e-07, 3.359e-07, 2.976e-07, 2.972e-07, 3.047e-07, 3.235e-07, 2.907e-07, 2.864e-07, 3.087e-07, 3.061e-07, 2.809e-07, 2.419e-07, 1.813e-07, 2.52e-07, 2.655e-07, 2.673e-07, 2.768e-07, 2.868e-07, 2.813e-07, 2.52e-07, 2.518e-07, 2.75e-07, 2.742e-07, 2.478e-07, 2.335e-07, 2.354e-07, 2.575e-07, 2.41e-07, 2.374e-07, 2.365e-07, 2.257e-07, 2.367e-07, 2.33e-07, 2.405e-07, 2.27e-07, 2.067e-07, 2.233e-07, 2.381e-07, 2.295e-07, 2.132e-07, 2.025e-07, 2.301e-07, 2.267e-07, 2.284e-07, 1.968e-07, 2.131e-07, 2.055e-07, 2.052e-07, 1.988e-07, 1.854e-07, 1.781e-07, 1.597e-07, 1.458e-07, 1.379e-07, 1.404e-07, 1.432e-07, 1.567e-07, 1.743e-07, 1.669e-07, 1.459e-07, 1.417e-07, 1.415e-07, 1.393e-07, 1.423e-07, 1.481e-07, 1.502e-07, 1.533e-07, 1.556e-07, 1.558e-07, 1.57e-07, 1.579e-07, 1.557e-07, 1.505e-07, 1.472e-07, 1.473e-07, 1.446e-07, 1.406e-07, 1.339e-07]</t>
  </si>
  <si>
    <t>9.485999999999999e-22, 8.706e-21, 3.4340000000000004e-20, 5.72e-19, 3.3e-18, 1.034e-17, 3.717e-17, 6.302e-17, 1.112e-15, 3.252e-15, 9.305e-15, 6.247e-14, 2.743e-13, 1.408e-12, 4.352e-12, 1.805e-11, 6.272e-11, 2.415e-10, 7.864e-10, 2.85e-09, 9.057e-09, 2.056e-08, 4.977e-08, 1.651e-07, 3.883e-07, 5.801e-07, 1.344e-06, 3.621e-06, 6.127e-06, 1.219e-05, 2.229e-05, 4.805e-05, 8.669e-05, 0.0001135, 0.0001455, 0.0003599, 0.0005295, 0.000505, 0.001057, 0.001603, 0.001673, 0.002301, 0.003828, 0.005654, 0.004618, 0.008502, 0.01415, 0.01703, 0.0155, 0.02132, 0.02892, 0.03091, 0.02912, 0.03471, 0.04685, 0.05699, 0.05931, 0.06709, 0.06359, 0.06845, 0.06682, 0.1067, 0.1307, 0.1248, 0.1185, 0.1394, 0.1484, 0.1464, 0.1757, 0.1475, 0.1918, 0.1647, 0.1376, 0.1901, 0.2361, 0.2483, 0.1887, 0.2229, 0.2579, 0.2187, 0.2658, 0.3162, 0.2691, 0.2568, 0.2871, 0.249, 0.2403, 0.2863, 0.3323, 0.3417, 0.3003, 0.3764, 0.456, 0.4489, 0.45, 0.4379, 0.3988, 0.4077, 0.4776, 0.5385, 0.5459, 0.444, 0.4548, 0.4565, 0.4843, 0.4752, 0.4758, 0.4362, 0.4477, 0.5089, 0.474, 0.553, 0.3825, 0.4501, 0.3714, 0.4629, 0.4464, 0.5146, 0.5091, 0.4896, 0.5757, 0.5182, 0.5053, 0.4637, 0.5539, 0.518, 0.5697, 0.5365, 0.3963, 0.4002, 0.5293, 0.5401, 0.4588, 0.5193, 0.5575, 0.4507, 0.5135, 0.5131, 0.4758, 0.4709, 0.5823, 0.6141, 0.5485, 0.5332, 0.5724, 0.4465, 0.5621, 0.6009, 0.6237, 0.6324, 0.6302, 0.5691, 0.5953, 0.5082, 0.4199, 0.514, 0.4073, 0.348, 0.4867, 0.6203, 0.6574, 0.5253, 0.4788, 0.551, 0.4762, 0.6588, 0.5915, 0.5446, 0.6659, 0.5691, 0.5795, 0.7272, 0.7702, 0.7235, 0.7044, 0.7309, 0.6395, 0.6452, 0.6966, 0.7424, 0.7912, 0.614, 0.6559, 0.8205, 0.5445, 0.6528, 0.6639, 0.4319, 0.6274, 0.5195, 0.5049, 0.7538, 0.6248, 0.6475, 0.6854, 0.8017, 0.869, 0.8214, 0.6778, 0.6192, 0.6437, 0.7795, 0.781, 0.6189, 0.5495, 0.4683, 0.4335, 0.4174, 0.4604, 0.6771, 0.6714, 0.6251, 0.5353, 0.7031, 0.5842, 0.6561, 0.6057, 0.5986, 0.6461, 0.7825, 0.7852, 0.7225, 0.8504, 0.8673, 0.7305, 0.6538, 0.3638, 0.2644, 0.5379, 0.6838, 0.8343, 0.8475, 0.7347, 0.4294, 0.3222, 0.6552, 0.9176, 0.9484, 1.027, 1.023, 1.063, 1.081, 1.14, 1.082, 1.065, 1.065, 1.047, 1.03, 1.07, 1.145, 1.0, 1.083, 1.163, 1.134, 1.148, 1.15, 1.17, 1.141, 1.12, 1.134, 1.129, 1.181, 1.122, 1.096, 1.159, 1.156, 1.126, 1.104, 1.076, 1.018, 0.8909, 0.8832, 1.14, 1.146, 1.064, 1.111, 1.251, 1.234, 1.123, 1.162, 1.199, 1.242, 1.332, 1.298, 1.325, 1.297, 1.237, 1.336, 1.357, 1.361, 1.399, 1.451, 1.397, 1.314, 1.371, 1.379, 1.412, 1.435, 1.387, 1.379, 1.383, 1.415, 1.425, 1.415, 1.391, 1.373, 1.385, 1.36, 1.376, 1.383, 1.34, 1.338, 1.409, 1.391, 1.394, 1.406, 1.365, 1.369, 1.407, 1.398, 1.4, 1.425, 1.432, 1.414, 1.384, 1.319, 1.152, 1.207, 1.324, 1.329, 1.397, 1.372, 1.296, 1.338, 1.351, 1.363, 1.371, 1.393, 1.327, 1.345, 1.306, 1.283, 1.266, 1.32, 1.296, 1.333, 1.378, 1.311, 1.269, 1.303, 1.295, 1.328, 1.342, 1.27, 1.26, 1.248, 1.245, 1.106, 1.163, 1.22, 1.264, 1.276, 1.278, 1.255, 1.3, 1.317, 1.258, 1.186, 1.255, 1.323, 1.304, 1.324, 1.279, 1.241, 1.278, 1.305, 1.317, 1.264, 1.287, 1.276, 1.224, 1.235, 1.274, 1.258, 1.282, 1.277, 1.285, 1.282, 1.266, 1.269, 1.284, 1.268, 1.277, 1.254, 1.284, 1.287, 1.271, 1.231, 1.223, 1.2, 1.216, 1.232, 1.224, 1.258, 1.224, 1.214, 1.197, 1.22, 1.212, 1.192, 1.188, 1.177, 1.21, 1.223, 1.219, 1.197, 1.186, 1.198, 1.178, 1.181, 1.201, 1.205, 1.227, 1.229, 1.239, 1.208, 1.184, 1.213, 1.196, 1.082, 1.13, 1.183, 1.176, 1.183, 1.179, 1.156, 1.184, 1.174, 1.166, 1.164, 1.16, 1.147, 1.139, 1.156, 1.175, 1.168, 1.162, 1.173, 1.159, 1.161, 1.152, 1.158, 1.154, 1.139, 1.123, 1.147, 1.108, 1.106, 1.148, 1.136, 1.144, 1.145, 1.133, 1.116, 1.096, 1.094, 1.111, 1.126, 1.071, 1.107, 1.08, 1.098, 1.086, 1.115, 1.102, 1.118, 1.102, 1.119, 1.128, 1.115, 1.103, 1.102, 1.096, 1.112, 1.107, 1.111, 1.091, 1.091, 1.096, 1.075, 1.064, 1.107, 1.082, 1.093, 1.079, 1.049, 0.9237, 0.9487, 1.059, 1.064, 1.067, 1.073, 1.076, 1.055, 1.064, 1.063, 1.063, 1.062, 1.061, 1.077, 1.072, 1.071, 1.062, 1.078, 1.073, 1.063, 1.07, 1.06, 1.062, 1.045, 1.053, 1.046, 1.045, 1.043, 1.038, 1.047, 1.041, 0.7666, 0.8612, 0.8633, 0.8938, 0.9285, 0.9567, 0.9668, 0.9721, 0.9926, 0.9967, 1.022, 1.008, 1.006, 0.9938, 0.9895, 0.9888, 0.9915, 1.01, 1.013, 1.007, 1.006, 1.008, 1.002, 1.006, 1.002, 0.996, 0.989, 0.9924, 0.9693, 0.9734, 0.9249, 0.879, 0.8166, 0.8542, 0.8853, 0.9516, 0.9202, 0.8665, 0.867, 0.8923, 0.8911, 0.8644, 0.866, 0.9083, 0.8832, 0.9115, 0.9331, 0.9477, 0.932, 0.9297, 0.935, 0.932, 0.9151, 0.9325, 0.9193, 0.9169, 0.9391, 0.9343, 0.9327, 0.937, 0.9386, 0.9365, 0.9257, 0.925, 0.9156, 0.9194, 0.9239, 0.9261, 0.9209, 0.9203, 0.9216, 0.9103, 0.8956, 0.2305, 0.1412, 0.536, 0.3178, 0.4326, 0.5364, 0.6206, 0.7465, 0.8332, 0.8445, 0.8663, 0.8702, 0.8711, 0.8769, 0.8725, 0.8657, 0.8761, 0.8646, 0.8594, 0.8601, 0.8552, 0.8561, 0.8614, 0.8463, 0.8502, 0.8449, 0.855, 0.8477, 0.8412, 0.8434, 0.8327, 0.8289, 0.8214, 0.8095, 0.8097, 0.8267, 0.8181, 0.819, 0.8276, 0.8257, 0.8157, 0.8161, 0.8133, 0.809, 0.8084, 0.8013, 0.8166, 0.8086, 0.8081, 0.7984, 0.7976, 0.8033, 0.7934, 0.7861, 0.7381, 0.7331, 0.6981, 0.6999, 0.682, 0.7182, 0.6936, 0.7569, 0.746, 0.6064, 0.7422, 0.749, 0.7374, 0.7596, 0.6942, 0.7302, 0.728, 0.7276, 0.7169, 0.7295, 0.7199, 0.757, 0.7449, 0.7578, 0.742, 0.745, 0.7591, 0.7521, 0.7482, 0.7423, 0.7354, 0.7556, 0.7515, 0.7357, 0.7336, 0.7128, 0.6825, 0.7252, 0.719, 0.6898, 0.5975, 0.6539, 0.7158, 0.73, 0.7254, 0.7251, 0.7256, 0.722, 0.7329, 0.7503, 0.7128, 0.7064, 0.6352, 0.6628, 0.7212, 0.7062, 0.7263, 0.7165, 0.7139, 0.7124, 0.704, 0.6898, 0.6972, 0.704, 0.7122, 0.7011, 0.686, 0.677, 0.6919, 0.6932, 0.6903, 0.6955, 0.667, 0.6711, 0.6838, 0.6869, 0.686, 0.6827, 0.6682, 0.6562, 0.6478, 0.6315, 0.6154, 0.5637, 0.5882, 0.493, 0.5818, 0.511, 0.5443, 0.5603, 0.6443, 0.6315, 0.6006, 0.5317, 0.5395, 0.5595, 0.536, 0.549, 0.5597, 0.5455, 0.536, 0.5675, 0.5064, 0.5822, 0.5191, 0.5858, 0.5826, 0.5894, 0.5564, 0.569, 0.568, 0.559, 0.5619, 0.6018, 0.5219, 0.4986, 0.4357, 0.4054, 0.3338, 0.3008, 0.2261, 0.2844, 0.2157, 0.2277, 0.2616, 0.3927, 0.4429, 0.375, 0.4042, 0.3016, 0.2931, 0.3818, 0.2442, 0.3927, 0.304, 0.4733, 0.2164, 0.4604, 0.3144, 0.3639, 0.4, 0.3634, 0.3462, 0.3204, 0.4155, 0.3748, 0.4131, 0.4325, 0.4162, 0.4495, 0.4241, 0.4432, 0.4525, 0.4558, 0.5166, 0.5387, 0.5136, 0.548, 0.5307, 0.5012, 0.4813, 0.4834, 0.479, 0.5112, 0.499, 0.5097, 0.4928, 0.5417, 0.5303, 0.5176, 0.545, 0.5275, 0.5476, 0.543, 0.5427, 0.5411, 0.5379, 0.5435, 0.5457, 0.5405, 0.5447, 0.543, 0.5419, 0.542, 0.5398, 0.5376, 0.5357, 0.5403, 0.533, 0.5313, 0.5202, 0.4984, 0.5194, 0.5295, 0.5282, 0.5267, 0.5254, 0.5266, 0.5235, 0.5249, 0.5211, 0.518, 0.5158, 0.5173, 0.5145, 0.5063, 0.5122, 0.5109, 0.508, 0.5136, 0.51, 0.5121, 0.5106, 0.5093, 0.5085, 0.5027, 0.505, 0.5034, 0.5015, 0.4939, 0.4938, 0.4953, 0.4981, 0.4898, 0.492, 0.4918, 0.4898, 0.4919, 0.4884, 0.4869, 0.4886, 0.4821, 0.4768, 0.4811, 0.4838, 0.4822, 0.48, 0.4794, 0.4776, 0.4739, 0.475, 0.4754, 0.4739, 0.4725, 0.461, 0.4617, 0.461, 0.4606, 0.4633, 0.4589, 0.464, 0.4617, 0.4517, 0.4582, 0.4486, 0.435, 0.4512, 0.4554, 0.4528, 0.4457, 0.4547, 0.4402, 0.4553, 0.452, 0.4451, 0.4474, 0.4477, 0.4352, 0.4358, 0.4358, 0.4377, 0.4472, 0.4246, 0.4244, 0.4377, 0.4315, 0.4292, 0.4391, 0.4355, 0.3964, 0.4026, 0.4071, 0.3986, 0.4252, 0.3942, 0.4069, 0.3928, 0.3932, 0.3828, 0.385, 0.3847, 0.4017, 0.3563, 0.3904, 0.3619, 0.3628, 0.3959, 0.3111, 0.3597, 0.2764, 0.2988, 0.2507, 0.2353, 0.1349, 0.239, 0.1548, 0.1892, 0.2258, 0.1268, 0.1716, 0.1457, 0.181, 0.09589, 0.2009, 0.1544, 0.1558, 0.1257, 0.3027, 0.2536, 0.1981, 0.08624, 0.03329, 0.1786, 0.303, 0.2289, 0.2784, 0.2567, 0.2182, 0.2353, 0.3056, 0.1481, 0.1892, 0.204, 0.1089, 0.2659, 0.2346, 0.1623, 0.2278, 0.2554, 0.2325, 0.1972, 0.2905, 0.2729, 0.2936, 0.2878, 0.2948, 0.2751, 0.3121, 0.3132, 0.3607, 0.3368, 0.3262, 0.3259, 0.339, 0.3388, 0.3394, 0.3555, 0.3502, 0.3523, 0.3548, 0.2974, 0.3427, 0.361, 0.3553, 0.301, 0.3616, 0.3432, 0.35, 0.279, 0.3399, 0.3297, 0.3274, 0.3574, 0.3494, 0.2819, 0.3295, 0.3503, 0.3458, 0.3532, 0.3444, 0.3507, 0.3411, 0.3355, 0.3445, 0.3258, 0.3014, 0.3406, 0.3363, 0.3316, 0.3264, 0.3028, 0.333, 0.352, 0.3318, 0.3197, 0.3259, 0.3335, 0.3262, 0.3298, 0.3444, 0.3328, 0.3295, 0.3432, 0.3386, 0.3407, 0.3383, 0.3406, 0.3414, 0.3359, 0.3343, 0.3347, 0.3391, 0.3389, 0.3238, 0.3389, 0.3387, 0.3351, 0.3381, 0.3363, 0.3325, 0.3361, 0.3351, 0.3366, 0.3348, 0.3354, 0.3311, 0.3319, 0.3323, 0.3298, 0.3269, 0.3298, 0.3308, 0.3288, 0.3278, 0.3284, 0.3286, 0.3268, 0.323, 0.3227, 0.3209, 0.3191, 0.3228, 0.3153, 0.3139, 0.3187, 0.3096, 0.3112, 0.2973, 0.29, 0.2911, 0.2731, 0.2888, 0.2804, 0.2841, 0.272, 0.1889, 0.2833, 0.2966, 0.2968, 0.2939, 0.2948, 0.2976, 0.3003, 0.3031, 0.3052, 0.3042, 0.3006, 0.2862, 0.2731, 0.2946, 0.3034, 0.3046, 0.3077, 0.306, 0.3058, 0.3014, 0.3027, 0.3054, 0.2989, 0.3035, 0.3026, 0.302, 0.2967, 0.288, 0.2965, 0.3026, 0.2801, 0.2857, 0.2949, 0.2764, 0.2577, 0.2925, 0.2932, 0.2604, 0.2717, 0.2908, 0.2536, 0.2675, 0.2618, 0.2631, 0.2432, 0.2488, 0.2664, 0.2547, 0.2665, 0.2421, 0.2254, 0.2507, 0.2575, 0.2201, 0.2375, 0.2626, 0.2441, 0.2369, 0.2122, 0.1831, 0.2227, 0.1691, 0.1632, 0.2118, 0.1753, 0.2174, 0.1873, 0.1789, 0.1877, 0.1847, 0.1737, 0.1838, 0.1993, 0.171, 0.1097, 0.1421, 0.1074, 0.1131, 0.02517, 0.05889, 0.04682, 0.03136, 0.0193, 0.00402, 0.006757, 0.0006173, 0.00234, 0.003256, 0.0006658, 0.0003957, 0.0005346, 2.478e-05, 5.428e-07, 0.0007442, 0.0005058, 9.455e-07, 0.001978, 0.0009347, 2.508e-07, 0.0002399, 0.000221, 3.859e-05, 0.0005696, 0.003008, 0.006134, 0.008771, 0.005957, 0.003527, 0.01735, 0.00172, 0.003356, 0.0002129, 0.0006008, 2.795e-05, 0.0003236, 0.0003178, 0.0007685, 0.007729, 0.0003329, 0.01288, 0.01022, 0.009332, 0.001167, 0.003487, 0.004838, 0.000159, 2.352e-05, 0.002027, 0.01893, 0.01333, 2.276e-05, 2.984e-05, 0.01556, 0.02161, 0.007655, 0.0001372, 0.02203, 0.00259, 0.01796, 0.01008, 0.007743, 0.01887, 0.01974, 0.06946, 0.005993, 0.003991, 0.0789, 0.04632, 0.04633, 0.009436, 0.03035, 0.03568, 0.0922, 0.02698, 0.04286, 0.06435, 0.06096, 0.08014, 0.02486, 0.07141, 0.09486, 0.09748, 0.02101, 0.07426, 0.04495, 0.06307, 0.08599, 0.07003, 0.04044, 0.1011, 0.08061, 0.07537, 0.07527, 0.07487, 0.1012, 0.09145, 0.04555, 0.07623, 0.1399, 0.1366, 0.058, 0.03041, 0.09614, 0.1146, 0.1537, 0.09053, 0.1274, 0.1424, 0.1444, 0.1725, 0.1071, 0.1189, 0.153, 0.07086, 0.1623, 0.1032, 0.09924, 0.07061, 0.1091, 0.1256, 0.08294, 0.04087, 0.08036, 0.1004, 0.1175, 0.1794, 0.0955, 0.1004, 0.08522, 0.1369, 0.08752, 0.133, 0.08099, 0.1601, 0.1439, 0.1403, 0.1393, 0.08914, 0.1159, 0.1823, 0.1649, 0.1728, 0.1669, 0.1753, 0.1834, 0.1685, 0.1614, 0.187, 0.1758, 0.192, 0.202, 0.2077, 0.1869, 0.1715, 0.1493, 0.1651, 0.2023, 0.2004, 0.194, 0.1704, 0.2081, 0.2055, 0.2011, 0.1951, 0.1891, 0.2041, 0.1989, 0.1985, 0.1977, 0.1963, 0.2023, 0.2055, 0.2016, 0.2078, 0.2047, 0.2015, 0.2037, 0.2022, 0.2075, 0.1999, 0.198, 0.203, 0.2055, 0.2041, 0.2019, 0.2032, 0.205, 0.2024, 0.2015, 0.1995, 0.1984, 0.2004, 0.2003, 0.2022, 0.2018, 0.2031, 0.2012, 0.1973, 0.1972, 0.1983, 0.1973, 0.199, 0.1989, 0.196, 0.1947, 0.1948, 0.1949, 0.197, 0.196, 0.1948, 0.1962, 0.1975, 0.1957, 0.1938, 0.1948, 0.1945, 0.1923, 0.1924, 0.1906, 0.1912, 0.193, 0.1945, 0.1931, 0.1919, 0.1852, 0.183, 0.1808, 0.1761, 0.185, 0.1874, 0.1884, 0.1856, 0.1818, 0.1832, 0.1853, 0.1872, 0.1856, 0.1827, 0.1763, 0.1708, 0.1751, 0.1792, 0.1853, 0.1873, 0.1876, 0.1847, 0.1795, 0.1847, 0.1862, 0.1841, 0.1826, 0.1804, 0.1814, 0.1824, 0.1811, 0.1809, 0.1789, 0.1805, 0.181, 0.1757, 0.1721, 0.1753, 0.1769, 0.1778, 0.1775, 0.1733, 0.1707, 0.1745, 0.177, 0.1744, 0.1699, 0.172, 0.1747, 0.1772, 0.1754, 0.1749, 0.1751, 0.1764, 0.1761, 0.1744, 0.1734, 0.1728, 0.1727, 0.168, 0.1707, 0.1696, 0.1672, 0.1652, 0.1571, 0.162, 0.1574, 0.1607, 0.1637, 0.1572, 0.1633, 0.1608, 0.1587, 0.166, 0.1575, 0.1628, 0.1639, 0.155, 0.1638, 0.1643, 0.1576, 0.164, 0.1626, 0.1634, 0.1645, 0.1631, 0.1646, 0.1647, 0.1617, 0.1629, 0.1623, 0.1548, 0.1343, 0.1533, 0.1568, 0.1596, 0.1608, 0.1568, 0.1545, 0.1577, 0.1555, 0.1529, 0.1544, 0.1543, 0.1511, 0.1518, 0.1461, 0.142, 0.1488, 0.1522, 0.1469, 0.1538, 0.1535, 0.1501, 0.1527, 0.1514, 0.1523, 0.1466, 0.1526, 0.1541, 0.1509, 0.1528, 0.1529, 0.1422, 0.1517, 0.1506, 0.1479, 0.148, 0.1462, 0.1408, 0.1421, 0.1396, 0.1342, 0.1329, 0.1256, 0.1273, 0.1227, 0.1276, 0.1221, 0.1244, 0.1101, 0.1179, 0.1048, 0.09495, 0.08283, 0.09014, 0.06323, 0.04308, 0.03155, 0.02625, 0.01479, 0.007075, 0.009003, 0.000488, 0.0004822, 2.706e-05, 0.000873, 0.0005081, 8.665e-05, 0.0005897, 0.001077, 2.166e-06, 2.956e-06, 0.002167, 0.001562, 0.004359, 0.002959, 0.000155, 9.443e-05, 0.001294, 0.0007605, 0.005647, 0.006952, 0.005231, 0.01482, 0.01217, 0.02427, 0.0365, 0.03666, 0.04486, 0.05608, 0.06636, 0.07217, 0.06913, 0.07142, 0.07426, 0.07521, 0.0773, 0.07145, 0.0835, 0.07486, 0.07661, 0.07946, 0.07587, 0.07832, 0.0766, 0.07773, 0.07769, 0.07586, 0.07419, 0.07439, 0.07393, 0.07443, 0.07292, 0.07238, 0.07227, 0.07073, 0.06873, 0.07058, 0.06877, 0.06933, 0.06689, 0.06702, 0.06733, 0.06716, 0.06727, 0.06659, 0.06464, 0.06425, 0.06327, 0.05863, 0.06127, 0.06106, 0.06127, 0.05838, 0.06007, 0.05975, 0.05445, 0.05626, 0.05874, 0.05727, 0.05738, 0.05624, 0.05589, 0.05497, 0.05412, 0.0526, 0.05328, 0.05048, 0.04986, 0.05073, 0.0484, 0.04775, 0.04929, 0.04682, 0.04679, 0.04559, 0.04398, 0.04433, 0.04785, 0.04374, 0.03995, 0.04394, 0.04345, 0.0437, 0.03798, 0.03992, 0.03471, 0.03757, 0.03924, 0.03987, 0.02799, 0.03599, 0.03623, 0.02951, 0.03227, 0.03391, 0.03619, 0.0309, 0.03166, 0.02716, 0.0259, 0.03036, 0.0372, 0.01766, 0.03648, 0.02271, 0.0174, 0.02628, 0.0311, 0.02545, 0.02082, 0.02118, 0.01487, 0.01148, 0.009274, 0.0081, 0.01578, 0.006022, 0.007001, 0.002806, 0.003625, 0.001137, 0.0001514, 8.878e-05, 0.0001234, 5.316e-07, 1.756e-07, 6.054e-06, 2.976e-07, 6.002e-09, 8.289e-11, 2.326e-15, 4.014e-12, 1.573e-18, 1.781e-16, 1.2390000000000002e-20, 6.381e-15, 1.501e-20, 3.082e-18, 1.9470000000000003e-20, 5.013e-17, 1.166e-14, 9.914e-24, 1.295e-09, 1.845e-09, 1.091e-10, 1.564e-10, 6.909e-15, 1.358e-14, 1.851e-21, 7.167000000000001e-30, 9.879e-21, 5.239e-14, 1.806e-14, 7.34e-13, 9.759e-16, 2.065e-12, 8.498e-11, 1.66e-15, 5.44e-12, 3.614e-23, 8.631e-13, 1.215e-09, 2.393e-11, 7.28e-16, 2.497e-11, 6.197e-11, 6.952e-13, 7.42e-10, 1.386e-13, 7.253e-12, 1.143e-09, 2.115e-09, 1.45e-08, 1.958e-07, 2.623e-07, 2.383e-06, 6.291e-08, 1.82e-05, 7.015e-06, 6.81e-07, 0.0001763, 0.0005754, 2.057e-06, 7.286e-05, 0.001278, 0.0001793, 4.952e-05, 0.000628, 0.001751, 0.0003586, 0.002658, 0.001888, 0.002617, 0.001328, 0.006926, 0.002624, 0.001243, 0.006662, 0.004217, 0.0063, 0.003248, 0.01074, 0.01032, 0.004992, 0.00421, 0.009073, 0.004358, 0.008592, 0.01044, 0.001309, 0.00309, 0.003881, 0.01059, 0.01258, 0.007327, 0.01035, 0.005774, 0.009286, 0.009212, 0.002468, 0.009691, 0.008491, 0.004534, 0.004397, 0.00728, 0.003169, 0.001495, 0.00857, 0.005754, 0.004483, 0.008215, 0.005618, 0.004372, 0.005357, 0.002489, 0.006775, 0.002519, 0.00277, 0.00454, 0.01174, 0.005037, 0.007194, 0.0124, 0.005465, 0.005193, 0.008705, 0.007571, 0.01035, 0.01242, 0.01231, 0.009356, 0.01059, 0.008579, 0.005734, 0.004787, 0.001519, 0.001319, 0.0008127, 0.001942, 0.003033, 0.0008806, 0.001161, 0.008544, 0.004925, 0.00181, 0.003457, 0.01013, 0.002073, 0.004253, 0.002294, 0.007389, 0.004013, 0.01065, 0.008593, 0.00274, 0.002694, 0.005554, 0.004592, 2.804e-05, 0.0002482, 0.004064, 0.005187, 0.008442, 0.00506, 0.004325, 0.008389, 0.004919, 0.006124, 0.007324, 0.004482, 0.008596, 0.005167, 0.007547, 0.00817, 0.008446, 0.01024, 0.004507, 0.007317, 0.006268, 0.01047, 0.008145, 0.006994, 0.009855, 0.006783, 0.009508, 0.008806, 0.007264, 0.01013, 0.007785, 0.009792, 0.008867, 0.008883, 0.009601, 0.008543, 0.009607, 0.009497, 0.00936, 0.009554, 0.009486, 0.009648, 0.009282, 0.009026, 0.007914, 0.00766, 0.007933, 0.008664, 0.008028, 0.008728, 0.008499, 0.007572, 0.00748, 0.008146, 0.007724, 0.008027, 0.008107, 0.008375, 0.008113, 0.007954, 0.008006, 0.00889, 0.008124, 0.008129, 0.008318, 0.008742, 0.008083, 0.007999, 0.008478, 0.008457, 0.00795, 0.007073, 0.005665, 0.007339, 0.007662, 0.00774, 0.007937, 0.008151, 0.008069, 0.007429, 0.007439, 0.007986, 0.007998, 0.007406, 0.007055, 0.007099, 0.007637, 0.007275, 0.007206, 0.007237, 0.006992, 0.007257, 0.007179, 0.007385, 0.007089, 0.006593, 0.007018, 0.007399, 0.007204, 0.006819, 0.006561, 0.007263, 0.007203, 0.007253, 0.006481, 0.00691, 0.006738, 0.006748, 0.0066, 0.006271, 0.0061, 0.005634, 0.005273, 0.00507, 0.005147, 0.005242, 0.005617, 0.006094, 0.005919, 0.005365, 0.00526, 0.005264, 0.005217, 0.005315, 0.005486, 0.005557, 0.005653, 0.005721, 0.005738, 0.005784, 0.005825, 0.00578, 0.005643, 0.005558, 0.005567, 0.005502, 0.005395, 0.005182]</t>
  </si>
  <si>
    <t>1.425e-24, 5.189e-23, 2.9229999999999997e-22, 1.0290000000000001e-20, 8.786000000000001e-20, 3.533e-19, 1.641e-18, 3.176e-18, 9.138e-17, 3.299e-16, 8.138e-16, 6.647e-15, 3.191e-14, 1.924e-13, 6.71e-13, 3.226e-12, 1.542e-11, 6.307e-11, 2.18e-10, 8.379e-10, 2.793e-09, 6.597e-09, 1.663e-08, 5.729e-08, 1.508e-07, 2.315e-07, 5.513e-07, 1.524e-06, 2.62e-06, 4.704e-06, 8.488e-06, 2.118e-05, 3.886e-05, 5.159e-05, 6.684e-05, 0.0001669, 0.000247, 0.0002366, 0.0004965, 0.0007493, 0.0007809, 0.00107, 0.00176, 0.002567, 0.002105, 0.003985, 0.006851, 0.008386, 0.007702, 0.01071, 0.01468, 0.0158, 0.015, 0.01799, 0.02441, 0.02979, 0.0312, 0.03545, 0.03153, 0.03497, 0.03467, 0.05594, 0.06943, 0.0669, 0.0646, 0.07684, 0.08255, 0.0818, 0.09922, 0.08416, 0.1102, 0.09503, 0.08004, 0.1113, 0.1391, 0.147, 0.1124, 0.1333, 0.1549, 0.1323, 0.1617, 0.1929, 0.1644, 0.1576, 0.1779, 0.1551, 0.15, 0.1746, 0.2035, 0.211, 0.1913, 0.2403, 0.2849, 0.2807, 0.2833, 0.2776, 0.2552, 0.2607, 0.3052, 0.3452, 0.3521, 0.289, 0.2978, 0.2994, 0.3176, 0.3124, 0.3147, 0.2908, 0.3, 0.3411, 0.3184, 0.3623, 0.2516, 0.3067, 0.2546, 0.3188, 0.3078, 0.3481, 0.3478, 0.3345, 0.4035, 0.3645, 0.3504, 0.3258, 0.3915, 0.3683, 0.4047, 0.3812, 0.2865, 0.2843, 0.3816, 0.3923, 0.3352, 0.3813, 0.4094, 0.3317, 0.3809, 0.3828, 0.3565, 0.3539, 0.4392, 0.4648, 0.416, 0.4036, 0.4362, 0.3422, 0.4327, 0.4645, 0.4839, 0.4923, 0.492, 0.4458, 0.4679, 0.4008, 0.3322, 0.4079, 0.3243, 0.278, 0.3899, 0.498, 0.5295, 0.4246, 0.3881, 0.448, 0.3883, 0.5388, 0.485, 0.4479, 0.5491, 0.4706, 0.4805, 0.6046, 0.6421, 0.6048, 0.5904, 0.6143, 0.5389, 0.545, 0.59, 0.6304, 0.6736, 0.524, 0.5612, 0.7039, 0.4683, 0.5628, 0.5737, 0.3741, 0.5448, 0.4522, 0.4406, 0.6593, 0.5478, 0.569, 0.6037, 0.7077, 0.7689, 0.7285, 0.6027, 0.5519, 0.5751, 0.6981, 0.701, 0.5568, 0.4955, 0.4232, 0.3926, 0.3789, 0.4188, 0.6172, 0.6132, 0.5722, 0.491, 0.6462, 0.538, 0.6055, 0.5602, 0.5548, 0.6, 0.7281, 0.7321, 0.675, 0.796, 0.8135, 0.6865, 0.6156, 0.3432, 0.2499, 0.5093, 0.6486, 0.7928, 0.8069, 0.7008, 0.4103, 0.3084, 0.6283, 0.8816, 0.9127, 0.9897, 0.988, 1.028, 1.059, 1.12, 1.067, 1.054, 1.057, 1.042, 1.028, 1.072, 1.15, 1.007, 1.094, 1.178, 1.152, 1.169, 1.174, 1.198, 1.171, 1.153, 1.171, 1.168, 1.225, 1.167, 1.143, 1.212, 1.212, 1.183, 1.163, 1.136, 1.077, 0.9448, 0.9388, 1.214, 1.223, 1.139, 1.192, 1.345, 1.328, 1.212, 1.256, 1.298, 1.348, 1.448, 1.415, 1.447, 1.418, 1.355, 1.467, 1.493, 1.5, 1.544, 1.604, 1.548, 1.458, 1.524, 1.536, 1.575, 1.604, 1.552, 1.546, 1.553, 1.591, 1.605, 1.597, 1.571, 1.553, 1.57, 1.544, 1.564, 1.575, 1.527, 1.527, 1.611, 1.592, 1.597, 1.614, 1.569, 1.576, 1.622, 1.613, 1.618, 1.65, 1.659, 1.64, 1.608, 1.534, 1.342, 1.407, 1.546, 1.553, 1.635, 1.608, 1.52, 1.571, 1.589, 1.604, 1.615, 1.642, 1.567, 1.589, 1.545, 1.519, 1.501, 1.567, 1.539, 1.586, 1.64, 1.562, 1.513, 1.555, 1.547, 1.588, 1.606, 1.521, 1.511, 1.498, 1.495, 1.33, 1.399, 1.469, 1.524, 1.54, 1.543, 1.516, 1.573, 1.593, 1.523, 1.438, 1.522, 1.606, 1.585, 1.609, 1.555, 1.511, 1.556, 1.591, 1.606, 1.544, 1.572, 1.56, 1.497, 1.511, 1.561, 1.542, 1.572, 1.567, 1.578, 1.576, 1.557, 1.562, 1.581, 1.563, 1.574, 1.547, 1.585, 1.59, 1.57, 1.523, 1.513, 1.486, 1.506, 1.527, 1.517, 1.56, 1.519, 1.508, 1.487, 1.517, 1.508, 1.483, 1.48, 1.467, 1.508, 1.525, 1.52, 1.494, 1.48, 1.496, 1.472, 1.476, 1.502, 1.509, 1.536, 1.539, 1.553, 1.515, 1.486, 1.523, 1.502, 1.359, 1.42, 1.487, 1.478, 1.489, 1.484, 1.456, 1.491, 1.479, 1.47, 1.468, 1.464, 1.448, 1.438, 1.461, 1.485, 1.477, 1.471, 1.485, 1.468, 1.471, 1.46, 1.468, 1.463, 1.445, 1.425, 1.456, 1.408, 1.405, 1.459, 1.445, 1.455, 1.457, 1.442, 1.421, 1.396, 1.394, 1.415, 1.436, 1.364, 1.411, 1.377, 1.401, 1.386, 1.424, 1.408, 1.429, 1.409, 1.432, 1.443, 1.427, 1.413, 1.412, 1.405, 1.425, 1.419, 1.424, 1.4, 1.4, 1.407, 1.38, 1.367, 1.422, 1.39, 1.405, 1.388, 1.349, 1.188, 1.221, 1.363, 1.369, 1.374, 1.382, 1.387, 1.359, 1.372, 1.371, 1.372, 1.37, 1.37, 1.391, 1.384, 1.384, 1.372, 1.393, 1.388, 1.375, 1.384, 1.371, 1.375, 1.352, 1.363, 1.355, 1.354, 1.351, 1.345, 1.356, 1.349, 0.9833, 1.11, 1.113, 1.154, 1.201, 1.239, 1.253, 1.26, 1.288, 1.293, 1.328, 1.309, 1.306, 1.291, 1.286, 1.285, 1.289, 1.314, 1.318, 1.31, 1.309, 1.313, 1.305, 1.31, 1.305, 1.298, 1.289, 1.293, 1.263, 1.269, 1.203, 1.144, 1.062, 1.111, 1.153, 1.241, 1.2, 1.129, 1.129, 1.163, 1.162, 1.126, 1.129, 1.185, 1.152, 1.19, 1.219, 1.239, 1.218, 1.216, 1.223, 1.219, 1.198, 1.221, 1.204, 1.201, 1.23, 1.224, 1.222, 1.228, 1.23, 1.228, 1.214, 1.213, 1.201, 1.206, 1.212, 1.215, 1.209, 1.208, 1.21, 1.195, 1.175, 0.2867, 0.172, 0.6906, 0.4008, 0.5526, 0.6914, 0.8059, 0.9751, 1.093, 1.109, 1.139, 1.144, 1.146, 1.154, 1.148, 1.139, 1.153, 1.138, 1.131, 1.133, 1.126, 1.128, 1.135, 1.115, 1.12, 1.113, 1.127, 1.117, 1.109, 1.112, 1.097, 1.093, 1.083, 1.067, 1.068, 1.091, 1.079, 1.08, 1.092, 1.09, 1.076, 1.077, 1.073, 1.068, 1.067, 1.058, 1.079, 1.068, 1.068, 1.055, 1.054, 1.061, 1.048, 1.038, 0.9728, 0.9663, 0.9202, 0.9228, 0.899, 0.948, 0.9151, 1.0, 0.986, 0.7971, 0.9807, 0.9903, 0.9742, 1.005, 0.9165, 0.9655, 0.9626, 0.9621, 0.9478, 0.9653, 0.9521, 1.002, 0.9859, 1.004, 0.9827, 0.987, 1.006, 0.9965, 0.9917, 0.9841, 0.9749, 1.002, 0.9965, 0.9758, 0.9729, 0.9454, 0.9053, 0.962, 0.9539, 0.9153, 0.7929, 0.8678, 0.95, 0.969, 0.9629, 0.9626, 0.9634, 0.9587, 0.9733, 0.9964, 0.9466, 0.9383, 0.8437, 0.8805, 0.9582, 0.9383, 0.9651, 0.9521, 0.9487, 0.9469, 0.9357, 0.9169, 0.9268, 0.936, 0.9468, 0.9322, 0.9122, 0.9003, 0.9202, 0.922, 0.9181, 0.9251, 0.8872, 0.8927, 0.9096, 0.914, 0.9127, 0.9084, 0.889, 0.8728, 0.8611, 0.8388, 0.8171, 0.7473, 0.7805, 0.6514, 0.7725, 0.6767, 0.7221, 0.743, 0.857, 0.8397, 0.7983, 0.7048, 0.7155, 0.7431, 0.7098, 0.7279, 0.7429, 0.7225, 0.7107, 0.7529, 0.6711, 0.7735, 0.6881, 0.7784, 0.7751, 0.7843, 0.7392, 0.7573, 0.755, 0.7428, 0.7469, 0.8011, 0.6913, 0.6596, 0.5744, 0.5346, 0.4385, 0.3937, 0.2934, 0.3732, 0.2813, 0.2964, 0.3414, 0.5181, 0.5856, 0.4941, 0.5339, 0.3966, 0.386, 0.5031, 0.3194, 0.5173, 0.3992, 0.6262, 0.2816, 0.6092, 0.413, 0.4791, 0.5287, 0.4795, 0.4556, 0.4209, 0.5504, 0.4945, 0.5458, 0.5725, 0.5505, 0.5961, 0.5617, 0.588, 0.6007, 0.6051, 0.6886, 0.7183, 0.6843, 0.7315, 0.7079, 0.6675, 0.6401, 0.6438, 0.6373, 0.6817, 0.6648, 0.6797, 0.6567, 0.7234, 0.7077, 0.6904, 0.7284, 0.7041, 0.7322, 0.7259, 0.7254, 0.7237, 0.7191, 0.727, 0.7301, 0.7229, 0.7288, 0.7265, 0.7251, 0.7253, 0.7224, 0.7194, 0.7169, 0.7231, 0.713, 0.711, 0.6961, 0.6672, 0.6952, 0.7087, 0.707, 0.705, 0.7032, 0.705, 0.7009, 0.7027, 0.6978, 0.6936, 0.6906, 0.6928, 0.689, 0.678, 0.6859, 0.6843, 0.6803, 0.6879, 0.6829, 0.686, 0.684, 0.6823, 0.6812, 0.6734, 0.6765, 0.6744, 0.6719, 0.6618, 0.6616, 0.6636, 0.6674, 0.6563, 0.6593, 0.659, 0.6563, 0.6591, 0.6545, 0.6525, 0.6548, 0.646, 0.639, 0.6448, 0.6484, 0.6462, 0.6433, 0.6425, 0.64, 0.635, 0.6365, 0.6371, 0.6351, 0.6332, 0.6178, 0.6187, 0.6177, 0.6172, 0.6209, 0.615, 0.6217, 0.6186, 0.6053, 0.6139, 0.6012, 0.5829, 0.6047, 0.6105, 0.6069, 0.5975, 0.6097, 0.5899, 0.6106, 0.606, 0.5967, 0.6001, 0.6003, 0.5834, 0.5846, 0.5845, 0.5867, 0.5998, 0.5689, 0.5691, 0.5872, 0.5786, 0.5752, 0.589, 0.5843, 0.5306, 0.54, 0.5452, 0.5335, 0.5706, 0.5277, 0.5448, 0.5253, 0.5261, 0.5119, 0.5145, 0.5143, 0.538, 0.4748, 0.5223, 0.4828, 0.4846, 0.5301, 0.4137, 0.4806, 0.3661, 0.3964, 0.3324, 0.3103, 0.1755, 0.316, 0.2027, 0.2484, 0.2978, 0.1656, 0.2252, 0.1911, 0.2379, 0.1245, 0.2642, 0.2015, 0.2038, 0.1631, 0.4018, 0.3356, 0.2604, 0.1111, 0.04262, 0.2343, 0.4023, 0.3026, 0.3705, 0.3405, 0.2883, 0.3118, 0.4063, 0.1943, 0.2489, 0.2684, 0.1414, 0.3534, 0.3106, 0.2126, 0.3011, 0.3387, 0.3091, 0.2591, 0.3868, 0.3629, 0.3907, 0.3833, 0.3932, 0.3661, 0.4172, 0.4184, 0.4837, 0.451, 0.4359, 0.4362, 0.4541, 0.4534, 0.4546, 0.4767, 0.4695, 0.4726, 0.4758, 0.3966, 0.4597, 0.485, 0.477, 0.4022, 0.4858, 0.4603, 0.4695, 0.3721, 0.4563, 0.442, 0.4386, 0.48, 0.4689, 0.3766, 0.4421, 0.4705, 0.4639, 0.4744, 0.4624, 0.471, 0.4577, 0.45, 0.463, 0.4374, 0.4035, 0.4573, 0.4511, 0.4448, 0.4382, 0.4057, 0.4473, 0.4734, 0.4452, 0.4292, 0.4378, 0.4482, 0.4378, 0.4425, 0.463, 0.4468, 0.4422, 0.4614, 0.4551, 0.4581, 0.4548, 0.4579, 0.4591, 0.4516, 0.4493, 0.4498, 0.4561, 0.4559, 0.4352, 0.4559, 0.4556, 0.4507, 0.455, 0.4526, 0.4472, 0.4524, 0.4511, 0.4531, 0.4505, 0.4514, 0.4457, 0.4468, 0.4472, 0.4439, 0.4401, 0.4439, 0.4452, 0.4426, 0.4413, 0.442, 0.4423, 0.4399, 0.4347, 0.4343, 0.4318, 0.4292, 0.4344, 0.4241, 0.4221, 0.4288, 0.416, 0.4183, 0.3989, 0.3886, 0.3901, 0.3651, 0.387, 0.3752, 0.3806, 0.3638, 0.2483, 0.3794, 0.398, 0.3984, 0.3945, 0.3958, 0.3996, 0.4034, 0.4075, 0.4104, 0.4092, 0.4044, 0.3852, 0.3677, 0.3966, 0.4085, 0.41, 0.4144, 0.412, 0.4118, 0.4056, 0.4076, 0.4113, 0.4021, 0.4086, 0.4075, 0.4066, 0.399, 0.3871, 0.399, 0.4075, 0.3761, 0.3841, 0.3969, 0.3714, 0.3451, 0.3936, 0.3946, 0.3493, 0.3649, 0.3913, 0.3401, 0.3593, 0.3514, 0.3533, 0.3257, 0.3336, 0.3579, 0.3418, 0.3581, 0.3242, 0.3016, 0.3362, 0.3455, 0.2937, 0.3179, 0.3526, 0.3271, 0.3173, 0.2834, 0.2434, 0.2974, 0.2238, 0.2163, 0.2819, 0.2329, 0.2903, 0.2493, 0.2374, 0.2496, 0.2455, 0.2309, 0.2441, 0.2653, 0.2256, 0.1437, 0.1874, 0.14, 0.1476, 0.03142, 0.07486, 0.06004, 0.03895, 0.02356, 0.004653, 0.007988, 0.0006746, 0.002683, 0.003753, 0.0007297, 0.0004168, 0.0005772, 2.385e-05, 4.801e-07, 0.0008161, 0.0005397, 8.1e-07, 0.002208, 0.001023, 1.962e-07, 0.0002527, 0.0002293, 3.835e-05, 0.0006187, 0.003425, 0.007169, 0.01043, 0.007041, 0.004124, 0.02095, 0.001991, 0.003881, 0.0002357, 0.0006508, 2.868e-05, 0.0003406, 0.0003469, 0.0008283, 0.009054, 0.0003706, 0.01536, 0.01224, 0.01103, 0.001332, 0.004072, 0.005549, 0.0001703, 2.285e-05, 0.002335, 0.02298, 0.01606, 2.171e-05, 2.929e-05, 0.0191, 0.02656, 0.009305, 0.0001448, 0.02699, 0.003087, 0.02199, 0.01221, 0.009266, 0.02317, 0.02438, 0.08928, 0.00716, 0.004713, 0.1021, 0.05851, 0.05912, 0.01184, 0.03855, 0.04501, 0.1201, 0.03427, 0.05503, 0.08286, 0.07882, 0.1049, 0.03105, 0.09291, 0.1244, 0.1282, 0.02615, 0.09682, 0.05811, 0.08111, 0.1119, 0.09061, 0.05178, 0.1323, 0.1051, 0.09766, 0.09811, 0.09829, 0.1326, 0.1195, 0.05939, 0.09893, 0.1855, 0.1803, 0.07505, 0.0389, 0.1261, 0.1511, 0.2042, 0.1192, 0.1678, 0.1886, 0.1922, 0.2298, 0.1414, 0.157, 0.2029, 0.09242, 0.216, 0.1369, 0.1303, 0.09171, 0.1436, 0.1656, 0.1087, 0.05267, 0.1053, 0.132, 0.1557, 0.2397, 0.1256, 0.1321, 0.1121, 0.1816, 0.115, 0.1765, 0.1063, 0.2131, 0.1915, 0.1861, 0.1849, 0.1168, 0.1535, 0.2441, 0.2205, 0.2316, 0.2227, 0.2342, 0.2456, 0.2253, 0.2155, 0.2513, 0.2358, 0.2579, 0.2719, 0.2796, 0.2514, 0.2301, 0.1993, 0.2211, 0.2725, 0.2697, 0.2611, 0.2281, 0.2804, 0.2767, 0.2708, 0.2625, 0.2541, 0.275, 0.2678, 0.2672, 0.2661, 0.2642, 0.2726, 0.2773, 0.2717, 0.2804, 0.2761, 0.2715, 0.2746, 0.2725, 0.28, 0.2696, 0.2669, 0.2738, 0.2773, 0.2756, 0.2725, 0.2742, 0.2767, 0.2731, 0.272, 0.2693, 0.2678, 0.2705, 0.2704, 0.2729, 0.2724, 0.2742, 0.2715, 0.2664, 0.2662, 0.2677, 0.2663, 0.2687, 0.2684, 0.2645, 0.2628, 0.263, 0.2631, 0.2659, 0.2645, 0.263, 0.2649, 0.2666, 0.2641, 0.2616, 0.2629, 0.2626, 0.2596, 0.2597, 0.2574, 0.2582, 0.2606, 0.2625, 0.2607, 0.2591, 0.25, 0.2471, 0.2439, 0.2376, 0.2496, 0.2528, 0.2542, 0.2504, 0.2452, 0.2472, 0.2501, 0.2527, 0.2506, 0.2466, 0.2381, 0.2306, 0.2364, 0.2419, 0.2501, 0.2529, 0.2533, 0.2494, 0.2423, 0.2494, 0.2514, 0.2486, 0.2465, 0.2435, 0.2449, 0.2463, 0.2445, 0.2443, 0.2415, 0.2437, 0.2443, 0.2373, 0.2324, 0.2367, 0.2389, 0.24, 0.2396, 0.234, 0.2305, 0.2356, 0.2389, 0.2354, 0.2295, 0.2322, 0.2359, 0.2393, 0.2368, 0.2361, 0.2365, 0.2381, 0.2377, 0.2354, 0.2342, 0.2333, 0.2331, 0.2268, 0.2305, 0.2288, 0.2257, 0.2231, 0.2118, 0.2187, 0.2121, 0.2169, 0.221, 0.2117, 0.2204, 0.2169, 0.2139, 0.2242, 0.2122, 0.2198, 0.2212, 0.2087, 0.2211, 0.2218, 0.2124, 0.2214, 0.2194, 0.2205, 0.2221, 0.2202, 0.2223, 0.2224, 0.2182, 0.22, 0.2191, 0.2086, 0.1799, 0.2067, 0.2117, 0.2154, 0.2171, 0.2116, 0.2086, 0.213, 0.2098, 0.2064, 0.2084, 0.2083, 0.2038, 0.2049, 0.1972, 0.1916, 0.2009, 0.2055, 0.1979, 0.2077, 0.2074, 0.2025, 0.2062, 0.2045, 0.2056, 0.1976, 0.206, 0.2082, 0.2037, 0.2063, 0.2065, 0.1915, 0.2048, 0.2034, 0.1996, 0.1998, 0.1972, 0.1899, 0.1917, 0.1884, 0.1808, 0.1792, 0.1693, 0.1716, 0.1653, 0.1719, 0.1644, 0.1676, 0.148, 0.1586, 0.1406, 0.1271, 0.1105, 0.1204, 0.08347, 0.05665, 0.04099, 0.03388, 0.01874, 0.008803, 0.0112, 0.0005458, 0.0005564, 2.826e-05, 0.0009808, 0.0005666, 9.229e-05, 0.0006723, 0.001228, 2.03e-06, 2.799e-06, 0.002545, 0.001817, 0.005249, 0.003508, 0.0001685, 0.0001026, 0.001484, 0.0008781, 0.006905, 0.008633, 0.006397, 0.01874, 0.01551, 0.03154, 0.04778, 0.04798, 0.05928, 0.07466, 0.08883, 0.09686, 0.09266, 0.09586, 0.09984, 0.1012, 0.1041, 0.09604, 0.1128, 0.1007, 0.1032, 0.1073, 0.1023, 0.1058, 0.1034, 0.105, 0.105, 0.1024, 0.1001, 0.1004, 0.09982, 0.1006, 0.0985, 0.09777, 0.09765, 0.09555, 0.09273, 0.09535, 0.09284, 0.09367, 0.09029, 0.0905, 0.09095, 0.09076, 0.09092, 0.08999, 0.08727, 0.08675, 0.08543, 0.07914, 0.08276, 0.08241, 0.08274, 0.07873, 0.08111, 0.08067, 0.07323, 0.07586, 0.07937, 0.0773, 0.07748, 0.07591, 0.07544, 0.07417, 0.07301, 0.07088, 0.07188, 0.06795, 0.0671, 0.06836, 0.06509, 0.06419, 0.06642, 0.06295, 0.06293, 0.0613, 0.05903, 0.05953, 0.06452, 0.05876, 0.0535, 0.05916, 0.05843, 0.05882, 0.05083, 0.05353, 0.04637, 0.05033, 0.05267, 0.05359, 0.03707, 0.0482, 0.0486, 0.03935, 0.04312, 0.04538, 0.04856, 0.04132, 0.04237, 0.03624, 0.03456, 0.0406, 0.05001, 0.02337, 0.04909, 0.03018, 0.02296, 0.03507, 0.04165, 0.03394, 0.0276, 0.02804, 0.01948, 0.01494, 0.01196, 0.01044, 0.0206, 0.00773, 0.00899, 0.003521, 0.004477, 0.001388, 0.0001666, 9.538e-05, 0.0001343, 4.945e-07, 1.638e-07, 5.848e-06, 2.757e-07, 4.826e-09, 5.55e-11, 1.043e-15, 2.251e-12, 5.196e-19, 6.767e-17, 4.9280000000000004e-21, 2.743e-15, 5.294e-21, 1.042e-18, 5.672e-21, 2.236e-17, 4.951e-15, 2.0179999999999998e-24, 9.652e-10, 1.356e-09, 7.172e-11, 1.008e-10, 3.061e-15, 6.938e-15, 5.862e-22, 9.197e-31, 3.173e-21, 2.82e-14, 9.344e-15, 3.753e-13, 4.77e-16, 1.156e-12, 5.185e-11, 8.92e-16, 2.944e-12, 8.223e-24, 5.387e-13, 7.93e-10, 1.47e-11, 3.802e-16, 1.656e-11, 4.102e-11, 4.092e-13, 5.245e-10, 7.846e-14, 4.492e-12, 7.741e-10, 1.649e-09, 1.306e-08, 1.698e-07, 2.187e-07, 2.292e-06, 5.841e-08, 1.909e-05, 7.239e-06, 6.497e-07, 0.0001929, 0.0006675, 1.979e-06, 8.024e-05, 0.001549, 0.0002042, 5.605e-05, 0.000741, 0.002134, 0.0004126, 0.003319, 0.00235, 0.003255, 0.001643, 0.008957, 0.003347, 0.001537, 0.008566, 0.005382, 0.008192, 0.004153, 0.01416, 0.0136, 0.006429, 0.005417, 0.01191, 0.005675, 0.01127, 0.01379, 0.001656, 0.003955, 0.00497, 0.014, 0.01675, 0.009612, 0.01371, 0.007515, 0.01227, 0.01213, 0.003145, 0.01285, 0.01122, 0.005926, 0.005696, 0.009542, 0.004076, 0.001874, 0.01132, 0.007492, 0.005781, 0.01086, 0.007385, 0.005636, 0.006947, 0.003158, 0.008906, 0.003231, 0.003553, 0.005925, 0.01563, 0.006591, 0.009533, 0.01657, 0.007156, 0.006811, 0.0115, 0.009994, 0.01374, 0.01662, 0.01649, 0.0124, 0.01416, 0.01129, 0.007552, 0.006168, 0.001926, 0.001655, 0.0009943, 0.002436, 0.003873, 0.001101, 0.001445, 0.0113, 0.006361, 0.002315, 0.004456, 0.01349, 0.002622, 0.005556, 0.002923, 0.009748, 0.005207, 0.01424, 0.01138, 0.00354, 0.003502, 0.007293, 0.005944, 2.847e-05, 0.0002885, 0.005227, 0.006848, 0.0112, 0.006667, 0.005631, 0.01118, 0.006416, 0.008088, 0.009735, 0.005809, 0.01147, 0.006727, 0.01002, 0.01085, 0.01126, 0.01376, 0.005846, 0.009721, 0.00824, 0.0141, 0.01083, 0.009239, 0.01325, 0.008952, 0.01276, 0.01177, 0.009643, 0.01364, 0.01035, 0.01318, 0.01188, 0.0119, 0.01291, 0.01143, 0.01293, 0.01278, 0.01259, 0.01286, 0.01277, 0.013, 0.01249, 0.01213, 0.01058, 0.01022, 0.01061, 0.01164, 0.01075, 0.01174, 0.01141, 0.01013, 0.009992, 0.01093, 0.01034, 0.01077, 0.01089, 0.01127, 0.0109, 0.01068, 0.01076, 0.012, 0.01092, 0.01093, 0.0112, 0.0118, 0.01087, 0.01076, 0.01144, 0.01141, 0.0107, 0.009478, 0.007522, 0.009853, 0.01031, 0.01041, 0.0107, 0.01101, 0.01089, 0.009993, 0.01001, 0.01078, 0.0108, 0.009968, 0.009486, 0.009555, 0.01031, 0.009802, 0.009707, 0.009744, 0.009403, 0.00978, 0.009675, 0.009962, 0.009546, 0.008856, 0.009453, 0.009989, 0.009716, 0.009176, 0.008819, 0.009805, 0.00972, 0.009794, 0.008712, 0.009315, 0.009073, 0.009089, 0.008884, 0.008423, 0.008184, 0.007532, 0.007027, 0.006745, 0.006856, 0.006989, 0.007515, 0.008188, 0.007943, 0.007167, 0.007022, 0.007029, 0.006964, 0.007104, 0.007346, 0.007446, 0.007584, 0.007683, 0.00771, 0.007775, 0.007834, 0.007771, 0.007581, 0.007463, 0.007479, 0.007389, 0.007241, 0.006951]</t>
  </si>
  <si>
    <t>2.289e-19, 3.245e-20, 7.276e-20, 7.424e-19, 3.777e-18, 1.114e-17, 3.776e-17, 6.252e-17, 9.648e-16, 2.657e-15, 6.81e-15, 4.324e-14, 1.86e-13, 9.077e-13, 2.7e-12, 1.063e-11, 2.945e-11, 1.142e-10, 3.758e-10, 1.382e-09, 4.458e-09, 1.026e-08, 2.535e-08, 8.673e-08, 2.053e-07, 3.156e-07, 7.63e-07, 2.207e-06, 3.956e-06, 4.018e-06, 7.798e-06, 1.59e-05, 2.93e-05, 3.923e-05, 5.126e-05, 0.0001311, 0.0001985, 0.0001937, 0.0004148, 0.0006583, 0.0007029, 0.0009917, 0.001725, 0.00265, 0.002186, 0.004006, 0.006639, 0.007979, 0.007262, 0.01008, 0.01387, 0.01494, 0.01408, 0.01684, 0.02306, 0.02843, 0.02954, 0.03356, 0.03357, 0.03582, 0.03478, 0.05524, 0.0674, 0.06409, 0.0607, 0.07119, 0.07557, 0.07411, 0.08885, 0.07476, 0.09693, 0.0825, 0.06906, 0.09564, 0.1182, 0.1235, 0.09388, 0.1116, 0.1293, 0.1081, 0.1306, 0.1566, 0.1342, 0.1277, 0.1403, 0.1212, 0.1174, 0.1436, 0.1663, 0.1694, 0.1443, 0.1814, 0.2246, 0.2216, 0.2206, 0.2131, 0.1915, 0.197, 0.2319, 0.2611, 0.2629, 0.2114, 0.2151, 0.216, 0.23, 0.2255, 0.2244, 0.2035, 0.2078, 0.2368, 0.2205, 0.2638, 0.1818, 0.2062, 0.1689, 0.2094, 0.2022, 0.2378, 0.2329, 0.224, 0.2563, 0.2299, 0.2276, 0.206, 0.2444, 0.2271, 0.25, 0.2354, 0.1705, 0.1757, 0.2285, 0.2311, 0.195, 0.2194, 0.2356, 0.1899, 0.2143, 0.2126, 0.1961, 0.1934, 0.238, 0.2499, 0.2228, 0.2171, 0.231, 0.1788, 0.2238, 0.238, 0.2458, 0.2481, 0.2463, 0.2214, 0.2304, 0.1958, 0.1611, 0.1963, 0.1548, 0.1316, 0.1833, 0.2329, 0.2456, 0.1953, 0.1772, 0.203, 0.1747, 0.2407, 0.2152, 0.1974, 0.2403, 0.2045, 0.2073, 0.259, 0.2732, 0.2555, 0.2477, 0.2559, 0.2229, 0.224, 0.2408, 0.2555, 0.2711, 0.2095, 0.2228, 0.2775, 0.1834, 0.2189, 0.2217, 0.1436, 0.2077, 0.1713, 0.1657, 0.2463, 0.2033, 0.2097, 0.2211, 0.2575, 0.2779, 0.2614, 0.2147, 0.1952, 0.202, 0.2435, 0.2429, 0.1916, 0.1694, 0.1437, 0.1324, 0.127, 0.1394, 0.2042, 0.2016, 0.1869, 0.1594, 0.2084, 0.1724, 0.1927, 0.1771, 0.1743, 0.1873, 0.2258, 0.2256, 0.2067, 0.2422, 0.2459, 0.2062, 0.1837, 0.1018, 0.07366, 0.1492, 0.1889, 0.2295, 0.2321, 0.2004, 0.1166, 0.08711, 0.1763, 0.2459, 0.253, 0.2728, 0.2707, 0.2799, 0.2748, 0.2874, 0.2705, 0.2641, 0.2617, 0.2552, 0.2488, 0.2563, 0.272, 0.2357, 0.2532, 0.2696, 0.2607, 0.2616, 0.2601, 0.2623, 0.2536, 0.2467, 0.2478, 0.2445, 0.2535, 0.2389, 0.2313, 0.2424, 0.2399, 0.2317, 0.2255, 0.2179, 0.2047, 0.1776, 0.1745, 0.2234, 0.2226, 0.205, 0.2123, 0.2373, 0.2323, 0.2099, 0.2154, 0.2204, 0.2265, 0.2408, 0.2329, 0.2359, 0.2289, 0.2166, 0.2322, 0.2338, 0.2327, 0.2372, 0.2439, 0.2331, 0.2175, 0.2252, 0.2248, 0.2282, 0.23, 0.2204, 0.2175, 0.2163, 0.2196, 0.2196, 0.2165, 0.2113, 0.207, 0.2074, 0.2019, 0.2025, 0.2018, 0.194, 0.1923, 0.2011, 0.1969, 0.1956, 0.1957, 0.1883, 0.1873, 0.1909, 0.1882, 0.1871, 0.1889, 0.1884, 0.1847, 0.1795, 0.1697, 0.1472, 0.1531, 0.1666, 0.1659, 0.1732, 0.1689, 0.1583, 0.1622, 0.1626, 0.1628, 0.1626, 0.1639, 0.1551, 0.1558, 0.1501, 0.1462, 0.1431, 0.1479, 0.1439, 0.1471, 0.151, 0.1426, 0.1371, 0.1398, 0.138, 0.1406, 0.141, 0.1325, 0.1306, 0.1284, 0.1272, 0.1122, 0.1171, 0.122, 0.1255, 0.1257, 0.125, 0.1219, 0.1254, 0.126, 0.1195, 0.1118, 0.1174, 0.1229, 0.1203, 0.1213, 0.1163, 0.1122, 0.1147, 0.1164, 0.1167, 0.1113, 0.1125, 0.1109, 0.1057, 0.1059, 0.1084, 0.1063, 0.1077, 0.1067, 0.1066, 0.1057, 0.1036, 0.1032, 0.1038, 0.1018, 0.1018, 0.09928, 0.101, 0.1005, 0.09855, 0.09481, 0.09344, 0.09107, 0.09156, 0.0921, 0.0908, 0.09266, 0.08955, 0.08821, 0.08634, 0.08739, 0.08619, 0.08402, 0.08325, 0.08193, 0.08354, 0.08386, 0.08307, 0.08104, 0.07974, 0.08005, 0.0783, 0.07811, 0.07913, 0.07904, 0.08004, 0.07979, 0.08008, 0.07768, 0.07564, 0.07695, 0.07529, 0.06744, 0.07006, 0.07309, 0.07206, 0.07216, 0.07137, 0.06948, 0.07094, 0.06985, 0.069, 0.06846, 0.06789, 0.06676, 0.06588, 0.06649, 0.06717, 0.06642, 0.06577, 0.06603, 0.06491, 0.06463, 0.0638, 0.06379, 0.06325, 0.06209, 0.06088, 0.06185, 0.05948, 0.05903, 0.06097, 0.06003, 0.06007, 0.05982, 0.05879, 0.05757, 0.05623, 0.05582, 0.05638, 0.05683, 0.05274, 0.05486, 0.05317, 0.05402, 0.05326, 0.05455, 0.0537, 0.05425, 0.05321, 0.0538, 0.05398, 0.0531, 0.05229, 0.05197, 0.05147, 0.05197, 0.05152, 0.0514, 0.05017, 0.04979, 0.04975, 0.0485, 0.04793, 0.04962, 0.04806, 0.0485, 0.04765, 0.04596, 0.04033, 0.04123, 0.04584, 0.04585, 0.04575, 0.04574, 0.0456, 0.0445, 0.04476, 0.04452, 0.04431, 0.04404, 0.04382, 0.04426, 0.04383, 0.0436, 0.04305, 0.04352, 0.04312, 0.0425, 0.04258, 0.04197, 0.0419, 0.04102, 0.04114, 0.04068, 0.04043, 0.04015, 0.03975, 0.03986, 0.03945, 0.02554, 0.03001, 0.02998, 0.03138, 0.03303, 0.03441, 0.03475, 0.03482, 0.03565, 0.0356, 0.03674, 0.03603, 0.03556, 0.03497, 0.03464, 0.03452, 0.03444, 0.03502, 0.03496, 0.03461, 0.03445, 0.03435, 0.03402, 0.03394, 0.03372, 0.03342, 0.033, 0.03293, 0.03194, 0.03193, 0.02949, 0.02768, 0.02526, 0.02641, 0.02767, 0.03026, 0.02875, 0.02653, 0.02643, 0.02721, 0.02708, 0.02592, 0.02606, 0.02738, 0.02633, 0.02733, 0.02811, 0.02846, 0.02783, 0.02765, 0.02766, 0.02757, 0.02693, 0.02735, 0.02685, 0.02667, 0.02717, 0.0269, 0.02673, 0.02673, 0.02665, 0.02645, 0.026, 0.02586, 0.02549, 0.02548, 0.02547, 0.0254, 0.02514, 0.02501, 0.02493, 0.0245, 0.02386, 0.003598, 0.001837, 0.01153, 0.005516, 0.008427, 0.01136, 0.01409, 0.01794, 0.02081, 0.02119, 0.02187, 0.02197, 0.02192, 0.02196, 0.02174, 0.02148, 0.02164, 0.02126, 0.02102, 0.02093, 0.02071, 0.02064, 0.02067, 0.02022, 0.02022, 0.02, 0.02015, 0.01985, 0.01958, 0.01953, 0.01911, 0.01901, 0.01875, 0.01838, 0.01837, 0.01865, 0.01827, 0.01822, 0.01842, 0.01828, 0.01795, 0.01785, 0.01771, 0.01752, 0.01744, 0.01723, 0.01752, 0.01726, 0.01717, 0.01686, 0.01675, 0.01676, 0.0164, 0.01612, 0.01476, 0.01458, 0.0137, 0.01369, 0.01324, 0.01413, 0.01348, 0.01504, 0.01469, 0.01108, 0.01442, 0.01456, 0.01415, 0.01467, 0.013, 0.01387, 0.01376, 0.0137, 0.01338, 0.01375, 0.01342, 0.01423, 0.01383, 0.01413, 0.01374, 0.01378, 0.01399, 0.01378, 0.01367, 0.01352, 0.01333, 0.01365, 0.01352, 0.01319, 0.01308, 0.01265, 0.01206, 0.01275, 0.01258, 0.01203, 0.01036, 0.0113, 0.01232, 0.01252, 0.01239, 0.01234, 0.01229, 0.01218, 0.01232, 0.01256, 0.01188, 0.01173, 0.0105, 0.01091, 0.01183, 0.01153, 0.01181, 0.0116, 0.01151, 0.01144, 0.01125, 0.01098, 0.01105, 0.01111, 0.01119, 0.01097, 0.01069, 0.0105, 0.01069, 0.01067, 0.01058, 0.01061, 0.01012, 0.01015, 0.0103, 0.01031, 0.01024, 0.01016, 0.009882, 0.009623, 0.009398, 0.009042, 0.008688, 0.007751, 0.008144, 0.006441, 0.00804, 0.00681, 0.00737, 0.007523, 0.008976, 0.00871, 0.008188, 0.006941, 0.00708, 0.007438, 0.006907, 0.007128, 0.007311, 0.006947, 0.006828, 0.007301, 0.006313, 0.007539, 0.006471, 0.007526, 0.007509, 0.007632, 0.007039, 0.007307, 0.007164, 0.006986, 0.007035, 0.007617, 0.006229, 0.005851, 0.004869, 0.004464, 0.00347, 0.003002, 0.00205, 0.002833, 0.001986, 0.002083, 0.002466, 0.00418, 0.004862, 0.003927, 0.004313, 0.002971, 0.002897, 0.003928, 0.002231, 0.004013, 0.002918, 0.005074, 0.001859, 0.004886, 0.002986, 0.003581, 0.004091, 0.003615, 0.003335, 0.003003, 0.004239, 0.003656, 0.00412, 0.004373, 0.004152, 0.00459, 0.004241, 0.004491, 0.004607, 0.004621, 0.00546, 0.005724, 0.005366, 0.005833, 0.005568, 0.005142, 0.004858, 0.004883, 0.004795, 0.005225, 0.005033, 0.005171, 0.004926, 0.005544, 0.005365, 0.005185, 0.005554, 0.005282, 0.005561, 0.005476, 0.005448, 0.005442, 0.005365, 0.005419, 0.005422, 0.005334, 0.005375, 0.00534, 0.005306, 0.005288, 0.005246, 0.005207, 0.005165, 0.005195, 0.005085, 0.005068, 0.004937, 0.004719, 0.004894, 0.004971, 0.004937, 0.004902, 0.004869, 0.004871, 0.00482, 0.00482, 0.004769, 0.004721, 0.004682, 0.004678, 0.004635, 0.004537, 0.004577, 0.00455, 0.004503, 0.004536, 0.004481, 0.004493, 0.00446, 0.004432, 0.004408, 0.004342, 0.004347, 0.004316, 0.004283, 0.004202, 0.004184, 0.00418, 0.004187, 0.004101, 0.004105, 0.004089, 0.004056, 0.004057, 0.004012, 0.003985, 0.003985, 0.003916, 0.003857, 0.003877, 0.003884, 0.003857, 0.003824, 0.003804, 0.003774, 0.00373, 0.003725, 0.003712, 0.003685, 0.003658, 0.003556, 0.003547, 0.003527, 0.00351, 0.003517, 0.00347, 0.003496, 0.003463, 0.003377, 0.003413, 0.003328, 0.003217, 0.003325, 0.003349, 0.003315, 0.003253, 0.003314, 0.003181, 0.003295, 0.00325, 0.003187, 0.003206, 0.003183, 0.00308, 0.003088, 0.003078, 0.003056, 0.00313, 0.002921, 0.002942, 0.003035, 0.002964, 0.002918, 0.003007, 0.002974, 0.002634, 0.002728, 0.002707, 0.00262, 0.002857, 0.002573, 0.002655, 0.002515, 0.002522, 0.002433, 0.002425, 0.002418, 0.002562, 0.002158, 0.002448, 0.002195, 0.002208, 0.002472, 0.001787, 0.002171, 0.001514, 0.001666, 0.001345, 0.00121, 0.000587, 0.001242, 0.0007115, 0.0009062, 0.001133, 0.0005506, 0.0007966, 0.0006564, 0.0008526, 0.0003841, 0.0009565, 0.0006748, 0.0006883, 0.0005142, 0.001601, 0.001275, 0.0009215, 0.0003191, 0.0001077, 0.0007979, 0.001574, 0.001106, 0.001436, 0.00128, 0.001033, 0.001139, 0.001573, 0.0006284, 0.0008403, 0.000914, 0.0004122, 0.001308, 0.001103, 0.0006783, 0.001051, 0.00122, 0.0011, 0.0008507, 0.001434, 0.001318, 0.001439, 0.001406, 0.00146, 0.001325, 0.001574, 0.001562, 0.001877, 0.001717, 0.001625, 0.001636, 0.001712, 0.001696, 0.001708, 0.001803, 0.001759, 0.001774, 0.001779, 0.001396, 0.001708, 0.001819, 0.00177, 0.001417, 0.001803, 0.001672, 0.001709, 0.001266, 0.001657, 0.001573, 0.001547, 0.001734, 0.001675, 0.001271, 0.001562, 0.001673, 0.00163, 0.001679, 0.001621, 0.001654, 0.001593, 0.001552, 0.001622, 0.001509, 0.001354, 0.001572, 0.001537, 0.001509, 0.001494, 0.001343, 0.001515, 0.001625, 0.001493, 0.001443, 0.00147, 0.001509, 0.001455, 0.001463, 0.001552, 0.001474, 0.001449, 0.001531, 0.001499, 0.00151, 0.001492, 0.0015, 0.001502, 0.001467, 0.001453, 0.001449, 0.001473, 0.00147, 0.001385, 0.001463, 0.001455, 0.001432, 0.001448, 0.001435, 0.001406, 0.001427, 0.001417, 0.001419, 0.001404, 0.001405, 0.001382, 0.001382, 0.001377, 0.001363, 0.001347, 0.001353, 0.001353, 0.001341, 0.001331, 0.001328, 0.001326, 0.001313, 0.001291, 0.001289, 0.001272, 0.001257, 0.001276, 0.001232, 0.00122, 0.001244, 0.001188, 0.001193, 0.001116, 0.001075, 0.001076, 0.0009831, 0.001062, 0.001013, 0.001034, 0.0009715, 0.0005715, 0.001019, 0.001087, 0.001086, 0.00107, 0.001074, 0.001083, 0.001093, 0.001106, 0.001115, 0.00111, 0.001094, 0.001042, 0.0009948, 0.001069, 0.001099, 0.001099, 0.00111, 0.001097, 0.001094, 0.001068, 0.001077, 0.001083, 0.001045, 0.001067, 0.001061, 0.001053, 0.001023, 0.0009815, 0.00102, 0.001045, 0.000936, 0.0009627, 0.001004, 0.0009199, 0.0008279, 0.000984, 0.0009837, 0.0008375, 0.0008845, 0.0009651, 0.0008029, 0.0008613, 0.0008378, 0.0008399, 0.0007513, 0.0007787, 0.0008458, 0.0007945, 0.0008424, 0.0007347, 0.0006699, 0.0007682, 0.000791, 0.0006363, 0.0007066, 0.0008071, 0.0007309, 0.0007005, 0.000605, 0.0004962, 0.0006348, 0.0004366, 0.000422, 0.0005821, 0.0004601, 0.0006074, 0.0004995, 0.0004645, 0.0004953, 0.0004851, 0.00045, 0.000476, 0.0005283, 0.0004189, 0.0002408, 0.0003352, 0.0002269, 0.0002407, 3.522e-05, 9.913e-05, 8.007e-05, 4.311e-05, 2.28e-05, 3.215e-06, 6.239e-06, 3.363e-07, 1.729e-06, 2.498e-06, 3.659e-07, 1.701e-07, 2.667e-07, 6.205e-09, 8.501e-11, 3.988e-07, 2.318e-07, 1.202e-10, 1.192e-06, 4.972e-07, 1.847e-11, 9.998e-08, 8.4e-08, 1.136e-08, 2.841e-07, 2.04e-06, 4.96e-06, 7.874e-06, 5.113e-06, 2.775e-06, 1.781e-05, 1.246e-06, 2.45e-06, 1.149e-07, 2.864e-07, 9.637e-09, 1.285e-07, 1.565e-07, 3.516e-07, 6.141e-06, 1.824e-07, 1.161e-05, 9.255e-06, 7.798e-06, 7.405e-07, 2.593e-06, 3.261e-06, 6.795e-08, 5.626e-09, 1.353e-06, 1.884e-05, 1.236e-05, 4.824e-09, 7.479e-09, 1.614e-05, 2.303e-05, 7.175e-06, 5.21e-08, 2.287e-05, 2.061e-06, 1.81e-05, 9.105e-06, 6.502e-06, 1.932e-05, 2.094e-05, 0.0001032, 4.868e-06, 2.979e-06, 0.0001223, 5.918e-05, 6.202e-05, 1.019e-05, 3.786e-05, 4.367e-05, 0.0001484, 3.335e-05, 5.813e-05, 9.229e-05, 8.868e-05, 0.0001281, 2.715e-05, 0.0001086, 0.0001554, 0.0001618, 2.194e-05, 0.0001132, 6.18e-05, 8.672e-05, 0.0001303, 0.0001005, 5.144e-05, 0.0001602, 0.0001218, 0.0001086, 0.0001116, 0.0001147, 0.0001599, 0.0001396, 6.288e-05, 0.000109, 0.0002429, 0.0002303, 7.854e-05, 3.62e-05, 0.0001482, 0.0001849, 0.0002702, 0.0001403, 0.0002065, 0.0002412, 0.0002505, 0.000308, 0.0001699, 0.0001907, 0.000261, 9.936e-05, 0.000283, 0.000165, 0.000149, 9.532e-05, 0.0001671, 0.0001979, 0.0001187, 4.938e-05, 0.0001139, 0.0001502, 0.000186, 0.0003167, 0.0001409, 0.0001485, 0.0001233, 0.0002206, 0.0001253, 0.0002126, 0.0001142, 0.0002672, 0.000235, 0.0002237, 0.0002224, 0.0001252, 0.0001793, 0.0003166, 0.0002783, 0.0002977, 0.0002781, 0.0002959, 0.0003145, 0.0002827, 0.0002677, 0.0003263, 0.0002997, 0.0003345, 0.0003574, 0.0003694, 0.0003271, 0.0002914, 0.0002417, 0.0002755, 0.0003567, 0.0003491, 0.0003364, 0.000279, 0.0003638, 0.0003569, 0.0003486, 0.0003333, 0.0003183, 0.0003526, 0.0003404, 0.0003378, 0.000335, 0.000331, 0.0003448, 0.0003538, 0.0003432, 0.0003561, 0.0003487, 0.0003396, 0.0003429, 0.0003388, 0.0003508, 0.0003357, 0.0003311, 0.0003385, 0.000344, 0.0003412, 0.0003363, 0.000337, 0.0003395, 0.0003337, 0.0003321, 0.0003275, 0.0003254, 0.0003275, 0.000326, 0.0003285, 0.0003266, 0.0003285, 0.0003242, 0.0003177, 0.0003168, 0.000318, 0.0003155, 0.0003175, 0.0003161, 0.0003111, 0.0003081, 0.0003077, 0.0003069, 0.0003095, 0.0003071, 0.0003046, 0.0003061, 0.0003075, 0.0003038, 0.0003003, 0.0003011, 0.0003003, 0.0002961, 0.0002956, 0.0002923, 0.0002929, 0.0002951, 0.0002969, 0.0002943, 0.0002918, 0.0002808, 0.0002767, 0.0002721, 0.0002641, 0.0002767, 0.0002793, 0.0002804, 0.0002757, 0.0002696, 0.0002713, 0.0002744, 0.0002769, 0.0002741, 0.0002692, 0.0002598, 0.0002511, 0.0002568, 0.0002623, 0.0002704, 0.000273, 0.0002726, 0.0002678, 0.0002596, 0.0002665, 0.0002683, 0.0002647, 0.000262, 0.0002581, 0.0002587, 0.0002598, 0.0002572, 0.0002564, 0.0002529, 0.0002544, 0.0002544, 0.0002465, 0.0002409, 0.0002447, 0.0002466, 0.000247, 0.0002461, 0.0002399, 0.0002358, 0.0002403, 0.0002432, 0.0002389, 0.0002325, 0.0002346, 0.0002377, 0.0002406, 0.0002372, 0.0002361, 0.0002356, 0.0002369, 0.0002356, 0.000233, 0.0002311, 0.0002292, 0.0002289, 0.0002212, 0.0002252, 0.000222, 0.0002191, 0.0002164, 0.0002029, 0.0002111, 0.0002018, 0.0002079, 0.000212, 0.0001991, 0.0002105, 0.0002048, 0.0001997, 0.0002125, 0.0001971, 0.0002066, 0.0002078, 0.0001915, 0.0002064, 0.0002067, 0.0001943, 0.0002052, 0.0002017, 0.0002028, 0.0002046, 0.0002019, 0.0002033, 0.0002028, 0.0001977, 0.0001998, 0.0001983, 0.0001854, 0.0001512, 0.0001827, 0.000189, 0.000192, 0.0001932, 0.0001874, 0.0001847, 0.0001882, 0.0001839, 0.0001807, 0.0001825, 0.0001813, 0.000176, 0.0001781, 0.0001708, 0.0001644, 0.0001733, 0.0001768, 0.0001667, 0.0001776, 0.000177, 0.000171, 0.0001748, 0.000173, 0.0001732, 0.0001632, 0.0001722, 0.0001744, 0.000169, 0.0001716, 0.0001716, 0.0001546, 0.000169, 0.0001675, 0.0001634, 0.0001633, 0.0001592, 0.0001507, 0.0001506, 0.0001463, 0.0001373, 0.0001348, 0.0001257, 0.0001259, 0.0001186, 0.0001233, 0.0001154, 0.0001172, 9.942e-05, 0.0001074, 9.131e-05, 7.974e-05, 6.605e-05, 7.266e-05, 4.494e-05, 2.825e-05, 1.833e-05, 1.438e-05, 6.796e-06, 2.736e-06, 3.508e-06, 9.126e-08, 1.075e-07, 3.271e-09, 1.614e-07, 8.762e-08, 1.136e-08, 1.16e-07, 2.117e-07, 1.309e-10, 1.873e-10, 4.989e-07, 3.319e-07, 1.15e-06, 6.996e-07, 2.08e-08, 1.245e-08, 2.371e-07, 1.422e-07, 1.53e-06, 2.067e-06, 1.402e-06, 5.067e-06, 4.266e-06, 1.001e-05, 1.617e-05, 1.606e-05, 2.115e-05, 2.818e-05, 3.489e-05, 3.874e-05, 3.64e-05, 3.785e-05, 3.961e-05, 4.01e-05, 4.115e-05, 3.676e-05, 4.463e-05, 3.803e-05, 3.897e-05, 4.055e-05, 3.77e-05, 3.905e-05, 3.742e-05, 3.77e-05, 3.742e-05, 3.591e-05, 3.466e-05, 3.451e-05, 3.388e-05, 3.388e-05, 3.281e-05, 3.227e-05, 3.202e-05, 3.096e-05, 2.946e-05, 3.035e-05, 2.917e-05, 2.933e-05, 2.783e-05, 2.777e-05, 2.775e-05, 2.754e-05, 2.738e-05, 2.684e-05, 2.558e-05, 2.522e-05, 2.462e-05, 2.249e-05, 2.342e-05, 2.301e-05, 2.299e-05, 2.14e-05, 2.209e-05, 2.176e-05, 1.898e-05, 1.985e-05, 2.09e-05, 2e-05, 1.99e-05, 1.925e-05, 1.891e-05, 1.834e-05, 1.784e-05, 1.697e-05, 1.708e-05, 1.571e-05, 1.526e-05, 1.55e-05, 1.438e-05, 1.402e-05, 1.462e-05, 1.351e-05, 1.34e-05, 1.292e-05, 1.217e-05, 1.22e-05, 1.351e-05, 1.187e-05, 1.045e-05, 1.193e-05, 1.16e-05, 1.163e-05, 9.558e-06, 1.013e-05, 8.427e-06, 9.299e-06, 9.776e-06, 9.958e-06, 6.123e-06, 8.568e-06, 8.652e-06, 6.617e-06, 7.334e-06, 7.745e-06, 8.376e-06, 6.83e-06, 6.979e-06, 5.741e-06, 5.389e-06, 6.442e-06, 8.233e-06, 3.266e-06, 7.9e-06, 4.305e-06, 3.071e-06, 5.085e-06, 6.18e-06, 4.772e-06, 3.67e-06, 3.678e-06, 2.361e-06, 1.689e-06, 1.266e-06, 1.081e-06, 2.374e-06, 7.653e-07, 8.938e-07, 2.979e-07, 3.482e-07, 9.871e-08, 6.73e-09, 3.387e-09, 5.076e-09, 8.934e-12, 2.966e-12, 1.221e-10, 4.804e-12, 4.305e-14, 2.074e-16, 5.948999999999999e-22, 3.518e-18, 6.87e-26, 1.678e-23, 1.738e-27, 1.187e-21, 1.01e-27, 1.474e-25, 4.056000000000001e-28, 1.216e-23, 1.9050000000000002e-21, 2.551e-32, 5.384e-15, 6.807e-15, 2.159e-16, 2.628e-16, 1.417e-21, 6.515e-21, 6.115e-29, 1.311e-39, 3.4260000000000002e-28, 3.283e-20, 8.976000000000001e-21, 3.166e-19, 3.534e-22, 1.516e-18, 9.772e-17, 1.029e-21, 3.097e-18, 1.574e-31, 1.187e-18, 1.935e-15, 2.806e-17, 3.667e-22, 4.497e-17, 1.097e-16, 6.441e-19, 1.866e-15, 1.022e-19, 8.654e-18, 2.16e-15, 9.237e-15, 1.418e-13, 1.473e-12, 1.542e-12, 3.244e-11, 7.218e-13, 3.991e-10, 1.406e-10, 8.752e-12, 4.76e-09, 2.162e-08, 2.677e-11, 2.012e-09, 6.076e-08, 5.888e-09, 1.62e-09, 2.502e-08, 8.337e-08, 1.215e-08, 1.435e-07, 1.004e-07, 1.363e-07, 6.742e-08, 4.48e-07, 1.553e-07, 6.157e-08, 4.117e-07, 2.462e-07, 4.065e-07, 1.894e-07, 7.401e-07, 7.045e-07, 2.981e-07, 2.468e-07, 5.947e-07, 2.714e-07, 5.547e-07, 6.95e-07, 6.784e-08, 1.703e-07, 2.128e-07, 6.902e-07, 8.508e-07, 4.502e-07, 6.693e-07, 3.353e-07, 5.872e-07, 5.671e-07, 1.236e-07, 6.122e-07, 5.21e-07, 2.592e-07, 2.378e-07, 4.186e-07, 1.625e-07, 6.59e-08, 5.076e-07, 3.111e-07, 2.273e-07, 4.793e-07, 3.15e-07, 2.181e-07, 2.744e-07, 1.114e-07, 3.723e-07, 1.187e-07, 1.289e-07, 2.334e-07, 6.813e-07, 2.634e-07, 4.028e-07, 7.231e-07, 2.808e-07, 2.68e-07, 4.677e-07, 4.026e-07, 5.67e-07, 7.101e-07, 7.059e-07, 4.99e-07, 5.909e-07, 4.327e-07, 2.879e-07, 2.097e-07, 5.933e-08, 4.802e-08, 2.562e-08, 7.101e-08, 1.217e-07, 3.106e-08, 3.964e-08, 4.235e-07, 2.081e-07, 7.143e-08, 1.425e-07, 5.118e-07, 7.54e-08, 1.866e-07, 8.999e-08, 3.783e-07, 1.741e-07, 5.509e-07, 4.188e-07, 1.133e-07, 1.142e-07, 2.499e-07, 1.869e-07, 2.618e-10, 5.148e-09, 1.537e-07, 2.282e-07, 3.814e-07, 2.16e-07, 1.701e-07, 3.802e-07, 1.925e-07, 2.569e-07, 3.173e-07, 1.647e-07, 3.763e-07, 1.922e-07, 3.145e-07, 3.381e-07, 3.549e-07, 4.505e-07, 1.58e-07, 2.956e-07, 2.354e-07, 4.521e-07, 3.243e-07, 2.656e-07, 4.16e-07, 2.54e-07, 3.927e-07, 3.536e-07, 2.777e-07, 4.215e-07, 2.984e-07, 4.021e-07, 3.517e-07, 3.507e-07, 3.874e-07, 3.317e-07, 3.853e-07, 3.78e-07, 3.691e-07, 3.782e-07, 3.769e-07, 3.863e-07, 3.681e-07, 3.547e-07, 2.984e-07, 2.855e-07, 2.982e-07, 3.346e-07, 3.027e-07, 3.369e-07, 3.246e-07, 2.824e-07, 2.772e-07, 3.089e-07, 2.848e-07, 3e-07, 3.031e-07, 3.154e-07, 3.01e-07, 2.926e-07, 2.951e-07, 3.349e-07, 2.966e-07, 2.961e-07, 3.037e-07, 3.228e-07, 2.898e-07, 2.856e-07, 3.079e-07, 3.052e-07, 2.799e-07, 2.41e-07, 1.805e-07, 2.511e-07, 2.644e-07, 2.663e-07, 2.759e-07, 2.86e-07, 2.806e-07, 2.511e-07, 2.509e-07, 2.74e-07, 2.735e-07, 2.469e-07, 2.327e-07, 2.346e-07, 2.566e-07, 2.401e-07, 2.366e-07, 2.357e-07, 2.25e-07, 2.358e-07, 2.322e-07, 2.397e-07, 2.263e-07, 2.058e-07, 2.225e-07, 2.374e-07, 2.288e-07, 2.123e-07, 2.016e-07, 2.293e-07, 2.26e-07, 2.275e-07, 1.959e-07, 2.123e-07, 2.046e-07, 2.044e-07, 1.981e-07, 1.846e-07, 1.773e-07, 1.59e-07, 1.449e-07, 1.371e-07, 1.397e-07, 1.425e-07, 1.56e-07, 1.735e-07, 1.663e-07, 1.451e-07, 1.41e-07, 1.406e-07, 1.385e-07, 1.417e-07, 1.474e-07, 1.495e-07, 1.527e-07, 1.55e-07, 1.551e-07, 1.563e-07, 1.572e-07, 1.551e-07, 1.499e-07, 1.465e-07, 1.466e-07, 1.44e-07, 1.399e-07, 1.333e-07]</t>
  </si>
  <si>
    <t>2.289e-19, 3.2480000000000003e-20, 7.296000000000001e-20, 7.497e-19, 3.839e-18, 1.139e-17, 3.892e-17, 6.476e-17, 1.029e-15, 2.89e-15, 7.384e-15, 4.793e-14, 2.085e-13, 1.043e-12, 3.174e-12, 1.29e-11, 4.032e-11, 1.587e-10, 5.295e-10, 1.973e-09, 6.428e-09, 1.492e-08, 3.708e-08, 1.271e-07, 3.117e-07, 4.789e-07, 1.152e-06, 3.282e-06, 5.804e-06, 7.335e-06, 1.379e-05, 3.084e-05, 5.671e-05, 7.562e-05, 9.841e-05, 0.0002488, 0.0003728, 0.0003605, 0.000765, 0.001187, 0.001254, 0.001747, 0.002966, 0.00446, 0.003671, 0.006817, 0.01147, 0.01389, 0.01269, 0.01763, 0.02423, 0.02609, 0.02466, 0.02953, 0.04027, 0.04945, 0.05155, 0.05857, 0.0558, 0.06048, 0.05923, 0.0947, 0.1164, 0.1113, 0.1063, 0.1254, 0.1338, 0.1318, 0.1588, 0.1341, 0.1747, 0.1495, 0.1255, 0.1742, 0.2163, 0.2272, 0.1731, 0.2056, 0.2385, 0.2015, 0.2447, 0.2926, 0.2502, 0.2388, 0.2658, 0.2306, 0.2232, 0.2668, 0.3099, 0.3182, 0.2792, 0.3509, 0.4256, 0.4196, 0.4204, 0.4089, 0.3715, 0.3809, 0.4472, 0.5046, 0.5112, 0.4152, 0.4251, 0.4272, 0.4541, 0.4458, 0.4463, 0.4087, 0.4194, 0.4774, 0.4451, 0.5193, 0.3592, 0.4225, 0.3485, 0.4342, 0.4193, 0.4834, 0.4783, 0.4599, 0.5409, 0.487, 0.4748, 0.4357, 0.5206, 0.4869, 0.5355, 0.5042, 0.3726, 0.3762, 0.4976, 0.5078, 0.4314, 0.4884, 0.5243, 0.4239, 0.483, 0.4826, 0.4476, 0.4431, 0.5478, 0.5778, 0.5162, 0.5017, 0.5387, 0.4202, 0.5291, 0.5656, 0.5871, 0.5953, 0.5933, 0.5358, 0.5605, 0.4785, 0.3954, 0.484, 0.3835, 0.3277, 0.4583, 0.5841, 0.6191, 0.4948, 0.451, 0.519, 0.4487, 0.6207, 0.5574, 0.5133, 0.6276, 0.5364, 0.5462, 0.6855, 0.7261, 0.6821, 0.6642, 0.6892, 0.603, 0.6084, 0.6569, 0.7001, 0.7462, 0.5791, 0.6187, 0.774, 0.5137, 0.6158, 0.6263, 0.4075, 0.592, 0.4902, 0.4765, 0.7114, 0.5897, 0.6111, 0.6469, 0.7567, 0.8202, 0.7753, 0.6398, 0.5845, 0.6076, 0.7359, 0.7373, 0.5843, 0.5188, 0.4422, 0.4093, 0.3942, 0.4348, 0.6395, 0.6341, 0.5905, 0.5057, 0.6642, 0.5519, 0.6198, 0.5722, 0.5656, 0.6105, 0.7394, 0.742, 0.6828, 0.8036, 0.8197, 0.6903, 0.618, 0.3438, 0.2499, 0.5085, 0.6464, 0.7887, 0.8012, 0.6946, 0.406, 0.3047, 0.6195, 0.8677, 0.8968, 0.9708, 0.9676, 1.005, 1.022, 1.077, 1.023, 1.007, 1.007, 0.9905, 0.9742, 1.012, 1.083, 0.9463, 1.025, 1.1, 1.073, 1.086, 1.088, 1.107, 1.08, 1.06, 1.073, 1.069, 1.118, 1.062, 1.037, 1.097, 1.095, 1.066, 1.046, 1.019, 0.9646, 0.844, 0.8367, 1.08, 1.086, 1.008, 1.053, 1.186, 1.169, 1.064, 1.101, 1.136, 1.177, 1.262, 1.231, 1.256, 1.229, 1.172, 1.267, 1.287, 1.291, 1.327, 1.376, 1.325, 1.246, 1.3, 1.308, 1.339, 1.361, 1.315, 1.308, 1.312, 1.342, 1.352, 1.343, 1.32, 1.302, 1.314, 1.291, 1.306, 1.313, 1.271, 1.269, 1.337, 1.32, 1.322, 1.334, 1.295, 1.299, 1.335, 1.326, 1.328, 1.352, 1.359, 1.342, 1.314, 1.252, 1.094, 1.146, 1.257, 1.261, 1.326, 1.303, 1.23, 1.27, 1.283, 1.294, 1.302, 1.322, 1.26, 1.277, 1.24, 1.218, 1.202, 1.253, 1.23, 1.266, 1.308, 1.245, 1.204, 1.237, 1.229, 1.261, 1.274, 1.205, 1.197, 1.185, 1.182, 1.05, 1.104, 1.158, 1.2, 1.212, 1.213, 1.191, 1.235, 1.25, 1.194, 1.126, 1.191, 1.256, 1.238, 1.257, 1.213, 1.178, 1.212, 1.239, 1.25, 1.2, 1.221, 1.211, 1.162, 1.172, 1.209, 1.194, 1.217, 1.212, 1.22, 1.217, 1.202, 1.205, 1.219, 1.204, 1.212, 1.191, 1.219, 1.222, 1.206, 1.169, 1.16, 1.139, 1.154, 1.169, 1.161, 1.193, 1.161, 1.152, 1.135, 1.157, 1.15, 1.13, 1.127, 1.116, 1.147, 1.159, 1.155, 1.135, 1.124, 1.135, 1.117, 1.119, 1.139, 1.143, 1.164, 1.166, 1.175, 1.146, 1.124, 1.151, 1.135, 1.026, 1.072, 1.122, 1.115, 1.122, 1.118, 1.096, 1.123, 1.113, 1.106, 1.104, 1.101, 1.088, 1.08, 1.097, 1.115, 1.108, 1.103, 1.113, 1.1, 1.102, 1.093, 1.099, 1.095, 1.081, 1.066, 1.089, 1.053, 1.05, 1.09, 1.079, 1.086, 1.088, 1.076, 1.06, 1.041, 1.039, 1.055, 1.069, 1.015, 1.05, 1.025, 1.042, 1.031, 1.059, 1.046, 1.062, 1.047, 1.064, 1.072, 1.06, 1.049, 1.048, 1.042, 1.057, 1.053, 1.056, 1.038, 1.037, 1.042, 1.022, 1.012, 1.053, 1.029, 1.04, 1.027, 0.9975, 0.8785, 0.9023, 1.007, 1.012, 1.015, 1.021, 1.024, 1.003, 1.013, 1.012, 1.012, 1.01, 1.01, 1.025, 1.02, 1.02, 1.011, 1.026, 1.022, 1.012, 1.019, 1.009, 1.011, 0.995, 1.003, 0.9963, 0.9951, 0.9933, 0.9886, 0.9966, 0.9912, 0.7191, 0.8127, 0.8149, 0.8452, 0.8799, 0.9084, 0.9184, 0.9237, 0.9441, 0.9479, 0.9735, 0.9595, 0.9567, 0.9456, 0.9414, 0.941, 0.9435, 0.9618, 0.9646, 0.9585, 0.958, 0.9602, 0.9547, 0.9579, 0.9543, 0.9486, 0.9418, 0.9451, 0.923, 0.9268, 0.8782, 0.8342, 0.7742, 0.81, 0.8408, 0.9058, 0.8748, 0.8226, 0.823, 0.8473, 0.8465, 0.8202, 0.8225, 0.8633, 0.8388, 0.8667, 0.8881, 0.9023, 0.8872, 0.8851, 0.89, 0.8877, 0.8716, 0.8883, 0.8758, 0.8736, 0.8948, 0.8902, 0.8888, 0.8929, 0.8944, 0.8924, 0.8821, 0.8815, 0.8725, 0.8762, 0.8805, 0.8825, 0.8776, 0.877, 0.8783, 0.8674, 0.8529, 0.2058, 0.1232, 0.4987, 0.2882, 0.3982, 0.499, 0.5825, 0.7057, 0.7917, 0.8033, 0.825, 0.8291, 0.8301, 0.8357, 0.8315, 0.8251, 0.835, 0.824, 0.8191, 0.8198, 0.8151, 0.8159, 0.821, 0.8066, 0.8104, 0.8053, 0.8149, 0.8078, 0.8015, 0.8036, 0.793, 0.7897, 0.7826, 0.7712, 0.7718, 0.7879, 0.7792, 0.7801, 0.7888, 0.7869, 0.7772, 0.7774, 0.7748, 0.7707, 0.7702, 0.7635, 0.7783, 0.7706, 0.7701, 0.7607, 0.7599, 0.7653, 0.7554, 0.7481, 0.7009, 0.6961, 0.6628, 0.6646, 0.6473, 0.6828, 0.6589, 0.7207, 0.7101, 0.5733, 0.7061, 0.713, 0.7013, 0.7233, 0.6594, 0.6948, 0.6927, 0.6923, 0.6819, 0.6946, 0.685, 0.7213, 0.7092, 0.7221, 0.7069, 0.71, 0.7234, 0.7166, 0.7131, 0.7076, 0.7009, 0.7203, 0.7164, 0.7014, 0.6993, 0.6795, 0.6506, 0.6912, 0.6854, 0.6576, 0.5696, 0.6234, 0.6824, 0.696, 0.6916, 0.6913, 0.6918, 0.6884, 0.6988, 0.7154, 0.6796, 0.6735, 0.6056, 0.632, 0.6877, 0.6734, 0.6925, 0.6832, 0.6807, 0.6793, 0.6712, 0.6577, 0.6647, 0.6713, 0.679, 0.6685, 0.6541, 0.6455, 0.6597, 0.661, 0.6582, 0.6631, 0.6359, 0.6398, 0.6519, 0.655, 0.654, 0.6509, 0.6369, 0.6252, 0.6168, 0.6007, 0.585, 0.5349, 0.5586, 0.4659, 0.5529, 0.4841, 0.5167, 0.5316, 0.6135, 0.601, 0.5712, 0.504, 0.5117, 0.5315, 0.5076, 0.5205, 0.5313, 0.5165, 0.5081, 0.5383, 0.4797, 0.5531, 0.4918, 0.5566, 0.5542, 0.5608, 0.5284, 0.5415, 0.5397, 0.5309, 0.5339, 0.5727, 0.4938, 0.4711, 0.41, 0.3815, 0.3127, 0.2807, 0.209, 0.2661, 0.2004, 0.2111, 0.2432, 0.3696, 0.4179, 0.3524, 0.3809, 0.2827, 0.2752, 0.3588, 0.2275, 0.3689, 0.2845, 0.4467, 0.2005, 0.4346, 0.2943, 0.3415, 0.377, 0.3418, 0.3247, 0.2999, 0.3925, 0.3524, 0.3891, 0.4082, 0.3925, 0.425, 0.4004, 0.4192, 0.4283, 0.4314, 0.4912, 0.5124, 0.488, 0.5218, 0.5049, 0.4759, 0.4564, 0.459, 0.4543, 0.486, 0.474, 0.4846, 0.4681, 0.5158, 0.5045, 0.4921, 0.5193, 0.5019, 0.522, 0.5175, 0.5171, 0.5159, 0.5126, 0.5182, 0.5204, 0.5152, 0.5194, 0.5178, 0.5167, 0.5169, 0.5148, 0.5127, 0.5108, 0.5152, 0.508, 0.5066, 0.4959, 0.4753, 0.4952, 0.5049, 0.5036, 0.5022, 0.5009, 0.5021, 0.4992, 0.5005, 0.497, 0.4939, 0.4918, 0.4933, 0.4906, 0.4827, 0.4884, 0.4872, 0.4844, 0.4897, 0.4862, 0.4884, 0.4869, 0.4857, 0.4849, 0.4793, 0.4815, 0.48, 0.4782, 0.471, 0.4708, 0.4722, 0.4749, 0.467, 0.4691, 0.4689, 0.467, 0.469, 0.4656, 0.4642, 0.4658, 0.4596, 0.4545, 0.4587, 0.4612, 0.4596, 0.4576, 0.457, 0.4552, 0.4516, 0.4527, 0.4531, 0.4516, 0.4503, 0.4393, 0.4399, 0.4392, 0.4388, 0.4414, 0.4372, 0.442, 0.4398, 0.4303, 0.4365, 0.4274, 0.4144, 0.4298, 0.434, 0.4314, 0.4247, 0.4333, 0.4193, 0.4339, 0.4307, 0.4241, 0.4265, 0.4266, 0.4146, 0.4154, 0.4154, 0.4169, 0.4262, 0.4042, 0.4044, 0.4172, 0.4111, 0.4086, 0.4184, 0.4151, 0.3769, 0.3836, 0.3873, 0.3789, 0.4053, 0.3748, 0.3869, 0.373, 0.3736, 0.3635, 0.3654, 0.3651, 0.382, 0.3371, 0.3709, 0.3427, 0.344, 0.3763, 0.2936, 0.3411, 0.2597, 0.2813, 0.2358, 0.2201, 0.1243, 0.2241, 0.1437, 0.1761, 0.2112, 0.1174, 0.1596, 0.1354, 0.1686, 0.08822, 0.1873, 0.1428, 0.1445, 0.1156, 0.285, 0.238, 0.1846, 0.07871, 0.03017, 0.1661, 0.2853, 0.2145, 0.2628, 0.2415, 0.2044, 0.221, 0.2882, 0.1377, 0.1764, 0.1902, 0.1001, 0.2506, 0.2202, 0.1506, 0.2135, 0.2401, 0.2191, 0.1836, 0.2743, 0.2573, 0.277, 0.2718, 0.2788, 0.2596, 0.2959, 0.2967, 0.343, 0.3198, 0.3091, 0.3093, 0.322, 0.3215, 0.3224, 0.338, 0.3329, 0.3351, 0.3374, 0.2811, 0.326, 0.3439, 0.3382, 0.2851, 0.3444, 0.3264, 0.3329, 0.2637, 0.3235, 0.3133, 0.3109, 0.3403, 0.3324, 0.2669, 0.3134, 0.3335, 0.3288, 0.3363, 0.3277, 0.3339, 0.3244, 0.3189, 0.3282, 0.3101, 0.286, 0.3241, 0.3197, 0.3153, 0.3106, 0.2875, 0.317, 0.3355, 0.3155, 0.3042, 0.3103, 0.3176, 0.3103, 0.3136, 0.3281, 0.3166, 0.3133, 0.3269, 0.3225, 0.3246, 0.3223, 0.3245, 0.3253, 0.32, 0.3184, 0.3187, 0.3232, 0.3231, 0.3083, 0.3231, 0.3228, 0.3193, 0.3224, 0.3207, 0.3169, 0.3205, 0.3196, 0.321, 0.3192, 0.3198, 0.3158, 0.3165, 0.3168, 0.3145, 0.3118, 0.3145, 0.3154, 0.3135, 0.3126, 0.3131, 0.3133, 0.3116, 0.3079, 0.3076, 0.3058, 0.304, 0.3077, 0.3003, 0.2989, 0.3037, 0.2946, 0.2962, 0.2824, 0.2752, 0.2762, 0.2585, 0.274, 0.2656, 0.2695, 0.2576, 0.1757, 0.2686, 0.2818, 0.2821, 0.2793, 0.2803, 0.2829, 0.2856, 0.2885, 0.2906, 0.2897, 0.2863, 0.2727, 0.2603, 0.2808, 0.2892, 0.2903, 0.2934, 0.2917, 0.2916, 0.2872, 0.2886, 0.2912, 0.2847, 0.2893, 0.2885, 0.2878, 0.2825, 0.274, 0.2825, 0.2885, 0.2662, 0.2719, 0.281, 0.2629, 0.2443, 0.2786, 0.2793, 0.2472, 0.2583, 0.277, 0.2407, 0.2543, 0.2487, 0.25, 0.2305, 0.2361, 0.2533, 0.2419, 0.2534, 0.2294, 0.2134, 0.2379, 0.2445, 0.2078, 0.225, 0.2495, 0.2315, 0.2245, 0.2005, 0.1722, 0.2104, 0.1583, 0.153, 0.1994, 0.1647, 0.2054, 0.1763, 0.1679, 0.1765, 0.1737, 0.1633, 0.1727, 0.1877, 0.1596, 0.1016, 0.1326, 0.09896, 0.1044, 0.02219, 0.0529, 0.04243, 0.02752, 0.01664, 0.003285, 0.005641, 0.0004761, 0.001894, 0.00265, 0.0005151, 0.0002941, 0.0004074, 1.683e-05, 3.387e-07, 0.000576, 0.0003809, 5.715e-07, 0.001559, 0.000722, 1.384e-07, 0.0001783, 0.0001618, 2.706e-05, 0.0004367, 0.002418, 0.005062, 0.007363, 0.004971, 0.002911, 0.0148, 0.001406, 0.00274, 0.0001663, 0.0004593, 2.024e-05, 0.0002404, 0.0002448, 0.0005846, 0.006392, 0.0002616, 0.01084, 0.008642, 0.007788, 0.0009401, 0.002874, 0.003917, 0.0001202, 1.612e-05, 0.001648, 0.01623, 0.01134, 1.532e-05, 2.067e-05, 0.01349, 0.01876, 0.006571, 0.0001022, 0.01906, 0.002179, 0.01553, 0.008623, 0.006542, 0.01636, 0.01722, 0.06308, 0.005055, 0.003327, 0.0721, 0.04133, 0.04176, 0.008361, 0.02723, 0.03179, 0.08486, 0.02421, 0.03888, 0.05854, 0.05568, 0.07409, 0.02192, 0.06564, 0.08792, 0.09056, 0.01847, 0.0684, 0.04105, 0.0573, 0.07903, 0.06401, 0.03657, 0.09349, 0.07423, 0.06899, 0.06931, 0.06944, 0.0937, 0.08445, 0.04195, 0.06988, 0.1311, 0.1274, 0.05301, 0.02747, 0.0891, 0.1068, 0.1443, 0.08421, 0.1186, 0.1333, 0.1358, 0.1624, 0.09992, 0.1109, 0.1434, 0.06529, 0.1526, 0.09672, 0.09208, 0.06478, 0.1014, 0.117, 0.07679, 0.0372, 0.07437, 0.09328, 0.11, 0.1694, 0.08876, 0.0933, 0.07917, 0.1283, 0.08123, 0.1247, 0.07512, 0.1506, 0.1353, 0.1315, 0.1306, 0.08251, 0.1084, 0.1725, 0.1558, 0.1637, 0.1574, 0.1655, 0.1735, 0.1592, 0.1523, 0.1776, 0.1666, 0.1822, 0.1921, 0.1976, 0.1777, 0.1626, 0.1408, 0.1562, 0.1926, 0.1906, 0.1845, 0.1612, 0.1981, 0.1955, 0.1914, 0.1855, 0.1795, 0.1944, 0.1892, 0.1888, 0.188, 0.1867, 0.1926, 0.1959, 0.192, 0.1981, 0.1951, 0.1918, 0.194, 0.1925, 0.1978, 0.1905, 0.1886, 0.1934, 0.196, 0.1947, 0.1925, 0.1938, 0.1955, 0.193, 0.1922, 0.1903, 0.1892, 0.1912, 0.191, 0.1928, 0.1925, 0.1937, 0.1918, 0.1882, 0.1881, 0.1892, 0.1881, 0.1898, 0.1896, 0.1869, 0.1857, 0.1858, 0.1859, 0.1879, 0.1869, 0.1858, 0.1871, 0.1883, 0.1866, 0.1848, 0.1858, 0.1855, 0.1834, 0.1835, 0.1818, 0.1824, 0.1841, 0.1855, 0.1842, 0.183, 0.1766, 0.1745, 0.1723, 0.1679, 0.1763, 0.1786, 0.1796, 0.1769, 0.1732, 0.1747, 0.1767, 0.1785, 0.177, 0.1742, 0.1682, 0.1629, 0.167, 0.1709, 0.1767, 0.1787, 0.1789, 0.1762, 0.1712, 0.1762, 0.1776, 0.1756, 0.1742, 0.172, 0.173, 0.174, 0.1727, 0.1725, 0.1706, 0.1721, 0.1726, 0.1676, 0.1641, 0.1672, 0.1687, 0.1695, 0.1693, 0.1653, 0.1628, 0.1664, 0.1688, 0.1663, 0.1621, 0.164, 0.1666, 0.169, 0.1672, 0.1668, 0.167, 0.1682, 0.1679, 0.1663, 0.1654, 0.1648, 0.1646, 0.1602, 0.1628, 0.1616, 0.1594, 0.1576, 0.1496, 0.1544, 0.1498, 0.1532, 0.1561, 0.1496, 0.1557, 0.1532, 0.1511, 0.1583, 0.1499, 0.1552, 0.1562, 0.1474, 0.1562, 0.1567, 0.15, 0.1564, 0.1549, 0.1557, 0.1569, 0.1555, 0.157, 0.1571, 0.1541, 0.1554, 0.1548, 0.1473, 0.127, 0.1459, 0.1495, 0.1521, 0.1533, 0.1494, 0.1474, 0.1504, 0.1482, 0.1458, 0.1472, 0.1471, 0.1439, 0.1447, 0.1393, 0.1353, 0.1419, 0.1451, 0.1398, 0.1466, 0.1464, 0.143, 0.1456, 0.1444, 0.1452, 0.1395, 0.1455, 0.147, 0.1438, 0.1457, 0.1458, 0.1352, 0.1446, 0.1436, 0.1409, 0.1411, 0.1393, 0.1341, 0.1354, 0.133, 0.1277, 0.1265, 0.1195, 0.1211, 0.1167, 0.1214, 0.1161, 0.1183, 0.1045, 0.112, 0.09924, 0.08973, 0.07797, 0.08496, 0.05892, 0.03999, 0.02893, 0.02391, 0.01323, 0.006212, 0.007905, 0.0003851, 0.0003926, 1.994e-05, 0.0006919, 0.0003997, 6.51e-05, 0.0004743, 0.0008667, 1.432e-06, 1.975e-06, 0.001796, 0.001282, 0.003703, 0.002475, 0.0001189, 7.237e-05, 0.001047, 0.0006195, 0.004872, 0.006091, 0.004514, 0.01322, 0.01094, 0.02226, 0.03372, 0.03386, 0.04183, 0.05269, 0.06269, 0.06836, 0.06539, 0.06765, 0.07046, 0.07145, 0.07349, 0.06778, 0.0796, 0.07108, 0.07285, 0.07571, 0.07218, 0.07465, 0.07294, 0.07407, 0.07407, 0.07228, 0.07067, 0.07089, 0.07044, 0.07096, 0.06951, 0.069, 0.06891, 0.06742, 0.06544, 0.06729, 0.06551, 0.0661, 0.06371, 0.06386, 0.06418, 0.06405, 0.06416, 0.0635, 0.06158, 0.06121, 0.06028, 0.05584, 0.05839, 0.05815, 0.05838, 0.05555, 0.05723, 0.05692, 0.05167, 0.05352, 0.056, 0.05454, 0.05467, 0.05356, 0.05323, 0.05233, 0.05151, 0.05001, 0.05072, 0.04795, 0.04734, 0.04823, 0.04592, 0.04529, 0.04686, 0.04441, 0.0444, 0.04325, 0.04165, 0.042, 0.04552, 0.04146, 0.03775, 0.04174, 0.04123, 0.0415, 0.03586, 0.03777, 0.03272, 0.03551, 0.03716, 0.03781, 0.02615, 0.034, 0.03429, 0.02776, 0.03042, 0.03201, 0.03426, 0.02915, 0.02989, 0.02557, 0.02438, 0.02864, 0.03528, 0.01649, 0.03463, 0.02129, 0.0162, 0.02474, 0.02939, 0.02394, 0.01947, 0.01978, 0.01374, 0.01054, 0.00844, 0.007365, 0.01453, 0.005453, 0.006342, 0.002484, 0.003158, 0.0009793, 0.0001175, 6.728e-05, 9.473e-05, 3.488e-07, 1.155e-07, 4.125e-06, 1.945e-07, 3.404e-09, 3.915e-11, 7.36e-16, 1.588e-12, 3.665e-19, 4.773e-17, 3.476e-21, 1.935e-15, 3.734e-21, 7.347e-19, 4.001e-21, 1.577e-17, 3.492e-15, 1.423e-24, 6.808e-10, 9.565e-10, 5.058e-11, 7.11e-11, 2.159e-15, 4.894e-15, 4.1339999999999997e-22, 6.4870000000000005e-31, 2.2380000000000002e-21, 1.989e-14, 6.591e-15, 2.647e-13, 3.365e-16, 8.156e-13, 3.657e-11, 6.292e-16, 2.077e-12, 5.8e-24, 3.8e-13, 5.593e-10, 1.037e-11, 2.682e-16, 1.168e-11, 2.893e-11, 2.886e-13, 3.7e-10, 5.534e-14, 3.169e-12, 5.46e-10, 1.163e-09, 9.215e-09, 1.198e-07, 1.542e-07, 1.617e-06, 4.12e-08, 1.347e-05, 5.106e-06, 4.583e-07, 0.000136, 0.0004709, 1.396e-06, 5.66e-05, 0.001092, 0.000144, 3.954e-05, 0.0005227, 0.001506, 0.0002911, 0.002341, 0.001658, 0.002296, 0.001159, 0.006318, 0.002361, 0.001084, 0.006042, 0.003797, 0.005779, 0.002929, 0.009988, 0.00959, 0.004535, 0.003821, 0.008403, 0.004003, 0.007951, 0.009725, 0.001168, 0.00279, 0.003505, 0.009874, 0.01182, 0.00678, 0.009671, 0.005301, 0.008658, 0.008559, 0.002219, 0.009067, 0.007911, 0.00418, 0.004018, 0.006731, 0.002875, 0.001322, 0.007984, 0.005285, 0.004077, 0.007659, 0.005209, 0.003975, 0.0049, 0.002228, 0.006282, 0.002279, 0.002506, 0.004179, 0.01102, 0.004649, 0.006725, 0.01169, 0.005048, 0.004804, 0.008111, 0.007049, 0.009691, 0.01172, 0.01163, 0.008748, 0.009987, 0.007964, 0.005327, 0.00435, 0.001358, 0.001167, 0.0007013, 0.001718, 0.002732, 0.0007767, 0.001019, 0.007974, 0.004487, 0.001633, 0.003143, 0.009515, 0.001849, 0.003919, 0.002062, 0.006876, 0.003673, 0.01005, 0.008028, 0.002497, 0.00247, 0.005144, 0.004193, 2.008e-05, 0.0002035, 0.003687, 0.004831, 0.007898, 0.004702, 0.003972, 0.007887, 0.004525, 0.005705, 0.006867, 0.004097, 0.008092, 0.004745, 0.007067, 0.007651, 0.007939, 0.009706, 0.004123, 0.006857, 0.005812, 0.009943, 0.007641, 0.006517, 0.009345, 0.006314, 0.008999, 0.008304, 0.006802, 0.00962, 0.007304, 0.009294, 0.008377, 0.008393, 0.00911, 0.008062, 0.009119, 0.009011, 0.008878, 0.009072, 0.009009, 0.009172, 0.008813, 0.00856, 0.007461, 0.007212, 0.007482, 0.00821, 0.007585, 0.008279, 0.008051, 0.007143, 0.007048, 0.007712, 0.007294, 0.007596, 0.00768, 0.007947, 0.007685, 0.007531, 0.007589, 0.008461, 0.007703, 0.007712, 0.007901, 0.008323, 0.007669, 0.007591, 0.008069, 0.008049, 0.007545, 0.006685, 0.005306, 0.00695, 0.007269, 0.007344, 0.007548, 0.007766, 0.007683, 0.007049, 0.007061, 0.007603, 0.007616, 0.007031, 0.006691, 0.006739, 0.007272, 0.006914, 0.006847, 0.006873, 0.006633, 0.006899, 0.006824, 0.007027, 0.006733, 0.006246, 0.006668, 0.007046, 0.006853, 0.006472, 0.00622, 0.006916, 0.006856, 0.006908, 0.006145, 0.00657, 0.006399, 0.006411, 0.006266, 0.005941, 0.005772, 0.005313, 0.004956, 0.004758, 0.004836, 0.00493, 0.005301, 0.005775, 0.005603, 0.005055, 0.004953, 0.004958, 0.004912, 0.005011, 0.005181, 0.005252, 0.005349, 0.005419, 0.005438, 0.005484, 0.005526, 0.005482, 0.005347, 0.005264, 0.005276, 0.005212, 0.005107, 0.004903]</t>
  </si>
  <si>
    <t>1.2649999999999999e-27, 7.203e-26, 4.774e-25, 2.5909999999999998e-23, 2.874e-22, 1.379e-21, 7.778e-21, 1.6580000000000002e-20, 7.493e-19, 3.321e-18, 1.023e-17, 1.085e-16, 5.791e-16, 4.341e-15, 1.777e-14, 1.055e-13, 6.571e-13, 3.094e-12, 1.236e-11, 5.576e-11, 2.118e-10, 5.582e-10, 1.605e-09, 6.54e-09, 1.973e-08, 3.271e-08, 8.597e-08, 2.718e-07, 5.115e-07, 9.835e-07, 1.935e-06, 5.369e-06, 1.06e-05, 1.507e-05, 2.063e-05, 5.562e-05, 8.758e-05, 8.784e-05, 0.0001924, 0.0003111, 0.000336, 0.0004771, 0.0008253, 0.001255, 0.00105, 0.002059, 0.003696, 0.004638, 0.004313, 0.006174, 0.008778, 0.009667, 0.009258, 0.01127, 0.01572, 0.01968, 0.02071, 0.02383, 0.02141, 0.02437, 0.02446, 0.03972, 0.04979, 0.04822, 0.04744, 0.05713, 0.06179, 0.06099, 0.07502, 0.06473, 0.08509, 0.07293, 0.06226, 0.08757, 0.1095, 0.1156, 0.08903, 0.107, 0.1252, 0.1061, 0.1296, 0.1566, 0.1349, 0.1296, 0.145, 0.1266, 0.1234, 0.1453, 0.1698, 0.1756, 0.1582, 0.2, 0.239, 0.2367, 0.2388, 0.2337, 0.2137, 0.2202, 0.2594, 0.294, 0.2999, 0.2454, 0.2528, 0.2552, 0.272, 0.2681, 0.2701, 0.2492, 0.2572, 0.2936, 0.2747, 0.3131, 0.2176, 0.2651, 0.22, 0.2757, 0.267, 0.3024, 0.3025, 0.2912, 0.3512, 0.3176, 0.3058, 0.2847, 0.3424, 0.3224, 0.3545, 0.334, 0.251, 0.2494, 0.3353, 0.3451, 0.2951, 0.336, 0.3609, 0.2926, 0.3364, 0.3383, 0.3153, 0.3133, 0.3891, 0.4121, 0.369, 0.3581, 0.3875, 0.3042, 0.385, 0.4135, 0.4311, 0.4388, 0.4388, 0.3979, 0.4179, 0.3582, 0.297, 0.365, 0.2903, 0.249, 0.3494, 0.4465, 0.475, 0.3811, 0.3486, 0.4027, 0.3494, 0.4851, 0.4371, 0.4038, 0.4954, 0.4248, 0.434, 0.5464, 0.5807, 0.5473, 0.5346, 0.5565, 0.4885, 0.4943, 0.5354, 0.5724, 0.612, 0.4763, 0.5104, 0.6405, 0.4263, 0.5126, 0.5228, 0.3411, 0.497, 0.4127, 0.4023, 0.6023, 0.5007, 0.5202, 0.5522, 0.6478, 0.7041, 0.6673, 0.5523, 0.5059, 0.5274, 0.6405, 0.6435, 0.5114, 0.4554, 0.3892, 0.3612, 0.3488, 0.3857, 0.5686, 0.5652, 0.5276, 0.453, 0.5965, 0.4968, 0.5594, 0.5177, 0.5129, 0.555, 0.6737, 0.6777, 0.6251, 0.7375, 0.7539, 0.6365, 0.5711, 0.3184, 0.232, 0.473, 0.6026, 0.7369, 0.7501, 0.6517, 0.3818, 0.2871, 0.5851, 0.8211, 0.8504, 0.9226, 0.9213, 0.9587, 0.9882, 1.046, 0.9977, 0.9859, 0.9892, 0.9765, 0.9641, 1.005, 1.079, 0.9461, 1.028, 1.107, 1.084, 1.1, 1.106, 1.129, 1.105, 1.088, 1.105, 1.104, 1.158, 1.104, 1.081, 1.147, 1.148, 1.121, 1.103, 1.077, 1.023, 0.8973, 0.8918, 1.154, 1.164, 1.083, 1.134, 1.28, 1.266, 1.155, 1.198, 1.238, 1.286, 1.383, 1.351, 1.382, 1.355, 1.296, 1.403, 1.428, 1.436, 1.479, 1.537, 1.484, 1.398, 1.462, 1.474, 1.512, 1.54, 1.491, 1.486, 1.493, 1.53, 1.544, 1.536, 1.512, 1.495, 1.512, 1.487, 1.507, 1.518, 1.472, 1.472, 1.554, 1.536, 1.541, 1.557, 1.513, 1.52, 1.565, 1.557, 1.563, 1.594, 1.604, 1.586, 1.556, 1.484, 1.299, 1.363, 1.497, 1.504, 1.584, 1.558, 1.473, 1.523, 1.541, 1.555, 1.567, 1.593, 1.521, 1.542, 1.5, 1.475, 1.457, 1.521, 1.493, 1.539, 1.592, 1.517, 1.47, 1.511, 1.503, 1.544, 1.562, 1.479, 1.47, 1.457, 1.455, 1.294, 1.362, 1.43, 1.483, 1.499, 1.502, 1.476, 1.531, 1.551, 1.483, 1.4, 1.482, 1.564, 1.543, 1.567, 1.514, 1.471, 1.516, 1.55, 1.565, 1.505, 1.532, 1.521, 1.46, 1.473, 1.521, 1.504, 1.533, 1.528, 1.538, 1.537, 1.518, 1.523, 1.543, 1.525, 1.536, 1.51, 1.547, 1.551, 1.532, 1.486, 1.476, 1.45, 1.469, 1.49, 1.48, 1.522, 1.482, 1.47, 1.45, 1.479, 1.47, 1.444, 1.441, 1.429, 1.468, 1.484, 1.48, 1.454, 1.441, 1.456, 1.433, 1.438, 1.465, 1.472, 1.5, 1.504, 1.517, 1.481, 1.452, 1.489, 1.467, 1.326, 1.385, 1.452, 1.443, 1.454, 1.448, 1.421, 1.457, 1.445, 1.436, 1.435, 1.432, 1.416, 1.407, 1.429, 1.453, 1.445, 1.439, 1.454, 1.438, 1.44, 1.43, 1.438, 1.434, 1.416, 1.397, 1.428, 1.381, 1.378, 1.432, 1.417, 1.427, 1.43, 1.414, 1.394, 1.37, 1.367, 1.388, 1.408, 1.328, 1.381, 1.347, 1.373, 1.36, 1.398, 1.383, 1.405, 1.385, 1.408, 1.42, 1.404, 1.391, 1.39, 1.384, 1.404, 1.399, 1.404, 1.379, 1.378, 1.385, 1.358, 1.347, 1.402, 1.369, 1.386, 1.369, 1.33, 1.172, 1.204, 1.345, 1.352, 1.357, 1.364, 1.368, 1.341, 1.355, 1.355, 1.356, 1.354, 1.354, 1.375, 1.369, 1.369, 1.357, 1.378, 1.373, 1.36, 1.37, 1.357, 1.361, 1.339, 1.35, 1.341, 1.34, 1.338, 1.332, 1.343, 1.336, 0.9314, 1.07, 1.074, 1.12, 1.173, 1.217, 1.232, 1.241, 1.272, 1.277, 1.315, 1.297, 1.291, 1.276, 1.271, 1.271, 1.274, 1.301, 1.305, 1.298, 1.297, 1.301, 1.294, 1.298, 1.294, 1.287, 1.278, 1.282, 1.252, 1.257, 1.183, 1.123, 1.04, 1.088, 1.135, 1.229, 1.184, 1.109, 1.11, 1.143, 1.144, 1.105, 1.111, 1.168, 1.134, 1.175, 1.207, 1.228, 1.207, 1.204, 1.211, 1.21, 1.188, 1.212, 1.195, 1.193, 1.222, 1.216, 1.215, 1.22, 1.223, 1.22, 1.206, 1.206, 1.194, 1.199, 1.205, 1.208, 1.201, 1.201, 1.203, 1.188, 1.166, 0.2351, 0.1318, 0.6397, 0.344, 0.4957, 0.6402, 0.7661, 0.9469, 1.077, 1.096, 1.13, 1.137, 1.139, 1.147, 1.142, 1.133, 1.147, 1.132, 1.126, 1.127, 1.121, 1.122, 1.129, 1.109, 1.115, 1.108, 1.121, 1.111, 1.102, 1.105, 1.089, 1.086, 1.077, 1.061, 1.063, 1.085, 1.072, 1.073, 1.087, 1.084, 1.07, 1.07, 1.067, 1.061, 1.061, 1.052, 1.074, 1.063, 1.062, 1.049, 1.048, 1.055, 1.039, 1.028, 0.9582, 0.9517, 0.906, 0.9089, 0.8844, 0.937, 0.9026, 0.9933, 0.978, 0.7756, 0.9712, 0.9827, 0.9642, 0.9973, 0.9037, 0.9567, 0.9536, 0.9535, 0.9382, 0.9584, 0.9434, 0.9972, 0.9783, 0.9987, 0.9771, 0.9822, 1.001, 0.9915, 0.9872, 0.9803, 0.9708, 0.9981, 0.9929, 0.9724, 0.9693, 0.9419, 0.902, 0.9581, 0.9503, 0.9121, 0.7899, 0.8647, 0.9466, 0.9657, 0.9596, 0.9595, 0.9604, 0.9556, 0.9702, 0.9933, 0.9437, 0.9354, 0.8411, 0.8778, 0.9553, 0.9356, 0.9623, 0.9493, 0.946, 0.9441, 0.933, 0.9143, 0.9241, 0.9333, 0.9441, 0.9295, 0.9096, 0.8976, 0.9174, 0.9193, 0.9155, 0.9224, 0.8842, 0.89, 0.9067, 0.9114, 0.9096, 0.9057, 0.8857, 0.8684, 0.8551, 0.8307, 0.8081, 0.7352, 0.7696, 0.6338, 0.7633, 0.6627, 0.7113, 0.7307, 0.8514, 0.833, 0.7906, 0.6915, 0.7034, 0.7334, 0.6944, 0.7145, 0.7321, 0.7067, 0.6974, 0.7398, 0.657, 0.7632, 0.6743, 0.7686, 0.7681, 0.7779, 0.729, 0.751, 0.7454, 0.7326, 0.7376, 0.7945, 0.6745, 0.641, 0.5517, 0.514, 0.4163, 0.3696, 0.2679, 0.3531, 0.2609, 0.2735, 0.3174, 0.4983, 0.5672, 0.4729, 0.5151, 0.3771, 0.3692, 0.4817, 0.2984, 0.4947, 0.3783, 0.6066, 0.259, 0.5905, 0.3909, 0.4571, 0.5104, 0.4603, 0.4342, 0.3984, 0.5352, 0.4746, 0.5258, 0.555, 0.5325, 0.5806, 0.5451, 0.5734, 0.5871, 0.5914, 0.6816, 0.7113, 0.676, 0.7268, 0.7019, 0.6582, 0.6287, 0.6345, 0.6266, 0.6748, 0.6563, 0.6726, 0.6486, 0.7189, 0.7017, 0.6833, 0.7254, 0.6983, 0.7302, 0.7232, 0.7226, 0.7222, 0.7166, 0.7254, 0.7285, 0.7206, 0.7273, 0.7252, 0.7237, 0.7239, 0.7209, 0.7181, 0.7153, 0.7218, 0.7108, 0.7097, 0.6946, 0.666, 0.6938, 0.7074, 0.7055, 0.7034, 0.7015, 0.7037, 0.6994, 0.7015, 0.6966, 0.6923, 0.6894, 0.6915, 0.6878, 0.6765, 0.6847, 0.6832, 0.6791, 0.6866, 0.6813, 0.6848, 0.6827, 0.681, 0.6799, 0.6721, 0.6753, 0.6732, 0.6706, 0.6606, 0.6604, 0.6623, 0.6661, 0.655, 0.658, 0.6577, 0.655, 0.6577, 0.6531, 0.651, 0.6533, 0.6445, 0.6374, 0.6432, 0.6468, 0.6445, 0.6416, 0.6407, 0.6381, 0.6331, 0.6345, 0.635, 0.6329, 0.6309, 0.6154, 0.6163, 0.6153, 0.6146, 0.6182, 0.6123, 0.619, 0.6158, 0.6026, 0.6112, 0.5984, 0.5804, 0.6021, 0.6082, 0.6045, 0.5952, 0.6077, 0.5871, 0.6086, 0.6035, 0.5942, 0.5985, 0.5979, 0.5808, 0.5827, 0.5829, 0.5836, 0.5977, 0.5651, 0.5668, 0.5855, 0.5759, 0.5715, 0.5871, 0.5825, 0.5254, 0.5382, 0.5409, 0.5281, 0.5691, 0.5223, 0.5398, 0.5183, 0.5198, 0.5049, 0.5067, 0.5065, 0.5329, 0.4635, 0.5158, 0.4726, 0.4762, 0.5246, 0.4011, 0.4726, 0.3509, 0.3819, 0.3193, 0.2933, 0.159, 0.3011, 0.1877, 0.2318, 0.2812, 0.1521, 0.2096, 0.1776, 0.2224, 0.1123, 0.2476, 0.1845, 0.1878, 0.1469, 0.3865, 0.32, 0.2435, 0.09813, 0.03701, 0.2178, 0.3869, 0.2877, 0.3594, 0.327, 0.2739, 0.2983, 0.3929, 0.1807, 0.233, 0.2514, 0.1274, 0.3412, 0.2965, 0.1968, 0.2863, 0.3251, 0.2985, 0.2418, 0.3754, 0.3507, 0.3787, 0.3722, 0.3837, 0.355, 0.4097, 0.4101, 0.4793, 0.4453, 0.4273, 0.43, 0.4485, 0.4466, 0.4488, 0.4723, 0.4644, 0.4688, 0.4714, 0.3862, 0.4556, 0.4829, 0.4736, 0.394, 0.4837, 0.4561, 0.4655, 0.3629, 0.453, 0.4372, 0.433, 0.4774, 0.4652, 0.3685, 0.4384, 0.4678, 0.4597, 0.4718, 0.4592, 0.4682, 0.454, 0.4454, 0.4611, 0.4344, 0.3972, 0.4539, 0.447, 0.4407, 0.4349, 0.4004, 0.4444, 0.4722, 0.4412, 0.4261, 0.4352, 0.4461, 0.4343, 0.4385, 0.4613, 0.4432, 0.4382, 0.4596, 0.4528, 0.4563, 0.4529, 0.4561, 0.4577, 0.4496, 0.4473, 0.4475, 0.4547, 0.4548, 0.4327, 0.4551, 0.4545, 0.4493, 0.4543, 0.4519, 0.4457, 0.4519, 0.4505, 0.4526, 0.4497, 0.4509, 0.4452, 0.4463, 0.4465, 0.4434, 0.4396, 0.4433, 0.4447, 0.442, 0.4406, 0.4412, 0.4416, 0.4391, 0.4336, 0.4336, 0.4305, 0.4275, 0.4336, 0.4221, 0.4198, 0.4276, 0.413, 0.4155, 0.394, 0.3826, 0.3841, 0.3568, 0.381, 0.3677, 0.3743, 0.3559, 0.2304, 0.3726, 0.3935, 0.3941, 0.3899, 0.3917, 0.3957, 0.4, 0.4048, 0.4083, 0.4073, 0.4026, 0.3839, 0.3669, 0.3957, 0.4076, 0.4091, 0.4138, 0.4111, 0.4111, 0.404, 0.4069, 0.4107, 0.4002, 0.4078, 0.4067, 0.4053, 0.3969, 0.384, 0.3974, 0.4068, 0.3721, 0.3814, 0.3955, 0.3684, 0.3388, 0.392, 0.3929, 0.3446, 0.3614, 0.3895, 0.335, 0.3559, 0.3472, 0.3494, 0.3199, 0.3287, 0.3543, 0.3375, 0.3549, 0.3181, 0.2951, 0.3314, 0.3406, 0.2851, 0.3118, 0.3488, 0.3218, 0.3114, 0.276, 0.234, 0.2891, 0.212, 0.206, 0.2714, 0.2232, 0.2822, 0.2403, 0.2267, 0.2398, 0.2358, 0.222, 0.2338, 0.2558, 0.2116, 0.1324, 0.1759, 0.1268, 0.1339, 0.02512, 0.06296, 0.05181, 0.03064, 0.01755, 0.002983, 0.005451, 0.0003674, 0.001678, 0.002381, 0.0004007, 0.0002033, 0.0003033, 8.993e-06, 1.434e-07, 0.0004457, 0.0002734, 2.189e-07, 0.001268, 0.0005577, 4.045e-08, 0.0001236, 0.0001073, 1.591e-05, 0.0003308, 0.002094, 0.004722, 0.007189, 0.004802, 0.002729, 0.01517, 0.001285, 0.002485, 0.000134, 0.000345, 1.313e-05, 0.000166, 0.0001889, 0.0004314, 0.005993, 0.0002139, 0.0107, 0.008641, 0.007497, 0.0008231, 0.002684, 0.003455, 8.797e-05, 8.867e-06, 0.00148, 0.01686, 0.01153, 7.976e-06, 1.172e-05, 0.01453, 0.02024, 0.006901, 7.153e-05, 0.02038, 0.002167, 0.01654, 0.008887, 0.006549, 0.01761, 0.01888, 0.07742, 0.00504, 0.003212, 0.09029, 0.04835, 0.05021, 0.009629, 0.03236, 0.0371, 0.1083, 0.0289, 0.04772, 0.07232, 0.06967, 0.09599, 0.02481, 0.08363, 0.1147, 0.1189, 0.02071, 0.08779, 0.05149, 0.07053, 0.1005, 0.08033, 0.04454, 0.1209, 0.09501, 0.08677, 0.08861, 0.09066, 0.1218, 0.1089, 0.05369, 0.08829, 0.1761, 0.169, 0.0665, 0.03337, 0.1162, 0.141, 0.1951, 0.1111, 0.1562, 0.1787, 0.1847, 0.2211, 0.1328, 0.1473, 0.193, 0.08389, 0.2076, 0.1304, 0.1205, 0.08207, 0.1336, 0.155, 0.0997, 0.04614, 0.09646, 0.1226, 0.1475, 0.2329, 0.1168, 0.1225, 0.1042, 0.1729, 0.1064, 0.168, 0.09836, 0.2046, 0.184, 0.1771, 0.1762, 0.1073, 0.1453, 0.2385, 0.2144, 0.2271, 0.2152, 0.2274, 0.2399, 0.2191, 0.2092, 0.2479, 0.2313, 0.2542, 0.2695, 0.2775, 0.249, 0.226, 0.1931, 0.2161, 0.2709, 0.2673, 0.259, 0.2225, 0.2789, 0.2748, 0.2691, 0.2597, 0.2505, 0.2736, 0.2659, 0.265, 0.2638, 0.2617, 0.2711, 0.2769, 0.2706, 0.2801, 0.2755, 0.2702, 0.2733, 0.2712, 0.2796, 0.2689, 0.2661, 0.2729, 0.2771, 0.2754, 0.2723, 0.2739, 0.2765, 0.2728, 0.2719, 0.269, 0.2677, 0.2704, 0.2701, 0.2728, 0.2721, 0.2741, 0.2713, 0.2663, 0.2661, 0.2677, 0.2662, 0.2686, 0.2682, 0.2645, 0.2627, 0.2629, 0.263, 0.2659, 0.2644, 0.2629, 0.2648, 0.2665, 0.264, 0.2615, 0.2628, 0.2625, 0.2595, 0.2596, 0.2572, 0.2581, 0.2605, 0.2624, 0.2606, 0.2589, 0.2498, 0.2468, 0.2435, 0.2372, 0.249, 0.2521, 0.2535, 0.2498, 0.2447, 0.2467, 0.2497, 0.2524, 0.2503, 0.2463, 0.238, 0.2305, 0.2363, 0.2418, 0.25, 0.2528, 0.2532, 0.2493, 0.2422, 0.2492, 0.2513, 0.2485, 0.2465, 0.2435, 0.2448, 0.2463, 0.2444, 0.2442, 0.2415, 0.2436, 0.2442, 0.2372, 0.2323, 0.2366, 0.2388, 0.2399, 0.2395, 0.234, 0.2305, 0.2354, 0.2389, 0.2353, 0.2294, 0.2321, 0.2358, 0.2392, 0.2366, 0.236, 0.2363, 0.238, 0.2375, 0.2353, 0.234, 0.2329, 0.2329, 0.2262, 0.2303, 0.2282, 0.2254, 0.2229, 0.2108, 0.2185, 0.211, 0.2166, 0.2209, 0.2103, 0.2204, 0.2161, 0.2124, 0.2241, 0.2108, 0.2194, 0.221, 0.2069, 0.2208, 0.2216, 0.211, 0.2212, 0.2187, 0.22, 0.222, 0.22, 0.222, 0.2221, 0.2176, 0.2199, 0.2189, 0.2073, 0.1753, 0.2053, 0.2113, 0.2151, 0.2169, 0.2113, 0.2085, 0.2129, 0.2093, 0.206, 0.2083, 0.2079, 0.2031, 0.2048, 0.1971, 0.191, 0.2008, 0.2054, 0.1965, 0.2075, 0.2072, 0.2018, 0.206, 0.2043, 0.2053, 0.1961, 0.2056, 0.208, 0.203, 0.206, 0.2064, 0.1896, 0.2045, 0.2031, 0.1991, 0.1995, 0.1966, 0.189, 0.191, 0.1878, 0.1795, 0.1782, 0.1683, 0.1705, 0.1639, 0.1707, 0.1629, 0.1662, 0.1458, 0.1568, 0.1378, 0.1238, 0.1064, 0.1164, 0.07806, 0.05253, 0.03656, 0.02978, 0.01555, 0.006924, 0.008816, 0.0003173, 0.000356, 1.357e-05, 0.0005717, 0.0003234, 4.673e-05, 0.0004138, 0.0007531, 7.127e-07, 1.012e-06, 0.001701, 0.001181, 0.003746, 0.002406, 9.058e-05, 5.506e-05, 0.0009253, 0.0005604, 0.005156, 0.006758, 0.004803, 0.01546, 0.01313, 0.02823, 0.04365, 0.04375, 0.05564, 0.07156, 0.08643, 0.09496, 0.09051, 0.094, 0.0984, 0.1001, 0.1032, 0.09458, 0.1126, 0.09939, 0.1023, 0.1069, 0.1015, 0.1056, 0.1029, 0.1046, 0.1048, 0.1021, 0.09974, 0.1002, 0.09951, 0.1004, 0.09831, 0.0976, 0.09756, 0.0954, 0.09224, 0.0952, 0.09251, 0.09355, 0.08992, 0.09025, 0.09081, 0.09069, 0.09089, 0.08995, 0.08696, 0.08647, 0.08518, 0.0788, 0.08255, 0.08205, 0.08252, 0.07821, 0.08084, 0.08038, 0.07214, 0.0753, 0.07926, 0.07697, 0.07722, 0.07559, 0.07509, 0.07375, 0.07257, 0.07023, 0.07145, 0.06713, 0.06623, 0.06772, 0.06409, 0.06316, 0.0658, 0.06195, 0.06198, 0.06034, 0.0578, 0.05839, 0.06405, 0.0577, 0.05203, 0.05847, 0.05756, 0.05806, 0.04937, 0.05225, 0.04481, 0.04901, 0.05155, 0.05273, 0.03492, 0.04688, 0.04753, 0.03781, 0.04172, 0.04405, 0.0475, 0.04007, 0.04115, 0.03489, 0.03328, 0.03936, 0.04917, 0.02199, 0.0484, 0.02873, 0.02146, 0.0338, 0.04054, 0.03261, 0.02607, 0.02639, 0.01782, 0.01336, 0.01044, 0.009093, 0.01863, 0.006682, 0.007777, 0.002856, 0.003437, 0.001042, 9.136e-05, 4.881e-05, 7.149e-05, 1.699e-07, 5.67e-08, 2.218e-06, 9.393e-08, 1.095e-09, 7.418e-12, 4.407e-17, 1.786e-13, 9.039e-21, 1.747e-18, 1.5459999999999998e-22, 1.008e-16, 1.1569999999999999e-22, 1.935e-20, 6.931999999999999e-23, 9.485e-19, 1.74e-16, 8.663e-27, 1.755e-10, 2.337e-10, 9.03e-12, 1.178e-11, 1.233e-16, 4.297e-16, 9.357e-24, 1.064e-33, 5.238e-23, 2.031e-15, 6.006e-16, 2.264e-14, 2.625e-17, 9.166e-14, 5.2e-12, 6.507e-17, 2.084e-13, 4.9230000000000006e-26, 5.968e-14, 9.576e-11, 1.52e-12, 2.555e-17, 2.144e-12, 5.285e-12, 3.801e-14, 8.132e-11, 6.538e-15, 4.802e-13, 1.052e-10, 3.427e-10, 4.103e-09, 4.698e-08, 5.363e-08, 8.607e-07, 2.015e-08, 9.198e-06, 3.343e-06, 2.403e-07, 0.0001043, 0.0004275, 7.45e-07, 4.438e-05, 0.001128, 0.0001241, 3.407e-05, 0.0004998, 0.001579, 0.0002585, 0.002632, 0.001856, 0.002553, 0.001278, 0.007875, 0.002832, 0.001193, 0.007433, 0.004563, 0.007322, 0.003544, 0.01315, 0.01261, 0.005603, 0.004699, 0.01094, 0.005108, 0.01034, 0.01288, 0.001375, 0.003393, 0.004264, 0.01311, 0.01602, 0.00881, 0.01291, 0.00674, 0.01151, 0.01126, 0.002652, 0.01216, 0.01049, 0.005382, 0.005044, 0.008726, 0.003541, 0.001515, 0.01059, 0.006727, 0.005046, 0.01017, 0.006816, 0.004922, 0.006162, 0.002634, 0.008222, 0.002781, 0.003048, 0.005348, 0.01493, 0.006014, 0.009008, 0.01597, 0.006535, 0.006253, 0.01075, 0.009337, 0.01303, 0.01611, 0.01605, 0.01171, 0.0137, 0.01043, 0.007009, 0.005362, 0.001598, 0.001331, 0.0007466, 0.001967, 0.003281, 0.0008826, 0.001138, 0.01062, 0.005565, 0.00198, 0.003886, 0.0129, 0.002167, 0.005029, 0.002462, 0.009076, 0.004624, 0.01379, 0.01071, 0.003113, 0.00313, 0.006701, 0.005236, 1.233e-05, 0.0001867, 0.004516, 0.006402, 0.01058, 0.006196, 0.005052, 0.01073, 0.005781, 0.007561, 0.00927, 0.005136, 0.01105, 0.006025, 0.009501, 0.01028, 0.01079, 0.01352, 0.00518, 0.009245, 0.00759, 0.01391, 0.01032, 0.008625, 0.01303, 0.008337, 0.01247, 0.01139, 0.009139, 0.01348, 0.009865, 0.01299, 0.01155, 0.01157, 0.01272, 0.01108, 0.01275, 0.01258, 0.01239, 0.01269, 0.01262, 0.01288, 0.01233, 0.01193, 0.01023, 0.009848, 0.01027, 0.01142, 0.01046, 0.01155, 0.01119, 0.009808, 0.009643, 0.0107, 0.01005, 0.01053, 0.01068, 0.0111, 0.01068, 0.01045, 0.01057, 0.01192, 0.01073, 0.01077, 0.01107, 0.01174, 0.01071, 0.0106, 0.01137, 0.01134, 0.01054, 0.009234, 0.007137, 0.009651, 0.01015, 0.01026, 0.01061, 0.01097, 0.01084, 0.009842, 0.009871, 0.01072, 0.01074, 0.009835, 0.009336, 0.009425, 0.01026, 0.009703, 0.009602, 0.009624, 0.009257, 0.009688, 0.009581, 0.009893, 0.00943, 0.008688, 0.009347, 0.00994, 0.009644, 0.009049, 0.008668, 0.009757, 0.009665, 0.009755, 0.008562, 0.00923, 0.008962, 0.008984, 0.008764, 0.008257, 0.007998, 0.007284, 0.006733, 0.006432, 0.00656, 0.006706, 0.007287, 0.008038, 0.007768, 0.006916, 0.006762, 0.006775, 0.006708, 0.006865, 0.007137, 0.007251, 0.00741, 0.007529, 0.007565, 0.007641, 0.007708, 0.007643, 0.007437, 0.007311, 0.007338, 0.007243, 0.007085, 0.006789]</t>
  </si>
  <si>
    <t>4.2490000000000003e-20, 1.187e-18, 5.99e-18, 5.593e-19, 2.426e-18, 6.837e-18, 2.265e-17, 3.723e-17, 5.822e-16, 1.627e-15, 2.709e-15, 1.52e-14, 6.274e-14, 2.862e-13, 8.176e-13, 3.23e-12, 9.001e-12, 3.395e-11, 1.08e-10, 3.806e-10, 1.177e-09, 2.602e-09, 6.082e-09, 1.916e-08, 5.181e-08, 8.052e-08, 1.977e-07, 5.856e-07, 1.065e-06, 1.213e-06, 2.404e-06, 5.663e-06, 1.073e-05, 1.479e-05, 1.98e-05, 5.261e-05, 8.249e-05, 8.28e-05, 0.0001826, 0.0003064, 0.0003384, 0.0004954, 0.0009194, 0.001508, 0.001278, 0.002387, 0.004049, 0.004948, 0.004553, 0.006492, 0.009271, 0.01022, 0.009714, 0.01179, 0.01664, 0.02112, 0.02205, 0.02541, 0.02546, 0.02769, 0.02713, 0.0433, 0.05324, 0.05081, 0.04891, 0.05801, 0.06195, 0.06047, 0.07346, 0.06291, 0.08184, 0.06911, 0.05869, 0.0823, 0.1017, 0.106, 0.08126, 0.09816, 0.1147, 0.09475, 0.1143, 0.1393, 0.1212, 0.1155, 0.125, 0.1081, 0.1058, 0.1299, 0.1506, 0.153, 0.1305, 0.1655, 0.2039, 0.2022, 0.201, 0.1938, 0.1733, 0.1796, 0.2127, 0.2399, 0.2413, 0.1932, 0.1964, 0.198, 0.2119, 0.2084, 0.2071, 0.1872, 0.1911, 0.2187, 0.2043, 0.243, 0.1675, 0.191, 0.1562, 0.1936, 0.1877, 0.2198, 0.2155, 0.2071, 0.2383, 0.2138, 0.2108, 0.1911, 0.2269, 0.211, 0.2321, 0.2185, 0.159, 0.163, 0.2124, 0.2151, 0.1816, 0.2045, 0.2194, 0.1769, 0.1998, 0.1984, 0.1831, 0.1806, 0.2224, 0.2336, 0.2081, 0.2027, 0.2159, 0.1673, 0.2095, 0.2228, 0.2302, 0.2324, 0.2308, 0.2075, 0.2161, 0.1837, 0.1512, 0.1842, 0.1453, 0.1236, 0.1722, 0.2188, 0.2308, 0.1836, 0.1666, 0.191, 0.1644, 0.2266, 0.2027, 0.1859, 0.2264, 0.1927, 0.1954, 0.2442, 0.2576, 0.241, 0.2337, 0.2415, 0.2104, 0.2115, 0.2274, 0.2413, 0.2562, 0.198, 0.2106, 0.2624, 0.1734, 0.2071, 0.2097, 0.1359, 0.1966, 0.1622, 0.157, 0.2334, 0.1926, 0.1988, 0.2096, 0.2441, 0.2635, 0.248, 0.2037, 0.1852, 0.1917, 0.2312, 0.2306, 0.182, 0.1609, 0.1366, 0.1259, 0.1207, 0.1326, 0.1942, 0.1918, 0.1779, 0.1517, 0.1984, 0.1641, 0.1835, 0.1687, 0.1661, 0.1785, 0.2152, 0.2151, 0.1971, 0.231, 0.2346, 0.1967, 0.1753, 0.09714, 0.07032, 0.1425, 0.1804, 0.2192, 0.2218, 0.1914, 0.1114, 0.08326, 0.1686, 0.2351, 0.242, 0.261, 0.259, 0.2678, 0.263, 0.2751, 0.2591, 0.253, 0.2508, 0.2446, 0.2386, 0.2458, 0.261, 0.2262, 0.243, 0.2589, 0.2504, 0.2513, 0.2499, 0.2521, 0.2438, 0.2373, 0.2384, 0.2353, 0.244, 0.23, 0.2227, 0.2335, 0.2311, 0.2233, 0.2174, 0.21, 0.1974, 0.1713, 0.1684, 0.2155, 0.2149, 0.1979, 0.205, 0.2292, 0.2244, 0.2027, 0.208, 0.2129, 0.2188, 0.2327, 0.2251, 0.228, 0.2213, 0.2095, 0.2246, 0.2262, 0.2251, 0.2295, 0.2361, 0.2256, 0.2106, 0.2181, 0.2177, 0.221, 0.2228, 0.2134, 0.2106, 0.2095, 0.2126, 0.2126, 0.2096, 0.2048, 0.2006, 0.201, 0.1957, 0.1963, 0.1957, 0.1881, 0.1864, 0.195, 0.1909, 0.1896, 0.1897, 0.1826, 0.1816, 0.185, 0.1824, 0.1813, 0.183, 0.1825, 0.1789, 0.1739, 0.1645, 0.1427, 0.1485, 0.1616, 0.1609, 0.1679, 0.1638, 0.1535, 0.1573, 0.1577, 0.1579, 0.1577, 0.1589, 0.1503, 0.151, 0.1454, 0.1415, 0.1385, 0.1431, 0.1391, 0.1423, 0.146, 0.138, 0.1326, 0.1353, 0.1336, 0.1361, 0.1365, 0.1282, 0.1264, 0.1242, 0.1231, 0.1086, 0.1133, 0.118, 0.1214, 0.1216, 0.1208, 0.1178, 0.1212, 0.1218, 0.1154, 0.108, 0.1133, 0.1186, 0.1161, 0.117, 0.1122, 0.1081, 0.1106, 0.1123, 0.1125, 0.1073, 0.1085, 0.1069, 0.1019, 0.102, 0.1045, 0.1025, 0.1037, 0.1028, 0.1026, 0.1017, 0.09977, 0.09938, 0.09989, 0.09798, 0.09797, 0.09556, 0.09719, 0.09675, 0.09481, 0.0912, 0.08986, 0.08755, 0.08799, 0.08849, 0.08721, 0.08897, 0.08597, 0.08466, 0.08285, 0.08384, 0.08267, 0.08057, 0.07981, 0.07853, 0.08006, 0.08036, 0.07959, 0.07765, 0.07641, 0.07672, 0.07505, 0.07489, 0.0759, 0.07583, 0.07681, 0.07658, 0.07687, 0.07458, 0.07262, 0.07389, 0.07229, 0.06472, 0.06723, 0.07015, 0.06914, 0.06923, 0.06845, 0.06662, 0.06802, 0.06696, 0.06612, 0.0656, 0.06504, 0.06395, 0.06311, 0.06371, 0.06436, 0.06365, 0.06304, 0.06331, 0.06225, 0.06201, 0.06123, 0.06124, 0.06074, 0.05964, 0.0585, 0.05945, 0.05719, 0.05677, 0.05865, 0.05775, 0.0578, 0.05756, 0.05658, 0.05541, 0.05413, 0.05374, 0.05429, 0.05473, 0.05072, 0.05282, 0.05119, 0.05205, 0.05133, 0.05259, 0.05179, 0.05233, 0.05135, 0.05193, 0.05212, 0.05129, 0.05052, 0.05022, 0.04975, 0.05023, 0.04981, 0.0497, 0.04852, 0.04815, 0.04811, 0.04691, 0.04638, 0.04803, 0.04651, 0.04695, 0.04614, 0.0445, 0.03906, 0.03994, 0.04442, 0.04443, 0.04434, 0.04433, 0.0442, 0.04314, 0.0434, 0.04318, 0.04299, 0.04273, 0.04252, 0.04296, 0.04255, 0.04233, 0.0418, 0.04227, 0.04189, 0.04129, 0.04137, 0.04078, 0.04071, 0.03986, 0.03999, 0.03954, 0.0393, 0.03903, 0.03864, 0.03876, 0.03836, 0.02458, 0.029, 0.02897, 0.03036, 0.03202, 0.0334, 0.03375, 0.03383, 0.03466, 0.03461, 0.03575, 0.03507, 0.0346, 0.03403, 0.0337, 0.03359, 0.03351, 0.03409, 0.03404, 0.0337, 0.03354, 0.03345, 0.03314, 0.03306, 0.03284, 0.03255, 0.03214, 0.03208, 0.03111, 0.03109, 0.02865, 0.0269, 0.02453, 0.02565, 0.02691, 0.02946, 0.02798, 0.0258, 0.02569, 0.02645, 0.02634, 0.02519, 0.02535, 0.02665, 0.02561, 0.02661, 0.02738, 0.02773, 0.02711, 0.02694, 0.02695, 0.02688, 0.02626, 0.02666, 0.02618, 0.026, 0.0265, 0.02623, 0.02607, 0.02606, 0.02599, 0.02579, 0.02536, 0.02523, 0.02486, 0.02485, 0.02485, 0.02478, 0.02453, 0.0244, 0.02433, 0.02391, 0.02327, 0.003397, 0.00173, 0.01106, 0.00523, 0.008037, 0.01089, 0.01359, 0.01739, 0.02025, 0.02065, 0.02132, 0.02143, 0.02139, 0.02142, 0.02121, 0.02096, 0.02112, 0.02074, 0.02051, 0.02042, 0.02021, 0.02014, 0.02017, 0.01973, 0.01973, 0.01952, 0.01966, 0.01936, 0.0191, 0.01906, 0.01864, 0.01855, 0.01829, 0.01793, 0.01793, 0.01821, 0.01783, 0.01778, 0.01799, 0.01784, 0.01752, 0.01742, 0.01728, 0.0171, 0.01702, 0.01682, 0.0171, 0.01684, 0.01676, 0.01645, 0.01634, 0.01635, 0.01599, 0.01571, 0.01436, 0.01419, 0.01333, 0.01333, 0.01288, 0.01377, 0.01312, 0.01466, 0.01432, 0.01075, 0.01405, 0.01421, 0.01379, 0.01431, 0.01266, 0.01352, 0.01341, 0.01336, 0.01304, 0.01341, 0.01308, 0.01389, 0.01349, 0.01379, 0.01341, 0.01345, 0.01365, 0.01345, 0.01334, 0.01321, 0.01301, 0.01333, 0.0132, 0.01288, 0.01277, 0.01235, 0.01178, 0.01244, 0.01228, 0.01174, 0.01011, 0.01103, 0.01202, 0.01222, 0.0121, 0.01204, 0.012, 0.01189, 0.01203, 0.01226, 0.0116, 0.01145, 0.01026, 0.01066, 0.01155, 0.01126, 0.01154, 0.01133, 0.01124, 0.01118, 0.01099, 0.01072, 0.01079, 0.01085, 0.01093, 0.01071, 0.01044, 0.01026, 0.01044, 0.01042, 0.01033, 0.01036, 0.009879, 0.009914, 0.01005, 0.01007, 0.009992, 0.009916, 0.009646, 0.009389, 0.009163, 0.008808, 0.008462, 0.007539, 0.007926, 0.006248, 0.007829, 0.006615, 0.00717, 0.007316, 0.008753, 0.00849, 0.007978, 0.006747, 0.006885, 0.00724, 0.006705, 0.006927, 0.007113, 0.006744, 0.006636, 0.007096, 0.006133, 0.007336, 0.006287, 0.007325, 0.007318, 0.007438, 0.006849, 0.007121, 0.006972, 0.006797, 0.006846, 0.007422, 0.006041, 0.005668, 0.004703, 0.004317, 0.003349, 0.002891, 0.001966, 0.002736, 0.001913, 0.002002, 0.002372, 0.004042, 0.004707, 0.003791, 0.004172, 0.00287, 0.002804, 0.003793, 0.002149, 0.003872, 0.002815, 0.004908, 0.001786, 0.004729, 0.002879, 0.003456, 0.003958, 0.003494, 0.003219, 0.002894, 0.004111, 0.003534, 0.003982, 0.004235, 0.004018, 0.00445, 0.004108, 0.004356, 0.004471, 0.004485, 0.005318, 0.005574, 0.005222, 0.005687, 0.005425, 0.005002, 0.00472, 0.00475, 0.00466, 0.005089, 0.004898, 0.005035, 0.004794, 0.005404, 0.005227, 0.005048, 0.005418, 0.005145, 0.005428, 0.005342, 0.005314, 0.005312, 0.005234, 0.005289, 0.005292, 0.005205, 0.005246, 0.005213, 0.00518, 0.005162, 0.005121, 0.005083, 0.005042, 0.005071, 0.004962, 0.004947, 0.004818, 0.004607, 0.004777, 0.004853, 0.004819, 0.004785, 0.004752, 0.004755, 0.004704, 0.004705, 0.004655, 0.004609, 0.00457, 0.004566, 0.004525, 0.004428, 0.004468, 0.004441, 0.004395, 0.004428, 0.004373, 0.004385, 0.004353, 0.004326, 0.004302, 0.004238, 0.004243, 0.004212, 0.00418, 0.004101, 0.004084, 0.00408, 0.004087, 0.004003, 0.004007, 0.00399, 0.003958, 0.003959, 0.003916, 0.003889, 0.003889, 0.003821, 0.003764, 0.003783, 0.00379, 0.003763, 0.003731, 0.003711, 0.003682, 0.003639, 0.003633, 0.003621, 0.003594, 0.003568, 0.003468, 0.003459, 0.00344, 0.003423, 0.003429, 0.003384, 0.003409, 0.003377, 0.003293, 0.003328, 0.003244, 0.003137, 0.003242, 0.003266, 0.003232, 0.003173, 0.003233, 0.003102, 0.003214, 0.003169, 0.003107, 0.003128, 0.003104, 0.003003, 0.003012, 0.003003, 0.002978, 0.003053, 0.002846, 0.002868, 0.00296, 0.00289, 0.002843, 0.002933, 0.002901, 0.002563, 0.00266, 0.002636, 0.002549, 0.002788, 0.002503, 0.002584, 0.002445, 0.002452, 0.002364, 0.002356, 0.002349, 0.002494, 0.00209, 0.002381, 0.002128, 0.002144, 0.002405, 0.001729, 0.002109, 0.001461, 0.001608, 0.0013, 0.001164, 0.0005618, 0.001197, 0.0006836, 0.0008702, 0.00109, 0.0005293, 0.0007657, 0.000632, 0.0008196, 0.0003688, 0.000919, 0.0006462, 0.0006601, 0.0004916, 0.001545, 0.001228, 0.0008847, 0.0003054, 0.0001042, 0.0007657, 0.001518, 0.001066, 0.00139, 0.001236, 0.0009959, 0.001099, 0.00152, 0.0006045, 0.0008074, 0.0008776, 0.0003948, 0.001265, 0.001064, 0.0006508, 0.001013, 0.001178, 0.001065, 0.0008161, 0.001387, 0.001274, 0.001392, 0.001361, 0.001415, 0.001283, 0.001528, 0.001516, 0.001828, 0.001669, 0.001577, 0.00159, 0.001665, 0.001648, 0.001661, 0.001755, 0.001711, 0.001728, 0.001732, 0.001352, 0.001663, 0.001774, 0.001725, 0.001375, 0.001758, 0.001628, 0.001664, 0.001227, 0.001614, 0.001531, 0.001504, 0.001691, 0.001632, 0.001233, 0.001521, 0.001631, 0.001587, 0.001637, 0.001579, 0.001612, 0.001551, 0.00151, 0.001582, 0.001471, 0.001315, 0.001532, 0.001496, 0.001469, 0.001455, 0.001306, 0.001476, 0.001586, 0.001453, 0.001406, 0.001433, 0.001471, 0.001417, 0.001424, 0.001513, 0.001435, 0.00141, 0.001493, 0.001461, 0.001472, 0.001455, 0.001462, 0.001465, 0.00143, 0.001417, 0.001412, 0.001437, 0.001434, 0.00135, 0.001427, 0.001419, 0.001397, 0.001413, 0.0014, 0.001371, 0.001392, 0.001383, 0.001385, 0.00137, 0.001371, 0.001349, 0.001348, 0.001343, 0.00133, 0.001314, 0.00132, 0.00132, 0.001308, 0.001299, 0.001296, 0.001293, 0.001281, 0.001259, 0.001258, 0.001241, 0.001226, 0.001245, 0.001201, 0.001189, 0.001213, 0.001157, 0.001162, 0.001085, 0.001044, 0.001045, 0.0009522, 0.001031, 0.0009826, 0.001004, 0.0009414, 0.0005455, 0.0009883, 0.001057, 0.001056, 0.00104, 0.001044, 0.001053, 0.001064, 0.001077, 0.001086, 0.001082, 0.001066, 0.001016, 0.0009703, 0.001043, 0.001072, 0.001072, 0.001083, 0.00107, 0.001068, 0.001041, 0.00105, 0.001057, 0.001019, 0.001041, 0.001035, 0.001026, 0.0009964, 0.0009555, 0.0009946, 0.00102, 0.0009105, 0.0009376, 0.0009786, 0.0008955, 0.0008033, 0.0009592, 0.0009589, 0.0008141, 0.0008608, 0.0009405, 0.0007801, 0.0008383, 0.0008146, 0.0008171, 0.0007294, 0.0007565, 0.000823, 0.0007726, 0.0008201, 0.000713, 0.0006499, 0.0007466, 0.0007687, 0.0006156, 0.0006858, 0.0007852, 0.0007099, 0.00068, 0.0005861, 0.0004791, 0.0006143, 0.0004199, 0.0004067, 0.0005617, 0.0004442, 0.000588, 0.0004827, 0.0004477, 0.0004781, 0.0004682, 0.0004348, 0.0004591, 0.0005103, 0.0004015, 0.0002309, 0.0003221, 0.0002165, 0.0002296, 3.355e-05, 9.375e-05, 7.652e-05, 4.074e-05, 2.158e-05, 3.088e-06, 5.97e-06, 3.287e-07, 1.673e-06, 2.406e-06, 3.574e-07, 1.664e-07, 2.607e-07, 6.154e-09, 8.483e-11, 3.89e-07, 2.265e-07, 1.199e-10, 1.15e-06, 4.837e-07, 1.843e-11, 9.826e-08, 8.253e-08, 1.125e-08, 2.778e-07, 1.963e-06, 4.739e-06, 7.503e-06, 4.904e-06, 2.679e-06, 1.683e-05, 1.214e-06, 2.362e-06, 1.135e-07, 2.798e-07, 9.571e-09, 1.26e-07, 1.54e-07, 3.423e-07, 5.846e-06, 1.797e-07, 1.099e-05, 8.825e-06, 7.418e-06, 7.231e-07, 2.505e-06, 3.117e-06, 6.71e-08, 5.584e-09, 1.315e-06, 1.783e-05, 1.175e-05, 4.786e-09, 7.418e-09, 1.543e-05, 2.187e-05, 6.922e-06, 5.145e-08, 2.168e-05, 2.01e-06, 1.722e-05, 8.727e-06, 6.243e-06, 1.839e-05, 1.997e-05, 9.821e-05, 4.694e-06, 2.882e-06, 0.0001168, 5.619e-05, 5.923e-05, 9.907e-06, 3.635e-05, 4.166e-05, 0.0001421, 3.21e-05, 5.583e-05, 8.817e-05, 8.504e-05, 0.0001234, 2.594e-05, 0.0001043, 0.0001497, 0.000156, 2.1e-05, 0.000109, 5.961e-05, 8.286e-05, 0.0001249, 9.631e-05, 4.94e-05, 0.0001538, 0.000117, 0.000104, 0.0001072, 0.0001108, 0.0001537, 0.0001341, 6.087e-05, 0.0001044, 0.0002349, 0.0002219, 7.545e-05, 3.489e-05, 0.0001427, 0.0001783, 0.0002614, 0.0001356, 0.0001986, 0.000233, 0.000243, 0.0002983, 0.0001642, 0.0001841, 0.0002522, 9.568e-05, 0.0002742, 0.0001602, 0.0001435, 9.149e-05, 0.0001611, 0.0001907, 0.0001144, 4.756e-05, 0.0001097, 0.0001447, 0.0001799, 0.0003074, 0.0001359, 0.0001431, 0.0001191, 0.0002134, 0.0001209, 0.0002056, 0.0001103, 0.0002586, 0.0002277, 0.0002162, 0.000215, 0.0001204, 0.0001732, 0.0003077, 0.0002704, 0.0002899, 0.0002696, 0.0002871, 0.0003057, 0.0002745, 0.0002598, 0.0003181, 0.0002917, 0.0003259, 0.0003488, 0.0003606, 0.0003192, 0.0002837, 0.0002344, 0.0002678, 0.0003484, 0.0003407, 0.0003284, 0.0002711, 0.0003554, 0.0003485, 0.0003404, 0.000325, 0.0003101, 0.0003444, 0.0003324, 0.0003296, 0.0003269, 0.0003229, 0.0003368, 0.0003461, 0.0003354, 0.0003483, 0.000341, 0.0003318, 0.000335, 0.000331, 0.0003431, 0.0003282, 0.0003236, 0.0003309, 0.0003365, 0.0003338, 0.000329, 0.0003296, 0.0003321, 0.0003264, 0.0003249, 0.0003204, 0.0003184, 0.0003204, 0.0003189, 0.0003214, 0.0003195, 0.0003214, 0.0003172, 0.0003108, 0.00031, 0.0003112, 0.0003087, 0.0003106, 0.0003092, 0.0003044, 0.0003015, 0.000301, 0.0003003, 0.0003028, 0.0003005, 0.000298, 0.0002995, 0.0003008, 0.0002972, 0.0002938, 0.0002946, 0.0002937, 0.0002897, 0.0002892, 0.000286, 0.0002865, 0.0002886, 0.0002904, 0.0002878, 0.0002853, 0.0002746, 0.0002705, 0.000266, 0.0002582, 0.0002704, 0.0002729, 0.000274, 0.0002694, 0.0002635, 0.0002651, 0.0002682, 0.0002708, 0.0002679, 0.0002632, 0.000254, 0.0002455, 0.0002511, 0.0002565, 0.0002644, 0.0002669, 0.0002665, 0.0002619, 0.0002539, 0.0002605, 0.0002623, 0.0002588, 0.0002562, 0.0002523, 0.000253, 0.000254, 0.0002515, 0.0002507, 0.0002472, 0.0002488, 0.0002487, 0.000241, 0.0002355, 0.0002393, 0.0002411, 0.0002415, 0.0002406, 0.0002345, 0.0002305, 0.0002349, 0.0002378, 0.0002335, 0.0002273, 0.0002293, 0.0002324, 0.0002352, 0.0002319, 0.0002308, 0.0002303, 0.0002315, 0.0002303, 0.0002278, 0.0002259, 0.000224, 0.0002237, 0.0002161, 0.0002201, 0.0002168, 0.0002141, 0.0002115, 0.0001981, 0.0002063, 0.000197, 0.0002032, 0.0002073, 0.0001942, 0.0002058, 0.0002, 0.0001948, 0.0002077, 0.0001923, 0.0002019, 0.0002031, 0.0001867, 0.0002017, 0.0002021, 0.0001896, 0.0002005, 0.000197, 0.0001981, 0.0002, 0.0001973, 0.0001987, 0.0001983, 0.0001932, 0.0001953, 0.0001938, 0.000181, 0.0001466, 0.0001783, 0.0001847, 0.0001877, 0.0001889, 0.0001832, 0.0001806, 0.000184, 0.0001798, 0.0001766, 0.0001784, 0.0001772, 0.000172, 0.0001742, 0.000167, 0.0001606, 0.0001694, 0.0001729, 0.0001627, 0.0001737, 0.000173, 0.000167, 0.0001709, 0.0001692, 0.0001693, 0.0001593, 0.0001684, 0.0001705, 0.0001651, 0.0001678, 0.0001679, 0.0001508, 0.0001652, 0.0001638, 0.0001597, 0.0001596, 0.0001556, 0.0001472, 0.0001472, 0.000143, 0.000134, 0.0001316, 0.0001228, 0.0001229, 0.0001158, 0.0001204, 0.0001126, 0.0001144, 9.688e-05, 0.0001047, 8.883e-05, 7.745e-05, 6.4e-05, 7.043e-05, 4.327e-05, 2.726e-05, 1.759e-05, 1.379e-05, 6.5e-06, 2.627e-06, 3.356e-06, 8.901e-08, 1.054e-07, 3.242e-09, 1.561e-07, 8.532e-08, 1.12e-08, 1.132e-07, 2.051e-07, 1.303e-10, 1.865e-10, 4.817e-07, 3.216e-07, 1.105e-06, 6.748e-07, 2.05e-08, 1.231e-08, 2.304e-07, 1.393e-07, 1.475e-06, 1.997e-06, 1.354e-06, 4.869e-06, 4.127e-06, 9.671e-06, 1.562e-05, 1.55e-05, 2.049e-05, 2.739e-05, 3.399e-05, 3.78e-05, 3.548e-05, 3.692e-05, 3.868e-05, 3.919e-05, 4.024e-05, 3.59e-05, 4.374e-05, 3.715e-05, 3.812e-05, 3.974e-05, 3.69e-05, 3.829e-05, 3.666e-05, 3.696e-05, 3.671e-05, 3.522e-05, 3.398e-05, 3.385e-05, 3.323e-05, 3.324e-05, 3.219e-05, 3.166e-05, 3.142e-05, 3.037e-05, 2.888e-05, 2.978e-05, 2.86e-05, 2.877e-05, 2.728e-05, 2.723e-05, 2.722e-05, 2.702e-05, 2.687e-05, 2.634e-05, 2.508e-05, 2.473e-05, 2.414e-05, 2.205e-05, 2.297e-05, 2.255e-05, 2.254e-05, 2.097e-05, 2.166e-05, 2.133e-05, 1.855e-05, 1.945e-05, 2.051e-05, 1.961e-05, 1.951e-05, 1.887e-05, 1.854e-05, 1.798e-05, 1.749e-05, 1.663e-05, 1.675e-05, 1.539e-05, 1.495e-05, 1.52e-05, 1.408e-05, 1.372e-05, 1.434e-05, 1.322e-05, 1.312e-05, 1.265e-05, 1.19e-05, 1.194e-05, 1.325e-05, 1.162e-05, 1.021e-05, 1.169e-05, 1.136e-05, 1.14e-05, 9.332e-06, 9.898e-06, 8.222e-06, 9.083e-06, 9.56e-06, 9.751e-06, 5.946e-06, 8.368e-06, 8.461e-06, 6.451e-06, 7.158e-06, 7.563e-06, 8.192e-06, 6.672e-06, 6.82e-06, 5.604e-06, 5.264e-06, 6.296e-06, 8.064e-06, 3.187e-06, 7.749e-06, 4.204e-06, 2.995e-06, 4.974e-06, 6.052e-06, 4.667e-06, 3.583e-06, 3.588e-06, 2.3e-06, 1.643e-06, 1.23e-06, 1.052e-06, 2.306e-06, 7.463e-07, 8.699e-07, 2.908e-07, 3.369e-07, 9.666e-08, 6.619e-09, 3.339e-09, 4.995e-09, 8.914e-12, 2.962e-12, 1.213e-10, 4.795e-12, 4.302e-14, 2.073e-16, 5.945999999999999e-22, 3.517e-18, 6.867000000000001e-26, 1.677e-23, 1.7369999999999998e-27, 1.186e-21, 1.01e-27, 1.473e-25, 4.055e-28, 1.216e-23, 1.904e-21, 2.55e-32, 5.381e-15, 6.803e-15, 2.158e-16, 2.627e-16, 1.417e-21, 6.512e-21, 6.110999999999999e-29, 1.311e-39, 3.4240000000000003e-28, 3.2820000000000004e-20, 8.972e-21, 3.164e-19, 3.533e-22, 1.515e-18, 9.766e-17, 1.028e-21, 3.096e-18, 1.574e-31, 1.186e-18, 1.934e-15, 2.805e-17, 3.6649999999999997e-22, 4.495e-17, 1.096e-16, 6.438e-19, 1.865e-15, 1.022e-19, 8.65e-18, 2.159e-15, 9.232e-15, 1.417e-13, 1.472e-12, 1.541e-12, 3.24e-11, 7.214e-13, 3.985e-10, 1.405e-10, 8.746e-12, 4.746e-09, 2.154e-08, 2.675e-11, 2.008e-09, 6.053e-08, 5.876e-09, 1.617e-09, 2.495e-08, 8.308e-08, 1.213e-08, 1.43e-07, 1.001e-07, 1.358e-07, 6.727e-08, 4.466e-07, 1.549e-07, 6.142e-08, 4.105e-07, 2.455e-07, 4.053e-07, 1.889e-07, 7.379e-07, 7.026e-07, 2.973e-07, 2.462e-07, 5.929e-07, 2.708e-07, 5.53e-07, 6.93e-07, 6.77e-08, 1.699e-07, 2.122e-07, 6.883e-07, 8.487e-07, 4.489e-07, 6.672e-07, 3.342e-07, 5.857e-07, 5.653e-07, 1.233e-07, 6.105e-07, 5.193e-07, 2.584e-07, 2.371e-07, 4.171e-07, 1.62e-07, 6.569e-08, 5.058e-07, 3.099e-07, 2.264e-07, 4.775e-07, 3.139e-07, 2.171e-07, 2.732e-07, 1.109e-07, 3.707e-07, 1.182e-07, 1.283e-07, 2.323e-07, 6.783e-07, 2.623e-07, 4.011e-07, 7.197e-07, 2.794e-07, 2.667e-07, 4.652e-07, 4.007e-07, 5.64e-07, 7.064e-07, 7.025e-07, 4.962e-07, 5.878e-07, 4.298e-07, 2.862e-07, 2.079e-07, 5.898e-08, 4.771e-08, 2.545e-08, 7.046e-08, 1.207e-07, 3.089e-08, 3.935e-08, 4.205e-07, 2.062e-07, 7.094e-08, 1.414e-07, 5.082e-07, 7.477e-08, 1.852e-07, 8.924e-08, 3.754e-07, 1.726e-07, 5.471e-07, 4.154e-07, 1.124e-07, 1.134e-07, 2.479e-07, 1.851e-07, 2.605e-10, 5.111e-09, 1.521e-07, 2.265e-07, 3.782e-07, 2.144e-07, 1.687e-07, 3.776e-07, 1.91e-07, 2.55e-07, 3.155e-07, 1.634e-07, 3.74e-07, 1.908e-07, 3.126e-07, 3.361e-07, 3.531e-07, 4.486e-07, 1.57e-07, 2.942e-07, 2.34e-07, 4.504e-07, 3.228e-07, 2.641e-07, 4.144e-07, 2.525e-07, 3.909e-07, 3.518e-07, 2.761e-07, 4.198e-07, 2.968e-07, 4.004e-07, 3.5e-07, 3.49e-07, 3.857e-07, 3.3e-07, 3.834e-07, 3.761e-07, 3.673e-07, 3.763e-07, 3.748e-07, 3.843e-07, 3.658e-07, 3.523e-07, 2.96e-07, 2.831e-07, 2.957e-07, 3.323e-07, 3.002e-07, 3.343e-07, 3.22e-07, 2.798e-07, 2.746e-07, 3.064e-07, 2.823e-07, 2.975e-07, 3.004e-07, 3.129e-07, 2.984e-07, 2.9e-07, 2.926e-07, 3.325e-07, 2.94e-07, 2.937e-07, 3.012e-07, 3.201e-07, 2.873e-07, 2.831e-07, 3.054e-07, 3.027e-07, 2.775e-07, 2.387e-07, 1.785e-07, 2.488e-07, 2.622e-07, 2.64e-07, 2.736e-07, 2.835e-07, 2.782e-07, 2.487e-07, 2.487e-07, 2.717e-07, 2.711e-07, 2.445e-07, 2.303e-07, 2.324e-07, 2.543e-07, 2.378e-07, 2.342e-07, 2.335e-07, 2.227e-07, 2.337e-07, 2.301e-07, 2.375e-07, 2.24e-07, 2.037e-07, 2.203e-07, 2.351e-07, 2.264e-07, 2.101e-07, 1.994e-07, 2.27e-07, 2.238e-07, 2.253e-07, 1.937e-07, 2.101e-07, 2.023e-07, 2.022e-07, 1.959e-07, 1.824e-07, 1.752e-07, 1.569e-07, 1.428e-07, 1.351e-07, 1.376e-07, 1.405e-07, 1.538e-07, 1.714e-07, 1.641e-07, 1.431e-07, 1.389e-07, 1.387e-07, 1.365e-07, 1.396e-07, 1.454e-07, 1.476e-07, 1.507e-07, 1.53e-07, 1.532e-07, 1.543e-07, 1.553e-07, 1.532e-07, 1.479e-07, 1.446e-07, 1.447e-07, 1.421e-07, 1.381e-07, 1.315e-07]</t>
  </si>
  <si>
    <t>4.2490000000000003e-20, 1.187e-18, 5.99e-18, 5.594e-19, 2.427e-18, 6.838e-18, 2.265e-17, 3.724e-17, 5.826e-16, 1.629e-15, 2.716e-15, 1.527e-14, 6.31e-14, 2.889e-13, 8.286e-13, 3.296e-12, 9.41e-12, 3.587e-11, 1.157e-10, 4.152e-10, 1.309e-09, 2.948e-09, 7.078e-09, 2.322e-08, 6.407e-08, 1.008e-07, 2.511e-07, 7.545e-07, 1.383e-06, 1.824e-06, 3.605e-06, 8.998e-06, 1.732e-05, 2.415e-05, 3.262e-05, 8.716e-05, 0.0001369, 0.0001374, 0.0003022, 0.0004997, 0.0005471, 0.0007918, 0.001432, 0.002287, 0.00193, 0.003666, 0.006345, 0.007829, 0.007232, 0.01033, 0.01472, 0.01622, 0.01547, 0.01879, 0.02641, 0.03335, 0.03492, 0.04021, 0.03876, 0.04282, 0.04232, 0.06798, 0.08417, 0.08076, 0.07838, 0.0935, 0.1003, 0.09836, 0.1201, 0.1031, 0.1347, 0.1144, 0.09737, 0.1367, 0.1698, 0.1778, 0.1366, 0.1646, 0.1925, 0.1606, 0.1948, 0.2366, 0.205, 0.196, 0.215, 0.1868, 0.1825, 0.2202, 0.2561, 0.2621, 0.2288, 0.2897, 0.3524, 0.3492, 0.3493, 0.339, 0.306, 0.3163, 0.3738, 0.4226, 0.4276, 0.3457, 0.3534, 0.3565, 0.3809, 0.3749, 0.3749, 0.342, 0.3509, 0.4011, 0.3749, 0.4375, 0.3027, 0.3557, 0.2929, 0.3648, 0.3535, 0.4076, 0.4034, 0.388, 0.4564, 0.4111, 0.4008, 0.3679, 0.4396, 0.4112, 0.4523, 0.426, 0.3149, 0.318, 0.4207, 0.4294, 0.3649, 0.4132, 0.4436, 0.3587, 0.4088, 0.4086, 0.379, 0.3752, 0.4641, 0.4895, 0.4373, 0.4252, 0.4566, 0.3562, 0.4486, 0.4797, 0.498, 0.505, 0.5034, 0.4547, 0.4757, 0.4062, 0.3357, 0.4109, 0.3257, 0.2783, 0.3893, 0.4961, 0.5259, 0.4203, 0.3832, 0.4412, 0.3815, 0.5279, 0.4742, 0.4368, 0.5341, 0.4566, 0.465, 0.5836, 0.6184, 0.581, 0.5658, 0.5872, 0.5139, 0.5185, 0.56, 0.5969, 0.6363, 0.4939, 0.5277, 0.6603, 0.4382, 0.5255, 0.5345, 0.3478, 0.5054, 0.4186, 0.4069, 0.6075, 0.5036, 0.5219, 0.5526, 0.6465, 0.7009, 0.6625, 0.5468, 0.4995, 0.5193, 0.6291, 0.6304, 0.4997, 0.4438, 0.3783, 0.3503, 0.3374, 0.3722, 0.5475, 0.5429, 0.5056, 0.4331, 0.5689, 0.4728, 0.531, 0.4903, 0.4847, 0.5232, 0.6338, 0.6361, 0.5854, 0.6891, 0.7029, 0.5921, 0.5301, 0.295, 0.2144, 0.4363, 0.5548, 0.677, 0.6877, 0.5963, 0.3486, 0.2616, 0.5321, 0.7452, 0.7703, 0.8341, 0.8314, 0.8634, 0.8769, 0.9252, 0.8789, 0.8654, 0.8653, 0.8512, 0.8375, 0.8703, 0.9315, 0.8139, 0.8816, 0.9468, 0.9234, 0.9348, 0.9372, 0.9535, 0.9301, 0.913, 0.9249, 0.9209, 0.9634, 0.9157, 0.8945, 0.9461, 0.9444, 0.9198, 0.9026, 0.8792, 0.8327, 0.7287, 0.7224, 0.9326, 0.9377, 0.8707, 0.9094, 1.025, 1.011, 0.9202, 0.952, 0.9822, 1.018, 1.092, 1.064, 1.087, 1.063, 1.015, 1.096, 1.113, 1.117, 1.149, 1.191, 1.148, 1.079, 1.126, 1.133, 1.16, 1.18, 1.14, 1.134, 1.137, 1.163, 1.172, 1.164, 1.144, 1.129, 1.14, 1.119, 1.133, 1.139, 1.103, 1.101, 1.16, 1.145, 1.147, 1.157, 1.123, 1.126, 1.157, 1.15, 1.152, 1.173, 1.179, 1.164, 1.14, 1.087, 0.9496, 0.9949, 1.092, 1.095, 1.152, 1.132, 1.069, 1.104, 1.115, 1.124, 1.131, 1.149, 1.095, 1.109, 1.077, 1.058, 1.044, 1.088, 1.067, 1.098, 1.135, 1.081, 1.046, 1.074, 1.068, 1.095, 1.107, 1.047, 1.04, 1.029, 1.027, 0.9124, 0.9593, 1.006, 1.043, 1.053, 1.054, 1.035, 1.072, 1.085, 1.037, 0.9775, 1.034, 1.09, 1.074, 1.09, 1.053, 1.022, 1.052, 1.075, 1.085, 1.042, 1.06, 1.052, 1.009, 1.017, 1.049, 1.037, 1.056, 1.052, 1.058, 1.056, 1.043, 1.046, 1.058, 1.045, 1.052, 1.033, 1.058, 1.06, 1.047, 1.014, 1.007, 0.9883, 1.001, 1.014, 1.007, 1.034, 1.006, 0.998, 0.9836, 1.003, 0.9958, 0.9778, 0.9752, 0.966, 0.9923, 1.002, 0.999, 0.9808, 0.9713, 0.9813, 0.9654, 0.9683, 0.9859, 0.9904, 1.009, 1.011, 1.019, 0.9945, 0.9749, 0.9988, 0.9837, 0.8882, 0.9277, 0.9724, 0.9654, 0.9723, 0.9682, 0.9491, 0.9733, 0.9646, 0.9585, 0.9569, 0.9544, 0.9439, 0.937, 0.9514, 0.9668, 0.9615, 0.9572, 0.9663, 0.9553, 0.9567, 0.9496, 0.9545, 0.9516, 0.9395, 0.9265, 0.9463, 0.915, 0.913, 0.948, 0.9383, 0.9443, 0.9457, 0.9351, 0.9212, 0.9049, 0.9029, 0.9166, 0.9293, 0.8759, 0.9105, 0.8881, 0.9049, 0.8961, 0.9213, 0.9107, 0.9249, 0.9119, 0.9267, 0.9343, 0.9238, 0.9144, 0.9138, 0.9092, 0.9222, 0.9187, 0.9216, 0.9052, 0.904, 0.9084, 0.8906, 0.8832, 0.9191, 0.8968, 0.9078, 0.8964, 0.8704, 0.7672, 0.788, 0.8797, 0.8841, 0.887, 0.8918, 0.894, 0.8763, 0.8852, 0.8848, 0.885, 0.8838, 0.8835, 0.897, 0.893, 0.8926, 0.8849, 0.8981, 0.8947, 0.8864, 0.8924, 0.8835, 0.8859, 0.8715, 0.8785, 0.8728, 0.8718, 0.8702, 0.8661, 0.8732, 0.8683, 0.6032, 0.6937, 0.696, 0.726, 0.7606, 0.7894, 0.7993, 0.8046, 0.8245, 0.8277, 0.8529, 0.8405, 0.8366, 0.8269, 0.823, 0.8231, 0.8252, 0.8421, 0.8448, 0.8397, 0.8395, 0.8414, 0.837, 0.8397, 0.8366, 0.8319, 0.8258, 0.8287, 0.8088, 0.8121, 0.7635, 0.7244, 0.6705, 0.7016, 0.7318, 0.7927, 0.7633, 0.7149, 0.715, 0.7364, 0.737, 0.7116, 0.7157, 0.7524, 0.7298, 0.7564, 0.7774, 0.7903, 0.7769, 0.7752, 0.7794, 0.7787, 0.7645, 0.7795, 0.7688, 0.767, 0.7857, 0.7818, 0.7806, 0.7841, 0.7855, 0.7838, 0.7747, 0.7742, 0.7664, 0.7696, 0.7733, 0.7752, 0.7708, 0.7703, 0.7714, 0.7619, 0.7477, 0.1494, 0.08358, 0.4084, 0.2189, 0.316, 0.4086, 0.4895, 0.6056, 0.6893, 0.7017, 0.7232, 0.728, 0.7292, 0.7342, 0.7306, 0.725, 0.7338, 0.7241, 0.7198, 0.7204, 0.7163, 0.717, 0.7215, 0.7089, 0.7123, 0.7078, 0.7162, 0.7095, 0.7037, 0.7055, 0.6952, 0.6932, 0.687, 0.677, 0.6783, 0.6923, 0.6835, 0.6843, 0.693, 0.6911, 0.6824, 0.6823, 0.68, 0.6763, 0.676, 0.6704, 0.684, 0.677, 0.6767, 0.6681, 0.6671, 0.6714, 0.6617, 0.6546, 0.6096, 0.6054, 0.5761, 0.5779, 0.5623, 0.5958, 0.5738, 0.6317, 0.6218, 0.4926, 0.6174, 0.6246, 0.6127, 0.6338, 0.574, 0.6078, 0.6058, 0.6057, 0.5958, 0.6088, 0.5991, 0.6334, 0.6212, 0.6342, 0.6204, 0.6236, 0.6356, 0.6294, 0.6266, 0.6222, 0.6161, 0.6334, 0.63, 0.6169, 0.6149, 0.5975, 0.5721, 0.6076, 0.6026, 0.5783, 0.5008, 0.5482, 0.6001, 0.6121, 0.6082, 0.6081, 0.6086, 0.6055, 0.6147, 0.6293, 0.5978, 0.5925, 0.5328, 0.556, 0.605, 0.5924, 0.6093, 0.6011, 0.5989, 0.5977, 0.5906, 0.5787, 0.5849, 0.5906, 0.5974, 0.5881, 0.5755, 0.5678, 0.5803, 0.5815, 0.579, 0.5834, 0.5591, 0.5628, 0.5733, 0.5762, 0.575, 0.5725, 0.5598, 0.5488, 0.5403, 0.5249, 0.5105, 0.4643, 0.486, 0.4, 0.482, 0.4183, 0.449, 0.4612, 0.5376, 0.5259, 0.4991, 0.4363, 0.4438, 0.4628, 0.4381, 0.4508, 0.4619, 0.4457, 0.4399, 0.4666, 0.4142, 0.4815, 0.4251, 0.4848, 0.4844, 0.4906, 0.4597, 0.4736, 0.47, 0.4619, 0.465, 0.501, 0.4251, 0.4039, 0.3474, 0.3236, 0.262, 0.2325, 0.1684, 0.2221, 0.164, 0.1719, 0.1996, 0.3136, 0.357, 0.2975, 0.3241, 0.2371, 0.2322, 0.303, 0.1875, 0.3112, 0.2378, 0.3818, 0.1627, 0.3716, 0.2457, 0.2874, 0.321, 0.2894, 0.2729, 0.2504, 0.3366, 0.2983, 0.3306, 0.349, 0.3348, 0.3651, 0.3427, 0.3605, 0.3692, 0.3719, 0.4287, 0.4474, 0.4252, 0.4572, 0.4414, 0.4139, 0.3953, 0.3989, 0.3939, 0.4243, 0.4126, 0.4229, 0.4077, 0.452, 0.4411, 0.4295, 0.4561, 0.4389, 0.4591, 0.4546, 0.4542, 0.454, 0.4504, 0.4559, 0.4579, 0.4529, 0.4571, 0.4557, 0.4547, 0.4549, 0.453, 0.4512, 0.4494, 0.4534, 0.4465, 0.4458, 0.4363, 0.4183, 0.4357, 0.4443, 0.4431, 0.4417, 0.4405, 0.4419, 0.4392, 0.4405, 0.4374, 0.4347, 0.4328, 0.4341, 0.4318, 0.4246, 0.4298, 0.4288, 0.4262, 0.4309, 0.4276, 0.4298, 0.4285, 0.4274, 0.4266, 0.4217, 0.4237, 0.4224, 0.4208, 0.4144, 0.4143, 0.4155, 0.4179, 0.4109, 0.4127, 0.4126, 0.4108, 0.4125, 0.4096, 0.4083, 0.4097, 0.4042, 0.3997, 0.4033, 0.4056, 0.4041, 0.4023, 0.4017, 0.4001, 0.3969, 0.3978, 0.3981, 0.3967, 0.3955, 0.3858, 0.3863, 0.3856, 0.3852, 0.3875, 0.3837, 0.3879, 0.3859, 0.3776, 0.383, 0.375, 0.3637, 0.3773, 0.3811, 0.3787, 0.3729, 0.3807, 0.3678, 0.3813, 0.3781, 0.3722, 0.3749, 0.3745, 0.3638, 0.365, 0.3651, 0.3655, 0.3744, 0.3539, 0.3549, 0.3667, 0.3607, 0.3579, 0.3676, 0.3648, 0.3289, 0.337, 0.3386, 0.3306, 0.3563, 0.3269, 0.3379, 0.3244, 0.3253, 0.316, 0.3171, 0.317, 0.3335, 0.29, 0.3228, 0.2957, 0.2979, 0.3283, 0.2509, 0.2957, 0.2195, 0.2388, 0.1997, 0.1834, 0.09932, 0.1883, 0.1173, 0.1448, 0.1758, 0.095, 0.131, 0.111, 0.139, 0.07013, 0.1547, 0.1153, 0.1173, 0.09176, 0.2417, 0.2, 0.1522, 0.06126, 0.0231, 0.1361, 0.2419, 0.1798, 0.2246, 0.2044, 0.1711, 0.1864, 0.2456, 0.1128, 0.1456, 0.1571, 0.07951, 0.2132, 0.1853, 0.1229, 0.1788, 0.2031, 0.1865, 0.151, 0.2346, 0.2191, 0.2367, 0.2325, 0.2398, 0.2218, 0.256, 0.2563, 0.2996, 0.2783, 0.267, 0.2687, 0.2803, 0.2791, 0.2805, 0.2951, 0.2902, 0.2929, 0.2945, 0.2413, 0.2847, 0.3018, 0.2959, 0.2461, 0.3022, 0.285, 0.2908, 0.2266, 0.283, 0.2731, 0.2705, 0.2983, 0.2906, 0.2301, 0.2739, 0.2922, 0.2871, 0.2947, 0.2868, 0.2924, 0.2836, 0.2782, 0.288, 0.2713, 0.2481, 0.2835, 0.2791, 0.2752, 0.2716, 0.25, 0.2776, 0.2949, 0.2755, 0.2661, 0.2718, 0.2786, 0.2712, 0.2738, 0.288, 0.2768, 0.2736, 0.287, 0.2827, 0.2849, 0.2828, 0.2848, 0.2858, 0.2807, 0.2793, 0.2794, 0.2839, 0.284, 0.2702, 0.2841, 0.2838, 0.2805, 0.2836, 0.2821, 0.2783, 0.2821, 0.2812, 0.2825, 0.2807, 0.2815, 0.2779, 0.2786, 0.2787, 0.2768, 0.2744, 0.2767, 0.2775, 0.2759, 0.275, 0.2754, 0.2756, 0.274, 0.2706, 0.2706, 0.2686, 0.2668, 0.2706, 0.2634, 0.262, 0.2668, 0.2577, 0.2592, 0.2458, 0.2387, 0.2397, 0.2226, 0.2377, 0.2294, 0.2335, 0.2221, 0.1437, 0.2324, 0.2455, 0.2459, 0.2433, 0.2444, 0.2469, 0.2495, 0.2525, 0.2547, 0.2541, 0.2512, 0.2395, 0.2289, 0.2468, 0.2543, 0.2552, 0.2582, 0.2564, 0.2564, 0.252, 0.2538, 0.2562, 0.2496, 0.2544, 0.2537, 0.2528, 0.2475, 0.2395, 0.2479, 0.2537, 0.2321, 0.2379, 0.2466, 0.2297, 0.2113, 0.2445, 0.245, 0.2149, 0.2254, 0.2429, 0.2089, 0.2219, 0.2165, 0.2179, 0.1994, 0.205, 0.2209, 0.2104, 0.2213, 0.1983, 0.184, 0.2066, 0.2124, 0.1777, 0.1944, 0.2175, 0.2006, 0.1941, 0.172, 0.1459, 0.1802, 0.1321, 0.1284, 0.1692, 0.1391, 0.1759, 0.1497, 0.1413, 0.1495, 0.1469, 0.1384, 0.1457, 0.1594, 0.1319, 0.08246, 0.1096, 0.07898, 0.0834, 0.01564, 0.0392, 0.03226, 0.01907, 0.01092, 0.001856, 0.003392, 0.0002285, 0.001044, 0.001481, 0.0002493, 0.0001265, 0.0001887, 5.593e-06, 8.916e-08, 0.0002772, 0.00017, 1.361e-07, 0.0007887, 0.0003469, 2.515e-08, 7.688e-05, 6.674e-05, 9.894e-06, 0.0002058, 0.001303, 0.002938, 0.004473, 0.002988, 0.001698, 0.009441, 0.0007993, 0.001546, 8.335e-05, 0.0002146, 8.165e-06, 0.0001032, 0.0001175, 0.0002684, 0.003728, 0.0001331, 0.006658, 0.005377, 0.004665, 0.000512, 0.00167, 0.002149, 5.471e-05, 5.514e-06, 0.0009209, 0.01049, 0.007171, 4.959e-06, 7.287e-06, 0.009043, 0.0126, 0.004294, 4.449e-05, 0.01268, 0.001348, 0.01029, 0.005529, 0.004074, 0.01096, 0.01175, 0.04819, 0.003135, 0.001998, 0.05621, 0.03009, 0.03125, 0.005991, 0.02014, 0.02309, 0.06741, 0.01799, 0.0297, 0.04501, 0.04336, 0.05975, 0.01544, 0.05206, 0.07137, 0.07403, 0.01288, 0.05464, 0.03204, 0.04389, 0.06258, 0.05, 0.02772, 0.07524, 0.05914, 0.05401, 0.05515, 0.05643, 0.07583, 0.06777, 0.03341, 0.05495, 0.1097, 0.1052, 0.04139, 0.02077, 0.07233, 0.08778, 0.1214, 0.06912, 0.09723, 0.1112, 0.115, 0.1376, 0.08268, 0.0917, 0.1202, 0.05221, 0.1292, 0.08117, 0.07499, 0.05108, 0.08313, 0.09647, 0.06205, 0.02871, 0.06003, 0.07632, 0.09179, 0.145, 0.07268, 0.07625, 0.06482, 0.1076, 0.06623, 0.1046, 0.06121, 0.1274, 0.1145, 0.1102, 0.1096, 0.06676, 0.09043, 0.1484, 0.1335, 0.1414, 0.134, 0.1415, 0.1493, 0.1364, 0.1302, 0.1543, 0.1439, 0.1583, 0.1678, 0.1727, 0.155, 0.1407, 0.1202, 0.1345, 0.1686, 0.1664, 0.1612, 0.1385, 0.1736, 0.1711, 0.1675, 0.1617, 0.1559, 0.1703, 0.1655, 0.165, 0.1642, 0.1629, 0.1688, 0.1724, 0.1685, 0.1743, 0.1715, 0.1682, 0.1701, 0.1688, 0.1741, 0.1674, 0.1656, 0.1699, 0.1725, 0.1714, 0.1695, 0.1705, 0.1721, 0.1698, 0.1692, 0.1674, 0.1666, 0.1683, 0.1681, 0.1698, 0.1694, 0.1706, 0.1689, 0.1657, 0.1656, 0.1666, 0.1657, 0.1671, 0.1669, 0.1646, 0.1635, 0.1636, 0.1637, 0.1655, 0.1646, 0.1636, 0.1648, 0.1658, 0.1643, 0.1627, 0.1635, 0.1634, 0.1615, 0.1616, 0.1601, 0.1606, 0.1621, 0.1633, 0.1621, 0.1611, 0.1554, 0.1536, 0.1516, 0.1476, 0.155, 0.1569, 0.1577, 0.1554, 0.1522, 0.1535, 0.1554, 0.1571, 0.1558, 0.1533, 0.1481, 0.1434, 0.147, 0.1505, 0.1555, 0.1573, 0.1575, 0.1551, 0.1507, 0.1551, 0.1564, 0.1546, 0.1534, 0.1515, 0.1523, 0.1532, 0.1521, 0.1519, 0.1503, 0.1516, 0.152, 0.1476, 0.1445, 0.1472, 0.1486, 0.1493, 0.149, 0.1456, 0.1434, 0.1465, 0.1486, 0.1464, 0.1427, 0.1444, 0.1467, 0.1489, 0.1472, 0.1468, 0.147, 0.1481, 0.1478, 0.1464, 0.1456, 0.1449, 0.1449, 0.1407, 0.1433, 0.142, 0.1402, 0.1387, 0.1312, 0.1359, 0.1313, 0.1347, 0.1375, 0.1308, 0.1371, 0.1344, 0.1322, 0.1394, 0.1311, 0.1365, 0.1375, 0.1287, 0.1373, 0.1379, 0.1312, 0.1376, 0.1361, 0.1369, 0.1381, 0.1368, 0.1381, 0.1382, 0.1354, 0.1368, 0.1362, 0.129, 0.109, 0.1277, 0.1314, 0.1338, 0.1349, 0.1314, 0.1297, 0.1324, 0.1302, 0.1282, 0.1296, 0.1293, 0.1263, 0.1274, 0.1226, 0.1188, 0.1249, 0.1278, 0.1222, 0.1291, 0.1289, 0.1255, 0.1281, 0.1271, 0.1277, 0.122, 0.1279, 0.1294, 0.1263, 0.1281, 0.1284, 0.1179, 0.1272, 0.1263, 0.1238, 0.1241, 0.1223, 0.1175, 0.1188, 0.1168, 0.1116, 0.1108, 0.1047, 0.106, 0.1019, 0.1062, 0.1013, 0.1034, 0.0907, 0.09752, 0.0857, 0.07698, 0.06617, 0.07237, 0.04853, 0.03266, 0.02273, 0.01851, 0.009664, 0.004304, 0.00548, 0.0001972, 0.0002212, 8.435e-06, 0.0003553, 0.000201, 2.904e-05, 0.0002572, 0.0004681, 4.428e-07, 6.288e-07, 0.001057, 0.0007337, 0.002328, 0.001495, 5.629e-05, 3.422e-05, 0.000575, 0.0003483, 0.003204, 0.0042, 0.002985, 0.009607, 0.008162, 0.01755, 0.02713, 0.02719, 0.03458, 0.04448, 0.05372, 0.05903, 0.05626, 0.05843, 0.06116, 0.0622, 0.06414, 0.05879, 0.07001, 0.06178, 0.0636, 0.06647, 0.0631, 0.06563, 0.06395, 0.06504, 0.06516, 0.06346, 0.06199, 0.06226, 0.06185, 0.0624, 0.0611, 0.06066, 0.06063, 0.05929, 0.05733, 0.05917, 0.0575, 0.05814, 0.05589, 0.05609, 0.05644, 0.05636, 0.05649, 0.0559, 0.05405, 0.05374, 0.05294, 0.04897, 0.0513, 0.05099, 0.05128, 0.0486, 0.05024, 0.04995, 0.04483, 0.0468, 0.04926, 0.04783, 0.04799, 0.04698, 0.04667, 0.04583, 0.0451, 0.04364, 0.0444, 0.04172, 0.04116, 0.04208, 0.03983, 0.03925, 0.04089, 0.0385, 0.03852, 0.0375, 0.03592, 0.03628, 0.0398, 0.03585, 0.03233, 0.03633, 0.03577, 0.03608, 0.03068, 0.03247, 0.02784, 0.03045, 0.03203, 0.03277, 0.0217, 0.02913, 0.02953, 0.0235, 0.02592, 0.02737, 0.02951, 0.0249, 0.02557, 0.02168, 0.02068, 0.02446, 0.03055, 0.01367, 0.03007, 0.01785, 0.01333, 0.021, 0.02519, 0.02026, 0.0162, 0.0164, 0.01107, 0.008299, 0.006488, 0.005649, 0.01158, 0.004151, 0.004832, 0.001774, 0.002135, 0.0006475, 5.676e-05, 3.032e-05, 4.442e-05, 1.055e-07, 3.523e-08, 1.378e-06, 5.835e-08, 6.801e-10, 4.608e-12, 2.738e-17, 1.109e-13, 5.615e-21, 1.085e-18, 9.606e-23, 6.264e-17, 7.186e-23, 1.2020000000000001e-20, 4.306e-23, 5.892e-19, 1.081e-16, 5.382e-27, 1.09e-10, 1.452e-10, 5.61e-12, 7.315e-12, 7.657e-17, 2.67e-16, 5.812e-24, 6.6070000000000005e-34, 3.254e-23, 1.262e-15, 3.731e-16, 1.407e-14, 1.631e-17, 5.694e-14, 3.23e-12, 4.042e-17, 1.295e-13, 3.058e-26, 3.707e-14, 5.949e-11, 9.445e-13, 1.587e-17, 1.332e-12, 3.283e-12, 2.361e-14, 5.052e-11, 4.061e-15, 2.983e-13, 6.533e-11, 2.129e-10, 2.549e-09, 2.918e-08, 3.332e-08, 5.347e-07, 1.252e-08, 5.714e-06, 2.077e-06, 1.493e-07, 6.479e-05, 0.0002656, 4.628e-07, 2.757e-05, 0.000701, 7.713e-05, 2.117e-05, 0.0003105, 0.0009811, 0.0001606, 0.001635, 0.001153, 0.001586, 0.0007939, 0.004892, 0.001759, 0.0007413, 0.004618, 0.002835, 0.004549, 0.002202, 0.008169, 0.007835, 0.003481, 0.002919, 0.006797, 0.003173, 0.006424, 0.008002, 0.0008542, 0.002108, 0.002649, 0.008144, 0.009952, 0.005473, 0.008023, 0.004187, 0.007151, 0.006996, 0.001647, 0.007555, 0.006517, 0.003343, 0.003134, 0.005421, 0.0022, 0.0009412, 0.006578, 0.004179, 0.003135, 0.006321, 0.004235, 0.003058, 0.003828, 0.001636, 0.005108, 0.001728, 0.001894, 0.003322, 0.009278, 0.003736, 0.005596, 0.009923, 0.00406, 0.003885, 0.006681, 0.005801, 0.008095, 0.01001, 0.009974, 0.007275, 0.008508, 0.00648, 0.004354, 0.003331, 0.0009929, 0.0008266, 0.0004638, 0.001222, 0.002038, 0.0005483, 0.0007072, 0.006595, 0.003457, 0.00123, 0.002414, 0.008013, 0.001346, 0.003124, 0.001529, 0.005638, 0.002873, 0.00857, 0.006655, 0.001934, 0.001945, 0.004163, 0.003253, 7.661e-06, 0.000116, 0.002805, 0.003977, 0.006573, 0.003849, 0.003139, 0.006666, 0.003592, 0.004697, 0.005759, 0.003191, 0.006863, 0.003743, 0.005902, 0.006388, 0.006703, 0.008401, 0.003218, 0.005743, 0.004715, 0.008642, 0.006411, 0.005358, 0.008093, 0.005179, 0.007749, 0.007073, 0.005677, 0.008373, 0.006128, 0.008072, 0.007173, 0.007189, 0.0079, 0.006883, 0.007919, 0.007817, 0.007695, 0.007886, 0.007837, 0.008, 0.007657, 0.007413, 0.006352, 0.006118, 0.006377, 0.007094, 0.006498, 0.007174, 0.006952, 0.006093, 0.005991, 0.006647, 0.006241, 0.006539, 0.006635, 0.006897, 0.006634, 0.006491, 0.006566, 0.007408, 0.006667, 0.006689, 0.006875, 0.007292, 0.006652, 0.006586, 0.007062, 0.007046, 0.006549, 0.005737, 0.004434, 0.005996, 0.006303, 0.006372, 0.006591, 0.006816, 0.006731, 0.006114, 0.006132, 0.006661, 0.006673, 0.006109, 0.0058, 0.005855, 0.006373, 0.006028, 0.005965, 0.005978, 0.005751, 0.006018, 0.005952, 0.006146, 0.005858, 0.005397, 0.005807, 0.006175, 0.005991, 0.005622, 0.005384, 0.006061, 0.006004, 0.00606, 0.005319, 0.005734, 0.005567, 0.005581, 0.005445, 0.005129, 0.004968, 0.004525, 0.004183, 0.003995, 0.004075, 0.004166, 0.004527, 0.004993, 0.004826, 0.004296, 0.004201, 0.004209, 0.004167, 0.004265, 0.004434, 0.004505, 0.004603, 0.004677, 0.0047, 0.004747, 0.004789, 0.004748, 0.00462, 0.004542, 0.004558, 0.0045, 0.004401, 0.004217]</t>
  </si>
  <si>
    <t>3.1180000000000002e-34, 4.669e-32, 4.4e-31, 6.087e-29, 1.191e-27, 8.375999999999999e-27, 7.198e-26, 1.8930000000000002e-25, 2.272e-23, 1.57e-22, 7.819999999999999e-22, 1.462e-20, 9.807e-20, 1.178e-18, 6.823e-18, 6.388e-17, 7.066e-16, 4.513e-15, 2.47e-14, 1.574e-13, 7.937e-13, 2.65e-12, 1.013e-11, 5.938e-11, 2.407e-10, 4.713e-10, 1.533e-09, 6.483e-09, 1.485e-08, 3.311e-08, 7.848e-08, 2.743e-07, 6.338e-07, 1.047e-06, 1.614e-06, 5.138e-06, 9.25e-06, 1.025e-05, 2.465e-05, 4.625e-05, 5.396e-05, 8.271e-05, 0.0001597, 0.0002656, 0.000232, 0.0004915, 0.0009692, 0.001283, 0.001225, 0.001867, 0.002877, 0.003327, 0.003251, 0.004079, 0.006049, 0.007999, 0.008514, 0.01006, 0.009234, 0.01112, 0.01146, 0.01888, 0.02417, 0.02367, 0.02426, 0.03, 0.03293, 0.03223, 0.04086, 0.03658, 0.0485, 0.04102, 0.03606, 0.05196, 0.06511, 0.0685, 0.05367, 0.06636, 0.07879, 0.06563, 0.08013, 0.09955, 0.08772, 0.08466, 0.09289, 0.08142, 0.08073, 0.09749, 0.1145, 0.1177, 0.1047, 0.1341, 0.163, 0.1633, 0.1646, 0.1608, 0.1453, 0.1525, 0.1819, 0.2072, 0.2114, 0.172, 0.1771, 0.1802, 0.1941, 0.1922, 0.1937, 0.1781, 0.184, 0.2118, 0.1992, 0.2278, 0.1587, 0.1931, 0.1602, 0.2009, 0.1958, 0.2227, 0.2233, 0.2153, 0.2595, 0.2352, 0.2274, 0.2122, 0.2558, 0.2413, 0.2656, 0.2506, 0.1882, 0.1876, 0.253, 0.261, 0.2237, 0.2551, 0.2744, 0.2228, 0.2567, 0.2585, 0.2414, 0.2403, 0.2989, 0.317, 0.2842, 0.2761, 0.2994, 0.2354, 0.2985, 0.3211, 0.3352, 0.3416, 0.342, 0.3107, 0.3268, 0.2804, 0.2328, 0.2864, 0.2281, 0.1959, 0.2752, 0.352, 0.375, 0.3012, 0.276, 0.3194, 0.2776, 0.386, 0.3484, 0.3224, 0.3961, 0.34, 0.3478, 0.4385, 0.4666, 0.4404, 0.4307, 0.4488, 0.3944, 0.3997, 0.4334, 0.4639, 0.4966, 0.387, 0.4152, 0.5215, 0.3475, 0.4183, 0.4272, 0.279, 0.407, 0.3384, 0.3302, 0.4947, 0.4116, 0.4281, 0.455, 0.5342, 0.5811, 0.5513, 0.4566, 0.4186, 0.4368, 0.531, 0.5342, 0.4251, 0.379, 0.3243, 0.3013, 0.2912, 0.3223, 0.4757, 0.4734, 0.4423, 0.3801, 0.5011, 0.4177, 0.4707, 0.436, 0.4324, 0.4683, 0.569, 0.5729, 0.5289, 0.6245, 0.639, 0.5398, 0.4848, 0.2706, 0.1973, 0.4027, 0.5135, 0.6283, 0.6401, 0.5566, 0.3264, 0.2456, 0.501, 0.7034, 0.7291, 0.7918, 0.7913, 0.8238, 0.8506, 0.9023, 0.8617, 0.8526, 0.8566, 0.847, 0.8376, 0.8743, 0.94, 0.8251, 0.8978, 0.9687, 0.9487, 0.9646, 0.9714, 0.9929, 0.9726, 0.9587, 0.9753, 0.975, 1.024, 0.9775, 0.9587, 1.018, 1.02, 0.9977, 0.9825, 0.9604, 0.9131, 0.8019, 0.7976, 1.034, 1.043, 0.9718, 1.018, 1.151, 1.139, 1.041, 1.079, 1.117, 1.162, 1.25, 1.222, 1.252, 1.228, 1.176, 1.274, 1.297, 1.307, 1.347, 1.401, 1.353, 1.276, 1.336, 1.348, 1.383, 1.41, 1.365, 1.362, 1.369, 1.404, 1.418, 1.411, 1.391, 1.377, 1.393, 1.371, 1.39, 1.401, 1.359, 1.36, 1.436, 1.42, 1.424, 1.439, 1.398, 1.405, 1.447, 1.442, 1.448, 1.479, 1.49, 1.475, 1.447, 1.382, 1.21, 1.271, 1.396, 1.403, 1.479, 1.456, 1.377, 1.424, 1.441, 1.456, 1.467, 1.492, 1.425, 1.445, 1.406, 1.382, 1.366, 1.425, 1.398, 1.443, 1.493, 1.424, 1.38, 1.42, 1.413, 1.452, 1.47, 1.393, 1.385, 1.373, 1.371, 1.22, 1.284, 1.349, 1.399, 1.414, 1.417, 1.393, 1.445, 1.464, 1.4, 1.321, 1.398, 1.475, 1.456, 1.479, 1.429, 1.389, 1.431, 1.464, 1.48, 1.423, 1.449, 1.439, 1.381, 1.394, 1.439, 1.423, 1.451, 1.447, 1.456, 1.455, 1.438, 1.443, 1.462, 1.445, 1.456, 1.432, 1.467, 1.471, 1.453, 1.409, 1.4, 1.375, 1.393, 1.412, 1.403, 1.442, 1.404, 1.392, 1.373, 1.4, 1.39, 1.364, 1.362, 1.35, 1.386, 1.401, 1.396, 1.371, 1.358, 1.373, 1.353, 1.359, 1.387, 1.395, 1.424, 1.429, 1.443, 1.409, 1.382, 1.417, 1.394, 1.255, 1.312, 1.379, 1.368, 1.381, 1.375, 1.347, 1.386, 1.373, 1.366, 1.365, 1.363, 1.349, 1.34, 1.362, 1.385, 1.378, 1.373, 1.388, 1.373, 1.377, 1.368, 1.376, 1.372, 1.356, 1.338, 1.368, 1.324, 1.322, 1.373, 1.36, 1.369, 1.371, 1.356, 1.336, 1.313, 1.311, 1.331, 1.349, 1.255, 1.317, 1.284, 1.315, 1.304, 1.344, 1.33, 1.353, 1.335, 1.358, 1.371, 1.357, 1.344, 1.344, 1.339, 1.359, 1.355, 1.36, 1.335, 1.331, 1.338, 1.312, 1.305, 1.36, 1.324, 1.344, 1.328, 1.288, 1.138, 1.169, 1.307, 1.314, 1.319, 1.326, 1.329, 1.303, 1.318, 1.319, 1.321, 1.32, 1.32, 1.341, 1.336, 1.336, 1.325, 1.346, 1.341, 1.329, 1.339, 1.326, 1.33, 1.309, 1.32, 1.312, 1.311, 1.309, 1.304, 1.315, 1.308, 0.8277, 0.9887, 0.9935, 1.049, 1.115, 1.17, 1.189, 1.2, 1.237, 1.242, 1.288, 1.27, 1.259, 1.245, 1.239, 1.241, 1.244, 1.273, 1.278, 1.271, 1.272, 1.275, 1.27, 1.274, 1.27, 1.264, 1.254, 1.259, 1.228, 1.233, 1.14, 1.081, 0.9959, 1.042, 1.097, 1.202, 1.151, 1.07, 1.07, 1.102, 1.108, 1.062, 1.075, 1.133, 1.095, 1.143, 1.182, 1.204, 1.183, 1.181, 1.187, 1.19, 1.169, 1.193, 1.178, 1.176, 1.205, 1.199, 1.198, 1.204, 1.206, 1.204, 1.19, 1.19, 1.178, 1.183, 1.189, 1.192, 1.186, 1.185, 1.187, 1.173, 1.147, 0.1527, 0.07373, 0.5413, 0.2467, 0.3914, 0.5415, 0.6862, 0.8882, 1.043, 1.07, 1.111, 1.122, 1.126, 1.134, 1.129, 1.12, 1.134, 1.12, 1.113, 1.114, 1.108, 1.11, 1.117, 1.098, 1.103, 1.096, 1.109, 1.097, 1.088, 1.091, 1.072, 1.072, 1.063, 1.047, 1.052, 1.073, 1.056, 1.058, 1.075, 1.071, 1.057, 1.056, 1.053, 1.047, 1.047, 1.039, 1.062, 1.051, 1.051, 1.037, 1.035, 1.04, 1.022, 1.009, 0.9282, 0.9218, 0.8779, 0.8811, 0.8553, 0.9143, 0.8773, 0.9779, 0.9614, 0.7345, 0.9515, 0.967, 0.9436, 0.982, 0.878, 0.9388, 0.9355, 0.9357, 0.9187, 0.9438, 0.925, 0.9859, 0.9624, 0.9878, 0.9647, 0.9717, 0.9911, 0.9806, 0.9777, 0.9721, 0.9621, 0.99, 0.9851, 0.9651, 0.9615, 0.9343, 0.8949, 0.9499, 0.9424, 0.905, 0.7834, 0.8582, 0.9393, 0.9586, 0.9524, 0.9526, 0.9537, 0.9489, 0.9635, 0.9864, 0.9373, 0.9291, 0.8355, 0.872, 0.9491, 0.9295, 0.9561, 0.9433, 0.94, 0.9382, 0.9271, 0.9086, 0.9183, 0.9275, 0.9382, 0.9237, 0.9039, 0.8918, 0.9114, 0.9136, 0.9096, 0.9165, 0.8776, 0.8842, 0.9003, 0.9058, 0.9031, 0.8998, 0.8786, 0.859, 0.8424, 0.8137, 0.7901, 0.7114, 0.7479, 0.6006, 0.7448, 0.6354, 0.6901, 0.706, 0.8396, 0.8191, 0.7751, 0.6653, 0.6797, 0.7139, 0.6639, 0.6881, 0.7104, 0.6754, 0.6714, 0.7128, 0.6298, 0.742, 0.6473, 0.7484, 0.7541, 0.7642, 0.7082, 0.7377, 0.7255, 0.7117, 0.718, 0.7802, 0.6408, 0.6038, 0.508, 0.475, 0.375, 0.3257, 0.2227, 0.3162, 0.2247, 0.2331, 0.2746, 0.4605, 0.5313, 0.4327, 0.4787, 0.3412, 0.3386, 0.4415, 0.261, 0.4517, 0.3404, 0.5674, 0.2188, 0.5533, 0.3497, 0.4159, 0.4753, 0.4234, 0.3953, 0.3566, 0.5064, 0.4374, 0.4873, 0.5213, 0.498, 0.5506, 0.5133, 0.5451, 0.5605, 0.5645, 0.6677, 0.6966, 0.6595, 0.7172, 0.6895, 0.6396, 0.606, 0.6161, 0.6051, 0.6613, 0.6393, 0.6582, 0.6326, 0.7092, 0.6891, 0.6687, 0.719, 0.6861, 0.726, 0.7173, 0.7164, 0.719, 0.711, 0.7219, 0.7252, 0.7157, 0.7242, 0.7223, 0.7206, 0.721, 0.7178, 0.7152, 0.712, 0.7189, 0.7061, 0.7068, 0.6912, 0.6635, 0.6908, 0.7045, 0.7023, 0.6998, 0.6977, 0.7009, 0.6963, 0.6988, 0.6939, 0.6896, 0.6866, 0.6887, 0.6852, 0.6732, 0.682, 0.6806, 0.6763, 0.6837, 0.6778, 0.6822, 0.6799, 0.6783, 0.677, 0.6692, 0.6726, 0.6704, 0.6679, 0.6579, 0.6577, 0.6596, 0.6633, 0.6522, 0.6551, 0.6548, 0.652, 0.6547, 0.65, 0.6479, 0.6501, 0.6412, 0.6341, 0.6398, 0.6432, 0.6408, 0.6378, 0.6368, 0.6341, 0.6289, 0.6302, 0.6304, 0.6281, 0.6259, 0.6104, 0.611, 0.6099, 0.6091, 0.6125, 0.6065, 0.6131, 0.6097, 0.5968, 0.6053, 0.5924, 0.575, 0.5965, 0.6032, 0.5992, 0.5901, 0.6033, 0.581, 0.6044, 0.5982, 0.5887, 0.5949, 0.593, 0.575, 0.5788, 0.5793, 0.577, 0.5934, 0.5574, 0.5616, 0.5819, 0.5703, 0.5638, 0.5831, 0.5788, 0.5145, 0.5345, 0.5317, 0.5167, 0.5659, 0.5108, 0.5291, 0.5039, 0.5066, 0.4904, 0.4906, 0.4907, 0.5225, 0.4404, 0.5023, 0.452, 0.4594, 0.5132, 0.3769, 0.4568, 0.3223, 0.3537, 0.2948, 0.2619, 0.13, 0.2732, 0.161, 0.2011, 0.2497, 0.1276, 0.1814, 0.1535, 0.1942, 0.09074, 0.2169, 0.1541, 0.1587, 0.1185, 0.356, 0.2901, 0.212, 0.0764, 0.02826, 0.1871, 0.3558, 0.2595, 0.3376, 0.3011, 0.2468, 0.2725, 0.3659, 0.1565, 0.2034, 0.2196, 0.1026, 0.3172, 0.2698, 0.169, 0.2581, 0.2988, 0.2779, 0.2098, 0.3528, 0.3269, 0.3553, 0.3501, 0.3649, 0.3338, 0.3948, 0.3936, 0.47, 0.4338, 0.4099, 0.4179, 0.4375, 0.4326, 0.4368, 0.4629, 0.454, 0.4612, 0.462, 0.366, 0.4472, 0.4788, 0.4666, 0.3781, 0.4793, 0.4475, 0.457, 0.3453, 0.446, 0.4276, 0.4218, 0.4718, 0.4574, 0.3526, 0.4308, 0.4624, 0.4508, 0.4663, 0.4527, 0.4623, 0.4461, 0.4359, 0.457, 0.4285, 0.3847, 0.447, 0.4383, 0.4324, 0.4279, 0.39, 0.4389, 0.4696, 0.4329, 0.4198, 0.43, 0.442, 0.4271, 0.4299, 0.4575, 0.4357, 0.4299, 0.4558, 0.4479, 0.4525, 0.4487, 0.4524, 0.4546, 0.4456, 0.443, 0.4428, 0.4517, 0.4523, 0.4276, 0.4532, 0.4522, 0.4464, 0.4529, 0.4504, 0.4425, 0.4508, 0.4492, 0.4514, 0.4479, 0.4498, 0.444, 0.4452, 0.4449, 0.4422, 0.4384, 0.442, 0.4434, 0.4408, 0.4392, 0.4395, 0.44, 0.4373, 0.4313, 0.432, 0.4276, 0.4238, 0.4317, 0.4178, 0.415, 0.4248, 0.4063, 0.4094, 0.3835, 0.3699, 0.3713, 0.3392, 0.3683, 0.352, 0.3609, 0.3394, 0.1957, 0.3581, 0.3839, 0.3849, 0.3803, 0.3828, 0.3873, 0.3926, 0.399, 0.4036, 0.4033, 0.3988, 0.3811, 0.3651, 0.3936, 0.4057, 0.4072, 0.4126, 0.409, 0.4094, 0.4006, 0.4055, 0.4094, 0.396, 0.406, 0.4049, 0.4026, 0.3922, 0.3777, 0.394, 0.4052, 0.3641, 0.3759, 0.3923, 0.3622, 0.326, 0.3887, 0.3894, 0.3353, 0.3546, 0.3856, 0.3249, 0.349, 0.3388, 0.3417, 0.3085, 0.3189, 0.3472, 0.3289, 0.3485, 0.306, 0.2827, 0.3218, 0.3309, 0.2684, 0.2998, 0.3411, 0.3112, 0.2999, 0.2617, 0.2162, 0.2729, 0.1898, 0.1867, 0.2506, 0.2053, 0.2664, 0.223, 0.2067, 0.2208, 0.2172, 0.2055, 0.2138, 0.2371, 0.1847, 0.1125, 0.1543, 0.103, 0.1086, 0.01586, 0.04372, 0.03801, 0.0185, 0.009322, 0.001179, 0.002458, 0.0001041, 0.0006345, 0.0009226, 0.0001155, 4.499e-05, 7.932e-05, 1.173e-06, 1.195e-08, 0.0001229, 6.568e-05, 1.427e-08, 0.0003855, 0.0001566, 1.444e-09, 2.792e-05, 2.188e-05, 2.563e-06, 8.994e-05, 0.000745, 0.001962, 0.003228, 0.002167, 0.001163, 0.007642, 0.0005248, 0.0009828, 4.274e-05, 9.169e-05, 2.668e-06, 3.681e-05, 5.423e-05, 0.0001092, 0.002485, 7.004e-05, 0.004964, 0.004111, 0.003312, 0.0003072, 0.001134, 0.001262, 2.271e-05, 1.238e-06, 0.000579, 0.00867, 0.005716, 9.785e-07, 1.744e-06, 0.008251, 0.01143, 0.003747, 1.673e-05, 0.01122, 0.001061, 0.009054, 0.00448, 0.003187, 0.00992, 0.0111, 0.05704, 0.002444, 0.001459, 0.0701, 0.03264, 0.03556, 0.006353, 0.0225, 0.0251, 0.08678, 0.02071, 0.03573, 0.05448, 0.0541, 0.0801, 0.01558, 0.0674, 0.09701, 0.102, 0.01279, 0.07218, 0.04062, 0.05269, 0.08053, 0.06299, 0.03278, 0.1, 0.07719, 0.06782, 0.07136, 0.07638, 0.1023, 0.0894, 0.04333, 0.06971, 0.1581, 0.1477, 0.05195, 0.02452, 0.09829, 0.1221, 0.1774, 0.09624, 0.1344, 0.1597, 0.1703, 0.2036, 0.1172, 0.1291, 0.1738, 0.06928, 0.1911, 0.1184, 0.1024, 0.0653, 0.1151, 0.1352, 0.08293, 0.03533, 0.08004, 0.1052, 0.1321, 0.2188, 0.1007, 0.105, 0.09019, 0.1565, 0.09094, 0.1517, 0.08438, 0.1879, 0.1696, 0.1601, 0.1595, 0.09031, 0.1301, 0.227, 0.2024, 0.2181, 0.2003, 0.2136, 0.2285, 0.2071, 0.1968, 0.2414, 0.2225, 0.247, 0.2648, 0.2729, 0.2442, 0.218, 0.181, 0.2062, 0.2674, 0.2624, 0.2547, 0.2115, 0.2758, 0.2709, 0.2656, 0.2539, 0.2431, 0.2707, 0.2621, 0.2604, 0.2592, 0.2565, 0.2679, 0.2762, 0.2683, 0.2795, 0.2741, 0.2675, 0.2707, 0.2684, 0.2789, 0.2674, 0.2641, 0.2711, 0.2766, 0.2752, 0.2719, 0.2731, 0.276, 0.2721, 0.2716, 0.2685, 0.2675, 0.2701, 0.2696, 0.2724, 0.2715, 0.2738, 0.2708, 0.266, 0.2659, 0.2675, 0.266, 0.2683, 0.2678, 0.2643, 0.2624, 0.2627, 0.2627, 0.2657, 0.2642, 0.2626, 0.2645, 0.2663, 0.2636, 0.2612, 0.2625, 0.2623, 0.2592, 0.2594, 0.257, 0.2579, 0.2603, 0.2622, 0.2603, 0.2586, 0.2493, 0.2462, 0.2427, 0.2362, 0.2478, 0.2506, 0.252, 0.2484, 0.2434, 0.2455, 0.2489, 0.2518, 0.2497, 0.2458, 0.2378, 0.2303, 0.2361, 0.2416, 0.2496, 0.2526, 0.2529, 0.2491, 0.242, 0.2488, 0.2511, 0.2483, 0.2463, 0.2433, 0.2445, 0.2461, 0.2443, 0.2441, 0.2414, 0.2435, 0.244, 0.2371, 0.2322, 0.2364, 0.2387, 0.2397, 0.2394, 0.2339, 0.2303, 0.2352, 0.2387, 0.235, 0.2293, 0.2319, 0.2356, 0.239, 0.2362, 0.2358, 0.2358, 0.2376, 0.237, 0.2349, 0.2335, 0.2322, 0.2325, 0.225, 0.2298, 0.2269, 0.2246, 0.2225, 0.2088, 0.2181, 0.2087, 0.2158, 0.2207, 0.2072, 0.2202, 0.2144, 0.2094, 0.2239, 0.2076, 0.2187, 0.2205, 0.203, 0.2201, 0.2211, 0.2079, 0.2206, 0.2172, 0.219, 0.2217, 0.2193, 0.2215, 0.2216, 0.2165, 0.2196, 0.2184, 0.2044, 0.1656, 0.2025, 0.2105, 0.2145, 0.2165, 0.2105, 0.2081, 0.2127, 0.2083, 0.2052, 0.2079, 0.207, 0.2014, 0.2046, 0.1967, 0.1896, 0.2005, 0.2052, 0.1934, 0.2072, 0.207, 0.2002, 0.2055, 0.2039, 0.2047, 0.193, 0.2047, 0.2077, 0.2016, 0.2054, 0.2061, 0.1855, 0.2038, 0.2026, 0.198, 0.1988, 0.1952, 0.1871, 0.1897, 0.1865, 0.1767, 0.176, 0.1664, 0.1682, 0.1612, 0.1683, 0.16, 0.1634, 0.1416, 0.1531, 0.1324, 0.1173, 0.0987, 0.1087, 0.06782, 0.04529, 0.02869, 0.02295, 0.01042, 0.00414, 0.005292, 0.000103, 0.0001443, 3.028e-06, 0.0001786, 9.662e-05, 1.147e-05, 0.0001524, 0.0002707, 8.18e-08, 1.232e-07, 0.0007343, 0.0004811, 0.001812, 0.001093, 2.512e-05, 1.539e-05, 0.0003432, 0.0002226, 0.002748, 0.004019, 0.002651, 0.01035, 0.009409, 0.02252, 0.03637, 0.03611, 0.04895, 0.06574, 0.08182, 0.09121, 0.08635, 0.09038, 0.09554, 0.09773, 0.1013, 0.09169, 0.1123, 0.09669, 0.1004, 0.1062, 0.09993, 0.1052, 0.1019, 0.1039, 0.1046, 0.1014, 0.09888, 0.09958, 0.09884, 0.1001, 0.09793, 0.09725, 0.09736, 0.09508, 0.09121, 0.09485, 0.09181, 0.09328, 0.08914, 0.08973, 0.09053, 0.09053, 0.09083, 0.08985, 0.0863, 0.08587, 0.08465, 0.07812, 0.08212, 0.08128, 0.08203, 0.07716, 0.08027, 0.07974, 0.06985, 0.07412, 0.07903, 0.07627, 0.07665, 0.07491, 0.07435, 0.07286, 0.07162, 0.06882, 0.07051, 0.06538, 0.06437, 0.06636, 0.06197, 0.06095, 0.06446, 0.05984, 0.05996, 0.0583, 0.05521, 0.05597, 0.06303, 0.05545, 0.04897, 0.05703, 0.05572, 0.05644, 0.0464, 0.0496, 0.04165, 0.04627, 0.04922, 0.05095, 0.03074, 0.04417, 0.04535, 0.03483, 0.03896, 0.04139, 0.04532, 0.03761, 0.03876, 0.03225, 0.03082, 0.0369, 0.04738, 0.01947, 0.04694, 0.02601, 0.01871, 0.03131, 0.03824, 0.02994, 0.02308, 0.02318, 0.01483, 0.01056, 0.007808, 0.006783, 0.01509, 0.004995, 0.005818, 0.001879, 0.001944, 0.0005832, 2.519e-05, 1.15e-05, 1.847e-05, 1.867e-08, 6.261e-09, 2.877e-07, 1.025e-08, 5.118e-11, 1.128e-13, 5.961000000000001e-20, 8.632e-16, 1.853e-24, 7.938999999999999e-22, 1.374e-25, 9.51e-20, 4.5190000000000005e-26, 4.54e-24, 6.999e-27, 1.421e-21, 1.439e-19, 9.166e-32, 5.09e-12, 5.64e-12, 1.181e-13, 1.2e-13, 1.438e-19, 1.353e-18, 1.86e-27, 7.62e-40, 1.083e-26, 8.776e-18, 2.045e-18, 5.979e-17, 6.682e-20, 4.493e-16, 3.969e-14, 3.113e-19, 7.542e-16, 1.099e-30, 6.511e-16, 1.04e-12, 1.3e-14, 1.031e-19, 2.952e-14, 7.199e-14, 2.775e-16, 1.638e-12, 3.857e-17, 4.583e-15, 1.55e-12, 1.331e-11, 3.7e-10, 3.069e-09, 2.645e-09, 1.111e-07, 2.315e-09, 1.975e-06, 6.7e-07, 3.084e-08, 2.802e-05, 0.0001643, 9.696e-08, 1.269e-05, 0.000574, 4.299e-05, 1.267e-05, 0.0002169, 0.0008264, 9.54e-05, 0.0016, 0.001144, 0.001518, 0.0007665, 0.005992, 0.001993, 0.000711, 0.005592, 0.003236, 0.005778, 0.002566, 0.01124, 0.01073, 0.004245, 0.003483, 0.009117, 0.004136, 0.00866, 0.01118, 0.0009505, 0.002506, 0.003136, 0.01145, 0.01461, 0.007342, 0.01139, 0.005388, 0.01009, 0.009647, 0.001846, 0.01082, 0.009135, 0.00441, 0.003934, 0.007236, 0.002663, 0.0009891, 0.009237, 0.005383, 0.003805, 0.008891, 0.005782, 0.003732, 0.004798, 0.00181, 0.006983, 0.002054, 0.002201, 0.004306, 0.01353, 0.005011, 0.008031, 0.01476, 0.005433, 0.005261, 0.009359, 0.008138, 0.01164, 0.01507, 0.01517, 0.01037, 0.01277, 0.00878, 0.006021, 0.003979, 0.001076, 0.0008334, 0.0004114, 0.001272, 0.002298, 0.0005637, 0.0006944, 0.009279, 0.004171, 0.001442, 0.00292, 0.0117, 0.001458, 0.004076, 0.00171, 0.0078, 0.003603, 0.01287, 0.009394, 0.002405, 0.002478, 0.005606, 0.003992, 2.007e-06, 7.493e-05, 0.00329, 0.00559, 0.009358, 0.005346, 0.004024, 0.009847, 0.004645, 0.006574, 0.008379, 0.00395, 0.01022, 0.004753, 0.008504, 0.009151, 0.009855, 0.01302, 0.004, 0.00834, 0.006351, 0.01352, 0.009284, 0.007426, 0.01257, 0.007143, 0.01188, 0.01059, 0.008142, 0.01313, 0.008876, 0.01261, 0.01086, 0.01089, 0.01229, 0.01035, 0.01236, 0.01217, 0.01196, 0.01234, 0.01228, 0.01261, 0.01197, 0.0115, 0.009502, 0.009078, 0.009561, 0.01096, 0.009858, 0.01115, 0.01072, 0.009167, 0.00893, 0.01022, 0.009438, 0.01003, 0.01026, 0.01076, 0.01023, 0.009977, 0.01018, 0.01177, 0.01034, 0.01042, 0.01078, 0.01161, 0.01036, 0.01027, 0.01121, 0.01119, 0.01021, 0.008744, 0.006391, 0.009233, 0.009809, 0.009928, 0.01041, 0.01089, 0.01071, 0.009527, 0.009583, 0.0106, 0.01062, 0.009559, 0.009032, 0.009158, 0.01015, 0.009501, 0.00939, 0.009371, 0.008958, 0.009499, 0.009391, 0.00975, 0.009188, 0.008346, 0.009129, 0.009834, 0.00949, 0.008783, 0.008358, 0.009654, 0.009545, 0.009671, 0.008249, 0.009049, 0.008725, 0.00876, 0.00851, 0.007907, 0.007607, 0.006771, 0.006135, 0.005798, 0.005958, 0.006129, 0.006813, 0.00772, 0.0074, 0.0064, 0.006229, 0.006253, 0.006182, 0.006373, 0.006702, 0.006843, 0.007046, 0.007204, 0.007259, 0.007356, 0.007442, 0.007372, 0.007132, 0.00699, 0.007038, 0.006935, 0.006756, 0.006448]</t>
  </si>
  <si>
    <t>5.44e-21, 1.642e-19, 8.491e-19, 3.865e-19, 1.431e-18, 3.917e-18, 1.288e-17, 2.114e-17, 3.431e-16, 9.788e-16, 2.048e-15, 1.009e-14, 4.028e-14, 1.765e-13, 4.953e-13, 1.851e-12, 4.743e-12, 1.568e-11, 4.424e-11, 1.388e-10, 3.934e-10, 8.115e-10, 1.757e-09, 5.064e-09, 1.106e-08, 1.648e-08, 3.811e-08, 1.025e-07, 1.714e-07, 2.138e-07, 3.831e-07, 9.752e-07, 1.899e-06, 2.691e-06, 3.693e-06, 1.02e-05, 1.66e-05, 1.721e-05, 3.927e-05, 7.055e-05, 8.149e-05, 0.0001258, 0.0002589, 0.0004798, 0.0004304, 0.0008298, 0.001466, 0.00185, 0.00174, 0.00262, 0.004036, 0.004664, 0.004519, 0.005656, 0.008529, 0.01152, 0.01216, 0.01445, 0.01442, 0.01633, 0.01631, 0.02629, 0.03285, 0.03158, 0.03143, 0.03812, 0.04121, 0.03984, 0.04971, 0.0441, 0.05777, 0.04802, 0.04197, 0.06033, 0.07461, 0.07723, 0.06025, 0.07518, 0.08933, 0.07197, 0.08654, 0.109, 0.09772, 0.09344, 0.09808, 0.08506, 0.08504, 0.1053, 0.1226, 0.1237, 0.1055, 0.1362, 0.1668, 0.167, 0.1656, 0.1591, 0.1406, 0.148, 0.1775, 0.2012, 0.2018, 0.1602, 0.1624, 0.165, 0.1786, 0.1765, 0.1751, 0.1572, 0.1603, 0.1852, 0.174, 0.2054, 0.1417, 0.1626, 0.1326, 0.1642, 0.1605, 0.1867, 0.1835, 0.1763, 0.2043, 0.1836, 0.1799, 0.1636, 0.1946, 0.1811, 0.1991, 0.1873, 0.1371, 0.1396, 0.1826, 0.1853, 0.1566, 0.1765, 0.1893, 0.1527, 0.1728, 0.1719, 0.1588, 0.1567, 0.193, 0.2028, 0.1808, 0.1758, 0.1875, 0.1455, 0.1825, 0.1943, 0.2009, 0.203, 0.2016, 0.1814, 0.189, 0.1608, 0.1324, 0.1614, 0.1274, 0.1085, 0.1512, 0.192, 0.2028, 0.1614, 0.1466, 0.1681, 0.1448, 0.1997, 0.1787, 0.164, 0.1998, 0.1702, 0.1726, 0.2159, 0.2279, 0.2133, 0.2069, 0.2139, 0.1865, 0.1875, 0.2017, 0.2142, 0.2275, 0.1759, 0.1873, 0.2334, 0.1543, 0.1843, 0.1868, 0.1211, 0.1753, 0.1446, 0.1401, 0.2083, 0.172, 0.1776, 0.1873, 0.2183, 0.2358, 0.222, 0.1824, 0.166, 0.1719, 0.2073, 0.2069, 0.1634, 0.1445, 0.1227, 0.1132, 0.1086, 0.1193, 0.1748, 0.1727, 0.1602, 0.1367, 0.1789, 0.1481, 0.1656, 0.1523, 0.15, 0.1613, 0.1946, 0.1945, 0.1783, 0.2091, 0.2124, 0.1782, 0.1589, 0.08807, 0.06378, 0.1293, 0.1638, 0.1991, 0.2014, 0.174, 0.1013, 0.07572, 0.1534, 0.214, 0.2203, 0.2377, 0.236, 0.2441, 0.2398, 0.251, 0.2365, 0.2311, 0.2293, 0.2238, 0.2184, 0.2251, 0.2392, 0.2074, 0.223, 0.2377, 0.23, 0.231, 0.2299, 0.232, 0.2245, 0.2186, 0.2197, 0.217, 0.2252, 0.2124, 0.2057, 0.2158, 0.2137, 0.2066, 0.2012, 0.1945, 0.1829, 0.1588, 0.1562, 0.2, 0.1995, 0.1838, 0.1905, 0.2131, 0.2087, 0.1886, 0.1935, 0.1981, 0.2036, 0.2167, 0.2096, 0.2124, 0.2063, 0.1955, 0.2096, 0.2111, 0.2102, 0.2144, 0.2206, 0.2109, 0.1969, 0.204, 0.2036, 0.2068, 0.2085, 0.1997, 0.1971, 0.196, 0.1989, 0.199, 0.1963, 0.1918, 0.1881, 0.1885, 0.1836, 0.1842, 0.1836, 0.1765, 0.175, 0.183, 0.1793, 0.1781, 0.1782, 0.1714, 0.1704, 0.1736, 0.171, 0.1699, 0.1715, 0.1711, 0.1678, 0.1632, 0.1544, 0.1341, 0.1395, 0.1519, 0.1511, 0.1578, 0.1539, 0.1442, 0.1478, 0.1482, 0.1483, 0.1481, 0.1492, 0.1411, 0.1417, 0.1363, 0.1326, 0.1297, 0.1339, 0.1301, 0.133, 0.1365, 0.129, 0.1241, 0.1266, 0.1251, 0.1275, 0.1279, 0.1201, 0.1184, 0.1163, 0.1152, 0.1016, 0.106, 0.1104, 0.1135, 0.1137, 0.113, 0.1101, 0.1132, 0.1136, 0.1077, 0.1006, 0.1055, 0.1104, 0.108, 0.1088, 0.1043, 0.1005, 0.1028, 0.1044, 0.1046, 0.09982, 0.1009, 0.09939, 0.09472, 0.09481, 0.09703, 0.09514, 0.09629, 0.09535, 0.09522, 0.09437, 0.09253, 0.09216, 0.09263, 0.09085, 0.09082, 0.08858, 0.09007, 0.08962, 0.08781, 0.08444, 0.08315, 0.08096, 0.08132, 0.08173, 0.0805, 0.08208, 0.07927, 0.07804, 0.07634, 0.07723, 0.07611, 0.07413, 0.07342, 0.07222, 0.07359, 0.07385, 0.07313, 0.07135, 0.07022, 0.07053, 0.06902, 0.0689, 0.06987, 0.06985, 0.07079, 0.07061, 0.0709, 0.0688, 0.06701, 0.06818, 0.06669, 0.05967, 0.06198, 0.06468, 0.06372, 0.06379, 0.06304, 0.06131, 0.06259, 0.06158, 0.06079, 0.06029, 0.05976, 0.05876, 0.05798, 0.05853, 0.05915, 0.05852, 0.05798, 0.05827, 0.05733, 0.05714, 0.05647, 0.0565, 0.05608, 0.0551, 0.05408, 0.05499, 0.05292, 0.05256, 0.05432, 0.05351, 0.05358, 0.05336, 0.05247, 0.05139, 0.05022, 0.04987, 0.0504, 0.05081, 0.04697, 0.04902, 0.04752, 0.04838, 0.04774, 0.04895, 0.04823, 0.04876, 0.04787, 0.04844, 0.04865, 0.04789, 0.0472, 0.04695, 0.04653, 0.047, 0.04662, 0.04653, 0.04544, 0.04508, 0.04506, 0.04395, 0.04349, 0.04505, 0.04361, 0.04407, 0.04332, 0.04178, 0.03669, 0.03753, 0.04175, 0.04178, 0.04171, 0.04171, 0.04158, 0.0406, 0.04086, 0.04068, 0.04051, 0.04028, 0.0401, 0.04053, 0.04015, 0.03996, 0.03947, 0.03992, 0.03957, 0.03902, 0.0391, 0.03855, 0.0385, 0.0377, 0.03783, 0.03741, 0.03719, 0.03694, 0.03658, 0.03669, 0.03632, 0.02284, 0.02713, 0.02712, 0.0285, 0.03014, 0.03153, 0.03188, 0.03198, 0.03282, 0.03278, 0.03391, 0.03327, 0.0328, 0.03226, 0.03195, 0.03186, 0.03178, 0.03236, 0.03231, 0.032, 0.03186, 0.03177, 0.03148, 0.03141, 0.0312, 0.03093, 0.03054, 0.03048, 0.02955, 0.02954, 0.02711, 0.02546, 0.02321, 0.02426, 0.0255, 0.02799, 0.02655, 0.02445, 0.02434, 0.02505, 0.02498, 0.02385, 0.02404, 0.02528, 0.02428, 0.02526, 0.02604, 0.02638, 0.02579, 0.02563, 0.02563, 0.02559, 0.025, 0.02539, 0.02494, 0.02477, 0.02524, 0.02499, 0.02483, 0.02483, 0.02476, 0.02457, 0.02416, 0.02404, 0.02369, 0.02369, 0.02369, 0.02363, 0.02339, 0.02328, 0.0232, 0.0228, 0.02217, 0.003099, 0.001583, 0.01024, 0.004778, 0.007386, 0.01009, 0.0127, 0.01639, 0.01923, 0.01964, 0.02032, 0.02044, 0.0204, 0.02044, 0.02023, 0.01999, 0.02014, 0.01978, 0.01955, 0.01947, 0.01927, 0.0192, 0.01924, 0.01882, 0.01883, 0.01863, 0.01876, 0.01847, 0.01822, 0.01818, 0.01777, 0.01769, 0.01746, 0.01711, 0.01712, 0.01739, 0.01701, 0.01696, 0.01717, 0.01703, 0.01672, 0.01662, 0.01649, 0.01632, 0.01624, 0.01605, 0.01633, 0.01608, 0.016, 0.0157, 0.01559, 0.01559, 0.01524, 0.01496, 0.01363, 0.01346, 0.01266, 0.01266, 0.01223, 0.01309, 0.01247, 0.01397, 0.01365, 0.01017, 0.01338, 0.01354, 0.01313, 0.01365, 0.01204, 0.01289, 0.01279, 0.01274, 0.01243, 0.01279, 0.01247, 0.01327, 0.01287, 0.01317, 0.0128, 0.01284, 0.01304, 0.01284, 0.01275, 0.01262, 0.01243, 0.01274, 0.01261, 0.0123, 0.0122, 0.0118, 0.01125, 0.01188, 0.01173, 0.01121, 0.009656, 0.01053, 0.01148, 0.01167, 0.01155, 0.0115, 0.01146, 0.01136, 0.01149, 0.01172, 0.01109, 0.01095, 0.009801, 0.01019, 0.01104, 0.01077, 0.01103, 0.01083, 0.01075, 0.01068, 0.01051, 0.01025, 0.01031, 0.01037, 0.01045, 0.01024, 0.009978, 0.009802, 0.009977, 0.009961, 0.009872, 0.009901, 0.009437, 0.009472, 0.009602, 0.009621, 0.009545, 0.009474, 0.009211, 0.008959, 0.008733, 0.008381, 0.008051, 0.007157, 0.007529, 0.005908, 0.007446, 0.006266, 0.006811, 0.006942, 0.008343, 0.008087, 0.007596, 0.006399, 0.006535, 0.006882, 0.006345, 0.006566, 0.006756, 0.00638, 0.006293, 0.006723, 0.005813, 0.006966, 0.005957, 0.00696, 0.006971, 0.007082, 0.006502, 0.00678, 0.006621, 0.006452, 0.006501, 0.007064, 0.005702, 0.005339, 0.004413, 0.004061, 0.003142, 0.002703, 0.001829, 0.002571, 0.001793, 0.001871, 0.002215, 0.003802, 0.004432, 0.003555, 0.003925, 0.002697, 0.002645, 0.003559, 0.002013, 0.003627, 0.002642, 0.004613, 0.001666, 0.004449, 0.002696, 0.003239, 0.003724, 0.003281, 0.00302, 0.002707, 0.003885, 0.003321, 0.00374, 0.00399, 0.003784, 0.004201, 0.003874, 0.004116, 0.004228, 0.004241, 0.00506, 0.0053, 0.004963, 0.005419, 0.005165, 0.004748, 0.00447, 0.00451, 0.004418, 0.004842, 0.004652, 0.004788, 0.004556, 0.005149, 0.004974, 0.004799, 0.005169, 0.004896, 0.005183, 0.005097, 0.00507, 0.005074, 0.004993, 0.005049, 0.005053, 0.004966, 0.00501, 0.004979, 0.004947, 0.00493, 0.004891, 0.004855, 0.004815, 0.004844, 0.004736, 0.004725, 0.004601, 0.004401, 0.004562, 0.004635, 0.004603, 0.004569, 0.004537, 0.004542, 0.004493, 0.004494, 0.004446, 0.004402, 0.004365, 0.004361, 0.004322, 0.004228, 0.004268, 0.004242, 0.004198, 0.004229, 0.004175, 0.004189, 0.004158, 0.004132, 0.004109, 0.004047, 0.004053, 0.004023, 0.003993, 0.003917, 0.0039, 0.003897, 0.003903, 0.003823, 0.003826, 0.00381, 0.00378, 0.00378, 0.003739, 0.003713, 0.003712, 0.003648, 0.003593, 0.003611, 0.003618, 0.003591, 0.003561, 0.003541, 0.003513, 0.003472, 0.003466, 0.003454, 0.003428, 0.003403, 0.003307, 0.003298, 0.00328, 0.003263, 0.003269, 0.003225, 0.003249, 0.003218, 0.003139, 0.003172, 0.003092, 0.00299, 0.00309, 0.003114, 0.003082, 0.003025, 0.003083, 0.002955, 0.003066, 0.003021, 0.002962, 0.002985, 0.00296, 0.002862, 0.002873, 0.002865, 0.002837, 0.002912, 0.00271, 0.002734, 0.002825, 0.002754, 0.002707, 0.002798, 0.002768, 0.002435, 0.002538, 0.002506, 0.002421, 0.00266, 0.002377, 0.002455, 0.002318, 0.002327, 0.002241, 0.002231, 0.002225, 0.00237, 0.00197, 0.002258, 0.002009, 0.00203, 0.002284, 0.001627, 0.001997, 0.001369, 0.001508, 0.001223, 0.001086, 0.0005212, 0.001121, 0.0006379, 0.0008099, 0.001016, 0.0004942, 0.0007141, 0.0005915, 0.0007643, 0.0003443, 0.000856, 0.0005993, 0.0006134, 0.0004552, 0.001444, 0.001148, 0.0008225, 0.0002841, 9.901e-05, 0.0007117, 0.001418, 0.0009961, 0.00131, 0.001159, 0.0009316, 0.00103, 0.001425, 0.0005652, 0.0007518, 0.0008159, 0.0003669, 0.001189, 0.0009965, 0.000606, 0.0009464, 0.001104, 0.001004, 0.0007578, 0.001306, 0.001198, 0.001309, 0.001281, 0.001336, 0.001208, 0.001447, 0.001433, 0.001737, 0.001584, 0.001489, 0.001508, 0.001581, 0.001561, 0.001575, 0.001668, 0.001625, 0.001644, 0.001646, 0.001275, 0.001581, 0.001692, 0.001641, 0.0013, 0.001676, 0.001548, 0.001583, 0.001159, 0.001536, 0.001455, 0.001428, 0.001611, 0.001552, 0.001166, 0.001447, 0.001554, 0.001509, 0.001559, 0.001504, 0.001536, 0.001476, 0.001435, 0.001508, 0.001401, 0.001246, 0.001457, 0.001422, 0.001396, 0.001384, 0.001239, 0.001406, 0.001513, 0.001381, 0.001337, 0.001364, 0.001402, 0.001347, 0.001353, 0.001442, 0.001364, 0.00134, 0.001423, 0.001392, 0.001403, 0.001386, 0.001394, 0.001397, 0.001362, 0.00135, 0.001345, 0.00137, 0.001368, 0.001285, 0.001362, 0.001354, 0.001332, 0.001348, 0.001336, 0.001307, 0.001329, 0.00132, 0.001322, 0.001307, 0.001309, 0.001288, 0.001287, 0.001282, 0.00127, 0.001255, 0.001261, 0.00126, 0.001249, 0.00124, 0.001237, 0.001235, 0.001223, 0.001201, 0.0012, 0.001183, 0.001168, 0.001188, 0.001144, 0.001132, 0.001157, 0.0011, 0.001105, 0.001028, 0.0009872, 0.0009883, 0.0008963, 0.0009746, 0.0009266, 0.0009486, 0.0008867, 0.0005008, 0.0009329, 0.001002, 0.001002, 0.0009862, 0.0009902, 0.0009993, 0.001011, 0.001024, 0.001034, 0.00103, 0.001016, 0.0009686, 0.0009255, 0.0009944, 0.001022, 0.001022, 0.001034, 0.00102, 0.001019, 0.0009921, 0.001002, 0.001009, 0.0009699, 0.0009935, 0.0009876, 0.0009784, 0.0009485, 0.0009082, 0.0009477, 0.000973, 0.0008642, 0.0008919, 0.0009325, 0.0008515, 0.0007589, 0.000914, 0.0009136, 0.000772, 0.0008181, 0.0008958, 0.0007392, 0.0007967, 0.0007727, 0.0007757, 0.0006902, 0.0007167, 0.0007818, 0.0007331, 0.0007796, 0.0006742, 0.0006145, 0.0007077, 0.0007285, 0.000579, 0.0006486, 0.0007455, 0.0006723, 0.0006434, 0.0005528, 0.0004495, 0.0005781, 0.0003913, 0.0003806, 0.0005255, 0.0004168, 0.0005536, 0.0004535, 0.0004189, 0.0004481, 0.0004389, 0.0004088, 0.0004296, 0.0004786, 0.0003715, 0.0002149, 0.0002999, 0.0001996, 0.0002112, 3.127e-05, 8.583e-05, 7.108e-05, 3.757e-05, 2.005e-05, 2.96e-06, 5.674e-06, 3.223e-07, 1.617e-06, 2.314e-06, 3.503e-07, 1.637e-07, 2.559e-07, 6.12e-09, 8.463e-11, 3.807e-07, 2.224e-07, 1.196e-10, 1.112e-06, 4.723e-07, 1.839e-11, 9.696e-08, 8.147e-08, 1.118e-08, 2.726e-07, 1.889e-06, 4.506e-06, 7.083e-06, 4.675e-06, 2.578e-06, 1.566e-05, 1.18e-06, 2.272e-06, 1.122e-07, 2.744e-07, 9.517e-09, 1.241e-07, 1.518e-07, 3.35e-07, 5.531e-06, 1.771e-07, 1.03e-05, 8.324e-06, 6.999e-06, 7.06e-07, 2.412e-06, 2.975e-06, 6.639e-08, 5.555e-09, 1.276e-06, 1.658e-05, 1.103e-05, 4.761e-09, 7.376e-09, 1.451e-05, 2.037e-05, 6.612e-06, 5.095e-08, 2.016e-05, 1.951e-06, 1.612e-05, 8.264e-06, 5.944e-06, 1.721e-05, 1.872e-05, 9.052e-05, 4.493e-06, 2.776e-06, 0.0001082, 5.195e-05, 5.505e-05, 9.512e-06, 3.412e-05, 3.883e-05, 0.0001317, 3.032e-05, 5.236e-05, 8.181e-05, 7.938e-05, 0.0001157, 2.429e-05, 9.752e-05, 0.0001402, 0.0001465, 1.975e-05, 0.0001022, 5.625e-05, 7.692e-05, 0.0001162, 8.98e-05, 4.635e-05, 0.0001432, 0.0001091, 9.665e-05, 0.0001001, 0.0001043, 0.0001436, 0.0001251, 5.758e-05, 9.722e-05, 0.0002209, 0.0002075, 7.063e-05, 3.295e-05, 0.0001337, 0.0001671, 0.000246, 0.0001277, 0.0001853, 0.0002188, 0.0002299, 0.0002811, 0.0001547, 0.0001728, 0.0002368, 8.986e-05, 0.0002586, 0.0001519, 0.0001344, 8.54e-05, 0.0001509, 0.0001785, 0.0001071, 4.477e-05, 0.0001027, 0.0001356, 0.0001696, 0.0002908, 0.0001276, 0.000134, 0.0001122, 0.0002009, 0.0001135, 0.0001936, 0.0001038, 0.0002435, 0.0002152, 0.0002034, 0.0002023, 0.0001125, 0.0001628, 0.0002918, 0.0002563, 0.0002759, 0.0002544, 0.0002714, 0.00029, 0.0002601, 0.0002459, 0.0003035, 0.0002776, 0.0003106, 0.0003333, 0.0003444, 0.000305, 0.00027, 0.0002217, 0.0002541, 0.0003332, 0.0003253, 0.0003139, 0.0002571, 0.0003401, 0.0003331, 0.0003255, 0.00031, 0.0002952, 0.0003295, 0.0003177, 0.0003148, 0.0003123, 0.0003082, 0.0003222, 0.0003319, 0.0003211, 0.0003341, 0.0003267, 0.0003175, 0.0003206, 0.0003168, 0.0003291, 0.0003145, 0.0003099, 0.0003169, 0.0003228, 0.0003203, 0.0003156, 0.0003161, 0.0003186, 0.000313, 0.0003118, 0.0003074, 0.0003055, 0.0003075, 0.000306, 0.0003084, 0.0003065, 0.0003084, 0.0003043, 0.0002982, 0.0002975, 0.0002986, 0.0002962, 0.000298, 0.0002966, 0.0002921, 0.0002893, 0.0002888, 0.0002881, 0.0002906, 0.0002883, 0.000286, 0.0002874, 0.0002886, 0.0002851, 0.0002818, 0.0002826, 0.0002818, 0.0002779, 0.0002774, 0.0002743, 0.0002748, 0.0002768, 0.0002785, 0.000276, 0.0002736, 0.0002632, 0.0002593, 0.0002549, 0.0002474, 0.000259, 0.0002613, 0.0002623, 0.000258, 0.0002523, 0.0002539, 0.000257, 0.0002594, 0.0002567, 0.0002522, 0.0002435, 0.0002354, 0.0002407, 0.0002458, 0.0002533, 0.0002558, 0.0002554, 0.000251, 0.0002433, 0.0002496, 0.0002514, 0.000248, 0.0002455, 0.0002418, 0.0002424, 0.0002435, 0.0002411, 0.0002402, 0.000237, 0.0002385, 0.0002383, 0.000231, 0.0002257, 0.0002293, 0.0002311, 0.0002314, 0.0002306, 0.0002248, 0.0002209, 0.0002251, 0.0002279, 0.0002237, 0.0002178, 0.0002197, 0.0002227, 0.0002254, 0.0002221, 0.0002212, 0.0002207, 0.0002218, 0.0002206, 0.0002182, 0.0002164, 0.0002145, 0.0002143, 0.0002068, 0.0002109, 0.0002075, 0.000205, 0.0002026, 0.0001893, 0.0001976, 0.0001882, 0.0001946, 0.0001986, 0.0001853, 0.0001972, 0.0001912, 0.0001859, 0.000199, 0.0001835, 0.0001934, 0.0001945, 0.000178, 0.0001932, 0.0001935, 0.000181, 0.0001921, 0.0001885, 0.0001897, 0.0001916, 0.000189, 0.0001903, 0.00019, 0.0001849, 0.0001872, 0.0001857, 0.0001728, 0.0001385, 0.0001702, 0.0001769, 0.0001798, 0.000181, 0.0001754, 0.0001731, 0.0001764, 0.0001721, 0.0001691, 0.000171, 0.0001697, 0.0001645, 0.000167, 0.0001601, 0.0001537, 0.0001624, 0.0001658, 0.0001553, 0.0001665, 0.0001659, 0.0001598, 0.0001638, 0.0001622, 0.0001622, 0.0001521, 0.0001613, 0.0001635, 0.0001581, 0.0001609, 0.000161, 0.0001438, 0.0001583, 0.000157, 0.000153, 0.000153, 0.000149, 0.0001408, 0.0001409, 0.0001369, 0.000128, 0.0001259, 0.0001175, 0.0001175, 0.0001107, 0.0001151, 0.0001076, 0.0001093, 9.232e-05, 9.981e-05, 8.44e-05, 7.341e-05, 6.043e-05, 6.652e-05, 4.041e-05, 2.565e-05, 1.641e-05, 1.289e-05, 6.066e-06, 2.479e-06, 3.15e-06, 8.699e-08, 1.031e-07, 3.22e-09, 1.513e-07, 8.327e-08, 1.108e-08, 1.105e-07, 1.987e-07, 1.3e-10, 1.859e-10, 4.633e-07, 3.11e-07, 1.051e-06, 6.473e-07, 2.026e-08, 1.219e-08, 2.239e-07, 1.362e-07, 1.406e-06, 1.903e-06, 1.293e-06, 4.585e-06, 3.924e-06, 9.14e-06, 1.472e-05, 1.458e-05, 1.939e-05, 2.602e-05, 3.241e-05, 3.611e-05, 3.384e-05, 3.526e-05, 3.701e-05, 3.755e-05, 3.86e-05, 3.435e-05, 4.21e-05, 3.557e-05, 3.658e-05, 3.825e-05, 3.546e-05, 3.691e-05, 3.529e-05, 3.561e-05, 3.541e-05, 3.394e-05, 3.274e-05, 3.263e-05, 3.203e-05, 3.208e-05, 3.106e-05, 3.055e-05, 3.033e-05, 2.931e-05, 2.782e-05, 2.873e-05, 2.757e-05, 2.776e-05, 2.629e-05, 2.625e-05, 2.625e-05, 2.607e-05, 2.593e-05, 2.541e-05, 2.416e-05, 2.383e-05, 2.326e-05, 2.124e-05, 2.214e-05, 2.172e-05, 2.173e-05, 2.018e-05, 2.087e-05, 2.055e-05, 1.778e-05, 1.87e-05, 1.978e-05, 1.889e-05, 1.88e-05, 1.818e-05, 1.786e-05, 1.731e-05, 1.684e-05, 1.599e-05, 1.615e-05, 1.479e-05, 1.437e-05, 1.464e-05, 1.353e-05, 1.318e-05, 1.381e-05, 1.27e-05, 1.261e-05, 1.215e-05, 1.141e-05, 1.146e-05, 1.278e-05, 1.115e-05, 9.763e-06, 1.126e-05, 1.092e-05, 1.097e-05, 8.927e-06, 9.481e-06, 7.855e-06, 8.694e-06, 9.167e-06, 9.376e-06, 5.638e-06, 8.008e-06, 8.119e-06, 6.16e-06, 6.846e-06, 7.237e-06, 7.859e-06, 6.394e-06, 6.539e-06, 5.364e-06, 5.045e-06, 6.038e-06, 7.758e-06, 3.054e-06, 7.473e-06, 4.03e-06, 2.867e-06, 4.777e-06, 5.821e-06, 4.482e-06, 3.432e-06, 3.432e-06, 2.198e-06, 1.569e-06, 1.174e-06, 1.007e-06, 2.195e-06, 7.179e-07, 8.344e-07, 2.812e-07, 3.219e-07, 9.409e-08, 6.524e-09, 3.3e-09, 4.928e-09, 8.895e-12, 2.956e-12, 1.208e-10, 4.786e-12, 4.296e-14, 2.07e-16, 5.938e-22, 3.512e-18, 6.859000000000001e-26, 1.675e-23, 1.735e-27, 1.185e-21, 1.009e-27, 1.471e-25, 4.05e-28, 1.2139999999999999e-23, 1.902e-21, 2.547e-32, 5.374e-15, 6.793e-15, 2.155e-16, 2.624e-16, 1.415e-21, 6.504e-21, 6.102999999999999e-29, 1.309e-39, 3.42e-28, 3.278e-20, 8.96e-21, 3.16e-19, 3.5289999999999995e-22, 1.514e-18, 9.754e-17, 1.027e-21, 3.092e-18, 1.572e-31, 1.185e-18, 1.932e-15, 2.801e-17, 3.66e-22, 4.489e-17, 1.095e-16, 6.429e-19, 1.863e-15, 1.021e-19, 8.64e-18, 2.157e-15, 9.219e-15, 1.415e-13, 1.47e-12, 1.539e-12, 3.235e-11, 7.206e-13, 3.976e-10, 1.402e-10, 8.734e-12, 4.73e-09, 2.143e-08, 2.671e-11, 2.003e-09, 6.024e-08, 5.859e-09, 1.614e-09, 2.486e-08, 8.267e-08, 1.209e-08, 1.423e-07, 9.967e-08, 1.351e-07, 6.701e-08, 4.441e-07, 1.543e-07, 6.118e-08, 4.081e-07, 2.443e-07, 4.032e-07, 1.88e-07, 7.341e-07, 6.987e-07, 2.958e-07, 2.45e-07, 5.898e-07, 2.696e-07, 5.501e-07, 6.895e-07, 6.745e-08, 1.691e-07, 2.111e-07, 6.846e-07, 8.443e-07, 4.466e-07, 6.638e-07, 3.324e-07, 5.824e-07, 5.621e-07, 1.226e-07, 6.07e-07, 5.164e-07, 2.571e-07, 2.357e-07, 4.145e-07, 1.612e-07, 6.537e-08, 5.025e-07, 3.078e-07, 2.248e-07, 4.743e-07, 3.119e-07, 2.155e-07, 2.711e-07, 1.101e-07, 3.68e-07, 1.174e-07, 1.274e-07, 2.305e-07, 6.725e-07, 2.603e-07, 3.98e-07, 7.136e-07, 2.77e-07, 2.645e-07, 4.607e-07, 3.969e-07, 5.583e-07, 7e-07, 6.961e-07, 4.909e-07, 5.824e-07, 4.245e-07, 2.834e-07, 2.053e-07, 5.842e-08, 4.726e-08, 2.523e-08, 6.967e-08, 1.192e-07, 3.064e-08, 3.896e-08, 4.15e-07, 2.032e-07, 7.022e-08, 1.395e-07, 5.014e-07, 7.385e-08, 1.828e-07, 8.81e-08, 3.702e-07, 1.702e-07, 5.399e-07, 4.091e-07, 1.11e-07, 1.12e-07, 2.442e-07, 1.82e-07, 2.595e-10, 5.069e-09, 1.494e-07, 2.237e-07, 3.724e-07, 2.116e-07, 1.663e-07, 3.729e-07, 1.883e-07, 2.519e-07, 3.119e-07, 1.612e-07, 3.702e-07, 1.883e-07, 3.094e-07, 3.325e-07, 3.496e-07, 4.448e-07, 1.553e-07, 2.915e-07, 2.316e-07, 4.471e-07, 3.198e-07, 2.614e-07, 4.11e-07, 2.498e-07, 3.876e-07, 3.485e-07, 2.733e-07, 4.165e-07, 2.936e-07, 3.97e-07, 3.465e-07, 3.456e-07, 3.82e-07, 3.266e-07, 3.798e-07, 3.726e-07, 3.639e-07, 3.727e-07, 3.71e-07, 3.8e-07, 3.616e-07, 3.478e-07, 2.918e-07, 2.788e-07, 2.911e-07, 3.274e-07, 2.957e-07, 3.296e-07, 3.173e-07, 2.754e-07, 2.7e-07, 3.016e-07, 2.776e-07, 2.929e-07, 2.959e-07, 3.081e-07, 2.937e-07, 2.852e-07, 2.881e-07, 3.276e-07, 2.893e-07, 2.891e-07, 2.966e-07, 3.156e-07, 2.828e-07, 2.787e-07, 3.01e-07, 2.983e-07, 2.73e-07, 2.344e-07, 1.748e-07, 2.445e-07, 2.576e-07, 2.595e-07, 2.694e-07, 2.792e-07, 2.739e-07, 2.445e-07, 2.443e-07, 2.674e-07, 2.667e-07, 2.403e-07, 2.262e-07, 2.282e-07, 2.502e-07, 2.337e-07, 2.302e-07, 2.293e-07, 2.185e-07, 2.296e-07, 2.259e-07, 2.332e-07, 2.198e-07, 1.996e-07, 2.162e-07, 2.311e-07, 2.223e-07, 2.059e-07, 1.954e-07, 2.23e-07, 2.197e-07, 2.213e-07, 1.897e-07, 2.061e-07, 1.983e-07, 1.981e-07, 1.918e-07, 1.784e-07, 1.713e-07, 1.53e-07, 1.391e-07, 1.314e-07, 1.339e-07, 1.368e-07, 1.5e-07, 1.676e-07, 1.603e-07, 1.395e-07, 1.354e-07, 1.351e-07, 1.33e-07, 1.361e-07, 1.419e-07, 1.44e-07, 1.471e-07, 1.494e-07, 1.497e-07, 1.508e-07, 1.518e-07, 1.498e-07, 1.445e-07, 1.411e-07, 1.413e-07, 1.387e-07, 1.347e-07, 1.282e-07]</t>
  </si>
  <si>
    <t>5.44e-21, 1.642e-19, 8.491e-19, 3.865e-19, 1.431e-18, 3.917e-18, 1.288e-17, 2.114e-17, 3.431e-16, 9.788e-16, 2.048e-15, 1.009e-14, 4.028e-14, 1.765e-13, 4.953e-13, 1.851e-12, 4.743e-12, 1.568e-11, 4.425e-11, 1.389e-10, 3.938e-10, 8.129e-10, 1.762e-09, 5.093e-09, 1.118e-08, 1.671e-08, 3.887e-08, 1.057e-07, 1.787e-07, 2.302e-07, 4.218e-07, 1.11e-06, 2.211e-06, 3.207e-06, 4.489e-06, 1.273e-05, 2.116e-05, 2.226e-05, 5.142e-05, 9.334e-05, 0.0001081, 0.0001666, 0.0003376, 0.0006107, 0.0005447, 0.001072, 0.001944, 0.002482, 0.002344, 0.00354, 0.005453, 0.006303, 0.006122, 0.007666, 0.01151, 0.01546, 0.01636, 0.01941, 0.01897, 0.02181, 0.02196, 0.0356, 0.04476, 0.04324, 0.04339, 0.05291, 0.05744, 0.05573, 0.06985, 0.06213, 0.08168, 0.06823, 0.05974, 0.08594, 0.1067, 0.111, 0.0867, 0.1079, 0.1282, 0.1043, 0.126, 0.158, 0.141, 0.1352, 0.1439, 0.1252, 0.1248, 0.1534, 0.179, 0.1817, 0.1571, 0.2023, 0.2471, 0.2475, 0.2467, 0.2383, 0.2122, 0.2231, 0.2672, 0.3033, 0.306, 0.245, 0.2497, 0.2538, 0.2742, 0.2713, 0.2705, 0.2449, 0.251, 0.2896, 0.2722, 0.3177, 0.2199, 0.2578, 0.2115, 0.2632, 0.257, 0.2965, 0.2935, 0.2824, 0.3322, 0.2995, 0.292, 0.2682, 0.3206, 0.3001, 0.33, 0.3108, 0.2299, 0.2321, 0.3073, 0.3139, 0.2669, 0.3023, 0.3245, 0.2625, 0.2993, 0.2993, 0.2777, 0.2751, 0.3404, 0.3591, 0.3208, 0.3119, 0.3351, 0.2616, 0.3296, 0.3526, 0.3661, 0.3713, 0.3702, 0.3345, 0.3501, 0.299, 0.2471, 0.3026, 0.2398, 0.205, 0.2868, 0.3655, 0.3876, 0.3099, 0.2826, 0.3255, 0.2816, 0.39, 0.3504, 0.3229, 0.395, 0.3377, 0.3441, 0.432, 0.4578, 0.4303, 0.4192, 0.4351, 0.3809, 0.3845, 0.4154, 0.4428, 0.4722, 0.3666, 0.3919, 0.4904, 0.3256, 0.3905, 0.3973, 0.2586, 0.3759, 0.3114, 0.3028, 0.4521, 0.3749, 0.3886, 0.4116, 0.4816, 0.5222, 0.4937, 0.4075, 0.3723, 0.3871, 0.4691, 0.4702, 0.3729, 0.3313, 0.2825, 0.2617, 0.2521, 0.2782, 0.4093, 0.406, 0.3782, 0.3241, 0.4258, 0.3539, 0.3976, 0.3672, 0.3631, 0.3921, 0.475, 0.4769, 0.439, 0.5169, 0.5273, 0.4442, 0.3979, 0.2214, 0.161, 0.3277, 0.4168, 0.5087, 0.5169, 0.4483, 0.2621, 0.1968, 0.4003, 0.5607, 0.5796, 0.6279, 0.626, 0.6501, 0.659, 0.6957, 0.6612, 0.6513, 0.6515, 0.6412, 0.6312, 0.656, 0.7025, 0.6141, 0.6655, 0.7151, 0.6976, 0.7065, 0.7086, 0.7214, 0.7039, 0.6911, 0.7004, 0.6976, 0.7301, 0.6941, 0.6783, 0.7176, 0.7165, 0.6983, 0.6854, 0.6679, 0.6329, 0.5541, 0.5493, 0.7095, 0.7136, 0.6627, 0.6923, 0.7803, 0.7701, 0.7015, 0.7255, 0.7488, 0.7763, 0.8329, 0.812, 0.8293, 0.8115, 0.7748, 0.8376, 0.8505, 0.8542, 0.8783, 0.9111, 0.8779, 0.8259, 0.8625, 0.8679, 0.8886, 0.9035, 0.8727, 0.8683, 0.8707, 0.8908, 0.8979, 0.8918, 0.8773, 0.8665, 0.8751, 0.8591, 0.8693, 0.874, 0.8464, 0.8452, 0.8906, 0.8791, 0.88, 0.8873, 0.8606, 0.8629, 0.8869, 0.8818, 0.8837, 0.9004, 0.9054, 0.8947, 0.8765, 0.8355, 0.7305, 0.7657, 0.84, 0.8427, 0.8866, 0.8714, 0.8229, 0.8499, 0.8584, 0.8658, 0.8712, 0.8847, 0.8433, 0.8541, 0.8292, 0.8139, 0.8029, 0.8362, 0.8192, 0.844, 0.8724, 0.8306, 0.8043, 0.8264, 0.8217, 0.8432, 0.8522, 0.8065, 0.8009, 0.7929, 0.791, 0.7029, 0.7389, 0.7751, 0.8032, 0.8109, 0.8115, 0.7969, 0.8255, 0.8351, 0.7974, 0.7515, 0.7946, 0.8376, 0.8254, 0.8375, 0.8087, 0.785, 0.8083, 0.8261, 0.8338, 0.801, 0.8152, 0.8085, 0.7756, 0.7819, 0.8064, 0.7966, 0.8114, 0.8084, 0.8129, 0.8116, 0.8014, 0.8036, 0.8131, 0.8031, 0.8086, 0.7941, 0.813, 0.8147, 0.804, 0.779, 0.773, 0.7585, 0.7678, 0.7776, 0.7718, 0.7928, 0.771, 0.7643, 0.753, 0.7672, 0.7614, 0.7466, 0.7445, 0.7375, 0.7567, 0.7642, 0.7612, 0.7469, 0.7396, 0.7474, 0.7356, 0.7386, 0.7533, 0.7576, 0.7725, 0.7747, 0.7819, 0.7632, 0.7483, 0.7665, 0.754, 0.6784, 0.7088, 0.7445, 0.7381, 0.7442, 0.7407, 0.7252, 0.7455, 0.7383, 0.7342, 0.7332, 0.7316, 0.7238, 0.7185, 0.7298, 0.7418, 0.7379, 0.7349, 0.7423, 0.7342, 0.7356, 0.7304, 0.7344, 0.7324, 0.7234, 0.7136, 0.7292, 0.7053, 0.7039, 0.7311, 0.7237, 0.7283, 0.7292, 0.7207, 0.7098, 0.6975, 0.6959, 0.7065, 0.7159, 0.6653, 0.6981, 0.6804, 0.6963, 0.6905, 0.7112, 0.7039, 0.7154, 0.7059, 0.7178, 0.7243, 0.7165, 0.7097, 0.7096, 0.7064, 0.7166, 0.7142, 0.7166, 0.7034, 0.7012, 0.7047, 0.6906, 0.6868, 0.7152, 0.6961, 0.7065, 0.698, 0.6767, 0.5973, 0.6137, 0.6857, 0.6894, 0.6918, 0.6954, 0.6964, 0.6829, 0.6906, 0.6909, 0.6914, 0.6908, 0.6909, 0.7017, 0.6986, 0.6985, 0.6926, 0.7031, 0.7006, 0.6942, 0.6991, 0.6922, 0.6942, 0.683, 0.6886, 0.6842, 0.6835, 0.6823, 0.6791, 0.6848, 0.6808, 0.4308, 0.5144, 0.5168, 0.5457, 0.5795, 0.6084, 0.618, 0.6233, 0.6425, 0.6447, 0.6688, 0.6591, 0.6534, 0.6459, 0.6424, 0.6433, 0.6449, 0.6596, 0.6621, 0.6586, 0.6587, 0.6601, 0.6574, 0.6592, 0.657, 0.6537, 0.6486, 0.6509, 0.6346, 0.6371, 0.5892, 0.5582, 0.5141, 0.5379, 0.5664, 0.6204, 0.5938, 0.5519, 0.5515, 0.5682, 0.571, 0.5472, 0.5537, 0.5837, 0.5642, 0.5886, 0.6086, 0.6196, 0.6087, 0.6075, 0.6106, 0.6123, 0.6011, 0.6135, 0.6053, 0.6043, 0.6191, 0.6162, 0.6154, 0.6182, 0.6193, 0.6179, 0.6108, 0.6104, 0.6043, 0.6068, 0.6098, 0.6113, 0.6079, 0.6075, 0.6083, 0.6007, 0.5873, 0.07836, 0.03792, 0.277, 0.1264, 0.2003, 0.277, 0.3509, 0.4542, 0.5335, 0.5469, 0.5679, 0.5736, 0.5751, 0.5793, 0.5765, 0.5722, 0.5792, 0.5716, 0.5682, 0.5687, 0.5655, 0.5661, 0.5696, 0.5598, 0.5625, 0.5589, 0.5655, 0.5594, 0.5544, 0.5558, 0.5461, 0.546, 0.5413, 0.5332, 0.5356, 0.5464, 0.5374, 0.5382, 0.5468, 0.5449, 0.5377, 0.5371, 0.5354, 0.5323, 0.5322, 0.5284, 0.54, 0.5343, 0.5341, 0.5266, 0.5256, 0.5282, 0.5189, 0.5121, 0.4711, 0.4678, 0.4453, 0.4469, 0.4337, 0.4637, 0.4449, 0.4959, 0.4875, 0.3722, 0.4824, 0.4901, 0.4782, 0.4976, 0.4448, 0.4756, 0.4738, 0.4739, 0.4652, 0.4779, 0.4684, 0.4992, 0.4872, 0.5, 0.4883, 0.4918, 0.5015, 0.4961, 0.4946, 0.4917, 0.4866, 0.5007, 0.4981, 0.488, 0.4861, 0.4723, 0.4523, 0.48, 0.4762, 0.4572, 0.3958, 0.4335, 0.4744, 0.4841, 0.481, 0.481, 0.4815, 0.479, 0.4864, 0.4979, 0.4731, 0.4689, 0.4216, 0.44, 0.4788, 0.4689, 0.4822, 0.4757, 0.474, 0.4731, 0.4674, 0.4581, 0.4629, 0.4675, 0.4728, 0.4655, 0.4555, 0.4493, 0.4591, 0.4602, 0.4582, 0.4616, 0.442, 0.4452, 0.4533, 0.4561, 0.4546, 0.453, 0.4422, 0.4323, 0.4239, 0.4094, 0.3975, 0.3578, 0.3761, 0.3019, 0.3745, 0.3194, 0.3469, 0.3549, 0.4221, 0.4118, 0.3896, 0.3343, 0.3415, 0.3587, 0.3335, 0.3457, 0.3569, 0.3392, 0.3372, 0.3581, 0.3162, 0.3726, 0.325, 0.3758, 0.3787, 0.3837, 0.3555, 0.3704, 0.3642, 0.3572, 0.3603, 0.3916, 0.3215, 0.3029, 0.2548, 0.2382, 0.188, 0.1632, 0.1116, 0.1584, 0.1125, 0.1168, 0.1375, 0.2308, 0.2663, 0.2168, 0.2399, 0.1709, 0.1695, 0.2212, 0.1306, 0.2262, 0.1704, 0.2842, 0.1095, 0.2772, 0.1751, 0.2082, 0.238, 0.212, 0.1978, 0.1785, 0.2535, 0.2189, 0.2439, 0.2609, 0.2492, 0.2756, 0.2569, 0.2728, 0.2805, 0.2825, 0.3341, 0.3486, 0.33, 0.3589, 0.345, 0.32, 0.3031, 0.3081, 0.3026, 0.3308, 0.3198, 0.3292, 0.3163, 0.3547, 0.3446, 0.3344, 0.3595, 0.343, 0.363, 0.3586, 0.3582, 0.3594, 0.3554, 0.3608, 0.3625, 0.3577, 0.3619, 0.361, 0.3601, 0.3603, 0.3587, 0.3573, 0.3557, 0.3591, 0.3527, 0.3531, 0.3452, 0.3314, 0.345, 0.3519, 0.3507, 0.3495, 0.3484, 0.35, 0.3477, 0.3489, 0.3464, 0.3443, 0.3428, 0.3438, 0.342, 0.336, 0.3404, 0.3397, 0.3375, 0.3412, 0.3382, 0.3404, 0.3393, 0.3384, 0.3378, 0.3339, 0.3356, 0.3344, 0.3332, 0.3282, 0.3281, 0.329, 0.3308, 0.3253, 0.3267, 0.3265, 0.3251, 0.3264, 0.3241, 0.323, 0.3241, 0.3197, 0.3161, 0.3189, 0.3206, 0.3194, 0.3179, 0.3174, 0.316, 0.3134, 0.314, 0.3141, 0.313, 0.3119, 0.3041, 0.3044, 0.3038, 0.3035, 0.3052, 0.3022, 0.3054, 0.3037, 0.2973, 0.3015, 0.2951, 0.2864, 0.2971, 0.3004, 0.2984, 0.2939, 0.3004, 0.2893, 0.3009, 0.2978, 0.2931, 0.2962, 0.2952, 0.2863, 0.2881, 0.2884, 0.2872, 0.2954, 0.2774, 0.2795, 0.2896, 0.2838, 0.2806, 0.2902, 0.288, 0.256, 0.266, 0.2646, 0.2571, 0.2816, 0.2541, 0.2632, 0.2507, 0.252, 0.2439, 0.244, 0.2441, 0.2599, 0.219, 0.2498, 0.2248, 0.2285, 0.2552, 0.1874, 0.2271, 0.1602, 0.1758, 0.1465, 0.1302, 0.06459, 0.1358, 0.07998, 0.0999, 0.1241, 0.06338, 0.09013, 0.07625, 0.09646, 0.04507, 0.1078, 0.07655, 0.07883, 0.05888, 0.1769, 0.1441, 0.1053, 0.03794, 0.01403, 0.09291, 0.1768, 0.1289, 0.1677, 0.1495, 0.1226, 0.1353, 0.1818, 0.0777, 0.101, 0.109, 0.05093, 0.1575, 0.134, 0.08392, 0.1281, 0.1484, 0.138, 0.1042, 0.1752, 0.1623, 0.1764, 0.1738, 0.1812, 0.1657, 0.196, 0.1954, 0.2334, 0.2154, 0.2035, 0.2075, 0.2172, 0.2148, 0.2169, 0.2298, 0.2254, 0.2289, 0.2293, 0.1817, 0.222, 0.2377, 0.2316, 0.1876, 0.2379, 0.2221, 0.2268, 0.1714, 0.2214, 0.2122, 0.2093, 0.2341, 0.227, 0.1749, 0.2138, 0.2294, 0.2237, 0.2314, 0.2246, 0.2294, 0.2214, 0.2163, 0.2268, 0.2126, 0.1908, 0.2218, 0.2174, 0.2145, 0.2123, 0.1935, 0.2177, 0.2329, 0.2147, 0.2082, 0.2133, 0.2192, 0.2119, 0.2132, 0.2269, 0.2161, 0.2132, 0.2261, 0.2221, 0.2244, 0.2225, 0.2244, 0.2255, 0.221, 0.2197, 0.2196, 0.224, 0.2243, 0.212, 0.2247, 0.2242, 0.2214, 0.2246, 0.2233, 0.2194, 0.2235, 0.2227, 0.2238, 0.2221, 0.223, 0.2201, 0.2207, 0.2206, 0.2192, 0.2173, 0.2191, 0.2198, 0.2185, 0.2177, 0.2178, 0.2181, 0.2168, 0.2138, 0.2141, 0.2119, 0.21, 0.214, 0.207, 0.2057, 0.2105, 0.2014, 0.2029, 0.19, 0.1833, 0.184, 0.1681, 0.1825, 0.1744, 0.1788, 0.1681, 0.09696, 0.1774, 0.1902, 0.1907, 0.1884, 0.1897, 0.1919, 0.1945, 0.1977, 0.2, 0.1998, 0.1975, 0.1888, 0.1809, 0.195, 0.201, 0.2017, 0.2044, 0.2026, 0.2028, 0.1985, 0.2009, 0.2028, 0.1961, 0.2011, 0.2006, 0.1994, 0.1943, 0.187, 0.1951, 0.2007, 0.1803, 0.1862, 0.1943, 0.1794, 0.1614, 0.1925, 0.1929, 0.166, 0.1756, 0.1909, 0.1609, 0.1728, 0.1677, 0.1692, 0.1527, 0.1579, 0.1719, 0.1628, 0.1725, 0.1515, 0.1399, 0.1593, 0.1638, 0.1328, 0.1484, 0.1688, 0.154, 0.1484, 0.1295, 0.107, 0.1351, 0.09395, 0.09241, 0.1241, 0.1016, 0.1318, 0.1104, 0.1023, 0.1093, 0.1075, 0.1017, 0.1058, 0.1173, 0.09141, 0.05566, 0.07633, 0.05099, 0.05376, 0.007846, 0.02163, 0.01881, 0.009153, 0.004615, 0.0005839, 0.001217, 5.161e-05, 0.0003143, 0.000457, 5.727e-05, 2.234e-05, 3.935e-05, 5.844e-07, 5.975e-09, 6.093e-05, 3.259e-05, 7.154e-09, 0.0001911, 7.765e-05, 7.299e-10, 1.386e-05, 1.086e-05, 1.274e-06, 4.46e-05, 0.0003691, 0.0009717, 0.001598, 0.001073, 0.0005759, 0.003782, 0.0002598, 0.0004867, 2.118e-05, 4.547e-05, 1.325e-06, 1.827e-05, 2.688e-05, 5.417e-05, 0.00123, 3.47e-05, 0.002457, 0.002034, 0.001639, 0.0001521, 0.0005611, 0.0006251, 1.126e-05, 6.156e-07, 0.0002866, 0.00429, 0.002828, 4.87e-07, 8.671e-07, 0.004081, 0.005654, 0.001853, 8.298e-06, 0.005551, 0.0005249, 0.004478, 0.002217, 0.001577, 0.004906, 0.005489, 0.0282, 0.001209, 0.0007219, 0.03466, 0.01614, 0.01758, 0.003141, 0.01112, 0.01241, 0.0429, 0.01024, 0.01766, 0.02693, 0.02674, 0.03959, 0.007705, 0.03332, 0.04795, 0.05044, 0.006323, 0.03568, 0.02008, 0.02605, 0.0398, 0.03113, 0.0162, 0.04943, 0.03815, 0.03352, 0.03527, 0.03775, 0.05057, 0.04418, 0.02141, 0.03445, 0.07813, 0.07301, 0.02568, 0.01212, 0.04858, 0.06034, 0.08768, 0.04756, 0.06642, 0.07891, 0.08414, 0.1006, 0.05793, 0.06382, 0.08588, 0.03424, 0.09444, 0.05852, 0.05061, 0.03227, 0.05687, 0.0668, 0.04098, 0.01746, 0.03955, 0.05201, 0.06526, 0.1081, 0.04977, 0.05189, 0.04456, 0.07731, 0.04494, 0.07498, 0.04169, 0.09287, 0.08383, 0.07909, 0.07882, 0.04462, 0.06428, 0.1122, 0.1, 0.1078, 0.09898, 0.1055, 0.1129, 0.1023, 0.09723, 0.1193, 0.11, 0.1221, 0.1309, 0.1348, 0.1207, 0.1077, 0.08944, 0.1019, 0.1321, 0.1297, 0.1259, 0.1045, 0.1363, 0.1338, 0.1312, 0.1254, 0.1201, 0.1337, 0.1295, 0.1287, 0.128, 0.1267, 0.1324, 0.1365, 0.1325, 0.1381, 0.1354, 0.1321, 0.1337, 0.1326, 0.1378, 0.1321, 0.1305, 0.1339, 0.1367, 0.1359, 0.1343, 0.1349, 0.1364, 0.1344, 0.1342, 0.1327, 0.1321, 0.1334, 0.1332, 0.1346, 0.1341, 0.1353, 0.1338, 0.1314, 0.1313, 0.1321, 0.1314, 0.1325, 0.1323, 0.1305, 0.1296, 0.1298, 0.1298, 0.1312, 0.1305, 0.1297, 0.1307, 0.1315, 0.1302, 0.129, 0.1296, 0.1296, 0.128, 0.1281, 0.1269, 0.1274, 0.1286, 0.1295, 0.1286, 0.1277, 0.1232, 0.1216, 0.1199, 0.1166, 0.1224, 0.1238, 0.1245, 0.1227, 0.1202, 0.1212, 0.1229, 0.1244, 0.1233, 0.1214, 0.1174, 0.1138, 0.1166, 0.1193, 0.1233, 0.1248, 0.1249, 0.123, 0.1195, 0.1229, 0.124, 0.1226, 0.1217, 0.1201, 0.1207, 0.1216, 0.1206, 0.1205, 0.1192, 0.1202, 0.1205, 0.1171, 0.1146, 0.1167, 0.1179, 0.1184, 0.1182, 0.1155, 0.1137, 0.1161, 0.1179, 0.116, 0.1132, 0.1145, 0.1163, 0.118, 0.1166, 0.1164, 0.1165, 0.1173, 0.117, 0.116, 0.1153, 0.1146, 0.1148, 0.1111, 0.1135, 0.112, 0.1109, 0.1099, 0.1031, 0.1077, 0.103, 0.1066, 0.109, 0.1023, 0.1087, 0.1059, 0.1034, 0.1105, 0.1025, 0.108, 0.1089, 0.1002, 0.1087, 0.1092, 0.1027, 0.1089, 0.1073, 0.1081, 0.1095, 0.1083, 0.1094, 0.1094, 0.1069, 0.1084, 0.1078, 0.1009, 0.08176, 0.09996, 0.1039, 0.1059, 0.1069, 0.1039, 0.1028, 0.105, 0.1028, 0.1013, 0.1027, 0.1022, 0.09944, 0.101, 0.09712, 0.09359, 0.09899, 0.1013, 0.09546, 0.1023, 0.1022, 0.09883, 0.1014, 0.1007, 0.101, 0.09527, 0.101, 0.1025, 0.09951, 0.1014, 0.1017, 0.09159, 0.1006, 0.1, 0.09774, 0.09814, 0.09637, 0.09234, 0.09361, 0.09206, 0.0872, 0.08688, 0.08211, 0.08303, 0.07956, 0.08308, 0.07895, 0.08065, 0.06988, 0.07556, 0.06533, 0.05791, 0.04871, 0.05365, 0.03346, 0.02235, 0.01416, 0.01132, 0.00514, 0.002043, 0.002612, 5.086e-05, 7.12e-05, 1.495e-06, 8.816e-05, 4.77e-05, 5.666e-06, 7.522e-05, 0.0001336, 4.045e-08, 6.089e-08, 0.0003624, 0.0002374, 0.0008942, 0.0005392, 1.24e-05, 7.599e-06, 0.0001694, 0.0001098, 0.001356, 0.001983, 0.001308, 0.005107, 0.004641, 0.01111, 0.01794, 0.01781, 0.02415, 0.03243, 0.04036, 0.04499, 0.04259, 0.04458, 0.04713, 0.0482, 0.04997, 0.04522, 0.05538, 0.04769, 0.04954, 0.0524, 0.04929, 0.05187, 0.05023, 0.05127, 0.05157, 0.05001, 0.04877, 0.04911, 0.04875, 0.04936, 0.0483, 0.04796, 0.04802, 0.04689, 0.04498, 0.04678, 0.04528, 0.046, 0.04396, 0.04425, 0.04464, 0.04464, 0.04479, 0.04431, 0.04256, 0.04234, 0.04175, 0.03852, 0.0405, 0.04008, 0.04045, 0.03805, 0.03958, 0.03932, 0.03444, 0.03655, 0.03897, 0.03761, 0.0378, 0.03694, 0.03666, 0.03593, 0.03532, 0.03394, 0.03477, 0.03224, 0.03174, 0.03272, 0.03056, 0.03005, 0.03178, 0.02951, 0.02956, 0.02875, 0.02722, 0.02759, 0.03108, 0.02734, 0.02414, 0.02812, 0.02747, 0.02783, 0.02288, 0.02445, 0.02054, 0.02282, 0.02427, 0.02512, 0.01516, 0.02178, 0.02236, 0.01717, 0.01921, 0.02041, 0.02235, 0.01854, 0.01911, 0.0159, 0.01519, 0.01819, 0.02336, 0.009598, 0.02314, 0.01282, 0.009225, 0.01544, 0.01885, 0.01476, 0.01138, 0.01143, 0.007313, 0.005204, 0.003849, 0.003344, 0.007438, 0.002462, 0.002868, 0.0009265, 0.0009583, 0.0002875, 1.242e-05, 5.674e-06, 9.106e-06, 9.211e-09, 3.089e-09, 1.419e-07, 5.056e-09, 2.527e-11, 5.578e-14, 2.9970000000000005e-20, 4.289e-16, 9.819e-25, 4.0799999999999996e-22, 6.943e-26, 4.8060000000000005e-20, 2.3280000000000002e-26, 2.385e-24, 3.854e-27, 7.127e-22, 7.282000000000001e-20, 7.065e-32, 2.514e-12, 2.786e-12, 5.841e-14, 5.941e-14, 7.226000000000001e-20, 6.736e-19, 9.777e-28, 1.685e-39, 5.678e-27, 4.358e-18, 1.017e-18, 2.978e-17, 3.328e-20, 2.23e-16, 1.966e-14, 1.544e-19, 3.748e-16, 6.989e-31, 3.221e-16, 5.145e-13, 6.433e-15, 5.1160000000000006e-20, 1.459e-14, 3.559e-14, 1.374e-16, 8.092e-13, 1.911e-17, 2.267e-15, 7.663e-13, 6.57e-12, 1.825e-10, 1.514e-09, 1.305e-09, 5.48e-08, 1.142e-09, 9.736e-07, 3.304e-07, 1.521e-08, 1.382e-05, 8.098e-05, 4.782e-08, 6.256e-06, 0.0002829, 2.119e-05, 6.244e-06, 0.0001069, 0.0004074, 4.703e-05, 0.0007889, 0.0005641, 0.0007481, 0.0003778, 0.002954, 0.0009822, 0.0003505, 0.002757, 0.001595, 0.002848, 0.001265, 0.005538, 0.00529, 0.002093, 0.001717, 0.004494, 0.002039, 0.004269, 0.005513, 0.0004685, 0.001235, 0.001546, 0.005642, 0.007201, 0.003619, 0.005616, 0.002656, 0.004976, 0.004755, 0.0009098, 0.005334, 0.004503, 0.002174, 0.001939, 0.003566, 0.001312, 0.0004876, 0.004553, 0.002653, 0.001876, 0.004382, 0.00285, 0.001839, 0.002365, 0.0008923, 0.003442, 0.001012, 0.001085, 0.002122, 0.006668, 0.00247, 0.003959, 0.007274, 0.002678, 0.002593, 0.004613, 0.004012, 0.005737, 0.007429, 0.00748, 0.00511, 0.006295, 0.004327, 0.002968, 0.001961, 0.0005302, 0.0004108, 0.0002028, 0.0006269, 0.001132, 0.0002778, 0.0003423, 0.004574, 0.002056, 0.0007106, 0.001439, 0.005766, 0.0007184, 0.002009, 0.0008431, 0.003845, 0.001776, 0.006342, 0.00463, 0.001185, 0.001222, 0.002763, 0.001967, 9.894e-07, 3.693e-05, 0.001622, 0.002755, 0.004613, 0.002635, 0.001984, 0.004854, 0.002289, 0.00324, 0.00413, 0.001947, 0.005038, 0.002343, 0.004192, 0.004511, 0.004857, 0.006418, 0.001972, 0.004111, 0.00313, 0.006663, 0.004576, 0.00366, 0.006196, 0.003521, 0.005855, 0.005218, 0.004013, 0.006474, 0.004375, 0.006214, 0.005354, 0.005369, 0.006059, 0.005103, 0.006091, 0.006, 0.005895, 0.006081, 0.006053, 0.006216, 0.0059, 0.00567, 0.004683, 0.004474, 0.004712, 0.005402, 0.004859, 0.005496, 0.005285, 0.004518, 0.004401, 0.005037, 0.004652, 0.004942, 0.005056, 0.005305, 0.00504, 0.004917, 0.00502, 0.005801, 0.005096, 0.005138, 0.005315, 0.00572, 0.005105, 0.00506, 0.005528, 0.005516, 0.005033, 0.00431, 0.00315, 0.004551, 0.004835, 0.004893, 0.005133, 0.005368, 0.005281, 0.004696, 0.004723, 0.005227, 0.005235, 0.004711, 0.004452, 0.004514, 0.005002, 0.004683, 0.004628, 0.004619, 0.004415, 0.004682, 0.004629, 0.004805, 0.004529, 0.004114, 0.0045, 0.004847, 0.004677, 0.004329, 0.00412, 0.004758, 0.004704, 0.004767, 0.004066, 0.00446, 0.0043, 0.004318, 0.004194, 0.003897, 0.003749, 0.003337, 0.003024, 0.002858, 0.002936, 0.003021, 0.003358, 0.003805, 0.003647, 0.003154, 0.00307, 0.003082, 0.003047, 0.003141, 0.003303, 0.003373, 0.003473, 0.003551, 0.003578, 0.003626, 0.003668, 0.003633, 0.003515, 0.003445, 0.003469, 0.003418, 0.00333, 0.003178]</t>
  </si>
  <si>
    <t>0.0, 0.0, 2.803e-45, 4.0050000000000006e-42, 2.957e-40, 5.09e-39, 1.171e-37, 5.0319999999999995e-37, 5.938000000000001e-34, 1.16e-32, 1.7790000000000001e-31, 1.2519999999999999e-29, 1.435e-28, 5.189e-27, 6.776000000000001e-26, 1.843e-24, 7.815e-23, 1.0180000000000001e-21, 1.163e-20, 1.665e-19, 1.629e-18, 9.464e-18, 7.056e-17, 9.67e-16, 7.827e-15, 2.261e-14, 1.212e-13, 1.012e-12, 3.67e-12, 1.157e-11, 4.246e-11, 2.546e-10, 8.504e-10, 1.994e-09, 4.058e-09, 1.907e-08, 4.697e-08, 6.576e-08, 1.968e-07, 5.231e-07, 7.311e-07, 1.34e-06, 3.35e-06, 6.867e-06, 6.638e-06, 1.684e-05, 4.137e-05, 6.211e-05, 6.314e-05, 0.0001113, 0.0002071, 0.0002686, 0.0002751, 0.0003708, 0.0006342, 0.0009534, 0.001042, 0.001311, 0.001265, 0.001739, 0.001906, 0.003247, 0.004373, 0.004393, 0.004952, 0.006518, 0.00741, 0.007113, 0.009678, 0.009443, 0.01278, 0.01048, 0.009866, 0.01505, 0.01894, 0.01978, 0.01613, 0.02132, 0.02621, 0.02097, 0.02557, 0.03388, 0.0315, 0.03073, 0.03222, 0.02849, 0.0294, 0.03766, 0.04483, 0.04544, 0.03919, 0.05178, 0.06554, 0.06744, 0.06782, 0.06594, 0.05801, 0.0636, 0.07815, 0.09004, 0.09185, 0.07377, 0.07579, 0.07869, 0.08676, 0.08699, 0.08769, 0.07992, 0.0828, 0.09726, 0.09258, 0.1068, 0.07471, 0.0907, 0.07516, 0.09451, 0.09355, 0.1073, 0.1082, 0.1048, 0.1262, 0.115, 0.1122, 0.1053, 0.1276, 0.1209, 0.1335, 0.1263, 0.09467, 0.09515, 0.1293, 0.1341, 0.1154, 0.1322, 0.1427, 0.1163, 0.1346, 0.1361, 0.1277, 0.1276, 0.1594, 0.1696, 0.1526, 0.1485, 0.1618, 0.1278, 0.1627, 0.1756, 0.1839, 0.188, 0.1888, 0.1722, 0.1818, 0.1564, 0.1302, 0.1606, 0.1283, 0.1105, 0.1557, 0.1997, 0.2133, 0.1719, 0.158, 0.1837, 0.1603, 0.2239, 0.2028, 0.1884, 0.2322, 0.1999, 0.2051, 0.2593, 0.277, 0.2623, 0.2572, 0.2688, 0.2369, 0.2407, 0.2618, 0.281, 0.3017, 0.2358, 0.2537, 0.3194, 0.2133, 0.2575, 0.2638, 0.1728, 0.2527, 0.2107, 0.2061, 0.3094, 0.258, 0.2689, 0.2866, 0.3374, 0.3677, 0.3496, 0.2901, 0.2664, 0.2786, 0.3397, 0.3427, 0.2735, 0.2445, 0.2099, 0.1955, 0.1894, 0.2102, 0.3109, 0.3101, 0.2905, 0.2502, 0.3306, 0.2762, 0.3118, 0.2895, 0.2878, 0.3123, 0.3803, 0.3837, 0.355, 0.4201, 0.4306, 0.3645, 0.3281, 0.1836, 0.1341, 0.2743, 0.3505, 0.4296, 0.4384, 0.3819, 0.2245, 0.1693, 0.346, 0.4864, 0.505, 0.5499, 0.5506, 0.5739, 0.5949, 0.6336, 0.6074, 0.603, 0.6077, 0.6033, 0.5989, 0.6267, 0.676, 0.5953, 0.65, 0.704, 0.691, 0.7049, 0.7123, 0.7307, 0.7177, 0.7094, 0.7239, 0.7255, 0.7644, 0.7314, 0.7195, 0.7657, 0.7696, 0.7553, 0.7455, 0.7303, 0.6966, 0.6134, 0.6111, 0.7946, 0.8038, 0.7503, 0.7874, 0.8928, 0.8864, 0.8119, 0.8424, 0.8744, 0.9118, 0.9835, 0.9627, 0.9879, 0.9703, 0.9317, 1.012, 1.031, 1.042, 1.077, 1.123, 1.087, 1.027, 1.077, 1.088, 1.119, 1.143, 1.107, 1.107, 1.114, 1.144, 1.158, 1.153, 1.14, 1.131, 1.147, 1.129, 1.146, 1.157, 1.124, 1.126, 1.189, 1.177, 1.181, 1.193, 1.159, 1.165, 1.202, 1.2, 1.208, 1.237, 1.25, 1.24, 1.219, 1.166, 1.023, 1.075, 1.183, 1.189, 1.255, 1.238, 1.172, 1.214, 1.229, 1.243, 1.254, 1.277, 1.22, 1.239, 1.205, 1.185, 1.171, 1.221, 1.195, 1.237, 1.281, 1.223, 1.188, 1.224, 1.22, 1.255, 1.272, 1.206, 1.201, 1.191, 1.191, 1.06, 1.117, 1.173, 1.218, 1.232, 1.235, 1.214, 1.26, 1.275, 1.219, 1.15, 1.217, 1.285, 1.268, 1.288, 1.245, 1.211, 1.249, 1.279, 1.294, 1.246, 1.27, 1.261, 1.212, 1.222, 1.262, 1.249, 1.273, 1.27, 1.278, 1.278, 1.265, 1.27, 1.287, 1.273, 1.283, 1.262, 1.293, 1.297, 1.282, 1.243, 1.234, 1.212, 1.227, 1.244, 1.235, 1.269, 1.234, 1.224, 1.206, 1.229, 1.219, 1.192, 1.19, 1.18, 1.209, 1.221, 1.216, 1.192, 1.181, 1.195, 1.179, 1.188, 1.217, 1.229, 1.258, 1.266, 1.28, 1.252, 1.229, 1.26, 1.237, 1.104, 1.155, 1.221, 1.207, 1.222, 1.216, 1.188, 1.23, 1.217, 1.214, 1.214, 1.214, 1.203, 1.195, 1.216, 1.237, 1.232, 1.229, 1.244, 1.232, 1.237, 1.23, 1.238, 1.237, 1.223, 1.208, 1.236, 1.197, 1.196, 1.244, 1.233, 1.241, 1.242, 1.228, 1.209, 1.189, 1.187, 1.206, 1.221, 1.096, 1.178, 1.146, 1.186, 1.181, 1.222, 1.214, 1.237, 1.223, 1.247, 1.261, 1.25, 1.24, 1.242, 1.238, 1.258, 1.256, 1.26, 1.236, 1.227, 1.235, 1.209, 1.212, 1.264, 1.224, 1.251, 1.237, 1.196, 1.06, 1.09, 1.221, 1.229, 1.235, 1.241, 1.241, 1.218, 1.236, 1.239, 1.242, 1.242, 1.244, 1.265, 1.261, 1.262, 1.252, 1.272, 1.269, 1.259, 1.268, 1.257, 1.262, 1.242, 1.253, 1.246, 1.245, 1.244, 1.239, 1.25, 1.243, 0.6248, 0.8188, 0.8256, 0.8989, 0.987, 1.067, 1.093, 1.109, 1.16, 1.164, 1.226, 1.208, 1.188, 1.175, 1.166, 1.172, 1.175, 1.209, 1.215, 1.211, 1.213, 1.216, 1.215, 1.217, 1.214, 1.21, 1.2, 1.205, 1.172, 1.177, 1.048, 0.9941, 0.9068, 0.9476, 1.018, 1.141, 1.08, 0.9881, 0.9868, 1.014, 1.032, 0.9712, 0.9968, 1.055, 1.013, 1.073, 1.124, 1.149, 1.127, 1.126, 1.131, 1.145, 1.124, 1.15, 1.136, 1.136, 1.165, 1.16, 1.16, 1.165, 1.168, 1.166, 1.153, 1.153, 1.141, 1.147, 1.153, 1.156, 1.15, 1.149, 1.151, 1.137, 1.101, 0.05455, 0.01846, 0.3634, 0.1117, 0.2227, 0.3632, 0.5276, 0.7625, 0.9675, 1.009, 1.068, 1.087, 1.093, 1.102, 1.098, 1.09, 1.104, 1.09, 1.084, 1.085, 1.079, 1.081, 1.088, 1.07, 1.075, 1.069, 1.081, 1.066, 1.055, 1.058, 1.033, 1.04, 1.032, 1.016, 1.026, 1.046, 1.02, 1.022, 1.047, 1.042, 1.026, 1.023, 1.02, 1.014, 1.015, 1.01, 1.037, 1.025, 1.025, 1.008, 1.005, 1.006, 0.982, 0.9647, 0.8649, 0.8593, 0.8209, 0.8237, 0.7958, 0.8655, 0.825, 0.9433, 0.925, 0.6572, 0.909, 0.9331, 0.9005, 0.9485, 0.8245, 0.9006, 0.8973, 0.8977, 0.8774, 0.9105, 0.8843, 0.9594, 0.9262, 0.962, 0.9356, 0.9472, 0.9673, 0.9552, 0.9552, 0.9528, 0.9417, 0.971, 0.9667, 0.9479, 0.9432, 0.9165, 0.878, 0.9305, 0.9241, 0.8884, 0.7683, 0.8428, 0.9221, 0.9419, 0.9355, 0.9364, 0.9378, 0.9331, 0.9477, 0.9704, 0.9222, 0.9144, 0.8223, 0.8583, 0.9343, 0.9152, 0.9415, 0.9289, 0.9258, 0.9241, 0.9133, 0.8951, 0.9046, 0.9138, 0.9242, 0.91, 0.8906, 0.8781, 0.8971, 0.9, 0.8959, 0.9027, 0.8621, 0.8704, 0.8854, 0.8926, 0.8877, 0.886, 0.8617, 0.8377, 0.8138, 0.776, 0.7528, 0.6641, 0.7031, 0.5396, 0.7061, 0.5822, 0.6478, 0.6552, 0.8134, 0.7895, 0.7425, 0.6124, 0.6328, 0.6733, 0.6036, 0.6361, 0.6659, 0.6134, 0.6206, 0.6559, 0.5772, 0.696, 0.5945, 0.7057, 0.7258, 0.7337, 0.6648, 0.7085, 0.6821, 0.6676, 0.6749, 0.7472, 0.5723, 0.529, 0.4262, 0.4021, 0.3002, 0.2498, 0.1493, 0.2509, 0.1644, 0.1677, 0.2031, 0.39, 0.4618, 0.3585, 0.4087, 0.2767, 0.2846, 0.3681, 0.198, 0.3725, 0.2756, 0.4882, 0.1531, 0.479, 0.2756, 0.3415, 0.4086, 0.3536, 0.3297, 0.2824, 0.4526, 0.3705, 0.4149, 0.4575, 0.4341, 0.4932, 0.4543, 0.4906, 0.5084, 0.5113, 0.6389, 0.6638, 0.6256, 0.696, 0.6627, 0.6013, 0.5603, 0.578, 0.5607, 0.6339, 0.6047, 0.6278, 0.6, 0.6874, 0.6612, 0.6372, 0.7042, 0.6588, 0.7161, 0.703, 0.7017, 0.7113, 0.6973, 0.7136, 0.7173, 0.7037, 0.7168, 0.7155, 0.7133, 0.714, 0.7105, 0.7082, 0.7042, 0.712, 0.6949, 0.6998, 0.6831, 0.6574, 0.6837, 0.6977, 0.6949, 0.6915, 0.689, 0.6942, 0.6889, 0.6924, 0.6875, 0.6832, 0.6801, 0.682, 0.679, 0.6655, 0.6756, 0.6746, 0.6696, 0.6769, 0.6695, 0.6759, 0.6732, 0.6717, 0.6703, 0.6625, 0.6663, 0.6639, 0.6615, 0.6515, 0.6513, 0.6532, 0.6566, 0.6456, 0.6484, 0.6479, 0.645, 0.6474, 0.6427, 0.6404, 0.6424, 0.6335, 0.6263, 0.6316, 0.6347, 0.6321, 0.6288, 0.6275, 0.6245, 0.6191, 0.6198, 0.6196, 0.6167, 0.6142, 0.5985, 0.5986, 0.5971, 0.5962, 0.5991, 0.593, 0.5993, 0.5953, 0.5832, 0.5915, 0.5784, 0.5624, 0.5835, 0.5915, 0.5869, 0.5781, 0.5931, 0.5667, 0.5944, 0.5857, 0.5758, 0.5864, 0.5817, 0.5616, 0.5697, 0.571, 0.5622, 0.5834, 0.5413, 0.5497, 0.5737, 0.5573, 0.5472, 0.5741, 0.5701, 0.4915, 0.5259, 0.5112, 0.4922, 0.5584, 0.4856, 0.5054, 0.4737, 0.4786, 0.4595, 0.4567, 0.4571, 0.4999, 0.3931, 0.4733, 0.4099, 0.4255, 0.4887, 0.3308, 0.4244, 0.2703, 0.3006, 0.2497, 0.2069, 0.08463, 0.2223, 0.1171, 0.1475, 0.1915, 0.08652, 0.1331, 0.1125, 0.1451, 0.05642, 0.1632, 0.104, 0.1093, 0.07478, 0.2947, 0.234, 0.1562, 0.04493, 0.01661, 0.1331, 0.2918, 0.2074, 0.2946, 0.2518, 0.1971, 0.2236, 0.3114, 0.1164, 0.1505, 0.1624, 0.06336, 0.2698, 0.22, 0.1248, 0.206, 0.2482, 0.2379, 0.1542, 0.3078, 0.28, 0.31, 0.3065, 0.3267, 0.2937, 0.3648, 0.3605, 0.4492, 0.4101, 0.3737, 0.3936, 0.4148, 0.4031, 0.4108, 0.4422, 0.4319, 0.4454, 0.4413, 0.3272, 0.4293, 0.4699, 0.4512, 0.3481, 0.4696, 0.4298, 0.4387, 0.3128, 0.4305, 0.4076, 0.3988, 0.4591, 0.4403, 0.3209, 0.4149, 0.4508, 0.4312, 0.4544, 0.4389, 0.4495, 0.4288, 0.4153, 0.4477, 0.4166, 0.3592, 0.4322, 0.4197, 0.4156, 0.4123, 0.3695, 0.4276, 0.4637, 0.4154, 0.4064, 0.419, 0.4332, 0.4122, 0.4108, 0.4489, 0.4189, 0.4118, 0.4473, 0.4371, 0.4438, 0.4391, 0.444, 0.4475, 0.4368, 0.4334, 0.4319, 0.4446, 0.4465, 0.4161, 0.4488, 0.4465, 0.4396, 0.4494, 0.4468, 0.4347, 0.4483, 0.4461, 0.4487, 0.4436, 0.447, 0.4413, 0.4426, 0.4412, 0.4395, 0.4357, 0.4389, 0.4404, 0.4379, 0.4358, 0.4354, 0.4364, 0.4331, 0.4257, 0.4283, 0.4207, 0.4152, 0.4273, 0.4077, 0.4038, 0.4181, 0.391, 0.3953, 0.3596, 0.3411, 0.3425, 0.3007, 0.3396, 0.3172, 0.3308, 0.3029, 0.1327, 0.3259, 0.3619, 0.3638, 0.3581, 0.3624, 0.3681, 0.3757, 0.3855, 0.3928, 0.3937, 0.3898, 0.3746, 0.3609, 0.3886, 0.4013, 0.4026, 0.4096, 0.404, 0.4056, 0.3927, 0.4021, 0.4063, 0.3863, 0.402, 0.401, 0.396, 0.3815, 0.3635, 0.3861, 0.4015, 0.3471, 0.3645, 0.3849, 0.3495, 0.2997, 0.3814, 0.3816, 0.3168, 0.341, 0.3761, 0.3044, 0.3349, 0.3213, 0.3256, 0.2862, 0.2988, 0.3325, 0.3111, 0.3349, 0.2819, 0.2591, 0.3022, 0.3107, 0.236, 0.2763, 0.3246, 0.2898, 0.2766, 0.2346, 0.1831, 0.2411, 0.1502, 0.1521, 0.2095, 0.174, 0.2351, 0.1902, 0.1707, 0.1844, 0.1825, 0.1754, 0.1761, 0.2005, 0.1355, 0.08083, 0.1154, 0.06451, 0.0668, 0.005858, 0.01923, 0.01874, 0.005953, 0.002114, 0.0001498, 0.0004219, 6.512e-06, 7.525e-05, 0.0001133, 7.515e-06, 1.521e-06, 4.072e-06, 1.273e-08, 5.568e-11, 6.179e-06, 2.7e-06, 3.346e-11, 2.374e-05, 9.19e-06, 7.616e-13, 1.046e-06, 6.286e-07, 4.651e-08, 5.082e-06, 7.327e-05, 0.0002722, 0.0004913, 0.0003757, 0.0001818, 0.001578, 7.751e-05, 0.0001267, 3.879e-06, 4.843e-06, 8.974e-08, 1.275e-06, 3.693e-06, 4.933e-06, 0.0003171, 6.606e-06, 0.0008519, 0.0007308, 0.0005165, 3.704e-05, 0.0001728, 0.0001258, 1.239e-06, 1.606e-08, 7.555e-05, 0.001805, 0.001146, 9.004e-09, 2.62e-08, 0.002393, 0.003164, 0.0009882, 7.169e-07, 0.002797, 0.0002384, 0.002259, 0.0008936, 0.0006554, 0.002758, 0.003443, 0.02773, 0.0005082, 0.0002647, 0.04021, 0.01406, 0.01612, 0.002601, 0.009947, 0.01109, 0.05191, 0.01059, 0.01939, 0.02915, 0.03142, 0.05389, 0.005629, 0.04199, 0.06743, 0.07303, 0.004487, 0.04793, 0.02512, 0.02764, 0.0493, 0.03781, 0.0171, 0.06527, 0.04912, 0.03932, 0.0432, 0.05138, 0.06996, 0.05702, 0.02636, 0.04147, 0.1239, 0.1098, 0.03068, 0.01291, 0.06824, 0.08828, 0.1438, 0.0707, 0.0962, 0.1245, 0.1424, 0.169, 0.09038, 0.09628, 0.1374, 0.04698, 0.1593, 0.0967, 0.0715, 0.03976, 0.08306, 0.1007, 0.05402, 0.02021, 0.05183, 0.07501, 0.1041, 0.1893, 0.07351, 0.07498, 0.06739, 0.1263, 0.06477, 0.1214, 0.06183, 0.1553, 0.1431, 0.1296, 0.1284, 0.06275, 0.1032, 0.2035, 0.1788, 0.1995, 0.1707, 0.186, 0.2057, 0.1839, 0.173, 0.2285, 0.2055, 0.2324, 0.2554, 0.2621, 0.2345, 0.2022, 0.1583, 0.1868, 0.2595, 0.2518, 0.2459, 0.1903, 0.2688, 0.2618, 0.2579, 0.2409, 0.2272, 0.2641, 0.254, 0.2502, 0.2491, 0.245, 0.2605, 0.2746, 0.2627, 0.2781, 0.2704, 0.2609, 0.2645, 0.2623, 0.2772, 0.2636, 0.2596, 0.2669, 0.2755, 0.2745, 0.2709, 0.2714, 0.275, 0.2704, 0.2709, 0.2673, 0.2669, 0.2692, 0.2683, 0.2717, 0.2702, 0.2733, 0.2697, 0.2653, 0.2653, 0.2671, 0.2655, 0.2676, 0.2667, 0.2638, 0.2618, 0.2622, 0.2622, 0.2652, 0.2637, 0.2621, 0.264, 0.2658, 0.2628, 0.2605, 0.2617, 0.2618, 0.2586, 0.2589, 0.2563, 0.2575, 0.2598, 0.2617, 0.2597, 0.2577, 0.2482, 0.2448, 0.2407, 0.2338, 0.2449, 0.247, 0.2486, 0.2451, 0.2405, 0.2426, 0.247, 0.2503, 0.2482, 0.2446, 0.2373, 0.2299, 0.2355, 0.2412, 0.2488, 0.2522, 0.2522, 0.2486, 0.2414, 0.2479, 0.2507, 0.2479, 0.246, 0.2428, 0.2438, 0.2458, 0.2439, 0.2438, 0.241, 0.2432, 0.2434, 0.2367, 0.2318, 0.2359, 0.2384, 0.2391, 0.239, 0.2335, 0.23, 0.2346, 0.2383, 0.2342, 0.229, 0.2314, 0.235, 0.2386, 0.2353, 0.2351, 0.2348, 0.2368, 0.2358, 0.2341, 0.2325, 0.2303, 0.2314, 0.2222, 0.2288, 0.2238, 0.2228, 0.2215, 0.2039, 0.2171, 0.2031, 0.2141, 0.2202, 0.1998, 0.2198, 0.2105, 0.2021, 0.2233, 0.2004, 0.2169, 0.2193, 0.1941, 0.2184, 0.2199, 0.2009, 0.2192, 0.2138, 0.2166, 0.2211, 0.2179, 0.2202, 0.2204, 0.2138, 0.2188, 0.2173, 0.1977, 0.1447, 0.1958, 0.2085, 0.2131, 0.2156, 0.2087, 0.2073, 0.2121, 0.2057, 0.2032, 0.2071, 0.205, 0.1976, 0.2041, 0.1959, 0.1862, 0.1999, 0.2047, 0.186, 0.2065, 0.2063, 0.1965, 0.2042, 0.203, 0.2031, 0.1859, 0.2026, 0.207, 0.1983, 0.2041, 0.2054, 0.1765, 0.2022, 0.2014, 0.1955, 0.1973, 0.1921, 0.1828, 0.1867, 0.1838, 0.1706, 0.1715, 0.1624, 0.1635, 0.1557, 0.1632, 0.1538, 0.1576, 0.1328, 0.1454, 0.1215, 0.1047, 0.08411, 0.0941, 0.04931, 0.03349, 0.01636, 0.01321, 0.004083, 0.001244, 0.001618, 8.736e-06, 2.115e-05, 1.22e-07, 1.151e-05, 5.629e-06, 5.413e-07, 1.755e-05, 2.772e-05, 7.246e-10, 1.23e-09, 0.000114, 6.622e-05, 0.0003283, 0.0001879, 1.539e-06, 9.979e-07, 3.725e-05, 3.026e-05, 0.0006248, 0.00121, 0.0007211, 0.004265, 0.004686, 0.01377, 0.02484, 0.02349, 0.0373, 0.05515, 0.073, 0.08374, 0.07837, 0.08339, 0.0898, 0.09291, 0.09755, 0.08588, 0.1114, 0.09103, 0.09635, 0.1047, 0.09641, 0.1043, 0.09951, 0.1023, 0.1039, 0.0998, 0.09691, 0.0982, 0.09728, 0.09937, 0.09713, 0.09648, 0.09692, 0.09441, 0.08901, 0.09404, 0.09018, 0.09266, 0.0874, 0.08853, 0.08992, 0.09017, 0.09067, 0.08962, 0.08478, 0.08446, 0.08346, 0.07667, 0.08115, 0.07955, 0.08094, 0.07501, 0.07899, 0.07831, 0.06478, 0.07148, 0.0785, 0.07467, 0.07531, 0.07332, 0.07259, 0.07076, 0.06941, 0.06558, 0.06831, 0.06138, 0.06013, 0.0632, 0.05719, 0.05599, 0.06137, 0.05508, 0.05539, 0.05371, 0.04949, 0.05059, 0.06068, 0.05043, 0.04243, 0.05385, 0.05159, 0.05277, 0.0402, 0.04384, 0.0352, 0.04042, 0.04416, 0.04712, 0.02286, 0.03844, 0.04078, 0.02907, 0.03354, 0.03599, 0.04072, 0.0328, 0.03413, 0.02707, 0.02611, 0.03196, 0.04333, 0.01502, 0.04367, 0.02101, 0.01398, 0.02647, 0.03336, 0.02456, 0.01736, 0.01716, 0.009946, 0.006164, 0.003966, 0.003449, 0.009399, 0.002726, 0.003181, 0.0007896, 0.0005083, 0.0001689, 1.256e-06, 3.821e-07, 7.737e-07, 1.511e-10, 4.523e-11, 2.86e-09, 8.502e-11, 6.506e-14, 1.1e-17, 2.5520000000000003e-26, 5.28e-21, 1.047e-32, 2.3369999999999998e-29, 4.95e-32, 1.375e-26, 2.063e-33, 3.438e-32, 9.188e-36, 1.097e-27, 1.3330000000000002e-26, 6.026e-43, 2.104e-15, 1.061e-15, 7.437e-18, 2.763e-18, 3.6460000000000005e-26, 4.53e-24, 1.754e-35, 0.0, 9.881e-35, 5.96e-23, 8.17e-24, 8.317e-23, 1.589e-25, 3.014e-21, 5.853e-19, 3.519e-24, 1.959e-21, 4.692999999999999e-41, 3.8330000000000005e-20, 2.896e-17, 3.011e-19, 8.001e-25, 1.784e-18, 4.133e-18, 5.8910000000000004e-21, 2.664e-16, 5.372e-22, 1.596e-19, 1.195e-16, 1.114e-14, 1.67e-12, 6.188e-12, 2.494e-12, 1.24e-09, 2.376e-11, 5.895e-08, 1.826e-08, 3.548e-10, 1.359e-06, 1.773e-05, 1.048e-09, 7.503e-07, 0.0001191, 3.658e-06, 1.66e-06, 3.224e-05, 0.0001806, 9.692e-06, 0.0004987, 0.0003996, 0.0004505, 0.0002577, 0.003198, 0.0008936, 0.0002326, 0.00309, 0.001513, 0.003358, 0.001289, 0.007836, 0.007355, 0.002375, 0.001758, 0.005964, 0.002641, 0.005889, 0.008188, 0.0004388, 0.001354, 0.001661, 0.008511, 0.01195, 0.004864, 0.008578, 0.003321, 0.007601, 0.006867, 0.000799, 0.008285, 0.00672, 0.002828, 0.002311, 0.00474, 0.001445, 0.0004066, 0.006871, 0.003307, 0.002045, 0.006581, 0.004015, 0.002056, 0.002755, 0.000801, 0.004894, 0.001087, 0.001034, 0.002615, 0.01072, 0.003439, 0.006269, 0.01223, 0.00365, 0.003632, 0.006911, 0.006086, 0.008977, 0.01285, 0.01334, 0.007829, 0.0109, 0.005826, 0.004329, 0.001999, 0.0004296, 0.0002784, 0.0001103, 0.0005034, 0.0009958, 0.000219, 0.0002339, 0.006788, 0.002117, 0.0007399, 0.001538, 0.009261, 0.0006038, 0.002514, 0.0007376, 0.005509, 0.002042, 0.0109, 0.006879, 0.001395, 0.001463, 0.003732, 0.002124, 2.685e-08, 9.553e-06, 0.001554, 0.004184, 0.006991, 0.003916, 0.002404, 0.008121, 0.002832, 0.004814, 0.006708, 0.002148, 0.00863, 0.002724, 0.006648, 0.006928, 0.007981, 0.01191, 0.002197, 0.006689, 0.004163, 0.01263, 0.007213, 0.005194, 0.01158, 0.004946, 0.01058, 0.008898, 0.006211, 0.01235, 0.006897, 0.01175, 0.009392, 0.009425, 0.01134, 0.008804, 0.01148, 0.01125, 0.011, 0.01153, 0.01151, 0.012, 0.01118, 0.01055, 0.007992, 0.007494, 0.008078, 0.009963, 0.008596, 0.01028, 0.009692, 0.00787, 0.007455, 0.009188, 0.008162, 0.008965, 0.009382, 0.01005, 0.009241, 0.008968, 0.009398, 0.01141, 0.009472, 0.009688, 0.01016, 0.0113, 0.009568, 0.009524, 0.01086, 0.01085, 0.009467, 0.007753, 0.005006, 0.008334, 0.00906, 0.00919, 0.009974, 0.0107, 0.01043, 0.008839, 0.008971, 0.01034, 0.01034, 0.008968, 0.0084, 0.00859, 0.009892, 0.00907, 0.008949, 0.008815, 0.008325, 0.009103, 0.008988, 0.009433, 0.008653, 0.007638, 0.008661, 0.009584, 0.009144, 0.008198, 0.00771, 0.009413, 0.009267, 0.009477, 0.007572, 0.008635, 0.00819, 0.008247, 0.007938, 0.00713, 0.00675, 0.00569, 0.004914, 0.004526, 0.004735, 0.004943, 0.005801, 0.007007, 0.006591, 0.005317, 0.005119, 0.005162, 0.005087, 0.005336, 0.005767, 0.005958, 0.006244, 0.006483, 0.006576, 0.006717, 0.00684, 0.006759, 0.006451, 0.006277, 0.006367, 0.006249, 0.006028, 0.005701]</t>
  </si>
  <si>
    <t>5.883999999999999e-22, 1.859e-20, 9.760000000000001e-20, 3.383e-19, 9.33e-19, 2.432e-18, 7.826e-18, 1.277e-17, 2.088e-16, 6.011e-16, 9.175e-16, 4.64e-15, 1.867e-14, 8.35e-14, 2.375e-13, 9.046e-13, 2.9e-12, 8.797e-12, 2.337e-11, 7.01e-11, 1.933e-10, 3.913e-10, 8.327e-10, 2.364e-09, 4.757e-09, 6.647e-09, 1.419e-08, 3.429e-08, 5.33e-08, 7.256e-08, 1.223e-07, 2.108e-07, 4.083e-07, 5.745e-07, 7.821e-07, 2.125e-06, 3.394e-06, 3.455e-06, 7.72e-06, 1.32e-05, 1.474e-05, 2.18e-05, 4.098e-05, 6.788e-05, 5.844e-05, 0.0001165, 0.0002155, 0.000283, 0.0002741, 0.0004456, 0.0007659, 0.0009515, 0.0009496, 0.001248, 0.002096, 0.003153, 0.003391, 0.004261, 0.00431, 0.005356, 0.005583, 0.009198, 0.01189, 0.01161, 0.01242, 0.0158, 0.01751, 0.01658, 0.02188, 0.02087, 0.02772, 0.02229, 0.02066, 0.03124, 0.03864, 0.0395, 0.0319, 0.04245, 0.05213, 0.03995, 0.04774, 0.06419, 0.06104, 0.05878, 0.05807, 0.05059, 0.05272, 0.06727, 0.0789, 0.07847, 0.06622, 0.08836, 0.1084, 0.1109, 0.1093, 0.1041, 0.08963, 0.0976, 0.1204, 0.1377, 0.1375, 0.107, 0.1078, 0.1114, 0.1234, 0.1234, 0.1218, 0.1077, 0.1097, 0.1293, 0.1229, 0.1443, 0.09964, 0.1146, 0.09285, 0.1148, 0.1141, 0.1325, 0.1307, 0.1255, 0.146, 0.1316, 0.1287, 0.1178, 0.1404, 0.131, 0.1437, 0.1351, 0.09918, 0.1005, 0.1324, 0.1348, 0.1143, 0.1291, 0.1382, 0.1115, 0.1267, 0.1264, 0.1169, 0.1155, 0.1425, 0.1499, 0.1335, 0.1295, 0.1387, 0.1079, 0.1356, 0.1447, 0.1498, 0.1515, 0.1506, 0.1357, 0.1416, 0.1206, 0.09936, 0.1213, 0.09589, 0.08172, 0.114, 0.1448, 0.1531, 0.1221, 0.111, 0.1275, 0.1099, 0.1518, 0.1359, 0.1249, 0.1523, 0.1298, 0.1319, 0.165, 0.1744, 0.1634, 0.1587, 0.1643, 0.1433, 0.1442, 0.1553, 0.1651, 0.1755, 0.1359, 0.1448, 0.1806, 0.1195, 0.1429, 0.145, 0.09406, 0.1363, 0.1125, 0.1091, 0.1624, 0.1342, 0.1387, 0.1465, 0.1709, 0.1847, 0.174, 0.1432, 0.1304, 0.1351, 0.1632, 0.163, 0.1288, 0.1141, 0.09696, 0.0895, 0.08595, 0.09454, 0.1386, 0.1371, 0.1273, 0.1087, 0.1424, 0.1179, 0.132, 0.1215, 0.1198, 0.1289, 0.1557, 0.1557, 0.1429, 0.1677, 0.1705, 0.1432, 0.1278, 0.07088, 0.05137, 0.1042, 0.1321, 0.1607, 0.1628, 0.1407, 0.08198, 0.06134, 0.1244, 0.1736, 0.1789, 0.1931, 0.1919, 0.1987, 0.1953, 0.2047, 0.1932, 0.1891, 0.1878, 0.1836, 0.1794, 0.1852, 0.197, 0.1711, 0.1841, 0.1965, 0.1905, 0.1916, 0.1908, 0.1929, 0.1868, 0.1822, 0.1834, 0.1813, 0.1884, 0.1778, 0.1725, 0.1811, 0.1796, 0.1738, 0.1694, 0.164, 0.1544, 0.1342, 0.1321, 0.1693, 0.1691, 0.1559, 0.1618, 0.1812, 0.1776, 0.1606, 0.1649, 0.1689, 0.1737, 0.185, 0.1791, 0.1817, 0.1767, 0.1676, 0.18, 0.1814, 0.1807, 0.1844, 0.1899, 0.1817, 0.1698, 0.1762, 0.1759, 0.1787, 0.1802, 0.1727, 0.1704, 0.1694, 0.172, 0.1722, 0.17, 0.1664, 0.1634, 0.1639, 0.1597, 0.1603, 0.1598, 0.1537, 0.1525, 0.1596, 0.1565, 0.1555, 0.1556, 0.1496, 0.1487, 0.1514, 0.1491, 0.1481, 0.1495, 0.1491, 0.1464, 0.1426, 0.1351, 0.1175, 0.1224, 0.1333, 0.1327, 0.1385, 0.135, 0.1266, 0.1298, 0.1301, 0.1303, 0.1301, 0.131, 0.1238, 0.1241, 0.1193, 0.116, 0.1132, 0.1168, 0.1133, 0.1158, 0.1189, 0.1125, 0.1083, 0.1106, 0.1093, 0.1115, 0.1118, 0.105, 0.1035, 0.1017, 0.1006, 0.08876, 0.09263, 0.09642, 0.09913, 0.09925, 0.09851, 0.09599, 0.09857, 0.09882, 0.09353, 0.0873, 0.09143, 0.09555, 0.0934, 0.09399, 0.09005, 0.08679, 0.08876, 0.09014, 0.09041, 0.08628, 0.08721, 0.08591, 0.08183, 0.08186, 0.08374, 0.08206, 0.083, 0.08214, 0.082, 0.08126, 0.07967, 0.07934, 0.07972, 0.07818, 0.07814, 0.07619, 0.07744, 0.07702, 0.07542, 0.07247, 0.0713, 0.06935, 0.06959, 0.06987, 0.06875, 0.07002, 0.06757, 0.06647, 0.06499, 0.0657, 0.0647, 0.06296, 0.06232, 0.06127, 0.06239, 0.06258, 0.06196, 0.06045, 0.05951, 0.05981, 0.05857, 0.05853, 0.05942, 0.05948, 0.06034, 0.06023, 0.06051, 0.05874, 0.05725, 0.05826, 0.05696, 0.0509, 0.05287, 0.0552, 0.05432, 0.05437, 0.05367, 0.05214, 0.05323, 0.05231, 0.05161, 0.05114, 0.05068, 0.04982, 0.04916, 0.04964, 0.05019, 0.04968, 0.04927, 0.04957, 0.04883, 0.04873, 0.04822, 0.04831, 0.048, 0.04722, 0.0464, 0.04724, 0.04551, 0.04524, 0.04679, 0.04613, 0.04621, 0.04605, 0.0453, 0.04439, 0.04341, 0.04313, 0.04361, 0.04398, 0.04047, 0.04242, 0.04114, 0.04197, 0.04147, 0.04257, 0.04199, 0.04251, 0.04178, 0.04232, 0.04254, 0.04192, 0.04136, 0.04118, 0.04085, 0.0413, 0.041, 0.04095, 0.04, 0.03968, 0.03969, 0.03873, 0.03838, 0.03979, 0.03851, 0.03897, 0.03833, 0.03697, 0.03251, 0.03327, 0.03704, 0.03708, 0.03704, 0.03706, 0.03695, 0.03609, 0.03636, 0.03623, 0.03611, 0.03594, 0.03581, 0.03621, 0.03589, 0.03574, 0.03532, 0.03574, 0.03545, 0.03497, 0.03507, 0.03459, 0.03456, 0.03386, 0.03399, 0.03362, 0.03343, 0.03321, 0.0329, 0.03302, 0.03268, 0.01999, 0.02395, 0.02396, 0.02528, 0.02686, 0.02823, 0.0286, 0.02873, 0.02957, 0.02954, 0.03064, 0.03007, 0.02961, 0.02913, 0.02884, 0.02879, 0.02872, 0.02927, 0.02925, 0.02898, 0.02886, 0.02878, 0.02854, 0.02847, 0.02829, 0.02805, 0.02769, 0.02764, 0.02679, 0.02678, 0.02443, 0.02296, 0.02093, 0.02186, 0.02305, 0.02538, 0.02405, 0.0221, 0.02201, 0.02262, 0.02263, 0.02154, 0.02176, 0.02289, 0.02197, 0.02291, 0.02367, 0.024, 0.02345, 0.02331, 0.02331, 0.02332, 0.02278, 0.02314, 0.02273, 0.02259, 0.02302, 0.02279, 0.02265, 0.02264, 0.02258, 0.02241, 0.02205, 0.02194, 0.02163, 0.02163, 0.02164, 0.02159, 0.02138, 0.02128, 0.02121, 0.02085, 0.02024, 0.002769, 0.001444, 0.008999, 0.004218, 0.00648, 0.008864, 0.01125, 0.01469, 0.01744, 0.01787, 0.01855, 0.01869, 0.01866, 0.0187, 0.01851, 0.01828, 0.01842, 0.01808, 0.01787, 0.0178, 0.01762, 0.01756, 0.01759, 0.01722, 0.01723, 0.01705, 0.01718, 0.01691, 0.01667, 0.01664, 0.01624, 0.0162, 0.01599, 0.01567, 0.0157, 0.01594, 0.01557, 0.01553, 0.01574, 0.01561, 0.01532, 0.01522, 0.01511, 0.01495, 0.01488, 0.01471, 0.01498, 0.01475, 0.01467, 0.01438, 0.01427, 0.01426, 0.01391, 0.01364, 0.01238, 0.01223, 0.01152, 0.01151, 0.01112, 0.01193, 0.01135, 0.01277, 0.01248, 0.009215, 0.01222, 0.0124, 0.012, 0.0125, 0.01098, 0.0118, 0.0117, 0.01166, 0.01137, 0.01172, 0.0114, 0.01217, 0.01178, 0.01209, 0.01174, 0.01178, 0.01197, 0.01178, 0.0117, 0.01159, 0.01141, 0.0117, 0.01159, 0.0113, 0.0112, 0.01083, 0.01032, 0.01089, 0.01076, 0.01028, 0.008855, 0.009665, 0.01053, 0.01071, 0.0106, 0.01056, 0.01053, 0.01043, 0.01055, 0.01077, 0.01019, 0.01006, 0.009008, 0.009363, 0.01015, 0.009897, 0.01014, 0.00996, 0.009884, 0.009823, 0.009663, 0.009426, 0.009485, 0.009538, 0.009606, 0.009417, 0.009175, 0.009011, 0.009171, 0.009157, 0.009074, 0.0091, 0.008668, 0.008703, 0.008821, 0.008842, 0.008767, 0.008705, 0.008455, 0.008213, 0.00799, 0.007647, 0.007352, 0.006518, 0.006859, 0.005359, 0.006793, 0.00569, 0.006208, 0.006312, 0.007637, 0.007398, 0.006943, 0.005817, 0.00595, 0.006275, 0.005749, 0.005966, 0.006154, 0.005779, 0.005724, 0.006095, 0.005286, 0.006336, 0.005413, 0.006339, 0.006381, 0.006471, 0.005917, 0.006195, 0.006024, 0.00587, 0.005913, 0.006447, 0.005143, 0.004801, 0.003957, 0.003656, 0.002823, 0.002426, 0.001637, 0.002321, 0.00162, 0.001684, 0.001988, 0.003422, 0.003989, 0.003187, 0.003529, 0.002432, 0.002399, 0.003194, 0.001815, 0.003248, 0.002383, 0.004132, 0.001496, 0.003993, 0.002417, 0.002906, 0.003352, 0.002945, 0.002722, 0.002426, 0.003523, 0.002992, 0.003359, 0.003599, 0.003412, 0.003798, 0.003501, 0.003726, 0.00383, 0.00384, 0.004624, 0.004831, 0.004525, 0.004961, 0.00472, 0.004322, 0.004057, 0.004108, 0.004012, 0.004425, 0.00424, 0.004369, 0.004157, 0.004712, 0.004541, 0.004376, 0.00474, 0.00447, 0.00476, 0.004673, 0.004647, 0.004662, 0.004577, 0.004635, 0.00464, 0.004554, 0.004602, 0.004575, 0.004545, 0.004531, 0.004494, 0.004462, 0.004424, 0.004452, 0.004346, 0.004342, 0.004227, 0.004045, 0.004193, 0.00426, 0.00423, 0.004197, 0.004167, 0.004175, 0.004128, 0.004131, 0.004087, 0.004046, 0.004012, 0.004008, 0.003973, 0.003884, 0.003922, 0.0039, 0.003858, 0.003886, 0.003835, 0.00385, 0.003821, 0.003797, 0.003776, 0.003719, 0.003724, 0.003697, 0.003669, 0.003599, 0.003584, 0.003581, 0.003586, 0.003513, 0.003515, 0.003501, 0.003472, 0.003472, 0.003434, 0.00341, 0.003409, 0.003349, 0.003298, 0.003315, 0.00332, 0.003296, 0.003268, 0.003249, 0.003223, 0.003185, 0.003179, 0.003167, 0.003143, 0.003119, 0.00303, 0.003022, 0.003004, 0.002989, 0.002994, 0.002953, 0.002974, 0.002945, 0.002873, 0.002904, 0.00283, 0.002738, 0.00283, 0.002854, 0.002823, 0.002771, 0.002827, 0.002704, 0.002811, 0.002767, 0.002712, 0.002738, 0.002713, 0.002619, 0.002635, 0.002628, 0.002596, 0.002669, 0.002479, 0.002504, 0.002592, 0.002522, 0.002475, 0.002566, 0.002539, 0.002219, 0.002327, 0.002286, 0.002204, 0.002441, 0.002163, 0.002236, 0.002106, 0.002115, 0.002034, 0.002022, 0.002017, 0.00216, 0.001771, 0.002051, 0.001812, 0.00184, 0.00208, 0.001465, 0.001812, 0.001227, 0.001352, 0.001102, 0.0009701, 0.000467, 0.001005, 0.0005733, 0.0007221, 0.0009038, 0.0004447, 0.0006397, 0.0005332, 0.0006836, 0.0003112, 0.0007634, 0.0005342, 0.0005472, 0.0004074, 0.001284, 0.001023, 0.000731, 0.0002575, 9.275e-05, 0.0006331, 0.001257, 0.0008897, 0.001179, 0.001038, 0.0008336, 0.0009232, 0.001272, 0.0005092, 0.0006696, 0.0007244, 0.0003295, 0.001067, 0.0008922, 0.0005439, 0.0008453, 0.0009876, 0.000906, 0.0006733, 0.001173, 0.001075, 0.001176, 0.001152, 0.001205, 0.001089, 0.001312, 0.001298, 0.001582, 0.001442, 0.001345, 0.001373, 0.00144, 0.001416, 0.001431, 0.00152, 0.00148, 0.001503, 0.0015, 0.00115, 0.001443, 0.001552, 0.0015, 0.00118, 0.001537, 0.001414, 0.001444, 0.001051, 0.001403, 0.001327, 0.001301, 0.001474, 0.001418, 0.001056, 0.001323, 0.001424, 0.001376, 0.001428, 0.001376, 0.001406, 0.001347, 0.001307, 0.001382, 0.001283, 0.001131, 0.001332, 0.001297, 0.001275, 0.001263, 0.00113, 0.001288, 0.001388, 0.001259, 0.001222, 0.001249, 0.001284, 0.00123, 0.001232, 0.001321, 0.001243, 0.001221, 0.001303, 0.001273, 0.001285, 0.001269, 0.001276, 0.00128, 0.001248, 0.001235, 0.00123, 0.001256, 0.001255, 0.001175, 0.00125, 0.001242, 0.001221, 0.001238, 0.001227, 0.001197, 0.001222, 0.001213, 0.001215, 0.0012, 0.001203, 0.001183, 0.001183, 0.001177, 0.001167, 0.001153, 0.001158, 0.001158, 0.001148, 0.001139, 0.001136, 0.001134, 0.001123, 0.001102, 0.001102, 0.001084, 0.00107, 0.00109, 0.001046, 0.001035, 0.00106, 0.001003, 0.001008, 0.000932, 0.0008915, 0.0008924, 0.000803, 0.0008799, 0.0008326, 0.0008554, 0.0007953, 0.0004354, 0.0008398, 0.0009087, 0.0009088, 0.000894, 0.0008988, 0.0009078, 0.0009195, 0.0009344, 0.0009448, 0.0009421, 0.000929, 0.0008871, 0.0008489, 0.0009119, 0.0009377, 0.0009379, 0.0009491, 0.0009358, 0.0009349, 0.0009081, 0.0009203, 0.0009263, 0.0008868, 0.0009118, 0.0009065, 0.0008965, 0.0008667, 0.000828, 0.0008676, 0.0008932, 0.0007865, 0.0008149, 0.0008539, 0.0007774, 0.0006858, 0.0008372, 0.0008364, 0.0007023, 0.0007467, 0.0008191, 0.0006715, 0.0007269, 0.0007028, 0.0007065, 0.0006261, 0.0006506, 0.0007129, 0.0006672, 0.0007114, 0.0006107, 0.0005572, 0.0006432, 0.0006615, 0.0005207, 0.0005879, 0.0006789, 0.0006102, 0.0005832, 0.0004996, 0.0004036, 0.00052, 0.0003486, 0.000341, 0.0004681, 0.0003754, 0.0004982, 0.0004076, 0.000375, 0.0004011, 0.0003934, 0.0003686, 0.0003839, 0.0004284, 0.0003269, 0.0001928, 0.000267, 0.0001767, 0.0001862, 2.909e-05, 7.717e-05, 6.462e-05, 3.467e-05, 1.883e-05, 2.883e-06, 5.476e-06, 3.185e-07, 1.584e-06, 2.259e-06, 3.461e-07, 1.622e-07, 2.532e-07, 6.082e-09, 8.414e-11, 3.761e-07, 2.201e-07, 1.189e-10, 1.093e-06, 4.662e-07, 1.829e-11, 9.613e-08, 8.08e-08, 1.111e-08, 2.696e-07, 1.849e-06, 4.363e-06, 6.804e-06, 4.52e-06, 2.512e-06, 1.479e-05, 1.158e-06, 2.218e-06, 1.111e-07, 2.714e-07, 9.455e-09, 1.23e-07, 1.503e-07, 3.312e-07, 5.339e-06, 1.753e-07, 9.824e-06, 7.971e-06, 6.729e-06, 6.949e-07, 2.352e-06, 2.898e-06, 6.584e-08, 5.52e-09, 1.251e-06, 1.564e-05, 1.05e-05, 4.732e-09, 7.33e-09, 1.374e-05, 1.91e-05, 6.355e-06, 5.055e-08, 1.891e-05, 1.905e-06, 1.521e-05, 7.911e-06, 5.726e-06, 1.621e-05, 1.76e-05, 8.123e-05, 4.346e-06, 2.702e-06, 9.739e-05, 4.756e-05, 5.03e-05, 9.096e-06, 3.166e-05, 3.592e-05, 0.0001178, 2.835e-05, 4.825e-05, 7.409e-05, 7.229e-05, 0.0001051, 2.27e-05, 8.851e-05, 0.0001268, 0.0001327, 1.857e-05, 9.317e-05, 5.205e-05, 6.979e-05, 0.0001047, 8.163e-05, 4.281e-05, 0.0001286, 9.866e-05, 8.729e-05, 9.044e-05, 9.492e-05, 0.0001294, 0.0001126, 5.307e-05, 8.79e-05, 0.0001994, 0.0001863, 6.457e-05, 3.071e-05, 0.0001209, 0.0001505, 0.0002222, 0.0001163, 0.000166, 0.0001972, 0.0002092, 0.0002538, 0.0001409, 0.0001559, 0.0002131, 8.214e-05, 0.0002341, 0.0001393, 0.0001214, 7.751e-05, 0.0001361, 0.0001608, 9.674e-05, 4.137e-05, 9.282e-05, 0.0001225, 0.0001539, 0.0002635, 0.0001158, 0.000121, 0.0001025, 0.0001819, 0.0001031, 0.0001752, 9.481e-05, 0.0002196, 0.0001957, 0.000184, 0.0001828, 0.0001016, 0.0001474, 0.0002657, 0.0002336, 0.0002526, 0.0002301, 0.0002461, 0.0002643, 0.000237, 0.0002238, 0.0002792, 0.0002545, 0.0002851, 0.0003073, 0.0003169, 0.000281, 0.0002474, 0.0002016, 0.0002319, 0.0003072, 0.0002994, 0.0002894, 0.0002345, 0.0003139, 0.0003069, 0.0003003, 0.0002846, 0.0002703, 0.0003043, 0.000293, 0.0002897, 0.0002875, 0.0002833, 0.0002971, 0.0003076, 0.0002966, 0.0003097, 0.0003023, 0.0002931, 0.000296, 0.0002925, 0.000305, 0.0002909, 0.0002865, 0.0002931, 0.0002994, 0.0002971, 0.0002927, 0.000293, 0.0002955, 0.0002901, 0.0002892, 0.000285, 0.0002834, 0.0002852, 0.0002837, 0.0002861, 0.0002842, 0.0002862, 0.0002822, 0.0002767, 0.000276, 0.0002771, 0.0002748, 0.0002764, 0.0002751, 0.000271, 0.0002683, 0.000268, 0.0002673, 0.0002696, 0.0002675, 0.0002653, 0.0002666, 0.0002677, 0.0002644, 0.0002614, 0.000262, 0.0002614, 0.0002577, 0.0002573, 0.0002543, 0.0002548, 0.0002566, 0.0002581, 0.0002558, 0.0002534, 0.0002438, 0.0002401, 0.0002359, 0.0002288, 0.0002394, 0.0002414, 0.0002423, 0.0002383, 0.0002332, 0.0002346, 0.0002377, 0.0002401, 0.0002375, 0.0002334, 0.0002255, 0.000218, 0.0002228, 0.0002276, 0.0002345, 0.0002369, 0.0002364, 0.0002324, 0.0002252, 0.000231, 0.0002327, 0.0002296, 0.0002273, 0.0002238, 0.0002243, 0.0002254, 0.0002231, 0.0002224, 0.0002194, 0.0002208, 0.0002206, 0.0002138, 0.0002089, 0.0002122, 0.0002139, 0.0002142, 0.0002134, 0.000208, 0.0002044, 0.0002082, 0.0002109, 0.000207, 0.0002016, 0.0002033, 0.0002061, 0.0002086, 0.0002055, 0.0002046, 0.0002041, 0.0002052, 0.000204, 0.0002019, 0.0002001, 0.0001982, 0.0001982, 0.0001909, 0.000195, 0.0001915, 0.0001894, 0.0001874, 0.0001743, 0.0001828, 0.0001731, 0.0001798, 0.0001838, 0.0001702, 0.0001825, 0.0001763, 0.0001708, 0.0001842, 0.0001685, 0.0001787, 0.0001799, 0.0001631, 0.0001785, 0.000179, 0.0001663, 0.0001776, 0.0001739, 0.0001752, 0.0001773, 0.0001747, 0.000176, 0.0001757, 0.0001707, 0.0001732, 0.0001718, 0.0001589, 0.0001249, 0.0001565, 0.0001635, 0.0001663, 0.0001676, 0.0001622, 0.0001602, 0.0001634, 0.000159, 0.0001564, 0.0001584, 0.0001569, 0.0001518, 0.0001547, 0.0001483, 0.0001419, 0.0001505, 0.0001536, 0.0001427, 0.0001543, 0.0001537, 0.0001476, 0.0001517, 0.0001502, 0.0001502, 0.0001399, 0.0001492, 0.0001515, 0.000146, 0.000149, 0.0001492, 0.0001319, 0.0001466, 0.0001454, 0.0001415, 0.0001416, 0.0001377, 0.00013, 0.0001303, 0.0001267, 0.0001179, 0.0001162, 0.0001085, 0.0001084, 0.0001021, 0.0001061, 9.906e-05, 0.0001006, 8.472e-05, 9.163e-05, 7.715e-05, 6.689e-05, 5.485e-05, 6.034e-05, 3.621e-05, 2.34e-05, 1.485e-05, 1.178e-05, 5.605e-06, 2.342e-06, 2.96e-06, 8.584e-08, 1.016e-07, 3.2e-09, 1.489e-07, 8.22e-08, 1.1e-08, 1.089e-07, 1.951e-07, 1.293e-10, 1.849e-10, 4.514e-07, 3.043e-07, 1.012e-06, 6.285e-07, 2.009e-08, 1.21e-08, 2.2e-07, 1.342e-07, 1.35e-06, 1.816e-06, 1.242e-06, 4.288e-06, 3.695e-06, 8.446e-06, 1.35e-05, 1.331e-05, 1.777e-05, 2.39e-05, 2.988e-05, 3.334e-05, 3.12e-05, 3.255e-05, 3.424e-05, 3.479e-05, 3.584e-05, 3.178e-05, 3.929e-05, 3.292e-05, 3.397e-05, 3.571e-05, 3.299e-05, 3.453e-05, 3.293e-05, 3.329e-05, 3.317e-05, 3.175e-05, 3.06e-05, 3.054e-05, 2.998e-05, 3.008e-05, 2.912e-05, 2.865e-05, 2.845e-05, 2.748e-05, 2.601e-05, 2.692e-05, 2.579e-05, 2.602e-05, 2.458e-05, 2.457e-05, 2.46e-05, 2.443e-05, 2.43e-05, 2.382e-05, 2.258e-05, 2.227e-05, 2.176e-05, 1.985e-05, 2.072e-05, 2.029e-05, 2.032e-05, 1.884e-05, 1.951e-05, 1.92e-05, 1.646e-05, 1.743e-05, 1.853e-05, 1.765e-05, 1.759e-05, 1.7e-05, 1.669e-05, 1.617e-05, 1.573e-05, 1.49e-05, 1.51e-05, 1.377e-05, 1.338e-05, 1.368e-05, 1.259e-05, 1.226e-05, 1.292e-05, 1.182e-05, 1.174e-05, 1.132e-05, 1.059e-05, 1.064e-05, 1.198e-05, 1.037e-05, 9.03e-06, 1.052e-05, 1.018e-05, 1.023e-05, 8.261e-06, 8.785e-06, 7.259e-06, 8.046e-06, 8.51e-06, 8.743e-06, 5.169e-06, 7.413e-06, 7.55e-06, 5.699e-06, 6.346e-06, 6.706e-06, 7.305e-06, 5.945e-06, 6.085e-06, 4.98e-06, 4.698e-06, 5.617e-06, 7.235e-06, 2.854e-06, 7.002e-06, 3.762e-06, 2.68e-06, 4.463e-06, 5.436e-06, 4.182e-06, 3.196e-06, 3.193e-06, 2.056e-06, 1.472e-06, 1.105e-06, 9.51e-07, 2.044e-06, 6.837e-07, 7.917e-07, 2.711e-07, 3.087e-07, 9.178e-08, 6.467e-09, 3.276e-09, 4.887e-09, 8.852e-12, 2.942e-12, 1.202e-10, 4.763e-12, 4.276e-14, 2.061e-16, 5.91e-22, 3.495e-18, 6.827000000000001e-26, 1.667e-23, 1.727e-27, 1.18e-21, 1.004e-27, 1.464e-25, 4.0310000000000004e-28, 1.208e-23, 1.8930000000000002e-21, 2.535e-32, 5.349e-15, 6.762e-15, 2.145e-16, 2.611e-16, 1.408e-21, 6.4740000000000005e-21, 6.075e-29, 1.3029999999999999e-39, 3.404e-28, 3.263e-20, 8.919e-21, 3.145e-19, 3.512e-22, 1.507e-18, 9.709e-17, 1.022e-21, 3.078e-18, 1.564e-31, 1.179e-18, 1.923e-15, 2.788e-17, 3.6429999999999997e-22, 4.468e-17, 1.09e-16, 6.399e-19, 1.854e-15, 1.016e-19, 8.599e-18, 2.146e-15, 9.177e-15, 1.408e-13, 1.463e-12, 1.532e-12, 3.22e-11, 7.172e-13, 3.957e-10, 1.396e-10, 8.692e-12, 4.706e-09, 2.13e-08, 2.658e-11, 1.993e-09, 5.98e-08, 5.828e-09, 1.606e-09, 2.47e-08, 8.207e-08, 1.202e-08, 1.411e-07, 9.893e-08, 1.34e-07, 6.654e-08, 4.397e-07, 1.53e-07, 6.077e-08, 4.043e-07, 2.422e-07, 3.994e-07, 1.865e-07, 7.266e-07, 6.915e-07, 2.931e-07, 2.428e-07, 5.836e-07, 2.673e-07, 5.446e-07, 6.823e-07, 6.699e-08, 1.677e-07, 2.093e-07, 6.774e-07, 8.353e-07, 4.421e-07, 6.566e-07, 3.291e-07, 5.763e-07, 5.559e-07, 1.216e-07, 6.003e-07, 5.106e-07, 2.546e-07, 2.333e-07, 4.098e-07, 1.596e-07, 6.485e-08, 4.964e-07, 3.041e-07, 2.223e-07, 4.684e-07, 3.082e-07, 2.13e-07, 2.676e-07, 1.09e-07, 3.631e-07, 1.162e-07, 1.259e-07, 2.274e-07, 6.619e-07, 2.569e-07, 3.924e-07, 7.021e-07, 2.73e-07, 2.607e-07, 4.53e-07, 3.905e-07, 5.484e-07, 6.875e-07, 6.839e-07, 4.816e-07, 5.722e-07, 4.159e-07, 2.787e-07, 2.015e-07, 5.769e-08, 4.668e-08, 2.498e-08, 6.871e-08, 1.172e-07, 3.03e-08, 3.849e-08, 4.057e-07, 1.988e-07, 6.921e-08, 1.369e-07, 4.897e-07, 7.265e-08, 1.791e-07, 8.661e-08, 3.617e-07, 1.667e-07, 5.273e-07, 3.987e-07, 1.09e-07, 1.099e-07, 2.385e-07, 1.777e-07, 2.582e-10, 5.029e-09, 1.459e-07, 2.189e-07, 3.629e-07, 2.073e-07, 1.627e-07, 3.647e-07, 1.842e-07, 2.468e-07, 3.058e-07, 1.58e-07, 3.633e-07, 1.846e-07, 3.037e-07, 3.261e-07, 3.434e-07, 4.377e-07, 1.526e-07, 2.868e-07, 2.275e-07, 4.404e-07, 3.144e-07, 2.569e-07, 4.046e-07, 2.452e-07, 3.813e-07, 3.424e-07, 2.683e-07, 4.098e-07, 2.879e-07, 3.902e-07, 3.401e-07, 3.391e-07, 3.754e-07, 3.203e-07, 3.731e-07, 3.658e-07, 3.574e-07, 3.66e-07, 3.638e-07, 3.723e-07, 3.537e-07, 3.398e-07, 2.841e-07, 2.713e-07, 2.832e-07, 3.191e-07, 2.877e-07, 3.21e-07, 3.087e-07, 2.675e-07, 2.619e-07, 2.933e-07, 2.694e-07, 2.844e-07, 2.876e-07, 2.997e-07, 2.851e-07, 2.769e-07, 2.799e-07, 3.19e-07, 2.809e-07, 2.808e-07, 2.882e-07, 3.072e-07, 2.744e-07, 2.705e-07, 2.927e-07, 2.901e-07, 2.648e-07, 2.272e-07, 1.689e-07, 2.368e-07, 2.498e-07, 2.515e-07, 2.614e-07, 2.714e-07, 2.659e-07, 2.367e-07, 2.368e-07, 2.596e-07, 2.589e-07, 2.327e-07, 2.191e-07, 2.21e-07, 2.427e-07, 2.264e-07, 2.229e-07, 2.217e-07, 2.112e-07, 2.222e-07, 2.187e-07, 2.259e-07, 2.124e-07, 1.927e-07, 2.09e-07, 2.236e-07, 2.151e-07, 1.987e-07, 1.884e-07, 2.157e-07, 2.123e-07, 2.141e-07, 1.827e-07, 1.989e-07, 1.912e-07, 1.909e-07, 1.847e-07, 1.714e-07, 1.643e-07, 1.464e-07, 1.329e-07, 1.254e-07, 1.279e-07, 1.307e-07, 1.436e-07, 1.609e-07, 1.538e-07, 1.333e-07, 1.293e-07, 1.291e-07, 1.27e-07, 1.301e-07, 1.358e-07, 1.378e-07, 1.41e-07, 1.433e-07, 1.436e-07, 1.448e-07, 1.457e-07, 1.436e-07, 1.385e-07, 1.352e-07, 1.354e-07, 1.329e-07, 1.289e-07, 1.227e-07]</t>
  </si>
  <si>
    <t>5.883999999999999e-22, 1.859e-20, 9.760000000000001e-20, 3.383e-19, 9.33e-19, 2.432e-18, 7.826e-18, 1.277e-17, 2.088e-16, 6.011e-16, 9.175e-16, 4.64e-15, 1.867e-14, 8.35e-14, 2.375e-13, 9.046e-13, 2.9e-12, 8.797e-12, 2.337e-11, 7.01e-11, 1.933e-10, 3.913e-10, 8.327e-10, 2.364e-09, 4.757e-09, 6.647e-09, 1.419e-08, 3.429e-08, 5.33e-08, 7.257e-08, 1.223e-07, 2.109e-07, 4.086e-07, 5.752e-07, 7.835e-07, 2.131e-06, 3.41e-06, 3.477e-06, 7.785e-06, 1.338e-05, 1.498e-05, 2.224e-05, 4.208e-05, 7.014e-05, 6.062e-05, 0.000122, 0.0002291, 0.0003034, 0.0002949, 0.0004822, 0.0008341, 0.00104, 0.00104, 0.00137, 0.002305, 0.003467, 0.003734, 0.004693, 0.004726, 0.005928, 0.00621, 0.01027, 0.01333, 0.01306, 0.01405, 0.01794, 0.01995, 0.01892, 0.02507, 0.02398, 0.03193, 0.02574, 0.02391, 0.03619, 0.04488, 0.04601, 0.03721, 0.04947, 0.06075, 0.04686, 0.05615, 0.07535, 0.07141, 0.06889, 0.06868, 0.05997, 0.06239, 0.07967, 0.09365, 0.09342, 0.07912, 0.1054, 0.1299, 0.1331, 0.1316, 0.1258, 0.1087, 0.1185, 0.1461, 0.1674, 0.1677, 0.1313, 0.1328, 0.1373, 0.152, 0.152, 0.1507, 0.134, 0.1369, 0.1613, 0.1534, 0.1795, 0.1242, 0.1445, 0.1176, 0.1459, 0.1449, 0.1678, 0.1664, 0.16, 0.1876, 0.1694, 0.1656, 0.1524, 0.1824, 0.1708, 0.1877, 0.1767, 0.1303, 0.1318, 0.175, 0.1789, 0.1523, 0.1726, 0.1852, 0.1498, 0.171, 0.1712, 0.159, 0.1575, 0.1949, 0.2057, 0.1838, 0.1784, 0.1919, 0.15, 0.1892, 0.2025, 0.2103, 0.2134, 0.2127, 0.1924, 0.2014, 0.1721, 0.1422, 0.1742, 0.1381, 0.1181, 0.1652, 0.2105, 0.2233, 0.1786, 0.163, 0.1879, 0.1627, 0.2255, 0.2027, 0.1869, 0.2288, 0.1956, 0.1994, 0.2504, 0.2656, 0.2498, 0.2434, 0.2527, 0.2213, 0.2235, 0.2415, 0.2576, 0.2748, 0.2135, 0.2283, 0.2857, 0.1897, 0.2277, 0.2318, 0.1509, 0.2195, 0.1819, 0.1769, 0.2643, 0.2192, 0.2272, 0.2408, 0.2819, 0.3057, 0.2891, 0.2386, 0.2181, 0.2268, 0.275, 0.2758, 0.2189, 0.1946, 0.166, 0.1539, 0.1483, 0.1637, 0.241, 0.2391, 0.2229, 0.191, 0.2512, 0.2088, 0.2347, 0.2168, 0.2145, 0.2317, 0.2808, 0.282, 0.2597, 0.306, 0.3122, 0.2631, 0.2358, 0.1313, 0.09552, 0.1945, 0.2475, 0.3021, 0.3071, 0.2664, 0.1559, 0.1171, 0.2382, 0.3337, 0.3451, 0.3742, 0.3731, 0.3876, 0.3911, 0.4132, 0.3932, 0.3875, 0.3879, 0.3822, 0.3766, 0.3915, 0.4195, 0.367, 0.3981, 0.4283, 0.4179, 0.4236, 0.4253, 0.4334, 0.4231, 0.4157, 0.4216, 0.4201, 0.44, 0.4186, 0.4093, 0.4332, 0.4329, 0.4224, 0.4148, 0.4044, 0.3837, 0.3362, 0.3333, 0.4309, 0.4337, 0.4029, 0.421, 0.4751, 0.4694, 0.4279, 0.4422, 0.4567, 0.4739, 0.5087, 0.496, 0.5069, 0.4961, 0.4743, 0.5132, 0.5209, 0.5239, 0.5391, 0.5594, 0.5394, 0.5077, 0.5307, 0.5341, 0.5471, 0.5564, 0.5372, 0.5347, 0.536, 0.5486, 0.5534, 0.5497, 0.5415, 0.5355, 0.5413, 0.5313, 0.5377, 0.5406, 0.5236, 0.523, 0.5511, 0.544, 0.5442, 0.5482, 0.531, 0.532, 0.547, 0.5443, 0.5458, 0.5567, 0.5605, 0.5546, 0.5437, 0.5188, 0.4541, 0.4764, 0.5226, 0.5241, 0.5517, 0.5425, 0.5124, 0.5293, 0.5347, 0.5394, 0.5428, 0.5512, 0.5254, 0.5318, 0.516, 0.5061, 0.4986, 0.5186, 0.5068, 0.5229, 0.5407, 0.515, 0.4993, 0.5135, 0.5109, 0.5247, 0.5305, 0.5021, 0.4988, 0.4938, 0.4926, 0.4378, 0.4602, 0.4827, 0.5001, 0.5048, 0.505, 0.4957, 0.5132, 0.5185, 0.4948, 0.4659, 0.4922, 0.5185, 0.5107, 0.518, 0.5, 0.4854, 0.5, 0.5113, 0.5164, 0.4963, 0.5053, 0.5011, 0.4807, 0.4842, 0.4991, 0.4932, 0.502, 0.5002, 0.5027, 0.5021, 0.4959, 0.4974, 0.5033, 0.4972, 0.5006, 0.4915, 0.5031, 0.504, 0.4973, 0.4816, 0.4775, 0.4681, 0.4736, 0.4793, 0.4753, 0.4877, 0.4739, 0.4693, 0.4621, 0.4704, 0.4659, 0.4554, 0.4539, 0.4496, 0.4602, 0.4643, 0.4621, 0.4529, 0.4484, 0.4533, 0.4466, 0.4494, 0.4602, 0.4641, 0.4745, 0.4768, 0.482, 0.4709, 0.4619, 0.473, 0.464, 0.4142, 0.4332, 0.4571, 0.4518, 0.4567, 0.4538, 0.4433, 0.4582, 0.4528, 0.4512, 0.4507, 0.4503, 0.4458, 0.4426, 0.4498, 0.4574, 0.4552, 0.4539, 0.459, 0.4545, 0.4558, 0.4532, 0.456, 0.455, 0.4497, 0.4441, 0.4542, 0.4397, 0.4391, 0.4563, 0.4519, 0.4548, 0.455, 0.4494, 0.4423, 0.4349, 0.4339, 0.4405, 0.4457, 0.4012, 0.4302, 0.4184, 0.4325, 0.4303, 0.4448, 0.4416, 0.4496, 0.4445, 0.4527, 0.4576, 0.4533, 0.4496, 0.45, 0.4485, 0.4553, 0.4543, 0.4559, 0.4469, 0.4436, 0.4461, 0.4368, 0.4372, 0.4558, 0.4414, 0.4506, 0.4455, 0.4305, 0.3813, 0.392, 0.4389, 0.4416, 0.4434, 0.4455, 0.4453, 0.4371, 0.4431, 0.4442, 0.4448, 0.4449, 0.4454, 0.4527, 0.4509, 0.4511, 0.4475, 0.4545, 0.4531, 0.4492, 0.4526, 0.4483, 0.4498, 0.4427, 0.4465, 0.4437, 0.4433, 0.4426, 0.4406, 0.4445, 0.4417, 0.2256, 0.2935, 0.2957, 0.3211, 0.3517, 0.3793, 0.3883, 0.3938, 0.4113, 0.4128, 0.4341, 0.4278, 0.4206, 0.4158, 0.4127, 0.4146, 0.4155, 0.4271, 0.4293, 0.4277, 0.4282, 0.429, 0.4284, 0.4291, 0.428, 0.4264, 0.4226, 0.4243, 0.4126, 0.4142, 0.3694, 0.3502, 0.3194, 0.3338, 0.3583, 0.401, 0.3796, 0.3474, 0.3468, 0.3564, 0.3622, 0.3412, 0.3499, 0.37, 0.3556, 0.376, 0.3938, 0.4021, 0.3944, 0.3939, 0.3957, 0.4001, 0.3929, 0.4017, 0.3968, 0.3966, 0.4064, 0.4048, 0.4045, 0.4063, 0.4071, 0.4062, 0.4016, 0.4014, 0.3973, 0.3991, 0.4011, 0.4021, 0.3998, 0.3996, 0.4001, 0.395, 0.3827, 0.02072, 0.00752, 0.1286, 0.04097, 0.07979, 0.1284, 0.1849, 0.2657, 0.3359, 0.35, 0.37, 0.3766, 0.3785, 0.3815, 0.3799, 0.3772, 0.3819, 0.3769, 0.3746, 0.3749, 0.3729, 0.3733, 0.3758, 0.3693, 0.3712, 0.3688, 0.3731, 0.3678, 0.3639, 0.365, 0.3562, 0.3584, 0.3556, 0.3501, 0.3535, 0.3602, 0.3514, 0.352, 0.3603, 0.3585, 0.3532, 0.352, 0.351, 0.3486, 0.3489, 0.3471, 0.3562, 0.3521, 0.3521, 0.3461, 0.3451, 0.3454, 0.3371, 0.3312, 0.2971, 0.2951, 0.2817, 0.2827, 0.273, 0.2968, 0.2829, 0.3233, 0.317, 0.2255, 0.3114, 0.3195, 0.3084, 0.3247, 0.2824, 0.3082, 0.307, 0.3072, 0.3002, 0.3114, 0.3025, 0.328, 0.3166, 0.3287, 0.3197, 0.3236, 0.3304, 0.3262, 0.3261, 0.3252, 0.3214, 0.3313, 0.3298, 0.3233, 0.3217, 0.3125, 0.2993, 0.3172, 0.3149, 0.3027, 0.2617, 0.2871, 0.3141, 0.3207, 0.3185, 0.3188, 0.3192, 0.3176, 0.3225, 0.3302, 0.3138, 0.311, 0.2797, 0.2919, 0.3177, 0.3111, 0.32, 0.3157, 0.3146, 0.314, 0.3103, 0.304, 0.3073, 0.3103, 0.3138, 0.309, 0.3023, 0.2981, 0.3045, 0.3054, 0.304, 0.3062, 0.2924, 0.2952, 0.3003, 0.3027, 0.301, 0.3003, 0.2921, 0.284, 0.2759, 0.2631, 0.2551, 0.2251, 0.2383, 0.183, 0.2392, 0.1973, 0.2194, 0.222, 0.2754, 0.2673, 0.2513, 0.2074, 0.2142, 0.2279, 0.2044, 0.2154, 0.2254, 0.2077, 0.21, 0.222, 0.1953, 0.2354, 0.2011, 0.2386, 0.2453, 0.248, 0.2248, 0.2394, 0.2305, 0.2256, 0.2281, 0.2524, 0.1935, 0.1789, 0.1442, 0.136, 0.1016, 0.08466, 0.05079, 0.08491, 0.05572, 0.05688, 0.06884, 0.1318, 0.156, 0.1212, 0.1381, 0.09352, 0.09607, 0.1243, 0.06699, 0.1259, 0.09309, 0.1648, 0.05188, 0.1617, 0.09315, 0.1153, 0.1378, 0.1193, 0.1112, 0.09539, 0.1525, 0.1249, 0.1399, 0.1542, 0.1463, 0.1661, 0.1531, 0.1652, 0.1712, 0.1721, 0.2149, 0.2233, 0.2104, 0.2341, 0.2229, 0.2023, 0.1885, 0.1944, 0.1886, 0.2131, 0.2033, 0.211, 0.2017, 0.231, 0.2222, 0.2141, 0.2365, 0.2213, 0.2405, 0.2361, 0.2356, 0.2388, 0.2341, 0.2395, 0.2408, 0.2362, 0.2405, 0.2401, 0.2394, 0.2396, 0.2384, 0.2376, 0.2362, 0.2388, 0.2331, 0.2347, 0.2291, 0.2204, 0.2292, 0.2339, 0.2329, 0.2318, 0.231, 0.2327, 0.2309, 0.2321, 0.2304, 0.2289, 0.2279, 0.2285, 0.2275, 0.223, 0.2263, 0.2259, 0.2243, 0.2267, 0.2242, 0.2263, 0.2254, 0.2249, 0.2244, 0.2218, 0.223, 0.2222, 0.2214, 0.2181, 0.218, 0.2186, 0.2197, 0.216, 0.2169, 0.2168, 0.2158, 0.2166, 0.215, 0.2142, 0.2149, 0.2119, 0.2094, 0.2112, 0.2122, 0.2114, 0.2103, 0.2098, 0.2088, 0.207, 0.2072, 0.2071, 0.2062, 0.2053, 0.2, 0.2001, 0.1996, 0.1992, 0.2002, 0.1981, 0.2002, 0.1989, 0.1948, 0.1976, 0.1932, 0.1879, 0.1949, 0.1975, 0.196, 0.1931, 0.1981, 0.1893, 0.1985, 0.1956, 0.1922, 0.1958, 0.1942, 0.1875, 0.1901, 0.1906, 0.1877, 0.1947, 0.1807, 0.1834, 0.1914, 0.186, 0.1826, 0.1915, 0.1902, 0.164, 0.1754, 0.1706, 0.1642, 0.1862, 0.162, 0.1686, 0.158, 0.1596, 0.1533, 0.1524, 0.1525, 0.1667, 0.1312, 0.1578, 0.1367, 0.1419, 0.1629, 0.1104, 0.1415, 0.0902, 0.1003, 0.08329, 0.06908, 0.02832, 0.07417, 0.03911, 0.04928, 0.06395, 0.02892, 0.04446, 0.03755, 0.04845, 0.01888, 0.05447, 0.03475, 0.03653, 0.02502, 0.09828, 0.07805, 0.05214, 0.01505, 0.00556, 0.04446, 0.09731, 0.06917, 0.09816, 0.08393, 0.06571, 0.07453, 0.1038, 0.03882, 0.0502, 0.05418, 0.02119, 0.08987, 0.07331, 0.04163, 0.06867, 0.08269, 0.07923, 0.05145, 0.1025, 0.09325, 0.1032, 0.102, 0.1088, 0.09775, 0.1214, 0.12, 0.1494, 0.1364, 0.1243, 0.1309, 0.138, 0.1341, 0.1366, 0.1471, 0.1436, 0.1481, 0.1467, 0.1089, 0.1427, 0.1562, 0.15, 0.1158, 0.1561, 0.1429, 0.1458, 0.104, 0.1431, 0.1355, 0.1326, 0.1526, 0.1464, 0.1067, 0.1379, 0.1498, 0.1433, 0.151, 0.1458, 0.1494, 0.1425, 0.138, 0.1488, 0.1384, 0.1194, 0.1436, 0.1395, 0.1381, 0.137, 0.1228, 0.142, 0.154, 0.138, 0.135, 0.1392, 0.1439, 0.1369, 0.1365, 0.1491, 0.1391, 0.1368, 0.1485, 0.1451, 0.1474, 0.1458, 0.1474, 0.1486, 0.145, 0.1439, 0.1434, 0.1476, 0.1482, 0.1381, 0.149, 0.1482, 0.1459, 0.1492, 0.1483, 0.1443, 0.1488, 0.148, 0.1489, 0.1472, 0.1483, 0.1464, 0.1469, 0.1464, 0.1458, 0.1446, 0.1456, 0.1461, 0.1453, 0.1446, 0.1444, 0.1448, 0.1437, 0.1412, 0.1421, 0.1396, 0.1377, 0.1417, 0.1352, 0.1339, 0.1387, 0.1297, 0.1311, 0.1193, 0.1132, 0.1136, 0.09977, 0.1127, 0.1053, 0.1097, 0.1005, 0.0441, 0.1081, 0.12, 0.1206, 0.1188, 0.1202, 0.1221, 0.1246, 0.1278, 0.1302, 0.1305, 0.1292, 0.1242, 0.1196, 0.1288, 0.133, 0.1334, 0.1358, 0.1339, 0.1344, 0.1302, 0.1333, 0.1347, 0.128, 0.1332, 0.1329, 0.1312, 0.1264, 0.1205, 0.128, 0.133, 0.115, 0.1208, 0.1275, 0.1158, 0.09933, 0.1264, 0.1264, 0.105, 0.113, 0.1246, 0.1009, 0.111, 0.1065, 0.1079, 0.09482, 0.09901, 0.1102, 0.1031, 0.111, 0.0934, 0.08584, 0.1001, 0.1029, 0.07821, 0.09154, 0.1075, 0.09601, 0.09163, 0.07772, 0.06066, 0.0799, 0.04977, 0.05042, 0.06944, 0.05765, 0.07789, 0.063, 0.05656, 0.06109, 0.06046, 0.05809, 0.05834, 0.06644, 0.04492, 0.0268, 0.03825, 0.02141, 0.02218, 0.001957, 0.006407, 0.006234, 0.001994, 0.0007146, 5.218e-05, 0.0001444, 2.462e-06, 2.635e-05, 3.957e-05, 2.82e-06, 6.627e-07, 1.594e-06, 1.027e-08, 1.025e-10, 2.41e-06, 1.109e-06, 1.299e-10, 8.907e-06, 3.491e-06, 1.854e-11, 4.403e-07, 2.877e-07, 2.642e-08, 1.942e-06, 2.597e-05, 9.397e-05, 0.0001685, 0.0001282, 6.234e-05, 0.0005344, 2.667e-05, 4.394e-05, 1.388e-06, 1.866e-06, 3.899e-08, 5.427e-07, 1.366e-06, 1.955e-06, 0.0001097, 2.35e-06, 0.0002902, 0.0002485, 0.0001767, 1.289e-05, 5.924e-05, 4.43e-05, 4.738e-07, 1.081e-08, 2.612e-05, 0.0006099, 0.0003879, 7.696e-09, 1.595e-08, 0.0008013, 0.001061, 0.0003316, 2.865e-07, 0.0009395, 8.039e-05, 0.0007586, 0.0003021, 0.0002215, 0.0009239, 0.001151, 0.009208, 0.0001716, 8.985e-05, 0.01333, 0.004675, 0.005356, 0.0008653, 0.003306, 0.003686, 0.0172, 0.003515, 0.006432, 0.009668, 0.01041, 0.01784, 0.001876, 0.01391, 0.02232, 0.02417, 0.001496, 0.01587, 0.008322, 0.009167, 0.01633, 0.01253, 0.005672, 0.02161, 0.01627, 0.01303, 0.01431, 0.01701, 0.02316, 0.01888, 0.00873, 0.01374, 0.04097, 0.03633, 0.01016, 0.004279, 0.02258, 0.02921, 0.04755, 0.02339, 0.03183, 0.04116, 0.04707, 0.05588, 0.02989, 0.03185, 0.04545, 0.01555, 0.05267, 0.03197, 0.02366, 0.01317, 0.02748, 0.03331, 0.01788, 0.006695, 0.01715, 0.02481, 0.03441, 0.06258, 0.02431, 0.0248, 0.02229, 0.04175, 0.02142, 0.04012, 0.02045, 0.05133, 0.0473, 0.04284, 0.04246, 0.02076, 0.03413, 0.06725, 0.0591, 0.06592, 0.0564, 0.06146, 0.06799, 0.06075, 0.05718, 0.07549, 0.06789, 0.07679, 0.08436, 0.08658, 0.07745, 0.0668, 0.0523, 0.06172, 0.08573, 0.08317, 0.08123, 0.06286, 0.0888, 0.08647, 0.0852, 0.07957, 0.07507, 0.08725, 0.08389, 0.08263, 0.0823, 0.08093, 0.08604, 0.09068, 0.08675, 0.09184, 0.08932, 0.08617, 0.08736, 0.08662, 0.09156, 0.08707, 0.08575, 0.08814, 0.091, 0.09065, 0.08946, 0.08962, 0.09081, 0.08929, 0.08946, 0.08828, 0.08814, 0.08891, 0.08861, 0.08972, 0.08923, 0.09024, 0.08905, 0.08762, 0.08759, 0.08819, 0.08766, 0.08836, 0.08807, 0.08709, 0.08644, 0.08658, 0.08657, 0.08756, 0.08708, 0.08654, 0.08717, 0.08774, 0.08678, 0.08602, 0.08641, 0.08645, 0.08539, 0.08547, 0.08463, 0.08501, 0.08577, 0.08639, 0.08573, 0.08508, 0.08196, 0.08082, 0.07948, 0.0772, 0.08085, 0.08155, 0.08206, 0.0809, 0.07939, 0.08011, 0.08155, 0.08264, 0.08195, 0.08076, 0.07832, 0.07591, 0.07773, 0.07961, 0.08212, 0.08324, 0.08324, 0.08206, 0.07967, 0.08182, 0.08274, 0.08181, 0.08121, 0.08013, 0.08047, 0.08114, 0.08052, 0.08046, 0.07956, 0.08026, 0.08033, 0.07812, 0.0765, 0.07787, 0.07869, 0.07892, 0.07887, 0.07707, 0.0759, 0.07743, 0.07865, 0.07731, 0.07556, 0.07636, 0.07757, 0.07874, 0.07767, 0.07761, 0.0775, 0.07816, 0.07782, 0.07726, 0.07673, 0.07602, 0.07637, 0.07334, 0.07551, 0.07386, 0.07353, 0.0731, 0.06728, 0.07165, 0.06702, 0.07066, 0.07268, 0.06595, 0.07252, 0.06945, 0.06671, 0.0737, 0.06612, 0.07158, 0.07236, 0.06404, 0.07207, 0.07257, 0.0663, 0.07233, 0.07054, 0.07148, 0.07294, 0.07189, 0.07265, 0.07272, 0.07053, 0.07219, 0.07171, 0.06524, 0.04775, 0.0646, 0.06878, 0.07029, 0.07114, 0.06885, 0.06839, 0.06999, 0.06787, 0.06703, 0.06834, 0.06763, 0.06519, 0.06735, 0.06465, 0.06145, 0.06595, 0.06752, 0.06136, 0.06813, 0.06806, 0.06481, 0.06737, 0.06696, 0.06701, 0.06134, 0.06683, 0.06829, 0.06542, 0.06733, 0.06777, 0.05823, 0.06672, 0.06644, 0.0645, 0.06507, 0.06338, 0.06031, 0.06159, 0.06064, 0.05629, 0.05658, 0.05355, 0.05393, 0.05136, 0.05384, 0.05073, 0.05196, 0.04381, 0.04795, 0.04008, 0.03452, 0.02774, 0.03104, 0.01627, 0.01105, 0.005399, 0.00436, 0.00135, 0.0004119, 0.0005354, 2.962e-06, 7.065e-06, 4.336e-08, 3.938e-06, 1.935e-06, 1.892e-07, 5.885e-06, 9.32e-06, 3.678e-10, 5.899e-10, 3.799e-05, 2.21e-05, 0.0001091, 6.249e-05, 5.267e-07, 3.406e-07, 1.248e-05, 1.009e-05, 0.000207, 0.0004002, 0.0002386, 0.001408, 0.001546, 0.004542, 0.00819, 0.007746, 0.01229, 0.01818, 0.02406, 0.0276, 0.02583, 0.02748, 0.02959, 0.03062, 0.03215, 0.0283, 0.03672, 0.03, 0.03175, 0.03451, 0.03177, 0.03437, 0.03279, 0.03371, 0.03425, 0.03288, 0.03193, 0.03235, 0.03205, 0.03274, 0.032, 0.03179, 0.03193, 0.0311, 0.02932, 0.03098, 0.02971, 0.03053, 0.02879, 0.02917, 0.02962, 0.02971, 0.02987, 0.02952, 0.02793, 0.02782, 0.02749, 0.02526, 0.02673, 0.0262, 0.02666, 0.02471, 0.02602, 0.0258, 0.02134, 0.02355, 0.02586, 0.0246, 0.02481, 0.02415, 0.02391, 0.02331, 0.02286, 0.0216, 0.0225, 0.02022, 0.01981, 0.02082, 0.01884, 0.01844, 0.02021, 0.01814, 0.01824, 0.01769, 0.0163, 0.01666, 0.01999, 0.01661, 0.01398, 0.01774, 0.01699, 0.01738, 0.01324, 0.01444, 0.01159, 0.01331, 0.01454, 0.01552, 0.007529, 0.01266, 0.01343, 0.009575, 0.01105, 0.01185, 0.01341, 0.0108, 0.01124, 0.008916, 0.008599, 0.01053, 0.01427, 0.004946, 0.01438, 0.006919, 0.004605, 0.008717, 0.01098, 0.00809, 0.005719, 0.005653, 0.003276, 0.002031, 0.001307, 0.001136, 0.003096, 0.0008978, 0.001048, 0.0002602, 0.0001676, 5.568e-05, 4.198e-07, 1.29e-07, 2.595e-07, 5.858e-11, 1.783e-11, 1.062e-09, 3.275e-11, 6.418e-14, 2.097e-16, 5.91e-22, 3.497e-18, 6.827000000000001e-26, 1.667e-23, 1.727e-27, 1.18e-21, 1.004e-27, 1.464e-25, 4.0310000000000004e-28, 1.209e-23, 1.8930000000000002e-21, 2.535e-32, 6.041e-15, 7.111e-15, 2.169e-16, 2.621e-16, 1.408e-21, 6.475e-21, 6.075e-29, 1.3029999999999999e-39, 3.404e-28, 3.265e-20, 8.922e-21, 3.146e-19, 3.5129999999999995e-22, 1.508e-18, 9.728e-17, 1.023e-21, 3.078e-18, 1.564e-31, 1.192e-18, 1.932e-15, 2.798e-17, 3.646e-22, 4.526e-17, 1.103e-16, 6.419e-19, 1.942e-15, 1.018e-19, 8.652e-18, 2.186e-15, 1.284e-14, 6.905e-13, 3.5e-12, 2.353e-12, 4.405e-10, 8.539e-12, 1.98e-08, 6.151e-09, 1.255e-10, 4.521e-07, 5.859e-06, 3.716e-10, 2.49e-07, 3.928e-05, 1.21e-06, 5.48e-07, 1.064e-05, 5.953e-05, 3.202e-06, 0.0001643, 0.0001316, 0.0001484, 8.488e-05, 0.001053, 0.0002943, 7.661e-05, 0.001018, 0.0004982, 0.001106, 0.0004245, 0.00258, 0.002422, 0.000782, 0.0005789, 0.001964, 0.0008696, 0.001939, 0.002696, 0.0001445, 0.0004458, 0.0005471, 0.002802, 0.003935, 0.001601, 0.002824, 0.001094, 0.002503, 0.002261, 0.0002631, 0.002728, 0.002213, 0.000931, 0.0007611, 0.001561, 0.0004759, 0.0001339, 0.002262, 0.001089, 0.0006733, 0.002167, 0.001322, 0.0006769, 0.000907, 0.0002638, 0.001611, 0.0003578, 0.0003406, 0.0008609, 0.003529, 0.001132, 0.002064, 0.004026, 0.001202, 0.001196, 0.002275, 0.002004, 0.002955, 0.004231, 0.004392, 0.002577, 0.003587, 0.001918, 0.001425, 0.0006583, 0.0001415, 9.17e-05, 3.634e-05, 0.0001658, 0.0003279, 7.21e-05, 7.703e-05, 0.002235, 0.0006969, 0.0002436, 0.0005062, 0.003049, 0.0001988, 0.0008275, 0.0002429, 0.001814, 0.0006724, 0.003589, 0.002265, 0.0004594, 0.0004817, 0.001229, 0.0006993, 9.097e-09, 3.15e-06, 0.0005116, 0.001377, 0.002301, 0.001289, 0.0007914, 0.002674, 0.0009323, 0.001585, 0.002208, 0.0007073, 0.002841, 0.0008969, 0.002189, 0.002281, 0.002627, 0.00392, 0.0007232, 0.002202, 0.00137, 0.004156, 0.002375, 0.00171, 0.003813, 0.001628, 0.003484, 0.002929, 0.002045, 0.004066, 0.002271, 0.003869, 0.003092, 0.003103, 0.003733, 0.002898, 0.003779, 0.003705, 0.003621, 0.003795, 0.003789, 0.00395, 0.003679, 0.003475, 0.002631, 0.002467, 0.002659, 0.00328, 0.00283, 0.003383, 0.003191, 0.002591, 0.002454, 0.003025, 0.002687, 0.002951, 0.003088, 0.003307, 0.003042, 0.002952, 0.003094, 0.003757, 0.003118, 0.003189, 0.003345, 0.00372, 0.00315, 0.003135, 0.003575, 0.003571, 0.003116, 0.002552, 0.001648, 0.002743, 0.002983, 0.003025, 0.003283, 0.003522, 0.003435, 0.00291, 0.002953, 0.003404, 0.003404, 0.002952, 0.002765, 0.002828, 0.003256, 0.002986, 0.002946, 0.002902, 0.002741, 0.002996, 0.002959, 0.003105, 0.002849, 0.002514, 0.002851, 0.003155, 0.00301, 0.002699, 0.002538, 0.003099, 0.003051, 0.00312, 0.002492, 0.002843, 0.002696, 0.002715, 0.002613, 0.002347, 0.002222, 0.001873, 0.001618, 0.00149, 0.001559, 0.001627, 0.00191, 0.002307, 0.00217, 0.00175, 0.001685, 0.001699, 0.001675, 0.001756, 0.001899, 0.001961, 0.002055, 0.002134, 0.002165, 0.002211, 0.002252, 0.002225, 0.002124, 0.002066, 0.002096, 0.002057, 0.001984, 0.001877]</t>
  </si>
  <si>
    <t>0.0, 0.0, 0.0, 0.0, 0.0, 0.0, 0.0, 0.0, 0.0, 0.0, 0.0, 0.0, 0.0, 0.0, 0.0, 0.0, 0.0, 3.924e-44, 5.2960000000000004e-42, 1.131e-39, 1.0109999999999999e-37, 3.738e-36, 2.5890000000000003e-34, 6.047e-32, 4.921e-30, 5.212999999999999e-29, 1.4829999999999999e-27, 1.202e-25, 2.019e-24, 2.031e-23, 3.2049999999999997e-22, 1.1650000000000002e-20, 1.334e-19, 1.008e-18, 5.207e-18, 8.981e-17, 6.308e-16, 1.932e-15, 1.202e-14, 1.024e-13, 2.62e-13, 8.751e-13, 5.193e-12, 2.147e-11, 2.915e-11, 1.353e-10, 6.941e-10, 1.59e-09, 1.996e-09, 5.735e-09, 2.009e-08, 3.828e-08, 4.604e-08, 7.897e-08, 2.182e-07, 5.044e-07, 6.04e-07, 9.397e-07, 1.076e-06, 2.303e-06, 3.113e-06, 5.938e-06, 9.487e-06, 1.042e-05, 1.618e-05, 2.63e-05, 3.367e-05, 3.039e-05, 5.247e-05, 6.844e-05, 9.931e-05, 7.376e-05, 8.749e-05, 0.0001617, 0.0002074, 0.0002116, 0.0001976, 0.0003271, 0.0004528, 0.0003175, 0.0003866, 0.000637, 0.0007096, 0.0007195, 0.0006505, 0.0005936, 0.000701, 0.001096, 0.001365, 0.001326, 0.001035, 0.00152, 0.002205, 0.002486, 0.002489, 0.002387, 0.001923, 0.002444, 0.003322, 0.003985, 0.004074, 0.003139, 0.003212, 0.003571, 0.004269, 0.004464, 0.004515, 0.004008, 0.004199, 0.005283, 0.005247, 0.006236, 0.00444, 0.005357, 0.004432, 0.00563, 0.00588, 0.006949, 0.007169, 0.007045, 0.008477, 0.007874, 0.007928, 0.007618, 0.009387, 0.009055, 0.01011, 0.00967, 0.007224, 0.007472, 0.01043, 0.01103, 0.009666, 0.01126, 0.01229, 0.01016, 0.01197, 0.01228, 0.0117, 0.01188, 0.01506, 0.01625, 0.01479, 0.01453, 0.0161, 0.01291, 0.0167, 0.01827, 0.01937, 0.02002, 0.02035, 0.01883, 0.02014, 0.01752, 0.01473, 0.01837, 0.01484, 0.01292, 0.01839, 0.0238, 0.02572, 0.02096, 0.01953, 0.02306, 0.02046, 0.029, 0.02665, 0.0251, 0.03134, 0.02729, 0.02831, 0.0362, 0.03915, 0.03753, 0.0372, 0.03927, 0.035, 0.03596, 0.03954, 0.04289, 0.04654, 0.03677, 0.03999, 0.05082, 0.03426, 0.04177, 0.04326, 0.02864, 0.04228, 0.03563, 0.03517, 0.05324, 0.04479, 0.04706, 0.05065, 0.06017, 0.06608, 0.06331, 0.05293, 0.04894, 0.0516, 0.06357, 0.06483, 0.05232, 0.04728, 0.04104, 0.03863, 0.03778, 0.04227, 0.06308, 0.06347, 0.06, 0.05214, 0.06956, 0.05854, 0.06661, 0.06235, 0.06252, 0.06836, 0.08393, 0.08539, 0.07962, 0.095, 0.09808, 0.08362, 0.07592, 0.04284, 0.03155, 0.06498, 0.0837, 0.1033, 0.1061, 0.0931, 0.05521, 0.04196, 0.08633, 0.122, 0.1275, 0.1402, 0.1413, 0.148, 0.1557, 0.1683, 0.1637, 0.1646, 0.1679, 0.1691, 0.1702, 0.1799, 0.1964, 0.1752, 0.1937, 0.2127, 0.2107, 0.2176, 0.2227, 0.2315, 0.2297, 0.2294, 0.2367, 0.2396, 0.2552, 0.2468, 0.2453, 0.2635, 0.2677, 0.2661, 0.265, 0.2617, 0.2527, 0.2247, 0.2254, 0.2964, 0.3027, 0.2847, 0.3007, 0.3447, 0.3462, 0.3201, 0.333, 0.349, 0.3679, 0.4001, 0.3937, 0.4072, 0.4019, 0.3901, 0.4281, 0.4373, 0.4476, 0.4667, 0.4897, 0.4773, 0.4542, 0.4808, 0.4886, 0.506, 0.52, 0.5056, 0.5091, 0.5147, 0.532, 0.5428, 0.5427, 0.5407, 0.5412, 0.553, 0.5459, 0.5575, 0.5654, 0.5514, 0.5549, 0.5882, 0.5843, 0.586, 0.592, 0.5741, 0.5774, 0.6002, 0.6052, 0.615, 0.636, 0.6483, 0.649, 0.6416, 0.6173, 0.5453, 0.577, 0.6367, 0.6419, 0.6819, 0.6762, 0.643, 0.6685, 0.6793, 0.6899, 0.6985, 0.7142, 0.685, 0.6969, 0.6794, 0.6686, 0.6598, 0.6877, 0.6687, 0.699, 0.7274, 0.697, 0.6814, 0.7059, 0.7076, 0.7322, 0.7451, 0.709, 0.7086, 0.705, 0.7062, 0.6309, 0.6658, 0.7012, 0.7294, 0.7393, 0.7422, 0.731, 0.7578, 0.7659, 0.7331, 0.6916, 0.7325, 0.7735, 0.7635, 0.7761, 0.7515, 0.7323, 0.7586, 0.7808, 0.7929, 0.7663, 0.7832, 0.7791, 0.7496, 0.7552, 0.7792, 0.7744, 0.7886, 0.7889, 0.7941, 0.798, 0.7917, 0.7967, 0.8091, 0.8024, 0.8103, 0.7975, 0.8186, 0.8218, 0.813, 0.7885, 0.7824, 0.7674, 0.7772, 0.7866, 0.7797, 0.7994, 0.776, 0.7685, 0.7567, 0.7689, 0.7578, 0.7337, 0.7315, 0.726, 0.7376, 0.743, 0.7377, 0.7212, 0.7148, 0.7246, 0.7183, 0.731, 0.7623, 0.7796, 0.8067, 0.8187, 0.834, 0.8194, 0.8076, 0.8275, 0.8056, 0.6973, 0.7331, 0.792, 0.7729, 0.7926, 0.7845, 0.7594, 0.8068, 0.7911, 0.7971, 0.7992, 0.8028, 0.7988, 0.795, 0.8121, 0.8286, 0.8272, 0.8284, 0.8415, 0.8366, 0.843, 0.8416, 0.8511, 0.8525, 0.8454, 0.8386, 0.8614, 0.8365, 0.8376, 0.873, 0.8668, 0.874, 0.8738, 0.8653, 0.8536, 0.8403, 0.8362, 0.8483, 0.8542, 0.673, 0.7903, 0.7622, 0.8206, 0.8282, 0.8686, 0.8724, 0.8949, 0.8915, 0.9141, 0.9315, 0.9282, 0.9267, 0.9323, 0.9341, 0.9511, 0.9538, 0.9583, 0.9362, 0.9131, 0.9267, 0.9007, 0.9262, 0.9705, 0.9264, 0.9651, 0.9568, 0.9141, 0.8207, 0.8471, 0.9562, 0.9668, 0.9757, 0.9857, 0.9836, 0.9666, 0.9853, 0.9927, 0.9958, 0.9989, 1.004, 1.023, 1.022, 1.025, 1.019, 1.037, 1.037, 1.031, 1.04, 1.033, 1.038, 1.024, 1.035, 1.03, 1.031, 1.031, 1.027, 1.038, 1.031, 0.2183, 0.4053, 0.4139, 0.5046, 0.6281, 0.7561, 0.8004, 0.8386, 0.923, 0.9305, 1.023, 1.009, 0.9634, 0.9524, 0.9364, 0.9522, 0.9574, 1.001, 1.015, 1.015, 1.021, 1.023, 1.032, 1.029, 1.031, 1.033, 1.02, 1.027, 0.9903, 0.9944, 0.7812, 0.7552, 0.668, 0.6914, 0.7897, 0.9436, 0.8688, 0.7562, 0.757, 0.7636, 0.8123, 0.7242, 0.7777, 0.8179, 0.7789, 0.8612, 0.9374, 0.9688, 0.9453, 0.9439, 0.9488, 0.992, 0.9765, 1.005, 0.9965, 1.001, 1.028, 1.027, 1.028, 1.034, 1.037, 1.035, 1.024, 1.025, 1.015, 1.021, 1.027, 1.03, 1.025, 1.025, 1.026, 1.013, 0.9466, 0.001146, 0.0001021, 0.08155, 0.0057, 0.02686, 0.08119, 0.1969, 0.4303, 0.7291, 0.8106, 0.9196, 0.9658, 0.9809, 0.9916, 0.9902, 0.9853, 0.999, 0.9868, 0.9814, 0.9829, 0.9786, 0.9807, 0.9881, 0.9723, 0.9787, 0.9723, 0.9836, 0.9562, 0.9406, 0.9487, 0.9029, 0.9323, 0.9277, 0.9125, 0.9362, 0.9504, 0.9008, 0.9009, 0.95, 0.9421, 0.9235, 0.911, 0.9086, 0.8997, 0.9038, 0.9072, 0.9463, 0.9335, 0.934, 0.9071, 0.9046, 0.8868, 0.8483, 0.8256, 0.6908, 0.6895, 0.6649, 0.6621, 0.6324, 0.717, 0.6767, 0.8312, 0.81, 0.4771, 0.7787, 0.8279, 0.7743, 0.8423, 0.6705, 0.7838, 0.7838, 0.7821, 0.754, 0.8013, 0.7598, 0.8677, 0.8086, 0.8715, 0.8334, 0.8609, 0.883, 0.8661, 0.8758, 0.8848, 0.8706, 0.9033, 0.9012, 0.8864, 0.8782, 0.8535, 0.818, 0.8618, 0.8593, 0.8291, 0.7147, 0.7877, 0.861, 0.882, 0.8749, 0.8783, 0.881, 0.8766, 0.891, 0.9125, 0.8679, 0.8612, 0.7747, 0.809, 0.881, 0.8635, 0.8887, 0.877, 0.8745, 0.8732, 0.8632, 0.8461, 0.855, 0.8641, 0.8735, 0.8605, 0.8421, 0.8289, 0.8454, 0.8511, 0.8464, 0.8524, 0.8062, 0.8212, 0.8333, 0.845, 0.8336, 0.8365, 0.801, 0.768, 0.7226, 0.6602, 0.6451, 0.5384, 0.5769, 0.3999, 0.5915, 0.4473, 0.53, 0.5135, 0.7296, 0.7001, 0.6453, 0.4697, 0.5088, 0.5555, 0.4555, 0.5096, 0.5433, 0.4611, 0.4911, 0.5001, 0.4447, 0.5629, 0.459, 0.5846, 0.6436, 0.6376, 0.5472, 0.6191, 0.5545, 0.5444, 0.5463, 0.6344, 0.4003, 0.3487, 0.2479, 0.2353, 0.1443, 0.107, 0.03906, 0.1176, 0.05988, 0.06022, 0.07871, 0.2278, 0.2935, 0.1973, 0.2408, 0.1405, 0.1664, 0.209, 0.08308, 0.2036, 0.1475, 0.2968, 0.04944, 0.2955, 0.1292, 0.1868, 0.2515, 0.1987, 0.2095, 0.1376, 0.3217, 0.2267, 0.2542, 0.3086, 0.2909, 0.3559, 0.3204, 0.354, 0.3769, 0.3754, 0.5557, 0.5601, 0.5305, 0.6289, 0.5785, 0.4948, 0.444, 0.4698, 0.4387, 0.5573, 0.5082, 0.5378, 0.509, 0.6165, 0.5757, 0.5456, 0.653, 0.5731, 0.6808, 0.6503, 0.6503, 0.6833, 0.6459, 0.684, 0.6888, 0.6598, 0.6898, 0.6907, 0.6869, 0.6885, 0.6837, 0.6828, 0.676, 0.6869, 0.6548, 0.6747, 0.6539, 0.6351, 0.6585, 0.6727, 0.6681, 0.662, 0.6585, 0.6698, 0.6624, 0.669, 0.6641, 0.6597, 0.6561, 0.6577, 0.6563, 0.6376, 0.6524, 0.6523, 0.6455, 0.6524, 0.6402, 0.6529, 0.6488, 0.6478, 0.646, 0.6377, 0.6429, 0.64, 0.6379, 0.6281, 0.6279, 0.6294, 0.6319, 0.6214, 0.6236, 0.6225, 0.6194, 0.6209, 0.616, 0.6132, 0.6144, 0.6052, 0.5976, 0.6018, 0.6039, 0.6005, 0.5963, 0.5939, 0.5899, 0.5833, 0.5825, 0.5805, 0.576, 0.572, 0.5558, 0.5542, 0.5517, 0.5499, 0.5514, 0.5446, 0.55, 0.5442, 0.5346, 0.5424, 0.5286, 0.5175, 0.5376, 0.5493, 0.5435, 0.5355, 0.5562, 0.5175, 0.5587, 0.5424, 0.5301, 0.5559, 0.5432, 0.5151, 0.5374, 0.5415, 0.5141, 0.5491, 0.4932, 0.5079, 0.5455, 0.513, 0.4965, 0.5435, 0.5394, 0.4267, 0.4969, 0.4466, 0.4196, 0.5314, 0.4087, 0.4312, 0.3895, 0.3989, 0.3726, 0.3632, 0.3646, 0.4312, 0.2737, 0.3903, 0.3028, 0.333, 0.4158, 0.2213, 0.3348, 0.1609, 0.1812, 0.1475, 0.1002, 0.02257, 0.113, 0.04253, 0.05152, 0.07511, 0.02171, 0.04713, 0.03959, 0.05503, 0.01027, 0.063, 0.02702, 0.02961, 0.01774, 0.1515, 0.1123, 0.05439, 0.007717, 0.003304, 0.04006, 0.1422, 0.09694, 0.1844, 0.1386, 0.09269, 0.1136, 0.1791, 0.04589, 0.05242, 0.05638, 0.01132, 0.1525, 0.1109, 0.05304, 0.09637, 0.1317, 0.139, 0.05711, 0.1922, 0.1647, 0.2026, 0.1997, 0.2241, 0.1991, 0.2846, 0.273, 0.3821, 0.3425, 0.2783, 0.3281, 0.3515, 0.3233, 0.3351, 0.3783, 0.3686, 0.3996, 0.378, 0.239, 0.3779, 0.4414, 0.404, 0.2798, 0.4375, 0.3791, 0.3832, 0.2374, 0.3816, 0.3504, 0.3354, 0.4171, 0.3881, 0.2385, 0.3673, 0.4154, 0.3705, 0.4175, 0.3971, 0.4101, 0.3752, 0.3546, 0.4155, 0.3832, 0.293, 0.3887, 0.3654, 0.3715, 0.3632, 0.3145, 0.3951, 0.444, 0.3666, 0.3687, 0.3856, 0.4066, 0.3713, 0.3522, 0.4186, 0.366, 0.3577, 0.4188, 0.4029, 0.4149, 0.4067, 0.4159, 0.423, 0.41, 0.4037, 0.3959, 0.4192, 0.4259, 0.3792, 0.4338, 0.4258, 0.4159, 0.4366, 0.4336, 0.4066, 0.4388, 0.4346, 0.4387, 0.4272, 0.4369, 0.431, 0.4329, 0.4275, 0.4292, 0.4256, 0.4272, 0.4291, 0.427, 0.4231, 0.4203, 0.423, 0.4176, 0.4055, 0.4145, 0.3957, 0.3843, 0.4112, 0.3719, 0.3642, 0.3942, 0.3383, 0.3465, 0.2824, 0.2517, 0.2529, 0.1912, 0.2505, 0.2146, 0.2387, 0.1976, 0.03082, 0.2288, 0.2901, 0.2943, 0.2858, 0.2954, 0.3039, 0.3184, 0.3398, 0.3546, 0.3595, 0.3581, 0.351, 0.3455, 0.3704, 0.3852, 0.3861, 0.3987, 0.3866, 0.3925, 0.3645, 0.3901, 0.395, 0.353, 0.3887, 0.3882, 0.3713, 0.3447, 0.319, 0.3593, 0.3886, 0.3, 0.3308, 0.359, 0.3131, 0.2319, 0.3585, 0.3556, 0.2669, 0.3036, 0.3414, 0.2484, 0.2943, 0.2748, 0.2787, 0.2277, 0.2435, 0.2911, 0.2604, 0.2943, 0.2189, 0.1994, 0.2475, 0.2536, 0.1584, 0.2156, 0.2744, 0.2318, 0.2136, 0.1683, 0.1081, 0.1634, 0.0723, 0.07977, 0.1145, 0.1096, 0.1559, 0.1122, 0.09659, 0.1032, 0.1052, 0.1079, 0.09202, 0.1134, 0.04728, 0.03022, 0.04203, 0.01236, 0.01125, 0.0002494, 0.001142, 0.0014, 0.0001237, 8.012e-06, 1.511e-07, 1.223e-06, 7.567e-10, 7.304e-08, 1.091e-07, 9.995e-10, 1.433e-11, 2.133e-10, 3.475e-15, 2.361e-18, 9.129e-11, 5.373e-11, 5.761e-20, 6.865e-10, 6.405e-10, 3.124e-24, 2.043e-11, 3.94e-12, 9.549e-14, 3.905e-10, 2.688e-08, 3.12e-07, 4.102e-07, 1.183e-06, 4.694e-07, 4.938e-06, 2.102e-07, 1.465e-07, 2.988e-09, 2.651e-10, 2.694e-12, 1.485e-11, 8e-10, 1.144e-10, 1.336e-07, 5.173e-09, 1.585e-06, 1.173e-06, 7.673e-07, 5.055e-08, 4.003e-07, 3.462e-08, 1.402e-10, 9.62e-15, 1.147e-07, 4.65e-06, 3.254e-06, 1.17e-15, 2.619e-14, 4.337e-05, 3.9e-05, 9.872e-06, 3.155e-11, 1.467e-05, 2.874e-06, 1.355e-05, 2.042e-06, 3.74e-06, 3.703e-05, 7.337e-05, 0.001763, 3.393e-06, 1.186e-06, 0.006099, 0.00109, 0.0008788, 0.0001207, 0.0005275, 0.000952, 0.007949, 0.001406, 0.003059, 0.003687, 0.005745, 0.01352, 0.0002058, 0.008087, 0.0196, 0.02301, 0.0001571, 0.01278, 0.005649, 0.003243, 0.009737, 0.007664, 0.002351, 0.01459, 0.01153, 0.006458, 0.006663, 0.01173, 0.01966, 0.01149, 0.004104, 0.007574, 0.05163, 0.04138, 0.006043, 0.001961, 0.01972, 0.02793, 0.07029, 0.02492, 0.03169, 0.05309, 0.07662, 0.08963, 0.0396, 0.03437, 0.06345, 0.01472, 0.08676, 0.04933, 0.02065, 0.008195, 0.02744, 0.03941, 0.01088, 0.003871, 0.0102, 0.02291, 0.04667, 0.1121, 0.02623, 0.02391, 0.0278, 0.06273, 0.02065, 0.05621, 0.024, 0.08215, 0.0834, 0.06947, 0.06218, 0.02002, 0.05054, 0.142, 0.1208, 0.146, 0.09958, 0.1197, 0.15, 0.1285, 0.1166, 0.1928, 0.1613, 0.193, 0.2289, 0.2255, 0.2066, 0.1613, 0.1071, 0.1408, 0.2336, 0.2206, 0.2201, 0.1413, 0.2466, 0.2313, 0.2358, 0.2012, 0.1826, 0.2444, 0.2308, 0.2187, 0.2207, 0.2106, 0.2347, 0.269, 0.243, 0.2735, 0.2569, 0.2376, 0.243, 0.2427, 0.2713, 0.2507, 0.2435, 0.2522, 0.2716, 0.2719, 0.2675, 0.2657, 0.2713, 0.2647, 0.2684, 0.2631, 0.2648, 0.2662, 0.2639, 0.269, 0.2658, 0.2712, 0.2655, 0.2629, 0.263, 0.2655, 0.2635, 0.2651, 0.263, 0.2619, 0.2594, 0.2604, 0.2601, 0.2634, 0.2619, 0.2601, 0.262, 0.2638, 0.2599, 0.2581, 0.2589, 0.26, 0.2564, 0.2569, 0.254, 0.2559, 0.2579, 0.2595, 0.2573, 0.2546, 0.2441, 0.2396, 0.2334, 0.2252, 0.2342, 0.2342, 0.2359, 0.233, 0.2298, 0.2323, 0.2401, 0.2449, 0.2429, 0.2402, 0.2353, 0.2285, 0.2333, 0.2394, 0.2457, 0.2504, 0.2496, 0.2467, 0.2391, 0.2444, 0.2489, 0.2462, 0.2448, 0.2409, 0.2413, 0.2446, 0.2426, 0.2426, 0.2398, 0.242, 0.2411, 0.2353, 0.2303, 0.2342, 0.2373, 0.2371, 0.2374, 0.2322, 0.2286, 0.2323, 0.2368, 0.2315, 0.2277, 0.2293, 0.233, 0.2368, 0.232, 0.2328, 0.231, 0.2337, 0.2314, 0.231, 0.2287, 0.2236, 0.2276, 0.212, 0.2249, 0.2125, 0.2161, 0.2179, 0.1864, 0.2136, 0.1835, 0.2077, 0.2183, 0.1745, 0.2181, 0.1962, 0.1771, 0.2213, 0.1751, 0.2104, 0.2148, 0.1637, 0.2122, 0.2158, 0.1765, 0.2141, 0.2013, 0.208, 0.2187, 0.2124, 0.2153, 0.2158, 0.204, 0.2159, 0.2133, 0.1743, 0.08703, 0.1725, 0.2011, 0.208, 0.2123, 0.2021, 0.2042, 0.2101, 0.1964, 0.1959, 0.2044, 0.1978, 0.1841, 0.2024, 0.1931, 0.1742, 0.1975, 0.2027, 0.1608, 0.2038, 0.2039, 0.1833, 0.1995, 0.1996, 0.1977, 0.163, 0.1954, 0.2043, 0.1866, 0.1991, 0.2032, 0.1481, 0.1964, 0.1974, 0.1868, 0.1914, 0.1814, 0.1693, 0.1775, 0.1755, 0.1528, 0.1579, 0.1504, 0.1492, 0.1404, 0.1479, 0.1357, 0.1404, 0.1081, 0.1231, 0.09302, 0.07304, 0.05097, 0.05996, 0.01578, 0.01301, 0.002019, 0.002331, 0.0001215, 1.364e-05, 1.948e-05, 2.816e-09, 5.158e-08, 5.73e-12, 3.72e-10, 1.248e-10, 3.062e-11, 1.851e-08, 1.312e-08, 1.711e-16, 4.068e-16, 2.318e-07, 9.392e-08, 5.257e-07, 4.993e-07, 1.959e-10, 1.954e-10, 1.969e-08, 5.511e-08, 2.345e-06, 1.411e-05, 1.044e-05, 0.0002254, 0.0005477, 0.002542, 0.007762, 0.005209, 0.01538, 0.03285, 0.05185, 0.06426, 0.05893, 0.06606, 0.07428, 0.07898, 0.08713, 0.07013, 0.1084, 0.07559, 0.08417, 0.1001, 0.08559, 0.1018, 0.09189, 0.09625, 0.102, 0.09416, 0.0902, 0.09331, 0.09174, 0.09715, 0.09475, 0.09404, 0.09551, 0.09225, 0.0826, 0.09109, 0.08457, 0.09043, 0.08179, 0.08462, 0.08804, 0.08901, 0.09006, 0.08874, 0.07966, 0.07948, 0.07948, 0.07221, 0.07795, 0.07381, 0.07719, 0.06886, 0.07482, 0.07361, 0.04942, 0.06301, 0.07666, 0.06933, 0.0705, 0.06776, 0.06632, 0.06344, 0.06165, 0.05469, 0.06061, 0.04835, 0.04651, 0.05259, 0.04223, 0.04064, 0.051, 0.04028, 0.04107, 0.0394, 0.03277, 0.03458, 0.05269, 0.03533, 0.0249, 0.04396, 0.03874, 0.0411, 0.02405, 0.0277, 0.01923, 0.0245, 0.0296, 0.03575, 0.007792, 0.02315, 0.02824, 0.01593, 0.02046, 0.02232, 0.02798, 0.02092, 0.02284, 0.01472, 0.01489, 0.01932, 0.03081, 0.006335, 0.03327, 0.01035, 0.005369, 0.01507, 0.01999, 0.01182, 0.005988, 0.005736, 0.0027, 0.0008605, 0.0003155, 0.0002815, 0.001833, 0.0004209, 0.0005154, 6.03e-05, 3.248e-06, 3.074e-06, 2.469e-11, 1.012e-12, 5.211e-12, 2.741e-17, 1.234e-18, 3.493e-16, 2.166e-17, 3.301e-23, 6.621000000000001e-31, 0.0, 6.628999999999999e-39, 0.0, 0.0, 0.0, 0.0, 0.0, 0.0, 0.0, 0.0, 0.0, 0.0, 1.688e-26, 1.541e-29, 5.22e-32, 1.236e-35, 0.0, 7.83e-42, 0.0, 0.0, 0.0, 1.1319999999999999e-39, 2.609e-41, 2.8030000000000002e-43, 2.004e-43, 7.885e-39, 5.2930000000000004e-36, 2.0889999999999998e-39, 3.0459999999999996e-41, 0.0, 1.86e-33, 7.149e-34, 5.093e-35, 1.385e-40, 9.848e-34, 6.0020000000000005e-34, 4.261e-36, 4.135e-29, 1.328e-37, 3.1540000000000002e-34, 1.185e-29, 1.344e-24, 6.47e-21, 6.364e-21, 5.0219999999999995e-23, 2.803e-15, 2.199e-17, 1.603e-13, 4.717e-14, 2.177e-16, 3.879e-11, 5.786e-09, 2.853e-16, 7.103e-11, 3.403e-07, 3.777e-10, 4.435e-09, 4.313e-08, 6.024e-07, 3.788e-09, 6.293e-06, 1.249e-05, 4.843e-06, 8.68e-06, 0.00033, 4.721e-05, 6.373e-06, 0.000425, 0.000122, 0.0004567, 0.0001555, 0.002177, 0.001811, 0.0004065, 0.0001432, 0.001246, 0.0005823, 0.00166, 0.00282, 3.426e-05, 0.000222, 0.0002575, 0.003223, 0.006151, 0.001139, 0.003129, 0.000719, 0.002951, 0.002236, 3.563e-05, 0.00313, 0.002304, 0.0005724, 0.000445, 0.001062, 0.0001855, 2.794e-05, 0.002516, 0.0006839, 0.0002666, 0.002275, 0.001099, 0.0002871, 0.0004329, 5.876e-05, 0.001456, 0.000162, 6.196e-05, 0.0004124, 0.004731, 0.001122, 0.002682, 0.006028, 0.0009687, 0.001052, 0.002596, 0.002413, 0.003637, 0.00702, 0.008417, 0.002823, 0.006128, 0.001241, 0.001414, 0.0001659, 1.412e-05, 4.554e-06, 1.438e-06, 2.903e-05, 4.37e-05, 1.264e-05, 6.59e-06, 0.002143, 0.0001691, 9.956e-05, 0.0001582, 0.003779, 3.109e-05, 0.0004224, 3.363e-05, 0.001594, 0.0002699, 0.005851, 0.002144, 0.0002524, 0.0002186, 0.0008614, 0.000211, 2.536e-15, 7.498e-09, 9.333e-05, 0.001589, 0.002343, 0.001492, 0.000382, 0.004123, 0.0005056, 0.00162, 0.003126, 0.0002346, 0.004978, 0.0003499, 0.002906, 0.002424, 0.003703, 0.008567, 0.0002505, 0.003373, 0.0008588, 0.009766, 0.002788, 0.001349, 0.008664, 0.001252, 0.006934, 0.004618, 0.002301, 0.009818, 0.002664, 0.009112, 0.005441, 0.005458, 0.008342, 0.004768, 0.008692, 0.008385, 0.008017, 0.008928, 0.008992, 0.009961, 0.00873, 0.007681, 0.004234, 0.003718, 0.004319, 0.007102, 0.005326, 0.00767, 0.00667, 0.004743, 0.003879, 0.006284, 0.004858, 0.0061, 0.007058, 0.008014, 0.00639, 0.006193, 0.007331, 0.0102, 0.006904, 0.00758, 0.008272, 0.01024, 0.007113, 0.007304, 0.00963, 0.009686, 0.007127, 0.005313, 0.00233, 0.005814, 0.006775, 0.006881, 0.008544, 0.01001, 0.009458, 0.006807, 0.007247, 0.009481, 0.009349, 0.007268, 0.006649, 0.006986, 0.008987, 0.007768, 0.007663, 0.007119, 0.006561, 0.007929, 0.007791, 0.00842, 0.007036, 0.005764, 0.007303, 0.00869, 0.008034, 0.006447, 0.00597, 0.008559, 0.008318, 0.008787, 0.00563, 0.007261, 0.006476, 0.006567, 0.006136, 0.004826, 0.004303, 0.00296, 0.002126, 0.001775, 0.00199, 0.002197, 0.003157, 0.004836, 0.004253, 0.002636, 0.002437, 0.002502, 0.002436, 0.002722, 0.003262, 0.003521, 0.003945, 0.004337, 0.004507, 0.004742, 0.004949, 0.004845, 0.00439, 0.004156, 0.004334, 0.004185, 0.00389, 0.003549]</t>
  </si>
  <si>
    <t>5.1329999999999996e-23, 1.676e-21, 8.934e-21, 2.824e-19, 5.856e-19, 1.444e-18, 4.548e-18, 7.413e-18, 1.213e-16, 3.525e-16, 1.352e-15, 4.687e-15, 1.769e-14, 7.267e-14, 1.998e-13, 7.399e-13, 1.835e-12, 5.273e-12, 1.362e-11, 4.023e-11, 1.106e-10, 2.243e-10, 4.793e-10, 1.37e-09, 2.753e-09, 3.801e-09, 8.001e-09, 1.901e-08, 2.941e-08, 3.345e-08, 5.583e-08, 9.57e-08, 1.766e-07, 2.358e-07, 3.066e-07, 7.732e-07, 1.152e-06, 1.107e-06, 2.33e-06, 3.556e-06, 3.711e-06, 5.1e-06, 8.452e-06, 1.239e-05, 1.006e-05, 1.856e-05, 3.099e-05, 3.82e-05, 3.585e-05, 5.378e-05, 8.332e-05, 9.743e-05, 9.513e-05, 0.0001205, 0.0001873, 0.0002626, 0.0002797, 0.0003401, 0.0003177, 0.0004499, 0.0004992, 0.0008494, 0.001158, 0.001158, 0.001387, 0.001906, 0.002203, 0.002013, 0.002917, 0.003155, 0.004292, 0.003254, 0.003343, 0.005531, 0.006842, 0.006829, 0.00587, 0.008801, 0.01149, 0.008013, 0.009451, 0.01437, 0.01528, 0.01489, 0.0131, 0.0115, 0.01296, 0.02058, 0.02466, 0.02333, 0.01661, 0.02364, 0.03457, 0.03768, 0.03635, 0.03369, 0.02664, 0.03225, 0.04298, 0.05033, 0.04942, 0.03637, 0.03598, 0.03889, 0.04586, 0.04716, 0.04592, 0.03892, 0.03942, 0.04893, 0.04792, 0.05732, 0.03963, 0.04432, 0.03522, 0.04328, 0.04486, 0.05346, 0.0531, 0.05091, 0.05795, 0.05251, 0.0526, 0.04863, 0.05821, 0.05454, 0.05965, 0.05595, 0.04018, 0.04147, 0.05533, 0.05667, 0.04826, 0.0547, 0.05843, 0.04715, 0.05399, 0.05409, 0.05022, 0.04966, 0.06141, 0.06472, 0.05763, 0.05561, 0.05993, 0.04689, 0.05914, 0.06328, 0.06572, 0.0666, 0.06626, 0.05986, 0.06264, 0.05345, 0.04412, 0.054, 0.04278, 0.03654, 0.05104, 0.06487, 0.06876, 0.05496, 0.0501, 0.05768, 0.04986, 0.06897, 0.06191, 0.05698, 0.06963, 0.05947, 0.06051, 0.07589, 0.08036, 0.07546, 0.07344, 0.07615, 0.06658, 0.06711, 0.07242, 0.07714, 0.08218, 0.06373, 0.06805, 0.08506, 0.05641, 0.06758, 0.06868, 0.04465, 0.06482, 0.05363, 0.05209, 0.07771, 0.06436, 0.06663, 0.07049, 0.08239, 0.08923, 0.08425, 0.06946, 0.06338, 0.06583, 0.07966, 0.07975, 0.06316, 0.05604, 0.04772, 0.04414, 0.04247, 0.04681, 0.06878, 0.06814, 0.06339, 0.05424, 0.07117, 0.05908, 0.06628, 0.06113, 0.06036, 0.06509, 0.07875, 0.07895, 0.07257, 0.08533, 0.08694, 0.07314, 0.06541, 0.03636, 0.0264, 0.05365, 0.06814, 0.08305, 0.08426, 0.07297, 0.04261, 0.03194, 0.06488, 0.09075, 0.09369, 0.1013, 0.1009, 0.1046, 0.1031, 0.1085, 0.1028, 0.1009, 0.1006, 0.09871, 0.09681, 0.1002, 0.107, 0.0932, 0.1007, 0.1078, 0.1049, 0.1058, 0.1057, 0.1072, 0.1042, 0.102, 0.103, 0.1022, 0.1065, 0.1009, 0.09811, 0.1033, 0.1027, 0.09974, 0.09757, 0.09477, 0.0895, 0.07805, 0.07704, 0.09902, 0.09915, 0.09173, 0.09548, 0.1072, 0.1053, 0.09548, 0.09821, 0.1008, 0.1039, 0.1109, 0.1077, 0.1096, 0.1069, 0.1018, 0.1096, 0.1107, 0.1106, 0.1131, 0.1167, 0.112, 0.105, 0.1092, 0.1092, 0.1112, 0.1123, 0.1077, 0.1063, 0.1059, 0.1076, 0.108, 0.107, 0.105, 0.1035, 0.1041, 0.1017, 0.1022, 0.1021, 0.09829, 0.09772, 0.1025, 0.1007, 0.1003, 0.1005, 0.09665, 0.09608, 0.09788, 0.09638, 0.0957, 0.09667, 0.09659, 0.09503, 0.09284, 0.08832, 0.07705, 0.08048, 0.08783, 0.08755, 0.09149, 0.08933, 0.08388, 0.08618, 0.08661, 0.08689, 0.08686, 0.08751, 0.08265, 0.08285, 0.07962, 0.07732, 0.07542, 0.07773, 0.07544, 0.07719, 0.07936, 0.07527, 0.07267, 0.07448, 0.07382, 0.07543, 0.07581, 0.07129, 0.07029, 0.0691, 0.06847, 0.06045, 0.06315, 0.06581, 0.06773, 0.06785, 0.06734, 0.06565, 0.06737, 0.06748, 0.06383, 0.05954, 0.0623, 0.06503, 0.06348, 0.06382, 0.06112, 0.05891, 0.0603, 0.06131, 0.06156, 0.05882, 0.0595, 0.05861, 0.05581, 0.05581, 0.05705, 0.05588, 0.05648, 0.05587, 0.05577, 0.05528, 0.05421, 0.054, 0.05427, 0.05322, 0.05321, 0.05188, 0.05272, 0.05241, 0.0513, 0.04927, 0.04841, 0.04702, 0.04712, 0.04724, 0.04641, 0.04721, 0.04551, 0.04473, 0.04371, 0.04416, 0.04345, 0.04224, 0.04178, 0.04106, 0.04178, 0.0419, 0.04149, 0.04049, 0.03991, 0.04017, 0.0394, 0.03945, 0.04014, 0.04027, 0.04094, 0.04093, 0.04116, 0.04001, 0.03904, 0.03977, 0.03889, 0.0347, 0.03605, 0.03767, 0.03702, 0.03704, 0.03651, 0.0354, 0.03615, 0.03545, 0.03495, 0.0346, 0.03426, 0.03368, 0.03324, 0.03359, 0.03401, 0.03371, 0.0335, 0.03377, 0.03335, 0.03337, 0.0331, 0.03325, 0.03312, 0.03266, 0.03217, 0.03283, 0.03169, 0.03156, 0.03271, 0.0323, 0.03241, 0.03234, 0.03187, 0.03129, 0.03063, 0.03046, 0.03083, 0.03112, 0.0285, 0.03004, 0.02916, 0.02987, 0.02958, 0.03042, 0.03007, 0.03051, 0.03005, 0.0305, 0.03073, 0.03035, 0.03001, 0.02994, 0.02975, 0.03013, 0.02996, 0.02997, 0.02931, 0.02908, 0.02916, 0.02846, 0.02829, 0.02938, 0.02845, 0.02885, 0.02842, 0.02742, 0.02416, 0.02476, 0.02761, 0.02769, 0.02771, 0.02777, 0.02772, 0.0271, 0.02734, 0.02728, 0.02722, 0.02713, 0.02707, 0.02742, 0.02721, 0.02714, 0.02684, 0.02719, 0.02701, 0.02668, 0.02678, 0.02644, 0.02645, 0.02594, 0.02606, 0.0258, 0.02567, 0.02553, 0.0253, 0.02542, 0.02518, 0.01518, 0.01811, 0.01814, 0.01918, 0.02046, 0.02162, 0.02196, 0.02215, 0.0229, 0.02291, 0.02384, 0.02341, 0.02302, 0.02267, 0.02244, 0.02242, 0.0224, 0.02287, 0.02288, 0.02268, 0.0226, 0.02255, 0.0224, 0.02234, 0.0222, 0.02202, 0.02174, 0.02172, 0.02105, 0.02104, 0.01905, 0.01799, 0.01642, 0.01713, 0.0181, 0.01997, 0.01894, 0.0174, 0.01733, 0.01776, 0.01786, 0.01695, 0.01717, 0.01802, 0.01732, 0.01811, 0.01875, 0.01903, 0.0186, 0.01848, 0.01849, 0.01855, 0.01813, 0.01844, 0.01811, 0.01801, 0.01836, 0.01818, 0.01807, 0.01807, 0.01802, 0.0179, 0.01761, 0.01754, 0.0173, 0.01732, 0.01734, 0.01732, 0.01716, 0.01708, 0.01704, 0.01675, 0.0162, 0.002419, 0.001288, 0.007225, 0.003603, 0.005355, 0.007125, 0.008869, 0.01154, 0.01385, 0.01425, 0.01488, 0.01504, 0.01503, 0.01506, 0.01491, 0.01472, 0.01482, 0.01455, 0.01438, 0.01432, 0.01418, 0.01414, 0.01418, 0.01389, 0.01391, 0.01377, 0.01388, 0.01365, 0.01346, 0.01345, 0.0131, 0.0131, 0.01294, 0.01269, 0.01274, 0.01293, 0.0126, 0.01256, 0.01277, 0.01266, 0.01243, 0.01233, 0.01224, 0.01211, 0.01206, 0.01193, 0.01217, 0.01197, 0.01191, 0.01165, 0.01157, 0.01152, 0.01122, 0.01099, 0.009941, 0.009826, 0.00929, 0.009273, 0.00895, 0.009605, 0.009158, 0.01033, 0.0101, 0.007456, 0.00989, 0.01007, 0.009737, 0.01016, 0.008895, 0.009593, 0.009526, 0.009486, 0.009247, 0.009524, 0.009252, 0.009917, 0.009571, 0.00985, 0.009546, 0.009609, 0.009764, 0.009602, 0.009549, 0.009473, 0.009322, 0.00956, 0.009469, 0.009236, 0.009146, 0.008841, 0.008423, 0.008878, 0.008766, 0.008381, 0.007217, 0.007883, 0.008593, 0.008743, 0.008652, 0.008624, 0.008603, 0.008529, 0.008633, 0.00881, 0.008342, 0.008239, 0.007381, 0.007674, 0.00832, 0.008117, 0.008316, 0.008172, 0.00811, 0.008061, 0.007932, 0.007739, 0.007786, 0.007831, 0.007886, 0.00773, 0.007532, 0.007394, 0.007522, 0.007513, 0.007444, 0.007464, 0.0071, 0.007137, 0.007231, 0.007252, 0.007185, 0.007139, 0.00692, 0.006714, 0.00651, 0.006205, 0.005987, 0.005303, 0.005571, 0.004374, 0.005523, 0.004622, 0.005051, 0.005117, 0.006232, 0.006038, 0.005662, 0.004724, 0.004847, 0.005103, 0.004666, 0.004859, 0.005007, 0.004689, 0.004664, 0.004925, 0.004312, 0.005133, 0.004406, 0.005152, 0.005224, 0.005269, 0.00481, 0.005049, 0.00488, 0.004765, 0.004786, 0.005228, 0.004147, 0.003867, 0.003205, 0.002972, 0.002314, 0.002005, 0.001383, 0.00192, 0.001365, 0.001418, 0.001658, 0.00278, 0.003221, 0.002586, 0.002852, 0.002, 0.001983, 0.002596, 0.001514, 0.002634, 0.00197, 0.003313, 0.001263, 0.003208, 0.001986, 0.002371, 0.002716, 0.002393, 0.002251, 0.001992, 0.002877, 0.002447, 0.002724, 0.002924, 0.00278, 0.003088, 0.002855, 0.003028, 0.003113, 0.003119, 0.003782, 0.003924, 0.003693, 0.004061, 0.003855, 0.00352, 0.003301, 0.003348, 0.003259, 0.003625, 0.00346, 0.003565, 0.003398, 0.003853, 0.003705, 0.003567, 0.003889, 0.003644, 0.003917, 0.00383, 0.00381, 0.00384, 0.003748, 0.003811, 0.003817, 0.003735, 0.003788, 0.003768, 0.003744, 0.003734, 0.003703, 0.003677, 0.003644, 0.003669, 0.003571, 0.003579, 0.003481, 0.003336, 0.003456, 0.003513, 0.003486, 0.003457, 0.003432, 0.003442, 0.003403, 0.003407, 0.00337, 0.003336, 0.003308, 0.003305, 0.003277, 0.0032, 0.003235, 0.003218, 0.003182, 0.003205, 0.003159, 0.003176, 0.003151, 0.003132, 0.003114, 0.003066, 0.003071, 0.003049, 0.003026, 0.002969, 0.002956, 0.002953, 0.002957, 0.002897, 0.002898, 0.002886, 0.002862, 0.002862, 0.00283, 0.00281, 0.002808, 0.002758, 0.002716, 0.002729, 0.002733, 0.002712, 0.002688, 0.002672, 0.00265, 0.002618, 0.002612, 0.002601, 0.00258, 0.00256, 0.002486, 0.002478, 0.002463, 0.00245, 0.002453, 0.002419, 0.002436, 0.002411, 0.002353, 0.002378, 0.002317, 0.002244, 0.00232, 0.002341, 0.002316, 0.002273, 0.002322, 0.002214, 0.00231, 0.00227, 0.002223, 0.002253, 0.002229, 0.002146, 0.002166, 0.002163, 0.002128, 0.002195, 0.002035, 0.002054, 0.002134, 0.002068, 0.002029, 0.002113, 0.002089, 0.001813, 0.001915, 0.001865, 0.001796, 0.00201, 0.001759, 0.00182, 0.001713, 0.001721, 0.001652, 0.001641, 0.001636, 0.001762, 0.001429, 0.001667, 0.001467, 0.001496, 0.001695, 0.001191, 0.001473, 0.001002, 0.001097, 0.0009032, 0.0007979, 0.0004011, 0.0008233, 0.000484, 0.0006, 0.0007395, 0.0003798, 0.0005355, 0.0004505, 0.0005689, 0.0002709, 0.0006315, 0.0004518, 0.000461, 0.0003513, 0.001029, 0.0008313, 0.0006039, 0.0002269, 8.435e-05, 0.0005275, 0.001003, 0.0007267, 0.0009562, 0.0008433, 0.0006834, 0.0007528, 0.001021, 0.0004298, 0.0005542, 0.0005968, 0.0002854, 0.0008635, 0.0007284, 0.0004591, 0.0006908, 0.0008008, 0.0007411, 0.0005579, 0.0009476, 0.0008696, 0.000954, 0.0009346, 0.0009758, 0.0008881, 0.001069, 0.001056, 0.001289, 0.001178, 0.00109, 0.001124, 0.001178, 0.001152, 0.001163, 0.00124, 0.00121, 0.001236, 0.001225, 0.0009389, 0.001183, 0.001281, 0.001231, 0.0009688, 0.001267, 0.001162, 0.001183, 0.0008631, 0.00115, 0.001088, 0.001065, 0.001211, 0.001162, 0.0008617, 0.001086, 0.001173, 0.001124, 0.001176, 0.001132, 0.001156, 0.001102, 0.001068, 0.001138, 0.001058, 0.0009241, 0.001093, 0.001061, 0.001048, 0.001033, 0.0009269, 0.001061, 0.001146, 0.001032, 0.001004, 0.001027, 0.001058, 0.00101, 0.001004, 0.001086, 0.001015, 0.0009965, 0.001072, 0.001045, 0.001057, 0.001042, 0.00105, 0.001054, 0.001027, 0.001016, 0.001009, 0.001033, 0.001034, 0.0009635, 0.001033, 0.001024, 0.001005, 0.001024, 0.001014, 0.0009844, 0.001011, 0.001003, 0.001005, 0.0009907, 0.0009951, 0.0009791, 0.0009789, 0.0009728, 0.0009656, 0.0009541, 0.0009579, 0.000958, 0.0009495, 0.000942, 0.0009383, 0.0009374, 0.0009273, 0.0009089, 0.0009112, 0.0008926, 0.0008787, 0.0009005, 0.0008577, 0.0008472, 0.0008732, 0.000817, 0.0008229, 0.0007524, 0.0007161, 0.0007169, 0.0006401, 0.0007066, 0.0006653, 0.0006858, 0.0006344, 0.0003558, 0.0006719, 0.0007338, 0.0007346, 0.0007217, 0.000727, 0.0007351, 0.0007467, 0.0007623, 0.0007729, 0.0007718, 0.0007618, 0.0007293, 0.0007, 0.0007515, 0.0007736, 0.0007737, 0.0007845, 0.0007718, 0.0007724, 0.0007459, 0.0007606, 0.0007659, 0.0007273, 0.0007536, 0.0007494, 0.0007373, 0.0007098, 0.0006765, 0.0007133, 0.0007383, 0.0006432, 0.0006693, 0.0007021, 0.0006383, 0.0005571, 0.0006899, 0.000688, 0.000575, 0.0006137, 0.000671, 0.0005484, 0.0005965, 0.0005751, 0.0005779, 0.0005116, 0.0005307, 0.0005845, 0.0005458, 0.0005833, 0.000498, 0.0004564, 0.0005254, 0.0005393, 0.0004231, 0.0004804, 0.0005546, 0.0004982, 0.0004754, 0.0004084, 0.0003299, 0.000422, 0.0002862, 0.0002804, 0.0003772, 0.0003101, 0.0004041, 0.0003325, 0.0003079, 0.0003268, 0.0003213, 0.0003034, 0.0003125, 0.000347, 0.0002675, 0.0001638, 0.0002209, 0.0001509, 0.0001586, 2.711e-05, 6.99e-05, 5.834e-05, 3.237e-05, 1.782e-05, 2.758e-06, 5.225e-06, 3.053e-07, 1.516e-06, 2.162e-06, 3.318e-07, 1.555e-07, 2.427e-07, 5.833e-09, 8.069e-11, 3.606e-07, 2.111e-07, 1.14e-10, 1.048e-06, 4.47e-07, 1.754e-11, 9.219e-08, 7.749e-08, 1.066e-08, 2.585e-07, 1.771e-06, 4.171e-06, 6.495e-06, 4.316e-06, 2.402e-06, 1.404e-05, 1.109e-06, 2.123e-06, 1.065e-07, 2.602e-07, 9.07e-09, 1.18e-07, 1.441e-07, 3.176e-07, 5.104e-06, 1.681e-07, 9.362e-06, 7.598e-06, 6.424e-06, 6.66e-07, 2.25e-06, 2.775e-06, 6.316e-08, 5.296e-09, 1.198e-06, 1.484e-05, 9.99e-06, 4.541e-09, 7.033e-09, 1.298e-05, 1.802e-05, 6.042e-06, 4.85e-08, 1.787e-05, 1.82e-06, 1.44e-05, 7.536e-06, 5.46e-06, 1.531e-05, 1.657e-05, 7.279e-05, 4.147e-06, 2.584e-06, 8.588e-05, 4.367e-05, 4.592e-05, 8.565e-06, 2.923e-05, 3.312e-05, 0.0001025, 2.611e-05, 4.375e-05, 6.629e-05, 6.444e-05, 9.13e-05, 2.123e-05, 7.778e-05, 0.0001092, 0.0001138, 1.743e-05, 8.166e-05, 4.678e-05, 6.266e-05, 9.165e-05, 7.237e-05, 3.901e-05, 0.0001109, 8.625e-05, 7.716e-05, 7.936e-05, 8.259e-05, 0.0001113, 9.771e-05, 4.748e-05, 7.755e-05, 0.0001667, 0.0001568, 5.767e-05, 2.816e-05, 0.0001041, 0.0001278, 0.0001849, 0.0001001, 0.0001405, 0.0001649, 0.000175, 0.0002099, 0.0001203, 0.0001319, 0.0001775, 7.214e-05, 0.0001945, 0.0001188, 0.0001041, 6.848e-05, 0.000116, 0.0001361, 8.39e-05, 3.745e-05, 8.062e-05, 0.0001046, 0.0001299, 0.0002168, 9.935e-05, 0.0001034, 8.854e-05, 0.0001525, 8.884e-05, 0.0001466, 8.217e-05, 0.0001818, 0.0001638, 0.0001546, 0.0001525, 8.749e-05, 0.0001242, 0.0002199, 0.0001944, 0.0002101, 0.00019, 0.0002035, 0.0002196, 0.0001973, 0.0001863, 0.0002338, 0.0002126, 0.000238, 0.0002578, 0.0002637, 0.0002355, 0.0002064, 0.0001681, 0.0001932, 0.000257, 0.0002502, 0.0002427, 0.0001956, 0.0002631, 0.0002561, 0.0002518, 0.0002365, 0.0002245, 0.0002553, 0.0002456, 0.0002418, 0.0002405, 0.0002362, 0.0002483, 0.0002596, 0.0002486, 0.0002615, 0.000254, 0.0002452, 0.0002479, 0.0002454, 0.0002573, 0.0002446, 0.0002404, 0.0002463, 0.0002529, 0.0002512, 0.0002473, 0.0002473, 0.0002497, 0.000245, 0.0002446, 0.0002408, 0.0002397, 0.0002411, 0.0002398, 0.000242, 0.0002402, 0.0002421, 0.0002385, 0.000234, 0.0002334, 0.0002343, 0.0002324, 0.0002337, 0.0002324, 0.0002291, 0.0002268, 0.0002266, 0.000226, 0.000228, 0.0002262, 0.0002243, 0.0002254, 0.0002263, 0.0002233, 0.0002208, 0.0002213, 0.0002209, 0.0002177, 0.0002173, 0.0002148, 0.0002152, 0.0002167, 0.0002178, 0.0002158, 0.0002137, 0.0002054, 0.0002021, 0.0001983, 0.0001922, 0.0002009, 0.0002024, 0.0002032, 0.0001998, 0.0001956, 0.0001968, 0.0001998, 0.0002019, 0.0001998, 0.0001964, 0.0001899, 0.0001836, 0.0001876, 0.0001917, 0.0001973, 0.0001995, 0.000199, 0.0001957, 0.0001896, 0.0001943, 0.000196, 0.0001933, 0.0001914, 0.0001884, 0.0001888, 0.0001898, 0.0001879, 0.0001873, 0.0001847, 0.0001859, 0.0001856, 0.0001801, 0.0001759, 0.0001786, 0.0001801, 0.0001802, 0.0001796, 0.0001751, 0.0001721, 0.0001752, 0.0001775, 0.000174, 0.0001697, 0.000171, 0.0001733, 0.0001755, 0.0001727, 0.0001721, 0.0001715, 0.0001725, 0.0001714, 0.0001697, 0.0001682, 0.0001663, 0.0001666, 0.0001598, 0.0001639, 0.0001602, 0.0001589, 0.0001575, 0.0001451, 0.0001536, 0.000144, 0.0001508, 0.0001546, 0.000141, 0.0001535, 0.0001471, 0.0001416, 0.0001549, 0.0001397, 0.0001499, 0.0001511, 0.0001347, 0.0001498, 0.0001504, 0.0001379, 0.0001491, 0.0001454, 0.0001468, 0.0001492, 0.0001467, 0.0001479, 0.0001477, 0.000143, 0.0001458, 0.0001445, 0.0001319, 0.0001015, 0.00013, 0.0001373, 0.0001399, 0.0001411, 0.0001363, 0.000135, 0.0001377, 0.0001334, 0.0001314, 0.0001335, 0.0001319, 0.0001271, 0.0001305, 0.000125, 0.0001188, 0.0001269, 0.0001296, 0.0001185, 0.0001301, 0.0001296, 0.0001236, 0.0001277, 0.0001266, 0.0001265, 0.0001165, 0.0001256, 0.0001278, 0.0001225, 0.0001255, 0.0001259, 0.0001095, 0.0001234, 0.0001226, 0.0001189, 0.0001193, 0.0001156, 0.000109, 0.0001097, 0.0001067, 9.865e-05, 9.755e-05, 9.119e-05, 9.094e-05, 8.574e-05, 8.889e-05, 8.294e-05, 8.414e-05, 7.068e-05, 7.637e-05, 6.418e-05, 5.561e-05, 4.574e-05, 5.01e-05, 3.048e-05, 2.022e-05, 1.319e-05, 1.057e-05, 5.206e-06, 2.216e-06, 2.793e-06, 8.254e-08, 9.761e-08, 3.079e-09, 1.432e-07, 7.905e-08, 1.058e-08, 1.046e-07, 1.875e-07, 1.244e-10, 1.78e-10, 4.33e-07, 2.922e-07, 9.688e-07, 6.024e-07, 1.933e-08, 1.164e-08, 2.114e-07, 1.29e-07, 1.288e-06, 1.724e-06, 1.184e-06, 4.001e-06, 3.432e-06, 7.595e-06, 1.191e-05, 1.172e-05, 1.537e-05, 2.047e-05, 2.542e-05, 2.828e-05, 2.649e-05, 2.763e-05, 2.905e-05, 2.953e-05, 3.052e-05, 2.698e-05, 3.365e-05, 2.795e-05, 2.891e-05, 3.064e-05, 2.817e-05, 2.974e-05, 2.824e-05, 2.86e-05, 2.864e-05, 2.732e-05, 2.631e-05, 2.631e-05, 2.582e-05, 2.601e-05, 2.519e-05, 2.477e-05, 2.462e-05, 2.377e-05, 2.241e-05, 2.325e-05, 2.22e-05, 2.248e-05, 2.115e-05, 2.117e-05, 2.125e-05, 2.11e-05, 2.1e-05, 2.057e-05, 1.941e-05, 1.914e-05, 1.873e-05, 1.709e-05, 1.785e-05, 1.742e-05, 1.75e-05, 1.62e-05, 1.679e-05, 1.651e-05, 1.397e-05, 1.492e-05, 1.6e-05, 1.518e-05, 1.513e-05, 1.461e-05, 1.434e-05, 1.388e-05, 1.35e-05, 1.274e-05, 1.3e-05, 1.178e-05, 1.146e-05, 1.177e-05, 1.078e-05, 1.049e-05, 1.112e-05, 1.012e-05, 1.006e-05, 9.693e-06, 9.045e-06, 9.102e-06, 1.035e-05, 8.875e-06, 7.714e-06, 9.073e-06, 8.731e-06, 8.792e-06, 7.074e-06, 7.505e-06, 6.227e-06, 6.874e-06, 7.281e-06, 7.524e-06, 4.476e-06, 6.342e-06, 6.492e-06, 4.922e-06, 5.469e-06, 5.761e-06, 6.274e-06, 5.143e-06, 5.27e-06, 4.314e-06, 4.088e-06, 4.858e-06, 6.223e-06, 2.532e-06, 6.066e-06, 3.311e-06, 2.389e-06, 3.908e-06, 4.72e-06, 3.66e-06, 2.823e-06, 2.824e-06, 1.858e-06, 1.347e-06, 1.024e-06, 8.835e-07, 1.85e-06, 6.376e-07, 7.362e-07, 2.57e-07, 2.943e-07, 8.785e-08, 6.227e-09, 3.154e-09, 4.706e-09, 8.526e-12, 2.834e-12, 1.158e-10, 4.588e-12, 4.118e-14, 1.985e-16, 5.691999999999999e-22, 3.367e-18, 6.575000000000001e-26, 1.6059999999999998e-23, 1.663e-27, 1.136e-21, 9.669e-28, 1.4100000000000001e-25, 3.882e-28, 1.164e-23, 1.823e-21, 2.4420000000000002e-32, 5.152e-15, 6.513e-15, 2.066e-16, 2.515e-16, 1.356e-21, 6.2350000000000004e-21, 5.851e-29, 1.255e-39, 3.2780000000000003e-28, 3.1430000000000005e-20, 8.59e-21, 3.03e-19, 3.3829999999999997e-22, 1.451e-18, 9.351e-17, 9.843999999999999e-22, 2.964e-18, 1.507e-31, 1.136e-18, 1.852e-15, 2.686e-17, 3.5089999999999997e-22, 4.304e-17, 1.05e-16, 6.164e-19, 1.786e-15, 9.787000000000001e-20, 8.283e-18, 2.068e-15, 8.84e-15, 1.356e-13, 1.41e-12, 1.475e-12, 3.101e-11, 6.908e-13, 3.812e-10, 1.344e-10, 8.373e-12, 4.533e-09, 2.052e-08, 2.561e-11, 1.92e-09, 5.757e-08, 5.613e-09, 1.547e-09, 2.379e-08, 7.901e-08, 1.157e-08, 1.358e-07, 9.519e-08, 1.29e-07, 6.405e-08, 4.22e-07, 1.472e-07, 5.85e-08, 3.881e-07, 2.328e-07, 3.833e-07, 1.793e-07, 6.957e-07, 6.621e-07, 2.815e-07, 2.333e-07, 5.591e-07, 2.565e-07, 5.217e-07, 6.53e-07, 6.445e-08, 1.612e-07, 2.01e-07, 6.483e-07, 7.983e-07, 4.236e-07, 6.28e-07, 3.156e-07, 5.512e-07, 5.318e-07, 1.169e-07, 5.738e-07, 4.882e-07, 2.44e-07, 2.237e-07, 3.921e-07, 1.532e-07, 6.236e-08, 4.741e-07, 2.912e-07, 2.131e-07, 4.471e-07, 2.946e-07, 2.041e-07, 2.562e-07, 1.047e-07, 3.466e-07, 1.114e-07, 1.208e-07, 2.175e-07, 6.283e-07, 2.454e-07, 3.736e-07, 6.651e-07, 2.604e-07, 2.487e-07, 4.303e-07, 3.712e-07, 5.194e-07, 6.495e-07, 6.461e-07, 4.56e-07, 5.407e-07, 3.943e-07, 2.648e-07, 1.924e-07, 5.536e-08, 4.485e-08, 2.402e-08, 6.591e-08, 1.122e-07, 2.91e-08, 3.698e-08, 3.827e-07, 1.895e-07, 6.625e-08, 1.307e-07, 4.599e-07, 6.96e-08, 1.702e-07, 8.288e-08, 3.414e-07, 1.586e-07, 4.937e-07, 3.746e-07, 1.039e-07, 1.047e-07, 2.255e-07, 1.689e-07, 2.487e-10, 4.843e-09, 1.39e-07, 2.068e-07, 3.405e-07, 1.96e-07, 1.544e-07, 3.429e-07, 1.749e-07, 2.334e-07, 2.887e-07, 1.505e-07, 3.431e-07, 1.758e-07, 2.875e-07, 3.085e-07, 3.249e-07, 4.14e-07, 1.457e-07, 2.722e-07, 2.164e-07, 4.173e-07, 2.98e-07, 2.439e-07, 3.831e-07, 2.327e-07, 3.605e-07, 3.237e-07, 2.541e-07, 3.873e-07, 2.722e-07, 3.685e-07, 3.208e-07, 3.198e-07, 3.54e-07, 3.018e-07, 3.516e-07, 3.447e-07, 3.369e-07, 3.448e-07, 3.418e-07, 3.491e-07, 3.31e-07, 3.174e-07, 2.652e-07, 2.531e-07, 2.638e-07, 2.971e-07, 2.678e-07, 2.986e-07, 2.867e-07, 2.488e-07, 2.432e-07, 2.721e-07, 2.499e-07, 2.639e-07, 2.671e-07, 2.781e-07, 2.641e-07, 2.565e-07, 2.597e-07, 2.96e-07, 2.598e-07, 2.601e-07, 2.669e-07, 2.847e-07, 2.536e-07, 2.501e-07, 2.711e-07, 2.687e-07, 2.445e-07, 2.101e-07, 1.567e-07, 2.185e-07, 2.303e-07, 2.318e-07, 2.414e-07, 2.509e-07, 2.457e-07, 2.181e-07, 2.183e-07, 2.397e-07, 2.388e-07, 2.144e-07, 2.017e-07, 2.034e-07, 2.236e-07, 2.085e-07, 2.052e-07, 2.037e-07, 1.941e-07, 2.045e-07, 2.011e-07, 2.076e-07, 1.948e-07, 1.767e-07, 1.918e-07, 2.053e-07, 1.972e-07, 1.818e-07, 1.725e-07, 1.977e-07, 1.945e-07, 1.962e-07, 1.668e-07, 1.817e-07, 1.743e-07, 1.741e-07, 1.684e-07, 1.559e-07, 1.493e-07, 1.331e-07, 1.209e-07, 1.142e-07, 1.164e-07, 1.188e-07, 1.303e-07, 1.461e-07, 1.395e-07, 1.21e-07, 1.173e-07, 1.171e-07, 1.153e-07, 1.179e-07, 1.23e-07, 1.248e-07, 1.277e-07, 1.298e-07, 1.301e-07, 1.311e-07, 1.32e-07, 1.301e-07, 1.253e-07, 1.223e-07, 1.225e-07, 1.201e-07, 1.165e-07, 1.107e-07]</t>
  </si>
  <si>
    <t>5.1329999999999996e-23, 1.676e-21, 8.934e-21, 2.824e-19, 5.856e-19, 1.444e-18, 4.548e-18, 7.413e-18, 1.213e-16, 3.525e-16, 1.352e-15, 4.687e-15, 1.769e-14, 7.267e-14, 1.998e-13, 7.399e-13, 1.835e-12, 5.273e-12, 1.362e-11, 4.023e-11, 1.106e-10, 2.243e-10, 4.793e-10, 1.37e-09, 2.753e-09, 3.801e-09, 8.001e-09, 1.901e-08, 2.941e-08, 3.345e-08, 5.583e-08, 9.57e-08, 1.766e-07, 2.358e-07, 3.066e-07, 7.732e-07, 1.152e-06, 1.107e-06, 2.33e-06, 3.556e-06, 3.711e-06, 5.1e-06, 8.452e-06, 1.239e-05, 1.006e-05, 1.856e-05, 3.099e-05, 3.82e-05, 3.585e-05, 5.378e-05, 8.333e-05, 9.743e-05, 9.514e-05, 0.0001205, 0.0001874, 0.0002627, 0.0002798, 0.0003402, 0.0003178, 0.0004502, 0.0004997, 0.0008503, 0.001159, 0.001159, 0.00139, 0.00191, 0.002208, 0.002017, 0.002925, 0.003165, 0.004306, 0.003264, 0.003356, 0.005554, 0.006872, 0.006859, 0.005898, 0.008848, 0.01155, 0.008058, 0.009506, 0.01446, 0.01538, 0.015, 0.01319, 0.01158, 0.01306, 0.02074, 0.02485, 0.02352, 0.01675, 0.02385, 0.03488, 0.03803, 0.0367, 0.03403, 0.02691, 0.03259, 0.04345, 0.0509, 0.05, 0.03682, 0.03643, 0.0394, 0.04647, 0.04779, 0.04656, 0.03949, 0.04001, 0.04968, 0.04867, 0.0582, 0.04026, 0.04508, 0.03585, 0.04408, 0.0457, 0.05444, 0.05411, 0.0519, 0.05915, 0.05363, 0.05372, 0.04971, 0.05954, 0.05583, 0.06109, 0.05732, 0.04121, 0.04253, 0.05681, 0.05823, 0.04963, 0.0563, 0.06018, 0.04859, 0.05569, 0.05584, 0.05188, 0.05134, 0.06355, 0.06703, 0.05973, 0.05767, 0.06221, 0.04872, 0.06151, 0.06588, 0.06847, 0.06944, 0.06915, 0.06254, 0.0655, 0.05594, 0.04621, 0.0566, 0.04489, 0.03837, 0.05365, 0.06825, 0.07241, 0.05793, 0.05287, 0.06095, 0.05277, 0.07309, 0.06569, 0.06054, 0.07408, 0.06334, 0.06452, 0.08103, 0.08591, 0.08079, 0.07872, 0.08172, 0.07154, 0.07221, 0.07803, 0.08323, 0.08878, 0.06895, 0.07372, 0.09227, 0.06127, 0.07351, 0.07482, 0.04871, 0.07082, 0.05869, 0.05708, 0.08526, 0.07071, 0.07331, 0.07767, 0.09093, 0.09861, 0.09324, 0.07697, 0.07033, 0.07316, 0.08868, 0.08895, 0.07058, 0.06275, 0.05355, 0.04962, 0.04783, 0.05281, 0.07773, 0.07714, 0.07191, 0.06164, 0.08104, 0.06738, 0.07574, 0.06998, 0.06924, 0.07479, 0.09066, 0.09106, 0.08387, 0.09881, 0.1009, 0.08501, 0.07618, 0.04243, 0.03087, 0.06287, 0.08002, 0.09771, 0.09931, 0.08618, 0.05044, 0.0379, 0.07713, 0.1081, 0.1118, 0.1212, 0.1209, 0.1256, 0.1252, 0.1323, 0.126, 0.1243, 0.1244, 0.1227, 0.121, 0.1258, 0.1348, 0.1181, 0.1281, 0.138, 0.1348, 0.1367, 0.1373, 0.1401, 0.1368, 0.1345, 0.1366, 0.1362, 0.1428, 0.1359, 0.1329, 0.1407, 0.1407, 0.1375, 0.1352, 0.1319, 0.1254, 0.1099, 0.109, 0.1411, 0.1421, 0.1321, 0.1381, 0.1561, 0.1545, 0.1409, 0.1455, 0.1503, 0.1561, 0.1677, 0.1635, 0.1673, 0.1639, 0.1571, 0.1703, 0.1728, 0.1741, 0.1793, 0.1862, 0.1797, 0.1694, 0.1774, 0.1785, 0.183, 0.1861, 0.1794, 0.1786, 0.1789, 0.1831, 0.185, 0.184, 0.1817, 0.1803, 0.1826, 0.1792, 0.1813, 0.1823, 0.1765, 0.1765, 0.186, 0.1837, 0.1835, 0.1845, 0.1781, 0.178, 0.1831, 0.1823, 0.183, 0.1869, 0.1886, 0.1871, 0.1839, 0.1759, 0.1544, 0.1624, 0.1782, 0.1786, 0.1882, 0.1853, 0.1751, 0.181, 0.183, 0.1848, 0.186, 0.1889, 0.1798, 0.1817, 0.176, 0.1722, 0.169, 0.1753, 0.1703, 0.1764, 0.1826, 0.1742, 0.1694, 0.1746, 0.1742, 0.1793, 0.1815, 0.1719, 0.1708, 0.1691, 0.1687, 0.15, 0.1576, 0.1653, 0.1712, 0.1727, 0.1727, 0.1694, 0.1749, 0.1762, 0.1679, 0.1577, 0.1662, 0.1748, 0.1718, 0.174, 0.1678, 0.1628, 0.1679, 0.1721, 0.1741, 0.1676, 0.1706, 0.1692, 0.1622, 0.163, 0.1676, 0.1658, 0.1684, 0.1678, 0.1684, 0.1685, 0.1665, 0.167, 0.1691, 0.1671, 0.1682, 0.165, 0.1689, 0.169, 0.1667, 0.1611, 0.1594, 0.1559, 0.1574, 0.1589, 0.157, 0.1606, 0.1556, 0.1538, 0.1511, 0.1533, 0.151, 0.1464, 0.1456, 0.1441, 0.1464, 0.1473, 0.1462, 0.1428, 0.1413, 0.143, 0.1413, 0.1432, 0.1483, 0.1509, 0.1554, 0.1571, 0.1595, 0.1563, 0.1536, 0.1572, 0.1532, 0.1337, 0.1401, 0.1501, 0.1467, 0.1495, 0.1478, 0.1432, 0.1506, 0.1477, 0.148, 0.148, 0.1482, 0.147, 0.146, 0.1488, 0.1516, 0.1511, 0.151, 0.1532, 0.1521, 0.153, 0.1525, 0.154, 0.1541, 0.1526, 0.1512, 0.155, 0.1504, 0.1504, 0.1566, 0.1553, 0.1564, 0.1563, 0.1546, 0.1524, 0.1499, 0.1491, 0.1512, 0.1523, 0.124, 0.1422, 0.1373, 0.1463, 0.1471, 0.1537, 0.1539, 0.1575, 0.1565, 0.1602, 0.1629, 0.1621, 0.1615, 0.1622, 0.1623, 0.1651, 0.1653, 0.1659, 0.1622, 0.1586, 0.1606, 0.1563, 0.1597, 0.1671, 0.1599, 0.1658, 0.1642, 0.1571, 0.1406, 0.145, 0.1633, 0.1649, 0.1661, 0.1676, 0.1673, 0.1642, 0.1671, 0.1681, 0.1685, 0.1689, 0.1695, 0.1726, 0.1722, 0.1726, 0.1714, 0.1744, 0.1741, 0.1729, 0.1744, 0.173, 0.1738, 0.1713, 0.1729, 0.172, 0.1719, 0.1718, 0.171, 0.1728, 0.1714, 0.04615, 0.07562, 0.07686, 0.09078, 0.1096, 0.1289, 0.1355, 0.1411, 0.1539, 0.1549, 0.169, 0.1666, 0.1597, 0.1578, 0.1553, 0.1575, 0.1582, 0.165, 0.1668, 0.1668, 0.1675, 0.1677, 0.1688, 0.1684, 0.1684, 0.1686, 0.1664, 0.1674, 0.1616, 0.1621, 0.1299, 0.1252, 0.1112, 0.1152, 0.1302, 0.1539, 0.1422, 0.1247, 0.1247, 0.1261, 0.1331, 0.1197, 0.1275, 0.1341, 0.1279, 0.1403, 0.1518, 0.1565, 0.1527, 0.1524, 0.1531, 0.1593, 0.1567, 0.1611, 0.1595, 0.1601, 0.1642, 0.1638, 0.164, 0.1647, 0.1651, 0.1648, 0.163, 0.163, 0.1614, 0.1622, 0.1631, 0.1635, 0.1625, 0.1625, 0.1627, 0.1604, 0.1505, 0.002582, 0.001303, 0.0188, 0.004411, 0.009167, 0.01865, 0.03681, 0.0726, 0.1173, 0.1293, 0.1454, 0.1521, 0.1542, 0.1558, 0.1554, 0.1545, 0.1566, 0.1546, 0.1536, 0.1538, 0.153, 0.1533, 0.1544, 0.1519, 0.1528, 0.1517, 0.1535, 0.1493, 0.1469, 0.1481, 0.1412, 0.1454, 0.1446, 0.1422, 0.1456, 0.1478, 0.1404, 0.1404, 0.1476, 0.1463, 0.1435, 0.1416, 0.1412, 0.1398, 0.1403, 0.1407, 0.1464, 0.1444, 0.1444, 0.1404, 0.1399, 0.1374, 0.1316, 0.1281, 0.108, 0.1077, 0.1036, 0.1032, 0.09868, 0.1113, 0.1052, 0.1283, 0.125, 0.07516, 0.1204, 0.1275, 0.1196, 0.1297, 0.104, 0.1208, 0.1207, 0.1205, 0.1162, 0.1232, 0.1171, 0.133, 0.1243, 0.1335, 0.1278, 0.1318, 0.1351, 0.1325, 0.1338, 0.135, 0.1329, 0.1377, 0.1374, 0.135, 0.1338, 0.1299, 0.1245, 0.1312, 0.1307, 0.126, 0.1086, 0.1197, 0.1308, 0.1339, 0.1328, 0.1333, 0.1336, 0.1329, 0.1351, 0.1383, 0.1315, 0.1304, 0.1173, 0.1225, 0.1333, 0.1306, 0.1344, 0.1326, 0.1322, 0.132, 0.1304, 0.1278, 0.1291, 0.1304, 0.1318, 0.1298, 0.127, 0.125, 0.1275, 0.1283, 0.1275, 0.1284, 0.1215, 0.1237, 0.1255, 0.1272, 0.1255, 0.1258, 0.1206, 0.1157, 0.109, 0.09988, 0.09753, 0.0817, 0.08743, 0.06112, 0.08946, 0.06809, 0.08025, 0.07798, 0.1098, 0.1054, 0.09722, 0.07137, 0.07704, 0.08393, 0.0693, 0.07717, 0.0821, 0.07012, 0.07435, 0.07589, 0.06742, 0.085, 0.06954, 0.0881, 0.09655, 0.09575, 0.08245, 0.09289, 0.08356, 0.08201, 0.08231, 0.09525, 0.06095, 0.05334, 0.03838, 0.03636, 0.02279, 0.01719, 0.006925, 0.0186, 0.009862, 0.009963, 0.01283, 0.0351, 0.04487, 0.03058, 0.03701, 0.02193, 0.02559, 0.03226, 0.0133, 0.03152, 0.0229, 0.04543, 0.008278, 0.04513, 0.02032, 0.02887, 0.0384, 0.03059, 0.03197, 0.02151, 0.04853, 0.03462, 0.0388, 0.04671, 0.04406, 0.05359, 0.04832, 0.05326, 0.0566, 0.05639, 0.08263, 0.0834, 0.07897, 0.0933, 0.08594, 0.07373, 0.0663, 0.07001, 0.06551, 0.0827, 0.07558, 0.07988, 0.07562, 0.09133, 0.0854, 0.08098, 0.09655, 0.08497, 0.1005, 0.09611, 0.09608, 0.1008, 0.0954, 0.1009, 0.1016, 0.09736, 0.1017, 0.1018, 0.1012, 0.1014, 0.1007, 0.1006, 0.09956, 0.1011, 0.09649, 0.09932, 0.09627, 0.09345, 0.09689, 0.09897, 0.09828, 0.09739, 0.09687, 0.09849, 0.0974, 0.09833, 0.0976, 0.09695, 0.09641, 0.09662, 0.09641, 0.09367, 0.0958, 0.09578, 0.09477, 0.09578, 0.094, 0.09582, 0.09521, 0.09505, 0.09478, 0.09355, 0.0943, 0.09386, 0.09354, 0.09209, 0.09205, 0.09227, 0.09263, 0.09107, 0.09138, 0.09122, 0.09075, 0.09097, 0.09023, 0.08983, 0.08999, 0.08863, 0.08751, 0.08812, 0.08842, 0.08792, 0.0873, 0.08694, 0.08636, 0.08539, 0.08526, 0.08497, 0.08431, 0.08372, 0.08135, 0.08112, 0.08075, 0.08048, 0.0807, 0.0797, 0.08047, 0.07964, 0.07822, 0.07934, 0.07732, 0.07567, 0.0786, 0.08028, 0.07943, 0.07826, 0.08124, 0.07565, 0.08158, 0.07924, 0.07744, 0.08113, 0.0793, 0.07524, 0.07842, 0.07901, 0.07507, 0.08011, 0.07202, 0.07412, 0.07954, 0.07485, 0.07248, 0.07923, 0.07862, 0.06235, 0.07242, 0.06524, 0.06134, 0.07741, 0.05976, 0.06301, 0.05699, 0.05832, 0.05452, 0.05317, 0.05337, 0.06295, 0.04027, 0.05705, 0.04443, 0.04874, 0.06069, 0.0326, 0.04898, 0.02383, 0.02681, 0.02183, 0.01501, 0.003604, 0.01686, 0.006519, 0.00791, 0.0114, 0.003461, 0.007223, 0.006068, 0.008377, 0.001729, 0.00957, 0.004285, 0.004662, 0.002869, 0.02253, 0.01677, 0.008321, 0.001322, 0.0005532, 0.006211, 0.02118, 0.01448, 0.02713, 0.02051, 0.01384, 0.01687, 0.02643, 0.006942, 0.007993, 0.008597, 0.001892, 0.0225, 0.01647, 0.007985, 0.01437, 0.01948, 0.02047, 0.008662, 0.02822, 0.02424, 0.0297, 0.02927, 0.03278, 0.02914, 0.04145, 0.0398, 0.0555, 0.04977, 0.04058, 0.04767, 0.05105, 0.04702, 0.04872, 0.05492, 0.05351, 0.05793, 0.05486, 0.03486, 0.05481, 0.06392, 0.05856, 0.04067, 0.06335, 0.05496, 0.05555, 0.03456, 0.0553, 0.05081, 0.04866, 0.0604, 0.05623, 0.0347, 0.0532, 0.06012, 0.0537, 0.06041, 0.05748, 0.05935, 0.05434, 0.05138, 0.0601, 0.05543, 0.04249, 0.05624, 0.0529, 0.05376, 0.05258, 0.04556, 0.05713, 0.06415, 0.05305, 0.05332, 0.05575, 0.05875, 0.0537, 0.05098, 0.06049, 0.05295, 0.05175, 0.0605, 0.05821, 0.05993, 0.05875, 0.06006, 0.06108, 0.0592, 0.0583, 0.05718, 0.06051, 0.06147, 0.05476, 0.06258, 0.06144, 0.06003, 0.06297, 0.06254, 0.05868, 0.06328, 0.06267, 0.06325, 0.06161, 0.06298, 0.06214, 0.0624, 0.06163, 0.06187, 0.06134, 0.06158, 0.06185, 0.06154, 0.06098, 0.06058, 0.06096, 0.06018, 0.05844, 0.05973, 0.05705, 0.05542, 0.05925, 0.05362, 0.05252, 0.05681, 0.04882, 0.05, 0.04083, 0.03643, 0.03661, 0.02777, 0.03625, 0.03112, 0.03455, 0.02867, 0.00473, 0.03314, 0.04189, 0.0425, 0.04128, 0.04264, 0.04386, 0.04593, 0.04898, 0.05108, 0.05178, 0.05158, 0.05053, 0.04972, 0.05331, 0.05543, 0.05556, 0.05736, 0.05563, 0.05647, 0.05247, 0.05611, 0.05681, 0.05082, 0.05591, 0.05583, 0.05342, 0.04962, 0.04594, 0.0517, 0.05588, 0.04321, 0.0476, 0.05165, 0.04506, 0.03346, 0.05156, 0.05115, 0.03845, 0.04369, 0.04911, 0.0358, 0.04236, 0.03957, 0.04012, 0.03282, 0.03509, 0.04189, 0.03749, 0.04234, 0.03156, 0.02875, 0.03564, 0.03652, 0.0229, 0.03108, 0.03949, 0.03339, 0.03078, 0.02429, 0.01568, 0.02361, 0.01055, 0.0116, 0.01662, 0.01587, 0.02253, 0.01625, 0.01401, 0.01497, 0.01525, 0.01562, 0.01337, 0.01644, 0.006976, 0.004451, 0.006185, 0.001905, 0.001755, 6.249e-05, 0.0002319, 0.000257, 4.992e-05, 1.896e-05, 2.779e-06, 5.399e-06, 3.055e-07, 1.527e-06, 2.177e-06, 3.319e-07, 1.555e-07, 2.428e-07, 5.833e-09, 8.069e-11, 3.606e-07, 2.111e-07, 1.14e-10, 1.048e-06, 4.471e-07, 1.754e-11, 9.219e-08, 7.749e-08, 1.066e-08, 2.586e-07, 1.774e-06, 4.215e-06, 6.553e-06, 4.484e-06, 2.469e-06, 1.474e-05, 1.139e-06, 2.144e-06, 1.07e-07, 2.603e-07, 9.07e-09, 1.18e-07, 1.442e-07, 3.176e-07, 5.123e-06, 1.688e-07, 9.587e-06, 7.765e-06, 6.533e-06, 6.731e-07, 2.307e-06, 2.78e-06, 6.318e-08, 5.296e-09, 1.215e-06, 1.55e-05, 1.045e-05, 4.541e-09, 7.033e-09, 1.913e-05, 2.355e-05, 7.442e-06, 4.851e-08, 1.995e-05, 2.228e-06, 1.632e-05, 7.825e-06, 5.991e-06, 2.057e-05, 2.698e-05, 0.000323, 4.629e-06, 2.752e-06, 0.0009514, 0.0001983, 0.0001706, 2.569e-05, 0.0001041, 0.0001682, 0.00123, 0.0002256, 0.0004779, 0.0005895, 0.0008797, 0.002009, 5.044e-05, 0.001225, 0.00289, 0.003379, 3.972e-05, 0.001896, 0.0008483, 0.0005229, 0.001473, 0.00116, 0.0003727, 0.00218, 0.001723, 0.0009936, 0.001025, 0.001747, 0.0029, 0.001728, 0.0006299, 0.001152, 0.007492, 0.006028, 0.0009151, 0.0003065, 0.002903, 0.004092, 0.01016, 0.003637, 0.004637, 0.007698, 0.01105, 0.01293, 0.005739, 0.005008, 0.009181, 0.002161, 0.01251, 0.007118, 0.003034, 0.001231, 0.00401, 0.005728, 0.001627, 0.0005868, 0.001528, 0.003355, 0.006753, 0.01613, 0.003822, 0.003496, 0.004034, 0.009054, 0.003019, 0.008123, 0.003487, 0.01184, 0.012, 0.01001, 0.008975, 0.002929, 0.007295, 0.02038, 0.01734, 0.02092, 0.01432, 0.01719, 0.02151, 0.01844, 0.01673, 0.0276, 0.02311, 0.02762, 0.03274, 0.03226, 0.02955, 0.0231, 0.01537, 0.02017, 0.03341, 0.03156, 0.03147, 0.02025, 0.03525, 0.03307, 0.03371, 0.02879, 0.02614, 0.03494, 0.03299, 0.03128, 0.03156, 0.03012, 0.03355, 0.03843, 0.03473, 0.03907, 0.0367, 0.03396, 0.03473, 0.03469, 0.03876, 0.03582, 0.03479, 0.03603, 0.0388, 0.03884, 0.03821, 0.03795, 0.03874, 0.03781, 0.03832, 0.03758, 0.03781, 0.03802, 0.03769, 0.03841, 0.03795, 0.03872, 0.03791, 0.03754, 0.03755, 0.03791, 0.03762, 0.03785, 0.03756, 0.0374, 0.03703, 0.03718, 0.03714, 0.0376, 0.03739, 0.03713, 0.0374, 0.03766, 0.0371, 0.03684, 0.03696, 0.03711, 0.0366, 0.03667, 0.03625, 0.03653, 0.03682, 0.03705, 0.03673, 0.03634, 0.03485, 0.0342, 0.03332, 0.03215, 0.03343, 0.03343, 0.03368, 0.03326, 0.0328, 0.03316, 0.03427, 0.03496, 0.03466, 0.03428, 0.03358, 0.0326, 0.0333, 0.03416, 0.03506, 0.03573, 0.03561, 0.03521, 0.03412, 0.03487, 0.03551, 0.03513, 0.03493, 0.03437, 0.03442, 0.03489, 0.03461, 0.03461, 0.03421, 0.03452, 0.03439, 0.03356, 0.03286, 0.03341, 0.03385, 0.03382, 0.03387, 0.03313, 0.03261, 0.03314, 0.03377, 0.03302, 0.03248, 0.0327, 0.03323, 0.03377, 0.0331, 0.0332, 0.03295, 0.03334, 0.033, 0.03295, 0.03261, 0.03189, 0.03246, 0.03024, 0.03208, 0.03032, 0.03082, 0.03107, 0.02659, 0.03046, 0.02619, 0.02963, 0.03113, 0.0249, 0.0311, 0.02799, 0.02528, 0.03156, 0.02499, 0.03, 0.03063, 0.02336, 0.03025, 0.03077, 0.02518, 0.03052, 0.02871, 0.02966, 0.03118, 0.03028, 0.0307, 0.03077, 0.02908, 0.03078, 0.03041, 0.02486, 0.01245, 0.02461, 0.02867, 0.02965, 0.03027, 0.02881, 0.02912, 0.02995, 0.028, 0.02793, 0.02914, 0.02819, 0.02625, 0.02884, 0.02753, 0.02483, 0.02816, 0.0289, 0.02294, 0.02905, 0.02906, 0.02613, 0.02844, 0.02845, 0.02818, 0.02324, 0.02785, 0.02912, 0.0266, 0.02837, 0.02895, 0.02113, 0.028, 0.02813, 0.02663, 0.02728, 0.02585, 0.02413, 0.0253, 0.02501, 0.02178, 0.0225, 0.02144, 0.02126, 0.02001, 0.02108, 0.01933, 0.02001, 0.01541, 0.01755, 0.01326, 0.01042, 0.007278, 0.008558, 0.00227, 0.001866, 0.0002997, 0.0003413, 2.245e-05, 4.152e-06, 5.557e-06, 8.294e-08, 1.049e-07, 3.08e-09, 1.432e-07, 7.907e-08, 1.058e-08, 1.073e-07, 1.893e-07, 1.244e-10, 1.78e-10, 4.659e-07, 3.055e-07, 1.043e-06, 6.733e-07, 1.936e-08, 1.167e-08, 2.142e-07, 1.368e-07, 1.621e-06, 3.727e-06, 2.666e-06, 3.599e-05, 8.115e-05, 0.0003683, 0.001113, 0.0007508, 0.002198, 0.004681, 0.007383, 0.009147, 0.008389, 0.009402, 0.01057, 0.01124, 0.01239, 0.009978, 0.01542, 0.01075, 0.01197, 0.01424, 0.01217, 0.01447, 0.01307, 0.01369, 0.0145, 0.01339, 0.01282, 0.01327, 0.01304, 0.01381, 0.01347, 0.01337, 0.01358, 0.01311, 0.01174, 0.01295, 0.01202, 0.01285, 0.01163, 0.01203, 0.01251, 0.01265, 0.0128, 0.01261, 0.01132, 0.0113, 0.0113, 0.01026, 0.01108, 0.01049, 0.01097, 0.009786, 0.01063, 0.01046, 0.007026, 0.008955, 0.01089, 0.009852, 0.01002, 0.009629, 0.009425, 0.009016, 0.008762, 0.007773, 0.008613, 0.006873, 0.006611, 0.007474, 0.006004, 0.005778, 0.007248, 0.005726, 0.005838, 0.0056, 0.004659, 0.004916, 0.007486, 0.005022, 0.003541, 0.006246, 0.005506, 0.005841, 0.00342, 0.003938, 0.002734, 0.003483, 0.004208, 0.005081, 0.00111, 0.003291, 0.004014, 0.002266, 0.002909, 0.003172, 0.003977, 0.002974, 0.003246, 0.002093, 0.002117, 0.002746, 0.004378, 0.0009015, 0.004726, 0.001472, 0.0007643, 0.002142, 0.002841, 0.001681, 0.0008525, 0.0008167, 0.000385, 0.0001235, 4.579e-05, 4.083e-05, 0.000262, 6.036e-05, 7.386e-05, 8.813e-06, 7.552e-07, 5.241e-07, 6.231e-09, 3.155e-09, 4.707e-09, 8.526e-12, 2.834e-12, 1.158e-10, 4.588e-12, 4.118e-14, 1.985e-16, 5.691999999999999e-22, 3.367e-18, 6.575000000000001e-26, 1.6059999999999998e-23, 1.663e-27, 1.136e-21, 9.669e-28, 1.4100000000000001e-25, 3.882e-28, 1.164e-23, 1.823e-21, 2.4420000000000002e-32, 5.152e-15, 6.513e-15, 2.066e-16, 2.515e-16, 1.356e-21, 6.2350000000000004e-21, 5.851e-29, 1.255e-39, 3.2780000000000003e-28, 3.1430000000000005e-20, 8.59e-21, 3.03e-19, 3.3829999999999997e-22, 1.451e-18, 9.351e-17, 9.843999999999999e-22, 2.964e-18, 1.507e-31, 1.136e-18, 1.852e-15, 2.686e-17, 3.5089999999999997e-22, 4.304e-17, 1.05e-16, 6.164e-19, 1.786e-15, 9.787000000000001e-20, 8.283e-18, 2.068e-15, 8.84e-15, 1.356e-13, 1.41e-12, 1.475e-12, 3.101e-11, 6.908e-13, 3.812e-10, 1.344e-10, 8.373e-12, 4.538e-09, 2.134e-08, 2.561e-11, 1.93e-09, 1.059e-07, 5.667e-09, 2.177e-09, 2.991e-08, 1.645e-07, 1.211e-08, 1.029e-06, 1.867e-06, 8.162e-07, 1.296e-06, 4.725e-05, 6.846e-06, 9.629e-07, 6.07e-05, 1.755e-05, 6.518e-05, 2.225e-05, 0.0003097, 0.0002576, 5.796e-05, 2.056e-05, 0.0001774, 8.289e-05, 0.0002361, 0.0004008, 4.926e-06, 3.167e-05, 3.674e-05, 0.000458, 0.0008737, 0.0001621, 0.0004446, 0.0001023, 0.0004193, 0.0003179, 5.173e-06, 0.0004447, 0.0003274, 8.146e-05, 6.336e-05, 0.0001511, 2.648e-05, 4.026e-06, 0.0003574, 9.733e-05, 3.804e-05, 0.0003232, 0.0001562, 4.095e-05, 6.168e-05, 8.443e-06, 0.0002069, 2.31e-05, 8.912e-06, 5.874e-05, 0.0006719, 0.0001594, 0.0003809, 0.000856, 0.0001377, 0.0001495, 0.0003688, 0.0003428, 0.0005166, 0.0009967, 0.001195, 0.000401, 0.00087, 0.0001765, 0.0002009, 2.374e-05, 2.059e-06, 6.91e-07, 2.281e-07, 4.185e-06, 6.314e-06, 1.823e-06, 9.721e-07, 0.0003045, 2.418e-05, 1.419e-05, 2.258e-05, 0.0005366, 4.482e-06, 6.011e-05, 4.855e-06, 0.0002265, 3.846e-05, 0.0008307, 0.0003046, 3.592e-05, 3.112e-05, 0.0001224, 3.011e-05, 2.487e-10, 5.906e-09, 1.338e-05, 0.0002257, 0.0003328, 0.0002119, 5.436e-05, 0.0005854, 7.192e-05, 0.0002302, 0.0004439, 3.343e-05, 0.0007067, 4.982e-05, 0.0004126, 0.0003443, 0.0005258, 0.001216, 3.569e-05, 0.0004789, 0.0001221, 0.001386, 0.000396, 0.0001917, 0.00123, 0.0001778, 0.0009843, 0.0006556, 0.0003267, 0.001394, 0.0003782, 0.001293, 0.0007723, 0.0007748, 0.001184, 0.0006769, 0.001234, 0.00119, 0.001138, 0.001267, 0.001276, 0.001414, 0.001239, 0.00109, 0.0006011, 0.0005278, 0.000613, 0.001008, 0.0007559, 0.001089, 0.0009467, 0.0006733, 0.0005506, 0.0008919, 0.0006896, 0.0008659, 0.001002, 0.001137, 0.0009069, 0.000879, 0.00104, 0.001448, 0.0009799, 0.001076, 0.001174, 0.001453, 0.00101, 0.001037, 0.001367, 0.001375, 0.001012, 0.000754, 0.0003307, 0.0008252, 0.0009615, 0.0009766, 0.001213, 0.001421, 0.001342, 0.0009661, 0.001029, 0.001346, 0.001327, 0.001032, 0.0009437, 0.0009914, 0.001275, 0.001102, 0.001088, 0.00101, 0.0009311, 0.001125, 0.001106, 0.001195, 0.0009986, 0.0008181, 0.001036, 0.001233, 0.00114, 0.0009149, 0.0008472, 0.001215, 0.00118, 0.001247, 0.000799, 0.001031, 0.0009191, 0.0009319, 0.0008708, 0.0006849, 0.0006107, 0.0004202, 0.0003018, 0.000252, 0.0002825, 0.0003118, 0.0004481, 0.0006863, 0.0006036, 0.0003742, 0.000346, 0.0003551, 0.0003458, 0.0003864, 0.000463, 0.0004997, 0.0005599, 0.0006156, 0.0006397, 0.000673, 0.0007023, 0.0006876, 0.0006231, 0.0005898, 0.0006151, 0.000594, 0.0005521, 0.0005037]</t>
  </si>
  <si>
    <t>1.289e-43, 7.595999999999999e-41, 1.18e-39, 6.162e-37, 2.698e-35, 3.267e-34, 5.1019999999999995e-33, 1.807e-32, 8.679e-30, 1.1260000000000001e-28, 1.11e-27, 4.6380000000000003e-26, 4.307e-25, 1.009e-23, 9.575e-23, 1.712e-21, 4.279e-20, 4.212e-19, 3.602e-18, 3.751e-17, 2.827e-16, 1.321e-15, 7.575e-15, 7.432e-14, 4.583e-13, 1.136e-12, 5.003e-12, 3.197e-11, 9.676e-11, 2.663e-10, 8.225e-10, 3.988e-09, 1.152e-08, 2.354e-08, 4.295e-08, 1.732e-07, 3.771e-07, 4.816e-07, 1.322e-06, 3.065e-06, 3.989e-06, 6.815e-06, 1.539e-05, 2.906e-05, 2.699e-05, 6.379e-05, 0.0001437, 0.0002054, 0.0002037, 0.000339, 0.0005857, 0.0007261, 0.0007301, 0.0009566, 0.001547, 0.002211, 0.002392, 0.002936, 0.002778, 0.003624, 0.003877, 0.006517, 0.008605, 0.008558, 0.009291, 0.01193, 0.01338, 0.01294, 0.01713, 0.01615, 0.02168, 0.018, 0.0165, 0.0246, 0.03091, 0.03237, 0.02598, 0.03345, 0.04057, 0.03297, 0.04023, 0.05197, 0.04731, 0.04596, 0.04906, 0.04323, 0.04391, 0.05496, 0.06508, 0.06632, 0.05789, 0.07556, 0.09414, 0.09585, 0.09647, 0.09397, 0.08354, 0.09004, 0.1094, 0.1254, 0.1279, 0.1033, 0.1062, 0.1094, 0.1195, 0.1192, 0.1202, 0.1099, 0.1137, 0.1325, 0.1256, 0.1443, 0.1008, 0.1225, 0.1016, 0.1276, 0.1255, 0.1434, 0.1444, 0.1395, 0.1681, 0.1529, 0.1486, 0.1392, 0.1682, 0.1592, 0.1755, 0.1659, 0.1244, 0.1247, 0.1689, 0.1748, 0.1502, 0.1717, 0.1851, 0.1506, 0.174, 0.1757, 0.1645, 0.1641, 0.2047, 0.2176, 0.1954, 0.1901, 0.2067, 0.163, 0.2071, 0.2233, 0.2335, 0.2384, 0.2392, 0.2178, 0.2296, 0.1973, 0.1641, 0.2022, 0.1613, 0.1388, 0.1953, 0.2502, 0.267, 0.2149, 0.1973, 0.2289, 0.1994, 0.2781, 0.2515, 0.2333, 0.2872, 0.247, 0.2531, 0.3196, 0.3409, 0.3223, 0.3158, 0.3296, 0.2902, 0.2946, 0.32, 0.3431, 0.3679, 0.2872, 0.3086, 0.3882, 0.2591, 0.3123, 0.3196, 0.2091, 0.3055, 0.2544, 0.2486, 0.373, 0.3107, 0.3236, 0.3445, 0.4051, 0.4412, 0.4191, 0.3475, 0.3189, 0.3332, 0.4058, 0.4089, 0.326, 0.2911, 0.2496, 0.2323, 0.2248, 0.2492, 0.3683, 0.3669, 0.3434, 0.2955, 0.3901, 0.3256, 0.3674, 0.3408, 0.3384, 0.3669, 0.4464, 0.4501, 0.4161, 0.4919, 0.5039, 0.4262, 0.3833, 0.2142, 0.1564, 0.3196, 0.408, 0.4998, 0.5097, 0.4437, 0.2606, 0.1964, 0.4009, 0.5634, 0.5846, 0.6359, 0.6362, 0.6628, 0.6859, 0.7294, 0.6982, 0.6922, 0.6968, 0.6906, 0.6845, 0.7156, 0.7709, 0.678, 0.7393, 0.7995, 0.784, 0.7987, 0.8061, 0.8257, 0.8101, 0.7998, 0.8152, 0.8162, 0.8589, 0.8211, 0.8067, 0.8578, 0.8611, 0.8439, 0.8322, 0.8145, 0.776, 0.6826, 0.6796, 0.8824, 0.8918, 0.8318, 0.8723, 0.9879, 0.9797, 0.8964, 0.9299, 0.9642, 1.004, 1.082, 1.059, 1.086, 1.066, 1.022, 1.11, 1.13, 1.141, 1.178, 1.226, 1.186, 1.12, 1.174, 1.185, 1.218, 1.243, 1.204, 1.202, 1.209, 1.241, 1.256, 1.25, 1.234, 1.223, 1.239, 1.22, 1.238, 1.249, 1.212, 1.214, 1.282, 1.269, 1.273, 1.286, 1.249, 1.255, 1.294, 1.292, 1.299, 1.329, 1.341, 1.329, 1.305, 1.248, 1.094, 1.149, 1.264, 1.27, 1.34, 1.321, 1.25, 1.294, 1.31, 1.324, 1.335, 1.359, 1.298, 1.317, 1.282, 1.26, 1.245, 1.299, 1.272, 1.315, 1.362, 1.299, 1.261, 1.299, 1.294, 1.33, 1.347, 1.278, 1.271, 1.261, 1.26, 1.121, 1.181, 1.24, 1.288, 1.302, 1.305, 1.283, 1.331, 1.347, 1.288, 1.215, 1.287, 1.358, 1.34, 1.361, 1.316, 1.279, 1.319, 1.35, 1.365, 1.314, 1.339, 1.329, 1.277, 1.288, 1.33, 1.316, 1.341, 1.338, 1.346, 1.346, 1.331, 1.337, 1.354, 1.339, 1.35, 1.327, 1.36, 1.364, 1.348, 1.307, 1.298, 1.274, 1.291, 1.308, 1.299, 1.335, 1.299, 1.289, 1.27, 1.295, 1.285, 1.258, 1.255, 1.245, 1.276, 1.289, 1.285, 1.26, 1.249, 1.263, 1.245, 1.253, 1.282, 1.293, 1.322, 1.328, 1.343, 1.312, 1.288, 1.32, 1.297, 1.162, 1.216, 1.282, 1.269, 1.283, 1.277, 1.249, 1.29, 1.277, 1.272, 1.272, 1.271, 1.259, 1.251, 1.272, 1.294, 1.288, 1.285, 1.299, 1.287, 1.291, 1.283, 1.291, 1.289, 1.274, 1.258, 1.287, 1.246, 1.245, 1.294, 1.282, 1.291, 1.292, 1.277, 1.258, 1.237, 1.235, 1.254, 1.27, 1.157, 1.232, 1.199, 1.236, 1.229, 1.269, 1.259, 1.282, 1.267, 1.29, 1.304, 1.292, 1.281, 1.282, 1.278, 1.297, 1.294, 1.299, 1.275, 1.268, 1.275, 1.249, 1.248, 1.301, 1.263, 1.287, 1.273, 1.232, 1.09, 1.121, 1.254, 1.262, 1.268, 1.274, 1.275, 1.251, 1.268, 1.271, 1.273, 1.273, 1.274, 1.295, 1.291, 1.291, 1.281, 1.301, 1.298, 1.287, 1.296, 1.284, 1.289, 1.269, 1.28, 1.272, 1.272, 1.27, 1.264, 1.276, 1.269, 0.6989, 0.8828, 0.8889, 0.9562, 1.036, 1.107, 1.13, 1.144, 1.19, 1.195, 1.251, 1.233, 1.216, 1.202, 1.195, 1.199, 1.202, 1.234, 1.24, 1.235, 1.237, 1.239, 1.237, 1.24, 1.237, 1.232, 1.222, 1.227, 1.194, 1.199, 1.084, 1.027, 0.9405, 0.9835, 1.049, 1.165, 1.108, 1.02, 1.018, 1.048, 1.061, 1.006, 1.027, 1.085, 1.045, 1.1, 1.147, 1.171, 1.149, 1.148, 1.153, 1.163, 1.142, 1.167, 1.153, 1.152, 1.181, 1.176, 1.175, 1.181, 1.184, 1.181, 1.168, 1.168, 1.156, 1.161, 1.168, 1.171, 1.164, 1.164, 1.166, 1.151, 1.119, 0.08214, 0.03201, 0.4259, 0.153, 0.2787, 0.4258, 0.5859, 0.8105, 0.9974, 1.033, 1.085, 1.101, 1.106, 1.115, 1.11, 1.103, 1.116, 1.102, 1.096, 1.097, 1.091, 1.093, 1.1, 1.081, 1.087, 1.08, 1.093, 1.079, 1.068, 1.071, 1.048, 1.053, 1.044, 1.029, 1.037, 1.057, 1.035, 1.036, 1.058, 1.054, 1.039, 1.037, 1.034, 1.027, 1.028, 1.022, 1.047, 1.036, 1.036, 1.019, 1.017, 1.02, 0.998, 0.9821, 0.8892, 0.8832, 0.8426, 0.8457, 0.8184, 0.8845, 0.8451, 0.9571, 0.9394, 0.6854, 0.9256, 0.9465, 0.9172, 0.9617, 0.845, 0.9156, 0.9121, 0.9126, 0.8935, 0.9238, 0.9003, 0.9702, 0.9406, 0.9726, 0.9475, 0.9572, 0.977, 0.9656, 0.9644, 0.9608, 0.9501, 0.9789, 0.9743, 0.9551, 0.9508, 0.9239, 0.885, 0.9385, 0.9317, 0.8953, 0.7745, 0.8492, 0.9293, 0.9488, 0.9425, 0.9431, 0.9444, 0.9397, 0.9543, 0.9771, 0.9286, 0.9206, 0.8279, 0.8641, 0.9405, 0.9212, 0.9476, 0.935, 0.9318, 0.93, 0.9191, 0.9008, 0.9104, 0.9196, 0.9301, 0.9158, 0.8962, 0.8839, 0.9031, 0.9058, 0.9017, 0.9085, 0.8686, 0.8762, 0.8916, 0.8982, 0.8941, 0.8918, 0.8687, 0.8463, 0.8252, 0.7908, 0.7672, 0.682, 0.7202, 0.5618, 0.7211, 0.602, 0.6638, 0.6746, 0.8238, 0.8011, 0.7551, 0.6324, 0.6504, 0.6889, 0.6261, 0.6555, 0.6829, 0.6365, 0.6396, 0.6777, 0.5968, 0.7138, 0.6142, 0.7222, 0.7367, 0.7458, 0.6814, 0.72, 0.6989, 0.6845, 0.6917, 0.7605, 0.598, 0.5568, 0.4558, 0.4286, 0.327, 0.2765, 0.1742, 0.2742, 0.1852, 0.19, 0.2278, 0.4157, 0.4875, 0.3853, 0.4345, 0.2998, 0.3039, 0.3945, 0.2199, 0.401, 0.2983, 0.5177, 0.1755, 0.5067, 0.3021, 0.3681, 0.4331, 0.3791, 0.3524, 0.3087, 0.4723, 0.3945, 0.4413, 0.4809, 0.4573, 0.5143, 0.4758, 0.5108, 0.5278, 0.5312, 0.65, 0.6767, 0.6386, 0.7044, 0.6733, 0.6159, 0.5774, 0.5926, 0.5776, 0.6444, 0.6179, 0.6396, 0.6125, 0.6961, 0.6722, 0.6495, 0.7103, 0.6696, 0.7203, 0.709, 0.7078, 0.7146, 0.7031, 0.7172, 0.7207, 0.7087, 0.72, 0.7185, 0.7165, 0.717, 0.7137, 0.7112, 0.7075, 0.715, 0.6995, 0.7029, 0.6866, 0.6601, 0.6868, 0.7007, 0.6981, 0.695, 0.6927, 0.6971, 0.6921, 0.6952, 0.6903, 0.686, 0.6829, 0.6849, 0.6817, 0.6688, 0.6784, 0.6772, 0.6725, 0.6798, 0.673, 0.6787, 0.6761, 0.6746, 0.6732, 0.6654, 0.6691, 0.6667, 0.6643, 0.6543, 0.6541, 0.656, 0.6595, 0.6485, 0.6513, 0.6509, 0.648, 0.6506, 0.6458, 0.6436, 0.6457, 0.6368, 0.6296, 0.6351, 0.6383, 0.6358, 0.6326, 0.6314, 0.6286, 0.6232, 0.6241, 0.6241, 0.6215, 0.619, 0.6034, 0.6037, 0.6024, 0.6015, 0.6047, 0.5985, 0.605, 0.6012, 0.5888, 0.5972, 0.5842, 0.5676, 0.5889, 0.5963, 0.592, 0.5831, 0.5974, 0.5726, 0.5986, 0.5908, 0.5811, 0.59, 0.5863, 0.5671, 0.5735, 0.5745, 0.5682, 0.5875, 0.5476, 0.5546, 0.5772, 0.5626, 0.5538, 0.5779, 0.5738, 0.5004, 0.5294, 0.5193, 0.5018, 0.5616, 0.4955, 0.5147, 0.4853, 0.4894, 0.4714, 0.4697, 0.47, 0.5087, 0.4109, 0.4845, 0.4258, 0.4383, 0.4982, 0.3477, 0.4367, 0.289, 0.32, 0.266, 0.2263, 0.09971, 0.2406, 0.1322, 0.1663, 0.2124, 0.1007, 0.15, 0.1268, 0.1623, 0.06792, 0.1821, 0.1211, 0.1264, 0.08922, 0.3174, 0.2544, 0.1759, 0.05507, 0.02026, 0.1521, 0.3157, 0.2262, 0.3107, 0.2698, 0.215, 0.2415, 0.3317, 0.1303, 0.1692, 0.1827, 0.07648, 0.2874, 0.238, 0.1398, 0.2248, 0.2668, 0.2528, 0.1737, 0.3246, 0.2974, 0.3267, 0.3227, 0.3411, 0.3084, 0.3761, 0.373, 0.4575, 0.4192, 0.3874, 0.4028, 0.4235, 0.4144, 0.4209, 0.4503, 0.4404, 0.4515, 0.4494, 0.3414, 0.4362, 0.4735, 0.4573, 0.3591, 0.4736, 0.4367, 0.4459, 0.3246, 0.4367, 0.4153, 0.4076, 0.4642, 0.4471, 0.3328, 0.4211, 0.4554, 0.439, 0.4592, 0.4443, 0.4546, 0.4356, 0.4233, 0.4516, 0.4212, 0.3689, 0.438, 0.4269, 0.422, 0.4185, 0.3773, 0.432, 0.4661, 0.4221, 0.4116, 0.4233, 0.4367, 0.418, 0.4183, 0.4525, 0.4256, 0.4189, 0.4508, 0.4414, 0.4474, 0.443, 0.4475, 0.4505, 0.4404, 0.4373, 0.4363, 0.4476, 0.449, 0.4207, 0.4507, 0.4489, 0.4425, 0.4509, 0.4484, 0.438, 0.4495, 0.4475, 0.45, 0.4455, 0.4483, 0.4425, 0.4438, 0.4428, 0.4408, 0.437, 0.4403, 0.4417, 0.4392, 0.4373, 0.4372, 0.438, 0.4349, 0.4281, 0.4299, 0.4236, 0.4187, 0.4292, 0.4118, 0.4084, 0.4209, 0.3972, 0.401, 0.369, 0.3524, 0.3538, 0.3155, 0.3509, 0.3308, 0.3426, 0.317, 0.1549, 0.3385, 0.3707, 0.3722, 0.3669, 0.3705, 0.3758, 0.3825, 0.3909, 0.3972, 0.3976, 0.3935, 0.3773, 0.3627, 0.3907, 0.4032, 0.4045, 0.411, 0.4061, 0.4072, 0.396, 0.4036, 0.4077, 0.3902, 0.4037, 0.4027, 0.3988, 0.3858, 0.3691, 0.3893, 0.4031, 0.3536, 0.369, 0.388, 0.3544, 0.3096, 0.3844, 0.3848, 0.3238, 0.3462, 0.38, 0.3122, 0.3404, 0.3279, 0.3318, 0.2945, 0.3064, 0.3382, 0.3179, 0.3402, 0.291, 0.2678, 0.3096, 0.3184, 0.2479, 0.2851, 0.331, 0.2979, 0.2854, 0.2445, 0.1951, 0.2529, 0.1642, 0.1645, 0.2247, 0.1851, 0.2468, 0.2022, 0.1835, 0.1977, 0.1951, 0.1862, 0.1898, 0.2141, 0.153, 0.09155, 0.1292, 0.07748, 0.08095, 0.008585, 0.02649, 0.02475, 0.009255, 0.003803, 0.0003331, 0.0008344, 1.897e-05, 0.0001712, 0.0002551, 2.156e-05, 5.679e-06, 1.285e-05, 7.344e-08, 4.361e-10, 2.009e-05, 9.33e-06, 3.489e-10, 7.145e-05, 2.763e-05, 1.447e-11, 3.722e-06, 2.493e-06, 2.183e-07, 1.543e-05, 0.0001806, 0.0005874, 0.001035, 0.0007394, 0.0003711, 0.002934, 0.0001609, 0.0002798, 9.638e-06, 1.513e-05, 3.271e-07, 4.704e-06, 1.033e-05, 1.649e-05, 0.0007163, 1.621e-05, 0.001701, 0.001445, 0.001068, 8.319e-05, 0.0003565, 0.0003105, 3.77e-06, 8.606e-08, 0.0001651, 0.003365, 0.002154, 5.558e-08, 1.326e-07, 0.003855, 0.005216, 0.001655, 2.403e-06, 0.004846, 0.0004197, 0.003901, 0.001692, 0.001207, 0.004532, 0.005412, 0.03693, 0.0009291, 0.0005096, 0.04986, 0.01939, 0.02201, 0.00367, 0.01368, 0.01511, 0.06358, 0.01362, 0.02447, 0.03713, 0.03869, 0.06285, 0.008336, 0.05045, 0.07762, 0.08315, 0.006713, 0.05603, 0.03012, 0.03549, 0.05962, 0.04591, 0.02192, 0.07712, 0.05846, 0.04857, 0.05267, 0.06009, 0.08103, 0.06803, 0.03208, 0.05069, 0.1363, 0.1232, 0.03752, 0.01645, 0.07859, 0.1002, 0.156, 0.07964, 0.1095, 0.1371, 0.1526, 0.1818, 0.0998, 0.108, 0.1506, 0.05438, 0.1709, 0.1045, 0.08222, 0.04812, 0.09425, 0.1128, 0.064, 0.02498, 0.06155, 0.08559, 0.1141, 0.2005, 0.08295, 0.08542, 0.07522, 0.1371, 0.07384, 0.1324, 0.06952, 0.1673, 0.1527, 0.1404, 0.1397, 0.07211, 0.1128, 0.2124, 0.1876, 0.2066, 0.1817, 0.1963, 0.2143, 0.1924, 0.1818, 0.2334, 0.2119, 0.238, 0.259, 0.2664, 0.2382, 0.2081, 0.1665, 0.194, 0.2627, 0.2559, 0.2493, 0.1981, 0.2716, 0.2654, 0.2609, 0.246, 0.2334, 0.2668, 0.2572, 0.2542, 0.253, 0.2495, 0.2635, 0.2753, 0.265, 0.2787, 0.272, 0.2636, 0.267, 0.2648, 0.278, 0.2652, 0.2615, 0.2686, 0.2761, 0.2749, 0.2714, 0.2722, 0.2755, 0.2711, 0.2713, 0.2679, 0.2672, 0.2697, 0.2689, 0.2721, 0.2708, 0.2736, 0.2702, 0.2657, 0.2656, 0.2673, 0.2658, 0.268, 0.2672, 0.2641, 0.2621, 0.2625, 0.2625, 0.2655, 0.264, 0.2624, 0.2643, 0.2661, 0.2632, 0.2609, 0.2621, 0.2621, 0.259, 0.2592, 0.2567, 0.2578, 0.2601, 0.262, 0.26, 0.2581, 0.2488, 0.2454, 0.2416, 0.2348, 0.2461, 0.2485, 0.25, 0.2465, 0.2417, 0.2439, 0.2479, 0.251, 0.2489, 0.2452, 0.2376, 0.2302, 0.2358, 0.2415, 0.2492, 0.2524, 0.2526, 0.2489, 0.2417, 0.2483, 0.2509, 0.2481, 0.2463, 0.2431, 0.2441, 0.246, 0.2442, 0.244, 0.2413, 0.2434, 0.2437, 0.2369, 0.232, 0.2362, 0.2386, 0.2394, 0.2392, 0.2337, 0.2302, 0.2349, 0.2385, 0.2346, 0.2292, 0.2317, 0.2354, 0.2389, 0.2358, 0.2355, 0.2353, 0.2372, 0.2364, 0.2345, 0.233, 0.2312, 0.2319, 0.2234, 0.2293, 0.2251, 0.2236, 0.222, 0.2059, 0.2176, 0.2054, 0.2149, 0.2205, 0.2028, 0.22, 0.2121, 0.2051, 0.2236, 0.2033, 0.2177, 0.2199, 0.1977, 0.2192, 0.2205, 0.2037, 0.2198, 0.2152, 0.2177, 0.2214, 0.2185, 0.2208, 0.221, 0.2149, 0.2192, 0.2179, 0.2004, 0.1527, 0.1985, 0.2093, 0.2137, 0.2161, 0.2095, 0.2077, 0.2124, 0.2068, 0.204, 0.2075, 0.2059, 0.1992, 0.2044, 0.1963, 0.1876, 0.2002, 0.205, 0.189, 0.2069, 0.2066, 0.198, 0.2048, 0.2034, 0.2038, 0.1887, 0.2035, 0.2074, 0.1997, 0.2047, 0.2058, 0.1801, 0.2029, 0.202, 0.1966, 0.1979, 0.1934, 0.1845, 0.1879, 0.1849, 0.173, 0.1733, 0.1639, 0.1654, 0.1578, 0.1652, 0.1562, 0.1598, 0.1362, 0.1484, 0.1256, 0.1094, 0.08944, 0.09947, 0.05587, 0.03754, 0.02042, 0.01632, 0.005914, 0.002002, 0.002583, 2.262e-05, 4.406e-05, 4.161e-07, 3.409e-05, 1.735e-05, 1.75e-06, 4.022e-05, 6.709e-05, 4.468e-09, 7.251e-09, 0.0002345, 0.0001426, 0.0006457, 0.0003721, 4.504e-06, 2.841e-06, 8.83e-05, 6.504e-05, 0.001123, 0.001942, 0.001191, 0.006013, 0.006108, 0.01666, 0.02871, 0.02778, 0.0414, 0.05896, 0.07625, 0.08655, 0.08132, 0.08598, 0.09198, 0.09476, 0.09899, 0.08808, 0.1118, 0.0932, 0.09796, 0.1054, 0.0978, 0.1047, 0.1005, 0.103, 0.1042, 0.1005, 0.09772, 0.09878, 0.09793, 0.09968, 0.09748, 0.09681, 0.09713, 0.0947, 0.08988, 0.0944, 0.09085, 0.09294, 0.08811, 0.08903, 0.09019, 0.09035, 0.09077, 0.08975, 0.08541, 0.08505, 0.08396, 0.07725, 0.08156, 0.08025, 0.0814, 0.07585, 0.07952, 0.0789, 0.06676, 0.07253, 0.07874, 0.07532, 0.07587, 0.07398, 0.07331, 0.07161, 0.07031, 0.06688, 0.0692, 0.06296, 0.0618, 0.06446, 0.05907, 0.05793, 0.06261, 0.05695, 0.05719, 0.05551, 0.05171, 0.05268, 0.06163, 0.05238, 0.04493, 0.0551, 0.05321, 0.05421, 0.04255, 0.04605, 0.03762, 0.04266, 0.04611, 0.0486, 0.0257, 0.04062, 0.04252, 0.03118, 0.03555, 0.03802, 0.04248, 0.03458, 0.03584, 0.02899, 0.02784, 0.03381, 0.04492, 0.0166, 0.04496, 0.02281, 0.01564, 0.02826, 0.03522, 0.02657, 0.01944, 0.01933, 0.01161, 0.007616, 0.005184, 0.004504, 0.0113, 0.003431, 0.003999, 0.001096, 0.0008647, 0.0002715, 4.092e-06, 1.472e-06, 2.713e-06, 9.639e-10, 3.089e-10, 1.725e-08, 5.341e-10, 8.443e-13, 3.897e-16, 7.462e-24, 5.651e-19, 1.6689999999999998e-29, 2e-26, 1.3889999999999998e-29, 6.383e-24, 1.333e-30, 4.8989999999999995e-29, 2.535e-32, 2.425e-25, 7.522e-24, 1.349e-38, 4.257e-14, 3.102e-14, 3.169e-16, 1.87e-16, 1.3429999999999998e-23, 5.821e-22, 2.109e-32, 0.0, 1.224e-31, 5.8190000000000004e-21, 9.798e-22, 1.612e-20, 2.2869999999999998e-23, 3.085e-19, 4.545e-17, 2.71e-22, 3.015e-19, 4.934e-37, 1.598e-18, 1.798e-15, 1.905e-17, 7.122e-23, 7.986e-17, 1.903e-16, 3.713e-19, 7.874e-15, 3.9560000000000006e-20, 8.423e-18, 4.704e-15, 1.701e-13, 1.375e-11, 6.968e-11, 3.852e-11, 6.972e-09, 1.356e-10, 2.337e-07, 7.443e-08, 1.973e-09, 4.452e-06, 4.263e-05, 6.052e-09, 2.255e-06, 0.0002216, 9.67e-06, 3.571e-06, 6.8e-05, 0.0003297, 2.373e-05, 0.000791, 0.0005995, 0.000728, 0.000391, 0.004094, 0.001225, 0.0003573, 0.003874, 0.00203, 0.004158, 0.001676, 0.009028, 0.008543, 0.002961, 0.0023, 0.007053, 0.003138, 0.006834, 0.009243, 0.0005894, 0.001707, 0.002112, 0.009543, 0.01292, 0.005714, 0.009588, 0.004, 0.008481, 0.007833, 0.001112, 0.009204, 0.007575, 0.003364, 0.002833, 0.005593, 0.001828, 0.0005697, 0.007704, 0.003991, 0.0026, 0.007401, 0.004629, 0.002585, 0.003416, 0.001096, 0.005616, 0.001384, 0.001394, 0.003183, 0.01175, 0.003966, 0.0069, 0.01318, 0.004254, 0.004189, 0.007769, 0.006802, 0.009942, 0.0137, 0.01404, 0.008745, 0.0116, 0.006859, 0.004919, 0.002621, 0.0006171, 0.0004297, 0.0001836, 0.0007166, 0.001387, 0.0003137, 0.0003561, 0.007681, 0.00277, 0.0009534, 0.001976, 0.01017, 0.0008503, 0.003041, 0.001027, 0.006316, 0.002552, 0.01165, 0.007787, 0.001718, 0.001799, 0.004379, 0.002725, 1.488e-07, 2.134e-05, 0.002093, 0.004678, 0.007851, 0.004411, 0.002942, 0.008758, 0.003436, 0.005437, 0.007315, 0.002731, 0.009214, 0.003396, 0.007316, 0.007741, 0.008676, 0.01234, 0.002782, 0.007279, 0.004924, 0.01298, 0.007977, 0.00599, 0.01197, 0.005725, 0.01108, 0.009538, 0.006915, 0.01266, 0.007628, 0.01209, 0.009954, 0.009987, 0.01171, 0.009394, 0.01183, 0.01161, 0.01138, 0.01185, 0.01182, 0.01224, 0.01149, 0.01092, 0.008561, 0.008088, 0.00864, 0.01035, 0.009074, 0.01062, 0.01009, 0.008354, 0.008009, 0.009583, 0.008646, 0.00937, 0.009714, 0.01032, 0.009621, 0.009354, 0.009696, 0.01156, 0.009809, 0.009972, 0.0104, 0.01142, 0.009878, 0.009813, 0.011, 0.01099, 0.009759, 0.008124, 0.005502, 0.008679, 0.009353, 0.009479, 0.01015, 0.01078, 0.01055, 0.009106, 0.009207, 0.01045, 0.01046, 0.009197, 0.008641, 0.008809, 0.009997, 0.009238, 0.009119, 0.009032, 0.008568, 0.009256, 0.009144, 0.009559, 0.008862, 0.007907, 0.008843, 0.009686, 0.009282, 0.008426, 0.007957, 0.009511, 0.00938, 0.009557, 0.007833, 0.0088, 0.008401, 0.008451, 0.008163, 0.007432, 0.007081, 0.006099, 0.005369, 0.004997, 0.005189, 0.005386, 0.006186, 0.007286, 0.006904, 0.005726, 0.005537, 0.005573, 0.005499, 0.005729, 0.006125, 0.006298, 0.006554, 0.006763, 0.006842, 0.006967, 0.007076, 0.006999, 0.006716, 0.006554, 0.006629, 0.006516, 0.00631, 0.00599]</t>
  </si>
  <si>
    <t>1.149e-21, 3.595e-20, 1.881e-19, 4.107e-19, 1.131e-18, 2.939e-18, 9.42e-18, 1.534e-17, 2.484e-16, 7.119e-16, 1.173e-15, 5.844e-15, 2.341e-14, 1.039e-13, 2.939e-13, 1.112e-12, 3.407e-12, 1.048e-11, 2.806e-11, 8.462e-11, 2.34e-10, 4.744e-10, 1.011e-09, 2.87e-09, 6.863e-09, 9.435e-09, 1.976e-08, 4.666e-08, 7.154e-08, 9.427e-08, 1.569e-07, 2.962e-07, 5.75e-07, 8.16e-07, 1.12e-06, 3.09e-06, 5.013e-06, 5.176e-06, 1.175e-05, 2.082e-05, 2.38e-05, 3.623e-05, 7.213e-05, 0.0001278, 0.0001129, 0.0002235, 0.0004095, 0.0005327, 0.000512, 0.0008161, 0.001363, 0.00166, 0.001644, 0.002131, 0.003473, 0.005067, 0.00542, 0.006701, 0.006808, 0.008163, 0.008371, 0.01368, 0.01746, 0.01695, 0.01764, 0.02203, 0.0242, 0.02309, 0.02984, 0.0277, 0.03661, 0.0298, 0.02702, 0.0401, 0.0496, 0.05094, 0.04061, 0.05278, 0.06403, 0.04999, 0.05987, 0.07858, 0.07313, 0.07024, 0.07096, 0.06172, 0.06334, 0.07974, 0.09325, 0.09329, 0.07922, 0.1044, 0.1276, 0.1296, 0.1279, 0.1223, 0.1064, 0.1143, 0.1395, 0.1591, 0.1591, 0.1248, 0.126, 0.1293, 0.142, 0.1414, 0.1398, 0.1244, 0.1267, 0.1483, 0.1403, 0.1649, 0.1138, 0.131, 0.1064, 0.1316, 0.13, 0.1509, 0.1486, 0.1427, 0.166, 0.1495, 0.1461, 0.1334, 0.1589, 0.1481, 0.1626, 0.1529, 0.1123, 0.1138, 0.1496, 0.1521, 0.1288, 0.1454, 0.1558, 0.1256, 0.1426, 0.1421, 0.1314, 0.1297, 0.16, 0.1682, 0.1499, 0.1455, 0.1556, 0.121, 0.1519, 0.1619, 0.1676, 0.1694, 0.1683, 0.1516, 0.1581, 0.1346, 0.1109, 0.1353, 0.1069, 0.09108, 0.127, 0.1613, 0.1705, 0.1358, 0.1235, 0.1417, 0.1222, 0.1686, 0.151, 0.1386, 0.169, 0.144, 0.1462, 0.183, 0.1932, 0.181, 0.1757, 0.1818, 0.1586, 0.1595, 0.1717, 0.1825, 0.1939, 0.15, 0.1598, 0.1993, 0.1319, 0.1576, 0.1598, 0.1037, 0.1501, 0.124, 0.1201, 0.1788, 0.1477, 0.1526, 0.161, 0.1878, 0.2029, 0.1911, 0.1572, 0.1431, 0.1483, 0.179, 0.1787, 0.1412, 0.125, 0.1062, 0.09798, 0.09407, 0.1034, 0.1516, 0.1499, 0.1391, 0.1188, 0.1555, 0.1288, 0.1441, 0.1326, 0.1307, 0.1406, 0.1697, 0.1697, 0.1557, 0.1826, 0.1856, 0.1558, 0.139, 0.0771, 0.05586, 0.1133, 0.1436, 0.1746, 0.1768, 0.1527, 0.08899, 0.06656, 0.1349, 0.1883, 0.1939, 0.2093, 0.2079, 0.2152, 0.2115, 0.2215, 0.209, 0.2044, 0.203, 0.1983, 0.1937, 0.1998, 0.2124, 0.1844, 0.1983, 0.2116, 0.205, 0.206, 0.2051, 0.2072, 0.2007, 0.1956, 0.1967, 0.1945, 0.202, 0.1905, 0.1847, 0.1939, 0.1921, 0.1859, 0.1812, 0.1753, 0.1649, 0.1433, 0.141, 0.1807, 0.1803, 0.1662, 0.1724, 0.193, 0.1891, 0.171, 0.1755, 0.1797, 0.1848, 0.1967, 0.1904, 0.1931, 0.1877, 0.1779, 0.191, 0.1924, 0.1917, 0.1955, 0.2013, 0.1926, 0.1799, 0.1865, 0.1862, 0.1892, 0.1907, 0.1827, 0.1803, 0.1793, 0.182, 0.1821, 0.1798, 0.1758, 0.1725, 0.1731, 0.1686, 0.1692, 0.1687, 0.1621, 0.1608, 0.1683, 0.1649, 0.1639, 0.1639, 0.1577, 0.1567, 0.1596, 0.1572, 0.1561, 0.1576, 0.1572, 0.1543, 0.1502, 0.1423, 0.1236, 0.1287, 0.1401, 0.1394, 0.1455, 0.1419, 0.133, 0.1364, 0.1367, 0.1369, 0.1367, 0.1377, 0.1301, 0.1305, 0.1255, 0.122, 0.1192, 0.123, 0.1194, 0.1221, 0.1253, 0.1185, 0.114, 0.1164, 0.115, 0.1173, 0.1176, 0.1105, 0.1089, 0.107, 0.1059, 0.0934, 0.09747, 0.1015, 0.1043, 0.1045, 0.1037, 0.1011, 0.1038, 0.1041, 0.0986, 0.09207, 0.09646, 0.1009, 0.09861, 0.09927, 0.09512, 0.09168, 0.09376, 0.09521, 0.09548, 0.09111, 0.09208, 0.09071, 0.08642, 0.08647, 0.08846, 0.0867, 0.08772, 0.08683, 0.08669, 0.08591, 0.08423, 0.08388, 0.0843, 0.08267, 0.08263, 0.08057, 0.08191, 0.08148, 0.0798, 0.0767, 0.07548, 0.07344, 0.07373, 0.07405, 0.07288, 0.07426, 0.07168, 0.07053, 0.06897, 0.06974, 0.0687, 0.06687, 0.06621, 0.0651, 0.0663, 0.06652, 0.06587, 0.06426, 0.06325, 0.06356, 0.06222, 0.06216, 0.06308, 0.06311, 0.064, 0.06387, 0.06415, 0.06227, 0.06067, 0.06174, 0.06037, 0.05397, 0.05606, 0.05852, 0.05761, 0.05767, 0.05694, 0.05534, 0.0565, 0.05554, 0.05481, 0.05433, 0.05385, 0.05294, 0.05223, 0.05274, 0.05331, 0.05276, 0.05231, 0.05261, 0.0518, 0.05167, 0.0511, 0.05117, 0.05083, 0.04998, 0.04909, 0.04995, 0.04811, 0.0478, 0.04943, 0.04872, 0.0488, 0.04862, 0.04782, 0.04685, 0.0458, 0.0455, 0.04599, 0.04638, 0.04274, 0.04473, 0.04338, 0.04422, 0.04368, 0.04482, 0.04419, 0.04471, 0.04393, 0.04448, 0.0447, 0.04403, 0.04342, 0.04322, 0.04286, 0.04331, 0.04299, 0.04292, 0.04193, 0.04159, 0.04159, 0.04057, 0.04019, 0.04165, 0.04031, 0.04078, 0.0401, 0.03867, 0.03399, 0.03478, 0.03871, 0.03875, 0.0387, 0.03871, 0.03859, 0.03769, 0.03796, 0.03781, 0.03767, 0.03748, 0.03734, 0.03775, 0.03741, 0.03725, 0.0368, 0.03723, 0.03692, 0.03641, 0.03651, 0.036, 0.03596, 0.03523, 0.03536, 0.03497, 0.03477, 0.03454, 0.03421, 0.03433, 0.03398, 0.02097, 0.02506, 0.02506, 0.02641, 0.02802, 0.0294, 0.02976, 0.02988, 0.03072, 0.03069, 0.03181, 0.03121, 0.03074, 0.03025, 0.02995, 0.02988, 0.02981, 0.03037, 0.03034, 0.03005, 0.02993, 0.02985, 0.02959, 0.02952, 0.02933, 0.02908, 0.0287, 0.02865, 0.02778, 0.02776, 0.02538, 0.02384, 0.02173, 0.02271, 0.02392, 0.02631, 0.02494, 0.02293, 0.02283, 0.02348, 0.02346, 0.02235, 0.02256, 0.02374, 0.02279, 0.02375, 0.02452, 0.02485, 0.02429, 0.02414, 0.02414, 0.02413, 0.02357, 0.02395, 0.02352, 0.02337, 0.02381, 0.02357, 0.02343, 0.02342, 0.02336, 0.02318, 0.0228, 0.02269, 0.02237, 0.02237, 0.02237, 0.02232, 0.0221, 0.02199, 0.02192, 0.02155, 0.02093, 0.002863, 0.001482, 0.00941, 0.004386, 0.006767, 0.009267, 0.01174, 0.01529, 0.01808, 0.0185, 0.01918, 0.01932, 0.01928, 0.01932, 0.01912, 0.01889, 0.01903, 0.01868, 0.01847, 0.01839, 0.01821, 0.01814, 0.01818, 0.01779, 0.0178, 0.01761, 0.01775, 0.01747, 0.01723, 0.01719, 0.01679, 0.01673, 0.01651, 0.01619, 0.01621, 0.01646, 0.01608, 0.01604, 0.01625, 0.01612, 0.01582, 0.01572, 0.0156, 0.01543, 0.01536, 0.01519, 0.01546, 0.01522, 0.01515, 0.01485, 0.01474, 0.01474, 0.01438, 0.01411, 0.01282, 0.01266, 0.01192, 0.01192, 0.01151, 0.01234, 0.01175, 0.0132, 0.01289, 0.009546, 0.01263, 0.01281, 0.0124, 0.01291, 0.01136, 0.01219, 0.01209, 0.01204, 0.01174, 0.0121, 0.01178, 0.01256, 0.01217, 0.01247, 0.01211, 0.01216, 0.01235, 0.01216, 0.01207, 0.01196, 0.01177, 0.01207, 0.01195, 0.01166, 0.01155, 0.01117, 0.01065, 0.01124, 0.0111, 0.01061, 0.00914, 0.009974, 0.01087, 0.01105, 0.01094, 0.01089, 0.01086, 0.01076, 0.01089, 0.0111, 0.01051, 0.01037, 0.00929, 0.009655, 0.01046, 0.01021, 0.01045, 0.01027, 0.01019, 0.01013, 0.009963, 0.009719, 0.009779, 0.009834, 0.009904, 0.009709, 0.00946, 0.009292, 0.009457, 0.009442, 0.009357, 0.009384, 0.008941, 0.008976, 0.009098, 0.009118, 0.009043, 0.008978, 0.008723, 0.008477, 0.008252, 0.007905, 0.007597, 0.006741, 0.007094, 0.005548, 0.007022, 0.00589, 0.006419, 0.006532, 0.007887, 0.007641, 0.007173, 0.006019, 0.006154, 0.006488, 0.005955, 0.006174, 0.006365, 0.005987, 0.005921, 0.006314, 0.005469, 0.006557, 0.005602, 0.006557, 0.006588, 0.006687, 0.006122, 0.006401, 0.006233, 0.006074, 0.00612, 0.006665, 0.005336, 0.004986, 0.004111, 0.003793, 0.00293, 0.002518, 0.001698, 0.002405, 0.001677, 0.001745, 0.002062, 0.003551, 0.004141, 0.003311, 0.003664, 0.002521, 0.002482, 0.003317, 0.00188, 0.003375, 0.002469, 0.004297, 0.001551, 0.004149, 0.00251, 0.003017, 0.003479, 0.003059, 0.002821, 0.002519, 0.003647, 0.003103, 0.003488, 0.003733, 0.003538, 0.003936, 0.003628, 0.00386, 0.003968, 0.003979, 0.004777, 0.004996, 0.004678, 0.005122, 0.004877, 0.004471, 0.0042, 0.004249, 0.004153, 0.004571, 0.004384, 0.004516, 0.004297, 0.004866, 0.004693, 0.004524, 0.004891, 0.00462, 0.004909, 0.004823, 0.004797, 0.004808, 0.004724, 0.004782, 0.004786, 0.0047, 0.004746, 0.004717, 0.004687, 0.004672, 0.004635, 0.004601, 0.004562, 0.00459, 0.004483, 0.004478, 0.004359, 0.004171, 0.004323, 0.004393, 0.004361, 0.004328, 0.004298, 0.004304, 0.004257, 0.004259, 0.004214, 0.004172, 0.004137, 0.004133, 0.004096, 0.004006, 0.004044, 0.004021, 0.003978, 0.004007, 0.003955, 0.00397, 0.00394, 0.003915, 0.003894, 0.003835, 0.00384, 0.003812, 0.003783, 0.003712, 0.003696, 0.003692, 0.003698, 0.003622, 0.003625, 0.00361, 0.003581, 0.003581, 0.003542, 0.003517, 0.003516, 0.003455, 0.003402, 0.003419, 0.003425, 0.0034, 0.003371, 0.003353, 0.003325, 0.003286, 0.00328, 0.003268, 0.003243, 0.003219, 0.003128, 0.003119, 0.003101, 0.003085, 0.003091, 0.003049, 0.003071, 0.003042, 0.002967, 0.002998, 0.002922, 0.002827, 0.002922, 0.002946, 0.002914, 0.002861, 0.002917, 0.002793, 0.002901, 0.002856, 0.0028, 0.002825, 0.0028, 0.002705, 0.002719, 0.002712, 0.002681, 0.002755, 0.00256, 0.002585, 0.002674, 0.002604, 0.002556, 0.002648, 0.002619, 0.002295, 0.002401, 0.002363, 0.00228, 0.002518, 0.002238, 0.002313, 0.00218, 0.002189, 0.002106, 0.002095, 0.002089, 0.002234, 0.00184, 0.002123, 0.00188, 0.001906, 0.002151, 0.00152, 0.001876, 0.001274, 0.001405, 0.001143, 0.001008, 0.000484, 0.001044, 0.0005942, 0.0007508, 0.0009409, 0.0004607, 0.000664, 0.0005522, 0.00071, 0.0003216, 0.0007937, 0.000555, 0.0005685, 0.0004223, 0.001339, 0.001065, 0.000761, 0.0002656, 9.468e-05, 0.0006586, 0.001312, 0.0009252, 0.001224, 0.001079, 0.0008663, 0.0009593, 0.001324, 0.0005274, 0.0006966, 0.0007544, 0.0003412, 0.001108, 0.0009272, 0.0005638, 0.000879, 0.001027, 0.0009393, 0.0007008, 0.001219, 0.001117, 0.001221, 0.001196, 0.00125, 0.001129, 0.001358, 0.001345, 0.001636, 0.001492, 0.001395, 0.00142, 0.001489, 0.001466, 0.001481, 0.001571, 0.001531, 0.001553, 0.001551, 0.001193, 0.001491, 0.001601, 0.00155, 0.001221, 0.001586, 0.001461, 0.001493, 0.001088, 0.00145, 0.001372, 0.001345, 0.001522, 0.001465, 0.001094, 0.001366, 0.00147, 0.001422, 0.001474, 0.001421, 0.001451, 0.001392, 0.001352, 0.001426, 0.001324, 0.001171, 0.001376, 0.00134, 0.001317, 0.001305, 0.001168, 0.001329, 0.001432, 0.001302, 0.001262, 0.001289, 0.001326, 0.001271, 0.001274, 0.001364, 0.001286, 0.001262, 0.001345, 0.001315, 0.001326, 0.00131, 0.001318, 0.001321, 0.001288, 0.001275, 0.00127, 0.001296, 0.001294, 0.001213, 0.001289, 0.001282, 0.00126, 0.001277, 0.001266, 0.001236, 0.00126, 0.00125, 0.001253, 0.001238, 0.00124, 0.00122, 0.00122, 0.001214, 0.001203, 0.001189, 0.001194, 0.001194, 0.001183, 0.001175, 0.001171, 0.001169, 0.001158, 0.001137, 0.001137, 0.001119, 0.001104, 0.001125, 0.00108, 0.001069, 0.001094, 0.001037, 0.001042, 0.0009658, 0.0009249, 0.0009259, 0.0008353, 0.0009129, 0.0008652, 0.0008878, 0.0008269, 0.0004566, 0.0008722, 0.0009414, 0.0009414, 0.0009262, 0.0009308, 0.0009398, 0.0009515, 0.000966, 0.0009762, 0.0009731, 0.0009594, 0.0009158, 0.0008759, 0.0009409, 0.0009674, 0.0009676, 0.0009788, 0.0009656, 0.0009643, 0.0009376, 0.0009492, 0.0009553, 0.000916, 0.0009406, 0.0009351, 0.0009253, 0.0008954, 0.0008561, 0.0008957, 0.0009213, 0.0008136, 0.0008418, 0.0008816, 0.0008032, 0.000711, 0.0008642, 0.0008635, 0.0007265, 0.0007715, 0.0008461, 0.0006949, 0.0007512, 0.0007271, 0.0007306, 0.0006482, 0.0006735, 0.0007369, 0.0006901, 0.0007352, 0.0006326, 0.0005769, 0.0006656, 0.0006848, 0.0005406, 0.0006088, 0.0007022, 0.0006317, 0.000604, 0.0005177, 0.0004191, 0.0005398, 0.0003627, 0.0003542, 0.0004875, 0.0003892, 0.0005171, 0.0004232, 0.0003896, 0.0004169, 0.0004087, 0.0003821, 0.0003992, 0.0004454, 0.0003415, 0.0001998, 0.0002778, 0.0001839, 0.000194, 2.968e-05, 7.96e-05, 6.652e-05, 3.542e-05, 1.912e-05, 2.901e-06, 5.522e-06, 3.197e-07, 1.592e-06, 2.272e-06, 3.474e-07, 1.627e-07, 2.541e-07, 6.1e-09, 8.439e-11, 3.775e-07, 2.208e-07, 1.193e-10, 1.098e-06, 4.68e-07, 1.834e-11, 9.644e-08, 8.105e-08, 1.114e-08, 2.705e-07, 1.858e-06, 4.396e-06, 6.867e-06, 4.557e-06, 2.528e-06, 1.499e-05, 1.164e-06, 2.231e-06, 1.115e-07, 2.723e-07, 9.483e-09, 1.234e-07, 1.508e-07, 3.323e-07, 5.381e-06, 1.759e-07, 9.93e-06, 8.052e-06, 6.79e-06, 6.98e-07, 2.367e-06, 2.915e-06, 6.605e-08, 5.537e-09, 1.258e-06, 1.586e-05, 1.062e-05, 4.746e-09, 7.352e-09, 1.393e-05, 1.942e-05, 6.422e-06, 5.071e-08, 1.921e-05, 1.917e-06, 1.543e-05, 7.996e-06, 5.779e-06, 1.646e-05, 1.789e-05, 8.396e-05, 4.383e-06, 2.721e-06, 0.0001007, 4.877e-05, 5.166e-05, 9.217e-06, 3.237e-05, 3.673e-05, 0.0001222, 2.893e-05, 4.947e-05, 7.639e-05, 7.444e-05, 0.0001085, 2.312e-05, 9.132e-05, 0.0001311, 0.0001372, 1.888e-05, 9.602e-05, 5.335e-05, 7.191e-05, 0.0001082, 8.412e-05, 4.385e-05, 0.0001333, 0.0001019, 9.014e-05, 9.347e-05, 9.796e-05, 0.0001339, 0.0001166, 5.45e-05, 9.076e-05, 0.0002066, 0.0001932, 6.642e-05, 3.137e-05, 0.000125, 0.0001559, 0.0002302, 0.00012, 0.0001723, 0.0002043, 0.0002162, 0.0002631, 0.0001454, 0.0001615, 0.000221, 8.457e-05, 0.0002424, 0.0001436, 0.0001256, 7.995e-05, 0.0001409, 0.0001666, 0.0001001, 4.24e-05, 9.598e-05, 0.0001267, 0.0001591, 0.0002729, 0.0001197, 0.0001252, 0.0001056, 0.0001883, 0.0001065, 0.0001813, 9.771e-05, 0.0002277, 0.0002023, 0.0001904, 0.0001893, 0.000105, 0.0001525, 0.0002747, 0.0002414, 0.0002607, 0.0002384, 0.0002547, 0.0002731, 0.0002449, 0.0002314, 0.0002877, 0.0002624, 0.000294, 0.0003164, 0.0003266, 0.0002894, 0.0002552, 0.0002084, 0.0002395, 0.0003164, 0.0003085, 0.000298, 0.0002422, 0.0003231, 0.0003161, 0.0003091, 0.0002935, 0.000279, 0.0003131, 0.0003017, 0.0002985, 0.0002961, 0.0002921, 0.0003059, 0.0003161, 0.0003052, 0.0003183, 0.0003109, 0.0003017, 0.0003047, 0.0003011, 0.0003135, 0.0002992, 0.0002947, 0.0003015, 0.0003077, 0.0003053, 0.0003008, 0.0003011, 0.0003037, 0.0002982, 0.0002972, 0.0002929, 0.0002912, 0.0002931, 0.0002916, 0.000294, 0.0002921, 0.000294, 0.00029, 0.0002843, 0.0002836, 0.0002847, 0.0002824, 0.0002841, 0.0002827, 0.0002784, 0.0002757, 0.0002753, 0.0002747, 0.000277, 0.0002749, 0.0002726, 0.0002739, 0.0002751, 0.0002717, 0.0002686, 0.0002693, 0.0002686, 0.0002648, 0.0002644, 0.0002614, 0.0002619, 0.0002638, 0.0002653, 0.0002629, 0.0002606, 0.0002506, 0.0002468, 0.0002426, 0.0002353, 0.0002463, 0.0002484, 0.0002494, 0.0002453, 0.0002399, 0.0002414, 0.0002445, 0.0002469, 0.0002443, 0.00024, 0.0002318, 0.0002241, 0.0002291, 0.000234, 0.0002411, 0.0002435, 0.0002431, 0.0002389, 0.0002316, 0.0002375, 0.0002393, 0.0002361, 0.0002337, 0.0002302, 0.0002307, 0.0002318, 0.0002295, 0.0002287, 0.0002256, 0.000227, 0.0002268, 0.0002199, 0.0002148, 0.0002183, 0.00022, 0.0002203, 0.0002195, 0.0002139, 0.0002102, 0.0002142, 0.0002169, 0.0002129, 0.0002073, 0.0002091, 0.0002119, 0.0002145, 0.0002113, 0.0002105, 0.0002099, 0.0002111, 0.0002099, 0.0002076, 0.0002058, 0.000204, 0.0002039, 0.0001965, 0.0002006, 0.0001971, 0.0001949, 0.0001928, 0.0001796, 0.000188, 0.0001784, 0.000185, 0.000189, 0.0001755, 0.0001877, 0.0001815, 0.0001761, 0.0001894, 0.0001738, 0.0001838, 0.000185, 0.0001683, 0.0001837, 0.0001841, 0.0001714, 0.0001827, 0.000179, 0.0001803, 0.0001824, 0.0001798, 0.0001811, 0.0001807, 0.0001757, 0.0001781, 0.0001767, 0.0001638, 0.0001296, 0.0001613, 0.0001682, 0.0001711, 0.0001723, 0.0001669, 0.0001648, 0.000168, 0.0001636, 0.0001609, 0.0001628, 0.0001614, 0.0001563, 0.000159, 0.0001524, 0.0001461, 0.0001547, 0.0001579, 0.0001472, 0.0001586, 0.000158, 0.0001519, 0.000156, 0.0001544, 0.0001544, 0.0001442, 0.0001535, 0.0001557, 0.0001503, 0.0001532, 0.0001534, 0.0001361, 0.0001507, 0.0001495, 0.0001455, 0.0001457, 0.0001417, 0.0001338, 0.000134, 0.0001303, 0.0001215, 0.0001196, 0.0001117, 0.0001116, 0.0001051, 0.0001092, 0.000102, 0.0001036, 8.736e-05, 9.449e-05, 7.965e-05, 6.912e-05, 5.674e-05, 6.244e-05, 3.758e-05, 2.413e-05, 1.533e-05, 1.212e-05, 5.732e-06, 2.378e-06, 3.009e-06, 8.616e-08, 1.02e-07, 3.209e-09, 1.495e-07, 8.249e-08, 1.103e-08, 1.093e-07, 1.96e-07, 1.297e-10, 1.854e-10, 4.542e-07, 3.059e-07, 1.022e-06, 6.33e-07, 2.015e-08, 1.213e-08, 2.21e-07, 1.348e-07, 1.364e-06, 1.839e-06, 1.255e-06, 4.371e-06, 3.763e-06, 8.663e-06, 1.389e-05, 1.371e-05, 1.831e-05, 2.462e-05, 3.075e-05, 3.43e-05, 3.211e-05, 3.348e-05, 3.521e-05, 3.575e-05, 3.68e-05, 3.267e-05, 4.029e-05, 3.385e-05, 3.489e-05, 3.661e-05, 3.386e-05, 3.537e-05, 3.377e-05, 3.411e-05, 3.397e-05, 3.252e-05, 3.136e-05, 3.128e-05, 3.07e-05, 3.079e-05, 2.981e-05, 2.932e-05, 2.912e-05, 2.813e-05, 2.665e-05, 2.756e-05, 2.642e-05, 2.664e-05, 2.518e-05, 2.516e-05, 2.519e-05, 2.501e-05, 2.488e-05, 2.438e-05, 2.314e-05, 2.282e-05, 2.229e-05, 2.034e-05, 2.122e-05, 2.079e-05, 2.082e-05, 1.931e-05, 1.999e-05, 1.968e-05, 1.692e-05, 1.788e-05, 1.898e-05, 1.809e-05, 1.802e-05, 1.742e-05, 1.711e-05, 1.657e-05, 1.612e-05, 1.528e-05, 1.547e-05, 1.413e-05, 1.373e-05, 1.402e-05, 1.292e-05, 1.259e-05, 1.323e-05, 1.213e-05, 1.205e-05, 1.161e-05, 1.088e-05, 1.093e-05, 1.226e-05, 1.064e-05, 9.284e-06, 1.078e-05, 1.044e-05, 1.049e-05, 8.491e-06, 9.028e-06, 7.464e-06, 8.271e-06, 8.74e-06, 8.965e-06, 5.325e-06, 7.619e-06, 7.749e-06, 5.856e-06, 6.518e-06, 6.889e-06, 7.498e-06, 6.1e-06, 6.242e-06, 5.111e-06, 4.817e-06, 5.762e-06, 7.419e-06, 2.921e-06, 7.168e-06, 3.853e-06, 2.742e-06, 4.571e-06, 5.57e-06, 4.285e-06, 3.275e-06, 3.273e-06, 2.102e-06, 1.502e-06, 1.126e-06, 9.682e-07, 2.092e-06, 6.942e-07, 8.047e-07, 2.74e-07, 3.121e-07, 9.243e-08, 6.486e-09, 3.285e-09, 4.9e-09, 8.875e-12, 2.95e-12, 1.205e-10, 4.775e-12, 4.287e-14, 2.066e-16, 5.926e-22, 3.505e-18, 6.844000000000001e-26, 1.6709999999999998e-23, 1.7309999999999998e-27, 1.183e-21, 1.006e-27, 1.468e-25, 4.0410000000000005e-28, 1.212e-23, 1.898e-21, 2.5410000000000003e-32, 5.362e-15, 6.779e-15, 2.15e-16, 2.618e-16, 1.412e-21, 6.489e-21, 6.09e-29, 1.306e-39, 3.413e-28, 3.271e-20, 8.941000000000001e-21, 3.153e-19, 3.5209999999999995e-22, 1.51e-18, 9.732e-17, 1.025e-21, 3.086e-18, 1.5680000000000002e-31, 1.182e-18, 1.927e-15, 2.796e-17, 3.653e-22, 4.479e-17, 1.093e-16, 6.416e-19, 1.859e-15, 1.019e-19, 8.622e-18, 2.152e-15, 9.2e-15, 1.412e-13, 1.467e-12, 1.535e-12, 3.228e-11, 7.19e-13, 3.967e-10, 1.399e-10, 8.715e-12, 4.718e-09, 2.136e-08, 2.665e-11, 1.998e-09, 5.998e-08, 5.843e-09, 1.61e-09, 2.477e-08, 8.233e-08, 1.205e-08, 1.416e-07, 9.923e-08, 1.345e-07, 6.674e-08, 4.415e-07, 1.536e-07, 6.096e-08, 4.059e-07, 2.431e-07, 4.01e-07, 1.872e-07, 7.297e-07, 6.945e-07, 2.942e-07, 2.437e-07, 5.861e-07, 2.683e-07, 5.469e-07, 6.853e-07, 6.72e-08, 1.683e-07, 2.101e-07, 6.805e-07, 8.391e-07, 4.44e-07, 6.597e-07, 3.305e-07, 5.789e-07, 5.584e-07, 1.22e-07, 6.031e-07, 5.13e-07, 2.557e-07, 2.343e-07, 4.117e-07, 1.602e-07, 6.507e-08, 4.989e-07, 3.056e-07, 2.233e-07, 4.708e-07, 3.097e-07, 2.14e-07, 2.689e-07, 1.094e-07, 3.65e-07, 1.167e-07, 1.265e-07, 2.286e-07, 6.661e-07, 2.582e-07, 3.946e-07, 7.065e-07, 2.746e-07, 2.621e-07, 4.559e-07, 3.93e-07, 5.522e-07, 6.923e-07, 6.887e-07, 4.851e-07, 5.761e-07, 4.19e-07, 2.804e-07, 2.028e-07, 5.796e-08, 4.689e-08, 2.507e-08, 6.905e-08, 1.179e-07, 3.042e-08, 3.866e-08, 4.091e-07, 2.003e-07, 6.957e-08, 1.379e-07, 4.94e-07, 7.307e-08, 1.804e-07, 8.711e-08, 3.648e-07, 1.679e-07, 5.321e-07, 4.025e-07, 1.097e-07, 1.107e-07, 2.405e-07, 1.792e-07, 2.588e-10, 5.045e-09, 1.471e-07, 2.207e-07, 3.663e-07, 2.088e-07, 1.639e-07, 3.678e-07, 1.857e-07, 2.487e-07, 3.081e-07, 1.591e-07, 3.659e-07, 1.859e-07, 3.058e-07, 3.285e-07, 3.459e-07, 4.406e-07, 1.536e-07, 2.886e-07, 2.29e-07, 4.432e-07, 3.165e-07, 2.586e-07, 4.072e-07, 2.469e-07, 3.837e-07, 3.448e-07, 2.701e-07, 4.124e-07, 2.901e-07, 3.929e-07, 3.425e-07, 3.415e-07, 3.781e-07, 3.227e-07, 3.757e-07, 3.684e-07, 3.6e-07, 3.686e-07, 3.666e-07, 3.753e-07, 3.566e-07, 3.428e-07, 2.87e-07, 2.74e-07, 2.861e-07, 3.222e-07, 2.907e-07, 3.243e-07, 3.119e-07, 2.704e-07, 2.649e-07, 2.963e-07, 2.724e-07, 2.875e-07, 2.906e-07, 3.028e-07, 2.882e-07, 2.8e-07, 2.829e-07, 3.223e-07, 2.84e-07, 2.839e-07, 2.913e-07, 3.103e-07, 2.775e-07, 2.735e-07, 2.957e-07, 2.932e-07, 2.678e-07, 2.298e-07, 1.71e-07, 2.397e-07, 2.527e-07, 2.545e-07, 2.644e-07, 2.743e-07, 2.689e-07, 2.395e-07, 2.396e-07, 2.625e-07, 2.618e-07, 2.355e-07, 2.217e-07, 2.237e-07, 2.454e-07, 2.291e-07, 2.255e-07, 2.245e-07, 2.139e-07, 2.249e-07, 2.213e-07, 2.286e-07, 2.151e-07, 1.951e-07, 2.117e-07, 2.263e-07, 2.178e-07, 2.013e-07, 1.909e-07, 2.184e-07, 2.151e-07, 2.167e-07, 1.852e-07, 2.014e-07, 1.937e-07, 1.936e-07, 1.874e-07, 1.74e-07, 1.668e-07, 1.488e-07, 1.351e-07, 1.275e-07, 1.3e-07, 1.328e-07, 1.459e-07, 1.634e-07, 1.561e-07, 1.355e-07, 1.314e-07, 1.312e-07, 1.292e-07, 1.322e-07, 1.38e-07, 1.4e-07, 1.432e-07, 1.455e-07, 1.458e-07, 1.47e-07, 1.479e-07, 1.458e-07, 1.407e-07, 1.373e-07, 1.375e-07, 1.35e-07, 1.31e-07, 1.246e-07]</t>
  </si>
  <si>
    <t>1.149e-21, 3.595e-20, 1.881e-19, 4.107e-19, 1.131e-18, 2.939e-18, 9.42e-18, 1.534e-17, 2.484e-16, 7.119e-16, 1.173e-15, 5.844e-15, 2.341e-14, 1.039e-13, 2.939e-13, 1.112e-12, 3.407e-12, 1.048e-11, 2.806e-11, 8.462e-11, 2.34e-10, 4.744e-10, 1.011e-09, 2.87e-09, 6.863e-09, 9.436e-09, 1.976e-08, 4.667e-08, 7.157e-08, 9.437e-08, 1.572e-07, 2.977e-07, 5.793e-07, 8.249e-07, 1.136e-06, 3.156e-06, 5.156e-06, 5.359e-06, 1.226e-05, 2.199e-05, 2.532e-05, 3.881e-05, 7.797e-05, 0.0001388, 0.0001231, 0.0002477, 0.000464, 0.0006106, 0.0005893, 0.0009447, 0.001585, 0.001936, 0.001921, 0.002494, 0.00406, 0.005906, 0.006328, 0.007816, 0.007862, 0.009538, 0.009842, 0.01615, 0.02072, 0.02019, 0.02116, 0.02656, 0.02927, 0.028, 0.03634, 0.03383, 0.04483, 0.03663, 0.03328, 0.04943, 0.06133, 0.06322, 0.05047, 0.06547, 0.07942, 0.0625, 0.07514, 0.09831, 0.09108, 0.08767, 0.08958, 0.07812, 0.08, 0.1006, 0.1179, 0.1185, 0.1012, 0.1331, 0.1634, 0.1659, 0.1646, 0.1579, 0.1381, 0.1485, 0.181, 0.2067, 0.2076, 0.1639, 0.1663, 0.1708, 0.1874, 0.1867, 0.1854, 0.1661, 0.1699, 0.1986, 0.188, 0.2196, 0.152, 0.1775, 0.1449, 0.18, 0.1776, 0.2053, 0.2034, 0.1957, 0.2298, 0.2075, 0.2025, 0.1862, 0.2227, 0.2085, 0.2292, 0.2158, 0.1595, 0.1611, 0.2137, 0.2184, 0.1858, 0.2106, 0.226, 0.1828, 0.2087, 0.2087, 0.1938, 0.192, 0.2376, 0.2508, 0.224, 0.2176, 0.234, 0.1828, 0.2305, 0.2466, 0.2562, 0.2599, 0.2591, 0.2342, 0.2453, 0.2095, 0.1731, 0.212, 0.1681, 0.1437, 0.2011, 0.2563, 0.2718, 0.2174, 0.1983, 0.2286, 0.1979, 0.2741, 0.2464, 0.2272, 0.278, 0.2378, 0.2423, 0.3042, 0.3226, 0.3033, 0.2956, 0.3069, 0.2687, 0.2713, 0.2932, 0.3127, 0.3335, 0.259, 0.2769, 0.3466, 0.2302, 0.2761, 0.2811, 0.183, 0.2661, 0.2205, 0.2144, 0.3203, 0.2656, 0.2754, 0.2917, 0.3415, 0.3703, 0.3501, 0.289, 0.2641, 0.2747, 0.3329, 0.3339, 0.2649, 0.2355, 0.2009, 0.1861, 0.1794, 0.198, 0.2914, 0.2891, 0.2694, 0.2309, 0.3035, 0.2523, 0.2836, 0.2619, 0.2591, 0.2798, 0.3391, 0.3405, 0.3135, 0.3693, 0.3768, 0.3175, 0.2845, 0.1584, 0.1152, 0.2346, 0.2984, 0.3643, 0.3702, 0.3211, 0.1879, 0.1411, 0.287, 0.402, 0.4158, 0.4506, 0.4493, 0.4667, 0.4717, 0.4983, 0.4739, 0.467, 0.4674, 0.4603, 0.4534, 0.4713, 0.5049, 0.4416, 0.4789, 0.515, 0.5024, 0.5091, 0.511, 0.5205, 0.5081, 0.4991, 0.5061, 0.5042, 0.5279, 0.5021, 0.4908, 0.5194, 0.5189, 0.5061, 0.497, 0.4844, 0.4594, 0.4023, 0.3989, 0.5155, 0.5187, 0.4819, 0.5034, 0.5679, 0.5608, 0.5111, 0.5283, 0.5456, 0.5659, 0.6074, 0.5922, 0.605, 0.5921, 0.5658, 0.612, 0.6213, 0.6246, 0.6425, 0.6666, 0.6426, 0.6048, 0.6319, 0.6359, 0.6513, 0.6623, 0.6395, 0.6365, 0.6381, 0.653, 0.6586, 0.6541, 0.644, 0.6366, 0.6433, 0.6314, 0.639, 0.6425, 0.6222, 0.6215, 0.6548, 0.6464, 0.6467, 0.6518, 0.6316, 0.633, 0.6508, 0.6473, 0.649, 0.6618, 0.6659, 0.6586, 0.6455, 0.6157, 0.5386, 0.5648, 0.6197, 0.6215, 0.6541, 0.6431, 0.6074, 0.6274, 0.6337, 0.6393, 0.6432, 0.6532, 0.6226, 0.6304, 0.6118, 0.6002, 0.5916, 0.6157, 0.6023, 0.6211, 0.6421, 0.6115, 0.5926, 0.6092, 0.606, 0.6221, 0.6289, 0.5953, 0.5913, 0.5854, 0.5839, 0.519, 0.5455, 0.5722, 0.5929, 0.5985, 0.5988, 0.5879, 0.6088, 0.6154, 0.5874, 0.5533, 0.5847, 0.6161, 0.6069, 0.6157, 0.5944, 0.577, 0.5943, 0.6076, 0.6135, 0.5895, 0.6001, 0.5951, 0.5709, 0.5753, 0.5931, 0.586, 0.5967, 0.5945, 0.5976, 0.5968, 0.5894, 0.5911, 0.5981, 0.5908, 0.5948, 0.5841, 0.598, 0.599, 0.5911, 0.5726, 0.5679, 0.5569, 0.5636, 0.5705, 0.5659, 0.5809, 0.5647, 0.5595, 0.551, 0.5611, 0.5562, 0.5443, 0.5426, 0.5375, 0.5506, 0.5558, 0.5533, 0.5425, 0.5372, 0.5429, 0.5347, 0.5376, 0.5497, 0.5538, 0.5655, 0.5679, 0.5737, 0.5603, 0.5495, 0.5627, 0.5526, 0.4948, 0.5173, 0.5449, 0.5392, 0.5446, 0.5414, 0.5294, 0.546, 0.54, 0.5376, 0.5371, 0.5363, 0.5308, 0.527, 0.5355, 0.5444, 0.5417, 0.5398, 0.5457, 0.5401, 0.5415, 0.5381, 0.5412, 0.54, 0.5335, 0.5266, 0.5385, 0.521, 0.5202, 0.5405, 0.5352, 0.5386, 0.539, 0.5325, 0.5242, 0.5153, 0.5142, 0.522, 0.5285, 0.4816, 0.5121, 0.4985, 0.5132, 0.51, 0.5265, 0.522, 0.5311, 0.5247, 0.534, 0.5395, 0.5341, 0.5295, 0.5297, 0.5277, 0.5356, 0.5342, 0.536, 0.5257, 0.5227, 0.5255, 0.5147, 0.5139, 0.5355, 0.5196, 0.5293, 0.5231, 0.5062, 0.4477, 0.4602, 0.5147, 0.5178, 0.5198, 0.5223, 0.5225, 0.5126, 0.5192, 0.52, 0.5207, 0.5205, 0.5209, 0.5293, 0.5272, 0.5273, 0.523, 0.5311, 0.5293, 0.5247, 0.5284, 0.5234, 0.525, 0.5167, 0.521, 0.5178, 0.5173, 0.5164, 0.514, 0.5185, 0.5154, 0.2862, 0.3601, 0.3624, 0.3893, 0.4212, 0.4495, 0.4587, 0.4641, 0.4823, 0.484, 0.5063, 0.499, 0.4922, 0.4865, 0.4833, 0.4849, 0.486, 0.4986, 0.5009, 0.4987, 0.4992, 0.5002, 0.4989, 0.4999, 0.4985, 0.4964, 0.4922, 0.4941, 0.481, 0.4828, 0.4366, 0.4136, 0.3786, 0.3959, 0.4219, 0.4685, 0.4452, 0.4098, 0.4093, 0.4211, 0.426, 0.404, 0.4121, 0.4355, 0.4193, 0.4412, 0.4599, 0.469, 0.4603, 0.4596, 0.4618, 0.4654, 0.457, 0.4669, 0.461, 0.4606, 0.472, 0.4699, 0.4694, 0.4716, 0.4725, 0.4714, 0.466, 0.4658, 0.4611, 0.4631, 0.4654, 0.4666, 0.4639, 0.4637, 0.4643, 0.4584, 0.4457, 0.03403, 0.01363, 0.171, 0.06246, 0.1125, 0.1708, 0.2341, 0.3228, 0.3965, 0.4105, 0.4309, 0.4373, 0.4391, 0.4424, 0.4405, 0.4373, 0.4427, 0.4369, 0.4343, 0.4346, 0.4322, 0.4327, 0.4355, 0.428, 0.4302, 0.4274, 0.4324, 0.4268, 0.4226, 0.4238, 0.4146, 0.4162, 0.4128, 0.4065, 0.4097, 0.4175, 0.4087, 0.4093, 0.4178, 0.416, 0.41, 0.409, 0.4078, 0.4052, 0.4053, 0.403, 0.4128, 0.4082, 0.4082, 0.4017, 0.4007, 0.4017, 0.3931, 0.3868, 0.3502, 0.3478, 0.3316, 0.3328, 0.322, 0.348, 0.3324, 0.3764, 0.3693, 0.2696, 0.3639, 0.3719, 0.3604, 0.3778, 0.332, 0.3596, 0.3582, 0.3583, 0.3508, 0.3627, 0.3534, 0.3807, 0.3691, 0.3815, 0.3716, 0.3754, 0.3831, 0.3786, 0.378, 0.3765, 0.3723, 0.3835, 0.3817, 0.3741, 0.3724, 0.3618, 0.3465, 0.3674, 0.3646, 0.3503, 0.303, 0.3322, 0.3635, 0.3711, 0.3686, 0.3688, 0.3692, 0.3673, 0.373, 0.3819, 0.3629, 0.3597, 0.3234, 0.3375, 0.3673, 0.3598, 0.37, 0.365, 0.3638, 0.363, 0.3587, 0.3515, 0.3552, 0.3588, 0.3628, 0.3572, 0.3495, 0.3447, 0.3521, 0.3531, 0.3515, 0.3541, 0.3385, 0.3414, 0.3474, 0.3499, 0.3483, 0.3474, 0.3383, 0.3296, 0.3214, 0.308, 0.2987, 0.2655, 0.2804, 0.2187, 0.2806, 0.2343, 0.2583, 0.2625, 0.3205, 0.3116, 0.2937, 0.246, 0.253, 0.2679, 0.2435, 0.2549, 0.2655, 0.2475, 0.2486, 0.2635, 0.2319, 0.2774, 0.2387, 0.2806, 0.2861, 0.2897, 0.2647, 0.2796, 0.2715, 0.2658, 0.2686, 0.2952, 0.2323, 0.2163, 0.1771, 0.1664, 0.127, 0.1074, 0.06781, 0.1064, 0.07195, 0.07384, 0.0885, 0.1613, 0.1891, 0.1495, 0.1685, 0.1163, 0.1178, 0.153, 0.08533, 0.1555, 0.1157, 0.2007, 0.06815, 0.1964, 0.1171, 0.1427, 0.1678, 0.1469, 0.1366, 0.1197, 0.1829, 0.1528, 0.1709, 0.1862, 0.177, 0.1991, 0.1842, 0.1977, 0.2042, 0.2056, 0.2514, 0.2618, 0.247, 0.2724, 0.2604, 0.2382, 0.2233, 0.2291, 0.2233, 0.2491, 0.2389, 0.2472, 0.2367, 0.269, 0.2598, 0.251, 0.2744, 0.2587, 0.2782, 0.2739, 0.2734, 0.276, 0.2715, 0.2769, 0.2783, 0.2736, 0.278, 0.2774, 0.2766, 0.2768, 0.2754, 0.2745, 0.273, 0.2759, 0.2699, 0.2712, 0.2649, 0.2546, 0.2649, 0.2703, 0.2693, 0.2681, 0.2671, 0.2688, 0.2669, 0.2681, 0.2662, 0.2645, 0.2633, 0.264, 0.2628, 0.2578, 0.2615, 0.261, 0.2592, 0.262, 0.2593, 0.2615, 0.2605, 0.2599, 0.2594, 0.2563, 0.2577, 0.2568, 0.2559, 0.252, 0.2519, 0.2526, 0.2539, 0.2497, 0.2508, 0.2506, 0.2495, 0.2504, 0.2486, 0.2478, 0.2485, 0.2451, 0.2423, 0.2444, 0.2456, 0.2447, 0.2434, 0.243, 0.2418, 0.2398, 0.2401, 0.2401, 0.2391, 0.2381, 0.2321, 0.2322, 0.2317, 0.2313, 0.2325, 0.2302, 0.2326, 0.2312, 0.2264, 0.2296, 0.2246, 0.2182, 0.2264, 0.2292, 0.2276, 0.2241, 0.2296, 0.2201, 0.23, 0.2271, 0.2233, 0.2267, 0.2253, 0.2179, 0.2203, 0.2207, 0.2183, 0.2257, 0.2104, 0.213, 0.2217, 0.2161, 0.2127, 0.2219, 0.2203, 0.1922, 0.2033, 0.1994, 0.1927, 0.2156, 0.1903, 0.1976, 0.1863, 0.1879, 0.181, 0.1803, 0.1804, 0.1953, 0.1578, 0.186, 0.1634, 0.1682, 0.1912, 0.1335, 0.1676, 0.1109, 0.1228, 0.1021, 0.08689, 0.03832, 0.09235, 0.05074, 0.06386, 0.08155, 0.03866, 0.05758, 0.04866, 0.06231, 0.0261, 0.06989, 0.0465, 0.04853, 0.03428, 0.1218, 0.09759, 0.06751, 0.02116, 0.007783, 0.05836, 0.1211, 0.08677, 0.1191, 0.1035, 0.08244, 0.09258, 0.1272, 0.04995, 0.0649, 0.07007, 0.02936, 0.1102, 0.09126, 0.05361, 0.08618, 0.1023, 0.09686, 0.0666, 0.1244, 0.114, 0.1252, 0.1236, 0.1307, 0.1181, 0.1441, 0.1429, 0.1752, 0.1606, 0.1484, 0.1543, 0.1622, 0.1587, 0.1612, 0.1725, 0.1687, 0.1729, 0.1721, 0.1308, 0.167, 0.1813, 0.1751, 0.1375, 0.1813, 0.1672, 0.1707, 0.1243, 0.1672, 0.1589, 0.156, 0.1777, 0.1711, 0.1274, 0.1612, 0.1743, 0.168, 0.1757, 0.17, 0.1739, 0.1667, 0.162, 0.1728, 0.1612, 0.1411, 0.1676, 0.1633, 0.1615, 0.1601, 0.1443, 0.1652, 0.1783, 0.1615, 0.1574, 0.1619, 0.1671, 0.1599, 0.16, 0.1731, 0.1628, 0.1602, 0.1724, 0.1688, 0.1711, 0.1694, 0.1711, 0.1723, 0.1684, 0.1672, 0.1668, 0.1711, 0.1717, 0.1609, 0.1723, 0.1716, 0.1692, 0.1724, 0.1714, 0.1674, 0.1718, 0.171, 0.172, 0.1703, 0.1713, 0.1691, 0.1696, 0.1693, 0.1685, 0.167, 0.1683, 0.1688, 0.1678, 0.1671, 0.1671, 0.1674, 0.1662, 0.1636, 0.1643, 0.1618, 0.16, 0.164, 0.1573, 0.156, 0.1608, 0.1517, 0.1532, 0.141, 0.1346, 0.1352, 0.1206, 0.1341, 0.1264, 0.1309, 0.1211, 0.05923, 0.1293, 0.1416, 0.1422, 0.1401, 0.1415, 0.1435, 0.1461, 0.1493, 0.1517, 0.1519, 0.1503, 0.1441, 0.1385, 0.1492, 0.154, 0.1545, 0.1569, 0.1551, 0.1555, 0.1512, 0.1541, 0.1556, 0.149, 0.1541, 0.1537, 0.1522, 0.1473, 0.1409, 0.1486, 0.1539, 0.135, 0.1408, 0.1481, 0.1353, 0.1182, 0.1467, 0.1469, 0.1236, 0.1321, 0.145, 0.1192, 0.1299, 0.1252, 0.1266, 0.1124, 0.117, 0.1291, 0.1213, 0.1298, 0.111, 0.1022, 0.1182, 0.1215, 0.09462, 0.1088, 0.1263, 0.1137, 0.1089, 0.09331, 0.07444, 0.09652, 0.06269, 0.06278, 0.08576, 0.07062, 0.09416, 0.07716, 0.07004, 0.07543, 0.07443, 0.07105, 0.07243, 0.08167, 0.05838, 0.03494, 0.04931, 0.02959, 0.03091, 0.003287, 0.01013, 0.009457, 0.003547, 0.001462, 0.0001293, 0.0003221, 7.518e-06, 6.655e-05, 9.906e-05, 8.529e-06, 2.318e-06, 5.129e-06, 3.397e-08, 2.499e-10, 8.001e-06, 3.761e-06, 2.516e-10, 2.821e-05, 1.095e-05, 2.383e-11, 1.509e-06, 1.027e-06, 9.4e-08, 6.124e-06, 7.038e-05, 0.0002273, 0.0003997, 0.0002851, 0.0001434, 0.001128, 6.221e-05, 0.0001084, 3.769e-06, 6.013e-06, 1.336e-07, 1.908e-06, 4.071e-06, 6.59e-06, 0.0002772, 6.329e-06, 0.0006552, 0.0005563, 0.000412, 3.226e-05, 0.0001376, 0.0001207, 1.497e-06, 3.819e-08, 6.392e-05, 0.001293, 0.0008281, 2.584e-08, 5.767e-08, 0.001477, 0.001999, 0.0006343, 9.624e-07, 0.001858, 0.0001612, 0.001496, 0.0006502, 0.0004637, 0.001736, 0.002071, 0.0141, 0.0003569, 0.0001961, 0.01902, 0.007407, 0.008402, 0.001402, 0.005225, 0.005772, 0.02425, 0.005198, 0.009336, 0.01417, 0.01476, 0.02396, 0.003186, 0.01924, 0.02958, 0.03169, 0.002566, 0.02136, 0.01148, 0.01354, 0.02273, 0.01751, 0.00836, 0.0294, 0.02228, 0.01852, 0.02008, 0.0229, 0.03088, 0.02593, 0.01223, 0.01932, 0.05192, 0.04693, 0.0143, 0.006275, 0.02995, 0.03819, 0.05944, 0.03034, 0.04174, 0.05224, 0.05813, 0.06925, 0.03802, 0.04113, 0.05735, 0.02072, 0.06511, 0.03981, 0.03133, 0.01834, 0.0359, 0.04295, 0.02438, 0.009521, 0.02345, 0.0326, 0.04346, 0.07635, 0.0316, 0.03254, 0.02865, 0.05223, 0.02812, 0.05041, 0.02648, 0.06371, 0.05816, 0.05347, 0.05319, 0.02747, 0.04294, 0.08086, 0.07143, 0.07866, 0.06917, 0.07473, 0.08157, 0.07325, 0.0692, 0.08885, 0.08065, 0.09059, 0.09859, 0.1014, 0.09068, 0.07922, 0.06341, 0.07386, 0.09999, 0.09742, 0.09491, 0.0754, 0.1034, 0.101, 0.09932, 0.09364, 0.08883, 0.1015, 0.09788, 0.09676, 0.09631, 0.09496, 0.1003, 0.1048, 0.1008, 0.1061, 0.1035, 0.1003, 0.1016, 0.1008, 0.1058, 0.1009, 0.09953, 0.1022, 0.1051, 0.1046, 0.1033, 0.1036, 0.1048, 0.1032, 0.1032, 0.102, 0.1017, 0.1026, 0.1023, 0.1035, 0.1031, 0.1041, 0.1028, 0.1011, 0.1011, 0.1017, 0.1011, 0.102, 0.1017, 0.1005, 0.09974, 0.09988, 0.09988, 0.101, 0.1005, 0.09985, 0.1006, 0.1012, 0.1002, 0.09927, 0.09973, 0.09974, 0.09854, 0.09861, 0.09767, 0.09807, 0.09895, 0.09968, 0.09893, 0.09822, 0.09465, 0.09338, 0.09192, 0.08935, 0.09364, 0.09455, 0.09513, 0.09377, 0.09197, 0.09278, 0.0943, 0.0955, 0.0947, 0.09328, 0.09037, 0.08757, 0.08971, 0.09186, 0.0948, 0.09604, 0.09608, 0.09468, 0.09195, 0.09448, 0.09546, 0.09439, 0.09368, 0.09246, 0.09288, 0.09359, 0.09288, 0.09281, 0.09177, 0.09258, 0.0927, 0.09012, 0.08825, 0.08984, 0.09076, 0.09107, 0.09099, 0.08891, 0.08756, 0.08936, 0.09074, 0.08924, 0.08717, 0.08812, 0.08952, 0.09085, 0.08968, 0.08957, 0.0895, 0.09024, 0.0899, 0.0892, 0.08862, 0.08792, 0.08821, 0.08498, 0.08721, 0.08562, 0.08504, 0.08442, 0.0783, 0.08275, 0.0781, 0.08172, 0.08387, 0.07712, 0.08367, 0.08067, 0.07799, 0.08505, 0.07732, 0.0828, 0.08361, 0.07517, 0.08334, 0.08384, 0.07748, 0.0836, 0.08185, 0.08277, 0.08419, 0.0831, 0.08396, 0.08403, 0.08173, 0.08334, 0.08285, 0.07622, 0.05808, 0.07548, 0.07961, 0.08126, 0.08216, 0.07965, 0.07898, 0.08078, 0.07863, 0.07758, 0.07891, 0.07827, 0.07574, 0.07773, 0.07465, 0.07134, 0.07613, 0.07793, 0.07186, 0.07866, 0.07857, 0.07529, 0.07786, 0.07735, 0.07749, 0.07177, 0.07736, 0.07885, 0.07592, 0.07783, 0.07824, 0.06847, 0.07716, 0.07678, 0.07474, 0.07526, 0.07354, 0.07016, 0.07144, 0.0703, 0.06577, 0.06588, 0.06232, 0.06286, 0.06, 0.06281, 0.05938, 0.06075, 0.05177, 0.05639, 0.04774, 0.04158, 0.034, 0.03781, 0.02124, 0.01427, 0.007763, 0.006203, 0.00225, 0.0007619, 0.000983, 8.67e-06, 1.682e-05, 1.611e-07, 1.309e-05, 6.666e-06, 6.752e-07, 1.537e-05, 2.565e-05, 1.825e-09, 2.937e-09, 8.945e-05, 5.441e-05, 0.000246, 0.0001418, 1.729e-06, 1.09e-06, 3.373e-05, 2.481e-05, 0.0004276, 0.0007388, 0.0004533, 0.002286, 0.002322, 0.006329, 0.01091, 0.01056, 0.01573, 0.0224, 0.02896, 0.03288, 0.03089, 0.03266, 0.03494, 0.03599, 0.0376, 0.03346, 0.04247, 0.0354, 0.03721, 0.04001, 0.03715, 0.03976, 0.03815, 0.03912, 0.03958, 0.03816, 0.03711, 0.03751, 0.03719, 0.03785, 0.03702, 0.03676, 0.03689, 0.03596, 0.03413, 0.03585, 0.0345, 0.03529, 0.03346, 0.03381, 0.03425, 0.03431, 0.03447, 0.03408, 0.03243, 0.03229, 0.03188, 0.02933, 0.03097, 0.03047, 0.03091, 0.0288, 0.03019, 0.02996, 0.02535, 0.02754, 0.0299, 0.0286, 0.02881, 0.02809, 0.02784, 0.02719, 0.0267, 0.02539, 0.02627, 0.02391, 0.02347, 0.02447, 0.02243, 0.022, 0.02377, 0.02162, 0.02171, 0.02108, 0.01963, 0.02, 0.0234, 0.01989, 0.01706, 0.02092, 0.0202, 0.02058, 0.01615, 0.01748, 0.01428, 0.0162, 0.01751, 0.01845, 0.009756, 0.01542, 0.01614, 0.01184, 0.0135, 0.01443, 0.01613, 0.01313, 0.01361, 0.011, 0.01057, 0.01284, 0.01705, 0.0063, 0.01707, 0.00866, 0.005937, 0.01073, 0.01337, 0.01009, 0.007379, 0.007337, 0.004406, 0.002891, 0.001968, 0.00171, 0.004291, 0.001303, 0.001518, 0.0004163, 0.0003284, 0.0001031, 1.559e-06, 5.617e-07, 1.034e-06, 3.746e-10, 1.202e-10, 6.666e-09, 2.074e-10, 3.633e-13, 3.545e-16, 5.954e-22, 3.719e-18, 6.845e-26, 1.672e-23, 1.736e-27, 1.185e-21, 1.007e-27, 1.468e-25, 4.0410000000000005e-28, 1.221e-23, 1.901e-21, 2.5410000000000003e-32, 2.151e-14, 1.855e-14, 3.353e-16, 3.328e-16, 1.417e-21, 6.71e-21, 6.091e-29, 1.306e-39, 3.413e-28, 3.492e-20, 9.313e-21, 3.215e-19, 3.608e-22, 1.627e-18, 1.146e-16, 1.127e-21, 3.2e-18, 1.5680000000000002e-31, 1.789e-18, 2.61e-15, 3.519e-17, 3.9229999999999996e-22, 7.509e-17, 1.815e-16, 7.825e-19, 4.847e-15, 1.169e-19, 1.182e-17, 3.937e-15, 7.376e-14, 5.359e-12, 2.791e-11, 1.615e-11, 2.678e-09, 5.218e-11, 8.909e-08, 2.838e-08, 7.574e-10, 1.694e-06, 1.62e-05, 2.323e-09, 8.578e-07, 8.415e-05, 3.675e-06, 1.357e-06, 2.583e-05, 0.0001252, 9.018e-06, 0.0003003, 0.0002276, 0.0002764, 0.0001484, 0.001554, 0.0004648, 0.0001357, 0.00147, 0.0007707, 0.001578, 0.0006363, 0.003427, 0.003242, 0.001124, 0.000873, 0.002677, 0.001191, 0.002594, 0.003508, 0.0002237, 0.0006478, 0.0008015, 0.003622, 0.004903, 0.002169, 0.003639, 0.001518, 0.003219, 0.002973, 0.0004219, 0.003493, 0.002875, 0.001277, 0.001075, 0.002123, 0.0006939, 0.0002162, 0.002924, 0.001515, 0.0009867, 0.002809, 0.001757, 0.0009812, 0.001297, 0.000416, 0.002131, 0.0005252, 0.000529, 0.001208, 0.004461, 0.001505, 0.002619, 0.005002, 0.001615, 0.00159, 0.002948, 0.002581, 0.003773, 0.005198, 0.005327, 0.003319, 0.004402, 0.002603, 0.001867, 0.0009949, 0.0002342, 0.0001631, 6.968e-05, 0.000272, 0.0005263, 0.0001191, 0.0001352, 0.002915, 0.001051, 0.0003619, 0.0007498, 0.003858, 0.0003227, 0.001154, 0.00039, 0.002397, 0.0009684, 0.00442, 0.002955, 0.0006519, 0.0006826, 0.001662, 0.001034, 5.674e-08, 8.102e-06, 0.0007944, 0.001775, 0.00298, 0.001674, 0.001116, 0.003324, 0.001304, 0.002063, 0.002776, 0.001037, 0.003497, 0.001289, 0.002777, 0.002938, 0.003292, 0.004683, 0.001056, 0.002763, 0.001869, 0.004925, 0.003027, 0.002273, 0.004541, 0.002173, 0.004206, 0.00362, 0.002624, 0.004805, 0.002895, 0.004587, 0.003778, 0.00379, 0.004445, 0.003565, 0.004488, 0.004408, 0.004317, 0.004496, 0.004484, 0.004646, 0.004359, 0.004146, 0.003249, 0.003069, 0.003279, 0.003927, 0.003444, 0.004029, 0.00383, 0.00317, 0.003039, 0.003637, 0.003281, 0.003556, 0.003686, 0.003917, 0.003651, 0.00355, 0.00368, 0.004386, 0.003722, 0.003784, 0.003948, 0.004335, 0.003749, 0.003724, 0.004176, 0.004169, 0.003704, 0.003083, 0.002088, 0.003294, 0.003549, 0.003597, 0.003852, 0.00409, 0.004003, 0.003456, 0.003494, 0.003964, 0.003968, 0.00349, 0.003279, 0.003343, 0.003794, 0.003506, 0.00346, 0.003428, 0.003251, 0.003513, 0.00347, 0.003627, 0.003363, 0.003001, 0.003356, 0.003676, 0.003522, 0.003198, 0.00302, 0.003609, 0.003559, 0.003627, 0.002973, 0.003339, 0.003188, 0.003207, 0.003098, 0.00282, 0.002687, 0.002315, 0.002037, 0.001896, 0.001969, 0.002044, 0.002348, 0.002765, 0.00262, 0.002173, 0.002101, 0.002115, 0.002087, 0.002174, 0.002324, 0.00239, 0.002487, 0.002567, 0.002596, 0.002644, 0.002685, 0.002656, 0.002549, 0.002487, 0.002515, 0.002473, 0.002395, 0.002273]</t>
  </si>
  <si>
    <t>7.833e-32, 8.255000000000001e-30, 6.846e-29, 6.742e-27, 1.073e-25, 6.571000000000001e-25, 4.847e-24, 1.1809999999999999e-23, 9.942e-22, 5.847e-21, 2.446e-20, 3.723e-19, 2.298e-18, 2.326e-17, 1.188e-16, 9.423e-16, 8.463e-15, 4.839e-14, 2.362e-13, 1.328e-12, 6.041e-12, 1.851e-11, 6.382e-11, 3.278e-10, 1.193e-09, 2.2e-09, 6.623e-09, 2.52e-08, 5.374e-08, 1.136e-07, 2.515e-07, 8.085e-07, 1.764e-06, 2.76e-06, 4.074e-06, 1.221e-05, 2.094e-05, 2.238e-05, 5.204e-05, 9.25e-05, 0.0001049, 0.0001564, 0.0002903, 0.0004671, 0.0004017, 0.0008276, 0.001577, 0.002048, 0.001937, 0.002885, 0.004318, 0.004905, 0.004758, 0.005904, 0.008564, 0.0111, 0.01177, 0.01377, 0.01254, 0.0148, 0.0151, 0.02475, 0.03145, 0.03068, 0.03097, 0.03794, 0.04142, 0.04067, 0.05099, 0.04504, 0.05953, 0.0506, 0.04401, 0.06286, 0.0787, 0.08291, 0.06455, 0.07899, 0.09328, 0.0782, 0.0955, 0.1175, 0.1026, 0.09889, 0.1093, 0.09566, 0.09427, 0.1128, 0.1323, 0.1362, 0.1217, 0.1551, 0.1875, 0.187, 0.1885, 0.1843, 0.1673, 0.1744, 0.2071, 0.2355, 0.2402, 0.1959, 0.2017, 0.2046, 0.2195, 0.2171, 0.2187, 0.2013, 0.2079, 0.2387, 0.224, 0.2559, 0.1781, 0.2168, 0.1799, 0.2255, 0.2193, 0.249, 0.2495, 0.2404, 0.2899, 0.2625, 0.2534, 0.2363, 0.2846, 0.2683, 0.2952, 0.2784, 0.2091, 0.2082, 0.2805, 0.289, 0.2475, 0.2821, 0.3033, 0.2462, 0.2834, 0.2852, 0.2662, 0.2648, 0.3292, 0.3489, 0.3127, 0.3037, 0.329, 0.2586, 0.3276, 0.3522, 0.3675, 0.3744, 0.3747, 0.3401, 0.3576, 0.3067, 0.2545, 0.313, 0.2491, 0.2138, 0.3003, 0.384, 0.4089, 0.3283, 0.3006, 0.3477, 0.302, 0.4197, 0.3785, 0.3501, 0.4299, 0.3689, 0.3772, 0.4753, 0.5055, 0.4769, 0.4662, 0.4856, 0.4266, 0.432, 0.4683, 0.501, 0.5361, 0.4176, 0.4478, 0.5622, 0.3745, 0.4506, 0.46, 0.3003, 0.4379, 0.3639, 0.355, 0.5317, 0.4422, 0.4598, 0.4884, 0.5733, 0.6235, 0.5913, 0.4896, 0.4487, 0.468, 0.5688, 0.5719, 0.4549, 0.4053, 0.3467, 0.322, 0.3111, 0.3442, 0.5079, 0.5052, 0.4719, 0.4054, 0.5341, 0.4451, 0.5014, 0.4643, 0.4604, 0.4984, 0.6054, 0.6093, 0.5623, 0.6638, 0.6789, 0.5734, 0.5148, 0.2873, 0.2094, 0.4272, 0.5445, 0.6661, 0.6784, 0.5897, 0.3457, 0.2601, 0.5303, 0.7445, 0.7714, 0.8375, 0.8368, 0.8709, 0.8987, 0.9527, 0.9093, 0.8993, 0.9031, 0.8924, 0.882, 0.9203, 0.989, 0.8676, 0.9436, 1.018, 0.9961, 1.012, 1.019, 1.041, 1.019, 1.004, 1.021, 1.02, 1.072, 1.022, 1.002, 1.064, 1.066, 1.041, 1.025, 1.002, 0.952, 0.8358, 0.8311, 1.077, 1.086, 1.011, 1.059, 1.197, 1.184, 1.081, 1.121, 1.161, 1.206, 1.298, 1.268, 1.298, 1.273, 1.218, 1.32, 1.344, 1.353, 1.394, 1.45, 1.4, 1.32, 1.381, 1.393, 1.43, 1.457, 1.41, 1.406, 1.413, 1.449, 1.463, 1.456, 1.434, 1.419, 1.436, 1.413, 1.432, 1.443, 1.4, 1.4, 1.478, 1.462, 1.466, 1.481, 1.44, 1.447, 1.49, 1.484, 1.489, 1.52, 1.531, 1.515, 1.487, 1.419, 1.242, 1.304, 1.433, 1.44, 1.517, 1.493, 1.412, 1.46, 1.477, 1.492, 1.503, 1.529, 1.46, 1.481, 1.44, 1.416, 1.399, 1.46, 1.433, 1.478, 1.529, 1.458, 1.413, 1.453, 1.446, 1.486, 1.503, 1.424, 1.416, 1.404, 1.402, 1.247, 1.312, 1.378, 1.43, 1.445, 1.448, 1.424, 1.477, 1.496, 1.43, 1.35, 1.429, 1.508, 1.487, 1.511, 1.46, 1.419, 1.462, 1.496, 1.511, 1.453, 1.48, 1.469, 1.41, 1.423, 1.469, 1.453, 1.481, 1.477, 1.486, 1.485, 1.468, 1.473, 1.491, 1.474, 1.486, 1.46, 1.496, 1.5, 1.482, 1.437, 1.428, 1.402, 1.421, 1.44, 1.431, 1.471, 1.432, 1.421, 1.401, 1.429, 1.42, 1.394, 1.391, 1.379, 1.416, 1.431, 1.427, 1.401, 1.388, 1.404, 1.382, 1.388, 1.415, 1.424, 1.452, 1.456, 1.47, 1.435, 1.408, 1.443, 1.421, 1.281, 1.339, 1.406, 1.396, 1.407, 1.402, 1.374, 1.412, 1.399, 1.392, 1.391, 1.388, 1.374, 1.365, 1.387, 1.41, 1.403, 1.398, 1.412, 1.397, 1.4, 1.391, 1.398, 1.395, 1.378, 1.36, 1.39, 1.345, 1.343, 1.395, 1.381, 1.39, 1.393, 1.377, 1.357, 1.334, 1.332, 1.352, 1.371, 1.282, 1.34, 1.307, 1.336, 1.325, 1.364, 1.35, 1.372, 1.354, 1.377, 1.389, 1.374, 1.362, 1.361, 1.356, 1.375, 1.371, 1.376, 1.351, 1.349, 1.356, 1.329, 1.321, 1.376, 1.341, 1.36, 1.343, 1.304, 1.15, 1.182, 1.321, 1.328, 1.333, 1.341, 1.343, 1.317, 1.332, 1.333, 1.334, 1.333, 1.333, 1.354, 1.349, 1.349, 1.337, 1.358, 1.353, 1.341, 1.351, 1.338, 1.342, 1.321, 1.332, 1.323, 1.322, 1.32, 1.314, 1.326, 1.319, 0.8645, 1.018, 1.022, 1.075, 1.136, 1.188, 1.205, 1.215, 1.25, 1.255, 1.299, 1.28, 1.271, 1.257, 1.251, 1.252, 1.255, 1.283, 1.288, 1.281, 1.282, 1.285, 1.279, 1.283, 1.279, 1.273, 1.263, 1.268, 1.237, 1.242, 1.156, 1.096, 1.012, 1.059, 1.111, 1.212, 1.163, 1.084, 1.084, 1.117, 1.121, 1.078, 1.088, 1.146, 1.109, 1.155, 1.192, 1.213, 1.192, 1.19, 1.196, 1.198, 1.176, 1.201, 1.185, 1.183, 1.212, 1.206, 1.205, 1.21, 1.213, 1.21, 1.197, 1.196, 1.184, 1.189, 1.195, 1.199, 1.192, 1.191, 1.193, 1.179, 1.154, 0.1788, 0.09113, 0.5754, 0.2786, 0.4267, 0.5758, 0.7146, 0.9095, 1.056, 1.08, 1.118, 1.128, 1.131, 1.139, 1.134, 1.126, 1.14, 1.125, 1.118, 1.119, 1.113, 1.115, 1.122, 1.102, 1.108, 1.101, 1.114, 1.103, 1.093, 1.096, 1.079, 1.077, 1.068, 1.053, 1.057, 1.078, 1.062, 1.064, 1.079, 1.076, 1.062, 1.062, 1.058, 1.053, 1.052, 1.045, 1.067, 1.056, 1.056, 1.042, 1.04, 1.046, 1.029, 1.016, 0.9392, 0.9328, 0.8881, 0.8912, 0.8659, 0.9228, 0.8866, 0.9839, 0.9677, 0.749, 0.959, 0.973, 0.9513, 0.9879, 0.8874, 0.9456, 0.9423, 0.9424, 0.926, 0.9495, 0.932, 0.9905, 0.9685, 0.9922, 0.9696, 0.9759, 0.9952, 0.985, 0.9816, 0.9755, 0.9657, 0.9934, 0.9884, 0.9682, 0.9648, 0.9375, 0.8978, 0.9533, 0.9457, 0.908, 0.7861, 0.8609, 0.9424, 0.9616, 0.9554, 0.9555, 0.9565, 0.9517, 0.9664, 0.9894, 0.94, 0.9318, 0.8379, 0.8745, 0.9518, 0.9321, 0.9588, 0.9459, 0.9426, 0.9408, 0.9297, 0.9111, 0.9208, 0.93, 0.9408, 0.9262, 0.9064, 0.8943, 0.914, 0.9161, 0.9121, 0.9191, 0.8804, 0.8867, 0.903, 0.9082, 0.9058, 0.9023, 0.8815, 0.8627, 0.8473, 0.8202, 0.7968, 0.72, 0.7558, 0.6123, 0.7517, 0.6452, 0.6978, 0.715, 0.8442, 0.8244, 0.7809, 0.6748, 0.6883, 0.7211, 0.6749, 0.6977, 0.7183, 0.6866, 0.6808, 0.7227, 0.6395, 0.7499, 0.657, 0.7559, 0.7594, 0.7694, 0.7159, 0.7428, 0.7329, 0.7194, 0.7253, 0.7857, 0.653, 0.6171, 0.5233, 0.4886, 0.3893, 0.3407, 0.2379, 0.3289, 0.2369, 0.2466, 0.2891, 0.4737, 0.544, 0.4467, 0.4915, 0.3536, 0.3491, 0.4555, 0.2737, 0.4667, 0.3533, 0.5814, 0.2324, 0.5666, 0.3639, 0.4302, 0.4877, 0.4364, 0.4085, 0.371, 0.5165, 0.4503, 0.5009, 0.5332, 0.5101, 0.5613, 0.5245, 0.5552, 0.57, 0.5742, 0.6729, 0.7022, 0.6656, 0.7209, 0.6942, 0.6464, 0.6142, 0.6228, 0.6129, 0.6664, 0.6456, 0.6636, 0.6385, 0.713, 0.6939, 0.6742, 0.7217, 0.6907, 0.7279, 0.7198, 0.719, 0.7205, 0.7134, 0.7235, 0.7267, 0.7178, 0.7257, 0.7237, 0.722, 0.7224, 0.7193, 0.7165, 0.7135, 0.7202, 0.7081, 0.7081, 0.6927, 0.6647, 0.6922, 0.7059, 0.7038, 0.7014, 0.6994, 0.7022, 0.6977, 0.7001, 0.6952, 0.6909, 0.6879, 0.69, 0.6864, 0.6747, 0.6833, 0.6818, 0.6776, 0.685, 0.6793, 0.6834, 0.6812, 0.6796, 0.6784, 0.6706, 0.6739, 0.6717, 0.6692, 0.6592, 0.659, 0.6609, 0.6646, 0.6535, 0.6564, 0.6561, 0.6534, 0.6561, 0.6514, 0.6493, 0.6516, 0.6427, 0.6356, 0.6413, 0.6448, 0.6424, 0.6394, 0.6385, 0.6358, 0.6307, 0.632, 0.6323, 0.6301, 0.628, 0.6125, 0.6132, 0.6121, 0.6114, 0.6149, 0.6089, 0.6155, 0.6121, 0.5992, 0.6077, 0.5949, 0.5773, 0.5988, 0.6053, 0.6014, 0.5922, 0.6052, 0.5835, 0.6062, 0.6004, 0.591, 0.5964, 0.595, 0.5773, 0.5805, 0.5809, 0.5797, 0.5952, 0.5604, 0.5638, 0.5835, 0.5726, 0.5668, 0.5848, 0.5804, 0.5186, 0.5361, 0.5352, 0.521, 0.5673, 0.5152, 0.5332, 0.5092, 0.5115, 0.4958, 0.4965, 0.4965, 0.5264, 0.4488, 0.5073, 0.4595, 0.4655, 0.5174, 0.3855, 0.4626, 0.3323, 0.3636, 0.3033, 0.2727, 0.1397, 0.2829, 0.17, 0.2116, 0.2606, 0.1359, 0.191, 0.1617, 0.2038, 0.09797, 0.2274, 0.1644, 0.1686, 0.128, 0.3669, 0.3006, 0.2229, 0.0835, 0.03104, 0.1976, 0.3669, 0.2693, 0.3453, 0.3102, 0.2562, 0.2815, 0.3756, 0.1647, 0.2136, 0.2306, 0.1109, 0.3257, 0.2791, 0.1783, 0.2679, 0.308, 0.2852, 0.2208, 0.3609, 0.3354, 0.3636, 0.358, 0.3716, 0.3413, 0.4002, 0.3996, 0.4736, 0.4381, 0.4163, 0.4223, 0.4416, 0.4378, 0.4413, 0.4665, 0.4579, 0.464, 0.4655, 0.3732, 0.4504, 0.4805, 0.4693, 0.3837, 0.4811, 0.4507, 0.4603, 0.3515, 0.4487, 0.4311, 0.4259, 0.474, 0.4604, 0.3583, 0.4337, 0.4645, 0.4542, 0.4685, 0.4552, 0.4646, 0.4491, 0.4395, 0.4587, 0.4308, 0.3893, 0.4497, 0.4416, 0.4355, 0.4306, 0.3938, 0.441, 0.4707, 0.436, 0.4222, 0.432, 0.4437, 0.4299, 0.4331, 0.4591, 0.4386, 0.4331, 0.4574, 0.4498, 0.4541, 0.4504, 0.454, 0.456, 0.4472, 0.4447, 0.4447, 0.453, 0.4534, 0.4296, 0.4541, 0.4532, 0.4477, 0.4536, 0.4511, 0.4439, 0.4514, 0.4498, 0.452, 0.4488, 0.4504, 0.4446, 0.4458, 0.4457, 0.4429, 0.439, 0.4427, 0.444, 0.4414, 0.4399, 0.4403, 0.4408, 0.4381, 0.4323, 0.4328, 0.4288, 0.4253, 0.4326, 0.4195, 0.417, 0.426, 0.4089, 0.4118, 0.3874, 0.3746, 0.3761, 0.3456, 0.373, 0.3578, 0.3659, 0.3455, 0.2078, 0.3635, 0.3876, 0.3884, 0.3839, 0.3862, 0.3905, 0.3955, 0.4012, 0.4055, 0.4049, 0.4003, 0.3823, 0.3659, 0.3945, 0.4066, 0.4081, 0.4132, 0.4099, 0.4102, 0.402, 0.4062, 0.4101, 0.3977, 0.4068, 0.4057, 0.4038, 0.3941, 0.3801, 0.3954, 0.4059, 0.3671, 0.378, 0.3936, 0.3646, 0.3306, 0.3901, 0.3909, 0.3387, 0.3572, 0.3872, 0.3286, 0.3516, 0.3419, 0.3446, 0.3126, 0.3225, 0.3499, 0.3321, 0.3509, 0.3104, 0.2871, 0.3253, 0.3345, 0.2743, 0.3042, 0.344, 0.315, 0.304, 0.2667, 0.2224, 0.2787, 0.1975, 0.1934, 0.258, 0.2114, 0.272, 0.2291, 0.2137, 0.2275, 0.2237, 0.2112, 0.2208, 0.2437, 0.1941, 0.1192, 0.1617, 0.1111, 0.1172, 0.01869, 0.04986, 0.04251, 0.02218, 0.01173, 0.001644, 0.00327, 0.0001634, 0.0008984, 0.001296, 0.0001802, 7.735e-05, 0.0001282, 2.434e-06, 2.895e-08, 0.0001958, 0.0001096, 3.795e-08, 0.0005935, 0.000247, 4.79e-09, 4.755e-05, 3.871e-05, 4.923e-06, 0.0001434, 0.00108, 0.002691, 0.004317, 0.002882, 0.001577, 0.009791, 0.0007214, 0.00137, 6.405e-05, 0.0001474, 4.698e-06, 6.32e-05, 8.456e-05, 0.000179, 0.003418, 0.0001041, 0.006552, 0.00538, 0.004446, 0.0004362, 0.001542, 0.001816, 3.677e-05, 2.504e-06, 0.0008092, 0.01104, 0.007362, 2.077e-06, 3.448e-06, 0.0101, 0.01404, 0.004658, 2.809e-05, 0.01392, 0.001366, 0.01126, 0.005747, 0.004124, 0.01219, 0.01343, 0.06374, 0.003164, 0.001933, 0.07676, 0.03756, 0.04028, 0.007363, 0.02564, 0.02883, 0.09405, 0.02328, 0.03961, 0.06032, 0.05921, 0.08546, 0.01841, 0.07282, 0.103, 0.1078, 0.01519, 0.07737, 0.04415, 0.05851, 0.08722, 0.06867, 0.03656, 0.1071, 0.08316, 0.0741, 0.0772, 0.08128, 0.1089, 0.09601, 0.04684, 0.07588, 0.1644, 0.1551, 0.05674, 0.02735, 0.1044, 0.1286, 0.1836, 0.1013, 0.1419, 0.1663, 0.1753, 0.2098, 0.1226, 0.1354, 0.1805, 0.07412, 0.1969, 0.1226, 0.1086, 0.07087, 0.1214, 0.142, 0.08868, 0.03884, 0.08566, 0.1112, 0.1374, 0.2239, 0.1062, 0.111, 0.09488, 0.1622, 0.0962, 0.1574, 0.08907, 0.1939, 0.1746, 0.166, 0.1653, 0.09602, 0.1353, 0.2311, 0.2067, 0.2214, 0.2056, 0.2185, 0.2326, 0.2113, 0.2012, 0.2438, 0.2257, 0.2497, 0.2666, 0.2747, 0.246, 0.2209, 0.1853, 0.2098, 0.2688, 0.2643, 0.2563, 0.2154, 0.277, 0.2724, 0.2669, 0.2561, 0.2458, 0.2718, 0.2636, 0.2622, 0.2609, 0.2584, 0.2692, 0.2766, 0.2692, 0.2798, 0.2747, 0.2686, 0.2717, 0.2695, 0.2793, 0.268, 0.265, 0.2719, 0.2769, 0.2754, 0.2721, 0.2735, 0.2763, 0.2724, 0.2718, 0.2688, 0.2677, 0.2703, 0.2699, 0.2727, 0.2719, 0.2741, 0.2711, 0.2662, 0.2661, 0.2677, 0.2662, 0.2685, 0.268, 0.2644, 0.2626, 0.2629, 0.2629, 0.2659, 0.2644, 0.2628, 0.2647, 0.2665, 0.2639, 0.2614, 0.2627, 0.2625, 0.2594, 0.2596, 0.2572, 0.2581, 0.2605, 0.2624, 0.2605, 0.2588, 0.2496, 0.2465, 0.2431, 0.2366, 0.2484, 0.2512, 0.2527, 0.249, 0.244, 0.246, 0.2493, 0.2521, 0.25, 0.2461, 0.238, 0.2305, 0.2362, 0.2418, 0.2498, 0.2528, 0.2531, 0.2493, 0.2422, 0.2491, 0.2513, 0.2485, 0.2465, 0.2434, 0.2447, 0.2463, 0.2444, 0.2442, 0.2415, 0.2436, 0.2442, 0.2372, 0.2323, 0.2365, 0.2389, 0.2399, 0.2395, 0.234, 0.2305, 0.2354, 0.2389, 0.2352, 0.2294, 0.2321, 0.2358, 0.2392, 0.2365, 0.236, 0.2361, 0.2379, 0.2373, 0.2352, 0.2338, 0.2326, 0.2327, 0.2256, 0.2301, 0.2275, 0.225, 0.2227, 0.2096, 0.2183, 0.2096, 0.2162, 0.2209, 0.2084, 0.2204, 0.2151, 0.2106, 0.2241, 0.2089, 0.2191, 0.2208, 0.2045, 0.2204, 0.2214, 0.2091, 0.2209, 0.2179, 0.2195, 0.2219, 0.2197, 0.2218, 0.2219, 0.217, 0.2198, 0.2187, 0.2056, 0.1691, 0.2036, 0.2109, 0.2148, 0.2167, 0.2109, 0.2084, 0.2129, 0.2087, 0.2056, 0.2081, 0.2074, 0.2021, 0.2048, 0.1969, 0.1902, 0.2007, 0.2054, 0.1946, 0.2074, 0.2071, 0.2009, 0.2057, 0.2041, 0.205, 0.1942, 0.2051, 0.2079, 0.2022, 0.2057, 0.2063, 0.1871, 0.2041, 0.2029, 0.1985, 0.1991, 0.1958, 0.1878, 0.1902, 0.187, 0.1777, 0.1769, 0.1671, 0.1691, 0.1622, 0.1693, 0.1611, 0.1645, 0.1431, 0.1545, 0.1343, 0.1196, 0.1014, 0.1114, 0.07136, 0.04772, 0.03133, 0.02517, 0.01205, 0.004989, 0.006367, 0.000154, 0.0001987, 5.161e-06, 0.0002725, 0.0001498, 1.893e-05, 0.0002176, 0.0003908, 1.771e-07, 2.613e-07, 0.0009925, 0.0006636, 0.002359, 0.001451, 3.971e-05, 2.422e-05, 0.0004901, 0.0003093, 0.003454, 0.00485, 0.003279, 0.01196, 0.01059, 0.02441, 0.03881, 0.03869, 0.05124, 0.06776, 0.08345, 0.09256, 0.08783, 0.09168, 0.09659, 0.0986, 0.102, 0.09274, 0.1125, 0.09769, 0.1012, 0.1065, 0.1005, 0.1054, 0.1023, 0.1042, 0.1047, 0.1017, 0.09924, 0.09984, 0.09913, 0.1002, 0.09811, 0.09742, 0.09747, 0.09524, 0.09162, 0.09502, 0.0921, 0.09342, 0.08946, 0.08996, 0.09067, 0.09063, 0.09089, 0.08993, 0.08658, 0.08612, 0.08488, 0.0784, 0.08231, 0.0816, 0.08224, 0.07756, 0.08051, 0.08001, 0.0707, 0.07458, 0.07915, 0.07655, 0.07689, 0.07519, 0.07465, 0.07321, 0.072, 0.06936, 0.07088, 0.06604, 0.06507, 0.06688, 0.06277, 0.06177, 0.06497, 0.06063, 0.06072, 0.05906, 0.05616, 0.05686, 0.06343, 0.05628, 0.05008, 0.05757, 0.05641, 0.05704, 0.04747, 0.05057, 0.04278, 0.04727, 0.05007, 0.05161, 0.03221, 0.04515, 0.04614, 0.03588, 0.03994, 0.04235, 0.04612, 0.03848, 0.03961, 0.03318, 0.03168, 0.03778, 0.04804, 0.02034, 0.04749, 0.02695, 0.01965, 0.03219, 0.03908, 0.03089, 0.02413, 0.0243, 0.01584, 0.01149, 0.008678, 0.007543, 0.01628, 0.005536, 0.006447, 0.002178, 0.002391, 0.0007166, 4.018e-05, 1.945e-05, 3.017e-05, 4.106e-08, 1.378e-08, 5.998e-07, 2.256e-08, 1.526e-10, 5.04e-13, 6.351e-19, 5.864e-15, 3.9e-23, 1.2620000000000001e-20, 1.653e-24, 1.165e-18, 7.367e-25, 9.106e-23, 1.8900000000000002e-25, 1.4400000000000003e-20, 1.858e-18, 5.611e-30, 1.805e-11, 2.161e-11, 5.592e-13, 6.305e-13, 1.626e-18, 1.058e-17, 3.873e-26, 1.215e-37, 2.233e-25, 6.126e-17, 1.555e-17, 5.069e-16, 5.611e-19, 3.031e-15, 2.3e-13, 2.073e-18, 5.727e-15, 5.110999999999999e-29, 3.249e-15, 5.34e-12, 7.181e-14, 7.294e-19, 1.376e-13, 3.37e-13, 1.607e-15, 6.648e-12, 2.406e-16, 2.42e-14, 7.067e-12, 4.242e-11, 8.76e-10, 8.209e-09, 7.859e-09, 2.313e-07, 4.985e-09, 3.436e-06, 1.192e-06, 6.413e-08, 4.508e-05, 0.0002323, 2.013e-07, 1.992e-05, 0.0007332, 6.31e-05, 1.794e-05, 0.0002932, 0.001046, 0.0001368, 0.001917, 0.00136, 0.001833, 0.0009191, 0.006616, 0.002262, 0.0008549, 0.006184, 0.003661, 0.006295, 0.002879, 0.0119, 0.01138, 0.004685, 0.003881, 0.009743, 0.004458, 0.009228, 0.01177, 0.001083, 0.002788, 0.003496, 0.01202, 0.0151, 0.007842, 0.01192, 0.005837, 0.01058, 0.0102, 0.002104, 0.01129, 0.009602, 0.004738, 0.004299, 0.007742, 0.002947, 0.00115, 0.009701, 0.005831, 0.004211, 0.009334, 0.006134, 0.004119, 0.00525, 0.00207, 0.007404, 0.002287, 0.002477, 0.004657, 0.01403, 0.005345, 0.008368, 0.01519, 0.005803, 0.005595, 0.009839, 0.008547, 0.01213, 0.01545, 0.01549, 0.01084, 0.0131, 0.009352, 0.006357, 0.004434, 0.001242, 0.0009877, 0.0005093, 0.001485, 0.002615, 0.0006609, 0.0008289, 0.009746, 0.004633, 0.001614, 0.003236, 0.01213, 0.00168, 0.004398, 0.001951, 0.008242, 0.003943, 0.0132, 0.009858, 0.002636, 0.002696, 0.00598, 0.004405, 3.886e-06, 0.000104, 0.003693, 0.005867, 0.00979, 0.005634, 0.004369, 0.01016, 0.005027, 0.006914, 0.00869, 0.004345, 0.01051, 0.005182, 0.008852, 0.009552, 0.01019, 0.01321, 0.004394, 0.008655, 0.006779, 0.01367, 0.009653, 0.007846, 0.01274, 0.00756, 0.0121, 0.01088, 0.008494, 0.01326, 0.009228, 0.01275, 0.01111, 0.01114, 0.01245, 0.01062, 0.0125, 0.01233, 0.01212, 0.01247, 0.01241, 0.01271, 0.0121, 0.01166, 0.009763, 0.009354, 0.009815, 0.01113, 0.01008, 0.0113, 0.01089, 0.009397, 0.009186, 0.01039, 0.009658, 0.01021, 0.01041, 0.01089, 0.01039, 0.01015, 0.01032, 0.01183, 0.01048, 0.01055, 0.01089, 0.01166, 0.01049, 0.01039, 0.01128, 0.01125, 0.01033, 0.008921, 0.006652, 0.009386, 0.009934, 0.01005, 0.01049, 0.01092, 0.01076, 0.009644, 0.00969, 0.01065, 0.01067, 0.009661, 0.009143, 0.009257, 0.01019, 0.009577, 0.009469, 0.009466, 0.009068, 0.00957, 0.009462, 0.009805, 0.009279, 0.008471, 0.009211, 0.009877, 0.009549, 0.008882, 0.008472, 0.009696, 0.009592, 0.009706, 0.008364, 0.009119, 0.008814, 0.008845, 0.008605, 0.008036, 0.00775, 0.006956, 0.006349, 0.006024, 0.006173, 0.006336, 0.006985, 0.007838, 0.007535, 0.006586, 0.006421, 0.006441, 0.006371, 0.006551, 0.00686, 0.006992, 0.007179, 0.007324, 0.007372, 0.007462, 0.007541, 0.007473, 0.007244, 0.007108, 0.007149, 0.007049, 0.006877, 0.006573]</t>
  </si>
  <si>
    <t>9.858e-21, 2.919e-19, 1.501e-18, 5.631e-19, 1.9e-18, 5.068e-18, 1.634e-17, 2.664e-17, 4.191e-16, 1.183e-15, 2.313e-15, 1.175e-14, 4.723e-14, 2.085e-13, 5.867e-13, 2.194e-12, 5.533e-12, 1.888e-11, 5.465e-11, 1.752e-10, 5.037e-10, 1.05e-09, 2.297e-09, 6.724e-09, 1.627e-08, 2.474e-08, 5.889e-08, 1.654e-07, 2.865e-07, 3.492e-07, 6.494e-07, 1.693e-06, 3.278e-06, 4.616e-06, 6.3e-06, 1.725e-05, 2.784e-05, 2.864e-05, 6.486e-05, 0.0001147, 0.000131, 0.0001997, 0.0004001, 0.0007169, 0.0006324, 0.001207, 0.002104, 0.002626, 0.002451, 0.003622, 0.005433, 0.006174, 0.005943, 0.007356, 0.01083, 0.01431, 0.01504, 0.01768, 0.01766, 0.0197, 0.01954, 0.0314, 0.039, 0.03739, 0.03678, 0.04426, 0.04764, 0.04621, 0.05712, 0.05005, 0.06541, 0.05467, 0.0473, 0.06741, 0.08335, 0.08646, 0.06705, 0.08271, 0.09771, 0.07941, 0.0956, 0.119, 0.1056, 0.1009, 0.107, 0.09271, 0.09201, 0.1135, 0.132, 0.1335, 0.1139, 0.1461, 0.1793, 0.1789, 0.1775, 0.1708, 0.1516, 0.1586, 0.1894, 0.2143, 0.2152, 0.1714, 0.1739, 0.1762, 0.1899, 0.1874, 0.186, 0.1674, 0.1708, 0.1967, 0.1844, 0.2181, 0.1504, 0.1723, 0.1407, 0.1742, 0.1698, 0.1979, 0.1944, 0.1868, 0.216, 0.194, 0.1904, 0.173, 0.2056, 0.1913, 0.2104, 0.1979, 0.1447, 0.1476, 0.1928, 0.1955, 0.1652, 0.1861, 0.1996, 0.161, 0.1821, 0.181, 0.1671, 0.1649, 0.2031, 0.2134, 0.1902, 0.185, 0.1973, 0.153, 0.1918, 0.2041, 0.211, 0.2131, 0.2117, 0.1904, 0.1984, 0.1687, 0.1389, 0.1693, 0.1336, 0.1137, 0.1585, 0.2013, 0.2125, 0.1691, 0.1535, 0.176, 0.1516, 0.209, 0.187, 0.1716, 0.209, 0.178, 0.1805, 0.2257, 0.2382, 0.2229, 0.2162, 0.2235, 0.1948, 0.1958, 0.2107, 0.2236, 0.2375, 0.1836, 0.1954, 0.2435, 0.161, 0.1923, 0.1948, 0.1263, 0.1827, 0.1507, 0.146, 0.2171, 0.1792, 0.185, 0.1951, 0.2274, 0.2455, 0.231, 0.1899, 0.1727, 0.1788, 0.2157, 0.2152, 0.1699, 0.1503, 0.1276, 0.1176, 0.1128, 0.124, 0.1816, 0.1794, 0.1664, 0.142, 0.1857, 0.1537, 0.1719, 0.1581, 0.1556, 0.1673, 0.2018, 0.2017, 0.1849, 0.2168, 0.2202, 0.1847, 0.1647, 0.09127, 0.06608, 0.1339, 0.1696, 0.2062, 0.2086, 0.1801, 0.1049, 0.07838, 0.1588, 0.2214, 0.228, 0.2459, 0.2441, 0.2525, 0.248, 0.2595, 0.2445, 0.2388, 0.2369, 0.2311, 0.2255, 0.2324, 0.2469, 0.2141, 0.2301, 0.2452, 0.2372, 0.2382, 0.237, 0.2391, 0.2313, 0.2252, 0.2263, 0.2235, 0.2319, 0.2186, 0.2118, 0.2221, 0.2199, 0.2125, 0.2069, 0.2, 0.188, 0.1633, 0.1605, 0.2055, 0.205, 0.1888, 0.1956, 0.2188, 0.2142, 0.1936, 0.1987, 0.2034, 0.209, 0.2224, 0.2151, 0.218, 0.2117, 0.2005, 0.2149, 0.2165, 0.2155, 0.2198, 0.2261, 0.2161, 0.2018, 0.209, 0.2086, 0.2118, 0.2136, 0.2046, 0.2019, 0.2008, 0.2038, 0.2038, 0.201, 0.1964, 0.1925, 0.193, 0.1879, 0.1885, 0.1879, 0.1806, 0.179, 0.1873, 0.1834, 0.1822, 0.1823, 0.1754, 0.1744, 0.1777, 0.175, 0.1739, 0.1756, 0.1751, 0.1717, 0.167, 0.158, 0.1371, 0.1427, 0.1553, 0.1546, 0.1614, 0.1574, 0.1475, 0.1512, 0.1515, 0.1517, 0.1515, 0.1526, 0.1443, 0.1449, 0.1395, 0.1358, 0.1328, 0.1371, 0.1333, 0.1363, 0.1398, 0.1322, 0.1271, 0.1297, 0.1281, 0.1305, 0.1309, 0.123, 0.1212, 0.1191, 0.1179, 0.104, 0.1086, 0.1131, 0.1163, 0.1165, 0.1157, 0.1128, 0.116, 0.1165, 0.1104, 0.1032, 0.1082, 0.1132, 0.1108, 0.1116, 0.107, 0.1032, 0.1055, 0.1071, 0.1074, 0.1024, 0.1035, 0.102, 0.09722, 0.09732, 0.09962, 0.09768, 0.09888, 0.09793, 0.0978, 0.09693, 0.09505, 0.09467, 0.09515, 0.09333, 0.09331, 0.091, 0.09254, 0.0921, 0.09024, 0.08678, 0.08548, 0.08324, 0.08364, 0.08407, 0.08282, 0.08446, 0.08159, 0.08033, 0.07859, 0.07951, 0.07838, 0.07636, 0.07563, 0.0744, 0.07582, 0.0761, 0.07536, 0.07352, 0.07235, 0.07266, 0.0711, 0.07097, 0.07195, 0.07192, 0.07287, 0.07268, 0.07296, 0.07079, 0.06895, 0.07016, 0.06862, 0.06141, 0.06379, 0.06657, 0.06559, 0.06567, 0.0649, 0.06314, 0.06447, 0.06343, 0.06263, 0.06212, 0.06158, 0.06055, 0.05975, 0.06032, 0.06094, 0.06029, 0.05973, 0.06001, 0.05903, 0.05882, 0.05811, 0.05814, 0.05769, 0.05667, 0.05561, 0.05653, 0.0544, 0.05402, 0.05582, 0.05498, 0.05504, 0.05482, 0.05389, 0.05278, 0.05157, 0.05121, 0.05175, 0.05216, 0.04826, 0.05033, 0.04879, 0.04965, 0.04899, 0.05021, 0.04946, 0.05, 0.04908, 0.04965, 0.04985, 0.04907, 0.04835, 0.04808, 0.04765, 0.04812, 0.04773, 0.04764, 0.04651, 0.04615, 0.04612, 0.04498, 0.04449, 0.04609, 0.04462, 0.04507, 0.0443, 0.04273, 0.03752, 0.03837, 0.04268, 0.0427, 0.04262, 0.04262, 0.04249, 0.04148, 0.04175, 0.04155, 0.04137, 0.04114, 0.04095, 0.04138, 0.04099, 0.04079, 0.04028, 0.04074, 0.04038, 0.03981, 0.03989, 0.03933, 0.03927, 0.03846, 0.03858, 0.03815, 0.03792, 0.03767, 0.0373, 0.03742, 0.03703, 0.02344, 0.02777, 0.02776, 0.02914, 0.03079, 0.03218, 0.03253, 0.03263, 0.03346, 0.03342, 0.03456, 0.0339, 0.03343, 0.03288, 0.03256, 0.03247, 0.03239, 0.03296, 0.03291, 0.03259, 0.03245, 0.03235, 0.03206, 0.03199, 0.03177, 0.0315, 0.0311, 0.03104, 0.0301, 0.03008, 0.02765, 0.02596, 0.02367, 0.02474, 0.02599, 0.0285, 0.02705, 0.02492, 0.02481, 0.02554, 0.02546, 0.02432, 0.02449, 0.02576, 0.02474, 0.02573, 0.02651, 0.02685, 0.02625, 0.02609, 0.02609, 0.02604, 0.02544, 0.02584, 0.02537, 0.0252, 0.02568, 0.02542, 0.02526, 0.02526, 0.02519, 0.025, 0.02458, 0.02445, 0.0241, 0.0241, 0.0241, 0.02403, 0.02379, 0.02367, 0.0236, 0.02319, 0.02255, 0.003192, 0.001627, 0.01052, 0.004923, 0.0076, 0.01036, 0.013, 0.01674, 0.01958, 0.01999, 0.02067, 0.02079, 0.02074, 0.02078, 0.02058, 0.02033, 0.02048, 0.02011, 0.01989, 0.0198, 0.0196, 0.01953, 0.01956, 0.01914, 0.01914, 0.01894, 0.01908, 0.01879, 0.01853, 0.01849, 0.01807, 0.01799, 0.01775, 0.0174, 0.01741, 0.01767, 0.01729, 0.01725, 0.01746, 0.01732, 0.017, 0.0169, 0.01677, 0.01659, 0.01651, 0.01632, 0.0166, 0.01635, 0.01627, 0.01596, 0.01585, 0.01586, 0.0155, 0.01522, 0.01388, 0.01371, 0.01289, 0.01289, 0.01246, 0.01333, 0.01269, 0.01421, 0.01388, 0.01037, 0.01361, 0.01377, 0.01336, 0.01388, 0.01226, 0.01311, 0.013, 0.01295, 0.01264, 0.01301, 0.01268, 0.01349, 0.01309, 0.01339, 0.01301, 0.01305, 0.01325, 0.01305, 0.01295, 0.01282, 0.01263, 0.01294, 0.01282, 0.0125, 0.0124, 0.01199, 0.01143, 0.01207, 0.01192, 0.01139, 0.009816, 0.01071, 0.01167, 0.01187, 0.01174, 0.01169, 0.01165, 0.01154, 0.01168, 0.01191, 0.01127, 0.01112, 0.00996, 0.01035, 0.01122, 0.01094, 0.0112, 0.01101, 0.01092, 0.01085, 0.01068, 0.01041, 0.01048, 0.01054, 0.01061, 0.01041, 0.01014, 0.00996, 0.01014, 0.01012, 0.01003, 0.01006, 0.009591, 0.009626, 0.009759, 0.009778, 0.009701, 0.009628, 0.009363, 0.009108, 0.008883, 0.008529, 0.008193, 0.007289, 0.007666, 0.006024, 0.007578, 0.006386, 0.006935, 0.007071, 0.008485, 0.008227, 0.007728, 0.006519, 0.006655, 0.007006, 0.006468, 0.00669, 0.006879, 0.006505, 0.006411, 0.006851, 0.005923, 0.007094, 0.00607, 0.007086, 0.007091, 0.007206, 0.006622, 0.006898, 0.006742, 0.006571, 0.00662, 0.007189, 0.005818, 0.005451, 0.004511, 0.004147, 0.003211, 0.002766, 0.001874, 0.002627, 0.001833, 0.001914, 0.002266, 0.003883, 0.004526, 0.003635, 0.004009, 0.002755, 0.002699, 0.003638, 0.002058, 0.00371, 0.0027, 0.004714, 0.001705, 0.004544, 0.002757, 0.003312, 0.003803, 0.003353, 0.003086, 0.00277, 0.003962, 0.003393, 0.003822, 0.004073, 0.003863, 0.004286, 0.003954, 0.004198, 0.004311, 0.004324, 0.005149, 0.005395, 0.005052, 0.005512, 0.005255, 0.004836, 0.004556, 0.004593, 0.004501, 0.004927, 0.004737, 0.004873, 0.004638, 0.005238, 0.005061, 0.004885, 0.005255, 0.004983, 0.005268, 0.005182, 0.005155, 0.005157, 0.005077, 0.005132, 0.005136, 0.005049, 0.005092, 0.00506, 0.005028, 0.005011, 0.004971, 0.004934, 0.004894, 0.004923, 0.004814, 0.004802, 0.004677, 0.004472, 0.004637, 0.004711, 0.004678, 0.004644, 0.004612, 0.004616, 0.004566, 0.004568, 0.004519, 0.004474, 0.004437, 0.004432, 0.004393, 0.004298, 0.004337, 0.004312, 0.004267, 0.004298, 0.004244, 0.004257, 0.004226, 0.004199, 0.004176, 0.004113, 0.004119, 0.004089, 0.004058, 0.003981, 0.003964, 0.00396, 0.003967, 0.003886, 0.003889, 0.003873, 0.003842, 0.003843, 0.0038, 0.003774, 0.003774, 0.003708, 0.003652, 0.003671, 0.003678, 0.003651, 0.00362, 0.0036, 0.003572, 0.00353, 0.003524, 0.003512, 0.003486, 0.003461, 0.003363, 0.003354, 0.003335, 0.003318, 0.003324, 0.00328, 0.003304, 0.003273, 0.003192, 0.003226, 0.003145, 0.003041, 0.003143, 0.003167, 0.003134, 0.003076, 0.003135, 0.003006, 0.003117, 0.003072, 0.003012, 0.003035, 0.00301, 0.002911, 0.002921, 0.002913, 0.002886, 0.002961, 0.002757, 0.002781, 0.002872, 0.002801, 0.002754, 0.002845, 0.002814, 0.002479, 0.00258, 0.002551, 0.002466, 0.002704, 0.002421, 0.0025, 0.002362, 0.00237, 0.002284, 0.002274, 0.002268, 0.002413, 0.002011, 0.0023, 0.00205, 0.002069, 0.002326, 0.001662, 0.002035, 0.0014, 0.001542, 0.001249, 0.001112, 0.0005344, 0.001147, 0.0006529, 0.0008299, 0.00104, 0.0005058, 0.0007312, 0.0006049, 0.0007827, 0.0003523, 0.0008769, 0.0006146, 0.0006288, 0.000467, 0.001478, 0.001175, 0.0008431, 0.0002909, 0.0001006, 0.0007296, 0.001452, 0.001019, 0.001337, 0.001185, 0.0009531, 0.001053, 0.001457, 0.0005781, 0.0007703, 0.0008364, 0.0003759, 0.001215, 0.001019, 0.0006207, 0.0009686, 0.001129, 0.001024, 0.0007771, 0.001333, 0.001224, 0.001337, 0.001308, 0.001363, 0.001233, 0.001475, 0.001462, 0.001768, 0.001614, 0.001519, 0.001537, 0.00161, 0.001591, 0.001605, 0.001698, 0.001655, 0.001673, 0.001676, 0.001301, 0.001609, 0.00172, 0.00167, 0.001326, 0.001705, 0.001576, 0.001611, 0.001183, 0.001563, 0.001481, 0.001454, 0.001639, 0.00158, 0.001189, 0.001473, 0.001581, 0.001536, 0.001586, 0.00153, 0.001562, 0.001502, 0.001461, 0.001534, 0.001425, 0.00127, 0.001483, 0.001448, 0.001421, 0.001408, 0.001262, 0.00143, 0.001538, 0.001406, 0.001361, 0.001388, 0.001426, 0.001371, 0.001377, 0.001467, 0.001389, 0.001364, 0.001447, 0.001416, 0.001427, 0.00141, 0.001417, 0.001421, 0.001386, 0.001373, 0.001368, 0.001393, 0.001391, 0.001308, 0.001384, 0.001377, 0.001354, 0.001371, 0.001359, 0.001329, 0.001351, 0.001342, 0.001344, 0.001329, 0.00133, 0.001309, 0.001309, 0.001303, 0.001291, 0.001275, 0.001281, 0.001281, 0.00127, 0.001261, 0.001257, 0.001255, 0.001243, 0.001222, 0.00122, 0.001203, 0.001188, 0.001208, 0.001163, 0.001152, 0.001176, 0.001119, 0.001125, 0.001048, 0.001007, 0.001008, 0.0009155, 0.000994, 0.0009458, 0.0009677, 0.0009055, 0.0005157, 0.000952, 0.001021, 0.001021, 0.001005, 0.001009, 0.001018, 0.001029, 0.001043, 0.001052, 0.001048, 0.001033, 0.0009851, 0.0009411, 0.001011, 0.001039, 0.00104, 0.001051, 0.001038, 0.001036, 0.001009, 0.001019, 0.001025, 0.0009867, 0.00101, 0.001004, 0.0009951, 0.0009651, 0.0009246, 0.0009639, 0.0009892, 0.0008802, 0.0009077, 0.0009485, 0.0008667, 0.0007741, 0.0009297, 0.0009293, 0.0007865, 0.0008328, 0.0009113, 0.0007533, 0.000811, 0.0007871, 0.00079, 0.0007036, 0.0007304, 0.0007961, 0.0007467, 0.0007936, 0.0006874, 0.0006265, 0.000721, 0.0007423, 0.0005915, 0.0006613, 0.0007592, 0.0006852, 0.0006559, 0.0005641, 0.0004595, 0.0005904, 0.0004009, 0.0003893, 0.0005378, 0.000426, 0.0005653, 0.0004634, 0.0004285, 0.0004582, 0.0004488, 0.0004175, 0.0004395, 0.0004894, 0.0003815, 0.0002201, 0.0003073, 0.0002051, 0.0002172, 3.196e-05, 8.828e-05, 7.281e-05, 3.851e-05, 2.048e-05, 2.993e-06, 5.754e-06, 3.239e-07, 1.632e-06, 2.338e-06, 3.521e-07, 1.644e-07, 2.571e-07, 6.131e-09, 8.473e-11, 3.828e-07, 2.234e-07, 1.197e-10, 1.121e-06, 4.751e-07, 1.841e-11, 9.729e-08, 8.173e-08, 1.12e-08, 2.739e-07, 1.908e-06, 4.568e-06, 7.198e-06, 4.737e-06, 2.605e-06, 1.599e-05, 1.189e-06, 2.296e-06, 1.125e-07, 2.757e-07, 9.535e-09, 1.246e-07, 1.524e-07, 3.367e-07, 5.614e-06, 1.778e-07, 1.049e-05, 8.463e-06, 7.112e-06, 7.106e-07, 2.437e-06, 3.011e-06, 6.658e-08, 5.564e-09, 1.286e-06, 1.694e-05, 1.123e-05, 4.769e-09, 7.389e-09, 1.478e-05, 2.08e-05, 6.702e-06, 5.108e-08, 2.06e-05, 1.968e-06, 1.644e-05, 8.396e-06, 6.027e-06, 1.755e-05, 1.909e-05, 9.297e-05, 4.549e-06, 2.806e-06, 0.000111, 5.325e-05, 5.636e-05, 9.634e-06, 3.482e-05, 3.969e-05, 0.0001351, 3.087e-05, 5.346e-05, 8.383e-05, 8.119e-05, 0.0001182, 2.478e-05, 9.972e-05, 0.0001433, 0.0001496, 2.012e-05, 0.0001044, 5.732e-05, 7.881e-05, 0.000119, 9.188e-05, 4.731e-05, 0.0001467, 0.0001117, 9.902e-05, 0.0001024, 0.0001065, 0.0001469, 0.000128, 5.867e-05, 9.955e-05, 0.0002256, 0.0002123, 7.218e-05, 3.356e-05, 0.0001367, 0.0001708, 0.0002512, 0.0001303, 0.0001897, 0.0002235, 0.0002343, 0.000287, 0.0001579, 0.0001765, 0.000242, 9.175e-05, 0.0002639, 0.0001547, 0.0001374, 8.737e-05, 0.0001542, 0.0001825, 0.0001095, 4.566e-05, 0.000105, 0.0001386, 0.0001731, 0.0002965, 0.0001304, 0.000137, 0.0001145, 0.0002051, 0.000116, 0.0001977, 0.0001059, 0.0002486, 0.0002194, 0.0002077, 0.0002066, 0.0001151, 0.0001663, 0.0002973, 0.0002611, 0.0002807, 0.0002596, 0.0002767, 0.0002954, 0.000265, 0.0002507, 0.0003085, 0.0002824, 0.0003159, 0.0003387, 0.00035, 0.0003099, 0.0002747, 0.000226, 0.0002588, 0.0003384, 0.0003306, 0.0003189, 0.0002619, 0.0003454, 0.0003385, 0.0003307, 0.0003152, 0.0003004, 0.0003347, 0.0003228, 0.00032, 0.0003173, 0.0003133, 0.0003272, 0.0003368, 0.0003261, 0.000339, 0.0003317, 0.0003225, 0.0003256, 0.0003217, 0.000334, 0.0003193, 0.0003147, 0.0003218, 0.0003276, 0.000325, 0.0003203, 0.0003208, 0.0003234, 0.0003177, 0.0003164, 0.0003119, 0.00031, 0.000312, 0.0003105, 0.0003129, 0.000311, 0.0003129, 0.0003088, 0.0003026, 0.0003018, 0.000303, 0.0003006, 0.0003024, 0.000301, 0.0002963, 0.0002935, 0.0002931, 0.0002924, 0.0002949, 0.0002926, 0.0002902, 0.0002916, 0.0002929, 0.0002893, 0.000286, 0.0002868, 0.000286, 0.000282, 0.0002815, 0.0002784, 0.0002789, 0.0002809, 0.0002826, 0.0002801, 0.0002777, 0.0002672, 0.0002632, 0.0002588, 0.0002511, 0.000263, 0.0002653, 0.0002664, 0.000262, 0.0002562, 0.0002578, 0.0002609, 0.0002634, 0.0002606, 0.000256, 0.0002471, 0.0002389, 0.0002443, 0.0002495, 0.0002572, 0.0002597, 0.0002593, 0.0002548, 0.000247, 0.0002534, 0.0002552, 0.0002518, 0.0002492, 0.0002455, 0.0002461, 0.0002472, 0.0002447, 0.0002439, 0.0002406, 0.0002421, 0.0002419, 0.0002345, 0.0002291, 0.0002328, 0.0002346, 0.0002349, 0.0002341, 0.0002282, 0.0002242, 0.0002285, 0.0002313, 0.0002271, 0.0002211, 0.0002231, 0.0002261, 0.0002288, 0.0002255, 0.0002245, 0.000224, 0.0002252, 0.000224, 0.0002216, 0.0002197, 0.0002178, 0.0002176, 0.00021, 0.0002141, 0.0002107, 0.0002082, 0.0002057, 0.0001923, 0.0002007, 0.0001913, 0.0001976, 0.0002017, 0.0001884, 0.0002002, 0.0001943, 0.000189, 0.000202, 0.0001866, 0.0001963, 0.0001975, 0.000181, 0.0001961, 0.0001965, 0.000184, 0.000195, 0.0001915, 0.0001926, 0.0001945, 0.0001919, 0.0001932, 0.0001929, 0.0001878, 0.00019, 0.0001885, 0.0001756, 0.0001413, 0.000173, 0.0001796, 0.0001825, 0.0001838, 0.0001781, 0.0001757, 0.0001791, 0.0001748, 0.0001717, 0.0001736, 0.0001723, 0.0001671, 0.0001695, 0.0001625, 0.0001561, 0.0001649, 0.0001683, 0.0001579, 0.000169, 0.0001684, 0.0001623, 0.0001663, 0.0001646, 0.0001647, 0.0001546, 0.0001638, 0.000166, 0.0001605, 0.0001633, 0.0001634, 0.0001462, 0.0001607, 0.0001594, 0.0001553, 0.0001553, 0.0001513, 0.000143, 0.0001431, 0.000139, 0.0001301, 0.0001279, 0.0001193, 0.0001194, 0.0001124, 0.0001169, 0.0001093, 0.000111, 9.389e-05, 0.0001015, 8.592e-05, 7.479e-05, 6.164e-05, 6.785e-05, 4.136e-05, 2.618e-05, 1.679e-05, 1.318e-05, 6.2e-06, 2.524e-06, 3.212e-06, 8.751e-08, 1.037e-07, 3.227e-09, 1.525e-07, 8.379e-08, 1.111e-08, 1.112e-07, 2.003e-07, 1.301e-10, 1.861e-10, 4.683e-07, 3.138e-07, 1.066e-06, 6.548e-07, 2.032e-08, 1.222e-08, 2.256e-07, 1.371e-07, 1.426e-06, 1.932e-06, 1.311e-06, 4.672e-06, 3.987e-06, 9.312e-06, 1.501e-05, 1.488e-05, 1.976e-05, 2.648e-05, 3.295e-05, 3.669e-05, 3.44e-05, 3.583e-05, 3.759e-05, 3.812e-05, 3.917e-05, 3.488e-05, 4.267e-05, 3.612e-05, 3.712e-05, 3.877e-05, 3.596e-05, 3.739e-05, 3.577e-05, 3.609e-05, 3.586e-05, 3.439e-05, 3.317e-05, 3.306e-05, 3.245e-05, 3.249e-05, 3.146e-05, 3.094e-05, 3.072e-05, 2.968e-05, 2.819e-05, 2.91e-05, 2.793e-05, 2.812e-05, 2.664e-05, 2.659e-05, 2.659e-05, 2.64e-05, 2.626e-05, 2.574e-05, 2.448e-05, 2.414e-05, 2.357e-05, 2.152e-05, 2.243e-05, 2.201e-05, 2.201e-05, 2.045e-05, 2.115e-05, 2.082e-05, 1.805e-05, 1.896e-05, 2.004e-05, 1.914e-05, 1.905e-05, 1.842e-05, 1.81e-05, 1.754e-05, 1.707e-05, 1.621e-05, 1.636e-05, 1.5e-05, 1.457e-05, 1.483e-05, 1.372e-05, 1.337e-05, 1.4e-05, 1.288e-05, 1.279e-05, 1.233e-05, 1.158e-05, 1.162e-05, 1.295e-05, 1.131e-05, 9.916e-06, 1.141e-05, 1.107e-05, 1.112e-05, 9.067e-06, 9.625e-06, 7.981e-06, 8.828e-06, 9.303e-06, 9.507e-06, 5.742e-06, 8.133e-06, 8.237e-06, 6.259e-06, 6.953e-06, 7.349e-06, 7.975e-06, 6.49e-06, 6.636e-06, 5.446e-06, 5.121e-06, 6.126e-06, 7.865e-06, 3.099e-06, 7.569e-06, 4.089e-06, 2.91e-06, 4.845e-06, 5.901e-06, 4.546e-06, 3.483e-06, 3.485e-06, 2.232e-06, 1.593e-06, 1.193e-06, 1.022e-06, 2.232e-06, 7.27e-07, 8.457e-07, 2.842e-07, 3.263e-07, 9.485e-08, 6.549e-09, 3.31e-09, 4.945e-09, 8.905e-12, 2.959e-12, 1.21e-10, 4.791e-12, 4.3e-14, 2.072e-16, 5.943999999999999e-22, 3.515e-18, 6.865e-26, 1.677e-23, 1.736e-27, 1.186e-21, 1.01e-27, 1.473e-25, 4.054e-28, 1.2149999999999999e-23, 1.904e-21, 2.5490000000000003e-32, 5.379e-15, 6.801e-15, 2.157e-16, 2.626e-16, 1.416e-21, 6.5090000000000004e-21, 6.109e-29, 1.3099999999999999e-39, 3.4230000000000003e-28, 3.2810000000000005e-20, 8.97e-21, 3.163e-19, 3.5319999999999997e-22, 1.515e-18, 9.764e-17, 1.028e-21, 3.095e-18, 1.573e-31, 1.186e-18, 1.933e-15, 2.804e-17, 3.6629999999999996e-22, 4.493e-17, 1.096e-16, 6.436e-19, 1.865e-15, 1.022e-19, 8.649e-18, 2.159e-15, 9.228e-15, 1.416e-13, 1.472e-12, 1.54e-12, 3.238e-11, 7.211e-13, 3.981e-10, 1.404e-10, 8.742e-12, 4.737e-09, 2.147e-08, 2.674e-11, 2.006e-09, 6.036e-08, 5.866e-09, 1.616e-09, 2.489e-08, 8.285e-08, 1.21e-08, 1.426e-07, 9.983e-08, 1.354e-07, 6.712e-08, 4.451e-07, 1.546e-07, 6.129e-08, 4.091e-07, 2.448e-07, 4.041e-07, 1.884e-07, 7.358e-07, 7.003e-07, 2.964e-07, 2.454e-07, 5.91e-07, 2.701e-07, 5.514e-07, 6.909e-07, 6.758e-08, 1.695e-07, 2.116e-07, 6.862e-07, 8.46e-07, 4.476e-07, 6.652e-07, 3.332e-07, 5.838e-07, 5.635e-07, 1.229e-07, 6.085e-07, 5.176e-07, 2.577e-07, 2.362e-07, 4.156e-07, 1.615e-07, 6.551e-08, 5.039e-07, 3.086e-07, 2.254e-07, 4.757e-07, 3.127e-07, 2.162e-07, 2.719e-07, 1.105e-07, 3.69e-07, 1.177e-07, 1.277e-07, 2.312e-07, 6.747e-07, 2.61e-07, 3.992e-07, 7.16e-07, 2.78e-07, 2.653e-07, 4.625e-07, 3.983e-07, 5.606e-07, 7.026e-07, 6.986e-07, 4.928e-07, 5.846e-07, 4.264e-07, 2.845e-07, 2.063e-07, 5.863e-08, 4.743e-08, 2.531e-08, 6.993e-08, 1.198e-07, 3.073e-08, 3.91e-08, 4.17e-07, 2.043e-07, 7.049e-08, 1.402e-07, 5.039e-07, 7.417e-08, 1.837e-07, 8.852e-08, 3.72e-07, 1.71e-07, 5.426e-07, 4.114e-07, 1.115e-07, 1.125e-07, 2.455e-07, 1.83e-07, 2.599e-10, 5.084e-09, 1.503e-07, 2.247e-07, 3.745e-07, 2.127e-07, 1.671e-07, 3.747e-07, 1.892e-07, 2.53e-07, 3.132e-07, 1.62e-07, 3.717e-07, 1.892e-07, 3.107e-07, 3.339e-07, 3.51e-07, 4.463e-07, 1.559e-07, 2.926e-07, 2.325e-07, 4.485e-07, 3.209e-07, 2.625e-07, 4.125e-07, 2.507e-07, 3.889e-07, 3.498e-07, 2.743e-07, 4.179e-07, 2.949e-07, 3.983e-07, 3.477e-07, 3.469e-07, 3.834e-07, 3.279e-07, 3.813e-07, 3.738e-07, 3.652e-07, 3.741e-07, 3.725e-07, 3.816e-07, 3.631e-07, 3.496e-07, 2.934e-07, 2.804e-07, 2.927e-07, 3.292e-07, 2.973e-07, 3.314e-07, 3.191e-07, 2.769e-07, 2.717e-07, 3.033e-07, 2.793e-07, 2.945e-07, 2.975e-07, 3.098e-07, 2.953e-07, 2.871e-07, 2.897e-07, 3.294e-07, 2.911e-07, 2.908e-07, 2.983e-07, 3.173e-07, 2.845e-07, 2.802e-07, 3.026e-07, 2.999e-07, 2.747e-07, 2.36e-07, 1.761e-07, 2.461e-07, 2.593e-07, 2.611e-07, 2.709e-07, 2.807e-07, 2.755e-07, 2.46e-07, 2.46e-07, 2.69e-07, 2.683e-07, 2.418e-07, 2.278e-07, 2.297e-07, 2.518e-07, 2.353e-07, 2.317e-07, 2.307e-07, 2.2e-07, 2.31e-07, 2.274e-07, 2.347e-07, 2.213e-07, 2.01e-07, 2.178e-07, 2.326e-07, 2.239e-07, 2.074e-07, 1.969e-07, 2.244e-07, 2.212e-07, 2.228e-07, 1.912e-07, 2.075e-07, 1.998e-07, 1.995e-07, 1.933e-07, 1.799e-07, 1.726e-07, 1.543e-07, 1.404e-07, 1.327e-07, 1.352e-07, 1.381e-07, 1.514e-07, 1.69e-07, 1.617e-07, 1.408e-07, 1.366e-07, 1.363e-07, 1.343e-07, 1.374e-07, 1.431e-07, 1.452e-07, 1.484e-07, 1.507e-07, 1.51e-07, 1.521e-07, 1.531e-07, 1.509e-07, 1.457e-07, 1.424e-07, 1.425e-07, 1.399e-07, 1.36e-07, 1.293e-07]</t>
  </si>
  <si>
    <t>9.858e-21, 2.919e-19, 1.501e-18, 5.631e-19, 1.9e-18, 5.068e-18, 1.634e-17, 2.664e-17, 4.191e-16, 1.183e-15, 2.313e-15, 1.175e-14, 4.724e-14, 2.085e-13, 5.868e-13, 2.194e-12, 5.537e-12, 1.891e-11, 5.478e-11, 1.759e-10, 5.07e-10, 1.06e-09, 2.331e-09, 6.899e-09, 1.69e-08, 2.592e-08, 6.242e-08, 1.788e-07, 3.151e-07, 4.098e-07, 7.834e-07, 2.124e-06, 4.218e-06, 6.087e-06, 8.471e-06, 2.376e-05, 3.9e-05, 4.057e-05, 9.26e-05, 0.000164, 0.000187, 0.0002831, 0.0005548, 0.0009658, 0.0008465, 0.001648, 0.002944, 0.003717, 0.003483, 0.005159, 0.007734, 0.008788, 0.008479, 0.0105, 0.0154, 0.02023, 0.02132, 0.02502, 0.02434, 0.02759, 0.02759, 0.04459, 0.05576, 0.05374, 0.05329, 0.06448, 0.06972, 0.06789, 0.08431, 0.07405, 0.09714, 0.08163, 0.07075, 0.1009, 0.1253, 0.1307, 0.1015, 0.1248, 0.1474, 0.1211, 0.1465, 0.1816, 0.1603, 0.1536, 0.1652, 0.1437, 0.1423, 0.1737, 0.2025, 0.2061, 0.1788, 0.2288, 0.2792, 0.2786, 0.278, 0.269, 0.2407, 0.2516, 0.2998, 0.3398, 0.3433, 0.2758, 0.2814, 0.2852, 0.307, 0.3031, 0.3026, 0.2747, 0.2816, 0.3239, 0.3038, 0.3545, 0.2453, 0.2879, 0.2366, 0.2944, 0.2867, 0.3307, 0.3273, 0.3149, 0.3705, 0.3339, 0.3255, 0.2989, 0.3573, 0.3343, 0.3677, 0.3463, 0.2561, 0.2586, 0.3423, 0.3495, 0.2971, 0.3365, 0.3613, 0.2922, 0.3331, 0.333, 0.309, 0.306, 0.3786, 0.3994, 0.3568, 0.3469, 0.3726, 0.2908, 0.3664, 0.3919, 0.4069, 0.4127, 0.4114, 0.3717, 0.389, 0.3322, 0.2745, 0.3361, 0.2664, 0.2277, 0.3185, 0.406, 0.4304, 0.3441, 0.3137, 0.3613, 0.3126, 0.4327, 0.3888, 0.3582, 0.4382, 0.3746, 0.3816, 0.479, 0.5076, 0.4771, 0.4647, 0.4823, 0.4222, 0.4261, 0.4603, 0.4907, 0.5232, 0.4062, 0.4341, 0.5432, 0.3606, 0.4324, 0.44, 0.2863, 0.4161, 0.3447, 0.3352, 0.5005, 0.4149, 0.4301, 0.4554, 0.5329, 0.5778, 0.5462, 0.4508, 0.4118, 0.4283, 0.5188, 0.5201, 0.4124, 0.3663, 0.3124, 0.2893, 0.2787, 0.3075, 0.4523, 0.4487, 0.4179, 0.358, 0.4704, 0.391, 0.4392, 0.4056, 0.401, 0.433, 0.5245, 0.5265, 0.4846, 0.5706, 0.5821, 0.4903, 0.4391, 0.2444, 0.1777, 0.3616, 0.4599, 0.5612, 0.5702, 0.4945, 0.2891, 0.217, 0.4414, 0.6183, 0.6391, 0.6923, 0.6901, 0.7167, 0.727, 0.7673, 0.7292, 0.7181, 0.7182, 0.7068, 0.6957, 0.723, 0.774, 0.6765, 0.733, 0.7875, 0.7682, 0.7778, 0.7801, 0.794, 0.7746, 0.7605, 0.7707, 0.7674, 0.8031, 0.7634, 0.7459, 0.7891, 0.7878, 0.7676, 0.7534, 0.734, 0.6955, 0.6088, 0.6035, 0.7793, 0.7838, 0.7279, 0.7603, 0.8568, 0.8455, 0.77, 0.7965, 0.822, 0.8519, 0.914, 0.8911, 0.9099, 0.8904, 0.8499, 0.9186, 0.9329, 0.9367, 0.963, 0.9989, 0.9625, 0.9053, 0.9452, 0.9512, 0.9738, 0.9901, 0.9564, 0.9515, 0.9541, 0.9762, 0.9838, 0.9771, 0.961, 0.949, 0.9583, 0.9408, 0.9519, 0.957, 0.9268, 0.9255, 0.9751, 0.9625, 0.9637, 0.9719, 0.9427, 0.9454, 0.9717, 0.9659, 0.9678, 0.986, 0.9912, 0.9793, 0.9593, 0.9143, 0.7993, 0.8376, 0.919, 0.9219, 0.9699, 0.9531, 0.9001, 0.9296, 0.9389, 0.9469, 0.9528, 0.9676, 0.9224, 0.9342, 0.9071, 0.8905, 0.8786, 0.9152, 0.8969, 0.9239, 0.9549, 0.9091, 0.8801, 0.9041, 0.8989, 0.9223, 0.9321, 0.8821, 0.8759, 0.8672, 0.8651, 0.7687, 0.8081, 0.8477, 0.8785, 0.8868, 0.8876, 0.8717, 0.9031, 0.9137, 0.8726, 0.8225, 0.8697, 0.9168, 0.9036, 0.917, 0.8854, 0.8594, 0.8849, 0.9043, 0.9127, 0.8767, 0.8922, 0.8848, 0.8488, 0.8558, 0.8827, 0.872, 0.8882, 0.8849, 0.89, 0.8885, 0.8773, 0.8796, 0.8901, 0.8791, 0.8851, 0.8693, 0.89, 0.8918, 0.8802, 0.8529, 0.8465, 0.8307, 0.8409, 0.8518, 0.8456, 0.8687, 0.845, 0.8377, 0.8254, 0.8411, 0.835, 0.8192, 0.8168, 0.8092, 0.8306, 0.8389, 0.8358, 0.8203, 0.8123, 0.8208, 0.8077, 0.8106, 0.8263, 0.8307, 0.8466, 0.8488, 0.8565, 0.8358, 0.8195, 0.8394, 0.8261, 0.7442, 0.7775, 0.816, 0.8094, 0.8158, 0.8121, 0.7955, 0.817, 0.8093, 0.8046, 0.8034, 0.8016, 0.7929, 0.7871, 0.7994, 0.8124, 0.8081, 0.8047, 0.8126, 0.8036, 0.805, 0.7993, 0.8035, 0.8013, 0.7913, 0.7805, 0.7974, 0.7712, 0.7696, 0.7992, 0.7911, 0.7962, 0.7972, 0.7881, 0.7762, 0.7627, 0.7609, 0.7725, 0.7829, 0.7313, 0.7648, 0.7456, 0.7618, 0.7551, 0.7772, 0.7689, 0.7812, 0.7707, 0.7835, 0.7903, 0.7817, 0.7741, 0.7738, 0.7701, 0.7812, 0.7785, 0.7811, 0.7669, 0.7649, 0.7687, 0.7534, 0.7486, 0.7793, 0.7592, 0.7698, 0.7604, 0.7376, 0.6507, 0.6685, 0.7467, 0.7506, 0.7532, 0.7571, 0.7586, 0.7437, 0.7518, 0.7519, 0.7523, 0.7515, 0.7515, 0.7631, 0.7598, 0.7596, 0.7531, 0.7645, 0.7616, 0.7547, 0.7599, 0.7524, 0.7545, 0.7423, 0.7483, 0.7435, 0.7427, 0.7414, 0.7379, 0.7441, 0.7398, 0.4842, 0.5704, 0.5727, 0.6021, 0.6363, 0.6652, 0.6749, 0.6802, 0.6997, 0.7022, 0.7267, 0.7162, 0.711, 0.7028, 0.6992, 0.6999, 0.7016, 0.717, 0.7195, 0.7155, 0.7156, 0.7171, 0.7139, 0.716, 0.7135, 0.7098, 0.7043, 0.7069, 0.6894, 0.6922, 0.6439, 0.6102, 0.563, 0.5891, 0.6182, 0.6746, 0.647, 0.6029, 0.6027, 0.621, 0.6231, 0.5987, 0.6045, 0.6367, 0.6161, 0.6413, 0.6617, 0.6733, 0.6616, 0.6602, 0.6637, 0.6646, 0.6525, 0.6657, 0.6567, 0.6555, 0.6715, 0.6683, 0.6674, 0.6704, 0.6716, 0.6701, 0.6624, 0.662, 0.6553, 0.658, 0.6613, 0.6629, 0.6592, 0.6587, 0.6597, 0.6514, 0.6377, 0.09847, 0.0502, 0.3172, 0.1534, 0.2351, 0.3173, 0.3939, 0.5015, 0.5825, 0.5956, 0.6168, 0.6222, 0.6236, 0.628, 0.625, 0.6203, 0.6279, 0.6196, 0.6159, 0.6164, 0.6129, 0.6136, 0.6174, 0.6067, 0.6096, 0.6057, 0.6129, 0.6066, 0.6013, 0.6029, 0.593, 0.5923, 0.5871, 0.5784, 0.5805, 0.5923, 0.5834, 0.5842, 0.5928, 0.5909, 0.5832, 0.5828, 0.5809, 0.5776, 0.5774, 0.573, 0.5853, 0.5792, 0.579, 0.5711, 0.5701, 0.5733, 0.5638, 0.5569, 0.5145, 0.5109, 0.4863, 0.4879, 0.474, 0.5052, 0.4853, 0.5386, 0.5297, 0.4096, 0.5248, 0.5324, 0.5204, 0.5404, 0.4853, 0.5171, 0.5153, 0.5153, 0.5062, 0.5191, 0.5094, 0.5414, 0.5293, 0.5422, 0.5298, 0.5332, 0.5437, 0.5381, 0.5361, 0.5328, 0.5273, 0.5424, 0.5396, 0.5286, 0.5266, 0.5117, 0.49, 0.5202, 0.516, 0.4954, 0.4288, 0.4696, 0.514, 0.5244, 0.521, 0.521, 0.5215, 0.5188, 0.5268, 0.5392, 0.5123, 0.5078, 0.4566, 0.4765, 0.5185, 0.5078, 0.5222, 0.5152, 0.5133, 0.5123, 0.5062, 0.496, 0.5013, 0.5062, 0.512, 0.5041, 0.4933, 0.4866, 0.4973, 0.4984, 0.4962, 0.4999, 0.4788, 0.4822, 0.491, 0.4939, 0.4925, 0.4906, 0.4792, 0.469, 0.4605, 0.4457, 0.4329, 0.3911, 0.4105, 0.3324, 0.4082, 0.3503, 0.3789, 0.3882, 0.4584, 0.4476, 0.424, 0.3662, 0.3735, 0.3913, 0.3662, 0.3786, 0.3898, 0.3725, 0.3693, 0.3921, 0.3468, 0.4068, 0.3562, 0.41, 0.4118, 0.4173, 0.3882, 0.4028, 0.3974, 0.39, 0.3932, 0.426, 0.3539, 0.3344, 0.2835, 0.2646, 0.2107, 0.1844, 0.1287, 0.1779, 0.1281, 0.1334, 0.1563, 0.2564, 0.2945, 0.2417, 0.266, 0.1912, 0.1888, 0.2464, 0.1479, 0.2524, 0.191, 0.3146, 0.1256, 0.3066, 0.1967, 0.2326, 0.2637, 0.2359, 0.2208, 0.2005, 0.2793, 0.2434, 0.2708, 0.2883, 0.2758, 0.3035, 0.2835, 0.3001, 0.3081, 0.3104, 0.3638, 0.3797, 0.3598, 0.3898, 0.3753, 0.3494, 0.3319, 0.3366, 0.3312, 0.3601, 0.3488, 0.3586, 0.345, 0.3853, 0.3749, 0.3642, 0.3899, 0.3732, 0.3932, 0.3888, 0.3884, 0.3892, 0.3853, 0.3908, 0.3925, 0.3876, 0.3919, 0.3908, 0.3899, 0.39, 0.3884, 0.3869, 0.3852, 0.3888, 0.3822, 0.3822, 0.3739, 0.3587, 0.3736, 0.381, 0.3798, 0.3785, 0.3774, 0.3789, 0.3765, 0.3777, 0.3751, 0.3727, 0.3711, 0.3722, 0.3703, 0.3639, 0.3685, 0.3677, 0.3654, 0.3694, 0.3663, 0.3685, 0.3673, 0.3664, 0.3657, 0.3615, 0.3633, 0.3621, 0.3608, 0.3553, 0.3552, 0.3562, 0.3582, 0.3522, 0.3538, 0.3536, 0.3521, 0.3535, 0.351, 0.3499, 0.3511, 0.3463, 0.3424, 0.3455, 0.3474, 0.3461, 0.3444, 0.3439, 0.3425, 0.3397, 0.3404, 0.3406, 0.3393, 0.3382, 0.3298, 0.3302, 0.3296, 0.3292, 0.3311, 0.3278, 0.3314, 0.3296, 0.3226, 0.3271, 0.3202, 0.3107, 0.3223, 0.3258, 0.3237, 0.3187, 0.3257, 0.314, 0.3262, 0.3231, 0.318, 0.3209, 0.3202, 0.3106, 0.3123, 0.3125, 0.3119, 0.3202, 0.3015, 0.3033, 0.3139, 0.308, 0.3049, 0.3146, 0.3122, 0.2789, 0.2883, 0.2878, 0.2802, 0.3051, 0.277, 0.2867, 0.2738, 0.275, 0.2665, 0.2669, 0.2669, 0.283, 0.2412, 0.2727, 0.247, 0.2502, 0.2781, 0.2071, 0.2486, 0.1785, 0.1954, 0.1629, 0.1465, 0.07498, 0.1519, 0.09125, 0.1136, 0.14, 0.07294, 0.1026, 0.08679, 0.1094, 0.05257, 0.1221, 0.08823, 0.0905, 0.06869, 0.197, 0.1614, 0.1196, 0.0448, 0.01665, 0.1061, 0.197, 0.1446, 0.1854, 0.1665, 0.1375, 0.1511, 0.2016, 0.08835, 0.1146, 0.1237, 0.05948, 0.1748, 0.1498, 0.09567, 0.1438, 0.1653, 0.153, 0.1184, 0.1937, 0.18, 0.1951, 0.1921, 0.1995, 0.1831, 0.2148, 0.2144, 0.2542, 0.2351, 0.2234, 0.2266, 0.237, 0.2349, 0.2368, 0.2503, 0.2457, 0.249, 0.2498, 0.2002, 0.2417, 0.2578, 0.2518, 0.2059, 0.2581, 0.2418, 0.2469, 0.1885, 0.2407, 0.2313, 0.2285, 0.2543, 0.247, 0.1921, 0.2326, 0.2492, 0.2436, 0.2513, 0.2442, 0.2492, 0.2409, 0.2357, 0.246, 0.231, 0.2088, 0.2412, 0.2368, 0.2336, 0.2309, 0.2112, 0.2365, 0.2524, 0.2338, 0.2264, 0.2316, 0.2379, 0.2305, 0.2322, 0.2462, 0.2352, 0.2322, 0.2452, 0.2412, 0.2434, 0.2415, 0.2434, 0.2444, 0.2398, 0.2384, 0.2384, 0.2428, 0.2431, 0.2303, 0.2434, 0.2429, 0.24, 0.2431, 0.2418, 0.2379, 0.242, 0.2411, 0.2423, 0.2405, 0.2414, 0.2383, 0.2389, 0.2389, 0.2373, 0.2353, 0.2372, 0.238, 0.2366, 0.2357, 0.236, 0.2362, 0.2348, 0.2317, 0.2319, 0.2298, 0.2279, 0.2318, 0.2248, 0.2234, 0.2282, 0.2191, 0.2206, 0.2075, 0.2007, 0.2015, 0.1851, 0.1998, 0.1917, 0.196, 0.185, 0.1113, 0.1947, 0.2076, 0.208, 0.2056, 0.2068, 0.2092, 0.2118, 0.2149, 0.2172, 0.2169, 0.2144, 0.2048, 0.196, 0.2113, 0.2178, 0.2185, 0.2213, 0.2195, 0.2197, 0.2153, 0.2175, 0.2196, 0.2129, 0.2179, 0.2173, 0.2162, 0.211, 0.2035, 0.2117, 0.2173, 0.1965, 0.2024, 0.2107, 0.1952, 0.177, 0.2088, 0.2093, 0.1813, 0.1912, 0.2073, 0.1759, 0.1882, 0.183, 0.1844, 0.1673, 0.1726, 0.1873, 0.1777, 0.1878, 0.1661, 0.1537, 0.1741, 0.179, 0.1468, 0.1628, 0.1841, 0.1686, 0.1627, 0.1427, 0.119, 0.1491, 0.1057, 0.1035, 0.1381, 0.1131, 0.1456, 0.1226, 0.1143, 0.1217, 0.1197, 0.113, 0.1181, 0.1304, 0.1038, 0.06373, 0.08651, 0.0594, 0.0627, 0.009992, 0.02667, 0.02273, 0.01186, 0.006273, 0.0008795, 0.001749, 8.74e-05, 0.0004805, 0.0006929, 9.639e-05, 4.139e-05, 6.861e-05, 1.304e-06, 1.552e-08, 0.0001047, 5.864e-05, 2.035e-08, 0.0003175, 0.0001321, 2.572e-09, 2.544e-05, 2.071e-05, 2.635e-06, 7.668e-05, 0.0005776, 0.001439, 0.002308, 0.001541, 0.0008432, 0.005234, 0.0003857, 0.0007326, 3.425e-05, 7.886e-05, 2.513e-06, 3.381e-05, 4.522e-05, 9.577e-05, 0.001828, 5.564e-05, 0.003503, 0.002876, 0.002377, 0.0002332, 0.0008245, 0.0009707, 1.966e-05, 1.34e-06, 0.0004326, 0.005902, 0.003935, 1.112e-06, 1.845e-06, 0.0054, 0.007504, 0.002489, 1.502e-05, 0.007443, 0.00073, 0.006017, 0.003071, 0.002204, 0.006516, 0.007176, 0.03407, 0.001691, 0.001033, 0.04102, 0.02007, 0.02153, 0.003934, 0.0137, 0.01541, 0.05026, 0.01244, 0.02116, 0.03223, 0.03164, 0.04567, 0.009835, 0.03891, 0.05504, 0.05761, 0.008118, 0.04134, 0.02359, 0.03127, 0.04661, 0.03669, 0.01953, 0.05723, 0.04443, 0.0396, 0.04125, 0.04343, 0.0582, 0.0513, 0.02502, 0.04055, 0.08786, 0.08286, 0.03031, 0.01461, 0.05577, 0.06873, 0.09811, 0.05412, 0.07582, 0.08886, 0.09369, 0.1121, 0.06548, 0.07236, 0.09646, 0.0396, 0.1052, 0.06548, 0.05801, 0.03786, 0.06486, 0.07586, 0.04738, 0.02075, 0.04576, 0.05941, 0.07341, 0.1196, 0.05672, 0.05929, 0.05069, 0.08664, 0.05139, 0.08409, 0.04758, 0.1036, 0.0933, 0.08866, 0.08832, 0.0513, 0.0723, 0.1235, 0.1104, 0.1183, 0.1099, 0.1168, 0.1243, 0.1129, 0.1075, 0.1302, 0.1206, 0.1334, 0.1424, 0.1467, 0.1314, 0.118, 0.09898, 0.1121, 0.1436, 0.1412, 0.137, 0.1151, 0.148, 0.1455, 0.1426, 0.1368, 0.1313, 0.1452, 0.1408, 0.1401, 0.1394, 0.1381, 0.1438, 0.1478, 0.1438, 0.1495, 0.1468, 0.1435, 0.1452, 0.144, 0.1492, 0.1432, 0.1415, 0.1452, 0.1479, 0.1471, 0.1454, 0.1461, 0.1476, 0.1455, 0.1452, 0.1436, 0.143, 0.1444, 0.1442, 0.1457, 0.1452, 0.1464, 0.1448, 0.1422, 0.1421, 0.143, 0.1422, 0.1434, 0.1432, 0.1412, 0.1403, 0.1404, 0.1404, 0.142, 0.1412, 0.1404, 0.1414, 0.1423, 0.1409, 0.1396, 0.1403, 0.1402, 0.1386, 0.1386, 0.1374, 0.1378, 0.1391, 0.1402, 0.1391, 0.1382, 0.1333, 0.1317, 0.1298, 0.1264, 0.1326, 0.1342, 0.1349, 0.133, 0.1303, 0.1314, 0.1331, 0.1346, 0.1335, 0.1314, 0.1271, 0.1231, 0.1262, 0.1291, 0.1334, 0.135, 0.1352, 0.1331, 0.1293, 0.133, 0.1342, 0.1327, 0.1316, 0.13, 0.1307, 0.1315, 0.1305, 0.1304, 0.129, 0.1301, 0.1304, 0.1267, 0.1241, 0.1263, 0.1275, 0.1281, 0.1279, 0.125, 0.1231, 0.1257, 0.1275, 0.1256, 0.1225, 0.1239, 0.1259, 0.1277, 0.1263, 0.126, 0.1261, 0.127, 0.1267, 0.1256, 0.1248, 0.1242, 0.1243, 0.1204, 0.1229, 0.1215, 0.1201, 0.1189, 0.1119, 0.1166, 0.1119, 0.1154, 0.1179, 0.1113, 0.1176, 0.1149, 0.1124, 0.1196, 0.1115, 0.117, 0.1179, 0.1092, 0.1177, 0.1182, 0.1116, 0.1179, 0.1163, 0.1172, 0.1185, 0.1173, 0.1184, 0.1185, 0.1159, 0.1173, 0.1168, 0.1097, 0.09029, 0.1087, 0.1126, 0.1147, 0.1157, 0.1126, 0.1112, 0.1136, 0.1114, 0.1097, 0.1111, 0.1107, 0.1079, 0.1093, 0.1051, 0.1015, 0.1071, 0.1096, 0.1039, 0.1107, 0.1106, 0.1072, 0.1098, 0.109, 0.1094, 0.1037, 0.1095, 0.111, 0.1079, 0.1098, 0.1101, 0.09986, 0.109, 0.1083, 0.106, 0.1063, 0.1045, 0.1003, 0.1015, 0.09983, 0.09486, 0.09439, 0.0892, 0.09025, 0.08657, 0.09033, 0.08597, 0.08778, 0.07639, 0.08245, 0.07169, 0.06384, 0.05412, 0.05946, 0.03808, 0.02546, 0.01671, 0.01343, 0.006427, 0.002662, 0.003397, 8.218e-05, 0.000106, 2.754e-06, 0.0001454, 7.994e-05, 1.01e-05, 0.0001161, 0.0002085, 9.455e-08, 1.395e-07, 0.0005295, 0.000354, 0.001259, 0.0007738, 2.118e-05, 1.292e-05, 0.0002615, 0.000165, 0.001842, 0.002587, 0.001749, 0.006377, 0.005647, 0.01302, 0.0207, 0.02064, 0.02733, 0.03614, 0.04451, 0.04937, 0.04685, 0.0489, 0.05152, 0.05259, 0.05441, 0.04947, 0.05998, 0.05211, 0.05396, 0.05682, 0.05363, 0.0562, 0.05455, 0.0556, 0.05584, 0.05424, 0.05293, 0.05325, 0.05287, 0.05346, 0.05233, 0.05195, 0.05198, 0.05079, 0.04886, 0.05067, 0.04912, 0.04982, 0.04771, 0.04797, 0.04835, 0.04833, 0.04847, 0.04796, 0.04617, 0.04593, 0.04527, 0.04181, 0.04389, 0.04351, 0.04386, 0.04136, 0.04293, 0.04267, 0.0377, 0.03977, 0.04221, 0.04082, 0.041, 0.0401, 0.03981, 0.03904, 0.03839, 0.03699, 0.0378, 0.03522, 0.0347, 0.03566, 0.03347, 0.03294, 0.03464, 0.03233, 0.03237, 0.03149, 0.02995, 0.03032, 0.03382, 0.03001, 0.0267, 0.0307, 0.03008, 0.03042, 0.02531, 0.02696, 0.02281, 0.0252, 0.0267, 0.02752, 0.01717, 0.02407, 0.0246, 0.01913, 0.0213, 0.02258, 0.02459, 0.02052, 0.02112, 0.01769, 0.01689, 0.02014, 0.02562, 0.01084, 0.02532, 0.01437, 0.01048, 0.01716, 0.02083, 0.01647, 0.01287, 0.01296, 0.008446, 0.006128, 0.004626, 0.004021, 0.00868, 0.002951, 0.003437, 0.001161, 0.001275, 0.0003821, 2.142e-05, 1.037e-05, 1.608e-05, 2.189e-08, 7.349e-09, 3.198e-07, 1.203e-08, 8.138e-11, 2.689e-13, 3.391e-19, 3.129e-15, 2.085e-23, 6.742e-21, 8.829e-25, 6.22e-19, 3.9370000000000003e-25, 4.868e-23, 1.012e-25, 7.689e-21, 9.92e-19, 3.016e-30, 9.624e-12, 1.152e-11, 2.983e-13, 3.363e-13, 8.683e-19, 5.647e-18, 2.071e-26, 6.608e-38, 1.194e-25, 3.269e-17, 8.296e-18, 2.705e-16, 2.994e-19, 1.617e-15, 1.227e-13, 1.106e-18, 3.055e-15, 2.7399999999999997e-29, 1.733e-15, 2.848e-12, 3.831e-14, 3.892e-19, 7.34e-14, 1.797e-13, 8.572e-16, 3.545e-12, 1.283e-16, 1.291e-14, 3.769e-12, 2.262e-11, 4.67e-10, 4.377e-09, 4.191e-09, 1.233e-07, 2.658e-09, 1.832e-06, 6.354e-07, 3.419e-08, 2.403e-05, 0.0001239, 1.073e-07, 1.062e-05, 0.0003909, 3.364e-05, 9.563e-06, 0.0001563, 0.0005574, 7.292e-05, 0.001022, 0.000725, 0.000977, 0.00049, 0.003527, 0.001206, 0.0004558, 0.003297, 0.001951, 0.003356, 0.001534, 0.006341, 0.006068, 0.002497, 0.002069, 0.005193, 0.002376, 0.004919, 0.006273, 0.0005772, 0.001486, 0.001863, 0.006407, 0.008051, 0.00418, 0.006355, 0.003112, 0.00564, 0.005437, 0.001122, 0.006019, 0.005119, 0.002525, 0.002291, 0.004127, 0.001571, 0.000613, 0.005171, 0.003108, 0.002245, 0.004976, 0.00327, 0.002196, 0.002799, 0.001103, 0.003947, 0.001219, 0.00132, 0.002483, 0.007479, 0.002849, 0.004461, 0.0081, 0.003093, 0.002983, 0.005245, 0.004556, 0.006465, 0.008236, 0.008259, 0.005777, 0.006984, 0.004985, 0.003389, 0.002363, 0.0006618, 0.0005265, 0.0002715, 0.0007917, 0.001394, 0.0003523, 0.0004418, 0.005195, 0.00247, 0.0008601, 0.001725, 0.006464, 0.0008958, 0.002345, 0.00104, 0.004393, 0.002102, 0.007037, 0.005255, 0.001405, 0.001437, 0.003188, 0.002348, 2.072e-06, 5.546e-05, 0.001969, 0.003128, 0.005218, 0.003003, 0.002329, 0.005416, 0.00268, 0.003686, 0.004632, 0.002316, 0.005604, 0.002762, 0.004719, 0.005092, 0.00543, 0.00704, 0.002342, 0.004613, 0.003613, 0.007285, 0.005145, 0.004182, 0.00679, 0.00403, 0.006448, 0.005797, 0.004527, 0.00707, 0.004919, 0.006797, 0.005923, 0.005938, 0.006637, 0.005659, 0.006665, 0.00657, 0.00646, 0.006648, 0.006613, 0.006776, 0.006451, 0.006217, 0.005204, 0.004986, 0.005232, 0.005933, 0.005371, 0.006022, 0.005807, 0.005009, 0.004897, 0.005541, 0.005148, 0.005441, 0.00555, 0.005804, 0.00554, 0.00541, 0.005503, 0.006306, 0.005589, 0.005624, 0.005804, 0.006215, 0.005591, 0.005538, 0.00601, 0.005997, 0.005509, 0.004755, 0.003546, 0.005003, 0.005295, 0.005357, 0.005591, 0.005823, 0.005737, 0.005141, 0.005165, 0.005678, 0.005687, 0.00515, 0.004874, 0.004935, 0.005433, 0.005105, 0.005047, 0.005046, 0.004833, 0.005101, 0.005044, 0.005227, 0.004946, 0.004515, 0.00491, 0.005265, 0.00509, 0.004735, 0.004516, 0.005168, 0.005113, 0.005174, 0.004458, 0.00486, 0.004698, 0.004715, 0.004587, 0.004284, 0.004131, 0.003708, 0.003384, 0.003211, 0.00329, 0.003377, 0.003723, 0.004178, 0.004017, 0.003511, 0.003423, 0.003433, 0.003396, 0.003492, 0.003657, 0.003727, 0.003827, 0.003904, 0.00393, 0.003977, 0.00402, 0.003983, 0.003861, 0.003789, 0.00381, 0.003757, 0.003665, 0.003504]</t>
  </si>
  <si>
    <t>1.466e-26, 7.143e-25, 4.473e-24, 2.0879999999999998e-22, 2.114e-21, 9.535000000000001e-21, 5.0270000000000005e-20, 1.036e-19, 4e-18, 1.651e-17, 4.706e-17, 4.558e-16, 2.344e-15, 1.629e-14, 6.305e-14, 3.477e-13, 1.975e-12, 8.855e-12, 3.364e-11, 1.435e-10, 5.208e-10, 1.321e-09, 3.628e-09, 1.394e-08, 4.011e-08, 6.474e-08, 1.644e-07, 4.96e-07, 9.045e-07, 1.698e-06, 3.241e-06, 8.668e-06, 1.668e-05, 2.316e-05, 3.109e-05, 8.163e-05, 0.0001258, 0.0001241, 0.0002679, 0.0004229, 0.0004511, 0.0006327, 0.001075, 0.001611, 0.001339, 0.002593, 0.004586, 0.005704, 0.005282, 0.007486, 0.01051, 0.01148, 0.01096, 0.01327, 0.01833, 0.02275, 0.02391, 0.02739, 0.02451, 0.02765, 0.02763, 0.04478, 0.05594, 0.05408, 0.05286, 0.06338, 0.06839, 0.0676, 0.08275, 0.07097, 0.09317, 0.08002, 0.068, 0.09526, 0.1191, 0.1258, 0.09661, 0.1156, 0.1349, 0.1146, 0.1401, 0.1685, 0.1446, 0.1388, 0.1558, 0.136, 0.1322, 0.155, 0.181, 0.1873, 0.1691, 0.2133, 0.2542, 0.2513, 0.2535, 0.2483, 0.2274, 0.2337, 0.2747, 0.3111, 0.3173, 0.26, 0.2678, 0.2699, 0.2873, 0.2829, 0.285, 0.2631, 0.2715, 0.3095, 0.2894, 0.3296, 0.229, 0.2791, 0.2316, 0.2902, 0.2807, 0.3178, 0.3178, 0.3058, 0.3688, 0.3334, 0.3209, 0.2985, 0.359, 0.3379, 0.3715, 0.35, 0.263, 0.2612, 0.351, 0.361, 0.3087, 0.3513, 0.3773, 0.3059, 0.3515, 0.3534, 0.3293, 0.3271, 0.4061, 0.4299, 0.3849, 0.3736, 0.404, 0.3171, 0.4012, 0.4308, 0.449, 0.457, 0.4569, 0.4142, 0.435, 0.3727, 0.309, 0.3796, 0.3019, 0.2588, 0.3632, 0.464, 0.4936, 0.3959, 0.3621, 0.4182, 0.3627, 0.5034, 0.4535, 0.4189, 0.5138, 0.4405, 0.4499, 0.5663, 0.6017, 0.567, 0.5537, 0.5763, 0.5057, 0.5117, 0.5541, 0.5923, 0.6331, 0.4927, 0.5279, 0.6622, 0.4407, 0.5298, 0.5403, 0.3525, 0.5135, 0.4263, 0.4155, 0.6219, 0.5169, 0.537, 0.5699, 0.6684, 0.7264, 0.6884, 0.5696, 0.5217, 0.5439, 0.6603, 0.6633, 0.5271, 0.4692, 0.4009, 0.3721, 0.3592, 0.3971, 0.5854, 0.5818, 0.543, 0.4661, 0.6136, 0.5111, 0.5753, 0.5324, 0.5274, 0.5706, 0.6926, 0.6965, 0.6424, 0.7578, 0.7746, 0.6538, 0.5865, 0.327, 0.2382, 0.4856, 0.6186, 0.7563, 0.7698, 0.6688, 0.3917, 0.2945, 0.6001, 0.8421, 0.8721, 0.9459, 0.9445, 0.9827, 1.013, 1.072, 1.022, 1.01, 1.013, 0.9995, 0.9866, 1.029, 1.104, 0.9675, 1.051, 1.132, 1.107, 1.124, 1.13, 1.153, 1.128, 1.111, 1.128, 1.126, 1.182, 1.126, 1.103, 1.17, 1.171, 1.143, 1.124, 1.098, 1.042, 0.914, 0.9084, 1.175, 1.185, 1.103, 1.154, 1.303, 1.288, 1.175, 1.218, 1.26, 1.308, 1.406, 1.374, 1.405, 1.378, 1.317, 1.426, 1.451, 1.459, 1.503, 1.561, 1.507, 1.42, 1.484, 1.496, 1.534, 1.563, 1.513, 1.507, 1.514, 1.552, 1.566, 1.557, 1.533, 1.516, 1.532, 1.507, 1.528, 1.538, 1.492, 1.492, 1.574, 1.556, 1.561, 1.577, 1.533, 1.54, 1.585, 1.578, 1.582, 1.614, 1.624, 1.606, 1.575, 1.502, 1.314, 1.379, 1.514, 1.522, 1.602, 1.576, 1.49, 1.541, 1.558, 1.573, 1.584, 1.611, 1.537, 1.559, 1.516, 1.491, 1.473, 1.537, 1.51, 1.556, 1.61, 1.534, 1.486, 1.527, 1.519, 1.56, 1.578, 1.495, 1.485, 1.472, 1.47, 1.307, 1.375, 1.444, 1.498, 1.514, 1.517, 1.491, 1.546, 1.567, 1.498, 1.414, 1.497, 1.579, 1.558, 1.583, 1.529, 1.486, 1.531, 1.565, 1.58, 1.519, 1.547, 1.535, 1.474, 1.487, 1.536, 1.518, 1.547, 1.543, 1.553, 1.551, 1.532, 1.537, 1.557, 1.538, 1.55, 1.523, 1.561, 1.565, 1.546, 1.499, 1.49, 1.463, 1.483, 1.503, 1.494, 1.536, 1.496, 1.484, 1.463, 1.493, 1.484, 1.458, 1.455, 1.442, 1.483, 1.499, 1.495, 1.468, 1.455, 1.471, 1.447, 1.452, 1.479, 1.486, 1.513, 1.517, 1.53, 1.494, 1.465, 1.501, 1.48, 1.338, 1.398, 1.465, 1.456, 1.466, 1.461, 1.433, 1.47, 1.458, 1.449, 1.447, 1.444, 1.428, 1.418, 1.441, 1.465, 1.457, 1.451, 1.465, 1.449, 1.452, 1.441, 1.449, 1.445, 1.427, 1.408, 1.438, 1.391, 1.388, 1.442, 1.428, 1.437, 1.44, 1.424, 1.404, 1.38, 1.377, 1.398, 1.418, 1.341, 1.392, 1.358, 1.383, 1.37, 1.408, 1.392, 1.414, 1.394, 1.417, 1.429, 1.413, 1.399, 1.398, 1.392, 1.412, 1.407, 1.412, 1.387, 1.386, 1.393, 1.366, 1.355, 1.41, 1.377, 1.393, 1.376, 1.337, 1.178, 1.211, 1.352, 1.358, 1.363, 1.371, 1.375, 1.348, 1.362, 1.361, 1.362, 1.36, 1.36, 1.381, 1.375, 1.375, 1.363, 1.384, 1.379, 1.366, 1.376, 1.362, 1.366, 1.344, 1.355, 1.347, 1.345, 1.343, 1.337, 1.349, 1.341, 0.9497, 1.084, 1.088, 1.132, 1.183, 1.225, 1.24, 1.248, 1.278, 1.283, 1.32, 1.302, 1.297, 1.282, 1.276, 1.276, 1.28, 1.306, 1.31, 1.302, 1.302, 1.305, 1.299, 1.303, 1.298, 1.291, 1.282, 1.287, 1.256, 1.262, 1.191, 1.13, 1.048, 1.096, 1.141, 1.234, 1.19, 1.116, 1.117, 1.15, 1.151, 1.113, 1.118, 1.175, 1.14, 1.181, 1.212, 1.232, 1.212, 1.209, 1.216, 1.214, 1.192, 1.216, 1.199, 1.196, 1.225, 1.22, 1.218, 1.224, 1.226, 1.223, 1.209, 1.209, 1.197, 1.202, 1.208, 1.211, 1.204, 1.204, 1.206, 1.191, 1.17, 0.2521, 0.1447, 0.6573, 0.363, 0.5151, 0.6579, 0.7801, 0.9571, 1.083, 1.101, 1.133, 1.14, 1.142, 1.15, 1.145, 1.136, 1.15, 1.135, 1.128, 1.129, 1.123, 1.124, 1.132, 1.112, 1.117, 1.11, 1.124, 1.114, 1.105, 1.108, 1.093, 1.089, 1.079, 1.064, 1.065, 1.088, 1.075, 1.076, 1.089, 1.086, 1.073, 1.073, 1.07, 1.064, 1.064, 1.055, 1.076, 1.065, 1.065, 1.051, 1.05, 1.057, 1.043, 1.032, 0.9637, 0.9572, 0.9113, 0.9141, 0.8898, 0.9412, 0.9073, 0.9962, 0.9812, 0.7833, 0.9749, 0.9858, 0.9681, 1.0, 0.9085, 0.9602, 0.9572, 0.9569, 0.9419, 0.9613, 0.9469, 0.9995, 0.9814, 1.001, 0.9795, 0.9844, 1.003, 0.9937, 0.9893, 0.9821, 0.9727, 0.9999, 0.9947, 0.974, 0.971, 0.9436, 0.9036, 0.9599, 0.952, 0.9137, 0.7913, 0.8662, 0.9482, 0.9673, 0.9612, 0.961, 0.9619, 0.9571, 0.9718, 0.9948, 0.9452, 0.9368, 0.8424, 0.8792, 0.9568, 0.937, 0.9637, 0.9508, 0.9474, 0.9456, 0.9344, 0.9157, 0.9255, 0.9347, 0.9455, 0.9309, 0.9109, 0.899, 0.9188, 0.9207, 0.9168, 0.9238, 0.8856, 0.8914, 0.9081, 0.9127, 0.9111, 0.9071, 0.8873, 0.8703, 0.8576, 0.8339, 0.8116, 0.7397, 0.7737, 0.6401, 0.7668, 0.6678, 0.7153, 0.7353, 0.8538, 0.8357, 0.7936, 0.6964, 0.7078, 0.737, 0.7, 0.7195, 0.7362, 0.7124, 0.7023, 0.7447, 0.6621, 0.7671, 0.6793, 0.7723, 0.7708, 0.7805, 0.7329, 0.7535, 0.7491, 0.7365, 0.7412, 0.7972, 0.6806, 0.6477, 0.5597, 0.5212, 0.424, 0.3779, 0.2766, 0.36, 0.2678, 0.2812, 0.3256, 0.5052, 0.5737, 0.4803, 0.5217, 0.3838, 0.375, 0.4892, 0.3056, 0.5026, 0.3855, 0.6136, 0.2667, 0.5972, 0.3985, 0.4648, 0.5169, 0.467, 0.4416, 0.4062, 0.5406, 0.4815, 0.5329, 0.5612, 0.5388, 0.5862, 0.551, 0.5786, 0.592, 0.5964, 0.6843, 0.7141, 0.6792, 0.7288, 0.7043, 0.6617, 0.633, 0.638, 0.6306, 0.6775, 0.6596, 0.6754, 0.6517, 0.7208, 0.7041, 0.6861, 0.7268, 0.7006, 0.7313, 0.7245, 0.7239, 0.7231, 0.7178, 0.7263, 0.7294, 0.7218, 0.7282, 0.726, 0.7245, 0.7248, 0.7218, 0.7189, 0.7162, 0.7226, 0.712, 0.7105, 0.6954, 0.6667, 0.6946, 0.7082, 0.7064, 0.7043, 0.7024, 0.7045, 0.7003, 0.7023, 0.6973, 0.6931, 0.6902, 0.6923, 0.6885, 0.6773, 0.6854, 0.6839, 0.6798, 0.6874, 0.6822, 0.6856, 0.6835, 0.6818, 0.6806, 0.6729, 0.676, 0.6739, 0.6714, 0.6613, 0.6611, 0.6631, 0.6669, 0.6558, 0.6587, 0.6585, 0.6558, 0.6585, 0.6539, 0.6518, 0.6542, 0.6453, 0.6383, 0.6441, 0.6477, 0.6454, 0.6425, 0.6417, 0.6391, 0.6341, 0.6355, 0.636, 0.6339, 0.632, 0.6166, 0.6174, 0.6164, 0.6158, 0.6194, 0.6135, 0.6203, 0.6171, 0.6038, 0.6125, 0.5997, 0.5816, 0.6033, 0.6093, 0.6056, 0.5963, 0.6086, 0.5884, 0.6096, 0.6047, 0.5953, 0.5993, 0.599, 0.582, 0.5837, 0.5837, 0.585, 0.5987, 0.5667, 0.5679, 0.5864, 0.5771, 0.573, 0.588, 0.5834, 0.5274, 0.5391, 0.5427, 0.5302, 0.5699, 0.5244, 0.5418, 0.5209, 0.5222, 0.5076, 0.5097, 0.5095, 0.5349, 0.4676, 0.5183, 0.4764, 0.4793, 0.5267, 0.4056, 0.4756, 0.3562, 0.387, 0.3239, 0.2992, 0.1645, 0.3063, 0.1928, 0.2375, 0.2869, 0.1567, 0.215, 0.1822, 0.2277, 0.1164, 0.2533, 0.1903, 0.1933, 0.1524, 0.3919, 0.3255, 0.2494, 0.1025, 0.03884, 0.2235, 0.3924, 0.2929, 0.3633, 0.3317, 0.2789, 0.303, 0.3977, 0.1853, 0.2385, 0.2573, 0.1321, 0.3455, 0.3014, 0.2021, 0.2914, 0.3299, 0.3022, 0.2477, 0.3795, 0.355, 0.383, 0.3761, 0.3871, 0.359, 0.4125, 0.4131, 0.481, 0.4475, 0.4305, 0.4324, 0.4507, 0.4492, 0.451, 0.474, 0.4664, 0.4703, 0.4731, 0.3899, 0.4572, 0.4839, 0.475, 0.3969, 0.4846, 0.4578, 0.4671, 0.3662, 0.4543, 0.4391, 0.4351, 0.4786, 0.4667, 0.3714, 0.4399, 0.469, 0.4614, 0.4729, 0.4605, 0.4694, 0.4555, 0.4472, 0.462, 0.4357, 0.3996, 0.4553, 0.4486, 0.4423, 0.4362, 0.4024, 0.4456, 0.4728, 0.4428, 0.4274, 0.4363, 0.4471, 0.4357, 0.4401, 0.4621, 0.4447, 0.4398, 0.4604, 0.4538, 0.4571, 0.4538, 0.457, 0.4584, 0.4505, 0.4482, 0.4485, 0.4554, 0.4554, 0.4338, 0.4556, 0.4551, 0.45, 0.4548, 0.4523, 0.4465, 0.4523, 0.4509, 0.453, 0.4502, 0.4513, 0.4456, 0.4467, 0.447, 0.4438, 0.44, 0.4438, 0.4451, 0.4424, 0.4411, 0.4417, 0.442, 0.4396, 0.4342, 0.4341, 0.4311, 0.4283, 0.4341, 0.423, 0.4208, 0.4282, 0.4142, 0.4166, 0.3958, 0.3849, 0.3864, 0.3598, 0.3833, 0.3705, 0.3767, 0.3588, 0.2366, 0.3751, 0.3953, 0.3958, 0.3917, 0.3933, 0.3972, 0.4014, 0.4059, 0.4092, 0.4082, 0.4034, 0.3846, 0.3673, 0.3962, 0.4081, 0.4096, 0.4142, 0.4116, 0.4115, 0.4048, 0.4074, 0.4111, 0.401, 0.4083, 0.4072, 0.406, 0.3978, 0.3853, 0.3982, 0.4072, 0.3737, 0.3825, 0.3961, 0.3696, 0.3411, 0.3928, 0.3937, 0.3463, 0.3628, 0.3903, 0.3369, 0.3572, 0.3488, 0.3509, 0.322, 0.3306, 0.3557, 0.3391, 0.3562, 0.3204, 0.2974, 0.3332, 0.3425, 0.2881, 0.314, 0.3503, 0.3238, 0.3136, 0.2786, 0.2373, 0.2921, 0.2161, 0.2095, 0.2751, 0.2265, 0.2851, 0.2434, 0.2305, 0.2433, 0.2392, 0.2252, 0.2374, 0.2592, 0.2165, 0.1362, 0.1799, 0.1313, 0.1386, 0.02715, 0.06688, 0.05455, 0.03331, 0.01945, 0.00348, 0.006223, 0.0004533, 0.001974, 0.002787, 0.000493, 0.0002608, 0.000379, 1.26e-05, 2.175e-07, 0.00055, 0.000346, 3.442e-07, 0.001538, 0.0006882, 6.994e-08, 0.0001583, 0.0001396, 2.156e-05, 0.0004108, 0.002484, 0.005459, 0.008186, 0.005483, 0.003148, 0.01698, 0.001494, 0.0029, 0.0001627, 0.0004298, 1.718e-05, 0.0002129, 0.0002329, 0.000541, 0.006919, 0.0002585, 0.01214, 0.009756, 0.008575, 0.0009718, 0.0031, 0.004074, 0.0001105, 1.23e-05, 0.001733, 0.01879, 0.01293, 1.128e-05, 1.609e-05, 0.01598, 0.02225, 0.007652, 9.124e-05, 0.02247, 0.002448, 0.01827, 0.009931, 0.007386, 0.01938, 0.02064, 0.08139, 0.005691, 0.003667, 0.09423, 0.05166, 0.05315, 0.01034, 0.03439, 0.03966, 0.1123, 0.03064, 0.05014, 0.07584, 0.07273, 0.099, 0.02682, 0.08676, 0.118, 0.1221, 0.02245, 0.09082, 0.05368, 0.07405, 0.1044, 0.08376, 0.04693, 0.1248, 0.09841, 0.09043, 0.09184, 0.09328, 0.1255, 0.1125, 0.05563, 0.09187, 0.1794, 0.1729, 0.06936, 0.03519, 0.1196, 0.1445, 0.1982, 0.1138, 0.1602, 0.1821, 0.1873, 0.2242, 0.1358, 0.1507, 0.1965, 0.08675, 0.2106, 0.1327, 0.1239, 0.08532, 0.137, 0.1587, 0.1028, 0.04831, 0.09948, 0.1259, 0.1503, 0.2353, 0.1198, 0.1258, 0.1068, 0.1759, 0.1093, 0.1709, 0.1011, 0.2076, 0.1866, 0.1802, 0.1792, 0.1105, 0.1481, 0.2405, 0.2166, 0.2288, 0.2179, 0.2298, 0.242, 0.2213, 0.2114, 0.2492, 0.2329, 0.2556, 0.2704, 0.2784, 0.25, 0.2275, 0.1953, 0.2179, 0.2716, 0.2683, 0.2599, 0.2245, 0.2796, 0.2756, 0.2698, 0.2608, 0.2519, 0.2743, 0.2667, 0.2659, 0.2647, 0.2627, 0.2718, 0.2772, 0.2712, 0.2803, 0.2758, 0.2708, 0.2739, 0.2718, 0.2799, 0.2693, 0.2665, 0.2733, 0.2773, 0.2756, 0.2725, 0.2741, 0.2767, 0.273, 0.2721, 0.2692, 0.2679, 0.2706, 0.2704, 0.2729, 0.2723, 0.2743, 0.2715, 0.2664, 0.2663, 0.2678, 0.2664, 0.2687, 0.2684, 0.2646, 0.2629, 0.263, 0.2631, 0.266, 0.2646, 0.263, 0.2649, 0.2667, 0.2642, 0.2616, 0.263, 0.2627, 0.2596, 0.2598, 0.2574, 0.2582, 0.2606, 0.2626, 0.2607, 0.2591, 0.25, 0.247, 0.2438, 0.2374, 0.2494, 0.2524, 0.2539, 0.2501, 0.245, 0.247, 0.2499, 0.2526, 0.2505, 0.2465, 0.2381, 0.2306, 0.2364, 0.242, 0.2501, 0.253, 0.2534, 0.2494, 0.2424, 0.2494, 0.2515, 0.2486, 0.2466, 0.2436, 0.2449, 0.2464, 0.2446, 0.2443, 0.2416, 0.2437, 0.2444, 0.2374, 0.2324, 0.2367, 0.239, 0.2401, 0.2397, 0.2341, 0.2306, 0.2356, 0.239, 0.2355, 0.2295, 0.2323, 0.236, 0.2394, 0.2368, 0.2362, 0.2364, 0.2382, 0.2377, 0.2355, 0.2341, 0.2332, 0.2331, 0.2265, 0.2304, 0.2285, 0.2256, 0.2231, 0.2113, 0.2187, 0.2115, 0.2168, 0.2211, 0.2109, 0.2205, 0.2165, 0.213, 0.2242, 0.2114, 0.2197, 0.2212, 0.2076, 0.221, 0.2218, 0.2115, 0.2214, 0.219, 0.2203, 0.2221, 0.2202, 0.2222, 0.2223, 0.2179, 0.22, 0.2191, 0.2079, 0.1769, 0.2059, 0.2115, 0.2153, 0.2171, 0.2115, 0.2086, 0.213, 0.2096, 0.2063, 0.2084, 0.2081, 0.2034, 0.205, 0.1972, 0.1913, 0.2009, 0.2056, 0.1971, 0.2077, 0.2074, 0.2022, 0.2062, 0.2045, 0.2055, 0.1967, 0.2058, 0.2082, 0.2033, 0.2062, 0.2065, 0.1903, 0.2047, 0.2033, 0.1994, 0.1997, 0.1969, 0.1894, 0.1913, 0.1881, 0.18, 0.1786, 0.1687, 0.1709, 0.1645, 0.1712, 0.1635, 0.1668, 0.1466, 0.1575, 0.1388, 0.125, 0.1078, 0.1178, 0.07993, 0.05392, 0.03806, 0.03114, 0.0166, 0.00753, 0.009585, 0.0003828, 0.0004151, 1.748e-05, 0.0006902, 0.0003932, 5.911e-05, 0.0004893, 0.0008924, 1.023e-06, 1.438e-06, 0.001956, 0.001371, 0.004215, 0.002742, 0.0001123, 6.824e-05, 0.00109, 0.0006545, 0.00571, 0.00736, 0.005305, 0.01653, 0.01391, 0.02934, 0.04504, 0.04519, 0.05689, 0.07264, 0.08729, 0.09565, 0.09129, 0.09468, 0.09894, 0.1005, 0.1036, 0.09512, 0.1127, 0.0999, 0.1027, 0.1071, 0.1018, 0.1057, 0.1031, 0.1048, 0.1049, 0.1023, 0.09993, 0.1003, 0.09967, 0.1005, 0.09842, 0.09771, 0.09764, 0.09549, 0.09245, 0.0953, 0.09267, 0.09364, 0.09009, 0.09038, 0.09091, 0.09076, 0.09095, 0.09001, 0.08711, 0.08661, 0.08531, 0.07896, 0.08266, 0.08221, 0.08263, 0.07842, 0.08097, 0.08052, 0.07255, 0.07553, 0.07934, 0.07712, 0.07734, 0.07574, 0.07525, 0.07393, 0.07276, 0.07049, 0.07163, 0.06745, 0.06656, 0.06798, 0.06447, 0.06355, 0.06604, 0.06233, 0.06234, 0.0607, 0.05825, 0.05881, 0.06424, 0.0581, 0.05256, 0.05874, 0.05789, 0.05835, 0.0499, 0.05272, 0.04537, 0.04949, 0.05196, 0.05305, 0.03567, 0.04735, 0.04792, 0.03835, 0.04222, 0.04453, 0.04789, 0.04051, 0.04158, 0.03537, 0.03373, 0.0398, 0.04948, 0.02247, 0.04866, 0.02924, 0.02197, 0.03425, 0.04094, 0.03308, 0.02661, 0.02696, 0.01838, 0.01389, 0.01095, 0.009543, 0.0193, 0.007026, 0.008177, 0.003069, 0.00377, 0.00115, 0.0001126, 6.166e-05, 8.906e-05, 2.457e-07, 8.178e-08, 3.105e-06, 1.362e-07, 1.826e-09, 1.487e-11, 1.316e-16, 4.295e-13, 3.672e-20, 6.2e-18, 5.078e-22, 3.168e-16, 4.3159999999999995e-22, 7.685000000000001e-20, 3.1789999999999995e-22, 2.818e-18, 5.56e-16, 5.717000000000001e-26, 3.163e-10, 4.301e-10, 1.85e-11, 2.483e-11, 3.749e-16, 1.122e-15, 3.894e-23, 1.103e-32, 2.1569999999999997e-22, 5.035e-15, 1.549e-15, 5.995e-14, 7.132e-17, 2.204e-13, 1.155e-11, 1.601e-16, 5.225e-13, 2.891e-25, 1.273e-13, 1.997e-10, 3.335e-12, 6.468e-17, 4.348e-12, 1.074e-11, 8.631e-14, 1.55e-10, 1.541e-14, 1.04e-12, 2.102e-10, 5.893e-10, 6.121e-09, 7.34e-08, 8.746e-08, 1.208e-06, 2.905e-08, 1.185e-05, 4.367e-06, 3.387e-07, 0.0001292, 0.0004994, 1.045e-06, 5.451e-05, 0.00126, 0.0001476, 4.041e-05, 0.0005732, 0.001755, 0.0003042, 0.002854, 0.002014, 0.002779, 0.001394, 0.008238, 0.003002, 0.001302, 0.007807, 0.004833, 0.007616, 0.003745, 0.0135, 0.01295, 0.005877, 0.004939, 0.01127, 0.005298, 0.01066, 0.01319, 0.001466, 0.003577, 0.004496, 0.01342, 0.01628, 0.009084, 0.01319, 0.007001, 0.01177, 0.01156, 0.002815, 0.0124, 0.01074, 0.005566, 0.005262, 0.009005, 0.003718, 0.00163, 0.01084, 0.006985, 0.005291, 0.01041, 0.00701, 0.005159, 0.006426, 0.002805, 0.008455, 0.002929, 0.003216, 0.005543, 0.01518, 0.006208, 0.009189, 0.01618, 0.006745, 0.006442, 0.01101, 0.009562, 0.01328, 0.0163, 0.01621, 0.01195, 0.01386, 0.01073, 0.007194, 0.005632, 0.001706, 0.001436, 0.0008246, 0.002118, 0.003478, 0.0009527, 0.001237, 0.01086, 0.005832, 0.00209, 0.004076, 0.01311, 0.002315, 0.005208, 0.002614, 0.009308, 0.00482, 0.01396, 0.01095, 0.003255, 0.003255, 0.006903, 0.005474, 1.652e-05, 0.0002171, 0.004754, 0.006555, 0.0108, 0.006356, 0.005248, 0.01089, 0.005996, 0.007742, 0.009432, 0.005363, 0.0112, 0.006264, 0.009681, 0.01048, 0.01095, 0.01361, 0.005405, 0.009411, 0.007814, 0.01398, 0.0105, 0.008839, 0.01311, 0.008551, 0.01258, 0.01152, 0.009316, 0.01354, 0.01004, 0.01306, 0.01167, 0.01169, 0.01279, 0.01121, 0.01282, 0.01266, 0.01246, 0.01276, 0.01268, 0.01293, 0.01239, 0.01201, 0.01035, 0.009982, 0.01039, 0.0115, 0.01057, 0.01162, 0.01127, 0.009922, 0.009768, 0.01079, 0.01015, 0.01062, 0.01076, 0.01116, 0.01076, 0.01053, 0.01064, 0.01195, 0.0108, 0.01083, 0.01112, 0.01177, 0.01077, 0.01066, 0.0114, 0.01137, 0.0106, 0.009322, 0.007271, 0.009726, 0.01021, 0.01032, 0.01065, 0.01099, 0.01086, 0.009899, 0.009924, 0.01075, 0.01077, 0.009885, 0.009392, 0.009474, 0.01028, 0.009742, 0.009643, 0.00967, 0.009312, 0.009724, 0.009618, 0.009922, 0.009475, 0.00875, 0.009388, 0.009962, 0.009673, 0.009097, 0.008724, 0.009779, 0.009689, 0.009773, 0.008618, 0.009264, 0.009004, 0.009025, 0.00881, 0.008318, 0.008066, 0.007373, 0.006838, 0.006543, 0.006665, 0.006807, 0.007369, 0.008094, 0.007832, 0.007006, 0.006855, 0.006866, 0.0068, 0.006951, 0.007213, 0.007322, 0.007474, 0.007586, 0.007619, 0.007691, 0.007756, 0.007692, 0.00749, 0.007367, 0.00739, 0.007297, 0.007142, 0.006848]</t>
  </si>
  <si>
    <t>7.039000000000001e-20, 1.921e-18, 5.774e-19, 6.11e-19, 2.763e-18, 7.861e-18, 2.613e-17, 4.299e-17, 6.665e-16, 1.852e-15, 3.279e-15, 1.942e-14, 8.148e-14, 3.815e-13, 1.106e-12, 4.236e-12, 1.2e-11, 4.61e-11, 1.496e-10, 5.398e-10, 1.706e-09, 3.845e-09, 9.215e-09, 3.004e-08, 8.072e-08, 1.252e-07, 3.068e-07, 9.058e-07, 1.646e-06, 1.811e-06, 3.584e-06, 8.026e-06, 1.509e-05, 2.061e-05, 2.739e-05, 7.193e-05, 0.0001116, 0.000111, 0.0002425, 0.0003996, 0.0004363, 0.0006308, 0.001144, 0.001832, 0.001538, 0.002854, 0.004803, 0.005837, 0.00535, 0.007557, 0.01066, 0.01165, 0.01104, 0.01333, 0.01862, 0.0234, 0.02439, 0.02796, 0.02802, 0.03027, 0.02957, 0.04711, 0.05777, 0.05507, 0.05272, 0.06228, 0.06638, 0.0649, 0.07848, 0.0668, 0.08681, 0.0735, 0.06211, 0.08673, 0.1072, 0.1118, 0.08546, 0.1027, 0.1196, 0.09923, 0.1198, 0.1451, 0.1256, 0.1196, 0.1301, 0.1125, 0.1098, 0.1345, 0.156, 0.1586, 0.1352, 0.171, 0.2109, 0.2088, 0.2077, 0.2004, 0.1795, 0.1855, 0.2192, 0.2472, 0.2487, 0.1994, 0.2028, 0.2041, 0.2181, 0.2142, 0.213, 0.1928, 0.1968, 0.2249, 0.2099, 0.2501, 0.1724, 0.1962, 0.1606, 0.199, 0.1927, 0.2259, 0.2215, 0.2129, 0.2445, 0.2194, 0.2165, 0.1962, 0.2329, 0.2165, 0.2383, 0.2243, 0.1629, 0.1674, 0.2179, 0.2206, 0.1862, 0.2096, 0.2249, 0.1814, 0.2048, 0.2033, 0.1876, 0.185, 0.2278, 0.2392, 0.2132, 0.2076, 0.2211, 0.1713, 0.2144, 0.2281, 0.2356, 0.2378, 0.2362, 0.2123, 0.2211, 0.1879, 0.1546, 0.1884, 0.1486, 0.1264, 0.1761, 0.2237, 0.236, 0.1877, 0.1703, 0.1952, 0.168, 0.2315, 0.207, 0.1899, 0.2312, 0.1968, 0.1995, 0.2494, 0.263, 0.2461, 0.2386, 0.2465, 0.2148, 0.2158, 0.2321, 0.2463, 0.2614, 0.202, 0.2149, 0.2677, 0.1769, 0.2112, 0.2139, 0.1386, 0.2005, 0.1653, 0.16, 0.2379, 0.1964, 0.2026, 0.2136, 0.2488, 0.2685, 0.2527, 0.2075, 0.1887, 0.1953, 0.2355, 0.2349, 0.1854, 0.1639, 0.1391, 0.1282, 0.1229, 0.135, 0.1977, 0.1952, 0.181, 0.1544, 0.2019, 0.167, 0.1868, 0.1717, 0.169, 0.1816, 0.219, 0.2188, 0.2004, 0.2349, 0.2385, 0.2, 0.1783, 0.09877, 0.07149, 0.1449, 0.1834, 0.2229, 0.2254, 0.1946, 0.1132, 0.08462, 0.1713, 0.2389, 0.2459, 0.2651, 0.2632, 0.2721, 0.2672, 0.2794, 0.2631, 0.2569, 0.2547, 0.2483, 0.2422, 0.2495, 0.2649, 0.2296, 0.2466, 0.2627, 0.254, 0.255, 0.2535, 0.2557, 0.2473, 0.2406, 0.2417, 0.2386, 0.2474, 0.2331, 0.2257, 0.2367, 0.2342, 0.2263, 0.2203, 0.2128, 0.2, 0.1736, 0.1705, 0.2183, 0.2176, 0.2004, 0.2076, 0.2321, 0.2272, 0.2053, 0.2106, 0.2156, 0.2215, 0.2356, 0.2278, 0.2308, 0.224, 0.2121, 0.2273, 0.2289, 0.2278, 0.2322, 0.2389, 0.2283, 0.213, 0.2207, 0.2202, 0.2236, 0.2254, 0.2159, 0.2131, 0.2119, 0.2151, 0.2151, 0.2121, 0.2071, 0.2029, 0.2033, 0.1979, 0.1985, 0.1979, 0.1902, 0.1885, 0.1971, 0.1931, 0.1918, 0.1919, 0.1846, 0.1836, 0.1871, 0.1844, 0.1833, 0.1851, 0.1846, 0.1809, 0.1759, 0.1664, 0.1443, 0.1501, 0.1634, 0.1626, 0.1698, 0.1656, 0.1552, 0.1591, 0.1594, 0.1596, 0.1594, 0.1607, 0.152, 0.1527, 0.1471, 0.1432, 0.1401, 0.1448, 0.1408, 0.144, 0.1477, 0.1396, 0.1342, 0.1369, 0.1352, 0.1377, 0.1381, 0.1297, 0.1279, 0.1257, 0.1245, 0.1098, 0.1147, 0.1194, 0.1228, 0.1231, 0.1223, 0.1192, 0.1227, 0.1233, 0.1169, 0.1093, 0.1147, 0.1201, 0.1176, 0.1185, 0.1136, 0.1096, 0.112, 0.1137, 0.114, 0.1087, 0.1099, 0.1083, 0.1032, 0.1034, 0.1058, 0.1038, 0.1051, 0.1041, 0.104, 0.1031, 0.1011, 0.1007, 0.1012, 0.09932, 0.0993, 0.09686, 0.09852, 0.09807, 0.09612, 0.09247, 0.09112, 0.08878, 0.08924, 0.08975, 0.08846, 0.09026, 0.08722, 0.0859, 0.08406, 0.08508, 0.08389, 0.08177, 0.08101, 0.07972, 0.08127, 0.08158, 0.0808, 0.07883, 0.07757, 0.07788, 0.07618, 0.07601, 0.07703, 0.07695, 0.07793, 0.0777, 0.07799, 0.07566, 0.07368, 0.07496, 0.07334, 0.06567, 0.06822, 0.07118, 0.07016, 0.07025, 0.06947, 0.06762, 0.06904, 0.06797, 0.06712, 0.06659, 0.06603, 0.06493, 0.06408, 0.06468, 0.06534, 0.06461, 0.06399, 0.06426, 0.06318, 0.06292, 0.06213, 0.06213, 0.06161, 0.0605, 0.05933, 0.06029, 0.05799, 0.05756, 0.05946, 0.05854, 0.0586, 0.05835, 0.05736, 0.05616, 0.05486, 0.05447, 0.05502, 0.05546, 0.05143, 0.05353, 0.05188, 0.05274, 0.05201, 0.05328, 0.05246, 0.053, 0.052, 0.05259, 0.05277, 0.05192, 0.05114, 0.05084, 0.05035, 0.05084, 0.05041, 0.0503, 0.0491, 0.04872, 0.04869, 0.04747, 0.04692, 0.04859, 0.04705, 0.0475, 0.04667, 0.04502, 0.03951, 0.0404, 0.04492, 0.04493, 0.04484, 0.04483, 0.0447, 0.04362, 0.04388, 0.04366, 0.04345, 0.04319, 0.04298, 0.04342, 0.043, 0.04278, 0.04224, 0.04271, 0.04232, 0.04172, 0.0418, 0.0412, 0.04113, 0.04027, 0.0404, 0.03994, 0.0397, 0.03943, 0.03904, 0.03915, 0.03874, 0.02492, 0.02935, 0.02932, 0.03072, 0.03237, 0.03376, 0.0341, 0.03418, 0.03501, 0.03496, 0.0361, 0.03541, 0.03494, 0.03436, 0.03403, 0.03392, 0.03384, 0.03442, 0.03437, 0.03402, 0.03386, 0.03377, 0.03345, 0.03337, 0.03315, 0.03286, 0.03245, 0.03238, 0.0314, 0.03139, 0.02895, 0.02717, 0.02479, 0.02592, 0.02718, 0.02975, 0.02826, 0.02606, 0.02595, 0.02672, 0.0266, 0.02545, 0.0256, 0.02691, 0.02587, 0.02686, 0.02764, 0.02799, 0.02737, 0.02719, 0.0272, 0.02713, 0.0265, 0.02691, 0.02642, 0.02624, 0.02674, 0.02647, 0.0263, 0.0263, 0.02622, 0.02602, 0.02559, 0.02545, 0.02508, 0.02508, 0.02507, 0.025, 0.02475, 0.02462, 0.02454, 0.02412, 0.02348, 0.003463, 0.001764, 0.01123, 0.005325, 0.00817, 0.01105, 0.01377, 0.01758, 0.02045, 0.02084, 0.02152, 0.02162, 0.02157, 0.02161, 0.0214, 0.02114, 0.02131, 0.02092, 0.02069, 0.0206, 0.02039, 0.02031, 0.02035, 0.0199, 0.01991, 0.01969, 0.01983, 0.01954, 0.01927, 0.01923, 0.01881, 0.01871, 0.01846, 0.01809, 0.01809, 0.01837, 0.01799, 0.01794, 0.01814, 0.018, 0.01767, 0.01757, 0.01743, 0.01725, 0.01717, 0.01696, 0.01725, 0.01699, 0.01691, 0.0166, 0.01648, 0.0165, 0.01614, 0.01586, 0.0145, 0.01433, 0.01346, 0.01346, 0.01301, 0.0139, 0.01325, 0.0148, 0.01445, 0.01087, 0.01418, 0.01433, 0.01392, 0.01444, 0.01278, 0.01365, 0.01353, 0.01348, 0.01316, 0.01353, 0.0132, 0.01401, 0.01362, 0.01391, 0.01353, 0.01356, 0.01377, 0.01356, 0.01346, 0.01332, 0.01312, 0.01344, 0.01332, 0.01299, 0.01288, 0.01246, 0.01188, 0.01255, 0.01239, 0.01184, 0.0102, 0.01113, 0.01213, 0.01233, 0.0122, 0.01215, 0.01211, 0.01199, 0.01213, 0.01237, 0.0117, 0.01155, 0.01034, 0.01075, 0.01165, 0.01136, 0.01163, 0.01143, 0.01134, 0.01127, 0.01109, 0.01081, 0.01088, 0.01094, 0.01102, 0.0108, 0.01053, 0.01034, 0.01053, 0.01051, 0.01042, 0.01045, 0.009965, 0.009999, 0.01014, 0.01016, 0.01008, 0.01, 0.00973, 0.009472, 0.009247, 0.008891, 0.008542, 0.007614, 0.008003, 0.006315, 0.007904, 0.006683, 0.007241, 0.007389, 0.008832, 0.008568, 0.008053, 0.006815, 0.006953, 0.00731, 0.006776, 0.006998, 0.007183, 0.006815, 0.006703, 0.007168, 0.006196, 0.007408, 0.006351, 0.007396, 0.007386, 0.007507, 0.006916, 0.007187, 0.00704, 0.006863, 0.006912, 0.007491, 0.006107, 0.005732, 0.00476, 0.004368, 0.003391, 0.002929, 0.001995, 0.00277, 0.001938, 0.00203, 0.002404, 0.00409, 0.004761, 0.003838, 0.004221, 0.002905, 0.002836, 0.00384, 0.002177, 0.00392, 0.00285, 0.004966, 0.001811, 0.004784, 0.002916, 0.003499, 0.004004, 0.003536, 0.003259, 0.002931, 0.004156, 0.003576, 0.00403, 0.004283, 0.004065, 0.004499, 0.004154, 0.004403, 0.004519, 0.004532, 0.005368, 0.005627, 0.005273, 0.005739, 0.005475, 0.005051, 0.004768, 0.004797, 0.004708, 0.005137, 0.004946, 0.005083, 0.00484, 0.005454, 0.005276, 0.005096, 0.005466, 0.005194, 0.005475, 0.00539, 0.005362, 0.005359, 0.00528, 0.005335, 0.005338, 0.005251, 0.005292, 0.005258, 0.005225, 0.005207, 0.005165, 0.005127, 0.005085, 0.005115, 0.005006, 0.00499, 0.00486, 0.004647, 0.004818, 0.004895, 0.004861, 0.004826, 0.004793, 0.004796, 0.004745, 0.004746, 0.004696, 0.004649, 0.00461, 0.004606, 0.004564, 0.004466, 0.004507, 0.00448, 0.004433, 0.004466, 0.004411, 0.004423, 0.004391, 0.004363, 0.00434, 0.004275, 0.00428, 0.004249, 0.004217, 0.004137, 0.00412, 0.004116, 0.004122, 0.004038, 0.004042, 0.004025, 0.003993, 0.003994, 0.00395, 0.003923, 0.003923, 0.003855, 0.003797, 0.003816, 0.003824, 0.003796, 0.003764, 0.003744, 0.003714, 0.003671, 0.003666, 0.003653, 0.003626, 0.0036, 0.003499, 0.00349, 0.003471, 0.003454, 0.00346, 0.003414, 0.00344, 0.003407, 0.003323, 0.003358, 0.003274, 0.003166, 0.003271, 0.003295, 0.003262, 0.003201, 0.003262, 0.00313, 0.003243, 0.003197, 0.003136, 0.003156, 0.003132, 0.00303, 0.003039, 0.003029, 0.003006, 0.00308, 0.002873, 0.002894, 0.002987, 0.002916, 0.002869, 0.002959, 0.002927, 0.002588, 0.002684, 0.002661, 0.002574, 0.002812, 0.002528, 0.002609, 0.00247, 0.002477, 0.002388, 0.002381, 0.002374, 0.002518, 0.002114, 0.002404, 0.002152, 0.002167, 0.002429, 0.001749, 0.002131, 0.001479, 0.001628, 0.001316, 0.00118, 0.0005703, 0.001213, 0.0006931, 0.0008825, 0.001104, 0.0005366, 0.0007762, 0.0006403, 0.0008309, 0.000374, 0.0009318, 0.0006558, 0.0006697, 0.0004992, 0.001564, 0.001244, 0.0008972, 0.0003099, 0.0001053, 0.0007767, 0.001537, 0.001079, 0.001406, 0.001251, 0.001009, 0.001113, 0.001538, 0.0006126, 0.0008186, 0.0008901, 0.0004007, 0.00128, 0.001078, 0.0006601, 0.001026, 0.001193, 0.001077, 0.0008279, 0.001403, 0.00129, 0.001409, 0.001376, 0.001431, 0.001297, 0.001544, 0.001532, 0.001845, 0.001686, 0.001594, 0.001606, 0.001682, 0.001665, 0.001678, 0.001772, 0.001728, 0.001744, 0.001749, 0.001368, 0.001678, 0.00179, 0.001741, 0.001389, 0.001774, 0.001644, 0.00168, 0.001241, 0.001629, 0.001546, 0.001519, 0.001706, 0.001647, 0.001247, 0.001535, 0.001646, 0.001603, 0.001652, 0.001594, 0.001627, 0.001566, 0.001525, 0.001596, 0.001484, 0.001329, 0.001546, 0.001511, 0.001483, 0.001469, 0.001319, 0.00149, 0.0016, 0.001467, 0.001419, 0.001446, 0.001484, 0.00143, 0.001438, 0.001527, 0.001449, 0.001424, 0.001506, 0.001475, 0.001485, 0.001468, 0.001475, 0.001478, 0.001443, 0.00143, 0.001425, 0.00145, 0.001447, 0.001362, 0.00144, 0.001432, 0.001409, 0.001425, 0.001412, 0.001383, 0.001405, 0.001395, 0.001397, 0.001382, 0.001383, 0.001361, 0.00136, 0.001355, 0.001342, 0.001326, 0.001332, 0.001332, 0.00132, 0.001311, 0.001307, 0.001305, 0.001293, 0.001271, 0.001269, 0.001252, 0.001237, 0.001256, 0.001212, 0.0012, 0.001224, 0.001168, 0.001173, 0.001096, 0.001055, 0.001056, 0.0009631, 0.001042, 0.0009934, 0.001015, 0.0009519, 0.0005544, 0.000999, 0.001068, 0.001067, 0.001051, 0.001054, 0.001064, 0.001075, 0.001088, 0.001097, 0.001092, 0.001076, 0.001025, 0.000979, 0.001052, 0.001081, 0.001081, 0.001092, 0.001079, 0.001077, 0.001051, 0.00106, 0.001066, 0.001028, 0.001051, 0.001044, 0.001036, 0.001006, 0.0009647, 0.001004, 0.001029, 0.0009195, 0.0009464, 0.0009875, 0.0009041, 0.0008119, 0.000968, 0.0009677, 0.0008223, 0.0008692, 0.0009492, 0.0007881, 0.0008464, 0.0008228, 0.0008251, 0.000737, 0.0007643, 0.0008311, 0.0007803, 0.0008279, 0.0007205, 0.0006569, 0.0007542, 0.0007765, 0.0006228, 0.0006931, 0.0007929, 0.0007173, 0.0006872, 0.0005927, 0.000485, 0.0006214, 0.0004256, 0.000412, 0.0005687, 0.0004497, 0.0005947, 0.0004885, 0.0004535, 0.0004841, 0.0004741, 0.0004401, 0.0004649, 0.0005166, 0.0004075, 0.0002343, 0.0003266, 0.00022, 0.0002333, 3.409e-05, 9.552e-05, 7.77e-05, 4.15e-05, 2.197e-05, 3.127e-06, 6.053e-06, 3.309e-07, 1.69e-06, 2.434e-06, 3.599e-07, 1.675e-07, 2.625e-07, 6.17e-09, 8.492e-11, 3.919e-07, 2.28e-07, 1.2e-10, 1.162e-06, 4.876e-07, 1.845e-11, 9.877e-08, 8.295e-08, 1.129e-08, 2.797e-07, 1.986e-06, 4.806e-06, 7.618e-06, 4.969e-06, 2.709e-06, 1.714e-05, 1.224e-06, 2.388e-06, 1.14e-07, 2.817e-07, 9.593e-09, 1.267e-07, 1.547e-07, 3.45e-07, 5.936e-06, 1.805e-07, 1.118e-05, 8.96e-06, 7.535e-06, 7.284e-07, 2.532e-06, 3.16e-06, 6.736e-08, 5.597e-09, 1.326e-06, 1.815e-05, 1.194e-05, 4.798e-09, 7.437e-09, 1.565e-05, 2.224e-05, 7.002e-06, 5.165e-08, 2.206e-05, 2.026e-06, 1.75e-05, 8.847e-06, 6.324e-06, 1.869e-05, 2.028e-05, 9.986e-05, 4.748e-06, 2.912e-06, 0.0001187, 5.717e-05, 6.016e-05, 1e-05, 3.685e-05, 4.231e-05, 0.0001442, 3.251e-05, 5.66e-05, 8.955e-05, 8.626e-05, 0.000125, 2.633e-05, 0.0001057, 0.0001516, 0.000158, 2.131e-05, 0.0001104, 6.034e-05, 8.415e-05, 0.0001267, 9.772e-05, 5.007e-05, 0.000156, 0.0001186, 0.0001056, 0.0001087, 0.0001121, 0.0001558, 0.000136, 6.156e-05, 0.000106, 0.0002377, 0.0002248, 7.649e-05, 3.533e-05, 0.0001446, 0.0001806, 0.0002644, 0.0001372, 0.0002013, 0.0002358, 0.0002456, 0.0003017, 0.0001662, 0.0001864, 0.0002552, 9.692e-05, 0.0002773, 0.0001619, 0.0001454, 9.278e-05, 0.0001631, 0.0001931, 0.0001159, 4.817e-05, 0.0001111, 0.0001466, 0.000182, 0.0003107, 0.0001376, 0.0001449, 0.0001205, 0.0002159, 0.0001224, 0.000208, 0.0001116, 0.0002616, 0.0002302, 0.0002188, 0.0002176, 0.000122, 0.0001753, 0.0003108, 0.0002732, 0.0002926, 0.0002726, 0.0002901, 0.0003088, 0.0002774, 0.0002625, 0.000321, 0.0002945, 0.0003289, 0.0003519, 0.0003637, 0.000322, 0.0002865, 0.0002369, 0.0002705, 0.0003513, 0.0003437, 0.0003313, 0.0002739, 0.0003584, 0.0003515, 0.0003433, 0.0003279, 0.000313, 0.0003473, 0.0003352, 0.0003325, 0.0003298, 0.0003258, 0.0003397, 0.0003488, 0.0003382, 0.0003511, 0.0003437, 0.0003346, 0.0003378, 0.0003338, 0.0003459, 0.0003309, 0.0003263, 0.0003336, 0.0003392, 0.0003365, 0.0003316, 0.0003322, 0.0003348, 0.000329, 0.0003275, 0.000323, 0.0003209, 0.000323, 0.0003215, 0.0003239, 0.000322, 0.0003239, 0.0003197, 0.0003133, 0.0003124, 0.0003136, 0.0003112, 0.000313, 0.0003117, 0.0003068, 0.0003039, 0.0003034, 0.0003027, 0.0003052, 0.0003029, 0.0003004, 0.0003019, 0.0003032, 0.0002996, 0.0002961, 0.0002969, 0.0002961, 0.000292, 0.0002915, 0.0002882, 0.0002888, 0.0002909, 0.0002927, 0.0002901, 0.0002876, 0.0002768, 0.0002727, 0.0002682, 0.0002603, 0.0002726, 0.0002752, 0.0002763, 0.0002717, 0.0002657, 0.0002673, 0.0002704, 0.000273, 0.0002701, 0.0002653, 0.0002561, 0.0002475, 0.0002531, 0.0002586, 0.0002665, 0.0002691, 0.0002687, 0.000264, 0.0002559, 0.0002626, 0.0002645, 0.0002609, 0.0002583, 0.0002544, 0.000255, 0.0002561, 0.0002535, 0.0002527, 0.0002493, 0.0002508, 0.0002507, 0.000243, 0.0002374, 0.0002412, 0.0002431, 0.0002435, 0.0002426, 0.0002364, 0.0002324, 0.0002368, 0.0002397, 0.0002354, 0.0002291, 0.0002312, 0.0002343, 0.0002371, 0.0002338, 0.0002327, 0.0002322, 0.0002334, 0.0002322, 0.0002297, 0.0002277, 0.0002259, 0.0002256, 0.0002179, 0.0002219, 0.0002187, 0.0002159, 0.0002133, 0.0001998, 0.000208, 0.0001987, 0.0002049, 0.000209, 0.0001959, 0.0002075, 0.0002017, 0.0001965, 0.0002094, 0.000194, 0.0002036, 0.0002048, 0.0001884, 0.0002034, 0.0002037, 0.0001913, 0.0002022, 0.0001987, 0.0001998, 0.0002016, 0.0001989, 0.0002003, 0.0001999, 0.0001948, 0.0001969, 0.0001954, 0.0001826, 0.0001482, 0.0001798, 0.0001862, 0.0001892, 0.0001904, 0.0001847, 0.0001821, 0.0001855, 0.0001812, 0.000178, 0.0001799, 0.0001786, 0.0001734, 0.0001756, 0.0001684, 0.000162, 0.0001708, 0.0001743, 0.0001641, 0.0001751, 0.0001744, 0.0001684, 0.0001723, 0.0001705, 0.0001707, 0.0001607, 0.0001698, 0.0001719, 0.0001665, 0.0001692, 0.0001692, 0.0001521, 0.0001665, 0.0001651, 0.000161, 0.0001609, 0.0001569, 0.0001484, 0.0001484, 0.0001442, 0.0001352, 0.0001327, 0.0001238, 0.0001239, 0.0001168, 0.0001214, 0.0001136, 0.0001154, 9.778e-05, 0.0001057, 8.97e-05, 7.825e-05, 6.471e-05, 7.121e-05, 4.384e-05, 2.76e-05, 1.784e-05, 1.399e-05, 6.597e-06, 2.662e-06, 3.406e-06, 8.969e-08, 1.06e-07, 3.251e-09, 1.577e-07, 8.601e-08, 1.125e-08, 1.141e-07, 2.071e-07, 1.305e-10, 1.868e-10, 4.87e-07, 3.248e-07, 1.119e-06, 6.825e-07, 2.059e-08, 1.235e-08, 2.325e-07, 1.402e-07, 1.493e-06, 2.02e-06, 1.369e-06, 4.934e-06, 4.173e-06, 9.785e-06, 1.581e-05, 1.569e-05, 2.072e-05, 2.766e-05, 3.43e-05, 3.813e-05, 3.58e-05, 3.725e-05, 3.901e-05, 3.952e-05, 4.057e-05, 3.62e-05, 4.406e-05, 3.746e-05, 3.842e-05, 4.003e-05, 3.719e-05, 3.857e-05, 3.693e-05, 3.723e-05, 3.697e-05, 3.547e-05, 3.422e-05, 3.409e-05, 3.346e-05, 3.348e-05, 3.242e-05, 3.188e-05, 3.164e-05, 3.058e-05, 2.909e-05, 2.998e-05, 2.881e-05, 2.897e-05, 2.748e-05, 2.742e-05, 2.741e-05, 2.721e-05, 2.706e-05, 2.652e-05, 2.526e-05, 2.491e-05, 2.431e-05, 2.221e-05, 2.313e-05, 2.272e-05, 2.27e-05, 2.112e-05, 2.182e-05, 2.148e-05, 1.871e-05, 1.959e-05, 2.065e-05, 1.975e-05, 1.965e-05, 1.9e-05, 1.868e-05, 1.811e-05, 1.761e-05, 1.675e-05, 1.687e-05, 1.55e-05, 1.506e-05, 1.531e-05, 1.419e-05, 1.383e-05, 1.444e-05, 1.332e-05, 1.322e-05, 1.274e-05, 1.2e-05, 1.203e-05, 1.334e-05, 1.171e-05, 1.029e-05, 1.178e-05, 1.144e-05, 1.148e-05, 9.412e-06, 9.98e-06, 8.295e-06, 9.16e-06, 9.637e-06, 9.825e-06, 6.008e-06, 8.439e-06, 8.529e-06, 6.509e-06, 7.22e-06, 7.627e-06, 8.258e-06, 6.728e-06, 6.877e-06, 5.653e-06, 5.308e-06, 6.347e-06, 8.125e-06, 3.215e-06, 7.803e-06, 4.239e-06, 3.021e-06, 5.013e-06, 6.097e-06, 4.705e-06, 3.614e-06, 3.62e-06, 2.321e-06, 1.659e-06, 1.242e-06, 1.062e-06, 2.329e-06, 7.527e-07, 8.781e-07, 2.932e-07, 3.406e-07, 9.733e-08, 6.653e-09, 3.354e-09, 5.02e-09, 8.923e-12, 2.964e-12, 1.216e-10, 4.8e-12, 4.305e-14, 2.074e-16, 5.9499999999999995e-22, 3.519e-18, 6.873e-26, 1.678e-23, 1.738e-27, 1.187e-21, 1.01e-27, 1.474e-25, 4.057e-28, 1.217e-23, 1.906e-21, 2.552e-32, 5.385e-15, 6.807e-15, 2.159e-16, 2.629e-16, 1.418e-21, 6.516e-21, 6.115e-29, 1.3119999999999999e-39, 3.4260000000000002e-28, 3.284e-20, 8.978e-21, 3.166e-19, 3.5349999999999994e-22, 1.516e-18, 9.774e-17, 1.029e-21, 3.098e-18, 1.575e-31, 1.187e-18, 1.936e-15, 2.807e-17, 3.667e-22, 4.497e-17, 1.097e-16, 6.441e-19, 1.867e-15, 1.023e-19, 8.656e-18, 2.161e-15, 9.237e-15, 1.418e-13, 1.473e-12, 1.542e-12, 3.243e-11, 7.219e-13, 3.989e-10, 1.406e-10, 8.752e-12, 4.753e-09, 2.157e-08, 2.677e-11, 2.01e-09, 6.064e-08, 5.882e-09, 1.619e-09, 2.499e-08, 8.323e-08, 1.214e-08, 1.432e-07, 1.002e-07, 1.36e-07, 6.735e-08, 4.473e-07, 1.551e-07, 6.15e-08, 4.111e-07, 2.459e-07, 4.059e-07, 1.891e-07, 7.389e-07, 7.035e-07, 2.977e-07, 2.465e-07, 5.938e-07, 2.711e-07, 5.539e-07, 6.939e-07, 6.778e-08, 1.701e-07, 2.125e-07, 6.894e-07, 8.498e-07, 4.496e-07, 6.681e-07, 3.347e-07, 5.864e-07, 5.663e-07, 1.234e-07, 6.111e-07, 5.201e-07, 2.589e-07, 2.375e-07, 4.178e-07, 1.623e-07, 6.578e-08, 5.066e-07, 3.104e-07, 2.268e-07, 4.783e-07, 3.144e-07, 2.175e-07, 2.738e-07, 1.111e-07, 3.715e-07, 1.184e-07, 1.286e-07, 2.328e-07, 6.796e-07, 2.628e-07, 4.018e-07, 7.214e-07, 2.8e-07, 2.673e-07, 4.663e-07, 4.015e-07, 5.653e-07, 7.08e-07, 7.039e-07, 4.975e-07, 5.892e-07, 4.309e-07, 2.869e-07, 2.086e-07, 5.91e-08, 4.782e-08, 2.551e-08, 7.065e-08, 1.211e-07, 3.096e-08, 3.945e-08, 4.218e-07, 2.069e-07, 7.113e-08, 1.418e-07, 5.097e-07, 7.502e-08, 1.858e-07, 8.954e-08, 3.765e-07, 1.732e-07, 5.487e-07, 4.166e-07, 1.127e-07, 1.137e-07, 2.487e-07, 1.857e-07, 2.61e-10, 5.123e-09, 1.526e-07, 2.272e-07, 3.795e-07, 2.15e-07, 1.692e-07, 3.786e-07, 1.916e-07, 2.557e-07, 3.162e-07, 1.639e-07, 3.751e-07, 1.913e-07, 3.135e-07, 3.37e-07, 3.539e-07, 4.493e-07, 1.574e-07, 2.948e-07, 2.346e-07, 4.512e-07, 3.235e-07, 2.647e-07, 4.151e-07, 2.531e-07, 3.918e-07, 3.526e-07, 2.768e-07, 4.207e-07, 2.975e-07, 4.011e-07, 3.506e-07, 3.498e-07, 3.864e-07, 3.307e-07, 3.842e-07, 3.77e-07, 3.681e-07, 3.771e-07, 3.758e-07, 3.85e-07, 3.667e-07, 3.532e-07, 2.969e-07, 2.84e-07, 2.965e-07, 3.331e-07, 3.013e-07, 3.354e-07, 3.23e-07, 2.809e-07, 2.756e-07, 3.073e-07, 2.833e-07, 2.986e-07, 3.014e-07, 3.138e-07, 2.995e-07, 2.909e-07, 2.935e-07, 3.334e-07, 2.95e-07, 2.947e-07, 3.022e-07, 3.212e-07, 2.883e-07, 2.841e-07, 3.065e-07, 3.037e-07, 2.784e-07, 2.397e-07, 1.793e-07, 2.497e-07, 2.631e-07, 2.648e-07, 2.746e-07, 2.846e-07, 2.791e-07, 2.497e-07, 2.496e-07, 2.726e-07, 2.72e-07, 2.454e-07, 2.312e-07, 2.333e-07, 2.553e-07, 2.388e-07, 2.351e-07, 2.343e-07, 2.234e-07, 2.346e-07, 2.309e-07, 2.383e-07, 2.248e-07, 2.046e-07, 2.212e-07, 2.359e-07, 2.274e-07, 2.109e-07, 2.002e-07, 2.278e-07, 2.246e-07, 2.262e-07, 1.945e-07, 2.11e-07, 2.033e-07, 2.031e-07, 1.966e-07, 1.832e-07, 1.76e-07, 1.576e-07, 1.436e-07, 1.358e-07, 1.384e-07, 1.412e-07, 1.546e-07, 1.722e-07, 1.649e-07, 1.438e-07, 1.397e-07, 1.395e-07, 1.373e-07, 1.404e-07, 1.463e-07, 1.483e-07, 1.514e-07, 1.538e-07, 1.539e-07, 1.552e-07, 1.56e-07, 1.54e-07, 1.486e-07, 1.453e-07, 1.453e-07, 1.428e-07, 1.388e-07, 1.321e-07]</t>
  </si>
  <si>
    <t>7.039000000000001e-20, 1.921e-18, 5.774e-19, 6.111e-19, 2.764e-18, 7.867e-18, 2.616e-17, 4.306e-17, 6.691e-16, 1.863e-15, 3.31e-15, 1.971e-14, 8.3e-14, 3.921e-13, 1.147e-12, 4.461e-12, 1.328e-11, 5.184e-11, 1.714e-10, 6.329e-10, 2.043e-09, 4.701e-09, 1.157e-08, 3.908e-08, 1.067e-07, 1.672e-07, 4.133e-07, 1.227e-06, 2.232e-06, 2.911e-06, 5.685e-06, 1.364e-05, 2.59e-05, 3.562e-05, 4.755e-05, 0.0001248, 0.0001931, 0.0001915, 0.0004162, 0.0006737, 0.0007287, 0.001041, 0.001841, 0.002876, 0.002405, 0.004535, 0.007776, 0.009535, 0.008774, 0.01241, 0.01747, 0.01909, 0.01815, 0.02193, 0.03051, 0.03815, 0.03988, 0.04571, 0.04391, 0.04819, 0.04748, 0.07614, 0.09403, 0.09012, 0.08698, 0.1034, 0.1107, 0.1087, 0.1321, 0.1128, 0.1472, 0.1254, 0.1062, 0.1485, 0.1844, 0.1933, 0.1481, 0.1776, 0.2071, 0.1735, 0.2105, 0.2543, 0.2194, 0.2096, 0.2311, 0.2007, 0.1955, 0.235, 0.2733, 0.28, 0.2448, 0.3092, 0.3757, 0.3717, 0.3721, 0.3613, 0.3269, 0.337, 0.3973, 0.4488, 0.4544, 0.3679, 0.3763, 0.3791, 0.4043, 0.3976, 0.3978, 0.3634, 0.3728, 0.4256, 0.3974, 0.4637, 0.3208, 0.3771, 0.3107, 0.3871, 0.3746, 0.4319, 0.4274, 0.4111, 0.4835, 0.4355, 0.4245, 0.3897, 0.4656, 0.4355, 0.479, 0.4511, 0.3334, 0.3367, 0.4454, 0.4546, 0.3863, 0.4373, 0.4695, 0.3796, 0.4327, 0.4324, 0.401, 0.397, 0.491, 0.5179, 0.4627, 0.4498, 0.483, 0.3768, 0.4745, 0.5073, 0.5266, 0.5341, 0.5323, 0.4808, 0.503, 0.4295, 0.3549, 0.4344, 0.3443, 0.2942, 0.4115, 0.5245, 0.5559, 0.4443, 0.405, 0.4662, 0.4031, 0.5578, 0.501, 0.4614, 0.5642, 0.4823, 0.4912, 0.6164, 0.6531, 0.6136, 0.5975, 0.6201, 0.5426, 0.5475, 0.5912, 0.6302, 0.6718, 0.5213, 0.557, 0.6969, 0.4626, 0.5546, 0.5641, 0.367, 0.5333, 0.4417, 0.4293, 0.641, 0.5314, 0.5507, 0.583, 0.6821, 0.7394, 0.6989, 0.5768, 0.5269, 0.5478, 0.6635, 0.6649, 0.527, 0.468, 0.3989, 0.3693, 0.3557, 0.3924, 0.5772, 0.5724, 0.533, 0.4565, 0.5996, 0.4983, 0.5597, 0.5168, 0.5108, 0.5514, 0.6679, 0.6703, 0.6168, 0.7261, 0.7406, 0.6238, 0.5585, 0.3107, 0.2259, 0.4596, 0.5844, 0.7131, 0.7244, 0.6281, 0.3671, 0.2755, 0.5603, 0.7847, 0.8111, 0.8783, 0.8754, 0.9091, 0.9236, 0.9744, 0.9255, 0.9113, 0.9111, 0.8962, 0.8817, 0.9162, 0.9806, 0.8567, 0.9279, 0.9964, 0.9718, 0.9836, 0.9861, 1.003, 0.9785, 0.9604, 0.973, 0.9687, 1.013, 0.9631, 0.9407, 0.995, 0.9931, 0.9671, 0.949, 0.9244, 0.8754, 0.766, 0.7593, 0.9802, 0.9855, 0.9152, 0.9558, 1.077, 1.062, 0.9669, 1.0, 1.032, 1.069, 1.147, 1.118, 1.141, 1.117, 1.066, 1.151, 1.169, 1.174, 1.206, 1.251, 1.205, 1.133, 1.183, 1.19, 1.218, 1.238, 1.196, 1.19, 1.194, 1.221, 1.23, 1.222, 1.201, 1.185, 1.197, 1.175, 1.189, 1.195, 1.157, 1.155, 1.217, 1.202, 1.204, 1.214, 1.178, 1.182, 1.215, 1.207, 1.209, 1.231, 1.237, 1.222, 1.197, 1.14, 0.9962, 1.044, 1.145, 1.149, 1.208, 1.187, 1.121, 1.158, 1.169, 1.179, 1.186, 1.205, 1.149, 1.163, 1.13, 1.109, 1.095, 1.141, 1.12, 1.153, 1.191, 1.134, 1.097, 1.127, 1.12, 1.149, 1.161, 1.098, 1.091, 1.08, 1.077, 0.957, 1.006, 1.055, 1.094, 1.104, 1.105, 1.086, 1.125, 1.139, 1.088, 1.026, 1.085, 1.144, 1.127, 1.144, 1.105, 1.073, 1.104, 1.128, 1.138, 1.093, 1.112, 1.103, 1.058, 1.067, 1.101, 1.088, 1.108, 1.104, 1.111, 1.108, 1.094, 1.097, 1.11, 1.097, 1.104, 1.084, 1.11, 1.113, 1.098, 1.064, 1.057, 1.037, 1.05, 1.064, 1.057, 1.086, 1.057, 1.048, 1.033, 1.053, 1.046, 1.027, 1.024, 1.015, 1.042, 1.053, 1.05, 1.031, 1.021, 1.031, 1.014, 1.017, 1.035, 1.04, 1.059, 1.061, 1.07, 1.044, 1.023, 1.048, 1.033, 0.9329, 0.9744, 1.021, 1.014, 1.021, 1.017, 0.9967, 1.022, 1.013, 1.006, 1.005, 1.002, 0.9907, 0.9835, 0.9986, 1.015, 1.009, 1.005, 1.014, 1.002, 1.004, 0.9962, 1.001, 0.9982, 0.9855, 0.9717, 0.9925, 0.9596, 0.9574, 0.9941, 0.9839, 0.9902, 0.9917, 0.9807, 0.9662, 0.9491, 0.9469, 0.9613, 0.9748, 0.9208, 0.9557, 0.9324, 0.9493, 0.9398, 0.966, 0.9547, 0.9694, 0.9557, 0.9711, 0.979, 0.9678, 0.9579, 0.9572, 0.9523, 0.9659, 0.9621, 0.9652, 0.9481, 0.9471, 0.9518, 0.9331, 0.925, 0.9625, 0.9395, 0.9506, 0.9386, 0.9116, 0.8033, 0.8251, 0.921, 0.9255, 0.9285, 0.9336, 0.936, 0.9174, 0.9266, 0.926, 0.9262, 0.9248, 0.9245, 0.9386, 0.9343, 0.9339, 0.9258, 0.9396, 0.9359, 0.9273, 0.9335, 0.9241, 0.9266, 0.9115, 0.9188, 0.9128, 0.9118, 0.9101, 0.9058, 0.9132, 0.9082, 0.6405, 0.7322, 0.7344, 0.7646, 0.7993, 0.8279, 0.8379, 0.8432, 0.8633, 0.8666, 0.892, 0.8791, 0.8755, 0.8654, 0.8614, 0.8613, 0.8636, 0.8809, 0.8837, 0.8782, 0.878, 0.8799, 0.8752, 0.878, 0.8748, 0.8698, 0.8634, 0.8664, 0.8458, 0.8493, 0.8006, 0.7599, 0.704, 0.7367, 0.7671, 0.8294, 0.7994, 0.7497, 0.7499, 0.7723, 0.7725, 0.7468, 0.7503, 0.7883, 0.7651, 0.7921, 0.8133, 0.8266, 0.8127, 0.8108, 0.8153, 0.814, 0.7993, 0.8148, 0.8035, 0.8016, 0.8211, 0.817, 0.8157, 0.8194, 0.8209, 0.819, 0.8096, 0.809, 0.8008, 0.8041, 0.8081, 0.81, 0.8055, 0.8049, 0.8061, 0.7961, 0.7818, 0.1668, 0.09555, 0.4373, 0.2406, 0.3421, 0.4375, 0.5194, 0.638, 0.7225, 0.7347, 0.7562, 0.7608, 0.7619, 0.7672, 0.7633, 0.7575, 0.7666, 0.7565, 0.752, 0.7527, 0.7484, 0.7491, 0.7538, 0.7406, 0.7441, 0.7394, 0.7482, 0.7414, 0.7354, 0.7373, 0.727, 0.7245, 0.718, 0.7076, 0.7086, 0.7233, 0.7145, 0.7154, 0.7241, 0.7222, 0.7132, 0.7132, 0.7108, 0.7069, 0.7065, 0.7006, 0.7146, 0.7074, 0.707, 0.6981, 0.6972, 0.7019, 0.6921, 0.6849, 0.6392, 0.6347, 0.6042, 0.6059, 0.5898, 0.624, 0.6014, 0.6606, 0.6505, 0.5186, 0.6461, 0.6533, 0.6414, 0.6628, 0.6017, 0.636, 0.634, 0.6337, 0.6237, 0.6366, 0.6269, 0.6619, 0.6498, 0.6627, 0.6484, 0.6516, 0.6641, 0.6577, 0.6547, 0.6499, 0.6436, 0.6616, 0.658, 0.6444, 0.6423, 0.6241, 0.5976, 0.6348, 0.6295, 0.6041, 0.5231, 0.5726, 0.6268, 0.6393, 0.6353, 0.6351, 0.6356, 0.6324, 0.642, 0.6572, 0.6244, 0.6188, 0.5564, 0.5806, 0.6318, 0.6187, 0.6363, 0.6277, 0.6254, 0.6242, 0.6167, 0.6043, 0.6108, 0.6168, 0.6239, 0.6142, 0.601, 0.593, 0.6061, 0.6073, 0.6047, 0.6092, 0.584, 0.5878, 0.5988, 0.6018, 0.6007, 0.598, 0.5849, 0.5736, 0.5651, 0.5494, 0.5346, 0.4871, 0.5095, 0.4212, 0.505, 0.4395, 0.4709, 0.484, 0.5622, 0.5503, 0.5225, 0.4582, 0.4658, 0.4851, 0.4605, 0.4733, 0.4844, 0.4686, 0.4619, 0.4898, 0.4353, 0.5047, 0.4467, 0.508, 0.507, 0.5134, 0.4819, 0.4956, 0.4926, 0.4842, 0.4873, 0.5242, 0.4473, 0.4256, 0.3675, 0.3422, 0.2782, 0.2479, 0.1813, 0.2361, 0.1755, 0.1843, 0.2134, 0.3316, 0.3766, 0.3152, 0.3424, 0.2517, 0.2459, 0.3209, 0.2002, 0.3297, 0.2527, 0.4027, 0.1747, 0.3919, 0.2612, 0.3047, 0.339, 0.3063, 0.2895, 0.2662, 0.3546, 0.3157, 0.3494, 0.3681, 0.3533, 0.3844, 0.3613, 0.3795, 0.3882, 0.3911, 0.449, 0.4685, 0.4455, 0.4781, 0.462, 0.434, 0.415, 0.4183, 0.4134, 0.4443, 0.4325, 0.4428, 0.4273, 0.4727, 0.4617, 0.4498, 0.4766, 0.4593, 0.4795, 0.475, 0.4746, 0.4741, 0.4706, 0.4761, 0.4781, 0.4731, 0.4773, 0.4758, 0.4749, 0.475, 0.473, 0.4711, 0.4693, 0.4735, 0.4665, 0.4655, 0.4556, 0.4368, 0.455, 0.464, 0.4627, 0.4614, 0.4601, 0.4614, 0.4587, 0.46, 0.4567, 0.4539, 0.452, 0.4533, 0.4509, 0.4435, 0.4488, 0.4478, 0.4451, 0.45, 0.4466, 0.4488, 0.4474, 0.4463, 0.4455, 0.4404, 0.4425, 0.4411, 0.4394, 0.4328, 0.4327, 0.4339, 0.4364, 0.4291, 0.431, 0.4308, 0.429, 0.4309, 0.4278, 0.4264, 0.4279, 0.4222, 0.4175, 0.4213, 0.4236, 0.4221, 0.4202, 0.4197, 0.418, 0.4147, 0.4156, 0.4159, 0.4145, 0.4133, 0.4031, 0.4037, 0.403, 0.4026, 0.405, 0.4011, 0.4055, 0.4034, 0.3947, 0.4003, 0.392, 0.3801, 0.3943, 0.3982, 0.3958, 0.3897, 0.3978, 0.3845, 0.3984, 0.3951, 0.389, 0.3916, 0.3914, 0.3802, 0.3814, 0.3814, 0.3822, 0.3912, 0.3702, 0.371, 0.3831, 0.377, 0.3743, 0.3841, 0.3811, 0.3445, 0.3521, 0.3544, 0.3462, 0.3722, 0.3424, 0.3538, 0.3401, 0.341, 0.3314, 0.3327, 0.3326, 0.3492, 0.3052, 0.3384, 0.3109, 0.3128, 0.3438, 0.2647, 0.3104, 0.2324, 0.2525, 0.2113, 0.1951, 0.1072, 0.1997, 0.1256, 0.1548, 0.1871, 0.1021, 0.1401, 0.1188, 0.1484, 0.07584, 0.1651, 0.124, 0.126, 0.09927, 0.2556, 0.2122, 0.1625, 0.06672, 0.02528, 0.1456, 0.2559, 0.1909, 0.2369, 0.2163, 0.1818, 0.1975, 0.2593, 0.1207, 0.1554, 0.1677, 0.08603, 0.2252, 0.1965, 0.1317, 0.1899, 0.215, 0.197, 0.1614, 0.2474, 0.2314, 0.2497, 0.2452, 0.2524, 0.234, 0.2689, 0.2693, 0.3137, 0.2917, 0.2806, 0.2819, 0.2938, 0.2928, 0.294, 0.309, 0.304, 0.3066, 0.3084, 0.2541, 0.2981, 0.3154, 0.3096, 0.2587, 0.3159, 0.2984, 0.3044, 0.2386, 0.2961, 0.2861, 0.2836, 0.3119, 0.3042, 0.242, 0.2867, 0.3056, 0.3007, 0.3082, 0.3001, 0.3059, 0.2968, 0.2914, 0.301, 0.2839, 0.2603, 0.2967, 0.2923, 0.2882, 0.2842, 0.2621, 0.2903, 0.3081, 0.2885, 0.2784, 0.2843, 0.2913, 0.2839, 0.2867, 0.301, 0.2897, 0.2865, 0.3, 0.2956, 0.2978, 0.2956, 0.2977, 0.2986, 0.2935, 0.292, 0.2922, 0.2966, 0.2966, 0.2825, 0.2968, 0.2964, 0.2931, 0.2962, 0.2946, 0.2908, 0.2946, 0.2937, 0.295, 0.2932, 0.2939, 0.2902, 0.2909, 0.2911, 0.289, 0.2865, 0.289, 0.2898, 0.2881, 0.2872, 0.2876, 0.2878, 0.2862, 0.2827, 0.2826, 0.2807, 0.2788, 0.2826, 0.2754, 0.274, 0.2788, 0.2697, 0.2712, 0.2577, 0.2505, 0.2515, 0.2342, 0.2495, 0.2412, 0.2452, 0.2336, 0.1539, 0.2441, 0.2573, 0.2576, 0.255, 0.256, 0.2586, 0.2612, 0.2642, 0.2663, 0.2657, 0.2626, 0.2503, 0.2391, 0.2579, 0.2656, 0.2666, 0.2696, 0.2679, 0.2678, 0.2634, 0.2651, 0.2676, 0.261, 0.2657, 0.265, 0.2642, 0.2589, 0.2507, 0.2591, 0.265, 0.2431, 0.2489, 0.2578, 0.2405, 0.2219, 0.2556, 0.2561, 0.2253, 0.236, 0.254, 0.2191, 0.2324, 0.2269, 0.2283, 0.2095, 0.215, 0.2314, 0.2206, 0.2317, 0.2084, 0.1935, 0.2167, 0.2228, 0.1874, 0.2043, 0.2278, 0.2106, 0.2039, 0.1812, 0.1543, 0.19, 0.1405, 0.1362, 0.1789, 0.1473, 0.1854, 0.1583, 0.1498, 0.1582, 0.1555, 0.1464, 0.1543, 0.1685, 0.1407, 0.08851, 0.1169, 0.08531, 0.09006, 0.01763, 0.04345, 0.03544, 0.02163, 0.01263, 0.002259, 0.00404, 0.0002942, 0.001281, 0.001809, 0.0003199, 0.0001692, 0.0002459, 8.176e-06, 1.411e-07, 0.0003569, 0.0002245, 2.232e-07, 0.0009983, 0.0004466, 4.535e-08, 0.0001027, 9.057e-05, 1.399e-05, 0.0002666, 0.001612, 0.003543, 0.005314, 0.003559, 0.002043, 0.01102, 0.0009699, 0.001882, 0.0001056, 0.0002789, 1.115e-05, 0.0001381, 0.0001511, 0.000351, 0.00449, 0.0001677, 0.007877, 0.006332, 0.005566, 0.0006306, 0.002012, 0.002644, 7.168e-05, 7.979e-06, 0.001124, 0.0122, 0.008396, 7.318e-06, 1.043e-05, 0.01037, 0.01444, 0.004967, 5.92e-05, 0.01459, 0.001589, 0.01186, 0.006446, 0.004794, 0.01258, 0.0134, 0.05285, 0.003693, 0.00238, 0.0612, 0.03354, 0.03451, 0.006712, 0.02233, 0.02575, 0.07294, 0.0199, 0.03256, 0.04925, 0.04723, 0.06429, 0.01741, 0.05634, 0.07663, 0.07929, 0.01458, 0.05898, 0.03485, 0.04808, 0.06778, 0.05439, 0.03047, 0.08103, 0.06391, 0.05872, 0.05964, 0.06057, 0.0815, 0.07306, 0.03612, 0.05965, 0.1165, 0.1123, 0.04503, 0.02284, 0.07766, 0.09384, 0.1288, 0.07393, 0.104, 0.1183, 0.1217, 0.1456, 0.08817, 0.09784, 0.1276, 0.05633, 0.1368, 0.08615, 0.08042, 0.05539, 0.08896, 0.103, 0.06674, 0.03136, 0.06459, 0.08172, 0.09761, 0.1529, 0.07779, 0.08168, 0.06937, 0.1143, 0.071, 0.111, 0.06562, 0.1348, 0.1212, 0.117, 0.1164, 0.07175, 0.09619, 0.1562, 0.1407, 0.1486, 0.1415, 0.1493, 0.1571, 0.1437, 0.1373, 0.1618, 0.1513, 0.166, 0.1756, 0.1808, 0.1623, 0.1477, 0.1268, 0.1415, 0.1764, 0.1742, 0.1688, 0.1458, 0.1816, 0.179, 0.1753, 0.1694, 0.1636, 0.1781, 0.1732, 0.1727, 0.1719, 0.1706, 0.1765, 0.18, 0.1761, 0.182, 0.1791, 0.1759, 0.1779, 0.1765, 0.1818, 0.1749, 0.1731, 0.1775, 0.1801, 0.179, 0.177, 0.178, 0.1797, 0.1773, 0.1767, 0.1748, 0.174, 0.1757, 0.1756, 0.1772, 0.1769, 0.1781, 0.1763, 0.173, 0.1729, 0.1739, 0.173, 0.1745, 0.1743, 0.1718, 0.1707, 0.1708, 0.1709, 0.1727, 0.1718, 0.1708, 0.172, 0.1731, 0.1715, 0.1699, 0.1708, 0.1706, 0.1686, 0.1687, 0.1671, 0.1677, 0.1692, 0.1705, 0.1693, 0.1682, 0.1623, 0.1604, 0.1583, 0.1542, 0.1619, 0.1639, 0.1648, 0.1624, 0.1591, 0.1604, 0.1623, 0.164, 0.1627, 0.1601, 0.1546, 0.1497, 0.1535, 0.1571, 0.1624, 0.1642, 0.1645, 0.1619, 0.1574, 0.1619, 0.1633, 0.1614, 0.1601, 0.1582, 0.159, 0.16, 0.1588, 0.1586, 0.1569, 0.1582, 0.1587, 0.1541, 0.1509, 0.1537, 0.1551, 0.1558, 0.1556, 0.152, 0.1497, 0.153, 0.1552, 0.1529, 0.149, 0.1508, 0.1532, 0.1554, 0.1537, 0.1533, 0.1535, 0.1546, 0.1543, 0.1528, 0.152, 0.1514, 0.1513, 0.147, 0.1496, 0.1484, 0.1465, 0.1448, 0.1371, 0.1419, 0.1373, 0.1407, 0.1435, 0.1369, 0.1431, 0.1405, 0.1383, 0.1456, 0.1372, 0.1426, 0.1436, 0.1348, 0.1435, 0.144, 0.1373, 0.1437, 0.1422, 0.143, 0.1442, 0.1429, 0.1442, 0.1443, 0.1415, 0.1428, 0.1422, 0.1349, 0.1148, 0.1336, 0.1373, 0.1398, 0.1409, 0.1373, 0.1354, 0.1383, 0.1361, 0.1339, 0.1353, 0.1351, 0.132, 0.133, 0.128, 0.1242, 0.1304, 0.1334, 0.1279, 0.1348, 0.1346, 0.1312, 0.1338, 0.1327, 0.1334, 0.1277, 0.1336, 0.1351, 0.132, 0.1338, 0.134, 0.1235, 0.1328, 0.1319, 0.1294, 0.1296, 0.1278, 0.1229, 0.1242, 0.122, 0.1168, 0.1159, 0.1095, 0.1109, 0.1067, 0.1111, 0.1061, 0.1082, 0.09515, 0.1022, 0.09007, 0.08109, 0.06997, 0.07642, 0.05185, 0.03498, 0.02469, 0.0202, 0.01077, 0.004883, 0.006216, 0.0002482, 0.0002691, 1.133e-05, 0.0004476, 0.000255, 3.832e-05, 0.0003173, 0.0005786, 6.632e-07, 9.323e-07, 0.001269, 0.0008888, 0.002733, 0.001778, 7.279e-05, 4.425e-05, 0.0007069, 0.0004244, 0.003703, 0.004773, 0.00344, 0.01072, 0.009019, 0.01903, 0.02921, 0.02931, 0.0369, 0.04711, 0.05661, 0.06204, 0.05921, 0.06141, 0.06417, 0.06519, 0.06717, 0.06169, 0.07312, 0.06479, 0.0666, 0.06947, 0.06605, 0.06855, 0.06686, 0.06797, 0.06805, 0.06632, 0.06481, 0.06506, 0.06464, 0.06518, 0.06383, 0.06337, 0.06332, 0.06193, 0.05996, 0.0618, 0.0601, 0.06072, 0.05842, 0.05861, 0.05895, 0.05886, 0.05898, 0.05837, 0.05649, 0.05616, 0.05532, 0.0512, 0.0536, 0.05331, 0.05358, 0.05085, 0.05251, 0.05221, 0.04705, 0.04898, 0.05145, 0.05001, 0.05015, 0.04911, 0.04879, 0.04794, 0.04718, 0.04571, 0.04645, 0.04374, 0.04316, 0.04408, 0.0418, 0.0412, 0.04282, 0.04041, 0.04042, 0.03936, 0.03777, 0.03813, 0.04166, 0.03767, 0.03408, 0.03809, 0.03754, 0.03783, 0.03235, 0.03418, 0.02941, 0.03209, 0.03369, 0.0344, 0.02313, 0.0307, 0.03107, 0.02487, 0.02737, 0.02887, 0.03105, 0.02627, 0.02696, 0.02293, 0.02187, 0.02581, 0.03208, 0.01457, 0.03155, 0.01895, 0.01425, 0.0222, 0.02654, 0.02145, 0.01725, 0.01748, 0.01192, 0.009005, 0.007101, 0.006187, 0.01251, 0.004555, 0.005301, 0.00199, 0.002444, 0.0007458, 7.301e-05, 3.997e-05, 5.773e-05, 1.593e-07, 5.301e-08, 2.012e-06, 8.827e-08, 1.184e-09, 9.638e-12, 8.531e-17, 2.784e-13, 2.3800000000000002e-20, 4.019e-18, 3.2919999999999996e-22, 2.053e-16, 2.7969999999999998e-22, 4.9810000000000003e-20, 2.06e-22, 1.827e-18, 3.604e-16, 3.7060000000000003e-26, 2.05e-10, 2.788e-10, 1.199e-11, 1.61e-11, 2.43e-16, 7.275e-16, 2.5239999999999998e-23, 7.146999999999999e-33, 1.3979999999999998e-22, 3.264e-15, 1.004e-15, 3.886e-14, 4.623e-17, 1.429e-13, 7.486e-12, 1.038e-16, 3.387e-13, 1.874e-25, 8.255e-14, 1.295e-10, 2.162e-12, 4.193e-17, 2.819e-12, 6.96e-12, 5.595e-14, 1.005e-10, 9.986e-15, 6.74e-13, 1.362e-10, 3.82e-10, 3.968e-09, 4.758e-08, 5.669e-08, 7.832e-07, 1.883e-08, 7.681e-06, 2.831e-06, 2.195e-07, 8.375e-05, 0.0003237, 6.772e-07, 3.534e-05, 0.0008168, 9.569e-05, 2.619e-05, 0.0003715, 0.001137, 0.0001972, 0.00185, 0.001306, 0.001801, 0.0009035, 0.00534, 0.001946, 0.0008443, 0.005061, 0.003133, 0.004937, 0.002427, 0.00875, 0.008396, 0.003809, 0.003201, 0.007308, 0.003434, 0.006909, 0.008552, 0.0009502, 0.002319, 0.002914, 0.008697, 0.01055, 0.005888, 0.008551, 0.004538, 0.007632, 0.007494, 0.001825, 0.00804, 0.006962, 0.003608, 0.003411, 0.005837, 0.00241, 0.001057, 0.007026, 0.004528, 0.00343, 0.006748, 0.004544, 0.003344, 0.004166, 0.001818, 0.005481, 0.001899, 0.002085, 0.003593, 0.00984, 0.004024, 0.005957, 0.01049, 0.004372, 0.004176, 0.007137, 0.006198, 0.008608, 0.01056, 0.01051, 0.007748, 0.008985, 0.006954, 0.004663, 0.003651, 0.001106, 0.0009309, 0.0005345, 0.001373, 0.002254, 0.0006176, 0.0008015, 0.007037, 0.003781, 0.001355, 0.002642, 0.008497, 0.001501, 0.003376, 0.001695, 0.006034, 0.003125, 0.009047, 0.007096, 0.00211, 0.00211, 0.004475, 0.003549, 1.071e-05, 0.0001408, 0.003082, 0.004249, 0.006999, 0.00412, 0.003402, 0.007059, 0.003887, 0.005019, 0.006114, 0.003476, 0.007259, 0.00406, 0.006276, 0.006794, 0.007101, 0.008823, 0.003504, 0.0061, 0.005065, 0.009064, 0.006807, 0.00573, 0.008498, 0.005543, 0.008154, 0.007471, 0.006039, 0.008777, 0.006507, 0.008468, 0.007562, 0.007578, 0.008292, 0.007264, 0.008308, 0.008203, 0.008078, 0.00827, 0.008217, 0.00838, 0.008031, 0.007784, 0.00671, 0.006471, 0.006734, 0.007455, 0.006849, 0.007532, 0.007308, 0.006432, 0.006332, 0.006992, 0.006581, 0.006881, 0.006973, 0.007237, 0.006974, 0.006827, 0.006896, 0.007749, 0.007003, 0.00702, 0.007207, 0.007626, 0.006982, 0.006911, 0.007389, 0.007371, 0.006871, 0.006043, 0.004713, 0.006304, 0.006616, 0.006687, 0.006901, 0.007124, 0.00704, 0.006417, 0.006433, 0.006967, 0.006979, 0.006408, 0.006088, 0.006141, 0.006664, 0.006315, 0.006251, 0.006268, 0.006036, 0.006303, 0.006235, 0.006431, 0.006142, 0.005672, 0.006086, 0.006457, 0.00627, 0.005897, 0.005655, 0.006339, 0.00628, 0.006335, 0.005586, 0.006005, 0.005837, 0.00585, 0.005711, 0.005392, 0.005228, 0.004779, 0.004432, 0.004241, 0.00432, 0.004412, 0.004777, 0.005247, 0.005077, 0.004541, 0.004444, 0.00445, 0.004408, 0.004506, 0.004675, 0.004746, 0.004845, 0.004917, 0.004939, 0.004986, 0.005027, 0.004986, 0.004855, 0.004775, 0.004791, 0.00473, 0.00463, 0.004439]</t>
  </si>
  <si>
    <t>3.336e-24, 1.151e-22, 6.357999999999999e-22, 2.125e-20, 1.757e-19, 6.915e-19, 3.138e-18, 6.001e-18, 1.635e-16, 5.758e-16, 1.383e-15, 1.094e-14, 5.186e-14, 3.046e-13, 1.042e-12, 4.883e-12, 2.26e-11, 9.088e-11, 3.086e-10, 1.164e-09, 3.818e-09, 8.899e-09, 2.207e-08, 7.453e-08, 1.929e-07, 2.935e-07, 6.907e-07, 1.878e-06, 3.194e-06, 5.687e-06, 1.016e-05, 2.502e-05, 4.55e-05, 5.99e-05, 7.71e-05, 0.0001907, 0.0002802, 0.0002669, 0.0005571, 0.0008338, 0.0008652, 0.001181, 0.00193, 0.0028, 0.002291, 0.004319, 0.007386, 0.009013, 0.008266, 0.01146, 0.01563, 0.01678, 0.0159, 0.01905, 0.02575, 0.03134, 0.0328, 0.03722, 0.03306, 0.03655, 0.03618, 0.05834, 0.07232, 0.06964, 0.06709, 0.07969, 0.08553, 0.0848, 0.1027, 0.08692, 0.1138, 0.09817, 0.08255, 0.1147, 0.1432, 0.1515, 0.1156, 0.1369, 0.159, 0.1359, 0.1661, 0.1979, 0.1685, 0.1615, 0.1825, 0.1591, 0.1537, 0.1786, 0.2082, 0.2158, 0.1958, 0.2458, 0.2912, 0.2867, 0.2893, 0.2835, 0.2608, 0.2662, 0.3115, 0.3522, 0.3592, 0.2949, 0.3039, 0.3054, 0.3238, 0.3183, 0.3207, 0.2965, 0.3058, 0.3475, 0.3243, 0.3689, 0.2562, 0.3123, 0.2593, 0.3246, 0.3133, 0.3543, 0.3539, 0.3403, 0.4105, 0.3709, 0.3564, 0.3313, 0.3981, 0.3744, 0.4115, 0.3875, 0.2913, 0.2889, 0.3878, 0.3986, 0.3406, 0.3873, 0.4159, 0.3369, 0.3869, 0.3887, 0.362, 0.3594, 0.446, 0.4718, 0.4222, 0.4096, 0.4427, 0.3473, 0.4391, 0.4713, 0.491, 0.4995, 0.4991, 0.4522, 0.4746, 0.4065, 0.3369, 0.4137, 0.3288, 0.2818, 0.3953, 0.5049, 0.5368, 0.4304, 0.3934, 0.4541, 0.3935, 0.5459, 0.4915, 0.4537, 0.5563, 0.4767, 0.4867, 0.6123, 0.6503, 0.6124, 0.5979, 0.622, 0.5456, 0.5518, 0.5973, 0.6381, 0.6818, 0.5304, 0.568, 0.7123, 0.4739, 0.5695, 0.5805, 0.3785, 0.5512, 0.4574, 0.4457, 0.6669, 0.5541, 0.5755, 0.6105, 0.7157, 0.7776, 0.7367, 0.6094, 0.558, 0.5815, 0.7057, 0.7086, 0.5628, 0.5008, 0.4277, 0.3968, 0.3829, 0.4232, 0.6236, 0.6196, 0.5781, 0.4961, 0.6528, 0.5435, 0.6117, 0.5658, 0.5603, 0.606, 0.7353, 0.7393, 0.6816, 0.8038, 0.8214, 0.6931, 0.6216, 0.3465, 0.2522, 0.5141, 0.6547, 0.8003, 0.8144, 0.7073, 0.4141, 0.3113, 0.6341, 0.8896, 0.921, 0.9986, 0.9969, 1.037, 1.068, 1.13, 1.076, 1.063, 1.066, 1.051, 1.037, 1.081, 1.16, 1.016, 1.103, 1.187, 1.161, 1.178, 1.184, 1.207, 1.18, 1.161, 1.179, 1.177, 1.234, 1.176, 1.151, 1.221, 1.221, 1.191, 1.171, 1.144, 1.085, 0.9512, 0.9451, 1.222, 1.232, 1.146, 1.199, 1.353, 1.337, 1.219, 1.264, 1.306, 1.356, 1.457, 1.423, 1.455, 1.427, 1.363, 1.475, 1.501, 1.509, 1.553, 1.614, 1.557, 1.466, 1.533, 1.545, 1.584, 1.613, 1.561, 1.555, 1.562, 1.6, 1.614, 1.605, 1.58, 1.561, 1.577, 1.551, 1.572, 1.583, 1.535, 1.534, 1.619, 1.6, 1.605, 1.622, 1.577, 1.584, 1.63, 1.621, 1.626, 1.657, 1.667, 1.648, 1.615, 1.541, 1.348, 1.413, 1.552, 1.56, 1.642, 1.615, 1.526, 1.578, 1.595, 1.61, 1.622, 1.649, 1.573, 1.596, 1.552, 1.525, 1.508, 1.573, 1.546, 1.592, 1.647, 1.569, 1.519, 1.561, 1.553, 1.594, 1.612, 1.527, 1.517, 1.503, 1.501, 1.335, 1.404, 1.474, 1.529, 1.545, 1.548, 1.522, 1.578, 1.599, 1.529, 1.443, 1.528, 1.612, 1.591, 1.616, 1.561, 1.516, 1.562, 1.597, 1.612, 1.549, 1.578, 1.566, 1.503, 1.517, 1.566, 1.548, 1.578, 1.573, 1.584, 1.581, 1.562, 1.567, 1.587, 1.568, 1.58, 1.553, 1.591, 1.595, 1.576, 1.528, 1.518, 1.491, 1.511, 1.532, 1.522, 1.566, 1.525, 1.513, 1.492, 1.522, 1.514, 1.488, 1.485, 1.472, 1.514, 1.53, 1.526, 1.499, 1.486, 1.502, 1.478, 1.482, 1.508, 1.514, 1.542, 1.545, 1.558, 1.52, 1.491, 1.528, 1.507, 1.364, 1.425, 1.492, 1.484, 1.494, 1.489, 1.461, 1.496, 1.484, 1.475, 1.473, 1.469, 1.453, 1.443, 1.466, 1.49, 1.482, 1.475, 1.49, 1.473, 1.475, 1.464, 1.472, 1.468, 1.449, 1.429, 1.46, 1.412, 1.409, 1.464, 1.449, 1.459, 1.462, 1.446, 1.425, 1.4, 1.398, 1.419, 1.44, 1.369, 1.415, 1.382, 1.405, 1.39, 1.428, 1.411, 1.433, 1.413, 1.435, 1.447, 1.431, 1.416, 1.415, 1.408, 1.428, 1.423, 1.428, 1.403, 1.403, 1.41, 1.383, 1.37, 1.426, 1.393, 1.409, 1.391, 1.352, 1.191, 1.223, 1.366, 1.372, 1.377, 1.385, 1.39, 1.362, 1.375, 1.374, 1.375, 1.373, 1.372, 1.393, 1.387, 1.387, 1.375, 1.395, 1.39, 1.377, 1.387, 1.373, 1.377, 1.355, 1.366, 1.357, 1.356, 1.354, 1.348, 1.359, 1.352, 0.9903, 1.115, 1.118, 1.159, 1.205, 1.242, 1.256, 1.263, 1.291, 1.296, 1.33, 1.311, 1.308, 1.293, 1.288, 1.288, 1.291, 1.316, 1.32, 1.312, 1.312, 1.315, 1.307, 1.312, 1.307, 1.3, 1.291, 1.295, 1.265, 1.271, 1.206, 1.147, 1.065, 1.114, 1.156, 1.243, 1.202, 1.132, 1.132, 1.166, 1.165, 1.129, 1.132, 1.188, 1.155, 1.192, 1.221, 1.241, 1.22, 1.218, 1.225, 1.221, 1.199, 1.222, 1.205, 1.202, 1.232, 1.226, 1.224, 1.23, 1.232, 1.229, 1.215, 1.215, 1.202, 1.208, 1.214, 1.217, 1.21, 1.209, 1.211, 1.197, 1.177, 0.2938, 0.1778, 0.6974, 0.4084, 0.5602, 0.6982, 0.8112, 0.9791, 1.095, 1.111, 1.14, 1.146, 1.147, 1.155, 1.149, 1.141, 1.155, 1.139, 1.133, 1.134, 1.128, 1.129, 1.136, 1.116, 1.122, 1.115, 1.128, 1.119, 1.11, 1.113, 1.099, 1.094, 1.084, 1.069, 1.069, 1.092, 1.08, 1.082, 1.093, 1.091, 1.078, 1.078, 1.075, 1.069, 1.069, 1.059, 1.08, 1.069, 1.069, 1.056, 1.055, 1.063, 1.049, 1.039, 0.9751, 0.9686, 0.9225, 0.925, 0.9013, 0.9499, 0.9172, 1.002, 0.9875, 0.8002, 0.9824, 0.9917, 0.976, 1.006, 0.9186, 0.9671, 0.9642, 0.9637, 0.9495, 0.9667, 0.9537, 1.004, 0.9873, 1.005, 0.9839, 0.9881, 1.007, 0.9976, 0.9927, 0.9851, 0.9759, 1.003, 0.9975, 0.9767, 0.9739, 0.9464, 0.9062, 0.9629, 0.9548, 0.9162, 0.7936, 0.8686, 0.9509, 0.9699, 0.9638, 0.9635, 0.9643, 0.9595, 0.9742, 0.9973, 0.9475, 0.9391, 0.8445, 0.8813, 0.9591, 0.9392, 0.966, 0.953, 0.9495, 0.9477, 0.9365, 0.9177, 0.9276, 0.9368, 0.9477, 0.933, 0.913, 0.9011, 0.921, 0.9228, 0.9189, 0.9259, 0.888, 0.8935, 0.9105, 0.9147, 0.9135, 0.9092, 0.8899, 0.8738, 0.8623, 0.8403, 0.8187, 0.7493, 0.7822, 0.654, 0.7741, 0.6788, 0.7239, 0.745, 0.8582, 0.841, 0.7996, 0.7068, 0.7174, 0.7447, 0.7121, 0.7299, 0.7447, 0.7248, 0.7127, 0.7549, 0.6732, 0.7751, 0.6902, 0.78, 0.7763, 0.7855, 0.7408, 0.7585, 0.7566, 0.7445, 0.7485, 0.8024, 0.6937, 0.6623, 0.5775, 0.5375, 0.4415, 0.397, 0.2969, 0.376, 0.2841, 0.2996, 0.3447, 0.5209, 0.5883, 0.497, 0.5365, 0.3993, 0.3884, 0.506, 0.3223, 0.5205, 0.4022, 0.629, 0.2847, 0.6119, 0.416, 0.4822, 0.5313, 0.4822, 0.4586, 0.424, 0.5527, 0.4973, 0.5486, 0.575, 0.5531, 0.5983, 0.5641, 0.5901, 0.6027, 0.6072, 0.6899, 0.7195, 0.6857, 0.7324, 0.709, 0.669, 0.6419, 0.6453, 0.639, 0.6829, 0.6662, 0.6809, 0.6581, 0.7244, 0.7088, 0.6916, 0.7292, 0.7052, 0.7328, 0.7266, 0.7261, 0.7243, 0.7198, 0.7276, 0.7306, 0.7235, 0.7293, 0.727, 0.7256, 0.7258, 0.7229, 0.72, 0.7174, 0.7236, 0.7137, 0.7116, 0.6967, 0.6677, 0.6957, 0.7093, 0.7075, 0.7056, 0.7038, 0.7055, 0.7014, 0.7033, 0.6983, 0.6941, 0.6912, 0.6933, 0.6895, 0.6785, 0.6864, 0.6848, 0.6808, 0.6884, 0.6835, 0.6865, 0.6845, 0.6828, 0.6817, 0.6739, 0.677, 0.6749, 0.6724, 0.6623, 0.6621, 0.6641, 0.6679, 0.6568, 0.6598, 0.6595, 0.6568, 0.6596, 0.655, 0.653, 0.6553, 0.6465, 0.6395, 0.6453, 0.649, 0.6467, 0.6439, 0.6431, 0.6406, 0.6356, 0.6371, 0.6377, 0.6357, 0.6338, 0.6184, 0.6193, 0.6184, 0.6178, 0.6215, 0.6156, 0.6224, 0.6193, 0.6059, 0.6146, 0.6019, 0.5835, 0.6053, 0.6111, 0.6075, 0.5981, 0.6102, 0.5906, 0.6111, 0.6066, 0.5973, 0.6006, 0.6009, 0.584, 0.5851, 0.585, 0.5874, 0.6003, 0.5697, 0.5697, 0.5877, 0.5792, 0.5759, 0.5895, 0.5848, 0.5316, 0.5405, 0.5461, 0.5345, 0.5711, 0.5287, 0.5457, 0.5264, 0.5272, 0.5131, 0.5158, 0.5155, 0.5389, 0.4765, 0.5234, 0.4843, 0.4859, 0.531, 0.4155, 0.4818, 0.3682, 0.3985, 0.3343, 0.3126, 0.1777, 0.3181, 0.2048, 0.2507, 0.3, 0.1675, 0.2273, 0.1929, 0.24, 0.1262, 0.2665, 0.2038, 0.206, 0.1654, 0.4039, 0.3378, 0.2628, 0.1129, 0.04341, 0.2366, 0.4044, 0.3046, 0.3721, 0.3424, 0.2903, 0.3137, 0.4082, 0.1962, 0.2511, 0.2707, 0.1433, 0.3551, 0.3126, 0.2148, 0.3032, 0.3406, 0.3106, 0.2615, 0.3884, 0.3646, 0.3925, 0.3849, 0.3946, 0.3677, 0.4184, 0.4197, 0.4845, 0.452, 0.4372, 0.4372, 0.455, 0.4545, 0.4555, 0.4775, 0.4703, 0.4733, 0.4766, 0.3981, 0.4604, 0.4855, 0.4776, 0.4034, 0.4863, 0.4611, 0.4702, 0.3735, 0.4569, 0.4429, 0.4396, 0.4806, 0.4696, 0.3778, 0.4428, 0.471, 0.4647, 0.475, 0.463, 0.4716, 0.4584, 0.4508, 0.4634, 0.438, 0.4045, 0.4579, 0.4519, 0.4456, 0.4388, 0.4066, 0.4478, 0.4738, 0.4459, 0.4298, 0.4384, 0.4487, 0.4385, 0.4433, 0.4634, 0.4475, 0.4429, 0.4618, 0.4556, 0.4586, 0.4553, 0.4583, 0.4595, 0.452, 0.4498, 0.4503, 0.4565, 0.4563, 0.4357, 0.4563, 0.456, 0.4511, 0.4553, 0.4529, 0.4476, 0.4527, 0.4514, 0.4534, 0.4508, 0.4517, 0.446, 0.4471, 0.4475, 0.4442, 0.4404, 0.4442, 0.4455, 0.4429, 0.4416, 0.4424, 0.4426, 0.4402, 0.4351, 0.4346, 0.4322, 0.4296, 0.4347, 0.4245, 0.4226, 0.4292, 0.4166, 0.4188, 0.3997, 0.3896, 0.3911, 0.3663, 0.3879, 0.3763, 0.3816, 0.365, 0.2507, 0.3804, 0.3988, 0.3991, 0.3952, 0.3965, 0.4003, 0.404, 0.408, 0.4109, 0.4096, 0.4048, 0.3856, 0.368, 0.397, 0.4088, 0.4104, 0.4147, 0.4124, 0.4121, 0.406, 0.4079, 0.4116, 0.4026, 0.4089, 0.4078, 0.407, 0.3995, 0.3876, 0.3994, 0.4078, 0.3767, 0.3846, 0.3973, 0.372, 0.3461, 0.3941, 0.395, 0.3501, 0.3655, 0.3918, 0.3409, 0.3599, 0.3521, 0.3539, 0.3266, 0.3344, 0.3585, 0.3425, 0.3587, 0.3252, 0.3026, 0.337, 0.3462, 0.2949, 0.3189, 0.3533, 0.328, 0.3182, 0.2845, 0.2448, 0.2986, 0.2254, 0.2177, 0.2833, 0.2342, 0.2915, 0.2505, 0.2389, 0.251, 0.2469, 0.2322, 0.2456, 0.2667, 0.2275, 0.1453, 0.189, 0.1418, 0.1495, 0.03231, 0.07651, 0.06117, 0.04014, 0.02443, 0.004916, 0.008377, 0.0007274, 0.002845, 0.003971, 0.0007861, 0.0004554, 0.0006251, 2.69e-05, 5.578e-07, 0.000879, 0.0005869, 9.519e-07, 0.002364, 0.001103, 2.381e-07, 0.000276, 0.0002519, 4.276e-05, 0.0006686, 0.00364, 0.00755, 0.01092, 0.007384, 0.004342, 0.02181, 0.002104, 0.004102, 0.000253, 0.000704, 3.162e-05, 0.0003722, 0.0003742, 0.0008976, 0.009527, 0.000397, 0.01606, 0.01278, 0.01157, 0.001414, 0.004289, 0.005883, 0.0001849, 2.568e-05, 0.002471, 0.02388, 0.01673, 2.456e-05, 3.28e-05, 0.01977, 0.02748, 0.009662, 0.000158, 0.02795, 0.003227, 0.02278, 0.0127, 0.009676, 0.02398, 0.02518, 0.0909, 0.007481, 0.004945, 0.1037, 0.05993, 0.06034, 0.01216, 0.03941, 0.04613, 0.1217, 0.03503, 0.05605, 0.0843, 0.08007, 0.1061, 0.03193, 0.09418, 0.1258, 0.1294, 0.02693, 0.09806, 0.05903, 0.08256, 0.1134, 0.09203, 0.05279, 0.1339, 0.1064, 0.09914, 0.09939, 0.09932, 0.1341, 0.121, 0.06016, 0.1004, 0.1868, 0.1818, 0.07622, 0.03967, 0.1275, 0.1525, 0.2054, 0.1203, 0.1694, 0.19, 0.1933, 0.231, 0.1426, 0.1583, 0.2043, 0.09361, 0.2172, 0.1378, 0.1317, 0.09303, 0.145, 0.1671, 0.1099, 0.05357, 0.1065, 0.1333, 0.1568, 0.2407, 0.1269, 0.1334, 0.1132, 0.1828, 0.1162, 0.1777, 0.1074, 0.2142, 0.1926, 0.1874, 0.1861, 0.1181, 0.1546, 0.245, 0.2214, 0.2323, 0.2238, 0.2352, 0.2464, 0.2262, 0.2165, 0.2518, 0.2364, 0.2584, 0.2723, 0.2801, 0.2519, 0.2307, 0.2002, 0.2218, 0.2729, 0.2702, 0.2615, 0.2289, 0.2807, 0.2771, 0.2712, 0.263, 0.2546, 0.2754, 0.2682, 0.2677, 0.2665, 0.2646, 0.2729, 0.2775, 0.272, 0.2806, 0.2763, 0.2718, 0.2748, 0.2728, 0.2802, 0.2698, 0.2672, 0.274, 0.2775, 0.2757, 0.2726, 0.2744, 0.2769, 0.2733, 0.2722, 0.2694, 0.268, 0.2707, 0.2706, 0.2731, 0.2726, 0.2743, 0.2717, 0.2665, 0.2664, 0.2679, 0.2664, 0.2688, 0.2686, 0.2647, 0.263, 0.2631, 0.2632, 0.2661, 0.2647, 0.2631, 0.265, 0.2667, 0.2643, 0.2617, 0.2631, 0.2628, 0.2597, 0.2599, 0.2575, 0.2583, 0.2607, 0.2627, 0.2608, 0.2592, 0.2502, 0.2472, 0.2441, 0.2378, 0.2498, 0.253, 0.2544, 0.2506, 0.2454, 0.2474, 0.2502, 0.2528, 0.2507, 0.2467, 0.2382, 0.2307, 0.2365, 0.2421, 0.2503, 0.2531, 0.2535, 0.2495, 0.2425, 0.2496, 0.2516, 0.2487, 0.2467, 0.2437, 0.245, 0.2465, 0.2446, 0.2444, 0.2417, 0.2438, 0.2445, 0.2374, 0.2325, 0.2368, 0.239, 0.2401, 0.2398, 0.2342, 0.2307, 0.2357, 0.2391, 0.2356, 0.2296, 0.2324, 0.2361, 0.2395, 0.2369, 0.2363, 0.2366, 0.2383, 0.2379, 0.2356, 0.2343, 0.2335, 0.2332, 0.2269, 0.2306, 0.229, 0.2259, 0.2232, 0.212, 0.2188, 0.2124, 0.217, 0.2212, 0.212, 0.2206, 0.2171, 0.2142, 0.2243, 0.2125, 0.2199, 0.2214, 0.209, 0.2213, 0.222, 0.2126, 0.2216, 0.2196, 0.2206, 0.2222, 0.2204, 0.2224, 0.2225, 0.2184, 0.2202, 0.2193, 0.2089, 0.1805, 0.2069, 0.2119, 0.2156, 0.2172, 0.2118, 0.2088, 0.2131, 0.21, 0.2066, 0.2086, 0.2084, 0.204, 0.2051, 0.1973, 0.1918, 0.201, 0.2056, 0.1982, 0.2078, 0.2075, 0.2027, 0.2063, 0.2046, 0.2058, 0.1979, 0.2062, 0.2083, 0.2038, 0.2064, 0.2066, 0.1918, 0.2049, 0.2035, 0.1998, 0.1999, 0.1974, 0.1901, 0.1919, 0.1886, 0.1811, 0.1794, 0.1695, 0.1718, 0.1656, 0.1722, 0.1647, 0.1678, 0.1483, 0.159, 0.141, 0.1276, 0.111, 0.1209, 0.08421, 0.05723, 0.04158, 0.03445, 0.01919, 0.009069, 0.01154, 0.0005839, 0.0005886, 3.097e-05, 0.001048, 0.0006068, 0.0001004, 0.0007143, 0.001305, 2.311e-06, 3.175e-06, 0.002676, 0.001917, 0.005471, 0.003676, 0.0001821, 0.0001109, 0.001574, 0.0009288, 0.007158, 0.0089, 0.006631, 0.01919, 0.01584, 0.032, 0.04834, 0.04855, 0.05978, 0.07509, 0.08918, 0.09715, 0.09298, 0.09615, 0.1001, 0.1014, 0.1043, 0.09628, 0.1129, 0.1009, 0.1034, 0.1074, 0.1024, 0.1059, 0.1035, 0.1051, 0.105, 0.1025, 0.1002, 0.1005, 0.09991, 0.1006, 0.09857, 0.09785, 0.09771, 0.09561, 0.09284, 0.09542, 0.09293, 0.09373, 0.09038, 0.09058, 0.09102, 0.09082, 0.09097, 0.09005, 0.08736, 0.08683, 0.08551, 0.07922, 0.08283, 0.0825, 0.08281, 0.07883, 0.08118, 0.08075, 0.0734, 0.07596, 0.07943, 0.07738, 0.07755, 0.07599, 0.07552, 0.07426, 0.0731, 0.071, 0.07197, 0.06809, 0.06724, 0.06847, 0.06525, 0.06435, 0.06653, 0.0631, 0.06308, 0.06145, 0.05921, 0.0597, 0.06461, 0.05893, 0.05371, 0.05928, 0.05857, 0.05894, 0.05104, 0.05371, 0.04659, 0.05052, 0.05283, 0.05373, 0.03736, 0.04838, 0.04876, 0.03956, 0.04332, 0.04556, 0.04871, 0.0415, 0.04255, 0.03643, 0.03474, 0.04078, 0.05013, 0.02356, 0.0492, 0.03038, 0.02317, 0.03525, 0.04181, 0.03412, 0.02781, 0.02827, 0.01971, 0.01515, 0.01217, 0.01062, 0.02087, 0.007876, 0.009159, 0.003617, 0.004625, 0.00144, 0.0001793, 0.0001035, 0.0001451, 5.644e-07, 1.867e-07, 6.588e-06, 3.152e-07, 5.798e-09, 7.114e-11, 1.54e-15, 3.072e-12, 8.547e-19, 1.06e-16, 7.582e-21, 4.112e-15, 8.502e-21, 1.7e-18, 9.75e-21, 3.306e-17, 7.457e-15, 3.937e-24, 1.191e-09, 1.682e-09, 9.254e-11, 1.31e-10, 4.54e-15, 9.782e-15, 9.777999999999998e-22, 2.111e-30, 5.268e-21, 3.903e-14, 1.312e-14, 5.292e-13, 6.83e-16, 1.579e-12, 6.871e-11, 1.235e-15, 4.07e-12, 1.542e-23, 7.076e-13, 1.026e-09, 1.943e-11, 5.317e-16, 2.129e-11, 5.279e-11, 5.488e-13, 6.597e-10, 1.067e-13, 5.919e-12, 9.885e-10, 2.003e-09, 1.508e-08, 1.987e-07, 2.596e-07, 2.586e-06, 6.671e-08, 2.089e-05, 7.966e-06, 7.351e-07, 0.000208, 0.000705, 2.232e-06, 8.632e-05, 0.00161, 0.0002171, 5.97e-05, 0.0007779, 0.002215, 0.0004371, 0.003415, 0.002421, 0.003354, 0.001697, 0.009104, 0.003419, 0.001587, 0.008724, 0.005496, 0.00831, 0.004238, 0.0143, 0.01373, 0.006543, 0.005516, 0.01204, 0.005754, 0.0114, 0.01391, 0.001696, 0.004034, 0.005068, 0.01412, 0.01685, 0.00972, 0.01382, 0.007621, 0.01238, 0.01225, 0.003213, 0.01295, 0.01131, 0.006001, 0.005785, 0.009653, 0.004151, 0.001925, 0.01142, 0.007596, 0.005881, 0.01095, 0.007463, 0.005734, 0.007054, 0.003232, 0.009, 0.003293, 0.003622, 0.006003, 0.01572, 0.006671, 0.009606, 0.01665, 0.007242, 0.006888, 0.0116, 0.01008, 0.01383, 0.01669, 0.01655, 0.0125, 0.01422, 0.01141, 0.007626, 0.006277, 0.001971, 0.0017, 0.00103, 0.002502, 0.003955, 0.001132, 0.001488, 0.0114, 0.006468, 0.002362, 0.004534, 0.01357, 0.002686, 0.005627, 0.002987, 0.009838, 0.005286, 0.01431, 0.01147, 0.003599, 0.003553, 0.007373, 0.00604, 3.153e-05, 0.0003044, 0.005323, 0.00691, 0.01128, 0.006731, 0.005709, 0.01124, 0.006502, 0.008159, 0.009799, 0.005899, 0.01153, 0.006822, 0.01009, 0.01092, 0.01132, 0.0138, 0.005936, 0.009787, 0.008327, 0.01413, 0.0109, 0.009321, 0.01328, 0.009034, 0.0128, 0.01183, 0.009711, 0.01366, 0.01042, 0.01321, 0.01192, 0.01194, 0.01295, 0.01148, 0.01296, 0.01281, 0.01262, 0.01289, 0.0128, 0.01303, 0.01252, 0.01217, 0.01063, 0.01028, 0.01066, 0.01167, 0.01079, 0.01177, 0.01145, 0.01017, 0.01004, 0.01097, 0.01038, 0.01081, 0.01092, 0.01129, 0.01093, 0.01071, 0.01079, 0.01201, 0.01095, 0.01096, 0.01122, 0.01181, 0.0109, 0.01079, 0.01145, 0.01143, 0.01072, 0.009513, 0.007575, 0.009883, 0.01033, 0.01044, 0.01072, 0.01102, 0.0109, 0.01002, 0.01003, 0.01079, 0.01081, 0.009989, 0.00951, 0.009576, 0.01032, 0.00982, 0.009725, 0.009764, 0.009426, 0.009797, 0.009692, 0.009975, 0.009565, 0.008881, 0.009471, 0.01, 0.00973, 0.009196, 0.008842, 0.009816, 0.009732, 0.009804, 0.008735, 0.00933, 0.009091, 0.009107, 0.008903, 0.008448, 0.008211, 0.007567, 0.007067, 0.006788, 0.006896, 0.007028, 0.007548, 0.008211, 0.007968, 0.007202, 0.007058, 0.007064, 0.007, 0.007137, 0.007375, 0.007474, 0.007609, 0.007706, 0.007731, 0.007796, 0.007853, 0.007791, 0.007602, 0.007485, 0.007501, 0.007411, 0.007264, 0.006974]</t>
  </si>
  <si>
    <t>1.583e-19, 1.0330000000000001e-20, 3.166e-20, 3.911e-19, 2.047e-18, 6.07e-18, 2.062e-17, 3.4e-17, 5.242e-16, 1.433e-15, 3.945e-15, 2.509e-14, 1.075e-13, 5.237e-13, 1.553e-12, 6.096e-12, 1.695e-11, 6.514e-11, 2.123e-10, 7.742e-10, 2.477e-09, 5.659e-09, 1.389e-08, 4.733e-08, 1.081e-07, 1.64e-07, 3.91e-07, 1.112e-06, 1.963e-06, 4.693e-06, 9.047e-06, 1.812e-05, 3.325e-05, 4.434e-05, 5.772e-05, 0.0001468, 0.0002212, 0.0002149, 0.0004585, 0.0007225, 0.0007683, 0.001079, 0.001863, 0.002843, 0.002338, 0.004274, 0.007061, 0.008468, 0.007697, 0.01064, 0.01459, 0.01567, 0.01475, 0.01761, 0.02402, 0.02952, 0.03066, 0.03477, 0.03475, 0.037, 0.03588, 0.05696, 0.06942, 0.06598, 0.06237, 0.07305, 0.07749, 0.07604, 0.09101, 0.07641, 0.09902, 0.08436, 0.07049, 0.09747, 0.1205, 0.1259, 0.09561, 0.1134, 0.1313, 0.11, 0.1329, 0.1589, 0.136, 0.1293, 0.1423, 0.123, 0.119, 0.1455, 0.1685, 0.1717, 0.1462, 0.1836, 0.2274, 0.2243, 0.2233, 0.2157, 0.194, 0.1994, 0.2345, 0.2639, 0.2658, 0.2138, 0.2176, 0.2185, 0.2325, 0.2278, 0.2267, 0.2057, 0.21, 0.2392, 0.2227, 0.2666, 0.1837, 0.2082, 0.1706, 0.2115, 0.2042, 0.2403, 0.2353, 0.2263, 0.2588, 0.232, 0.2299, 0.208, 0.2468, 0.2293, 0.2524, 0.2377, 0.172, 0.1775, 0.2307, 0.2333, 0.1968, 0.2215, 0.2377, 0.1917, 0.2163, 0.2146, 0.1979, 0.1952, 0.2402, 0.2522, 0.2248, 0.219, 0.233, 0.1804, 0.2258, 0.2401, 0.2479, 0.2502, 0.2484, 0.2233, 0.2324, 0.1975, 0.1624, 0.1979, 0.1561, 0.1327, 0.1849, 0.2348, 0.2477, 0.1969, 0.1786, 0.2047, 0.1761, 0.2427, 0.217, 0.1989, 0.2422, 0.2061, 0.209, 0.261, 0.2753, 0.2575, 0.2496, 0.2579, 0.2246, 0.2257, 0.2426, 0.2574, 0.2732, 0.211, 0.2245, 0.2796, 0.1847, 0.2205, 0.2233, 0.1446, 0.2092, 0.1725, 0.1669, 0.2481, 0.2048, 0.2112, 0.2227, 0.2593, 0.2798, 0.2632, 0.2162, 0.1965, 0.2034, 0.2452, 0.2445, 0.1929, 0.1705, 0.1447, 0.1333, 0.1278, 0.1404, 0.2056, 0.2029, 0.1882, 0.1604, 0.2098, 0.1735, 0.194, 0.1783, 0.1754, 0.1885, 0.2273, 0.227, 0.208, 0.2437, 0.2474, 0.2075, 0.1849, 0.1024, 0.07412, 0.1502, 0.1901, 0.2309, 0.2336, 0.2016, 0.1173, 0.08763, 0.1774, 0.2473, 0.2545, 0.2744, 0.2723, 0.2816, 0.2765, 0.289, 0.2721, 0.2656, 0.2632, 0.2567, 0.2502, 0.2577, 0.2736, 0.2371, 0.2546, 0.2711, 0.2621, 0.2631, 0.2615, 0.2637, 0.2549, 0.248, 0.2491, 0.2458, 0.2549, 0.2401, 0.2325, 0.2437, 0.2411, 0.2329, 0.2267, 0.219, 0.2057, 0.1785, 0.1754, 0.2245, 0.2237, 0.206, 0.2133, 0.2385, 0.2334, 0.2109, 0.2164, 0.2215, 0.2275, 0.242, 0.234, 0.237, 0.23, 0.2177, 0.2332, 0.2348, 0.2338, 0.2383, 0.245, 0.2341, 0.2185, 0.2263, 0.2258, 0.2292, 0.2311, 0.2214, 0.2185, 0.2173, 0.2206, 0.2205, 0.2174, 0.2123, 0.208, 0.2083, 0.2028, 0.2034, 0.2027, 0.1948, 0.1931, 0.202, 0.1978, 0.1964, 0.1965, 0.1892, 0.1881, 0.1918, 0.189, 0.188, 0.1897, 0.1892, 0.1855, 0.1803, 0.1705, 0.1479, 0.1538, 0.1674, 0.1666, 0.174, 0.1697, 0.159, 0.1629, 0.1633, 0.1635, 0.1633, 0.1646, 0.1557, 0.1565, 0.1508, 0.1469, 0.1438, 0.1486, 0.1445, 0.1478, 0.1517, 0.1433, 0.1377, 0.1404, 0.1387, 0.1413, 0.1417, 0.1331, 0.1312, 0.129, 0.1278, 0.1127, 0.1177, 0.1225, 0.1261, 0.1263, 0.1256, 0.1224, 0.126, 0.1266, 0.1201, 0.1124, 0.118, 0.1235, 0.121, 0.1219, 0.1169, 0.1128, 0.1153, 0.117, 0.1173, 0.1119, 0.1131, 0.1114, 0.1062, 0.1064, 0.109, 0.1069, 0.1083, 0.1073, 0.1071, 0.1062, 0.1042, 0.1038, 0.1043, 0.1023, 0.1023, 0.09981, 0.1015, 0.1011, 0.09908, 0.09533, 0.09395, 0.09156, 0.09206, 0.09261, 0.0913, 0.09318, 0.09006, 0.08871, 0.08683, 0.08789, 0.08668, 0.08451, 0.08373, 0.0824, 0.08403, 0.08435, 0.08355, 0.08152, 0.08021, 0.08052, 0.07876, 0.07857, 0.07959, 0.07949, 0.08049, 0.08024, 0.08053, 0.07812, 0.07606, 0.07738, 0.07572, 0.06783, 0.07046, 0.07351, 0.07247, 0.07257, 0.07178, 0.06989, 0.07135, 0.07026, 0.0694, 0.06886, 0.06829, 0.06715, 0.06627, 0.06689, 0.06756, 0.06681, 0.06615, 0.06642, 0.06528, 0.065, 0.06417, 0.06415, 0.0636, 0.06244, 0.06122, 0.0622, 0.05981, 0.05936, 0.0613, 0.06035, 0.0604, 0.06014, 0.05911, 0.05787, 0.05653, 0.05611, 0.05668, 0.05713, 0.05303, 0.05515, 0.05345, 0.0543, 0.05353, 0.05483, 0.05397, 0.05452, 0.05348, 0.05407, 0.05425, 0.05336, 0.05255, 0.05223, 0.05172, 0.05221, 0.05177, 0.05164, 0.05041, 0.05002, 0.04998, 0.04873, 0.04815, 0.04985, 0.04828, 0.04872, 0.04787, 0.04617, 0.04051, 0.04142, 0.04605, 0.04605, 0.04595, 0.04594, 0.04581, 0.0447, 0.04495, 0.04472, 0.0445, 0.04423, 0.04401, 0.04445, 0.04401, 0.04378, 0.04323, 0.0437, 0.0433, 0.04268, 0.04276, 0.04214, 0.04207, 0.04119, 0.04131, 0.04084, 0.04059, 0.04032, 0.03991, 0.04003, 0.03961, 0.02568, 0.03016, 0.03012, 0.03152, 0.03318, 0.03456, 0.0349, 0.03497, 0.0358, 0.03574, 0.03688, 0.03618, 0.03571, 0.03511, 0.03478, 0.03466, 0.03457, 0.03516, 0.0351, 0.03474, 0.03458, 0.03448, 0.03416, 0.03408, 0.03385, 0.03355, 0.03313, 0.03306, 0.03207, 0.03205, 0.02961, 0.0278, 0.02536, 0.02652, 0.02779, 0.03038, 0.02887, 0.02664, 0.02654, 0.02732, 0.02718, 0.02603, 0.02617, 0.02749, 0.02644, 0.02744, 0.02821, 0.02857, 0.02793, 0.02775, 0.02776, 0.02768, 0.02703, 0.02745, 0.02695, 0.02677, 0.02727, 0.02699, 0.02683, 0.02682, 0.02675, 0.02654, 0.0261, 0.02596, 0.02558, 0.02557, 0.02556, 0.02549, 0.02523, 0.0251, 0.02502, 0.02459, 0.02395, 0.003628, 0.001854, 0.0116, 0.005558, 0.008483, 0.01143, 0.01417, 0.01802, 0.02089, 0.02127, 0.02195, 0.02205, 0.022, 0.02204, 0.02182, 0.02156, 0.02172, 0.02133, 0.0211, 0.02101, 0.02079, 0.02071, 0.02075, 0.02029, 0.02029, 0.02007, 0.02022, 0.01992, 0.01965, 0.0196, 0.01918, 0.01907, 0.01882, 0.01844, 0.01843, 0.01872, 0.01834, 0.01829, 0.01849, 0.01835, 0.01801, 0.01791, 0.01777, 0.01759, 0.0175, 0.01729, 0.01758, 0.01732, 0.01723, 0.01692, 0.01681, 0.01683, 0.01646, 0.01618, 0.01482, 0.01464, 0.01375, 0.01375, 0.0133, 0.01419, 0.01353, 0.01509, 0.01475, 0.01113, 0.01447, 0.01462, 0.01421, 0.01473, 0.01305, 0.01392, 0.01381, 0.01375, 0.01343, 0.0138, 0.01347, 0.01428, 0.01389, 0.01418, 0.01379, 0.01382, 0.01404, 0.01383, 0.01372, 0.01357, 0.01337, 0.0137, 0.01357, 0.01323, 0.01313, 0.0127, 0.01211, 0.01279, 0.01263, 0.01207, 0.0104, 0.01134, 0.01236, 0.01257, 0.01244, 0.01238, 0.01234, 0.01222, 0.01236, 0.01261, 0.01193, 0.01177, 0.01054, 0.01095, 0.01187, 0.01157, 0.01185, 0.01164, 0.01155, 0.01148, 0.01129, 0.01102, 0.01109, 0.01115, 0.01123, 0.01101, 0.01073, 0.01054, 0.01073, 0.01071, 0.01062, 0.01065, 0.01016, 0.01019, 0.01033, 0.01035, 0.01027, 0.01019, 0.009918, 0.009658, 0.009433, 0.009077, 0.008722, 0.007783, 0.008177, 0.00647, 0.008072, 0.006839, 0.007399, 0.007554, 0.00901, 0.008743, 0.00822, 0.00697, 0.007109, 0.007467, 0.006936, 0.007158, 0.00734, 0.006977, 0.006856, 0.007331, 0.006339, 0.007569, 0.006498, 0.007556, 0.007538, 0.007662, 0.007068, 0.007335, 0.007193, 0.007014, 0.007063, 0.007646, 0.006257, 0.005878, 0.004893, 0.004486, 0.003488, 0.003018, 0.002063, 0.002848, 0.001997, 0.002095, 0.00248, 0.0042, 0.004885, 0.003947, 0.004333, 0.002986, 0.002911, 0.003948, 0.002243, 0.004033, 0.002933, 0.005098, 0.00187, 0.004909, 0.003002, 0.0036, 0.004111, 0.003633, 0.003353, 0.003019, 0.004258, 0.003674, 0.00414, 0.004394, 0.004172, 0.004611, 0.004261, 0.004511, 0.004628, 0.004641, 0.005482, 0.005746, 0.005387, 0.005855, 0.005589, 0.005163, 0.004879, 0.004902, 0.004815, 0.005246, 0.005054, 0.005191, 0.004945, 0.005565, 0.005386, 0.005205, 0.005574, 0.005302, 0.005581, 0.005496, 0.005468, 0.005462, 0.005384, 0.005439, 0.005442, 0.005354, 0.005395, 0.00536, 0.005326, 0.005307, 0.005265, 0.005226, 0.005184, 0.005214, 0.005104, 0.005086, 0.004955, 0.004736, 0.004911, 0.004989, 0.004955, 0.00492, 0.004887, 0.004889, 0.004837, 0.004837, 0.004786, 0.004738, 0.004699, 0.004694, 0.004652, 0.004553, 0.004594, 0.004566, 0.004519, 0.004552, 0.004497, 0.004509, 0.004476, 0.004448, 0.004424, 0.004357, 0.004363, 0.004331, 0.004298, 0.004217, 0.004199, 0.004195, 0.004202, 0.004116, 0.00412, 0.004103, 0.004071, 0.004071, 0.004027, 0.004, 0.003999, 0.00393, 0.003871, 0.003891, 0.003899, 0.003871, 0.003838, 0.003818, 0.003788, 0.003744, 0.003738, 0.003726, 0.003698, 0.003672, 0.003569, 0.00356, 0.003541, 0.003523, 0.00353, 0.003483, 0.003509, 0.003476, 0.00339, 0.003426, 0.00334, 0.003229, 0.003337, 0.003361, 0.003327, 0.003266, 0.003327, 0.003193, 0.003307, 0.003262, 0.003199, 0.003218, 0.003195, 0.003091, 0.003099, 0.003089, 0.003067, 0.003141, 0.002933, 0.002953, 0.003046, 0.002975, 0.002929, 0.003018, 0.002985, 0.002644, 0.002738, 0.002717, 0.00263, 0.002868, 0.002583, 0.002665, 0.002525, 0.002532, 0.002443, 0.002436, 0.002428, 0.002573, 0.002167, 0.002458, 0.002205, 0.002218, 0.002482, 0.001795, 0.00218, 0.001522, 0.001674, 0.001352, 0.001217, 0.0005907, 0.001248, 0.0007156, 0.0009114, 0.001139, 0.0005538, 0.0008012, 0.00066, 0.0008575, 0.0003863, 0.000962, 0.000679, 0.0006925, 0.0005176, 0.00161, 0.001281, 0.0009269, 0.0003212, 0.0001082, 0.0008026, 0.001582, 0.001112, 0.001443, 0.001286, 0.001039, 0.001144, 0.001581, 0.0006319, 0.0008451, 0.0009193, 0.0004148, 0.001314, 0.001109, 0.0006824, 0.001057, 0.001227, 0.001105, 0.0008558, 0.00144, 0.001324, 0.001446, 0.001412, 0.001467, 0.001332, 0.001581, 0.001569, 0.001885, 0.001724, 0.001632, 0.001642, 0.001719, 0.001703, 0.001715, 0.00181, 0.001766, 0.001781, 0.001787, 0.001403, 0.001714, 0.001826, 0.001777, 0.001423, 0.001809, 0.001679, 0.001716, 0.001272, 0.001663, 0.001579, 0.001553, 0.001741, 0.001682, 0.001277, 0.001568, 0.00168, 0.001637, 0.001685, 0.001627, 0.001661, 0.001599, 0.001558, 0.001628, 0.001515, 0.001359, 0.001578, 0.001543, 0.001515, 0.0015, 0.001348, 0.001521, 0.001631, 0.001499, 0.001449, 0.001476, 0.001515, 0.001461, 0.001469, 0.001558, 0.00148, 0.001455, 0.001537, 0.001505, 0.001516, 0.001498, 0.001505, 0.001508, 0.001472, 0.001459, 0.001454, 0.001479, 0.001476, 0.001391, 0.001468, 0.001461, 0.001437, 0.001453, 0.00144, 0.001411, 0.001432, 0.001422, 0.001424, 0.001409, 0.00141, 0.001387, 0.001387, 0.001382, 0.001368, 0.001352, 0.001358, 0.001358, 0.001345, 0.001336, 0.001333, 0.00133, 0.001318, 0.001296, 0.001294, 0.001277, 0.001262, 0.00128, 0.001236, 0.001225, 0.001248, 0.001192, 0.001198, 0.001121, 0.00108, 0.001081, 0.0009877, 0.001066, 0.001018, 0.001039, 0.000976, 0.0005753, 0.001023, 0.001092, 0.001091, 0.001075, 0.001078, 0.001087, 0.001098, 0.001111, 0.001119, 0.001114, 0.001098, 0.001046, 0.0009985, 0.001073, 0.001103, 0.001103, 0.001114, 0.001101, 0.001098, 0.001072, 0.001081, 0.001087, 0.001049, 0.001071, 0.001065, 0.001056, 0.001027, 0.0009854, 0.001024, 0.001049, 0.0009399, 0.0009665, 0.001008, 0.0009235, 0.0008316, 0.0009877, 0.0009874, 0.000841, 0.0008881, 0.0009687, 0.0008063, 0.0008647, 0.0008413, 0.0008433, 0.0007546, 0.000782, 0.0008492, 0.0007977, 0.0008458, 0.0007379, 0.0006729, 0.0007714, 0.0007943, 0.0006394, 0.0007097, 0.0008104, 0.0007341, 0.0007036, 0.0006078, 0.0004987, 0.0006378, 0.0004391, 0.0004243, 0.0005851, 0.0004625, 0.0006103, 0.0005019, 0.000467, 0.0004978, 0.0004876, 0.0004522, 0.0004785, 0.000531, 0.0004215, 0.0002423, 0.0003371, 0.0002284, 0.0002423, 3.548e-05, 9.993e-05, 8.06e-05, 4.347e-05, 2.299e-05, 3.237e-06, 6.285e-06, 3.378e-07, 1.739e-06, 2.514e-06, 3.675e-07, 1.709e-07, 2.679e-07, 6.219e-09, 8.509e-11, 4.007e-07, 2.329e-07, 1.204e-10, 1.2e-06, 4.999e-07, 1.849e-11, 1.003e-07, 8.432e-08, 1.138e-08, 2.854e-07, 2.054e-06, 4.997e-06, 7.935e-06, 5.148e-06, 2.791e-06, 1.797e-05, 1.252e-06, 2.465e-06, 1.153e-07, 2.877e-07, 9.654e-09, 1.29e-07, 1.57e-07, 3.534e-07, 6.191e-06, 1.829e-07, 1.171e-05, 9.325e-06, 7.862e-06, 7.438e-07, 2.608e-06, 3.286e-06, 6.814e-08, 5.638e-09, 1.36e-06, 1.9e-05, 1.246e-05, 4.835e-09, 7.495e-09, 1.626e-05, 2.322e-05, 7.216e-06, 5.224e-08, 2.306e-05, 2.07e-06, 1.823e-05, 9.166e-06, 6.545e-06, 1.946e-05, 2.109e-05, 0.0001039, 4.898e-06, 2.995e-06, 0.0001231, 5.963e-05, 6.244e-05, 1.024e-05, 3.81e-05, 4.398e-05, 0.0001494, 3.354e-05, 5.848e-05, 9.291e-05, 8.923e-05, 0.0001288, 2.734e-05, 0.0001092, 0.0001563, 0.0001626, 2.208e-05, 0.0001139, 6.214e-05, 8.73e-05, 0.0001311, 0.0001011, 5.175e-05, 0.0001611, 0.0001225, 0.0001093, 0.0001122, 0.0001152, 0.0001608, 0.0001404, 6.318e-05, 0.0001097, 0.0002441, 0.0002316, 7.9e-05, 3.64e-05, 0.000149, 0.0001859, 0.0002715, 0.000141, 0.0002076, 0.0002425, 0.0002516, 0.0003094, 0.0001707, 0.0001917, 0.0002623, 9.991e-05, 0.0002844, 0.0001658, 0.0001498, 9.589e-05, 0.000168, 0.000199, 0.0001194, 4.966e-05, 0.0001145, 0.000151, 0.0001869, 0.0003181, 0.0001416, 0.0001493, 0.0001239, 0.0002217, 0.000126, 0.0002136, 0.0001148, 0.0002685, 0.000236, 0.0002248, 0.0002235, 0.0001259, 0.0001802, 0.0003179, 0.0002795, 0.0002989, 0.0002794, 0.0002972, 0.0003159, 0.0002839, 0.0002688, 0.0003275, 0.0003009, 0.0003357, 0.0003587, 0.0003707, 0.0003283, 0.0002926, 0.0002427, 0.0002767, 0.000358, 0.0003504, 0.0003376, 0.0002802, 0.0003651, 0.0003582, 0.0003498, 0.0003345, 0.0003195, 0.0003538, 0.0003417, 0.000339, 0.0003362, 0.0003322, 0.000346, 0.000355, 0.0003444, 0.0003573, 0.0003499, 0.0003408, 0.0003441, 0.00034, 0.000352, 0.0003369, 0.0003322, 0.0003396, 0.0003452, 0.0003424, 0.0003374, 0.0003381, 0.0003407, 0.0003348, 0.0003332, 0.0003286, 0.0003265, 0.0003286, 0.0003271, 0.0003296, 0.0003277, 0.0003295, 0.0003253, 0.0003187, 0.0003179, 0.0003191, 0.0003166, 0.0003185, 0.0003171, 0.0003121, 0.0003092, 0.0003087, 0.0003079, 0.0003106, 0.0003082, 0.0003056, 0.0003072, 0.0003085, 0.0003048, 0.0003013, 0.0003021, 0.0003013, 0.0002971, 0.0002966, 0.0002933, 0.0002939, 0.000296, 0.0002979, 0.0002953, 0.0002927, 0.0002817, 0.0002776, 0.000273, 0.000265, 0.0002776, 0.0002803, 0.0002814, 0.0002767, 0.0002706, 0.0002722, 0.0002753, 0.0002779, 0.000275, 0.0002701, 0.0002606, 0.0002519, 0.0002577, 0.0002632, 0.0002713, 0.0002739, 0.0002735, 0.0002687, 0.0002605, 0.0002674, 0.0002692, 0.0002656, 0.0002629, 0.000259, 0.0002596, 0.0002607, 0.0002581, 0.0002572, 0.0002537, 0.0002553, 0.0002552, 0.0002474, 0.0002417, 0.0002456, 0.0002475, 0.0002479, 0.0002469, 0.0002407, 0.0002366, 0.0002411, 0.0002441, 0.0002397, 0.0002333, 0.0002354, 0.0002385, 0.0002414, 0.000238, 0.0002369, 0.0002365, 0.0002377, 0.0002365, 0.0002338, 0.0002319, 0.00023, 0.0002296, 0.0002219, 0.000226, 0.0002227, 0.0002198, 0.0002171, 0.0002036, 0.0002118, 0.0002026, 0.0002087, 0.0002128, 0.0001998, 0.0002112, 0.0002055, 0.0002004, 0.0002132, 0.0001978, 0.0002073, 0.0002085, 0.0001922, 0.0002071, 0.0002074, 0.0001951, 0.0002059, 0.0002024, 0.0002035, 0.0002053, 0.0002026, 0.000204, 0.0002035, 0.0001984, 0.0002005, 0.0001989, 0.0001861, 0.0001518, 0.0001833, 0.0001896, 0.0001926, 0.0001939, 0.000188, 0.0001853, 0.0001888, 0.0001846, 0.0001813, 0.0001831, 0.0001819, 0.0001766, 0.0001787, 0.0001714, 0.000165, 0.0001738, 0.0001774, 0.0001673, 0.0001782, 0.0001775, 0.0001716, 0.0001754, 0.0001736, 0.0001738, 0.0001638, 0.0001728, 0.0001749, 0.0001696, 0.0001722, 0.0001722, 0.0001552, 0.0001695, 0.0001681, 0.000164, 0.0001638, 0.0001598, 0.0001512, 0.0001511, 0.0001468, 0.0001378, 0.0001352, 0.0001262, 0.0001263, 0.0001191, 0.0001237, 0.0001158, 0.0001177, 9.981e-05, 0.0001078, 9.168e-05, 8.008e-05, 6.635e-05, 7.299e-05, 4.519e-05, 2.84e-05, 1.844e-05, 1.447e-05, 6.842e-06, 2.753e-06, 3.532e-06, 9.169e-08, 1.08e-07, 3.278e-09, 1.623e-07, 8.805e-08, 1.139e-08, 1.165e-07, 2.129e-07, 1.31e-10, 1.875e-10, 5.019e-07, 3.337e-07, 1.157e-06, 7.038e-07, 2.086e-08, 1.248e-08, 2.383e-07, 1.428e-07, 1.538e-06, 2.078e-06, 1.41e-06, 5.098e-06, 4.288e-06, 1.006e-05, 1.625e-05, 1.614e-05, 2.124e-05, 2.83e-05, 3.502e-05, 3.889e-05, 3.654e-05, 3.8e-05, 3.975e-05, 4.024e-05, 4.129e-05, 3.689e-05, 4.477e-05, 3.816e-05, 3.91e-05, 4.068e-05, 3.782e-05, 3.917e-05, 3.753e-05, 3.782e-05, 3.753e-05, 3.603e-05, 3.476e-05, 3.461e-05, 3.398e-05, 3.398e-05, 3.291e-05, 3.237e-05, 3.212e-05, 3.105e-05, 2.955e-05, 3.044e-05, 2.926e-05, 2.941e-05, 2.791e-05, 2.785e-05, 2.783e-05, 2.762e-05, 2.747e-05, 2.692e-05, 2.566e-05, 2.53e-05, 2.469e-05, 2.256e-05, 2.349e-05, 2.308e-05, 2.306e-05, 2.147e-05, 2.216e-05, 2.182e-05, 1.905e-05, 1.992e-05, 2.097e-05, 2.006e-05, 1.996e-05, 1.93e-05, 1.897e-05, 1.839e-05, 1.789e-05, 1.703e-05, 1.714e-05, 1.576e-05, 1.531e-05, 1.555e-05, 1.443e-05, 1.406e-05, 1.467e-05, 1.355e-05, 1.344e-05, 1.296e-05, 1.221e-05, 1.224e-05, 1.355e-05, 1.191e-05, 1.049e-05, 1.196e-05, 1.163e-05, 1.167e-05, 9.593e-06, 1.016e-05, 8.459e-06, 9.331e-06, 9.809e-06, 9.99e-06, 6.15e-06, 8.598e-06, 8.681e-06, 6.642e-06, 7.361e-06, 7.772e-06, 8.405e-06, 6.854e-06, 7.004e-06, 5.761e-06, 5.408e-06, 6.464e-06, 8.259e-06, 3.279e-06, 7.923e-06, 4.32e-06, 3.083e-06, 5.102e-06, 6.199e-06, 4.788e-06, 3.684e-06, 3.692e-06, 2.371e-06, 1.696e-06, 1.271e-06, 1.086e-06, 2.384e-06, 7.684e-07, 8.976e-07, 2.991e-07, 3.501e-07, 9.907e-08, 6.752e-09, 3.398e-09, 5.093e-09, 8.943e-12, 2.968e-12, 1.223e-10, 4.809e-12, 4.308e-14, 2.075e-16, 5.951e-22, 3.52e-18, 6.874000000000001e-26, 1.679e-23, 1.739e-27, 1.188e-21, 1.011e-27, 1.474e-25, 4.059e-28, 1.217e-23, 1.906e-21, 2.553e-32, 5.387e-15, 6.812e-15, 2.16e-16, 2.63e-16, 1.418e-21, 6.519e-21, 6.117e-29, 1.3119999999999999e-39, 3.427e-28, 3.285e-20, 8.98e-21, 3.168e-19, 3.5369999999999996e-22, 1.517e-18, 9.777e-17, 1.029e-21, 3.099e-18, 1.575e-31, 1.188e-18, 1.936e-15, 2.808e-17, 3.6689999999999995e-22, 4.499e-17, 1.098e-16, 6.445e-19, 1.867e-15, 1.023e-19, 8.659e-18, 2.162e-15, 9.243e-15, 1.418e-13, 1.474e-12, 1.543e-12, 3.246e-11, 7.223e-13, 3.994e-10, 1.407e-10, 8.758e-12, 4.766e-09, 2.164e-08, 2.679e-11, 2.013e-09, 6.081e-08, 5.893e-09, 1.621e-09, 2.505e-08, 8.346e-08, 1.217e-08, 1.436e-07, 1.005e-07, 1.364e-07, 6.749e-08, 4.484e-07, 1.555e-07, 6.161e-08, 4.122e-07, 2.465e-07, 4.068e-07, 1.895e-07, 7.407e-07, 7.05e-07, 2.984e-07, 2.47e-07, 5.951e-07, 2.716e-07, 5.552e-07, 6.955e-07, 6.791e-08, 1.705e-07, 2.131e-07, 6.91e-07, 8.517e-07, 4.506e-07, 6.698e-07, 3.356e-07, 5.878e-07, 5.677e-07, 1.237e-07, 6.126e-07, 5.215e-07, 2.595e-07, 2.381e-07, 4.189e-07, 1.627e-07, 6.597e-08, 5.08e-07, 3.113e-07, 2.276e-07, 4.798e-07, 3.154e-07, 2.183e-07, 2.748e-07, 1.115e-07, 3.727e-07, 1.188e-07, 1.29e-07, 2.335e-07, 6.82e-07, 2.637e-07, 4.032e-07, 7.239e-07, 2.812e-07, 2.683e-07, 4.684e-07, 4.032e-07, 5.677e-07, 7.109e-07, 7.067e-07, 4.998e-07, 5.914e-07, 4.334e-07, 2.882e-07, 2.1e-07, 5.94e-08, 4.807e-08, 2.565e-08, 7.112e-08, 1.219e-07, 3.112e-08, 3.968e-08, 4.242e-07, 2.085e-07, 7.153e-08, 1.428e-07, 5.126e-07, 7.554e-08, 1.869e-07, 9.013e-08, 3.791e-07, 1.743e-07, 5.519e-07, 4.195e-07, 1.135e-07, 1.144e-07, 2.504e-07, 1.872e-07, 2.621e-10, 5.157e-09, 1.54e-07, 2.286e-07, 3.819e-07, 2.164e-07, 1.704e-07, 3.806e-07, 1.929e-07, 2.572e-07, 3.177e-07, 1.649e-07, 3.767e-07, 1.925e-07, 3.149e-07, 3.386e-07, 3.553e-07, 4.509e-07, 1.583e-07, 2.96e-07, 2.356e-07, 4.526e-07, 3.247e-07, 2.66e-07, 4.164e-07, 2.543e-07, 3.932e-07, 3.541e-07, 2.779e-07, 4.22e-07, 2.988e-07, 4.025e-07, 3.523e-07, 3.513e-07, 3.879e-07, 3.322e-07, 3.855e-07, 3.784e-07, 3.695e-07, 3.786e-07, 3.773e-07, 3.869e-07, 3.687e-07, 3.55e-07, 2.989e-07, 2.86e-07, 2.986e-07, 3.353e-07, 3.031e-07, 3.373e-07, 3.252e-07, 2.829e-07, 2.777e-07, 3.094e-07, 2.853e-07, 3.004e-07, 3.036e-07, 3.158e-07, 3.016e-07, 2.93e-07, 2.957e-07, 3.354e-07, 2.971e-07, 2.966e-07, 3.041e-07, 3.232e-07, 2.904e-07, 2.86e-07, 3.083e-07, 3.056e-07, 2.804e-07, 2.414e-07, 1.809e-07, 2.516e-07, 2.649e-07, 2.667e-07, 2.765e-07, 2.863e-07, 2.809e-07, 2.514e-07, 2.514e-07, 2.745e-07, 2.74e-07, 2.473e-07, 2.331e-07, 2.35e-07, 2.572e-07, 2.405e-07, 2.369e-07, 2.362e-07, 2.253e-07, 2.363e-07, 2.327e-07, 2.402e-07, 2.265e-07, 2.062e-07, 2.229e-07, 2.377e-07, 2.291e-07, 2.127e-07, 2.019e-07, 2.296e-07, 2.263e-07, 2.28e-07, 1.964e-07, 2.127e-07, 2.05e-07, 2.046e-07, 1.985e-07, 1.85e-07, 1.777e-07, 1.593e-07, 1.452e-07, 1.375e-07, 1.399e-07, 1.429e-07, 1.562e-07, 1.739e-07, 1.665e-07, 1.455e-07, 1.413e-07, 1.41e-07, 1.389e-07, 1.42e-07, 1.479e-07, 1.498e-07, 1.53e-07, 1.553e-07, 1.555e-07, 1.567e-07, 1.576e-07, 1.555e-07, 1.502e-07, 1.468e-07, 1.469e-07, 1.443e-07, 1.402e-07, 1.336e-07]</t>
  </si>
  <si>
    <t>1.583e-19, 1.0410000000000001e-20, 3.2110000000000006e-20, 4.064e-19, 2.172e-18, 6.566e-18, 2.287e-17, 3.83e-17, 6.415e-16, 1.846e-15, 4.936e-15, 3.294e-14, 1.446e-13, 7.422e-13, 2.3e-12, 9.597e-12, 3.316e-11, 1.303e-10, 4.336e-10, 1.609e-09, 5.214e-09, 1.204e-08, 2.971e-08, 1.008e-07, 2.464e-07, 3.745e-07, 8.863e-07, 2.459e-06, 4.253e-06, 8.771e-06, 1.633e-05, 3.606e-05, 6.588e-05, 8.729e-05, 0.000113, 0.0002836, 0.0004221, 0.0004063, 0.000858, 0.00132, 0.001389, 0.001926, 0.003247, 0.004851, 0.003981, 0.007371, 0.01236, 0.01493, 0.01362, 0.01886, 0.0258, 0.02771, 0.02616, 0.03127, 0.04249, 0.052, 0.05417, 0.06146, 0.05845, 0.0632, 0.06182, 0.09879, 0.1213, 0.1159, 0.1105, 0.1302, 0.1388, 0.1368, 0.1646, 0.1387, 0.1806, 0.1548, 0.1297, 0.1797, 0.2232, 0.2345, 0.1785, 0.2116, 0.2453, 0.2074, 0.252, 0.3008, 0.2568, 0.2451, 0.2732, 0.237, 0.2292, 0.2736, 0.3177, 0.3264, 0.2866, 0.3598, 0.4362, 0.4298, 0.4308, 0.419, 0.381, 0.3903, 0.4579, 0.5164, 0.5234, 0.4253, 0.4355, 0.4374, 0.4647, 0.4561, 0.4567, 0.4183, 0.4293, 0.4884, 0.4552, 0.5311, 0.3674, 0.4322, 0.3565, 0.4443, 0.4288, 0.4943, 0.4891, 0.4703, 0.5531, 0.4979, 0.4855, 0.4455, 0.5323, 0.4978, 0.5475, 0.5155, 0.3809, 0.3847, 0.5087, 0.5192, 0.441, 0.4992, 0.536, 0.4333, 0.4937, 0.4933, 0.4575, 0.4528, 0.5599, 0.5905, 0.5275, 0.5128, 0.5505, 0.4294, 0.5407, 0.578, 0.5999, 0.6084, 0.6063, 0.5475, 0.5727, 0.489, 0.404, 0.4945, 0.3919, 0.3348, 0.4683, 0.5968, 0.6326, 0.5055, 0.4607, 0.5302, 0.4583, 0.6341, 0.5694, 0.5243, 0.6411, 0.5479, 0.5579, 0.7001, 0.7416, 0.6966, 0.6783, 0.7039, 0.6159, 0.6213, 0.6709, 0.715, 0.7621, 0.5914, 0.6318, 0.7903, 0.5245, 0.6288, 0.6395, 0.416, 0.6045, 0.5005, 0.4865, 0.7263, 0.602, 0.6239, 0.6604, 0.7725, 0.8374, 0.7915, 0.6532, 0.5967, 0.6203, 0.7512, 0.7527, 0.5965, 0.5296, 0.4514, 0.4178, 0.4024, 0.4438, 0.6527, 0.6472, 0.6027, 0.5161, 0.6778, 0.5632, 0.6326, 0.584, 0.5772, 0.623, 0.7546, 0.7572, 0.6968, 0.8201, 0.8364, 0.7045, 0.6306, 0.3508, 0.255, 0.5188, 0.6596, 0.8048, 0.8175, 0.7088, 0.4142, 0.3108, 0.6321, 0.8853, 0.915, 0.9905, 0.9872, 1.025, 1.042, 1.099, 1.044, 1.028, 1.028, 1.01, 0.9939, 1.033, 1.105, 0.9654, 1.045, 1.122, 1.095, 1.108, 1.11, 1.129, 1.101, 1.081, 1.095, 1.09, 1.14, 1.083, 1.058, 1.119, 1.117, 1.087, 1.067, 1.039, 0.9836, 0.8606, 0.8531, 1.101, 1.107, 1.028, 1.073, 1.209, 1.192, 1.085, 1.123, 1.158, 1.2, 1.287, 1.255, 1.281, 1.253, 1.195, 1.291, 1.311, 1.316, 1.352, 1.402, 1.351, 1.27, 1.325, 1.333, 1.365, 1.387, 1.341, 1.333, 1.337, 1.368, 1.378, 1.368, 1.345, 1.327, 1.339, 1.315, 1.331, 1.338, 1.295, 1.293, 1.363, 1.345, 1.347, 1.36, 1.32, 1.324, 1.36, 1.352, 1.354, 1.378, 1.385, 1.367, 1.339, 1.275, 1.114, 1.167, 1.281, 1.285, 1.351, 1.327, 1.254, 1.294, 1.307, 1.318, 1.326, 1.347, 1.284, 1.301, 1.263, 1.241, 1.225, 1.277, 1.253, 1.29, 1.332, 1.268, 1.227, 1.26, 1.252, 1.284, 1.298, 1.228, 1.219, 1.207, 1.204, 1.07, 1.125, 1.18, 1.223, 1.234, 1.236, 1.214, 1.258, 1.273, 1.216, 1.147, 1.214, 1.28, 1.261, 1.28, 1.236, 1.2, 1.235, 1.262, 1.273, 1.223, 1.244, 1.234, 1.184, 1.194, 1.232, 1.217, 1.24, 1.235, 1.243, 1.24, 1.224, 1.228, 1.242, 1.227, 1.235, 1.213, 1.242, 1.245, 1.229, 1.191, 1.182, 1.161, 1.176, 1.191, 1.183, 1.216, 1.183, 1.174, 1.157, 1.179, 1.172, 1.152, 1.149, 1.138, 1.169, 1.182, 1.178, 1.157, 1.146, 1.157, 1.138, 1.141, 1.161, 1.165, 1.186, 1.188, 1.198, 1.168, 1.145, 1.173, 1.156, 1.046, 1.092, 1.144, 1.136, 1.144, 1.139, 1.117, 1.144, 1.135, 1.127, 1.125, 1.122, 1.109, 1.101, 1.118, 1.136, 1.13, 1.124, 1.135, 1.121, 1.123, 1.114, 1.12, 1.116, 1.102, 1.086, 1.109, 1.072, 1.07, 1.111, 1.099, 1.106, 1.108, 1.096, 1.08, 1.061, 1.058, 1.074, 1.09, 1.035, 1.07, 1.044, 1.062, 1.05, 1.079, 1.066, 1.082, 1.066, 1.083, 1.092, 1.079, 1.068, 1.067, 1.061, 1.076, 1.072, 1.075, 1.057, 1.056, 1.061, 1.041, 1.031, 1.072, 1.047, 1.059, 1.045, 1.016, 0.8945, 0.9187, 1.025, 1.03, 1.033, 1.039, 1.042, 1.021, 1.031, 1.03, 1.03, 1.028, 1.028, 1.043, 1.039, 1.038, 1.029, 1.044, 1.04, 1.03, 1.037, 1.027, 1.029, 1.013, 1.021, 1.014, 1.013, 1.011, 1.006, 1.014, 1.009, 0.7358, 0.8298, 0.8319, 0.8623, 0.8971, 0.9254, 0.9355, 0.9408, 0.9612, 0.9651, 0.9908, 0.9766, 0.974, 0.9626, 0.9585, 0.9579, 0.9605, 0.979, 0.9818, 0.9755, 0.9751, 0.9772, 0.9716, 0.9749, 0.9712, 0.9654, 0.9585, 0.9618, 0.9394, 0.9433, 0.8947, 0.85, 0.7892, 0.8256, 0.8565, 0.922, 0.8909, 0.8381, 0.8385, 0.8632, 0.8623, 0.8358, 0.8379, 0.8792, 0.8545, 0.8825, 0.904, 0.9184, 0.9031, 0.9009, 0.9059, 0.9034, 0.887, 0.9039, 0.8912, 0.889, 0.9105, 0.9058, 0.9044, 0.9085, 0.9101, 0.908, 0.8975, 0.8969, 0.8878, 0.8915, 0.8958, 0.898, 0.8929, 0.8923, 0.8936, 0.8826, 0.868, 0.2143, 0.1293, 0.5117, 0.2984, 0.4102, 0.5121, 0.5959, 0.7201, 0.8064, 0.8179, 0.8396, 0.8437, 0.8446, 0.8503, 0.846, 0.8395, 0.8496, 0.8384, 0.8334, 0.8341, 0.8293, 0.8301, 0.8353, 0.8207, 0.8245, 0.8193, 0.8291, 0.822, 0.8155, 0.8177, 0.8071, 0.8036, 0.7963, 0.7848, 0.7852, 0.8016, 0.7929, 0.7939, 0.8025, 0.8006, 0.7909, 0.7911, 0.7884, 0.7843, 0.7837, 0.7769, 0.7919, 0.7841, 0.7836, 0.7741, 0.7733, 0.7787, 0.7688, 0.7615, 0.7141, 0.7092, 0.6752, 0.677, 0.6596, 0.6953, 0.6712, 0.7335, 0.7228, 0.5849, 0.7189, 0.7258, 0.7141, 0.7361, 0.6717, 0.7074, 0.7052, 0.7048, 0.6943, 0.707, 0.6973, 0.7339, 0.7218, 0.7347, 0.7193, 0.7224, 0.7361, 0.7292, 0.7256, 0.7199, 0.7131, 0.7328, 0.7288, 0.7136, 0.7114, 0.6913, 0.6619, 0.7033, 0.6973, 0.6691, 0.5795, 0.6342, 0.6942, 0.708, 0.7035, 0.7033, 0.7038, 0.7003, 0.7109, 0.7277, 0.6913, 0.6852, 0.6161, 0.6429, 0.6996, 0.685, 0.7045, 0.695, 0.6924, 0.691, 0.6828, 0.6691, 0.6762, 0.6829, 0.6908, 0.68, 0.6654, 0.6567, 0.6711, 0.6724, 0.6695, 0.6746, 0.6469, 0.6509, 0.6632, 0.6663, 0.6653, 0.6621, 0.648, 0.6362, 0.6277, 0.6116, 0.5958, 0.5451, 0.5691, 0.4754, 0.5631, 0.4936, 0.5264, 0.5417, 0.6244, 0.6118, 0.5816, 0.5138, 0.5215, 0.5414, 0.5176, 0.5306, 0.5413, 0.5267, 0.5179, 0.5486, 0.4891, 0.5634, 0.5014, 0.5669, 0.5642, 0.5709, 0.5383, 0.5512, 0.5497, 0.5408, 0.5438, 0.583, 0.5037, 0.4808, 0.419, 0.3899, 0.3201, 0.2877, 0.2149, 0.2725, 0.2057, 0.2169, 0.2496, 0.3777, 0.4267, 0.3603, 0.3891, 0.2893, 0.2814, 0.3668, 0.2333, 0.3772, 0.2913, 0.4561, 0.206, 0.4437, 0.3013, 0.3494, 0.3851, 0.3494, 0.3322, 0.307, 0.4006, 0.3602, 0.3975, 0.4167, 0.4008, 0.4337, 0.4088, 0.4277, 0.4368, 0.44, 0.5001, 0.5217, 0.4971, 0.5311, 0.514, 0.4849, 0.4652, 0.4676, 0.463, 0.4949, 0.4828, 0.4934, 0.4768, 0.525, 0.5136, 0.5011, 0.5284, 0.5109, 0.5311, 0.5265, 0.5262, 0.5248, 0.5215, 0.5272, 0.5294, 0.5242, 0.5284, 0.5267, 0.5257, 0.5258, 0.5236, 0.5215, 0.5196, 0.5241, 0.5169, 0.5153, 0.5045, 0.4835, 0.5038, 0.5136, 0.5123, 0.5109, 0.5095, 0.5108, 0.5078, 0.5091, 0.5055, 0.5024, 0.5003, 0.5018, 0.499, 0.4911, 0.4968, 0.4956, 0.4927, 0.4982, 0.4946, 0.4968, 0.4953, 0.4941, 0.4932, 0.4876, 0.4898, 0.4883, 0.4864, 0.4791, 0.479, 0.4804, 0.4831, 0.4751, 0.4772, 0.477, 0.4751, 0.4771, 0.4737, 0.4722, 0.4739, 0.4675, 0.4624, 0.4666, 0.4692, 0.4676, 0.4655, 0.4649, 0.4631, 0.4595, 0.4606, 0.461, 0.4595, 0.4581, 0.447, 0.4476, 0.4469, 0.4465, 0.4492, 0.4449, 0.4498, 0.4475, 0.4379, 0.4441, 0.4349, 0.4217, 0.4374, 0.4416, 0.4389, 0.4321, 0.4409, 0.4267, 0.4415, 0.4383, 0.4315, 0.4339, 0.434, 0.4219, 0.4226, 0.4226, 0.4243, 0.4336, 0.4114, 0.4115, 0.4245, 0.4183, 0.4159, 0.4257, 0.4223, 0.3838, 0.3903, 0.3943, 0.3859, 0.4124, 0.3817, 0.394, 0.38, 0.3805, 0.3703, 0.3723, 0.3721, 0.389, 0.3438, 0.3778, 0.3495, 0.3506, 0.3833, 0.2998, 0.3477, 0.2656, 0.2874, 0.241, 0.2254, 0.128, 0.2293, 0.1475, 0.1807, 0.2163, 0.1206, 0.1638, 0.139, 0.173, 0.09088, 0.1921, 0.1468, 0.1484, 0.1191, 0.2912, 0.2435, 0.1893, 0.08131, 0.03124, 0.1704, 0.2915, 0.2196, 0.2683, 0.2468, 0.2092, 0.2261, 0.2943, 0.1413, 0.1809, 0.1951, 0.1032, 0.256, 0.2252, 0.1547, 0.2185, 0.2455, 0.2238, 0.1883, 0.28, 0.2628, 0.2829, 0.2774, 0.2844, 0.265, 0.3016, 0.3025, 0.3493, 0.3258, 0.3151, 0.3152, 0.328, 0.3276, 0.3284, 0.3442, 0.339, 0.3412, 0.3436, 0.2868, 0.3319, 0.3499, 0.3443, 0.2907, 0.3505, 0.3323, 0.3389, 0.2691, 0.3293, 0.3191, 0.3167, 0.3464, 0.3384, 0.2722, 0.3191, 0.3394, 0.3348, 0.3423, 0.3336, 0.3398, 0.3303, 0.3248, 0.3339, 0.3156, 0.2914, 0.3299, 0.3256, 0.321, 0.3162, 0.2929, 0.3227, 0.3414, 0.3213, 0.3097, 0.3158, 0.3232, 0.3159, 0.3193, 0.3339, 0.3223, 0.319, 0.3327, 0.3282, 0.3303, 0.328, 0.3302, 0.331, 0.3256, 0.324, 0.3244, 0.3288, 0.3287, 0.3138, 0.3287, 0.3284, 0.3249, 0.3279, 0.3262, 0.3224, 0.326, 0.3251, 0.3265, 0.3247, 0.3253, 0.3212, 0.322, 0.3223, 0.3199, 0.3171, 0.3199, 0.3208, 0.3189, 0.318, 0.3185, 0.3187, 0.317, 0.3133, 0.313, 0.3112, 0.3093, 0.313, 0.3056, 0.3042, 0.309, 0.2999, 0.3015, 0.2877, 0.2804, 0.2815, 0.2637, 0.2792, 0.2708, 0.2747, 0.2627, 0.1803, 0.2738, 0.287, 0.2873, 0.2845, 0.2854, 0.2881, 0.2908, 0.2937, 0.2958, 0.2948, 0.2914, 0.2775, 0.2649, 0.2857, 0.2943, 0.2954, 0.2985, 0.2968, 0.2966, 0.2922, 0.2936, 0.2962, 0.2897, 0.2943, 0.2935, 0.2929, 0.2875, 0.2789, 0.2874, 0.2935, 0.2711, 0.2767, 0.2859, 0.2677, 0.249, 0.2835, 0.2842, 0.2519, 0.263, 0.2819, 0.2452, 0.259, 0.2533, 0.2546, 0.235, 0.2406, 0.2579, 0.2464, 0.258, 0.2339, 0.2176, 0.2424, 0.2491, 0.2121, 0.2294, 0.2541, 0.2359, 0.2289, 0.2046, 0.176, 0.2147, 0.1621, 0.1566, 0.2038, 0.1684, 0.2096, 0.1802, 0.1718, 0.1805, 0.1775, 0.167, 0.1766, 0.1917, 0.1636, 0.1044, 0.1359, 0.1019, 0.1074, 0.02321, 0.05496, 0.04394, 0.02883, 0.01754, 0.003529, 0.006013, 0.0005219, 0.002041, 0.00285, 0.000564, 0.0003267, 0.0004485, 1.93e-05, 4e-07, 0.0006307, 0.0004211, 6.827e-07, 0.001696, 0.0007911, 1.708e-07, 0.000198, 0.0001807, 3.068e-05, 0.0004797, 0.002612, 0.005418, 0.007835, 0.0053, 0.003116, 0.01566, 0.00151, 0.002944, 0.0001815, 0.0005051, 2.268e-05, 0.000267, 0.0002685, 0.000644, 0.006837, 0.0002848, 0.01152, 0.009171, 0.008304, 0.001015, 0.003078, 0.004222, 0.0001327, 1.842e-05, 0.001773, 0.01714, 0.01201, 1.762e-05, 2.353e-05, 0.01419, 0.01973, 0.006936, 0.0001134, 0.02007, 0.002316, 0.01635, 0.009115, 0.006945, 0.01721, 0.01807, 0.06528, 0.005369, 0.003549, 0.07445, 0.04304, 0.04333, 0.008727, 0.0283, 0.03312, 0.08741, 0.02515, 0.04025, 0.06054, 0.05751, 0.07619, 0.02293, 0.06764, 0.09033, 0.09297, 0.01933, 0.07043, 0.04239, 0.05929, 0.08144, 0.06609, 0.0379, 0.09615, 0.07644, 0.0712, 0.07138, 0.07133, 0.09631, 0.08689, 0.0432, 0.07208, 0.1342, 0.1306, 0.05474, 0.02848, 0.09155, 0.1095, 0.1476, 0.08641, 0.1217, 0.1365, 0.1388, 0.166, 0.1024, 0.1137, 0.1467, 0.06722, 0.156, 0.09898, 0.09458, 0.0668, 0.1041, 0.12, 0.07893, 0.03847, 0.07645, 0.09575, 0.1126, 0.1729, 0.09111, 0.09579, 0.08128, 0.1313, 0.08342, 0.1276, 0.07716, 0.1539, 0.1383, 0.1346, 0.1336, 0.08481, 0.1111, 0.176, 0.159, 0.1669, 0.1607, 0.169, 0.177, 0.1625, 0.1555, 0.1809, 0.1698, 0.1857, 0.1956, 0.2012, 0.1809, 0.1657, 0.1438, 0.1593, 0.196, 0.1941, 0.1879, 0.1644, 0.2017, 0.199, 0.1948, 0.1889, 0.1829, 0.1978, 0.1926, 0.1923, 0.1915, 0.1901, 0.1961, 0.1993, 0.1954, 0.2015, 0.1985, 0.1952, 0.1974, 0.1959, 0.2012, 0.1938, 0.1919, 0.1968, 0.1993, 0.198, 0.1958, 0.1971, 0.1989, 0.1963, 0.1955, 0.1935, 0.1925, 0.1944, 0.1943, 0.1961, 0.1958, 0.1971, 0.1952, 0.1914, 0.1913, 0.1924, 0.1914, 0.1931, 0.1929, 0.1901, 0.1889, 0.189, 0.189, 0.1911, 0.1901, 0.189, 0.1903, 0.1916, 0.1898, 0.188, 0.189, 0.1887, 0.1866, 0.1866, 0.1849, 0.1855, 0.1872, 0.1887, 0.1873, 0.1862, 0.1797, 0.1776, 0.1753, 0.1708, 0.1794, 0.1817, 0.1827, 0.18, 0.1762, 0.1777, 0.1797, 0.1816, 0.1801, 0.1772, 0.1711, 0.1657, 0.1699, 0.1738, 0.1797, 0.1817, 0.182, 0.1792, 0.1741, 0.1792, 0.1806, 0.1786, 0.1771, 0.175, 0.176, 0.177, 0.1757, 0.1755, 0.1736, 0.1751, 0.1756, 0.1705, 0.167, 0.17, 0.1716, 0.1724, 0.1722, 0.1682, 0.1656, 0.1693, 0.1717, 0.1692, 0.1649, 0.1669, 0.1695, 0.172, 0.1701, 0.1697, 0.1699, 0.1711, 0.1708, 0.1692, 0.1682, 0.1676, 0.1675, 0.163, 0.1656, 0.1644, 0.1622, 0.1603, 0.1522, 0.1571, 0.1525, 0.1558, 0.1588, 0.1522, 0.1584, 0.1559, 0.1538, 0.1611, 0.1526, 0.1579, 0.1589, 0.1501, 0.1589, 0.1594, 0.1527, 0.1591, 0.1576, 0.1584, 0.1596, 0.1582, 0.1597, 0.1598, 0.1568, 0.1581, 0.1574, 0.15, 0.1296, 0.1486, 0.1521, 0.1548, 0.1559, 0.152, 0.1499, 0.153, 0.1508, 0.1483, 0.1497, 0.1496, 0.1465, 0.1472, 0.1417, 0.1377, 0.1443, 0.1476, 0.1423, 0.1492, 0.1489, 0.1455, 0.1481, 0.1469, 0.1477, 0.142, 0.148, 0.1495, 0.1463, 0.1482, 0.1483, 0.1377, 0.1471, 0.1461, 0.1434, 0.1435, 0.1417, 0.1365, 0.1377, 0.1353, 0.13, 0.1288, 0.1216, 0.1233, 0.1188, 0.1236, 0.1182, 0.1205, 0.1065, 0.1141, 0.1012, 0.09156, 0.07968, 0.08678, 0.06043, 0.04106, 0.02984, 0.02472, 0.01376, 0.006506, 0.008279, 0.0004188, 0.0004222, 2.221e-05, 0.0007514, 0.0004352, 7.202e-05, 0.0005123, 0.0009362, 1.657e-06, 2.277e-06, 0.001919, 0.001375, 0.003924, 0.002637, 0.0001306, 7.95e-05, 0.001129, 0.0006661, 0.005134, 0.006384, 0.004756, 0.01377, 0.01137, 0.02295, 0.03468, 0.03483, 0.04289, 0.05388, 0.06398, 0.0697, 0.06671, 0.06898, 0.0718, 0.07278, 0.07484, 0.06907, 0.08098, 0.07241, 0.07418, 0.07704, 0.07349, 0.07595, 0.07424, 0.07537, 0.07535, 0.07355, 0.07192, 0.07213, 0.07168, 0.07219, 0.07071, 0.07019, 0.0701, 0.06859, 0.0666, 0.06845, 0.06667, 0.06724, 0.06484, 0.06498, 0.0653, 0.06515, 0.06526, 0.0646, 0.06267, 0.06229, 0.06134, 0.05683, 0.05941, 0.05918, 0.0594, 0.05655, 0.05823, 0.05793, 0.05265, 0.05449, 0.05697, 0.05551, 0.05563, 0.05451, 0.05417, 0.05327, 0.05243, 0.05093, 0.05163, 0.04884, 0.04823, 0.04911, 0.0468, 0.04616, 0.04772, 0.04526, 0.04525, 0.04408, 0.04247, 0.04282, 0.04635, 0.04227, 0.03852, 0.04252, 0.04201, 0.04228, 0.03661, 0.03853, 0.03342, 0.03623, 0.03789, 0.03854, 0.0268, 0.0347, 0.03497, 0.02837, 0.03107, 0.03268, 0.03494, 0.02977, 0.03052, 0.02613, 0.02492, 0.02925, 0.03596, 0.0169, 0.03529, 0.02179, 0.01662, 0.02528, 0.02999, 0.02447, 0.01994, 0.02027, 0.01413, 0.01087, 0.008729, 0.007619, 0.01497, 0.005648, 0.006568, 0.002594, 0.003317, 0.001032, 0.0001285, 7.423e-05, 0.000104, 4.047e-07, 1.339e-07, 4.724e-06, 2.26e-07, 4.158e-09, 5.101e-11, 1.105e-15, 2.203e-12, 6.129e-19, 7.598e-17, 5.437e-21, 2.949e-15, 6.097e-21, 1.219e-18, 6.991000000000001e-21, 2.371e-17, 5.347e-15, 2.823e-24, 8.542e-10, 1.206e-09, 6.636e-11, 9.395e-11, 3.255e-15, 7.014e-15, 7.011999999999999e-22, 1.5140000000000002e-30, 3.777e-21, 2.799e-14, 9.404e-15, 3.795e-13, 4.897e-16, 1.132e-12, 4.927e-11, 8.855e-16, 2.919e-12, 1.1059999999999999e-23, 5.074e-13, 7.359e-10, 1.393e-11, 3.812e-16, 1.527e-11, 3.786e-11, 3.935e-13, 4.73e-10, 7.649e-14, 4.244e-12, 7.088e-10, 1.436e-09, 1.081e-08, 1.425e-07, 1.861e-07, 1.855e-06, 4.783e-08, 1.498e-05, 5.712e-06, 5.271e-07, 0.0001491, 0.0005056, 1.601e-06, 6.19e-05, 0.001155, 0.0001556, 4.281e-05, 0.0005578, 0.001588, 0.0003134, 0.002449, 0.001736, 0.002405, 0.001217, 0.006528, 0.002452, 0.001138, 0.006256, 0.003941, 0.005959, 0.003039, 0.01025, 0.009844, 0.004692, 0.003955, 0.008637, 0.004126, 0.008174, 0.009975, 0.001216, 0.002893, 0.003634, 0.01013, 0.01208, 0.00697, 0.009909, 0.005465, 0.008878, 0.008787, 0.002304, 0.009286, 0.008114, 0.004303, 0.004149, 0.006922, 0.002976, 0.001381, 0.008189, 0.005447, 0.004217, 0.007853, 0.005352, 0.004112, 0.005058, 0.002317, 0.006454, 0.002361, 0.002597, 0.004305, 0.01127, 0.004784, 0.006889, 0.01194, 0.005193, 0.004939, 0.008318, 0.007231, 0.009921, 0.01197, 0.01187, 0.008961, 0.0102, 0.008179, 0.005469, 0.004501, 0.001413, 0.001219, 0.000739, 0.001794, 0.002836, 0.0008121, 0.001067, 0.008173, 0.004638, 0.001694, 0.003251, 0.00973, 0.001926, 0.004035, 0.002142, 0.007055, 0.003791, 0.01026, 0.008226, 0.002581, 0.002547, 0.005287, 0.004331, 2.261e-05, 0.0002183, 0.003817, 0.004955, 0.008088, 0.004827, 0.004094, 0.008064, 0.004662, 0.005851, 0.007027, 0.00423, 0.008269, 0.004892, 0.007235, 0.007833, 0.008117, 0.009894, 0.004256, 0.007018, 0.005971, 0.01013, 0.007818, 0.006684, 0.009525, 0.006478, 0.009179, 0.00848, 0.006964, 0.009799, 0.007473, 0.00947, 0.008549, 0.008565, 0.009283, 0.008231, 0.009292, 0.009183, 0.009048, 0.009243, 0.009178, 0.00934, 0.008978, 0.008724, 0.00762, 0.007369, 0.007641, 0.00837, 0.007741, 0.008438, 0.008209, 0.007294, 0.0072, 0.007865, 0.007446, 0.007748, 0.007831, 0.008098, 0.007836, 0.00768, 0.007736, 0.008613, 0.007851, 0.007859, 0.008048, 0.008471, 0.007815, 0.007735, 0.008213, 0.008193, 0.007688, 0.006822, 0.005432, 0.007087, 0.007407, 0.007484, 0.007686, 0.007902, 0.007819, 0.007183, 0.007194, 0.007738, 0.007751, 0.007163, 0.006819, 0.006866, 0.007401, 0.007042, 0.006974, 0.007001, 0.006759, 0.007025, 0.00695, 0.007153, 0.006859, 0.006369, 0.006791, 0.007171, 0.006977, 0.006595, 0.00634, 0.007039, 0.006979, 0.00703, 0.006264, 0.006691, 0.006519, 0.00653, 0.006384, 0.006058, 0.005888, 0.005426, 0.005068, 0.004867, 0.004945, 0.00504, 0.005412, 0.005888, 0.005714, 0.005164, 0.005061, 0.005065, 0.005019, 0.005118, 0.005289, 0.00536, 0.005456, 0.005526, 0.005544, 0.00559, 0.005631, 0.005587, 0.005451, 0.005367, 0.005379, 0.005314, 0.005209, 0.005001]</t>
  </si>
  <si>
    <t>1.1549999999999999e-23, 3.6809999999999998e-22, 1.976e-21, 6.118e-20, 4.83e-19, 1.842e-18, 8.077e-18, 1.519e-17, 3.82e-16, 1.298e-15, 2.996e-15, 2.264e-14, 1.053e-13, 5.952e-13, 1.979e-12, 8.936e-12, 3.946e-11, 1.548e-10, 5.123e-10, 1.878e-09, 6.021e-09, 1.377e-08, 3.336e-08, 1.094e-07, 2.763e-07, 4.148e-07, 9.592e-07, 2.547e-06, 4.262e-06, 7.499e-06, 1.319e-05, 3.188e-05, 5.725e-05, 7.444e-05, 9.489e-05, 0.0002316, 0.0003365, 0.0003179, 0.0006586, 0.0009739, 0.001004, 0.001362, 0.002206, 0.003178, 0.002591, 0.004853, 0.008236, 0.01001, 0.009158, 0.01263, 0.01711, 0.0183, 0.01732, 0.02069, 0.02783, 0.03372, 0.03526, 0.03992, 0.0354, 0.03895, 0.03848, 0.06197, 0.07669, 0.07379, 0.07085, 0.08397, 0.09002, 0.08931, 0.1079, 0.09105, 0.1191, 0.1029, 0.0863, 0.1196, 0.1494, 0.158, 0.1205, 0.1424, 0.1651, 0.1414, 0.1728, 0.2054, 0.1745, 0.1672, 0.1892, 0.1649, 0.1591, 0.1845, 0.2149, 0.2229, 0.2025, 0.2539, 0.3004, 0.2955, 0.2982, 0.2923, 0.2691, 0.2742, 0.3206, 0.3623, 0.3696, 0.3035, 0.3128, 0.3141, 0.3328, 0.327, 0.3295, 0.3047, 0.3142, 0.3569, 0.3329, 0.3785, 0.2628, 0.3204, 0.266, 0.3331, 0.3213, 0.3632, 0.3627, 0.3488, 0.4207, 0.38, 0.3651, 0.3393, 0.4076, 0.3833, 0.4212, 0.3967, 0.2982, 0.2957, 0.3968, 0.4077, 0.3483, 0.3961, 0.4252, 0.3444, 0.3955, 0.3973, 0.3699, 0.3672, 0.4556, 0.482, 0.4313, 0.4184, 0.4521, 0.3546, 0.4483, 0.481, 0.5011, 0.5097, 0.5093, 0.4614, 0.4842, 0.4146, 0.3436, 0.4219, 0.3353, 0.2874, 0.403, 0.5147, 0.5472, 0.4387, 0.401, 0.4627, 0.401, 0.5561, 0.5006, 0.4621, 0.5664, 0.4853, 0.4955, 0.6234, 0.6619, 0.6233, 0.6085, 0.6329, 0.5551, 0.5614, 0.6076, 0.6491, 0.6935, 0.5394, 0.5776, 0.7243, 0.4818, 0.579, 0.5901, 0.3847, 0.5602, 0.4649, 0.4529, 0.6776, 0.5629, 0.5846, 0.6202, 0.727, 0.7898, 0.7482, 0.6189, 0.5667, 0.5904, 0.7165, 0.7194, 0.5713, 0.5083, 0.4341, 0.4027, 0.3885, 0.4294, 0.6327, 0.6286, 0.5864, 0.5032, 0.6621, 0.5512, 0.6203, 0.5738, 0.5682, 0.6144, 0.7455, 0.7495, 0.691, 0.8147, 0.8325, 0.7025, 0.6299, 0.3511, 0.2556, 0.5209, 0.6633, 0.8107, 0.825, 0.7164, 0.4194, 0.3152, 0.6422, 0.9009, 0.9326, 1.011, 1.009, 1.05, 1.081, 1.144, 1.089, 1.076, 1.078, 1.063, 1.049, 1.093, 1.173, 1.027, 1.115, 1.2, 1.173, 1.19, 1.196, 1.22, 1.193, 1.173, 1.191, 1.189, 1.247, 1.187, 1.162, 1.232, 1.233, 1.203, 1.182, 1.154, 1.095, 0.9599, 0.9537, 1.233, 1.243, 1.156, 1.21, 1.365, 1.348, 1.23, 1.275, 1.317, 1.367, 1.469, 1.435, 1.467, 1.438, 1.374, 1.487, 1.513, 1.521, 1.565, 1.626, 1.569, 1.477, 1.544, 1.556, 1.595, 1.624, 1.572, 1.566, 1.573, 1.611, 1.625, 1.616, 1.59, 1.571, 1.588, 1.562, 1.582, 1.593, 1.545, 1.544, 1.629, 1.61, 1.616, 1.632, 1.587, 1.594, 1.64, 1.631, 1.636, 1.668, 1.677, 1.658, 1.625, 1.55, 1.355, 1.421, 1.561, 1.568, 1.651, 1.624, 1.535, 1.587, 1.604, 1.619, 1.631, 1.658, 1.582, 1.604, 1.56, 1.533, 1.516, 1.582, 1.554, 1.601, 1.655, 1.577, 1.527, 1.569, 1.561, 1.602, 1.62, 1.534, 1.525, 1.511, 1.508, 1.341, 1.411, 1.481, 1.537, 1.553, 1.556, 1.529, 1.586, 1.607, 1.536, 1.45, 1.535, 1.62, 1.598, 1.623, 1.569, 1.524, 1.569, 1.604, 1.62, 1.556, 1.585, 1.573, 1.51, 1.524, 1.573, 1.555, 1.585, 1.58, 1.591, 1.588, 1.569, 1.574, 1.594, 1.575, 1.587, 1.559, 1.598, 1.602, 1.582, 1.534, 1.525, 1.498, 1.518, 1.539, 1.529, 1.573, 1.531, 1.52, 1.499, 1.529, 1.52, 1.495, 1.492, 1.479, 1.521, 1.538, 1.533, 1.507, 1.493, 1.509, 1.485, 1.489, 1.515, 1.521, 1.548, 1.551, 1.564, 1.526, 1.497, 1.534, 1.513, 1.37, 1.431, 1.499, 1.49, 1.5, 1.495, 1.467, 1.503, 1.491, 1.481, 1.479, 1.475, 1.459, 1.449, 1.471, 1.496, 1.488, 1.481, 1.495, 1.478, 1.481, 1.47, 1.477, 1.473, 1.455, 1.435, 1.465, 1.417, 1.414, 1.469, 1.454, 1.464, 1.467, 1.451, 1.43, 1.405, 1.402, 1.424, 1.445, 1.375, 1.421, 1.387, 1.41, 1.395, 1.433, 1.416, 1.437, 1.417, 1.44, 1.451, 1.435, 1.42, 1.419, 1.412, 1.432, 1.426, 1.431, 1.407, 1.407, 1.414, 1.387, 1.374, 1.429, 1.397, 1.412, 1.394, 1.356, 1.194, 1.226, 1.369, 1.375, 1.38, 1.388, 1.393, 1.365, 1.378, 1.377, 1.378, 1.375, 1.375, 1.396, 1.39, 1.389, 1.377, 1.398, 1.393, 1.38, 1.39, 1.376, 1.38, 1.357, 1.368, 1.36, 1.358, 1.356, 1.35, 1.361, 1.354, 0.9998, 1.122, 1.125, 1.165, 1.21, 1.246, 1.26, 1.267, 1.294, 1.299, 1.333, 1.314, 1.311, 1.296, 1.291, 1.29, 1.294, 1.319, 1.323, 1.314, 1.314, 1.317, 1.309, 1.314, 1.309, 1.302, 1.293, 1.297, 1.267, 1.273, 1.21, 1.151, 1.069, 1.119, 1.159, 1.246, 1.205, 1.135, 1.136, 1.169, 1.168, 1.133, 1.135, 1.191, 1.158, 1.195, 1.224, 1.243, 1.223, 1.22, 1.227, 1.223, 1.201, 1.224, 1.207, 1.204, 1.233, 1.227, 1.225, 1.231, 1.233, 1.231, 1.217, 1.216, 1.204, 1.209, 1.215, 1.218, 1.211, 1.211, 1.213, 1.198, 1.179, 0.3042, 0.1863, 0.707, 0.4196, 0.571, 0.7077, 0.8185, 0.9842, 1.098, 1.113, 1.142, 1.147, 1.148, 1.156, 1.151, 1.142, 1.156, 1.14, 1.134, 1.135, 1.129, 1.13, 1.137, 1.117, 1.123, 1.116, 1.129, 1.12, 1.111, 1.114, 1.1, 1.095, 1.085, 1.07, 1.07, 1.093, 1.082, 1.083, 1.094, 1.092, 1.079, 1.08, 1.076, 1.07, 1.07, 1.06, 1.081, 1.07, 1.07, 1.057, 1.056, 1.064, 1.051, 1.041, 0.9778, 0.9713, 0.9252, 0.9276, 0.904, 0.9519, 0.9195, 1.003, 0.989, 0.8043, 0.9841, 0.9932, 0.9779, 1.007, 0.9209, 0.9687, 0.9658, 0.9653, 0.9513, 0.9679, 0.9553, 1.005, 0.9887, 1.006, 0.985, 0.989, 1.008, 0.9986, 0.9935, 0.9858, 0.9766, 1.003, 0.9982, 0.9773, 0.9745, 0.947, 0.9068, 0.9636, 0.9555, 0.9168, 0.7942, 0.8691, 0.9515, 0.9705, 0.9644, 0.9641, 0.9649, 0.9601, 0.9747, 0.9979, 0.948, 0.9396, 0.8449, 0.8818, 0.9596, 0.9397, 0.9665, 0.9535, 0.9501, 0.9482, 0.937, 0.9182, 0.9281, 0.9373, 0.9482, 0.9335, 0.9135, 0.9016, 0.9215, 0.9233, 0.9194, 0.9264, 0.8886, 0.894, 0.911, 0.9152, 0.9141, 0.9097, 0.8905, 0.8746, 0.8634, 0.8417, 0.8203, 0.7515, 0.7843, 0.6574, 0.7758, 0.6814, 0.7259, 0.7473, 0.8592, 0.8423, 0.8011, 0.7093, 0.7197, 0.7465, 0.715, 0.7324, 0.7467, 0.7278, 0.7152, 0.7573, 0.6759, 0.777, 0.6928, 0.7818, 0.7777, 0.7867, 0.7427, 0.7597, 0.7583, 0.7463, 0.7502, 0.8036, 0.6968, 0.6657, 0.5818, 0.5414, 0.4458, 0.4017, 0.3018, 0.3799, 0.2881, 0.3041, 0.3493, 0.5247, 0.5918, 0.501, 0.5401, 0.4031, 0.3917, 0.5101, 0.3263, 0.5248, 0.4063, 0.6326, 0.2891, 0.6154, 0.4202, 0.4864, 0.5347, 0.4858, 0.4628, 0.4283, 0.5556, 0.5011, 0.5524, 0.5783, 0.5565, 0.6012, 0.5673, 0.5929, 0.6053, 0.6097, 0.6912, 0.7208, 0.6872, 0.7333, 0.7101, 0.6707, 0.644, 0.647, 0.641, 0.6841, 0.6678, 0.6822, 0.6596, 0.7252, 0.7099, 0.6929, 0.7297, 0.7062, 0.7332, 0.7271, 0.7267, 0.7246, 0.7203, 0.7279, 0.7309, 0.724, 0.7296, 0.7273, 0.7259, 0.7261, 0.7232, 0.7202, 0.7177, 0.7239, 0.7141, 0.7118, 0.697, 0.6679, 0.696, 0.7095, 0.7078, 0.7059, 0.7041, 0.7057, 0.7017, 0.7035, 0.6986, 0.6943, 0.6914, 0.6935, 0.6897, 0.6788, 0.6867, 0.6851, 0.6811, 0.6887, 0.6838, 0.6867, 0.6848, 0.6831, 0.6819, 0.6742, 0.6773, 0.6752, 0.6726, 0.6625, 0.6623, 0.6643, 0.6682, 0.657, 0.66, 0.6598, 0.6571, 0.6599, 0.6552, 0.6533, 0.6556, 0.6468, 0.6398, 0.6456, 0.6493, 0.647, 0.6442, 0.6434, 0.6409, 0.636, 0.6375, 0.6381, 0.6361, 0.6342, 0.6188, 0.6198, 0.6188, 0.6183, 0.622, 0.6161, 0.6229, 0.6198, 0.6064, 0.6151, 0.6024, 0.584, 0.6058, 0.6115, 0.608, 0.5985, 0.6106, 0.5911, 0.6115, 0.6071, 0.5978, 0.6009, 0.6013, 0.5845, 0.5854, 0.5853, 0.588, 0.6007, 0.5704, 0.5702, 0.588, 0.5797, 0.5766, 0.5899, 0.5851, 0.5325, 0.5409, 0.5469, 0.5355, 0.5714, 0.5297, 0.5467, 0.5277, 0.5283, 0.5143, 0.5172, 0.5169, 0.5398, 0.4786, 0.5246, 0.4862, 0.4875, 0.532, 0.4179, 0.4833, 0.3711, 0.4012, 0.3368, 0.3159, 0.1809, 0.3209, 0.2077, 0.2539, 0.3032, 0.1701, 0.2304, 0.1955, 0.243, 0.1286, 0.2697, 0.2071, 0.2091, 0.1685, 0.4067, 0.3407, 0.266, 0.1156, 0.04459, 0.2398, 0.4072, 0.3075, 0.3742, 0.345, 0.2931, 0.3162, 0.4107, 0.1988, 0.2541, 0.274, 0.1461, 0.3574, 0.3153, 0.2179, 0.306, 0.3432, 0.3126, 0.2648, 0.3906, 0.3669, 0.3947, 0.387, 0.3964, 0.3698, 0.4198, 0.4212, 0.4853, 0.453, 0.4388, 0.4384, 0.456, 0.4558, 0.4566, 0.4783, 0.4713, 0.474, 0.4774, 0.4, 0.4612, 0.4858, 0.4782, 0.405, 0.4867, 0.4619, 0.471, 0.3753, 0.4575, 0.4437, 0.4406, 0.4811, 0.4703, 0.3793, 0.4435, 0.4715, 0.4654, 0.4754, 0.4636, 0.4721, 0.4591, 0.4516, 0.4638, 0.4386, 0.4057, 0.4585, 0.4527, 0.4464, 0.4394, 0.4075, 0.4484, 0.474, 0.4467, 0.4304, 0.4389, 0.4491, 0.4392, 0.444, 0.4637, 0.4481, 0.4436, 0.4621, 0.456, 0.4589, 0.4557, 0.4587, 0.4598, 0.4524, 0.4502, 0.4507, 0.4567, 0.4565, 0.4361, 0.4565, 0.4562, 0.4513, 0.4555, 0.453, 0.4479, 0.4528, 0.4515, 0.4535, 0.451, 0.4518, 0.4461, 0.4472, 0.4477, 0.4443, 0.4405, 0.4444, 0.4457, 0.443, 0.4417, 0.4425, 0.4427, 0.4404, 0.4353, 0.4348, 0.4324, 0.4299, 0.4349, 0.4249, 0.423, 0.4295, 0.4172, 0.4193, 0.4006, 0.3907, 0.3922, 0.3679, 0.389, 0.3776, 0.3827, 0.3664, 0.254, 0.3816, 0.3996, 0.3999, 0.396, 0.3973, 0.401, 0.4046, 0.4085, 0.4113, 0.41, 0.4051, 0.3858, 0.3681, 0.3971, 0.409, 0.4105, 0.4148, 0.4125, 0.4123, 0.4063, 0.408, 0.4117, 0.4029, 0.4091, 0.408, 0.4072, 0.3999, 0.3882, 0.3997, 0.408, 0.3775, 0.3851, 0.3976, 0.3726, 0.3473, 0.3944, 0.3953, 0.3509, 0.3662, 0.3921, 0.3418, 0.3606, 0.3529, 0.3546, 0.3277, 0.3353, 0.3592, 0.3433, 0.3593, 0.3263, 0.3038, 0.3379, 0.3471, 0.2965, 0.32, 0.354, 0.329, 0.3193, 0.2859, 0.2465, 0.3001, 0.2277, 0.2197, 0.2853, 0.2361, 0.293, 0.2522, 0.2409, 0.2528, 0.2487, 0.2339, 0.2475, 0.2684, 0.2301, 0.1475, 0.1912, 0.1443, 0.1521, 0.03366, 0.07893, 0.06282, 0.04191, 0.02574, 0.005327, 0.008976, 0.0008119, 0.003097, 0.004311, 0.0008761, 0.0005181, 0.0007021, 3.207e-05, 6.947e-07, 0.0009794, 0.0006633, 1.205e-06, 0.002609, 0.00123, 3.16e-07, 0.0003141, 0.0002888, 5.014e-05, 0.0007486, 0.003977, 0.008138, 0.01166, 0.007913, 0.004679, 0.02311, 0.002279, 0.004446, 0.0002805, 0.0007894, 3.646e-05, 0.0004237, 0.000418, 0.001009, 0.01026, 0.0004389, 0.01713, 0.0136, 0.0124, 0.001544, 0.004625, 0.006403, 0.0002086, 3.047e-05, 0.002684, 0.02523, 0.01775, 2.942e-05, 3.871e-05, 0.02077, 0.02885, 0.01021, 0.0001796, 0.0294, 0.003444, 0.02397, 0.01344, 0.0103, 0.02519, 0.02637, 0.09324, 0.007973, 0.005301, 0.106, 0.06204, 0.06214, 0.01263, 0.04069, 0.04779, 0.124, 0.03616, 0.05753, 0.0864, 0.08189, 0.1078, 0.03326, 0.096, 0.1277, 0.1312, 0.0281, 0.09986, 0.06039, 0.08467, 0.1156, 0.09409, 0.05426, 0.1361, 0.1084, 0.1013, 0.1012, 0.1008, 0.1362, 0.123, 0.06126, 0.1025, 0.1886, 0.184, 0.07793, 0.0408, 0.1294, 0.1544, 0.2071, 0.1219, 0.1716, 0.1918, 0.1947, 0.2326, 0.1443, 0.1601, 0.2061, 0.09531, 0.2188, 0.1391, 0.1336, 0.09492, 0.1469, 0.1691, 0.1116, 0.05489, 0.1081, 0.1351, 0.1584, 0.242, 0.1286, 0.1352, 0.1147, 0.1845, 0.1178, 0.1793, 0.109, 0.2158, 0.194, 0.1891, 0.1877, 0.12, 0.1562, 0.246, 0.2225, 0.2331, 0.2251, 0.2365, 0.2475, 0.2273, 0.2177, 0.2525, 0.2373, 0.2591, 0.2727, 0.2804, 0.2523, 0.2315, 0.2014, 0.2228, 0.2732, 0.2706, 0.2619, 0.23, 0.281, 0.2774, 0.2715, 0.2635, 0.2553, 0.2756, 0.2685, 0.2681, 0.2669, 0.2651, 0.2732, 0.2776, 0.2722, 0.2806, 0.2765, 0.272, 0.2751, 0.273, 0.2802, 0.2699, 0.2673, 0.2742, 0.2776, 0.2757, 0.2727, 0.2745, 0.2769, 0.2734, 0.2722, 0.2695, 0.268, 0.2707, 0.2706, 0.2731, 0.2726, 0.2744, 0.2717, 0.2666, 0.2664, 0.2679, 0.2665, 0.2689, 0.2686, 0.2647, 0.263, 0.2631, 0.2632, 0.2661, 0.2647, 0.2631, 0.265, 0.2668, 0.2643, 0.2618, 0.2631, 0.2628, 0.2598, 0.2599, 0.2575, 0.2583, 0.2607, 0.2627, 0.2608, 0.2592, 0.2502, 0.2473, 0.2442, 0.2379, 0.2499, 0.2531, 0.2545, 0.2507, 0.2455, 0.2475, 0.2503, 0.2529, 0.2508, 0.2468, 0.2382, 0.2307, 0.2366, 0.2421, 0.2503, 0.2531, 0.2535, 0.2495, 0.2425, 0.2496, 0.2516, 0.2487, 0.2467, 0.2437, 0.2451, 0.2465, 0.2446, 0.2444, 0.2417, 0.2438, 0.2445, 0.2374, 0.2325, 0.2368, 0.239, 0.2402, 0.2398, 0.2342, 0.2307, 0.2357, 0.2391, 0.2356, 0.2296, 0.2324, 0.2361, 0.2395, 0.2369, 0.2363, 0.2366, 0.2383, 0.2379, 0.2356, 0.2343, 0.2335, 0.2333, 0.227, 0.2306, 0.2291, 0.226, 0.2232, 0.2122, 0.2188, 0.2126, 0.2171, 0.2212, 0.2123, 0.2206, 0.2172, 0.2144, 0.2244, 0.2128, 0.22, 0.2214, 0.2094, 0.2213, 0.222, 0.2129, 0.2216, 0.2197, 0.2207, 0.2223, 0.2204, 0.2225, 0.2226, 0.2185, 0.2202, 0.2193, 0.2091, 0.1814, 0.2072, 0.2119, 0.2156, 0.2172, 0.2118, 0.2088, 0.2132, 0.2101, 0.2066, 0.2086, 0.2085, 0.2042, 0.2051, 0.1974, 0.1919, 0.2011, 0.2057, 0.1984, 0.2078, 0.2075, 0.2029, 0.2064, 0.2047, 0.2058, 0.1981, 0.2063, 0.2083, 0.204, 0.2065, 0.2066, 0.1922, 0.205, 0.2035, 0.1999, 0.2, 0.1975, 0.1903, 0.192, 0.1887, 0.1813, 0.1796, 0.1697, 0.172, 0.1658, 0.1724, 0.1649, 0.1681, 0.1487, 0.1593, 0.1415, 0.1282, 0.1118, 0.1217, 0.08523, 0.05804, 0.04244, 0.03528, 0.01984, 0.009466, 0.01205, 0.0006441, 0.0006389, 3.54e-05, 0.001153, 0.0006703, 0.0001136, 0.0007801, 0.001426, 2.793e-06, 3.817e-06, 0.002878, 0.002072, 0.005809, 0.003934, 0.0002038, 0.0001242, 0.001714, 0.001008, 0.007539, 0.0093, 0.006984, 0.01987, 0.01634, 0.03265, 0.04915, 0.04937, 0.06048, 0.07569, 0.08963, 0.0975, 0.09338, 0.0965, 0.1003, 0.1017, 0.1045, 0.09655, 0.1129, 0.1012, 0.1036, 0.1074, 0.1026, 0.1059, 0.1036, 0.1051, 0.1051, 0.1026, 0.1003, 0.1006, 0.09997, 0.1007, 0.09861, 0.09788, 0.09773, 0.09564, 0.09293, 0.09545, 0.09299, 0.09376, 0.09045, 0.09063, 0.09105, 0.09083, 0.09098, 0.09006, 0.08742, 0.08688, 0.08556, 0.07928, 0.08287, 0.08256, 0.08286, 0.07893, 0.08123, 0.08081, 0.0736, 0.07607, 0.07945, 0.07744, 0.0776, 0.07605, 0.07558, 0.07434, 0.07318, 0.07112, 0.07205, 0.06824, 0.0674, 0.06859, 0.06543, 0.06454, 0.06664, 0.06328, 0.06325, 0.06162, 0.05943, 0.05991, 0.0647, 0.05912, 0.05398, 0.0594, 0.05873, 0.05908, 0.0513, 0.05394, 0.04688, 0.05076, 0.05303, 0.05389, 0.03776, 0.04863, 0.04896, 0.03985, 0.04358, 0.04581, 0.04891, 0.04174, 0.04278, 0.03668, 0.03498, 0.04101, 0.05028, 0.02382, 0.04932, 0.03066, 0.02346, 0.03549, 0.04201, 0.03437, 0.02809, 0.02858, 0.02003, 0.01546, 0.01247, 0.01089, 0.02125, 0.008091, 0.009407, 0.00376, 0.004847, 0.001517, 0.0001995, 0.0001166, 0.0001623, 6.85e-07, 2.263e-07, 7.84e-06, 3.833e-07, 7.588e-09, 1.023e-10, 2.725e-15, 4.843e-12, 1.772e-18, 2.043e-16, 1.428e-20, 7.437e-15, 1.704e-20, 3.481e-18, 2.156e-20, 5.868e-17, 1.357e-14, 1.048e-23, 1.621e-09, 2.306e-09, 1.344e-10, 1.922e-10, 8.084e-15, 1.618e-14, 2.072e-21, 7.134e-30, 1.1080000000000002e-20, 6.286e-14, 2.156e-14, 8.751e-13, 1.156e-15, 2.49e-12, 1.037e-10, 1.991e-15, 6.534e-12, 3.876e-23, 1.056e-12, 1.495e-09, 2.922e-11, 8.698e-16, 3.078e-11, 7.639e-11, 8.439e-13, 9.226e-10, 1.674e-13, 8.863e-12, 1.413e-09, 2.663e-09, 1.86e-08, 2.5e-07, 3.333e-07, 3.085e-06, 8.104e-08, 2.383e-05, 9.162e-06, 8.804e-07, 0.000232, 0.0007632, 2.662e-06, 9.598e-05, 0.001704, 0.0002372, 6.546e-05, 0.0008347, 0.002337, 0.0004751, 0.003559, 0.002527, 0.003502, 0.001777, 0.009316, 0.003523, 0.001663, 0.008954, 0.005662, 0.00848, 0.004362, 0.01449, 0.01391, 0.00671, 0.005659, 0.01223, 0.005867, 0.01158, 0.01408, 0.001755, 0.00415, 0.005213, 0.01429, 0.01699, 0.009874, 0.01397, 0.007773, 0.01253, 0.01242, 0.003313, 0.01308, 0.01145, 0.006107, 0.005915, 0.00981, 0.00426, 0.002002, 0.01156, 0.007746, 0.006027, 0.01108, 0.007573, 0.005878, 0.007208, 0.00334, 0.009133, 0.003385, 0.003722, 0.006115, 0.01585, 0.006785, 0.009707, 0.01676, 0.007363, 0.006997, 0.01174, 0.01021, 0.01397, 0.01678, 0.01663, 0.01263, 0.01431, 0.01157, 0.007731, 0.006436, 0.002038, 0.001768, 0.001085, 0.002602, 0.004073, 0.001179, 0.001554, 0.01153, 0.006624, 0.002431, 0.004648, 0.01368, 0.00278, 0.005728, 0.00308, 0.009965, 0.005401, 0.01439, 0.01159, 0.003685, 0.003626, 0.007486, 0.006178, 3.655e-05, 0.0003292, 0.005463, 0.006996, 0.01139, 0.006823, 0.005822, 0.01133, 0.006625, 0.00826, 0.009887, 0.00603, 0.01161, 0.006957, 0.01019, 0.01103, 0.01141, 0.01384, 0.006065, 0.009877, 0.008449, 0.01416, 0.011, 0.009434, 0.01332, 0.009148, 0.01285, 0.0119, 0.009805, 0.01369, 0.01051, 0.01324, 0.01198, 0.012, 0.01298, 0.01154, 0.01299, 0.01284, 0.01265, 0.01292, 0.01283, 0.01305, 0.01255, 0.0122, 0.01069, 0.01035, 0.01072, 0.01171, 0.01085, 0.0118, 0.01149, 0.01023, 0.0101, 0.01101, 0.01044, 0.01085, 0.01096, 0.01132, 0.01097, 0.01075, 0.01082, 0.01202, 0.01098, 0.01099, 0.01125, 0.01182, 0.01093, 0.01082, 0.01147, 0.01144, 0.01075, 0.009558, 0.007647, 0.00992, 0.01036, 0.01046, 0.01073, 0.01103, 0.01091, 0.01004, 0.01006, 0.0108, 0.01082, 0.01001, 0.009538, 0.009599, 0.01033, 0.009838, 0.009745, 0.009785, 0.009453, 0.009814, 0.009709, 0.009988, 0.009586, 0.008912, 0.00949, 0.01001, 0.009744, 0.00922, 0.00887, 0.009825, 0.009742, 0.009811, 0.008762, 0.009346, 0.009111, 0.009126, 0.008925, 0.008477, 0.008244, 0.007612, 0.007121, 0.006845, 0.006951, 0.00708, 0.007589, 0.008238, 0.008, 0.007247, 0.007105, 0.00711, 0.007046, 0.00718, 0.007413, 0.00751, 0.007641, 0.007734, 0.007757, 0.00782, 0.007876, 0.007814, 0.007628, 0.007513, 0.007526, 0.007437, 0.007292, 0.007003]</t>
  </si>
  <si>
    <t>1.366e-21, 8.419e-21, 3.175e-20, 4.833e-19, 2.648e-18, 7.985e-18, 2.743e-17, 4.525e-17, 7.044e-16, 1.92e-15, 5.939e-15, 3.801e-14, 1.627e-13, 7.957e-13, 2.361e-12, 9.29e-12, 2.609e-11, 9.929e-11, 3.206e-10, 1.159e-09, 3.679e-09, 8.349e-09, 2.037e-08, 6.925e-08, 1.514e-07, 2.268e-07, 5.319e-07, 1.482e-06, 2.57e-06, 5.903e-06, 1.125e-05, 2.194e-05, 3.999e-05, 5.298e-05, 6.859e-05, 0.000173, 0.0002588, 0.00025, 0.0005303, 0.0008269, 0.000874, 0.00122, 0.002084, 0.003149, 0.00258, 0.004698, 0.007724, 0.009234, 0.008377, 0.01153, 0.0157, 0.0168, 0.01579, 0.0188, 0.0255, 0.03119, 0.03235, 0.0366, 0.03653, 0.03876, 0.03753, 0.05953, 0.07245, 0.06882, 0.06485, 0.07581, 0.08033, 0.07889, 0.09419, 0.07883, 0.1021, 0.0871, 0.07259, 0.1001, 0.1238, 0.1294, 0.09813, 0.116, 0.1341, 0.1126, 0.1361, 0.1623, 0.1385, 0.1316, 0.1453, 0.1255, 0.1212, 0.1482, 0.1715, 0.1749, 0.1488, 0.1866, 0.2314, 0.228, 0.2271, 0.2194, 0.1975, 0.2028, 0.2382, 0.268, 0.2699, 0.2173, 0.2212, 0.2219, 0.2359, 0.2311, 0.23, 0.2088, 0.2132, 0.2426, 0.2258, 0.2706, 0.1864, 0.2111, 0.173, 0.2145, 0.2069, 0.2438, 0.2387, 0.2295, 0.2622, 0.235, 0.2331, 0.2108, 0.2502, 0.2324, 0.2558, 0.2409, 0.1742, 0.1799, 0.2337, 0.2364, 0.1994, 0.2243, 0.2408, 0.1942, 0.219, 0.2173, 0.2004, 0.1976, 0.2431, 0.2553, 0.2275, 0.2218, 0.2359, 0.1826, 0.2285, 0.2429, 0.2508, 0.2532, 0.2513, 0.2259, 0.2351, 0.1998, 0.1643, 0.2002, 0.1579, 0.1342, 0.187, 0.2375, 0.2504, 0.1991, 0.1806, 0.2069, 0.1781, 0.2453, 0.2193, 0.2011, 0.2448, 0.2083, 0.2112, 0.2638, 0.2782, 0.2602, 0.2522, 0.2606, 0.227, 0.228, 0.2451, 0.2601, 0.276, 0.2132, 0.2268, 0.2824, 0.1866, 0.2227, 0.2255, 0.1461, 0.2113, 0.1742, 0.1686, 0.2505, 0.2068, 0.2133, 0.2248, 0.2618, 0.2825, 0.2658, 0.2183, 0.1984, 0.2053, 0.2475, 0.2468, 0.1947, 0.1721, 0.146, 0.1345, 0.129, 0.1417, 0.2074, 0.2048, 0.1898, 0.1618, 0.2116, 0.175, 0.1957, 0.1798, 0.177, 0.1901, 0.2292, 0.229, 0.2098, 0.2458, 0.2495, 0.2092, 0.1864, 0.1033, 0.07474, 0.1514, 0.1917, 0.2329, 0.2355, 0.2032, 0.1183, 0.08835, 0.1789, 0.2493, 0.2566, 0.2766, 0.2745, 0.2838, 0.2787, 0.2913, 0.2742, 0.2677, 0.2653, 0.2586, 0.2521, 0.2597, 0.2756, 0.2388, 0.2565, 0.2731, 0.264, 0.265, 0.2634, 0.2656, 0.2567, 0.2498, 0.2508, 0.2475, 0.2566, 0.2418, 0.2341, 0.2454, 0.2428, 0.2345, 0.2282, 0.2204, 0.207, 0.1797, 0.1765, 0.2259, 0.2252, 0.2073, 0.2147, 0.24, 0.2349, 0.2122, 0.2178, 0.2229, 0.229, 0.2435, 0.2354, 0.2384, 0.2314, 0.219, 0.2346, 0.2363, 0.2352, 0.2397, 0.2465, 0.2355, 0.2198, 0.2276, 0.2271, 0.2305, 0.2324, 0.2227, 0.2198, 0.2186, 0.2219, 0.2218, 0.2187, 0.2135, 0.2091, 0.2095, 0.2039, 0.2046, 0.2039, 0.1959, 0.1942, 0.2031, 0.1989, 0.1975, 0.1976, 0.1902, 0.1892, 0.1929, 0.1901, 0.1891, 0.1908, 0.1903, 0.1866, 0.1813, 0.1714, 0.1487, 0.1546, 0.1683, 0.1675, 0.1749, 0.1706, 0.1599, 0.1639, 0.1642, 0.1644, 0.1642, 0.1656, 0.1566, 0.1574, 0.1517, 0.1477, 0.1446, 0.1495, 0.1454, 0.1487, 0.1526, 0.1442, 0.1385, 0.1413, 0.1395, 0.1421, 0.1425, 0.1339, 0.132, 0.1298, 0.1285, 0.1134, 0.1184, 0.1233, 0.1268, 0.1271, 0.1263, 0.1232, 0.1268, 0.1275, 0.1209, 0.1131, 0.1187, 0.1243, 0.1218, 0.1227, 0.1177, 0.1135, 0.1161, 0.1178, 0.1181, 0.1126, 0.1138, 0.1122, 0.107, 0.1071, 0.1097, 0.1076, 0.109, 0.108, 0.1079, 0.107, 0.1049, 0.1045, 0.105, 0.103, 0.103, 0.1005, 0.1022, 0.1018, 0.09979, 0.09601, 0.09463, 0.09223, 0.09274, 0.09329, 0.09199, 0.09388, 0.09074, 0.08939, 0.08749, 0.08856, 0.08735, 0.08516, 0.08439, 0.08305, 0.08469, 0.08502, 0.08422, 0.08217, 0.08084, 0.08116, 0.07938, 0.07918, 0.08021, 0.08011, 0.08111, 0.08085, 0.08114, 0.07871, 0.07664, 0.07797, 0.07629, 0.06835, 0.071, 0.07407, 0.07303, 0.07313, 0.07234, 0.07043, 0.07191, 0.07082, 0.06995, 0.06941, 0.06883, 0.06769, 0.0668, 0.06742, 0.0681, 0.06734, 0.06667, 0.06694, 0.06579, 0.0655, 0.06466, 0.06463, 0.06408, 0.0629, 0.06167, 0.06265, 0.06025, 0.05979, 0.06174, 0.06078, 0.06083, 0.06057, 0.05953, 0.05828, 0.05693, 0.05651, 0.05708, 0.05753, 0.05342, 0.05554, 0.05382, 0.05467, 0.0539, 0.0552, 0.05433, 0.05488, 0.05383, 0.05442, 0.0546, 0.05371, 0.05288, 0.05256, 0.05205, 0.05254, 0.05209, 0.05196, 0.05073, 0.05034, 0.05029, 0.04903, 0.04845, 0.05015, 0.04858, 0.04902, 0.04816, 0.04645, 0.04075, 0.04167, 0.04632, 0.04632, 0.04622, 0.04621, 0.04607, 0.04496, 0.04521, 0.04497, 0.04476, 0.04448, 0.04425, 0.0447, 0.04426, 0.04403, 0.04347, 0.04394, 0.04354, 0.04291, 0.04299, 0.04237, 0.0423, 0.04141, 0.04153, 0.04106, 0.04081, 0.04053, 0.04012, 0.04024, 0.03982, 0.02587, 0.03036, 0.03032, 0.03172, 0.03337, 0.03475, 0.03509, 0.03516, 0.03599, 0.03593, 0.03707, 0.03636, 0.03589, 0.03529, 0.03496, 0.03484, 0.03475, 0.03534, 0.03528, 0.03492, 0.03475, 0.03466, 0.03433, 0.03424, 0.03402, 0.03372, 0.03329, 0.03322, 0.03223, 0.03221, 0.02977, 0.02795, 0.0255, 0.02667, 0.02793, 0.03053, 0.02902, 0.02678, 0.02668, 0.02746, 0.02733, 0.02617, 0.0263, 0.02764, 0.02658, 0.02758, 0.02835, 0.02871, 0.02807, 0.02789, 0.0279, 0.02781, 0.02716, 0.02758, 0.02708, 0.02689, 0.0274, 0.02712, 0.02695, 0.02695, 0.02687, 0.02667, 0.02622, 0.02608, 0.0257, 0.02569, 0.02568, 0.02561, 0.02535, 0.02522, 0.02514, 0.02471, 0.02406, 0.00367, 0.001878, 0.0117, 0.005617, 0.008562, 0.01152, 0.01426, 0.01812, 0.02099, 0.02138, 0.02205, 0.02215, 0.0221, 0.02214, 0.02192, 0.02166, 0.02182, 0.02143, 0.0212, 0.0211, 0.02089, 0.02081, 0.02084, 0.02039, 0.02039, 0.02017, 0.02031, 0.02001, 0.01974, 0.01969, 0.01927, 0.01916, 0.0189, 0.01853, 0.01852, 0.0188, 0.01843, 0.01838, 0.01858, 0.01843, 0.0181, 0.01799, 0.01785, 0.01767, 0.01758, 0.01737, 0.01766, 0.0174, 0.01731, 0.017, 0.01689, 0.0169, 0.01654, 0.01626, 0.0149, 0.01472, 0.01383, 0.01382, 0.01337, 0.01426, 0.0136, 0.01517, 0.01482, 0.0112, 0.01454, 0.01469, 0.01427, 0.0148, 0.01312, 0.01399, 0.01387, 0.01382, 0.01349, 0.01386, 0.01353, 0.01435, 0.01395, 0.01425, 0.01386, 0.01389, 0.0141, 0.01389, 0.01378, 0.01363, 0.01343, 0.01376, 0.01363, 0.01329, 0.01319, 0.01276, 0.01216, 0.01285, 0.01269, 0.01212, 0.01045, 0.0114, 0.01242, 0.01262, 0.01249, 0.01244, 0.01239, 0.01228, 0.01242, 0.01266, 0.01198, 0.01182, 0.01059, 0.011, 0.01192, 0.01163, 0.01191, 0.0117, 0.01161, 0.01153, 0.01135, 0.01107, 0.01114, 0.0112, 0.01128, 0.01106, 0.01077, 0.01059, 0.01078, 0.01076, 0.01067, 0.0107, 0.0102, 0.01024, 0.01038, 0.0104, 0.01032, 0.01024, 0.009963, 0.009704, 0.009478, 0.009122, 0.008766, 0.007824, 0.00822, 0.006508, 0.008113, 0.006877, 0.007438, 0.007594, 0.009053, 0.008785, 0.008261, 0.007008, 0.007147, 0.007506, 0.006976, 0.007197, 0.007379, 0.007017, 0.006894, 0.007371, 0.006375, 0.007608, 0.006534, 0.007595, 0.007575, 0.007699, 0.007105, 0.007371, 0.00723, 0.007051, 0.007099, 0.007684, 0.006294, 0.005914, 0.004926, 0.004515, 0.003512, 0.00304, 0.00208, 0.002867, 0.002012, 0.002111, 0.0025, 0.004228, 0.004916, 0.003974, 0.004361, 0.003006, 0.00293, 0.003975, 0.00226, 0.004061, 0.002953, 0.00513, 0.001885, 0.00494, 0.003023, 0.003625, 0.004137, 0.003657, 0.003376, 0.003041, 0.004284, 0.003699, 0.004167, 0.004421, 0.004198, 0.004638, 0.004287, 0.004538, 0.004654, 0.004668, 0.005509, 0.005775, 0.005415, 0.005884, 0.005617, 0.005191, 0.004906, 0.004928, 0.004841, 0.005272, 0.00508, 0.005218, 0.004971, 0.005592, 0.005413, 0.005231, 0.0056, 0.005328, 0.005607, 0.005521, 0.005493, 0.005487, 0.00541, 0.005464, 0.005467, 0.005379, 0.005419, 0.005384, 0.00535, 0.005331, 0.005289, 0.00525, 0.005208, 0.005238, 0.005128, 0.00511, 0.004977, 0.004758, 0.004934, 0.005012, 0.004978, 0.004943, 0.004909, 0.004911, 0.004859, 0.004859, 0.004808, 0.00476, 0.004721, 0.004716, 0.004673, 0.004574, 0.004615, 0.004587, 0.00454, 0.004573, 0.004518, 0.004529, 0.004497, 0.004468, 0.004444, 0.004378, 0.004383, 0.004351, 0.004318, 0.004236, 0.004219, 0.004215, 0.004222, 0.004135, 0.004139, 0.004122, 0.00409, 0.00409, 0.004046, 0.004018, 0.004018, 0.003948, 0.003889, 0.003909, 0.003917, 0.003889, 0.003856, 0.003836, 0.003805, 0.003762, 0.003756, 0.003743, 0.003716, 0.003689, 0.003586, 0.003577, 0.003557, 0.00354, 0.003547, 0.0035, 0.003526, 0.003493, 0.003406, 0.003442, 0.003356, 0.003245, 0.003353, 0.003377, 0.003343, 0.003281, 0.003342, 0.003209, 0.003323, 0.003277, 0.003214, 0.003233, 0.00321, 0.003106, 0.003114, 0.003104, 0.003082, 0.003156, 0.002947, 0.002967, 0.00306, 0.00299, 0.002943, 0.003032, 0.002999, 0.002658, 0.002751, 0.002731, 0.002644, 0.002881, 0.002596, 0.002679, 0.002539, 0.002545, 0.002456, 0.002449, 0.002442, 0.002586, 0.00218, 0.002472, 0.002217, 0.00223, 0.002495, 0.001807, 0.002192, 0.001533, 0.001685, 0.001361, 0.001226, 0.0005959, 0.001257, 0.0007213, 0.0009187, 0.001147, 0.0005581, 0.0008075, 0.000665, 0.0008641, 0.0003895, 0.0009695, 0.0006848, 0.0006982, 0.0005223, 0.001621, 0.001291, 0.0009342, 0.0003241, 0.000109, 0.000809, 0.001593, 0.00112, 0.001452, 0.001295, 0.001046, 0.001152, 0.001591, 0.0006368, 0.0008517, 0.0009266, 0.0004184, 0.001323, 0.001117, 0.0006881, 0.001064, 0.001235, 0.001112, 0.0008628, 0.001449, 0.001333, 0.001456, 0.001421, 0.001476, 0.00134, 0.00159, 0.001578, 0.001894, 0.001733, 0.001642, 0.001651, 0.001728, 0.001713, 0.001724, 0.001819, 0.001775, 0.00179, 0.001796, 0.001411, 0.001723, 0.001835, 0.001786, 0.001431, 0.001818, 0.001687, 0.001725, 0.001279, 0.001671, 0.001587, 0.001561, 0.00175, 0.00169, 0.001284, 0.001576, 0.001688, 0.001645, 0.001694, 0.001635, 0.001669, 0.001607, 0.001566, 0.001636, 0.001523, 0.001367, 0.001586, 0.001551, 0.001523, 0.001507, 0.001355, 0.001528, 0.001639, 0.001507, 0.001456, 0.001483, 0.001522, 0.001468, 0.001477, 0.001565, 0.001487, 0.001462, 0.001544, 0.001512, 0.001523, 0.001505, 0.001513, 0.001515, 0.001479, 0.001466, 0.001461, 0.001486, 0.001483, 0.001398, 0.001475, 0.001467, 0.001444, 0.00146, 0.001447, 0.001418, 0.001439, 0.001429, 0.001431, 0.001416, 0.001417, 0.001394, 0.001393, 0.001388, 0.001375, 0.001358, 0.001364, 0.001364, 0.001352, 0.001343, 0.001339, 0.001337, 0.001324, 0.001302, 0.0013, 0.001283, 0.001268, 0.001287, 0.001243, 0.001231, 0.001254, 0.001199, 0.001204, 0.001127, 0.001086, 0.001087, 0.0009937, 0.001072, 0.001024, 0.001045, 0.0009818, 0.0005805, 0.001029, 0.001098, 0.001097, 0.00108, 0.001084, 0.001093, 0.001104, 0.001116, 0.001125, 0.00112, 0.001104, 0.001051, 0.001003, 0.001078, 0.001108, 0.001108, 0.001119, 0.001106, 0.001104, 0.001077, 0.001086, 0.001092, 0.001054, 0.001076, 0.00107, 0.001062, 0.001032, 0.0009904, 0.001029, 0.001054, 0.0009448, 0.0009713, 0.001012, 0.0009282, 0.0008364, 0.0009925, 0.0009922, 0.0008456, 0.0008927, 0.0009735, 0.0008108, 0.0008692, 0.0008458, 0.0008478, 0.0007589, 0.0007863, 0.0008537, 0.000802, 0.0008501, 0.0007421, 0.0006768, 0.0007756, 0.0007987, 0.0006435, 0.0007138, 0.0008146, 0.0007382, 0.0007076, 0.0006115, 0.0005021, 0.0006418, 0.0004424, 0.0004273, 0.0005891, 0.0004657, 0.0006141, 0.0005052, 0.0004703, 0.0005012, 0.0004909, 0.0004552, 0.0004819, 0.0005345, 0.0004249, 0.0002443, 0.0003398, 0.0002305, 0.0002445, 3.585e-05, 0.0001011, 8.135e-05, 4.4e-05, 2.327e-05, 3.269e-06, 6.351e-06, 3.4e-07, 1.754e-06, 2.538e-06, 3.699e-07, 1.72e-07, 2.696e-07, 6.237e-09, 8.515e-11, 4.035e-07, 2.345e-07, 1.205e-10, 1.211e-06, 5.037e-07, 1.85e-11, 1.009e-07, 8.478e-08, 1.142e-08, 2.872e-07, 2.074e-06, 5.053e-06, 8.024e-06, 5.199e-06, 2.815e-06, 1.82e-05, 1.261e-06, 2.488e-06, 1.157e-07, 2.896e-07, 9.675e-09, 1.298e-07, 1.578e-07, 3.561e-07, 6.264e-06, 1.837e-07, 1.185e-05, 9.427e-06, 7.955e-06, 7.484e-07, 2.63e-06, 3.323e-06, 6.84e-08, 5.652e-09, 1.37e-06, 1.923e-05, 1.261e-05, 4.848e-09, 7.515e-09, 1.642e-05, 2.348e-05, 7.276e-06, 5.244e-08, 2.333e-05, 2.083e-06, 1.843e-05, 9.254e-06, 6.607e-06, 1.968e-05, 2.131e-05, 0.0001049, 4.94e-06, 3.019e-06, 0.0001243, 6.028e-05, 6.304e-05, 1.03e-05, 3.842e-05, 4.442e-05, 0.0001507, 3.382e-05, 5.896e-05, 9.377e-05, 8.998e-05, 0.0001298, 2.761e-05, 0.0001101, 0.0001574, 0.0001638, 2.229e-05, 0.0001147, 6.26e-05, 8.811e-05, 0.0001322, 0.000102, 5.218e-05, 0.0001624, 0.0001235, 0.0001103, 0.0001131, 0.000116, 0.0001621, 0.0001415, 6.358e-05, 0.0001106, 0.0002457, 0.0002333, 7.964e-05, 3.668e-05, 0.0001502, 0.0001872, 0.0002732, 0.0001419, 0.0002092, 0.0002441, 0.0002531, 0.0003113, 0.0001719, 0.000193, 0.0002641, 0.0001007, 0.0002861, 0.0001667, 0.0001509, 9.668e-05, 0.0001693, 0.0002004, 0.0001203, 5.005e-05, 0.0001153, 0.0001521, 0.0001881, 0.0003199, 0.0001426, 0.0001504, 0.0001248, 0.0002231, 0.0001269, 0.000215, 0.0001156, 0.0002701, 0.0002375, 0.0002263, 0.0002249, 0.0001269, 0.0001814, 0.0003197, 0.0002811, 0.0003004, 0.0002811, 0.0002989, 0.0003176, 0.0002855, 0.0002704, 0.0003291, 0.0003024, 0.0003374, 0.0003604, 0.0003724, 0.0003299, 0.0002941, 0.0002442, 0.0002782, 0.0003596, 0.000352, 0.0003392, 0.0002818, 0.0003667, 0.0003598, 0.0003514, 0.0003361, 0.0003211, 0.0003554, 0.0003432, 0.0003406, 0.0003378, 0.0003338, 0.0003476, 0.0003565, 0.000346, 0.0003588, 0.0003514, 0.0003424, 0.0003456, 0.0003415, 0.0003535, 0.0003383, 0.0003337, 0.0003411, 0.0003466, 0.0003438, 0.0003388, 0.0003396, 0.0003421, 0.0003362, 0.0003346, 0.00033, 0.0003278, 0.00033, 0.0003285, 0.000331, 0.000329, 0.0003309, 0.0003266, 0.0003201, 0.0003192, 0.0003204, 0.0003179, 0.0003199, 0.0003185, 0.0003134, 0.0003105, 0.00031, 0.0003092, 0.0003119, 0.0003094, 0.0003069, 0.0003085, 0.0003098, 0.0003061, 0.0003026, 0.0003034, 0.0003025, 0.0002983, 0.0002979, 0.0002946, 0.0002951, 0.0002973, 0.0002991, 0.0002965, 0.000294, 0.0002829, 0.0002788, 0.0002742, 0.0002662, 0.0002788, 0.0002815, 0.0002826, 0.0002779, 0.0002717, 0.0002734, 0.0002765, 0.0002791, 0.0002762, 0.0002713, 0.0002618, 0.000253, 0.0002588, 0.0002643, 0.0002725, 0.0002751, 0.0002747, 0.0002699, 0.0002616, 0.0002685, 0.0002704, 0.0002667, 0.000264, 0.0002601, 0.0002607, 0.0002618, 0.0002592, 0.0002583, 0.0002548, 0.0002564, 0.0002563, 0.0002484, 0.0002427, 0.0002466, 0.0002485, 0.0002489, 0.000248, 0.0002417, 0.0002376, 0.0002421, 0.0002451, 0.0002407, 0.0002343, 0.0002364, 0.0002396, 0.0002425, 0.000239, 0.000238, 0.0002375, 0.0002387, 0.0002375, 0.0002348, 0.0002329, 0.000231, 0.0002306, 0.0002229, 0.0002269, 0.0002237, 0.0002208, 0.0002181, 0.0002045, 0.0002127, 0.0002035, 0.0002096, 0.0002137, 0.0002007, 0.0002121, 0.0002064, 0.0002014, 0.0002141, 0.0001988, 0.0002083, 0.0002094, 0.0001931, 0.000208, 0.0002083, 0.000196, 0.0002068, 0.0002033, 0.0002044, 0.0002061, 0.0002034, 0.0002049, 0.0002044, 0.0001993, 0.0002013, 0.0001998, 0.000187, 0.0001527, 0.0001842, 0.0001905, 0.0001935, 0.0001947, 0.0001888, 0.0001861, 0.0001896, 0.0001854, 0.0001821, 0.0001839, 0.0001827, 0.0001774, 0.0001795, 0.0001721, 0.0001657, 0.0001746, 0.0001782, 0.0001681, 0.000179, 0.0001783, 0.0001723, 0.0001762, 0.0001743, 0.0001745, 0.0001646, 0.0001736, 0.0001757, 0.0001703, 0.000173, 0.000173, 0.0001559, 0.0001703, 0.0001688, 0.0001647, 0.0001645, 0.0001605, 0.0001519, 0.0001518, 0.0001474, 0.0001384, 0.0001358, 0.0001267, 0.0001269, 0.0001196, 0.0001243, 0.0001164, 0.0001182, 0.0001003, 0.0001083, 9.217e-05, 8.053e-05, 6.675e-05, 7.343e-05, 4.552e-05, 2.86e-05, 1.86e-05, 1.459e-05, 6.905e-06, 2.777e-06, 3.566e-06, 9.231e-08, 1.085e-07, 3.286e-09, 1.637e-07, 8.868e-08, 1.144e-08, 1.173e-07, 2.147e-07, 1.312e-10, 1.878e-10, 5.061e-07, 3.363e-07, 1.168e-06, 7.099e-07, 2.095e-08, 1.252e-08, 2.401e-07, 1.436e-07, 1.551e-06, 2.094e-06, 1.422e-06, 5.141e-06, 4.319e-06, 1.013e-05, 1.637e-05, 1.626e-05, 2.138e-05, 2.846e-05, 3.52e-05, 3.907e-05, 3.672e-05, 3.818e-05, 3.994e-05, 4.042e-05, 4.147e-05, 3.706e-05, 4.495e-05, 3.833e-05, 3.926e-05, 4.084e-05, 3.797e-05, 3.932e-05, 3.768e-05, 3.796e-05, 3.767e-05, 3.616e-05, 3.49e-05, 3.474e-05, 3.411e-05, 3.411e-05, 3.303e-05, 3.248e-05, 3.223e-05, 3.116e-05, 2.966e-05, 3.055e-05, 2.937e-05, 2.952e-05, 2.802e-05, 2.795e-05, 2.793e-05, 2.773e-05, 2.756e-05, 2.702e-05, 2.575e-05, 2.54e-05, 2.478e-05, 2.265e-05, 2.358e-05, 2.317e-05, 2.315e-05, 2.155e-05, 2.225e-05, 2.191e-05, 1.913e-05, 1.999e-05, 2.104e-05, 2.014e-05, 2.003e-05, 1.938e-05, 1.904e-05, 1.847e-05, 1.796e-05, 1.709e-05, 1.72e-05, 1.582e-05, 1.537e-05, 1.561e-05, 1.449e-05, 1.412e-05, 1.472e-05, 1.36e-05, 1.349e-05, 1.301e-05, 1.226e-05, 1.23e-05, 1.36e-05, 1.196e-05, 1.054e-05, 1.201e-05, 1.168e-05, 1.171e-05, 9.637e-06, 1.021e-05, 8.5e-06, 9.373e-06, 9.851e-06, 1.003e-05, 6.185e-06, 8.638e-06, 8.718e-06, 6.674e-06, 7.395e-06, 7.808e-06, 8.44e-06, 6.884e-06, 7.035e-06, 5.789e-06, 5.433e-06, 6.493e-06, 8.29e-06, 3.295e-06, 7.953e-06, 4.34e-06, 3.098e-06, 5.124e-06, 6.225e-06, 4.808e-06, 3.701e-06, 3.71e-06, 2.384e-06, 1.705e-06, 1.279e-06, 1.092e-06, 2.398e-06, 7.724e-07, 9.027e-07, 3.007e-07, 3.526e-07, 9.955e-08, 6.782e-09, 3.412e-09, 5.116e-09, 8.95e-12, 2.97e-12, 1.226e-10, 4.811e-12, 4.309e-14, 2.075e-16, 5.952e-22, 3.52e-18, 6.875e-26, 1.679e-23, 1.739e-27, 1.188e-21, 1.011e-27, 1.474e-25, 4.059e-28, 1.217e-23, 1.906e-21, 2.553e-32, 5.388e-15, 6.814e-15, 2.161e-16, 2.631e-16, 1.418e-21, 6.518e-21, 6.118e-29, 1.3119999999999999e-39, 3.428e-28, 3.286e-20, 8.98e-21, 3.168e-19, 3.5369999999999996e-22, 1.517e-18, 9.779e-17, 1.029e-21, 3.1e-18, 1.575e-31, 1.188e-18, 1.937e-15, 2.808e-17, 3.6689999999999995e-22, 4.499e-17, 1.097e-16, 6.445e-19, 1.867e-15, 1.023e-19, 8.66e-18, 2.162e-15, 9.244e-15, 1.418e-13, 1.475e-12, 1.543e-12, 3.247e-11, 7.224e-13, 3.997e-10, 1.408e-10, 8.761e-12, 4.77e-09, 2.166e-08, 2.68e-11, 2.014e-09, 6.087e-08, 5.897e-09, 1.621e-09, 2.507e-08, 8.352e-08, 1.217e-08, 1.437e-07, 1.005e-07, 1.365e-07, 6.753e-08, 4.487e-07, 1.555e-07, 6.164e-08, 4.125e-07, 2.466e-07, 4.071e-07, 1.896e-07, 7.41e-07, 7.054e-07, 2.986e-07, 2.472e-07, 5.954e-07, 2.718e-07, 5.555e-07, 6.96e-07, 6.794e-08, 1.706e-07, 2.131e-07, 6.913e-07, 8.519e-07, 4.509e-07, 6.701e-07, 3.358e-07, 5.881e-07, 5.681e-07, 1.238e-07, 6.131e-07, 5.217e-07, 2.596e-07, 2.383e-07, 4.192e-07, 1.628e-07, 6.602e-08, 5.084e-07, 3.117e-07, 2.277e-07, 4.801e-07, 3.156e-07, 2.186e-07, 2.75e-07, 1.116e-07, 3.731e-07, 1.189e-07, 1.292e-07, 2.338e-07, 6.826e-07, 2.64e-07, 4.036e-07, 7.246e-07, 2.814e-07, 2.685e-07, 4.69e-07, 4.036e-07, 5.685e-07, 7.117e-07, 7.073e-07, 5.002e-07, 5.921e-07, 4.339e-07, 2.885e-07, 2.103e-07, 5.947e-08, 4.816e-08, 2.569e-08, 7.125e-08, 1.221e-07, 3.115e-08, 3.975e-08, 4.248e-07, 2.089e-07, 7.161e-08, 1.43e-07, 5.133e-07, 7.567e-08, 1.873e-07, 9.03e-08, 3.796e-07, 1.746e-07, 5.524e-07, 4.202e-07, 1.137e-07, 1.145e-07, 2.508e-07, 1.876e-07, 2.625e-10, 5.166e-09, 1.543e-07, 2.289e-07, 3.826e-07, 2.167e-07, 1.707e-07, 3.812e-07, 1.932e-07, 2.576e-07, 3.182e-07, 1.652e-07, 3.772e-07, 1.928e-07, 3.152e-07, 3.389e-07, 3.558e-07, 4.513e-07, 1.585e-07, 2.962e-07, 2.36e-07, 4.528e-07, 3.25e-07, 2.662e-07, 4.169e-07, 2.547e-07, 3.937e-07, 3.544e-07, 2.784e-07, 4.225e-07, 2.992e-07, 4.029e-07, 3.524e-07, 3.516e-07, 3.882e-07, 3.327e-07, 3.86e-07, 3.788e-07, 3.698e-07, 3.789e-07, 3.778e-07, 3.872e-07, 3.69e-07, 3.555e-07, 2.993e-07, 2.864e-07, 2.99e-07, 3.356e-07, 3.036e-07, 3.378e-07, 3.257e-07, 2.833e-07, 2.781e-07, 3.1e-07, 2.858e-07, 3.009e-07, 3.04e-07, 3.162e-07, 3.02e-07, 2.936e-07, 2.96e-07, 3.359e-07, 2.976e-07, 2.973e-07, 3.045e-07, 3.236e-07, 2.907e-07, 2.865e-07, 3.088e-07, 3.06e-07, 2.808e-07, 2.42e-07, 1.814e-07, 2.521e-07, 2.654e-07, 2.672e-07, 2.77e-07, 2.867e-07, 2.815e-07, 2.52e-07, 2.517e-07, 2.75e-07, 2.745e-07, 2.477e-07, 2.335e-07, 2.354e-07, 2.575e-07, 2.41e-07, 2.374e-07, 2.365e-07, 2.257e-07, 2.367e-07, 2.331e-07, 2.405e-07, 2.271e-07, 2.067e-07, 2.234e-07, 2.382e-07, 2.296e-07, 2.131e-07, 2.023e-07, 2.302e-07, 2.268e-07, 2.283e-07, 1.967e-07, 2.132e-07, 2.054e-07, 2.053e-07, 1.989e-07, 1.854e-07, 1.782e-07, 1.597e-07, 1.457e-07, 1.378e-07, 1.404e-07, 1.433e-07, 1.566e-07, 1.743e-07, 1.67e-07, 1.458e-07, 1.416e-07, 1.414e-07, 1.393e-07, 1.424e-07, 1.481e-07, 1.501e-07, 1.533e-07, 1.556e-07, 1.558e-07, 1.57e-07, 1.579e-07, 1.558e-07, 1.505e-07, 1.47e-07, 1.471e-07, 1.446e-07, 1.406e-07, 1.339e-07]</t>
  </si>
  <si>
    <t>1.374e-21, 8.689e-21, 3.32e-20, 5.283e-19, 3.003e-18, 9.339e-18, 3.336e-17, 5.641e-17, 9.852e-16, 2.873e-15, 8.141e-15, 5.465e-14, 2.4e-13, 1.233e-12, 3.815e-12, 1.586e-11, 5.509e-11, 2.131e-10, 6.971e-10, 2.539e-09, 8.104e-09, 1.847e-08, 4.489e-08, 1.496e-07, 3.545e-07, 5.316e-07, 1.237e-06, 3.354e-06, 5.702e-06, 1.141e-05, 2.094e-05, 4.537e-05, 8.206e-05, 0.0001077, 0.0001383, 0.0003432, 0.0005061, 0.0004836, 0.001014, 0.001543, 0.001612, 0.002221, 0.003705, 0.005485, 0.004484, 0.008265, 0.01378, 0.01659, 0.01511, 0.02081, 0.02828, 0.03025, 0.02851, 0.034, 0.04596, 0.05597, 0.05826, 0.06594, 0.06255, 0.06739, 0.06581, 0.1051, 0.1288, 0.123, 0.1169, 0.1375, 0.1465, 0.1445, 0.1735, 0.1457, 0.1896, 0.1627, 0.136, 0.1881, 0.2336, 0.2456, 0.1867, 0.2207, 0.2554, 0.2165, 0.2631, 0.3132, 0.2667, 0.2545, 0.2843, 0.2467, 0.2381, 0.2838, 0.3294, 0.3387, 0.2976, 0.3732, 0.4521, 0.4451, 0.4462, 0.4342, 0.3953, 0.4043, 0.4738, 0.5342, 0.5415, 0.4404, 0.451, 0.4527, 0.4805, 0.4714, 0.4721, 0.4327, 0.4441, 0.5049, 0.4704, 0.5488, 0.3796, 0.4466, 0.3685, 0.4593, 0.443, 0.5107, 0.5052, 0.4858, 0.5713, 0.5143, 0.5014, 0.4602, 0.5497, 0.5141, 0.5654, 0.5324, 0.3933, 0.3972, 0.5253, 0.536, 0.4554, 0.5154, 0.5533, 0.4473, 0.5097, 0.5093, 0.4722, 0.4674, 0.5779, 0.6095, 0.5445, 0.5292, 0.5681, 0.4432, 0.5579, 0.5964, 0.6191, 0.6277, 0.6256, 0.5649, 0.5909, 0.5045, 0.4168, 0.5102, 0.4043, 0.3454, 0.4831, 0.6157, 0.6526, 0.5215, 0.4753, 0.5469, 0.4728, 0.654, 0.5872, 0.5407, 0.6611, 0.565, 0.5753, 0.7219, 0.7647, 0.7183, 0.6994, 0.7257, 0.6349, 0.6406, 0.6916, 0.7371, 0.7856, 0.6096, 0.6512, 0.8147, 0.5407, 0.6482, 0.6592, 0.4288, 0.623, 0.5158, 0.5014, 0.7485, 0.6204, 0.6429, 0.6806, 0.7961, 0.8629, 0.8156, 0.6731, 0.6148, 0.6392, 0.774, 0.7755, 0.6146, 0.5457, 0.465, 0.4305, 0.4145, 0.4572, 0.6724, 0.6667, 0.6208, 0.5316, 0.6982, 0.5801, 0.6515, 0.6015, 0.5945, 0.6417, 0.7771, 0.7798, 0.7176, 0.8445, 0.8614, 0.7254, 0.6494, 0.3613, 0.2626, 0.5342, 0.6791, 0.8286, 0.8418, 0.7297, 0.4265, 0.32, 0.6508, 0.9114, 0.942, 1.02, 1.016, 1.055, 1.073, 1.132, 1.075, 1.058, 1.058, 1.04, 1.023, 1.063, 1.137, 0.9936, 1.076, 1.155, 1.126, 1.14, 1.142, 1.162, 1.133, 1.112, 1.126, 1.121, 1.173, 1.114, 1.088, 1.151, 1.149, 1.118, 1.097, 1.069, 1.012, 0.8851, 0.8774, 1.132, 1.138, 1.057, 1.104, 1.243, 1.226, 1.116, 1.155, 1.191, 1.234, 1.323, 1.29, 1.317, 1.288, 1.229, 1.327, 1.348, 1.353, 1.39, 1.441, 1.388, 1.305, 1.362, 1.371, 1.403, 1.426, 1.378, 1.37, 1.374, 1.406, 1.416, 1.406, 1.382, 1.364, 1.376, 1.352, 1.367, 1.375, 1.331, 1.329, 1.4, 1.382, 1.385, 1.397, 1.356, 1.361, 1.398, 1.389, 1.391, 1.416, 1.423, 1.405, 1.375, 1.31, 1.145, 1.199, 1.316, 1.32, 1.388, 1.364, 1.288, 1.33, 1.343, 1.354, 1.363, 1.384, 1.319, 1.336, 1.298, 1.275, 1.258, 1.312, 1.288, 1.325, 1.369, 1.303, 1.261, 1.295, 1.286, 1.319, 1.333, 1.262, 1.252, 1.24, 1.237, 1.099, 1.155, 1.212, 1.256, 1.268, 1.27, 1.247, 1.292, 1.308, 1.25, 1.179, 1.247, 1.315, 1.296, 1.316, 1.27, 1.233, 1.269, 1.297, 1.308, 1.256, 1.279, 1.268, 1.216, 1.227, 1.266, 1.25, 1.274, 1.269, 1.277, 1.274, 1.258, 1.261, 1.276, 1.26, 1.269, 1.246, 1.276, 1.279, 1.263, 1.224, 1.215, 1.193, 1.208, 1.224, 1.216, 1.25, 1.216, 1.206, 1.189, 1.212, 1.205, 1.184, 1.181, 1.17, 1.202, 1.215, 1.211, 1.189, 1.178, 1.19, 1.17, 1.173, 1.193, 1.198, 1.219, 1.221, 1.231, 1.201, 1.177, 1.206, 1.188, 1.075, 1.123, 1.176, 1.168, 1.175, 1.171, 1.149, 1.176, 1.166, 1.158, 1.156, 1.153, 1.14, 1.132, 1.149, 1.167, 1.161, 1.155, 1.166, 1.152, 1.154, 1.145, 1.15, 1.147, 1.132, 1.116, 1.14, 1.102, 1.099, 1.141, 1.129, 1.136, 1.138, 1.126, 1.109, 1.09, 1.087, 1.104, 1.119, 1.064, 1.1, 1.073, 1.091, 1.079, 1.108, 1.095, 1.111, 1.095, 1.112, 1.121, 1.108, 1.096, 1.095, 1.089, 1.105, 1.1, 1.104, 1.085, 1.084, 1.09, 1.068, 1.058, 1.1, 1.075, 1.087, 1.073, 1.043, 0.9181, 0.9429, 1.052, 1.057, 1.061, 1.066, 1.07, 1.048, 1.058, 1.057, 1.057, 1.055, 1.055, 1.071, 1.066, 1.065, 1.056, 1.071, 1.067, 1.057, 1.064, 1.053, 1.056, 1.039, 1.047, 1.04, 1.039, 1.037, 1.032, 1.041, 1.035, 0.7606, 0.8552, 0.8573, 0.8877, 0.9224, 0.9507, 0.9608, 0.9661, 0.9866, 0.9907, 1.016, 1.002, 0.9995, 0.9878, 0.9836, 0.9829, 0.9856, 1.004, 1.007, 1.001, 1.0, 1.002, 0.9965, 1.0, 0.9962, 0.9902, 0.9832, 0.9866, 0.9636, 0.9676, 0.9191, 0.8734, 0.8113, 0.8487, 0.8797, 0.946, 0.9146, 0.861, 0.8615, 0.8867, 0.8856, 0.8589, 0.8606, 0.9028, 0.8777, 0.9059, 0.9275, 0.9421, 0.9265, 0.9242, 0.9294, 0.9265, 0.9097, 0.927, 0.9139, 0.9116, 0.9337, 0.9288, 0.9273, 0.9316, 0.9332, 0.9311, 0.9203, 0.9197, 0.9103, 0.9141, 0.9186, 0.9207, 0.9156, 0.915, 0.9163, 0.905, 0.8903, 0.2272, 0.1388, 0.5312, 0.314, 0.4282, 0.5316, 0.6158, 0.7414, 0.8281, 0.8394, 0.8612, 0.8651, 0.866, 0.8718, 0.8674, 0.8607, 0.8711, 0.8596, 0.8544, 0.8552, 0.8503, 0.8511, 0.8564, 0.8414, 0.8453, 0.84, 0.85, 0.8428, 0.8363, 0.8385, 0.8278, 0.824, 0.8166, 0.8048, 0.805, 0.8219, 0.8133, 0.8142, 0.8229, 0.821, 0.811, 0.8113, 0.8086, 0.8043, 0.8037, 0.7966, 0.8119, 0.8039, 0.8034, 0.7937, 0.7929, 0.7987, 0.7887, 0.7814, 0.7335, 0.7285, 0.6937, 0.6955, 0.6777, 0.7138, 0.6893, 0.7524, 0.7416, 0.6022, 0.7378, 0.7445, 0.7329, 0.7551, 0.6899, 0.7259, 0.7237, 0.7232, 0.7126, 0.7252, 0.7156, 0.7526, 0.7405, 0.7534, 0.7377, 0.7407, 0.7547, 0.7477, 0.7439, 0.7381, 0.7311, 0.7512, 0.7472, 0.7315, 0.7293, 0.7087, 0.6786, 0.721, 0.7149, 0.6859, 0.5941, 0.6501, 0.7117, 0.7258, 0.7212, 0.7209, 0.7215, 0.7178, 0.7287, 0.746, 0.7087, 0.7024, 0.6315, 0.659, 0.7171, 0.7022, 0.7222, 0.7124, 0.7098, 0.7084, 0.6999, 0.6859, 0.6932, 0.7, 0.7081, 0.6971, 0.6821, 0.6731, 0.688, 0.6893, 0.6863, 0.6915, 0.6632, 0.6672, 0.6799, 0.683, 0.6821, 0.6788, 0.6644, 0.6524, 0.644, 0.6277, 0.6116, 0.5601, 0.5846, 0.4896, 0.5782, 0.5076, 0.5409, 0.5567, 0.6405, 0.6277, 0.5969, 0.5283, 0.536, 0.5561, 0.5324, 0.5455, 0.5561, 0.5418, 0.5325, 0.5639, 0.5031, 0.5786, 0.5157, 0.5822, 0.5791, 0.5858, 0.5529, 0.5656, 0.5645, 0.5555, 0.5584, 0.5982, 0.5184, 0.4951, 0.4325, 0.4024, 0.3311, 0.2982, 0.2239, 0.2821, 0.2137, 0.2256, 0.2592, 0.3898, 0.4398, 0.3722, 0.4013, 0.2992, 0.2908, 0.3788, 0.2421, 0.3897, 0.3015, 0.47, 0.2144, 0.4572, 0.3118, 0.3611, 0.3971, 0.3607, 0.3435, 0.3178, 0.4126, 0.3719, 0.4101, 0.4294, 0.4132, 0.4465, 0.4212, 0.4402, 0.4495, 0.4528, 0.5134, 0.5355, 0.5104, 0.5448, 0.5275, 0.4981, 0.4782, 0.4804, 0.4759, 0.508, 0.4959, 0.5066, 0.4897, 0.5385, 0.5271, 0.5144, 0.5419, 0.5243, 0.5444, 0.5398, 0.5395, 0.538, 0.5347, 0.5404, 0.5426, 0.5374, 0.5416, 0.5399, 0.5388, 0.5389, 0.5368, 0.5345, 0.5327, 0.5372, 0.5299, 0.5282, 0.5172, 0.4956, 0.5164, 0.5264, 0.5251, 0.5237, 0.5224, 0.5236, 0.5205, 0.5219, 0.5182, 0.515, 0.5128, 0.5144, 0.5115, 0.5034, 0.5092, 0.508, 0.5051, 0.5107, 0.507, 0.5092, 0.5077, 0.5064, 0.5056, 0.4998, 0.5021, 0.5005, 0.4986, 0.4911, 0.491, 0.4924, 0.4952, 0.487, 0.4892, 0.489, 0.487, 0.4891, 0.4856, 0.4841, 0.4858, 0.4793, 0.474, 0.4784, 0.4811, 0.4794, 0.4773, 0.4767, 0.4748, 0.4711, 0.4722, 0.4727, 0.4712, 0.4698, 0.4583, 0.459, 0.4583, 0.4579, 0.4606, 0.4563, 0.4613, 0.459, 0.4491, 0.4555, 0.446, 0.4324, 0.4485, 0.4528, 0.4501, 0.4431, 0.4521, 0.4376, 0.4527, 0.4494, 0.4425, 0.4448, 0.4451, 0.4327, 0.4333, 0.4333, 0.4352, 0.4446, 0.4221, 0.422, 0.4352, 0.429, 0.4267, 0.4365, 0.433, 0.394, 0.4002, 0.4046, 0.3961, 0.4228, 0.3918, 0.4044, 0.3903, 0.3908, 0.3804, 0.3826, 0.3823, 0.3993, 0.3539, 0.388, 0.3595, 0.3605, 0.3935, 0.3089, 0.3573, 0.2743, 0.2966, 0.2489, 0.2334, 0.1336, 0.2371, 0.1534, 0.1875, 0.2239, 0.1256, 0.1701, 0.1444, 0.1794, 0.09489, 0.1992, 0.1529, 0.1544, 0.1244, 0.3005, 0.2517, 0.1964, 0.08526, 0.03288, 0.177, 0.3008, 0.2271, 0.2764, 0.2548, 0.2164, 0.2335, 0.3034, 0.1468, 0.1876, 0.2023, 0.1078, 0.264, 0.2328, 0.1608, 0.226, 0.2534, 0.2309, 0.1955, 0.2885, 0.271, 0.2915, 0.2858, 0.2928, 0.2731, 0.3101, 0.3111, 0.3585, 0.3347, 0.3241, 0.3238, 0.3369, 0.3366, 0.3373, 0.3533, 0.3481, 0.3501, 0.3527, 0.2954, 0.3407, 0.3589, 0.3532, 0.299, 0.3595, 0.3411, 0.3478, 0.277, 0.3379, 0.3277, 0.3254, 0.3553, 0.3473, 0.28, 0.3275, 0.3482, 0.3437, 0.3511, 0.3423, 0.3486, 0.339, 0.3334, 0.3425, 0.3239, 0.2995, 0.3386, 0.3342, 0.3295, 0.3244, 0.3009, 0.331, 0.35, 0.3298, 0.3178, 0.324, 0.3315, 0.3242, 0.3278, 0.3424, 0.3308, 0.3275, 0.3412, 0.3366, 0.3388, 0.3364, 0.3386, 0.3394, 0.3339, 0.3323, 0.3327, 0.3371, 0.337, 0.3219, 0.3369, 0.3367, 0.3331, 0.3362, 0.3344, 0.3306, 0.3342, 0.3332, 0.3347, 0.3328, 0.3335, 0.3292, 0.33, 0.3304, 0.3279, 0.3251, 0.3279, 0.3289, 0.3269, 0.326, 0.3265, 0.3267, 0.325, 0.3212, 0.3208, 0.3191, 0.3172, 0.3209, 0.3135, 0.3121, 0.3169, 0.3078, 0.3094, 0.2955, 0.2882, 0.2893, 0.2713, 0.287, 0.2785, 0.2823, 0.2702, 0.1873, 0.2815, 0.2947, 0.295, 0.2921, 0.293, 0.2958, 0.2985, 0.3013, 0.3034, 0.3024, 0.2988, 0.2846, 0.2715, 0.2929, 0.3017, 0.3028, 0.3059, 0.3043, 0.3041, 0.2997, 0.3009, 0.3037, 0.2972, 0.3017, 0.3009, 0.3003, 0.2949, 0.2863, 0.2948, 0.3009, 0.2783, 0.284, 0.2932, 0.2747, 0.256, 0.2908, 0.2915, 0.2587, 0.27, 0.2891, 0.252, 0.2659, 0.2602, 0.2615, 0.2416, 0.2472, 0.2648, 0.2531, 0.2649, 0.2406, 0.2239, 0.2491, 0.2559, 0.2185, 0.2359, 0.2609, 0.2425, 0.2353, 0.2107, 0.1817, 0.2212, 0.1678, 0.1619, 0.2102, 0.174, 0.2159, 0.1859, 0.1775, 0.1863, 0.1833, 0.1724, 0.1824, 0.1978, 0.1696, 0.1086, 0.1409, 0.1063, 0.112, 0.02477, 0.0581, 0.04624, 0.03084, 0.01894, 0.003918, 0.006603, 0.000597, 0.002277, 0.003171, 0.0006442, 0.0003809, 0.0005162, 2.358e-05, 5.106e-07, 0.0007202, 0.0004877, 8.858e-07, 0.001919, 0.0009042, 2.323e-07, 0.0002309, 0.0002123, 3.686e-05, 0.0005504, 0.002925, 0.005985, 0.008578, 0.005821, 0.003442, 0.017, 0.001676, 0.00327, 0.0002063, 0.0005804, 2.68e-05, 0.0003115, 0.0003073, 0.000742, 0.007544, 0.0003228, 0.0126, 0.01, 0.009119, 0.001135, 0.003402, 0.004709, 0.0001534, 2.24e-05, 0.001974, 0.01856, 0.01306, 2.162e-05, 2.845e-05, 0.01528, 0.02123, 0.007507, 0.0001321, 0.02163, 0.002533, 0.01763, 0.009884, 0.007578, 0.01854, 0.0194, 0.06863, 0.005864, 0.003899, 0.07801, 0.04565, 0.04573, 0.009292, 0.02994, 0.03516, 0.09125, 0.02661, 0.04234, 0.06359, 0.06027, 0.07936, 0.02447, 0.07066, 0.09397, 0.09659, 0.02067, 0.0735, 0.04444, 0.06231, 0.08508, 0.06925, 0.03993, 0.1002, 0.07978, 0.07454, 0.0745, 0.07417, 0.1002, 0.09055, 0.04508, 0.07541, 0.1388, 0.1354, 0.05735, 0.03002, 0.09524, 0.1136, 0.1525, 0.08972, 0.1263, 0.1412, 0.1433, 0.1713, 0.1062, 0.1179, 0.1517, 0.07014, 0.1611, 0.1024, 0.09832, 0.06985, 0.1081, 0.1245, 0.08215, 0.04039, 0.07959, 0.09946, 0.1166, 0.1781, 0.09464, 0.09952, 0.08444, 0.1358, 0.08671, 0.132, 0.08023, 0.1589, 0.1428, 0.1392, 0.1382, 0.08828, 0.115, 0.1811, 0.1638, 0.1716, 0.1657, 0.1741, 0.1822, 0.1674, 0.1602, 0.1859, 0.1747, 0.1908, 0.2008, 0.2065, 0.1858, 0.1704, 0.1483, 0.164, 0.2011, 0.1992, 0.1928, 0.1693, 0.2069, 0.2042, 0.1999, 0.1939, 0.1879, 0.2029, 0.1977, 0.1973, 0.1965, 0.1951, 0.2011, 0.2043, 0.2004, 0.2066, 0.2035, 0.2003, 0.2025, 0.201, 0.2063, 0.1987, 0.1968, 0.2018, 0.2043, 0.203, 0.2007, 0.2021, 0.2038, 0.2012, 0.2004, 0.1984, 0.1973, 0.1993, 0.1992, 0.201, 0.2007, 0.202, 0.2, 0.1962, 0.1961, 0.1972, 0.1961, 0.1979, 0.1977, 0.1948, 0.1936, 0.1937, 0.1938, 0.1959, 0.1948, 0.1937, 0.1951, 0.1964, 0.1946, 0.1927, 0.1937, 0.1934, 0.1912, 0.1913, 0.1895, 0.1901, 0.1919, 0.1934, 0.192, 0.1908, 0.1842, 0.182, 0.1797, 0.1751, 0.1839, 0.1863, 0.1873, 0.1845, 0.1807, 0.1822, 0.1842, 0.1861, 0.1846, 0.1816, 0.1753, 0.1698, 0.1741, 0.1782, 0.1842, 0.1863, 0.1866, 0.1837, 0.1785, 0.1837, 0.1851, 0.183, 0.1816, 0.1794, 0.1804, 0.1814, 0.18, 0.1799, 0.1779, 0.1794, 0.1799, 0.1747, 0.1711, 0.1743, 0.1759, 0.1767, 0.1765, 0.1724, 0.1698, 0.1735, 0.176, 0.1734, 0.169, 0.171, 0.1737, 0.1762, 0.1744, 0.1739, 0.1741, 0.1754, 0.1751, 0.1734, 0.1724, 0.1718, 0.1717, 0.1671, 0.1697, 0.1686, 0.1663, 0.1643, 0.1561, 0.161, 0.1564, 0.1598, 0.1628, 0.1562, 0.1623, 0.1599, 0.1578, 0.1651, 0.1566, 0.1619, 0.1629, 0.1541, 0.1628, 0.1634, 0.1566, 0.1631, 0.1617, 0.1624, 0.1635, 0.1622, 0.1637, 0.1638, 0.1607, 0.162, 0.1614, 0.1539, 0.1334, 0.1524, 0.1559, 0.1586, 0.1598, 0.1559, 0.1536, 0.1568, 0.1546, 0.152, 0.1535, 0.1534, 0.1502, 0.1509, 0.1452, 0.1412, 0.1479, 0.1513, 0.146, 0.1529, 0.1527, 0.1493, 0.1519, 0.1506, 0.1514, 0.1458, 0.1518, 0.1533, 0.1501, 0.1519, 0.152, 0.1414, 0.1508, 0.1497, 0.147, 0.1471, 0.1453, 0.14, 0.1413, 0.1388, 0.1334, 0.1321, 0.1248, 0.1265, 0.122, 0.1268, 0.1213, 0.1236, 0.1094, 0.1172, 0.1041, 0.0943, 0.08222, 0.08949, 0.06268, 0.04268, 0.03121, 0.02594, 0.01458, 0.006959, 0.008856, 0.0004734, 0.0004696, 2.602e-05, 0.0008474, 0.0004927, 8.351e-05, 0.0005734, 0.001048, 2.053e-06, 2.805e-06, 0.002115, 0.001523, 0.00427, 0.002892, 0.0001498, 9.125e-05, 0.00126, 0.0007407, 0.005542, 0.006836, 0.005134, 0.01461, 0.01201, 0.02401, 0.03614, 0.0363, 0.04447, 0.05565, 0.0659, 0.07169, 0.06866, 0.07095, 0.07379, 0.07475, 0.07683, 0.07099, 0.08302, 0.07439, 0.07614, 0.079, 0.07542, 0.07787, 0.07615, 0.07728, 0.07724, 0.07542, 0.07376, 0.07396, 0.0735, 0.074, 0.0725, 0.07196, 0.07185, 0.07032, 0.06833, 0.07018, 0.06837, 0.06893, 0.0665, 0.06663, 0.06694, 0.06678, 0.06689, 0.06621, 0.06427, 0.06387, 0.0629, 0.05829, 0.06092, 0.0607, 0.06091, 0.05803, 0.05972, 0.05941, 0.05411, 0.05592, 0.05841, 0.05693, 0.05705, 0.05591, 0.05556, 0.05465, 0.0538, 0.05228, 0.05297, 0.05016, 0.04954, 0.05042, 0.04809, 0.04744, 0.04899, 0.04652, 0.0465, 0.0453, 0.04369, 0.04404, 0.04756, 0.04346, 0.03968, 0.04367, 0.04317, 0.04343, 0.03771, 0.03965, 0.03446, 0.03731, 0.03898, 0.03961, 0.02776, 0.03574, 0.03599, 0.02929, 0.03203, 0.03367, 0.03595, 0.03068, 0.03144, 0.02696, 0.02571, 0.03014, 0.03696, 0.01751, 0.03625, 0.02253, 0.01725, 0.02609, 0.03088, 0.02526, 0.02065, 0.02101, 0.01472, 0.01136, 0.009166, 0.008004, 0.01562, 0.005947, 0.006914, 0.002763, 0.003563, 0.001115, 0.0001466, 8.568e-05, 0.0001193, 5.034e-07, 1.663e-07, 5.761e-06, 2.817e-07, 5.576e-09, 7.52e-11, 2.003e-15, 3.559e-12, 1.302e-18, 1.501e-16, 1.049e-20, 5.465e-15, 1.2520000000000001e-20, 2.558e-18, 1.5850000000000003e-20, 4.313e-17, 9.975e-15, 7.703e-24, 1.191e-09, 1.694e-09, 9.876e-11, 1.412e-10, 5.941e-15, 1.189e-14, 1.5230000000000001e-21, 5.243e-30, 8.143e-21, 4.619e-14, 1.584e-14, 6.431e-13, 8.496e-16, 1.83e-12, 7.619e-11, 1.463e-15, 4.801e-12, 2.849e-23, 7.758e-13, 1.099e-09, 2.147e-11, 6.392e-16, 2.262e-11, 5.614e-11, 6.202e-13, 6.78e-10, 1.23e-13, 6.513e-12, 1.039e-09, 1.957e-09, 1.367e-08, 1.838e-07, 2.449e-07, 2.267e-06, 5.955e-08, 1.751e-05, 6.733e-06, 6.47e-07, 0.0001705, 0.0005609, 1.956e-06, 7.054e-05, 0.001252, 0.0001743, 4.811e-05, 0.0006135, 0.001717, 0.0003491, 0.002616, 0.001857, 0.002574, 0.001306, 0.006847, 0.00259, 0.001222, 0.00658, 0.004161, 0.006232, 0.003206, 0.01065, 0.01022, 0.004932, 0.004159, 0.008987, 0.004312, 0.00851, 0.01035, 0.00129, 0.00305, 0.003831, 0.0105, 0.01249, 0.007257, 0.01027, 0.005713, 0.009206, 0.009128, 0.002435, 0.009612, 0.008417, 0.004488, 0.004347, 0.00721, 0.003131, 0.001471, 0.008495, 0.005693, 0.00443, 0.008144, 0.005566, 0.00432, 0.005298, 0.002455, 0.006712, 0.002488, 0.002736, 0.004494, 0.01165, 0.004987, 0.007134, 0.01231, 0.005411, 0.005143, 0.008629, 0.007504, 0.01026, 0.01233, 0.01222, 0.009279, 0.01052, 0.008501, 0.005682, 0.00473, 0.001498, 0.001299, 0.0007976, 0.001912, 0.002993, 0.0008666, 0.001142, 0.008471, 0.004868, 0.001787, 0.003416, 0.01005, 0.002043, 0.00421, 0.002264, 0.007323, 0.003969, 0.01057, 0.008521, 0.002708, 0.002665, 0.005502, 0.00454, 2.686e-05, 0.0002419, 0.004015, 0.005142, 0.008373, 0.005014, 0.004279, 0.008326, 0.004868, 0.00607, 0.007266, 0.004432, 0.008533, 0.005113, 0.007486, 0.008104, 0.008382, 0.01017, 0.004457, 0.007259, 0.00621, 0.01041, 0.008082, 0.006934, 0.009792, 0.006723, 0.009445, 0.008743, 0.007206, 0.01006, 0.007725, 0.00973, 0.008806, 0.008822, 0.00954, 0.008483, 0.009547, 0.009436, 0.0093, 0.009495, 0.009427, 0.009589, 0.009224, 0.008968, 0.007857, 0.007603, 0.007876, 0.008608, 0.007973, 0.008673, 0.008443, 0.007518, 0.007426, 0.008092, 0.007671, 0.007973, 0.008053, 0.008322, 0.00806, 0.007901, 0.007954, 0.008837, 0.008071, 0.008077, 0.008266, 0.00869, 0.008032, 0.007949, 0.008427, 0.008407, 0.0079, 0.007024, 0.00562, 0.00729, 0.007613, 0.007691, 0.007889, 0.008104, 0.008021, 0.007382, 0.007392, 0.007938, 0.007951, 0.007359, 0.007009, 0.007055, 0.007592, 0.00723, 0.007161, 0.007191, 0.006947, 0.007213, 0.007135, 0.00734, 0.007045, 0.00655, 0.006974, 0.007356, 0.007161, 0.006776, 0.006518, 0.00722, 0.00716, 0.00721, 0.00644, 0.006868, 0.006696, 0.006707, 0.006559, 0.00623, 0.006059, 0.005594, 0.005233, 0.00503, 0.005108, 0.005203, 0.005577, 0.006054, 0.005879, 0.005326, 0.005222, 0.005225, 0.005178, 0.005277, 0.005448, 0.005519, 0.005615, 0.005684, 0.005701, 0.005747, 0.005788, 0.005743, 0.005606, 0.005521, 0.005531, 0.005466, 0.005359, 0.005147]</t>
  </si>
  <si>
    <t>9.918000000000001e-25, 3.696e-23, 2.0999999999999998e-22, 7.562e-21, 6.542e-20, 2.654e-19, 1.245e-18, 2.422e-18, 7.134e-17, 2.603e-16, 6.495e-16, 5.377e-15, 2.595e-14, 1.583e-13, 5.566e-13, 2.705e-12, 1.311e-11, 5.401e-11, 1.88e-10, 7.289e-10, 2.446e-09, 5.81e-09, 1.474e-08, 5.125e-08, 1.358e-07, 2.094e-07, 5.012e-07, 1.395e-06, 2.409e-06, 4.341e-06, 7.869e-06, 1.974e-05, 3.636e-05, 4.844e-05, 6.294e-05, 0.0001578, 0.0002343, 0.0002249, 0.000473, 0.0007165, 0.0007481, 0.001027, 0.001693, 0.002475, 0.002032, 0.003854, 0.00664, 0.008138, 0.007479, 0.01042, 0.0143, 0.01542, 0.01463, 0.01757, 0.02387, 0.02918, 0.03056, 0.03475, 0.03092, 0.03434, 0.03407, 0.05499, 0.06829, 0.06582, 0.06362, 0.07572, 0.08137, 0.08061, 0.09786, 0.08308, 0.1088, 0.09379, 0.07906, 0.11, 0.1374, 0.1453, 0.1111, 0.1319, 0.1532, 0.1309, 0.1599, 0.191, 0.1628, 0.1561, 0.1762, 0.1536, 0.1486, 0.1731, 0.2018, 0.2091, 0.1895, 0.2382, 0.2825, 0.2784, 0.2809, 0.2753, 0.253, 0.2585, 0.3029, 0.3426, 0.3494, 0.2867, 0.2954, 0.2971, 0.3153, 0.3101, 0.3124, 0.2887, 0.2978, 0.3387, 0.3162, 0.3598, 0.2499, 0.3045, 0.2528, 0.3166, 0.3057, 0.3458, 0.3455, 0.3323, 0.4008, 0.3622, 0.3482, 0.3237, 0.389, 0.3659, 0.4022, 0.3788, 0.2847, 0.2825, 0.3793, 0.3899, 0.3332, 0.379, 0.407, 0.3297, 0.3787, 0.3806, 0.3544, 0.3519, 0.4368, 0.4622, 0.4136, 0.4013, 0.4338, 0.3403, 0.4304, 0.4619, 0.4813, 0.4897, 0.4893, 0.4435, 0.4655, 0.3987, 0.3305, 0.4058, 0.3226, 0.2765, 0.3879, 0.4955, 0.5269, 0.4224, 0.3862, 0.4458, 0.3865, 0.5361, 0.4827, 0.4457, 0.5465, 0.4683, 0.4782, 0.6018, 0.6391, 0.602, 0.5878, 0.6115, 0.5364, 0.5426, 0.5874, 0.6276, 0.6707, 0.5218, 0.5588, 0.7008, 0.4663, 0.5604, 0.5713, 0.3725, 0.5426, 0.4503, 0.4387, 0.6566, 0.5455, 0.5667, 0.6012, 0.7049, 0.7659, 0.7257, 0.6003, 0.5497, 0.5729, 0.6954, 0.6983, 0.5547, 0.4936, 0.4216, 0.3911, 0.3775, 0.4172, 0.6149, 0.611, 0.5701, 0.4892, 0.6439, 0.5361, 0.6034, 0.5582, 0.5528, 0.5979, 0.7256, 0.7296, 0.6727, 0.7933, 0.8108, 0.6842, 0.6136, 0.342, 0.249, 0.5077, 0.6465, 0.7903, 0.8043, 0.6985, 0.409, 0.3075, 0.6264, 0.8788, 0.9099, 0.9866, 0.985, 1.025, 1.056, 1.117, 1.064, 1.051, 1.054, 1.04, 1.026, 1.069, 1.147, 1.005, 1.091, 1.175, 1.149, 1.166, 1.171, 1.195, 1.169, 1.15, 1.168, 1.166, 1.222, 1.165, 1.14, 1.209, 1.21, 1.18, 1.161, 1.133, 1.075, 0.9428, 0.9368, 1.212, 1.221, 1.136, 1.189, 1.342, 1.326, 1.209, 1.254, 1.296, 1.345, 1.445, 1.412, 1.444, 1.416, 1.353, 1.464, 1.49, 1.498, 1.542, 1.602, 1.546, 1.456, 1.522, 1.534, 1.573, 1.601, 1.55, 1.544, 1.551, 1.589, 1.603, 1.594, 1.569, 1.551, 1.567, 1.542, 1.562, 1.573, 1.525, 1.525, 1.609, 1.59, 1.595, 1.612, 1.567, 1.574, 1.62, 1.611, 1.616, 1.648, 1.657, 1.638, 1.606, 1.532, 1.34, 1.406, 1.544, 1.551, 1.633, 1.606, 1.518, 1.57, 1.587, 1.602, 1.614, 1.64, 1.565, 1.588, 1.544, 1.518, 1.5, 1.565, 1.538, 1.584, 1.638, 1.561, 1.512, 1.554, 1.545, 1.586, 1.604, 1.52, 1.51, 1.496, 1.494, 1.328, 1.398, 1.468, 1.522, 1.538, 1.541, 1.515, 1.571, 1.592, 1.522, 1.436, 1.521, 1.605, 1.583, 1.608, 1.554, 1.51, 1.555, 1.59, 1.605, 1.543, 1.571, 1.559, 1.496, 1.51, 1.559, 1.541, 1.571, 1.566, 1.577, 1.575, 1.556, 1.561, 1.58, 1.561, 1.573, 1.546, 1.584, 1.589, 1.569, 1.522, 1.512, 1.485, 1.505, 1.526, 1.516, 1.559, 1.518, 1.506, 1.486, 1.516, 1.507, 1.482, 1.478, 1.465, 1.507, 1.523, 1.519, 1.493, 1.479, 1.495, 1.471, 1.475, 1.501, 1.508, 1.535, 1.538, 1.552, 1.514, 1.485, 1.522, 1.501, 1.358, 1.419, 1.486, 1.477, 1.488, 1.483, 1.455, 1.491, 1.478, 1.469, 1.467, 1.464, 1.448, 1.438, 1.46, 1.484, 1.476, 1.47, 1.484, 1.467, 1.47, 1.459, 1.467, 1.463, 1.445, 1.425, 1.455, 1.407, 1.405, 1.459, 1.444, 1.454, 1.457, 1.441, 1.421, 1.396, 1.393, 1.415, 1.435, 1.363, 1.41, 1.377, 1.4, 1.386, 1.424, 1.407, 1.429, 1.409, 1.431, 1.443, 1.427, 1.412, 1.411, 1.404, 1.424, 1.419, 1.424, 1.4, 1.399, 1.407, 1.38, 1.367, 1.422, 1.39, 1.405, 1.388, 1.349, 1.188, 1.221, 1.362, 1.369, 1.374, 1.382, 1.386, 1.359, 1.372, 1.371, 1.372, 1.37, 1.369, 1.391, 1.384, 1.384, 1.372, 1.393, 1.388, 1.375, 1.384, 1.371, 1.375, 1.353, 1.364, 1.355, 1.354, 1.351, 1.345, 1.357, 1.349, 0.9811, 1.108, 1.111, 1.153, 1.2, 1.239, 1.252, 1.26, 1.288, 1.293, 1.328, 1.309, 1.306, 1.291, 1.286, 1.285, 1.289, 1.314, 1.318, 1.31, 1.31, 1.313, 1.305, 1.31, 1.305, 1.298, 1.289, 1.293, 1.263, 1.269, 1.203, 1.143, 1.061, 1.11, 1.153, 1.241, 1.199, 1.128, 1.129, 1.162, 1.162, 1.126, 1.129, 1.185, 1.152, 1.19, 1.219, 1.239, 1.219, 1.216, 1.223, 1.22, 1.198, 1.221, 1.204, 1.201, 1.23, 1.224, 1.223, 1.228, 1.231, 1.228, 1.214, 1.213, 1.201, 1.206, 1.212, 1.216, 1.209, 1.208, 1.21, 1.195, 1.176, 0.2839, 0.1698, 0.6883, 0.3978, 0.5498, 0.689, 0.8042, 0.9742, 1.093, 1.109, 1.139, 1.145, 1.146, 1.154, 1.148, 1.14, 1.154, 1.138, 1.132, 1.133, 1.127, 1.128, 1.135, 1.115, 1.121, 1.114, 1.127, 1.117, 1.109, 1.112, 1.097, 1.093, 1.083, 1.068, 1.068, 1.091, 1.079, 1.08, 1.092, 1.09, 1.077, 1.077, 1.074, 1.068, 1.067, 1.058, 1.079, 1.068, 1.068, 1.055, 1.054, 1.061, 1.048, 1.038, 0.9726, 0.966, 0.92, 0.9226, 0.8987, 0.948, 0.915, 1.001, 0.9861, 0.7964, 0.9807, 0.9904, 0.9743, 1.005, 0.9163, 0.9656, 0.9626, 0.9622, 0.9478, 0.9655, 0.9522, 1.003, 0.986, 1.004, 0.983, 0.9873, 1.006, 0.9968, 0.992, 0.9844, 0.9752, 1.002, 0.9969, 0.9761, 0.9733, 0.9458, 0.9057, 0.9623, 0.9543, 0.9157, 0.7932, 0.8681, 0.9503, 0.9694, 0.9633, 0.963, 0.9638, 0.959, 0.9737, 0.9968, 0.947, 0.9386, 0.844, 0.8809, 0.9586, 0.9387, 0.9655, 0.9525, 0.9491, 0.9473, 0.9361, 0.9173, 0.9272, 0.9364, 0.9472, 0.9326, 0.9126, 0.9006, 0.9206, 0.9224, 0.9185, 0.9255, 0.8875, 0.8931, 0.91, 0.9143, 0.913, 0.9088, 0.8893, 0.873, 0.8613, 0.8389, 0.8171, 0.7471, 0.7803, 0.6508, 0.7725, 0.6763, 0.7219, 0.7428, 0.8572, 0.8398, 0.7983, 0.7045, 0.7152, 0.743, 0.7094, 0.7276, 0.7428, 0.722, 0.7104, 0.7526, 0.6707, 0.7734, 0.6877, 0.7783, 0.7751, 0.7844, 0.7391, 0.7574, 0.7549, 0.7427, 0.7469, 0.8012, 0.6908, 0.659, 0.5735, 0.5338, 0.4375, 0.3926, 0.2921, 0.3723, 0.2803, 0.2953, 0.3402, 0.5173, 0.585, 0.4932, 0.5332, 0.3957, 0.3853, 0.5022, 0.3184, 0.5164, 0.3983, 0.6255, 0.2805, 0.6086, 0.412, 0.4782, 0.528, 0.4787, 0.4547, 0.4199, 0.5499, 0.4937, 0.545, 0.5719, 0.5499, 0.5956, 0.5611, 0.5875, 0.6003, 0.6047, 0.6886, 0.7183, 0.6842, 0.7316, 0.708, 0.6674, 0.6399, 0.6436, 0.6371, 0.6817, 0.6648, 0.6797, 0.6567, 0.7236, 0.7078, 0.6904, 0.7287, 0.7042, 0.7325, 0.7261, 0.7257, 0.7241, 0.7194, 0.7274, 0.7304, 0.7232, 0.7291, 0.7268, 0.7254, 0.7256, 0.7227, 0.7198, 0.7172, 0.7234, 0.7133, 0.7114, 0.6964, 0.6675, 0.6955, 0.7091, 0.7073, 0.7054, 0.7035, 0.7053, 0.7012, 0.7031, 0.6981, 0.6939, 0.691, 0.6931, 0.6893, 0.6783, 0.6862, 0.6847, 0.6807, 0.6882, 0.6832, 0.6863, 0.6843, 0.6826, 0.6815, 0.6737, 0.6768, 0.6747, 0.6722, 0.6621, 0.6619, 0.6639, 0.6677, 0.6566, 0.6596, 0.6593, 0.6566, 0.6594, 0.6548, 0.6528, 0.6551, 0.6463, 0.6392, 0.6451, 0.6487, 0.6465, 0.6436, 0.6428, 0.6403, 0.6353, 0.6368, 0.6373, 0.6353, 0.6334, 0.618, 0.6189, 0.618, 0.6174, 0.6211, 0.6152, 0.622, 0.6188, 0.6055, 0.6142, 0.6014, 0.5831, 0.6049, 0.6107, 0.6071, 0.5977, 0.6099, 0.5901, 0.6108, 0.6062, 0.5969, 0.6004, 0.6005, 0.5836, 0.5848, 0.5848, 0.5869, 0.6, 0.569, 0.5693, 0.5874, 0.5788, 0.5753, 0.5892, 0.5845, 0.5307, 0.5402, 0.5453, 0.5335, 0.5709, 0.5277, 0.5449, 0.5252, 0.5261, 0.5118, 0.5144, 0.5141, 0.538, 0.4745, 0.5223, 0.4826, 0.4844, 0.5301, 0.4133, 0.4804, 0.3655, 0.3959, 0.3319, 0.3095, 0.1747, 0.3154, 0.202, 0.2477, 0.297, 0.165, 0.2245, 0.1904, 0.2372, 0.1239, 0.2635, 0.2006, 0.2031, 0.1623, 0.4012, 0.3349, 0.2597, 0.1105, 0.04232, 0.2336, 0.4017, 0.3019, 0.3701, 0.34, 0.2877, 0.3112, 0.4058, 0.1936, 0.2482, 0.2677, 0.1407, 0.3529, 0.31, 0.2119, 0.3005, 0.3382, 0.3087, 0.2583, 0.3864, 0.3624, 0.3903, 0.3829, 0.3929, 0.3657, 0.4171, 0.4182, 0.4837, 0.451, 0.4357, 0.4361, 0.454, 0.4533, 0.4546, 0.4767, 0.4695, 0.4726, 0.4759, 0.3962, 0.4597, 0.4851, 0.4771, 0.402, 0.4859, 0.4604, 0.4696, 0.3718, 0.4564, 0.442, 0.4386, 0.4802, 0.469, 0.3763, 0.4422, 0.4706, 0.4639, 0.4745, 0.4625, 0.4711, 0.4578, 0.45, 0.4631, 0.4375, 0.4034, 0.4574, 0.4512, 0.4449, 0.4382, 0.4056, 0.4474, 0.4736, 0.4452, 0.4293, 0.4379, 0.4483, 0.4379, 0.4426, 0.4631, 0.4469, 0.4422, 0.4615, 0.4552, 0.4583, 0.455, 0.4581, 0.4593, 0.4517, 0.4495, 0.4499, 0.4563, 0.4561, 0.4353, 0.4562, 0.4558, 0.4509, 0.4552, 0.4528, 0.4474, 0.4526, 0.4513, 0.4533, 0.4507, 0.4517, 0.4459, 0.4471, 0.4474, 0.4442, 0.4403, 0.4442, 0.4455, 0.4428, 0.4415, 0.4422, 0.4425, 0.4401, 0.4349, 0.4345, 0.432, 0.4293, 0.4346, 0.4242, 0.4222, 0.429, 0.4161, 0.4184, 0.3988, 0.3886, 0.39, 0.3649, 0.3869, 0.375, 0.3805, 0.3636, 0.2475, 0.3792, 0.398, 0.3984, 0.3945, 0.3958, 0.3996, 0.4034, 0.4076, 0.4105, 0.4093, 0.4045, 0.3854, 0.3679, 0.3968, 0.4087, 0.4102, 0.4146, 0.4122, 0.412, 0.4058, 0.4078, 0.4115, 0.4023, 0.4088, 0.4077, 0.4068, 0.3992, 0.3871, 0.3992, 0.4077, 0.3761, 0.3841, 0.3971, 0.3715, 0.345, 0.3938, 0.3947, 0.3492, 0.3649, 0.3915, 0.34, 0.3593, 0.3514, 0.3533, 0.3256, 0.3336, 0.3579, 0.3417, 0.3581, 0.3241, 0.3014, 0.3361, 0.3454, 0.2934, 0.3178, 0.3526, 0.327, 0.3172, 0.2832, 0.2431, 0.2971, 0.2233, 0.2159, 0.2815, 0.2325, 0.29, 0.2489, 0.237, 0.2492, 0.2451, 0.2306, 0.2437, 0.265, 0.225, 0.1431, 0.1869, 0.1393, 0.147, 0.03107, 0.07423, 0.05961, 0.03849, 0.02322, 0.004548, 0.007835, 0.0006538, 0.00262, 0.003667, 0.0007075, 0.0004017, 0.0005584, 2.268e-05, 4.508e-07, 0.0007912, 0.0005211, 7.568e-07, 0.002147, 0.0009915, 1.808e-07, 0.0002435, 0.0002205, 3.664e-05, 0.000599, 0.00334, 0.007019, 0.01023, 0.006905, 0.004038, 0.02062, 0.001947, 0.003794, 0.0002289, 0.0006299, 2.754e-05, 0.0003282, 0.0003362, 0.000801, 0.008867, 0.0003602, 0.01508, 0.01203, 0.01082, 0.001299, 0.003986, 0.005417, 0.0001646, 2.175e-05, 0.002281, 0.02263, 0.01579, 2.062e-05, 2.793e-05, 0.01884, 0.0262, 0.009165, 0.0001396, 0.02661, 0.003031, 0.02167, 0.01202, 0.009104, 0.02286, 0.02407, 0.08867, 0.007033, 0.004622, 0.1015, 0.05796, 0.05865, 0.01172, 0.03822, 0.04458, 0.1195, 0.03398, 0.05465, 0.08232, 0.07835, 0.1044, 0.0307, 0.09245, 0.124, 0.1277, 0.02585, 0.09637, 0.05777, 0.08056, 0.1113, 0.09009, 0.0514, 0.1318, 0.1046, 0.09711, 0.09765, 0.09793, 0.1321, 0.119, 0.05911, 0.09839, 0.1851, 0.1798, 0.07462, 0.0386, 0.1256, 0.1506, 0.2038, 0.1188, 0.1673, 0.1882, 0.1919, 0.2295, 0.141, 0.1566, 0.2025, 0.092, 0.2157, 0.1366, 0.1299, 0.09123, 0.1431, 0.1652, 0.1083, 0.05233, 0.1049, 0.1316, 0.1553, 0.2395, 0.1252, 0.1316, 0.1117, 0.1812, 0.1146, 0.1761, 0.106, 0.2127, 0.1912, 0.1857, 0.1845, 0.1163, 0.1531, 0.244, 0.2203, 0.2315, 0.2224, 0.234, 0.2454, 0.2251, 0.2153, 0.2512, 0.2356, 0.2578, 0.2719, 0.2797, 0.2514, 0.23, 0.1991, 0.2209, 0.2726, 0.2697, 0.2612, 0.2279, 0.2805, 0.2768, 0.2709, 0.2625, 0.254, 0.2751, 0.2679, 0.2673, 0.2661, 0.2642, 0.2727, 0.2774, 0.2718, 0.2805, 0.2763, 0.2716, 0.2746, 0.2726, 0.2801, 0.2697, 0.267, 0.2739, 0.2775, 0.2757, 0.2726, 0.2744, 0.2769, 0.2733, 0.2722, 0.2694, 0.268, 0.2707, 0.2705, 0.273, 0.2725, 0.2743, 0.2717, 0.2665, 0.2664, 0.2679, 0.2664, 0.2688, 0.2686, 0.2647, 0.263, 0.2631, 0.2632, 0.2661, 0.2647, 0.2631, 0.265, 0.2667, 0.2643, 0.2617, 0.2631, 0.2628, 0.2597, 0.2598, 0.2575, 0.2583, 0.2607, 0.2627, 0.2608, 0.2592, 0.2501, 0.2472, 0.244, 0.2377, 0.2497, 0.2529, 0.2543, 0.2505, 0.2453, 0.2473, 0.2502, 0.2528, 0.2507, 0.2467, 0.2382, 0.2307, 0.2365, 0.2421, 0.2503, 0.253, 0.2535, 0.2495, 0.2425, 0.2495, 0.2515, 0.2487, 0.2467, 0.2437, 0.245, 0.2465, 0.2446, 0.2444, 0.2417, 0.2438, 0.2445, 0.2374, 0.2325, 0.2368, 0.239, 0.2401, 0.2397, 0.2342, 0.2307, 0.2357, 0.2391, 0.2356, 0.2296, 0.2324, 0.2361, 0.2395, 0.2369, 0.2363, 0.2366, 0.2383, 0.2378, 0.2356, 0.2343, 0.2334, 0.2332, 0.2269, 0.2306, 0.2289, 0.2258, 0.2232, 0.2119, 0.2188, 0.2122, 0.217, 0.2212, 0.2118, 0.2206, 0.217, 0.2139, 0.2243, 0.2123, 0.2199, 0.2213, 0.2087, 0.2212, 0.2219, 0.2124, 0.2215, 0.2195, 0.2206, 0.2222, 0.2203, 0.2224, 0.2225, 0.2183, 0.2201, 0.2192, 0.2087, 0.1797, 0.2067, 0.2118, 0.2155, 0.2172, 0.2117, 0.2088, 0.2131, 0.2099, 0.2065, 0.2086, 0.2084, 0.2039, 0.2051, 0.1973, 0.1917, 0.201, 0.2056, 0.1979, 0.2078, 0.2075, 0.2026, 0.2063, 0.2046, 0.2057, 0.1976, 0.2061, 0.2083, 0.2037, 0.2064, 0.2066, 0.1915, 0.2049, 0.2035, 0.1997, 0.1999, 0.1973, 0.19, 0.1918, 0.1885, 0.1808, 0.1792, 0.1693, 0.1716, 0.1653, 0.172, 0.1644, 0.1676, 0.148, 0.1586, 0.1405, 0.127, 0.1103, 0.1202, 0.08323, 0.05646, 0.04077, 0.03367, 0.01857, 0.008699, 0.01107, 0.0005308, 0.0005437, 2.721e-05, 0.0009543, 0.0005507, 8.91e-05, 0.0006558, 0.001198, 1.923e-06, 2.655e-06, 0.002494, 0.001777, 0.005161, 0.003441, 0.0001632, 9.933e-05, 0.001449, 0.0008581, 0.006805, 0.008529, 0.006306, 0.01856, 0.01538, 0.03138, 0.04758, 0.04777, 0.05912, 0.07453, 0.08875, 0.09681, 0.0926, 0.09582, 0.09982, 0.1012, 0.1041, 0.09602, 0.1128, 0.1007, 0.1032, 0.1073, 0.1023, 0.1058, 0.1034, 0.105, 0.105, 0.1025, 0.1002, 0.1005, 0.09987, 0.1006, 0.09854, 0.09782, 0.0977, 0.09559, 0.09276, 0.0954, 0.09288, 0.09372, 0.09032, 0.09054, 0.091, 0.09081, 0.09097, 0.09004, 0.08731, 0.08678, 0.08547, 0.07916, 0.08279, 0.08244, 0.08278, 0.07874, 0.08114, 0.0807, 0.07322, 0.07587, 0.07941, 0.07733, 0.07751, 0.07594, 0.07546, 0.07419, 0.07303, 0.07089, 0.0719, 0.06795, 0.06709, 0.06836, 0.06508, 0.06418, 0.06642, 0.06293, 0.06292, 0.06129, 0.059, 0.05951, 0.06454, 0.05874, 0.05345, 0.05916, 0.05842, 0.05881, 0.05078, 0.05349, 0.04632, 0.05029, 0.05264, 0.05358, 0.03698, 0.04815, 0.04857, 0.03929, 0.04307, 0.04533, 0.04853, 0.04128, 0.04233, 0.03619, 0.03451, 0.04056, 0.04999, 0.02331, 0.04908, 0.03012, 0.0229, 0.03502, 0.04162, 0.03389, 0.02753, 0.02797, 0.0194, 0.01486, 0.01189, 0.01037, 0.02051, 0.007674, 0.008926, 0.003484, 0.004418, 0.001368, 0.0001615, 9.219e-05, 0.0001301, 4.678e-07, 1.55e-07, 5.562e-06, 2.607e-07, 4.466e-09, 4.998e-11, 8.847e-16, 1.973e-12, 4.207e-19, 5.595e-17, 4.1070000000000004e-21, 2.31e-15, 4.332e-21, 8.463e-19, 4.507e-21, 1.895e-17, 4.162e-15, 1.519e-24, 8.832e-10, 1.238e-09, 6.439e-11, 9.021e-11, 2.59e-15, 5.999e-15, 4.719e-22, 6.462000000000001e-31, 2.56e-21, 2.458e-14, 8.096e-15, 3.244e-13, 4.098e-16, 1.013e-12, 4.603e-11, 7.774e-16, 2.567e-12, 6.296e-24, 4.801e-13, 7.11e-10, 1.307e-11, 3.299e-16, 1.489e-11, 3.687e-11, 3.614e-13, 4.761e-10, 6.89e-14, 3.998e-12, 6.98e-10, 1.519e-09, 1.23e-08, 1.589e-07, 2.034e-07, 2.179e-06, 5.525e-08, 1.839e-05, 6.955e-06, 6.17e-07, 0.0001869, 0.0006527, 1.881e-06, 7.785e-05, 0.001524, 0.0001991, 5.462e-05, 0.0007263, 0.002103, 0.0004029, 0.003281, 0.002322, 0.003216, 0.001623, 0.008902, 0.00332, 0.001518, 0.008507, 0.005339, 0.008149, 0.004121, 0.01411, 0.01355, 0.006386, 0.00538, 0.01187, 0.005647, 0.01123, 0.01375, 0.00164, 0.003925, 0.004932, 0.01396, 0.01672, 0.009573, 0.01367, 0.007476, 0.01224, 0.01209, 0.003119, 0.01282, 0.01118, 0.0059, 0.005663, 0.009503, 0.004048, 0.001854, 0.01129, 0.007454, 0.005743, 0.01083, 0.007358, 0.005599, 0.006908, 0.00313, 0.008874, 0.003207, 0.003526, 0.005897, 0.0156, 0.006563, 0.00951, 0.01654, 0.007126, 0.006784, 0.01146, 0.009964, 0.01371, 0.0166, 0.01647, 0.01237, 0.01414, 0.01125, 0.007526, 0.006126, 0.001908, 0.001637, 0.00098, 0.00241, 0.003842, 0.001089, 0.001427, 0.01127, 0.00632, 0.002298, 0.004427, 0.01347, 0.002597, 0.00553, 0.002899, 0.009717, 0.005178, 0.01423, 0.01135, 0.003518, 0.003483, 0.007265, 0.005908, 2.729e-05, 0.0002821, 0.005191, 0.006828, 0.01117, 0.006644, 0.005602, 0.01116, 0.006385, 0.008064, 0.009715, 0.005775, 0.01146, 0.006693, 0.009996, 0.01082, 0.01124, 0.01376, 0.005813, 0.009701, 0.00821, 0.01409, 0.01081, 0.009211, 0.01324, 0.008924, 0.01275, 0.01176, 0.009622, 0.01364, 0.01033, 0.01317, 0.01187, 0.01189, 0.01291, 0.01142, 0.01293, 0.01277, 0.01258, 0.01286, 0.01277, 0.013, 0.01249, 0.01213, 0.01057, 0.01021, 0.0106, 0.01163, 0.01074, 0.01173, 0.01141, 0.01012, 0.00998, 0.01093, 0.01033, 0.01076, 0.01088, 0.01126, 0.01089, 0.01067, 0.01075, 0.012, 0.01092, 0.01093, 0.0112, 0.0118, 0.01087, 0.01076, 0.01144, 0.01141, 0.0107, 0.00947, 0.007506, 0.009848, 0.0103, 0.01041, 0.0107, 0.01101, 0.01089, 0.009991, 0.01001, 0.01078, 0.0108, 0.009966, 0.009484, 0.009553, 0.01031, 0.009803, 0.009707, 0.009743, 0.009401, 0.009781, 0.009676, 0.009964, 0.009545, 0.008852, 0.009453, 0.009992, 0.009718, 0.009175, 0.008816, 0.009808, 0.009723, 0.009798, 0.008709, 0.009316, 0.009072, 0.009089, 0.008883, 0.008419, 0.008179, 0.007524, 0.007015, 0.006732, 0.006844, 0.006979, 0.007508, 0.008185, 0.007938, 0.007158, 0.007013, 0.00702, 0.006955, 0.007095, 0.007339, 0.007441, 0.007579, 0.007679, 0.007707, 0.007773, 0.007832, 0.007769, 0.007578, 0.007459, 0.007476, 0.007386, 0.007237, 0.006946]</t>
  </si>
  <si>
    <t>2.057e-19, 4.535e-20, 7.966e-20, 7.37e-19, 3.696e-18, 1.084e-17, 3.663e-17, 6.056e-17, 9.326e-16, 2.569e-15, 6.371e-15, 4.027e-14, 1.729e-13, 8.412e-13, 2.497e-12, 9.806e-12, 2.705e-11, 1.05e-10, 3.452e-10, 1.269e-09, 4.09e-09, 9.408e-09, 2.32e-08, 7.917e-08, 1.897e-07, 2.919e-07, 7.069e-07, 2.05e-06, 3.681e-06, 3.765e-06, 7.327e-06, 1.505e-05, 2.778e-05, 3.727e-05, 4.877e-05, 0.000125, 0.0001897, 0.0001854, 0.0003977, 0.0006331, 0.0006772, 0.0009573, 0.00167, 0.002574, 0.002126, 0.003901, 0.006472, 0.007785, 0.00709, 0.009852, 0.01359, 0.01466, 0.01382, 0.01654, 0.02268, 0.02801, 0.0291, 0.03309, 0.0331, 0.03536, 0.03434, 0.05457, 0.06661, 0.06335, 0.06005, 0.07047, 0.07483, 0.07337, 0.08802, 0.07413, 0.09613, 0.08178, 0.06851, 0.09495, 0.1174, 0.1226, 0.09323, 0.1109, 0.1286, 0.1075, 0.1298, 0.1557, 0.1336, 0.1271, 0.1395, 0.1206, 0.1168, 0.143, 0.1656, 0.1686, 0.1437, 0.1807, 0.2236, 0.2207, 0.2197, 0.2122, 0.1906, 0.1962, 0.231, 0.2601, 0.2618, 0.2105, 0.2142, 0.2152, 0.2292, 0.2247, 0.2235, 0.2028, 0.207, 0.2359, 0.2197, 0.2628, 0.1811, 0.2055, 0.1683, 0.2086, 0.2016, 0.237, 0.2321, 0.2232, 0.2555, 0.2291, 0.2268, 0.2053, 0.2436, 0.2264, 0.2492, 0.2346, 0.1699, 0.1752, 0.2277, 0.2304, 0.1944, 0.2188, 0.2348, 0.1893, 0.2137, 0.212, 0.1956, 0.1928, 0.2373, 0.2492, 0.2221, 0.2164, 0.2303, 0.1783, 0.2232, 0.2373, 0.2451, 0.2474, 0.2456, 0.2208, 0.2298, 0.1953, 0.1607, 0.1957, 0.1544, 0.1313, 0.1829, 0.2323, 0.245, 0.1948, 0.1767, 0.2025, 0.1743, 0.2401, 0.2147, 0.1969, 0.2397, 0.204, 0.2068, 0.2584, 0.2725, 0.2549, 0.2471, 0.2553, 0.2224, 0.2234, 0.2402, 0.2549, 0.2705, 0.209, 0.2223, 0.2769, 0.1829, 0.2184, 0.2212, 0.1433, 0.2072, 0.1709, 0.1654, 0.2458, 0.2028, 0.2093, 0.2206, 0.2569, 0.2773, 0.2608, 0.2142, 0.1948, 0.2015, 0.243, 0.2423, 0.1912, 0.169, 0.1434, 0.1321, 0.1267, 0.1392, 0.2038, 0.2012, 0.1865, 0.159, 0.208, 0.172, 0.1923, 0.1768, 0.174, 0.1869, 0.2254, 0.2252, 0.2063, 0.2417, 0.2454, 0.2058, 0.1834, 0.1016, 0.07352, 0.149, 0.1886, 0.2291, 0.2317, 0.2, 0.1164, 0.08695, 0.176, 0.2454, 0.2526, 0.2723, 0.2703, 0.2794, 0.2744, 0.2869, 0.2701, 0.2636, 0.2613, 0.2548, 0.2484, 0.2559, 0.2716, 0.2354, 0.2528, 0.2692, 0.2603, 0.2612, 0.2597, 0.2619, 0.2532, 0.2463, 0.2474, 0.2442, 0.2532, 0.2385, 0.2309, 0.2421, 0.2396, 0.2314, 0.2252, 0.2176, 0.2044, 0.1774, 0.1743, 0.2231, 0.2224, 0.2047, 0.212, 0.237, 0.232, 0.2096, 0.2151, 0.2202, 0.2262, 0.2406, 0.2326, 0.2356, 0.2286, 0.2164, 0.2319, 0.2335, 0.2324, 0.2369, 0.2436, 0.2328, 0.2172, 0.225, 0.2245, 0.2279, 0.2298, 0.2202, 0.2173, 0.2161, 0.2193, 0.2193, 0.2162, 0.2111, 0.2068, 0.2072, 0.2017, 0.2023, 0.2016, 0.1938, 0.1921, 0.2009, 0.1967, 0.1954, 0.1955, 0.1881, 0.1871, 0.1907, 0.188, 0.1869, 0.1887, 0.1882, 0.1845, 0.1793, 0.1695, 0.1471, 0.1529, 0.1665, 0.1657, 0.173, 0.1688, 0.1581, 0.1621, 0.1624, 0.1626, 0.1624, 0.1637, 0.1549, 0.1557, 0.1499, 0.146, 0.1429, 0.1477, 0.1437, 0.1469, 0.1508, 0.1425, 0.1369, 0.1396, 0.1379, 0.1405, 0.1409, 0.1323, 0.1304, 0.1282, 0.127, 0.1121, 0.117, 0.1218, 0.1253, 0.1256, 0.1248, 0.1217, 0.1252, 0.1259, 0.1194, 0.1117, 0.1172, 0.1227, 0.1202, 0.1211, 0.1162, 0.112, 0.1146, 0.1163, 0.1166, 0.1112, 0.1123, 0.1107, 0.1056, 0.1057, 0.1083, 0.1062, 0.1075, 0.1065, 0.1064, 0.1055, 0.1035, 0.1031, 0.1036, 0.1016, 0.1016, 0.09913, 0.1008, 0.1004, 0.0984, 0.09467, 0.0933, 0.09093, 0.09142, 0.09195, 0.09065, 0.09251, 0.08941, 0.08807, 0.0862, 0.08724, 0.08604, 0.08388, 0.08311, 0.08179, 0.0834, 0.08372, 0.08292, 0.08091, 0.0796, 0.07992, 0.07817, 0.07798, 0.079, 0.07891, 0.07991, 0.07966, 0.07995, 0.07755, 0.07552, 0.07683, 0.07517, 0.06733, 0.06995, 0.07297, 0.07194, 0.07204, 0.07125, 0.06937, 0.07082, 0.06974, 0.06888, 0.06834, 0.06777, 0.06664, 0.06577, 0.06638, 0.06705, 0.06631, 0.06565, 0.06592, 0.0648, 0.06452, 0.0637, 0.06369, 0.06315, 0.06199, 0.06079, 0.06176, 0.05939, 0.05895, 0.06088, 0.05994, 0.05998, 0.05973, 0.05871, 0.05748, 0.05615, 0.05574, 0.0563, 0.05675, 0.05266, 0.05478, 0.05309, 0.05394, 0.05318, 0.05448, 0.05362, 0.05417, 0.05314, 0.05373, 0.05391, 0.05304, 0.05222, 0.05191, 0.05141, 0.0519, 0.05146, 0.05133, 0.05011, 0.04973, 0.04969, 0.04844, 0.04787, 0.04956, 0.048, 0.04844, 0.0476, 0.04591, 0.04028, 0.04119, 0.04579, 0.0458, 0.0457, 0.04569, 0.04555, 0.04445, 0.04471, 0.04448, 0.04426, 0.04399, 0.04377, 0.04421, 0.04378, 0.04356, 0.043, 0.04348, 0.04308, 0.04246, 0.04254, 0.04193, 0.04186, 0.04098, 0.04111, 0.04064, 0.04039, 0.04011, 0.03971, 0.03983, 0.03941, 0.02551, 0.02997, 0.02994, 0.03134, 0.03299, 0.03438, 0.03471, 0.03479, 0.03562, 0.03557, 0.03671, 0.036, 0.03553, 0.03494, 0.03461, 0.03449, 0.03441, 0.03499, 0.03493, 0.03458, 0.03442, 0.03432, 0.034, 0.03392, 0.03369, 0.03339, 0.03297, 0.0329, 0.03192, 0.0319, 0.02946, 0.02765, 0.02523, 0.02639, 0.02765, 0.03023, 0.02873, 0.02651, 0.0264, 0.02718, 0.02705, 0.0259, 0.02604, 0.02736, 0.02631, 0.02731, 0.02808, 0.02844, 0.0278, 0.02762, 0.02763, 0.02755, 0.02691, 0.02733, 0.02683, 0.02665, 0.02715, 0.02687, 0.02671, 0.0267, 0.02663, 0.02643, 0.02598, 0.02584, 0.02547, 0.02546, 0.02545, 0.02538, 0.02512, 0.02499, 0.02492, 0.02448, 0.02384, 0.003588, 0.001832, 0.01152, 0.005503, 0.00841, 0.01134, 0.01407, 0.01792, 0.02079, 0.02117, 0.02185, 0.02195, 0.0219, 0.02194, 0.02172, 0.02146, 0.02163, 0.02124, 0.021, 0.02091, 0.0207, 0.02062, 0.02066, 0.0202, 0.02021, 0.01999, 0.02013, 0.01983, 0.01956, 0.01952, 0.01909, 0.01899, 0.01873, 0.01836, 0.01835, 0.01864, 0.01826, 0.01821, 0.01841, 0.01827, 0.01793, 0.01783, 0.01769, 0.01751, 0.01743, 0.01722, 0.01751, 0.01724, 0.01716, 0.01685, 0.01673, 0.01675, 0.01639, 0.01611, 0.01475, 0.01457, 0.01369, 0.01368, 0.01323, 0.01412, 0.01346, 0.01503, 0.01468, 0.01107, 0.01441, 0.01455, 0.01414, 0.01466, 0.01299, 0.01386, 0.01374, 0.01369, 0.01337, 0.01374, 0.01341, 0.01422, 0.01382, 0.01412, 0.01373, 0.01377, 0.01398, 0.01377, 0.01366, 0.01352, 0.01332, 0.01364, 0.01351, 0.01318, 0.01307, 0.01264, 0.01205, 0.01274, 0.01258, 0.01202, 0.01036, 0.01129, 0.01231, 0.01251, 0.01238, 0.01233, 0.01228, 0.01217, 0.01231, 0.01255, 0.01188, 0.01172, 0.01049, 0.01091, 0.01182, 0.01152, 0.0118, 0.0116, 0.01151, 0.01143, 0.01125, 0.01097, 0.01104, 0.0111, 0.01118, 0.01096, 0.01068, 0.01049, 0.01068, 0.01067, 0.01057, 0.0106, 0.01011, 0.01015, 0.01029, 0.01031, 0.01023, 0.01015, 0.009875, 0.009616, 0.00939, 0.009034, 0.008681, 0.007744, 0.008137, 0.006434, 0.008033, 0.006803, 0.007363, 0.007516, 0.008969, 0.008703, 0.008182, 0.006934, 0.007073, 0.007431, 0.006899, 0.007121, 0.007304, 0.00694, 0.006821, 0.007294, 0.006306, 0.007532, 0.006464, 0.00752, 0.007503, 0.007626, 0.007033, 0.007301, 0.007157, 0.00698, 0.007028, 0.007611, 0.006223, 0.005845, 0.004862, 0.004458, 0.003466, 0.002997, 0.002047, 0.00283, 0.001983, 0.00208, 0.002462, 0.004175, 0.004857, 0.003922, 0.004307, 0.002967, 0.002894, 0.003923, 0.002228, 0.004007, 0.002914, 0.005067, 0.001856, 0.00488, 0.002982, 0.003576, 0.004086, 0.003611, 0.003331, 0.002998, 0.004234, 0.003651, 0.004114, 0.004368, 0.004147, 0.004585, 0.004236, 0.004486, 0.004603, 0.004616, 0.005456, 0.005719, 0.005361, 0.005829, 0.005563, 0.005138, 0.004853, 0.004878, 0.00479, 0.005221, 0.005029, 0.005166, 0.004921, 0.005539, 0.005361, 0.00518, 0.005549, 0.005277, 0.005557, 0.005471, 0.005443, 0.005438, 0.005361, 0.005415, 0.005418, 0.00533, 0.005371, 0.005336, 0.005303, 0.005284, 0.005242, 0.005203, 0.005161, 0.005191, 0.005082, 0.005064, 0.004933, 0.004716, 0.00489, 0.004967, 0.004934, 0.004899, 0.004865, 0.004868, 0.004816, 0.004816, 0.004765, 0.004718, 0.004679, 0.004674, 0.004632, 0.004533, 0.004574, 0.004546, 0.004499, 0.004533, 0.004478, 0.004489, 0.004457, 0.004428, 0.004405, 0.004338, 0.004344, 0.004312, 0.00428, 0.004199, 0.004181, 0.004177, 0.004184, 0.004098, 0.004102, 0.004086, 0.004053, 0.004054, 0.004009, 0.003982, 0.003982, 0.003913, 0.003854, 0.003874, 0.003881, 0.003854, 0.003821, 0.003801, 0.003771, 0.003727, 0.003722, 0.003709, 0.003682, 0.003656, 0.003553, 0.003544, 0.003525, 0.003507, 0.003514, 0.003467, 0.003493, 0.003461, 0.003375, 0.00341, 0.003325, 0.003215, 0.003322, 0.003346, 0.003312, 0.003251, 0.003312, 0.003179, 0.003293, 0.003247, 0.003184, 0.003204, 0.00318, 0.003077, 0.003085, 0.003076, 0.003053, 0.003127, 0.002919, 0.002939, 0.003032, 0.002962, 0.002915, 0.003004, 0.002971, 0.002631, 0.002725, 0.002704, 0.002618, 0.002855, 0.00257, 0.002652, 0.002513, 0.002519, 0.00243, 0.002423, 0.002416, 0.00256, 0.002155, 0.002446, 0.002192, 0.002206, 0.00247, 0.001785, 0.002169, 0.001512, 0.001663, 0.001344, 0.001208, 0.0005859, 0.00124, 0.0007103, 0.0009047, 0.001131, 0.0005497, 0.0007953, 0.0006554, 0.0008513, 0.0003834, 0.0009549, 0.0006735, 0.0006871, 0.0005132, 0.001599, 0.001273, 0.0009199, 0.0003185, 0.0001075, 0.0007965, 0.001571, 0.001104, 0.001434, 0.001278, 0.001032, 0.001137, 0.001571, 0.0006274, 0.0008389, 0.0009125, 0.0004115, 0.001306, 0.001102, 0.0006772, 0.00105, 0.001219, 0.001098, 0.0008493, 0.001432, 0.001316, 0.001438, 0.001404, 0.001459, 0.001324, 0.001572, 0.00156, 0.001876, 0.001715, 0.001623, 0.001634, 0.001711, 0.001694, 0.001707, 0.001801, 0.001757, 0.001773, 0.001778, 0.001395, 0.001706, 0.001818, 0.001769, 0.001415, 0.001801, 0.001671, 0.001708, 0.001265, 0.001655, 0.001572, 0.001545, 0.001733, 0.001674, 0.00127, 0.00156, 0.001672, 0.001629, 0.001678, 0.001619, 0.001653, 0.001592, 0.00155, 0.001621, 0.001508, 0.001352, 0.001571, 0.001536, 0.001508, 0.001493, 0.001341, 0.001514, 0.001624, 0.001492, 0.001442, 0.001469, 0.001508, 0.001454, 0.001462, 0.001551, 0.001473, 0.001448, 0.00153, 0.001498, 0.001509, 0.001491, 0.001499, 0.001501, 0.001465, 0.001452, 0.001448, 0.001472, 0.001469, 0.001384, 0.001462, 0.001454, 0.001431, 0.001447, 0.001434, 0.001405, 0.001426, 0.001416, 0.001418, 0.001403, 0.001404, 0.001381, 0.001381, 0.001376, 0.001362, 0.001346, 0.001352, 0.001352, 0.00134, 0.00133, 0.001327, 0.001325, 0.001312, 0.00129, 0.001288, 0.001271, 0.001256, 0.001275, 0.001231, 0.001219, 0.001243, 0.001187, 0.001192, 0.001115, 0.001074, 0.001075, 0.000982, 0.00106, 0.001012, 0.001033, 0.0009704, 0.0005704, 0.001018, 0.001086, 0.001085, 0.001069, 0.001073, 0.001082, 0.001093, 0.001105, 0.001114, 0.001109, 0.001093, 0.001041, 0.000994, 0.001068, 0.001098, 0.001098, 0.001109, 0.001096, 0.001094, 0.001067, 0.001076, 0.001082, 0.001044, 0.001067, 0.00106, 0.001052, 0.001022, 0.0009807, 0.001019, 0.001044, 0.0009352, 0.0009619, 0.001003, 0.0009191, 0.000827, 0.0009832, 0.0009829, 0.0008367, 0.0008837, 0.0009643, 0.0008021, 0.0008605, 0.000837, 0.0008392, 0.0007505, 0.0007779, 0.0008451, 0.0007937, 0.0008417, 0.0007339, 0.0006692, 0.0007674, 0.0007902, 0.0006356, 0.0007059, 0.0008063, 0.0007302, 0.0006998, 0.0006043, 0.0004955, 0.000634, 0.0004359, 0.0004214, 0.0005813, 0.0004595, 0.0006067, 0.0004988, 0.0004638, 0.0004946, 0.0004845, 0.0004494, 0.0004754, 0.0005276, 0.0004182, 0.0002404, 0.0003347, 0.0002264, 0.0002402, 3.514e-05, 9.887e-05, 7.991e-05, 4.299e-05, 2.274e-05, 3.208e-06, 6.226e-06, 3.36e-07, 1.727e-06, 2.493e-06, 3.655e-07, 1.7e-07, 2.664e-07, 6.205e-09, 8.504e-11, 3.984e-07, 2.316e-07, 1.203e-10, 1.19e-06, 4.966e-07, 1.848e-11, 9.991e-08, 8.394e-08, 1.136e-08, 2.838e-07, 2.036e-06, 4.948e-06, 7.855e-06, 5.102e-06, 2.77e-06, 1.776e-05, 1.245e-06, 2.445e-06, 1.149e-07, 2.86e-07, 9.637e-09, 1.284e-07, 1.564e-07, 3.511e-07, 6.126e-06, 1.823e-07, 1.158e-05, 9.233e-06, 7.779e-06, 7.398e-07, 2.588e-06, 3.253e-06, 6.793e-08, 5.626e-09, 1.351e-06, 1.879e-05, 1.233e-05, 4.824e-09, 7.478e-09, 1.611e-05, 2.297e-05, 7.163e-06, 5.208e-08, 2.281e-05, 2.059e-06, 1.805e-05, 9.087e-06, 6.489e-06, 1.927e-05, 2.089e-05, 0.0001029, 4.86e-06, 2.974e-06, 0.0001221, 5.904e-05, 6.19e-05, 1.018e-05, 3.78e-05, 4.357e-05, 0.0001482, 3.329e-05, 5.803e-05, 9.211e-05, 8.852e-05, 0.0001279, 2.709e-05, 0.0001084, 0.0001552, 0.0001615, 2.189e-05, 0.000113, 6.171e-05, 8.655e-05, 0.0001301, 0.0001003, 5.135e-05, 0.0001599, 0.0001216, 0.0001084, 0.0001114, 0.0001145, 0.0001596, 0.0001394, 6.28e-05, 0.0001088, 0.0002426, 0.00023, 7.84e-05, 3.614e-05, 0.000148, 0.0001847, 0.0002698, 0.0001401, 0.0002061, 0.0002409, 0.0002502, 0.0003076, 0.0001697, 0.0001905, 0.0002607, 9.92e-05, 0.0002827, 0.0001649, 0.0001488, 9.515e-05, 0.0001669, 0.0001976, 0.0001186, 4.931e-05, 0.0001137, 0.0001499, 0.0001858, 0.0003164, 0.0001407, 0.0001483, 0.0001231, 0.0002203, 0.0001251, 0.0002123, 0.0001141, 0.0002669, 0.0002347, 0.0002234, 0.0002221, 0.000125, 0.0001791, 0.0003163, 0.0002781, 0.0002974, 0.0002778, 0.0002955, 0.0003142, 0.0002824, 0.0002674, 0.000326, 0.0002994, 0.0003342, 0.0003571, 0.0003691, 0.0003269, 0.0002912, 0.0002414, 0.0002753, 0.0003565, 0.0003488, 0.0003362, 0.0002788, 0.0003636, 0.0003567, 0.0003483, 0.000333, 0.000318, 0.0003523, 0.0003402, 0.0003375, 0.0003348, 0.0003307, 0.0003446, 0.0003536, 0.000343, 0.0003559, 0.0003485, 0.0003394, 0.0003427, 0.0003386, 0.0003506, 0.0003355, 0.0003309, 0.0003383, 0.0003438, 0.000341, 0.0003361, 0.0003368, 0.0003393, 0.0003334, 0.0003319, 0.0003273, 0.0003252, 0.0003273, 0.0003258, 0.0003283, 0.0003264, 0.0003283, 0.000324, 0.0003175, 0.0003166, 0.0003178, 0.0003153, 0.0003173, 0.0003159, 0.0003109, 0.000308, 0.0003075, 0.0003067, 0.0003094, 0.000307, 0.0003044, 0.000306, 0.0003073, 0.0003036, 0.0003001, 0.0003009, 0.0003001, 0.0002959, 0.0002955, 0.0002922, 0.0002927, 0.0002949, 0.0002967, 0.0002941, 0.0002916, 0.0002806, 0.0002765, 0.0002719, 0.000264, 0.0002765, 0.0002791, 0.0002802, 0.0002755, 0.0002694, 0.0002711, 0.0002742, 0.0002768, 0.0002739, 0.000269, 0.0002596, 0.0002509, 0.0002566, 0.0002621, 0.0002702, 0.0002728, 0.0002724, 0.0002677, 0.0002595, 0.0002663, 0.0002681, 0.0002645, 0.0002618, 0.0002579, 0.0002586, 0.0002596, 0.0002571, 0.0002562, 0.0002527, 0.0002543, 0.0002542, 0.0002464, 0.0002407, 0.0002446, 0.0002465, 0.0002469, 0.0002459, 0.0002397, 0.0002356, 0.0002401, 0.0002431, 0.0002387, 0.0002323, 0.0002344, 0.0002376, 0.0002404, 0.000237, 0.000236, 0.0002355, 0.0002367, 0.0002355, 0.0002329, 0.0002309, 0.0002291, 0.0002287, 0.000221, 0.000225, 0.0002218, 0.0002189, 0.0002162, 0.0002027, 0.0002109, 0.0002017, 0.0002078, 0.0002119, 0.0001989, 0.0002103, 0.0002046, 0.0001995, 0.0002123, 0.000197, 0.0002065, 0.0002076, 0.0001913, 0.0002063, 0.0002066, 0.0001942, 0.000205, 0.0002016, 0.0002026, 0.0002044, 0.0002017, 0.0002031, 0.0002027, 0.0001976, 0.0001997, 0.0001981, 0.0001853, 0.000151, 0.0001825, 0.0001888, 0.0001919, 0.0001931, 0.0001873, 0.0001846, 0.0001881, 0.0001838, 0.0001805, 0.0001824, 0.0001811, 0.0001759, 0.000178, 0.0001707, 0.0001643, 0.0001731, 0.0001767, 0.0001666, 0.0001775, 0.0001768, 0.0001709, 0.0001747, 0.0001729, 0.0001731, 0.0001631, 0.0001721, 0.0001742, 0.0001689, 0.0001715, 0.0001715, 0.0001545, 0.0001688, 0.0001674, 0.0001633, 0.0001632, 0.0001591, 0.0001506, 0.0001505, 0.0001462, 0.0001372, 0.0001347, 0.0001256, 0.0001258, 0.0001185, 0.0001232, 0.0001153, 0.0001171, 9.934e-05, 0.0001073, 9.123e-05, 7.966e-05, 6.597e-05, 7.258e-05, 4.487e-05, 2.821e-05, 1.83e-05, 1.435e-05, 6.783e-06, 2.731e-06, 3.501e-06, 9.116e-08, 1.075e-07, 3.27e-09, 1.611e-07, 8.751e-08, 1.135e-08, 1.159e-07, 2.114e-07, 1.309e-10, 1.873e-10, 4.981e-07, 3.314e-07, 1.147e-06, 6.984e-07, 2.079e-08, 1.245e-08, 2.368e-07, 1.421e-07, 1.527e-06, 2.064e-06, 1.4e-06, 5.058e-06, 4.261e-06, 9.993e-06, 1.615e-05, 1.604e-05, 2.112e-05, 2.815e-05, 3.486e-05, 3.871e-05, 3.637e-05, 3.783e-05, 3.958e-05, 4.008e-05, 4.113e-05, 3.674e-05, 4.461e-05, 3.8e-05, 3.895e-05, 4.053e-05, 3.767e-05, 3.903e-05, 3.74e-05, 3.768e-05, 3.74e-05, 3.59e-05, 3.464e-05, 3.449e-05, 3.386e-05, 3.387e-05, 3.28e-05, 3.226e-05, 3.201e-05, 3.094e-05, 2.944e-05, 3.033e-05, 2.916e-05, 2.931e-05, 2.782e-05, 2.775e-05, 2.773e-05, 2.753e-05, 2.737e-05, 2.683e-05, 2.556e-05, 2.521e-05, 2.46e-05, 2.248e-05, 2.341e-05, 2.3e-05, 2.298e-05, 2.139e-05, 2.208e-05, 2.175e-05, 1.897e-05, 1.984e-05, 2.089e-05, 1.999e-05, 1.989e-05, 1.924e-05, 1.89e-05, 1.833e-05, 1.783e-05, 1.696e-05, 1.708e-05, 1.57e-05, 1.525e-05, 1.549e-05, 1.437e-05, 1.401e-05, 1.461e-05, 1.35e-05, 1.339e-05, 1.291e-05, 1.216e-05, 1.22e-05, 1.35e-05, 1.186e-05, 1.044e-05, 1.192e-05, 1.159e-05, 1.163e-05, 9.551e-06, 1.012e-05, 8.421e-06, 9.292e-06, 9.77e-06, 9.952e-06, 6.117e-06, 8.562e-06, 8.646e-06, 6.611e-06, 7.329e-06, 7.739e-06, 8.371e-06, 6.825e-06, 6.974e-06, 5.736e-06, 5.386e-06, 6.437e-06, 8.228e-06, 3.264e-06, 7.896e-06, 4.302e-06, 3.068e-06, 5.082e-06, 6.176e-06, 4.769e-06, 3.667e-06, 3.675e-06, 2.359e-06, 1.687e-06, 1.264e-06, 1.08e-06, 2.371e-06, 7.647e-07, 8.928e-07, 2.977e-07, 3.477e-07, 9.864e-08, 6.725e-09, 3.386e-09, 5.073e-09, 8.938e-12, 2.967e-12, 1.221e-10, 4.807e-12, 4.308e-14, 2.075e-16, 5.952e-22, 3.52e-18, 6.874000000000001e-26, 1.679e-23, 1.739e-27, 1.188e-21, 1.011e-27, 1.474e-25, 4.059e-28, 1.217e-23, 1.906e-21, 2.553e-32, 5.387e-15, 6.81e-15, 2.16e-16, 2.63e-16, 1.418e-21, 6.518e-21, 6.118e-29, 1.3119999999999999e-39, 3.427e-28, 3.286e-20, 8.98e-21, 3.167e-19, 3.5359999999999995e-22, 1.517e-18, 9.776e-17, 1.029e-21, 3.099e-18, 1.575e-31, 1.187e-18, 1.936e-15, 2.807e-17, 3.6689999999999995e-22, 4.498e-17, 1.097e-16, 6.443e-19, 1.867e-15, 1.023e-19, 8.658e-18, 2.161e-15, 9.243e-15, 1.418e-13, 1.474e-12, 1.543e-12, 3.246e-11, 7.222e-13, 3.993e-10, 1.407e-10, 8.756e-12, 4.763e-09, 2.162e-08, 2.679e-11, 2.012e-09, 6.077e-08, 5.892e-09, 1.621e-09, 2.503e-08, 8.34e-08, 1.216e-08, 1.436e-07, 1.004e-07, 1.363e-07, 6.747e-08, 4.481e-07, 1.554e-07, 6.16e-08, 4.119e-07, 2.463e-07, 4.066e-07, 1.895e-07, 7.403e-07, 7.048e-07, 2.982e-07, 2.469e-07, 5.948e-07, 2.715e-07, 5.549e-07, 6.952e-07, 6.786e-08, 1.704e-07, 2.129e-07, 6.906e-07, 8.513e-07, 4.505e-07, 6.694e-07, 3.354e-07, 5.876e-07, 5.673e-07, 1.237e-07, 6.125e-07, 5.213e-07, 2.594e-07, 2.38e-07, 4.187e-07, 1.626e-07, 6.592e-08, 5.078e-07, 3.112e-07, 2.274e-07, 4.795e-07, 3.151e-07, 2.181e-07, 2.746e-07, 1.114e-07, 3.724e-07, 1.187e-07, 1.29e-07, 2.334e-07, 6.816e-07, 2.635e-07, 4.029e-07, 7.234e-07, 2.809e-07, 2.68e-07, 4.68e-07, 4.029e-07, 5.674e-07, 7.103e-07, 7.062e-07, 4.991e-07, 5.912e-07, 4.329e-07, 2.88e-07, 2.096e-07, 5.933e-08, 4.802e-08, 2.562e-08, 7.101e-08, 1.217e-07, 3.107e-08, 3.964e-08, 4.236e-07, 2.082e-07, 7.142e-08, 1.426e-07, 5.12e-07, 7.543e-08, 1.867e-07, 9.003e-08, 3.785e-07, 1.741e-07, 5.51e-07, 4.19e-07, 1.133e-07, 1.142e-07, 2.5e-07, 1.87e-07, 2.619e-10, 5.147e-09, 1.536e-07, 2.282e-07, 3.813e-07, 2.16e-07, 1.702e-07, 3.802e-07, 1.925e-07, 2.569e-07, 3.174e-07, 1.647e-07, 3.762e-07, 1.922e-07, 3.146e-07, 3.383e-07, 3.551e-07, 4.508e-07, 1.581e-07, 2.958e-07, 2.354e-07, 4.522e-07, 3.244e-07, 2.657e-07, 4.161e-07, 2.541e-07, 3.928e-07, 3.537e-07, 2.778e-07, 4.217e-07, 2.986e-07, 4.023e-07, 3.519e-07, 3.509e-07, 3.876e-07, 3.319e-07, 3.853e-07, 3.78e-07, 3.694e-07, 3.782e-07, 3.769e-07, 3.866e-07, 3.682e-07, 3.548e-07, 2.984e-07, 2.856e-07, 2.98e-07, 3.347e-07, 3.028e-07, 3.37e-07, 3.247e-07, 2.824e-07, 2.773e-07, 3.09e-07, 2.849e-07, 3.001e-07, 3.03e-07, 3.153e-07, 3.011e-07, 2.926e-07, 2.951e-07, 3.351e-07, 2.966e-07, 2.963e-07, 3.037e-07, 3.228e-07, 2.898e-07, 2.857e-07, 3.08e-07, 3.051e-07, 2.799e-07, 2.41e-07, 1.806e-07, 2.512e-07, 2.645e-07, 2.664e-07, 2.761e-07, 2.859e-07, 2.805e-07, 2.51e-07, 2.511e-07, 2.742e-07, 2.735e-07, 2.468e-07, 2.327e-07, 2.346e-07, 2.568e-07, 2.401e-07, 2.366e-07, 2.357e-07, 2.25e-07, 2.358e-07, 2.322e-07, 2.397e-07, 2.261e-07, 2.058e-07, 2.225e-07, 2.374e-07, 2.288e-07, 2.124e-07, 2.017e-07, 2.292e-07, 2.259e-07, 2.276e-07, 1.96e-07, 2.124e-07, 2.047e-07, 2.044e-07, 1.98e-07, 1.846e-07, 1.774e-07, 1.589e-07, 1.449e-07, 1.371e-07, 1.396e-07, 1.424e-07, 1.559e-07, 1.734e-07, 1.662e-07, 1.451e-07, 1.409e-07, 1.406e-07, 1.385e-07, 1.417e-07, 1.474e-07, 1.495e-07, 1.527e-07, 1.549e-07, 1.551e-07, 1.563e-07, 1.572e-07, 1.551e-07, 1.497e-07, 1.463e-07, 1.465e-07, 1.439e-07, 1.398e-07, 1.332e-07]</t>
  </si>
  <si>
    <t>2.057e-19, 4.5380000000000004e-20, 7.98e-20, 7.423e-19, 3.742e-18, 1.103e-17, 3.75e-17, 6.226e-17, 9.826e-16, 2.751e-15, 6.826e-15, 4.404e-14, 1.911e-13, 9.521e-13, 2.887e-12, 1.17e-11, 3.623e-11, 1.428e-10, 4.769e-10, 1.78e-09, 5.803e-09, 1.348e-08, 3.353e-08, 1.151e-07, 2.848e-07, 4.386e-07, 1.058e-06, 3.027e-06, 5.368e-06, 6.806e-06, 1.284e-05, 2.888e-05, 5.325e-05, 7.12e-05, 9.286e-05, 0.0002355, 0.0003538, 0.0003429, 0.000729, 0.001135, 0.001201, 0.001677, 0.002856, 0.004308, 0.003549, 0.0066, 0.01112, 0.01349, 0.01233, 0.01715, 0.02361, 0.02545, 0.02407, 0.02884, 0.0394, 0.04844, 0.05051, 0.05743, 0.05476, 0.05941, 0.05821, 0.09309, 0.1144, 0.1094, 0.1046, 0.1235, 0.1318, 0.1298, 0.1566, 0.1323, 0.1723, 0.1475, 0.1239, 0.172, 0.2136, 0.2244, 0.171, 0.2033, 0.2359, 0.1991, 0.2418, 0.2895, 0.2477, 0.2364, 0.2629, 0.2281, 0.2209, 0.2642, 0.3069, 0.3151, 0.2764, 0.3475, 0.4215, 0.4157, 0.4165, 0.405, 0.3678, 0.3773, 0.4431, 0.5, 0.5066, 0.4113, 0.4211, 0.4233, 0.45, 0.4419, 0.4424, 0.405, 0.4156, 0.4732, 0.4412, 0.5148, 0.3561, 0.4188, 0.3454, 0.4304, 0.4157, 0.4792, 0.4741, 0.456, 0.5363, 0.4828, 0.4707, 0.432, 0.5161, 0.4827, 0.5309, 0.4999, 0.3694, 0.373, 0.4934, 0.5035, 0.4278, 0.4842, 0.5199, 0.4203, 0.4789, 0.4786, 0.4438, 0.4393, 0.5432, 0.5729, 0.5118, 0.4975, 0.5342, 0.4167, 0.5246, 0.5609, 0.5822, 0.5904, 0.5884, 0.5314, 0.5558, 0.4746, 0.3921, 0.48, 0.3803, 0.325, 0.4546, 0.5793, 0.614, 0.4907, 0.4472, 0.5148, 0.445, 0.6157, 0.5528, 0.5091, 0.6225, 0.532, 0.5418, 0.6799, 0.7202, 0.6765, 0.6588, 0.6836, 0.5981, 0.6035, 0.6516, 0.6945, 0.7402, 0.5744, 0.6137, 0.7678, 0.5095, 0.6109, 0.6213, 0.4042, 0.5873, 0.4863, 0.4727, 0.7057, 0.585, 0.6062, 0.6417, 0.7507, 0.8137, 0.7691, 0.6347, 0.5798, 0.6028, 0.73, 0.7314, 0.5797, 0.5148, 0.4387, 0.4061, 0.3911, 0.4314, 0.6345, 0.6292, 0.5859, 0.5017, 0.659, 0.5476, 0.615, 0.5678, 0.5612, 0.6058, 0.7336, 0.7362, 0.6775, 0.7974, 0.8133, 0.685, 0.6132, 0.3412, 0.248, 0.5045, 0.6414, 0.7827, 0.7951, 0.6893, 0.4029, 0.3023, 0.6148, 0.861, 0.8899, 0.9634, 0.9602, 0.9972, 1.014, 1.069, 1.015, 0.9997, 0.9994, 0.9829, 0.9668, 1.005, 1.075, 0.9392, 1.017, 1.092, 1.065, 1.078, 1.08, 1.099, 1.072, 1.052, 1.065, 1.061, 1.109, 1.054, 1.03, 1.089, 1.087, 1.058, 1.038, 1.011, 0.9575, 0.8378, 0.8305, 1.072, 1.078, 1.001, 1.045, 1.177, 1.161, 1.057, 1.093, 1.128, 1.168, 1.253, 1.222, 1.247, 1.22, 1.164, 1.257, 1.277, 1.281, 1.317, 1.366, 1.316, 1.237, 1.291, 1.299, 1.329, 1.352, 1.306, 1.299, 1.303, 1.332, 1.342, 1.333, 1.31, 1.293, 1.305, 1.281, 1.296, 1.303, 1.262, 1.26, 1.328, 1.311, 1.313, 1.324, 1.286, 1.29, 1.325, 1.317, 1.319, 1.343, 1.349, 1.332, 1.304, 1.243, 1.086, 1.137, 1.248, 1.252, 1.317, 1.294, 1.222, 1.261, 1.274, 1.285, 1.293, 1.313, 1.251, 1.268, 1.231, 1.209, 1.194, 1.244, 1.221, 1.257, 1.298, 1.236, 1.196, 1.228, 1.22, 1.252, 1.265, 1.197, 1.188, 1.176, 1.174, 1.043, 1.096, 1.15, 1.192, 1.203, 1.204, 1.183, 1.226, 1.241, 1.185, 1.118, 1.183, 1.247, 1.229, 1.248, 1.205, 1.169, 1.204, 1.23, 1.241, 1.192, 1.213, 1.203, 1.154, 1.164, 1.201, 1.186, 1.208, 1.204, 1.211, 1.208, 1.193, 1.196, 1.21, 1.195, 1.204, 1.182, 1.21, 1.213, 1.197, 1.16, 1.152, 1.131, 1.145, 1.161, 1.153, 1.185, 1.153, 1.143, 1.127, 1.149, 1.142, 1.122, 1.119, 1.108, 1.139, 1.151, 1.147, 1.126, 1.115, 1.127, 1.108, 1.111, 1.131, 1.135, 1.155, 1.157, 1.167, 1.138, 1.116, 1.143, 1.127, 1.019, 1.064, 1.114, 1.107, 1.114, 1.11, 1.088, 1.115, 1.105, 1.098, 1.096, 1.093, 1.081, 1.073, 1.089, 1.107, 1.101, 1.095, 1.105, 1.093, 1.094, 1.086, 1.091, 1.088, 1.074, 1.059, 1.081, 1.045, 1.043, 1.083, 1.072, 1.078, 1.08, 1.068, 1.053, 1.034, 1.031, 1.047, 1.062, 1.007, 1.043, 1.017, 1.034, 1.024, 1.052, 1.039, 1.055, 1.04, 1.056, 1.065, 1.052, 1.041, 1.04, 1.035, 1.05, 1.045, 1.049, 1.03, 1.03, 1.035, 1.015, 1.005, 1.046, 1.021, 1.033, 1.02, 0.9907, 0.8725, 0.8961, 1.0, 1.005, 1.008, 1.014, 1.017, 0.9963, 1.006, 1.005, 1.005, 1.003, 1.003, 1.018, 1.013, 1.013, 1.004, 1.019, 1.015, 1.006, 1.012, 1.002, 1.005, 0.9883, 0.9962, 0.9897, 0.9885, 0.9867, 0.982, 0.99, 0.9846, 0.7127, 0.8062, 0.8084, 0.8388, 0.8735, 0.9019, 0.912, 0.9173, 0.9376, 0.9414, 0.967, 0.9531, 0.9503, 0.9392, 0.9351, 0.9346, 0.9371, 0.9554, 0.9582, 0.9521, 0.9517, 0.9538, 0.9484, 0.9516, 0.948, 0.9424, 0.9356, 0.9389, 0.9169, 0.9207, 0.872, 0.8283, 0.7686, 0.8042, 0.835, 0.8997, 0.8688, 0.8168, 0.8171, 0.8413, 0.8406, 0.8143, 0.8168, 0.8573, 0.833, 0.8607, 0.8822, 0.8963, 0.8813, 0.8792, 0.8841, 0.8819, 0.8659, 0.8825, 0.8701, 0.8679, 0.889, 0.8844, 0.883, 0.8871, 0.8886, 0.8866, 0.8763, 0.8758, 0.8669, 0.8705, 0.8747, 0.8768, 0.8719, 0.8713, 0.8726, 0.8618, 0.8472, 0.2024, 0.1208, 0.4936, 0.2842, 0.3935, 0.494, 0.5774, 0.7003, 0.7862, 0.7978, 0.8195, 0.8237, 0.8247, 0.8303, 0.8261, 0.8197, 0.8296, 0.8187, 0.8138, 0.8145, 0.8098, 0.8106, 0.8157, 0.8014, 0.8052, 0.8001, 0.8096, 0.8026, 0.7962, 0.7984, 0.7878, 0.7845, 0.7775, 0.7662, 0.7668, 0.7828, 0.7741, 0.775, 0.7836, 0.7817, 0.7722, 0.7724, 0.7698, 0.7656, 0.7651, 0.7585, 0.7733, 0.7656, 0.7651, 0.7558, 0.755, 0.7602, 0.7503, 0.7431, 0.696, 0.6912, 0.6581, 0.6599, 0.6427, 0.6781, 0.6544, 0.716, 0.7054, 0.5689, 0.7014, 0.7083, 0.6966, 0.7185, 0.6548, 0.6902, 0.688, 0.6877, 0.6773, 0.69, 0.6804, 0.7166, 0.7045, 0.7174, 0.7023, 0.7053, 0.7187, 0.712, 0.7085, 0.7031, 0.6964, 0.7156, 0.7118, 0.6969, 0.6948, 0.6751, 0.6464, 0.6868, 0.681, 0.6534, 0.5659, 0.6193, 0.678, 0.6915, 0.6871, 0.6869, 0.6874, 0.6839, 0.6943, 0.7108, 0.6752, 0.6692, 0.6017, 0.6279, 0.6833, 0.6691, 0.6881, 0.6788, 0.6763, 0.6749, 0.6669, 0.6535, 0.6605, 0.667, 0.6747, 0.6642, 0.6499, 0.6413, 0.6555, 0.6567, 0.6539, 0.6589, 0.6318, 0.6357, 0.6477, 0.6508, 0.6497, 0.6467, 0.6328, 0.6211, 0.6127, 0.5966, 0.581, 0.5311, 0.5547, 0.4623, 0.5491, 0.4805, 0.513, 0.5278, 0.6094, 0.597, 0.5673, 0.5004, 0.5081, 0.5278, 0.5038, 0.5168, 0.5276, 0.5127, 0.5044, 0.5345, 0.4761, 0.5492, 0.4882, 0.5527, 0.5504, 0.5571, 0.5247, 0.5378, 0.5359, 0.5272, 0.5302, 0.5688, 0.4901, 0.4674, 0.4066, 0.3783, 0.3099, 0.278, 0.2067, 0.2636, 0.1983, 0.2089, 0.2408, 0.3665, 0.4146, 0.3494, 0.3778, 0.2802, 0.2728, 0.3557, 0.2252, 0.3657, 0.2819, 0.4432, 0.1983, 0.4312, 0.2916, 0.3385, 0.3739, 0.3389, 0.3218, 0.2971, 0.3894, 0.3494, 0.3859, 0.4049, 0.3893, 0.4218, 0.3973, 0.416, 0.4251, 0.4282, 0.4878, 0.5089, 0.4846, 0.5183, 0.5015, 0.4726, 0.4531, 0.4557, 0.4511, 0.4827, 0.4707, 0.4812, 0.4649, 0.5124, 0.5011, 0.4888, 0.5159, 0.4985, 0.5187, 0.5141, 0.5138, 0.5126, 0.5093, 0.5149, 0.517, 0.5119, 0.5161, 0.5144, 0.5134, 0.5135, 0.5115, 0.5094, 0.5075, 0.5119, 0.5047, 0.5033, 0.4928, 0.4723, 0.492, 0.5016, 0.5004, 0.499, 0.4976, 0.4989, 0.496, 0.4973, 0.4938, 0.4908, 0.4887, 0.4901, 0.4874, 0.4796, 0.4852, 0.4841, 0.4813, 0.4866, 0.483, 0.4852, 0.4838, 0.4826, 0.4817, 0.4762, 0.4784, 0.4769, 0.4751, 0.468, 0.4678, 0.4692, 0.4719, 0.464, 0.4661, 0.4659, 0.464, 0.466, 0.4626, 0.4612, 0.4629, 0.4566, 0.4516, 0.4557, 0.4583, 0.4567, 0.4546, 0.454, 0.4522, 0.4487, 0.4498, 0.4501, 0.4487, 0.4473, 0.4364, 0.4371, 0.4364, 0.4359, 0.4385, 0.4344, 0.4391, 0.4369, 0.4275, 0.4336, 0.4246, 0.4117, 0.427, 0.4311, 0.4286, 0.4219, 0.4305, 0.4165, 0.4311, 0.4279, 0.4213, 0.4237, 0.4238, 0.4119, 0.4127, 0.4127, 0.4141, 0.4234, 0.4015, 0.4017, 0.4145, 0.4084, 0.4059, 0.4157, 0.4124, 0.3743, 0.3811, 0.3847, 0.3763, 0.4027, 0.3722, 0.3843, 0.3704, 0.371, 0.3609, 0.3628, 0.3625, 0.3794, 0.3345, 0.3683, 0.3402, 0.3415, 0.3738, 0.2913, 0.3387, 0.2575, 0.279, 0.2338, 0.218, 0.1229, 0.2221, 0.1422, 0.1744, 0.2092, 0.1161, 0.158, 0.134, 0.167, 0.08718, 0.1855, 0.1412, 0.1429, 0.1142, 0.2826, 0.2359, 0.1828, 0.0777, 0.02975, 0.1644, 0.2829, 0.2126, 0.2607, 0.2394, 0.2026, 0.2191, 0.2858, 0.1363, 0.1747, 0.1884, 0.09897, 0.2485, 0.2183, 0.1491, 0.2115, 0.2381, 0.2173, 0.1818, 0.2721, 0.2552, 0.2748, 0.2696, 0.2767, 0.2575, 0.2937, 0.2945, 0.3407, 0.3176, 0.3068, 0.3071, 0.3197, 0.3192, 0.3201, 0.3357, 0.3306, 0.3328, 0.3351, 0.2789, 0.3237, 0.3416, 0.3359, 0.283, 0.3422, 0.3241, 0.3306, 0.2617, 0.3213, 0.3112, 0.3087, 0.3381, 0.3302, 0.2649, 0.3113, 0.3313, 0.3266, 0.3341, 0.3256, 0.3316, 0.3223, 0.3167, 0.326, 0.308, 0.2839, 0.3219, 0.3176, 0.3131, 0.3085, 0.2855, 0.3149, 0.3334, 0.3134, 0.3021, 0.3082, 0.3155, 0.3082, 0.3115, 0.326, 0.3145, 0.3112, 0.3248, 0.3203, 0.3225, 0.3202, 0.3223, 0.3232, 0.3179, 0.3163, 0.3166, 0.3211, 0.321, 0.3063, 0.321, 0.3207, 0.3172, 0.3203, 0.3186, 0.3148, 0.3185, 0.3175, 0.3189, 0.3171, 0.3178, 0.3137, 0.3145, 0.3148, 0.3125, 0.3098, 0.3125, 0.3134, 0.3115, 0.3106, 0.3111, 0.3113, 0.3096, 0.3059, 0.3057, 0.3039, 0.302, 0.3057, 0.2984, 0.2969, 0.3017, 0.2926, 0.2942, 0.2805, 0.2732, 0.2743, 0.2566, 0.2721, 0.2637, 0.2676, 0.2557, 0.1739, 0.2666, 0.2799, 0.2801, 0.2774, 0.2783, 0.281, 0.2837, 0.2866, 0.2887, 0.2878, 0.2844, 0.271, 0.2587, 0.279, 0.2874, 0.2884, 0.2915, 0.2898, 0.2897, 0.2853, 0.2867, 0.2893, 0.2828, 0.2874, 0.2866, 0.286, 0.2806, 0.2721, 0.2806, 0.2866, 0.2644, 0.27, 0.2791, 0.2611, 0.2425, 0.2768, 0.2775, 0.2455, 0.2565, 0.2752, 0.2389, 0.2526, 0.247, 0.2483, 0.2288, 0.2344, 0.2515, 0.2402, 0.2517, 0.2278, 0.2118, 0.2362, 0.2427, 0.2061, 0.2233, 0.2478, 0.2298, 0.2228, 0.199, 0.1707, 0.2087, 0.1568, 0.1516, 0.1977, 0.1633, 0.2038, 0.1749, 0.1664, 0.1751, 0.1722, 0.162, 0.1712, 0.1861, 0.158, 0.1005, 0.1313, 0.09783, 0.1032, 0.0218, 0.05209, 0.04184, 0.027, 0.01628, 0.003189, 0.005494, 0.0004583, 0.001837, 0.002571, 0.000496, 0.0002815, 0.0003914, 1.589e-05, 3.158e-07, 0.0005546, 0.0003652, 5.302e-07, 0.001505, 0.000695, 1.267e-07, 0.0001707, 0.0001545, 2.568e-05, 0.0004199, 0.002342, 0.004921, 0.007177, 0.004842, 0.002831, 0.01446, 0.001365, 0.00266, 0.0001604, 0.0004415, 1.93e-05, 0.00023, 0.0002356, 0.0005614, 0.006217, 0.0002525, 0.01057, 0.008433, 0.007584, 0.0009108, 0.002794, 0.003798, 0.0001154, 1.524e-05, 0.001599, 0.01587, 0.01107, 1.445e-05, 1.957e-05, 0.01321, 0.01838, 0.006427, 9.783e-05, 0.01866, 0.002125, 0.0152, 0.008428, 0.006383, 0.01603, 0.01688, 0.06221, 0.004931, 0.00324, 0.07119, 0.04066, 0.04114, 0.008218, 0.02681, 0.03127, 0.08387, 0.02383, 0.03834, 0.05775, 0.05497, 0.07328, 0.02153, 0.06486, 0.08698, 0.08963, 0.01813, 0.06762, 0.04052, 0.05652, 0.07809, 0.0632, 0.03605, 0.09246, 0.07337, 0.06813, 0.06851, 0.06871, 0.09269, 0.08351, 0.04147, 0.06903, 0.1299, 0.1262, 0.05234, 0.02708, 0.08816, 0.1057, 0.143, 0.08336, 0.1174, 0.132, 0.1347, 0.161, 0.09895, 0.1098, 0.1421, 0.06454, 0.1514, 0.09586, 0.09112, 0.064, 0.1004, 0.1159, 0.07596, 0.03671, 0.07356, 0.09233, 0.109, 0.1681, 0.08786, 0.09235, 0.07836, 0.1272, 0.08038, 0.1236, 0.07433, 0.1493, 0.1342, 0.1303, 0.1294, 0.08162, 0.1074, 0.1712, 0.1546, 0.1625, 0.1561, 0.1642, 0.1722, 0.1579, 0.1511, 0.1763, 0.1654, 0.1809, 0.1908, 0.1963, 0.1764, 0.1614, 0.1397, 0.155, 0.1913, 0.1893, 0.1833, 0.1599, 0.1968, 0.1942, 0.1901, 0.1842, 0.1783, 0.1931, 0.188, 0.1876, 0.1867, 0.1854, 0.1913, 0.1947, 0.1908, 0.1968, 0.1938, 0.1906, 0.1927, 0.1913, 0.1966, 0.1893, 0.1874, 0.1922, 0.1947, 0.1935, 0.1913, 0.1925, 0.1943, 0.1917, 0.191, 0.189, 0.188, 0.1899, 0.1898, 0.1916, 0.1912, 0.1925, 0.1906, 0.187, 0.1869, 0.188, 0.1869, 0.1886, 0.1884, 0.1857, 0.1845, 0.1846, 0.1847, 0.1867, 0.1857, 0.1846, 0.1859, 0.1871, 0.1854, 0.1836, 0.1846, 0.1844, 0.1822, 0.1823, 0.1807, 0.1812, 0.1829, 0.1843, 0.183, 0.1818, 0.1755, 0.1734, 0.1712, 0.1668, 0.1752, 0.1774, 0.1784, 0.1758, 0.1721, 0.1735, 0.1755, 0.1774, 0.1759, 0.1731, 0.1671, 0.1618, 0.1659, 0.1698, 0.1756, 0.1775, 0.1778, 0.175, 0.1701, 0.175, 0.1765, 0.1745, 0.173, 0.1709, 0.1719, 0.1729, 0.1716, 0.1714, 0.1695, 0.171, 0.1715, 0.1665, 0.1631, 0.1661, 0.1677, 0.1684, 0.1682, 0.1643, 0.1618, 0.1653, 0.1677, 0.1652, 0.1611, 0.163, 0.1656, 0.168, 0.1662, 0.1657, 0.1659, 0.1671, 0.1668, 0.1652, 0.1643, 0.1637, 0.1636, 0.1591, 0.1617, 0.1606, 0.1584, 0.1565, 0.1486, 0.1535, 0.1488, 0.1522, 0.1551, 0.1485, 0.1547, 0.1522, 0.15, 0.1573, 0.1489, 0.1542, 0.1552, 0.1464, 0.1551, 0.1557, 0.149, 0.1554, 0.1539, 0.1547, 0.1559, 0.1545, 0.156, 0.156, 0.1531, 0.1544, 0.1538, 0.1464, 0.126, 0.145, 0.1485, 0.1512, 0.1523, 0.1485, 0.1464, 0.1495, 0.1472, 0.1448, 0.1463, 0.1461, 0.143, 0.1438, 0.1384, 0.1344, 0.141, 0.1442, 0.1388, 0.1457, 0.1455, 0.1421, 0.1447, 0.1435, 0.1443, 0.1386, 0.1445, 0.1461, 0.1429, 0.1447, 0.1449, 0.1343, 0.1437, 0.1427, 0.14, 0.1402, 0.1383, 0.1332, 0.1345, 0.1321, 0.1268, 0.1257, 0.1187, 0.1203, 0.1159, 0.1206, 0.1153, 0.1175, 0.1037, 0.1112, 0.0985, 0.08903, 0.07733, 0.08427, 0.05834, 0.03957, 0.02857, 0.0236, 0.01302, 0.006096, 0.007757, 0.0003719, 0.0003809, 1.906e-05, 0.0006686, 0.0003858, 6.242e-05, 0.0004594, 0.0008394, 1.347e-06, 1.86e-06, 0.001747, 0.001245, 0.003616, 0.002411, 0.0001144, 6.959e-05, 0.001015, 0.0006012, 0.004768, 0.005976, 0.004418, 0.013, 0.01078, 0.02199, 0.03334, 0.03348, 0.04143, 0.05223, 0.0622, 0.06785, 0.0649, 0.06715, 0.06996, 0.07095, 0.07299, 0.06729, 0.07909, 0.07058, 0.07235, 0.07522, 0.07169, 0.07417, 0.07246, 0.07358, 0.07359, 0.07181, 0.0702, 0.07042, 0.06998, 0.0705, 0.06906, 0.06855, 0.06847, 0.06699, 0.065, 0.06685, 0.06508, 0.06567, 0.06329, 0.06345, 0.06377, 0.06363, 0.06375, 0.0631, 0.06118, 0.06081, 0.05989, 0.05547, 0.05802, 0.05777, 0.058, 0.05518, 0.05686, 0.05655, 0.0513, 0.05316, 0.05564, 0.05418, 0.05431, 0.05321, 0.05288, 0.05198, 0.05117, 0.04967, 0.05038, 0.04761, 0.04701, 0.0479, 0.0456, 0.04497, 0.04654, 0.04409, 0.04408, 0.04294, 0.04134, 0.04169, 0.04522, 0.04116, 0.03745, 0.04145, 0.04093, 0.04121, 0.03558, 0.03748, 0.03245, 0.03523, 0.03688, 0.03754, 0.02591, 0.03374, 0.03403, 0.02752, 0.03018, 0.03176, 0.034, 0.02892, 0.02966, 0.02535, 0.02418, 0.02841, 0.03502, 0.01633, 0.03439, 0.0211, 0.01604, 0.02454, 0.02916, 0.02374, 0.01929, 0.0196, 0.01359, 0.01041, 0.008327, 0.007265, 0.01437, 0.005376, 0.006253, 0.002441, 0.003095, 0.0009584, 0.0001132, 6.457e-05, 9.11e-05, 3.277e-07, 1.086e-07, 3.896e-06, 1.826e-07, 3.129e-09, 3.501e-11, 6.197e-16, 1.382e-12, 2.947e-19, 3.919e-17, 2.877e-21, 1.618e-15, 3.034e-21, 5.928e-19, 3.157e-21, 1.327e-17, 2.915e-15, 1.064e-24, 6.186e-10, 8.672e-10, 4.51e-11, 6.319e-11, 1.814e-15, 4.202e-15, 3.3049999999999995e-22, 4.526e-31, 1.793e-21, 1.722e-14, 5.671e-15, 2.272e-13, 2.871e-16, 7.099e-13, 3.224e-11, 5.445e-16, 1.798e-12, 4.41e-24, 3.363e-13, 4.98e-10, 9.153e-12, 2.311e-16, 1.043e-11, 2.583e-11, 2.532e-13, 3.335e-10, 4.826e-14, 2.8e-12, 4.889e-10, 1.064e-09, 8.616e-09, 1.113e-07, 1.425e-07, 1.526e-06, 3.87e-08, 1.288e-05, 4.872e-06, 4.322e-07, 0.0001309, 0.0004572, 1.318e-06, 5.453e-05, 0.001068, 0.0001394, 3.826e-05, 0.0005088, 0.001473, 0.0002823, 0.002298, 0.001627, 0.002253, 0.001137, 0.006236, 0.002326, 0.001063, 0.005959, 0.00374, 0.005708, 0.002887, 0.009886, 0.009492, 0.004473, 0.003769, 0.008313, 0.003955, 0.007865, 0.009628, 0.001149, 0.002749, 0.003455, 0.009778, 0.01171, 0.006706, 0.009579, 0.005237, 0.008574, 0.008472, 0.002185, 0.008984, 0.007833, 0.004133, 0.003967, 0.006657, 0.002836, 0.001299, 0.007905, 0.005222, 0.004023, 0.007584, 0.005154, 0.003922, 0.004839, 0.002193, 0.006216, 0.002246, 0.00247, 0.00413, 0.01093, 0.004597, 0.006662, 0.01159, 0.004992, 0.004752, 0.008031, 0.006979, 0.009603, 0.01163, 0.01154, 0.008667, 0.009906, 0.007881, 0.005272, 0.004291, 0.001337, 0.001147, 0.0006865, 0.001688, 0.002692, 0.0007628, 0.0009999, 0.007897, 0.004427, 0.001609, 0.003101, 0.009432, 0.001819, 0.003874, 0.002031, 0.006807, 0.003627, 0.009967, 0.007952, 0.002464, 0.00244, 0.005089, 0.004139, 1.911e-05, 0.0001976, 0.003636, 0.004783, 0.007824, 0.004654, 0.003924, 0.00782, 0.004472, 0.005648, 0.006805, 0.004045, 0.008024, 0.004688, 0.007002, 0.007582, 0.007872, 0.009636, 0.004072, 0.006795, 0.005751, 0.009873, 0.007574, 0.006452, 0.009278, 0.006251, 0.008932, 0.008237, 0.00674, 0.009553, 0.007239, 0.009229, 0.008311, 0.008327, 0.009044, 0.007998, 0.009055, 0.008947, 0.008815, 0.009008, 0.008946, 0.009109, 0.00875, 0.008498, 0.007401, 0.007152, 0.007422, 0.00815, 0.007526, 0.008219, 0.007992, 0.007085, 0.00699, 0.007654, 0.007237, 0.007539, 0.007624, 0.007891, 0.007628, 0.007474, 0.007533, 0.008405, 0.007647, 0.007657, 0.007846, 0.008268, 0.007614, 0.007536, 0.008015, 0.007995, 0.007492, 0.006634, 0.005258, 0.006898, 0.007217, 0.007292, 0.007497, 0.007715, 0.007632, 0.006998, 0.007011, 0.007553, 0.007565, 0.006981, 0.006643, 0.006692, 0.007224, 0.006866, 0.006799, 0.006825, 0.006585, 0.006851, 0.006777, 0.006979, 0.006686, 0.0062, 0.006621, 0.006999, 0.006807, 0.006427, 0.006175, 0.00687, 0.006811, 0.006863, 0.0061, 0.006526, 0.006355, 0.006367, 0.006222, 0.005897, 0.005729, 0.00527, 0.004914, 0.004716, 0.004794, 0.004888, 0.005259, 0.005733, 0.00556, 0.005014, 0.004912, 0.004917, 0.004872, 0.00497, 0.005141, 0.005212, 0.005309, 0.005379, 0.005398, 0.005444, 0.005486, 0.005442, 0.005308, 0.005225, 0.005237, 0.005173, 0.005069, 0.004866]</t>
  </si>
  <si>
    <t>7.7670000000000005e-28, 4.561e-26, 3.057e-25, 1.709e-23, 1.9309999999999997e-22, 9.379e-22, 5.364e-21, 1.151e-20, 5.368e-19, 2.413e-18, 7.549e-18, 8.156e-17, 4.384e-16, 3.337e-15, 1.381e-14, 8.318e-14, 5.279e-13, 2.51e-12, 1.013e-11, 4.621e-11, 1.771e-10, 4.704e-10, 1.365e-09, 5.627e-09, 1.714e-08, 2.856e-08, 7.559e-08, 2.412e-07, 4.568e-07, 8.826e-07, 1.746e-06, 4.883e-06, 9.686e-06, 1.384e-05, 1.902e-05, 5.156e-05, 8.153e-05, 8.203e-05, 0.0001803, 0.0002928, 0.000317, 0.0004513, 0.0007834, 0.001194, 0.001001, 0.001968, 0.003543, 0.004453, 0.004144, 0.005945, 0.008474, 0.009348, 0.008958, 0.01091, 0.01525, 0.01913, 0.02014, 0.0232, 0.02085, 0.02377, 0.02388, 0.03881, 0.04867, 0.04716, 0.04646, 0.05599, 0.06059, 0.05979, 0.07362, 0.06359, 0.08362, 0.07164, 0.06122, 0.08617, 0.1077, 0.1137, 0.08765, 0.1054, 0.1234, 0.1045, 0.1277, 0.1545, 0.1331, 0.1279, 0.143, 0.1249, 0.1218, 0.1436, 0.1678, 0.1734, 0.1562, 0.1975, 0.2362, 0.234, 0.2361, 0.2311, 0.2112, 0.2177, 0.2566, 0.2909, 0.2967, 0.2428, 0.2501, 0.2525, 0.2692, 0.2654, 0.2674, 0.2467, 0.2546, 0.2907, 0.272, 0.3101, 0.2155, 0.2626, 0.2179, 0.2731, 0.2645, 0.2997, 0.2998, 0.2885, 0.348, 0.3147, 0.3031, 0.2821, 0.3394, 0.3196, 0.3514, 0.3312, 0.2489, 0.2473, 0.3325, 0.3422, 0.2927, 0.3332, 0.358, 0.2903, 0.3337, 0.3356, 0.3128, 0.3108, 0.3861, 0.4088, 0.3661, 0.3554, 0.3845, 0.3019, 0.3821, 0.4104, 0.4279, 0.4356, 0.4355, 0.395, 0.4149, 0.3556, 0.2949, 0.3623, 0.2882, 0.2472, 0.3469, 0.4433, 0.4717, 0.3784, 0.3462, 0.4, 0.347, 0.4818, 0.4341, 0.4012, 0.4922, 0.422, 0.4312, 0.5429, 0.577, 0.5438, 0.5312, 0.553, 0.4854, 0.4912, 0.5321, 0.5689, 0.6082, 0.4735, 0.5074, 0.6366, 0.4238, 0.5096, 0.5198, 0.3391, 0.4941, 0.4104, 0.4, 0.5989, 0.4978, 0.5173, 0.5491, 0.6442, 0.7001, 0.6636, 0.5492, 0.5031, 0.5245, 0.637, 0.6401, 0.5087, 0.453, 0.3871, 0.3593, 0.347, 0.3837, 0.5657, 0.5624, 0.525, 0.4507, 0.5935, 0.4944, 0.5566, 0.5151, 0.5104, 0.5523, 0.6705, 0.6745, 0.6221, 0.734, 0.7504, 0.6335, 0.5684, 0.317, 0.2309, 0.4708, 0.5999, 0.7335, 0.7468, 0.6488, 0.3801, 0.2858, 0.5825, 0.8175, 0.8467, 0.9186, 0.9174, 0.9546, 0.984, 1.042, 0.9936, 0.9819, 0.9852, 0.9726, 0.9603, 1.001, 1.075, 0.9425, 1.024, 1.103, 1.08, 1.096, 1.102, 1.125, 1.101, 1.084, 1.101, 1.1, 1.154, 1.1, 1.078, 1.143, 1.145, 1.118, 1.1, 1.074, 1.02, 0.8946, 0.8892, 1.151, 1.16, 1.08, 1.131, 1.277, 1.262, 1.152, 1.194, 1.235, 1.283, 1.379, 1.347, 1.379, 1.352, 1.293, 1.399, 1.425, 1.433, 1.476, 1.534, 1.481, 1.395, 1.459, 1.471, 1.509, 1.537, 1.488, 1.483, 1.489, 1.526, 1.541, 1.532, 1.509, 1.492, 1.509, 1.484, 1.504, 1.515, 1.469, 1.469, 1.551, 1.533, 1.538, 1.554, 1.51, 1.517, 1.562, 1.554, 1.56, 1.591, 1.601, 1.584, 1.553, 1.482, 1.297, 1.36, 1.494, 1.502, 1.581, 1.556, 1.471, 1.521, 1.538, 1.553, 1.565, 1.591, 1.518, 1.54, 1.498, 1.472, 1.455, 1.518, 1.491, 1.537, 1.59, 1.515, 1.468, 1.509, 1.501, 1.542, 1.559, 1.477, 1.468, 1.455, 1.453, 1.292, 1.36, 1.428, 1.481, 1.497, 1.5, 1.475, 1.529, 1.549, 1.481, 1.398, 1.48, 1.562, 1.541, 1.565, 1.513, 1.469, 1.514, 1.548, 1.563, 1.503, 1.53, 1.519, 1.458, 1.472, 1.519, 1.502, 1.531, 1.527, 1.537, 1.535, 1.517, 1.522, 1.541, 1.523, 1.534, 1.508, 1.545, 1.55, 1.531, 1.484, 1.474, 1.448, 1.468, 1.488, 1.478, 1.52, 1.48, 1.469, 1.448, 1.477, 1.468, 1.443, 1.439, 1.427, 1.467, 1.482, 1.478, 1.452, 1.439, 1.454, 1.431, 1.436, 1.463, 1.471, 1.498, 1.502, 1.516, 1.479, 1.451, 1.487, 1.466, 1.324, 1.384, 1.451, 1.441, 1.452, 1.447, 1.419, 1.456, 1.443, 1.435, 1.433, 1.43, 1.415, 1.405, 1.428, 1.451, 1.444, 1.438, 1.452, 1.436, 1.439, 1.429, 1.437, 1.433, 1.415, 1.396, 1.427, 1.38, 1.377, 1.431, 1.416, 1.426, 1.429, 1.413, 1.393, 1.369, 1.366, 1.387, 1.407, 1.327, 1.379, 1.346, 1.372, 1.359, 1.397, 1.382, 1.404, 1.384, 1.407, 1.419, 1.404, 1.39, 1.389, 1.383, 1.403, 1.398, 1.403, 1.378, 1.377, 1.384, 1.357, 1.347, 1.402, 1.368, 1.385, 1.368, 1.329, 1.172, 1.204, 1.344, 1.351, 1.356, 1.364, 1.368, 1.341, 1.355, 1.354, 1.355, 1.354, 1.354, 1.375, 1.369, 1.369, 1.357, 1.378, 1.373, 1.36, 1.37, 1.356, 1.36, 1.339, 1.35, 1.341, 1.34, 1.338, 1.332, 1.343, 1.336, 0.9285, 1.068, 1.072, 1.118, 1.172, 1.216, 1.232, 1.24, 1.271, 1.276, 1.315, 1.297, 1.291, 1.276, 1.27, 1.271, 1.274, 1.301, 1.305, 1.297, 1.297, 1.3, 1.294, 1.298, 1.294, 1.287, 1.278, 1.282, 1.252, 1.257, 1.182, 1.122, 1.039, 1.087, 1.134, 1.229, 1.183, 1.109, 1.109, 1.142, 1.144, 1.104, 1.111, 1.168, 1.133, 1.174, 1.207, 1.228, 1.207, 1.204, 1.211, 1.21, 1.188, 1.212, 1.195, 1.193, 1.222, 1.216, 1.215, 1.221, 1.223, 1.22, 1.206, 1.206, 1.194, 1.199, 1.205, 1.208, 1.202, 1.201, 1.203, 1.188, 1.166, 0.232, 0.1294, 0.6366, 0.3406, 0.4923, 0.6371, 0.7638, 0.9455, 1.077, 1.096, 1.13, 1.138, 1.14, 1.148, 1.142, 1.134, 1.147, 1.133, 1.126, 1.127, 1.121, 1.122, 1.129, 1.11, 1.115, 1.108, 1.122, 1.111, 1.102, 1.105, 1.089, 1.086, 1.077, 1.061, 1.063, 1.085, 1.072, 1.073, 1.087, 1.084, 1.07, 1.07, 1.067, 1.061, 1.061, 1.052, 1.074, 1.063, 1.063, 1.049, 1.048, 1.055, 1.04, 1.028, 0.9577, 0.9512, 0.9056, 0.9085, 0.8839, 0.9367, 0.9022, 0.9933, 0.978, 0.7746, 0.9711, 0.9827, 0.964, 0.9973, 0.9033, 0.9567, 0.9536, 0.9534, 0.9381, 0.9585, 0.9433, 0.9974, 0.9784, 0.9989, 0.9772, 0.9824, 1.001, 0.9917, 0.9875, 0.9806, 0.9711, 0.9984, 0.9932, 0.9727, 0.9696, 0.9422, 0.9023, 0.9584, 0.9506, 0.9124, 0.7901, 0.865, 0.9469, 0.966, 0.9599, 0.9598, 0.9607, 0.9559, 0.9705, 0.9936, 0.944, 0.9357, 0.8414, 0.8781, 0.9557, 0.9359, 0.9626, 0.9497, 0.9463, 0.9445, 0.9333, 0.9147, 0.9245, 0.9336, 0.9445, 0.9299, 0.9099, 0.8979, 0.9177, 0.9197, 0.9158, 0.9227, 0.8845, 0.8903, 0.907, 0.9117, 0.9099, 0.906, 0.886, 0.8686, 0.8552, 0.8307, 0.808, 0.7348, 0.7693, 0.633, 0.7631, 0.6621, 0.711, 0.7303, 0.8515, 0.833, 0.7905, 0.691, 0.703, 0.7331, 0.6938, 0.714, 0.7318, 0.706, 0.6969, 0.7393, 0.6564, 0.763, 0.6737, 0.7683, 0.768, 0.7779, 0.7287, 0.751, 0.7452, 0.7323, 0.7373, 0.7945, 0.6738, 0.6401, 0.5505, 0.513, 0.4151, 0.3683, 0.2664, 0.352, 0.2597, 0.2721, 0.316, 0.4972, 0.5662, 0.4718, 0.5141, 0.3761, 0.3683, 0.4806, 0.2972, 0.4935, 0.3771, 0.6057, 0.2577, 0.5896, 0.3897, 0.4559, 0.5095, 0.4593, 0.433, 0.3971, 0.5345, 0.4735, 0.5248, 0.5542, 0.5316, 0.5799, 0.5443, 0.5727, 0.5865, 0.5908, 0.6815, 0.7112, 0.6759, 0.7269, 0.7019, 0.6579, 0.6283, 0.6343, 0.6262, 0.6748, 0.6561, 0.6725, 0.6485, 0.719, 0.7017, 0.6832, 0.7256, 0.6983, 0.7305, 0.7234, 0.7228, 0.7226, 0.7168, 0.7257, 0.7288, 0.7209, 0.7277, 0.7255, 0.724, 0.7243, 0.7213, 0.7184, 0.7156, 0.7221, 0.7111, 0.71, 0.6948, 0.6663, 0.6941, 0.7077, 0.7058, 0.7037, 0.7017, 0.704, 0.6997, 0.7018, 0.6969, 0.6926, 0.6897, 0.6918, 0.6881, 0.6767, 0.685, 0.6835, 0.6793, 0.6869, 0.6816, 0.6851, 0.683, 0.6813, 0.6802, 0.6724, 0.6756, 0.6734, 0.6709, 0.6609, 0.6607, 0.6626, 0.6664, 0.6553, 0.6582, 0.658, 0.6552, 0.658, 0.6533, 0.6513, 0.6536, 0.6448, 0.6377, 0.6435, 0.647, 0.6447, 0.6418, 0.641, 0.6384, 0.6333, 0.6347, 0.6352, 0.6331, 0.6311, 0.6156, 0.6165, 0.6154, 0.6148, 0.6184, 0.6125, 0.6192, 0.6159, 0.6028, 0.6114, 0.5986, 0.5806, 0.6023, 0.6084, 0.6046, 0.5953, 0.6079, 0.5873, 0.6088, 0.6037, 0.5943, 0.5987, 0.5981, 0.5809, 0.5829, 0.5831, 0.5837, 0.5979, 0.5652, 0.5669, 0.5857, 0.5761, 0.5716, 0.5873, 0.5828, 0.5253, 0.5384, 0.5409, 0.528, 0.5694, 0.5222, 0.5397, 0.5181, 0.5196, 0.5047, 0.5065, 0.5063, 0.5329, 0.4629, 0.5156, 0.4722, 0.4759, 0.5245, 0.4005, 0.4724, 0.3501, 0.3811, 0.3186, 0.2924, 0.158, 0.3003, 0.1868, 0.2308, 0.2802, 0.1513, 0.2088, 0.1769, 0.2216, 0.1116, 0.2466, 0.1835, 0.1869, 0.146, 0.3857, 0.3192, 0.2426, 0.09736, 0.03669, 0.2168, 0.3861, 0.2869, 0.3588, 0.3263, 0.2731, 0.2975, 0.3922, 0.1799, 0.2321, 0.2505, 0.1265, 0.3405, 0.2957, 0.1959, 0.2854, 0.3244, 0.2979, 0.2408, 0.3748, 0.3501, 0.3781, 0.3716, 0.3833, 0.3545, 0.4094, 0.4098, 0.4793, 0.4452, 0.427, 0.4299, 0.4484, 0.4464, 0.4487, 0.4722, 0.4643, 0.4688, 0.4713, 0.3857, 0.4556, 0.4831, 0.4737, 0.3936, 0.4838, 0.4561, 0.4655, 0.3625, 0.453, 0.4371, 0.4329, 0.4775, 0.4652, 0.3681, 0.4384, 0.4679, 0.4597, 0.4719, 0.4592, 0.4682, 0.454, 0.4453, 0.4612, 0.4345, 0.397, 0.454, 0.4469, 0.4407, 0.4349, 0.4003, 0.4445, 0.4724, 0.4411, 0.4261, 0.4353, 0.4463, 0.4343, 0.4384, 0.4614, 0.4432, 0.4382, 0.4597, 0.4529, 0.4564, 0.453, 0.4563, 0.4579, 0.4498, 0.4474, 0.4476, 0.4549, 0.455, 0.4328, 0.4553, 0.4547, 0.4495, 0.4545, 0.4521, 0.4459, 0.4521, 0.4507, 0.4528, 0.4499, 0.4511, 0.4454, 0.4465, 0.4467, 0.4436, 0.4398, 0.4435, 0.4449, 0.4422, 0.4408, 0.4414, 0.4418, 0.4393, 0.4338, 0.4338, 0.4306, 0.4276, 0.4338, 0.4222, 0.4199, 0.4277, 0.413, 0.4155, 0.3938, 0.3824, 0.3839, 0.3564, 0.3808, 0.3674, 0.3741, 0.3556, 0.2293, 0.3723, 0.3934, 0.394, 0.3899, 0.3916, 0.3957, 0.4, 0.4048, 0.4084, 0.4074, 0.4027, 0.3841, 0.367, 0.3958, 0.4078, 0.4093, 0.414, 0.4112, 0.4112, 0.4042, 0.4071, 0.4109, 0.4003, 0.408, 0.4069, 0.4055, 0.397, 0.3841, 0.3975, 0.407, 0.3721, 0.3814, 0.3956, 0.3684, 0.3386, 0.3921, 0.393, 0.3445, 0.3614, 0.3896, 0.3348, 0.3558, 0.3472, 0.3494, 0.3197, 0.3286, 0.3543, 0.3374, 0.3549, 0.3179, 0.2948, 0.3312, 0.3405, 0.2847, 0.3116, 0.3488, 0.3216, 0.3112, 0.2756, 0.2335, 0.2888, 0.2113, 0.2054, 0.2709, 0.2226, 0.2819, 0.2398, 0.2262, 0.2393, 0.2352, 0.2216, 0.2332, 0.2553, 0.2108, 0.1317, 0.1752, 0.126, 0.1331, 0.02476, 0.06225, 0.05132, 0.03015, 0.01721, 0.002895, 0.005313, 0.0003526, 0.001626, 0.002309, 0.0003848, 0.0001936, 0.0002904, 8.416e-06, 1.321e-07, 0.0004277, 0.000261, 2.002e-07, 0.001221, 0.0005352, 3.631e-08, 0.0001178, 0.0001019, 1.499e-05, 0.0003171, 0.002026, 0.004591, 0.00701, 0.00468, 0.002654, 0.01485, 0.001248, 0.002412, 0.000129, 0.0003304, 1.246e-05, 0.0001581, 0.0001813, 0.0004127, 0.005828, 0.0002062, 0.01044, 0.00844, 0.007304, 0.000797, 0.00261, 0.003345, 8.415e-05, 8.315e-06, 0.001436, 0.01651, 0.01127, 7.45e-06, 1.101e-05, 0.01427, 0.01988, 0.006767, 6.821e-05, 0.02, 0.002117, 0.01623, 0.008698, 0.006399, 0.01729, 0.01857, 0.0767, 0.004923, 0.003131, 0.08959, 0.04775, 0.04968, 0.009501, 0.032, 0.03664, 0.1076, 0.02859, 0.04729, 0.07169, 0.06912, 0.09546, 0.02444, 0.08308, 0.1141, 0.1184, 0.02039, 0.08726, 0.0511, 0.06989, 0.09987, 0.07972, 0.04411, 0.1202, 0.09441, 0.08612, 0.08804, 0.0902, 0.1212, 0.1082, 0.05335, 0.08765, 0.1756, 0.1683, 0.066, 0.03305, 0.1156, 0.1404, 0.1946, 0.1106, 0.1555, 0.1781, 0.1843, 0.2206, 0.1323, 0.1468, 0.1925, 0.08339, 0.2071, 0.1301, 0.1199, 0.0815, 0.133, 0.1544, 0.09916, 0.04576, 0.09593, 0.1221, 0.147, 0.2325, 0.1163, 0.122, 0.1037, 0.1724, 0.1059, 0.1675, 0.0979, 0.2042, 0.1836, 0.1766, 0.1757, 0.1067, 0.1448, 0.2382, 0.2141, 0.2269, 0.2148, 0.227, 0.2396, 0.2188, 0.2088, 0.2478, 0.2311, 0.2541, 0.2695, 0.2775, 0.249, 0.2258, 0.1928, 0.2159, 0.2709, 0.2673, 0.259, 0.2222, 0.279, 0.2749, 0.2692, 0.2597, 0.2504, 0.2737, 0.266, 0.265, 0.2638, 0.2617, 0.2712, 0.2771, 0.2707, 0.2802, 0.2756, 0.2703, 0.2734, 0.2712, 0.2798, 0.269, 0.2661, 0.273, 0.2773, 0.2756, 0.2724, 0.274, 0.2766, 0.2729, 0.272, 0.2692, 0.2679, 0.2705, 0.2703, 0.2729, 0.2723, 0.2742, 0.2715, 0.2664, 0.2663, 0.2678, 0.2663, 0.2687, 0.2683, 0.2646, 0.2628, 0.263, 0.2631, 0.266, 0.2646, 0.263, 0.2649, 0.2666, 0.2641, 0.2616, 0.2629, 0.2627, 0.2596, 0.2597, 0.2574, 0.2582, 0.2606, 0.2626, 0.2607, 0.259, 0.2499, 0.2469, 0.2437, 0.2373, 0.2491, 0.2522, 0.2536, 0.2499, 0.2448, 0.2468, 0.2498, 0.2525, 0.2504, 0.2464, 0.2381, 0.2306, 0.2364, 0.242, 0.2501, 0.253, 0.2533, 0.2494, 0.2423, 0.2493, 0.2515, 0.2486, 0.2466, 0.2436, 0.2449, 0.2464, 0.2446, 0.2443, 0.2416, 0.2437, 0.2443, 0.2373, 0.2324, 0.2367, 0.239, 0.24, 0.2397, 0.2341, 0.2306, 0.2356, 0.239, 0.2354, 0.2295, 0.2323, 0.236, 0.2394, 0.2367, 0.2361, 0.2364, 0.2381, 0.2376, 0.2354, 0.2341, 0.233, 0.233, 0.2263, 0.2304, 0.2283, 0.2255, 0.223, 0.2109, 0.2186, 0.2111, 0.2167, 0.2211, 0.2103, 0.2205, 0.2162, 0.2125, 0.2242, 0.2108, 0.2195, 0.2211, 0.2069, 0.2209, 0.2217, 0.211, 0.2213, 0.2188, 0.2201, 0.2221, 0.2201, 0.2221, 0.2223, 0.2177, 0.22, 0.219, 0.2073, 0.175, 0.2054, 0.2114, 0.2152, 0.217, 0.2114, 0.2086, 0.213, 0.2094, 0.2061, 0.2084, 0.208, 0.2031, 0.205, 0.1972, 0.1911, 0.2009, 0.2055, 0.1965, 0.2076, 0.2073, 0.2019, 0.2061, 0.2044, 0.2054, 0.1961, 0.2057, 0.2081, 0.2031, 0.2061, 0.2065, 0.1896, 0.2046, 0.2032, 0.1992, 0.1996, 0.1966, 0.189, 0.1911, 0.1878, 0.1795, 0.1782, 0.1683, 0.1705, 0.1639, 0.1708, 0.1629, 0.1662, 0.1458, 0.1568, 0.1377, 0.1236, 0.1062, 0.1162, 0.07775, 0.05229, 0.0363, 0.02954, 0.01536, 0.006813, 0.008677, 0.0003059, 0.0003455, 1.292e-05, 0.000551, 0.0003112, 4.463e-05, 0.0004005, 0.0007287, 6.638e-07, 9.445e-07, 0.001656, 0.001147, 0.003662, 0.002346, 8.687e-05, 5.281e-05, 0.0008962, 0.0005438, 0.005055, 0.006648, 0.004712, 0.01526, 0.01299, 0.02804, 0.04341, 0.0435, 0.05543, 0.0714, 0.08632, 0.09489, 0.09042, 0.09393, 0.09836, 0.1, 0.1032, 0.09453, 0.1127, 0.09936, 0.1023, 0.107, 0.1015, 0.1056, 0.1029, 0.1047, 0.1049, 0.1021, 0.09977, 0.1002, 0.09955, 0.1004, 0.09836, 0.09765, 0.09761, 0.09544, 0.09226, 0.09524, 0.09254, 0.09359, 0.08995, 0.09029, 0.09086, 0.09073, 0.09094, 0.09, 0.08699, 0.0865, 0.08522, 0.07882, 0.08258, 0.08207, 0.08255, 0.07822, 0.08087, 0.0804, 0.07211, 0.07531, 0.0793, 0.07699, 0.07724, 0.07561, 0.07511, 0.07377, 0.07258, 0.07022, 0.07146, 0.06712, 0.0662, 0.06772, 0.06406, 0.06312, 0.06579, 0.06192, 0.06195, 0.06031, 0.05775, 0.05834, 0.06405, 0.05766, 0.05195, 0.05846, 0.05754, 0.05804, 0.0493, 0.0522, 0.04473, 0.04895, 0.0515, 0.0527, 0.0348, 0.04681, 0.04748, 0.03773, 0.04165, 0.04399, 0.04745, 0.04, 0.04109, 0.03482, 0.03321, 0.0393, 0.04914, 0.02192, 0.04838, 0.02865, 0.02137, 0.03373, 0.04049, 0.03254, 0.02599, 0.02629, 0.01772, 0.01326, 0.01035, 0.009012, 0.01851, 0.00662, 0.007706, 0.002817, 0.003376, 0.001023, 8.769e-05, 4.662e-05, 6.848e-05, 1.58e-07, 5.276e-08, 2.076e-06, 8.733e-08, 9.898e-10, 6.466e-12, 3.549e-17, 1.501e-13, 6.847000000000001e-21, 1.359e-18, 1.2229999999999998e-22, 8.037e-17, 8.918e-23, 1.4720000000000002e-20, 5.1269999999999997e-23, 7.65e-19, 1.382e-16, 5.959e-27, 1.563e-10, 2.072e-10, 7.837e-12, 1.016e-11, 9.888e-17, 3.555e-16, 7.058e-24, 6.6900000000000005e-34, 3.959e-23, 1.698e-15, 4.981e-16, 1.867e-14, 2.155e-17, 7.705e-14, 4.44e-12, 5.449e-17, 1.737e-13, 3.467e-26, 5.139e-14, 8.277e-11, 1.302e-12, 2.127e-17, 1.865e-12, 4.594e-12, 3.233e-14, 7.159e-11, 5.52e-15, 4.122e-13, 9.169e-11, 3.079e-10, 3.793e-09, 4.301e-08, 4.869e-08, 8.052e-07, 1.875e-08, 8.752e-06, 3.173e-06, 2.246e-07, 0.0001, 0.0004147, 6.971e-07, 4.262e-05, 0.001105, 0.00012, 3.297e-05, 0.0004866, 0.001548, 0.0002504, 0.002592, 0.001828, 0.002512, 0.001257, 0.00781, 0.002801, 0.001173, 0.007367, 0.004515, 0.00727, 0.003508, 0.01309, 0.01255, 0.005554, 0.004656, 0.01088, 0.005074, 0.01029, 0.01283, 0.001359, 0.00336, 0.004222, 0.01306, 0.01598, 0.008763, 0.01287, 0.006694, 0.01147, 0.01121, 0.002622, 0.01212, 0.01045, 0.00535, 0.005005, 0.008678, 0.003509, 0.001494, 0.01055, 0.006682, 0.005002, 0.01013, 0.006783, 0.00488, 0.006115, 0.002603, 0.008183, 0.002755, 0.003018, 0.005313, 0.0149, 0.00598, 0.008979, 0.01594, 0.006498, 0.006221, 0.01071, 0.0093, 0.01299, 0.01609, 0.01603, 0.01167, 0.01367, 0.01038, 0.006977, 0.005313, 0.001579, 0.001311, 0.0007325, 0.00194, 0.003245, 0.00087, 0.001121, 0.01058, 0.005516, 0.00196, 0.003852, 0.01286, 0.00214, 0.004998, 0.002434, 0.009037, 0.004589, 0.01377, 0.01067, 0.003088, 0.003108, 0.006666, 0.005193, 1.164e-05, 0.0001813, 0.004473, 0.006377, 0.01055, 0.006168, 0.005018, 0.01071, 0.005743, 0.00753, 0.009244, 0.005096, 0.01103, 0.005983, 0.009472, 0.01025, 0.01076, 0.01351, 0.00514, 0.009219, 0.007551, 0.01391, 0.01029, 0.008589, 0.01302, 0.008301, 0.01246, 0.01137, 0.00911, 0.01347, 0.009837, 0.01299, 0.01153, 0.01156, 0.01271, 0.01106, 0.01274, 0.01258, 0.01238, 0.01269, 0.01261, 0.01288, 0.01232, 0.01192, 0.01021, 0.009827, 0.01025, 0.01141, 0.01045, 0.01154, 0.01118, 0.009792, 0.009625, 0.01069, 0.01003, 0.01052, 0.01067, 0.0111, 0.01067, 0.01044, 0.01056, 0.01193, 0.01073, 0.01076, 0.01106, 0.01174, 0.0107, 0.0106, 0.01137, 0.01134, 0.01054, 0.009223, 0.007115, 0.009643, 0.01014, 0.01025, 0.01061, 0.01098, 0.01084, 0.009838, 0.009867, 0.01072, 0.01074, 0.009831, 0.009331, 0.009422, 0.01026, 0.009702, 0.009601, 0.009621, 0.009252, 0.009687, 0.009581, 0.009894, 0.009428, 0.008681, 0.009345, 0.009942, 0.009644, 0.009046, 0.008662, 0.009759, 0.009666, 0.009758, 0.008556, 0.00923, 0.008959, 0.008982, 0.008761, 0.00825, 0.007989, 0.007271, 0.006717, 0.006414, 0.006543, 0.006691, 0.007275, 0.008032, 0.00776, 0.006903, 0.006748, 0.006761, 0.006694, 0.006853, 0.007127, 0.007242, 0.007403, 0.007523, 0.007559, 0.007636, 0.007704, 0.007639, 0.007431, 0.007304, 0.007332, 0.007237, 0.007078, 0.006781]</t>
  </si>
  <si>
    <t>3.877e-20, 1.087e-18, 5.494e-18, 5.542e-19, 2.381e-18, 6.691e-18, 2.214e-17, 3.639e-17, 5.696e-16, 1.593e-15, 2.685e-15, 1.499e-14, 6.177e-14, 2.812e-13, 8.026e-13, 3.04e-12, 8.638e-12, 3.243e-11, 1.026e-10, 3.595e-10, 1.106e-09, 2.435e-09, 5.661e-09, 1.771e-08, 4.766e-08, 7.407e-08, 1.819e-07, 5.389e-07, 9.803e-07, 1.123e-06, 2.225e-06, 5.296e-06, 1.005e-05, 1.387e-05, 1.86e-05, 4.951e-05, 7.779e-05, 7.822e-05, 0.0001728, 0.0002909, 0.000322, 0.0004726, 0.0008809, 0.001452, 0.001233, 0.002306, 0.003917, 0.004792, 0.004413, 0.006303, 0.009025, 0.009961, 0.009477, 0.01151, 0.01629, 0.02071, 0.02163, 0.02495, 0.025, 0.02722, 0.02669, 0.04261, 0.05242, 0.05004, 0.04823, 0.05723, 0.06115, 0.05967, 0.07256, 0.0622, 0.08095, 0.06832, 0.05807, 0.08151, 0.1008, 0.1049, 0.08051, 0.09736, 0.1138, 0.09394, 0.1133, 0.1382, 0.1204, 0.1148, 0.124, 0.1073, 0.1051, 0.129, 0.1497, 0.152, 0.1297, 0.1646, 0.2027, 0.201, 0.1999, 0.1927, 0.1722, 0.1785, 0.2115, 0.2387, 0.24, 0.1922, 0.1953, 0.1969, 0.2109, 0.2073, 0.206, 0.1862, 0.1901, 0.2177, 0.2033, 0.2418, 0.1667, 0.1901, 0.1555, 0.1926, 0.1868, 0.2187, 0.2144, 0.2062, 0.2372, 0.2129, 0.2098, 0.1902, 0.2259, 0.21, 0.2311, 0.2175, 0.1583, 0.1623, 0.2114, 0.2141, 0.1808, 0.2036, 0.2184, 0.1761, 0.199, 0.1976, 0.1824, 0.1799, 0.2214, 0.2326, 0.2073, 0.2018, 0.215, 0.1666, 0.2086, 0.2219, 0.2293, 0.2315, 0.2299, 0.2067, 0.2153, 0.183, 0.1506, 0.1835, 0.1448, 0.1232, 0.1716, 0.218, 0.23, 0.1829, 0.166, 0.1903, 0.1638, 0.2258, 0.2019, 0.1852, 0.2256, 0.192, 0.1947, 0.2433, 0.2567, 0.2402, 0.2329, 0.2407, 0.2097, 0.2108, 0.2266, 0.2405, 0.2553, 0.1973, 0.21, 0.2616, 0.1729, 0.2064, 0.2091, 0.1355, 0.196, 0.1617, 0.1565, 0.2326, 0.192, 0.1982, 0.2089, 0.2434, 0.2627, 0.2472, 0.2031, 0.1847, 0.1911, 0.2305, 0.2299, 0.1815, 0.1604, 0.1362, 0.1255, 0.1204, 0.1322, 0.1937, 0.1912, 0.1774, 0.1512, 0.1978, 0.1637, 0.183, 0.1683, 0.1656, 0.178, 0.2147, 0.2145, 0.1965, 0.2303, 0.2339, 0.1962, 0.1749, 0.09689, 0.07013, 0.1421, 0.18, 0.2187, 0.2212, 0.1909, 0.1111, 0.08305, 0.1682, 0.2345, 0.2414, 0.2603, 0.2584, 0.2672, 0.2624, 0.2744, 0.2585, 0.2524, 0.2502, 0.244, 0.238, 0.2452, 0.2604, 0.2257, 0.2425, 0.2583, 0.2498, 0.2508, 0.2494, 0.2516, 0.2433, 0.2368, 0.2379, 0.2348, 0.2435, 0.2295, 0.2222, 0.233, 0.2307, 0.2229, 0.2169, 0.2096, 0.197, 0.171, 0.168, 0.2151, 0.2145, 0.1975, 0.2046, 0.2288, 0.224, 0.2024, 0.2077, 0.2126, 0.2184, 0.2323, 0.2247, 0.2276, 0.2209, 0.2092, 0.2242, 0.2258, 0.2248, 0.2291, 0.2357, 0.2252, 0.2102, 0.2178, 0.2173, 0.2206, 0.2224, 0.2131, 0.2103, 0.2091, 0.2122, 0.2123, 0.2093, 0.2044, 0.2003, 0.2007, 0.1954, 0.196, 0.1954, 0.1878, 0.1861, 0.1947, 0.1906, 0.1894, 0.1895, 0.1823, 0.1813, 0.1848, 0.1821, 0.181, 0.1827, 0.1822, 0.1786, 0.1736, 0.1643, 0.1425, 0.1482, 0.1614, 0.1606, 0.1677, 0.1636, 0.1533, 0.1571, 0.1574, 0.1576, 0.1574, 0.1587, 0.1501, 0.1507, 0.1452, 0.1413, 0.1383, 0.1429, 0.1389, 0.142, 0.1457, 0.1377, 0.1324, 0.1351, 0.1334, 0.1359, 0.1363, 0.128, 0.1262, 0.124, 0.1228, 0.1084, 0.1131, 0.1178, 0.1212, 0.1214, 0.1206, 0.1176, 0.121, 0.1215, 0.1152, 0.1078, 0.1131, 0.1184, 0.1159, 0.1168, 0.1119, 0.1079, 0.1104, 0.112, 0.1123, 0.1071, 0.1083, 0.1067, 0.1017, 0.1018, 0.1043, 0.1023, 0.1035, 0.1026, 0.1024, 0.1015, 0.09957, 0.09918, 0.09969, 0.09779, 0.09777, 0.09537, 0.097, 0.09655, 0.09462, 0.09102, 0.08968, 0.08736, 0.08781, 0.0883, 0.08702, 0.08878, 0.08578, 0.08448, 0.08266, 0.08365, 0.08248, 0.08038, 0.07963, 0.07836, 0.07987, 0.08017, 0.07941, 0.07747, 0.07623, 0.07655, 0.07488, 0.07472, 0.07573, 0.07566, 0.07664, 0.07642, 0.0767, 0.07441, 0.07247, 0.07373, 0.07213, 0.06458, 0.06708, 0.07, 0.06899, 0.06908, 0.0683, 0.06647, 0.06786, 0.0668, 0.06597, 0.06544, 0.06489, 0.06381, 0.06297, 0.06356, 0.06421, 0.0635, 0.0629, 0.06317, 0.06211, 0.06187, 0.0611, 0.06111, 0.06061, 0.05952, 0.05838, 0.05933, 0.05707, 0.05666, 0.05853, 0.05763, 0.05769, 0.05745, 0.05647, 0.0553, 0.05402, 0.05364, 0.05418, 0.05462, 0.05062, 0.05271, 0.05109, 0.05195, 0.05124, 0.0525, 0.05169, 0.05224, 0.05125, 0.05184, 0.05203, 0.0512, 0.05043, 0.05013, 0.04966, 0.05015, 0.04973, 0.04962, 0.04844, 0.04807, 0.04803, 0.04684, 0.0463, 0.04795, 0.04643, 0.04688, 0.04607, 0.04443, 0.039, 0.03988, 0.04435, 0.04436, 0.04427, 0.04427, 0.04413, 0.04308, 0.04334, 0.04312, 0.04292, 0.04267, 0.04246, 0.0429, 0.04249, 0.04227, 0.04174, 0.04221, 0.04183, 0.04123, 0.04131, 0.04072, 0.04066, 0.03981, 0.03994, 0.03949, 0.03925, 0.03898, 0.03859, 0.03871, 0.03831, 0.02453, 0.02895, 0.02892, 0.03032, 0.03197, 0.03336, 0.0337, 0.03378, 0.03462, 0.03457, 0.03571, 0.03503, 0.03455, 0.03398, 0.03365, 0.03355, 0.03347, 0.03405, 0.034, 0.03366, 0.0335, 0.03341, 0.0331, 0.03302, 0.0328, 0.03251, 0.0321, 0.03204, 0.03107, 0.03106, 0.02861, 0.02686, 0.0245, 0.02562, 0.02687, 0.02943, 0.02795, 0.02577, 0.02566, 0.02641, 0.02631, 0.02516, 0.02532, 0.02661, 0.02558, 0.02657, 0.02735, 0.0277, 0.02708, 0.02691, 0.02692, 0.02685, 0.02623, 0.02663, 0.02615, 0.02598, 0.02647, 0.0262, 0.02604, 0.02603, 0.02596, 0.02576, 0.02533, 0.0252, 0.02483, 0.02483, 0.02482, 0.02475, 0.0245, 0.02438, 0.0243, 0.02388, 0.02324, 0.003387, 0.001724, 0.01104, 0.005215, 0.008017, 0.01087, 0.01357, 0.01736, 0.02023, 0.02062, 0.0213, 0.02141, 0.02136, 0.0214, 0.02119, 0.02093, 0.02109, 0.02072, 0.02048, 0.0204, 0.02019, 0.02011, 0.02015, 0.01971, 0.01971, 0.0195, 0.01964, 0.01934, 0.01908, 0.01904, 0.01862, 0.01853, 0.01828, 0.01791, 0.01791, 0.01819, 0.01781, 0.01776, 0.01797, 0.01782, 0.0175, 0.0174, 0.01726, 0.01708, 0.017, 0.0168, 0.01709, 0.01683, 0.01674, 0.01644, 0.01632, 0.01634, 0.01598, 0.01569, 0.01434, 0.01417, 0.01331, 0.01331, 0.01287, 0.01375, 0.0131, 0.01465, 0.01431, 0.01074, 0.01404, 0.01419, 0.01378, 0.0143, 0.01265, 0.01351, 0.0134, 0.01335, 0.01303, 0.0134, 0.01307, 0.01388, 0.01348, 0.01378, 0.0134, 0.01343, 0.01364, 0.01343, 0.01333, 0.01319, 0.013, 0.01332, 0.01319, 0.01286, 0.01276, 0.01234, 0.01176, 0.01243, 0.01227, 0.01173, 0.0101, 0.01102, 0.01201, 0.01221, 0.01209, 0.01203, 0.01199, 0.01188, 0.01201, 0.01225, 0.01159, 0.01144, 0.01025, 0.01065, 0.01154, 0.01125, 0.01152, 0.01132, 0.01123, 0.01116, 0.01098, 0.01071, 0.01078, 0.01084, 0.01092, 0.0107, 0.01043, 0.01025, 0.01043, 0.01041, 0.01032, 0.01035, 0.009869, 0.009904, 0.01004, 0.01006, 0.009982, 0.009906, 0.009636, 0.009379, 0.009153, 0.008798, 0.008452, 0.00753, 0.007916, 0.006239, 0.00782, 0.006606, 0.007162, 0.007307, 0.008743, 0.00848, 0.007969, 0.006738, 0.006876, 0.007231, 0.006696, 0.006918, 0.007104, 0.006735, 0.006627, 0.007086, 0.006125, 0.007327, 0.006278, 0.007316, 0.00731, 0.00743, 0.00684, 0.007113, 0.006963, 0.006788, 0.006837, 0.007413, 0.006032, 0.005659, 0.004695, 0.00431, 0.003344, 0.002885, 0.001962, 0.002732, 0.00191, 0.001999, 0.002367, 0.004036, 0.0047, 0.003785, 0.004165, 0.002865, 0.0028, 0.003787, 0.002145, 0.003865, 0.00281, 0.0049, 0.001783, 0.004721, 0.002874, 0.003449, 0.003952, 0.003488, 0.003213, 0.002888, 0.004105, 0.003528, 0.003975, 0.004228, 0.004012, 0.004443, 0.004102, 0.00435, 0.004465, 0.004478, 0.005312, 0.005567, 0.005216, 0.005681, 0.005419, 0.004996, 0.004713, 0.004744, 0.004654, 0.005083, 0.004892, 0.005029, 0.004788, 0.005398, 0.005221, 0.005042, 0.005412, 0.005139, 0.005422, 0.005336, 0.005309, 0.005307, 0.005228, 0.005283, 0.005286, 0.005199, 0.005241, 0.005207, 0.005174, 0.005156, 0.005115, 0.005077, 0.005036, 0.005066, 0.004957, 0.004942, 0.004813, 0.004602, 0.004772, 0.004848, 0.004814, 0.00478, 0.004747, 0.00475, 0.0047, 0.0047, 0.00465, 0.004604, 0.004566, 0.004561, 0.00452, 0.004423, 0.004463, 0.004437, 0.004391, 0.004423, 0.004368, 0.004381, 0.004349, 0.004321, 0.004298, 0.004233, 0.004239, 0.004208, 0.004176, 0.004097, 0.00408, 0.004076, 0.004083, 0.003999, 0.004003, 0.003986, 0.003954, 0.003955, 0.003912, 0.003885, 0.003885, 0.003817, 0.00376, 0.003779, 0.003786, 0.003759, 0.003727, 0.003707, 0.003678, 0.003635, 0.003629, 0.003617, 0.00359, 0.003564, 0.003464, 0.003455, 0.003436, 0.003419, 0.003425, 0.00338, 0.003405, 0.003373, 0.00329, 0.003324, 0.003241, 0.003134, 0.003238, 0.003262, 0.003229, 0.003169, 0.003229, 0.003098, 0.003211, 0.003165, 0.003104, 0.003125, 0.0031, 0.002999, 0.003009, 0.003, 0.002975, 0.003049, 0.002843, 0.002865, 0.002957, 0.002887, 0.00284, 0.00293, 0.002898, 0.00256, 0.002658, 0.002633, 0.002546, 0.002785, 0.0025, 0.002581, 0.002442, 0.002449, 0.002361, 0.002353, 0.002346, 0.002491, 0.002087, 0.002378, 0.002125, 0.002141, 0.002402, 0.001726, 0.002106, 0.001458, 0.001606, 0.001298, 0.001162, 0.0005605, 0.001195, 0.0006822, 0.0008685, 0.001087, 0.0005283, 0.0007641, 0.0006308, 0.000818, 0.0003681, 0.0009172, 0.0006447, 0.0006587, 0.0004904, 0.001542, 0.001226, 0.0008828, 0.0003047, 0.000104, 0.0007641, 0.001515, 0.001064, 0.001388, 0.001234, 0.0009941, 0.001097, 0.001517, 0.0006033, 0.0008058, 0.0008758, 0.000394, 0.001263, 0.001062, 0.0006495, 0.001011, 0.001176, 0.001063, 0.0008143, 0.001385, 0.001272, 0.00139, 0.001359, 0.001413, 0.001281, 0.001526, 0.001514, 0.001825, 0.001667, 0.001574, 0.001588, 0.001663, 0.001646, 0.001659, 0.001753, 0.001709, 0.001726, 0.00173, 0.00135, 0.001661, 0.001772, 0.001723, 0.001373, 0.001756, 0.001626, 0.001662, 0.001226, 0.001612, 0.001529, 0.001502, 0.001689, 0.00163, 0.001232, 0.001519, 0.001629, 0.001585, 0.001635, 0.001577, 0.00161, 0.00155, 0.001508, 0.00158, 0.001469, 0.001313, 0.00153, 0.001494, 0.001467, 0.001453, 0.001304, 0.001475, 0.001584, 0.001452, 0.001404, 0.001431, 0.001469, 0.001415, 0.001422, 0.001512, 0.001433, 0.001409, 0.001491, 0.00146, 0.00147, 0.001453, 0.001461, 0.001463, 0.001428, 0.001415, 0.00141, 0.001435, 0.001432, 0.001348, 0.001426, 0.001418, 0.001395, 0.001411, 0.001399, 0.00137, 0.001391, 0.001381, 0.001384, 0.001368, 0.00137, 0.001348, 0.001347, 0.001342, 0.001329, 0.001313, 0.001319, 0.001319, 0.001307, 0.001298, 0.001295, 0.001292, 0.00128, 0.001258, 0.001256, 0.001239, 0.001224, 0.001243, 0.001199, 0.001188, 0.001212, 0.001155, 0.001161, 0.001084, 0.001043, 0.001044, 0.0009508, 0.001029, 0.0009811, 0.001003, 0.0009399, 0.0005441, 0.0009869, 0.001056, 0.001055, 0.001039, 0.001043, 0.001052, 0.001063, 0.001076, 0.001085, 0.001081, 0.001065, 0.001015, 0.0009693, 0.001042, 0.00107, 0.001071, 0.001082, 0.001069, 0.001066, 0.00104, 0.001049, 0.001056, 0.001017, 0.00104, 0.001034, 0.001025, 0.0009953, 0.0009544, 0.0009935, 0.001019, 0.0009093, 0.0009365, 0.0009775, 0.0008945, 0.0008021, 0.0009581, 0.0009578, 0.000813, 0.0008598, 0.0009395, 0.0007791, 0.0008372, 0.0008136, 0.000816, 0.0007283, 0.0007555, 0.000822, 0.0007716, 0.0008191, 0.0007119, 0.000649, 0.0007456, 0.0007677, 0.0006146, 0.0006848, 0.0007842, 0.000709, 0.0006791, 0.0005852, 0.0004783, 0.0006134, 0.0004191, 0.000406, 0.0005607, 0.0004434, 0.000587, 0.0004819, 0.0004469, 0.0004773, 0.0004674, 0.0004341, 0.0004582, 0.0005094, 0.0004006, 0.0002304, 0.0003215, 0.000216, 0.000229, 3.347e-05, 9.348e-05, 7.634e-05, 4.062e-05, 2.152e-05, 3.084e-06, 5.959e-06, 3.285e-07, 1.671e-06, 2.403e-06, 3.572e-07, 1.664e-07, 2.606e-07, 6.156e-09, 8.487e-11, 3.888e-07, 2.264e-07, 1.199e-10, 1.148e-06, 4.833e-07, 1.844e-11, 9.824e-08, 8.251e-08, 1.126e-08, 2.777e-07, 1.96e-06, 4.73e-06, 7.487e-06, 4.896e-06, 2.676e-06, 1.679e-05, 1.213e-06, 2.358e-06, 1.135e-07, 2.796e-07, 9.573e-09, 1.26e-07, 1.539e-07, 3.421e-07, 5.833e-06, 1.796e-07, 1.097e-05, 8.807e-06, 7.402e-06, 7.226e-07, 2.502e-06, 3.111e-06, 6.71e-08, 5.585e-09, 1.313e-06, 1.778e-05, 1.173e-05, 4.787e-09, 7.42e-09, 1.539e-05, 2.181e-05, 6.912e-06, 5.145e-08, 2.162e-05, 2.008e-06, 1.718e-05, 8.711e-06, 6.232e-06, 1.835e-05, 1.993e-05, 9.796e-05, 4.687e-06, 2.879e-06, 0.0001166, 5.605e-05, 5.91e-05, 9.896e-06, 3.627e-05, 4.156e-05, 0.0001418, 3.204e-05, 5.573e-05, 8.797e-05, 8.487e-05, 0.0001232, 2.588e-05, 0.0001041, 0.0001494, 0.0001558, 2.096e-05, 0.0001088, 5.95e-05, 8.267e-05, 0.0001246, 9.611e-05, 4.93e-05, 0.0001535, 0.0001167, 0.0001038, 0.000107, 0.0001106, 0.0001534, 0.0001338, 6.078e-05, 0.0001042, 0.0002345, 0.0002215, 7.53e-05, 3.483e-05, 0.0001425, 0.000178, 0.0002609, 0.0001353, 0.0001982, 0.0002326, 0.0002426, 0.0002978, 0.000164, 0.0001838, 0.0002518, 9.551e-05, 0.0002737, 0.00016, 0.0001432, 9.13e-05, 0.0001608, 0.0001903, 0.0001142, 4.747e-05, 0.0001095, 0.0001445, 0.0001797, 0.000307, 0.0001357, 0.0001428, 0.0001189, 0.000213, 0.0001207, 0.0002053, 0.0001101, 0.0002582, 0.0002274, 0.0002158, 0.0002147, 0.0001201, 0.0001729, 0.0003073, 0.00027, 0.0002895, 0.0002692, 0.0002867, 0.0003053, 0.0002742, 0.0002594, 0.0003178, 0.0002914, 0.0003256, 0.0003485, 0.0003602, 0.0003189, 0.0002834, 0.0002341, 0.0002675, 0.000348, 0.0003403, 0.0003281, 0.0002708, 0.0003551, 0.0003481, 0.00034, 0.0003247, 0.0003097, 0.0003441, 0.000332, 0.0003293, 0.0003266, 0.0003226, 0.0003365, 0.0003457, 0.0003351, 0.000348, 0.0003406, 0.0003315, 0.0003347, 0.0003307, 0.0003428, 0.0003279, 0.0003233, 0.0003306, 0.0003362, 0.0003335, 0.0003287, 0.0003293, 0.0003319, 0.0003261, 0.0003246, 0.0003201, 0.0003181, 0.0003202, 0.0003186, 0.0003211, 0.0003192, 0.0003211, 0.0003169, 0.0003105, 0.0003097, 0.0003109, 0.0003084, 0.0003103, 0.0003089, 0.0003041, 0.0003012, 0.0003007, 0.0003, 0.0003026, 0.0003002, 0.0002978, 0.0002993, 0.0003006, 0.0002969, 0.0002935, 0.0002943, 0.0002935, 0.0002894, 0.0002889, 0.0002857, 0.0002862, 0.0002884, 0.0002901, 0.0002876, 0.0002851, 0.0002743, 0.0002703, 0.0002658, 0.000258, 0.0002702, 0.0002727, 0.0002737, 0.0002692, 0.0002632, 0.0002649, 0.000268, 0.0002705, 0.0002677, 0.000263, 0.0002538, 0.0002453, 0.0002509, 0.0002562, 0.0002641, 0.0002667, 0.0002662, 0.0002616, 0.0002536, 0.0002603, 0.0002621, 0.0002586, 0.0002559, 0.0002521, 0.0002527, 0.0002538, 0.0002513, 0.0002504, 0.000247, 0.0002486, 0.0002485, 0.0002408, 0.0002353, 0.0002391, 0.0002409, 0.0002413, 0.0002404, 0.0002343, 0.0002303, 0.0002347, 0.0002376, 0.0002333, 0.0002271, 0.0002291, 0.0002322, 0.000235, 0.0002317, 0.0002306, 0.0002301, 0.0002313, 0.0002301, 0.0002276, 0.0002257, 0.0002238, 0.0002235, 0.0002159, 0.0002199, 0.0002166, 0.0002139, 0.0002113, 0.0001979, 0.0002061, 0.0001968, 0.000203, 0.0002071, 0.000194, 0.0002056, 0.0001998, 0.0001946, 0.0002075, 0.0001921, 0.0002017, 0.0002029, 0.0001865, 0.0002015, 0.0002019, 0.0001894, 0.0002003, 0.0001968, 0.0001979, 0.0001998, 0.0001971, 0.0001985, 0.0001981, 0.000193, 0.0001951, 0.0001936, 0.0001808, 0.0001464, 0.0001781, 0.0001845, 0.0001875, 0.0001887, 0.000183, 0.0001804, 0.0001839, 0.0001796, 0.0001764, 0.0001783, 0.000177, 0.0001718, 0.000174, 0.0001669, 0.0001605, 0.0001693, 0.0001727, 0.0001625, 0.0001735, 0.0001729, 0.0001669, 0.0001708, 0.000169, 0.0001691, 0.0001591, 0.0001682, 0.0001704, 0.000165, 0.0001677, 0.0001677, 0.0001506, 0.000165, 0.0001636, 0.0001596, 0.0001595, 0.0001555, 0.000147, 0.000147, 0.0001428, 0.0001339, 0.0001315, 0.0001227, 0.0001228, 0.0001157, 0.0001203, 0.0001125, 0.0001143, 9.677e-05, 0.0001046, 8.872e-05, 7.735e-05, 6.391e-05, 7.033e-05, 4.318e-05, 2.722e-05, 1.756e-05, 1.376e-05, 6.485e-06, 2.622e-06, 3.349e-06, 8.895e-08, 1.053e-07, 3.243e-09, 1.559e-07, 8.525e-08, 1.12e-08, 1.131e-07, 2.048e-07, 1.304e-10, 1.866e-10, 4.811e-07, 3.213e-07, 1.103e-06, 6.739e-07, 2.05e-08, 1.231e-08, 2.302e-07, 1.392e-07, 1.473e-06, 1.995e-06, 1.352e-06, 4.859e-06, 4.121e-06, 9.656e-06, 1.559e-05, 1.547e-05, 2.046e-05, 2.735e-05, 3.395e-05, 3.776e-05, 3.544e-05, 3.688e-05, 3.865e-05, 3.916e-05, 4.021e-05, 3.586e-05, 4.371e-05, 3.712e-05, 3.809e-05, 3.971e-05, 3.687e-05, 3.827e-05, 3.664e-05, 3.694e-05, 3.669e-05, 3.519e-05, 3.395e-05, 3.382e-05, 3.32e-05, 3.322e-05, 3.217e-05, 3.164e-05, 3.14e-05, 3.035e-05, 2.886e-05, 2.976e-05, 2.858e-05, 2.875e-05, 2.727e-05, 2.721e-05, 2.72e-05, 2.7e-05, 2.685e-05, 2.632e-05, 2.506e-05, 2.471e-05, 2.412e-05, 2.203e-05, 2.295e-05, 2.254e-05, 2.253e-05, 2.095e-05, 2.165e-05, 2.131e-05, 1.854e-05, 1.943e-05, 2.049e-05, 1.959e-05, 1.95e-05, 1.885e-05, 1.853e-05, 1.796e-05, 1.747e-05, 1.661e-05, 1.674e-05, 1.537e-05, 1.493e-05, 1.519e-05, 1.407e-05, 1.371e-05, 1.433e-05, 1.321e-05, 1.311e-05, 1.264e-05, 1.189e-05, 1.193e-05, 1.324e-05, 1.161e-05, 1.02e-05, 1.168e-05, 1.135e-05, 1.139e-05, 9.323e-06, 9.888e-06, 8.214e-06, 9.074e-06, 9.55e-06, 9.743e-06, 5.939e-06, 8.36e-06, 8.454e-06, 6.444e-06, 7.151e-06, 7.555e-06, 8.184e-06, 6.666e-06, 6.814e-06, 5.599e-06, 5.259e-06, 6.29e-06, 8.057e-06, 3.184e-06, 7.743e-06, 4.2e-06, 2.992e-06, 4.969e-06, 6.047e-06, 4.663e-06, 3.58e-06, 3.585e-06, 2.297e-06, 1.641e-06, 1.229e-06, 1.051e-06, 2.303e-06, 7.456e-07, 8.691e-07, 2.906e-07, 3.364e-07, 9.66e-08, 6.618e-09, 3.338e-09, 4.994e-09, 8.918e-12, 2.963e-12, 1.214e-10, 4.797e-12, 4.304e-14, 2.074e-16, 5.947999999999999e-22, 3.519e-18, 6.871e-26, 1.678e-23, 1.738e-27, 1.187e-21, 1.01e-27, 1.474e-25, 4.057e-28, 1.216e-23, 1.9050000000000002e-21, 2.551e-32, 5.383e-15, 6.806e-15, 2.159e-16, 2.628e-16, 1.418e-21, 6.516e-21, 6.115e-29, 1.3119999999999999e-39, 3.4250000000000003e-28, 3.284e-20, 8.976000000000001e-21, 3.166e-19, 3.5349999999999994e-22, 1.516e-18, 9.772e-17, 1.029e-21, 3.098e-18, 1.575e-31, 1.187e-18, 1.935e-15, 2.806e-17, 3.667e-22, 4.497e-17, 1.097e-16, 6.441e-19, 1.866e-15, 1.023e-19, 8.654e-18, 2.16e-15, 9.237e-15, 1.417e-13, 1.473e-12, 1.542e-12, 3.242e-11, 7.218e-13, 3.987e-10, 1.405e-10, 8.75e-12, 4.748e-09, 2.154e-08, 2.676e-11, 2.009e-09, 6.057e-08, 5.879e-09, 1.618e-09, 2.496e-08, 8.313e-08, 1.213e-08, 1.431e-07, 1.001e-07, 1.358e-07, 6.729e-08, 4.468e-07, 1.55e-07, 6.145e-08, 4.105e-07, 2.456e-07, 4.054e-07, 1.889e-07, 7.383e-07, 7.027e-07, 2.973e-07, 2.462e-07, 5.931e-07, 2.709e-07, 5.533e-07, 6.934e-07, 6.772e-08, 1.699e-07, 2.123e-07, 6.886e-07, 8.488e-07, 4.491e-07, 6.675e-07, 3.344e-07, 5.858e-07, 5.655e-07, 1.233e-07, 6.105e-07, 5.195e-07, 2.586e-07, 2.372e-07, 4.172e-07, 1.621e-07, 6.572e-08, 5.06e-07, 3.099e-07, 2.264e-07, 4.776e-07, 3.139e-07, 2.172e-07, 2.733e-07, 1.11e-07, 3.709e-07, 1.182e-07, 1.283e-07, 2.323e-07, 6.785e-07, 2.624e-07, 4.013e-07, 7.2e-07, 2.795e-07, 2.668e-07, 4.654e-07, 4.007e-07, 5.641e-07, 7.066e-07, 7.027e-07, 4.962e-07, 5.88e-07, 4.299e-07, 2.864e-07, 2.08e-07, 5.899e-08, 4.772e-08, 2.546e-08, 7.047e-08, 1.207e-07, 3.09e-08, 3.937e-08, 4.204e-07, 2.062e-07, 7.095e-08, 1.414e-07, 5.082e-07, 7.478e-08, 1.853e-07, 8.926e-08, 3.755e-07, 1.726e-07, 5.471e-07, 4.153e-07, 1.124e-07, 1.134e-07, 2.478e-07, 1.851e-07, 2.606e-10, 5.113e-09, 1.52e-07, 2.266e-07, 3.781e-07, 2.144e-07, 1.687e-07, 3.776e-07, 1.91e-07, 2.551e-07, 3.154e-07, 1.634e-07, 3.742e-07, 1.907e-07, 3.128e-07, 3.363e-07, 3.531e-07, 4.487e-07, 1.57e-07, 2.943e-07, 2.341e-07, 4.506e-07, 3.229e-07, 2.642e-07, 4.144e-07, 2.526e-07, 3.911e-07, 3.518e-07, 2.761e-07, 4.201e-07, 2.968e-07, 4.004e-07, 3.5e-07, 3.491e-07, 3.858e-07, 3.301e-07, 3.835e-07, 3.762e-07, 3.674e-07, 3.763e-07, 3.75e-07, 3.843e-07, 3.658e-07, 3.523e-07, 2.961e-07, 2.831e-07, 2.956e-07, 3.323e-07, 3.002e-07, 3.344e-07, 3.22e-07, 2.799e-07, 2.746e-07, 3.063e-07, 2.822e-07, 2.976e-07, 3.005e-07, 3.128e-07, 2.983e-07, 2.9e-07, 2.925e-07, 3.325e-07, 2.94e-07, 2.937e-07, 3.013e-07, 3.202e-07, 2.873e-07, 2.832e-07, 3.055e-07, 3.028e-07, 2.776e-07, 2.388e-07, 1.785e-07, 2.489e-07, 2.621e-07, 2.639e-07, 2.736e-07, 2.836e-07, 2.782e-07, 2.487e-07, 2.487e-07, 2.717e-07, 2.712e-07, 2.445e-07, 2.304e-07, 2.325e-07, 2.544e-07, 2.379e-07, 2.343e-07, 2.334e-07, 2.226e-07, 2.336e-07, 2.3e-07, 2.374e-07, 2.239e-07, 2.036e-07, 2.203e-07, 2.351e-07, 2.266e-07, 2.101e-07, 1.994e-07, 2.27e-07, 2.238e-07, 2.253e-07, 1.937e-07, 2.102e-07, 2.024e-07, 2.022e-07, 1.958e-07, 1.824e-07, 1.751e-07, 1.568e-07, 1.428e-07, 1.35e-07, 1.375e-07, 1.404e-07, 1.538e-07, 1.714e-07, 1.64e-07, 1.43e-07, 1.388e-07, 1.386e-07, 1.365e-07, 1.396e-07, 1.454e-07, 1.474e-07, 1.507e-07, 1.53e-07, 1.532e-07, 1.543e-07, 1.552e-07, 1.532e-07, 1.479e-07, 1.445e-07, 1.447e-07, 1.42e-07, 1.38e-07, 1.314e-07]</t>
  </si>
  <si>
    <t>3.877e-20, 1.087e-18, 5.494e-18, 5.542e-19, 2.381e-18, 6.692e-18, 2.215e-17, 3.639e-17, 5.7e-16, 1.595e-15, 2.69e-15, 1.504e-14, 6.204e-14, 2.833e-13, 8.112e-13, 3.091e-12, 8.963e-12, 3.397e-11, 1.089e-10, 3.879e-10, 1.215e-09, 2.724e-09, 6.502e-09, 2.117e-08, 5.821e-08, 9.166e-08, 2.284e-07, 6.875e-07, 1.262e-06, 1.666e-06, 3.301e-06, 8.304e-06, 1.602e-05, 2.24e-05, 3.032e-05, 8.128e-05, 0.000128, 0.0001288, 0.0002839, 0.0004713, 0.0005173, 0.0007506, 0.001364, 0.002187, 0.00185, 0.003518, 0.0061, 0.007536, 0.006966, 0.009966, 0.01425, 0.01572, 0.015, 0.01823, 0.02568, 0.0325, 0.03404, 0.03924, 0.03784, 0.04187, 0.0414, 0.06652, 0.08241, 0.07909, 0.07685, 0.09173, 0.09848, 0.09651, 0.1179, 0.1014, 0.1325, 0.1125, 0.09579, 0.1346, 0.1671, 0.175, 0.1345, 0.1623, 0.1899, 0.1583, 0.192, 0.2334, 0.2024, 0.1936, 0.2121, 0.1843, 0.1802, 0.2175, 0.2531, 0.2589, 0.2259, 0.2863, 0.3482, 0.3452, 0.3453, 0.335, 0.3023, 0.3127, 0.3696, 0.4179, 0.4228, 0.3417, 0.3493, 0.3525, 0.3767, 0.3709, 0.3708, 0.3382, 0.3469, 0.3968, 0.3709, 0.4328, 0.2995, 0.3519, 0.2897, 0.3609, 0.3498, 0.4033, 0.3991, 0.3839, 0.4516, 0.4068, 0.3965, 0.364, 0.435, 0.4069, 0.4476, 0.4215, 0.3116, 0.3146, 0.4163, 0.4249, 0.3611, 0.4089, 0.439, 0.355, 0.4046, 0.4043, 0.3751, 0.3714, 0.4593, 0.4845, 0.4328, 0.4208, 0.4519, 0.3526, 0.444, 0.4748, 0.4929, 0.4999, 0.4982, 0.4501, 0.4709, 0.4021, 0.3322, 0.4067, 0.3224, 0.2755, 0.3853, 0.4911, 0.5206, 0.4161, 0.3793, 0.4367, 0.3776, 0.5226, 0.4694, 0.4324, 0.5288, 0.452, 0.4604, 0.5778, 0.6122, 0.5752, 0.5602, 0.5814, 0.5088, 0.5134, 0.5545, 0.591, 0.63, 0.489, 0.5225, 0.6538, 0.4339, 0.5203, 0.5293, 0.3444, 0.5004, 0.4145, 0.4029, 0.6016, 0.4987, 0.5168, 0.5472, 0.6402, 0.6941, 0.6561, 0.5415, 0.4946, 0.5143, 0.6229, 0.6243, 0.4949, 0.4395, 0.3747, 0.3469, 0.3341, 0.3686, 0.5422, 0.5377, 0.5008, 0.4289, 0.5634, 0.4682, 0.5259, 0.4856, 0.4801, 0.5182, 0.6277, 0.63, 0.5798, 0.6825, 0.6962, 0.5864, 0.525, 0.2922, 0.2124, 0.4322, 0.5495, 0.6706, 0.6813, 0.5907, 0.3453, 0.2592, 0.5271, 0.7382, 0.763, 0.8262, 0.8236, 0.8553, 0.8686, 0.9164, 0.8706, 0.8572, 0.8572, 0.8433, 0.8297, 0.8622, 0.9228, 0.8064, 0.8734, 0.938, 0.9149, 0.9261, 0.9285, 0.9447, 0.9216, 0.9046, 0.9164, 0.9125, 0.9546, 0.9073, 0.8863, 0.9375, 0.9358, 0.9114, 0.8944, 0.8713, 0.8252, 0.7221, 0.7158, 0.9241, 0.9292, 0.8629, 0.9012, 1.015, 1.002, 0.912, 0.9435, 0.9734, 1.009, 1.082, 1.055, 1.077, 1.054, 1.005, 1.086, 1.103, 1.107, 1.138, 1.181, 1.137, 1.07, 1.117, 1.123, 1.15, 1.169, 1.13, 1.124, 1.127, 1.153, 1.161, 1.153, 1.134, 1.119, 1.13, 1.11, 1.123, 1.129, 1.093, 1.091, 1.15, 1.135, 1.137, 1.147, 1.113, 1.116, 1.147, 1.14, 1.142, 1.163, 1.169, 1.154, 1.13, 1.077, 0.9413, 0.9863, 1.082, 1.086, 1.142, 1.122, 1.06, 1.094, 1.105, 1.114, 1.121, 1.139, 1.086, 1.1, 1.068, 1.048, 1.035, 1.078, 1.058, 1.089, 1.125, 1.071, 1.037, 1.065, 1.058, 1.086, 1.097, 1.038, 1.031, 1.021, 1.018, 0.9045, 0.951, 0.9975, 1.034, 1.044, 1.045, 1.026, 1.063, 1.076, 1.028, 0.969, 1.025, 1.081, 1.065, 1.081, 1.044, 1.013, 1.043, 1.066, 1.075, 1.033, 1.051, 1.042, 1.0, 1.008, 1.04, 1.028, 1.047, 1.043, 1.049, 1.047, 1.034, 1.037, 1.049, 1.036, 1.043, 1.024, 1.049, 1.051, 1.038, 1.005, 0.9981, 0.9797, 0.9919, 1.005, 0.9978, 1.025, 0.9976, 0.9892, 0.9749, 0.9938, 0.987, 0.9691, 0.9665, 0.9574, 0.9834, 0.9935, 0.9901, 0.972, 0.9626, 0.9725, 0.9568, 0.9596, 0.9772, 0.9816, 0.9997, 1.002, 1.01, 0.9858, 0.9664, 0.99, 0.9751, 0.8803, 0.9195, 0.9638, 0.9568, 0.9637, 0.9597, 0.9407, 0.9647, 0.9561, 0.95, 0.9485, 0.9461, 0.9356, 0.9288, 0.9431, 0.9584, 0.9531, 0.9488, 0.9579, 0.947, 0.9484, 0.9414, 0.9462, 0.9433, 0.9314, 0.9185, 0.9382, 0.9071, 0.9051, 0.9398, 0.9302, 0.9362, 0.9375, 0.927, 0.9133, 0.8972, 0.8951, 0.9088, 0.9213, 0.868, 0.9025, 0.8803, 0.897, 0.8884, 0.9134, 0.903, 0.917, 0.9042, 0.9189, 0.9264, 0.916, 0.9068, 0.9061, 0.9016, 0.9145, 0.911, 0.914, 0.8977, 0.8964, 0.9008, 0.8831, 0.8759, 0.9115, 0.8893, 0.9003, 0.889, 0.8632, 0.7608, 0.7815, 0.8725, 0.8768, 0.8797, 0.8845, 0.8866, 0.8691, 0.8779, 0.8776, 0.8778, 0.8766, 0.8763, 0.8897, 0.8857, 0.8854, 0.8777, 0.8909, 0.8874, 0.8793, 0.8852, 0.8763, 0.8787, 0.8645, 0.8714, 0.8657, 0.8647, 0.8632, 0.8591, 0.8662, 0.8613, 0.5965, 0.6869, 0.6892, 0.7192, 0.7538, 0.7826, 0.7925, 0.7978, 0.8177, 0.8208, 0.846, 0.8338, 0.8297, 0.8201, 0.8163, 0.8164, 0.8185, 0.8353, 0.838, 0.833, 0.8328, 0.8346, 0.8303, 0.833, 0.8299, 0.8252, 0.8192, 0.822, 0.8023, 0.8056, 0.7569, 0.7181, 0.6646, 0.6954, 0.7255, 0.7863, 0.7569, 0.7088, 0.7088, 0.7301, 0.7308, 0.7054, 0.7096, 0.7461, 0.7235, 0.7501, 0.7711, 0.7839, 0.7706, 0.7689, 0.7731, 0.7725, 0.7584, 0.7733, 0.7627, 0.761, 0.7795, 0.7756, 0.7744, 0.778, 0.7793, 0.7776, 0.7686, 0.7681, 0.7603, 0.7635, 0.7673, 0.7691, 0.7648, 0.7643, 0.7654, 0.7559, 0.7417, 0.1463, 0.08146, 0.4032, 0.215, 0.3113, 0.4034, 0.4841, 0.5999, 0.6835, 0.6959, 0.7174, 0.7222, 0.7235, 0.7284, 0.7249, 0.7193, 0.728, 0.7184, 0.7141, 0.7147, 0.7107, 0.7114, 0.7159, 0.7034, 0.7067, 0.7022, 0.7106, 0.7039, 0.6981, 0.6999, 0.6897, 0.6877, 0.6816, 0.6716, 0.673, 0.6869, 0.678, 0.6789, 0.6875, 0.6856, 0.677, 0.6769, 0.6747, 0.6709, 0.6706, 0.6651, 0.6786, 0.6717, 0.6714, 0.6628, 0.6619, 0.6661, 0.6564, 0.6493, 0.6044, 0.6002, 0.5712, 0.573, 0.5574, 0.5909, 0.5689, 0.6266, 0.6168, 0.488, 0.6123, 0.6196, 0.6077, 0.6287, 0.5692, 0.6029, 0.6009, 0.6007, 0.5909, 0.6039, 0.5942, 0.6284, 0.6162, 0.6292, 0.6154, 0.6187, 0.6306, 0.6244, 0.6217, 0.6173, 0.6113, 0.6284, 0.6251, 0.6121, 0.6101, 0.5928, 0.5677, 0.6029, 0.5979, 0.5738, 0.4969, 0.5439, 0.5954, 0.6074, 0.6035, 0.6033, 0.6038, 0.6008, 0.6099, 0.6244, 0.5932, 0.5879, 0.5286, 0.5517, 0.6003, 0.5878, 0.6046, 0.5964, 0.5942, 0.593, 0.586, 0.5742, 0.5803, 0.586, 0.5928, 0.5836, 0.571, 0.5634, 0.5758, 0.577, 0.5745, 0.5788, 0.5548, 0.5584, 0.5688, 0.5718, 0.5706, 0.5681, 0.5555, 0.5445, 0.536, 0.5205, 0.5062, 0.4602, 0.4819, 0.3962, 0.478, 0.4145, 0.4452, 0.4572, 0.5333, 0.5217, 0.495, 0.4324, 0.44, 0.4589, 0.4341, 0.4468, 0.4579, 0.4417, 0.436, 0.4626, 0.4105, 0.4774, 0.4213, 0.4807, 0.4805, 0.4866, 0.4558, 0.4698, 0.4661, 0.458, 0.4611, 0.4969, 0.4211, 0.4, 0.3438, 0.3203, 0.2591, 0.2298, 0.1661, 0.2196, 0.1619, 0.1697, 0.1971, 0.3104, 0.3536, 0.2944, 0.3209, 0.2346, 0.2297, 0.2999, 0.1853, 0.3079, 0.2352, 0.378, 0.1605, 0.368, 0.2429, 0.2843, 0.3178, 0.2864, 0.27, 0.2476, 0.3334, 0.2952, 0.3273, 0.3456, 0.3315, 0.3617, 0.3394, 0.3572, 0.3658, 0.3685, 0.4252, 0.4437, 0.4216, 0.4535, 0.4378, 0.4103, 0.3918, 0.3955, 0.3905, 0.4208, 0.4091, 0.4193, 0.4043, 0.4483, 0.4375, 0.426, 0.4525, 0.4353, 0.4555, 0.451, 0.4506, 0.4505, 0.4469, 0.4524, 0.4543, 0.4493, 0.4535, 0.4522, 0.4512, 0.4514, 0.4495, 0.4477, 0.4459, 0.4499, 0.443, 0.4424, 0.4329, 0.4151, 0.4324, 0.4409, 0.4396, 0.4383, 0.4371, 0.4385, 0.4358, 0.4371, 0.434, 0.4313, 0.4295, 0.4308, 0.4284, 0.4214, 0.4265, 0.4255, 0.4229, 0.4276, 0.4243, 0.4265, 0.4251, 0.4241, 0.4233, 0.4185, 0.4205, 0.4191, 0.4175, 0.4112, 0.4111, 0.4123, 0.4146, 0.4077, 0.4095, 0.4094, 0.4076, 0.4093, 0.4064, 0.4051, 0.4066, 0.401, 0.3966, 0.4002, 0.4024, 0.401, 0.3991, 0.3986, 0.397, 0.3938, 0.3947, 0.3949, 0.3936, 0.3924, 0.3827, 0.3832, 0.3826, 0.3822, 0.3844, 0.3807, 0.3849, 0.3828, 0.3746, 0.38, 0.372, 0.3608, 0.3743, 0.3781, 0.3757, 0.3699, 0.3777, 0.3649, 0.3783, 0.3751, 0.3693, 0.372, 0.3716, 0.3609, 0.3621, 0.3622, 0.3626, 0.3714, 0.351, 0.3521, 0.3638, 0.3578, 0.355, 0.3648, 0.3619, 0.3262, 0.3344, 0.3359, 0.3278, 0.3536, 0.3242, 0.3351, 0.3216, 0.3226, 0.3133, 0.3144, 0.3143, 0.3308, 0.2873, 0.3201, 0.293, 0.2953, 0.3255, 0.2485, 0.2931, 0.2172, 0.2364, 0.1976, 0.1813, 0.09791, 0.1862, 0.1158, 0.1431, 0.1737, 0.09373, 0.1294, 0.1096, 0.1373, 0.06911, 0.1529, 0.1137, 0.1158, 0.09041, 0.2392, 0.1979, 0.1503, 0.06029, 0.02271, 0.1343, 0.2394, 0.1778, 0.2224, 0.2022, 0.1692, 0.1844, 0.2431, 0.1114, 0.1438, 0.1552, 0.07835, 0.2111, 0.1833, 0.1213, 0.1769, 0.201, 0.1846, 0.1492, 0.2323, 0.217, 0.2344, 0.2303, 0.2376, 0.2197, 0.2538, 0.254, 0.2971, 0.2759, 0.2646, 0.2664, 0.2779, 0.2767, 0.2781, 0.2927, 0.2878, 0.2905, 0.2921, 0.239, 0.2823, 0.2994, 0.2935, 0.2439, 0.2998, 0.2826, 0.2884, 0.2245, 0.2807, 0.2708, 0.2682, 0.2959, 0.2882, 0.228, 0.2716, 0.2899, 0.2848, 0.2923, 0.2845, 0.2901, 0.2812, 0.2759, 0.2857, 0.2691, 0.2459, 0.2812, 0.2768, 0.273, 0.2694, 0.2479, 0.2753, 0.2926, 0.2732, 0.2639, 0.2696, 0.2764, 0.269, 0.2715, 0.2858, 0.2745, 0.2714, 0.2847, 0.2805, 0.2827, 0.2805, 0.2826, 0.2835, 0.2785, 0.277, 0.2772, 0.2817, 0.2817, 0.268, 0.2819, 0.2816, 0.2783, 0.2814, 0.2799, 0.2761, 0.2799, 0.279, 0.2803, 0.2785, 0.2793, 0.2757, 0.2765, 0.2765, 0.2746, 0.2723, 0.2746, 0.2754, 0.2738, 0.2729, 0.2732, 0.2735, 0.2719, 0.2685, 0.2685, 0.2665, 0.2647, 0.2685, 0.2613, 0.2599, 0.2647, 0.2556, 0.2571, 0.2437, 0.2367, 0.2376, 0.2205, 0.2356, 0.2274, 0.2315, 0.22, 0.1418, 0.2303, 0.2434, 0.2438, 0.2412, 0.2423, 0.2448, 0.2475, 0.2505, 0.2527, 0.2521, 0.2492, 0.2376, 0.2271, 0.2449, 0.2523, 0.2532, 0.2562, 0.2544, 0.2544, 0.25, 0.2519, 0.2542, 0.2476, 0.2524, 0.2517, 0.2508, 0.2455, 0.2376, 0.2459, 0.2517, 0.2301, 0.2359, 0.2447, 0.2278, 0.2094, 0.2425, 0.2431, 0.213, 0.2235, 0.241, 0.2071, 0.2201, 0.2147, 0.2161, 0.1977, 0.2032, 0.2191, 0.2086, 0.2195, 0.1965, 0.1823, 0.2048, 0.2105, 0.176, 0.1926, 0.2156, 0.1988, 0.1924, 0.1704, 0.1443, 0.1785, 0.1306, 0.127, 0.1674, 0.1376, 0.1742, 0.1482, 0.1398, 0.1479, 0.1454, 0.137, 0.1441, 0.1578, 0.1303, 0.08138, 0.1083, 0.07785, 0.08221, 0.01528, 0.03844, 0.03169, 0.01862, 0.01062, 0.001787, 0.003279, 0.0002175, 0.001004, 0.001425, 0.0002374, 0.0001195, 0.0001792, 5.191e-06, 8.148e-08, 0.0002639, 0.000161, 1.235e-07, 0.0007532, 0.0003302, 2.239e-08, 7.265e-05, 6.286e-05, 9.245e-06, 0.0001956, 0.00125, 0.002833, 0.004326, 0.002888, 0.001638, 0.009162, 0.0007699, 0.001488, 7.961e-05, 0.0002039, 7.684e-06, 9.75e-05, 0.0001118, 0.0002546, 0.003596, 0.0001272, 0.006445, 0.005209, 0.004507, 0.0004917, 0.00161, 0.002064, 5.191e-05, 5.128e-06, 0.0008859, 0.01019, 0.006956, 4.595e-06, 6.792e-06, 0.008808, 0.01227, 0.004176, 4.207e-05, 0.01234, 0.001306, 0.01002, 0.005367, 0.003948, 0.01067, 0.01146, 0.04735, 0.003038, 0.001932, 0.05531, 0.02948, 0.03066, 0.005863, 0.01975, 0.02261, 0.06641, 0.01765, 0.02919, 0.04425, 0.04267, 0.05894, 0.01508, 0.05129, 0.07043, 0.07309, 0.01258, 0.05387, 0.03154, 0.04314, 0.06165, 0.04921, 0.02723, 0.0742, 0.05828, 0.05316, 0.05435, 0.05568, 0.07481, 0.06682, 0.03293, 0.0541, 0.1084, 0.1039, 0.04073, 0.0204, 0.07138, 0.08669, 0.1201, 0.06827, 0.09601, 0.11, 0.1138, 0.1362, 0.0817, 0.09061, 0.1188, 0.05147, 0.1279, 0.08029, 0.07401, 0.0503, 0.08208, 0.09529, 0.06121, 0.02824, 0.05921, 0.07536, 0.09075, 0.1436, 0.07176, 0.07528, 0.06401, 0.1064, 0.06538, 0.1034, 0.06043, 0.1261, 0.1133, 0.109, 0.1084, 0.06587, 0.08941, 0.1471, 0.1322, 0.1401, 0.1326, 0.1402, 0.1479, 0.1351, 0.1289, 0.153, 0.1427, 0.1569, 0.1664, 0.1713, 0.1537, 0.1394, 0.119, 0.1333, 0.1673, 0.165, 0.1599, 0.1372, 0.1722, 0.1697, 0.1662, 0.1603, 0.1546, 0.169, 0.1642, 0.1636, 0.1629, 0.1615, 0.1674, 0.171, 0.1671, 0.173, 0.1701, 0.1669, 0.1688, 0.1674, 0.1727, 0.1661, 0.1643, 0.1685, 0.1711, 0.1701, 0.1682, 0.1691, 0.1708, 0.1685, 0.1679, 0.1661, 0.1653, 0.167, 0.1668, 0.1684, 0.1681, 0.1693, 0.1676, 0.1644, 0.1644, 0.1653, 0.1644, 0.1658, 0.1656, 0.1633, 0.1622, 0.1623, 0.1624, 0.1642, 0.1633, 0.1623, 0.1635, 0.1646, 0.163, 0.1615, 0.1623, 0.1621, 0.1602, 0.1603, 0.1588, 0.1594, 0.1608, 0.1621, 0.1609, 0.1599, 0.1542, 0.1524, 0.1504, 0.1464, 0.1538, 0.1556, 0.1565, 0.1542, 0.151, 0.1523, 0.1542, 0.1558, 0.1545, 0.1521, 0.1469, 0.1423, 0.1459, 0.1493, 0.1543, 0.1561, 0.1563, 0.1539, 0.1496, 0.1539, 0.1552, 0.1534, 0.1522, 0.1503, 0.1511, 0.1521, 0.1509, 0.1508, 0.1491, 0.1504, 0.1508, 0.1465, 0.1434, 0.1461, 0.1475, 0.1481, 0.1479, 0.1445, 0.1423, 0.1454, 0.1475, 0.1453, 0.1416, 0.1433, 0.1456, 0.1477, 0.1461, 0.1457, 0.1459, 0.1469, 0.1466, 0.1453, 0.1444, 0.1438, 0.1438, 0.1396, 0.1421, 0.1409, 0.1391, 0.1376, 0.1301, 0.1349, 0.1302, 0.1337, 0.1364, 0.1298, 0.136, 0.1334, 0.1311, 0.1383, 0.1301, 0.1355, 0.1364, 0.1277, 0.1363, 0.1368, 0.1302, 0.1365, 0.135, 0.1358, 0.137, 0.1358, 0.1371, 0.1371, 0.1343, 0.1357, 0.1351, 0.1279, 0.108, 0.1267, 0.1304, 0.1328, 0.1339, 0.1304, 0.1287, 0.1314, 0.1292, 0.1272, 0.1286, 0.1283, 0.1253, 0.1264, 0.1216, 0.1179, 0.1239, 0.1268, 0.1212, 0.1281, 0.1279, 0.1245, 0.1271, 0.1261, 0.1267, 0.121, 0.1269, 0.1284, 0.1253, 0.1271, 0.1274, 0.1169, 0.1262, 0.1254, 0.1229, 0.1231, 0.1213, 0.1166, 0.1179, 0.1159, 0.1107, 0.1099, 0.1038, 0.1052, 0.1011, 0.1053, 0.1005, 0.1025, 0.08991, 0.09669, 0.08493, 0.07625, 0.0655, 0.07165, 0.04794, 0.03224, 0.02238, 0.01821, 0.009467, 0.0042, 0.005349, 0.0001885, 0.000213, 7.962e-06, 0.0003396, 0.0001918, 2.751e-05, 0.0002469, 0.0004491, 4.091e-07, 5.821e-07, 0.001021, 0.0007068, 0.002257, 0.001446, 5.354e-05, 3.255e-05, 0.0005524, 0.0003352, 0.003116, 0.004098, 0.002904, 0.009408, 0.008009, 0.01728, 0.02676, 0.02682, 0.03417, 0.04401, 0.05321, 0.05849, 0.05574, 0.0579, 0.06063, 0.06167, 0.06361, 0.05828, 0.06946, 0.06125, 0.06308, 0.06595, 0.06259, 0.06511, 0.06343, 0.06453, 0.06465, 0.06296, 0.0615, 0.06177, 0.06136, 0.06192, 0.06063, 0.06019, 0.06016, 0.05883, 0.05687, 0.0587, 0.05704, 0.05769, 0.05544, 0.05565, 0.056, 0.05593, 0.05605, 0.05547, 0.05362, 0.05331, 0.05252, 0.04858, 0.0509, 0.05058, 0.05088, 0.04821, 0.04984, 0.04955, 0.04444, 0.04641, 0.04888, 0.04745, 0.04761, 0.0466, 0.04629, 0.04546, 0.04473, 0.04328, 0.04404, 0.04136, 0.0408, 0.04173, 0.03948, 0.0389, 0.04055, 0.03816, 0.03818, 0.03717, 0.03559, 0.03595, 0.03947, 0.03553, 0.03202, 0.03603, 0.03546, 0.03577, 0.03038, 0.03217, 0.02756, 0.03016, 0.03174, 0.03248, 0.02145, 0.02885, 0.02926, 0.02325, 0.02567, 0.02711, 0.02924, 0.02465, 0.02532, 0.02146, 0.02047, 0.02422, 0.03028, 0.01351, 0.02981, 0.01766, 0.01317, 0.02079, 0.02495, 0.02005, 0.01601, 0.0162, 0.01092, 0.008172, 0.006378, 0.005553, 0.01141, 0.004079, 0.004748, 0.001736, 0.00208, 0.0006302, 5.403e-05, 2.872e-05, 4.219e-05, 9.736e-08, 3.251e-08, 1.279e-06, 5.38e-08, 6.098e-10, 3.984e-12, 2.187e-17, 9.246e-14, 4.218e-21, 8.375e-19, 7.535999999999999e-23, 4.952e-17, 5.494e-23, 9.070000000000001e-21, 3.159e-23, 4.713e-19, 8.514e-17, 3.671e-27, 9.629e-11, 1.276e-10, 4.828e-12, 6.258e-12, 6.092e-17, 2.19e-16, 4.3489999999999996e-24, 4.121e-34, 2.439e-23, 1.046e-15, 3.069e-16, 1.15e-14, 1.328e-17, 4.747e-14, 2.735e-12, 3.357e-17, 1.07e-13, 2.1360000000000002e-26, 3.166e-14, 5.099e-11, 8.019e-13, 1.311e-17, 1.149e-12, 2.831e-12, 1.992e-14, 4.411e-11, 3.401e-15, 2.54e-13, 5.649e-11, 1.897e-10, 2.337e-09, 2.65e-08, 3e-08, 4.961e-07, 1.155e-08, 5.392e-06, 1.955e-06, 1.384e-07, 6.162e-05, 0.0002555, 4.295e-07, 2.626e-05, 0.0006805, 7.395e-05, 2.031e-05, 0.0002998, 0.0009535, 0.0001543, 0.001597, 0.001126, 0.001548, 0.0007744, 0.004812, 0.001726, 0.000723, 0.004539, 0.002782, 0.004479, 0.002162, 0.008064, 0.007735, 0.003422, 0.002869, 0.006705, 0.003126, 0.006337, 0.007903, 0.0008371, 0.00207, 0.002601, 0.008046, 0.009845, 0.005399, 0.007929, 0.004124, 0.007065, 0.006907, 0.001615, 0.007469, 0.006437, 0.003296, 0.003084, 0.005347, 0.002162, 0.0009206, 0.006498, 0.004117, 0.003082, 0.006244, 0.004179, 0.003006, 0.003768, 0.001604, 0.005041, 0.001697, 0.00186, 0.003273, 0.009177, 0.003684, 0.005532, 0.009822, 0.004004, 0.003833, 0.006599, 0.00573, 0.008004, 0.009913, 0.009879, 0.007191, 0.008424, 0.006395, 0.004299, 0.003274, 0.0009727, 0.000808, 0.0004513, 0.001195, 0.002, 0.000536, 0.0006904, 0.006516, 0.003399, 0.001207, 0.002373, 0.007926, 0.001318, 0.003079, 0.0015, 0.005568, 0.002828, 0.008485, 0.006576, 0.001903, 0.001915, 0.004107, 0.003199, 7.173e-06, 0.0001117, 0.002756, 0.003929, 0.006497, 0.0038, 0.003091, 0.006597, 0.003539, 0.004639, 0.005695, 0.00314, 0.006793, 0.003686, 0.005836, 0.006315, 0.006632, 0.008326, 0.003167, 0.00568, 0.004652, 0.008568, 0.00634, 0.005292, 0.008022, 0.005114, 0.007677, 0.007003, 0.005613, 0.008302, 0.006061, 0.008002, 0.007104, 0.00712, 0.007831, 0.006815, 0.00785, 0.007748, 0.007627, 0.007818, 0.00777, 0.007933, 0.007591, 0.007347, 0.006289, 0.006055, 0.006314, 0.00703, 0.006436, 0.007111, 0.006889, 0.006033, 0.00593, 0.006586, 0.00618, 0.006479, 0.006575, 0.006837, 0.006574, 0.006431, 0.006507, 0.007348, 0.006608, 0.006631, 0.006816, 0.007233, 0.006594, 0.006528, 0.007005, 0.006989, 0.006492, 0.005682, 0.004384, 0.005941, 0.006248, 0.006316, 0.006536, 0.006762, 0.006677, 0.006061, 0.006079, 0.006608, 0.006619, 0.006057, 0.005749, 0.005805, 0.006322, 0.005977, 0.005915, 0.005927, 0.0057, 0.005968, 0.005903, 0.006096, 0.005808, 0.005349, 0.005758, 0.006125, 0.005942, 0.005573, 0.005337, 0.006013, 0.005955, 0.006012, 0.005272, 0.005686, 0.00552, 0.005534, 0.005398, 0.005083, 0.004922, 0.00448, 0.004138, 0.003952, 0.004031, 0.004122, 0.004482, 0.004949, 0.004781, 0.004253, 0.004158, 0.004166, 0.004124, 0.004222, 0.004391, 0.004462, 0.004561, 0.004635, 0.004657, 0.004705, 0.004746, 0.004706, 0.004578, 0.0045, 0.004517, 0.004459, 0.004361, 0.004178]</t>
  </si>
  <si>
    <t>1.408e-34, 2.218e-32, 2.129e-31, 3.093e-29, 6.234e-28, 4.473e-27, 3.9300000000000004e-26, 1.045e-25, 1.32e-23, 9.332999999999999e-23, 4.767e-22, 9.18e-21, 6.233e-20, 7.671e-19, 4.526e-18, 4.339e-17, 4.946e-16, 3.21e-15, 1.786e-14, 1.159e-13, 5.93e-13, 2.005e-12, 7.782e-12, 4.647e-11, 1.913e-10, 3.778e-10, 1.243e-09, 5.336e-09, 1.235e-08, 2.775e-08, 6.641e-08, 2.349e-07, 5.473e-07, 9.111e-07, 1.413e-06, 4.539e-06, 8.228e-06, 9.166e-06, 2.215e-05, 4.189e-05, 4.907e-05, 7.55e-05, 0.0001467, 0.000245, 0.0002145, 0.0004562, 0.0009041, 0.0012, 0.001148, 0.001754, 0.002715, 0.003148, 0.003079, 0.00387, 0.005757, 0.007635, 0.008132, 0.009624, 0.008841, 0.01068, 0.01102, 0.01817, 0.02329, 0.02282, 0.02343, 0.02902, 0.03188, 0.03119, 0.03961, 0.03552, 0.04712, 0.03983, 0.03506, 0.05059, 0.06339, 0.06669, 0.05229, 0.06475, 0.07694, 0.06403, 0.07818, 0.09726, 0.08581, 0.08283, 0.0908, 0.0796, 0.079, 0.09552, 0.1123, 0.1153, 0.1025, 0.1314, 0.1599, 0.1603, 0.1615, 0.1577, 0.1425, 0.1497, 0.1787, 0.2036, 0.2076, 0.169, 0.1739, 0.1771, 0.1908, 0.189, 0.1905, 0.175, 0.1809, 0.2083, 0.196, 0.2242, 0.1562, 0.19, 0.1576, 0.1977, 0.1928, 0.2192, 0.2199, 0.212, 0.2556, 0.2317, 0.224, 0.2091, 0.252, 0.2378, 0.2618, 0.247, 0.1855, 0.1849, 0.2495, 0.2573, 0.2205, 0.2516, 0.2706, 0.2198, 0.2532, 0.255, 0.2382, 0.2371, 0.295, 0.3129, 0.2805, 0.2726, 0.2955, 0.2324, 0.2947, 0.317, 0.331, 0.3374, 0.3378, 0.3069, 0.3228, 0.277, 0.23, 0.2829, 0.2254, 0.1935, 0.2719, 0.3478, 0.3706, 0.2977, 0.2728, 0.3157, 0.2744, 0.3816, 0.3444, 0.3188, 0.3917, 0.3363, 0.344, 0.4337, 0.4616, 0.4356, 0.4261, 0.4441, 0.3903, 0.3955, 0.4289, 0.4591, 0.4914, 0.383, 0.4109, 0.5162, 0.3439, 0.4141, 0.4229, 0.2763, 0.403, 0.335, 0.3269, 0.4899, 0.4076, 0.424, 0.4506, 0.5291, 0.5756, 0.5461, 0.4523, 0.4147, 0.4327, 0.5261, 0.5293, 0.4212, 0.3755, 0.3214, 0.2986, 0.2887, 0.3195, 0.4716, 0.4692, 0.4385, 0.3769, 0.4968, 0.4141, 0.4667, 0.4323, 0.4288, 0.4644, 0.5643, 0.5682, 0.5246, 0.6195, 0.6338, 0.5355, 0.481, 0.2685, 0.1957, 0.3995, 0.5094, 0.6234, 0.6351, 0.5523, 0.3239, 0.2438, 0.4972, 0.6981, 0.7236, 0.7859, 0.7855, 0.8178, 0.8444, 0.8958, 0.8555, 0.8466, 0.8506, 0.8412, 0.8319, 0.8684, 0.9338, 0.8197, 0.892, 0.9625, 0.9426, 0.9585, 0.9653, 0.9868, 0.9667, 0.9529, 0.9695, 0.9693, 1.018, 0.9718, 0.9532, 1.012, 1.014, 0.9921, 0.9771, 0.9551, 0.9082, 0.7977, 0.7934, 1.028, 1.038, 0.9669, 1.013, 1.145, 1.134, 1.036, 1.074, 1.112, 1.156, 1.244, 1.217, 1.246, 1.222, 1.17, 1.268, 1.291, 1.301, 1.341, 1.395, 1.348, 1.271, 1.33, 1.342, 1.378, 1.405, 1.36, 1.357, 1.364, 1.398, 1.413, 1.406, 1.386, 1.371, 1.388, 1.366, 1.385, 1.396, 1.354, 1.355, 1.431, 1.415, 1.419, 1.434, 1.393, 1.4, 1.442, 1.437, 1.443, 1.474, 1.485, 1.47, 1.443, 1.377, 1.206, 1.267, 1.392, 1.399, 1.474, 1.451, 1.373, 1.42, 1.437, 1.451, 1.463, 1.488, 1.421, 1.441, 1.402, 1.378, 1.362, 1.421, 1.394, 1.439, 1.489, 1.42, 1.376, 1.416, 1.41, 1.448, 1.466, 1.389, 1.381, 1.369, 1.368, 1.217, 1.281, 1.345, 1.396, 1.411, 1.414, 1.39, 1.442, 1.46, 1.396, 1.317, 1.395, 1.472, 1.452, 1.475, 1.426, 1.385, 1.428, 1.461, 1.476, 1.419, 1.446, 1.435, 1.378, 1.391, 1.436, 1.42, 1.447, 1.443, 1.453, 1.452, 1.435, 1.44, 1.459, 1.442, 1.453, 1.428, 1.464, 1.468, 1.45, 1.406, 1.397, 1.372, 1.39, 1.409, 1.4, 1.439, 1.4, 1.389, 1.37, 1.397, 1.387, 1.361, 1.358, 1.347, 1.383, 1.397, 1.393, 1.367, 1.355, 1.37, 1.349, 1.355, 1.383, 1.392, 1.421, 1.426, 1.44, 1.406, 1.38, 1.414, 1.392, 1.252, 1.309, 1.376, 1.365, 1.378, 1.372, 1.344, 1.383, 1.37, 1.363, 1.363, 1.36, 1.347, 1.338, 1.359, 1.382, 1.376, 1.371, 1.385, 1.371, 1.374, 1.365, 1.373, 1.37, 1.354, 1.336, 1.366, 1.321, 1.319, 1.371, 1.358, 1.367, 1.369, 1.354, 1.334, 1.311, 1.309, 1.329, 1.347, 1.252, 1.315, 1.282, 1.312, 1.302, 1.342, 1.328, 1.351, 1.333, 1.356, 1.369, 1.355, 1.343, 1.343, 1.337, 1.357, 1.353, 1.358, 1.334, 1.33, 1.337, 1.31, 1.304, 1.358, 1.322, 1.343, 1.327, 1.287, 1.136, 1.168, 1.305, 1.313, 1.318, 1.325, 1.327, 1.302, 1.317, 1.318, 1.32, 1.319, 1.319, 1.34, 1.335, 1.335, 1.324, 1.345, 1.34, 1.329, 1.338, 1.325, 1.33, 1.309, 1.32, 1.312, 1.311, 1.309, 1.303, 1.314, 1.307, 0.8231, 0.9852, 0.99, 1.046, 1.112, 1.169, 1.188, 1.198, 1.236, 1.241, 1.287, 1.269, 1.258, 1.244, 1.238, 1.24, 1.243, 1.272, 1.277, 1.271, 1.271, 1.274, 1.27, 1.273, 1.269, 1.263, 1.254, 1.258, 1.227, 1.232, 1.139, 1.079, 0.9943, 1.04, 1.096, 1.201, 1.15, 1.069, 1.068, 1.101, 1.107, 1.06, 1.073, 1.132, 1.094, 1.142, 1.181, 1.203, 1.182, 1.18, 1.186, 1.19, 1.169, 1.193, 1.177, 1.176, 1.205, 1.199, 1.198, 1.204, 1.206, 1.204, 1.19, 1.19, 1.178, 1.183, 1.189, 1.192, 1.186, 1.185, 1.187, 1.172, 1.146, 0.1494, 0.07156, 0.5368, 0.2426, 0.3868, 0.5371, 0.6826, 0.8857, 1.042, 1.069, 1.111, 1.122, 1.125, 1.134, 1.129, 1.12, 1.134, 1.12, 1.113, 1.114, 1.108, 1.11, 1.117, 1.098, 1.103, 1.096, 1.109, 1.097, 1.088, 1.091, 1.072, 1.072, 1.063, 1.047, 1.052, 1.073, 1.056, 1.057, 1.075, 1.071, 1.057, 1.056, 1.053, 1.047, 1.047, 1.039, 1.062, 1.051, 1.051, 1.037, 1.035, 1.04, 1.022, 1.008, 0.9272, 0.9208, 0.877, 0.8802, 0.8543, 0.9137, 0.8766, 0.9777, 0.9611, 0.7329, 0.9511, 0.9668, 0.9431, 0.9817, 0.8772, 0.9385, 0.9351, 0.9353, 0.9182, 0.9436, 0.9246, 0.9859, 0.9621, 0.9878, 0.9646, 0.9717, 0.9911, 0.9806, 0.9777, 0.9722, 0.9622, 0.9902, 0.9852, 0.9653, 0.9617, 0.9345, 0.895, 0.95, 0.9426, 0.9052, 0.7835, 0.8583, 0.9395, 0.9588, 0.9526, 0.9528, 0.9538, 0.9491, 0.9637, 0.9866, 0.9375, 0.9293, 0.8357, 0.8722, 0.9493, 0.9297, 0.9563, 0.9435, 0.9402, 0.9384, 0.9273, 0.9088, 0.9185, 0.9277, 0.9384, 0.924, 0.9042, 0.892, 0.9116, 0.9138, 0.9098, 0.9167, 0.8778, 0.8844, 0.9004, 0.906, 0.9032, 0.9, 0.8787, 0.859, 0.8422, 0.8133, 0.7896, 0.7107, 0.7472, 0.5994, 0.7443, 0.6345, 0.6895, 0.7052, 0.8395, 0.8189, 0.7747, 0.6644, 0.6789, 0.7133, 0.6628, 0.6872, 0.7097, 0.6742, 0.6705, 0.7119, 0.6288, 0.7413, 0.6464, 0.7478, 0.7539, 0.7639, 0.7076, 0.7374, 0.7249, 0.711, 0.7174, 0.7799, 0.6395, 0.6023, 0.5062, 0.4734, 0.3733, 0.3239, 0.2208, 0.3147, 0.2231, 0.2314, 0.2727, 0.459, 0.5298, 0.431, 0.4772, 0.3397, 0.3374, 0.4399, 0.2594, 0.4499, 0.3388, 0.5657, 0.2171, 0.5518, 0.348, 0.4141, 0.4739, 0.4219, 0.3937, 0.3549, 0.5053, 0.4359, 0.4858, 0.52, 0.4967, 0.5495, 0.5121, 0.5441, 0.5595, 0.5635, 0.6674, 0.6963, 0.6591, 0.7171, 0.6893, 0.639, 0.6052, 0.6155, 0.6043, 0.661, 0.6389, 0.6579, 0.6322, 0.7091, 0.6888, 0.6683, 0.7191, 0.6858, 0.7262, 0.7174, 0.7165, 0.7192, 0.7111, 0.7221, 0.7254, 0.7158, 0.7245, 0.7226, 0.7209, 0.7212, 0.7181, 0.7154, 0.7122, 0.7191, 0.7062, 0.707, 0.6914, 0.6637, 0.691, 0.7048, 0.7026, 0.7, 0.6979, 0.7011, 0.6965, 0.6991, 0.6941, 0.6899, 0.6869, 0.6889, 0.6854, 0.6734, 0.6822, 0.6809, 0.6765, 0.6839, 0.678, 0.6824, 0.6801, 0.6785, 0.6773, 0.6695, 0.6729, 0.6706, 0.6682, 0.6581, 0.6579, 0.6599, 0.6635, 0.6525, 0.6553, 0.655, 0.6522, 0.6549, 0.6502, 0.6481, 0.6503, 0.6414, 0.6343, 0.6399, 0.6434, 0.641, 0.638, 0.6369, 0.6342, 0.6291, 0.6303, 0.6305, 0.6282, 0.626, 0.6105, 0.6111, 0.6099, 0.6092, 0.6126, 0.6066, 0.6132, 0.6097, 0.5969, 0.6053, 0.5925, 0.5751, 0.5966, 0.6033, 0.5993, 0.5902, 0.6034, 0.581, 0.6045, 0.5982, 0.5888, 0.595, 0.5931, 0.575, 0.5789, 0.5795, 0.577, 0.5935, 0.5574, 0.5617, 0.5821, 0.5703, 0.5638, 0.5833, 0.5789, 0.5142, 0.5346, 0.5315, 0.5165, 0.5661, 0.5105, 0.5289, 0.5035, 0.5063, 0.4899, 0.4901, 0.4902, 0.5222, 0.4395, 0.5019, 0.4513, 0.4589, 0.5129, 0.376, 0.4563, 0.3211, 0.3526, 0.2938, 0.2606, 0.1288, 0.2721, 0.1599, 0.1997, 0.2483, 0.1265, 0.1802, 0.1525, 0.193, 0.08981, 0.2156, 0.1528, 0.1574, 0.1173, 0.3546, 0.2889, 0.2107, 0.07549, 0.02791, 0.1857, 0.3544, 0.2583, 0.3367, 0.3, 0.2456, 0.2714, 0.3648, 0.1555, 0.2021, 0.2182, 0.1015, 0.3162, 0.2686, 0.1679, 0.2569, 0.2977, 0.2771, 0.2084, 0.3519, 0.3259, 0.3544, 0.3492, 0.3642, 0.333, 0.3943, 0.393, 0.4698, 0.4335, 0.4093, 0.4175, 0.4372, 0.4321, 0.4365, 0.4627, 0.4537, 0.461, 0.4618, 0.3652, 0.447, 0.4789, 0.4665, 0.3775, 0.4794, 0.4474, 0.4569, 0.3447, 0.4459, 0.4273, 0.4214, 0.4718, 0.4573, 0.352, 0.4307, 0.4624, 0.4506, 0.4663, 0.4526, 0.4623, 0.446, 0.4357, 0.4571, 0.4285, 0.3843, 0.4469, 0.4381, 0.4323, 0.4277, 0.3898, 0.4389, 0.4697, 0.4327, 0.4197, 0.4299, 0.442, 0.427, 0.4297, 0.4576, 0.4356, 0.4297, 0.4559, 0.4479, 0.4526, 0.4487, 0.4525, 0.4547, 0.4457, 0.443, 0.4428, 0.4518, 0.4525, 0.4276, 0.4533, 0.4523, 0.4465, 0.4531, 0.4506, 0.4426, 0.451, 0.4494, 0.4516, 0.4481, 0.45, 0.4442, 0.4454, 0.4451, 0.4424, 0.4386, 0.4422, 0.4436, 0.441, 0.4394, 0.4397, 0.4402, 0.4375, 0.4314, 0.4322, 0.4276, 0.4239, 0.4319, 0.4178, 0.415, 0.4249, 0.4062, 0.4093, 0.3831, 0.3694, 0.3709, 0.3385, 0.3678, 0.3514, 0.3604, 0.3387, 0.1942, 0.3576, 0.3837, 0.3846, 0.38, 0.3826, 0.3871, 0.3925, 0.3989, 0.4036, 0.4033, 0.3988, 0.3812, 0.3652, 0.3937, 0.4059, 0.4073, 0.4128, 0.4091, 0.4096, 0.4007, 0.4057, 0.4096, 0.396, 0.4062, 0.4051, 0.4027, 0.3922, 0.3776, 0.394, 0.4053, 0.3639, 0.3759, 0.3924, 0.3621, 0.3255, 0.3887, 0.3895, 0.335, 0.3545, 0.3856, 0.3246, 0.3489, 0.3385, 0.3415, 0.3081, 0.3186, 0.347, 0.3287, 0.3484, 0.3056, 0.2823, 0.3215, 0.3306, 0.2677, 0.2994, 0.3409, 0.3108, 0.2995, 0.2611, 0.2154, 0.2723, 0.1889, 0.1859, 0.2498, 0.2046, 0.2658, 0.2223, 0.2059, 0.22, 0.2164, 0.2048, 0.213, 0.2363, 0.1835, 0.1117, 0.1533, 0.102, 0.1075, 0.0155, 0.04294, 0.03743, 0.01803, 0.009025, 0.001125, 0.002361, 9.764e-05, 0.0006042, 0.0008795, 0.0001085, 4.166e-05, 7.411e-05, 1.058e-06, 1.054e-08, 0.000115, 6.108e-05, 1.242e-08, 0.0003625, 0.0001468, 1.217e-09, 2.589e-05, 2.018e-05, 2.337e-06, 8.421e-05, 0.0007069, 0.001877, 0.003097, 0.002083, 0.001115, 0.00738, 0.0005019, 0.0009379, 4.039e-05, 8.574e-05, 2.464e-06, 3.41e-05, 5.094e-05, 0.0001018, 0.002375, 6.626e-05, 0.004773, 0.003958, 0.003177, 0.0002924, 0.001086, 0.001199, 2.122e-05, 1.12e-06, 0.0005524, 0.008379, 0.005516, 8.792e-07, 1.584e-06, 0.008022, 0.01111, 0.003635, 1.555e-05, 0.01089, 0.001024, 0.008781, 0.004326, 0.003074, 0.009638, 0.01081, 0.05617, 0.002357, 0.001403, 0.06924, 0.03202, 0.03495, 0.006225, 0.0221, 0.02463, 0.08584, 0.02038, 0.03524, 0.05373, 0.05344, 0.07941, 0.01523, 0.06671, 0.09625, 0.1013, 0.01249, 0.07152, 0.04017, 0.05195, 0.07966, 0.06226, 0.0323, 0.0991, 0.07642, 0.06701, 0.07061, 0.07575, 0.1015, 0.08854, 0.04288, 0.06891, 0.1573, 0.1468, 0.05134, 0.02416, 0.09752, 0.1213, 0.1766, 0.0956, 0.1334, 0.1588, 0.1696, 0.2029, 0.1166, 0.1283, 0.1729, 0.06867, 0.1904, 0.1179, 0.1016, 0.06458, 0.1143, 0.1343, 0.08219, 0.03488, 0.07931, 0.1045, 0.1314, 0.2182, 0.1, 0.1042, 0.0896, 0.1558, 0.09028, 0.151, 0.08379, 0.1872, 0.1691, 0.1593, 0.1588, 0.08958, 0.1295, 0.2266, 0.202, 0.2178, 0.1997, 0.213, 0.2281, 0.2066, 0.1963, 0.2412, 0.2222, 0.2468, 0.2647, 0.2728, 0.2441, 0.2177, 0.1805, 0.2059, 0.2674, 0.2623, 0.2547, 0.2111, 0.2758, 0.2708, 0.2655, 0.2537, 0.2429, 0.2707, 0.2621, 0.2603, 0.2591, 0.2563, 0.2679, 0.2763, 0.2683, 0.2796, 0.2742, 0.2675, 0.2707, 0.2684, 0.279, 0.2674, 0.2642, 0.2712, 0.2768, 0.2753, 0.272, 0.2732, 0.2762, 0.2722, 0.2717, 0.2686, 0.2676, 0.2702, 0.2697, 0.2726, 0.2717, 0.274, 0.271, 0.2661, 0.266, 0.2676, 0.2661, 0.2684, 0.2679, 0.2644, 0.2626, 0.2628, 0.2629, 0.2658, 0.2644, 0.2628, 0.2647, 0.2664, 0.2638, 0.2613, 0.2626, 0.2625, 0.2594, 0.2595, 0.2571, 0.2581, 0.2604, 0.2624, 0.2604, 0.2587, 0.2495, 0.2463, 0.2428, 0.2363, 0.2479, 0.2506, 0.2521, 0.2484, 0.2435, 0.2456, 0.249, 0.2519, 0.2498, 0.2459, 0.2379, 0.2305, 0.2362, 0.2418, 0.2497, 0.2528, 0.253, 0.2492, 0.2421, 0.2489, 0.2513, 0.2484, 0.2465, 0.2434, 0.2446, 0.2463, 0.2444, 0.2442, 0.2415, 0.2436, 0.2441, 0.2372, 0.2323, 0.2365, 0.2388, 0.2398, 0.2395, 0.234, 0.2304, 0.2353, 0.2388, 0.2351, 0.2294, 0.232, 0.2357, 0.2392, 0.2363, 0.2359, 0.2359, 0.2378, 0.2371, 0.2351, 0.2336, 0.2323, 0.2326, 0.2251, 0.2299, 0.227, 0.2247, 0.2226, 0.2088, 0.2182, 0.2087, 0.2159, 0.2209, 0.2071, 0.2203, 0.2145, 0.2093, 0.224, 0.2076, 0.2188, 0.2206, 0.203, 0.2202, 0.2212, 0.2079, 0.2207, 0.2173, 0.2191, 0.2218, 0.2194, 0.2216, 0.2217, 0.2165, 0.2197, 0.2185, 0.2044, 0.1652, 0.2024, 0.2105, 0.2146, 0.2166, 0.2106, 0.2082, 0.2128, 0.2083, 0.2052, 0.208, 0.2071, 0.2015, 0.2047, 0.1968, 0.1896, 0.2006, 0.2053, 0.1933, 0.2073, 0.2071, 0.2002, 0.2055, 0.204, 0.2047, 0.193, 0.2047, 0.2078, 0.2016, 0.2055, 0.2062, 0.1854, 0.2039, 0.2027, 0.1981, 0.1989, 0.1953, 0.1871, 0.1897, 0.1865, 0.1766, 0.176, 0.1664, 0.1682, 0.1612, 0.1683, 0.1599, 0.1634, 0.1415, 0.153, 0.1322, 0.1171, 0.09839, 0.1084, 0.06736, 0.04499, 0.02835, 0.02266, 0.01021, 0.004033, 0.005157, 9.734e-05, 0.0001379, 2.809e-06, 0.0001681, 9.077e-05, 1.069e-05, 0.000145, 0.000257, 7.332e-08, 1.107e-07, 0.0007039, 0.0004599, 0.001746, 0.00105, 2.355e-05, 1.444e-05, 0.0003264, 0.0002125, 0.002661, 0.003915, 0.002574, 0.01015, 0.009259, 0.02227, 0.03606, 0.03577, 0.04867, 0.0655, 0.08164, 0.09108, 0.0862, 0.09026, 0.09546, 0.09767, 0.1013, 0.0916, 0.1123, 0.09661, 0.1004, 0.1063, 0.09991, 0.1052, 0.1019, 0.104, 0.1046, 0.1014, 0.0989, 0.0996, 0.09887, 0.1001, 0.09797, 0.09728, 0.09741, 0.09512, 0.09121, 0.09489, 0.09182, 0.09332, 0.08915, 0.08975, 0.09056, 0.09057, 0.09087, 0.0899, 0.08631, 0.08588, 0.08467, 0.07813, 0.08214, 0.08129, 0.08206, 0.07715, 0.08029, 0.07976, 0.06977, 0.07411, 0.07906, 0.07628, 0.07666, 0.07492, 0.07435, 0.07285, 0.07162, 0.06879, 0.0705, 0.06533, 0.06431, 0.06632, 0.0619, 0.06087, 0.06443, 0.05977, 0.05989, 0.05823, 0.05511, 0.05587, 0.06301, 0.05536, 0.04884, 0.05699, 0.05566, 0.05638, 0.04628, 0.04949, 0.04152, 0.04616, 0.04913, 0.05089, 0.03056, 0.04406, 0.04526, 0.0347, 0.03885, 0.04128, 0.04524, 0.03751, 0.03867, 0.03214, 0.03072, 0.0368, 0.04731, 0.01936, 0.0469, 0.02589, 0.01859, 0.03121, 0.03815, 0.02983, 0.02295, 0.02304, 0.01471, 0.01043, 0.007695, 0.006685, 0.01493, 0.004926, 0.005737, 0.001842, 0.001888, 0.0005668, 2.357e-05, 1.067e-05, 1.722e-05, 1.67e-08, 5.597e-09, 2.591e-07, 9.166e-09, 4.384e-11, 9.113e-14, 4.2550000000000004e-20, 6.567e-16, 1.2e-24, 5.348e-22, 9.659000000000001e-26, 6.649e-20, 3.0410000000000005e-26, 2.96e-24, 4.374e-27, 1.023e-21, 9.981000000000001e-20, 5.093e-32, 4.252e-12, 4.655e-12, 9.462e-14, 9.462e-14, 1.017e-19, 1.01e-18, 1.208e-27, 3.695e-40, 7.039e-27, 6.658e-18, 1.533e-18, 4.405e-17, 4.9390000000000004e-20, 3.423e-16, 3.087e-14, 2.38e-19, 5.643e-16, 6.356e-31, 5.184e-16, 8.228e-13, 1.019e-14, 7.81e-20, 2.37e-14, 5.776e-14, 2.162e-16, 1.342e-12, 2.974e-17, 3.617e-15, 1.249e-12, 1.129e-11, 3.273e-10, 2.668e-09, 2.264e-09, 1.001e-07, 2.078e-09, 1.825e-06, 6.175e-07, 2.78e-08, 2.619e-05, 0.0001564, 8.741e-08, 1.19e-05, 0.0005545, 4.071e-05, 1.207e-05, 0.0002079, 0.0007994, 9.065e-05, 0.00156, 0.001117, 0.001478, 0.0007475, 0.005912, 0.001958, 0.0006931, 0.005517, 0.003181, 0.005711, 0.002526, 0.01115, 0.01065, 0.004189, 0.003432, 0.009036, 0.004095, 0.008587, 0.01111, 0.0009337, 0.002471, 0.00309, 0.01137, 0.01455, 0.007278, 0.01133, 0.00533, 0.01003, 0.009576, 0.001813, 0.01076, 0.009076, 0.004368, 0.003887, 0.00717, 0.002626, 0.0009689, 0.009179, 0.005325, 0.003753, 0.008835, 0.005737, 0.003682, 0.00474, 0.001777, 0.00693, 0.002024, 0.002166, 0.00426, 0.01347, 0.004969, 0.00799, 0.0147, 0.005386, 0.005218, 0.009299, 0.008087, 0.01158, 0.01503, 0.01514, 0.01031, 0.01273, 0.008706, 0.005978, 0.00392, 0.001054, 0.0008138, 0.0003993, 0.001245, 0.002257, 0.0005515, 0.0006775, 0.00922, 0.004111, 0.00142, 0.00288, 0.01164, 0.001429, 0.004034, 0.001679, 0.007743, 0.003559, 0.01283, 0.009335, 0.002375, 0.00245, 0.005558, 0.003938, 1.826e-06, 7.154e-05, 0.003238, 0.005555, 0.009304, 0.00531, 0.00398, 0.00981, 0.004595, 0.006531, 0.008341, 0.003898, 0.01019, 0.004697, 0.008461, 0.009101, 0.009814, 0.013, 0.003949, 0.008302, 0.006296, 0.01351, 0.009238, 0.007373, 0.01255, 0.00709, 0.01186, 0.01055, 0.008098, 0.01312, 0.008832, 0.0126, 0.01083, 0.01086, 0.01228, 0.01032, 0.01235, 0.01216, 0.01194, 0.01233, 0.01227, 0.0126, 0.01196, 0.01149, 0.009471, 0.009045, 0.009531, 0.01094, 0.009833, 0.01114, 0.0107, 0.00914, 0.008899, 0.0102, 0.009413, 0.01001, 0.01024, 0.01075, 0.01021, 0.009958, 0.01017, 0.01177, 0.01032, 0.01041, 0.01077, 0.01161, 0.01035, 0.01025, 0.01121, 0.01119, 0.0102, 0.008725, 0.006359, 0.009217, 0.009798, 0.009917, 0.01041, 0.01089, 0.01071, 0.009516, 0.009574, 0.0106, 0.01062, 0.009551, 0.009022, 0.00915, 0.01015, 0.009496, 0.009385, 0.009364, 0.008948, 0.009495, 0.009387, 0.009748, 0.009181, 0.008334, 0.009123, 0.009834, 0.009487, 0.008775, 0.008347, 0.009654, 0.009544, 0.009673, 0.008238, 0.009045, 0.008718, 0.008754, 0.008502, 0.007894, 0.007591, 0.006749, 0.006109, 0.00577, 0.005931, 0.006103, 0.006793, 0.007708, 0.007385, 0.006377, 0.006206, 0.00623, 0.006159, 0.006352, 0.006684, 0.006826, 0.007031, 0.007192, 0.007247, 0.007346, 0.007432, 0.007362, 0.00712, 0.006977, 0.007026, 0.006923, 0.006743, 0.006435]</t>
  </si>
  <si>
    <t>5.044e-21, 1.526e-19, 7.897e-19, 3.983e-19, 1.436e-18, 3.905e-18, 1.28e-17, 2.098e-17, 3.398e-16, 9.691e-16, 2.009e-15, 9.871e-15, 3.939e-14, 1.725e-13, 4.842e-13, 1.81e-12, 4.673e-12, 1.538e-11, 4.323e-11, 1.352e-10, 3.826e-10, 7.882e-10, 1.704e-09, 4.905e-09, 1.056e-08, 1.57e-08, 3.619e-08, 9.679e-08, 1.613e-07, 2.019e-07, 3.604e-07, 9.09e-07, 1.771e-06, 2.512e-06, 3.449e-06, 9.536e-06, 1.553e-05, 1.611e-05, 3.679e-05, 6.619e-05, 7.655e-05, 0.0001183, 0.0002441, 0.000454, 0.0004079, 0.0007875, 0.001394, 0.001762, 0.001658, 0.002504, 0.003871, 0.004484, 0.004349, 0.005451, 0.008247, 0.01118, 0.0118, 0.01405, 0.01402, 0.01591, 0.01591, 0.02566, 0.03208, 0.03085, 0.03076, 0.03735, 0.0404, 0.03903, 0.04877, 0.04334, 0.0568, 0.04717, 0.04129, 0.05943, 0.07349, 0.07605, 0.05938, 0.07421, 0.08825, 0.07101, 0.08538, 0.1077, 0.09671, 0.09249, 0.09693, 0.08407, 0.08414, 0.1043, 0.1214, 0.1225, 0.1045, 0.1349, 0.1652, 0.1655, 0.1641, 0.1576, 0.1392, 0.1466, 0.176, 0.1995, 0.2001, 0.1588, 0.1609, 0.1636, 0.1771, 0.1751, 0.1737, 0.1558, 0.159, 0.1838, 0.1727, 0.2038, 0.1405, 0.1614, 0.1316, 0.1629, 0.1593, 0.1853, 0.1821, 0.175, 0.2028, 0.1823, 0.1786, 0.1624, 0.1932, 0.1798, 0.1977, 0.186, 0.1362, 0.1386, 0.1813, 0.184, 0.1555, 0.1753, 0.188, 0.1516, 0.1717, 0.1707, 0.1577, 0.1556, 0.1917, 0.2015, 0.1796, 0.1746, 0.1863, 0.1446, 0.1813, 0.1931, 0.1996, 0.2017, 0.2003, 0.1803, 0.1879, 0.1598, 0.1316, 0.1604, 0.1267, 0.1078, 0.1503, 0.1909, 0.2015, 0.1604, 0.1457, 0.1671, 0.144, 0.1985, 0.1777, 0.163, 0.1987, 0.1692, 0.1717, 0.2146, 0.2266, 0.2121, 0.2058, 0.2127, 0.1855, 0.1865, 0.2006, 0.213, 0.2263, 0.1749, 0.1862, 0.2321, 0.1535, 0.1833, 0.1858, 0.1205, 0.1744, 0.1439, 0.1393, 0.2072, 0.1711, 0.1767, 0.1864, 0.2172, 0.2346, 0.2208, 0.1815, 0.1651, 0.171, 0.2063, 0.2059, 0.1626, 0.1438, 0.1221, 0.1126, 0.1081, 0.1187, 0.174, 0.1719, 0.1595, 0.1361, 0.178, 0.1474, 0.1649, 0.1516, 0.1493, 0.1605, 0.1937, 0.1936, 0.1775, 0.2081, 0.2114, 0.1774, 0.1582, 0.08768, 0.0635, 0.1287, 0.163, 0.1982, 0.2006, 0.1732, 0.1009, 0.0754, 0.1527, 0.2131, 0.2194, 0.2367, 0.235, 0.2431, 0.2388, 0.2499, 0.2356, 0.2302, 0.2284, 0.2229, 0.2175, 0.2243, 0.2382, 0.2066, 0.2221, 0.2368, 0.2291, 0.2302, 0.229, 0.2312, 0.2237, 0.2178, 0.2189, 0.2163, 0.2244, 0.2116, 0.205, 0.2151, 0.213, 0.2059, 0.2005, 0.1939, 0.1823, 0.1583, 0.1556, 0.1993, 0.1988, 0.1832, 0.1899, 0.2124, 0.208, 0.188, 0.1929, 0.1975, 0.203, 0.216, 0.209, 0.2118, 0.2057, 0.1949, 0.209, 0.2105, 0.2096, 0.2138, 0.2199, 0.2103, 0.1963, 0.2035, 0.2031, 0.2062, 0.2079, 0.1992, 0.1965, 0.1954, 0.1983, 0.1984, 0.1957, 0.1913, 0.1876, 0.188, 0.1831, 0.1837, 0.1831, 0.176, 0.1745, 0.1825, 0.1788, 0.1776, 0.1777, 0.1709, 0.1699, 0.1731, 0.1706, 0.1695, 0.1711, 0.1706, 0.1673, 0.1627, 0.154, 0.1337, 0.1391, 0.1515, 0.1508, 0.1574, 0.1535, 0.1438, 0.1474, 0.1478, 0.148, 0.1478, 0.1489, 0.1407, 0.1413, 0.136, 0.1323, 0.1293, 0.1335, 0.1297, 0.1326, 0.1361, 0.1287, 0.1237, 0.1263, 0.1248, 0.1271, 0.1275, 0.1198, 0.118, 0.116, 0.1149, 0.1013, 0.1058, 0.1101, 0.1132, 0.1134, 0.1126, 0.1098, 0.1129, 0.1133, 0.1074, 0.1003, 0.1052, 0.1101, 0.1077, 0.1084, 0.1039, 0.1002, 0.1025, 0.104, 0.1043, 0.09951, 0.1006, 0.09909, 0.09443, 0.09452, 0.09673, 0.09484, 0.096, 0.09505, 0.09493, 0.09408, 0.09224, 0.09188, 0.09234, 0.09056, 0.09054, 0.0883, 0.08978, 0.08934, 0.08753, 0.08416, 0.08288, 0.08069, 0.08106, 0.08146, 0.08023, 0.0818, 0.079, 0.07777, 0.07608, 0.07696, 0.07584, 0.07387, 0.07316, 0.07197, 0.07333, 0.07359, 0.07287, 0.07109, 0.06997, 0.07028, 0.06877, 0.06866, 0.06963, 0.06961, 0.07055, 0.07037, 0.07066, 0.06856, 0.06679, 0.06795, 0.06646, 0.05946, 0.06177, 0.06446, 0.0635, 0.06357, 0.06282, 0.06109, 0.06238, 0.06136, 0.06058, 0.06007, 0.05955, 0.05855, 0.05777, 0.05833, 0.05894, 0.05831, 0.05778, 0.05807, 0.05713, 0.05695, 0.05627, 0.05631, 0.05589, 0.05492, 0.0539, 0.05481, 0.05275, 0.05239, 0.05415, 0.05334, 0.05341, 0.0532, 0.0523, 0.05123, 0.05007, 0.04972, 0.05024, 0.05065, 0.04682, 0.04887, 0.04738, 0.04823, 0.0476, 0.04881, 0.04809, 0.04862, 0.04773, 0.0483, 0.04851, 0.04776, 0.04707, 0.04682, 0.0464, 0.04687, 0.0465, 0.04641, 0.04532, 0.04496, 0.04494, 0.04383, 0.04337, 0.04493, 0.0435, 0.04396, 0.04321, 0.04167, 0.0366, 0.03744, 0.04165, 0.04168, 0.04161, 0.04161, 0.04148, 0.0405, 0.04077, 0.04058, 0.04041, 0.04019, 0.04001, 0.04044, 0.04006, 0.03987, 0.03938, 0.03983, 0.03948, 0.03893, 0.03902, 0.03847, 0.03842, 0.03762, 0.03775, 0.03733, 0.03711, 0.03686, 0.0365, 0.03662, 0.03624, 0.02278, 0.02706, 0.02705, 0.02843, 0.03007, 0.03146, 0.03181, 0.03191, 0.03275, 0.03271, 0.03385, 0.0332, 0.03273, 0.0322, 0.03188, 0.0318, 0.03172, 0.03229, 0.03225, 0.03194, 0.03179, 0.03171, 0.03142, 0.03135, 0.03114, 0.03087, 0.03048, 0.03042, 0.0295, 0.02948, 0.02706, 0.0254, 0.02316, 0.02421, 0.02545, 0.02794, 0.0265, 0.0244, 0.02429, 0.025, 0.02494, 0.0238, 0.02399, 0.02523, 0.02423, 0.02521, 0.02599, 0.02633, 0.02574, 0.02558, 0.02559, 0.02555, 0.02495, 0.02535, 0.02489, 0.02473, 0.0252, 0.02494, 0.02479, 0.02478, 0.02471, 0.02453, 0.02412, 0.024, 0.02365, 0.02365, 0.02365, 0.02359, 0.02335, 0.02324, 0.02316, 0.02276, 0.02213, 0.003089, 0.001579, 0.01021, 0.004762, 0.007362, 0.01006, 0.01266, 0.01635, 0.01919, 0.0196, 0.02029, 0.02041, 0.02036, 0.0204, 0.0202, 0.01995, 0.02011, 0.01974, 0.01952, 0.01944, 0.01924, 0.01917, 0.0192, 0.01879, 0.0188, 0.01859, 0.01873, 0.01844, 0.01819, 0.01815, 0.01774, 0.01766, 0.01743, 0.01708, 0.0171, 0.01736, 0.01698, 0.01694, 0.01714, 0.01701, 0.01669, 0.01659, 0.01646, 0.01629, 0.01621, 0.01603, 0.01631, 0.01606, 0.01598, 0.01567, 0.01556, 0.01557, 0.01521, 0.01493, 0.0136, 0.01344, 0.01264, 0.01263, 0.01221, 0.01307, 0.01244, 0.01395, 0.01363, 0.01015, 0.01336, 0.01352, 0.01311, 0.01363, 0.01202, 0.01287, 0.01276, 0.01271, 0.01241, 0.01277, 0.01244, 0.01324, 0.01285, 0.01315, 0.01278, 0.01282, 0.01302, 0.01282, 0.01273, 0.0126, 0.01241, 0.01272, 0.01259, 0.01228, 0.01218, 0.01178, 0.01123, 0.01186, 0.01171, 0.01119, 0.00964, 0.01052, 0.01146, 0.01165, 0.01153, 0.01148, 0.01145, 0.01134, 0.01147, 0.0117, 0.01107, 0.01093, 0.009785, 0.01017, 0.01102, 0.01075, 0.01101, 0.01081, 0.01073, 0.01067, 0.01049, 0.01023, 0.0103, 0.01035, 0.01043, 0.01022, 0.009962, 0.009786, 0.009961, 0.009945, 0.009856, 0.009885, 0.009422, 0.009457, 0.009587, 0.009606, 0.009529, 0.009459, 0.009196, 0.008944, 0.008718, 0.008366, 0.008036, 0.007144, 0.007515, 0.005896, 0.007432, 0.006254, 0.006798, 0.006928, 0.008329, 0.008073, 0.007582, 0.006386, 0.006522, 0.006869, 0.006332, 0.006553, 0.006743, 0.006367, 0.006281, 0.00671, 0.005802, 0.006952, 0.005946, 0.006947, 0.006959, 0.00707, 0.00649, 0.006768, 0.006608, 0.00644, 0.006489, 0.007052, 0.00569, 0.005327, 0.004402, 0.004051, 0.003134, 0.002697, 0.001824, 0.002565, 0.001789, 0.001866, 0.002209, 0.003793, 0.004422, 0.003547, 0.003916, 0.002691, 0.002639, 0.00355, 0.002008, 0.003619, 0.002636, 0.004602, 0.001662, 0.004438, 0.002689, 0.003231, 0.003716, 0.003273, 0.003013, 0.002701, 0.003877, 0.003314, 0.003732, 0.003981, 0.003775, 0.004192, 0.003866, 0.004107, 0.004219, 0.004232, 0.005051, 0.00529, 0.004953, 0.00541, 0.005155, 0.004739, 0.004461, 0.004502, 0.004409, 0.004833, 0.004644, 0.004779, 0.004548, 0.00514, 0.004965, 0.00479, 0.00516, 0.004887, 0.005174, 0.005089, 0.005061, 0.005066, 0.004985, 0.005041, 0.005045, 0.004958, 0.005002, 0.004971, 0.004939, 0.004922, 0.004883, 0.004847, 0.004807, 0.004836, 0.004728, 0.004717, 0.004594, 0.004393, 0.004555, 0.004628, 0.004595, 0.004561, 0.00453, 0.004535, 0.004486, 0.004487, 0.004439, 0.004395, 0.004358, 0.004354, 0.004315, 0.004221, 0.004261, 0.004235, 0.004191, 0.004222, 0.004168, 0.004182, 0.004151, 0.004125, 0.004102, 0.00404, 0.004046, 0.004016, 0.003986, 0.003911, 0.003894, 0.00389, 0.003897, 0.003817, 0.00382, 0.003804, 0.003774, 0.003774, 0.003733, 0.003707, 0.003706, 0.003642, 0.003587, 0.003605, 0.003612, 0.003585, 0.003555, 0.003536, 0.003507, 0.003466, 0.00346, 0.003448, 0.003422, 0.003397, 0.003301, 0.003293, 0.003274, 0.003257, 0.003263, 0.00322, 0.003243, 0.003212, 0.003133, 0.003166, 0.003087, 0.002985, 0.003085, 0.003109, 0.003077, 0.00302, 0.003078, 0.00295, 0.003061, 0.003016, 0.002957, 0.00298, 0.002955, 0.002857, 0.002868, 0.00286, 0.002832, 0.002907, 0.002705, 0.002729, 0.00282, 0.00275, 0.002702, 0.002793, 0.002763, 0.002431, 0.002533, 0.002502, 0.002417, 0.002656, 0.002373, 0.002451, 0.002314, 0.002322, 0.002236, 0.002227, 0.00222, 0.002366, 0.001965, 0.002253, 0.002005, 0.002026, 0.00228, 0.001623, 0.001993, 0.001365, 0.001505, 0.00122, 0.001083, 0.0005198, 0.001119, 0.0006362, 0.0008077, 0.001013, 0.000493, 0.0007123, 0.0005901, 0.0007623, 0.0003434, 0.0008537, 0.0005976, 0.0006117, 0.000454, 0.001441, 0.001145, 0.0008202, 0.0002834, 9.885e-05, 0.0007097, 0.001414, 0.0009935, 0.001307, 0.001156, 0.0009292, 0.001028, 0.001422, 0.0005638, 0.0007497, 0.0008136, 0.0003659, 0.001186, 0.000994, 0.0006044, 0.000944, 0.001101, 0.001001, 0.0007557, 0.001303, 0.001195, 0.001306, 0.001278, 0.001333, 0.001205, 0.001444, 0.00143, 0.001734, 0.001581, 0.001486, 0.001506, 0.001578, 0.001558, 0.001572, 0.001664, 0.001622, 0.001641, 0.001643, 0.001272, 0.001578, 0.001689, 0.001639, 0.001298, 0.001673, 0.001546, 0.00158, 0.001157, 0.001533, 0.001452, 0.001425, 0.001608, 0.00155, 0.001164, 0.001445, 0.001552, 0.001506, 0.001557, 0.001501, 0.001533, 0.001473, 0.001432, 0.001506, 0.001398, 0.001243, 0.001455, 0.001419, 0.001394, 0.001381, 0.001237, 0.001404, 0.00151, 0.001378, 0.001335, 0.001362, 0.001399, 0.001345, 0.00135, 0.00144, 0.001362, 0.001337, 0.00142, 0.001389, 0.0014, 0.001384, 0.001391, 0.001394, 0.00136, 0.001347, 0.001342, 0.001367, 0.001366, 0.001283, 0.00136, 0.001352, 0.001329, 0.001346, 0.001334, 0.001305, 0.001327, 0.001318, 0.00132, 0.001305, 0.001307, 0.001286, 0.001285, 0.00128, 0.001268, 0.001253, 0.001258, 0.001258, 0.001247, 0.001238, 0.001235, 0.001233, 0.001221, 0.001199, 0.001198, 0.001181, 0.001166, 0.001186, 0.001142, 0.00113, 0.001155, 0.001098, 0.001103, 0.001026, 0.0009852, 0.0009862, 0.0008942, 0.0009726, 0.0009245, 0.0009466, 0.0008846, 0.0004991, 0.0009309, 0.001, 0.0009998, 0.0009842, 0.0009883, 0.0009974, 0.001009, 0.001023, 0.001032, 0.001029, 0.001014, 0.0009669, 0.000924, 0.0009927, 0.00102, 0.001021, 0.001032, 0.001019, 0.001017, 0.0009904, 0.001001, 0.001007, 0.0009682, 0.0009918, 0.000986, 0.0009768, 0.0009468, 0.0009065, 0.000946, 0.0009714, 0.0008625, 0.0008903, 0.0009309, 0.0008499, 0.0007573, 0.0009124, 0.000912, 0.0007705, 0.0008166, 0.0008942, 0.0007377, 0.0007952, 0.0007712, 0.0007742, 0.0006888, 0.0007152, 0.0007804, 0.0007317, 0.0007781, 0.0006728, 0.0006132, 0.0007063, 0.000727, 0.0005777, 0.0006473, 0.0007441, 0.0006709, 0.0006421, 0.0005516, 0.0004485, 0.0005768, 0.0003903, 0.0003796, 0.0005241, 0.0004158, 0.0005523, 0.0004525, 0.0004178, 0.000447, 0.0004379, 0.0004078, 0.0004285, 0.0004775, 0.0003704, 0.0002143, 0.0002991, 0.000199, 0.0002106, 3.121e-05, 8.556e-05, 7.09e-05, 3.747e-05, 2e-05, 2.958e-06, 5.668e-06, 3.223e-07, 1.617e-06, 2.313e-06, 3.503e-07, 1.637e-07, 2.56e-07, 6.123e-09, 8.467e-11, 3.807e-07, 2.224e-07, 1.197e-10, 1.112e-06, 4.723e-07, 1.84e-11, 9.699e-08, 8.149e-08, 1.119e-08, 2.726e-07, 1.889e-06, 4.502e-06, 7.074e-06, 4.67e-06, 2.576e-06, 1.563e-05, 1.18e-06, 2.271e-06, 1.122e-07, 2.744e-07, 9.521e-09, 1.242e-07, 1.518e-07, 3.35e-07, 5.524e-06, 1.772e-07, 1.028e-05, 8.313e-06, 6.99e-06, 7.059e-07, 2.411e-06, 2.973e-06, 6.641e-08, 5.557e-09, 1.275e-06, 1.655e-05, 1.101e-05, 4.763e-09, 7.379e-09, 1.449e-05, 2.033e-05, 6.605e-06, 5.096e-08, 2.012e-05, 1.95e-06, 1.609e-05, 8.253e-06, 5.937e-06, 1.718e-05, 1.868e-05, 9.026e-05, 4.489e-06, 2.775e-06, 0.0001079, 5.182e-05, 5.492e-05, 9.502e-06, 3.406e-05, 3.875e-05, 0.0001314, 3.027e-05, 5.225e-05, 8.16e-05, 7.919e-05, 0.0001155, 2.424e-05, 9.728e-05, 0.0001399, 0.0001461, 1.972e-05, 0.000102, 5.615e-05, 7.672e-05, 0.0001159, 8.958e-05, 4.626e-05, 0.0001429, 0.0001088, 9.64e-05, 9.984e-05, 0.0001041, 0.0001432, 0.0001248, 5.748e-05, 9.697e-05, 0.0002204, 0.000207, 7.047e-05, 3.289e-05, 0.0001334, 0.0001667, 0.0002455, 0.0001274, 0.0001848, 0.0002183, 0.0002294, 0.0002805, 0.0001544, 0.0001724, 0.0002362, 8.967e-05, 0.000258, 0.0001517, 0.0001341, 8.519e-05, 0.0001505, 0.0001781, 0.0001068, 4.468e-05, 0.0001024, 0.0001353, 0.0001692, 0.0002902, 0.0001274, 0.0001337, 0.000112, 0.0002005, 0.0001133, 0.0001932, 0.0001036, 0.000243, 0.0002147, 0.0002029, 0.0002019, 0.0001122, 0.0001625, 0.0002912, 0.0002558, 0.0002754, 0.0002539, 0.0002708, 0.0002894, 0.0002596, 0.0002454, 0.000303, 0.0002771, 0.00031, 0.0003328, 0.0003439, 0.0003045, 0.0002695, 0.0002212, 0.0002536, 0.0003326, 0.0003248, 0.0003134, 0.0002566, 0.0003395, 0.0003326, 0.000325, 0.0003095, 0.0002947, 0.000329, 0.0003173, 0.0003143, 0.0003117, 0.0003077, 0.0003217, 0.0003314, 0.0003206, 0.0003336, 0.0003263, 0.000317, 0.0003202, 0.0003163, 0.0003286, 0.000314, 0.0003095, 0.0003165, 0.0003224, 0.0003199, 0.0003152, 0.0003156, 0.0003182, 0.0003126, 0.0003113, 0.000307, 0.0003051, 0.000307, 0.0003055, 0.000308, 0.0003061, 0.000308, 0.0003039, 0.0002978, 0.000297, 0.0002982, 0.0002958, 0.0002976, 0.0002962, 0.0002916, 0.0002889, 0.0002884, 0.0002877, 0.0002902, 0.0002879, 0.0002856, 0.000287, 0.0002882, 0.0002847, 0.0002815, 0.0002822, 0.0002814, 0.0002775, 0.0002771, 0.0002739, 0.0002744, 0.0002764, 0.0002781, 0.0002756, 0.0002732, 0.0002628, 0.0002589, 0.0002545, 0.000247, 0.0002586, 0.0002609, 0.0002619, 0.0002576, 0.0002519, 0.0002535, 0.0002566, 0.0002591, 0.0002564, 0.0002518, 0.0002431, 0.000235, 0.0002403, 0.0002455, 0.000253, 0.0002555, 0.000255, 0.0002506, 0.0002429, 0.0002492, 0.0002511, 0.0002477, 0.0002452, 0.0002415, 0.0002421, 0.0002431, 0.0002407, 0.0002399, 0.0002366, 0.0002381, 0.000238, 0.0002307, 0.0002254, 0.000229, 0.0002308, 0.0002311, 0.0002302, 0.0002244, 0.0002206, 0.0002247, 0.0002275, 0.0002234, 0.0002175, 0.0002194, 0.0002224, 0.0002251, 0.0002218, 0.0002209, 0.0002203, 0.0002215, 0.0002203, 0.0002179, 0.000216, 0.0002142, 0.000214, 0.0002065, 0.0002105, 0.0002072, 0.0002047, 0.0002023, 0.000189, 0.0001973, 0.0001879, 0.0001943, 0.0001983, 0.000185, 0.0001969, 0.0001909, 0.0001856, 0.0001987, 0.0001832, 0.0001931, 0.0001942, 0.0001777, 0.0001929, 0.0001933, 0.0001807, 0.0001918, 0.0001882, 0.0001894, 0.0001913, 0.0001887, 0.0001901, 0.0001897, 0.0001846, 0.0001869, 0.0001854, 0.0001725, 0.0001382, 0.0001699, 0.0001766, 0.0001795, 0.0001808, 0.0001752, 0.0001728, 0.0001762, 0.0001719, 0.0001689, 0.0001708, 0.0001695, 0.0001643, 0.0001668, 0.0001599, 0.0001535, 0.0001622, 0.0001655, 0.0001551, 0.0001663, 0.0001657, 0.0001596, 0.0001636, 0.000162, 0.000162, 0.0001519, 0.0001611, 0.0001633, 0.0001578, 0.0001606, 0.0001608, 0.0001435, 0.0001581, 0.0001568, 0.0001528, 0.0001528, 0.0001488, 0.0001406, 0.0001407, 0.0001367, 0.0001278, 0.0001257, 0.0001173, 0.0001173, 0.0001105, 0.0001149, 0.0001074, 0.0001091, 9.216e-05, 9.964e-05, 8.425e-05, 7.327e-05, 6.031e-05, 6.638e-05, 4.031e-05, 2.56e-05, 1.637e-05, 1.286e-05, 6.052e-06, 2.475e-06, 3.144e-06, 8.699e-08, 1.031e-07, 3.221e-09, 1.513e-07, 8.326e-08, 1.108e-08, 1.105e-07, 1.986e-07, 1.3e-10, 1.86e-10, 4.63e-07, 3.108e-07, 1.05e-06, 6.468e-07, 2.026e-08, 1.219e-08, 2.238e-07, 1.362e-07, 1.404e-06, 1.901e-06, 1.292e-06, 4.576e-06, 3.918e-06, 9.123e-06, 1.469e-05, 1.455e-05, 1.935e-05, 2.597e-05, 3.236e-05, 3.606e-05, 3.379e-05, 3.52e-05, 3.696e-05, 3.749e-05, 3.854e-05, 3.43e-05, 4.205e-05, 3.552e-05, 3.653e-05, 3.821e-05, 3.541e-05, 3.686e-05, 3.525e-05, 3.557e-05, 3.537e-05, 3.39e-05, 3.27e-05, 3.259e-05, 3.199e-05, 3.204e-05, 3.103e-05, 3.052e-05, 3.03e-05, 2.928e-05, 2.778e-05, 2.87e-05, 2.754e-05, 2.773e-05, 2.626e-05, 2.622e-05, 2.622e-05, 2.604e-05, 2.59e-05, 2.538e-05, 2.413e-05, 2.38e-05, 2.323e-05, 2.121e-05, 2.212e-05, 2.169e-05, 2.17e-05, 2.015e-05, 2.085e-05, 2.052e-05, 1.775e-05, 1.868e-05, 1.976e-05, 1.887e-05, 1.878e-05, 1.816e-05, 1.784e-05, 1.729e-05, 1.682e-05, 1.597e-05, 1.613e-05, 1.477e-05, 1.435e-05, 1.462e-05, 1.351e-05, 1.316e-05, 1.38e-05, 1.269e-05, 1.259e-05, 1.214e-05, 1.14e-05, 1.144e-05, 1.277e-05, 1.114e-05, 9.748e-06, 1.124e-05, 1.09e-05, 1.095e-05, 8.913e-06, 9.467e-06, 7.843e-06, 8.68e-06, 9.154e-06, 9.363e-06, 5.628e-06, 7.996e-06, 8.108e-06, 6.15e-06, 6.836e-06, 7.226e-06, 7.848e-06, 6.386e-06, 6.53e-06, 5.356e-06, 5.039e-06, 6.029e-06, 7.748e-06, 3.05e-06, 7.465e-06, 4.025e-06, 2.863e-06, 4.771e-06, 5.814e-06, 4.476e-06, 3.427e-06, 3.427e-06, 2.195e-06, 1.567e-06, 1.173e-06, 1.006e-06, 2.192e-06, 7.172e-07, 8.335e-07, 2.809e-07, 3.215e-07, 9.405e-08, 6.526e-09, 3.301e-09, 4.929e-09, 8.9e-12, 2.958e-12, 1.209e-10, 4.788e-12, 4.298e-14, 2.071e-16, 5.941e-22, 3.514e-18, 6.862000000000001e-26, 1.6759999999999998e-23, 1.735e-27, 1.186e-21, 1.009e-27, 1.472e-25, 4.052e-28, 1.2149999999999999e-23, 1.903e-21, 2.548e-32, 5.377e-15, 6.798e-15, 2.156e-16, 2.625e-16, 1.416e-21, 6.507e-21, 6.106e-29, 1.3099999999999999e-39, 3.421e-28, 3.279e-20, 8.965000000000001e-21, 3.162e-19, 3.5299999999999996e-22, 1.514e-18, 9.758e-17, 1.027e-21, 3.094e-18, 1.572e-31, 1.185e-18, 1.932e-15, 2.803e-17, 3.6619999999999995e-22, 4.491e-17, 1.095e-16, 6.432e-19, 1.864e-15, 1.021e-19, 8.644e-18, 2.157e-15, 9.225e-15, 1.416e-13, 1.471e-12, 1.539e-12, 3.237e-11, 7.208e-13, 3.979e-10, 1.403e-10, 8.737e-12, 4.733e-09, 2.144e-08, 2.672e-11, 2.004e-09, 6.026e-08, 5.861e-09, 1.615e-09, 2.486e-08, 8.271e-08, 1.209e-08, 1.423e-07, 9.969e-08, 1.351e-07, 6.702e-08, 4.442e-07, 1.543e-07, 6.121e-08, 4.083e-07, 2.444e-07, 4.034e-07, 1.881e-07, 7.344e-07, 6.991e-07, 2.959e-07, 2.45e-07, 5.899e-07, 2.697e-07, 5.503e-07, 6.896e-07, 6.75e-08, 1.692e-07, 2.112e-07, 6.85e-07, 8.445e-07, 4.468e-07, 6.639e-07, 3.325e-07, 5.825e-07, 5.623e-07, 1.227e-07, 6.072e-07, 5.165e-07, 2.572e-07, 2.358e-07, 4.146e-07, 1.612e-07, 6.54e-08, 5.027e-07, 3.078e-07, 2.249e-07, 4.745e-07, 3.12e-07, 2.156e-07, 2.711e-07, 1.102e-07, 3.681e-07, 1.174e-07, 1.274e-07, 2.306e-07, 6.726e-07, 2.603e-07, 3.981e-07, 7.137e-07, 2.771e-07, 2.645e-07, 4.608e-07, 3.969e-07, 5.583e-07, 7e-07, 6.962e-07, 4.908e-07, 5.824e-07, 4.245e-07, 2.835e-07, 2.053e-07, 5.844e-08, 4.727e-08, 2.524e-08, 6.969e-08, 1.192e-07, 3.065e-08, 3.897e-08, 4.149e-07, 2.032e-07, 7.025e-08, 1.395e-07, 5.014e-07, 7.384e-08, 1.828e-07, 8.812e-08, 3.702e-07, 1.702e-07, 5.399e-07, 4.091e-07, 1.11e-07, 1.12e-07, 2.442e-07, 1.82e-07, 2.596e-10, 5.071e-09, 1.494e-07, 2.236e-07, 3.725e-07, 2.117e-07, 1.663e-07, 3.73e-07, 1.883e-07, 2.519e-07, 3.118e-07, 1.612e-07, 3.702e-07, 1.883e-07, 3.095e-07, 3.326e-07, 3.497e-07, 4.45e-07, 1.553e-07, 2.915e-07, 2.315e-07, 4.472e-07, 3.198e-07, 2.615e-07, 4.112e-07, 2.499e-07, 3.876e-07, 3.485e-07, 2.732e-07, 4.166e-07, 2.937e-07, 3.969e-07, 3.466e-07, 3.455e-07, 3.822e-07, 3.266e-07, 3.799e-07, 3.726e-07, 3.64e-07, 3.728e-07, 3.711e-07, 3.801e-07, 3.616e-07, 3.478e-07, 2.917e-07, 2.787e-07, 2.911e-07, 3.274e-07, 2.957e-07, 3.297e-07, 3.172e-07, 2.753e-07, 2.699e-07, 3.016e-07, 2.775e-07, 2.927e-07, 2.959e-07, 3.081e-07, 2.936e-07, 2.853e-07, 2.88e-07, 3.277e-07, 2.892e-07, 2.89e-07, 2.965e-07, 3.155e-07, 2.826e-07, 2.785e-07, 3.009e-07, 2.982e-07, 2.729e-07, 2.345e-07, 1.748e-07, 2.444e-07, 2.575e-07, 2.594e-07, 2.692e-07, 2.792e-07, 2.737e-07, 2.443e-07, 2.443e-07, 2.674e-07, 2.666e-07, 2.402e-07, 2.262e-07, 2.282e-07, 2.502e-07, 2.337e-07, 2.3e-07, 2.291e-07, 2.185e-07, 2.295e-07, 2.258e-07, 2.332e-07, 2.197e-07, 1.996e-07, 2.161e-07, 2.31e-07, 2.223e-07, 2.059e-07, 1.953e-07, 2.23e-07, 2.195e-07, 2.212e-07, 1.896e-07, 2.06e-07, 1.982e-07, 1.98e-07, 1.917e-07, 1.783e-07, 1.712e-07, 1.529e-07, 1.39e-07, 1.313e-07, 1.339e-07, 1.367e-07, 1.5e-07, 1.675e-07, 1.603e-07, 1.394e-07, 1.352e-07, 1.351e-07, 1.329e-07, 1.36e-07, 1.418e-07, 1.439e-07, 1.47e-07, 1.493e-07, 1.496e-07, 1.508e-07, 1.517e-07, 1.496e-07, 1.444e-07, 1.41e-07, 1.412e-07, 1.386e-07, 1.346e-07, 1.281e-07]</t>
  </si>
  <si>
    <t>5.044e-21, 1.526e-19, 7.897e-19, 3.983e-19, 1.436e-18, 3.905e-18, 1.28e-17, 2.098e-17, 3.398e-16, 9.691e-16, 2.009e-15, 9.871e-15, 3.939e-14, 1.725e-13, 4.842e-13, 1.81e-12, 4.673e-12, 1.538e-11, 4.324e-11, 1.353e-10, 3.829e-10, 7.891e-10, 1.708e-09, 4.928e-09, 1.066e-08, 1.588e-08, 3.679e-08, 9.939e-08, 1.673e-07, 2.154e-07, 3.927e-07, 1.024e-06, 2.038e-06, 2.956e-06, 4.138e-06, 1.175e-05, 1.954e-05, 2.058e-05, 4.759e-05, 8.662e-05, 0.0001005, 0.0001551, 0.0003156, 0.0005734, 0.0005125, 0.00101, 0.001835, 0.002347, 0.002218, 0.00336, 0.005195, 0.006019, 0.00585, 0.007338, 0.01105, 0.0149, 0.01577, 0.01874, 0.01833, 0.02112, 0.02128, 0.03451, 0.04343, 0.04197, 0.04218, 0.05149, 0.05594, 0.05424, 0.06808, 0.06066, 0.07977, 0.06659, 0.05838, 0.08409, 0.1044, 0.1086, 0.08488, 0.1058, 0.1258, 0.1022, 0.1235, 0.1551, 0.1385, 0.1329, 0.1412, 0.1229, 0.1227, 0.1508, 0.1761, 0.1787, 0.1544, 0.1989, 0.2431, 0.2436, 0.2428, 0.2345, 0.2087, 0.2196, 0.2631, 0.2987, 0.3014, 0.2411, 0.2457, 0.2499, 0.2701, 0.2673, 0.2665, 0.2412, 0.2472, 0.2854, 0.2682, 0.3131, 0.2167, 0.254, 0.2084, 0.2593, 0.2533, 0.2922, 0.2893, 0.2784, 0.3274, 0.2952, 0.2878, 0.2644, 0.316, 0.2958, 0.3253, 0.3064, 0.2266, 0.2288, 0.3029, 0.3094, 0.2631, 0.298, 0.32, 0.2588, 0.2951, 0.2951, 0.2738, 0.2712, 0.3356, 0.3541, 0.3163, 0.3075, 0.3304, 0.2579, 0.325, 0.3476, 0.361, 0.3662, 0.365, 0.3299, 0.3453, 0.2949, 0.2437, 0.2984, 0.2365, 0.2022, 0.2828, 0.3605, 0.3822, 0.3056, 0.2787, 0.321, 0.2778, 0.3846, 0.3456, 0.3185, 0.3896, 0.3331, 0.3394, 0.4261, 0.4516, 0.4245, 0.4135, 0.4292, 0.3758, 0.3793, 0.4097, 0.4369, 0.4658, 0.3617, 0.3866, 0.4838, 0.3212, 0.3852, 0.392, 0.2551, 0.3708, 0.3072, 0.2987, 0.4461, 0.3699, 0.3834, 0.4061, 0.4752, 0.5152, 0.4871, 0.402, 0.3673, 0.382, 0.4628, 0.464, 0.368, 0.3269, 0.2788, 0.2582, 0.2488, 0.2745, 0.4039, 0.4007, 0.3733, 0.3198, 0.4202, 0.3493, 0.3924, 0.3624, 0.3584, 0.3869, 0.4688, 0.4706, 0.4333, 0.5101, 0.5205, 0.4385, 0.3927, 0.2186, 0.1589, 0.3235, 0.4114, 0.5022, 0.5102, 0.4425, 0.2588, 0.1943, 0.3952, 0.5534, 0.5722, 0.6199, 0.618, 0.6418, 0.6505, 0.6867, 0.6527, 0.6429, 0.6431, 0.633, 0.6232, 0.6477, 0.6935, 0.6063, 0.657, 0.706, 0.6887, 0.6975, 0.6997, 0.7123, 0.695, 0.6824, 0.6916, 0.6888, 0.7209, 0.6854, 0.6698, 0.7086, 0.7076, 0.6896, 0.6769, 0.6596, 0.6251, 0.5472, 0.5425, 0.7007, 0.7048, 0.6546, 0.6837, 0.7707, 0.7607, 0.6929, 0.7166, 0.7397, 0.7668, 0.8227, 0.8021, 0.8192, 0.8017, 0.7654, 0.8274, 0.8402, 0.8439, 0.8677, 0.9001, 0.8674, 0.816, 0.8521, 0.8574, 0.878, 0.8927, 0.8622, 0.8579, 0.8602, 0.8801, 0.8871, 0.8811, 0.8668, 0.8562, 0.8647, 0.8489, 0.859, 0.8636, 0.8363, 0.8352, 0.88, 0.8686, 0.8696, 0.8768, 0.8503, 0.8525, 0.8763, 0.8712, 0.8731, 0.8897, 0.8947, 0.8841, 0.8662, 0.8256, 0.7219, 0.7567, 0.8301, 0.8327, 0.8762, 0.8611, 0.8132, 0.8399, 0.8483, 0.8556, 0.8609, 0.8743, 0.8334, 0.8441, 0.8195, 0.8044, 0.7934, 0.8263, 0.8095, 0.834, 0.8621, 0.8208, 0.7948, 0.8166, 0.812, 0.8333, 0.8422, 0.7971, 0.7915, 0.7836, 0.7817, 0.6946, 0.7303, 0.766, 0.7938, 0.8013, 0.802, 0.7875, 0.8158, 0.8253, 0.788, 0.7426, 0.7852, 0.8276, 0.8156, 0.8276, 0.7991, 0.7757, 0.7987, 0.8163, 0.8239, 0.7915, 0.8056, 0.7989, 0.7664, 0.7726, 0.7968, 0.7872, 0.8017, 0.7988, 0.8033, 0.8019, 0.7919, 0.7941, 0.8035, 0.7936, 0.799, 0.7847, 0.8034, 0.805, 0.7945, 0.7697, 0.7638, 0.7495, 0.7587, 0.7683, 0.7626, 0.7833, 0.7618, 0.7551, 0.7439, 0.758, 0.7522, 0.7375, 0.7354, 0.7285, 0.7474, 0.7548, 0.7518, 0.7377, 0.7305, 0.7382, 0.7266, 0.7295, 0.7441, 0.7485, 0.7632, 0.7654, 0.7726, 0.7541, 0.7394, 0.7573, 0.7449, 0.6701, 0.7002, 0.7355, 0.7292, 0.7353, 0.7317, 0.7164, 0.7366, 0.7294, 0.7254, 0.7244, 0.7229, 0.7151, 0.7099, 0.7211, 0.7329, 0.7291, 0.7261, 0.7334, 0.7255, 0.7269, 0.7218, 0.7258, 0.7238, 0.7149, 0.7052, 0.7207, 0.697, 0.6957, 0.7225, 0.7153, 0.7198, 0.7206, 0.7123, 0.7015, 0.6893, 0.6878, 0.6983, 0.7075, 0.657, 0.6898, 0.6722, 0.6881, 0.6825, 0.7029, 0.6957, 0.7071, 0.6978, 0.7096, 0.7161, 0.7084, 0.7017, 0.7015, 0.6984, 0.7085, 0.7062, 0.7085, 0.6955, 0.6932, 0.6967, 0.6827, 0.6791, 0.7072, 0.6882, 0.6986, 0.6902, 0.6691, 0.5907, 0.6069, 0.6781, 0.6817, 0.6841, 0.6877, 0.6887, 0.6753, 0.683, 0.6833, 0.6838, 0.6832, 0.6833, 0.694, 0.691, 0.6909, 0.6851, 0.6955, 0.6929, 0.6867, 0.6915, 0.6847, 0.6867, 0.6756, 0.6811, 0.6768, 0.6761, 0.6749, 0.6717, 0.6774, 0.6735, 0.4241, 0.5074, 0.5097, 0.5386, 0.5723, 0.6012, 0.6108, 0.6161, 0.6353, 0.6375, 0.6615, 0.652, 0.6463, 0.6388, 0.6353, 0.6363, 0.6378, 0.6524, 0.6549, 0.6514, 0.6516, 0.653, 0.6504, 0.6521, 0.65, 0.6467, 0.6417, 0.644, 0.6278, 0.6303, 0.5824, 0.5517, 0.5079, 0.5315, 0.5599, 0.6136, 0.5871, 0.5455, 0.5451, 0.5616, 0.5645, 0.5408, 0.5473, 0.5771, 0.5577, 0.582, 0.602, 0.6129, 0.602, 0.6009, 0.604, 0.6057, 0.5947, 0.607, 0.5989, 0.5979, 0.6125, 0.6097, 0.6089, 0.6117, 0.6128, 0.6114, 0.6044, 0.604, 0.5979, 0.6004, 0.6034, 0.6049, 0.6015, 0.6011, 0.6019, 0.5944, 0.581, 0.07591, 0.03647, 0.272, 0.123, 0.1959, 0.2719, 0.3455, 0.4482, 0.5274, 0.5408, 0.5618, 0.5675, 0.5691, 0.5732, 0.5705, 0.5662, 0.5731, 0.5656, 0.5622, 0.5627, 0.5595, 0.5602, 0.5637, 0.5539, 0.5566, 0.5531, 0.5596, 0.5535, 0.5485, 0.55, 0.5402, 0.5402, 0.5356, 0.5276, 0.53, 0.5407, 0.5317, 0.5325, 0.5411, 0.5392, 0.532, 0.5314, 0.5298, 0.5266, 0.5266, 0.5228, 0.5343, 0.5287, 0.5285, 0.521, 0.52, 0.5226, 0.5133, 0.5065, 0.4657, 0.4624, 0.4402, 0.4418, 0.4287, 0.4585, 0.4398, 0.4906, 0.4822, 0.3675, 0.4771, 0.4849, 0.4729, 0.4923, 0.4397, 0.4704, 0.4687, 0.4687, 0.4601, 0.4728, 0.4632, 0.4939, 0.4819, 0.4947, 0.4831, 0.4866, 0.4962, 0.4909, 0.4894, 0.4866, 0.4815, 0.4955, 0.4929, 0.4829, 0.481, 0.4674, 0.4476, 0.475, 0.4713, 0.4525, 0.3916, 0.429, 0.4695, 0.4791, 0.476, 0.476, 0.4765, 0.4741, 0.4813, 0.4927, 0.4682, 0.464, 0.4172, 0.4354, 0.4739, 0.464, 0.4773, 0.4708, 0.4691, 0.4682, 0.4626, 0.4533, 0.4581, 0.4627, 0.468, 0.4607, 0.4508, 0.4447, 0.4544, 0.4555, 0.4535, 0.4569, 0.4374, 0.4406, 0.4486, 0.4514, 0.4499, 0.4483, 0.4376, 0.4278, 0.4193, 0.4049, 0.393, 0.3536, 0.3718, 0.2981, 0.3703, 0.3156, 0.343, 0.3507, 0.4176, 0.4073, 0.3853, 0.3303, 0.3375, 0.3546, 0.3295, 0.3416, 0.3528, 0.3351, 0.3332, 0.3538, 0.3124, 0.3684, 0.3211, 0.3715, 0.3745, 0.3795, 0.3515, 0.3663, 0.36, 0.3531, 0.3562, 0.3873, 0.3175, 0.299, 0.2512, 0.2349, 0.1851, 0.1606, 0.1095, 0.156, 0.1106, 0.1147, 0.1352, 0.2276, 0.2627, 0.2137, 0.2366, 0.1683, 0.1671, 0.218, 0.1285, 0.223, 0.1678, 0.2804, 0.1075, 0.2735, 0.1723, 0.2051, 0.2348, 0.209, 0.195, 0.1757, 0.2502, 0.2158, 0.2406, 0.2575, 0.2459, 0.2721, 0.2535, 0.2694, 0.277, 0.279, 0.3304, 0.3448, 0.3263, 0.355, 0.3412, 0.3163, 0.2995, 0.3046, 0.2991, 0.3271, 0.3161, 0.3255, 0.3128, 0.3509, 0.3408, 0.3306, 0.3558, 0.3393, 0.3592, 0.3549, 0.3544, 0.3557, 0.3517, 0.3571, 0.3587, 0.354, 0.3582, 0.3573, 0.3564, 0.3566, 0.355, 0.3537, 0.3521, 0.3554, 0.349, 0.3494, 0.3417, 0.328, 0.3415, 0.3483, 0.3471, 0.3459, 0.3448, 0.3464, 0.3441, 0.3453, 0.3429, 0.3407, 0.3392, 0.3402, 0.3385, 0.3326, 0.3369, 0.3362, 0.334, 0.3377, 0.3347, 0.3369, 0.3358, 0.3349, 0.3343, 0.3304, 0.3321, 0.331, 0.3298, 0.3248, 0.3247, 0.3256, 0.3274, 0.3219, 0.3233, 0.3232, 0.3218, 0.3231, 0.3207, 0.3197, 0.3208, 0.3164, 0.3128, 0.3156, 0.3173, 0.3161, 0.3146, 0.3141, 0.3127, 0.3102, 0.3108, 0.3109, 0.3097, 0.3086, 0.3009, 0.3012, 0.3006, 0.3003, 0.3019, 0.299, 0.3022, 0.3005, 0.2941, 0.2983, 0.2919, 0.2834, 0.294, 0.2972, 0.2953, 0.2908, 0.2973, 0.2862, 0.2978, 0.2947, 0.29, 0.2931, 0.2921, 0.2832, 0.2851, 0.2854, 0.2842, 0.2923, 0.2745, 0.2766, 0.2866, 0.2808, 0.2776, 0.2872, 0.285, 0.2532, 0.2632, 0.2617, 0.2542, 0.2786, 0.2513, 0.2603, 0.2478, 0.2492, 0.2411, 0.2412, 0.2412, 0.257, 0.2163, 0.247, 0.222, 0.2257, 0.2523, 0.1849, 0.2245, 0.1579, 0.1734, 0.1444, 0.1281, 0.06329, 0.1338, 0.07857, 0.09819, 0.1221, 0.06219, 0.08857, 0.07493, 0.09484, 0.04413, 0.106, 0.07509, 0.07737, 0.05766, 0.1744, 0.142, 0.1035, 0.03709, 0.0137, 0.09126, 0.1742, 0.1269, 0.1655, 0.1474, 0.1207, 0.1333, 0.1793, 0.07637, 0.09927, 0.1072, 0.04987, 0.1554, 0.132, 0.08245, 0.1262, 0.1462, 0.1361, 0.1024, 0.1729, 0.1601, 0.1741, 0.1715, 0.1789, 0.1635, 0.1937, 0.1931, 0.2308, 0.2129, 0.201, 0.2051, 0.2147, 0.2122, 0.2144, 0.2272, 0.2228, 0.2264, 0.2268, 0.1793, 0.2195, 0.2352, 0.2291, 0.1854, 0.2354, 0.2197, 0.2243, 0.1692, 0.2189, 0.2098, 0.2069, 0.2316, 0.2245, 0.1728, 0.2114, 0.227, 0.2212, 0.2289, 0.2222, 0.2269, 0.2189, 0.2138, 0.2244, 0.2103, 0.1886, 0.2194, 0.215, 0.2121, 0.2099, 0.1913, 0.2154, 0.2305, 0.2123, 0.2059, 0.211, 0.2169, 0.2095, 0.2108, 0.2245, 0.2137, 0.2109, 0.2237, 0.2198, 0.222, 0.2202, 0.222, 0.2231, 0.2186, 0.2173, 0.2172, 0.2216, 0.222, 0.2098, 0.2224, 0.2219, 0.219, 0.2222, 0.221, 0.2171, 0.2212, 0.2204, 0.2215, 0.2198, 0.2207, 0.2179, 0.2185, 0.2183, 0.217, 0.2151, 0.2169, 0.2175, 0.2163, 0.2155, 0.2156, 0.2159, 0.2145, 0.2115, 0.2119, 0.2097, 0.2078, 0.2117, 0.2048, 0.2035, 0.2083, 0.1992, 0.2007, 0.1878, 0.1811, 0.1818, 0.1659, 0.1803, 0.1723, 0.1767, 0.166, 0.09517, 0.1753, 0.1881, 0.1885, 0.1862, 0.1875, 0.1897, 0.1924, 0.1955, 0.1978, 0.1977, 0.1954, 0.1868, 0.179, 0.1929, 0.1989, 0.1996, 0.2023, 0.2005, 0.2007, 0.1963, 0.1988, 0.2007, 0.194, 0.199, 0.1985, 0.1973, 0.1922, 0.185, 0.1931, 0.1986, 0.1783, 0.1842, 0.1922, 0.1774, 0.1595, 0.1904, 0.1908, 0.1641, 0.1736, 0.1889, 0.159, 0.1709, 0.1658, 0.1673, 0.1509, 0.156, 0.17, 0.161, 0.1706, 0.1497, 0.1382, 0.1574, 0.1619, 0.1311, 0.1466, 0.1669, 0.1522, 0.1466, 0.1279, 0.1055, 0.1333, 0.09248, 0.09102, 0.1223, 0.1002, 0.1301, 0.1088, 0.1008, 0.1077, 0.1059, 0.1003, 0.1043, 0.1157, 0.08985, 0.05466, 0.07505, 0.04994, 0.05264, 0.007588, 0.02102, 0.01832, 0.008829, 0.00442, 0.0005513, 0.001157, 4.793e-05, 0.0002962, 0.0004311, 5.323e-05, 2.048e-05, 3.639e-05, 5.219e-07, 5.226e-09, 5.644e-05, 3e-05, 6.176e-09, 0.0001778, 7.205e-05, 6.116e-10, 1.272e-05, 9.919e-06, 1.151e-06, 4.133e-05, 0.0003465, 0.0009196, 0.001517, 0.00102, 0.000546, 0.003614, 0.0002459, 0.0004596, 1.98e-05, 4.208e-05, 1.211e-06, 1.675e-05, 2.499e-05, 4.999e-05, 0.001164, 3.248e-05, 0.002337, 0.001938, 0.001556, 0.0001433, 0.0005317, 0.0005875, 1.041e-05, 5.517e-07, 0.0002706, 0.004102, 0.0027, 4.334e-07, 7.796e-07, 0.003926, 0.005435, 0.001779, 7.634e-06, 0.005327, 0.0005014, 0.004297, 0.002117, 0.001505, 0.004716, 0.005289, 0.02747, 0.001154, 0.0006867, 0.03387, 0.01566, 0.0171, 0.003045, 0.01081, 0.01205, 0.04198, 0.009968, 0.01723, 0.02628, 0.02614, 0.03883, 0.007449, 0.03262, 0.04706, 0.04954, 0.006108, 0.03497, 0.01964, 0.0254, 0.03896, 0.03044, 0.01579, 0.04846, 0.03737, 0.03277, 0.03452, 0.03703, 0.04962, 0.04329, 0.02096, 0.0337, 0.07691, 0.07177, 0.0251, 0.01181, 0.04768, 0.05929, 0.08637, 0.04674, 0.06525, 0.07766, 0.08294, 0.09919, 0.05699, 0.06275, 0.08455, 0.03357, 0.09309, 0.05765, 0.04968, 0.03157, 0.05586, 0.06567, 0.04018, 0.01705, 0.03877, 0.05108, 0.06424, 0.1067, 0.0489, 0.05096, 0.0438, 0.07614, 0.04413, 0.07383, 0.04096, 0.09153, 0.08264, 0.07789, 0.07762, 0.04379, 0.06328, 0.1107, 0.09873, 0.1065, 0.09762, 0.1041, 0.1115, 0.101, 0.09594, 0.1179, 0.1086, 0.1206, 0.1294, 0.1333, 0.1193, 0.1064, 0.08824, 0.1006, 0.1307, 0.1282, 0.1245, 0.1032, 0.1348, 0.1324, 0.1298, 0.124, 0.1187, 0.1323, 0.1281, 0.1272, 0.1266, 0.1253, 0.1309, 0.1351, 0.1311, 0.1366, 0.134, 0.1307, 0.1323, 0.1312, 0.1364, 0.1307, 0.1291, 0.1325, 0.1353, 0.1345, 0.1329, 0.1335, 0.135, 0.133, 0.1328, 0.1313, 0.1308, 0.132, 0.1318, 0.1332, 0.1328, 0.1339, 0.1324, 0.1301, 0.13, 0.1308, 0.13, 0.1312, 0.1309, 0.1292, 0.1283, 0.1284, 0.1285, 0.1299, 0.1292, 0.1284, 0.1293, 0.1302, 0.1289, 0.1277, 0.1283, 0.1283, 0.1267, 0.1268, 0.1256, 0.1261, 0.1272, 0.1282, 0.1272, 0.1264, 0.1219, 0.1203, 0.1186, 0.1154, 0.1211, 0.1225, 0.1232, 0.1214, 0.119, 0.12, 0.1217, 0.1231, 0.1221, 0.1202, 0.1162, 0.1126, 0.1154, 0.1181, 0.122, 0.1235, 0.1236, 0.1218, 0.1183, 0.1216, 0.1228, 0.1214, 0.1204, 0.1189, 0.1195, 0.1203, 0.1194, 0.1193, 0.118, 0.119, 0.1192, 0.1159, 0.1135, 0.1155, 0.1167, 0.1171, 0.117, 0.1143, 0.1126, 0.115, 0.1167, 0.1148, 0.1121, 0.1133, 0.1151, 0.1168, 0.1154, 0.1152, 0.1153, 0.1161, 0.1158, 0.1148, 0.1141, 0.1135, 0.1136, 0.11, 0.1123, 0.1109, 0.1098, 0.1087, 0.102, 0.1066, 0.1019, 0.1055, 0.1079, 0.1012, 0.1076, 0.1048, 0.1022, 0.1094, 0.1014, 0.1069, 0.1077, 0.09913, 0.1075, 0.108, 0.1015, 0.1078, 0.1061, 0.107, 0.1083, 0.1072, 0.1082, 0.1083, 0.1058, 0.1073, 0.1067, 0.09982, 0.08069, 0.09886, 0.1028, 0.1048, 0.1058, 0.1028, 0.1017, 0.1039, 0.1017, 0.1002, 0.1016, 0.1011, 0.09838, 0.09999, 0.09613, 0.0926, 0.09798, 0.1003, 0.09441, 0.1013, 0.1011, 0.09778, 0.1004, 0.09963, 0.09998, 0.09423, 0.09998, 0.1015, 0.09846, 0.1004, 0.1007, 0.09056, 0.09956, 0.09898, 0.09672, 0.09712, 0.09536, 0.09136, 0.09263, 0.09109, 0.08624, 0.08595, 0.08123, 0.08213, 0.07868, 0.08217, 0.07808, 0.07976, 0.06906, 0.0747, 0.06453, 0.05716, 0.04803, 0.05292, 0.03288, 0.02196, 0.01384, 0.01106, 0.004983, 0.001969, 0.002518, 4.755e-05, 6.736e-05, 1.373e-06, 8.212e-05, 4.434e-05, 5.223e-06, 7.079e-05, 0.0001255, 3.588e-08, 5.417e-08, 0.0003436, 0.0002245, 0.0008522, 0.0005126, 1.15e-05, 7.054e-06, 0.0001594, 0.0001037, 0.001299, 0.001911, 0.001256, 0.004953, 0.004518, 0.01087, 0.0176, 0.01746, 0.02375, 0.03196, 0.03984, 0.04444, 0.04206, 0.04404, 0.04658, 0.04766, 0.04942, 0.04469, 0.0548, 0.04714, 0.04899, 0.05185, 0.04875, 0.05134, 0.0497, 0.05073, 0.05103, 0.04949, 0.04825, 0.0486, 0.04823, 0.04884, 0.0478, 0.04746, 0.04752, 0.04641, 0.0445, 0.04629, 0.0448, 0.04553, 0.04349, 0.04378, 0.04418, 0.04419, 0.04433, 0.04386, 0.04211, 0.0419, 0.04131, 0.03811, 0.04007, 0.03966, 0.04003, 0.03764, 0.03917, 0.03891, 0.03404, 0.03615, 0.03857, 0.03721, 0.0374, 0.03654, 0.03627, 0.03554, 0.03493, 0.03355, 0.03439, 0.03187, 0.03137, 0.03235, 0.03019, 0.02969, 0.03143, 0.02915, 0.02921, 0.0284, 0.02688, 0.02725, 0.03074, 0.027, 0.02382, 0.0278, 0.02715, 0.0275, 0.02257, 0.02414, 0.02025, 0.02252, 0.02396, 0.02482, 0.0149, 0.02149, 0.02208, 0.01692, 0.01895, 0.02014, 0.02206, 0.0183, 0.01886, 0.01567, 0.01498, 0.01795, 0.02307, 0.009443, 0.02287, 0.01263, 0.009069, 0.01522, 0.01861, 0.01455, 0.01119, 0.01123, 0.007172, 0.005089, 0.003753, 0.00326, 0.007283, 0.002402, 0.002798, 0.0008981, 0.0009208, 0.0002764, 1.15e-05, 5.208e-06, 8.399e-06, 8.151e-09, 2.732e-09, 1.265e-07, 4.474e-09, 2.142e-11, 4.464e-14, 2.1340000000000002e-20, 3.237e-16, 6.536e-25, 2.775e-22, 4.883e-26, 3.36e-20, 1.583e-26, 1.5899999999999999e-24, 2.538e-27, 5.11e-22, 5.0560000000000004e-20, 5.031e-32, 2.078e-12, 2.276e-12, 4.635e-14, 4.639e-14, 5.099e-20, 4.991e-19, 6.501e-28, 1.49e-39, 3.774e-27, 3.279e-18, 7.563e-19, 2.179e-17, 2.443e-20, 1.684e-16, 1.515e-14, 1.17e-19, 2.782e-16, 4.671e-31, 2.539e-16, 4.031e-13, 4.994e-15, 3.844e-20, 1.16e-14, 2.827e-14, 1.061e-16, 6.56e-13, 1.46e-17, 1.772e-15, 6.11e-13, 5.516e-12, 1.597e-10, 1.302e-09, 1.105e-09, 4.886e-08, 1.014e-09, 8.903e-07, 3.012e-07, 1.356e-08, 1.277e-05, 7.627e-05, 4.265e-08, 5.806e-06, 0.0002704, 1.985e-05, 5.885e-06, 0.0001014, 0.0003898, 4.421e-05, 0.0007609, 0.0005449, 0.0007207, 0.0003645, 0.002883, 0.0009548, 0.000338, 0.00269, 0.001551, 0.002785, 0.001232, 0.005437, 0.005193, 0.002043, 0.001674, 0.004406, 0.001997, 0.004187, 0.005418, 0.0004553, 0.001205, 0.001507, 0.005546, 0.007095, 0.003549, 0.005523, 0.002599, 0.004892, 0.00467, 0.0008838, 0.005248, 0.004426, 0.00213, 0.001895, 0.003496, 0.001281, 0.0004724, 0.004476, 0.002597, 0.00183, 0.004308, 0.002797, 0.001795, 0.002311, 0.0008666, 0.003379, 0.000987, 0.001056, 0.002077, 0.006566, 0.002423, 0.003896, 0.00717, 0.002626, 0.002545, 0.004534, 0.003943, 0.005645, 0.007328, 0.007382, 0.005026, 0.006209, 0.004245, 0.002915, 0.001912, 0.0005142, 0.0003968, 0.0001947, 0.000607, 0.0011, 0.0002689, 0.0003303, 0.004496, 0.002005, 0.0006923, 0.001404, 0.005678, 0.0006969, 0.001967, 0.0008189, 0.003776, 0.001735, 0.006254, 0.004552, 0.001158, 0.001195, 0.00271, 0.00192, 8.905e-07, 3.488e-05, 0.001579, 0.002709, 0.004536, 0.002589, 0.001941, 0.004783, 0.002241, 0.003185, 0.004067, 0.001901, 0.004967, 0.00229, 0.004126, 0.004437, 0.004785, 0.00634, 0.001926, 0.004048, 0.00307, 0.006585, 0.004504, 0.003595, 0.006122, 0.003457, 0.00578, 0.005145, 0.003948, 0.006399, 0.004306, 0.006141, 0.005282, 0.005297, 0.005987, 0.005033, 0.00602, 0.005929, 0.005824, 0.00601, 0.005982, 0.006146, 0.005831, 0.005602, 0.004618, 0.00441, 0.004647, 0.005336, 0.004795, 0.00543, 0.005219, 0.004457, 0.004339, 0.004973, 0.004589, 0.004879, 0.004994, 0.005243, 0.004978, 0.004856, 0.00496, 0.005738, 0.005034, 0.005077, 0.005254, 0.005659, 0.005044, 0.005, 0.005467, 0.005456, 0.004973, 0.004254, 0.0031, 0.004494, 0.004777, 0.004835, 0.005076, 0.005311, 0.005224, 0.00464, 0.004668, 0.005171, 0.005179, 0.004657, 0.004399, 0.004461, 0.004948, 0.00463, 0.004576, 0.004566, 0.004363, 0.00463, 0.004577, 0.004753, 0.004476, 0.004063, 0.004448, 0.004795, 0.004626, 0.004278, 0.00407, 0.004707, 0.004653, 0.004716, 0.004017, 0.00441, 0.004251, 0.004268, 0.004145, 0.003849, 0.003701, 0.003291, 0.002979, 0.002813, 0.002892, 0.002976, 0.003312, 0.003758, 0.003601, 0.003109, 0.003026, 0.003038, 0.003003, 0.003097, 0.003259, 0.003328, 0.003428, 0.003507, 0.003534, 0.003582, 0.003624, 0.003589, 0.003472, 0.003402, 0.003426, 0.003376, 0.003288, 0.003137]</t>
  </si>
  <si>
    <t>0.0, 0.0, 0.0, 9.066e-43, 7.144e-41, 1.2849999999999999e-39, 3.102e-38, 1.365e-37, 1.802e-34, 3.7019999999999996e-33, 6.002e-32, 4.5060000000000005e-30, 5.301999999999999e-29, 2.023e-27, 2.7490000000000004e-26, 7.880000000000001e-25, 3.567e-23, 4.814e-22, 5.7000000000000004e-21, 8.49e-20, 8.577e-19, 5.121e-18, 3.945e-17, 5.636e-16, 4.719e-15, 1.389e-14, 7.631e-14, 6.589e-13, 2.443e-12, 7.838e-12, 2.937e-11, 1.808e-10, 6.15e-10, 1.467e-09, 3.026e-09, 1.449e-08, 3.626e-08, 5.134e-08, 1.553e-07, 4.199e-07, 5.921e-07, 1.095e-06, 2.772e-06, 5.74e-06, 5.576e-06, 1.427e-05, 3.544e-05, 5.354e-05, 5.459e-05, 9.69e-05, 0.000182, 0.0002373, 0.0002437, 0.0003296, 0.0005677, 0.0008588, 0.0009399, 0.001186, 0.001148, 0.001587, 0.001746, 0.002978, 0.00402, 0.004044, 0.00458, 0.006047, 0.006886, 0.006604, 0.009016, 0.008835, 0.01196, 0.0098, 0.009257, 0.01416, 0.01783, 0.01861, 0.0152, 0.02016, 0.02483, 0.01982, 0.02417, 0.03213, 0.02995, 0.02924, 0.03059, 0.02706, 0.02798, 0.03594, 0.04281, 0.04336, 0.03734, 0.04942, 0.06267, 0.06457, 0.06493, 0.06312, 0.05545, 0.06093, 0.07497, 0.08643, 0.08816, 0.07077, 0.0727, 0.07555, 0.0834, 0.08367, 0.08434, 0.07684, 0.07962, 0.09361, 0.08916, 0.1029, 0.072, 0.0874, 0.07243, 0.09107, 0.09023, 0.1035, 0.1045, 0.1011, 0.1218, 0.111, 0.1083, 0.1018, 0.1233, 0.1169, 0.1291, 0.1221, 0.09154, 0.09204, 0.1251, 0.1298, 0.1118, 0.1281, 0.1382, 0.1127, 0.1304, 0.1319, 0.1237, 0.1237, 0.1546, 0.1645, 0.148, 0.1441, 0.157, 0.124, 0.158, 0.1705, 0.1786, 0.1826, 0.1834, 0.1673, 0.1767, 0.152, 0.1266, 0.1562, 0.1248, 0.1075, 0.1514, 0.1942, 0.2075, 0.1672, 0.1538, 0.1788, 0.1561, 0.218, 0.1975, 0.1835, 0.2263, 0.1948, 0.1999, 0.2528, 0.27, 0.2557, 0.2508, 0.2621, 0.2311, 0.2349, 0.2555, 0.2742, 0.2944, 0.2302, 0.2477, 0.3119, 0.2083, 0.2515, 0.2577, 0.1688, 0.2469, 0.2059, 0.2014, 0.3024, 0.2522, 0.2629, 0.2802, 0.3299, 0.3596, 0.3419, 0.2838, 0.2606, 0.2726, 0.3324, 0.3354, 0.2677, 0.2394, 0.2055, 0.1915, 0.1855, 0.2059, 0.3046, 0.3038, 0.2846, 0.2452, 0.324, 0.2707, 0.3057, 0.2838, 0.2822, 0.3062, 0.3729, 0.3763, 0.3482, 0.4121, 0.4225, 0.3576, 0.322, 0.1802, 0.1316, 0.2692, 0.3441, 0.4218, 0.4304, 0.375, 0.2205, 0.1663, 0.3398, 0.4778, 0.4962, 0.5404, 0.541, 0.564, 0.5847, 0.6229, 0.5973, 0.593, 0.5978, 0.5935, 0.5893, 0.6168, 0.6654, 0.5861, 0.64, 0.6933, 0.6805, 0.6944, 0.7018, 0.72, 0.7073, 0.6992, 0.7136, 0.7153, 0.7537, 0.7214, 0.7096, 0.7554, 0.7594, 0.7453, 0.7358, 0.7208, 0.6877, 0.6057, 0.6034, 0.7847, 0.7939, 0.7411, 0.7778, 0.8821, 0.8759, 0.8024, 0.8325, 0.8643, 0.9014, 0.9723, 0.9519, 0.9768, 0.9596, 0.9215, 1.002, 1.02, 1.031, 1.066, 1.111, 1.075, 1.016, 1.066, 1.077, 1.108, 1.132, 1.096, 1.096, 1.103, 1.133, 1.147, 1.142, 1.129, 1.12, 1.136, 1.119, 1.136, 1.147, 1.114, 1.116, 1.179, 1.167, 1.17, 1.182, 1.149, 1.154, 1.192, 1.19, 1.198, 1.227, 1.239, 1.23, 1.209, 1.156, 1.015, 1.067, 1.174, 1.18, 1.246, 1.229, 1.164, 1.205, 1.22, 1.234, 1.245, 1.267, 1.211, 1.23, 1.197, 1.177, 1.162, 1.212, 1.187, 1.228, 1.272, 1.214, 1.18, 1.216, 1.212, 1.247, 1.263, 1.198, 1.193, 1.184, 1.183, 1.054, 1.11, 1.166, 1.211, 1.224, 1.227, 1.207, 1.252, 1.267, 1.212, 1.143, 1.21, 1.277, 1.26, 1.28, 1.238, 1.203, 1.242, 1.272, 1.286, 1.238, 1.263, 1.254, 1.205, 1.215, 1.254, 1.242, 1.266, 1.263, 1.271, 1.271, 1.257, 1.263, 1.28, 1.266, 1.276, 1.255, 1.286, 1.29, 1.274, 1.236, 1.227, 1.205, 1.22, 1.237, 1.228, 1.262, 1.227, 1.217, 1.199, 1.222, 1.212, 1.185, 1.182, 1.173, 1.201, 1.213, 1.208, 1.185, 1.174, 1.188, 1.172, 1.18, 1.21, 1.222, 1.251, 1.259, 1.274, 1.245, 1.223, 1.253, 1.23, 1.097, 1.149, 1.214, 1.201, 1.216, 1.209, 1.182, 1.224, 1.21, 1.207, 1.208, 1.208, 1.197, 1.189, 1.21, 1.231, 1.226, 1.223, 1.238, 1.226, 1.231, 1.224, 1.233, 1.231, 1.217, 1.203, 1.231, 1.192, 1.191, 1.239, 1.227, 1.236, 1.237, 1.222, 1.204, 1.184, 1.182, 1.201, 1.215, 1.089, 1.172, 1.14, 1.181, 1.176, 1.217, 1.209, 1.232, 1.219, 1.242, 1.256, 1.245, 1.236, 1.238, 1.234, 1.254, 1.252, 1.256, 1.232, 1.223, 1.231, 1.205, 1.208, 1.26, 1.22, 1.247, 1.233, 1.192, 1.057, 1.087, 1.217, 1.226, 1.231, 1.238, 1.237, 1.215, 1.232, 1.236, 1.239, 1.239, 1.241, 1.262, 1.258, 1.259, 1.249, 1.27, 1.266, 1.256, 1.266, 1.254, 1.259, 1.24, 1.251, 1.243, 1.243, 1.241, 1.236, 1.248, 1.24, 0.6164, 0.8117, 0.8185, 0.8925, 0.9816, 1.062, 1.089, 1.105, 1.157, 1.161, 1.223, 1.206, 1.185, 1.172, 1.163, 1.169, 1.172, 1.206, 1.213, 1.209, 1.211, 1.214, 1.213, 1.215, 1.212, 1.208, 1.198, 1.203, 1.17, 1.175, 1.044, 0.9907, 0.9033, 0.9438, 1.015, 1.139, 1.078, 0.9849, 0.9835, 1.01, 1.029, 0.9676, 0.9937, 1.052, 1.01, 1.07, 1.122, 1.147, 1.125, 1.124, 1.129, 1.143, 1.123, 1.149, 1.135, 1.135, 1.164, 1.159, 1.159, 1.164, 1.167, 1.165, 1.152, 1.151, 1.14, 1.146, 1.152, 1.155, 1.149, 1.148, 1.15, 1.136, 1.099, 0.05185, 0.01724, 0.3565, 0.1074, 0.2167, 0.3562, 0.521, 0.7571, 0.9644, 1.007, 1.066, 1.086, 1.092, 1.101, 1.097, 1.089, 1.103, 1.089, 1.083, 1.084, 1.079, 1.08, 1.087, 1.069, 1.075, 1.068, 1.081, 1.065, 1.054, 1.057, 1.031, 1.039, 1.031, 1.015, 1.026, 1.045, 1.019, 1.021, 1.046, 1.041, 1.026, 1.022, 1.019, 1.013, 1.014, 1.009, 1.036, 1.024, 1.024, 1.007, 1.004, 1.005, 0.9806, 0.9631, 0.8625, 0.8569, 0.8188, 0.8216, 0.7935, 0.8637, 0.8231, 0.9422, 0.9238, 0.6542, 0.9075, 0.932, 0.899, 0.9474, 0.8225, 0.8993, 0.896, 0.8965, 0.876, 0.9094, 0.8829, 0.9586, 0.925, 0.9613, 0.9347, 0.9465, 0.9666, 0.9545, 0.9546, 0.9524, 0.9412, 0.9706, 0.9663, 0.9476, 0.9429, 0.9162, 0.8777, 0.9301, 0.9237, 0.8881, 0.7679, 0.8425, 0.9218, 0.9416, 0.9352, 0.9361, 0.9376, 0.9329, 0.9475, 0.9701, 0.922, 0.9142, 0.8221, 0.8582, 0.9341, 0.915, 0.9413, 0.9287, 0.9256, 0.9239, 0.9131, 0.8949, 0.9045, 0.9136, 0.924, 0.9099, 0.8904, 0.8779, 0.8969, 0.8999, 0.8957, 0.9025, 0.8618, 0.8702, 0.8852, 0.8925, 0.8874, 0.8858, 0.8613, 0.8372, 0.8129, 0.7746, 0.7515, 0.6624, 0.7014, 0.5373, 0.7047, 0.5802, 0.6462, 0.6532, 0.8126, 0.7886, 0.7414, 0.6104, 0.6311, 0.6718, 0.6013, 0.6342, 0.6643, 0.6111, 0.6187, 0.6536, 0.5753, 0.6942, 0.5925, 0.7042, 0.7249, 0.7327, 0.6633, 0.7076, 0.6804, 0.666, 0.6733, 0.746, 0.5696, 0.526, 0.4229, 0.3992, 0.2972, 0.2469, 0.1466, 0.2483, 0.1621, 0.1653, 0.2004, 0.3872, 0.4591, 0.3556, 0.4059, 0.2742, 0.2825, 0.3652, 0.1956, 0.3694, 0.2731, 0.485, 0.1506, 0.476, 0.2727, 0.3386, 0.406, 0.3508, 0.3273, 0.2795, 0.4506, 0.3679, 0.4121, 0.455, 0.4316, 0.4909, 0.4521, 0.4885, 0.5064, 0.5092, 0.638, 0.6626, 0.6244, 0.6954, 0.6618, 0.5999, 0.5586, 0.5766, 0.559, 0.633, 0.6035, 0.6267, 0.5989, 0.6868, 0.6603, 0.6361, 0.7039, 0.6579, 0.716, 0.7026, 0.7014, 0.7113, 0.697, 0.7136, 0.7173, 0.7035, 0.7168, 0.7156, 0.7134, 0.7141, 0.7105, 0.7083, 0.7042, 0.7121, 0.6947, 0.6999, 0.6831, 0.6575, 0.6838, 0.6978, 0.6949, 0.6915, 0.689, 0.6943, 0.6889, 0.6925, 0.6876, 0.6833, 0.6801, 0.6821, 0.6791, 0.6655, 0.6757, 0.6747, 0.6697, 0.677, 0.6694, 0.676, 0.6733, 0.6718, 0.6704, 0.6625, 0.6663, 0.6639, 0.6616, 0.6516, 0.6514, 0.6532, 0.6566, 0.6457, 0.6484, 0.6479, 0.645, 0.6474, 0.6427, 0.6404, 0.6424, 0.6335, 0.6262, 0.6315, 0.6347, 0.632, 0.6288, 0.6274, 0.6244, 0.6189, 0.6197, 0.6194, 0.6165, 0.6139, 0.5982, 0.5983, 0.5969, 0.5959, 0.5988, 0.5926, 0.5989, 0.5949, 0.5828, 0.5911, 0.578, 0.5621, 0.5832, 0.5912, 0.5867, 0.5779, 0.5929, 0.5664, 0.5943, 0.5854, 0.5755, 0.5864, 0.5815, 0.5613, 0.5695, 0.571, 0.5619, 0.5832, 0.5409, 0.5494, 0.5737, 0.557, 0.5467, 0.574, 0.57, 0.4908, 0.5258, 0.5105, 0.4913, 0.5583, 0.4847, 0.5045, 0.4726, 0.4776, 0.4583, 0.4554, 0.4559, 0.4991, 0.3912, 0.4722, 0.4082, 0.4242, 0.4878, 0.329, 0.4232, 0.2683, 0.2985, 0.2479, 0.2048, 0.083, 0.2203, 0.1154, 0.1454, 0.1892, 0.08496, 0.1313, 0.1109, 0.1432, 0.05517, 0.1611, 0.1021, 0.1074, 0.07323, 0.2921, 0.2317, 0.154, 0.04385, 0.01622, 0.131, 0.2891, 0.2053, 0.2929, 0.2498, 0.1951, 0.2216, 0.3092, 0.1149, 0.1484, 0.1601, 0.06193, 0.2678, 0.218, 0.1232, 0.204, 0.2462, 0.2363, 0.1521, 0.3059, 0.2781, 0.3082, 0.3047, 0.3252, 0.2921, 0.3637, 0.3592, 0.4485, 0.4092, 0.3723, 0.3927, 0.414, 0.402, 0.4098, 0.4414, 0.4311, 0.4449, 0.4405, 0.3257, 0.4287, 0.4697, 0.4507, 0.3471, 0.4694, 0.4292, 0.438, 0.3116, 0.43, 0.4069, 0.398, 0.4587, 0.4398, 0.3197, 0.4144, 0.4505, 0.4305, 0.4541, 0.4385, 0.4491, 0.4282, 0.4146, 0.4475, 0.4163, 0.3583, 0.4318, 0.4191, 0.4151, 0.4118, 0.3688, 0.4273, 0.4637, 0.4148, 0.406, 0.4187, 0.4331, 0.4118, 0.4102, 0.4488, 0.4183, 0.4112, 0.4471, 0.4368, 0.4436, 0.4389, 0.4439, 0.4474, 0.4367, 0.4332, 0.4316, 0.4445, 0.4465, 0.4158, 0.4489, 0.4464, 0.4395, 0.4495, 0.4469, 0.4346, 0.4484, 0.4462, 0.4488, 0.4436, 0.4471, 0.4414, 0.4427, 0.4413, 0.4396, 0.4358, 0.439, 0.4405, 0.438, 0.4359, 0.4354, 0.4365, 0.4331, 0.4257, 0.4284, 0.4206, 0.415, 0.4273, 0.4074, 0.4035, 0.4181, 0.3904, 0.3948, 0.3586, 0.3399, 0.3413, 0.299, 0.3384, 0.3158, 0.3296, 0.3013, 0.1302, 0.3246, 0.3611, 0.3629, 0.3572, 0.3617, 0.3673, 0.3751, 0.3851, 0.3925, 0.3934, 0.3896, 0.3744, 0.3609, 0.3886, 0.4013, 0.4026, 0.4097, 0.404, 0.4056, 0.3925, 0.4022, 0.4064, 0.386, 0.402, 0.4011, 0.3959, 0.3812, 0.363, 0.3859, 0.4015, 0.3465, 0.3642, 0.3848, 0.3491, 0.2987, 0.3813, 0.3814, 0.3162, 0.3406, 0.3759, 0.3037, 0.3345, 0.3207, 0.325, 0.2853, 0.2981, 0.332, 0.3104, 0.3345, 0.281, 0.2582, 0.3015, 0.3099, 0.2347, 0.2754, 0.324, 0.289, 0.2757, 0.2335, 0.1817, 0.2399, 0.1486, 0.1508, 0.2079, 0.1728, 0.2339, 0.1888, 0.1693, 0.1829, 0.1811, 0.1742, 0.1746, 0.199, 0.1335, 0.07966, 0.1139, 0.0631, 0.06526, 0.005593, 0.01849, 0.01812, 0.00564, 0.001965, 0.0001358, 0.0003881, 5.712e-06, 6.805e-05, 0.0001026, 6.604e-06, 1.293e-06, 3.536e-06, 1.026e-08, 4.328e-11, 5.336e-06, 2.318e-06, 2.507e-11, 2.069e-05, 8.026e-06, 5.289e-13, 8.946e-07, 5.305e-07, 3.847e-08, 4.434e-06, 6.557e-05, 0.0002476, 0.0004478, 0.0003459, 0.0001666, 0.001462, 7.093e-05, 0.000115, 3.474e-06, 4.21e-06, 7.667e-08, 1.086e-06, 3.257e-06, 4.25e-06, 0.0002865, 5.924e-06, 0.0007822, 0.0006715, 0.0004722, 3.357e-05, 0.0001582, 0.0001125, 1.082e-06, 1.306e-08, 6.867e-05, 0.001671, 0.00106, 7.194e-09, 2.147e-08, 0.002258, 0.002976, 0.0009278, 6.184e-07, 0.002612, 0.0002227, 0.002111, 0.0008254, 0.0006084, 0.002595, 0.003258, 0.02676, 0.0004722, 0.0002445, 0.03918, 0.01353, 0.01552, 0.002495, 0.009566, 0.01069, 0.05064, 0.01028, 0.01886, 0.02831, 0.03065, 0.05291, 0.005367, 0.04107, 0.06631, 0.07191, 0.004273, 0.04705, 0.02459, 0.02681, 0.04819, 0.03695, 0.0166, 0.06397, 0.04811, 0.03834, 0.04217, 0.05042, 0.06875, 0.05582, 0.02574, 0.04048, 0.1225, 0.1083, 0.02995, 0.01254, 0.06711, 0.08695, 0.1424, 0.06971, 0.09473, 0.123, 0.1412, 0.1676, 0.08934, 0.09498, 0.136, 0.04618, 0.158, 0.09584, 0.07032, 0.03887, 0.08183, 0.09937, 0.05291, 0.01971, 0.05076, 0.07384, 0.103, 0.1881, 0.07247, 0.07383, 0.06654, 0.1251, 0.06377, 0.1201, 0.06099, 0.154, 0.1421, 0.1284, 0.1272, 0.06173, 0.1022, 0.2026, 0.1779, 0.1988, 0.1694, 0.1848, 0.2048, 0.183, 0.1721, 0.2281, 0.2049, 0.2319, 0.2551, 0.2617, 0.2341, 0.2016, 0.1574, 0.1861, 0.2593, 0.2514, 0.2456, 0.1895, 0.2686, 0.2615, 0.2577, 0.2404, 0.2266, 0.264, 0.2537, 0.2498, 0.2488, 0.2446, 0.2603, 0.2746, 0.2625, 0.2782, 0.2704, 0.2607, 0.2644, 0.2621, 0.2773, 0.2636, 0.2596, 0.2668, 0.2756, 0.2746, 0.271, 0.2715, 0.2751, 0.2704, 0.271, 0.2674, 0.267, 0.2694, 0.2684, 0.2718, 0.2703, 0.2734, 0.2698, 0.2655, 0.2654, 0.2672, 0.2656, 0.2677, 0.2668, 0.2639, 0.2619, 0.2623, 0.2623, 0.2653, 0.2639, 0.2622, 0.2641, 0.2659, 0.2629, 0.2607, 0.2618, 0.262, 0.2588, 0.259, 0.2565, 0.2576, 0.2599, 0.2618, 0.2598, 0.2578, 0.2483, 0.2449, 0.2408, 0.2338, 0.2449, 0.247, 0.2485, 0.245, 0.2405, 0.2426, 0.2471, 0.2504, 0.2483, 0.2447, 0.2374, 0.2301, 0.2356, 0.2413, 0.2489, 0.2523, 0.2523, 0.2487, 0.2415, 0.248, 0.2508, 0.248, 0.2462, 0.2429, 0.2439, 0.2459, 0.2441, 0.2439, 0.2412, 0.2433, 0.2435, 0.2368, 0.2319, 0.236, 0.2385, 0.2392, 0.2391, 0.2336, 0.2301, 0.2347, 0.2384, 0.2343, 0.2291, 0.2315, 0.2352, 0.2387, 0.2354, 0.2352, 0.2349, 0.2369, 0.2359, 0.2342, 0.2326, 0.2304, 0.2315, 0.2222, 0.2289, 0.2238, 0.2228, 0.2216, 0.2037, 0.2172, 0.2029, 0.2142, 0.2203, 0.1996, 0.2199, 0.2104, 0.2019, 0.2234, 0.2001, 0.217, 0.2194, 0.1937, 0.2184, 0.22, 0.2007, 0.2192, 0.2137, 0.2166, 0.2211, 0.2179, 0.2203, 0.2205, 0.2137, 0.2189, 0.2174, 0.1975, 0.1438, 0.1956, 0.2085, 0.2131, 0.2157, 0.2087, 0.2074, 0.2122, 0.2057, 0.2032, 0.2072, 0.205, 0.1975, 0.2042, 0.196, 0.1862, 0.2, 0.2048, 0.1857, 0.2066, 0.2064, 0.1964, 0.2043, 0.2031, 0.2032, 0.1857, 0.2026, 0.2071, 0.1982, 0.2041, 0.2055, 0.1762, 0.2023, 0.2015, 0.1955, 0.1973, 0.1921, 0.1827, 0.1867, 0.1838, 0.1705, 0.1714, 0.1623, 0.1634, 0.1556, 0.1631, 0.1536, 0.1574, 0.1325, 0.1451, 0.1211, 0.1042, 0.08353, 0.09353, 0.04858, 0.03305, 0.01592, 0.01288, 0.003901, 0.001173, 0.001527, 7.776e-06, 1.935e-05, 1.051e-07, 1.005e-05, 4.892e-06, 4.689e-07, 1.586e-05, 2.487e-05, 5.797e-10, 9.897e-10, 0.0001044, 6.028e-05, 0.0003018, 0.0001728, 1.35e-06, 8.784e-07, 3.35e-05, 2.757e-05, 0.0005809, 0.001141, 0.0006783, 0.004091, 0.004539, 0.01346, 0.02442, 0.02302, 0.03685, 0.05474, 0.07265, 0.08345, 0.07807, 0.08313, 0.08959, 0.09274, 0.09744, 0.08567, 0.1115, 0.09082, 0.09622, 0.1047, 0.0963, 0.1043, 0.09945, 0.1023, 0.104, 0.09977, 0.09687, 0.09819, 0.09726, 0.09939, 0.09715, 0.09649, 0.09696, 0.09443, 0.08896, 0.09405, 0.09015, 0.09268, 0.08737, 0.08853, 0.08994, 0.09021, 0.09071, 0.08966, 0.08476, 0.08444, 0.08345, 0.07665, 0.08115, 0.07951, 0.08093, 0.07496, 0.07897, 0.07829, 0.06458, 0.07139, 0.07852, 0.07463, 0.07529, 0.07329, 0.07254, 0.0707, 0.06934, 0.06546, 0.06824, 0.06122, 0.05996, 0.06308, 0.05699, 0.05579, 0.06126, 0.05488, 0.0552, 0.05352, 0.04925, 0.05036, 0.0606, 0.05022, 0.04216, 0.05373, 0.05142, 0.05262, 0.03994, 0.0436, 0.03493, 0.04017, 0.04395, 0.04697, 0.02254, 0.0382, 0.04059, 0.02884, 0.03332, 0.03577, 0.04053, 0.0326, 0.03395, 0.02686, 0.02592, 0.03176, 0.04316, 0.01484, 0.04354, 0.02081, 0.0138, 0.02627, 0.03315, 0.02434, 0.01713, 0.01692, 0.009765, 0.006008, 0.003838, 0.003339, 0.009193, 0.002652, 0.003096, 0.0007591, 0.0004759, 0.0001594, 1.084e-06, 3.229e-07, 6.616e-07, 1.204e-10, 3.565e-11, 2.29e-09, 6.79e-11, 4.751e-14, 7.087e-18, 1.267e-26, 2.962e-21, 4.208e-33, 1.0129999999999999e-29, 2.49e-32, 6.4259999999999996e-27, 9.341e-34, 1.4010000000000001e-32, 3.456e-36, 5.661e-28, 6.071e-27, 1.752e-43, 1.454e-15, 6.963e-16, 4.68e-18, 1.632e-18, 1.7550000000000002e-26, 2.494e-24, 7.347e-36, 0.0, 4.119e-35, 3.395e-23, 4.537e-24, 4.328e-23, 8.637e-26, 1.701e-21, 3.41e-19, 2.071e-24, 1.048e-21, 1.4949999999999998e-41, 2.4270000000000003e-20, 1.731e-17, 1.803e-19, 4.624e-25, 1.112e-18, 2.565e-18, 3.541e-21, 1.754e-16, 3.169e-22, 9.792000000000001e-20, 7.601e-17, 7.973e-15, 1.286e-12, 4.587e-12, 1.775e-12, 1.005e-09, 1.922e-11, 4.968e-08, 1.535e-08, 2.875e-10, 1.174e-06, 1.591e-05, 8.446e-10, 6.552e-07, 0.0001103, 3.241e-06, 1.513e-06, 2.94e-05, 0.0001676, 8.677e-06, 0.000471, 0.0003804, 0.0004245, 0.000245, 0.003103, 0.0008597, 0.0002207, 0.003008, 0.00146, 0.003272, 0.001249, 0.007704, 0.007224, 0.002313, 0.001701, 0.005844, 0.002587, 0.005786, 0.008071, 0.0004234, 0.001317, 0.001615, 0.008397, 0.01185, 0.00477, 0.008466, 0.003249, 0.007504, 0.006761, 0.0007672, 0.008182, 0.006626, 0.002769, 0.002256, 0.004646, 0.001405, 0.0003905, 0.006778, 0.003233, 0.001986, 0.00649, 0.003948, 0.002, 0.002684, 0.0007712, 0.004815, 0.001056, 0.0009971, 0.002553, 0.0106, 0.003382, 0.006199, 0.01212, 0.003584, 0.003571, 0.006817, 0.006008, 0.008869, 0.01276, 0.01326, 0.007726, 0.01082, 0.005711, 0.004264, 0.001934, 0.0004108, 0.0002639, 0.0001037, 0.0004825, 0.000956, 0.0002097, 0.0002222, 0.006688, 0.002048, 0.0007178, 0.001491, 0.009158, 0.0005791, 0.002456, 0.0007081, 0.005419, 0.001988, 0.01082, 0.006777, 0.001361, 0.001427, 0.003661, 0.00206, 2.168e-08, 8.652e-06, 0.001498, 0.00413, 0.006894, 0.003862, 0.002346, 0.008051, 0.002766, 0.004745, 0.006641, 0.002086, 0.008566, 0.002652, 0.006574, 0.006836, 0.007903, 0.01186, 0.002134, 0.006624, 0.004079, 0.01259, 0.007127, 0.005105, 0.01154, 0.004859, 0.01053, 0.008826, 0.006132, 0.01232, 0.006815, 0.01172, 0.00933, 0.009363, 0.0113, 0.008738, 0.01144, 0.01122, 0.01096, 0.01149, 0.01148, 0.01198, 0.01114, 0.01052, 0.007928, 0.007428, 0.008016, 0.009923, 0.008544, 0.01024, 0.009649, 0.007817, 0.007393, 0.009145, 0.008109, 0.008922, 0.009347, 0.01002, 0.0092, 0.008927, 0.009368, 0.0114, 0.009437, 0.00966, 0.01014, 0.01129, 0.009536, 0.009495, 0.01085, 0.01084, 0.009437, 0.007714, 0.004951, 0.008297, 0.00903, 0.00916, 0.009959, 0.0107, 0.01043, 0.008812, 0.008948, 0.01033, 0.01033, 0.008946, 0.008376, 0.008568, 0.009885, 0.009055, 0.008933, 0.008794, 0.008301, 0.00909, 0.008975, 0.009423, 0.008633, 0.007611, 0.008644, 0.009577, 0.009133, 0.008175, 0.007684, 0.009406, 0.009259, 0.009473, 0.007544, 0.00862, 0.008169, 0.008227, 0.007915, 0.007098, 0.006714, 0.005644, 0.004862, 0.004473, 0.004683, 0.004893, 0.005758, 0.006977, 0.006556, 0.005271, 0.005072, 0.005116, 0.005041, 0.005292, 0.005728, 0.00592, 0.00621, 0.006453, 0.006547, 0.00669, 0.006815, 0.006734, 0.006422, 0.006247, 0.006339, 0.00622, 0.005997, 0.005669]</t>
  </si>
  <si>
    <t>5.478e-22, 1.7330000000000003e-20, 9.100000000000001e-20, 3.321e-19, 9.151e-19, 2.386e-18, 7.679e-18, 1.253e-17, 2.051e-16, 5.907e-16, 8.975e-16, 4.542e-15, 1.828e-14, 8.182e-14, 2.329e-13, 8.872e-13, 2.856e-12, 8.651e-12, 2.296e-11, 6.883e-11, 1.897e-10, 3.841e-10, 8.172e-10, 2.32e-09, 4.651e-09, 6.497e-09, 1.387e-08, 3.351e-08, 5.208e-08, 7.095e-08, 1.196e-07, 2.047e-07, 3.961e-07, 5.566e-07, 7.568e-07, 2.052e-06, 3.271e-06, 3.323e-06, 7.41e-06, 1.262e-05, 1.405e-05, 2.071e-05, 3.869e-05, 6.366e-05, 5.466e-05, 0.000109, 0.0002017, 0.0002651, 0.0002569, 0.0004184, 0.0007209, 0.0008969, 0.0008957, 0.001178, 0.001984, 0.002992, 0.003219, 0.004051, 0.004081, 0.005093, 0.00532, 0.008773, 0.01136, 0.0111, 0.01191, 0.01518, 0.01685, 0.01594, 0.02109, 0.02018, 0.02682, 0.02154, 0.02001, 0.03032, 0.03751, 0.03832, 0.03099, 0.04137, 0.05087, 0.0389, 0.04647, 0.06267, 0.05974, 0.05754, 0.0567, 0.0494, 0.05158, 0.06594, 0.07736, 0.07689, 0.06482, 0.08662, 0.1063, 0.1089, 0.1073, 0.1021, 0.08784, 0.09581, 0.1184, 0.1354, 0.1351, 0.1051, 0.1059, 0.1094, 0.1214, 0.1214, 0.1198, 0.1059, 0.1078, 0.1272, 0.121, 0.1421, 0.09811, 0.1129, 0.09139, 0.113, 0.1124, 0.1305, 0.1288, 0.1237, 0.1439, 0.1296, 0.1268, 0.1161, 0.1384, 0.1291, 0.1417, 0.1332, 0.09775, 0.09906, 0.1305, 0.1329, 0.1127, 0.1273, 0.1363, 0.1099, 0.125, 0.1247, 0.1154, 0.1139, 0.1406, 0.1479, 0.1318, 0.1278, 0.1368, 0.1065, 0.1338, 0.1428, 0.1479, 0.1495, 0.1486, 0.1339, 0.1398, 0.119, 0.0981, 0.1198, 0.09469, 0.0807, 0.1126, 0.143, 0.1512, 0.1205, 0.1096, 0.1259, 0.1086, 0.1499, 0.1343, 0.1234, 0.1505, 0.1283, 0.1303, 0.1631, 0.1723, 0.1615, 0.1569, 0.1623, 0.1417, 0.1425, 0.1535, 0.1632, 0.1735, 0.1343, 0.1431, 0.1785, 0.1182, 0.1413, 0.1433, 0.093, 0.1348, 0.1113, 0.1079, 0.1606, 0.1328, 0.1372, 0.1449, 0.169, 0.1827, 0.1721, 0.1416, 0.129, 0.1337, 0.1614, 0.1613, 0.1275, 0.1129, 0.09595, 0.08856, 0.08506, 0.09356, 0.1372, 0.1357, 0.126, 0.1076, 0.1409, 0.1167, 0.1307, 0.1203, 0.1186, 0.1276, 0.1541, 0.1542, 0.1415, 0.166, 0.1688, 0.1418, 0.1265, 0.0702, 0.05088, 0.1032, 0.1308, 0.1592, 0.1612, 0.1393, 0.08121, 0.06076, 0.1232, 0.172, 0.1772, 0.1913, 0.1901, 0.1968, 0.1935, 0.2028, 0.1915, 0.1874, 0.1862, 0.182, 0.1779, 0.1836, 0.1953, 0.1696, 0.1826, 0.1949, 0.1889, 0.19, 0.1892, 0.1913, 0.1853, 0.1807, 0.1819, 0.1799, 0.1869, 0.1764, 0.1711, 0.1797, 0.1782, 0.1724, 0.1682, 0.1628, 0.1533, 0.1332, 0.1311, 0.1681, 0.1679, 0.1548, 0.1606, 0.1799, 0.1763, 0.1595, 0.1637, 0.1677, 0.1725, 0.1837, 0.1778, 0.1804, 0.1755, 0.1665, 0.1788, 0.1802, 0.1796, 0.1832, 0.1887, 0.1806, 0.1687, 0.175, 0.1748, 0.1776, 0.1791, 0.1716, 0.1693, 0.1683, 0.1709, 0.1711, 0.169, 0.1654, 0.1624, 0.1629, 0.1588, 0.1594, 0.1589, 0.1528, 0.1516, 0.1587, 0.1555, 0.1546, 0.1547, 0.1487, 0.1478, 0.1505, 0.1482, 0.1472, 0.1486, 0.1483, 0.1455, 0.1417, 0.1344, 0.1168, 0.1217, 0.1326, 0.132, 0.1377, 0.1343, 0.1259, 0.1291, 0.1294, 0.1296, 0.1294, 0.1303, 0.1231, 0.1234, 0.1187, 0.1153, 0.1126, 0.1161, 0.1127, 0.1152, 0.1182, 0.1118, 0.1077, 0.11, 0.1087, 0.1109, 0.1112, 0.1045, 0.1029, 0.1011, 0.1001, 0.08827, 0.09212, 0.09589, 0.09859, 0.0987, 0.09796, 0.09545, 0.09801, 0.09826, 0.09299, 0.0868, 0.0909, 0.095, 0.09285, 0.09344, 0.08951, 0.08627, 0.08823, 0.08961, 0.08988, 0.08578, 0.0867, 0.0854, 0.08135, 0.08138, 0.08324, 0.08157, 0.0825, 0.08165, 0.08151, 0.08077, 0.07919, 0.07886, 0.07924, 0.0777, 0.07767, 0.07573, 0.07697, 0.07655, 0.07496, 0.07203, 0.07086, 0.06892, 0.06916, 0.06943, 0.06831, 0.06958, 0.06714, 0.06604, 0.06457, 0.06527, 0.06428, 0.06255, 0.06191, 0.06087, 0.06197, 0.06217, 0.06155, 0.06005, 0.05912, 0.05942, 0.05819, 0.05815, 0.05904, 0.0591, 0.05996, 0.05985, 0.06013, 0.05837, 0.05689, 0.0579, 0.05661, 0.05058, 0.05253, 0.05485, 0.05398, 0.05403, 0.05333, 0.0518, 0.05289, 0.05197, 0.05127, 0.05081, 0.05035, 0.04949, 0.04884, 0.04932, 0.04986, 0.04936, 0.04896, 0.04926, 0.04852, 0.04843, 0.04792, 0.04801, 0.04771, 0.04693, 0.04612, 0.04695, 0.04524, 0.04497, 0.04652, 0.04586, 0.04595, 0.04579, 0.04504, 0.04414, 0.04316, 0.04289, 0.04336, 0.04373, 0.04024, 0.04218, 0.0409, 0.04174, 0.04125, 0.04234, 0.04177, 0.04228, 0.04155, 0.04209, 0.04232, 0.04171, 0.04115, 0.04097, 0.04064, 0.04109, 0.0408, 0.04074, 0.0398, 0.03948, 0.0395, 0.03854, 0.03819, 0.0396, 0.03832, 0.03878, 0.03815, 0.03679, 0.03235, 0.03311, 0.03686, 0.03691, 0.03687, 0.03689, 0.03678, 0.03593, 0.0362, 0.03607, 0.03595, 0.03578, 0.03565, 0.03605, 0.03574, 0.03559, 0.03517, 0.03559, 0.0353, 0.03483, 0.03492, 0.03445, 0.03441, 0.03372, 0.03385, 0.03348, 0.03329, 0.03308, 0.03277, 0.03289, 0.03255, 0.01989, 0.02384, 0.02385, 0.02517, 0.02675, 0.02811, 0.02848, 0.02861, 0.02945, 0.02942, 0.03052, 0.02995, 0.02949, 0.02902, 0.02873, 0.02868, 0.02861, 0.02916, 0.02914, 0.02887, 0.02875, 0.02867, 0.02844, 0.02837, 0.02818, 0.02794, 0.02759, 0.02754, 0.02669, 0.02668, 0.02433, 0.02288, 0.02085, 0.02178, 0.02297, 0.02529, 0.02396, 0.02202, 0.02192, 0.02254, 0.02254, 0.02145, 0.02167, 0.0228, 0.02189, 0.02283, 0.02359, 0.02391, 0.02337, 0.02323, 0.02323, 0.02324, 0.0227, 0.02307, 0.02265, 0.02251, 0.02294, 0.02271, 0.02257, 0.02257, 0.0225, 0.02234, 0.02197, 0.02187, 0.02156, 0.02156, 0.02157, 0.02152, 0.02131, 0.02121, 0.02115, 0.02078, 0.02017, 0.002761, 0.001442, 0.008959, 0.004203, 0.006453, 0.008825, 0.0112, 0.01463, 0.01738, 0.0178, 0.01849, 0.01863, 0.0186, 0.01864, 0.01845, 0.01822, 0.01836, 0.01802, 0.01782, 0.01774, 0.01756, 0.0175, 0.01754, 0.01716, 0.01718, 0.017, 0.01713, 0.01685, 0.01662, 0.01659, 0.01619, 0.01615, 0.01594, 0.01562, 0.01565, 0.01589, 0.01552, 0.01548, 0.0157, 0.01556, 0.01527, 0.01518, 0.01506, 0.0149, 0.01483, 0.01466, 0.01493, 0.0147, 0.01462, 0.01434, 0.01423, 0.01422, 0.01387, 0.0136, 0.01233, 0.01218, 0.01148, 0.01148, 0.01108, 0.01189, 0.01132, 0.01273, 0.01244, 0.009183, 0.01218, 0.01236, 0.01196, 0.01246, 0.01095, 0.01176, 0.01167, 0.01162, 0.01133, 0.01168, 0.01136, 0.01213, 0.01174, 0.01205, 0.0117, 0.01175, 0.01193, 0.01174, 0.01166, 0.01156, 0.01138, 0.01166, 0.01155, 0.01127, 0.01117, 0.0108, 0.01029, 0.01086, 0.01072, 0.01025, 0.008828, 0.009635, 0.0105, 0.01068, 0.01057, 0.01053, 0.01049, 0.0104, 0.01052, 0.01073, 0.01016, 0.01003, 0.008981, 0.009335, 0.01012, 0.009868, 0.01011, 0.009931, 0.009854, 0.009794, 0.009634, 0.009398, 0.009456, 0.00951, 0.009577, 0.009389, 0.009147, 0.008984, 0.009143, 0.009129, 0.009047, 0.009072, 0.008641, 0.008677, 0.008794, 0.008815, 0.00874, 0.008679, 0.008429, 0.008188, 0.007964, 0.007621, 0.007328, 0.006496, 0.006836, 0.005341, 0.006771, 0.00567, 0.006187, 0.00629, 0.007613, 0.007375, 0.006921, 0.005797, 0.005931, 0.006254, 0.005729, 0.005946, 0.006134, 0.005759, 0.005705, 0.006074, 0.005268, 0.006315, 0.005395, 0.006318, 0.006361, 0.00645, 0.005897, 0.006175, 0.006003, 0.00585, 0.005893, 0.006426, 0.005124, 0.004783, 0.003942, 0.003643, 0.002813, 0.002417, 0.001632, 0.002313, 0.001615, 0.001679, 0.001981, 0.00341, 0.003975, 0.003175, 0.003516, 0.002423, 0.002391, 0.003182, 0.001808, 0.003235, 0.002375, 0.004116, 0.001491, 0.003978, 0.002408, 0.002895, 0.003339, 0.002934, 0.002713, 0.002417, 0.003511, 0.002982, 0.003346, 0.003586, 0.0034, 0.003784, 0.003489, 0.003713, 0.003817, 0.003827, 0.004609, 0.004815, 0.00451, 0.004945, 0.004705, 0.004308, 0.004043, 0.004095, 0.003999, 0.004411, 0.004227, 0.004355, 0.004144, 0.004697, 0.004527, 0.004361, 0.004725, 0.004456, 0.004746, 0.004659, 0.004633, 0.004648, 0.004563, 0.004621, 0.004626, 0.00454, 0.004588, 0.004561, 0.004532, 0.004518, 0.004481, 0.004449, 0.004411, 0.004438, 0.004332, 0.00433, 0.004214, 0.004033, 0.00418, 0.004248, 0.004217, 0.004184, 0.004154, 0.004162, 0.004116, 0.004119, 0.004075, 0.004034, 0.004, 0.003996, 0.003961, 0.003873, 0.003911, 0.003888, 0.003847, 0.003875, 0.003823, 0.003838, 0.00381, 0.003786, 0.003765, 0.003707, 0.003713, 0.003686, 0.003658, 0.003589, 0.003574, 0.00357, 0.003576, 0.003502, 0.003505, 0.00349, 0.003462, 0.003462, 0.003424, 0.0034, 0.003399, 0.003339, 0.003288, 0.003305, 0.00331, 0.003286, 0.003258, 0.00324, 0.003213, 0.003175, 0.003169, 0.003157, 0.003133, 0.00311, 0.003021, 0.003012, 0.002995, 0.002979, 0.002984, 0.002944, 0.002965, 0.002936, 0.002864, 0.002894, 0.002821, 0.00273, 0.002821, 0.002845, 0.002814, 0.002762, 0.002818, 0.002696, 0.002803, 0.002758, 0.002704, 0.00273, 0.002704, 0.002611, 0.002627, 0.00262, 0.002588, 0.002661, 0.002471, 0.002496, 0.002584, 0.002514, 0.002467, 0.002559, 0.002531, 0.002212, 0.00232, 0.002279, 0.002197, 0.002433, 0.002156, 0.002229, 0.002098, 0.002108, 0.002027, 0.002015, 0.00201, 0.002153, 0.001765, 0.002044, 0.001806, 0.001834, 0.002073, 0.00146, 0.001806, 0.001222, 0.001346, 0.001098, 0.0009664, 0.0004654, 0.001001, 0.0005714, 0.0007194, 0.0009002, 0.0004433, 0.0006374, 0.0005314, 0.0006811, 0.0003102, 0.0007605, 0.0005323, 0.0005452, 0.0004061, 0.001279, 0.001019, 0.0007282, 0.0002568, 9.26e-05, 0.0006307, 0.001252, 0.0008863, 0.001175, 0.001034, 0.0008305, 0.0009197, 0.001267, 0.0005075, 0.000667, 0.0007216, 0.0003284, 0.001063, 0.0008888, 0.000542, 0.000842, 0.0009837, 0.0009028, 0.0006707, 0.001169, 0.001071, 0.001172, 0.001148, 0.001201, 0.001085, 0.001307, 0.001294, 0.001577, 0.001437, 0.00134, 0.001369, 0.001435, 0.001411, 0.001426, 0.001515, 0.001476, 0.001499, 0.001495, 0.001146, 0.001438, 0.001547, 0.001496, 0.001176, 0.001532, 0.00141, 0.00144, 0.001047, 0.001399, 0.001323, 0.001296, 0.00147, 0.001413, 0.001053, 0.001318, 0.00142, 0.001371, 0.001424, 0.001372, 0.001401, 0.001342, 0.001303, 0.001378, 0.001279, 0.001127, 0.001327, 0.001292, 0.001271, 0.001259, 0.001126, 0.001284, 0.001384, 0.001255, 0.001218, 0.001245, 0.00128, 0.001226, 0.001227, 0.001317, 0.001239, 0.001217, 0.001299, 0.001269, 0.001281, 0.001265, 0.001272, 0.001276, 0.001244, 0.001232, 0.001226, 0.001252, 0.001251, 0.001171, 0.001246, 0.001238, 0.001217, 0.001235, 0.001224, 0.001194, 0.001218, 0.001209, 0.001211, 0.001197, 0.001199, 0.00118, 0.001179, 0.001174, 0.001164, 0.00115, 0.001155, 0.001155, 0.001144, 0.001136, 0.001132, 0.001131, 0.001119, 0.001099, 0.001099, 0.001081, 0.001066, 0.001087, 0.001043, 0.001031, 0.001057, 0.0009992, 0.001005, 0.0009287, 0.0008882, 0.0008891, 0.0007998, 0.0008767, 0.0008294, 0.0008522, 0.0007922, 0.0004334, 0.0008366, 0.0009055, 0.0009057, 0.0008908, 0.0008956, 0.0009046, 0.0009164, 0.0009313, 0.0009418, 0.0009391, 0.000926, 0.0008843, 0.0008463, 0.0009091, 0.0009348, 0.000935, 0.0009462, 0.000933, 0.0009321, 0.0009053, 0.0009176, 0.0009235, 0.000884, 0.0009091, 0.0009038, 0.0008937, 0.0008639, 0.0008253, 0.0008649, 0.0008906, 0.0007839, 0.0008123, 0.0008513, 0.0007749, 0.0006834, 0.0008347, 0.0008338, 0.0007, 0.0007443, 0.0008165, 0.0006692, 0.0007246, 0.0007004, 0.0007042, 0.000624, 0.0006484, 0.0007105, 0.000665, 0.0007091, 0.0006085, 0.0005553, 0.000641, 0.0006593, 0.0005188, 0.0005859, 0.0006767, 0.0006081, 0.0005811, 0.0004978, 0.0004021, 0.000518, 0.0003472, 0.0003398, 0.0004662, 0.0003741, 0.0004964, 0.0004061, 0.0003736, 0.0003995, 0.000392, 0.0003673, 0.0003824, 0.0004267, 0.0003255, 0.0001922, 0.0002659, 0.0001761, 0.0001855, 2.905e-05, 7.698e-05, 6.446e-05, 3.462e-05, 1.882e-05, 2.883e-06, 5.474e-06, 3.186e-07, 1.584e-06, 2.259e-06, 3.462e-07, 1.622e-07, 2.532e-07, 6.083e-09, 8.416e-11, 3.762e-07, 2.201e-07, 1.189e-10, 1.093e-06, 4.663e-07, 1.829e-11, 9.615e-08, 8.081e-08, 1.111e-08, 2.696e-07, 1.849e-06, 4.362e-06, 6.803e-06, 4.52e-06, 2.512e-06, 1.478e-05, 1.158e-06, 2.218e-06, 1.111e-07, 2.714e-07, 9.457e-09, 1.231e-07, 1.503e-07, 3.312e-07, 5.338e-06, 1.753e-07, 9.82e-06, 7.968e-06, 6.727e-06, 6.95e-07, 2.352e-06, 2.898e-06, 6.586e-08, 5.521e-09, 1.251e-06, 1.563e-05, 1.05e-05, 4.733e-09, 7.332e-09, 1.373e-05, 1.909e-05, 6.352e-06, 5.056e-08, 1.889e-05, 1.905e-06, 1.519e-05, 7.908e-06, 5.724e-06, 1.62e-05, 1.758e-05, 8.1e-05, 4.345e-06, 2.702e-06, 9.71e-05, 4.747e-05, 5.019e-05, 9.089e-06, 3.161e-05, 3.586e-05, 0.0001174, 2.831e-05, 4.815e-05, 7.39e-05, 7.211e-05, 0.0001048, 2.267e-05, 8.826e-05, 0.0001265, 0.0001323, 1.855e-05, 9.292e-05, 5.194e-05, 6.962e-05, 0.0001044, 8.142e-05, 4.272e-05, 0.0001282, 9.837e-05, 8.704e-05, 9.017e-05, 9.465e-05, 0.000129, 0.0001123, 5.295e-05, 8.765e-05, 0.0001987, 0.0001857, 6.441e-05, 3.065e-05, 0.0001205, 0.00015, 0.0002214, 0.000116, 0.0001655, 0.0001965, 0.0002085, 0.0002529, 0.0001404, 0.0001554, 0.0002123, 8.192e-05, 0.0002333, 0.0001389, 0.000121, 7.73e-05, 0.0001357, 0.0001602, 9.644e-05, 4.129e-05, 9.253e-05, 0.0001221, 0.0001534, 0.0002626, 0.0001155, 0.0001206, 0.0001022, 0.0001814, 0.0001028, 0.0001746, 9.455e-05, 0.0002189, 0.0001951, 0.0001834, 0.0001821, 0.0001013, 0.0001469, 0.0002649, 0.0002328, 0.0002519, 0.0002293, 0.0002452, 0.0002634, 0.0002362, 0.0002231, 0.0002784, 0.0002537, 0.0002843, 0.0003064, 0.000316, 0.0002802, 0.0002466, 0.0002009, 0.0002311, 0.0003064, 0.0002985, 0.0002886, 0.0002337, 0.000313, 0.000306, 0.0002994, 0.0002837, 0.0002695, 0.0003034, 0.0002922, 0.0002889, 0.0002866, 0.0002825, 0.0002963, 0.0003068, 0.0002958, 0.0003089, 0.0003015, 0.0002922, 0.0002952, 0.0002917, 0.0003042, 0.0002901, 0.0002857, 0.0002923, 0.0002986, 0.0002964, 0.0002919, 0.0002922, 0.0002948, 0.0002894, 0.0002885, 0.0002843, 0.0002827, 0.0002845, 0.000283, 0.0002854, 0.0002835, 0.0002855, 0.0002815, 0.000276, 0.0002753, 0.0002764, 0.0002741, 0.0002757, 0.0002744, 0.0002703, 0.0002676, 0.0002673, 0.0002666, 0.0002689, 0.0002668, 0.0002646, 0.0002659, 0.000267, 0.0002637, 0.0002607, 0.0002613, 0.0002607, 0.000257, 0.0002566, 0.0002536, 0.0002542, 0.000256, 0.0002574, 0.0002551, 0.0002528, 0.0002431, 0.0002394, 0.0002352, 0.0002282, 0.0002388, 0.0002407, 0.0002417, 0.0002377, 0.0002325, 0.000234, 0.0002371, 0.0002394, 0.0002369, 0.0002328, 0.0002249, 0.0002174, 0.0002222, 0.000227, 0.0002338, 0.0002362, 0.0002358, 0.0002318, 0.0002246, 0.0002303, 0.0002321, 0.000229, 0.0002267, 0.0002232, 0.0002237, 0.0002248, 0.0002226, 0.0002218, 0.0002188, 0.0002202, 0.00022, 0.0002133, 0.0002084, 0.0002117, 0.0002133, 0.0002136, 0.0002128, 0.0002075, 0.0002039, 0.0002077, 0.0002103, 0.0002064, 0.000201, 0.0002028, 0.0002055, 0.000208, 0.0002049, 0.0002041, 0.0002035, 0.0002047, 0.0002035, 0.0002013, 0.0001996, 0.0001977, 0.0001977, 0.0001904, 0.0001945, 0.0001909, 0.0001889, 0.0001869, 0.0001738, 0.0001823, 0.0001726, 0.0001793, 0.0001833, 0.0001696, 0.000182, 0.0001758, 0.0001702, 0.0001837, 0.000168, 0.0001782, 0.0001794, 0.0001626, 0.000178, 0.0001785, 0.0001658, 0.0001771, 0.0001734, 0.0001747, 0.0001769, 0.0001743, 0.0001755, 0.0001752, 0.0001703, 0.0001728, 0.0001713, 0.0001584, 0.0001245, 0.000156, 0.0001631, 0.0001659, 0.0001671, 0.0001618, 0.0001598, 0.000163, 0.0001586, 0.000156, 0.000158, 0.0001565, 0.0001514, 0.0001543, 0.0001479, 0.0001415, 0.0001501, 0.0001532, 0.0001423, 0.0001539, 0.0001533, 0.0001471, 0.0001513, 0.0001498, 0.0001498, 0.0001395, 0.0001488, 0.0001511, 0.0001456, 0.0001486, 0.0001488, 0.0001315, 0.0001462, 0.000145, 0.0001411, 0.0001413, 0.0001373, 0.0001296, 0.00013, 0.0001263, 0.0001176, 0.0001159, 0.0001082, 0.0001081, 0.0001018, 0.0001058, 9.878e-05, 0.0001003, 8.447e-05, 9.137e-05, 7.691e-05, 6.667e-05, 5.467e-05, 6.014e-05, 3.608e-05, 2.333e-05, 1.481e-05, 1.175e-05, 5.595e-06, 2.34e-06, 2.957e-06, 8.586e-08, 1.016e-07, 3.201e-09, 1.489e-07, 8.221e-08, 1.1e-08, 1.089e-07, 1.951e-07, 1.294e-10, 1.85e-10, 4.514e-07, 3.043e-07, 1.012e-06, 6.285e-07, 2.009e-08, 1.21e-08, 2.2e-07, 1.342e-07, 1.349e-06, 1.815e-06, 1.242e-06, 4.282e-06, 3.691e-06, 8.428e-06, 1.347e-05, 1.327e-05, 1.772e-05, 2.384e-05, 2.98e-05, 3.325e-05, 3.112e-05, 3.246e-05, 3.415e-05, 3.47e-05, 3.575e-05, 3.17e-05, 3.92e-05, 3.284e-05, 3.388e-05, 3.563e-05, 3.291e-05, 3.445e-05, 3.286e-05, 3.321e-05, 3.31e-05, 3.168e-05, 3.053e-05, 3.047e-05, 2.991e-05, 3.001e-05, 2.906e-05, 2.859e-05, 2.839e-05, 2.743e-05, 2.595e-05, 2.687e-05, 2.573e-05, 2.597e-05, 2.452e-05, 2.451e-05, 2.455e-05, 2.438e-05, 2.425e-05, 2.377e-05, 2.253e-05, 2.222e-05, 2.171e-05, 1.981e-05, 2.068e-05, 2.024e-05, 2.028e-05, 1.879e-05, 1.947e-05, 1.916e-05, 1.642e-05, 1.739e-05, 1.849e-05, 1.761e-05, 1.755e-05, 1.696e-05, 1.666e-05, 1.613e-05, 1.569e-05, 1.486e-05, 1.507e-05, 1.374e-05, 1.335e-05, 1.365e-05, 1.256e-05, 1.223e-05, 1.289e-05, 1.18e-05, 1.171e-05, 1.129e-05, 1.056e-05, 1.062e-05, 1.195e-05, 1.034e-05, 9.006e-06, 1.05e-05, 1.015e-05, 1.021e-05, 8.24e-06, 8.763e-06, 7.24e-06, 8.025e-06, 8.488e-06, 8.723e-06, 5.154e-06, 7.394e-06, 7.532e-06, 5.685e-06, 6.33e-06, 6.689e-06, 7.287e-06, 5.932e-06, 6.071e-06, 4.968e-06, 4.688e-06, 5.604e-06, 7.219e-06, 2.849e-06, 6.987e-06, 3.754e-06, 2.675e-06, 4.454e-06, 5.424e-06, 4.173e-06, 3.189e-06, 3.186e-06, 2.053e-06, 1.469e-06, 1.103e-06, 9.498e-07, 2.041e-06, 6.83e-07, 7.907e-07, 2.709e-07, 3.086e-07, 9.176e-08, 6.469e-09, 3.276e-09, 4.888e-09, 8.855e-12, 2.943e-12, 1.202e-10, 4.765e-12, 4.277e-14, 2.061e-16, 5.912e-22, 3.496e-18, 6.829000000000001e-26, 1.6679999999999998e-23, 1.727e-27, 1.18e-21, 1.004e-27, 1.465e-25, 4.0320000000000003e-28, 1.209e-23, 1.894e-21, 2.536e-32, 5.35e-15, 6.764e-15, 2.146e-16, 2.612e-16, 1.409e-21, 6.475e-21, 6.077e-29, 1.3029999999999999e-39, 3.405e-28, 3.263e-20, 8.921e-21, 3.146e-19, 3.5129999999999995e-22, 1.507e-18, 9.711e-17, 1.022e-21, 3.079e-18, 1.565e-31, 1.18e-18, 1.923e-15, 2.789e-17, 3.645e-22, 4.469e-17, 1.09e-16, 6.401e-19, 1.855e-15, 1.016e-19, 8.601e-18, 2.147e-15, 9.18e-15, 1.409e-13, 1.464e-12, 1.532e-12, 3.221e-11, 7.174e-13, 3.959e-10, 1.396e-10, 8.695e-12, 4.707e-09, 2.131e-08, 2.659e-11, 1.994e-09, 5.981e-08, 5.83e-09, 1.607e-09, 2.471e-08, 8.208e-08, 1.202e-08, 1.411e-07, 9.893e-08, 1.34e-07, 6.656e-08, 4.398e-07, 1.531e-07, 6.079e-08, 4.043e-07, 2.422e-07, 3.995e-07, 1.866e-07, 7.267e-07, 6.915e-07, 2.932e-07, 2.428e-07, 5.837e-07, 2.673e-07, 5.447e-07, 6.823e-07, 6.7e-08, 1.677e-07, 2.093e-07, 6.776e-07, 8.354e-07, 4.421e-07, 6.568e-07, 3.292e-07, 5.763e-07, 5.56e-07, 1.216e-07, 6.004e-07, 5.106e-07, 2.546e-07, 2.333e-07, 4.098e-07, 1.596e-07, 6.486e-08, 4.965e-07, 3.041e-07, 2.223e-07, 4.684e-07, 3.082e-07, 2.13e-07, 2.676e-07, 1.09e-07, 3.631e-07, 1.162e-07, 1.259e-07, 2.275e-07, 6.618e-07, 2.569e-07, 3.924e-07, 7.019e-07, 2.73e-07, 2.607e-07, 4.53e-07, 3.905e-07, 5.483e-07, 6.874e-07, 6.838e-07, 4.816e-07, 5.72e-07, 4.158e-07, 2.786e-07, 2.015e-07, 5.77e-08, 4.67e-08, 2.498e-08, 6.871e-08, 1.172e-07, 3.03e-08, 3.849e-08, 4.055e-07, 1.988e-07, 6.921e-08, 1.369e-07, 4.895e-07, 7.266e-08, 1.791e-07, 8.659e-08, 3.616e-07, 1.666e-07, 5.271e-07, 3.985e-07, 1.09e-07, 1.099e-07, 2.384e-07, 1.777e-07, 2.583e-10, 5.03e-09, 1.459e-07, 2.188e-07, 3.627e-07, 2.072e-07, 1.626e-07, 3.646e-07, 1.842e-07, 2.467e-07, 3.057e-07, 1.58e-07, 3.633e-07, 1.846e-07, 3.037e-07, 3.26e-07, 3.434e-07, 4.377e-07, 1.526e-07, 2.868e-07, 2.275e-07, 4.404e-07, 3.143e-07, 2.568e-07, 4.046e-07, 2.451e-07, 3.812e-07, 3.424e-07, 2.682e-07, 4.096e-07, 2.879e-07, 3.902e-07, 3.401e-07, 3.39e-07, 3.753e-07, 3.202e-07, 3.729e-07, 3.658e-07, 3.574e-07, 3.659e-07, 3.637e-07, 3.722e-07, 3.534e-07, 3.396e-07, 2.84e-07, 2.712e-07, 2.83e-07, 3.189e-07, 2.876e-07, 3.208e-07, 3.085e-07, 2.674e-07, 2.618e-07, 2.931e-07, 2.693e-07, 2.843e-07, 2.874e-07, 2.995e-07, 2.849e-07, 2.768e-07, 2.798e-07, 3.189e-07, 2.807e-07, 2.807e-07, 2.88e-07, 3.07e-07, 2.742e-07, 2.703e-07, 2.925e-07, 2.899e-07, 2.646e-07, 2.27e-07, 1.688e-07, 2.367e-07, 2.495e-07, 2.513e-07, 2.612e-07, 2.712e-07, 2.658e-07, 2.365e-07, 2.366e-07, 2.595e-07, 2.586e-07, 2.325e-07, 2.188e-07, 2.208e-07, 2.425e-07, 2.263e-07, 2.227e-07, 2.216e-07, 2.11e-07, 2.221e-07, 2.185e-07, 2.257e-07, 2.122e-07, 1.925e-07, 2.088e-07, 2.234e-07, 2.149e-07, 1.986e-07, 1.883e-07, 2.155e-07, 2.121e-07, 2.139e-07, 1.825e-07, 1.986e-07, 1.909e-07, 1.908e-07, 1.846e-07, 1.712e-07, 1.642e-07, 1.463e-07, 1.327e-07, 1.252e-07, 1.278e-07, 1.305e-07, 1.435e-07, 1.608e-07, 1.536e-07, 1.332e-07, 1.291e-07, 1.289e-07, 1.269e-07, 1.299e-07, 1.356e-07, 1.376e-07, 1.408e-07, 1.431e-07, 1.434e-07, 1.446e-07, 1.455e-07, 1.435e-07, 1.383e-07, 1.35e-07, 1.352e-07, 1.327e-07, 1.288e-07, 1.225e-07]</t>
  </si>
  <si>
    <t>5.478e-22, 1.7330000000000003e-20, 9.100000000000001e-20, 3.321e-19, 9.151e-19, 2.386e-18, 7.679e-18, 1.253e-17, 2.051e-16, 5.907e-16, 8.975e-16, 4.542e-15, 1.828e-14, 8.182e-14, 2.329e-13, 8.872e-13, 2.856e-12, 8.651e-12, 2.296e-11, 6.883e-11, 1.897e-10, 3.841e-10, 8.172e-10, 2.32e-09, 4.651e-09, 6.497e-09, 1.387e-08, 3.351e-08, 5.208e-08, 7.096e-08, 1.196e-07, 2.047e-07, 3.963e-07, 5.571e-07, 7.578e-07, 2.057e-06, 3.283e-06, 3.34e-06, 7.461e-06, 1.276e-05, 1.424e-05, 2.106e-05, 3.959e-05, 6.552e-05, 5.647e-05, 0.0001136, 0.0002132, 0.0002824, 0.0002746, 0.0004497, 0.0007798, 0.0009737, 0.0009746, 0.001285, 0.002168, 0.00327, 0.003524, 0.004435, 0.004453, 0.005607, 0.005885, 0.009737, 0.01266, 0.01241, 0.0134, 0.01714, 0.01908, 0.01808, 0.02401, 0.02304, 0.03069, 0.02471, 0.02301, 0.0349, 0.04328, 0.04434, 0.03591, 0.04789, 0.05891, 0.04532, 0.05429, 0.07307, 0.06944, 0.06701, 0.0666, 0.05816, 0.06063, 0.07758, 0.09122, 0.09093, 0.07691, 0.1026, 0.1266, 0.1298, 0.1283, 0.1226, 0.1058, 0.1155, 0.1426, 0.1634, 0.1637, 0.128, 0.1294, 0.1339, 0.1484, 0.1485, 0.1471, 0.1308, 0.1336, 0.1575, 0.1499, 0.1754, 0.1214, 0.1412, 0.1148, 0.1424, 0.1416, 0.164, 0.1626, 0.1564, 0.1833, 0.1656, 0.1619, 0.149, 0.1783, 0.167, 0.1835, 0.1727, 0.1274, 0.1289, 0.171, 0.1749, 0.1489, 0.1687, 0.181, 0.1464, 0.1672, 0.1674, 0.1554, 0.154, 0.1906, 0.2012, 0.1797, 0.1744, 0.1877, 0.1467, 0.185, 0.198, 0.2057, 0.2087, 0.208, 0.1881, 0.197, 0.1683, 0.1391, 0.1703, 0.1351, 0.1155, 0.1616, 0.2059, 0.2184, 0.1747, 0.1594, 0.1838, 0.1591, 0.2205, 0.1982, 0.1828, 0.2237, 0.1914, 0.195, 0.2449, 0.2597, 0.2443, 0.2381, 0.2472, 0.2165, 0.2186, 0.2362, 0.252, 0.2688, 0.2088, 0.2233, 0.2795, 0.1856, 0.2227, 0.2268, 0.1477, 0.2147, 0.1779, 0.1731, 0.2585, 0.2144, 0.2223, 0.2356, 0.2758, 0.2991, 0.2828, 0.2335, 0.2133, 0.2219, 0.269, 0.2699, 0.2142, 0.1904, 0.1625, 0.1506, 0.1451, 0.1602, 0.2358, 0.234, 0.2181, 0.187, 0.2458, 0.2044, 0.2297, 0.2122, 0.2099, 0.2268, 0.2748, 0.276, 0.2542, 0.2995, 0.3056, 0.2576, 0.2308, 0.1285, 0.0935, 0.1904, 0.2422, 0.2957, 0.3006, 0.2608, 0.1526, 0.1146, 0.2332, 0.3267, 0.3379, 0.3663, 0.3653, 0.3794, 0.3828, 0.4045, 0.3849, 0.3794, 0.3797, 0.3741, 0.3687, 0.3833, 0.4107, 0.3594, 0.3898, 0.4193, 0.4092, 0.4148, 0.4165, 0.4244, 0.4143, 0.4071, 0.4129, 0.4115, 0.431, 0.41, 0.4009, 0.4243, 0.424, 0.4137, 0.4064, 0.3962, 0.3759, 0.3293, 0.3265, 0.4222, 0.4249, 0.3948, 0.4125, 0.4655, 0.4599, 0.4192, 0.4332, 0.4475, 0.4643, 0.4985, 0.486, 0.4967, 0.4862, 0.4648, 0.503, 0.5105, 0.5135, 0.5284, 0.5483, 0.5287, 0.4977, 0.5202, 0.5236, 0.5363, 0.5454, 0.5266, 0.5241, 0.5254, 0.5378, 0.5425, 0.5389, 0.5309, 0.525, 0.5307, 0.5209, 0.5272, 0.5301, 0.5134, 0.5128, 0.5404, 0.5334, 0.5335, 0.5375, 0.5206, 0.5215, 0.5363, 0.5336, 0.5351, 0.5459, 0.5495, 0.5438, 0.5332, 0.5088, 0.4453, 0.4672, 0.5126, 0.514, 0.5411, 0.5321, 0.5026, 0.5192, 0.5245, 0.5291, 0.5324, 0.5406, 0.5153, 0.5216, 0.5061, 0.4963, 0.4889, 0.5085, 0.4969, 0.5128, 0.5302, 0.505, 0.4897, 0.5036, 0.5011, 0.5146, 0.5203, 0.4925, 0.4892, 0.4844, 0.4831, 0.4294, 0.4514, 0.4734, 0.4905, 0.4951, 0.4953, 0.4862, 0.5033, 0.5085, 0.4852, 0.4569, 0.4826, 0.5083, 0.5007, 0.5078, 0.4902, 0.4759, 0.4902, 0.5013, 0.5063, 0.4866, 0.4954, 0.4913, 0.4713, 0.4748, 0.4893, 0.4836, 0.4922, 0.4904, 0.4929, 0.4923, 0.4862, 0.4877, 0.4935, 0.4875, 0.4908, 0.4819, 0.4933, 0.4941, 0.4876, 0.4721, 0.4681, 0.4589, 0.4643, 0.4698, 0.4659, 0.478, 0.4644, 0.46, 0.4529, 0.461, 0.4566, 0.4462, 0.4447, 0.4405, 0.4508, 0.4549, 0.4526, 0.4436, 0.4392, 0.444, 0.4375, 0.4403, 0.4509, 0.4549, 0.465, 0.4674, 0.4725, 0.4616, 0.4529, 0.4637, 0.4548, 0.4058, 0.4245, 0.448, 0.4427, 0.4477, 0.4448, 0.4344, 0.4491, 0.4438, 0.4422, 0.4418, 0.4414, 0.437, 0.4338, 0.441, 0.4484, 0.4463, 0.445, 0.45, 0.4456, 0.4469, 0.4444, 0.4471, 0.4462, 0.441, 0.4355, 0.4455, 0.4312, 0.4307, 0.4476, 0.4432, 0.4461, 0.4462, 0.4408, 0.4338, 0.4266, 0.4256, 0.4321, 0.4372, 0.3929, 0.4217, 0.4101, 0.4241, 0.4221, 0.4364, 0.4332, 0.4412, 0.4362, 0.4442, 0.4491, 0.4449, 0.4413, 0.4417, 0.4403, 0.447, 0.446, 0.4475, 0.4388, 0.4354, 0.4379, 0.4287, 0.4292, 0.4475, 0.4333, 0.4425, 0.4375, 0.4227, 0.3744, 0.385, 0.431, 0.4337, 0.4355, 0.4376, 0.4374, 0.4292, 0.4352, 0.4363, 0.437, 0.437, 0.4376, 0.4447, 0.443, 0.4432, 0.4397, 0.4466, 0.4452, 0.4414, 0.4447, 0.4405, 0.442, 0.4351, 0.4387, 0.4361, 0.4357, 0.435, 0.433, 0.4368, 0.4341, 0.2195, 0.2866, 0.2888, 0.3141, 0.3446, 0.372, 0.381, 0.3865, 0.404, 0.4054, 0.4266, 0.4204, 0.4132, 0.4085, 0.4054, 0.4073, 0.4082, 0.4197, 0.4219, 0.4203, 0.4208, 0.4217, 0.4211, 0.4217, 0.4207, 0.4191, 0.4154, 0.4171, 0.4055, 0.407, 0.3625, 0.3436, 0.3133, 0.3273, 0.3517, 0.394, 0.3728, 0.3409, 0.3404, 0.3497, 0.3556, 0.3347, 0.3434, 0.3633, 0.349, 0.3692, 0.3869, 0.3952, 0.3876, 0.3871, 0.3888, 0.3933, 0.3862, 0.395, 0.3901, 0.39, 0.3996, 0.398, 0.3977, 0.3995, 0.4003, 0.3994, 0.3949, 0.3947, 0.3907, 0.3924, 0.3945, 0.3954, 0.3932, 0.393, 0.3935, 0.3884, 0.3761, 0.01955, 0.007022, 0.1244, 0.03897, 0.0766, 0.1242, 0.1799, 0.2598, 0.3296, 0.3437, 0.3636, 0.3703, 0.3722, 0.3752, 0.3736, 0.371, 0.3756, 0.3707, 0.3684, 0.3688, 0.3667, 0.3672, 0.3696, 0.3632, 0.3651, 0.3627, 0.367, 0.3617, 0.3578, 0.3589, 0.3501, 0.3525, 0.3497, 0.3443, 0.3477, 0.3542, 0.3455, 0.346, 0.3543, 0.3526, 0.3473, 0.3461, 0.3451, 0.3428, 0.343, 0.3413, 0.3503, 0.3463, 0.3463, 0.3403, 0.3393, 0.3395, 0.3313, 0.3254, 0.2916, 0.2896, 0.2766, 0.2775, 0.268, 0.2915, 0.2778, 0.3178, 0.3115, 0.221, 0.306, 0.3141, 0.303, 0.3192, 0.2772, 0.3029, 0.3018, 0.3019, 0.295, 0.3061, 0.2972, 0.3225, 0.3112, 0.3233, 0.3143, 0.3182, 0.3249, 0.3208, 0.3207, 0.3199, 0.3161, 0.3259, 0.3244, 0.3181, 0.3164, 0.3074, 0.2944, 0.312, 0.3098, 0.2978, 0.2575, 0.2824, 0.3089, 0.3155, 0.3133, 0.3136, 0.314, 0.3124, 0.3173, 0.3248, 0.3087, 0.306, 0.2752, 0.2872, 0.3125, 0.3061, 0.3149, 0.3106, 0.3095, 0.3089, 0.3053, 0.2991, 0.3023, 0.3053, 0.3087, 0.304, 0.2974, 0.2932, 0.2995, 0.3005, 0.299, 0.3013, 0.2877, 0.2904, 0.2954, 0.2978, 0.2961, 0.2955, 0.2873, 0.2792, 0.2711, 0.2584, 0.2506, 0.221, 0.2339, 0.1793, 0.2349, 0.1935, 0.2154, 0.2178, 0.2707, 0.2627, 0.247, 0.2034, 0.2102, 0.2238, 0.2004, 0.2113, 0.2212, 0.2036, 0.206, 0.2177, 0.1915, 0.2311, 0.1972, 0.2343, 0.241, 0.2437, 0.2206, 0.2353, 0.2263, 0.2215, 0.2239, 0.248, 0.1895, 0.1751, 0.1409, 0.1329, 0.09903, 0.08235, 0.0491, 0.08272, 0.05409, 0.05518, 0.06686, 0.1288, 0.1526, 0.1183, 0.1349, 0.0912, 0.09385, 0.1214, 0.06513, 0.1228, 0.09079, 0.1611, 0.05025, 0.1581, 0.09071, 0.1125, 0.1348, 0.1165, 0.1087, 0.09292, 0.1494, 0.1221, 0.1368, 0.1509, 0.1431, 0.1627, 0.1499, 0.1619, 0.1678, 0.1687, 0.2112, 0.2193, 0.2067, 0.2301, 0.219, 0.1985, 0.1849, 0.1908, 0.185, 0.2093, 0.1996, 0.2073, 0.198, 0.227, 0.2183, 0.2103, 0.2326, 0.2174, 0.2366, 0.2321, 0.2317, 0.235, 0.2302, 0.2357, 0.2369, 0.2323, 0.2367, 0.2362, 0.2355, 0.2357, 0.2345, 0.2338, 0.2324, 0.235, 0.2293, 0.2309, 0.2254, 0.2169, 0.2256, 0.2302, 0.2292, 0.2281, 0.2272, 0.229, 0.2272, 0.2283, 0.2267, 0.2252, 0.2242, 0.2248, 0.2238, 0.2193, 0.2227, 0.2223, 0.2207, 0.223, 0.2206, 0.2227, 0.2218, 0.2213, 0.2208, 0.2182, 0.2194, 0.2186, 0.2178, 0.2145, 0.2145, 0.2151, 0.2162, 0.2125, 0.2134, 0.2133, 0.2123, 0.2131, 0.2115, 0.2107, 0.2114, 0.2084, 0.206, 0.2078, 0.2088, 0.2079, 0.2068, 0.2064, 0.2054, 0.2036, 0.2038, 0.2037, 0.2027, 0.2019, 0.1967, 0.1967, 0.1962, 0.1959, 0.1969, 0.1948, 0.1969, 0.1955, 0.1916, 0.1943, 0.19, 0.1847, 0.1916, 0.1943, 0.1928, 0.1899, 0.1948, 0.1861, 0.1952, 0.1923, 0.189, 0.1926, 0.191, 0.1843, 0.187, 0.1875, 0.1845, 0.1915, 0.1776, 0.1804, 0.1883, 0.1828, 0.1795, 0.1884, 0.1871, 0.1611, 0.1725, 0.1676, 0.1613, 0.1832, 0.1591, 0.1656, 0.1551, 0.1567, 0.1504, 0.1495, 0.1496, 0.1637, 0.1284, 0.1549, 0.134, 0.1392, 0.16, 0.108, 0.1388, 0.08808, 0.098, 0.08136, 0.06727, 0.02734, 0.07231, 0.03794, 0.04781, 0.06216, 0.02795, 0.04314, 0.03643, 0.04704, 0.01817, 0.05291, 0.03358, 0.03533, 0.02411, 0.09586, 0.07605, 0.05059, 0.01445, 0.005345, 0.04306, 0.09486, 0.06737, 0.096, 0.08192, 0.064, 0.07268, 0.1014, 0.0377, 0.04871, 0.05257, 0.02038, 0.08777, 0.07147, 0.04043, 0.06688, 0.08069, 0.07741, 0.04992, 0.1002, 0.09111, 0.101, 0.09981, 0.1065, 0.09566, 0.119, 0.1176, 0.1468, 0.1339, 0.1219, 0.1285, 0.1355, 0.1316, 0.1341, 0.1444, 0.141, 0.1455, 0.1441, 0.1066, 0.1402, 0.1536, 0.1474, 0.1135, 0.1535, 0.1404, 0.1433, 0.1019, 0.1406, 0.133, 0.1302, 0.15, 0.1438, 0.1046, 0.1355, 0.1473, 0.1408, 0.1484, 0.1433, 0.1468, 0.14, 0.1355, 0.1463, 0.1361, 0.1171, 0.1411, 0.137, 0.1357, 0.1346, 0.1205, 0.1396, 0.1515, 0.1356, 0.1327, 0.1368, 0.1415, 0.1345, 0.134, 0.1466, 0.1367, 0.1343, 0.1461, 0.1427, 0.1449, 0.1434, 0.145, 0.1461, 0.1426, 0.1415, 0.141, 0.1452, 0.1458, 0.1358, 0.1466, 0.1458, 0.1435, 0.1468, 0.1459, 0.1419, 0.1464, 0.1457, 0.1465, 0.1448, 0.146, 0.1441, 0.1445, 0.144, 0.1435, 0.1422, 0.1433, 0.1438, 0.1429, 0.1422, 0.1421, 0.1424, 0.1413, 0.1389, 0.1398, 0.1372, 0.1354, 0.1394, 0.1329, 0.1317, 0.1364, 0.1274, 0.1288, 0.117, 0.1109, 0.1114, 0.09761, 0.1105, 0.1031, 0.1076, 0.09835, 0.04258, 0.1059, 0.1178, 0.1184, 0.1165, 0.118, 0.1198, 0.1223, 0.1256, 0.128, 0.1283, 0.127, 0.1221, 0.1177, 0.1267, 0.1309, 0.1313, 0.1336, 0.1317, 0.1323, 0.128, 0.1311, 0.1325, 0.1259, 0.1311, 0.1307, 0.1291, 0.1243, 0.1183, 0.1258, 0.1309, 0.113, 0.1187, 0.1254, 0.1138, 0.09739, 0.1243, 0.1243, 0.1031, 0.111, 0.1225, 0.09898, 0.109, 0.1045, 0.1059, 0.09301, 0.09715, 0.1082, 0.1012, 0.109, 0.09158, 0.08415, 0.09824, 0.101, 0.07652, 0.08976, 0.1056, 0.09419, 0.08985, 0.07611, 0.05924, 0.07818, 0.04846, 0.04916, 0.06776, 0.05632, 0.07622, 0.06154, 0.05518, 0.05962, 0.05903, 0.05677, 0.0569, 0.06487, 0.04356, 0.02598, 0.03713, 0.02061, 0.02131, 0.00184, 0.006065, 0.00593, 0.001861, 0.0006551, 4.684e-05, 0.0001311, 2.168e-06, 2.361e-05, 3.548e-05, 2.484e-06, 5.807e-07, 1.398e-06, 9.406e-09, 9.817e-11, 2.104e-06, 9.706e-07, 1.27e-10, 7.793e-06, 3.065e-06, 1.846e-11, 3.858e-07, 2.526e-07, 2.356e-08, 1.705e-06, 2.308e-05, 8.454e-05, 0.0001518, 0.0001165, 5.645e-05, 0.0004881, 2.412e-05, 3.946e-05, 1.236e-06, 1.635e-06, 3.428e-08, 4.745e-07, 1.205e-06, 1.707e-06, 9.811e-05, 2.093e-06, 0.0002631, 0.0002254, 0.0001596, 1.156e-05, 5.357e-05, 3.931e-05, 4.162e-07, 9.751e-09, 2.348e-05, 0.0005566, 0.0003538, 7.062e-09, 1.428e-08, 0.0007447, 0.0009825, 0.0003067, 2.508e-07, 0.0008647, 7.401e-05, 0.0006986, 0.0002751, 0.0002027, 0.0008564, 0.001072, 0.008746, 0.0001572, 8.185e-05, 0.01278, 0.004427, 0.005074, 0.0008167, 0.003129, 0.003496, 0.01651, 0.003356, 0.006155, 0.009238, 0.009994, 0.01723, 0.00176, 0.01339, 0.02159, 0.02341, 0.001402, 0.01533, 0.008013, 0.008751, 0.01571, 0.01204, 0.005418, 0.02084, 0.01567, 0.0125, 0.01374, 0.01642, 0.02239, 0.01818, 0.008386, 0.01319, 0.03985, 0.03526, 0.009761, 0.00409, 0.02185, 0.0283, 0.04634, 0.02269, 0.03084, 0.04003, 0.04593, 0.05451, 0.02907, 0.03091, 0.04424, 0.01503, 0.05139, 0.03117, 0.02289, 0.01266, 0.02663, 0.03233, 0.01723, 0.006423, 0.01653, 0.02403, 0.03348, 0.06116, 0.02358, 0.02402, 0.02165, 0.04068, 0.02075, 0.03907, 0.01984, 0.05006, 0.04619, 0.04176, 0.04137, 0.02009, 0.03324, 0.06585, 0.05783, 0.0646, 0.05509, 0.06009, 0.06659, 0.05947, 0.05594, 0.07411, 0.06658, 0.07537, 0.08289, 0.08504, 0.07609, 0.06551, 0.05115, 0.06047, 0.08425, 0.0817, 0.07981, 0.06157, 0.08729, 0.08496, 0.08374, 0.07812, 0.07365, 0.08577, 0.08244, 0.08117, 0.08084, 0.07947, 0.08456, 0.08922, 0.08529, 0.09037, 0.08785, 0.08471, 0.08589, 0.08516, 0.09008, 0.08563, 0.08432, 0.08668, 0.08954, 0.0892, 0.08803, 0.08818, 0.08936, 0.08785, 0.08804, 0.08687, 0.08674, 0.08749, 0.08718, 0.08829, 0.08779, 0.0888, 0.08763, 0.08622, 0.0862, 0.08679, 0.08626, 0.08696, 0.08666, 0.08571, 0.08506, 0.0852, 0.08519, 0.08617, 0.0857, 0.08517, 0.08578, 0.08635, 0.08539, 0.08465, 0.08503, 0.08507, 0.08403, 0.08411, 0.08328, 0.08366, 0.0844, 0.08501, 0.08437, 0.08372, 0.08064, 0.07952, 0.07819, 0.07594, 0.07952, 0.0802, 0.08071, 0.07957, 0.07809, 0.07879, 0.08023, 0.08131, 0.08063, 0.07946, 0.07707, 0.0747, 0.0765, 0.07835, 0.0808, 0.08192, 0.08191, 0.08075, 0.0784, 0.08051, 0.08143, 0.08051, 0.07992, 0.07886, 0.07918, 0.07985, 0.07924, 0.07918, 0.07829, 0.07898, 0.07904, 0.07688, 0.07528, 0.07663, 0.07744, 0.07766, 0.07761, 0.07585, 0.07469, 0.07619, 0.0774, 0.07607, 0.07436, 0.07514, 0.07634, 0.07748, 0.07643, 0.07637, 0.07625, 0.07691, 0.07657, 0.07603, 0.0755, 0.07479, 0.07514, 0.07214, 0.07429, 0.07264, 0.07233, 0.07193, 0.06613, 0.0705, 0.06587, 0.06951, 0.07152, 0.06479, 0.07136, 0.06829, 0.06554, 0.07253, 0.06496, 0.07042, 0.0712, 0.06289, 0.0709, 0.0714, 0.06514, 0.07116, 0.06937, 0.07031, 0.07177, 0.07072, 0.07148, 0.07155, 0.06937, 0.07103, 0.07056, 0.0641, 0.04668, 0.06347, 0.06766, 0.06916, 0.07, 0.06773, 0.0673, 0.06887, 0.06675, 0.06594, 0.06724, 0.06653, 0.0641, 0.06628, 0.06361, 0.06042, 0.0649, 0.06644, 0.06027, 0.06704, 0.06697, 0.06373, 0.06628, 0.06589, 0.06593, 0.06025, 0.06574, 0.0672, 0.06433, 0.06624, 0.06669, 0.05716, 0.06564, 0.06537, 0.06344, 0.06401, 0.06233, 0.05929, 0.06057, 0.05964, 0.0553, 0.05561, 0.05265, 0.053, 0.05047, 0.05291, 0.04983, 0.05105, 0.04299, 0.04708, 0.03929, 0.0338, 0.0271, 0.03034, 0.01576, 0.01072, 0.005168, 0.004182, 0.001268, 0.0003821, 0.0004972, 2.603e-06, 6.365e-06, 3.721e-08, 3.404e-06, 1.666e-06, 1.628e-07, 5.244e-06, 8.246e-06, 3.17e-10, 5.054e-10, 3.425e-05, 1.982e-05, 9.872e-05, 5.658e-05, 4.57e-07, 2.965e-07, 1.106e-05, 9.059e-06, 0.0001894, 0.0003714, 0.0002208, 0.001329, 0.001473, 0.004366, 0.00792, 0.007467, 0.01195, 0.01775, 0.02355, 0.02705, 0.02531, 0.02695, 0.02904, 0.03006, 0.03158, 0.02777, 0.03613, 0.02944, 0.03118, 0.03394, 0.03121, 0.03382, 0.03223, 0.03315, 0.03369, 0.03233, 0.03139, 0.03182, 0.03152, 0.03221, 0.03148, 0.03127, 0.03142, 0.0306, 0.02883, 0.03048, 0.02921, 0.03003, 0.02831, 0.02869, 0.02914, 0.02923, 0.02939, 0.02905, 0.02746, 0.02736, 0.02704, 0.02484, 0.0263, 0.02576, 0.02622, 0.02429, 0.02559, 0.02537, 0.02092, 0.02313, 0.02544, 0.02418, 0.02439, 0.02374, 0.0235, 0.02291, 0.02247, 0.02121, 0.02211, 0.01983, 0.01943, 0.02044, 0.01846, 0.01807, 0.01985, 0.01778, 0.01788, 0.01734, 0.01595, 0.01632, 0.01963, 0.01627, 0.01366, 0.01741, 0.01666, 0.01705, 0.01294, 0.01412, 0.01132, 0.01301, 0.01424, 0.01521, 0.007302, 0.01237, 0.01315, 0.009343, 0.01079, 0.01159, 0.01313, 0.01056, 0.011, 0.008701, 0.008396, 0.01029, 0.01398, 0.004809, 0.0141, 0.006741, 0.00447, 0.00851, 0.01074, 0.007884, 0.00555, 0.005482, 0.003163, 0.001947, 0.001244, 0.001082, 0.002978, 0.0008592, 0.001003, 0.000246, 0.0001544, 5.17e-05, 3.575e-07, 1.078e-07, 2.191e-07, 4.783e-11, 1.449e-11, 8.618e-10, 2.675e-11, 5.815e-14, 2.084e-16, 5.912e-22, 3.497e-18, 6.829000000000001e-26, 1.6679999999999998e-23, 1.727e-27, 1.18e-21, 1.004e-27, 1.465e-25, 4.0320000000000003e-28, 1.209e-23, 1.894e-21, 2.536e-32, 5.821e-15, 6.989e-15, 2.161e-16, 2.617e-16, 1.409e-21, 6.476e-21, 6.077e-29, 1.3029999999999999e-39, 3.405e-28, 3.264e-20, 8.923e-21, 3.146e-19, 3.5129999999999995e-22, 1.507e-18, 9.722e-17, 1.023e-21, 3.079e-18, 1.565e-31, 1.187e-18, 1.929e-15, 2.795e-17, 3.646e-22, 4.505e-17, 1.099e-16, 6.413e-19, 1.911e-15, 1.017e-19, 8.633e-18, 2.172e-15, 1.176e-14, 5.571e-13, 2.949e-12, 2.107e-12, 3.575e-10, 6.941e-12, 1.648e-08, 5.109e-09, 1.018e-10, 3.847e-07, 5.171e-06, 3e-10, 2.141e-07, 3.578e-05, 1.055e-06, 4.916e-07, 9.544e-06, 5.435e-05, 2.821e-06, 0.0001526, 0.0001232, 0.0001376, 7.939e-05, 0.001005, 0.0002785, 7.152e-05, 0.0009742, 0.0004728, 0.00106, 0.0004046, 0.002495, 0.002339, 0.0007492, 0.0005509, 0.001893, 0.0008379, 0.001874, 0.002614, 0.0001372, 0.0004266, 0.000523, 0.002719, 0.003836, 0.001545, 0.002741, 0.001052, 0.00243, 0.00219, 0.0002485, 0.00265, 0.002146, 0.0008967, 0.0007307, 0.001505, 0.000455, 0.0001265, 0.002195, 0.001047, 0.0006433, 0.002102, 0.001278, 0.0006477, 0.0008692, 0.0002498, 0.001559, 0.0003419, 0.000323, 0.0008267, 0.003434, 0.001095, 0.002007, 0.003926, 0.00116, 0.001157, 0.002207, 0.001945, 0.002872, 0.004131, 0.004295, 0.002502, 0.003503, 0.001849, 0.001381, 0.0006264, 0.0001331, 8.548e-05, 3.36e-05, 0.0001563, 0.0003096, 6.792e-05, 7.199e-05, 0.002166, 0.0006632, 0.0002325, 0.000483, 0.002966, 0.0001876, 0.0007953, 0.0002293, 0.001755, 0.0006437, 0.003503, 0.002195, 0.0004408, 0.000462, 0.001185, 0.0006672, 7.277e-09, 2.806e-06, 0.0004851, 0.001337, 0.002232, 0.001251, 0.0007595, 0.002607, 0.0008958, 0.001537, 0.00215, 0.0006756, 0.002774, 0.0008587, 0.002129, 0.002214, 0.002559, 0.003841, 0.0006911, 0.002145, 0.001321, 0.004077, 0.002308, 0.001653, 0.003738, 0.001574, 0.003409, 0.002858, 0.001986, 0.003989, 0.002207, 0.003794, 0.003021, 0.003032, 0.003659, 0.002829, 0.003705, 0.003632, 0.003549, 0.003722, 0.003717, 0.003878, 0.003609, 0.003405, 0.002567, 0.002405, 0.002595, 0.003213, 0.002766, 0.003316, 0.003124, 0.002531, 0.002394, 0.002961, 0.002626, 0.002889, 0.003027, 0.003244, 0.002979, 0.00289, 0.003033, 0.003692, 0.003056, 0.003128, 0.003282, 0.003656, 0.003088, 0.003074, 0.003513, 0.003509, 0.003056, 0.002498, 0.001603, 0.002686, 0.002924, 0.002966, 0.003225, 0.003463, 0.003376, 0.002853, 0.002897, 0.003346, 0.003346, 0.002897, 0.002712, 0.002774, 0.003201, 0.002932, 0.002892, 0.002847, 0.002688, 0.002943, 0.002906, 0.003051, 0.002795, 0.002464, 0.002799, 0.003101, 0.002957, 0.002647, 0.002488, 0.003046, 0.002998, 0.003067, 0.002443, 0.002791, 0.002645, 0.002664, 0.002563, 0.002298, 0.002174, 0.001827, 0.001574, 0.001448, 0.001516, 0.001584, 0.001864, 0.002259, 0.002123, 0.001707, 0.001642, 0.001657, 0.001632, 0.001713, 0.001854, 0.001917, 0.002011, 0.002089, 0.00212, 0.002166, 0.002207, 0.00218, 0.002079, 0.002023, 0.002053, 0.002014, 0.001942, 0.001835]</t>
  </si>
  <si>
    <t>5.325e-44, 3.3569999999999996e-41, 5.319e-40, 2.931e-37, 1.326e-35, 1.6410000000000001e-34, 2.625e-33, 9.412e-33, 4.7800000000000005e-30, 6.364e-29, 6.448e-28, 2.7830000000000004e-26, 2.618e-25, 6.304e-24, 6.099999999999999e-23, 1.12e-21, 2.892e-20, 2.897e-19, 2.522e-18, 2.679e-17, 2.052e-16, 9.721e-16, 5.666e-15, 5.676e-14, 3.56e-13, 8.907e-13, 3.972e-12, 2.581e-11, 7.898e-11, 2.192e-10, 6.844e-10, 3.363e-09, 9.806e-09, 2.02e-08, 3.711e-08, 1.511e-07, 3.315e-07, 4.257e-07, 1.175e-06, 2.747e-06, 3.592e-06, 6.164e-06, 1.401e-05, 2.658e-05, 2.475e-05, 5.876e-05, 0.0001331, 0.0001908, 0.0001895, 0.0003165, 0.0005494, 0.000683, 0.0006876, 0.0009025, 0.001465, 0.0021, 0.002273, 0.002795, 0.002647, 0.003465, 0.003713, 0.006245, 0.008256, 0.008216, 0.008941, 0.0115, 0.01291, 0.01248, 0.01654, 0.01563, 0.02099, 0.01742, 0.01599, 0.02388, 0.03001, 0.03142, 0.02524, 0.03255, 0.03951, 0.03208, 0.03914, 0.05064, 0.04616, 0.04485, 0.04783, 0.04215, 0.04286, 0.05372, 0.06363, 0.06483, 0.05655, 0.07386, 0.09211, 0.09384, 0.09445, 0.09199, 0.08173, 0.08818, 0.1072, 0.123, 0.1254, 0.1012, 0.1041, 0.1072, 0.1172, 0.117, 0.1179, 0.1078, 0.1116, 0.1301, 0.1233, 0.1418, 0.09901, 0.1203, 0.09974, 0.1253, 0.1233, 0.141, 0.1419, 0.1372, 0.1652, 0.1503, 0.1461, 0.1369, 0.1655, 0.1566, 0.1727, 0.1632, 0.1224, 0.1227, 0.1662, 0.172, 0.1479, 0.1691, 0.1823, 0.1483, 0.1714, 0.173, 0.162, 0.1617, 0.2017, 0.2144, 0.1926, 0.1873, 0.2037, 0.1606, 0.2042, 0.2201, 0.2302, 0.2351, 0.2359, 0.2148, 0.2264, 0.1946, 0.1618, 0.1995, 0.1592, 0.1369, 0.1927, 0.2469, 0.2635, 0.212, 0.1947, 0.2259, 0.1969, 0.2745, 0.2483, 0.2303, 0.2836, 0.2439, 0.25, 0.3157, 0.3367, 0.3185, 0.312, 0.3257, 0.2867, 0.2911, 0.3162, 0.3391, 0.3636, 0.2839, 0.3051, 0.3838, 0.2561, 0.3088, 0.316, 0.2068, 0.3021, 0.2516, 0.2459, 0.3689, 0.3074, 0.3201, 0.3408, 0.4008, 0.4365, 0.4146, 0.3438, 0.3155, 0.3297, 0.4016, 0.4047, 0.3227, 0.2881, 0.247, 0.2299, 0.2226, 0.2467, 0.3646, 0.3634, 0.3401, 0.2927, 0.3864, 0.3225, 0.3639, 0.3375, 0.3353, 0.3635, 0.4423, 0.4459, 0.4122, 0.4875, 0.4993, 0.4224, 0.3799, 0.2123, 0.155, 0.3168, 0.4044, 0.4955, 0.5053, 0.4399, 0.2583, 0.1947, 0.3975, 0.5586, 0.5796, 0.6306, 0.6309, 0.6573, 0.6803, 0.7235, 0.6926, 0.6867, 0.6913, 0.6853, 0.6793, 0.7102, 0.7651, 0.673, 0.7338, 0.7937, 0.7784, 0.7931, 0.8004, 0.8199, 0.8046, 0.7944, 0.8097, 0.8107, 0.8533, 0.8157, 0.8015, 0.8523, 0.8557, 0.8386, 0.8271, 0.8095, 0.7713, 0.6785, 0.6755, 0.8773, 0.8866, 0.827, 0.8673, 0.9824, 0.9742, 0.8915, 0.9248, 0.959, 0.999, 1.077, 1.053, 1.08, 1.06, 1.017, 1.104, 1.125, 1.135, 1.172, 1.22, 1.18, 1.114, 1.168, 1.18, 1.212, 1.237, 1.198, 1.197, 1.204, 1.236, 1.25, 1.245, 1.229, 1.218, 1.234, 1.215, 1.233, 1.244, 1.207, 1.209, 1.277, 1.264, 1.267, 1.28, 1.244, 1.25, 1.289, 1.287, 1.294, 1.324, 1.335, 1.324, 1.301, 1.243, 1.09, 1.145, 1.259, 1.266, 1.336, 1.316, 1.246, 1.29, 1.305, 1.32, 1.331, 1.354, 1.294, 1.313, 1.277, 1.256, 1.241, 1.294, 1.268, 1.311, 1.358, 1.295, 1.257, 1.295, 1.29, 1.326, 1.343, 1.274, 1.268, 1.257, 1.256, 1.118, 1.177, 1.237, 1.284, 1.298, 1.301, 1.279, 1.327, 1.344, 1.285, 1.212, 1.283, 1.354, 1.336, 1.357, 1.312, 1.275, 1.315, 1.347, 1.361, 1.31, 1.335, 1.326, 1.273, 1.285, 1.326, 1.312, 1.338, 1.334, 1.343, 1.343, 1.328, 1.333, 1.351, 1.336, 1.346, 1.324, 1.357, 1.361, 1.344, 1.303, 1.294, 1.271, 1.288, 1.305, 1.296, 1.332, 1.296, 1.285, 1.267, 1.291, 1.281, 1.255, 1.252, 1.241, 1.273, 1.286, 1.281, 1.257, 1.245, 1.26, 1.242, 1.25, 1.279, 1.29, 1.318, 1.325, 1.34, 1.309, 1.285, 1.317, 1.294, 1.159, 1.212, 1.279, 1.266, 1.28, 1.274, 1.246, 1.287, 1.274, 1.269, 1.269, 1.269, 1.257, 1.248, 1.269, 1.291, 1.286, 1.282, 1.297, 1.284, 1.288, 1.281, 1.289, 1.287, 1.272, 1.256, 1.285, 1.244, 1.243, 1.292, 1.28, 1.288, 1.29, 1.275, 1.256, 1.235, 1.233, 1.252, 1.268, 1.153, 1.229, 1.197, 1.234, 1.227, 1.267, 1.257, 1.28, 1.265, 1.288, 1.302, 1.29, 1.279, 1.28, 1.276, 1.296, 1.293, 1.298, 1.273, 1.266, 1.273, 1.248, 1.247, 1.3, 1.261, 1.286, 1.271, 1.23, 1.089, 1.12, 1.253, 1.261, 1.266, 1.273, 1.274, 1.25, 1.267, 1.27, 1.272, 1.272, 1.273, 1.294, 1.29, 1.29, 1.28, 1.3, 1.296, 1.286, 1.295, 1.283, 1.288, 1.268, 1.279, 1.271, 1.271, 1.269, 1.264, 1.275, 1.268, 0.6945, 0.8792, 0.8854, 0.9531, 1.034, 1.105, 1.129, 1.143, 1.189, 1.193, 1.25, 1.232, 1.215, 1.201, 1.194, 1.198, 1.201, 1.233, 1.239, 1.234, 1.236, 1.239, 1.236, 1.239, 1.236, 1.231, 1.221, 1.226, 1.194, 1.198, 1.082, 1.026, 0.9389, 0.9817, 1.047, 1.164, 1.107, 1.018, 1.017, 1.046, 1.06, 1.004, 1.025, 1.084, 1.044, 1.099, 1.147, 1.17, 1.148, 1.147, 1.153, 1.163, 1.142, 1.167, 1.153, 1.152, 1.181, 1.176, 1.175, 1.181, 1.183, 1.181, 1.168, 1.167, 1.156, 1.161, 1.167, 1.17, 1.164, 1.164, 1.166, 1.151, 1.119, 0.08013, 0.03096, 0.422, 0.1502, 0.2751, 0.4219, 0.5824, 0.8079, 0.9961, 1.032, 1.085, 1.101, 1.106, 1.115, 1.11, 1.103, 1.116, 1.102, 1.096, 1.097, 1.091, 1.093, 1.1, 1.081, 1.087, 1.08, 1.093, 1.079, 1.068, 1.071, 1.048, 1.053, 1.044, 1.028, 1.037, 1.057, 1.034, 1.036, 1.058, 1.054, 1.039, 1.036, 1.033, 1.027, 1.028, 1.022, 1.047, 1.036, 1.036, 1.019, 1.017, 1.02, 0.9976, 0.9816, 0.8881, 0.8822, 0.8417, 0.8448, 0.8174, 0.8838, 0.8443, 0.9568, 0.939, 0.684, 0.9251, 0.9462, 0.9167, 0.9615, 0.8442, 0.9152, 0.9117, 0.9122, 0.893, 0.9235, 0.8999, 0.9701, 0.9403, 0.9725, 0.9473, 0.9572, 0.977, 0.9655, 0.9644, 0.9608, 0.9501, 0.979, 0.9744, 0.9552, 0.9509, 0.924, 0.8851, 0.9386, 0.9317, 0.8954, 0.7746, 0.8493, 0.9294, 0.949, 0.9427, 0.9433, 0.9446, 0.9399, 0.9545, 0.9773, 0.9287, 0.9207, 0.828, 0.8643, 0.9407, 0.9214, 0.9478, 0.9351, 0.9319, 0.9302, 0.9193, 0.9009, 0.9106, 0.9197, 0.9303, 0.916, 0.8964, 0.884, 0.9032, 0.9059, 0.9019, 0.9087, 0.8687, 0.8763, 0.8917, 0.8984, 0.8942, 0.892, 0.8688, 0.8463, 0.825, 0.7904, 0.7667, 0.6812, 0.7195, 0.5606, 0.7206, 0.6011, 0.6632, 0.6737, 0.8237, 0.8008, 0.7548, 0.6315, 0.6497, 0.6883, 0.625, 0.6546, 0.6822, 0.6354, 0.6387, 0.6767, 0.5959, 0.7131, 0.6133, 0.7215, 0.7364, 0.7455, 0.6808, 0.7197, 0.6983, 0.6839, 0.6911, 0.7601, 0.5967, 0.5554, 0.4542, 0.4272, 0.3254, 0.2749, 0.1727, 0.2728, 0.1839, 0.1886, 0.2263, 0.4143, 0.4861, 0.3838, 0.4331, 0.2985, 0.3028, 0.393, 0.2186, 0.3994, 0.297, 0.5161, 0.1741, 0.5052, 0.3005, 0.3665, 0.4317, 0.3777, 0.3511, 0.3072, 0.4713, 0.3931, 0.4398, 0.4796, 0.456, 0.5132, 0.4746, 0.5098, 0.5269, 0.5302, 0.6497, 0.6763, 0.6381, 0.7043, 0.673, 0.6154, 0.5767, 0.592, 0.5769, 0.6441, 0.6174, 0.6392, 0.612, 0.696, 0.6719, 0.6491, 0.7103, 0.6693, 0.7204, 0.709, 0.7079, 0.7148, 0.7032, 0.7174, 0.7209, 0.7088, 0.7202, 0.7187, 0.7167, 0.7173, 0.7139, 0.7115, 0.7077, 0.7152, 0.6997, 0.7031, 0.6868, 0.6603, 0.687, 0.7009, 0.6983, 0.6952, 0.6929, 0.6974, 0.6923, 0.6955, 0.6905, 0.6862, 0.6832, 0.6851, 0.682, 0.669, 0.6787, 0.6775, 0.6727, 0.6801, 0.6732, 0.6789, 0.6764, 0.6748, 0.6735, 0.6656, 0.6693, 0.6669, 0.6645, 0.6545, 0.6543, 0.6562, 0.6597, 0.6487, 0.6515, 0.6511, 0.6482, 0.6507, 0.646, 0.6438, 0.6459, 0.637, 0.6298, 0.6352, 0.6385, 0.636, 0.6328, 0.6316, 0.6287, 0.6233, 0.6242, 0.6242, 0.6215, 0.6191, 0.6035, 0.6038, 0.6024, 0.6015, 0.6047, 0.5986, 0.605, 0.6012, 0.5888, 0.5972, 0.5841, 0.5676, 0.5889, 0.5964, 0.592, 0.5831, 0.5975, 0.5726, 0.5987, 0.5909, 0.5811, 0.5901, 0.5864, 0.5671, 0.5736, 0.5747, 0.5682, 0.5876, 0.5476, 0.5546, 0.5773, 0.5626, 0.5537, 0.578, 0.5739, 0.5002, 0.5295, 0.5191, 0.5014, 0.5617, 0.4952, 0.5144, 0.4848, 0.489, 0.4709, 0.4691, 0.4695, 0.5085, 0.41, 0.4841, 0.425, 0.4378, 0.4979, 0.3468, 0.4362, 0.2879, 0.3189, 0.2651, 0.2252, 0.09874, 0.2396, 0.1312, 0.1652, 0.2112, 0.09978, 0.149, 0.1259, 0.1613, 0.06718, 0.181, 0.12, 0.1253, 0.08828, 0.3161, 0.2532, 0.1747, 0.0544, 0.02002, 0.1509, 0.3144, 0.2251, 0.3098, 0.2688, 0.2139, 0.2404, 0.3306, 0.1294, 0.1681, 0.1814, 0.07563, 0.2865, 0.237, 0.1389, 0.2237, 0.2657, 0.252, 0.1725, 0.3237, 0.2965, 0.3258, 0.3218, 0.3404, 0.3076, 0.3756, 0.3724, 0.4572, 0.4189, 0.3868, 0.4024, 0.4232, 0.4139, 0.4205, 0.4501, 0.4401, 0.4514, 0.4492, 0.3407, 0.436, 0.4735, 0.4572, 0.3586, 0.4736, 0.4365, 0.4457, 0.3241, 0.4365, 0.415, 0.4073, 0.4642, 0.4469, 0.3322, 0.421, 0.4554, 0.4387, 0.4591, 0.4442, 0.4545, 0.4354, 0.4231, 0.4516, 0.4212, 0.3685, 0.4379, 0.4267, 0.4219, 0.4183, 0.377, 0.432, 0.4663, 0.422, 0.4115, 0.4233, 0.4368, 0.4179, 0.4181, 0.4525, 0.4254, 0.4187, 0.4508, 0.4414, 0.4474, 0.443, 0.4475, 0.4506, 0.4404, 0.4373, 0.4363, 0.4477, 0.4491, 0.4207, 0.4509, 0.449, 0.4425, 0.4511, 0.4485, 0.438, 0.4497, 0.4476, 0.4502, 0.4457, 0.4485, 0.4427, 0.444, 0.443, 0.4409, 0.4371, 0.4405, 0.4419, 0.4394, 0.4375, 0.4373, 0.4382, 0.4351, 0.4282, 0.4301, 0.4236, 0.4188, 0.4294, 0.4118, 0.4083, 0.421, 0.397, 0.4009, 0.3686, 0.3519, 0.3533, 0.3148, 0.3504, 0.3301, 0.342, 0.3163, 0.1535, 0.3379, 0.3704, 0.3718, 0.3666, 0.3703, 0.3755, 0.3823, 0.3908, 0.3972, 0.3976, 0.3935, 0.3774, 0.3628, 0.3908, 0.4033, 0.4046, 0.4111, 0.4062, 0.4074, 0.396, 0.4038, 0.4078, 0.3902, 0.4039, 0.4028, 0.3988, 0.3858, 0.369, 0.3894, 0.4032, 0.3534, 0.3689, 0.388, 0.3543, 0.3092, 0.3844, 0.3848, 0.3236, 0.3461, 0.38, 0.3119, 0.3402, 0.3277, 0.3316, 0.2942, 0.3061, 0.338, 0.3177, 0.3401, 0.2906, 0.2674, 0.3093, 0.3181, 0.2473, 0.2847, 0.3308, 0.2976, 0.285, 0.244, 0.1944, 0.2523, 0.1634, 0.1638, 0.2239, 0.1845, 0.2462, 0.2016, 0.1828, 0.1969, 0.1944, 0.1856, 0.189, 0.2133, 0.1519, 0.09088, 0.1284, 0.07665, 0.08004, 0.008386, 0.02598, 0.02434, 0.009009, 0.003669, 0.000317, 0.0007999, 1.775e-05, 0.0001627, 0.0002425, 2.019e-05, 5.233e-06, 1.196e-05, 6.584e-08, 3.832e-10, 1.868e-05, 8.638e-06, 3.013e-10, 6.677e-05, 2.58e-05, 1.205e-11, 3.438e-06, 2.288e-06, 1.982e-07, 1.44e-05, 0.0001708, 0.0005601, 0.000989, 0.000709, 0.000355, 0.002825, 0.0001537, 0.0002664, 9.103e-06, 1.409e-05, 3.016e-07, 4.337e-06, 9.688e-06, 1.53e-05, 0.0006814, 1.533e-05, 0.00163, 0.001386, 0.001021, 7.909e-05, 0.0003408, 0.0002937, 3.517e-06, 7.749e-08, 0.0001573, 0.003239, 0.002073, 4.962e-08, 1.198e-07, 0.003743, 0.005059, 0.001603, 2.228e-06, 0.004686, 0.0004051, 0.003773, 0.001628, 0.001162, 0.004396, 0.005263, 0.0363, 0.0008949, 0.0004893, 0.04922, 0.01901, 0.0216, 0.003594, 0.01342, 0.01483, 0.06282, 0.01341, 0.02413, 0.03659, 0.03821, 0.06229, 0.008138, 0.04991, 0.07698, 0.08252, 0.006548, 0.05551, 0.02979, 0.03496, 0.05895, 0.04538, 0.02159, 0.07636, 0.05786, 0.04796, 0.05206, 0.05955, 0.08033, 0.06733, 0.03171, 0.05008, 0.1356, 0.1223, 0.03707, 0.01621, 0.07794, 0.09949, 0.1553, 0.07909, 0.1087, 0.1364, 0.1521, 0.1811, 0.09923, 0.1073, 0.1498, 0.05391, 0.1703, 0.1041, 0.08156, 0.04757, 0.09356, 0.112, 0.06337, 0.02466, 0.06094, 0.08494, 0.1135, 0.1999, 0.08237, 0.08478, 0.07474, 0.1365, 0.07327, 0.1317, 0.06905, 0.1666, 0.1522, 0.1398, 0.139, 0.07152, 0.1122, 0.2119, 0.1872, 0.2063, 0.1811, 0.1957, 0.2138, 0.192, 0.1813, 0.2332, 0.2116, 0.2377, 0.2589, 0.2663, 0.2381, 0.2078, 0.1661, 0.1937, 0.2626, 0.2558, 0.2493, 0.1977, 0.2716, 0.2653, 0.2609, 0.2458, 0.2331, 0.2667, 0.2571, 0.2541, 0.2529, 0.2494, 0.2635, 0.2754, 0.265, 0.2788, 0.2721, 0.2636, 0.267, 0.2648, 0.2781, 0.2653, 0.2616, 0.2687, 0.2762, 0.275, 0.2715, 0.2723, 0.2756, 0.2712, 0.2714, 0.268, 0.2674, 0.2698, 0.269, 0.2722, 0.271, 0.2738, 0.2704, 0.2658, 0.2658, 0.2675, 0.2659, 0.2681, 0.2674, 0.2642, 0.2623, 0.2626, 0.2626, 0.2656, 0.2642, 0.2626, 0.2645, 0.2662, 0.2634, 0.261, 0.2623, 0.2623, 0.2591, 0.2593, 0.2568, 0.2579, 0.2602, 0.2621, 0.2602, 0.2583, 0.2489, 0.2456, 0.2417, 0.2349, 0.2462, 0.2486, 0.2501, 0.2465, 0.2418, 0.2439, 0.248, 0.2511, 0.249, 0.2453, 0.2377, 0.2303, 0.2359, 0.2416, 0.2493, 0.2526, 0.2527, 0.249, 0.2418, 0.2485, 0.2511, 0.2483, 0.2464, 0.2432, 0.2443, 0.2462, 0.2443, 0.2441, 0.2414, 0.2435, 0.2438, 0.2371, 0.2321, 0.2363, 0.2387, 0.2396, 0.2393, 0.2339, 0.2303, 0.235, 0.2387, 0.2347, 0.2293, 0.2318, 0.2355, 0.239, 0.2359, 0.2356, 0.2354, 0.2374, 0.2365, 0.2346, 0.2331, 0.2312, 0.232, 0.2235, 0.2294, 0.2252, 0.2237, 0.2221, 0.2059, 0.2177, 0.2053, 0.215, 0.2206, 0.2027, 0.2201, 0.2121, 0.205, 0.2238, 0.2032, 0.2178, 0.2199, 0.1976, 0.2192, 0.2206, 0.2037, 0.2199, 0.2153, 0.2177, 0.2215, 0.2186, 0.2209, 0.2211, 0.215, 0.2193, 0.218, 0.2004, 0.1523, 0.1984, 0.2094, 0.2138, 0.2162, 0.2096, 0.2078, 0.2125, 0.2068, 0.2041, 0.2076, 0.2059, 0.1992, 0.2045, 0.1964, 0.1877, 0.2003, 0.2051, 0.1889, 0.207, 0.2067, 0.198, 0.2049, 0.2035, 0.2039, 0.1887, 0.2035, 0.2075, 0.1997, 0.2048, 0.2059, 0.18, 0.203, 0.202, 0.1966, 0.198, 0.1935, 0.1845, 0.188, 0.185, 0.173, 0.1733, 0.1639, 0.1653, 0.1578, 0.1652, 0.1561, 0.1598, 0.1361, 0.1483, 0.1254, 0.1092, 0.08915, 0.09918, 0.05547, 0.03729, 0.02015, 0.01611, 0.005783, 0.001945, 0.00251, 2.132e-05, 4.209e-05, 3.853e-07, 3.189e-05, 1.619e-05, 1.627e-06, 3.819e-05, 6.351e-05, 3.987e-09, 6.489e-09, 0.0002243, 0.000136, 0.0006196, 0.0003568, 4.212e-06, 2.661e-06, 8.37e-05, 6.201e-05, 0.001084, 0.001887, 0.001155, 0.005888, 0.00601, 0.01647, 0.02847, 0.02751, 0.04115, 0.05874, 0.07608, 0.08642, 0.08117, 0.08586, 0.09189, 0.0947, 0.09896, 0.08799, 0.1119, 0.09311, 0.09792, 0.1054, 0.09777, 0.1047, 0.1005, 0.103, 0.1043, 0.1005, 0.09773, 0.0988, 0.09795, 0.09972, 0.09751, 0.09685, 0.09717, 0.09474, 0.08988, 0.09443, 0.09087, 0.09298, 0.08811, 0.08905, 0.09022, 0.09039, 0.09081, 0.08979, 0.08542, 0.08506, 0.08397, 0.07726, 0.08158, 0.08026, 0.08142, 0.07584, 0.07953, 0.07891, 0.06667, 0.07251, 0.07877, 0.07532, 0.07588, 0.07398, 0.07331, 0.0716, 0.0703, 0.06683, 0.06919, 0.0629, 0.06174, 0.06442, 0.05899, 0.05785, 0.06257, 0.05686, 0.05711, 0.05543, 0.0516, 0.05258, 0.0616, 0.05229, 0.0448, 0.05505, 0.05314, 0.05416, 0.04242, 0.04594, 0.03749, 0.04254, 0.04601, 0.04854, 0.02553, 0.04051, 0.04243, 0.03107, 0.03544, 0.03791, 0.04239, 0.03449, 0.03576, 0.02888, 0.02775, 0.03372, 0.04484, 0.0165, 0.04491, 0.02271, 0.01554, 0.02816, 0.03512, 0.02645, 0.01931, 0.0192, 0.0115, 0.007521, 0.005101, 0.004432, 0.01118, 0.003383, 0.003944, 0.001074, 0.0008372, 0.0002637, 3.805e-06, 1.354e-06, 2.511e-06, 8.582e-10, 2.742e-10, 1.543e-08, 4.759e-10, 7.189e-13, 3.116e-16, 5.229e-24, 4.221e-19, 1.052e-29, 1.312e-26, 9.723e-30, 4.351e-24, 8.862e-31, 3.111e-29, 1.543e-32, 1.7260000000000002e-25, 5.069e-24, 7.214e-39, 3.526e-14, 2.516e-14, 2.507e-16, 1.441e-16, 9.287e-24, 4.291e-22, 1.349e-32, 0.0, 7.821e-32, 4.364e-21, 7.253999999999999e-22, 1.161e-20, 1.673e-23, 2.31e-19, 3.466e-17, 2.06e-22, 2.204e-19, 2.7629999999999998e-37, 1.263e-18, 1.392e-15, 1.471e-17, 5.365e-23, 6.305e-17, 1.5e-16, 2.862e-19, 6.373e-15, 3.0200000000000003e-20, 6.57e-18, 3.738e-15, 1.434e-13, 1.206e-11, 5.993e-11, 3.251e-11, 6.256e-09, 1.215e-10, 2.147e-07, 6.822e-08, 1.772e-09, 4.137e-06, 4.039e-05, 5.425e-09, 2.106e-06, 0.0002134, 9.109e-06, 3.403e-06, 6.494e-05, 0.0003178, 2.246e-05, 0.0007692, 0.0005847, 0.0007071, 0.000381, 0.004034, 0.001202, 0.000348, 0.003821, 0.001994, 0.004105, 0.00165, 0.008954, 0.008469, 0.002921, 0.002263, 0.006984, 0.003106, 0.006774, 0.009178, 0.0005789, 0.001683, 0.002081, 0.00948, 0.01286, 0.005661, 0.009527, 0.003955, 0.008427, 0.007773, 0.00109, 0.009149, 0.007523, 0.00333, 0.002798, 0.005539, 0.001802, 0.0005579, 0.007653, 0.003946, 0.002562, 0.007352, 0.00459, 0.00255, 0.003372, 0.001075, 0.005571, 0.001364, 0.001369, 0.003146, 0.01169, 0.003933, 0.006863, 0.01313, 0.004216, 0.004155, 0.007716, 0.006758, 0.009885, 0.01365, 0.014, 0.008691, 0.01156, 0.006794, 0.004882, 0.002579, 0.0006038, 0.0004186, 0.0001779, 0.0007012, 0.001359, 0.0003068, 0.0003471, 0.007627, 0.002725, 0.0009388, 0.001946, 0.01011, 0.0008327, 0.003007, 0.001007, 0.006267, 0.002518, 0.01161, 0.007732, 0.001696, 0.001777, 0.004338, 0.002685, 1.34e-07, 2.031e-05, 0.002056, 0.004648, 0.0078, 0.004381, 0.002907, 0.008722, 0.003397, 0.005399, 0.007279, 0.002693, 0.009181, 0.003352, 0.007277, 0.007693, 0.008636, 0.01232, 0.002743, 0.007245, 0.004876, 0.01296, 0.007932, 0.005941, 0.01195, 0.005677, 0.01106, 0.009503, 0.006873, 0.01265, 0.007585, 0.01207, 0.009925, 0.009958, 0.0117, 0.009362, 0.01181, 0.0116, 0.01136, 0.01183, 0.0118, 0.01223, 0.01147, 0.01091, 0.00853, 0.008054, 0.008609, 0.01033, 0.009049, 0.0106, 0.01007, 0.008328, 0.007978, 0.009564, 0.00862, 0.00935, 0.009699, 0.01031, 0.009603, 0.009335, 0.009683, 0.01156, 0.009794, 0.00996, 0.01039, 0.01142, 0.009864, 0.009801, 0.011, 0.01098, 0.009747, 0.008105, 0.005473, 0.008663, 0.00934, 0.009467, 0.01014, 0.01078, 0.01055, 0.009095, 0.009197, 0.01045, 0.01046, 0.009188, 0.008631, 0.0088, 0.009997, 0.009233, 0.009113, 0.009024, 0.008557, 0.009252, 0.00914, 0.009556, 0.008854, 0.007894, 0.008837, 0.009686, 0.009279, 0.008417, 0.007946, 0.009511, 0.009378, 0.009558, 0.007821, 0.008795, 0.008393, 0.008443, 0.008154, 0.007418, 0.007064, 0.006077, 0.005343, 0.004969, 0.005163, 0.005361, 0.006165, 0.007273, 0.006888, 0.005703, 0.005513, 0.00555, 0.005476, 0.005707, 0.006106, 0.00628, 0.006538, 0.00675, 0.00683, 0.006955, 0.007065, 0.006988, 0.006704, 0.006541, 0.006616, 0.006503, 0.006296, 0.005975]</t>
  </si>
  <si>
    <t>1.097e-21, 3.4340000000000004e-20, 1.797e-19, 4.057e-19, 1.117e-18, 2.902e-18, 9.304e-18, 1.516e-17, 2.456e-16, 7.039e-16, 1.152e-15, 5.747e-15, 2.303e-14, 1.022e-13, 2.895e-13, 1.096e-12, 3.369e-12, 1.035e-11, 2.77e-11, 8.35e-11, 2.308e-10, 4.679e-10, 9.966e-10, 2.83e-09, 6.351e-09, 8.812e-09, 1.865e-08, 4.459e-08, 6.888e-08, 9.146e-08, 1.532e-07, 2.871e-07, 5.601e-07, 7.945e-07, 1.09e-06, 3.005e-06, 4.871e-06, 5.026e-06, 1.14e-05, 2.016e-05, 2.301e-05, 3.495e-05, 6.933e-05, 0.0001223, 0.0001078, 0.0002136, 0.0003916, 0.0005099, 0.0004904, 0.0007829, 0.00131, 0.001599, 0.001584, 0.002056, 0.003359, 0.004912, 0.005257, 0.006508, 0.006616, 0.007951, 0.008162, 0.01334, 0.01704, 0.01655, 0.01726, 0.02158, 0.02372, 0.02262, 0.02927, 0.02722, 0.03598, 0.02927, 0.02658, 0.03949, 0.04885, 0.05015, 0.04002, 0.05208, 0.06324, 0.04931, 0.05905, 0.07763, 0.07234, 0.06949, 0.07011, 0.06098, 0.06265, 0.07893, 0.09231, 0.09232, 0.07838, 0.1034, 0.1264, 0.1284, 0.1267, 0.1211, 0.1053, 0.1132, 0.1383, 0.1577, 0.1577, 0.1236, 0.1249, 0.1282, 0.1409, 0.1403, 0.1387, 0.1233, 0.1257, 0.1471, 0.1393, 0.1636, 0.1129, 0.13, 0.1055, 0.1305, 0.129, 0.1497, 0.1475, 0.1417, 0.1648, 0.1484, 0.145, 0.1324, 0.1577, 0.1471, 0.1615, 0.1518, 0.1115, 0.113, 0.1485, 0.151, 0.1279, 0.1444, 0.1547, 0.1248, 0.1416, 0.1411, 0.1305, 0.1288, 0.1589, 0.1671, 0.1489, 0.1445, 0.1545, 0.1202, 0.1509, 0.1608, 0.1665, 0.1683, 0.1672, 0.1506, 0.1571, 0.1338, 0.1102, 0.1345, 0.1062, 0.09051, 0.1262, 0.1603, 0.1694, 0.135, 0.1227, 0.1409, 0.1215, 0.1676, 0.1501, 0.1378, 0.168, 0.1432, 0.1454, 0.1819, 0.1921, 0.18, 0.1747, 0.1807, 0.1577, 0.1586, 0.1708, 0.1814, 0.1928, 0.1492, 0.1589, 0.1982, 0.1311, 0.1567, 0.1589, 0.1031, 0.1493, 0.1233, 0.1195, 0.1778, 0.1469, 0.1517, 0.1602, 0.1868, 0.2018, 0.1901, 0.1564, 0.1423, 0.1475, 0.178, 0.1778, 0.1405, 0.1243, 0.1057, 0.09748, 0.09359, 0.1029, 0.1509, 0.1491, 0.1384, 0.1182, 0.1547, 0.1281, 0.1434, 0.132, 0.13, 0.1399, 0.1689, 0.1689, 0.1549, 0.1818, 0.1848, 0.1551, 0.1384, 0.07674, 0.0556, 0.1128, 0.1429, 0.1738, 0.176, 0.152, 0.08859, 0.06626, 0.1343, 0.1874, 0.1931, 0.2084, 0.207, 0.2142, 0.2105, 0.2206, 0.2081, 0.2035, 0.2021, 0.1974, 0.1929, 0.199, 0.2115, 0.1836, 0.1975, 0.2107, 0.2041, 0.2052, 0.2043, 0.2064, 0.1999, 0.1948, 0.196, 0.1937, 0.2012, 0.1898, 0.184, 0.1932, 0.1914, 0.1852, 0.1805, 0.1747, 0.1643, 0.1428, 0.1405, 0.18, 0.1797, 0.1657, 0.1718, 0.1923, 0.1885, 0.1704, 0.1749, 0.1791, 0.1842, 0.1961, 0.1898, 0.1925, 0.1871, 0.1774, 0.1904, 0.1918, 0.1911, 0.1949, 0.2007, 0.192, 0.1794, 0.186, 0.1857, 0.1886, 0.1902, 0.1822, 0.1797, 0.1787, 0.1814, 0.1816, 0.1792, 0.1753, 0.1721, 0.1726, 0.1681, 0.1687, 0.1682, 0.1617, 0.1604, 0.1678, 0.1645, 0.1634, 0.1635, 0.1572, 0.1563, 0.1592, 0.1568, 0.1557, 0.1572, 0.1568, 0.1539, 0.1498, 0.1419, 0.1233, 0.1284, 0.1398, 0.1391, 0.1452, 0.1416, 0.1327, 0.136, 0.1364, 0.1366, 0.1363, 0.1373, 0.1297, 0.1302, 0.1252, 0.1217, 0.1189, 0.1226, 0.1191, 0.1217, 0.1249, 0.1181, 0.1137, 0.1161, 0.1147, 0.117, 0.1173, 0.1102, 0.1086, 0.1067, 0.1056, 0.09315, 0.09721, 0.1012, 0.104, 0.1042, 0.1034, 0.1008, 0.1035, 0.1038, 0.09832, 0.09181, 0.09619, 0.1006, 0.09832, 0.09898, 0.09484, 0.09141, 0.09349, 0.09493, 0.0952, 0.09084, 0.09181, 0.09045, 0.08617, 0.08622, 0.0882, 0.08645, 0.08746, 0.08657, 0.08643, 0.08565, 0.08398, 0.08363, 0.08404, 0.08242, 0.08238, 0.08033, 0.08166, 0.08123, 0.07956, 0.07647, 0.07525, 0.07321, 0.0735, 0.07382, 0.07265, 0.07402, 0.07145, 0.0703, 0.06875, 0.06951, 0.06847, 0.06665, 0.06599, 0.06489, 0.06608, 0.0663, 0.06565, 0.06404, 0.06304, 0.06334, 0.06202, 0.06195, 0.06287, 0.06291, 0.0638, 0.06367, 0.06395, 0.06207, 0.06048, 0.06155, 0.06018, 0.05379, 0.05588, 0.05833, 0.05742, 0.05748, 0.05676, 0.05516, 0.05632, 0.05536, 0.05463, 0.05415, 0.05367, 0.05276, 0.05206, 0.05257, 0.05313, 0.05259, 0.05214, 0.05244, 0.05163, 0.05151, 0.05094, 0.05101, 0.05067, 0.04983, 0.04894, 0.0498, 0.04796, 0.04766, 0.04929, 0.04858, 0.04866, 0.04848, 0.04768, 0.04671, 0.04567, 0.04537, 0.04586, 0.04625, 0.04262, 0.04461, 0.04325, 0.0441, 0.04356, 0.0447, 0.04407, 0.04459, 0.04381, 0.04436, 0.04458, 0.04392, 0.04331, 0.04311, 0.04275, 0.0432, 0.04288, 0.04282, 0.04182, 0.04149, 0.04149, 0.04048, 0.04009, 0.04155, 0.04022, 0.04068, 0.04001, 0.03858, 0.03391, 0.0347, 0.03862, 0.03866, 0.03861, 0.03862, 0.03851, 0.03761, 0.03788, 0.03773, 0.03759, 0.0374, 0.03726, 0.03767, 0.03733, 0.03717, 0.03672, 0.03715, 0.03684, 0.03634, 0.03643, 0.03593, 0.03589, 0.03516, 0.03529, 0.0349, 0.0347, 0.03448, 0.03415, 0.03426, 0.03391, 0.02091, 0.025, 0.025, 0.02635, 0.02796, 0.02934, 0.0297, 0.02983, 0.03067, 0.03063, 0.03175, 0.03115, 0.03069, 0.03019, 0.02989, 0.02983, 0.02976, 0.03032, 0.03029, 0.03, 0.02988, 0.02979, 0.02954, 0.02947, 0.02928, 0.02903, 0.02865, 0.0286, 0.02773, 0.02771, 0.02533, 0.0238, 0.02169, 0.02266, 0.02388, 0.02626, 0.02489, 0.02289, 0.02279, 0.02344, 0.02342, 0.02231, 0.02252, 0.02369, 0.02275, 0.0237, 0.02447, 0.02481, 0.02425, 0.0241, 0.0241, 0.02409, 0.02353, 0.02391, 0.02348, 0.02333, 0.02377, 0.02354, 0.02339, 0.02339, 0.02332, 0.02315, 0.02277, 0.02265, 0.02233, 0.02233, 0.02234, 0.02229, 0.02206, 0.02196, 0.02189, 0.02151, 0.02089, 0.002857, 0.00148, 0.009387, 0.004376, 0.006751, 0.009245, 0.01171, 0.01525, 0.01804, 0.01846, 0.01915, 0.01929, 0.01925, 0.01929, 0.01909, 0.01886, 0.019, 0.01866, 0.01844, 0.01837, 0.01818, 0.01812, 0.01815, 0.01776, 0.01777, 0.01759, 0.01772, 0.01744, 0.0172, 0.01716, 0.01676, 0.01671, 0.01649, 0.01616, 0.01619, 0.01643, 0.01606, 0.01602, 0.01623, 0.0161, 0.0158, 0.0157, 0.01558, 0.01541, 0.01534, 0.01517, 0.01544, 0.0152, 0.01512, 0.01483, 0.01472, 0.01471, 0.01436, 0.01409, 0.0128, 0.01264, 0.0119, 0.0119, 0.01149, 0.01232, 0.01173, 0.01318, 0.01287, 0.009529, 0.01261, 0.01279, 0.01238, 0.01289, 0.01134, 0.01217, 0.01207, 0.01202, 0.01173, 0.01208, 0.01176, 0.01254, 0.01215, 0.01245, 0.0121, 0.01214, 0.01233, 0.01214, 0.01205, 0.01194, 0.01176, 0.01205, 0.01193, 0.01164, 0.01154, 0.01116, 0.01064, 0.01123, 0.01108, 0.01059, 0.009127, 0.009959, 0.01085, 0.01104, 0.01092, 0.01088, 0.01084, 0.01074, 0.01087, 0.01109, 0.01049, 0.01036, 0.009277, 0.009642, 0.01045, 0.01019, 0.01044, 0.01026, 0.01018, 0.01011, 0.009949, 0.009705, 0.009765, 0.00982, 0.00989, 0.009696, 0.009447, 0.009279, 0.009444, 0.009429, 0.009344, 0.009371, 0.008928, 0.008963, 0.009085, 0.009106, 0.00903, 0.008965, 0.008711, 0.008465, 0.00824, 0.007893, 0.007585, 0.00673, 0.007083, 0.005538, 0.007011, 0.00588, 0.006408, 0.006521, 0.007875, 0.00763, 0.007162, 0.006009, 0.006144, 0.006477, 0.005945, 0.006164, 0.006354, 0.005976, 0.005912, 0.006303, 0.00546, 0.006546, 0.005593, 0.006546, 0.006578, 0.006676, 0.006112, 0.006391, 0.006223, 0.006064, 0.00611, 0.006655, 0.005326, 0.004977, 0.004103, 0.003786, 0.002924, 0.002513, 0.001695, 0.0024, 0.001674, 0.001742, 0.002058, 0.003544, 0.004133, 0.003305, 0.003657, 0.002517, 0.002478, 0.003311, 0.001877, 0.003369, 0.002465, 0.004289, 0.001548, 0.004141, 0.002505, 0.003011, 0.003472, 0.003053, 0.002816, 0.002514, 0.003641, 0.003098, 0.003481, 0.003726, 0.003532, 0.003929, 0.003622, 0.003854, 0.003961, 0.003972, 0.004769, 0.004988, 0.004671, 0.005115, 0.004869, 0.004464, 0.004193, 0.004242, 0.004146, 0.004564, 0.004377, 0.004509, 0.00429, 0.004858, 0.004686, 0.004517, 0.004884, 0.004613, 0.004902, 0.004816, 0.00479, 0.004801, 0.004717, 0.004775, 0.004779, 0.004693, 0.00474, 0.004711, 0.004681, 0.004666, 0.004628, 0.004594, 0.004556, 0.004584, 0.004477, 0.004471, 0.004353, 0.004165, 0.004317, 0.004387, 0.004355, 0.004322, 0.004292, 0.004298, 0.004251, 0.004253, 0.004208, 0.004166, 0.004131, 0.004127, 0.00409, 0.004, 0.004039, 0.004015, 0.003973, 0.004001, 0.003949, 0.003964, 0.003934, 0.00391, 0.003888, 0.003829, 0.003835, 0.003807, 0.003778, 0.003706, 0.003691, 0.003687, 0.003693, 0.003617, 0.00362, 0.003605, 0.003576, 0.003576, 0.003537, 0.003512, 0.003511, 0.00345, 0.003397, 0.003414, 0.00342, 0.003395, 0.003366, 0.003348, 0.003321, 0.003281, 0.003276, 0.003264, 0.003238, 0.003215, 0.003123, 0.003115, 0.003097, 0.003081, 0.003086, 0.003045, 0.003067, 0.003037, 0.002962, 0.002994, 0.002918, 0.002823, 0.002917, 0.002941, 0.00291, 0.002856, 0.002913, 0.002789, 0.002897, 0.002852, 0.002796, 0.002821, 0.002795, 0.002701, 0.002715, 0.002708, 0.002677, 0.002751, 0.002556, 0.002581, 0.00267, 0.0026, 0.002552, 0.002644, 0.002616, 0.002291, 0.002398, 0.00236, 0.002277, 0.002514, 0.002234, 0.002309, 0.002176, 0.002185, 0.002102, 0.002091, 0.002085, 0.00223, 0.001836, 0.00212, 0.001877, 0.001903, 0.002148, 0.001517, 0.001873, 0.001272, 0.001402, 0.00114, 0.001006, 0.0004831, 0.001042, 0.0005931, 0.0007492, 0.0009389, 0.0004598, 0.0006627, 0.0005512, 0.0007086, 0.0003211, 0.0007921, 0.0005538, 0.0005674, 0.0004215, 0.001336, 0.001063, 0.0007593, 0.0002652, 9.46e-05, 0.0006573, 0.001309, 0.0009234, 0.001222, 0.001077, 0.0008646, 0.0009574, 0.001322, 0.0005265, 0.0006951, 0.0007528, 0.0003405, 0.001106, 0.0009253, 0.0005627, 0.0008773, 0.001025, 0.0009376, 0.0006993, 0.001216, 0.001114, 0.001219, 0.001194, 0.001248, 0.001127, 0.001356, 0.001342, 0.001634, 0.001489, 0.001393, 0.001418, 0.001487, 0.001464, 0.001479, 0.001569, 0.001529, 0.00155, 0.001549, 0.00119, 0.001489, 0.001599, 0.001547, 0.001219, 0.001584, 0.001459, 0.001491, 0.001086, 0.001448, 0.00137, 0.001343, 0.00152, 0.001463, 0.001092, 0.001364, 0.001468, 0.00142, 0.001472, 0.001419, 0.001449, 0.00139, 0.001349, 0.001424, 0.001322, 0.001169, 0.001374, 0.001338, 0.001315, 0.001303, 0.001166, 0.001327, 0.00143, 0.0013, 0.00126, 0.001287, 0.001324, 0.001269, 0.001272, 0.001362, 0.001284, 0.00126, 0.001343, 0.001313, 0.001324, 0.001308, 0.001316, 0.001319, 0.001286, 0.001274, 0.001268, 0.001294, 0.001293, 0.001212, 0.001288, 0.00128, 0.001258, 0.001275, 0.001264, 0.001234, 0.001258, 0.001249, 0.001251, 0.001236, 0.001238, 0.001219, 0.001218, 0.001212, 0.001202, 0.001187, 0.001192, 0.001192, 0.001182, 0.001173, 0.00117, 0.001168, 0.001156, 0.001135, 0.001135, 0.001117, 0.001103, 0.001123, 0.001079, 0.001067, 0.001093, 0.001035, 0.001041, 0.0009641, 0.0009232, 0.0009242, 0.0008336, 0.0009113, 0.0008636, 0.0008862, 0.0008253, 0.0004554, 0.0008705, 0.0009397, 0.0009398, 0.0009246, 0.0009292, 0.0009383, 0.0009499, 0.0009645, 0.0009747, 0.0009716, 0.000958, 0.0009144, 0.0008746, 0.0009395, 0.000966, 0.0009662, 0.0009774, 0.0009642, 0.0009629, 0.0009362, 0.0009479, 0.0009539, 0.0009146, 0.0009392, 0.0009337, 0.000924, 0.000894, 0.0008547, 0.0008944, 0.00092, 0.0008123, 0.0008405, 0.0008803, 0.000802, 0.0007098, 0.0008629, 0.0008622, 0.0007253, 0.0007703, 0.0008448, 0.0006938, 0.0007501, 0.0007259, 0.0007294, 0.0006471, 0.0006724, 0.0007357, 0.000689, 0.0007341, 0.0006315, 0.0005759, 0.0006645, 0.0006836, 0.0005395, 0.0006078, 0.000701, 0.0006306, 0.0006029, 0.0005168, 0.0004183, 0.0005388, 0.000362, 0.0003535, 0.0004865, 0.0003885, 0.0005161, 0.0004224, 0.0003889, 0.0004161, 0.0004079, 0.0003814, 0.0003984, 0.0004445, 0.0003407, 0.0001995, 0.0002772, 0.0001835, 0.0001936, 2.965e-05, 7.947e-05, 6.642e-05, 3.538e-05, 1.911e-05, 2.901e-06, 5.522e-06, 3.198e-07, 1.592e-06, 2.273e-06, 3.475e-07, 1.628e-07, 2.542e-07, 6.103e-09, 8.443e-11, 3.776e-07, 2.209e-07, 1.193e-10, 1.098e-06, 4.682e-07, 1.835e-11, 9.648e-08, 8.109e-08, 1.115e-08, 2.706e-07, 1.859e-06, 4.396e-06, 6.866e-06, 4.557e-06, 2.528e-06, 1.498e-05, 1.164e-06, 2.231e-06, 1.115e-07, 2.724e-07, 9.487e-09, 1.235e-07, 1.509e-07, 3.325e-07, 5.381e-06, 1.76e-07, 9.927e-06, 8.051e-06, 6.789e-06, 6.982e-07, 2.367e-06, 2.916e-06, 6.608e-08, 5.539e-09, 1.258e-06, 1.585e-05, 1.062e-05, 4.748e-09, 7.355e-09, 1.393e-05, 1.941e-05, 6.421e-06, 5.073e-08, 1.92e-05, 1.918e-06, 1.542e-05, 7.994e-06, 5.778e-06, 1.645e-05, 1.788e-05, 8.381e-05, 4.382e-06, 2.721e-06, 0.0001005, 4.871e-05, 5.16e-05, 9.213e-06, 3.234e-05, 3.669e-05, 0.0001219, 2.891e-05, 4.941e-05, 7.627e-05, 7.433e-05, 0.0001083, 2.311e-05, 9.118e-05, 0.0001309, 0.000137, 1.887e-05, 9.588e-05, 5.329e-05, 7.18e-05, 0.000108, 8.4e-05, 4.38e-05, 0.000133, 0.0001018, 8.999e-05, 9.331e-05, 9.781e-05, 0.0001337, 0.0001163, 5.443e-05, 9.061e-05, 0.0002062, 0.0001929, 6.633e-05, 3.134e-05, 0.0001248, 0.0001557, 0.0002298, 0.0001199, 0.000172, 0.000204, 0.0002159, 0.0002626, 0.0001452, 0.0001612, 0.0002206, 8.445e-05, 0.0002419, 0.0001434, 0.0001254, 7.982e-05, 0.0001407, 0.0001663, 9.989e-05, 4.235e-05, 9.582e-05, 0.0001265, 0.0001589, 0.0002724, 0.0001195, 0.000125, 0.0001055, 0.000188, 0.0001063, 0.000181, 9.757e-05, 0.0002273, 0.0002019, 0.0001901, 0.000189, 0.0001049, 0.0001523, 0.0002743, 0.000241, 0.0002603, 0.000238, 0.0002543, 0.0002727, 0.0002445, 0.000231, 0.0002873, 0.0002621, 0.0002935, 0.000316, 0.0003261, 0.000289, 0.0002548, 0.0002081, 0.0002391, 0.0003159, 0.0003081, 0.0002976, 0.0002418, 0.0003227, 0.0003157, 0.0003087, 0.0002931, 0.0002786, 0.0003127, 0.0003013, 0.0002981, 0.0002957, 0.0002916, 0.0003055, 0.0003158, 0.0003048, 0.0003179, 0.0003105, 0.0003013, 0.0003043, 0.0003007, 0.0003131, 0.0002989, 0.0002944, 0.0003011, 0.0003073, 0.000305, 0.0003004, 0.0003008, 0.0003033, 0.0002979, 0.0002969, 0.0002926, 0.0002909, 0.0002927, 0.0002912, 0.0002937, 0.0002917, 0.0002937, 0.0002897, 0.000284, 0.0002832, 0.0002843, 0.0002821, 0.0002837, 0.0002823, 0.0002781, 0.0002754, 0.000275, 0.0002743, 0.0002767, 0.0002745, 0.0002723, 0.0002736, 0.0002748, 0.0002714, 0.0002683, 0.000269, 0.0002683, 0.0002645, 0.0002641, 0.0002611, 0.0002616, 0.0002634, 0.000265, 0.0002626, 0.0002602, 0.0002503, 0.0002465, 0.0002423, 0.000235, 0.000246, 0.0002481, 0.0002491, 0.0002449, 0.0002396, 0.0002411, 0.0002442, 0.0002466, 0.000244, 0.0002397, 0.0002315, 0.0002238, 0.0002288, 0.0002338, 0.0002408, 0.0002432, 0.0002428, 0.0002387, 0.0002313, 0.0002372, 0.000239, 0.0002358, 0.0002335, 0.0002299, 0.0002304, 0.0002315, 0.0002292, 0.0002284, 0.0002253, 0.0002267, 0.0002265, 0.0002196, 0.0002146, 0.000218, 0.0002197, 0.00022, 0.0002192, 0.0002137, 0.00021, 0.0002139, 0.0002166, 0.0002126, 0.0002071, 0.0002089, 0.0002117, 0.0002142, 0.0002111, 0.0002102, 0.0002097, 0.0002108, 0.0002096, 0.0002074, 0.0002056, 0.0002037, 0.0002036, 0.0001962, 0.0002003, 0.0001968, 0.0001947, 0.0001925, 0.0001793, 0.0001878, 0.0001782, 0.0001848, 0.0001888, 0.0001752, 0.0001874, 0.0001813, 0.0001758, 0.0001892, 0.0001735, 0.0001836, 0.0001848, 0.0001681, 0.0001834, 0.0001839, 0.0001712, 0.0001824, 0.0001788, 0.00018, 0.0001821, 0.0001795, 0.0001808, 0.0001805, 0.0001755, 0.0001779, 0.0001765, 0.0001635, 0.0001294, 0.0001611, 0.000168, 0.0001709, 0.0001721, 0.0001667, 0.0001646, 0.0001678, 0.0001634, 0.0001607, 0.0001626, 0.0001612, 0.0001561, 0.0001589, 0.0001523, 0.0001459, 0.0001545, 0.0001577, 0.000147, 0.0001584, 0.0001578, 0.0001517, 0.0001558, 0.0001542, 0.0001542, 0.000144, 0.0001533, 0.0001555, 0.0001501, 0.000153, 0.0001532, 0.0001359, 0.0001505, 0.0001493, 0.0001453, 0.0001455, 0.0001415, 0.0001336, 0.0001339, 0.0001301, 0.0001213, 0.0001194, 0.0001115, 0.0001115, 0.0001049, 0.0001091, 0.0001019, 0.0001035, 8.724e-05, 9.435e-05, 7.953e-05, 6.901e-05, 5.665e-05, 6.233e-05, 3.751e-05, 2.409e-05, 1.531e-05, 1.21e-05, 5.726e-06, 2.377e-06, 3.007e-06, 8.619e-08, 1.021e-07, 3.21e-09, 1.495e-07, 8.252e-08, 1.103e-08, 1.093e-07, 1.96e-07, 1.297e-10, 1.855e-10, 4.543e-07, 3.06e-07, 1.021e-06, 6.331e-07, 2.016e-08, 1.214e-08, 2.21e-07, 1.348e-07, 1.363e-06, 1.839e-06, 1.255e-06, 4.367e-06, 3.76e-06, 8.653e-06, 1.387e-05, 1.369e-05, 1.828e-05, 2.458e-05, 3.071e-05, 3.426e-05, 3.207e-05, 3.344e-05, 3.516e-05, 3.571e-05, 3.676e-05, 3.263e-05, 4.024e-05, 3.381e-05, 3.485e-05, 3.657e-05, 3.382e-05, 3.534e-05, 3.373e-05, 3.408e-05, 3.393e-05, 3.249e-05, 3.133e-05, 3.125e-05, 3.068e-05, 3.076e-05, 2.978e-05, 2.929e-05, 2.909e-05, 2.811e-05, 2.662e-05, 2.754e-05, 2.639e-05, 2.662e-05, 2.516e-05, 2.514e-05, 2.516e-05, 2.499e-05, 2.486e-05, 2.436e-05, 2.311e-05, 2.28e-05, 2.227e-05, 2.032e-05, 2.12e-05, 2.077e-05, 2.08e-05, 1.929e-05, 1.997e-05, 1.966e-05, 1.69e-05, 1.786e-05, 1.896e-05, 1.807e-05, 1.8e-05, 1.74e-05, 1.709e-05, 1.656e-05, 1.61e-05, 1.527e-05, 1.546e-05, 1.412e-05, 1.372e-05, 1.401e-05, 1.291e-05, 1.257e-05, 1.322e-05, 1.212e-05, 1.203e-05, 1.16e-05, 1.086e-05, 1.092e-05, 1.225e-05, 1.063e-05, 9.273e-06, 1.077e-05, 1.043e-05, 1.048e-05, 8.481e-06, 9.017e-06, 7.455e-06, 8.261e-06, 8.729e-06, 8.956e-06, 5.318e-06, 7.61e-06, 7.74e-06, 5.849e-06, 6.51e-06, 6.881e-06, 7.49e-06, 6.093e-06, 6.235e-06, 5.106e-06, 4.812e-06, 5.756e-06, 7.411e-06, 2.918e-06, 7.162e-06, 3.849e-06, 2.74e-06, 4.567e-06, 5.565e-06, 4.281e-06, 3.272e-06, 3.27e-06, 2.1e-06, 1.501e-06, 1.125e-06, 9.676e-07, 2.09e-06, 6.938e-07, 8.042e-07, 2.739e-07, 3.12e-07, 9.243e-08, 6.488e-09, 3.286e-09, 4.903e-09, 8.879e-12, 2.951e-12, 1.206e-10, 4.777e-12, 4.289e-14, 2.067e-16, 5.927999999999999e-22, 3.506e-18, 6.847000000000001e-26, 1.672e-23, 1.732e-27, 1.183e-21, 1.007e-27, 1.469e-25, 4.0430000000000005e-28, 1.212e-23, 1.8990000000000002e-21, 2.543e-32, 5.365e-15, 6.782e-15, 2.151e-16, 2.619e-16, 1.412e-21, 6.493e-21, 6.093999999999999e-29, 1.307e-39, 3.414e-28, 3.272e-20, 8.945e-21, 3.155e-19, 3.5219999999999996e-22, 1.511e-18, 9.738e-17, 1.025e-21, 3.087e-18, 1.5690000000000001e-31, 1.183e-18, 1.928e-15, 2.797e-17, 3.6539999999999995e-22, 4.481e-17, 1.093e-16, 6.418e-19, 1.86e-15, 1.019e-19, 8.625e-18, 2.153e-15, 9.205e-15, 1.412e-13, 1.468e-12, 1.536e-12, 3.229e-11, 7.192e-13, 3.969e-10, 1.4e-10, 8.718e-12, 4.72e-09, 2.137e-08, 2.666e-11, 1.999e-09, 6e-08, 5.846e-09, 1.611e-09, 2.478e-08, 8.235e-08, 1.205e-08, 1.416e-07, 9.928e-08, 1.345e-07, 6.677e-08, 4.417e-07, 1.536e-07, 6.099e-08, 4.06e-07, 2.432e-07, 4.012e-07, 1.873e-07, 7.299e-07, 6.947e-07, 2.944e-07, 2.438e-07, 5.863e-07, 2.684e-07, 5.471e-07, 6.855e-07, 6.723e-08, 1.684e-07, 2.101e-07, 6.807e-07, 8.394e-07, 4.441e-07, 6.598e-07, 3.306e-07, 5.79e-07, 5.586e-07, 1.221e-07, 6.033e-07, 5.131e-07, 2.558e-07, 2.343e-07, 4.118e-07, 1.603e-07, 6.509e-08, 4.991e-07, 3.056e-07, 2.234e-07, 4.709e-07, 3.097e-07, 2.14e-07, 2.69e-07, 1.095e-07, 3.651e-07, 1.167e-07, 1.265e-07, 2.287e-07, 6.661e-07, 2.583e-07, 3.948e-07, 7.066e-07, 2.746e-07, 2.622e-07, 4.56e-07, 3.93e-07, 5.522e-07, 6.925e-07, 6.887e-07, 4.851e-07, 5.762e-07, 4.191e-07, 2.805e-07, 2.029e-07, 5.797e-08, 4.691e-08, 2.508e-08, 6.905e-08, 1.179e-07, 3.044e-08, 3.867e-08, 4.09e-07, 2.003e-07, 6.96e-08, 1.379e-07, 4.94e-07, 7.306e-08, 1.805e-07, 8.714e-08, 3.647e-07, 1.679e-07, 5.321e-07, 4.025e-07, 1.097e-07, 1.107e-07, 2.405e-07, 1.792e-07, 2.59e-10, 5.046e-09, 1.471e-07, 2.206e-07, 3.664e-07, 2.088e-07, 1.639e-07, 3.678e-07, 1.857e-07, 2.487e-07, 3.081e-07, 1.591e-07, 3.66e-07, 1.86e-07, 3.059e-07, 3.286e-07, 3.459e-07, 4.406e-07, 1.536e-07, 2.887e-07, 2.291e-07, 4.432e-07, 3.165e-07, 2.586e-07, 4.073e-07, 2.47e-07, 3.838e-07, 3.448e-07, 2.702e-07, 4.124e-07, 2.901e-07, 3.929e-07, 3.426e-07, 3.416e-07, 3.78e-07, 3.228e-07, 3.757e-07, 3.686e-07, 3.6e-07, 3.687e-07, 3.666e-07, 3.753e-07, 3.567e-07, 3.428e-07, 2.869e-07, 2.74e-07, 2.861e-07, 3.222e-07, 2.907e-07, 3.243e-07, 3.119e-07, 2.703e-07, 2.648e-07, 2.963e-07, 2.724e-07, 2.875e-07, 2.906e-07, 3.028e-07, 2.882e-07, 2.8e-07, 2.828e-07, 3.222e-07, 2.839e-07, 2.838e-07, 2.913e-07, 3.103e-07, 2.774e-07, 2.735e-07, 2.958e-07, 2.931e-07, 2.678e-07, 2.298e-07, 1.709e-07, 2.396e-07, 2.527e-07, 2.544e-07, 2.642e-07, 2.743e-07, 2.689e-07, 2.395e-07, 2.395e-07, 2.624e-07, 2.618e-07, 2.354e-07, 2.216e-07, 2.235e-07, 2.454e-07, 2.291e-07, 2.256e-07, 2.245e-07, 2.138e-07, 2.249e-07, 2.214e-07, 2.286e-07, 2.151e-07, 1.951e-07, 2.116e-07, 2.263e-07, 2.177e-07, 2.013e-07, 1.909e-07, 2.183e-07, 2.15e-07, 2.167e-07, 1.852e-07, 2.014e-07, 1.937e-07, 1.934e-07, 1.873e-07, 1.739e-07, 1.668e-07, 1.487e-07, 1.35e-07, 1.275e-07, 1.299e-07, 1.328e-07, 1.458e-07, 1.633e-07, 1.561e-07, 1.354e-07, 1.314e-07, 1.312e-07, 1.291e-07, 1.321e-07, 1.379e-07, 1.399e-07, 1.431e-07, 1.454e-07, 1.458e-07, 1.469e-07, 1.478e-07, 1.458e-07, 1.406e-07, 1.373e-07, 1.374e-07, 1.349e-07, 1.309e-07, 1.246e-07]</t>
  </si>
  <si>
    <t>1.097e-21, 3.4340000000000004e-20, 1.797e-19, 4.057e-19, 1.117e-18, 2.902e-18, 9.304e-18, 1.516e-17, 2.456e-16, 7.039e-16, 1.152e-15, 5.747e-15, 2.303e-14, 1.022e-13, 2.895e-13, 1.096e-12, 3.369e-12, 1.035e-11, 2.77e-11, 8.35e-11, 2.308e-10, 4.679e-10, 9.966e-10, 2.83e-09, 6.351e-09, 8.812e-09, 1.865e-08, 4.46e-08, 6.891e-08, 9.154e-08, 1.534e-07, 2.884e-07, 5.638e-07, 8.021e-07, 1.104e-06, 3.062e-06, 4.996e-06, 5.186e-06, 1.184e-05, 2.119e-05, 2.436e-05, 3.727e-05, 7.46e-05, 0.0001322, 0.0001171, 0.0002356, 0.0004416, 0.0005816, 0.0005617, 0.0009019, 0.001517, 0.001856, 0.001842, 0.002395, 0.003909, 0.005702, 0.006111, 0.007558, 0.007611, 0.009253, 0.009558, 0.01569, 0.02015, 0.01964, 0.02062, 0.02591, 0.02857, 0.02731, 0.03549, 0.0331, 0.04388, 0.03582, 0.03259, 0.04847, 0.06013, 0.06196, 0.04951, 0.06432, 0.07809, 0.06137, 0.07377, 0.09667, 0.08969, 0.08635, 0.08809, 0.07683, 0.07876, 0.09912, 0.1162, 0.1167, 0.09963, 0.1312, 0.161, 0.1636, 0.1622, 0.1557, 0.136, 0.1464, 0.1786, 0.2039, 0.2048, 0.1617, 0.164, 0.1685, 0.1849, 0.1843, 0.183, 0.1638, 0.1676, 0.196, 0.1856, 0.2168, 0.1501, 0.1752, 0.143, 0.1776, 0.1753, 0.2027, 0.2008, 0.1932, 0.2269, 0.2048, 0.1999, 0.1839, 0.2199, 0.2059, 0.2264, 0.2131, 0.1575, 0.1591, 0.211, 0.2157, 0.1835, 0.2079, 0.2232, 0.1805, 0.2061, 0.2062, 0.1914, 0.1896, 0.2347, 0.2477, 0.2213, 0.2149, 0.2311, 0.1805, 0.2276, 0.2436, 0.253, 0.2567, 0.2559, 0.2314, 0.2422, 0.2069, 0.171, 0.2094, 0.1661, 0.142, 0.1986, 0.2531, 0.2685, 0.2147, 0.1959, 0.2258, 0.1955, 0.2708, 0.2434, 0.2244, 0.2746, 0.2349, 0.2393, 0.3006, 0.3187, 0.2997, 0.292, 0.3032, 0.2655, 0.268, 0.2896, 0.3089, 0.3295, 0.2559, 0.2736, 0.3425, 0.2274, 0.2728, 0.2777, 0.1808, 0.2629, 0.2179, 0.2119, 0.3165, 0.2625, 0.2721, 0.2883, 0.3374, 0.3659, 0.346, 0.2856, 0.261, 0.2714, 0.329, 0.33, 0.2618, 0.2327, 0.1985, 0.1839, 0.1773, 0.1957, 0.288, 0.2857, 0.2663, 0.2282, 0.3, 0.2494, 0.2802, 0.2589, 0.2561, 0.2765, 0.3351, 0.3366, 0.3099, 0.365, 0.3725, 0.3138, 0.2812, 0.1566, 0.1139, 0.2318, 0.2949, 0.3601, 0.3659, 0.3174, 0.1857, 0.1394, 0.2837, 0.3974, 0.411, 0.4454, 0.4442, 0.4613, 0.4663, 0.4925, 0.4685, 0.4616, 0.462, 0.455, 0.4482, 0.4659, 0.4991, 0.4366, 0.4734, 0.5091, 0.4967, 0.5033, 0.5052, 0.5146, 0.5023, 0.4934, 0.5004, 0.4985, 0.522, 0.4965, 0.4853, 0.5136, 0.5131, 0.5005, 0.4914, 0.479, 0.4543, 0.3979, 0.3944, 0.5098, 0.513, 0.4766, 0.4979, 0.5616, 0.5547, 0.5055, 0.5225, 0.5396, 0.5597, 0.6007, 0.5857, 0.5984, 0.5857, 0.5597, 0.6054, 0.6146, 0.6178, 0.6355, 0.6594, 0.6357, 0.5983, 0.6251, 0.6291, 0.6443, 0.6552, 0.6327, 0.6296, 0.6313, 0.646, 0.6515, 0.6471, 0.6371, 0.6298, 0.6365, 0.6247, 0.6322, 0.6357, 0.6156, 0.6149, 0.6479, 0.6395, 0.6399, 0.6448, 0.6249, 0.6262, 0.6439, 0.6404, 0.6421, 0.6547, 0.6588, 0.6516, 0.6387, 0.6092, 0.533, 0.5589, 0.6132, 0.6149, 0.6472, 0.6363, 0.601, 0.6208, 0.6271, 0.6326, 0.6365, 0.6464, 0.6161, 0.6238, 0.6054, 0.5939, 0.5854, 0.6092, 0.5959, 0.6145, 0.6353, 0.6051, 0.5864, 0.6028, 0.5997, 0.6156, 0.6223, 0.589, 0.5851, 0.5793, 0.5778, 0.5135, 0.5398, 0.5662, 0.5867, 0.5922, 0.5925, 0.5817, 0.6024, 0.6089, 0.5812, 0.5474, 0.5785, 0.6095, 0.6005, 0.6092, 0.5881, 0.5709, 0.588, 0.6011, 0.607, 0.5833, 0.5938, 0.5888, 0.5649, 0.5692, 0.5868, 0.5798, 0.5903, 0.5881, 0.5913, 0.5904, 0.5831, 0.5848, 0.5918, 0.5845, 0.5885, 0.5779, 0.5916, 0.5927, 0.5849, 0.5665, 0.5618, 0.551, 0.5576, 0.5644, 0.5599, 0.5747, 0.5586, 0.5534, 0.545, 0.555, 0.5501, 0.5383, 0.5366, 0.5316, 0.5446, 0.5496, 0.5472, 0.5365, 0.5312, 0.5369, 0.5288, 0.5317, 0.5437, 0.5478, 0.5594, 0.5618, 0.5676, 0.5543, 0.5437, 0.5567, 0.5467, 0.4894, 0.5117, 0.539, 0.5333, 0.5387, 0.5356, 0.5236, 0.5401, 0.5342, 0.5318, 0.5313, 0.5305, 0.5251, 0.5213, 0.5297, 0.5385, 0.5359, 0.5341, 0.5398, 0.5343, 0.5357, 0.5324, 0.5355, 0.5343, 0.5279, 0.5211, 0.5328, 0.5156, 0.5148, 0.5349, 0.5296, 0.533, 0.5333, 0.5269, 0.5187, 0.5099, 0.5088, 0.5165, 0.5229, 0.4762, 0.5066, 0.4931, 0.5078, 0.5047, 0.521, 0.5166, 0.5257, 0.5193, 0.5286, 0.534, 0.5287, 0.5242, 0.5244, 0.5224, 0.5302, 0.5288, 0.5306, 0.5205, 0.5174, 0.5202, 0.5095, 0.5087, 0.5302, 0.5143, 0.524, 0.5179, 0.5011, 0.4433, 0.4556, 0.5097, 0.5127, 0.5147, 0.5172, 0.5173, 0.5076, 0.5141, 0.515, 0.5156, 0.5155, 0.5159, 0.5242, 0.5221, 0.5222, 0.5179, 0.526, 0.5242, 0.5197, 0.5234, 0.5184, 0.52, 0.5118, 0.5161, 0.5129, 0.5123, 0.5115, 0.5092, 0.5136, 0.5105, 0.282, 0.3555, 0.3578, 0.3847, 0.4165, 0.4448, 0.454, 0.4594, 0.4776, 0.4792, 0.5015, 0.4943, 0.4874, 0.4818, 0.4786, 0.4803, 0.4814, 0.4939, 0.4962, 0.494, 0.4944, 0.4955, 0.4943, 0.4952, 0.4939, 0.4918, 0.4876, 0.4895, 0.4764, 0.4782, 0.4322, 0.4094, 0.3746, 0.3917, 0.4176, 0.464, 0.4409, 0.4056, 0.4051, 0.4168, 0.4218, 0.3998, 0.408, 0.4312, 0.4151, 0.4368, 0.4555, 0.4646, 0.456, 0.4553, 0.4574, 0.4611, 0.4527, 0.4626, 0.4568, 0.4564, 0.4676, 0.4656, 0.4651, 0.4673, 0.4681, 0.4671, 0.4618, 0.4615, 0.4569, 0.4589, 0.4612, 0.4623, 0.4597, 0.4594, 0.4601, 0.4542, 0.4415, 0.03298, 0.01312, 0.168, 0.06083, 0.1101, 0.1678, 0.2307, 0.319, 0.3925, 0.4065, 0.4269, 0.4333, 0.4351, 0.4384, 0.4365, 0.4333, 0.4387, 0.4329, 0.4303, 0.4307, 0.4283, 0.4288, 0.4316, 0.4241, 0.4263, 0.4235, 0.4285, 0.4229, 0.4187, 0.4199, 0.4107, 0.4124, 0.409, 0.4027, 0.406, 0.4137, 0.4049, 0.4055, 0.414, 0.4122, 0.4062, 0.4053, 0.404, 0.4015, 0.4016, 0.3993, 0.4091, 0.4045, 0.4045, 0.398, 0.397, 0.398, 0.3894, 0.3831, 0.3467, 0.3443, 0.3283, 0.3295, 0.3188, 0.3446, 0.3291, 0.3729, 0.3659, 0.2667, 0.3604, 0.3685, 0.357, 0.3743, 0.3287, 0.3562, 0.3548, 0.3549, 0.3474, 0.3593, 0.35, 0.3772, 0.3656, 0.378, 0.3682, 0.372, 0.3796, 0.3751, 0.3746, 0.3731, 0.3689, 0.3801, 0.3782, 0.3707, 0.369, 0.3585, 0.3434, 0.3641, 0.3613, 0.3472, 0.3003, 0.3292, 0.3602, 0.3678, 0.3653, 0.3655, 0.3659, 0.3641, 0.3697, 0.3785, 0.3596, 0.3565, 0.3205, 0.3345, 0.3641, 0.3566, 0.3667, 0.3618, 0.3605, 0.3598, 0.3555, 0.3484, 0.3521, 0.3556, 0.3596, 0.354, 0.3464, 0.3416, 0.349, 0.35, 0.3484, 0.351, 0.3355, 0.3384, 0.3443, 0.3468, 0.3452, 0.3443, 0.3353, 0.3266, 0.3184, 0.305, 0.2958, 0.2628, 0.2776, 0.2163, 0.2779, 0.2318, 0.2557, 0.2598, 0.3175, 0.3087, 0.2909, 0.2434, 0.2504, 0.2652, 0.2409, 0.2523, 0.2628, 0.2448, 0.246, 0.2607, 0.2295, 0.2746, 0.2361, 0.2778, 0.2834, 0.2869, 0.262, 0.2769, 0.2687, 0.2631, 0.2659, 0.2924, 0.2296, 0.2137, 0.1748, 0.1644, 0.1253, 0.1058, 0.0666, 0.1049, 0.07081, 0.07265, 0.08712, 0.1593, 0.1869, 0.1476, 0.1665, 0.1147, 0.1163, 0.1511, 0.08404, 0.1535, 0.1141, 0.1983, 0.067, 0.1941, 0.1155, 0.1408, 0.1658, 0.145, 0.1348, 0.118, 0.1808, 0.1509, 0.1688, 0.184, 0.175, 0.1969, 0.1821, 0.1955, 0.202, 0.2033, 0.249, 0.2592, 0.2446, 0.2699, 0.2579, 0.2358, 0.221, 0.2268, 0.221, 0.2467, 0.2365, 0.2448, 0.2344, 0.2665, 0.2573, 0.2485, 0.2719, 0.2562, 0.2757, 0.2714, 0.2709, 0.2735, 0.2691, 0.2745, 0.2758, 0.2712, 0.2755, 0.2749, 0.2741, 0.2743, 0.273, 0.272, 0.2706, 0.2735, 0.2675, 0.2688, 0.2625, 0.2524, 0.2626, 0.2679, 0.2669, 0.2657, 0.2648, 0.2665, 0.2645, 0.2657, 0.2638, 0.2621, 0.2609, 0.2617, 0.2605, 0.2555, 0.2592, 0.2587, 0.2569, 0.2597, 0.257, 0.2592, 0.2582, 0.2576, 0.2571, 0.254, 0.2554, 0.2545, 0.2536, 0.2497, 0.2497, 0.2504, 0.2517, 0.2475, 0.2485, 0.2484, 0.2473, 0.2482, 0.2464, 0.2455, 0.2463, 0.2429, 0.2401, 0.2422, 0.2434, 0.2425, 0.2412, 0.2408, 0.2397, 0.2376, 0.2379, 0.2379, 0.2369, 0.2359, 0.23, 0.2301, 0.2296, 0.2292, 0.2304, 0.228, 0.2305, 0.229, 0.2243, 0.2275, 0.2225, 0.2162, 0.2243, 0.2271, 0.2255, 0.2221, 0.2275, 0.218, 0.228, 0.225, 0.2213, 0.2247, 0.2232, 0.2159, 0.2183, 0.2187, 0.2163, 0.2237, 0.2084, 0.2111, 0.2197, 0.2141, 0.2107, 0.2199, 0.2183, 0.1903, 0.2015, 0.1975, 0.1908, 0.2137, 0.1884, 0.1957, 0.1844, 0.186, 0.1791, 0.1785, 0.1786, 0.1934, 0.156, 0.1841, 0.1616, 0.1665, 0.1893, 0.1319, 0.1659, 0.1095, 0.1213, 0.1008, 0.08565, 0.0376, 0.0911, 0.04992, 0.06284, 0.08033, 0.03797, 0.05666, 0.04788, 0.06134, 0.02558, 0.06881, 0.04567, 0.04768, 0.03361, 0.1202, 0.09625, 0.06643, 0.02072, 0.007619, 0.05738, 0.1195, 0.08556, 0.1177, 0.1021, 0.08129, 0.09134, 0.1256, 0.04917, 0.06388, 0.06896, 0.02877, 0.1088, 0.09002, 0.05276, 0.08497, 0.1009, 0.09566, 0.06553, 0.1229, 0.1126, 0.1237, 0.1222, 0.1292, 0.1168, 0.1426, 0.1413, 0.1735, 0.1589, 0.1468, 0.1527, 0.1606, 0.1571, 0.1596, 0.1708, 0.167, 0.1712, 0.1704, 0.1293, 0.1654, 0.1796, 0.1734, 0.136, 0.1796, 0.1655, 0.169, 0.1229, 0.1656, 0.1574, 0.1544, 0.176, 0.1695, 0.126, 0.1596, 0.1726, 0.1663, 0.1741, 0.1684, 0.1723, 0.1651, 0.1604, 0.1712, 0.1596, 0.1397, 0.166, 0.1618, 0.1599, 0.1586, 0.1429, 0.1637, 0.1767, 0.1599, 0.1559, 0.1604, 0.1655, 0.1584, 0.1584, 0.1715, 0.1612, 0.1587, 0.1708, 0.1673, 0.1695, 0.1678, 0.1695, 0.1707, 0.1668, 0.1657, 0.1653, 0.1696, 0.1701, 0.1594, 0.1708, 0.1701, 0.1676, 0.1709, 0.1699, 0.1659, 0.1703, 0.1695, 0.1705, 0.1688, 0.1698, 0.1676, 0.1681, 0.1677, 0.167, 0.1655, 0.1668, 0.1673, 0.1664, 0.1656, 0.1656, 0.1659, 0.1647, 0.1621, 0.1628, 0.1604, 0.1585, 0.1625, 0.1559, 0.1546, 0.1594, 0.1503, 0.1517, 0.1395, 0.1332, 0.1337, 0.1192, 0.1326, 0.125, 0.1295, 0.1197, 0.05816, 0.1279, 0.1402, 0.1407, 0.1387, 0.1401, 0.1421, 0.1447, 0.1479, 0.1503, 0.1504, 0.1489, 0.1428, 0.1373, 0.1479, 0.1526, 0.1531, 0.1555, 0.1537, 0.1541, 0.1498, 0.1527, 0.1543, 0.1476, 0.1528, 0.1524, 0.1508, 0.1459, 0.1396, 0.1473, 0.1525, 0.1337, 0.1395, 0.1467, 0.134, 0.1169, 0.1454, 0.1455, 0.1224, 0.1309, 0.1437, 0.1179, 0.1286, 0.1239, 0.1254, 0.1112, 0.1158, 0.1278, 0.1201, 0.1286, 0.1099, 0.1011, 0.117, 0.1203, 0.09351, 0.1076, 0.1251, 0.1125, 0.1077, 0.09226, 0.0735, 0.09539, 0.06179, 0.06192, 0.08465, 0.06973, 0.09305, 0.07619, 0.06911, 0.07445, 0.07347, 0.07016, 0.07146, 0.08063, 0.05744, 0.03436, 0.04853, 0.029, 0.03028, 0.003182, 0.009845, 0.009216, 0.003422, 0.001398, 0.0001221, 0.0003062, 6.992e-06, 6.274e-05, 9.345e-05, 7.938e-06, 2.13e-06, 4.75e-06, 3.085e-08, 2.285e-10, 7.401e-06, 3.468e-06, 2.326e-10, 2.62e-05, 1.017e-05, 2.288e-11, 1.389e-06, 9.411e-07, 8.567e-08, 5.682e-06, 6.605e-05, 0.0002149, 0.0003787, 0.0002711, 0.000136, 0.001077, 5.895e-05, 0.0001024, 3.533e-06, 5.57e-06, 1.228e-07, 1.754e-06, 3.793e-06, 6.084e-06, 0.0002615, 5.938e-06, 0.0006226, 0.000529, 0.0003907, 3.043e-05, 0.0001305, 0.0001133, 1.388e-06, 3.467e-08, 6.039e-05, 0.001234, 0.0007898, 2.34e-08, 5.24e-08, 0.001421, 0.001921, 0.000609, 8.881e-07, 0.001781, 0.0001542, 0.001434, 0.0006199, 0.0004426, 0.001669, 0.001996, 0.01373, 0.0003408, 0.0001866, 0.0186, 0.007195, 0.00817, 0.00136, 0.005078, 0.005611, 0.02374, 0.005071, 0.00912, 0.01383, 0.01444, 0.02352, 0.003082, 0.01885, 0.02907, 0.03116, 0.002481, 0.02096, 0.01125, 0.01321, 0.02227, 0.01714, 0.008159, 0.02884, 0.02185, 0.01812, 0.01966, 0.02248, 0.03033, 0.02543, 0.01198, 0.01892, 0.05117, 0.04618, 0.014, 0.006125, 0.02942, 0.03756, 0.05862, 0.02985, 0.04104, 0.05147, 0.05738, 0.06833, 0.03745, 0.04048, 0.05653, 0.02035, 0.06426, 0.03927, 0.03078, 0.01796, 0.03531, 0.04228, 0.02392, 0.009313, 0.023, 0.03206, 0.04283, 0.07542, 0.03108, 0.03199, 0.0282, 0.0515, 0.02765, 0.0497, 0.02605, 0.06286, 0.05741, 0.05274, 0.05245, 0.02699, 0.04233, 0.07994, 0.0706, 0.07781, 0.0683, 0.07382, 0.08066, 0.07241, 0.06838, 0.08795, 0.0798, 0.08966, 0.09764, 0.1004, 0.0898, 0.07839, 0.06265, 0.07304, 0.09904, 0.09648, 0.094, 0.07455, 0.1024, 0.1001, 0.09838, 0.0927, 0.08791, 0.1006, 0.09695, 0.09582, 0.09538, 0.09403, 0.09936, 0.1038, 0.09992, 0.1051, 0.1026, 0.09939, 0.1007, 0.09983, 0.1049, 0.1, 0.09862, 0.1013, 0.1041, 0.1037, 0.1024, 0.1027, 0.1039, 0.1023, 0.1023, 0.101, 0.1008, 0.1017, 0.1014, 0.1026, 0.1021, 0.1032, 0.1019, 0.1002, 0.1002, 0.1008, 0.1002, 0.1011, 0.1008, 0.0996, 0.09887, 0.09901, 0.09901, 0.1001, 0.09958, 0.09897, 0.09969, 0.1003, 0.09928, 0.09839, 0.09885, 0.09886, 0.09767, 0.09774, 0.09681, 0.09721, 0.09808, 0.0988, 0.09806, 0.09735, 0.09381, 0.09255, 0.0911, 0.08855, 0.0928, 0.09369, 0.09426, 0.09292, 0.09114, 0.09194, 0.09346, 0.09465, 0.09386, 0.09246, 0.08958, 0.0868, 0.08892, 0.09105, 0.09396, 0.09519, 0.09523, 0.09385, 0.09114, 0.09364, 0.09462, 0.09356, 0.09285, 0.09165, 0.09206, 0.09277, 0.09207, 0.09199, 0.09097, 0.09176, 0.09188, 0.08933, 0.08748, 0.08905, 0.08997, 0.09027, 0.09019, 0.08813, 0.08679, 0.08857, 0.08994, 0.08846, 0.0864, 0.08734, 0.08873, 0.09005, 0.08889, 0.08878, 0.08871, 0.08944, 0.0891, 0.08842, 0.08784, 0.08713, 0.08742, 0.08421, 0.08643, 0.08485, 0.08428, 0.08368, 0.07757, 0.08202, 0.07737, 0.08099, 0.08313, 0.07638, 0.08294, 0.07993, 0.07724, 0.0843, 0.07658, 0.08206, 0.08287, 0.07443, 0.0826, 0.0831, 0.07674, 0.08285, 0.0811, 0.08202, 0.08345, 0.08236, 0.08322, 0.08328, 0.08099, 0.08261, 0.08211, 0.07549, 0.05739, 0.07476, 0.07889, 0.08054, 0.08143, 0.07894, 0.07828, 0.08007, 0.07792, 0.07689, 0.07821, 0.07757, 0.07504, 0.07704, 0.07399, 0.07069, 0.07546, 0.07724, 0.07116, 0.07796, 0.07787, 0.07459, 0.07717, 0.07666, 0.0768, 0.07107, 0.07666, 0.07815, 0.07522, 0.07714, 0.07755, 0.06778, 0.07647, 0.0761, 0.07406, 0.07459, 0.07287, 0.0695, 0.07079, 0.06966, 0.06514, 0.06526, 0.06174, 0.06227, 0.05942, 0.06221, 0.0588, 0.06017, 0.05123, 0.05583, 0.04723, 0.0411, 0.03357, 0.03734, 0.02089, 0.01404, 0.00759, 0.006068, 0.00218, 0.0007334, 0.0009467, 8.101e-06, 1.592e-05, 1.48e-07, 1.214e-05, 6.169e-06, 6.225e-07, 1.447e-05, 2.407e-05, 1.628e-09, 2.625e-09, 8.477e-05, 5.141e-05, 0.0002339, 0.0001347, 1.604e-06, 1.013e-06, 3.169e-05, 2.345e-05, 0.0004088, 0.0007112, 0.0004354, 0.002218, 0.002263, 0.006199, 0.01071, 0.01035, 0.01549, 0.02211, 0.02863, 0.03252, 0.03055, 0.03231, 0.03458, 0.03564, 0.03724, 0.03311, 0.04209, 0.03504, 0.03684, 0.03965, 0.03679, 0.0394, 0.0378, 0.03876, 0.03923, 0.03781, 0.03677, 0.03717, 0.03685, 0.03752, 0.03669, 0.03644, 0.03656, 0.03564, 0.03382, 0.03553, 0.03418, 0.03498, 0.03315, 0.0335, 0.03394, 0.034, 0.03416, 0.03378, 0.03213, 0.032, 0.03159, 0.02906, 0.03069, 0.03019, 0.03063, 0.02853, 0.02992, 0.02968, 0.02508, 0.02728, 0.02963, 0.02833, 0.02854, 0.02783, 0.02758, 0.02693, 0.02644, 0.02514, 0.02602, 0.02366, 0.02322, 0.02423, 0.02219, 0.02176, 0.02353, 0.02139, 0.02148, 0.02085, 0.01941, 0.01978, 0.02317, 0.01967, 0.01685, 0.02071, 0.01999, 0.02037, 0.01596, 0.01728, 0.0141, 0.016, 0.01731, 0.01825, 0.009601, 0.01523, 0.01596, 0.01168, 0.01333, 0.01426, 0.01594, 0.01297, 0.01345, 0.01086, 0.01043, 0.01268, 0.01687, 0.006206, 0.01689, 0.00854, 0.005843, 0.01059, 0.01321, 0.009949, 0.007264, 0.007219, 0.004326, 0.002829, 0.001919, 0.001667, 0.004204, 0.001272, 0.001483, 0.0004041, 0.000315, 9.922e-05, 1.437e-06, 5.124e-07, 9.489e-07, 3.315e-10, 1.06e-10, 5.92e-09, 1.837e-10, 3.131e-13, 3.238e-16, 5.947999999999999e-22, 3.665e-18, 6.847000000000001e-26, 1.673e-23, 1.735e-27, 1.185e-21, 1.007e-27, 1.469e-25, 4.0430000000000005e-28, 1.2189999999999999e-23, 1.901e-21, 2.543e-32, 1.862e-14, 1.624e-14, 3.093e-16, 3.161e-16, 1.416e-21, 6.654e-21, 6.093999999999999e-29, 1.307e-39, 3.414e-28, 3.437e-20, 9.218e-21, 3.199e-19, 3.585e-22, 1.598e-18, 1.104e-16, 1.102e-21, 3.17e-18, 1.5690000000000001e-31, 1.658e-18, 2.451e-15, 3.349e-17, 3.8559999999999995e-22, 6.852e-17, 1.657e-16, 7.494e-19, 4.255e-15, 1.133e-19, 1.109e-17, 3.558e-15, 6.311e-14, 4.676e-12, 2.4e-11, 1.376e-11, 2.384e-09, 4.64e-11, 8.109e-08, 2.579e-08, 6.748e-10, 1.56e-06, 1.52e-05, 2.066e-09, 7.939e-07, 8.027e-05, 3.43e-06, 1.281e-06, 2.444e-05, 0.0001196, 8.454e-06, 0.0002893, 0.0002199, 0.0002659, 0.0001433, 0.001517, 0.0004518, 0.0001309, 0.001437, 0.00075, 0.001544, 0.0006203, 0.003367, 0.003184, 0.001098, 0.000851, 0.002626, 0.001168, 0.002547, 0.003451, 0.0002177, 0.0006327, 0.0007825, 0.003564, 0.004836, 0.002128, 0.003582, 0.001487, 0.003169, 0.002923, 0.0004098, 0.00344, 0.002828, 0.001252, 0.001052, 0.002083, 0.0006777, 0.0002098, 0.002877, 0.001484, 0.0009634, 0.002764, 0.001726, 0.0009586, 0.001268, 0.0004043, 0.002094, 0.0005127, 0.0005147, 0.001183, 0.004397, 0.001479, 0.00258, 0.004936, 0.001585, 0.001562, 0.002901, 0.002541, 0.003716, 0.005133, 0.005263, 0.003267, 0.004347, 0.002554, 0.001836, 0.0009697, 0.000227, 0.0001574, 6.69e-05, 0.0002637, 0.0005111, 0.0001154, 0.0001305, 0.002867, 0.001025, 0.000353, 0.0007317, 0.003803, 0.0003131, 0.001131, 0.0003787, 0.002356, 0.0009467, 0.004364, 0.002907, 0.0006377, 0.000668, 0.001631, 0.001009, 5.061e-08, 7.638e-06, 0.000773, 0.001747, 0.002932, 0.001647, 0.001093, 0.003279, 0.001277, 0.00203, 0.002737, 0.001012, 0.003452, 0.00126, 0.002736, 0.002892, 0.003247, 0.004632, 0.001031, 0.002724, 0.001833, 0.004874, 0.002982, 0.002233, 0.004492, 0.002134, 0.004157, 0.003573, 0.002584, 0.004756, 0.002852, 0.004539, 0.003731, 0.003744, 0.004398, 0.00352, 0.00444, 0.004361, 0.004271, 0.004449, 0.004438, 0.0046, 0.004314, 0.004101, 0.003207, 0.003028, 0.003236, 0.003884, 0.003402, 0.003986, 0.003787, 0.003131, 0.002999, 0.003596, 0.003241, 0.003515, 0.003646, 0.003876, 0.00361, 0.00351, 0.00364, 0.004344, 0.003682, 0.003744, 0.003908, 0.004295, 0.003708, 0.003684, 0.004136, 0.00413, 0.003664, 0.003047, 0.002058, 0.003257, 0.003511, 0.003559, 0.003814, 0.004053, 0.003965, 0.003419, 0.003458, 0.003927, 0.003931, 0.003454, 0.003245, 0.003308, 0.003758, 0.003471, 0.003426, 0.003393, 0.003217, 0.003478, 0.003436, 0.003593, 0.003329, 0.002968, 0.003322, 0.003641, 0.003488, 0.003164, 0.002987, 0.003576, 0.003526, 0.003593, 0.00294, 0.003306, 0.003155, 0.003174, 0.003065, 0.002789, 0.002656, 0.002284, 0.002009, 0.001868, 0.001941, 0.002015, 0.002318, 0.002734, 0.00259, 0.002144, 0.002073, 0.002087, 0.002059, 0.002145, 0.002295, 0.002361, 0.002458, 0.002537, 0.002567, 0.002615, 0.002656, 0.002627, 0.00252, 0.002459, 0.002487, 0.002445, 0.002367, 0.002246]</t>
  </si>
  <si>
    <t>4.82e-32, 5.239e-30, 4.3939999999999996e-29, 4.459e-27, 7.229000000000001e-26, 4.479e-25, 3.349e-24, 8.216e-24, 7.134999999999999e-22, 4.256e-21, 1.808e-20, 2.802e-19, 1.742e-18, 1.79e-17, 9.244e-17, 7.441e-16, 6.807e-15, 3.93e-14, 1.938e-13, 1.101e-12, 5.057e-12, 1.561e-11, 5.432e-11, 2.822e-10, 1.037e-09, 1.922e-09, 5.826e-09, 2.237e-08, 4.802e-08, 1.019e-07, 2.272e-07, 7.356e-07, 1.613e-06, 2.536e-06, 3.758e-06, 1.132e-05, 1.95e-05, 2.091e-05, 4.876e-05, 8.708e-05, 9.903e-05, 0.000148, 0.0002756, 0.0004447, 0.000383, 0.000791, 0.001512, 0.001967, 0.001862, 0.002778, 0.004169, 0.004744, 0.004604, 0.005719, 0.008311, 0.01079, 0.01145, 0.01341, 0.01222, 0.01444, 0.01475, 0.02418, 0.03075, 0.03, 0.03033, 0.03718, 0.04062, 0.03987, 0.05004, 0.04425, 0.0585, 0.0497, 0.04327, 0.06185, 0.07744, 0.08158, 0.06355, 0.07784, 0.09197, 0.07705, 0.09409, 0.1158, 0.1013, 0.09761, 0.1078, 0.09437, 0.09305, 0.1114, 0.1307, 0.1346, 0.1202, 0.1533, 0.1853, 0.1849, 0.1864, 0.1822, 0.1653, 0.1725, 0.2049, 0.233, 0.2376, 0.1938, 0.1995, 0.2025, 0.2173, 0.2149, 0.2165, 0.1993, 0.2058, 0.2363, 0.2219, 0.2534, 0.1764, 0.2148, 0.1782, 0.2234, 0.2173, 0.2467, 0.2472, 0.2382, 0.2872, 0.2602, 0.2512, 0.2342, 0.2821, 0.2659, 0.2927, 0.276, 0.2073, 0.2064, 0.2781, 0.2866, 0.2455, 0.2798, 0.3009, 0.2442, 0.2811, 0.283, 0.2641, 0.2627, 0.3266, 0.3462, 0.3103, 0.3014, 0.3265, 0.2566, 0.3252, 0.3496, 0.3648, 0.3716, 0.3719, 0.3377, 0.355, 0.3045, 0.2527, 0.3107, 0.2474, 0.2123, 0.2982, 0.3813, 0.406, 0.326, 0.2985, 0.3453, 0.2999, 0.4169, 0.376, 0.3478, 0.4271, 0.3665, 0.3747, 0.4722, 0.5023, 0.4738, 0.4632, 0.4826, 0.4239, 0.4293, 0.4654, 0.4979, 0.5328, 0.4151, 0.4451, 0.5589, 0.3723, 0.4479, 0.4573, 0.2986, 0.4354, 0.3618, 0.3529, 0.5287, 0.4397, 0.4572, 0.4857, 0.5701, 0.62, 0.588, 0.4869, 0.4462, 0.4655, 0.5657, 0.5689, 0.4525, 0.4032, 0.3449, 0.3204, 0.3095, 0.3425, 0.5053, 0.5026, 0.4695, 0.4033, 0.5314, 0.4429, 0.499, 0.4621, 0.4581, 0.4959, 0.6024, 0.6064, 0.5596, 0.6606, 0.6757, 0.5708, 0.5124, 0.2859, 0.2084, 0.4252, 0.542, 0.6631, 0.6754, 0.5871, 0.3441, 0.259, 0.528, 0.7413, 0.7681, 0.8339, 0.8332, 0.8672, 0.8949, 0.9488, 0.9056, 0.8956, 0.8995, 0.8889, 0.8785, 0.9167, 0.9852, 0.8643, 0.9401, 1.014, 0.9925, 1.009, 1.015, 1.037, 1.016, 1.001, 1.018, 1.017, 1.068, 1.019, 0.9989, 1.06, 1.062, 1.038, 1.022, 0.9987, 0.9491, 0.8333, 0.8286, 1.073, 1.083, 1.008, 1.056, 1.194, 1.181, 1.078, 1.118, 1.157, 1.203, 1.294, 1.265, 1.295, 1.27, 1.215, 1.317, 1.341, 1.35, 1.391, 1.446, 1.397, 1.317, 1.378, 1.39, 1.426, 1.454, 1.407, 1.403, 1.41, 1.446, 1.46, 1.453, 1.431, 1.416, 1.433, 1.41, 1.429, 1.44, 1.397, 1.398, 1.475, 1.459, 1.463, 1.478, 1.437, 1.444, 1.487, 1.481, 1.487, 1.518, 1.528, 1.513, 1.484, 1.416, 1.24, 1.302, 1.43, 1.437, 1.514, 1.491, 1.41, 1.458, 1.475, 1.49, 1.501, 1.527, 1.457, 1.478, 1.438, 1.414, 1.397, 1.458, 1.431, 1.476, 1.527, 1.455, 1.411, 1.451, 1.444, 1.483, 1.501, 1.422, 1.414, 1.402, 1.4, 1.245, 1.311, 1.376, 1.428, 1.443, 1.446, 1.422, 1.475, 1.494, 1.428, 1.348, 1.427, 1.506, 1.485, 1.509, 1.458, 1.417, 1.46, 1.494, 1.509, 1.451, 1.478, 1.467, 1.408, 1.421, 1.467, 1.451, 1.479, 1.475, 1.485, 1.483, 1.466, 1.471, 1.49, 1.473, 1.484, 1.458, 1.495, 1.499, 1.481, 1.436, 1.426, 1.401, 1.419, 1.439, 1.429, 1.47, 1.431, 1.419, 1.399, 1.427, 1.418, 1.392, 1.389, 1.377, 1.414, 1.429, 1.425, 1.399, 1.386, 1.402, 1.38, 1.386, 1.414, 1.422, 1.45, 1.455, 1.468, 1.434, 1.407, 1.442, 1.42, 1.28, 1.337, 1.405, 1.394, 1.406, 1.4, 1.372, 1.41, 1.398, 1.391, 1.389, 1.387, 1.373, 1.363, 1.385, 1.409, 1.402, 1.396, 1.411, 1.396, 1.399, 1.389, 1.397, 1.394, 1.377, 1.359, 1.389, 1.344, 1.341, 1.394, 1.38, 1.389, 1.392, 1.376, 1.356, 1.333, 1.331, 1.351, 1.37, 1.28, 1.339, 1.306, 1.335, 1.324, 1.363, 1.349, 1.371, 1.353, 1.376, 1.388, 1.374, 1.361, 1.361, 1.355, 1.375, 1.37, 1.375, 1.351, 1.348, 1.355, 1.328, 1.32, 1.375, 1.34, 1.359, 1.343, 1.303, 1.15, 1.182, 1.32, 1.328, 1.333, 1.34, 1.343, 1.317, 1.332, 1.332, 1.333, 1.332, 1.333, 1.354, 1.348, 1.348, 1.337, 1.358, 1.353, 1.341, 1.351, 1.338, 1.342, 1.32, 1.331, 1.323, 1.322, 1.32, 1.314, 1.326, 1.318, 0.8617, 1.016, 1.021, 1.073, 1.135, 1.187, 1.205, 1.214, 1.25, 1.254, 1.298, 1.28, 1.271, 1.257, 1.25, 1.252, 1.255, 1.283, 1.288, 1.281, 1.282, 1.285, 1.279, 1.283, 1.279, 1.273, 1.263, 1.268, 1.237, 1.242, 1.155, 1.095, 1.011, 1.058, 1.111, 1.212, 1.163, 1.084, 1.084, 1.116, 1.121, 1.077, 1.088, 1.146, 1.109, 1.154, 1.192, 1.213, 1.192, 1.19, 1.196, 1.198, 1.177, 1.201, 1.185, 1.183, 1.212, 1.206, 1.205, 1.211, 1.213, 1.21, 1.197, 1.196, 1.184, 1.19, 1.196, 1.199, 1.192, 1.192, 1.194, 1.179, 1.154, 0.1764, 0.0895, 0.5727, 0.2758, 0.4238, 0.573, 0.7125, 0.9082, 1.056, 1.08, 1.118, 1.128, 1.131, 1.139, 1.134, 1.126, 1.14, 1.125, 1.118, 1.12, 1.113, 1.115, 1.122, 1.103, 1.108, 1.101, 1.114, 1.103, 1.094, 1.097, 1.079, 1.078, 1.068, 1.053, 1.057, 1.078, 1.062, 1.064, 1.08, 1.076, 1.062, 1.062, 1.059, 1.053, 1.053, 1.045, 1.067, 1.056, 1.056, 1.042, 1.04, 1.046, 1.029, 1.016, 0.9388, 0.9324, 0.8877, 0.8909, 0.8654, 0.9226, 0.8863, 0.9839, 0.9678, 0.7482, 0.9589, 0.9731, 0.9512, 0.9879, 0.8871, 0.9456, 0.9423, 0.9424, 0.9259, 0.9496, 0.9319, 0.9907, 0.9686, 0.9924, 0.9698, 0.9762, 0.9954, 0.9852, 0.9818, 0.9758, 0.9659, 0.9937, 0.9887, 0.9685, 0.9651, 0.9378, 0.8981, 0.9536, 0.946, 0.9083, 0.7863, 0.8612, 0.9427, 0.9619, 0.9558, 0.9558, 0.9568, 0.9521, 0.9667, 0.9897, 0.9404, 0.9321, 0.8382, 0.8748, 0.9521, 0.9324, 0.9591, 0.9462, 0.9429, 0.9411, 0.93, 0.9114, 0.9212, 0.9304, 0.9411, 0.9266, 0.9067, 0.8946, 0.9143, 0.9164, 0.9125, 0.9194, 0.8807, 0.887, 0.9033, 0.9086, 0.9061, 0.9027, 0.8818, 0.8629, 0.8474, 0.8201, 0.7967, 0.7197, 0.7556, 0.6116, 0.7515, 0.6447, 0.6976, 0.7146, 0.8443, 0.8244, 0.7809, 0.6743, 0.6879, 0.7209, 0.6743, 0.6972, 0.7181, 0.686, 0.6803, 0.7223, 0.639, 0.7496, 0.6565, 0.7557, 0.7594, 0.7694, 0.7156, 0.7428, 0.7327, 0.7192, 0.7251, 0.7857, 0.6523, 0.6163, 0.5223, 0.4877, 0.3883, 0.3396, 0.2367, 0.328, 0.2359, 0.2456, 0.2879, 0.4728, 0.5432, 0.4457, 0.4907, 0.3527, 0.3484, 0.4545, 0.2727, 0.4656, 0.3524, 0.5805, 0.2313, 0.5658, 0.3629, 0.4291, 0.4868, 0.4355, 0.4076, 0.3699, 0.5159, 0.4494, 0.5, 0.5325, 0.5093, 0.5607, 0.5238, 0.5546, 0.5695, 0.5736, 0.6728, 0.7021, 0.6655, 0.721, 0.6943, 0.6462, 0.6139, 0.6226, 0.6126, 0.6663, 0.6454, 0.6635, 0.6384, 0.7131, 0.6939, 0.6741, 0.7219, 0.6908, 0.7281, 0.72, 0.7192, 0.7208, 0.7136, 0.7238, 0.727, 0.7181, 0.726, 0.724, 0.7224, 0.7227, 0.7196, 0.7169, 0.7138, 0.7205, 0.7084, 0.7084, 0.693, 0.665, 0.6925, 0.7062, 0.7041, 0.7017, 0.6997, 0.7025, 0.698, 0.7004, 0.6955, 0.6912, 0.6882, 0.6903, 0.6867, 0.675, 0.6836, 0.6822, 0.6779, 0.6853, 0.6796, 0.6837, 0.6815, 0.6799, 0.6787, 0.6709, 0.6742, 0.672, 0.6695, 0.6594, 0.6593, 0.6612, 0.6649, 0.6538, 0.6567, 0.6564, 0.6537, 0.6564, 0.6517, 0.6496, 0.6518, 0.643, 0.6359, 0.6415, 0.645, 0.6427, 0.6397, 0.6387, 0.6361, 0.631, 0.6322, 0.6325, 0.6303, 0.6282, 0.6127, 0.6134, 0.6123, 0.6116, 0.615, 0.6091, 0.6157, 0.6123, 0.5993, 0.6079, 0.595, 0.5774, 0.599, 0.6055, 0.6016, 0.5924, 0.6054, 0.5836, 0.6064, 0.6006, 0.5911, 0.5967, 0.5952, 0.5775, 0.5807, 0.5811, 0.5798, 0.5954, 0.5605, 0.5639, 0.5837, 0.5727, 0.5669, 0.585, 0.5806, 0.5185, 0.5362, 0.5352, 0.521, 0.5676, 0.5151, 0.5331, 0.509, 0.5114, 0.4956, 0.4963, 0.4963, 0.5264, 0.4483, 0.5072, 0.4591, 0.4652, 0.5174, 0.3849, 0.4623, 0.3316, 0.3629, 0.3027, 0.2719, 0.1389, 0.2822, 0.1693, 0.2107, 0.2598, 0.1352, 0.1903, 0.1611, 0.2031, 0.09736, 0.2266, 0.1635, 0.1678, 0.1272, 0.3661, 0.2998, 0.222, 0.08289, 0.0308, 0.1968, 0.3662, 0.2686, 0.3449, 0.3095, 0.2555, 0.2809, 0.3749, 0.164, 0.2128, 0.2297, 0.1102, 0.3252, 0.2784, 0.1776, 0.2672, 0.3074, 0.2847, 0.2199, 0.3604, 0.3348, 0.3631, 0.3575, 0.3713, 0.3408, 0.3999, 0.3993, 0.4735, 0.438, 0.416, 0.4222, 0.4415, 0.4376, 0.4412, 0.4664, 0.4578, 0.4641, 0.4655, 0.3728, 0.4504, 0.4806, 0.4694, 0.3835, 0.4812, 0.4507, 0.4603, 0.3512, 0.4487, 0.4311, 0.4258, 0.4741, 0.4604, 0.358, 0.4337, 0.4646, 0.4542, 0.4686, 0.4553, 0.4647, 0.4492, 0.4394, 0.4588, 0.4308, 0.3891, 0.4497, 0.4415, 0.4355, 0.4306, 0.3937, 0.4411, 0.4709, 0.436, 0.4222, 0.4321, 0.4438, 0.4299, 0.4331, 0.4592, 0.4386, 0.433, 0.4575, 0.45, 0.4542, 0.4505, 0.4541, 0.4561, 0.4474, 0.4448, 0.4448, 0.4532, 0.4536, 0.4297, 0.4543, 0.4534, 0.4478, 0.4538, 0.4513, 0.444, 0.4517, 0.4501, 0.4523, 0.449, 0.4506, 0.4449, 0.446, 0.4459, 0.4431, 0.4393, 0.4429, 0.4443, 0.4417, 0.4401, 0.4405, 0.441, 0.4383, 0.4325, 0.433, 0.429, 0.4254, 0.4328, 0.4196, 0.417, 0.4261, 0.4089, 0.4118, 0.3873, 0.3744, 0.3759, 0.3453, 0.3728, 0.3575, 0.3656, 0.3451, 0.2068, 0.3632, 0.3875, 0.3883, 0.3838, 0.3861, 0.3905, 0.3955, 0.4013, 0.4056, 0.405, 0.4004, 0.3824, 0.366, 0.3947, 0.4068, 0.4082, 0.4134, 0.4101, 0.4104, 0.4022, 0.4064, 0.4103, 0.3978, 0.407, 0.4059, 0.4039, 0.3942, 0.3801, 0.3955, 0.4061, 0.367, 0.3781, 0.3937, 0.3646, 0.3304, 0.3902, 0.391, 0.3386, 0.3571, 0.3873, 0.3284, 0.3516, 0.3418, 0.3445, 0.3124, 0.3224, 0.3498, 0.332, 0.3509, 0.3102, 0.2869, 0.3251, 0.3343, 0.2739, 0.3039, 0.3439, 0.3149, 0.3039, 0.2664, 0.222, 0.2784, 0.1969, 0.1929, 0.2575, 0.211, 0.2717, 0.2287, 0.2132, 0.227, 0.2232, 0.2108, 0.2203, 0.2433, 0.1934, 0.1186, 0.1612, 0.1104, 0.1165, 0.01843, 0.04932, 0.04212, 0.02184, 0.0115, 0.001598, 0.00319, 0.0001571, 0.0008716, 0.001258, 0.0001733, 7.378e-05, 0.000123, 2.283e-06, 2.678e-08, 0.000188, 0.0001048, 3.482e-08, 0.0005718, 0.0002374, 4.311e-09, 4.539e-05, 3.682e-05, 4.649e-06, 0.0001376, 0.001046, 0.002619, 0.004211, 0.002812, 0.001536, 0.009585, 0.0007017, 0.001331, 6.182e-05, 0.0001414, 4.47e-06, 6.028e-05, 8.133e-05, 0.0001715, 0.003326, 0.0001005, 0.006397, 0.005257, 0.004335, 0.0004231, 0.001502, 0.001759, 3.525e-05, 2.354e-06, 0.000786, 0.01081, 0.007204, 1.945e-06, 3.248e-06, 0.009929, 0.01379, 0.004571, 2.684e-05, 0.01367, 0.001336, 0.01105, 0.005625, 0.004033, 0.01198, 0.01321, 0.06316, 0.003094, 0.001887, 0.07619, 0.03711, 0.03987, 0.007271, 0.02536, 0.02849, 0.09344, 0.02305, 0.03927, 0.05981, 0.05878, 0.08502, 0.01815, 0.07236, 0.1025, 0.1073, 0.01497, 0.07693, 0.04385, 0.05801, 0.08666, 0.06818, 0.03623, 0.1065, 0.08266, 0.07357, 0.07671, 0.08089, 0.1084, 0.09546, 0.04655, 0.07536, 0.1639, 0.1545, 0.05633, 0.0271, 0.1039, 0.1281, 0.1832, 0.1009, 0.1413, 0.1658, 0.175, 0.2094, 0.1221, 0.1349, 0.18, 0.07372, 0.1965, 0.1223, 0.1081, 0.0704, 0.1209, 0.1414, 0.08821, 0.03854, 0.0852, 0.1107, 0.137, 0.2236, 0.1057, 0.1105, 0.09451, 0.1618, 0.09578, 0.157, 0.08869, 0.1935, 0.1743, 0.1655, 0.1649, 0.09556, 0.1349, 0.2309, 0.2065, 0.2212, 0.2053, 0.2182, 0.2324, 0.2111, 0.2009, 0.2437, 0.2255, 0.2496, 0.2666, 0.2747, 0.246, 0.2208, 0.185, 0.2096, 0.2688, 0.2643, 0.2564, 0.2152, 0.2771, 0.2725, 0.267, 0.256, 0.2457, 0.2719, 0.2636, 0.2622, 0.2609, 0.2584, 0.2693, 0.2767, 0.2693, 0.2799, 0.2748, 0.2686, 0.2718, 0.2696, 0.2794, 0.2681, 0.265, 0.272, 0.2771, 0.2755, 0.2723, 0.2737, 0.2765, 0.2726, 0.272, 0.269, 0.2678, 0.2704, 0.27, 0.2728, 0.272, 0.2742, 0.2713, 0.2664, 0.2662, 0.2678, 0.2663, 0.2686, 0.2682, 0.2646, 0.2628, 0.263, 0.2631, 0.266, 0.2646, 0.263, 0.2649, 0.2666, 0.264, 0.2615, 0.2628, 0.2627, 0.2596, 0.2597, 0.2573, 0.2582, 0.2606, 0.2626, 0.2606, 0.2589, 0.2497, 0.2466, 0.2432, 0.2367, 0.2485, 0.2513, 0.2528, 0.2491, 0.2441, 0.2461, 0.2494, 0.2522, 0.2501, 0.2462, 0.2381, 0.2306, 0.2364, 0.2419, 0.25, 0.2529, 0.2532, 0.2494, 0.2423, 0.2492, 0.2514, 0.2486, 0.2466, 0.2436, 0.2448, 0.2464, 0.2446, 0.2444, 0.2416, 0.2438, 0.2443, 0.2374, 0.2324, 0.2367, 0.239, 0.24, 0.2397, 0.2341, 0.2306, 0.2355, 0.239, 0.2353, 0.2296, 0.2322, 0.2359, 0.2394, 0.2366, 0.2361, 0.2362, 0.238, 0.2374, 0.2353, 0.2339, 0.2327, 0.2328, 0.2257, 0.2302, 0.2276, 0.2251, 0.2228, 0.2097, 0.2184, 0.2097, 0.2163, 0.221, 0.2084, 0.2205, 0.2152, 0.2106, 0.2242, 0.2089, 0.2192, 0.2209, 0.2045, 0.2205, 0.2215, 0.2091, 0.221, 0.2179, 0.2196, 0.222, 0.2198, 0.2219, 0.222, 0.2171, 0.2199, 0.2188, 0.2056, 0.1689, 0.2036, 0.211, 0.2149, 0.2169, 0.211, 0.2085, 0.213, 0.2088, 0.2057, 0.2083, 0.2075, 0.2022, 0.2049, 0.197, 0.1902, 0.2008, 0.2055, 0.1946, 0.2075, 0.2073, 0.2009, 0.2058, 0.2042, 0.2051, 0.1942, 0.2052, 0.208, 0.2023, 0.2058, 0.2064, 0.1871, 0.2042, 0.203, 0.1986, 0.1992, 0.1959, 0.1879, 0.1903, 0.1871, 0.1777, 0.1769, 0.1672, 0.1691, 0.1622, 0.1693, 0.1611, 0.1645, 0.1431, 0.1545, 0.1342, 0.1195, 0.1012, 0.1113, 0.07108, 0.04753, 0.0311, 0.02498, 0.0119, 0.004911, 0.006268, 0.0001487, 0.0001932, 4.925e-06, 0.0002627, 0.0001442, 1.812e-05, 0.0002109, 0.0003785, 1.655e-07, 2.446e-07, 0.0009669, 0.0006454, 0.002306, 0.001416, 3.815e-05, 2.328e-05, 0.0004752, 0.0003006, 0.003387, 0.004773, 0.00322, 0.01181, 0.01048, 0.02425, 0.03861, 0.03848, 0.05107, 0.06762, 0.08335, 0.0925, 0.08775, 0.09162, 0.09655, 0.09858, 0.102, 0.0927, 0.1125, 0.09766, 0.1012, 0.1066, 0.1006, 0.1054, 0.1023, 0.1043, 0.1047, 0.1017, 0.09927, 0.09988, 0.09916, 0.1003, 0.09815, 0.09746, 0.09752, 0.09528, 0.09164, 0.09506, 0.09213, 0.09347, 0.08948, 0.08999, 0.09071, 0.09067, 0.09094, 0.08998, 0.08661, 0.08615, 0.08491, 0.07842, 0.08234, 0.08162, 0.08227, 0.07758, 0.08054, 0.08003, 0.07067, 0.07458, 0.07919, 0.07658, 0.07691, 0.07521, 0.07467, 0.07323, 0.07201, 0.06936, 0.07089, 0.06602, 0.06504, 0.06687, 0.06273, 0.06174, 0.06497, 0.0606, 0.06069, 0.05903, 0.05611, 0.05682, 0.06343, 0.05624, 0.05001, 0.05756, 0.05638, 0.05703, 0.04741, 0.05051, 0.04271, 0.04721, 0.05003, 0.05158, 0.03209, 0.04509, 0.0461, 0.03581, 0.03988, 0.04229, 0.04607, 0.03843, 0.03956, 0.03312, 0.03162, 0.03773, 0.04801, 0.02027, 0.04747, 0.02689, 0.01958, 0.03213, 0.03903, 0.03083, 0.02405, 0.02421, 0.01576, 0.01141, 0.008602, 0.007477, 0.01618, 0.005489, 0.006392, 0.002151, 0.002349, 0.000704, 3.858e-05, 1.858e-05, 2.891e-05, 3.831e-08, 1.286e-08, 5.624e-07, 2.105e-08, 1.386e-10, 4.417e-13, 5.153e-19, 4.953e-15, 2.98e-23, 9.886e-21, 1.325e-24, 9.34e-19, 5.752e-25, 6.988e-23, 1.4130000000000001e-25, 1.173e-20, 1.483e-18, 3.9020000000000004e-30, 1.614e-11, 1.921e-11, 4.876e-13, 5.451e-13, 1.313e-18, 8.824e-18, 2.96e-26, 7.761e-38, 1.708e-25, 5.159e-17, 1.3e-17, 4.199e-16, 4.648e-19, 2.561e-15, 1.971e-13, 1.752e-18, 4.791e-15, 3.64e-29, 2.818e-15, 4.626e-12, 6.177e-14, 6.133e-19, 1.202e-13, 2.942e-13, 1.376e-15, 5.876e-12, 2.046e-16, 2.09e-14, 6.184e-12, 3.83e-11, 8.121e-10, 7.531e-09, 7.144e-09, 2.169e-07, 4.659e-09, 3.274e-06, 1.133e-06, 6.013e-08, 4.325e-05, 0.0002255, 1.888e-07, 1.915e-05, 0.000718, 6.104e-05, 1.74e-05, 0.0002856, 0.001025, 0.0001326, 0.001888, 0.00134, 0.001804, 0.0009049, 0.006562, 0.002238, 0.0008416, 0.006133, 0.003623, 0.006252, 0.002851, 0.01184, 0.01133, 0.004646, 0.003847, 0.009692, 0.004431, 0.009182, 0.01172, 0.001071, 0.002763, 0.003464, 0.01197, 0.01507, 0.007801, 0.01188, 0.0058, 0.01054, 0.01015, 0.002081, 0.01126, 0.009566, 0.00471, 0.004268, 0.007701, 0.002922, 0.001135, 0.009665, 0.005793, 0.004176, 0.009299, 0.006105, 0.004086, 0.005212, 0.002047, 0.00737, 0.002267, 0.002453, 0.004628, 0.01399, 0.005317, 0.008343, 0.01517, 0.005773, 0.005568, 0.009802, 0.008515, 0.01209, 0.01543, 0.01547, 0.0108, 0.01308, 0.009306, 0.00633, 0.004394, 0.001227, 0.0009737, 0.0005001, 0.001466, 0.002587, 0.000652, 0.0008165, 0.00971, 0.004593, 0.001598, 0.003209, 0.0121, 0.00166, 0.004371, 0.00193, 0.008207, 0.003914, 0.01318, 0.009822, 0.002616, 0.002678, 0.00595, 0.00437, 3.669e-06, 0.0001011, 0.003658, 0.005846, 0.009757, 0.005611, 0.00434, 0.01014, 0.004995, 0.006888, 0.008668, 0.004311, 0.01049, 0.005146, 0.008826, 0.009522, 0.01016, 0.0132, 0.004361, 0.008632, 0.006744, 0.01366, 0.009626, 0.007813, 0.01273, 0.007527, 0.01208, 0.01086, 0.008467, 0.01326, 0.009202, 0.01275, 0.0111, 0.01113, 0.01245, 0.0106, 0.0125, 0.01232, 0.01211, 0.01247, 0.0124, 0.01271, 0.0121, 0.01166, 0.009745, 0.009335, 0.009799, 0.01112, 0.01006, 0.01129, 0.01089, 0.009382, 0.009169, 0.01039, 0.009644, 0.0102, 0.0104, 0.01088, 0.01038, 0.01014, 0.01032, 0.01183, 0.01048, 0.01055, 0.01089, 0.01166, 0.01048, 0.01039, 0.01128, 0.01125, 0.01033, 0.00891, 0.006633, 0.009378, 0.009929, 0.01005, 0.01049, 0.01093, 0.01077, 0.00964, 0.009686, 0.01065, 0.01067, 0.009658, 0.009139, 0.009254, 0.0102, 0.009576, 0.009468, 0.009463, 0.009064, 0.00957, 0.009462, 0.009807, 0.009276, 0.008465, 0.009209, 0.009879, 0.00955, 0.008879, 0.008467, 0.009698, 0.009594, 0.009709, 0.008359, 0.009118, 0.008812, 0.008843, 0.008602, 0.00803, 0.007742, 0.006944, 0.006334, 0.006008, 0.006157, 0.006321, 0.006974, 0.007832, 0.007528, 0.006573, 0.006408, 0.006428, 0.006358, 0.006539, 0.006851, 0.006983, 0.007172, 0.007318, 0.007367, 0.007457, 0.007537, 0.007468, 0.007239, 0.007102, 0.007143, 0.007043, 0.00687, 0.006566]</t>
  </si>
  <si>
    <t>9.312e-21, 2.763e-19, 1.421e-18, 5.538e-19, 1.866e-18, 4.977e-18, 1.605e-17, 2.618e-17, 4.125e-16, 1.165e-15, 2.292e-15, 1.16e-14, 4.661e-14, 2.055e-13, 5.781e-13, 2.161e-12, 5.442e-12, 1.852e-11, 5.345e-11, 1.71e-10, 4.909e-10, 1.022e-09, 2.233e-09, 6.496e-09, 1.567e-08, 2.38e-08, 5.648e-08, 1.579e-07, 2.726e-07, 3.329e-07, 6.163e-07, 1.608e-06, 3.113e-06, 4.388e-06, 5.992e-06, 1.642e-05, 2.653e-05, 2.732e-05, 6.191e-05, 0.0001097, 0.0001255, 0.0001915, 0.0003848, 0.0006919, 0.0006114, 0.001168, 0.002038, 0.002547, 0.002379, 0.003521, 0.005294, 0.006026, 0.005804, 0.007191, 0.01061, 0.01405, 0.01477, 0.01738, 0.01735, 0.01939, 0.01924, 0.03092, 0.03843, 0.03686, 0.03629, 0.0437, 0.04706, 0.04563, 0.05646, 0.04952, 0.06473, 0.05407, 0.04682, 0.06678, 0.08258, 0.08565, 0.06646, 0.08207, 0.097, 0.07877, 0.09481, 0.1182, 0.1049, 0.1002, 0.1062, 0.09206, 0.09142, 0.1128, 0.1312, 0.1327, 0.1132, 0.1453, 0.1782, 0.1779, 0.1765, 0.1698, 0.1507, 0.1577, 0.1884, 0.2133, 0.2141, 0.1705, 0.173, 0.1753, 0.189, 0.1865, 0.1851, 0.1665, 0.1699, 0.1958, 0.1835, 0.2171, 0.1497, 0.1715, 0.14, 0.1734, 0.1691, 0.197, 0.1935, 0.186, 0.2151, 0.1932, 0.1896, 0.1722, 0.2047, 0.1905, 0.2095, 0.1971, 0.1441, 0.147, 0.192, 0.1946, 0.1645, 0.1853, 0.1988, 0.1603, 0.1814, 0.1803, 0.1665, 0.1642, 0.2023, 0.2126, 0.1894, 0.1843, 0.1965, 0.1524, 0.191, 0.2034, 0.2102, 0.2123, 0.2109, 0.1897, 0.1976, 0.1681, 0.1384, 0.1687, 0.1331, 0.1133, 0.1579, 0.2006, 0.2117, 0.1685, 0.153, 0.1754, 0.1511, 0.2083, 0.1864, 0.171, 0.2083, 0.1774, 0.1799, 0.225, 0.2374, 0.2222, 0.2155, 0.2228, 0.1942, 0.1952, 0.21, 0.2229, 0.2367, 0.183, 0.1948, 0.2427, 0.1605, 0.1917, 0.1942, 0.1259, 0.1822, 0.1503, 0.1455, 0.2164, 0.1787, 0.1844, 0.1945, 0.2267, 0.2447, 0.2304, 0.1893, 0.1722, 0.1783, 0.2151, 0.2146, 0.1694, 0.1498, 0.1272, 0.1173, 0.1125, 0.1236, 0.1811, 0.1789, 0.166, 0.1416, 0.1852, 0.1533, 0.1715, 0.1577, 0.1552, 0.1669, 0.2013, 0.2012, 0.1844, 0.2162, 0.2196, 0.1842, 0.1643, 0.09103, 0.06591, 0.1336, 0.1692, 0.2057, 0.2081, 0.1797, 0.1046, 0.07819, 0.1584, 0.2209, 0.2274, 0.2453, 0.2435, 0.2519, 0.2474, 0.2589, 0.2439, 0.2383, 0.2364, 0.2306, 0.225, 0.2319, 0.2463, 0.2136, 0.2296, 0.2446, 0.2367, 0.2377, 0.2365, 0.2386, 0.2309, 0.2248, 0.2259, 0.2231, 0.2315, 0.2182, 0.2113, 0.2217, 0.2195, 0.2121, 0.2066, 0.1997, 0.1877, 0.163, 0.1602, 0.2051, 0.2046, 0.1884, 0.1953, 0.2184, 0.2139, 0.1933, 0.1983, 0.203, 0.2087, 0.222, 0.2147, 0.2176, 0.2113, 0.2001, 0.2146, 0.2161, 0.2152, 0.2194, 0.2257, 0.2158, 0.2014, 0.2087, 0.2083, 0.2115, 0.2133, 0.2043, 0.2016, 0.2005, 0.2035, 0.2035, 0.2007, 0.1961, 0.1923, 0.1927, 0.1876, 0.1882, 0.1876, 0.1803, 0.1788, 0.187, 0.1832, 0.1819, 0.182, 0.1751, 0.1741, 0.1774, 0.1748, 0.1737, 0.1753, 0.1749, 0.1714, 0.1667, 0.1578, 0.137, 0.1425, 0.1551, 0.1544, 0.1612, 0.1572, 0.1473, 0.1509, 0.1513, 0.1515, 0.1513, 0.1524, 0.1441, 0.1447, 0.1393, 0.1356, 0.1326, 0.1369, 0.1331, 0.136, 0.1396, 0.132, 0.1269, 0.1295, 0.1279, 0.1303, 0.1307, 0.1228, 0.121, 0.1189, 0.1178, 0.1039, 0.1084, 0.1129, 0.1161, 0.1163, 0.1155, 0.1126, 0.1158, 0.1163, 0.1102, 0.103, 0.108, 0.1131, 0.1106, 0.1114, 0.1068, 0.103, 0.1053, 0.1069, 0.1072, 0.1023, 0.1033, 0.1018, 0.09705, 0.09715, 0.09944, 0.09751, 0.09871, 0.09775, 0.09763, 0.09676, 0.09488, 0.0945, 0.09498, 0.09316, 0.09314, 0.09084, 0.09237, 0.09193, 0.09007, 0.08662, 0.08532, 0.08308, 0.08348, 0.08391, 0.08266, 0.0843, 0.08143, 0.08017, 0.07843, 0.07935, 0.07822, 0.0762, 0.07547, 0.07425, 0.07567, 0.07594, 0.07521, 0.07337, 0.0722, 0.07251, 0.07095, 0.07083, 0.07181, 0.07177, 0.07272, 0.07253, 0.07282, 0.07066, 0.06882, 0.07002, 0.06849, 0.06129, 0.06367, 0.06644, 0.06546, 0.06554, 0.06477, 0.06301, 0.06433, 0.0633, 0.0625, 0.06199, 0.06146, 0.06042, 0.05963, 0.06019, 0.06082, 0.06016, 0.0596, 0.05989, 0.05891, 0.0587, 0.058, 0.05803, 0.05758, 0.05656, 0.0555, 0.05643, 0.0543, 0.05392, 0.05571, 0.05488, 0.05494, 0.05472, 0.0538, 0.05268, 0.05148, 0.05112, 0.05165, 0.05207, 0.04817, 0.05025, 0.04871, 0.04956, 0.0489, 0.05013, 0.04938, 0.04992, 0.049, 0.04957, 0.04977, 0.04899, 0.04827, 0.04801, 0.04757, 0.04805, 0.04766, 0.04757, 0.04644, 0.04608, 0.04605, 0.04491, 0.04443, 0.04602, 0.04455, 0.04501, 0.04424, 0.04267, 0.03747, 0.03832, 0.04262, 0.04264, 0.04257, 0.04256, 0.04244, 0.04143, 0.04169, 0.0415, 0.04132, 0.04108, 0.0409, 0.04133, 0.04094, 0.04074, 0.04023, 0.04069, 0.04033, 0.03976, 0.03984, 0.03928, 0.03923, 0.03841, 0.03854, 0.03811, 0.03788, 0.03763, 0.03726, 0.03737, 0.03699, 0.0234, 0.02773, 0.02772, 0.0291, 0.03075, 0.03214, 0.03249, 0.03259, 0.03343, 0.03338, 0.03452, 0.03386, 0.03339, 0.03284, 0.03252, 0.03243, 0.03235, 0.03293, 0.03288, 0.03256, 0.03241, 0.03232, 0.03203, 0.03195, 0.03174, 0.03147, 0.03107, 0.031, 0.03006, 0.03005, 0.02762, 0.02593, 0.02364, 0.02471, 0.02596, 0.02848, 0.02702, 0.02489, 0.02478, 0.02551, 0.02543, 0.02429, 0.02447, 0.02573, 0.02472, 0.0257, 0.02648, 0.02683, 0.02623, 0.02606, 0.02607, 0.02602, 0.02541, 0.02581, 0.02535, 0.02518, 0.02565, 0.0254, 0.02524, 0.02524, 0.02516, 0.02497, 0.02456, 0.02443, 0.02408, 0.02407, 0.02407, 0.02401, 0.02377, 0.02365, 0.02358, 0.02317, 0.02253, 0.003185, 0.001624, 0.0105, 0.004912, 0.007585, 0.01034, 0.01298, 0.01671, 0.01956, 0.01997, 0.02065, 0.02077, 0.02073, 0.02076, 0.02056, 0.02031, 0.02046, 0.02009, 0.01987, 0.01978, 0.01958, 0.01951, 0.01955, 0.01912, 0.01913, 0.01892, 0.01906, 0.01877, 0.01851, 0.01847, 0.01806, 0.01798, 0.01773, 0.01738, 0.01739, 0.01766, 0.01728, 0.01723, 0.01744, 0.0173, 0.01698, 0.01688, 0.01675, 0.01658, 0.0165, 0.01631, 0.01659, 0.01633, 0.01625, 0.01595, 0.01584, 0.01585, 0.01549, 0.0152, 0.01387, 0.0137, 0.01288, 0.01288, 0.01244, 0.01331, 0.01268, 0.0142, 0.01387, 0.01036, 0.0136, 0.01376, 0.01335, 0.01387, 0.01225, 0.0131, 0.01299, 0.01294, 0.01263, 0.013, 0.01267, 0.01347, 0.01307, 0.01338, 0.013, 0.01304, 0.01324, 0.01304, 0.01294, 0.01281, 0.01262, 0.01293, 0.01281, 0.01249, 0.01239, 0.01198, 0.01142, 0.01206, 0.01191, 0.01138, 0.009808, 0.0107, 0.01166, 0.01186, 0.01173, 0.01168, 0.01164, 0.01153, 0.01167, 0.0119, 0.01126, 0.01111, 0.009951, 0.01034, 0.01121, 0.01093, 0.01119, 0.011, 0.01091, 0.01085, 0.01067, 0.01041, 0.01047, 0.01053, 0.0106, 0.0104, 0.01013, 0.009952, 0.01013, 0.01011, 0.01002, 0.01005, 0.009583, 0.009618, 0.009751, 0.009769, 0.009692, 0.00962, 0.009355, 0.0091, 0.008874, 0.008521, 0.008185, 0.007281, 0.007659, 0.006017, 0.007571, 0.006379, 0.006928, 0.007063, 0.008478, 0.008219, 0.007721, 0.006512, 0.006648, 0.006999, 0.006461, 0.006683, 0.006872, 0.006497, 0.006404, 0.006844, 0.005916, 0.007086, 0.006064, 0.007079, 0.007085, 0.007199, 0.006615, 0.006892, 0.006735, 0.006564, 0.006614, 0.007182, 0.005811, 0.005444, 0.004505, 0.004142, 0.003207, 0.002762, 0.001871, 0.002623, 0.00183, 0.001911, 0.002263, 0.003878, 0.00452, 0.00363, 0.004004, 0.002751, 0.002695, 0.003633, 0.002055, 0.003704, 0.002696, 0.004707, 0.001703, 0.004538, 0.002753, 0.003307, 0.003798, 0.003348, 0.003082, 0.002766, 0.003957, 0.003388, 0.003817, 0.004068, 0.003858, 0.004281, 0.003949, 0.004193, 0.004306, 0.004319, 0.005144, 0.005389, 0.005047, 0.005507, 0.00525, 0.004831, 0.004551, 0.004588, 0.004496, 0.004923, 0.004732, 0.004868, 0.004634, 0.005233, 0.005057, 0.00488, 0.005251, 0.004978, 0.005263, 0.005178, 0.00515, 0.005152, 0.005072, 0.005128, 0.005132, 0.005045, 0.005088, 0.005056, 0.005024, 0.005007, 0.004967, 0.00493, 0.00489, 0.004919, 0.00481, 0.004798, 0.004673, 0.004468, 0.004633, 0.004707, 0.004674, 0.00464, 0.004608, 0.004612, 0.004563, 0.004564, 0.004515, 0.00447, 0.004433, 0.004428, 0.004389, 0.004294, 0.004334, 0.004308, 0.004263, 0.004294, 0.00424, 0.004253, 0.004222, 0.004195, 0.004173, 0.00411, 0.004115, 0.004085, 0.004054, 0.003978, 0.003961, 0.003957, 0.003963, 0.003882, 0.003886, 0.00387, 0.003839, 0.003839, 0.003797, 0.003771, 0.00377, 0.003705, 0.003649, 0.003668, 0.003674, 0.003648, 0.003617, 0.003597, 0.003569, 0.003527, 0.003521, 0.003509, 0.003482, 0.003457, 0.00336, 0.003351, 0.003332, 0.003315, 0.003321, 0.003277, 0.003301, 0.00327, 0.003189, 0.003223, 0.003142, 0.003039, 0.00314, 0.003164, 0.003131, 0.003073, 0.003132, 0.003003, 0.003115, 0.003069, 0.00301, 0.003032, 0.003007, 0.002908, 0.002919, 0.00291, 0.002883, 0.002958, 0.002755, 0.002778, 0.002869, 0.002799, 0.002751, 0.002842, 0.002811, 0.002477, 0.002578, 0.002549, 0.002463, 0.002702, 0.002418, 0.002497, 0.002359, 0.002367, 0.002281, 0.002272, 0.002265, 0.002411, 0.002008, 0.002298, 0.002047, 0.002067, 0.002324, 0.00166, 0.002033, 0.001398, 0.00154, 0.001247, 0.00111, 0.0005335, 0.001145, 0.0006519, 0.0008286, 0.001039, 0.000505, 0.00073, 0.000604, 0.0007814, 0.0003517, 0.0008755, 0.0006136, 0.0006278, 0.0004662, 0.001476, 0.001173, 0.0008417, 0.0002904, 0.0001005, 0.0007284, 0.00145, 0.001018, 0.001335, 0.001183, 0.0009517, 0.001052, 0.001455, 0.0005773, 0.000769, 0.000835, 0.0003753, 0.001213, 0.001018, 0.0006197, 0.0009672, 0.001127, 0.001023, 0.0007758, 0.001332, 0.001222, 0.001335, 0.001306, 0.001361, 0.001232, 0.001473, 0.00146, 0.001766, 0.001612, 0.001518, 0.001535, 0.001608, 0.001589, 0.001603, 0.001696, 0.001653, 0.001672, 0.001674, 0.0013, 0.001607, 0.001719, 0.001669, 0.001324, 0.001703, 0.001574, 0.001609, 0.001181, 0.001562, 0.00148, 0.001453, 0.001637, 0.001578, 0.001188, 0.001471, 0.00158, 0.001534, 0.001585, 0.001528, 0.001561, 0.0015, 0.001459, 0.001532, 0.001423, 0.001268, 0.001482, 0.001446, 0.00142, 0.001407, 0.001261, 0.001429, 0.001537, 0.001405, 0.00136, 0.001387, 0.001424, 0.00137, 0.001376, 0.001466, 0.001387, 0.001363, 0.001446, 0.001414, 0.001426, 0.001409, 0.001416, 0.001419, 0.001384, 0.001372, 0.001367, 0.001392, 0.00139, 0.001306, 0.001383, 0.001376, 0.001353, 0.001369, 0.001357, 0.001328, 0.00135, 0.001341, 0.001343, 0.001328, 0.001329, 0.001308, 0.001307, 0.001302, 0.00129, 0.001274, 0.00128, 0.00128, 0.001268, 0.00126, 0.001256, 0.001254, 0.001242, 0.001221, 0.001219, 0.001202, 0.001187, 0.001206, 0.001162, 0.001151, 0.001175, 0.001118, 0.001124, 0.001047, 0.001006, 0.001007, 0.0009143, 0.0009928, 0.0009447, 0.0009666, 0.0009043, 0.0005146, 0.0009508, 0.00102, 0.00102, 0.001004, 0.001008, 0.001017, 0.001028, 0.001042, 0.001051, 0.001047, 0.001032, 0.0009842, 0.0009402, 0.00101, 0.001038, 0.001039, 0.00105, 0.001037, 0.001035, 0.001008, 0.001018, 0.001025, 0.0009858, 0.001009, 0.001003, 0.0009942, 0.0009642, 0.0009237, 0.0009631, 0.0009883, 0.0008792, 0.0009068, 0.0009476, 0.0008658, 0.0007732, 0.0009288, 0.0009284, 0.0007856, 0.000832, 0.0009104, 0.0007524, 0.0008102, 0.0007863, 0.0007891, 0.0007028, 0.0007296, 0.0007952, 0.0007459, 0.0007928, 0.0006866, 0.0006258, 0.0007202, 0.0007415, 0.0005907, 0.0006606, 0.0007584, 0.0006844, 0.0006552, 0.0005634, 0.0004589, 0.0005897, 0.0004002, 0.0003887, 0.000537, 0.0004254, 0.0005645, 0.0004628, 0.0004279, 0.0004576, 0.0004482, 0.000417, 0.0004389, 0.0004887, 0.0003808, 0.0002197, 0.0003068, 0.0002047, 0.0002168, 3.191e-05, 8.81e-05, 7.269e-05, 3.844e-05, 2.045e-05, 2.992e-06, 5.75e-06, 3.239e-07, 1.631e-06, 2.337e-06, 3.521e-07, 1.644e-07, 2.572e-07, 6.133e-09, 8.478e-11, 3.828e-07, 2.234e-07, 1.198e-10, 1.121e-06, 4.751e-07, 1.842e-11, 9.732e-08, 8.175e-08, 1.121e-08, 2.739e-07, 1.907e-06, 4.564e-06, 7.19e-06, 4.734e-06, 2.604e-06, 1.596e-05, 1.189e-06, 2.295e-06, 1.126e-07, 2.757e-07, 9.539e-09, 1.246e-07, 1.524e-07, 3.368e-07, 5.609e-06, 1.779e-07, 1.047e-05, 8.454e-06, 7.105e-06, 7.105e-07, 2.436e-06, 3.009e-06, 6.66e-08, 5.566e-09, 1.286e-06, 1.691e-05, 1.122e-05, 4.771e-09, 7.392e-09, 1.476e-05, 2.077e-05, 6.697e-06, 5.11e-08, 2.057e-05, 1.967e-06, 1.641e-05, 8.388e-06, 6.022e-06, 1.753e-05, 1.906e-05, 9.279e-05, 4.546e-06, 2.804e-06, 0.0001108, 5.316e-05, 5.627e-05, 9.628e-06, 3.477e-05, 3.963e-05, 0.0001349, 3.084e-05, 5.339e-05, 8.369e-05, 8.107e-05, 0.0001181, 2.475e-05, 9.958e-05, 0.0001431, 0.0001494, 2.01e-05, 0.0001043, 5.726e-05, 7.868e-05, 0.0001188, 9.174e-05, 4.725e-05, 0.0001465, 0.0001115, 9.885e-05, 0.0001023, 0.0001063, 0.0001467, 0.0001278, 5.86e-05, 9.939e-05, 0.0002253, 0.000212, 7.208e-05, 3.352e-05, 0.0001365, 0.0001706, 0.0002509, 0.0001302, 0.0001894, 0.0002232, 0.0002341, 0.0002866, 0.0001577, 0.0001763, 0.0002416, 9.163e-05, 0.0002635, 0.0001546, 0.0001372, 8.724e-05, 0.000154, 0.0001823, 0.0001094, 4.56e-05, 0.0001049, 0.0001384, 0.0001728, 0.0002961, 0.0001302, 0.0001368, 0.0001143, 0.0002048, 0.0001158, 0.0001974, 0.0001058, 0.0002483, 0.0002191, 0.0002074, 0.0002063, 0.0001149, 0.0001661, 0.000297, 0.0002608, 0.0002804, 0.0002593, 0.0002764, 0.0002951, 0.0002647, 0.0002504, 0.0003083, 0.0002822, 0.0003156, 0.0003384, 0.0003497, 0.0003096, 0.0002744, 0.0002258, 0.0002585, 0.0003382, 0.0003304, 0.0003187, 0.0002616, 0.0003451, 0.0003382, 0.0003304, 0.0003149, 0.0003001, 0.0003344, 0.0003226, 0.0003197, 0.0003171, 0.000313, 0.000327, 0.0003366, 0.0003258, 0.0003388, 0.0003314, 0.0003223, 0.0003254, 0.0003215, 0.0003337, 0.000319, 0.0003144, 0.0003215, 0.0003274, 0.0003248, 0.00032, 0.0003206, 0.0003231, 0.0003174, 0.0003161, 0.0003117, 0.0003098, 0.0003118, 0.0003103, 0.0003127, 0.0003108, 0.0003127, 0.0003085, 0.0003024, 0.0003016, 0.0003028, 0.0003004, 0.0003022, 0.0003008, 0.0002961, 0.0002933, 0.0002929, 0.0002922, 0.0002947, 0.0002924, 0.00029, 0.0002914, 0.0002927, 0.0002891, 0.0002858, 0.0002865, 0.0002858, 0.0002818, 0.0002813, 0.0002782, 0.0002787, 0.0002807, 0.0002824, 0.0002799, 0.0002775, 0.000267, 0.000263, 0.0002586, 0.0002509, 0.0002628, 0.0002651, 0.0002662, 0.0002618, 0.000256, 0.0002576, 0.0002607, 0.0002632, 0.0002604, 0.0002558, 0.000247, 0.0002387, 0.0002441, 0.0002494, 0.000257, 0.0002595, 0.0002591, 0.0002546, 0.0002468, 0.0002532, 0.000255, 0.0002516, 0.0002491, 0.0002453, 0.0002459, 0.000247, 0.0002445, 0.0002437, 0.0002404, 0.0002419, 0.0002417, 0.0002343, 0.0002289, 0.0002326, 0.0002344, 0.0002348, 0.0002339, 0.000228, 0.0002241, 0.0002283, 0.0002312, 0.000227, 0.0002209, 0.0002229, 0.0002259, 0.0002286, 0.0002254, 0.0002244, 0.0002239, 0.000225, 0.0002238, 0.0002214, 0.0002195, 0.0002176, 0.0002174, 0.0002099, 0.0002139, 0.0002106, 0.000208, 0.0002056, 0.0001922, 0.0002005, 0.0001911, 0.0001974, 0.0002015, 0.0001882, 0.0002, 0.0001941, 0.0001888, 0.0002019, 0.0001864, 0.0001962, 0.0001973, 0.0001808, 0.000196, 0.0001964, 0.0001838, 0.0001949, 0.0001913, 0.0001925, 0.0001944, 0.0001917, 0.0001931, 0.0001927, 0.0001876, 0.0001899, 0.0001884, 0.0001755, 0.0001411, 0.0001729, 0.0001795, 0.0001824, 0.0001836, 0.000178, 0.0001756, 0.0001789, 0.0001746, 0.0001716, 0.0001735, 0.0001722, 0.000167, 0.0001694, 0.0001624, 0.000156, 0.0001648, 0.0001681, 0.0001578, 0.0001689, 0.0001683, 0.0001622, 0.0001662, 0.0001645, 0.0001646, 0.0001545, 0.0001637, 0.0001658, 0.0001604, 0.0001632, 0.0001633, 0.0001461, 0.0001606, 0.0001593, 0.0001552, 0.0001552, 0.0001512, 0.0001429, 0.000143, 0.0001389, 0.00013, 0.0001278, 0.0001192, 0.0001193, 0.0001124, 0.0001168, 0.0001092, 0.0001109, 9.38e-05, 0.0001014, 8.583e-05, 7.471e-05, 6.157e-05, 6.777e-05, 4.13e-05, 2.615e-05, 1.677e-05, 1.316e-05, 6.191e-06, 2.521e-06, 3.208e-06, 8.751e-08, 1.037e-07, 3.228e-09, 1.525e-07, 8.378e-08, 1.112e-08, 1.112e-07, 2.003e-07, 1.302e-10, 1.862e-10, 4.681e-07, 3.137e-07, 1.065e-06, 6.545e-07, 2.033e-08, 1.223e-08, 2.255e-07, 1.371e-07, 1.425e-06, 1.93e-06, 1.31e-06, 4.667e-06, 3.984e-06, 9.302e-06, 1.5e-05, 1.486e-05, 1.974e-05, 2.645e-05, 3.292e-05, 3.666e-05, 3.437e-05, 3.58e-05, 3.756e-05, 3.809e-05, 3.914e-05, 3.486e-05, 4.265e-05, 3.609e-05, 3.709e-05, 3.875e-05, 3.594e-05, 3.737e-05, 3.575e-05, 3.607e-05, 3.584e-05, 3.437e-05, 3.315e-05, 3.304e-05, 3.243e-05, 3.247e-05, 3.144e-05, 3.093e-05, 3.07e-05, 2.967e-05, 2.817e-05, 2.908e-05, 2.791e-05, 2.81e-05, 2.662e-05, 2.658e-05, 2.658e-05, 2.639e-05, 2.624e-05, 2.572e-05, 2.446e-05, 2.413e-05, 2.355e-05, 2.151e-05, 2.242e-05, 2.2e-05, 2.2e-05, 2.044e-05, 2.113e-05, 2.081e-05, 1.803e-05, 1.895e-05, 2.003e-05, 1.913e-05, 1.904e-05, 1.841e-05, 1.809e-05, 1.753e-05, 1.705e-05, 1.62e-05, 1.635e-05, 1.499e-05, 1.456e-05, 1.483e-05, 1.371e-05, 1.336e-05, 1.399e-05, 1.288e-05, 1.278e-05, 1.232e-05, 1.157e-05, 1.162e-05, 1.294e-05, 1.131e-05, 9.908e-06, 1.14e-05, 1.107e-05, 1.111e-05, 9.06e-06, 9.618e-06, 7.974e-06, 8.821e-06, 9.297e-06, 9.5e-06, 5.737e-06, 8.126e-06, 8.232e-06, 6.254e-06, 6.947e-06, 7.343e-06, 7.969e-06, 6.485e-06, 6.631e-06, 5.442e-06, 5.117e-06, 6.122e-06, 7.859e-06, 3.097e-06, 7.565e-06, 4.086e-06, 2.908e-06, 4.841e-06, 5.897e-06, 4.543e-06, 3.48e-06, 3.482e-06, 2.23e-06, 1.592e-06, 1.192e-06, 1.021e-06, 2.23e-06, 7.266e-07, 8.452e-07, 2.84e-07, 3.261e-07, 9.483e-08, 6.55e-09, 3.311e-09, 4.946e-09, 8.909e-12, 2.961e-12, 1.21e-10, 4.794e-12, 4.303e-14, 2.073e-16, 5.946999999999999e-22, 3.517e-18, 6.869000000000001e-26, 1.678e-23, 1.7369999999999998e-27, 1.187e-21, 1.01e-27, 1.473e-25, 4.056000000000001e-28, 1.216e-23, 1.9050000000000002e-21, 2.551e-32, 5.381e-15, 6.804e-15, 2.158e-16, 2.627e-16, 1.417e-21, 6.513e-21, 6.113e-29, 1.311e-39, 3.4240000000000003e-28, 3.283e-20, 8.973e-21, 3.165e-19, 3.533e-22, 1.516e-18, 9.768e-17, 1.028e-21, 3.097e-18, 1.574e-31, 1.187e-18, 1.934e-15, 2.805e-17, 3.6659999999999997e-22, 4.495e-17, 1.097e-16, 6.439e-19, 1.866e-15, 1.022e-19, 8.652e-18, 2.16e-15, 9.233e-15, 1.417e-13, 1.473e-12, 1.541e-12, 3.24e-11, 7.216e-13, 3.983e-10, 1.404e-10, 8.747e-12, 4.74e-09, 2.148e-08, 2.675e-11, 2.006e-09, 6.038e-08, 5.87e-09, 1.617e-09, 2.491e-08, 8.288e-08, 1.211e-08, 1.426e-07, 9.989e-08, 1.354e-07, 6.715e-08, 4.453e-07, 1.546e-07, 6.132e-08, 4.093e-07, 2.449e-07, 4.043e-07, 1.885e-07, 7.361e-07, 7.007e-07, 2.965e-07, 2.456e-07, 5.912e-07, 2.702e-07, 5.515e-07, 6.913e-07, 6.76e-08, 1.695e-07, 2.117e-07, 6.865e-07, 8.464e-07, 4.478e-07, 6.654e-07, 3.333e-07, 5.839e-07, 5.637e-07, 1.23e-07, 6.088e-07, 5.178e-07, 2.578e-07, 2.363e-07, 4.158e-07, 1.616e-07, 6.554e-08, 5.041e-07, 3.086e-07, 2.255e-07, 4.758e-07, 3.128e-07, 2.162e-07, 2.72e-07, 1.105e-07, 3.692e-07, 1.178e-07, 1.278e-07, 2.313e-07, 6.749e-07, 2.611e-07, 3.993e-07, 7.162e-07, 2.78e-07, 2.654e-07, 4.625e-07, 3.984e-07, 5.607e-07, 7.028e-07, 6.988e-07, 4.93e-07, 5.846e-07, 4.266e-07, 2.845e-07, 2.063e-07, 5.865e-08, 4.744e-08, 2.532e-08, 6.996e-08, 1.198e-07, 3.074e-08, 3.912e-08, 4.17e-07, 2.043e-07, 7.051e-08, 1.402e-07, 5.04e-07, 7.416e-08, 1.837e-07, 8.851e-08, 3.722e-07, 1.711e-07, 5.426e-07, 4.114e-07, 1.115e-07, 1.125e-07, 2.456e-07, 1.831e-07, 2.6e-10, 5.084e-09, 1.503e-07, 2.248e-07, 3.747e-07, 2.127e-07, 1.672e-07, 3.748e-07, 1.893e-07, 2.531e-07, 3.133e-07, 1.62e-07, 3.718e-07, 1.893e-07, 3.107e-07, 3.339e-07, 3.51e-07, 4.464e-07, 1.56e-07, 2.926e-07, 2.325e-07, 4.487e-07, 3.21e-07, 2.626e-07, 4.124e-07, 2.509e-07, 3.891e-07, 3.5e-07, 2.745e-07, 4.18e-07, 2.949e-07, 3.984e-07, 3.48e-07, 3.47e-07, 3.835e-07, 3.28e-07, 3.812e-07, 3.74e-07, 3.654e-07, 3.743e-07, 3.727e-07, 3.818e-07, 3.633e-07, 3.496e-07, 2.934e-07, 2.804e-07, 2.929e-07, 3.293e-07, 2.974e-07, 3.314e-07, 3.191e-07, 2.77e-07, 2.717e-07, 3.034e-07, 2.794e-07, 2.945e-07, 2.975e-07, 3.098e-07, 2.955e-07, 2.87e-07, 2.897e-07, 3.294e-07, 2.911e-07, 2.908e-07, 2.982e-07, 3.173e-07, 2.845e-07, 2.803e-07, 3.027e-07, 3e-07, 2.746e-07, 2.36e-07, 1.761e-07, 2.46e-07, 2.593e-07, 2.611e-07, 2.708e-07, 2.809e-07, 2.755e-07, 2.46e-07, 2.46e-07, 2.69e-07, 2.683e-07, 2.419e-07, 2.277e-07, 2.298e-07, 2.518e-07, 2.352e-07, 2.316e-07, 2.308e-07, 2.2e-07, 2.311e-07, 2.275e-07, 2.349e-07, 2.214e-07, 2.011e-07, 2.177e-07, 2.325e-07, 2.239e-07, 2.074e-07, 1.969e-07, 2.245e-07, 2.211e-07, 2.228e-07, 1.911e-07, 2.076e-07, 1.997e-07, 1.996e-07, 1.933e-07, 1.798e-07, 1.726e-07, 1.543e-07, 1.404e-07, 1.326e-07, 1.351e-07, 1.38e-07, 1.513e-07, 1.689e-07, 1.616e-07, 1.407e-07, 1.365e-07, 1.364e-07, 1.343e-07, 1.373e-07, 1.431e-07, 1.452e-07, 1.484e-07, 1.507e-07, 1.51e-07, 1.521e-07, 1.531e-07, 1.509e-07, 1.458e-07, 1.423e-07, 1.425e-07, 1.398e-07, 1.359e-07, 1.294e-07]</t>
  </si>
  <si>
    <t>9.312e-21, 2.763e-19, 1.421e-18, 5.538e-19, 1.866e-18, 4.977e-18, 1.605e-17, 2.618e-17, 4.125e-16, 1.165e-15, 2.293e-15, 1.16e-14, 4.661e-14, 2.055e-13, 5.782e-13, 2.162e-12, 5.446e-12, 1.854e-11, 5.356e-11, 1.716e-10, 4.936e-10, 1.03e-09, 2.262e-09, 6.645e-09, 1.622e-08, 2.481e-08, 5.957e-08, 1.698e-07, 2.98e-07, 3.868e-07, 7.365e-07, 1.997e-06, 3.967e-06, 5.73e-06, 7.981e-06, 2.242e-05, 3.685e-05, 3.838e-05, 8.772e-05, 0.0001557, 0.0001779, 0.0002698, 0.0005306, 0.0009272, 0.0008141, 0.001586, 0.002839, 0.003587, 0.003364, 0.004991, 0.007501, 0.008536, 0.008241, 0.01022, 0.01501, 0.01976, 0.02083, 0.02447, 0.02382, 0.02703, 0.02705, 0.04372, 0.05471, 0.05274, 0.05235, 0.06338, 0.06856, 0.06674, 0.08294, 0.07293, 0.09569, 0.08038, 0.06972, 0.09952, 0.1236, 0.1288, 0.1001, 0.1233, 0.1457, 0.1195, 0.1446, 0.1795, 0.1586, 0.1519, 0.1633, 0.142, 0.1407, 0.1718, 0.2004, 0.2039, 0.1769, 0.2264, 0.2763, 0.2758, 0.2752, 0.2663, 0.2382, 0.249, 0.2969, 0.3366, 0.3399, 0.273, 0.2785, 0.2824, 0.304, 0.3002, 0.2997, 0.272, 0.2789, 0.3208, 0.301, 0.3512, 0.2431, 0.2852, 0.2343, 0.2916, 0.2841, 0.3276, 0.3243, 0.312, 0.3671, 0.3308, 0.3225, 0.2961, 0.354, 0.3312, 0.3643, 0.3431, 0.2538, 0.2562, 0.3391, 0.3463, 0.2944, 0.3334, 0.358, 0.2895, 0.3301, 0.33, 0.3062, 0.3033, 0.3752, 0.3958, 0.3536, 0.3438, 0.3693, 0.2882, 0.3631, 0.3884, 0.4032, 0.409, 0.4077, 0.3684, 0.3855, 0.3292, 0.2721, 0.3331, 0.264, 0.2257, 0.3157, 0.4024, 0.4266, 0.341, 0.311, 0.3582, 0.3098, 0.4289, 0.3854, 0.3551, 0.4343, 0.3713, 0.3783, 0.4748, 0.5032, 0.4729, 0.4607, 0.4782, 0.4185, 0.4224, 0.4563, 0.4864, 0.5187, 0.4027, 0.4303, 0.5385, 0.3575, 0.4287, 0.4362, 0.2839, 0.4126, 0.3418, 0.3323, 0.4962, 0.4114, 0.4264, 0.4516, 0.5284, 0.5729, 0.5415, 0.447, 0.4083, 0.4246, 0.5144, 0.5157, 0.4089, 0.3632, 0.3097, 0.2868, 0.2763, 0.3049, 0.4485, 0.4449, 0.4144, 0.355, 0.4665, 0.3877, 0.4355, 0.4022, 0.3977, 0.4293, 0.5201, 0.5221, 0.4806, 0.5658, 0.5772, 0.4863, 0.4355, 0.2424, 0.1762, 0.3586, 0.4561, 0.5566, 0.5655, 0.4904, 0.2867, 0.2152, 0.4378, 0.6132, 0.6339, 0.6866, 0.6845, 0.7109, 0.721, 0.761, 0.7232, 0.7123, 0.7124, 0.7011, 0.69, 0.7171, 0.7677, 0.671, 0.7271, 0.7812, 0.762, 0.7715, 0.7738, 0.7876, 0.7684, 0.7544, 0.7645, 0.7613, 0.7966, 0.7574, 0.74, 0.7828, 0.7816, 0.7615, 0.7474, 0.7282, 0.69, 0.604, 0.5987, 0.7732, 0.7776, 0.7222, 0.7543, 0.8501, 0.8389, 0.764, 0.7902, 0.8156, 0.8453, 0.9069, 0.8842, 0.9029, 0.8835, 0.8434, 0.9115, 0.9257, 0.9295, 0.9556, 0.9912, 0.9551, 0.8984, 0.938, 0.9439, 0.9664, 0.9825, 0.9491, 0.9442, 0.9468, 0.9687, 0.9763, 0.9696, 0.9537, 0.9418, 0.951, 0.9337, 0.9447, 0.9498, 0.9198, 0.9185, 0.9677, 0.9552, 0.9564, 0.9645, 0.9356, 0.9381, 0.9642, 0.9585, 0.9605, 0.9785, 0.9837, 0.972, 0.9521, 0.9074, 0.7933, 0.8314, 0.9121, 0.915, 0.9626, 0.946, 0.8934, 0.9226, 0.9319, 0.9398, 0.9457, 0.9604, 0.9155, 0.9272, 0.9003, 0.8838, 0.872, 0.9083, 0.8901, 0.9169, 0.9477, 0.9022, 0.8735, 0.8973, 0.8922, 0.9154, 0.9251, 0.8755, 0.8694, 0.8607, 0.8587, 0.7629, 0.8021, 0.8413, 0.8719, 0.8802, 0.881, 0.8651, 0.8963, 0.9069, 0.866, 0.8163, 0.8632, 0.9099, 0.8968, 0.91, 0.8787, 0.8529, 0.8782, 0.8974, 0.9058, 0.8701, 0.8855, 0.8781, 0.8424, 0.8494, 0.8761, 0.8654, 0.8815, 0.8783, 0.8833, 0.8817, 0.8707, 0.873, 0.8834, 0.8725, 0.8784, 0.8627, 0.8833, 0.8851, 0.8736, 0.8464, 0.84, 0.8244, 0.8345, 0.8453, 0.8391, 0.862, 0.8385, 0.8312, 0.8191, 0.8347, 0.8286, 0.8128, 0.8105, 0.8029, 0.8241, 0.8324, 0.8293, 0.8138, 0.8059, 0.8143, 0.8014, 0.8043, 0.8199, 0.8243, 0.8401, 0.8423, 0.85, 0.8295, 0.8132, 0.833, 0.8198, 0.7384, 0.7715, 0.8098, 0.8032, 0.8095, 0.8058, 0.7893, 0.8108, 0.8031, 0.7984, 0.7973, 0.7955, 0.7869, 0.7811, 0.7933, 0.8063, 0.802, 0.7986, 0.8065, 0.7975, 0.799, 0.7933, 0.7975, 0.7953, 0.7853, 0.7746, 0.7915, 0.7654, 0.7639, 0.7933, 0.7853, 0.7903, 0.7912, 0.7822, 0.7704, 0.757, 0.7553, 0.7668, 0.7771, 0.7255, 0.759, 0.7399, 0.7561, 0.7495, 0.7714, 0.7632, 0.7755, 0.765, 0.7778, 0.7846, 0.776, 0.7685, 0.7682, 0.7646, 0.7756, 0.7729, 0.7755, 0.7614, 0.7594, 0.7631, 0.748, 0.7432, 0.7737, 0.7537, 0.7643, 0.7549, 0.7323, 0.6461, 0.6637, 0.7414, 0.7453, 0.7479, 0.7518, 0.7532, 0.7384, 0.7465, 0.7466, 0.747, 0.7462, 0.7462, 0.7578, 0.7545, 0.7543, 0.7479, 0.7592, 0.7563, 0.7495, 0.7546, 0.7471, 0.7493, 0.7372, 0.7431, 0.7384, 0.7376, 0.7363, 0.7328, 0.7389, 0.7347, 0.4794, 0.5654, 0.5678, 0.5972, 0.6313, 0.6603, 0.67, 0.6752, 0.6947, 0.6972, 0.7217, 0.7112, 0.706, 0.6979, 0.6943, 0.695, 0.6967, 0.712, 0.7146, 0.7106, 0.7107, 0.7122, 0.709, 0.7111, 0.7087, 0.7049, 0.6995, 0.702, 0.6847, 0.6874, 0.6391, 0.6057, 0.5587, 0.5846, 0.6137, 0.6699, 0.6423, 0.5985, 0.5982, 0.6164, 0.6185, 0.5942, 0.6, 0.6321, 0.6116, 0.6367, 0.6571, 0.6686, 0.657, 0.6557, 0.6591, 0.6601, 0.6481, 0.6612, 0.6523, 0.6511, 0.667, 0.6638, 0.6629, 0.6659, 0.6671, 0.6656, 0.6579, 0.6575, 0.6509, 0.6536, 0.6568, 0.6584, 0.6547, 0.6543, 0.6552, 0.6471, 0.6334, 0.09655, 0.04899, 0.3136, 0.1509, 0.2319, 0.3136, 0.39, 0.4974, 0.5782, 0.5913, 0.6125, 0.618, 0.6194, 0.6238, 0.6208, 0.6161, 0.6236, 0.6154, 0.6118, 0.6123, 0.6088, 0.6095, 0.6133, 0.6026, 0.6055, 0.6017, 0.6088, 0.6025, 0.5973, 0.5988, 0.5889, 0.5883, 0.5832, 0.5745, 0.5767, 0.5883, 0.5794, 0.5802, 0.5888, 0.5869, 0.5793, 0.5788, 0.577, 0.5737, 0.5735, 0.5692, 0.5814, 0.5753, 0.5751, 0.5673, 0.5663, 0.5694, 0.5599, 0.553, 0.5107, 0.5071, 0.4827, 0.4844, 0.4705, 0.5016, 0.4817, 0.5349, 0.526, 0.4063, 0.5211, 0.5287, 0.5168, 0.5367, 0.4817, 0.5135, 0.5117, 0.5117, 0.5026, 0.5155, 0.5059, 0.5378, 0.5257, 0.5386, 0.5262, 0.5297, 0.54, 0.5344, 0.5325, 0.5292, 0.5238, 0.5388, 0.536, 0.5251, 0.5231, 0.5083, 0.4867, 0.5167, 0.5126, 0.4921, 0.426, 0.4665, 0.5105, 0.5209, 0.5175, 0.5175, 0.518, 0.5154, 0.5233, 0.5357, 0.5089, 0.5044, 0.4536, 0.4733, 0.5151, 0.5044, 0.5188, 0.5118, 0.5099, 0.5089, 0.5028, 0.4927, 0.498, 0.5029, 0.5087, 0.5008, 0.49, 0.4834, 0.494, 0.4951, 0.4929, 0.4966, 0.4757, 0.479, 0.4878, 0.4906, 0.4892, 0.4873, 0.476, 0.4658, 0.4573, 0.4425, 0.4298, 0.3882, 0.4075, 0.3297, 0.4053, 0.3476, 0.3761, 0.3853, 0.4553, 0.4445, 0.421, 0.3634, 0.3707, 0.3885, 0.3633, 0.3757, 0.3869, 0.3696, 0.3665, 0.3891, 0.3441, 0.4038, 0.3535, 0.407, 0.409, 0.4144, 0.3853, 0.4, 0.3945, 0.3872, 0.3903, 0.423, 0.351, 0.3316, 0.2809, 0.2622, 0.2087, 0.1825, 0.1271, 0.1762, 0.1267, 0.1319, 0.1546, 0.2541, 0.292, 0.2395, 0.2637, 0.1894, 0.1871, 0.2442, 0.1464, 0.2501, 0.1892, 0.3119, 0.1241, 0.304, 0.1948, 0.2304, 0.2614, 0.2338, 0.2188, 0.1986, 0.277, 0.2412, 0.2684, 0.2859, 0.2734, 0.301, 0.2811, 0.2977, 0.3057, 0.3079, 0.3612, 0.377, 0.3572, 0.3871, 0.3727, 0.3468, 0.3294, 0.3341, 0.3287, 0.3575, 0.3463, 0.356, 0.3425, 0.3826, 0.3723, 0.3616, 0.3873, 0.3705, 0.3906, 0.3862, 0.3858, 0.3866, 0.3827, 0.3882, 0.3899, 0.3851, 0.3893, 0.3882, 0.3873, 0.3875, 0.3858, 0.3843, 0.3827, 0.3863, 0.3797, 0.3797, 0.3714, 0.3564, 0.3711, 0.3785, 0.3773, 0.376, 0.3749, 0.3764, 0.374, 0.3752, 0.3726, 0.3703, 0.3687, 0.3698, 0.3678, 0.3615, 0.3661, 0.3653, 0.363, 0.367, 0.3639, 0.3661, 0.3649, 0.364, 0.3633, 0.3591, 0.3609, 0.3597, 0.3584, 0.353, 0.3529, 0.3539, 0.3558, 0.3499, 0.3514, 0.3513, 0.3498, 0.3512, 0.3487, 0.3475, 0.3487, 0.344, 0.3402, 0.3432, 0.345, 0.3438, 0.3422, 0.3416, 0.3402, 0.3374, 0.3381, 0.3383, 0.337, 0.3359, 0.3276, 0.328, 0.3274, 0.327, 0.3288, 0.3256, 0.3291, 0.3273, 0.3204, 0.3249, 0.318, 0.3086, 0.3201, 0.3236, 0.3215, 0.3166, 0.3235, 0.3119, 0.324, 0.3209, 0.3158, 0.3188, 0.318, 0.3085, 0.3102, 0.3104, 0.3097, 0.3181, 0.2994, 0.3012, 0.3118, 0.3059, 0.3028, 0.3125, 0.3101, 0.2769, 0.2864, 0.2858, 0.2782, 0.3031, 0.275, 0.2846, 0.2718, 0.273, 0.2646, 0.2649, 0.2649, 0.281, 0.2392, 0.2707, 0.245, 0.2483, 0.2761, 0.2054, 0.2467, 0.1769, 0.1936, 0.1615, 0.145, 0.07403, 0.1505, 0.09023, 0.1124, 0.1385, 0.07207, 0.1014, 0.08584, 0.1083, 0.05188, 0.1208, 0.08716, 0.08944, 0.06778, 0.1952, 0.1598, 0.1184, 0.04416, 0.0164, 0.1049, 0.1952, 0.1432, 0.1838, 0.165, 0.1362, 0.1497, 0.1999, 0.08738, 0.1134, 0.1224, 0.05869, 0.1733, 0.1484, 0.0946, 0.1424, 0.1638, 0.1517, 0.1171, 0.1921, 0.1784, 0.1935, 0.1905, 0.1978, 0.1816, 0.2131, 0.2128, 0.2524, 0.2334, 0.2217, 0.225, 0.2352, 0.2332, 0.2351, 0.2485, 0.2439, 0.2473, 0.248, 0.1986, 0.2399, 0.2561, 0.2501, 0.2043, 0.2564, 0.2401, 0.2452, 0.187, 0.239, 0.2296, 0.2268, 0.2526, 0.2452, 0.1906, 0.231, 0.2475, 0.2419, 0.2496, 0.2425, 0.2475, 0.2392, 0.234, 0.2444, 0.2294, 0.2072, 0.2395, 0.2351, 0.2319, 0.2293, 0.2096, 0.2349, 0.2508, 0.2321, 0.2248, 0.2301, 0.2363, 0.2289, 0.2306, 0.2445, 0.2335, 0.2305, 0.2436, 0.2395, 0.2418, 0.2398, 0.2417, 0.2428, 0.2381, 0.2368, 0.2368, 0.2412, 0.2415, 0.2287, 0.2418, 0.2413, 0.2384, 0.2415, 0.2402, 0.2363, 0.2404, 0.2395, 0.2407, 0.2389, 0.2398, 0.2367, 0.2374, 0.2373, 0.2358, 0.2337, 0.2357, 0.2364, 0.235, 0.2342, 0.2344, 0.2346, 0.2332, 0.2301, 0.2304, 0.2282, 0.2263, 0.2302, 0.2232, 0.2219, 0.2267, 0.2175, 0.2191, 0.206, 0.1992, 0.1999, 0.1836, 0.1983, 0.1902, 0.1945, 0.1836, 0.11, 0.1932, 0.2061, 0.2065, 0.2041, 0.2053, 0.2077, 0.2103, 0.2134, 0.2157, 0.2154, 0.213, 0.2034, 0.1947, 0.2099, 0.2163, 0.2171, 0.2198, 0.2181, 0.2182, 0.2138, 0.2161, 0.2181, 0.2115, 0.2164, 0.2158, 0.2147, 0.2096, 0.2021, 0.2103, 0.2159, 0.1951, 0.201, 0.2093, 0.1938, 0.1756, 0.2074, 0.2078, 0.18, 0.1898, 0.2059, 0.1746, 0.1869, 0.1817, 0.1831, 0.166, 0.1713, 0.1859, 0.1764, 0.1865, 0.1648, 0.1525, 0.1728, 0.1777, 0.1456, 0.1615, 0.1828, 0.1673, 0.1615, 0.1416, 0.1179, 0.1479, 0.1046, 0.1025, 0.1368, 0.1121, 0.1444, 0.1215, 0.1132, 0.1206, 0.1186, 0.112, 0.117, 0.1292, 0.1027, 0.06299, 0.08559, 0.05863, 0.06188, 0.009784, 0.02619, 0.02236, 0.0116, 0.006108, 0.0008485, 0.001694, 8.345e-05, 0.0004629, 0.0006681, 9.207e-05, 3.921e-05, 6.534e-05, 1.215e-06, 1.426e-08, 9.989e-05, 5.569e-05, 1.855e-08, 0.0003037, 0.0001261, 2.3e-09, 2.412e-05, 1.957e-05, 2.471e-06, 7.311e-05, 0.0005554, 0.00139, 0.002236, 0.001493, 0.0008155, 0.005088, 0.0003726, 0.0007068, 3.283e-05, 7.513e-05, 2.375e-06, 3.203e-05, 4.32e-05, 9.109e-05, 0.001766, 5.337e-05, 0.003396, 0.002791, 0.002301, 0.0002246, 0.0007972, 0.0009341, 1.872e-05, 1.251e-06, 0.0004173, 0.00574, 0.003823, 1.034e-06, 1.726e-06, 0.005269, 0.007321, 0.002426, 1.426e-05, 0.007255, 0.0007092, 0.005864, 0.002986, 0.002141, 0.006357, 0.007011, 0.03352, 0.001642, 0.001001, 0.04043, 0.01969, 0.02115, 0.003858, 0.01345, 0.01512, 0.04959, 0.01223, 0.02084, 0.03174, 0.03119, 0.04511, 0.009628, 0.0384, 0.05439, 0.05696, 0.007943, 0.04082, 0.02326, 0.03078, 0.04598, 0.03617, 0.01922, 0.05652, 0.04386, 0.03903, 0.0407, 0.04291, 0.05751, 0.05065, 0.02469, 0.03998, 0.08699, 0.08197, 0.02988, 0.01438, 0.05511, 0.06797, 0.09718, 0.05353, 0.07497, 0.08796, 0.09284, 0.1111, 0.0648, 0.07159, 0.09552, 0.0391, 0.1043, 0.06486, 0.05733, 0.03734, 0.06414, 0.07504, 0.04679, 0.02044, 0.0452, 0.05874, 0.07268, 0.1186, 0.05609, 0.05862, 0.05013, 0.08581, 0.0508, 0.08328, 0.04704, 0.1026, 0.09246, 0.08781, 0.08747, 0.05069, 0.07158, 0.1225, 0.1095, 0.1174, 0.1089, 0.1158, 0.1233, 0.112, 0.1066, 0.1293, 0.1196, 0.1324, 0.1414, 0.1457, 0.1305, 0.1171, 0.09813, 0.1112, 0.1426, 0.1402, 0.136, 0.1141, 0.147, 0.1445, 0.1416, 0.1358, 0.1304, 0.1442, 0.1398, 0.1391, 0.1384, 0.1371, 0.1428, 0.1468, 0.1429, 0.1485, 0.1458, 0.1425, 0.1442, 0.143, 0.1482, 0.1422, 0.1406, 0.1443, 0.147, 0.1461, 0.1444, 0.1451, 0.1466, 0.1446, 0.1442, 0.1427, 0.142, 0.1434, 0.1432, 0.1447, 0.1443, 0.1454, 0.1439, 0.1413, 0.1412, 0.142, 0.1412, 0.1425, 0.1422, 0.1403, 0.1394, 0.1395, 0.1395, 0.1411, 0.1403, 0.1395, 0.1405, 0.1414, 0.14, 0.1387, 0.1394, 0.1393, 0.1377, 0.1377, 0.1365, 0.1369, 0.1382, 0.1392, 0.1382, 0.1373, 0.1324, 0.1308, 0.129, 0.1255, 0.1318, 0.1333, 0.134, 0.1321, 0.1294, 0.1305, 0.1323, 0.1338, 0.1326, 0.1306, 0.1262, 0.1223, 0.1253, 0.1283, 0.1325, 0.1341, 0.1343, 0.1322, 0.1285, 0.1321, 0.1333, 0.1318, 0.1308, 0.1291, 0.1298, 0.1307, 0.1297, 0.1296, 0.1281, 0.1292, 0.1295, 0.1258, 0.1232, 0.1255, 0.1267, 0.1272, 0.1271, 0.1241, 0.1223, 0.1249, 0.1267, 0.1248, 0.1217, 0.1231, 0.1251, 0.1269, 0.1254, 0.1252, 0.1252, 0.1262, 0.1259, 0.1247, 0.124, 0.1233, 0.1234, 0.1196, 0.122, 0.1206, 0.1193, 0.1181, 0.1111, 0.1158, 0.1111, 0.1147, 0.1172, 0.1105, 0.1169, 0.1141, 0.1116, 0.1188, 0.1107, 0.1162, 0.1171, 0.1084, 0.1169, 0.1174, 0.1109, 0.1172, 0.1155, 0.1164, 0.1177, 0.1165, 0.1176, 0.1177, 0.1151, 0.1166, 0.116, 0.109, 0.08954, 0.1079, 0.1118, 0.1139, 0.1149, 0.1118, 0.1105, 0.1129, 0.1107, 0.109, 0.1104, 0.11, 0.1072, 0.1086, 0.1044, 0.1008, 0.1064, 0.1089, 0.1031, 0.11, 0.1099, 0.1065, 0.1091, 0.1083, 0.1087, 0.1029, 0.1087, 0.1103, 0.1072, 0.1091, 0.1094, 0.09914, 0.1082, 0.1076, 0.1052, 0.1056, 0.1038, 0.09958, 0.1008, 0.09915, 0.0942, 0.09374, 0.08858, 0.08962, 0.08596, 0.08971, 0.08536, 0.08716, 0.07582, 0.08185, 0.07113, 0.06332, 0.05364, 0.05894, 0.03766, 0.02518, 0.01648, 0.01323, 0.006304, 0.002602, 0.00332, 7.879e-05, 0.0001024, 2.609e-06, 0.0001392, 7.641e-05, 9.601e-06, 0.0001117, 0.0002005, 8.772e-08, 1.296e-07, 0.0005122, 0.0003419, 0.001222, 0.0007498, 2.021e-05, 1.233e-05, 0.0002517, 0.0001592, 0.001794, 0.002528, 0.001705, 0.006255, 0.005552, 0.01284, 0.02045, 0.02038, 0.02704, 0.03581, 0.04415, 0.04899, 0.04648, 0.04852, 0.05114, 0.05221, 0.05403, 0.0491, 0.05958, 0.05172, 0.05358, 0.05644, 0.05325, 0.05583, 0.05417, 0.05523, 0.05547, 0.05388, 0.05257, 0.05289, 0.05251, 0.0531, 0.05198, 0.05161, 0.05164, 0.05045, 0.04853, 0.05034, 0.04879, 0.04949, 0.04738, 0.04765, 0.04803, 0.04801, 0.04815, 0.04764, 0.04586, 0.04562, 0.04496, 0.04152, 0.0436, 0.04322, 0.04356, 0.04108, 0.04264, 0.04238, 0.03742, 0.03949, 0.04193, 0.04054, 0.04072, 0.03982, 0.03953, 0.03877, 0.03813, 0.03672, 0.03753, 0.03496, 0.03444, 0.03541, 0.03321, 0.03269, 0.0344, 0.03208, 0.03213, 0.03125, 0.02971, 0.03008, 0.03358, 0.02977, 0.02648, 0.03047, 0.02985, 0.03019, 0.0251, 0.02674, 0.02261, 0.02499, 0.02649, 0.02731, 0.01699, 0.02387, 0.0244, 0.01896, 0.02111, 0.02239, 0.02439, 0.02034, 0.02094, 0.01753, 0.01674, 0.01997, 0.02542, 0.01073, 0.02513, 0.01423, 0.01036, 0.01701, 0.02066, 0.01632, 0.01273, 0.01282, 0.008343, 0.006042, 0.004554, 0.003958, 0.008566, 0.002905, 0.003384, 0.001139, 0.001244, 0.0003727, 2.043e-05, 9.836e-06, 1.53e-05, 2.028e-08, 6.809e-09, 2.977e-07, 1.114e-08, 7.338e-11, 2.339e-13, 2.733e-19, 2.625e-15, 1.584e-23, 5.2490000000000004e-21, 7.032e-25, 4.955e-19, 3.054e-25, 3.7129999999999997e-23, 7.516000000000001e-26, 6.222e-21, 7.867e-19, 2.0910000000000003e-30, 8.548e-12, 1.017e-11, 2.583e-13, 2.887e-13, 6.964e-19, 4.676e-18, 1.573e-26, 4.238e-38, 9.075000000000001e-26, 2.734e-17, 6.887e-18, 2.226e-16, 2.463e-19, 1.357e-15, 1.044e-13, 9.283e-19, 2.539e-15, 1.942e-29, 1.493e-15, 2.45e-12, 3.272e-14, 3.249e-19, 6.365e-14, 1.558e-13, 7.289e-16, 3.112e-12, 1.084e-16, 1.107e-14, 3.275e-12, 2.028e-11, 4.299e-10, 3.987e-09, 3.783e-09, 1.148e-07, 2.466e-09, 1.733e-06, 5.999e-07, 3.183e-08, 2.29e-05, 0.0001194, 9.996e-08, 1.014e-05, 0.00038, 3.231e-05, 9.21e-06, 0.0001512, 0.0005424, 7.018e-05, 0.0009994, 0.0007093, 0.0009547, 0.000479, 0.003473, 0.001185, 0.0004454, 0.003246, 0.001918, 0.003309, 0.001509, 0.006269, 0.005998, 0.002459, 0.002036, 0.00513, 0.002345, 0.00486, 0.006204, 0.0005668, 0.001463, 0.001833, 0.006338, 0.007975, 0.004129, 0.006289, 0.00307, 0.00558, 0.005375, 0.001102, 0.005957, 0.005063, 0.002493, 0.002259, 0.004076, 0.001547, 0.0006009, 0.005115, 0.003066, 0.00221, 0.004922, 0.003231, 0.002162, 0.002759, 0.001083, 0.003901, 0.0012, 0.001298, 0.00245, 0.007406, 0.002814, 0.004416, 0.008026, 0.003055, 0.002947, 0.005188, 0.004507, 0.0064, 0.008165, 0.00819, 0.005717, 0.006923, 0.004925, 0.00335, 0.002326, 0.0006493, 0.0005153, 0.0002647, 0.0007758, 0.001369, 0.0003451, 0.0004321, 0.005139, 0.002431, 0.000846, 0.001698, 0.006402, 0.0008788, 0.002314, 0.001022, 0.004344, 0.002072, 0.006976, 0.005199, 0.001384, 0.001417, 0.003149, 0.002313, 1.942e-06, 5.353e-05, 0.001936, 0.003094, 0.005164, 0.00297, 0.002297, 0.005366, 0.002644, 0.003645, 0.004587, 0.002282, 0.005554, 0.002724, 0.004671, 0.00504, 0.005379, 0.006985, 0.002308, 0.004568, 0.00357, 0.007231, 0.005094, 0.004135, 0.006738, 0.003984, 0.006396, 0.005746, 0.004481, 0.007018, 0.00487, 0.006746, 0.005873, 0.005888, 0.006587, 0.00561, 0.006615, 0.00652, 0.00641, 0.006598, 0.006564, 0.006728, 0.006403, 0.006169, 0.005158, 0.004941, 0.005186, 0.005886, 0.005326, 0.005976, 0.005761, 0.004965, 0.004853, 0.005496, 0.005104, 0.005398, 0.005507, 0.00576, 0.005496, 0.005367, 0.005461, 0.006262, 0.005546, 0.005582, 0.005762, 0.006172, 0.005548, 0.005497, 0.005968, 0.005955, 0.005467, 0.004716, 0.00351, 0.004964, 0.005255, 0.005317, 0.005551, 0.005784, 0.005697, 0.005102, 0.005126, 0.005639, 0.005648, 0.005112, 0.004837, 0.004898, 0.005396, 0.005068, 0.005011, 0.005008, 0.004797, 0.005065, 0.005008, 0.00519, 0.00491, 0.00448, 0.004874, 0.005228, 0.005054, 0.004699, 0.004481, 0.005133, 0.005077, 0.005138, 0.004424, 0.004826, 0.004664, 0.00468, 0.004553, 0.00425, 0.004098, 0.003675, 0.003352, 0.003179, 0.003259, 0.003345, 0.003691, 0.004145, 0.003984, 0.003479, 0.003391, 0.003402, 0.003365, 0.003461, 0.003626, 0.003696, 0.003796, 0.003873, 0.003899, 0.003947, 0.003989, 0.003953, 0.003831, 0.003759, 0.00378, 0.003727, 0.003636, 0.003475]</t>
  </si>
  <si>
    <t>1.028e-26, 5.122e-25, 3.234e-24, 1.5429999999999999e-22, 1.583e-21, 7.205000000000001e-21, 3.836e-20, 7.947000000000001e-20, 3.139e-18, 1.309e-17, 3.773e-17, 3.703e-16, 1.914e-15, 1.345e-14, 5.25e-14, 2.926e-13, 1.684e-12, 7.606e-12, 2.911e-11, 1.252e-10, 4.573e-10, 1.166e-09, 3.225e-09, 1.25e-08, 3.62e-08, 5.867e-08, 1.497e-07, 4.548e-07, 8.332e-07, 1.57e-06, 3.009e-06, 8.09e-06, 1.562e-05, 2.177e-05, 2.931e-05, 7.726e-05, 0.0001194, 0.0001181, 0.0002555, 0.0004047, 0.0004325, 0.0006077, 0.001035, 0.001555, 0.001293, 0.00251, 0.004447, 0.005539, 0.005132, 0.007284, 0.01024, 0.0112, 0.0107, 0.01297, 0.01794, 0.02229, 0.02343, 0.02686, 0.02405, 0.02716, 0.02717, 0.04404, 0.05503, 0.05322, 0.05207, 0.06247, 0.06744, 0.06664, 0.08163, 0.07007, 0.09201, 0.079, 0.06718, 0.09417, 0.1177, 0.1243, 0.09554, 0.1144, 0.1335, 0.1134, 0.1386, 0.1668, 0.1433, 0.1375, 0.1543, 0.1347, 0.131, 0.1537, 0.1795, 0.1857, 0.1676, 0.2115, 0.2521, 0.2493, 0.2515, 0.2463, 0.2255, 0.2318, 0.2726, 0.3087, 0.3149, 0.258, 0.2657, 0.2679, 0.2852, 0.2809, 0.283, 0.2612, 0.2696, 0.3074, 0.2874, 0.3273, 0.2275, 0.2772, 0.2301, 0.2882, 0.2788, 0.3157, 0.3157, 0.3038, 0.3664, 0.3313, 0.3188, 0.2967, 0.3567, 0.3358, 0.3692, 0.3478, 0.2614, 0.2596, 0.3489, 0.3589, 0.3069, 0.3492, 0.3752, 0.3041, 0.3495, 0.3514, 0.3274, 0.3253, 0.4039, 0.4276, 0.3828, 0.3715, 0.4018, 0.3154, 0.3991, 0.4285, 0.4467, 0.4546, 0.4545, 0.4121, 0.4327, 0.3708, 0.3074, 0.3777, 0.3004, 0.2575, 0.3614, 0.4617, 0.4912, 0.394, 0.3604, 0.4162, 0.361, 0.501, 0.4513, 0.4169, 0.5114, 0.4384, 0.4479, 0.5638, 0.599, 0.5644, 0.5513, 0.5738, 0.5035, 0.5095, 0.5517, 0.5897, 0.6304, 0.4906, 0.5256, 0.6594, 0.4389, 0.5276, 0.5381, 0.351, 0.5114, 0.4246, 0.4138, 0.6194, 0.5148, 0.5349, 0.5677, 0.6658, 0.7236, 0.6858, 0.5675, 0.5197, 0.5418, 0.6578, 0.6608, 0.5251, 0.4675, 0.3995, 0.3707, 0.3579, 0.3957, 0.5833, 0.5797, 0.5411, 0.4645, 0.6115, 0.5093, 0.5734, 0.5306, 0.5256, 0.5686, 0.6902, 0.6942, 0.6403, 0.7553, 0.772, 0.6517, 0.5846, 0.326, 0.2374, 0.4841, 0.6166, 0.7539, 0.7674, 0.6667, 0.3905, 0.2936, 0.5983, 0.8396, 0.8695, 0.9431, 0.9417, 0.9798, 1.01, 1.069, 1.019, 1.007, 1.01, 0.9968, 0.9839, 1.026, 1.101, 0.965, 1.048, 1.129, 1.105, 1.121, 1.127, 1.15, 1.125, 1.108, 1.126, 1.124, 1.179, 1.124, 1.101, 1.167, 1.168, 1.14, 1.122, 1.096, 1.04, 0.9122, 0.9065, 1.173, 1.182, 1.101, 1.152, 1.301, 1.285, 1.173, 1.216, 1.257, 1.305, 1.403, 1.371, 1.403, 1.375, 1.315, 1.423, 1.449, 1.457, 1.5, 1.559, 1.505, 1.417, 1.482, 1.494, 1.532, 1.561, 1.511, 1.505, 1.512, 1.55, 1.564, 1.555, 1.531, 1.514, 1.53, 1.505, 1.526, 1.536, 1.49, 1.49, 1.572, 1.554, 1.559, 1.575, 1.531, 1.538, 1.583, 1.576, 1.581, 1.612, 1.622, 1.604, 1.573, 1.5, 1.313, 1.377, 1.513, 1.52, 1.601, 1.575, 1.489, 1.539, 1.556, 1.571, 1.583, 1.609, 1.536, 1.558, 1.515, 1.489, 1.472, 1.536, 1.509, 1.555, 1.608, 1.532, 1.484, 1.526, 1.518, 1.558, 1.576, 1.493, 1.484, 1.471, 1.469, 1.306, 1.374, 1.443, 1.497, 1.513, 1.516, 1.49, 1.545, 1.565, 1.497, 1.412, 1.495, 1.578, 1.557, 1.581, 1.528, 1.485, 1.529, 1.564, 1.579, 1.518, 1.546, 1.534, 1.472, 1.486, 1.535, 1.517, 1.546, 1.542, 1.552, 1.55, 1.531, 1.536, 1.556, 1.537, 1.549, 1.522, 1.56, 1.564, 1.545, 1.498, 1.489, 1.462, 1.482, 1.502, 1.493, 1.535, 1.494, 1.483, 1.462, 1.492, 1.483, 1.457, 1.454, 1.441, 1.482, 1.498, 1.494, 1.467, 1.454, 1.47, 1.446, 1.451, 1.478, 1.485, 1.512, 1.516, 1.529, 1.493, 1.464, 1.501, 1.479, 1.337, 1.397, 1.464, 1.455, 1.466, 1.46, 1.432, 1.469, 1.457, 1.448, 1.446, 1.443, 1.427, 1.418, 1.44, 1.464, 1.456, 1.45, 1.464, 1.448, 1.451, 1.44, 1.448, 1.444, 1.426, 1.407, 1.438, 1.39, 1.388, 1.441, 1.427, 1.437, 1.439, 1.424, 1.403, 1.379, 1.376, 1.398, 1.418, 1.34, 1.391, 1.358, 1.383, 1.369, 1.408, 1.392, 1.413, 1.394, 1.417, 1.429, 1.413, 1.399, 1.398, 1.391, 1.411, 1.406, 1.411, 1.387, 1.386, 1.393, 1.366, 1.354, 1.41, 1.377, 1.393, 1.376, 1.337, 1.178, 1.21, 1.351, 1.358, 1.363, 1.371, 1.375, 1.348, 1.362, 1.361, 1.362, 1.36, 1.36, 1.381, 1.375, 1.375, 1.363, 1.384, 1.379, 1.366, 1.376, 1.362, 1.366, 1.344, 1.355, 1.347, 1.345, 1.343, 1.337, 1.349, 1.341, 0.9476, 1.083, 1.086, 1.131, 1.182, 1.225, 1.24, 1.248, 1.278, 1.283, 1.321, 1.302, 1.297, 1.282, 1.276, 1.276, 1.28, 1.306, 1.31, 1.303, 1.302, 1.306, 1.299, 1.303, 1.299, 1.291, 1.282, 1.287, 1.257, 1.262, 1.19, 1.13, 1.047, 1.096, 1.141, 1.234, 1.19, 1.116, 1.117, 1.15, 1.15, 1.112, 1.118, 1.175, 1.14, 1.181, 1.212, 1.232, 1.212, 1.209, 1.216, 1.214, 1.192, 1.216, 1.199, 1.197, 1.226, 1.22, 1.218, 1.224, 1.226, 1.224, 1.21, 1.209, 1.197, 1.202, 1.208, 1.211, 1.205, 1.204, 1.206, 1.191, 1.17, 0.2497, 0.1428, 0.6551, 0.3604, 0.5126, 0.6557, 0.7786, 0.9562, 1.083, 1.101, 1.134, 1.141, 1.143, 1.151, 1.145, 1.136, 1.15, 1.135, 1.129, 1.13, 1.123, 1.125, 1.132, 1.112, 1.118, 1.111, 1.124, 1.114, 1.105, 1.108, 1.093, 1.089, 1.08, 1.064, 1.066, 1.088, 1.075, 1.076, 1.089, 1.087, 1.073, 1.073, 1.07, 1.064, 1.064, 1.055, 1.076, 1.065, 1.065, 1.052, 1.051, 1.058, 1.043, 1.032, 0.9635, 0.957, 0.9111, 0.9139, 0.8896, 0.9412, 0.9072, 0.9965, 0.9814, 0.7826, 0.975, 0.9859, 0.9681, 1.0, 0.9084, 0.9603, 0.9573, 0.957, 0.942, 0.9615, 0.947, 0.9998, 0.9816, 1.001, 0.9798, 0.9847, 1.004, 0.994, 0.9896, 0.9824, 0.973, 1.0, 0.995, 0.9744, 0.9714, 0.944, 0.904, 0.9603, 0.9524, 0.914, 0.7916, 0.8666, 0.9486, 0.9677, 0.9616, 0.9614, 0.9623, 0.9575, 0.9721, 0.9952, 0.9456, 0.9372, 0.8428, 0.8796, 0.9572, 0.9374, 0.9641, 0.9512, 0.9478, 0.946, 0.9348, 0.9161, 0.9259, 0.9351, 0.9459, 0.9313, 0.9113, 0.8993, 0.9192, 0.9211, 0.9172, 0.9242, 0.886, 0.8917, 0.9085, 0.9131, 0.9115, 0.9074, 0.8876, 0.8706, 0.8578, 0.834, 0.8116, 0.7395, 0.7736, 0.6396, 0.7668, 0.6674, 0.7152, 0.7351, 0.854, 0.8358, 0.7937, 0.6961, 0.7076, 0.737, 0.6996, 0.7192, 0.736, 0.712, 0.702, 0.7444, 0.6618, 0.7671, 0.679, 0.7723, 0.7709, 0.7806, 0.7328, 0.7536, 0.7491, 0.7364, 0.7411, 0.7973, 0.6802, 0.6472, 0.5589, 0.5205, 0.4231, 0.3769, 0.2755, 0.3592, 0.267, 0.2802, 0.3246, 0.5045, 0.5731, 0.4795, 0.5211, 0.3831, 0.3744, 0.4884, 0.3047, 0.5017, 0.3847, 0.613, 0.2657, 0.5966, 0.3977, 0.4639, 0.5162, 0.4663, 0.4408, 0.4053, 0.5401, 0.4808, 0.5322, 0.5607, 0.5383, 0.5857, 0.5504, 0.5782, 0.5916, 0.596, 0.6844, 0.7141, 0.6792, 0.729, 0.7044, 0.6616, 0.6327, 0.6379, 0.6304, 0.6775, 0.6595, 0.6754, 0.6517, 0.721, 0.7042, 0.6861, 0.7271, 0.7007, 0.7316, 0.7248, 0.7242, 0.7234, 0.7181, 0.7267, 0.7298, 0.7221, 0.7285, 0.7263, 0.7249, 0.7251, 0.7221, 0.7193, 0.7166, 0.7229, 0.7122, 0.7108, 0.6958, 0.6671, 0.6949, 0.7086, 0.7067, 0.7046, 0.7027, 0.7048, 0.7006, 0.7026, 0.6977, 0.6934, 0.6905, 0.6926, 0.6889, 0.6776, 0.6858, 0.6842, 0.6801, 0.6877, 0.6825, 0.6859, 0.6838, 0.6821, 0.681, 0.6732, 0.6764, 0.6742, 0.6717, 0.6616, 0.6614, 0.6634, 0.6672, 0.6561, 0.659, 0.6588, 0.6561, 0.6588, 0.6542, 0.6521, 0.6545, 0.6456, 0.6386, 0.6444, 0.6479, 0.6457, 0.6428, 0.6419, 0.6394, 0.6344, 0.6358, 0.6363, 0.6342, 0.6322, 0.6168, 0.6176, 0.6166, 0.616, 0.6197, 0.6137, 0.6205, 0.6173, 0.6041, 0.6127, 0.5999, 0.5818, 0.6035, 0.6095, 0.6058, 0.5965, 0.6089, 0.5886, 0.6098, 0.6049, 0.5956, 0.5996, 0.5992, 0.5822, 0.5839, 0.584, 0.5851, 0.599, 0.5668, 0.5681, 0.5866, 0.5773, 0.5732, 0.5883, 0.5837, 0.5275, 0.5393, 0.5427, 0.5302, 0.5702, 0.5244, 0.5418, 0.5209, 0.5222, 0.5075, 0.5096, 0.5094, 0.535, 0.4673, 0.5183, 0.4761, 0.4791, 0.5267, 0.4052, 0.4755, 0.3557, 0.3865, 0.3234, 0.2985, 0.1638, 0.3057, 0.1921, 0.2368, 0.2863, 0.1561, 0.2143, 0.1817, 0.2271, 0.1159, 0.2526, 0.1895, 0.1926, 0.1517, 0.3914, 0.3249, 0.2487, 0.1019, 0.03859, 0.2228, 0.3919, 0.2923, 0.363, 0.3313, 0.2783, 0.3025, 0.3972, 0.1847, 0.2378, 0.2566, 0.1315, 0.3451, 0.3009, 0.2015, 0.2909, 0.3294, 0.3019, 0.247, 0.3791, 0.3546, 0.3826, 0.3758, 0.3869, 0.3586, 0.4123, 0.4129, 0.4811, 0.4475, 0.4303, 0.4323, 0.4506, 0.4491, 0.451, 0.4741, 0.4664, 0.4704, 0.4732, 0.3896, 0.4573, 0.484, 0.4751, 0.3968, 0.4848, 0.4578, 0.4671, 0.3659, 0.4544, 0.4391, 0.4351, 0.4787, 0.4668, 0.3712, 0.44, 0.4691, 0.4614, 0.4731, 0.4606, 0.4695, 0.4556, 0.4472, 0.4621, 0.4358, 0.3995, 0.4554, 0.4487, 0.4424, 0.4363, 0.4023, 0.4457, 0.4731, 0.4428, 0.4275, 0.4364, 0.4472, 0.4358, 0.4401, 0.4622, 0.4448, 0.4398, 0.4606, 0.4539, 0.4573, 0.4539, 0.4571, 0.4586, 0.4507, 0.4484, 0.4487, 0.4556, 0.4556, 0.4339, 0.4558, 0.4553, 0.4502, 0.455, 0.4526, 0.4467, 0.4525, 0.4511, 0.4532, 0.4504, 0.4515, 0.4458, 0.4469, 0.4472, 0.444, 0.4402, 0.444, 0.4453, 0.4427, 0.4413, 0.4419, 0.4422, 0.4398, 0.4344, 0.4343, 0.4313, 0.4284, 0.4343, 0.4231, 0.4209, 0.4284, 0.4143, 0.4167, 0.3958, 0.3848, 0.3863, 0.3596, 0.3832, 0.3703, 0.3766, 0.3587, 0.2358, 0.375, 0.3953, 0.3958, 0.3917, 0.3933, 0.3973, 0.4014, 0.406, 0.4093, 0.4083, 0.4036, 0.3847, 0.3675, 0.3964, 0.4083, 0.4098, 0.4144, 0.4118, 0.4117, 0.4049, 0.4076, 0.4113, 0.4012, 0.4085, 0.4074, 0.4061, 0.3979, 0.3853, 0.3983, 0.4074, 0.3737, 0.3826, 0.3963, 0.3697, 0.341, 0.3929, 0.3938, 0.3463, 0.3628, 0.3905, 0.3368, 0.3572, 0.3488, 0.3509, 0.3219, 0.3305, 0.3557, 0.3391, 0.3562, 0.3202, 0.2973, 0.3331, 0.3424, 0.2879, 0.3139, 0.3503, 0.3237, 0.3135, 0.2784, 0.237, 0.2918, 0.2156, 0.2092, 0.2748, 0.2262, 0.2849, 0.2431, 0.2301, 0.2429, 0.2388, 0.2248, 0.237, 0.2588, 0.2159, 0.1357, 0.1794, 0.1307, 0.138, 0.02686, 0.06634, 0.05418, 0.03293, 0.01918, 0.003405, 0.006108, 0.0004399, 0.001929, 0.002726, 0.0004786, 0.0002516, 0.0003671, 1.201e-05, 2.048e-07, 0.0005338, 0.0003346, 3.224e-07, 0.001497, 0.0006678, 6.462e-08, 0.0001528, 0.0001344, 2.064e-05, 0.0003983, 0.002425, 0.005348, 0.008038, 0.005381, 0.003085, 0.01671, 0.001463, 0.002838, 0.0001583, 0.0004165, 1.653e-05, 0.0002055, 0.0002261, 0.0005238, 0.00678, 0.0002516, 0.01192, 0.009591, 0.008414, 0.0009491, 0.003038, 0.00398, 0.0001069, 1.174e-05, 0.001694, 0.01851, 0.01273, 1.073e-05, 1.537e-05, 0.01577, 0.02196, 0.007542, 8.812e-05, 0.02217, 0.002406, 0.01802, 0.009778, 0.007262, 0.01912, 0.02038, 0.08085, 0.005594, 0.003599, 0.0937, 0.0512, 0.05275, 0.01024, 0.03411, 0.0393, 0.1118, 0.0304, 0.04981, 0.07536, 0.07232, 0.09861, 0.02653, 0.08635, 0.1176, 0.1217, 0.0222, 0.09043, 0.05338, 0.07357, 0.1039, 0.0833, 0.0466, 0.1243, 0.09797, 0.08995, 0.09142, 0.09295, 0.125, 0.112, 0.05538, 0.09139, 0.179, 0.1724, 0.06898, 0.03494, 0.1192, 0.1441, 0.1979, 0.1135, 0.1597, 0.1817, 0.1871, 0.2239, 0.1354, 0.1503, 0.1961, 0.08638, 0.2103, 0.1324, 0.1234, 0.08489, 0.1366, 0.1582, 0.1024, 0.04802, 0.0991, 0.1255, 0.15, 0.2351, 0.1194, 0.1254, 0.1065, 0.1756, 0.109, 0.1706, 0.1007, 0.2073, 0.1863, 0.1799, 0.1789, 0.1101, 0.1478, 0.2404, 0.2164, 0.2287, 0.2176, 0.2296, 0.2418, 0.2211, 0.2112, 0.2492, 0.2328, 0.2556, 0.2705, 0.2784, 0.25, 0.2274, 0.1951, 0.2178, 0.2717, 0.2683, 0.2599, 0.2243, 0.2797, 0.2757, 0.2699, 0.2608, 0.2518, 0.2743, 0.2668, 0.266, 0.2648, 0.2627, 0.2718, 0.2773, 0.2713, 0.2805, 0.276, 0.2709, 0.274, 0.2719, 0.28, 0.2694, 0.2666, 0.2734, 0.2775, 0.2758, 0.2726, 0.2743, 0.2769, 0.2732, 0.2722, 0.2694, 0.268, 0.2707, 0.2705, 0.2731, 0.2725, 0.2744, 0.2717, 0.2666, 0.2665, 0.268, 0.2665, 0.2689, 0.2686, 0.2648, 0.263, 0.2632, 0.2633, 0.2662, 0.2647, 0.2632, 0.2651, 0.2668, 0.2643, 0.2618, 0.2631, 0.2628, 0.2598, 0.2599, 0.2575, 0.2584, 0.2608, 0.2628, 0.2609, 0.2592, 0.2501, 0.2471, 0.2439, 0.2375, 0.2495, 0.2525, 0.254, 0.2502, 0.2451, 0.2471, 0.2501, 0.2527, 0.2506, 0.2467, 0.2383, 0.2308, 0.2366, 0.2421, 0.2503, 0.2531, 0.2535, 0.2496, 0.2425, 0.2495, 0.2516, 0.2488, 0.2468, 0.2437, 0.2451, 0.2465, 0.2447, 0.2445, 0.2418, 0.2439, 0.2445, 0.2375, 0.2326, 0.2368, 0.2391, 0.2402, 0.2398, 0.2343, 0.2307, 0.2357, 0.2391, 0.2356, 0.2297, 0.2324, 0.2361, 0.2395, 0.2369, 0.2363, 0.2366, 0.2383, 0.2378, 0.2356, 0.2343, 0.2333, 0.2332, 0.2266, 0.2306, 0.2286, 0.2257, 0.2232, 0.2113, 0.2188, 0.2116, 0.2169, 0.2212, 0.2109, 0.2206, 0.2166, 0.2131, 0.2244, 0.2114, 0.2198, 0.2213, 0.2077, 0.2211, 0.2219, 0.2116, 0.2215, 0.2191, 0.2204, 0.2222, 0.2203, 0.2223, 0.2225, 0.218, 0.2202, 0.2192, 0.2079, 0.1768, 0.2059, 0.2116, 0.2154, 0.2172, 0.2116, 0.2088, 0.2132, 0.2097, 0.2064, 0.2086, 0.2082, 0.2035, 0.2051, 0.1973, 0.1914, 0.201, 0.2057, 0.1971, 0.2078, 0.2075, 0.2022, 0.2063, 0.2046, 0.2056, 0.1968, 0.2059, 0.2083, 0.2034, 0.2063, 0.2066, 0.1903, 0.2048, 0.2034, 0.1995, 0.1998, 0.197, 0.1895, 0.1914, 0.1881, 0.18, 0.1786, 0.1688, 0.171, 0.1645, 0.1713, 0.1635, 0.1668, 0.1466, 0.1575, 0.1388, 0.1249, 0.1077, 0.1177, 0.0797, 0.05375, 0.03786, 0.03096, 0.01645, 0.007443, 0.009475, 0.0003727, 0.0004061, 1.685e-05, 0.000672, 0.0003825, 5.715e-05, 0.0004778, 0.0008712, 9.71e-07, 1.367e-06, 0.001918, 0.001342, 0.004146, 0.002692, 0.0001089, 6.618e-05, 0.001065, 0.0006402, 0.00563, 0.007274, 0.005232, 0.01638, 0.0138, 0.0292, 0.04487, 0.045, 0.05674, 0.07253, 0.08722, 0.09561, 0.09123, 0.09464, 0.09892, 0.1005, 0.1036, 0.09511, 0.1128, 0.09989, 0.1027, 0.1072, 0.1019, 0.1058, 0.1031, 0.1048, 0.105, 0.1023, 0.09997, 0.1004, 0.09971, 0.1006, 0.09847, 0.09776, 0.09769, 0.09554, 0.09248, 0.09534, 0.09271, 0.09368, 0.09012, 0.09042, 0.09095, 0.09081, 0.091, 0.09006, 0.08715, 0.08664, 0.08535, 0.07898, 0.0827, 0.08224, 0.08267, 0.07844, 0.081, 0.08055, 0.07254, 0.07555, 0.07938, 0.07715, 0.07738, 0.07577, 0.07528, 0.07396, 0.07278, 0.0705, 0.07165, 0.06745, 0.06656, 0.06798, 0.06446, 0.06353, 0.06605, 0.06232, 0.06233, 0.06069, 0.05822, 0.05879, 0.06426, 0.05808, 0.05252, 0.05874, 0.05788, 0.05834, 0.04985, 0.05269, 0.04531, 0.04945, 0.05193, 0.05304, 0.03559, 0.04732, 0.04789, 0.0383, 0.04217, 0.04449, 0.04786, 0.04047, 0.04155, 0.03532, 0.03368, 0.03976, 0.04947, 0.02241, 0.04866, 0.02918, 0.02191, 0.0342, 0.04091, 0.03303, 0.02655, 0.0269, 0.01831, 0.01382, 0.01088, 0.009482, 0.01921, 0.006979, 0.008122, 0.003039, 0.003722, 0.001135, 0.0001093, 5.964e-05, 8.631e-05, 2.33e-07, 7.758e-08, 2.958e-06, 1.291e-07, 1.696e-09, 1.344e-11, 1.123e-16, 3.782e-13, 2.996e-20, 5.159e-18, 4.2709999999999995e-22, 2.683e-16, 3.563e-22, 6.29e-20, 2.547e-22, 2.406e-18, 4.698e-16, 4.346e-26, 2.904e-10, 3.938e-10, 1.667e-11, 2.229e-11, 3.19e-16, 9.763e-16, 3.164e-23, 7.846999999999999e-33, 1.756e-22, 4.413e-15, 1.35e-15, 5.206e-14, 6.168e-17, 1.941e-13, 1.029e-11, 1.405e-16, 4.574e-13, 2.235e-25, 1.141e-13, 1.796e-10, 2.976e-12, 5.651e-17, 3.925e-12, 9.69e-12, 7.663e-14, 1.412e-10, 1.36e-14, 9.296e-13, 1.901e-10, 5.448e-10, 5.778e-09, 6.883e-08, 8.151e-08, 1.151e-06, 2.756e-08, 1.143e-05, 4.203e-06, 3.224e-07, 0.0001253, 0.0004886, 9.951e-07, 5.294e-05, 0.001241, 0.000144, 3.944e-05, 0.0005622, 0.001729, 0.0002973, 0.002823, 0.001992, 0.002747, 0.001377, 0.00819, 0.002978, 0.001287, 0.007756, 0.004796, 0.007578, 0.003717, 0.01345, 0.01291, 0.005839, 0.004906, 0.01123, 0.005273, 0.01062, 0.01315, 0.001453, 0.003552, 0.004464, 0.01338, 0.01625, 0.009049, 0.01316, 0.006966, 0.01174, 0.01152, 0.002792, 0.01238, 0.01071, 0.005542, 0.005233, 0.008969, 0.003694, 0.001614, 0.01081, 0.006951, 0.005258, 0.01038, 0.006986, 0.005127, 0.006391, 0.002781, 0.008426, 0.002909, 0.003193, 0.005518, 0.01515, 0.006183, 0.009168, 0.01616, 0.006718, 0.006418, 0.01098, 0.009535, 0.01325, 0.01628, 0.0162, 0.01192, 0.01385, 0.01069, 0.007171, 0.005595, 0.001691, 0.001421, 0.0008133, 0.002097, 0.003451, 0.0009427, 0.001222, 0.01083, 0.005796, 0.002075, 0.00405, 0.01309, 0.002295, 0.005185, 0.002593, 0.00928, 0.004794, 0.01394, 0.01092, 0.003236, 0.003239, 0.006878, 0.005442, 1.584e-05, 0.0002126, 0.004722, 0.006537, 0.01077, 0.006336, 0.005222, 0.01087, 0.005968, 0.00772, 0.009414, 0.005333, 0.01118, 0.006233, 0.009661, 0.01046, 0.01094, 0.01361, 0.005375, 0.009392, 0.007786, 0.01398, 0.01048, 0.008813, 0.01311, 0.008525, 0.01257, 0.01151, 0.009296, 0.01354, 0.01002, 0.01306, 0.01166, 0.01168, 0.01279, 0.01119, 0.01281, 0.01265, 0.01246, 0.01276, 0.01268, 0.01293, 0.01239, 0.012, 0.01034, 0.009969, 0.01038, 0.0115, 0.01056, 0.01162, 0.01127, 0.009912, 0.009756, 0.01078, 0.01014, 0.01061, 0.01075, 0.01116, 0.01075, 0.01053, 0.01064, 0.01196, 0.0108, 0.01083, 0.01112, 0.01177, 0.01077, 0.01066, 0.0114, 0.01137, 0.0106, 0.009315, 0.007256, 0.009721, 0.0102, 0.01031, 0.01065, 0.01099, 0.01086, 0.009897, 0.009922, 0.01075, 0.01077, 0.009884, 0.00939, 0.009473, 0.01028, 0.009743, 0.009643, 0.009669, 0.00931, 0.009725, 0.009619, 0.009924, 0.009475, 0.008746, 0.009388, 0.009965, 0.009675, 0.009096, 0.008721, 0.009782, 0.009691, 0.009777, 0.008615, 0.009265, 0.009004, 0.009025, 0.008809, 0.008315, 0.008061, 0.007365, 0.006827, 0.00653, 0.006654, 0.006797, 0.007362, 0.008091, 0.007828, 0.006997, 0.006846, 0.006857, 0.006791, 0.006943, 0.007206, 0.007317, 0.00747, 0.007583, 0.007616, 0.007689, 0.007754, 0.007689, 0.007487, 0.007363, 0.007387, 0.007294, 0.007138, 0.006844]</t>
  </si>
  <si>
    <t>6.515000000000001e-20, 1.785e-18, 1.148e-18, 6.014e-19, 2.705e-18, 7.685e-18, 2.554e-17, 4.201e-17, 6.522e-16, 1.814e-15, 3.129e-15, 1.84e-14, 7.707e-14, 3.597e-13, 1.041e-12, 3.978e-12, 1.142e-11, 4.376e-11, 1.417e-10, 5.099e-10, 1.607e-09, 3.613e-09, 8.63e-09, 2.8e-08, 7.557e-08, 1.173e-07, 2.874e-07, 8.493e-07, 1.544e-06, 1.707e-06, 3.381e-06, 7.628e-06, 1.436e-05, 1.964e-05, 2.613e-05, 6.874e-05, 0.0001068, 0.0001064, 0.0002328, 0.0003846, 0.0004207, 0.0006094, 0.001109, 0.001782, 0.001498, 0.002782, 0.004688, 0.005702, 0.005229, 0.007396, 0.01045, 0.01144, 0.01085, 0.0131, 0.01833, 0.02306, 0.02405, 0.02759, 0.02765, 0.0299, 0.02922, 0.04657, 0.05713, 0.05446, 0.05218, 0.06168, 0.06575, 0.06427, 0.07778, 0.06626, 0.08612, 0.07289, 0.06164, 0.08612, 0.1065, 0.111, 0.08489, 0.1021, 0.119, 0.09863, 0.119, 0.1443, 0.1251, 0.1191, 0.1294, 0.112, 0.1093, 0.1339, 0.1553, 0.1578, 0.1346, 0.1703, 0.21, 0.208, 0.2069, 0.1996, 0.1787, 0.1848, 0.2184, 0.2462, 0.2478, 0.1986, 0.2019, 0.2034, 0.2174, 0.2135, 0.2123, 0.1921, 0.1961, 0.2242, 0.2092, 0.2492, 0.1718, 0.1956, 0.16, 0.1983, 0.1921, 0.2252, 0.2207, 0.2122, 0.2437, 0.2187, 0.2158, 0.1955, 0.2322, 0.2158, 0.2375, 0.2236, 0.1625, 0.1669, 0.2172, 0.2199, 0.1856, 0.209, 0.2243, 0.1808, 0.2042, 0.2027, 0.1871, 0.1845, 0.2271, 0.2385, 0.2126, 0.207, 0.2205, 0.1708, 0.2138, 0.2274, 0.2349, 0.2372, 0.2355, 0.2117, 0.2205, 0.1874, 0.1542, 0.1879, 0.1482, 0.1261, 0.1756, 0.2231, 0.2354, 0.1872, 0.1698, 0.1947, 0.1676, 0.2309, 0.2065, 0.1894, 0.2306, 0.1963, 0.1991, 0.2488, 0.2624, 0.2455, 0.238, 0.2459, 0.2143, 0.2153, 0.2315, 0.2457, 0.2608, 0.2015, 0.2144, 0.2671, 0.1765, 0.2107, 0.2134, 0.1383, 0.2001, 0.165, 0.1597, 0.2374, 0.1959, 0.2022, 0.2131, 0.2483, 0.268, 0.2521, 0.2071, 0.1883, 0.1949, 0.235, 0.2344, 0.185, 0.1635, 0.1388, 0.1279, 0.1227, 0.1347, 0.1973, 0.1948, 0.1807, 0.1541, 0.2015, 0.1667, 0.1864, 0.1713, 0.1686, 0.1812, 0.2185, 0.2184, 0.2001, 0.2345, 0.2381, 0.1997, 0.178, 0.09859, 0.07137, 0.1446, 0.1831, 0.2225, 0.225, 0.1942, 0.1131, 0.08447, 0.171, 0.2385, 0.2455, 0.2647, 0.2627, 0.2716, 0.2667, 0.279, 0.2627, 0.2565, 0.2543, 0.248, 0.2418, 0.2491, 0.2645, 0.2292, 0.2462, 0.2623, 0.2536, 0.2546, 0.2531, 0.2553, 0.2469, 0.2403, 0.2413, 0.2382, 0.2471, 0.2328, 0.2254, 0.2364, 0.2339, 0.226, 0.22, 0.2125, 0.1997, 0.1733, 0.1703, 0.218, 0.2174, 0.2001, 0.2073, 0.2318, 0.2269, 0.205, 0.2104, 0.2153, 0.2213, 0.2353, 0.2276, 0.2305, 0.2238, 0.2118, 0.227, 0.2286, 0.2276, 0.232, 0.2386, 0.228, 0.2128, 0.2204, 0.22, 0.2233, 0.2251, 0.2157, 0.2128, 0.2117, 0.2148, 0.2149, 0.2118, 0.2069, 0.2027, 0.2031, 0.1977, 0.1983, 0.1977, 0.19, 0.1883, 0.197, 0.1929, 0.1916, 0.1917, 0.1844, 0.1834, 0.187, 0.1843, 0.1832, 0.1849, 0.1844, 0.1808, 0.1757, 0.1662, 0.1442, 0.15, 0.1632, 0.1625, 0.1696, 0.1655, 0.1551, 0.1589, 0.1593, 0.1595, 0.1593, 0.1605, 0.1518, 0.1526, 0.1469, 0.143, 0.14, 0.1446, 0.1407, 0.1438, 0.1476, 0.1395, 0.134, 0.1367, 0.135, 0.1376, 0.138, 0.1296, 0.1277, 0.1256, 0.1244, 0.1097, 0.1145, 0.1193, 0.1227, 0.1229, 0.1222, 0.1191, 0.1225, 0.1231, 0.1167, 0.1092, 0.1146, 0.12, 0.1174, 0.1184, 0.1135, 0.1094, 0.1119, 0.1136, 0.1139, 0.1086, 0.1097, 0.1082, 0.1031, 0.1032, 0.1057, 0.1037, 0.105, 0.104, 0.1039, 0.103, 0.101, 0.1006, 0.1011, 0.09918, 0.09917, 0.09673, 0.09839, 0.09794, 0.09599, 0.09234, 0.09099, 0.08865, 0.08911, 0.08962, 0.08833, 0.09013, 0.08709, 0.08577, 0.08394, 0.08495, 0.08377, 0.08164, 0.08089, 0.07959, 0.08114, 0.08145, 0.08068, 0.07871, 0.07745, 0.07776, 0.07607, 0.0759, 0.07691, 0.07683, 0.07782, 0.07759, 0.07787, 0.07555, 0.07357, 0.07485, 0.07323, 0.06557, 0.06812, 0.07107, 0.07005, 0.07015, 0.06936, 0.06751, 0.06893, 0.06786, 0.06702, 0.06649, 0.06593, 0.06483, 0.06398, 0.06457, 0.06523, 0.06451, 0.06389, 0.06416, 0.06308, 0.06283, 0.06204, 0.06204, 0.06152, 0.06041, 0.05925, 0.06021, 0.05791, 0.05748, 0.05938, 0.05846, 0.05852, 0.05827, 0.05728, 0.05609, 0.05479, 0.0544, 0.05495, 0.05539, 0.05136, 0.05346, 0.05181, 0.05267, 0.05194, 0.05321, 0.05239, 0.05294, 0.05194, 0.05252, 0.05271, 0.05186, 0.05108, 0.05078, 0.0503, 0.05079, 0.05036, 0.05024, 0.04905, 0.04867, 0.04863, 0.04742, 0.04687, 0.04854, 0.047, 0.04745, 0.04663, 0.04497, 0.03947, 0.04036, 0.04487, 0.04488, 0.04479, 0.04478, 0.04465, 0.04358, 0.04384, 0.04362, 0.04341, 0.04315, 0.04294, 0.04338, 0.04296, 0.04274, 0.0422, 0.04267, 0.04229, 0.04168, 0.04176, 0.04116, 0.0411, 0.04024, 0.04036, 0.03991, 0.03967, 0.0394, 0.039, 0.03912, 0.03871, 0.02488, 0.02932, 0.02929, 0.03069, 0.03234, 0.03373, 0.03407, 0.03415, 0.03498, 0.03493, 0.03607, 0.03538, 0.03491, 0.03433, 0.034, 0.0339, 0.03381, 0.0344, 0.03434, 0.034, 0.03384, 0.03374, 0.03343, 0.03335, 0.03313, 0.03284, 0.03242, 0.03236, 0.03138, 0.03137, 0.02892, 0.02715, 0.02477, 0.0259, 0.02716, 0.02972, 0.02823, 0.02604, 0.02593, 0.02669, 0.02658, 0.02543, 0.02558, 0.02689, 0.02585, 0.02684, 0.02762, 0.02797, 0.02735, 0.02717, 0.02718, 0.02711, 0.02648, 0.02689, 0.0264, 0.02622, 0.02672, 0.02645, 0.02628, 0.02628, 0.0262, 0.02601, 0.02557, 0.02544, 0.02507, 0.02506, 0.02505, 0.02498, 0.02473, 0.0246, 0.02453, 0.0241, 0.02346, 0.003455, 0.00176, 0.01121, 0.005315, 0.008155, 0.01104, 0.01375, 0.01756, 0.02043, 0.02082, 0.0215, 0.02161, 0.02156, 0.0216, 0.02138, 0.02113, 0.02129, 0.02091, 0.02068, 0.02059, 0.02037, 0.0203, 0.02034, 0.01989, 0.01989, 0.01968, 0.01982, 0.01952, 0.01926, 0.01921, 0.01879, 0.0187, 0.01844, 0.01808, 0.01808, 0.01835, 0.01798, 0.01793, 0.01813, 0.01799, 0.01766, 0.01756, 0.01742, 0.01724, 0.01716, 0.01695, 0.01724, 0.01698, 0.0169, 0.01659, 0.01647, 0.01649, 0.01613, 0.01584, 0.01449, 0.01432, 0.01345, 0.01345, 0.013, 0.01389, 0.01324, 0.01479, 0.01444, 0.01086, 0.01417, 0.01432, 0.01391, 0.01443, 0.01277, 0.01364, 0.01353, 0.01347, 0.01315, 0.01352, 0.01319, 0.01401, 0.01361, 0.0139, 0.01352, 0.01356, 0.01376, 0.01356, 0.01345, 0.01331, 0.01312, 0.01344, 0.01331, 0.01298, 0.01287, 0.01245, 0.01187, 0.01254, 0.01238, 0.01183, 0.0102, 0.01112, 0.01212, 0.01232, 0.0122, 0.01214, 0.0121, 0.01198, 0.01212, 0.01236, 0.0117, 0.01154, 0.01034, 0.01074, 0.01164, 0.01135, 0.01163, 0.01142, 0.01133, 0.01126, 0.01108, 0.01081, 0.01087, 0.01094, 0.01101, 0.0108, 0.01052, 0.01034, 0.01052, 0.01051, 0.01041, 0.01044, 0.009958, 0.009993, 0.01013, 0.01015, 0.01007, 0.009996, 0.009724, 0.009466, 0.00924, 0.008885, 0.008535, 0.007608, 0.007997, 0.00631, 0.007898, 0.006678, 0.007235, 0.007383, 0.008826, 0.008562, 0.008047, 0.00681, 0.006948, 0.007304, 0.00677, 0.006992, 0.007177, 0.006809, 0.006698, 0.007162, 0.006191, 0.007402, 0.006346, 0.007391, 0.007381, 0.007502, 0.00691, 0.007182, 0.007034, 0.006858, 0.006907, 0.007486, 0.006101, 0.005726, 0.004755, 0.004363, 0.003387, 0.002925, 0.001992, 0.002767, 0.001936, 0.002027, 0.002401, 0.004085, 0.004756, 0.003834, 0.004216, 0.002901, 0.002833, 0.003835, 0.002174, 0.003916, 0.002847, 0.004961, 0.001809, 0.004779, 0.002912, 0.003495, 0.004, 0.003532, 0.003255, 0.002927, 0.004152, 0.003572, 0.004025, 0.004279, 0.00406, 0.004494, 0.00415, 0.004399, 0.004515, 0.004528, 0.005364, 0.005623, 0.005269, 0.005735, 0.005471, 0.005047, 0.004764, 0.004793, 0.004704, 0.005133, 0.004942, 0.005079, 0.004837, 0.00545, 0.005272, 0.005092, 0.005462, 0.00519, 0.005472, 0.005386, 0.005358, 0.005355, 0.005277, 0.005332, 0.005335, 0.005247, 0.005289, 0.005255, 0.005221, 0.005203, 0.005162, 0.005124, 0.005082, 0.005112, 0.005003, 0.004987, 0.004857, 0.004644, 0.004815, 0.004892, 0.004858, 0.004823, 0.00479, 0.004793, 0.004742, 0.004743, 0.004693, 0.004646, 0.004607, 0.004603, 0.004561, 0.004464, 0.004504, 0.004477, 0.004431, 0.004463, 0.004409, 0.004421, 0.004389, 0.004361, 0.004337, 0.004272, 0.004277, 0.004246, 0.004214, 0.004134, 0.004117, 0.004113, 0.00412, 0.004035, 0.004039, 0.004023, 0.003991, 0.003991, 0.003947, 0.003921, 0.00392, 0.003852, 0.003795, 0.003814, 0.003821, 0.003794, 0.003762, 0.003742, 0.003712, 0.003669, 0.003663, 0.003651, 0.003624, 0.003598, 0.003497, 0.003488, 0.003469, 0.003451, 0.003458, 0.003412, 0.003437, 0.003405, 0.003321, 0.003356, 0.003272, 0.003163, 0.003269, 0.003293, 0.003259, 0.003199, 0.003259, 0.003128, 0.003241, 0.003195, 0.003133, 0.003154, 0.00313, 0.003028, 0.003037, 0.003027, 0.003004, 0.003078, 0.002871, 0.002892, 0.002985, 0.002914, 0.002867, 0.002957, 0.002925, 0.002586, 0.002682, 0.002659, 0.002572, 0.002811, 0.002526, 0.002607, 0.002468, 0.002475, 0.002386, 0.002379, 0.002371, 0.002516, 0.002112, 0.002403, 0.002149, 0.002165, 0.002427, 0.001747, 0.002129, 0.001478, 0.001626, 0.001314, 0.001178, 0.0005694, 0.001211, 0.0006921, 0.0008812, 0.001103, 0.0005358, 0.0007751, 0.0006394, 0.0008297, 0.0003735, 0.0009305, 0.0006548, 0.0006687, 0.0004984, 0.001562, 0.001243, 0.0008959, 0.0003095, 0.0001052, 0.0007755, 0.001535, 0.001078, 0.001405, 0.00125, 0.001007, 0.001111, 0.001537, 0.0006118, 0.0008175, 0.0008888, 0.0004001, 0.001278, 0.001076, 0.0006592, 0.001025, 0.001191, 0.001076, 0.0008267, 0.001402, 0.001288, 0.001407, 0.001375, 0.00143, 0.001296, 0.001543, 0.00153, 0.001844, 0.001685, 0.001592, 0.001605, 0.001681, 0.001663, 0.001676, 0.00177, 0.001727, 0.001743, 0.001748, 0.001366, 0.001677, 0.001789, 0.001739, 0.001388, 0.001772, 0.001642, 0.001679, 0.00124, 0.001628, 0.001544, 0.001518, 0.001705, 0.001646, 0.001245, 0.001534, 0.001645, 0.001601, 0.00165, 0.001593, 0.001626, 0.001565, 0.001524, 0.001595, 0.001483, 0.001328, 0.001545, 0.001509, 0.001482, 0.001468, 0.001318, 0.001489, 0.001599, 0.001466, 0.001418, 0.001445, 0.001483, 0.001429, 0.001437, 0.001526, 0.001448, 0.001423, 0.001505, 0.001474, 0.001484, 0.001467, 0.001474, 0.001477, 0.001442, 0.001429, 0.001424, 0.001449, 0.001446, 0.001361, 0.001439, 0.001431, 0.001408, 0.001424, 0.001412, 0.001383, 0.001404, 0.001394, 0.001396, 0.001381, 0.001382, 0.00136, 0.001359, 0.001354, 0.001341, 0.001325, 0.001331, 0.001331, 0.001319, 0.00131, 0.001307, 0.001304, 0.001292, 0.00127, 0.001268, 0.001251, 0.001236, 0.001255, 0.001211, 0.001199, 0.001223, 0.001167, 0.001172, 0.001095, 0.001054, 0.001055, 0.0009621, 0.001041, 0.0009925, 0.001014, 0.000951, 0.0005534, 0.0009981, 0.001067, 0.001066, 0.00105, 0.001054, 0.001063, 0.001074, 0.001087, 0.001096, 0.001091, 0.001075, 0.001025, 0.0009783, 0.001051, 0.00108, 0.001081, 0.001092, 0.001079, 0.001076, 0.00105, 0.001059, 0.001066, 0.001027, 0.00105, 0.001044, 0.001035, 0.001005, 0.000964, 0.001003, 0.001028, 0.0009188, 0.0009457, 0.0009868, 0.0009034, 0.0008111, 0.0009673, 0.000967, 0.0008216, 0.0008685, 0.0009486, 0.0007875, 0.0008457, 0.0008221, 0.0008244, 0.0007364, 0.0007636, 0.0008304, 0.0007796, 0.0008273, 0.0007199, 0.0006563, 0.0007535, 0.0007759, 0.0006221, 0.0006924, 0.0007923, 0.0007167, 0.0006866, 0.0005921, 0.0004844, 0.0006208, 0.000425, 0.0004115, 0.0005681, 0.0004491, 0.0005941, 0.000488, 0.0004529, 0.0004835, 0.0004735, 0.0004396, 0.0004643, 0.000516, 0.0004068, 0.0002339, 0.0003261, 0.0002196, 0.0002329, 3.403e-05, 9.531e-05, 7.757e-05, 4.141e-05, 2.192e-05, 3.123e-06, 6.044e-06, 3.308e-07, 1.688e-06, 2.431e-06, 3.598e-07, 1.674e-07, 2.624e-07, 6.171e-09, 8.496e-11, 3.917e-07, 2.279e-07, 1.201e-10, 1.161e-06, 4.873e-07, 1.846e-11, 9.875e-08, 8.294e-08, 1.129e-08, 2.795e-07, 1.984e-06, 4.799e-06, 7.605e-06, 4.962e-06, 2.706e-06, 1.71e-05, 1.223e-06, 2.386e-06, 1.14e-07, 2.816e-07, 9.596e-09, 1.267e-07, 1.547e-07, 3.448e-07, 5.926e-06, 1.805e-07, 1.116e-05, 8.945e-06, 7.522e-06, 7.281e-07, 2.529e-06, 3.155e-06, 6.736e-08, 5.598e-09, 1.325e-06, 1.811e-05, 1.192e-05, 4.799e-09, 7.439e-09, 1.563e-05, 2.22e-05, 6.994e-06, 5.165e-08, 2.201e-05, 2.025e-06, 1.747e-05, 8.834e-06, 6.315e-06, 1.865e-05, 2.025e-05, 9.968e-05, 4.743e-06, 2.909e-06, 0.0001185, 5.706e-05, 6.006e-05, 9.993e-06, 3.679e-05, 4.224e-05, 0.000144, 3.247e-05, 5.652e-05, 8.94e-05, 8.613e-05, 0.0001248, 2.629e-05, 0.0001056, 0.0001514, 0.0001578, 2.127e-05, 0.0001103, 6.027e-05, 8.401e-05, 0.0001265, 9.757e-05, 5.001e-05, 0.0001557, 0.0001184, 0.0001054, 0.0001085, 0.000112, 0.0001556, 0.0001358, 6.15e-05, 0.0001058, 0.0002374, 0.0002245, 7.638e-05, 3.528e-05, 0.0001444, 0.0001804, 0.0002641, 0.000137, 0.000201, 0.0002356, 0.0002454, 0.0003014, 0.000166, 0.0001861, 0.000255, 9.68e-05, 0.000277, 0.0001617, 0.0001452, 9.264e-05, 0.0001629, 0.0001929, 0.0001157, 4.811e-05, 0.000111, 0.0001464, 0.0001818, 0.0003104, 0.0001374, 0.0001447, 0.0001204, 0.0002156, 0.0001223, 0.0002078, 0.0001115, 0.0002613, 0.00023, 0.0002185, 0.0002173, 0.0001218, 0.0001751, 0.0003106, 0.0002729, 0.0002924, 0.0002723, 0.0002899, 0.0003086, 0.0002772, 0.0002623, 0.0003208, 0.0002943, 0.0003287, 0.0003516, 0.0003635, 0.0003218, 0.0002862, 0.0002367, 0.0002703, 0.0003511, 0.0003434, 0.000331, 0.0002737, 0.0003582, 0.0003513, 0.0003431, 0.0003277, 0.0003127, 0.0003471, 0.000335, 0.0003323, 0.0003296, 0.0003256, 0.0003394, 0.0003486, 0.000338, 0.0003509, 0.0003435, 0.0003344, 0.0003376, 0.0003336, 0.0003457, 0.0003307, 0.0003261, 0.0003334, 0.000339, 0.0003363, 0.0003314, 0.0003321, 0.0003346, 0.0003288, 0.0003273, 0.0003228, 0.0003207, 0.0003228, 0.0003213, 0.0003238, 0.0003218, 0.0003237, 0.0003195, 0.0003131, 0.0003123, 0.0003135, 0.000311, 0.0003129, 0.0003115, 0.0003066, 0.0003037, 0.0003032, 0.0003025, 0.0003051, 0.0003027, 0.0003002, 0.0003017, 0.0003031, 0.0002994, 0.000296, 0.0002968, 0.0002959, 0.0002918, 0.0002914, 0.0002881, 0.0002886, 0.0002908, 0.0002925, 0.00029, 0.0002875, 0.0002767, 0.0002726, 0.000268, 0.0002602, 0.0002725, 0.000275, 0.0002761, 0.0002715, 0.0002655, 0.0002672, 0.0002703, 0.0002728, 0.00027, 0.0002652, 0.0002559, 0.0002474, 0.000253, 0.0002584, 0.0002664, 0.0002689, 0.0002685, 0.0002639, 0.0002558, 0.0002625, 0.0002643, 0.0002608, 0.0002581, 0.0002543, 0.0002549, 0.000256, 0.0002534, 0.0002526, 0.0002491, 0.0002507, 0.0002506, 0.0002429, 0.0002373, 0.0002411, 0.000243, 0.0002433, 0.0002424, 0.0002363, 0.0002323, 0.0002367, 0.0002396, 0.0002353, 0.000229, 0.0002311, 0.0002342, 0.000237, 0.0002336, 0.0002326, 0.0002321, 0.0002333, 0.0002321, 0.0002295, 0.0002276, 0.0002257, 0.0002254, 0.0002178, 0.0002218, 0.0002185, 0.0002157, 0.0002131, 0.0001996, 0.0002079, 0.0001986, 0.0002048, 0.0002089, 0.0001958, 0.0002073, 0.0002015, 0.0001964, 0.0002093, 0.0001939, 0.0002035, 0.0002046, 0.0001883, 0.0002033, 0.0002036, 0.0001912, 0.0002021, 0.0001986, 0.0001997, 0.0002015, 0.0001988, 0.0002002, 0.0001998, 0.0001947, 0.0001968, 0.0001953, 0.0001824, 0.0001481, 0.0001797, 0.0001861, 0.0001891, 0.0001903, 0.0001846, 0.000182, 0.0001854, 0.0001811, 0.0001779, 0.0001798, 0.0001785, 0.0001733, 0.0001755, 0.0001683, 0.0001619, 0.0001707, 0.0001742, 0.000164, 0.000175, 0.0001743, 0.0001683, 0.0001722, 0.0001705, 0.0001706, 0.0001606, 0.0001697, 0.0001718, 0.0001664, 0.0001691, 0.0001691, 0.000152, 0.0001664, 0.000165, 0.0001609, 0.0001609, 0.0001568, 0.0001483, 0.0001483, 0.0001441, 0.0001351, 0.0001326, 0.0001238, 0.0001239, 0.0001167, 0.0001213, 0.0001135, 0.0001153, 9.771e-05, 0.0001056, 8.963e-05, 7.818e-05, 6.465e-05, 7.114e-05, 4.378e-05, 2.757e-05, 1.782e-05, 1.397e-05, 6.587e-06, 2.659e-06, 3.4e-06, 8.964e-08, 1.06e-07, 3.252e-09, 1.575e-07, 8.595e-08, 1.125e-08, 1.14e-07, 2.069e-07, 1.306e-10, 1.868e-10, 4.865e-07, 3.245e-07, 1.117e-06, 6.818e-07, 2.059e-08, 1.235e-08, 2.323e-07, 1.401e-07, 1.491e-06, 2.018e-06, 1.368e-06, 4.927e-06, 4.169e-06, 9.774e-06, 1.579e-05, 1.567e-05, 2.07e-05, 2.764e-05, 3.428e-05, 3.811e-05, 3.578e-05, 3.723e-05, 3.899e-05, 3.949e-05, 4.054e-05, 3.618e-05, 4.404e-05, 3.744e-05, 3.841e-05, 4.001e-05, 3.717e-05, 3.855e-05, 3.692e-05, 3.722e-05, 3.695e-05, 3.545e-05, 3.421e-05, 3.407e-05, 3.345e-05, 3.346e-05, 3.24e-05, 3.187e-05, 3.163e-05, 3.057e-05, 2.907e-05, 2.997e-05, 2.88e-05, 2.896e-05, 2.747e-05, 2.741e-05, 2.74e-05, 2.72e-05, 2.705e-05, 2.651e-05, 2.525e-05, 2.49e-05, 2.43e-05, 2.22e-05, 2.312e-05, 2.271e-05, 2.269e-05, 2.111e-05, 2.181e-05, 2.147e-05, 1.869e-05, 1.958e-05, 2.064e-05, 1.974e-05, 1.964e-05, 1.9e-05, 1.867e-05, 1.81e-05, 1.761e-05, 1.674e-05, 1.687e-05, 1.55e-05, 1.505e-05, 1.53e-05, 1.418e-05, 1.382e-05, 1.443e-05, 1.332e-05, 1.321e-05, 1.274e-05, 1.199e-05, 1.203e-05, 1.334e-05, 1.17e-05, 1.029e-05, 1.177e-05, 1.144e-05, 1.148e-05, 9.406e-06, 9.974e-06, 8.289e-06, 9.154e-06, 9.632e-06, 9.82e-06, 6.003e-06, 8.434e-06, 8.525e-06, 6.505e-06, 7.215e-06, 7.623e-06, 8.253e-06, 6.724e-06, 6.873e-06, 5.649e-06, 5.305e-06, 6.344e-06, 8.121e-06, 3.213e-06, 7.8e-06, 4.237e-06, 3.019e-06, 5.01e-06, 6.094e-06, 4.702e-06, 3.612e-06, 3.617e-06, 2.319e-06, 1.657e-06, 1.241e-06, 1.062e-06, 2.327e-06, 7.523e-07, 8.774e-07, 2.93e-07, 3.402e-07, 9.729e-08, 6.652e-09, 3.353e-09, 5.019e-09, 8.927e-12, 2.966e-12, 1.216e-10, 4.802e-12, 4.308e-14, 2.076e-16, 5.952e-22, 3.52e-18, 6.876e-26, 1.679e-23, 1.739e-27, 1.188e-21, 1.011e-27, 1.475e-25, 4.0600000000000005e-28, 1.217e-23, 1.907e-21, 2.553e-32, 5.387e-15, 6.812e-15, 2.16e-16, 2.63e-16, 1.418e-21, 6.5200000000000004e-21, 6.118e-29, 1.3119999999999999e-39, 3.428e-28, 3.286e-20, 8.983e-21, 3.168e-19, 3.5369999999999996e-22, 1.517e-18, 9.777e-17, 1.029e-21, 3.1e-18, 1.576e-31, 1.188e-18, 1.937e-15, 2.808e-17, 3.6689999999999995e-22, 4.5e-17, 1.098e-16, 6.445e-19, 1.867e-15, 1.023e-19, 8.66e-18, 2.162e-15, 9.242e-15, 1.419e-13, 1.474e-12, 1.543e-12, 3.244e-11, 7.224e-13, 3.99e-10, 1.407e-10, 8.757e-12, 4.755e-09, 2.158e-08, 2.678e-11, 2.011e-09, 6.066e-08, 5.885e-09, 1.62e-09, 2.499e-08, 8.325e-08, 1.214e-08, 1.433e-07, 1.003e-07, 1.361e-07, 6.739e-08, 4.475e-07, 1.552e-07, 6.152e-08, 4.112e-07, 2.46e-07, 4.061e-07, 1.892e-07, 7.393e-07, 7.039e-07, 2.978e-07, 2.466e-07, 5.94e-07, 2.712e-07, 5.541e-07, 6.942e-07, 6.781e-08, 1.702e-07, 2.126e-07, 6.896e-07, 8.5e-07, 4.498e-07, 6.686e-07, 3.349e-07, 5.866e-07, 5.664e-07, 1.235e-07, 6.115e-07, 5.204e-07, 2.59e-07, 2.375e-07, 4.18e-07, 1.623e-07, 6.581e-08, 5.068e-07, 3.105e-07, 2.269e-07, 4.786e-07, 3.146e-07, 2.177e-07, 2.739e-07, 1.112e-07, 3.716e-07, 1.185e-07, 1.286e-07, 2.329e-07, 6.797e-07, 2.628e-07, 4.02e-07, 7.216e-07, 2.801e-07, 2.673e-07, 4.664e-07, 4.016e-07, 5.655e-07, 7.083e-07, 7.042e-07, 4.975e-07, 5.892e-07, 4.311e-07, 2.87e-07, 2.086e-07, 5.914e-08, 4.785e-08, 2.552e-08, 7.066e-08, 1.211e-07, 3.098e-08, 3.947e-08, 4.219e-07, 2.07e-07, 7.116e-08, 1.418e-07, 5.097e-07, 7.503e-08, 1.858e-07, 8.955e-08, 3.766e-07, 1.732e-07, 5.488e-07, 4.167e-07, 1.128e-07, 1.137e-07, 2.487e-07, 1.858e-07, 2.611e-10, 5.126e-09, 1.527e-07, 2.273e-07, 3.795e-07, 2.151e-07, 1.693e-07, 3.787e-07, 1.916e-07, 2.558e-07, 3.163e-07, 1.639e-07, 3.75e-07, 1.913e-07, 3.135e-07, 3.37e-07, 3.541e-07, 4.497e-07, 1.574e-07, 2.948e-07, 2.347e-07, 4.513e-07, 3.236e-07, 2.648e-07, 4.153e-07, 2.532e-07, 3.92e-07, 3.526e-07, 2.768e-07, 4.207e-07, 2.975e-07, 4.014e-07, 3.508e-07, 3.498e-07, 3.865e-07, 3.309e-07, 3.842e-07, 3.771e-07, 3.682e-07, 3.772e-07, 3.759e-07, 3.851e-07, 3.668e-07, 3.533e-07, 2.97e-07, 2.841e-07, 2.966e-07, 3.332e-07, 3.012e-07, 3.356e-07, 3.232e-07, 2.809e-07, 2.756e-07, 3.074e-07, 2.832e-07, 2.985e-07, 3.016e-07, 3.138e-07, 2.995e-07, 2.911e-07, 2.935e-07, 3.335e-07, 2.951e-07, 2.947e-07, 3.022e-07, 3.213e-07, 2.884e-07, 2.841e-07, 3.064e-07, 3.038e-07, 2.785e-07, 2.396e-07, 1.792e-07, 2.498e-07, 2.63e-07, 2.65e-07, 2.746e-07, 2.845e-07, 2.792e-07, 2.496e-07, 2.496e-07, 2.728e-07, 2.72e-07, 2.454e-07, 2.312e-07, 2.333e-07, 2.553e-07, 2.388e-07, 2.351e-07, 2.343e-07, 2.235e-07, 2.345e-07, 2.31e-07, 2.383e-07, 2.248e-07, 2.044e-07, 2.212e-07, 2.36e-07, 2.275e-07, 2.11e-07, 2.002e-07, 2.279e-07, 2.247e-07, 2.262e-07, 1.946e-07, 2.109e-07, 2.032e-07, 2.03e-07, 1.968e-07, 1.832e-07, 1.76e-07, 1.576e-07, 1.436e-07, 1.358e-07, 1.383e-07, 1.412e-07, 1.546e-07, 1.722e-07, 1.649e-07, 1.438e-07, 1.396e-07, 1.395e-07, 1.373e-07, 1.404e-07, 1.462e-07, 1.483e-07, 1.514e-07, 1.537e-07, 1.54e-07, 1.551e-07, 1.561e-07, 1.539e-07, 1.487e-07, 1.452e-07, 1.454e-07, 1.427e-07, 1.387e-07, 1.322e-07]</t>
  </si>
  <si>
    <t>6.515000000000001e-20, 1.785e-18, 1.148e-18, 6.015e-19, 2.706e-18, 7.689e-18, 2.556e-17, 4.206e-17, 6.543e-16, 1.822e-15, 3.153e-15, 1.864e-14, 7.83e-14, 3.683e-13, 1.074e-12, 4.166e-12, 1.25e-11, 4.866e-11, 1.604e-10, 5.905e-10, 1.901e-09, 4.364e-09, 1.071e-08, 3.606e-08, 9.889e-08, 1.551e-07, 3.839e-07, 1.142e-06, 2.081e-06, 2.718e-06, 5.32e-06, 1.284e-05, 2.442e-05, 3.366e-05, 4.502e-05, 0.0001185, 0.0001837, 0.0001825, 0.0003974, 0.0006453, 0.0006993, 0.001001, 0.001776, 0.002783, 0.00233, 0.004399, 0.007553, 0.00927, 0.008535, 0.01209, 0.01705, 0.01865, 0.01774, 0.02146, 0.02989, 0.03742, 0.03914, 0.04489, 0.04314, 0.0474, 0.04671, 0.07493, 0.09258, 0.08874, 0.08572, 0.1019, 0.1092, 0.1072, 0.1304, 0.1114, 0.1454, 0.1238, 0.1049, 0.1468, 0.1823, 0.1911, 0.1464, 0.1757, 0.205, 0.1717, 0.2083, 0.2518, 0.2173, 0.2077, 0.2288, 0.1987, 0.1936, 0.2329, 0.2709, 0.2774, 0.2426, 0.3065, 0.3724, 0.3686, 0.3689, 0.3582, 0.324, 0.3341, 0.394, 0.4451, 0.4506, 0.3648, 0.3731, 0.3759, 0.4011, 0.3944, 0.3945, 0.3604, 0.3697, 0.4221, 0.3943, 0.4601, 0.3183, 0.3741, 0.3082, 0.384, 0.3717, 0.4286, 0.4241, 0.4079, 0.4798, 0.4321, 0.4212, 0.3866, 0.462, 0.4321, 0.4753, 0.4476, 0.3308, 0.3341, 0.4419, 0.4511, 0.3833, 0.4339, 0.4659, 0.3767, 0.4293, 0.4291, 0.398, 0.394, 0.4873, 0.5139, 0.4592, 0.4463, 0.4793, 0.3739, 0.4709, 0.5035, 0.5226, 0.53, 0.5283, 0.4772, 0.4992, 0.4262, 0.3522, 0.4312, 0.3417, 0.292, 0.4084, 0.5205, 0.5518, 0.441, 0.402, 0.4628, 0.4001, 0.5537, 0.4972, 0.458, 0.5601, 0.4787, 0.4875, 0.6119, 0.6482, 0.609, 0.5931, 0.6155, 0.5386, 0.5435, 0.5869, 0.6256, 0.6668, 0.5175, 0.553, 0.6918, 0.4592, 0.5506, 0.56, 0.3644, 0.5295, 0.4385, 0.4262, 0.6364, 0.5275, 0.5467, 0.5788, 0.6771, 0.7341, 0.6938, 0.5726, 0.5231, 0.5439, 0.6587, 0.6601, 0.5232, 0.4647, 0.3961, 0.3667, 0.3532, 0.3896, 0.5731, 0.5683, 0.5292, 0.4533, 0.5954, 0.4948, 0.5557, 0.5131, 0.5072, 0.5475, 0.6631, 0.6655, 0.6125, 0.721, 0.7354, 0.6194, 0.5545, 0.3086, 0.2243, 0.4564, 0.5803, 0.7081, 0.7193, 0.6237, 0.3646, 0.2736, 0.5564, 0.7793, 0.8055, 0.8722, 0.8693, 0.9028, 0.9172, 0.9676, 0.9191, 0.9049, 0.9048, 0.89, 0.8756, 0.9098, 0.9738, 0.8508, 0.9215, 0.9896, 0.9651, 0.9769, 0.9793, 0.9964, 0.9719, 0.9539, 0.9663, 0.9621, 1.006, 0.9566, 0.9343, 0.9883, 0.9864, 0.9606, 0.9426, 0.9182, 0.8695, 0.7609, 0.7543, 0.9737, 0.979, 0.909, 0.9494, 1.07, 1.055, 0.9605, 0.9937, 1.025, 1.062, 1.139, 1.111, 1.134, 1.11, 1.059, 1.144, 1.162, 1.166, 1.198, 1.243, 1.197, 1.126, 1.175, 1.182, 1.21, 1.23, 1.189, 1.182, 1.186, 1.213, 1.222, 1.214, 1.193, 1.178, 1.189, 1.167, 1.181, 1.187, 1.15, 1.148, 1.21, 1.194, 1.196, 1.206, 1.171, 1.174, 1.207, 1.199, 1.201, 1.223, 1.229, 1.214, 1.189, 1.133, 0.9898, 1.037, 1.138, 1.142, 1.201, 1.18, 1.114, 1.15, 1.162, 1.172, 1.179, 1.197, 1.141, 1.156, 1.123, 1.102, 1.088, 1.134, 1.112, 1.145, 1.183, 1.126, 1.09, 1.119, 1.113, 1.141, 1.153, 1.091, 1.084, 1.073, 1.07, 0.9509, 0.9997, 1.049, 1.087, 1.097, 1.098, 1.079, 1.118, 1.131, 1.081, 1.019, 1.078, 1.136, 1.12, 1.137, 1.098, 1.066, 1.097, 1.121, 1.131, 1.086, 1.105, 1.096, 1.052, 1.061, 1.094, 1.081, 1.101, 1.097, 1.103, 1.101, 1.087, 1.09, 1.103, 1.089, 1.097, 1.077, 1.103, 1.106, 1.091, 1.057, 1.05, 1.03, 1.043, 1.057, 1.05, 1.079, 1.05, 1.041, 1.026, 1.046, 1.039, 1.02, 1.018, 1.008, 1.036, 1.046, 1.043, 1.024, 1.014, 1.024, 1.008, 1.011, 1.029, 1.033, 1.052, 1.054, 1.063, 1.037, 1.017, 1.041, 1.026, 0.9268, 0.968, 1.014, 1.007, 1.014, 1.01, 0.9902, 1.015, 1.006, 0.9997, 0.998, 0.9953, 0.9843, 0.9771, 0.9921, 1.008, 1.003, 0.998, 1.007, 0.9959, 0.9973, 0.9898, 0.9949, 0.9918, 0.9792, 0.9655, 0.9862, 0.9535, 0.9513, 0.9878, 0.9777, 0.9839, 0.9854, 0.9744, 0.96, 0.943, 0.9409, 0.9552, 0.9685, 0.9147, 0.9495, 0.9263, 0.9432, 0.9338, 0.9599, 0.9487, 0.9634, 0.9497, 0.9651, 0.9729, 0.9618, 0.952, 0.9513, 0.9464, 0.9599, 0.9562, 0.9593, 0.9423, 0.9412, 0.9459, 0.9273, 0.9193, 0.9566, 0.9337, 0.9448, 0.9329, 0.906, 0.7984, 0.82, 0.9154, 0.9198, 0.9229, 0.9279, 0.9303, 0.9118, 0.9209, 0.9204, 0.9206, 0.9192, 0.9189, 0.9329, 0.9287, 0.9283, 0.9202, 0.9339, 0.9303, 0.9217, 0.9279, 0.9186, 0.9211, 0.9061, 0.9133, 0.9074, 0.9063, 0.9047, 0.9004, 0.9078, 0.9028, 0.6353, 0.7268, 0.7291, 0.7593, 0.7939, 0.8227, 0.8326, 0.8379, 0.858, 0.8613, 0.8867, 0.8739, 0.8702, 0.8601, 0.8562, 0.8561, 0.8583, 0.8756, 0.8784, 0.873, 0.8728, 0.8747, 0.87, 0.8728, 0.8696, 0.8646, 0.8583, 0.8613, 0.8408, 0.8442, 0.7956, 0.755, 0.6994, 0.7318, 0.7622, 0.8244, 0.7945, 0.745, 0.7451, 0.7674, 0.7676, 0.7419, 0.7456, 0.7834, 0.7603, 0.7873, 0.8085, 0.8217, 0.8078, 0.806, 0.8104, 0.8092, 0.7945, 0.81, 0.7988, 0.7969, 0.8163, 0.8122, 0.8109, 0.8146, 0.8161, 0.8142, 0.8048, 0.8043, 0.7961, 0.7995, 0.8034, 0.8053, 0.8008, 0.8002, 0.8014, 0.7915, 0.7772, 0.1643, 0.09376, 0.4332, 0.2375, 0.3383, 0.4334, 0.5152, 0.6335, 0.718, 0.7302, 0.7517, 0.7563, 0.7575, 0.7627, 0.7589, 0.7531, 0.7622, 0.7521, 0.7476, 0.7483, 0.744, 0.7448, 0.7494, 0.7363, 0.7398, 0.7351, 0.7439, 0.7371, 0.7311, 0.733, 0.7227, 0.7203, 0.7138, 0.7034, 0.7045, 0.7191, 0.7103, 0.7112, 0.7198, 0.7179, 0.709, 0.709, 0.7066, 0.7028, 0.7024, 0.6965, 0.7104, 0.7033, 0.7029, 0.6941, 0.6932, 0.6977, 0.688, 0.6808, 0.6351, 0.6307, 0.6003, 0.6021, 0.586, 0.6201, 0.5976, 0.6566, 0.6466, 0.515, 0.6422, 0.6494, 0.6375, 0.6589, 0.5979, 0.6322, 0.6301, 0.6299, 0.6199, 0.6328, 0.6232, 0.658, 0.6459, 0.6588, 0.6446, 0.6478, 0.6602, 0.6538, 0.6509, 0.6461, 0.6399, 0.6577, 0.6542, 0.6406, 0.6386, 0.6205, 0.5941, 0.6311, 0.6258, 0.6006, 0.5201, 0.5693, 0.6232, 0.6357, 0.6316, 0.6314, 0.6319, 0.6287, 0.6383, 0.6534, 0.6208, 0.6152, 0.5532, 0.5773, 0.6282, 0.6151, 0.6327, 0.6241, 0.6218, 0.6206, 0.6132, 0.6009, 0.6073, 0.6132, 0.6203, 0.6107, 0.5975, 0.5896, 0.6026, 0.6038, 0.6012, 0.6057, 0.5806, 0.5844, 0.5953, 0.5983, 0.5972, 0.5945, 0.5815, 0.5702, 0.5618, 0.5461, 0.5313, 0.484, 0.5063, 0.4183, 0.5018, 0.4366, 0.4679, 0.4809, 0.5589, 0.547, 0.5193, 0.4552, 0.4628, 0.482, 0.4574, 0.4702, 0.4813, 0.4655, 0.4589, 0.4867, 0.4324, 0.5015, 0.4437, 0.5048, 0.5039, 0.5103, 0.4789, 0.4926, 0.4895, 0.4812, 0.4843, 0.5211, 0.4442, 0.4226, 0.3647, 0.3396, 0.2759, 0.2457, 0.1794, 0.2342, 0.1739, 0.1825, 0.2115, 0.3291, 0.3739, 0.3127, 0.3398, 0.2497, 0.244, 0.3184, 0.1984, 0.3271, 0.2506, 0.3998, 0.173, 0.3891, 0.2591, 0.3023, 0.3365, 0.3039, 0.2872, 0.264, 0.3521, 0.3133, 0.3468, 0.3654, 0.3508, 0.3818, 0.3587, 0.3768, 0.3856, 0.3885, 0.4462, 0.4656, 0.4427, 0.4753, 0.4592, 0.4312, 0.4123, 0.4157, 0.4108, 0.4416, 0.4297, 0.4401, 0.4246, 0.4699, 0.4589, 0.447, 0.4738, 0.4566, 0.4767, 0.4722, 0.4718, 0.4713, 0.4678, 0.4734, 0.4754, 0.4704, 0.4746, 0.4731, 0.4721, 0.4723, 0.4703, 0.4684, 0.4666, 0.4708, 0.4638, 0.4629, 0.453, 0.4343, 0.4524, 0.4613, 0.4601, 0.4587, 0.4574, 0.4588, 0.456, 0.4573, 0.4541, 0.4513, 0.4494, 0.4507, 0.4483, 0.4409, 0.4462, 0.4452, 0.4425, 0.4474, 0.444, 0.4462, 0.4449, 0.4437, 0.443, 0.4379, 0.4399, 0.4385, 0.4369, 0.4303, 0.4302, 0.4314, 0.4339, 0.4266, 0.4285, 0.4284, 0.4266, 0.4284, 0.4253, 0.424, 0.4255, 0.4197, 0.4151, 0.4189, 0.4212, 0.4197, 0.4178, 0.4172, 0.4155, 0.4123, 0.4132, 0.4135, 0.4121, 0.4108, 0.4008, 0.4013, 0.4007, 0.4002, 0.4026, 0.3987, 0.4031, 0.401, 0.3924, 0.398, 0.3897, 0.3779, 0.392, 0.3959, 0.3935, 0.3874, 0.3955, 0.3822, 0.3961, 0.3928, 0.3867, 0.3894, 0.3891, 0.378, 0.3791, 0.3792, 0.3799, 0.3889, 0.368, 0.3688, 0.3808, 0.3748, 0.3721, 0.3819, 0.3789, 0.3423, 0.3501, 0.3523, 0.3441, 0.3701, 0.3403, 0.3516, 0.338, 0.3388, 0.3293, 0.3306, 0.3305, 0.3471, 0.3031, 0.3362, 0.3088, 0.3108, 0.3417, 0.2628, 0.3084, 0.2306, 0.2506, 0.2096, 0.1934, 0.1061, 0.1981, 0.1244, 0.1534, 0.1855, 0.1011, 0.1388, 0.1176, 0.1471, 0.07502, 0.1637, 0.1227, 0.1247, 0.09819, 0.2537, 0.2105, 0.1611, 0.06593, 0.02496, 0.1443, 0.2539, 0.1894, 0.2352, 0.2146, 0.1803, 0.196, 0.2574, 0.1196, 0.154, 0.1662, 0.08509, 0.2236, 0.1949, 0.1304, 0.1884, 0.2134, 0.1955, 0.1599, 0.2456, 0.2297, 0.2479, 0.2434, 0.2506, 0.2323, 0.2671, 0.2675, 0.3117, 0.2899, 0.2788, 0.2801, 0.2919, 0.2909, 0.2922, 0.3071, 0.3021, 0.3047, 0.3065, 0.2523, 0.2962, 0.3136, 0.3078, 0.2569, 0.314, 0.2965, 0.3026, 0.2369, 0.2943, 0.2844, 0.2818, 0.31, 0.3023, 0.2404, 0.2849, 0.3038, 0.2988, 0.3064, 0.2983, 0.304, 0.295, 0.2896, 0.2993, 0.2822, 0.2587, 0.2949, 0.2905, 0.2864, 0.2825, 0.2605, 0.2886, 0.3063, 0.2867, 0.2768, 0.2826, 0.2895, 0.2822, 0.2849, 0.2993, 0.2879, 0.2847, 0.2982, 0.2939, 0.2961, 0.2938, 0.2959, 0.2969, 0.2917, 0.2902, 0.2904, 0.2949, 0.2949, 0.2809, 0.295, 0.2947, 0.2914, 0.2945, 0.2929, 0.2891, 0.2929, 0.292, 0.2933, 0.2915, 0.2922, 0.2885, 0.2892, 0.2894, 0.2874, 0.2849, 0.2873, 0.2882, 0.2864, 0.2856, 0.286, 0.2862, 0.2846, 0.2811, 0.281, 0.2791, 0.2772, 0.281, 0.2738, 0.2723, 0.2772, 0.268, 0.2696, 0.2561, 0.2489, 0.2499, 0.2326, 0.2479, 0.2395, 0.2436, 0.232, 0.1525, 0.2425, 0.2557, 0.256, 0.2534, 0.2544, 0.257, 0.2596, 0.2626, 0.2648, 0.2641, 0.261, 0.2488, 0.2377, 0.2564, 0.2641, 0.2651, 0.268, 0.2663, 0.2663, 0.2619, 0.2636, 0.266, 0.2594, 0.2642, 0.2634, 0.2626, 0.2573, 0.2492, 0.2576, 0.2635, 0.2416, 0.2474, 0.2563, 0.239, 0.2205, 0.2541, 0.2546, 0.2239, 0.2346, 0.2525, 0.2177, 0.231, 0.2255, 0.2269, 0.2081, 0.2137, 0.23, 0.2192, 0.2303, 0.207, 0.1921, 0.2153, 0.2213, 0.1861, 0.2029, 0.2264, 0.2092, 0.2026, 0.1799, 0.1531, 0.1886, 0.1393, 0.1351, 0.1776, 0.1461, 0.1841, 0.1571, 0.1486, 0.1569, 0.1543, 0.1453, 0.1531, 0.1672, 0.1395, 0.08765, 0.1159, 0.08441, 0.08911, 0.01733, 0.04282, 0.03497, 0.02125, 0.01237, 0.002196, 0.00394, 0.0002837, 0.001244, 0.001758, 0.0003087, 0.0001623, 0.0002367, 7.74e-06, 1.32e-07, 0.0003442, 0.0002157, 2.078e-07, 0.0009652, 0.0004307, 4.164e-08, 9.851e-05, 8.667e-05, 1.331e-05, 0.0002568, 0.001564, 0.00345, 0.005185, 0.003471, 0.00199, 0.01078, 0.0009434, 0.00183, 0.0001021, 0.0002686, 1.066e-05, 0.0001325, 0.0001458, 0.0003377, 0.004373, 0.0001622, 0.007691, 0.006187, 0.005427, 0.0006121, 0.001959, 0.002567, 6.895e-05, 7.564e-06, 0.001093, 0.01194, 0.00821, 6.919e-06, 9.907e-06, 0.01017, 0.01417, 0.004865, 5.681e-05, 0.0143, 0.001552, 0.01162, 0.006307, 0.004684, 0.01233, 0.01315, 0.05218, 0.003608, 0.002321, 0.06048, 0.03303, 0.03404, 0.006605, 0.02201, 0.02536, 0.07214, 0.01962, 0.03214, 0.04863, 0.04667, 0.06364, 0.01711, 0.05572, 0.07588, 0.07854, 0.01432, 0.05836, 0.03445, 0.04747, 0.06703, 0.05375, 0.03007, 0.08021, 0.06322, 0.05804, 0.059, 0.05998, 0.08069, 0.0723, 0.03573, 0.05898, 0.1156, 0.1113, 0.04451, 0.02254, 0.0769, 0.09298, 0.1277, 0.07324, 0.1031, 0.1173, 0.1208, 0.1445, 0.0874, 0.09698, 0.1266, 0.05574, 0.1357, 0.08545, 0.07965, 0.05477, 0.08813, 0.1021, 0.06607, 0.03098, 0.06394, 0.08096, 0.09679, 0.1518, 0.07706, 0.08091, 0.06872, 0.1133, 0.07032, 0.1101, 0.06499, 0.1338, 0.1203, 0.1161, 0.1154, 0.07104, 0.09538, 0.1551, 0.1397, 0.1476, 0.1405, 0.1482, 0.1561, 0.1427, 0.1363, 0.1608, 0.1503, 0.1649, 0.1746, 0.1797, 0.1613, 0.1468, 0.1259, 0.1405, 0.1753, 0.1732, 0.1677, 0.1448, 0.1805, 0.1779, 0.1742, 0.1683, 0.1625, 0.1771, 0.1722, 0.1717, 0.1709, 0.1695, 0.1754, 0.179, 0.1751, 0.181, 0.1781, 0.1748, 0.1768, 0.1754, 0.1807, 0.1739, 0.1721, 0.1765, 0.1791, 0.178, 0.1759, 0.177, 0.1787, 0.1763, 0.1757, 0.1738, 0.173, 0.1747, 0.1746, 0.1762, 0.1758, 0.1771, 0.1753, 0.172, 0.1719, 0.1729, 0.172, 0.1735, 0.1733, 0.1708, 0.1697, 0.1698, 0.1699, 0.1718, 0.1708, 0.1698, 0.171, 0.1722, 0.1705, 0.1689, 0.1698, 0.1696, 0.1676, 0.1677, 0.1662, 0.1667, 0.1683, 0.1695, 0.1683, 0.1673, 0.1614, 0.1595, 0.1574, 0.1533, 0.161, 0.1629, 0.1639, 0.1615, 0.1581, 0.1594, 0.1613, 0.1631, 0.1617, 0.1591, 0.1537, 0.1489, 0.1526, 0.1562, 0.1615, 0.1633, 0.1635, 0.161, 0.1565, 0.161, 0.1623, 0.1605, 0.1592, 0.1573, 0.1581, 0.1591, 0.1579, 0.1577, 0.156, 0.1573, 0.1577, 0.1532, 0.15, 0.1528, 0.1543, 0.155, 0.1547, 0.1511, 0.1488, 0.1521, 0.1543, 0.152, 0.1482, 0.1499, 0.1523, 0.1545, 0.1528, 0.1524, 0.1526, 0.1537, 0.1534, 0.152, 0.1511, 0.1505, 0.1504, 0.1462, 0.1487, 0.1475, 0.1456, 0.144, 0.1363, 0.1411, 0.1365, 0.1399, 0.1427, 0.1361, 0.1423, 0.1397, 0.1375, 0.1447, 0.1364, 0.1418, 0.1427, 0.134, 0.1426, 0.1431, 0.1365, 0.1429, 0.1413, 0.1422, 0.1434, 0.1421, 0.1434, 0.1435, 0.1406, 0.142, 0.1414, 0.1341, 0.114, 0.1328, 0.1365, 0.139, 0.1401, 0.1365, 0.1346, 0.1375, 0.1353, 0.1331, 0.1345, 0.1343, 0.1313, 0.1323, 0.1273, 0.1234, 0.1297, 0.1326, 0.1271, 0.134, 0.1338, 0.1304, 0.133, 0.1319, 0.1326, 0.1269, 0.1328, 0.1343, 0.1312, 0.1331, 0.1333, 0.1228, 0.1321, 0.1312, 0.1286, 0.1288, 0.127, 0.1222, 0.1234, 0.1213, 0.1161, 0.1152, 0.1088, 0.1103, 0.1061, 0.1104, 0.1054, 0.1075, 0.09454, 0.1016, 0.08947, 0.08052, 0.06944, 0.07586, 0.05138, 0.03465, 0.02441, 0.01996, 0.0106, 0.004797, 0.006107, 0.0002401, 0.0002617, 1.086e-05, 0.000433, 0.0002464, 3.682e-05, 0.0003079, 0.0005613, 6.256e-07, 8.808e-07, 0.001236, 0.0008648, 0.002671, 0.001735, 7.015e-05, 4.264e-05, 0.0006863, 0.0004125, 0.003628, 0.004687, 0.003371, 0.01055, 0.008894, 0.01882, 0.02892, 0.029, 0.03657, 0.04675, 0.05621, 0.06162, 0.0588, 0.061, 0.06376, 0.06478, 0.06675, 0.0613, 0.0727, 0.06438, 0.06619, 0.06906, 0.06565, 0.06816, 0.06647, 0.06757, 0.06766, 0.06593, 0.06443, 0.06468, 0.06426, 0.0648, 0.06346, 0.063, 0.06295, 0.06157, 0.0596, 0.06144, 0.05975, 0.06037, 0.05808, 0.05827, 0.05861, 0.05852, 0.05864, 0.05804, 0.05616, 0.05583, 0.055, 0.0509, 0.05329, 0.053, 0.05327, 0.05055, 0.0522, 0.05191, 0.04674, 0.04868, 0.05115, 0.04971, 0.04986, 0.04882, 0.04851, 0.04766, 0.0469, 0.04543, 0.04617, 0.04346, 0.04289, 0.0438, 0.04153, 0.04094, 0.04256, 0.04015, 0.04016, 0.03911, 0.03752, 0.03788, 0.0414, 0.03742, 0.03384, 0.03785, 0.0373, 0.03759, 0.03212, 0.03395, 0.0292, 0.03186, 0.03346, 0.03417, 0.02293, 0.03049, 0.03086, 0.02468, 0.02717, 0.02866, 0.03084, 0.02608, 0.02677, 0.02275, 0.0217, 0.02562, 0.03187, 0.01444, 0.03135, 0.0188, 0.01412, 0.02204, 0.02636, 0.02128, 0.0171, 0.01733, 0.0118, 0.008903, 0.007012, 0.006109, 0.01238, 0.004496, 0.005233, 0.001958, 0.002398, 0.000731, 7.043e-05, 3.842e-05, 5.56e-05, 1.501e-07, 4.997e-08, 1.906e-06, 8.314e-08, 1.093e-09, 8.66e-12, 7.232e-17, 2.436e-13, 1.9300000000000003e-20, 3.323e-18, 2.7509999999999997e-22, 1.728e-16, 2.295e-22, 4.052e-20, 1.641e-22, 1.549e-18, 3.026e-16, 2.799e-26, 1.871e-10, 2.537e-10, 1.074e-11, 1.436e-11, 2.055e-16, 6.289e-16, 2.038e-23, 5.054e-33, 1.1309999999999999e-22, 2.843e-15, 8.693e-16, 3.353e-14, 3.973e-17, 1.25e-13, 6.628e-12, 9.049e-17, 2.946e-13, 1.44e-25, 7.348e-14, 1.157e-10, 1.917e-12, 3.64e-17, 2.528e-12, 6.242e-12, 4.936e-14, 9.096e-11, 8.762e-15, 5.988e-13, 1.225e-10, 3.51e-10, 3.722e-09, 4.434e-08, 5.251e-08, 7.412e-07, 1.775e-08, 7.361e-06, 2.707e-06, 2.076e-07, 8.073e-05, 0.0003147, 6.41e-07, 3.41e-05, 0.0007993, 9.278e-05, 2.54e-05, 0.0003622, 0.001114, 0.0001915, 0.001818, 0.001283, 0.001769, 0.0008871, 0.005276, 0.001918, 0.0008288, 0.004997, 0.00309, 0.004881, 0.002394, 0.008667, 0.008316, 0.003762, 0.00316, 0.007236, 0.003397, 0.00684, 0.008474, 0.000936, 0.002288, 0.002875, 0.008619, 0.01047, 0.005829, 0.008476, 0.004488, 0.007564, 0.007423, 0.001799, 0.007972, 0.006899, 0.00357, 0.003371, 0.005778, 0.002379, 0.00104, 0.006963, 0.004478, 0.003387, 0.006688, 0.0045, 0.003303, 0.004117, 0.001792, 0.005428, 0.001874, 0.002057, 0.003555, 0.009762, 0.003983, 0.005906, 0.01041, 0.004328, 0.004134, 0.007073, 0.006142, 0.008536, 0.01049, 0.01043, 0.007681, 0.008919, 0.006887, 0.004619, 0.003604, 0.001089, 0.0009155, 0.0005239, 0.001351, 0.002223, 0.0006073, 0.0007875, 0.006974, 0.003734, 0.001336, 0.002609, 0.008429, 0.001478, 0.00334, 0.00167, 0.005978, 0.003088, 0.008981, 0.007034, 0.002084, 0.002086, 0.004431, 0.003506, 1.02e-05, 0.0001369, 0.003042, 0.004211, 0.006939, 0.004082, 0.003364, 0.007004, 0.003845, 0.004973, 0.006064, 0.003435, 0.007204, 0.004015, 0.006223, 0.006737, 0.007046, 0.008765, 0.003463, 0.00605, 0.005016, 0.009006, 0.006752, 0.005677, 0.008443, 0.005491, 0.008098, 0.007415, 0.005988, 0.008722, 0.006454, 0.008414, 0.007508, 0.007525, 0.008238, 0.007211, 0.008254, 0.00815, 0.008025, 0.008218, 0.008165, 0.008328, 0.00798, 0.007733, 0.00666, 0.006422, 0.006684, 0.007406, 0.0068, 0.007483, 0.007259, 0.006385, 0.006284, 0.006944, 0.006534, 0.006834, 0.006927, 0.00719, 0.006927, 0.006781, 0.006851, 0.007703, 0.006957, 0.006975, 0.007162, 0.007581, 0.006936, 0.006867, 0.007344, 0.007327, 0.006827, 0.006001, 0.004674, 0.006262, 0.006573, 0.006644, 0.006859, 0.007082, 0.006998, 0.006375, 0.006392, 0.006925, 0.006937, 0.006367, 0.006049, 0.006102, 0.006625, 0.006276, 0.006212, 0.006229, 0.005997, 0.006264, 0.006196, 0.006393, 0.006103, 0.005634, 0.006048, 0.006419, 0.006232, 0.005859, 0.005618, 0.006301, 0.006243, 0.006298, 0.00555, 0.005968, 0.0058, 0.005814, 0.005674, 0.005356, 0.005193, 0.004744, 0.004397, 0.004207, 0.004286, 0.004378, 0.004742, 0.005212, 0.005042, 0.004507, 0.00441, 0.004417, 0.004374, 0.004472, 0.004642, 0.004713, 0.004812, 0.004884, 0.004906, 0.004953, 0.004995, 0.004953, 0.004823, 0.004743, 0.004759, 0.004699, 0.004598, 0.004408]</t>
  </si>
  <si>
    <t>2.442e-24, 8.594e-23, 4.782e-22, 1.629e-20, 1.363e-19, 5.406e-19, 2.474e-18, 4.753e-18, 1.321e-16, 4.696e-16, 1.139e-15, 9.116e-15, 4.341e-14, 2.575e-13, 8.869e-13, 4.196e-12, 1.965e-11, 7.952e-11, 2.718e-10, 1.032e-09, 3.406e-09, 7.978e-09, 1.99e-08, 6.771e-08, 1.763e-07, 2.692e-07, 6.363e-07, 1.741e-06, 2.972e-06, 5.308e-06, 9.516e-06, 2.355e-05, 4.297e-05, 5.674e-05, 7.321e-05, 0.0001817, 0.0002677, 0.0002555, 0.0005344, 0.0008023, 0.0008339, 0.00114, 0.001867, 0.002714, 0.002223, 0.004196, 0.00719, 0.008784, 0.00806, 0.01119, 0.01528, 0.01643, 0.01558, 0.01867, 0.02527, 0.03079, 0.03222, 0.03659, 0.03251, 0.03598, 0.03565, 0.05749, 0.0713, 0.06867, 0.06622, 0.07869, 0.08449, 0.08374, 0.1015, 0.08596, 0.1125, 0.09708, 0.08168, 0.1135, 0.1418, 0.1499, 0.1145, 0.1357, 0.1576, 0.1347, 0.1646, 0.1962, 0.1671, 0.1602, 0.1809, 0.1577, 0.1525, 0.1773, 0.2066, 0.2142, 0.1943, 0.244, 0.2891, 0.2847, 0.2873, 0.2815, 0.2589, 0.2643, 0.3094, 0.3499, 0.3569, 0.2929, 0.3019, 0.3034, 0.3218, 0.3164, 0.3187, 0.2946, 0.3039, 0.3454, 0.3224, 0.3667, 0.2547, 0.3104, 0.2577, 0.3227, 0.3115, 0.3523, 0.3519, 0.3384, 0.4082, 0.3688, 0.3545, 0.3295, 0.396, 0.3724, 0.4093, 0.3855, 0.2898, 0.2874, 0.3858, 0.3966, 0.3389, 0.3854, 0.4138, 0.3352, 0.385, 0.3868, 0.3602, 0.3576, 0.4438, 0.4696, 0.4202, 0.4077, 0.4407, 0.3457, 0.4371, 0.4691, 0.4887, 0.4972, 0.4968, 0.4502, 0.4725, 0.4047, 0.3354, 0.4119, 0.3274, 0.2806, 0.3936, 0.5027, 0.5345, 0.4286, 0.3918, 0.4522, 0.3919, 0.5437, 0.4895, 0.4519, 0.554, 0.4748, 0.4848, 0.6099, 0.6478, 0.61, 0.5956, 0.6196, 0.5435, 0.5497, 0.595, 0.6358, 0.6793, 0.5284, 0.5659, 0.7097, 0.4722, 0.5674, 0.5784, 0.3772, 0.5493, 0.4558, 0.4441, 0.6646, 0.5522, 0.5735, 0.6084, 0.7133, 0.775, 0.7342, 0.6074, 0.5562, 0.5796, 0.7034, 0.7063, 0.561, 0.4992, 0.4264, 0.3955, 0.3817, 0.4219, 0.6217, 0.6177, 0.5763, 0.4946, 0.6508, 0.5419, 0.6099, 0.5642, 0.5587, 0.6043, 0.7332, 0.7372, 0.6797, 0.8015, 0.8191, 0.6912, 0.6199, 0.3455, 0.2515, 0.5128, 0.653, 0.7982, 0.8123, 0.7054, 0.413, 0.3105, 0.6325, 0.8873, 0.9187, 0.9961, 0.9944, 1.034, 1.065, 1.127, 1.074, 1.06, 1.063, 1.049, 1.035, 1.078, 1.157, 1.013, 1.1, 1.185, 1.158, 1.175, 1.181, 1.205, 1.178, 1.159, 1.177, 1.175, 1.232, 1.174, 1.149, 1.218, 1.219, 1.189, 1.169, 1.141, 1.083, 0.9496, 0.9435, 1.22, 1.229, 1.144, 1.197, 1.351, 1.335, 1.217, 1.262, 1.304, 1.354, 1.455, 1.421, 1.453, 1.425, 1.361, 1.473, 1.499, 1.507, 1.551, 1.611, 1.555, 1.465, 1.531, 1.543, 1.582, 1.611, 1.559, 1.553, 1.56, 1.598, 1.612, 1.603, 1.578, 1.559, 1.576, 1.55, 1.57, 1.581, 1.533, 1.533, 1.617, 1.599, 1.604, 1.62, 1.575, 1.582, 1.628, 1.62, 1.624, 1.656, 1.666, 1.646, 1.614, 1.539, 1.346, 1.412, 1.551, 1.558, 1.64, 1.613, 1.525, 1.577, 1.594, 1.609, 1.621, 1.648, 1.572, 1.594, 1.55, 1.524, 1.507, 1.572, 1.545, 1.591, 1.646, 1.568, 1.518, 1.56, 1.552, 1.593, 1.611, 1.526, 1.516, 1.502, 1.5, 1.334, 1.403, 1.473, 1.528, 1.544, 1.547, 1.521, 1.578, 1.598, 1.528, 1.442, 1.527, 1.611, 1.59, 1.615, 1.56, 1.516, 1.561, 1.596, 1.611, 1.549, 1.577, 1.565, 1.502, 1.516, 1.565, 1.547, 1.577, 1.572, 1.583, 1.581, 1.561, 1.566, 1.586, 1.567, 1.579, 1.552, 1.59, 1.594, 1.575, 1.527, 1.517, 1.49, 1.51, 1.531, 1.522, 1.565, 1.524, 1.512, 1.491, 1.521, 1.513, 1.487, 1.484, 1.471, 1.513, 1.529, 1.525, 1.498, 1.485, 1.501, 1.477, 1.481, 1.507, 1.513, 1.541, 1.544, 1.557, 1.52, 1.49, 1.528, 1.506, 1.364, 1.424, 1.492, 1.483, 1.493, 1.488, 1.46, 1.496, 1.484, 1.474, 1.472, 1.469, 1.453, 1.442, 1.465, 1.489, 1.481, 1.475, 1.489, 1.472, 1.475, 1.464, 1.471, 1.467, 1.449, 1.429, 1.46, 1.412, 1.409, 1.463, 1.449, 1.458, 1.461, 1.446, 1.425, 1.4, 1.397, 1.419, 1.439, 1.368, 1.415, 1.381, 1.404, 1.39, 1.428, 1.411, 1.433, 1.412, 1.435, 1.447, 1.43, 1.416, 1.415, 1.408, 1.428, 1.423, 1.428, 1.403, 1.403, 1.41, 1.383, 1.37, 1.425, 1.393, 1.408, 1.391, 1.352, 1.191, 1.223, 1.365, 1.372, 1.377, 1.385, 1.39, 1.362, 1.375, 1.374, 1.375, 1.373, 1.372, 1.393, 1.387, 1.387, 1.375, 1.395, 1.39, 1.378, 1.387, 1.373, 1.377, 1.355, 1.366, 1.357, 1.356, 1.354, 1.348, 1.359, 1.352, 0.9885, 1.114, 1.117, 1.158, 1.204, 1.242, 1.256, 1.263, 1.291, 1.296, 1.331, 1.312, 1.309, 1.294, 1.288, 1.288, 1.291, 1.316, 1.32, 1.312, 1.312, 1.315, 1.308, 1.312, 1.307, 1.3, 1.291, 1.296, 1.266, 1.271, 1.206, 1.146, 1.065, 1.114, 1.156, 1.244, 1.202, 1.131, 1.132, 1.165, 1.164, 1.129, 1.132, 1.188, 1.155, 1.192, 1.222, 1.241, 1.221, 1.218, 1.225, 1.221, 1.2, 1.223, 1.206, 1.203, 1.232, 1.226, 1.224, 1.23, 1.232, 1.23, 1.216, 1.215, 1.203, 1.208, 1.214, 1.217, 1.21, 1.21, 1.212, 1.197, 1.177, 0.2913, 0.1758, 0.6955, 0.4059, 0.5578, 0.6962, 0.8099, 0.9784, 1.095, 1.111, 1.141, 1.146, 1.148, 1.155, 1.15, 1.141, 1.155, 1.14, 1.133, 1.134, 1.128, 1.129, 1.136, 1.117, 1.122, 1.115, 1.128, 1.119, 1.11, 1.113, 1.099, 1.094, 1.085, 1.069, 1.07, 1.092, 1.081, 1.082, 1.094, 1.091, 1.078, 1.079, 1.075, 1.069, 1.069, 1.06, 1.08, 1.07, 1.069, 1.056, 1.055, 1.063, 1.049, 1.04, 0.975, 0.9685, 0.9224, 0.9249, 0.9011, 0.9499, 0.9171, 1.002, 0.9877, 0.7996, 0.9825, 0.992, 0.9761, 1.006, 0.9185, 0.9672, 0.9643, 0.9639, 0.9496, 0.9669, 0.9538, 1.004, 0.9875, 1.005, 0.9842, 0.9885, 1.007, 0.998, 0.9931, 0.9855, 0.9762, 1.003, 0.9979, 0.9771, 0.9742, 0.9467, 0.9066, 0.9633, 0.9552, 0.9166, 0.794, 0.8689, 0.9513, 0.9703, 0.9642, 0.9639, 0.9647, 0.9599, 0.9746, 0.9977, 0.9479, 0.9395, 0.8448, 0.8817, 0.9595, 0.9396, 0.9664, 0.9534, 0.95, 0.9481, 0.9369, 0.9182, 0.928, 0.9372, 0.9481, 0.9334, 0.9134, 0.9015, 0.9214, 0.9232, 0.9193, 0.9263, 0.8884, 0.8939, 0.9109, 0.9152, 0.9139, 0.9096, 0.8902, 0.8741, 0.8625, 0.8404, 0.8187, 0.7491, 0.7822, 0.6536, 0.7741, 0.6785, 0.7238, 0.7448, 0.8584, 0.8412, 0.7997, 0.7066, 0.7172, 0.7446, 0.7118, 0.7297, 0.7446, 0.7245, 0.7125, 0.7547, 0.673, 0.7751, 0.69, 0.78, 0.7765, 0.7857, 0.7408, 0.7586, 0.7566, 0.7444, 0.7485, 0.8025, 0.6933, 0.6618, 0.5768, 0.5368, 0.4407, 0.3961, 0.2958, 0.3753, 0.2833, 0.2986, 0.3437, 0.5203, 0.5878, 0.4963, 0.536, 0.3986, 0.3878, 0.5053, 0.3214, 0.5197, 0.4014, 0.6284, 0.2838, 0.6114, 0.4152, 0.4814, 0.5307, 0.4815, 0.4579, 0.4232, 0.5523, 0.4966, 0.548, 0.5745, 0.5526, 0.598, 0.5637, 0.5898, 0.6024, 0.6069, 0.6899, 0.7196, 0.6857, 0.7326, 0.7091, 0.6689, 0.6417, 0.6452, 0.6389, 0.6829, 0.6662, 0.681, 0.6581, 0.7246, 0.7089, 0.6917, 0.7294, 0.7053, 0.7332, 0.7269, 0.7264, 0.7246, 0.7201, 0.7279, 0.731, 0.7239, 0.7297, 0.7274, 0.726, 0.7262, 0.7233, 0.7203, 0.7178, 0.724, 0.714, 0.7119, 0.697, 0.668, 0.696, 0.7096, 0.7079, 0.7059, 0.7041, 0.7058, 0.7018, 0.7036, 0.6987, 0.6944, 0.6915, 0.6936, 0.6898, 0.6788, 0.6868, 0.6852, 0.6812, 0.6887, 0.6838, 0.6869, 0.6848, 0.6831, 0.682, 0.6743, 0.6774, 0.6753, 0.6727, 0.6626, 0.6624, 0.6644, 0.6682, 0.6571, 0.6601, 0.6599, 0.6571, 0.66, 0.6553, 0.6533, 0.6556, 0.6468, 0.6398, 0.6456, 0.6493, 0.647, 0.6441, 0.6434, 0.6408, 0.6359, 0.6374, 0.6379, 0.6359, 0.6341, 0.6186, 0.6196, 0.6186, 0.618, 0.6217, 0.6159, 0.6226, 0.6195, 0.6062, 0.6148, 0.6021, 0.5838, 0.6055, 0.6113, 0.6077, 0.5983, 0.6105, 0.5908, 0.6114, 0.6069, 0.5975, 0.6009, 0.6011, 0.5842, 0.5853, 0.5853, 0.5876, 0.6006, 0.5698, 0.5699, 0.588, 0.5794, 0.5761, 0.5898, 0.5851, 0.5316, 0.5408, 0.5462, 0.5345, 0.5714, 0.5287, 0.5458, 0.5264, 0.5272, 0.513, 0.5157, 0.5154, 0.539, 0.4762, 0.5234, 0.4841, 0.4858, 0.5311, 0.4152, 0.4817, 0.3677, 0.398, 0.3338, 0.312, 0.177, 0.3175, 0.2042, 0.2501, 0.2994, 0.1669, 0.2267, 0.1924, 0.2394, 0.1257, 0.2659, 0.2031, 0.2054, 0.1647, 0.4034, 0.3372, 0.2621, 0.1124, 0.04315, 0.2359, 0.4039, 0.3041, 0.3718, 0.342, 0.2898, 0.3132, 0.4078, 0.1956, 0.2505, 0.2701, 0.1427, 0.3547, 0.3121, 0.2142, 0.3027, 0.3402, 0.3103, 0.2608, 0.3881, 0.3643, 0.3921, 0.3846, 0.3944, 0.3674, 0.4183, 0.4195, 0.4845, 0.452, 0.437, 0.4372, 0.455, 0.4545, 0.4555, 0.4776, 0.4704, 0.4734, 0.4767, 0.3978, 0.4605, 0.4856, 0.4777, 0.4033, 0.4865, 0.4612, 0.4703, 0.3733, 0.457, 0.4429, 0.4396, 0.4808, 0.4697, 0.3776, 0.4429, 0.4712, 0.4647, 0.4751, 0.4631, 0.4717, 0.4585, 0.4508, 0.4636, 0.4382, 0.4045, 0.458, 0.452, 0.4457, 0.4389, 0.4065, 0.448, 0.474, 0.446, 0.4299, 0.4385, 0.4488, 0.4386, 0.4433, 0.4636, 0.4476, 0.443, 0.462, 0.4557, 0.4587, 0.4555, 0.4585, 0.4597, 0.4522, 0.45, 0.4505, 0.4567, 0.4565, 0.4358, 0.4565, 0.4562, 0.4513, 0.4556, 0.4531, 0.4478, 0.4529, 0.4516, 0.4536, 0.451, 0.452, 0.4462, 0.4474, 0.4478, 0.4445, 0.4406, 0.4445, 0.4458, 0.4431, 0.4418, 0.4426, 0.4428, 0.4404, 0.4353, 0.4349, 0.4324, 0.4298, 0.435, 0.4247, 0.4227, 0.4294, 0.4167, 0.4189, 0.3997, 0.3895, 0.391, 0.3662, 0.3879, 0.3762, 0.3815, 0.3648, 0.25, 0.3803, 0.3988, 0.3991, 0.3953, 0.3966, 0.4003, 0.4041, 0.4081, 0.411, 0.4098, 0.405, 0.3857, 0.3681, 0.3972, 0.409, 0.4106, 0.4149, 0.4126, 0.4123, 0.4062, 0.4081, 0.4118, 0.4027, 0.4091, 0.408, 0.4071, 0.3996, 0.3877, 0.3996, 0.408, 0.3768, 0.3847, 0.3975, 0.3721, 0.346, 0.3942, 0.3951, 0.35, 0.3656, 0.3919, 0.3408, 0.36, 0.3521, 0.3539, 0.3265, 0.3344, 0.3586, 0.3425, 0.3587, 0.3251, 0.3024, 0.3369, 0.3462, 0.2947, 0.3188, 0.3533, 0.3279, 0.3181, 0.2843, 0.2445, 0.2983, 0.225, 0.2174, 0.283, 0.2339, 0.2913, 0.2503, 0.2385, 0.2506, 0.2466, 0.2319, 0.2452, 0.2664, 0.227, 0.1448, 0.1886, 0.1412, 0.1489, 0.03201, 0.07596, 0.0608, 0.03973, 0.02412, 0.004821, 0.008238, 0.000708, 0.002786, 0.003892, 0.0007654, 0.0004411, 0.0006075, 2.575e-05, 5.282e-07, 0.000856, 0.0005695, 8.977e-07, 0.002307, 0.001073, 2.219e-07, 0.0002674, 0.0002435, 4.112e-05, 0.0006502, 0.003562, 0.007413, 0.01074, 0.007262, 0.004263, 0.02151, 0.002063, 0.004023, 0.0002466, 0.0006844, 3.052e-05, 0.0003605, 0.0003642, 0.0008721, 0.009357, 0.0003873, 0.01581, 0.01259, 0.01138, 0.001384, 0.004211, 0.005762, 0.0001796, 2.462e-05, 0.002422, 0.02356, 0.01649, 2.349e-05, 3.149e-05, 0.01953, 0.02716, 0.009537, 0.0001531, 0.02762, 0.003177, 0.0225, 0.01253, 0.00953, 0.0237, 0.0249, 0.09037, 0.007367, 0.004862, 0.1031, 0.05945, 0.05993, 0.01205, 0.03912, 0.04575, 0.1212, 0.03478, 0.05571, 0.08383, 0.07967, 0.1057, 0.03163, 0.09378, 0.1254, 0.1291, 0.02666, 0.09768, 0.05874, 0.08208, 0.1129, 0.09158, 0.05245, 0.1334, 0.106, 0.09867, 0.09899, 0.09901, 0.1336, 0.1205, 0.05992, 0.09991, 0.1865, 0.1814, 0.07585, 0.03941, 0.1271, 0.1521, 0.2051, 0.12, 0.1689, 0.1896, 0.193, 0.2307, 0.1423, 0.1579, 0.2039, 0.09324, 0.2169, 0.1376, 0.1313, 0.09261, 0.1446, 0.1667, 0.1095, 0.05328, 0.1061, 0.1329, 0.1565, 0.2405, 0.1265, 0.133, 0.1129, 0.1825, 0.1158, 0.1774, 0.1071, 0.214, 0.1923, 0.187, 0.1858, 0.1177, 0.1543, 0.2449, 0.2212, 0.2322, 0.2235, 0.235, 0.2463, 0.226, 0.2163, 0.2518, 0.2364, 0.2584, 0.2723, 0.2801, 0.2519, 0.2306, 0.2001, 0.2217, 0.273, 0.2702, 0.2616, 0.2288, 0.2808, 0.2772, 0.2713, 0.263, 0.2546, 0.2755, 0.2682, 0.2677, 0.2666, 0.2647, 0.273, 0.2776, 0.2721, 0.2807, 0.2765, 0.2719, 0.2749, 0.2729, 0.2803, 0.2699, 0.2673, 0.2741, 0.2777, 0.2759, 0.2728, 0.2746, 0.277, 0.2734, 0.2723, 0.2696, 0.2681, 0.2709, 0.2707, 0.2732, 0.2727, 0.2745, 0.2718, 0.2667, 0.2666, 0.268, 0.2666, 0.269, 0.2687, 0.2648, 0.2631, 0.2633, 0.2634, 0.2662, 0.2648, 0.2633, 0.2652, 0.2669, 0.2644, 0.2619, 0.2632, 0.2629, 0.2599, 0.26, 0.2576, 0.2585, 0.2608, 0.2628, 0.261, 0.2594, 0.2503, 0.2474, 0.2442, 0.2379, 0.2499, 0.2531, 0.2545, 0.2507, 0.2455, 0.2475, 0.2504, 0.253, 0.2509, 0.2468, 0.2383, 0.2308, 0.2367, 0.2422, 0.2504, 0.2532, 0.2536, 0.2497, 0.2426, 0.2497, 0.2517, 0.2488, 0.2468, 0.2438, 0.2452, 0.2466, 0.2448, 0.2445, 0.2418, 0.2439, 0.2446, 0.2375, 0.2326, 0.2369, 0.2391, 0.2403, 0.2399, 0.2343, 0.2308, 0.2358, 0.2392, 0.2357, 0.2297, 0.2325, 0.2362, 0.2396, 0.237, 0.2364, 0.2367, 0.2384, 0.238, 0.2357, 0.2344, 0.2336, 0.2334, 0.227, 0.2307, 0.2291, 0.226, 0.2233, 0.2121, 0.2189, 0.2125, 0.2172, 0.2213, 0.2121, 0.2207, 0.2172, 0.2142, 0.2245, 0.2126, 0.2201, 0.2215, 0.2091, 0.2214, 0.2221, 0.2127, 0.2217, 0.2197, 0.2207, 0.2224, 0.2205, 0.2225, 0.2226, 0.2185, 0.2203, 0.2194, 0.209, 0.1804, 0.207, 0.212, 0.2157, 0.2173, 0.2119, 0.2089, 0.2132, 0.2101, 0.2067, 0.2087, 0.2085, 0.2041, 0.2052, 0.1975, 0.1919, 0.2011, 0.2058, 0.1982, 0.2079, 0.2076, 0.2028, 0.2065, 0.2047, 0.2059, 0.1979, 0.2063, 0.2084, 0.2039, 0.2065, 0.2067, 0.1918, 0.205, 0.2036, 0.1999, 0.2, 0.1975, 0.1902, 0.192, 0.1886, 0.1811, 0.1795, 0.1695, 0.1718, 0.1656, 0.1722, 0.1647, 0.1679, 0.1483, 0.159, 0.1409, 0.1275, 0.1109, 0.1208, 0.084, 0.05706, 0.04139, 0.03427, 0.01904, 0.008977, 0.01142, 0.00057, 0.000577, 2.997e-05, 0.001023, 0.0005921, 9.742e-05, 0.0006991, 0.001277, 2.205e-06, 3.033e-06, 0.002629, 0.001881, 0.005392, 0.003616, 0.0001771, 0.0001078, 0.001542, 0.0009105, 0.007069, 0.008808, 0.006549, 0.01904, 0.01573, 0.03185, 0.04817, 0.04838, 0.05964, 0.07499, 0.08912, 0.09712, 0.09293, 0.09611, 0.1001, 0.1014, 0.1043, 0.09626, 0.1129, 0.1009, 0.1034, 0.1074, 0.1025, 0.1059, 0.1035, 0.1051, 0.1051, 0.1026, 0.1003, 0.1006, 0.09996, 0.1007, 0.09862, 0.09789, 0.09776, 0.09566, 0.09287, 0.09547, 0.09297, 0.09378, 0.09042, 0.09062, 0.09107, 0.09087, 0.09102, 0.0901, 0.08739, 0.08687, 0.08555, 0.07925, 0.08286, 0.08253, 0.08285, 0.07885, 0.08122, 0.08078, 0.0734, 0.07598, 0.07947, 0.07741, 0.07758, 0.07602, 0.07555, 0.07428, 0.07312, 0.07101, 0.072, 0.06809, 0.06724, 0.06848, 0.06524, 0.06434, 0.06654, 0.06309, 0.06307, 0.06144, 0.05919, 0.05969, 0.06463, 0.05891, 0.05367, 0.05928, 0.05856, 0.05894, 0.051, 0.05369, 0.04655, 0.05049, 0.05281, 0.05372, 0.03728, 0.04835, 0.04874, 0.03951, 0.04328, 0.04553, 0.04869, 0.04147, 0.04251, 0.03639, 0.0347, 0.04074, 0.05013, 0.02351, 0.0492, 0.03033, 0.02311, 0.03521, 0.04179, 0.03408, 0.02775, 0.02821, 0.01964, 0.01508, 0.0121, 0.01056, 0.02079, 0.007828, 0.009103, 0.003584, 0.004573, 0.001422, 0.0001746, 0.0001005, 0.0001411, 5.38e-07, 1.781e-07, 6.31e-06, 3.003e-07, 5.423e-09, 6.498e-11, 1.336e-15, 2.742e-12, 7.122e-19, 8.991e-17, 6.4740000000000005e-21, 3.546e-15, 7.147e-21, 1.42e-18, 7.994e-21, 2.865e-17, 6.419e-15, 3.081e-24, 1.103e-09, 1.555e-09, 8.432e-11, 1.191e-10, 3.93e-15, 8.627e-15, 8.1049999999999995e-22, 1.5560000000000001e-30, 4.374e-21, 3.466e-14, 1.159e-14, 4.667e-13, 5.989e-16, 1.409e-12, 6.2e-11, 1.096e-15, 3.616e-12, 1.225e-23, 6.405e-13, 9.341e-10, 1.755e-11, 4.702e-16, 1.943e-11, 4.815e-11, 4.93e-13, 6.068e-10, 9.534e-14, 5.351e-12, 9.042e-10, 1.866e-09, 1.431e-08, 1.877e-07, 2.439e-07, 2.476e-06, 6.357e-08, 2.023e-05, 7.696e-06, 7.029e-07, 0.0002024, 0.0006915, 2.137e-06, 8.409e-05, 0.001589, 0.0002124, 5.837e-05, 0.0007647, 0.002187, 0.0004282, 0.003382, 0.002396, 0.00332, 0.001678, 0.009056, 0.003395, 0.00157, 0.008672, 0.005458, 0.008273, 0.004209, 0.01426, 0.01369, 0.006506, 0.005483, 0.012, 0.005729, 0.01136, 0.01387, 0.001682, 0.004007, 0.005035, 0.01409, 0.01683, 0.009687, 0.01379, 0.007587, 0.01235, 0.01222, 0.003191, 0.01292, 0.01129, 0.005978, 0.005757, 0.00962, 0.004126, 0.001908, 0.01139, 0.007564, 0.005848, 0.01092, 0.00744, 0.005702, 0.00702, 0.003207, 0.008972, 0.003272, 0.003599, 0.005979, 0.0157, 0.006646, 0.009587, 0.01663, 0.007216, 0.006865, 0.01157, 0.01006, 0.01381, 0.01667, 0.01654, 0.01247, 0.01421, 0.01137, 0.007604, 0.006241, 0.001956, 0.001685, 0.001018, 0.00248, 0.003928, 0.001122, 0.001473, 0.01137, 0.006433, 0.002347, 0.004509, 0.01355, 0.002664, 0.005605, 0.002966, 0.009812, 0.005261, 0.0143, 0.01145, 0.003579, 0.003536, 0.007349, 0.006009, 3.039e-05, 0.0002987, 0.005292, 0.006892, 0.01126, 0.006713, 0.005685, 0.01123, 0.006475, 0.008139, 0.009783, 0.00587, 0.01152, 0.006792, 0.01007, 0.0109, 0.0113, 0.01379, 0.005907, 0.00977, 0.008301, 0.01413, 0.01089, 0.009298, 0.01328, 0.00901, 0.01279, 0.01182, 0.009693, 0.01367, 0.0104, 0.01321, 0.01191, 0.01194, 0.01294, 0.01147, 0.01296, 0.0128, 0.01262, 0.01289, 0.0128, 0.01303, 0.01252, 0.01216, 0.01062, 0.01027, 0.01065, 0.01167, 0.01079, 0.01176, 0.01144, 0.01016, 0.01003, 0.01096, 0.01038, 0.0108, 0.01092, 0.01129, 0.01092, 0.01071, 0.01079, 0.01201, 0.01095, 0.01096, 0.01122, 0.01182, 0.0109, 0.01079, 0.01146, 0.01143, 0.01072, 0.009507, 0.007561, 0.00988, 0.01033, 0.01044, 0.01072, 0.01102, 0.01091, 0.01002, 0.01003, 0.01079, 0.01081, 0.009989, 0.009508, 0.009575, 0.01032, 0.009821, 0.009726, 0.009764, 0.009425, 0.009798, 0.009693, 0.009978, 0.009565, 0.008879, 0.009471, 0.01, 0.009733, 0.009196, 0.00884, 0.00982, 0.009735, 0.009808, 0.008733, 0.009332, 0.009091, 0.009107, 0.008903, 0.008445, 0.008207, 0.00756, 0.007058, 0.006777, 0.006887, 0.007019, 0.007541, 0.008209, 0.007965, 0.007194, 0.00705, 0.007057, 0.006992, 0.00713, 0.00737, 0.00747, 0.007606, 0.007703, 0.007729, 0.007794, 0.007852, 0.00779, 0.0076, 0.007483, 0.007499, 0.007409, 0.007261, 0.006971]</t>
  </si>
  <si>
    <t>1.37e-19, 1.1530000000000001e-20, 3.229e-20, 3.73e-19, 1.928e-18, 5.696e-18, 1.93e-17, 3.181e-17, 4.896e-16, 1.34e-15, 3.584e-15, 2.275e-14, 9.74e-14, 4.742e-13, 1.405e-12, 5.512e-12, 1.529e-11, 5.884e-11, 1.921e-10, 7.016e-10, 2.247e-09, 5.141e-09, 1.262e-08, 4.301e-08, 9.932e-08, 1.512e-07, 3.616e-07, 1.033e-06, 1.83e-06, 4.434e-06, 8.572e-06, 1.728e-05, 3.176e-05, 4.242e-05, 5.53e-05, 0.0001409, 0.0002127, 0.000207, 0.0004423, 0.0006988, 0.0007442, 0.001047, 0.001812, 0.002772, 0.002283, 0.004177, 0.006908, 0.008291, 0.007539, 0.01044, 0.01433, 0.01541, 0.01451, 0.01734, 0.02368, 0.02914, 0.03026, 0.03435, 0.03433, 0.03659, 0.03549, 0.05636, 0.06872, 0.06533, 0.06179, 0.07242, 0.07684, 0.07538, 0.09028, 0.07586, 0.09832, 0.08373, 0.07001, 0.09687, 0.1197, 0.1251, 0.09504, 0.1128, 0.1307, 0.1094, 0.1322, 0.1582, 0.1354, 0.1288, 0.1417, 0.1224, 0.1185, 0.1449, 0.1678, 0.171, 0.1456, 0.1829, 0.2265, 0.2235, 0.2225, 0.2149, 0.1932, 0.1987, 0.2337, 0.2631, 0.2649, 0.2131, 0.2168, 0.2177, 0.2317, 0.2272, 0.226, 0.2051, 0.2094, 0.2385, 0.222, 0.2657, 0.1831, 0.2076, 0.1701, 0.2109, 0.2036, 0.2396, 0.2346, 0.2256, 0.2581, 0.2314, 0.2292, 0.2074, 0.2461, 0.2287, 0.2517, 0.237, 0.1716, 0.177, 0.23, 0.2327, 0.1963, 0.2209, 0.2371, 0.1912, 0.2157, 0.214, 0.1974, 0.1947, 0.2396, 0.2515, 0.2242, 0.2185, 0.2325, 0.18, 0.2252, 0.2395, 0.2473, 0.2496, 0.2478, 0.2227, 0.2318, 0.197, 0.1621, 0.1974, 0.1557, 0.1324, 0.1844, 0.2343, 0.2471, 0.1965, 0.1782, 0.2042, 0.1758, 0.2421, 0.2165, 0.1985, 0.2417, 0.2057, 0.2085, 0.2605, 0.2747, 0.257, 0.2491, 0.2573, 0.2242, 0.2252, 0.2421, 0.2569, 0.2726, 0.2106, 0.224, 0.279, 0.1844, 0.2201, 0.2229, 0.1444, 0.2088, 0.1722, 0.1666, 0.2477, 0.2044, 0.2108, 0.2222, 0.2588, 0.2793, 0.2628, 0.2158, 0.1962, 0.203, 0.2447, 0.2441, 0.1926, 0.1702, 0.1444, 0.1331, 0.1276, 0.1401, 0.2052, 0.2026, 0.1878, 0.1601, 0.2094, 0.1732, 0.1937, 0.178, 0.1751, 0.1882, 0.2269, 0.2267, 0.2077, 0.2433, 0.2471, 0.2071, 0.1846, 0.1023, 0.074, 0.1499, 0.1898, 0.2306, 0.2332, 0.2013, 0.1171, 0.08751, 0.1772, 0.247, 0.2542, 0.274, 0.272, 0.2812, 0.2761, 0.2886, 0.2717, 0.2652, 0.2629, 0.2563, 0.2499, 0.2574, 0.2732, 0.2368, 0.2542, 0.2707, 0.2618, 0.2627, 0.2612, 0.2634, 0.2546, 0.2477, 0.2488, 0.2455, 0.2546, 0.2398, 0.2322, 0.2434, 0.2409, 0.2327, 0.2264, 0.2187, 0.2055, 0.1783, 0.1752, 0.2242, 0.2235, 0.2058, 0.2131, 0.2382, 0.2332, 0.2107, 0.2162, 0.2213, 0.2273, 0.2418, 0.2338, 0.2367, 0.2298, 0.2174, 0.233, 0.2346, 0.2335, 0.238, 0.2448, 0.2339, 0.2183, 0.2261, 0.2256, 0.229, 0.2309, 0.2212, 0.2183, 0.2171, 0.2204, 0.2203, 0.2172, 0.2121, 0.2078, 0.2081, 0.2026, 0.2032, 0.2026, 0.1947, 0.193, 0.2018, 0.1976, 0.1962, 0.1964, 0.189, 0.188, 0.1916, 0.1889, 0.1878, 0.1896, 0.1891, 0.1853, 0.1801, 0.1703, 0.1477, 0.1536, 0.1672, 0.1665, 0.1738, 0.1695, 0.1589, 0.1628, 0.1632, 0.1634, 0.1632, 0.1645, 0.1556, 0.1564, 0.1507, 0.1467, 0.1436, 0.1485, 0.1444, 0.1477, 0.1515, 0.1432, 0.1376, 0.1403, 0.1385, 0.1411, 0.1416, 0.133, 0.1311, 0.1289, 0.1276, 0.1126, 0.1176, 0.1224, 0.1259, 0.1262, 0.1254, 0.1223, 0.1259, 0.1265, 0.12, 0.1123, 0.1178, 0.1234, 0.1208, 0.1218, 0.1168, 0.1126, 0.1152, 0.1169, 0.1172, 0.1118, 0.1129, 0.1113, 0.1061, 0.1063, 0.1088, 0.1068, 0.1081, 0.1071, 0.107, 0.1061, 0.104, 0.1036, 0.1042, 0.1022, 0.1022, 0.09969, 0.1014, 0.101, 0.09896, 0.09521, 0.09384, 0.09145, 0.09195, 0.09249, 0.09119, 0.09306, 0.08994, 0.0886, 0.08671, 0.08777, 0.08656, 0.08439, 0.08362, 0.08229, 0.08391, 0.08423, 0.08344, 0.08141, 0.0801, 0.08041, 0.07865, 0.07846, 0.07948, 0.07939, 0.08039, 0.08014, 0.08042, 0.07801, 0.07596, 0.07728, 0.07562, 0.06774, 0.07036, 0.07341, 0.07238, 0.07248, 0.07168, 0.06979, 0.07125, 0.07017, 0.06931, 0.06877, 0.06819, 0.06706, 0.06618, 0.06679, 0.06747, 0.06671, 0.06606, 0.06633, 0.06519, 0.06491, 0.06408, 0.06406, 0.06352, 0.06236, 0.06114, 0.06212, 0.05974, 0.05928, 0.06122, 0.06028, 0.06032, 0.06006, 0.05904, 0.0578, 0.05646, 0.05605, 0.05661, 0.05706, 0.05297, 0.05508, 0.05338, 0.05423, 0.05347, 0.05477, 0.05391, 0.05446, 0.05342, 0.05401, 0.05419, 0.05331, 0.05249, 0.05217, 0.05167, 0.05216, 0.05172, 0.05159, 0.05036, 0.04997, 0.04993, 0.04868, 0.0481, 0.0498, 0.04823, 0.04868, 0.04783, 0.04613, 0.04047, 0.04138, 0.04601, 0.04601, 0.04591, 0.0459, 0.04577, 0.04466, 0.04492, 0.04468, 0.04447, 0.04419, 0.04397, 0.04441, 0.04398, 0.04375, 0.0432, 0.04367, 0.04327, 0.04265, 0.04272, 0.04211, 0.04204, 0.04116, 0.04128, 0.04081, 0.04056, 0.04029, 0.03988, 0.04, 0.03958, 0.02565, 0.03013, 0.03009, 0.03149, 0.03315, 0.03453, 0.03487, 0.03494, 0.03577, 0.03572, 0.03686, 0.03615, 0.03568, 0.03509, 0.03475, 0.03464, 0.03455, 0.03514, 0.03508, 0.03472, 0.03456, 0.03446, 0.03413, 0.03405, 0.03383, 0.03353, 0.03311, 0.03304, 0.03205, 0.03203, 0.02958, 0.02778, 0.02534, 0.0265, 0.02776, 0.03036, 0.02885, 0.02662, 0.02652, 0.0273, 0.02717, 0.02601, 0.02615, 0.02747, 0.02642, 0.02742, 0.02819, 0.02855, 0.02791, 0.02773, 0.02774, 0.02766, 0.02702, 0.02743, 0.02693, 0.02675, 0.02725, 0.02698, 0.02681, 0.02681, 0.02673, 0.02653, 0.02608, 0.02594, 0.02557, 0.02556, 0.02555, 0.02548, 0.02522, 0.02509, 0.02501, 0.02458, 0.02393, 0.003619, 0.001849, 0.01159, 0.005547, 0.008469, 0.01141, 0.01415, 0.018, 0.02087, 0.02126, 0.02193, 0.02204, 0.02198, 0.02202, 0.0218, 0.02154, 0.02171, 0.02132, 0.02108, 0.02099, 0.02078, 0.0207, 0.02074, 0.02028, 0.02028, 0.02006, 0.02021, 0.01991, 0.01964, 0.01959, 0.01917, 0.01906, 0.0188, 0.01843, 0.01842, 0.01871, 0.01833, 0.01828, 0.01848, 0.01834, 0.018, 0.0179, 0.01776, 0.01758, 0.01749, 0.01728, 0.01757, 0.01731, 0.01722, 0.01691, 0.0168, 0.01682, 0.01645, 0.01617, 0.01481, 0.01463, 0.01374, 0.01374, 0.01329, 0.01418, 0.01352, 0.01508, 0.01474, 0.01112, 0.01446, 0.01461, 0.0142, 0.01472, 0.01305, 0.01391, 0.0138, 0.01374, 0.01342, 0.01379, 0.01346, 0.01428, 0.01388, 0.01417, 0.01378, 0.01382, 0.01403, 0.01382, 0.01371, 0.01357, 0.01337, 0.01369, 0.01356, 0.01323, 0.01312, 0.01269, 0.0121, 0.01279, 0.01262, 0.01206, 0.01039, 0.01134, 0.01236, 0.01256, 0.01243, 0.01237, 0.01233, 0.01221, 0.01235, 0.0126, 0.01192, 0.01176, 0.01053, 0.01095, 0.01186, 0.01157, 0.01185, 0.01164, 0.01155, 0.01148, 0.01129, 0.01101, 0.01108, 0.01114, 0.01122, 0.011, 0.01072, 0.01053, 0.01072, 0.01071, 0.01061, 0.01064, 0.01015, 0.01018, 0.01033, 0.01034, 0.01027, 0.01019, 0.009912, 0.009653, 0.009427, 0.009071, 0.008716, 0.007777, 0.008171, 0.006464, 0.008066, 0.006833, 0.007394, 0.007548, 0.009004, 0.008737, 0.008215, 0.006965, 0.007104, 0.007462, 0.006931, 0.007152, 0.007335, 0.006971, 0.006851, 0.007326, 0.006334, 0.007564, 0.006493, 0.007551, 0.007533, 0.007657, 0.007063, 0.007331, 0.007187, 0.007009, 0.007058, 0.007641, 0.006252, 0.005873, 0.004888, 0.004481, 0.003484, 0.003014, 0.00206, 0.002845, 0.001994, 0.002092, 0.002477, 0.004196, 0.004881, 0.003943, 0.004329, 0.002982, 0.002908, 0.003944, 0.00224, 0.004029, 0.002929, 0.005093, 0.001868, 0.004905, 0.002998, 0.003596, 0.004107, 0.003629, 0.003349, 0.003015, 0.004254, 0.00367, 0.004136, 0.00439, 0.004168, 0.004607, 0.004257, 0.004507, 0.004624, 0.004637, 0.005478, 0.005742, 0.005383, 0.005852, 0.005585, 0.005159, 0.004875, 0.004899, 0.004811, 0.005242, 0.00505, 0.005188, 0.004942, 0.005561, 0.005383, 0.005201, 0.005571, 0.005299, 0.005578, 0.005492, 0.005465, 0.005459, 0.005381, 0.005436, 0.005439, 0.005351, 0.005392, 0.005357, 0.005323, 0.005304, 0.005262, 0.005223, 0.005181, 0.005211, 0.005101, 0.005083, 0.004952, 0.004733, 0.004908, 0.004986, 0.004953, 0.004917, 0.004884, 0.004886, 0.004834, 0.004834, 0.004783, 0.004736, 0.004696, 0.004692, 0.004649, 0.00455, 0.004591, 0.004563, 0.004516, 0.00455, 0.004495, 0.004506, 0.004474, 0.004445, 0.004421, 0.004355, 0.00436, 0.004329, 0.004296, 0.004215, 0.004197, 0.004193, 0.0042, 0.004114, 0.004118, 0.004101, 0.004068, 0.004069, 0.004025, 0.003997, 0.003997, 0.003928, 0.003869, 0.003889, 0.003896, 0.003868, 0.003836, 0.003816, 0.003785, 0.003742, 0.003736, 0.003724, 0.003696, 0.00367, 0.003567, 0.003558, 0.003538, 0.003521, 0.003528, 0.003481, 0.003507, 0.003474, 0.003388, 0.003424, 0.003338, 0.003227, 0.003335, 0.003359, 0.003325, 0.003264, 0.003325, 0.003191, 0.003305, 0.00326, 0.003197, 0.003216, 0.003193, 0.003089, 0.003097, 0.003088, 0.003065, 0.00314, 0.002931, 0.002951, 0.003044, 0.002974, 0.002927, 0.003016, 0.002983, 0.002642, 0.002736, 0.002715, 0.002629, 0.002866, 0.002581, 0.002663, 0.002524, 0.00253, 0.002441, 0.002434, 0.002426, 0.002571, 0.002165, 0.002457, 0.002203, 0.002216, 0.00248, 0.001794, 0.002178, 0.00152, 0.001672, 0.001351, 0.001215, 0.0005898, 0.001247, 0.0007147, 0.0009102, 0.001137, 0.000553, 0.0008001, 0.0006592, 0.0008563, 0.0003858, 0.0009607, 0.0006779, 0.0006915, 0.0005168, 0.001608, 0.00128, 0.0009256, 0.0003207, 0.0001081, 0.0008014, 0.00158, 0.001111, 0.001441, 0.001285, 0.001038, 0.001143, 0.001579, 0.0006311, 0.0008439, 0.0009181, 0.0004141, 0.001313, 0.001108, 0.0006814, 0.001055, 0.001225, 0.001104, 0.0008546, 0.001439, 0.001323, 0.001445, 0.001411, 0.001465, 0.00133, 0.00158, 0.001567, 0.001883, 0.001722, 0.001631, 0.001641, 0.001718, 0.001702, 0.001714, 0.001809, 0.001765, 0.00178, 0.001785, 0.001402, 0.001713, 0.001825, 0.001776, 0.001422, 0.001808, 0.001677, 0.001715, 0.001271, 0.001662, 0.001578, 0.001552, 0.00174, 0.001681, 0.001276, 0.001567, 0.001679, 0.001636, 0.001684, 0.001626, 0.00166, 0.001598, 0.001557, 0.001627, 0.001514, 0.001358, 0.001577, 0.001542, 0.001514, 0.001499, 0.001347, 0.00152, 0.00163, 0.001498, 0.001448, 0.001475, 0.001514, 0.00146, 0.001468, 0.001557, 0.001479, 0.001454, 0.001536, 0.001504, 0.001515, 0.001497, 0.001504, 0.001507, 0.001471, 0.001458, 0.001453, 0.001478, 0.001475, 0.00139, 0.001467, 0.00146, 0.001436, 0.001452, 0.001439, 0.00141, 0.001431, 0.001421, 0.001424, 0.001408, 0.001409, 0.001387, 0.001386, 0.001381, 0.001367, 0.001351, 0.001357, 0.001357, 0.001345, 0.001336, 0.001332, 0.00133, 0.001317, 0.001295, 0.001293, 0.001276, 0.001261, 0.00128, 0.001236, 0.001224, 0.001248, 0.001192, 0.001197, 0.00112, 0.001079, 0.00108, 0.0009868, 0.001065, 0.001017, 0.001038, 0.0009751, 0.0005743, 0.001022, 0.001091, 0.00109, 0.001074, 0.001077, 0.001086, 0.001097, 0.00111, 0.001119, 0.001114, 0.001098, 0.001046, 0.0009979, 0.001072, 0.001102, 0.001102, 0.001113, 0.0011, 0.001098, 0.001072, 0.00108, 0.001087, 0.001048, 0.001071, 0.001064, 0.001056, 0.001026, 0.0009847, 0.001024, 0.001048, 0.0009392, 0.0009658, 0.001007, 0.0009229, 0.0008309, 0.0009871, 0.0009868, 0.0008404, 0.0008874, 0.0009681, 0.0008057, 0.0008641, 0.0008406, 0.0008427, 0.0007539, 0.0007813, 0.0008486, 0.0007971, 0.0008452, 0.0007373, 0.0006723, 0.0007708, 0.0007937, 0.0006387, 0.0007091, 0.0008098, 0.0007335, 0.000703, 0.0006072, 0.0004981, 0.0006371, 0.0004385, 0.0004238, 0.0005844, 0.000462, 0.0006097, 0.0005014, 0.0004664, 0.0004973, 0.0004871, 0.0004517, 0.000478, 0.0005304, 0.0004209, 0.0002419, 0.0003367, 0.000228, 0.0002419, 3.541e-05, 9.971e-05, 8.047e-05, 4.337e-05, 2.294e-05, 3.231e-06, 6.273e-06, 3.375e-07, 1.737e-06, 2.51e-06, 3.672e-07, 1.708e-07, 2.677e-07, 6.218e-09, 8.512e-11, 4.003e-07, 2.327e-07, 1.204e-10, 1.198e-06, 4.993e-07, 1.85e-11, 1.003e-07, 8.426e-08, 1.138e-08, 2.851e-07, 2.05e-06, 4.987e-06, 7.918e-06, 5.139e-06, 2.787e-06, 1.792e-05, 1.251e-06, 2.461e-06, 1.152e-07, 2.874e-07, 9.655e-09, 1.289e-07, 1.57e-07, 3.53e-07, 6.177e-06, 1.829e-07, 1.168e-05, 9.306e-06, 7.844e-06, 7.431e-07, 2.604e-06, 3.279e-06, 6.812e-08, 5.638e-09, 1.359e-06, 1.896e-05, 1.243e-05, 4.834e-09, 7.494e-09, 1.623e-05, 2.317e-05, 7.206e-06, 5.223e-08, 2.3e-05, 2.069e-06, 1.82e-05, 9.15e-06, 6.534e-06, 1.942e-05, 2.105e-05, 0.0001037, 4.891e-06, 2.991e-06, 0.0001229, 5.951e-05, 6.234e-05, 1.023e-05, 3.804e-05, 4.39e-05, 0.0001491, 3.35e-05, 5.839e-05, 9.275e-05, 8.909e-05, 0.0001286, 2.729e-05, 0.000109, 0.0001561, 0.0001624, 2.205e-05, 0.0001137, 6.206e-05, 8.715e-05, 0.0001309, 0.000101, 5.167e-05, 0.0001609, 0.0001224, 0.0001092, 0.000112, 0.0001151, 0.0001606, 0.0001402, 6.311e-05, 0.0001095, 0.0002439, 0.0002313, 7.889e-05, 3.636e-05, 0.0001489, 0.0001857, 0.0002712, 0.0001408, 0.0002073, 0.0002422, 0.0002514, 0.0003091, 0.0001706, 0.0001915, 0.0002621, 9.978e-05, 0.0002841, 0.0001656, 0.0001496, 9.575e-05, 0.0001678, 0.0001987, 0.0001192, 4.96e-05, 0.0001143, 0.0001508, 0.0001867, 0.0003178, 0.0001415, 0.0001491, 0.0001238, 0.0002214, 0.0001258, 0.0002134, 0.0001147, 0.0002682, 0.0002358, 0.0002245, 0.0002232, 0.0001258, 0.00018, 0.0003177, 0.0002793, 0.0002987, 0.0002792, 0.0002969, 0.0003156, 0.0002837, 0.0002686, 0.0003273, 0.0003007, 0.0003355, 0.0003585, 0.0003705, 0.0003282, 0.0002924, 0.0002425, 0.0002765, 0.0003578, 0.0003502, 0.0003375, 0.00028, 0.0003649, 0.000358, 0.0003496, 0.0003343, 0.0003193, 0.0003536, 0.0003415, 0.0003388, 0.000336, 0.000332, 0.0003458, 0.0003548, 0.0003443, 0.0003571, 0.0003497, 0.0003407, 0.0003439, 0.0003398, 0.0003518, 0.0003367, 0.0003321, 0.0003395, 0.000345, 0.0003422, 0.0003373, 0.000338, 0.0003405, 0.0003346, 0.0003331, 0.0003285, 0.0003263, 0.0003285, 0.0003269, 0.0003294, 0.0003275, 0.0003294, 0.0003251, 0.0003186, 0.0003177, 0.0003189, 0.0003164, 0.0003184, 0.000317, 0.000312, 0.000309, 0.0003085, 0.0003078, 0.0003104, 0.000308, 0.0003055, 0.000307, 0.0003084, 0.0003047, 0.0003012, 0.000302, 0.0003011, 0.000297, 0.0002965, 0.0002932, 0.0002937, 0.0002959, 0.0002977, 0.0002951, 0.0002926, 0.0002816, 0.0002775, 0.0002729, 0.0002649, 0.0002775, 0.0002801, 0.0002812, 0.0002765, 0.0002704, 0.0002721, 0.0002752, 0.0002778, 0.0002749, 0.00027, 0.0002605, 0.0002518, 0.0002575, 0.0002631, 0.0002712, 0.0002737, 0.0002734, 0.0002686, 0.0002604, 0.0002672, 0.0002691, 0.0002655, 0.0002628, 0.0002588, 0.0002595, 0.0002606, 0.000258, 0.0002571, 0.0002536, 0.0002552, 0.0002551, 0.0002472, 0.0002416, 0.0002455, 0.0002473, 0.0002477, 0.0002468, 0.0002406, 0.0002364, 0.000241, 0.0002439, 0.0002396, 0.0002331, 0.0002353, 0.0002384, 0.0002413, 0.0002379, 0.0002368, 0.0002363, 0.0002376, 0.0002363, 0.0002337, 0.0002317, 0.0002299, 0.0002295, 0.0002218, 0.0002258, 0.0002226, 0.0002197, 0.000217, 0.0002035, 0.0002117, 0.0002024, 0.0002086, 0.0002127, 0.0001997, 0.0002111, 0.0002054, 0.0002003, 0.0002131, 0.0001977, 0.0002072, 0.0002084, 0.0001921, 0.000207, 0.0002073, 0.0001949, 0.0002058, 0.0002023, 0.0002034, 0.0002052, 0.0002025, 0.0002039, 0.0002034, 0.0001983, 0.0002004, 0.0001988, 0.000186, 0.0001517, 0.0001832, 0.0001895, 0.0001925, 0.0001938, 0.0001879, 0.0001852, 0.0001887, 0.0001845, 0.0001812, 0.000183, 0.0001818, 0.0001766, 0.0001786, 0.0001713, 0.0001649, 0.0001738, 0.0001773, 0.0001672, 0.0001781, 0.0001775, 0.0001715, 0.0001753, 0.0001735, 0.0001737, 0.0001637, 0.0001728, 0.0001749, 0.0001695, 0.0001721, 0.0001721, 0.0001551, 0.0001694, 0.000168, 0.0001639, 0.0001637, 0.0001597, 0.0001511, 0.000151, 0.0001467, 0.0001377, 0.0001352, 0.0001261, 0.0001262, 0.000119, 0.0001237, 0.0001158, 0.0001176, 9.974e-05, 0.0001077, 9.162e-05, 8.001e-05, 6.629e-05, 7.293e-05, 4.513e-05, 2.837e-05, 1.842e-05, 1.445e-05, 6.83e-06, 2.748e-06, 3.526e-06, 9.16e-08, 1.079e-07, 3.277e-09, 1.621e-07, 8.795e-08, 1.139e-08, 1.164e-07, 2.126e-07, 1.311e-10, 1.876e-10, 5.011e-07, 3.333e-07, 1.155e-06, 7.028e-07, 2.085e-08, 1.248e-08, 2.381e-07, 1.427e-07, 1.536e-06, 2.076e-06, 1.409e-06, 5.09e-06, 4.284e-06, 1.005e-05, 1.624e-05, 1.612e-05, 2.122e-05, 2.828e-05, 3.5e-05, 3.886e-05, 3.652e-05, 3.797e-05, 3.973e-05, 4.022e-05, 4.127e-05, 3.687e-05, 4.476e-05, 3.814e-05, 3.908e-05, 4.066e-05, 3.78e-05, 3.916e-05, 3.752e-05, 3.78e-05, 3.752e-05, 3.601e-05, 3.475e-05, 3.46e-05, 3.397e-05, 3.397e-05, 3.29e-05, 3.236e-05, 3.211e-05, 3.104e-05, 2.954e-05, 3.043e-05, 2.925e-05, 2.94e-05, 2.791e-05, 2.784e-05, 2.782e-05, 2.762e-05, 2.746e-05, 2.691e-05, 2.565e-05, 2.529e-05, 2.468e-05, 2.255e-05, 2.349e-05, 2.307e-05, 2.305e-05, 2.146e-05, 2.215e-05, 2.182e-05, 1.904e-05, 1.991e-05, 2.096e-05, 2.006e-05, 1.995e-05, 1.93e-05, 1.896e-05, 1.839e-05, 1.789e-05, 1.702e-05, 1.713e-05, 1.576e-05, 1.53e-05, 1.554e-05, 1.442e-05, 1.406e-05, 1.466e-05, 1.354e-05, 1.343e-05, 1.295e-05, 1.221e-05, 1.224e-05, 1.354e-05, 1.19e-05, 1.048e-05, 1.196e-05, 1.163e-05, 1.167e-05, 9.587e-06, 1.016e-05, 8.454e-06, 9.327e-06, 9.804e-06, 9.986e-06, 6.145e-06, 8.594e-06, 8.677e-06, 6.637e-06, 7.356e-06, 7.768e-06, 8.4e-06, 6.85e-06, 7e-06, 5.758e-06, 5.406e-06, 6.46e-06, 8.255e-06, 3.276e-06, 7.921e-06, 4.318e-06, 3.081e-06, 5.099e-06, 6.197e-06, 4.785e-06, 3.681e-06, 3.69e-06, 2.369e-06, 1.694e-06, 1.27e-06, 1.085e-06, 2.382e-06, 7.679e-07, 8.968e-07, 2.989e-07, 3.496e-07, 9.902e-08, 6.749e-09, 3.396e-09, 5.09e-09, 8.946e-12, 2.97e-12, 1.223e-10, 4.81e-12, 4.311e-14, 2.077e-16, 5.955e-22, 3.522e-18, 6.879000000000001e-26, 1.68e-23, 1.7399999999999998e-27, 1.188e-21, 1.011e-27, 1.475e-25, 4.062e-28, 1.218e-23, 1.908e-21, 2.554e-32, 5.391e-15, 6.815e-15, 2.161e-16, 2.631e-16, 1.4190000000000001e-21, 6.522e-21, 6.120999999999999e-29, 1.313e-39, 3.429e-28, 3.2870000000000005e-20, 8.986e-21, 3.169e-19, 3.5389999999999997e-22, 1.518e-18, 9.783e-17, 1.03e-21, 3.101e-18, 1.576e-31, 1.188e-18, 1.937e-15, 2.81e-17, 3.6709999999999996e-22, 4.502e-17, 1.098e-16, 6.448e-19, 1.868e-15, 1.024e-19, 8.665e-18, 2.163e-15, 9.247e-15, 1.419e-13, 1.475e-12, 1.544e-12, 3.248e-11, 7.228e-13, 3.997e-10, 1.408e-10, 8.762e-12, 4.768e-09, 2.164e-08, 2.68e-11, 2.014e-09, 6.084e-08, 5.895e-09, 1.622e-09, 2.506e-08, 8.349e-08, 1.217e-08, 1.437e-07, 1.005e-07, 1.364e-07, 6.751e-08, 4.486e-07, 1.555e-07, 6.164e-08, 4.123e-07, 2.466e-07, 4.07e-07, 1.896e-07, 7.409e-07, 7.055e-07, 2.985e-07, 2.471e-07, 5.954e-07, 2.717e-07, 5.553e-07, 6.959e-07, 6.792e-08, 1.705e-07, 2.131e-07, 6.912e-07, 8.52e-07, 4.508e-07, 6.701e-07, 3.357e-07, 5.881e-07, 5.68e-07, 1.238e-07, 6.13e-07, 5.217e-07, 2.596e-07, 2.382e-07, 4.191e-07, 1.628e-07, 6.599e-08, 5.083e-07, 3.115e-07, 2.276e-07, 4.8e-07, 3.155e-07, 2.185e-07, 2.748e-07, 1.116e-07, 3.728e-07, 1.189e-07, 1.291e-07, 2.336e-07, 6.823e-07, 2.638e-07, 4.034e-07, 7.243e-07, 2.812e-07, 2.683e-07, 4.685e-07, 4.033e-07, 5.679e-07, 7.111e-07, 7.069e-07, 4.999e-07, 5.917e-07, 4.335e-07, 2.884e-07, 2.1e-07, 5.943e-08, 4.81e-08, 2.566e-08, 7.112e-08, 1.219e-07, 3.112e-08, 3.971e-08, 4.243e-07, 2.085e-07, 7.154e-08, 1.428e-07, 5.128e-07, 7.556e-08, 1.87e-07, 9.017e-08, 3.79e-07, 1.744e-07, 5.519e-07, 4.197e-07, 1.135e-07, 1.144e-07, 2.504e-07, 1.873e-07, 2.623e-10, 5.158e-09, 1.54e-07, 2.286e-07, 3.82e-07, 2.164e-07, 1.705e-07, 3.807e-07, 1.929e-07, 2.572e-07, 3.179e-07, 1.65e-07, 3.767e-07, 1.925e-07, 3.15e-07, 3.386e-07, 3.554e-07, 4.51e-07, 1.583e-07, 2.961e-07, 2.357e-07, 4.529e-07, 3.249e-07, 2.661e-07, 4.166e-07, 2.544e-07, 3.932e-07, 3.54e-07, 2.781e-07, 4.223e-07, 2.99e-07, 4.028e-07, 3.523e-07, 3.513e-07, 3.88e-07, 3.323e-07, 3.859e-07, 3.785e-07, 3.696e-07, 3.787e-07, 3.774e-07, 3.871e-07, 3.686e-07, 3.552e-07, 2.99e-07, 2.861e-07, 2.985e-07, 3.352e-07, 3.032e-07, 3.375e-07, 3.252e-07, 2.828e-07, 2.777e-07, 3.094e-07, 2.854e-07, 3.006e-07, 3.035e-07, 3.158e-07, 3.016e-07, 2.93e-07, 2.957e-07, 3.355e-07, 2.972e-07, 2.966e-07, 3.042e-07, 3.233e-07, 2.903e-07, 2.861e-07, 3.084e-07, 3.057e-07, 2.805e-07, 2.415e-07, 1.81e-07, 2.517e-07, 2.65e-07, 2.669e-07, 2.765e-07, 2.863e-07, 2.811e-07, 2.516e-07, 2.514e-07, 2.747e-07, 2.74e-07, 2.473e-07, 2.331e-07, 2.35e-07, 2.572e-07, 2.405e-07, 2.369e-07, 2.363e-07, 2.253e-07, 2.363e-07, 2.327e-07, 2.402e-07, 2.266e-07, 2.062e-07, 2.229e-07, 2.378e-07, 2.292e-07, 2.127e-07, 2.02e-07, 2.297e-07, 2.264e-07, 2.279e-07, 1.963e-07, 2.128e-07, 2.051e-07, 2.048e-07, 1.984e-07, 1.851e-07, 1.777e-07, 1.593e-07, 1.453e-07, 1.374e-07, 1.4e-07, 1.428e-07, 1.563e-07, 1.738e-07, 1.666e-07, 1.455e-07, 1.413e-07, 1.409e-07, 1.388e-07, 1.42e-07, 1.478e-07, 1.497e-07, 1.529e-07, 1.553e-07, 1.555e-07, 1.567e-07, 1.576e-07, 1.553e-07, 1.501e-07, 1.467e-07, 1.468e-07, 1.442e-07, 1.401e-07, 1.336e-07]</t>
  </si>
  <si>
    <t>1.37e-19, 1.1590000000000001e-20, 3.263e-20, 3.847e-19, 2.025e-18, 6.081e-18, 2.106e-17, 3.52e-17, 5.838e-16, 1.674e-15, 4.396e-15, 2.924e-14, 1.283e-13, 6.577e-13, 2.037e-12, 8.502e-12, 2.929e-11, 1.155e-10, 3.858e-10, 1.437e-09, 4.675e-09, 1.083e-08, 2.681e-08, 9.127e-08, 2.25e-07, 3.431e-07, 8.151e-07, 2.273e-06, 3.948e-06, 8.218e-06, 1.535e-05, 3.406e-05, 6.239e-05, 8.286e-05, 0.0001075, 0.0002704, 0.0004035, 0.0003891, 0.0008232, 0.001271, 0.001339, 0.001859, 0.003143, 0.004707, 0.003867, 0.007168, 0.01203, 0.01455, 0.01328, 0.01841, 0.02522, 0.02712, 0.02561, 0.03064, 0.04169, 0.05108, 0.05323, 0.06042, 0.05751, 0.06223, 0.0609, 0.09733, 0.1195, 0.1143, 0.109, 0.1285, 0.1371, 0.1351, 0.1626, 0.1371, 0.1785, 0.1529, 0.1282, 0.1778, 0.2208, 0.232, 0.1767, 0.2095, 0.243, 0.2054, 0.2495, 0.298, 0.2545, 0.243, 0.2706, 0.2348, 0.2271, 0.2713, 0.3151, 0.3236, 0.2841, 0.3568, 0.4326, 0.4264, 0.4272, 0.4156, 0.3778, 0.3871, 0.4542, 0.5124, 0.5193, 0.4219, 0.432, 0.434, 0.4611, 0.4526, 0.4532, 0.415, 0.4259, 0.4847, 0.4518, 0.5271, 0.3646, 0.4289, 0.3538, 0.4409, 0.4256, 0.4906, 0.4854, 0.4668, 0.549, 0.4942, 0.4819, 0.4422, 0.5283, 0.4941, 0.5434, 0.5117, 0.3781, 0.3818, 0.505, 0.5153, 0.4378, 0.4956, 0.532, 0.4301, 0.4901, 0.4897, 0.4541, 0.4495, 0.5559, 0.5862, 0.5237, 0.5091, 0.5465, 0.4263, 0.5368, 0.5738, 0.5956, 0.604, 0.6019, 0.5436, 0.5686, 0.4855, 0.4011, 0.491, 0.3891, 0.3324, 0.465, 0.5926, 0.6281, 0.5019, 0.4574, 0.5265, 0.4551, 0.6296, 0.5653, 0.5206, 0.6365, 0.544, 0.554, 0.6952, 0.7364, 0.6917, 0.6736, 0.6989, 0.6116, 0.617, 0.6662, 0.71, 0.7568, 0.5873, 0.6274, 0.7849, 0.5209, 0.6245, 0.6351, 0.4132, 0.6003, 0.4971, 0.4831, 0.7213, 0.5979, 0.6196, 0.6559, 0.7672, 0.8317, 0.7861, 0.6487, 0.5926, 0.6161, 0.7461, 0.7475, 0.5924, 0.526, 0.4483, 0.415, 0.3997, 0.4408, 0.6483, 0.6429, 0.5986, 0.5126, 0.6733, 0.5594, 0.6283, 0.5801, 0.5733, 0.6189, 0.7495, 0.7521, 0.6921, 0.8146, 0.8308, 0.6998, 0.6264, 0.3485, 0.2533, 0.5154, 0.6552, 0.7994, 0.8121, 0.704, 0.4115, 0.3088, 0.6279, 0.8794, 0.9089, 0.984, 0.9807, 1.018, 1.035, 1.092, 1.037, 1.021, 1.021, 1.004, 0.9873, 1.026, 1.098, 0.959, 1.039, 1.115, 1.087, 1.1, 1.103, 1.122, 1.094, 1.074, 1.088, 1.083, 1.132, 1.076, 1.051, 1.112, 1.109, 1.08, 1.06, 1.032, 0.9773, 0.8551, 0.8476, 1.094, 1.1, 1.021, 1.067, 1.201, 1.184, 1.078, 1.116, 1.151, 1.192, 1.279, 1.247, 1.272, 1.245, 1.188, 1.283, 1.303, 1.307, 1.344, 1.393, 1.342, 1.262, 1.317, 1.325, 1.356, 1.379, 1.332, 1.325, 1.329, 1.359, 1.369, 1.36, 1.337, 1.319, 1.331, 1.307, 1.322, 1.329, 1.287, 1.285, 1.354, 1.337, 1.339, 1.351, 1.311, 1.316, 1.352, 1.343, 1.345, 1.37, 1.376, 1.359, 1.33, 1.267, 1.107, 1.16, 1.273, 1.277, 1.343, 1.319, 1.246, 1.287, 1.299, 1.31, 1.318, 1.339, 1.276, 1.293, 1.256, 1.233, 1.217, 1.269, 1.245, 1.282, 1.324, 1.26, 1.22, 1.252, 1.245, 1.276, 1.29, 1.221, 1.212, 1.2, 1.197, 1.063, 1.118, 1.172, 1.215, 1.227, 1.228, 1.206, 1.25, 1.266, 1.209, 1.14, 1.206, 1.272, 1.254, 1.272, 1.229, 1.193, 1.228, 1.254, 1.266, 1.215, 1.237, 1.226, 1.177, 1.187, 1.224, 1.209, 1.232, 1.228, 1.235, 1.233, 1.217, 1.22, 1.234, 1.219, 1.227, 1.206, 1.235, 1.237, 1.221, 1.184, 1.175, 1.154, 1.168, 1.184, 1.176, 1.208, 1.176, 1.166, 1.15, 1.172, 1.165, 1.144, 1.141, 1.131, 1.162, 1.174, 1.17, 1.149, 1.138, 1.15, 1.131, 1.134, 1.154, 1.158, 1.179, 1.18, 1.19, 1.161, 1.138, 1.166, 1.149, 1.04, 1.086, 1.137, 1.129, 1.137, 1.132, 1.11, 1.137, 1.128, 1.12, 1.118, 1.115, 1.102, 1.094, 1.111, 1.129, 1.123, 1.117, 1.128, 1.114, 1.116, 1.107, 1.113, 1.109, 1.095, 1.08, 1.103, 1.066, 1.063, 1.104, 1.093, 1.1, 1.101, 1.089, 1.073, 1.054, 1.052, 1.068, 1.083, 1.028, 1.063, 1.038, 1.055, 1.044, 1.073, 1.06, 1.076, 1.06, 1.077, 1.085, 1.073, 1.062, 1.061, 1.055, 1.07, 1.066, 1.069, 1.05, 1.05, 1.055, 1.034, 1.024, 1.066, 1.041, 1.052, 1.039, 1.01, 0.8892, 0.9133, 1.019, 1.024, 1.027, 1.033, 1.036, 1.015, 1.025, 1.024, 1.024, 1.022, 1.022, 1.037, 1.033, 1.032, 1.023, 1.038, 1.034, 1.024, 1.031, 1.021, 1.024, 1.007, 1.015, 1.008, 1.007, 1.005, 1.0, 1.009, 1.003, 0.7301, 0.8241, 0.8262, 0.8566, 0.8914, 0.9198, 0.9298, 0.9352, 0.9556, 0.9595, 0.9852, 0.9709, 0.9683, 0.957, 0.9529, 0.9523, 0.9549, 0.9733, 0.9762, 0.9699, 0.9695, 0.9716, 0.966, 0.9694, 0.9657, 0.9599, 0.9531, 0.9564, 0.934, 0.9379, 0.8892, 0.8448, 0.7842, 0.8205, 0.8513, 0.9167, 0.8856, 0.833, 0.8334, 0.8579, 0.8571, 0.8306, 0.8328, 0.874, 0.8493, 0.8773, 0.8988, 0.9131, 0.8979, 0.8957, 0.9007, 0.8982, 0.8819, 0.8988, 0.8862, 0.8839, 0.9054, 0.9007, 0.8993, 0.9034, 0.9049, 0.9029, 0.8925, 0.8919, 0.8828, 0.8865, 0.8908, 0.8929, 0.8879, 0.8873, 0.8886, 0.8777, 0.863, 0.2113, 0.1271, 0.5073, 0.2948, 0.406, 0.5076, 0.5913, 0.7153, 0.8015, 0.8131, 0.8348, 0.8389, 0.8399, 0.8455, 0.8413, 0.8347, 0.8448, 0.8337, 0.8287, 0.8294, 0.8247, 0.8255, 0.8306, 0.8161, 0.8199, 0.8147, 0.8244, 0.8173, 0.8109, 0.8131, 0.8025, 0.799, 0.7918, 0.7803, 0.7808, 0.7971, 0.7884, 0.7894, 0.798, 0.7961, 0.7864, 0.7866, 0.784, 0.7798, 0.7793, 0.7725, 0.7874, 0.7797, 0.7792, 0.7697, 0.7689, 0.7743, 0.7644, 0.7571, 0.7097, 0.7049, 0.6711, 0.6729, 0.6555, 0.6912, 0.6671, 0.7293, 0.7187, 0.581, 0.7147, 0.7216, 0.7099, 0.7319, 0.6677, 0.7032, 0.7011, 0.7007, 0.6902, 0.7029, 0.6933, 0.7298, 0.7177, 0.7306, 0.7153, 0.7183, 0.7319, 0.7251, 0.7215, 0.7159, 0.7091, 0.7287, 0.7248, 0.7096, 0.7075, 0.6874, 0.6582, 0.6993, 0.6934, 0.6653, 0.5763, 0.6306, 0.6903, 0.7041, 0.6996, 0.6994, 0.6999, 0.6964, 0.7069, 0.7237, 0.6875, 0.6814, 0.6126, 0.6393, 0.6957, 0.6812, 0.7006, 0.6911, 0.6886, 0.6872, 0.679, 0.6654, 0.6725, 0.6791, 0.6869, 0.6762, 0.6617, 0.653, 0.6674, 0.6687, 0.6658, 0.6708, 0.6433, 0.6473, 0.6595, 0.6626, 0.6616, 0.6585, 0.6444, 0.6326, 0.6241, 0.608, 0.5922, 0.5417, 0.5656, 0.4723, 0.5598, 0.4904, 0.5232, 0.5384, 0.6208, 0.6082, 0.5782, 0.5106, 0.5183, 0.5382, 0.5142, 0.5272, 0.538, 0.5233, 0.5147, 0.5452, 0.486, 0.56, 0.4982, 0.5635, 0.5609, 0.5676, 0.535, 0.548, 0.5464, 0.5376, 0.5405, 0.5796, 0.5004, 0.4775, 0.416, 0.3871, 0.3176, 0.2853, 0.2129, 0.2703, 0.2039, 0.2149, 0.2474, 0.375, 0.4238, 0.3577, 0.3863, 0.2871, 0.2793, 0.3641, 0.2313, 0.3744, 0.289, 0.453, 0.2041, 0.4406, 0.2989, 0.3467, 0.3824, 0.3468, 0.3297, 0.3046, 0.3979, 0.3576, 0.3947, 0.4139, 0.398, 0.4308, 0.406, 0.4248, 0.434, 0.4372, 0.4972, 0.5186, 0.4941, 0.528, 0.511, 0.4819, 0.4623, 0.4647, 0.4601, 0.492, 0.4799, 0.4905, 0.474, 0.522, 0.5106, 0.4982, 0.5255, 0.508, 0.5281, 0.5235, 0.5232, 0.5219, 0.5186, 0.5242, 0.5264, 0.5212, 0.5255, 0.5238, 0.5227, 0.5229, 0.5207, 0.5186, 0.5168, 0.5212, 0.514, 0.5125, 0.5017, 0.4808, 0.501, 0.5107, 0.5094, 0.508, 0.5067, 0.5079, 0.505, 0.5063, 0.5027, 0.4997, 0.4975, 0.499, 0.4963, 0.4883, 0.494, 0.4929, 0.49, 0.4954, 0.4918, 0.494, 0.4926, 0.4913, 0.4905, 0.4849, 0.4871, 0.4856, 0.4837, 0.4765, 0.4763, 0.4777, 0.4805, 0.4724, 0.4746, 0.4744, 0.4724, 0.4744, 0.4711, 0.4696, 0.4713, 0.4649, 0.4598, 0.464, 0.4666, 0.465, 0.4629, 0.4623, 0.4605, 0.4569, 0.458, 0.4584, 0.4569, 0.4556, 0.4445, 0.4451, 0.4444, 0.444, 0.4466, 0.4424, 0.4473, 0.445, 0.4354, 0.4416, 0.4324, 0.4193, 0.4349, 0.4391, 0.4365, 0.4297, 0.4384, 0.4243, 0.439, 0.4358, 0.4291, 0.4315, 0.4316, 0.4195, 0.4203, 0.4202, 0.4218, 0.4312, 0.409, 0.4092, 0.4221, 0.4159, 0.4135, 0.4234, 0.42, 0.3815, 0.3881, 0.392, 0.3836, 0.4101, 0.3794, 0.3917, 0.3777, 0.3782, 0.3681, 0.37, 0.3698, 0.3867, 0.3416, 0.3755, 0.3473, 0.3484, 0.381, 0.2977, 0.3455, 0.2636, 0.2854, 0.2393, 0.2236, 0.1268, 0.2276, 0.1462, 0.1791, 0.2145, 0.1195, 0.1624, 0.1378, 0.1715, 0.08996, 0.1904, 0.1454, 0.1471, 0.1179, 0.2891, 0.2416, 0.1877, 0.0804, 0.03086, 0.169, 0.2894, 0.2178, 0.2664, 0.245, 0.2076, 0.2244, 0.2922, 0.1401, 0.1794, 0.1934, 0.1021, 0.2541, 0.2235, 0.1533, 0.2168, 0.2437, 0.2223, 0.1867, 0.2781, 0.2609, 0.2809, 0.2755, 0.2826, 0.2632, 0.2997, 0.3006, 0.3472, 0.3238, 0.3131, 0.3132, 0.326, 0.3256, 0.3264, 0.3422, 0.337, 0.3392, 0.3415, 0.2849, 0.3299, 0.3479, 0.3423, 0.2888, 0.3485, 0.3304, 0.3369, 0.2673, 0.3274, 0.3172, 0.3148, 0.3444, 0.3365, 0.2704, 0.3172, 0.3375, 0.3329, 0.3403, 0.3317, 0.3379, 0.3284, 0.3229, 0.332, 0.3138, 0.2896, 0.328, 0.3237, 0.3191, 0.3143, 0.2911, 0.3208, 0.3395, 0.3194, 0.3079, 0.314, 0.3214, 0.3141, 0.3174, 0.332, 0.3205, 0.3171, 0.3308, 0.3263, 0.3285, 0.3261, 0.3283, 0.3292, 0.3238, 0.3222, 0.3225, 0.327, 0.3268, 0.312, 0.3268, 0.3266, 0.3231, 0.3261, 0.3244, 0.3206, 0.3242, 0.3233, 0.3247, 0.3229, 0.3235, 0.3194, 0.3202, 0.3205, 0.3181, 0.3154, 0.3181, 0.3191, 0.3172, 0.3162, 0.3168, 0.3169, 0.3152, 0.3115, 0.3112, 0.3094, 0.3076, 0.3113, 0.3039, 0.3025, 0.3073, 0.2982, 0.2998, 0.286, 0.2787, 0.2798, 0.262, 0.2775, 0.2691, 0.2729, 0.261, 0.1787, 0.2721, 0.2853, 0.2856, 0.2828, 0.2837, 0.2864, 0.2891, 0.292, 0.2941, 0.2932, 0.2897, 0.276, 0.2634, 0.2841, 0.2926, 0.2937, 0.2968, 0.2951, 0.295, 0.2906, 0.2919, 0.2946, 0.2881, 0.2927, 0.2919, 0.2912, 0.2859, 0.2773, 0.2858, 0.2919, 0.2695, 0.2751, 0.2843, 0.2661, 0.2474, 0.2819, 0.2826, 0.2503, 0.2614, 0.2803, 0.2437, 0.2574, 0.2518, 0.2531, 0.2335, 0.2391, 0.2564, 0.2449, 0.2565, 0.2324, 0.2162, 0.2409, 0.2475, 0.2107, 0.2279, 0.2526, 0.2344, 0.2274, 0.2033, 0.1747, 0.2133, 0.1608, 0.1553, 0.2023, 0.1672, 0.2082, 0.1789, 0.1705, 0.1791, 0.1762, 0.1657, 0.1753, 0.1904, 0.1622, 0.1034, 0.1347, 0.1009, 0.1064, 0.02285, 0.05423, 0.04341, 0.02836, 0.01722, 0.003439, 0.005878, 0.000505, 0.001987, 0.002777, 0.0005459, 0.0003145, 0.0004332, 1.836e-05, 3.766e-07, 0.0006105, 0.0004061, 6.399e-07, 0.001645, 0.0007655, 1.582e-07, 0.0001907, 0.0001736, 2.931e-05, 0.0004637, 0.002541, 0.005288, 0.007664, 0.00518, 0.003041, 0.01535, 0.001472, 0.002869, 0.0001759, 0.0004881, 2.176e-05, 0.0002571, 0.0002597, 0.0006219, 0.006675, 0.0002762, 0.01128, 0.008979, 0.008116, 0.0009874, 0.003004, 0.00411, 0.000128, 1.755e-05, 0.001727, 0.01681, 0.01177, 1.675e-05, 2.245e-05, 0.01394, 0.01938, 0.006804, 0.0001092, 0.01971, 0.002267, 0.01605, 0.008938, 0.006799, 0.01691, 0.01777, 0.06451, 0.005255, 0.003468, 0.07363, 0.04243, 0.04278, 0.008597, 0.02792, 0.03265, 0.08653, 0.02482, 0.03977, 0.05984, 0.05687, 0.07547, 0.02257, 0.06695, 0.0895, 0.09215, 0.01903, 0.06973, 0.04192, 0.05859, 0.0806, 0.06537, 0.03744, 0.09523, 0.07568, 0.07043, 0.07066, 0.07068, 0.09541, 0.08605, 0.04277, 0.07132, 0.1331, 0.1295, 0.05414, 0.02812, 0.09071, 0.1086, 0.1465, 0.08566, 0.1206, 0.1354, 0.1378, 0.1648, 0.1016, 0.1128, 0.1456, 0.06655, 0.1549, 0.09822, 0.09372, 0.0661, 0.1032, 0.119, 0.07819, 0.03802, 0.07574, 0.0949, 0.1117, 0.1717, 0.0903, 0.09494, 0.08056, 0.1303, 0.08267, 0.1266, 0.07646, 0.1528, 0.1373, 0.1335, 0.1326, 0.08402, 0.1102, 0.1748, 0.1579, 0.1658, 0.1596, 0.1678, 0.1758, 0.1614, 0.1544, 0.1798, 0.1688, 0.1845, 0.1945, 0.2, 0.1799, 0.1647, 0.1428, 0.1583, 0.1949, 0.1929, 0.1868, 0.1633, 0.2005, 0.1979, 0.1937, 0.1878, 0.1818, 0.1967, 0.1915, 0.1911, 0.1903, 0.189, 0.1949, 0.1982, 0.1943, 0.2004, 0.1974, 0.1941, 0.1963, 0.1948, 0.2001, 0.1927, 0.1908, 0.1957, 0.1982, 0.197, 0.1948, 0.196, 0.1978, 0.1952, 0.1944, 0.1925, 0.1914, 0.1934, 0.1933, 0.195, 0.1947, 0.196, 0.1941, 0.1904, 0.1903, 0.1914, 0.1903, 0.192, 0.1918, 0.1891, 0.1878, 0.1879, 0.188, 0.1901, 0.1891, 0.1879, 0.1893, 0.1905, 0.1888, 0.187, 0.1879, 0.1877, 0.1855, 0.1856, 0.1839, 0.1845, 0.1862, 0.1876, 0.1863, 0.1851, 0.1787, 0.1766, 0.1743, 0.1698, 0.1784, 0.1807, 0.1817, 0.179, 0.1753, 0.1767, 0.1787, 0.1806, 0.1791, 0.1762, 0.1701, 0.1648, 0.1689, 0.1729, 0.1787, 0.1807, 0.181, 0.1782, 0.1732, 0.1782, 0.1797, 0.1776, 0.1762, 0.174, 0.175, 0.176, 0.1747, 0.1745, 0.1726, 0.1741, 0.1746, 0.1695, 0.166, 0.1691, 0.1707, 0.1715, 0.1712, 0.1672, 0.1647, 0.1683, 0.1707, 0.1682, 0.164, 0.1659, 0.1686, 0.171, 0.1692, 0.1687, 0.169, 0.1702, 0.1699, 0.1682, 0.1673, 0.1667, 0.1666, 0.162, 0.1647, 0.1635, 0.1613, 0.1594, 0.1514, 0.1562, 0.1516, 0.155, 0.1579, 0.1514, 0.1575, 0.155, 0.1529, 0.1602, 0.1517, 0.157, 0.1581, 0.1492, 0.158, 0.1585, 0.1518, 0.1582, 0.1568, 0.1575, 0.1587, 0.1574, 0.1588, 0.1589, 0.1559, 0.1572, 0.1566, 0.1491, 0.1287, 0.1477, 0.1513, 0.1539, 0.1551, 0.1512, 0.1491, 0.1522, 0.1499, 0.1475, 0.1489, 0.1488, 0.1456, 0.1464, 0.1409, 0.1369, 0.1435, 0.1468, 0.1415, 0.1483, 0.1481, 0.1447, 0.1473, 0.1461, 0.1469, 0.1412, 0.1472, 0.1487, 0.1455, 0.1474, 0.1475, 0.1369, 0.1463, 0.1453, 0.1426, 0.1427, 0.1409, 0.1357, 0.137, 0.1346, 0.1292, 0.128, 0.1209, 0.1226, 0.1181, 0.1229, 0.1175, 0.1198, 0.1058, 0.1134, 0.1005, 0.09095, 0.07911, 0.08617, 0.05991, 0.04069, 0.02952, 0.02444, 0.01357, 0.006401, 0.008145, 0.0004063, 0.0004113, 2.136e-05, 0.0007295, 0.0004221, 6.945e-05, 0.0004984, 0.0009107, 1.572e-06, 2.162e-06, 0.001874, 0.001341, 0.003844, 0.002578, 0.0001262, 7.685e-05, 0.001099, 0.0006491, 0.00504, 0.006279, 0.004669, 0.01357, 0.01122, 0.02271, 0.03435, 0.03449, 0.04253, 0.05347, 0.06355, 0.06925, 0.06627, 0.06854, 0.07136, 0.07234, 0.07439, 0.06864, 0.08053, 0.07197, 0.07374, 0.0766, 0.07306, 0.07553, 0.07381, 0.07494, 0.07493, 0.07313, 0.07151, 0.07172, 0.07127, 0.07179, 0.07032, 0.0698, 0.06971, 0.06821, 0.06622, 0.06807, 0.06629, 0.06687, 0.06447, 0.06461, 0.06493, 0.06479, 0.0649, 0.06424, 0.06231, 0.06193, 0.06099, 0.0565, 0.05908, 0.05884, 0.05907, 0.05622, 0.05791, 0.0576, 0.05233, 0.05417, 0.05666, 0.05519, 0.05531, 0.0542, 0.05386, 0.05296, 0.05213, 0.05063, 0.05133, 0.04854, 0.04794, 0.04882, 0.04651, 0.04587, 0.04744, 0.04498, 0.04497, 0.0438, 0.04219, 0.04255, 0.04608, 0.042, 0.03826, 0.04226, 0.04175, 0.04202, 0.03636, 0.03827, 0.03318, 0.03599, 0.03765, 0.0383, 0.02658, 0.03447, 0.03475, 0.02817, 0.03085, 0.03246, 0.03471, 0.02956, 0.03031, 0.02594, 0.02474, 0.02904, 0.03573, 0.01676, 0.03507, 0.02162, 0.01648, 0.0251, 0.02979, 0.02429, 0.01978, 0.02011, 0.014, 0.01075, 0.008628, 0.00753, 0.01482, 0.00558, 0.006489, 0.002555, 0.00326, 0.001013, 0.0001245, 7.165e-05, 0.0001006, 3.834e-07, 1.269e-07, 4.497e-06, 2.14e-07, 3.865e-09, 4.631e-11, 9.52e-16, 1.954e-12, 5.076e-19, 6.408e-17, 4.614e-21, 2.527e-15, 5.093e-21, 1.012e-18, 5.697e-21, 2.042e-17, 4.575e-15, 2.196e-24, 7.863e-10, 1.108e-09, 6.009e-11, 8.485e-11, 2.801e-15, 6.148e-15, 5.777e-22, 1.109e-30, 3.1180000000000002e-21, 2.47e-14, 8.257e-15, 3.326e-13, 4.268e-16, 1.004e-12, 4.419e-11, 7.813e-16, 2.577e-12, 8.728e-24, 4.565e-13, 6.657e-10, 1.251e-11, 3.351e-16, 1.384e-11, 3.432e-11, 3.514e-13, 4.325e-10, 6.795e-14, 3.814e-12, 6.444e-10, 1.33e-09, 1.02e-08, 1.338e-07, 1.738e-07, 1.765e-06, 4.531e-08, 1.442e-05, 5.485e-06, 5.01e-07, 0.0001443, 0.0004929, 1.523e-06, 5.994e-05, 0.001132, 0.0001514, 4.16e-05, 0.000545, 0.001559, 0.0003052, 0.002411, 0.001708, 0.002366, 0.001196, 0.006455, 0.00242, 0.001119, 0.006181, 0.00389, 0.005896, 0.003, 0.01016, 0.009757, 0.004637, 0.003908, 0.008557, 0.004083, 0.008097, 0.009889, 0.001199, 0.002856, 0.003589, 0.01004, 0.01199, 0.006905, 0.009828, 0.005408, 0.008803, 0.008709, 0.002274, 0.009212, 0.008044, 0.004261, 0.004103, 0.006856, 0.002941, 0.00136, 0.008119, 0.005391, 0.004168, 0.007787, 0.005303, 0.004064, 0.005003, 0.002286, 0.006395, 0.002332, 0.002565, 0.004261, 0.01119, 0.004737, 0.006833, 0.01185, 0.005143, 0.004893, 0.008247, 0.007169, 0.009843, 0.01188, 0.01179, 0.008889, 0.01013, 0.008105, 0.00542, 0.004448, 0.001394, 0.001201, 0.0007254, 0.001767, 0.002799, 0.0007994, 0.00105, 0.008105, 0.004585, 0.001672, 0.003213, 0.009658, 0.001899, 0.003995, 0.002114, 0.006994, 0.00375, 0.01019, 0.008158, 0.002551, 0.002521, 0.005238, 0.004283, 2.166e-05, 0.0002129, 0.003772, 0.004913, 0.008024, 0.004784, 0.004052, 0.008004, 0.004615, 0.005801, 0.006973, 0.004184, 0.008209, 0.004841, 0.007178, 0.007771, 0.008057, 0.009832, 0.00421, 0.006963, 0.005917, 0.01007, 0.007758, 0.006627, 0.009465, 0.006422, 0.009119, 0.008421, 0.006909, 0.00974, 0.007416, 0.009412, 0.008492, 0.008508, 0.009226, 0.008175, 0.009235, 0.009126, 0.008992, 0.009186, 0.009122, 0.009285, 0.008924, 0.00867, 0.007567, 0.007317, 0.007587, 0.008317, 0.007689, 0.008385, 0.008157, 0.007243, 0.007149, 0.007814, 0.007395, 0.007698, 0.007781, 0.008049, 0.007786, 0.00763, 0.007687, 0.008563, 0.007802, 0.007811, 0.008, 0.008423, 0.007767, 0.007687, 0.008166, 0.008146, 0.007641, 0.006776, 0.005389, 0.007042, 0.007362, 0.007438, 0.00764, 0.007858, 0.007774, 0.007139, 0.00715, 0.007694, 0.007707, 0.007119, 0.006777, 0.006824, 0.007359, 0.007, 0.006932, 0.006959, 0.006717, 0.006984, 0.006908, 0.007112, 0.006818, 0.006328, 0.006751, 0.00713, 0.006937, 0.006554, 0.006301, 0.006999, 0.006939, 0.00699, 0.006224, 0.006651, 0.00648, 0.006491, 0.006345, 0.006019, 0.005849, 0.005388, 0.00503, 0.00483, 0.004908, 0.005003, 0.005375, 0.005851, 0.005677, 0.005128, 0.005025, 0.005029, 0.004983, 0.005082, 0.005253, 0.005324, 0.005421, 0.00549, 0.005509, 0.005555, 0.005596, 0.005552, 0.005417, 0.005333, 0.005344, 0.00528, 0.005175, 0.004968]</t>
  </si>
  <si>
    <t>8.409e-24, 2.7349999999999996e-22, 1.479e-21, 4.6700000000000004e-20, 3.731e-19, 1.434e-18, 6.345e-18, 1.198e-17, 3.076e-16, 1.055e-15, 2.46e-15, 1.88e-14, 8.789e-14, 5.017e-13, 1.68e-12, 7.66e-12, 3.423e-11, 1.352e-10, 4.503e-10, 1.662e-09, 5.361e-09, 1.232e-08, 3.003e-08, 9.92e-08, 2.522e-07, 3.798e-07, 8.824e-07, 2.357e-06, 3.961e-06, 6.991e-06, 1.234e-05, 2.998e-05, 5.401e-05, 7.045e-05, 9.003e-05, 0.0002205, 0.0003213, 0.0003042, 0.0006314, 0.0009365, 0.0009672, 0.001314, 0.002133, 0.003078, 0.002512, 0.004713, 0.008014, 0.009748, 0.008926, 0.01233, 0.01673, 0.01791, 0.01695, 0.02027, 0.0273, 0.03312, 0.03463, 0.03923, 0.0348, 0.03834, 0.0379, 0.06106, 0.07559, 0.07275, 0.06991, 0.0829, 0.0889, 0.08818, 0.1066, 0.09003, 0.1178, 0.1017, 0.08537, 0.1184, 0.1479, 0.1564, 0.1193, 0.141, 0.1636, 0.14, 0.1711, 0.2035, 0.173, 0.1658, 0.1876, 0.1635, 0.1578, 0.1831, 0.2133, 0.2212, 0.2009, 0.252, 0.2982, 0.2934, 0.2961, 0.2902, 0.2671, 0.2723, 0.3184, 0.3599, 0.3671, 0.3015, 0.3107, 0.312, 0.3307, 0.325, 0.3274, 0.3027, 0.3122, 0.3547, 0.3308, 0.3763, 0.2613, 0.3185, 0.2644, 0.3311, 0.3194, 0.3611, 0.3607, 0.3468, 0.4183, 0.3779, 0.3631, 0.3374, 0.4054, 0.3813, 0.419, 0.3945, 0.2966, 0.2941, 0.3947, 0.4056, 0.3465, 0.3941, 0.4231, 0.3427, 0.3935, 0.3953, 0.3681, 0.3654, 0.4534, 0.4797, 0.4292, 0.4164, 0.45, 0.3529, 0.4462, 0.4788, 0.4988, 0.5074, 0.5069, 0.4593, 0.482, 0.4128, 0.3421, 0.42, 0.3338, 0.2861, 0.4013, 0.5125, 0.5449, 0.4368, 0.3992, 0.4607, 0.3993, 0.5538, 0.4985, 0.4602, 0.5641, 0.4834, 0.4935, 0.6209, 0.6593, 0.6209, 0.6061, 0.6305, 0.553, 0.5592, 0.6053, 0.6466, 0.6909, 0.5374, 0.5755, 0.7216, 0.4801, 0.5768, 0.588, 0.3833, 0.5582, 0.4632, 0.4513, 0.6752, 0.561, 0.5826, 0.618, 0.7245, 0.7871, 0.7457, 0.6168, 0.5648, 0.5885, 0.7142, 0.717, 0.5695, 0.5067, 0.4327, 0.4014, 0.3873, 0.428, 0.6308, 0.6266, 0.5846, 0.5016, 0.6601, 0.5496, 0.6185, 0.5721, 0.5665, 0.6126, 0.7433, 0.7473, 0.689, 0.8124, 0.8301, 0.7005, 0.6281, 0.3501, 0.2549, 0.5195, 0.6615, 0.8085, 0.8227, 0.7145, 0.4183, 0.3144, 0.6405, 0.8985, 0.9302, 1.008, 1.007, 1.047, 1.078, 1.141, 1.087, 1.073, 1.076, 1.061, 1.047, 1.091, 1.17, 1.025, 1.113, 1.197, 1.171, 1.188, 1.194, 1.217, 1.19, 1.171, 1.189, 1.187, 1.244, 1.185, 1.16, 1.23, 1.23, 1.2, 1.18, 1.152, 1.093, 0.9582, 0.9521, 1.231, 1.24, 1.154, 1.208, 1.363, 1.346, 1.228, 1.273, 1.315, 1.365, 1.467, 1.433, 1.465, 1.436, 1.372, 1.485, 1.511, 1.518, 1.563, 1.624, 1.567, 1.475, 1.542, 1.554, 1.593, 1.622, 1.57, 1.564, 1.571, 1.609, 1.623, 1.614, 1.588, 1.569, 1.586, 1.56, 1.581, 1.591, 1.543, 1.543, 1.628, 1.609, 1.614, 1.631, 1.585, 1.592, 1.638, 1.63, 1.634, 1.666, 1.676, 1.656, 1.623, 1.548, 1.354, 1.42, 1.56, 1.567, 1.65, 1.622, 1.534, 1.585, 1.603, 1.618, 1.629, 1.656, 1.581, 1.603, 1.559, 1.532, 1.514, 1.58, 1.553, 1.599, 1.654, 1.576, 1.526, 1.568, 1.56, 1.601, 1.619, 1.533, 1.524, 1.51, 1.507, 1.34, 1.41, 1.48, 1.536, 1.552, 1.555, 1.528, 1.585, 1.606, 1.535, 1.449, 1.534, 1.619, 1.597, 1.622, 1.568, 1.523, 1.568, 1.603, 1.619, 1.556, 1.584, 1.572, 1.509, 1.523, 1.572, 1.554, 1.584, 1.579, 1.59, 1.588, 1.568, 1.573, 1.593, 1.574, 1.586, 1.559, 1.597, 1.601, 1.582, 1.534, 1.524, 1.497, 1.517, 1.538, 1.528, 1.572, 1.531, 1.519, 1.498, 1.528, 1.52, 1.494, 1.491, 1.478, 1.52, 1.537, 1.532, 1.506, 1.492, 1.508, 1.484, 1.488, 1.514, 1.52, 1.548, 1.55, 1.564, 1.526, 1.496, 1.534, 1.513, 1.37, 1.431, 1.498, 1.489, 1.499, 1.494, 1.466, 1.502, 1.49, 1.48, 1.478, 1.474, 1.458, 1.448, 1.471, 1.495, 1.487, 1.481, 1.495, 1.478, 1.48, 1.469, 1.477, 1.473, 1.454, 1.434, 1.465, 1.417, 1.414, 1.468, 1.453, 1.463, 1.466, 1.451, 1.43, 1.405, 1.402, 1.424, 1.444, 1.374, 1.42, 1.387, 1.409, 1.395, 1.433, 1.415, 1.437, 1.417, 1.439, 1.451, 1.434, 1.42, 1.419, 1.412, 1.432, 1.426, 1.431, 1.407, 1.407, 1.414, 1.387, 1.373, 1.429, 1.397, 1.412, 1.394, 1.356, 1.194, 1.226, 1.369, 1.375, 1.38, 1.388, 1.393, 1.365, 1.378, 1.377, 1.378, 1.375, 1.375, 1.396, 1.39, 1.389, 1.378, 1.398, 1.393, 1.38, 1.39, 1.376, 1.38, 1.357, 1.368, 1.36, 1.358, 1.356, 1.35, 1.361, 1.354, 0.998, 1.121, 1.124, 1.164, 1.209, 1.246, 1.259, 1.267, 1.294, 1.299, 1.333, 1.314, 1.311, 1.296, 1.291, 1.29, 1.294, 1.319, 1.323, 1.314, 1.314, 1.317, 1.31, 1.314, 1.309, 1.302, 1.293, 1.297, 1.268, 1.273, 1.21, 1.15, 1.069, 1.118, 1.159, 1.246, 1.205, 1.135, 1.136, 1.169, 1.168, 1.133, 1.135, 1.191, 1.158, 1.195, 1.224, 1.243, 1.223, 1.22, 1.227, 1.223, 1.201, 1.224, 1.207, 1.204, 1.234, 1.227, 1.226, 1.231, 1.234, 1.231, 1.217, 1.216, 1.204, 1.209, 1.215, 1.218, 1.212, 1.211, 1.213, 1.198, 1.179, 0.3017, 0.1842, 0.7049, 0.417, 0.5686, 0.7057, 0.8171, 0.9835, 1.098, 1.113, 1.142, 1.147, 1.149, 1.157, 1.151, 1.142, 1.156, 1.141, 1.134, 1.135, 1.129, 1.13, 1.137, 1.118, 1.123, 1.116, 1.129, 1.12, 1.111, 1.115, 1.101, 1.096, 1.086, 1.07, 1.071, 1.093, 1.082, 1.083, 1.095, 1.092, 1.079, 1.08, 1.076, 1.071, 1.07, 1.061, 1.081, 1.071, 1.07, 1.057, 1.056, 1.064, 1.051, 1.041, 0.9777, 0.9711, 0.925, 0.9275, 0.9038, 0.9519, 0.9194, 1.003, 0.9892, 0.8037, 0.9842, 0.9934, 0.978, 1.008, 0.9209, 0.9688, 0.966, 0.9655, 0.9514, 0.9682, 0.9554, 1.005, 0.9889, 1.006, 0.9853, 0.9894, 1.008, 0.9989, 0.9939, 0.9862, 0.977, 1.004, 0.9986, 0.9777, 0.9749, 0.9474, 0.9072, 0.964, 0.9559, 0.9172, 0.7945, 0.8695, 0.9519, 0.9709, 0.9648, 0.9645, 0.9653, 0.9605, 0.9752, 0.9983, 0.9484, 0.94, 0.8453, 0.8822, 0.96, 0.9401, 0.9669, 0.9539, 0.9505, 0.9486, 0.9374, 0.9186, 0.9285, 0.9377, 0.9486, 0.9339, 0.9139, 0.9019, 0.9219, 0.9237, 0.9198, 0.9268, 0.8889, 0.8944, 0.9114, 0.9156, 0.9145, 0.9101, 0.8908, 0.8749, 0.8636, 0.8418, 0.8204, 0.7514, 0.7842, 0.6569, 0.7758, 0.6811, 0.7258, 0.7471, 0.8594, 0.8424, 0.8012, 0.7091, 0.7195, 0.7464, 0.7147, 0.7322, 0.7466, 0.7274, 0.715, 0.7571, 0.6756, 0.777, 0.6925, 0.7818, 0.7778, 0.7869, 0.7427, 0.7598, 0.7583, 0.7463, 0.7502, 0.8037, 0.6964, 0.6652, 0.581, 0.5407, 0.4449, 0.4007, 0.3007, 0.3791, 0.2872, 0.3031, 0.3483, 0.524, 0.5912, 0.5003, 0.5395, 0.4023, 0.3911, 0.5094, 0.3255, 0.524, 0.4055, 0.632, 0.2881, 0.6148, 0.4194, 0.4856, 0.5341, 0.4851, 0.462, 0.4274, 0.5552, 0.5004, 0.5517, 0.5778, 0.556, 0.6008, 0.5668, 0.5925, 0.605, 0.6094, 0.6912, 0.7209, 0.6872, 0.7335, 0.7102, 0.6706, 0.6439, 0.6469, 0.6409, 0.6842, 0.6678, 0.6823, 0.6596, 0.7254, 0.71, 0.693, 0.73, 0.7064, 0.7335, 0.7274, 0.727, 0.7249, 0.7206, 0.7283, 0.7313, 0.7243, 0.73, 0.7276, 0.7263, 0.7264, 0.7235, 0.7206, 0.7181, 0.7242, 0.7144, 0.7122, 0.6973, 0.6682, 0.6963, 0.7099, 0.7081, 0.7063, 0.7044, 0.7061, 0.702, 0.7038, 0.6989, 0.6947, 0.6917, 0.6939, 0.69, 0.6791, 0.687, 0.6854, 0.6814, 0.689, 0.6841, 0.6871, 0.6851, 0.6834, 0.6823, 0.6745, 0.6776, 0.6755, 0.6729, 0.6629, 0.6627, 0.6646, 0.6685, 0.6573, 0.6603, 0.6601, 0.6574, 0.6602, 0.6556, 0.6536, 0.6559, 0.6471, 0.6401, 0.6459, 0.6496, 0.6473, 0.6445, 0.6437, 0.6412, 0.6362, 0.6378, 0.6383, 0.6363, 0.6345, 0.6191, 0.62, 0.6191, 0.6185, 0.6222, 0.6163, 0.6231, 0.62, 0.6067, 0.6153, 0.6026, 0.5842, 0.606, 0.6118, 0.6082, 0.5988, 0.6108, 0.5913, 0.6117, 0.6073, 0.598, 0.6012, 0.6015, 0.5847, 0.5857, 0.5856, 0.5882, 0.6009, 0.5705, 0.5704, 0.5883, 0.5799, 0.5768, 0.5901, 0.5854, 0.5326, 0.5411, 0.547, 0.5355, 0.5716, 0.5297, 0.5467, 0.5277, 0.5283, 0.5143, 0.5172, 0.5168, 0.5399, 0.4783, 0.5246, 0.486, 0.4873, 0.5321, 0.4175, 0.4832, 0.3706, 0.4008, 0.3363, 0.3152, 0.1802, 0.3204, 0.2071, 0.2533, 0.3025, 0.1695, 0.2297, 0.195, 0.2424, 0.1281, 0.269, 0.2063, 0.2084, 0.1678, 0.4062, 0.3401, 0.2653, 0.115, 0.04431, 0.2391, 0.4067, 0.3069, 0.3739, 0.3445, 0.2925, 0.3157, 0.4103, 0.1983, 0.2535, 0.2733, 0.1454, 0.357, 0.3147, 0.2172, 0.3055, 0.3427, 0.3123, 0.2641, 0.3902, 0.3665, 0.3943, 0.3867, 0.3962, 0.3695, 0.4197, 0.421, 0.4853, 0.453, 0.4386, 0.4383, 0.456, 0.4557, 0.4566, 0.4784, 0.4713, 0.4741, 0.4775, 0.3997, 0.4613, 0.486, 0.4783, 0.4048, 0.4868, 0.462, 0.4711, 0.375, 0.4576, 0.4438, 0.4406, 0.4813, 0.4704, 0.3791, 0.4436, 0.4717, 0.4655, 0.4756, 0.4637, 0.4722, 0.4592, 0.4517, 0.464, 0.4387, 0.4056, 0.4586, 0.4527, 0.4464, 0.4395, 0.4075, 0.4485, 0.4743, 0.4468, 0.4305, 0.439, 0.4492, 0.4393, 0.4441, 0.4639, 0.4482, 0.4437, 0.4623, 0.4562, 0.4591, 0.4558, 0.4588, 0.46, 0.4526, 0.4504, 0.4509, 0.4569, 0.4567, 0.4363, 0.4567, 0.4564, 0.4515, 0.4557, 0.4533, 0.4481, 0.453, 0.4517, 0.4537, 0.4512, 0.4521, 0.4463, 0.4475, 0.4479, 0.4446, 0.4407, 0.4446, 0.4459, 0.4432, 0.4419, 0.4427, 0.4429, 0.4406, 0.4355, 0.435, 0.4326, 0.4301, 0.4351, 0.425, 0.4231, 0.4296, 0.4173, 0.4195, 0.4006, 0.3906, 0.3921, 0.3677, 0.389, 0.3775, 0.3826, 0.3662, 0.2533, 0.3815, 0.3996, 0.3999, 0.3961, 0.3973, 0.401, 0.4047, 0.4086, 0.4114, 0.4101, 0.4053, 0.386, 0.3683, 0.3973, 0.4092, 0.4107, 0.415, 0.4127, 0.4125, 0.4065, 0.4082, 0.4119, 0.4031, 0.4093, 0.4082, 0.4074, 0.4, 0.3883, 0.3999, 0.4082, 0.3775, 0.3852, 0.3977, 0.3727, 0.3472, 0.3945, 0.3954, 0.3509, 0.3662, 0.3922, 0.3418, 0.3606, 0.3529, 0.3547, 0.3276, 0.3353, 0.3592, 0.3433, 0.3593, 0.3262, 0.3037, 0.3378, 0.3471, 0.2963, 0.3199, 0.354, 0.3289, 0.3192, 0.2857, 0.2462, 0.2999, 0.2272, 0.2193, 0.2849, 0.2358, 0.2928, 0.252, 0.2405, 0.2525, 0.2484, 0.2336, 0.2472, 0.2681, 0.2296, 0.147, 0.1908, 0.1437, 0.1515, 0.03333, 0.07834, 0.06243, 0.04147, 0.02542, 0.005221, 0.008823, 0.0007898, 0.003032, 0.004224, 0.0008526, 0.0005015, 0.0006819, 3.068e-05, 6.571e-07, 0.0009532, 0.0006432, 1.135e-06, 0.002545, 0.001196, 2.941e-07, 0.000304, 0.000279, 4.816e-05, 0.0007276, 0.00389, 0.007987, 0.01147, 0.007779, 0.004593, 0.02278, 0.002234, 0.004358, 0.0002733, 0.000767, 3.517e-05, 0.0004101, 0.0004065, 0.0009799, 0.01007, 0.000428, 0.01686, 0.01339, 0.01219, 0.00151, 0.004539, 0.006269, 0.0002024, 2.918e-05, 0.002629, 0.02489, 0.0175, 2.81e-05, 3.712e-05, 0.02052, 0.02851, 0.01007, 0.0001739, 0.02904, 0.003389, 0.02367, 0.01325, 0.01014, 0.02489, 0.02607, 0.09269, 0.007848, 0.00521, 0.1054, 0.06153, 0.06171, 0.01251, 0.04038, 0.04738, 0.1234, 0.03589, 0.05718, 0.08591, 0.08147, 0.1074, 0.03293, 0.09559, 0.1272, 0.1308, 0.02781, 0.09945, 0.06007, 0.08417, 0.1151, 0.09361, 0.05391, 0.1356, 0.108, 0.1008, 0.1008, 0.1005, 0.1357, 0.1226, 0.06101, 0.102, 0.1882, 0.1835, 0.07753, 0.04053, 0.129, 0.154, 0.2068, 0.1216, 0.1711, 0.1915, 0.1944, 0.2323, 0.1439, 0.1598, 0.2058, 0.09492, 0.2185, 0.1388, 0.1332, 0.09449, 0.1465, 0.1687, 0.1112, 0.05458, 0.1078, 0.1347, 0.1581, 0.2418, 0.1282, 0.1348, 0.1144, 0.1841, 0.1175, 0.179, 0.1087, 0.2155, 0.1938, 0.1888, 0.1874, 0.1196, 0.1559, 0.2459, 0.2223, 0.2331, 0.2249, 0.2363, 0.2473, 0.2272, 0.2175, 0.2524, 0.2372, 0.2591, 0.2728, 0.2805, 0.2523, 0.2314, 0.2012, 0.2226, 0.2733, 0.2706, 0.262, 0.2298, 0.2811, 0.2775, 0.2716, 0.2635, 0.2553, 0.2757, 0.2686, 0.2681, 0.267, 0.2651, 0.2733, 0.2777, 0.2723, 0.2808, 0.2766, 0.2721, 0.2752, 0.2731, 0.2804, 0.2701, 0.2675, 0.2743, 0.2777, 0.2759, 0.2728, 0.2746, 0.2771, 0.2735, 0.2724, 0.2696, 0.2681, 0.2709, 0.2708, 0.2732, 0.2728, 0.2745, 0.2719, 0.2667, 0.2666, 0.2681, 0.2666, 0.269, 0.2688, 0.2649, 0.2631, 0.2633, 0.2634, 0.2663, 0.2648, 0.2633, 0.2652, 0.2669, 0.2645, 0.2619, 0.2633, 0.2629, 0.2599, 0.26, 0.2577, 0.2585, 0.2609, 0.2629, 0.261, 0.2594, 0.2503, 0.2474, 0.2443, 0.238, 0.25, 0.2532, 0.2546, 0.2509, 0.2456, 0.2476, 0.2504, 0.253, 0.2509, 0.2469, 0.2384, 0.2309, 0.2367, 0.2422, 0.2504, 0.2532, 0.2536, 0.2497, 0.2426, 0.2497, 0.2517, 0.2489, 0.2468, 0.2438, 0.2452, 0.2466, 0.2448, 0.2445, 0.2418, 0.2439, 0.2446, 0.2376, 0.2327, 0.2369, 0.2392, 0.2403, 0.2399, 0.2343, 0.2308, 0.2359, 0.2392, 0.2357, 0.2297, 0.2325, 0.2362, 0.2396, 0.2371, 0.2364, 0.2368, 0.2384, 0.238, 0.2357, 0.2345, 0.2336, 0.2334, 0.2271, 0.2308, 0.2292, 0.2261, 0.2234, 0.2123, 0.219, 0.2127, 0.2172, 0.2213, 0.2124, 0.2207, 0.2173, 0.2145, 0.2245, 0.2128, 0.2201, 0.2215, 0.2094, 0.2214, 0.2221, 0.2129, 0.2218, 0.2198, 0.2208, 0.2224, 0.2206, 0.2226, 0.2227, 0.2186, 0.2203, 0.2194, 0.2092, 0.1812, 0.2072, 0.212, 0.2157, 0.2173, 0.2119, 0.2089, 0.2133, 0.2102, 0.2067, 0.2087, 0.2086, 0.2042, 0.2052, 0.1975, 0.192, 0.2012, 0.2058, 0.1985, 0.2079, 0.2076, 0.203, 0.2065, 0.2048, 0.2059, 0.1982, 0.2064, 0.2084, 0.204, 0.2066, 0.2067, 0.1922, 0.2051, 0.2036, 0.2, 0.2001, 0.1976, 0.1903, 0.1921, 0.1887, 0.1813, 0.1797, 0.1697, 0.172, 0.1658, 0.1724, 0.165, 0.1681, 0.1487, 0.1593, 0.1415, 0.1281, 0.1117, 0.1215, 0.08502, 0.05786, 0.04225, 0.03509, 0.01968, 0.009368, 0.01192, 0.0006284, 0.000626, 3.422e-05, 0.001126, 0.0006538, 0.0001101, 0.0007631, 0.001394, 2.662e-06, 3.643e-06, 0.002826, 0.002032, 0.005723, 0.003868, 0.0001981, 0.0001207, 0.001678, 0.0009875, 0.007444, 0.009201, 0.006896, 0.01971, 0.01622, 0.0325, 0.04897, 0.04919, 0.06034, 0.07558, 0.08957, 0.09747, 0.09333, 0.09646, 0.1003, 0.1017, 0.1045, 0.09654, 0.113, 0.1012, 0.1036, 0.1075, 0.1026, 0.106, 0.1036, 0.1052, 0.1051, 0.1026, 0.1004, 0.1006, 0.1, 0.1007, 0.09865, 0.09793, 0.09778, 0.09569, 0.09297, 0.0955, 0.09303, 0.09381, 0.09048, 0.09067, 0.09109, 0.09088, 0.09103, 0.09011, 0.08745, 0.08692, 0.08559, 0.07931, 0.0829, 0.08259, 0.08289, 0.07895, 0.08127, 0.08084, 0.07359, 0.07608, 0.07949, 0.07747, 0.07763, 0.07608, 0.07561, 0.07436, 0.0732, 0.07113, 0.07207, 0.06824, 0.0674, 0.0686, 0.06542, 0.06453, 0.06665, 0.06327, 0.06324, 0.06161, 0.05941, 0.05989, 0.06472, 0.0591, 0.05394, 0.0594, 0.05872, 0.05908, 0.05126, 0.05392, 0.04683, 0.05072, 0.05301, 0.05388, 0.03768, 0.04859, 0.04894, 0.0398, 0.04354, 0.04577, 0.04888, 0.0417, 0.04274, 0.03664, 0.03494, 0.04097, 0.05028, 0.02377, 0.04932, 0.0306, 0.0234, 0.03545, 0.04199, 0.03432, 0.02803, 0.02851, 0.01996, 0.01539, 0.0124, 0.01083, 0.02116, 0.00804, 0.009348, 0.003725, 0.004792, 0.001498, 0.0001942, 0.0001132, 0.0001578, 6.522e-07, 2.156e-07, 7.502e-06, 3.647e-07, 7.086e-09, 9.327e-11, 2.356e-15, 4.312e-12, 1.471e-18, 1.727e-16, 1.2140000000000001e-20, 6.393e-15, 1.426e-20, 2.898e-18, 1.76e-20, 5.068e-17, 1.165e-14, 8.16e-24, 1.499e-09, 2.128e-09, 1.222e-10, 1.743e-10, 6.976e-15, 1.423e-14, 1.71e-21, 5.2240000000000004e-30, 9.161e-21, 5.566e-14, 1.899e-14, 7.697e-13, 1.011e-15, 2.217e-12, 9.336e-11, 1.762e-15, 5.791e-12, 3.062e-23, 9.532e-13, 1.359e-09, 2.633e-11, 7.67e-16, 2.802e-11, 6.952e-11, 7.562e-13, 8.471e-10, 1.492e-13, 7.996e-12, 1.29e-09, 2.477e-09, 1.764e-08, 2.359e-07, 3.128e-07, 2.95e-06, 7.713e-08, 2.305e-05, 8.844e-06, 8.411e-07, 0.0002257, 0.0007483, 2.546e-06, 9.346e-05, 0.00168, 0.000232, 6.396e-05, 0.0008203, 0.002306, 0.0004653, 0.003524, 0.002501, 0.003466, 0.001757, 0.009267, 0.003498, 0.001644, 0.008899, 0.005622, 0.008441, 0.004332, 0.01445, 0.01387, 0.006671, 0.005625, 0.01219, 0.005841, 0.01154, 0.01405, 0.001741, 0.004122, 0.005178, 0.01425, 0.01696, 0.00984, 0.01394, 0.007738, 0.0125, 0.01238, 0.003289, 0.01305, 0.01142, 0.006083, 0.005885, 0.009775, 0.004234, 0.001983, 0.01153, 0.007712, 0.005993, 0.01105, 0.007549, 0.005844, 0.007173, 0.003314, 0.009104, 0.003363, 0.003698, 0.006089, 0.01583, 0.00676, 0.009687, 0.01674, 0.007336, 0.006973, 0.01171, 0.01018, 0.01394, 0.01677, 0.01662, 0.0126, 0.0143, 0.01153, 0.007709, 0.006399, 0.002022, 0.001751, 0.001072, 0.002577, 0.004045, 0.001168, 0.001538, 0.0115, 0.006587, 0.002415, 0.004621, 0.01366, 0.002757, 0.005705, 0.003058, 0.009938, 0.005374, 0.01438, 0.01157, 0.003665, 0.003609, 0.007461, 0.006146, 3.521e-05, 0.0003229, 0.00543, 0.006978, 0.01137, 0.006803, 0.005796, 0.01131, 0.006597, 0.008239, 0.00987, 0.006, 0.0116, 0.006926, 0.01017, 0.01101, 0.01139, 0.01384, 0.006035, 0.009859, 0.008423, 0.01416, 0.01098, 0.009411, 0.01332, 0.009124, 0.01285, 0.01189, 0.009786, 0.01369, 0.01049, 0.01324, 0.01197, 0.012, 0.01298, 0.01153, 0.01299, 0.01284, 0.01265, 0.01292, 0.01283, 0.01305, 0.01255, 0.0122, 0.01068, 0.01033, 0.01071, 0.01171, 0.01084, 0.0118, 0.01148, 0.01022, 0.01009, 0.01101, 0.01043, 0.01084, 0.01095, 0.01132, 0.01096, 0.01075, 0.01082, 0.01203, 0.01098, 0.01099, 0.01125, 0.01183, 0.01093, 0.01081, 0.01147, 0.01144, 0.01075, 0.009552, 0.007632, 0.009916, 0.01036, 0.01046, 0.01074, 0.01103, 0.01092, 0.01004, 0.01006, 0.01081, 0.01082, 0.01001, 0.009536, 0.009599, 0.01033, 0.009839, 0.009745, 0.009785, 0.009451, 0.009815, 0.00971, 0.009991, 0.009586, 0.008909, 0.009491, 0.01001, 0.009746, 0.009219, 0.008868, 0.009828, 0.009745, 0.009815, 0.008761, 0.009347, 0.009111, 0.009126, 0.008925, 0.008475, 0.008241, 0.007605, 0.007111, 0.006834, 0.006941, 0.007071, 0.007583, 0.008236, 0.007997, 0.00724, 0.007097, 0.007103, 0.007038, 0.007173, 0.007408, 0.007505, 0.007637, 0.007731, 0.007755, 0.007818, 0.007875, 0.007813, 0.007626, 0.00751, 0.007524, 0.007435, 0.007289, 0.007]</t>
  </si>
  <si>
    <t>3.313e-21, 8.632e-21, 3.1360000000000005e-20, 4.564e-19, 2.473e-18, 7.426e-18, 2.544e-17, 4.196e-17, 6.514e-16, 1.777e-15, 5.332e-15, 3.409e-14, 1.459e-13, 7.132e-13, 2.116e-12, 8.322e-12, 2.332e-11, 8.9e-11, 2.882e-10, 1.044e-09, 3.323e-09, 7.558e-09, 1.848e-08, 6.288e-08, 1.39e-07, 2.089e-07, 4.923e-07, 1.38e-06, 2.405e-06, 5.568e-06, 1.064e-05, 2.09e-05, 3.817e-05, 5.065e-05, 6.567e-05, 0.000166, 0.0002488, 0.0002407, 0.0005112, 0.0007993, 0.0008462, 0.001183, 0.002026, 0.003069, 0.002517, 0.004588, 0.007553, 0.009036, 0.008201, 0.0113, 0.01542, 0.01651, 0.01552, 0.0185, 0.02513, 0.03077, 0.03193, 0.03614, 0.03609, 0.03832, 0.03712, 0.05889, 0.07171, 0.06812, 0.06424, 0.07514, 0.07963, 0.07819, 0.09342, 0.07825, 0.1014, 0.08644, 0.07208, 0.09951, 0.123, 0.1286, 0.09753, 0.1154, 0.1335, 0.112, 0.1353, 0.1615, 0.1379, 0.1311, 0.1446, 0.1249, 0.1207, 0.1476, 0.1708, 0.1741, 0.1482, 0.1859, 0.2305, 0.2272, 0.2262, 0.2186, 0.1967, 0.202, 0.2374, 0.2671, 0.269, 0.2165, 0.2204, 0.2211, 0.2352, 0.2304, 0.2293, 0.2082, 0.2125, 0.2419, 0.2251, 0.2697, 0.1858, 0.2105, 0.1725, 0.2138, 0.2063, 0.243, 0.2379, 0.2288, 0.2614, 0.2344, 0.2324, 0.2102, 0.2495, 0.2317, 0.2551, 0.2402, 0.1737, 0.1794, 0.2331, 0.2357, 0.1988, 0.2237, 0.2402, 0.1936, 0.2185, 0.2167, 0.1999, 0.1971, 0.2425, 0.2546, 0.2269, 0.2212, 0.2353, 0.1821, 0.2279, 0.2423, 0.2502, 0.2525, 0.2507, 0.2253, 0.2345, 0.1993, 0.1639, 0.1997, 0.1575, 0.1339, 0.1865, 0.2369, 0.2499, 0.1987, 0.1802, 0.2065, 0.1777, 0.2448, 0.2188, 0.2007, 0.2443, 0.2079, 0.2107, 0.2633, 0.2776, 0.2597, 0.2517, 0.26, 0.2265, 0.2276, 0.2446, 0.2595, 0.2754, 0.2128, 0.2263, 0.2818, 0.1862, 0.2223, 0.2251, 0.1458, 0.2109, 0.1739, 0.1683, 0.2501, 0.2064, 0.2129, 0.2244, 0.2613, 0.282, 0.2653, 0.2179, 0.198, 0.2049, 0.247, 0.2464, 0.1944, 0.1718, 0.1458, 0.1343, 0.1288, 0.1414, 0.2071, 0.2044, 0.1895, 0.1616, 0.2113, 0.1747, 0.1954, 0.1795, 0.1767, 0.1898, 0.2289, 0.2286, 0.2094, 0.2454, 0.2491, 0.2089, 0.1861, 0.1031, 0.07462, 0.1512, 0.1914, 0.2325, 0.2351, 0.2029, 0.1181, 0.08822, 0.1786, 0.249, 0.2562, 0.2762, 0.2741, 0.2834, 0.2783, 0.2909, 0.2739, 0.2673, 0.2649, 0.2583, 0.2518, 0.2593, 0.2752, 0.2385, 0.2561, 0.2727, 0.2637, 0.2646, 0.263, 0.2653, 0.2564, 0.2495, 0.2505, 0.2472, 0.2563, 0.2415, 0.2338, 0.2451, 0.2425, 0.2342, 0.2279, 0.2202, 0.2068, 0.1795, 0.1763, 0.2257, 0.2249, 0.2071, 0.2144, 0.2397, 0.2347, 0.212, 0.2175, 0.2226, 0.2287, 0.2433, 0.2352, 0.2382, 0.2312, 0.2188, 0.2344, 0.236, 0.2349, 0.2395, 0.2463, 0.2353, 0.2195, 0.2274, 0.2269, 0.2303, 0.2322, 0.2225, 0.2196, 0.2184, 0.2217, 0.2216, 0.2185, 0.2133, 0.209, 0.2093, 0.2038, 0.2044, 0.2037, 0.1958, 0.1941, 0.2029, 0.1987, 0.1973, 0.1975, 0.1901, 0.1891, 0.1927, 0.19, 0.1889, 0.1907, 0.1902, 0.1864, 0.1812, 0.1713, 0.1486, 0.1545, 0.1682, 0.1674, 0.1748, 0.1705, 0.1598, 0.1637, 0.1641, 0.1643, 0.1641, 0.1654, 0.1565, 0.1573, 0.1515, 0.1476, 0.1445, 0.1494, 0.1453, 0.1486, 0.1524, 0.144, 0.1384, 0.1412, 0.1394, 0.142, 0.1424, 0.1338, 0.1319, 0.1296, 0.1284, 0.1133, 0.1183, 0.1232, 0.1267, 0.127, 0.1262, 0.1231, 0.1267, 0.1273, 0.1208, 0.113, 0.1186, 0.1242, 0.1216, 0.1226, 0.1176, 0.1134, 0.116, 0.1177, 0.118, 0.1125, 0.1137, 0.1121, 0.1068, 0.107, 0.1096, 0.1075, 0.1089, 0.1079, 0.1078, 0.1068, 0.1048, 0.1044, 0.1049, 0.1029, 0.1029, 0.1004, 0.1021, 0.1017, 0.09966, 0.09589, 0.09451, 0.09211, 0.09262, 0.09317, 0.09186, 0.09375, 0.09062, 0.08927, 0.08737, 0.08844, 0.08723, 0.08504, 0.08427, 0.08293, 0.08457, 0.0849, 0.0841, 0.08205, 0.08073, 0.08104, 0.07926, 0.07907, 0.0801, 0.07999, 0.081, 0.08074, 0.08103, 0.0786, 0.07653, 0.07786, 0.07619, 0.06825, 0.0709, 0.07397, 0.07293, 0.07303, 0.07223, 0.07033, 0.07181, 0.07071, 0.06985, 0.06931, 0.06873, 0.06759, 0.0667, 0.06732, 0.068, 0.06724, 0.06657, 0.06684, 0.06569, 0.06541, 0.06457, 0.06455, 0.06399, 0.06282, 0.06159, 0.06257, 0.06017, 0.05971, 0.06166, 0.06071, 0.06075, 0.06049, 0.05946, 0.05821, 0.05686, 0.05644, 0.05701, 0.05746, 0.05335, 0.05547, 0.05376, 0.05461, 0.05384, 0.05514, 0.05427, 0.05482, 0.05377, 0.05436, 0.05454, 0.05365, 0.05283, 0.0525, 0.052, 0.05249, 0.05204, 0.05191, 0.05067, 0.05029, 0.05024, 0.04898, 0.0484, 0.0501, 0.04853, 0.04897, 0.04811, 0.0464, 0.04071, 0.04163, 0.04628, 0.04628, 0.04618, 0.04617, 0.04603, 0.04492, 0.04517, 0.04493, 0.04472, 0.04444, 0.04421, 0.04466, 0.04422, 0.04399, 0.04343, 0.04391, 0.04351, 0.04288, 0.04295, 0.04233, 0.04226, 0.04137, 0.0415, 0.04103, 0.04078, 0.0405, 0.04009, 0.04021, 0.03979, 0.02584, 0.03032, 0.03029, 0.03168, 0.03334, 0.03472, 0.03506, 0.03513, 0.03596, 0.03591, 0.03705, 0.03634, 0.03586, 0.03527, 0.03493, 0.03481, 0.03473, 0.03531, 0.03525, 0.03489, 0.03473, 0.03463, 0.0343, 0.03422, 0.03399, 0.0337, 0.03327, 0.0332, 0.0322, 0.03219, 0.02974, 0.02793, 0.02548, 0.02665, 0.02791, 0.03051, 0.029, 0.02676, 0.02666, 0.02744, 0.02731, 0.02615, 0.02628, 0.02761, 0.02656, 0.02756, 0.02833, 0.02869, 0.02805, 0.02787, 0.02788, 0.02779, 0.02714, 0.02756, 0.02706, 0.02688, 0.02738, 0.02711, 0.02694, 0.02693, 0.02686, 0.02665, 0.02621, 0.02607, 0.02569, 0.02568, 0.02567, 0.02559, 0.02533, 0.0252, 0.02513, 0.02469, 0.02405, 0.003661, 0.001872, 0.01168, 0.005605, 0.008546, 0.0115, 0.01425, 0.01811, 0.02098, 0.02136, 0.02204, 0.02214, 0.02208, 0.02213, 0.0219, 0.02164, 0.02181, 0.02142, 0.02118, 0.02109, 0.02087, 0.0208, 0.02083, 0.02037, 0.02038, 0.02015, 0.0203, 0.02, 0.01973, 0.01968, 0.01926, 0.01915, 0.01889, 0.01852, 0.01851, 0.01879, 0.01841, 0.01836, 0.01856, 0.01842, 0.01808, 0.01798, 0.01784, 0.01766, 0.01757, 0.01736, 0.01765, 0.01739, 0.0173, 0.01699, 0.01687, 0.01689, 0.01653, 0.01625, 0.01489, 0.01471, 0.01381, 0.01381, 0.01336, 0.01425, 0.01359, 0.01516, 0.01481, 0.01119, 0.01453, 0.01468, 0.01426, 0.01479, 0.01311, 0.01398, 0.01386, 0.01381, 0.01348, 0.01385, 0.01352, 0.01434, 0.01394, 0.01424, 0.01385, 0.01388, 0.01409, 0.01388, 0.01377, 0.01363, 0.01343, 0.01375, 0.01362, 0.01329, 0.01318, 0.01275, 0.01215, 0.01284, 0.01268, 0.01212, 0.01044, 0.01139, 0.01241, 0.01262, 0.01249, 0.01243, 0.01239, 0.01227, 0.01241, 0.01266, 0.01197, 0.01182, 0.01058, 0.011, 0.01192, 0.01162, 0.0119, 0.01169, 0.0116, 0.01153, 0.01134, 0.01106, 0.01113, 0.01119, 0.01127, 0.01105, 0.01077, 0.01058, 0.01077, 0.01075, 0.01066, 0.01069, 0.0102, 0.01023, 0.01037, 0.01039, 0.01031, 0.01023, 0.009957, 0.009697, 0.009472, 0.009115, 0.008759, 0.007818, 0.008213, 0.006502, 0.008107, 0.006871, 0.007432, 0.007588, 0.009047, 0.008779, 0.008255, 0.007002, 0.007141, 0.0075, 0.00697, 0.007191, 0.007373, 0.007011, 0.006888, 0.007365, 0.006369, 0.007603, 0.006529, 0.00759, 0.00757, 0.007694, 0.007099, 0.007366, 0.007224, 0.007046, 0.007094, 0.007678, 0.006288, 0.005908, 0.00492, 0.00451, 0.003508, 0.003036, 0.002077, 0.002864, 0.002009, 0.002108, 0.002496, 0.004223, 0.004911, 0.003969, 0.004356, 0.003002, 0.002927, 0.00397, 0.002257, 0.004056, 0.00295, 0.005125, 0.001882, 0.004935, 0.003019, 0.00362, 0.004133, 0.003653, 0.003372, 0.003037, 0.004279, 0.003694, 0.004163, 0.004417, 0.004194, 0.004634, 0.004283, 0.004533, 0.00465, 0.004664, 0.005505, 0.005771, 0.005411, 0.00588, 0.005613, 0.005187, 0.004901, 0.004924, 0.004837, 0.005268, 0.005076, 0.005214, 0.004967, 0.005588, 0.005409, 0.005228, 0.005597, 0.005325, 0.005604, 0.005518, 0.00549, 0.005484, 0.005406, 0.005461, 0.005464, 0.005376, 0.005416, 0.005381, 0.005347, 0.005328, 0.005286, 0.005246, 0.005205, 0.005234, 0.005125, 0.005106, 0.004974, 0.004755, 0.004931, 0.005009, 0.004975, 0.00494, 0.004906, 0.004908, 0.004857, 0.004856, 0.004805, 0.004757, 0.004718, 0.004713, 0.00467, 0.004571, 0.004612, 0.004584, 0.004537, 0.004571, 0.004515, 0.004527, 0.004494, 0.004465, 0.004442, 0.004375, 0.00438, 0.004349, 0.004316, 0.004234, 0.004216, 0.004212, 0.004219, 0.004133, 0.004137, 0.00412, 0.004087, 0.004088, 0.004043, 0.004016, 0.004015, 0.003946, 0.003887, 0.003907, 0.003914, 0.003886, 0.003854, 0.003833, 0.003803, 0.003759, 0.003754, 0.003741, 0.003713, 0.003687, 0.003584, 0.003575, 0.003555, 0.003537, 0.003544, 0.003498, 0.003523, 0.003491, 0.003404, 0.00344, 0.003354, 0.003243, 0.003351, 0.003375, 0.003341, 0.003279, 0.00334, 0.003207, 0.003321, 0.003275, 0.003212, 0.003231, 0.003208, 0.003104, 0.003112, 0.003102, 0.00308, 0.003154, 0.002945, 0.002965, 0.003058, 0.002988, 0.002941, 0.00303, 0.002997, 0.002656, 0.002749, 0.002729, 0.002642, 0.00288, 0.002594, 0.002677, 0.002537, 0.002543, 0.002454, 0.002447, 0.00244, 0.002584, 0.002178, 0.00247, 0.002215, 0.002228, 0.002493, 0.001805, 0.00219, 0.001531, 0.001683, 0.00136, 0.001224, 0.0005949, 0.001255, 0.0007203, 0.0009173, 0.001146, 0.0005573, 0.0008063, 0.0006641, 0.0008629, 0.0003889, 0.0009681, 0.0006837, 0.0006971, 0.0005214, 0.001619, 0.001289, 0.0009329, 0.0003235, 0.0001089, 0.0008078, 0.001591, 0.001118, 0.00145, 0.001294, 0.001045, 0.001151, 0.00159, 0.0006359, 0.0008505, 0.0009253, 0.0004177, 0.001321, 0.001116, 0.000687, 0.001063, 0.001233, 0.00111, 0.0008615, 0.001448, 0.001331, 0.001454, 0.00142, 0.001474, 0.001339, 0.001588, 0.001576, 0.001893, 0.001731, 0.00164, 0.00165, 0.001727, 0.001711, 0.001723, 0.001818, 0.001774, 0.001789, 0.001794, 0.00141, 0.001722, 0.001834, 0.001785, 0.00143, 0.001817, 0.001686, 0.001723, 0.001278, 0.00167, 0.001586, 0.00156, 0.001748, 0.001689, 0.001283, 0.001575, 0.001687, 0.001644, 0.001692, 0.001634, 0.001668, 0.001606, 0.001565, 0.001635, 0.001522, 0.001366, 0.001585, 0.00155, 0.001522, 0.001506, 0.001354, 0.001527, 0.001638, 0.001506, 0.001455, 0.001482, 0.001521, 0.001467, 0.001476, 0.001564, 0.001486, 0.001461, 0.001543, 0.001511, 0.001522, 0.001504, 0.001512, 0.001514, 0.001478, 0.001465, 0.00146, 0.001485, 0.001482, 0.001397, 0.001474, 0.001467, 0.001443, 0.001459, 0.001446, 0.001417, 0.001438, 0.001428, 0.00143, 0.001415, 0.001416, 0.001393, 0.001392, 0.001387, 0.001374, 0.001357, 0.001364, 0.001363, 0.001351, 0.001342, 0.001339, 0.001336, 0.001323, 0.001301, 0.001299, 0.001282, 0.001267, 0.001286, 0.001242, 0.00123, 0.001253, 0.001198, 0.001203, 0.001126, 0.001085, 0.001086, 0.0009927, 0.001071, 0.001023, 0.001044, 0.0009809, 0.0005795, 0.001028, 0.001097, 0.001096, 0.00108, 0.001083, 0.001092, 0.001103, 0.001115, 0.001124, 0.001119, 0.001103, 0.001051, 0.001003, 0.001077, 0.001107, 0.001108, 0.001118, 0.001105, 0.001103, 0.001077, 0.001085, 0.001092, 0.001054, 0.001076, 0.001069, 0.001061, 0.001031, 0.0009897, 0.001028, 0.001053, 0.0009441, 0.0009706, 0.001012, 0.0009276, 0.0008356, 0.0009918, 0.0009916, 0.0008449, 0.000892, 0.0009728, 0.0008101, 0.0008686, 0.0008451, 0.0008471, 0.0007582, 0.0007856, 0.000853, 0.0008013, 0.0008495, 0.0007415, 0.0006762, 0.000775, 0.000798, 0.0006428, 0.0007131, 0.000814, 0.0007375, 0.000707, 0.0006109, 0.0005015, 0.0006411, 0.0004418, 0.0004268, 0.0005884, 0.0004651, 0.0006134, 0.0005047, 0.0004697, 0.0005006, 0.0004904, 0.0004547, 0.0004813, 0.0005339, 0.0004243, 0.0002439, 0.0003393, 0.0002301, 0.0002441, 3.578e-05, 0.0001008, 8.12e-05, 4.389e-05, 2.321e-05, 3.263e-06, 6.337e-06, 3.396e-07, 1.751e-06, 2.533e-06, 3.695e-07, 1.718e-07, 2.693e-07, 6.236e-09, 8.518e-11, 4.03e-07, 2.342e-07, 1.205e-10, 1.209e-06, 5.03e-07, 1.851e-11, 1.008e-07, 8.47e-08, 1.141e-08, 2.869e-07, 2.07e-06, 5.041e-06, 8.005e-06, 5.189e-06, 2.811e-06, 1.815e-05, 1.259e-06, 2.483e-06, 1.156e-07, 2.892e-07, 9.675e-09, 1.297e-07, 1.577e-07, 3.556e-07, 6.249e-06, 1.836e-07, 1.182e-05, 9.406e-06, 7.935e-06, 7.476e-07, 2.626e-06, 3.315e-06, 6.837e-08, 5.651e-09, 1.368e-06, 1.918e-05, 1.257e-05, 4.847e-09, 7.514e-09, 1.639e-05, 2.343e-05, 7.264e-06, 5.242e-08, 2.327e-05, 2.081e-06, 1.839e-05, 9.236e-06, 6.595e-06, 1.963e-05, 2.126e-05, 0.0001047, 4.932e-06, 3.014e-06, 0.0001241, 6.015e-05, 6.292e-05, 1.029e-05, 3.836e-05, 4.433e-05, 0.0001504, 3.377e-05, 5.887e-05, 9.36e-05, 8.984e-05, 0.0001296, 2.755e-05, 0.0001099, 0.0001572, 0.0001636, 2.225e-05, 0.0001146, 6.252e-05, 8.795e-05, 0.000132, 0.0001019, 5.21e-05, 0.0001622, 0.0001233, 0.0001101, 0.0001129, 0.0001159, 0.0001618, 0.0001413, 6.352e-05, 0.0001104, 0.0002454, 0.000233, 7.952e-05, 3.663e-05, 0.00015, 0.000187, 0.0002729, 0.0001418, 0.0002089, 0.0002438, 0.0002529, 0.000311, 0.0001717, 0.0001928, 0.0002638, 0.0001005, 0.0002858, 0.0001666, 0.0001507, 9.653e-05, 0.0001691, 0.0002001, 0.0001201, 4.998e-05, 0.0001152, 0.0001519, 0.0001879, 0.0003196, 0.0001425, 0.0001502, 0.0001246, 0.0002229, 0.0001267, 0.0002148, 0.0001155, 0.0002699, 0.0002372, 0.000226, 0.0002247, 0.0001267, 0.0001812, 0.0003194, 0.0002808, 0.0003002, 0.0002808, 0.0002986, 0.0003173, 0.0002853, 0.0002701, 0.0003289, 0.0003022, 0.0003372, 0.0003602, 0.0003722, 0.0003297, 0.0002939, 0.0002439, 0.0002779, 0.0003594, 0.0003518, 0.000339, 0.0002815, 0.0003665, 0.0003596, 0.0003512, 0.0003359, 0.0003209, 0.0003552, 0.000343, 0.0003404, 0.0003376, 0.0003336, 0.0003474, 0.0003563, 0.0003458, 0.0003586, 0.0003512, 0.0003422, 0.0003454, 0.0003413, 0.0003533, 0.0003382, 0.0003335, 0.0003409, 0.0003465, 0.0003436, 0.0003387, 0.0003394, 0.0003419, 0.000336, 0.0003344, 0.0003299, 0.0003277, 0.0003298, 0.0003283, 0.0003308, 0.0003289, 0.0003308, 0.0003265, 0.0003199, 0.0003191, 0.0003203, 0.0003178, 0.0003197, 0.0003183, 0.0003133, 0.0003103, 0.0003098, 0.0003091, 0.0003117, 0.0003093, 0.0003068, 0.0003083, 0.0003097, 0.0003059, 0.0003024, 0.0003033, 0.0003024, 0.0002982, 0.0002977, 0.0002944, 0.0002949, 0.0002971, 0.000299, 0.0002964, 0.0002938, 0.0002828, 0.0002786, 0.0002741, 0.000266, 0.0002787, 0.0002813, 0.0002825, 0.0002777, 0.0002716, 0.0002733, 0.0002764, 0.0002789, 0.000276, 0.0002711, 0.0002616, 0.0002529, 0.0002586, 0.0002642, 0.0002723, 0.0002749, 0.0002745, 0.0002697, 0.0002615, 0.0002684, 0.0002702, 0.0002666, 0.0002639, 0.0002599, 0.0002606, 0.0002617, 0.0002591, 0.0002582, 0.0002547, 0.0002563, 0.0002562, 0.0002483, 0.0002426, 0.0002465, 0.0002484, 0.0002488, 0.0002479, 0.0002416, 0.0002375, 0.000242, 0.000245, 0.0002406, 0.0002341, 0.0002363, 0.0002394, 0.0002423, 0.0002389, 0.0002378, 0.0002374, 0.0002386, 0.0002374, 0.0002347, 0.0002327, 0.0002309, 0.0002305, 0.0002228, 0.0002268, 0.0002236, 0.0002207, 0.000218, 0.0002044, 0.0002126, 0.0002034, 0.0002095, 0.0002136, 0.0002006, 0.000212, 0.0002063, 0.0002012, 0.000214, 0.0001986, 0.0002081, 0.0002093, 0.000193, 0.0002079, 0.0002082, 0.0001958, 0.0002067, 0.0002032, 0.0002043, 0.000206, 0.0002033, 0.0002047, 0.0002043, 0.0001991, 0.0002012, 0.0001997, 0.0001869, 0.0001526, 0.0001841, 0.0001903, 0.0001934, 0.0001946, 0.0001887, 0.000186, 0.0001895, 0.0001853, 0.000182, 0.0001838, 0.0001826, 0.0001773, 0.0001794, 0.000172, 0.0001656, 0.0001745, 0.0001781, 0.000168, 0.0001789, 0.0001782, 0.0001722, 0.0001761, 0.0001742, 0.0001744, 0.0001645, 0.0001735, 0.0001756, 0.0001702, 0.0001729, 0.0001729, 0.0001558, 0.0001702, 0.0001687, 0.0001646, 0.0001644, 0.0001604, 0.0001518, 0.0001517, 0.0001474, 0.0001383, 0.0001358, 0.0001267, 0.0001268, 0.0001195, 0.0001242, 0.0001163, 0.0001181, 0.0001002, 0.0001083, 9.21e-05, 8.046e-05, 6.669e-05, 7.336e-05, 4.546e-05, 2.857e-05, 1.857e-05, 1.457e-05, 6.892e-06, 2.772e-06, 3.559e-06, 9.219e-08, 1.084e-07, 3.286e-09, 1.635e-07, 8.856e-08, 1.143e-08, 1.172e-07, 2.143e-07, 1.312e-10, 1.879e-10, 5.053e-07, 3.358e-07, 1.165e-06, 7.087e-07, 2.094e-08, 1.252e-08, 2.397e-07, 1.435e-07, 1.548e-06, 2.091e-06, 1.419e-06, 5.133e-06, 4.313e-06, 1.011e-05, 1.635e-05, 1.624e-05, 2.135e-05, 2.843e-05, 3.517e-05, 3.905e-05, 3.669e-05, 3.815e-05, 3.991e-05, 4.04e-05, 4.145e-05, 3.704e-05, 4.493e-05, 3.831e-05, 3.924e-05, 4.082e-05, 3.796e-05, 3.93e-05, 3.766e-05, 3.795e-05, 3.766e-05, 3.615e-05, 3.488e-05, 3.473e-05, 3.41e-05, 3.409e-05, 3.302e-05, 3.247e-05, 3.222e-05, 3.115e-05, 2.965e-05, 3.054e-05, 2.936e-05, 2.951e-05, 2.801e-05, 2.794e-05, 2.792e-05, 2.771e-05, 2.755e-05, 2.701e-05, 2.574e-05, 2.539e-05, 2.477e-05, 2.264e-05, 2.357e-05, 2.316e-05, 2.314e-05, 2.155e-05, 2.224e-05, 2.19e-05, 1.912e-05, 1.999e-05, 2.103e-05, 2.013e-05, 2.003e-05, 1.937e-05, 1.903e-05, 1.846e-05, 1.796e-05, 1.709e-05, 1.719e-05, 1.582e-05, 1.537e-05, 1.56e-05, 1.448e-05, 1.411e-05, 1.472e-05, 1.36e-05, 1.349e-05, 1.301e-05, 1.226e-05, 1.229e-05, 1.359e-05, 1.195e-05, 1.053e-05, 1.2e-05, 1.168e-05, 1.171e-05, 9.631e-06, 1.02e-05, 8.494e-06, 9.369e-06, 9.846e-06, 1.003e-05, 6.18e-06, 8.632e-06, 8.714e-06, 6.67e-06, 7.391e-06, 7.804e-06, 8.436e-06, 6.88e-06, 7.031e-06, 5.785e-06, 5.43e-06, 6.489e-06, 8.287e-06, 3.292e-06, 7.95e-06, 4.338e-06, 3.096e-06, 5.121e-06, 6.221e-06, 4.806e-06, 3.698e-06, 3.708e-06, 2.382e-06, 1.703e-06, 1.277e-06, 1.091e-06, 2.396e-06, 7.719e-07, 9.018e-07, 3.005e-07, 3.522e-07, 9.949e-08, 6.779e-09, 3.41e-09, 5.113e-09, 8.955e-12, 2.971e-12, 1.226e-10, 4.813e-12, 4.312e-14, 2.076e-16, 5.956e-22, 3.522e-18, 6.879000000000001e-26, 1.68e-23, 1.7399999999999998e-27, 1.188e-21, 1.012e-27, 1.475e-25, 4.062e-28, 1.218e-23, 1.907e-21, 2.554e-32, 5.392e-15, 6.817e-15, 2.162e-16, 2.632e-16, 1.4190000000000001e-21, 6.523e-21, 6.122e-29, 1.313e-39, 3.43e-28, 3.2870000000000005e-20, 8.986e-21, 3.169e-19, 3.5389999999999997e-22, 1.518e-18, 9.784e-17, 1.03e-21, 3.101e-18, 1.576e-31, 1.188e-18, 1.938e-15, 2.81e-17, 3.6709999999999996e-22, 4.502e-17, 1.098e-16, 6.448e-19, 1.869e-15, 1.024e-19, 8.665e-18, 2.163e-15, 9.247e-15, 1.419e-13, 1.476e-12, 1.544e-12, 3.249e-11, 7.228e-13, 3.997e-10, 1.409e-10, 8.764e-12, 4.771e-09, 2.166e-08, 2.681e-11, 2.015e-09, 6.09e-08, 5.9e-09, 1.622e-09, 2.507e-08, 8.357e-08, 1.218e-08, 1.438e-07, 1.006e-07, 1.365e-07, 6.755e-08, 4.489e-07, 1.556e-07, 6.168e-08, 4.126e-07, 2.467e-07, 4.073e-07, 1.897e-07, 7.413e-07, 7.058e-07, 2.987e-07, 2.473e-07, 5.958e-07, 2.719e-07, 5.557e-07, 6.964e-07, 6.797e-08, 1.707e-07, 2.133e-07, 6.915e-07, 8.525e-07, 4.512e-07, 6.703e-07, 3.359e-07, 5.884e-07, 5.684e-07, 1.239e-07, 6.132e-07, 5.22e-07, 2.598e-07, 2.384e-07, 4.193e-07, 1.629e-07, 6.604e-08, 5.086e-07, 3.118e-07, 2.278e-07, 4.803e-07, 3.157e-07, 2.187e-07, 2.752e-07, 1.117e-07, 3.731e-07, 1.189e-07, 1.292e-07, 2.338e-07, 6.828e-07, 2.641e-07, 4.037e-07, 7.249e-07, 2.815e-07, 2.686e-07, 4.69e-07, 4.038e-07, 5.685e-07, 7.118e-07, 7.078e-07, 5.003e-07, 5.922e-07, 4.34e-07, 2.886e-07, 2.104e-07, 5.949e-08, 4.815e-08, 2.57e-08, 7.124e-08, 1.221e-07, 3.117e-08, 3.975e-08, 4.249e-07, 2.089e-07, 7.162e-08, 1.43e-07, 5.135e-07, 7.568e-08, 1.872e-07, 9.032e-08, 3.796e-07, 1.747e-07, 5.527e-07, 4.204e-07, 1.136e-07, 1.145e-07, 2.508e-07, 1.877e-07, 2.627e-10, 5.166e-09, 1.543e-07, 2.29e-07, 3.826e-07, 2.168e-07, 1.707e-07, 3.813e-07, 1.933e-07, 2.577e-07, 3.182e-07, 1.652e-07, 3.772e-07, 1.928e-07, 3.154e-07, 3.391e-07, 3.558e-07, 4.514e-07, 1.585e-07, 2.963e-07, 2.36e-07, 4.529e-07, 3.252e-07, 2.663e-07, 4.171e-07, 2.546e-07, 3.936e-07, 3.544e-07, 2.783e-07, 4.225e-07, 2.992e-07, 4.032e-07, 3.526e-07, 3.516e-07, 3.885e-07, 3.327e-07, 3.86e-07, 3.789e-07, 3.702e-07, 3.79e-07, 3.779e-07, 3.876e-07, 3.691e-07, 3.556e-07, 2.994e-07, 2.865e-07, 2.991e-07, 3.358e-07, 3.037e-07, 3.38e-07, 3.256e-07, 2.835e-07, 2.783e-07, 3.099e-07, 2.857e-07, 3.011e-07, 3.04e-07, 3.164e-07, 3.02e-07, 2.936e-07, 2.962e-07, 3.36e-07, 2.976e-07, 2.973e-07, 3.048e-07, 3.236e-07, 2.908e-07, 2.866e-07, 3.088e-07, 3.061e-07, 2.809e-07, 2.419e-07, 1.813e-07, 2.522e-07, 2.655e-07, 2.673e-07, 2.769e-07, 2.869e-07, 2.814e-07, 2.521e-07, 2.519e-07, 2.749e-07, 2.744e-07, 2.479e-07, 2.335e-07, 2.356e-07, 2.575e-07, 2.41e-07, 2.374e-07, 2.367e-07, 2.257e-07, 2.367e-07, 2.331e-07, 2.405e-07, 2.271e-07, 2.067e-07, 2.234e-07, 2.382e-07, 2.296e-07, 2.131e-07, 2.024e-07, 2.3e-07, 2.269e-07, 2.284e-07, 1.967e-07, 2.131e-07, 2.055e-07, 2.051e-07, 1.99e-07, 1.854e-07, 1.781e-07, 1.597e-07, 1.456e-07, 1.378e-07, 1.403e-07, 1.432e-07, 1.567e-07, 1.742e-07, 1.67e-07, 1.459e-07, 1.416e-07, 1.414e-07, 1.392e-07, 1.424e-07, 1.482e-07, 1.501e-07, 1.533e-07, 1.556e-07, 1.558e-07, 1.57e-07, 1.579e-07, 1.558e-07, 1.505e-07, 1.47e-07, 1.471e-07, 1.445e-07, 1.406e-07, 1.339e-07]</t>
  </si>
  <si>
    <t>3.3200000000000002e-21, 8.831e-21, 3.244e-20, 4.905e-19, 2.745e-18, 8.473e-18, 3.007e-17, 5.071e-17, 8.76e-16, 2.547e-15, 7.129e-15, 4.782e-14, 2.101e-13, 1.08e-12, 3.343e-12, 1.392e-11, 4.832e-11, 1.877e-10, 6.17e-10, 2.258e-09, 7.238e-09, 1.655e-08, 4.041e-08, 1.353e-07, 3.232e-07, 4.863e-07, 1.137e-06, 3.101e-06, 5.297e-06, 1.067e-05, 1.966e-05, 4.279e-05, 7.761e-05, 0.0001021, 0.0001314, 0.000327, 0.0004834, 0.0004628, 0.0009723, 0.001483, 0.001552, 0.002142, 0.003584, 0.005317, 0.004351, 0.00803, 0.01341, 0.01615, 0.01472, 0.0203, 0.02763, 0.02959, 0.0279, 0.0333, 0.04507, 0.05495, 0.05722, 0.06479, 0.0615, 0.06632, 0.0648, 0.1035, 0.1269, 0.1212, 0.1153, 0.1357, 0.1446, 0.1426, 0.1713, 0.144, 0.1873, 0.1607, 0.1344, 0.186, 0.231, 0.2428, 0.1847, 0.2184, 0.2529, 0.2142, 0.2603, 0.3101, 0.2643, 0.2522, 0.2816, 0.2443, 0.2359, 0.2813, 0.3266, 0.3357, 0.2949, 0.3699, 0.4482, 0.4414, 0.4424, 0.4305, 0.3918, 0.4008, 0.4699, 0.5299, 0.5371, 0.4367, 0.4472, 0.449, 0.4766, 0.4677, 0.4683, 0.4292, 0.4405, 0.5009, 0.4667, 0.5445, 0.3766, 0.4431, 0.3656, 0.4556, 0.4396, 0.5067, 0.5013, 0.4821, 0.5669, 0.5103, 0.4975, 0.4566, 0.5455, 0.5102, 0.5611, 0.5283, 0.3903, 0.3942, 0.5213, 0.5319, 0.4519, 0.5115, 0.5491, 0.4439, 0.5058, 0.5054, 0.4687, 0.4639, 0.5736, 0.6049, 0.5404, 0.5252, 0.5639, 0.4398, 0.5538, 0.592, 0.6144, 0.623, 0.6209, 0.5607, 0.5865, 0.5007, 0.4137, 0.5064, 0.4013, 0.3429, 0.4795, 0.6112, 0.6477, 0.5176, 0.4717, 0.5429, 0.4693, 0.6492, 0.5829, 0.5367, 0.6562, 0.5608, 0.5711, 0.7167, 0.7591, 0.713, 0.6943, 0.7204, 0.6303, 0.6359, 0.6866, 0.7317, 0.7799, 0.6052, 0.6465, 0.8088, 0.5368, 0.6435, 0.6544, 0.4257, 0.6185, 0.5121, 0.4978, 0.7431, 0.616, 0.6383, 0.6757, 0.7904, 0.8568, 0.8098, 0.6683, 0.6105, 0.6346, 0.7685, 0.77, 0.6102, 0.5418, 0.4618, 0.4274, 0.4116, 0.454, 0.6677, 0.662, 0.6164, 0.5279, 0.6933, 0.5761, 0.647, 0.5973, 0.5903, 0.6372, 0.7717, 0.7744, 0.7126, 0.8386, 0.8554, 0.7204, 0.6448, 0.3587, 0.2607, 0.5305, 0.6744, 0.8229, 0.8359, 0.7247, 0.4235, 0.3178, 0.6463, 0.9051, 0.9355, 1.013, 1.009, 1.048, 1.066, 1.124, 1.067, 1.051, 1.05, 1.033, 1.016, 1.056, 1.13, 0.9868, 1.069, 1.147, 1.119, 1.132, 1.135, 1.154, 1.126, 1.105, 1.119, 1.114, 1.165, 1.107, 1.081, 1.143, 1.141, 1.111, 1.09, 1.062, 1.005, 0.8792, 0.8716, 1.125, 1.131, 1.05, 1.097, 1.235, 1.218, 1.108, 1.147, 1.183, 1.226, 1.314, 1.281, 1.308, 1.28, 1.221, 1.319, 1.34, 1.344, 1.381, 1.432, 1.379, 1.297, 1.353, 1.362, 1.394, 1.417, 1.369, 1.362, 1.365, 1.397, 1.407, 1.397, 1.373, 1.355, 1.368, 1.343, 1.359, 1.366, 1.323, 1.321, 1.391, 1.373, 1.376, 1.388, 1.348, 1.352, 1.389, 1.38, 1.382, 1.407, 1.414, 1.396, 1.367, 1.302, 1.138, 1.192, 1.307, 1.312, 1.379, 1.355, 1.28, 1.321, 1.334, 1.346, 1.354, 1.375, 1.311, 1.328, 1.29, 1.267, 1.25, 1.303, 1.279, 1.317, 1.36, 1.295, 1.253, 1.286, 1.278, 1.311, 1.325, 1.254, 1.244, 1.232, 1.229, 1.092, 1.148, 1.204, 1.248, 1.26, 1.261, 1.239, 1.284, 1.3, 1.242, 1.171, 1.239, 1.306, 1.288, 1.307, 1.262, 1.225, 1.261, 1.288, 1.3, 1.248, 1.27, 1.26, 1.209, 1.219, 1.258, 1.242, 1.266, 1.261, 1.269, 1.266, 1.25, 1.253, 1.268, 1.252, 1.261, 1.238, 1.268, 1.271, 1.255, 1.216, 1.207, 1.185, 1.2, 1.216, 1.208, 1.242, 1.208, 1.198, 1.181, 1.204, 1.197, 1.176, 1.173, 1.162, 1.194, 1.207, 1.203, 1.182, 1.17, 1.182, 1.163, 1.165, 1.186, 1.19, 1.211, 1.213, 1.223, 1.193, 1.169, 1.198, 1.181, 1.068, 1.116, 1.168, 1.16, 1.168, 1.163, 1.141, 1.169, 1.159, 1.151, 1.149, 1.145, 1.132, 1.124, 1.141, 1.16, 1.153, 1.148, 1.158, 1.145, 1.146, 1.137, 1.143, 1.139, 1.125, 1.109, 1.132, 1.095, 1.092, 1.134, 1.122, 1.129, 1.131, 1.119, 1.102, 1.083, 1.08, 1.097, 1.112, 1.057, 1.093, 1.066, 1.084, 1.072, 1.101, 1.088, 1.104, 1.088, 1.106, 1.114, 1.101, 1.09, 1.089, 1.083, 1.098, 1.094, 1.097, 1.078, 1.078, 1.083, 1.062, 1.051, 1.094, 1.069, 1.08, 1.066, 1.036, 0.9125, 0.9372, 1.046, 1.051, 1.054, 1.06, 1.063, 1.042, 1.052, 1.051, 1.051, 1.049, 1.048, 1.064, 1.059, 1.059, 1.049, 1.065, 1.061, 1.051, 1.058, 1.047, 1.05, 1.033, 1.041, 1.034, 1.033, 1.031, 1.026, 1.034, 1.029, 0.7546, 0.849, 0.8511, 0.8816, 0.9163, 0.9447, 0.9547, 0.9601, 0.9805, 0.9846, 1.01, 0.9958, 0.9934, 0.9818, 0.9776, 0.9769, 0.9796, 0.9983, 1.001, 0.9947, 0.9942, 0.9964, 0.9906, 0.9941, 0.9902, 0.9843, 0.9773, 0.9807, 0.9578, 0.9618, 0.9132, 0.8678, 0.806, 0.8432, 0.8742, 0.9403, 0.9089, 0.8556, 0.856, 0.8811, 0.88, 0.8533, 0.8552, 0.8971, 0.8722, 0.9004, 0.922, 0.9365, 0.9209, 0.9186, 0.9238, 0.921, 0.9043, 0.9215, 0.9085, 0.9062, 0.9282, 0.9234, 0.9219, 0.9261, 0.9277, 0.9256, 0.9149, 0.9143, 0.905, 0.9087, 0.9132, 0.9153, 0.9102, 0.9096, 0.9109, 0.8997, 0.885, 0.224, 0.1364, 0.5264, 0.3101, 0.4237, 0.5268, 0.6109, 0.7363, 0.8229, 0.8343, 0.856, 0.86, 0.8609, 0.8667, 0.8624, 0.8556, 0.866, 0.8545, 0.8494, 0.8502, 0.8453, 0.8461, 0.8514, 0.8365, 0.8404, 0.8351, 0.8451, 0.8379, 0.8313, 0.8336, 0.8229, 0.8192, 0.8118, 0.8, 0.8003, 0.8171, 0.8084, 0.8094, 0.818, 0.8161, 0.8062, 0.8065, 0.8038, 0.7995, 0.799, 0.7919, 0.8072, 0.7992, 0.7987, 0.7891, 0.7883, 0.7939, 0.784, 0.7767, 0.7288, 0.7239, 0.6893, 0.6911, 0.6734, 0.7094, 0.685, 0.7479, 0.7371, 0.5981, 0.7333, 0.7401, 0.7284, 0.7506, 0.6856, 0.7215, 0.7193, 0.7188, 0.7082, 0.7208, 0.7112, 0.7481, 0.7361, 0.749, 0.7333, 0.7364, 0.7503, 0.7433, 0.7396, 0.7338, 0.7269, 0.7468, 0.7428, 0.7273, 0.7251, 0.7046, 0.6746, 0.7168, 0.7107, 0.6819, 0.5906, 0.6463, 0.7075, 0.7216, 0.717, 0.7168, 0.7173, 0.7137, 0.7245, 0.7417, 0.7046, 0.6983, 0.6279, 0.6552, 0.713, 0.6981, 0.718, 0.7083, 0.7057, 0.7043, 0.6959, 0.6819, 0.6892, 0.6959, 0.704, 0.693, 0.6781, 0.6692, 0.684, 0.6853, 0.6824, 0.6875, 0.6593, 0.6633, 0.6759, 0.679, 0.6781, 0.6748, 0.6605, 0.6486, 0.6401, 0.6239, 0.6078, 0.5565, 0.5809, 0.4862, 0.5746, 0.5043, 0.5374, 0.5532, 0.6367, 0.624, 0.5933, 0.5248, 0.5325, 0.5526, 0.5288, 0.5419, 0.5526, 0.5382, 0.529, 0.5602, 0.4997, 0.575, 0.5122, 0.5785, 0.5755, 0.5823, 0.5494, 0.5622, 0.561, 0.552, 0.5549, 0.5946, 0.5148, 0.4917, 0.4292, 0.3993, 0.3284, 0.2956, 0.2217, 0.2797, 0.2117, 0.2234, 0.2569, 0.3869, 0.4366, 0.3693, 0.3983, 0.2968, 0.2885, 0.3759, 0.2399, 0.3867, 0.299, 0.4666, 0.2123, 0.4539, 0.3093, 0.3582, 0.3942, 0.3579, 0.3407, 0.3152, 0.4097, 0.3691, 0.4071, 0.4263, 0.4102, 0.4434, 0.4182, 0.4372, 0.4464, 0.4497, 0.5103, 0.5322, 0.5072, 0.5415, 0.5243, 0.4949, 0.4751, 0.4773, 0.4728, 0.5049, 0.4927, 0.5034, 0.4866, 0.5353, 0.5239, 0.5113, 0.5387, 0.5211, 0.5413, 0.5367, 0.5363, 0.5349, 0.5316, 0.5373, 0.5395, 0.5343, 0.5385, 0.5367, 0.5357, 0.5358, 0.5336, 0.5315, 0.5296, 0.5341, 0.5268, 0.5252, 0.5142, 0.4927, 0.5134, 0.5234, 0.5221, 0.5207, 0.5193, 0.5205, 0.5175, 0.5188, 0.5152, 0.512, 0.5099, 0.5114, 0.5086, 0.5005, 0.5063, 0.5051, 0.5021, 0.5077, 0.5041, 0.5063, 0.5048, 0.5035, 0.5027, 0.4969, 0.4992, 0.4976, 0.4957, 0.4883, 0.4881, 0.4896, 0.4924, 0.4842, 0.4863, 0.4862, 0.4841, 0.4862, 0.4828, 0.4813, 0.483, 0.4765, 0.4713, 0.4756, 0.4783, 0.4766, 0.4745, 0.4739, 0.472, 0.4684, 0.4695, 0.4699, 0.4684, 0.467, 0.4556, 0.4563, 0.4556, 0.4552, 0.4579, 0.4536, 0.4586, 0.4563, 0.4464, 0.4528, 0.4434, 0.4299, 0.4459, 0.4501, 0.4475, 0.4405, 0.4494, 0.435, 0.45, 0.4468, 0.4399, 0.4422, 0.4425, 0.4301, 0.4308, 0.4307, 0.4326, 0.442, 0.4196, 0.4195, 0.4326, 0.4265, 0.4241, 0.434, 0.4305, 0.3916, 0.3979, 0.4021, 0.3937, 0.4203, 0.3894, 0.4019, 0.3879, 0.3884, 0.378, 0.3801, 0.3799, 0.3968, 0.3514, 0.3856, 0.3571, 0.3581, 0.391, 0.3067, 0.355, 0.2722, 0.2943, 0.247, 0.2314, 0.1322, 0.2352, 0.1519, 0.1859, 0.2221, 0.1244, 0.1686, 0.143, 0.1778, 0.0939, 0.1974, 0.1514, 0.1529, 0.1231, 0.2982, 0.2497, 0.1947, 0.08427, 0.03247, 0.1754, 0.2986, 0.2252, 0.2745, 0.2529, 0.2147, 0.2317, 0.3012, 0.1454, 0.186, 0.2005, 0.1066, 0.262, 0.231, 0.1593, 0.2241, 0.2515, 0.2292, 0.1937, 0.2864, 0.269, 0.2894, 0.2838, 0.2908, 0.2712, 0.3081, 0.309, 0.3563, 0.3325, 0.3219, 0.3217, 0.3347, 0.3345, 0.3351, 0.3512, 0.3459, 0.348, 0.3505, 0.2933, 0.3386, 0.3567, 0.3511, 0.297, 0.3573, 0.339, 0.3457, 0.2751, 0.3359, 0.3256, 0.3233, 0.3532, 0.3452, 0.2781, 0.3255, 0.3461, 0.3416, 0.349, 0.3403, 0.3465, 0.3369, 0.3314, 0.3404, 0.3219, 0.2976, 0.3365, 0.3322, 0.3275, 0.3225, 0.2989, 0.329, 0.348, 0.3277, 0.3158, 0.322, 0.3296, 0.3222, 0.3258, 0.3403, 0.3288, 0.3255, 0.3392, 0.3346, 0.3368, 0.3344, 0.3366, 0.3374, 0.332, 0.3303, 0.3307, 0.3352, 0.335, 0.32, 0.335, 0.3347, 0.3312, 0.3342, 0.3324, 0.3286, 0.3323, 0.3313, 0.3328, 0.3309, 0.3315, 0.3273, 0.3281, 0.3285, 0.326, 0.3232, 0.326, 0.327, 0.325, 0.3241, 0.3246, 0.3248, 0.3231, 0.3193, 0.319, 0.3172, 0.3153, 0.319, 0.3116, 0.3102, 0.315, 0.3059, 0.3075, 0.2936, 0.2863, 0.2874, 0.2695, 0.2851, 0.2767, 0.2805, 0.2684, 0.1856, 0.2796, 0.2929, 0.2931, 0.2903, 0.2912, 0.2939, 0.2966, 0.2995, 0.3016, 0.3006, 0.2971, 0.2829, 0.27, 0.2912, 0.2999, 0.301, 0.3042, 0.3025, 0.3023, 0.2979, 0.2992, 0.3019, 0.2954, 0.3, 0.2991, 0.2985, 0.2932, 0.2845, 0.293, 0.2991, 0.2766, 0.2822, 0.2914, 0.2731, 0.2544, 0.2891, 0.2898, 0.2571, 0.2683, 0.2874, 0.2504, 0.2642, 0.2585, 0.2598, 0.24, 0.2456, 0.2632, 0.2515, 0.2632, 0.239, 0.2224, 0.2475, 0.2543, 0.217, 0.2343, 0.2593, 0.2409, 0.2338, 0.2093, 0.1803, 0.2196, 0.1664, 0.1606, 0.2087, 0.1726, 0.2144, 0.1845, 0.1761, 0.1849, 0.1819, 0.171, 0.181, 0.1963, 0.1681, 0.1076, 0.1397, 0.1052, 0.1109, 0.02437, 0.05731, 0.04567, 0.03033, 0.01858, 0.003816, 0.00645, 0.0005771, 0.002216, 0.003087, 0.000623, 0.0003664, 0.0004982, 2.241e-05, 4.799e-07, 0.0006965, 0.0004699, 8.29e-07, 0.00186, 0.0008742, 2.148e-07, 0.0002221, 0.0002038, 3.518e-05, 0.0005316, 0.002843, 0.005838, 0.008386, 0.005685, 0.003357, 0.01665, 0.001632, 0.003185, 0.0001997, 0.0005604, 2.569e-05, 0.0002996, 0.000297, 0.0007159, 0.00736, 0.0003127, 0.01232, 0.009786, 0.008907, 0.001104, 0.003317, 0.004581, 0.0001478, 2.132e-05, 0.001921, 0.0182, 0.01279, 2.053e-05, 2.711e-05, 0.015, 0.02084, 0.00736, 0.0001271, 0.02123, 0.002477, 0.0173, 0.009686, 0.007414, 0.0182, 0.01906, 0.06779, 0.005736, 0.003808, 0.07713, 0.04499, 0.04513, 0.009149, 0.02952, 0.03465, 0.0903, 0.02624, 0.04181, 0.06283, 0.05958, 0.07858, 0.02408, 0.06991, 0.09307, 0.0957, 0.02033, 0.07274, 0.04393, 0.06155, 0.08418, 0.06846, 0.03942, 0.09917, 0.07895, 0.07371, 0.07372, 0.07347, 0.09927, 0.08964, 0.04462, 0.07458, 0.1377, 0.1342, 0.0567, 0.02963, 0.09433, 0.1126, 0.1513, 0.08891, 0.1252, 0.1401, 0.1422, 0.17, 0.1053, 0.1169, 0.1505, 0.06942, 0.1598, 0.1015, 0.0974, 0.06909, 0.1071, 0.1234, 0.08135, 0.03991, 0.07881, 0.09855, 0.1156, 0.1769, 0.09377, 0.0986, 0.08366, 0.1347, 0.0859, 0.1309, 0.07947, 0.1577, 0.1417, 0.1381, 0.1371, 0.08743, 0.114, 0.1799, 0.1626, 0.1705, 0.1645, 0.1728, 0.1809, 0.1662, 0.1591, 0.1847, 0.1735, 0.1895, 0.1996, 0.2052, 0.1846, 0.1693, 0.1472, 0.1629, 0.1999, 0.198, 0.1917, 0.1681, 0.2056, 0.203, 0.1987, 0.1927, 0.1867, 0.2017, 0.1965, 0.1961, 0.1953, 0.1939, 0.1999, 0.2031, 0.1992, 0.2054, 0.2023, 0.1991, 0.2013, 0.1998, 0.2051, 0.1976, 0.1956, 0.2006, 0.2031, 0.2018, 0.1996, 0.2009, 0.2027, 0.2001, 0.1992, 0.1972, 0.1961, 0.1981, 0.1981, 0.1999, 0.1995, 0.2008, 0.1989, 0.1951, 0.195, 0.1961, 0.195, 0.1968, 0.1966, 0.1937, 0.1925, 0.1926, 0.1926, 0.1948, 0.1937, 0.1926, 0.194, 0.1952, 0.1934, 0.1916, 0.1926, 0.1923, 0.1901, 0.1902, 0.1885, 0.189, 0.1908, 0.1923, 0.1909, 0.1897, 0.1831, 0.1809, 0.1787, 0.1741, 0.1829, 0.1852, 0.1862, 0.1835, 0.1796, 0.1811, 0.1832, 0.1851, 0.1835, 0.1806, 0.1743, 0.1688, 0.1731, 0.1771, 0.1832, 0.1852, 0.1855, 0.1826, 0.1774, 0.1826, 0.1841, 0.182, 0.1805, 0.1783, 0.1793, 0.1804, 0.179, 0.1788, 0.1769, 0.1784, 0.1789, 0.1737, 0.1701, 0.1733, 0.1749, 0.1757, 0.1754, 0.1714, 0.1688, 0.1725, 0.1749, 0.1724, 0.168, 0.17, 0.1727, 0.1752, 0.1734, 0.1729, 0.1731, 0.1744, 0.1741, 0.1724, 0.1715, 0.1708, 0.1707, 0.1661, 0.1687, 0.1676, 0.1653, 0.1633, 0.1552, 0.1601, 0.1555, 0.1588, 0.1618, 0.1553, 0.1614, 0.1589, 0.1568, 0.1641, 0.1556, 0.161, 0.162, 0.1531, 0.1619, 0.1624, 0.1557, 0.1621, 0.1607, 0.1615, 0.1626, 0.1613, 0.1628, 0.1628, 0.1598, 0.1611, 0.1604, 0.153, 0.1325, 0.1515, 0.155, 0.1577, 0.1589, 0.155, 0.1528, 0.1559, 0.1537, 0.1512, 0.1526, 0.1525, 0.1493, 0.15, 0.1444, 0.1404, 0.1471, 0.1504, 0.1451, 0.152, 0.1518, 0.1484, 0.151, 0.1497, 0.1506, 0.1449, 0.1509, 0.1524, 0.1492, 0.151, 0.1511, 0.1405, 0.1499, 0.1489, 0.1462, 0.1463, 0.1444, 0.1391, 0.1404, 0.138, 0.1326, 0.1313, 0.1241, 0.1258, 0.1212, 0.126, 0.1206, 0.1229, 0.1087, 0.1164, 0.1034, 0.09364, 0.0816, 0.08883, 0.06213, 0.04228, 0.03087, 0.02564, 0.01438, 0.006844, 0.008709, 0.000459, 0.0004572, 2.499e-05, 0.0008222, 0.0004775, 8.044e-05, 0.0005574, 0.001019, 1.944e-06, 2.661e-06, 0.002064, 0.001484, 0.004181, 0.002826, 0.0001447, 8.813e-05, 0.001225, 0.0007212, 0.005438, 0.006721, 0.005037, 0.0144, 0.01185, 0.02375, 0.03578, 0.03593, 0.04408, 0.05522, 0.06544, 0.07121, 0.06819, 0.07048, 0.07331, 0.07428, 0.07635, 0.07053, 0.08253, 0.07392, 0.07567, 0.07854, 0.07496, 0.07741, 0.07569, 0.07683, 0.07679, 0.07497, 0.07332, 0.07352, 0.07307, 0.07357, 0.07207, 0.07154, 0.07144, 0.06991, 0.06792, 0.06977, 0.06796, 0.06853, 0.0661, 0.06624, 0.06655, 0.06639, 0.0665, 0.06583, 0.06389, 0.0635, 0.06253, 0.05794, 0.06056, 0.06034, 0.06055, 0.05768, 0.05937, 0.05905, 0.05376, 0.05558, 0.05807, 0.05659, 0.05671, 0.05558, 0.05523, 0.05432, 0.05347, 0.05196, 0.05265, 0.04985, 0.04923, 0.05011, 0.04778, 0.04714, 0.04869, 0.04622, 0.0462, 0.04501, 0.04339, 0.04375, 0.04727, 0.04317, 0.0394, 0.04339, 0.04289, 0.04315, 0.03744, 0.03938, 0.03421, 0.03705, 0.03872, 0.03935, 0.02752, 0.03549, 0.03574, 0.02907, 0.0318, 0.03343, 0.03571, 0.03046, 0.03122, 0.02676, 0.02552, 0.02993, 0.03672, 0.01736, 0.03602, 0.02235, 0.01709, 0.02589, 0.03067, 0.02507, 0.02048, 0.02083, 0.01458, 0.01124, 0.009056, 0.007908, 0.01546, 0.005872, 0.006827, 0.00272, 0.0035, 0.001094, 0.0001418, 8.263e-05, 0.0001152, 4.763e-07, 1.574e-07, 5.479e-06, 2.663e-07, 5.174e-09, 6.811e-11, 1.72e-15, 3.149e-12, 1.074e-18, 1.261e-16, 8.868e-21, 4.668e-15, 1.042e-20, 2.116e-18, 1.2850000000000001e-20, 3.701e-17, 8.506e-15, 5.959e-24, 1.094e-09, 1.554e-09, 8.924e-11, 1.273e-10, 5.094e-15, 1.039e-14, 1.249e-21, 3.815e-30, 6.69e-21, 4.064e-14, 1.387e-14, 5.621e-13, 7.38e-16, 1.619e-12, 6.817e-11, 1.287e-15, 4.229e-12, 2.236e-23, 6.961e-13, 9.921e-10, 1.923e-11, 5.601e-16, 2.046e-11, 5.077e-11, 5.522e-13, 6.186e-10, 1.089e-13, 5.839e-12, 9.422e-10, 1.809e-09, 1.288e-08, 1.723e-07, 2.284e-07, 2.154e-06, 5.632e-08, 1.683e-05, 6.459e-06, 6.142e-07, 0.0001649, 0.0005464, 1.859e-06, 6.825e-05, 0.001227, 0.0001694, 4.671e-05, 0.000599, 0.001684, 0.0003398, 0.002573, 0.001826, 0.002531, 0.001283, 0.006767, 0.002555, 0.001201, 0.006499, 0.004106, 0.006164, 0.003164, 0.01055, 0.01013, 0.004872, 0.004108, 0.008901, 0.004266, 0.008427, 0.01026, 0.001271, 0.00301, 0.003782, 0.01041, 0.01239, 0.007186, 0.01018, 0.005651, 0.009126, 0.009044, 0.002402, 0.009533, 0.008343, 0.004442, 0.004298, 0.007139, 0.003092, 0.001448, 0.00842, 0.005632, 0.004377, 0.008073, 0.005513, 0.004268, 0.005238, 0.00242, 0.006648, 0.002456, 0.002701, 0.004447, 0.01156, 0.004936, 0.007074, 0.01222, 0.005357, 0.005092, 0.008553, 0.007437, 0.01018, 0.01224, 0.01214, 0.009201, 0.01044, 0.008422, 0.00563, 0.004673, 0.001476, 0.001279, 0.0007825, 0.001882, 0.002954, 0.0008527, 0.001123, 0.008398, 0.00481, 0.001763, 0.003375, 0.009974, 0.002013, 0.004166, 0.002233, 0.007257, 0.003925, 0.0105, 0.008449, 0.002676, 0.002635, 0.005449, 0.004488, 2.571e-05, 0.0002358, 0.003965, 0.005096, 0.008304, 0.004968, 0.004233, 0.008262, 0.004817, 0.006016, 0.007208, 0.004382, 0.008469, 0.005058, 0.007425, 0.008038, 0.008318, 0.0101, 0.004407, 0.0072, 0.006151, 0.01034, 0.008018, 0.006872, 0.009728, 0.006663, 0.009381, 0.00868, 0.007147, 0.01, 0.007663, 0.009668, 0.008744, 0.00876, 0.009479, 0.008422, 0.009486, 0.009376, 0.00924, 0.009434, 0.009367, 0.00953, 0.009165, 0.00891, 0.0078, 0.007547, 0.007819, 0.008551, 0.007917, 0.008616, 0.008387, 0.007464, 0.007371, 0.008037, 0.007616, 0.007919, 0.008, 0.008269, 0.008006, 0.007848, 0.007902, 0.008783, 0.008019, 0.008025, 0.008214, 0.008638, 0.00798, 0.007897, 0.008376, 0.008356, 0.00785, 0.006976, 0.005574, 0.007242, 0.007564, 0.007641, 0.00784, 0.008056, 0.007973, 0.007334, 0.007345, 0.007891, 0.007904, 0.007312, 0.006964, 0.00701, 0.007547, 0.007185, 0.007117, 0.007146, 0.006902, 0.007168, 0.007091, 0.007296, 0.007001, 0.006506, 0.006931, 0.007312, 0.007117, 0.006732, 0.006476, 0.007177, 0.007117, 0.007168, 0.006398, 0.006826, 0.006654, 0.006665, 0.006517, 0.006189, 0.006018, 0.005554, 0.005193, 0.004991, 0.005068, 0.005163, 0.005537, 0.006014, 0.00584, 0.005287, 0.005183, 0.005187, 0.00514, 0.005238, 0.005409, 0.005481, 0.005577, 0.005646, 0.005663, 0.005709, 0.005751, 0.005705, 0.005569, 0.005484, 0.005495, 0.005429, 0.005323, 0.005112]</t>
  </si>
  <si>
    <t>6.857e-25, 2.616e-23, 1.499e-22, 5.5220000000000004e-21, 4.844e-20, 1.984e-19, 9.404e-19, 1.838e-18, 5.544e-17, 2.045e-16, 5.163e-16, 4.333e-15, 2.103e-14, 1.297e-13, 4.601e-13, 2.261e-12, 1.111e-11, 4.611e-11, 1.618e-10, 6.324e-10, 2.137e-09, 5.105e-09, 1.304e-08, 4.574e-08, 1.221e-07, 1.89e-07, 4.548e-07, 1.275e-06, 2.212e-06, 4e-06, 7.284e-06, 1.838e-05, 3.398e-05, 4.543e-05, 5.92e-05, 0.000149, 0.000222, 0.0002136, 0.0004503, 0.0006845, 0.000716, 0.0009851, 0.001628, 0.002385, 0.00196, 0.003724, 0.006432, 0.007893, 0.007259, 0.01013, 0.01393, 0.01503, 0.01428, 0.01715, 0.02334, 0.02857, 0.02993, 0.03406, 0.03032, 0.03371, 0.03347, 0.05404, 0.06714, 0.06473, 0.06263, 0.07459, 0.08019, 0.07942, 0.09649, 0.08199, 0.1074, 0.09255, 0.07806, 0.1087, 0.1358, 0.1436, 0.1098, 0.1304, 0.1516, 0.1294, 0.1582, 0.189, 0.1612, 0.1546, 0.1744, 0.1521, 0.1472, 0.1715, 0.2, 0.2072, 0.1877, 0.236, 0.2801, 0.2761, 0.2786, 0.273, 0.2508, 0.2564, 0.3005, 0.3399, 0.3467, 0.2844, 0.2931, 0.2948, 0.3129, 0.3078, 0.3101, 0.2865, 0.2956, 0.3362, 0.3139, 0.3572, 0.2481, 0.3024, 0.251, 0.3144, 0.3036, 0.3435, 0.3432, 0.3301, 0.3981, 0.3598, 0.3459, 0.3216, 0.3865, 0.3636, 0.3996, 0.3764, 0.2829, 0.2807, 0.3769, 0.3875, 0.3312, 0.3767, 0.4045, 0.3277, 0.3765, 0.3783, 0.3523, 0.3499, 0.4342, 0.4595, 0.4113, 0.399, 0.4314, 0.3384, 0.428, 0.4594, 0.4787, 0.487, 0.4867, 0.4411, 0.463, 0.3966, 0.3287, 0.4037, 0.3209, 0.2751, 0.3859, 0.4929, 0.5242, 0.4203, 0.3843, 0.4436, 0.3845, 0.5335, 0.4804, 0.4436, 0.5439, 0.4661, 0.476, 0.5989, 0.6361, 0.5992, 0.585, 0.6087, 0.534, 0.5401, 0.5847, 0.6248, 0.6677, 0.5194, 0.5563, 0.6978, 0.4643, 0.558, 0.5688, 0.3709, 0.5402, 0.4484, 0.4369, 0.6539, 0.5433, 0.5643, 0.5988, 0.702, 0.7628, 0.7227, 0.5979, 0.5475, 0.5706, 0.6926, 0.6955, 0.5525, 0.4917, 0.42, 0.3897, 0.3761, 0.4157, 0.6126, 0.6087, 0.568, 0.4874, 0.6415, 0.5342, 0.6012, 0.5562, 0.5509, 0.5958, 0.7231, 0.727, 0.6704, 0.7906, 0.808, 0.6819, 0.6115, 0.3409, 0.2482, 0.506, 0.6444, 0.7877, 0.8017, 0.6963, 0.4077, 0.3065, 0.6244, 0.8761, 0.9071, 0.9836, 0.982, 1.022, 1.052, 1.114, 1.061, 1.048, 1.051, 1.037, 1.023, 1.066, 1.144, 1.002, 1.088, 1.172, 1.146, 1.163, 1.168, 1.192, 1.166, 1.147, 1.165, 1.163, 1.219, 1.162, 1.138, 1.206, 1.207, 1.178, 1.158, 1.131, 1.073, 0.9408, 0.9348, 1.209, 1.218, 1.134, 1.187, 1.339, 1.323, 1.207, 1.251, 1.293, 1.343, 1.443, 1.409, 1.441, 1.413, 1.35, 1.461, 1.488, 1.495, 1.539, 1.599, 1.543, 1.454, 1.519, 1.531, 1.57, 1.599, 1.548, 1.542, 1.549, 1.587, 1.601, 1.592, 1.567, 1.548, 1.565, 1.539, 1.56, 1.571, 1.523, 1.523, 1.607, 1.588, 1.593, 1.61, 1.565, 1.572, 1.618, 1.609, 1.614, 1.646, 1.655, 1.636, 1.604, 1.53, 1.339, 1.404, 1.542, 1.549, 1.631, 1.604, 1.517, 1.568, 1.585, 1.6, 1.612, 1.639, 1.564, 1.586, 1.542, 1.516, 1.499, 1.564, 1.536, 1.583, 1.637, 1.56, 1.51, 1.552, 1.544, 1.585, 1.603, 1.518, 1.509, 1.495, 1.493, 1.327, 1.397, 1.466, 1.521, 1.537, 1.54, 1.514, 1.57, 1.591, 1.521, 1.435, 1.52, 1.604, 1.582, 1.607, 1.553, 1.508, 1.554, 1.588, 1.604, 1.541, 1.57, 1.558, 1.495, 1.509, 1.558, 1.54, 1.57, 1.565, 1.575, 1.574, 1.555, 1.559, 1.579, 1.56, 1.572, 1.545, 1.583, 1.587, 1.568, 1.52, 1.511, 1.484, 1.504, 1.524, 1.515, 1.558, 1.517, 1.505, 1.485, 1.515, 1.506, 1.48, 1.477, 1.464, 1.506, 1.522, 1.518, 1.491, 1.478, 1.494, 1.47, 1.474, 1.5, 1.507, 1.534, 1.537, 1.551, 1.513, 1.484, 1.521, 1.5, 1.357, 1.418, 1.485, 1.476, 1.487, 1.482, 1.454, 1.49, 1.477, 1.468, 1.466, 1.463, 1.447, 1.437, 1.459, 1.483, 1.476, 1.469, 1.483, 1.467, 1.469, 1.458, 1.466, 1.462, 1.444, 1.424, 1.455, 1.407, 1.404, 1.458, 1.444, 1.453, 1.456, 1.441, 1.42, 1.395, 1.392, 1.414, 1.434, 1.362, 1.409, 1.376, 1.399, 1.385, 1.423, 1.407, 1.428, 1.408, 1.431, 1.443, 1.426, 1.412, 1.411, 1.404, 1.424, 1.419, 1.424, 1.399, 1.399, 1.406, 1.379, 1.366, 1.422, 1.389, 1.405, 1.387, 1.349, 1.188, 1.22, 1.362, 1.369, 1.374, 1.382, 1.386, 1.359, 1.372, 1.371, 1.372, 1.37, 1.369, 1.39, 1.384, 1.384, 1.372, 1.393, 1.388, 1.375, 1.384, 1.371, 1.375, 1.353, 1.364, 1.355, 1.354, 1.351, 1.345, 1.357, 1.349, 0.9789, 1.107, 1.11, 1.152, 1.199, 1.238, 1.252, 1.26, 1.288, 1.293, 1.328, 1.309, 1.306, 1.291, 1.286, 1.285, 1.289, 1.314, 1.318, 1.31, 1.31, 1.313, 1.306, 1.31, 1.305, 1.298, 1.289, 1.294, 1.264, 1.269, 1.203, 1.143, 1.061, 1.11, 1.152, 1.241, 1.199, 1.128, 1.128, 1.162, 1.161, 1.125, 1.129, 1.185, 1.151, 1.19, 1.219, 1.239, 1.219, 1.216, 1.223, 1.22, 1.198, 1.221, 1.204, 1.201, 1.231, 1.225, 1.223, 1.229, 1.231, 1.228, 1.214, 1.214, 1.202, 1.207, 1.213, 1.216, 1.209, 1.209, 1.21, 1.196, 1.176, 0.2811, 0.1675, 0.6859, 0.3949, 0.547, 0.6866, 0.8025, 0.9733, 1.092, 1.109, 1.139, 1.145, 1.146, 1.154, 1.149, 1.14, 1.154, 1.139, 1.132, 1.133, 1.127, 1.128, 1.135, 1.116, 1.121, 1.114, 1.127, 1.118, 1.109, 1.112, 1.098, 1.093, 1.083, 1.068, 1.069, 1.091, 1.079, 1.081, 1.093, 1.09, 1.077, 1.077, 1.074, 1.068, 1.068, 1.059, 1.079, 1.069, 1.068, 1.055, 1.054, 1.062, 1.048, 1.038, 0.9724, 0.9658, 0.9197, 0.9223, 0.8984, 0.9479, 0.9148, 1.001, 0.9863, 0.7956, 0.9808, 0.9906, 0.9743, 1.005, 0.9161, 0.9656, 0.9627, 0.9623, 0.9478, 0.9657, 0.9523, 1.003, 0.9862, 1.004, 0.9833, 0.9876, 1.006, 0.9971, 0.9923, 0.9848, 0.9756, 1.003, 0.9973, 0.9765, 0.9736, 0.9462, 0.906, 0.9627, 0.9546, 0.916, 0.7934, 0.8684, 0.9507, 0.9698, 0.9637, 0.9634, 0.9642, 0.9594, 0.9741, 0.9972, 0.9474, 0.939, 0.8444, 0.8812, 0.959, 0.9391, 0.9659, 0.9529, 0.9495, 0.9477, 0.9365, 0.9177, 0.9276, 0.9367, 0.9476, 0.933, 0.913, 0.901, 0.9209, 0.9228, 0.9189, 0.9259, 0.8879, 0.8934, 0.9104, 0.9147, 0.9134, 0.9091, 0.8897, 0.8733, 0.8614, 0.8389, 0.8171, 0.7469, 0.7802, 0.6502, 0.7724, 0.6759, 0.7218, 0.7425, 0.8574, 0.84, 0.7983, 0.7041, 0.715, 0.7429, 0.709, 0.7273, 0.7426, 0.7216, 0.7101, 0.7524, 0.6703, 0.7733, 0.6874, 0.7782, 0.7752, 0.7845, 0.7389, 0.7575, 0.7549, 0.7426, 0.7468, 0.8014, 0.6903, 0.6584, 0.5726, 0.533, 0.4365, 0.3915, 0.2909, 0.3714, 0.2793, 0.2942, 0.3391, 0.5166, 0.5843, 0.4923, 0.5324, 0.3949, 0.3846, 0.5013, 0.3174, 0.5154, 0.3974, 0.6248, 0.2794, 0.6079, 0.411, 0.4773, 0.5273, 0.4779, 0.4538, 0.4189, 0.5494, 0.4928, 0.5443, 0.5713, 0.5492, 0.5951, 0.5605, 0.5871, 0.5999, 0.6043, 0.6887, 0.7184, 0.6842, 0.7318, 0.7081, 0.6672, 0.6397, 0.6435, 0.6369, 0.6817, 0.6647, 0.6797, 0.6566, 0.7238, 0.7079, 0.6904, 0.7289, 0.7043, 0.7328, 0.7264, 0.726, 0.7244, 0.7197, 0.7277, 0.7307, 0.7235, 0.7295, 0.7272, 0.7258, 0.726, 0.723, 0.7201, 0.7175, 0.7238, 0.7136, 0.7117, 0.6968, 0.6678, 0.6958, 0.7094, 0.7076, 0.7057, 0.7038, 0.7056, 0.7015, 0.7034, 0.6985, 0.6942, 0.6913, 0.6934, 0.6896, 0.6786, 0.6866, 0.685, 0.681, 0.6885, 0.6835, 0.6867, 0.6846, 0.6829, 0.6818, 0.674, 0.6772, 0.6751, 0.6725, 0.6624, 0.6622, 0.6642, 0.668, 0.6569, 0.6599, 0.6596, 0.6569, 0.6597, 0.6551, 0.6531, 0.6554, 0.6466, 0.6395, 0.6454, 0.649, 0.6467, 0.6439, 0.6431, 0.6405, 0.6356, 0.6371, 0.6376, 0.6356, 0.6337, 0.6182, 0.6191, 0.6182, 0.6176, 0.6213, 0.6154, 0.6222, 0.619, 0.6057, 0.6144, 0.6016, 0.5833, 0.6051, 0.611, 0.6073, 0.5979, 0.6101, 0.5903, 0.6111, 0.6064, 0.5971, 0.6006, 0.6007, 0.5838, 0.585, 0.585, 0.5871, 0.6002, 0.5691, 0.5695, 0.5877, 0.579, 0.5754, 0.5895, 0.5848, 0.5307, 0.5405, 0.5454, 0.5335, 0.5711, 0.5278, 0.5449, 0.5251, 0.526, 0.5118, 0.5143, 0.514, 0.5381, 0.4741, 0.5222, 0.4823, 0.4842, 0.5301, 0.4128, 0.4803, 0.3649, 0.3953, 0.3314, 0.3088, 0.1738, 0.3147, 0.2012, 0.2469, 0.2963, 0.1643, 0.2237, 0.1898, 0.2365, 0.1233, 0.2627, 0.1998, 0.2023, 0.1615, 0.4006, 0.3343, 0.2589, 0.1098, 0.04202, 0.2328, 0.4011, 0.3013, 0.3697, 0.3394, 0.2871, 0.3107, 0.4053, 0.193, 0.2475, 0.2669, 0.14, 0.3525, 0.3094, 0.2111, 0.2999, 0.3376, 0.3083, 0.2575, 0.386, 0.362, 0.3899, 0.3826, 0.3926, 0.3653, 0.4169, 0.418, 0.4838, 0.4509, 0.4355, 0.436, 0.454, 0.4532, 0.4545, 0.4768, 0.4695, 0.4727, 0.4759, 0.3959, 0.4598, 0.4853, 0.4771, 0.4017, 0.4861, 0.4604, 0.4696, 0.3715, 0.4564, 0.442, 0.4385, 0.4803, 0.4691, 0.3761, 0.4422, 0.4707, 0.464, 0.4747, 0.4626, 0.4712, 0.4579, 0.45, 0.4633, 0.4376, 0.4033, 0.4574, 0.4512, 0.4449, 0.4383, 0.4056, 0.4475, 0.4738, 0.4453, 0.4294, 0.438, 0.4485, 0.438, 0.4426, 0.4633, 0.4469, 0.4422, 0.4617, 0.4553, 0.4584, 0.4551, 0.4582, 0.4595, 0.4519, 0.4496, 0.4501, 0.4565, 0.4563, 0.4354, 0.4564, 0.456, 0.4511, 0.4555, 0.453, 0.4476, 0.4529, 0.4515, 0.4535, 0.4509, 0.4519, 0.4462, 0.4473, 0.4477, 0.4444, 0.4405, 0.4444, 0.4457, 0.443, 0.4417, 0.4424, 0.4427, 0.4403, 0.4351, 0.4347, 0.4322, 0.4295, 0.4348, 0.4243, 0.4223, 0.4292, 0.4162, 0.4185, 0.3988, 0.3885, 0.3899, 0.3647, 0.3868, 0.3748, 0.3804, 0.3634, 0.2466, 0.3791, 0.398, 0.3984, 0.3944, 0.3958, 0.3996, 0.4035, 0.4076, 0.4107, 0.4095, 0.4046, 0.3855, 0.368, 0.397, 0.4089, 0.4104, 0.4148, 0.4124, 0.4122, 0.4059, 0.408, 0.4117, 0.4024, 0.409, 0.4079, 0.4069, 0.3993, 0.3872, 0.3993, 0.4079, 0.3761, 0.3842, 0.3972, 0.3715, 0.3449, 0.3939, 0.3948, 0.3492, 0.365, 0.3916, 0.3399, 0.3593, 0.3514, 0.3533, 0.3255, 0.3335, 0.3579, 0.3417, 0.3582, 0.324, 0.3012, 0.3361, 0.3453, 0.2931, 0.3176, 0.3526, 0.3269, 0.317, 0.2829, 0.2427, 0.2968, 0.2228, 0.2154, 0.2811, 0.2321, 0.2898, 0.2486, 0.2365, 0.2488, 0.2447, 0.2302, 0.2433, 0.2646, 0.2244, 0.1426, 0.1864, 0.1387, 0.1463, 0.03072, 0.07359, 0.05918, 0.03802, 0.02287, 0.004444, 0.007681, 0.0006333, 0.002556, 0.003581, 0.0006857, 0.0003869, 0.0005399, 2.154e-05, 4.228e-07, 0.0007667, 0.0005029, 7.063e-07, 0.002086, 0.0009606, 1.664e-07, 0.0002345, 0.0002119, 3.498e-05, 0.0005797, 0.003256, 0.006869, 0.01004, 0.006769, 0.003952, 0.02028, 0.001903, 0.003707, 0.0002222, 0.0006093, 2.642e-05, 0.0003161, 0.0003256, 0.0007742, 0.00868, 0.0003499, 0.0148, 0.01181, 0.0106, 0.001267, 0.0039, 0.005286, 0.000159, 2.07e-05, 0.002227, 0.02228, 0.01552, 1.956e-05, 2.662e-05, 0.01858, 0.02584, 0.009024, 0.0001345, 0.02624, 0.002976, 0.02136, 0.01183, 0.008942, 0.02254, 0.02376, 0.08806, 0.006906, 0.00453, 0.1009, 0.0574, 0.05817, 0.01159, 0.03789, 0.04414, 0.1189, 0.03369, 0.05427, 0.08177, 0.07788, 0.104, 0.03035, 0.09198, 0.1235, 0.1273, 0.02554, 0.09592, 0.05742, 0.08001, 0.1107, 0.08956, 0.05102, 0.1312, 0.1041, 0.09656, 0.09718, 0.09757, 0.1316, 0.1185, 0.05883, 0.09785, 0.1847, 0.1793, 0.07418, 0.03831, 0.1252, 0.1502, 0.2034, 0.1184, 0.1667, 0.1877, 0.1916, 0.2291, 0.1406, 0.1561, 0.2021, 0.09157, 0.2154, 0.1363, 0.1294, 0.09074, 0.1426, 0.1647, 0.1078, 0.05199, 0.1044, 0.1312, 0.155, 0.2393, 0.1248, 0.1312, 0.1113, 0.1809, 0.1142, 0.1758, 0.1056, 0.2124, 0.1909, 0.1853, 0.1841, 0.1159, 0.1528, 0.2438, 0.2201, 0.2314, 0.2222, 0.2338, 0.2452, 0.2249, 0.2151, 0.2512, 0.2355, 0.2578, 0.2719, 0.2797, 0.2514, 0.2299, 0.1989, 0.2208, 0.2727, 0.2698, 0.2612, 0.2277, 0.2806, 0.2768, 0.271, 0.2625, 0.254, 0.2752, 0.2679, 0.2673, 0.2662, 0.2642, 0.2728, 0.2776, 0.2719, 0.2807, 0.2764, 0.2717, 0.2747, 0.2727, 0.2803, 0.2698, 0.2671, 0.274, 0.2776, 0.2759, 0.2728, 0.2745, 0.277, 0.2734, 0.2723, 0.2696, 0.2681, 0.2708, 0.2707, 0.2732, 0.2727, 0.2745, 0.2718, 0.2667, 0.2665, 0.268, 0.2666, 0.269, 0.2687, 0.2648, 0.2631, 0.2633, 0.2633, 0.2662, 0.2648, 0.2633, 0.2652, 0.2669, 0.2644, 0.2619, 0.2632, 0.2629, 0.2599, 0.26, 0.2576, 0.2584, 0.2608, 0.2628, 0.261, 0.2593, 0.2503, 0.2473, 0.2442, 0.2378, 0.2498, 0.253, 0.2544, 0.2506, 0.2454, 0.2475, 0.2503, 0.2529, 0.2508, 0.2468, 0.2383, 0.2308, 0.2367, 0.2422, 0.2504, 0.2532, 0.2536, 0.2496, 0.2426, 0.2497, 0.2517, 0.2488, 0.2468, 0.2438, 0.2452, 0.2466, 0.2448, 0.2445, 0.2418, 0.2439, 0.2446, 0.2375, 0.2326, 0.2369, 0.2392, 0.2403, 0.2399, 0.2343, 0.2308, 0.2358, 0.2392, 0.2357, 0.2297, 0.2325, 0.2362, 0.2396, 0.237, 0.2364, 0.2367, 0.2384, 0.238, 0.2357, 0.2344, 0.2335, 0.2333, 0.227, 0.2307, 0.229, 0.2259, 0.2233, 0.2119, 0.2189, 0.2123, 0.2171, 0.2213, 0.2118, 0.2207, 0.2171, 0.214, 0.2244, 0.2123, 0.22, 0.2215, 0.2088, 0.2213, 0.2221, 0.2124, 0.2217, 0.2196, 0.2207, 0.2223, 0.2205, 0.2225, 0.2226, 0.2184, 0.2203, 0.2193, 0.2087, 0.1796, 0.2068, 0.2119, 0.2156, 0.2173, 0.2118, 0.2089, 0.2132, 0.21, 0.2066, 0.2087, 0.2085, 0.204, 0.2052, 0.1974, 0.1918, 0.2011, 0.2057, 0.198, 0.2079, 0.2076, 0.2027, 0.2064, 0.2047, 0.2058, 0.1977, 0.2062, 0.2084, 0.2038, 0.2065, 0.2067, 0.1915, 0.205, 0.2036, 0.1998, 0.2, 0.1974, 0.19, 0.1918, 0.1885, 0.1809, 0.1793, 0.1694, 0.1716, 0.1653, 0.172, 0.1644, 0.1676, 0.1479, 0.1586, 0.1404, 0.1269, 0.1101, 0.1201, 0.08298, 0.05626, 0.04054, 0.03346, 0.0184, 0.008594, 0.01094, 0.000516, 0.0005311, 2.617e-05, 0.000928, 0.0005349, 8.596e-05, 0.0006393, 0.001168, 1.819e-06, 2.516e-06, 0.002442, 0.001738, 0.005073, 0.003375, 0.000158, 9.613e-05, 0.001414, 0.0008382, 0.006705, 0.008423, 0.006213, 0.01838, 0.01525, 0.03121, 0.04737, 0.04757, 0.05895, 0.07441, 0.08867, 0.09676, 0.09253, 0.09577, 0.0998, 0.1012, 0.1042, 0.09599, 0.1129, 0.1007, 0.1033, 0.1074, 0.1023, 0.1059, 0.1034, 0.105, 0.1051, 0.1025, 0.1002, 0.1005, 0.09991, 0.1007, 0.09859, 0.09787, 0.09775, 0.09564, 0.09279, 0.09545, 0.09291, 0.09376, 0.09035, 0.09058, 0.09104, 0.09086, 0.09102, 0.09009, 0.08734, 0.08682, 0.0855, 0.07919, 0.08283, 0.08247, 0.08281, 0.07876, 0.08117, 0.08073, 0.0732, 0.07588, 0.07945, 0.07735, 0.07754, 0.07597, 0.07549, 0.07421, 0.07305, 0.07089, 0.07192, 0.06794, 0.06708, 0.06837, 0.06506, 0.06416, 0.06643, 0.06292, 0.0629, 0.06127, 0.05896, 0.05948, 0.06455, 0.05872, 0.05341, 0.05916, 0.05841, 0.05881, 0.05073, 0.05345, 0.04626, 0.05025, 0.05261, 0.05356, 0.03688, 0.04811, 0.04854, 0.03923, 0.04302, 0.04529, 0.0485, 0.04123, 0.04229, 0.03613, 0.03446, 0.04051, 0.04998, 0.02324, 0.04907, 0.03006, 0.02282, 0.03497, 0.04158, 0.03383, 0.02747, 0.0279, 0.01932, 0.01478, 0.01181, 0.0103, 0.02041, 0.007618, 0.008862, 0.003447, 0.00436, 0.001348, 0.0001566, 8.904e-05, 0.0001259, 4.421e-07, 1.465e-07, 5.287e-06, 2.463e-07, 4.129e-09, 4.492e-11, 7.48e-16, 1.726e-12, 3.394e-19, 4.61e-17, 3.412e-21, 1.94e-15, 3.533e-21, 6.851e-19, 3.568e-21, 1.601e-17, 3.487e-15, 1.1379999999999999e-24, 8.069e-10, 1.128e-09, 5.77e-11, 8.057e-11, 2.185e-15, 5.175e-15, 3.7849999999999998e-22, 4.512e-31, 2.057e-21, 2.137e-14, 6.997e-15, 2.797e-13, 3.512e-16, 8.862e-13, 4.077e-11, 6.761e-16, 2.232e-12, 4.798e-24, 4.27e-13, 6.362e-10, 1.159e-11, 2.857e-16, 1.336e-11, 3.308e-11, 3.186e-13, 4.314e-10, 6.037e-14, 3.551e-12, 6.283e-10, 1.398e-09, 1.157e-08, 1.486e-07, 1.89e-07, 2.07e-06, 5.222e-08, 1.77e-05, 6.678e-06, 5.854e-07, 0.0001811, 0.0006378, 1.787e-06, 7.548e-05, 0.0015, 0.000194, 5.32e-05, 0.0007117, 0.002071, 0.0003933, 0.003243, 0.002294, 0.003177, 0.001602, 0.008847, 0.003292, 0.001498, 0.008447, 0.005295, 0.008105, 0.004088, 0.01407, 0.0135, 0.006342, 0.005343, 0.01182, 0.005618, 0.01118, 0.0137, 0.001625, 0.003895, 0.004894, 0.01392, 0.01669, 0.009535, 0.01364, 0.007437, 0.01221, 0.01205, 0.003093, 0.01279, 0.01115, 0.005873, 0.005629, 0.009464, 0.00402, 0.001834, 0.01125, 0.007416, 0.005705, 0.0108, 0.007331, 0.005562, 0.006868, 0.003102, 0.008841, 0.003183, 0.0035, 0.005868, 0.01557, 0.006534, 0.009487, 0.01652, 0.007095, 0.006757, 0.01143, 0.009933, 0.01368, 0.01658, 0.01646, 0.01234, 0.01412, 0.01121, 0.0075, 0.006085, 0.00189, 0.001619, 0.0009657, 0.002384, 0.003811, 0.001077, 0.00141, 0.01124, 0.006279, 0.00228, 0.004397, 0.01344, 0.002573, 0.005504, 0.002874, 0.009686, 0.005148, 0.01421, 0.01132, 0.003495, 0.003464, 0.007236, 0.005872, 2.613e-05, 0.0002758, 0.005154, 0.006807, 0.01114, 0.006622, 0.005573, 0.01115, 0.006353, 0.008039, 0.009695, 0.005741, 0.01144, 0.006658, 0.009974, 0.0108, 0.01122, 0.01375, 0.005779, 0.00968, 0.008179, 0.01409, 0.01079, 0.009183, 0.01324, 0.008896, 0.01274, 0.01174, 0.0096, 0.01364, 0.01031, 0.01317, 0.01185, 0.01188, 0.01291, 0.01141, 0.01292, 0.01277, 0.01258, 0.01286, 0.01277, 0.013, 0.01249, 0.01213, 0.01055, 0.0102, 0.01058, 0.01163, 0.01073, 0.01173, 0.0114, 0.0101, 0.009967, 0.01092, 0.01032, 0.01076, 0.01088, 0.01126, 0.01088, 0.01066, 0.01075, 0.012, 0.01091, 0.01093, 0.0112, 0.01181, 0.01087, 0.01076, 0.01144, 0.01142, 0.01069, 0.009463, 0.007489, 0.009843, 0.0103, 0.01041, 0.0107, 0.01102, 0.0109, 0.009989, 0.01001, 0.01079, 0.0108, 0.009965, 0.009481, 0.009552, 0.01032, 0.009803, 0.009707, 0.009742, 0.009398, 0.009782, 0.009676, 0.009966, 0.009545, 0.008848, 0.009452, 0.009995, 0.00972, 0.009173, 0.008813, 0.009811, 0.009726, 0.009801, 0.008706, 0.009317, 0.009071, 0.009089, 0.008882, 0.008415, 0.008173, 0.007515, 0.007004, 0.006719, 0.006832, 0.006967, 0.0075, 0.008182, 0.007934, 0.007148, 0.007003, 0.00701, 0.006945, 0.007087, 0.007332, 0.007434, 0.007574, 0.007676, 0.007703, 0.00777, 0.00783, 0.007767, 0.007574, 0.007455, 0.007473, 0.007382, 0.007233, 0.006942]</t>
  </si>
  <si>
    <t>1.85e-19, 7.561000000000001e-20, 8.787e-20, 7.302e-19, 3.611e-18, 1.054e-17, 3.551e-17, 5.864e-17, 9.017e-16, 2.484e-15, 5.964e-15, 3.752e-14, 1.608e-13, 7.798e-13, 2.31e-12, 9.048e-12, 2.486e-11, 9.646e-11, 3.172e-10, 1.165e-09, 3.752e-09, 8.622e-09, 2.123e-08, 7.221e-08, 1.752e-07, 2.699e-07, 6.545e-07, 1.902e-06, 3.422e-06, 3.526e-06, 6.878e-06, 1.423e-05, 2.632e-05, 3.538e-05, 4.637e-05, 0.0001191, 0.0001811, 0.0001773, 0.000381, 0.0006084, 0.000652, 0.0009234, 0.001617, 0.002499, 0.002067, 0.003796, 0.006307, 0.007594, 0.006919, 0.009629, 0.01331, 0.01437, 0.01355, 0.01623, 0.0223, 0.02758, 0.02866, 0.03261, 0.03263, 0.0349, 0.03391, 0.0539, 0.06581, 0.0626, 0.05939, 0.06974, 0.07408, 0.07262, 0.08718, 0.07349, 0.09532, 0.08106, 0.06796, 0.09424, 0.1165, 0.1216, 0.09257, 0.1102, 0.1278, 0.1068, 0.129, 0.1548, 0.133, 0.1265, 0.1387, 0.1199, 0.1163, 0.1423, 0.1648, 0.1678, 0.143, 0.1799, 0.2226, 0.2197, 0.2187, 0.2112, 0.1897, 0.1953, 0.2301, 0.259, 0.2608, 0.2096, 0.2133, 0.2143, 0.2283, 0.2239, 0.2227, 0.202, 0.2062, 0.2351, 0.219, 0.2618, 0.1804, 0.2048, 0.1677, 0.2079, 0.2009, 0.2361, 0.2313, 0.2224, 0.2547, 0.2284, 0.226, 0.2046, 0.2428, 0.2256, 0.2483, 0.2338, 0.1694, 0.1746, 0.227, 0.2297, 0.1938, 0.2181, 0.2341, 0.1887, 0.213, 0.2113, 0.1949, 0.1922, 0.2366, 0.2484, 0.2214, 0.2158, 0.2296, 0.1778, 0.2225, 0.2366, 0.2443, 0.2467, 0.2449, 0.2201, 0.2291, 0.1948, 0.1602, 0.1952, 0.1539, 0.1309, 0.1823, 0.2316, 0.2443, 0.1943, 0.1762, 0.202, 0.1738, 0.2395, 0.2141, 0.1964, 0.2391, 0.2034, 0.2063, 0.2577, 0.2718, 0.2542, 0.2465, 0.2546, 0.2218, 0.2229, 0.2396, 0.2542, 0.2698, 0.2085, 0.2218, 0.2762, 0.1825, 0.2179, 0.2206, 0.1429, 0.2068, 0.1705, 0.165, 0.2452, 0.2024, 0.2088, 0.2201, 0.2564, 0.2767, 0.2603, 0.2138, 0.1943, 0.2011, 0.2424, 0.2418, 0.1908, 0.1687, 0.1431, 0.1319, 0.1264, 0.1389, 0.2034, 0.2008, 0.1862, 0.1587, 0.2075, 0.1717, 0.192, 0.1764, 0.1736, 0.1866, 0.2249, 0.2247, 0.2059, 0.2412, 0.2449, 0.2054, 0.183, 0.1014, 0.07338, 0.1487, 0.1882, 0.2287, 0.2313, 0.1996, 0.1162, 0.08679, 0.1757, 0.245, 0.2521, 0.2718, 0.2698, 0.2789, 0.2739, 0.2864, 0.2696, 0.2632, 0.2609, 0.2543, 0.248, 0.2554, 0.2711, 0.235, 0.2524, 0.2688, 0.2599, 0.2608, 0.2593, 0.2615, 0.2528, 0.246, 0.247, 0.2438, 0.2528, 0.2382, 0.2306, 0.2418, 0.2392, 0.2311, 0.2249, 0.2173, 0.2041, 0.1771, 0.1741, 0.2228, 0.2221, 0.2044, 0.2117, 0.2367, 0.2317, 0.2094, 0.2148, 0.2199, 0.2259, 0.2403, 0.2323, 0.2353, 0.2283, 0.2161, 0.2316, 0.2332, 0.2321, 0.2366, 0.2434, 0.2325, 0.217, 0.2247, 0.2243, 0.2277, 0.2295, 0.2199, 0.217, 0.2159, 0.2191, 0.2191, 0.216, 0.2109, 0.2066, 0.2069, 0.2015, 0.2021, 0.2014, 0.1936, 0.1919, 0.2006, 0.1965, 0.1951, 0.1953, 0.1879, 0.1869, 0.1905, 0.1878, 0.1867, 0.1885, 0.188, 0.1842, 0.1791, 0.1694, 0.1469, 0.1528, 0.1663, 0.1655, 0.1728, 0.1686, 0.158, 0.1619, 0.1623, 0.1625, 0.1623, 0.1635, 0.1547, 0.1555, 0.1498, 0.1459, 0.1428, 0.1476, 0.1435, 0.1467, 0.1506, 0.1423, 0.1367, 0.1395, 0.1377, 0.1403, 0.1407, 0.1322, 0.1303, 0.1281, 0.1269, 0.1119, 0.1169, 0.1217, 0.1252, 0.1254, 0.1247, 0.1216, 0.1251, 0.1257, 0.1192, 0.1115, 0.1171, 0.1226, 0.12, 0.121, 0.116, 0.1119, 0.1144, 0.1161, 0.1164, 0.111, 0.1122, 0.1106, 0.1054, 0.1056, 0.1081, 0.106, 0.1074, 0.1064, 0.1063, 0.1053, 0.1033, 0.1029, 0.1035, 0.1015, 0.1015, 0.09899, 0.1007, 0.1002, 0.09825, 0.09453, 0.09316, 0.09079, 0.09127, 0.09181, 0.09051, 0.09236, 0.08926, 0.08793, 0.08605, 0.0871, 0.0859, 0.08374, 0.08297, 0.08165, 0.08325, 0.08357, 0.08278, 0.08077, 0.07947, 0.07978, 0.07803, 0.07785, 0.07887, 0.07878, 0.07978, 0.07953, 0.07982, 0.07743, 0.07539, 0.0767, 0.07505, 0.06722, 0.06983, 0.07285, 0.07182, 0.07192, 0.07113, 0.06925, 0.0707, 0.06962, 0.06876, 0.06822, 0.06765, 0.06653, 0.06565, 0.06627, 0.06694, 0.06619, 0.06554, 0.06581, 0.06469, 0.06442, 0.06359, 0.06358, 0.06304, 0.06189, 0.06069, 0.06166, 0.0593, 0.05885, 0.06079, 0.05985, 0.05989, 0.05964, 0.05862, 0.0574, 0.05606, 0.05566, 0.05622, 0.05666, 0.05258, 0.0547, 0.05301, 0.05386, 0.05311, 0.0544, 0.05355, 0.0541, 0.05307, 0.05366, 0.05384, 0.05297, 0.05216, 0.05184, 0.05134, 0.05184, 0.05139, 0.05127, 0.05005, 0.04967, 0.04962, 0.04838, 0.04781, 0.0495, 0.04794, 0.04838, 0.04754, 0.04585, 0.04024, 0.04114, 0.04574, 0.04574, 0.04565, 0.04564, 0.0455, 0.0444, 0.04466, 0.04443, 0.04422, 0.04395, 0.04373, 0.04417, 0.04374, 0.04351, 0.04296, 0.04343, 0.04304, 0.04242, 0.04249, 0.04188, 0.04181, 0.04094, 0.04107, 0.0406, 0.04035, 0.04008, 0.03967, 0.03979, 0.03937, 0.02547, 0.02994, 0.0299, 0.0313, 0.03296, 0.03434, 0.03468, 0.03475, 0.03558, 0.03553, 0.03667, 0.03597, 0.0355, 0.03491, 0.03457, 0.03446, 0.03437, 0.03496, 0.0349, 0.03455, 0.03439, 0.03429, 0.03397, 0.03389, 0.03366, 0.03337, 0.03295, 0.03288, 0.03189, 0.03187, 0.02943, 0.02763, 0.02521, 0.02636, 0.02762, 0.03021, 0.0287, 0.02648, 0.02638, 0.02715, 0.02703, 0.02587, 0.02601, 0.02733, 0.02628, 0.02728, 0.02806, 0.02841, 0.02778, 0.0276, 0.02761, 0.02753, 0.02689, 0.0273, 0.02681, 0.02662, 0.02713, 0.02685, 0.02669, 0.02668, 0.0266, 0.0264, 0.02596, 0.02582, 0.02545, 0.02544, 0.02543, 0.02536, 0.0251, 0.02497, 0.0249, 0.02447, 0.02382, 0.003578, 0.001827, 0.0115, 0.00549, 0.008393, 0.01132, 0.01405, 0.0179, 0.02077, 0.02115, 0.02183, 0.02193, 0.02188, 0.02192, 0.0217, 0.02145, 0.02161, 0.02122, 0.02099, 0.0209, 0.02068, 0.02061, 0.02064, 0.02019, 0.02019, 0.01997, 0.02012, 0.01982, 0.01955, 0.0195, 0.01908, 0.01898, 0.01872, 0.01835, 0.01834, 0.01862, 0.01825, 0.0182, 0.0184, 0.01825, 0.01792, 0.01782, 0.01768, 0.0175, 0.01741, 0.01721, 0.01749, 0.01723, 0.01715, 0.01683, 0.01672, 0.01674, 0.01638, 0.01609, 0.01473, 0.01456, 0.01367, 0.01367, 0.01322, 0.01411, 0.01345, 0.01501, 0.01467, 0.01106, 0.01439, 0.01454, 0.01413, 0.01465, 0.01298, 0.01385, 0.01373, 0.01368, 0.01336, 0.01373, 0.0134, 0.01421, 0.01381, 0.01411, 0.01372, 0.01375, 0.01396, 0.01376, 0.01365, 0.01351, 0.01331, 0.01363, 0.0135, 0.01317, 0.01306, 0.01263, 0.01205, 0.01273, 0.01257, 0.01201, 0.01035, 0.01129, 0.0123, 0.0125, 0.01238, 0.01232, 0.01227, 0.01216, 0.0123, 0.01254, 0.01187, 0.01171, 0.01049, 0.0109, 0.01181, 0.01152, 0.0118, 0.01159, 0.0115, 0.01143, 0.01124, 0.01096, 0.01103, 0.01109, 0.01117, 0.01095, 0.01067, 0.01049, 0.01068, 0.01066, 0.01056, 0.0106, 0.0101, 0.01014, 0.01028, 0.0103, 0.01022, 0.01014, 0.009867, 0.009608, 0.009383, 0.009026, 0.008673, 0.007737, 0.00813, 0.006427, 0.008026, 0.006796, 0.007356, 0.007509, 0.008962, 0.008695, 0.008175, 0.006928, 0.007066, 0.007424, 0.006892, 0.007114, 0.007297, 0.006933, 0.006814, 0.007287, 0.0063, 0.007525, 0.006458, 0.007513, 0.007497, 0.00762, 0.007026, 0.007295, 0.007151, 0.006973, 0.007022, 0.007604, 0.006216, 0.005838, 0.004856, 0.004453, 0.003461, 0.002992, 0.002043, 0.002826, 0.00198, 0.002076, 0.002458, 0.004169, 0.004851, 0.003916, 0.004302, 0.002963, 0.00289, 0.003918, 0.002224, 0.004001, 0.002909, 0.005061, 0.001853, 0.004874, 0.002977, 0.003571, 0.004081, 0.003606, 0.003326, 0.002994, 0.00423, 0.003647, 0.004109, 0.004363, 0.004142, 0.00458, 0.004231, 0.004481, 0.004598, 0.004611, 0.005451, 0.005714, 0.005356, 0.005824, 0.005558, 0.005133, 0.004848, 0.004873, 0.004786, 0.005216, 0.005024, 0.005162, 0.004917, 0.005535, 0.005356, 0.005175, 0.005545, 0.005273, 0.005553, 0.005467, 0.005439, 0.005434, 0.005356, 0.005411, 0.005414, 0.005326, 0.005367, 0.005332, 0.005299, 0.00528, 0.005238, 0.005199, 0.005157, 0.005187, 0.005078, 0.00506, 0.004929, 0.004712, 0.004886, 0.004964, 0.00493, 0.004895, 0.004862, 0.004864, 0.004813, 0.004813, 0.004762, 0.004714, 0.004675, 0.004671, 0.004628, 0.00453, 0.00457, 0.004543, 0.004496, 0.004529, 0.004474, 0.004486, 0.004453, 0.004425, 0.004401, 0.004335, 0.004341, 0.004309, 0.004277, 0.004196, 0.004178, 0.004174, 0.004181, 0.004095, 0.004099, 0.004082, 0.00405, 0.004051, 0.004006, 0.003979, 0.003979, 0.00391, 0.003851, 0.003871, 0.003878, 0.003851, 0.003818, 0.003798, 0.003768, 0.003724, 0.003719, 0.003706, 0.003679, 0.003653, 0.00355, 0.003542, 0.003522, 0.003504, 0.003511, 0.003465, 0.00349, 0.003458, 0.003372, 0.003408, 0.003322, 0.003212, 0.003319, 0.003344, 0.003309, 0.003248, 0.003309, 0.003176, 0.00329, 0.003244, 0.003182, 0.003201, 0.003178, 0.003075, 0.003083, 0.003073, 0.003051, 0.003125, 0.002916, 0.002937, 0.00303, 0.00296, 0.002913, 0.003002, 0.002969, 0.002629, 0.002723, 0.002702, 0.002615, 0.002853, 0.002568, 0.00265, 0.00251, 0.002517, 0.002428, 0.002421, 0.002413, 0.002558, 0.002153, 0.002444, 0.00219, 0.002203, 0.002467, 0.001782, 0.002166, 0.00151, 0.001661, 0.001342, 0.001206, 0.0005848, 0.001238, 0.0007091, 0.0009031, 0.001129, 0.0005488, 0.000794, 0.0006543, 0.0008499, 0.0003828, 0.0009533, 0.0006723, 0.0006859, 0.0005122, 0.001597, 0.001271, 0.0009184, 0.0003179, 0.0001074, 0.0007951, 0.001569, 0.001103, 0.001433, 0.001276, 0.00103, 0.001135, 0.001569, 0.0006264, 0.0008375, 0.000911, 0.0004107, 0.001305, 0.0011, 0.000676, 0.001048, 0.001217, 0.001097, 0.0008478, 0.00143, 0.001315, 0.001436, 0.001402, 0.001457, 0.001322, 0.001571, 0.001558, 0.001874, 0.001713, 0.001622, 0.001632, 0.001709, 0.001693, 0.001705, 0.0018, 0.001756, 0.001771, 0.001776, 0.001393, 0.001705, 0.001816, 0.001767, 0.001414, 0.0018, 0.001669, 0.001706, 0.001263, 0.001654, 0.00157, 0.001544, 0.001732, 0.001672, 0.001268, 0.001559, 0.001671, 0.001627, 0.001676, 0.001618, 0.001652, 0.00159, 0.001549, 0.001619, 0.001507, 0.001351, 0.00157, 0.001534, 0.001506, 0.001491, 0.00134, 0.001513, 0.001623, 0.00149, 0.001441, 0.001468, 0.001506, 0.001452, 0.001461, 0.00155, 0.001472, 0.001447, 0.001529, 0.001497, 0.001507, 0.00149, 0.001497, 0.0015, 0.001464, 0.001451, 0.001446, 0.001471, 0.001468, 0.001383, 0.00146, 0.001453, 0.00143, 0.001445, 0.001433, 0.001404, 0.001425, 0.001415, 0.001417, 0.001402, 0.001403, 0.00138, 0.00138, 0.001374, 0.001361, 0.001345, 0.001351, 0.001351, 0.001339, 0.001329, 0.001326, 0.001323, 0.001311, 0.001289, 0.001287, 0.00127, 0.001255, 0.001274, 0.00123, 0.001218, 0.001242, 0.001186, 0.001191, 0.001114, 0.001073, 0.001074, 0.0009809, 0.001059, 0.001011, 0.001032, 0.0009693, 0.0005693, 0.001017, 0.001085, 0.001084, 0.001068, 0.001072, 0.001081, 0.001092, 0.001104, 0.001113, 0.001108, 0.001092, 0.001041, 0.0009932, 0.001067, 0.001097, 0.001097, 0.001108, 0.001095, 0.001093, 0.001066, 0.001075, 0.001082, 0.001043, 0.001066, 0.001059, 0.001051, 0.001021, 0.0009798, 0.001019, 0.001044, 0.0009343, 0.000961, 0.001002, 0.0009182, 0.0008261, 0.0009824, 0.0009821, 0.0008359, 0.0008829, 0.0009635, 0.0008013, 0.0008597, 0.0008362, 0.0008384, 0.0007497, 0.0007771, 0.0008443, 0.0007929, 0.0008409, 0.0007331, 0.0006685, 0.0007667, 0.0007895, 0.0006348, 0.0007051, 0.0008056, 0.0007294, 0.0006991, 0.0006036, 0.0004948, 0.0006332, 0.0004352, 0.0004208, 0.0005805, 0.0004589, 0.0006059, 0.0004982, 0.0004631, 0.0004939, 0.0004838, 0.0004488, 0.0004747, 0.0005269, 0.0004175, 0.00024, 0.0003341, 0.000226, 0.0002397, 3.506e-05, 9.861e-05, 7.975e-05, 4.287e-05, 2.268e-05, 3.202e-06, 6.212e-06, 3.356e-07, 1.724e-06, 2.489e-06, 3.651e-07, 1.698e-07, 2.662e-07, 6.204e-09, 8.508e-11, 3.979e-07, 2.313e-07, 1.203e-10, 1.188e-06, 4.959e-07, 1.848e-11, 9.984e-08, 8.388e-08, 1.135e-08, 2.836e-07, 2.032e-06, 4.937e-06, 7.836e-06, 5.092e-06, 2.766e-06, 1.771e-05, 1.244e-06, 2.441e-06, 1.149e-07, 2.858e-07, 9.638e-09, 1.283e-07, 1.563e-07, 3.507e-07, 6.11e-06, 1.822e-07, 1.154e-05, 9.212e-06, 7.759e-06, 7.39e-07, 2.584e-06, 3.245e-06, 6.791e-08, 5.626e-09, 1.35e-06, 1.874e-05, 1.23e-05, 4.824e-09, 7.478e-09, 1.607e-05, 2.292e-05, 7.151e-06, 5.207e-08, 2.275e-05, 2.057e-06, 1.801e-05, 9.069e-06, 6.477e-06, 1.923e-05, 2.084e-05, 0.0001027, 4.852e-06, 2.97e-06, 0.0001218, 5.889e-05, 6.177e-05, 1.017e-05, 3.773e-05, 4.348e-05, 0.0001479, 3.324e-05, 5.793e-05, 9.192e-05, 8.836e-05, 0.0001277, 2.704e-05, 0.0001082, 0.0001549, 0.0001613, 2.185e-05, 0.0001129, 6.162e-05, 8.637e-05, 0.0001298, 0.0001001, 5.126e-05, 0.0001596, 0.0001214, 0.0001082, 0.0001112, 0.0001144, 0.0001594, 0.0001391, 6.272e-05, 0.0001086, 0.0002423, 0.0002297, 7.827e-05, 3.609e-05, 0.0001478, 0.0001844, 0.0002695, 0.0001399, 0.0002058, 0.0002406, 0.0002499, 0.0003073, 0.0001694, 0.0001902, 0.0002604, 9.905e-05, 0.0002824, 0.0001647, 0.0001485, 9.499e-05, 0.0001666, 0.0001973, 0.0001184, 4.923e-05, 0.0001135, 0.0001497, 0.0001855, 0.000316, 0.0001405, 0.0001481, 0.0001229, 0.00022, 0.000125, 0.000212, 0.0001139, 0.0002665, 0.0002344, 0.0002231, 0.0002218, 0.0001248, 0.0001788, 0.000316, 0.0002778, 0.0002972, 0.0002775, 0.0002952, 0.0003139, 0.0002821, 0.0002671, 0.0003258, 0.0002991, 0.0003339, 0.0003569, 0.0003688, 0.0003266, 0.0002909, 0.0002411, 0.000275, 0.0003562, 0.0003486, 0.0003359, 0.0002785, 0.0003633, 0.0003564, 0.0003481, 0.0003327, 0.0003177, 0.0003521, 0.0003399, 0.0003373, 0.0003345, 0.0003305, 0.0003443, 0.0003534, 0.0003428, 0.0003556, 0.0003483, 0.0003392, 0.0003424, 0.0003384, 0.0003504, 0.0003353, 0.0003306, 0.000338, 0.0003436, 0.0003408, 0.0003359, 0.0003366, 0.0003391, 0.0003332, 0.0003317, 0.0003271, 0.000325, 0.0003271, 0.0003256, 0.0003281, 0.0003262, 0.000328, 0.0003238, 0.0003173, 0.0003164, 0.0003176, 0.0003151, 0.0003171, 0.0003157, 0.0003107, 0.0003078, 0.0003073, 0.0003065, 0.0003092, 0.0003068, 0.0003043, 0.0003058, 0.0003071, 0.0003034, 0.0002999, 0.0003008, 0.0002999, 0.0002957, 0.0002953, 0.000292, 0.0002925, 0.0002947, 0.0002965, 0.0002939, 0.0002914, 0.0002804, 0.0002763, 0.0002717, 0.0002638, 0.0002763, 0.0002789, 0.00028, 0.0002753, 0.0002693, 0.0002709, 0.000274, 0.0002766, 0.0002737, 0.0002689, 0.0002594, 0.0002508, 0.0002565, 0.000262, 0.00027, 0.0002726, 0.0002722, 0.0002675, 0.0002593, 0.0002661, 0.000268, 0.0002644, 0.0002617, 0.0002578, 0.0002584, 0.0002595, 0.0002569, 0.000256, 0.0002525, 0.0002541, 0.000254, 0.0002462, 0.0002406, 0.0002444, 0.0002463, 0.0002467, 0.0002458, 0.0002396, 0.0002355, 0.00024, 0.0002429, 0.0002386, 0.0002322, 0.0002343, 0.0002374, 0.0002403, 0.0002369, 0.0002358, 0.0002353, 0.0002365, 0.0002353, 0.0002327, 0.0002308, 0.0002289, 0.0002286, 0.0002209, 0.0002249, 0.0002216, 0.0002188, 0.0002161, 0.0002026, 0.0002108, 0.0002015, 0.0002077, 0.0002118, 0.0001987, 0.0002102, 0.0002045, 0.0001994, 0.0002122, 0.0001968, 0.0002064, 0.0002075, 0.0001912, 0.0002061, 0.0002064, 0.000194, 0.0002049, 0.0002014, 0.0002025, 0.0002043, 0.0002016, 0.000203, 0.0002026, 0.0001974, 0.0001995, 0.000198, 0.0001852, 0.0001508, 0.0001824, 0.0001887, 0.0001917, 0.000193, 0.0001871, 0.0001845, 0.000188, 0.0001837, 0.0001804, 0.0001822, 0.000181, 0.0001758, 0.0001779, 0.0001706, 0.0001642, 0.000173, 0.0001766, 0.0001665, 0.0001774, 0.0001767, 0.0001707, 0.0001746, 0.0001728, 0.0001729, 0.000163, 0.000172, 0.0001741, 0.0001687, 0.0001714, 0.0001714, 0.0001544, 0.0001687, 0.0001673, 0.0001632, 0.0001631, 0.000159, 0.0001505, 0.0001504, 0.0001461, 0.0001371, 0.0001346, 0.0001256, 0.0001257, 0.0001185, 0.0001231, 0.0001152, 0.0001171, 9.926e-05, 0.0001072, 9.114e-05, 7.958e-05, 6.589e-05, 7.25e-05, 4.481e-05, 2.817e-05, 1.827e-05, 1.433e-05, 6.769e-06, 2.726e-06, 3.494e-06, 9.106e-08, 1.074e-07, 3.27e-09, 1.608e-07, 8.74e-08, 1.135e-08, 1.158e-07, 2.111e-07, 1.309e-10, 1.874e-10, 4.973e-07, 3.309e-07, 1.145e-06, 6.972e-07, 2.078e-08, 1.244e-08, 2.365e-07, 1.42e-07, 1.525e-06, 2.061e-06, 1.398e-06, 5.049e-06, 4.255e-06, 9.979e-06, 1.613e-05, 1.601e-05, 2.11e-05, 2.812e-05, 3.483e-05, 3.868e-05, 3.634e-05, 3.779e-05, 3.955e-05, 4.005e-05, 4.11e-05, 3.671e-05, 4.459e-05, 3.797e-05, 3.892e-05, 4.051e-05, 3.765e-05, 3.901e-05, 3.738e-05, 3.766e-05, 3.739e-05, 3.588e-05, 3.462e-05, 3.448e-05, 3.385e-05, 3.385e-05, 3.278e-05, 3.224e-05, 3.199e-05, 3.093e-05, 2.943e-05, 3.032e-05, 2.914e-05, 2.93e-05, 2.78e-05, 2.774e-05, 2.772e-05, 2.752e-05, 2.736e-05, 2.682e-05, 2.555e-05, 2.52e-05, 2.459e-05, 2.247e-05, 2.34e-05, 2.299e-05, 2.297e-05, 2.138e-05, 2.207e-05, 2.173e-05, 1.895e-05, 1.983e-05, 2.088e-05, 1.998e-05, 1.988e-05, 1.923e-05, 1.889e-05, 1.832e-05, 1.782e-05, 1.695e-05, 1.707e-05, 1.569e-05, 1.525e-05, 1.549e-05, 1.437e-05, 1.4e-05, 1.461e-05, 1.349e-05, 1.338e-05, 1.29e-05, 1.216e-05, 1.219e-05, 1.35e-05, 1.186e-05, 1.043e-05, 1.191e-05, 1.158e-05, 1.162e-05, 9.544e-06, 1.011e-05, 8.415e-06, 9.286e-06, 9.763e-06, 9.947e-06, 6.111e-06, 8.556e-06, 8.641e-06, 6.606e-06, 7.323e-06, 7.733e-06, 8.365e-06, 6.82e-06, 6.97e-06, 5.732e-06, 5.382e-06, 6.432e-06, 8.223e-06, 3.261e-06, 7.892e-06, 4.299e-06, 3.066e-06, 5.078e-06, 6.173e-06, 4.766e-06, 3.665e-06, 3.672e-06, 2.357e-06, 1.685e-06, 1.263e-06, 1.079e-06, 2.369e-06, 7.639e-07, 8.921e-07, 2.975e-07, 3.473e-07, 9.856e-08, 6.723e-09, 3.384e-09, 5.071e-09, 8.941e-12, 2.969e-12, 1.221e-10, 4.808e-12, 4.31e-14, 2.076e-16, 5.954e-22, 3.522e-18, 6.878e-26, 1.68e-23, 1.7399999999999998e-27, 1.188e-21, 1.011e-27, 1.475e-25, 4.061e-28, 1.218e-23, 1.907e-21, 2.554e-32, 5.39e-15, 6.815e-15, 2.161e-16, 2.631e-16, 1.4190000000000001e-21, 6.522e-21, 6.120999999999999e-29, 1.313e-39, 3.429e-28, 3.2870000000000005e-20, 8.986e-21, 3.169e-19, 3.5379999999999996e-22, 1.518e-18, 9.782e-17, 1.03e-21, 3.101e-18, 1.576e-31, 1.188e-18, 1.937e-15, 2.809e-17, 3.6699999999999995e-22, 4.502e-17, 1.098e-16, 6.447e-19, 1.868e-15, 1.024e-19, 8.665e-18, 2.162e-15, 9.247e-15, 1.419e-13, 1.475e-12, 1.544e-12, 3.247e-11, 7.226e-13, 3.995e-10, 1.408e-10, 8.761e-12, 4.764e-09, 2.163e-08, 2.68e-11, 2.013e-09, 6.079e-08, 5.893e-09, 1.622e-09, 2.504e-08, 8.343e-08, 1.216e-08, 1.436e-07, 1.004e-07, 1.364e-07, 6.748e-08, 4.484e-07, 1.555e-07, 6.162e-08, 4.121e-07, 2.464e-07, 4.068e-07, 1.895e-07, 7.405e-07, 7.05e-07, 2.984e-07, 2.47e-07, 5.95e-07, 2.716e-07, 5.551e-07, 6.956e-07, 6.791e-08, 1.705e-07, 2.13e-07, 6.908e-07, 8.517e-07, 4.507e-07, 6.698e-07, 3.356e-07, 5.878e-07, 5.677e-07, 1.237e-07, 6.127e-07, 5.215e-07, 2.595e-07, 2.381e-07, 4.189e-07, 1.627e-07, 6.596e-08, 5.079e-07, 3.113e-07, 2.275e-07, 4.797e-07, 3.153e-07, 2.182e-07, 2.746e-07, 1.115e-07, 3.724e-07, 1.188e-07, 1.29e-07, 2.335e-07, 6.817e-07, 2.636e-07, 4.03e-07, 7.237e-07, 2.81e-07, 2.682e-07, 4.68e-07, 4.029e-07, 5.674e-07, 7.104e-07, 7.063e-07, 4.992e-07, 5.913e-07, 4.329e-07, 2.881e-07, 2.097e-07, 5.935e-08, 4.804e-08, 2.562e-08, 7.1e-08, 1.218e-07, 3.109e-08, 3.964e-08, 4.237e-07, 2.082e-07, 7.143e-08, 1.426e-07, 5.121e-07, 7.541e-08, 1.867e-07, 9.001e-08, 3.785e-07, 1.741e-07, 5.51e-07, 4.19e-07, 1.133e-07, 1.143e-07, 2.5e-07, 1.87e-07, 2.619e-10, 5.148e-09, 1.536e-07, 2.283e-07, 3.815e-07, 2.161e-07, 1.701e-07, 3.802e-07, 1.926e-07, 2.569e-07, 3.174e-07, 1.647e-07, 3.763e-07, 1.922e-07, 3.147e-07, 3.384e-07, 3.55e-07, 4.507e-07, 1.58e-07, 2.957e-07, 2.356e-07, 4.525e-07, 3.246e-07, 2.657e-07, 4.164e-07, 2.541e-07, 3.931e-07, 3.538e-07, 2.778e-07, 4.218e-07, 2.986e-07, 4.025e-07, 3.52e-07, 3.511e-07, 3.878e-07, 3.321e-07, 3.855e-07, 3.782e-07, 3.694e-07, 3.782e-07, 3.772e-07, 3.866e-07, 3.682e-07, 3.548e-07, 2.984e-07, 2.856e-07, 2.982e-07, 3.347e-07, 3.028e-07, 3.371e-07, 3.248e-07, 2.823e-07, 2.772e-07, 3.089e-07, 2.848e-07, 3.002e-07, 3.032e-07, 3.155e-07, 3.011e-07, 2.925e-07, 2.952e-07, 3.351e-07, 2.965e-07, 2.963e-07, 3.037e-07, 3.228e-07, 2.898e-07, 2.857e-07, 3.08e-07, 3.051e-07, 2.8e-07, 2.41e-07, 1.806e-07, 2.513e-07, 2.646e-07, 2.665e-07, 2.761e-07, 2.86e-07, 2.806e-07, 2.511e-07, 2.51e-07, 2.741e-07, 2.736e-07, 2.469e-07, 2.326e-07, 2.347e-07, 2.567e-07, 2.401e-07, 2.365e-07, 2.357e-07, 2.249e-07, 2.358e-07, 2.322e-07, 2.397e-07, 2.261e-07, 2.058e-07, 2.226e-07, 2.375e-07, 2.289e-07, 2.122e-07, 2.015e-07, 2.292e-07, 2.259e-07, 2.275e-07, 1.959e-07, 2.123e-07, 2.045e-07, 2.043e-07, 1.981e-07, 1.846e-07, 1.773e-07, 1.589e-07, 1.449e-07, 1.371e-07, 1.395e-07, 1.425e-07, 1.558e-07, 1.734e-07, 1.662e-07, 1.451e-07, 1.409e-07, 1.406e-07, 1.385e-07, 1.416e-07, 1.474e-07, 1.495e-07, 1.527e-07, 1.549e-07, 1.551e-07, 1.563e-07, 1.572e-07, 1.55e-07, 1.498e-07, 1.464e-07, 1.465e-07, 1.439e-07, 1.399e-07, 1.332e-07]</t>
  </si>
  <si>
    <t>1.85e-19, 7.563000000000001e-20, 8.798000000000001e-20, 7.34e-19, 3.645e-18, 1.068e-17, 3.616e-17, 5.992e-17, 9.403e-16, 2.626e-15, 6.323e-15, 4.053e-14, 1.754e-13, 8.7e-13, 2.63e-12, 1.062e-11, 3.259e-11, 1.285e-10, 4.297e-10, 1.605e-09, 5.239e-09, 1.217e-08, 3.03e-08, 1.04e-07, 2.601e-07, 4.014e-07, 9.708e-07, 2.789e-06, 4.96e-06, 6.308e-06, 1.194e-05, 2.702e-05, 4.996e-05, 6.698e-05, 8.754e-05, 0.0002228, 0.0003355, 0.0003259, 0.0006942, 0.001084, 0.00115, 0.001609, 0.002749, 0.004158, 0.00343, 0.006387, 0.01078, 0.01308, 0.01197, 0.01667, 0.02299, 0.02482, 0.02348, 0.02816, 0.03853, 0.04745, 0.04948, 0.0563, 0.05372, 0.05834, 0.05719, 0.09148, 0.1125, 0.1076, 0.103, 0.1216, 0.1299, 0.1279, 0.1543, 0.1305, 0.17, 0.1454, 0.1223, 0.1698, 0.2109, 0.2215, 0.1689, 0.2009, 0.2333, 0.1968, 0.239, 0.2863, 0.2451, 0.234, 0.26, 0.2257, 0.2186, 0.2616, 0.3039, 0.3119, 0.2736, 0.3441, 0.4174, 0.4118, 0.4125, 0.4011, 0.3642, 0.3737, 0.439, 0.4954, 0.5019, 0.4075, 0.4171, 0.4193, 0.446, 0.438, 0.4384, 0.4012, 0.4118, 0.4689, 0.4373, 0.5102, 0.353, 0.4151, 0.3423, 0.4265, 0.412, 0.475, 0.47, 0.452, 0.5316, 0.4786, 0.4666, 0.4282, 0.5116, 0.4785, 0.5263, 0.4956, 0.3662, 0.3698, 0.4891, 0.4992, 0.4241, 0.4801, 0.5154, 0.4167, 0.4748, 0.4745, 0.44, 0.4356, 0.5386, 0.5681, 0.5075, 0.4933, 0.5296, 0.4132, 0.5202, 0.5561, 0.5773, 0.5854, 0.5834, 0.5269, 0.5512, 0.4706, 0.3888, 0.476, 0.3772, 0.3223, 0.4508, 0.5745, 0.6089, 0.4866, 0.4435, 0.5105, 0.4413, 0.6106, 0.5482, 0.5049, 0.6173, 0.5276, 0.5373, 0.6743, 0.7143, 0.671, 0.6534, 0.678, 0.5932, 0.5986, 0.6463, 0.6888, 0.7342, 0.5698, 0.6087, 0.7615, 0.5054, 0.6059, 0.6163, 0.4009, 0.5825, 0.4824, 0.4689, 0.7, 0.5803, 0.6013, 0.6366, 0.7446, 0.8072, 0.7629, 0.6296, 0.5752, 0.598, 0.7242, 0.7256, 0.5751, 0.5106, 0.4352, 0.4029, 0.388, 0.428, 0.6294, 0.6242, 0.5812, 0.4978, 0.6538, 0.5432, 0.6101, 0.5633, 0.5568, 0.601, 0.7278, 0.7304, 0.6722, 0.7911, 0.8069, 0.6796, 0.6084, 0.3385, 0.246, 0.5006, 0.6364, 0.7766, 0.7889, 0.6839, 0.3997, 0.3, 0.61, 0.8543, 0.883, 0.956, 0.9528, 0.9894, 1.006, 1.061, 1.008, 0.9919, 0.9917, 0.9753, 0.9593, 0.9968, 1.067, 0.9319, 1.009, 1.084, 1.057, 1.069, 1.072, 1.09, 1.064, 1.044, 1.057, 1.053, 1.101, 1.046, 1.022, 1.081, 1.079, 1.05, 1.03, 1.004, 0.9503, 0.8315, 0.8243, 1.064, 1.07, 0.9931, 1.037, 1.168, 1.152, 1.049, 1.085, 1.119, 1.16, 1.244, 1.213, 1.238, 1.211, 1.155, 1.248, 1.268, 1.272, 1.307, 1.356, 1.306, 1.228, 1.281, 1.289, 1.32, 1.342, 1.296, 1.289, 1.293, 1.323, 1.332, 1.323, 1.301, 1.284, 1.296, 1.272, 1.287, 1.294, 1.253, 1.251, 1.318, 1.301, 1.303, 1.315, 1.276, 1.28, 1.316, 1.307, 1.309, 1.333, 1.339, 1.322, 1.295, 1.234, 1.078, 1.129, 1.239, 1.243, 1.307, 1.284, 1.213, 1.252, 1.265, 1.276, 1.283, 1.303, 1.242, 1.259, 1.222, 1.2, 1.185, 1.235, 1.212, 1.247, 1.289, 1.227, 1.187, 1.219, 1.212, 1.243, 1.256, 1.188, 1.18, 1.168, 1.165, 1.035, 1.088, 1.142, 1.183, 1.194, 1.196, 1.174, 1.217, 1.232, 1.177, 1.11, 1.174, 1.238, 1.22, 1.239, 1.196, 1.161, 1.195, 1.221, 1.232, 1.183, 1.204, 1.194, 1.145, 1.155, 1.192, 1.177, 1.199, 1.195, 1.202, 1.2, 1.185, 1.188, 1.202, 1.187, 1.195, 1.174, 1.202, 1.204, 1.189, 1.152, 1.144, 1.123, 1.137, 1.152, 1.144, 1.176, 1.144, 1.135, 1.119, 1.141, 1.133, 1.113, 1.11, 1.1, 1.13, 1.142, 1.139, 1.118, 1.107, 1.119, 1.1, 1.103, 1.122, 1.127, 1.147, 1.149, 1.158, 1.13, 1.108, 1.135, 1.118, 1.011, 1.056, 1.106, 1.099, 1.106, 1.102, 1.08, 1.107, 1.097, 1.09, 1.088, 1.085, 1.073, 1.065, 1.081, 1.099, 1.093, 1.087, 1.098, 1.085, 1.086, 1.078, 1.083, 1.08, 1.066, 1.051, 1.073, 1.038, 1.035, 1.075, 1.064, 1.071, 1.072, 1.061, 1.045, 1.026, 1.024, 1.04, 1.054, 0.9996, 1.035, 1.01, 1.027, 1.016, 1.044, 1.032, 1.048, 1.032, 1.049, 1.057, 1.045, 1.034, 1.033, 1.028, 1.042, 1.038, 1.042, 1.023, 1.023, 1.028, 1.008, 0.9982, 1.038, 1.014, 1.026, 1.013, 0.9838, 0.8665, 0.89, 0.9933, 0.998, 1.001, 1.007, 1.01, 0.9894, 0.999, 0.9982, 0.9983, 0.9967, 0.9962, 1.011, 1.007, 1.006, 0.9974, 1.012, 1.008, 0.9988, 1.005, 0.9953, 0.9979, 0.9817, 0.9895, 0.983, 0.9819, 0.9801, 0.9754, 0.9834, 0.978, 0.7063, 0.7997, 0.8019, 0.8323, 0.867, 0.8955, 0.9055, 0.9109, 0.9312, 0.9349, 0.9605, 0.9467, 0.9438, 0.9328, 0.9287, 0.9283, 0.9307, 0.9489, 0.9517, 0.9457, 0.9453, 0.9474, 0.942, 0.9452, 0.9417, 0.9361, 0.9294, 0.9326, 0.9107, 0.9145, 0.8658, 0.8223, 0.763, 0.7983, 0.829, 0.8936, 0.8628, 0.8109, 0.8113, 0.8353, 0.8347, 0.8084, 0.811, 0.8513, 0.8271, 0.8548, 0.8762, 0.8902, 0.8754, 0.8733, 0.8781, 0.876, 0.8601, 0.8766, 0.8643, 0.8622, 0.8831, 0.8786, 0.8772, 0.8812, 0.8827, 0.8808, 0.8706, 0.87, 0.8612, 0.8647, 0.869, 0.871, 0.8662, 0.8656, 0.8668, 0.8561, 0.8416, 0.1991, 0.1183, 0.4886, 0.2801, 0.3888, 0.4889, 0.5722, 0.6948, 0.7806, 0.7923, 0.814, 0.8183, 0.8193, 0.8248, 0.8207, 0.8143, 0.8242, 0.8133, 0.8084, 0.8091, 0.8045, 0.8053, 0.8103, 0.7961, 0.7999, 0.7949, 0.8043, 0.7973, 0.791, 0.7931, 0.7825, 0.7793, 0.7723, 0.7611, 0.7617, 0.7776, 0.7689, 0.7698, 0.7785, 0.7766, 0.7671, 0.7672, 0.7647, 0.7606, 0.7601, 0.7535, 0.7682, 0.7606, 0.7601, 0.7508, 0.75, 0.7552, 0.7453, 0.738, 0.691, 0.6863, 0.6534, 0.6552, 0.6381, 0.6734, 0.6497, 0.7112, 0.7007, 0.5644, 0.6966, 0.7035, 0.6918, 0.7136, 0.6502, 0.6855, 0.6833, 0.683, 0.6726, 0.6854, 0.6757, 0.7119, 0.6997, 0.7127, 0.6976, 0.7007, 0.714, 0.7073, 0.7038, 0.6985, 0.6918, 0.711, 0.7072, 0.6924, 0.6903, 0.6707, 0.6422, 0.6823, 0.6765, 0.6491, 0.5622, 0.6153, 0.6736, 0.687, 0.6826, 0.6824, 0.6829, 0.6795, 0.6898, 0.7061, 0.6708, 0.6648, 0.5978, 0.6238, 0.6788, 0.6647, 0.6836, 0.6744, 0.6719, 0.6706, 0.6626, 0.6493, 0.6562, 0.6626, 0.6703, 0.6599, 0.6457, 0.6372, 0.6512, 0.6525, 0.6497, 0.6546, 0.6276, 0.6316, 0.6435, 0.6465, 0.6455, 0.6425, 0.6287, 0.617, 0.6085, 0.5925, 0.577, 0.5272, 0.5508, 0.4587, 0.5453, 0.4769, 0.5094, 0.524, 0.6053, 0.5929, 0.5634, 0.4967, 0.5044, 0.5241, 0.5, 0.513, 0.5238, 0.5088, 0.5007, 0.5306, 0.4725, 0.5454, 0.4846, 0.5488, 0.5467, 0.5533, 0.521, 0.5342, 0.5322, 0.5235, 0.5264, 0.565, 0.4863, 0.4638, 0.4031, 0.3751, 0.3071, 0.2753, 0.2044, 0.2612, 0.1963, 0.2067, 0.2383, 0.3634, 0.4113, 0.3463, 0.3746, 0.2776, 0.2704, 0.3526, 0.223, 0.3625, 0.2793, 0.4396, 0.1962, 0.4277, 0.2889, 0.3355, 0.3708, 0.336, 0.3189, 0.2943, 0.3864, 0.3464, 0.3827, 0.4017, 0.3861, 0.4185, 0.3941, 0.4128, 0.4218, 0.4249, 0.4844, 0.5054, 0.4812, 0.5148, 0.498, 0.4692, 0.4498, 0.4525, 0.4478, 0.4794, 0.4673, 0.4779, 0.4616, 0.509, 0.4977, 0.4854, 0.5125, 0.4951, 0.5153, 0.5107, 0.5104, 0.5093, 0.5059, 0.5115, 0.5137, 0.5085, 0.5127, 0.5111, 0.5101, 0.5102, 0.5081, 0.5061, 0.5042, 0.5086, 0.5014, 0.5001, 0.4895, 0.4692, 0.4888, 0.4984, 0.4971, 0.4957, 0.4944, 0.4957, 0.4928, 0.4941, 0.4906, 0.4876, 0.4855, 0.487, 0.4843, 0.4765, 0.4821, 0.481, 0.4781, 0.4834, 0.4799, 0.4821, 0.4806, 0.4794, 0.4786, 0.4732, 0.4753, 0.4738, 0.472, 0.4649, 0.4648, 0.4662, 0.4688, 0.461, 0.4631, 0.4629, 0.461, 0.4629, 0.4596, 0.4582, 0.4598, 0.4536, 0.4487, 0.4527, 0.4553, 0.4537, 0.4516, 0.4511, 0.4493, 0.4458, 0.4468, 0.4472, 0.4457, 0.4444, 0.4336, 0.4342, 0.4335, 0.4331, 0.4356, 0.4315, 0.4362, 0.434, 0.4247, 0.4307, 0.4218, 0.4089, 0.4242, 0.4283, 0.4257, 0.4191, 0.4277, 0.4138, 0.4283, 0.425, 0.4185, 0.4209, 0.421, 0.4091, 0.41, 0.41, 0.4114, 0.4206, 0.3988, 0.3991, 0.4118, 0.4056, 0.4031, 0.413, 0.4097, 0.3717, 0.3786, 0.382, 0.3737, 0.4001, 0.3696, 0.3817, 0.3678, 0.3684, 0.3584, 0.3601, 0.3599, 0.3768, 0.3319, 0.3657, 0.3376, 0.339, 0.3712, 0.2889, 0.3362, 0.2553, 0.2766, 0.2318, 0.216, 0.1215, 0.2201, 0.1407, 0.1726, 0.2072, 0.1148, 0.1564, 0.1327, 0.1653, 0.08615, 0.1837, 0.1397, 0.1414, 0.1129, 0.2802, 0.2338, 0.181, 0.07669, 0.02933, 0.1627, 0.2805, 0.2107, 0.2586, 0.2374, 0.2007, 0.2172, 0.2835, 0.1349, 0.1729, 0.1865, 0.09779, 0.2465, 0.2163, 0.1475, 0.2096, 0.2361, 0.2155, 0.18, 0.2699, 0.2531, 0.2726, 0.2675, 0.2746, 0.2554, 0.2915, 0.2923, 0.3383, 0.3153, 0.3045, 0.3049, 0.3175, 0.3169, 0.3178, 0.3334, 0.3283, 0.3306, 0.3328, 0.2768, 0.3215, 0.3394, 0.3336, 0.2808, 0.3399, 0.3219, 0.3283, 0.2597, 0.3191, 0.309, 0.3066, 0.3358, 0.3279, 0.2629, 0.3091, 0.3291, 0.3243, 0.3318, 0.3233, 0.3294, 0.32, 0.3145, 0.3239, 0.3059, 0.2819, 0.3197, 0.3154, 0.311, 0.3064, 0.2834, 0.3127, 0.3312, 0.3112, 0.3001, 0.3061, 0.3134, 0.3061, 0.3093, 0.3238, 0.3123, 0.309, 0.3227, 0.3182, 0.3204, 0.318, 0.3202, 0.3211, 0.3158, 0.3142, 0.3145, 0.3189, 0.3189, 0.3042, 0.3189, 0.3186, 0.3152, 0.3182, 0.3165, 0.3127, 0.3164, 0.3155, 0.3169, 0.315, 0.3157, 0.3117, 0.3125, 0.3127, 0.3104, 0.3078, 0.3104, 0.3113, 0.3095, 0.3086, 0.3091, 0.3092, 0.3076, 0.3039, 0.3037, 0.3019, 0.3, 0.3037, 0.2964, 0.2949, 0.2998, 0.2906, 0.2922, 0.2785, 0.2713, 0.2723, 0.2546, 0.2701, 0.2617, 0.2656, 0.2537, 0.1721, 0.2647, 0.2779, 0.2782, 0.2754, 0.2764, 0.279, 0.2817, 0.2846, 0.2867, 0.2859, 0.2825, 0.2692, 0.257, 0.2772, 0.2855, 0.2865, 0.2896, 0.2879, 0.2878, 0.2834, 0.2849, 0.2875, 0.2809, 0.2855, 0.2848, 0.2841, 0.2787, 0.2703, 0.2788, 0.2848, 0.2625, 0.2682, 0.2773, 0.2593, 0.2407, 0.275, 0.2756, 0.2437, 0.2547, 0.2733, 0.2372, 0.2508, 0.2452, 0.2465, 0.2271, 0.2327, 0.2498, 0.2385, 0.25, 0.2261, 0.2102, 0.2345, 0.241, 0.2045, 0.2216, 0.2461, 0.2281, 0.2212, 0.1974, 0.1693, 0.2071, 0.1554, 0.1502, 0.1961, 0.1619, 0.2021, 0.1734, 0.165, 0.1736, 0.1707, 0.1606, 0.1697, 0.1846, 0.1565, 0.09942, 0.13, 0.09669, 0.102, 0.0214, 0.05129, 0.04124, 0.02649, 0.01593, 0.003094, 0.005349, 0.0004408, 0.00178, 0.002493, 0.0004773, 0.0002692, 0.0003758, 1.499e-05, 2.942e-07, 0.0005337, 0.00035, 4.914e-07, 0.001452, 0.0006686, 1.157e-07, 0.0001632, 0.0001475, 2.434e-05, 0.0004035, 0.002267, 0.004782, 0.006992, 0.004713, 0.002751, 0.01412, 0.001325, 0.002581, 0.0001546, 0.0004241, 1.839e-05, 0.00022, 0.0002266, 0.0005388, 0.006043, 0.0002436, 0.01031, 0.008226, 0.007383, 0.0008819, 0.002715, 0.00368, 0.0001106, 1.44e-05, 0.00155, 0.01551, 0.01081, 1.361e-05, 1.852e-05, 0.01294, 0.018, 0.006284, 9.361e-05, 0.01827, 0.002072, 0.01488, 0.008235, 0.006226, 0.0157, 0.01655, 0.06135, 0.004808, 0.003154, 0.07027, 0.03999, 0.04052, 0.008074, 0.02639, 0.03074, 0.08287, 0.02346, 0.0378, 0.05697, 0.05426, 0.07246, 0.02114, 0.06408, 0.08604, 0.0887, 0.01779, 0.06683, 0.04, 0.05574, 0.07715, 0.06239, 0.03553, 0.09142, 0.07251, 0.06727, 0.0677, 0.06798, 0.09168, 0.08256, 0.04098, 0.06817, 0.1287, 0.1249, 0.05167, 0.02668, 0.08721, 0.1046, 0.1417, 0.08251, 0.1162, 0.1308, 0.1335, 0.1597, 0.09798, 0.1088, 0.1408, 0.06379, 0.1501, 0.09499, 0.09016, 0.06321, 0.09938, 0.1147, 0.07512, 0.03621, 0.07275, 0.09137, 0.108, 0.1667, 0.08695, 0.09138, 0.07755, 0.126, 0.07953, 0.1225, 0.07354, 0.148, 0.133, 0.1291, 0.1283, 0.08072, 0.1064, 0.1699, 0.1533, 0.1612, 0.1548, 0.1629, 0.1709, 0.1567, 0.1499, 0.175, 0.1641, 0.1796, 0.1895, 0.1949, 0.1752, 0.1602, 0.1386, 0.1538, 0.19, 0.188, 0.182, 0.1587, 0.1955, 0.1929, 0.1888, 0.1829, 0.177, 0.1918, 0.1867, 0.1863, 0.1855, 0.1841, 0.1901, 0.1934, 0.1895, 0.1956, 0.1926, 0.1893, 0.1914, 0.19, 0.1953, 0.188, 0.1861, 0.1909, 0.1934, 0.1922, 0.1901, 0.1913, 0.193, 0.1905, 0.1897, 0.1878, 0.1868, 0.1887, 0.1886, 0.1903, 0.19, 0.1912, 0.1894, 0.1858, 0.1857, 0.1867, 0.1857, 0.1874, 0.1872, 0.1845, 0.1833, 0.1834, 0.1835, 0.1855, 0.1845, 0.1834, 0.1847, 0.1859, 0.1842, 0.1824, 0.1834, 0.1832, 0.1811, 0.1811, 0.1795, 0.1801, 0.1817, 0.1831, 0.1818, 0.1807, 0.1743, 0.1723, 0.1701, 0.1657, 0.174, 0.1762, 0.1772, 0.1746, 0.171, 0.1724, 0.1744, 0.1762, 0.1747, 0.1719, 0.166, 0.1608, 0.1649, 0.1687, 0.1744, 0.1764, 0.1767, 0.1739, 0.169, 0.1739, 0.1753, 0.1733, 0.1719, 0.1698, 0.1708, 0.1718, 0.1705, 0.1703, 0.1684, 0.1699, 0.1704, 0.1655, 0.162, 0.165, 0.1666, 0.1674, 0.1671, 0.1632, 0.1608, 0.1643, 0.1666, 0.1642, 0.16, 0.1619, 0.1645, 0.1669, 0.1651, 0.1647, 0.1649, 0.166, 0.1657, 0.1642, 0.1633, 0.1626, 0.1625, 0.1581, 0.1607, 0.1595, 0.1574, 0.1555, 0.1476, 0.1525, 0.1478, 0.1512, 0.1541, 0.1475, 0.1537, 0.1512, 0.149, 0.1563, 0.1479, 0.1532, 0.1542, 0.1454, 0.1541, 0.1547, 0.148, 0.1544, 0.1529, 0.1537, 0.1548, 0.1535, 0.155, 0.155, 0.1521, 0.1534, 0.1528, 0.1454, 0.1251, 0.144, 0.1476, 0.1502, 0.1513, 0.1475, 0.1455, 0.1485, 0.1463, 0.1439, 0.1453, 0.1452, 0.142, 0.1429, 0.1375, 0.1336, 0.1401, 0.1433, 0.1379, 0.1448, 0.1446, 0.1412, 0.1437, 0.1425, 0.1433, 0.1376, 0.1436, 0.1451, 0.1419, 0.1438, 0.1439, 0.1334, 0.1427, 0.1418, 0.1391, 0.1392, 0.1374, 0.1323, 0.1336, 0.1313, 0.1259, 0.1248, 0.1179, 0.1195, 0.1151, 0.1198, 0.1145, 0.1167, 0.103, 0.1104, 0.09777, 0.08833, 0.07667, 0.08358, 0.05776, 0.03916, 0.02822, 0.02329, 0.01281, 0.00598, 0.00761, 0.000359, 0.0003695, 1.821e-05, 0.0006456, 0.0003721, 5.98e-05, 0.0004448, 0.0008126, 1.265e-06, 1.75e-06, 0.001699, 0.001209, 0.003529, 0.002348, 0.0001099, 6.688e-05, 0.0009837, 0.0005832, 0.004665, 0.005861, 0.004323, 0.01279, 0.01061, 0.02172, 0.03297, 0.0331, 0.04102, 0.05178, 0.06171, 0.06734, 0.0644, 0.06665, 0.06946, 0.07045, 0.07248, 0.0668, 0.07857, 0.07007, 0.07185, 0.07472, 0.0712, 0.07368, 0.07198, 0.0731, 0.07311, 0.07133, 0.06974, 0.06996, 0.06952, 0.07004, 0.0686, 0.0681, 0.06802, 0.06655, 0.06457, 0.06642, 0.06465, 0.06525, 0.06287, 0.06303, 0.06335, 0.06322, 0.06334, 0.06269, 0.06077, 0.06041, 0.0595, 0.0551, 0.05763, 0.05738, 0.05762, 0.0548, 0.05648, 0.05617, 0.05093, 0.0528, 0.05528, 0.05382, 0.05395, 0.05286, 0.05252, 0.05163, 0.05082, 0.04933, 0.05004, 0.04727, 0.04667, 0.04757, 0.04527, 0.04464, 0.04622, 0.04377, 0.04376, 0.04263, 0.04102, 0.04138, 0.04491, 0.04085, 0.03716, 0.04116, 0.04064, 0.04091, 0.03529, 0.03719, 0.03218, 0.03496, 0.0366, 0.03726, 0.02566, 0.03347, 0.03377, 0.02729, 0.02993, 0.03151, 0.03374, 0.02869, 0.02942, 0.02514, 0.02397, 0.02818, 0.03477, 0.01617, 0.03414, 0.02091, 0.01588, 0.02433, 0.02893, 0.02354, 0.01911, 0.01941, 0.01344, 0.01028, 0.008214, 0.007166, 0.0142, 0.0053, 0.006165, 0.002398, 0.003033, 0.0009377, 0.0001089, 6.193e-05, 8.755e-05, 3.075e-07, 1.019e-07, 3.677e-06, 1.713e-07, 2.872e-09, 3.125e-11, 5.203e-16, 1.2e-12, 2.361e-19, 3.206e-17, 2.373e-21, 1.349e-15, 2.457e-21, 4.765e-19, 2.481e-21, 1.114e-17, 2.425e-15, 7.913000000000001e-25, 5.613e-10, 7.849e-10, 4.014e-11, 5.604e-11, 1.52e-15, 3.599e-15, 2.6329999999999997e-22, 3.1380000000000003e-31, 1.4310000000000001e-21, 1.487e-14, 4.867e-15, 1.945e-13, 2.443e-16, 6.164e-13, 2.836e-11, 4.702e-16, 1.553e-12, 3.337e-24, 2.97e-13, 4.425e-10, 8.061e-12, 1.987e-16, 9.292e-12, 2.301e-11, 2.216e-13, 3.001e-10, 4.199e-14, 2.47e-12, 4.37e-10, 9.723e-10, 8.047e-09, 1.033e-07, 1.314e-07, 1.439e-06, 3.632e-08, 1.231e-05, 4.645e-06, 4.072e-07, 0.0001259, 0.0004437, 1.243e-06, 5.25e-05, 0.001043, 0.0001349, 3.7e-05, 0.0004951, 0.00144, 0.0002736, 0.002256, 0.001596, 0.00221, 0.001114, 0.006153, 0.00229, 0.001042, 0.005876, 0.003683, 0.005638, 0.002844, 0.009784, 0.009393, 0.004412, 0.003716, 0.008222, 0.003908, 0.007778, 0.009532, 0.00113, 0.002709, 0.003404, 0.009681, 0.01161, 0.006632, 0.009487, 0.005173, 0.00849, 0.008384, 0.002151, 0.008899, 0.007755, 0.004085, 0.003916, 0.006583, 0.002796, 0.001276, 0.007826, 0.005158, 0.003968, 0.007509, 0.005099, 0.003869, 0.004777, 0.002157, 0.00615, 0.002214, 0.002434, 0.004082, 0.01083, 0.004545, 0.006599, 0.01149, 0.004935, 0.0047, 0.007951, 0.006909, 0.009514, 0.01153, 0.01145, 0.008585, 0.009825, 0.007798, 0.005217, 0.004232, 0.001315, 0.001126, 0.0006717, 0.001658, 0.002651, 0.0007489, 0.0009809, 0.00782, 0.004368, 0.001586, 0.003058, 0.009349, 0.001789, 0.003828, 0.001999, 0.006737, 0.003581, 0.009886, 0.007876, 0.002431, 0.00241, 0.005033, 0.004085, 1.817e-05, 0.0001919, 0.003585, 0.004735, 0.007751, 0.004606, 0.003877, 0.007753, 0.004419, 0.005592, 0.006744, 0.003993, 0.007957, 0.004631, 0.006937, 0.007512, 0.007803, 0.009565, 0.00402, 0.006733, 0.005689, 0.009803, 0.007506, 0.006388, 0.009209, 0.006187, 0.008863, 0.008169, 0.006677, 0.009485, 0.007174, 0.009162, 0.008245, 0.008262, 0.008979, 0.007933, 0.00899, 0.008882, 0.00875, 0.008944, 0.008883, 0.009046, 0.008688, 0.008435, 0.00734, 0.007092, 0.007361, 0.008089, 0.007466, 0.008159, 0.007932, 0.007028, 0.006932, 0.007596, 0.007179, 0.007481, 0.007567, 0.007834, 0.007571, 0.007418, 0.007478, 0.008348, 0.00759, 0.007602, 0.00779, 0.008212, 0.007559, 0.007482, 0.007961, 0.007941, 0.007438, 0.006582, 0.005209, 0.006846, 0.007164, 0.007239, 0.007445, 0.007664, 0.00758, 0.006948, 0.00696, 0.007502, 0.007514, 0.006931, 0.006595, 0.006644, 0.007175, 0.006819, 0.006752, 0.006776, 0.006537, 0.006804, 0.00673, 0.006932, 0.006639, 0.006154, 0.006575, 0.006952, 0.006761, 0.00638, 0.00613, 0.006824, 0.006765, 0.006817, 0.006056, 0.00648, 0.00631, 0.006322, 0.006178, 0.005853, 0.005685, 0.005227, 0.004871, 0.004674, 0.004752, 0.004846, 0.005217, 0.005691, 0.005518, 0.004972, 0.004871, 0.004876, 0.004831, 0.004929, 0.0051, 0.005171, 0.005268, 0.005339, 0.005358, 0.005404, 0.005446, 0.005402, 0.005268, 0.005185, 0.005198, 0.005135, 0.005031, 0.004828]</t>
  </si>
  <si>
    <t>4.722e-28, 2.862e-26, 1.941e-25, 1.1189999999999999e-23, 1.288e-22, 6.332999999999999e-22, 3.672e-21, 7.936e-21, 3.82e-19, 1.743e-18, 5.538e-18, 6.095e-17, 3.301e-16, 2.551e-15, 1.068e-14, 6.53e-14, 4.223e-13, 2.028e-12, 8.272e-12, 3.815e-11, 1.476e-10, 3.95e-10, 1.157e-09, 4.827e-09, 1.484e-08, 2.488e-08, 6.629e-08, 2.136e-07, 4.071e-07, 7.903e-07, 1.573e-06, 4.433e-06, 8.838e-06, 1.269e-05, 1.751e-05, 4.772e-05, 7.579e-05, 7.651e-05, 0.0001686, 0.0002753, 0.0002988, 0.0004264, 0.0007428, 0.001136, 0.0009529, 0.001879, 0.003393, 0.004272, 0.00398, 0.00572, 0.008176, 0.009032, 0.008662, 0.01056, 0.01479, 0.01859, 0.01958, 0.02257, 0.0203, 0.02319, 0.02331, 0.0379, 0.04757, 0.0461, 0.04548, 0.05486, 0.05939, 0.05859, 0.07221, 0.06245, 0.08214, 0.07034, 0.06017, 0.08476, 0.106, 0.1119, 0.08626, 0.1039, 0.1216, 0.103, 0.1258, 0.1523, 0.1313, 0.1262, 0.141, 0.1232, 0.1202, 0.1418, 0.1658, 0.1713, 0.1542, 0.1951, 0.2334, 0.2314, 0.2333, 0.2284, 0.2087, 0.2153, 0.2538, 0.2877, 0.2935, 0.2401, 0.2473, 0.2498, 0.2664, 0.2627, 0.2647, 0.2441, 0.252, 0.2878, 0.2694, 0.307, 0.2135, 0.26, 0.2158, 0.2704, 0.262, 0.2969, 0.297, 0.2859, 0.3448, 0.3118, 0.3004, 0.2796, 0.3364, 0.3168, 0.3483, 0.3283, 0.2467, 0.2451, 0.3296, 0.3393, 0.2902, 0.3304, 0.355, 0.2879, 0.3309, 0.3329, 0.3103, 0.3083, 0.383, 0.4056, 0.3632, 0.3526, 0.3815, 0.2995, 0.3792, 0.4073, 0.4246, 0.4323, 0.4323, 0.3921, 0.4118, 0.353, 0.2927, 0.3597, 0.2861, 0.2454, 0.3444, 0.4402, 0.4684, 0.3758, 0.3438, 0.3972, 0.3446, 0.4785, 0.4312, 0.3985, 0.4889, 0.4192, 0.4283, 0.5393, 0.5732, 0.5403, 0.5278, 0.5495, 0.4823, 0.4881, 0.5288, 0.5653, 0.6044, 0.4705, 0.5042, 0.6327, 0.4212, 0.5065, 0.5166, 0.3371, 0.4912, 0.4079, 0.3977, 0.5954, 0.4949, 0.5143, 0.546, 0.6405, 0.6962, 0.6599, 0.5461, 0.5003, 0.5216, 0.6335, 0.6366, 0.5059, 0.4505, 0.3851, 0.3574, 0.3451, 0.3817, 0.5627, 0.5594, 0.5223, 0.4484, 0.5904, 0.4918, 0.5538, 0.5126, 0.5079, 0.5495, 0.6672, 0.6711, 0.6191, 0.7304, 0.7468, 0.6304, 0.5657, 0.3155, 0.2298, 0.4686, 0.5971, 0.7302, 0.7433, 0.6459, 0.3784, 0.2846, 0.5799, 0.8139, 0.843, 0.9145, 0.9134, 0.9504, 0.9798, 1.038, 0.9894, 0.9778, 0.9812, 0.9687, 0.9565, 0.9974, 1.071, 0.9388, 1.02, 1.099, 1.075, 1.092, 1.098, 1.121, 1.097, 1.08, 1.098, 1.096, 1.15, 1.096, 1.074, 1.14, 1.141, 1.114, 1.096, 1.071, 1.016, 0.8918, 0.8864, 1.147, 1.157, 1.077, 1.127, 1.273, 1.258, 1.149, 1.191, 1.232, 1.279, 1.375, 1.344, 1.375, 1.348, 1.289, 1.396, 1.421, 1.429, 1.472, 1.53, 1.477, 1.392, 1.455, 1.467, 1.505, 1.533, 1.484, 1.479, 1.486, 1.523, 1.537, 1.529, 1.506, 1.489, 1.505, 1.481, 1.501, 1.512, 1.466, 1.466, 1.547, 1.53, 1.535, 1.551, 1.507, 1.514, 1.559, 1.551, 1.557, 1.588, 1.598, 1.581, 1.55, 1.479, 1.294, 1.358, 1.492, 1.499, 1.579, 1.553, 1.469, 1.519, 1.536, 1.551, 1.562, 1.588, 1.516, 1.538, 1.495, 1.47, 1.453, 1.516, 1.489, 1.535, 1.587, 1.513, 1.466, 1.507, 1.499, 1.539, 1.557, 1.475, 1.466, 1.453, 1.451, 1.291, 1.358, 1.426, 1.479, 1.495, 1.498, 1.473, 1.527, 1.547, 1.479, 1.396, 1.478, 1.56, 1.539, 1.563, 1.511, 1.467, 1.512, 1.546, 1.561, 1.501, 1.529, 1.517, 1.456, 1.47, 1.518, 1.5, 1.529, 1.525, 1.535, 1.533, 1.515, 1.52, 1.539, 1.521, 1.533, 1.506, 1.543, 1.548, 1.529, 1.483, 1.473, 1.447, 1.466, 1.486, 1.477, 1.518, 1.478, 1.467, 1.447, 1.475, 1.466, 1.441, 1.438, 1.425, 1.465, 1.481, 1.476, 1.45, 1.437, 1.452, 1.43, 1.435, 1.461, 1.469, 1.497, 1.5, 1.514, 1.478, 1.449, 1.486, 1.464, 1.323, 1.382, 1.449, 1.439, 1.45, 1.445, 1.417, 1.454, 1.442, 1.433, 1.432, 1.429, 1.414, 1.404, 1.426, 1.45, 1.443, 1.437, 1.451, 1.435, 1.438, 1.428, 1.435, 1.432, 1.414, 1.395, 1.425, 1.379, 1.376, 1.429, 1.415, 1.425, 1.427, 1.412, 1.392, 1.367, 1.365, 1.386, 1.406, 1.325, 1.378, 1.345, 1.371, 1.358, 1.396, 1.381, 1.403, 1.384, 1.407, 1.419, 1.403, 1.389, 1.389, 1.382, 1.402, 1.397, 1.402, 1.378, 1.376, 1.383, 1.357, 1.346, 1.401, 1.367, 1.385, 1.368, 1.328, 1.171, 1.203, 1.344, 1.351, 1.356, 1.363, 1.367, 1.34, 1.354, 1.354, 1.355, 1.353, 1.353, 1.374, 1.368, 1.368, 1.357, 1.377, 1.372, 1.36, 1.37, 1.356, 1.36, 1.338, 1.349, 1.341, 1.34, 1.338, 1.332, 1.343, 1.336, 0.9254, 1.066, 1.07, 1.116, 1.17, 1.215, 1.231, 1.239, 1.271, 1.276, 1.315, 1.296, 1.29, 1.276, 1.27, 1.27, 1.274, 1.3, 1.305, 1.297, 1.297, 1.3, 1.294, 1.298, 1.294, 1.287, 1.277, 1.282, 1.252, 1.257, 1.181, 1.121, 1.038, 1.086, 1.133, 1.228, 1.183, 1.108, 1.108, 1.142, 1.143, 1.103, 1.11, 1.167, 1.132, 1.174, 1.207, 1.227, 1.207, 1.204, 1.211, 1.21, 1.189, 1.212, 1.196, 1.193, 1.222, 1.217, 1.215, 1.221, 1.223, 1.221, 1.207, 1.206, 1.194, 1.199, 1.205, 1.208, 1.202, 1.201, 1.203, 1.188, 1.166, 0.2289, 0.1271, 0.6335, 0.3371, 0.4888, 0.634, 0.7615, 0.9441, 1.076, 1.096, 1.13, 1.138, 1.14, 1.148, 1.142, 1.134, 1.148, 1.133, 1.126, 1.127, 1.121, 1.122, 1.129, 1.11, 1.115, 1.108, 1.122, 1.111, 1.102, 1.105, 1.089, 1.086, 1.077, 1.061, 1.064, 1.086, 1.072, 1.073, 1.087, 1.084, 1.071, 1.071, 1.067, 1.061, 1.061, 1.053, 1.074, 1.063, 1.063, 1.049, 1.048, 1.055, 1.04, 1.028, 0.9572, 0.9507, 0.9051, 0.908, 0.8834, 0.9365, 0.9019, 0.9934, 0.978, 0.7736, 0.971, 0.9827, 0.9639, 0.9974, 0.903, 0.9566, 0.9535, 0.9534, 0.9379, 0.9586, 0.9432, 0.9976, 0.9784, 0.9991, 0.9774, 0.9826, 1.002, 0.9919, 0.9877, 0.9809, 0.9714, 0.9987, 0.9935, 0.973, 0.9699, 0.9425, 0.9026, 0.9587, 0.9509, 0.9127, 0.7904, 0.8653, 0.9472, 0.9664, 0.9602, 0.9601, 0.961, 0.9562, 0.9709, 0.994, 0.9444, 0.936, 0.8417, 0.8785, 0.956, 0.9362, 0.963, 0.95, 0.9467, 0.9448, 0.9337, 0.915, 0.9248, 0.934, 0.9448, 0.9302, 0.9103, 0.8982, 0.9181, 0.92, 0.9161, 0.9231, 0.8847, 0.8906, 0.9073, 0.9121, 0.9102, 0.9063, 0.8863, 0.8687, 0.8552, 0.8306, 0.8078, 0.7344, 0.769, 0.6322, 0.7629, 0.6615, 0.7107, 0.7298, 0.8516, 0.833, 0.7904, 0.6905, 0.7025, 0.7329, 0.6931, 0.7135, 0.7314, 0.7053, 0.6964, 0.7388, 0.6558, 0.7627, 0.6732, 0.7681, 0.768, 0.7778, 0.7284, 0.7509, 0.745, 0.732, 0.7371, 0.7945, 0.673, 0.6392, 0.5493, 0.5119, 0.4139, 0.3669, 0.2649, 0.3509, 0.2585, 0.2708, 0.3147, 0.4962, 0.5653, 0.4706, 0.5131, 0.375, 0.3674, 0.4794, 0.296, 0.4922, 0.376, 0.6047, 0.2564, 0.5887, 0.3884, 0.4547, 0.5085, 0.4582, 0.4319, 0.3959, 0.5338, 0.4725, 0.5237, 0.5533, 0.5307, 0.5792, 0.5434, 0.5721, 0.5859, 0.5902, 0.6815, 0.7112, 0.6757, 0.727, 0.7019, 0.6577, 0.6279, 0.634, 0.6259, 0.6747, 0.6559, 0.6724, 0.6483, 0.7191, 0.7017, 0.6831, 0.7258, 0.6983, 0.7308, 0.7236, 0.723, 0.7229, 0.7171, 0.726, 0.7292, 0.7211, 0.728, 0.7258, 0.7243, 0.7246, 0.7216, 0.7187, 0.7159, 0.7224, 0.7113, 0.7103, 0.6951, 0.6666, 0.6944, 0.708, 0.7061, 0.704, 0.702, 0.7043, 0.7, 0.7021, 0.6972, 0.6929, 0.69, 0.6921, 0.6884, 0.677, 0.6853, 0.6838, 0.6796, 0.6872, 0.6818, 0.6854, 0.6833, 0.6816, 0.6805, 0.6727, 0.6759, 0.6737, 0.6712, 0.6612, 0.661, 0.6629, 0.6667, 0.6556, 0.6585, 0.6583, 0.6555, 0.6583, 0.6536, 0.6516, 0.6539, 0.645, 0.6379, 0.6437, 0.6473, 0.645, 0.6421, 0.6412, 0.6386, 0.6336, 0.635, 0.6354, 0.6333, 0.6313, 0.6158, 0.6166, 0.6156, 0.615, 0.6186, 0.6126, 0.6194, 0.6161, 0.6029, 0.6115, 0.5987, 0.5808, 0.6024, 0.6086, 0.6048, 0.5955, 0.6081, 0.5874, 0.609, 0.6039, 0.5945, 0.5989, 0.5983, 0.581, 0.5831, 0.5833, 0.5838, 0.5981, 0.5652, 0.5671, 0.5859, 0.5762, 0.5716, 0.5875, 0.583, 0.5252, 0.5386, 0.5409, 0.5279, 0.5696, 0.5221, 0.5397, 0.5179, 0.5195, 0.5045, 0.5062, 0.5061, 0.5328, 0.4624, 0.5155, 0.4718, 0.4756, 0.5244, 0.3999, 0.4721, 0.3493, 0.3803, 0.3179, 0.2914, 0.157, 0.2995, 0.1859, 0.2298, 0.2793, 0.1505, 0.2078, 0.1761, 0.2207, 0.1108, 0.2457, 0.1825, 0.186, 0.145, 0.3849, 0.3183, 0.2416, 0.09659, 0.03636, 0.2159, 0.3853, 0.2861, 0.3583, 0.3256, 0.2723, 0.2968, 0.3915, 0.1791, 0.2312, 0.2495, 0.1257, 0.3399, 0.295, 0.195, 0.2846, 0.3236, 0.2974, 0.2398, 0.3743, 0.3495, 0.3775, 0.3711, 0.3829, 0.354, 0.4091, 0.4094, 0.4792, 0.4451, 0.4267, 0.4297, 0.4483, 0.4462, 0.4485, 0.4722, 0.4642, 0.4688, 0.4713, 0.3852, 0.4556, 0.4832, 0.4737, 0.3933, 0.4839, 0.456, 0.4654, 0.362, 0.453, 0.4371, 0.4327, 0.4776, 0.4652, 0.3678, 0.4384, 0.468, 0.4596, 0.472, 0.4593, 0.4683, 0.454, 0.4453, 0.4613, 0.4345, 0.3968, 0.454, 0.4469, 0.4407, 0.4349, 0.4001, 0.4446, 0.4726, 0.4411, 0.4262, 0.4353, 0.4464, 0.4343, 0.4384, 0.4615, 0.4432, 0.4381, 0.4599, 0.453, 0.4566, 0.4531, 0.4564, 0.458, 0.4499, 0.4475, 0.4477, 0.455, 0.4552, 0.4329, 0.4555, 0.4549, 0.4497, 0.4548, 0.4523, 0.446, 0.4524, 0.4509, 0.453, 0.4501, 0.4514, 0.4456, 0.4468, 0.4469, 0.4438, 0.44, 0.4438, 0.4451, 0.4425, 0.441, 0.4416, 0.442, 0.4395, 0.434, 0.434, 0.4308, 0.4277, 0.4339, 0.4223, 0.42, 0.4279, 0.413, 0.4155, 0.3937, 0.3822, 0.3837, 0.356, 0.3806, 0.3671, 0.3738, 0.3553, 0.2282, 0.372, 0.3933, 0.3939, 0.3898, 0.3915, 0.3956, 0.3999, 0.4048, 0.4084, 0.4075, 0.4028, 0.3842, 0.3672, 0.396, 0.408, 0.4095, 0.4142, 0.4114, 0.4114, 0.4043, 0.4073, 0.4111, 0.4004, 0.4081, 0.407, 0.4056, 0.397, 0.3841, 0.3977, 0.4071, 0.372, 0.3815, 0.3957, 0.3684, 0.3383, 0.3923, 0.3931, 0.3443, 0.3614, 0.3897, 0.3347, 0.3558, 0.3471, 0.3493, 0.3195, 0.3284, 0.3543, 0.3373, 0.3549, 0.3176, 0.2946, 0.3311, 0.3404, 0.2843, 0.3113, 0.3487, 0.3214, 0.311, 0.2753, 0.233, 0.2884, 0.2107, 0.2048, 0.2703, 0.2221, 0.2815, 0.2393, 0.2256, 0.2388, 0.2347, 0.2211, 0.2326, 0.2548, 0.21, 0.1311, 0.1746, 0.1252, 0.1322, 0.02439, 0.06153, 0.05082, 0.02967, 0.01686, 0.002808, 0.005176, 0.0003382, 0.001575, 0.002238, 0.0003693, 0.0001842, 0.0002778, 7.866e-06, 1.216e-07, 0.0004101, 0.0002491, 1.828e-07, 0.001174, 0.0005133, 3.252e-08, 0.0001121, 9.669e-05, 1.411e-05, 0.0003037, 0.001958, 0.004461, 0.006832, 0.00456, 0.002581, 0.01452, 0.001211, 0.002339, 0.0001242, 0.0003163, 1.181e-05, 0.0001504, 0.0001739, 0.0003945, 0.005664, 0.0001986, 0.01019, 0.008241, 0.007113, 0.0007713, 0.002537, 0.003238, 8.043e-05, 7.789e-06, 0.001392, 0.01617, 0.01102, 6.95e-06, 1.034e-05, 0.01401, 0.01951, 0.006632, 6.499e-05, 0.01962, 0.002067, 0.01592, 0.008509, 0.00625, 0.01698, 0.01825, 0.07598, 0.004807, 0.00305, 0.08888, 0.04715, 0.04914, 0.009373, 0.03163, 0.03617, 0.1068, 0.02828, 0.04686, 0.07105, 0.06858, 0.09494, 0.02408, 0.08253, 0.1135, 0.1178, 0.02007, 0.08672, 0.05071, 0.06925, 0.09918, 0.07911, 0.04368, 0.1195, 0.09381, 0.08546, 0.08747, 0.08974, 0.1205, 0.1076, 0.053, 0.08701, 0.1751, 0.1677, 0.06548, 0.03272, 0.115, 0.1398, 0.1941, 0.1101, 0.1548, 0.1775, 0.1839, 0.2201, 0.1319, 0.1462, 0.1919, 0.08289, 0.2067, 0.1297, 0.1193, 0.08092, 0.1324, 0.1537, 0.09862, 0.04537, 0.0954, 0.1215, 0.1465, 0.2322, 0.1157, 0.1214, 0.1032, 0.1719, 0.1054, 0.167, 0.09744, 0.2037, 0.1832, 0.1761, 0.1752, 0.1062, 0.1444, 0.238, 0.2138, 0.2268, 0.2144, 0.2267, 0.2394, 0.2185, 0.2085, 0.2478, 0.2309, 0.254, 0.2695, 0.2775, 0.249, 0.2257, 0.1925, 0.2157, 0.271, 0.2673, 0.259, 0.222, 0.279, 0.2749, 0.2692, 0.2596, 0.2503, 0.2737, 0.266, 0.265, 0.2638, 0.2616, 0.2712, 0.2772, 0.2708, 0.2804, 0.2757, 0.2704, 0.2735, 0.2713, 0.2799, 0.2691, 0.2662, 0.2731, 0.2774, 0.2757, 0.2726, 0.2741, 0.2768, 0.273, 0.2722, 0.2693, 0.268, 0.2707, 0.2704, 0.273, 0.2724, 0.2744, 0.2716, 0.2666, 0.2664, 0.268, 0.2665, 0.2688, 0.2685, 0.2647, 0.263, 0.2632, 0.2632, 0.2662, 0.2647, 0.2632, 0.2651, 0.2668, 0.2643, 0.2618, 0.2631, 0.2628, 0.2598, 0.2599, 0.2575, 0.2584, 0.2608, 0.2627, 0.2608, 0.2592, 0.2501, 0.247, 0.2438, 0.2374, 0.2492, 0.2523, 0.2537, 0.25, 0.2448, 0.2469, 0.2499, 0.2526, 0.2505, 0.2466, 0.2382, 0.2308, 0.2365, 0.2421, 0.2502, 0.2531, 0.2535, 0.2496, 0.2425, 0.2495, 0.2516, 0.2487, 0.2468, 0.2437, 0.245, 0.2465, 0.2447, 0.2445, 0.2418, 0.2439, 0.2445, 0.2375, 0.2326, 0.2368, 0.2391, 0.2402, 0.2398, 0.2342, 0.2307, 0.2357, 0.2391, 0.2355, 0.2297, 0.2324, 0.2361, 0.2395, 0.2368, 0.2363, 0.2365, 0.2382, 0.2377, 0.2355, 0.2342, 0.2332, 0.2331, 0.2264, 0.2305, 0.2284, 0.2256, 0.2231, 0.2109, 0.2187, 0.2111, 0.2168, 0.2212, 0.2103, 0.2206, 0.2163, 0.2125, 0.2243, 0.2108, 0.2197, 0.2212, 0.2069, 0.221, 0.2218, 0.211, 0.2214, 0.2189, 0.2202, 0.2222, 0.2202, 0.2223, 0.2224, 0.2178, 0.2201, 0.2191, 0.2073, 0.1748, 0.2054, 0.2115, 0.2153, 0.2171, 0.2114, 0.2087, 0.2131, 0.2095, 0.2062, 0.2085, 0.208, 0.2032, 0.2051, 0.1973, 0.1911, 0.201, 0.2056, 0.1965, 0.2077, 0.2074, 0.2019, 0.2062, 0.2045, 0.2055, 0.1961, 0.2058, 0.2082, 0.2031, 0.2062, 0.2066, 0.1895, 0.2046, 0.2033, 0.1992, 0.1997, 0.1967, 0.1891, 0.1911, 0.1879, 0.1795, 0.1782, 0.1684, 0.1705, 0.1639, 0.1708, 0.1629, 0.1662, 0.1457, 0.1567, 0.1376, 0.1235, 0.106, 0.116, 0.07743, 0.05206, 0.03603, 0.02929, 0.01516, 0.006703, 0.008536, 0.0002947, 0.0003353, 1.229e-05, 0.0005307, 0.0002993, 4.259e-05, 0.0003875, 0.0007046, 6.176e-07, 8.805e-07, 0.001611, 0.001113, 0.003577, 0.002286, 8.325e-05, 5.061e-05, 0.0008676, 0.0005274, 0.004955, 0.006539, 0.004622, 0.01507, 0.01285, 0.02784, 0.04316, 0.04325, 0.05522, 0.07123, 0.08621, 0.09481, 0.09033, 0.09386, 0.09832, 0.1, 0.1032, 0.09449, 0.1127, 0.09933, 0.1023, 0.107, 0.1015, 0.1057, 0.1029, 0.1047, 0.1049, 0.1022, 0.0998, 0.1002, 0.09958, 0.1005, 0.0984, 0.09769, 0.09765, 0.09548, 0.09228, 0.09528, 0.09257, 0.09364, 0.08997, 0.09032, 0.0909, 0.09078, 0.09099, 0.09005, 0.08702, 0.08653, 0.08525, 0.07885, 0.08262, 0.08209, 0.08258, 0.07822, 0.08089, 0.08043, 0.07207, 0.07531, 0.07934, 0.07701, 0.07727, 0.07564, 0.07513, 0.07378, 0.07259, 0.07022, 0.07147, 0.0671, 0.06618, 0.06771, 0.06403, 0.06308, 0.06578, 0.06189, 0.06192, 0.06028, 0.05769, 0.05829, 0.06406, 0.05762, 0.05188, 0.05844, 0.05751, 0.05802, 0.04923, 0.05214, 0.04464, 0.04888, 0.05145, 0.05267, 0.03467, 0.04675, 0.04743, 0.03765, 0.04158, 0.04392, 0.04741, 0.03994, 0.04103, 0.03475, 0.03314, 0.03924, 0.04911, 0.02184, 0.04836, 0.02857, 0.02128, 0.03367, 0.04043, 0.03246, 0.0259, 0.0262, 0.01762, 0.01317, 0.01026, 0.00893, 0.0184, 0.006558, 0.007634, 0.002779, 0.003315, 0.001003, 8.41e-05, 4.448e-05, 6.553e-05, 1.468e-07, 4.904e-08, 1.941e-06, 8.108e-08, 8.934e-10, 5.623e-12, 2.847e-17, 1.257e-13, 5.161e-21, 1.053e-18, 9.638e-23, 6.38e-17, 6.845e-23, 1.1150000000000002e-20, 3.772e-23, 6.147e-19, 1.093e-16, 4.071e-27, 1.389e-10, 1.832e-10, 6.784e-12, 8.736e-12, 7.901e-17, 2.931e-16, 5.299e-24, 4.173000000000001e-34, 2.9779999999999996e-23, 1.415e-15, 4.117e-16, 1.534e-14, 1.763e-17, 6.457e-14, 3.779e-12, 4.549e-17, 1.443e-13, 2.4260000000000002e-26, 4.415e-14, 7.135e-11, 1.111e-12, 1.766e-17, 1.617e-12, 3.984e-12, 2.742e-14, 6.288e-11, 4.647e-15, 3.53e-13, 7.975e-11, 2.762e-10, 3.502e-09, 3.932e-08, 4.412e-08, 7.523e-07, 1.743e-08, 8.321e-06, 3.008e-06, 2.097e-07, 9.582e-05, 0.0004021, 6.516e-07, 4.091e-05, 0.001081, 0.000116, 3.188e-05, 0.0004736, 0.001516, 0.0002424, 0.002551, 0.001799, 0.002471, 0.001236, 0.007744, 0.00277, 0.001154, 0.007299, 0.004465, 0.007217, 0.003472, 0.01303, 0.01249, 0.005505, 0.004613, 0.01082, 0.005041, 0.01023, 0.01277, 0.001342, 0.003327, 0.004181, 0.01301, 0.01594, 0.008715, 0.01282, 0.006647, 0.01142, 0.01116, 0.002592, 0.01208, 0.01041, 0.005317, 0.004966, 0.008629, 0.003477, 0.001473, 0.0105, 0.006636, 0.004958, 0.01009, 0.00675, 0.004837, 0.006068, 0.002572, 0.008142, 0.002728, 0.002988, 0.005278, 0.01486, 0.005946, 0.008949, 0.01591, 0.006462, 0.006188, 0.01067, 0.009262, 0.01295, 0.01606, 0.01601, 0.01163, 0.01365, 0.01033, 0.006945, 0.005264, 0.001559, 0.001292, 0.0007184, 0.001913, 0.003209, 0.0008573, 0.001103, 0.01053, 0.005467, 0.00194, 0.003817, 0.01283, 0.002113, 0.004966, 0.002407, 0.008996, 0.004554, 0.01375, 0.01063, 0.003063, 0.003086, 0.00663, 0.00515, 1.098e-05, 0.000176, 0.004429, 0.006351, 0.01051, 0.006141, 0.004983, 0.01068, 0.005705, 0.007499, 0.009218, 0.005055, 0.011, 0.00594, 0.009442, 0.01022, 0.01074, 0.0135, 0.005099, 0.009192, 0.007511, 0.0139, 0.01026, 0.008552, 0.01301, 0.008264, 0.01245, 0.01135, 0.009081, 0.01347, 0.009809, 0.01298, 0.01151, 0.01154, 0.0127, 0.01104, 0.01274, 0.01257, 0.01237, 0.01269, 0.01261, 0.01288, 0.01232, 0.01192, 0.01019, 0.009807, 0.01023, 0.0114, 0.01043, 0.01154, 0.01117, 0.009776, 0.009606, 0.01068, 0.01002, 0.0105, 0.01066, 0.01109, 0.01066, 0.01043, 0.01055, 0.01193, 0.01072, 0.01076, 0.01106, 0.01174, 0.0107, 0.01059, 0.01137, 0.01134, 0.01053, 0.009211, 0.007093, 0.009635, 0.01014, 0.01025, 0.01061, 0.01098, 0.01084, 0.009833, 0.009863, 0.01073, 0.01075, 0.009827, 0.009326, 0.009418, 0.01026, 0.009701, 0.009599, 0.009618, 0.009248, 0.009686, 0.00958, 0.009895, 0.009425, 0.008675, 0.009343, 0.009944, 0.009644, 0.009042, 0.008657, 0.009762, 0.009668, 0.009761, 0.008551, 0.009229, 0.008956, 0.00898, 0.008757, 0.008243, 0.007981, 0.007258, 0.0067, 0.006396, 0.006526, 0.006675, 0.007264, 0.008026, 0.007752, 0.006889, 0.006734, 0.006748, 0.00668, 0.00684, 0.007116, 0.007232, 0.007395, 0.007516, 0.007554, 0.007631, 0.0077, 0.007634, 0.007425, 0.007298, 0.007326, 0.007231, 0.007071, 0.006774]</t>
  </si>
  <si>
    <t>3.539e-20, 9.968e-19, 5.043e-18, 5.506e-19, 2.339e-18, 6.558e-18, 2.167e-17, 3.56e-17, 5.579e-16, 1.561e-15, 2.663e-15, 1.478e-14, 6.082e-14, 2.764e-13, 7.88e-13, 2.971e-12, 8.318e-12, 3.106e-11, 9.774e-11, 3.403e-10, 1.042e-09, 2.283e-09, 5.279e-09, 1.64e-08, 4.382e-08, 6.811e-08, 1.673e-07, 4.957e-07, 9.014e-07, 1.039e-06, 2.058e-06, 4.949e-06, 9.407e-06, 1.3e-05, 1.746e-05, 4.657e-05, 7.33e-05, 7.383e-05, 0.0001634, 0.000276, 0.0003061, 0.0004504, 0.0008434, 0.001397, 0.001189, 0.002226, 0.003787, 0.004638, 0.004274, 0.006117, 0.008781, 0.009707, 0.009242, 0.01124, 0.01593, 0.0203, 0.02121, 0.02449, 0.02453, 0.02675, 0.02625, 0.04192, 0.0516, 0.04927, 0.04754, 0.05646, 0.06035, 0.05887, 0.07164, 0.0615, 0.08005, 0.06752, 0.05745, 0.0807, 0.09977, 0.1039, 0.07974, 0.09654, 0.113, 0.09313, 0.1123, 0.1372, 0.1196, 0.114, 0.1231, 0.1065, 0.1044, 0.1282, 0.1488, 0.151, 0.1289, 0.1636, 0.2014, 0.1999, 0.1987, 0.1915, 0.1711, 0.1775, 0.2104, 0.2374, 0.2387, 0.1911, 0.1941, 0.1958, 0.2098, 0.2063, 0.205, 0.1853, 0.1891, 0.2166, 0.2024, 0.2406, 0.1658, 0.1892, 0.1547, 0.1917, 0.186, 0.2176, 0.2134, 0.2052, 0.2361, 0.2119, 0.2088, 0.1893, 0.2248, 0.2091, 0.23, 0.2165, 0.1576, 0.1615, 0.2105, 0.2132, 0.18, 0.2027, 0.2175, 0.1754, 0.1981, 0.1968, 0.1816, 0.1791, 0.2205, 0.2316, 0.2064, 0.201, 0.2141, 0.1659, 0.2078, 0.2211, 0.2284, 0.2306, 0.229, 0.2059, 0.2144, 0.1823, 0.15, 0.1828, 0.1442, 0.1227, 0.1709, 0.2171, 0.2291, 0.1823, 0.1654, 0.1896, 0.1632, 0.225, 0.2012, 0.1846, 0.2248, 0.1913, 0.194, 0.2425, 0.2558, 0.2393, 0.2321, 0.2398, 0.209, 0.21, 0.2259, 0.2397, 0.2545, 0.1967, 0.2092, 0.2607, 0.1723, 0.2057, 0.2084, 0.135, 0.1954, 0.1611, 0.156, 0.2319, 0.1914, 0.1975, 0.2083, 0.2426, 0.2619, 0.2464, 0.2025, 0.1841, 0.1906, 0.2298, 0.2292, 0.1809, 0.16, 0.1358, 0.1251, 0.12, 0.1318, 0.1931, 0.1907, 0.1768, 0.1508, 0.1973, 0.1632, 0.1825, 0.1678, 0.1651, 0.1775, 0.2141, 0.2139, 0.196, 0.2297, 0.2333, 0.1956, 0.1744, 0.09663, 0.06995, 0.1417, 0.1795, 0.2181, 0.2206, 0.1904, 0.1109, 0.08284, 0.1677, 0.2339, 0.2408, 0.2597, 0.2577, 0.2665, 0.2617, 0.2737, 0.2578, 0.2517, 0.2496, 0.2435, 0.2375, 0.2447, 0.2598, 0.2252, 0.2419, 0.2577, 0.2492, 0.2502, 0.2488, 0.251, 0.2428, 0.2363, 0.2373, 0.2343, 0.243, 0.229, 0.2218, 0.2326, 0.2302, 0.2224, 0.2165, 0.2092, 0.1966, 0.1707, 0.1677, 0.2147, 0.2141, 0.1971, 0.2042, 0.2283, 0.2236, 0.202, 0.2073, 0.2122, 0.218, 0.2319, 0.2243, 0.2272, 0.2205, 0.2088, 0.2238, 0.2254, 0.2244, 0.2287, 0.2353, 0.2248, 0.2099, 0.2174, 0.2169, 0.2203, 0.2221, 0.2127, 0.2099, 0.2088, 0.2119, 0.2119, 0.209, 0.2041, 0.2, 0.2004, 0.1951, 0.1957, 0.1951, 0.1875, 0.1859, 0.1944, 0.1903, 0.1891, 0.1892, 0.182, 0.181, 0.1845, 0.1818, 0.1807, 0.1824, 0.1819, 0.1783, 0.1734, 0.164, 0.1423, 0.148, 0.1611, 0.1604, 0.1674, 0.1633, 0.153, 0.1568, 0.1572, 0.1574, 0.1572, 0.1584, 0.1498, 0.1505, 0.1449, 0.1411, 0.138, 0.1426, 0.1387, 0.1418, 0.1455, 0.1375, 0.1322, 0.1348, 0.1331, 0.1357, 0.1361, 0.1278, 0.126, 0.1238, 0.1226, 0.1082, 0.1129, 0.1176, 0.121, 0.1212, 0.1204, 0.1174, 0.1208, 0.1213, 0.115, 0.1076, 0.1129, 0.1181, 0.1156, 0.1165, 0.1117, 0.1077, 0.1102, 0.1118, 0.1121, 0.1069, 0.1081, 0.1065, 0.1015, 0.1016, 0.1041, 0.1021, 0.1033, 0.1024, 0.1022, 0.1013, 0.09937, 0.09898, 0.09949, 0.09759, 0.09757, 0.09517, 0.0968, 0.09635, 0.09442, 0.09083, 0.08949, 0.08718, 0.08762, 0.08811, 0.08683, 0.08858, 0.08559, 0.08429, 0.08248, 0.08346, 0.08229, 0.0802, 0.07945, 0.07817, 0.07969, 0.07999, 0.07922, 0.07729, 0.07605, 0.07637, 0.07471, 0.07455, 0.07555, 0.07549, 0.07646, 0.07625, 0.07653, 0.07425, 0.07231, 0.07357, 0.07197, 0.06444, 0.06693, 0.06984, 0.06883, 0.06892, 0.06814, 0.06632, 0.06771, 0.06665, 0.06582, 0.06529, 0.06474, 0.06366, 0.06282, 0.06341, 0.06406, 0.06336, 0.06275, 0.06303, 0.06197, 0.06173, 0.06096, 0.06097, 0.06047, 0.05939, 0.05825, 0.0592, 0.05695, 0.05654, 0.0584, 0.05751, 0.05757, 0.05733, 0.05635, 0.05518, 0.05391, 0.05353, 0.05408, 0.05451, 0.05051, 0.05261, 0.05099, 0.05184, 0.05114, 0.05239, 0.05159, 0.05214, 0.05116, 0.05174, 0.05193, 0.0511, 0.05034, 0.05005, 0.04958, 0.05006, 0.04964, 0.04953, 0.04836, 0.04798, 0.04795, 0.04676, 0.04623, 0.04787, 0.04635, 0.0468, 0.04599, 0.04436, 0.03894, 0.03982, 0.04428, 0.04429, 0.0442, 0.0442, 0.04407, 0.04301, 0.04327, 0.04305, 0.04286, 0.04261, 0.0424, 0.04284, 0.04243, 0.04221, 0.04168, 0.04215, 0.04177, 0.04117, 0.04125, 0.04067, 0.0406, 0.03976, 0.03988, 0.03943, 0.03919, 0.03893, 0.03854, 0.03866, 0.03825, 0.02448, 0.0289, 0.02887, 0.03027, 0.03192, 0.03331, 0.03365, 0.03374, 0.03457, 0.03452, 0.03566, 0.03498, 0.03451, 0.03394, 0.03361, 0.03351, 0.03342, 0.03401, 0.03395, 0.03362, 0.03346, 0.03337, 0.03306, 0.03298, 0.03276, 0.03247, 0.03206, 0.032, 0.03103, 0.03102, 0.02858, 0.02683, 0.02446, 0.02558, 0.02684, 0.02939, 0.02791, 0.02573, 0.02563, 0.02638, 0.02627, 0.02512, 0.02528, 0.02658, 0.02555, 0.02654, 0.02732, 0.02767, 0.02705, 0.02688, 0.02688, 0.02682, 0.0262, 0.0266, 0.02612, 0.02595, 0.02644, 0.02617, 0.02601, 0.026, 0.02593, 0.02573, 0.0253, 0.02517, 0.02481, 0.0248, 0.02479, 0.02473, 0.02447, 0.02435, 0.02428, 0.02386, 0.02322, 0.003377, 0.001719, 0.01101, 0.0052, 0.007997, 0.01085, 0.01354, 0.01734, 0.0202, 0.0206, 0.02128, 0.02139, 0.02134, 0.02138, 0.02117, 0.02091, 0.02107, 0.02069, 0.02046, 0.02037, 0.02016, 0.02009, 0.02013, 0.01969, 0.01969, 0.01948, 0.01962, 0.01932, 0.01906, 0.01902, 0.0186, 0.01851, 0.01826, 0.01789, 0.01789, 0.01817, 0.01779, 0.01774, 0.01795, 0.01781, 0.01748, 0.01738, 0.01724, 0.01707, 0.01698, 0.01678, 0.01707, 0.01681, 0.01673, 0.01642, 0.0163, 0.01632, 0.01596, 0.01567, 0.01432, 0.01415, 0.0133, 0.01329, 0.01285, 0.01373, 0.01309, 0.01463, 0.01429, 0.01072, 0.01402, 0.01417, 0.01376, 0.01428, 0.01263, 0.01349, 0.01338, 0.01333, 0.01301, 0.01338, 0.01305, 0.01386, 0.01346, 0.01376, 0.01338, 0.01342, 0.01363, 0.01342, 0.01332, 0.01318, 0.01298, 0.0133, 0.01318, 0.01285, 0.01274, 0.01233, 0.01175, 0.01242, 0.01226, 0.01171, 0.01009, 0.01101, 0.012, 0.0122, 0.01207, 0.01202, 0.01198, 0.01186, 0.012, 0.01224, 0.01158, 0.01143, 0.01023, 0.01064, 0.01153, 0.01124, 0.01151, 0.01131, 0.01122, 0.01115, 0.01097, 0.0107, 0.01077, 0.01083, 0.01091, 0.01069, 0.01042, 0.01023, 0.01042, 0.0104, 0.01031, 0.01034, 0.009859, 0.009893, 0.01003, 0.01005, 0.009972, 0.009896, 0.009626, 0.009369, 0.009143, 0.008788, 0.008442, 0.00752, 0.007906, 0.00623, 0.00781, 0.006597, 0.007153, 0.007297, 0.008733, 0.00847, 0.00796, 0.00673, 0.006867, 0.007223, 0.006687, 0.006909, 0.007096, 0.006725, 0.006619, 0.007077, 0.006117, 0.007318, 0.00627, 0.007307, 0.007301, 0.007421, 0.006831, 0.007104, 0.006954, 0.006779, 0.006829, 0.007405, 0.006023, 0.00565, 0.004687, 0.004303, 0.003338, 0.00288, 0.001958, 0.002727, 0.001906, 0.001995, 0.002362, 0.004029, 0.004692, 0.003778, 0.004159, 0.00286, 0.002795, 0.00378, 0.002141, 0.003858, 0.002805, 0.004892, 0.001779, 0.004714, 0.002868, 0.003443, 0.003945, 0.003482, 0.003207, 0.002883, 0.004099, 0.003522, 0.003969, 0.004222, 0.004006, 0.004437, 0.004095, 0.004343, 0.004458, 0.004472, 0.005305, 0.00556, 0.005209, 0.005674, 0.005412, 0.004989, 0.004707, 0.004738, 0.004648, 0.005077, 0.004886, 0.005023, 0.004782, 0.005392, 0.005215, 0.005036, 0.005406, 0.005133, 0.005416, 0.005331, 0.005303, 0.005301, 0.005222, 0.005278, 0.005281, 0.005193, 0.005235, 0.005202, 0.005169, 0.005151, 0.00511, 0.005072, 0.005031, 0.00506, 0.004951, 0.004937, 0.004808, 0.004597, 0.004767, 0.004842, 0.004809, 0.004774, 0.004742, 0.004745, 0.004695, 0.004695, 0.004645, 0.004599, 0.004561, 0.004556, 0.004515, 0.004418, 0.004459, 0.004432, 0.004386, 0.004418, 0.004364, 0.004376, 0.004344, 0.004317, 0.004293, 0.004229, 0.004234, 0.004203, 0.004172, 0.004093, 0.004075, 0.004072, 0.004078, 0.003995, 0.003998, 0.003982, 0.00395, 0.003951, 0.003907, 0.003881, 0.00388, 0.003813, 0.003756, 0.003775, 0.003782, 0.003755, 0.003723, 0.003703, 0.003674, 0.003631, 0.003626, 0.003613, 0.003586, 0.00356, 0.00346, 0.003452, 0.003432, 0.003415, 0.003421, 0.003376, 0.003401, 0.003369, 0.003286, 0.00332, 0.003237, 0.00313, 0.003235, 0.003259, 0.003225, 0.003166, 0.003226, 0.003095, 0.003207, 0.003162, 0.0031, 0.003121, 0.003097, 0.002996, 0.003005, 0.002996, 0.002972, 0.003046, 0.00284, 0.002862, 0.002954, 0.002884, 0.002836, 0.002927, 0.002895, 0.002557, 0.002655, 0.002629, 0.002543, 0.002782, 0.002497, 0.002578, 0.002439, 0.002446, 0.002358, 0.00235, 0.002343, 0.002488, 0.002084, 0.002374, 0.002122, 0.002138, 0.002399, 0.001723, 0.002103, 0.001456, 0.001603, 0.001296, 0.001159, 0.0005593, 0.001193, 0.0006809, 0.0008667, 0.001085, 0.0005272, 0.0007626, 0.0006296, 0.0008164, 0.0003673, 0.0009153, 0.0006433, 0.0006573, 0.0004893, 0.001539, 0.001224, 0.000881, 0.000304, 0.0001039, 0.0007625, 0.001512, 0.001062, 0.001386, 0.001231, 0.0009922, 0.001095, 0.001515, 0.0006022, 0.0008041, 0.000874, 0.0003931, 0.001261, 0.00106, 0.0006481, 0.001009, 0.001174, 0.001061, 0.0008126, 0.001383, 0.00127, 0.001388, 0.001356, 0.001411, 0.001279, 0.001524, 0.001511, 0.001823, 0.001665, 0.001572, 0.001586, 0.001661, 0.001644, 0.001657, 0.001751, 0.001707, 0.001724, 0.001728, 0.001348, 0.001659, 0.00177, 0.001721, 0.001371, 0.001754, 0.001624, 0.00166, 0.001224, 0.00161, 0.001527, 0.0015, 0.001687, 0.001628, 0.00123, 0.001517, 0.001628, 0.001583, 0.001633, 0.001575, 0.001609, 0.001548, 0.001506, 0.001578, 0.001467, 0.001312, 0.001528, 0.001493, 0.001465, 0.001451, 0.001302, 0.001473, 0.001582, 0.00145, 0.001402, 0.001429, 0.001468, 0.001413, 0.001421, 0.00151, 0.001432, 0.001407, 0.001489, 0.001458, 0.001469, 0.001452, 0.001459, 0.001462, 0.001426, 0.001413, 0.001409, 0.001433, 0.001431, 0.001347, 0.001424, 0.001416, 0.001393, 0.00141, 0.001397, 0.001368, 0.001389, 0.00138, 0.001382, 0.001367, 0.001368, 0.001346, 0.001345, 0.00134, 0.001328, 0.001311, 0.001318, 0.001317, 0.001305, 0.001296, 0.001293, 0.001291, 0.001278, 0.001257, 0.001255, 0.001238, 0.001223, 0.001242, 0.001198, 0.001186, 0.00121, 0.001154, 0.001159, 0.001082, 0.001041, 0.001042, 0.0009493, 0.001028, 0.0009797, 0.001001, 0.0009385, 0.0005428, 0.0009855, 0.001054, 0.001054, 0.001038, 0.001041, 0.00105, 0.001062, 0.001075, 0.001084, 0.001079, 0.001064, 0.001014, 0.0009682, 0.00104, 0.001069, 0.00107, 0.001081, 0.001067, 0.001065, 0.001039, 0.001048, 0.001055, 0.001016, 0.001039, 0.001033, 0.001024, 0.0009941, 0.0009532, 0.0009924, 0.001017, 0.0009082, 0.0009353, 0.0009764, 0.0008934, 0.0008009, 0.000957, 0.0009567, 0.000812, 0.0008587, 0.0009384, 0.000778, 0.0008362, 0.0008125, 0.000815, 0.0007273, 0.0007545, 0.000821, 0.0007706, 0.0008181, 0.0007109, 0.000648, 0.0007446, 0.0007666, 0.0006136, 0.0006838, 0.0007832, 0.000708, 0.0006781, 0.0005843, 0.0004775, 0.0006124, 0.0004182, 0.0004052, 0.0005596, 0.0004426, 0.0005861, 0.0004811, 0.0004461, 0.0004764, 0.0004666, 0.0004334, 0.0004574, 0.0005086, 0.0003997, 0.0002299, 0.0003208, 0.0002154, 0.0002284, 3.339e-05, 9.321e-05, 7.617e-05, 4.051e-05, 2.147e-05, 3.079e-06, 5.948e-06, 3.283e-07, 1.669e-06, 2.399e-06, 3.571e-07, 1.663e-07, 2.605e-07, 6.157e-09, 8.491e-11, 3.885e-07, 2.263e-07, 1.2e-10, 1.147e-06, 4.829e-07, 1.845e-11, 9.822e-08, 8.249e-08, 1.126e-08, 2.775e-07, 1.958e-06, 4.721e-06, 7.471e-06, 4.888e-06, 2.672e-06, 1.674e-05, 1.212e-06, 2.355e-06, 1.135e-07, 2.795e-07, 9.576e-09, 1.259e-07, 1.539e-07, 3.419e-07, 5.821e-06, 1.796e-07, 1.094e-05, 8.788e-06, 7.386e-06, 7.221e-07, 2.498e-06, 3.105e-06, 6.709e-08, 5.587e-09, 1.312e-06, 1.774e-05, 1.17e-05, 4.788e-09, 7.422e-09, 1.536e-05, 2.176e-05, 6.902e-06, 5.145e-08, 2.157e-05, 2.006e-06, 1.714e-05, 8.694e-06, 6.222e-06, 1.831e-05, 1.989e-05, 9.771e-05, 4.68e-06, 2.875e-06, 0.0001163, 5.59e-05, 5.896e-05, 9.884e-06, 3.62e-05, 4.147e-05, 0.0001415, 3.199e-05, 5.562e-05, 8.776e-05, 8.469e-05, 0.000123, 2.583e-05, 0.0001039, 0.0001491, 0.0001555, 2.092e-05, 0.0001086, 5.94e-05, 8.248e-05, 0.0001243, 9.59e-05, 4.921e-05, 0.0001532, 0.0001165, 0.0001035, 0.0001068, 0.0001104, 0.0001531, 0.0001336, 6.069e-05, 0.000104, 0.0002341, 0.0002211, 7.515e-05, 3.477e-05, 0.0001422, 0.0001777, 0.0002605, 0.0001351, 0.0001978, 0.0002322, 0.0002423, 0.0002974, 0.0001637, 0.0001834, 0.0002513, 9.534e-05, 0.0002733, 0.0001598, 0.000143, 9.111e-05, 0.0001605, 0.00019, 0.000114, 4.739e-05, 0.0001093, 0.0001442, 0.0001794, 0.0003066, 0.0001354, 0.0001425, 0.0001187, 0.0002127, 0.0001205, 0.000205, 0.0001099, 0.0002578, 0.000227, 0.0002155, 0.0002143, 0.0001199, 0.0001726, 0.0003069, 0.0002697, 0.0002892, 0.0002688, 0.0002862, 0.0003049, 0.0002738, 0.0002591, 0.0003174, 0.000291, 0.0003252, 0.0003481, 0.0003598, 0.0003186, 0.0002831, 0.0002337, 0.0002671, 0.0003477, 0.00034, 0.0003277, 0.0002704, 0.0003547, 0.0003478, 0.0003397, 0.0003243, 0.0003093, 0.0003437, 0.0003317, 0.0003289, 0.0003262, 0.0003222, 0.0003361, 0.0003454, 0.0003348, 0.0003477, 0.0003403, 0.0003312, 0.0003344, 0.0003304, 0.0003425, 0.0003276, 0.000323, 0.0003302, 0.0003359, 0.0003332, 0.0003284, 0.000329, 0.0003316, 0.0003258, 0.0003243, 0.0003198, 0.0003178, 0.0003199, 0.0003184, 0.0003208, 0.0003189, 0.0003208, 0.0003166, 0.0003103, 0.0003094, 0.0003106, 0.0003082, 0.00031, 0.0003086, 0.0003038, 0.0003009, 0.0003005, 0.0002997, 0.0003023, 0.0003, 0.0002975, 0.000299, 0.0003003, 0.0002967, 0.0002933, 0.000294, 0.0002932, 0.0002891, 0.0002887, 0.0002854, 0.000286, 0.0002881, 0.0002898, 0.0002873, 0.0002848, 0.0002741, 0.00027, 0.0002655, 0.0002577, 0.0002699, 0.0002724, 0.0002735, 0.0002689, 0.000263, 0.0002646, 0.0002677, 0.0002702, 0.0002674, 0.0002627, 0.0002535, 0.0002451, 0.0002506, 0.000256, 0.0002639, 0.0002664, 0.000266, 0.0002614, 0.0002534, 0.00026, 0.0002618, 0.0002583, 0.0002557, 0.0002519, 0.0002525, 0.0002536, 0.000251, 0.0002502, 0.0002468, 0.0002483, 0.0002482, 0.0002406, 0.0002351, 0.0002388, 0.0002407, 0.0002411, 0.0002402, 0.0002341, 0.0002301, 0.0002345, 0.0002374, 0.0002331, 0.0002269, 0.0002289, 0.000232, 0.0002348, 0.0002314, 0.0002304, 0.0002299, 0.0002311, 0.0002299, 0.0002274, 0.0002254, 0.0002236, 0.0002233, 0.0002157, 0.0002197, 0.0002164, 0.0002137, 0.0002111, 0.0001976, 0.0002059, 0.0001966, 0.0002028, 0.0002069, 0.0001938, 0.0002054, 0.0001996, 0.0001944, 0.0002073, 0.0001919, 0.0002015, 0.0002027, 0.0001863, 0.0002013, 0.0002017, 0.0001892, 0.0002001, 0.0001966, 0.0001978, 0.0001996, 0.0001969, 0.0001983, 0.0001979, 0.0001928, 0.000195, 0.0001935, 0.0001806, 0.0001462, 0.0001779, 0.0001843, 0.0001873, 0.0001886, 0.0001828, 0.0001803, 0.0001837, 0.0001794, 0.0001763, 0.0001781, 0.0001768, 0.0001716, 0.0001739, 0.0001667, 0.0001603, 0.0001691, 0.0001726, 0.0001623, 0.0001734, 0.0001727, 0.0001667, 0.0001706, 0.0001689, 0.000169, 0.0001589, 0.0001681, 0.0001702, 0.0001648, 0.0001675, 0.0001676, 0.0001504, 0.0001649, 0.0001635, 0.0001594, 0.0001593, 0.0001553, 0.0001469, 0.0001469, 0.0001427, 0.0001337, 0.0001313, 0.0001226, 0.0001226, 0.0001156, 0.0001201, 0.0001124, 0.0001142, 9.666e-05, 0.0001045, 8.861e-05, 7.725e-05, 6.381e-05, 7.022e-05, 4.31e-05, 2.717e-05, 1.752e-05, 1.373e-05, 6.471e-06, 2.617e-06, 3.342e-06, 8.89e-08, 1.052e-07, 3.243e-09, 1.557e-07, 8.519e-08, 1.12e-08, 1.131e-07, 2.046e-07, 1.305e-10, 1.866e-10, 4.805e-07, 3.209e-07, 1.101e-06, 6.729e-07, 2.05e-08, 1.231e-08, 2.3e-07, 1.391e-07, 1.471e-06, 1.991e-06, 1.35e-06, 4.85e-06, 4.115e-06, 9.64e-06, 1.557e-05, 1.545e-05, 2.043e-05, 2.732e-05, 3.391e-05, 3.772e-05, 3.54e-05, 3.684e-05, 3.861e-05, 3.912e-05, 4.017e-05, 3.583e-05, 4.367e-05, 3.708e-05, 3.806e-05, 3.968e-05, 3.684e-05, 3.824e-05, 3.661e-05, 3.691e-05, 3.666e-05, 3.517e-05, 3.393e-05, 3.38e-05, 3.318e-05, 3.32e-05, 3.215e-05, 3.162e-05, 3.138e-05, 3.033e-05, 2.883e-05, 2.973e-05, 2.856e-05, 2.873e-05, 2.724e-05, 2.719e-05, 2.718e-05, 2.698e-05, 2.683e-05, 2.63e-05, 2.504e-05, 2.469e-05, 2.41e-05, 2.201e-05, 2.294e-05, 2.252e-05, 2.251e-05, 2.093e-05, 2.163e-05, 2.13e-05, 1.852e-05, 1.941e-05, 2.048e-05, 1.958e-05, 1.948e-05, 1.884e-05, 1.851e-05, 1.795e-05, 1.746e-05, 1.66e-05, 1.673e-05, 1.536e-05, 1.492e-05, 1.517e-05, 1.406e-05, 1.37e-05, 1.432e-05, 1.32e-05, 1.31e-05, 1.263e-05, 1.188e-05, 1.192e-05, 1.323e-05, 1.16e-05, 1.018e-05, 1.167e-05, 1.134e-05, 1.138e-05, 9.314e-06, 9.879e-06, 8.204e-06, 9.065e-06, 9.542e-06, 9.735e-06, 5.93e-06, 8.352e-06, 8.446e-06, 6.436e-06, 7.144e-06, 7.547e-06, 8.177e-06, 6.66e-06, 6.807e-06, 5.593e-06, 5.254e-06, 6.284e-06, 8.051e-06, 3.181e-06, 7.738e-06, 4.196e-06, 2.988e-06, 4.965e-06, 6.042e-06, 4.659e-06, 3.576e-06, 3.581e-06, 2.294e-06, 1.639e-06, 1.227e-06, 1.05e-06, 2.3e-06, 7.449e-07, 8.682e-07, 2.904e-07, 3.359e-07, 9.652e-08, 6.616e-09, 3.338e-09, 4.993e-09, 8.921e-12, 2.964e-12, 1.214e-10, 4.8e-12, 4.306e-14, 2.075e-16, 5.952e-22, 3.52e-18, 6.875e-26, 1.679e-23, 1.739e-27, 1.188e-21, 1.011e-27, 1.475e-25, 4.059e-28, 1.217e-23, 1.906e-21, 2.553e-32, 5.387e-15, 6.81e-15, 2.16e-16, 2.63e-16, 1.418e-21, 6.5200000000000004e-21, 6.118e-29, 1.3119999999999999e-39, 3.427e-28, 3.285e-20, 8.982e-21, 3.167e-19, 3.5369999999999996e-22, 1.517e-18, 9.777e-17, 1.029e-21, 3.099e-18, 1.575e-31, 1.188e-18, 1.936e-15, 2.808e-17, 3.6689999999999995e-22, 4.499e-17, 1.097e-16, 6.445e-19, 1.867e-15, 1.023e-19, 8.659e-18, 2.162e-15, 9.243e-15, 1.418e-13, 1.474e-12, 1.542e-12, 3.244e-11, 7.223e-13, 3.989e-10, 1.406e-10, 8.756e-12, 4.751e-09, 2.155e-08, 2.678e-11, 2.01e-09, 6.058e-08, 5.88e-09, 1.619e-09, 2.497e-08, 8.314e-08, 1.213e-08, 1.431e-07, 1.002e-07, 1.359e-07, 6.732e-08, 4.47e-07, 1.551e-07, 6.147e-08, 4.107e-07, 2.457e-07, 4.056e-07, 1.89e-07, 7.385e-07, 7.031e-07, 2.975e-07, 2.463e-07, 5.934e-07, 2.71e-07, 5.534e-07, 6.936e-07, 6.775e-08, 1.7e-07, 2.123e-07, 6.888e-07, 8.494e-07, 4.493e-07, 6.678e-07, 3.346e-07, 5.861e-07, 5.658e-07, 1.234e-07, 6.107e-07, 5.197e-07, 2.587e-07, 2.373e-07, 4.174e-07, 1.622e-07, 6.574e-08, 5.061e-07, 3.1e-07, 2.265e-07, 4.778e-07, 3.141e-07, 2.172e-07, 2.734e-07, 1.11e-07, 3.71e-07, 1.183e-07, 1.284e-07, 2.324e-07, 6.785e-07, 2.624e-07, 4.014e-07, 7.201e-07, 2.796e-07, 2.669e-07, 4.654e-07, 4.007e-07, 5.641e-07, 7.069e-07, 7.028e-07, 4.962e-07, 5.882e-07, 4.3e-07, 2.863e-07, 2.08e-07, 5.899e-08, 4.772e-08, 2.547e-08, 7.048e-08, 1.207e-07, 3.091e-08, 3.936e-08, 4.205e-07, 2.062e-07, 7.097e-08, 1.414e-07, 5.082e-07, 7.477e-08, 1.853e-07, 8.926e-08, 3.755e-07, 1.726e-07, 5.472e-07, 4.154e-07, 1.124e-07, 1.134e-07, 2.479e-07, 1.85e-07, 2.607e-10, 5.114e-09, 1.52e-07, 2.266e-07, 3.782e-07, 2.145e-07, 1.687e-07, 3.776e-07, 1.909e-07, 2.551e-07, 3.156e-07, 1.634e-07, 3.743e-07, 1.907e-07, 3.128e-07, 3.362e-07, 3.533e-07, 4.489e-07, 1.57e-07, 2.943e-07, 2.341e-07, 4.507e-07, 3.229e-07, 2.642e-07, 4.145e-07, 2.525e-07, 3.912e-07, 3.519e-07, 2.763e-07, 4.2e-07, 2.969e-07, 4.005e-07, 3.5e-07, 3.491e-07, 3.859e-07, 3.302e-07, 3.836e-07, 3.763e-07, 3.675e-07, 3.764e-07, 3.749e-07, 3.844e-07, 3.659e-07, 3.522e-07, 2.961e-07, 2.832e-07, 2.956e-07, 3.323e-07, 3.004e-07, 3.344e-07, 3.22e-07, 2.799e-07, 2.746e-07, 3.064e-07, 2.822e-07, 2.974e-07, 3.004e-07, 3.129e-07, 2.984e-07, 2.899e-07, 2.927e-07, 3.325e-07, 2.941e-07, 2.937e-07, 3.012e-07, 3.202e-07, 2.873e-07, 2.832e-07, 3.056e-07, 3.027e-07, 2.774e-07, 2.386e-07, 1.784e-07, 2.487e-07, 2.62e-07, 2.64e-07, 2.737e-07, 2.836e-07, 2.781e-07, 2.488e-07, 2.486e-07, 2.717e-07, 2.711e-07, 2.445e-07, 2.304e-07, 2.323e-07, 2.544e-07, 2.379e-07, 2.341e-07, 2.334e-07, 2.226e-07, 2.336e-07, 2.3e-07, 2.375e-07, 2.24e-07, 2.037e-07, 2.203e-07, 2.352e-07, 2.265e-07, 2.1e-07, 1.993e-07, 2.27e-07, 2.238e-07, 2.253e-07, 1.936e-07, 2.101e-07, 2.023e-07, 2.022e-07, 1.958e-07, 1.824e-07, 1.751e-07, 1.568e-07, 1.427e-07, 1.349e-07, 1.375e-07, 1.403e-07, 1.537e-07, 1.713e-07, 1.641e-07, 1.431e-07, 1.389e-07, 1.385e-07, 1.364e-07, 1.395e-07, 1.453e-07, 1.474e-07, 1.507e-07, 1.53e-07, 1.532e-07, 1.543e-07, 1.552e-07, 1.531e-07, 1.479e-07, 1.445e-07, 1.445e-07, 1.42e-07, 1.38e-07, 1.315e-07]</t>
  </si>
  <si>
    <t>3.539e-20, 9.968e-19, 5.043e-18, 5.506e-19, 2.339e-18, 6.558e-18, 2.168e-17, 3.561e-17, 5.581e-16, 1.562e-15, 2.666e-15, 1.482e-14, 6.102e-14, 2.779e-13, 7.945e-13, 3.011e-12, 8.576e-12, 3.23e-11, 1.028e-10, 3.636e-10, 1.132e-09, 2.524e-09, 5.985e-09, 1.935e-08, 5.289e-08, 8.331e-08, 2.078e-07, 6.262e-07, 1.15e-06, 1.522e-06, 3.019e-06, 7.657e-06, 1.481e-05, 2.076e-05, 2.815e-05, 7.572e-05, 0.0001196, 0.0001206, 0.0002664, 0.0004442, 0.0004887, 0.0007109, 0.001297, 0.002091, 0.001771, 0.003374, 0.00586, 0.007248, 0.006706, 0.009612, 0.01378, 0.01523, 0.01453, 0.01769, 0.02497, 0.03166, 0.03317, 0.03828, 0.03693, 0.04092, 0.04049, 0.06508, 0.08066, 0.07743, 0.07532, 0.08997, 0.09663, 0.09466, 0.1158, 0.09965, 0.1302, 0.1105, 0.09421, 0.1325, 0.1645, 0.1722, 0.1324, 0.16, 0.1873, 0.156, 0.1892, 0.2302, 0.1999, 0.1911, 0.2093, 0.1818, 0.1779, 0.2148, 0.25, 0.2557, 0.2231, 0.2828, 0.344, 0.3412, 0.3412, 0.3311, 0.2986, 0.309, 0.3654, 0.4132, 0.4181, 0.3378, 0.3453, 0.3484, 0.3726, 0.3668, 0.3667, 0.3344, 0.343, 0.3924, 0.3669, 0.4282, 0.2962, 0.348, 0.2866, 0.3569, 0.346, 0.399, 0.3948, 0.3798, 0.4468, 0.4024, 0.3923, 0.3601, 0.4304, 0.4026, 0.4428, 0.417, 0.3083, 0.3113, 0.4119, 0.4205, 0.3573, 0.4046, 0.4344, 0.3512, 0.4003, 0.4001, 0.3711, 0.3675, 0.4545, 0.4794, 0.4283, 0.4164, 0.4472, 0.3489, 0.4394, 0.4699, 0.4878, 0.4947, 0.4931, 0.4454, 0.466, 0.3979, 0.3288, 0.4026, 0.319, 0.2726, 0.3814, 0.4861, 0.5153, 0.4118, 0.3754, 0.4323, 0.3738, 0.5173, 0.4646, 0.428, 0.5234, 0.4474, 0.4557, 0.572, 0.606, 0.5694, 0.5546, 0.5755, 0.5037, 0.5082, 0.5489, 0.5851, 0.6237, 0.4841, 0.5173, 0.6472, 0.4296, 0.5151, 0.524, 0.341, 0.4955, 0.4104, 0.3989, 0.5956, 0.4938, 0.5117, 0.5418, 0.6339, 0.6872, 0.6496, 0.5361, 0.4898, 0.5092, 0.6168, 0.6181, 0.49, 0.4352, 0.371, 0.3435, 0.3309, 0.365, 0.5369, 0.5325, 0.4959, 0.4248, 0.558, 0.4637, 0.5208, 0.4809, 0.4754, 0.5132, 0.6216, 0.6239, 0.5742, 0.676, 0.6895, 0.5808, 0.52, 0.2894, 0.2103, 0.4281, 0.5443, 0.6642, 0.6747, 0.585, 0.342, 0.2567, 0.522, 0.7311, 0.7558, 0.8184, 0.8157, 0.8471, 0.8603, 0.9077, 0.8623, 0.8491, 0.849, 0.8353, 0.8218, 0.854, 0.9141, 0.7988, 0.8652, 0.9292, 0.9063, 0.9174, 0.9198, 0.9359, 0.913, 0.8961, 0.9079, 0.904, 0.9457, 0.8989, 0.8781, 0.9288, 0.9271, 0.903, 0.8861, 0.8632, 0.8176, 0.7155, 0.7093, 0.9157, 0.9207, 0.855, 0.893, 1.006, 0.9924, 0.9037, 0.9349, 0.9646, 0.9995, 1.072, 1.045, 1.067, 1.044, 0.9964, 1.077, 1.094, 1.098, 1.128, 1.17, 1.127, 1.06, 1.107, 1.113, 1.14, 1.159, 1.119, 1.114, 1.117, 1.142, 1.151, 1.143, 1.124, 1.11, 1.12, 1.1, 1.113, 1.119, 1.083, 1.082, 1.14, 1.125, 1.127, 1.136, 1.103, 1.106, 1.137, 1.13, 1.132, 1.153, 1.158, 1.144, 1.12, 1.068, 0.9331, 0.9777, 1.073, 1.076, 1.132, 1.112, 1.05, 1.085, 1.095, 1.105, 1.112, 1.129, 1.076, 1.09, 1.058, 1.039, 1.026, 1.069, 1.048, 1.079, 1.115, 1.062, 1.028, 1.055, 1.049, 1.076, 1.087, 1.029, 1.022, 1.012, 1.009, 0.8967, 0.9427, 0.9888, 1.025, 1.035, 1.036, 1.017, 1.054, 1.067, 1.019, 0.9605, 1.016, 1.071, 1.056, 1.071, 1.035, 1.004, 1.034, 1.056, 1.066, 1.024, 1.042, 1.033, 0.9912, 0.9996, 1.031, 1.019, 1.038, 1.034, 1.04, 1.038, 1.025, 1.028, 1.04, 1.027, 1.034, 1.015, 1.04, 1.042, 1.028, 0.9966, 0.9893, 0.971, 0.9831, 0.996, 0.989, 1.016, 0.9888, 0.9804, 0.9662, 0.9849, 0.9782, 0.9604, 0.9578, 0.9488, 0.9745, 0.9845, 0.9811, 0.9631, 0.9538, 0.9637, 0.9481, 0.951, 0.9684, 0.9728, 0.9908, 0.9929, 1.002, 0.9771, 0.9578, 0.9813, 0.9664, 0.8724, 0.9112, 0.9552, 0.9483, 0.9551, 0.9511, 0.9322, 0.9561, 0.9475, 0.9416, 0.9401, 0.9377, 0.9273, 0.9205, 0.9347, 0.9499, 0.9447, 0.9405, 0.9494, 0.9386, 0.9401, 0.9331, 0.9379, 0.9351, 0.9233, 0.9105, 0.93, 0.8992, 0.8972, 0.9317, 0.9222, 0.9281, 0.9294, 0.9189, 0.9053, 0.8893, 0.8873, 0.9008, 0.9133, 0.86, 0.8945, 0.8725, 0.8892, 0.8806, 0.9055, 0.8952, 0.9092, 0.8965, 0.911, 0.9186, 0.9082, 0.8991, 0.8985, 0.894, 0.9068, 0.9033, 0.9063, 0.8901, 0.8888, 0.8931, 0.8756, 0.8685, 0.9039, 0.8817, 0.8927, 0.8816, 0.8559, 0.7544, 0.7749, 0.8652, 0.8695, 0.8724, 0.8771, 0.8792, 0.8618, 0.8706, 0.8703, 0.8706, 0.8693, 0.8691, 0.8824, 0.8784, 0.8781, 0.8705, 0.8836, 0.8801, 0.8721, 0.8779, 0.8692, 0.8715, 0.8574, 0.8643, 0.8587, 0.8577, 0.8561, 0.8521, 0.8591, 0.8543, 0.5899, 0.6801, 0.6823, 0.7124, 0.7469, 0.7758, 0.7857, 0.791, 0.8109, 0.814, 0.8391, 0.827, 0.8229, 0.8133, 0.8095, 0.8096, 0.8117, 0.8285, 0.8311, 0.8262, 0.826, 0.8278, 0.8236, 0.8262, 0.8232, 0.8186, 0.8125, 0.8154, 0.7958, 0.799, 0.7504, 0.7118, 0.6586, 0.6892, 0.7193, 0.7798, 0.7505, 0.7026, 0.7026, 0.7238, 0.7245, 0.6992, 0.7035, 0.7397, 0.7173, 0.7438, 0.7648, 0.7775, 0.7643, 0.7626, 0.7667, 0.7662, 0.7523, 0.7671, 0.7566, 0.7549, 0.7732, 0.7694, 0.7682, 0.7718, 0.7731, 0.7714, 0.7625, 0.762, 0.7543, 0.7574, 0.7611, 0.7629, 0.7587, 0.7582, 0.7593, 0.7499, 0.7357, 0.1432, 0.07935, 0.398, 0.2111, 0.3066, 0.3982, 0.4788, 0.5941, 0.6776, 0.6901, 0.7116, 0.7165, 0.7177, 0.7227, 0.7191, 0.7136, 0.7223, 0.7127, 0.7085, 0.7091, 0.705, 0.7058, 0.7102, 0.6978, 0.7011, 0.6967, 0.7049, 0.6983, 0.6925, 0.6943, 0.6841, 0.6822, 0.6761, 0.6662, 0.6677, 0.6814, 0.6725, 0.6734, 0.6821, 0.6802, 0.6716, 0.6715, 0.6692, 0.6655, 0.6652, 0.6598, 0.6732, 0.6664, 0.6661, 0.6575, 0.6566, 0.6607, 0.651, 0.6439, 0.5991, 0.595, 0.5663, 0.568, 0.5525, 0.5859, 0.5641, 0.6215, 0.6118, 0.4834, 0.6072, 0.6146, 0.6026, 0.6236, 0.5643, 0.5979, 0.5959, 0.5958, 0.586, 0.599, 0.5893, 0.6234, 0.6112, 0.6242, 0.6105, 0.6137, 0.6256, 0.6194, 0.6168, 0.6124, 0.6064, 0.6235, 0.6202, 0.6073, 0.6053, 0.5881, 0.5632, 0.5981, 0.5932, 0.5693, 0.4929, 0.5397, 0.5907, 0.6026, 0.5987, 0.5986, 0.5991, 0.5961, 0.6051, 0.6195, 0.5885, 0.5833, 0.5245, 0.5473, 0.5956, 0.5832, 0.5998, 0.5917, 0.5896, 0.5884, 0.5814, 0.5697, 0.5758, 0.5814, 0.5881, 0.579, 0.5665, 0.559, 0.5713, 0.5725, 0.57, 0.5743, 0.5504, 0.554, 0.5643, 0.5673, 0.5661, 0.5636, 0.5511, 0.5401, 0.5316, 0.5162, 0.502, 0.4562, 0.4777, 0.3925, 0.4739, 0.4108, 0.4413, 0.4532, 0.529, 0.5174, 0.4909, 0.4286, 0.4361, 0.455, 0.4301, 0.4428, 0.454, 0.4376, 0.4321, 0.4584, 0.4068, 0.4733, 0.4175, 0.4766, 0.4765, 0.4826, 0.4519, 0.4659, 0.4621, 0.454, 0.4572, 0.4928, 0.4172, 0.3962, 0.3403, 0.317, 0.2562, 0.227, 0.1638, 0.2171, 0.1599, 0.1674, 0.1946, 0.3072, 0.3501, 0.2913, 0.3176, 0.232, 0.2273, 0.2967, 0.183, 0.3046, 0.2325, 0.3743, 0.1584, 0.3643, 0.2402, 0.2812, 0.3146, 0.2834, 0.267, 0.2447, 0.3302, 0.2922, 0.3239, 0.3423, 0.3282, 0.3583, 0.3361, 0.3538, 0.3624, 0.3651, 0.4216, 0.44, 0.418, 0.4498, 0.4342, 0.4068, 0.3883, 0.3921, 0.387, 0.4173, 0.4056, 0.4158, 0.4008, 0.4447, 0.4339, 0.4224, 0.4488, 0.4317, 0.4519, 0.4474, 0.447, 0.4469, 0.4433, 0.4488, 0.4507, 0.4458, 0.45, 0.4486, 0.4477, 0.4478, 0.4459, 0.4442, 0.4424, 0.4464, 0.4395, 0.4389, 0.4295, 0.4118, 0.429, 0.4374, 0.4362, 0.4349, 0.4336, 0.435, 0.4324, 0.4337, 0.4306, 0.4279, 0.4261, 0.4274, 0.4251, 0.418, 0.4231, 0.4222, 0.4196, 0.4242, 0.4209, 0.4231, 0.4218, 0.4207, 0.42, 0.4152, 0.4172, 0.4158, 0.4143, 0.408, 0.4079, 0.4091, 0.4114, 0.4045, 0.4063, 0.4061, 0.4044, 0.4061, 0.4032, 0.4019, 0.4034, 0.3979, 0.3935, 0.397, 0.3992, 0.3978, 0.396, 0.3954, 0.3938, 0.3907, 0.3916, 0.3918, 0.3905, 0.3892, 0.3797, 0.3802, 0.3795, 0.3791, 0.3813, 0.3777, 0.3818, 0.3798, 0.3716, 0.3769, 0.369, 0.3579, 0.3713, 0.3751, 0.3727, 0.367, 0.3747, 0.362, 0.3753, 0.3721, 0.3663, 0.369, 0.3686, 0.358, 0.3593, 0.3594, 0.3597, 0.3685, 0.3482, 0.3493, 0.3609, 0.3549, 0.3521, 0.3619, 0.3591, 0.3234, 0.3317, 0.3331, 0.3251, 0.3508, 0.3215, 0.3323, 0.3188, 0.3198, 0.3106, 0.3116, 0.3115, 0.328, 0.2846, 0.3173, 0.2903, 0.2927, 0.3228, 0.246, 0.2905, 0.2149, 0.234, 0.1955, 0.1792, 0.09649, 0.1842, 0.1143, 0.1413, 0.1717, 0.09246, 0.1277, 0.1082, 0.1356, 0.06809, 0.151, 0.1121, 0.1143, 0.08907, 0.2367, 0.1957, 0.1485, 0.05931, 0.02232, 0.1326, 0.2369, 0.1758, 0.2203, 0.2001, 0.1673, 0.1824, 0.2407, 0.11, 0.142, 0.1533, 0.07718, 0.2089, 0.1813, 0.1198, 0.1749, 0.1989, 0.1827, 0.1473, 0.23, 0.2148, 0.232, 0.2281, 0.2353, 0.2175, 0.2515, 0.2516, 0.2946, 0.2736, 0.2622, 0.2641, 0.2755, 0.2742, 0.2757, 0.2902, 0.2853, 0.2881, 0.2896, 0.2367, 0.28, 0.297, 0.2911, 0.2417, 0.2974, 0.2802, 0.286, 0.2224, 0.2784, 0.2685, 0.2659, 0.2935, 0.2858, 0.2259, 0.2693, 0.2875, 0.2824, 0.29, 0.2822, 0.2877, 0.2789, 0.2735, 0.2834, 0.2669, 0.2438, 0.2789, 0.2745, 0.2707, 0.2671, 0.2458, 0.2731, 0.2903, 0.2709, 0.2618, 0.2674, 0.2742, 0.2668, 0.2692, 0.2835, 0.2722, 0.2691, 0.2824, 0.2782, 0.2804, 0.2783, 0.2803, 0.2813, 0.2763, 0.2748, 0.275, 0.2794, 0.2795, 0.2658, 0.2797, 0.2793, 0.2761, 0.2792, 0.2777, 0.2739, 0.2778, 0.2769, 0.2781, 0.2763, 0.2771, 0.2736, 0.2743, 0.2744, 0.2725, 0.2701, 0.2724, 0.2732, 0.2716, 0.2707, 0.2711, 0.2713, 0.2698, 0.2664, 0.2664, 0.2644, 0.2625, 0.2664, 0.2592, 0.2578, 0.2626, 0.2535, 0.255, 0.2416, 0.2346, 0.2355, 0.2184, 0.2336, 0.2253, 0.2294, 0.218, 0.14, 0.2283, 0.2414, 0.2417, 0.2392, 0.2403, 0.2427, 0.2454, 0.2484, 0.2506, 0.2501, 0.2472, 0.2357, 0.2253, 0.243, 0.2503, 0.2512, 0.2541, 0.2524, 0.2524, 0.248, 0.2499, 0.2522, 0.2456, 0.2504, 0.2497, 0.2488, 0.2436, 0.2356, 0.2439, 0.2497, 0.2282, 0.234, 0.2427, 0.2259, 0.2075, 0.2406, 0.2411, 0.2112, 0.2216, 0.239, 0.2052, 0.2182, 0.2128, 0.2142, 0.1959, 0.2014, 0.2172, 0.2068, 0.2176, 0.1948, 0.1806, 0.203, 0.2087, 0.1743, 0.1909, 0.2138, 0.1971, 0.1907, 0.1688, 0.1428, 0.1768, 0.1291, 0.1255, 0.1657, 0.1361, 0.1725, 0.1467, 0.1383, 0.1463, 0.1439, 0.1355, 0.1426, 0.1562, 0.1287, 0.08029, 0.107, 0.07672, 0.08101, 0.01493, 0.03768, 0.03113, 0.01816, 0.01032, 0.001719, 0.003168, 0.0002069, 0.0009638, 0.00137, 0.0002259, 0.0001127, 0.00017, 4.812e-06, 7.435e-08, 0.0002509, 0.0001524, 1.118e-07, 0.0007187, 0.0003141, 1.988e-08, 6.859e-05, 5.916e-05, 8.629e-06, 0.0001858, 0.001198, 0.00273, 0.004181, 0.002791, 0.001579, 0.008888, 0.0007411, 0.001432, 7.598e-05, 0.0001935, 7.224e-06, 9.201e-05, 0.0001064, 0.0002414, 0.003466, 0.0001215, 0.006234, 0.005043, 0.004353, 0.0004719, 0.001552, 0.001981, 4.92e-05, 4.764e-06, 0.0008517, 0.009895, 0.006743, 4.251e-06, 6.323e-06, 0.008575, 0.01194, 0.004059, 3.975e-05, 0.01201, 0.001265, 0.009744, 0.005207, 0.003824, 0.01039, 0.01117, 0.04652, 0.002942, 0.001866, 0.05442, 0.02886, 0.03008, 0.005736, 0.01936, 0.02214, 0.06542, 0.01731, 0.02868, 0.0435, 0.04198, 0.05812, 0.01474, 0.05052, 0.06949, 0.07215, 0.01228, 0.05309, 0.03104, 0.04239, 0.06072, 0.04842, 0.02674, 0.07316, 0.05743, 0.05231, 0.05354, 0.05494, 0.0738, 0.06587, 0.03244, 0.05326, 0.1072, 0.1027, 0.04008, 0.02003, 0.07043, 0.08561, 0.1188, 0.06741, 0.09479, 0.1087, 0.1126, 0.1348, 0.08072, 0.08951, 0.1175, 0.05074, 0.1265, 0.0794, 0.07304, 0.04953, 0.08104, 0.09412, 0.06036, 0.02776, 0.05839, 0.07439, 0.08971, 0.1422, 0.07085, 0.07431, 0.06319, 0.1053, 0.06453, 0.1023, 0.05964, 0.1247, 0.1121, 0.1078, 0.1072, 0.06498, 0.08838, 0.1457, 0.1309, 0.1388, 0.1313, 0.1388, 0.1466, 0.1338, 0.1277, 0.1517, 0.1414, 0.1555, 0.165, 0.1699, 0.1524, 0.1382, 0.1178, 0.132, 0.1659, 0.1637, 0.1586, 0.1359, 0.1708, 0.1683, 0.1648, 0.1589, 0.1532, 0.1676, 0.1628, 0.1622, 0.1615, 0.1602, 0.166, 0.1697, 0.1658, 0.1716, 0.1688, 0.1655, 0.1674, 0.1661, 0.1714, 0.1647, 0.163, 0.1672, 0.1698, 0.1688, 0.1669, 0.1678, 0.1694, 0.1671, 0.1666, 0.1648, 0.1641, 0.1657, 0.1655, 0.1671, 0.1667, 0.1679, 0.1662, 0.1632, 0.1631, 0.164, 0.1631, 0.1646, 0.1643, 0.162, 0.161, 0.1611, 0.1611, 0.1629, 0.162, 0.1611, 0.1622, 0.1633, 0.1617, 0.1602, 0.161, 0.1609, 0.159, 0.1591, 0.1576, 0.1581, 0.1596, 0.1608, 0.1596, 0.1586, 0.153, 0.1512, 0.1492, 0.1453, 0.1525, 0.1544, 0.1553, 0.153, 0.1499, 0.1511, 0.153, 0.1546, 0.1533, 0.1509, 0.1458, 0.1412, 0.1448, 0.1482, 0.1531, 0.1549, 0.1551, 0.1527, 0.1484, 0.1527, 0.154, 0.1522, 0.151, 0.1492, 0.1499, 0.1509, 0.1497, 0.1496, 0.1479, 0.1492, 0.1496, 0.1453, 0.1423, 0.1449, 0.1463, 0.147, 0.1467, 0.1433, 0.1412, 0.1442, 0.1463, 0.1441, 0.1405, 0.1422, 0.1445, 0.1466, 0.1449, 0.1446, 0.1447, 0.1458, 0.1455, 0.1441, 0.1433, 0.1427, 0.1427, 0.1385, 0.141, 0.1397, 0.138, 0.1365, 0.1291, 0.1338, 0.1292, 0.1326, 0.1353, 0.1287, 0.135, 0.1323, 0.13, 0.1373, 0.129, 0.1344, 0.1354, 0.1266, 0.1352, 0.1357, 0.1291, 0.1355, 0.1339, 0.1347, 0.136, 0.1347, 0.136, 0.136, 0.1333, 0.1347, 0.1341, 0.1269, 0.1069, 0.1256, 0.1294, 0.1317, 0.1328, 0.1294, 0.1277, 0.1304, 0.1282, 0.1262, 0.1276, 0.1273, 0.1243, 0.1255, 0.1207, 0.1169, 0.123, 0.1258, 0.1202, 0.1271, 0.1269, 0.1235, 0.1261, 0.1251, 0.1257, 0.12, 0.1259, 0.1274, 0.1243, 0.1261, 0.1264, 0.1159, 0.1252, 0.1244, 0.1219, 0.1221, 0.1203, 0.1157, 0.1169, 0.1149, 0.1098, 0.109, 0.103, 0.1043, 0.1003, 0.1045, 0.09964, 0.1017, 0.08912, 0.09586, 0.08415, 0.07552, 0.06483, 0.07093, 0.04735, 0.03183, 0.02203, 0.01791, 0.00927, 0.004098, 0.005219, 0.0001801, 0.0002049, 7.509e-06, 0.0003244, 0.0001829, 2.603e-05, 0.0002368, 0.0004307, 3.774e-07, 5.381e-07, 0.0009847, 0.0006806, 0.002187, 0.001397, 5.088e-05, 3.093e-05, 0.0005303, 0.0003224, 0.003029, 0.003997, 0.002825, 0.009211, 0.007856, 0.01702, 0.02638, 0.02644, 0.03376, 0.04354, 0.0527, 0.05796, 0.05522, 0.05738, 0.0601, 0.06115, 0.06307, 0.05776, 0.06892, 0.06072, 0.06255, 0.06542, 0.06207, 0.0646, 0.06292, 0.06401, 0.06414, 0.06246, 0.06101, 0.06128, 0.06087, 0.06143, 0.06015, 0.05971, 0.05969, 0.05836, 0.0564, 0.05824, 0.05658, 0.05724, 0.05499, 0.05521, 0.05556, 0.05549, 0.05562, 0.05504, 0.05319, 0.05289, 0.0521, 0.04819, 0.0505, 0.05018, 0.05047, 0.04781, 0.04944, 0.04916, 0.04405, 0.04603, 0.04849, 0.04707, 0.04722, 0.04623, 0.04592, 0.04509, 0.04437, 0.04291, 0.04368, 0.04101, 0.04045, 0.04138, 0.03913, 0.03855, 0.0402, 0.03782, 0.03784, 0.03684, 0.03526, 0.03563, 0.03915, 0.03521, 0.03171, 0.03572, 0.03515, 0.03546, 0.03008, 0.03186, 0.02728, 0.02987, 0.03144, 0.03219, 0.02119, 0.02857, 0.02899, 0.02301, 0.02541, 0.02684, 0.02897, 0.02441, 0.02507, 0.02123, 0.02025, 0.02398, 0.03001, 0.01334, 0.02955, 0.01746, 0.01301, 0.02057, 0.02471, 0.01984, 0.01582, 0.01601, 0.01077, 0.008045, 0.006268, 0.005456, 0.01124, 0.004007, 0.004665, 0.001698, 0.002026, 0.0006131, 5.138e-05, 2.718e-05, 4.004e-05, 8.969e-08, 2.996e-08, 1.186e-06, 4.954e-08, 5.458e-10, 3.436e-12, 1.74e-17, 7.682e-14, 3.1530000000000002e-21, 6.432e-19, 5.888e-23, 3.898e-17, 4.182e-23, 6.81e-21, 2.304e-23, 3.755e-19, 6.677e-17, 2.487e-27, 8.484e-11, 1.12e-10, 4.145e-12, 5.338e-12, 4.827e-17, 1.791e-16, 3.237e-24, 2.5490000000000002e-34, 1.8189999999999998e-23, 8.643e-16, 2.515e-16, 9.373e-15, 1.077e-17, 3.945e-14, 2.309e-12, 2.779e-17, 8.815e-14, 1.4820000000000002e-26, 2.697e-14, 4.359e-11, 6.789e-13, 1.079e-17, 9.881e-13, 2.434e-12, 1.675e-14, 3.842e-11, 2.839e-15, 2.156e-13, 4.872e-11, 1.688e-10, 2.139e-09, 2.402e-08, 2.695e-08, 4.597e-07, 1.065e-08, 5.084e-06, 1.838e-06, 1.281e-07, 5.854e-05, 0.0002457, 3.981e-07, 2.5e-05, 0.0006604, 7.085e-05, 1.948e-05, 0.0002894, 0.0009262, 0.0001481, 0.001559, 0.001099, 0.001509, 0.0007552, 0.004731, 0.001692, 0.0007049, 0.00446, 0.002728, 0.00441, 0.002121, 0.00796, 0.007634, 0.003364, 0.002818, 0.006613, 0.00308, 0.006251, 0.007805, 0.0008202, 0.002033, 0.002554, 0.007947, 0.009739, 0.005325, 0.007834, 0.004061, 0.006979, 0.006818, 0.001584, 0.007382, 0.006358, 0.003249, 0.003034, 0.005272, 0.002124, 0.0009002, 0.006417, 0.004054, 0.003029, 0.006168, 0.004124, 0.002955, 0.003707, 0.001571, 0.004975, 0.001667, 0.001825, 0.003225, 0.009076, 0.003633, 0.005468, 0.00972, 0.003948, 0.003781, 0.006517, 0.005659, 0.007912, 0.009815, 0.009784, 0.007106, 0.008339, 0.006309, 0.004243, 0.003216, 0.0009526, 0.0007894, 0.0004389, 0.001169, 0.001961, 0.0005238, 0.0006738, 0.006436, 0.00334, 0.001185, 0.002332, 0.00784, 0.001291, 0.003034, 0.00147, 0.005497, 0.002782, 0.0084, 0.006497, 0.001871, 0.001885, 0.004051, 0.003146, 6.707e-06, 0.0001075, 0.002706, 0.00388, 0.006421, 0.003752, 0.003044, 0.006527, 0.003486, 0.004582, 0.005632, 0.003088, 0.006723, 0.003629, 0.005769, 0.006242, 0.006561, 0.008251, 0.003116, 0.005616, 0.004589, 0.008494, 0.006269, 0.005225, 0.00795, 0.005049, 0.007606, 0.006932, 0.005548, 0.00823, 0.005993, 0.007932, 0.007035, 0.007051, 0.007761, 0.006747, 0.007781, 0.00768, 0.007559, 0.00775, 0.007703, 0.007866, 0.007525, 0.007281, 0.006225, 0.005992, 0.00625, 0.006966, 0.006373, 0.007047, 0.006826, 0.005973, 0.005869, 0.006525, 0.00612, 0.006418, 0.006516, 0.006777, 0.006513, 0.006372, 0.006449, 0.007287, 0.006549, 0.006572, 0.006757, 0.007175, 0.006535, 0.006471, 0.006947, 0.006931, 0.006435, 0.005628, 0.004334, 0.005886, 0.006192, 0.006261, 0.006481, 0.006708, 0.006623, 0.006007, 0.006026, 0.006554, 0.006565, 0.006004, 0.005698, 0.005754, 0.00627, 0.005927, 0.005865, 0.005876, 0.00565, 0.005918, 0.005853, 0.006046, 0.005758, 0.0053, 0.005708, 0.006076, 0.005892, 0.005524, 0.005289, 0.005964, 0.005907, 0.005963, 0.005224, 0.005639, 0.005472, 0.005486, 0.00535, 0.005036, 0.004876, 0.004434, 0.004094, 0.003908, 0.003987, 0.004078, 0.004438, 0.004904, 0.004736, 0.004209, 0.004114, 0.004122, 0.004081, 0.004179, 0.004348, 0.004419, 0.004518, 0.004592, 0.004615, 0.004662, 0.004704, 0.004664, 0.004536, 0.004459, 0.004476, 0.004418, 0.00432, 0.004139]</t>
  </si>
  <si>
    <t>6.251000000000001e-35, 1.037e-32, 1.014e-31, 1.5489999999999998e-29, 3.2170000000000002e-28, 2.3559999999999998e-27, 2.117e-26, 5.692000000000001e-26, 7.574e-24, 5.484999999999999e-23, 2.8749999999999995e-22, 5.706e-21, 3.921e-20, 4.949e-19, 2.975e-18, 2.922e-17, 3.435e-16, 2.266e-15, 1.282e-14, 8.473e-14, 4.402e-13, 1.507e-12, 5.94e-12, 3.616e-11, 1.512e-10, 3.013e-10, 1.003e-09, 4.373e-09, 1.022e-08, 2.316e-08, 5.598e-08, 2.005e-07, 4.71e-07, 7.904e-07, 1.234e-06, 3.998e-06, 7.301e-06, 8.176e-06, 1.986e-05, 3.785e-05, 4.452e-05, 6.879e-05, 0.0001344, 0.0002256, 0.000198, 0.0004228, 0.0008421, 0.001121, 0.001074, 0.001647, 0.002559, 0.002975, 0.002913, 0.003667, 0.005473, 0.00728, 0.007758, 0.009195, 0.008457, 0.01024, 0.01059, 0.01747, 0.02242, 0.02198, 0.02262, 0.02805, 0.03084, 0.03016, 0.03836, 0.03447, 0.04574, 0.03864, 0.03407, 0.04922, 0.06168, 0.06488, 0.05092, 0.06315, 0.0751, 0.06244, 0.07623, 0.09498, 0.0839, 0.08101, 0.08871, 0.07779, 0.07726, 0.09355, 0.11, 0.113, 0.1003, 0.1287, 0.1567, 0.1572, 0.1584, 0.1547, 0.1396, 0.1469, 0.1754, 0.1999, 0.2039, 0.1659, 0.1707, 0.1739, 0.1874, 0.1858, 0.1872, 0.172, 0.1777, 0.2048, 0.1927, 0.2205, 0.1536, 0.1869, 0.1551, 0.1945, 0.1897, 0.2158, 0.2165, 0.2087, 0.2516, 0.2281, 0.2206, 0.2059, 0.2482, 0.2342, 0.2579, 0.2433, 0.1827, 0.1822, 0.2459, 0.2536, 0.2174, 0.248, 0.2668, 0.2167, 0.2497, 0.2515, 0.2349, 0.2339, 0.291, 0.3087, 0.2768, 0.2689, 0.2916, 0.2294, 0.2909, 0.3129, 0.3267, 0.333, 0.3335, 0.303, 0.3188, 0.2736, 0.2271, 0.2794, 0.2226, 0.1911, 0.2686, 0.3436, 0.3661, 0.2941, 0.2695, 0.312, 0.2712, 0.3772, 0.3404, 0.3151, 0.3872, 0.3325, 0.3401, 0.4288, 0.4564, 0.4308, 0.4214, 0.4392, 0.386, 0.3912, 0.4243, 0.4542, 0.4862, 0.379, 0.4066, 0.5108, 0.3404, 0.4098, 0.4186, 0.2734, 0.3989, 0.3317, 0.3237, 0.485, 0.4036, 0.4198, 0.4462, 0.524, 0.5701, 0.5408, 0.448, 0.4107, 0.4286, 0.5212, 0.5243, 0.4173, 0.3721, 0.3184, 0.2959, 0.286, 0.3166, 0.4673, 0.465, 0.4346, 0.3735, 0.4924, 0.4105, 0.4627, 0.4286, 0.4251, 0.4604, 0.5595, 0.5634, 0.5202, 0.6143, 0.6286, 0.5311, 0.477, 0.2663, 0.1942, 0.3963, 0.5054, 0.6185, 0.6301, 0.5479, 0.3213, 0.2419, 0.4934, 0.6928, 0.7181, 0.78, 0.7796, 0.8116, 0.8381, 0.8892, 0.8493, 0.8405, 0.8446, 0.8353, 0.8261, 0.8624, 0.9274, 0.8141, 0.886, 0.9561, 0.9364, 0.9523, 0.9592, 0.9805, 0.9607, 0.947, 0.9636, 0.9634, 1.012, 0.9661, 0.9476, 1.006, 1.009, 0.9865, 0.9716, 0.9498, 0.9032, 0.7933, 0.7891, 1.023, 1.032, 0.9618, 1.008, 1.139, 1.128, 1.03, 1.069, 1.107, 1.151, 1.238, 1.211, 1.24, 1.217, 1.165, 1.263, 1.286, 1.295, 1.335, 1.389, 1.342, 1.265, 1.325, 1.336, 1.372, 1.399, 1.354, 1.351, 1.358, 1.393, 1.407, 1.4, 1.38, 1.366, 1.383, 1.36, 1.38, 1.391, 1.349, 1.35, 1.425, 1.41, 1.414, 1.429, 1.388, 1.395, 1.437, 1.432, 1.438, 1.469, 1.48, 1.465, 1.438, 1.373, 1.202, 1.263, 1.388, 1.394, 1.47, 1.447, 1.369, 1.416, 1.433, 1.447, 1.458, 1.484, 1.417, 1.437, 1.398, 1.374, 1.358, 1.417, 1.39, 1.434, 1.485, 1.416, 1.373, 1.412, 1.406, 1.444, 1.462, 1.385, 1.378, 1.366, 1.364, 1.214, 1.278, 1.342, 1.392, 1.407, 1.41, 1.387, 1.438, 1.457, 1.393, 1.314, 1.391, 1.468, 1.448, 1.471, 1.422, 1.382, 1.424, 1.457, 1.472, 1.416, 1.443, 1.432, 1.375, 1.387, 1.432, 1.417, 1.444, 1.44, 1.449, 1.448, 1.432, 1.437, 1.455, 1.439, 1.45, 1.425, 1.46, 1.465, 1.447, 1.403, 1.393, 1.369, 1.387, 1.406, 1.396, 1.435, 1.397, 1.386, 1.367, 1.394, 1.384, 1.358, 1.355, 1.343, 1.379, 1.394, 1.389, 1.364, 1.351, 1.366, 1.346, 1.352, 1.38, 1.389, 1.417, 1.423, 1.437, 1.403, 1.377, 1.411, 1.389, 1.25, 1.306, 1.373, 1.362, 1.375, 1.369, 1.341, 1.38, 1.367, 1.361, 1.36, 1.358, 1.344, 1.335, 1.357, 1.38, 1.373, 1.368, 1.383, 1.368, 1.372, 1.363, 1.371, 1.367, 1.351, 1.334, 1.363, 1.319, 1.317, 1.369, 1.355, 1.365, 1.367, 1.351, 1.331, 1.309, 1.307, 1.327, 1.345, 1.248, 1.312, 1.279, 1.31, 1.3, 1.339, 1.326, 1.349, 1.331, 1.355, 1.367, 1.353, 1.341, 1.341, 1.336, 1.356, 1.352, 1.357, 1.332, 1.328, 1.335, 1.309, 1.302, 1.357, 1.321, 1.341, 1.326, 1.285, 1.135, 1.167, 1.304, 1.312, 1.317, 1.324, 1.326, 1.301, 1.316, 1.317, 1.319, 1.318, 1.318, 1.339, 1.334, 1.334, 1.323, 1.344, 1.339, 1.328, 1.337, 1.325, 1.329, 1.308, 1.319, 1.311, 1.31, 1.308, 1.302, 1.313, 1.306, 0.8184, 0.9815, 0.9865, 1.043, 1.11, 1.167, 1.186, 1.197, 1.235, 1.239, 1.287, 1.268, 1.257, 1.243, 1.237, 1.239, 1.242, 1.271, 1.276, 1.27, 1.271, 1.274, 1.269, 1.273, 1.269, 1.263, 1.253, 1.258, 1.227, 1.232, 1.137, 1.078, 0.9927, 1.039, 1.095, 1.201, 1.149, 1.067, 1.067, 1.099, 1.106, 1.059, 1.072, 1.131, 1.093, 1.141, 1.181, 1.202, 1.181, 1.179, 1.186, 1.19, 1.168, 1.193, 1.177, 1.175, 1.204, 1.199, 1.198, 1.203, 1.206, 1.204, 1.19, 1.189, 1.178, 1.183, 1.189, 1.192, 1.186, 1.185, 1.187, 1.172, 1.146, 0.146, 0.0694, 0.5324, 0.2384, 0.3821, 0.5325, 0.679, 0.8832, 1.041, 1.068, 1.11, 1.122, 1.125, 1.134, 1.129, 1.12, 1.134, 1.12, 1.113, 1.114, 1.108, 1.11, 1.117, 1.098, 1.103, 1.096, 1.109, 1.097, 1.088, 1.091, 1.071, 1.072, 1.063, 1.047, 1.052, 1.073, 1.056, 1.057, 1.075, 1.071, 1.057, 1.056, 1.053, 1.047, 1.047, 1.039, 1.062, 1.051, 1.051, 1.036, 1.035, 1.04, 1.021, 1.008, 0.9262, 0.9198, 0.8761, 0.8793, 0.8533, 0.913, 0.8758, 0.9774, 0.9608, 0.7313, 0.9506, 0.9665, 0.9426, 0.9815, 0.8764, 0.9381, 0.9347, 0.935, 0.9178, 0.9433, 0.9241, 0.9859, 0.9618, 0.9878, 0.9645, 0.9717, 0.9911, 0.9806, 0.9778, 0.9723, 0.9622, 0.9903, 0.9854, 0.9654, 0.9618, 0.9346, 0.8951, 0.9501, 0.9427, 0.9053, 0.7836, 0.8585, 0.9396, 0.959, 0.9527, 0.9529, 0.954, 0.9493, 0.9639, 0.9868, 0.9377, 0.9295, 0.8359, 0.8724, 0.9495, 0.9299, 0.9565, 0.9437, 0.9404, 0.9386, 0.9276, 0.909, 0.9188, 0.9279, 0.9386, 0.9242, 0.9044, 0.8922, 0.9118, 0.914, 0.9101, 0.917, 0.8779, 0.8846, 0.9006, 0.9063, 0.9034, 0.9002, 0.8788, 0.859, 0.842, 0.8129, 0.7892, 0.7099, 0.7465, 0.5981, 0.7438, 0.6335, 0.6888, 0.7043, 0.8393, 0.8186, 0.7744, 0.6634, 0.6781, 0.7127, 0.6616, 0.6863, 0.709, 0.673, 0.6696, 0.7109, 0.6278, 0.7406, 0.6454, 0.7472, 0.7536, 0.7637, 0.7069, 0.7372, 0.7243, 0.7104, 0.7167, 0.7796, 0.6382, 0.6007, 0.5044, 0.4718, 0.3715, 0.322, 0.2188, 0.3131, 0.2216, 0.2297, 0.2709, 0.4574, 0.5283, 0.4293, 0.4757, 0.3382, 0.3361, 0.4382, 0.2578, 0.448, 0.3373, 0.5641, 0.2154, 0.5502, 0.3462, 0.4124, 0.4724, 0.4203, 0.3921, 0.3531, 0.5042, 0.4344, 0.4842, 0.5186, 0.4953, 0.5483, 0.5108, 0.543, 0.5585, 0.5625, 0.667, 0.6959, 0.6586, 0.717, 0.6891, 0.6384, 0.6044, 0.6149, 0.6036, 0.6607, 0.6384, 0.6575, 0.6317, 0.709, 0.6886, 0.668, 0.7192, 0.6856, 0.7264, 0.7175, 0.7166, 0.7195, 0.7113, 0.7224, 0.7257, 0.716, 0.7247, 0.7228, 0.7211, 0.7215, 0.7183, 0.7157, 0.7125, 0.7194, 0.7064, 0.7073, 0.6916, 0.6639, 0.6912, 0.705, 0.7028, 0.7003, 0.6981, 0.7014, 0.6967, 0.6993, 0.6944, 0.6901, 0.6871, 0.6892, 0.6857, 0.6736, 0.6825, 0.6811, 0.6767, 0.6842, 0.6781, 0.6827, 0.6804, 0.6787, 0.6775, 0.6697, 0.6731, 0.6709, 0.6684, 0.6584, 0.6582, 0.6601, 0.6637, 0.6527, 0.6556, 0.6552, 0.6525, 0.6551, 0.6504, 0.6483, 0.6505, 0.6416, 0.6345, 0.6401, 0.6436, 0.6412, 0.6381, 0.6371, 0.6344, 0.6292, 0.6304, 0.6306, 0.6283, 0.6261, 0.6105, 0.6111, 0.61, 0.6092, 0.6126, 0.6066, 0.6132, 0.6097, 0.5969, 0.6054, 0.5925, 0.5751, 0.5966, 0.6034, 0.5994, 0.5902, 0.6036, 0.581, 0.6046, 0.5983, 0.5888, 0.5952, 0.5931, 0.5751, 0.5791, 0.5796, 0.577, 0.5936, 0.5573, 0.5617, 0.5822, 0.5703, 0.5637, 0.5834, 0.5791, 0.514, 0.5347, 0.5314, 0.5162, 0.5662, 0.5102, 0.5286, 0.503, 0.5059, 0.4894, 0.4895, 0.4896, 0.522, 0.4386, 0.5015, 0.4505, 0.4583, 0.5126, 0.375, 0.4557, 0.3199, 0.3514, 0.2928, 0.2593, 0.1275, 0.2709, 0.1587, 0.1984, 0.2469, 0.1255, 0.179, 0.1514, 0.1917, 0.08887, 0.2143, 0.1515, 0.1562, 0.1161, 0.3533, 0.2876, 0.2093, 0.07458, 0.02755, 0.1844, 0.353, 0.2571, 0.3358, 0.2989, 0.2445, 0.2703, 0.3636, 0.1545, 0.2008, 0.2168, 0.1005, 0.3152, 0.2675, 0.1667, 0.2556, 0.2965, 0.2762, 0.207, 0.351, 0.3249, 0.3534, 0.3483, 0.3634, 0.3321, 0.3937, 0.3924, 0.4696, 0.4332, 0.4086, 0.4172, 0.4369, 0.4317, 0.4361, 0.4625, 0.4534, 0.4609, 0.4615, 0.3644, 0.4468, 0.4789, 0.4664, 0.377, 0.4794, 0.4472, 0.4567, 0.344, 0.4458, 0.4271, 0.4211, 0.4718, 0.4571, 0.3514, 0.4305, 0.4623, 0.4504, 0.4663, 0.4526, 0.4622, 0.4458, 0.4354, 0.4571, 0.4284, 0.3839, 0.4468, 0.4379, 0.4321, 0.4276, 0.3895, 0.4388, 0.4698, 0.4325, 0.4196, 0.4299, 0.4421, 0.4269, 0.4295, 0.4577, 0.4354, 0.4295, 0.456, 0.4479, 0.4526, 0.4487, 0.4526, 0.4548, 0.4457, 0.443, 0.4428, 0.4519, 0.4526, 0.4276, 0.4535, 0.4524, 0.4466, 0.4532, 0.4507, 0.4427, 0.4512, 0.4495, 0.4518, 0.4483, 0.4502, 0.4444, 0.4456, 0.4453, 0.4426, 0.4388, 0.4424, 0.4438, 0.4412, 0.4395, 0.4398, 0.4404, 0.4376, 0.4315, 0.4324, 0.4277, 0.4239, 0.432, 0.4178, 0.415, 0.4249, 0.4061, 0.4092, 0.3828, 0.369, 0.3704, 0.3377, 0.3674, 0.3508, 0.3599, 0.338, 0.1926, 0.357, 0.3834, 0.3843, 0.3797, 0.3823, 0.3869, 0.3923, 0.3988, 0.4036, 0.4033, 0.3988, 0.3813, 0.3653, 0.3938, 0.406, 0.4074, 0.4129, 0.4092, 0.4097, 0.4007, 0.4058, 0.4097, 0.396, 0.4063, 0.4052, 0.4027, 0.3922, 0.3774, 0.3941, 0.4055, 0.3636, 0.3758, 0.3924, 0.362, 0.3251, 0.3888, 0.3895, 0.3348, 0.3543, 0.3856, 0.3242, 0.3487, 0.3383, 0.3413, 0.3077, 0.3183, 0.3469, 0.3284, 0.3482, 0.3052, 0.2818, 0.3212, 0.3303, 0.267, 0.299, 0.3407, 0.3105, 0.2991, 0.2606, 0.2147, 0.2716, 0.1879, 0.1851, 0.2489, 0.2038, 0.2651, 0.2216, 0.205, 0.2192, 0.2156, 0.2041, 0.2121, 0.2356, 0.1823, 0.1108, 0.1524, 0.101, 0.1064, 0.01514, 0.04215, 0.03685, 0.01757, 0.008731, 0.001072, 0.002267, 9.15e-05, 0.0005748, 0.0008376, 0.0001017, 3.852e-05, 6.915e-05, 9.519e-07, 9.281e-09, 0.0001075, 5.672e-05, 1.078e-08, 0.0003404, 0.0001375, 1.022e-09, 2.398e-05, 1.858e-05, 2.127e-06, 7.873e-05, 0.00067, 0.001793, 0.00297, 0.001999, 0.001067, 0.007121, 0.0004796, 0.0008942, 3.812e-05, 8.006e-05, 2.272e-06, 3.154e-05, 4.78e-05, 9.482e-05, 0.002268, 6.262e-05, 0.004586, 0.003807, 0.003045, 0.0002781, 0.001039, 0.001137, 1.981e-05, 1.012e-06, 0.0005265, 0.008092, 0.005318, 7.883e-07, 1.435e-06, 0.007794, 0.01078, 0.003524, 1.444e-05, 0.01055, 0.0009883, 0.00851, 0.004173, 0.002963, 0.009358, 0.01052, 0.05529, 0.002272, 0.001347, 0.06838, 0.03139, 0.03434, 0.006097, 0.02169, 0.02416, 0.08488, 0.02006, 0.03474, 0.05298, 0.05278, 0.07872, 0.01487, 0.06601, 0.09547, 0.1006, 0.01219, 0.07085, 0.03972, 0.05119, 0.07879, 0.06153, 0.03181, 0.09818, 0.07565, 0.06619, 0.06984, 0.0751, 0.1006, 0.08768, 0.04242, 0.06811, 0.1565, 0.1458, 0.05072, 0.0238, 0.09673, 0.1204, 0.1759, 0.09496, 0.1325, 0.158, 0.169, 0.2021, 0.1159, 0.1275, 0.1721, 0.06805, 0.1897, 0.1174, 0.1008, 0.06386, 0.1135, 0.1335, 0.08143, 0.03443, 0.07857, 0.1037, 0.1307, 0.2176, 0.09933, 0.1035, 0.08901, 0.155, 0.0896, 0.1503, 0.0832, 0.1865, 0.1685, 0.1586, 0.1581, 0.08885, 0.1288, 0.2261, 0.2015, 0.2175, 0.1991, 0.2125, 0.2277, 0.2061, 0.1958, 0.241, 0.2219, 0.2466, 0.2647, 0.2727, 0.244, 0.2174, 0.18, 0.2055, 0.2673, 0.2622, 0.2546, 0.2106, 0.2758, 0.2708, 0.2655, 0.2536, 0.2426, 0.2707, 0.262, 0.2602, 0.259, 0.2562, 0.2679, 0.2764, 0.2683, 0.2797, 0.2742, 0.2675, 0.2707, 0.2684, 0.2792, 0.2675, 0.2642, 0.2712, 0.2769, 0.2754, 0.2721, 0.2734, 0.2763, 0.2723, 0.2719, 0.2688, 0.2678, 0.2703, 0.2698, 0.2727, 0.2718, 0.2741, 0.2711, 0.2663, 0.2662, 0.2678, 0.2663, 0.2686, 0.268, 0.2645, 0.2627, 0.263, 0.263, 0.2659, 0.2645, 0.2629, 0.2648, 0.2666, 0.2639, 0.2615, 0.2627, 0.2626, 0.2595, 0.2597, 0.2572, 0.2582, 0.2605, 0.2625, 0.2606, 0.2588, 0.2496, 0.2464, 0.2429, 0.2363, 0.248, 0.2507, 0.2522, 0.2485, 0.2436, 0.2456, 0.2491, 0.252, 0.2499, 0.2461, 0.238, 0.2306, 0.2363, 0.2419, 0.2498, 0.2529, 0.2531, 0.2493, 0.2422, 0.2491, 0.2514, 0.2486, 0.2466, 0.2435, 0.2447, 0.2464, 0.2446, 0.2443, 0.2416, 0.2437, 0.2442, 0.2373, 0.2324, 0.2366, 0.239, 0.2399, 0.2396, 0.2341, 0.2306, 0.2354, 0.239, 0.2352, 0.2295, 0.2321, 0.2358, 0.2393, 0.2365, 0.236, 0.2361, 0.2379, 0.2372, 0.2352, 0.2338, 0.2324, 0.2327, 0.2252, 0.23, 0.227, 0.2248, 0.2227, 0.2088, 0.2183, 0.2086, 0.216, 0.221, 0.2071, 0.2204, 0.2145, 0.2093, 0.2241, 0.2076, 0.2189, 0.2207, 0.2029, 0.2203, 0.2213, 0.2079, 0.2208, 0.2173, 0.2191, 0.2219, 0.2195, 0.2217, 0.2218, 0.2166, 0.2198, 0.2186, 0.2043, 0.1648, 0.2024, 0.2106, 0.2147, 0.2167, 0.2106, 0.2083, 0.2129, 0.2084, 0.2053, 0.2081, 0.2071, 0.2015, 0.2048, 0.1969, 0.1896, 0.2007, 0.2054, 0.1933, 0.2074, 0.2072, 0.2003, 0.2056, 0.2041, 0.2048, 0.1929, 0.2048, 0.2079, 0.2017, 0.2056, 0.2063, 0.1853, 0.204, 0.2028, 0.1981, 0.199, 0.1953, 0.1871, 0.1897, 0.1866, 0.1766, 0.176, 0.1664, 0.1682, 0.1611, 0.1683, 0.1599, 0.1633, 0.1413, 0.1529, 0.132, 0.1168, 0.09806, 0.1081, 0.06691, 0.04468, 0.028, 0.02238, 0.009998, 0.003927, 0.005022, 9.187e-05, 0.0001318, 2.602e-06, 0.0001581, 8.515e-05, 9.947e-06, 0.0001378, 0.0002438, 6.558e-08, 9.932e-08, 0.0006741, 0.0004391, 0.00168, 0.001008, 2.205e-05, 1.353e-05, 0.0003101, 0.0002027, 0.002574, 0.003811, 0.002497, 0.009945, 0.009109, 0.02203, 0.03575, 0.03544, 0.04838, 0.06526, 0.08146, 0.09094, 0.08604, 0.09013, 0.09537, 0.09761, 0.1012, 0.09151, 0.1124, 0.09653, 0.1004, 0.1063, 0.09988, 0.1053, 0.1019, 0.104, 0.1046, 0.1015, 0.09891, 0.09963, 0.09889, 0.1002, 0.09801, 0.09732, 0.09745, 0.09516, 0.09121, 0.09492, 0.09184, 0.09336, 0.08916, 0.08977, 0.0906, 0.09062, 0.09092, 0.08995, 0.08633, 0.0859, 0.0847, 0.07814, 0.08217, 0.0813, 0.08208, 0.07715, 0.0803, 0.07977, 0.06969, 0.07409, 0.0791, 0.07628, 0.07668, 0.07492, 0.07435, 0.07284, 0.07161, 0.06875, 0.07049, 0.06527, 0.06425, 0.06629, 0.06182, 0.06079, 0.06439, 0.05969, 0.05982, 0.05816, 0.05501, 0.05578, 0.063, 0.05527, 0.04871, 0.05695, 0.05559, 0.05633, 0.04615, 0.04938, 0.04138, 0.04605, 0.04904, 0.05083, 0.03037, 0.04394, 0.04518, 0.03457, 0.03873, 0.04117, 0.04515, 0.03741, 0.03857, 0.03202, 0.03061, 0.0367, 0.04724, 0.01925, 0.04685, 0.02578, 0.01848, 0.0311, 0.03805, 0.02971, 0.02281, 0.02289, 0.01457, 0.01031, 0.007582, 0.006586, 0.01478, 0.004856, 0.005657, 0.001804, 0.001832, 0.0005505, 2.202e-05, 9.888e-06, 1.603e-05, 1.49e-08, 4.992e-09, 2.329e-07, 8.18e-09, 3.743e-11, 7.333e-14, 3.017e-20, 4.968e-16, 7.698e-25, 3.5739999999999996e-22, 6.748000000000001e-26, 4.6140000000000004e-20, 2.0300000000000003e-26, 1.913e-24, 2.708e-27, 7.318e-22, 6.869e-20, 2.795e-32, 3.539e-12, 3.826e-12, 7.548e-14, 7.421e-14, 7.140000000000001e-20, 7.498e-19, 7.7820000000000005e-28, 1.765e-40, 4.538e-27, 5.024e-18, 1.142e-18, 3.225e-17, 3.63e-20, 2.593e-16, 2.389e-14, 1.81e-19, 4.197e-16, 3.6340000000000004e-31, 4.109e-16, 6.476e-13, 7.943e-15, 5.888000000000001e-20, 1.894e-14, 4.612e-14, 1.677e-16, 1.095e-12, 2.281e-17, 2.841e-15, 1.001e-12, 9.55e-12, 2.888e-10, 2.311e-09, 1.931e-09, 9.007e-08, 1.861e-09, 1.684e-06, 5.681e-07, 2.502e-08, 2.444e-05, 0.0001487, 7.864e-08, 1.115e-05, 0.0005353, 3.85e-05, 1.149e-05, 0.000199, 0.0007727, 8.605e-05, 0.00152, 0.00109, 0.001438, 0.0007285, 0.00583, 0.001923, 0.0006752, 0.005441, 0.003126, 0.005644, 0.002486, 0.01107, 0.01056, 0.004133, 0.00338, 0.008954, 0.004053, 0.008514, 0.01104, 0.0009169, 0.002435, 0.003044, 0.0113, 0.01449, 0.007212, 0.01126, 0.005272, 0.009971, 0.009505, 0.001779, 0.0107, 0.009016, 0.004326, 0.00384, 0.007104, 0.00259, 0.0009487, 0.00912, 0.005267, 0.003701, 0.008778, 0.005691, 0.003632, 0.004681, 0.001744, 0.006875, 0.001994, 0.00213, 0.004214, 0.0134, 0.004926, 0.007947, 0.01465, 0.005338, 0.005175, 0.009237, 0.008035, 0.01151, 0.01498, 0.0151, 0.01025, 0.01269, 0.00863, 0.005935, 0.003861, 0.001033, 0.0007942, 0.0003873, 0.001218, 0.002215, 0.0005393, 0.0006607, 0.009159, 0.004051, 0.001398, 0.002839, 0.01159, 0.001401, 0.003992, 0.001648, 0.007686, 0.003515, 0.01279, 0.009275, 0.002346, 0.002422, 0.005509, 0.003884, 1.658e-06, 6.823e-05, 0.003185, 0.00552, 0.009248, 0.005273, 0.003935, 0.009771, 0.004545, 0.006487, 0.008302, 0.003847, 0.01015, 0.004641, 0.008417, 0.009049, 0.009772, 0.01298, 0.003898, 0.008262, 0.006239, 0.01349, 0.009191, 0.007318, 0.01254, 0.007035, 0.01183, 0.01052, 0.008052, 0.01311, 0.008787, 0.01258, 0.0108, 0.01084, 0.01226, 0.01029, 0.01233, 0.01214, 0.01193, 0.01231, 0.01226, 0.0126, 0.01195, 0.01147, 0.009439, 0.009011, 0.0095, 0.01093, 0.009808, 0.01112, 0.01069, 0.009113, 0.008868, 0.01018, 0.009387, 0.009986, 0.01023, 0.01074, 0.01019, 0.00994, 0.01016, 0.01177, 0.01031, 0.0104, 0.01077, 0.01161, 0.01033, 0.01024, 0.01121, 0.01119, 0.01019, 0.008705, 0.006326, 0.009201, 0.009786, 0.009905, 0.01041, 0.01089, 0.01071, 0.009506, 0.009565, 0.0106, 0.01062, 0.009542, 0.009011, 0.009142, 0.01015, 0.009491, 0.00938, 0.009356, 0.008937, 0.009491, 0.009382, 0.009746, 0.009173, 0.008321, 0.009117, 0.009834, 0.009485, 0.008766, 0.008336, 0.009654, 0.009543, 0.009674, 0.008226, 0.00904, 0.00871, 0.008747, 0.008493, 0.00788, 0.007575, 0.006726, 0.006082, 0.005741, 0.005904, 0.006077, 0.006772, 0.007696, 0.00737, 0.006354, 0.006182, 0.006207, 0.006135, 0.00633, 0.006665, 0.006809, 0.007016, 0.007179, 0.007235, 0.007335, 0.007422, 0.007352, 0.007108, 0.006964, 0.007014, 0.006911, 0.006729, 0.00642]</t>
  </si>
  <si>
    <t>4.679e-21, 1.418e-19, 7.346e-19, 4.094e-19, 1.438e-18, 3.889e-18, 1.27e-17, 2.081e-17, 3.363e-16, 9.59e-16, 1.968e-15, 9.653e-15, 3.85e-14, 1.686e-13, 4.732e-13, 1.769e-12, 4.607e-12, 1.509e-11, 4.227e-11, 1.319e-10, 3.723e-10, 7.66e-10, 1.654e-09, 4.755e-09, 1.011e-08, 1.499e-08, 3.443e-08, 9.161e-08, 1.521e-07, 1.91e-07, 3.397e-07, 8.479e-07, 1.653e-06, 2.346e-06, 3.223e-06, 8.918e-06, 1.454e-05, 1.508e-05, 3.448e-05, 6.212e-05, 7.19e-05, 0.0001113, 0.0002301, 0.0004292, 0.0003863, 0.0007468, 0.001324, 0.001676, 0.001579, 0.002391, 0.00371, 0.004307, 0.004182, 0.00525, 0.007969, 0.01084, 0.01145, 0.01365, 0.01363, 0.01549, 0.01551, 0.02502, 0.03131, 0.03012, 0.03009, 0.03657, 0.03959, 0.03823, 0.04784, 0.04258, 0.05583, 0.04632, 0.0406, 0.05852, 0.07237, 0.07487, 0.05851, 0.07324, 0.08716, 0.07005, 0.08421, 0.1064, 0.09568, 0.09153, 0.09578, 0.08308, 0.08323, 0.1032, 0.1202, 0.1212, 0.1034, 0.1336, 0.1635, 0.164, 0.1625, 0.1561, 0.1378, 0.1452, 0.1744, 0.1978, 0.1984, 0.1573, 0.1595, 0.1621, 0.1757, 0.1737, 0.1723, 0.1545, 0.1576, 0.1823, 0.1714, 0.2021, 0.1394, 0.1601, 0.1305, 0.1616, 0.1581, 0.1839, 0.1807, 0.1737, 0.2013, 0.1809, 0.1772, 0.1612, 0.1917, 0.1785, 0.1962, 0.1846, 0.1352, 0.1376, 0.18, 0.1827, 0.1545, 0.1741, 0.1867, 0.1506, 0.1705, 0.1696, 0.1566, 0.1546, 0.1905, 0.2002, 0.1784, 0.1734, 0.1851, 0.1436, 0.1801, 0.1918, 0.1983, 0.2004, 0.199, 0.1791, 0.1867, 0.1588, 0.1307, 0.1594, 0.1259, 0.1071, 0.1493, 0.1897, 0.2003, 0.1595, 0.1448, 0.1661, 0.1431, 0.1974, 0.1766, 0.1621, 0.1975, 0.1682, 0.1707, 0.2134, 0.2253, 0.2109, 0.2046, 0.2115, 0.1844, 0.1854, 0.1995, 0.2118, 0.225, 0.174, 0.1852, 0.2308, 0.1526, 0.1823, 0.1848, 0.1198, 0.1734, 0.1431, 0.1386, 0.2061, 0.1702, 0.1758, 0.1854, 0.2161, 0.2334, 0.2197, 0.1806, 0.1643, 0.1701, 0.2052, 0.2049, 0.1618, 0.1431, 0.1215, 0.1121, 0.1075, 0.1182, 0.1731, 0.1711, 0.1587, 0.1354, 0.1772, 0.1467, 0.1641, 0.1509, 0.1486, 0.1598, 0.1928, 0.1927, 0.1767, 0.2072, 0.2105, 0.1766, 0.1575, 0.08728, 0.06321, 0.1281, 0.1623, 0.1973, 0.1997, 0.1724, 0.1004, 0.07507, 0.1521, 0.2121, 0.2184, 0.2357, 0.234, 0.2421, 0.2378, 0.2489, 0.2346, 0.2292, 0.2274, 0.222, 0.2167, 0.2234, 0.2373, 0.2058, 0.2212, 0.2358, 0.2283, 0.2293, 0.2281, 0.2303, 0.2228, 0.217, 0.2181, 0.2155, 0.2236, 0.2108, 0.2043, 0.2143, 0.2122, 0.2052, 0.1998, 0.1932, 0.1817, 0.1578, 0.1551, 0.1987, 0.1982, 0.1826, 0.1892, 0.2117, 0.2073, 0.1874, 0.1923, 0.1969, 0.2024, 0.2153, 0.2083, 0.2111, 0.2051, 0.1943, 0.2084, 0.2099, 0.209, 0.2131, 0.2193, 0.2097, 0.1958, 0.2029, 0.2025, 0.2056, 0.2073, 0.1986, 0.1959, 0.1949, 0.1978, 0.1979, 0.1952, 0.1908, 0.1871, 0.1875, 0.1826, 0.1832, 0.1826, 0.1755, 0.174, 0.182, 0.1783, 0.1772, 0.1772, 0.1705, 0.1695, 0.1727, 0.1701, 0.169, 0.1706, 0.1702, 0.1669, 0.1623, 0.1536, 0.1334, 0.1388, 0.1511, 0.1504, 0.157, 0.1531, 0.1435, 0.147, 0.1474, 0.1476, 0.1474, 0.1485, 0.1403, 0.1409, 0.1356, 0.1319, 0.129, 0.1331, 0.1294, 0.1323, 0.1357, 0.1283, 0.1234, 0.1259, 0.1244, 0.1268, 0.1272, 0.1195, 0.1177, 0.1157, 0.1146, 0.101, 0.1055, 0.1098, 0.1129, 0.1131, 0.1123, 0.1095, 0.1126, 0.113, 0.107, 0.1, 0.1049, 0.1097, 0.1073, 0.1081, 0.1036, 0.0999, 0.1022, 0.1037, 0.104, 0.09921, 0.1003, 0.09879, 0.09414, 0.09422, 0.09643, 0.09455, 0.09569, 0.09475, 0.09462, 0.09378, 0.09195, 0.09158, 0.09204, 0.09027, 0.09025, 0.08801, 0.08949, 0.08905, 0.08724, 0.08389, 0.0826, 0.08042, 0.08078, 0.08118, 0.07996, 0.08152, 0.07873, 0.0775, 0.07581, 0.07669, 0.07558, 0.07361, 0.0729, 0.07171, 0.07306, 0.07332, 0.07261, 0.07083, 0.06971, 0.07002, 0.06853, 0.06841, 0.06938, 0.06937, 0.0703, 0.07013, 0.07041, 0.06833, 0.06656, 0.06772, 0.06624, 0.05925, 0.06155, 0.06424, 0.06328, 0.06335, 0.06259, 0.06088, 0.06215, 0.06114, 0.06036, 0.05985, 0.05933, 0.05833, 0.05756, 0.05811, 0.05872, 0.0581, 0.05757, 0.05786, 0.05693, 0.05675, 0.05608, 0.05612, 0.0557, 0.05473, 0.05372, 0.05463, 0.05258, 0.05222, 0.05397, 0.05317, 0.05324, 0.05303, 0.05214, 0.05107, 0.04991, 0.04956, 0.05009, 0.05049, 0.04667, 0.04872, 0.04723, 0.04808, 0.04746, 0.04866, 0.04794, 0.04848, 0.0476, 0.04816, 0.04837, 0.04762, 0.04694, 0.04669, 0.04627, 0.04674, 0.04637, 0.04629, 0.0452, 0.04484, 0.04482, 0.04372, 0.04326, 0.04482, 0.04338, 0.04384, 0.0431, 0.04157, 0.03651, 0.03735, 0.04155, 0.04157, 0.0415, 0.0415, 0.04138, 0.0404, 0.04067, 0.04049, 0.04032, 0.0401, 0.03992, 0.04035, 0.03997, 0.03978, 0.03929, 0.03974, 0.03939, 0.03884, 0.03893, 0.03838, 0.03833, 0.03754, 0.03767, 0.03725, 0.03703, 0.03678, 0.03642, 0.03654, 0.03616, 0.02271, 0.02699, 0.02698, 0.02836, 0.03, 0.03139, 0.03174, 0.03184, 0.03268, 0.03264, 0.03378, 0.03314, 0.03266, 0.03213, 0.03182, 0.03173, 0.03165, 0.03223, 0.03219, 0.03187, 0.03173, 0.03164, 0.03136, 0.03129, 0.03108, 0.03081, 0.03042, 0.03036, 0.02944, 0.02942, 0.027, 0.02535, 0.02311, 0.02416, 0.0254, 0.02788, 0.02645, 0.02435, 0.02424, 0.02495, 0.02489, 0.02375, 0.02394, 0.02518, 0.02418, 0.02516, 0.02594, 0.02629, 0.0257, 0.02553, 0.02554, 0.0255, 0.02491, 0.0253, 0.02485, 0.02468, 0.02515, 0.0249, 0.02474, 0.02474, 0.02467, 0.02448, 0.02408, 0.02395, 0.02361, 0.02361, 0.02361, 0.02355, 0.02331, 0.02319, 0.02312, 0.02272, 0.02209, 0.003079, 0.001574, 0.01018, 0.004746, 0.007338, 0.01003, 0.01263, 0.01632, 0.01915, 0.01956, 0.02025, 0.02037, 0.02033, 0.02037, 0.02016, 0.01992, 0.02007, 0.01971, 0.01949, 0.0194, 0.0192, 0.01914, 0.01917, 0.01876, 0.01876, 0.01856, 0.0187, 0.01841, 0.01816, 0.01812, 0.01771, 0.01763, 0.0174, 0.01705, 0.01707, 0.01733, 0.01695, 0.01691, 0.01712, 0.01698, 0.01666, 0.01656, 0.01644, 0.01626, 0.01619, 0.016, 0.01628, 0.01603, 0.01595, 0.01565, 0.01554, 0.01554, 0.01518, 0.0149, 0.01358, 0.01341, 0.01261, 0.01261, 0.01218, 0.01304, 0.01242, 0.01393, 0.0136, 0.01013, 0.01333, 0.0135, 0.01309, 0.0136, 0.012, 0.01285, 0.01274, 0.01269, 0.01238, 0.01275, 0.01242, 0.01322, 0.01282, 0.01313, 0.01276, 0.0128, 0.013, 0.0128, 0.0127, 0.01258, 0.01239, 0.01269, 0.01257, 0.01226, 0.01216, 0.01176, 0.01121, 0.01184, 0.01169, 0.01117, 0.009624, 0.0105, 0.01144, 0.01163, 0.01151, 0.01147, 0.01143, 0.01132, 0.01145, 0.01168, 0.01105, 0.01091, 0.009769, 0.01015, 0.011, 0.01073, 0.01099, 0.0108, 0.01071, 0.01065, 0.01047, 0.01022, 0.01028, 0.01034, 0.01041, 0.01021, 0.009945, 0.00977, 0.009945, 0.009929, 0.00984, 0.009868, 0.009406, 0.009441, 0.009571, 0.00959, 0.009513, 0.009443, 0.009181, 0.008928, 0.008702, 0.008351, 0.008022, 0.00713, 0.007501, 0.005883, 0.007418, 0.006241, 0.006786, 0.006915, 0.008314, 0.008059, 0.007569, 0.006374, 0.00651, 0.006856, 0.006318, 0.00654, 0.00673, 0.006353, 0.006268, 0.006696, 0.00579, 0.006939, 0.005934, 0.006933, 0.006946, 0.007057, 0.006477, 0.006755, 0.006596, 0.006428, 0.006476, 0.007039, 0.005677, 0.005315, 0.004392, 0.004042, 0.003127, 0.00269, 0.001819, 0.002559, 0.001785, 0.001861, 0.002203, 0.003784, 0.004412, 0.003538, 0.003907, 0.002685, 0.002634, 0.003542, 0.002004, 0.00361, 0.00263, 0.004591, 0.001657, 0.004428, 0.002682, 0.003223, 0.003707, 0.003265, 0.003006, 0.002694, 0.003869, 0.003306, 0.003723, 0.003973, 0.003767, 0.004183, 0.003857, 0.004099, 0.004211, 0.004223, 0.005042, 0.00528, 0.004944, 0.0054, 0.005146, 0.00473, 0.004452, 0.004493, 0.0044, 0.004825, 0.004635, 0.00477, 0.004539, 0.005131, 0.004956, 0.004781, 0.005151, 0.004878, 0.005166, 0.00508, 0.005053, 0.005057, 0.004976, 0.005032, 0.005036, 0.004949, 0.004993, 0.004962, 0.004931, 0.004914, 0.004875, 0.004839, 0.004799, 0.004828, 0.00472, 0.00471, 0.004586, 0.004386, 0.004547, 0.00462, 0.004588, 0.004554, 0.004522, 0.004527, 0.004478, 0.00448, 0.004432, 0.004388, 0.004351, 0.004347, 0.004308, 0.004214, 0.004254, 0.004229, 0.004184, 0.004215, 0.004161, 0.004175, 0.004144, 0.004118, 0.004096, 0.004034, 0.004039, 0.00401, 0.003979, 0.003904, 0.003888, 0.003884, 0.00389, 0.00381, 0.003814, 0.003798, 0.003767, 0.003768, 0.003726, 0.003701, 0.0037, 0.003636, 0.003581, 0.003599, 0.003605, 0.003579, 0.003549, 0.00353, 0.003501, 0.00346, 0.003455, 0.003442, 0.003416, 0.003391, 0.003296, 0.003287, 0.003268, 0.003252, 0.003258, 0.003214, 0.003238, 0.003207, 0.003128, 0.003161, 0.003081, 0.00298, 0.00308, 0.003104, 0.003071, 0.003015, 0.003073, 0.002945, 0.003055, 0.00301, 0.002952, 0.002975, 0.002949, 0.002852, 0.002863, 0.002855, 0.002827, 0.002902, 0.002701, 0.002725, 0.002815, 0.002745, 0.002697, 0.002788, 0.002758, 0.002426, 0.002529, 0.002497, 0.002412, 0.002651, 0.002368, 0.002446, 0.002309, 0.002317, 0.002232, 0.002222, 0.002216, 0.002361, 0.001961, 0.002249, 0.002, 0.002021, 0.002275, 0.00162, 0.001989, 0.001362, 0.001501, 0.001217, 0.00108, 0.0005184, 0.001116, 0.0006346, 0.0008055, 0.00101, 0.0004917, 0.0007104, 0.0005886, 0.0007603, 0.0003426, 0.0008514, 0.0005959, 0.0006101, 0.0004527, 0.001437, 0.001142, 0.0008179, 0.0002827, 9.87e-05, 0.0007077, 0.00141, 0.0009909, 0.001304, 0.001153, 0.0009269, 0.001025, 0.001418, 0.0005624, 0.0007477, 0.0008113, 0.0003649, 0.001183, 0.0009916, 0.0006028, 0.0009416, 0.001098, 0.0009991, 0.0007536, 0.0013, 0.001192, 0.001303, 0.001275, 0.00133, 0.001202, 0.001441, 0.001427, 0.00173, 0.001578, 0.001483, 0.001503, 0.001575, 0.001555, 0.001569, 0.001661, 0.001619, 0.001638, 0.00164, 0.001269, 0.001575, 0.001686, 0.001636, 0.001295, 0.00167, 0.001543, 0.001577, 0.001155, 0.00153, 0.001449, 0.001422, 0.001605, 0.001547, 0.001161, 0.001442, 0.001549, 0.001503, 0.001554, 0.001498, 0.00153, 0.00147, 0.001429, 0.001503, 0.001396, 0.001241, 0.001452, 0.001417, 0.001391, 0.001379, 0.001235, 0.001401, 0.001508, 0.001376, 0.001332, 0.00136, 0.001397, 0.001342, 0.001348, 0.001437, 0.001359, 0.001335, 0.001418, 0.001387, 0.001398, 0.001381, 0.001389, 0.001392, 0.001358, 0.001345, 0.00134, 0.001365, 0.001363, 0.00128, 0.001357, 0.001349, 0.001327, 0.001344, 0.001332, 0.001303, 0.001325, 0.001316, 0.001318, 0.001303, 0.001305, 0.001284, 0.001283, 0.001278, 0.001266, 0.001251, 0.001256, 0.001256, 0.001245, 0.001236, 0.001233, 0.00123, 0.001219, 0.001197, 0.001196, 0.001179, 0.001164, 0.001184, 0.00114, 0.001128, 0.001153, 0.001096, 0.001101, 0.001024, 0.0009831, 0.0009841, 0.0008921, 0.0009705, 0.0009224, 0.0009445, 0.0008826, 0.0004974, 0.0009288, 0.0009981, 0.0009978, 0.0009822, 0.0009863, 0.0009954, 0.001007, 0.001021, 0.00103, 0.001027, 0.001012, 0.0009652, 0.0009224, 0.000991, 0.001019, 0.001019, 0.00103, 0.001017, 0.001015, 0.0009886, 0.0009991, 0.001005, 0.0009664, 0.0009901, 0.0009843, 0.0009751, 0.0009451, 0.0009048, 0.0009443, 0.0009697, 0.0008609, 0.0008887, 0.0009293, 0.0008483, 0.0007557, 0.0009108, 0.0009104, 0.000769, 0.000815, 0.0008926, 0.0007363, 0.0007937, 0.0007697, 0.0007728, 0.0006874, 0.0007138, 0.0007789, 0.0007303, 0.0007767, 0.0006714, 0.0006119, 0.0007049, 0.0007256, 0.0005764, 0.0006459, 0.0007427, 0.0006696, 0.0006407, 0.0005504, 0.0004474, 0.0005755, 0.0003892, 0.0003787, 0.0005228, 0.0004148, 0.000551, 0.0004514, 0.0004167, 0.0004459, 0.0004368, 0.0004069, 0.0004274, 0.0004763, 0.0003692, 0.0002137, 0.0002983, 0.0001983, 0.0002099, 3.114e-05, 8.53e-05, 7.072e-05, 3.738e-05, 1.996e-05, 2.956e-06, 5.662e-06, 3.223e-07, 1.616e-06, 2.311e-06, 3.503e-07, 1.638e-07, 2.56e-07, 6.126e-09, 8.471e-11, 3.807e-07, 2.224e-07, 1.197e-10, 1.111e-06, 4.723e-07, 1.841e-11, 9.701e-08, 8.151e-08, 1.119e-08, 2.726e-07, 1.888e-06, 4.497e-06, 7.065e-06, 4.666e-06, 2.575e-06, 1.56e-05, 1.18e-06, 2.27e-06, 1.122e-07, 2.744e-07, 9.525e-09, 1.242e-07, 1.518e-07, 3.35e-07, 5.518e-06, 1.772e-07, 1.026e-05, 8.301e-06, 6.981e-06, 7.059e-07, 2.409e-06, 2.971e-06, 6.643e-08, 5.559e-09, 1.275e-06, 1.652e-05, 1.1e-05, 4.765e-09, 7.382e-09, 1.447e-05, 2.029e-05, 6.599e-06, 5.098e-08, 2.008e-05, 1.949e-06, 1.606e-05, 8.242e-06, 5.931e-06, 1.714e-05, 1.865e-05, 8.999e-05, 4.485e-06, 2.773e-06, 0.0001076, 5.169e-05, 5.478e-05, 9.493e-06, 3.399e-05, 3.866e-05, 0.000131, 3.022e-05, 5.214e-05, 8.138e-05, 7.9e-05, 0.0001152, 2.419e-05, 9.705e-05, 0.0001395, 0.0001458, 1.968e-05, 0.0001018, 5.604e-05, 7.652e-05, 0.0001156, 8.936e-05, 4.616e-05, 0.0001425, 0.0001086, 9.615e-05, 9.959e-05, 0.0001038, 0.0001429, 0.0001244, 5.737e-05, 9.672e-05, 0.0002199, 0.0002065, 7.031e-05, 3.283e-05, 0.000133, 0.0001663, 0.0002449, 0.0001272, 0.0001843, 0.0002177, 0.0002289, 0.0002799, 0.0001541, 0.000172, 0.0002356, 8.947e-05, 0.0002575, 0.0001514, 0.0001337, 8.498e-05, 0.0001501, 0.0001776, 0.0001066, 4.459e-05, 0.0001022, 0.000135, 0.0001688, 0.0002896, 0.0001271, 0.0001334, 0.0001117, 0.0002, 0.000113, 0.0001928, 0.0001034, 0.0002424, 0.0002143, 0.0002024, 0.0002014, 0.0001119, 0.0001621, 0.0002907, 0.0002553, 0.0002749, 0.0002533, 0.0002702, 0.0002888, 0.0002591, 0.0002449, 0.0003025, 0.0002766, 0.0003095, 0.0003323, 0.0003433, 0.000304, 0.000269, 0.0002208, 0.0002531, 0.0003321, 0.0003243, 0.0003129, 0.0002561, 0.000339, 0.000332, 0.0003245, 0.000309, 0.0002942, 0.0003285, 0.0003167, 0.0003138, 0.0003112, 0.0003072, 0.0003212, 0.0003309, 0.0003201, 0.0003331, 0.0003258, 0.0003166, 0.0003197, 0.0003158, 0.0003281, 0.0003136, 0.000309, 0.000316, 0.0003219, 0.0003194, 0.0003147, 0.0003152, 0.0003177, 0.0003121, 0.0003109, 0.0003065, 0.0003046, 0.0003066, 0.0003051, 0.0003075, 0.0003056, 0.0003075, 0.0003034, 0.0002974, 0.0002966, 0.0002978, 0.0002954, 0.0002972, 0.0002958, 0.0002912, 0.0002884, 0.000288, 0.0002873, 0.0002898, 0.0002875, 0.0002852, 0.0002866, 0.0002878, 0.0002843, 0.000281, 0.0002818, 0.000281, 0.0002771, 0.0002767, 0.0002735, 0.000274, 0.000276, 0.0002777, 0.0002752, 0.0002728, 0.0002625, 0.0002585, 0.0002542, 0.0002466, 0.0002582, 0.0002605, 0.0002615, 0.0002572, 0.0002515, 0.0002531, 0.0002562, 0.0002587, 0.000256, 0.0002515, 0.0002428, 0.0002347, 0.00024, 0.0002451, 0.0002526, 0.0002551, 0.0002547, 0.0002503, 0.0002426, 0.0002489, 0.0002507, 0.0002473, 0.0002448, 0.0002411, 0.0002417, 0.0002428, 0.0002403, 0.0002395, 0.0002363, 0.0002378, 0.0002376, 0.0002303, 0.000225, 0.0002286, 0.0002304, 0.0002307, 0.0002299, 0.0002241, 0.0002202, 0.0002244, 0.0002272, 0.0002231, 0.0002172, 0.0002191, 0.000222, 0.0002247, 0.0002215, 0.0002205, 0.00022, 0.0002212, 0.00022, 0.0002176, 0.0002157, 0.0002138, 0.0002137, 0.0002061, 0.0002102, 0.0002068, 0.0002044, 0.000202, 0.0001887, 0.0001971, 0.0001876, 0.000194, 0.000198, 0.0001847, 0.0001966, 0.0001906, 0.0001853, 0.0001984, 0.0001829, 0.0001928, 0.0001939, 0.0001773, 0.0001926, 0.000193, 0.0001804, 0.0001915, 0.0001879, 0.0001891, 0.0001911, 0.0001884, 0.0001898, 0.0001894, 0.0001843, 0.0001866, 0.0001852, 0.0001722, 0.0001379, 0.0001697, 0.0001763, 0.0001793, 0.0001805, 0.0001749, 0.0001726, 0.0001759, 0.0001716, 0.0001686, 0.0001705, 0.0001692, 0.000164, 0.0001665, 0.0001596, 0.0001532, 0.000162, 0.0001653, 0.0001548, 0.000166, 0.0001654, 0.0001594, 0.0001634, 0.0001617, 0.0001618, 0.0001516, 0.0001608, 0.000163, 0.0001576, 0.0001604, 0.0001605, 0.0001433, 0.0001579, 0.0001566, 0.0001525, 0.0001526, 0.0001486, 0.0001404, 0.0001405, 0.0001365, 0.0001276, 0.0001255, 0.0001171, 0.0001171, 0.0001103, 0.0001147, 0.0001072, 0.0001089, 9.2e-05, 9.947e-05, 8.409e-05, 7.312e-05, 6.018e-05, 6.624e-05, 4.021e-05, 2.554e-05, 1.632e-05, 1.283e-05, 6.039e-06, 2.471e-06, 3.138e-06, 8.698e-08, 1.031e-07, 3.223e-09, 1.512e-07, 8.326e-08, 1.109e-08, 1.105e-07, 1.985e-07, 1.301e-10, 1.861e-10, 4.627e-07, 3.107e-07, 1.049e-06, 6.463e-07, 2.027e-08, 1.22e-08, 2.237e-07, 1.362e-07, 1.403e-06, 1.899e-06, 1.29e-06, 4.568e-06, 3.912e-06, 9.106e-06, 1.466e-05, 1.452e-05, 1.932e-05, 2.592e-05, 3.23e-05, 3.6e-05, 3.373e-05, 3.515e-05, 3.69e-05, 3.744e-05, 3.849e-05, 3.425e-05, 4.2e-05, 3.546e-05, 3.648e-05, 3.816e-05, 3.536e-05, 3.682e-05, 3.52e-05, 3.553e-05, 3.533e-05, 3.386e-05, 3.266e-05, 3.255e-05, 3.196e-05, 3.201e-05, 3.099e-05, 3.048e-05, 3.026e-05, 2.924e-05, 2.775e-05, 2.866e-05, 2.75e-05, 2.77e-05, 2.622e-05, 2.619e-05, 2.619e-05, 2.601e-05, 2.587e-05, 2.535e-05, 2.41e-05, 2.377e-05, 2.321e-05, 2.119e-05, 2.209e-05, 2.167e-05, 2.167e-05, 2.013e-05, 2.082e-05, 2.049e-05, 1.772e-05, 1.865e-05, 1.974e-05, 1.884e-05, 1.876e-05, 1.814e-05, 1.782e-05, 1.727e-05, 1.68e-05, 1.595e-05, 1.611e-05, 1.475e-05, 1.433e-05, 1.46e-05, 1.349e-05, 1.315e-05, 1.378e-05, 1.267e-05, 1.258e-05, 1.212e-05, 1.138e-05, 1.143e-05, 1.275e-05, 1.112e-05, 9.733e-06, 1.123e-05, 1.089e-05, 1.094e-05, 8.9e-06, 9.453e-06, 7.831e-06, 8.667e-06, 9.141e-06, 9.351e-06, 5.617e-06, 7.984e-06, 8.097e-06, 6.141e-06, 6.826e-06, 7.215e-06, 7.838e-06, 6.376e-06, 6.521e-06, 5.348e-06, 5.032e-06, 6.021e-06, 7.737e-06, 3.046e-06, 7.456e-06, 4.019e-06, 2.859e-06, 4.765e-06, 5.806e-06, 4.47e-06, 3.422e-06, 3.422e-06, 2.192e-06, 1.565e-06, 1.171e-06, 1.005e-06, 2.188e-06, 7.164e-07, 8.324e-07, 2.807e-07, 3.212e-07, 9.4e-08, 6.527e-09, 3.302e-09, 4.93e-09, 8.904e-12, 2.959e-12, 1.209e-10, 4.791e-12, 4.3e-14, 2.072e-16, 5.943999999999999e-22, 3.515e-18, 6.866e-26, 1.677e-23, 1.736e-27, 1.186e-21, 1.01e-27, 1.473e-25, 4.054e-28, 1.2149999999999999e-23, 1.904e-21, 2.5490000000000003e-32, 5.379e-15, 6.8e-15, 2.157e-16, 2.626e-16, 1.416e-21, 6.51e-21, 6.11e-29, 1.3099999999999999e-39, 3.4230000000000003e-28, 3.2810000000000005e-20, 8.97e-21, 3.163e-19, 3.5319999999999997e-22, 1.515e-18, 9.764e-17, 1.028e-21, 3.095e-18, 1.573e-31, 1.186e-18, 1.933e-15, 2.804e-17, 3.6639999999999996e-22, 4.493e-17, 1.096e-16, 6.436e-19, 1.865e-15, 1.022e-19, 8.647e-18, 2.158e-15, 9.229e-15, 1.416e-13, 1.472e-12, 1.54e-12, 3.238e-11, 7.212e-13, 3.98e-10, 1.404e-10, 8.742e-12, 4.735e-09, 2.145e-08, 2.673e-11, 2.005e-09, 6.027e-08, 5.864e-09, 1.616e-09, 2.487e-08, 8.273e-08, 1.21e-08, 1.424e-07, 9.972e-08, 1.352e-07, 6.705e-08, 4.444e-07, 1.544e-07, 6.123e-08, 4.085e-07, 2.444e-07, 4.035e-07, 1.882e-07, 7.346e-07, 6.993e-07, 2.96e-07, 2.452e-07, 5.901e-07, 2.698e-07, 5.504e-07, 6.899e-07, 6.752e-08, 1.692e-07, 2.113e-07, 6.851e-07, 8.448e-07, 4.469e-07, 6.642e-07, 3.326e-07, 5.827e-07, 5.625e-07, 1.227e-07, 6.073e-07, 5.167e-07, 2.573e-07, 2.358e-07, 4.147e-07, 1.613e-07, 6.541e-08, 5.027e-07, 3.079e-07, 2.249e-07, 4.746e-07, 3.12e-07, 2.156e-07, 2.712e-07, 1.102e-07, 3.681e-07, 1.175e-07, 1.274e-07, 2.306e-07, 6.727e-07, 2.604e-07, 3.982e-07, 7.138e-07, 2.771e-07, 2.646e-07, 4.608e-07, 3.969e-07, 5.585e-07, 7.001e-07, 6.962e-07, 4.91e-07, 5.826e-07, 4.245e-07, 2.834e-07, 2.053e-07, 5.846e-08, 4.728e-08, 2.525e-08, 6.968e-08, 1.192e-07, 3.065e-08, 3.898e-08, 4.15e-07, 2.031e-07, 7.024e-08, 1.396e-07, 5.014e-07, 7.386e-08, 1.829e-07, 8.813e-08, 3.702e-07, 1.702e-07, 5.4e-07, 4.09e-07, 1.11e-07, 1.12e-07, 2.442e-07, 1.82e-07, 2.598e-10, 5.072e-09, 1.493e-07, 2.236e-07, 3.724e-07, 2.116e-07, 1.662e-07, 3.729e-07, 1.883e-07, 2.519e-07, 3.119e-07, 1.612e-07, 3.703e-07, 1.884e-07, 3.094e-07, 3.326e-07, 3.498e-07, 4.451e-07, 1.553e-07, 2.916e-07, 2.316e-07, 4.472e-07, 3.199e-07, 2.615e-07, 4.113e-07, 2.498e-07, 3.877e-07, 3.486e-07, 2.733e-07, 4.166e-07, 2.936e-07, 3.97e-07, 3.466e-07, 3.456e-07, 3.822e-07, 3.267e-07, 3.798e-07, 3.726e-07, 3.641e-07, 3.729e-07, 3.711e-07, 3.802e-07, 3.616e-07, 3.478e-07, 2.916e-07, 2.787e-07, 2.91e-07, 3.274e-07, 2.957e-07, 3.295e-07, 3.172e-07, 2.753e-07, 2.699e-07, 3.016e-07, 2.775e-07, 2.927e-07, 2.958e-07, 3.08e-07, 2.935e-07, 2.851e-07, 2.879e-07, 3.276e-07, 2.892e-07, 2.889e-07, 2.964e-07, 3.156e-07, 2.825e-07, 2.785e-07, 3.008e-07, 2.981e-07, 2.728e-07, 2.343e-07, 1.746e-07, 2.444e-07, 2.576e-07, 2.593e-07, 2.691e-07, 2.792e-07, 2.737e-07, 2.443e-07, 2.443e-07, 2.673e-07, 2.666e-07, 2.402e-07, 2.262e-07, 2.281e-07, 2.501e-07, 2.336e-07, 2.3e-07, 2.29e-07, 2.184e-07, 2.294e-07, 2.258e-07, 2.331e-07, 2.197e-07, 1.995e-07, 2.161e-07, 2.309e-07, 2.223e-07, 2.058e-07, 1.952e-07, 2.229e-07, 2.195e-07, 2.211e-07, 1.895e-07, 2.059e-07, 1.982e-07, 1.98e-07, 1.917e-07, 1.783e-07, 1.71e-07, 1.528e-07, 1.389e-07, 1.312e-07, 1.338e-07, 1.366e-07, 1.499e-07, 1.674e-07, 1.601e-07, 1.393e-07, 1.351e-07, 1.349e-07, 1.329e-07, 1.359e-07, 1.417e-07, 1.438e-07, 1.47e-07, 1.493e-07, 1.495e-07, 1.507e-07, 1.516e-07, 1.496e-07, 1.443e-07, 1.409e-07, 1.411e-07, 1.385e-07, 1.346e-07, 1.281e-07]</t>
  </si>
  <si>
    <t>4.679e-21, 1.418e-19, 7.346e-19, 4.094e-19, 1.438e-18, 3.889e-18, 1.27e-17, 2.081e-17, 3.363e-16, 9.59e-16, 1.968e-15, 9.653e-15, 3.85e-14, 1.686e-13, 4.732e-13, 1.769e-12, 4.607e-12, 1.509e-11, 4.228e-11, 1.319e-10, 3.725e-10, 7.667e-10, 1.657e-09, 4.772e-09, 1.019e-08, 1.514e-08, 3.491e-08, 9.372e-08, 1.57e-07, 2.022e-07, 3.667e-07, 9.446e-07, 1.88e-06, 2.727e-06, 3.818e-06, 1.085e-05, 1.806e-05, 1.903e-05, 4.405e-05, 8.037e-05, 9.337e-05, 0.0001444, 0.0002949, 0.000538, 0.0004817, 0.0009507, 0.001731, 0.002217, 0.002097, 0.003185, 0.004944, 0.005742, 0.005587, 0.007018, 0.01061, 0.01435, 0.01519, 0.01809, 0.0177, 0.02043, 0.02061, 0.03345, 0.04212, 0.04072, 0.04099, 0.0501, 0.05446, 0.05278, 0.06633, 0.05921, 0.07789, 0.06496, 0.05703, 0.08226, 0.1021, 0.1062, 0.08307, 0.1037, 0.1234, 0.1002, 0.121, 0.1522, 0.1361, 0.1306, 0.1386, 0.1206, 0.1205, 0.1483, 0.1732, 0.1757, 0.1517, 0.1956, 0.2391, 0.2398, 0.2389, 0.2307, 0.2051, 0.216, 0.259, 0.2942, 0.2967, 0.2373, 0.2418, 0.246, 0.266, 0.2633, 0.2625, 0.2375, 0.2433, 0.2811, 0.2643, 0.3085, 0.2135, 0.2502, 0.2053, 0.2554, 0.2496, 0.2879, 0.2851, 0.2743, 0.3227, 0.2909, 0.2836, 0.2605, 0.3115, 0.2915, 0.3206, 0.3019, 0.2233, 0.2255, 0.2986, 0.305, 0.2593, 0.2937, 0.3154, 0.2551, 0.2909, 0.2909, 0.2699, 0.2674, 0.3308, 0.349, 0.3118, 0.3031, 0.3257, 0.2543, 0.3204, 0.3427, 0.3559, 0.361, 0.3599, 0.3252, 0.3404, 0.2907, 0.2402, 0.2942, 0.2332, 0.1993, 0.2789, 0.3554, 0.3769, 0.3013, 0.2748, 0.3166, 0.2739, 0.3793, 0.3408, 0.314, 0.3842, 0.3285, 0.3347, 0.4202, 0.4454, 0.4186, 0.4078, 0.4233, 0.3706, 0.3741, 0.4041, 0.4309, 0.4595, 0.3567, 0.3813, 0.4772, 0.3168, 0.38, 0.3867, 0.2517, 0.3658, 0.303, 0.2947, 0.44, 0.3649, 0.3782, 0.4006, 0.4688, 0.5083, 0.4805, 0.3966, 0.3623, 0.3768, 0.4566, 0.4577, 0.363, 0.3225, 0.2751, 0.2548, 0.2455, 0.2709, 0.3985, 0.3953, 0.3683, 0.3155, 0.4147, 0.3446, 0.3872, 0.3576, 0.3536, 0.3818, 0.4626, 0.4644, 0.4275, 0.5034, 0.5136, 0.4327, 0.3875, 0.2157, 0.1568, 0.3192, 0.406, 0.4956, 0.5035, 0.4367, 0.2554, 0.1917, 0.39, 0.5462, 0.5647, 0.6118, 0.6099, 0.6335, 0.6419, 0.6777, 0.6442, 0.6345, 0.6347, 0.6248, 0.6151, 0.6393, 0.6845, 0.5984, 0.6485, 0.6969, 0.6799, 0.6885, 0.6907, 0.7032, 0.6861, 0.6737, 0.6828, 0.6801, 0.7117, 0.6767, 0.6613, 0.6996, 0.6986, 0.6809, 0.6684, 0.6513, 0.6172, 0.5404, 0.5357, 0.6919, 0.696, 0.6464, 0.6752, 0.7611, 0.7512, 0.6843, 0.7077, 0.7305, 0.7573, 0.8125, 0.7922, 0.8091, 0.7918, 0.756, 0.8172, 0.8298, 0.8335, 0.8571, 0.889, 0.8568, 0.806, 0.8417, 0.847, 0.8673, 0.8818, 0.8517, 0.8475, 0.8497, 0.8694, 0.8764, 0.8704, 0.8563, 0.8458, 0.8543, 0.8387, 0.8486, 0.8532, 0.8262, 0.8251, 0.8694, 0.8582, 0.8591, 0.8662, 0.84, 0.8422, 0.8657, 0.8607, 0.8626, 0.879, 0.8839, 0.8735, 0.8558, 0.8157, 0.7133, 0.7477, 0.8202, 0.8228, 0.8657, 0.8509, 0.8036, 0.8299, 0.8383, 0.8454, 0.8507, 0.8639, 0.8235, 0.834, 0.8097, 0.7948, 0.7839, 0.8164, 0.7997, 0.824, 0.8517, 0.811, 0.7853, 0.8069, 0.8023, 0.8233, 0.8321, 0.7876, 0.7821, 0.7743, 0.7724, 0.6864, 0.7216, 0.7569, 0.7844, 0.7918, 0.7925, 0.7781, 0.8061, 0.8154, 0.7786, 0.7337, 0.7757, 0.8177, 0.8058, 0.8176, 0.7894, 0.7663, 0.7891, 0.8065, 0.814, 0.782, 0.7959, 0.7893, 0.7572, 0.7633, 0.7872, 0.7777, 0.7921, 0.7892, 0.7936, 0.7923, 0.7824, 0.7845, 0.7938, 0.7841, 0.7894, 0.7752, 0.7937, 0.7953, 0.7849, 0.7604, 0.7546, 0.7404, 0.7495, 0.759, 0.7533, 0.7738, 0.7525, 0.7459, 0.7349, 0.7487, 0.743, 0.7284, 0.7263, 0.7195, 0.7381, 0.7454, 0.7425, 0.7285, 0.7214, 0.729, 0.7175, 0.7205, 0.735, 0.7393, 0.7539, 0.7561, 0.7632, 0.745, 0.7304, 0.7482, 0.7359, 0.6618, 0.6916, 0.7265, 0.7202, 0.7263, 0.7227, 0.7076, 0.7276, 0.7204, 0.7165, 0.7155, 0.7141, 0.7065, 0.7013, 0.7124, 0.724, 0.7202, 0.7174, 0.7246, 0.7167, 0.7182, 0.7132, 0.7171, 0.7152, 0.7063, 0.6968, 0.7121, 0.6888, 0.6874, 0.714, 0.7068, 0.7113, 0.7121, 0.7039, 0.6932, 0.6812, 0.6796, 0.69, 0.6991, 0.6487, 0.6814, 0.664, 0.6799, 0.6744, 0.6946, 0.6876, 0.6989, 0.6897, 0.7014, 0.7078, 0.7002, 0.6936, 0.6935, 0.6904, 0.7005, 0.6982, 0.7005, 0.6875, 0.6852, 0.6886, 0.6748, 0.6714, 0.6991, 0.6803, 0.6907, 0.6823, 0.6615, 0.584, 0.6, 0.6704, 0.6741, 0.6765, 0.6799, 0.6809, 0.6677, 0.6753, 0.6757, 0.6762, 0.6756, 0.6757, 0.6863, 0.6833, 0.6833, 0.6775, 0.6878, 0.6853, 0.6791, 0.6839, 0.6771, 0.6791, 0.6682, 0.6737, 0.6694, 0.6686, 0.6675, 0.6644, 0.67, 0.6661, 0.4174, 0.5003, 0.5027, 0.5315, 0.5652, 0.5941, 0.6037, 0.609, 0.6282, 0.6304, 0.6543, 0.6448, 0.639, 0.6317, 0.6282, 0.6292, 0.6307, 0.6452, 0.6477, 0.6443, 0.6445, 0.6459, 0.6433, 0.645, 0.6429, 0.6397, 0.6347, 0.637, 0.6209, 0.6234, 0.5755, 0.5452, 0.5018, 0.5251, 0.5534, 0.6068, 0.5805, 0.5391, 0.5387, 0.555, 0.558, 0.5343, 0.541, 0.5704, 0.5512, 0.5754, 0.5954, 0.6061, 0.5954, 0.5943, 0.5973, 0.5992, 0.5883, 0.6004, 0.5925, 0.5915, 0.606, 0.6032, 0.6024, 0.6051, 0.6062, 0.6049, 0.5979, 0.5976, 0.5915, 0.594, 0.597, 0.5984, 0.5951, 0.5947, 0.5955, 0.5881, 0.5747, 0.0735, 0.03504, 0.2669, 0.1197, 0.1916, 0.2668, 0.3401, 0.4422, 0.5213, 0.5347, 0.5557, 0.5615, 0.5631, 0.5671, 0.5644, 0.5602, 0.5671, 0.5596, 0.5563, 0.5567, 0.5536, 0.5542, 0.5577, 0.548, 0.5507, 0.5472, 0.5537, 0.5476, 0.5426, 0.5441, 0.5344, 0.5345, 0.5298, 0.5219, 0.5244, 0.5349, 0.526, 0.5267, 0.5353, 0.5335, 0.5263, 0.5257, 0.5241, 0.521, 0.5209, 0.5172, 0.5287, 0.5231, 0.5229, 0.5155, 0.5145, 0.517, 0.5077, 0.501, 0.4602, 0.457, 0.4351, 0.4366, 0.4237, 0.4533, 0.4348, 0.4853, 0.4769, 0.3628, 0.4718, 0.4796, 0.4677, 0.4869, 0.4346, 0.4652, 0.4635, 0.4636, 0.455, 0.4677, 0.4581, 0.4887, 0.4766, 0.4895, 0.4779, 0.4814, 0.491, 0.4857, 0.4842, 0.4815, 0.4764, 0.4903, 0.4878, 0.4779, 0.476, 0.4625, 0.4429, 0.47, 0.4663, 0.4477, 0.3875, 0.4245, 0.4646, 0.4741, 0.471, 0.471, 0.4715, 0.4691, 0.4763, 0.4876, 0.4633, 0.4592, 0.4129, 0.4309, 0.4689, 0.4592, 0.4723, 0.4659, 0.4642, 0.4633, 0.4578, 0.4486, 0.4534, 0.4578, 0.4631, 0.4559, 0.4461, 0.44, 0.4496, 0.4507, 0.4487, 0.4521, 0.4328, 0.436, 0.4439, 0.4466, 0.4452, 0.4436, 0.433, 0.4232, 0.4148, 0.4004, 0.3886, 0.3495, 0.3675, 0.2943, 0.3661, 0.3117, 0.339, 0.3466, 0.4131, 0.4028, 0.381, 0.3263, 0.3335, 0.3506, 0.3254, 0.3375, 0.3487, 0.3309, 0.3292, 0.3495, 0.3086, 0.3641, 0.3172, 0.3673, 0.3704, 0.3753, 0.3474, 0.3622, 0.3559, 0.349, 0.3521, 0.383, 0.3134, 0.295, 0.2476, 0.2316, 0.1823, 0.158, 0.1073, 0.1536, 0.1086, 0.1126, 0.1328, 0.2244, 0.2592, 0.2106, 0.2333, 0.1658, 0.1647, 0.2149, 0.1263, 0.2197, 0.1653, 0.2766, 0.1055, 0.2698, 0.1696, 0.2021, 0.2315, 0.206, 0.1921, 0.173, 0.247, 0.2128, 0.2372, 0.2541, 0.2426, 0.2686, 0.2502, 0.266, 0.2735, 0.2755, 0.3267, 0.3409, 0.3226, 0.3512, 0.3374, 0.3126, 0.2959, 0.301, 0.2955, 0.3235, 0.3125, 0.3218, 0.3092, 0.3471, 0.337, 0.3269, 0.352, 0.3355, 0.3555, 0.3511, 0.3506, 0.352, 0.348, 0.3534, 0.355, 0.3502, 0.3545, 0.3536, 0.3527, 0.3529, 0.3513, 0.35, 0.3484, 0.3517, 0.3454, 0.3458, 0.3381, 0.3246, 0.3379, 0.3446, 0.3435, 0.3423, 0.3412, 0.3428, 0.3405, 0.3417, 0.3393, 0.3372, 0.3357, 0.3367, 0.335, 0.3291, 0.3334, 0.3327, 0.3305, 0.3342, 0.3312, 0.3334, 0.3323, 0.3314, 0.3308, 0.327, 0.3286, 0.3275, 0.3263, 0.3214, 0.3213, 0.3222, 0.324, 0.3186, 0.32, 0.3198, 0.3184, 0.3197, 0.3174, 0.3163, 0.3174, 0.3131, 0.3096, 0.3123, 0.314, 0.3128, 0.3113, 0.3108, 0.3094, 0.3069, 0.3075, 0.3076, 0.3064, 0.3053, 0.2977, 0.298, 0.2974, 0.2971, 0.2987, 0.2958, 0.299, 0.2972, 0.291, 0.2951, 0.2888, 0.2803, 0.2908, 0.2941, 0.2921, 0.2876, 0.2941, 0.2832, 0.2946, 0.2915, 0.2869, 0.29, 0.289, 0.2802, 0.2821, 0.2824, 0.2811, 0.2892, 0.2715, 0.2736, 0.2836, 0.2778, 0.2745, 0.2841, 0.282, 0.2503, 0.2604, 0.2587, 0.2513, 0.2757, 0.2484, 0.2574, 0.2449, 0.2463, 0.2383, 0.2383, 0.2383, 0.2541, 0.2135, 0.2441, 0.2192, 0.223, 0.2495, 0.1825, 0.2218, 0.1557, 0.171, 0.1424, 0.1261, 0.06201, 0.1317, 0.07717, 0.09648, 0.1201, 0.061, 0.08702, 0.07361, 0.09322, 0.0432, 0.1042, 0.07364, 0.07592, 0.05645, 0.1718, 0.1398, 0.1017, 0.03625, 0.01339, 0.08962, 0.1717, 0.125, 0.1633, 0.1453, 0.1188, 0.1314, 0.1768, 0.07505, 0.09757, 0.1053, 0.04881, 0.1532, 0.13, 0.08099, 0.1242, 0.1441, 0.1342, 0.1006, 0.1706, 0.1579, 0.1717, 0.1693, 0.1766, 0.1614, 0.1913, 0.1907, 0.2282, 0.2105, 0.1985, 0.2027, 0.2123, 0.2097, 0.2119, 0.2247, 0.2203, 0.2239, 0.2242, 0.177, 0.2171, 0.2327, 0.2266, 0.1831, 0.2329, 0.2172, 0.2218, 0.1671, 0.2165, 0.2074, 0.2045, 0.2291, 0.222, 0.1706, 0.2091, 0.2245, 0.2187, 0.2264, 0.2197, 0.2244, 0.2165, 0.2114, 0.222, 0.208, 0.1864, 0.2169, 0.2126, 0.2098, 0.2076, 0.1891, 0.213, 0.2281, 0.21, 0.2037, 0.2087, 0.2146, 0.2072, 0.2085, 0.2221, 0.2113, 0.2085, 0.2213, 0.2174, 0.2197, 0.2178, 0.2196, 0.2207, 0.2163, 0.215, 0.2149, 0.2193, 0.2196, 0.2075, 0.2201, 0.2195, 0.2167, 0.2199, 0.2187, 0.2148, 0.2189, 0.2181, 0.2192, 0.2175, 0.2184, 0.2156, 0.2162, 0.216, 0.2147, 0.2129, 0.2146, 0.2153, 0.214, 0.2132, 0.2133, 0.2136, 0.2123, 0.2093, 0.2097, 0.2075, 0.2056, 0.2095, 0.2026, 0.2013, 0.2061, 0.1969, 0.1985, 0.1856, 0.1789, 0.1796, 0.1638, 0.1781, 0.1701, 0.1745, 0.1639, 0.09337, 0.1731, 0.1859, 0.1863, 0.1841, 0.1854, 0.1876, 0.1902, 0.1933, 0.1957, 0.1955, 0.1933, 0.1848, 0.1771, 0.1909, 0.1968, 0.1975, 0.2002, 0.1984, 0.1986, 0.1942, 0.1967, 0.1986, 0.1919, 0.1969, 0.1964, 0.1952, 0.1901, 0.1829, 0.191, 0.1965, 0.1762, 0.1821, 0.1902, 0.1754, 0.1575, 0.1884, 0.1888, 0.1622, 0.1717, 0.1868, 0.1571, 0.169, 0.1639, 0.1654, 0.1491, 0.1542, 0.1681, 0.1591, 0.1687, 0.1478, 0.1365, 0.1556, 0.16, 0.1293, 0.1448, 0.165, 0.1504, 0.1449, 0.1262, 0.104, 0.1316, 0.09102, 0.08964, 0.1205, 0.09871, 0.1284, 0.1073, 0.0993, 0.1061, 0.1044, 0.09884, 0.1027, 0.1141, 0.08829, 0.05366, 0.07378, 0.04889, 0.05152, 0.007335, 0.02041, 0.01784, 0.008512, 0.004231, 0.00052, 0.001099, 4.445e-05, 0.0002788, 0.0004062, 4.941e-05, 1.874e-05, 3.36e-05, 4.652e-07, 4.561e-09, 5.22e-05, 2.758e-05, 5.318e-09, 0.0001653, 6.676e-05, 5.112e-10, 1.166e-05, 9.04e-06, 1.037e-06, 3.824e-05, 0.000325, 0.0008694, 0.001439, 0.0009688, 0.0005172, 0.00345, 0.0002325, 0.0004335, 1.85e-05, 3.888e-05, 1.105e-06, 1.533e-05, 2.32e-05, 4.606e-05, 0.001099, 3.037e-05, 0.002222, 0.001844, 0.001475, 0.0001348, 0.0005034, 0.0005515, 9.618e-06, 4.934e-07, 0.0002552, 0.003919, 0.002576, 3.849e-07, 6.996e-07, 0.003773, 0.005221, 0.001706, 7.013e-06, 0.005109, 0.0004786, 0.00412, 0.002021, 0.001435, 0.00453, 0.005092, 0.02675, 0.0011, 0.0006526, 0.03308, 0.01519, 0.01662, 0.00295, 0.0105, 0.01169, 0.04107, 0.009703, 0.01681, 0.02563, 0.02553, 0.03808, 0.007197, 0.03193, 0.04618, 0.04865, 0.005897, 0.03427, 0.01921, 0.02476, 0.03811, 0.02976, 0.01539, 0.04749, 0.03659, 0.03202, 0.03378, 0.03632, 0.04867, 0.04241, 0.02051, 0.03294, 0.07569, 0.07054, 0.02453, 0.01151, 0.04678, 0.05824, 0.08506, 0.04592, 0.06407, 0.07642, 0.08174, 0.09775, 0.05605, 0.06168, 0.08322, 0.03291, 0.09173, 0.05678, 0.04876, 0.03088, 0.05487, 0.06454, 0.03938, 0.01665, 0.03799, 0.05016, 0.06322, 0.1052, 0.04803, 0.05003, 0.04304, 0.07497, 0.04332, 0.07269, 0.04023, 0.09018, 0.08145, 0.0767, 0.07643, 0.04296, 0.06228, 0.1093, 0.09742, 0.1052, 0.09625, 0.1027, 0.1101, 0.09966, 0.09466, 0.1165, 0.1073, 0.1192, 0.128, 0.1318, 0.118, 0.1051, 0.08705, 0.09934, 0.1293, 0.1268, 0.1231, 0.1018, 0.1333, 0.1309, 0.1284, 0.1226, 0.1173, 0.1309, 0.1267, 0.1258, 0.1252, 0.1239, 0.1295, 0.1336, 0.1297, 0.1352, 0.1326, 0.1293, 0.1309, 0.1298, 0.1349, 0.1293, 0.1277, 0.1311, 0.1339, 0.1331, 0.1316, 0.1321, 0.1336, 0.1316, 0.1314, 0.1299, 0.1294, 0.1307, 0.1304, 0.1318, 0.1314, 0.1325, 0.131, 0.1287, 0.1287, 0.1294, 0.1287, 0.1298, 0.1296, 0.1279, 0.127, 0.1271, 0.1271, 0.1285, 0.1279, 0.1271, 0.128, 0.1288, 0.1275, 0.1264, 0.127, 0.1269, 0.1254, 0.1255, 0.1243, 0.1248, 0.1259, 0.1269, 0.1259, 0.1251, 0.1206, 0.1191, 0.1174, 0.1142, 0.1198, 0.1212, 0.1219, 0.1201, 0.1177, 0.1187, 0.1204, 0.1218, 0.1208, 0.1189, 0.115, 0.1114, 0.1142, 0.1169, 0.1207, 0.1222, 0.1223, 0.1205, 0.1171, 0.1204, 0.1215, 0.1201, 0.1192, 0.1177, 0.1183, 0.1191, 0.1182, 0.1181, 0.1168, 0.1178, 0.118, 0.1147, 0.1123, 0.1143, 0.1155, 0.1159, 0.1158, 0.1131, 0.1114, 0.1138, 0.1155, 0.1137, 0.1109, 0.1122, 0.114, 0.1156, 0.1142, 0.114, 0.1141, 0.1149, 0.1146, 0.1136, 0.1129, 0.1123, 0.1124, 0.1088, 0.1111, 0.1097, 0.1086, 0.1076, 0.1009, 0.1055, 0.1008, 0.1044, 0.1068, 0.1, 0.1065, 0.1036, 0.1011, 0.1083, 0.1003, 0.1057, 0.1066, 0.09801, 0.1064, 0.1069, 0.1004, 0.1067, 0.105, 0.1059, 0.1072, 0.1061, 0.1071, 0.1072, 0.1046, 0.1062, 0.1056, 0.09872, 0.07962, 0.09777, 0.1017, 0.1037, 0.1047, 0.1018, 0.1006, 0.1028, 0.1007, 0.09918, 0.1005, 0.1001, 0.09733, 0.09895, 0.09513, 0.09161, 0.09696, 0.09922, 0.09336, 0.1002, 0.1001, 0.09673, 0.09933, 0.09859, 0.09893, 0.09318, 0.09893, 0.1004, 0.09741, 0.09932, 0.09964, 0.08952, 0.09852, 0.09794, 0.0957, 0.09611, 0.09434, 0.09037, 0.09164, 0.09012, 0.08528, 0.08501, 0.08035, 0.08123, 0.07781, 0.08127, 0.0772, 0.07887, 0.06825, 0.07384, 0.06374, 0.05642, 0.04735, 0.0522, 0.03231, 0.02157, 0.01352, 0.0108, 0.004828, 0.001896, 0.002425, 4.439e-05, 6.366e-05, 1.258e-06, 7.639e-05, 4.115e-05, 4.808e-06, 6.654e-05, 0.0001178, 3.176e-08, 4.809e-08, 0.0003256, 0.0002121, 0.0008114, 0.0004868, 1.066e-05, 6.538e-06, 0.0001498, 9.791e-05, 0.001243, 0.00184, 0.001205, 0.004801, 0.004397, 0.01063, 0.01725, 0.0171, 0.02335, 0.0315, 0.03932, 0.04389, 0.04153, 0.0435, 0.04603, 0.04711, 0.04886, 0.04416, 0.05423, 0.04659, 0.04844, 0.0513, 0.0482, 0.0508, 0.04916, 0.05019, 0.0505, 0.04896, 0.04773, 0.04808, 0.04772, 0.04833, 0.0473, 0.04696, 0.04703, 0.04592, 0.04402, 0.04581, 0.04432, 0.04505, 0.04302, 0.04332, 0.04372, 0.04373, 0.04387, 0.0434, 0.04166, 0.04145, 0.04087, 0.0377, 0.03965, 0.03923, 0.0396, 0.03722, 0.03875, 0.03849, 0.03363, 0.03575, 0.03816, 0.03681, 0.037, 0.03615, 0.03587, 0.03515, 0.03455, 0.03317, 0.03401, 0.03149, 0.031, 0.03198, 0.02983, 0.02933, 0.03107, 0.0288, 0.02886, 0.02806, 0.02654, 0.02691, 0.03039, 0.02667, 0.0235, 0.02747, 0.02682, 0.02718, 0.02227, 0.02382, 0.01996, 0.02221, 0.02366, 0.02452, 0.01465, 0.0212, 0.02179, 0.01668, 0.01869, 0.01986, 0.02178, 0.01805, 0.01861, 0.01545, 0.01477, 0.01771, 0.02279, 0.009287, 0.0226, 0.01243, 0.008913, 0.015, 0.01836, 0.01433, 0.01101, 0.01104, 0.007031, 0.004974, 0.003658, 0.003177, 0.007129, 0.002343, 0.002729, 0.0008702, 0.000884, 0.0002656, 1.063e-05, 4.772e-06, 7.735e-06, 7.196e-09, 2.41e-09, 1.124e-07, 3.949e-09, 1.81e-11, 3.557e-14, 1.514e-20, 2.431e-16, 4.399e-25, 1.8909999999999998e-22, 3.428e-26, 2.3440000000000003e-20, 1.0800000000000001e-26, 1.07e-24, 1.711e-27, 3.6499999999999997e-22, 3.5030000000000004e-20, 3.897e-32, 1.712e-12, 1.852e-12, 3.661e-14, 3.605e-14, 3.5850000000000004e-20, 3.681e-19, 4.364e-28, 1.396e-39, 2.531e-27, 2.456e-18, 5.598e-19, 1.587e-17, 1.7860000000000002e-20, 1.265e-16, 1.162e-14, 8.832e-20, 2.055e-16, 3.3260000000000004e-31, 1.993e-16, 3.143e-13, 3.858e-15, 2.876e-20, 9.178e-15, 2.235e-14, 8.149e-17, 5.297e-13, 1.11e-17, 1.379e-15, 4.85e-13, 4.615e-12, 1.394e-10, 1.116e-09, 9.325e-10, 4.347e-08, 8.984e-10, 8.126e-07, 2.741e-07, 1.207e-08, 1.179e-05, 7.174e-05, 3.795e-08, 5.38e-06, 0.0002582, 1.857e-05, 5.54e-06, 9.601e-05, 0.0003727, 4.151e-05, 0.0007333, 0.0005259, 0.0006938, 0.0003514, 0.002812, 0.0009276, 0.0003257, 0.002624, 0.001508, 0.002722, 0.001199, 0.005337, 0.005095, 0.001993, 0.00163, 0.004319, 0.001955, 0.004106, 0.005323, 0.0004423, 0.001174, 0.001468, 0.005451, 0.006988, 0.003479, 0.00543, 0.002543, 0.004809, 0.004584, 0.0008581, 0.005162, 0.004349, 0.002086, 0.001852, 0.003426, 0.001249, 0.0004576, 0.004399, 0.00254, 0.001785, 0.004234, 0.002745, 0.001752, 0.002258, 0.0008412, 0.003316, 0.0009618, 0.001027, 0.002032, 0.006464, 0.002376, 0.003833, 0.007066, 0.002574, 0.002496, 0.004455, 0.003875, 0.005554, 0.007226, 0.007284, 0.004942, 0.006122, 0.004162, 0.002862, 0.001862, 0.0004983, 0.0003831, 0.0001868, 0.0005875, 0.001068, 0.0002601, 0.0003186, 0.004418, 0.001954, 0.0006742, 0.001369, 0.00559, 0.0006756, 0.001925, 0.000795, 0.003707, 0.001695, 0.006166, 0.004473, 0.001131, 0.001168, 0.002657, 0.001873, 7.996e-07, 3.291e-05, 0.001536, 0.002662, 0.00446, 0.002543, 0.001898, 0.004713, 0.002192, 0.003129, 0.004004, 0.001855, 0.004896, 0.002238, 0.004059, 0.004364, 0.004713, 0.006262, 0.00188, 0.003985, 0.003009, 0.006507, 0.004433, 0.003529, 0.006047, 0.003393, 0.005706, 0.005072, 0.003884, 0.006324, 0.004238, 0.006068, 0.005211, 0.005226, 0.005915, 0.004963, 0.005948, 0.005857, 0.005753, 0.005939, 0.005912, 0.006075, 0.005762, 0.005533, 0.004552, 0.004346, 0.004582, 0.005269, 0.00473, 0.005364, 0.005153, 0.004395, 0.004277, 0.00491, 0.004527, 0.004816, 0.004932, 0.00518, 0.004915, 0.004794, 0.004899, 0.005675, 0.004972, 0.005016, 0.005192, 0.005597, 0.004983, 0.00494, 0.005407, 0.005396, 0.004914, 0.004198, 0.003051, 0.004437, 0.004719, 0.004777, 0.005019, 0.005254, 0.005167, 0.004584, 0.004613, 0.005114, 0.005122, 0.004602, 0.004346, 0.004409, 0.004894, 0.004577, 0.004524, 0.004512, 0.00431, 0.004577, 0.004525, 0.0047, 0.004424, 0.004013, 0.004397, 0.004743, 0.004574, 0.004227, 0.00402, 0.004656, 0.004602, 0.004665, 0.003967, 0.00436, 0.004201, 0.004218, 0.004096, 0.0038, 0.003653, 0.003244, 0.002933, 0.002769, 0.002847, 0.002931, 0.003266, 0.003711, 0.003555, 0.003065, 0.002981, 0.002993, 0.002959, 0.003053, 0.003214, 0.003284, 0.003384, 0.003462, 0.003489, 0.003537, 0.00358, 0.003545, 0.003428, 0.003359, 0.003383, 0.003333, 0.003245, 0.003096]</t>
  </si>
  <si>
    <t>0.0, 0.0, 0.0, 1.962e-43, 1.654e-41, 3.113e-40, 7.897e-39, 3.5629999999999997e-38, 5.276e-35, 1.1419999999999999e-33, 1.9600000000000002e-32, 1.573e-30, 1.901e-29, 7.67e-28, 1.0860000000000001e-26, 3.2840000000000003e-25, 1.591e-23, 2.2249999999999998e-22, 2.734e-21, 4.2420000000000004e-20, 4.431e-19, 2.72e-18, 2.167e-17, 3.232e-16, 2.802e-15, 8.41e-15, 4.738e-14, 4.234e-13, 1.607e-12, 5.245e-12, 2.009e-11, 1.271e-10, 4.404e-10, 1.069e-09, 2.237e-09, 1.093e-08, 2.777e-08, 3.979e-08, 1.216e-07, 3.348e-07, 4.764e-07, 8.888e-07, 2.28e-06, 4.772e-06, 4.659e-06, 1.203e-05, 3.022e-05, 4.593e-05, 4.699e-05, 8.402e-05, 0.0001593, 0.000209, 0.0002151, 0.0002919, 0.0005065, 0.0007711, 0.0008451, 0.00107, 0.001038, 0.001445, 0.001594, 0.002724, 0.003687, 0.003714, 0.004226, 0.005597, 0.006384, 0.006117, 0.008381, 0.008248, 0.01118, 0.009145, 0.008668, 0.0133, 0.01675, 0.01747, 0.0143, 0.01903, 0.02348, 0.01871, 0.02281, 0.03042, 0.02843, 0.02777, 0.02899, 0.02566, 0.02658, 0.03425, 0.04082, 0.04132, 0.03553, 0.04709, 0.05984, 0.06174, 0.06208, 0.06033, 0.05293, 0.05828, 0.07183, 0.08285, 0.08451, 0.06779, 0.06964, 0.07245, 0.08006, 0.08037, 0.08102, 0.07378, 0.07646, 0.08999, 0.08577, 0.09901, 0.0693, 0.08412, 0.0697, 0.08766, 0.08691, 0.09974, 0.1007, 0.09752, 0.1174, 0.1071, 0.1045, 0.09823, 0.119, 0.1129, 0.1247, 0.118, 0.08842, 0.08893, 0.1209, 0.1255, 0.1081, 0.1239, 0.1337, 0.109, 0.1262, 0.1277, 0.1198, 0.1198, 0.1497, 0.1594, 0.1434, 0.1397, 0.1522, 0.1203, 0.1532, 0.1654, 0.1733, 0.1772, 0.178, 0.1624, 0.1715, 0.1476, 0.1229, 0.1517, 0.1212, 0.1044, 0.1471, 0.1887, 0.2017, 0.1626, 0.1495, 0.1739, 0.1518, 0.2121, 0.1922, 0.1786, 0.2202, 0.1897, 0.1947, 0.2462, 0.263, 0.2491, 0.2444, 0.2555, 0.2252, 0.229, 0.2491, 0.2674, 0.2872, 0.2245, 0.2416, 0.3043, 0.2033, 0.2454, 0.2515, 0.1648, 0.241, 0.201, 0.1967, 0.2954, 0.2464, 0.2569, 0.2738, 0.3224, 0.3515, 0.3342, 0.2774, 0.2548, 0.2665, 0.325, 0.328, 0.2618, 0.2342, 0.201, 0.1874, 0.1816, 0.2015, 0.2981, 0.2974, 0.2787, 0.2401, 0.3174, 0.2651, 0.2995, 0.2781, 0.2765, 0.3001, 0.3655, 0.3689, 0.3413, 0.404, 0.4142, 0.3507, 0.3158, 0.1767, 0.1291, 0.2641, 0.3376, 0.4139, 0.4224, 0.3681, 0.2164, 0.1632, 0.3336, 0.4691, 0.4872, 0.5306, 0.5314, 0.5539, 0.5744, 0.612, 0.587, 0.5829, 0.5877, 0.5836, 0.5795, 0.6067, 0.6546, 0.5767, 0.6298, 0.6824, 0.6699, 0.6837, 0.6911, 0.7092, 0.6968, 0.6889, 0.7031, 0.7049, 0.7429, 0.7111, 0.6996, 0.7448, 0.7489, 0.7351, 0.7258, 0.7111, 0.6786, 0.5977, 0.5956, 0.7746, 0.7838, 0.7317, 0.768, 0.8711, 0.8652, 0.7926, 0.8224, 0.8539, 0.8908, 0.9609, 0.9408, 0.9656, 0.9486, 0.9111, 0.9903, 1.009, 1.02, 1.054, 1.099, 1.064, 1.005, 1.055, 1.066, 1.097, 1.12, 1.085, 1.085, 1.092, 1.122, 1.136, 1.131, 1.118, 1.109, 1.125, 1.108, 1.126, 1.136, 1.104, 1.106, 1.168, 1.157, 1.16, 1.172, 1.138, 1.144, 1.181, 1.18, 1.188, 1.217, 1.229, 1.22, 1.199, 1.147, 1.006, 1.059, 1.164, 1.171, 1.236, 1.219, 1.155, 1.196, 1.211, 1.225, 1.235, 1.258, 1.202, 1.221, 1.188, 1.168, 1.154, 1.203, 1.178, 1.219, 1.263, 1.206, 1.172, 1.207, 1.203, 1.238, 1.255, 1.19, 1.185, 1.176, 1.175, 1.047, 1.102, 1.158, 1.203, 1.216, 1.219, 1.199, 1.244, 1.259, 1.204, 1.136, 1.202, 1.268, 1.252, 1.272, 1.23, 1.196, 1.234, 1.264, 1.278, 1.23, 1.255, 1.246, 1.197, 1.208, 1.247, 1.234, 1.258, 1.255, 1.263, 1.263, 1.25, 1.255, 1.272, 1.258, 1.269, 1.247, 1.278, 1.282, 1.267, 1.229, 1.22, 1.198, 1.213, 1.229, 1.221, 1.254, 1.22, 1.21, 1.192, 1.215, 1.204, 1.178, 1.175, 1.165, 1.193, 1.205, 1.2, 1.177, 1.166, 1.18, 1.164, 1.173, 1.203, 1.215, 1.244, 1.252, 1.267, 1.239, 1.216, 1.247, 1.223, 1.091, 1.142, 1.208, 1.194, 1.209, 1.202, 1.175, 1.217, 1.203, 1.201, 1.201, 1.201, 1.191, 1.183, 1.203, 1.225, 1.22, 1.217, 1.232, 1.22, 1.225, 1.219, 1.227, 1.225, 1.212, 1.197, 1.225, 1.187, 1.186, 1.233, 1.222, 1.23, 1.231, 1.217, 1.198, 1.179, 1.177, 1.195, 1.21, 1.082, 1.166, 1.134, 1.175, 1.171, 1.212, 1.204, 1.227, 1.214, 1.237, 1.252, 1.241, 1.232, 1.234, 1.23, 1.249, 1.247, 1.252, 1.228, 1.219, 1.226, 1.201, 1.204, 1.256, 1.216, 1.243, 1.23, 1.188, 1.053, 1.084, 1.214, 1.222, 1.228, 1.234, 1.234, 1.211, 1.229, 1.233, 1.235, 1.236, 1.238, 1.259, 1.255, 1.256, 1.247, 1.267, 1.263, 1.253, 1.263, 1.251, 1.256, 1.237, 1.248, 1.241, 1.24, 1.239, 1.234, 1.245, 1.238, 0.6079, 0.8043, 0.8112, 0.8859, 0.9761, 1.058, 1.085, 1.102, 1.154, 1.158, 1.221, 1.204, 1.182, 1.169, 1.161, 1.167, 1.17, 1.204, 1.211, 1.207, 1.209, 1.212, 1.211, 1.213, 1.21, 1.206, 1.196, 1.201, 1.168, 1.173, 1.041, 0.9872, 0.8997, 0.9399, 1.012, 1.136, 1.075, 0.9816, 0.9802, 1.007, 1.026, 0.9639, 0.9906, 1.048, 1.007, 1.067, 1.12, 1.145, 1.123, 1.122, 1.127, 1.141, 1.121, 1.147, 1.134, 1.134, 1.162, 1.158, 1.157, 1.163, 1.166, 1.164, 1.151, 1.15, 1.139, 1.144, 1.151, 1.154, 1.147, 1.147, 1.149, 1.134, 1.098, 0.0492, 0.01606, 0.3494, 0.1032, 0.2106, 0.3492, 0.5143, 0.7517, 0.9612, 1.004, 1.064, 1.085, 1.091, 1.1, 1.096, 1.089, 1.102, 1.088, 1.082, 1.083, 1.078, 1.079, 1.087, 1.068, 1.074, 1.067, 1.08, 1.064, 1.053, 1.056, 1.03, 1.038, 1.03, 1.014, 1.025, 1.044, 1.018, 1.02, 1.045, 1.04, 1.025, 1.021, 1.018, 1.012, 1.013, 1.008, 1.035, 1.023, 1.024, 1.006, 1.003, 1.004, 0.9791, 0.9615, 0.8601, 0.8545, 0.8167, 0.8194, 0.7912, 0.8618, 0.8211, 0.941, 0.9226, 0.6512, 0.906, 0.9309, 0.8975, 0.9463, 0.8204, 0.898, 0.8947, 0.8951, 0.8746, 0.9083, 0.8814, 0.9578, 0.9237, 0.9605, 0.9338, 0.9458, 0.966, 0.9538, 0.954, 0.952, 0.9407, 0.9702, 0.9659, 0.9473, 0.9425, 0.9158, 0.8773, 0.9297, 0.9233, 0.8877, 0.7676, 0.8422, 0.9215, 0.9413, 0.9349, 0.9358, 0.9373, 0.9326, 0.9472, 0.9698, 0.9218, 0.914, 0.8219, 0.858, 0.9339, 0.9148, 0.9411, 0.9285, 0.9254, 0.9238, 0.9129, 0.8947, 0.9043, 0.9134, 0.9238, 0.9097, 0.8902, 0.8777, 0.8967, 0.8997, 0.8955, 0.9023, 0.8615, 0.87, 0.8849, 0.8923, 0.8872, 0.8856, 0.8609, 0.8366, 0.8119, 0.7732, 0.7502, 0.6606, 0.6997, 0.535, 0.7033, 0.5781, 0.6446, 0.6512, 0.8118, 0.7876, 0.7403, 0.6083, 0.6293, 0.6703, 0.599, 0.6322, 0.6626, 0.6086, 0.6168, 0.6513, 0.5732, 0.6924, 0.5904, 0.7026, 0.724, 0.7316, 0.6616, 0.7065, 0.6787, 0.6643, 0.6716, 0.7448, 0.5668, 0.5229, 0.4197, 0.3963, 0.2942, 0.2439, 0.1439, 0.2457, 0.1598, 0.1628, 0.1977, 0.3843, 0.4562, 0.3526, 0.403, 0.2716, 0.2804, 0.3622, 0.1932, 0.3662, 0.2706, 0.4817, 0.1481, 0.4729, 0.2698, 0.3356, 0.4032, 0.348, 0.3248, 0.2766, 0.4484, 0.3653, 0.4092, 0.4525, 0.4291, 0.4887, 0.4498, 0.4863, 0.5043, 0.5071, 0.637, 0.6613, 0.6232, 0.6948, 0.6609, 0.5985, 0.5568, 0.5751, 0.5573, 0.6321, 0.6022, 0.6256, 0.5977, 0.6861, 0.6593, 0.635, 0.7035, 0.6569, 0.7159, 0.7023, 0.701, 0.7114, 0.6967, 0.7136, 0.7174, 0.7032, 0.7169, 0.7157, 0.7134, 0.7141, 0.7106, 0.7083, 0.7042, 0.7121, 0.6945, 0.6999, 0.6831, 0.6575, 0.6838, 0.6978, 0.6949, 0.6914, 0.6889, 0.6944, 0.6889, 0.6926, 0.6877, 0.6833, 0.6802, 0.6821, 0.6792, 0.6655, 0.6758, 0.6747, 0.6697, 0.677, 0.6694, 0.6761, 0.6733, 0.6718, 0.6704, 0.6625, 0.6664, 0.664, 0.6616, 0.6516, 0.6514, 0.6533, 0.6566, 0.6457, 0.6484, 0.6479, 0.6451, 0.6474, 0.6427, 0.6404, 0.6424, 0.6334, 0.6262, 0.6315, 0.6346, 0.632, 0.6287, 0.6273, 0.6243, 0.6188, 0.6195, 0.6192, 0.6163, 0.6137, 0.598, 0.598, 0.5966, 0.5955, 0.5985, 0.5923, 0.5986, 0.5945, 0.5825, 0.5908, 0.5776, 0.5618, 0.5829, 0.5909, 0.5864, 0.5776, 0.5927, 0.566, 0.5941, 0.5851, 0.5752, 0.5863, 0.5812, 0.5609, 0.5694, 0.5709, 0.5614, 0.5831, 0.5404, 0.5491, 0.5736, 0.5566, 0.5462, 0.5739, 0.5699, 0.49, 0.5256, 0.5098, 0.4904, 0.5582, 0.4837, 0.5037, 0.4714, 0.4765, 0.4571, 0.4541, 0.4546, 0.4983, 0.3893, 0.4711, 0.4065, 0.4228, 0.4869, 0.3272, 0.4219, 0.2662, 0.2964, 0.2461, 0.2026, 0.08135, 0.2182, 0.1137, 0.1433, 0.1868, 0.08338, 0.1294, 0.1093, 0.1413, 0.05391, 0.1589, 0.1002, 0.1055, 0.07166, 0.2895, 0.2294, 0.1518, 0.04276, 0.01584, 0.1289, 0.2864, 0.2032, 0.2911, 0.2478, 0.1931, 0.2196, 0.3069, 0.1133, 0.1463, 0.1579, 0.0605, 0.2658, 0.216, 0.1216, 0.2018, 0.2441, 0.2346, 0.1499, 0.304, 0.2762, 0.3064, 0.3029, 0.3236, 0.2905, 0.3625, 0.3579, 0.4477, 0.4083, 0.3708, 0.3918, 0.4132, 0.4009, 0.4088, 0.4407, 0.4303, 0.4444, 0.4398, 0.3242, 0.4281, 0.4695, 0.4502, 0.346, 0.4692, 0.4287, 0.4374, 0.3103, 0.4295, 0.4062, 0.3972, 0.4584, 0.4392, 0.3185, 0.4139, 0.4502, 0.4298, 0.4538, 0.4381, 0.4488, 0.4276, 0.4138, 0.4473, 0.416, 0.3574, 0.4313, 0.4184, 0.4145, 0.4112, 0.368, 0.427, 0.4636, 0.4142, 0.4056, 0.4184, 0.4329, 0.4113, 0.4095, 0.4486, 0.4178, 0.4106, 0.447, 0.4366, 0.4435, 0.4386, 0.4437, 0.4473, 0.4365, 0.433, 0.4313, 0.4444, 0.4465, 0.4155, 0.4489, 0.4464, 0.4394, 0.4496, 0.4469, 0.4344, 0.4486, 0.4463, 0.449, 0.4436, 0.4473, 0.4415, 0.4428, 0.4413, 0.4397, 0.4359, 0.4391, 0.4405, 0.4381, 0.4359, 0.4355, 0.4365, 0.4332, 0.4257, 0.4284, 0.4204, 0.4148, 0.4274, 0.4071, 0.4031, 0.418, 0.3899, 0.3943, 0.3576, 0.3387, 0.3401, 0.2973, 0.3372, 0.3143, 0.3283, 0.2997, 0.1277, 0.3232, 0.3602, 0.3621, 0.3563, 0.3609, 0.3666, 0.3744, 0.3847, 0.3922, 0.3932, 0.3893, 0.3743, 0.3609, 0.3885, 0.4013, 0.4025, 0.4098, 0.404, 0.4057, 0.3923, 0.4023, 0.4064, 0.3857, 0.4021, 0.4011, 0.3958, 0.3808, 0.3625, 0.3858, 0.4016, 0.3459, 0.3638, 0.3846, 0.3487, 0.2976, 0.3812, 0.3813, 0.3155, 0.3401, 0.3756, 0.3029, 0.334, 0.32, 0.3245, 0.2845, 0.2973, 0.3315, 0.3098, 0.334, 0.2801, 0.2573, 0.3007, 0.3092, 0.2334, 0.2745, 0.3234, 0.2882, 0.2748, 0.2325, 0.1804, 0.2386, 0.147, 0.1494, 0.2061, 0.1716, 0.2326, 0.1875, 0.1679, 0.1814, 0.1797, 0.173, 0.173, 0.1975, 0.1316, 0.07849, 0.1123, 0.06168, 0.06371, 0.005334, 0.01777, 0.01749, 0.005335, 0.001823, 0.0001227, 0.0003562, 4.992e-06, 6.136e-05, 9.264e-05, 5.783e-06, 1.094e-06, 3.059e-06, 8.221e-09, 3.342e-11, 4.586e-06, 1.981e-06, 1.863e-11, 1.796e-05, 6.982e-06, 3.633e-13, 7.621e-07, 4.455e-07, 3.165e-08, 3.855e-06, 5.849e-05, 0.0002246, 0.0004069, 0.0003176, 0.0001523, 0.001351, 6.476e-05, 0.0001041, 3.102e-06, 3.646e-06, 6.523e-08, 9.201e-07, 2.863e-06, 3.646e-06, 0.0002581, 5.297e-06, 0.0007163, 0.0006154, 0.0004306, 3.034e-05, 0.0001445, 0.0001002, 9.415e-07, 1.057e-08, 6.226e-05, 0.001543, 0.0009784, 5.71e-09, 1.749e-08, 0.002127, 0.002794, 0.0008695, 5.312e-07, 0.002435, 0.0002077, 0.001969, 0.0007605, 0.0005635, 0.002438, 0.003078, 0.0258, 0.0004379, 0.0002252, 0.03815, 0.013, 0.01492, 0.002389, 0.009189, 0.01029, 0.04937, 0.009969, 0.01833, 0.02747, 0.02987, 0.05191, 0.00511, 0.04015, 0.06517, 0.07078, 0.004064, 0.04616, 0.02405, 0.02599, 0.04707, 0.03608, 0.0161, 0.06266, 0.04709, 0.03735, 0.04113, 0.04944, 0.06752, 0.0546, 0.02511, 0.03949, 0.121, 0.1068, 0.02922, 0.01217, 0.06595, 0.08561, 0.1411, 0.06871, 0.09324, 0.1216, 0.1401, 0.1661, 0.08829, 0.09366, 0.1345, 0.04538, 0.1567, 0.09496, 0.06912, 0.03797, 0.08058, 0.09803, 0.0518, 0.01921, 0.04968, 0.07265, 0.1018, 0.1868, 0.07141, 0.07266, 0.06568, 0.1239, 0.06276, 0.1189, 0.06014, 0.1526, 0.141, 0.1272, 0.1259, 0.0607, 0.1011, 0.2016, 0.1769, 0.198, 0.1682, 0.1837, 0.2039, 0.182, 0.1711, 0.2276, 0.2042, 0.2314, 0.2548, 0.2613, 0.2338, 0.201, 0.1565, 0.1853, 0.259, 0.2511, 0.2454, 0.1886, 0.2685, 0.2612, 0.2575, 0.2399, 0.226, 0.2638, 0.2535, 0.2495, 0.2485, 0.2442, 0.2601, 0.2747, 0.2624, 0.2783, 0.2704, 0.2605, 0.2642, 0.262, 0.2774, 0.2635, 0.2595, 0.2668, 0.2757, 0.2747, 0.2711, 0.2715, 0.2752, 0.2705, 0.2711, 0.2675, 0.2672, 0.2695, 0.2685, 0.2719, 0.2704, 0.2735, 0.2699, 0.2656, 0.2655, 0.2673, 0.2657, 0.2679, 0.2669, 0.264, 0.262, 0.2625, 0.2624, 0.2654, 0.264, 0.2624, 0.2643, 0.266, 0.263, 0.2608, 0.2619, 0.2621, 0.2589, 0.2591, 0.2566, 0.2577, 0.26, 0.2619, 0.2599, 0.2579, 0.2484, 0.2449, 0.2408, 0.2339, 0.2449, 0.2469, 0.2485, 0.245, 0.2405, 0.2426, 0.2471, 0.2505, 0.2484, 0.2448, 0.2375, 0.2302, 0.2357, 0.2414, 0.249, 0.2524, 0.2524, 0.2488, 0.2416, 0.2481, 0.2509, 0.2481, 0.2463, 0.243, 0.244, 0.2461, 0.2442, 0.244, 0.2413, 0.2434, 0.2436, 0.2369, 0.232, 0.2361, 0.2386, 0.2393, 0.2392, 0.2337, 0.2302, 0.2348, 0.2385, 0.2344, 0.2292, 0.2316, 0.2353, 0.2388, 0.2355, 0.2353, 0.235, 0.237, 0.2359, 0.2343, 0.2327, 0.2304, 0.2316, 0.2222, 0.2289, 0.2238, 0.2229, 0.2217, 0.2036, 0.2173, 0.2028, 0.2142, 0.2204, 0.1993, 0.22, 0.2103, 0.2017, 0.2235, 0.1999, 0.217, 0.2194, 0.1934, 0.2185, 0.2201, 0.2004, 0.2193, 0.2137, 0.2166, 0.2212, 0.218, 0.2203, 0.2205, 0.2137, 0.2189, 0.2175, 0.1973, 0.1429, 0.1953, 0.2085, 0.2131, 0.2158, 0.2087, 0.2074, 0.2123, 0.2057, 0.2032, 0.2073, 0.205, 0.1974, 0.2043, 0.1961, 0.1861, 0.2001, 0.2048, 0.1854, 0.2067, 0.2065, 0.1963, 0.2043, 0.2031, 0.2032, 0.1854, 0.2026, 0.2072, 0.1982, 0.2042, 0.2056, 0.1758, 0.2023, 0.2015, 0.1955, 0.1973, 0.1921, 0.1826, 0.1867, 0.1838, 0.1703, 0.1713, 0.1622, 0.1632, 0.1554, 0.163, 0.1534, 0.1572, 0.1322, 0.1448, 0.1207, 0.1037, 0.08294, 0.09293, 0.04783, 0.0326, 0.01548, 0.01255, 0.003721, 0.001104, 0.001438, 6.898e-06, 1.765e-05, 9.01e-08, 8.742e-06, 4.232e-06, 4.046e-07, 1.43e-05, 2.224e-05, 4.609e-10, 7.913e-10, 9.532e-05, 5.473e-05, 0.0002767, 0.0001585, 1.179e-06, 7.706e-07, 3.003e-05, 2.505e-05, 0.0005388, 0.001075, 0.0006369, 0.003919, 0.004394, 0.01315, 0.024, 0.02255, 0.03639, 0.05432, 0.0723, 0.08316, 0.07776, 0.08287, 0.08938, 0.09257, 0.09732, 0.08545, 0.1115, 0.09061, 0.09607, 0.1047, 0.09618, 0.1044, 0.09939, 0.1022, 0.104, 0.09975, 0.09683, 0.09817, 0.09724, 0.09941, 0.09717, 0.09651, 0.09699, 0.09445, 0.0889, 0.09407, 0.09012, 0.09271, 0.08733, 0.08852, 0.08997, 0.09024, 0.09075, 0.0897, 0.08473, 0.08441, 0.08344, 0.07662, 0.08115, 0.07947, 0.08093, 0.0749, 0.07895, 0.07826, 0.06437, 0.0713, 0.07853, 0.0746, 0.07526, 0.07325, 0.0725, 0.07064, 0.06927, 0.06534, 0.06817, 0.06105, 0.05978, 0.06296, 0.05679, 0.05557, 0.06114, 0.05468, 0.05501, 0.05332, 0.049, 0.05013, 0.06052, 0.05, 0.04187, 0.05361, 0.05124, 0.05247, 0.03968, 0.04335, 0.03465, 0.03992, 0.04373, 0.04681, 0.02221, 0.03795, 0.0404, 0.0286, 0.0331, 0.03554, 0.04034, 0.0324, 0.03376, 0.02664, 0.02572, 0.03155, 0.04299, 0.01467, 0.04341, 0.02061, 0.01361, 0.02607, 0.03294, 0.02411, 0.01689, 0.01668, 0.009581, 0.00585, 0.00371, 0.003228, 0.008985, 0.002578, 0.00301, 0.0007291, 0.0004446, 0.0001502, 9.319e-07, 2.714e-07, 5.63e-07, 9.53e-11, 2.79e-11, 1.822e-09, 5.389e-11, 3.439e-14, 4.512e-18, 6.163e-27, 1.6330000000000001e-21, 1.647e-33, 4.284e-30, 1.2310000000000001e-32, 2.936e-27, 4.1400000000000005e-34, 5.5639999999999994e-33, 1.2640000000000001e-36, 2.869e-28, 2.7e-27, 4.905e-44, 9.94e-16, 4.511e-16, 2.906e-18, 9.483e-19, 8.268e-27, 1.35e-24, 3.006e-36, 0.0, 1.676e-35, 1.904e-23, 2.478e-24, 2.2089999999999998e-23, 4.6180000000000004e-26, 9.443e-22, 1.955e-19, 1.2009999999999999e-24, 5.498999999999999e-22, 4.609e-42, 1.519e-20, 1.019e-17, 1.064e-19, 2.634e-25, 6.832e-19, 1.568e-18, 2.098e-21, 1.141e-16, 1.8429999999999998e-22, 5.926000000000001e-20, 4.774e-17, 5.654e-15, 9.82e-13, 3.371e-12, 1.25e-12, 8.092e-10, 1.547e-11, 4.165e-08, 1.283e-08, 2.317e-10, 1.009e-06, 1.422e-05, 6.764e-10, 5.699e-07, 0.0001019, 2.861e-06, 1.377e-06, 2.674e-05, 0.0001552, 7.743e-06, 0.000444, 0.0003615, 0.0003992, 0.0002326, 0.003008, 0.0008261, 0.0002092, 0.002925, 0.001407, 0.003185, 0.001209, 0.00757, 0.00709, 0.002252, 0.001644, 0.005723, 0.002533, 0.005682, 0.007953, 0.0004082, 0.001281, 0.001568, 0.008281, 0.01174, 0.004676, 0.008351, 0.003175, 0.007405, 0.006654, 0.0007357, 0.008077, 0.006529, 0.00271, 0.002201, 0.004552, 0.001364, 0.0003746, 0.006685, 0.003159, 0.001928, 0.006397, 0.003879, 0.001944, 0.002613, 0.0007417, 0.004734, 0.001025, 0.0009601, 0.00249, 0.01049, 0.003324, 0.006128, 0.01201, 0.003517, 0.00351, 0.006721, 0.005928, 0.008759, 0.01266, 0.01319, 0.007622, 0.01074, 0.005595, 0.004198, 0.001869, 0.0003923, 0.0002497, 9.727e-05, 0.0004619, 0.0009165, 0.0002006, 0.0002108, 0.006586, 0.001979, 0.0006958, 0.001445, 0.009054, 0.0005548, 0.002398, 0.0006789, 0.005328, 0.001933, 0.01073, 0.006673, 0.001327, 0.00139, 0.003588, 0.001996, 1.738e-08, 7.813e-06, 0.001442, 0.004074, 0.006795, 0.003807, 0.002287, 0.007978, 0.0027, 0.004675, 0.006572, 0.002024, 0.008501, 0.002579, 0.006498, 0.006743, 0.007823, 0.01181, 0.002071, 0.006558, 0.003994, 0.01255, 0.007039, 0.005015, 0.0115, 0.004771, 0.01047, 0.008752, 0.006052, 0.01229, 0.006731, 0.01168, 0.009266, 0.009299, 0.01126, 0.008671, 0.01141, 0.01118, 0.01092, 0.01146, 0.01145, 0.01195, 0.01111, 0.01048, 0.007863, 0.007359, 0.007951, 0.009881, 0.00849, 0.0102, 0.009605, 0.007763, 0.00733, 0.009101, 0.008054, 0.008877, 0.009312, 0.00999, 0.009158, 0.008884, 0.009337, 0.01139, 0.0094, 0.00963, 0.01011, 0.01128, 0.009503, 0.009464, 0.01084, 0.01083, 0.009406, 0.007673, 0.004895, 0.008259, 0.008998, 0.009129, 0.009943, 0.01069, 0.01042, 0.008784, 0.008924, 0.01033, 0.01033, 0.008923, 0.008352, 0.008546, 0.009878, 0.00904, 0.008918, 0.008772, 0.008276, 0.009076, 0.008961, 0.009413, 0.008612, 0.007582, 0.008627, 0.00957, 0.009121, 0.008152, 0.007658, 0.0094, 0.00925, 0.009468, 0.007516, 0.008604, 0.008147, 0.008206, 0.007892, 0.007064, 0.006676, 0.005597, 0.00481, 0.004419, 0.004631, 0.004842, 0.005714, 0.006947, 0.006521, 0.005224, 0.005024, 0.005069, 0.004993, 0.005246, 0.005687, 0.005882, 0.006175, 0.006421, 0.006518, 0.006663, 0.006789, 0.006708, 0.006393, 0.006216, 0.00631, 0.00619, 0.005966, 0.005636]</t>
  </si>
  <si>
    <t>5.100999999999999e-22, 1.615e-20, 8.484000000000001e-20, 3.263e-19, 8.978e-19, 2.341e-18, 7.536e-18, 1.23e-17, 2.015e-16, 5.805e-16, 8.788e-16, 4.45e-15, 1.792e-14, 8.022e-14, 2.284e-13, 8.706e-13, 2.814e-12, 8.509e-12, 2.257e-11, 6.76e-11, 1.863e-10, 3.77e-10, 8.022e-10, 2.278e-09, 4.552e-09, 6.357e-09, 1.356e-08, 3.277e-08, 5.092e-08, 6.94e-08, 1.17e-07, 1.99e-07, 3.847e-07, 5.399e-07, 7.333e-07, 1.984e-06, 3.155e-06, 3.2e-06, 7.12e-06, 1.207e-05, 1.34e-05, 1.969e-05, 3.657e-05, 5.977e-05, 5.12e-05, 0.0001021, 0.0001891, 0.0002486, 0.0002411, 0.0003932, 0.0006789, 0.0008459, 0.0008453, 0.001113, 0.001878, 0.002839, 0.003056, 0.003849, 0.00386, 0.004838, 0.005063, 0.008359, 0.01084, 0.0106, 0.01142, 0.01458, 0.0162, 0.01531, 0.0203, 0.01949, 0.02593, 0.02079, 0.01937, 0.02941, 0.03638, 0.03715, 0.03009, 0.04028, 0.04961, 0.03785, 0.0452, 0.06114, 0.05844, 0.0563, 0.05533, 0.04822, 0.05043, 0.06461, 0.07582, 0.0753, 0.06341, 0.08487, 0.1042, 0.1069, 0.1053, 0.1002, 0.08604, 0.09401, 0.1163, 0.1331, 0.1328, 0.1032, 0.1039, 0.1075, 0.1194, 0.1195, 0.1179, 0.1041, 0.106, 0.1251, 0.1191, 0.1399, 0.09658, 0.1111, 0.08991, 0.1111, 0.1106, 0.1285, 0.1269, 0.1218, 0.1417, 0.1277, 0.1249, 0.1143, 0.1363, 0.1273, 0.1396, 0.1312, 0.0963, 0.0976, 0.1286, 0.131, 0.1111, 0.1255, 0.1344, 0.1084, 0.1233, 0.1229, 0.1138, 0.1124, 0.1387, 0.1459, 0.13, 0.126, 0.135, 0.1051, 0.132, 0.1409, 0.1459, 0.1476, 0.1467, 0.1322, 0.138, 0.1175, 0.09683, 0.1182, 0.09347, 0.07967, 0.1111, 0.1412, 0.1493, 0.119, 0.1082, 0.1243, 0.1072, 0.1481, 0.1326, 0.1219, 0.1486, 0.1267, 0.1287, 0.1611, 0.1702, 0.1595, 0.155, 0.1604, 0.14, 0.1408, 0.1517, 0.1613, 0.1715, 0.1327, 0.1414, 0.1765, 0.1168, 0.1397, 0.1417, 0.09193, 0.1332, 0.11, 0.1067, 0.1588, 0.1313, 0.1357, 0.1432, 0.1671, 0.1806, 0.1702, 0.1401, 0.1275, 0.1322, 0.1597, 0.1595, 0.1261, 0.1117, 0.09492, 0.08761, 0.08415, 0.09256, 0.1358, 0.1342, 0.1247, 0.1065, 0.1394, 0.1155, 0.1294, 0.1191, 0.1174, 0.1263, 0.1525, 0.1526, 0.14, 0.1644, 0.1671, 0.1403, 0.1253, 0.0695, 0.05037, 0.1022, 0.1296, 0.1576, 0.1596, 0.138, 0.08043, 0.06018, 0.122, 0.1703, 0.1755, 0.1895, 0.1883, 0.195, 0.1917, 0.201, 0.1897, 0.1856, 0.1845, 0.1803, 0.1763, 0.182, 0.1936, 0.1681, 0.181, 0.1932, 0.1872, 0.1884, 0.1876, 0.1897, 0.1838, 0.1792, 0.1804, 0.1784, 0.1854, 0.175, 0.1698, 0.1783, 0.1768, 0.1711, 0.1668, 0.1615, 0.1521, 0.1322, 0.1301, 0.1668, 0.1666, 0.1537, 0.1595, 0.1786, 0.175, 0.1583, 0.1625, 0.1665, 0.1713, 0.1824, 0.1766, 0.1792, 0.1743, 0.1653, 0.1775, 0.179, 0.1783, 0.182, 0.1874, 0.1794, 0.1676, 0.1739, 0.1736, 0.1764, 0.1779, 0.1705, 0.1682, 0.1673, 0.1698, 0.17, 0.1679, 0.1643, 0.1614, 0.1619, 0.1578, 0.1584, 0.1579, 0.1518, 0.1506, 0.1577, 0.1546, 0.1537, 0.1537, 0.1478, 0.1469, 0.1496, 0.1473, 0.1463, 0.1477, 0.1474, 0.1447, 0.1409, 0.1336, 0.1162, 0.121, 0.1318, 0.1312, 0.137, 0.1336, 0.1252, 0.1284, 0.1287, 0.1289, 0.1287, 0.1296, 0.1224, 0.1227, 0.118, 0.1147, 0.1119, 0.1154, 0.112, 0.1145, 0.1175, 0.1112, 0.107, 0.1094, 0.1081, 0.1102, 0.1106, 0.1039, 0.1023, 0.1005, 0.09952, 0.08777, 0.0916, 0.09535, 0.09803, 0.09814, 0.0974, 0.0949, 0.09745, 0.09769, 0.09245, 0.08628, 0.09036, 0.09443, 0.09229, 0.09287, 0.08897, 0.08575, 0.0877, 0.08907, 0.08934, 0.08526, 0.08618, 0.08489, 0.08086, 0.08089, 0.08273, 0.08107, 0.08199, 0.08115, 0.08101, 0.08027, 0.0787, 0.07837, 0.07875, 0.07722, 0.07719, 0.07526, 0.07649, 0.07607, 0.07449, 0.07158, 0.07042, 0.06848, 0.06872, 0.06899, 0.06787, 0.06912, 0.0667, 0.06561, 0.06415, 0.06484, 0.06385, 0.06213, 0.0615, 0.06046, 0.06156, 0.06175, 0.06114, 0.05964, 0.05872, 0.05902, 0.0578, 0.05776, 0.05865, 0.05871, 0.05957, 0.05946, 0.05974, 0.058, 0.05652, 0.05753, 0.05624, 0.05025, 0.0522, 0.0545, 0.05363, 0.05368, 0.05298, 0.05146, 0.05254, 0.05162, 0.05093, 0.05047, 0.05001, 0.04916, 0.04851, 0.04899, 0.04953, 0.04903, 0.04863, 0.04893, 0.04821, 0.04812, 0.04761, 0.04771, 0.04741, 0.04664, 0.04584, 0.04666, 0.04496, 0.0447, 0.04624, 0.04559, 0.04567, 0.04552, 0.04477, 0.04388, 0.04291, 0.04264, 0.04311, 0.04348, 0.04, 0.04193, 0.04067, 0.0415, 0.04101, 0.0421, 0.04153, 0.04205, 0.04133, 0.04187, 0.04209, 0.04149, 0.04093, 0.04076, 0.04043, 0.04088, 0.04059, 0.04054, 0.0396, 0.03928, 0.0393, 0.03834, 0.038, 0.0394, 0.03813, 0.03859, 0.03797, 0.03661, 0.0322, 0.03295, 0.03669, 0.03674, 0.0367, 0.03672, 0.03661, 0.03576, 0.03604, 0.03591, 0.03579, 0.03562, 0.03549, 0.0359, 0.03558, 0.03544, 0.03502, 0.03543, 0.03515, 0.03468, 0.03477, 0.0343, 0.03427, 0.03358, 0.03371, 0.03334, 0.03315, 0.03294, 0.03263, 0.03275, 0.03242, 0.01979, 0.02372, 0.02373, 0.02505, 0.02663, 0.02799, 0.02836, 0.02849, 0.02933, 0.0293, 0.0304, 0.02984, 0.02938, 0.02891, 0.02862, 0.02856, 0.0285, 0.02905, 0.02903, 0.02876, 0.02864, 0.02857, 0.02833, 0.02826, 0.02808, 0.02784, 0.02748, 0.02744, 0.02659, 0.02658, 0.02424, 0.02279, 0.02077, 0.02169, 0.02288, 0.02519, 0.02387, 0.02194, 0.02184, 0.02245, 0.02246, 0.02137, 0.02159, 0.02272, 0.02181, 0.02274, 0.0235, 0.02383, 0.02329, 0.02314, 0.02315, 0.02315, 0.02262, 0.02299, 0.02257, 0.02243, 0.02286, 0.02263, 0.02249, 0.02249, 0.02242, 0.02226, 0.0219, 0.02179, 0.02148, 0.02149, 0.0215, 0.02145, 0.02124, 0.02114, 0.02107, 0.02071, 0.0201, 0.002753, 0.001439, 0.008919, 0.004188, 0.006426, 0.008786, 0.01115, 0.01457, 0.01732, 0.01774, 0.01843, 0.01857, 0.01854, 0.01857, 0.01839, 0.01816, 0.01829, 0.01796, 0.01776, 0.01768, 0.0175, 0.01744, 0.01748, 0.01711, 0.01712, 0.01694, 0.01707, 0.0168, 0.01657, 0.01653, 0.01614, 0.0161, 0.01589, 0.01557, 0.0156, 0.01584, 0.01547, 0.01543, 0.01564, 0.01551, 0.01522, 0.01513, 0.01501, 0.01485, 0.01478, 0.01462, 0.01489, 0.01465, 0.01458, 0.01429, 0.01418, 0.01417, 0.01382, 0.01355, 0.01229, 0.01214, 0.01144, 0.01144, 0.01104, 0.01185, 0.01128, 0.01269, 0.01239, 0.009151, 0.01214, 0.01232, 0.01192, 0.01242, 0.01091, 0.01172, 0.01163, 0.01159, 0.0113, 0.01164, 0.01132, 0.01209, 0.0117, 0.01201, 0.01166, 0.01171, 0.0119, 0.01171, 0.01163, 0.01152, 0.01134, 0.01163, 0.01152, 0.01123, 0.01113, 0.01076, 0.01026, 0.01083, 0.01069, 0.01022, 0.0088, 0.009604, 0.01047, 0.01065, 0.01054, 0.01049, 0.01046, 0.01037, 0.01049, 0.0107, 0.01013, 0.009997, 0.008953, 0.009306, 0.01009, 0.009838, 0.01008, 0.0099, 0.009824, 0.009764, 0.009605, 0.00937, 0.009427, 0.009481, 0.009548, 0.00936, 0.009119, 0.008957, 0.009115, 0.009101, 0.009019, 0.009044, 0.008615, 0.00865, 0.008767, 0.008788, 0.008713, 0.008652, 0.008403, 0.008162, 0.007938, 0.007596, 0.007304, 0.006474, 0.006813, 0.005322, 0.006748, 0.005651, 0.006167, 0.006269, 0.007589, 0.007351, 0.006898, 0.005777, 0.005911, 0.006233, 0.005709, 0.005925, 0.006113, 0.005738, 0.005685, 0.006052, 0.005251, 0.006293, 0.005376, 0.006297, 0.00634, 0.006429, 0.005877, 0.006155, 0.005982, 0.00583, 0.005873, 0.006405, 0.005105, 0.004765, 0.003927, 0.003629, 0.002802, 0.002409, 0.001626, 0.002305, 0.00161, 0.001673, 0.001974, 0.003397, 0.00396, 0.003163, 0.003503, 0.002415, 0.002383, 0.00317, 0.001802, 0.003223, 0.002367, 0.0041, 0.001486, 0.003962, 0.002399, 0.002884, 0.003327, 0.002923, 0.002703, 0.002408, 0.003498, 0.002971, 0.003333, 0.003573, 0.003388, 0.003771, 0.003476, 0.0037, 0.003803, 0.003813, 0.004594, 0.004799, 0.004495, 0.00493, 0.00469, 0.004293, 0.004029, 0.004081, 0.003985, 0.004397, 0.004212, 0.00434, 0.00413, 0.004682, 0.004512, 0.004347, 0.00471, 0.004441, 0.004731, 0.004644, 0.004618, 0.004634, 0.004548, 0.004607, 0.004612, 0.004526, 0.004574, 0.004547, 0.004518, 0.004504, 0.004467, 0.004435, 0.004397, 0.004425, 0.004319, 0.004316, 0.004201, 0.004021, 0.004167, 0.004235, 0.004204, 0.004171, 0.004142, 0.004149, 0.004104, 0.004106, 0.004062, 0.004022, 0.003988, 0.003984, 0.003949, 0.003861, 0.003899, 0.003876, 0.003835, 0.003863, 0.003811, 0.003827, 0.003798, 0.003774, 0.003753, 0.003696, 0.003702, 0.003674, 0.003647, 0.003578, 0.003563, 0.003559, 0.003565, 0.003492, 0.003494, 0.003479, 0.003451, 0.003451, 0.003413, 0.00339, 0.003388, 0.003329, 0.003278, 0.003295, 0.0033, 0.003276, 0.003247, 0.003229, 0.003203, 0.003165, 0.003159, 0.003148, 0.003123, 0.0031, 0.003011, 0.003003, 0.002985, 0.00297, 0.002975, 0.002934, 0.002956, 0.002927, 0.002855, 0.002885, 0.002812, 0.002721, 0.002812, 0.002836, 0.002805, 0.002754, 0.002809, 0.002687, 0.002794, 0.00275, 0.002695, 0.002722, 0.002696, 0.002603, 0.002618, 0.002612, 0.002579, 0.002653, 0.002464, 0.002488, 0.002576, 0.002506, 0.002459, 0.002551, 0.002523, 0.002204, 0.002313, 0.002271, 0.00219, 0.002426, 0.002148, 0.002221, 0.002091, 0.0021, 0.002019, 0.002008, 0.002002, 0.002146, 0.001758, 0.002037, 0.001799, 0.001827, 0.002066, 0.001454, 0.001799, 0.001218, 0.001341, 0.001094, 0.0009627, 0.0004639, 0.0009976, 0.0005694, 0.0007166, 0.0008966, 0.0004418, 0.0006351, 0.0005296, 0.0006786, 0.0003093, 0.0007576, 0.0005303, 0.0005432, 0.0004048, 0.001273, 0.001015, 0.0007253, 0.0002561, 9.245e-05, 0.0006282, 0.001246, 0.0008828, 0.001171, 0.00103, 0.0008273, 0.0009162, 0.001262, 0.0005058, 0.0006644, 0.0007187, 0.0003273, 0.001059, 0.0008854, 0.0005402, 0.0008387, 0.0009799, 0.0008996, 0.000668, 0.001164, 0.001067, 0.001167, 0.001144, 0.001197, 0.001081, 0.001303, 0.001289, 0.001572, 0.001432, 0.001335, 0.001364, 0.001431, 0.001406, 0.001421, 0.001509, 0.001471, 0.001494, 0.00149, 0.001142, 0.001433, 0.001543, 0.001491, 0.001172, 0.001527, 0.001405, 0.001435, 0.001044, 0.001394, 0.001319, 0.001292, 0.001465, 0.001409, 0.001049, 0.001314, 0.001415, 0.001367, 0.001419, 0.001367, 0.001397, 0.001338, 0.001298, 0.001374, 0.001275, 0.001123, 0.001323, 0.001288, 0.001267, 0.001255, 0.001122, 0.00128, 0.00138, 0.001251, 0.001214, 0.001241, 0.001276, 0.001222, 0.001223, 0.001313, 0.001235, 0.001212, 0.001295, 0.001265, 0.001277, 0.001261, 0.001268, 0.001272, 0.00124, 0.001228, 0.001222, 0.001248, 0.001247, 0.001167, 0.001243, 0.001234, 0.001213, 0.001231, 0.00122, 0.00119, 0.001214, 0.001205, 0.001208, 0.001193, 0.001196, 0.001176, 0.001176, 0.00117, 0.00116, 0.001146, 0.001151, 0.001151, 0.001141, 0.001132, 0.001129, 0.001127, 0.001116, 0.001095, 0.001096, 0.001078, 0.001063, 0.001084, 0.001039, 0.001028, 0.001054, 0.0009959, 0.001002, 0.0009254, 0.0008849, 0.0008858, 0.0007966, 0.0008734, 0.0008261, 0.0008489, 0.000789, 0.0004314, 0.0008333, 0.0009022, 0.0009024, 0.0008876, 0.0008925, 0.0009015, 0.0009133, 0.0009282, 0.0009387, 0.000936, 0.000923, 0.0008815, 0.0008437, 0.0009062, 0.0009319, 0.0009321, 0.0009433, 0.0009301, 0.0009292, 0.0009024, 0.0009148, 0.0009207, 0.0008812, 0.0009063, 0.000901, 0.0008909, 0.0008611, 0.0008225, 0.0008621, 0.0008878, 0.0007813, 0.0008096, 0.0008485, 0.0007723, 0.0006809, 0.000832, 0.0008311, 0.0006976, 0.0007419, 0.0008139, 0.0006669, 0.0007222, 0.000698, 0.0007018, 0.0006218, 0.0006462, 0.0007082, 0.0006627, 0.0007068, 0.0006064, 0.0005534, 0.0006388, 0.000657, 0.0005168, 0.0005839, 0.0006744, 0.000606, 0.0005791, 0.0004961, 0.0004006, 0.0005161, 0.0003459, 0.0003385, 0.0004643, 0.0003727, 0.0004945, 0.0004046, 0.0003722, 0.000398, 0.0003905, 0.000366, 0.0003809, 0.0004251, 0.0003241, 0.0001915, 0.0002649, 0.0001754, 0.0001847, 2.901e-05, 7.678e-05, 6.431e-05, 3.457e-05, 1.88e-05, 2.883e-06, 5.473e-06, 3.186e-07, 1.584e-06, 2.259e-06, 3.462e-07, 1.622e-07, 2.533e-07, 6.084e-09, 8.417e-11, 3.762e-07, 2.202e-07, 1.189e-10, 1.093e-06, 4.664e-07, 1.829e-11, 9.617e-08, 8.083e-08, 1.111e-08, 2.697e-07, 1.849e-06, 4.362e-06, 6.801e-06, 4.519e-06, 2.511e-06, 1.477e-05, 1.158e-06, 2.218e-06, 1.111e-07, 2.715e-07, 9.459e-09, 1.231e-07, 1.503e-07, 3.313e-07, 5.337e-06, 1.754e-07, 9.817e-06, 7.965e-06, 6.726e-06, 6.951e-07, 2.352e-06, 2.898e-06, 6.587e-08, 5.523e-09, 1.251e-06, 1.562e-05, 1.049e-05, 4.734e-09, 7.333e-09, 1.372e-05, 1.907e-05, 6.35e-06, 5.057e-08, 1.887e-05, 1.904e-06, 1.518e-05, 7.905e-06, 5.723e-06, 1.618e-05, 1.757e-05, 8.077e-05, 4.344e-06, 2.702e-06, 9.682e-05, 4.738e-05, 5.008e-05, 9.083e-06, 3.156e-05, 3.58e-05, 0.000117, 2.827e-05, 4.805e-05, 7.371e-05, 7.193e-05, 0.0001045, 2.264e-05, 8.801e-05, 0.0001261, 0.0001319, 1.853e-05, 9.267e-05, 5.183e-05, 6.944e-05, 0.0001041, 8.121e-05, 4.264e-05, 0.0001278, 9.808e-05, 8.679e-05, 8.99e-05, 9.437e-05, 0.0001286, 0.0001119, 5.283e-05, 8.741e-05, 0.000198, 0.000185, 6.425e-05, 3.06e-05, 0.0001202, 0.0001495, 0.0002207, 0.0001156, 0.0001649, 0.0001958, 0.0002079, 0.000252, 0.00014, 0.0001549, 0.0002116, 8.171e-05, 0.0002325, 0.0001385, 0.0001206, 7.709e-05, 0.0001352, 0.0001597, 9.614e-05, 4.12e-05, 9.225e-05, 0.0001217, 0.0001529, 0.0002617, 0.0001151, 0.0001202, 0.0001019, 0.0001807, 0.0001025, 0.000174, 9.428e-05, 0.0002181, 0.0001944, 0.0001828, 0.0001815, 0.0001009, 0.0001464, 0.000264, 0.0002321, 0.0002511, 0.0002285, 0.0002444, 0.0002626, 0.0002354, 0.0002224, 0.0002776, 0.0002529, 0.0002834, 0.0003056, 0.000315, 0.0002794, 0.0002459, 0.0002003, 0.0002304, 0.0003055, 0.0002977, 0.0002878, 0.000233, 0.0003121, 0.0003051, 0.0002986, 0.0002828, 0.0002687, 0.0003026, 0.0002913, 0.0002881, 0.0002858, 0.0002817, 0.0002954, 0.000306, 0.0002949, 0.0003081, 0.0003006, 0.0002914, 0.0002944, 0.0002909, 0.0003034, 0.0002893, 0.0002849, 0.0002915, 0.0002978, 0.0002956, 0.0002912, 0.0002914, 0.000294, 0.0002886, 0.0002878, 0.0002836, 0.000282, 0.0002838, 0.0002823, 0.0002847, 0.0002827, 0.0002847, 0.0002807, 0.0002753, 0.0002745, 0.0002756, 0.0002734, 0.000275, 0.0002736, 0.0002696, 0.0002669, 0.0002666, 0.0002659, 0.0002682, 0.0002661, 0.0002639, 0.0002652, 0.0002663, 0.000263, 0.00026, 0.0002607, 0.00026, 0.0002563, 0.0002559, 0.000253, 0.0002535, 0.0002553, 0.0002567, 0.0002544, 0.0002521, 0.0002425, 0.0002388, 0.0002346, 0.0002275, 0.0002381, 0.0002401, 0.000241, 0.000237, 0.0002319, 0.0002334, 0.0002364, 0.0002388, 0.0002363, 0.0002321, 0.0002243, 0.0002168, 0.0002216, 0.0002264, 0.0002332, 0.0002356, 0.0002351, 0.0002311, 0.000224, 0.0002297, 0.0002315, 0.0002284, 0.0002261, 0.0002226, 0.0002231, 0.0002242, 0.000222, 0.0002212, 0.0002182, 0.0002196, 0.0002194, 0.0002127, 0.0002078, 0.0002111, 0.0002128, 0.000213, 0.0002123, 0.0002069, 0.0002033, 0.0002071, 0.0002098, 0.0002059, 0.0002005, 0.0002022, 0.0002049, 0.0002074, 0.0002044, 0.0002035, 0.000203, 0.0002041, 0.0002029, 0.0002008, 0.000199, 0.0001971, 0.0001971, 0.0001898, 0.000194, 0.0001904, 0.0001884, 0.0001864, 0.0001733, 0.0001818, 0.0001721, 0.0001788, 0.0001828, 0.0001691, 0.0001815, 0.0001753, 0.0001697, 0.0001832, 0.0001675, 0.0001777, 0.0001789, 0.0001621, 0.0001775, 0.000178, 0.0001653, 0.0001766, 0.0001729, 0.0001742, 0.0001764, 0.0001738, 0.0001751, 0.0001747, 0.0001698, 0.0001723, 0.0001709, 0.0001579, 0.000124, 0.0001556, 0.0001626, 0.0001654, 0.0001667, 0.0001614, 0.0001594, 0.0001625, 0.0001582, 0.0001555, 0.0001575, 0.0001561, 0.000151, 0.0001539, 0.0001475, 0.0001411, 0.0001497, 0.0001528, 0.0001419, 0.0001534, 0.0001529, 0.0001467, 0.0001509, 0.0001494, 0.0001494, 0.0001391, 0.0001484, 0.0001507, 0.0001452, 0.0001482, 0.0001484, 0.0001311, 0.0001458, 0.0001447, 0.0001407, 0.0001409, 0.0001369, 0.0001292, 0.0001296, 0.000126, 0.0001172, 0.0001156, 0.0001079, 0.0001078, 0.0001015, 0.0001055, 9.85e-05, 0.0001, 8.422e-05, 9.109e-05, 7.667e-05, 6.646e-05, 5.449e-05, 5.994e-05, 3.595e-05, 2.326e-05, 1.477e-05, 1.173e-05, 5.586e-06, 2.339e-06, 2.954e-06, 8.587e-08, 1.016e-07, 3.202e-09, 1.489e-07, 8.223e-08, 1.1e-08, 1.089e-07, 1.951e-07, 1.294e-10, 1.85e-10, 4.513e-07, 3.043e-07, 1.012e-06, 6.284e-07, 2.01e-08, 1.21e-08, 2.2e-07, 1.342e-07, 1.349e-06, 1.814e-06, 1.241e-06, 4.277e-06, 3.686e-06, 8.41e-06, 1.344e-05, 1.324e-05, 1.768e-05, 2.377e-05, 2.971e-05, 3.316e-05, 3.103e-05, 3.237e-05, 3.406e-05, 3.461e-05, 3.566e-05, 3.161e-05, 3.911e-05, 3.275e-05, 3.38e-05, 3.555e-05, 3.283e-05, 3.438e-05, 3.278e-05, 3.314e-05, 3.303e-05, 3.16e-05, 3.046e-05, 3.041e-05, 2.984e-05, 2.995e-05, 2.9e-05, 2.852e-05, 2.833e-05, 2.737e-05, 2.589e-05, 2.681e-05, 2.567e-05, 2.591e-05, 2.447e-05, 2.446e-05, 2.449e-05, 2.433e-05, 2.42e-05, 2.372e-05, 2.248e-05, 2.217e-05, 2.166e-05, 1.976e-05, 2.063e-05, 2.019e-05, 2.023e-05, 1.875e-05, 1.943e-05, 1.912e-05, 1.638e-05, 1.735e-05, 1.845e-05, 1.757e-05, 1.751e-05, 1.692e-05, 1.662e-05, 1.61e-05, 1.566e-05, 1.483e-05, 1.503e-05, 1.371e-05, 1.332e-05, 1.362e-05, 1.253e-05, 1.22e-05, 1.286e-05, 1.177e-05, 1.169e-05, 1.126e-05, 1.054e-05, 1.059e-05, 1.193e-05, 1.032e-05, 8.982e-06, 1.048e-05, 1.013e-05, 1.019e-05, 8.218e-06, 8.739e-06, 7.221e-06, 8.004e-06, 8.467e-06, 8.702e-06, 5.14e-06, 7.375e-06, 7.514e-06, 5.671e-06, 6.314e-06, 6.672e-06, 7.269e-06, 5.917e-06, 6.057e-06, 4.956e-06, 4.677e-06, 5.59e-06, 7.201e-06, 2.843e-06, 6.972e-06, 3.746e-06, 2.67e-06, 4.444e-06, 5.412e-06, 4.164e-06, 3.182e-06, 3.179e-06, 2.049e-06, 1.467e-06, 1.102e-06, 9.486e-07, 2.037e-06, 6.823e-07, 7.899e-07, 2.708e-07, 3.084e-07, 9.175e-08, 6.47e-09, 3.277e-09, 4.889e-09, 8.857e-12, 2.944e-12, 1.203e-10, 4.766e-12, 4.278e-14, 2.062e-16, 5.913999999999999e-22, 3.497e-18, 6.83e-26, 1.6679999999999998e-23, 1.727e-27, 1.18e-21, 1.004e-27, 1.465e-25, 4.0330000000000003e-28, 1.209e-23, 1.894e-21, 2.536e-32, 5.352e-15, 6.766e-15, 2.146e-16, 2.613e-16, 1.409e-21, 6.477e-21, 6.078e-29, 1.304e-39, 3.4060000000000003e-28, 3.264e-20, 8.924e-21, 3.147e-19, 3.5139999999999995e-22, 1.507e-18, 9.713e-17, 1.023e-21, 3.079e-18, 1.565e-31, 1.18e-18, 1.924e-15, 2.79e-17, 3.645e-22, 4.471e-17, 1.091e-16, 6.403e-19, 1.855e-15, 1.017e-19, 8.604e-18, 2.148e-15, 9.182e-15, 1.409e-13, 1.464e-12, 1.532e-12, 3.222e-11, 7.176e-13, 3.96e-10, 1.396e-10, 8.698e-12, 4.708e-09, 2.132e-08, 2.66e-11, 1.994e-09, 5.983e-08, 5.831e-09, 1.607e-09, 2.471e-08, 8.211e-08, 1.202e-08, 1.412e-07, 9.897e-08, 1.341e-07, 6.657e-08, 4.398e-07, 1.531e-07, 6.08e-08, 4.044e-07, 2.423e-07, 3.995e-07, 1.866e-07, 7.267e-07, 6.917e-07, 2.932e-07, 2.429e-07, 5.837e-07, 2.673e-07, 5.447e-07, 6.824e-07, 6.702e-08, 1.678e-07, 2.093e-07, 6.776e-07, 8.354e-07, 4.422e-07, 6.568e-07, 3.292e-07, 5.763e-07, 5.56e-07, 1.216e-07, 6.004e-07, 5.107e-07, 2.546e-07, 2.334e-07, 4.098e-07, 1.596e-07, 6.487e-08, 4.964e-07, 3.042e-07, 2.223e-07, 4.684e-07, 3.082e-07, 2.13e-07, 2.676e-07, 1.09e-07, 3.631e-07, 1.162e-07, 1.259e-07, 2.275e-07, 6.617e-07, 2.569e-07, 3.924e-07, 7.017e-07, 2.73e-07, 2.607e-07, 4.529e-07, 3.904e-07, 5.481e-07, 6.873e-07, 6.837e-07, 4.815e-07, 5.718e-07, 4.157e-07, 2.786e-07, 2.015e-07, 5.769e-08, 4.67e-08, 2.498e-08, 6.871e-08, 1.172e-07, 3.031e-08, 3.85e-08, 4.054e-07, 1.988e-07, 6.921e-08, 1.369e-07, 4.893e-07, 7.264e-08, 1.79e-07, 8.658e-08, 3.615e-07, 1.666e-07, 5.268e-07, 3.983e-07, 1.089e-07, 1.099e-07, 2.384e-07, 1.776e-07, 2.584e-10, 5.031e-09, 1.458e-07, 2.188e-07, 3.625e-07, 2.071e-07, 1.626e-07, 3.645e-07, 1.842e-07, 2.467e-07, 3.056e-07, 1.579e-07, 3.632e-07, 1.846e-07, 3.035e-07, 3.259e-07, 3.432e-07, 4.376e-07, 1.526e-07, 2.867e-07, 2.274e-07, 4.403e-07, 3.142e-07, 2.567e-07, 4.046e-07, 2.451e-07, 3.811e-07, 3.422e-07, 2.682e-07, 4.096e-07, 2.878e-07, 3.901e-07, 3.4e-07, 3.389e-07, 3.753e-07, 3.2e-07, 3.728e-07, 3.656e-07, 3.572e-07, 3.658e-07, 3.636e-07, 3.72e-07, 3.534e-07, 3.394e-07, 2.838e-07, 2.71e-07, 2.828e-07, 3.187e-07, 2.874e-07, 3.207e-07, 3.083e-07, 2.672e-07, 2.616e-07, 2.928e-07, 2.691e-07, 2.841e-07, 2.873e-07, 2.993e-07, 2.848e-07, 2.766e-07, 2.796e-07, 3.186e-07, 2.805e-07, 2.805e-07, 2.878e-07, 3.067e-07, 2.741e-07, 2.701e-07, 2.923e-07, 2.897e-07, 2.645e-07, 2.268e-07, 1.686e-07, 2.365e-07, 2.494e-07, 2.511e-07, 2.611e-07, 2.711e-07, 2.656e-07, 2.364e-07, 2.363e-07, 2.593e-07, 2.584e-07, 2.324e-07, 2.187e-07, 2.206e-07, 2.423e-07, 2.261e-07, 2.225e-07, 2.214e-07, 2.108e-07, 2.219e-07, 2.183e-07, 2.255e-07, 2.121e-07, 1.923e-07, 2.086e-07, 2.232e-07, 2.147e-07, 1.983e-07, 1.88e-07, 2.152e-07, 2.119e-07, 2.136e-07, 1.823e-07, 1.985e-07, 1.907e-07, 1.906e-07, 1.844e-07, 1.711e-07, 1.639e-07, 1.461e-07, 1.326e-07, 1.251e-07, 1.276e-07, 1.304e-07, 1.433e-07, 1.606e-07, 1.534e-07, 1.33e-07, 1.289e-07, 1.288e-07, 1.267e-07, 1.297e-07, 1.354e-07, 1.374e-07, 1.406e-07, 1.43e-07, 1.433e-07, 1.444e-07, 1.453e-07, 1.433e-07, 1.382e-07, 1.348e-07, 1.35e-07, 1.325e-07, 1.286e-07, 1.223e-07]</t>
  </si>
  <si>
    <t>5.100999999999999e-22, 1.615e-20, 8.484000000000001e-20, 3.263e-19, 8.978e-19, 2.341e-18, 7.536e-18, 1.23e-17, 2.015e-16, 5.805e-16, 8.788e-16, 4.45e-15, 1.792e-14, 8.022e-14, 2.284e-13, 8.706e-13, 2.814e-12, 8.509e-12, 2.257e-11, 6.76e-11, 1.863e-10, 3.77e-10, 8.022e-10, 2.278e-09, 4.552e-09, 6.357e-09, 1.356e-08, 3.277e-08, 5.093e-08, 6.94e-08, 1.17e-07, 1.991e-07, 3.849e-07, 5.402e-07, 7.34e-07, 1.988e-06, 3.164e-06, 3.212e-06, 7.159e-06, 1.218e-05, 1.355e-05, 1.997e-05, 3.73e-05, 6.129e-05, 5.269e-05, 0.000106, 0.0001987, 0.0002633, 0.0002561, 0.0004199, 0.0007296, 0.0009124, 0.0009137, 0.001206, 0.002039, 0.003084, 0.003325, 0.00419, 0.00419, 0.005298, 0.005571, 0.009226, 0.01202, 0.01179, 0.01276, 0.01636, 0.01823, 0.01726, 0.02297, 0.02212, 0.02949, 0.0237, 0.02213, 0.03364, 0.04172, 0.04271, 0.03464, 0.04634, 0.05708, 0.04381, 0.05246, 0.07082, 0.06749, 0.06514, 0.06456, 0.05638, 0.05889, 0.07551, 0.08882, 0.08845, 0.07472, 0.09986, 0.1233, 0.1266, 0.125, 0.1194, 0.1029, 0.1126, 0.1391, 0.1595, 0.1597, 0.1248, 0.1261, 0.1306, 0.1449, 0.1451, 0.1437, 0.1276, 0.1303, 0.1538, 0.1464, 0.1714, 0.1186, 0.1379, 0.1121, 0.139, 0.1383, 0.1603, 0.1589, 0.1528, 0.179, 0.1618, 0.1582, 0.1456, 0.1742, 0.1632, 0.1793, 0.1688, 0.1245, 0.1259, 0.1671, 0.171, 0.1455, 0.1649, 0.1769, 0.1431, 0.1635, 0.1636, 0.1519, 0.1505, 0.1863, 0.1966, 0.1756, 0.1705, 0.1834, 0.1434, 0.1808, 0.1935, 0.2011, 0.204, 0.2033, 0.1839, 0.1926, 0.1645, 0.136, 0.1665, 0.1321, 0.1129, 0.158, 0.2013, 0.2135, 0.1708, 0.1558, 0.1797, 0.1556, 0.2156, 0.1938, 0.1787, 0.2188, 0.1871, 0.1907, 0.2395, 0.254, 0.2389, 0.2328, 0.2417, 0.2117, 0.2137, 0.231, 0.2464, 0.2629, 0.2042, 0.2184, 0.2733, 0.1815, 0.2178, 0.2217, 0.1444, 0.21, 0.174, 0.1693, 0.2528, 0.2097, 0.2174, 0.2304, 0.2697, 0.2925, 0.2766, 0.2284, 0.2087, 0.2171, 0.2631, 0.264, 0.2095, 0.1862, 0.1589, 0.1473, 0.142, 0.1567, 0.2307, 0.2289, 0.2134, 0.1829, 0.2405, 0.1999, 0.2247, 0.2076, 0.2054, 0.2218, 0.2689, 0.2701, 0.2487, 0.293, 0.299, 0.252, 0.2258, 0.1258, 0.09148, 0.1863, 0.237, 0.2894, 0.2941, 0.2552, 0.1493, 0.1121, 0.2282, 0.3197, 0.3306, 0.3585, 0.3575, 0.3713, 0.3745, 0.3958, 0.3766, 0.3712, 0.3716, 0.3661, 0.3608, 0.3751, 0.4019, 0.3517, 0.3815, 0.4104, 0.4005, 0.406, 0.4077, 0.4154, 0.4056, 0.3985, 0.4042, 0.4028, 0.4219, 0.4014, 0.3925, 0.4154, 0.4152, 0.4051, 0.3979, 0.3879, 0.3681, 0.3225, 0.3197, 0.4134, 0.4161, 0.3866, 0.404, 0.4559, 0.4505, 0.4107, 0.4244, 0.4384, 0.4548, 0.4883, 0.4761, 0.4866, 0.4763, 0.4554, 0.4928, 0.5002, 0.5031, 0.5177, 0.5372, 0.518, 0.4877, 0.5098, 0.513, 0.5256, 0.5345, 0.516, 0.5136, 0.5149, 0.527, 0.5316, 0.5281, 0.5203, 0.5146, 0.5202, 0.5106, 0.5167, 0.5196, 0.5032, 0.5026, 0.5296, 0.5228, 0.5229, 0.5268, 0.5102, 0.5111, 0.5256, 0.5229, 0.5245, 0.535, 0.5386, 0.533, 0.5227, 0.4987, 0.4366, 0.458, 0.5025, 0.5039, 0.5305, 0.5217, 0.4928, 0.509, 0.5143, 0.5188, 0.522, 0.5301, 0.5052, 0.5114, 0.4962, 0.4866, 0.4793, 0.4985, 0.487, 0.5026, 0.5197, 0.4951, 0.48, 0.4937, 0.4913, 0.5045, 0.5101, 0.4828, 0.4796, 0.4749, 0.4736, 0.421, 0.4425, 0.4641, 0.4809, 0.4854, 0.4856, 0.4766, 0.4934, 0.4984, 0.4757, 0.4478, 0.473, 0.4982, 0.4908, 0.4977, 0.4804, 0.4664, 0.4804, 0.4914, 0.4962, 0.477, 0.4856, 0.4816, 0.462, 0.4653, 0.4796, 0.474, 0.4824, 0.4806, 0.4831, 0.4825, 0.4766, 0.478, 0.4837, 0.4778, 0.481, 0.4723, 0.4835, 0.4843, 0.4779, 0.4627, 0.4588, 0.4498, 0.455, 0.4604, 0.4565, 0.4683, 0.455, 0.4507, 0.4437, 0.4516, 0.4472, 0.4371, 0.4356, 0.4314, 0.4415, 0.4454, 0.4432, 0.4344, 0.43, 0.4347, 0.4284, 0.4312, 0.4416, 0.4456, 0.4556, 0.458, 0.463, 0.4523, 0.4438, 0.4544, 0.4457, 0.3975, 0.4158, 0.4389, 0.4337, 0.4386, 0.4357, 0.4255, 0.44, 0.4348, 0.4332, 0.4329, 0.4325, 0.4282, 0.4251, 0.4321, 0.4394, 0.4373, 0.4361, 0.441, 0.4367, 0.4381, 0.4356, 0.4383, 0.4374, 0.4323, 0.427, 0.4368, 0.4228, 0.4223, 0.4388, 0.4346, 0.4374, 0.4375, 0.4322, 0.4254, 0.4183, 0.4173, 0.4236, 0.4286, 0.3845, 0.4132, 0.4018, 0.4157, 0.4138, 0.4279, 0.4249, 0.4327, 0.4278, 0.4358, 0.4406, 0.4365, 0.433, 0.4335, 0.4321, 0.4387, 0.4377, 0.4392, 0.4306, 0.4272, 0.4297, 0.4206, 0.4213, 0.4393, 0.4252, 0.4343, 0.4294, 0.4149, 0.3676, 0.3779, 0.4231, 0.4258, 0.4276, 0.4296, 0.4294, 0.4214, 0.4273, 0.4284, 0.4291, 0.4292, 0.4297, 0.4368, 0.4351, 0.4354, 0.4319, 0.4387, 0.4373, 0.4336, 0.4368, 0.4327, 0.4342, 0.4274, 0.431, 0.4284, 0.428, 0.4273, 0.4254, 0.4291, 0.4265, 0.2133, 0.2798, 0.282, 0.3071, 0.3374, 0.3648, 0.3737, 0.3792, 0.3966, 0.398, 0.4191, 0.4131, 0.4058, 0.4011, 0.3981, 0.4, 0.4009, 0.4123, 0.4145, 0.4129, 0.4135, 0.4143, 0.4138, 0.4144, 0.4134, 0.4119, 0.4082, 0.4098, 0.3984, 0.3999, 0.3555, 0.3371, 0.3072, 0.3209, 0.3451, 0.387, 0.366, 0.3344, 0.3339, 0.343, 0.349, 0.3283, 0.337, 0.3565, 0.3424, 0.3625, 0.3801, 0.3882, 0.3808, 0.3803, 0.382, 0.3866, 0.3796, 0.3882, 0.3835, 0.3834, 0.3928, 0.3913, 0.391, 0.3927, 0.3935, 0.3927, 0.3882, 0.388, 0.3841, 0.3858, 0.3878, 0.3887, 0.3865, 0.3863, 0.3868, 0.3819, 0.3696, 0.01842, 0.006552, 0.1202, 0.03703, 0.07347, 0.12, 0.1749, 0.2539, 0.3233, 0.3374, 0.3573, 0.364, 0.366, 0.3688, 0.3673, 0.3647, 0.3693, 0.3644, 0.3622, 0.3626, 0.3606, 0.361, 0.3634, 0.3572, 0.359, 0.3567, 0.3608, 0.3555, 0.3517, 0.3528, 0.344, 0.3465, 0.3437, 0.3384, 0.3419, 0.3483, 0.3395, 0.3401, 0.3484, 0.3466, 0.3414, 0.3402, 0.3392, 0.3369, 0.3372, 0.3356, 0.3444, 0.3405, 0.3405, 0.3346, 0.3336, 0.3337, 0.3255, 0.3197, 0.2861, 0.2842, 0.2714, 0.2723, 0.2629, 0.2862, 0.2727, 0.3123, 0.3061, 0.2165, 0.3006, 0.3087, 0.2977, 0.3137, 0.2721, 0.2976, 0.2965, 0.2966, 0.2897, 0.3008, 0.2919, 0.317, 0.3058, 0.3178, 0.3089, 0.3128, 0.3194, 0.3153, 0.3154, 0.3146, 0.3108, 0.3205, 0.319, 0.3128, 0.3112, 0.3023, 0.2896, 0.3068, 0.3046, 0.2928, 0.2532, 0.2777, 0.3038, 0.3103, 0.3082, 0.3084, 0.3089, 0.3073, 0.312, 0.3195, 0.3036, 0.301, 0.2706, 0.2824, 0.3074, 0.3011, 0.3097, 0.3055, 0.3044, 0.3039, 0.3003, 0.2942, 0.2973, 0.3003, 0.3037, 0.299, 0.2925, 0.2884, 0.2946, 0.2955, 0.2941, 0.2963, 0.2829, 0.2856, 0.2905, 0.2929, 0.2912, 0.2906, 0.2825, 0.2745, 0.2664, 0.2538, 0.2461, 0.2168, 0.2296, 0.1757, 0.2307, 0.1897, 0.2114, 0.2136, 0.266, 0.2581, 0.2426, 0.1994, 0.2062, 0.2196, 0.1964, 0.2072, 0.2171, 0.1995, 0.202, 0.2134, 0.1877, 0.2267, 0.1934, 0.23, 0.2368, 0.2393, 0.2165, 0.2311, 0.2221, 0.2173, 0.2197, 0.2435, 0.1855, 0.1712, 0.1375, 0.1298, 0.09646, 0.08006, 0.04743, 0.08054, 0.05247, 0.0535, 0.0649, 0.1257, 0.1492, 0.1154, 0.1318, 0.08889, 0.09164, 0.1185, 0.0633, 0.1198, 0.08851, 0.1574, 0.04864, 0.1545, 0.08829, 0.1097, 0.1317, 0.1137, 0.1061, 0.09046, 0.1463, 0.1193, 0.1336, 0.1476, 0.14, 0.1593, 0.1467, 0.1585, 0.1644, 0.1653, 0.2074, 0.2153, 0.2029, 0.2261, 0.2151, 0.1948, 0.1813, 0.1872, 0.1814, 0.2056, 0.1959, 0.2035, 0.1944, 0.2231, 0.2144, 0.2065, 0.2287, 0.2136, 0.2326, 0.2282, 0.2278, 0.2311, 0.2264, 0.2318, 0.233, 0.2284, 0.2328, 0.2324, 0.2316, 0.2318, 0.2307, 0.2299, 0.2286, 0.2311, 0.2254, 0.2272, 0.2217, 0.2134, 0.2219, 0.2264, 0.2254, 0.2243, 0.2235, 0.2252, 0.2234, 0.2246, 0.223, 0.2216, 0.2205, 0.2211, 0.2202, 0.2157, 0.219, 0.2187, 0.2171, 0.2194, 0.2169, 0.2191, 0.2182, 0.2177, 0.2172, 0.2146, 0.2159, 0.2151, 0.2143, 0.211, 0.2109, 0.2115, 0.2126, 0.2091, 0.2099, 0.2098, 0.2088, 0.2096, 0.208, 0.2073, 0.2079, 0.205, 0.2026, 0.2043, 0.2053, 0.2045, 0.2034, 0.2029, 0.202, 0.2002, 0.2004, 0.2003, 0.1993, 0.1985, 0.1934, 0.1934, 0.1929, 0.1926, 0.1935, 0.1915, 0.1935, 0.1922, 0.1883, 0.191, 0.1867, 0.1816, 0.1884, 0.191, 0.1895, 0.1866, 0.1915, 0.1829, 0.1919, 0.189, 0.1858, 0.1894, 0.1877, 0.1812, 0.1839, 0.1844, 0.1813, 0.1883, 0.1745, 0.1773, 0.1852, 0.1797, 0.1764, 0.1853, 0.184, 0.1582, 0.1697, 0.1646, 0.1583, 0.1801, 0.1561, 0.1626, 0.1522, 0.1538, 0.1475, 0.1466, 0.1467, 0.1608, 0.1257, 0.152, 0.1312, 0.1364, 0.1571, 0.1056, 0.1361, 0.08598, 0.0957, 0.07944, 0.06547, 0.02636, 0.07046, 0.03678, 0.04635, 0.06038, 0.02699, 0.04183, 0.03532, 0.04565, 0.01747, 0.05136, 0.03242, 0.03414, 0.02322, 0.09345, 0.07406, 0.04905, 0.01387, 0.005135, 0.04167, 0.09242, 0.06558, 0.09385, 0.07993, 0.06231, 0.07084, 0.09896, 0.03659, 0.04724, 0.05097, 0.01959, 0.08569, 0.06965, 0.03924, 0.0651, 0.07869, 0.0756, 0.0484, 0.09796, 0.08898, 0.0987, 0.09759, 0.1042, 0.09357, 0.1167, 0.1152, 0.1441, 0.1314, 0.1194, 0.1261, 0.133, 0.129, 0.1316, 0.1418, 0.1385, 0.143, 0.1415, 0.1044, 0.1377, 0.151, 0.1448, 0.1113, 0.1509, 0.1379, 0.1407, 0.09985, 0.1381, 0.1306, 0.1277, 0.1474, 0.1412, 0.1024, 0.1331, 0.1447, 0.1382, 0.1459, 0.1408, 0.1443, 0.1375, 0.133, 0.1438, 0.1337, 0.1149, 0.1386, 0.1345, 0.1332, 0.1322, 0.1183, 0.1372, 0.149, 0.1331, 0.1303, 0.1344, 0.1391, 0.1322, 0.1316, 0.1441, 0.1342, 0.1319, 0.1436, 0.1402, 0.1425, 0.1409, 0.1425, 0.1437, 0.1402, 0.1391, 0.1385, 0.1427, 0.1434, 0.1334, 0.1442, 0.1433, 0.1411, 0.1444, 0.1435, 0.1395, 0.144, 0.1433, 0.1441, 0.1424, 0.1436, 0.1417, 0.1422, 0.1417, 0.1411, 0.1399, 0.1409, 0.1414, 0.1406, 0.1399, 0.1398, 0.1401, 0.139, 0.1366, 0.1375, 0.1349, 0.1331, 0.1371, 0.1307, 0.1294, 0.1341, 0.1251, 0.1265, 0.1148, 0.1087, 0.1092, 0.09546, 0.1082, 0.1009, 0.1054, 0.09621, 0.04108, 0.1037, 0.1156, 0.1162, 0.1143, 0.1158, 0.1176, 0.1201, 0.1234, 0.1258, 0.1261, 0.1249, 0.1201, 0.1157, 0.1246, 0.1287, 0.1291, 0.1314, 0.1295, 0.1301, 0.1258, 0.129, 0.1303, 0.1237, 0.1289, 0.1286, 0.1269, 0.1221, 0.1162, 0.1237, 0.1287, 0.1109, 0.1166, 0.1233, 0.1118, 0.09544, 0.1222, 0.1222, 0.1011, 0.109, 0.1204, 0.09709, 0.1071, 0.1026, 0.104, 0.09119, 0.0953, 0.1063, 0.09929, 0.1071, 0.08976, 0.08247, 0.09638, 0.09908, 0.07484, 0.08798, 0.1036, 0.09237, 0.08806, 0.07451, 0.05784, 0.07648, 0.04716, 0.0479, 0.06609, 0.055, 0.07454, 0.06009, 0.05382, 0.05816, 0.0576, 0.05544, 0.05546, 0.06331, 0.04221, 0.02518, 0.03602, 0.01981, 0.02047, 0.001727, 0.005732, 0.005633, 0.001733, 0.0005991, 4.196e-05, 0.0001189, 1.908e-06, 2.112e-05, 3.175e-05, 2.187e-06, 5.104e-07, 1.227e-06, 8.702e-09, 9.481e-11, 1.836e-06, 8.508e-07, 1.249e-10, 6.811e-06, 2.689e-06, 1.841e-11, 3.388e-07, 2.227e-07, 2.119e-08, 1.497e-06, 2.047e-05, 7.588e-05, 0.0001363, 0.0001056, 5.101e-05, 0.0004448, 2.177e-05, 3.536e-05, 1.099e-06, 1.432e-06, 3.022e-08, 4.16e-07, 1.062e-06, 1.492e-06, 8.75e-05, 1.862e-06, 0.0002379, 0.0002039, 0.0001438, 1.036e-05, 4.834e-05, 3.481e-05, 3.656e-07, 8.886e-09, 2.107e-05, 0.0005067, 0.000322, 6.552e-09, 1.29e-08, 0.0006908, 0.0009085, 0.0002832, 2.197e-07, 0.000794, 6.802e-05, 0.000642, 0.00025, 0.0001851, 0.0007922, 0.0009976, 0.008296, 0.0001437, 7.441e-05, 0.01224, 0.004186, 0.004799, 0.0007697, 0.002957, 0.003311, 0.01583, 0.003202, 0.005885, 0.008818, 0.009582, 0.01663, 0.001649, 0.01287, 0.02087, 0.02266, 0.001312, 0.01479, 0.00771, 0.008345, 0.01509, 0.01157, 0.005169, 0.02007, 0.01509, 0.01198, 0.01318, 0.01583, 0.02163, 0.0175, 0.008047, 0.01266, 0.03873, 0.03419, 0.009367, 0.003905, 0.02112, 0.0274, 0.04513, 0.02199, 0.02985, 0.03891, 0.0448, 0.05314, 0.02825, 0.02997, 0.04303, 0.01453, 0.05012, 0.03037, 0.02213, 0.01216, 0.02579, 0.03137, 0.01659, 0.006157, 0.01591, 0.02325, 0.03257, 0.05974, 0.02285, 0.02325, 0.02101, 0.03962, 0.02008, 0.03803, 0.01924, 0.0488, 0.04508, 0.04069, 0.04028, 0.01943, 0.03235, 0.06445, 0.05656, 0.06328, 0.05378, 0.05873, 0.06519, 0.05819, 0.05471, 0.07273, 0.06526, 0.07394, 0.08142, 0.0835, 0.07472, 0.06423, 0.05002, 0.05922, 0.08277, 0.08022, 0.0784, 0.06029, 0.08578, 0.08345, 0.08228, 0.07666, 0.07222, 0.0843, 0.081, 0.07971, 0.0794, 0.07802, 0.08309, 0.08776, 0.08383, 0.08889, 0.08637, 0.08324, 0.08441, 0.08369, 0.08861, 0.08419, 0.08289, 0.08522, 0.08808, 0.08776, 0.0866, 0.08674, 0.08791, 0.08641, 0.08661, 0.08545, 0.08533, 0.08607, 0.08576, 0.08686, 0.08636, 0.08737, 0.0862, 0.08483, 0.0848, 0.08539, 0.08487, 0.08555, 0.08525, 0.08432, 0.08368, 0.08383, 0.08381, 0.08477, 0.08431, 0.08379, 0.08439, 0.08495, 0.08401, 0.08328, 0.08365, 0.0837, 0.08267, 0.08275, 0.08194, 0.08231, 0.08304, 0.08364, 0.083, 0.08236, 0.07933, 0.07822, 0.0769, 0.07468, 0.07819, 0.07886, 0.07935, 0.07823, 0.07679, 0.07748, 0.07891, 0.07998, 0.07931, 0.07816, 0.07583, 0.07349, 0.07526, 0.07708, 0.07949, 0.08059, 0.08059, 0.07945, 0.07713, 0.0792, 0.08011, 0.07921, 0.07863, 0.07758, 0.0779, 0.07856, 0.07796, 0.0779, 0.07703, 0.07771, 0.07776, 0.07564, 0.07407, 0.07539, 0.07619, 0.07641, 0.07636, 0.07462, 0.07348, 0.07496, 0.07615, 0.07484, 0.07316, 0.07392, 0.0751, 0.07623, 0.07518, 0.07513, 0.07501, 0.07566, 0.07532, 0.07479, 0.07427, 0.07355, 0.07392, 0.07093, 0.07308, 0.07143, 0.07114, 0.07076, 0.06499, 0.06935, 0.06472, 0.06837, 0.07036, 0.06363, 0.07021, 0.06713, 0.06437, 0.07135, 0.0638, 0.06926, 0.07003, 0.06173, 0.06973, 0.07024, 0.06397, 0.06999, 0.0682, 0.06914, 0.07061, 0.06956, 0.07031, 0.07038, 0.06821, 0.06988, 0.06941, 0.06296, 0.04561, 0.06234, 0.06654, 0.06802, 0.06886, 0.06661, 0.0662, 0.06776, 0.06564, 0.06484, 0.06615, 0.06542, 0.06301, 0.0652, 0.06258, 0.05939, 0.06384, 0.06537, 0.05918, 0.06595, 0.06588, 0.06264, 0.0652, 0.06481, 0.06484, 0.05917, 0.06464, 0.06611, 0.06324, 0.06516, 0.06561, 0.0561, 0.06455, 0.0643, 0.06238, 0.06296, 0.06128, 0.05827, 0.05956, 0.05864, 0.05432, 0.05465, 0.05174, 0.05208, 0.04957, 0.05198, 0.04894, 0.05014, 0.04217, 0.0462, 0.0385, 0.03307, 0.02646, 0.02965, 0.01526, 0.0104, 0.004943, 0.004007, 0.00119, 0.0003538, 0.0004608, 2.282e-06, 5.721e-06, 3.189e-08, 2.932e-06, 1.43e-06, 1.398e-07, 4.66e-06, 7.275e-06, 2.761e-10, 4.37e-10, 3.08e-05, 1.773e-05, 8.91e-05, 5.11e-05, 3.955e-07, 2.574e-07, 9.78e-06, 8.109e-06, 0.0001729, 0.0003439, 0.000204, 0.001252, 0.001402, 0.004194, 0.007654, 0.007192, 0.0116, 0.01732, 0.02305, 0.02651, 0.02479, 0.02641, 0.02849, 0.02951, 0.03102, 0.02724, 0.03553, 0.02888, 0.03062, 0.03337, 0.03065, 0.03326, 0.03167, 0.03258, 0.03314, 0.03179, 0.03086, 0.03128, 0.03099, 0.03168, 0.03096, 0.03075, 0.03091, 0.0301, 0.02833, 0.02997, 0.02872, 0.02954, 0.02783, 0.02821, 0.02867, 0.02875, 0.02892, 0.02858, 0.027, 0.0269, 0.02658, 0.02441, 0.02586, 0.02532, 0.02578, 0.02386, 0.02516, 0.02494, 0.02051, 0.02272, 0.02502, 0.02377, 0.02398, 0.02334, 0.0231, 0.0225, 0.02207, 0.02081, 0.02172, 0.01945, 0.01905, 0.02006, 0.01809, 0.0177, 0.01948, 0.01742, 0.01753, 0.01699, 0.01561, 0.01597, 0.01928, 0.01593, 0.01334, 0.01708, 0.01632, 0.01671, 0.01264, 0.01381, 0.01104, 0.01272, 0.01393, 0.01491, 0.007077, 0.01209, 0.01287, 0.009112, 0.01054, 0.01132, 0.01285, 0.01032, 0.01075, 0.008487, 0.008194, 0.01005, 0.01369, 0.004672, 0.01383, 0.006564, 0.004337, 0.008304, 0.01049, 0.00768, 0.005382, 0.005312, 0.003052, 0.001864, 0.001182, 0.001029, 0.002862, 0.0008214, 0.0009591, 0.0002324, 0.0001419, 4.791e-05, 3.031e-07, 8.969e-08, 1.841e-07, 3.92e-11, 1.183e-11, 7.004e-10, 2.192e-11, 5.373e-14, 2.076e-16, 5.913999999999999e-22, 3.498e-18, 6.83e-26, 1.6679999999999998e-23, 1.727e-27, 1.18e-21, 1.004e-27, 1.465e-25, 4.0330000000000003e-28, 1.209e-23, 1.894e-21, 2.536e-32, 5.668e-15, 6.91e-15, 2.155e-16, 2.616e-16, 1.409e-21, 6.477e-21, 6.078e-29, 1.304e-39, 3.4060000000000003e-28, 3.265e-20, 8.925e-21, 3.147e-19, 3.5139999999999995e-22, 1.508e-18, 9.72e-17, 1.023e-21, 3.08e-18, 1.565e-31, 1.185e-18, 1.927e-15, 2.793e-17, 3.646e-22, 4.492e-17, 1.096e-16, 6.41e-19, 1.891e-15, 1.017e-19, 8.623e-18, 2.163e-15, 1.098e-14, 4.535e-13, 2.537e-12, 1.93e-12, 2.898e-10, 5.641e-12, 1.366e-08, 4.224e-09, 8.245e-11, 3.259e-07, 4.548e-06, 2.419e-10, 1.834e-07, 3.25e-05, 9.166e-07, 4.399e-07, 8.538e-06, 4.948e-05, 2.477e-06, 0.0001415, 0.0001152, 0.0001272, 7.413e-05, 0.0009581, 0.0002631, 6.666e-05, 0.0009316, 0.0004482, 0.001014, 0.0003852, 0.002411, 0.002258, 0.0007172, 0.0005237, 0.001822, 0.0008067, 0.001809, 0.002533, 0.00013, 0.0004078, 0.0004995, 0.002637, 0.003738, 0.001489, 0.002659, 0.001011, 0.002358, 0.002119, 0.0002343, 0.002572, 0.002079, 0.0008629, 0.0007008, 0.00145, 0.0004345, 0.0001193, 0.002129, 0.001006, 0.000614, 0.002037, 0.001235, 0.0006191, 0.0008322, 0.0002362, 0.001508, 0.0003264, 0.0003058, 0.0007931, 0.003339, 0.001059, 0.001951, 0.003825, 0.00112, 0.001118, 0.00214, 0.001888, 0.002789, 0.004031, 0.004198, 0.002427, 0.003419, 0.001782, 0.001337, 0.0005953, 0.0001249, 7.953e-05, 3.099e-05, 0.0001471, 0.0002919, 6.389e-05, 6.716e-05, 0.002097, 0.0006303, 0.0002216, 0.0004602, 0.002883, 0.0001767, 0.0007636, 0.0002162, 0.001697, 0.0006156, 0.003418, 0.002125, 0.0004225, 0.0004427, 0.001143, 0.0006357, 5.792e-09, 2.492e-06, 0.0004592, 0.001297, 0.002164, 0.001212, 0.0007283, 0.00254, 0.0008599, 0.001489, 0.002093, 0.0006445, 0.002707, 0.0008212, 0.002069, 0.002147, 0.002491, 0.003762, 0.0006596, 0.002088, 0.001272, 0.003997, 0.002241, 0.001597, 0.003663, 0.001519, 0.003334, 0.002787, 0.001927, 0.003913, 0.002143, 0.00372, 0.00295, 0.002961, 0.003585, 0.002761, 0.003632, 0.003559, 0.003477, 0.003649, 0.003645, 0.003806, 0.003538, 0.003335, 0.002503, 0.002343, 0.002532, 0.003146, 0.002703, 0.003249, 0.003058, 0.002472, 0.002334, 0.002898, 0.002564, 0.002826, 0.002965, 0.003181, 0.002916, 0.002829, 0.002973, 0.003627, 0.002993, 0.003066, 0.00322, 0.003592, 0.003026, 0.003013, 0.003451, 0.003447, 0.002995, 0.002443, 0.001559, 0.00263, 0.002865, 0.002906, 0.003166, 0.003404, 0.003317, 0.002797, 0.002841, 0.003288, 0.003287, 0.002841, 0.002659, 0.002721, 0.003145, 0.002878, 0.002839, 0.002793, 0.002635, 0.00289, 0.002853, 0.002997, 0.002742, 0.002414, 0.002747, 0.003047, 0.002904, 0.002595, 0.002438, 0.002993, 0.002945, 0.003015, 0.002393, 0.002739, 0.002594, 0.002613, 0.002513, 0.002249, 0.002126, 0.001782, 0.001531, 0.001407, 0.001474, 0.001542, 0.001819, 0.002212, 0.002076, 0.001663, 0.0016, 0.001614, 0.00159, 0.00167, 0.001811, 0.001873, 0.001966, 0.002044, 0.002075, 0.002121, 0.002162, 0.002136, 0.002035, 0.001979, 0.002009, 0.001971, 0.001899, 0.001794]</t>
  </si>
  <si>
    <t>0.0, 0.0, 0.0, 0.0, 0.0, 0.0, 0.0, 0.0, 0.0, 0.0, 0.0, 0.0, 0.0, 0.0, 0.0, 0.0, 0.0, 0.0, 1.682e-44, 4.734e-42, 5.474e-40, 2.509e-38, 2.252e-36, 7.309e-34, 7.776e-32, 9.584e-31, 3.311e-29, 3.4919999999999996e-27, 7.014e-26, 8.074e-25, 1.51e-23, 6.7679999999999995e-22, 8.943e-21, 7.748000000000001e-20, 4.459e-19, 8.947e-18, 7.099e-17, 2.382e-16, 1.614e-15, 1.575e-14, 4.324e-14, 1.549e-13, 1.017e-12, 4.563e-12, 6.446e-12, 3.212e-11, 1.795e-10, 4.322e-10, 5.562e-10, 1.692e-09, 6.38e-09, 1.272e-08, 1.559e-08, 2.752e-08, 8.043e-08, 1.955e-07, 2.368e-07, 3.777e-07, 4.414e-07, 9.95e-07, 1.379e-06, 2.666e-06, 4.347e-06, 4.826e-06, 7.782e-06, 1.297e-05, 1.684e-05, 1.51e-05, 2.681e-05, 3.618e-05, 5.295e-05, 3.889e-05, 4.741e-05, 8.965e-05, 0.0001153, 0.0001174, 0.0001113, 0.0001893, 0.0002658, 0.0001836, 0.0002236, 0.000378, 0.0004302, 0.0004384, 0.0003897, 0.0003571, 0.0004285, 0.0006861, 0.0008593, 0.0008305, 0.000641, 0.0009536, 0.001406, 0.001602, 0.001604, 0.001537, 0.001226, 0.001585, 0.002181, 0.00263, 0.00269, 0.002063, 0.002111, 0.002367, 0.002857, 0.003003, 0.00304, 0.002691, 0.002824, 0.003582, 0.003577, 0.004267, 0.003045, 0.003673, 0.003039, 0.003866, 0.004065, 0.004821, 0.004989, 0.004912, 0.005912, 0.005505, 0.005565, 0.005363, 0.006623, 0.006404, 0.007163, 0.00686, 0.005125, 0.00532, 0.007448, 0.007901, 0.00694, 0.008098, 0.008859, 0.007336, 0.008662, 0.008905, 0.008505, 0.008652, 0.01099, 0.01188, 0.01083, 0.01065, 0.01183, 0.009508, 0.01232, 0.01351, 0.01434, 0.01484, 0.01511, 0.01401, 0.01501, 0.01308, 0.01101, 0.01375, 0.01113, 0.009699, 0.01382, 0.01792, 0.01939, 0.01582, 0.01477, 0.01748, 0.01554, 0.02208, 0.02033, 0.01918, 0.02399, 0.02092, 0.02173, 0.02783, 0.03015, 0.02895, 0.02874, 0.03038, 0.02711, 0.0279, 0.03072, 0.03337, 0.03626, 0.02869, 0.03125, 0.03977, 0.02684, 0.03277, 0.03399, 0.02253, 0.03331, 0.0281, 0.02778, 0.0421, 0.03546, 0.0373, 0.04019, 0.04781, 0.05256, 0.05041, 0.04218, 0.03904, 0.04121, 0.05084, 0.05192, 0.04197, 0.03798, 0.03302, 0.03111, 0.03047, 0.03413, 0.051, 0.05137, 0.04862, 0.0423, 0.05651, 0.0476, 0.05423, 0.05081, 0.05101, 0.05583, 0.06862, 0.06989, 0.06524, 0.07792, 0.08053, 0.06873, 0.06247, 0.03529, 0.02602, 0.05364, 0.06916, 0.08545, 0.08781, 0.07714, 0.0458, 0.03485, 0.07176, 0.1015, 0.1062, 0.1169, 0.1179, 0.1236, 0.1302, 0.1411, 0.1375, 0.1384, 0.1414, 0.1427, 0.144, 0.1524, 0.1666, 0.1489, 0.1649, 0.1814, 0.1799, 0.1861, 0.1908, 0.1986, 0.1974, 0.1974, 0.204, 0.2068, 0.2206, 0.2136, 0.2126, 0.2286, 0.2327, 0.2317, 0.231, 0.2283, 0.2209, 0.1967, 0.1974, 0.2601, 0.2659, 0.2503, 0.2646, 0.3038, 0.3055, 0.2829, 0.2944, 0.309, 0.3261, 0.3551, 0.3497, 0.3621, 0.3576, 0.3476, 0.3819, 0.3904, 0.4001, 0.4177, 0.4387, 0.4281, 0.4077, 0.4321, 0.4395, 0.4555, 0.4686, 0.4559, 0.4594, 0.4648, 0.4808, 0.491, 0.4912, 0.49, 0.4909, 0.5022, 0.496, 0.5068, 0.5144, 0.5019, 0.5054, 0.5359, 0.5327, 0.5342, 0.5397, 0.5233, 0.5264, 0.5477, 0.553, 0.5626, 0.5827, 0.5947, 0.596, 0.5896, 0.5678, 0.5019, 0.5317, 0.5869, 0.5919, 0.6293, 0.6245, 0.5943, 0.6181, 0.6284, 0.6385, 0.6469, 0.6618, 0.635, 0.6463, 0.6303, 0.6204, 0.6121, 0.638, 0.6199, 0.6488, 0.6755, 0.6477, 0.6337, 0.657, 0.6591, 0.6826, 0.6951, 0.6617, 0.6615, 0.6584, 0.6598, 0.5897, 0.6225, 0.6558, 0.6823, 0.6918, 0.6948, 0.6844, 0.7095, 0.7169, 0.6864, 0.6475, 0.6859, 0.7244, 0.7151, 0.727, 0.7041, 0.6864, 0.7113, 0.7328, 0.7448, 0.7201, 0.7359, 0.7322, 0.7047, 0.7098, 0.7325, 0.7284, 0.7417, 0.7422, 0.7471, 0.7512, 0.7455, 0.7505, 0.7625, 0.7564, 0.7642, 0.7523, 0.7725, 0.7757, 0.7675, 0.7444, 0.7387, 0.7245, 0.7336, 0.742, 0.7354, 0.7539, 0.7316, 0.7244, 0.7134, 0.7245, 0.7134, 0.6899, 0.6878, 0.6826, 0.6929, 0.6976, 0.6923, 0.6769, 0.6709, 0.6803, 0.6748, 0.6878, 0.7188, 0.7363, 0.7631, 0.7753, 0.7904, 0.7772, 0.7663, 0.7853, 0.7639, 0.6586, 0.6928, 0.7508, 0.7312, 0.7508, 0.743, 0.7182, 0.7659, 0.7499, 0.7567, 0.759, 0.7623, 0.759, 0.7555, 0.7727, 0.7888, 0.7877, 0.7891, 0.8015, 0.7972, 0.8037, 0.8027, 0.8122, 0.8142, 0.8077, 0.8016, 0.8237, 0.7999, 0.8011, 0.8352, 0.8295, 0.8366, 0.8368, 0.8293, 0.8189, 0.8058, 0.8012, 0.8125, 0.8176, 0.6329, 0.7521, 0.7245, 0.7838, 0.7924, 0.8324, 0.837, 0.8593, 0.8568, 0.8793, 0.8969, 0.8944, 0.8935, 0.8995, 0.9018, 0.9185, 0.9217, 0.926, 0.9042, 0.8798, 0.8942, 0.868, 0.8957, 0.9391, 0.895, 0.9346, 0.9267, 0.884, 0.7949, 0.8209, 0.9275, 0.9382, 0.9471, 0.9596, 0.958, 0.9412, 0.9592, 0.9666, 0.9693, 0.9724, 0.9775, 0.9968, 0.9954, 0.9989, 0.9932, 1.012, 1.011, 1.005, 1.015, 1.008, 1.014, 1.0, 1.01, 1.006, 1.007, 1.007, 1.003, 1.015, 1.007, 0.1899, 0.3695, 0.3779, 0.4678, 0.5922, 0.7232, 0.769, 0.8099, 0.8973, 0.9052, 1.001, 0.9865, 0.9387, 0.9279, 0.9109, 0.9277, 0.9333, 0.9783, 0.9921, 0.9934, 0.9996, 1.001, 1.011, 1.008, 1.01, 1.013, 0.9993, 1.006, 0.9699, 0.9739, 0.7533, 0.7304, 0.6437, 0.6652, 0.7654, 0.9214, 0.8459, 0.7319, 0.7331, 0.7377, 0.7891, 0.6991, 0.7548, 0.7924, 0.7543, 0.8385, 0.9163, 0.9485, 0.9248, 0.9231, 0.9281, 0.9747, 0.9597, 0.9886, 0.9805, 0.9859, 1.012, 1.011, 1.013, 1.018, 1.022, 1.02, 1.01, 1.01, 1.001, 1.006, 1.012, 1.015, 1.01, 1.01, 1.012, 0.9982, 0.9288, 0.0006836, 5.092e-05, 0.06682, 0.003829, 0.02025, 0.06649, 0.1727, 0.3991, 0.7028, 0.7882, 0.9025, 0.9518, 0.9679, 0.9789, 0.9779, 0.9733, 0.987, 0.975, 0.9697, 0.9712, 0.9671, 0.9693, 0.9767, 0.9612, 0.9677, 0.9613, 0.9724, 0.9435, 0.9274, 0.9363, 0.8883, 0.9201, 0.916, 0.9009, 0.9259, 0.9395, 0.8872, 0.8869, 0.939, 0.9309, 0.9119, 0.8981, 0.8957, 0.8865, 0.891, 0.8953, 0.936, 0.9232, 0.9236, 0.8954, 0.8932, 0.8737, 0.8329, 0.8102, 0.673, 0.6723, 0.6486, 0.6451, 0.6155, 0.7007, 0.6611, 0.8186, 0.7971, 0.4598, 0.7644, 0.8163, 0.7606, 0.8305, 0.654, 0.7709, 0.7715, 0.7694, 0.7405, 0.789, 0.7463, 0.8577, 0.7955, 0.8615, 0.8218, 0.851, 0.8733, 0.8558, 0.8667, 0.8772, 0.8626, 0.8956, 0.8939, 0.8795, 0.8709, 0.8464, 0.8112, 0.854, 0.8521, 0.8225, 0.7087, 0.7816, 0.8542, 0.8753, 0.8681, 0.8719, 0.8747, 0.8703, 0.8847, 0.9061, 0.8619, 0.8554, 0.7694, 0.8035, 0.8751, 0.8578, 0.8829, 0.8713, 0.8689, 0.8676, 0.8577, 0.8407, 0.8496, 0.8586, 0.868, 0.855, 0.8368, 0.8235, 0.8397, 0.8457, 0.8409, 0.8469, 0.8, 0.8158, 0.8276, 0.8398, 0.8277, 0.8311, 0.7942, 0.7604, 0.7126, 0.6477, 0.6336, 0.5256, 0.5637, 0.3864, 0.579, 0.4338, 0.5172, 0.4987, 0.7202, 0.6903, 0.6346, 0.4551, 0.4961, 0.5428, 0.4411, 0.4975, 0.5307, 0.4464, 0.4782, 0.4844, 0.4315, 0.5489, 0.4454, 0.5717, 0.6347, 0.627, 0.5353, 0.6093, 0.541, 0.5316, 0.5325, 0.6213, 0.3838, 0.332, 0.2322, 0.2199, 0.1314, 0.09608, 0.0328, 0.1066, 0.05262, 0.05296, 0.06983, 0.2127, 0.2773, 0.1831, 0.2249, 0.1288, 0.1555, 0.1949, 0.07444, 0.1889, 0.1367, 0.2792, 0.04305, 0.2779, 0.1178, 0.1735, 0.2366, 0.1854, 0.1996, 0.1262, 0.3086, 0.2138, 0.2398, 0.2944, 0.2777, 0.3426, 0.3077, 0.3403, 0.3638, 0.362, 0.5468, 0.5486, 0.5206, 0.6215, 0.5691, 0.4836, 0.4325, 0.4583, 0.4262, 0.5493, 0.498, 0.5282, 0.4994, 0.6086, 0.5666, 0.536, 0.6473, 0.5637, 0.6771, 0.6449, 0.645, 0.6805, 0.6407, 0.6809, 0.6859, 0.6553, 0.687, 0.6882, 0.6843, 0.6859, 0.6809, 0.6803, 0.6731, 0.6844, 0.6504, 0.6722, 0.6508, 0.6329, 0.6559, 0.6702, 0.6654, 0.659, 0.6554, 0.6674, 0.6598, 0.6666, 0.6618, 0.6574, 0.6537, 0.6552, 0.6541, 0.6346, 0.6501, 0.6501, 0.6431, 0.65, 0.6372, 0.6506, 0.6463, 0.6454, 0.6435, 0.6352, 0.6406, 0.6376, 0.6355, 0.6257, 0.6255, 0.627, 0.6294, 0.6189, 0.621, 0.6199, 0.6167, 0.6181, 0.6132, 0.6104, 0.6114, 0.6022, 0.5945, 0.5986, 0.6006, 0.5971, 0.5928, 0.5902, 0.5861, 0.5793, 0.5783, 0.5761, 0.5714, 0.5672, 0.5509, 0.5491, 0.5465, 0.5446, 0.546, 0.5391, 0.5443, 0.5383, 0.529, 0.5367, 0.5228, 0.5123, 0.5324, 0.5445, 0.5385, 0.5306, 0.552, 0.5122, 0.5547, 0.5377, 0.525, 0.5525, 0.5389, 0.5099, 0.5339, 0.5383, 0.5089, 0.5454, 0.4881, 0.5033, 0.5425, 0.508, 0.4911, 0.5402, 0.536, 0.42, 0.4937, 0.4395, 0.412, 0.5285, 0.4005, 0.4231, 0.3808, 0.3906, 0.3637, 0.3536, 0.3552, 0.4236, 0.2624, 0.3817, 0.2924, 0.3233, 0.4078, 0.2108, 0.3254, 0.1513, 0.1704, 0.1381, 0.09155, 0.01925, 0.1036, 0.03739, 0.0449, 0.06631, 0.01802, 0.04113, 0.03452, 0.04853, 0.008156, 0.05565, 0.02263, 0.02489, 0.0149, 0.139, 0.1021, 0.04735, 0.00612, 0.002687, 0.03415, 0.1296, 0.08777, 0.1735, 0.1283, 0.08404, 0.1039, 0.1669, 0.0408, 0.04556, 0.04899, 0.008972, 0.1414, 0.1015, 0.04794, 0.08731, 0.1212, 0.1296, 0.05051, 0.1808, 0.1538, 0.1924, 0.1895, 0.2135, 0.1901, 0.2763, 0.2642, 0.3745, 0.3353, 0.2689, 0.3213, 0.3447, 0.3153, 0.3272, 0.3714, 0.3619, 0.3948, 0.3711, 0.231, 0.3726, 0.4384, 0.399, 0.2735, 0.434, 0.3739, 0.3773, 0.2301, 0.3763, 0.3444, 0.3288, 0.4125, 0.3824, 0.2302, 0.3621, 0.4117, 0.3639, 0.4136, 0.3927, 0.4059, 0.3694, 0.3481, 0.4119, 0.3798, 0.2863, 0.3842, 0.3596, 0.3672, 0.3579, 0.309, 0.3918, 0.442, 0.3617, 0.365, 0.3821, 0.4039, 0.3673, 0.3458, 0.4152, 0.3602, 0.3519, 0.4158, 0.3993, 0.4118, 0.4032, 0.4129, 0.4206, 0.4073, 0.4007, 0.3919, 0.4164, 0.4239, 0.3752, 0.4324, 0.4237, 0.4135, 0.4354, 0.4323, 0.4036, 0.4381, 0.4336, 0.4378, 0.4257, 0.436, 0.4302, 0.4321, 0.4262, 0.4284, 0.4247, 0.4262, 0.4281, 0.426, 0.422, 0.4188, 0.4217, 0.416, 0.4033, 0.4132, 0.393, 0.3808, 0.4096, 0.3677, 0.3596, 0.3916, 0.3321, 0.3409, 0.2737, 0.2419, 0.2431, 0.1802, 0.2408, 0.2039, 0.2287, 0.1868, 0.02537, 0.2185, 0.2819, 0.2864, 0.2776, 0.2878, 0.2965, 0.3118, 0.3345, 0.3501, 0.3556, 0.3545, 0.3483, 0.3438, 0.3685, 0.3836, 0.3844, 0.3977, 0.3848, 0.3913, 0.3613, 0.389, 0.394, 0.3493, 0.3875, 0.387, 0.3685, 0.3406, 0.3141, 0.3564, 0.3874, 0.2952, 0.3272, 0.3563, 0.3093, 0.2252, 0.3561, 0.3528, 0.2617, 0.2997, 0.3373, 0.2426, 0.29, 0.2703, 0.2736, 0.2216, 0.2377, 0.2867, 0.2551, 0.2899, 0.2125, 0.1932, 0.2417, 0.2474, 0.1509, 0.2095, 0.2687, 0.2257, 0.2069, 0.1616, 0.1012, 0.1558, 0.06609, 0.07354, 0.106, 0.1039, 0.148, 0.1049, 0.09022, 0.09606, 0.09819, 0.1016, 0.08464, 0.1054, 0.04144, 0.02679, 0.03677, 0.009944, 0.008862, 0.000169, 0.0007913, 0.0009823, 7.492e-05, 3.721e-06, 6.256e-08, 5.821e-07, 2.416e-10, 3.056e-08, 4.513e-08, 3.248e-10, 3.198e-12, 6.086e-11, 5.034e-16, 2.905e-19, 1.982e-11, 1.33e-11, 4.385e-21, 1.63e-10, 1.87e-10, 1.006e-25, 5.166e-12, 8.44e-13, 1.834e-14, 1.176e-10, 9.656e-09, 1.295e-07, 1.546e-07, 5.714e-07, 2.236e-07, 2.251e-06, 1.025e-07, 6.219e-08, 1.274e-09, 7.573e-11, 7.638e-13, 3.443e-12, 2.839e-10, 2.85e-11, 4.572e-08, 2.194e-09, 6.865e-07, 4.848e-07, 3.257e-07, 2.257e-08, 1.876e-07, 1.166e-08, 4.611e-11, 1.565e-15, 5.131e-08, 2.041e-06, 1.463e-06, 1.518e-16, 4.556e-15, 2.626e-05, 2.206e-05, 5.326e-06, 9.102e-12, 7.102e-06, 1.706e-06, 6.733e-06, 8.833e-07, 1.952e-06, 2.131e-05, 4.513e-05, 0.001205, 1.824e-06, 6.082e-07, 0.00476, 0.0008022, 0.0005906, 7.993e-05, 0.000354, 0.0007077, 0.006184, 0.00109, 0.002455, 0.002839, 0.004671, 0.01123, 0.000136, 0.006487, 0.01667, 0.01974, 0.0001036, 0.01077, 0.004666, 0.002472, 0.007933, 0.006264, 0.001853, 0.01198, 0.009639, 0.005138, 0.005158, 0.009585, 0.01668, 0.009302, 0.003179, 0.006118, 0.04591, 0.03656, 0.004966, 0.001573, 0.01676, 0.02397, 0.06405, 0.02174, 0.02753, 0.04751, 0.07064, 0.08272, 0.03567, 0.02998, 0.05762, 0.01277, 0.08026, 0.04518, 0.01754, 0.006745, 0.02374, 0.03504, 0.008731, 0.003188, 0.008164, 0.01956, 0.04207, 0.1046, 0.02299, 0.02059, 0.02489, 0.05736, 0.01779, 0.05079, 0.02133, 0.07585, 0.07793, 0.06452, 0.05662, 0.01737, 0.04627, 0.1358, 0.1152, 0.1402, 0.09302, 0.1136, 0.1448, 0.1232, 0.1111, 0.189, 0.1568, 0.1888, 0.2261, 0.2213, 0.2036, 0.1572, 0.1024, 0.1365, 0.2308, 0.2174, 0.2173, 0.1368, 0.2442, 0.2278, 0.2336, 0.197, 0.1781, 0.2424, 0.2285, 0.2154, 0.2179, 0.2069, 0.2318, 0.2686, 0.2409, 0.2732, 0.2558, 0.2349, 0.2406, 0.2407, 0.2709, 0.2497, 0.2417, 0.2506, 0.2714, 0.2719, 0.2674, 0.2653, 0.2711, 0.2643, 0.2683, 0.2629, 0.2648, 0.2662, 0.2637, 0.2689, 0.2656, 0.2712, 0.2653, 0.2629, 0.263, 0.2656, 0.2635, 0.2651, 0.2629, 0.262, 0.2594, 0.2605, 0.2602, 0.2634, 0.2619, 0.2601, 0.262, 0.2638, 0.2598, 0.258, 0.2588, 0.26, 0.2564, 0.2569, 0.254, 0.256, 0.258, 0.2596, 0.2573, 0.2544, 0.2439, 0.2391, 0.2327, 0.2244, 0.233, 0.2327, 0.2345, 0.2317, 0.2286, 0.2312, 0.2394, 0.2445, 0.2424, 0.2399, 0.2353, 0.2285, 0.2333, 0.2395, 0.2456, 0.2504, 0.2495, 0.2468, 0.2391, 0.2442, 0.2489, 0.2463, 0.2449, 0.241, 0.2412, 0.2447, 0.2427, 0.2427, 0.2399, 0.2421, 0.241, 0.2353, 0.2304, 0.2342, 0.2374, 0.2371, 0.2375, 0.2323, 0.2287, 0.2323, 0.2368, 0.2314, 0.2278, 0.2292, 0.2329, 0.2368, 0.2318, 0.2327, 0.2307, 0.2336, 0.231, 0.2309, 0.2284, 0.2229, 0.2273, 0.2109, 0.2247, 0.2113, 0.2154, 0.2176, 0.1843, 0.2133, 0.1813, 0.2071, 0.2183, 0.1715, 0.2181, 0.1946, 0.1742, 0.2213, 0.1722, 0.2097, 0.2144, 0.1601, 0.2116, 0.2155, 0.1737, 0.2136, 0.1999, 0.2071, 0.2186, 0.2119, 0.2149, 0.2154, 0.2029, 0.2158, 0.213, 0.1715, 0.08137, 0.1698, 0.2003, 0.2076, 0.2121, 0.2015, 0.2041, 0.2101, 0.1954, 0.1952, 0.2043, 0.1971, 0.1826, 0.2024, 0.193, 0.1728, 0.1974, 0.2027, 0.1582, 0.2037, 0.2038, 0.1818, 0.1992, 0.1994, 0.1973, 0.1605, 0.1947, 0.2042, 0.1854, 0.1986, 0.2031, 0.145, 0.1959, 0.1971, 0.1859, 0.1909, 0.1802, 0.1679, 0.1766, 0.1747, 0.1509, 0.1565, 0.1492, 0.1477, 0.1389, 0.1463, 0.1337, 0.1386, 0.1055, 0.1207, 0.09016, 0.06998, 0.04801, 0.05678, 0.01356, 0.01152, 0.001516, 0.001887, 7.495e-05, 7.33e-06, 1.062e-05, 1.025e-09, 2.49e-08, 1.701e-12, 8.946e-11, 2.85e-11, 9.074e-12, 7.939e-09, 4.916e-09, 2.538e-17, 6.268e-17, 1.052e-07, 4.087e-08, 2.167e-07, 2.332e-07, 6.407e-11, 6.879e-11, 7.434e-09, 2.532e-08, 1.087e-06, 7.665e-06, 6.14e-06, 0.0001552, 0.0004224, 0.002029, 0.006728, 0.004269, 0.01373, 0.03095, 0.04984, 0.06231, 0.057, 0.06432, 0.07269, 0.07748, 0.08605, 0.06849, 0.1081, 0.07403, 0.08289, 0.0997, 0.08444, 0.1016, 0.09111, 0.09559, 0.1019, 0.09356, 0.08946, 0.09278, 0.09112, 0.097, 0.09458, 0.09385, 0.09545, 0.09208, 0.08197, 0.09081, 0.08396, 0.09024, 0.0812, 0.08423, 0.08791, 0.08897, 0.09008, 0.08873, 0.07912, 0.07893, 0.07908, 0.07175, 0.07763, 0.0732, 0.0768, 0.06822, 0.07441, 0.07312, 0.04775, 0.06207, 0.07652, 0.06875, 0.06995, 0.06712, 0.0656, 0.06259, 0.06074, 0.05343, 0.05971, 0.04688, 0.04498, 0.05136, 0.04059, 0.03897, 0.0498, 0.03866, 0.0395, 0.03783, 0.03104, 0.0329, 0.05176, 0.03372, 0.02321, 0.04285, 0.03734, 0.03979, 0.0225, 0.02608, 0.01778, 0.02294, 0.02809, 0.03452, 0.006765, 0.02167, 0.02697, 0.01477, 0.01923, 0.021, 0.02667, 0.01979, 0.02175, 0.0136, 0.01385, 0.01808, 0.02943, 0.005665, 0.03208, 0.009447, 0.004748, 0.01404, 0.01865, 0.01071, 0.005179, 0.004955, 0.002297, 0.0006582, 0.0002229, 0.0001998, 0.001478, 0.000335, 0.0004147, 4.473e-05, 1.62e-06, 1.857e-06, 5.888e-12, 1.724e-13, 1.012e-12, 3.944e-18, 1.204e-19, 4.378e-17, 3.319e-18, 2.293e-24, 1.3970000000000002e-32, 0.0, 3.1109999999999996e-41, 0.0, 0.0, 0.0, 0.0, 0.0, 0.0, 0.0, 0.0, 0.0, 0.0, 6.6900000000000005e-28, 1.882e-31, 7.914e-34, 4.986e-38, 0.0, 4.624e-44, 0.0, 0.0, 0.0, 9.097000000000001e-42, 1.668e-43, 0.0, 1.4009999999999999e-45, 4.2109999999999994e-41, 2.944e-38, 2.97e-41, 7.147e-44, 0.0, 4.2760000000000004e-35, 4.093e-36, 4.646e-37, 1.686e-42, 8.278e-36, 3.463e-36, 5.385e-38, 9.259e-31, 1.501e-39, 4.307e-36, 3.926e-31, 7.746e-26, 4.69e-22, 5.1479999999999995e-22, 2.073e-24, 7.63e-16, 4.143e-18, 2.786e-14, 8.243e-15, 3.672e-17, 1.035e-11, 2.006e-09, 4.135e-17, 2.353e-11, 1.522e-07, 1.071e-10, 2.243e-09, 1.853e-08, 2.759e-07, 1.418e-09, 3.454e-06, 8.056e-06, 2.605e-06, 5.792e-06, 0.0002437, 3.161e-05, 4.09e-06, 0.0003255, 8.871e-05, 0.0003478, 0.0001205, 0.001842, 0.001498, 0.0003279, 0.0001017, 0.001009, 0.0004765, 0.001414, 0.002454, 2.447e-05, 0.000179, 0.0002067, 0.002852, 0.005652, 0.0009418, 0.002738, 0.0005959, 0.002612, 0.001942, 2.326e-05, 0.002745, 0.002001, 0.0004609, 0.0003644, 0.0008713, 0.0001416, 2.036e-05, 0.002203, 0.000562, 0.0002063, 0.001975, 0.0009223, 0.0002222, 0.0003422, 4.25e-05, 0.001241, 0.0001293, 4.211e-05, 0.0003204, 0.004257, 0.0009844, 0.002397, 0.005478, 0.0008161, 0.0008954, 0.002297, 0.002148, 0.003241, 0.006471, 0.007924, 0.002464, 0.005675, 0.001007, 0.001222, 0.0001191, 8.853e-06, 2.593e-06, 8.323e-07, 2.045e-05, 2.859e-05, 8.996e-06, 4.212e-06, 0.001835, 0.0001203, 7.844e-05, 0.000117, 0.003342, 2.141e-05, 0.0003313, 2.219e-05, 0.001354, 0.0002067, 0.005382, 0.001834, 0.0002046, 0.0001693, 0.0007084, 0.0001551, 2.886e-16, 2.973e-09, 6.393e-05, 0.001402, 0.002025, 0.001329, 0.0002994, 0.003771, 0.0004046, 0.001404, 0.002831, 0.0001748, 0.004647, 0.0002662, 0.002617, 0.002107, 0.003348, 0.008207, 0.000188, 0.003105, 0.0006956, 0.009445, 0.002456, 0.001127, 0.008349, 0.001042, 0.006569, 0.004233, 0.002019, 0.009536, 0.002346, 0.008821, 0.005061, 0.005076, 0.008013, 0.004395, 0.008381, 0.008068, 0.00769, 0.008634, 0.008708, 0.009724, 0.008464, 0.007371, 0.003897, 0.003393, 0.003976, 0.006805, 0.005014, 0.007391, 0.006351, 0.004458, 0.003564, 0.005984, 0.004545, 0.005815, 0.006825, 0.0078, 0.006092, 0.005913, 0.007123, 0.01007, 0.006631, 0.007359, 0.008067, 0.01012, 0.006843, 0.007065, 0.009486, 0.009554, 0.006867, 0.005083, 0.00213, 0.005556, 0.006527, 0.006625, 0.008382, 0.009937, 0.009346, 0.00659, 0.00707, 0.009386, 0.009233, 0.007089, 0.006464, 0.00682, 0.008881, 0.007623, 0.007522, 0.006934, 0.006377, 0.007799, 0.007659, 0.008306, 0.006862, 0.005576, 0.00716, 0.008584, 0.00791, 0.006259, 0.005796, 0.008458, 0.00821, 0.008707, 0.005428, 0.007103, 0.006283, 0.006375, 0.005935, 0.004583, 0.004054, 0.002714, 0.001901, 0.001566, 0.001772, 0.001971, 0.002911, 0.004603, 0.004013, 0.0024, 0.002207, 0.002271, 0.002208, 0.002488, 0.003022, 0.003282, 0.00371, 0.004111, 0.004285, 0.004526, 0.004739, 0.004633, 0.004169, 0.003931, 0.004114, 0.003965, 0.003667, 0.003328]</t>
  </si>
  <si>
    <t>4.5839999999999997e-23, 1.499e-21, 7.995e-21, 2.531e-19, 5.711e-19, 1.413e-18, 4.457e-18, 7.268e-18, 1.192e-16, 3.469e-16, 1.498e-15, 4.881e-15, 1.826e-14, 7.419e-14, 2.03e-13, 7.489e-13, 1.805e-12, 5.182e-12, 1.338e-11, 3.951e-11, 1.086e-10, 2.201e-10, 4.703e-10, 1.344e-09, 2.688e-09, 3.709e-09, 7.801e-09, 1.853e-08, 2.865e-08, 3.203e-08, 5.346e-08, 9.289e-08, 1.712e-07, 2.285e-07, 2.97e-07, 7.48e-07, 1.113e-06, 1.069e-06, 2.249e-06, 3.428e-06, 3.575e-06, 4.911e-06, 8.13e-06, 1.191e-05, 9.581e-06, 1.754e-05, 2.902e-05, 3.555e-05, 3.322e-05, 4.934e-05, 7.553e-05, 8.774e-05, 8.547e-05, 0.0001079, 0.0001665, 0.0002321, 0.000247, 0.0002996, 0.0002694, 0.0003814, 0.0004233, 0.0007203, 0.0009819, 0.0009821, 0.001178, 0.00162, 0.001874, 0.001711, 0.002483, 0.002692, 0.003663, 0.002774, 0.002857, 0.004736, 0.005859, 0.005844, 0.005031, 0.007568, 0.009898, 0.006883, 0.008117, 0.01238, 0.01321, 0.01289, 0.01129, 0.009914, 0.0112, 0.01832, 0.02199, 0.0207, 0.01437, 0.0205, 0.03089, 0.03387, 0.03261, 0.03014, 0.02362, 0.0289, 0.03881, 0.04555, 0.04466, 0.03268, 0.03226, 0.03503, 0.04156, 0.04284, 0.04166, 0.03516, 0.03559, 0.04439, 0.0436, 0.05228, 0.03615, 0.04027, 0.03195, 0.03923, 0.04083, 0.04881, 0.0485, 0.04649, 0.05276, 0.04784, 0.04806, 0.04446, 0.05323, 0.04989, 0.05455, 0.05116, 0.03663, 0.03791, 0.05062, 0.05186, 0.04418, 0.05009, 0.0535, 0.04316, 0.04945, 0.04956, 0.04602, 0.04551, 0.05629, 0.05933, 0.05282, 0.05096, 0.05493, 0.04299, 0.05424, 0.05806, 0.0603, 0.06112, 0.06081, 0.05495, 0.0575, 0.04907, 0.04051, 0.04959, 0.03929, 0.03357, 0.04689, 0.0596, 0.06318, 0.05051, 0.04605, 0.05303, 0.04584, 0.06342, 0.05693, 0.05241, 0.06406, 0.05471, 0.05567, 0.06984, 0.07396, 0.06946, 0.06761, 0.07011, 0.06131, 0.06181, 0.06671, 0.07106, 0.07571, 0.05873, 0.06271, 0.0784, 0.052, 0.06231, 0.06333, 0.04118, 0.05979, 0.04948, 0.04806, 0.0717, 0.0594, 0.0615, 0.06507, 0.07607, 0.08239, 0.07781, 0.06416, 0.05855, 0.06083, 0.07361, 0.07371, 0.05838, 0.05181, 0.04413, 0.04082, 0.03928, 0.0433, 0.06363, 0.06305, 0.05867, 0.0502, 0.06589, 0.0547, 0.06138, 0.05662, 0.05592, 0.0603, 0.07297, 0.07316, 0.06727, 0.07911, 0.08061, 0.06783, 0.06066, 0.03372, 0.02449, 0.04978, 0.06323, 0.07708, 0.07822, 0.06775, 0.03957, 0.02967, 0.06027, 0.08431, 0.08705, 0.09417, 0.09376, 0.09726, 0.09585, 0.1009, 0.09561, 0.09392, 0.09368, 0.09192, 0.09018, 0.09341, 0.09971, 0.0869, 0.09388, 0.1006, 0.09786, 0.09879, 0.09874, 0.1002, 0.09738, 0.0953, 0.09629, 0.09559, 0.09967, 0.09439, 0.09184, 0.09675, 0.09622, 0.09344, 0.09144, 0.08885, 0.08393, 0.07321, 0.07228, 0.09293, 0.09309, 0.08614, 0.08969, 0.1007, 0.09901, 0.08976, 0.09235, 0.09482, 0.09775, 0.1044, 0.1013, 0.1032, 0.1007, 0.09588, 0.1033, 0.1044, 0.1043, 0.1066, 0.1101, 0.1057, 0.09908, 0.1031, 0.1031, 0.105, 0.1061, 0.1018, 0.1005, 0.1001, 0.1018, 0.1021, 0.1012, 0.09937, 0.09794, 0.09858, 0.09629, 0.09682, 0.0967, 0.09313, 0.09261, 0.09719, 0.09553, 0.09515, 0.09531, 0.09169, 0.09116, 0.09287, 0.09146, 0.09082, 0.09175, 0.09168, 0.09023, 0.08817, 0.08391, 0.07323, 0.07651, 0.08351, 0.08326, 0.08702, 0.08497, 0.0798, 0.08201, 0.08244, 0.08271, 0.0827, 0.08333, 0.0787, 0.07889, 0.07582, 0.07363, 0.07182, 0.07402, 0.07185, 0.07352, 0.0756, 0.07171, 0.06926, 0.071, 0.07039, 0.07194, 0.07232, 0.06801, 0.06706, 0.06594, 0.06534, 0.05769, 0.06028, 0.06282, 0.06465, 0.06477, 0.06429, 0.06268, 0.06431, 0.06441, 0.06092, 0.05682, 0.05946, 0.06212, 0.06069, 0.06107, 0.05854, 0.05649, 0.05782, 0.0588, 0.05905, 0.05643, 0.05709, 0.05623, 0.05355, 0.05355, 0.05475, 0.05363, 0.0542, 0.05361, 0.05352, 0.05305, 0.05203, 0.05183, 0.05209, 0.0511, 0.05109, 0.04982, 0.05062, 0.05033, 0.04926, 0.04731, 0.04649, 0.04515, 0.04524, 0.04536, 0.04456, 0.04532, 0.04369, 0.04294, 0.04196, 0.04239, 0.04171, 0.04055, 0.04011, 0.03942, 0.04011, 0.04023, 0.03983, 0.03888, 0.03833, 0.03859, 0.03785, 0.0379, 0.03857, 0.0387, 0.03935, 0.03935, 0.03958, 0.03848, 0.03755, 0.03826, 0.03741, 0.03339, 0.03469, 0.03624, 0.03562, 0.03564, 0.03513, 0.03406, 0.03477, 0.0341, 0.03361, 0.03328, 0.03295, 0.03239, 0.03197, 0.03232, 0.03272, 0.03244, 0.03224, 0.03251, 0.03211, 0.03213, 0.03188, 0.03203, 0.03191, 0.03148, 0.03102, 0.03165, 0.03056, 0.03044, 0.03155, 0.03117, 0.03128, 0.03122, 0.03077, 0.03021, 0.02958, 0.02942, 0.02977, 0.03006, 0.02753, 0.02902, 0.02818, 0.02886, 0.02859, 0.02941, 0.02908, 0.0295, 0.02906, 0.02951, 0.02973, 0.02937, 0.02904, 0.02898, 0.02881, 0.02917, 0.02902, 0.02903, 0.0284, 0.02817, 0.02825, 0.02758, 0.02742, 0.02848, 0.02758, 0.02797, 0.02756, 0.02659, 0.02344, 0.02402, 0.02679, 0.02686, 0.02689, 0.02696, 0.02691, 0.02631, 0.02655, 0.02649, 0.02644, 0.02636, 0.0263, 0.02664, 0.02644, 0.02637, 0.02609, 0.02643, 0.02625, 0.02594, 0.02604, 0.02572, 0.02572, 0.02523, 0.02535, 0.0251, 0.02497, 0.02483, 0.02462, 0.02474, 0.0245, 0.0148, 0.01763, 0.01766, 0.01867, 0.01991, 0.02104, 0.02138, 0.02157, 0.0223, 0.02231, 0.02322, 0.02281, 0.02243, 0.02209, 0.02186, 0.02185, 0.02182, 0.02229, 0.0223, 0.02211, 0.02204, 0.02199, 0.02184, 0.02178, 0.02165, 0.02147, 0.0212, 0.02118, 0.02052, 0.02052, 0.01857, 0.01755, 0.01602, 0.01671, 0.01766, 0.01948, 0.01848, 0.01697, 0.01691, 0.01733, 0.01743, 0.01654, 0.01676, 0.01759, 0.01691, 0.01767, 0.0183, 0.01858, 0.01816, 0.01804, 0.01805, 0.01812, 0.01771, 0.01801, 0.01769, 0.01759, 0.01793, 0.01776, 0.01765, 0.01765, 0.0176, 0.01748, 0.01721, 0.01713, 0.01691, 0.01692, 0.01695, 0.01692, 0.01677, 0.01669, 0.01665, 0.01637, 0.01583, 0.002387, 0.001271, 0.007097, 0.003553, 0.005274, 0.007, 0.008688, 0.01128, 0.01353, 0.01392, 0.01455, 0.0147, 0.01469, 0.01472, 0.01458, 0.01439, 0.01449, 0.01422, 0.01406, 0.014, 0.01386, 0.01382, 0.01386, 0.01358, 0.0136, 0.01347, 0.01358, 0.01335, 0.01316, 0.01316, 0.01281, 0.01282, 0.01266, 0.01242, 0.01246, 0.01265, 0.01232, 0.01229, 0.0125, 0.01239, 0.01216, 0.01207, 0.01198, 0.01185, 0.0118, 0.01168, 0.01191, 0.01172, 0.01165, 0.0114, 0.01132, 0.01127, 0.01097, 0.01076, 0.009728, 0.009617, 0.009094, 0.009075, 0.00876, 0.009398, 0.008964, 0.01011, 0.009886, 0.007305, 0.009681, 0.009864, 0.009534, 0.009952, 0.008709, 0.009394, 0.00933, 0.00929, 0.009056, 0.009326, 0.00906, 0.009713, 0.009372, 0.009648, 0.009348, 0.009411, 0.009563, 0.009404, 0.009353, 0.00928, 0.009132, 0.009365, 0.009276, 0.009048, 0.00896, 0.00866, 0.00825, 0.008695, 0.008587, 0.008209, 0.007069, 0.007721, 0.008417, 0.008564, 0.008476, 0.008449, 0.008429, 0.008357, 0.008459, 0.008633, 0.008175, 0.008074, 0.007233, 0.007521, 0.008154, 0.007955, 0.008151, 0.008009, 0.007949, 0.007901, 0.007774, 0.007585, 0.007632, 0.007676, 0.00773, 0.007577, 0.007382, 0.007248, 0.007373, 0.007364, 0.007297, 0.007316, 0.006959, 0.006995, 0.007087, 0.007108, 0.007042, 0.006997, 0.006782, 0.006581, 0.006379, 0.006079, 0.005867, 0.005198, 0.005459, 0.00429, 0.005411, 0.004532, 0.00495, 0.005015, 0.006107, 0.005918, 0.00555, 0.004631, 0.004752, 0.005001, 0.004575, 0.004765, 0.004909, 0.004598, 0.004574, 0.004827, 0.004229, 0.00503, 0.004321, 0.005049, 0.005121, 0.005164, 0.004715, 0.004949, 0.004782, 0.00467, 0.00469, 0.005121, 0.004066, 0.003792, 0.003146, 0.002917, 0.002274, 0.001974, 0.001365, 0.001889, 0.001345, 0.001398, 0.001633, 0.002729, 0.003159, 0.002539, 0.002798, 0.001967, 0.001948, 0.002549, 0.001491, 0.002587, 0.001937, 0.003249, 0.001246, 0.003145, 0.001954, 0.00233, 0.002665, 0.00235, 0.002213, 0.001959, 0.002823, 0.002404, 0.002674, 0.002869, 0.002728, 0.003029, 0.002803, 0.00297, 0.003054, 0.003059, 0.003709, 0.003846, 0.003622, 0.003982, 0.003779, 0.003451, 0.003238, 0.003283, 0.003196, 0.003555, 0.003393, 0.003495, 0.003332, 0.003777, 0.003632, 0.003498, 0.003814, 0.003572, 0.003842, 0.003756, 0.003737, 0.003766, 0.003676, 0.003738, 0.003744, 0.003663, 0.003716, 0.003696, 0.003672, 0.003663, 0.003633, 0.003608, 0.003575, 0.0036, 0.003502, 0.003512, 0.003415, 0.003273, 0.003391, 0.003446, 0.00342, 0.003391, 0.003367, 0.003377, 0.003339, 0.003343, 0.003307, 0.003274, 0.003246, 0.003242, 0.003215, 0.00314, 0.003175, 0.003157, 0.003122, 0.003145, 0.003099, 0.003116, 0.003092, 0.003073, 0.003055, 0.003008, 0.003014, 0.002991, 0.002969, 0.002913, 0.002901, 0.002898, 0.002902, 0.002842, 0.002844, 0.002831, 0.002808, 0.002808, 0.002777, 0.002757, 0.002755, 0.002706, 0.002664, 0.002677, 0.002681, 0.00266, 0.002637, 0.002622, 0.0026, 0.002568, 0.002562, 0.002552, 0.002531, 0.002511, 0.002438, 0.00243, 0.002416, 0.002403, 0.002406, 0.002373, 0.002389, 0.002365, 0.002308, 0.002332, 0.002272, 0.002201, 0.002275, 0.002297, 0.002272, 0.002229, 0.002278, 0.002172, 0.002266, 0.002227, 0.002181, 0.002211, 0.002187, 0.002105, 0.002126, 0.002122, 0.002087, 0.002154, 0.001997, 0.002015, 0.002094, 0.002029, 0.00199, 0.002073, 0.00205, 0.001779, 0.001879, 0.001829, 0.001762, 0.001972, 0.001725, 0.001785, 0.00168, 0.001688, 0.00162, 0.001609, 0.001605, 0.001728, 0.001402, 0.001635, 0.00144, 0.001467, 0.001662, 0.001169, 0.001445, 0.000985, 0.001077, 0.0008878, 0.0007853, 0.0003965, 0.0008097, 0.0004776, 0.0005916, 0.0007281, 0.0003754, 0.0005282, 0.0004445, 0.0005608, 0.0002682, 0.0006223, 0.0004463, 0.0004552, 0.0003475, 0.00101, 0.0008173, 0.0005953, 0.0002247, 8.36e-05, 0.0005205, 0.0009853, 0.0007149, 0.0009386, 0.0008285, 0.0006725, 0.0007401, 0.001002, 0.000424, 0.0005463, 0.0005882, 0.0002824, 0.000848, 0.0007162, 0.000453, 0.0006796, 0.0007868, 0.0007282, 0.0005501, 0.00093, 0.0008539, 0.0009367, 0.0009176, 0.0009574, 0.0008722, 0.001049, 0.001037, 0.001264, 0.001156, 0.001069, 0.001103, 0.001156, 0.00113, 0.001141, 0.001216, 0.001187, 0.001213, 0.001202, 0.0009222, 0.001161, 0.001257, 0.001208, 0.0009516, 0.001243, 0.00114, 0.001161, 0.0008478, 0.001129, 0.001068, 0.001046, 0.001189, 0.00114, 0.000846, 0.001066, 0.001152, 0.001103, 0.001154, 0.001111, 0.001135, 0.001082, 0.001048, 0.001116, 0.001039, 0.000907, 0.001073, 0.001041, 0.001029, 0.001014, 0.00091, 0.001042, 0.001125, 0.001013, 0.0009851, 0.001008, 0.001039, 0.000991, 0.0009845, 0.001065, 0.0009957, 0.0009777, 0.001052, 0.001026, 0.001037, 0.001023, 0.001031, 0.001035, 0.001008, 0.0009974, 0.0009901, 0.001014, 0.001015, 0.0009454, 0.001014, 0.001005, 0.0009869, 0.001005, 0.0009958, 0.0009661, 0.0009926, 0.0009845, 0.0009871, 0.0009726, 0.000977, 0.0009613, 0.0009611, 0.0009551, 0.0009481, 0.0009368, 0.0009405, 0.0009406, 0.0009323, 0.0009249, 0.0009211, 0.0009203, 0.0009104, 0.0008922, 0.0008946, 0.0008761, 0.0008622, 0.0008841, 0.0008416, 0.0008312, 0.0008571, 0.0008012, 0.0008071, 0.0007375, 0.000702, 0.0007027, 0.0006276, 0.0006926, 0.0006521, 0.0006722, 0.0006219, 0.0003513, 0.0006586, 0.0007193, 0.0007201, 0.0007074, 0.0007127, 0.0007207, 0.0007322, 0.0007477, 0.0007583, 0.0007572, 0.0007474, 0.0007157, 0.0006871, 0.0007376, 0.0007594, 0.0007595, 0.0007703, 0.0007576, 0.0007583, 0.0007319, 0.0007468, 0.000752, 0.0007137, 0.0007399, 0.0007358, 0.0007236, 0.0006964, 0.0006638, 0.0007001, 0.0007249, 0.0006313, 0.0006569, 0.0006891, 0.0006266, 0.0005468, 0.0006772, 0.0006753, 0.0005644, 0.0006024, 0.0006583, 0.0005383, 0.0005856, 0.0005645, 0.0005671, 0.0005022, 0.0005208, 0.0005738, 0.0005357, 0.0005726, 0.0004889, 0.0004482, 0.0005157, 0.0005292, 0.0004156, 0.0004717, 0.0005441, 0.000489, 0.0004666, 0.0004011, 0.0003243, 0.0004144, 0.0002817, 0.000276, 0.0003706, 0.0003051, 0.0003967, 0.0003268, 0.0003029, 0.0003213, 0.0003158, 0.0002983, 0.0003073, 0.000341, 0.0002637, 0.0001618, 0.0002178, 0.0001493, 0.000157, 2.692e-05, 6.938e-05, 5.79e-05, 3.215e-05, 1.77e-05, 2.739e-06, 5.19e-06, 3.033e-07, 1.506e-06, 2.147e-06, 3.296e-07, 1.544e-07, 2.411e-07, 5.794e-09, 8.015e-11, 3.582e-07, 2.096e-07, 1.133e-10, 1.041e-06, 4.44e-07, 1.742e-11, 9.157e-08, 7.697e-08, 1.058e-08, 2.568e-07, 1.759e-06, 4.143e-06, 6.452e-06, 4.288e-06, 2.386e-06, 1.395e-05, 1.101e-06, 2.109e-06, 1.058e-07, 2.585e-07, 9.009e-09, 1.172e-07, 1.432e-07, 3.155e-07, 5.07e-06, 1.67e-07, 9.3e-06, 7.548e-06, 6.382e-06, 6.615e-07, 2.235e-06, 2.757e-06, 6.274e-08, 5.261e-09, 1.191e-06, 1.474e-05, 9.924e-06, 4.51e-09, 6.986e-09, 1.289e-05, 1.79e-05, 6.002e-06, 4.818e-08, 1.775e-05, 1.808e-06, 1.43e-05, 7.486e-06, 5.424e-06, 1.521e-05, 1.646e-05, 7.224e-05, 4.12e-06, 2.567e-06, 8.512e-05, 4.336e-05, 4.559e-05, 8.507e-06, 2.903e-05, 3.288e-05, 0.0001015, 2.591e-05, 4.34e-05, 6.575e-05, 6.388e-05, 9.035e-05, 2.109e-05, 7.705e-05, 0.000108, 0.0001125, 1.731e-05, 8.083e-05, 4.637e-05, 6.216e-05, 9.078e-05, 7.171e-05, 3.871e-05, 0.0001097, 8.541e-05, 7.648e-05, 7.864e-05, 8.176e-05, 0.0001101, 9.675e-05, 4.708e-05, 7.685e-05, 0.0001643, 0.0001548, 5.717e-05, 2.795e-05, 0.000103, 0.0001262, 0.0001822, 9.889e-05, 0.0001387, 0.0001626, 0.0001724, 0.0002067, 0.0001187, 0.0001302, 0.000175, 7.14e-05, 0.0001915, 0.0001172, 0.000103, 6.785e-05, 0.0001146, 0.0001343, 8.306e-05, 3.714e-05, 7.983e-05, 0.0001034, 0.0001282, 0.0002132, 9.817e-05, 0.0001022, 8.749e-05, 0.0001503, 8.784e-05, 0.0001445, 8.123e-05, 0.000179, 0.0001614, 0.0001524, 0.0001503, 8.651e-05, 0.0001225, 0.0002162, 0.0001913, 0.0002065, 0.0001869, 0.0002002, 0.000216, 0.0001941, 0.0001833, 0.0002299, 0.0002091, 0.000234, 0.0002535, 0.0002592, 0.0002316, 0.000203, 0.0001654, 0.00019, 0.0002526, 0.000246, 0.0002386, 0.0001924, 0.0002587, 0.0002517, 0.0002477, 0.0002325, 0.0002207, 0.0002511, 0.0002416, 0.0002377, 0.0002365, 0.0002322, 0.0002441, 0.0002554, 0.0002444, 0.0002572, 0.0002498, 0.000241, 0.0002437, 0.0002413, 0.0002531, 0.0002406, 0.0002364, 0.0002422, 0.0002488, 0.0002471, 0.0002433, 0.0002433, 0.0002457, 0.000241, 0.0002406, 0.0002369, 0.0002358, 0.0002372, 0.0002359, 0.0002381, 0.0002363, 0.0002382, 0.0002346, 0.0002302, 0.0002296, 0.0002306, 0.0002286, 0.0002299, 0.0002286, 0.0002254, 0.0002232, 0.0002229, 0.0002224, 0.0002243, 0.0002225, 0.0002206, 0.0002217, 0.0002226, 0.0002197, 0.0002173, 0.0002177, 0.0002173, 0.0002141, 0.0002138, 0.0002113, 0.0002117, 0.0002132, 0.0002143, 0.0002122, 0.0002102, 0.000202, 0.0001988, 0.000195, 0.000189, 0.0001976, 0.0001989, 0.0001997, 0.0001964, 0.0001923, 0.0001935, 0.0001964, 0.0001986, 0.0001964, 0.0001931, 0.0001868, 0.0001806, 0.0001845, 0.0001886, 0.0001941, 0.0001962, 0.0001957, 0.0001925, 0.0001864, 0.0001911, 0.0001927, 0.0001901, 0.0001883, 0.0001853, 0.0001856, 0.0001867, 0.0001848, 0.0001842, 0.0001817, 0.0001828, 0.0001825, 0.0001771, 0.000173, 0.0001757, 0.0001771, 0.0001772, 0.0001767, 0.0001722, 0.0001692, 0.0001723, 0.0001745, 0.0001712, 0.0001669, 0.0001682, 0.0001705, 0.0001726, 0.0001699, 0.0001693, 0.0001687, 0.0001697, 0.0001685, 0.0001669, 0.0001654, 0.0001635, 0.0001638, 0.0001571, 0.0001611, 0.0001574, 0.0001562, 0.0001549, 0.0001426, 0.0001511, 0.0001415, 0.0001483, 0.0001521, 0.0001385, 0.000151, 0.0001446, 0.0001391, 0.0001524, 0.0001372, 0.0001474, 0.0001485, 0.0001323, 0.0001473, 0.0001479, 0.0001355, 0.0001466, 0.0001429, 0.0001443, 0.0001467, 0.0001443, 0.0001454, 0.0001452, 0.0001406, 0.0001434, 0.0001421, 0.0001296, 9.976e-05, 0.0001277, 0.000135, 0.0001376, 0.0001388, 0.000134, 0.0001327, 0.0001355, 0.0001312, 0.0001292, 0.0001313, 0.0001297, 0.0001249, 0.0001284, 0.0001229, 0.0001168, 0.0001248, 0.0001274, 0.0001165, 0.0001279, 0.0001275, 0.0001215, 0.0001256, 0.0001246, 0.0001244, 0.0001145, 0.0001235, 0.0001257, 0.0001204, 0.0001234, 0.0001239, 0.0001077, 0.0001214, 0.0001206, 0.000117, 0.0001173, 0.0001137, 0.0001071, 0.0001079, 0.0001049, 9.7e-05, 9.593e-05, 8.969e-05, 8.943e-05, 8.434e-05, 8.74e-05, 8.156e-05, 8.273e-05, 6.951e-05, 7.508e-05, 6.312e-05, 5.471e-05, 4.504e-05, 4.931e-05, 3.01e-05, 1.998e-05, 1.308e-05, 1.048e-05, 5.172e-06, 2.202e-06, 2.776e-06, 8.202e-08, 9.7e-08, 3.06e-09, 1.423e-07, 7.856e-08, 1.051e-08, 1.04e-07, 1.863e-07, 1.237e-10, 1.769e-10, 4.303e-07, 2.903e-07, 9.627e-07, 5.987e-07, 1.921e-08, 1.157e-08, 2.101e-07, 1.282e-07, 1.28e-06, 1.713e-06, 1.176e-06, 3.974e-06, 3.408e-06, 7.532e-06, 1.18e-05, 1.161e-05, 1.519e-05, 2.02e-05, 2.505e-05, 2.786e-05, 2.61e-05, 2.721e-05, 2.861e-05, 2.907e-05, 3.006e-05, 2.657e-05, 3.314e-05, 2.752e-05, 2.847e-05, 3.019e-05, 2.774e-05, 2.931e-05, 2.782e-05, 2.817e-05, 2.823e-05, 2.692e-05, 2.592e-05, 2.593e-05, 2.544e-05, 2.564e-05, 2.483e-05, 2.442e-05, 2.427e-05, 2.343e-05, 2.209e-05, 2.292e-05, 2.187e-05, 2.216e-05, 2.085e-05, 2.087e-05, 2.094e-05, 2.08e-05, 2.07e-05, 2.028e-05, 1.913e-05, 1.886e-05, 1.845e-05, 1.684e-05, 1.759e-05, 1.717e-05, 1.724e-05, 1.596e-05, 1.655e-05, 1.627e-05, 1.376e-05, 1.47e-05, 1.577e-05, 1.495e-05, 1.491e-05, 1.44e-05, 1.413e-05, 1.368e-05, 1.33e-05, 1.255e-05, 1.281e-05, 1.161e-05, 1.129e-05, 1.16e-05, 1.062e-05, 1.034e-05, 1.096e-05, 9.978e-06, 9.918e-06, 9.553e-06, 8.916e-06, 8.971e-06, 1.021e-05, 8.747e-06, 7.608e-06, 8.945e-06, 8.606e-06, 8.666e-06, 6.977e-06, 7.4e-06, 6.145e-06, 6.779e-06, 7.177e-06, 7.417e-06, 4.427e-06, 6.255e-06, 6.403e-06, 4.859e-06, 5.397e-06, 5.683e-06, 6.186e-06, 5.076e-06, 5.201e-06, 4.26e-06, 4.038e-06, 4.795e-06, 6.135e-06, 2.506e-06, 5.983e-06, 3.274e-06, 2.365e-06, 3.861e-06, 4.659e-06, 3.617e-06, 2.794e-06, 2.796e-06, 1.842e-06, 1.337e-06, 1.017e-06, 8.776e-07, 1.835e-06, 6.331e-07, 7.31e-07, 2.553e-07, 2.925e-07, 8.731e-08, 6.189e-09, 3.135e-09, 4.677e-09, 8.474e-12, 2.816e-12, 1.151e-10, 4.559e-12, 4.093e-14, 1.973e-16, 5.658e-22, 3.346e-18, 6.535000000000001e-26, 1.596e-23, 1.653e-27, 1.129e-21, 9.61e-28, 1.4020000000000002e-25, 3.8590000000000002e-28, 1.157e-23, 1.812e-21, 2.4270000000000001e-32, 5.12e-15, 6.473e-15, 2.053e-16, 2.5e-16, 1.3480000000000001e-21, 6.197e-21, 5.816e-29, 1.2469999999999999e-39, 3.258e-28, 3.1230000000000004e-20, 8.538e-21, 3.011e-19, 3.362e-22, 1.442e-18, 9.294e-17, 9.783999999999999e-22, 2.946e-18, 1.4980000000000002e-31, 1.129e-18, 1.84e-15, 2.669e-17, 3.4879999999999998e-22, 4.277e-17, 1.043e-16, 6.127e-19, 1.775e-15, 9.727000000000001e-20, 8.232e-18, 2.055e-15, 8.786e-15, 1.348e-13, 1.401e-12, 1.466e-12, 3.083e-11, 6.866e-13, 3.789e-10, 1.336e-10, 8.322e-12, 4.505e-09, 2.039e-08, 2.545e-11, 1.908e-09, 5.722e-08, 5.579e-09, 1.538e-09, 2.364e-08, 7.852e-08, 1.15e-08, 1.349e-07, 9.46e-08, 1.282e-07, 6.365e-08, 4.194e-07, 1.463e-07, 5.814e-08, 3.857e-07, 2.313e-07, 3.809e-07, 1.782e-07, 6.914e-07, 6.579e-07, 2.797e-07, 2.318e-07, 5.556e-07, 2.55e-07, 5.185e-07, 6.489e-07, 6.405e-08, 1.602e-07, 1.998e-07, 6.441e-07, 7.931e-07, 4.209e-07, 6.24e-07, 3.136e-07, 5.477e-07, 5.284e-07, 1.161e-07, 5.701e-07, 4.851e-07, 2.425e-07, 2.224e-07, 3.897e-07, 1.523e-07, 6.198e-08, 4.71e-07, 2.894e-07, 2.118e-07, 4.441e-07, 2.927e-07, 2.028e-07, 2.546e-07, 1.04e-07, 3.443e-07, 1.108e-07, 1.2e-07, 2.161e-07, 6.241e-07, 2.438e-07, 3.711e-07, 6.604e-07, 2.588e-07, 2.47e-07, 4.274e-07, 3.687e-07, 5.158e-07, 6.448e-07, 6.414e-07, 4.529e-07, 5.368e-07, 3.917e-07, 2.631e-07, 1.912e-07, 5.502e-08, 4.458e-08, 2.388e-08, 6.55e-08, 1.115e-07, 2.892e-08, 3.675e-08, 3.8e-07, 1.883e-07, 6.584e-08, 1.298e-07, 4.565e-07, 6.917e-08, 1.69e-07, 8.238e-08, 3.39e-07, 1.575e-07, 4.899e-07, 3.719e-07, 1.032e-07, 1.04e-07, 2.24e-07, 1.678e-07, 2.472e-10, 4.813e-09, 1.381e-07, 2.053e-07, 3.381e-07, 1.946e-07, 1.534e-07, 3.404e-07, 1.738e-07, 2.318e-07, 2.866e-07, 1.496e-07, 3.406e-07, 1.747e-07, 2.855e-07, 3.064e-07, 3.226e-07, 4.11e-07, 1.448e-07, 2.703e-07, 2.15e-07, 4.143e-07, 2.96e-07, 2.423e-07, 3.803e-07, 2.312e-07, 3.578e-07, 3.214e-07, 2.523e-07, 3.844e-07, 2.703e-07, 3.658e-07, 3.184e-07, 3.174e-07, 3.513e-07, 2.996e-07, 3.489e-07, 3.421e-07, 3.344e-07, 3.422e-07, 3.391e-07, 3.463e-07, 3.283e-07, 3.149e-07, 2.631e-07, 2.511e-07, 2.616e-07, 2.947e-07, 2.656e-07, 2.961e-07, 2.843e-07, 2.468e-07, 2.413e-07, 2.698e-07, 2.478e-07, 2.617e-07, 2.648e-07, 2.757e-07, 2.617e-07, 2.543e-07, 2.575e-07, 2.934e-07, 2.575e-07, 2.578e-07, 2.645e-07, 2.822e-07, 2.513e-07, 2.478e-07, 2.686e-07, 2.663e-07, 2.423e-07, 2.083e-07, 1.555e-07, 2.166e-07, 2.282e-07, 2.296e-07, 2.392e-07, 2.487e-07, 2.434e-07, 2.161e-07, 2.163e-07, 2.375e-07, 2.365e-07, 2.124e-07, 1.999e-07, 2.015e-07, 2.215e-07, 2.066e-07, 2.033e-07, 2.018e-07, 1.923e-07, 2.025e-07, 1.992e-07, 2.057e-07, 1.93e-07, 1.75e-07, 1.9e-07, 2.033e-07, 1.953e-07, 1.801e-07, 1.709e-07, 1.958e-07, 1.926e-07, 1.943e-07, 1.652e-07, 1.799e-07, 1.726e-07, 1.723e-07, 1.667e-07, 1.543e-07, 1.479e-07, 1.318e-07, 1.198e-07, 1.132e-07, 1.153e-07, 1.177e-07, 1.291e-07, 1.446e-07, 1.381e-07, 1.198e-07, 1.163e-07, 1.16e-07, 1.142e-07, 1.168e-07, 1.218e-07, 1.236e-07, 1.264e-07, 1.285e-07, 1.287e-07, 1.298e-07, 1.306e-07, 1.288e-07, 1.24e-07, 1.21e-07, 1.212e-07, 1.189e-07, 1.153e-07, 1.096e-07]</t>
  </si>
  <si>
    <t>4.5839999999999997e-23, 1.499e-21, 7.995e-21, 2.531e-19, 5.711e-19, 1.413e-18, 4.457e-18, 7.268e-18, 1.192e-16, 3.469e-16, 1.498e-15, 4.881e-15, 1.826e-14, 7.419e-14, 2.03e-13, 7.489e-13, 1.805e-12, 5.182e-12, 1.338e-11, 3.951e-11, 1.086e-10, 2.201e-10, 4.703e-10, 1.344e-09, 2.688e-09, 3.709e-09, 7.801e-09, 1.853e-08, 2.865e-08, 3.203e-08, 5.346e-08, 9.289e-08, 1.712e-07, 2.285e-07, 2.97e-07, 7.48e-07, 1.113e-06, 1.069e-06, 2.249e-06, 3.428e-06, 3.575e-06, 4.911e-06, 8.13e-06, 1.191e-05, 9.581e-06, 1.754e-05, 2.902e-05, 3.555e-05, 3.322e-05, 4.934e-05, 7.553e-05, 8.774e-05, 8.547e-05, 0.0001079, 0.0001665, 0.0002321, 0.000247, 0.0002997, 0.0002695, 0.0003815, 0.0004235, 0.0007207, 0.0009824, 0.0009827, 0.001179, 0.001622, 0.001876, 0.001713, 0.002487, 0.002696, 0.00367, 0.002779, 0.002863, 0.004748, 0.005874, 0.005859, 0.005046, 0.007592, 0.009933, 0.006908, 0.008146, 0.01243, 0.01327, 0.01295, 0.01134, 0.009961, 0.01126, 0.01841, 0.02211, 0.02081, 0.01445, 0.02062, 0.03107, 0.03408, 0.03282, 0.03034, 0.02378, 0.02911, 0.03909, 0.0459, 0.04501, 0.03295, 0.03254, 0.03534, 0.04193, 0.04323, 0.04206, 0.03551, 0.03596, 0.04486, 0.04407, 0.05284, 0.03655, 0.04076, 0.03235, 0.03974, 0.04136, 0.04944, 0.04915, 0.04713, 0.05354, 0.04856, 0.04879, 0.04517, 0.0541, 0.05073, 0.05549, 0.05206, 0.03731, 0.03861, 0.05159, 0.0529, 0.04509, 0.05115, 0.05466, 0.04413, 0.05058, 0.05073, 0.04713, 0.04664, 0.05773, 0.06089, 0.05424, 0.05235, 0.05649, 0.04424, 0.05586, 0.05983, 0.06218, 0.06306, 0.06279, 0.05678, 0.05947, 0.05079, 0.04196, 0.05139, 0.04075, 0.03484, 0.0487, 0.06195, 0.06572, 0.05258, 0.04799, 0.05532, 0.04788, 0.06632, 0.0596, 0.05492, 0.0672, 0.05745, 0.05852, 0.07349, 0.07791, 0.07326, 0.07138, 0.0741, 0.06486, 0.06547, 0.07074, 0.07544, 0.08047, 0.06249, 0.06681, 0.08362, 0.05552, 0.06661, 0.06779, 0.04413, 0.06416, 0.05316, 0.0517, 0.07722, 0.06405, 0.0664, 0.07034, 0.08234, 0.08929, 0.08442, 0.06969, 0.06367, 0.06623, 0.08028, 0.08052, 0.06389, 0.05679, 0.04846, 0.0449, 0.04328, 0.04778, 0.07032, 0.06979, 0.06505, 0.05575, 0.0733, 0.06094, 0.06849, 0.06328, 0.06261, 0.06762, 0.08197, 0.08233, 0.07582, 0.08932, 0.09117, 0.07684, 0.06886, 0.03835, 0.0279, 0.05682, 0.0723, 0.08829, 0.08974, 0.07787, 0.04557, 0.03424, 0.06968, 0.09762, 0.101, 0.1095, 0.1092, 0.1135, 0.1129, 0.1194, 0.1136, 0.1121, 0.1122, 0.1106, 0.1091, 0.1134, 0.1216, 0.1064, 0.1155, 0.1244, 0.1215, 0.1232, 0.1238, 0.1262, 0.1233, 0.1212, 0.1231, 0.1227, 0.1286, 0.1224, 0.1197, 0.1267, 0.1267, 0.1238, 0.1217, 0.1188, 0.1129, 0.09901, 0.09817, 0.127, 0.128, 0.119, 0.1244, 0.1406, 0.1391, 0.1269, 0.131, 0.1354, 0.1405, 0.1509, 0.1472, 0.1506, 0.1476, 0.1415, 0.1534, 0.1556, 0.1567, 0.1614, 0.1676, 0.1618, 0.1526, 0.1597, 0.1608, 0.1648, 0.1675, 0.1615, 0.1607, 0.161, 0.1648, 0.1665, 0.1656, 0.1636, 0.1623, 0.1644, 0.1613, 0.1633, 0.1642, 0.159, 0.1589, 0.1675, 0.1654, 0.1652, 0.1661, 0.1603, 0.1602, 0.1647, 0.164, 0.1646, 0.1682, 0.1697, 0.1684, 0.1655, 0.1584, 0.1391, 0.1462, 0.1605, 0.1609, 0.1695, 0.1669, 0.1577, 0.1631, 0.1649, 0.1665, 0.1675, 0.1701, 0.162, 0.1637, 0.1585, 0.155, 0.1521, 0.1577, 0.1531, 0.1586, 0.1642, 0.1567, 0.1524, 0.1572, 0.1568, 0.1615, 0.1635, 0.1548, 0.1538, 0.1523, 0.1519, 0.135, 0.1419, 0.1488, 0.1541, 0.1555, 0.1554, 0.1524, 0.1574, 0.1584, 0.1509, 0.1417, 0.1494, 0.1571, 0.1545, 0.1564, 0.1509, 0.1465, 0.1511, 0.1549, 0.1567, 0.1509, 0.1536, 0.1523, 0.146, 0.1466, 0.1508, 0.1492, 0.1515, 0.1509, 0.1515, 0.1516, 0.1498, 0.1503, 0.1521, 0.1503, 0.1513, 0.1485, 0.1519, 0.1521, 0.1499, 0.1449, 0.1434, 0.1402, 0.1414, 0.1427, 0.141, 0.1442, 0.1396, 0.1379, 0.1355, 0.1374, 0.1353, 0.131, 0.1303, 0.1289, 0.131, 0.1317, 0.1306, 0.1277, 0.1263, 0.1278, 0.1263, 0.1281, 0.1328, 0.1353, 0.1394, 0.141, 0.1432, 0.1404, 0.1381, 0.1413, 0.1376, 0.1198, 0.1255, 0.1347, 0.1315, 0.1341, 0.1326, 0.1282, 0.1352, 0.1325, 0.1329, 0.1328, 0.1329, 0.1319, 0.1311, 0.1337, 0.1362, 0.1357, 0.1357, 0.1376, 0.1367, 0.1375, 0.1372, 0.1385, 0.1387, 0.1374, 0.1361, 0.1397, 0.1355, 0.1355, 0.1411, 0.1399, 0.141, 0.141, 0.1395, 0.1376, 0.1353, 0.1345, 0.1363, 0.1373, 0.1105, 0.1277, 0.1232, 0.1317, 0.1325, 0.1386, 0.1388, 0.1422, 0.1414, 0.1448, 0.1474, 0.1467, 0.1462, 0.1469, 0.1471, 0.1496, 0.1499, 0.1505, 0.147, 0.1435, 0.1455, 0.1414, 0.1449, 0.1516, 0.145, 0.1506, 0.1491, 0.1425, 0.1277, 0.1317, 0.1484, 0.1499, 0.1511, 0.1528, 0.1526, 0.1497, 0.1523, 0.1533, 0.1536, 0.1539, 0.1545, 0.1574, 0.157, 0.1574, 0.1564, 0.1591, 0.1589, 0.1578, 0.1592, 0.1579, 0.1586, 0.1564, 0.1579, 0.157, 0.157, 0.1569, 0.1562, 0.1578, 0.1566, 0.03971, 0.06609, 0.06722, 0.08002, 0.09758, 0.1159, 0.1222, 0.1278, 0.14, 0.141, 0.1544, 0.1522, 0.1455, 0.1438, 0.1413, 0.1435, 0.1442, 0.1506, 0.1524, 0.1524, 0.1531, 0.1533, 0.1545, 0.154, 0.1541, 0.1543, 0.1523, 0.1532, 0.1477, 0.1482, 0.1174, 0.1133, 0.1004, 0.104, 0.118, 0.1403, 0.1294, 0.113, 0.1131, 0.1141, 0.1209, 0.1082, 0.1158, 0.1215, 0.1158, 0.1276, 0.1385, 0.143, 0.1394, 0.1391, 0.1398, 0.1459, 0.1436, 0.1477, 0.1463, 0.1469, 0.1507, 0.1504, 0.1505, 0.1512, 0.1516, 0.1513, 0.1496, 0.1496, 0.1482, 0.1489, 0.1497, 0.1501, 0.1492, 0.1492, 0.1494, 0.1473, 0.1376, 0.002476, 0.001278, 0.01586, 0.004055, 0.00793, 0.01572, 0.03134, 0.06362, 0.1057, 0.1173, 0.1329, 0.1395, 0.1416, 0.1431, 0.1428, 0.142, 0.1439, 0.1421, 0.1412, 0.1414, 0.1407, 0.1409, 0.142, 0.1396, 0.1405, 0.1395, 0.1411, 0.1371, 0.1348, 0.136, 0.1293, 0.1335, 0.1328, 0.1306, 0.1339, 0.1359, 0.1287, 0.1286, 0.1356, 0.1345, 0.1318, 0.1299, 0.1294, 0.1281, 0.1287, 0.1291, 0.1347, 0.1328, 0.1328, 0.1288, 0.1285, 0.1259, 0.1202, 0.117, 0.09799, 0.09779, 0.09416, 0.09368, 0.08948, 0.1013, 0.09567, 0.1175, 0.1144, 0.06761, 0.1099, 0.1169, 0.1093, 0.1189, 0.09448, 0.1105, 0.1105, 0.1102, 0.1062, 0.1128, 0.1069, 0.1222, 0.1137, 0.1226, 0.1171, 0.121, 0.1241, 0.1216, 0.123, 0.1243, 0.1223, 0.1268, 0.1265, 0.1244, 0.1232, 0.1197, 0.1146, 0.1207, 0.1203, 0.1161, 0.1, 0.1102, 0.1204, 0.1234, 0.1223, 0.1228, 0.1231, 0.1225, 0.1245, 0.1275, 0.1212, 0.1203, 0.1081, 0.1129, 0.1229, 0.1205, 0.1239, 0.1223, 0.1219, 0.1217, 0.1203, 0.1178, 0.1191, 0.1203, 0.1216, 0.1197, 0.1171, 0.1152, 0.1175, 0.1183, 0.1176, 0.1184, 0.1119, 0.114, 0.1156, 0.1172, 0.1156, 0.116, 0.1109, 0.1063, 0.09984, 0.09102, 0.08896, 0.07413, 0.07938, 0.05497, 0.08134, 0.06143, 0.07278, 0.07042, 0.1006, 0.09645, 0.08878, 0.06432, 0.06982, 0.07619, 0.06242, 0.07002, 0.07451, 0.06314, 0.06729, 0.06835, 0.06083, 0.07701, 0.06273, 0.08003, 0.08836, 0.0874, 0.07491, 0.08486, 0.07574, 0.07438, 0.07453, 0.0866, 0.0544, 0.04734, 0.03359, 0.03175, 0.0195, 0.01457, 0.005667, 0.01587, 0.008246, 0.008344, 0.01079, 0.03063, 0.03952, 0.02655, 0.03229, 0.01886, 0.02234, 0.02811, 0.01125, 0.02736, 0.01986, 0.03986, 0.006892, 0.03959, 0.01741, 0.02508, 0.03369, 0.02666, 0.0284, 0.01851, 0.04329, 0.03044, 0.03412, 0.04148, 0.03914, 0.04796, 0.04316, 0.0476, 0.05077, 0.05053, 0.07542, 0.0758, 0.0719, 0.08549, 0.07842, 0.06687, 0.05995, 0.06339, 0.05909, 0.0756, 0.06871, 0.07276, 0.06883, 0.08359, 0.07794, 0.07379, 0.08871, 0.07751, 0.09264, 0.08834, 0.08833, 0.09301, 0.0877, 0.09304, 0.09369, 0.08961, 0.09382, 0.09395, 0.09342, 0.09362, 0.09293, 0.09282, 0.09185, 0.09336, 0.0888, 0.09167, 0.08877, 0.08627, 0.08942, 0.09134, 0.09068, 0.08982, 0.08932, 0.0909, 0.08987, 0.09077, 0.0901, 0.08949, 0.08898, 0.08917, 0.089, 0.08637, 0.08843, 0.08842, 0.08746, 0.08839, 0.08666, 0.08845, 0.08786, 0.08772, 0.08746, 0.08631, 0.08702, 0.08661, 0.08631, 0.08498, 0.08493, 0.08513, 0.08545, 0.08401, 0.08429, 0.08413, 0.08369, 0.08388, 0.08319, 0.08281, 0.08295, 0.08168, 0.08063, 0.08118, 0.08144, 0.08096, 0.08038, 0.08002, 0.07946, 0.07855, 0.07841, 0.07811, 0.07747, 0.0769, 0.07469, 0.07445, 0.07409, 0.07383, 0.07401, 0.07307, 0.07377, 0.07297, 0.07169, 0.07273, 0.07084, 0.06939, 0.07209, 0.07371, 0.0729, 0.07182, 0.07467, 0.06934, 0.07501, 0.07275, 0.07104, 0.07467, 0.07286, 0.06898, 0.07214, 0.07272, 0.06882, 0.07368, 0.06601, 0.06802, 0.07325, 0.06865, 0.0664, 0.07293, 0.07235, 0.05686, 0.06663, 0.05947, 0.05579, 0.07128, 0.05424, 0.05727, 0.05162, 0.05292, 0.04931, 0.04798, 0.04818, 0.05728, 0.03582, 0.05169, 0.03979, 0.04386, 0.05515, 0.02881, 0.04412, 0.02083, 0.02342, 0.01899, 0.01279, 0.002921, 0.0144, 0.005381, 0.00648, 0.009425, 0.002738, 0.005923, 0.004972, 0.006925, 0.001338, 0.007921, 0.003414, 0.003719, 0.002301, 0.01924, 0.0142, 0.006806, 0.001027, 0.000436, 0.004999, 0.01798, 0.01223, 0.02369, 0.01766, 0.01169, 0.01437, 0.02289, 0.005775, 0.006522, 0.007013, 0.001459, 0.0194, 0.01402, 0.00674, 0.01213, 0.01668, 0.01772, 0.007175, 0.02464, 0.02102, 0.02617, 0.02577, 0.02896, 0.0258, 0.03728, 0.03569, 0.05037, 0.04513, 0.03634, 0.04324, 0.04637, 0.04248, 0.04406, 0.04993, 0.04865, 0.05299, 0.04987, 0.03122, 0.05002, 0.05876, 0.05354, 0.03682, 0.05816, 0.05017, 0.05064, 0.03103, 0.05047, 0.04624, 0.04417, 0.05528, 0.05129, 0.03104, 0.04856, 0.05514, 0.04883, 0.05539, 0.05261, 0.05437, 0.04953, 0.04671, 0.05513, 0.05085, 0.03845, 0.05146, 0.0482, 0.04919, 0.04795, 0.04143, 0.05243, 0.0591, 0.04845, 0.04885, 0.05112, 0.05401, 0.04916, 0.04634, 0.05552, 0.04824, 0.04713, 0.05559, 0.05339, 0.05505, 0.0539, 0.05518, 0.05619, 0.05442, 0.05355, 0.05239, 0.05563, 0.05661, 0.05015, 0.05772, 0.05657, 0.05522, 0.0581, 0.0577, 0.0539, 0.05845, 0.05785, 0.05841, 0.05681, 0.05816, 0.05738, 0.05763, 0.05685, 0.05713, 0.05664, 0.05683, 0.05709, 0.05681, 0.05626, 0.05585, 0.05623, 0.05547, 0.05378, 0.05509, 0.05241, 0.05081, 0.0546, 0.04907, 0.04799, 0.05221, 0.04436, 0.04551, 0.03664, 0.03243, 0.03259, 0.02426, 0.03227, 0.02739, 0.03067, 0.02512, 0.003679, 0.02931, 0.03769, 0.03829, 0.03712, 0.03845, 0.03961, 0.04162, 0.04462, 0.04668, 0.04739, 0.04724, 0.0464, 0.04578, 0.04906, 0.05106, 0.05117, 0.05293, 0.05123, 0.05208, 0.04812, 0.05176, 0.05242, 0.04652, 0.05156, 0.05149, 0.04905, 0.04536, 0.04186, 0.04744, 0.05153, 0.03935, 0.04356, 0.04741, 0.04119, 0.03008, 0.04738, 0.04694, 0.03489, 0.0399, 0.04489, 0.03235, 0.03862, 0.03601, 0.03645, 0.02956, 0.03169, 0.03818, 0.03399, 0.03859, 0.02836, 0.02579, 0.03221, 0.03298, 0.0202, 0.02795, 0.03579, 0.03009, 0.02761, 0.0216, 0.0136, 0.02085, 0.00895, 0.009921, 0.01428, 0.01393, 0.01981, 0.01408, 0.01214, 0.01292, 0.01319, 0.01362, 0.01141, 0.01417, 0.005698, 0.003675, 0.00504, 0.001453, 0.001319, 4.908e-05, 0.0001732, 0.0001867, 4.197e-05, 1.819e-05, 2.747e-06, 5.267e-06, 3.033e-07, 1.51e-06, 2.153e-06, 3.296e-07, 1.545e-07, 2.411e-07, 5.794e-09, 8.015e-11, 3.582e-07, 2.096e-07, 1.133e-10, 1.041e-06, 4.44e-07, 1.742e-11, 9.158e-08, 7.697e-08, 1.058e-08, 2.568e-07, 1.76e-06, 4.16e-06, 6.472e-06, 4.363e-06, 2.416e-06, 1.424e-05, 1.115e-06, 2.117e-06, 1.06e-07, 2.585e-07, 9.009e-09, 1.172e-07, 1.432e-07, 3.155e-07, 5.076e-06, 1.673e-07, 9.39e-06, 7.611e-06, 6.424e-06, 6.645e-07, 2.26e-06, 2.759e-06, 6.275e-08, 5.261e-09, 1.197e-06, 1.501e-05, 1.012e-05, 4.51e-09, 6.986e-09, 1.634e-05, 2.079e-05, 6.7e-06, 4.818e-08, 1.868e-05, 2.032e-06, 1.518e-05, 7.602e-06, 5.68e-06, 1.8e-05, 2.238e-05, 0.0002302, 4.359e-06, 2.646e-06, 0.0007093, 0.0001486, 0.000123, 1.899e-05, 7.545e-05, 0.0001257, 0.0009126, 0.0001689, 0.0003653, 0.0004381, 0.0006764, 0.001563, 3.892e-05, 0.0009279, 0.002294, 0.002702, 3.09e-05, 0.001493, 0.0006583, 0.0003863, 0.001131, 0.0008932, 0.0002817, 0.001681, 0.00135, 0.0007504, 0.0007552, 0.001339, 0.002298, 0.001317, 0.000464, 0.0008792, 0.006186, 0.004949, 0.0007085, 0.0002343, 0.002301, 0.00327, 0.008582, 0.002951, 0.00375, 0.006394, 0.009437, 0.01106, 0.004797, 0.004062, 0.007732, 0.001746, 0.01072, 0.006043, 0.002403, 0.0009524, 0.003229, 0.004729, 0.001228, 0.0004552, 0.001151, 0.002669, 0.005645, 0.01394, 0.003113, 0.002803, 0.003352, 0.007674, 0.002421, 0.006806, 0.002878, 0.01013, 0.01038, 0.008614, 0.007575, 0.002364, 0.006191, 0.01803, 0.0153, 0.01859, 0.01239, 0.0151, 0.0192, 0.01635, 0.01476, 0.02501, 0.02078, 0.02499, 0.02991, 0.02929, 0.02693, 0.02082, 0.01359, 0.01809, 0.03052, 0.02876, 0.02874, 0.01813, 0.03228, 0.03013, 0.03089, 0.02607, 0.02357, 0.03204, 0.03021, 0.02848, 0.02881, 0.02737, 0.03064, 0.03549, 0.03184, 0.03609, 0.03379, 0.03105, 0.03179, 0.03181, 0.03578, 0.03299, 0.03193, 0.03311, 0.03585, 0.03591, 0.03531, 0.03504, 0.0358, 0.03491, 0.03543, 0.03472, 0.03496, 0.03514, 0.03482, 0.03551, 0.03506, 0.03581, 0.03502, 0.03471, 0.03472, 0.03506, 0.03479, 0.035, 0.0347, 0.03458, 0.03424, 0.03439, 0.03434, 0.03477, 0.03458, 0.03434, 0.03458, 0.03482, 0.03429, 0.03406, 0.03416, 0.03432, 0.03384, 0.03391, 0.03352, 0.03378, 0.03405, 0.03425, 0.03396, 0.03358, 0.03219, 0.03156, 0.03071, 0.02961, 0.03076, 0.03072, 0.03096, 0.03058, 0.03018, 0.03052, 0.0316, 0.03227, 0.03199, 0.03166, 0.03105, 0.03015, 0.03078, 0.03159, 0.0324, 0.03304, 0.03292, 0.03255, 0.03154, 0.03222, 0.03284, 0.03249, 0.03231, 0.03179, 0.03182, 0.03227, 0.03201, 0.03201, 0.03165, 0.03193, 0.03179, 0.03104, 0.03039, 0.0309, 0.03131, 0.03127, 0.03132, 0.03064, 0.03016, 0.03064, 0.03124, 0.03051, 0.03004, 0.03023, 0.03072, 0.03123, 0.03058, 0.03069, 0.03043, 0.03081, 0.03047, 0.03044, 0.03012, 0.0294, 0.02998, 0.02781, 0.02963, 0.02787, 0.02841, 0.0287, 0.02432, 0.02813, 0.02392, 0.02731, 0.02878, 0.02263, 0.02876, 0.02566, 0.02299, 0.02918, 0.02272, 0.02765, 0.02827, 0.02113, 0.0279, 0.02841, 0.02291, 0.02816, 0.02636, 0.0273, 0.02882, 0.02793, 0.02833, 0.0284, 0.02675, 0.02844, 0.02808, 0.02263, 0.01077, 0.02239, 0.02641, 0.02736, 0.02796, 0.02655, 0.0269, 0.02768, 0.02576, 0.02572, 0.02693, 0.02597, 0.02407, 0.02667, 0.02543, 0.02278, 0.02602, 0.02671, 0.02086, 0.02684, 0.02685, 0.02397, 0.02624, 0.02628, 0.026, 0.02116, 0.02566, 0.02691, 0.02443, 0.02618, 0.02676, 0.01913, 0.02581, 0.02597, 0.0245, 0.02515, 0.02374, 0.02212, 0.02327, 0.02301, 0.01989, 0.02062, 0.01965, 0.01946, 0.0183, 0.01927, 0.01762, 0.01826, 0.01391, 0.01591, 0.01189, 0.009233, 0.006342, 0.007496, 0.001808, 0.001531, 0.0002119, 0.0002579, 1.5e-05, 3.163e-06, 4.168e-06, 8.216e-08, 1.003e-07, 3.06e-09, 1.423e-07, 7.856e-08, 1.051e-08, 1.05e-07, 1.869e-07, 1.237e-10, 1.769e-10, 4.441e-07, 2.957e-07, 9.911e-07, 6.293e-07, 1.922e-08, 1.157e-08, 2.111e-07, 1.315e-07, 1.423e-06, 2.719e-06, 1.982e-06, 2.433e-05, 5.881e-05, 0.0002737, 0.0008942, 0.0005715, 0.001816, 0.00408, 0.006561, 0.008199, 0.007501, 0.008463, 0.009562, 0.01019, 0.01132, 0.00901, 0.01421, 0.009736, 0.0109, 0.01311, 0.0111, 0.01335, 0.01198, 0.01256, 0.01339, 0.0123, 0.01176, 0.01219, 0.01198, 0.01275, 0.01243, 0.01233, 0.01254, 0.0121, 0.01077, 0.01193, 0.01103, 0.01186, 0.01067, 0.01107, 0.01155, 0.01169, 0.01184, 0.01166, 0.0104, 0.01037, 0.01039, 0.009427, 0.0102, 0.009617, 0.01009, 0.008963, 0.009775, 0.009606, 0.006275, 0.008155, 0.01005, 0.009032, 0.009189, 0.008817, 0.008617, 0.008222, 0.00798, 0.00702, 0.007844, 0.006159, 0.005911, 0.006747, 0.005334, 0.005121, 0.006542, 0.005081, 0.00519, 0.004971, 0.004079, 0.004323, 0.006798, 0.004431, 0.003052, 0.005629, 0.004905, 0.005228, 0.002958, 0.003428, 0.002337, 0.003015, 0.003691, 0.004535, 0.0008916, 0.002848, 0.003544, 0.001942, 0.002528, 0.00276, 0.003504, 0.0026, 0.002858, 0.001788, 0.00182, 0.002376, 0.003866, 0.0007455, 0.004213, 0.001242, 0.000625, 0.001845, 0.002451, 0.001409, 0.000682, 0.0006526, 0.0003032, 8.765e-05, 3.026e-05, 2.708e-05, 0.0001957, 4.457e-05, 5.511e-05, 6.122e-06, 5.05e-07, 3.308e-07, 6.19e-09, 3.135e-09, 4.677e-09, 8.474e-12, 2.816e-12, 1.151e-10, 4.559e-12, 4.093e-14, 1.973e-16, 5.658e-22, 3.346e-18, 6.535000000000001e-26, 1.596e-23, 1.653e-27, 1.129e-21, 9.61e-28, 1.4020000000000002e-25, 3.8590000000000002e-28, 1.157e-23, 1.812e-21, 2.4270000000000001e-32, 5.12e-15, 6.473e-15, 2.053e-16, 2.5e-16, 1.3480000000000001e-21, 6.197e-21, 5.816e-29, 1.2469999999999999e-39, 3.258e-28, 3.1230000000000004e-20, 8.538e-21, 3.011e-19, 3.362e-22, 1.442e-18, 9.294e-17, 9.783999999999999e-22, 2.946e-18, 1.4980000000000002e-31, 1.129e-18, 1.84e-15, 2.669e-17, 3.4879999999999998e-22, 4.277e-17, 1.043e-16, 6.127e-19, 1.775e-15, 9.727000000000001e-20, 8.232e-18, 2.055e-15, 8.786e-15, 1.348e-13, 1.401e-12, 1.466e-12, 3.083e-11, 6.866e-13, 3.789e-10, 1.336e-10, 8.322e-12, 4.506e-09, 2.065e-08, 2.545e-11, 1.911e-09, 7.719e-08, 5.593e-09, 1.832e-09, 2.608e-08, 1.147e-07, 1.169e-08, 5.88e-07, 1.151e-06, 4.699e-07, 8.232e-07, 3.238e-05, 4.292e-06, 5.946e-07, 4.307e-05, 1.187e-05, 4.6e-05, 1.598e-05, 0.0002422, 0.0001971, 4.329e-05, 1.357e-05, 0.0001328, 6.275e-05, 0.000186, 0.0003224, 3.274e-06, 2.364e-05, 2.731e-05, 0.0003747, 0.000742, 0.0001239, 0.0003597, 7.846e-05, 0.0003431, 0.0002553, 3.167e-06, 0.0003606, 0.0002629, 6.069e-05, 4.802e-05, 0.0001147, 1.872e-05, 2.732e-06, 0.0002895, 7.399e-05, 2.727e-05, 0.0002594, 0.0001213, 2.935e-05, 4.513e-05, 5.677e-06, 0.0001631, 1.707e-05, 5.642e-06, 4.223e-05, 0.0005589, 0.0001293, 0.0003148, 0.0007191, 0.0001073, 0.0001177, 0.0003016, 0.000282, 0.0004256, 0.0008493, 0.00104, 0.0003236, 0.0007448, 0.0001325, 0.0001605, 1.581e-05, 1.216e-06, 3.846e-07, 1.33e-07, 2.748e-06, 3.861e-06, 1.209e-06, 5.892e-07, 0.000241, 1.597e-05, 1.035e-05, 1.547e-05, 0.0004388, 2.877e-06, 4.362e-05, 2.993e-06, 0.000178, 2.727e-05, 0.0007064, 0.0002409, 2.694e-05, 2.231e-05, 9.313e-05, 2.051e-05, 2.472e-10, 5.203e-09, 8.522e-06, 0.000184, 0.0002659, 0.0001745, 3.942e-05, 0.0004949, 5.324e-05, 0.0001844, 0.0003716, 2.307e-05, 0.0006098, 3.509e-05, 0.0003434, 0.0002766, 0.0004394, 0.001077, 2.481e-05, 0.0004074, 9.145e-05, 0.001239, 0.0003224, 0.000148, 0.001095, 0.0001369, 0.0008618, 0.0005554, 0.000265, 0.001251, 0.0003079, 0.001157, 0.000664, 0.000666, 0.001051, 0.0005767, 0.001099, 0.001058, 0.001009, 0.001133, 0.001142, 0.001276, 0.00111, 0.000967, 0.0005114, 0.0004453, 0.0005217, 0.0008927, 0.0006578, 0.0009696, 0.0008332, 0.0005849, 0.0004677, 0.0007851, 0.0005963, 0.0007629, 0.0008954, 0.001023, 0.0007992, 0.0007758, 0.0009344, 0.00132, 0.0008699, 0.0009653, 0.001058, 0.001327, 0.0008978, 0.0009268, 0.001244, 0.001253, 0.0009008, 0.0006668, 0.0002796, 0.0007289, 0.0008563, 0.0008691, 0.001099, 0.001303, 0.001226, 0.0008644, 0.0009274, 0.001231, 0.001211, 0.0009299, 0.000848, 0.0008946, 0.001165, 0.001, 0.0009868, 0.0009096, 0.0008365, 0.001023, 0.001005, 0.00109, 0.0009001, 0.0007315, 0.0009392, 0.001126, 0.001038, 0.000821, 0.0007604, 0.00111, 0.001077, 0.001142, 0.000712, 0.0009318, 0.0008241, 0.0008363, 0.0007785, 0.0006013, 0.0005318, 0.0003561, 0.0002495, 0.0002055, 0.0002326, 0.0002586, 0.0003819, 0.0006038, 0.0005264, 0.0003149, 0.0002895, 0.0002979, 0.0002897, 0.0003264, 0.0003965, 0.0004305, 0.0004866, 0.0005392, 0.0005621, 0.0005937, 0.0006216, 0.0006077, 0.0005469, 0.0005157, 0.0005397, 0.0005201, 0.000481, 0.0004366]</t>
  </si>
  <si>
    <t>2.242e-44, 1.453e-41, 2.3509999999999998e-40, 1.369e-37, 6.4e-36, 8.1e-35, 1.328e-33, 4.822e-33, 2.594e-30, 3.544e-29, 3.694e-28, 1.6480000000000002e-26, 1.5710000000000001e-25, 3.89e-24, 3.842e-23, 7.2429999999999995e-22, 1.935e-20, 1.973e-19, 1.75e-18, 1.897e-17, 1.478e-16, 7.098e-16, 4.207e-15, 4.305e-14, 2.747e-13, 6.942e-13, 3.135e-12, 2.072e-11, 6.415e-11, 1.796e-10, 5.669e-10, 2.823e-09, 8.309e-09, 1.727e-08, 3.195e-08, 1.313e-07, 2.904e-07, 3.752e-07, 1.041e-06, 2.456e-06, 3.226e-06, 5.56e-06, 1.272e-05, 2.426e-05, 2.265e-05, 5.401e-05, 0.000123, 0.0001769, 0.000176, 0.000295, 0.0005145, 0.0006415, 0.0006466, 0.0008501, 0.001385, 0.001992, 0.002157, 0.002656, 0.002519, 0.003308, 0.003551, 0.005978, 0.007913, 0.00788, 0.008596, 0.01107, 0.01244, 0.01202, 0.01596, 0.01512, 0.02031, 0.01684, 0.01548, 0.02316, 0.02911, 0.03047, 0.0245, 0.03165, 0.03845, 0.03119, 0.03805, 0.04932, 0.04501, 0.04375, 0.0466, 0.04108, 0.0418, 0.05248, 0.06218, 0.06333, 0.05519, 0.07215, 0.09007, 0.09182, 0.09241, 0.08999, 0.0799, 0.08631, 0.105, 0.1205, 0.1229, 0.09914, 0.1019, 0.1051, 0.1149, 0.1148, 0.1157, 0.1057, 0.1094, 0.1276, 0.121, 0.1392, 0.0972, 0.1181, 0.09791, 0.123, 0.1211, 0.1385, 0.1394, 0.1348, 0.1624, 0.1477, 0.1436, 0.1346, 0.1627, 0.1539, 0.1698, 0.1605, 0.1204, 0.1206, 0.1635, 0.1692, 0.1455, 0.1664, 0.1794, 0.146, 0.1687, 0.1704, 0.1595, 0.1592, 0.1986, 0.2111, 0.1897, 0.1845, 0.2007, 0.1583, 0.2012, 0.2169, 0.2269, 0.2317, 0.2325, 0.2117, 0.2232, 0.1919, 0.1596, 0.1967, 0.157, 0.135, 0.19, 0.2435, 0.2599, 0.2092, 0.1921, 0.2229, 0.1943, 0.2709, 0.2451, 0.2274, 0.28, 0.2408, 0.2468, 0.3117, 0.3325, 0.3145, 0.3081, 0.3217, 0.2832, 0.2875, 0.3124, 0.335, 0.3593, 0.2805, 0.3015, 0.3793, 0.2531, 0.3052, 0.3123, 0.2044, 0.2986, 0.2487, 0.2431, 0.3648, 0.304, 0.3166, 0.337, 0.3964, 0.4318, 0.4101, 0.3401, 0.3122, 0.3262, 0.3973, 0.4004, 0.3193, 0.2851, 0.2445, 0.2276, 0.2203, 0.2442, 0.361, 0.3597, 0.3367, 0.2898, 0.3826, 0.3194, 0.3603, 0.3343, 0.332, 0.36, 0.4381, 0.4417, 0.4083, 0.4829, 0.4947, 0.4184, 0.3764, 0.2104, 0.1536, 0.3139, 0.4008, 0.491, 0.5007, 0.436, 0.2561, 0.193, 0.3941, 0.5538, 0.5746, 0.6251, 0.6255, 0.6517, 0.6746, 0.7175, 0.6869, 0.6811, 0.6858, 0.6798, 0.6739, 0.7047, 0.7592, 0.6678, 0.7283, 0.7877, 0.7726, 0.7873, 0.7946, 0.8141, 0.7989, 0.7888, 0.8041, 0.8052, 0.8475, 0.8102, 0.7961, 0.8467, 0.8501, 0.8332, 0.8218, 0.8044, 0.7665, 0.6743, 0.6714, 0.872, 0.8813, 0.8221, 0.8622, 0.9766, 0.9686, 0.8864, 0.9195, 0.9536, 0.9934, 1.071, 1.048, 1.074, 1.055, 1.012, 1.098, 1.119, 1.129, 1.166, 1.214, 1.174, 1.109, 1.163, 1.174, 1.207, 1.231, 1.193, 1.191, 1.198, 1.23, 1.244, 1.239, 1.223, 1.212, 1.229, 1.209, 1.228, 1.238, 1.202, 1.204, 1.272, 1.258, 1.262, 1.275, 1.239, 1.245, 1.284, 1.281, 1.289, 1.318, 1.33, 1.319, 1.296, 1.238, 1.086, 1.141, 1.255, 1.261, 1.331, 1.312, 1.242, 1.285, 1.301, 1.315, 1.326, 1.35, 1.29, 1.309, 1.273, 1.252, 1.237, 1.29, 1.264, 1.307, 1.353, 1.291, 1.253, 1.291, 1.286, 1.322, 1.339, 1.27, 1.264, 1.253, 1.252, 1.115, 1.174, 1.233, 1.28, 1.294, 1.297, 1.276, 1.323, 1.34, 1.281, 1.209, 1.279, 1.35, 1.332, 1.353, 1.308, 1.272, 1.312, 1.343, 1.358, 1.306, 1.332, 1.322, 1.27, 1.281, 1.323, 1.309, 1.334, 1.331, 1.339, 1.339, 1.324, 1.33, 1.347, 1.332, 1.343, 1.32, 1.353, 1.357, 1.341, 1.3, 1.291, 1.268, 1.284, 1.302, 1.293, 1.328, 1.292, 1.282, 1.264, 1.288, 1.278, 1.251, 1.248, 1.238, 1.269, 1.282, 1.277, 1.253, 1.242, 1.256, 1.238, 1.246, 1.275, 1.286, 1.315, 1.322, 1.336, 1.306, 1.282, 1.314, 1.291, 1.156, 1.209, 1.276, 1.263, 1.277, 1.27, 1.243, 1.284, 1.271, 1.266, 1.266, 1.266, 1.254, 1.245, 1.266, 1.288, 1.283, 1.279, 1.294, 1.281, 1.285, 1.278, 1.286, 1.284, 1.269, 1.254, 1.282, 1.242, 1.24, 1.289, 1.277, 1.286, 1.287, 1.272, 1.253, 1.233, 1.23, 1.25, 1.266, 1.15, 1.226, 1.194, 1.231, 1.224, 1.265, 1.255, 1.278, 1.263, 1.286, 1.3, 1.288, 1.277, 1.279, 1.274, 1.294, 1.291, 1.296, 1.272, 1.264, 1.272, 1.246, 1.245, 1.298, 1.259, 1.284, 1.27, 1.229, 1.088, 1.118, 1.252, 1.26, 1.265, 1.272, 1.272, 1.249, 1.266, 1.268, 1.27, 1.271, 1.272, 1.293, 1.288, 1.289, 1.279, 1.299, 1.295, 1.285, 1.294, 1.282, 1.287, 1.267, 1.278, 1.27, 1.27, 1.268, 1.263, 1.274, 1.267, 0.6899, 0.8756, 0.8818, 0.95, 1.031, 1.103, 1.127, 1.141, 1.188, 1.192, 1.249, 1.231, 1.214, 1.2, 1.193, 1.197, 1.2, 1.232, 1.239, 1.234, 1.235, 1.238, 1.236, 1.238, 1.235, 1.23, 1.22, 1.225, 1.193, 1.198, 1.081, 1.024, 0.9373, 0.98, 1.046, 1.164, 1.105, 1.017, 1.016, 1.045, 1.058, 1.003, 1.024, 1.083, 1.042, 1.098, 1.146, 1.169, 1.148, 1.146, 1.152, 1.162, 1.141, 1.167, 1.152, 1.152, 1.18, 1.176, 1.175, 1.18, 1.183, 1.181, 1.168, 1.167, 1.156, 1.161, 1.167, 1.17, 1.164, 1.163, 1.165, 1.151, 1.118, 0.07812, 0.02991, 0.418, 0.1473, 0.2713, 0.4179, 0.5789, 0.8052, 0.9948, 1.031, 1.084, 1.101, 1.106, 1.115, 1.11, 1.102, 1.116, 1.102, 1.096, 1.097, 1.091, 1.092, 1.1, 1.081, 1.087, 1.08, 1.093, 1.078, 1.068, 1.071, 1.048, 1.052, 1.044, 1.028, 1.037, 1.057, 1.034, 1.036, 1.058, 1.053, 1.038, 1.036, 1.033, 1.027, 1.027, 1.022, 1.047, 1.036, 1.036, 1.019, 1.017, 1.019, 0.9971, 0.9811, 0.8871, 0.8812, 0.8408, 0.8438, 0.8164, 0.8831, 0.8435, 0.9565, 0.9387, 0.6825, 0.9246, 0.9459, 0.9161, 0.9612, 0.8434, 0.9147, 0.9113, 0.9118, 0.8925, 0.9232, 0.8994, 0.97, 0.9399, 0.9724, 0.9471, 0.9571, 0.977, 0.9654, 0.9644, 0.9609, 0.9501, 0.9791, 0.9745, 0.9553, 0.951, 0.9241, 0.8852, 0.9387, 0.9318, 0.8955, 0.7747, 0.8494, 0.9295, 0.9491, 0.9428, 0.9434, 0.9447, 0.94, 0.9546, 0.9774, 0.9289, 0.9209, 0.8282, 0.8644, 0.9409, 0.9215, 0.948, 0.9353, 0.9321, 0.9304, 0.9195, 0.9011, 0.9108, 0.9199, 0.9305, 0.9162, 0.8966, 0.8842, 0.9034, 0.9061, 0.902, 0.9088, 0.8688, 0.8765, 0.8919, 0.8986, 0.8944, 0.8921, 0.8688, 0.8463, 0.8247, 0.7899, 0.7662, 0.6805, 0.7188, 0.5595, 0.72, 0.6002, 0.6625, 0.6729, 0.8235, 0.8006, 0.7544, 0.6306, 0.6489, 0.6877, 0.6239, 0.6538, 0.6815, 0.6343, 0.6379, 0.6757, 0.5949, 0.7123, 0.6124, 0.7209, 0.7362, 0.7451, 0.6801, 0.7194, 0.6976, 0.6832, 0.6904, 0.7597, 0.5954, 0.5539, 0.4525, 0.4257, 0.3238, 0.2732, 0.1711, 0.2714, 0.1826, 0.1872, 0.2247, 0.4128, 0.4847, 0.3822, 0.4317, 0.2971, 0.3017, 0.3915, 0.2172, 0.3977, 0.2956, 0.5145, 0.1727, 0.5037, 0.2989, 0.365, 0.4304, 0.3762, 0.3498, 0.3056, 0.4703, 0.3918, 0.4383, 0.4784, 0.4547, 0.5122, 0.4735, 0.5087, 0.5259, 0.5293, 0.6494, 0.6759, 0.6377, 0.7042, 0.6727, 0.6148, 0.5759, 0.5914, 0.5761, 0.6438, 0.6169, 0.6388, 0.6116, 0.6959, 0.6716, 0.6487, 0.7104, 0.669, 0.7206, 0.7091, 0.7079, 0.7151, 0.7032, 0.7176, 0.7212, 0.7089, 0.7205, 0.719, 0.717, 0.7175, 0.7141, 0.7117, 0.7079, 0.7155, 0.6998, 0.7033, 0.6869, 0.6605, 0.6872, 0.7011, 0.6985, 0.6954, 0.6931, 0.6976, 0.6925, 0.6957, 0.6908, 0.6865, 0.6834, 0.6854, 0.6822, 0.6692, 0.6789, 0.6777, 0.673, 0.6803, 0.6733, 0.6791, 0.6766, 0.675, 0.6737, 0.6658, 0.6695, 0.6672, 0.6648, 0.6547, 0.6545, 0.6564, 0.6599, 0.6489, 0.6517, 0.6513, 0.6484, 0.6509, 0.6462, 0.644, 0.6461, 0.6372, 0.6299, 0.6354, 0.6386, 0.6361, 0.6329, 0.6317, 0.6288, 0.6234, 0.6243, 0.6243, 0.6216, 0.6192, 0.6035, 0.6038, 0.6025, 0.6015, 0.6047, 0.5986, 0.605, 0.6011, 0.5888, 0.5971, 0.5841, 0.5676, 0.5889, 0.5964, 0.5921, 0.5831, 0.5975, 0.5725, 0.5988, 0.5909, 0.5812, 0.5903, 0.5864, 0.5671, 0.5737, 0.5748, 0.5681, 0.5877, 0.5475, 0.5546, 0.5774, 0.5626, 0.5536, 0.5781, 0.574, 0.4999, 0.5296, 0.5189, 0.5011, 0.5618, 0.4948, 0.5142, 0.4844, 0.4886, 0.4704, 0.4686, 0.4689, 0.5082, 0.4091, 0.4836, 0.4242, 0.4372, 0.4976, 0.3459, 0.4357, 0.2868, 0.3178, 0.2642, 0.224, 0.09776, 0.2385, 0.1303, 0.164, 0.2099, 0.09888, 0.1479, 0.125, 0.1602, 0.06643, 0.1798, 0.1189, 0.1242, 0.08733, 0.3148, 0.252, 0.1735, 0.05373, 0.01977, 0.1497, 0.313, 0.224, 0.309, 0.2678, 0.2129, 0.2394, 0.3295, 0.1285, 0.1669, 0.1802, 0.07477, 0.2855, 0.236, 0.1379, 0.2226, 0.2647, 0.2511, 0.1713, 0.3228, 0.2955, 0.3249, 0.321, 0.3397, 0.3068, 0.3751, 0.3718, 0.457, 0.4185, 0.3861, 0.4021, 0.4229, 0.4134, 0.4201, 0.4498, 0.4398, 0.4512, 0.4489, 0.34, 0.4358, 0.4736, 0.4571, 0.3581, 0.4736, 0.4363, 0.4455, 0.3235, 0.4364, 0.4148, 0.4069, 0.4641, 0.4467, 0.3317, 0.4208, 0.4553, 0.4385, 0.4591, 0.4442, 0.4545, 0.4353, 0.4228, 0.4516, 0.4211, 0.368, 0.4378, 0.4265, 0.4217, 0.4182, 0.3767, 0.4319, 0.4664, 0.4218, 0.4114, 0.4232, 0.4368, 0.4177, 0.4179, 0.4526, 0.4252, 0.4185, 0.4509, 0.4414, 0.4474, 0.443, 0.4476, 0.4507, 0.4404, 0.4373, 0.4362, 0.4478, 0.4492, 0.4207, 0.451, 0.4491, 0.4426, 0.4513, 0.4487, 0.4381, 0.4499, 0.4478, 0.4503, 0.4458, 0.4487, 0.4429, 0.4442, 0.4432, 0.4411, 0.4373, 0.4406, 0.4421, 0.4396, 0.4376, 0.4375, 0.4383, 0.4352, 0.4283, 0.4303, 0.4237, 0.4188, 0.4295, 0.4118, 0.4083, 0.4211, 0.3969, 0.4008, 0.3683, 0.3514, 0.3528, 0.314, 0.3499, 0.3294, 0.3415, 0.3156, 0.1521, 0.3373, 0.37, 0.3715, 0.3662, 0.37, 0.3752, 0.3821, 0.3907, 0.3971, 0.3976, 0.3935, 0.3774, 0.3629, 0.3909, 0.4034, 0.4048, 0.4113, 0.4063, 0.4075, 0.396, 0.4039, 0.408, 0.3902, 0.404, 0.403, 0.3989, 0.3858, 0.3688, 0.3894, 0.4033, 0.3532, 0.3688, 0.388, 0.3542, 0.3087, 0.3844, 0.3848, 0.3233, 0.3459, 0.38, 0.3115, 0.3401, 0.3275, 0.3314, 0.2938, 0.3058, 0.3378, 0.3174, 0.34, 0.2901, 0.267, 0.309, 0.3178, 0.2467, 0.2843, 0.3306, 0.2972, 0.2846, 0.2435, 0.1937, 0.2517, 0.1626, 0.1631, 0.223, 0.1838, 0.2455, 0.2009, 0.1821, 0.1962, 0.1936, 0.185, 0.1882, 0.2126, 0.1508, 0.0902, 0.1275, 0.0758, 0.07911, 0.008187, 0.02547, 0.02392, 0.008763, 0.003536, 0.0003013, 0.000766, 1.658e-05, 0.0001544, 0.0002304, 1.888e-05, 4.812e-06, 1.112e-05, 5.886e-08, 3.357e-10, 1.734e-05, 7.982e-06, 2.594e-10, 6.229e-05, 2.405e-05, 9.983e-12, 3.171e-06, 2.096e-06, 1.796e-07, 1.341e-05, 0.0001613, 0.0005335, 0.0009438, 0.0006792, 0.0003393, 0.002717, 0.0001467, 0.0002533, 8.586e-06, 1.311e-05, 2.775e-07, 3.991e-06, 9.07e-06, 1.417e-05, 0.0006474, 1.447e-05, 0.00156, 0.001328, 0.0009754, 7.511e-05, 0.0003255, 0.0002774, 3.275e-06, 6.96e-08, 0.0001496, 0.003116, 0.001992, 4.418e-08, 1.08e-07, 0.003632, 0.004902, 0.001552, 2.062e-06, 0.004528, 0.0003907, 0.003646, 0.001564, 0.001118, 0.004261, 0.005115, 0.03567, 0.0008613, 0.0004693, 0.04857, 0.01863, 0.02119, 0.003517, 0.01316, 0.01454, 0.06205, 0.0132, 0.02378, 0.03605, 0.03772, 0.06171, 0.007939, 0.04935, 0.07633, 0.08189, 0.006384, 0.05499, 0.02946, 0.03442, 0.05827, 0.04484, 0.02126, 0.0756, 0.05724, 0.04734, 0.05144, 0.05899, 0.07962, 0.06661, 0.03134, 0.04947, 0.1348, 0.1215, 0.03661, 0.01597, 0.07728, 0.09875, 0.1546, 0.07854, 0.1079, 0.1356, 0.1515, 0.1803, 0.09866, 0.1065, 0.149, 0.05343, 0.1696, 0.1036, 0.08088, 0.04702, 0.09286, 0.1113, 0.06272, 0.02434, 0.06031, 0.08427, 0.1129, 0.1993, 0.08178, 0.08412, 0.07425, 0.1359, 0.0727, 0.1311, 0.06856, 0.1659, 0.1516, 0.1391, 0.1384, 0.07092, 0.1116, 0.2115, 0.1867, 0.2059, 0.1804, 0.1951, 0.2134, 0.1915, 0.1808, 0.233, 0.2113, 0.2375, 0.2588, 0.2662, 0.238, 0.2076, 0.1657, 0.1933, 0.2626, 0.2557, 0.2492, 0.1973, 0.2716, 0.2653, 0.2609, 0.2456, 0.2328, 0.2667, 0.2571, 0.254, 0.2528, 0.2492, 0.2635, 0.2755, 0.265, 0.279, 0.2722, 0.2636, 0.267, 0.2648, 0.2782, 0.2653, 0.2616, 0.2687, 0.2763, 0.2751, 0.2716, 0.2724, 0.2758, 0.2714, 0.2716, 0.2682, 0.2675, 0.2699, 0.2692, 0.2724, 0.2711, 0.2739, 0.2705, 0.266, 0.2659, 0.2676, 0.266, 0.2683, 0.2675, 0.2643, 0.2624, 0.2628, 0.2628, 0.2658, 0.2643, 0.2627, 0.2646, 0.2663, 0.2635, 0.2612, 0.2624, 0.2624, 0.2592, 0.2594, 0.257, 0.258, 0.2603, 0.2623, 0.2603, 0.2584, 0.249, 0.2457, 0.2418, 0.235, 0.2463, 0.2486, 0.2501, 0.2466, 0.2419, 0.244, 0.2481, 0.2512, 0.2491, 0.2454, 0.2378, 0.2304, 0.236, 0.2417, 0.2494, 0.2527, 0.2528, 0.2491, 0.2419, 0.2486, 0.2512, 0.2484, 0.2465, 0.2433, 0.2444, 0.2463, 0.2444, 0.2442, 0.2415, 0.2436, 0.2439, 0.2372, 0.2323, 0.2364, 0.2389, 0.2397, 0.2395, 0.234, 0.2304, 0.2352, 0.2388, 0.2349, 0.2294, 0.2319, 0.2356, 0.2391, 0.236, 0.2357, 0.2355, 0.2375, 0.2366, 0.2348, 0.2332, 0.2313, 0.2321, 0.2235, 0.2295, 0.2252, 0.2238, 0.2222, 0.2059, 0.2178, 0.2053, 0.215, 0.2207, 0.2027, 0.2202, 0.2122, 0.2049, 0.2239, 0.2032, 0.2179, 0.22, 0.1974, 0.2193, 0.2207, 0.2036, 0.22, 0.2153, 0.2178, 0.2216, 0.2187, 0.221, 0.2212, 0.215, 0.2194, 0.2181, 0.2003, 0.1519, 0.1984, 0.2095, 0.2139, 0.2163, 0.2096, 0.2079, 0.2126, 0.2069, 0.2042, 0.2077, 0.206, 0.1992, 0.2046, 0.1965, 0.1877, 0.2004, 0.2052, 0.1888, 0.2071, 0.2068, 0.198, 0.205, 0.2036, 0.204, 0.1886, 0.2036, 0.2076, 0.1997, 0.2049, 0.206, 0.1798, 0.2031, 0.2021, 0.1967, 0.1981, 0.1935, 0.1845, 0.188, 0.185, 0.1729, 0.1733, 0.1639, 0.1653, 0.1577, 0.1652, 0.1561, 0.1597, 0.1359, 0.1482, 0.1252, 0.1089, 0.08885, 0.09888, 0.05506, 0.03704, 0.01988, 0.0159, 0.005652, 0.001888, 0.002438, 2.007e-05, 4.016e-05, 3.561e-07, 2.979e-05, 1.508e-05, 1.509e-06, 3.622e-05, 6.004e-05, 3.548e-09, 5.792e-09, 0.0002143, 0.0001295, 0.0005939, 0.0003417, 3.933e-06, 2.489e-06, 7.924e-05, 5.906e-05, 0.001045, 0.001832, 0.001119, 0.005763, 0.005911, 0.01628, 0.02822, 0.02723, 0.0409, 0.05852, 0.07591, 0.08628, 0.08103, 0.08574, 0.09181, 0.09464, 0.09892, 0.0879, 0.1119, 0.09303, 0.09787, 0.1054, 0.09774, 0.1048, 0.1005, 0.103, 0.1043, 0.1005, 0.09774, 0.09882, 0.09797, 0.09976, 0.09755, 0.09688, 0.09722, 0.09478, 0.08988, 0.09447, 0.09088, 0.09302, 0.08812, 0.08907, 0.09026, 0.09043, 0.09086, 0.08984, 0.08543, 0.08507, 0.08399, 0.07727, 0.08161, 0.08026, 0.08144, 0.07583, 0.07954, 0.07892, 0.06658, 0.07249, 0.0788, 0.07533, 0.07589, 0.07398, 0.07331, 0.07159, 0.07028, 0.06679, 0.06917, 0.06284, 0.06166, 0.06438, 0.0589, 0.05776, 0.06253, 0.05678, 0.05703, 0.05535, 0.05149, 0.05248, 0.06158, 0.0522, 0.04466, 0.055, 0.05306, 0.05409, 0.04229, 0.04582, 0.03735, 0.04242, 0.04591, 0.04847, 0.02535, 0.04039, 0.04234, 0.03094, 0.03533, 0.0378, 0.0423, 0.03439, 0.03566, 0.02877, 0.02765, 0.03361, 0.04477, 0.01641, 0.04485, 0.0226, 0.01543, 0.02806, 0.03502, 0.02634, 0.01919, 0.01906, 0.01139, 0.007425, 0.005018, 0.00436, 0.01105, 0.003335, 0.003888, 0.001052, 0.0008099, 0.0002559, 3.531e-06, 1.244e-06, 2.32e-06, 7.621e-10, 2.426e-10, 1.376e-08, 4.229e-10, 6.098e-13, 2.479e-16, 3.633e-24, 3.131e-19, 6.561000000000001e-30, 8.518e-27, 6.751e-30, 2.939e-24, 5.838e-31, 1.953e-29, 9.285e-33, 1.219e-25, 3.383e-24, 3.799e-39, 2.907e-14, 2.031e-14, 1.971e-16, 1.102e-16, 6.363e-24, 3.141e-22, 8.544e-33, 0.0, 4.945e-32, 3.251e-21, 5.333e-22, 8.294e-21, 1.2149999999999999e-23, 1.718e-19, 2.626e-17, 1.556e-22, 1.598e-19, 1.526e-37, 9.935e-19, 1.07e-15, 1.128e-17, 4.0149999999999996e-23, 4.949e-17, 1.176e-16, 2.193e-19, 5.131e-15, 2.2900000000000002e-20, 5.094e-18, 2.954e-15, 1.204e-13, 1.055e-11, 5.135e-11, 2.731e-11, 5.599e-09, 1.086e-10, 1.967e-07, 6.239e-08, 1.587e-09, 3.837e-06, 3.822e-05, 4.85e-09, 1.964e-06, 0.0002052, 8.568e-06, 3.24e-06, 6.195e-05, 0.0003061, 2.122e-05, 0.0007474, 0.00057, 0.0006862, 0.0003711, 0.003973, 0.001178, 0.0003387, 0.003768, 0.001958, 0.004052, 0.001623, 0.008879, 0.008394, 0.002882, 0.002226, 0.006914, 0.003073, 0.006713, 0.009113, 0.0005683, 0.001658, 0.00205, 0.009416, 0.01281, 0.005606, 0.009465, 0.003911, 0.008373, 0.007712, 0.001068, 0.009094, 0.00747, 0.003295, 0.002763, 0.005484, 0.001776, 0.0005462, 0.007601, 0.003901, 0.002524, 0.007301, 0.004552, 0.002514, 0.003328, 0.001054, 0.005525, 0.001343, 0.001344, 0.003109, 0.01163, 0.003899, 0.006824, 0.01307, 0.004177, 0.004119, 0.007663, 0.006714, 0.009826, 0.0136, 0.01396, 0.008635, 0.01152, 0.006728, 0.004845, 0.002536, 0.0005904, 0.0004074, 0.0001723, 0.0006858, 0.001332, 0.0002999, 0.000338, 0.007571, 0.002681, 0.000924, 0.001916, 0.01006, 0.0008151, 0.002972, 0.0009867, 0.006216, 0.002484, 0.01156, 0.007676, 0.001675, 0.001754, 0.004297, 0.002644, 1.202e-07, 1.93e-05, 0.002019, 0.004618, 0.007747, 0.00435, 0.002871, 0.008685, 0.003357, 0.00536, 0.007243, 0.002653, 0.009148, 0.003307, 0.007237, 0.007644, 0.008595, 0.0123, 0.002704, 0.00721, 0.004827, 0.01295, 0.007886, 0.005891, 0.01193, 0.005628, 0.01103, 0.009466, 0.00683, 0.01264, 0.007541, 0.01206, 0.009894, 0.009927, 0.01168, 0.009329, 0.0118, 0.01158, 0.01134, 0.01182, 0.01179, 0.01223, 0.01146, 0.01089, 0.008498, 0.00802, 0.008577, 0.01031, 0.009023, 0.01059, 0.01005, 0.008301, 0.007947, 0.009544, 0.008594, 0.009329, 0.009683, 0.0103, 0.009584, 0.009316, 0.009669, 0.01155, 0.009778, 0.009948, 0.01038, 0.01142, 0.00985, 0.009788, 0.011, 0.01098, 0.009734, 0.008085, 0.005443, 0.008645, 0.009327, 0.009454, 0.01014, 0.01078, 0.01055, 0.009083, 0.009187, 0.01045, 0.01045, 0.009178, 0.00862, 0.008791, 0.009996, 0.009227, 0.009108, 0.009015, 0.008547, 0.009248, 0.009135, 0.009554, 0.008846, 0.007882, 0.00883, 0.009685, 0.009275, 0.008407, 0.007934, 0.00951, 0.009377, 0.009558, 0.007809, 0.00879, 0.008384, 0.008435, 0.008144, 0.007403, 0.007047, 0.006054, 0.005316, 0.004941, 0.005136, 0.005335, 0.006144, 0.007259, 0.006872, 0.005679, 0.005489, 0.005527, 0.005452, 0.005685, 0.006086, 0.006262, 0.006522, 0.006736, 0.006816, 0.006943, 0.007054, 0.006977, 0.00669, 0.006527, 0.006603, 0.006489, 0.006282, 0.00596]</t>
  </si>
  <si>
    <t>1.047e-21, 3.279e-20, 1.716e-19, 4.005e-19, 1.102e-18, 2.865e-18, 9.188e-18, 1.497e-17, 2.428e-16, 6.96e-16, 1.131e-15, 5.651e-15, 2.266e-14, 1.006e-13, 2.85e-13, 1.08e-12, 3.331e-12, 1.022e-11, 2.735e-11, 8.239e-11, 2.277e-10, 4.615e-10, 9.829e-10, 2.791e-09, 6.156e-09, 8.555e-09, 1.814e-08, 4.348e-08, 6.726e-08, 8.961e-08, 1.503e-07, 2.798e-07, 5.457e-07, 7.738e-07, 1.061e-06, 2.923e-06, 4.733e-06, 4.879e-06, 1.106e-05, 1.951e-05, 2.224e-05, 3.372e-05, 6.662e-05, 0.0001169, 0.0001029, 0.000204, 0.0003743, 0.0004878, 0.0004695, 0.0007507, 0.001259, 0.001539, 0.001526, 0.001982, 0.003246, 0.00476, 0.005095, 0.006316, 0.006426, 0.00774, 0.007954, 0.01301, 0.01663, 0.01616, 0.01688, 0.02113, 0.02324, 0.02215, 0.0287, 0.02674, 0.03536, 0.02874, 0.02614, 0.03888, 0.04809, 0.04936, 0.03942, 0.05138, 0.06244, 0.04863, 0.05823, 0.07667, 0.07154, 0.06874, 0.06924, 0.06024, 0.06194, 0.07811, 0.09137, 0.09134, 0.07752, 0.1023, 0.1251, 0.1271, 0.1255, 0.1199, 0.1042, 0.1121, 0.1371, 0.1563, 0.1563, 0.1225, 0.1237, 0.127, 0.1397, 0.1391, 0.1375, 0.1222, 0.1246, 0.1459, 0.1381, 0.1622, 0.112, 0.1289, 0.1047, 0.1294, 0.128, 0.1485, 0.1464, 0.1406, 0.1635, 0.1472, 0.1439, 0.1314, 0.1565, 0.146, 0.1603, 0.1507, 0.1107, 0.1122, 0.1474, 0.1499, 0.127, 0.1434, 0.1536, 0.1239, 0.1406, 0.1401, 0.1296, 0.1279, 0.1578, 0.1659, 0.1478, 0.1435, 0.1535, 0.1194, 0.1499, 0.1598, 0.1654, 0.1672, 0.1661, 0.1496, 0.1561, 0.1329, 0.1095, 0.1336, 0.1056, 0.08993, 0.1254, 0.1593, 0.1684, 0.1342, 0.1219, 0.14, 0.1207, 0.1665, 0.1491, 0.137, 0.167, 0.1423, 0.1445, 0.1808, 0.191, 0.1789, 0.1737, 0.1797, 0.1567, 0.1577, 0.1698, 0.1804, 0.1917, 0.1483, 0.158, 0.197, 0.1304, 0.1558, 0.158, 0.1025, 0.1485, 0.1226, 0.1188, 0.1768, 0.1461, 0.1509, 0.1593, 0.1858, 0.2007, 0.1891, 0.1555, 0.1416, 0.1467, 0.1771, 0.1769, 0.1397, 0.1237, 0.1051, 0.09697, 0.0931, 0.1024, 0.1501, 0.1484, 0.1377, 0.1176, 0.1539, 0.1275, 0.1427, 0.1313, 0.1294, 0.1392, 0.168, 0.1681, 0.1542, 0.1809, 0.1839, 0.1543, 0.1377, 0.07637, 0.05533, 0.1122, 0.1422, 0.173, 0.1751, 0.1513, 0.08817, 0.06595, 0.1337, 0.1865, 0.1922, 0.2074, 0.2061, 0.2133, 0.2096, 0.2196, 0.2072, 0.2026, 0.2012, 0.1966, 0.192, 0.1981, 0.2106, 0.1828, 0.1967, 0.2099, 0.2033, 0.2044, 0.2035, 0.2056, 0.1991, 0.194, 0.1952, 0.193, 0.2004, 0.1891, 0.1833, 0.1925, 0.1907, 0.1845, 0.1798, 0.174, 0.1637, 0.1423, 0.14, 0.1794, 0.1791, 0.1651, 0.1712, 0.1917, 0.1878, 0.1698, 0.1743, 0.1785, 0.1836, 0.1954, 0.1891, 0.1918, 0.1865, 0.1768, 0.1898, 0.1912, 0.1905, 0.1943, 0.2, 0.1914, 0.1788, 0.1854, 0.1851, 0.188, 0.1896, 0.1816, 0.1792, 0.1782, 0.1809, 0.181, 0.1787, 0.1748, 0.1716, 0.1721, 0.1676, 0.1682, 0.1677, 0.1612, 0.1599, 0.1674, 0.164, 0.163, 0.163, 0.1568, 0.1558, 0.1587, 0.1563, 0.1553, 0.1567, 0.1564, 0.1534, 0.1494, 0.1415, 0.123, 0.128, 0.1394, 0.1387, 0.1448, 0.1412, 0.1323, 0.1357, 0.136, 0.1362, 0.136, 0.137, 0.1294, 0.1298, 0.1248, 0.1214, 0.1185, 0.1223, 0.1187, 0.1214, 0.1246, 0.1178, 0.1134, 0.1158, 0.1144, 0.1166, 0.117, 0.1099, 0.1083, 0.1064, 0.1053, 0.0929, 0.09695, 0.1009, 0.1038, 0.1039, 0.1031, 0.1005, 0.1032, 0.1036, 0.09804, 0.09155, 0.09591, 0.1003, 0.09803, 0.09868, 0.09456, 0.09114, 0.09321, 0.09465, 0.09492, 0.09057, 0.09154, 0.09018, 0.08591, 0.08596, 0.08794, 0.08619, 0.08719, 0.08631, 0.08617, 0.08539, 0.08372, 0.08338, 0.08379, 0.08216, 0.08213, 0.08008, 0.08141, 0.08098, 0.07931, 0.07623, 0.07501, 0.07298, 0.07326, 0.07358, 0.07242, 0.07378, 0.07122, 0.07007, 0.06852, 0.06928, 0.06824, 0.06643, 0.06576, 0.06467, 0.06586, 0.06607, 0.06542, 0.06382, 0.06283, 0.06313, 0.06181, 0.06174, 0.06266, 0.0627, 0.06359, 0.06346, 0.06374, 0.06187, 0.06028, 0.06135, 0.05998, 0.05362, 0.05569, 0.05814, 0.05724, 0.05729, 0.05657, 0.05497, 0.05613, 0.05517, 0.05445, 0.05397, 0.05349, 0.05258, 0.05188, 0.05239, 0.05295, 0.05241, 0.05197, 0.05226, 0.05146, 0.05134, 0.05078, 0.05085, 0.05051, 0.04967, 0.04879, 0.04965, 0.04781, 0.04752, 0.04914, 0.04843, 0.04851, 0.04833, 0.04754, 0.04657, 0.04554, 0.04524, 0.04573, 0.04611, 0.04249, 0.04448, 0.04313, 0.04398, 0.04344, 0.04457, 0.04395, 0.04447, 0.04369, 0.04424, 0.04446, 0.0438, 0.0432, 0.043, 0.04264, 0.04309, 0.04278, 0.04271, 0.04172, 0.04138, 0.04139, 0.04037, 0.03999, 0.04145, 0.04012, 0.04058, 0.03991, 0.03849, 0.03383, 0.03462, 0.03853, 0.03857, 0.03852, 0.03853, 0.03842, 0.03752, 0.03779, 0.03765, 0.03751, 0.03732, 0.03718, 0.03759, 0.03725, 0.03709, 0.03664, 0.03707, 0.03676, 0.03627, 0.03636, 0.03586, 0.03582, 0.03509, 0.03522, 0.03483, 0.03463, 0.03441, 0.03408, 0.0342, 0.03385, 0.02086, 0.02494, 0.02494, 0.02629, 0.0279, 0.02928, 0.02964, 0.02977, 0.03061, 0.03057, 0.03169, 0.0311, 0.03063, 0.03013, 0.02984, 0.02977, 0.0297, 0.03026, 0.03023, 0.02995, 0.02982, 0.02974, 0.02949, 0.02942, 0.02922, 0.02897, 0.0286, 0.02855, 0.02768, 0.02767, 0.02528, 0.02376, 0.02165, 0.02262, 0.02383, 0.02622, 0.02485, 0.02285, 0.02275, 0.0234, 0.02338, 0.02227, 0.02248, 0.02365, 0.02271, 0.02366, 0.02443, 0.02476, 0.02421, 0.02405, 0.02406, 0.02405, 0.02349, 0.02387, 0.02344, 0.02329, 0.02373, 0.0235, 0.02335, 0.02335, 0.02328, 0.02311, 0.02273, 0.02262, 0.0223, 0.0223, 0.0223, 0.02225, 0.02203, 0.02192, 0.02186, 0.02148, 0.02086, 0.002852, 0.001478, 0.009364, 0.004367, 0.006734, 0.009223, 0.01169, 0.01522, 0.01801, 0.01843, 0.01912, 0.01926, 0.01922, 0.01926, 0.01907, 0.01883, 0.01897, 0.01863, 0.01842, 0.01834, 0.01815, 0.01809, 0.01812, 0.01773, 0.01775, 0.01756, 0.01769, 0.01741, 0.01717, 0.01714, 0.01673, 0.01668, 0.01646, 0.01614, 0.01616, 0.01641, 0.01603, 0.01599, 0.01621, 0.01607, 0.01577, 0.01567, 0.01555, 0.01539, 0.01532, 0.01514, 0.01542, 0.01518, 0.0151, 0.01481, 0.0147, 0.01469, 0.01434, 0.01406, 0.01277, 0.01262, 0.01188, 0.01188, 0.01147, 0.0123, 0.01171, 0.01316, 0.01285, 0.009512, 0.01259, 0.01277, 0.01236, 0.01287, 0.01132, 0.01215, 0.01205, 0.012, 0.01171, 0.01206, 0.01174, 0.01252, 0.01213, 0.01244, 0.01208, 0.01213, 0.01231, 0.01212, 0.01204, 0.01192, 0.01174, 0.01203, 0.01192, 0.01162, 0.01152, 0.01114, 0.01062, 0.01121, 0.01107, 0.01058, 0.009113, 0.009944, 0.01084, 0.01102, 0.01091, 0.01086, 0.01083, 0.01073, 0.01085, 0.01107, 0.01048, 0.01034, 0.009263, 0.009628, 0.01043, 0.01018, 0.01042, 0.01024, 0.01016, 0.0101, 0.009935, 0.009691, 0.009751, 0.009806, 0.009876, 0.009682, 0.009433, 0.009265, 0.00943, 0.009415, 0.009331, 0.009357, 0.008915, 0.00895, 0.009072, 0.009092, 0.009016, 0.008952, 0.008698, 0.008452, 0.008227, 0.00788, 0.007573, 0.006719, 0.007071, 0.005529, 0.007, 0.00587, 0.006398, 0.00651, 0.007863, 0.007618, 0.007151, 0.005999, 0.006134, 0.006467, 0.005934, 0.006153, 0.006344, 0.005966, 0.005902, 0.006292, 0.005451, 0.006535, 0.005583, 0.006535, 0.006568, 0.006666, 0.006101, 0.006381, 0.006212, 0.006054, 0.006099, 0.006644, 0.005316, 0.004967, 0.004095, 0.003779, 0.002919, 0.002508, 0.001692, 0.002396, 0.001671, 0.001738, 0.002054, 0.003538, 0.004125, 0.003298, 0.00365, 0.002512, 0.002474, 0.003304, 0.001873, 0.003362, 0.00246, 0.00428, 0.001545, 0.004133, 0.0025, 0.003006, 0.003465, 0.003047, 0.002811, 0.00251, 0.003635, 0.003092, 0.003475, 0.003719, 0.003525, 0.003922, 0.003615, 0.003847, 0.003954, 0.003965, 0.004762, 0.00498, 0.004663, 0.005107, 0.004861, 0.004456, 0.004186, 0.004235, 0.004139, 0.004557, 0.00437, 0.004502, 0.004283, 0.004851, 0.004679, 0.00451, 0.004877, 0.004605, 0.004895, 0.004809, 0.004782, 0.004794, 0.00471, 0.004768, 0.004772, 0.004686, 0.004733, 0.004704, 0.004674, 0.004659, 0.004621, 0.004588, 0.004549, 0.004577, 0.00447, 0.004465, 0.004347, 0.004159, 0.004311, 0.00438, 0.004349, 0.004316, 0.004285, 0.004292, 0.004245, 0.004247, 0.004202, 0.00416, 0.004125, 0.004121, 0.004085, 0.003994, 0.004033, 0.004009, 0.003967, 0.003996, 0.003944, 0.003958, 0.003929, 0.003904, 0.003882, 0.003824, 0.003829, 0.003801, 0.003772, 0.003701, 0.003685, 0.003682, 0.003688, 0.003612, 0.003615, 0.0036, 0.003571, 0.003571, 0.003531, 0.003507, 0.003506, 0.003445, 0.003392, 0.003409, 0.003415, 0.00339, 0.003361, 0.003343, 0.003316, 0.003276, 0.003271, 0.003259, 0.003234, 0.00321, 0.003119, 0.00311, 0.003092, 0.003076, 0.003081, 0.00304, 0.003062, 0.003032, 0.002958, 0.002989, 0.002913, 0.002819, 0.002913, 0.002937, 0.002906, 0.002852, 0.002909, 0.002784, 0.002892, 0.002848, 0.002792, 0.002817, 0.002791, 0.002696, 0.002711, 0.002704, 0.002673, 0.002747, 0.002552, 0.002577, 0.002666, 0.002596, 0.002548, 0.00264, 0.002612, 0.002287, 0.002394, 0.002356, 0.002273, 0.002511, 0.00223, 0.002305, 0.002172, 0.002181, 0.002099, 0.002088, 0.002082, 0.002226, 0.001833, 0.002116, 0.001873, 0.001899, 0.002144, 0.001515, 0.00187, 0.001269, 0.001399, 0.001138, 0.001004, 0.0004821, 0.00104, 0.000592, 0.0007477, 0.0009369, 0.000459, 0.0006614, 0.0005502, 0.0007072, 0.0003205, 0.0007905, 0.0005527, 0.0005662, 0.0004207, 0.001333, 0.001061, 0.0007577, 0.0002648, 9.452e-05, 0.0006559, 0.001306, 0.0009215, 0.001219, 0.001075, 0.0008628, 0.0009555, 0.001319, 0.0005255, 0.0006937, 0.0007512, 0.0003399, 0.001104, 0.0009235, 0.0005617, 0.0008754, 0.001023, 0.0009359, 0.0006978, 0.001214, 0.001112, 0.001217, 0.001192, 0.001246, 0.001125, 0.001354, 0.00134, 0.001631, 0.001487, 0.00139, 0.001415, 0.001484, 0.001461, 0.001476, 0.001566, 0.001526, 0.001548, 0.001546, 0.001188, 0.001486, 0.001597, 0.001545, 0.001217, 0.001581, 0.001457, 0.001488, 0.001084, 0.001445, 0.001367, 0.001341, 0.001518, 0.00146, 0.00109, 0.001362, 0.001465, 0.001418, 0.00147, 0.001416, 0.001447, 0.001387, 0.001347, 0.001422, 0.00132, 0.001167, 0.001371, 0.001336, 0.001313, 0.001301, 0.001164, 0.001325, 0.001428, 0.001298, 0.001258, 0.001285, 0.001322, 0.001267, 0.00127, 0.00136, 0.001282, 0.001258, 0.001341, 0.001311, 0.001322, 0.001306, 0.001314, 0.001317, 0.001284, 0.001272, 0.001266, 0.001292, 0.001291, 0.00121, 0.001286, 0.001278, 0.001256, 0.001273, 0.001262, 0.001232, 0.001256, 0.001247, 0.001249, 0.001234, 0.001237, 0.001217, 0.001216, 0.001211, 0.0012, 0.001185, 0.001191, 0.001191, 0.00118, 0.001171, 0.001168, 0.001166, 0.001154, 0.001134, 0.001134, 0.001116, 0.001101, 0.001121, 0.001077, 0.001066, 0.001091, 0.001033, 0.001039, 0.0009624, 0.0009215, 0.0009225, 0.0008319, 0.0009096, 0.0008619, 0.0008845, 0.0008237, 0.0004542, 0.0008688, 0.0009381, 0.0009381, 0.000923, 0.0009276, 0.0009367, 0.0009483, 0.0009629, 0.0009732, 0.0009701, 0.0009565, 0.000913, 0.0008733, 0.0009381, 0.0009646, 0.0009648, 0.000976, 0.0009627, 0.0009615, 0.0009348, 0.0009465, 0.0009525, 0.0009132, 0.0009378, 0.0009323, 0.0009226, 0.0008926, 0.0008533, 0.000893, 0.0009186, 0.0008109, 0.0008392, 0.0008789, 0.0008007, 0.0007085, 0.0008616, 0.0008609, 0.0007241, 0.0007691, 0.0008435, 0.0006926, 0.0007489, 0.0007247, 0.0007282, 0.000646, 0.0006712, 0.0007345, 0.0006879, 0.0007329, 0.0006304, 0.0005749, 0.0006633, 0.0006825, 0.0005385, 0.0006067, 0.0006999, 0.0006295, 0.0006019, 0.0005159, 0.0004175, 0.0005377, 0.0003612, 0.0003528, 0.0004855, 0.0003878, 0.0005152, 0.0004216, 0.0003881, 0.0004152, 0.0004071, 0.0003807, 0.0003976, 0.0004436, 0.0003399, 0.0001991, 0.0002766, 0.0001831, 0.0001931, 2.962e-05, 7.934e-05, 6.633e-05, 3.534e-05, 1.91e-05, 2.902e-06, 5.522e-06, 3.199e-07, 1.593e-06, 2.273e-06, 3.476e-07, 1.628e-07, 2.543e-07, 6.105e-09, 8.446e-11, 3.777e-07, 2.21e-07, 1.194e-10, 1.099e-06, 4.683e-07, 1.836e-11, 9.651e-08, 8.112e-08, 1.115e-08, 2.707e-07, 1.859e-06, 4.396e-06, 6.866e-06, 4.557e-06, 2.529e-06, 1.498e-05, 1.164e-06, 2.232e-06, 1.116e-07, 2.725e-07, 9.491e-09, 1.235e-07, 1.509e-07, 3.326e-07, 5.381e-06, 1.761e-07, 9.925e-06, 8.049e-06, 6.788e-06, 6.984e-07, 2.367e-06, 2.916e-06, 6.611e-08, 5.541e-09, 1.258e-06, 1.584e-05, 1.062e-05, 4.75e-09, 7.358e-09, 1.392e-05, 1.939e-05, 6.419e-06, 5.075e-08, 1.919e-05, 1.918e-06, 1.541e-05, 7.992e-06, 5.778e-06, 1.644e-05, 1.786e-05, 8.366e-05, 4.382e-06, 2.721e-06, 0.0001003, 4.865e-05, 5.153e-05, 9.21e-06, 3.23e-05, 3.665e-05, 0.0001217, 2.888e-05, 4.935e-05, 7.615e-05, 7.422e-05, 0.0001081, 2.309e-05, 9.103e-05, 0.0001307, 0.0001367, 1.886e-05, 9.574e-05, 5.322e-05, 7.169e-05, 0.0001079, 8.387e-05, 4.375e-05, 0.0001328, 0.0001016, 8.984e-05, 9.315e-05, 9.765e-05, 0.0001335, 0.0001161, 5.437e-05, 9.046e-05, 0.0002058, 0.0001925, 6.623e-05, 3.131e-05, 0.0001246, 0.0001554, 0.0002294, 0.0001197, 0.0001716, 0.0002036, 0.0002155, 0.0002621, 0.000145, 0.0001609, 0.0002202, 8.433e-05, 0.0002415, 0.0001432, 0.0001251, 7.97e-05, 0.0001404, 0.0001659, 9.972e-05, 4.23e-05, 9.565e-05, 0.0001263, 0.0001586, 0.000272, 0.0001193, 0.0001248, 0.0001053, 0.0001876, 0.0001061, 0.0001807, 9.743e-05, 0.0002269, 0.0002016, 0.0001898, 0.0001886, 0.0001047, 0.000152, 0.0002738, 0.0002406, 0.0002599, 0.0002375, 0.0002538, 0.0002722, 0.0002441, 0.0002306, 0.0002869, 0.0002617, 0.0002931, 0.0003156, 0.0003257, 0.0002886, 0.0002544, 0.0002077, 0.0002388, 0.0003155, 0.0003076, 0.0002972, 0.0002415, 0.0003222, 0.0003152, 0.0003083, 0.0002926, 0.0002782, 0.0003123, 0.0003009, 0.0002977, 0.0002953, 0.0002912, 0.0003051, 0.0003154, 0.0003044, 0.0003175, 0.0003101, 0.0003009, 0.0003039, 0.0003003, 0.0003127, 0.0002985, 0.000294, 0.0003008, 0.0003069, 0.0003046, 0.0003001, 0.0003004, 0.000303, 0.0002975, 0.0002965, 0.0002922, 0.0002905, 0.0002924, 0.0002909, 0.0002933, 0.0002914, 0.0002933, 0.0002893, 0.0002836, 0.0002829, 0.000284, 0.0002817, 0.0002834, 0.000282, 0.0002777, 0.0002751, 0.0002747, 0.000274, 0.0002764, 0.0002742, 0.0002719, 0.0002733, 0.0002744, 0.000271, 0.000268, 0.0002686, 0.0002679, 0.0002642, 0.0002638, 0.0002607, 0.0002612, 0.0002631, 0.0002646, 0.0002623, 0.0002599, 0.00025, 0.0002462, 0.000242, 0.0002347, 0.0002457, 0.0002478, 0.0002487, 0.0002446, 0.0002393, 0.0002408, 0.0002439, 0.0002463, 0.0002437, 0.0002394, 0.0002312, 0.0002235, 0.0002285, 0.0002335, 0.0002405, 0.0002429, 0.0002425, 0.0002384, 0.000231, 0.0002369, 0.0002387, 0.0002355, 0.0002332, 0.0002296, 0.0002301, 0.0002312, 0.0002289, 0.0002281, 0.000225, 0.0002264, 0.0002263, 0.0002194, 0.0002143, 0.0002177, 0.0002194, 0.0002197, 0.0002189, 0.0002134, 0.0002097, 0.0002136, 0.0002163, 0.0002124, 0.0002068, 0.0002086, 0.0002114, 0.000214, 0.0002108, 0.00021, 0.0002094, 0.0002105, 0.0002093, 0.0002071, 0.0002053, 0.0002034, 0.0002034, 0.000196, 0.0002001, 0.0001966, 0.0001944, 0.0001923, 0.0001791, 0.0001875, 0.0001779, 0.0001845, 0.0001886, 0.000175, 0.0001872, 0.000181, 0.0001756, 0.0001889, 0.0001733, 0.0001834, 0.0001846, 0.0001678, 0.0001832, 0.0001836, 0.000171, 0.0001822, 0.0001786, 0.0001798, 0.0001819, 0.0001793, 0.0001806, 0.0001803, 0.0001753, 0.0001777, 0.0001763, 0.0001633, 0.0001291, 0.0001609, 0.0001678, 0.0001706, 0.0001719, 0.0001665, 0.0001644, 0.0001676, 0.0001632, 0.0001605, 0.0001624, 0.000161, 0.0001559, 0.0001587, 0.0001521, 0.0001457, 0.0001543, 0.0001575, 0.0001468, 0.0001582, 0.0001576, 0.0001515, 0.0001556, 0.0001541, 0.0001541, 0.0001438, 0.0001531, 0.0001554, 0.0001499, 0.0001528, 0.000153, 0.0001357, 0.0001504, 0.0001491, 0.0001452, 0.0001453, 0.0001413, 0.0001334, 0.0001337, 0.00013, 0.0001211, 0.0001193, 0.0001114, 0.0001113, 0.0001048, 0.0001089, 0.0001018, 0.0001033, 8.711e-05, 9.422e-05, 7.941e-05, 6.89e-05, 5.655e-05, 6.223e-05, 3.744e-05, 2.405e-05, 1.528e-05, 1.208e-05, 5.72e-06, 2.376e-06, 3.005e-06, 8.622e-08, 1.021e-07, 3.212e-09, 1.496e-07, 8.255e-08, 1.104e-08, 1.094e-07, 1.961e-07, 1.298e-10, 1.856e-10, 4.543e-07, 3.06e-07, 1.021e-06, 6.331e-07, 2.017e-08, 1.214e-08, 2.211e-07, 1.349e-07, 1.363e-06, 1.838e-06, 1.255e-06, 4.364e-06, 3.757e-06, 8.642e-06, 1.385e-05, 1.367e-05, 1.825e-05, 2.455e-05, 3.066e-05, 3.421e-05, 3.203e-05, 3.34e-05, 3.512e-05, 3.567e-05, 3.672e-05, 3.259e-05, 4.02e-05, 3.376e-05, 3.48e-05, 3.653e-05, 3.378e-05, 3.53e-05, 3.37e-05, 3.404e-05, 3.39e-05, 3.246e-05, 3.129e-05, 3.122e-05, 3.064e-05, 3.073e-05, 2.975e-05, 2.927e-05, 2.906e-05, 2.808e-05, 2.659e-05, 2.751e-05, 2.637e-05, 2.659e-05, 2.513e-05, 2.511e-05, 2.514e-05, 2.496e-05, 2.483e-05, 2.434e-05, 2.309e-05, 2.278e-05, 2.224e-05, 2.03e-05, 2.118e-05, 2.075e-05, 2.078e-05, 1.927e-05, 1.995e-05, 1.964e-05, 1.688e-05, 1.784e-05, 1.894e-05, 1.805e-05, 1.798e-05, 1.738e-05, 1.707e-05, 1.654e-05, 1.609e-05, 1.525e-05, 1.544e-05, 1.41e-05, 1.37e-05, 1.399e-05, 1.289e-05, 1.256e-05, 1.321e-05, 1.211e-05, 1.202e-05, 1.158e-05, 1.085e-05, 1.09e-05, 1.224e-05, 1.062e-05, 9.261e-06, 1.076e-05, 1.041e-05, 1.047e-05, 8.47e-06, 9.006e-06, 7.445e-06, 8.251e-06, 8.719e-06, 8.946e-06, 5.31e-06, 7.601e-06, 7.731e-06, 5.842e-06, 6.502e-06, 6.872e-06, 7.481e-06, 6.086e-06, 6.228e-06, 5.1e-06, 4.807e-06, 5.749e-06, 7.404e-06, 2.915e-06, 7.155e-06, 3.845e-06, 2.737e-06, 4.562e-06, 5.559e-06, 4.276e-06, 3.268e-06, 3.266e-06, 2.098e-06, 1.5e-06, 1.124e-06, 9.669e-07, 2.088e-06, 6.935e-07, 8.038e-07, 2.739e-07, 3.12e-07, 9.244e-08, 6.491e-09, 3.287e-09, 4.905e-09, 8.883e-12, 2.952e-12, 1.206e-10, 4.779e-12, 4.291e-14, 2.068e-16, 5.929999999999999e-22, 3.507e-18, 6.851000000000001e-26, 1.673e-23, 1.732e-27, 1.183e-21, 1.007e-27, 1.469e-25, 4.045e-28, 1.213e-23, 1.9e-21, 2.544e-32, 5.367e-15, 6.785e-15, 2.152e-16, 2.62e-16, 1.413e-21, 6.496e-21, 6.096e-29, 1.307e-39, 3.416e-28, 3.2740000000000005e-20, 8.949e-21, 3.156e-19, 3.5239999999999997e-22, 1.512e-18, 9.742e-17, 1.026e-21, 3.088e-18, 1.5700000000000001e-31, 1.183e-18, 1.929e-15, 2.798e-17, 3.6559999999999996e-22, 4.483e-17, 1.094e-16, 6.421e-19, 1.86e-15, 1.02e-19, 8.629e-18, 2.154e-15, 9.209e-15, 1.413e-13, 1.468e-12, 1.537e-12, 3.231e-11, 7.196e-13, 3.971e-10, 1.401e-10, 8.723e-12, 4.722e-09, 2.138e-08, 2.668e-11, 2e-09, 6.003e-08, 5.848e-09, 1.612e-09, 2.479e-08, 8.238e-08, 1.206e-08, 1.417e-07, 9.931e-08, 1.346e-07, 6.679e-08, 4.418e-07, 1.537e-07, 6.101e-08, 4.062e-07, 2.433e-07, 4.014e-07, 1.873e-07, 7.302e-07, 6.95e-07, 2.945e-07, 2.439e-07, 5.866e-07, 2.685e-07, 5.473e-07, 6.857e-07, 6.726e-08, 1.684e-07, 2.102e-07, 6.809e-07, 8.397e-07, 4.443e-07, 6.6e-07, 3.307e-07, 5.792e-07, 5.588e-07, 1.221e-07, 6.035e-07, 5.133e-07, 2.558e-07, 2.344e-07, 4.119e-07, 1.604e-07, 6.511e-08, 4.991e-07, 3.057e-07, 2.234e-07, 4.711e-07, 3.098e-07, 2.141e-07, 2.691e-07, 1.095e-07, 3.651e-07, 1.167e-07, 1.265e-07, 2.287e-07, 6.662e-07, 2.584e-07, 3.948e-07, 7.069e-07, 2.746e-07, 2.623e-07, 4.561e-07, 3.931e-07, 5.523e-07, 6.926e-07, 6.889e-07, 4.853e-07, 5.762e-07, 4.191e-07, 2.805e-07, 2.029e-07, 5.798e-08, 4.692e-08, 2.509e-08, 6.908e-08, 1.18e-07, 3.045e-08, 3.868e-08, 4.091e-07, 2.004e-07, 6.961e-08, 1.379e-07, 4.941e-07, 7.308e-08, 1.805e-07, 8.715e-08, 3.648e-07, 1.679e-07, 5.32e-07, 4.024e-07, 1.097e-07, 1.107e-07, 2.405e-07, 1.792e-07, 2.591e-10, 5.048e-09, 1.471e-07, 2.207e-07, 3.664e-07, 2.089e-07, 1.639e-07, 3.679e-07, 1.857e-07, 2.488e-07, 3.081e-07, 1.591e-07, 3.661e-07, 1.86e-07, 3.059e-07, 3.286e-07, 3.459e-07, 4.408e-07, 1.536e-07, 2.887e-07, 2.291e-07, 4.434e-07, 3.165e-07, 2.586e-07, 4.074e-07, 2.47e-07, 3.839e-07, 3.449e-07, 2.703e-07, 4.125e-07, 2.902e-07, 3.93e-07, 3.427e-07, 3.417e-07, 3.782e-07, 3.228e-07, 3.758e-07, 3.686e-07, 3.601e-07, 3.688e-07, 3.666e-07, 3.753e-07, 3.567e-07, 3.428e-07, 2.869e-07, 2.74e-07, 2.861e-07, 3.222e-07, 2.906e-07, 3.242e-07, 3.119e-07, 2.703e-07, 2.648e-07, 2.963e-07, 2.723e-07, 2.874e-07, 2.907e-07, 3.028e-07, 2.882e-07, 2.8e-07, 2.828e-07, 3.222e-07, 2.839e-07, 2.839e-07, 2.913e-07, 3.103e-07, 2.775e-07, 2.734e-07, 2.957e-07, 2.93e-07, 2.678e-07, 2.297e-07, 1.709e-07, 2.395e-07, 2.526e-07, 2.544e-07, 2.643e-07, 2.743e-07, 2.689e-07, 2.395e-07, 2.395e-07, 2.624e-07, 2.617e-07, 2.354e-07, 2.216e-07, 2.236e-07, 2.454e-07, 2.291e-07, 2.255e-07, 2.244e-07, 2.138e-07, 2.248e-07, 2.212e-07, 2.285e-07, 2.15e-07, 1.951e-07, 2.116e-07, 2.262e-07, 2.177e-07, 2.013e-07, 1.908e-07, 2.182e-07, 2.15e-07, 2.166e-07, 1.851e-07, 2.014e-07, 1.937e-07, 1.934e-07, 1.872e-07, 1.738e-07, 1.667e-07, 1.486e-07, 1.349e-07, 1.274e-07, 1.299e-07, 1.327e-07, 1.458e-07, 1.632e-07, 1.56e-07, 1.353e-07, 1.313e-07, 1.311e-07, 1.29e-07, 1.321e-07, 1.378e-07, 1.398e-07, 1.43e-07, 1.454e-07, 1.457e-07, 1.468e-07, 1.477e-07, 1.458e-07, 1.405e-07, 1.372e-07, 1.374e-07, 1.348e-07, 1.309e-07, 1.245e-07]</t>
  </si>
  <si>
    <t>1.047e-21, 3.279e-20, 1.716e-19, 4.005e-19, 1.102e-18, 2.865e-18, 9.188e-18, 1.497e-17, 2.428e-16, 6.96e-16, 1.131e-15, 5.651e-15, 2.266e-14, 1.006e-13, 2.85e-13, 1.08e-12, 3.331e-12, 1.022e-11, 2.735e-11, 8.239e-11, 2.277e-10, 4.615e-10, 9.829e-10, 2.791e-09, 6.156e-09, 8.555e-09, 1.814e-08, 4.349e-08, 6.728e-08, 8.967e-08, 1.505e-07, 2.809e-07, 5.488e-07, 7.802e-07, 1.073e-06, 2.971e-06, 4.842e-06, 5.019e-06, 1.145e-05, 2.043e-05, 2.344e-05, 3.579e-05, 7.136e-05, 0.0001259, 0.0001113, 0.0002241, 0.0004201, 0.0005536, 0.000535, 0.0008605, 0.001451, 0.001778, 0.001766, 0.002299, 0.003762, 0.005501, 0.005899, 0.007305, 0.007364, 0.008972, 0.009276, 0.01524, 0.01958, 0.01909, 0.02008, 0.02526, 0.02787, 0.02663, 0.03465, 0.03237, 0.04292, 0.03501, 0.0319, 0.0475, 0.05893, 0.0607, 0.04854, 0.06317, 0.07675, 0.06024, 0.07239, 0.09503, 0.0883, 0.08503, 0.08659, 0.07553, 0.07751, 0.09765, 0.1145, 0.1149, 0.09807, 0.1292, 0.1587, 0.1613, 0.1599, 0.1534, 0.134, 0.1443, 0.1762, 0.2012, 0.202, 0.1594, 0.1616, 0.1662, 0.1825, 0.1818, 0.1806, 0.1616, 0.1653, 0.1934, 0.1832, 0.214, 0.1482, 0.1729, 0.1411, 0.1752, 0.1731, 0.2001, 0.1983, 0.1908, 0.224, 0.2022, 0.1974, 0.1815, 0.2171, 0.2033, 0.2235, 0.2104, 0.1555, 0.1571, 0.2083, 0.213, 0.1812, 0.2053, 0.2204, 0.1782, 0.2035, 0.2035, 0.189, 0.1872, 0.2317, 0.2446, 0.2185, 0.2122, 0.2282, 0.1783, 0.2248, 0.2405, 0.2499, 0.2535, 0.2527, 0.2285, 0.2392, 0.2043, 0.1689, 0.2068, 0.164, 0.1402, 0.1962, 0.25, 0.2651, 0.212, 0.1935, 0.223, 0.193, 0.2674, 0.2404, 0.2216, 0.2712, 0.232, 0.2364, 0.2968, 0.3148, 0.296, 0.2884, 0.2994, 0.2622, 0.2647, 0.2861, 0.3051, 0.3255, 0.2528, 0.2703, 0.3383, 0.2246, 0.2695, 0.2743, 0.1786, 0.2597, 0.2152, 0.2093, 0.3126, 0.2593, 0.2688, 0.2848, 0.3333, 0.3615, 0.3418, 0.2822, 0.2578, 0.2681, 0.325, 0.326, 0.2586, 0.2299, 0.1961, 0.1817, 0.1751, 0.1933, 0.2845, 0.2823, 0.2631, 0.2255, 0.2964, 0.2464, 0.2769, 0.2558, 0.253, 0.2733, 0.3312, 0.3326, 0.3062, 0.3607, 0.368, 0.3101, 0.2778, 0.1547, 0.1125, 0.2291, 0.2915, 0.3558, 0.3616, 0.3137, 0.1835, 0.1378, 0.2804, 0.3927, 0.4061, 0.4402, 0.439, 0.4559, 0.4608, 0.4867, 0.4629, 0.4562, 0.4565, 0.4497, 0.443, 0.4605, 0.4933, 0.4315, 0.4679, 0.5032, 0.491, 0.4975, 0.4994, 0.5087, 0.4965, 0.4878, 0.4946, 0.4928, 0.516, 0.4908, 0.4798, 0.5077, 0.5073, 0.4948, 0.4858, 0.4735, 0.4491, 0.3934, 0.39, 0.5041, 0.5072, 0.4712, 0.4923, 0.5553, 0.5485, 0.4999, 0.5167, 0.5336, 0.5535, 0.594, 0.5792, 0.5918, 0.5792, 0.5535, 0.5987, 0.6078, 0.611, 0.6285, 0.6522, 0.6287, 0.5917, 0.6183, 0.6222, 0.6373, 0.6481, 0.6257, 0.6228, 0.6244, 0.6389, 0.6444, 0.64, 0.6302, 0.623, 0.6296, 0.6179, 0.6253, 0.6288, 0.6089, 0.6082, 0.6409, 0.6326, 0.6329, 0.6378, 0.6181, 0.6194, 0.6368, 0.6334, 0.6351, 0.6476, 0.6517, 0.6446, 0.6318, 0.6026, 0.5273, 0.553, 0.6066, 0.6084, 0.6403, 0.6296, 0.5946, 0.6142, 0.6204, 0.6258, 0.6297, 0.6395, 0.6096, 0.6171, 0.5989, 0.5876, 0.5791, 0.6026, 0.5894, 0.6079, 0.6284, 0.5986, 0.5801, 0.5963, 0.5932, 0.609, 0.6157, 0.5828, 0.5788, 0.5731, 0.5716, 0.5081, 0.5341, 0.5602, 0.5804, 0.5859, 0.5862, 0.5755, 0.5959, 0.6024, 0.575, 0.5415, 0.5722, 0.6029, 0.594, 0.6026, 0.5817, 0.5647, 0.5816, 0.5946, 0.6004, 0.577, 0.5874, 0.5825, 0.5588, 0.563, 0.5804, 0.5736, 0.5839, 0.5818, 0.5848, 0.584, 0.5768, 0.5785, 0.5854, 0.5782, 0.5821, 0.5716, 0.5852, 0.5863, 0.5785, 0.5603, 0.5557, 0.545, 0.5515, 0.5582, 0.5537, 0.5684, 0.5524, 0.5473, 0.539, 0.5488, 0.544, 0.5323, 0.5306, 0.5256, 0.5384, 0.5434, 0.541, 0.5304, 0.5252, 0.5308, 0.5228, 0.5257, 0.5376, 0.5417, 0.5533, 0.5556, 0.5614, 0.5482, 0.5377, 0.5506, 0.5407, 0.4839, 0.506, 0.5331, 0.5274, 0.5327, 0.5296, 0.5178, 0.5342, 0.5283, 0.526, 0.5254, 0.5247, 0.5194, 0.5156, 0.5239, 0.5327, 0.53, 0.5283, 0.534, 0.5286, 0.5299, 0.5266, 0.5298, 0.5286, 0.5222, 0.5155, 0.5272, 0.5101, 0.5093, 0.5292, 0.524, 0.5273, 0.5277, 0.5213, 0.5132, 0.5045, 0.5034, 0.511, 0.5173, 0.4707, 0.5011, 0.4877, 0.5024, 0.4993, 0.5155, 0.5112, 0.5202, 0.5139, 0.5231, 0.5285, 0.5233, 0.5188, 0.5191, 0.5171, 0.5248, 0.5235, 0.5253, 0.5152, 0.5121, 0.5148, 0.5042, 0.5036, 0.5248, 0.5091, 0.5187, 0.5127, 0.496, 0.4388, 0.4511, 0.5046, 0.5076, 0.5096, 0.512, 0.5121, 0.5025, 0.509, 0.5099, 0.5105, 0.5104, 0.5109, 0.5191, 0.517, 0.5171, 0.5129, 0.5209, 0.5191, 0.5146, 0.5183, 0.5134, 0.515, 0.5069, 0.5111, 0.5079, 0.5074, 0.5066, 0.5042, 0.5086, 0.5055, 0.2778, 0.351, 0.3533, 0.38, 0.4118, 0.44, 0.4492, 0.4547, 0.4728, 0.4744, 0.4967, 0.4895, 0.4826, 0.4771, 0.4739, 0.4756, 0.4766, 0.4891, 0.4914, 0.4893, 0.4897, 0.4907, 0.4895, 0.4905, 0.4892, 0.4871, 0.483, 0.4848, 0.4718, 0.4736, 0.4276, 0.4051, 0.3706, 0.3875, 0.4134, 0.4595, 0.4365, 0.4014, 0.4009, 0.4124, 0.4175, 0.3956, 0.4038, 0.4268, 0.4108, 0.4325, 0.4511, 0.4601, 0.4515, 0.4509, 0.453, 0.4567, 0.4484, 0.4583, 0.4525, 0.4521, 0.4632, 0.4613, 0.4608, 0.4629, 0.4638, 0.4628, 0.4575, 0.4572, 0.4526, 0.4546, 0.4569, 0.458, 0.4554, 0.4551, 0.4558, 0.45, 0.4373, 0.03194, 0.01262, 0.165, 0.05921, 0.1078, 0.1648, 0.2272, 0.3151, 0.3884, 0.4024, 0.4228, 0.4292, 0.4311, 0.4343, 0.4324, 0.4293, 0.4346, 0.4289, 0.4263, 0.4267, 0.4244, 0.4249, 0.4276, 0.4202, 0.4223, 0.4196, 0.4245, 0.419, 0.4148, 0.416, 0.4068, 0.4085, 0.4052, 0.399, 0.4022, 0.4099, 0.4011, 0.4017, 0.4101, 0.4083, 0.4024, 0.4014, 0.4003, 0.3977, 0.3978, 0.3955, 0.4053, 0.4008, 0.4007, 0.3943, 0.3933, 0.3942, 0.3856, 0.3794, 0.3431, 0.3407, 0.3249, 0.3261, 0.3155, 0.3411, 0.3258, 0.3693, 0.3624, 0.2637, 0.3569, 0.365, 0.3535, 0.3708, 0.3253, 0.3528, 0.3514, 0.3515, 0.344, 0.3558, 0.3466, 0.3737, 0.3621, 0.3745, 0.3647, 0.3685, 0.3761, 0.3716, 0.3711, 0.3697, 0.3655, 0.3766, 0.3748, 0.3673, 0.3656, 0.3552, 0.3402, 0.3607, 0.358, 0.344, 0.2976, 0.3262, 0.3569, 0.3644, 0.3619, 0.3621, 0.3626, 0.3607, 0.3663, 0.375, 0.3563, 0.3532, 0.3176, 0.3315, 0.3608, 0.3533, 0.3634, 0.3585, 0.3572, 0.3565, 0.3523, 0.3452, 0.3489, 0.3523, 0.3563, 0.3508, 0.3433, 0.3385, 0.3458, 0.3468, 0.3452, 0.3478, 0.3324, 0.3353, 0.3412, 0.3437, 0.342, 0.3411, 0.3322, 0.3236, 0.3153, 0.302, 0.2929, 0.2601, 0.2747, 0.2139, 0.2751, 0.2293, 0.2531, 0.257, 0.3145, 0.3057, 0.2881, 0.2408, 0.2478, 0.2625, 0.2382, 0.2496, 0.2601, 0.2421, 0.2434, 0.2579, 0.227, 0.2718, 0.2336, 0.275, 0.2807, 0.2841, 0.2593, 0.2742, 0.266, 0.2604, 0.2632, 0.2895, 0.227, 0.2112, 0.1726, 0.1623, 0.1235, 0.1042, 0.06538, 0.1035, 0.06967, 0.07144, 0.08573, 0.1572, 0.1846, 0.1456, 0.1644, 0.1131, 0.1148, 0.1491, 0.08276, 0.1515, 0.1125, 0.1958, 0.06584, 0.1917, 0.1138, 0.1389, 0.1637, 0.1431, 0.1331, 0.1163, 0.1787, 0.149, 0.1667, 0.1818, 0.1728, 0.1946, 0.1799, 0.1933, 0.1998, 0.201, 0.2466, 0.2566, 0.2421, 0.2673, 0.2554, 0.2334, 0.2186, 0.2244, 0.2187, 0.2443, 0.2341, 0.2424, 0.232, 0.264, 0.2548, 0.246, 0.2694, 0.2537, 0.2732, 0.2688, 0.2684, 0.271, 0.2666, 0.272, 0.2733, 0.2687, 0.273, 0.2724, 0.2716, 0.2718, 0.2705, 0.2696, 0.2682, 0.271, 0.265, 0.2663, 0.2601, 0.2501, 0.2602, 0.2655, 0.2644, 0.2633, 0.2623, 0.264, 0.2621, 0.2633, 0.2614, 0.2598, 0.2586, 0.2593, 0.2581, 0.2532, 0.2568, 0.2564, 0.2545, 0.2573, 0.2547, 0.2568, 0.2559, 0.2552, 0.2547, 0.2517, 0.2531, 0.2522, 0.2513, 0.2475, 0.2474, 0.2481, 0.2494, 0.2452, 0.2463, 0.2461, 0.245, 0.2459, 0.2441, 0.2433, 0.2441, 0.2407, 0.2379, 0.24, 0.2412, 0.2402, 0.239, 0.2386, 0.2375, 0.2354, 0.2357, 0.2357, 0.2347, 0.2338, 0.2278, 0.2279, 0.2274, 0.2271, 0.2282, 0.2259, 0.2283, 0.2269, 0.2222, 0.2253, 0.2204, 0.2142, 0.2222, 0.225, 0.2234, 0.22, 0.2254, 0.216, 0.2259, 0.2229, 0.2192, 0.2226, 0.2211, 0.2139, 0.2163, 0.2167, 0.2142, 0.2216, 0.2064, 0.2091, 0.2177, 0.2121, 0.2087, 0.2179, 0.2163, 0.1884, 0.1996, 0.1956, 0.1889, 0.2117, 0.1865, 0.1937, 0.1825, 0.1841, 0.1772, 0.1766, 0.1767, 0.1914, 0.1542, 0.1822, 0.1598, 0.1647, 0.1874, 0.1303, 0.1641, 0.1081, 0.1197, 0.09951, 0.08441, 0.03688, 0.08984, 0.0491, 0.06181, 0.0791, 0.03728, 0.05573, 0.04709, 0.06036, 0.02506, 0.06773, 0.04483, 0.04682, 0.03294, 0.1186, 0.09489, 0.06535, 0.02027, 0.007456, 0.0564, 0.1178, 0.08434, 0.1163, 0.1008, 0.08013, 0.0901, 0.124, 0.04839, 0.06284, 0.06784, 0.02818, 0.1074, 0.08878, 0.05191, 0.08376, 0.09957, 0.09445, 0.06447, 0.1214, 0.1111, 0.1222, 0.1207, 0.1277, 0.1154, 0.141, 0.1398, 0.1718, 0.1573, 0.1452, 0.1511, 0.1589, 0.1554, 0.1579, 0.1691, 0.1653, 0.1696, 0.1687, 0.1278, 0.1638, 0.1779, 0.1717, 0.1346, 0.1779, 0.1639, 0.1674, 0.1215, 0.1639, 0.1558, 0.1529, 0.1743, 0.1678, 0.1246, 0.158, 0.171, 0.1647, 0.1724, 0.1668, 0.1707, 0.1635, 0.1588, 0.1696, 0.1581, 0.1382, 0.1644, 0.1602, 0.1583, 0.157, 0.1414, 0.1622, 0.1751, 0.1583, 0.1544, 0.1589, 0.164, 0.1568, 0.1569, 0.1699, 0.1596, 0.1571, 0.1692, 0.1657, 0.1679, 0.1663, 0.168, 0.1691, 0.1653, 0.1641, 0.1637, 0.168, 0.1686, 0.1578, 0.1692, 0.1685, 0.1661, 0.1693, 0.1683, 0.1644, 0.1688, 0.168, 0.1689, 0.1672, 0.1683, 0.1661, 0.1666, 0.1662, 0.1655, 0.164, 0.1653, 0.1658, 0.1648, 0.1641, 0.1641, 0.1644, 0.1632, 0.1606, 0.1613, 0.1589, 0.157, 0.161, 0.1544, 0.1531, 0.1579, 0.1488, 0.1503, 0.1381, 0.1318, 0.1323, 0.1177, 0.1312, 0.1235, 0.128, 0.1183, 0.05709, 0.1265, 0.1387, 0.1393, 0.1373, 0.1387, 0.1407, 0.1432, 0.1465, 0.1488, 0.149, 0.1475, 0.1414, 0.136, 0.1465, 0.1512, 0.1517, 0.1541, 0.1523, 0.1527, 0.1484, 0.1513, 0.1529, 0.1462, 0.1514, 0.151, 0.1494, 0.1445, 0.1382, 0.1459, 0.1511, 0.1323, 0.1382, 0.1454, 0.1327, 0.1157, 0.144, 0.1442, 0.1211, 0.1296, 0.1423, 0.1167, 0.1274, 0.1227, 0.1241, 0.11, 0.1145, 0.1265, 0.1189, 0.1273, 0.1087, 0.09999, 0.1157, 0.119, 0.09239, 0.1065, 0.1238, 0.1113, 0.1066, 0.09119, 0.07255, 0.09425, 0.06089, 0.06107, 0.08352, 0.06883, 0.09194, 0.07522, 0.06818, 0.07346, 0.07251, 0.06927, 0.07049, 0.07959, 0.05649, 0.03378, 0.04776, 0.02841, 0.02965, 0.003078, 0.009561, 0.008975, 0.003298, 0.001336, 0.0001151, 0.0002908, 6.493e-06, 5.907e-05, 8.804e-05, 7.377e-06, 1.954e-06, 4.393e-06, 2.802e-08, 2.095e-10, 6.836e-06, 3.193e-06, 2.159e-10, 2.429e-05, 9.425e-06, 2.207e-11, 1.277e-06, 8.614e-07, 7.801e-08, 5.264e-06, 6.191e-05, 0.000203, 0.0003583, 0.0002575, 0.0001288, 0.001027, 5.579e-05, 9.655e-05, 3.309e-06, 5.153e-06, 1.128e-07, 1.609e-06, 3.528e-06, 5.609e-06, 0.0002464, 5.564e-06, 0.0005909, 0.0005025, 0.00037, 2.866e-05, 0.0001236, 0.0001062, 1.285e-06, 3.146e-08, 5.698e-05, 0.001176, 0.0007524, 2.12e-08, 4.758e-08, 0.001366, 0.001845, 0.0005842, 8.184e-07, 0.001705, 0.0001474, 0.001373, 0.0005903, 0.000422, 0.001603, 0.001923, 0.01336, 0.0003251, 0.0001775, 0.01819, 0.006986, 0.00794, 0.001319, 0.004932, 0.005452, 0.02323, 0.004945, 0.008905, 0.0135, 0.01412, 0.02309, 0.002979, 0.01847, 0.02855, 0.03063, 0.002396, 0.02057, 0.01102, 0.01289, 0.0218, 0.01678, 0.007959, 0.02828, 0.02142, 0.01772, 0.01925, 0.02206, 0.02978, 0.02492, 0.01172, 0.01851, 0.0504, 0.04544, 0.0137, 0.005976, 0.0289, 0.03692, 0.0578, 0.02936, 0.04034, 0.0507, 0.05661, 0.06741, 0.03688, 0.03983, 0.0557, 0.01998, 0.0634, 0.03873, 0.03024, 0.01759, 0.03472, 0.0416, 0.02345, 0.009105, 0.02255, 0.0315, 0.0422, 0.07448, 0.03057, 0.03145, 0.02775, 0.05078, 0.02718, 0.04899, 0.02563, 0.06201, 0.05667, 0.052, 0.05171, 0.02651, 0.04171, 0.07901, 0.06975, 0.07694, 0.06743, 0.07292, 0.07973, 0.07155, 0.06756, 0.08705, 0.07893, 0.08873, 0.09669, 0.09944, 0.08891, 0.07755, 0.06189, 0.07221, 0.09809, 0.09552, 0.09308, 0.0737, 0.1014, 0.09909, 0.09744, 0.09176, 0.08698, 0.09963, 0.09602, 0.09487, 0.09444, 0.09309, 0.0984, 0.1029, 0.09897, 0.1042, 0.1016, 0.09844, 0.09973, 0.09888, 0.1039, 0.0991, 0.0977, 0.1004, 0.1032, 0.1028, 0.1014, 0.1017, 0.103, 0.1013, 0.1014, 0.1001, 0.0999, 0.1008, 0.1005, 0.1017, 0.1012, 0.1023, 0.101, 0.09932, 0.09929, 0.09994, 0.09934, 0.1002, 0.09988, 0.0987, 0.09798, 0.09812, 0.09812, 0.09923, 0.09869, 0.09809, 0.0988, 0.09945, 0.09839, 0.09751, 0.09797, 0.09798, 0.09679, 0.09687, 0.09594, 0.09634, 0.0972, 0.09791, 0.09718, 0.09647, 0.09297, 0.09172, 0.09027, 0.08774, 0.09194, 0.09282, 0.09339, 0.09206, 0.0903, 0.09109, 0.09261, 0.09379, 0.09301, 0.09162, 0.08877, 0.08603, 0.08812, 0.09023, 0.09311, 0.09434, 0.09437, 0.093, 0.09032, 0.0928, 0.09378, 0.09272, 0.09202, 0.09083, 0.09123, 0.09194, 0.09124, 0.09117, 0.09015, 0.09094, 0.09106, 0.08853, 0.08669, 0.08826, 0.08916, 0.08946, 0.08938, 0.08734, 0.08601, 0.08778, 0.08913, 0.08766, 0.08563, 0.08656, 0.08794, 0.08924, 0.08809, 0.08798, 0.08791, 0.08863, 0.0883, 0.08762, 0.08704, 0.08634, 0.08664, 0.08343, 0.08566, 0.08406, 0.08352, 0.08292, 0.07683, 0.08128, 0.07663, 0.08025, 0.08238, 0.07563, 0.08219, 0.07918, 0.07648, 0.08355, 0.07583, 0.08131, 0.08212, 0.07369, 0.08185, 0.08235, 0.07599, 0.0821, 0.08035, 0.08127, 0.0827, 0.08161, 0.08246, 0.08253, 0.08024, 0.08186, 0.08137, 0.07475, 0.05668, 0.07403, 0.07817, 0.07981, 0.0807, 0.07822, 0.07758, 0.07935, 0.0772, 0.07618, 0.07751, 0.07686, 0.07433, 0.07635, 0.07333, 0.07003, 0.07478, 0.07655, 0.07046, 0.07726, 0.07717, 0.07389, 0.07647, 0.07597, 0.0761, 0.07037, 0.07596, 0.07745, 0.07452, 0.07644, 0.07685, 0.06709, 0.07577, 0.07541, 0.07338, 0.07391, 0.07219, 0.06885, 0.07013, 0.06902, 0.0645, 0.06464, 0.06115, 0.06167, 0.05884, 0.06161, 0.05822, 0.05958, 0.0507, 0.05526, 0.04671, 0.04062, 0.03314, 0.03688, 0.02054, 0.01382, 0.007418, 0.005932, 0.00211, 0.0007053, 0.0009108, 7.558e-06, 1.506e-05, 1.358e-07, 1.124e-05, 5.698e-06, 5.729e-07, 1.36e-05, 2.255e-05, 1.451e-09, 2.342e-09, 8.024e-05, 4.852e-05, 0.0002221, 0.0001278, 1.485e-06, 9.388e-07, 2.973e-05, 2.212e-05, 0.0003904, 0.0006841, 0.0004179, 0.00215, 0.002205, 0.00607, 0.01052, 0.01015, 0.01525, 0.02181, 0.0283, 0.03216, 0.0302, 0.03196, 0.03422, 0.03527, 0.03687, 0.03276, 0.04171, 0.03467, 0.03648, 0.03928, 0.03643, 0.03904, 0.03744, 0.0384, 0.03887, 0.03745, 0.03642, 0.03683, 0.03651, 0.03717, 0.03635, 0.0361, 0.03623, 0.03532, 0.03349, 0.0352, 0.03386, 0.03466, 0.03284, 0.03319, 0.03363, 0.0337, 0.03386, 0.03348, 0.03183, 0.0317, 0.0313, 0.02879, 0.03041, 0.02991, 0.03034, 0.02826, 0.02964, 0.02941, 0.02481, 0.02701, 0.02936, 0.02807, 0.02827, 0.02756, 0.02731, 0.02667, 0.02618, 0.02488, 0.02577, 0.02341, 0.02297, 0.02399, 0.02194, 0.02152, 0.02329, 0.02115, 0.02125, 0.02062, 0.01918, 0.01955, 0.02294, 0.01945, 0.01664, 0.02049, 0.01977, 0.02015, 0.01576, 0.01707, 0.01391, 0.0158, 0.0171, 0.01806, 0.009445, 0.01505, 0.01577, 0.01153, 0.01316, 0.01408, 0.01576, 0.01281, 0.01329, 0.01072, 0.0103, 0.01252, 0.01668, 0.006111, 0.01671, 0.008419, 0.00575, 0.01045, 0.01305, 0.009811, 0.007148, 0.007101, 0.004245, 0.002766, 0.00187, 0.001624, 0.004118, 0.001242, 0.001449, 0.0003921, 0.0003019, 9.537e-05, 1.321e-06, 4.665e-07, 8.688e-07, 2.926e-10, 9.328e-11, 5.243e-09, 1.623e-10, 2.699e-13, 2.991e-16, 5.943999999999999e-22, 3.624e-18, 6.851000000000001e-26, 1.673e-23, 1.735e-27, 1.185e-21, 1.008e-27, 1.469e-25, 4.045e-28, 1.217e-23, 1.901e-21, 2.544e-32, 1.619e-14, 1.435e-14, 2.886e-16, 3.031e-16, 1.416e-21, 6.613e-21, 6.097e-29, 1.307e-39, 3.416e-28, 3.395e-20, 9.148e-21, 3.187e-19, 3.5689999999999997e-22, 1.576e-18, 1.072e-16, 1.083e-21, 3.148e-18, 1.5700000000000001e-31, 1.553e-18, 2.328e-15, 3.218e-17, 3.8049999999999996e-22, 6.326e-17, 1.531e-16, 7.238e-19, 3.771e-15, 1.105e-19, 1.053e-17, 3.254e-15, 5.403e-14, 4.069e-12, 2.059e-11, 1.171e-11, 2.117e-09, 4.116e-11, 7.364e-08, 2.337e-08, 5.998e-10, 1.433e-06, 1.425e-05, 1.833e-09, 7.333e-07, 7.647e-05, 3.196e-06, 1.208e-06, 2.309e-05, 0.0001141, 7.913e-06, 0.0002784, 0.0002123, 0.0002557, 0.0001383, 0.00148, 0.0004389, 0.0001262, 0.001403, 0.0007294, 0.001509, 0.0006045, 0.003307, 0.003126, 0.001073, 0.0008291, 0.002575, 0.001145, 0.0025, 0.003394, 0.0002117, 0.0006177, 0.0007635, 0.003507, 0.004769, 0.002088, 0.003525, 0.001456, 0.003118, 0.002872, 0.0003977, 0.003387, 0.002782, 0.001227, 0.001029, 0.002042, 0.0006616, 0.0002034, 0.002831, 0.001453, 0.0009402, 0.002719, 0.001695, 0.0009362, 0.001239, 0.0003927, 0.002058, 0.0005002, 0.0005006, 0.001158, 0.004332, 0.001452, 0.002541, 0.004868, 0.001556, 0.001534, 0.002854, 0.0025, 0.003659, 0.005066, 0.0052, 0.003216, 0.004291, 0.002506, 0.001804, 0.0009446, 0.0002199, 0.0001517, 6.417e-05, 0.0002554, 0.000496, 0.0001117, 0.0001259, 0.00282, 0.0009984, 0.0003441, 0.0007136, 0.003746, 0.0003036, 0.001107, 0.0003675, 0.002315, 0.0009251, 0.004307, 0.002859, 0.0006236, 0.0006534, 0.0016, 0.0009846, 4.502e-08, 7.191e-06, 0.0007518, 0.00172, 0.002885, 0.00162, 0.001069, 0.003234, 0.00125, 0.001996, 0.002697, 0.0009881, 0.003407, 0.001232, 0.002695, 0.002846, 0.003201, 0.00458, 0.001007, 0.002685, 0.001798, 0.004822, 0.002937, 0.002194, 0.004443, 0.002096, 0.004108, 0.003525, 0.002544, 0.004706, 0.002808, 0.00449, 0.003684, 0.003697, 0.004349, 0.003474, 0.004393, 0.004313, 0.004224, 0.004402, 0.004391, 0.004553, 0.004268, 0.004055, 0.003164, 0.002987, 0.003194, 0.00384, 0.00336, 0.003942, 0.003743, 0.003091, 0.002959, 0.003554, 0.0032, 0.003474, 0.003606, 0.003835, 0.003569, 0.003469, 0.003601, 0.004302, 0.003641, 0.003704, 0.003867, 0.004253, 0.003668, 0.003645, 0.004096, 0.00409, 0.003625, 0.003011, 0.002027, 0.003219, 0.003473, 0.00352, 0.003776, 0.004015, 0.003927, 0.003382, 0.003421, 0.00389, 0.003893, 0.003418, 0.00321, 0.003274, 0.003722, 0.003436, 0.003392, 0.003357, 0.003183, 0.003444, 0.003402, 0.003558, 0.003294, 0.002935, 0.003288, 0.003606, 0.003454, 0.003131, 0.002955, 0.003541, 0.003492, 0.003559, 0.002908, 0.003273, 0.003122, 0.003141, 0.003033, 0.002757, 0.002624, 0.002254, 0.00198, 0.00184, 0.001913, 0.001987, 0.002288, 0.002703, 0.002559, 0.002115, 0.002044, 0.002058, 0.00203, 0.002117, 0.002266, 0.002332, 0.002429, 0.002508, 0.002538, 0.002586, 0.002627, 0.002598, 0.002491, 0.00243, 0.002459, 0.002416, 0.002339, 0.002219]</t>
  </si>
  <si>
    <t>2.9340000000000003e-32, 3.292e-30, 2.793e-29, 2.922e-27, 4.8260000000000006e-26, 3.028e-25, 2.295e-24, 5.6689999999999996e-24, 5.081999999999999e-22, 3.0760000000000002e-21, 1.3270000000000002e-20, 2.095e-19, 1.313e-18, 1.37e-17, 7.154e-17, 5.845e-16, 5.448e-15, 3.177e-14, 1.583e-13, 9.098e-13, 4.216e-12, 1.312e-11, 4.606e-11, 2.422e-10, 8.988e-10, 1.674e-09, 5.111e-09, 1.982e-08, 4.28e-08, 9.131e-08, 2.047e-07, 6.679e-07, 1.472e-06, 2.326e-06, 3.46e-06, 1.048e-05, 1.813e-05, 1.95e-05, 4.562e-05, 8.187e-05, 9.334e-05, 0.0001398, 0.0002613, 0.000423, 0.0003648, 0.0007553, 0.001448, 0.001887, 0.001788, 0.002673, 0.004022, 0.004584, 0.004452, 0.005535, 0.00806, 0.01049, 0.01112, 0.01304, 0.01189, 0.01408, 0.0144, 0.02362, 0.03005, 0.02933, 0.02969, 0.03643, 0.03982, 0.03907, 0.04909, 0.04346, 0.05747, 0.0488, 0.04253, 0.06084, 0.07618, 0.08024, 0.06254, 0.07668, 0.09064, 0.07589, 0.09268, 0.1142, 0.09994, 0.09632, 0.1063, 0.09307, 0.09182, 0.11, 0.1291, 0.1329, 0.1186, 0.1514, 0.1831, 0.1828, 0.1843, 0.1801, 0.1633, 0.1705, 0.2026, 0.2305, 0.2351, 0.1916, 0.1973, 0.2003, 0.215, 0.2127, 0.2143, 0.1972, 0.2037, 0.2339, 0.2197, 0.251, 0.1747, 0.2127, 0.1764, 0.2212, 0.2152, 0.2444, 0.2449, 0.236, 0.2846, 0.2578, 0.2489, 0.2321, 0.2796, 0.2636, 0.2901, 0.2736, 0.2055, 0.2046, 0.2757, 0.2842, 0.2434, 0.2774, 0.2983, 0.2421, 0.2788, 0.2806, 0.2619, 0.2606, 0.324, 0.3435, 0.3078, 0.299, 0.3239, 0.2546, 0.3227, 0.3469, 0.362, 0.3688, 0.3691, 0.3351, 0.3524, 0.3022, 0.2508, 0.3084, 0.2456, 0.2108, 0.296, 0.3786, 0.4031, 0.3237, 0.2964, 0.3429, 0.2978, 0.414, 0.3734, 0.3454, 0.4242, 0.364, 0.3722, 0.4691, 0.499, 0.4707, 0.4602, 0.4794, 0.4212, 0.4266, 0.4625, 0.4948, 0.5295, 0.4125, 0.4424, 0.5555, 0.37, 0.4452, 0.4545, 0.2968, 0.4328, 0.3597, 0.3508, 0.5256, 0.4372, 0.4545, 0.4829, 0.5668, 0.6165, 0.5847, 0.4841, 0.4437, 0.4629, 0.5626, 0.5657, 0.45, 0.401, 0.343, 0.3186, 0.3079, 0.3407, 0.5026, 0.5, 0.4671, 0.4013, 0.5287, 0.4407, 0.4964, 0.4597, 0.4558, 0.4935, 0.5995, 0.6034, 0.5569, 0.6574, 0.6725, 0.568, 0.51, 0.2846, 0.2074, 0.4232, 0.5395, 0.6601, 0.6723, 0.5844, 0.3426, 0.2578, 0.5256, 0.7379, 0.7647, 0.8302, 0.8295, 0.8634, 0.8911, 0.9447, 0.9017, 0.8919, 0.8957, 0.8853, 0.875, 0.9131, 0.9813, 0.861, 0.9365, 1.01, 0.9888, 1.005, 1.012, 1.033, 1.012, 0.9972, 1.014, 1.013, 1.064, 1.015, 0.9955, 1.057, 1.059, 1.035, 1.019, 0.9956, 0.9461, 0.8307, 0.826, 1.07, 1.08, 1.005, 1.053, 1.19, 1.178, 1.075, 1.115, 1.154, 1.2, 1.291, 1.262, 1.291, 1.267, 1.212, 1.313, 1.337, 1.346, 1.388, 1.443, 1.394, 1.314, 1.375, 1.387, 1.423, 1.45, 1.404, 1.4, 1.407, 1.443, 1.457, 1.45, 1.428, 1.413, 1.43, 1.407, 1.426, 1.437, 1.394, 1.395, 1.472, 1.456, 1.46, 1.476, 1.434, 1.441, 1.484, 1.478, 1.484, 1.515, 1.526, 1.51, 1.481, 1.414, 1.238, 1.299, 1.428, 1.435, 1.512, 1.488, 1.407, 1.456, 1.472, 1.487, 1.499, 1.524, 1.455, 1.476, 1.436, 1.412, 1.395, 1.455, 1.428, 1.473, 1.525, 1.453, 1.409, 1.449, 1.442, 1.481, 1.499, 1.42, 1.412, 1.4, 1.398, 1.244, 1.309, 1.375, 1.426, 1.442, 1.444, 1.42, 1.473, 1.492, 1.426, 1.346, 1.425, 1.504, 1.483, 1.507, 1.457, 1.415, 1.459, 1.492, 1.507, 1.449, 1.476, 1.465, 1.407, 1.42, 1.466, 1.449, 1.477, 1.473, 1.483, 1.481, 1.464, 1.469, 1.488, 1.471, 1.482, 1.457, 1.493, 1.497, 1.479, 1.434, 1.424, 1.399, 1.418, 1.437, 1.428, 1.468, 1.429, 1.417, 1.398, 1.425, 1.416, 1.39, 1.387, 1.375, 1.412, 1.427, 1.423, 1.397, 1.385, 1.4, 1.378, 1.384, 1.412, 1.42, 1.448, 1.453, 1.467, 1.432, 1.405, 1.44, 1.418, 1.278, 1.336, 1.403, 1.392, 1.404, 1.399, 1.371, 1.409, 1.396, 1.389, 1.388, 1.386, 1.371, 1.362, 1.384, 1.407, 1.4, 1.395, 1.409, 1.394, 1.398, 1.388, 1.396, 1.393, 1.376, 1.358, 1.388, 1.343, 1.34, 1.393, 1.379, 1.388, 1.391, 1.375, 1.355, 1.332, 1.329, 1.35, 1.369, 1.278, 1.338, 1.305, 1.334, 1.323, 1.362, 1.348, 1.37, 1.352, 1.375, 1.388, 1.373, 1.36, 1.36, 1.354, 1.374, 1.37, 1.375, 1.35, 1.347, 1.354, 1.328, 1.32, 1.374, 1.339, 1.359, 1.342, 1.303, 1.15, 1.181, 1.32, 1.327, 1.332, 1.34, 1.342, 1.317, 1.331, 1.332, 1.333, 1.332, 1.332, 1.353, 1.348, 1.348, 1.337, 1.357, 1.353, 1.341, 1.35, 1.337, 1.341, 1.32, 1.331, 1.323, 1.322, 1.32, 1.314, 1.325, 1.318, 0.8589, 1.014, 1.018, 1.072, 1.133, 1.186, 1.204, 1.214, 1.249, 1.254, 1.298, 1.28, 1.271, 1.256, 1.25, 1.252, 1.255, 1.283, 1.288, 1.281, 1.281, 1.285, 1.279, 1.283, 1.279, 1.272, 1.263, 1.268, 1.237, 1.242, 1.155, 1.095, 1.01, 1.057, 1.11, 1.212, 1.162, 1.083, 1.083, 1.116, 1.12, 1.076, 1.087, 1.145, 1.108, 1.154, 1.191, 1.213, 1.192, 1.19, 1.196, 1.198, 1.177, 1.201, 1.185, 1.183, 1.212, 1.206, 1.205, 1.211, 1.213, 1.211, 1.197, 1.196, 1.185, 1.19, 1.196, 1.199, 1.192, 1.192, 1.194, 1.179, 1.154, 0.174, 0.08787, 0.5699, 0.273, 0.4208, 0.5702, 0.7103, 0.9068, 1.055, 1.079, 1.118, 1.129, 1.131, 1.14, 1.134, 1.126, 1.14, 1.125, 1.119, 1.12, 1.114, 1.115, 1.122, 1.103, 1.108, 1.101, 1.115, 1.103, 1.094, 1.097, 1.079, 1.078, 1.069, 1.053, 1.057, 1.079, 1.062, 1.064, 1.08, 1.077, 1.063, 1.062, 1.059, 1.053, 1.053, 1.045, 1.067, 1.056, 1.056, 1.042, 1.04, 1.046, 1.029, 1.016, 0.9384, 0.932, 0.8873, 0.8905, 0.865, 0.9224, 0.886, 0.984, 0.9678, 0.7473, 0.9588, 0.9731, 0.9511, 0.988, 0.8868, 0.9455, 0.9422, 0.9424, 0.9258, 0.9496, 0.9319, 0.9909, 0.9686, 0.9926, 0.9699, 0.9764, 0.9956, 0.9854, 0.9821, 0.9761, 0.9662, 0.994, 0.989, 0.9688, 0.9654, 0.9381, 0.8984, 0.9539, 0.9463, 0.9086, 0.7866, 0.8615, 0.943, 0.9623, 0.9561, 0.9562, 0.9572, 0.9524, 0.967, 0.99, 0.9407, 0.9325, 0.8385, 0.8752, 0.9524, 0.9328, 0.9595, 0.9466, 0.9432, 0.9415, 0.9303, 0.9117, 0.9215, 0.9307, 0.9415, 0.9269, 0.9071, 0.8949, 0.9146, 0.9168, 0.9128, 0.9197, 0.881, 0.8873, 0.9036, 0.9089, 0.9064, 0.903, 0.8821, 0.8631, 0.8475, 0.82, 0.7966, 0.7194, 0.7553, 0.6109, 0.7514, 0.6442, 0.6973, 0.7142, 0.8444, 0.8245, 0.7808, 0.6739, 0.6875, 0.7206, 0.6737, 0.6968, 0.7178, 0.6854, 0.6799, 0.7218, 0.6385, 0.7494, 0.656, 0.7554, 0.7593, 0.7694, 0.7154, 0.7428, 0.7325, 0.7189, 0.7249, 0.7857, 0.6516, 0.6155, 0.5212, 0.4868, 0.3872, 0.3384, 0.2354, 0.327, 0.2349, 0.2444, 0.2867, 0.4719, 0.5423, 0.4447, 0.4898, 0.3518, 0.3476, 0.4535, 0.2717, 0.4645, 0.3514, 0.5796, 0.2301, 0.5649, 0.3618, 0.4281, 0.486, 0.4345, 0.4066, 0.3688, 0.5153, 0.4485, 0.499, 0.5317, 0.5085, 0.56, 0.5231, 0.554, 0.5689, 0.5731, 0.6728, 0.7021, 0.6653, 0.7211, 0.6943, 0.646, 0.6135, 0.6224, 0.6123, 0.6663, 0.6453, 0.6634, 0.6382, 0.7132, 0.6939, 0.674, 0.7221, 0.6908, 0.7284, 0.7202, 0.7194, 0.7211, 0.7138, 0.7241, 0.7274, 0.7183, 0.7263, 0.7243, 0.7227, 0.723, 0.7199, 0.7172, 0.7141, 0.7209, 0.7086, 0.7088, 0.6933, 0.6653, 0.6928, 0.7065, 0.7044, 0.702, 0.6999, 0.7028, 0.6983, 0.7007, 0.6958, 0.6915, 0.6885, 0.6906, 0.687, 0.6753, 0.6839, 0.6825, 0.6782, 0.6856, 0.6799, 0.684, 0.6818, 0.6802, 0.6789, 0.6712, 0.6745, 0.6723, 0.6698, 0.6597, 0.6595, 0.6615, 0.6652, 0.6541, 0.657, 0.6567, 0.6539, 0.6566, 0.6519, 0.6498, 0.6521, 0.6432, 0.6361, 0.6418, 0.6453, 0.6429, 0.6399, 0.639, 0.6363, 0.6312, 0.6325, 0.6328, 0.6305, 0.6284, 0.6129, 0.6135, 0.6124, 0.6117, 0.6152, 0.6092, 0.6159, 0.6124, 0.5995, 0.608, 0.5952, 0.5776, 0.5991, 0.6057, 0.6017, 0.5925, 0.6056, 0.5838, 0.6066, 0.6007, 0.5913, 0.5969, 0.5954, 0.5776, 0.5809, 0.5813, 0.5799, 0.5956, 0.5605, 0.5641, 0.5839, 0.5729, 0.567, 0.5852, 0.5808, 0.5185, 0.5364, 0.5353, 0.5209, 0.5678, 0.515, 0.5331, 0.5089, 0.5113, 0.4954, 0.4961, 0.4961, 0.5263, 0.4478, 0.507, 0.4587, 0.465, 0.5173, 0.3844, 0.4621, 0.3309, 0.3623, 0.3021, 0.2711, 0.1381, 0.2815, 0.1685, 0.2099, 0.259, 0.1345, 0.1895, 0.1604, 0.2023, 0.09675, 0.2258, 0.1627, 0.167, 0.1264, 0.3653, 0.299, 0.2212, 0.08227, 0.03055, 0.1959, 0.3654, 0.2679, 0.3444, 0.3089, 0.2548, 0.2802, 0.3743, 0.1634, 0.212, 0.2288, 0.1095, 0.3246, 0.2777, 0.1768, 0.2664, 0.3067, 0.2842, 0.219, 0.3599, 0.3342, 0.3625, 0.357, 0.3709, 0.3403, 0.3997, 0.399, 0.4735, 0.4379, 0.4156, 0.422, 0.4414, 0.4374, 0.441, 0.4664, 0.4577, 0.4641, 0.4655, 0.3723, 0.4503, 0.4808, 0.4694, 0.3832, 0.4814, 0.4507, 0.4602, 0.3508, 0.4488, 0.431, 0.4257, 0.4742, 0.4604, 0.3577, 0.4337, 0.4647, 0.4542, 0.4687, 0.4553, 0.4648, 0.4492, 0.4394, 0.459, 0.4309, 0.3889, 0.4498, 0.4415, 0.4355, 0.4306, 0.3936, 0.4412, 0.4711, 0.436, 0.4223, 0.4322, 0.4439, 0.4299, 0.4331, 0.4594, 0.4386, 0.433, 0.4577, 0.45, 0.4543, 0.4506, 0.4543, 0.4563, 0.4475, 0.4449, 0.4449, 0.4533, 0.4538, 0.4298, 0.4545, 0.4536, 0.448, 0.454, 0.4515, 0.4442, 0.4519, 0.4503, 0.4525, 0.4492, 0.4508, 0.4451, 0.4463, 0.4461, 0.4433, 0.4395, 0.4431, 0.4445, 0.4419, 0.4403, 0.4407, 0.4412, 0.4385, 0.4327, 0.4332, 0.4291, 0.4256, 0.433, 0.4197, 0.4171, 0.4263, 0.409, 0.4119, 0.3872, 0.3742, 0.3757, 0.3449, 0.3726, 0.3572, 0.3654, 0.3448, 0.2058, 0.363, 0.3874, 0.3882, 0.3837, 0.386, 0.3904, 0.3954, 0.4013, 0.4057, 0.4051, 0.4005, 0.3826, 0.3662, 0.3948, 0.407, 0.4084, 0.4136, 0.4102, 0.4105, 0.4023, 0.4066, 0.4104, 0.3978, 0.4072, 0.4061, 0.404, 0.3942, 0.3801, 0.3956, 0.4063, 0.367, 0.3781, 0.3939, 0.3646, 0.3302, 0.3903, 0.3911, 0.3385, 0.3571, 0.3873, 0.3283, 0.3515, 0.3418, 0.3445, 0.3122, 0.3222, 0.3498, 0.3319, 0.3509, 0.31, 0.2867, 0.325, 0.3342, 0.2736, 0.3037, 0.3439, 0.3147, 0.3037, 0.2661, 0.2215, 0.278, 0.1963, 0.1924, 0.257, 0.2106, 0.2714, 0.2283, 0.2127, 0.2266, 0.2228, 0.2104, 0.2198, 0.2428, 0.1926, 0.1181, 0.1606, 0.1097, 0.1158, 0.01817, 0.04877, 0.04172, 0.0215, 0.01127, 0.001551, 0.003111, 0.0001509, 0.0008451, 0.001221, 0.0001666, 7.03e-05, 0.0001178, 2.139e-06, 2.473e-08, 0.0001804, 0.0001001, 3.19e-08, 0.0005503, 0.000228, 3.871e-09, 4.328e-05, 3.499e-05, 4.385e-06, 0.000132, 0.001012, 0.002547, 0.004104, 0.002742, 0.001495, 0.009379, 0.0006822, 0.001293, 5.963e-05, 0.0001356, 4.249e-06, 5.745e-05, 7.817e-05, 0.0001641, 0.003233, 9.702e-05, 0.006243, 0.005134, 0.004224, 0.0004101, 0.001461, 0.001704, 3.376e-05, 2.21e-06, 0.000763, 0.01059, 0.007045, 1.818e-06, 3.056e-06, 0.009755, 0.01355, 0.004485, 2.563e-05, 0.01342, 0.001307, 0.01084, 0.005504, 0.003943, 0.01176, 0.01299, 0.06257, 0.003025, 0.00184, 0.07561, 0.03667, 0.03944, 0.007179, 0.02507, 0.02816, 0.09282, 0.02282, 0.03893, 0.0593, 0.05833, 0.08458, 0.01789, 0.0719, 0.102, 0.1069, 0.01475, 0.0765, 0.04354, 0.0575, 0.08609, 0.06769, 0.03589, 0.1059, 0.08215, 0.07303, 0.07622, 0.08048, 0.1078, 0.09491, 0.04625, 0.07483, 0.1635, 0.1539, 0.05591, 0.02685, 0.1034, 0.1276, 0.1827, 0.1005, 0.1407, 0.1653, 0.1746, 0.209, 0.1217, 0.1344, 0.1795, 0.07331, 0.1961, 0.122, 0.1076, 0.06992, 0.1204, 0.1409, 0.08773, 0.03823, 0.08474, 0.1102, 0.1366, 0.2232, 0.1053, 0.11, 0.09413, 0.1613, 0.09535, 0.1566, 0.08831, 0.193, 0.1739, 0.1651, 0.1645, 0.09508, 0.1345, 0.2307, 0.2062, 0.2211, 0.2049, 0.2179, 0.2322, 0.2108, 0.2006, 0.2436, 0.2254, 0.2495, 0.2666, 0.2747, 0.246, 0.2206, 0.1847, 0.2094, 0.2689, 0.2643, 0.2564, 0.2149, 0.2772, 0.2725, 0.267, 0.256, 0.2456, 0.272, 0.2637, 0.2622, 0.2609, 0.2584, 0.2693, 0.2769, 0.2694, 0.2801, 0.2749, 0.2687, 0.2719, 0.2697, 0.2796, 0.2683, 0.2651, 0.2721, 0.2772, 0.2757, 0.2724, 0.2738, 0.2766, 0.2727, 0.2721, 0.2691, 0.268, 0.2706, 0.2702, 0.273, 0.2721, 0.2744, 0.2714, 0.2665, 0.2664, 0.268, 0.2665, 0.2688, 0.2683, 0.2647, 0.2629, 0.2632, 0.2632, 0.2661, 0.2647, 0.2631, 0.265, 0.2668, 0.2642, 0.2617, 0.263, 0.2628, 0.2597, 0.2599, 0.2575, 0.2584, 0.2607, 0.2627, 0.2608, 0.2591, 0.2499, 0.2468, 0.2433, 0.2368, 0.2486, 0.2514, 0.2529, 0.2492, 0.2442, 0.2462, 0.2495, 0.2524, 0.2503, 0.2464, 0.2382, 0.2308, 0.2365, 0.2421, 0.2501, 0.2531, 0.2534, 0.2495, 0.2424, 0.2493, 0.2516, 0.2487, 0.2468, 0.2437, 0.2449, 0.2466, 0.2447, 0.2445, 0.2418, 0.2439, 0.2444, 0.2375, 0.2326, 0.2368, 0.2391, 0.2401, 0.2398, 0.2343, 0.2307, 0.2356, 0.2391, 0.2354, 0.2297, 0.2323, 0.236, 0.2395, 0.2367, 0.2362, 0.2363, 0.2381, 0.2375, 0.2354, 0.234, 0.2328, 0.233, 0.2257, 0.2303, 0.2277, 0.2252, 0.223, 0.2097, 0.2185, 0.2097, 0.2164, 0.2211, 0.2084, 0.2206, 0.2153, 0.2106, 0.2243, 0.2089, 0.2193, 0.221, 0.2045, 0.2206, 0.2216, 0.2092, 0.2211, 0.218, 0.2196, 0.2221, 0.2199, 0.222, 0.2221, 0.2172, 0.22, 0.2189, 0.2056, 0.1687, 0.2036, 0.2111, 0.215, 0.217, 0.2111, 0.2086, 0.2131, 0.2089, 0.2058, 0.2084, 0.2076, 0.2022, 0.205, 0.1971, 0.1903, 0.2009, 0.2056, 0.1946, 0.2076, 0.2074, 0.201, 0.2059, 0.2044, 0.2052, 0.1942, 0.2053, 0.2081, 0.2023, 0.2059, 0.2065, 0.187, 0.2043, 0.2031, 0.1986, 0.1993, 0.1959, 0.1879, 0.1904, 0.1872, 0.1778, 0.1769, 0.1672, 0.1691, 0.1622, 0.1693, 0.1611, 0.1645, 0.143, 0.1544, 0.1341, 0.1194, 0.101, 0.1111, 0.0708, 0.04733, 0.03088, 0.02479, 0.01175, 0.004832, 0.006168, 0.0001435, 0.0001878, 4.695e-06, 0.0002531, 0.0001387, 1.733e-05, 0.0002044, 0.0003664, 1.544e-07, 2.286e-07, 0.0009415, 0.0006272, 0.002254, 0.001381, 3.662e-05, 2.236e-05, 0.0004605, 0.0002919, 0.00332, 0.004696, 0.003161, 0.01167, 0.01038, 0.02409, 0.0384, 0.03826, 0.05088, 0.06748, 0.08326, 0.09243, 0.08767, 0.09155, 0.09652, 0.09856, 0.102, 0.09267, 0.1126, 0.09763, 0.1012, 0.1066, 0.1006, 0.1055, 0.1023, 0.1043, 0.1048, 0.1018, 0.0993, 0.09991, 0.0992, 0.1003, 0.0982, 0.09751, 0.09757, 0.09532, 0.09166, 0.09511, 0.09216, 0.09351, 0.08951, 0.09002, 0.09075, 0.09072, 0.09099, 0.09002, 0.08663, 0.08618, 0.08494, 0.07844, 0.08238, 0.08164, 0.08231, 0.07759, 0.08057, 0.08006, 0.07064, 0.07459, 0.07923, 0.0766, 0.07694, 0.07523, 0.07469, 0.07324, 0.07202, 0.06935, 0.0709, 0.06601, 0.06502, 0.06687, 0.0627, 0.0617, 0.06496, 0.06056, 0.06065, 0.059, 0.05606, 0.05677, 0.06343, 0.0562, 0.04994, 0.05755, 0.05636, 0.05701, 0.04734, 0.05046, 0.04263, 0.04715, 0.04998, 0.05155, 0.03198, 0.04503, 0.04605, 0.03573, 0.03981, 0.04223, 0.04603, 0.03837, 0.0395, 0.03305, 0.03156, 0.03767, 0.04798, 0.0202, 0.04745, 0.02682, 0.0195, 0.03207, 0.03898, 0.03076, 0.02397, 0.02413, 0.01568, 0.01133, 0.008526, 0.007411, 0.01608, 0.005441, 0.006336, 0.002124, 0.002307, 0.0006914, 3.702e-05, 1.773e-05, 2.768e-05, 3.569e-08, 1.198e-08, 5.266e-07, 1.961e-08, 1.256e-10, 3.86e-13, 4.163e-19, 4.169e-15, 2.2639999999999998e-23, 7.706e-21, 1.058e-24, 7.455e-19, 4.469e-25, 5.333e-23, 1.049e-25, 9.518e-21, 1.178e-18, 2.693e-30, 1.44e-11, 1.703e-11, 4.239e-13, 4.698e-13, 1.055e-18, 7.33e-18, 2.249e-26, 4.911e-38, 1.3e-25, 4.33e-17, 1.082e-17, 3.465e-16, 3.835e-19, 2.157e-15, 1.683e-13, 1.476e-18, 3.993e-15, 2.575e-29, 2.438e-15, 3.995e-12, 5.297e-14, 5.138e-19, 1.047e-13, 2.561e-13, 1.175e-15, 5.181e-12, 1.735e-16, 1.799e-14, 5.396e-12, 3.45e-11, 7.517e-10, 6.895e-09, 6.481e-09, 2.031e-07, 4.348e-09, 3.116e-06, 1.077e-06, 5.631e-08, 4.147e-05, 0.0002187, 1.769e-07, 1.84e-05, 0.0007028, 5.9e-05, 1.687e-05, 0.0002782, 0.001004, 0.0001284, 0.001859, 0.00132, 0.001774, 0.0008907, 0.006508, 0.002214, 0.0008281, 0.00608, 0.003585, 0.006207, 0.002823, 0.01179, 0.01128, 0.004608, 0.003812, 0.00964, 0.004403, 0.009135, 0.01168, 0.001059, 0.002738, 0.003432, 0.01193, 0.01503, 0.007759, 0.01184, 0.005761, 0.0105, 0.01011, 0.002058, 0.01122, 0.009528, 0.004683, 0.004236, 0.007658, 0.002897, 0.001121, 0.009628, 0.005755, 0.00414, 0.009264, 0.006077, 0.004052, 0.005173, 0.002023, 0.007336, 0.002246, 0.002428, 0.004598, 0.01396, 0.00529, 0.008317, 0.01513, 0.005742, 0.00554, 0.009764, 0.008483, 0.01205, 0.0154, 0.01545, 0.01077, 0.01306, 0.009259, 0.006303, 0.004354, 0.001212, 0.0009595, 0.0004908, 0.001446, 0.002559, 0.000643, 0.000804, 0.009673, 0.004553, 0.001583, 0.003181, 0.01206, 0.00164, 0.004344, 0.001908, 0.008171, 0.003885, 0.01316, 0.009786, 0.002596, 0.002659, 0.005919, 0.004334, 3.46e-06, 9.824e-05, 0.003623, 0.005824, 0.009724, 0.005588, 0.004311, 0.01012, 0.004962, 0.00686, 0.008644, 0.004277, 0.01047, 0.005109, 0.0088, 0.009491, 0.01014, 0.01319, 0.004327, 0.008608, 0.006709, 0.01366, 0.009598, 0.007779, 0.01272, 0.007493, 0.01207, 0.01084, 0.00844, 0.01326, 0.009176, 0.01274, 0.01108, 0.01111, 0.01244, 0.01058, 0.01249, 0.01231, 0.01211, 0.01246, 0.0124, 0.01271, 0.01209, 0.01165, 0.009728, 0.009316, 0.009782, 0.01111, 0.01005, 0.01129, 0.01088, 0.009367, 0.009151, 0.01038, 0.00963, 0.01019, 0.0104, 0.01088, 0.01038, 0.01013, 0.01031, 0.01183, 0.01047, 0.01054, 0.01088, 0.01166, 0.01048, 0.01038, 0.01128, 0.01125, 0.01033, 0.0089, 0.006613, 0.00937, 0.009924, 0.01004, 0.01049, 0.01093, 0.01077, 0.009635, 0.009683, 0.01066, 0.01067, 0.009655, 0.009134, 0.009251, 0.0102, 0.009575, 0.009467, 0.00946, 0.009059, 0.009569, 0.009461, 0.009807, 0.009274, 0.008459, 0.009208, 0.009881, 0.00955, 0.008875, 0.008462, 0.0097, 0.009595, 0.009712, 0.008354, 0.009117, 0.008809, 0.008841, 0.008599, 0.008023, 0.007734, 0.006931, 0.006318, 0.005991, 0.006142, 0.006306, 0.006962, 0.007826, 0.00752, 0.006561, 0.006394, 0.006415, 0.006345, 0.006527, 0.00684, 0.006974, 0.007164, 0.007312, 0.007361, 0.007452, 0.007533, 0.007464, 0.007233, 0.007096, 0.007137, 0.007037, 0.006863, 0.006559]</t>
  </si>
  <si>
    <t>8.796e-21, 2.615e-19, 1.346e-18, 5.416e-19, 1.827e-18, 4.878e-18, 1.575e-17, 2.569e-17, 4.056e-16, 1.146e-15, 2.271e-15, 1.146e-14, 4.598e-14, 2.026e-13, 5.695e-13, 2.129e-12, 5.354e-12, 1.816e-11, 5.23e-11, 1.669e-10, 4.786e-10, 9.955e-10, 2.173e-09, 6.312e-09, 1.51e-08, 2.288e-08, 5.416e-08, 1.508e-07, 2.592e-07, 3.172e-07, 5.85e-07, 1.525e-06, 2.956e-06, 4.169e-06, 5.697e-06, 1.563e-05, 2.527e-05, 2.604e-05, 5.907e-05, 0.0001048, 0.0001201, 0.0001835, 0.0003698, 0.0006673, 0.0005907, 0.001129, 0.001974, 0.002468, 0.002307, 0.003421, 0.005157, 0.005878, 0.005665, 0.007027, 0.01039, 0.01378, 0.0145, 0.01707, 0.01705, 0.01907, 0.01894, 0.03045, 0.03786, 0.03632, 0.0358, 0.04314, 0.04647, 0.04505, 0.05578, 0.04898, 0.06404, 0.05347, 0.04635, 0.06616, 0.08181, 0.08483, 0.06586, 0.08141, 0.09627, 0.07811, 0.09402, 0.1173, 0.1043, 0.09961, 0.1055, 0.0914, 0.09083, 0.1121, 0.1304, 0.1319, 0.1125, 0.1445, 0.1772, 0.1769, 0.1755, 0.1688, 0.1497, 0.1568, 0.1875, 0.2122, 0.213, 0.1695, 0.172, 0.1743, 0.1881, 0.1856, 0.1842, 0.1657, 0.1691, 0.1948, 0.1827, 0.216, 0.149, 0.1707, 0.1394, 0.1726, 0.1683, 0.1961, 0.1926, 0.1851, 0.2141, 0.1923, 0.1887, 0.1715, 0.2038, 0.1897, 0.2085, 0.1962, 0.1435, 0.1463, 0.1911, 0.1938, 0.1638, 0.1846, 0.198, 0.1596, 0.1806, 0.1795, 0.1658, 0.1636, 0.2015, 0.2117, 0.1887, 0.1835, 0.1957, 0.1518, 0.1903, 0.2026, 0.2094, 0.2115, 0.2101, 0.189, 0.1969, 0.1675, 0.1378, 0.1681, 0.1326, 0.1129, 0.1573, 0.1998, 0.211, 0.1679, 0.1524, 0.1748, 0.1506, 0.2076, 0.1857, 0.1704, 0.2076, 0.1768, 0.1793, 0.2242, 0.2366, 0.2214, 0.2148, 0.222, 0.1936, 0.1946, 0.2093, 0.2222, 0.2359, 0.1824, 0.1941, 0.2419, 0.16, 0.191, 0.1936, 0.1255, 0.1816, 0.1498, 0.1451, 0.2157, 0.1781, 0.1839, 0.1939, 0.226, 0.244, 0.2297, 0.1887, 0.1717, 0.1778, 0.2144, 0.214, 0.1689, 0.1494, 0.1268, 0.1169, 0.1122, 0.1233, 0.1806, 0.1784, 0.1655, 0.1412, 0.1847, 0.1529, 0.171, 0.1572, 0.1548, 0.1664, 0.2008, 0.2007, 0.1839, 0.2156, 0.219, 0.1837, 0.1638, 0.0908, 0.06574, 0.1333, 0.1688, 0.2051, 0.2076, 0.1792, 0.1044, 0.078, 0.158, 0.2203, 0.2269, 0.2447, 0.2429, 0.2513, 0.2468, 0.2583, 0.2434, 0.2377, 0.2358, 0.2301, 0.2245, 0.2314, 0.2458, 0.2131, 0.2291, 0.2441, 0.2362, 0.2372, 0.236, 0.2381, 0.2304, 0.2243, 0.2254, 0.2226, 0.231, 0.2177, 0.2109, 0.2212, 0.219, 0.2117, 0.2062, 0.1993, 0.1873, 0.1627, 0.1599, 0.2048, 0.2042, 0.1881, 0.1949, 0.218, 0.2135, 0.1929, 0.198, 0.2027, 0.2083, 0.2216, 0.2144, 0.2172, 0.2109, 0.1998, 0.2142, 0.2158, 0.2149, 0.2191, 0.2254, 0.2154, 0.2011, 0.2084, 0.208, 0.2112, 0.2129, 0.204, 0.2013, 0.2001, 0.2031, 0.2032, 0.2004, 0.1958, 0.192, 0.1924, 0.1874, 0.188, 0.1873, 0.18, 0.1785, 0.1867, 0.1829, 0.1817, 0.1818, 0.1749, 0.1739, 0.1771, 0.1745, 0.1734, 0.1751, 0.1746, 0.1712, 0.1665, 0.1575, 0.1368, 0.1423, 0.1549, 0.1541, 0.1609, 0.1569, 0.1471, 0.1507, 0.1511, 0.1513, 0.1511, 0.1522, 0.1439, 0.1445, 0.1391, 0.1354, 0.1324, 0.1367, 0.1329, 0.1358, 0.1394, 0.1318, 0.1267, 0.1293, 0.1277, 0.1301, 0.1305, 0.1226, 0.1208, 0.1187, 0.1176, 0.1037, 0.1083, 0.1127, 0.1159, 0.1161, 0.1154, 0.1125, 0.1156, 0.1161, 0.11, 0.1028, 0.1079, 0.1129, 0.1104, 0.1112, 0.1066, 0.1028, 0.1051, 0.1067, 0.107, 0.1021, 0.1032, 0.1017, 0.09688, 0.09698, 0.09927, 0.09734, 0.09853, 0.09758, 0.09745, 0.09658, 0.0947, 0.09433, 0.09481, 0.09299, 0.09297, 0.09067, 0.0922, 0.09176, 0.0899, 0.08646, 0.08515, 0.08292, 0.08331, 0.08375, 0.0825, 0.08413, 0.08127, 0.08001, 0.07827, 0.07919, 0.07806, 0.07604, 0.07532, 0.07409, 0.07551, 0.07578, 0.07505, 0.07321, 0.07205, 0.07236, 0.07081, 0.07068, 0.07166, 0.07163, 0.07258, 0.07239, 0.07267, 0.07052, 0.06868, 0.06988, 0.06835, 0.06117, 0.06354, 0.06631, 0.06533, 0.0654, 0.06464, 0.06288, 0.0642, 0.06317, 0.06237, 0.06186, 0.06132, 0.06029, 0.0595, 0.06006, 0.06069, 0.06003, 0.05948, 0.05976, 0.05879, 0.05858, 0.05788, 0.05791, 0.05746, 0.05645, 0.05539, 0.05632, 0.05419, 0.05382, 0.05561, 0.05477, 0.05484, 0.05462, 0.0537, 0.05259, 0.05139, 0.05103, 0.05156, 0.05198, 0.04808, 0.05015, 0.04862, 0.04947, 0.04882, 0.05004, 0.04929, 0.04983, 0.04892, 0.04949, 0.04969, 0.04891, 0.0482, 0.04793, 0.0475, 0.04798, 0.04759, 0.04749, 0.04637, 0.04601, 0.04598, 0.04485, 0.04436, 0.04595, 0.04449, 0.04494, 0.04418, 0.0426, 0.03741, 0.03827, 0.04256, 0.04258, 0.04251, 0.04251, 0.04238, 0.04137, 0.04164, 0.04144, 0.04126, 0.04103, 0.04084, 0.04127, 0.04088, 0.04069, 0.04018, 0.04064, 0.04028, 0.03971, 0.0398, 0.03923, 0.03918, 0.03837, 0.03849, 0.03806, 0.03784, 0.03758, 0.03721, 0.03733, 0.03694, 0.02336, 0.02769, 0.02767, 0.02906, 0.03071, 0.0321, 0.03245, 0.03255, 0.03339, 0.03334, 0.03448, 0.03382, 0.03335, 0.0328, 0.03248, 0.0324, 0.03231, 0.03289, 0.03284, 0.03252, 0.03238, 0.03229, 0.032, 0.03192, 0.03171, 0.03143, 0.03103, 0.03097, 0.03003, 0.03002, 0.02759, 0.0259, 0.02361, 0.02468, 0.02593, 0.02845, 0.02699, 0.02486, 0.02476, 0.02548, 0.0254, 0.02426, 0.02444, 0.0257, 0.02469, 0.02568, 0.02646, 0.0268, 0.0262, 0.02603, 0.02604, 0.02599, 0.02539, 0.02579, 0.02532, 0.02515, 0.02563, 0.02537, 0.02522, 0.02521, 0.02514, 0.02495, 0.02454, 0.02441, 0.02406, 0.02405, 0.02405, 0.02399, 0.02375, 0.02363, 0.02355, 0.02315, 0.02251, 0.003178, 0.00162, 0.01048, 0.004901, 0.00757, 0.01032, 0.01296, 0.01669, 0.01954, 0.01995, 0.02063, 0.02075, 0.02071, 0.02074, 0.02054, 0.02029, 0.02044, 0.02007, 0.01985, 0.01976, 0.01956, 0.01949, 0.01953, 0.0191, 0.01911, 0.0189, 0.01904, 0.01875, 0.0185, 0.01845, 0.01804, 0.01796, 0.01772, 0.01737, 0.01738, 0.01764, 0.01726, 0.01722, 0.01743, 0.01729, 0.01697, 0.01687, 0.01674, 0.01656, 0.01648, 0.01629, 0.01657, 0.01632, 0.01624, 0.01593, 0.01582, 0.01583, 0.01547, 0.01519, 0.01385, 0.01369, 0.01286, 0.01286, 0.01243, 0.0133, 0.01267, 0.01419, 0.01386, 0.01035, 0.01359, 0.01375, 0.01334, 0.01386, 0.01223, 0.01309, 0.01298, 0.01293, 0.01262, 0.01299, 0.01266, 0.01346, 0.01306, 0.01337, 0.01299, 0.01303, 0.01323, 0.01303, 0.01293, 0.0128, 0.01261, 0.01292, 0.0128, 0.01248, 0.01238, 0.01197, 0.01141, 0.01205, 0.0119, 0.01137, 0.009799, 0.01069, 0.01165, 0.01184, 0.01172, 0.01167, 0.01163, 0.01152, 0.01166, 0.01189, 0.01125, 0.0111, 0.009943, 0.01033, 0.0112, 0.01092, 0.01119, 0.01099, 0.0109, 0.01084, 0.01066, 0.0104, 0.01046, 0.01052, 0.0106, 0.01039, 0.01012, 0.009943, 0.01012, 0.01011, 0.01001, 0.01004, 0.009575, 0.009609, 0.009742, 0.009761, 0.009684, 0.009612, 0.009346, 0.009092, 0.008866, 0.008513, 0.008177, 0.007274, 0.007651, 0.00601, 0.007563, 0.006372, 0.006921, 0.007056, 0.00847, 0.008211, 0.007713, 0.006504, 0.006641, 0.006991, 0.006453, 0.006675, 0.006865, 0.00649, 0.006397, 0.006836, 0.00591, 0.007079, 0.006057, 0.007071, 0.007078, 0.007192, 0.006608, 0.006885, 0.006728, 0.006557, 0.006607, 0.007175, 0.005804, 0.005437, 0.004499, 0.004136, 0.003202, 0.002757, 0.001867, 0.002619, 0.001828, 0.001908, 0.00226, 0.003873, 0.004514, 0.003624, 0.003998, 0.002748, 0.002692, 0.003627, 0.002052, 0.003699, 0.002693, 0.004701, 0.0017, 0.004532, 0.002749, 0.003302, 0.003793, 0.003344, 0.003078, 0.002761, 0.003953, 0.003384, 0.003812, 0.004063, 0.003853, 0.004275, 0.003944, 0.004188, 0.004301, 0.004314, 0.005139, 0.005384, 0.005042, 0.005502, 0.005245, 0.004825, 0.004546, 0.004583, 0.004491, 0.004918, 0.004727, 0.004864, 0.004629, 0.005228, 0.005052, 0.004875, 0.005246, 0.004973, 0.005259, 0.005173, 0.005145, 0.005148, 0.005068, 0.005123, 0.005127, 0.00504, 0.005083, 0.005051, 0.005019, 0.005002, 0.004962, 0.004926, 0.004885, 0.004914, 0.004806, 0.004794, 0.004669, 0.004465, 0.004629, 0.004703, 0.00467, 0.004636, 0.004604, 0.004608, 0.004559, 0.00456, 0.004511, 0.004466, 0.004429, 0.004425, 0.004385, 0.00429, 0.00433, 0.004304, 0.004259, 0.00429, 0.004237, 0.00425, 0.004219, 0.004192, 0.004169, 0.004106, 0.004112, 0.004082, 0.004051, 0.003974, 0.003957, 0.003954, 0.00396, 0.003879, 0.003882, 0.003866, 0.003835, 0.003836, 0.003794, 0.003768, 0.003767, 0.003701, 0.003646, 0.003664, 0.003671, 0.003644, 0.003614, 0.003594, 0.003565, 0.003524, 0.003518, 0.003506, 0.003479, 0.003454, 0.003357, 0.003348, 0.003329, 0.003312, 0.003318, 0.003274, 0.003298, 0.003267, 0.003186, 0.00322, 0.003139, 0.003036, 0.003137, 0.003161, 0.003128, 0.003071, 0.00313, 0.003, 0.003112, 0.003067, 0.003007, 0.003029, 0.003004, 0.002905, 0.002916, 0.002908, 0.002881, 0.002955, 0.002752, 0.002776, 0.002867, 0.002796, 0.002749, 0.00284, 0.002809, 0.002474, 0.002576, 0.002546, 0.00246, 0.0027, 0.002416, 0.002495, 0.002357, 0.002365, 0.002278, 0.002269, 0.002263, 0.002408, 0.002006, 0.002295, 0.002045, 0.002064, 0.002321, 0.001657, 0.002031, 0.001396, 0.001538, 0.001245, 0.001108, 0.0005326, 0.001144, 0.0006509, 0.0008272, 0.001037, 0.0005042, 0.0007289, 0.0006031, 0.0007802, 0.0003512, 0.0008741, 0.0006125, 0.0006267, 0.0004654, 0.001474, 0.001171, 0.0008403, 0.00029, 0.0001005, 0.0007271, 0.001447, 0.001016, 0.001334, 0.001181, 0.0009503, 0.00105, 0.001453, 0.0005764, 0.0007678, 0.0008336, 0.0003747, 0.001211, 0.001016, 0.0006187, 0.0009657, 0.001126, 0.001022, 0.0007745, 0.00133, 0.00122, 0.001334, 0.001305, 0.00136, 0.00123, 0.001471, 0.001458, 0.001765, 0.00161, 0.001516, 0.001533, 0.001607, 0.001587, 0.001601, 0.001694, 0.001652, 0.00167, 0.001672, 0.001298, 0.001606, 0.001717, 0.001667, 0.001323, 0.001701, 0.001573, 0.001608, 0.00118, 0.00156, 0.001478, 0.001451, 0.001635, 0.001577, 0.001186, 0.00147, 0.001578, 0.001533, 0.001583, 0.001527, 0.001559, 0.001499, 0.001458, 0.001531, 0.001422, 0.001267, 0.00148, 0.001445, 0.001419, 0.001406, 0.00126, 0.001428, 0.001535, 0.001403, 0.001358, 0.001385, 0.001423, 0.001368, 0.001375, 0.001464, 0.001386, 0.001361, 0.001444, 0.001413, 0.001424, 0.001407, 0.001415, 0.001418, 0.001383, 0.00137, 0.001365, 0.00139, 0.001388, 0.001305, 0.001382, 0.001374, 0.001352, 0.001368, 0.001356, 0.001327, 0.001349, 0.001339, 0.001342, 0.001327, 0.001328, 0.001307, 0.001306, 0.001301, 0.001289, 0.001273, 0.001279, 0.001279, 0.001267, 0.001258, 0.001255, 0.001253, 0.001241, 0.001219, 0.001218, 0.001201, 0.001186, 0.001205, 0.001161, 0.00115, 0.001174, 0.001117, 0.001123, 0.001046, 0.001004, 0.001006, 0.0009131, 0.0009916, 0.0009434, 0.0009654, 0.0009031, 0.0005135, 0.0009497, 0.001019, 0.001018, 0.001003, 0.001007, 0.001016, 0.001027, 0.001041, 0.00105, 0.001046, 0.001031, 0.0009833, 0.0009394, 0.001009, 0.001037, 0.001038, 0.001049, 0.001036, 0.001034, 0.001007, 0.001017, 0.001024, 0.0009848, 0.001008, 0.001002, 0.0009932, 0.0009632, 0.0009227, 0.0009621, 0.0009874, 0.0008783, 0.0009059, 0.0009467, 0.0008649, 0.0007723, 0.0009279, 0.0009275, 0.0007847, 0.0008311, 0.0009095, 0.0007516, 0.0008094, 0.0007854, 0.0007883, 0.000702, 0.0007287, 0.0007944, 0.0007451, 0.0007919, 0.0006858, 0.0006251, 0.0007194, 0.0007407, 0.0005899, 0.0006598, 0.0007576, 0.0006836, 0.0006544, 0.0005627, 0.0004582, 0.0005889, 0.0003996, 0.0003882, 0.0005361, 0.0004248, 0.0005638, 0.0004621, 0.0004272, 0.0004569, 0.0004475, 0.0004164, 0.0004382, 0.000488, 0.0003801, 0.0002194, 0.0003063, 0.0002043, 0.0002164, 3.186e-05, 8.792e-05, 7.257e-05, 3.837e-05, 2.042e-05, 2.99e-06, 5.745e-06, 3.239e-07, 1.631e-06, 2.336e-06, 3.521e-07, 1.644e-07, 2.572e-07, 6.136e-09, 8.482e-11, 3.828e-07, 2.234e-07, 1.199e-10, 1.121e-06, 4.751e-07, 1.843e-11, 9.734e-08, 8.177e-08, 1.121e-08, 2.74e-07, 1.907e-06, 4.561e-06, 7.183e-06, 4.731e-06, 2.603e-06, 1.594e-05, 1.189e-06, 2.294e-06, 1.126e-07, 2.758e-07, 9.543e-09, 1.247e-07, 1.524e-07, 3.368e-07, 5.604e-06, 1.779e-07, 1.046e-05, 8.446e-06, 7.098e-06, 7.105e-07, 2.435e-06, 3.007e-06, 6.663e-08, 5.569e-09, 1.286e-06, 1.689e-05, 1.121e-05, 4.773e-09, 7.396e-09, 1.474e-05, 2.074e-05, 6.692e-06, 5.112e-08, 2.054e-05, 1.967e-06, 1.639e-05, 8.38e-06, 6.018e-06, 1.75e-05, 1.904e-05, 9.262e-05, 4.543e-06, 2.803e-06, 0.0001106, 5.306e-05, 5.618e-05, 9.622e-06, 3.473e-05, 3.958e-05, 0.0001347, 3.08e-05, 5.332e-05, 8.355e-05, 8.095e-05, 0.0001179, 2.472e-05, 9.943e-05, 0.0001429, 0.0001492, 2.008e-05, 0.0001041, 5.719e-05, 7.855e-05, 0.0001186, 9.16e-05, 4.719e-05, 0.0001462, 0.0001113, 9.869e-05, 0.0001021, 0.0001062, 0.0001465, 0.0001276, 5.854e-05, 9.923e-05, 0.000225, 0.0002117, 7.197e-05, 3.349e-05, 0.0001363, 0.0001703, 0.0002506, 0.00013, 0.0001891, 0.0002229, 0.0002338, 0.0002862, 0.0001575, 0.0001761, 0.0002413, 9.151e-05, 0.0002632, 0.0001544, 0.000137, 8.71e-05, 0.0001538, 0.000182, 0.0001092, 4.555e-05, 0.0001047, 0.0001382, 0.0001726, 0.0002958, 0.00013, 0.0001366, 0.0001142, 0.0002046, 0.0001157, 0.0001971, 0.0001057, 0.000248, 0.0002189, 0.0002071, 0.0002061, 0.0001147, 0.0001659, 0.0002966, 0.0002605, 0.0002801, 0.0002589, 0.0002761, 0.0002947, 0.0002644, 0.0002501, 0.000308, 0.0002819, 0.0003153, 0.0003381, 0.0003494, 0.0003094, 0.0002742, 0.0002255, 0.0002583, 0.0003379, 0.0003301, 0.0003184, 0.0002613, 0.0003448, 0.0003379, 0.0003301, 0.0003146, 0.0002998, 0.0003342, 0.0003223, 0.0003194, 0.0003168, 0.0003128, 0.0003267, 0.0003363, 0.0003256, 0.0003385, 0.0003312, 0.000322, 0.0003251, 0.0003212, 0.0003335, 0.0003188, 0.0003142, 0.0003213, 0.0003271, 0.0003246, 0.0003198, 0.0003203, 0.0003229, 0.0003172, 0.0003159, 0.0003115, 0.0003095, 0.0003115, 0.00031, 0.0003125, 0.0003106, 0.0003125, 0.0003083, 0.0003022, 0.0003014, 0.0003025, 0.0003001, 0.000302, 0.0003006, 0.0002959, 0.0002931, 0.0002926, 0.0002919, 0.0002944, 0.0002922, 0.0002897, 0.0002912, 0.0002925, 0.0002889, 0.0002856, 0.0002863, 0.0002856, 0.0002816, 0.0002811, 0.000278, 0.0002785, 0.0002805, 0.0002822, 0.0002797, 0.0002773, 0.0002668, 0.0002628, 0.0002584, 0.0002507, 0.0002625, 0.0002649, 0.000266, 0.0002616, 0.0002558, 0.0002574, 0.0002605, 0.000263, 0.0002602, 0.0002556, 0.0002468, 0.0002385, 0.0002439, 0.0002492, 0.0002568, 0.0002593, 0.0002589, 0.0002544, 0.0002466, 0.000253, 0.0002548, 0.0002514, 0.0002489, 0.0002451, 0.0002457, 0.0002468, 0.0002443, 0.0002435, 0.0002402, 0.0002417, 0.0002416, 0.0002341, 0.0002288, 0.0002324, 0.0002342, 0.0002346, 0.0002337, 0.0002278, 0.0002239, 0.0002281, 0.000231, 0.0002268, 0.0002208, 0.0002227, 0.0002257, 0.0002285, 0.0002252, 0.0002242, 0.0002237, 0.0002249, 0.0002237, 0.0002212, 0.0002193, 0.0002175, 0.0002172, 0.0002097, 0.0002138, 0.0002104, 0.0002078, 0.0002054, 0.000192, 0.0002004, 0.0001909, 0.0001973, 0.0002013, 0.0001881, 0.0001999, 0.0001939, 0.0001887, 0.0002017, 0.0001862, 0.000196, 0.0001972, 0.0001807, 0.0001958, 0.0001962, 0.0001837, 0.0001947, 0.0001912, 0.0001923, 0.0001942, 0.0001916, 0.0001929, 0.0001926, 0.0001875, 0.0001897, 0.0001882, 0.0001753, 0.0001409, 0.0001727, 0.0001793, 0.0001823, 0.0001835, 0.0001779, 0.0001754, 0.0001788, 0.0001745, 0.0001715, 0.0001734, 0.000172, 0.0001668, 0.0001692, 0.0001623, 0.0001559, 0.0001646, 0.000168, 0.0001576, 0.0001688, 0.0001681, 0.0001621, 0.0001661, 0.0001644, 0.0001645, 0.0001543, 0.0001635, 0.0001657, 0.0001603, 0.0001631, 0.0001631, 0.0001459, 0.0001605, 0.0001591, 0.0001551, 0.0001551, 0.0001511, 0.0001428, 0.0001429, 0.0001388, 0.0001299, 0.0001277, 0.0001191, 0.0001192, 0.0001123, 0.0001167, 0.0001091, 0.0001108, 9.371e-05, 0.0001013, 8.574e-05, 7.463e-05, 6.149e-05, 6.769e-05, 4.124e-05, 2.612e-05, 1.674e-05, 1.314e-05, 6.182e-06, 2.518e-06, 3.204e-06, 8.751e-08, 1.037e-07, 3.229e-09, 1.524e-07, 8.378e-08, 1.112e-08, 1.112e-07, 2.002e-07, 1.303e-10, 1.863e-10, 4.679e-07, 3.136e-07, 1.064e-06, 6.541e-07, 2.034e-08, 1.223e-08, 2.255e-07, 1.371e-07, 1.424e-06, 1.929e-06, 1.309e-06, 4.661e-06, 3.98e-06, 9.291e-06, 1.498e-05, 1.484e-05, 1.971e-05, 2.642e-05, 3.289e-05, 3.663e-05, 3.434e-05, 3.577e-05, 3.753e-05, 3.806e-05, 3.911e-05, 3.483e-05, 4.262e-05, 3.606e-05, 3.706e-05, 3.872e-05, 3.591e-05, 3.735e-05, 3.573e-05, 3.604e-05, 3.583e-05, 3.435e-05, 3.313e-05, 3.302e-05, 3.241e-05, 3.245e-05, 3.142e-05, 3.091e-05, 3.068e-05, 2.965e-05, 2.815e-05, 2.906e-05, 2.79e-05, 2.809e-05, 2.66e-05, 2.656e-05, 2.656e-05, 2.637e-05, 2.623e-05, 2.571e-05, 2.445e-05, 2.412e-05, 2.354e-05, 2.149e-05, 2.241e-05, 2.198e-05, 2.199e-05, 2.043e-05, 2.112e-05, 2.079e-05, 1.802e-05, 1.894e-05, 2.001e-05, 1.912e-05, 1.903e-05, 1.84e-05, 1.808e-05, 1.752e-05, 1.704e-05, 1.619e-05, 1.634e-05, 1.498e-05, 1.455e-05, 1.482e-05, 1.37e-05, 1.335e-05, 1.398e-05, 1.287e-05, 1.277e-05, 1.231e-05, 1.157e-05, 1.161e-05, 1.293e-05, 1.13e-05, 9.9e-06, 1.139e-05, 1.106e-05, 1.11e-05, 9.052e-06, 9.611e-06, 7.968e-06, 8.815e-06, 9.29e-06, 9.494e-06, 5.73e-06, 8.119e-06, 8.226e-06, 6.248e-06, 6.942e-06, 7.337e-06, 7.963e-06, 6.48e-06, 6.626e-06, 5.438e-06, 5.113e-06, 6.118e-06, 7.854e-06, 3.094e-06, 7.561e-06, 4.083e-06, 2.906e-06, 4.838e-06, 5.893e-06, 4.539e-06, 3.478e-06, 3.48e-06, 2.228e-06, 1.591e-06, 1.19e-06, 1.02e-06, 2.227e-06, 7.262e-07, 8.446e-07, 2.839e-07, 3.259e-07, 9.482e-08, 6.552e-09, 3.312e-09, 4.947e-09, 8.914e-12, 2.962e-12, 1.211e-10, 4.796e-12, 4.305e-14, 2.075e-16, 5.9499999999999995e-22, 3.519e-18, 6.872000000000001e-26, 1.678e-23, 1.738e-27, 1.187e-21, 1.011e-27, 1.474e-25, 4.0580000000000005e-28, 1.217e-23, 1.906e-21, 2.552e-32, 5.385e-15, 6.807e-15, 2.159e-16, 2.629e-16, 1.418e-21, 6.516e-21, 6.115999999999999e-29, 1.3119999999999999e-39, 3.4260000000000002e-28, 3.284e-20, 8.979e-21, 3.167e-19, 3.5349999999999994e-22, 1.516e-18, 9.774e-17, 1.029e-21, 3.098e-18, 1.575e-31, 1.187e-18, 1.935e-15, 2.807e-17, 3.668e-22, 4.498e-17, 1.097e-16, 6.442e-19, 1.866e-15, 1.023e-19, 8.657e-18, 2.161e-15, 9.239e-15, 1.418e-13, 1.473e-12, 1.542e-12, 3.242e-11, 7.22e-13, 3.985e-10, 1.405e-10, 8.752e-12, 4.741e-09, 2.149e-08, 2.676e-11, 2.007e-09, 6.041e-08, 5.872e-09, 1.618e-09, 2.492e-08, 8.291e-08, 1.211e-08, 1.427e-07, 9.992e-08, 1.355e-07, 6.718e-08, 4.455e-07, 1.547e-07, 6.135e-08, 4.095e-07, 2.45e-07, 4.045e-07, 1.885e-07, 7.363e-07, 7.009e-07, 2.966e-07, 2.457e-07, 5.915e-07, 2.704e-07, 5.519e-07, 6.915e-07, 6.763e-08, 1.696e-07, 2.118e-07, 6.869e-07, 8.469e-07, 4.48e-07, 6.659e-07, 3.334e-07, 5.842e-07, 5.639e-07, 1.23e-07, 6.089e-07, 5.179e-07, 2.579e-07, 2.364e-07, 4.158e-07, 1.617e-07, 6.556e-08, 5.042e-07, 3.088e-07, 2.256e-07, 4.76e-07, 3.129e-07, 2.163e-07, 2.721e-07, 1.105e-07, 3.693e-07, 1.178e-07, 1.278e-07, 2.313e-07, 6.752e-07, 2.613e-07, 3.994e-07, 7.164e-07, 2.781e-07, 2.655e-07, 4.627e-07, 3.986e-07, 5.607e-07, 7.028e-07, 6.989e-07, 4.931e-07, 5.847e-07, 4.267e-07, 2.846e-07, 2.063e-07, 5.865e-08, 4.744e-08, 2.532e-08, 6.997e-08, 1.198e-07, 3.075e-08, 3.912e-08, 4.171e-07, 2.043e-07, 7.054e-08, 1.402e-07, 5.042e-07, 7.42e-08, 1.838e-07, 8.853e-08, 3.722e-07, 1.71e-07, 5.428e-07, 4.115e-07, 1.115e-07, 1.125e-07, 2.456e-07, 1.83e-07, 2.602e-10, 5.086e-09, 1.503e-07, 2.248e-07, 3.746e-07, 2.127e-07, 1.671e-07, 3.747e-07, 1.893e-07, 2.532e-07, 3.133e-07, 1.62e-07, 3.719e-07, 1.893e-07, 3.108e-07, 3.34e-07, 3.512e-07, 4.466e-07, 1.56e-07, 2.927e-07, 2.326e-07, 4.488e-07, 3.211e-07, 2.626e-07, 4.126e-07, 2.509e-07, 3.893e-07, 3.501e-07, 2.744e-07, 4.18e-07, 2.949e-07, 3.986e-07, 3.48e-07, 3.47e-07, 3.838e-07, 3.281e-07, 3.815e-07, 3.741e-07, 3.655e-07, 3.744e-07, 3.726e-07, 3.818e-07, 3.633e-07, 3.496e-07, 2.933e-07, 2.805e-07, 2.928e-07, 3.293e-07, 2.975e-07, 3.315e-07, 3.192e-07, 2.77e-07, 2.717e-07, 3.035e-07, 2.793e-07, 2.945e-07, 2.976e-07, 3.099e-07, 2.954e-07, 2.87e-07, 2.897e-07, 3.296e-07, 2.911e-07, 2.908e-07, 2.984e-07, 3.174e-07, 2.845e-07, 2.803e-07, 3.027e-07, 2.999e-07, 2.746e-07, 2.36e-07, 1.761e-07, 2.461e-07, 2.593e-07, 2.612e-07, 2.709e-07, 2.809e-07, 2.754e-07, 2.459e-07, 2.46e-07, 2.69e-07, 2.683e-07, 2.419e-07, 2.277e-07, 2.298e-07, 2.519e-07, 2.353e-07, 2.317e-07, 2.308e-07, 2.199e-07, 2.31e-07, 2.274e-07, 2.348e-07, 2.213e-07, 2.01e-07, 2.177e-07, 2.325e-07, 2.238e-07, 2.075e-07, 1.968e-07, 2.244e-07, 2.212e-07, 2.228e-07, 1.911e-07, 2.076e-07, 1.997e-07, 1.996e-07, 1.932e-07, 1.798e-07, 1.726e-07, 1.542e-07, 1.403e-07, 1.326e-07, 1.352e-07, 1.38e-07, 1.514e-07, 1.69e-07, 1.617e-07, 1.407e-07, 1.366e-07, 1.363e-07, 1.342e-07, 1.373e-07, 1.431e-07, 1.452e-07, 1.484e-07, 1.507e-07, 1.51e-07, 1.521e-07, 1.53e-07, 1.509e-07, 1.456e-07, 1.423e-07, 1.425e-07, 1.398e-07, 1.359e-07, 1.293e-07]</t>
  </si>
  <si>
    <t>8.796e-21, 2.615e-19, 1.346e-18, 5.416e-19, 1.827e-18, 4.878e-18, 1.575e-17, 2.569e-17, 4.056e-16, 1.146e-15, 2.271e-15, 1.146e-14, 4.598e-14, 2.026e-13, 5.696e-13, 2.129e-12, 5.356e-12, 1.818e-11, 5.238e-11, 1.674e-10, 4.808e-10, 1.002e-09, 2.197e-09, 6.44e-09, 1.557e-08, 2.376e-08, 5.684e-08, 1.612e-07, 2.817e-07, 3.652e-07, 6.925e-07, 1.876e-06, 3.73e-06, 5.391e-06, 7.515e-06, 2.114e-05, 3.48e-05, 3.629e-05, 8.304e-05, 0.0001478, 0.0001691, 0.0002569, 0.0005071, 0.0008895, 0.0007823, 0.001526, 0.002735, 0.00346, 0.003246, 0.004826, 0.00727, 0.008287, 0.008005, 0.009935, 0.01463, 0.01929, 0.02034, 0.02393, 0.0233, 0.02647, 0.02651, 0.04286, 0.05365, 0.05173, 0.0514, 0.06228, 0.06739, 0.06558, 0.08157, 0.07181, 0.09424, 0.07911, 0.06869, 0.09812, 0.1218, 0.127, 0.09872, 0.1217, 0.1439, 0.118, 0.1427, 0.1773, 0.1568, 0.1502, 0.1613, 0.1403, 0.1391, 0.17, 0.1982, 0.2017, 0.1749, 0.224, 0.2734, 0.2729, 0.2724, 0.2635, 0.2356, 0.2464, 0.2939, 0.3333, 0.3365, 0.2702, 0.2756, 0.2796, 0.3011, 0.2974, 0.2968, 0.2693, 0.2761, 0.3177, 0.2981, 0.3479, 0.2408, 0.2825, 0.2321, 0.2888, 0.2814, 0.3245, 0.3213, 0.3091, 0.3636, 0.3278, 0.3195, 0.2934, 0.3507, 0.3282, 0.361, 0.3399, 0.2514, 0.2538, 0.336, 0.3431, 0.2917, 0.3304, 0.3547, 0.2869, 0.3271, 0.327, 0.3034, 0.3005, 0.3717, 0.3922, 0.3504, 0.3406, 0.3659, 0.2856, 0.3598, 0.3848, 0.3996, 0.4053, 0.404, 0.3651, 0.382, 0.3263, 0.2696, 0.3301, 0.2617, 0.2236, 0.3128, 0.3987, 0.4228, 0.338, 0.3082, 0.355, 0.3071, 0.4251, 0.3819, 0.3519, 0.4305, 0.368, 0.3749, 0.4706, 0.4988, 0.4688, 0.4566, 0.4739, 0.4148, 0.4187, 0.4523, 0.4822, 0.5141, 0.3991, 0.4266, 0.5338, 0.3543, 0.425, 0.4324, 0.2814, 0.409, 0.3388, 0.3294, 0.4919, 0.4078, 0.4227, 0.4476, 0.5238, 0.5679, 0.5369, 0.4431, 0.4048, 0.421, 0.51, 0.5112, 0.4054, 0.3601, 0.3071, 0.2844, 0.274, 0.3023, 0.4447, 0.4411, 0.4109, 0.352, 0.4625, 0.3844, 0.4318, 0.3988, 0.3943, 0.4257, 0.5157, 0.5177, 0.4765, 0.5611, 0.5724, 0.4822, 0.4318, 0.2403, 0.1747, 0.3556, 0.4522, 0.5519, 0.5608, 0.4863, 0.2843, 0.2134, 0.4342, 0.6081, 0.6286, 0.6809, 0.6788, 0.7049, 0.715, 0.7546, 0.7171, 0.7063, 0.7064, 0.6952, 0.6843, 0.7111, 0.7614, 0.6655, 0.7211, 0.7747, 0.7557, 0.7652, 0.7675, 0.7811, 0.7621, 0.7482, 0.7583, 0.7551, 0.7902, 0.7512, 0.734, 0.7765, 0.7753, 0.7554, 0.7414, 0.7224, 0.6844, 0.5991, 0.5939, 0.767, 0.7714, 0.7164, 0.7483, 0.8434, 0.8322, 0.758, 0.784, 0.8091, 0.8386, 0.8997, 0.8772, 0.8957, 0.8766, 0.8367, 0.9043, 0.9184, 0.9222, 0.9481, 0.9834, 0.9476, 0.8914, 0.9307, 0.9365, 0.9588, 0.9749, 0.9417, 0.9369, 0.9395, 0.9612, 0.9687, 0.9621, 0.9463, 0.9345, 0.9437, 0.9265, 0.9374, 0.9425, 0.9127, 0.9114, 0.9603, 0.9479, 0.949, 0.957, 0.9283, 0.9309, 0.9568, 0.9511, 0.9531, 0.971, 0.9762, 0.9645, 0.9448, 0.9005, 0.7872, 0.825, 0.9051, 0.908, 0.9553, 0.9388, 0.8866, 0.9156, 0.9248, 0.9327, 0.9385, 0.9531, 0.9085, 0.9201, 0.8934, 0.877, 0.8653, 0.9013, 0.8833, 0.9099, 0.9404, 0.8953, 0.8668, 0.8905, 0.8854, 0.9084, 0.9181, 0.8689, 0.8628, 0.8542, 0.8521, 0.7572, 0.796, 0.8349, 0.8653, 0.8735, 0.8743, 0.8586, 0.8895, 0.8999, 0.8594, 0.81, 0.8565, 0.9029, 0.8899, 0.903, 0.8719, 0.8464, 0.8715, 0.8906, 0.8988, 0.8634, 0.8787, 0.8714, 0.836, 0.8428, 0.8693, 0.8587, 0.8747, 0.8715, 0.8765, 0.875, 0.864, 0.8663, 0.8766, 0.8658, 0.8717, 0.8561, 0.8765, 0.8783, 0.8669, 0.8399, 0.8336, 0.818, 0.8281, 0.8387, 0.8326, 0.8554, 0.832, 0.8248, 0.8127, 0.8281, 0.8221, 0.8064, 0.8041, 0.7966, 0.8176, 0.8258, 0.8227, 0.8074, 0.7995, 0.8078, 0.795, 0.798, 0.8135, 0.8178, 0.8336, 0.8358, 0.8434, 0.8231, 0.807, 0.8266, 0.8134, 0.7326, 0.7654, 0.8034, 0.7969, 0.8032, 0.7995, 0.7831, 0.8045, 0.7968, 0.7922, 0.7911, 0.7893, 0.7808, 0.7751, 0.7872, 0.8, 0.7958, 0.7924, 0.8003, 0.7914, 0.7929, 0.7872, 0.7914, 0.7892, 0.7794, 0.7687, 0.7855, 0.7596, 0.7581, 0.7873, 0.7793, 0.7843, 0.7853, 0.7763, 0.7646, 0.7512, 0.7495, 0.761, 0.7712, 0.7197, 0.7531, 0.7341, 0.7503, 0.7438, 0.7656, 0.7575, 0.7697, 0.7593, 0.772, 0.7788, 0.7703, 0.7628, 0.7625, 0.759, 0.77, 0.7673, 0.7698, 0.7558, 0.7538, 0.7575, 0.7424, 0.7378, 0.7681, 0.7481, 0.7588, 0.7495, 0.727, 0.6414, 0.6589, 0.7361, 0.7399, 0.7425, 0.7464, 0.7477, 0.7331, 0.7412, 0.7413, 0.7417, 0.7409, 0.7409, 0.7524, 0.7491, 0.7489, 0.7426, 0.7538, 0.751, 0.7442, 0.7493, 0.7419, 0.744, 0.732, 0.7379, 0.7332, 0.7324, 0.7311, 0.7277, 0.7337, 0.7296, 0.4746, 0.5605, 0.5628, 0.5922, 0.6263, 0.6552, 0.6649, 0.6702, 0.6897, 0.6922, 0.7166, 0.7062, 0.701, 0.6929, 0.6893, 0.69, 0.6917, 0.707, 0.7095, 0.7056, 0.7057, 0.7072, 0.7041, 0.7061, 0.7037, 0.7, 0.6946, 0.6971, 0.6799, 0.6826, 0.6343, 0.6011, 0.5544, 0.5801, 0.6091, 0.6651, 0.6377, 0.594, 0.5937, 0.6117, 0.614, 0.5897, 0.5956, 0.6274, 0.607, 0.6321, 0.6525, 0.6639, 0.6523, 0.6511, 0.6544, 0.6555, 0.6436, 0.6566, 0.6478, 0.6466, 0.6624, 0.6592, 0.6583, 0.6613, 0.6625, 0.661, 0.6534, 0.653, 0.6464, 0.6491, 0.6524, 0.6539, 0.6502, 0.6498, 0.6507, 0.6426, 0.629, 0.09462, 0.04779, 0.3099, 0.1483, 0.2286, 0.3099, 0.3862, 0.4931, 0.5739, 0.5871, 0.6083, 0.6137, 0.6152, 0.6196, 0.6166, 0.6119, 0.6194, 0.6112, 0.6076, 0.6081, 0.6047, 0.6053, 0.6091, 0.5985, 0.6014, 0.5976, 0.6047, 0.5984, 0.5932, 0.5947, 0.5848, 0.5843, 0.5792, 0.5706, 0.5727, 0.5843, 0.5754, 0.5762, 0.5848, 0.5829, 0.5753, 0.5749, 0.573, 0.5697, 0.5696, 0.5653, 0.5774, 0.5714, 0.5712, 0.5634, 0.5624, 0.5654, 0.556, 0.5491, 0.5069, 0.5034, 0.4791, 0.4807, 0.4669, 0.4979, 0.4782, 0.5312, 0.5223, 0.403, 0.5174, 0.525, 0.5131, 0.533, 0.4782, 0.5099, 0.508, 0.5081, 0.4991, 0.5119, 0.5023, 0.5341, 0.522, 0.5349, 0.5226, 0.526, 0.5364, 0.5308, 0.5289, 0.5256, 0.5203, 0.5352, 0.5324, 0.5215, 0.5196, 0.5049, 0.4834, 0.5132, 0.5091, 0.4887, 0.4231, 0.4633, 0.5071, 0.5174, 0.5141, 0.514, 0.5145, 0.5119, 0.5197, 0.5321, 0.5055, 0.501, 0.4505, 0.4701, 0.5116, 0.501, 0.5153, 0.5083, 0.5065, 0.5055, 0.4995, 0.4894, 0.4946, 0.4995, 0.5052, 0.4974, 0.4867, 0.4802, 0.4907, 0.4918, 0.4896, 0.4933, 0.4724, 0.4758, 0.4845, 0.4873, 0.4859, 0.484, 0.4728, 0.4626, 0.4541, 0.4394, 0.4267, 0.3852, 0.4045, 0.327, 0.4023, 0.3448, 0.3733, 0.3823, 0.4521, 0.4414, 0.418, 0.3606, 0.3679, 0.3856, 0.3604, 0.3728, 0.384, 0.3666, 0.3636, 0.3861, 0.3414, 0.4008, 0.3507, 0.404, 0.406, 0.4115, 0.3825, 0.3971, 0.3916, 0.3843, 0.3875, 0.42, 0.3482, 0.3288, 0.2783, 0.2599, 0.2066, 0.1806, 0.1256, 0.1744, 0.1253, 0.1303, 0.1529, 0.2518, 0.2895, 0.2373, 0.2613, 0.1876, 0.1853, 0.2419, 0.1448, 0.2478, 0.1873, 0.3092, 0.1226, 0.3013, 0.1928, 0.2282, 0.2591, 0.2317, 0.2167, 0.1966, 0.2747, 0.239, 0.266, 0.2834, 0.271, 0.2985, 0.2788, 0.2953, 0.3032, 0.3054, 0.3586, 0.3743, 0.3546, 0.3844, 0.37, 0.3442, 0.3269, 0.3316, 0.3262, 0.355, 0.3437, 0.3534, 0.3399, 0.3799, 0.3696, 0.359, 0.3846, 0.3679, 0.388, 0.3836, 0.3831, 0.384, 0.3801, 0.3856, 0.3873, 0.3824, 0.3867, 0.3856, 0.3847, 0.3849, 0.3832, 0.3817, 0.3801, 0.3837, 0.3771, 0.3772, 0.3689, 0.354, 0.3686, 0.3759, 0.3748, 0.3735, 0.3724, 0.3739, 0.3715, 0.3727, 0.3701, 0.3678, 0.3662, 0.3673, 0.3654, 0.3591, 0.3636, 0.3629, 0.3606, 0.3645, 0.3615, 0.3637, 0.3625, 0.3616, 0.3609, 0.3567, 0.3585, 0.3573, 0.356, 0.3506, 0.3505, 0.3515, 0.3535, 0.3475, 0.3491, 0.3489, 0.3474, 0.3488, 0.3463, 0.3452, 0.3464, 0.3417, 0.3379, 0.3409, 0.3427, 0.3414, 0.3398, 0.3393, 0.3379, 0.3352, 0.3358, 0.336, 0.3347, 0.3336, 0.3254, 0.3257, 0.3251, 0.3247, 0.3266, 0.3234, 0.3269, 0.3251, 0.3182, 0.3227, 0.3158, 0.3065, 0.3179, 0.3214, 0.3193, 0.3144, 0.3213, 0.3097, 0.3218, 0.3187, 0.3137, 0.3166, 0.3158, 0.3064, 0.3081, 0.3083, 0.3076, 0.3159, 0.2973, 0.2991, 0.3097, 0.3038, 0.3006, 0.3103, 0.308, 0.2749, 0.2844, 0.2838, 0.2761, 0.301, 0.273, 0.2826, 0.2697, 0.271, 0.2626, 0.2629, 0.2629, 0.279, 0.2373, 0.2687, 0.2431, 0.2464, 0.2741, 0.2036, 0.2448, 0.1752, 0.1919, 0.16, 0.1435, 0.07307, 0.149, 0.08919, 0.1111, 0.1371, 0.07119, 0.1003, 0.08487, 0.1071, 0.05118, 0.1195, 0.08609, 0.08837, 0.06688, 0.1934, 0.1583, 0.117, 0.04352, 0.01615, 0.1037, 0.1934, 0.1418, 0.1823, 0.1635, 0.1348, 0.1483, 0.1981, 0.08641, 0.1121, 0.1211, 0.0579, 0.1717, 0.1469, 0.09352, 0.1409, 0.1623, 0.1504, 0.1158, 0.1904, 0.1768, 0.1918, 0.1889, 0.1962, 0.18, 0.2115, 0.2111, 0.2506, 0.2317, 0.2199, 0.2233, 0.2335, 0.2314, 0.2333, 0.2467, 0.2422, 0.2455, 0.2462, 0.1969, 0.2382, 0.2543, 0.2483, 0.2027, 0.2546, 0.2384, 0.2434, 0.1855, 0.2374, 0.2279, 0.2251, 0.2508, 0.2435, 0.1891, 0.2293, 0.2457, 0.2402, 0.2478, 0.2408, 0.2457, 0.2375, 0.2323, 0.2427, 0.2278, 0.2056, 0.2378, 0.2334, 0.2302, 0.2276, 0.2081, 0.2332, 0.2491, 0.2305, 0.2232, 0.2284, 0.2347, 0.2272, 0.2289, 0.2428, 0.2318, 0.2289, 0.2419, 0.2379, 0.2401, 0.2382, 0.2401, 0.2411, 0.2365, 0.2351, 0.2351, 0.2396, 0.2398, 0.2271, 0.2402, 0.2397, 0.2367, 0.2399, 0.2386, 0.2347, 0.2388, 0.2379, 0.2391, 0.2373, 0.2382, 0.2352, 0.2358, 0.2357, 0.2342, 0.2322, 0.2341, 0.2348, 0.2334, 0.2326, 0.2328, 0.2331, 0.2316, 0.2286, 0.2288, 0.2267, 0.2248, 0.2287, 0.2217, 0.2203, 0.2251, 0.216, 0.2175, 0.2045, 0.1976, 0.1984, 0.1821, 0.1968, 0.1886, 0.193, 0.1821, 0.1087, 0.1917, 0.2046, 0.205, 0.2026, 0.2038, 0.2062, 0.2088, 0.2119, 0.2142, 0.2139, 0.2115, 0.202, 0.1933, 0.2085, 0.2149, 0.2156, 0.2184, 0.2166, 0.2167, 0.2124, 0.2146, 0.2167, 0.21, 0.2149, 0.2144, 0.2133, 0.2081, 0.2007, 0.2088, 0.2144, 0.1937, 0.1996, 0.2079, 0.1924, 0.1743, 0.206, 0.2064, 0.1786, 0.1885, 0.2044, 0.1732, 0.1855, 0.1803, 0.1818, 0.1647, 0.17, 0.1846, 0.1751, 0.1852, 0.1635, 0.1512, 0.1715, 0.1763, 0.1443, 0.1602, 0.1814, 0.166, 0.1602, 0.1404, 0.1169, 0.1467, 0.1036, 0.1015, 0.1356, 0.1111, 0.1431, 0.1204, 0.1122, 0.1195, 0.1175, 0.111, 0.1159, 0.1281, 0.1016, 0.06225, 0.08467, 0.05785, 0.06105, 0.009577, 0.02571, 0.02199, 0.01133, 0.005944, 0.000818, 0.00164, 7.959e-05, 0.0004457, 0.0006437, 8.787e-05, 3.71e-05, 6.216e-05, 1.13e-06, 1.308e-08, 9.517e-05, 5.283e-05, 1.688e-08, 0.0002903, 0.0001202, 2.052e-09, 2.284e-05, 1.847e-05, 2.315e-06, 6.964e-05, 0.0005336, 0.001343, 0.002164, 0.001445, 0.0007882, 0.004944, 0.0003596, 0.0006814, 3.144e-05, 7.151e-05, 2.242e-06, 3.031e-05, 4.122e-05, 8.656e-05, 0.001704, 5.115e-05, 0.003291, 0.002706, 0.002226, 0.0002162, 0.0007702, 0.0008981, 1.781e-05, 1.167e-06, 0.0004022, 0.00558, 0.003713, 9.6e-07, 1.613e-06, 0.00514, 0.00714, 0.002363, 1.351e-05, 0.007069, 0.0006886, 0.005713, 0.0029, 0.002078, 0.006199, 0.006846, 0.03297, 0.001594, 0.0009697, 0.03984, 0.01932, 0.02078, 0.003781, 0.01321, 0.01483, 0.04891, 0.01202, 0.02051, 0.03124, 0.03073, 0.04456, 0.009422, 0.03788, 0.05374, 0.0563, 0.007769, 0.0403, 0.02293, 0.03029, 0.04535, 0.03566, 0.01891, 0.0558, 0.04328, 0.03847, 0.04015, 0.04239, 0.0568, 0.04999, 0.02436, 0.03942, 0.08611, 0.08108, 0.02945, 0.01414, 0.05445, 0.0672, 0.09624, 0.05293, 0.07411, 0.08707, 0.09199, 0.1101, 0.06411, 0.07081, 0.09456, 0.03861, 0.1033, 0.06423, 0.05666, 0.03682, 0.06341, 0.07421, 0.0462, 0.02013, 0.04463, 0.05806, 0.07194, 0.1176, 0.05546, 0.05794, 0.04957, 0.08497, 0.05021, 0.08246, 0.0465, 0.1017, 0.09161, 0.08694, 0.08662, 0.05007, 0.07085, 0.1215, 0.1086, 0.1164, 0.1079, 0.1148, 0.1223, 0.111, 0.1056, 0.1283, 0.1187, 0.1314, 0.1404, 0.1447, 0.1295, 0.1162, 0.09728, 0.1103, 0.1416, 0.1392, 0.135, 0.1132, 0.146, 0.1435, 0.1406, 0.1348, 0.1294, 0.1432, 0.1388, 0.1381, 0.1374, 0.1361, 0.1418, 0.1458, 0.1419, 0.1475, 0.1448, 0.1415, 0.1432, 0.142, 0.1472, 0.1413, 0.1396, 0.1433, 0.146, 0.1452, 0.1435, 0.1442, 0.1457, 0.1436, 0.1433, 0.1417, 0.1411, 0.1425, 0.1423, 0.1437, 0.1433, 0.1445, 0.1429, 0.1403, 0.1403, 0.1411, 0.1403, 0.1415, 0.1413, 0.1394, 0.1384, 0.1386, 0.1386, 0.1401, 0.1394, 0.1385, 0.1395, 0.1405, 0.1391, 0.1378, 0.1385, 0.1384, 0.1367, 0.1368, 0.1355, 0.136, 0.1373, 0.1383, 0.1373, 0.1364, 0.1316, 0.1299, 0.1281, 0.1247, 0.1309, 0.1324, 0.1331, 0.1312, 0.1285, 0.1296, 0.1314, 0.1329, 0.1318, 0.1297, 0.1254, 0.1215, 0.1245, 0.1274, 0.1317, 0.1332, 0.1334, 0.1314, 0.1276, 0.1313, 0.1324, 0.1309, 0.1299, 0.1283, 0.1289, 0.1298, 0.1288, 0.1287, 0.1273, 0.1284, 0.1287, 0.125, 0.1224, 0.1247, 0.1259, 0.1264, 0.1262, 0.1233, 0.1214, 0.124, 0.1259, 0.1239, 0.1209, 0.1223, 0.1242, 0.1261, 0.1246, 0.1243, 0.1244, 0.1253, 0.125, 0.1239, 0.1232, 0.1225, 0.1226, 0.1188, 0.1212, 0.1198, 0.1185, 0.1173, 0.1104, 0.115, 0.1104, 0.1139, 0.1164, 0.1097, 0.1161, 0.1133, 0.1108, 0.1181, 0.1099, 0.1154, 0.1163, 0.1076, 0.1161, 0.1166, 0.1101, 0.1164, 0.1147, 0.1156, 0.1169, 0.1157, 0.1168, 0.1169, 0.1143, 0.1158, 0.1152, 0.1082, 0.08878, 0.1072, 0.1111, 0.1132, 0.1142, 0.1111, 0.1098, 0.1121, 0.1099, 0.1083, 0.1096, 0.1092, 0.1064, 0.1079, 0.1037, 0.1001, 0.1057, 0.1082, 0.1024, 0.1093, 0.1091, 0.1058, 0.1084, 0.1075, 0.108, 0.1022, 0.108, 0.1095, 0.1065, 0.1084, 0.1087, 0.09842, 0.1075, 0.1069, 0.1045, 0.1049, 0.1031, 0.09889, 0.1002, 0.09848, 0.09353, 0.09309, 0.08796, 0.08899, 0.08535, 0.08907, 0.08474, 0.08653, 0.07525, 0.08124, 0.07057, 0.06279, 0.05315, 0.05843, 0.03724, 0.02489, 0.01624, 0.01304, 0.006181, 0.002541, 0.003244, 7.547e-05, 9.877e-05, 2.47e-06, 0.0001331, 7.298e-05, 9.116e-06, 0.0001075, 0.0001927, 8.126e-08, 1.203e-07, 0.0004952, 0.0003299, 0.001185, 0.000726, 1.926e-05, 1.176e-05, 0.0002422, 0.0001535, 0.001746, 0.002469, 0.001662, 0.006134, 0.005456, 0.01267, 0.02019, 0.02012, 0.02676, 0.03548, 0.04378, 0.0486, 0.0461, 0.04814, 0.05075, 0.05182, 0.05364, 0.04872, 0.05918, 0.05133, 0.05319, 0.05605, 0.05287, 0.05545, 0.05379, 0.05485, 0.0551, 0.05351, 0.0522, 0.05253, 0.05215, 0.05275, 0.05163, 0.05126, 0.0513, 0.05011, 0.04819, 0.05, 0.04845, 0.04916, 0.04706, 0.04733, 0.04771, 0.04769, 0.04783, 0.04733, 0.04554, 0.04531, 0.04465, 0.04124, 0.0433, 0.04292, 0.04327, 0.04078, 0.04235, 0.04208, 0.03713, 0.03921, 0.04165, 0.04026, 0.04044, 0.03955, 0.03926, 0.0385, 0.03786, 0.03645, 0.03727, 0.03469, 0.03418, 0.03515, 0.03296, 0.03243, 0.03414, 0.03183, 0.03188, 0.03101, 0.02947, 0.02984, 0.03334, 0.02954, 0.02625, 0.03025, 0.02962, 0.02996, 0.02488, 0.02652, 0.02241, 0.02478, 0.02627, 0.02709, 0.01681, 0.02367, 0.0242, 0.01878, 0.02092, 0.02219, 0.02419, 0.02017, 0.02076, 0.01737, 0.01659, 0.0198, 0.02522, 0.01062, 0.02494, 0.01409, 0.01025, 0.01686, 0.02048, 0.01617, 0.0126, 0.01268, 0.008238, 0.005957, 0.004481, 0.003895, 0.008451, 0.002859, 0.00333, 0.001116, 0.001213, 0.0003634, 1.946e-05, 9.321e-06, 1.455e-05, 1.876e-08, 6.299e-09, 2.768e-07, 1.031e-08, 6.604e-11, 2.03e-13, 2.193e-19, 2.194e-15, 1.1969999999999999e-23, 4.066e-21, 5.577e-25, 3.929e-19, 2.358e-25, 2.817e-23, 5.554000000000001e-26, 5.013e-21, 6.209e-19, 1.44e-30, 7.573e-12, 8.952e-12, 2.229e-13, 2.471e-13, 5.56e-19, 3.858e-18, 1.1880000000000002e-26, 2.711e-38, 6.863e-26, 2.278e-17, 5.695e-18, 1.824e-16, 2.019e-19, 1.135e-15, 8.853e-14, 7.766e-19, 2.101e-15, 1.3689999999999998e-29, 1.282e-15, 2.101e-12, 2.786e-14, 2.703e-19, 5.503e-14, 1.346e-13, 6.178e-16, 2.724e-12, 9.125e-17, 9.459e-15, 2.837e-12, 1.814e-11, 3.951e-10, 3.624e-09, 3.407e-09, 1.068e-07, 2.285e-09, 1.638e-06, 5.658e-07, 2.959e-08, 2.179e-05, 0.0001149, 9.296e-08, 9.669e-06, 0.0003693, 3.1e-05, 8.864e-06, 0.0001462, 0.0005275, 6.749e-05, 0.0009768, 0.0006937, 0.0009324, 0.000468, 0.00342, 0.001163, 0.0004352, 0.003195, 0.001884, 0.003262, 0.001483, 0.006195, 0.005927, 0.002421, 0.002003, 0.005065, 0.002314, 0.0048, 0.006135, 0.0005564, 0.001439, 0.001803, 0.006268, 0.007899, 0.004077, 0.006222, 0.003027, 0.00552, 0.005312, 0.001082, 0.005895, 0.005007, 0.002461, 0.002226, 0.004024, 0.001522, 0.0005888, 0.005059, 0.003024, 0.002176, 0.004868, 0.003193, 0.002129, 0.002718, 0.001063, 0.003855, 0.00118, 0.001276, 0.002416, 0.007333, 0.002779, 0.00437, 0.007953, 0.003017, 0.002911, 0.00513, 0.004457, 0.006334, 0.008093, 0.008121, 0.005657, 0.006862, 0.004865, 0.003312, 0.002288, 0.0006367, 0.0005042, 0.0002579, 0.0007599, 0.001345, 0.0003379, 0.0004225, 0.005083, 0.002392, 0.0008318, 0.001672, 0.006339, 0.0008619, 0.002283, 0.001003, 0.004293, 0.002041, 0.006914, 0.005142, 0.001364, 0.001397, 0.00311, 0.002277, 1.818e-06, 5.162e-05, 0.001903, 0.00306, 0.005109, 0.002936, 0.002265, 0.005315, 0.002608, 0.003605, 0.004542, 0.002247, 0.005503, 0.002685, 0.004624, 0.004987, 0.005328, 0.00693, 0.002273, 0.004523, 0.003525, 0.007176, 0.005043, 0.004088, 0.006686, 0.003937, 0.006343, 0.005694, 0.004435, 0.006966, 0.004821, 0.006695, 0.005822, 0.005838, 0.006536, 0.00556, 0.006565, 0.00647, 0.00636, 0.006548, 0.006515, 0.006678, 0.006355, 0.006121, 0.005111, 0.004895, 0.00514, 0.005839, 0.00528, 0.00593, 0.005715, 0.004922, 0.004808, 0.005452, 0.00506, 0.005353, 0.005463, 0.005716, 0.005452, 0.005323, 0.005418, 0.006218, 0.005502, 0.005539, 0.005719, 0.006129, 0.005505, 0.005454, 0.005926, 0.005913, 0.005425, 0.004676, 0.003475, 0.004923, 0.005215, 0.005276, 0.005511, 0.005744, 0.005658, 0.005063, 0.005088, 0.005599, 0.005609, 0.005073, 0.004799, 0.004861, 0.005358, 0.005031, 0.004974, 0.004971, 0.00476, 0.005028, 0.004971, 0.005153, 0.004873, 0.004444, 0.004838, 0.005192, 0.005018, 0.004663, 0.004446, 0.005097, 0.005042, 0.005103, 0.004389, 0.004791, 0.004629, 0.004645, 0.004518, 0.004215, 0.004064, 0.003642, 0.00332, 0.003148, 0.003227, 0.003313, 0.003658, 0.004112, 0.003951, 0.003447, 0.00336, 0.003371, 0.003334, 0.00343, 0.003594, 0.003664, 0.003764, 0.003842, 0.003868, 0.003916, 0.003958, 0.003922, 0.0038, 0.003728, 0.00375, 0.003697, 0.003606, 0.003446]</t>
  </si>
  <si>
    <t>7.154999999999999e-27, 3.6480000000000002e-25, 2.323e-24, 1.133e-22, 1.179e-21, 5.413e-21, 2.911e-20, 6.061000000000001e-20, 2.45e-18, 1.033e-17, 3.011e-17, 2.995e-16, 1.557e-15, 1.106e-14, 4.354e-14, 2.453e-13, 1.432e-12, 6.513e-12, 2.511e-11, 1.089e-10, 4.005e-10, 1.027e-09, 2.859e-09, 1.118e-08, 3.261e-08, 5.306e-08, 1.361e-07, 4.163e-07, 7.662e-07, 1.449e-06, 2.789e-06, 7.541e-06, 1.462e-05, 2.044e-05, 2.76e-05, 7.304e-05, 0.0001133, 0.0001123, 0.0002434, 0.000387, 0.0004143, 0.0005832, 0.0009962, 0.001499, 0.001248, 0.002427, 0.00431, 0.005375, 0.004983, 0.007084, 0.00998, 0.01093, 0.01044, 0.01266, 0.01755, 0.02183, 0.02295, 0.02633, 0.02359, 0.02668, 0.0267, 0.04329, 0.05413, 0.05236, 0.05128, 0.06156, 0.06647, 0.06568, 0.08051, 0.06917, 0.09084, 0.07797, 0.06635, 0.09306, 0.1163, 0.1229, 0.09445, 0.1131, 0.1321, 0.1122, 0.1371, 0.1652, 0.1419, 0.1362, 0.1527, 0.1333, 0.1297, 0.1523, 0.1779, 0.184, 0.1661, 0.2096, 0.25, 0.2473, 0.2494, 0.2442, 0.2236, 0.2299, 0.2704, 0.3064, 0.3125, 0.2559, 0.2637, 0.2659, 0.2831, 0.2788, 0.2809, 0.2593, 0.2676, 0.3052, 0.2853, 0.3251, 0.2259, 0.2752, 0.2285, 0.2862, 0.2769, 0.3136, 0.3136, 0.3018, 0.364, 0.3291, 0.3168, 0.2948, 0.3545, 0.3337, 0.3669, 0.3457, 0.2598, 0.258, 0.3467, 0.3567, 0.305, 0.3472, 0.3729, 0.3023, 0.3474, 0.3493, 0.3255, 0.3234, 0.4016, 0.4252, 0.3807, 0.3694, 0.3996, 0.3137, 0.3969, 0.4262, 0.4443, 0.4522, 0.4521, 0.4099, 0.4305, 0.3688, 0.3058, 0.3757, 0.2988, 0.2562, 0.3595, 0.4594, 0.4887, 0.392, 0.3586, 0.4141, 0.3592, 0.4986, 0.4492, 0.4149, 0.509, 0.4364, 0.4458, 0.5611, 0.5963, 0.5619, 0.5488, 0.5712, 0.5012, 0.5072, 0.5493, 0.5871, 0.6276, 0.4885, 0.5234, 0.6566, 0.437, 0.5254, 0.5358, 0.3495, 0.5092, 0.4228, 0.4121, 0.6169, 0.5127, 0.5327, 0.5654, 0.6631, 0.7207, 0.683, 0.5652, 0.5177, 0.5397, 0.6553, 0.6583, 0.5231, 0.4657, 0.398, 0.3693, 0.3565, 0.3942, 0.5812, 0.5776, 0.5392, 0.4628, 0.6093, 0.5075, 0.5713, 0.5287, 0.5238, 0.5667, 0.6879, 0.6918, 0.6381, 0.7527, 0.7695, 0.6495, 0.5827, 0.3249, 0.2366, 0.4825, 0.6146, 0.7515, 0.765, 0.6646, 0.3893, 0.2927, 0.5965, 0.837, 0.8668, 0.9402, 0.9389, 0.9769, 1.007, 1.066, 1.016, 1.004, 1.007, 0.994, 0.9812, 1.023, 1.098, 0.9624, 1.046, 1.126, 1.102, 1.118, 1.125, 1.148, 1.123, 1.105, 1.123, 1.121, 1.176, 1.121, 1.098, 1.165, 1.166, 1.138, 1.119, 1.093, 1.038, 0.9102, 0.9047, 1.171, 1.18, 1.098, 1.15, 1.298, 1.283, 1.171, 1.214, 1.255, 1.303, 1.401, 1.369, 1.4, 1.373, 1.312, 1.421, 1.446, 1.454, 1.498, 1.556, 1.502, 1.415, 1.48, 1.492, 1.53, 1.558, 1.508, 1.503, 1.51, 1.547, 1.561, 1.553, 1.529, 1.512, 1.528, 1.503, 1.524, 1.534, 1.488, 1.488, 1.57, 1.552, 1.557, 1.573, 1.529, 1.536, 1.581, 1.574, 1.579, 1.61, 1.62, 1.602, 1.571, 1.499, 1.311, 1.376, 1.511, 1.518, 1.599, 1.573, 1.487, 1.538, 1.555, 1.57, 1.581, 1.608, 1.535, 1.556, 1.513, 1.488, 1.471, 1.534, 1.507, 1.553, 1.607, 1.531, 1.483, 1.524, 1.516, 1.557, 1.575, 1.492, 1.483, 1.469, 1.467, 1.305, 1.373, 1.442, 1.496, 1.511, 1.514, 1.489, 1.544, 1.564, 1.495, 1.411, 1.494, 1.577, 1.555, 1.58, 1.527, 1.483, 1.528, 1.563, 1.578, 1.517, 1.544, 1.533, 1.471, 1.485, 1.533, 1.516, 1.545, 1.54, 1.551, 1.549, 1.53, 1.535, 1.555, 1.536, 1.548, 1.521, 1.559, 1.563, 1.544, 1.497, 1.487, 1.461, 1.481, 1.501, 1.492, 1.534, 1.493, 1.482, 1.461, 1.491, 1.482, 1.456, 1.453, 1.44, 1.481, 1.497, 1.492, 1.466, 1.453, 1.468, 1.445, 1.45, 1.477, 1.484, 1.511, 1.515, 1.528, 1.492, 1.463, 1.5, 1.478, 1.336, 1.396, 1.463, 1.454, 1.465, 1.459, 1.431, 1.468, 1.456, 1.447, 1.445, 1.442, 1.427, 1.417, 1.439, 1.463, 1.456, 1.449, 1.464, 1.447, 1.45, 1.44, 1.448, 1.444, 1.426, 1.406, 1.437, 1.39, 1.387, 1.441, 1.426, 1.436, 1.439, 1.423, 1.403, 1.378, 1.376, 1.397, 1.417, 1.339, 1.39, 1.357, 1.382, 1.369, 1.407, 1.391, 1.413, 1.393, 1.416, 1.428, 1.412, 1.398, 1.398, 1.391, 1.411, 1.406, 1.411, 1.386, 1.385, 1.393, 1.366, 1.354, 1.41, 1.376, 1.393, 1.376, 1.337, 1.178, 1.21, 1.351, 1.358, 1.363, 1.371, 1.375, 1.348, 1.362, 1.361, 1.362, 1.36, 1.36, 1.381, 1.375, 1.375, 1.363, 1.384, 1.379, 1.366, 1.376, 1.362, 1.366, 1.344, 1.355, 1.347, 1.346, 1.343, 1.337, 1.349, 1.342, 0.9455, 1.081, 1.085, 1.13, 1.182, 1.224, 1.239, 1.248, 1.278, 1.283, 1.321, 1.302, 1.297, 1.282, 1.276, 1.276, 1.28, 1.306, 1.31, 1.303, 1.303, 1.306, 1.299, 1.303, 1.299, 1.292, 1.282, 1.287, 1.257, 1.262, 1.19, 1.13, 1.047, 1.095, 1.141, 1.234, 1.189, 1.116, 1.116, 1.15, 1.15, 1.112, 1.117, 1.174, 1.14, 1.18, 1.212, 1.232, 1.212, 1.209, 1.216, 1.214, 1.193, 1.216, 1.199, 1.197, 1.226, 1.22, 1.218, 1.224, 1.227, 1.224, 1.21, 1.209, 1.197, 1.203, 1.209, 1.212, 1.205, 1.204, 1.206, 1.192, 1.17, 0.2473, 0.141, 0.6529, 0.3578, 0.51, 0.6535, 0.777, 0.9553, 1.083, 1.101, 1.134, 1.141, 1.143, 1.151, 1.145, 1.137, 1.151, 1.136, 1.129, 1.13, 1.124, 1.125, 1.132, 1.113, 1.118, 1.111, 1.124, 1.114, 1.105, 1.108, 1.093, 1.089, 1.08, 1.064, 1.066, 1.088, 1.075, 1.077, 1.09, 1.087, 1.074, 1.074, 1.07, 1.065, 1.064, 1.055, 1.077, 1.066, 1.065, 1.052, 1.051, 1.058, 1.043, 1.032, 0.9633, 0.9568, 0.9109, 0.9137, 0.8893, 0.9412, 0.9071, 0.9966, 0.9815, 0.782, 0.9751, 0.9861, 0.9682, 1.001, 0.9082, 0.9604, 0.9573, 0.9571, 0.942, 0.9617, 0.947, 1.0, 0.9818, 1.002, 0.98, 0.985, 1.004, 0.9943, 0.9899, 0.9828, 0.9734, 1.001, 0.9954, 0.9748, 0.9718, 0.9443, 0.9043, 0.9606, 0.9527, 0.9144, 0.7919, 0.8669, 0.949, 0.9681, 0.962, 0.9618, 0.9627, 0.9579, 0.9725, 0.9957, 0.946, 0.9376, 0.8431, 0.8799, 0.9576, 0.9378, 0.9645, 0.9516, 0.9482, 0.9464, 0.9352, 0.9165, 0.9263, 0.9355, 0.9463, 0.9317, 0.9117, 0.8997, 0.9196, 0.9215, 0.9176, 0.9246, 0.8863, 0.8921, 0.9089, 0.9135, 0.9119, 0.9078, 0.888, 0.8709, 0.858, 0.8341, 0.8116, 0.7393, 0.7735, 0.639, 0.7668, 0.6671, 0.7151, 0.7348, 0.8542, 0.836, 0.7937, 0.6958, 0.7074, 0.7369, 0.6992, 0.7189, 0.7359, 0.7116, 0.7017, 0.7442, 0.6614, 0.767, 0.6787, 0.7722, 0.771, 0.7807, 0.7327, 0.7537, 0.749, 0.7363, 0.7411, 0.7974, 0.6797, 0.6466, 0.558, 0.5198, 0.4223, 0.3759, 0.2743, 0.3584, 0.2661, 0.2793, 0.3236, 0.5038, 0.5725, 0.4787, 0.5204, 0.3823, 0.3738, 0.4876, 0.3038, 0.5009, 0.3838, 0.6124, 0.2647, 0.596, 0.3968, 0.4631, 0.5156, 0.4656, 0.4399, 0.4044, 0.5397, 0.48, 0.5315, 0.5601, 0.5376, 0.5853, 0.5499, 0.5778, 0.5913, 0.5957, 0.6844, 0.7142, 0.6791, 0.7292, 0.7045, 0.6615, 0.6325, 0.6378, 0.6302, 0.6776, 0.6594, 0.6754, 0.6516, 0.7212, 0.7043, 0.6862, 0.7273, 0.7008, 0.7319, 0.725, 0.7245, 0.7238, 0.7184, 0.727, 0.7301, 0.7224, 0.7289, 0.7267, 0.7252, 0.7254, 0.7225, 0.7196, 0.7169, 0.7233, 0.7125, 0.7112, 0.6961, 0.6674, 0.6952, 0.7089, 0.707, 0.7049, 0.703, 0.7052, 0.7009, 0.703, 0.698, 0.6938, 0.6908, 0.6929, 0.6892, 0.6779, 0.6861, 0.6846, 0.6805, 0.688, 0.6828, 0.6862, 0.6841, 0.6825, 0.6813, 0.6735, 0.6767, 0.6746, 0.672, 0.662, 0.6618, 0.6637, 0.6675, 0.6564, 0.6594, 0.6591, 0.6564, 0.6591, 0.6545, 0.6524, 0.6548, 0.6459, 0.6388, 0.6446, 0.6482, 0.646, 0.643, 0.6422, 0.6396, 0.6346, 0.6361, 0.6365, 0.6344, 0.6325, 0.617, 0.6179, 0.6169, 0.6162, 0.6199, 0.614, 0.6207, 0.6175, 0.6043, 0.6129, 0.6001, 0.582, 0.6037, 0.6098, 0.6061, 0.5967, 0.6091, 0.5888, 0.6101, 0.6051, 0.5958, 0.5998, 0.5995, 0.5823, 0.5841, 0.5842, 0.5853, 0.5992, 0.5669, 0.5683, 0.5869, 0.5775, 0.5733, 0.5885, 0.5839, 0.5275, 0.5396, 0.5428, 0.5303, 0.5704, 0.5245, 0.5419, 0.5208, 0.5221, 0.5074, 0.5094, 0.5092, 0.535, 0.467, 0.5182, 0.4759, 0.479, 0.5267, 0.4048, 0.4753, 0.3551, 0.386, 0.3229, 0.2978, 0.1631, 0.3051, 0.1915, 0.2361, 0.2856, 0.1555, 0.2136, 0.1811, 0.2264, 0.1153, 0.2519, 0.1888, 0.1919, 0.1509, 0.3909, 0.3243, 0.248, 0.1013, 0.03834, 0.2221, 0.3913, 0.2917, 0.3626, 0.3308, 0.2778, 0.302, 0.3968, 0.1842, 0.2372, 0.2559, 0.1309, 0.3447, 0.3004, 0.2008, 0.2903, 0.3289, 0.3015, 0.2463, 0.3787, 0.3542, 0.3822, 0.3755, 0.3866, 0.3583, 0.4122, 0.4127, 0.4812, 0.4474, 0.4301, 0.4322, 0.4506, 0.449, 0.451, 0.4741, 0.4664, 0.4705, 0.4732, 0.3893, 0.4573, 0.4842, 0.4752, 0.3966, 0.485, 0.4579, 0.4672, 0.3657, 0.4545, 0.4391, 0.4351, 0.4788, 0.4669, 0.371, 0.44, 0.4692, 0.4615, 0.4732, 0.4607, 0.4696, 0.4556, 0.4472, 0.4623, 0.4359, 0.3994, 0.4555, 0.4487, 0.4424, 0.4364, 0.4023, 0.4458, 0.4733, 0.4429, 0.4276, 0.4365, 0.4474, 0.4359, 0.4402, 0.4624, 0.4448, 0.4399, 0.4608, 0.4541, 0.4575, 0.4541, 0.4573, 0.4588, 0.4508, 0.4485, 0.4488, 0.4558, 0.4558, 0.434, 0.456, 0.4555, 0.4504, 0.4552, 0.4528, 0.4468, 0.4528, 0.4514, 0.4534, 0.4506, 0.4518, 0.446, 0.4472, 0.4474, 0.4443, 0.4404, 0.4442, 0.4455, 0.4429, 0.4415, 0.4421, 0.4425, 0.44, 0.4346, 0.4345, 0.4315, 0.4286, 0.4345, 0.4233, 0.4211, 0.4286, 0.4144, 0.4168, 0.3958, 0.3847, 0.3862, 0.3594, 0.3831, 0.3702, 0.3764, 0.3585, 0.2351, 0.3748, 0.3953, 0.3958, 0.3917, 0.3933, 0.3973, 0.4015, 0.4061, 0.4095, 0.4085, 0.4037, 0.3849, 0.3677, 0.3966, 0.4085, 0.41, 0.4146, 0.412, 0.4119, 0.4051, 0.4078, 0.4115, 0.4013, 0.4087, 0.4075, 0.4063, 0.3981, 0.3854, 0.3985, 0.4076, 0.3737, 0.3827, 0.3965, 0.3697, 0.3409, 0.3931, 0.394, 0.3463, 0.3629, 0.3906, 0.3367, 0.3573, 0.3488, 0.3509, 0.3218, 0.3304, 0.3558, 0.3391, 0.3563, 0.3201, 0.2971, 0.3331, 0.3424, 0.2876, 0.3138, 0.3503, 0.3236, 0.3133, 0.2782, 0.2366, 0.2916, 0.2151, 0.2088, 0.2744, 0.2258, 0.2846, 0.2428, 0.2297, 0.2426, 0.2385, 0.2245, 0.2366, 0.2585, 0.2153, 0.1352, 0.1789, 0.1301, 0.1374, 0.02657, 0.06579, 0.0538, 0.03254, 0.0189, 0.00333, 0.005993, 0.0004266, 0.001884, 0.002664, 0.0004644, 0.0002427, 0.0003554, 1.143e-05, 1.926e-07, 0.0005177, 0.0003233, 3.016e-07, 0.001455, 0.0006477, 5.962e-08, 0.0001474, 0.0001294, 1.974e-05, 0.0003859, 0.002365, 0.005238, 0.00789, 0.00528, 0.003022, 0.01645, 0.001431, 0.002775, 0.0001539, 0.0004034, 1.589e-05, 0.0001981, 0.0002193, 0.0005068, 0.006641, 0.0002447, 0.01171, 0.009426, 0.008253, 0.0009265, 0.002975, 0.003886, 0.0001034, 1.119e-05, 0.001656, 0.01822, 0.01252, 1.02e-05, 1.467e-05, 0.01556, 0.02167, 0.007432, 8.504e-05, 0.02186, 0.002364, 0.01777, 0.009625, 0.007138, 0.01886, 0.02013, 0.0803, 0.005498, 0.003531, 0.09317, 0.05073, 0.05234, 0.01014, 0.03383, 0.03894, 0.1112, 0.03016, 0.04948, 0.07488, 0.0719, 0.09822, 0.02624, 0.08593, 0.1171, 0.1213, 0.02195, 0.09003, 0.05309, 0.07309, 0.1034, 0.08283, 0.04627, 0.1238, 0.09752, 0.08945, 0.091, 0.09262, 0.1246, 0.1116, 0.05512, 0.09091, 0.1787, 0.172, 0.06859, 0.03469, 0.1187, 0.1436, 0.1976, 0.1132, 0.1592, 0.1813, 0.1868, 0.2235, 0.1351, 0.1499, 0.1957, 0.086, 0.2099, 0.1322, 0.123, 0.08446, 0.1361, 0.1578, 0.102, 0.04772, 0.09871, 0.1251, 0.1497, 0.2349, 0.1191, 0.125, 0.1062, 0.1753, 0.1086, 0.1703, 0.1004, 0.207, 0.1861, 0.1795, 0.1785, 0.1097, 0.1475, 0.2402, 0.2162, 0.2286, 0.2174, 0.2294, 0.2417, 0.221, 0.211, 0.2491, 0.2327, 0.2555, 0.2705, 0.2785, 0.25, 0.2273, 0.1949, 0.2177, 0.2717, 0.2684, 0.2599, 0.2242, 0.2797, 0.2758, 0.27, 0.2608, 0.2518, 0.2744, 0.2668, 0.266, 0.2648, 0.2627, 0.2719, 0.2775, 0.2714, 0.2806, 0.2761, 0.271, 0.2741, 0.2719, 0.2802, 0.2695, 0.2667, 0.2736, 0.2776, 0.2759, 0.2728, 0.2744, 0.277, 0.2733, 0.2724, 0.2695, 0.2682, 0.2709, 0.2706, 0.2732, 0.2726, 0.2746, 0.2718, 0.2667, 0.2666, 0.2681, 0.2667, 0.269, 0.2687, 0.2649, 0.2631, 0.2633, 0.2634, 0.2663, 0.2649, 0.2633, 0.2652, 0.267, 0.2644, 0.2619, 0.2633, 0.263, 0.2599, 0.2601, 0.2577, 0.2585, 0.2609, 0.2629, 0.261, 0.2594, 0.2503, 0.2473, 0.244, 0.2377, 0.2496, 0.2526, 0.2541, 0.2503, 0.2452, 0.2472, 0.2502, 0.2529, 0.2508, 0.2468, 0.2384, 0.2309, 0.2367, 0.2423, 0.2504, 0.2533, 0.2536, 0.2497, 0.2426, 0.2497, 0.2518, 0.2489, 0.2469, 0.2439, 0.2452, 0.2467, 0.2448, 0.2446, 0.2419, 0.244, 0.2446, 0.2376, 0.2327, 0.237, 0.2392, 0.2403, 0.2399, 0.2344, 0.2309, 0.2359, 0.2393, 0.2357, 0.2298, 0.2325, 0.2362, 0.2397, 0.237, 0.2364, 0.2367, 0.2384, 0.2379, 0.2357, 0.2344, 0.2334, 0.2333, 0.2267, 0.2307, 0.2287, 0.2258, 0.2233, 0.2114, 0.2189, 0.2117, 0.217, 0.2213, 0.211, 0.2207, 0.2167, 0.2131, 0.2245, 0.2115, 0.2199, 0.2214, 0.2077, 0.2212, 0.222, 0.2116, 0.2216, 0.2192, 0.2205, 0.2224, 0.2204, 0.2225, 0.2226, 0.2181, 0.2203, 0.2193, 0.208, 0.1767, 0.206, 0.2117, 0.2155, 0.2173, 0.2117, 0.2089, 0.2133, 0.2098, 0.2065, 0.2087, 0.2083, 0.2036, 0.2052, 0.1974, 0.1915, 0.2011, 0.2058, 0.1972, 0.2079, 0.2076, 0.2023, 0.2064, 0.2047, 0.2057, 0.1968, 0.206, 0.2084, 0.2035, 0.2064, 0.2067, 0.1904, 0.2049, 0.2035, 0.1995, 0.1999, 0.1971, 0.1895, 0.1915, 0.1882, 0.1801, 0.1787, 0.1688, 0.171, 0.1645, 0.1713, 0.1635, 0.1668, 0.1466, 0.1575, 0.1387, 0.1248, 0.1076, 0.1175, 0.07948, 0.05358, 0.03766, 0.03077, 0.0163, 0.007356, 0.009364, 0.0003627, 0.0003972, 1.624e-05, 0.0006539, 0.0003718, 5.522e-05, 0.0004663, 0.00085, 9.209e-07, 1.298e-06, 0.00188, 0.001313, 0.004077, 0.002642, 0.0001055, 6.414e-05, 0.00104, 0.000626, 0.005549, 0.007187, 0.005158, 0.01623, 0.01369, 0.02905, 0.04468, 0.04482, 0.05659, 0.07241, 0.08714, 0.09557, 0.09117, 0.0946, 0.09891, 0.1005, 0.1036, 0.09509, 0.1129, 0.09988, 0.1027, 0.1072, 0.1019, 0.1058, 0.1032, 0.1049, 0.105, 0.1023, 0.1, 0.1004, 0.09975, 0.1006, 0.09852, 0.0978, 0.09774, 0.09559, 0.09251, 0.09539, 0.09274, 0.09373, 0.09016, 0.09046, 0.091, 0.09085, 0.09105, 0.09011, 0.08718, 0.08668, 0.08538, 0.07901, 0.08274, 0.08227, 0.0827, 0.07846, 0.08104, 0.08058, 0.07253, 0.07556, 0.07942, 0.07718, 0.07741, 0.0758, 0.0753, 0.07398, 0.0728, 0.0705, 0.07167, 0.06744, 0.06655, 0.06799, 0.06444, 0.06351, 0.06606, 0.0623, 0.06232, 0.06068, 0.05819, 0.05876, 0.06427, 0.05805, 0.05247, 0.05874, 0.05787, 0.05834, 0.04981, 0.05265, 0.04526, 0.04941, 0.05191, 0.05303, 0.0355, 0.04727, 0.04787, 0.03824, 0.04212, 0.04444, 0.04783, 0.04043, 0.04151, 0.03527, 0.03364, 0.03972, 0.04945, 0.02235, 0.04865, 0.02912, 0.02185, 0.03416, 0.04088, 0.03298, 0.02648, 0.02683, 0.01824, 0.01375, 0.01081, 0.009421, 0.01913, 0.006931, 0.008067, 0.003008, 0.003673, 0.001119, 0.0001061, 5.764e-05, 8.36e-05, 2.207e-07, 7.352e-08, 2.816e-06, 1.222e-07, 1.573e-09, 1.213e-11, 9.55e-17, 3.322e-13, 2.4340000000000003e-20, 4.277e-18, 3.5799999999999995e-22, 2.265e-16, 2.931e-22, 5.128e-20, 2.0329999999999998e-22, 2.047e-18, 3.957e-16, 3.2860000000000003e-26, 2.663e-10, 3.6e-10, 1.5e-11, 1.997e-11, 2.706e-16, 8.47e-16, 2.562e-23, 5.548e-33, 1.4239999999999998e-22, 3.859e-15, 1.173e-15, 4.509e-14, 5.32e-17, 1.705e-13, 9.146e-12, 1.229e-16, 3.993e-13, 1.7190000000000002e-25, 1.02e-13, 1.611e-10, 2.65e-12, 4.925e-17, 3.536e-12, 8.727e-12, 6.788e-14, 1.284e-10, 1.198e-14, 8.294e-13, 1.717e-10, 5.03e-10, 5.448e-09, 6.446e-08, 7.586e-08, 1.095e-06, 2.611e-08, 1.101e-05, 4.042e-06, 3.065e-07, 0.0001215, 0.0004777, 9.469e-07, 5.138e-05, 0.001221, 0.0001405, 3.847e-05, 0.0005512, 0.001703, 0.0002904, 0.002791, 0.001969, 0.002714, 0.00136, 0.00814, 0.002954, 0.001271, 0.007705, 0.004758, 0.007538, 0.003689, 0.01341, 0.01287, 0.005802, 0.004873, 0.01119, 0.005247, 0.01058, 0.01312, 0.00144, 0.003526, 0.004432, 0.01334, 0.01622, 0.009014, 0.01313, 0.006932, 0.01171, 0.01149, 0.002769, 0.01235, 0.01068, 0.005518, 0.005203, 0.008933, 0.003669, 0.001597, 0.01078, 0.006917, 0.005224, 0.01035, 0.006962, 0.005095, 0.006356, 0.002757, 0.008397, 0.002889, 0.00317, 0.005492, 0.01513, 0.006158, 0.009147, 0.01614, 0.006691, 0.006394, 0.01095, 0.009507, 0.01322, 0.01626, 0.01619, 0.0119, 0.01383, 0.01065, 0.007148, 0.005558, 0.001676, 0.001406, 0.0008019, 0.002075, 0.003423, 0.0009327, 0.001208, 0.0108, 0.00576, 0.002059, 0.004024, 0.01306, 0.002274, 0.005161, 0.002572, 0.009251, 0.004768, 0.01393, 0.01089, 0.003216, 0.003222, 0.006852, 0.00541, 1.518e-05, 0.000208, 0.004689, 0.006518, 0.01075, 0.006316, 0.005196, 0.01086, 0.00594, 0.007698, 0.009396, 0.005302, 0.01117, 0.006201, 0.00964, 0.01044, 0.01092, 0.0136, 0.005345, 0.009374, 0.007758, 0.01398, 0.01046, 0.008787, 0.0131, 0.008498, 0.01256, 0.0115, 0.009275, 0.01354, 0.01, 0.01306, 0.01165, 0.01167, 0.01279, 0.01118, 0.01281, 0.01265, 0.01246, 0.01276, 0.01267, 0.01293, 0.01239, 0.012, 0.01033, 0.009955, 0.01037, 0.01149, 0.01055, 0.01161, 0.01126, 0.009901, 0.009744, 0.01077, 0.01013, 0.0106, 0.01075, 0.01116, 0.01075, 0.01052, 0.01063, 0.01196, 0.0108, 0.01083, 0.01112, 0.01177, 0.01077, 0.01066, 0.0114, 0.01138, 0.0106, 0.009308, 0.007241, 0.009716, 0.0102, 0.01031, 0.01065, 0.011, 0.01087, 0.009895, 0.009921, 0.01075, 0.01077, 0.009883, 0.009388, 0.009472, 0.01029, 0.009743, 0.009643, 0.009669, 0.009308, 0.009726, 0.00962, 0.009926, 0.009474, 0.008743, 0.009388, 0.009968, 0.009677, 0.009095, 0.008718, 0.009785, 0.009694, 0.009781, 0.008612, 0.009266, 0.009003, 0.009025, 0.008808, 0.008311, 0.008056, 0.007356, 0.006816, 0.006518, 0.006642, 0.006786, 0.007355, 0.008088, 0.007823, 0.006988, 0.006837, 0.006848, 0.006781, 0.006935, 0.0072, 0.007311, 0.007465, 0.007579, 0.007613, 0.007686, 0.007752, 0.007687, 0.007484, 0.00736, 0.007384, 0.007291, 0.007134, 0.006839]</t>
  </si>
  <si>
    <t>6.031000000000001e-20, 1.658e-18, 8.324e-18, 5.924e-19, 2.649e-18, 7.517e-18, 2.497e-17, 4.107e-17, 6.386e-16, 1.778e-15, 2.986e-15, 1.744e-14, 7.289e-14, 3.39e-13, 9.789e-13, 3.735e-12, 1.089e-11, 4.163e-11, 1.344e-10, 4.823e-10, 1.515e-09, 3.398e-09, 8.088e-09, 2.612e-08, 7.07e-08, 1.098e-07, 2.691e-07, 7.958e-07, 1.447e-06, 1.609e-06, 3.187e-06, 7.244e-06, 1.365e-05, 1.87e-05, 2.491e-05, 6.565e-05, 0.0001022, 0.0001019, 0.0002233, 0.00037, 0.0004054, 0.0005883, 0.001074, 0.001732, 0.001458, 0.002711, 0.004573, 0.005567, 0.005109, 0.007236, 0.01024, 0.01122, 0.01065, 0.01287, 0.01804, 0.02273, 0.0237, 0.02722, 0.02727, 0.02952, 0.02886, 0.04602, 0.05647, 0.05385, 0.05163, 0.06107, 0.06512, 0.06364, 0.07707, 0.06571, 0.08542, 0.07227, 0.06116, 0.08551, 0.1057, 0.1102, 0.08431, 0.1014, 0.1183, 0.09801, 0.1183, 0.1435, 0.1245, 0.1186, 0.1287, 0.1114, 0.1087, 0.1333, 0.1546, 0.1571, 0.134, 0.1696, 0.2091, 0.2071, 0.206, 0.1987, 0.1779, 0.184, 0.2176, 0.2453, 0.2468, 0.1978, 0.2011, 0.2026, 0.2166, 0.2128, 0.2115, 0.1914, 0.1954, 0.2234, 0.2085, 0.2483, 0.1712, 0.1949, 0.1595, 0.1976, 0.1915, 0.2244, 0.22, 0.2115, 0.243, 0.218, 0.2151, 0.1949, 0.2314, 0.2152, 0.2367, 0.2228, 0.162, 0.1663, 0.2165, 0.2192, 0.1851, 0.2083, 0.2236, 0.1803, 0.2036, 0.2021, 0.1865, 0.184, 0.2264, 0.2378, 0.212, 0.2064, 0.2198, 0.1703, 0.2132, 0.2268, 0.2343, 0.2365, 0.2349, 0.2112, 0.2199, 0.1869, 0.1538, 0.1874, 0.1478, 0.1257, 0.1752, 0.2225, 0.2347, 0.1867, 0.1694, 0.1942, 0.1672, 0.2304, 0.206, 0.1889, 0.2301, 0.1958, 0.1986, 0.2481, 0.2618, 0.2449, 0.2374, 0.2453, 0.2138, 0.2148, 0.231, 0.2451, 0.2602, 0.2011, 0.2139, 0.2665, 0.1761, 0.2102, 0.2129, 0.138, 0.1996, 0.1646, 0.1593, 0.2369, 0.1955, 0.2017, 0.2127, 0.2477, 0.2674, 0.2516, 0.2067, 0.1879, 0.1945, 0.2345, 0.2339, 0.1846, 0.1632, 0.1385, 0.1277, 0.1224, 0.1345, 0.1969, 0.1945, 0.1803, 0.1538, 0.2011, 0.1664, 0.186, 0.171, 0.1683, 0.1809, 0.2181, 0.218, 0.1997, 0.234, 0.2377, 0.1993, 0.1776, 0.09841, 0.07124, 0.1443, 0.1828, 0.2221, 0.2246, 0.1939, 0.1129, 0.08433, 0.1707, 0.2381, 0.245, 0.2642, 0.2623, 0.2712, 0.2663, 0.2785, 0.2623, 0.256, 0.2538, 0.2476, 0.2414, 0.2487, 0.2641, 0.2289, 0.2458, 0.2619, 0.2533, 0.2542, 0.2528, 0.255, 0.2466, 0.2399, 0.241, 0.2379, 0.2467, 0.2325, 0.2251, 0.236, 0.2336, 0.2257, 0.2197, 0.2123, 0.1994, 0.1731, 0.1701, 0.2178, 0.2171, 0.1999, 0.2071, 0.2315, 0.2267, 0.2048, 0.2101, 0.2151, 0.221, 0.2351, 0.2273, 0.2302, 0.2235, 0.2116, 0.2268, 0.2284, 0.2273, 0.2317, 0.2384, 0.2278, 0.2126, 0.2202, 0.2197, 0.2231, 0.2249, 0.2155, 0.2126, 0.2115, 0.2146, 0.2146, 0.2116, 0.2067, 0.2025, 0.2029, 0.1975, 0.1981, 0.1975, 0.1898, 0.1881, 0.1968, 0.1927, 0.1914, 0.1915, 0.1843, 0.1833, 0.1868, 0.1841, 0.183, 0.1847, 0.1842, 0.1806, 0.1755, 0.166, 0.1441, 0.1498, 0.1631, 0.1623, 0.1695, 0.1653, 0.1549, 0.1587, 0.1591, 0.1593, 0.1591, 0.1604, 0.1517, 0.1524, 0.1468, 0.1429, 0.1398, 0.1445, 0.1405, 0.1437, 0.1474, 0.1393, 0.1339, 0.1366, 0.1349, 0.1374, 0.1378, 0.1295, 0.1276, 0.1254, 0.1242, 0.1096, 0.1144, 0.1191, 0.1225, 0.1228, 0.122, 0.119, 0.1224, 0.123, 0.1166, 0.1091, 0.1144, 0.1198, 0.1173, 0.1182, 0.1133, 0.1093, 0.1118, 0.1134, 0.1137, 0.1085, 0.1096, 0.108, 0.103, 0.1031, 0.1056, 0.1035, 0.1049, 0.1039, 0.1037, 0.1028, 0.1008, 0.1005, 0.101, 0.09905, 0.09903, 0.0966, 0.09826, 0.09781, 0.09586, 0.09221, 0.09086, 0.08853, 0.08899, 0.08949, 0.0882, 0.08999, 0.08696, 0.08564, 0.08381, 0.08482, 0.08364, 0.08152, 0.08076, 0.07947, 0.08101, 0.08132, 0.08055, 0.07858, 0.07732, 0.07764, 0.07594, 0.07578, 0.07679, 0.07671, 0.0777, 0.07747, 0.07776, 0.07543, 0.07346, 0.07474, 0.07312, 0.06547, 0.06801, 0.07096, 0.06995, 0.07004, 0.06925, 0.06741, 0.06882, 0.06775, 0.06691, 0.06638, 0.06582, 0.06472, 0.06387, 0.06447, 0.06513, 0.06441, 0.06379, 0.06406, 0.06298, 0.06273, 0.06194, 0.06194, 0.06143, 0.06032, 0.05916, 0.06012, 0.05783, 0.0574, 0.05929, 0.05838, 0.05844, 0.05819, 0.0572, 0.05601, 0.05472, 0.05432, 0.05488, 0.05531, 0.05128, 0.05339, 0.05174, 0.0526, 0.05187, 0.05314, 0.05232, 0.05287, 0.05187, 0.05246, 0.05265, 0.0518, 0.05102, 0.05072, 0.05024, 0.05073, 0.0503, 0.05019, 0.04899, 0.04861, 0.04858, 0.04737, 0.04682, 0.04848, 0.04695, 0.0474, 0.04658, 0.04492, 0.03943, 0.04032, 0.04483, 0.04484, 0.04475, 0.04474, 0.04461, 0.04353, 0.04379, 0.04357, 0.04337, 0.04311, 0.0429, 0.04334, 0.04292, 0.0427, 0.04217, 0.04263, 0.04225, 0.04164, 0.04172, 0.04113, 0.04106, 0.0402, 0.04033, 0.03987, 0.03963, 0.03936, 0.03897, 0.03909, 0.03868, 0.02485, 0.02928, 0.02926, 0.03065, 0.03231, 0.0337, 0.03404, 0.03412, 0.03495, 0.0349, 0.03605, 0.03536, 0.03488, 0.03431, 0.03397, 0.03387, 0.03378, 0.03437, 0.03431, 0.03397, 0.03381, 0.03372, 0.0334, 0.03332, 0.0331, 0.03281, 0.0324, 0.03233, 0.03136, 0.03134, 0.0289, 0.02713, 0.02474, 0.02587, 0.02713, 0.0297, 0.02821, 0.02601, 0.02591, 0.02667, 0.02656, 0.02541, 0.02556, 0.02686, 0.02582, 0.02682, 0.0276, 0.02795, 0.02733, 0.02715, 0.02716, 0.02709, 0.02646, 0.02687, 0.02638, 0.0262, 0.0267, 0.02643, 0.02626, 0.02626, 0.02618, 0.02599, 0.02555, 0.02542, 0.02505, 0.02504, 0.02504, 0.02497, 0.02471, 0.02459, 0.02451, 0.02409, 0.02345, 0.003448, 0.001756, 0.01119, 0.005303, 0.00814, 0.01102, 0.01373, 0.01755, 0.02042, 0.02081, 0.02149, 0.0216, 0.02155, 0.02159, 0.02137, 0.02111, 0.02128, 0.02089, 0.02066, 0.02057, 0.02036, 0.02029, 0.02032, 0.01988, 0.01988, 0.01967, 0.01981, 0.01951, 0.01925, 0.0192, 0.01878, 0.01868, 0.01843, 0.01807, 0.01806, 0.01834, 0.01796, 0.01792, 0.01812, 0.01798, 0.01765, 0.01755, 0.01741, 0.01723, 0.01715, 0.01694, 0.01723, 0.01697, 0.01689, 0.01658, 0.01646, 0.01648, 0.01612, 0.01583, 0.01448, 0.0143, 0.01344, 0.01343, 0.01299, 0.01388, 0.01323, 0.01478, 0.01443, 0.01085, 0.01416, 0.01431, 0.0139, 0.01442, 0.01276, 0.01363, 0.01352, 0.01346, 0.01314, 0.01351, 0.01318, 0.014, 0.0136, 0.0139, 0.01351, 0.01355, 0.01375, 0.01355, 0.01344, 0.0133, 0.01311, 0.01343, 0.0133, 0.01297, 0.01286, 0.01244, 0.01186, 0.01253, 0.01237, 0.01182, 0.01019, 0.01111, 0.01211, 0.01231, 0.01219, 0.01213, 0.01209, 0.01198, 0.01211, 0.01235, 0.01169, 0.01154, 0.01033, 0.01074, 0.01163, 0.01134, 0.01162, 0.01142, 0.01133, 0.01126, 0.01107, 0.0108, 0.01087, 0.01093, 0.01101, 0.01079, 0.01051, 0.01033, 0.01052, 0.0105, 0.01041, 0.01044, 0.009952, 0.009987, 0.01013, 0.01014, 0.01007, 0.009989, 0.009718, 0.00946, 0.009234, 0.008878, 0.008529, 0.007601, 0.00799, 0.006303, 0.007892, 0.006672, 0.007229, 0.007377, 0.00882, 0.008555, 0.008041, 0.006804, 0.006942, 0.007298, 0.006764, 0.006986, 0.007171, 0.006803, 0.006692, 0.007156, 0.006185, 0.007396, 0.00634, 0.007385, 0.007375, 0.007496, 0.006905, 0.007176, 0.007028, 0.006852, 0.006901, 0.00748, 0.006095, 0.00572, 0.004749, 0.004358, 0.003383, 0.002921, 0.001989, 0.002763, 0.001933, 0.002024, 0.002397, 0.004081, 0.004751, 0.003829, 0.004212, 0.002898, 0.00283, 0.003831, 0.002172, 0.003911, 0.002844, 0.004955, 0.001806, 0.004774, 0.002908, 0.00349, 0.003996, 0.003528, 0.003251, 0.002924, 0.004148, 0.003568, 0.004021, 0.004274, 0.004056, 0.00449, 0.004146, 0.004395, 0.00451, 0.004524, 0.00536, 0.005618, 0.005265, 0.005731, 0.005467, 0.005043, 0.00476, 0.004789, 0.0047, 0.005129, 0.004938, 0.005075, 0.004833, 0.005446, 0.005268, 0.005088, 0.005459, 0.005186, 0.005468, 0.005382, 0.005355, 0.005352, 0.005273, 0.005328, 0.005331, 0.005244, 0.005285, 0.005251, 0.005218, 0.0052, 0.005159, 0.00512, 0.005079, 0.005109, 0.004999, 0.004984, 0.004854, 0.004641, 0.004812, 0.004888, 0.004855, 0.00482, 0.004787, 0.00479, 0.004739, 0.00474, 0.00469, 0.004643, 0.004604, 0.0046, 0.004558, 0.004461, 0.004501, 0.004474, 0.004428, 0.00446, 0.004406, 0.004418, 0.004386, 0.004358, 0.004334, 0.004269, 0.004275, 0.004244, 0.004211, 0.004132, 0.004114, 0.00411, 0.004117, 0.004033, 0.004036, 0.00402, 0.003988, 0.003989, 0.003945, 0.003918, 0.003918, 0.00385, 0.003792, 0.003811, 0.003819, 0.003791, 0.003759, 0.003739, 0.003709, 0.003666, 0.003661, 0.003648, 0.003621, 0.003595, 0.003494, 0.003486, 0.003466, 0.003449, 0.003455, 0.00341, 0.003435, 0.003403, 0.003318, 0.003353, 0.003269, 0.003161, 0.003267, 0.003291, 0.003257, 0.003197, 0.003257, 0.003125, 0.003239, 0.003193, 0.003131, 0.003152, 0.003128, 0.003026, 0.003035, 0.003025, 0.003001, 0.003076, 0.002869, 0.00289, 0.002983, 0.002912, 0.002865, 0.002955, 0.002923, 0.002584, 0.002681, 0.002657, 0.00257, 0.002809, 0.002524, 0.002605, 0.002466, 0.002473, 0.002384, 0.002376, 0.002369, 0.002514, 0.002109, 0.0024, 0.002147, 0.002163, 0.002425, 0.001745, 0.002127, 0.001476, 0.001624, 0.001313, 0.001177, 0.0005685, 0.00121, 0.0006911, 0.0008799, 0.001101, 0.0005351, 0.000774, 0.0006386, 0.0008286, 0.0003729, 0.0009292, 0.0006538, 0.0006677, 0.0004975, 0.00156, 0.001241, 0.0008946, 0.000309, 0.0001051, 0.0007744, 0.001533, 0.001077, 0.001403, 0.001248, 0.001006, 0.00111, 0.001535, 0.000611, 0.0008163, 0.0008875, 0.0003994, 0.001277, 0.001075, 0.0006582, 0.001023, 0.00119, 0.001075, 0.0008254, 0.0014, 0.001287, 0.001406, 0.001373, 0.001428, 0.001295, 0.001542, 0.001529, 0.001842, 0.001683, 0.001591, 0.001603, 0.001679, 0.001662, 0.001675, 0.001769, 0.001725, 0.001742, 0.001746, 0.001365, 0.001676, 0.001788, 0.001738, 0.001387, 0.001771, 0.001641, 0.001678, 0.001238, 0.001627, 0.001543, 0.001517, 0.001704, 0.001645, 0.001244, 0.001533, 0.001644, 0.0016, 0.001649, 0.001591, 0.001625, 0.001564, 0.001522, 0.001594, 0.001482, 0.001326, 0.001544, 0.001508, 0.001481, 0.001466, 0.001316, 0.001488, 0.001598, 0.001465, 0.001417, 0.001444, 0.001482, 0.001428, 0.001436, 0.001525, 0.001447, 0.001422, 0.001504, 0.001473, 0.001483, 0.001466, 0.001473, 0.001476, 0.001441, 0.001428, 0.001423, 0.001448, 0.001445, 0.00136, 0.001438, 0.00143, 0.001407, 0.001423, 0.001411, 0.001382, 0.001403, 0.001393, 0.001395, 0.00138, 0.001381, 0.001359, 0.001358, 0.001353, 0.00134, 0.001324, 0.00133, 0.00133, 0.001318, 0.001309, 0.001306, 0.001303, 0.001291, 0.001269, 0.001267, 0.00125, 0.001235, 0.001254, 0.00121, 0.001198, 0.001222, 0.001166, 0.001171, 0.001094, 0.001053, 0.001054, 0.0009611, 0.00104, 0.0009915, 0.001013, 0.00095, 0.0005524, 0.0009971, 0.001066, 0.001065, 0.001049, 0.001053, 0.001062, 0.001073, 0.001086, 0.001095, 0.00109, 0.001075, 0.001024, 0.0009777, 0.001051, 0.00108, 0.00108, 0.001091, 0.001078, 0.001076, 0.001049, 0.001058, 0.001065, 0.001026, 0.001049, 0.001043, 0.001034, 0.001004, 0.0009632, 0.001002, 0.001027, 0.000918, 0.000945, 0.0009861, 0.0009027, 0.0008104, 0.0009666, 0.0009663, 0.0008209, 0.0008678, 0.0009479, 0.0007868, 0.000845, 0.0008214, 0.0008238, 0.0007357, 0.000763, 0.0008298, 0.000779, 0.0008267, 0.0007192, 0.0006556, 0.0007529, 0.0007752, 0.0006215, 0.0006918, 0.0007916, 0.000716, 0.0006859, 0.0005915, 0.0004839, 0.0006201, 0.0004244, 0.0004109, 0.0005674, 0.0004486, 0.0005935, 0.0004874, 0.0004523, 0.0004829, 0.0004729, 0.0004391, 0.0004638, 0.0005154, 0.0004062, 0.0002336, 0.0003257, 0.0002192, 0.0002325, 3.397e-05, 9.511e-05, 7.744e-05, 4.132e-05, 2.188e-05, 3.119e-06, 6.035e-06, 3.307e-07, 1.687e-06, 2.428e-06, 3.596e-07, 1.674e-07, 2.623e-07, 6.173e-09, 8.5e-11, 3.915e-07, 2.278e-07, 1.201e-10, 1.16e-06, 4.87e-07, 1.847e-11, 9.873e-08, 8.292e-08, 1.129e-08, 2.794e-07, 1.982e-06, 4.791e-06, 7.592e-06, 4.955e-06, 2.703e-06, 1.707e-05, 1.222e-06, 2.383e-06, 1.14e-07, 2.814e-07, 9.598e-09, 1.267e-07, 1.547e-07, 3.446e-07, 5.915e-06, 1.805e-07, 1.114e-05, 8.93e-06, 7.508e-06, 7.277e-07, 2.527e-06, 3.15e-06, 6.737e-08, 5.6e-09, 1.324e-06, 1.807e-05, 1.19e-05, 4.8e-09, 7.44e-09, 1.56e-05, 2.215e-05, 6.987e-06, 5.165e-08, 2.197e-05, 2.024e-06, 1.744e-05, 8.821e-06, 6.307e-06, 1.862e-05, 2.021e-05, 9.949e-05, 4.738e-06, 2.907e-06, 0.0001183, 5.694e-05, 5.996e-05, 9.985e-06, 3.674e-05, 4.217e-05, 0.0001438, 3.243e-05, 5.644e-05, 8.925e-05, 8.601e-05, 0.0001247, 2.624e-05, 0.0001054, 0.0001512, 0.0001576, 2.124e-05, 0.0001101, 6.02e-05, 8.387e-05, 0.0001263, 9.742e-05, 4.993e-05, 0.0001555, 0.0001182, 0.0001052, 0.0001084, 0.0001119, 0.0001554, 0.0001356, 6.143e-05, 0.0001056, 0.0002371, 0.0002242, 7.627e-05, 3.524e-05, 0.0001442, 0.0001801, 0.0002638, 0.0001369, 0.0002007, 0.0002353, 0.0002451, 0.0003011, 0.0001658, 0.0001859, 0.0002547, 9.667e-05, 0.0002767, 0.0001616, 0.000145, 9.251e-05, 0.0001627, 0.0001927, 0.0001156, 4.805e-05, 0.0001108, 0.0001462, 0.0001816, 0.0003101, 0.0001373, 0.0001445, 0.0001202, 0.0002154, 0.0001221, 0.0002076, 0.0001114, 0.000261, 0.0002298, 0.0002183, 0.0002171, 0.0001217, 0.0001749, 0.0003103, 0.0002727, 0.0002922, 0.000272, 0.0002896, 0.0003083, 0.0002769, 0.0002621, 0.0003206, 0.0002941, 0.0003285, 0.0003514, 0.0003632, 0.0003216, 0.000286, 0.0002365, 0.0002701, 0.0003509, 0.0003432, 0.0003308, 0.0002734, 0.000358, 0.000351, 0.0003429, 0.0003275, 0.0003125, 0.0003469, 0.0003348, 0.0003321, 0.0003294, 0.0003253, 0.0003392, 0.0003484, 0.0003378, 0.0003507, 0.0003433, 0.0003342, 0.0003374, 0.0003334, 0.0003455, 0.0003305, 0.0003259, 0.0003332, 0.0003389, 0.0003361, 0.0003312, 0.0003319, 0.0003344, 0.0003286, 0.0003271, 0.0003226, 0.0003205, 0.0003226, 0.0003211, 0.0003236, 0.0003217, 0.0003236, 0.0003193, 0.0003129, 0.0003121, 0.0003133, 0.0003108, 0.0003127, 0.0003113, 0.0003064, 0.0003035, 0.0003031, 0.0003023, 0.0003049, 0.0003025, 0.0003001, 0.0003016, 0.0003029, 0.0002992, 0.0002958, 0.0002966, 0.0002958, 0.0002916, 0.0002912, 0.0002879, 0.0002885, 0.0002906, 0.0002924, 0.0002898, 0.0002873, 0.0002765, 0.0002724, 0.0002679, 0.00026, 0.0002723, 0.0002749, 0.000276, 0.0002714, 0.0002654, 0.000267, 0.0002701, 0.0002727, 0.0002698, 0.000265, 0.0002558, 0.0002472, 0.0002528, 0.0002583, 0.0002662, 0.0002688, 0.0002684, 0.0002637, 0.0002556, 0.0002623, 0.0002642, 0.0002606, 0.000258, 0.0002541, 0.0002547, 0.0002558, 0.0002533, 0.0002524, 0.000249, 0.0002505, 0.0002504, 0.0002427, 0.0002371, 0.000241, 0.0002428, 0.0002432, 0.0002423, 0.0002362, 0.0002321, 0.0002366, 0.0002395, 0.0002352, 0.0002289, 0.0002309, 0.000234, 0.0002369, 0.0002335, 0.0002325, 0.000232, 0.0002332, 0.000232, 0.0002294, 0.0002275, 0.0002256, 0.0002253, 0.0002176, 0.0002217, 0.0002184, 0.0002156, 0.000213, 0.0001995, 0.0002078, 0.0001985, 0.0002047, 0.0002088, 0.0001957, 0.0002072, 0.0002014, 0.0001963, 0.0002092, 0.0001937, 0.0002034, 0.0002045, 0.0001881, 0.0002032, 0.0002035, 0.000191, 0.0002019, 0.0001985, 0.0001996, 0.0002014, 0.0001987, 0.0002001, 0.0001997, 0.0001945, 0.0001967, 0.0001952, 0.0001823, 0.0001479, 0.0001796, 0.000186, 0.000189, 0.0001902, 0.0001845, 0.0001819, 0.0001853, 0.000181, 0.0001778, 0.0001797, 0.0001784, 0.0001732, 0.0001754, 0.0001682, 0.0001618, 0.0001706, 0.0001741, 0.0001639, 0.0001749, 0.0001742, 0.0001682, 0.0001721, 0.0001704, 0.0001705, 0.0001605, 0.0001696, 0.0001717, 0.0001663, 0.000169, 0.000169, 0.0001519, 0.0001664, 0.0001649, 0.0001608, 0.0001608, 0.0001567, 0.0001483, 0.0001482, 0.000144, 0.000135, 0.0001326, 0.0001237, 0.0001238, 0.0001167, 0.0001213, 0.0001134, 0.0001153, 9.764e-05, 0.0001055, 8.956e-05, 7.811e-05, 6.458e-05, 7.107e-05, 4.372e-05, 2.753e-05, 1.779e-05, 1.395e-05, 6.576e-06, 2.655e-06, 3.395e-06, 8.959e-08, 1.06e-07, 3.253e-09, 1.574e-07, 8.59e-08, 1.125e-08, 1.14e-07, 2.067e-07, 1.306e-10, 1.869e-10, 4.86e-07, 3.242e-07, 1.116e-06, 6.81e-07, 2.059e-08, 1.236e-08, 2.321e-07, 1.401e-07, 1.489e-06, 2.016e-06, 1.366e-06, 4.92e-06, 4.164e-06, 9.763e-06, 1.577e-05, 1.565e-05, 2.068e-05, 2.761e-05, 3.425e-05, 3.808e-05, 3.575e-05, 3.72e-05, 3.896e-05, 3.947e-05, 4.052e-05, 3.616e-05, 4.402e-05, 3.742e-05, 3.839e-05, 4e-05, 3.715e-05, 3.854e-05, 3.69e-05, 3.72e-05, 3.694e-05, 3.544e-05, 3.419e-05, 3.406e-05, 3.343e-05, 3.345e-05, 3.239e-05, 3.186e-05, 3.162e-05, 3.056e-05, 2.906e-05, 2.996e-05, 2.878e-05, 2.895e-05, 2.746e-05, 2.74e-05, 2.739e-05, 2.719e-05, 2.703e-05, 2.65e-05, 2.524e-05, 2.489e-05, 2.429e-05, 2.219e-05, 2.311e-05, 2.27e-05, 2.268e-05, 2.11e-05, 2.18e-05, 2.146e-05, 1.868e-05, 1.957e-05, 2.063e-05, 1.973e-05, 1.964e-05, 1.899e-05, 1.866e-05, 1.809e-05, 1.76e-05, 1.673e-05, 1.686e-05, 1.549e-05, 1.505e-05, 1.529e-05, 1.417e-05, 1.381e-05, 1.443e-05, 1.331e-05, 1.32e-05, 1.273e-05, 1.198e-05, 1.202e-05, 1.333e-05, 1.17e-05, 1.028e-05, 1.176e-05, 1.143e-05, 1.147e-05, 9.4e-06, 9.967e-06, 8.284e-06, 9.149e-06, 9.626e-06, 9.815e-06, 5.997e-06, 8.429e-06, 8.52e-06, 6.5e-06, 7.211e-06, 7.618e-06, 8.248e-06, 6.72e-06, 6.869e-06, 5.645e-06, 5.302e-06, 6.34e-06, 8.117e-06, 3.211e-06, 7.797e-06, 4.234e-06, 3.017e-06, 5.008e-06, 6.092e-06, 4.699e-06, 3.61e-06, 3.615e-06, 2.317e-06, 1.656e-06, 1.24e-06, 1.061e-06, 2.325e-06, 7.518e-07, 8.767e-07, 2.929e-07, 3.399e-07, 9.725e-08, 6.651e-09, 3.353e-09, 5.018e-09, 8.932e-12, 2.967e-12, 1.217e-10, 4.804e-12, 4.309e-14, 2.076e-16, 5.957e-22, 3.522e-18, 6.879000000000001e-26, 1.68e-23, 1.7399999999999998e-27, 1.189e-21, 1.012e-27, 1.476e-25, 4.062e-28, 1.218e-23, 1.908e-21, 2.554e-32, 5.39e-15, 6.815e-15, 2.161e-16, 2.632e-16, 1.4190000000000001e-21, 6.524e-21, 6.120999999999999e-29, 1.313e-39, 3.43e-28, 3.2880000000000005e-20, 8.988e-21, 3.17e-19, 3.5389999999999997e-22, 1.518e-18, 9.784e-17, 1.03e-21, 3.102e-18, 1.577e-31, 1.188e-18, 1.937e-15, 2.81e-17, 3.6719999999999997e-22, 4.503e-17, 1.098e-16, 6.449e-19, 1.868e-15, 1.024e-19, 8.664e-18, 2.163e-15, 9.248e-15, 1.419e-13, 1.475e-12, 1.543e-12, 3.246e-11, 7.226e-13, 3.993e-10, 1.407e-10, 8.761e-12, 4.757e-09, 2.158e-08, 2.68e-11, 2.012e-09, 6.067e-08, 5.889e-09, 1.621e-09, 2.5e-08, 8.328e-08, 1.215e-08, 1.434e-07, 1.003e-07, 1.361e-07, 6.741e-08, 4.477e-07, 1.553e-07, 6.155e-08, 4.114e-07, 2.46e-07, 4.062e-07, 1.893e-07, 7.395e-07, 7.042e-07, 2.979e-07, 2.467e-07, 5.943e-07, 2.713e-07, 5.543e-07, 6.947e-07, 6.784e-08, 1.703e-07, 2.127e-07, 6.899e-07, 8.505e-07, 4.501e-07, 6.688e-07, 3.351e-07, 5.871e-07, 5.668e-07, 1.236e-07, 6.118e-07, 5.205e-07, 2.591e-07, 2.377e-07, 4.18e-07, 1.624e-07, 6.586e-08, 5.07e-07, 3.106e-07, 2.27e-07, 4.786e-07, 3.146e-07, 2.177e-07, 2.739e-07, 1.112e-07, 3.717e-07, 1.185e-07, 1.287e-07, 2.33e-07, 6.799e-07, 2.629e-07, 4.021e-07, 7.219e-07, 2.802e-07, 2.674e-07, 4.667e-07, 4.017e-07, 5.656e-07, 7.085e-07, 7.044e-07, 4.976e-07, 5.895e-07, 4.313e-07, 2.871e-07, 2.087e-07, 5.914e-08, 4.786e-08, 2.553e-08, 7.07e-08, 1.212e-07, 3.098e-08, 3.948e-08, 4.218e-07, 2.07e-07, 7.115e-08, 1.419e-07, 5.099e-07, 7.506e-08, 1.858e-07, 8.955e-08, 3.768e-07, 1.732e-07, 5.489e-07, 4.168e-07, 1.128e-07, 1.137e-07, 2.487e-07, 1.858e-07, 2.611e-10, 5.125e-09, 1.526e-07, 2.272e-07, 3.794e-07, 2.152e-07, 1.693e-07, 3.787e-07, 1.917e-07, 2.558e-07, 3.164e-07, 1.64e-07, 3.752e-07, 1.914e-07, 3.136e-07, 3.371e-07, 3.541e-07, 4.497e-07, 1.574e-07, 2.95e-07, 2.347e-07, 4.514e-07, 3.237e-07, 2.65e-07, 4.154e-07, 2.533e-07, 3.921e-07, 3.527e-07, 2.769e-07, 4.209e-07, 2.976e-07, 4.013e-07, 3.51e-07, 3.5e-07, 3.867e-07, 3.309e-07, 3.845e-07, 3.771e-07, 3.684e-07, 3.772e-07, 3.76e-07, 3.854e-07, 3.669e-07, 3.533e-07, 2.971e-07, 2.841e-07, 2.967e-07, 3.333e-07, 3.013e-07, 3.354e-07, 3.233e-07, 2.809e-07, 2.757e-07, 3.076e-07, 2.833e-07, 2.985e-07, 3.016e-07, 3.14e-07, 2.995e-07, 2.911e-07, 2.937e-07, 3.335e-07, 2.951e-07, 2.947e-07, 3.022e-07, 3.213e-07, 2.884e-07, 2.842e-07, 3.065e-07, 3.037e-07, 2.786e-07, 2.397e-07, 1.792e-07, 2.499e-07, 2.631e-07, 2.649e-07, 2.747e-07, 2.845e-07, 2.792e-07, 2.498e-07, 2.495e-07, 2.727e-07, 2.721e-07, 2.456e-07, 2.312e-07, 2.332e-07, 2.553e-07, 2.388e-07, 2.351e-07, 2.343e-07, 2.235e-07, 2.345e-07, 2.31e-07, 2.384e-07, 2.249e-07, 2.045e-07, 2.213e-07, 2.361e-07, 2.274e-07, 2.11e-07, 2.002e-07, 2.28e-07, 2.246e-07, 2.263e-07, 1.945e-07, 2.11e-07, 2.033e-07, 2.03e-07, 1.967e-07, 1.833e-07, 1.76e-07, 1.575e-07, 1.435e-07, 1.357e-07, 1.383e-07, 1.411e-07, 1.545e-07, 1.722e-07, 1.649e-07, 1.438e-07, 1.396e-07, 1.394e-07, 1.373e-07, 1.404e-07, 1.462e-07, 1.483e-07, 1.514e-07, 1.537e-07, 1.54e-07, 1.551e-07, 1.559e-07, 1.539e-07, 1.486e-07, 1.452e-07, 1.453e-07, 1.427e-07, 1.388e-07, 1.321e-07]</t>
  </si>
  <si>
    <t>6.031000000000001e-20, 1.658e-18, 8.324e-18, 5.925e-19, 2.65e-18, 7.52e-18, 2.499e-17, 4.111e-17, 6.402e-16, 1.784e-15, 3.005e-15, 1.764e-14, 7.388e-14, 3.461e-13, 1.007e-12, 3.892e-12, 1.18e-11, 4.58e-11, 1.505e-10, 5.52e-10, 1.772e-09, 4.056e-09, 9.919e-09, 3.327e-08, 9.158e-08, 1.437e-07, 3.562e-07, 1.062e-06, 1.938e-06, 2.536e-06, 4.972e-06, 1.207e-05, 2.301e-05, 3.178e-05, 4.258e-05, 0.0001124, 0.0001747, 0.0001738, 0.0003792, 0.0006176, 0.0006705, 0.0009615, 0.001712, 0.002691, 0.002257, 0.004264, 0.007332, 0.009007, 0.008298, 0.01177, 0.01663, 0.01822, 0.01733, 0.02098, 0.02927, 0.0367, 0.03839, 0.04407, 0.04237, 0.0466, 0.04595, 0.07372, 0.09112, 0.08736, 0.08445, 0.1005, 0.1077, 0.1057, 0.1286, 0.11, 0.1436, 0.1222, 0.1036, 0.1451, 0.1802, 0.1888, 0.1448, 0.1739, 0.2029, 0.1698, 0.206, 0.2492, 0.2153, 0.2057, 0.2265, 0.1967, 0.1918, 0.2308, 0.2684, 0.2749, 0.2403, 0.3037, 0.3691, 0.3654, 0.3656, 0.355, 0.321, 0.3311, 0.3906, 0.4414, 0.4468, 0.3617, 0.3699, 0.3727, 0.3978, 0.3912, 0.3913, 0.3573, 0.3666, 0.4187, 0.3911, 0.4564, 0.3157, 0.3711, 0.3057, 0.3808, 0.3687, 0.4251, 0.4207, 0.4046, 0.4759, 0.4286, 0.4179, 0.3836, 0.4583, 0.4287, 0.4715, 0.4441, 0.3282, 0.3314, 0.4385, 0.4476, 0.3803, 0.4305, 0.4623, 0.3738, 0.426, 0.4257, 0.3949, 0.3909, 0.4835, 0.51, 0.4556, 0.4429, 0.4756, 0.371, 0.4673, 0.4996, 0.5186, 0.526, 0.5242, 0.4735, 0.4954, 0.423, 0.3495, 0.4279, 0.3391, 0.2897, 0.4053, 0.5165, 0.5475, 0.4376, 0.3989, 0.4592, 0.3971, 0.5495, 0.4935, 0.4545, 0.5558, 0.4751, 0.4839, 0.6073, 0.6434, 0.6045, 0.5887, 0.6109, 0.5346, 0.5394, 0.5825, 0.6209, 0.6619, 0.5137, 0.5489, 0.6867, 0.4558, 0.5465, 0.5559, 0.3617, 0.5255, 0.4352, 0.4231, 0.6317, 0.5237, 0.5427, 0.5746, 0.6722, 0.7287, 0.6888, 0.5684, 0.5193, 0.5399, 0.6539, 0.6553, 0.5194, 0.4613, 0.3932, 0.364, 0.3506, 0.3868, 0.5689, 0.5642, 0.5254, 0.45, 0.5911, 0.4912, 0.5517, 0.5094, 0.5036, 0.5436, 0.6584, 0.6608, 0.6081, 0.7158, 0.7301, 0.615, 0.5506, 0.3064, 0.2227, 0.4532, 0.5762, 0.7031, 0.7142, 0.6193, 0.362, 0.2717, 0.5525, 0.7738, 0.7998, 0.866, 0.8632, 0.8964, 0.9107, 0.9607, 0.9126, 0.8985, 0.8984, 0.8838, 0.8694, 0.9035, 0.967, 0.8449, 0.9151, 0.9827, 0.9584, 0.9701, 0.9725, 0.9895, 0.9651, 0.9473, 0.9597, 0.9555, 0.9995, 0.95, 0.9279, 0.9815, 0.9796, 0.954, 0.9361, 0.9119, 0.8636, 0.7557, 0.7491, 0.9671, 0.9723, 0.9029, 0.943, 1.062, 1.048, 0.954, 0.987, 1.018, 1.055, 1.132, 1.103, 1.126, 1.102, 1.052, 1.136, 1.154, 1.158, 1.19, 1.234, 1.189, 1.118, 1.167, 1.174, 1.202, 1.222, 1.181, 1.175, 1.178, 1.205, 1.214, 1.206, 1.185, 1.17, 1.181, 1.16, 1.173, 1.179, 1.142, 1.14, 1.202, 1.186, 1.188, 1.198, 1.163, 1.167, 1.199, 1.191, 1.193, 1.215, 1.221, 1.206, 1.181, 1.125, 0.9834, 1.03, 1.13, 1.134, 1.193, 1.172, 1.107, 1.143, 1.154, 1.164, 1.171, 1.189, 1.134, 1.148, 1.115, 1.095, 1.081, 1.127, 1.105, 1.138, 1.176, 1.119, 1.083, 1.112, 1.105, 1.134, 1.146, 1.084, 1.077, 1.066, 1.063, 0.9447, 0.9933, 1.042, 1.08, 1.09, 1.091, 1.072, 1.111, 1.124, 1.074, 1.012, 1.071, 1.129, 1.113, 1.129, 1.091, 1.059, 1.09, 1.114, 1.124, 1.079, 1.098, 1.089, 1.045, 1.054, 1.087, 1.074, 1.094, 1.09, 1.096, 1.094, 1.08, 1.083, 1.096, 1.082, 1.09, 1.07, 1.096, 1.098, 1.084, 1.051, 1.043, 1.024, 1.037, 1.05, 1.043, 1.072, 1.043, 1.034, 1.019, 1.039, 1.032, 1.013, 1.011, 1.001, 1.029, 1.039, 1.036, 1.017, 1.007, 1.017, 1.001, 1.004, 1.022, 1.026, 1.045, 1.047, 1.056, 1.03, 1.01, 1.035, 1.019, 0.9206, 0.9615, 1.008, 1.0, 1.007, 1.003, 0.9836, 1.008, 0.9995, 0.9931, 0.9914, 0.9888, 0.9778, 0.9707, 0.9856, 1.002, 0.996, 0.9915, 1.001, 0.9894, 0.9908, 0.9834, 0.9884, 0.9854, 0.9729, 0.9593, 0.9798, 0.9473, 0.9452, 0.9814, 0.9714, 0.9776, 0.9791, 0.9681, 0.9538, 0.9369, 0.9348, 0.9491, 0.9623, 0.9084, 0.9432, 0.9202, 0.9371, 0.9278, 0.9537, 0.9427, 0.9572, 0.9437, 0.9589, 0.9667, 0.9557, 0.946, 0.9453, 0.9405, 0.9539, 0.9502, 0.9533, 0.9364, 0.9353, 0.9399, 0.9214, 0.9136, 0.9506, 0.9278, 0.9389, 0.9271, 0.9004, 0.7934, 0.8149, 0.9097, 0.9142, 0.9172, 0.9221, 0.9245, 0.9061, 0.9152, 0.9147, 0.9149, 0.9136, 0.9133, 0.9272, 0.923, 0.9226, 0.9146, 0.9283, 0.9246, 0.9161, 0.9222, 0.913, 0.9155, 0.9006, 0.9078, 0.9019, 0.9008, 0.8992, 0.895, 0.9023, 0.8973, 0.63, 0.7215, 0.7237, 0.7539, 0.7886, 0.8173, 0.8273, 0.8326, 0.8527, 0.856, 0.8813, 0.8686, 0.8649, 0.8548, 0.8509, 0.8509, 0.8531, 0.8703, 0.873, 0.8677, 0.8675, 0.8694, 0.8648, 0.8676, 0.8644, 0.8594, 0.8531, 0.8561, 0.8357, 0.8391, 0.7904, 0.7501, 0.6948, 0.727, 0.7574, 0.8194, 0.7895, 0.7402, 0.7403, 0.7625, 0.7628, 0.7371, 0.7408, 0.7785, 0.7554, 0.7823, 0.8035, 0.8167, 0.8029, 0.8011, 0.8055, 0.8044, 0.7898, 0.8052, 0.794, 0.7922, 0.8114, 0.8074, 0.8061, 0.8098, 0.8112, 0.8094, 0.8001, 0.7995, 0.7914, 0.7947, 0.7986, 0.8005, 0.796, 0.7955, 0.7966, 0.7868, 0.7725, 0.1617, 0.09197, 0.4291, 0.2343, 0.3346, 0.4293, 0.511, 0.629, 0.7134, 0.7256, 0.7472, 0.7519, 0.753, 0.7582, 0.7544, 0.7486, 0.7577, 0.7477, 0.7432, 0.7439, 0.7396, 0.7404, 0.745, 0.732, 0.7354, 0.7308, 0.7395, 0.7327, 0.7267, 0.7287, 0.7183, 0.716, 0.7096, 0.6992, 0.7004, 0.7149, 0.706, 0.7069, 0.7156, 0.7137, 0.7048, 0.7047, 0.7024, 0.6986, 0.6982, 0.6924, 0.7062, 0.6991, 0.6988, 0.6899, 0.689, 0.6936, 0.6838, 0.6766, 0.631, 0.6267, 0.5964, 0.5982, 0.5822, 0.6163, 0.5938, 0.6527, 0.6426, 0.5114, 0.6383, 0.6455, 0.6336, 0.6549, 0.5941, 0.6283, 0.6262, 0.6261, 0.6161, 0.629, 0.6193, 0.6541, 0.642, 0.6549, 0.6408, 0.644, 0.6563, 0.65, 0.647, 0.6423, 0.6361, 0.6539, 0.6504, 0.6369, 0.6348, 0.6169, 0.5906, 0.6274, 0.6222, 0.5971, 0.517, 0.566, 0.6195, 0.6319, 0.6279, 0.6277, 0.6282, 0.6251, 0.6346, 0.6496, 0.6171, 0.6116, 0.55, 0.5739, 0.6245, 0.6115, 0.629, 0.6205, 0.6182, 0.617, 0.6096, 0.5974, 0.6037, 0.6097, 0.6167, 0.6071, 0.594, 0.5862, 0.5991, 0.6003, 0.5977, 0.6022, 0.5772, 0.581, 0.5918, 0.5948, 0.5937, 0.591, 0.578, 0.5668, 0.5584, 0.5427, 0.528, 0.4808, 0.503, 0.4153, 0.4987, 0.4336, 0.4649, 0.4777, 0.5555, 0.5436, 0.5161, 0.4521, 0.4597, 0.4789, 0.4543, 0.4671, 0.4782, 0.4623, 0.4558, 0.4835, 0.4295, 0.4983, 0.4407, 0.5016, 0.5008, 0.5072, 0.4758, 0.4896, 0.4864, 0.4781, 0.4812, 0.5179, 0.4411, 0.4196, 0.3619, 0.337, 0.2737, 0.2435, 0.1776, 0.2322, 0.1722, 0.1808, 0.2095, 0.3265, 0.3712, 0.3102, 0.3373, 0.2476, 0.2421, 0.3159, 0.1966, 0.3245, 0.2485, 0.3969, 0.1712, 0.3862, 0.2569, 0.2999, 0.334, 0.3015, 0.2848, 0.2617, 0.3496, 0.3108, 0.3442, 0.3628, 0.3482, 0.3791, 0.3561, 0.3742, 0.383, 0.3858, 0.4434, 0.4627, 0.4399, 0.4724, 0.4564, 0.4284, 0.4096, 0.413, 0.4081, 0.4388, 0.427, 0.4374, 0.4219, 0.467, 0.456, 0.4443, 0.471, 0.4537, 0.4739, 0.4694, 0.469, 0.4686, 0.4651, 0.4706, 0.4726, 0.4676, 0.4718, 0.4704, 0.4694, 0.4695, 0.4676, 0.4657, 0.4639, 0.468, 0.4611, 0.4602, 0.4504, 0.4318, 0.4498, 0.4586, 0.4574, 0.456, 0.4548, 0.4561, 0.4534, 0.4547, 0.4514, 0.4487, 0.4468, 0.4481, 0.4457, 0.4384, 0.4436, 0.4426, 0.44, 0.4448, 0.4414, 0.4436, 0.4423, 0.4412, 0.4404, 0.4353, 0.4374, 0.436, 0.4343, 0.4278, 0.4277, 0.4289, 0.4314, 0.4241, 0.426, 0.4259, 0.4241, 0.4259, 0.4228, 0.4215, 0.423, 0.4173, 0.4127, 0.4164, 0.4187, 0.4172, 0.4153, 0.4148, 0.4131, 0.4098, 0.4108, 0.4111, 0.4097, 0.4084, 0.3984, 0.3989, 0.3983, 0.3979, 0.4002, 0.3964, 0.4007, 0.3986, 0.3901, 0.3956, 0.3874, 0.3757, 0.3897, 0.3936, 0.3912, 0.3851, 0.3931, 0.38, 0.3937, 0.3905, 0.3844, 0.3871, 0.3868, 0.3757, 0.3769, 0.3769, 0.3776, 0.3866, 0.3657, 0.3666, 0.3786, 0.3726, 0.3698, 0.3796, 0.3767, 0.3402, 0.348, 0.3501, 0.342, 0.3679, 0.3382, 0.3494, 0.3358, 0.3367, 0.3272, 0.3284, 0.3283, 0.3449, 0.301, 0.3341, 0.3067, 0.3087, 0.3396, 0.2608, 0.3063, 0.2288, 0.2487, 0.208, 0.1918, 0.105, 0.1965, 0.1232, 0.152, 0.1839, 0.1001, 0.1375, 0.1165, 0.1458, 0.0742, 0.1622, 0.1215, 0.1235, 0.09711, 0.2517, 0.2088, 0.1596, 0.06514, 0.02464, 0.1429, 0.252, 0.1878, 0.2335, 0.2129, 0.1788, 0.1944, 0.2555, 0.1185, 0.1526, 0.1647, 0.08415, 0.2219, 0.1933, 0.1292, 0.1868, 0.2117, 0.194, 0.1585, 0.2438, 0.228, 0.2461, 0.2417, 0.2489, 0.2306, 0.2654, 0.2657, 0.3098, 0.2881, 0.2769, 0.2782, 0.2901, 0.289, 0.2903, 0.3052, 0.3002, 0.3029, 0.3046, 0.2505, 0.2944, 0.3117, 0.3059, 0.2552, 0.3122, 0.2947, 0.3007, 0.2353, 0.2925, 0.2826, 0.28, 0.3082, 0.3005, 0.2387, 0.2832, 0.302, 0.297, 0.3045, 0.2965, 0.3022, 0.2932, 0.2878, 0.2975, 0.2805, 0.257, 0.2931, 0.2887, 0.2847, 0.2808, 0.2588, 0.2868, 0.3045, 0.2849, 0.2751, 0.2808, 0.2878, 0.2804, 0.2832, 0.2975, 0.2862, 0.283, 0.2964, 0.2921, 0.2943, 0.2921, 0.2942, 0.2951, 0.29, 0.2885, 0.2887, 0.2932, 0.2932, 0.2792, 0.2933, 0.293, 0.2897, 0.2928, 0.2912, 0.2874, 0.2912, 0.2903, 0.2916, 0.2898, 0.2905, 0.2868, 0.2876, 0.2877, 0.2857, 0.2832, 0.2856, 0.2865, 0.2848, 0.2839, 0.2843, 0.2845, 0.2829, 0.2794, 0.2794, 0.2774, 0.2756, 0.2793, 0.2721, 0.2707, 0.2755, 0.2664, 0.268, 0.2544, 0.2473, 0.2482, 0.231, 0.2462, 0.2379, 0.242, 0.2304, 0.151, 0.2409, 0.2541, 0.2544, 0.2517, 0.2528, 0.2554, 0.258, 0.261, 0.2632, 0.2625, 0.2595, 0.2474, 0.2363, 0.2549, 0.2625, 0.2635, 0.2665, 0.2648, 0.2647, 0.2603, 0.262, 0.2645, 0.2579, 0.2626, 0.2619, 0.2611, 0.2558, 0.2476, 0.256, 0.2619, 0.2401, 0.2459, 0.2547, 0.2375, 0.219, 0.2525, 0.2531, 0.2224, 0.2331, 0.2509, 0.2163, 0.2295, 0.2241, 0.2254, 0.2067, 0.2123, 0.2285, 0.2178, 0.2289, 0.2056, 0.1908, 0.2139, 0.2199, 0.1847, 0.2015, 0.225, 0.2078, 0.2012, 0.1786, 0.1519, 0.1873, 0.1381, 0.134, 0.1762, 0.145, 0.1828, 0.1559, 0.1474, 0.1557, 0.1531, 0.1441, 0.1519, 0.166, 0.1382, 0.08678, 0.1148, 0.08349, 0.08815, 0.01704, 0.0422, 0.03451, 0.02087, 0.01212, 0.002134, 0.003842, 0.0002734, 0.001208, 0.001708, 0.0002976, 0.0001555, 0.0002277, 7.32e-06, 1.234e-07, 0.0003317, 0.0002071, 1.932e-07, 0.0009326, 0.0004151, 3.818e-08, 9.442e-05, 8.288e-05, 1.265e-05, 0.0002473, 0.001516, 0.003357, 0.005057, 0.003384, 0.001937, 0.01054, 0.0009172, 0.001778, 9.858e-05, 0.0002585, 1.018e-05, 0.0001269, 0.0001405, 0.0003247, 0.004256, 0.0001568, 0.007506, 0.006042, 0.00529, 0.0005937, 0.001907, 0.002491, 6.627e-05, 7.165e-06, 0.001061, 0.01168, 0.008024, 6.534e-06, 9.398e-06, 0.009973, 0.01389, 0.004764, 5.448e-05, 0.01402, 0.001515, 0.01139, 0.006169, 0.004575, 0.01209, 0.0129, 0.0515, 0.003523, 0.002263, 0.05975, 0.03252, 0.03356, 0.006498, 0.02169, 0.02496, 0.07135, 0.01933, 0.03173, 0.04801, 0.04611, 0.06299, 0.01682, 0.05511, 0.07513, 0.07779, 0.01407, 0.05773, 0.03404, 0.04686, 0.06628, 0.05311, 0.02967, 0.07938, 0.06253, 0.05736, 0.05835, 0.05939, 0.07988, 0.07154, 0.03534, 0.05829, 0.1146, 0.1103, 0.04398, 0.02224, 0.07614, 0.09212, 0.1267, 0.07256, 0.1021, 0.1163, 0.1198, 0.1434, 0.08661, 0.0961, 0.1255, 0.05514, 0.1346, 0.08475, 0.07887, 0.05415, 0.0873, 0.1012, 0.0654, 0.03059, 0.06329, 0.08019, 0.09597, 0.1507, 0.07633, 0.08013, 0.06807, 0.1124, 0.06964, 0.1092, 0.06436, 0.1328, 0.1193, 0.1151, 0.1145, 0.07033, 0.09457, 0.1541, 0.1387, 0.1466, 0.1394, 0.1471, 0.155, 0.1417, 0.1353, 0.1598, 0.1492, 0.1639, 0.1735, 0.1786, 0.1603, 0.1458, 0.125, 0.1396, 0.1743, 0.1721, 0.1667, 0.1438, 0.1794, 0.1768, 0.1731, 0.1673, 0.1615, 0.176, 0.1711, 0.1706, 0.1698, 0.1685, 0.1744, 0.1779, 0.174, 0.1799, 0.1771, 0.1738, 0.1757, 0.1744, 0.1797, 0.1728, 0.171, 0.1754, 0.178, 0.1769, 0.1749, 0.176, 0.1776, 0.1753, 0.1746, 0.1728, 0.172, 0.1737, 0.1735, 0.1752, 0.1748, 0.176, 0.1743, 0.171, 0.1709, 0.1719, 0.171, 0.1725, 0.1723, 0.1699, 0.1687, 0.1688, 0.1689, 0.1708, 0.1698, 0.1688, 0.1701, 0.1712, 0.1696, 0.1679, 0.1688, 0.1686, 0.1667, 0.1667, 0.1652, 0.1658, 0.1673, 0.1686, 0.1673, 0.1663, 0.1604, 0.1585, 0.1565, 0.1524, 0.16, 0.162, 0.1629, 0.1605, 0.1572, 0.1585, 0.1604, 0.1621, 0.1608, 0.1582, 0.1528, 0.148, 0.1517, 0.1553, 0.1605, 0.1624, 0.1626, 0.1601, 0.1556, 0.1601, 0.1614, 0.1596, 0.1583, 0.1563, 0.1572, 0.1581, 0.157, 0.1568, 0.1551, 0.1564, 0.1568, 0.1523, 0.1492, 0.1519, 0.1534, 0.1541, 0.1538, 0.1503, 0.148, 0.1512, 0.1534, 0.1511, 0.1473, 0.1491, 0.1514, 0.1536, 0.1519, 0.1516, 0.1517, 0.1528, 0.1525, 0.1511, 0.1502, 0.1496, 0.1496, 0.1453, 0.1479, 0.1466, 0.1448, 0.1431, 0.1355, 0.1403, 0.1357, 0.1391, 0.1419, 0.1352, 0.1415, 0.1389, 0.1366, 0.1439, 0.1355, 0.1409, 0.1419, 0.1331, 0.1418, 0.1423, 0.1356, 0.142, 0.1405, 0.1413, 0.1425, 0.1412, 0.1426, 0.1426, 0.1398, 0.1412, 0.1406, 0.1333, 0.1132, 0.132, 0.1357, 0.1381, 0.1393, 0.1357, 0.1339, 0.1367, 0.1345, 0.1323, 0.1337, 0.1335, 0.1305, 0.1315, 0.1265, 0.1227, 0.1289, 0.1319, 0.1264, 0.1332, 0.133, 0.1297, 0.1323, 0.1312, 0.1318, 0.1261, 0.132, 0.1336, 0.1304, 0.1323, 0.1325, 0.122, 0.1313, 0.1304, 0.1279, 0.1281, 0.1263, 0.1214, 0.1227, 0.1206, 0.1154, 0.1145, 0.1082, 0.1096, 0.1054, 0.1098, 0.1048, 0.1069, 0.09393, 0.1009, 0.08886, 0.07995, 0.06891, 0.07529, 0.05091, 0.03432, 0.02412, 0.01971, 0.01044, 0.004711, 0.005997, 0.0002322, 0.0002543, 1.04e-05, 0.0004187, 0.000238, 3.536e-05, 0.0002986, 0.0005443, 5.895e-07, 8.312e-07, 0.001204, 0.000841, 0.00261, 0.001692, 6.756e-05, 4.107e-05, 0.000666, 0.0004008, 0.003553, 0.004602, 0.003303, 0.01039, 0.008768, 0.0186, 0.02862, 0.0287, 0.03624, 0.04637, 0.05581, 0.06121, 0.05839, 0.06058, 0.06334, 0.06437, 0.06634, 0.06089, 0.07227, 0.06396, 0.06578, 0.06865, 0.06524, 0.06776, 0.06607, 0.06717, 0.06726, 0.06554, 0.06404, 0.0643, 0.06388, 0.06442, 0.06309, 0.06263, 0.06259, 0.06121, 0.05924, 0.06108, 0.05939, 0.06002, 0.05773, 0.05793, 0.05827, 0.05818, 0.0583, 0.0577, 0.05582, 0.0555, 0.05467, 0.05059, 0.05298, 0.05268, 0.05296, 0.05024, 0.05189, 0.0516, 0.04644, 0.04838, 0.05085, 0.04941, 0.04956, 0.04853, 0.04821, 0.04737, 0.04661, 0.04514, 0.04589, 0.04318, 0.04261, 0.04353, 0.04126, 0.04066, 0.04229, 0.03989, 0.0399, 0.03885, 0.03726, 0.03762, 0.04115, 0.03717, 0.03359, 0.0376, 0.03705, 0.03735, 0.03189, 0.03371, 0.02898, 0.03163, 0.03323, 0.03395, 0.02273, 0.03027, 0.03064, 0.02448, 0.02697, 0.02845, 0.03062, 0.02588, 0.02657, 0.02258, 0.02153, 0.02543, 0.03166, 0.01431, 0.03114, 0.01864, 0.01399, 0.02187, 0.02617, 0.02111, 0.01695, 0.01717, 0.01168, 0.008801, 0.006923, 0.006031, 0.01224, 0.004437, 0.005164, 0.001926, 0.002351, 0.0007162, 6.789e-05, 3.69e-05, 5.351e-05, 1.412e-07, 4.706e-08, 1.802e-06, 7.823e-08, 1.007e-09, 7.765e-12, 6.112e-17, 2.126e-13, 1.5580000000000002e-20, 2.738e-18, 2.292e-22, 1.45e-16, 1.8759999999999998e-22, 3.2820000000000004e-20, 1.3009999999999998e-22, 1.31e-18, 2.532e-16, 2.1030000000000003e-26, 1.704e-10, 2.304e-10, 9.599e-12, 1.278e-11, 1.732e-16, 5.421e-16, 1.639e-23, 3.551e-33, 9.112e-23, 2.47e-15, 7.508e-16, 2.886e-14, 3.405e-17, 1.091e-13, 5.854e-12, 7.869e-17, 2.556e-13, 1.1e-25, 6.528e-14, 1.031e-10, 1.696e-12, 3.152e-17, 2.263e-12, 5.586e-12, 4.344e-14, 8.218e-11, 7.67e-15, 5.308e-13, 1.099e-10, 3.219e-10, 3.487e-09, 4.126e-08, 4.855e-08, 7.008e-07, 1.671e-08, 7.049e-06, 2.587e-06, 1.962e-07, 7.776e-05, 0.0003058, 6.061e-07, 3.289e-05, 0.0007818, 8.992e-05, 2.462e-05, 0.0003528, 0.00109, 0.0001859, 0.001786, 0.00126, 0.001737, 0.0008707, 0.00521, 0.001891, 0.0008134, 0.004932, 0.003046, 0.004825, 0.002361, 0.008584, 0.008236, 0.003714, 0.003119, 0.007162, 0.003359, 0.00677, 0.008396, 0.0009218, 0.002257, 0.002837, 0.00854, 0.01038, 0.00577, 0.008401, 0.004437, 0.007495, 0.007352, 0.001773, 0.007903, 0.006836, 0.003532, 0.003331, 0.005718, 0.002349, 0.001022, 0.006899, 0.004427, 0.003344, 0.006627, 0.004456, 0.003261, 0.004068, 0.001765, 0.005375, 0.001849, 0.002029, 0.003515, 0.009682, 0.003941, 0.005855, 0.01033, 0.004283, 0.004093, 0.007008, 0.006085, 0.008463, 0.01041, 0.01036, 0.007614, 0.008852, 0.006819, 0.004575, 0.003558, 0.001072, 0.0009, 0.0005132, 0.001328, 0.002191, 0.000597, 0.0007734, 0.006912, 0.003687, 0.001318, 0.002576, 0.008361, 0.001455, 0.003304, 0.001646, 0.005921, 0.003052, 0.008914, 0.006971, 0.002059, 0.002062, 0.004386, 0.003463, 9.716e-06, 0.0001331, 0.003001, 0.004172, 0.006879, 0.004043, 0.003326, 0.006949, 0.003802, 0.004927, 0.006014, 0.003394, 0.007148, 0.003969, 0.00617, 0.00668, 0.00699, 0.008707, 0.003421, 0.006, 0.004965, 0.008948, 0.006696, 0.005624, 0.008387, 0.005439, 0.008042, 0.00736, 0.005937, 0.008666, 0.006401, 0.008359, 0.007454, 0.00747, 0.008184, 0.007158, 0.008201, 0.008097, 0.007972, 0.008165, 0.008113, 0.008276, 0.007928, 0.007682, 0.00661, 0.006372, 0.006635, 0.007356, 0.006751, 0.007433, 0.007209, 0.006337, 0.006237, 0.006896, 0.006486, 0.006786, 0.00688, 0.007143, 0.00688, 0.006734, 0.006805, 0.007656, 0.00691, 0.006929, 0.007116, 0.007535, 0.006891, 0.006822, 0.007299, 0.007282, 0.006783, 0.005958, 0.004635, 0.006219, 0.006529, 0.0066, 0.006816, 0.00704, 0.006955, 0.006334, 0.00635, 0.006883, 0.006895, 0.006326, 0.006009, 0.006063, 0.006585, 0.006236, 0.006172, 0.006189, 0.005957, 0.006225, 0.006157, 0.006353, 0.006064, 0.005596, 0.006009, 0.00638, 0.006194, 0.005821, 0.00558, 0.006263, 0.006205, 0.00626, 0.005512, 0.005931, 0.005763, 0.005776, 0.005638, 0.00532, 0.005156, 0.004708, 0.004362, 0.004172, 0.004251, 0.004343, 0.004707, 0.005177, 0.005007, 0.004473, 0.004376, 0.004383, 0.00434, 0.004439, 0.004608, 0.004679, 0.004778, 0.004851, 0.004873, 0.00492, 0.004962, 0.00492, 0.00479, 0.004711, 0.004726, 0.004667, 0.004566, 0.004378]</t>
  </si>
  <si>
    <t>1.777e-24, 6.381e-23, 3.5759999999999997e-22, 1.2430000000000001e-20, 1.052e-19, 4.206e-19, 1.942e-18, 3.747e-18, 1.063e-16, 3.814e-16, 9.343e-16, 7.569e-15, 3.622e-14, 2.169e-13, 7.527e-13, 3.595e-12, 1.704e-11, 6.94e-11, 2.388e-10, 9.132e-10, 3.032e-09, 7.137e-09, 1.791e-08, 6.14e-08, 1.609e-07, 2.465e-07, 5.852e-07, 1.611e-06, 2.761e-06, 4.947e-06, 8.904e-06, 2.214e-05, 4.054e-05, 5.369e-05, 6.945e-05, 0.000173, 0.0002556, 0.0002444, 0.0005122, 0.0007714, 0.000803, 0.0011, 0.001805, 0.002629, 0.002155, 0.004075, 0.006996, 0.008556, 0.007856, 0.01092, 0.01494, 0.01607, 0.01525, 0.01829, 0.02478, 0.03023, 0.03165, 0.03596, 0.03197, 0.03542, 0.03511, 0.05664, 0.07027, 0.0677, 0.06534, 0.07769, 0.08343, 0.08269, 0.1003, 0.085, 0.1113, 0.09597, 0.08081, 0.1123, 0.1403, 0.1484, 0.1134, 0.1344, 0.1561, 0.1334, 0.1631, 0.1945, 0.1657, 0.1588, 0.1794, 0.1564, 0.1512, 0.1759, 0.205, 0.2125, 0.1927, 0.2421, 0.287, 0.2827, 0.2853, 0.2795, 0.257, 0.2625, 0.3073, 0.3475, 0.3545, 0.2909, 0.2998, 0.3014, 0.3197, 0.3144, 0.3167, 0.2927, 0.3019, 0.3433, 0.3204, 0.3645, 0.2531, 0.3086, 0.2562, 0.3208, 0.3097, 0.3502, 0.3499, 0.3365, 0.4059, 0.3667, 0.3525, 0.3277, 0.3938, 0.3704, 0.4071, 0.3834, 0.2882, 0.2859, 0.3838, 0.3945, 0.3371, 0.3834, 0.4117, 0.3335, 0.383, 0.3849, 0.3584, 0.3559, 0.4416, 0.4673, 0.4182, 0.4057, 0.4386, 0.344, 0.435, 0.4669, 0.4865, 0.4949, 0.4945, 0.4481, 0.4704, 0.4029, 0.3339, 0.41, 0.326, 0.2794, 0.3919, 0.5005, 0.5322, 0.4267, 0.3901, 0.4503, 0.3903, 0.5414, 0.4874, 0.4501, 0.5518, 0.4728, 0.4828, 0.6075, 0.6452, 0.6076, 0.5933, 0.6172, 0.5414, 0.5476, 0.5928, 0.6333, 0.6768, 0.5265, 0.5638, 0.7071, 0.4704, 0.5654, 0.5763, 0.3758, 0.5473, 0.4542, 0.4425, 0.6622, 0.5502, 0.5715, 0.6063, 0.7109, 0.7723, 0.7317, 0.6053, 0.5543, 0.5776, 0.7011, 0.704, 0.5592, 0.4976, 0.425, 0.3943, 0.3805, 0.4206, 0.6198, 0.6158, 0.5746, 0.4931, 0.6489, 0.5403, 0.608, 0.5625, 0.557, 0.6025, 0.7311, 0.7351, 0.6777, 0.7992, 0.8168, 0.6892, 0.6181, 0.3445, 0.2508, 0.5113, 0.6512, 0.796, 0.81, 0.7035, 0.4119, 0.3096, 0.6308, 0.885, 0.9163, 0.9935, 0.9918, 1.032, 1.063, 1.124, 1.071, 1.058, 1.061, 1.046, 1.032, 1.076, 1.154, 1.011, 1.098, 1.182, 1.156, 1.173, 1.179, 1.202, 1.176, 1.157, 1.175, 1.172, 1.229, 1.171, 1.147, 1.216, 1.216, 1.187, 1.167, 1.139, 1.081, 0.9479, 0.9418, 1.218, 1.227, 1.142, 1.195, 1.349, 1.333, 1.215, 1.26, 1.302, 1.352, 1.453, 1.419, 1.451, 1.423, 1.359, 1.471, 1.497, 1.505, 1.549, 1.609, 1.553, 1.463, 1.529, 1.541, 1.58, 1.609, 1.557, 1.551, 1.558, 1.596, 1.61, 1.601, 1.576, 1.557, 1.574, 1.548, 1.569, 1.579, 1.532, 1.531, 1.615, 1.597, 1.602, 1.618, 1.573, 1.581, 1.626, 1.618, 1.622, 1.654, 1.664, 1.645, 1.612, 1.538, 1.345, 1.411, 1.55, 1.557, 1.639, 1.612, 1.524, 1.575, 1.593, 1.608, 1.619, 1.646, 1.571, 1.593, 1.549, 1.523, 1.505, 1.571, 1.543, 1.59, 1.644, 1.567, 1.517, 1.559, 1.551, 1.592, 1.61, 1.525, 1.515, 1.501, 1.499, 1.333, 1.403, 1.472, 1.527, 1.543, 1.546, 1.52, 1.577, 1.597, 1.527, 1.441, 1.526, 1.61, 1.589, 1.614, 1.559, 1.515, 1.56, 1.595, 1.61, 1.548, 1.576, 1.564, 1.501, 1.515, 1.564, 1.546, 1.576, 1.571, 1.582, 1.58, 1.561, 1.566, 1.585, 1.566, 1.578, 1.551, 1.589, 1.593, 1.574, 1.526, 1.516, 1.49, 1.509, 1.53, 1.521, 1.564, 1.523, 1.511, 1.491, 1.521, 1.512, 1.486, 1.483, 1.47, 1.512, 1.528, 1.524, 1.498, 1.484, 1.5, 1.476, 1.48, 1.506, 1.513, 1.54, 1.543, 1.557, 1.519, 1.489, 1.527, 1.506, 1.363, 1.424, 1.491, 1.482, 1.492, 1.487, 1.459, 1.495, 1.483, 1.474, 1.472, 1.468, 1.452, 1.442, 1.464, 1.489, 1.481, 1.474, 1.488, 1.472, 1.474, 1.463, 1.471, 1.467, 1.449, 1.429, 1.459, 1.411, 1.408, 1.463, 1.448, 1.458, 1.461, 1.445, 1.424, 1.4, 1.397, 1.418, 1.439, 1.367, 1.414, 1.381, 1.404, 1.389, 1.428, 1.411, 1.432, 1.412, 1.435, 1.447, 1.43, 1.416, 1.415, 1.408, 1.428, 1.422, 1.427, 1.403, 1.403, 1.41, 1.383, 1.37, 1.425, 1.393, 1.408, 1.391, 1.352, 1.191, 1.223, 1.365, 1.372, 1.377, 1.385, 1.389, 1.362, 1.375, 1.374, 1.375, 1.373, 1.372, 1.393, 1.387, 1.387, 1.375, 1.396, 1.39, 1.378, 1.387, 1.373, 1.377, 1.355, 1.366, 1.358, 1.356, 1.354, 1.348, 1.359, 1.352, 0.9866, 1.113, 1.116, 1.157, 1.204, 1.242, 1.256, 1.263, 1.291, 1.296, 1.331, 1.312, 1.309, 1.294, 1.288, 1.288, 1.291, 1.317, 1.321, 1.312, 1.312, 1.315, 1.308, 1.313, 1.308, 1.3, 1.291, 1.296, 1.266, 1.271, 1.206, 1.146, 1.064, 1.114, 1.155, 1.244, 1.202, 1.131, 1.132, 1.165, 1.164, 1.129, 1.132, 1.188, 1.154, 1.192, 1.222, 1.241, 1.221, 1.218, 1.225, 1.222, 1.2, 1.223, 1.206, 1.203, 1.232, 1.226, 1.224, 1.23, 1.233, 1.23, 1.216, 1.215, 1.203, 1.208, 1.214, 1.217, 1.211, 1.21, 1.212, 1.197, 1.178, 0.2889, 0.1738, 0.6935, 0.4033, 0.5554, 0.6942, 0.8085, 0.9777, 1.095, 1.111, 1.141, 1.146, 1.148, 1.156, 1.15, 1.141, 1.155, 1.14, 1.134, 1.135, 1.128, 1.13, 1.137, 1.117, 1.122, 1.115, 1.129, 1.119, 1.111, 1.114, 1.099, 1.095, 1.085, 1.069, 1.07, 1.093, 1.081, 1.082, 1.094, 1.092, 1.078, 1.079, 1.075, 1.07, 1.069, 1.06, 1.081, 1.07, 1.069, 1.057, 1.056, 1.063, 1.05, 1.04, 0.9749, 0.9683, 0.9222, 0.9248, 0.9009, 0.9499, 0.917, 1.002, 0.9879, 0.7991, 0.9826, 0.9922, 0.9762, 1.007, 0.9184, 0.9674, 0.9645, 0.964, 0.9497, 0.9671, 0.954, 1.004, 0.9877, 1.006, 0.9845, 0.9888, 1.008, 0.9983, 0.9935, 0.9858, 0.9766, 1.004, 0.9983, 0.9775, 0.9746, 0.9471, 0.9069, 0.9637, 0.9556, 0.917, 0.7943, 0.8693, 0.9517, 0.9707, 0.9646, 0.9643, 0.9652, 0.9604, 0.975, 0.9982, 0.9483, 0.9399, 0.8452, 0.8821, 0.9599, 0.94, 0.9668, 0.9538, 0.9504, 0.9485, 0.9373, 0.9186, 0.9284, 0.9376, 0.9485, 0.9338, 0.9138, 0.9018, 0.9218, 0.9236, 0.9197, 0.9267, 0.8887, 0.8943, 0.9112, 0.9156, 0.9143, 0.91, 0.8906, 0.8744, 0.8627, 0.8405, 0.8188, 0.749, 0.7821, 0.6531, 0.7741, 0.6782, 0.7237, 0.7447, 0.8586, 0.8413, 0.7998, 0.7064, 0.7171, 0.7446, 0.7115, 0.7295, 0.7445, 0.7242, 0.7123, 0.7546, 0.6727, 0.7751, 0.6897, 0.78, 0.7766, 0.7858, 0.7407, 0.7588, 0.7566, 0.7444, 0.7485, 0.8027, 0.693, 0.6613, 0.5761, 0.5361, 0.4399, 0.3951, 0.2947, 0.3745, 0.2824, 0.2977, 0.3427, 0.5196, 0.5872, 0.4956, 0.5354, 0.3979, 0.3872, 0.5046, 0.3206, 0.5189, 0.4006, 0.6279, 0.2828, 0.6109, 0.4144, 0.4806, 0.5302, 0.4809, 0.4571, 0.4223, 0.5519, 0.4959, 0.5474, 0.574, 0.552, 0.5976, 0.5632, 0.5894, 0.6021, 0.6066, 0.69, 0.7197, 0.6857, 0.7328, 0.7093, 0.6689, 0.6416, 0.6451, 0.6387, 0.683, 0.6662, 0.681, 0.6581, 0.7248, 0.7091, 0.6918, 0.7297, 0.7054, 0.7335, 0.7272, 0.7267, 0.725, 0.7204, 0.7283, 0.7313, 0.7242, 0.73, 0.7277, 0.7263, 0.7265, 0.7236, 0.7207, 0.7181, 0.7243, 0.7143, 0.7123, 0.6973, 0.6683, 0.6964, 0.71, 0.7082, 0.7063, 0.7044, 0.7062, 0.7021, 0.704, 0.699, 0.6948, 0.6918, 0.694, 0.6901, 0.6791, 0.6871, 0.6855, 0.6815, 0.6891, 0.6841, 0.6872, 0.6852, 0.6835, 0.6823, 0.6746, 0.6777, 0.6756, 0.673, 0.6629, 0.6628, 0.6647, 0.6686, 0.6574, 0.6604, 0.6602, 0.6575, 0.6603, 0.6556, 0.6536, 0.656, 0.6471, 0.6401, 0.6459, 0.6496, 0.6473, 0.6444, 0.6436, 0.6411, 0.6362, 0.6377, 0.6382, 0.6362, 0.6343, 0.6189, 0.6198, 0.6188, 0.6183, 0.622, 0.6161, 0.6229, 0.6197, 0.6064, 0.6151, 0.6023, 0.584, 0.6058, 0.6116, 0.608, 0.5986, 0.6107, 0.591, 0.6116, 0.6071, 0.5978, 0.6012, 0.6013, 0.5845, 0.5856, 0.5855, 0.5878, 0.6008, 0.57, 0.5702, 0.5882, 0.5796, 0.5762, 0.59, 0.5853, 0.5317, 0.541, 0.5463, 0.5346, 0.5716, 0.5288, 0.5459, 0.5264, 0.5272, 0.513, 0.5157, 0.5154, 0.539, 0.476, 0.5234, 0.4839, 0.4857, 0.5311, 0.4148, 0.4816, 0.3672, 0.3976, 0.3334, 0.3114, 0.1763, 0.317, 0.2035, 0.2494, 0.2988, 0.1664, 0.2261, 0.1918, 0.2388, 0.1251, 0.2652, 0.2024, 0.2047, 0.164, 0.4029, 0.3367, 0.2614, 0.1118, 0.04289, 0.2353, 0.4034, 0.3036, 0.3715, 0.3415, 0.2893, 0.3127, 0.4074, 0.1951, 0.2498, 0.2694, 0.1421, 0.3544, 0.3116, 0.2135, 0.3021, 0.3397, 0.31, 0.2601, 0.3878, 0.3639, 0.3918, 0.3843, 0.3942, 0.3671, 0.4182, 0.4194, 0.4846, 0.452, 0.4369, 0.4371, 0.455, 0.4544, 0.4555, 0.4776, 0.4704, 0.4735, 0.4768, 0.3976, 0.4606, 0.4858, 0.4779, 0.4031, 0.4866, 0.4613, 0.4704, 0.373, 0.4571, 0.4429, 0.4395, 0.4809, 0.4698, 0.3775, 0.443, 0.4713, 0.4648, 0.4753, 0.4632, 0.4719, 0.4586, 0.4509, 0.4638, 0.4383, 0.4044, 0.4581, 0.452, 0.4457, 0.439, 0.4065, 0.4481, 0.4742, 0.4461, 0.43, 0.4386, 0.449, 0.4387, 0.4434, 0.4638, 0.4477, 0.443, 0.4622, 0.4559, 0.4589, 0.4556, 0.4587, 0.4599, 0.4524, 0.4501, 0.4506, 0.4569, 0.4567, 0.436, 0.4567, 0.4564, 0.4515, 0.4558, 0.4534, 0.448, 0.4532, 0.4518, 0.4538, 0.4513, 0.4522, 0.4465, 0.4476, 0.448, 0.4447, 0.4408, 0.4447, 0.446, 0.4433, 0.442, 0.4428, 0.443, 0.4407, 0.4355, 0.4351, 0.4326, 0.4299, 0.4352, 0.4248, 0.4228, 0.4296, 0.4168, 0.4191, 0.3997, 0.3895, 0.391, 0.366, 0.3878, 0.376, 0.3814, 0.3647, 0.2493, 0.3802, 0.3988, 0.3992, 0.3953, 0.3966, 0.4004, 0.4042, 0.4082, 0.4112, 0.4099, 0.4051, 0.3859, 0.3683, 0.3973, 0.4092, 0.4107, 0.4151, 0.4127, 0.4125, 0.4063, 0.4083, 0.412, 0.4029, 0.4093, 0.4082, 0.4073, 0.3998, 0.3878, 0.3998, 0.4082, 0.3768, 0.3848, 0.3976, 0.3722, 0.3459, 0.3944, 0.3953, 0.35, 0.3656, 0.392, 0.3408, 0.36, 0.3521, 0.354, 0.3264, 0.3344, 0.3586, 0.3425, 0.3588, 0.325, 0.3023, 0.3369, 0.3462, 0.2944, 0.3187, 0.3533, 0.3278, 0.318, 0.2841, 0.2441, 0.2981, 0.2246, 0.217, 0.2827, 0.2336, 0.291, 0.25, 0.2382, 0.2503, 0.2462, 0.2316, 0.2449, 0.2661, 0.2265, 0.1443, 0.1881, 0.1407, 0.1483, 0.03169, 0.0754, 0.06042, 0.03932, 0.02382, 0.004726, 0.008099, 0.0006888, 0.002728, 0.003814, 0.000745, 0.000427, 0.0005901, 2.464e-05, 4.997e-07, 0.0008331, 0.0005523, 8.457e-07, 0.002251, 0.001044, 2.065e-07, 0.0002589, 0.0002353, 3.95e-05, 0.0006321, 0.003485, 0.007276, 0.01057, 0.007139, 0.004185, 0.0212, 0.002023, 0.003943, 0.0002404, 0.0006651, 2.945e-05, 0.000349, 0.0003543, 0.0008469, 0.009187, 0.0003778, 0.01556, 0.01239, 0.01118, 0.001355, 0.004133, 0.005642, 0.0001742, 2.358e-05, 0.002373, 0.02325, 0.01625, 2.245e-05, 3.02e-05, 0.0193, 0.02684, 0.00941, 0.0001483, 0.02728, 0.003127, 0.02222, 0.01235, 0.009384, 0.02341, 0.02462, 0.08983, 0.007252, 0.004779, 0.1026, 0.05896, 0.05952, 0.01194, 0.03883, 0.04536, 0.1207, 0.03452, 0.05538, 0.08335, 0.07926, 0.1053, 0.03132, 0.09338, 0.125, 0.1287, 0.02639, 0.09729, 0.05843, 0.0816, 0.1124, 0.09111, 0.05212, 0.1329, 0.1056, 0.09819, 0.09859, 0.0987, 0.1332, 0.1201, 0.05968, 0.09945, 0.1861, 0.181, 0.07547, 0.03915, 0.1267, 0.1517, 0.2048, 0.1197, 0.1685, 0.1892, 0.1928, 0.2305, 0.1419, 0.1576, 0.2036, 0.09287, 0.2167, 0.1373, 0.1309, 0.09219, 0.1442, 0.1663, 0.1092, 0.05298, 0.1057, 0.1326, 0.1562, 0.2403, 0.1261, 0.1326, 0.1125, 0.1822, 0.1155, 0.1771, 0.1068, 0.2137, 0.1921, 0.1867, 0.1854, 0.1173, 0.154, 0.2447, 0.221, 0.2321, 0.2233, 0.2348, 0.2462, 0.2259, 0.2161, 0.2518, 0.2363, 0.2584, 0.2724, 0.2802, 0.2519, 0.2306, 0.1999, 0.2216, 0.2731, 0.2702, 0.2616, 0.2286, 0.2809, 0.2772, 0.2713, 0.263, 0.2546, 0.2756, 0.2683, 0.2678, 0.2666, 0.2647, 0.2731, 0.2778, 0.2722, 0.2808, 0.2766, 0.272, 0.275, 0.273, 0.2805, 0.2701, 0.2674, 0.2742, 0.2778, 0.276, 0.2729, 0.2747, 0.2772, 0.2736, 0.2725, 0.2697, 0.2683, 0.271, 0.2709, 0.2734, 0.2729, 0.2746, 0.272, 0.2668, 0.2667, 0.2682, 0.2667, 0.2691, 0.2689, 0.265, 0.2633, 0.2634, 0.2635, 0.2664, 0.265, 0.2634, 0.2653, 0.267, 0.2646, 0.262, 0.2634, 0.2631, 0.26, 0.2601, 0.2578, 0.2586, 0.261, 0.263, 0.2611, 0.2595, 0.2504, 0.2475, 0.2443, 0.238, 0.25, 0.2532, 0.2546, 0.2509, 0.2456, 0.2477, 0.2505, 0.2531, 0.251, 0.247, 0.2385, 0.231, 0.2368, 0.2423, 0.2505, 0.2533, 0.2537, 0.2498, 0.2427, 0.2498, 0.2518, 0.249, 0.2469, 0.244, 0.2453, 0.2467, 0.2449, 0.2447, 0.242, 0.2441, 0.2447, 0.2377, 0.2328, 0.237, 0.2393, 0.2404, 0.24, 0.2344, 0.2309, 0.236, 0.2393, 0.2358, 0.2299, 0.2326, 0.2363, 0.2397, 0.2372, 0.2365, 0.2369, 0.2385, 0.2381, 0.2358, 0.2346, 0.2337, 0.2335, 0.2272, 0.2308, 0.2292, 0.2261, 0.2234, 0.2122, 0.219, 0.2125, 0.2173, 0.2214, 0.2121, 0.2208, 0.2173, 0.2143, 0.2246, 0.2126, 0.2202, 0.2216, 0.2091, 0.2215, 0.2222, 0.2128, 0.2218, 0.2198, 0.2209, 0.2225, 0.2206, 0.2227, 0.2228, 0.2186, 0.2204, 0.2195, 0.209, 0.1803, 0.207, 0.2121, 0.2158, 0.2174, 0.212, 0.209, 0.2134, 0.2102, 0.2068, 0.2088, 0.2086, 0.2042, 0.2053, 0.1976, 0.192, 0.2013, 0.2059, 0.1983, 0.208, 0.2077, 0.2029, 0.2066, 0.2048, 0.206, 0.198, 0.2064, 0.2085, 0.204, 0.2066, 0.2068, 0.1919, 0.2051, 0.2037, 0.1999, 0.2001, 0.1976, 0.1902, 0.192, 0.1887, 0.1811, 0.1795, 0.1696, 0.1719, 0.1656, 0.1723, 0.1647, 0.1679, 0.1483, 0.159, 0.1409, 0.1274, 0.1108, 0.1207, 0.08379, 0.05689, 0.0412, 0.03408, 0.01889, 0.008885, 0.01131, 0.0005562, 0.0005654, 2.898e-05, 0.0009991, 0.0005775, 9.446e-05, 0.0006839, 0.00125, 2.102e-06, 2.896e-06, 0.002582, 0.001845, 0.005313, 0.003556, 0.0001722, 0.0001048, 0.001509, 0.0008923, 0.00698, 0.008715, 0.006467, 0.01888, 0.01562, 0.03171, 0.048, 0.0482, 0.0595, 0.07489, 0.08905, 0.09708, 0.09288, 0.09608, 0.1001, 0.1014, 0.1043, 0.09625, 0.113, 0.1009, 0.1034, 0.1075, 0.1025, 0.106, 0.1035, 0.1051, 0.1051, 0.1026, 0.1003, 0.1006, 0.1, 0.1007, 0.09867, 0.09794, 0.09781, 0.09571, 0.0929, 0.09552, 0.09301, 0.09383, 0.09045, 0.09066, 0.09111, 0.09092, 0.09107, 0.09015, 0.08743, 0.0869, 0.08558, 0.07928, 0.0829, 0.08256, 0.08289, 0.07887, 0.08125, 0.08082, 0.07339, 0.076, 0.07951, 0.07744, 0.07761, 0.07605, 0.07557, 0.07431, 0.07314, 0.07102, 0.07202, 0.06809, 0.06724, 0.06849, 0.06523, 0.06433, 0.06655, 0.06308, 0.06307, 0.06143, 0.05916, 0.05967, 0.06465, 0.0589, 0.05364, 0.05928, 0.05856, 0.05894, 0.05096, 0.05366, 0.0465, 0.05045, 0.05279, 0.05371, 0.0372, 0.04832, 0.04872, 0.03946, 0.04324, 0.04549, 0.04867, 0.04143, 0.04248, 0.03634, 0.03466, 0.04071, 0.05012, 0.02345, 0.04919, 0.03028, 0.02305, 0.03517, 0.04176, 0.03404, 0.0277, 0.02814, 0.01957, 0.01501, 0.01204, 0.0105, 0.0207, 0.007779, 0.009047, 0.003551, 0.004521, 0.001403, 0.00017, 9.757e-05, 0.0001372, 5.124e-07, 1.696e-07, 6.039e-06, 2.858e-07, 5.067e-09, 5.925e-11, 1.155e-15, 2.442e-12, 5.915e-19, 7.606e-17, 5.513e-21, 3.049e-15, 5.989e-21, 1.183e-18, 6.53e-21, 2.476e-17, 5.51e-15, 2.4e-24, 1.02e-09, 1.436e-09, 7.67e-11, 1.08e-10, 3.393e-15, 7.591e-15, 6.696e-22, 1.141e-30, 3.621e-21, 3.071e-14, 1.021e-14, 4.106e-13, 5.24e-16, 1.255e-12, 5.584e-11, 9.713e-16, 3.205e-12, 9.683e-24, 5.787e-13, 8.487e-10, 1.582e-11, 4.151e-16, 1.769e-11, 4.384e-11, 4.42e-13, 5.572e-10, 8.504e-14, 4.83e-12, 8.256e-10, 1.736e-09, 1.358e-08, 1.771e-07, 2.289e-07, 2.368e-06, 6.053e-08, 1.957e-05, 7.431e-06, 6.717e-07, 0.000197, 0.000678, 2.044e-06, 8.189e-05, 0.001567, 0.0002077, 5.705e-05, 0.0007514, 0.002158, 0.0004194, 0.003349, 0.002372, 0.003285, 0.001659, 0.009008, 0.003371, 0.001552, 0.00862, 0.00542, 0.008235, 0.004181, 0.01422, 0.01365, 0.006468, 0.005451, 0.01197, 0.005704, 0.01132, 0.01384, 0.001669, 0.003981, 0.005002, 0.01405, 0.0168, 0.009654, 0.01376, 0.007554, 0.01232, 0.01218, 0.003168, 0.0129, 0.01126, 0.005955, 0.005728, 0.009585, 0.004102, 0.00189, 0.01136, 0.00753, 0.005815, 0.0109, 0.007416, 0.00567, 0.006985, 0.003182, 0.008944, 0.003252, 0.003576, 0.005954, 0.01568, 0.006622, 0.009567, 0.01661, 0.007189, 0.006841, 0.01154, 0.01003, 0.01378, 0.01666, 0.01653, 0.01245, 0.0142, 0.01134, 0.007582, 0.006205, 0.00194, 0.001669, 0.001005, 0.002456, 0.0039, 0.001111, 0.001458, 0.01135, 0.006398, 0.002331, 0.004483, 0.01353, 0.002642, 0.005582, 0.002944, 0.009786, 0.005235, 0.01428, 0.01142, 0.00356, 0.00352, 0.007325, 0.005978, 2.928e-05, 0.0002929, 0.00526, 0.006875, 0.01123, 0.006693, 0.00566, 0.01122, 0.006448, 0.008118, 0.009766, 0.005841, 0.0115, 0.006762, 0.01005, 0.01088, 0.01129, 0.01379, 0.005878, 0.009753, 0.008275, 0.01413, 0.01087, 0.009274, 0.01328, 0.008986, 0.01279, 0.0118, 0.009675, 0.01367, 0.01039, 0.0132, 0.01191, 0.01193, 0.01294, 0.01146, 0.01296, 0.0128, 0.01261, 0.01289, 0.0128, 0.01303, 0.01252, 0.01216, 0.01061, 0.01025, 0.01064, 0.01167, 0.01078, 0.01176, 0.01144, 0.01015, 0.01002, 0.01096, 0.01037, 0.0108, 0.01091, 0.01129, 0.01092, 0.0107, 0.01078, 0.01202, 0.01094, 0.01096, 0.01122, 0.01182, 0.0109, 0.01078, 0.01146, 0.01143, 0.01072, 0.009502, 0.007547, 0.009876, 0.01033, 0.01043, 0.01072, 0.01103, 0.01091, 0.01001, 0.01003, 0.0108, 0.01082, 0.009989, 0.009507, 0.009575, 0.01033, 0.009822, 0.009727, 0.009764, 0.009423, 0.0098, 0.009694, 0.009981, 0.009566, 0.008876, 0.009472, 0.01001, 0.009735, 0.009195, 0.008838, 0.009823, 0.009738, 0.009812, 0.008731, 0.009333, 0.009091, 0.009108, 0.008903, 0.008442, 0.008203, 0.007553, 0.007048, 0.006766, 0.006877, 0.00701, 0.007535, 0.008206, 0.007962, 0.007187, 0.007042, 0.007049, 0.006984, 0.007123, 0.007365, 0.007465, 0.007602, 0.007701, 0.007727, 0.007792, 0.007851, 0.007788, 0.007598, 0.00748, 0.007496, 0.007406, 0.007258, 0.006967]</t>
  </si>
  <si>
    <t>1.188e-19, 1.3380000000000001e-20, 3.321e-20, 3.562e-19, 1.818e-18, 5.35e-18, 1.808e-17, 2.98e-17, 4.579e-16, 1.254e-15, 3.261e-15, 2.064e-14, 8.836e-14, 4.295e-13, 1.272e-12, 4.985e-12, 1.378e-11, 5.315e-11, 1.738e-10, 6.354e-10, 2.037e-09, 4.664e-09, 1.146e-08, 3.901e-08, 9.115e-08, 1.391e-07, 3.337e-07, 9.571e-07, 1.701e-06, 4.187e-06, 8.114e-06, 1.647e-05, 3.031e-05, 4.055e-05, 5.293e-05, 0.0001352, 0.0002044, 0.0001992, 0.0004263, 0.0006753, 0.0007203, 0.001015, 0.001762, 0.002702, 0.002228, 0.00408, 0.006755, 0.008114, 0.007382, 0.01024, 0.01408, 0.01515, 0.01427, 0.01706, 0.02334, 0.02875, 0.02987, 0.03392, 0.03392, 0.03617, 0.03511, 0.05576, 0.06802, 0.06467, 0.06122, 0.07177, 0.07618, 0.07472, 0.08954, 0.0753, 0.09761, 0.0831, 0.06953, 0.09626, 0.119, 0.1243, 0.09447, 0.1122, 0.13, 0.1088, 0.1314, 0.1574, 0.1349, 0.1283, 0.141, 0.1219, 0.118, 0.1443, 0.1671, 0.1703, 0.145, 0.1823, 0.2257, 0.2226, 0.2217, 0.2141, 0.1925, 0.1979, 0.2329, 0.2622, 0.264, 0.2123, 0.216, 0.217, 0.231, 0.2265, 0.2253, 0.2044, 0.2087, 0.2378, 0.2214, 0.2649, 0.1825, 0.207, 0.1696, 0.2102, 0.203, 0.2388, 0.2339, 0.2249, 0.2573, 0.2308, 0.2285, 0.2068, 0.2454, 0.228, 0.251, 0.2363, 0.1711, 0.1765, 0.2294, 0.2321, 0.1958, 0.2203, 0.2365, 0.1907, 0.2152, 0.2135, 0.1969, 0.1942, 0.2389, 0.2509, 0.2236, 0.2179, 0.2319, 0.1795, 0.2247, 0.2389, 0.2467, 0.249, 0.2472, 0.2222, 0.2313, 0.1966, 0.1617, 0.197, 0.1554, 0.1321, 0.184, 0.2337, 0.2465, 0.196, 0.1778, 0.2038, 0.1754, 0.2416, 0.216, 0.1981, 0.2412, 0.2052, 0.2081, 0.2599, 0.2742, 0.2564, 0.2486, 0.2568, 0.2237, 0.2248, 0.2416, 0.2564, 0.2721, 0.2102, 0.2236, 0.2785, 0.184, 0.2196, 0.2224, 0.1441, 0.2084, 0.1719, 0.1663, 0.2472, 0.204, 0.2104, 0.2218, 0.2584, 0.2788, 0.2623, 0.2154, 0.1958, 0.2026, 0.2443, 0.2437, 0.1922, 0.1699, 0.1442, 0.1329, 0.1274, 0.1399, 0.2049, 0.2023, 0.1875, 0.1599, 0.2091, 0.1729, 0.1933, 0.1777, 0.1749, 0.1879, 0.2265, 0.2263, 0.2073, 0.2429, 0.2467, 0.2068, 0.1843, 0.1021, 0.07389, 0.1497, 0.1895, 0.2302, 0.2329, 0.201, 0.117, 0.08738, 0.1769, 0.2466, 0.2538, 0.2736, 0.2716, 0.2808, 0.2757, 0.2882, 0.2714, 0.2649, 0.2625, 0.256, 0.2496, 0.257, 0.2728, 0.2364, 0.2539, 0.2704, 0.2614, 0.2624, 0.2608, 0.2631, 0.2543, 0.2474, 0.2485, 0.2452, 0.2543, 0.2395, 0.2319, 0.2431, 0.2406, 0.2324, 0.2262, 0.2185, 0.2052, 0.1781, 0.175, 0.224, 0.2233, 0.2055, 0.2129, 0.238, 0.233, 0.2105, 0.216, 0.221, 0.2271, 0.2415, 0.2335, 0.2365, 0.2295, 0.2172, 0.2328, 0.2344, 0.2333, 0.2378, 0.2446, 0.2337, 0.2181, 0.2259, 0.2254, 0.2288, 0.2307, 0.221, 0.2181, 0.2169, 0.2202, 0.2201, 0.217, 0.2119, 0.2076, 0.2079, 0.2024, 0.2031, 0.2024, 0.1945, 0.1928, 0.2016, 0.1974, 0.1961, 0.1962, 0.1888, 0.1878, 0.1914, 0.1887, 0.1876, 0.1894, 0.1889, 0.1852, 0.18, 0.1702, 0.1476, 0.1535, 0.1671, 0.1663, 0.1737, 0.1694, 0.1587, 0.1627, 0.163, 0.1632, 0.163, 0.1643, 0.1555, 0.1563, 0.1505, 0.1466, 0.1435, 0.1483, 0.1443, 0.1475, 0.1514, 0.143, 0.1374, 0.1402, 0.1384, 0.141, 0.1414, 0.1328, 0.1309, 0.1287, 0.1275, 0.1125, 0.1175, 0.1223, 0.1258, 0.1261, 0.1253, 0.1222, 0.1257, 0.1264, 0.1199, 0.1121, 0.1177, 0.1233, 0.1207, 0.1217, 0.1167, 0.1125, 0.115, 0.1168, 0.117, 0.1116, 0.1128, 0.1112, 0.106, 0.1062, 0.1087, 0.1066, 0.108, 0.107, 0.1069, 0.106, 0.1039, 0.1035, 0.1041, 0.1021, 0.1021, 0.09957, 0.1013, 0.1008, 0.09883, 0.09509, 0.09372, 0.09133, 0.09183, 0.09237, 0.09107, 0.09293, 0.08982, 0.08848, 0.08659, 0.08765, 0.08645, 0.08427, 0.0835, 0.08217, 0.08379, 0.08411, 0.08332, 0.08129, 0.07998, 0.0803, 0.07854, 0.07835, 0.07937, 0.07928, 0.08028, 0.08003, 0.08031, 0.07791, 0.07586, 0.07718, 0.07552, 0.06764, 0.07027, 0.07331, 0.07228, 0.07238, 0.07158, 0.06969, 0.07115, 0.07007, 0.06921, 0.06867, 0.06809, 0.06696, 0.06608, 0.0667, 0.06737, 0.06662, 0.06596, 0.06623, 0.0651, 0.06482, 0.06399, 0.06398, 0.06343, 0.06227, 0.06106, 0.06204, 0.05966, 0.05921, 0.06115, 0.0602, 0.06025, 0.05999, 0.05897, 0.05773, 0.05639, 0.05598, 0.05655, 0.05699, 0.0529, 0.05501, 0.05332, 0.05417, 0.05341, 0.05471, 0.05385, 0.0544, 0.05336, 0.05395, 0.05413, 0.05325, 0.05244, 0.05212, 0.05162, 0.05211, 0.05166, 0.05154, 0.05031, 0.04992, 0.04988, 0.04863, 0.04806, 0.04975, 0.04819, 0.04863, 0.04778, 0.04608, 0.04044, 0.04135, 0.04597, 0.04597, 0.04587, 0.04586, 0.04572, 0.04462, 0.04488, 0.04464, 0.04443, 0.04416, 0.04393, 0.04438, 0.04394, 0.04371, 0.04316, 0.04364, 0.04324, 0.04261, 0.04269, 0.04208, 0.042, 0.04112, 0.04125, 0.04078, 0.04053, 0.04026, 0.03985, 0.03997, 0.03955, 0.02562, 0.0301, 0.03006, 0.03146, 0.03312, 0.0345, 0.03484, 0.03491, 0.03574, 0.03569, 0.03683, 0.03613, 0.03565, 0.03506, 0.03473, 0.03461, 0.03452, 0.03511, 0.03505, 0.0347, 0.03453, 0.03444, 0.03411, 0.03403, 0.0338, 0.03351, 0.03309, 0.03302, 0.03202, 0.03201, 0.02956, 0.02775, 0.02532, 0.02648, 0.02774, 0.03033, 0.02883, 0.0266, 0.0265, 0.02728, 0.02715, 0.02599, 0.02613, 0.02745, 0.0264, 0.0274, 0.02818, 0.02853, 0.0279, 0.02772, 0.02772, 0.02764, 0.027, 0.02742, 0.02692, 0.02673, 0.02724, 0.02696, 0.02679, 0.02679, 0.02671, 0.02651, 0.02607, 0.02593, 0.02555, 0.02554, 0.02553, 0.02546, 0.0252, 0.02507, 0.025, 0.02456, 0.02392, 0.003611, 0.001844, 0.01157, 0.005535, 0.008454, 0.01139, 0.01413, 0.01798, 0.02086, 0.02124, 0.02192, 0.02202, 0.02197, 0.02201, 0.02179, 0.02153, 0.0217, 0.02131, 0.02107, 0.02098, 0.02076, 0.02069, 0.02072, 0.02027, 0.02027, 0.02005, 0.0202, 0.01989, 0.01963, 0.01958, 0.01916, 0.01905, 0.01879, 0.01842, 0.01841, 0.0187, 0.01832, 0.01827, 0.01847, 0.01833, 0.01799, 0.01789, 0.01775, 0.01757, 0.01748, 0.01727, 0.01756, 0.0173, 0.01721, 0.0169, 0.01679, 0.01681, 0.01644, 0.01616, 0.0148, 0.01462, 0.01373, 0.01373, 0.01328, 0.01417, 0.01351, 0.01508, 0.01473, 0.01111, 0.01445, 0.0146, 0.01419, 0.01471, 0.01304, 0.0139, 0.01379, 0.01373, 0.01341, 0.01378, 0.01345, 0.01427, 0.01387, 0.01416, 0.01378, 0.01381, 0.01402, 0.01381, 0.0137, 0.01356, 0.01336, 0.01368, 0.01355, 0.01322, 0.01311, 0.01268, 0.01209, 0.01278, 0.01262, 0.01205, 0.01039, 0.01133, 0.01235, 0.01255, 0.01242, 0.01237, 0.01232, 0.01221, 0.01235, 0.01259, 0.01191, 0.01176, 0.01053, 0.01094, 0.01186, 0.01156, 0.01184, 0.01163, 0.01154, 0.01147, 0.01128, 0.01101, 0.01107, 0.01114, 0.01122, 0.011, 0.01071, 0.01053, 0.01072, 0.0107, 0.01061, 0.01064, 0.01014, 0.01018, 0.01032, 0.01034, 0.01026, 0.01018, 0.009906, 0.009647, 0.009421, 0.009064, 0.00871, 0.007771, 0.008165, 0.006458, 0.008061, 0.006828, 0.007389, 0.007543, 0.008998, 0.008731, 0.008209, 0.006959, 0.007098, 0.007457, 0.006925, 0.007147, 0.00733, 0.006965, 0.006845, 0.00732, 0.006329, 0.007558, 0.006488, 0.007546, 0.007528, 0.007652, 0.007057, 0.007326, 0.007182, 0.007004, 0.007053, 0.007636, 0.006246, 0.005867, 0.004882, 0.004476, 0.00348, 0.00301, 0.002057, 0.002841, 0.001992, 0.002089, 0.002474, 0.004192, 0.004876, 0.003938, 0.004324, 0.002979, 0.002905, 0.003939, 0.002237, 0.004024, 0.002926, 0.005088, 0.001865, 0.0049, 0.002994, 0.003592, 0.004102, 0.003625, 0.003345, 0.003012, 0.004251, 0.003666, 0.004131, 0.004385, 0.004163, 0.004602, 0.004253, 0.004503, 0.00462, 0.004633, 0.005474, 0.005738, 0.005379, 0.005848, 0.005582, 0.005156, 0.004871, 0.004895, 0.004808, 0.005239, 0.005046, 0.005184, 0.004938, 0.005558, 0.005379, 0.005198, 0.005567, 0.005295, 0.005575, 0.005489, 0.005461, 0.005456, 0.005378, 0.005433, 0.005436, 0.005348, 0.005388, 0.005354, 0.00532, 0.005301, 0.005259, 0.00522, 0.005178, 0.005208, 0.005098, 0.00508, 0.004949, 0.004731, 0.004906, 0.004983, 0.00495, 0.004914, 0.004881, 0.004883, 0.004832, 0.004832, 0.004781, 0.004733, 0.004694, 0.004689, 0.004647, 0.004548, 0.004588, 0.004561, 0.004514, 0.004547, 0.004492, 0.004504, 0.004471, 0.004443, 0.004419, 0.004352, 0.004358, 0.004326, 0.004293, 0.004212, 0.004194, 0.00419, 0.004197, 0.004111, 0.004115, 0.004099, 0.004066, 0.004067, 0.004022, 0.003995, 0.003995, 0.003925, 0.003867, 0.003886, 0.003894, 0.003866, 0.003834, 0.003813, 0.003783, 0.003739, 0.003734, 0.003721, 0.003694, 0.003668, 0.003564, 0.003556, 0.003536, 0.003519, 0.003525, 0.003479, 0.003505, 0.003472, 0.003386, 0.003422, 0.003336, 0.003225, 0.003333, 0.003357, 0.003323, 0.003262, 0.003322, 0.003189, 0.003303, 0.003258, 0.003195, 0.003214, 0.003191, 0.003087, 0.003095, 0.003086, 0.003063, 0.003138, 0.002929, 0.002949, 0.003042, 0.002972, 0.002925, 0.003014, 0.002981, 0.00264, 0.002734, 0.002713, 0.002627, 0.002864, 0.002579, 0.002661, 0.002522, 0.002528, 0.002439, 0.002432, 0.002424, 0.002569, 0.002163, 0.002455, 0.002201, 0.002214, 0.002478, 0.001792, 0.002177, 0.001519, 0.00167, 0.001349, 0.001214, 0.0005888, 0.001245, 0.0007137, 0.0009089, 0.001136, 0.0005523, 0.000799, 0.0006583, 0.0008552, 0.0003852, 0.0009594, 0.0006769, 0.0006905, 0.0005159, 0.001606, 0.001278, 0.0009243, 0.0003201, 0.000108, 0.0008003, 0.001578, 0.001109, 0.00144, 0.001284, 0.001036, 0.001142, 0.001578, 0.0006303, 0.0008428, 0.0009168, 0.0004135, 0.001312, 0.001107, 0.0006804, 0.001054, 0.001224, 0.001103, 0.0008533, 0.001437, 0.001322, 0.001443, 0.00141, 0.001464, 0.001329, 0.001578, 0.001566, 0.001882, 0.001721, 0.001629, 0.00164, 0.001717, 0.001701, 0.001713, 0.001807, 0.001763, 0.001779, 0.001784, 0.0014, 0.001712, 0.001824, 0.001775, 0.00142, 0.001807, 0.001676, 0.001714, 0.00127, 0.001661, 0.001577, 0.00155, 0.001739, 0.00168, 0.001274, 0.001566, 0.001678, 0.001635, 0.001683, 0.001625, 0.001658, 0.001597, 0.001556, 0.001626, 0.001513, 0.001357, 0.001576, 0.001541, 0.001513, 0.001498, 0.001346, 0.001519, 0.001629, 0.001497, 0.001447, 0.001474, 0.001513, 0.001459, 0.001467, 0.001556, 0.001478, 0.001453, 0.001535, 0.001503, 0.001514, 0.001496, 0.001503, 0.001506, 0.00147, 0.001457, 0.001452, 0.001477, 0.001474, 0.001389, 0.001466, 0.001459, 0.001436, 0.001451, 0.001438, 0.00141, 0.00143, 0.00142, 0.001423, 0.001408, 0.001408, 0.001386, 0.001385, 0.00138, 0.001367, 0.00135, 0.001356, 0.001356, 0.001344, 0.001335, 0.001332, 0.001329, 0.001316, 0.001294, 0.001292, 0.001275, 0.00126, 0.001279, 0.001235, 0.001223, 0.001247, 0.001191, 0.001196, 0.001119, 0.001078, 0.001079, 0.0009858, 0.001064, 0.001016, 0.001037, 0.0009742, 0.0005734, 0.001022, 0.00109, 0.001089, 0.001073, 0.001076, 0.001085, 0.001096, 0.001109, 0.001118, 0.001113, 0.001097, 0.001045, 0.0009973, 0.001072, 0.001101, 0.001102, 0.001113, 0.0011, 0.001097, 0.001071, 0.001079, 0.001086, 0.001048, 0.00107, 0.001064, 0.001055, 0.001025, 0.000984, 0.001023, 0.001048, 0.0009385, 0.0009651, 0.001006, 0.0009222, 0.0008301, 0.0009864, 0.0009861, 0.0008397, 0.0008868, 0.0009675, 0.000805, 0.0008635, 0.00084, 0.0008421, 0.0007533, 0.0007807, 0.000848, 0.0007965, 0.0008446, 0.0007366, 0.0006717, 0.0007702, 0.0007931, 0.0006381, 0.0007085, 0.0008092, 0.0007329, 0.0007024, 0.0006067, 0.0004976, 0.0006365, 0.0004379, 0.0004232, 0.0005838, 0.0004615, 0.0006091, 0.0005009, 0.0004658, 0.0004967, 0.0004865, 0.0004512, 0.0004774, 0.0005298, 0.0004202, 0.0002416, 0.0003362, 0.0002276, 0.0002415, 3.534e-05, 9.949e-05, 8.033e-05, 4.326e-05, 2.288e-05, 3.225e-06, 6.26e-06, 3.372e-07, 1.735e-06, 2.506e-06, 3.669e-07, 1.706e-07, 2.674e-07, 6.218e-09, 8.516e-11, 3.999e-07, 2.324e-07, 1.204e-10, 1.196e-06, 4.987e-07, 1.85e-11, 1.002e-07, 8.421e-08, 1.138e-08, 2.849e-07, 2.047e-06, 4.977e-06, 7.901e-06, 5.13e-06, 2.783e-06, 1.788e-05, 1.25e-06, 2.457e-06, 1.152e-07, 2.871e-07, 9.656e-09, 1.288e-07, 1.569e-07, 3.526e-07, 6.163e-06, 1.828e-07, 1.165e-05, 9.287e-06, 7.826e-06, 7.425e-07, 2.6e-06, 3.272e-06, 6.811e-08, 5.638e-09, 1.357e-06, 1.891e-05, 1.241e-05, 4.834e-09, 7.494e-09, 1.62e-05, 2.311e-05, 7.196e-06, 5.222e-08, 2.295e-05, 2.067e-06, 1.816e-05, 9.134e-06, 6.523e-06, 1.938e-05, 2.101e-05, 0.0001035, 4.883e-06, 2.987e-06, 0.0001227, 5.938e-05, 6.223e-05, 1.022e-05, 3.798e-05, 4.382e-05, 0.0001489, 3.345e-05, 5.831e-05, 9.259e-05, 8.896e-05, 0.0001285, 2.724e-05, 0.0001089, 0.0001559, 0.0001622, 2.201e-05, 0.0001136, 6.198e-05, 8.7e-05, 0.0001307, 0.0001008, 5.159e-05, 0.0001607, 0.0001222, 0.000109, 0.0001119, 0.000115, 0.0001604, 0.00014, 6.305e-05, 0.0001093, 0.0002436, 0.000231, 7.878e-05, 3.631e-05, 0.0001487, 0.0001855, 0.0002709, 0.0001407, 0.0002071, 0.0002419, 0.0002512, 0.0003088, 0.0001704, 0.0001913, 0.0002618, 9.965e-05, 0.0002838, 0.0001655, 0.0001494, 9.561e-05, 0.0001676, 0.0001985, 0.0001191, 4.953e-05, 0.0001142, 0.0001506, 0.0001865, 0.0003175, 0.0001413, 0.0001489, 0.0001236, 0.0002212, 0.0001257, 0.0002132, 0.0001146, 0.0002679, 0.0002356, 0.0002243, 0.000223, 0.0001256, 0.0001798, 0.0003174, 0.0002791, 0.0002985, 0.0002789, 0.0002967, 0.0003154, 0.0002835, 0.0002684, 0.0003271, 0.0003004, 0.0003353, 0.0003583, 0.0003703, 0.000328, 0.0002922, 0.0002423, 0.0002762, 0.0003576, 0.00035, 0.0003373, 0.0002798, 0.0003647, 0.0003578, 0.0003494, 0.0003341, 0.0003191, 0.0003534, 0.0003413, 0.0003386, 0.0003358, 0.0003318, 0.0003457, 0.0003547, 0.0003441, 0.0003569, 0.0003496, 0.0003405, 0.0003437, 0.0003397, 0.0003517, 0.0003366, 0.0003319, 0.0003393, 0.0003449, 0.000342, 0.0003371, 0.0003378, 0.0003403, 0.0003345, 0.0003329, 0.0003283, 0.0003262, 0.0003283, 0.0003268, 0.0003293, 0.0003274, 0.0003292, 0.000325, 0.0003184, 0.0003176, 0.0003188, 0.0003163, 0.0003182, 0.0003168, 0.0003118, 0.0003089, 0.0003084, 0.0003077, 0.0003103, 0.0003079, 0.0003054, 0.0003069, 0.0003082, 0.0003045, 0.000301, 0.0003018, 0.000301, 0.0002968, 0.0002964, 0.000293, 0.0002936, 0.0002958, 0.0002976, 0.000295, 0.0002925, 0.0002815, 0.0002773, 0.0002728, 0.0002648, 0.0002773, 0.00028, 0.0002811, 0.0002764, 0.0002703, 0.000272, 0.0002751, 0.0002776, 0.0002747, 0.0002699, 0.0002604, 0.0002517, 0.0002574, 0.0002629, 0.000271, 0.0002736, 0.0002732, 0.0002685, 0.0002603, 0.0002671, 0.000269, 0.0002653, 0.0002626, 0.0002587, 0.0002594, 0.0002604, 0.0002578, 0.000257, 0.0002535, 0.0002551, 0.000255, 0.0002471, 0.0002414, 0.0002453, 0.0002472, 0.0002476, 0.0002467, 0.0002404, 0.0002363, 0.0002409, 0.0002438, 0.0002395, 0.000233, 0.0002351, 0.0002383, 0.0002412, 0.0002378, 0.0002367, 0.0002362, 0.0002374, 0.0002362, 0.0002336, 0.0002316, 0.0002298, 0.0002294, 0.0002217, 0.0002257, 0.0002225, 0.0002196, 0.0002169, 0.0002034, 0.0002116, 0.0002023, 0.0002084, 0.0002126, 0.0001995, 0.000211, 0.0002053, 0.0002002, 0.000213, 0.0001976, 0.0002071, 0.0002083, 0.000192, 0.0002069, 0.0002072, 0.0001948, 0.0002057, 0.0002022, 0.0002033, 0.0002051, 0.0002024, 0.0002038, 0.0002033, 0.0001982, 0.0002003, 0.0001987, 0.0001859, 0.0001516, 0.0001831, 0.0001894, 0.0001924, 0.0001937, 0.0001878, 0.0001852, 0.0001887, 0.0001844, 0.0001811, 0.0001829, 0.0001817, 0.0001765, 0.0001785, 0.0001712, 0.0001648, 0.0001737, 0.0001772, 0.0001671, 0.000178, 0.0001774, 0.0001714, 0.0001752, 0.0001734, 0.0001736, 0.0001636, 0.0001727, 0.0001748, 0.0001694, 0.0001721, 0.0001721, 0.000155, 0.0001694, 0.0001679, 0.0001638, 0.0001637, 0.0001596, 0.0001511, 0.0001509, 0.0001466, 0.0001376, 0.0001351, 0.000126, 0.0001262, 0.0001189, 0.0001236, 0.0001157, 0.0001175, 9.967e-05, 0.0001077, 9.155e-05, 7.995e-05, 6.623e-05, 7.286e-05, 4.507e-05, 2.833e-05, 1.839e-05, 1.442e-05, 6.818e-06, 2.744e-06, 3.52e-06, 9.151e-08, 1.078e-07, 3.277e-09, 1.618e-07, 8.786e-08, 1.138e-08, 1.163e-07, 2.123e-07, 1.311e-10, 1.876e-10, 5.004e-07, 3.329e-07, 1.153e-06, 7.018e-07, 2.085e-08, 1.248e-08, 2.378e-07, 1.426e-07, 1.534e-06, 2.073e-06, 1.407e-06, 5.083e-06, 4.279e-06, 1.003e-05, 1.622e-05, 1.611e-05, 2.12e-05, 2.825e-05, 3.497e-05, 3.884e-05, 3.649e-05, 3.795e-05, 3.971e-05, 4.02e-05, 4.125e-05, 3.685e-05, 4.474e-05, 3.812e-05, 3.906e-05, 4.065e-05, 3.778e-05, 3.914e-05, 3.75e-05, 3.779e-05, 3.751e-05, 3.6e-05, 3.474e-05, 3.459e-05, 3.396e-05, 3.396e-05, 3.289e-05, 3.235e-05, 3.21e-05, 3.103e-05, 2.953e-05, 3.042e-05, 2.924e-05, 2.939e-05, 2.789e-05, 2.783e-05, 2.781e-05, 2.76e-05, 2.745e-05, 2.691e-05, 2.564e-05, 2.528e-05, 2.467e-05, 2.255e-05, 2.348e-05, 2.306e-05, 2.304e-05, 2.145e-05, 2.215e-05, 2.181e-05, 1.903e-05, 1.99e-05, 2.095e-05, 2.005e-05, 1.994e-05, 1.929e-05, 1.896e-05, 1.838e-05, 1.788e-05, 1.701e-05, 1.712e-05, 1.575e-05, 1.53e-05, 1.554e-05, 1.442e-05, 1.405e-05, 1.466e-05, 1.354e-05, 1.343e-05, 1.295e-05, 1.22e-05, 1.223e-05, 1.354e-05, 1.19e-05, 1.048e-05, 1.195e-05, 1.162e-05, 1.166e-05, 9.582e-06, 1.015e-05, 8.448e-06, 9.321e-06, 9.8e-06, 9.982e-06, 6.14e-06, 8.59e-06, 8.672e-06, 6.633e-06, 7.352e-06, 7.764e-06, 8.397e-06, 6.846e-06, 6.996e-06, 5.755e-06, 5.403e-06, 6.457e-06, 8.251e-06, 3.275e-06, 7.918e-06, 4.315e-06, 3.079e-06, 5.097e-06, 6.194e-06, 4.783e-06, 3.68e-06, 3.688e-06, 2.367e-06, 1.693e-06, 1.269e-06, 1.084e-06, 2.38e-06, 7.672e-07, 8.961e-07, 2.987e-07, 3.492e-07, 9.895e-08, 6.745e-09, 3.395e-09, 5.088e-09, 8.951e-12, 2.971e-12, 1.223e-10, 4.813e-12, 4.312e-14, 2.077e-16, 5.957999999999999e-22, 3.524e-18, 6.882000000000001e-26, 1.6809999999999998e-23, 1.741e-27, 1.189e-21, 1.012e-27, 1.476e-25, 4.063e-28, 1.218e-23, 1.909e-21, 2.555e-32, 5.393e-15, 6.819e-15, 2.162e-16, 2.633e-16, 1.42e-21, 6.526e-21, 6.124999999999999e-29, 1.3139999999999999e-39, 3.431e-28, 3.2890000000000004e-20, 8.992e-21, 3.171e-19, 3.5399999999999998e-22, 1.519e-18, 9.788e-17, 1.03e-21, 3.103e-18, 1.577e-31, 1.189e-18, 1.938e-15, 2.811e-17, 3.6729999999999997e-22, 4.505e-17, 1.099e-16, 6.451e-19, 1.869e-15, 1.024e-19, 8.669e-18, 2.164e-15, 9.253e-15, 1.42e-13, 1.476e-12, 1.545e-12, 3.249e-11, 7.232e-13, 3.998e-10, 1.409e-10, 8.768e-12, 4.769e-09, 2.166e-08, 2.682e-11, 2.015e-09, 6.087e-08, 5.898e-09, 1.623e-09, 2.507e-08, 8.354e-08, 1.218e-08, 1.438e-07, 1.006e-07, 1.365e-07, 6.755e-08, 4.488e-07, 1.556e-07, 6.168e-08, 4.125e-07, 2.467e-07, 4.072e-07, 1.897e-07, 7.413e-07, 7.056e-07, 2.986e-07, 2.473e-07, 5.958e-07, 2.718e-07, 5.557e-07, 6.962e-07, 6.795e-08, 1.706e-07, 2.132e-07, 6.916e-07, 8.525e-07, 4.511e-07, 6.703e-07, 3.358e-07, 5.883e-07, 5.682e-07, 1.239e-07, 6.133e-07, 5.22e-07, 2.597e-07, 2.383e-07, 4.193e-07, 1.628e-07, 6.601e-08, 5.084e-07, 3.116e-07, 2.277e-07, 4.801e-07, 3.156e-07, 2.185e-07, 2.75e-07, 1.116e-07, 3.729e-07, 1.189e-07, 1.291e-07, 2.338e-07, 6.825e-07, 2.639e-07, 4.036e-07, 7.243e-07, 2.813e-07, 2.685e-07, 4.687e-07, 4.035e-07, 5.682e-07, 7.113e-07, 7.071e-07, 5e-07, 5.918e-07, 4.336e-07, 2.884e-07, 2.101e-07, 5.945e-08, 4.812e-08, 2.567e-08, 7.115e-08, 1.219e-07, 3.112e-08, 3.971e-08, 4.243e-07, 2.085e-07, 7.155e-08, 1.429e-07, 5.129e-07, 7.557e-08, 1.87e-07, 9.019e-08, 3.791e-07, 1.744e-07, 5.521e-07, 4.197e-07, 1.135e-07, 1.144e-07, 2.504e-07, 1.873e-07, 2.623e-10, 5.158e-09, 1.54e-07, 2.287e-07, 3.821e-07, 2.164e-07, 1.705e-07, 3.809e-07, 1.929e-07, 2.573e-07, 3.181e-07, 1.65e-07, 3.769e-07, 1.926e-07, 3.152e-07, 3.389e-07, 3.557e-07, 4.514e-07, 1.583e-07, 2.962e-07, 2.358e-07, 4.53e-07, 3.25e-07, 2.66e-07, 4.168e-07, 2.545e-07, 3.934e-07, 3.542e-07, 2.782e-07, 4.225e-07, 2.99e-07, 4.028e-07, 3.523e-07, 3.513e-07, 3.883e-07, 3.325e-07, 3.859e-07, 3.786e-07, 3.699e-07, 3.788e-07, 3.775e-07, 3.871e-07, 3.687e-07, 3.553e-07, 2.99e-07, 2.86e-07, 2.986e-07, 3.353e-07, 3.033e-07, 3.376e-07, 3.253e-07, 2.83e-07, 2.778e-07, 3.095e-07, 2.854e-07, 3.006e-07, 3.035e-07, 3.16e-07, 3.016e-07, 2.932e-07, 2.957e-07, 3.355e-07, 2.972e-07, 2.969e-07, 3.042e-07, 3.234e-07, 2.905e-07, 2.861e-07, 3.085e-07, 3.058e-07, 2.806e-07, 2.416e-07, 1.81e-07, 2.518e-07, 2.651e-07, 2.67e-07, 2.766e-07, 2.864e-07, 2.81e-07, 2.515e-07, 2.515e-07, 2.746e-07, 2.739e-07, 2.474e-07, 2.33e-07, 2.352e-07, 2.571e-07, 2.407e-07, 2.369e-07, 2.362e-07, 2.253e-07, 2.363e-07, 2.327e-07, 2.402e-07, 2.266e-07, 2.062e-07, 2.23e-07, 2.379e-07, 2.292e-07, 2.128e-07, 2.02e-07, 2.298e-07, 2.264e-07, 2.28e-07, 1.963e-07, 2.127e-07, 2.05e-07, 2.048e-07, 1.985e-07, 1.85e-07, 1.777e-07, 1.593e-07, 1.452e-07, 1.375e-07, 1.399e-07, 1.427e-07, 1.562e-07, 1.738e-07, 1.666e-07, 1.455e-07, 1.412e-07, 1.41e-07, 1.388e-07, 1.419e-07, 1.478e-07, 1.499e-07, 1.529e-07, 1.553e-07, 1.555e-07, 1.567e-07, 1.576e-07, 1.553e-07, 1.501e-07, 1.467e-07, 1.468e-07, 1.442e-07, 1.401e-07, 1.335e-07]</t>
  </si>
  <si>
    <t>1.188e-19, 1.342e-20, 3.346e-20, 3.65e-19, 1.893e-18, 5.648e-18, 1.946e-17, 3.245e-17, 5.332e-16, 1.524e-15, 3.922e-15, 2.6e-14, 1.14e-13, 5.832e-13, 1.805e-12, 7.532e-12, 2.585e-11, 1.023e-10, 3.429e-10, 1.282e-09, 4.185e-09, 9.719e-09, 2.414e-08, 8.25e-08, 2.051e-07, 3.137e-07, 7.482e-07, 2.098e-06, 3.657e-06, 7.691e-06, 1.442e-05, 3.215e-05, 5.903e-05, 7.858e-05, 0.0001021, 0.0002577, 0.0003855, 0.0003724, 0.0007891, 0.001222, 0.001289, 0.001794, 0.00304, 0.004565, 0.003754, 0.006966, 0.01171, 0.01417, 0.01295, 0.01797, 0.02466, 0.02654, 0.02507, 0.03001, 0.04089, 0.05017, 0.05229, 0.05939, 0.05656, 0.06126, 0.05998, 0.09588, 0.1178, 0.1126, 0.1075, 0.1268, 0.1353, 0.1333, 0.1606, 0.1355, 0.1764, 0.1511, 0.1268, 0.1758, 0.2184, 0.2294, 0.1748, 0.2074, 0.2406, 0.2033, 0.2469, 0.2952, 0.2523, 0.2408, 0.2681, 0.2326, 0.2251, 0.2689, 0.3124, 0.3208, 0.2815, 0.3537, 0.4289, 0.4229, 0.4237, 0.4121, 0.3745, 0.3839, 0.4506, 0.5084, 0.5151, 0.4184, 0.4284, 0.4304, 0.4575, 0.4491, 0.4496, 0.4117, 0.4226, 0.4809, 0.4483, 0.5231, 0.3619, 0.4256, 0.3511, 0.4375, 0.4224, 0.4869, 0.4817, 0.4633, 0.5449, 0.4905, 0.4782, 0.4389, 0.5244, 0.4904, 0.5394, 0.5079, 0.3753, 0.379, 0.5012, 0.5115, 0.4345, 0.4919, 0.5281, 0.4269, 0.4865, 0.4861, 0.4508, 0.4462, 0.5518, 0.5819, 0.5198, 0.5053, 0.5425, 0.4232, 0.5328, 0.5696, 0.5912, 0.5996, 0.5975, 0.5396, 0.5645, 0.4819, 0.3982, 0.4874, 0.3862, 0.33, 0.4616, 0.5883, 0.6235, 0.4983, 0.4541, 0.5227, 0.4518, 0.6251, 0.5613, 0.5169, 0.632, 0.5401, 0.55, 0.6903, 0.7311, 0.6868, 0.6688, 0.694, 0.6072, 0.6126, 0.6615, 0.705, 0.7514, 0.5831, 0.623, 0.7793, 0.5172, 0.6201, 0.6307, 0.4103, 0.5961, 0.4936, 0.4798, 0.7163, 0.5937, 0.6153, 0.6513, 0.7619, 0.8259, 0.7806, 0.6442, 0.5885, 0.6118, 0.7409, 0.7423, 0.5883, 0.5224, 0.4452, 0.4121, 0.3969, 0.4378, 0.6439, 0.6384, 0.5945, 0.5091, 0.6687, 0.5556, 0.624, 0.5761, 0.5694, 0.6146, 0.7444, 0.747, 0.6874, 0.8091, 0.8252, 0.695, 0.6221, 0.3461, 0.2516, 0.5119, 0.6508, 0.794, 0.8066, 0.6993, 0.4087, 0.3067, 0.6237, 0.8735, 0.9028, 0.9773, 0.9741, 1.012, 1.028, 1.085, 1.03, 1.014, 1.014, 0.9971, 0.9807, 1.019, 1.091, 0.9526, 1.032, 1.108, 1.08, 1.093, 1.096, 1.114, 1.087, 1.067, 1.081, 1.076, 1.125, 1.069, 1.044, 1.104, 1.102, 1.073, 1.053, 1.026, 0.9709, 0.8495, 0.8421, 1.087, 1.093, 1.015, 1.06, 1.193, 1.177, 1.071, 1.109, 1.144, 1.185, 1.27, 1.239, 1.264, 1.237, 1.18, 1.275, 1.295, 1.299, 1.335, 1.384, 1.334, 1.254, 1.309, 1.317, 1.348, 1.37, 1.324, 1.317, 1.32, 1.351, 1.36, 1.351, 1.328, 1.311, 1.323, 1.299, 1.314, 1.321, 1.279, 1.277, 1.346, 1.329, 1.331, 1.343, 1.303, 1.307, 1.343, 1.335, 1.337, 1.361, 1.367, 1.35, 1.322, 1.259, 1.101, 1.153, 1.265, 1.269, 1.335, 1.311, 1.238, 1.279, 1.291, 1.302, 1.31, 1.33, 1.268, 1.285, 1.248, 1.225, 1.21, 1.261, 1.237, 1.274, 1.316, 1.253, 1.212, 1.244, 1.237, 1.269, 1.282, 1.213, 1.204, 1.192, 1.189, 1.057, 1.111, 1.165, 1.208, 1.219, 1.221, 1.199, 1.242, 1.258, 1.201, 1.133, 1.199, 1.264, 1.246, 1.265, 1.221, 1.185, 1.22, 1.246, 1.258, 1.208, 1.229, 1.219, 1.169, 1.179, 1.217, 1.202, 1.224, 1.22, 1.227, 1.225, 1.209, 1.212, 1.227, 1.212, 1.22, 1.198, 1.227, 1.23, 1.214, 1.176, 1.168, 1.146, 1.161, 1.176, 1.168, 1.201, 1.169, 1.159, 1.142, 1.165, 1.157, 1.137, 1.134, 1.124, 1.155, 1.167, 1.163, 1.142, 1.131, 1.143, 1.124, 1.127, 1.146, 1.151, 1.171, 1.173, 1.183, 1.154, 1.131, 1.159, 1.142, 1.033, 1.079, 1.129, 1.122, 1.129, 1.125, 1.103, 1.13, 1.12, 1.113, 1.111, 1.108, 1.095, 1.087, 1.104, 1.122, 1.115, 1.11, 1.12, 1.107, 1.109, 1.1, 1.106, 1.102, 1.088, 1.073, 1.096, 1.059, 1.057, 1.097, 1.086, 1.093, 1.095, 1.083, 1.067, 1.048, 1.045, 1.061, 1.076, 1.021, 1.057, 1.031, 1.048, 1.038, 1.066, 1.053, 1.069, 1.054, 1.07, 1.079, 1.066, 1.055, 1.054, 1.049, 1.063, 1.059, 1.063, 1.044, 1.043, 1.049, 1.028, 1.018, 1.059, 1.035, 1.046, 1.033, 1.004, 0.8839, 0.9078, 1.013, 1.018, 1.021, 1.027, 1.03, 1.009, 1.019, 1.018, 1.018, 1.016, 1.016, 1.031, 1.027, 1.026, 1.017, 1.032, 1.028, 1.018, 1.025, 1.015, 1.018, 1.001, 1.009, 1.002, 1.001, 0.9993, 0.9946, 1.003, 0.9972, 0.7245, 0.8183, 0.8204, 0.8509, 0.8857, 0.9141, 0.9241, 0.9295, 0.9499, 0.9537, 0.9794, 0.9653, 0.9626, 0.9514, 0.9472, 0.9467, 0.9492, 0.9676, 0.9705, 0.9643, 0.9639, 0.966, 0.9604, 0.9637, 0.9601, 0.9544, 0.9475, 0.9508, 0.9286, 0.9324, 0.8838, 0.8395, 0.7792, 0.8152, 0.8461, 0.9113, 0.8803, 0.8278, 0.8282, 0.8526, 0.8519, 0.8254, 0.8277, 0.8687, 0.8441, 0.872, 0.8936, 0.9078, 0.8926, 0.8905, 0.8954, 0.893, 0.8769, 0.8936, 0.8811, 0.8789, 0.9002, 0.8956, 0.8941, 0.8982, 0.8998, 0.8978, 0.8874, 0.8868, 0.8778, 0.8814, 0.8857, 0.8878, 0.8829, 0.8822, 0.8835, 0.8726, 0.858, 0.2082, 0.1249, 0.5028, 0.2912, 0.4018, 0.5031, 0.5868, 0.7105, 0.7966, 0.8082, 0.83, 0.8341, 0.8351, 0.8407, 0.8365, 0.83, 0.84, 0.8289, 0.824, 0.8247, 0.82, 0.8208, 0.8259, 0.8114, 0.8152, 0.8101, 0.8198, 0.8127, 0.8063, 0.8084, 0.7978, 0.7944, 0.7873, 0.7759, 0.7764, 0.7926, 0.7839, 0.7848, 0.7935, 0.7916, 0.7819, 0.7821, 0.7795, 0.7753, 0.7748, 0.7681, 0.783, 0.7752, 0.7747, 0.7653, 0.7645, 0.7699, 0.7599, 0.7527, 0.7053, 0.7005, 0.667, 0.6688, 0.6514, 0.687, 0.6631, 0.7251, 0.7145, 0.5771, 0.7105, 0.7174, 0.7056, 0.7276, 0.6636, 0.6991, 0.6969, 0.6966, 0.6861, 0.6988, 0.6892, 0.7256, 0.7135, 0.7264, 0.7112, 0.7142, 0.7278, 0.7209, 0.7174, 0.7119, 0.7051, 0.7246, 0.7207, 0.7056, 0.7035, 0.6836, 0.6545, 0.6954, 0.6895, 0.6616, 0.573, 0.6271, 0.6864, 0.7001, 0.6957, 0.6954, 0.696, 0.6924, 0.703, 0.7196, 0.6836, 0.6775, 0.6092, 0.6357, 0.6918, 0.6774, 0.6967, 0.6872, 0.6847, 0.6833, 0.6752, 0.6616, 0.6687, 0.6753, 0.6831, 0.6724, 0.658, 0.6493, 0.6636, 0.6649, 0.6621, 0.6671, 0.6397, 0.6436, 0.6558, 0.6588, 0.6579, 0.6547, 0.6407, 0.629, 0.6205, 0.6044, 0.5887, 0.5383, 0.5622, 0.4691, 0.5564, 0.4872, 0.52, 0.535, 0.6172, 0.6047, 0.5747, 0.5073, 0.515, 0.5349, 0.5109, 0.5239, 0.5347, 0.5199, 0.5114, 0.5418, 0.4828, 0.5566, 0.495, 0.5601, 0.5576, 0.5643, 0.5317, 0.5448, 0.5431, 0.5343, 0.5372, 0.5762, 0.4971, 0.4743, 0.4129, 0.3842, 0.3151, 0.2829, 0.2108, 0.2681, 0.202, 0.2129, 0.2452, 0.3723, 0.4208, 0.355, 0.3835, 0.2848, 0.2772, 0.3614, 0.2293, 0.3716, 0.2867, 0.4498, 0.2022, 0.4376, 0.2965, 0.344, 0.3796, 0.3443, 0.3271, 0.3021, 0.3951, 0.3549, 0.3918, 0.411, 0.3952, 0.4279, 0.4032, 0.422, 0.4311, 0.4343, 0.4942, 0.5155, 0.4911, 0.5249, 0.508, 0.4789, 0.4593, 0.4619, 0.4572, 0.489, 0.4769, 0.4876, 0.4711, 0.5189, 0.5076, 0.4952, 0.5224, 0.505, 0.5251, 0.5206, 0.5202, 0.519, 0.5157, 0.5213, 0.5235, 0.5183, 0.5225, 0.5208, 0.5198, 0.5199, 0.5178, 0.5157, 0.5138, 0.5183, 0.5111, 0.5096, 0.4989, 0.4781, 0.4982, 0.5079, 0.5066, 0.5052, 0.5038, 0.5051, 0.5021, 0.5035, 0.4999, 0.4969, 0.4947, 0.4962, 0.4935, 0.4856, 0.4913, 0.4901, 0.4872, 0.4926, 0.4891, 0.4913, 0.4898, 0.4886, 0.4877, 0.4822, 0.4844, 0.4829, 0.481, 0.4738, 0.4736, 0.475, 0.4778, 0.4698, 0.4719, 0.4717, 0.4698, 0.4718, 0.4684, 0.4669, 0.4686, 0.4623, 0.4572, 0.4614, 0.464, 0.4624, 0.4603, 0.4597, 0.4579, 0.4543, 0.4554, 0.4558, 0.4543, 0.453, 0.4419, 0.4426, 0.4419, 0.4414, 0.4441, 0.4399, 0.4447, 0.4424, 0.4329, 0.4391, 0.43, 0.4169, 0.4324, 0.4366, 0.434, 0.4273, 0.4359, 0.4218, 0.4365, 0.4333, 0.4266, 0.429, 0.4291, 0.4171, 0.4179, 0.4178, 0.4194, 0.4287, 0.4066, 0.4068, 0.4197, 0.4135, 0.4111, 0.4209, 0.4176, 0.3792, 0.3859, 0.3897, 0.3813, 0.4078, 0.3771, 0.3893, 0.3754, 0.3759, 0.3658, 0.3677, 0.3675, 0.3844, 0.3393, 0.3732, 0.345, 0.3462, 0.3787, 0.2956, 0.3433, 0.2616, 0.2833, 0.2375, 0.2218, 0.1255, 0.2258, 0.1449, 0.1776, 0.2128, 0.1184, 0.1609, 0.1365, 0.17, 0.08903, 0.1888, 0.144, 0.1457, 0.1166, 0.287, 0.2397, 0.1861, 0.07949, 0.03049, 0.1674, 0.2873, 0.2161, 0.2646, 0.2432, 0.2059, 0.2227, 0.2902, 0.1388, 0.1778, 0.1918, 0.1011, 0.2523, 0.2218, 0.1519, 0.2151, 0.2419, 0.2207, 0.1851, 0.2761, 0.2591, 0.2789, 0.2736, 0.2807, 0.2614, 0.2978, 0.2986, 0.3451, 0.3219, 0.3111, 0.3113, 0.324, 0.3236, 0.3244, 0.3401, 0.335, 0.3372, 0.3395, 0.283, 0.328, 0.3459, 0.3402, 0.287, 0.3465, 0.3284, 0.3349, 0.2655, 0.3255, 0.3153, 0.3129, 0.3424, 0.3345, 0.2686, 0.3153, 0.3355, 0.3309, 0.3383, 0.3297, 0.3359, 0.3264, 0.3209, 0.3301, 0.3119, 0.2878, 0.3261, 0.3217, 0.3172, 0.3125, 0.2893, 0.3189, 0.3375, 0.3175, 0.306, 0.3122, 0.3195, 0.3122, 0.3155, 0.3301, 0.3186, 0.3153, 0.3289, 0.3244, 0.3266, 0.3242, 0.3264, 0.3273, 0.3219, 0.3203, 0.3206, 0.3251, 0.325, 0.3102, 0.325, 0.3247, 0.3212, 0.3243, 0.3226, 0.3188, 0.3224, 0.3215, 0.3229, 0.321, 0.3217, 0.3176, 0.3184, 0.3187, 0.3163, 0.3136, 0.3163, 0.3173, 0.3154, 0.3144, 0.315, 0.3151, 0.3134, 0.3097, 0.3095, 0.3077, 0.3058, 0.3095, 0.3022, 0.3007, 0.3055, 0.2964, 0.298, 0.2842, 0.277, 0.278, 0.2602, 0.2758, 0.2674, 0.2712, 0.2593, 0.1771, 0.2703, 0.2836, 0.2838, 0.2811, 0.282, 0.2847, 0.2874, 0.2903, 0.2924, 0.2915, 0.288, 0.2744, 0.2619, 0.2825, 0.291, 0.292, 0.2951, 0.2935, 0.2933, 0.2889, 0.2903, 0.2929, 0.2864, 0.291, 0.2902, 0.2896, 0.2842, 0.2757, 0.2842, 0.2902, 0.2678, 0.2735, 0.2826, 0.2645, 0.2458, 0.2803, 0.281, 0.2488, 0.2599, 0.2787, 0.2422, 0.2559, 0.2503, 0.2516, 0.232, 0.2376, 0.2548, 0.2434, 0.255, 0.2309, 0.2148, 0.2394, 0.246, 0.2092, 0.2264, 0.2511, 0.233, 0.2259, 0.2019, 0.1734, 0.2118, 0.1595, 0.1541, 0.2008, 0.1659, 0.2068, 0.1776, 0.1692, 0.1778, 0.1749, 0.1645, 0.1739, 0.189, 0.1608, 0.1025, 0.1336, 0.09986, 0.1053, 0.02248, 0.05351, 0.04288, 0.02789, 0.01689, 0.003351, 0.005743, 0.0004883, 0.001934, 0.002704, 0.000528, 0.0003026, 0.0004182, 1.746e-05, 3.541e-07, 0.0005905, 0.0003914, 5.991e-07, 0.001595, 0.0007403, 1.463e-07, 0.0001835, 0.0001667, 2.799e-05, 0.000448, 0.00247, 0.005159, 0.007493, 0.005062, 0.002967, 0.01504, 0.001434, 0.002795, 0.0001704, 0.0004714, 2.087e-05, 0.0002473, 0.0002511, 0.0006002, 0.006514, 0.0002678, 0.01103, 0.008788, 0.007929, 0.0009602, 0.00293, 0.004, 0.0001235, 1.671e-05, 0.001682, 0.01648, 0.01152, 1.59e-05, 2.14e-05, 0.01369, 0.01903, 0.006673, 0.0001051, 0.01934, 0.002217, 0.01576, 0.00876, 0.006654, 0.0166, 0.01746, 0.06373, 0.005142, 0.003388, 0.07281, 0.04182, 0.04222, 0.008467, 0.02754, 0.03217, 0.08564, 0.02448, 0.03928, 0.05913, 0.05623, 0.07474, 0.02221, 0.06625, 0.08867, 0.09131, 0.01872, 0.06902, 0.04145, 0.05789, 0.07976, 0.06464, 0.03697, 0.09431, 0.0749, 0.06966, 0.06994, 0.07003, 0.09451, 0.0852, 0.04233, 0.07055, 0.1321, 0.1284, 0.05353, 0.02777, 0.08986, 0.1076, 0.1453, 0.0849, 0.1195, 0.1343, 0.1368, 0.1636, 0.1007, 0.1118, 0.1445, 0.06588, 0.1537, 0.09745, 0.09286, 0.06539, 0.1023, 0.118, 0.07745, 0.03758, 0.07501, 0.09405, 0.1108, 0.1706, 0.08949, 0.09408, 0.07983, 0.1293, 0.08191, 0.1256, 0.07575, 0.1516, 0.1363, 0.1325, 0.1316, 0.08322, 0.1093, 0.1737, 0.1568, 0.1647, 0.1585, 0.1666, 0.1747, 0.1603, 0.1533, 0.1787, 0.1677, 0.1834, 0.1933, 0.1988, 0.1788, 0.1636, 0.1418, 0.1573, 0.1938, 0.1918, 0.1857, 0.1622, 0.1993, 0.1967, 0.1925, 0.1866, 0.1807, 0.1955, 0.1904, 0.19, 0.1892, 0.1878, 0.1938, 0.1971, 0.1932, 0.1993, 0.1963, 0.193, 0.1952, 0.1937, 0.199, 0.1916, 0.1897, 0.1946, 0.1971, 0.1958, 0.1937, 0.1949, 0.1967, 0.1941, 0.1933, 0.1914, 0.1903, 0.1923, 0.1922, 0.194, 0.1936, 0.1949, 0.193, 0.1893, 0.1892, 0.1903, 0.1893, 0.1909, 0.1908, 0.188, 0.1868, 0.1869, 0.187, 0.189, 0.188, 0.1869, 0.1882, 0.1895, 0.1877, 0.1859, 0.1869, 0.1866, 0.1845, 0.1846, 0.1829, 0.1835, 0.1852, 0.1866, 0.1852, 0.1841, 0.1777, 0.1756, 0.1733, 0.1689, 0.1774, 0.1796, 0.1806, 0.178, 0.1743, 0.1757, 0.1777, 0.1796, 0.1781, 0.1752, 0.1692, 0.1638, 0.168, 0.1719, 0.1777, 0.1797, 0.18, 0.1772, 0.1722, 0.1772, 0.1786, 0.1766, 0.1752, 0.1731, 0.174, 0.175, 0.1737, 0.1736, 0.1716, 0.1731, 0.1736, 0.1686, 0.1651, 0.1682, 0.1697, 0.1705, 0.1703, 0.1663, 0.1638, 0.1674, 0.1698, 0.1673, 0.163, 0.165, 0.1676, 0.17, 0.1682, 0.1678, 0.168, 0.1692, 0.1689, 0.1673, 0.1664, 0.1658, 0.1656, 0.1611, 0.1637, 0.1626, 0.1604, 0.1585, 0.1505, 0.1554, 0.1507, 0.1541, 0.157, 0.1505, 0.1566, 0.1541, 0.152, 0.1593, 0.1508, 0.1562, 0.1572, 0.1483, 0.1571, 0.1576, 0.1509, 0.1573, 0.1559, 0.1566, 0.1578, 0.1565, 0.1579, 0.158, 0.155, 0.1563, 0.1557, 0.1482, 0.1279, 0.1468, 0.1504, 0.153, 0.1542, 0.1503, 0.1482, 0.1513, 0.1491, 0.1466, 0.1481, 0.148, 0.1448, 0.1456, 0.1401, 0.1361, 0.1427, 0.146, 0.1406, 0.1475, 0.1473, 0.1439, 0.1465, 0.1453, 0.1461, 0.1404, 0.1464, 0.1479, 0.1447, 0.1465, 0.1467, 0.1361, 0.1454, 0.1445, 0.1418, 0.1419, 0.1401, 0.1349, 0.1362, 0.1338, 0.1284, 0.1273, 0.1202, 0.1219, 0.1174, 0.1221, 0.1168, 0.119, 0.1051, 0.1127, 0.09989, 0.09033, 0.07853, 0.08556, 0.05939, 0.04032, 0.0292, 0.02416, 0.01338, 0.006296, 0.008012, 0.0003941, 0.0004006, 2.053e-05, 0.0007079, 0.0004092, 6.692e-05, 0.0004846, 0.0008854, 1.489e-06, 2.051e-06, 0.00183, 0.001307, 0.003765, 0.002519, 0.000122, 7.425e-05, 0.001069, 0.0006321, 0.004946, 0.006175, 0.004582, 0.01338, 0.01107, 0.02247, 0.03401, 0.03416, 0.04217, 0.05307, 0.06311, 0.0688, 0.06583, 0.06809, 0.07091, 0.0719, 0.07395, 0.06821, 0.08007, 0.07153, 0.0733, 0.07617, 0.07263, 0.0751, 0.07338, 0.07451, 0.07451, 0.07271, 0.0711, 0.07131, 0.07087, 0.07138, 0.06992, 0.06941, 0.06932, 0.06782, 0.06584, 0.06769, 0.06591, 0.06649, 0.0641, 0.06425, 0.06456, 0.06442, 0.06454, 0.06388, 0.06195, 0.06158, 0.06065, 0.05618, 0.05874, 0.0585, 0.05873, 0.05589, 0.05757, 0.05727, 0.052, 0.05385, 0.05634, 0.05487, 0.055, 0.05389, 0.05355, 0.05265, 0.05183, 0.05032, 0.05103, 0.04825, 0.04764, 0.04853, 0.04622, 0.04558, 0.04715, 0.0447, 0.04468, 0.04353, 0.04192, 0.04228, 0.0458, 0.04173, 0.038, 0.042, 0.04149, 0.04176, 0.03611, 0.03802, 0.03295, 0.03575, 0.0374, 0.03805, 0.02636, 0.03423, 0.03452, 0.02796, 0.03063, 0.03223, 0.03448, 0.02935, 0.0301, 0.02575, 0.02455, 0.02884, 0.03551, 0.01662, 0.03485, 0.02145, 0.01633, 0.02492, 0.02958, 0.02411, 0.01962, 0.01994, 0.01386, 0.01064, 0.008526, 0.007441, 0.01467, 0.005511, 0.006409, 0.002516, 0.003203, 0.0009942, 0.0001204, 6.911e-05, 9.719e-05, 3.629e-07, 1.202e-07, 4.278e-06, 2.025e-07, 3.589e-09, 4.197e-11, 8.183e-16, 1.73e-12, 4.19e-19, 5.388e-17, 3.9050000000000004e-21, 2.16e-15, 4.242e-21, 8.381e-19, 4.626e-21, 1.754e-17, 3.903e-15, 1.7e-24, 7.228e-10, 1.017e-09, 5.433e-11, 7.65e-11, 2.403e-15, 5.377e-15, 4.742999999999999e-22, 8.080000000000001e-31, 2.5650000000000002e-21, 2.175e-14, 7.233e-15, 2.908e-13, 3.711e-16, 8.887e-13, 3.955e-11, 6.88e-16, 2.27e-12, 6.858e-24, 4.099e-13, 6.012e-10, 1.121e-11, 2.94e-16, 1.253e-11, 3.105e-11, 3.131e-13, 3.947e-10, 6.024e-14, 3.421e-12, 5.848e-10, 1.23e-09, 9.617e-09, 1.254e-07, 1.621e-07, 1.677e-06, 4.288e-08, 1.386e-05, 5.263e-06, 4.758e-07, 0.0001395, 0.0004803, 1.448e-06, 5.801e-05, 0.00111, 0.0001471, 4.041e-05, 0.0005323, 0.001529, 0.0002971, 0.002372, 0.00168, 0.002327, 0.001175, 0.006381, 0.002388, 0.0011, 0.006106, 0.003839, 0.005833, 0.002962, 0.01007, 0.009669, 0.004582, 0.003861, 0.008476, 0.004041, 0.00802, 0.009803, 0.001182, 0.00282, 0.003543, 0.009953, 0.0119, 0.006839, 0.009746, 0.005351, 0.008728, 0.00863, 0.002244, 0.009137, 0.007975, 0.004218, 0.004057, 0.00679, 0.002905, 0.001339, 0.008048, 0.005334, 0.004119, 0.00772, 0.005254, 0.004016, 0.004948, 0.002254, 0.006336, 0.002303, 0.002533, 0.004218, 0.0111, 0.004691, 0.006777, 0.01177, 0.005093, 0.004846, 0.008176, 0.007107, 0.009764, 0.0118, 0.01171, 0.008816, 0.01006, 0.008031, 0.005371, 0.004395, 0.001374, 0.001182, 0.0007119, 0.00174, 0.002763, 0.0007868, 0.001033, 0.008037, 0.004532, 0.001651, 0.003175, 0.009584, 0.001872, 0.003954, 0.002085, 0.006932, 0.003708, 0.01012, 0.008091, 0.002522, 0.002494, 0.005188, 0.004234, 2.074e-05, 0.0002075, 0.003726, 0.00487, 0.007958, 0.004741, 0.004009, 0.007944, 0.004567, 0.005751, 0.006918, 0.004137, 0.008149, 0.00479, 0.00712, 0.007709, 0.007997, 0.009769, 0.004164, 0.006908, 0.005862, 0.01001, 0.007698, 0.006569, 0.009405, 0.006365, 0.009059, 0.008362, 0.006853, 0.00968, 0.007358, 0.009354, 0.008433, 0.00845, 0.009168, 0.008118, 0.009177, 0.009069, 0.008935, 0.00913, 0.009066, 0.009229, 0.008868, 0.008615, 0.007513, 0.007263, 0.007534, 0.008264, 0.007636, 0.008332, 0.008104, 0.007192, 0.007098, 0.007763, 0.007344, 0.007647, 0.00773, 0.007998, 0.007736, 0.00758, 0.007638, 0.008513, 0.007752, 0.007762, 0.007951, 0.008374, 0.007718, 0.007639, 0.008118, 0.008098, 0.007593, 0.00673, 0.005346, 0.006996, 0.007315, 0.007391, 0.007595, 0.007813, 0.007729, 0.007094, 0.007106, 0.007649, 0.007662, 0.007075, 0.006734, 0.006782, 0.007316, 0.006957, 0.00689, 0.006916, 0.006675, 0.006942, 0.006867, 0.00707, 0.006776, 0.006287, 0.006709, 0.007088, 0.006896, 0.006514, 0.00626, 0.006958, 0.006898, 0.00695, 0.006185, 0.006611, 0.00644, 0.006451, 0.006306, 0.00598, 0.005811, 0.00535, 0.004992, 0.004793, 0.004871, 0.004966, 0.005338, 0.005813, 0.00564, 0.005091, 0.004988, 0.004993, 0.004947, 0.005046, 0.005217, 0.005288, 0.005385, 0.005455, 0.005473, 0.00552, 0.005561, 0.005517, 0.005382, 0.005298, 0.00531, 0.005246, 0.005141, 0.004935]</t>
  </si>
  <si>
    <t>6.087e-24, 2.0209999999999998e-22, 1.101e-21, 3.547e-20, 2.868e-19, 1.112e-18, 4.962e-18, 9.411e-18, 2.467e-16, 8.538e-16, 2.012e-15, 1.557e-14, 7.312e-14, 4.216e-13, 1.422e-12, 6.547e-12, 2.962e-11, 1.177e-10, 3.948e-10, 1.468e-09, 4.764e-09, 1.1e-08, 2.698e-08, 8.982e-08, 2.298e-07, 3.473e-07, 8.105e-07, 2.179e-06, 3.676e-06, 6.508e-06, 1.154e-05, 2.816e-05, 5.09e-05, 6.661e-05, 8.534e-05, 0.0002097, 0.0003065, 0.0002908, 0.0006048, 0.0008999, 0.0009309, 0.001267, 0.002061, 0.00298, 0.002434, 0.004575, 0.007794, 0.009492, 0.008696, 0.01203, 0.01635, 0.01752, 0.01659, 0.01985, 0.02677, 0.03251, 0.034, 0.03855, 0.03421, 0.03773, 0.03732, 0.06014, 0.07449, 0.0717, 0.06897, 0.08183, 0.08778, 0.08705, 0.1053, 0.089, 0.1164, 0.1005, 0.08444, 0.1172, 0.1463, 0.1548, 0.1181, 0.1397, 0.1621, 0.1387, 0.1695, 0.2017, 0.1715, 0.1644, 0.1859, 0.162, 0.1565, 0.1817, 0.2116, 0.2195, 0.1992, 0.25, 0.2959, 0.2913, 0.2939, 0.2881, 0.2651, 0.2703, 0.3162, 0.3575, 0.3646, 0.2994, 0.3085, 0.3099, 0.3285, 0.3229, 0.3253, 0.3007, 0.3102, 0.3524, 0.3288, 0.374, 0.2597, 0.3165, 0.2628, 0.3291, 0.3175, 0.359, 0.3586, 0.3448, 0.4159, 0.3757, 0.361, 0.3355, 0.4031, 0.3791, 0.4166, 0.3924, 0.295, 0.2925, 0.3926, 0.4035, 0.3447, 0.392, 0.4209, 0.3409, 0.3915, 0.3933, 0.3662, 0.3635, 0.4511, 0.4773, 0.4271, 0.4143, 0.4478, 0.3512, 0.444, 0.4765, 0.4964, 0.505, 0.5046, 0.4572, 0.4798, 0.4109, 0.3405, 0.4181, 0.3323, 0.2848, 0.3995, 0.5102, 0.5424, 0.4349, 0.3975, 0.4587, 0.3976, 0.5515, 0.4964, 0.4583, 0.5618, 0.4814, 0.4915, 0.6184, 0.6566, 0.6184, 0.6037, 0.628, 0.5508, 0.557, 0.6029, 0.6442, 0.6882, 0.5353, 0.5733, 0.7189, 0.4783, 0.5747, 0.5858, 0.3819, 0.5562, 0.4615, 0.4496, 0.6728, 0.559, 0.5805, 0.6159, 0.722, 0.7843, 0.7431, 0.6147, 0.5628, 0.5865, 0.7118, 0.7146, 0.5676, 0.505, 0.4313, 0.4001, 0.3861, 0.4267, 0.6287, 0.6247, 0.5828, 0.5001, 0.658, 0.5479, 0.6166, 0.5703, 0.5648, 0.6108, 0.7411, 0.7451, 0.6869, 0.81, 0.8277, 0.6984, 0.6263, 0.3491, 0.2541, 0.518, 0.6596, 0.8063, 0.8205, 0.7125, 0.4171, 0.3136, 0.6387, 0.8961, 0.9277, 1.006, 1.004, 1.044, 1.076, 1.138, 1.084, 1.07, 1.073, 1.058, 1.044, 1.088, 1.167, 1.022, 1.11, 1.195, 1.168, 1.185, 1.191, 1.215, 1.188, 1.169, 1.187, 1.184, 1.242, 1.183, 1.158, 1.228, 1.228, 1.198, 1.178, 1.15, 1.091, 0.9565, 0.9504, 1.229, 1.238, 1.152, 1.206, 1.36, 1.344, 1.226, 1.271, 1.313, 1.363, 1.464, 1.431, 1.463, 1.434, 1.37, 1.482, 1.509, 1.516, 1.561, 1.621, 1.564, 1.473, 1.54, 1.552, 1.591, 1.62, 1.568, 1.562, 1.569, 1.607, 1.621, 1.612, 1.587, 1.568, 1.584, 1.558, 1.579, 1.59, 1.541, 1.541, 1.626, 1.607, 1.612, 1.629, 1.583, 1.591, 1.637, 1.628, 1.632, 1.664, 1.674, 1.654, 1.622, 1.547, 1.353, 1.419, 1.558, 1.566, 1.648, 1.621, 1.532, 1.584, 1.601, 1.616, 1.628, 1.655, 1.579, 1.602, 1.557, 1.531, 1.513, 1.579, 1.552, 1.598, 1.653, 1.575, 1.525, 1.567, 1.558, 1.6, 1.618, 1.532, 1.523, 1.509, 1.506, 1.339, 1.409, 1.479, 1.535, 1.551, 1.554, 1.527, 1.584, 1.605, 1.534, 1.448, 1.533, 1.618, 1.596, 1.621, 1.567, 1.522, 1.567, 1.602, 1.618, 1.555, 1.583, 1.571, 1.508, 1.522, 1.571, 1.553, 1.583, 1.578, 1.589, 1.587, 1.567, 1.572, 1.592, 1.573, 1.585, 1.558, 1.596, 1.6, 1.581, 1.533, 1.523, 1.496, 1.516, 1.537, 1.527, 1.571, 1.53, 1.518, 1.497, 1.527, 1.519, 1.493, 1.49, 1.477, 1.519, 1.536, 1.531, 1.505, 1.491, 1.507, 1.483, 1.487, 1.513, 1.519, 1.547, 1.55, 1.563, 1.525, 1.495, 1.533, 1.512, 1.369, 1.43, 1.497, 1.488, 1.498, 1.494, 1.466, 1.501, 1.489, 1.48, 1.478, 1.474, 1.458, 1.448, 1.47, 1.494, 1.487, 1.48, 1.494, 1.477, 1.479, 1.468, 1.476, 1.472, 1.454, 1.434, 1.464, 1.416, 1.413, 1.468, 1.453, 1.463, 1.466, 1.45, 1.429, 1.404, 1.401, 1.423, 1.444, 1.374, 1.42, 1.386, 1.409, 1.394, 1.432, 1.415, 1.437, 1.416, 1.439, 1.451, 1.434, 1.42, 1.419, 1.411, 1.432, 1.426, 1.431, 1.407, 1.407, 1.414, 1.387, 1.373, 1.429, 1.397, 1.412, 1.394, 1.355, 1.194, 1.226, 1.369, 1.375, 1.38, 1.388, 1.393, 1.365, 1.378, 1.377, 1.378, 1.376, 1.375, 1.396, 1.39, 1.39, 1.378, 1.398, 1.393, 1.38, 1.39, 1.376, 1.38, 1.358, 1.369, 1.36, 1.359, 1.356, 1.35, 1.362, 1.354, 0.9961, 1.12, 1.123, 1.163, 1.209, 1.246, 1.259, 1.266, 1.294, 1.299, 1.333, 1.314, 1.311, 1.296, 1.291, 1.29, 1.294, 1.319, 1.323, 1.315, 1.314, 1.317, 1.31, 1.315, 1.31, 1.302, 1.293, 1.298, 1.268, 1.273, 1.21, 1.15, 1.068, 1.118, 1.159, 1.246, 1.205, 1.135, 1.135, 1.169, 1.168, 1.132, 1.135, 1.191, 1.158, 1.195, 1.224, 1.243, 1.223, 1.22, 1.227, 1.223, 1.201, 1.225, 1.207, 1.204, 1.234, 1.228, 1.226, 1.232, 1.234, 1.231, 1.217, 1.217, 1.204, 1.21, 1.216, 1.219, 1.212, 1.211, 1.213, 1.199, 1.179, 0.2991, 0.1821, 0.7028, 0.4143, 0.566, 0.7036, 0.8157, 0.9827, 1.098, 1.113, 1.142, 1.148, 1.149, 1.157, 1.151, 1.142, 1.156, 1.141, 1.135, 1.136, 1.129, 1.131, 1.138, 1.118, 1.123, 1.116, 1.13, 1.12, 1.112, 1.115, 1.101, 1.096, 1.086, 1.071, 1.071, 1.094, 1.082, 1.083, 1.095, 1.093, 1.08, 1.08, 1.077, 1.071, 1.07, 1.061, 1.082, 1.071, 1.07, 1.058, 1.057, 1.064, 1.051, 1.041, 0.9776, 0.971, 0.9248, 0.9273, 0.9036, 0.9519, 0.9194, 1.004, 0.9894, 0.8031, 0.9844, 0.9936, 0.978, 1.008, 0.9208, 0.969, 0.9661, 0.9656, 0.9514, 0.9684, 0.9556, 1.005, 0.9891, 1.006, 0.9856, 0.9897, 1.008, 0.9992, 0.9943, 0.9865, 0.9774, 1.004, 0.999, 0.9781, 0.9753, 0.9478, 0.9075, 0.9644, 0.9563, 0.9176, 0.7948, 0.8698, 0.9523, 0.9713, 0.9652, 0.9649, 0.9657, 0.9609, 0.9756, 0.9987, 0.9489, 0.9404, 0.8457, 0.8825, 0.9604, 0.9405, 0.9673, 0.9543, 0.9509, 0.949, 0.9378, 0.919, 0.9289, 0.9381, 0.949, 0.9343, 0.9143, 0.9023, 0.9223, 0.9241, 0.9202, 0.9272, 0.8893, 0.8948, 0.9118, 0.916, 0.9148, 0.9105, 0.8912, 0.8752, 0.8638, 0.8419, 0.8204, 0.7512, 0.7841, 0.6564, 0.7758, 0.6808, 0.7257, 0.7469, 0.8597, 0.8426, 0.8012, 0.7088, 0.7193, 0.7464, 0.7143, 0.732, 0.7465, 0.7271, 0.7148, 0.7569, 0.6753, 0.7769, 0.6923, 0.7818, 0.7779, 0.787, 0.7426, 0.7599, 0.7583, 0.7462, 0.7502, 0.8039, 0.696, 0.6647, 0.5803, 0.54, 0.4441, 0.3997, 0.2996, 0.3783, 0.2863, 0.3021, 0.3473, 0.5234, 0.5906, 0.4995, 0.5389, 0.4016, 0.3905, 0.5086, 0.3246, 0.5231, 0.4046, 0.6314, 0.2872, 0.6143, 0.4185, 0.4848, 0.5336, 0.4845, 0.4612, 0.4265, 0.5547, 0.4997, 0.5511, 0.5773, 0.5554, 0.6004, 0.5663, 0.5921, 0.6046, 0.6091, 0.6913, 0.721, 0.6872, 0.7337, 0.7104, 0.6706, 0.6437, 0.6468, 0.6407, 0.6843, 0.6678, 0.6823, 0.6596, 0.7256, 0.7101, 0.693, 0.7303, 0.7065, 0.7339, 0.7276, 0.7272, 0.7253, 0.7209, 0.7286, 0.7316, 0.7246, 0.7303, 0.728, 0.7266, 0.7268, 0.7239, 0.7209, 0.7184, 0.7246, 0.7147, 0.7125, 0.6976, 0.6685, 0.6966, 0.7102, 0.7085, 0.7066, 0.7048, 0.7064, 0.7024, 0.7042, 0.6992, 0.695, 0.6921, 0.6942, 0.6904, 0.6794, 0.6873, 0.6857, 0.6818, 0.6893, 0.6844, 0.6874, 0.6854, 0.6837, 0.6826, 0.6748, 0.6779, 0.6758, 0.6733, 0.6632, 0.663, 0.665, 0.6688, 0.6577, 0.6607, 0.6604, 0.6577, 0.6605, 0.6559, 0.6539, 0.6562, 0.6474, 0.6404, 0.6462, 0.6499, 0.6476, 0.6448, 0.644, 0.6415, 0.6365, 0.638, 0.6386, 0.6366, 0.6347, 0.6193, 0.6202, 0.6193, 0.6187, 0.6225, 0.6166, 0.6234, 0.6202, 0.6069, 0.6156, 0.6028, 0.5844, 0.6062, 0.612, 0.6084, 0.599, 0.6111, 0.5915, 0.612, 0.6076, 0.5982, 0.6015, 0.6018, 0.5849, 0.5859, 0.5858, 0.5883, 0.6012, 0.5707, 0.5706, 0.5885, 0.5801, 0.5769, 0.5904, 0.5856, 0.5327, 0.5413, 0.5471, 0.5356, 0.5719, 0.5298, 0.5468, 0.5277, 0.5283, 0.5143, 0.5171, 0.5168, 0.54, 0.478, 0.5246, 0.4858, 0.4872, 0.5321, 0.4172, 0.4831, 0.3701, 0.4003, 0.3359, 0.3146, 0.1795, 0.3198, 0.2064, 0.2526, 0.3019, 0.1689, 0.2291, 0.1944, 0.2417, 0.1275, 0.2684, 0.2056, 0.2077, 0.1671, 0.4057, 0.3396, 0.2646, 0.1143, 0.04403, 0.2384, 0.4062, 0.3063, 0.3735, 0.344, 0.292, 0.3152, 0.4099, 0.1977, 0.2528, 0.2726, 0.1448, 0.3566, 0.3142, 0.2166, 0.3049, 0.3423, 0.3119, 0.2634, 0.3899, 0.3661, 0.394, 0.3864, 0.3959, 0.3692, 0.4196, 0.4209, 0.4854, 0.453, 0.4384, 0.4383, 0.456, 0.4556, 0.4566, 0.4784, 0.4713, 0.4742, 0.4776, 0.3995, 0.4613, 0.4862, 0.4785, 0.4046, 0.487, 0.462, 0.4711, 0.3748, 0.4577, 0.4438, 0.4406, 0.4814, 0.4705, 0.3789, 0.4437, 0.4718, 0.4656, 0.4757, 0.4638, 0.4724, 0.4593, 0.4517, 0.4641, 0.4388, 0.4055, 0.4587, 0.4528, 0.4465, 0.4396, 0.4075, 0.4486, 0.4745, 0.4468, 0.4306, 0.4391, 0.4494, 0.4393, 0.4441, 0.4641, 0.4483, 0.4437, 0.4625, 0.4563, 0.4592, 0.456, 0.459, 0.4602, 0.4527, 0.4505, 0.451, 0.4571, 0.4569, 0.4364, 0.4569, 0.4566, 0.4517, 0.4559, 0.4535, 0.4483, 0.4533, 0.452, 0.454, 0.4514, 0.4523, 0.4466, 0.4477, 0.4481, 0.4448, 0.4409, 0.4448, 0.4461, 0.4435, 0.4422, 0.4429, 0.4432, 0.4408, 0.4357, 0.4352, 0.4328, 0.4303, 0.4353, 0.4252, 0.4232, 0.4298, 0.4174, 0.4196, 0.4006, 0.3906, 0.392, 0.3675, 0.3889, 0.3774, 0.3826, 0.3661, 0.2526, 0.3814, 0.3996, 0.3999, 0.3961, 0.3974, 0.4011, 0.4048, 0.4087, 0.4116, 0.4103, 0.4054, 0.3861, 0.3685, 0.3975, 0.4094, 0.4109, 0.4152, 0.4129, 0.4127, 0.4066, 0.4084, 0.4122, 0.4032, 0.4095, 0.4084, 0.4075, 0.4002, 0.3884, 0.4, 0.4084, 0.3775, 0.3853, 0.3979, 0.3727, 0.3471, 0.3947, 0.3956, 0.3509, 0.3663, 0.3924, 0.3417, 0.3607, 0.3529, 0.3547, 0.3275, 0.3353, 0.3592, 0.3433, 0.3594, 0.3261, 0.3035, 0.3378, 0.3471, 0.296, 0.3198, 0.354, 0.3288, 0.3191, 0.2855, 0.2459, 0.2996, 0.2268, 0.2189, 0.2846, 0.2354, 0.2925, 0.2517, 0.2402, 0.2521, 0.2481, 0.2333, 0.2468, 0.2678, 0.229, 0.1465, 0.1903, 0.1432, 0.1509, 0.03299, 0.07776, 0.06203, 0.04103, 0.02509, 0.005116, 0.008671, 0.0007679, 0.002967, 0.004137, 0.0008293, 0.0004852, 0.0006619, 2.932e-05, 6.208e-07, 0.0009272, 0.0006234, 1.068e-06, 0.002482, 0.001164, 2.733e-07, 0.0002941, 0.0002694, 4.623e-05, 0.0007069, 0.003804, 0.007837, 0.01128, 0.007644, 0.004507, 0.02245, 0.002189, 0.00427, 0.0002662, 0.0007448, 3.391e-05, 0.0003967, 0.0003952, 0.000951, 0.009884, 0.0004172, 0.01658, 0.01318, 0.01198, 0.001477, 0.004453, 0.006136, 0.0001962, 2.792e-05, 0.002575, 0.02455, 0.01724, 2.683e-05, 3.557e-05, 0.02027, 0.02817, 0.009932, 0.0001683, 0.02868, 0.003334, 0.02337, 0.01307, 0.009985, 0.02459, 0.02577, 0.09213, 0.007723, 0.00512, 0.1049, 0.06101, 0.06127, 0.0124, 0.04007, 0.04698, 0.1229, 0.03561, 0.05682, 0.08541, 0.08104, 0.107, 0.0326, 0.09516, 0.1268, 0.1304, 0.02752, 0.09904, 0.05975, 0.08367, 0.1146, 0.09313, 0.05355, 0.1351, 0.1075, 0.1003, 0.1004, 0.1001, 0.1352, 0.1221, 0.06076, 0.1015, 0.1879, 0.1831, 0.07713, 0.04025, 0.1285, 0.1536, 0.2065, 0.1212, 0.1706, 0.1911, 0.1942, 0.2321, 0.1436, 0.1594, 0.2054, 0.09453, 0.2182, 0.1386, 0.1328, 0.09404, 0.146, 0.1683, 0.1109, 0.05427, 0.1074, 0.1343, 0.1577, 0.2416, 0.1278, 0.1344, 0.1141, 0.1838, 0.1171, 0.1787, 0.1083, 0.2152, 0.1935, 0.1884, 0.1871, 0.1191, 0.1556, 0.2458, 0.2222, 0.233, 0.2247, 0.2361, 0.2472, 0.227, 0.2173, 0.2524, 0.2371, 0.2591, 0.2728, 0.2806, 0.2524, 0.2313, 0.201, 0.2225, 0.2734, 0.2707, 0.262, 0.2297, 0.2812, 0.2776, 0.2717, 0.2635, 0.2553, 0.2758, 0.2687, 0.2682, 0.267, 0.2652, 0.2734, 0.2778, 0.2724, 0.2809, 0.2767, 0.2722, 0.2753, 0.2732, 0.2805, 0.2702, 0.2676, 0.2744, 0.2779, 0.276, 0.273, 0.2748, 0.2772, 0.2737, 0.2725, 0.2698, 0.2683, 0.271, 0.2709, 0.2734, 0.2729, 0.2747, 0.272, 0.2669, 0.2667, 0.2682, 0.2668, 0.2692, 0.2689, 0.265, 0.2633, 0.2634, 0.2635, 0.2664, 0.265, 0.2634, 0.2653, 0.2671, 0.2646, 0.2621, 0.2634, 0.2631, 0.2601, 0.2602, 0.2578, 0.2586, 0.261, 0.263, 0.2611, 0.2595, 0.2505, 0.2475, 0.2444, 0.2381, 0.2501, 0.2533, 0.2547, 0.251, 0.2457, 0.2478, 0.2506, 0.2532, 0.2511, 0.247, 0.2385, 0.231, 0.2368, 0.2424, 0.2506, 0.2534, 0.2538, 0.2498, 0.2428, 0.2499, 0.2519, 0.249, 0.247, 0.244, 0.2453, 0.2468, 0.2449, 0.2447, 0.242, 0.2441, 0.2448, 0.2377, 0.2328, 0.2371, 0.2393, 0.2404, 0.24, 0.2345, 0.2309, 0.236, 0.2394, 0.2359, 0.2299, 0.2327, 0.2364, 0.2398, 0.2372, 0.2366, 0.2369, 0.2386, 0.2382, 0.2359, 0.2346, 0.2338, 0.2335, 0.2273, 0.2309, 0.2293, 0.2262, 0.2235, 0.2124, 0.2191, 0.2127, 0.2173, 0.2214, 0.2124, 0.2208, 0.2174, 0.2145, 0.2246, 0.2129, 0.2202, 0.2216, 0.2094, 0.2215, 0.2223, 0.213, 0.2219, 0.2199, 0.2209, 0.2225, 0.2207, 0.2227, 0.2228, 0.2187, 0.2204, 0.2195, 0.2093, 0.1811, 0.2073, 0.2121, 0.2158, 0.2175, 0.212, 0.209, 0.2134, 0.2103, 0.2068, 0.2088, 0.2087, 0.2043, 0.2053, 0.1976, 0.1921, 0.2013, 0.2059, 0.1985, 0.208, 0.2077, 0.203, 0.2066, 0.2049, 0.206, 0.1982, 0.2065, 0.2085, 0.2041, 0.2067, 0.2069, 0.1922, 0.2052, 0.2037, 0.2, 0.2002, 0.1977, 0.1904, 0.1922, 0.1888, 0.1814, 0.1797, 0.1698, 0.1721, 0.1659, 0.1725, 0.165, 0.1681, 0.1487, 0.1593, 0.1414, 0.128, 0.1115, 0.1214, 0.0848, 0.05768, 0.04205, 0.03489, 0.01952, 0.00927, 0.0118, 0.0006129, 0.000613, 3.307e-05, 0.001099, 0.0006375, 0.0001067, 0.0007462, 0.001364, 2.535e-06, 3.474e-06, 0.002775, 0.001992, 0.005638, 0.003803, 0.0001925, 0.0001172, 0.001642, 0.0009672, 0.007348, 0.009102, 0.006807, 0.01954, 0.0161, 0.03235, 0.04879, 0.049, 0.06019, 0.07547, 0.0895, 0.09743, 0.09328, 0.09643, 0.1003, 0.1017, 0.1045, 0.09652, 0.113, 0.1012, 0.1036, 0.1075, 0.1026, 0.106, 0.1036, 0.1052, 0.1052, 0.1027, 0.1004, 0.1007, 0.1001, 0.1008, 0.0987, 0.09798, 0.09783, 0.09574, 0.09299, 0.09555, 0.09307, 0.09385, 0.09052, 0.09071, 0.09114, 0.09093, 0.09108, 0.09016, 0.08749, 0.08695, 0.08563, 0.07934, 0.08294, 0.08262, 0.08293, 0.07897, 0.0813, 0.08087, 0.07358, 0.0761, 0.07953, 0.0775, 0.07766, 0.07611, 0.07564, 0.07438, 0.07322, 0.07114, 0.0721, 0.06824, 0.06739, 0.06861, 0.06541, 0.06452, 0.06666, 0.06326, 0.06324, 0.0616, 0.05938, 0.05987, 0.06473, 0.05909, 0.0539, 0.05941, 0.05871, 0.05908, 0.05122, 0.05389, 0.04678, 0.05069, 0.05299, 0.05387, 0.0376, 0.04856, 0.04891, 0.03974, 0.04349, 0.04573, 0.04886, 0.04166, 0.04271, 0.03659, 0.0349, 0.04094, 0.05027, 0.02371, 0.04932, 0.03055, 0.02334, 0.03541, 0.04196, 0.03428, 0.02798, 0.02845, 0.01988, 0.01532, 0.01233, 0.01076, 0.02108, 0.007988, 0.009288, 0.003689, 0.004737, 0.001478, 0.000189, 0.0001098, 0.0001533, 6.204e-07, 2.051e-07, 7.174e-06, 3.468e-07, 6.61e-09, 8.488e-11, 2.031e-15, 3.832e-12, 1.217e-18, 1.456e-16, 1.03e-20, 5.481e-15, 1.1900000000000001e-20, 2.405e-18, 1.432e-20, 4.366e-17, 9.97e-15, 6.324e-24, 1.384e-09, 1.961e-09, 1.109e-10, 1.578e-10, 6.005e-15, 1.249e-14, 1.407e-21, 3.8050000000000005e-30, 7.550000000000001e-21, 4.918e-14, 1.669e-14, 6.755e-13, 8.815e-16, 1.97e-12, 8.391e-11, 1.556e-15, 5.121e-12, 2.4089999999999998e-23, 8.593e-13, 1.232e-09, 2.369e-11, 6.749e-16, 2.547e-11, 6.317e-11, 6.763e-13, 7.766e-10, 1.327e-13, 7.2e-12, 1.176e-09, 2.301e-09, 1.671e-08, 2.223e-07, 2.932e-07, 2.819e-06, 7.335e-08, 2.229e-05, 8.532e-06, 8.028e-07, 0.0002195, 0.0007334, 2.433e-06, 9.096e-05, 0.001657, 0.0002268, 6.248e-05, 0.0008058, 0.002276, 0.0004556, 0.003488, 0.002474, 0.003429, 0.001737, 0.009216, 0.003473, 0.001625, 0.008844, 0.005582, 0.008401, 0.004302, 0.0144, 0.01383, 0.006631, 0.005591, 0.01215, 0.005815, 0.0115, 0.01401, 0.001726, 0.004094, 0.005143, 0.01422, 0.01694, 0.009806, 0.01391, 0.007703, 0.01246, 0.01235, 0.003265, 0.01303, 0.01139, 0.006059, 0.005854, 0.00974, 0.004208, 0.001964, 0.0115, 0.007677, 0.005958, 0.01103, 0.007525, 0.00581, 0.007136, 0.003287, 0.009074, 0.003341, 0.003674, 0.006064, 0.0158, 0.006734, 0.009666, 0.01672, 0.007308, 0.006949, 0.01168, 0.01016, 0.01391, 0.01675, 0.01661, 0.01257, 0.01428, 0.0115, 0.007686, 0.006361, 0.002005, 0.001735, 0.001058, 0.002553, 0.004016, 0.001156, 0.001521, 0.01147, 0.00655, 0.002398, 0.004594, 0.01364, 0.002734, 0.005682, 0.003035, 0.00991, 0.005347, 0.01436, 0.01154, 0.003644, 0.003592, 0.007436, 0.006113, 3.39e-05, 0.0003165, 0.005396, 0.00696, 0.01135, 0.006783, 0.00577, 0.0113, 0.006568, 0.008217, 0.009853, 0.005969, 0.01158, 0.006895, 0.01015, 0.01099, 0.01137, 0.01383, 0.006005, 0.009841, 0.008396, 0.01416, 0.01096, 0.009386, 0.01332, 0.009099, 0.01284, 0.01187, 0.009767, 0.01369, 0.01048, 0.01324, 0.01196, 0.01199, 0.01298, 0.01152, 0.01299, 0.01284, 0.01265, 0.01292, 0.01283, 0.01305, 0.01255, 0.0122, 0.01067, 0.01032, 0.0107, 0.01171, 0.01083, 0.0118, 0.01148, 0.01021, 0.01008, 0.011, 0.01042, 0.01084, 0.01095, 0.01132, 0.01096, 0.01074, 0.01082, 0.01203, 0.01098, 0.01099, 0.01125, 0.01183, 0.01093, 0.01081, 0.01147, 0.01145, 0.01075, 0.009546, 0.007618, 0.009912, 0.01036, 0.01046, 0.01074, 0.01104, 0.01092, 0.01004, 0.01006, 0.01081, 0.01083, 0.01001, 0.009534, 0.009598, 0.01034, 0.00984, 0.009746, 0.009785, 0.00945, 0.009817, 0.009711, 0.009993, 0.009586, 0.008906, 0.009491, 0.01002, 0.009748, 0.009218, 0.008865, 0.009832, 0.009748, 0.009819, 0.008758, 0.009349, 0.009111, 0.009127, 0.008924, 0.008472, 0.008237, 0.007597, 0.007101, 0.006823, 0.00693, 0.007061, 0.007576, 0.008233, 0.007993, 0.007232, 0.007089, 0.007095, 0.00703, 0.007166, 0.007402, 0.0075, 0.007633, 0.007728, 0.007753, 0.007816, 0.007873, 0.007811, 0.007624, 0.007507, 0.007522, 0.007432, 0.007286, 0.006996]</t>
  </si>
  <si>
    <t>2.122e-19, 9.015e-21, 3.1240000000000003e-20, 4.317e-19, 2.312e-18, 6.912e-18, 2.361e-17, 3.893e-17, 6.028e-16, 1.646e-15, 4.79e-15, 3.057e-14, 1.309e-13, 6.393e-13, 1.896e-12, 7.454e-12, 2.084e-11, 7.973e-11, 2.588e-10, 9.402e-10, 2.998e-09, 6.832e-09, 1.673e-08, 5.698e-08, 1.273e-07, 1.921e-07, 4.547e-07, 1.281e-06, 2.244e-06, 5.247e-06, 1.006e-05, 1.989e-05, 3.639e-05, 4.838e-05, 6.281e-05, 0.0001591, 0.0002389, 0.0002315, 0.0004925, 0.0007722, 0.0008187, 0.001146, 0.001969, 0.00299, 0.002454, 0.004479, 0.007382, 0.00884, 0.008027, 0.01108, 0.01513, 0.01622, 0.01526, 0.0182, 0.02476, 0.03035, 0.0315, 0.03568, 0.03564, 0.03788, 0.03671, 0.05825, 0.07095, 0.06742, 0.06363, 0.07446, 0.07894, 0.07749, 0.09264, 0.07766, 0.1006, 0.08577, 0.07158, 0.09887, 0.1222, 0.1277, 0.09693, 0.1148, 0.1328, 0.1114, 0.1346, 0.1607, 0.1373, 0.1306, 0.1439, 0.1243, 0.1202, 0.147, 0.1701, 0.1734, 0.1476, 0.1852, 0.2296, 0.2263, 0.2254, 0.2178, 0.1959, 0.2012, 0.2365, 0.2662, 0.2681, 0.2158, 0.2196, 0.2204, 0.2344, 0.2297, 0.2285, 0.2075, 0.2118, 0.2411, 0.2244, 0.2688, 0.1852, 0.2099, 0.172, 0.2132, 0.2057, 0.2422, 0.2372, 0.2281, 0.2607, 0.2337, 0.2317, 0.2096, 0.2487, 0.2311, 0.2544, 0.2395, 0.1732, 0.1788, 0.2324, 0.2351, 0.1983, 0.2231, 0.2395, 0.1931, 0.2179, 0.2161, 0.1993, 0.1965, 0.2419, 0.254, 0.2264, 0.2206, 0.2347, 0.1817, 0.2274, 0.2417, 0.2496, 0.2519, 0.2501, 0.2248, 0.234, 0.1988, 0.1635, 0.1992, 0.1571, 0.1336, 0.1861, 0.2364, 0.2493, 0.1982, 0.1798, 0.206, 0.1773, 0.2442, 0.2183, 0.2002, 0.2437, 0.2074, 0.2103, 0.2627, 0.277, 0.2591, 0.2512, 0.2595, 0.226, 0.2271, 0.2441, 0.259, 0.2748, 0.2123, 0.2258, 0.2813, 0.1858, 0.2218, 0.2246, 0.1455, 0.2105, 0.1735, 0.1679, 0.2496, 0.206, 0.2125, 0.2239, 0.2608, 0.2815, 0.2648, 0.2174, 0.1977, 0.2045, 0.2466, 0.2459, 0.194, 0.1715, 0.1455, 0.1341, 0.1285, 0.1412, 0.2067, 0.2041, 0.1892, 0.1613, 0.2109, 0.1744, 0.195, 0.1792, 0.1764, 0.1895, 0.2285, 0.2283, 0.2091, 0.245, 0.2487, 0.2085, 0.1858, 0.1029, 0.0745, 0.1509, 0.1911, 0.2321, 0.2348, 0.2026, 0.1179, 0.08808, 0.1783, 0.2486, 0.2558, 0.2758, 0.2737, 0.283, 0.2779, 0.2905, 0.2735, 0.2669, 0.2645, 0.2579, 0.2514, 0.259, 0.2749, 0.2382, 0.2558, 0.2724, 0.2633, 0.2643, 0.2627, 0.2649, 0.2561, 0.2491, 0.2502, 0.2469, 0.256, 0.2412, 0.2335, 0.2448, 0.2422, 0.2339, 0.2276, 0.2199, 0.2066, 0.1793, 0.1761, 0.2254, 0.2247, 0.2068, 0.2142, 0.2395, 0.2344, 0.2118, 0.2173, 0.2224, 0.2285, 0.243, 0.235, 0.2379, 0.2309, 0.2185, 0.2342, 0.2358, 0.2347, 0.2392, 0.246, 0.2351, 0.2193, 0.2272, 0.2267, 0.2301, 0.232, 0.2223, 0.2194, 0.2182, 0.2214, 0.2214, 0.2183, 0.2131, 0.2088, 0.2091, 0.2036, 0.2042, 0.2035, 0.1956, 0.1939, 0.2027, 0.1985, 0.1972, 0.1973, 0.1899, 0.1889, 0.1925, 0.1898, 0.1887, 0.1905, 0.19, 0.1862, 0.181, 0.1711, 0.1484, 0.1544, 0.168, 0.1672, 0.1746, 0.1703, 0.1596, 0.1636, 0.164, 0.1641, 0.1639, 0.1653, 0.1564, 0.1572, 0.1514, 0.1474, 0.1443, 0.1492, 0.1451, 0.1484, 0.1523, 0.1439, 0.1383, 0.141, 0.1392, 0.1418, 0.1423, 0.1336, 0.1317, 0.1295, 0.1283, 0.1132, 0.1182, 0.123, 0.1266, 0.1268, 0.1261, 0.123, 0.1265, 0.1272, 0.1206, 0.1129, 0.1185, 0.1241, 0.1215, 0.1225, 0.1174, 0.1132, 0.1158, 0.1176, 0.1178, 0.1124, 0.1136, 0.1119, 0.1067, 0.1069, 0.1094, 0.1074, 0.1087, 0.1077, 0.1076, 0.1067, 0.1046, 0.1042, 0.1048, 0.1028, 0.1028, 0.1003, 0.102, 0.1015, 0.09953, 0.09577, 0.09439, 0.09199, 0.0925, 0.09304, 0.09174, 0.09362, 0.09049, 0.08914, 0.08725, 0.08832, 0.08711, 0.08492, 0.08415, 0.08281, 0.08444, 0.08477, 0.08397, 0.08193, 0.08061, 0.08092, 0.07915, 0.07895, 0.07998, 0.07988, 0.08088, 0.08063, 0.08092, 0.07849, 0.07643, 0.07775, 0.07608, 0.06815, 0.0708, 0.07386, 0.07283, 0.07293, 0.07213, 0.07023, 0.0717, 0.07061, 0.06975, 0.06921, 0.06863, 0.06749, 0.0666, 0.06722, 0.0679, 0.06714, 0.06648, 0.06674, 0.0656, 0.06532, 0.06448, 0.06446, 0.06391, 0.06273, 0.06151, 0.06249, 0.06009, 0.05963, 0.06158, 0.06063, 0.06067, 0.06041, 0.05938, 0.05814, 0.05678, 0.05637, 0.05694, 0.05739, 0.05328, 0.0554, 0.05369, 0.05454, 0.05377, 0.05507, 0.05421, 0.05476, 0.05371, 0.0543, 0.05448, 0.05359, 0.05277, 0.05245, 0.05194, 0.05243, 0.05198, 0.05186, 0.05062, 0.05023, 0.05019, 0.04893, 0.04835, 0.05005, 0.04848, 0.04892, 0.04806, 0.04636, 0.04067, 0.04159, 0.04623, 0.04624, 0.04614, 0.04612, 0.04599, 0.04488, 0.04513, 0.04489, 0.04468, 0.0444, 0.04418, 0.04462, 0.04418, 0.04395, 0.04339, 0.04387, 0.04347, 0.04284, 0.04292, 0.0423, 0.04223, 0.04134, 0.04147, 0.04099, 0.04074, 0.04047, 0.04006, 0.04017, 0.03975, 0.0258, 0.03029, 0.03025, 0.03165, 0.03331, 0.03469, 0.03503, 0.0351, 0.03593, 0.03588, 0.03702, 0.03631, 0.03584, 0.03524, 0.0349, 0.03479, 0.0347, 0.03529, 0.03523, 0.03487, 0.0347, 0.03461, 0.03428, 0.0342, 0.03397, 0.03367, 0.03325, 0.03318, 0.03218, 0.03217, 0.02972, 0.0279, 0.02546, 0.02662, 0.02789, 0.03048, 0.02897, 0.02674, 0.02664, 0.02742, 0.02728, 0.02613, 0.02626, 0.02759, 0.02654, 0.02754, 0.02831, 0.02867, 0.02803, 0.02785, 0.02786, 0.02777, 0.02713, 0.02754, 0.02704, 0.02686, 0.02737, 0.02709, 0.02692, 0.02692, 0.02684, 0.02664, 0.02619, 0.02605, 0.02567, 0.02566, 0.02565, 0.02558, 0.02532, 0.02519, 0.02511, 0.02468, 0.02403, 0.003652, 0.001867, 0.01166, 0.005593, 0.008531, 0.01148, 0.01423, 0.01809, 0.02096, 0.02135, 0.02202, 0.02212, 0.02207, 0.02211, 0.02189, 0.02163, 0.0218, 0.02141, 0.02117, 0.02108, 0.02086, 0.02078, 0.02082, 0.02036, 0.02036, 0.02014, 0.02029, 0.01999, 0.01972, 0.01967, 0.01925, 0.01914, 0.01888, 0.01851, 0.0185, 0.01878, 0.0184, 0.01835, 0.01855, 0.01841, 0.01807, 0.01797, 0.01783, 0.01765, 0.01756, 0.01735, 0.01764, 0.01738, 0.01729, 0.01698, 0.01686, 0.01688, 0.01652, 0.01624, 0.01488, 0.0147, 0.0138, 0.0138, 0.01335, 0.01424, 0.01358, 0.01515, 0.0148, 0.01117, 0.01452, 0.01467, 0.01425, 0.01478, 0.0131, 0.01397, 0.01385, 0.0138, 0.01347, 0.01384, 0.01351, 0.01433, 0.01393, 0.01423, 0.01384, 0.01387, 0.01408, 0.01387, 0.01376, 0.01362, 0.01342, 0.01375, 0.01361, 0.01328, 0.01317, 0.01274, 0.01215, 0.01284, 0.01267, 0.01211, 0.01044, 0.01138, 0.0124, 0.01261, 0.01248, 0.01242, 0.01238, 0.01226, 0.0124, 0.01265, 0.01197, 0.01181, 0.01057, 0.01099, 0.01191, 0.01161, 0.01189, 0.01168, 0.01159, 0.01152, 0.01133, 0.01105, 0.01112, 0.01119, 0.01127, 0.01105, 0.01076, 0.01057, 0.01077, 0.01075, 0.01065, 0.01068, 0.01019, 0.01022, 0.01037, 0.01038, 0.01031, 0.01023, 0.009951, 0.009691, 0.009466, 0.009109, 0.008753, 0.007812, 0.008207, 0.006496, 0.008101, 0.006865, 0.007427, 0.007582, 0.009041, 0.008773, 0.008249, 0.006996, 0.007135, 0.007494, 0.006963, 0.007185, 0.007367, 0.007004, 0.006882, 0.007359, 0.006364, 0.007597, 0.006523, 0.007584, 0.007565, 0.007688, 0.007094, 0.007361, 0.007219, 0.00704, 0.007088, 0.007673, 0.006282, 0.005903, 0.004914, 0.004505, 0.003504, 0.003032, 0.002073, 0.002861, 0.002006, 0.002105, 0.002492, 0.004218, 0.004906, 0.003964, 0.004352, 0.002999, 0.002923, 0.003966, 0.002254, 0.004051, 0.002946, 0.005119, 0.00188, 0.00493, 0.003015, 0.003616, 0.004128, 0.003649, 0.003368, 0.003033, 0.004275, 0.00369, 0.004158, 0.004412, 0.004189, 0.004629, 0.004278, 0.004529, 0.004646, 0.00466, 0.005501, 0.005767, 0.005407, 0.005876, 0.005609, 0.005182, 0.004897, 0.00492, 0.004833, 0.005265, 0.005072, 0.00521, 0.004963, 0.005584, 0.005405, 0.005224, 0.005593, 0.005321, 0.0056, 0.005514, 0.005486, 0.00548, 0.005403, 0.005457, 0.00546, 0.005372, 0.005413, 0.005378, 0.005344, 0.005325, 0.005283, 0.005243, 0.005201, 0.005231, 0.005121, 0.005103, 0.004971, 0.004752, 0.004928, 0.005006, 0.004972, 0.004937, 0.004903, 0.004905, 0.004853, 0.004853, 0.004802, 0.004754, 0.004715, 0.00471, 0.004667, 0.004568, 0.004609, 0.004581, 0.004534, 0.004568, 0.004512, 0.004524, 0.004491, 0.004463, 0.004439, 0.004372, 0.004377, 0.004346, 0.004313, 0.004231, 0.004213, 0.004209, 0.004216, 0.00413, 0.004134, 0.004117, 0.004084, 0.004085, 0.00404, 0.004013, 0.004013, 0.003943, 0.003884, 0.003904, 0.003912, 0.003884, 0.003851, 0.003831, 0.003801, 0.003757, 0.003751, 0.003739, 0.003711, 0.003685, 0.003581, 0.003573, 0.003553, 0.003535, 0.003542, 0.003495, 0.003521, 0.003488, 0.003402, 0.003438, 0.003352, 0.00324, 0.003349, 0.003373, 0.003339, 0.003277, 0.003338, 0.003205, 0.003319, 0.003273, 0.00321, 0.003229, 0.003206, 0.003102, 0.00311, 0.0031, 0.003078, 0.003152, 0.002943, 0.002963, 0.003056, 0.002986, 0.002939, 0.003028, 0.002995, 0.002654, 0.002747, 0.002727, 0.00264, 0.002878, 0.002592, 0.002675, 0.002535, 0.002541, 0.002452, 0.002445, 0.002438, 0.002582, 0.002176, 0.002468, 0.002213, 0.002226, 0.002491, 0.001803, 0.002188, 0.001529, 0.001681, 0.001358, 0.001223, 0.0005939, 0.001254, 0.0007192, 0.000916, 0.001144, 0.0005565, 0.0008051, 0.0006631, 0.0008617, 0.0003883, 0.0009667, 0.0006826, 0.000696, 0.0005204, 0.001617, 0.001287, 0.0009315, 0.000323, 0.0001087, 0.0008066, 0.001589, 0.001117, 0.001449, 0.001292, 0.001044, 0.00115, 0.001588, 0.000635, 0.0008492, 0.0009239, 0.000417, 0.00132, 0.001114, 0.0006859, 0.001062, 0.001232, 0.001109, 0.0008601, 0.001446, 0.00133, 0.001452, 0.001418, 0.001473, 0.001337, 0.001587, 0.001575, 0.001892, 0.00173, 0.001639, 0.001648, 0.001725, 0.00171, 0.001722, 0.001816, 0.001772, 0.001787, 0.001793, 0.001409, 0.00172, 0.001832, 0.001783, 0.001429, 0.001816, 0.001685, 0.001722, 0.001277, 0.001669, 0.001585, 0.001559, 0.001747, 0.001688, 0.001282, 0.001573, 0.001686, 0.001643, 0.001691, 0.001632, 0.001666, 0.001605, 0.001564, 0.001634, 0.00152, 0.001365, 0.001584, 0.001549, 0.00152, 0.001505, 0.001353, 0.001526, 0.001637, 0.001505, 0.001454, 0.001481, 0.00152, 0.001466, 0.001475, 0.001563, 0.001485, 0.00146, 0.001542, 0.00151, 0.001521, 0.001503, 0.001511, 0.001513, 0.001477, 0.001464, 0.001459, 0.001484, 0.001481, 0.001396, 0.001473, 0.001466, 0.001442, 0.001458, 0.001445, 0.001416, 0.001437, 0.001427, 0.001429, 0.001414, 0.001415, 0.001392, 0.001391, 0.001386, 0.001373, 0.001356, 0.001363, 0.001362, 0.00135, 0.001341, 0.001338, 0.001335, 0.001322, 0.0013, 0.001298, 0.001281, 0.001266, 0.001285, 0.001241, 0.001229, 0.001253, 0.001197, 0.001202, 0.001125, 0.001084, 0.001085, 0.0009917, 0.00107, 0.001022, 0.001043, 0.0009799, 0.0005784, 0.001027, 0.001096, 0.001095, 0.001079, 0.001082, 0.001091, 0.001102, 0.001115, 0.001123, 0.001118, 0.001102, 0.00105, 0.001002, 0.001077, 0.001106, 0.001107, 0.001118, 0.001105, 0.001102, 0.001076, 0.001084, 0.001091, 0.001053, 0.001075, 0.001069, 0.00106, 0.00103, 0.000989, 0.001028, 0.001053, 0.0009433, 0.0009699, 0.001011, 0.0009269, 0.0008348, 0.0009911, 0.0009909, 0.0008442, 0.0008913, 0.0009721, 0.0008094, 0.0008679, 0.0008444, 0.0008465, 0.0007575, 0.0007849, 0.0008524, 0.0008007, 0.0008488, 0.0007408, 0.0006756, 0.0007743, 0.0007973, 0.0006421, 0.0007125, 0.0008133, 0.0007369, 0.0007063, 0.0006103, 0.0005009, 0.0006404, 0.0004412, 0.0004262, 0.0005877, 0.0004646, 0.0006128, 0.0005041, 0.0004691, 0.0005, 0.0004898, 0.0004542, 0.0004807, 0.0005333, 0.0004236, 0.0002436, 0.0003388, 0.0002297, 0.0002437, 3.57e-05, 0.0001006, 8.105e-05, 4.377e-05, 2.315e-05, 3.256e-06, 6.323e-06, 3.392e-07, 1.748e-06, 2.528e-06, 3.691e-07, 1.716e-07, 2.69e-07, 6.234e-09, 8.522e-11, 4.025e-07, 2.339e-07, 1.206e-10, 1.206e-06, 5.022e-07, 1.852e-11, 1.007e-07, 8.463e-08, 1.141e-08, 2.866e-07, 2.066e-06, 5.029e-06, 7.986e-06, 5.178e-06, 2.806e-06, 1.81e-05, 1.258e-06, 2.479e-06, 1.156e-07, 2.889e-07, 9.675e-09, 1.295e-07, 1.576e-07, 3.551e-07, 6.233e-06, 1.835e-07, 1.179e-05, 9.385e-06, 7.915e-06, 7.468e-07, 2.621e-06, 3.307e-06, 6.834e-08, 5.651e-09, 1.366e-06, 1.913e-05, 1.254e-05, 4.847e-09, 7.513e-09, 1.635e-05, 2.337e-05, 7.253e-06, 5.24e-08, 2.321e-05, 2.079e-06, 1.835e-05, 9.218e-06, 6.582e-06, 1.959e-05, 2.122e-05, 0.0001045, 4.924e-06, 3.01e-06, 0.0001238, 6.001e-05, 6.28e-05, 1.028e-05, 3.83e-05, 4.424e-05, 0.0001502, 3.371e-05, 5.878e-05, 9.343e-05, 8.969e-05, 0.0001294, 2.75e-05, 0.0001097, 0.000157, 0.0001634, 2.221e-05, 0.0001144, 6.243e-05, 8.779e-05, 0.0001318, 0.0001017, 5.201e-05, 0.0001619, 0.0001231, 0.0001099, 0.0001127, 0.0001157, 0.0001616, 0.0001411, 6.345e-05, 0.0001102, 0.0002452, 0.0002327, 7.94e-05, 3.658e-05, 0.0001498, 0.0001868, 0.0002726, 0.0001416, 0.0002086, 0.0002435, 0.0002526, 0.0003107, 0.0001715, 0.0001926, 0.0002635, 0.0001004, 0.0002855, 0.0001664, 0.0001505, 9.638e-05, 0.0001688, 0.0001999, 0.00012, 4.99e-05, 0.000115, 0.0001517, 0.0001877, 0.0003193, 0.0001423, 0.00015, 0.0001245, 0.0002226, 0.0001266, 0.0002145, 0.0001154, 0.0002696, 0.000237, 0.0002257, 0.0002244, 0.0001265, 0.000181, 0.0003191, 0.0002806, 0.0003, 0.0002805, 0.0002983, 0.0003171, 0.000285, 0.0002699, 0.0003287, 0.000302, 0.0003369, 0.0003599, 0.000372, 0.0003295, 0.0002937, 0.0002437, 0.0002777, 0.0003592, 0.0003516, 0.0003388, 0.0002813, 0.0003663, 0.0003594, 0.000351, 0.0003357, 0.0003206, 0.000355, 0.0003428, 0.0003401, 0.0003374, 0.0003334, 0.0003472, 0.0003561, 0.0003456, 0.0003584, 0.000351, 0.000342, 0.0003452, 0.0003411, 0.0003531, 0.000338, 0.0003333, 0.0003407, 0.0003463, 0.0003434, 0.0003385, 0.0003392, 0.0003417, 0.0003358, 0.0003343, 0.0003297, 0.0003275, 0.0003297, 0.0003281, 0.0003306, 0.0003287, 0.0003306, 0.0003263, 0.0003197, 0.0003189, 0.0003201, 0.0003176, 0.0003195, 0.0003181, 0.0003131, 0.0003102, 0.0003096, 0.0003089, 0.0003115, 0.0003091, 0.0003066, 0.0003081, 0.0003095, 0.0003058, 0.0003023, 0.0003031, 0.0003022, 0.000298, 0.0002976, 0.0002942, 0.0002948, 0.000297, 0.0002988, 0.0002962, 0.0002937, 0.0002826, 0.0002785, 0.0002739, 0.0002659, 0.0002785, 0.0002812, 0.0002823, 0.0002776, 0.0002714, 0.0002731, 0.0002762, 0.0002788, 0.0002759, 0.000271, 0.0002615, 0.0002528, 0.0002585, 0.000264, 0.0002722, 0.0002748, 0.0002744, 0.0002696, 0.0002614, 0.0002682, 0.0002701, 0.0002665, 0.0002637, 0.0002598, 0.0002605, 0.0002615, 0.0002589, 0.0002581, 0.0002545, 0.0002561, 0.000256, 0.0002482, 0.0002425, 0.0002464, 0.0002483, 0.0002487, 0.0002477, 0.0002415, 0.0002373, 0.0002419, 0.0002448, 0.0002405, 0.000234, 0.0002361, 0.0002393, 0.0002422, 0.0002388, 0.0002377, 0.0002372, 0.0002384, 0.0002372, 0.0002346, 0.0002326, 0.0002308, 0.0002304, 0.0002227, 0.0002267, 0.0002235, 0.0002205, 0.0002178, 0.0002043, 0.0002125, 0.0002032, 0.0002093, 0.0002135, 0.0002005, 0.0002119, 0.0002062, 0.0002011, 0.0002139, 0.0001985, 0.000208, 0.0002092, 0.0001929, 0.0002078, 0.0002081, 0.0001957, 0.0002065, 0.0002031, 0.0002041, 0.0002059, 0.0002032, 0.0002046, 0.0002042, 0.000199, 0.0002011, 0.0001996, 0.0001868, 0.0001524, 0.000184, 0.0001902, 0.0001933, 0.0001945, 0.0001886, 0.0001859, 0.0001894, 0.0001852, 0.0001819, 0.0001837, 0.0001825, 0.0001772, 0.0001793, 0.0001719, 0.0001655, 0.0001744, 0.000178, 0.0001679, 0.0001788, 0.0001781, 0.0001721, 0.000176, 0.0001741, 0.0001743, 0.0001644, 0.0001734, 0.0001755, 0.0001701, 0.0001728, 0.0001728, 0.0001557, 0.0001701, 0.0001686, 0.0001645, 0.0001644, 0.0001603, 0.0001517, 0.0001516, 0.0001473, 0.0001383, 0.0001357, 0.0001266, 0.0001267, 0.0001195, 0.0001242, 0.0001162, 0.0001181, 0.0001002, 0.0001082, 9.202e-05, 8.039e-05, 6.662e-05, 7.329e-05, 4.54e-05, 2.853e-05, 1.854e-05, 1.454e-05, 6.88e-06, 2.767e-06, 3.552e-06, 9.208e-08, 1.084e-07, 3.285e-09, 1.632e-07, 8.845e-08, 1.143e-08, 1.17e-07, 2.14e-07, 1.313e-10, 1.879e-10, 5.045e-07, 3.353e-07, 1.163e-06, 7.075e-07, 2.092e-08, 1.252e-08, 2.394e-07, 1.433e-07, 1.546e-06, 2.088e-06, 1.417e-06, 5.124e-06, 4.308e-06, 1.01e-05, 1.633e-05, 1.622e-05, 2.133e-05, 2.841e-05, 3.515e-05, 3.902e-05, 3.667e-05, 3.813e-05, 3.989e-05, 4.037e-05, 4.143e-05, 3.702e-05, 4.491e-05, 3.828e-05, 3.922e-05, 4.08e-05, 3.794e-05, 3.929e-05, 3.765e-05, 3.793e-05, 3.764e-05, 3.613e-05, 3.487e-05, 3.472e-05, 3.408e-05, 3.408e-05, 3.3e-05, 3.246e-05, 3.221e-05, 3.114e-05, 2.964e-05, 3.053e-05, 2.935e-05, 2.95e-05, 2.8e-05, 2.793e-05, 2.791e-05, 2.771e-05, 2.754e-05, 2.7e-05, 2.573e-05, 2.538e-05, 2.476e-05, 2.263e-05, 2.356e-05, 2.315e-05, 2.313e-05, 2.154e-05, 2.223e-05, 2.189e-05, 1.911e-05, 1.998e-05, 2.103e-05, 2.012e-05, 2.002e-05, 1.936e-05, 1.903e-05, 1.845e-05, 1.795e-05, 1.708e-05, 1.719e-05, 1.581e-05, 1.536e-05, 1.56e-05, 1.447e-05, 1.411e-05, 1.471e-05, 1.359e-05, 1.348e-05, 1.3e-05, 1.225e-05, 1.228e-05, 1.359e-05, 1.195e-05, 1.052e-05, 1.2e-05, 1.167e-05, 1.17e-05, 9.625e-06, 1.02e-05, 8.488e-06, 9.363e-06, 9.84e-06, 1.002e-05, 6.174e-06, 8.627e-06, 8.709e-06, 6.666e-06, 7.387e-06, 7.799e-06, 8.431e-06, 6.877e-06, 7.027e-06, 5.781e-06, 5.427e-06, 6.485e-06, 8.284e-06, 3.29e-06, 7.947e-06, 4.335e-06, 3.094e-06, 5.119e-06, 6.219e-06, 4.803e-06, 3.696e-06, 3.705e-06, 2.38e-06, 1.702e-06, 1.276e-06, 1.09e-06, 2.394e-06, 7.713e-07, 9.011e-07, 3.002e-07, 3.517e-07, 9.942e-08, 6.774e-09, 3.408e-09, 5.11e-09, 8.958e-12, 2.973e-12, 1.226e-10, 4.815e-12, 4.314e-14, 2.078e-16, 5.958999999999999e-22, 3.524e-18, 6.883e-26, 1.6809999999999998e-23, 1.741e-27, 1.189e-21, 1.012e-27, 1.476e-25, 4.064e-28, 1.2189999999999999e-23, 1.909e-21, 2.556e-32, 5.394e-15, 6.82e-15, 2.163e-16, 2.633e-16, 1.42e-21, 6.526e-21, 6.124999999999999e-29, 1.3139999999999999e-39, 3.432e-28, 3.2890000000000004e-20, 8.99e-21, 3.171e-19, 3.5399999999999998e-22, 1.519e-18, 9.788e-17, 1.03e-21, 3.103e-18, 1.577e-31, 1.189e-18, 1.939e-15, 2.811e-17, 3.6729999999999997e-22, 4.504e-17, 1.099e-16, 6.452e-19, 1.869e-15, 1.024e-19, 8.668e-18, 2.164e-15, 9.252e-15, 1.42e-13, 1.476e-12, 1.545e-12, 3.25e-11, 7.231e-13, 4e-10, 1.409e-10, 8.769e-12, 4.773e-09, 2.167e-08, 2.682e-11, 2.016e-09, 6.092e-08, 5.902e-09, 1.623e-09, 2.508e-08, 8.358e-08, 1.218e-08, 1.439e-07, 1.006e-07, 1.366e-07, 6.757e-08, 4.491e-07, 1.557e-07, 6.169e-08, 4.129e-07, 2.468e-07, 4.074e-07, 1.898e-07, 7.416e-07, 7.061e-07, 2.988e-07, 2.474e-07, 5.96e-07, 2.72e-07, 5.559e-07, 6.966e-07, 6.8e-08, 1.707e-07, 2.133e-07, 6.918e-07, 8.53e-07, 4.513e-07, 6.707e-07, 3.361e-07, 5.888e-07, 5.686e-07, 1.239e-07, 6.134e-07, 5.222e-07, 2.599e-07, 2.384e-07, 4.196e-07, 1.629e-07, 6.606e-08, 5.087e-07, 3.119e-07, 2.279e-07, 4.805e-07, 3.159e-07, 2.187e-07, 2.752e-07, 1.117e-07, 3.733e-07, 1.19e-07, 1.292e-07, 2.34e-07, 6.83e-07, 2.642e-07, 4.039e-07, 7.251e-07, 2.816e-07, 2.687e-07, 4.692e-07, 4.038e-07, 5.688e-07, 7.118e-07, 7.079e-07, 5.006e-07, 5.926e-07, 4.343e-07, 2.888e-07, 2.104e-07, 5.951e-08, 4.816e-08, 2.571e-08, 7.126e-08, 1.222e-07, 3.116e-08, 3.977e-08, 4.251e-07, 2.089e-07, 7.166e-08, 1.431e-07, 5.135e-07, 7.568e-08, 1.872e-07, 9.033e-08, 3.796e-07, 1.747e-07, 5.529e-07, 4.203e-07, 1.137e-07, 1.146e-07, 2.509e-07, 1.877e-07, 2.627e-10, 5.165e-09, 1.543e-07, 2.29e-07, 3.827e-07, 2.168e-07, 1.707e-07, 3.814e-07, 1.933e-07, 2.576e-07, 3.183e-07, 1.652e-07, 3.773e-07, 1.928e-07, 3.154e-07, 3.391e-07, 3.561e-07, 4.517e-07, 1.585e-07, 2.965e-07, 2.361e-07, 4.534e-07, 3.252e-07, 2.664e-07, 4.172e-07, 2.547e-07, 3.937e-07, 3.545e-07, 2.784e-07, 4.227e-07, 2.993e-07, 4.031e-07, 3.529e-07, 3.518e-07, 3.885e-07, 3.327e-07, 3.863e-07, 3.789e-07, 3.702e-07, 3.79e-07, 3.78e-07, 3.876e-07, 3.691e-07, 3.557e-07, 2.994e-07, 2.865e-07, 2.991e-07, 3.358e-07, 3.038e-07, 3.381e-07, 3.257e-07, 2.833e-07, 2.782e-07, 3.101e-07, 2.859e-07, 3.01e-07, 3.041e-07, 3.164e-07, 3.021e-07, 2.935e-07, 2.962e-07, 3.362e-07, 2.976e-07, 2.973e-07, 3.048e-07, 3.239e-07, 2.908e-07, 2.866e-07, 3.089e-07, 3.061e-07, 2.809e-07, 2.419e-07, 1.813e-07, 2.522e-07, 2.655e-07, 2.674e-07, 2.77e-07, 2.868e-07, 2.816e-07, 2.52e-07, 2.52e-07, 2.751e-07, 2.743e-07, 2.478e-07, 2.336e-07, 2.355e-07, 2.576e-07, 2.409e-07, 2.373e-07, 2.367e-07, 2.258e-07, 2.367e-07, 2.33e-07, 2.405e-07, 2.271e-07, 2.067e-07, 2.234e-07, 2.383e-07, 2.296e-07, 2.132e-07, 2.024e-07, 2.301e-07, 2.269e-07, 2.285e-07, 1.968e-07, 2.131e-07, 2.055e-07, 2.052e-07, 1.988e-07, 1.855e-07, 1.781e-07, 1.596e-07, 1.456e-07, 1.377e-07, 1.403e-07, 1.433e-07, 1.566e-07, 1.743e-07, 1.669e-07, 1.459e-07, 1.416e-07, 1.413e-07, 1.392e-07, 1.423e-07, 1.482e-07, 1.502e-07, 1.534e-07, 1.556e-07, 1.558e-07, 1.57e-07, 1.578e-07, 1.557e-07, 1.505e-07, 1.47e-07, 1.471e-07, 1.445e-07, 1.406e-07, 1.339e-07]</t>
  </si>
  <si>
    <t>2.122e-19, 9.162e-21, 3.2040000000000006e-20, 4.574e-19, 2.52e-18, 7.718e-18, 2.721e-17, 4.576e-17, 7.818e-16, 2.265e-15, 6.25e-15, 4.187e-14, 1.84e-13, 9.452e-13, 2.928e-12, 1.22e-11, 4.233e-11, 1.651e-10, 5.452e-10, 2.006e-09, 6.455e-09, 1.481e-08, 3.631e-08, 1.221e-07, 2.941e-07, 4.441e-07, 1.043e-06, 2.862e-06, 4.911e-06, 9.969e-06, 1.843e-05, 4.033e-05, 7.333e-05, 9.671e-05, 0.0001247, 0.0003113, 0.0004613, 0.0004425, 0.0009313, 0.001425, 0.001494, 0.002066, 0.003464, 0.005153, 0.004221, 0.007798, 0.01304, 0.01573, 0.01434, 0.0198, 0.02699, 0.02894, 0.0273, 0.0326, 0.04418, 0.05394, 0.05617, 0.06365, 0.06046, 0.06526, 0.06379, 0.1019, 0.125, 0.1194, 0.1137, 0.1338, 0.1426, 0.1406, 0.169, 0.1422, 0.1851, 0.1587, 0.1328, 0.1839, 0.2284, 0.24, 0.1826, 0.2162, 0.2504, 0.212, 0.2576, 0.3071, 0.2618, 0.2498, 0.2788, 0.2419, 0.2337, 0.2788, 0.3237, 0.3327, 0.2922, 0.3666, 0.4443, 0.4376, 0.4386, 0.4268, 0.3883, 0.3974, 0.466, 0.5255, 0.5326, 0.433, 0.4434, 0.4452, 0.4728, 0.464, 0.4646, 0.4257, 0.4369, 0.4968, 0.463, 0.5402, 0.3736, 0.4395, 0.3627, 0.4519, 0.4361, 0.5027, 0.4974, 0.4783, 0.5625, 0.5063, 0.4937, 0.453, 0.5412, 0.5062, 0.5567, 0.5242, 0.3873, 0.3911, 0.5172, 0.5278, 0.4484, 0.5075, 0.5449, 0.4405, 0.5019, 0.5015, 0.4651, 0.4603, 0.5692, 0.6003, 0.5362, 0.5212, 0.5596, 0.4365, 0.5495, 0.5875, 0.6097, 0.6183, 0.6162, 0.5565, 0.5821, 0.4969, 0.4106, 0.5026, 0.3982, 0.3403, 0.4759, 0.6065, 0.6429, 0.5137, 0.4682, 0.5388, 0.4658, 0.6444, 0.5785, 0.5327, 0.6514, 0.5567, 0.5669, 0.7114, 0.7535, 0.7078, 0.6892, 0.7151, 0.6257, 0.6312, 0.6816, 0.7264, 0.7742, 0.6008, 0.6418, 0.8029, 0.5328, 0.6388, 0.6497, 0.4226, 0.614, 0.5084, 0.4942, 0.7378, 0.6115, 0.6337, 0.6708, 0.7847, 0.8506, 0.8039, 0.6634, 0.606, 0.6301, 0.763, 0.7644, 0.6058, 0.5379, 0.4584, 0.4243, 0.4087, 0.4507, 0.6629, 0.6573, 0.612, 0.5241, 0.6883, 0.572, 0.6424, 0.593, 0.5861, 0.6327, 0.7662, 0.7689, 0.7075, 0.8327, 0.8493, 0.7153, 0.6403, 0.3562, 0.2589, 0.5268, 0.6697, 0.8171, 0.8301, 0.7196, 0.4206, 0.3156, 0.6418, 0.8988, 0.9289, 1.006, 1.002, 1.041, 1.058, 1.116, 1.06, 1.043, 1.043, 1.026, 1.009, 1.048, 1.122, 0.98, 1.061, 1.139, 1.111, 1.124, 1.127, 1.146, 1.118, 1.097, 1.111, 1.106, 1.157, 1.099, 1.074, 1.136, 1.133, 1.103, 1.082, 1.054, 0.9981, 0.8733, 0.8657, 1.117, 1.123, 1.043, 1.089, 1.227, 1.209, 1.101, 1.139, 1.175, 1.217, 1.306, 1.273, 1.299, 1.271, 1.213, 1.31, 1.331, 1.335, 1.372, 1.422, 1.37, 1.288, 1.344, 1.353, 1.385, 1.408, 1.36, 1.353, 1.356, 1.387, 1.398, 1.388, 1.364, 1.346, 1.359, 1.334, 1.35, 1.357, 1.314, 1.312, 1.382, 1.365, 1.367, 1.379, 1.339, 1.343, 1.38, 1.371, 1.373, 1.398, 1.405, 1.387, 1.358, 1.293, 1.13, 1.184, 1.299, 1.303, 1.371, 1.346, 1.271, 1.313, 1.326, 1.337, 1.345, 1.366, 1.302, 1.319, 1.281, 1.258, 1.242, 1.295, 1.271, 1.308, 1.352, 1.286, 1.245, 1.278, 1.27, 1.303, 1.316, 1.245, 1.236, 1.224, 1.221, 1.085, 1.141, 1.196, 1.24, 1.252, 1.253, 1.231, 1.276, 1.292, 1.234, 1.164, 1.231, 1.298, 1.28, 1.299, 1.254, 1.217, 1.253, 1.28, 1.292, 1.24, 1.262, 1.252, 1.201, 1.211, 1.25, 1.234, 1.257, 1.253, 1.26, 1.258, 1.242, 1.245, 1.26, 1.244, 1.253, 1.23, 1.26, 1.263, 1.246, 1.208, 1.199, 1.177, 1.192, 1.208, 1.2, 1.234, 1.2, 1.191, 1.174, 1.197, 1.189, 1.168, 1.165, 1.154, 1.187, 1.199, 1.195, 1.174, 1.162, 1.174, 1.155, 1.158, 1.178, 1.182, 1.203, 1.205, 1.215, 1.185, 1.161, 1.19, 1.173, 1.061, 1.108, 1.16, 1.153, 1.16, 1.156, 1.134, 1.161, 1.151, 1.143, 1.141, 1.138, 1.125, 1.117, 1.134, 1.152, 1.146, 1.14, 1.151, 1.137, 1.139, 1.13, 1.136, 1.132, 1.117, 1.102, 1.125, 1.088, 1.085, 1.126, 1.115, 1.122, 1.124, 1.111, 1.095, 1.076, 1.073, 1.09, 1.105, 1.05, 1.085, 1.059, 1.077, 1.065, 1.094, 1.081, 1.097, 1.081, 1.099, 1.107, 1.094, 1.083, 1.082, 1.076, 1.091, 1.087, 1.09, 1.071, 1.071, 1.076, 1.055, 1.045, 1.087, 1.062, 1.073, 1.06, 1.03, 0.9068, 0.9313, 1.039, 1.044, 1.048, 1.053, 1.057, 1.035, 1.045, 1.044, 1.044, 1.042, 1.042, 1.058, 1.053, 1.052, 1.043, 1.058, 1.054, 1.044, 1.051, 1.041, 1.043, 1.026, 1.034, 1.028, 1.027, 1.025, 1.02, 1.028, 1.022, 0.7485, 0.8429, 0.845, 0.8754, 0.9102, 0.9386, 0.9486, 0.954, 0.9745, 0.9784, 1.004, 0.9897, 0.9873, 0.9758, 0.9716, 0.9709, 0.9736, 0.9922, 0.9951, 0.9887, 0.9882, 0.9904, 0.9846, 0.988, 0.9843, 0.9784, 0.9714, 0.9748, 0.952, 0.956, 0.9074, 0.8622, 0.8007, 0.8376, 0.8686, 0.9345, 0.9032, 0.85, 0.8505, 0.8754, 0.8744, 0.8478, 0.8497, 0.8915, 0.8666, 0.8947, 0.9163, 0.9308, 0.9153, 0.9131, 0.9182, 0.9155, 0.8989, 0.916, 0.9031, 0.9008, 0.9226, 0.9179, 0.9164, 0.9206, 0.9222, 0.9201, 0.9094, 0.9088, 0.8996, 0.9033, 0.9077, 0.9099, 0.9048, 0.9042, 0.9055, 0.8943, 0.8797, 0.2207, 0.134, 0.5216, 0.3062, 0.4192, 0.522, 0.6061, 0.7311, 0.8177, 0.8291, 0.8509, 0.8549, 0.8558, 0.8616, 0.8572, 0.8506, 0.8608, 0.8495, 0.8444, 0.8451, 0.8403, 0.8411, 0.8463, 0.8315, 0.8354, 0.8302, 0.8401, 0.8329, 0.8264, 0.8286, 0.8179, 0.8143, 0.8069, 0.7952, 0.7956, 0.8123, 0.8036, 0.8045, 0.8132, 0.8113, 0.8014, 0.8017, 0.799, 0.7947, 0.7942, 0.7872, 0.8024, 0.7944, 0.794, 0.7844, 0.7836, 0.7892, 0.7792, 0.7719, 0.7242, 0.7192, 0.6848, 0.6866, 0.669, 0.7049, 0.6806, 0.7434, 0.7326, 0.5939, 0.7287, 0.7356, 0.7239, 0.7461, 0.6812, 0.717, 0.7148, 0.7144, 0.7038, 0.7165, 0.7068, 0.7437, 0.7316, 0.7445, 0.7289, 0.732, 0.7458, 0.7389, 0.7352, 0.7294, 0.7226, 0.7424, 0.7384, 0.723, 0.7208, 0.7004, 0.6706, 0.7126, 0.7065, 0.6779, 0.5871, 0.6425, 0.7034, 0.7174, 0.7128, 0.7125, 0.7131, 0.7095, 0.7203, 0.7373, 0.7004, 0.6942, 0.6242, 0.6513, 0.7088, 0.694, 0.7138, 0.7041, 0.7015, 0.7001, 0.6918, 0.6779, 0.6851, 0.6918, 0.6998, 0.689, 0.6741, 0.6653, 0.68, 0.6813, 0.6783, 0.6835, 0.6554, 0.6594, 0.6719, 0.675, 0.6741, 0.6709, 0.6566, 0.6447, 0.6362, 0.62, 0.604, 0.5529, 0.5771, 0.4828, 0.571, 0.5009, 0.534, 0.5495, 0.6328, 0.6201, 0.5896, 0.5213, 0.529, 0.5491, 0.5253, 0.5383, 0.549, 0.5346, 0.5255, 0.5566, 0.4963, 0.5713, 0.5088, 0.5748, 0.572, 0.5787, 0.5459, 0.5588, 0.5574, 0.5485, 0.5514, 0.5909, 0.5113, 0.4882, 0.4259, 0.3963, 0.3257, 0.293, 0.2195, 0.2774, 0.2098, 0.2213, 0.2545, 0.3839, 0.4335, 0.3664, 0.3953, 0.2944, 0.2862, 0.373, 0.2378, 0.3836, 0.2965, 0.4633, 0.2102, 0.4506, 0.3067, 0.3553, 0.3913, 0.3552, 0.338, 0.3125, 0.4068, 0.3662, 0.404, 0.4233, 0.4072, 0.4403, 0.4152, 0.4342, 0.4434, 0.4466, 0.5071, 0.5289, 0.504, 0.5382, 0.521, 0.4917, 0.4719, 0.4743, 0.4697, 0.5018, 0.4896, 0.5003, 0.4835, 0.5321, 0.5207, 0.5081, 0.5355, 0.5179, 0.5381, 0.5335, 0.5331, 0.5317, 0.5285, 0.5341, 0.5363, 0.5311, 0.5353, 0.5336, 0.5326, 0.5327, 0.5305, 0.5283, 0.5265, 0.531, 0.5237, 0.5221, 0.5112, 0.4898, 0.5104, 0.5203, 0.519, 0.5176, 0.5163, 0.5175, 0.5145, 0.5158, 0.5122, 0.509, 0.5069, 0.5084, 0.5056, 0.4975, 0.5033, 0.5021, 0.4992, 0.5047, 0.5011, 0.5033, 0.5018, 0.5005, 0.4997, 0.494, 0.4963, 0.4947, 0.4928, 0.4854, 0.4853, 0.4867, 0.4895, 0.4813, 0.4835, 0.4833, 0.4813, 0.4834, 0.4799, 0.4784, 0.4802, 0.4737, 0.4685, 0.4728, 0.4754, 0.4738, 0.4717, 0.4711, 0.4692, 0.4656, 0.4667, 0.4671, 0.4656, 0.4642, 0.4529, 0.4536, 0.4529, 0.4525, 0.4552, 0.4509, 0.4558, 0.4535, 0.4437, 0.4501, 0.4407, 0.4273, 0.4432, 0.4474, 0.4448, 0.4379, 0.4467, 0.4324, 0.4474, 0.4441, 0.4373, 0.4396, 0.4398, 0.4275, 0.4282, 0.4282, 0.43, 0.4394, 0.417, 0.417, 0.4301, 0.4239, 0.4215, 0.4314, 0.4279, 0.3891, 0.3955, 0.3997, 0.3912, 0.4178, 0.387, 0.3994, 0.3854, 0.3859, 0.3756, 0.3776, 0.3774, 0.3944, 0.349, 0.3831, 0.3547, 0.3557, 0.3886, 0.3045, 0.3527, 0.27, 0.2921, 0.2451, 0.2295, 0.1308, 0.2333, 0.1505, 0.1842, 0.2202, 0.1231, 0.167, 0.1417, 0.1762, 0.0929, 0.1957, 0.1499, 0.1514, 0.1217, 0.296, 0.2477, 0.1929, 0.08328, 0.03205, 0.1738, 0.2963, 0.2234, 0.2725, 0.2509, 0.2129, 0.2299, 0.299, 0.1441, 0.1843, 0.1987, 0.1055, 0.2601, 0.2291, 0.1578, 0.2223, 0.2496, 0.2274, 0.192, 0.2844, 0.267, 0.2873, 0.2818, 0.2887, 0.2692, 0.306, 0.307, 0.3541, 0.3304, 0.3198, 0.3197, 0.3326, 0.3323, 0.333, 0.349, 0.3437, 0.3458, 0.3483, 0.2912, 0.3365, 0.3546, 0.3489, 0.295, 0.3552, 0.3369, 0.3436, 0.2732, 0.3338, 0.3236, 0.3212, 0.351, 0.3431, 0.2762, 0.3235, 0.344, 0.3394, 0.3469, 0.3382, 0.3444, 0.3349, 0.3293, 0.3384, 0.3199, 0.2956, 0.3344, 0.3301, 0.3255, 0.3205, 0.297, 0.327, 0.3459, 0.3257, 0.3139, 0.3201, 0.3276, 0.3202, 0.3237, 0.3383, 0.3268, 0.3234, 0.3371, 0.3326, 0.3347, 0.3324, 0.3346, 0.3354, 0.33, 0.3284, 0.3287, 0.3332, 0.333, 0.318, 0.333, 0.3328, 0.3292, 0.3323, 0.3305, 0.3267, 0.3303, 0.3294, 0.3308, 0.329, 0.3296, 0.3254, 0.3262, 0.3265, 0.3241, 0.3213, 0.3241, 0.325, 0.3231, 0.3222, 0.3227, 0.3229, 0.3212, 0.3174, 0.3171, 0.3153, 0.3134, 0.3171, 0.3097, 0.3083, 0.3131, 0.304, 0.3056, 0.2918, 0.2845, 0.2855, 0.2676, 0.2833, 0.2748, 0.2786, 0.2666, 0.1838, 0.2778, 0.291, 0.2913, 0.2885, 0.2894, 0.2921, 0.2948, 0.2977, 0.2997, 0.2988, 0.2953, 0.2812, 0.2684, 0.2895, 0.2982, 0.2993, 0.3024, 0.3007, 0.3005, 0.2961, 0.2974, 0.3001, 0.2936, 0.2982, 0.2974, 0.2968, 0.2914, 0.2828, 0.2913, 0.2974, 0.2749, 0.2805, 0.2897, 0.2714, 0.2527, 0.2873, 0.288, 0.2554, 0.2667, 0.2857, 0.2488, 0.2625, 0.2569, 0.2582, 0.2384, 0.244, 0.2615, 0.2499, 0.2616, 0.2374, 0.2209, 0.2459, 0.2526, 0.2154, 0.2327, 0.2577, 0.2393, 0.2322, 0.2078, 0.1789, 0.2181, 0.165, 0.1593, 0.2071, 0.1713, 0.2129, 0.1831, 0.1747, 0.1834, 0.1805, 0.1697, 0.1796, 0.1949, 0.1666, 0.1065, 0.1384, 0.1041, 0.1097, 0.02397, 0.05652, 0.04509, 0.02982, 0.01822, 0.003715, 0.006298, 0.0005575, 0.002155, 0.003004, 0.0006021, 0.0003522, 0.0004805, 2.128e-05, 4.505e-07, 0.0006732, 0.0004525, 7.75e-07, 0.001802, 0.0008447, 1.983e-07, 0.0002135, 0.0001955, 3.356e-05, 0.0005132, 0.002762, 0.005691, 0.008195, 0.005551, 0.003273, 0.01631, 0.001589, 0.003101, 0.0001933, 0.0005407, 2.461e-05, 0.000288, 0.0002869, 0.0006903, 0.007178, 0.0003029, 0.01204, 0.009573, 0.008697, 0.001072, 0.003234, 0.004455, 0.0001424, 2.027e-05, 0.001869, 0.01783, 0.01252, 1.947e-05, 2.582e-05, 0.01472, 0.02046, 0.007214, 0.0001222, 0.02083, 0.002421, 0.01697, 0.009489, 0.007252, 0.01786, 0.01872, 0.06695, 0.005609, 0.003718, 0.07623, 0.04433, 0.04452, 0.009005, 0.02911, 0.03413, 0.08934, 0.02587, 0.04129, 0.06206, 0.05889, 0.07779, 0.02368, 0.06916, 0.09217, 0.09481, 0.01999, 0.07197, 0.04342, 0.06079, 0.08327, 0.06767, 0.03891, 0.09818, 0.07812, 0.07288, 0.07295, 0.07277, 0.09829, 0.08873, 0.04415, 0.07375, 0.1365, 0.1331, 0.05604, 0.02924, 0.09342, 0.1116, 0.1501, 0.08809, 0.124, 0.1389, 0.1411, 0.1687, 0.1043, 0.1158, 0.1493, 0.06869, 0.1586, 0.1007, 0.09647, 0.06833, 0.1061, 0.1223, 0.08055, 0.03943, 0.07804, 0.09763, 0.1146, 0.1756, 0.0929, 0.09768, 0.08288, 0.1336, 0.08508, 0.1298, 0.07871, 0.1564, 0.1406, 0.1369, 0.136, 0.08657, 0.113, 0.1786, 0.1615, 0.1693, 0.1633, 0.1716, 0.1797, 0.165, 0.1579, 0.1835, 0.1724, 0.1883, 0.1983, 0.2039, 0.1834, 0.1681, 0.1461, 0.1617, 0.1987, 0.1967, 0.1905, 0.1669, 0.2044, 0.2018, 0.1975, 0.1915, 0.1855, 0.2005, 0.1953, 0.1949, 0.1941, 0.1927, 0.1987, 0.202, 0.198, 0.2042, 0.2011, 0.1979, 0.2001, 0.1986, 0.2039, 0.1964, 0.1945, 0.1994, 0.2019, 0.2006, 0.1984, 0.1997, 0.2015, 0.1989, 0.1981, 0.1961, 0.195, 0.197, 0.1969, 0.1987, 0.1983, 0.1996, 0.1977, 0.194, 0.1938, 0.1949, 0.1939, 0.1956, 0.1954, 0.1926, 0.1913, 0.1914, 0.1915, 0.1936, 0.1926, 0.1914, 0.1928, 0.1941, 0.1923, 0.1904, 0.1914, 0.1912, 0.189, 0.1891, 0.1874, 0.1879, 0.1897, 0.1911, 0.1898, 0.1886, 0.182, 0.1799, 0.1776, 0.173, 0.1818, 0.1841, 0.1851, 0.1824, 0.1786, 0.18, 0.1821, 0.184, 0.1824, 0.1795, 0.1733, 0.1678, 0.1721, 0.1761, 0.1821, 0.1841, 0.1844, 0.1815, 0.1764, 0.1816, 0.183, 0.1809, 0.1795, 0.1773, 0.1783, 0.1793, 0.178, 0.1778, 0.1758, 0.1774, 0.1779, 0.1727, 0.1691, 0.1723, 0.1739, 0.1747, 0.1744, 0.1704, 0.1678, 0.1715, 0.1739, 0.1714, 0.167, 0.169, 0.1717, 0.1742, 0.1723, 0.1719, 0.1721, 0.1733, 0.173, 0.1714, 0.1704, 0.1698, 0.1697, 0.1651, 0.1678, 0.1666, 0.1643, 0.1624, 0.1543, 0.1592, 0.1546, 0.1579, 0.1609, 0.1543, 0.1604, 0.158, 0.1559, 0.1632, 0.1547, 0.16, 0.161, 0.1522, 0.1609, 0.1615, 0.1547, 0.1612, 0.1597, 0.1605, 0.1616, 0.1603, 0.1618, 0.1619, 0.1589, 0.1601, 0.1595, 0.152, 0.1316, 0.1506, 0.1541, 0.1568, 0.158, 0.154, 0.1519, 0.155, 0.1528, 0.1503, 0.1517, 0.1516, 0.1484, 0.1491, 0.1435, 0.1395, 0.1462, 0.1496, 0.1442, 0.1511, 0.1509, 0.1475, 0.1501, 0.1488, 0.1497, 0.144, 0.15, 0.1515, 0.1483, 0.1501, 0.1503, 0.1396, 0.149, 0.148, 0.1453, 0.1454, 0.1436, 0.1383, 0.1396, 0.1372, 0.1317, 0.1305, 0.1233, 0.125, 0.1205, 0.1253, 0.1198, 0.1221, 0.108, 0.1157, 0.1027, 0.09297, 0.08099, 0.08817, 0.06157, 0.04188, 0.03053, 0.02533, 0.01417, 0.006729, 0.008562, 0.0004448, 0.0004449, 2.4e-05, 0.0007972, 0.0004626, 7.744e-05, 0.0005415, 0.0009896, 1.84e-06, 2.521e-06, 0.002014, 0.001446, 0.004092, 0.00276, 0.0001397, 8.506e-05, 0.001191, 0.0007019, 0.005333, 0.006606, 0.00494, 0.01418, 0.01169, 0.02348, 0.03542, 0.03557, 0.04369, 0.05478, 0.06497, 0.07073, 0.06772, 0.07, 0.07283, 0.0738, 0.07588, 0.07007, 0.08205, 0.07344, 0.0752, 0.07807, 0.07449, 0.07695, 0.07523, 0.07637, 0.07634, 0.07453, 0.07288, 0.07308, 0.07263, 0.07314, 0.07165, 0.07112, 0.07102, 0.0695, 0.0675, 0.06936, 0.06756, 0.06813, 0.06571, 0.06584, 0.06616, 0.066, 0.06611, 0.06544, 0.0635, 0.06312, 0.06216, 0.05759, 0.0602, 0.05997, 0.06019, 0.05732, 0.05901, 0.0587, 0.05341, 0.05524, 0.05772, 0.05625, 0.05637, 0.05524, 0.0549, 0.05399, 0.05315, 0.05163, 0.05233, 0.04953, 0.04891, 0.04979, 0.04747, 0.04683, 0.04838, 0.04592, 0.0459, 0.04471, 0.0431, 0.04345, 0.04698, 0.04288, 0.03912, 0.04312, 0.04261, 0.04288, 0.03718, 0.03911, 0.03395, 0.03679, 0.03846, 0.03909, 0.02729, 0.03524, 0.0355, 0.02884, 0.03157, 0.03319, 0.03546, 0.03024, 0.03099, 0.02656, 0.02532, 0.02971, 0.03648, 0.01721, 0.03579, 0.02217, 0.01694, 0.02569, 0.03045, 0.02488, 0.0203, 0.02065, 0.01443, 0.01111, 0.008947, 0.007811, 0.0153, 0.005797, 0.00674, 0.002677, 0.003437, 0.001073, 0.0001371, 7.964e-05, 0.0001113, 4.502e-07, 1.488e-07, 5.205e-06, 2.516e-07, 4.796e-09, 6.159e-11, 1.474e-15, 2.78e-12, 8.828e-19, 1.057e-16, 7.474e-21, 3.977e-15, 8.638e-21, 1.745e-18, 1.0390000000000002e-20, 3.168e-17, 7.234e-15, 4.589e-24, 1.004e-09, 1.423e-09, 8.049e-11, 1.145e-10, 4.357e-15, 9.06e-15, 1.0210000000000001e-21, 2.7610000000000002e-30, 5.478e-21, 3.568e-14, 1.211e-14, 4.901e-13, 6.396e-16, 1.429e-12, 6.088e-11, 1.129e-15, 3.716e-12, 1.748e-23, 6.235e-13, 8.941e-10, 1.719e-11, 4.897e-16, 1.848e-11, 4.584e-11, 4.907e-13, 5.635e-10, 9.631e-14, 5.224e-12, 8.534e-10, 1.669e-09, 1.212e-08, 1.613e-07, 2.128e-07, 2.046e-06, 5.322e-08, 1.617e-05, 6.191e-06, 5.825e-07, 0.0001593, 0.0005322, 1.765e-06, 6.6e-05, 0.001202, 0.0001646, 4.534e-05, 0.0005847, 0.001651, 0.0003305, 0.002531, 0.001795, 0.002488, 0.00126, 0.006687, 0.00252, 0.001179, 0.006417, 0.00405, 0.006096, 0.003122, 0.01045, 0.01004, 0.004812, 0.004057, 0.008814, 0.004219, 0.008344, 0.01017, 0.001253, 0.002971, 0.003732, 0.01032, 0.01229, 0.007115, 0.01009, 0.005589, 0.009045, 0.00896, 0.002369, 0.009452, 0.008268, 0.004396, 0.004248, 0.007067, 0.003053, 0.001425, 0.008345, 0.005571, 0.004323, 0.008001, 0.00546, 0.004216, 0.005178, 0.002385, 0.006584, 0.002424, 0.002666, 0.0044, 0.01147, 0.004886, 0.007014, 0.01213, 0.005303, 0.005042, 0.008476, 0.00737, 0.0101, 0.01216, 0.01205, 0.009123, 0.01036, 0.008342, 0.005577, 0.004615, 0.001455, 0.001259, 0.0007675, 0.001852, 0.002914, 0.0008389, 0.001104, 0.008325, 0.004753, 0.00174, 0.003333, 0.009895, 0.001984, 0.004123, 0.002202, 0.007191, 0.00388, 0.01042, 0.008376, 0.002644, 0.002606, 0.005396, 0.004436, 2.46e-05, 0.0002297, 0.003916, 0.00505, 0.008234, 0.004922, 0.004187, 0.008198, 0.004766, 0.005962, 0.007149, 0.004331, 0.008405, 0.005003, 0.007363, 0.007972, 0.008253, 0.01004, 0.004357, 0.007141, 0.006092, 0.01027, 0.007953, 0.006811, 0.009663, 0.006602, 0.009316, 0.008616, 0.007087, 0.009937, 0.007602, 0.009605, 0.008682, 0.008698, 0.009417, 0.008361, 0.009424, 0.009314, 0.009179, 0.009374, 0.009307, 0.00947, 0.009106, 0.008851, 0.007742, 0.00749, 0.007762, 0.008494, 0.00786, 0.00856, 0.00833, 0.007409, 0.007316, 0.007982, 0.007562, 0.007865, 0.007946, 0.008215, 0.007952, 0.007795, 0.007849, 0.00873, 0.007966, 0.007972, 0.008162, 0.008586, 0.007928, 0.007846, 0.008325, 0.008305, 0.007798, 0.006926, 0.005528, 0.007192, 0.007514, 0.007591, 0.007792, 0.008008, 0.007925, 0.007286, 0.007297, 0.007843, 0.007856, 0.007265, 0.006918, 0.006964, 0.007501, 0.00714, 0.007071, 0.0071, 0.006857, 0.007123, 0.007046, 0.007251, 0.006956, 0.006462, 0.006887, 0.007267, 0.007073, 0.006689, 0.006433, 0.007134, 0.007073, 0.007124, 0.006355, 0.006783, 0.006611, 0.006622, 0.006475, 0.006147, 0.005976, 0.005513, 0.005152, 0.004951, 0.005029, 0.005124, 0.005497, 0.005974, 0.0058, 0.005247, 0.005144, 0.005148, 0.005101, 0.0052, 0.005371, 0.005442, 0.005539, 0.005608, 0.005625, 0.005672, 0.005713, 0.005668, 0.005532, 0.005447, 0.005458, 0.005393, 0.005286, 0.005077]</t>
  </si>
  <si>
    <t>4.709e-25, 1.8399999999999998e-23, 1.0629999999999998e-22, 4.01e-21, 3.567e-20, 1.475e-19, 7.064e-19, 1.388e-18, 4.289e-17, 1.599e-16, 4.086e-16, 3.478e-15, 1.698e-14, 1.06e-13, 3.79e-13, 1.883e-12, 9.386e-12, 3.926e-11, 1.388e-10, 5.473e-10, 1.862e-09, 4.475e-09, 1.152e-08, 4.075e-08, 1.096e-07, 1.703e-07, 4.119e-07, 1.163e-06, 2.028e-06, 3.681e-06, 6.733e-06, 1.708e-05, 3.171e-05, 4.256e-05, 5.562e-05, 0.0001406, 0.0002101, 0.0002027, 0.0004283, 0.0006534, 0.0006848, 0.0009439, 0.001564, 0.002297, 0.001889, 0.003597, 0.006226, 0.007651, 0.007041, 0.009839, 0.01356, 0.01465, 0.01392, 0.01674, 0.02281, 0.02796, 0.0293, 0.03336, 0.02971, 0.03309, 0.03287, 0.05309, 0.06599, 0.06364, 0.06164, 0.07346, 0.079, 0.07823, 0.09511, 0.08089, 0.106, 0.0913, 0.07707, 0.1074, 0.1342, 0.1418, 0.1085, 0.129, 0.15, 0.128, 0.1564, 0.187, 0.1596, 0.1531, 0.1726, 0.1505, 0.1457, 0.1699, 0.1982, 0.2053, 0.186, 0.2338, 0.2776, 0.2737, 0.2762, 0.2706, 0.2485, 0.2543, 0.298, 0.3372, 0.3439, 0.2821, 0.2907, 0.2924, 0.3105, 0.3054, 0.3077, 0.2843, 0.2933, 0.3337, 0.3116, 0.3546, 0.2463, 0.3002, 0.2492, 0.3121, 0.3015, 0.3411, 0.3408, 0.3278, 0.3954, 0.3573, 0.3436, 0.3195, 0.384, 0.3612, 0.397, 0.374, 0.2811, 0.2789, 0.3745, 0.3851, 0.3291, 0.3744, 0.402, 0.3257, 0.3742, 0.376, 0.3502, 0.3478, 0.4317, 0.4568, 0.4089, 0.3967, 0.4289, 0.3365, 0.4256, 0.4568, 0.476, 0.4843, 0.484, 0.4386, 0.4605, 0.3944, 0.3269, 0.4015, 0.3192, 0.2736, 0.3839, 0.4903, 0.5214, 0.4181, 0.3823, 0.4413, 0.3826, 0.5308, 0.478, 0.4414, 0.5412, 0.4638, 0.4736, 0.596, 0.6331, 0.5963, 0.5823, 0.6058, 0.5315, 0.5376, 0.582, 0.6219, 0.6646, 0.5171, 0.5538, 0.6947, 0.4622, 0.5555, 0.5663, 0.3693, 0.5379, 0.4465, 0.435, 0.6511, 0.541, 0.5619, 0.5963, 0.6991, 0.7596, 0.7198, 0.5955, 0.5453, 0.5683, 0.6898, 0.6928, 0.5503, 0.4898, 0.4184, 0.3882, 0.3746, 0.4141, 0.6103, 0.6064, 0.5659, 0.4856, 0.6392, 0.5322, 0.599, 0.5542, 0.5489, 0.5937, 0.7205, 0.7245, 0.668, 0.7878, 0.8052, 0.6795, 0.6094, 0.3397, 0.2474, 0.5043, 0.6422, 0.7851, 0.799, 0.694, 0.4064, 0.3055, 0.6224, 0.8732, 0.9041, 0.9804, 0.9789, 1.018, 1.049, 1.11, 1.058, 1.045, 1.048, 1.034, 1.02, 1.063, 1.141, 0.9992, 1.085, 1.168, 1.143, 1.16, 1.165, 1.189, 1.163, 1.144, 1.162, 1.16, 1.216, 1.159, 1.135, 1.203, 1.204, 1.175, 1.156, 1.128, 1.07, 0.9387, 0.9328, 1.207, 1.216, 1.132, 1.184, 1.337, 1.32, 1.204, 1.249, 1.291, 1.34, 1.44, 1.407, 1.439, 1.411, 1.348, 1.459, 1.485, 1.492, 1.537, 1.596, 1.541, 1.451, 1.517, 1.529, 1.568, 1.596, 1.545, 1.539, 1.546, 1.584, 1.598, 1.59, 1.565, 1.546, 1.563, 1.537, 1.558, 1.569, 1.521, 1.521, 1.605, 1.586, 1.591, 1.608, 1.563, 1.57, 1.615, 1.607, 1.612, 1.644, 1.653, 1.634, 1.602, 1.528, 1.337, 1.402, 1.54, 1.548, 1.629, 1.603, 1.515, 1.566, 1.584, 1.599, 1.61, 1.637, 1.562, 1.584, 1.541, 1.515, 1.497, 1.562, 1.535, 1.581, 1.635, 1.558, 1.509, 1.551, 1.543, 1.584, 1.602, 1.517, 1.507, 1.494, 1.491, 1.326, 1.395, 1.465, 1.52, 1.536, 1.539, 1.512, 1.569, 1.589, 1.519, 1.434, 1.518, 1.602, 1.581, 1.605, 1.552, 1.507, 1.553, 1.587, 1.603, 1.54, 1.568, 1.556, 1.494, 1.508, 1.557, 1.539, 1.569, 1.564, 1.574, 1.572, 1.553, 1.558, 1.578, 1.559, 1.571, 1.544, 1.582, 1.586, 1.567, 1.519, 1.509, 1.483, 1.502, 1.523, 1.514, 1.557, 1.516, 1.504, 1.484, 1.513, 1.505, 1.479, 1.476, 1.463, 1.504, 1.521, 1.517, 1.49, 1.476, 1.492, 1.468, 1.473, 1.499, 1.506, 1.533, 1.536, 1.55, 1.512, 1.483, 1.52, 1.499, 1.356, 1.417, 1.484, 1.475, 1.486, 1.481, 1.453, 1.489, 1.476, 1.467, 1.465, 1.462, 1.446, 1.436, 1.458, 1.483, 1.475, 1.468, 1.482, 1.466, 1.468, 1.458, 1.465, 1.461, 1.443, 1.423, 1.454, 1.406, 1.403, 1.457, 1.443, 1.453, 1.455, 1.44, 1.419, 1.394, 1.392, 1.413, 1.434, 1.36, 1.409, 1.375, 1.399, 1.384, 1.423, 1.406, 1.428, 1.408, 1.431, 1.442, 1.426, 1.412, 1.411, 1.404, 1.424, 1.419, 1.424, 1.399, 1.399, 1.406, 1.379, 1.366, 1.422, 1.389, 1.405, 1.387, 1.348, 1.188, 1.22, 1.362, 1.369, 1.374, 1.382, 1.386, 1.359, 1.372, 1.371, 1.372, 1.37, 1.369, 1.39, 1.384, 1.384, 1.372, 1.393, 1.388, 1.375, 1.384, 1.371, 1.375, 1.353, 1.364, 1.355, 1.354, 1.352, 1.345, 1.357, 1.35, 0.9766, 1.105, 1.108, 1.15, 1.198, 1.238, 1.252, 1.259, 1.287, 1.293, 1.328, 1.309, 1.306, 1.291, 1.285, 1.285, 1.289, 1.314, 1.318, 1.31, 1.31, 1.313, 1.306, 1.31, 1.306, 1.298, 1.289, 1.294, 1.264, 1.269, 1.202, 1.142, 1.06, 1.109, 1.152, 1.241, 1.199, 1.127, 1.128, 1.161, 1.161, 1.125, 1.128, 1.184, 1.151, 1.19, 1.22, 1.239, 1.219, 1.216, 1.223, 1.22, 1.198, 1.221, 1.204, 1.202, 1.231, 1.225, 1.223, 1.229, 1.231, 1.229, 1.215, 1.214, 1.202, 1.207, 1.213, 1.216, 1.21, 1.209, 1.211, 1.196, 1.176, 0.2783, 0.1652, 0.6835, 0.3919, 0.5441, 0.6842, 0.8008, 0.9723, 1.092, 1.109, 1.139, 1.145, 1.147, 1.155, 1.149, 1.14, 1.154, 1.139, 1.133, 1.134, 1.127, 1.129, 1.136, 1.116, 1.121, 1.114, 1.128, 1.118, 1.109, 1.113, 1.098, 1.093, 1.084, 1.068, 1.069, 1.092, 1.079, 1.081, 1.093, 1.091, 1.077, 1.078, 1.074, 1.069, 1.068, 1.059, 1.08, 1.069, 1.069, 1.056, 1.054, 1.062, 1.048, 1.038, 0.9721, 0.9656, 0.9195, 0.9221, 0.8981, 0.9478, 0.9147, 1.001, 0.9864, 0.7949, 0.9808, 0.9908, 0.9743, 1.005, 0.916, 0.9657, 0.9628, 0.9624, 0.9479, 0.9659, 0.9524, 1.003, 0.9863, 1.005, 0.9835, 0.988, 1.007, 0.9974, 0.9927, 0.9852, 0.9759, 1.003, 0.9977, 0.9769, 0.974, 0.9465, 0.9064, 0.963, 0.955, 0.9164, 0.7937, 0.8688, 0.9511, 0.9701, 0.964, 0.9638, 0.9646, 0.9598, 0.9745, 0.9976, 0.9478, 0.9394, 0.8447, 0.8816, 0.9594, 0.9395, 0.9663, 0.9533, 0.9499, 0.9481, 0.9368, 0.9181, 0.928, 0.9371, 0.948, 0.9334, 0.9134, 0.9014, 0.9213, 0.9232, 0.9193, 0.9263, 0.8882, 0.8938, 0.9107, 0.9151, 0.9137, 0.9095, 0.89, 0.8736, 0.8616, 0.839, 0.8171, 0.7466, 0.78, 0.6496, 0.7723, 0.6755, 0.7216, 0.7423, 0.8576, 0.8401, 0.7984, 0.7038, 0.7147, 0.7428, 0.7085, 0.727, 0.7425, 0.7211, 0.7097, 0.7521, 0.6699, 0.7732, 0.687, 0.7782, 0.7752, 0.7846, 0.7388, 0.7576, 0.7548, 0.7424, 0.7467, 0.8015, 0.6898, 0.6577, 0.5716, 0.5321, 0.4356, 0.3904, 0.2896, 0.3705, 0.2783, 0.293, 0.3379, 0.5157, 0.5836, 0.4914, 0.5317, 0.394, 0.3839, 0.5004, 0.3164, 0.5145, 0.3964, 0.6241, 0.2783, 0.6073, 0.41, 0.4763, 0.5266, 0.4772, 0.4528, 0.4179, 0.5489, 0.492, 0.5435, 0.5706, 0.5485, 0.5946, 0.5599, 0.5866, 0.5995, 0.6039, 0.6887, 0.7184, 0.6841, 0.732, 0.7081, 0.6671, 0.6394, 0.6434, 0.6367, 0.6817, 0.6646, 0.6797, 0.6565, 0.724, 0.7079, 0.6904, 0.7292, 0.7044, 0.7332, 0.7267, 0.7262, 0.7247, 0.72, 0.728, 0.7311, 0.7238, 0.7298, 0.7275, 0.7261, 0.7263, 0.7234, 0.7205, 0.7179, 0.7241, 0.7139, 0.712, 0.6971, 0.6681, 0.6961, 0.7098, 0.7079, 0.706, 0.7041, 0.706, 0.7019, 0.7038, 0.6988, 0.6946, 0.6916, 0.6937, 0.69, 0.6789, 0.6869, 0.6853, 0.6813, 0.6889, 0.6838, 0.687, 0.685, 0.6833, 0.6821, 0.6744, 0.6775, 0.6754, 0.6728, 0.6627, 0.6625, 0.6645, 0.6683, 0.6572, 0.6602, 0.6599, 0.6572, 0.66, 0.6554, 0.6534, 0.6557, 0.6469, 0.6398, 0.6456, 0.6493, 0.647, 0.6441, 0.6433, 0.6408, 0.6358, 0.6373, 0.6378, 0.6358, 0.6339, 0.6185, 0.6194, 0.6184, 0.6178, 0.6215, 0.6156, 0.6224, 0.6192, 0.6059, 0.6146, 0.6018, 0.5835, 0.6053, 0.6112, 0.6076, 0.5982, 0.6104, 0.5905, 0.6113, 0.6067, 0.5973, 0.6009, 0.6009, 0.584, 0.5853, 0.5853, 0.5872, 0.6005, 0.5692, 0.5697, 0.5879, 0.5792, 0.5756, 0.5897, 0.585, 0.5307, 0.5407, 0.5455, 0.5336, 0.5714, 0.5278, 0.5449, 0.525, 0.526, 0.5117, 0.5142, 0.5139, 0.5381, 0.4738, 0.5222, 0.482, 0.4841, 0.5301, 0.4124, 0.4801, 0.3642, 0.3947, 0.3308, 0.308, 0.173, 0.3141, 0.2005, 0.2461, 0.2955, 0.1637, 0.223, 0.1891, 0.2357, 0.1227, 0.2619, 0.199, 0.2015, 0.1607, 0.4, 0.3336, 0.2581, 0.1091, 0.04171, 0.232, 0.4005, 0.3006, 0.3693, 0.3389, 0.2864, 0.3101, 0.4048, 0.1923, 0.2467, 0.2661, 0.1393, 0.352, 0.3088, 0.2103, 0.2992, 0.3371, 0.3079, 0.2567, 0.3856, 0.3615, 0.3895, 0.3822, 0.3923, 0.3649, 0.4167, 0.4178, 0.4838, 0.4509, 0.4353, 0.436, 0.454, 0.4531, 0.4545, 0.4768, 0.4694, 0.4728, 0.4759, 0.3956, 0.4598, 0.4855, 0.4772, 0.4015, 0.4863, 0.4604, 0.4697, 0.3712, 0.4565, 0.442, 0.4385, 0.4804, 0.4691, 0.3759, 0.4423, 0.4708, 0.464, 0.4748, 0.4626, 0.4713, 0.4579, 0.45, 0.4635, 0.4377, 0.4032, 0.4575, 0.4512, 0.4449, 0.4384, 0.4055, 0.4476, 0.474, 0.4453, 0.4294, 0.4381, 0.4486, 0.438, 0.4426, 0.4635, 0.447, 0.4423, 0.4619, 0.4555, 0.4586, 0.4553, 0.4584, 0.4597, 0.452, 0.4498, 0.4502, 0.4566, 0.4565, 0.4355, 0.4566, 0.4562, 0.4513, 0.4557, 0.4532, 0.4478, 0.4531, 0.4518, 0.4538, 0.4511, 0.4521, 0.4464, 0.4475, 0.4479, 0.4446, 0.4408, 0.4446, 0.4459, 0.4433, 0.4419, 0.4427, 0.4429, 0.4405, 0.4353, 0.435, 0.4323, 0.4296, 0.435, 0.4245, 0.4224, 0.4294, 0.4162, 0.4185, 0.3988, 0.3884, 0.3898, 0.3644, 0.3867, 0.3746, 0.3803, 0.3632, 0.2458, 0.3789, 0.398, 0.3984, 0.3944, 0.3958, 0.3997, 0.4035, 0.4077, 0.4108, 0.4096, 0.4048, 0.3857, 0.3682, 0.3972, 0.4091, 0.4106, 0.415, 0.4126, 0.4124, 0.4061, 0.4082, 0.4119, 0.4025, 0.4092, 0.4081, 0.4071, 0.3994, 0.3872, 0.3995, 0.4081, 0.3761, 0.3843, 0.3974, 0.3716, 0.3447, 0.3941, 0.395, 0.3491, 0.365, 0.3917, 0.3398, 0.3594, 0.3513, 0.3532, 0.3253, 0.3334, 0.3579, 0.3417, 0.3582, 0.3238, 0.301, 0.336, 0.3453, 0.2928, 0.3175, 0.3526, 0.3268, 0.3169, 0.2827, 0.2423, 0.2965, 0.2222, 0.215, 0.2807, 0.2317, 0.2895, 0.2482, 0.2361, 0.2484, 0.2443, 0.2299, 0.2429, 0.2642, 0.2237, 0.142, 0.1859, 0.138, 0.1456, 0.03036, 0.07295, 0.05874, 0.03756, 0.02252, 0.004341, 0.007528, 0.0006131, 0.002493, 0.003496, 0.0006641, 0.0003724, 0.0005217, 2.045e-05, 3.962e-07, 0.0007426, 0.000485, 6.584e-07, 0.002026, 0.0009301, 1.529e-07, 0.0002258, 0.0002035, 3.337e-05, 0.0005607, 0.003172, 0.006719, 0.009849, 0.006634, 0.003866, 0.01994, 0.001859, 0.003621, 0.0002155, 0.0005891, 2.534e-05, 0.0003042, 0.0003152, 0.0007479, 0.008494, 0.0003398, 0.01452, 0.0116, 0.01039, 0.001235, 0.003815, 0.005156, 0.0001534, 1.967e-05, 0.002174, 0.02192, 0.01526, 1.854e-05, 2.534e-05, 0.01832, 0.02548, 0.008884, 0.0001295, 0.02586, 0.00292, 0.02105, 0.01163, 0.008781, 0.02222, 0.02345, 0.08743, 0.006779, 0.00444, 0.1002, 0.05685, 0.0577, 0.01147, 0.03755, 0.0437, 0.1183, 0.03339, 0.05388, 0.08122, 0.0774, 0.1036, 0.03, 0.09151, 0.123, 0.1268, 0.02524, 0.09546, 0.05707, 0.07945, 0.1102, 0.08902, 0.05063, 0.1306, 0.1036, 0.096, 0.0967, 0.0972, 0.131, 0.118, 0.05854, 0.09731, 0.1843, 0.1787, 0.07373, 0.03801, 0.1247, 0.1497, 0.203, 0.118, 0.1662, 0.1873, 0.1913, 0.2288, 0.1402, 0.1557, 0.2017, 0.09114, 0.215, 0.1361, 0.1289, 0.09025, 0.1422, 0.1642, 0.1074, 0.05165, 0.104, 0.1307, 0.1546, 0.239, 0.1244, 0.1307, 0.1109, 0.1805, 0.1138, 0.1754, 0.1052, 0.2121, 0.1906, 0.1849, 0.1837, 0.1154, 0.1524, 0.2436, 0.2199, 0.2313, 0.2219, 0.2335, 0.2451, 0.2247, 0.2149, 0.2512, 0.2354, 0.2577, 0.2719, 0.2798, 0.2515, 0.2298, 0.1987, 0.2207, 0.2728, 0.2698, 0.2612, 0.2276, 0.2806, 0.2769, 0.271, 0.2625, 0.2539, 0.2753, 0.268, 0.2674, 0.2662, 0.2642, 0.2728, 0.2777, 0.272, 0.2808, 0.2765, 0.2718, 0.2748, 0.2727, 0.2804, 0.2699, 0.2673, 0.2741, 0.2778, 0.276, 0.2729, 0.2747, 0.2771, 0.2735, 0.2725, 0.2697, 0.2683, 0.271, 0.2708, 0.2733, 0.2728, 0.2746, 0.272, 0.2668, 0.2667, 0.2682, 0.2667, 0.2691, 0.2688, 0.265, 0.2632, 0.2634, 0.2635, 0.2664, 0.265, 0.2634, 0.2653, 0.267, 0.2646, 0.262, 0.2634, 0.2631, 0.26, 0.2601, 0.2578, 0.2586, 0.261, 0.263, 0.2611, 0.2595, 0.2504, 0.2474, 0.2443, 0.2379, 0.2499, 0.2531, 0.2545, 0.2507, 0.2455, 0.2476, 0.2504, 0.2531, 0.251, 0.2469, 0.2385, 0.231, 0.2368, 0.2423, 0.2505, 0.2533, 0.2537, 0.2498, 0.2427, 0.2498, 0.2518, 0.249, 0.2469, 0.2439, 0.2453, 0.2467, 0.2449, 0.2447, 0.242, 0.2441, 0.2447, 0.2377, 0.2328, 0.237, 0.2393, 0.2404, 0.24, 0.2344, 0.2309, 0.2359, 0.2393, 0.2358, 0.2299, 0.2326, 0.2363, 0.2397, 0.2371, 0.2365, 0.2368, 0.2385, 0.2381, 0.2358, 0.2345, 0.2336, 0.2335, 0.2271, 0.2308, 0.2291, 0.2261, 0.2234, 0.212, 0.219, 0.2123, 0.2172, 0.2214, 0.2119, 0.2208, 0.2171, 0.214, 0.2246, 0.2123, 0.2201, 0.2216, 0.2088, 0.2214, 0.2222, 0.2125, 0.2218, 0.2196, 0.2208, 0.2225, 0.2206, 0.2226, 0.2227, 0.2185, 0.2204, 0.2195, 0.2088, 0.1794, 0.2068, 0.212, 0.2157, 0.2174, 0.2119, 0.209, 0.2134, 0.2101, 0.2067, 0.2088, 0.2086, 0.2041, 0.2053, 0.1975, 0.1919, 0.2012, 0.2059, 0.198, 0.208, 0.2077, 0.2028, 0.2065, 0.2048, 0.2059, 0.1977, 0.2063, 0.2085, 0.2039, 0.2066, 0.2068, 0.1915, 0.2051, 0.2037, 0.1999, 0.2001, 0.1974, 0.1901, 0.1919, 0.1886, 0.1809, 0.1793, 0.1694, 0.1717, 0.1653, 0.172, 0.1644, 0.1676, 0.1479, 0.1586, 0.1404, 0.1268, 0.11, 0.1199, 0.08273, 0.05606, 0.04032, 0.03324, 0.01823, 0.008489, 0.0108, 0.0005013, 0.0005186, 2.516e-05, 0.0009021, 0.0005193, 8.289e-05, 0.0006231, 0.001138, 1.72e-06, 2.383e-06, 0.002391, 0.001699, 0.004984, 0.003309, 0.0001529, 9.299e-05, 0.001379, 0.0008185, 0.006604, 0.008318, 0.006121, 0.0182, 0.01512, 0.03104, 0.04717, 0.04736, 0.05878, 0.07428, 0.08859, 0.09672, 0.09247, 0.09572, 0.09978, 0.1012, 0.1042, 0.09597, 0.113, 0.1007, 0.1033, 0.1074, 0.1023, 0.1059, 0.1035, 0.1051, 0.1051, 0.1025, 0.1003, 0.1006, 0.09995, 0.1007, 0.09863, 0.09791, 0.0978, 0.09569, 0.09281, 0.09549, 0.09295, 0.09381, 0.09038, 0.09062, 0.09109, 0.09091, 0.09107, 0.09014, 0.08737, 0.08685, 0.08554, 0.07922, 0.08287, 0.08249, 0.08285, 0.07878, 0.0812, 0.08076, 0.07318, 0.0759, 0.07949, 0.07738, 0.07757, 0.07599, 0.07551, 0.07423, 0.07306, 0.0709, 0.07194, 0.06794, 0.06708, 0.06837, 0.06504, 0.06414, 0.06643, 0.0629, 0.06289, 0.06125, 0.05893, 0.05945, 0.06456, 0.0587, 0.05336, 0.05915, 0.0584, 0.0588, 0.05068, 0.05342, 0.0462, 0.0502, 0.05258, 0.05355, 0.03679, 0.04807, 0.04851, 0.03916, 0.04297, 0.04524, 0.04847, 0.04119, 0.04224, 0.03608, 0.03441, 0.04047, 0.04996, 0.02318, 0.04906, 0.02999, 0.02275, 0.03492, 0.04155, 0.03378, 0.0274, 0.02782, 0.01924, 0.0147, 0.01173, 0.01023, 0.02031, 0.007562, 0.008797, 0.00341, 0.004301, 0.001328, 0.0001517, 8.594e-05, 0.0001217, 4.174e-07, 1.384e-07, 5.02e-06, 2.324e-07, 3.811e-09, 4.031e-11, 6.307e-16, 1.506e-12, 2.728e-19, 3.786e-17, 2.827e-21, 1.624e-15, 2.871e-21, 5.526e-19, 2.813e-21, 1.349e-17, 2.913e-15, 8.48e-25, 7.362e-10, 1.027e-09, 5.162e-11, 7.182e-11, 1.838e-15, 4.453e-15, 3.0249999999999996e-22, 3.1320000000000004e-31, 1.6480000000000001e-21, 1.854e-14, 6.033e-15, 2.405e-13, 3.002e-16, 7.732e-13, 3.604e-11, 5.866e-16, 1.937e-12, 3.64e-24, 3.791e-13, 5.682e-10, 1.026e-11, 2.468e-16, 1.197e-11, 2.963e-11, 2.802e-13, 3.903e-10, 5.279e-14, 3.148e-12, 5.645e-10, 1.284e-09, 1.087e-08, 1.387e-07, 1.753e-07, 1.964e-06, 4.93e-08, 1.703e-05, 6.408e-06, 5.55e-07, 0.0001753, 0.0006231, 1.696e-06, 7.315e-05, 0.001475, 0.000189, 5.18e-05, 0.0006972, 0.002038, 0.0003838, 0.003205, 0.002266, 0.003137, 0.001581, 0.00879, 0.003265, 0.001479, 0.008387, 0.005251, 0.008061, 0.004055, 0.01402, 0.01346, 0.006299, 0.005305, 0.01177, 0.005589, 0.01114, 0.01366, 0.001609, 0.003864, 0.004856, 0.01388, 0.01666, 0.009495, 0.0136, 0.007398, 0.01217, 0.01201, 0.003066, 0.01276, 0.01111, 0.005845, 0.005595, 0.009423, 0.003991, 0.001814, 0.01122, 0.007377, 0.005666, 0.01076, 0.007303, 0.005524, 0.006827, 0.003073, 0.008808, 0.003159, 0.003473, 0.005839, 0.01554, 0.006505, 0.009463, 0.0165, 0.007064, 0.006729, 0.0114, 0.009902, 0.01365, 0.01657, 0.01645, 0.01231, 0.01411, 0.01117, 0.007474, 0.006042, 0.001873, 0.001602, 0.0009514, 0.002358, 0.003779, 0.001064, 0.001393, 0.01121, 0.006238, 0.002261, 0.004367, 0.01342, 0.002548, 0.005477, 0.002849, 0.009654, 0.005118, 0.0142, 0.01129, 0.003473, 0.003445, 0.007207, 0.005836, 2.499e-05, 0.0002696, 0.005116, 0.006786, 0.01112, 0.006599, 0.005544, 0.01113, 0.006321, 0.008014, 0.009675, 0.005706, 0.01142, 0.006622, 0.009951, 0.01077, 0.0112, 0.01375, 0.005745, 0.00966, 0.008148, 0.01409, 0.01077, 0.009155, 0.01324, 0.008867, 0.01273, 0.01173, 0.009578, 0.01364, 0.01029, 0.01317, 0.01184, 0.01187, 0.01291, 0.01139, 0.01292, 0.01277, 0.01258, 0.01286, 0.01277, 0.01301, 0.01249, 0.01212, 0.01054, 0.01018, 0.01057, 0.01162, 0.01072, 0.01173, 0.0114, 0.01009, 0.009953, 0.01091, 0.01031, 0.01075, 0.01087, 0.01126, 0.01088, 0.01066, 0.01075, 0.01201, 0.01091, 0.01093, 0.0112, 0.01181, 0.01087, 0.01075, 0.01145, 0.01142, 0.01069, 0.009455, 0.007472, 0.009838, 0.0103, 0.01041, 0.0107, 0.01102, 0.0109, 0.009986, 0.01001, 0.01079, 0.01081, 0.009963, 0.009478, 0.00955, 0.01032, 0.009803, 0.009707, 0.009741, 0.009396, 0.009782, 0.009676, 0.009968, 0.009544, 0.008844, 0.009452, 0.009998, 0.009721, 0.009172, 0.008809, 0.009814, 0.009728, 0.009805, 0.008703, 0.009318, 0.009071, 0.009088, 0.00888, 0.008411, 0.008168, 0.007505, 0.006992, 0.006706, 0.00682, 0.006956, 0.007492, 0.008178, 0.007929, 0.007139, 0.006992, 0.007, 0.006935, 0.007078, 0.007325, 0.007428, 0.007569, 0.007672, 0.0077, 0.007767, 0.007827, 0.007764, 0.007571, 0.007451, 0.00747, 0.007379, 0.007228, 0.006937]</t>
  </si>
  <si>
    <t>1.665e-19, 2.261e-19, 9.769000000000001e-20, 7.218e-19, 3.524e-18, 1.024e-17, 3.44e-17, 5.676e-17, 8.72e-16, 2.403e-15, 5.586e-15, 3.497e-14, 1.496e-13, 7.229e-13, 2.137e-12, 8.35e-12, 2.287e-11, 8.87e-11, 2.915e-10, 1.07e-09, 3.443e-09, 7.901e-09, 1.942e-08, 6.583e-08, 1.617e-07, 2.494e-07, 6.056e-07, 1.765e-06, 3.179e-06, 3.299e-06, 6.449e-06, 1.345e-05, 2.492e-05, 3.355e-05, 4.404e-05, 0.0001134, 0.0001728, 0.0001694, 0.0003647, 0.0005842, 0.0006273, 0.0008902, 0.001564, 0.002425, 0.002008, 0.003693, 0.006143, 0.007404, 0.00675, 0.009407, 0.01303, 0.01408, 0.01329, 0.01593, 0.02191, 0.02715, 0.02823, 0.03214, 0.03217, 0.03443, 0.03348, 0.05322, 0.06501, 0.06185, 0.05873, 0.06901, 0.07333, 0.07186, 0.08634, 0.07285, 0.09451, 0.08033, 0.0674, 0.09354, 0.1156, 0.1207, 0.0919, 0.1095, 0.1271, 0.1061, 0.1281, 0.1539, 0.1323, 0.1259, 0.1379, 0.1192, 0.1157, 0.1416, 0.164, 0.167, 0.1423, 0.1791, 0.2215, 0.2188, 0.2178, 0.2103, 0.1888, 0.1945, 0.2291, 0.258, 0.2598, 0.2087, 0.2123, 0.2134, 0.2274, 0.2231, 0.2219, 0.2012, 0.2054, 0.2342, 0.2182, 0.2608, 0.1797, 0.204, 0.1671, 0.2071, 0.2002, 0.2353, 0.2305, 0.2216, 0.2538, 0.2276, 0.2252, 0.2038, 0.242, 0.2249, 0.2475, 0.233, 0.1689, 0.1739, 0.2262, 0.2289, 0.1931, 0.2174, 0.2333, 0.1881, 0.2123, 0.2107, 0.1943, 0.1916, 0.2359, 0.2477, 0.2207, 0.2151, 0.2289, 0.1772, 0.2219, 0.2359, 0.2436, 0.2459, 0.2442, 0.2195, 0.2285, 0.1942, 0.1597, 0.1946, 0.1535, 0.1306, 0.1818, 0.231, 0.2436, 0.1937, 0.1758, 0.2014, 0.1734, 0.2388, 0.2136, 0.1958, 0.2384, 0.2029, 0.2057, 0.257, 0.2711, 0.2536, 0.2458, 0.254, 0.2213, 0.2223, 0.239, 0.2536, 0.2691, 0.208, 0.2212, 0.2755, 0.1821, 0.2173, 0.2201, 0.1426, 0.2063, 0.1701, 0.1646, 0.2446, 0.2019, 0.2083, 0.2196, 0.2558, 0.276, 0.2597, 0.2133, 0.1939, 0.2006, 0.2419, 0.2413, 0.1904, 0.1683, 0.1428, 0.1316, 0.1262, 0.1386, 0.2029, 0.2003, 0.1858, 0.1584, 0.2071, 0.1713, 0.1916, 0.1761, 0.1733, 0.1862, 0.2245, 0.2243, 0.2055, 0.2408, 0.2445, 0.205, 0.1827, 0.1012, 0.07324, 0.1484, 0.1879, 0.2282, 0.2308, 0.1992, 0.116, 0.08663, 0.1754, 0.2445, 0.2517, 0.2714, 0.2693, 0.2784, 0.2734, 0.2859, 0.2691, 0.2627, 0.2604, 0.2539, 0.2476, 0.255, 0.2707, 0.2346, 0.2519, 0.2683, 0.2594, 0.2604, 0.2589, 0.2611, 0.2524, 0.2456, 0.2467, 0.2434, 0.2524, 0.2378, 0.2303, 0.2414, 0.2389, 0.2308, 0.2246, 0.217, 0.2038, 0.1769, 0.1738, 0.2225, 0.2218, 0.2042, 0.2115, 0.2364, 0.2314, 0.2091, 0.2146, 0.2196, 0.2256, 0.2399, 0.232, 0.235, 0.2281, 0.2159, 0.2313, 0.2329, 0.2319, 0.2363, 0.2431, 0.2322, 0.2167, 0.2245, 0.224, 0.2274, 0.2293, 0.2197, 0.2168, 0.2156, 0.2188, 0.2188, 0.2157, 0.2106, 0.2064, 0.2067, 0.2012, 0.2019, 0.2012, 0.1934, 0.1917, 0.2004, 0.1963, 0.1949, 0.195, 0.1877, 0.1867, 0.1903, 0.1876, 0.1865, 0.1882, 0.1878, 0.184, 0.1789, 0.1692, 0.1467, 0.1526, 0.1661, 0.1653, 0.1726, 0.1684, 0.1578, 0.1617, 0.1621, 0.1623, 0.1621, 0.1634, 0.1545, 0.1553, 0.1496, 0.1457, 0.1426, 0.1474, 0.1433, 0.1466, 0.1504, 0.1421, 0.1366, 0.1393, 0.1375, 0.1401, 0.1405, 0.132, 0.1301, 0.1279, 0.1267, 0.1118, 0.1167, 0.1215, 0.125, 0.1253, 0.1245, 0.1214, 0.1249, 0.1255, 0.1191, 0.1114, 0.1169, 0.1224, 0.1198, 0.1208, 0.1159, 0.1117, 0.1142, 0.116, 0.1162, 0.1109, 0.112, 0.1104, 0.1053, 0.1054, 0.1079, 0.1059, 0.1072, 0.1062, 0.1061, 0.1052, 0.1032, 0.1028, 0.1033, 0.1013, 0.1013, 0.09884, 0.1005, 0.1001, 0.0981, 0.09438, 0.09301, 0.09064, 0.09113, 0.09166, 0.09036, 0.09221, 0.08911, 0.08778, 0.08591, 0.08695, 0.08575, 0.08359, 0.08283, 0.08151, 0.08311, 0.08343, 0.08263, 0.08062, 0.07933, 0.07964, 0.0779, 0.07771, 0.07874, 0.07865, 0.07964, 0.0794, 0.07968, 0.0773, 0.07527, 0.07658, 0.07493, 0.06711, 0.06971, 0.07273, 0.0717, 0.0718, 0.07101, 0.06913, 0.07058, 0.0695, 0.06864, 0.0681, 0.06753, 0.06641, 0.06554, 0.06615, 0.06682, 0.06607, 0.06543, 0.0657, 0.06458, 0.06431, 0.06349, 0.06348, 0.06294, 0.06179, 0.06059, 0.06156, 0.05921, 0.05876, 0.06069, 0.05975, 0.0598, 0.05955, 0.05853, 0.05731, 0.05598, 0.05557, 0.05613, 0.05658, 0.0525, 0.05461, 0.05293, 0.05378, 0.05303, 0.05432, 0.05347, 0.05402, 0.05299, 0.05358, 0.05377, 0.05289, 0.05209, 0.05177, 0.05128, 0.05177, 0.05133, 0.05121, 0.04999, 0.0496, 0.04956, 0.04832, 0.04775, 0.04944, 0.04788, 0.04833, 0.04748, 0.0458, 0.04019, 0.04109, 0.04569, 0.04569, 0.0456, 0.04558, 0.04545, 0.04435, 0.04461, 0.04438, 0.04417, 0.0439, 0.04368, 0.04412, 0.04369, 0.04346, 0.04292, 0.04339, 0.04299, 0.04237, 0.04245, 0.04184, 0.04177, 0.0409, 0.04102, 0.04056, 0.04031, 0.04004, 0.03963, 0.03975, 0.03933, 0.02543, 0.0299, 0.02986, 0.03126, 0.03292, 0.0343, 0.03464, 0.03472, 0.03555, 0.0355, 0.03664, 0.03594, 0.03546, 0.03488, 0.03454, 0.03443, 0.03434, 0.03493, 0.03487, 0.03452, 0.03436, 0.03426, 0.03394, 0.03386, 0.03363, 0.03334, 0.03292, 0.03285, 0.03186, 0.03185, 0.0294, 0.0276, 0.02518, 0.02633, 0.02759, 0.03018, 0.02868, 0.02646, 0.02635, 0.02713, 0.027, 0.02584, 0.02599, 0.02731, 0.02626, 0.02726, 0.02803, 0.02839, 0.02776, 0.02758, 0.02759, 0.02751, 0.02687, 0.02728, 0.02678, 0.0266, 0.02711, 0.02683, 0.02666, 0.02666, 0.02658, 0.02638, 0.02594, 0.0258, 0.02543, 0.02542, 0.02541, 0.02534, 0.02508, 0.02495, 0.02488, 0.02445, 0.0238, 0.003569, 0.001821, 0.01148, 0.005476, 0.008375, 0.0113, 0.01403, 0.01788, 0.02075, 0.02114, 0.02181, 0.02192, 0.02187, 0.02191, 0.02169, 0.02143, 0.02159, 0.02121, 0.02097, 0.02088, 0.02067, 0.02059, 0.02062, 0.02017, 0.02018, 0.01996, 0.0201, 0.0198, 0.01953, 0.01949, 0.01906, 0.01896, 0.0187, 0.01833, 0.01833, 0.01861, 0.01823, 0.01818, 0.01838, 0.01824, 0.01791, 0.01781, 0.01767, 0.01748, 0.0174, 0.01719, 0.01748, 0.01722, 0.01713, 0.01682, 0.01671, 0.01673, 0.01636, 0.01608, 0.01472, 0.01454, 0.01366, 0.01366, 0.01321, 0.0141, 0.01344, 0.015, 0.01466, 0.01105, 0.01438, 0.01453, 0.01412, 0.01464, 0.01297, 0.01384, 0.01372, 0.01367, 0.01334, 0.01372, 0.01338, 0.0142, 0.0138, 0.0141, 0.01371, 0.01374, 0.01395, 0.01375, 0.01364, 0.0135, 0.0133, 0.01362, 0.01349, 0.01316, 0.01305, 0.01262, 0.01204, 0.01272, 0.01256, 0.012, 0.01034, 0.01128, 0.01229, 0.01249, 0.01237, 0.01231, 0.01227, 0.01215, 0.01229, 0.01253, 0.01186, 0.0117, 0.01048, 0.01089, 0.0118, 0.01151, 0.01179, 0.01158, 0.01149, 0.01142, 0.01123, 0.01095, 0.01102, 0.01109, 0.01117, 0.01095, 0.01067, 0.01048, 0.01067, 0.01065, 0.01056, 0.01059, 0.0101, 0.01013, 0.01027, 0.01029, 0.01021, 0.01013, 0.00986, 0.009601, 0.009375, 0.009018, 0.008665, 0.007729, 0.008122, 0.00642, 0.008019, 0.006789, 0.007349, 0.007501, 0.008954, 0.008688, 0.008167, 0.006921, 0.007059, 0.007418, 0.006885, 0.007107, 0.00729, 0.006925, 0.006807, 0.007279, 0.006293, 0.007518, 0.006451, 0.007506, 0.00749, 0.007613, 0.00702, 0.007289, 0.007144, 0.006966, 0.007015, 0.007598, 0.006209, 0.005831, 0.004849, 0.004447, 0.003456, 0.002988, 0.002039, 0.002822, 0.001977, 0.002073, 0.002454, 0.004164, 0.004845, 0.003911, 0.004296, 0.002959, 0.002886, 0.003912, 0.002221, 0.003996, 0.002905, 0.005055, 0.00185, 0.004868, 0.002973, 0.003566, 0.004076, 0.003601, 0.003321, 0.002989, 0.004225, 0.003642, 0.004104, 0.004358, 0.004137, 0.004574, 0.004226, 0.004476, 0.004593, 0.004606, 0.005446, 0.005709, 0.005351, 0.005819, 0.005553, 0.005128, 0.004843, 0.004869, 0.004781, 0.005212, 0.005019, 0.005157, 0.004912, 0.00553, 0.005352, 0.005171, 0.005541, 0.005268, 0.005549, 0.005463, 0.005435, 0.00543, 0.005352, 0.005407, 0.00541, 0.005322, 0.005363, 0.005328, 0.005294, 0.005276, 0.005234, 0.005195, 0.005153, 0.005183, 0.005074, 0.005057, 0.004926, 0.004708, 0.004883, 0.00496, 0.004926, 0.004891, 0.004858, 0.00486, 0.004809, 0.004809, 0.004758, 0.004711, 0.004672, 0.004667, 0.004625, 0.004526, 0.004567, 0.004539, 0.004493, 0.004526, 0.004471, 0.004482, 0.00445, 0.004422, 0.004398, 0.004332, 0.004337, 0.004306, 0.004273, 0.004192, 0.004175, 0.004171, 0.004178, 0.004092, 0.004096, 0.004079, 0.004047, 0.004048, 0.004003, 0.003976, 0.003976, 0.003907, 0.003848, 0.003868, 0.003875, 0.003848, 0.003815, 0.003795, 0.003765, 0.003721, 0.003716, 0.003703, 0.003676, 0.00365, 0.003547, 0.003539, 0.003519, 0.003501, 0.003508, 0.003462, 0.003487, 0.003455, 0.003369, 0.003405, 0.00332, 0.003209, 0.003317, 0.003341, 0.003307, 0.003246, 0.003306, 0.003174, 0.003287, 0.003242, 0.003179, 0.003199, 0.003175, 0.003072, 0.00308, 0.003071, 0.003048, 0.003122, 0.002914, 0.002934, 0.003027, 0.002957, 0.00291, 0.003, 0.002967, 0.002626, 0.002721, 0.002699, 0.002613, 0.002851, 0.002566, 0.002647, 0.002508, 0.002514, 0.002425, 0.002418, 0.002411, 0.002555, 0.00215, 0.002441, 0.002187, 0.002201, 0.002465, 0.00178, 0.002164, 0.001508, 0.001659, 0.00134, 0.001204, 0.0005837, 0.001236, 0.0007079, 0.0009016, 0.001127, 0.0005479, 0.0007927, 0.0006533, 0.0008485, 0.0003821, 0.0009518, 0.000671, 0.0006847, 0.0005112, 0.001595, 0.001269, 0.0009168, 0.0003173, 0.0001072, 0.0007938, 0.001567, 0.001101, 0.001431, 0.001275, 0.001029, 0.001134, 0.001567, 0.0006254, 0.0008361, 0.0009094, 0.0004099, 0.001303, 0.001099, 0.0006748, 0.001046, 0.001215, 0.001096, 0.0008463, 0.001428, 0.001313, 0.001434, 0.001401, 0.001455, 0.00132, 0.001569, 0.001557, 0.001872, 0.001712, 0.00162, 0.001631, 0.001707, 0.001691, 0.001703, 0.001798, 0.001754, 0.001769, 0.001775, 0.001391, 0.001703, 0.001815, 0.001766, 0.001412, 0.001798, 0.001668, 0.001705, 0.001262, 0.001652, 0.001569, 0.001542, 0.00173, 0.001671, 0.001267, 0.001558, 0.001669, 0.001626, 0.001675, 0.001616, 0.00165, 0.001589, 0.001547, 0.001618, 0.001505, 0.00135, 0.001568, 0.001533, 0.001505, 0.00149, 0.001339, 0.001511, 0.001622, 0.001489, 0.00144, 0.001467, 0.001505, 0.001451, 0.001459, 0.001548, 0.00147, 0.001445, 0.001527, 0.001496, 0.001506, 0.001489, 0.001496, 0.001499, 0.001463, 0.00145, 0.001445, 0.00147, 0.001467, 0.001382, 0.001459, 0.001452, 0.001429, 0.001444, 0.001432, 0.001403, 0.001423, 0.001414, 0.001416, 0.001401, 0.001402, 0.001379, 0.001378, 0.001373, 0.00136, 0.001344, 0.00135, 0.00135, 0.001337, 0.001328, 0.001325, 0.001322, 0.00131, 0.001288, 0.001286, 0.001269, 0.001254, 0.001273, 0.001229, 0.001217, 0.001241, 0.001185, 0.00119, 0.001113, 0.001072, 0.001073, 0.0009797, 0.001058, 0.00101, 0.001031, 0.0009682, 0.0005681, 0.001016, 0.001084, 0.001083, 0.001067, 0.001071, 0.00108, 0.001091, 0.001103, 0.001112, 0.001107, 0.001091, 0.00104, 0.0009924, 0.001067, 0.001096, 0.001096, 0.001107, 0.001094, 0.001092, 0.001066, 0.001074, 0.001081, 0.001043, 0.001065, 0.001059, 0.00105, 0.00102, 0.0009789, 0.001018, 0.001043, 0.0009334, 0.0009602, 0.001001, 0.0009174, 0.0008252, 0.0009815, 0.0009812, 0.0008351, 0.0008821, 0.0009626, 0.0008005, 0.0008589, 0.0008354, 0.0008376, 0.0007489, 0.0007763, 0.0008435, 0.0007922, 0.0008401, 0.0007323, 0.0006677, 0.0007659, 0.0007886, 0.0006339, 0.0007043, 0.0008048, 0.0007287, 0.0006983, 0.0006029, 0.0004941, 0.0006324, 0.0004345, 0.0004202, 0.0005797, 0.0004582, 0.0006052, 0.0004975, 0.0004625, 0.0004933, 0.0004831, 0.0004482, 0.000474, 0.0005262, 0.0004167, 0.0002395, 0.0003336, 0.0002255, 0.0002392, 3.498e-05, 9.835e-05, 7.959e-05, 4.275e-05, 2.261e-05, 3.196e-06, 6.199e-06, 3.353e-07, 1.721e-06, 2.484e-06, 3.648e-07, 1.696e-07, 2.659e-07, 6.204e-09, 8.511e-11, 3.975e-07, 2.311e-07, 1.203e-10, 1.185e-06, 4.953e-07, 1.849e-11, 9.978e-08, 8.383e-08, 1.135e-08, 2.833e-07, 2.028e-06, 4.926e-06, 7.817e-06, 5.082e-06, 2.761e-06, 1.766e-05, 1.242e-06, 2.437e-06, 1.148e-07, 2.855e-07, 9.639e-09, 1.282e-07, 1.562e-07, 3.503e-07, 6.095e-06, 1.821e-07, 1.151e-05, 9.19e-06, 7.739e-06, 7.383e-07, 2.58e-06, 3.238e-06, 6.789e-08, 5.626e-09, 1.348e-06, 1.869e-05, 1.227e-05, 4.824e-09, 7.478e-09, 1.604e-05, 2.286e-05, 7.14e-06, 5.205e-08, 2.269e-05, 2.055e-06, 1.797e-05, 9.05e-06, 6.464e-06, 1.918e-05, 2.08e-05, 0.0001025, 4.844e-06, 2.965e-06, 0.0001216, 5.875e-05, 6.164e-05, 1.016e-05, 3.766e-05, 4.338e-05, 0.0001476, 3.318e-05, 5.783e-05, 9.173e-05, 8.82e-05, 0.0001275, 2.698e-05, 0.000108, 0.0001547, 0.0001611, 2.181e-05, 0.0001127, 6.152e-05, 8.62e-05, 0.0001296, 9.995e-05, 5.117e-05, 0.0001594, 0.0001212, 0.000108, 0.000111, 0.0001142, 0.0001591, 0.0001389, 6.264e-05, 0.0001084, 0.000242, 0.0002293, 7.814e-05, 3.603e-05, 0.0001475, 0.0001841, 0.0002691, 0.0001397, 0.0002055, 0.0002403, 0.0002497, 0.0003069, 0.0001692, 0.0001899, 0.00026, 9.889e-05, 0.000282, 0.0001645, 0.0001483, 9.482e-05, 0.0001664, 0.000197, 0.0001182, 4.915e-05, 0.0001133, 0.0001495, 0.0001853, 0.0003157, 0.0001403, 0.0001478, 0.0001228, 0.0002198, 0.0001248, 0.0002118, 0.0001137, 0.0002662, 0.0002341, 0.0002228, 0.0002215, 0.0001246, 0.0001786, 0.0003157, 0.0002775, 0.0002969, 0.0002772, 0.0002949, 0.0003136, 0.0002818, 0.0002668, 0.0003255, 0.0002989, 0.0003336, 0.0003566, 0.0003685, 0.0003264, 0.0002907, 0.0002409, 0.0002747, 0.0003559, 0.0003483, 0.0003357, 0.0002782, 0.0003631, 0.0003561, 0.0003478, 0.0003325, 0.0003174, 0.0003518, 0.0003397, 0.000337, 0.0003342, 0.0003302, 0.0003441, 0.0003531, 0.0003425, 0.0003554, 0.000348, 0.0003389, 0.0003422, 0.0003381, 0.0003501, 0.0003351, 0.0003304, 0.0003378, 0.0003434, 0.0003406, 0.0003356, 0.0003363, 0.0003389, 0.000333, 0.0003315, 0.0003269, 0.0003248, 0.0003269, 0.0003254, 0.0003279, 0.000326, 0.0003278, 0.0003236, 0.0003171, 0.0003162, 0.0003174, 0.0003149, 0.0003169, 0.0003155, 0.0003105, 0.0003076, 0.0003071, 0.0003063, 0.000309, 0.0003066, 0.0003041, 0.0003056, 0.0003069, 0.0003032, 0.0002997, 0.0003006, 0.0002997, 0.0002955, 0.0002951, 0.0002918, 0.0002923, 0.0002945, 0.0002963, 0.0002937, 0.0002912, 0.0002802, 0.0002761, 0.0002716, 0.0002636, 0.0002761, 0.0002787, 0.0002798, 0.0002752, 0.0002691, 0.0002707, 0.0002739, 0.0002764, 0.0002735, 0.0002687, 0.0002593, 0.0002506, 0.0002563, 0.0002618, 0.0002699, 0.0002724, 0.000272, 0.0002673, 0.0002591, 0.0002659, 0.0002678, 0.0002642, 0.0002615, 0.0002576, 0.0002582, 0.0002593, 0.0002567, 0.0002559, 0.0002524, 0.0002539, 0.0002538, 0.000246, 0.0002404, 0.0002443, 0.0002461, 0.0002465, 0.0002456, 0.0002394, 0.0002353, 0.0002398, 0.0002427, 0.0002384, 0.000232, 0.0002341, 0.0002372, 0.0002401, 0.0002367, 0.0002357, 0.0002352, 0.0002364, 0.0002352, 0.0002325, 0.0002306, 0.0002287, 0.0002284, 0.0002207, 0.0002247, 0.0002215, 0.0002186, 0.0002159, 0.0002024, 0.0002106, 0.0002014, 0.0002075, 0.0002116, 0.0001986, 0.0002101, 0.0002043, 0.0001992, 0.000212, 0.0001966, 0.0002062, 0.0002073, 0.000191, 0.000206, 0.0002063, 0.0001939, 0.0002047, 0.0002013, 0.0002024, 0.0002042, 0.0002015, 0.0002029, 0.0002024, 0.0001973, 0.0001994, 0.0001979, 0.000185, 0.0001507, 0.0001822, 0.0001886, 0.0001916, 0.0001928, 0.000187, 0.0001843, 0.0001878, 0.0001836, 0.0001803, 0.0001821, 0.0001809, 0.0001757, 0.0001778, 0.0001705, 0.000164, 0.0001729, 0.0001765, 0.0001663, 0.0001773, 0.0001766, 0.0001706, 0.0001745, 0.0001727, 0.0001728, 0.0001628, 0.0001719, 0.000174, 0.0001686, 0.0001713, 0.0001713, 0.0001542, 0.0001686, 0.0001672, 0.0001631, 0.000163, 0.0001589, 0.0001504, 0.0001503, 0.000146, 0.000137, 0.0001345, 0.0001255, 0.0001256, 0.0001184, 0.000123, 0.0001151, 0.000117, 9.917e-05, 0.0001071, 9.105e-05, 7.949e-05, 6.581e-05, 7.241e-05, 4.474e-05, 2.813e-05, 1.824e-05, 1.43e-05, 6.756e-06, 2.721e-06, 3.487e-06, 9.096e-08, 1.073e-07, 3.27e-09, 1.606e-07, 8.73e-08, 1.134e-08, 1.157e-07, 2.107e-07, 1.31e-10, 1.874e-10, 4.964e-07, 3.305e-07, 1.143e-06, 6.961e-07, 2.077e-08, 1.244e-08, 2.362e-07, 1.419e-07, 1.522e-06, 2.058e-06, 1.396e-06, 5.04e-06, 4.249e-06, 9.966e-06, 1.61e-05, 1.599e-05, 2.107e-05, 2.809e-05, 3.48e-05, 3.865e-05, 3.631e-05, 3.776e-05, 3.953e-05, 4.002e-05, 4.107e-05, 3.668e-05, 4.456e-05, 3.795e-05, 3.889e-05, 4.049e-05, 3.763e-05, 3.9e-05, 3.736e-05, 3.764e-05, 3.737e-05, 3.586e-05, 3.46e-05, 3.446e-05, 3.383e-05, 3.383e-05, 3.277e-05, 3.223e-05, 3.198e-05, 3.091e-05, 2.941e-05, 3.031e-05, 2.913e-05, 2.929e-05, 2.779e-05, 2.772e-05, 2.771e-05, 2.75e-05, 2.734e-05, 2.681e-05, 2.554e-05, 2.519e-05, 2.458e-05, 2.246e-05, 2.339e-05, 2.297e-05, 2.296e-05, 2.137e-05, 2.206e-05, 2.172e-05, 1.894e-05, 1.982e-05, 2.087e-05, 1.997e-05, 1.987e-05, 1.922e-05, 1.888e-05, 1.831e-05, 1.781e-05, 1.694e-05, 1.706e-05, 1.568e-05, 1.524e-05, 1.548e-05, 1.436e-05, 1.399e-05, 1.46e-05, 1.348e-05, 1.337e-05, 1.289e-05, 1.215e-05, 1.218e-05, 1.349e-05, 1.185e-05, 1.043e-05, 1.191e-05, 1.158e-05, 1.161e-05, 9.537e-06, 1.011e-05, 8.408e-06, 9.278e-06, 9.756e-06, 9.941e-06, 6.104e-06, 8.549e-06, 8.635e-06, 6.6e-06, 7.317e-06, 7.728e-06, 8.36e-06, 6.815e-06, 6.964e-06, 5.728e-06, 5.377e-06, 6.428e-06, 8.218e-06, 3.259e-06, 7.889e-06, 4.295e-06, 3.063e-06, 5.075e-06, 6.169e-06, 4.763e-06, 3.662e-06, 3.669e-06, 2.355e-06, 1.684e-06, 1.262e-06, 1.078e-06, 2.366e-06, 7.632e-07, 8.912e-07, 2.972e-07, 3.468e-07, 9.851e-08, 6.718e-09, 3.383e-09, 5.068e-09, 8.945e-12, 2.97e-12, 1.221e-10, 4.81e-12, 4.312e-14, 2.077e-16, 5.957999999999999e-22, 3.524e-18, 6.882000000000001e-26, 1.6809999999999998e-23, 1.7399999999999998e-27, 1.189e-21, 1.012e-27, 1.476e-25, 4.064e-28, 1.218e-23, 1.908e-21, 2.555e-32, 5.393e-15, 6.818e-15, 2.162e-16, 2.633e-16, 1.42e-21, 6.525e-21, 6.124e-29, 1.313e-39, 3.431e-28, 3.2890000000000004e-20, 8.99e-21, 3.17e-19, 3.5399999999999998e-22, 1.519e-18, 9.786e-17, 1.03e-21, 3.103e-18, 1.577e-31, 1.189e-18, 1.938e-15, 2.811e-17, 3.6719999999999997e-22, 4.504e-17, 1.099e-16, 6.451e-19, 1.869e-15, 1.024e-19, 8.667e-18, 2.164e-15, 9.251e-15, 1.42e-13, 1.476e-12, 1.544e-12, 3.249e-11, 7.23e-13, 3.996e-10, 1.409e-10, 8.765e-12, 4.766e-09, 2.164e-08, 2.682e-11, 2.014e-09, 6.083e-08, 5.897e-09, 1.622e-09, 2.505e-08, 8.346e-08, 1.217e-08, 1.437e-07, 1.005e-07, 1.364e-07, 6.751e-08, 4.486e-07, 1.555e-07, 6.164e-08, 4.122e-07, 2.466e-07, 4.07e-07, 1.896e-07, 7.409e-07, 7.053e-07, 2.985e-07, 2.471e-07, 5.954e-07, 2.717e-07, 5.553e-07, 6.959e-07, 6.794e-08, 1.705e-07, 2.131e-07, 6.912e-07, 8.519e-07, 4.508e-07, 6.7e-07, 3.357e-07, 5.88e-07, 5.678e-07, 1.238e-07, 6.128e-07, 5.216e-07, 2.596e-07, 2.382e-07, 4.191e-07, 1.627e-07, 6.596e-08, 5.081e-07, 3.114e-07, 2.275e-07, 4.798e-07, 3.153e-07, 2.183e-07, 2.748e-07, 1.115e-07, 3.726e-07, 1.188e-07, 1.29e-07, 2.335e-07, 6.818e-07, 2.637e-07, 4.033e-07, 7.239e-07, 2.81e-07, 2.682e-07, 4.682e-07, 4.031e-07, 5.676e-07, 7.108e-07, 7.067e-07, 4.995e-07, 5.914e-07, 4.33e-07, 2.881e-07, 2.097e-07, 5.937e-08, 4.803e-08, 2.563e-08, 7.102e-08, 1.217e-07, 3.109e-08, 3.964e-08, 4.239e-07, 2.082e-07, 7.144e-08, 1.426e-07, 5.122e-07, 7.541e-08, 1.867e-07, 9.003e-08, 3.786e-07, 1.741e-07, 5.512e-07, 4.19e-07, 1.134e-07, 1.143e-07, 2.5e-07, 1.869e-07, 2.621e-10, 5.148e-09, 1.536e-07, 2.283e-07, 3.815e-07, 2.162e-07, 1.702e-07, 3.804e-07, 1.926e-07, 2.569e-07, 3.176e-07, 1.647e-07, 3.766e-07, 1.922e-07, 3.148e-07, 3.384e-07, 3.551e-07, 4.509e-07, 1.581e-07, 2.958e-07, 2.355e-07, 4.525e-07, 3.248e-07, 2.658e-07, 4.164e-07, 2.541e-07, 3.932e-07, 3.538e-07, 2.779e-07, 4.222e-07, 2.987e-07, 4.026e-07, 3.521e-07, 3.512e-07, 3.879e-07, 3.322e-07, 3.857e-07, 3.784e-07, 3.695e-07, 3.784e-07, 3.771e-07, 3.868e-07, 3.684e-07, 3.548e-07, 2.986e-07, 2.855e-07, 2.982e-07, 3.347e-07, 3.028e-07, 3.371e-07, 3.248e-07, 2.825e-07, 2.772e-07, 3.09e-07, 2.848e-07, 3.001e-07, 3.03e-07, 3.156e-07, 3.012e-07, 2.926e-07, 2.951e-07, 3.352e-07, 2.967e-07, 2.962e-07, 3.038e-07, 3.228e-07, 2.9e-07, 2.856e-07, 3.08e-07, 3.053e-07, 2.8e-07, 2.41e-07, 1.805e-07, 2.513e-07, 2.646e-07, 2.665e-07, 2.762e-07, 2.861e-07, 2.807e-07, 2.512e-07, 2.51e-07, 2.742e-07, 2.735e-07, 2.468e-07, 2.327e-07, 2.347e-07, 2.566e-07, 2.402e-07, 2.365e-07, 2.358e-07, 2.249e-07, 2.36e-07, 2.322e-07, 2.397e-07, 2.263e-07, 2.058e-07, 2.226e-07, 2.375e-07, 2.289e-07, 2.123e-07, 2.015e-07, 2.293e-07, 2.26e-07, 2.276e-07, 1.959e-07, 2.123e-07, 2.046e-07, 2.043e-07, 1.98e-07, 1.845e-07, 1.774e-07, 1.589e-07, 1.448e-07, 1.37e-07, 1.396e-07, 1.424e-07, 1.558e-07, 1.735e-07, 1.661e-07, 1.451e-07, 1.408e-07, 1.407e-07, 1.384e-07, 1.416e-07, 1.473e-07, 1.494e-07, 1.526e-07, 1.549e-07, 1.551e-07, 1.563e-07, 1.571e-07, 1.55e-07, 1.498e-07, 1.464e-07, 1.465e-07, 1.439e-07, 1.399e-07, 1.333e-07]</t>
  </si>
  <si>
    <t>1.665e-19, 2.261e-19, 9.776000000000001e-20, 7.246e-19, 3.549e-18, 1.034e-17, 3.489e-17, 5.772e-17, 9.016e-16, 2.514e-15, 5.869e-15, 3.737e-14, 1.613e-13, 7.961e-13, 2.399e-12, 9.651e-12, 2.935e-11, 1.158e-10, 3.874e-10, 1.448e-09, 4.729e-09, 1.099e-08, 2.737e-08, 9.397e-08, 2.374e-07, 3.67e-07, 8.901e-07, 2.568e-06, 4.579e-06, 5.841e-06, 1.11e-05, 2.525e-05, 4.682e-05, 6.294e-05, 8.245e-05, 0.0002105, 0.0003179, 0.0003094, 0.0006604, 0.001035, 0.0011, 0.001542, 0.002644, 0.004011, 0.003313, 0.006177, 0.01044, 0.01269, 0.01161, 0.0162, 0.02239, 0.0242, 0.0229, 0.02749, 0.03767, 0.04645, 0.04846, 0.05518, 0.05269, 0.05728, 0.05618, 0.08988, 0.1106, 0.1058, 0.1013, 0.1197, 0.1279, 0.1259, 0.152, 0.1287, 0.1677, 0.1434, 0.1206, 0.1677, 0.2083, 0.2187, 0.1668, 0.1986, 0.2307, 0.1945, 0.2361, 0.2831, 0.2425, 0.2316, 0.2571, 0.2232, 0.2163, 0.2589, 0.3009, 0.3088, 0.2707, 0.3406, 0.4133, 0.4078, 0.4085, 0.3972, 0.3605, 0.3701, 0.4349, 0.4909, 0.4973, 0.4036, 0.4131, 0.4154, 0.4419, 0.434, 0.4344, 0.3975, 0.4079, 0.4647, 0.4334, 0.5057, 0.3498, 0.4114, 0.3392, 0.4227, 0.4084, 0.4708, 0.4658, 0.448, 0.5269, 0.4744, 0.4625, 0.4245, 0.5071, 0.4743, 0.5217, 0.4913, 0.363, 0.3666, 0.4849, 0.4948, 0.4204, 0.4759, 0.5109, 0.4131, 0.4707, 0.4704, 0.4362, 0.4318, 0.534, 0.5632, 0.5031, 0.4891, 0.5251, 0.4096, 0.5158, 0.5514, 0.5723, 0.5804, 0.5784, 0.5224, 0.5465, 0.4666, 0.3855, 0.4719, 0.374, 0.3195, 0.4469, 0.5696, 0.6037, 0.4825, 0.4398, 0.5062, 0.4376, 0.6054, 0.5436, 0.5007, 0.6122, 0.5232, 0.5328, 0.6687, 0.7083, 0.6654, 0.6479, 0.6724, 0.5883, 0.5936, 0.641, 0.6831, 0.7281, 0.5651, 0.6037, 0.7553, 0.5012, 0.601, 0.6112, 0.3976, 0.5777, 0.4784, 0.465, 0.6943, 0.5755, 0.5964, 0.6314, 0.7386, 0.8006, 0.7567, 0.6245, 0.5705, 0.5931, 0.7183, 0.7197, 0.5704, 0.5065, 0.4317, 0.3996, 0.3849, 0.4245, 0.6244, 0.6191, 0.5765, 0.4938, 0.6485, 0.5389, 0.6052, 0.5588, 0.5523, 0.5962, 0.722, 0.7246, 0.6668, 0.7848, 0.8005, 0.6742, 0.6036, 0.3358, 0.2441, 0.4966, 0.6314, 0.7704, 0.7826, 0.6785, 0.3966, 0.2976, 0.6052, 0.8476, 0.8761, 0.9484, 0.9453, 0.9817, 0.9978, 1.053, 0.9996, 0.9841, 0.9839, 0.9677, 0.9518, 0.989, 1.058, 0.9247, 1.001, 1.075, 1.049, 1.061, 1.064, 1.082, 1.055, 1.036, 1.049, 1.044, 1.092, 1.038, 1.014, 1.073, 1.07, 1.042, 1.023, 0.9961, 0.9431, 0.8252, 0.818, 1.056, 1.061, 0.9856, 1.029, 1.159, 1.143, 1.041, 1.077, 1.111, 1.151, 1.234, 1.204, 1.229, 1.202, 1.147, 1.239, 1.258, 1.263, 1.298, 1.346, 1.296, 1.219, 1.272, 1.28, 1.31, 1.332, 1.287, 1.28, 1.283, 1.313, 1.322, 1.313, 1.291, 1.274, 1.286, 1.263, 1.278, 1.284, 1.244, 1.242, 1.309, 1.292, 1.294, 1.305, 1.267, 1.271, 1.306, 1.298, 1.3, 1.323, 1.33, 1.313, 1.286, 1.225, 1.07, 1.121, 1.23, 1.234, 1.298, 1.275, 1.204, 1.243, 1.256, 1.266, 1.274, 1.294, 1.233, 1.249, 1.214, 1.192, 1.176, 1.226, 1.203, 1.238, 1.28, 1.218, 1.179, 1.21, 1.203, 1.234, 1.247, 1.18, 1.171, 1.159, 1.157, 1.028, 1.08, 1.133, 1.175, 1.186, 1.187, 1.166, 1.208, 1.223, 1.168, 1.102, 1.165, 1.229, 1.211, 1.23, 1.187, 1.153, 1.186, 1.212, 1.223, 1.174, 1.195, 1.185, 1.137, 1.147, 1.183, 1.169, 1.191, 1.186, 1.193, 1.191, 1.176, 1.179, 1.193, 1.178, 1.186, 1.165, 1.193, 1.196, 1.18, 1.144, 1.135, 1.115, 1.129, 1.144, 1.136, 1.167, 1.136, 1.127, 1.11, 1.132, 1.125, 1.105, 1.102, 1.092, 1.122, 1.134, 1.13, 1.11, 1.099, 1.11, 1.092, 1.095, 1.114, 1.118, 1.139, 1.14, 1.15, 1.122, 1.1, 1.127, 1.11, 1.004, 1.048, 1.098, 1.091, 1.098, 1.093, 1.072, 1.099, 1.089, 1.082, 1.08, 1.077, 1.065, 1.057, 1.073, 1.091, 1.085, 1.079, 1.089, 1.077, 1.078, 1.07, 1.075, 1.072, 1.058, 1.043, 1.066, 1.03, 1.028, 1.067, 1.056, 1.063, 1.065, 1.053, 1.037, 1.019, 1.017, 1.032, 1.047, 0.992, 1.027, 1.002, 1.02, 1.009, 1.037, 1.024, 1.04, 1.025, 1.041, 1.05, 1.038, 1.027, 1.026, 1.021, 1.035, 1.031, 1.034, 1.016, 1.015, 1.02, 1.0, 0.9912, 1.031, 1.007, 1.018, 1.005, 0.9769, 0.8605, 0.8838, 0.9863, 0.9911, 0.9943, 0.9997, 1.003, 0.9826, 0.9921, 0.9913, 0.9914, 0.9898, 0.9894, 1.004, 0.9997, 0.9992, 0.9905, 1.005, 1.001, 0.992, 0.9986, 0.9885, 0.9911, 0.975, 0.9827, 0.9763, 0.9752, 0.9734, 0.9688, 0.9767, 0.9713, 0.6999, 0.7932, 0.7953, 0.8257, 0.8605, 0.889, 0.899, 0.9044, 0.9247, 0.9284, 0.954, 0.9402, 0.9373, 0.9264, 0.9223, 0.9219, 0.9243, 0.9424, 0.9452, 0.9393, 0.9389, 0.941, 0.9357, 0.9388, 0.9353, 0.9298, 0.9231, 0.9263, 0.9045, 0.9083, 0.8596, 0.8163, 0.7573, 0.7923, 0.8231, 0.8875, 0.8567, 0.8051, 0.8054, 0.8292, 0.8287, 0.8025, 0.8052, 0.8453, 0.8211, 0.8488, 0.8702, 0.8842, 0.8694, 0.8673, 0.8721, 0.8701, 0.8543, 0.8707, 0.8585, 0.8564, 0.8772, 0.8727, 0.8713, 0.8753, 0.8768, 0.8749, 0.8648, 0.8642, 0.8554, 0.859, 0.8632, 0.8652, 0.8604, 0.8598, 0.861, 0.8504, 0.8359, 0.1958, 0.1159, 0.4835, 0.2761, 0.3842, 0.4838, 0.5671, 0.6893, 0.7751, 0.7868, 0.8085, 0.8128, 0.8138, 0.8193, 0.8152, 0.8089, 0.8187, 0.8079, 0.8031, 0.8038, 0.7992, 0.8, 0.8049, 0.7909, 0.7946, 0.7896, 0.799, 0.792, 0.7857, 0.7878, 0.7772, 0.7741, 0.7671, 0.756, 0.7567, 0.7725, 0.7637, 0.7646, 0.7733, 0.7714, 0.7619, 0.7621, 0.7595, 0.7555, 0.755, 0.7485, 0.7631, 0.7555, 0.7551, 0.7458, 0.7449, 0.7501, 0.7402, 0.733, 0.6861, 0.6814, 0.6487, 0.6505, 0.6335, 0.6687, 0.6451, 0.7063, 0.6959, 0.56, 0.6918, 0.6987, 0.687, 0.7088, 0.6455, 0.6808, 0.6786, 0.6783, 0.6679, 0.6807, 0.6711, 0.7071, 0.695, 0.7079, 0.6929, 0.696, 0.7093, 0.7026, 0.6992, 0.6938, 0.6872, 0.7063, 0.7025, 0.6878, 0.6857, 0.6663, 0.638, 0.6778, 0.6721, 0.6449, 0.5585, 0.6112, 0.6691, 0.6825, 0.6781, 0.6779, 0.6784, 0.675, 0.6853, 0.7015, 0.6664, 0.6605, 0.5939, 0.6197, 0.6744, 0.6603, 0.6791, 0.6699, 0.6675, 0.6662, 0.6582, 0.645, 0.6519, 0.6583, 0.6659, 0.6555, 0.6414, 0.633, 0.6469, 0.6482, 0.6454, 0.6503, 0.6235, 0.6274, 0.6392, 0.6423, 0.6412, 0.6382, 0.6245, 0.6129, 0.6044, 0.5884, 0.5729, 0.5234, 0.5468, 0.4551, 0.5414, 0.4733, 0.5057, 0.5201, 0.6012, 0.5888, 0.5595, 0.493, 0.5007, 0.5204, 0.4962, 0.5092, 0.52, 0.5049, 0.4969, 0.5267, 0.4689, 0.5415, 0.4809, 0.5449, 0.5429, 0.5495, 0.5172, 0.5305, 0.5284, 0.5197, 0.5227, 0.5611, 0.4826, 0.4601, 0.3996, 0.3719, 0.3043, 0.2726, 0.2021, 0.2587, 0.1942, 0.2044, 0.2358, 0.3603, 0.4079, 0.3433, 0.3715, 0.2751, 0.268, 0.3495, 0.2207, 0.3593, 0.2767, 0.4361, 0.194, 0.4242, 0.2861, 0.3325, 0.3677, 0.3331, 0.316, 0.2916, 0.3833, 0.3434, 0.3794, 0.3984, 0.3829, 0.4152, 0.3909, 0.4096, 0.4186, 0.4217, 0.481, 0.5018, 0.4778, 0.5113, 0.4946, 0.4658, 0.4464, 0.4492, 0.4445, 0.476, 0.464, 0.4746, 0.4583, 0.5055, 0.4943, 0.482, 0.5091, 0.4917, 0.5119, 0.5073, 0.507, 0.5059, 0.5026, 0.5082, 0.5103, 0.5052, 0.5094, 0.5078, 0.5067, 0.5069, 0.5048, 0.5027, 0.5009, 0.5053, 0.4981, 0.4968, 0.4863, 0.4661, 0.4856, 0.4951, 0.4938, 0.4924, 0.4911, 0.4924, 0.4895, 0.4908, 0.4874, 0.4844, 0.4823, 0.4838, 0.4811, 0.4734, 0.4789, 0.4778, 0.475, 0.4803, 0.4767, 0.4789, 0.4775, 0.4763, 0.4755, 0.47, 0.4722, 0.4707, 0.4689, 0.4619, 0.4617, 0.4631, 0.4657, 0.458, 0.46, 0.4598, 0.4579, 0.4599, 0.4566, 0.4552, 0.4568, 0.4506, 0.4457, 0.4497, 0.4523, 0.4507, 0.4487, 0.4481, 0.4463, 0.4428, 0.4438, 0.4442, 0.4428, 0.4414, 0.4307, 0.4313, 0.4306, 0.4302, 0.4327, 0.4286, 0.4333, 0.4311, 0.4218, 0.4278, 0.4189, 0.4062, 0.4213, 0.4254, 0.4229, 0.4163, 0.4248, 0.411, 0.4254, 0.4222, 0.4157, 0.4182, 0.4182, 0.4064, 0.4073, 0.4072, 0.4086, 0.4178, 0.396, 0.3964, 0.409, 0.4029, 0.4004, 0.4102, 0.407, 0.3691, 0.3761, 0.3794, 0.3711, 0.3974, 0.367, 0.379, 0.3651, 0.3658, 0.3558, 0.3575, 0.3573, 0.3742, 0.3293, 0.3631, 0.3351, 0.3365, 0.3685, 0.2866, 0.3337, 0.2531, 0.2743, 0.2298, 0.2139, 0.1201, 0.2181, 0.1392, 0.1709, 0.2052, 0.1136, 0.1548, 0.1313, 0.1636, 0.08511, 0.1818, 0.1381, 0.1399, 0.1115, 0.2778, 0.2317, 0.1792, 0.07567, 0.02892, 0.161, 0.2781, 0.2087, 0.2565, 0.2353, 0.1988, 0.2153, 0.2812, 0.1335, 0.1712, 0.1847, 0.0966, 0.2444, 0.2144, 0.1459, 0.2077, 0.234, 0.2137, 0.1781, 0.2677, 0.251, 0.2704, 0.2653, 0.2724, 0.2533, 0.2894, 0.2901, 0.336, 0.3131, 0.3022, 0.3027, 0.3152, 0.3146, 0.3155, 0.3311, 0.326, 0.3283, 0.3304, 0.2746, 0.3193, 0.3371, 0.3313, 0.2787, 0.3376, 0.3197, 0.326, 0.2576, 0.3169, 0.3068, 0.3043, 0.3335, 0.3257, 0.2609, 0.307, 0.3268, 0.3221, 0.3296, 0.3211, 0.3272, 0.3178, 0.3123, 0.3217, 0.3038, 0.2798, 0.3175, 0.3132, 0.3088, 0.3042, 0.2814, 0.3106, 0.329, 0.309, 0.298, 0.304, 0.3113, 0.304, 0.3072, 0.3216, 0.3102, 0.3069, 0.3205, 0.316, 0.3182, 0.3159, 0.3181, 0.319, 0.3136, 0.3121, 0.3124, 0.3168, 0.3168, 0.3021, 0.3168, 0.3165, 0.3131, 0.3161, 0.3144, 0.3106, 0.3143, 0.3134, 0.3148, 0.313, 0.3136, 0.3097, 0.3104, 0.3107, 0.3084, 0.3057, 0.3084, 0.3093, 0.3075, 0.3065, 0.307, 0.3072, 0.3055, 0.3019, 0.3017, 0.2998, 0.298, 0.3017, 0.2944, 0.2929, 0.2978, 0.2886, 0.2902, 0.2765, 0.2693, 0.2703, 0.2526, 0.2681, 0.2597, 0.2636, 0.2518, 0.1703, 0.2627, 0.2759, 0.2762, 0.2735, 0.2744, 0.2771, 0.2798, 0.2827, 0.2848, 0.284, 0.2806, 0.2674, 0.2553, 0.2754, 0.2836, 0.2846, 0.2877, 0.286, 0.2859, 0.2815, 0.283, 0.2856, 0.279, 0.2836, 0.2829, 0.2822, 0.2768, 0.2684, 0.2769, 0.2829, 0.2607, 0.2663, 0.2754, 0.2575, 0.2389, 0.2731, 0.2738, 0.2419, 0.2529, 0.2715, 0.2355, 0.249, 0.2435, 0.2448, 0.2254, 0.231, 0.248, 0.2367, 0.2482, 0.2244, 0.2086, 0.2328, 0.2392, 0.2028, 0.22, 0.2443, 0.2264, 0.2195, 0.1958, 0.1678, 0.2054, 0.1539, 0.1489, 0.1944, 0.1604, 0.2005, 0.1719, 0.1635, 0.1721, 0.1692, 0.1592, 0.1682, 0.183, 0.1549, 0.09833, 0.1287, 0.09555, 0.1008, 0.021, 0.05048, 0.04065, 0.02598, 0.01558, 0.003001, 0.005205, 0.0004238, 0.001724, 0.002417, 0.000459, 0.0002573, 0.0003606, 1.413e-05, 2.737e-07, 0.0005132, 0.0003352, 4.548e-07, 0.0014, 0.0006428, 1.056e-07, 0.000156, 0.0001406, 2.306e-05, 0.0003875, 0.002193, 0.004645, 0.006809, 0.004587, 0.002673, 0.01379, 0.001285, 0.002503, 0.000149, 0.0004071, 1.751e-05, 0.0002102, 0.0002178, 0.0005168, 0.005872, 0.0002348, 0.01004, 0.008021, 0.007184, 0.0008535, 0.002637, 0.003564, 0.000106, 1.359e-05, 0.001503, 0.01516, 0.01055, 1.281e-05, 1.751e-05, 0.01266, 0.01762, 0.006142, 8.951e-05, 0.01788, 0.002019, 0.01455, 0.008043, 0.00607, 0.01536, 0.01621, 0.06048, 0.004687, 0.003069, 0.06935, 0.03932, 0.03991, 0.007931, 0.02597, 0.03022, 0.08188, 0.02309, 0.03727, 0.05618, 0.05354, 0.07165, 0.02075, 0.0633, 0.0851, 0.08776, 0.01745, 0.06604, 0.03948, 0.05496, 0.0762, 0.06158, 0.03502, 0.09038, 0.07164, 0.0664, 0.06689, 0.06724, 0.09066, 0.08161, 0.04049, 0.06731, 0.1275, 0.1237, 0.051, 0.02629, 0.08625, 0.1036, 0.1405, 0.08166, 0.115, 0.1296, 0.1324, 0.1583, 0.09701, 0.1077, 0.1395, 0.06304, 0.1488, 0.09412, 0.08919, 0.06242, 0.09835, 0.1136, 0.07429, 0.03572, 0.07194, 0.09042, 0.1069, 0.1654, 0.08604, 0.09042, 0.07673, 0.1249, 0.07868, 0.1213, 0.07275, 0.1467, 0.1319, 0.1279, 0.1271, 0.07983, 0.1054, 0.1686, 0.1521, 0.16, 0.1535, 0.1616, 0.1696, 0.1554, 0.1487, 0.1738, 0.1629, 0.1783, 0.1882, 0.1936, 0.174, 0.159, 0.1374, 0.1527, 0.1887, 0.1867, 0.1807, 0.1574, 0.1942, 0.1916, 0.1875, 0.1816, 0.1757, 0.1905, 0.1854, 0.185, 0.1842, 0.1828, 0.1888, 0.1921, 0.1882, 0.1943, 0.1913, 0.188, 0.1901, 0.1887, 0.194, 0.1868, 0.1849, 0.1896, 0.1922, 0.1909, 0.1888, 0.19, 0.1917, 0.1892, 0.1885, 0.1866, 0.1856, 0.1875, 0.1874, 0.1891, 0.1887, 0.19, 0.1881, 0.1846, 0.1845, 0.1855, 0.1845, 0.1862, 0.186, 0.1833, 0.1821, 0.1822, 0.1823, 0.1843, 0.1833, 0.1822, 0.1835, 0.1847, 0.183, 0.1813, 0.1822, 0.182, 0.1799, 0.1799, 0.1783, 0.1789, 0.1805, 0.1819, 0.1806, 0.1795, 0.1732, 0.1712, 0.169, 0.1646, 0.1729, 0.1751, 0.176, 0.1734, 0.1698, 0.1712, 0.1732, 0.175, 0.1736, 0.1708, 0.1649, 0.1598, 0.1638, 0.1676, 0.1733, 0.1752, 0.1755, 0.1728, 0.1679, 0.1728, 0.1742, 0.1722, 0.1708, 0.1687, 0.1697, 0.1707, 0.1694, 0.1692, 0.1673, 0.1688, 0.1693, 0.1644, 0.161, 0.1639, 0.1655, 0.1663, 0.166, 0.1621, 0.1597, 0.1632, 0.1655, 0.1631, 0.159, 0.1609, 0.1634, 0.1658, 0.164, 0.1636, 0.1638, 0.165, 0.1647, 0.1631, 0.1622, 0.1616, 0.1615, 0.157, 0.1596, 0.1584, 0.1563, 0.1545, 0.1466, 0.1515, 0.1468, 0.1502, 0.1531, 0.1465, 0.1527, 0.1502, 0.148, 0.1553, 0.1468, 0.1522, 0.1532, 0.1444, 0.1531, 0.1536, 0.1469, 0.1534, 0.1519, 0.1527, 0.1538, 0.1525, 0.1539, 0.154, 0.1511, 0.1524, 0.1518, 0.1444, 0.1241, 0.143, 0.1466, 0.1492, 0.1503, 0.1465, 0.1445, 0.1475, 0.1453, 0.1429, 0.1444, 0.1442, 0.1411, 0.1419, 0.1366, 0.1327, 0.1391, 0.1423, 0.1369, 0.1438, 0.1436, 0.1402, 0.1428, 0.1416, 0.1424, 0.1367, 0.1426, 0.1442, 0.141, 0.1428, 0.143, 0.1324, 0.1418, 0.1408, 0.1382, 0.1383, 0.1365, 0.1314, 0.1327, 0.1304, 0.1251, 0.124, 0.1171, 0.1187, 0.1143, 0.1189, 0.1137, 0.1159, 0.1022, 0.1096, 0.09702, 0.08763, 0.07602, 0.08288, 0.05717, 0.03874, 0.02786, 0.02297, 0.01259, 0.005865, 0.007464, 0.0003463, 0.0003583, 1.738e-05, 0.0006231, 0.0003587, 5.726e-05, 0.0004304, 0.0007862, 1.188e-06, 1.646e-06, 0.001652, 0.001173, 0.003443, 0.002286, 0.0001056, 6.423e-05, 0.0009526, 0.0005654, 0.004563, 0.005746, 0.004229, 0.01257, 0.01045, 0.02145, 0.03259, 0.03272, 0.04061, 0.05132, 0.06121, 0.06683, 0.06389, 0.06614, 0.06895, 0.06994, 0.07197, 0.06631, 0.07805, 0.06956, 0.07135, 0.07422, 0.07071, 0.0732, 0.07149, 0.07261, 0.07263, 0.07085, 0.06927, 0.06949, 0.06906, 0.06958, 0.06815, 0.06765, 0.06757, 0.06611, 0.06413, 0.06598, 0.06422, 0.06481, 0.06245, 0.06261, 0.06293, 0.06281, 0.06292, 0.06228, 0.06037, 0.06001, 0.0591, 0.05473, 0.05725, 0.05699, 0.05724, 0.05442, 0.0561, 0.0558, 0.05056, 0.05243, 0.05492, 0.05346, 0.05359, 0.0525, 0.05217, 0.05128, 0.05048, 0.04898, 0.0497, 0.04693, 0.04634, 0.04723, 0.04493, 0.04431, 0.04589, 0.04345, 0.04344, 0.04231, 0.04071, 0.04107, 0.0446, 0.04055, 0.03686, 0.04086, 0.04034, 0.04062, 0.03501, 0.0369, 0.03191, 0.03468, 0.03632, 0.03699, 0.02541, 0.0332, 0.03351, 0.02705, 0.02968, 0.03125, 0.03348, 0.02845, 0.02918, 0.02492, 0.02377, 0.02795, 0.03451, 0.01601, 0.03389, 0.02072, 0.01572, 0.02412, 0.0287, 0.02333, 0.01893, 0.01922, 0.01329, 0.01015, 0.008101, 0.007066, 0.01403, 0.005223, 0.006076, 0.002355, 0.00297, 0.0009171, 0.0001048, 5.935e-05, 8.408e-05, 2.883e-07, 9.559e-08, 3.467e-06, 1.605e-07, 2.632e-09, 2.784e-11, 4.355e-16, 1.04e-12, 1.884e-19, 2.615e-17, 1.952e-21, 1.122e-15, 1.983e-21, 3.816e-19, 1.942e-21, 9.318e-18, 2.012e-15, 5.856e-25, 5.084e-10, 7.092e-10, 3.565e-11, 4.96e-11, 1.269e-15, 3.075e-15, 2.0889999999999999e-22, 2.163e-31, 1.138e-21, 1.28e-14, 4.166e-15, 1.661e-13, 2.073e-16, 5.34e-13, 2.489e-11, 4.051e-16, 1.337e-12, 2.514e-24, 2.618e-13, 3.924e-10, 7.084e-12, 1.704e-16, 8.265e-12, 2.046e-11, 1.935e-13, 2.695e-10, 3.645e-14, 2.174e-12, 3.898e-10, 8.871e-10, 7.508e-09, 9.578e-08, 1.211e-07, 1.356e-06, 3.405e-08, 1.176e-05, 4.426e-06, 3.833e-07, 0.000121, 0.0004303, 1.171e-06, 5.052e-05, 0.001019, 0.0001305, 3.577e-05, 0.0004815, 0.001408, 0.000265, 0.002213, 0.001565, 0.002167, 0.001092, 0.006071, 0.002255, 0.001021, 0.005792, 0.003627, 0.005567, 0.002801, 0.009681, 0.009294, 0.00435, 0.003664, 0.008131, 0.00386, 0.007691, 0.009435, 0.001112, 0.002669, 0.003354, 0.009583, 0.01151, 0.006558, 0.009395, 0.005109, 0.008405, 0.008295, 0.002118, 0.008815, 0.007676, 0.004037, 0.003864, 0.006508, 0.002757, 0.001253, 0.007747, 0.005095, 0.003913, 0.007434, 0.005044, 0.003815, 0.004715, 0.002122, 0.006083, 0.002182, 0.002399, 0.004033, 0.01073, 0.004493, 0.006535, 0.01139, 0.004879, 0.004648, 0.00787, 0.006839, 0.009425, 0.01144, 0.01136, 0.008502, 0.009743, 0.007714, 0.005162, 0.004173, 0.001293, 0.001106, 0.0006571, 0.001628, 0.00261, 0.0007351, 0.000962, 0.007743, 0.004308, 0.001562, 0.003016, 0.009266, 0.001759, 0.003783, 0.001968, 0.006667, 0.003535, 0.009805, 0.007799, 0.002398, 0.00238, 0.004978, 0.00403, 1.726e-05, 0.0001862, 0.003534, 0.004687, 0.007677, 0.004558, 0.003829, 0.007685, 0.004365, 0.005535, 0.006682, 0.003941, 0.007889, 0.004574, 0.006872, 0.007441, 0.007735, 0.009494, 0.003968, 0.006671, 0.005627, 0.009732, 0.007437, 0.006323, 0.009141, 0.006124, 0.008795, 0.008102, 0.006615, 0.009418, 0.007109, 0.009096, 0.008179, 0.008196, 0.008913, 0.007869, 0.008924, 0.008817, 0.008686, 0.00888, 0.008819, 0.008982, 0.008625, 0.008373, 0.007279, 0.007032, 0.0073, 0.008028, 0.007406, 0.008099, 0.007872, 0.00697, 0.006874, 0.007538, 0.007121, 0.007424, 0.00751, 0.007776, 0.007514, 0.007361, 0.007422, 0.008291, 0.007534, 0.007546, 0.007734, 0.008156, 0.007504, 0.007427, 0.007906, 0.007887, 0.007383, 0.00653, 0.00516, 0.006794, 0.007112, 0.007186, 0.007393, 0.007612, 0.007529, 0.006897, 0.00691, 0.007451, 0.007463, 0.006881, 0.006546, 0.006596, 0.007127, 0.00677, 0.006704, 0.006728, 0.006489, 0.006756, 0.006683, 0.006884, 0.006591, 0.006108, 0.006528, 0.006905, 0.006714, 0.006334, 0.006084, 0.006778, 0.006718, 0.006771, 0.00601, 0.006435, 0.006264, 0.006277, 0.006133, 0.005809, 0.005641, 0.005183, 0.004829, 0.004631, 0.00471, 0.004804, 0.005174, 0.005648, 0.005476, 0.00493, 0.004829, 0.004835, 0.00479, 0.004888, 0.005059, 0.00513, 0.005228, 0.005298, 0.005318, 0.005364, 0.005406, 0.005362, 0.005229, 0.005146, 0.005159, 0.005096, 0.004992, 0.004791]</t>
  </si>
  <si>
    <t>2.843e-28, 1.78e-26, 1.221e-25, 7.264e-24, 8.52e-23, 4.244e-22, 2.496e-21, 5.432e-21, 2.701e-19, 1.251e-18, 4.038e-18, 4.53e-17, 2.472e-16, 1.941e-15, 8.222e-15, 5.103e-14, 3.364e-13, 1.632e-12, 6.727e-12, 3.138e-11, 1.226e-10, 3.306e-10, 9.776e-10, 4.129e-09, 1.282e-08, 2.161e-08, 5.799e-08, 1.886e-07, 3.62e-07, 7.062e-07, 1.415e-06, 4.016e-06, 8.05e-06, 1.162e-05, 1.609e-05, 4.41e-05, 7.036e-05, 7.126e-05, 0.0001576, 0.0002585, 0.0002813, 0.0004024, 0.0007036, 0.001079, 0.0009066, 0.001792, 0.003247, 0.004095, 0.003818, 0.0055, 0.007882, 0.008722, 0.008369, 0.01022, 0.01434, 0.01805, 0.01902, 0.02194, 0.01975, 0.0226, 0.02274, 0.03699, 0.04646, 0.04505, 0.0445, 0.05373, 0.05819, 0.0574, 0.07081, 0.06131, 0.08067, 0.06905, 0.05912, 0.08335, 0.1042, 0.11, 0.08487, 0.1023, 0.1198, 0.1014, 0.1239, 0.1501, 0.1296, 0.1245, 0.139, 0.1215, 0.1186, 0.14, 0.1637, 0.1691, 0.1522, 0.1926, 0.2306, 0.2287, 0.2306, 0.2257, 0.2061, 0.2128, 0.2509, 0.2846, 0.2903, 0.2375, 0.2446, 0.2471, 0.2636, 0.26, 0.2619, 0.2416, 0.2493, 0.2849, 0.2666, 0.304, 0.2113, 0.2575, 0.2137, 0.2677, 0.2594, 0.294, 0.2942, 0.2832, 0.3415, 0.3089, 0.2976, 0.2771, 0.3333, 0.3139, 0.3452, 0.3253, 0.2444, 0.243, 0.3268, 0.3363, 0.2877, 0.3276, 0.352, 0.2854, 0.3282, 0.3301, 0.3077, 0.3058, 0.3799, 0.4023, 0.3603, 0.3497, 0.3785, 0.2972, 0.3762, 0.4041, 0.4213, 0.4289, 0.4289, 0.3891, 0.4087, 0.3503, 0.2905, 0.357, 0.284, 0.2436, 0.3419, 0.437, 0.465, 0.373, 0.3413, 0.3944, 0.3422, 0.4752, 0.4282, 0.3957, 0.4855, 0.4164, 0.4254, 0.5357, 0.5694, 0.5367, 0.5243, 0.5459, 0.4792, 0.485, 0.5254, 0.5617, 0.6006, 0.4676, 0.5011, 0.6288, 0.4186, 0.5034, 0.5135, 0.335, 0.4882, 0.4055, 0.3953, 0.5918, 0.492, 0.5113, 0.5428, 0.6368, 0.6921, 0.6561, 0.543, 0.4974, 0.5187, 0.6299, 0.633, 0.5031, 0.448, 0.383, 0.3555, 0.3433, 0.3796, 0.5597, 0.5565, 0.5195, 0.4461, 0.5874, 0.4893, 0.5509, 0.5099, 0.5053, 0.5468, 0.6638, 0.6678, 0.616, 0.7268, 0.7431, 0.6274, 0.5629, 0.3139, 0.2287, 0.4664, 0.5943, 0.7267, 0.7398, 0.6429, 0.3766, 0.2832, 0.5773, 0.8102, 0.8391, 0.9104, 0.9093, 0.9462, 0.9755, 1.033, 0.9852, 0.9736, 0.977, 0.9647, 0.9526, 0.9933, 1.067, 0.9351, 1.016, 1.095, 1.071, 1.088, 1.094, 1.117, 1.093, 1.076, 1.094, 1.092, 1.146, 1.093, 1.071, 1.136, 1.137, 1.11, 1.092, 1.067, 1.013, 0.889, 0.8836, 1.144, 1.153, 1.074, 1.124, 1.269, 1.255, 1.145, 1.188, 1.228, 1.276, 1.371, 1.34, 1.371, 1.345, 1.286, 1.392, 1.417, 1.426, 1.468, 1.526, 1.473, 1.388, 1.452, 1.464, 1.502, 1.53, 1.481, 1.476, 1.483, 1.52, 1.534, 1.526, 1.502, 1.486, 1.502, 1.478, 1.498, 1.509, 1.463, 1.463, 1.544, 1.527, 1.532, 1.547, 1.504, 1.511, 1.555, 1.548, 1.554, 1.585, 1.595, 1.578, 1.547, 1.476, 1.292, 1.356, 1.489, 1.496, 1.576, 1.551, 1.466, 1.516, 1.533, 1.548, 1.56, 1.586, 1.514, 1.535, 1.493, 1.468, 1.451, 1.514, 1.486, 1.532, 1.585, 1.51, 1.463, 1.505, 1.497, 1.537, 1.555, 1.473, 1.464, 1.451, 1.449, 1.289, 1.356, 1.424, 1.477, 1.493, 1.496, 1.471, 1.525, 1.545, 1.477, 1.394, 1.476, 1.558, 1.537, 1.561, 1.509, 1.466, 1.51, 1.544, 1.559, 1.499, 1.527, 1.515, 1.454, 1.468, 1.516, 1.498, 1.527, 1.523, 1.533, 1.531, 1.513, 1.518, 1.537, 1.519, 1.531, 1.504, 1.542, 1.546, 1.527, 1.481, 1.471, 1.445, 1.464, 1.484, 1.475, 1.517, 1.477, 1.465, 1.445, 1.474, 1.465, 1.439, 1.436, 1.423, 1.463, 1.479, 1.474, 1.448, 1.435, 1.45, 1.428, 1.433, 1.46, 1.467, 1.495, 1.499, 1.512, 1.476, 1.448, 1.484, 1.462, 1.321, 1.38, 1.448, 1.438, 1.449, 1.444, 1.416, 1.453, 1.44, 1.432, 1.43, 1.427, 1.412, 1.402, 1.425, 1.449, 1.441, 1.435, 1.449, 1.434, 1.436, 1.426, 1.434, 1.43, 1.413, 1.394, 1.424, 1.377, 1.375, 1.428, 1.414, 1.424, 1.426, 1.411, 1.39, 1.366, 1.364, 1.385, 1.405, 1.323, 1.377, 1.343, 1.369, 1.357, 1.395, 1.38, 1.402, 1.383, 1.406, 1.418, 1.402, 1.388, 1.388, 1.381, 1.402, 1.397, 1.402, 1.377, 1.375, 1.383, 1.356, 1.345, 1.4, 1.367, 1.384, 1.367, 1.328, 1.171, 1.203, 1.343, 1.35, 1.355, 1.363, 1.366, 1.34, 1.354, 1.354, 1.354, 1.353, 1.353, 1.374, 1.368, 1.368, 1.356, 1.377, 1.372, 1.36, 1.369, 1.356, 1.36, 1.338, 1.349, 1.341, 1.34, 1.337, 1.331, 1.343, 1.336, 0.9223, 1.064, 1.067, 1.115, 1.169, 1.214, 1.23, 1.239, 1.27, 1.275, 1.315, 1.296, 1.29, 1.275, 1.27, 1.27, 1.274, 1.3, 1.305, 1.297, 1.297, 1.3, 1.294, 1.298, 1.294, 1.287, 1.277, 1.282, 1.252, 1.257, 1.181, 1.12, 1.037, 1.085, 1.133, 1.228, 1.182, 1.107, 1.107, 1.141, 1.142, 1.103, 1.109, 1.167, 1.132, 1.174, 1.207, 1.227, 1.207, 1.204, 1.211, 1.21, 1.189, 1.212, 1.196, 1.193, 1.223, 1.217, 1.215, 1.221, 1.223, 1.221, 1.207, 1.206, 1.194, 1.199, 1.205, 1.209, 1.202, 1.201, 1.203, 1.188, 1.166, 0.2258, 0.1247, 0.6304, 0.3336, 0.4852, 0.6309, 0.7592, 0.9426, 1.076, 1.096, 1.13, 1.138, 1.14, 1.148, 1.143, 1.134, 1.148, 1.133, 1.126, 1.128, 1.121, 1.123, 1.13, 1.11, 1.116, 1.109, 1.122, 1.112, 1.102, 1.106, 1.089, 1.087, 1.077, 1.061, 1.064, 1.086, 1.072, 1.073, 1.087, 1.084, 1.071, 1.071, 1.067, 1.062, 1.061, 1.053, 1.074, 1.063, 1.063, 1.05, 1.048, 1.055, 1.04, 1.028, 0.9568, 0.9503, 0.9046, 0.9076, 0.8829, 0.9363, 0.9015, 0.9934, 0.978, 0.7726, 0.9709, 0.9828, 0.9637, 0.9974, 0.9026, 0.9565, 0.9534, 0.9533, 0.9378, 0.9586, 0.9431, 0.9978, 0.9784, 0.9994, 0.9775, 0.9828, 1.002, 0.9921, 0.988, 0.9812, 0.9716, 0.999, 0.9938, 0.9734, 0.9702, 0.9428, 0.9029, 0.959, 0.9511, 0.913, 0.7906, 0.8656, 0.9475, 0.9667, 0.9605, 0.9604, 0.9613, 0.9566, 0.9712, 0.9943, 0.9447, 0.9364, 0.842, 0.8788, 0.9563, 0.9366, 0.9633, 0.9504, 0.947, 0.9452, 0.934, 0.9153, 0.9251, 0.9343, 0.9452, 0.9305, 0.9106, 0.8986, 0.9184, 0.9204, 0.9164, 0.9234, 0.885, 0.891, 0.9076, 0.9124, 0.9105, 0.9067, 0.8865, 0.8689, 0.8553, 0.8305, 0.8076, 0.734, 0.7687, 0.6314, 0.7627, 0.661, 0.7103, 0.7294, 0.8517, 0.833, 0.7904, 0.69, 0.7021, 0.7326, 0.6924, 0.713, 0.7311, 0.7046, 0.6959, 0.7383, 0.6552, 0.7624, 0.6726, 0.7678, 0.7679, 0.7778, 0.7281, 0.7509, 0.7447, 0.7317, 0.7369, 0.7945, 0.6722, 0.6383, 0.548, 0.5108, 0.4126, 0.3655, 0.2634, 0.3497, 0.2574, 0.2695, 0.3133, 0.4951, 0.5644, 0.4694, 0.5121, 0.3739, 0.3665, 0.4783, 0.2948, 0.491, 0.3748, 0.6036, 0.255, 0.5877, 0.3872, 0.4535, 0.5076, 0.4572, 0.4307, 0.3946, 0.533, 0.4714, 0.5227, 0.5524, 0.5297, 0.5785, 0.5426, 0.5714, 0.5853, 0.5896, 0.6814, 0.7111, 0.6755, 0.7271, 0.7018, 0.6574, 0.6275, 0.6337, 0.6255, 0.6746, 0.6557, 0.6723, 0.6481, 0.7191, 0.7016, 0.683, 0.726, 0.6983, 0.7311, 0.7239, 0.7232, 0.7232, 0.7173, 0.7263, 0.7295, 0.7214, 0.7283, 0.7261, 0.7246, 0.7249, 0.7219, 0.719, 0.7162, 0.7227, 0.7116, 0.7106, 0.6954, 0.6669, 0.6947, 0.7084, 0.7064, 0.7043, 0.7023, 0.7046, 0.7003, 0.7024, 0.6975, 0.6933, 0.6903, 0.6924, 0.6887, 0.6773, 0.6856, 0.6841, 0.6799, 0.6875, 0.6821, 0.6857, 0.6836, 0.6819, 0.6807, 0.673, 0.6762, 0.674, 0.6715, 0.6614, 0.6612, 0.6632, 0.667, 0.6559, 0.6588, 0.6585, 0.6558, 0.6586, 0.6539, 0.6518, 0.6541, 0.6453, 0.6382, 0.644, 0.6475, 0.6452, 0.6423, 0.6414, 0.6388, 0.6338, 0.6352, 0.6356, 0.6335, 0.6315, 0.616, 0.6168, 0.6158, 0.6151, 0.6187, 0.6128, 0.6195, 0.6162, 0.6031, 0.6117, 0.5989, 0.5809, 0.6026, 0.6088, 0.605, 0.5957, 0.6083, 0.5875, 0.6092, 0.604, 0.5947, 0.5991, 0.5985, 0.5812, 0.5834, 0.5835, 0.584, 0.5983, 0.5653, 0.5672, 0.5862, 0.5764, 0.5717, 0.5877, 0.5832, 0.5252, 0.5388, 0.5409, 0.5278, 0.5698, 0.522, 0.5396, 0.5177, 0.5193, 0.5043, 0.5059, 0.5058, 0.5328, 0.4619, 0.5153, 0.4713, 0.4753, 0.5243, 0.3993, 0.4718, 0.3485, 0.3795, 0.3172, 0.2904, 0.156, 0.2987, 0.185, 0.2288, 0.2783, 0.1497, 0.2069, 0.1753, 0.2197, 0.1101, 0.2447, 0.1815, 0.185, 0.144, 0.384, 0.3174, 0.2406, 0.09581, 0.03604, 0.2149, 0.3844, 0.2852, 0.3577, 0.3248, 0.2715, 0.2961, 0.3908, 0.1783, 0.2302, 0.2485, 0.1248, 0.3393, 0.2942, 0.194, 0.2838, 0.3229, 0.2968, 0.2387, 0.3737, 0.3488, 0.3769, 0.3705, 0.3824, 0.3534, 0.4089, 0.4091, 0.4792, 0.4449, 0.4263, 0.4295, 0.4482, 0.4459, 0.4484, 0.4721, 0.4641, 0.4688, 0.4712, 0.3848, 0.4555, 0.4834, 0.4737, 0.393, 0.4841, 0.456, 0.4654, 0.3616, 0.4531, 0.437, 0.4326, 0.4777, 0.4652, 0.3674, 0.4384, 0.4681, 0.4596, 0.4721, 0.4593, 0.4684, 0.454, 0.4452, 0.4615, 0.4346, 0.3966, 0.454, 0.4468, 0.4406, 0.4349, 0.4, 0.4446, 0.4727, 0.4411, 0.4262, 0.4354, 0.4465, 0.4343, 0.4383, 0.4617, 0.4432, 0.4381, 0.46, 0.4531, 0.4567, 0.4532, 0.4566, 0.4582, 0.45, 0.4476, 0.4478, 0.4552, 0.4553, 0.433, 0.4557, 0.4551, 0.4498, 0.455, 0.4525, 0.4462, 0.4526, 0.4511, 0.4532, 0.4503, 0.4516, 0.4458, 0.447, 0.4471, 0.4441, 0.4402, 0.444, 0.4453, 0.4427, 0.4412, 0.4418, 0.4422, 0.4397, 0.4342, 0.4342, 0.4309, 0.4279, 0.4341, 0.4224, 0.4201, 0.428, 0.413, 0.4156, 0.3936, 0.382, 0.3835, 0.3556, 0.3804, 0.3668, 0.3736, 0.3549, 0.2271, 0.3718, 0.3933, 0.3938, 0.3897, 0.3915, 0.3956, 0.3999, 0.4049, 0.4085, 0.4076, 0.4029, 0.3843, 0.3673, 0.3961, 0.4082, 0.4096, 0.4144, 0.4116, 0.4116, 0.4044, 0.4075, 0.4113, 0.4004, 0.4083, 0.4072, 0.4057, 0.3971, 0.3841, 0.3978, 0.4073, 0.3719, 0.3815, 0.3958, 0.3684, 0.3381, 0.3924, 0.3932, 0.3442, 0.3614, 0.3898, 0.3345, 0.3558, 0.347, 0.3492, 0.3192, 0.3283, 0.3542, 0.3372, 0.3549, 0.3174, 0.2943, 0.3309, 0.3402, 0.2838, 0.3111, 0.3486, 0.3212, 0.3108, 0.2749, 0.2325, 0.288, 0.21, 0.2043, 0.2697, 0.2216, 0.2811, 0.2389, 0.225, 0.2382, 0.2342, 0.2207, 0.2321, 0.2543, 0.2092, 0.1304, 0.1739, 0.1244, 0.1314, 0.02402, 0.06081, 0.05032, 0.02918, 0.01652, 0.002722, 0.00504, 0.0003241, 0.001524, 0.002168, 0.0003541, 0.0001752, 0.0002656, 7.344e-06, 1.117e-07, 0.0003929, 0.0002374, 1.667e-07, 0.001129, 0.0004919, 2.907e-08, 0.0001066, 9.166e-05, 1.326e-05, 0.0002907, 0.001892, 0.004333, 0.006655, 0.00444, 0.002508, 0.0142, 0.001175, 0.002268, 0.0001194, 0.0003025, 1.118e-05, 0.000143, 0.0001667, 0.0003768, 0.005502, 0.0001912, 0.009932, 0.008042, 0.006923, 0.000746, 0.002465, 0.003131, 7.682e-05, 7.287e-06, 0.001349, 0.01582, 0.01077, 6.476e-06, 9.692e-06, 0.01375, 0.01915, 0.006498, 6.187e-05, 0.01924, 0.002018, 0.01561, 0.008322, 0.006101, 0.01666, 0.01793, 0.07525, 0.004692, 0.00297, 0.08817, 0.04655, 0.0486, 0.009244, 0.03126, 0.03571, 0.1061, 0.02797, 0.04642, 0.07041, 0.06802, 0.0944, 0.02371, 0.08197, 0.1129, 0.1173, 0.01976, 0.08618, 0.05032, 0.06861, 0.09849, 0.07849, 0.04325, 0.1188, 0.09319, 0.08479, 0.08688, 0.08928, 0.1199, 0.1069, 0.05265, 0.08636, 0.1745, 0.167, 0.06497, 0.03239, 0.1145, 0.1392, 0.1935, 0.1096, 0.1541, 0.177, 0.1835, 0.2196, 0.1314, 0.1456, 0.1913, 0.08238, 0.2062, 0.1293, 0.1187, 0.08034, 0.1318, 0.1531, 0.09807, 0.04498, 0.09486, 0.121, 0.1461, 0.2318, 0.1152, 0.1208, 0.1028, 0.1714, 0.1049, 0.1665, 0.09697, 0.2033, 0.1828, 0.1756, 0.1747, 0.1056, 0.1439, 0.2377, 0.2135, 0.2266, 0.214, 0.2263, 0.2391, 0.2182, 0.2082, 0.2477, 0.2307, 0.2539, 0.2695, 0.2775, 0.2489, 0.2255, 0.1921, 0.2154, 0.271, 0.2673, 0.259, 0.2217, 0.2791, 0.2749, 0.2692, 0.2596, 0.2502, 0.2738, 0.266, 0.265, 0.2638, 0.2616, 0.2713, 0.2774, 0.2709, 0.2805, 0.2758, 0.2704, 0.2735, 0.2714, 0.28, 0.2692, 0.2663, 0.2732, 0.2775, 0.2759, 0.2727, 0.2743, 0.2769, 0.2732, 0.2723, 0.2694, 0.2681, 0.2708, 0.2706, 0.2732, 0.2725, 0.2745, 0.2717, 0.2667, 0.2666, 0.2681, 0.2666, 0.269, 0.2686, 0.2649, 0.2631, 0.2633, 0.2634, 0.2663, 0.2649, 0.2633, 0.2652, 0.2669, 0.2644, 0.2619, 0.2632, 0.263, 0.2599, 0.26, 0.2576, 0.2585, 0.2609, 0.2629, 0.261, 0.2593, 0.2502, 0.2472, 0.2439, 0.2375, 0.2493, 0.2523, 0.2538, 0.2501, 0.2449, 0.247, 0.2501, 0.2528, 0.2507, 0.2467, 0.2384, 0.2309, 0.2367, 0.2422, 0.2503, 0.2532, 0.2536, 0.2497, 0.2426, 0.2496, 0.2517, 0.2489, 0.2469, 0.2439, 0.2451, 0.2467, 0.2448, 0.2446, 0.2419, 0.244, 0.2446, 0.2376, 0.2327, 0.237, 0.2392, 0.2403, 0.2399, 0.2344, 0.2308, 0.2358, 0.2393, 0.2357, 0.2298, 0.2325, 0.2362, 0.2396, 0.237, 0.2364, 0.2366, 0.2384, 0.2378, 0.2357, 0.2343, 0.2333, 0.2333, 0.2265, 0.2306, 0.2285, 0.2257, 0.2232, 0.211, 0.2188, 0.2112, 0.2169, 0.2213, 0.2103, 0.2207, 0.2163, 0.2125, 0.2245, 0.2108, 0.2198, 0.2213, 0.2069, 0.2211, 0.2219, 0.211, 0.2215, 0.2189, 0.2203, 0.2223, 0.2203, 0.2224, 0.2225, 0.2179, 0.2202, 0.2192, 0.2074, 0.1746, 0.2054, 0.2116, 0.2154, 0.2172, 0.2115, 0.2088, 0.2132, 0.2096, 0.2063, 0.2086, 0.2081, 0.2033, 0.2052, 0.1974, 0.1912, 0.2011, 0.2057, 0.1965, 0.2079, 0.2076, 0.202, 0.2063, 0.2046, 0.2056, 0.1961, 0.2059, 0.2084, 0.2032, 0.2063, 0.2067, 0.1895, 0.2047, 0.2034, 0.1993, 0.1997, 0.1968, 0.1891, 0.1912, 0.188, 0.1795, 0.1782, 0.1684, 0.1705, 0.1639, 0.1708, 0.1629, 0.1662, 0.1457, 0.1567, 0.1375, 0.1233, 0.1058, 0.1158, 0.0771, 0.05182, 0.03576, 0.02905, 0.01497, 0.006592, 0.008396, 0.0002838, 0.0003251, 1.168e-05, 0.0005107, 0.0002876, 4.062e-05, 0.0003747, 0.0006809, 5.739e-07, 8.198e-07, 0.001566, 0.001081, 0.003494, 0.002227, 7.972e-05, 4.847e-05, 0.0008393, 0.0005113, 0.004854, 0.006429, 0.004531, 0.01487, 0.01271, 0.02764, 0.04291, 0.04299, 0.05501, 0.07106, 0.08609, 0.09473, 0.09023, 0.09378, 0.09827, 0.1, 0.1032, 0.09444, 0.1128, 0.09929, 0.1023, 0.1071, 0.1015, 0.1057, 0.103, 0.1048, 0.105, 0.1022, 0.09983, 0.1003, 0.09962, 0.1005, 0.09844, 0.09773, 0.0977, 0.09553, 0.09229, 0.09533, 0.0926, 0.09368, 0.09, 0.09036, 0.09094, 0.09083, 0.09104, 0.0901, 0.08705, 0.08656, 0.08528, 0.07887, 0.08265, 0.08211, 0.08261, 0.07823, 0.08092, 0.08045, 0.07204, 0.07531, 0.07938, 0.07703, 0.07729, 0.07566, 0.07515, 0.07379, 0.0726, 0.07021, 0.07148, 0.06708, 0.06616, 0.0677, 0.06399, 0.06304, 0.06578, 0.06185, 0.06189, 0.06024, 0.05764, 0.05824, 0.06406, 0.05757, 0.05181, 0.05843, 0.05748, 0.05799, 0.04915, 0.05208, 0.04456, 0.04882, 0.0514, 0.05264, 0.03455, 0.04668, 0.04739, 0.03756, 0.0415, 0.04385, 0.04736, 0.03988, 0.04097, 0.03467, 0.03307, 0.03917, 0.04907, 0.02176, 0.04834, 0.02849, 0.0212, 0.0336, 0.04038, 0.03239, 0.0258, 0.0261, 0.01752, 0.01307, 0.01016, 0.008847, 0.01827, 0.006496, 0.007562, 0.00274, 0.003255, 0.0009839, 8.059e-05, 4.241e-05, 6.266e-05, 1.362e-07, 4.552e-08, 1.812e-06, 7.52e-08, 8.049e-10, 4.878e-12, 2.276e-17, 1.05e-13, 3.8700000000000004e-21, 8.117e-19, 7.564999999999999e-23, 5.043e-17, 5.232e-23, 8.398e-21, 2.76e-23, 4.921e-19, 8.607e-17, 2.7619999999999998e-27, 1.231e-10, 1.617e-10, 5.858e-12, 7.494e-12, 6.288e-17, 2.409e-16, 3.9589999999999996e-24, 2.582e-34, 2.229e-23, 1.175e-15, 3.393e-16, 1.256e-14, 1.437e-17, 5.394e-14, 3.208e-12, 3.787e-17, 1.194e-13, 1.6870000000000002e-26, 3.783e-14, 6.133e-11, 9.46e-13, 1.462e-17, 1.399e-12, 3.446e-12, 2.319e-14, 5.51e-11, 3.901e-15, 3.014e-13, 6.919e-11, 2.473e-10, 3.228e-09, 3.588e-08, 3.99e-08, 7.021e-07, 1.619e-08, 7.903e-06, 2.85e-06, 1.956e-07, 9.173e-05, 0.0003896, 6.082e-07, 3.924e-05, 0.001057, 0.000112, 3.082e-05, 0.0004608, 0.001484, 0.0002346, 0.00251, 0.001771, 0.002429, 0.001215, 0.007677, 0.002739, 0.001134, 0.007231, 0.004416, 0.007164, 0.003436, 0.01297, 0.01243, 0.005456, 0.004569, 0.01076, 0.005007, 0.01017, 0.01272, 0.001326, 0.003294, 0.004138, 0.01295, 0.0159, 0.008666, 0.01278, 0.0066, 0.01138, 0.01111, 0.002562, 0.01204, 0.01036, 0.005284, 0.004927, 0.008579, 0.003445, 0.001453, 0.01046, 0.006589, 0.004913, 0.01005, 0.006715, 0.004794, 0.00602, 0.00254, 0.008101, 0.002701, 0.002957, 0.005242, 0.01482, 0.005912, 0.008918, 0.01588, 0.006424, 0.006154, 0.01062, 0.009223, 0.01291, 0.01604, 0.01599, 0.01159, 0.01362, 0.01027, 0.006913, 0.005215, 0.001539, 0.001273, 0.0007044, 0.001885, 0.003173, 0.0008446, 0.001085, 0.01049, 0.005418, 0.00192, 0.003782, 0.0128, 0.002086, 0.004934, 0.002379, 0.008956, 0.004518, 0.01372, 0.01059, 0.003037, 0.003063, 0.006594, 0.005106, 1.034e-05, 0.0001707, 0.004385, 0.006325, 0.01047, 0.006113, 0.004947, 0.01066, 0.005666, 0.007468, 0.009191, 0.005013, 0.01098, 0.005896, 0.009412, 0.01018, 0.01071, 0.0135, 0.005058, 0.009165, 0.007471, 0.0139, 0.01023, 0.008515, 0.013, 0.008226, 0.01244, 0.01132, 0.009051, 0.01347, 0.00978, 0.01298, 0.0115, 0.01152, 0.0127, 0.01103, 0.01273, 0.01256, 0.01236, 0.01268, 0.0126, 0.01287, 0.01231, 0.01191, 0.01017, 0.009786, 0.01021, 0.01139, 0.01042, 0.01153, 0.01116, 0.009759, 0.009587, 0.01067, 0.01, 0.01049, 0.01066, 0.01109, 0.01065, 0.01042, 0.01055, 0.01193, 0.01071, 0.01075, 0.01106, 0.01175, 0.01069, 0.01059, 0.01137, 0.01135, 0.01053, 0.0092, 0.007071, 0.009626, 0.01013, 0.01024, 0.01061, 0.01098, 0.01084, 0.009828, 0.009859, 0.01073, 0.01075, 0.009824, 0.009321, 0.009414, 0.01027, 0.009699, 0.009597, 0.009615, 0.009243, 0.009685, 0.009578, 0.009896, 0.009422, 0.008668, 0.009341, 0.009946, 0.009645, 0.009038, 0.008651, 0.009764, 0.009669, 0.009764, 0.008545, 0.009228, 0.008953, 0.008978, 0.008754, 0.008236, 0.007972, 0.007244, 0.006684, 0.006378, 0.006509, 0.006659, 0.007252, 0.00802, 0.007744, 0.006876, 0.00672, 0.006733, 0.006666, 0.006827, 0.007105, 0.007223, 0.007387, 0.00751, 0.007548, 0.007626, 0.007695, 0.007629, 0.007419, 0.007291, 0.00732, 0.007225, 0.007064, 0.006766]</t>
  </si>
  <si>
    <t>3.2340000000000004e-20, 9.144e-19, 4.632e-18, 5.484e-19, 2.302e-18, 6.435e-18, 2.124e-17, 3.487e-17, 5.468e-16, 1.531e-15, 2.641e-15, 1.458e-14, 5.989e-14, 2.716e-13, 7.736e-13, 2.915e-12, 8.036e-12, 2.983e-11, 9.333e-11, 3.228e-10, 9.829e-10, 2.144e-09, 4.931e-09, 1.521e-08, 4.028e-08, 6.261e-08, 1.538e-07, 4.557e-07, 8.284e-07, 9.604e-07, 1.902e-06, 4.622e-06, 8.798e-06, 1.218e-05, 1.637e-05, 4.376e-05, 6.902e-05, 6.963e-05, 0.0001544, 0.0002617, 0.0002908, 0.000429, 0.0008069, 0.001343, 0.001146, 0.002147, 0.003659, 0.004487, 0.004138, 0.005933, 0.008539, 0.009456, 0.009008, 0.01097, 0.01558, 0.0199, 0.0208, 0.02403, 0.02407, 0.02629, 0.02581, 0.04123, 0.05078, 0.04849, 0.04684, 0.05568, 0.05954, 0.05806, 0.07073, 0.06078, 0.07914, 0.06672, 0.05683, 0.07989, 0.09877, 0.1028, 0.07898, 0.09572, 0.1121, 0.09231, 0.1113, 0.1361, 0.1188, 0.1133, 0.1222, 0.1057, 0.1037, 0.1274, 0.1478, 0.15, 0.128, 0.1626, 0.2002, 0.1987, 0.1975, 0.1903, 0.17, 0.1764, 0.2092, 0.2361, 0.2374, 0.19, 0.193, 0.1947, 0.2087, 0.2053, 0.204, 0.1843, 0.1881, 0.2155, 0.2014, 0.2393, 0.165, 0.1883, 0.1539, 0.1907, 0.1851, 0.2165, 0.2124, 0.2041, 0.235, 0.211, 0.2078, 0.1884, 0.2238, 0.2081, 0.2289, 0.2155, 0.1569, 0.1608, 0.2095, 0.2122, 0.1792, 0.2018, 0.2165, 0.1746, 0.1973, 0.1959, 0.1808, 0.1783, 0.2196, 0.2307, 0.2056, 0.2001, 0.2132, 0.1652, 0.2069, 0.2202, 0.2274, 0.2297, 0.2281, 0.2051, 0.2136, 0.1816, 0.1494, 0.1821, 0.1437, 0.1222, 0.1703, 0.2163, 0.2282, 0.1816, 0.1648, 0.1889, 0.1626, 0.2241, 0.2005, 0.1839, 0.2239, 0.1906, 0.1933, 0.2416, 0.2549, 0.2385, 0.2313, 0.239, 0.2083, 0.2093, 0.2251, 0.2389, 0.2536, 0.196, 0.2085, 0.2598, 0.1717, 0.205, 0.2077, 0.1346, 0.1947, 0.1606, 0.1555, 0.2311, 0.1908, 0.1969, 0.2076, 0.2418, 0.2611, 0.2456, 0.2018, 0.1835, 0.19, 0.2291, 0.2285, 0.1804, 0.1595, 0.1354, 0.1248, 0.1197, 0.1314, 0.1925, 0.1901, 0.1763, 0.1504, 0.1967, 0.1627, 0.182, 0.1673, 0.1647, 0.177, 0.2134, 0.2133, 0.1955, 0.2291, 0.2326, 0.1951, 0.1739, 0.09636, 0.06976, 0.1414, 0.179, 0.2175, 0.22, 0.1899, 0.1106, 0.08262, 0.1673, 0.2333, 0.2401, 0.259, 0.2571, 0.2658, 0.261, 0.273, 0.2572, 0.2511, 0.249, 0.2429, 0.2369, 0.2441, 0.2591, 0.2247, 0.2413, 0.2571, 0.2487, 0.2497, 0.2483, 0.2505, 0.2422, 0.2357, 0.2368, 0.2338, 0.2425, 0.2285, 0.2213, 0.2321, 0.2297, 0.2219, 0.2161, 0.2088, 0.1962, 0.1703, 0.1674, 0.2143, 0.2136, 0.1967, 0.2038, 0.2279, 0.2231, 0.2016, 0.2069, 0.2118, 0.2176, 0.2315, 0.2238, 0.2268, 0.2201, 0.2084, 0.2234, 0.225, 0.224, 0.2283, 0.2349, 0.2245, 0.2095, 0.217, 0.2166, 0.2199, 0.2217, 0.2124, 0.2096, 0.2084, 0.2115, 0.2116, 0.2086, 0.2038, 0.1997, 0.2, 0.1948, 0.1954, 0.1947, 0.1872, 0.1856, 0.1941, 0.19, 0.1888, 0.1889, 0.1817, 0.1807, 0.1842, 0.1815, 0.1804, 0.1821, 0.1816, 0.178, 0.1731, 0.1637, 0.1421, 0.1478, 0.1609, 0.1601, 0.1672, 0.163, 0.1528, 0.1566, 0.157, 0.1571, 0.1569, 0.1581, 0.1496, 0.1503, 0.1447, 0.1408, 0.1378, 0.1424, 0.1384, 0.1415, 0.1452, 0.1373, 0.1319, 0.1346, 0.1329, 0.1354, 0.1358, 0.1276, 0.1258, 0.1236, 0.1224, 0.108, 0.1127, 0.1174, 0.1207, 0.121, 0.1202, 0.1172, 0.1206, 0.1211, 0.1148, 0.1074, 0.1126, 0.1179, 0.1154, 0.1163, 0.1115, 0.1075, 0.1099, 0.1116, 0.1119, 0.1067, 0.1078, 0.1063, 0.1013, 0.1014, 0.1038, 0.1018, 0.1031, 0.1021, 0.102, 0.1011, 0.09916, 0.09877, 0.09929, 0.09739, 0.09737, 0.09498, 0.0966, 0.09615, 0.09422, 0.09064, 0.0893, 0.08699, 0.08743, 0.08791, 0.08664, 0.08838, 0.08539, 0.08409, 0.08229, 0.08327, 0.0821, 0.08001, 0.07926, 0.07799, 0.0795, 0.07979, 0.07903, 0.07711, 0.07587, 0.07618, 0.07453, 0.07437, 0.07538, 0.07532, 0.07629, 0.07607, 0.07636, 0.07408, 0.07214, 0.0734, 0.07181, 0.06429, 0.06678, 0.06968, 0.06868, 0.06876, 0.06798, 0.06616, 0.06755, 0.06649, 0.06566, 0.06513, 0.06458, 0.0635, 0.06267, 0.06326, 0.06391, 0.0632, 0.0626, 0.06288, 0.06183, 0.06159, 0.06083, 0.06083, 0.06034, 0.05926, 0.05813, 0.05908, 0.05683, 0.05642, 0.05828, 0.05739, 0.05745, 0.05721, 0.05624, 0.05507, 0.0538, 0.05342, 0.05397, 0.0544, 0.0504, 0.0525, 0.05089, 0.05174, 0.05103, 0.05229, 0.05149, 0.05204, 0.05106, 0.05164, 0.05184, 0.05101, 0.05025, 0.04996, 0.04949, 0.04997, 0.04956, 0.04945, 0.04828, 0.0479, 0.04787, 0.04668, 0.04615, 0.04779, 0.04627, 0.04672, 0.04592, 0.04429, 0.03887, 0.03975, 0.04421, 0.04422, 0.04413, 0.04413, 0.044, 0.04294, 0.0432, 0.04299, 0.04279, 0.04254, 0.04234, 0.04277, 0.04236, 0.04215, 0.04162, 0.04209, 0.04171, 0.04112, 0.0412, 0.04061, 0.04054, 0.0397, 0.03983, 0.03938, 0.03914, 0.03888, 0.03849, 0.0386, 0.0382, 0.02443, 0.02884, 0.02882, 0.03021, 0.03187, 0.03326, 0.0336, 0.03369, 0.03452, 0.03447, 0.03562, 0.03494, 0.03446, 0.03389, 0.03357, 0.03347, 0.03338, 0.03396, 0.03391, 0.03357, 0.03342, 0.03332, 0.03302, 0.03294, 0.03272, 0.03243, 0.03202, 0.03196, 0.03099, 0.03098, 0.02854, 0.02679, 0.02443, 0.02554, 0.0268, 0.02936, 0.02788, 0.0257, 0.02559, 0.02634, 0.02624, 0.02509, 0.02525, 0.02654, 0.02551, 0.02651, 0.02729, 0.02763, 0.02702, 0.02685, 0.02685, 0.02679, 0.02617, 0.02657, 0.02609, 0.02592, 0.02641, 0.02614, 0.02598, 0.02597, 0.0259, 0.0257, 0.02527, 0.02514, 0.02478, 0.02477, 0.02477, 0.0247, 0.02445, 0.02432, 0.02425, 0.02383, 0.02319, 0.003366, 0.001714, 0.01099, 0.005185, 0.007976, 0.01082, 0.01352, 0.01731, 0.02018, 0.02057, 0.02125, 0.02136, 0.02132, 0.02135, 0.02114, 0.02089, 0.02105, 0.02067, 0.02044, 0.02035, 0.02014, 0.02007, 0.0201, 0.01966, 0.01967, 0.01946, 0.0196, 0.0193, 0.01904, 0.01899, 0.01858, 0.01849, 0.01824, 0.01787, 0.01788, 0.01815, 0.01777, 0.01772, 0.01793, 0.01779, 0.01746, 0.01736, 0.01722, 0.01705, 0.01696, 0.01676, 0.01705, 0.01679, 0.01671, 0.0164, 0.01629, 0.0163, 0.01594, 0.01566, 0.01431, 0.01413, 0.01328, 0.01328, 0.01283, 0.01372, 0.01307, 0.01461, 0.01428, 0.01071, 0.014, 0.01416, 0.01374, 0.01427, 0.01262, 0.01348, 0.01337, 0.01331, 0.013, 0.01337, 0.01304, 0.01385, 0.01345, 0.01375, 0.01337, 0.01341, 0.01361, 0.01341, 0.0133, 0.01317, 0.01297, 0.01329, 0.01316, 0.01284, 0.01273, 0.01231, 0.01174, 0.0124, 0.01224, 0.0117, 0.01008, 0.011, 0.01199, 0.01219, 0.01206, 0.01201, 0.01196, 0.01185, 0.01199, 0.01223, 0.01157, 0.01142, 0.01022, 0.01062, 0.01151, 0.01123, 0.0115, 0.0113, 0.01121, 0.01114, 0.01096, 0.01069, 0.01076, 0.01082, 0.01089, 0.01068, 0.01041, 0.01022, 0.01041, 0.01039, 0.0103, 0.01033, 0.009848, 0.009883, 0.01002, 0.01004, 0.009961, 0.009885, 0.009615, 0.009358, 0.009132, 0.008777, 0.008432, 0.00751, 0.007896, 0.006221, 0.007801, 0.006588, 0.007143, 0.007288, 0.008723, 0.00846, 0.00795, 0.006721, 0.006858, 0.007213, 0.006677, 0.006899, 0.007086, 0.006716, 0.00661, 0.007067, 0.006108, 0.007308, 0.006261, 0.007298, 0.007293, 0.007412, 0.006823, 0.007096, 0.006945, 0.006771, 0.00682, 0.007396, 0.006014, 0.005641, 0.004679, 0.004296, 0.003332, 0.002874, 0.001954, 0.002722, 0.001903, 0.001991, 0.002358, 0.004022, 0.004685, 0.003771, 0.004152, 0.002855, 0.002791, 0.003773, 0.002137, 0.003851, 0.0028, 0.004884, 0.001775, 0.004706, 0.002863, 0.003437, 0.003939, 0.003476, 0.003202, 0.002878, 0.004093, 0.003516, 0.003962, 0.004215, 0.003999, 0.00443, 0.004089, 0.004337, 0.004452, 0.004465, 0.005299, 0.005554, 0.005203, 0.005668, 0.005406, 0.004983, 0.0047, 0.004732, 0.004642, 0.005071, 0.004879, 0.005017, 0.004776, 0.005386, 0.005208, 0.005029, 0.0054, 0.005127, 0.00541, 0.005325, 0.005297, 0.005296, 0.005216, 0.005272, 0.005275, 0.005188, 0.00523, 0.005196, 0.005163, 0.005146, 0.005104, 0.005067, 0.005026, 0.005055, 0.004946, 0.004931, 0.004803, 0.004592, 0.004762, 0.004837, 0.004804, 0.004769, 0.004737, 0.00474, 0.00469, 0.00469, 0.00464, 0.004594, 0.004556, 0.004551, 0.00451, 0.004414, 0.004454, 0.004427, 0.004381, 0.004414, 0.004359, 0.004371, 0.00434, 0.004312, 0.004289, 0.004224, 0.00423, 0.004199, 0.004167, 0.004088, 0.004071, 0.004067, 0.004074, 0.00399, 0.003994, 0.003978, 0.003946, 0.003947, 0.003903, 0.003877, 0.003876, 0.003809, 0.003752, 0.003771, 0.003778, 0.003751, 0.003719, 0.003699, 0.00367, 0.003627, 0.003621, 0.003609, 0.003582, 0.003556, 0.003456, 0.003448, 0.003428, 0.003411, 0.003418, 0.003372, 0.003397, 0.003365, 0.003282, 0.003316, 0.003233, 0.003127, 0.003231, 0.003255, 0.003222, 0.003162, 0.003222, 0.003091, 0.003204, 0.003158, 0.003097, 0.003118, 0.003094, 0.002992, 0.003002, 0.002993, 0.002968, 0.003043, 0.002836, 0.002859, 0.002951, 0.00288, 0.002833, 0.002923, 0.002891, 0.002554, 0.002652, 0.002626, 0.00254, 0.002779, 0.002494, 0.002574, 0.002435, 0.002443, 0.002355, 0.002347, 0.00234, 0.002485, 0.002081, 0.002371, 0.002119, 0.002135, 0.002396, 0.001721, 0.0021, 0.001453, 0.0016, 0.001294, 0.001157, 0.000558, 0.001191, 0.0006795, 0.0008648, 0.001083, 0.0005262, 0.0007611, 0.0006284, 0.0008147, 0.0003666, 0.0009134, 0.0006418, 0.0006559, 0.0004881, 0.001536, 0.001221, 0.0008791, 0.0003033, 0.0001037, 0.0007609, 0.001509, 0.00106, 0.001384, 0.001229, 0.0009903, 0.001093, 0.001512, 0.000601, 0.0008024, 0.0008721, 0.0003922, 0.001259, 0.001058, 0.0006467, 0.001007, 0.001172, 0.00106, 0.0008108, 0.001381, 0.001268, 0.001385, 0.001354, 0.001409, 0.001277, 0.001522, 0.001509, 0.001821, 0.001663, 0.00157, 0.001584, 0.001659, 0.001641, 0.001654, 0.001748, 0.001705, 0.001722, 0.001726, 0.001346, 0.001656, 0.001768, 0.001718, 0.001369, 0.001752, 0.001622, 0.001658, 0.001222, 0.001608, 0.001525, 0.001498, 0.001685, 0.001626, 0.001228, 0.001516, 0.001626, 0.001581, 0.001631, 0.001574, 0.001607, 0.001546, 0.001504, 0.001576, 0.001465, 0.00131, 0.001526, 0.001491, 0.001463, 0.00145, 0.001301, 0.001471, 0.00158, 0.001448, 0.001401, 0.001428, 0.001466, 0.001411, 0.001419, 0.001508, 0.00143, 0.001405, 0.001488, 0.001456, 0.001467, 0.00145, 0.001457, 0.00146, 0.001425, 0.001412, 0.001407, 0.001432, 0.001429, 0.001345, 0.001422, 0.001415, 0.001392, 0.001408, 0.001396, 0.001366, 0.001388, 0.001378, 0.001381, 0.001366, 0.001367, 0.001345, 0.001344, 0.001339, 0.001326, 0.00131, 0.001316, 0.001316, 0.001304, 0.001295, 0.001292, 0.001289, 0.001277, 0.001255, 0.001254, 0.001236, 0.001222, 0.001241, 0.001196, 0.001185, 0.001209, 0.001152, 0.001158, 0.001081, 0.00104, 0.001041, 0.0009477, 0.001026, 0.0009782, 0.0009997, 0.000937, 0.0005414, 0.000984, 0.001053, 0.001052, 0.001036, 0.00104, 0.001049, 0.00106, 0.001073, 0.001083, 0.001078, 0.001063, 0.001013, 0.0009671, 0.001039, 0.001068, 0.001068, 0.001079, 0.001066, 0.001064, 0.001038, 0.001047, 0.001053, 0.001015, 0.001038, 0.001032, 0.001023, 0.0009929, 0.000952, 0.0009912, 0.001016, 0.000907, 0.0009342, 0.0009752, 0.0008922, 0.0007998, 0.0009559, 0.0009556, 0.0008109, 0.0008576, 0.0009373, 0.000777, 0.0008351, 0.0008114, 0.0008139, 0.0007263, 0.0007534, 0.0008199, 0.0007696, 0.000817, 0.0007099, 0.0006471, 0.0007436, 0.0007656, 0.0006126, 0.0006828, 0.0007822, 0.000707, 0.0006771, 0.0005834, 0.0004766, 0.0006114, 0.0004174, 0.0004045, 0.0005586, 0.0004418, 0.0005852, 0.0004803, 0.0004452, 0.0004756, 0.0004658, 0.0004326, 0.0004565, 0.0005077, 0.0003988, 0.0002294, 0.0003201, 0.0002149, 0.0002278, 3.331e-05, 9.293e-05, 7.599e-05, 4.04e-05, 2.141e-05, 3.074e-06, 5.937e-06, 3.282e-07, 1.667e-06, 2.396e-06, 3.569e-07, 1.662e-07, 2.604e-07, 6.159e-09, 8.495e-11, 3.883e-07, 2.262e-07, 1.201e-10, 1.146e-06, 4.826e-07, 1.846e-11, 9.82e-08, 8.248e-08, 1.126e-08, 2.774e-07, 1.955e-06, 4.712e-06, 7.456e-06, 4.88e-06, 2.669e-06, 1.67e-05, 1.211e-06, 2.352e-06, 1.135e-07, 2.793e-07, 9.579e-09, 1.259e-07, 1.539e-07, 3.416e-07, 5.809e-06, 1.796e-07, 1.091e-05, 8.77e-06, 7.37e-06, 7.217e-07, 2.495e-06, 3.1e-06, 6.709e-08, 5.588e-09, 1.311e-06, 1.769e-05, 1.167e-05, 4.79e-09, 7.424e-09, 1.533e-05, 2.17e-05, 6.891e-06, 5.146e-08, 2.151e-05, 2.005e-06, 1.71e-05, 8.678e-06, 6.211e-06, 1.826e-05, 1.984e-05, 9.746e-05, 4.673e-06, 2.872e-06, 0.000116, 5.576e-05, 5.883e-05, 9.873e-06, 3.613e-05, 4.137e-05, 0.0001411, 3.193e-05, 5.551e-05, 8.756e-05, 8.451e-05, 0.0001227, 2.577e-05, 0.0001037, 0.0001488, 0.0001552, 2.088e-05, 0.0001084, 5.93e-05, 8.229e-05, 0.0001241, 9.57e-05, 4.911e-05, 0.0001528, 0.0001162, 0.0001033, 0.0001066, 0.0001102, 0.0001528, 0.0001333, 6.06e-05, 0.0001038, 0.0002337, 0.0002206, 7.5e-05, 3.471e-05, 0.0001419, 0.0001773, 0.0002601, 0.0001349, 0.0001974, 0.0002318, 0.0002419, 0.0002969, 0.0001634, 0.0001831, 0.0002509, 9.516e-05, 0.0002729, 0.0001595, 0.0001427, 9.093e-05, 0.0001602, 0.0001896, 0.0001138, 4.73e-05, 0.0001091, 0.0001439, 0.0001791, 0.0003061, 0.0001352, 0.0001423, 0.0001185, 0.0002123, 0.0001202, 0.0002046, 0.0001097, 0.0002574, 0.0002267, 0.0002151, 0.000214, 0.0001197, 0.0001723, 0.0003065, 0.0002693, 0.0002888, 0.0002684, 0.0002858, 0.0003045, 0.0002734, 0.0002587, 0.0003171, 0.0002907, 0.0003248, 0.0003477, 0.0003594, 0.0003182, 0.0002827, 0.0002334, 0.0002668, 0.0003473, 0.0003396, 0.0003274, 0.00027, 0.0003544, 0.0003474, 0.0003393, 0.0003239, 0.000309, 0.0003434, 0.0003314, 0.0003286, 0.0003259, 0.0003219, 0.0003358, 0.0003451, 0.0003344, 0.0003474, 0.00034, 0.0003308, 0.000334, 0.00033, 0.0003422, 0.0003273, 0.0003227, 0.0003299, 0.0003356, 0.0003329, 0.0003281, 0.0003287, 0.0003313, 0.0003255, 0.0003241, 0.0003196, 0.0003175, 0.0003196, 0.0003181, 0.0003205, 0.0003186, 0.0003205, 0.0003163, 0.00031, 0.0003092, 0.0003103, 0.0003079, 0.0003097, 0.0003084, 0.0003035, 0.0003007, 0.0003002, 0.0002995, 0.000302, 0.0002997, 0.0002972, 0.0002987, 0.0003, 0.0002964, 0.000293, 0.0002938, 0.0002929, 0.0002889, 0.0002884, 0.0002852, 0.0002857, 0.0002878, 0.0002896, 0.000287, 0.0002845, 0.0002738, 0.0002698, 0.0002653, 0.0002575, 0.0002696, 0.0002721, 0.0002732, 0.0002687, 0.0002627, 0.0002644, 0.0002675, 0.00027, 0.0002672, 0.0002625, 0.0002533, 0.0002448, 0.0002504, 0.0002558, 0.0002636, 0.0002662, 0.0002657, 0.0002611, 0.0002531, 0.0002598, 0.0002616, 0.0002581, 0.0002555, 0.0002516, 0.0002522, 0.0002533, 0.0002508, 0.00025, 0.0002466, 0.0002481, 0.000248, 0.0002404, 0.0002348, 0.0002386, 0.0002405, 0.0002408, 0.0002399, 0.0002339, 0.0002299, 0.0002342, 0.0002371, 0.0002329, 0.0002266, 0.0002287, 0.0002317, 0.0002345, 0.0002312, 0.0002302, 0.0002297, 0.0002309, 0.0002297, 0.0002271, 0.0002252, 0.0002234, 0.0002231, 0.0002154, 0.0002195, 0.0002162, 0.0002135, 0.0002109, 0.0001974, 0.0002057, 0.0001964, 0.0002026, 0.0002067, 0.0001936, 0.0002052, 0.0001994, 0.0001942, 0.0002071, 0.0001917, 0.0002013, 0.0002025, 0.0001861, 0.0002011, 0.0002015, 0.000189, 0.0001999, 0.0001964, 0.0001976, 0.0001994, 0.0001967, 0.0001981, 0.0001977, 0.0001926, 0.0001948, 0.0001933, 0.0001804, 0.000146, 0.0001777, 0.0001842, 0.0001871, 0.0001884, 0.0001826, 0.0001801, 0.0001835, 0.0001792, 0.0001761, 0.0001779, 0.0001767, 0.0001714, 0.0001737, 0.0001666, 0.0001601, 0.000169, 0.0001724, 0.0001622, 0.0001732, 0.0001726, 0.0001665, 0.0001705, 0.0001687, 0.0001688, 0.0001588, 0.0001679, 0.0001701, 0.0001646, 0.0001674, 0.0001674, 0.0001503, 0.0001647, 0.0001633, 0.0001593, 0.0001592, 0.0001552, 0.0001467, 0.0001467, 0.0001426, 0.0001336, 0.0001312, 0.0001224, 0.0001225, 0.0001154, 0.00012, 0.0001122, 0.000114, 9.655e-05, 0.0001043, 8.849e-05, 7.714e-05, 6.371e-05, 7.012e-05, 4.302e-05, 2.712e-05, 1.749e-05, 1.371e-05, 6.457e-06, 2.612e-06, 3.335e-06, 8.884e-08, 1.052e-07, 3.244e-09, 1.556e-07, 8.513e-08, 1.12e-08, 1.13e-07, 2.044e-07, 1.305e-10, 1.867e-10, 4.798e-07, 3.206e-07, 1.099e-06, 6.72e-07, 2.05e-08, 1.231e-08, 2.298e-07, 1.391e-07, 1.468e-06, 1.989e-06, 1.348e-06, 4.841e-06, 4.109e-06, 9.625e-06, 1.554e-05, 1.542e-05, 2.04e-05, 2.728e-05, 3.387e-05, 3.768e-05, 3.536e-05, 3.68e-05, 3.857e-05, 3.908e-05, 4.013e-05, 3.579e-05, 4.364e-05, 3.704e-05, 3.802e-05, 3.965e-05, 3.681e-05, 3.821e-05, 3.658e-05, 3.688e-05, 3.663e-05, 3.514e-05, 3.39e-05, 3.377e-05, 3.315e-05, 3.318e-05, 3.213e-05, 3.16e-05, 3.136e-05, 3.031e-05, 2.881e-05, 2.971e-05, 2.854e-05, 2.871e-05, 2.722e-05, 2.717e-05, 2.716e-05, 2.696e-05, 2.681e-05, 2.628e-05, 2.502e-05, 2.468e-05, 2.408e-05, 2.2e-05, 2.292e-05, 2.25e-05, 2.249e-05, 2.092e-05, 2.161e-05, 2.128e-05, 1.85e-05, 1.94e-05, 2.046e-05, 1.956e-05, 1.947e-05, 1.883e-05, 1.85e-05, 1.793e-05, 1.745e-05, 1.658e-05, 1.672e-05, 1.535e-05, 1.491e-05, 1.516e-05, 1.404e-05, 1.369e-05, 1.43e-05, 1.319e-05, 1.308e-05, 1.262e-05, 1.187e-05, 1.191e-05, 1.322e-05, 1.159e-05, 1.017e-05, 1.166e-05, 1.133e-05, 1.137e-05, 9.304e-06, 9.869e-06, 8.195e-06, 9.056e-06, 9.533e-06, 9.727e-06, 5.922e-06, 8.343e-06, 8.438e-06, 6.429e-06, 7.135e-06, 7.539e-06, 8.169e-06, 6.653e-06, 6.801e-06, 5.587e-06, 5.249e-06, 6.278e-06, 8.045e-06, 3.178e-06, 7.732e-06, 4.191e-06, 2.985e-06, 4.96e-06, 6.036e-06, 4.655e-06, 3.573e-06, 3.577e-06, 2.292e-06, 1.637e-06, 1.226e-06, 1.049e-06, 2.297e-06, 7.441e-07, 8.671e-07, 2.901e-07, 3.355e-07, 9.647e-08, 6.615e-09, 3.338e-09, 4.992e-09, 8.927e-12, 2.966e-12, 1.214e-10, 4.802e-12, 4.309e-14, 2.076e-16, 5.955e-22, 3.522e-18, 6.879000000000001e-26, 1.68e-23, 1.7399999999999998e-27, 1.188e-21, 1.011e-27, 1.475e-25, 4.061e-28, 1.218e-23, 1.907e-21, 2.554e-32, 5.39e-15, 6.814e-15, 2.161e-16, 2.631e-16, 1.4190000000000001e-21, 6.522e-21, 6.120999999999999e-29, 1.313e-39, 3.429e-28, 3.2870000000000005e-20, 8.986e-21, 3.169e-19, 3.5389999999999997e-22, 1.518e-18, 9.782e-17, 1.03e-21, 3.101e-18, 1.576e-31, 1.188e-18, 1.937e-15, 2.809e-17, 3.6709999999999996e-22, 4.501e-17, 1.098e-16, 6.448e-19, 1.868e-15, 1.024e-19, 8.664e-18, 2.162e-15, 9.247e-15, 1.419e-13, 1.474e-12, 1.543e-12, 3.245e-11, 7.227e-13, 3.991e-10, 1.407e-10, 8.759e-12, 4.753e-09, 2.156e-08, 2.679e-11, 2.011e-09, 6.061e-08, 5.883e-09, 1.62e-09, 2.498e-08, 8.318e-08, 1.214e-08, 1.432e-07, 1.002e-07, 1.359e-07, 6.734e-08, 4.471e-07, 1.551e-07, 6.15e-08, 4.109e-07, 2.458e-07, 4.057e-07, 1.891e-07, 7.388e-07, 7.032e-07, 2.976e-07, 2.464e-07, 5.936e-07, 2.711e-07, 5.537e-07, 6.937e-07, 6.779e-08, 1.701e-07, 2.124e-07, 6.89e-07, 8.497e-07, 4.495e-07, 6.68e-07, 3.346e-07, 5.863e-07, 5.66e-07, 1.234e-07, 6.11e-07, 5.2e-07, 2.588e-07, 2.373e-07, 4.176e-07, 1.622e-07, 6.577e-08, 5.062e-07, 3.102e-07, 2.266e-07, 4.78e-07, 3.142e-07, 2.173e-07, 2.734e-07, 1.11e-07, 3.71e-07, 1.183e-07, 1.284e-07, 2.325e-07, 6.787e-07, 2.625e-07, 4.014e-07, 7.205e-07, 2.796e-07, 2.669e-07, 4.657e-07, 4.008e-07, 5.643e-07, 7.069e-07, 7.031e-07, 4.964e-07, 5.882e-07, 4.3e-07, 2.864e-07, 2.08e-07, 5.901e-08, 4.774e-08, 2.547e-08, 7.047e-08, 1.208e-07, 3.091e-08, 3.938e-08, 4.205e-07, 2.062e-07, 7.099e-08, 1.414e-07, 5.083e-07, 7.479e-08, 1.853e-07, 8.925e-08, 3.755e-07, 1.726e-07, 5.473e-07, 4.155e-07, 1.125e-07, 1.134e-07, 2.478e-07, 1.85e-07, 2.609e-10, 5.114e-09, 1.52e-07, 2.266e-07, 3.782e-07, 2.145e-07, 1.686e-07, 3.777e-07, 1.91e-07, 2.551e-07, 3.156e-07, 1.634e-07, 3.743e-07, 1.908e-07, 3.129e-07, 3.363e-07, 3.534e-07, 4.489e-07, 1.571e-07, 2.944e-07, 2.342e-07, 4.507e-07, 3.229e-07, 2.642e-07, 4.146e-07, 2.527e-07, 3.913e-07, 3.52e-07, 2.763e-07, 4.202e-07, 2.97e-07, 4.006e-07, 3.502e-07, 3.491e-07, 3.859e-07, 3.302e-07, 3.836e-07, 3.764e-07, 3.676e-07, 3.765e-07, 3.75e-07, 3.845e-07, 3.66e-07, 3.523e-07, 2.961e-07, 2.831e-07, 2.957e-07, 3.322e-07, 3.003e-07, 3.345e-07, 3.22e-07, 2.798e-07, 2.746e-07, 3.064e-07, 2.822e-07, 2.975e-07, 3.005e-07, 3.127e-07, 2.985e-07, 2.9e-07, 2.926e-07, 3.326e-07, 2.94e-07, 2.938e-07, 3.012e-07, 3.203e-07, 2.873e-07, 2.832e-07, 3.056e-07, 3.029e-07, 2.774e-07, 2.386e-07, 1.784e-07, 2.488e-07, 2.62e-07, 2.639e-07, 2.736e-07, 2.837e-07, 2.782e-07, 2.487e-07, 2.485e-07, 2.718e-07, 2.711e-07, 2.446e-07, 2.303e-07, 2.324e-07, 2.544e-07, 2.379e-07, 2.341e-07, 2.334e-07, 2.226e-07, 2.337e-07, 2.299e-07, 2.373e-07, 2.239e-07, 2.035e-07, 2.202e-07, 2.351e-07, 2.264e-07, 2.099e-07, 1.992e-07, 2.271e-07, 2.237e-07, 2.253e-07, 1.936e-07, 2.101e-07, 2.023e-07, 2.021e-07, 1.958e-07, 1.823e-07, 1.751e-07, 1.566e-07, 1.427e-07, 1.349e-07, 1.374e-07, 1.403e-07, 1.537e-07, 1.712e-07, 1.64e-07, 1.43e-07, 1.388e-07, 1.386e-07, 1.364e-07, 1.396e-07, 1.454e-07, 1.474e-07, 1.506e-07, 1.529e-07, 1.531e-07, 1.543e-07, 1.551e-07, 1.53e-07, 1.479e-07, 1.444e-07, 1.445e-07, 1.42e-07, 1.379e-07, 1.313e-07]</t>
  </si>
  <si>
    <t>3.2340000000000004e-20, 9.144e-19, 4.632e-18, 5.484e-19, 2.302e-18, 6.435e-18, 2.124e-17, 3.487e-17, 5.469e-16, 1.532e-15, 2.643e-15, 1.461e-14, 6.004e-14, 2.728e-13, 7.786e-13, 2.946e-12, 8.239e-12, 3.082e-11, 9.74e-11, 3.418e-10, 1.057e-09, 2.344e-09, 5.523e-09, 1.771e-08, 4.805e-08, 7.57e-08, 1.889e-07, 5.7e-07, 1.048e-06, 1.388e-06, 2.759e-06, 7.055e-06, 1.367e-05, 1.922e-05, 2.612e-05, 7.048e-05, 0.0001116, 0.0001128, 0.0002498, 0.0004182, 0.0004612, 0.0006727, 0.001233, 0.001997, 0.001695, 0.003233, 0.005626, 0.006968, 0.006451, 0.009265, 0.01331, 0.01474, 0.01408, 0.01715, 0.02427, 0.03083, 0.03232, 0.03732, 0.03604, 0.03998, 0.03958, 0.06364, 0.07892, 0.07578, 0.0738, 0.08823, 0.09479, 0.09283, 0.1136, 0.09793, 0.128, 0.1085, 0.09264, 0.1304, 0.1619, 0.1694, 0.1304, 0.1577, 0.1846, 0.1537, 0.1863, 0.227, 0.1973, 0.1887, 0.2064, 0.1793, 0.1756, 0.2122, 0.247, 0.2525, 0.2202, 0.2793, 0.3399, 0.3372, 0.3372, 0.3271, 0.2948, 0.3053, 0.3612, 0.4085, 0.4133, 0.3338, 0.3412, 0.3444, 0.3684, 0.3627, 0.3626, 0.3306, 0.3391, 0.388, 0.3629, 0.4235, 0.293, 0.3442, 0.2834, 0.3529, 0.3423, 0.3946, 0.3906, 0.3757, 0.4419, 0.3981, 0.3881, 0.3562, 0.4257, 0.3983, 0.4381, 0.4126, 0.305, 0.308, 0.4075, 0.416, 0.3535, 0.4002, 0.4297, 0.3475, 0.3961, 0.3959, 0.3672, 0.3636, 0.4497, 0.4744, 0.4238, 0.412, 0.4425, 0.3452, 0.4348, 0.4649, 0.4827, 0.4895, 0.4879, 0.4408, 0.4612, 0.3938, 0.3254, 0.3984, 0.3157, 0.2698, 0.3774, 0.481, 0.5099, 0.4076, 0.3715, 0.4278, 0.3699, 0.512, 0.4599, 0.4236, 0.5181, 0.4428, 0.451, 0.5661, 0.5998, 0.5636, 0.5489, 0.5697, 0.4985, 0.5031, 0.5433, 0.5791, 0.6174, 0.4792, 0.5121, 0.6407, 0.4253, 0.5099, 0.5187, 0.3375, 0.4905, 0.4062, 0.3949, 0.5896, 0.4888, 0.5066, 0.5364, 0.6276, 0.6803, 0.6431, 0.5308, 0.4849, 0.5041, 0.6107, 0.612, 0.4852, 0.4309, 0.3673, 0.3401, 0.3276, 0.3614, 0.5316, 0.5272, 0.491, 0.4206, 0.5525, 0.4591, 0.5157, 0.4762, 0.4708, 0.5082, 0.6156, 0.6178, 0.5686, 0.6694, 0.6828, 0.5751, 0.5149, 0.2865, 0.2083, 0.4239, 0.539, 0.6577, 0.6682, 0.5794, 0.3387, 0.2542, 0.517, 0.7241, 0.7485, 0.8105, 0.8079, 0.839, 0.852, 0.8989, 0.854, 0.8409, 0.8409, 0.8272, 0.8139, 0.8458, 0.9054, 0.7911, 0.857, 0.9204, 0.8977, 0.9087, 0.9111, 0.9271, 0.9043, 0.8877, 0.8994, 0.8955, 0.9368, 0.8905, 0.8699, 0.9201, 0.9184, 0.8946, 0.8779, 0.8552, 0.81, 0.7089, 0.7027, 0.9072, 0.9122, 0.8471, 0.8847, 0.9968, 0.9833, 0.8954, 0.9263, 0.9557, 0.9903, 1.062, 1.036, 1.057, 1.035, 0.9873, 1.067, 1.084, 1.088, 1.118, 1.159, 1.117, 1.051, 1.097, 1.103, 1.129, 1.148, 1.109, 1.104, 1.107, 1.132, 1.141, 1.133, 1.114, 1.1, 1.11, 1.09, 1.103, 1.109, 1.074, 1.072, 1.13, 1.115, 1.117, 1.126, 1.093, 1.096, 1.126, 1.119, 1.122, 1.142, 1.148, 1.134, 1.11, 1.058, 0.9248, 0.969, 1.063, 1.067, 1.122, 1.102, 1.041, 1.075, 1.086, 1.095, 1.102, 1.119, 1.067, 1.08, 1.049, 1.03, 1.017, 1.059, 1.039, 1.07, 1.105, 1.052, 1.018, 1.046, 1.04, 1.067, 1.078, 1.02, 1.013, 1.003, 1.0, 0.8887, 0.9344, 0.9801, 1.016, 1.025, 1.026, 1.008, 1.045, 1.057, 1.01, 0.9519, 1.007, 1.062, 1.046, 1.062, 1.025, 0.9953, 1.025, 1.047, 1.057, 1.015, 1.033, 1.024, 0.9824, 0.9907, 1.022, 1.009, 1.028, 1.025, 1.031, 1.029, 1.016, 1.018, 1.03, 1.018, 1.025, 1.006, 1.03, 1.033, 1.019, 0.9877, 0.9804, 0.9623, 0.9743, 0.9871, 0.9801, 1.007, 0.9798, 0.9715, 0.9575, 0.976, 0.9693, 0.9516, 0.949, 0.9401, 0.9656, 0.9755, 0.9721, 0.9543, 0.945, 0.9548, 0.9394, 0.9423, 0.9596, 0.964, 0.9819, 0.984, 0.9925, 0.9684, 0.9493, 0.9725, 0.9577, 0.8644, 0.9029, 0.9466, 0.9396, 0.9464, 0.9424, 0.9237, 0.9475, 0.9389, 0.9331, 0.9316, 0.9292, 0.919, 0.9123, 0.9264, 0.9414, 0.9362, 0.9321, 0.941, 0.9303, 0.9317, 0.9248, 0.9296, 0.9268, 0.9151, 0.9024, 0.9218, 0.8913, 0.8893, 0.9235, 0.9141, 0.9199, 0.9212, 0.9108, 0.8973, 0.8815, 0.8795, 0.8929, 0.9052, 0.852, 0.8864, 0.8646, 0.8813, 0.8729, 0.8976, 0.8874, 0.9012, 0.8887, 0.9031, 0.9106, 0.9004, 0.8914, 0.8908, 0.8864, 0.899, 0.8956, 0.8985, 0.8825, 0.8811, 0.8855, 0.868, 0.8611, 0.8962, 0.8742, 0.8851, 0.8741, 0.8486, 0.748, 0.7684, 0.8579, 0.8622, 0.8651, 0.8697, 0.8718, 0.8545, 0.8633, 0.863, 0.8633, 0.8621, 0.8619, 0.8751, 0.8711, 0.8708, 0.8633, 0.8762, 0.8728, 0.8648, 0.8707, 0.862, 0.8643, 0.8503, 0.8571, 0.8516, 0.8506, 0.8491, 0.8451, 0.852, 0.8473, 0.5832, 0.6732, 0.6755, 0.7055, 0.7401, 0.7689, 0.7788, 0.7841, 0.804, 0.8071, 0.8322, 0.8202, 0.816, 0.8065, 0.8027, 0.8029, 0.8049, 0.8216, 0.8243, 0.8194, 0.8192, 0.821, 0.8168, 0.8194, 0.8165, 0.8119, 0.8059, 0.8087, 0.7892, 0.7924, 0.7438, 0.7055, 0.6527, 0.683, 0.713, 0.7734, 0.7441, 0.6964, 0.6964, 0.7174, 0.7183, 0.693, 0.6974, 0.7334, 0.711, 0.7375, 0.7585, 0.7711, 0.758, 0.7563, 0.7604, 0.76, 0.7462, 0.7609, 0.7504, 0.7488, 0.767, 0.7632, 0.762, 0.7655, 0.7669, 0.7652, 0.7563, 0.7558, 0.7482, 0.7513, 0.755, 0.7568, 0.7526, 0.7521, 0.7531, 0.7438, 0.7297, 0.1401, 0.07726, 0.3929, 0.2073, 0.3019, 0.393, 0.4734, 0.5883, 0.6718, 0.6843, 0.7058, 0.7107, 0.7119, 0.7168, 0.7133, 0.7079, 0.7165, 0.707, 0.7028, 0.7034, 0.6994, 0.7001, 0.7045, 0.6922, 0.6955, 0.6911, 0.6993, 0.6927, 0.6869, 0.6887, 0.6785, 0.6767, 0.6707, 0.6608, 0.6623, 0.6759, 0.6671, 0.6679, 0.6766, 0.6747, 0.6661, 0.666, 0.6638, 0.6601, 0.6598, 0.6545, 0.6678, 0.661, 0.6607, 0.6522, 0.6512, 0.6554, 0.6457, 0.6386, 0.5939, 0.5898, 0.5613, 0.5631, 0.5477, 0.5809, 0.5592, 0.6164, 0.6067, 0.4787, 0.6021, 0.6095, 0.5975, 0.6185, 0.5594, 0.5929, 0.5909, 0.5908, 0.5811, 0.5941, 0.5844, 0.6183, 0.6062, 0.6191, 0.6055, 0.6088, 0.6205, 0.6144, 0.6118, 0.6075, 0.6016, 0.6185, 0.6152, 0.6025, 0.6005, 0.5835, 0.5587, 0.5933, 0.5884, 0.5648, 0.489, 0.5354, 0.586, 0.5978, 0.5939, 0.5938, 0.5943, 0.5913, 0.6003, 0.6146, 0.5838, 0.5787, 0.5203, 0.543, 0.5909, 0.5786, 0.5951, 0.587, 0.5849, 0.5837, 0.5768, 0.5652, 0.5712, 0.5768, 0.5835, 0.5744, 0.562, 0.5546, 0.5667, 0.5679, 0.5655, 0.5697, 0.546, 0.5496, 0.5598, 0.5628, 0.5615, 0.5591, 0.5467, 0.5357, 0.5273, 0.5119, 0.4977, 0.4522, 0.4736, 0.3887, 0.4698, 0.407, 0.4374, 0.4491, 0.5246, 0.5131, 0.4867, 0.4247, 0.4322, 0.451, 0.4261, 0.4388, 0.45, 0.4336, 0.4282, 0.4543, 0.403, 0.4692, 0.4137, 0.4724, 0.4725, 0.4786, 0.4479, 0.462, 0.4581, 0.45, 0.4532, 0.4887, 0.4132, 0.3923, 0.3367, 0.3137, 0.2533, 0.2243, 0.1615, 0.2146, 0.1578, 0.1652, 0.1921, 0.3039, 0.3466, 0.2881, 0.3144, 0.2294, 0.2248, 0.2935, 0.1807, 0.3013, 0.2298, 0.3706, 0.1563, 0.3607, 0.2374, 0.2781, 0.3114, 0.2804, 0.2641, 0.2419, 0.327, 0.2891, 0.3206, 0.3389, 0.3249, 0.3549, 0.3328, 0.3505, 0.359, 0.3617, 0.4181, 0.4363, 0.4144, 0.4461, 0.4306, 0.4032, 0.3848, 0.3886, 0.3835, 0.4137, 0.4021, 0.4123, 0.3974, 0.441, 0.4302, 0.4188, 0.4452, 0.4281, 0.4483, 0.4438, 0.4434, 0.4434, 0.4397, 0.4453, 0.4472, 0.4422, 0.4464, 0.4451, 0.4441, 0.4443, 0.4424, 0.4406, 0.4389, 0.4429, 0.436, 0.4354, 0.4261, 0.4086, 0.4256, 0.4339, 0.4327, 0.4314, 0.4302, 0.4316, 0.4289, 0.4302, 0.4272, 0.4246, 0.4227, 0.424, 0.4217, 0.4147, 0.4198, 0.4188, 0.4163, 0.4209, 0.4176, 0.4198, 0.4185, 0.4174, 0.4167, 0.4119, 0.4139, 0.4125, 0.411, 0.4048, 0.4046, 0.4058, 0.4081, 0.4013, 0.4031, 0.4029, 0.4012, 0.4029, 0.4, 0.3987, 0.4001, 0.3947, 0.3904, 0.3939, 0.396, 0.3946, 0.3928, 0.3923, 0.3907, 0.3876, 0.3884, 0.3887, 0.3873, 0.3861, 0.3766, 0.3771, 0.3765, 0.376, 0.3782, 0.3746, 0.3787, 0.3767, 0.3686, 0.3739, 0.366, 0.355, 0.3683, 0.372, 0.3697, 0.364, 0.3717, 0.359, 0.3723, 0.3691, 0.3633, 0.3661, 0.3656, 0.3551, 0.3564, 0.3565, 0.3567, 0.3655, 0.3453, 0.3465, 0.358, 0.352, 0.3492, 0.359, 0.3562, 0.3207, 0.329, 0.3303, 0.3223, 0.348, 0.3187, 0.3295, 0.316, 0.317, 0.3078, 0.3088, 0.3087, 0.3252, 0.2819, 0.3145, 0.2876, 0.29, 0.32, 0.2436, 0.2879, 0.2126, 0.2315, 0.1935, 0.1771, 0.09508, 0.1821, 0.1128, 0.1395, 0.1697, 0.09119, 0.1261, 0.1068, 0.1339, 0.06707, 0.1491, 0.1106, 0.1127, 0.08772, 0.2342, 0.1935, 0.1466, 0.05834, 0.02193, 0.1309, 0.2344, 0.1738, 0.2181, 0.198, 0.1654, 0.1804, 0.2382, 0.1086, 0.1403, 0.1514, 0.07601, 0.2068, 0.1793, 0.1182, 0.1729, 0.1968, 0.1809, 0.1454, 0.2278, 0.2126, 0.2297, 0.2258, 0.2331, 0.2154, 0.2492, 0.2493, 0.2921, 0.2712, 0.2598, 0.2618, 0.2732, 0.2718, 0.2733, 0.2878, 0.2829, 0.2857, 0.2872, 0.2344, 0.2776, 0.2946, 0.2887, 0.2394, 0.295, 0.2779, 0.2836, 0.2203, 0.2761, 0.2662, 0.2635, 0.291, 0.2834, 0.2238, 0.2671, 0.2852, 0.28, 0.2876, 0.2798, 0.2853, 0.2766, 0.2712, 0.2811, 0.2647, 0.2416, 0.2766, 0.2722, 0.2684, 0.2649, 0.2436, 0.2708, 0.288, 0.2686, 0.2596, 0.2652, 0.2719, 0.2645, 0.267, 0.2812, 0.2699, 0.2668, 0.2802, 0.2759, 0.2781, 0.276, 0.278, 0.279, 0.274, 0.2726, 0.2727, 0.2772, 0.2773, 0.2636, 0.2775, 0.2771, 0.2739, 0.277, 0.2755, 0.2717, 0.2756, 0.2747, 0.2759, 0.2741, 0.2749, 0.2714, 0.2721, 0.2722, 0.2703, 0.268, 0.2703, 0.2711, 0.2695, 0.2686, 0.2689, 0.2692, 0.2676, 0.2643, 0.2643, 0.2623, 0.2604, 0.2642, 0.2571, 0.2557, 0.2605, 0.2513, 0.2529, 0.2395, 0.2325, 0.2334, 0.2164, 0.2315, 0.2232, 0.2273, 0.2159, 0.1381, 0.2262, 0.2393, 0.2396, 0.2371, 0.2382, 0.2407, 0.2433, 0.2463, 0.2486, 0.248, 0.2451, 0.2338, 0.2235, 0.241, 0.2483, 0.2492, 0.2521, 0.2504, 0.2504, 0.246, 0.2479, 0.2502, 0.2436, 0.2484, 0.2477, 0.2468, 0.2415, 0.2336, 0.242, 0.2478, 0.2262, 0.232, 0.2408, 0.224, 0.2056, 0.2386, 0.2392, 0.2093, 0.2198, 0.2371, 0.2034, 0.2164, 0.211, 0.2124, 0.1941, 0.1996, 0.2154, 0.205, 0.2158, 0.193, 0.1789, 0.2012, 0.2069, 0.1725, 0.1891, 0.212, 0.1953, 0.1889, 0.1671, 0.1413, 0.175, 0.1276, 0.1241, 0.164, 0.1347, 0.1709, 0.1452, 0.1367, 0.1448, 0.1423, 0.1341, 0.141, 0.1546, 0.1271, 0.07921, 0.1057, 0.07558, 0.07982, 0.01458, 0.03693, 0.03056, 0.01772, 0.01003, 0.001652, 0.003059, 0.0001967, 0.000925, 0.001316, 0.0002149, 0.0001063, 0.0001611, 4.455e-06, 6.775e-08, 0.0002384, 0.0001441, 1.011e-07, 0.0006852, 0.0002985, 1.763e-08, 6.469e-05, 5.561e-05, 8.044e-06, 0.0001764, 0.001148, 0.00263, 0.004039, 0.002695, 0.001522, 0.008617, 0.000713, 0.001376, 7.247e-05, 0.0001836, 6.785e-06, 8.674e-05, 0.0001011, 0.0002286, 0.003339, 0.000116, 0.006028, 0.004881, 0.004201, 0.0004527, 0.001495, 0.0019, 4.66e-05, 4.42e-06, 0.0008183, 0.009601, 0.006534, 3.928e-06, 5.879e-06, 0.008345, 0.01162, 0.003943, 3.753e-05, 0.01168, 0.001224, 0.009473, 0.00505, 0.003702, 0.01011, 0.01088, 0.04568, 0.002847, 0.001802, 0.05353, 0.02825, 0.0295, 0.00561, 0.01897, 0.02167, 0.06442, 0.01697, 0.02817, 0.04274, 0.04129, 0.05731, 0.01439, 0.04976, 0.06856, 0.07121, 0.01199, 0.05232, 0.03054, 0.04164, 0.05979, 0.04764, 0.02625, 0.07213, 0.05657, 0.05147, 0.05274, 0.05419, 0.07278, 0.06492, 0.03195, 0.05242, 0.106, 0.1014, 0.03943, 0.01966, 0.06948, 0.08452, 0.1175, 0.06655, 0.09356, 0.1074, 0.1114, 0.1333, 0.07974, 0.08841, 0.1162, 0.05, 0.1252, 0.07851, 0.07206, 0.04876, 0.07999, 0.09294, 0.05952, 0.02729, 0.05757, 0.07342, 0.08867, 0.1407, 0.06993, 0.07333, 0.06238, 0.1041, 0.06368, 0.1011, 0.05885, 0.1234, 0.1109, 0.1066, 0.106, 0.06409, 0.08735, 0.1443, 0.1296, 0.1375, 0.1299, 0.1374, 0.1452, 0.1325, 0.1264, 0.1504, 0.1401, 0.1541, 0.1636, 0.1685, 0.1511, 0.1369, 0.1166, 0.1308, 0.1645, 0.1623, 0.1572, 0.1346, 0.1694, 0.1669, 0.1634, 0.1576, 0.1519, 0.1662, 0.1615, 0.1609, 0.1601, 0.1588, 0.1647, 0.1684, 0.1644, 0.1703, 0.1674, 0.1641, 0.166, 0.1647, 0.17, 0.1634, 0.1617, 0.1658, 0.1685, 0.1675, 0.1655, 0.1665, 0.1681, 0.1658, 0.1653, 0.1635, 0.1628, 0.1644, 0.1642, 0.1658, 0.1654, 0.1666, 0.1649, 0.1619, 0.1618, 0.1627, 0.1618, 0.1633, 0.163, 0.1608, 0.1597, 0.1598, 0.1599, 0.1616, 0.1608, 0.1598, 0.161, 0.162, 0.1605, 0.1589, 0.1597, 0.1596, 0.1577, 0.1578, 0.1564, 0.1569, 0.1583, 0.1595, 0.1584, 0.1574, 0.1518, 0.15, 0.148, 0.1441, 0.1513, 0.1531, 0.154, 0.1518, 0.1486, 0.1499, 0.1517, 0.1534, 0.1521, 0.1497, 0.1447, 0.1401, 0.1436, 0.147, 0.1519, 0.1537, 0.1539, 0.1515, 0.1472, 0.1515, 0.1528, 0.151, 0.1498, 0.148, 0.1488, 0.1497, 0.1486, 0.1484, 0.1468, 0.1481, 0.1484, 0.1442, 0.1412, 0.1438, 0.1452, 0.1458, 0.1456, 0.1422, 0.1401, 0.1431, 0.1452, 0.143, 0.1394, 0.1411, 0.1433, 0.1454, 0.1438, 0.1434, 0.1436, 0.1446, 0.1443, 0.143, 0.1422, 0.1415, 0.1415, 0.1374, 0.1399, 0.1386, 0.1369, 0.1354, 0.128, 0.1328, 0.1281, 0.1316, 0.1343, 0.1276, 0.1339, 0.1312, 0.1289, 0.1362, 0.1279, 0.1333, 0.1343, 0.1255, 0.1341, 0.1346, 0.128, 0.1344, 0.1328, 0.1336, 0.1349, 0.1336, 0.1349, 0.135, 0.1322, 0.1336, 0.133, 0.1258, 0.1059, 0.1246, 0.1284, 0.1307, 0.1318, 0.1283, 0.1267, 0.1294, 0.1271, 0.1251, 0.1265, 0.1263, 0.1233, 0.1245, 0.1197, 0.116, 0.122, 0.1248, 0.1192, 0.1261, 0.1259, 0.1225, 0.1251, 0.1241, 0.1247, 0.119, 0.1249, 0.1264, 0.1233, 0.1251, 0.1254, 0.1149, 0.1242, 0.1234, 0.1209, 0.1212, 0.1194, 0.1147, 0.116, 0.114, 0.1089, 0.1081, 0.1021, 0.1034, 0.09941, 0.1036, 0.0988, 0.1008, 0.08833, 0.09503, 0.08337, 0.07479, 0.06415, 0.07021, 0.04675, 0.03142, 0.02168, 0.01761, 0.009075, 0.003996, 0.005089, 0.000172, 0.0001971, 7.076e-06, 0.0003096, 0.0001743, 2.462e-05, 0.0002271, 0.0004127, 3.478e-07, 4.968e-07, 0.0009494, 0.0006549, 0.002117, 0.00135, 4.831e-05, 2.937e-05, 0.0005087, 0.0003099, 0.002942, 0.003897, 0.002746, 0.009015, 0.007705, 0.01675, 0.02601, 0.02606, 0.03334, 0.04308, 0.05219, 0.05743, 0.0547, 0.05685, 0.05957, 0.06062, 0.06254, 0.05725, 0.06837, 0.06018, 0.06202, 0.06489, 0.06155, 0.06408, 0.0624, 0.06349, 0.06363, 0.06195, 0.06051, 0.06079, 0.06038, 0.06094, 0.05967, 0.05924, 0.05922, 0.0579, 0.05594, 0.05778, 0.05613, 0.05678, 0.05455, 0.05476, 0.05512, 0.05505, 0.05518, 0.0546, 0.05276, 0.05246, 0.05168, 0.0478, 0.05009, 0.04977, 0.05007, 0.04741, 0.04904, 0.04876, 0.04366, 0.04564, 0.04811, 0.04668, 0.04684, 0.04585, 0.04554, 0.04472, 0.044, 0.04255, 0.04332, 0.04065, 0.04009, 0.04103, 0.03878, 0.03821, 0.03986, 0.03748, 0.0375, 0.03651, 0.03493, 0.0353, 0.03882, 0.03489, 0.03139, 0.03541, 0.03483, 0.03514, 0.02979, 0.03156, 0.027, 0.02958, 0.03115, 0.0319, 0.02093, 0.02829, 0.02871, 0.02276, 0.02515, 0.02657, 0.0287, 0.02416, 0.02482, 0.02101, 0.02004, 0.02374, 0.02974, 0.01318, 0.02929, 0.01726, 0.01284, 0.02036, 0.02447, 0.01963, 0.01564, 0.01581, 0.01062, 0.007919, 0.006158, 0.00536, 0.01107, 0.003936, 0.004582, 0.00166, 0.001972, 0.0005962, 4.883e-05, 2.569e-05, 3.797e-05, 8.251e-08, 2.758e-08, 1.098e-06, 4.556e-08, 4.877e-10, 2.955e-12, 1.379e-17, 6.362e-14, 2.3450000000000002e-21, 4.917e-19, 4.583e-23, 3.055e-17, 3.169e-23, 5.088e-21, 1.672e-23, 2.981e-19, 5.214e-17, 1.6729999999999998e-27, 7.46e-11, 9.796e-11, 3.549e-12, 4.54e-12, 3.809e-17, 1.459e-16, 2.398e-24, 1.564e-34, 1.35e-23, 7.119e-16, 2.055e-16, 7.609e-15, 8.708e-18, 3.268e-14, 1.943e-12, 2.294e-17, 7.236e-14, 1.022e-26, 2.292e-14, 3.716e-11, 5.731e-13, 8.854e-18, 8.477e-13, 2.087e-12, 1.405e-14, 3.338e-11, 2.363e-15, 1.826e-13, 4.192e-11, 1.498e-10, 1.956e-09, 2.174e-08, 2.417e-08, 4.254e-07, 9.808e-09, 4.788e-06, 1.727e-06, 1.185e-07, 5.557e-05, 0.0002361, 3.685e-07, 2.377e-05, 0.0006405, 6.783e-05, 1.867e-05, 0.0002791, 0.0008992, 0.0001421, 0.001521, 0.001073, 0.001472, 0.0007361, 0.004651, 0.001659, 0.000687, 0.004381, 0.002675, 0.00434, 0.002082, 0.007856, 0.007533, 0.003305, 0.002768, 0.006521, 0.003033, 0.006164, 0.007706, 0.0008033, 0.001996, 0.002507, 0.007848, 0.009632, 0.00525, 0.00774, 0.003999, 0.006893, 0.006728, 0.001552, 0.007295, 0.006278, 0.003201, 0.002985, 0.005197, 0.002087, 0.00088, 0.006337, 0.003992, 0.002977, 0.006091, 0.004068, 0.002904, 0.003647, 0.001539, 0.004908, 0.001636, 0.001791, 0.003176, 0.008976, 0.003581, 0.005403, 0.009618, 0.003892, 0.003728, 0.006435, 0.005588, 0.00782, 0.009716, 0.009689, 0.007021, 0.008254, 0.006224, 0.004188, 0.003159, 0.0009326, 0.000771, 0.0004267, 0.001142, 0.001922, 0.0005117, 0.0006573, 0.006357, 0.003282, 0.001163, 0.002291, 0.007753, 0.001264, 0.002989, 0.001441, 0.005426, 0.002737, 0.008314, 0.006418, 0.00184, 0.001856, 0.003995, 0.003093, 6.263e-06, 0.0001034, 0.002657, 0.003832, 0.006344, 0.003703, 0.002997, 0.006456, 0.003433, 0.004524, 0.005568, 0.003037, 0.006652, 0.003572, 0.005702, 0.006169, 0.006489, 0.008176, 0.003064, 0.005552, 0.004526, 0.008419, 0.006198, 0.005158, 0.007878, 0.004983, 0.007534, 0.00686, 0.005483, 0.008158, 0.005925, 0.007862, 0.006965, 0.006981, 0.007691, 0.006679, 0.007712, 0.007611, 0.007491, 0.007682, 0.007636, 0.007799, 0.007458, 0.007215, 0.006161, 0.005928, 0.006186, 0.006902, 0.00631, 0.006984, 0.006763, 0.005912, 0.005808, 0.006464, 0.006059, 0.006357, 0.006455, 0.006717, 0.006453, 0.006312, 0.00639, 0.007227, 0.006489, 0.006513, 0.006698, 0.007115, 0.006477, 0.006413, 0.00689, 0.006874, 0.006377, 0.005573, 0.004283, 0.005831, 0.006137, 0.006205, 0.006426, 0.006653, 0.006568, 0.005954, 0.005972, 0.0065, 0.006511, 0.005951, 0.005647, 0.005703, 0.006219, 0.005876, 0.005814, 0.005825, 0.005599, 0.005867, 0.005803, 0.005995, 0.005708, 0.005251, 0.005659, 0.006026, 0.005843, 0.005475, 0.005241, 0.005915, 0.005858, 0.005915, 0.005177, 0.00559, 0.005424, 0.005439, 0.005303, 0.00499, 0.00483, 0.004389, 0.004049, 0.003864, 0.003943, 0.004034, 0.004393, 0.004859, 0.004692, 0.004165, 0.004071, 0.004079, 0.004038, 0.004136, 0.004304, 0.004375, 0.004475, 0.004549, 0.004572, 0.00462, 0.004662, 0.004622, 0.004494, 0.004417, 0.004435, 0.004377, 0.004279, 0.004099]</t>
  </si>
  <si>
    <t>2.725e-35, 4.765e-33, 4.751e-32, 7.636e-30, 1.636e-28, 1.224e-27, 1.1250000000000001e-26, 3.059e-26, 4.294e-24, 3.1859999999999996e-23, 1.7139999999999999e-22, 3.509e-21, 2.4420000000000002e-20, 3.163e-19, 1.937e-18, 1.951e-17, 2.366e-16, 1.587e-15, 9.133e-15, 6.153e-14, 3.246e-13, 1.126e-12, 4.507e-12, 2.799e-11, 1.19e-10, 2.392e-10, 8.052e-10, 3.567e-09, 8.432e-09, 1.925e-08, 4.702e-08, 1.705e-07, 4.041e-07, 6.836e-07, 1.074e-06, 3.512e-06, 6.46e-06, 7.275e-06, 1.776e-05, 3.412e-05, 4.031e-05, 6.254e-05, 0.0001229, 0.0002073, 0.0001824, 0.0003912, 0.0007831, 0.001046, 0.001003, 0.001543, 0.002409, 0.002808, 0.002753, 0.003471, 0.005197, 0.006934, 0.007394, 0.008776, 0.008081, 0.009819, 0.01016, 0.01678, 0.02156, 0.02115, 0.02181, 0.02709, 0.02981, 0.02914, 0.03712, 0.03343, 0.04438, 0.03746, 0.03309, 0.04786, 0.05998, 0.06308, 0.04955, 0.06155, 0.07325, 0.06085, 0.07429, 0.0927, 0.08199, 0.07918, 0.08662, 0.07597, 0.07553, 0.09158, 0.1077, 0.1106, 0.09812, 0.1259, 0.1535, 0.1541, 0.1553, 0.1516, 0.1368, 0.144, 0.1721, 0.1962, 0.2001, 0.1627, 0.1675, 0.1707, 0.1841, 0.1825, 0.1839, 0.169, 0.1746, 0.2013, 0.1895, 0.2168, 0.1511, 0.1838, 0.1525, 0.1913, 0.1866, 0.2123, 0.213, 0.2054, 0.2476, 0.2245, 0.2172, 0.2027, 0.2444, 0.2307, 0.254, 0.2397, 0.18, 0.1795, 0.2422, 0.2499, 0.2143, 0.2444, 0.263, 0.2136, 0.2461, 0.248, 0.2316, 0.2306, 0.287, 0.3044, 0.273, 0.2653, 0.2877, 0.2263, 0.287, 0.3088, 0.3224, 0.3287, 0.3292, 0.2991, 0.3147, 0.2701, 0.2242, 0.2759, 0.2198, 0.1888, 0.2652, 0.3394, 0.3616, 0.2905, 0.2662, 0.3082, 0.2679, 0.3727, 0.3364, 0.3114, 0.3827, 0.3286, 0.3362, 0.4239, 0.4512, 0.426, 0.4167, 0.4343, 0.3817, 0.3869, 0.4196, 0.4492, 0.481, 0.3749, 0.4023, 0.5054, 0.3368, 0.4055, 0.4142, 0.2706, 0.3948, 0.3283, 0.3204, 0.4801, 0.3995, 0.4156, 0.4417, 0.5188, 0.5644, 0.5355, 0.4436, 0.4067, 0.4244, 0.5161, 0.5193, 0.4133, 0.3685, 0.3154, 0.2932, 0.2834, 0.3137, 0.463, 0.4608, 0.4307, 0.3702, 0.488, 0.4069, 0.4586, 0.4248, 0.4214, 0.4564, 0.5547, 0.5585, 0.5157, 0.6091, 0.6232, 0.5266, 0.473, 0.2641, 0.1926, 0.393, 0.5012, 0.6134, 0.625, 0.5435, 0.3188, 0.24, 0.4894, 0.6873, 0.7124, 0.7739, 0.7735, 0.8053, 0.8317, 0.8825, 0.843, 0.8343, 0.8384, 0.8292, 0.8202, 0.8563, 0.9209, 0.8085, 0.8799, 0.9497, 0.9302, 0.946, 0.9529, 0.9742, 0.9545, 0.941, 0.9575, 0.9574, 1.006, 0.9602, 0.9419, 1.0, 1.003, 0.9808, 0.966, 0.9444, 0.8981, 0.7889, 0.7847, 1.017, 1.027, 0.9566, 1.002, 1.133, 1.122, 1.025, 1.063, 1.101, 1.145, 1.232, 1.205, 1.234, 1.211, 1.159, 1.257, 1.28, 1.289, 1.329, 1.383, 1.336, 1.26, 1.319, 1.331, 1.366, 1.393, 1.349, 1.345, 1.352, 1.387, 1.401, 1.394, 1.375, 1.361, 1.377, 1.355, 1.374, 1.385, 1.344, 1.345, 1.42, 1.404, 1.409, 1.423, 1.383, 1.39, 1.432, 1.427, 1.433, 1.464, 1.475, 1.46, 1.433, 1.368, 1.198, 1.258, 1.383, 1.39, 1.465, 1.442, 1.364, 1.412, 1.428, 1.443, 1.454, 1.479, 1.412, 1.433, 1.394, 1.37, 1.354, 1.413, 1.386, 1.43, 1.48, 1.411, 1.369, 1.408, 1.402, 1.44, 1.458, 1.382, 1.374, 1.362, 1.361, 1.211, 1.274, 1.338, 1.389, 1.404, 1.407, 1.383, 1.434, 1.453, 1.389, 1.311, 1.387, 1.464, 1.445, 1.467, 1.418, 1.378, 1.421, 1.454, 1.469, 1.412, 1.439, 1.428, 1.372, 1.384, 1.429, 1.413, 1.441, 1.436, 1.446, 1.445, 1.428, 1.433, 1.452, 1.435, 1.446, 1.422, 1.457, 1.461, 1.443, 1.4, 1.39, 1.365, 1.383, 1.402, 1.393, 1.432, 1.394, 1.383, 1.363, 1.39, 1.38, 1.354, 1.351, 1.34, 1.375, 1.39, 1.385, 1.36, 1.348, 1.363, 1.342, 1.349, 1.377, 1.386, 1.414, 1.419, 1.434, 1.4, 1.374, 1.408, 1.386, 1.247, 1.303, 1.37, 1.359, 1.372, 1.366, 1.338, 1.377, 1.364, 1.358, 1.357, 1.355, 1.341, 1.332, 1.354, 1.377, 1.37, 1.365, 1.38, 1.366, 1.369, 1.36, 1.368, 1.365, 1.349, 1.331, 1.361, 1.317, 1.315, 1.366, 1.353, 1.362, 1.364, 1.349, 1.329, 1.307, 1.304, 1.325, 1.343, 1.245, 1.309, 1.276, 1.308, 1.298, 1.337, 1.324, 1.347, 1.33, 1.353, 1.365, 1.351, 1.339, 1.34, 1.334, 1.354, 1.35, 1.355, 1.33, 1.326, 1.333, 1.307, 1.301, 1.355, 1.319, 1.34, 1.324, 1.284, 1.134, 1.165, 1.303, 1.31, 1.315, 1.323, 1.325, 1.299, 1.315, 1.316, 1.317, 1.317, 1.317, 1.338, 1.333, 1.333, 1.322, 1.343, 1.338, 1.327, 1.336, 1.324, 1.328, 1.307, 1.318, 1.31, 1.309, 1.307, 1.301, 1.313, 1.305, 0.8136, 0.9779, 0.9828, 1.04, 1.107, 1.165, 1.184, 1.195, 1.234, 1.238, 1.286, 1.268, 1.256, 1.242, 1.236, 1.238, 1.241, 1.27, 1.276, 1.269, 1.27, 1.273, 1.268, 1.272, 1.268, 1.262, 1.252, 1.257, 1.226, 1.231, 1.136, 1.076, 0.991, 1.037, 1.094, 1.2, 1.148, 1.066, 1.065, 1.098, 1.104, 1.057, 1.071, 1.129, 1.091, 1.14, 1.18, 1.202, 1.181, 1.179, 1.185, 1.189, 1.168, 1.192, 1.177, 1.175, 1.204, 1.199, 1.198, 1.203, 1.206, 1.203, 1.19, 1.189, 1.177, 1.183, 1.189, 1.192, 1.185, 1.185, 1.187, 1.172, 1.145, 0.1427, 0.06726, 0.5278, 0.2343, 0.3774, 0.528, 0.6753, 0.8806, 1.04, 1.067, 1.11, 1.122, 1.125, 1.134, 1.129, 1.12, 1.134, 1.119, 1.113, 1.114, 1.108, 1.11, 1.117, 1.098, 1.103, 1.096, 1.109, 1.097, 1.087, 1.091, 1.071, 1.072, 1.062, 1.047, 1.052, 1.073, 1.055, 1.057, 1.075, 1.071, 1.057, 1.056, 1.052, 1.046, 1.046, 1.039, 1.062, 1.051, 1.051, 1.036, 1.034, 1.04, 1.021, 1.007, 0.9251, 0.9188, 0.8751, 0.8784, 0.8523, 0.9124, 0.875, 0.9772, 0.9604, 0.7297, 0.9501, 0.9662, 0.9421, 0.9813, 0.8755, 0.9377, 0.9343, 0.9346, 0.9173, 0.9431, 0.9237, 0.9858, 0.9615, 0.9877, 0.9644, 0.9717, 0.9911, 0.9806, 0.9778, 0.9724, 0.9623, 0.9904, 0.9855, 0.9656, 0.9619, 0.9347, 0.8952, 0.9502, 0.9428, 0.9054, 0.7837, 0.8586, 0.9397, 0.9591, 0.9529, 0.9531, 0.9542, 0.9495, 0.9641, 0.987, 0.9379, 0.9297, 0.8361, 0.8726, 0.9497, 0.9301, 0.9567, 0.9439, 0.9406, 0.9388, 0.9278, 0.9092, 0.919, 0.9281, 0.9389, 0.9244, 0.9046, 0.8924, 0.912, 0.9142, 0.9103, 0.9172, 0.8781, 0.8847, 0.9008, 0.9065, 0.9036, 0.9004, 0.8789, 0.859, 0.8418, 0.8124, 0.7887, 0.7091, 0.7458, 0.5968, 0.7433, 0.6325, 0.6881, 0.7035, 0.8392, 0.8184, 0.774, 0.6625, 0.6773, 0.7121, 0.6604, 0.6854, 0.7083, 0.6718, 0.6687, 0.7099, 0.6268, 0.7399, 0.6444, 0.7465, 0.7533, 0.7634, 0.7062, 0.7369, 0.7236, 0.7097, 0.7161, 0.7793, 0.6368, 0.5992, 0.5025, 0.4701, 0.3697, 0.3201, 0.2168, 0.3115, 0.22, 0.2279, 0.269, 0.4558, 0.5268, 0.4276, 0.4742, 0.3366, 0.3348, 0.4365, 0.2562, 0.4462, 0.3356, 0.5624, 0.2136, 0.5487, 0.3444, 0.4106, 0.471, 0.4187, 0.3905, 0.3512, 0.5031, 0.4328, 0.4825, 0.5173, 0.4938, 0.5471, 0.5096, 0.5419, 0.5575, 0.5615, 0.6667, 0.6955, 0.6581, 0.7169, 0.6888, 0.6379, 0.6036, 0.6143, 0.6028, 0.6604, 0.6379, 0.6571, 0.6313, 0.7089, 0.6883, 0.6676, 0.7192, 0.6853, 0.7266, 0.7176, 0.7167, 0.7197, 0.7113, 0.7226, 0.7259, 0.7161, 0.7249, 0.7231, 0.7213, 0.7217, 0.7186, 0.7159, 0.7127, 0.7196, 0.7065, 0.7075, 0.6918, 0.6642, 0.6915, 0.7053, 0.703, 0.7005, 0.6983, 0.7016, 0.697, 0.6996, 0.6946, 0.6904, 0.6874, 0.6894, 0.6859, 0.6738, 0.6827, 0.6814, 0.677, 0.6844, 0.6783, 0.6829, 0.6806, 0.679, 0.6777, 0.6699, 0.6734, 0.6711, 0.6686, 0.6586, 0.6584, 0.6603, 0.664, 0.6529, 0.6558, 0.6554, 0.6527, 0.6553, 0.6506, 0.6485, 0.6507, 0.6418, 0.6347, 0.6403, 0.6437, 0.6413, 0.6383, 0.6373, 0.6345, 0.6293, 0.6305, 0.6307, 0.6284, 0.6262, 0.6106, 0.6112, 0.61, 0.6093, 0.6127, 0.6066, 0.6132, 0.6097, 0.5969, 0.6054, 0.5925, 0.5752, 0.5967, 0.6034, 0.5994, 0.5903, 0.6037, 0.581, 0.6047, 0.5983, 0.5888, 0.5953, 0.5932, 0.5751, 0.5792, 0.5798, 0.577, 0.5937, 0.5572, 0.5618, 0.5824, 0.5704, 0.5636, 0.5835, 0.5792, 0.5137, 0.5348, 0.5312, 0.5159, 0.5664, 0.5099, 0.5283, 0.5025, 0.5055, 0.489, 0.489, 0.4891, 0.5217, 0.4377, 0.501, 0.4497, 0.4577, 0.5123, 0.374, 0.4552, 0.3187, 0.3502, 0.2917, 0.2579, 0.1262, 0.2697, 0.1576, 0.197, 0.2455, 0.1244, 0.1777, 0.1504, 0.1905, 0.08792, 0.2129, 0.1501, 0.1549, 0.1149, 0.3519, 0.2862, 0.2079, 0.07365, 0.0272, 0.183, 0.3516, 0.2559, 0.3349, 0.2977, 0.2433, 0.2691, 0.3624, 0.1534, 0.1994, 0.2153, 0.09936, 0.3142, 0.2663, 0.1655, 0.2544, 0.2954, 0.2754, 0.2056, 0.3501, 0.3239, 0.3524, 0.3474, 0.3627, 0.3312, 0.3932, 0.3918, 0.4694, 0.4328, 0.408, 0.4168, 0.4365, 0.4312, 0.4357, 0.4622, 0.4532, 0.4608, 0.4613, 0.3636, 0.4466, 0.479, 0.4663, 0.3764, 0.4795, 0.447, 0.4565, 0.3433, 0.4457, 0.4268, 0.4208, 0.4717, 0.457, 0.3508, 0.4304, 0.4623, 0.4502, 0.4663, 0.4525, 0.4622, 0.4457, 0.4352, 0.4572, 0.4284, 0.3834, 0.4467, 0.4377, 0.4319, 0.4275, 0.3892, 0.4388, 0.47, 0.4323, 0.4195, 0.4299, 0.4421, 0.4268, 0.4293, 0.4577, 0.4353, 0.4294, 0.456, 0.4479, 0.4527, 0.4488, 0.4526, 0.4549, 0.4458, 0.443, 0.4428, 0.452, 0.4527, 0.4275, 0.4537, 0.4526, 0.4467, 0.4534, 0.4509, 0.4427, 0.4514, 0.4497, 0.452, 0.4484, 0.4503, 0.4446, 0.4458, 0.4454, 0.4428, 0.439, 0.4426, 0.4439, 0.4414, 0.4397, 0.44, 0.4406, 0.4378, 0.4317, 0.4325, 0.4278, 0.4239, 0.4322, 0.4178, 0.415, 0.425, 0.406, 0.4091, 0.3825, 0.3685, 0.3699, 0.337, 0.3669, 0.3502, 0.3594, 0.3373, 0.191, 0.3565, 0.3831, 0.3841, 0.3794, 0.382, 0.3867, 0.3921, 0.3987, 0.4036, 0.4033, 0.3988, 0.3813, 0.3654, 0.3939, 0.4061, 0.4075, 0.4131, 0.4093, 0.4098, 0.4008, 0.406, 0.4099, 0.396, 0.4064, 0.4054, 0.4028, 0.3922, 0.3773, 0.3941, 0.4056, 0.3634, 0.3758, 0.3925, 0.3619, 0.3246, 0.3888, 0.3896, 0.3345, 0.3542, 0.3856, 0.3239, 0.3486, 0.338, 0.3411, 0.3073, 0.3179, 0.3467, 0.3282, 0.3481, 0.3047, 0.2814, 0.3208, 0.3299, 0.2663, 0.2986, 0.3405, 0.3101, 0.2986, 0.26, 0.2139, 0.271, 0.187, 0.1843, 0.2479, 0.2031, 0.2645, 0.2209, 0.2042, 0.2184, 0.2148, 0.2034, 0.2112, 0.2347, 0.1811, 0.11, 0.1514, 0.09991, 0.1053, 0.01479, 0.04136, 0.03626, 0.01711, 0.00844, 0.001021, 0.002174, 8.564e-05, 0.0005463, 0.0007969, 9.529e-05, 3.555e-05, 6.443e-05, 8.546e-07, 8.149e-09, 0.0001003, 5.259e-05, 9.328e-09, 0.0003193, 0.0001285, 8.549e-10, 2.217e-05, 1.708e-05, 1.932e-06, 7.352e-05, 0.0006344, 0.001712, 0.002844, 0.001918, 0.001021, 0.006866, 0.0004579, 0.0008518, 3.595e-05, 7.465e-05, 2.092e-06, 2.912e-05, 4.479e-05, 8.814e-05, 0.002163, 5.911e-05, 0.004402, 0.003659, 0.002916, 0.0002643, 0.0009932, 0.001078, 1.846e-05, 9.117e-07, 0.0005014, 0.007808, 0.005124, 7.052e-07, 1.298e-06, 0.007569, 0.01047, 0.003414, 1.338e-05, 0.01022, 0.000953, 0.008243, 0.004022, 0.002854, 0.009081, 0.01023, 0.05441, 0.002188, 0.001293, 0.06751, 0.03077, 0.03373, 0.00597, 0.02129, 0.02369, 0.08392, 0.01973, 0.03424, 0.05222, 0.05212, 0.07802, 0.01452, 0.0653, 0.09469, 0.09982, 0.01189, 0.07018, 0.03927, 0.05043, 0.07791, 0.06079, 0.03132, 0.09724, 0.07487, 0.06537, 0.06907, 0.07446, 0.09975, 0.0868, 0.04195, 0.0673, 0.1557, 0.1449, 0.0501, 0.02343, 0.09594, 0.1196, 0.1751, 0.0943, 0.1315, 0.1572, 0.1684, 0.2013, 0.1152, 0.1267, 0.1712, 0.06743, 0.189, 0.1169, 0.1, 0.06313, 0.1126, 0.1326, 0.08067, 0.03397, 0.07783, 0.1029, 0.1301, 0.217, 0.09863, 0.1027, 0.08841, 0.1543, 0.08892, 0.1496, 0.0826, 0.1858, 0.1678, 0.1579, 0.1573, 0.0881, 0.1281, 0.2256, 0.201, 0.2171, 0.1984, 0.2119, 0.2272, 0.2056, 0.1953, 0.2408, 0.2216, 0.2463, 0.2646, 0.2726, 0.2439, 0.2172, 0.1795, 0.2051, 0.2673, 0.2621, 0.2545, 0.2102, 0.2758, 0.2707, 0.2655, 0.2534, 0.2424, 0.2707, 0.262, 0.2601, 0.2589, 0.2561, 0.2679, 0.2766, 0.2683, 0.2798, 0.2743, 0.2675, 0.2707, 0.2684, 0.2793, 0.2676, 0.2643, 0.2713, 0.277, 0.2756, 0.2723, 0.2735, 0.2764, 0.2724, 0.272, 0.2689, 0.2679, 0.2705, 0.27, 0.2729, 0.2719, 0.2743, 0.2712, 0.2664, 0.2663, 0.2679, 0.2664, 0.2687, 0.2682, 0.2647, 0.2628, 0.2631, 0.2631, 0.2661, 0.2647, 0.2631, 0.265, 0.2667, 0.264, 0.2616, 0.2629, 0.2627, 0.2596, 0.2598, 0.2574, 0.2583, 0.2607, 0.2626, 0.2607, 0.2589, 0.2497, 0.2465, 0.243, 0.2364, 0.248, 0.2508, 0.2522, 0.2486, 0.2436, 0.2457, 0.2492, 0.2521, 0.25, 0.2462, 0.2381, 0.2307, 0.2364, 0.242, 0.25, 0.253, 0.2533, 0.2495, 0.2423, 0.2492, 0.2515, 0.2487, 0.2467, 0.2436, 0.2448, 0.2465, 0.2447, 0.2445, 0.2417, 0.2439, 0.2443, 0.2374, 0.2325, 0.2368, 0.2391, 0.24, 0.2398, 0.2342, 0.2307, 0.2356, 0.2391, 0.2353, 0.2297, 0.2323, 0.236, 0.2394, 0.2366, 0.2361, 0.2362, 0.238, 0.2373, 0.2353, 0.2339, 0.2324, 0.2328, 0.2252, 0.2302, 0.2271, 0.2249, 0.2228, 0.2088, 0.2184, 0.2086, 0.2161, 0.2211, 0.207, 0.2205, 0.2145, 0.2092, 0.2242, 0.2075, 0.219, 0.2208, 0.2028, 0.2203, 0.2214, 0.2078, 0.2209, 0.2174, 0.2192, 0.222, 0.2196, 0.2218, 0.2219, 0.2167, 0.2199, 0.2187, 0.2043, 0.1644, 0.2024, 0.2107, 0.2148, 0.2168, 0.2107, 0.2084, 0.213, 0.2084, 0.2054, 0.2082, 0.2072, 0.2015, 0.205, 0.197, 0.1897, 0.2008, 0.2055, 0.1932, 0.2075, 0.2073, 0.2003, 0.2057, 0.2042, 0.2049, 0.1928, 0.2049, 0.208, 0.2017, 0.2057, 0.2064, 0.1852, 0.204, 0.2029, 0.1982, 0.199, 0.1954, 0.1871, 0.1898, 0.1866, 0.1765, 0.176, 0.1664, 0.1682, 0.1611, 0.1683, 0.1598, 0.1633, 0.1412, 0.1528, 0.1318, 0.1166, 0.09774, 0.1078, 0.06644, 0.04437, 0.02765, 0.02209, 0.009788, 0.003821, 0.004888, 8.661e-05, 0.0001258, 2.406e-06, 0.0001484, 7.977e-05, 9.242e-06, 0.0001308, 0.000231, 5.853e-08, 8.891e-08, 0.000645, 0.0004189, 0.001616, 0.0009672, 2.062e-05, 1.267e-05, 0.0002943, 0.0001932, 0.002489, 0.003708, 0.002421, 0.009742, 0.008958, 0.02178, 0.03543, 0.0351, 0.04808, 0.06501, 0.08128, 0.09081, 0.08588, 0.09, 0.09528, 0.09754, 0.1012, 0.09141, 0.1124, 0.09644, 0.1003, 0.1063, 0.09985, 0.1053, 0.1019, 0.104, 0.1047, 0.1015, 0.09892, 0.09965, 0.09891, 0.1002, 0.09804, 0.09736, 0.0975, 0.0952, 0.09121, 0.09496, 0.09185, 0.0934, 0.08917, 0.0898, 0.09064, 0.09066, 0.09097, 0.08999, 0.08634, 0.08592, 0.08472, 0.07815, 0.08219, 0.0813, 0.0821, 0.07714, 0.08032, 0.07978, 0.06961, 0.07407, 0.07913, 0.07629, 0.07669, 0.07493, 0.07435, 0.07284, 0.0716, 0.06872, 0.07048, 0.06521, 0.06418, 0.06625, 0.06175, 0.06071, 0.06436, 0.05961, 0.05974, 0.05808, 0.0549, 0.05568, 0.06298, 0.05519, 0.04858, 0.0569, 0.05553, 0.05628, 0.04602, 0.04927, 0.04124, 0.04593, 0.04894, 0.05076, 0.03017, 0.04383, 0.04509, 0.03444, 0.03861, 0.04106, 0.04507, 0.03731, 0.03847, 0.03191, 0.03051, 0.0366, 0.04717, 0.01914, 0.04679, 0.02566, 0.01835, 0.031, 0.03795, 0.02959, 0.02268, 0.02274, 0.01444, 0.01019, 0.007467, 0.006487, 0.01462, 0.004787, 0.005576, 0.001766, 0.001777, 0.0005344, 2.055e-05, 9.143e-06, 1.49e-05, 1.327e-08, 4.442e-09, 2.089e-07, 7.284e-09, 3.187e-11, 5.876e-14, 2.1240000000000002e-20, 3.737e-16, 4.896e-25, 2.368e-22, 4.683e-26, 3.1770000000000005e-20, 1.3450000000000002e-26, 1.225e-24, 1.66e-27, 5.2e-22, 4.6900000000000004e-20, 1.516e-32, 2.935e-12, 3.131e-12, 5.993e-14, 5.79e-14, 4.9780000000000006e-20, 5.533e-19, 4.971000000000001e-28, 8.31e-41, 2.901e-27, 3.77e-18, 8.463e-19, 2.345e-17, 2.6520000000000002e-20, 1.953e-16, 1.839e-14, 1.37e-19, 3.102e-16, 2.055e-31, 3.243e-16, 5.071e-13, 6.162e-15, 4.416e-20, 1.506e-14, 3.666e-14, 1.293e-16, 8.892e-13, 1.741e-17, 2.221e-15, 7.992e-13, 8.05e-12, 2.542e-10, 1.997e-09, 1.641e-09, 8.083e-08, 1.664e-09, 1.552e-06, 5.218e-07, 2.246e-08, 2.278e-05, 0.0001413, 7.059e-08, 1.043e-05, 0.0005163, 3.638e-05, 1.092e-05, 0.0001904, 0.0007463, 8.158e-05, 0.001481, 0.001064, 0.001399, 0.0007098, 0.005748, 0.001888, 0.0006575, 0.005365, 0.003072, 0.005576, 0.002445, 0.01098, 0.01048, 0.004076, 0.003328, 0.008871, 0.004011, 0.00844, 0.01096, 0.0009002, 0.002399, 0.002998, 0.01123, 0.01443, 0.007147, 0.01119, 0.005213, 0.009909, 0.009433, 0.001746, 0.01064, 0.008956, 0.004283, 0.003792, 0.007038, 0.002553, 0.0009285, 0.00906, 0.005208, 0.003648, 0.00872, 0.005645, 0.003582, 0.004622, 0.001711, 0.00682, 0.001964, 0.002094, 0.004168, 0.01334, 0.004883, 0.007904, 0.0146, 0.00529, 0.005132, 0.009175, 0.007983, 0.01145, 0.01494, 0.01507, 0.01019, 0.01265, 0.008554, 0.005891, 0.003802, 0.001012, 0.0007747, 0.0003755, 0.001191, 0.002174, 0.0005271, 0.000644, 0.009098, 0.00399, 0.001376, 0.002797, 0.01153, 0.001372, 0.003949, 0.001617, 0.007628, 0.00347, 0.01274, 0.009214, 0.002316, 0.002393, 0.00546, 0.003829, 1.501e-06, 6.501e-05, 0.003133, 0.005484, 0.009191, 0.005236, 0.00389, 0.009732, 0.004495, 0.006443, 0.008263, 0.003795, 0.01012, 0.004584, 0.008372, 0.008996, 0.00973, 0.01296, 0.003846, 0.008223, 0.006182, 0.01348, 0.009143, 0.007262, 0.01252, 0.00698, 0.01181, 0.01048, 0.008007, 0.0131, 0.008741, 0.01257, 0.01077, 0.01081, 0.01225, 0.01026, 0.01232, 0.01213, 0.01191, 0.0123, 0.01225, 0.01259, 0.01193, 0.01146, 0.009407, 0.008976, 0.009468, 0.01091, 0.009782, 0.01111, 0.01067, 0.009085, 0.008836, 0.01016, 0.00936, 0.009966, 0.01021, 0.01073, 0.01017, 0.00992, 0.01014, 0.01177, 0.0103, 0.01039, 0.01076, 0.0116, 0.01032, 0.01023, 0.01121, 0.01119, 0.01018, 0.008685, 0.006292, 0.009184, 0.009773, 0.009893, 0.0104, 0.0109, 0.01071, 0.009494, 0.009555, 0.0106, 0.01062, 0.009533, 0.009001, 0.009133, 0.01015, 0.009486, 0.009374, 0.009348, 0.008927, 0.009486, 0.009378, 0.009744, 0.009166, 0.008308, 0.009111, 0.009834, 0.009482, 0.008757, 0.008325, 0.009654, 0.009542, 0.009675, 0.008214, 0.009036, 0.008703, 0.00874, 0.008484, 0.007865, 0.007559, 0.006703, 0.006054, 0.005712, 0.005876, 0.006051, 0.006751, 0.007683, 0.007355, 0.006331, 0.006158, 0.006183, 0.006112, 0.006308, 0.006646, 0.006791, 0.007, 0.007165, 0.007223, 0.007324, 0.007412, 0.007341, 0.007096, 0.006951, 0.007002, 0.006898, 0.006715, 0.006406]</t>
  </si>
  <si>
    <t>4.343e-21, 1.319e-19, 6.836e-19, 4.198e-19, 1.437e-18, 3.868e-18, 1.259e-17, 2.061e-17, 3.326e-16, 9.483e-16, 1.927e-15, 9.435e-15, 3.762e-14, 1.647e-13, 4.623e-13, 1.729e-12, 4.544e-12, 1.481e-11, 4.135e-11, 1.286e-10, 3.625e-10, 7.449e-10, 1.606e-09, 4.612e-09, 9.701e-09, 1.434e-08, 3.282e-08, 8.689e-08, 1.437e-07, 1.812e-07, 3.211e-07, 7.915e-07, 1.544e-06, 2.192e-06, 3.013e-06, 8.344e-06, 1.361e-05, 1.413e-05, 3.232e-05, 5.831e-05, 6.755e-05, 0.0001046, 0.0002168, 0.0004055, 0.0003654, 0.0007075, 0.001257, 0.001593, 0.001503, 0.002281, 0.003552, 0.004135, 0.004018, 0.005052, 0.007696, 0.0105, 0.0111, 0.01326, 0.01323, 0.01508, 0.01511, 0.02439, 0.03055, 0.0294, 0.02942, 0.0358, 0.03878, 0.03743, 0.0469, 0.04182, 0.05485, 0.04548, 0.03992, 0.05761, 0.07125, 0.07368, 0.05763, 0.07226, 0.08607, 0.06908, 0.08303, 0.1051, 0.09465, 0.09056, 0.09461, 0.08208, 0.08232, 0.1021, 0.1189, 0.1199, 0.1023, 0.1323, 0.1619, 0.1624, 0.1609, 0.1545, 0.1364, 0.1438, 0.1729, 0.1961, 0.1966, 0.1559, 0.1579, 0.1606, 0.1742, 0.1723, 0.1708, 0.1532, 0.1563, 0.1808, 0.17, 0.2005, 0.1383, 0.1588, 0.1295, 0.1603, 0.1569, 0.1824, 0.1793, 0.1723, 0.1998, 0.1796, 0.1759, 0.16, 0.1903, 0.1772, 0.1948, 0.1832, 0.1342, 0.1365, 0.1787, 0.1813, 0.1533, 0.1729, 0.1854, 0.1495, 0.1693, 0.1684, 0.1556, 0.1535, 0.1891, 0.1988, 0.1771, 0.1722, 0.1838, 0.1427, 0.1789, 0.1905, 0.197, 0.1991, 0.1977, 0.1779, 0.1855, 0.1578, 0.1299, 0.1584, 0.1251, 0.1065, 0.1484, 0.1885, 0.199, 0.1585, 0.1439, 0.1651, 0.1422, 0.1961, 0.1755, 0.1611, 0.1963, 0.1672, 0.1696, 0.2121, 0.2239, 0.2096, 0.2034, 0.2103, 0.1834, 0.1843, 0.1983, 0.2106, 0.2237, 0.173, 0.1842, 0.2295, 0.1518, 0.1813, 0.1838, 0.1191, 0.1725, 0.1423, 0.1378, 0.205, 0.1693, 0.1748, 0.1844, 0.2149, 0.2321, 0.2185, 0.1796, 0.1634, 0.1692, 0.2042, 0.2038, 0.1609, 0.1424, 0.1209, 0.1115, 0.107, 0.1176, 0.1723, 0.1702, 0.1579, 0.1347, 0.1763, 0.1459, 0.1633, 0.1502, 0.1479, 0.159, 0.1919, 0.1918, 0.1758, 0.2062, 0.2095, 0.1757, 0.1567, 0.08688, 0.06292, 0.1276, 0.1616, 0.1964, 0.1988, 0.1717, 0.09997, 0.07473, 0.1514, 0.2112, 0.2175, 0.2346, 0.233, 0.241, 0.2367, 0.2478, 0.2336, 0.2282, 0.2265, 0.2211, 0.2158, 0.2224, 0.2363, 0.205, 0.2204, 0.2349, 0.2274, 0.2284, 0.2272, 0.2294, 0.222, 0.2162, 0.2173, 0.2147, 0.2228, 0.2101, 0.2035, 0.2135, 0.2115, 0.2044, 0.1991, 0.1925, 0.181, 0.1572, 0.1546, 0.198, 0.1975, 0.182, 0.1886, 0.211, 0.2067, 0.1868, 0.1917, 0.1962, 0.2017, 0.2146, 0.2076, 0.2104, 0.2044, 0.1937, 0.2077, 0.2092, 0.2084, 0.2125, 0.2186, 0.209, 0.1952, 0.2023, 0.2019, 0.205, 0.2067, 0.198, 0.1954, 0.1943, 0.1972, 0.1973, 0.1946, 0.1902, 0.1865, 0.187, 0.1821, 0.1827, 0.1821, 0.175, 0.1735, 0.1815, 0.1779, 0.1767, 0.1767, 0.17, 0.169, 0.1722, 0.1696, 0.1685, 0.1701, 0.1697, 0.1664, 0.1619, 0.1532, 0.133, 0.1384, 0.1507, 0.15, 0.1566, 0.1527, 0.1431, 0.1466, 0.147, 0.1472, 0.147, 0.1481, 0.14, 0.1405, 0.1352, 0.1315, 0.1286, 0.1328, 0.129, 0.1319, 0.1353, 0.1279, 0.123, 0.1256, 0.1241, 0.1264, 0.1268, 0.1191, 0.1174, 0.1154, 0.1142, 0.1008, 0.1052, 0.1095, 0.1126, 0.1128, 0.112, 0.1092, 0.1122, 0.1126, 0.1067, 0.09973, 0.1046, 0.1094, 0.107, 0.1078, 0.1033, 0.09958, 0.1018, 0.1034, 0.1037, 0.0989, 0.09994, 0.09848, 0.09384, 0.09392, 0.09612, 0.09424, 0.09538, 0.09444, 0.09432, 0.09347, 0.09165, 0.09128, 0.09174, 0.08998, 0.08995, 0.08772, 0.0892, 0.08875, 0.08695, 0.08361, 0.08232, 0.08015, 0.08051, 0.0809, 0.07968, 0.08123, 0.07845, 0.07722, 0.07554, 0.07641, 0.0753, 0.07334, 0.07263, 0.07144, 0.07279, 0.07305, 0.07234, 0.07057, 0.06946, 0.06976, 0.06827, 0.06817, 0.06913, 0.06912, 0.07005, 0.06988, 0.07016, 0.06809, 0.06632, 0.06749, 0.066, 0.05904, 0.06133, 0.06401, 0.06305, 0.06312, 0.06237, 0.06065, 0.06193, 0.06092, 0.06014, 0.05963, 0.05911, 0.05812, 0.05735, 0.0579, 0.05851, 0.05789, 0.05736, 0.05765, 0.05673, 0.05654, 0.05588, 0.05592, 0.05551, 0.05454, 0.05354, 0.05445, 0.0524, 0.05205, 0.05379, 0.05299, 0.05306, 0.05286, 0.05197, 0.0509, 0.04975, 0.04941, 0.04993, 0.05033, 0.04651, 0.04856, 0.04708, 0.04793, 0.04731, 0.04851, 0.0478, 0.04833, 0.04746, 0.04802, 0.04823, 0.04749, 0.0468, 0.04656, 0.04614, 0.04661, 0.04625, 0.04616, 0.04508, 0.04472, 0.0447, 0.0436, 0.04314, 0.0447, 0.04327, 0.04373, 0.04299, 0.04146, 0.03642, 0.03725, 0.04144, 0.04147, 0.0414, 0.0414, 0.04128, 0.0403, 0.04057, 0.04039, 0.04022, 0.04, 0.03982, 0.04025, 0.03988, 0.03969, 0.0392, 0.03965, 0.0393, 0.03876, 0.03884, 0.0383, 0.03825, 0.03746, 0.03758, 0.03717, 0.03695, 0.0367, 0.03634, 0.03646, 0.03608, 0.02264, 0.02691, 0.0269, 0.02828, 0.02992, 0.03131, 0.03167, 0.03177, 0.03261, 0.03257, 0.03371, 0.03307, 0.03259, 0.03206, 0.03175, 0.03167, 0.03159, 0.03216, 0.03212, 0.03181, 0.03167, 0.03158, 0.0313, 0.03122, 0.03102, 0.03075, 0.03036, 0.0303, 0.02938, 0.02936, 0.02694, 0.0253, 0.02306, 0.0241, 0.02535, 0.02783, 0.02639, 0.0243, 0.02419, 0.0249, 0.02483, 0.0237, 0.02389, 0.02513, 0.02413, 0.02511, 0.02589, 0.02623, 0.02565, 0.02548, 0.02549, 0.02545, 0.02486, 0.02526, 0.0248, 0.02464, 0.0251, 0.02485, 0.0247, 0.02469, 0.02462, 0.02444, 0.02403, 0.02391, 0.02357, 0.02356, 0.02357, 0.0235, 0.02327, 0.02315, 0.02308, 0.02268, 0.02205, 0.003069, 0.00157, 0.01015, 0.00473, 0.007314, 0.009995, 0.01259, 0.01628, 0.01912, 0.01953, 0.02021, 0.02033, 0.02029, 0.02033, 0.02013, 0.01988, 0.02003, 0.01967, 0.01945, 0.01937, 0.01917, 0.0191, 0.01914, 0.01872, 0.01873, 0.01853, 0.01867, 0.01838, 0.01813, 0.01809, 0.01768, 0.0176, 0.01737, 0.01702, 0.01704, 0.0173, 0.01692, 0.01688, 0.01709, 0.01695, 0.01663, 0.01653, 0.01641, 0.01624, 0.01616, 0.01597, 0.01625, 0.016, 0.01592, 0.01562, 0.01551, 0.01551, 0.01515, 0.01487, 0.01355, 0.01338, 0.01259, 0.01258, 0.01216, 0.01302, 0.0124, 0.0139, 0.01358, 0.01011, 0.01331, 0.01347, 0.01306, 0.01358, 0.01198, 0.01282, 0.01272, 0.01267, 0.01236, 0.01273, 0.0124, 0.0132, 0.0128, 0.01311, 0.01274, 0.01278, 0.01298, 0.01278, 0.01268, 0.01256, 0.01237, 0.01267, 0.01255, 0.01224, 0.01214, 0.01174, 0.01119, 0.01182, 0.01167, 0.01115, 0.009607, 0.01048, 0.01142, 0.01161, 0.01149, 0.01145, 0.01141, 0.0113, 0.01143, 0.01166, 0.01103, 0.01089, 0.009753, 0.01014, 0.01098, 0.01071, 0.01097, 0.01078, 0.0107, 0.01063, 0.01046, 0.0102, 0.01026, 0.01032, 0.01039, 0.01019, 0.009929, 0.009754, 0.009928, 0.009913, 0.009824, 0.009852, 0.00939, 0.009425, 0.009555, 0.009574, 0.009497, 0.009427, 0.009165, 0.008913, 0.008687, 0.008335, 0.008007, 0.007116, 0.007487, 0.005871, 0.007404, 0.006229, 0.006772, 0.006901, 0.008299, 0.008044, 0.007555, 0.006361, 0.006497, 0.006843, 0.006305, 0.006526, 0.006717, 0.00634, 0.006256, 0.006682, 0.005778, 0.006925, 0.005922, 0.00692, 0.006934, 0.007044, 0.006464, 0.006743, 0.006583, 0.006415, 0.006463, 0.007026, 0.005665, 0.005302, 0.004381, 0.004032, 0.003119, 0.002683, 0.001814, 0.002554, 0.00178, 0.001857, 0.002198, 0.003775, 0.004402, 0.003529, 0.003898, 0.002678, 0.002628, 0.003533, 0.001999, 0.0036, 0.002624, 0.00458, 0.001653, 0.004417, 0.002675, 0.003215, 0.003698, 0.003257, 0.002999, 0.002687, 0.003861, 0.003298, 0.003714, 0.003963, 0.003758, 0.004174, 0.003849, 0.00409, 0.004202, 0.004214, 0.005033, 0.00527, 0.004935, 0.005391, 0.005137, 0.004721, 0.004443, 0.004484, 0.004391, 0.004816, 0.004626, 0.004761, 0.004531, 0.005122, 0.004946, 0.004772, 0.005142, 0.004869, 0.005157, 0.005071, 0.005044, 0.005049, 0.004967, 0.005024, 0.005028, 0.004941, 0.004985, 0.004954, 0.004922, 0.004906, 0.004867, 0.004831, 0.004791, 0.00482, 0.004712, 0.004702, 0.004578, 0.004379, 0.00454, 0.004612, 0.00458, 0.004546, 0.004514, 0.004519, 0.004471, 0.004472, 0.004425, 0.00438, 0.004344, 0.004339, 0.004301, 0.004207, 0.004246, 0.004221, 0.004177, 0.004208, 0.004154, 0.004168, 0.004137, 0.004111, 0.004089, 0.004027, 0.004032, 0.004003, 0.003973, 0.003898, 0.003881, 0.003877, 0.003884, 0.003804, 0.003807, 0.003791, 0.003761, 0.003761, 0.00372, 0.003695, 0.003694, 0.003629, 0.003575, 0.003593, 0.003599, 0.003573, 0.003543, 0.003523, 0.003495, 0.003454, 0.003449, 0.003436, 0.00341, 0.003386, 0.00329, 0.003281, 0.003262, 0.003246, 0.003252, 0.003208, 0.003232, 0.003201, 0.003122, 0.003155, 0.003076, 0.002975, 0.003074, 0.003098, 0.003066, 0.003009, 0.003068, 0.00294, 0.00305, 0.003005, 0.002946, 0.00297, 0.002944, 0.002846, 0.002858, 0.00285, 0.002822, 0.002897, 0.002696, 0.00272, 0.00281, 0.00274, 0.002692, 0.002784, 0.002753, 0.002421, 0.002525, 0.002492, 0.002407, 0.002646, 0.002363, 0.002441, 0.002304, 0.002313, 0.002227, 0.002218, 0.002211, 0.002357, 0.001956, 0.002244, 0.001996, 0.002017, 0.002271, 0.001616, 0.001985, 0.001359, 0.001497, 0.001214, 0.001077, 0.0005169, 0.001113, 0.000633, 0.0008033, 0.001007, 0.0004905, 0.0007085, 0.0005872, 0.0007583, 0.0003417, 0.0008491, 0.0005942, 0.0006084, 0.0004514, 0.001433, 0.001139, 0.0008156, 0.000282, 9.855e-05, 0.0007057, 0.001406, 0.0009884, 0.001301, 0.00115, 0.0009245, 0.001023, 0.001414, 0.000561, 0.0007456, 0.000809, 0.0003639, 0.00118, 0.000989, 0.0006012, 0.0009391, 0.001096, 0.0009969, 0.0007514, 0.001296, 0.001189, 0.0013, 0.001272, 0.001327, 0.0012, 0.001438, 0.001424, 0.001727, 0.001575, 0.00148, 0.0015, 0.001572, 0.001551, 0.001566, 0.001658, 0.001616, 0.001635, 0.001637, 0.001266, 0.001572, 0.001683, 0.001633, 0.001292, 0.001668, 0.00154, 0.001574, 0.001152, 0.001528, 0.001447, 0.00142, 0.001602, 0.001544, 0.001159, 0.001439, 0.001546, 0.0015, 0.001551, 0.001496, 0.001527, 0.001467, 0.001426, 0.0015, 0.001393, 0.001238, 0.001449, 0.001414, 0.001389, 0.001376, 0.001232, 0.001399, 0.001505, 0.001373, 0.00133, 0.001357, 0.001394, 0.00134, 0.001345, 0.001435, 0.001356, 0.001332, 0.001415, 0.001384, 0.001395, 0.001379, 0.001386, 0.00139, 0.001355, 0.001342, 0.001337, 0.001363, 0.001361, 0.001278, 0.001355, 0.001347, 0.001325, 0.001342, 0.00133, 0.0013, 0.001323, 0.001313, 0.001316, 0.001301, 0.001302, 0.001282, 0.001281, 0.001276, 0.001264, 0.001248, 0.001254, 0.001254, 0.001243, 0.001234, 0.001231, 0.001228, 0.001217, 0.001195, 0.001194, 0.001177, 0.001162, 0.001182, 0.001137, 0.001126, 0.001151, 0.001094, 0.001099, 0.001022, 0.0009809, 0.000982, 0.00089, 0.0009684, 0.0009203, 0.0009425, 0.0008805, 0.0004957, 0.0009267, 0.0009961, 0.0009957, 0.0009802, 0.0009843, 0.0009934, 0.001005, 0.001019, 0.001029, 0.001025, 0.00101, 0.0009635, 0.0009208, 0.0009893, 0.001017, 0.001017, 0.001028, 0.001015, 0.001013, 0.0009868, 0.0009974, 0.001004, 0.0009646, 0.0009884, 0.0009826, 0.0009733, 0.0009433, 0.0009031, 0.0009427, 0.0009681, 0.0008592, 0.000887, 0.0009276, 0.0008467, 0.000754, 0.0009092, 0.0009087, 0.0007674, 0.0008135, 0.0008909, 0.0007348, 0.0007922, 0.0007681, 0.0007712, 0.0006859, 0.0007123, 0.0007774, 0.0007288, 0.0007752, 0.0006699, 0.0006106, 0.0007035, 0.0007241, 0.000575, 0.0006446, 0.0007412, 0.0006682, 0.0006394, 0.0005491, 0.0004463, 0.0005741, 0.0003882, 0.0003777, 0.0005214, 0.0004138, 0.0005498, 0.0004503, 0.0004157, 0.0004447, 0.0004357, 0.000406, 0.0004263, 0.0004751, 0.0003681, 0.0002132, 0.0002974, 0.0001977, 0.0002092, 3.108e-05, 8.504e-05, 7.054e-05, 3.729e-05, 1.992e-05, 2.954e-06, 5.656e-06, 3.223e-07, 1.615e-06, 2.31e-06, 3.503e-07, 1.638e-07, 2.56e-07, 6.128e-09, 8.475e-11, 3.807e-07, 2.225e-07, 1.198e-10, 1.111e-06, 4.723e-07, 1.842e-11, 9.704e-08, 8.153e-08, 1.12e-08, 2.727e-07, 1.887e-06, 4.493e-06, 7.056e-06, 4.662e-06, 2.573e-06, 1.557e-05, 1.18e-06, 2.268e-06, 1.122e-07, 2.745e-07, 9.529e-09, 1.242e-07, 1.519e-07, 3.35e-07, 5.512e-06, 1.772e-07, 1.025e-05, 8.29e-06, 6.973e-06, 7.058e-07, 2.408e-06, 2.969e-06, 6.645e-08, 5.562e-09, 1.275e-06, 1.649e-05, 1.098e-05, 4.767e-09, 7.385e-09, 1.444e-05, 2.025e-05, 6.592e-06, 5.099e-08, 2.004e-05, 1.948e-06, 1.603e-05, 8.232e-06, 5.925e-06, 1.711e-05, 1.861e-05, 8.973e-05, 4.482e-06, 2.771e-06, 0.0001073, 5.156e-05, 5.465e-05, 9.483e-06, 3.392e-05, 3.858e-05, 0.0001306, 3.017e-05, 5.203e-05, 8.117e-05, 7.881e-05, 0.0001149, 2.415e-05, 9.682e-05, 0.0001392, 0.0001455, 1.965e-05, 0.0001015, 5.593e-05, 7.633e-05, 0.0001152, 8.914e-05, 4.606e-05, 0.0001421, 0.0001083, 9.589e-05, 9.934e-05, 0.0001036, 0.0001425, 0.0001241, 5.726e-05, 9.647e-05, 0.0002194, 0.0002059, 7.015e-05, 3.278e-05, 0.0001327, 0.0001659, 0.0002444, 0.0001269, 0.0001839, 0.0002172, 0.0002285, 0.0002792, 0.0001538, 0.0001715, 0.0002351, 8.928e-05, 0.0002569, 0.0001511, 0.0001334, 8.478e-05, 0.0001498, 0.0001772, 0.0001063, 4.45e-05, 0.000102, 0.0001346, 0.0001685, 0.000289, 0.0001268, 0.000133, 0.0001115, 0.0001996, 0.0001128, 0.0001923, 0.0001032, 0.0002418, 0.0002138, 0.000202, 0.0002009, 0.0001116, 0.0001617, 0.0002901, 0.0002548, 0.0002744, 0.0002528, 0.0002697, 0.0002883, 0.0002586, 0.0002445, 0.000302, 0.0002761, 0.000309, 0.0003317, 0.0003427, 0.0003035, 0.0002685, 0.0002203, 0.0002527, 0.0003316, 0.0003237, 0.0003124, 0.0002556, 0.0003385, 0.0003315, 0.000324, 0.0003084, 0.0002936, 0.000328, 0.0003162, 0.0003133, 0.0003107, 0.0003067, 0.0003206, 0.0003304, 0.0003196, 0.0003326, 0.0003253, 0.0003161, 0.0003192, 0.0003153, 0.0003276, 0.0003131, 0.0003085, 0.0003155, 0.0003215, 0.0003189, 0.0003143, 0.0003147, 0.0003173, 0.0003117, 0.0003105, 0.0003061, 0.0003042, 0.0003062, 0.0003046, 0.0003071, 0.0003052, 0.0003071, 0.000303, 0.000297, 0.0002962, 0.0002973, 0.000295, 0.0002967, 0.0002954, 0.0002908, 0.000288, 0.0002876, 0.0002869, 0.0002894, 0.0002871, 0.0002847, 0.0002862, 0.0002874, 0.0002839, 0.0002806, 0.0002814, 0.0002806, 0.0002767, 0.0002763, 0.0002731, 0.0002736, 0.0002756, 0.0002773, 0.0002748, 0.0002724, 0.0002621, 0.0002581, 0.0002538, 0.0002462, 0.0002578, 0.0002601, 0.0002611, 0.0002568, 0.0002512, 0.0002527, 0.0002558, 0.0002583, 0.0002556, 0.0002511, 0.0002424, 0.0002343, 0.0002396, 0.0002448, 0.0002522, 0.0002547, 0.0002543, 0.0002499, 0.0002422, 0.0002485, 0.0002503, 0.0002469, 0.0002445, 0.0002408, 0.0002413, 0.0002424, 0.00024, 0.0002392, 0.0002359, 0.0002374, 0.0002373, 0.00023, 0.0002247, 0.0002283, 0.0002301, 0.0002304, 0.0002296, 0.0002238, 0.0002199, 0.0002241, 0.0002269, 0.0002227, 0.0002168, 0.0002188, 0.0002217, 0.0002244, 0.0002211, 0.0002202, 0.0002197, 0.0002208, 0.0002196, 0.0002172, 0.0002154, 0.0002135, 0.0002133, 0.0002058, 0.0002099, 0.0002065, 0.0002041, 0.0002017, 0.0001884, 0.0001968, 0.0001873, 0.0001937, 0.0001977, 0.0001844, 0.0001963, 0.0001903, 0.000185, 0.0001981, 0.0001826, 0.0001925, 0.0001936, 0.000177, 0.0001923, 0.0001927, 0.0001801, 0.0001912, 0.0001876, 0.0001888, 0.0001908, 0.0001881, 0.0001895, 0.0001891, 0.000184, 0.0001863, 0.0001849, 0.0001719, 0.0001376, 0.0001694, 0.0001761, 0.000179, 0.0001802, 0.0001747, 0.0001723, 0.0001757, 0.0001713, 0.0001684, 0.0001703, 0.0001689, 0.0001638, 0.0001663, 0.0001594, 0.000153, 0.0001617, 0.0001651, 0.0001546, 0.0001658, 0.0001652, 0.0001591, 0.0001631, 0.0001615, 0.0001615, 0.0001514, 0.0001606, 0.0001628, 0.0001574, 0.0001602, 0.0001603, 0.0001431, 0.0001576, 0.0001563, 0.0001523, 0.0001523, 0.0001483, 0.0001402, 0.0001403, 0.0001363, 0.0001274, 0.0001253, 0.0001169, 0.000117, 0.0001101, 0.0001145, 0.000107, 0.0001087, 9.184e-05, 9.93e-05, 8.393e-05, 7.298e-05, 6.005e-05, 6.61e-05, 4.01e-05, 2.549e-05, 1.628e-05, 1.28e-05, 6.026e-06, 2.467e-06, 3.133e-06, 8.698e-08, 1.031e-07, 3.224e-09, 1.512e-07, 8.326e-08, 1.109e-08, 1.105e-07, 1.985e-07, 1.302e-10, 1.862e-10, 4.625e-07, 3.105e-07, 1.048e-06, 6.458e-07, 2.027e-08, 1.22e-08, 2.237e-07, 1.362e-07, 1.401e-06, 1.896e-06, 1.289e-06, 4.56e-06, 3.907e-06, 9.089e-06, 1.463e-05, 1.448e-05, 1.928e-05, 2.587e-05, 3.225e-05, 3.594e-05, 3.368e-05, 3.509e-05, 3.684e-05, 3.738e-05, 3.843e-05, 3.419e-05, 4.194e-05, 3.541e-05, 3.643e-05, 3.811e-05, 3.531e-05, 3.677e-05, 3.516e-05, 3.548e-05, 3.529e-05, 3.382e-05, 3.262e-05, 3.251e-05, 3.192e-05, 3.197e-05, 3.096e-05, 3.045e-05, 3.023e-05, 2.921e-05, 2.772e-05, 2.863e-05, 2.747e-05, 2.767e-05, 2.619e-05, 2.616e-05, 2.616e-05, 2.598e-05, 2.584e-05, 2.532e-05, 2.407e-05, 2.374e-05, 2.318e-05, 2.116e-05, 2.206e-05, 2.164e-05, 2.165e-05, 2.01e-05, 2.08e-05, 2.047e-05, 1.77e-05, 1.863e-05, 1.971e-05, 1.882e-05, 1.874e-05, 1.811e-05, 1.78e-05, 1.725e-05, 1.678e-05, 1.593e-05, 1.609e-05, 1.473e-05, 1.431e-05, 1.459e-05, 1.348e-05, 1.313e-05, 1.376e-05, 1.265e-05, 1.256e-05, 1.211e-05, 1.136e-05, 1.141e-05, 1.274e-05, 1.111e-05, 9.718e-06, 1.122e-05, 1.088e-05, 1.092e-05, 8.886e-06, 9.439e-06, 7.818e-06, 8.654e-06, 9.128e-06, 9.339e-06, 5.606e-06, 7.972e-06, 8.085e-06, 6.131e-06, 6.815e-06, 7.204e-06, 7.826e-06, 6.367e-06, 6.511e-06, 5.34e-06, 5.024e-06, 6.012e-06, 7.727e-06, 3.041e-06, 7.447e-06, 4.013e-06, 2.855e-06, 4.759e-06, 5.799e-06, 4.464e-06, 3.417e-06, 3.417e-06, 2.189e-06, 1.563e-06, 1.169e-06, 1.003e-06, 2.184e-06, 7.157e-07, 8.315e-07, 2.805e-07, 3.208e-07, 9.398e-08, 6.529e-09, 3.303e-09, 4.931e-09, 8.908e-12, 2.961e-12, 1.21e-10, 4.793e-12, 4.303e-14, 2.073e-16, 5.946999999999999e-22, 3.517e-18, 6.869000000000001e-26, 1.678e-23, 1.7369999999999998e-27, 1.187e-21, 1.01e-27, 1.473e-25, 4.056000000000001e-28, 1.216e-23, 1.9050000000000002e-21, 2.55e-32, 5.382e-15, 6.804e-15, 2.158e-16, 2.627e-16, 1.417e-21, 6.513e-21, 6.113e-29, 1.311e-39, 3.4250000000000003e-28, 3.283e-20, 8.974e-21, 3.165e-19, 3.534e-22, 1.516e-18, 9.768e-17, 1.028e-21, 3.097e-18, 1.574e-31, 1.187e-18, 1.934e-15, 2.805e-17, 3.6659999999999997e-22, 4.496e-17, 1.097e-16, 6.439e-19, 1.865e-15, 1.022e-19, 8.652e-18, 2.159e-15, 9.233e-15, 1.417e-13, 1.473e-12, 1.541e-12, 3.24e-11, 7.216e-13, 3.982e-10, 1.404e-10, 8.747e-12, 4.737e-09, 2.146e-08, 2.675e-11, 2.006e-09, 6.03e-08, 5.866e-09, 1.617e-09, 2.488e-08, 8.277e-08, 1.21e-08, 1.424e-07, 9.977e-08, 1.352e-07, 6.708e-08, 4.445e-07, 1.544e-07, 6.126e-08, 4.085e-07, 2.446e-07, 4.036e-07, 1.882e-07, 7.347e-07, 6.995e-07, 2.96e-07, 2.452e-07, 5.902e-07, 2.699e-07, 5.506e-07, 6.901e-07, 6.755e-08, 1.693e-07, 2.113e-07, 6.853e-07, 8.451e-07, 4.47e-07, 6.643e-07, 3.328e-07, 5.829e-07, 5.626e-07, 1.228e-07, 6.075e-07, 5.168e-07, 2.574e-07, 2.359e-07, 4.148e-07, 1.613e-07, 6.544e-08, 5.03e-07, 3.079e-07, 2.25e-07, 4.746e-07, 3.121e-07, 2.157e-07, 2.713e-07, 1.103e-07, 3.682e-07, 1.175e-07, 1.275e-07, 2.307e-07, 6.727e-07, 2.604e-07, 3.982e-07, 7.139e-07, 2.772e-07, 2.646e-07, 4.609e-07, 3.97e-07, 5.584e-07, 7.001e-07, 6.964e-07, 4.91e-07, 5.826e-07, 4.245e-07, 2.835e-07, 2.053e-07, 5.846e-08, 4.729e-08, 2.526e-08, 6.97e-08, 1.192e-07, 3.065e-08, 3.898e-08, 4.148e-07, 2.031e-07, 7.026e-08, 1.395e-07, 5.014e-07, 7.386e-08, 1.828e-07, 8.811e-08, 3.701e-07, 1.701e-07, 5.4e-07, 4.089e-07, 1.11e-07, 1.12e-07, 2.441e-07, 1.819e-07, 2.599e-10, 5.074e-09, 1.493e-07, 2.237e-07, 3.723e-07, 2.117e-07, 1.662e-07, 3.729e-07, 1.883e-07, 2.52e-07, 3.119e-07, 1.612e-07, 3.703e-07, 1.884e-07, 3.095e-07, 3.326e-07, 3.497e-07, 4.451e-07, 1.553e-07, 2.916e-07, 2.316e-07, 4.473e-07, 3.199e-07, 2.615e-07, 4.112e-07, 2.499e-07, 3.878e-07, 3.486e-07, 2.734e-07, 4.167e-07, 2.937e-07, 3.971e-07, 3.466e-07, 3.456e-07, 3.822e-07, 3.267e-07, 3.799e-07, 3.727e-07, 3.641e-07, 3.728e-07, 3.711e-07, 3.801e-07, 3.616e-07, 3.478e-07, 2.916e-07, 2.786e-07, 2.91e-07, 3.274e-07, 2.955e-07, 3.296e-07, 3.171e-07, 2.752e-07, 2.698e-07, 3.014e-07, 2.774e-07, 2.926e-07, 2.957e-07, 3.079e-07, 2.934e-07, 2.851e-07, 2.879e-07, 3.275e-07, 2.892e-07, 2.889e-07, 2.964e-07, 3.154e-07, 2.826e-07, 2.785e-07, 3.007e-07, 2.981e-07, 2.728e-07, 2.343e-07, 1.746e-07, 2.442e-07, 2.574e-07, 2.593e-07, 2.691e-07, 2.79e-07, 2.737e-07, 2.442e-07, 2.442e-07, 2.672e-07, 2.666e-07, 2.401e-07, 2.26e-07, 2.28e-07, 2.501e-07, 2.336e-07, 2.3e-07, 2.29e-07, 2.183e-07, 2.293e-07, 2.257e-07, 2.33e-07, 2.196e-07, 1.994e-07, 2.16e-07, 2.309e-07, 2.222e-07, 2.058e-07, 1.951e-07, 2.228e-07, 2.195e-07, 2.21e-07, 1.895e-07, 2.059e-07, 1.981e-07, 1.979e-07, 1.916e-07, 1.782e-07, 1.71e-07, 1.527e-07, 1.388e-07, 1.311e-07, 1.336e-07, 1.364e-07, 1.498e-07, 1.673e-07, 1.6e-07, 1.392e-07, 1.35e-07, 1.348e-07, 1.327e-07, 1.358e-07, 1.417e-07, 1.436e-07, 1.469e-07, 1.492e-07, 1.495e-07, 1.506e-07, 1.515e-07, 1.495e-07, 1.442e-07, 1.409e-07, 1.41e-07, 1.384e-07, 1.344e-07, 1.28e-07]</t>
  </si>
  <si>
    <t>4.343e-21, 1.319e-19, 6.836e-19, 4.198e-19, 1.437e-18, 3.868e-18, 1.259e-17, 2.061e-17, 3.326e-16, 9.483e-16, 1.927e-15, 9.435e-15, 3.762e-14, 1.647e-13, 4.623e-13, 1.729e-12, 4.544e-12, 1.481e-11, 4.136e-11, 1.287e-10, 3.627e-10, 7.454e-10, 1.609e-09, 4.626e-09, 9.758e-09, 1.445e-08, 3.321e-08, 8.859e-08, 1.477e-07, 1.903e-07, 3.435e-07, 8.729e-07, 1.737e-06, 2.518e-06, 3.525e-06, 1.002e-05, 1.669e-05, 1.76e-05, 4.079e-05, 7.458e-05, 8.677e-05, 0.0001345, 0.0002755, 0.0005044, 0.0004524, 0.000894, 0.001631, 0.002092, 0.001981, 0.003017, 0.004701, 0.005474, 0.005331, 0.006707, 0.01017, 0.01381, 0.01463, 0.01744, 0.01709, 0.01976, 0.01995, 0.0324, 0.04083, 0.03949, 0.03982, 0.04872, 0.05299, 0.05133, 0.0646, 0.05777, 0.07602, 0.06334, 0.0557, 0.08044, 0.09985, 0.1038, 0.08127, 0.1016, 0.121, 0.09811, 0.1185, 0.1493, 0.1338, 0.1283, 0.1359, 0.1183, 0.1183, 0.1458, 0.1703, 0.1727, 0.1491, 0.1924, 0.2351, 0.2359, 0.235, 0.2268, 0.2016, 0.2125, 0.255, 0.2896, 0.2921, 0.2335, 0.2378, 0.2421, 0.262, 0.2594, 0.2585, 0.2338, 0.2395, 0.2768, 0.2604, 0.3039, 0.2103, 0.2465, 0.2022, 0.2515, 0.2459, 0.2837, 0.2809, 0.2703, 0.3179, 0.2867, 0.2794, 0.2567, 0.3069, 0.2872, 0.3159, 0.2975, 0.2201, 0.2222, 0.2942, 0.3005, 0.2555, 0.2895, 0.3108, 0.2514, 0.2867, 0.2867, 0.266, 0.2635, 0.326, 0.344, 0.3074, 0.2987, 0.321, 0.2506, 0.3158, 0.3378, 0.3508, 0.3558, 0.3547, 0.3206, 0.3355, 0.2866, 0.2368, 0.29, 0.2299, 0.1965, 0.2749, 0.3504, 0.3715, 0.297, 0.2709, 0.3121, 0.27, 0.3739, 0.336, 0.3096, 0.3788, 0.3239, 0.33, 0.4143, 0.4391, 0.4128, 0.4021, 0.4174, 0.3654, 0.3689, 0.3985, 0.4249, 0.4531, 0.3518, 0.376, 0.4706, 0.3124, 0.3747, 0.3813, 0.2482, 0.3607, 0.2989, 0.2906, 0.434, 0.3599, 0.373, 0.3951, 0.4623, 0.5013, 0.4739, 0.3912, 0.3574, 0.3717, 0.4503, 0.4515, 0.3581, 0.3181, 0.2713, 0.2513, 0.2421, 0.2672, 0.3931, 0.39, 0.3633, 0.3113, 0.4091, 0.34, 0.382, 0.3528, 0.3489, 0.3767, 0.4564, 0.4582, 0.4218, 0.4967, 0.5067, 0.4269, 0.3823, 0.2128, 0.1548, 0.315, 0.4006, 0.489, 0.4968, 0.4309, 0.252, 0.1892, 0.3848, 0.539, 0.5573, 0.6037, 0.6019, 0.6251, 0.6334, 0.6687, 0.6356, 0.6261, 0.6263, 0.6166, 0.607, 0.6309, 0.6755, 0.5906, 0.64, 0.6878, 0.671, 0.6796, 0.6817, 0.694, 0.6772, 0.665, 0.674, 0.6713, 0.7026, 0.668, 0.6528, 0.6906, 0.6897, 0.6722, 0.6598, 0.643, 0.6094, 0.5335, 0.5289, 0.6832, 0.6872, 0.6382, 0.6667, 0.7515, 0.7418, 0.6757, 0.6988, 0.7213, 0.7478, 0.8023, 0.7823, 0.7989, 0.7818, 0.7465, 0.807, 0.8195, 0.8231, 0.8464, 0.878, 0.8461, 0.796, 0.8313, 0.8365, 0.8566, 0.8709, 0.8412, 0.837, 0.8393, 0.8587, 0.8656, 0.8597, 0.8458, 0.8355, 0.8438, 0.8284, 0.8382, 0.8428, 0.8161, 0.815, 0.8588, 0.8477, 0.8485, 0.8555, 0.8297, 0.8318, 0.855, 0.8501, 0.852, 0.8682, 0.8731, 0.8629, 0.8454, 0.8059, 0.7046, 0.7386, 0.8103, 0.8128, 0.8552, 0.8406, 0.7939, 0.8199, 0.8281, 0.8353, 0.8405, 0.8535, 0.8136, 0.8239, 0.7999, 0.7851, 0.7744, 0.8065, 0.7899, 0.814, 0.8413, 0.8011, 0.7758, 0.7971, 0.7926, 0.8134, 0.8221, 0.7781, 0.7727, 0.765, 0.7631, 0.6781, 0.7129, 0.7477, 0.7749, 0.7823, 0.7829, 0.7688, 0.7963, 0.8055, 0.7691, 0.7248, 0.7663, 0.8077, 0.796, 0.8076, 0.7798, 0.757, 0.7795, 0.7966, 0.8041, 0.7725, 0.7862, 0.7797, 0.748, 0.754, 0.7776, 0.7682, 0.7824, 0.7796, 0.7839, 0.7826, 0.7728, 0.775, 0.7842, 0.7745, 0.7798, 0.7658, 0.7841, 0.7856, 0.7754, 0.7512, 0.7454, 0.7313, 0.7403, 0.7497, 0.7441, 0.7642, 0.7432, 0.7367, 0.7258, 0.7394, 0.7337, 0.7193, 0.7172, 0.7104, 0.7288, 0.736, 0.7331, 0.7193, 0.7123, 0.7197, 0.7085, 0.7114, 0.7258, 0.7301, 0.7446, 0.7468, 0.7539, 0.7358, 0.7215, 0.739, 0.7268, 0.6536, 0.683, 0.7175, 0.7113, 0.7173, 0.7138, 0.6988, 0.7186, 0.7115, 0.7077, 0.7067, 0.7053, 0.6978, 0.6927, 0.7036, 0.7152, 0.7114, 0.7086, 0.7158, 0.708, 0.7094, 0.7045, 0.7084, 0.7065, 0.6978, 0.6884, 0.7036, 0.6805, 0.6792, 0.7054, 0.6984, 0.7028, 0.7036, 0.6954, 0.6848, 0.673, 0.6715, 0.6817, 0.6907, 0.6404, 0.673, 0.6558, 0.6716, 0.6662, 0.6863, 0.6794, 0.6906, 0.6816, 0.6931, 0.6995, 0.692, 0.6855, 0.6854, 0.6824, 0.6923, 0.6901, 0.6924, 0.6796, 0.6772, 0.6806, 0.667, 0.6636, 0.6911, 0.6724, 0.6828, 0.6745, 0.6538, 0.5773, 0.5931, 0.6628, 0.6664, 0.6688, 0.6722, 0.6731, 0.6601, 0.6677, 0.6681, 0.6686, 0.668, 0.6681, 0.6786, 0.6757, 0.6756, 0.6699, 0.6801, 0.6776, 0.6716, 0.6762, 0.6696, 0.6716, 0.6608, 0.6662, 0.6619, 0.6612, 0.6601, 0.657, 0.6625, 0.6587, 0.4107, 0.4933, 0.4957, 0.5244, 0.5581, 0.587, 0.5965, 0.6019, 0.621, 0.6231, 0.647, 0.6377, 0.6318, 0.6246, 0.6211, 0.6221, 0.6236, 0.638, 0.6405, 0.6372, 0.6374, 0.6387, 0.6362, 0.6379, 0.6359, 0.6327, 0.6277, 0.63, 0.6141, 0.6165, 0.5686, 0.5387, 0.4957, 0.5187, 0.5469, 0.6, 0.5738, 0.5327, 0.5323, 0.5484, 0.5515, 0.5279, 0.5346, 0.5638, 0.5447, 0.5688, 0.5887, 0.5994, 0.5888, 0.5877, 0.5907, 0.5926, 0.5819, 0.5939, 0.586, 0.5851, 0.5994, 0.5966, 0.5959, 0.5986, 0.5997, 0.5984, 0.5915, 0.5911, 0.5851, 0.5876, 0.5906, 0.592, 0.5887, 0.5883, 0.5891, 0.5817, 0.5683, 0.07112, 0.03365, 0.2619, 0.1165, 0.1873, 0.2618, 0.3347, 0.4363, 0.5151, 0.5286, 0.5496, 0.5554, 0.557, 0.561, 0.5584, 0.5542, 0.561, 0.5536, 0.5503, 0.5508, 0.5477, 0.5483, 0.5517, 0.5422, 0.5448, 0.5413, 0.5477, 0.5417, 0.5368, 0.5382, 0.5285, 0.5287, 0.5241, 0.5163, 0.5188, 0.5292, 0.5202, 0.521, 0.5296, 0.5277, 0.5206, 0.52, 0.5184, 0.5153, 0.5153, 0.5116, 0.523, 0.5174, 0.5173, 0.5099, 0.5089, 0.5113, 0.5021, 0.4953, 0.4548, 0.4516, 0.43, 0.4315, 0.4187, 0.4482, 0.4297, 0.4799, 0.4716, 0.3581, 0.4665, 0.4743, 0.4624, 0.4816, 0.4296, 0.46, 0.4583, 0.4584, 0.4498, 0.4625, 0.4529, 0.4834, 0.4714, 0.4842, 0.4727, 0.4762, 0.4857, 0.4804, 0.479, 0.4763, 0.4713, 0.485, 0.4826, 0.4728, 0.4709, 0.4576, 0.4382, 0.465, 0.4613, 0.443, 0.3834, 0.42, 0.4596, 0.4691, 0.466, 0.466, 0.4665, 0.4641, 0.4712, 0.4824, 0.4584, 0.4543, 0.4085, 0.4263, 0.4639, 0.4543, 0.4673, 0.461, 0.4593, 0.4584, 0.453, 0.4438, 0.4486, 0.453, 0.4582, 0.4511, 0.4414, 0.4354, 0.4449, 0.446, 0.444, 0.4473, 0.4282, 0.4314, 0.4392, 0.4419, 0.4404, 0.4389, 0.4284, 0.4186, 0.4102, 0.3958, 0.3842, 0.3453, 0.3632, 0.2905, 0.3619, 0.3079, 0.335, 0.3424, 0.4085, 0.3984, 0.3767, 0.3223, 0.3295, 0.3465, 0.3213, 0.3334, 0.3445, 0.3268, 0.3252, 0.3453, 0.3047, 0.3598, 0.3133, 0.363, 0.3662, 0.3711, 0.3433, 0.3582, 0.3517, 0.3449, 0.348, 0.3787, 0.3094, 0.2911, 0.244, 0.2282, 0.1794, 0.1553, 0.1052, 0.1511, 0.1067, 0.1106, 0.1305, 0.2212, 0.2557, 0.2075, 0.23, 0.1632, 0.1623, 0.2117, 0.1242, 0.2164, 0.1627, 0.2728, 0.1035, 0.2661, 0.1669, 0.1991, 0.2283, 0.203, 0.1892, 0.1702, 0.2438, 0.2097, 0.2338, 0.2507, 0.2393, 0.2651, 0.2469, 0.2625, 0.2701, 0.272, 0.323, 0.337, 0.3188, 0.3473, 0.3337, 0.3089, 0.2923, 0.2975, 0.2919, 0.3198, 0.3089, 0.3182, 0.3056, 0.3432, 0.3332, 0.3232, 0.3482, 0.3317, 0.3517, 0.3473, 0.3468, 0.3483, 0.3442, 0.3496, 0.3512, 0.3465, 0.3507, 0.3498, 0.349, 0.3491, 0.3476, 0.3463, 0.3447, 0.348, 0.3417, 0.3421, 0.3345, 0.3212, 0.3343, 0.341, 0.3399, 0.3386, 0.3376, 0.3392, 0.3369, 0.3381, 0.3357, 0.3336, 0.3322, 0.3331, 0.3315, 0.3256, 0.3299, 0.3292, 0.327, 0.3306, 0.3277, 0.3299, 0.3287, 0.3279, 0.3273, 0.3235, 0.3252, 0.3241, 0.3229, 0.318, 0.3179, 0.3188, 0.3206, 0.3152, 0.3166, 0.3164, 0.315, 0.3163, 0.314, 0.313, 0.314, 0.3097, 0.3063, 0.309, 0.3106, 0.3094, 0.308, 0.3075, 0.3061, 0.3036, 0.3042, 0.3043, 0.3031, 0.302, 0.2945, 0.2948, 0.2942, 0.2938, 0.2955, 0.2925, 0.2957, 0.294, 0.2878, 0.2919, 0.2857, 0.2773, 0.2876, 0.2909, 0.289, 0.2845, 0.291, 0.2801, 0.2915, 0.2884, 0.2838, 0.2869, 0.2859, 0.2771, 0.2791, 0.2794, 0.278, 0.2861, 0.2685, 0.2707, 0.2806, 0.2748, 0.2715, 0.2811, 0.279, 0.2474, 0.2576, 0.2558, 0.2484, 0.2728, 0.2456, 0.2544, 0.242, 0.2434, 0.2354, 0.2354, 0.2355, 0.2512, 0.2107, 0.2412, 0.2165, 0.2203, 0.2466, 0.18, 0.2191, 0.1534, 0.1685, 0.1403, 0.1241, 0.06073, 0.1297, 0.07578, 0.09477, 0.1181, 0.05981, 0.08548, 0.0723, 0.0916, 0.04228, 0.1024, 0.07219, 0.07447, 0.05524, 0.1693, 0.1377, 0.09996, 0.03541, 0.01307, 0.08798, 0.1691, 0.123, 0.161, 0.1432, 0.1169, 0.1294, 0.1743, 0.07373, 0.09586, 0.1035, 0.04775, 0.151, 0.128, 0.07954, 0.1223, 0.142, 0.1323, 0.0988, 0.1683, 0.1557, 0.1694, 0.167, 0.1743, 0.1592, 0.189, 0.1883, 0.2256, 0.208, 0.196, 0.2003, 0.2098, 0.2072, 0.2094, 0.2221, 0.2177, 0.2214, 0.2216, 0.1747, 0.2146, 0.2301, 0.224, 0.1808, 0.2303, 0.2147, 0.2193, 0.1649, 0.2141, 0.205, 0.2021, 0.2266, 0.2195, 0.1685, 0.2067, 0.2221, 0.2162, 0.2239, 0.2173, 0.222, 0.214, 0.209, 0.2195, 0.2057, 0.1841, 0.2145, 0.2102, 0.2074, 0.2053, 0.1868, 0.2107, 0.2257, 0.2076, 0.2014, 0.2064, 0.2123, 0.2049, 0.2061, 0.2197, 0.209, 0.2061, 0.2189, 0.215, 0.2173, 0.2154, 0.2173, 0.2184, 0.214, 0.2126, 0.2125, 0.2169, 0.2173, 0.2052, 0.2177, 0.2172, 0.2144, 0.2176, 0.2164, 0.2125, 0.2166, 0.2158, 0.2169, 0.2152, 0.2161, 0.2133, 0.2139, 0.2137, 0.2125, 0.2106, 0.2123, 0.213, 0.2117, 0.211, 0.2111, 0.2113, 0.21, 0.2071, 0.2075, 0.2052, 0.2034, 0.2073, 0.2004, 0.199, 0.2039, 0.1947, 0.1962, 0.1834, 0.1767, 0.1774, 0.1616, 0.176, 0.1679, 0.1723, 0.1618, 0.09158, 0.1709, 0.1837, 0.1842, 0.1819, 0.1832, 0.1854, 0.188, 0.1912, 0.1935, 0.1934, 0.1912, 0.1828, 0.1752, 0.1889, 0.1947, 0.1954, 0.198, 0.1962, 0.1965, 0.1921, 0.1946, 0.1965, 0.1898, 0.1948, 0.1943, 0.1931, 0.188, 0.1809, 0.1889, 0.1944, 0.1742, 0.1801, 0.1881, 0.1735, 0.1556, 0.1864, 0.1867, 0.1603, 0.1697, 0.1848, 0.1552, 0.167, 0.162, 0.1635, 0.1473, 0.1523, 0.1661, 0.1572, 0.1668, 0.146, 0.1348, 0.1537, 0.1581, 0.1276, 0.143, 0.1631, 0.1486, 0.1431, 0.1246, 0.1025, 0.1298, 0.08955, 0.08826, 0.1188, 0.09728, 0.1267, 0.1058, 0.0978, 0.1046, 0.1029, 0.09743, 0.1012, 0.1124, 0.08674, 0.05266, 0.0725, 0.04785, 0.05041, 0.007085, 0.01981, 0.01737, 0.0082, 0.004045, 0.0004899, 0.001042, 4.117e-05, 0.0002621, 0.0003824, 4.58e-05, 1.712e-05, 3.099e-05, 4.137e-07, 3.971e-09, 4.82e-05, 2.531e-05, 4.569e-09, 0.0001534, 6.177e-05, 4.262e-10, 1.067e-05, 8.226e-06, 9.326e-07, 3.534e-05, 0.0003044, 0.0008211, 0.001364, 0.0009193, 0.0004894, 0.00329, 0.0002196, 0.0004085, 1.726e-05, 3.588e-05, 1.007e-06, 1.401e-05, 2.152e-05, 4.237e-05, 0.001037, 2.837e-05, 0.00211, 0.001753, 0.001398, 0.0001267, 0.0004761, 0.0005171, 8.871e-06, 4.404e-07, 0.0002404, 0.00374, 0.002455, 3.411e-07, 6.265e-07, 0.003624, 0.005012, 0.001635, 6.433e-06, 0.004896, 0.0004565, 0.003947, 0.001927, 0.001367, 0.004348, 0.0049, 0.02604, 0.001048, 0.0006197, 0.0323, 0.01473, 0.01614, 0.002857, 0.01019, 0.01134, 0.04015, 0.009442, 0.01638, 0.02498, 0.02494, 0.03732, 0.00695, 0.03124, 0.0453, 0.04776, 0.00569, 0.03357, 0.01878, 0.02413, 0.03728, 0.02908, 0.01499, 0.04652, 0.03582, 0.03127, 0.03304, 0.03561, 0.04772, 0.04152, 0.02007, 0.0322, 0.07447, 0.06931, 0.02397, 0.01121, 0.04589, 0.05719, 0.08375, 0.0451, 0.0629, 0.07517, 0.08054, 0.0963, 0.05511, 0.06061, 0.08189, 0.03225, 0.09038, 0.05591, 0.04784, 0.03019, 0.05387, 0.06341, 0.03858, 0.01625, 0.03722, 0.04923, 0.0622, 0.1038, 0.04717, 0.04911, 0.04228, 0.07381, 0.04252, 0.07155, 0.0395, 0.08884, 0.08027, 0.0755, 0.07524, 0.04213, 0.06128, 0.1079, 0.09612, 0.1038, 0.09488, 0.1013, 0.1087, 0.09833, 0.09338, 0.1152, 0.106, 0.1178, 0.1265, 0.1303, 0.1166, 0.1038, 0.08585, 0.09807, 0.1278, 0.1253, 0.1217, 0.1005, 0.1319, 0.1294, 0.1269, 0.1212, 0.1159, 0.1294, 0.1253, 0.1244, 0.1238, 0.1224, 0.1281, 0.1322, 0.1283, 0.1338, 0.1312, 0.1279, 0.1294, 0.1284, 0.1335, 0.1279, 0.1264, 0.1297, 0.1325, 0.1318, 0.1302, 0.1307, 0.1322, 0.1302, 0.13, 0.1286, 0.1281, 0.1293, 0.1291, 0.1304, 0.13, 0.1311, 0.1297, 0.1274, 0.1273, 0.1281, 0.1274, 0.1284, 0.1282, 0.1265, 0.1256, 0.1258, 0.1258, 0.1272, 0.1265, 0.1258, 0.1267, 0.1275, 0.1262, 0.125, 0.1257, 0.1256, 0.1241, 0.1242, 0.123, 0.1235, 0.1246, 0.1255, 0.1246, 0.1238, 0.1194, 0.1178, 0.1161, 0.113, 0.1186, 0.1199, 0.1206, 0.1188, 0.1165, 0.1174, 0.1191, 0.1205, 0.1195, 0.1177, 0.1138, 0.1103, 0.113, 0.1157, 0.1195, 0.1209, 0.121, 0.1192, 0.1158, 0.1191, 0.1202, 0.1189, 0.1179, 0.1164, 0.117, 0.1178, 0.1169, 0.1168, 0.1155, 0.1165, 0.1168, 0.1135, 0.1111, 0.1131, 0.1143, 0.1147, 0.1146, 0.1119, 0.1102, 0.1126, 0.1143, 0.1125, 0.1097, 0.111, 0.1128, 0.1144, 0.113, 0.1128, 0.1129, 0.1137, 0.1134, 0.1124, 0.1118, 0.1111, 0.1112, 0.1076, 0.11, 0.1085, 0.1075, 0.1065, 0.09976, 0.1044, 0.09969, 0.1033, 0.1056, 0.09891, 0.1054, 0.1025, 0.09997, 0.1071, 0.09915, 0.1046, 0.1055, 0.09688, 0.1053, 0.1058, 0.09929, 0.1055, 0.1039, 0.1047, 0.1061, 0.1049, 0.106, 0.106, 0.1035, 0.1051, 0.1045, 0.09762, 0.07854, 0.09668, 0.1007, 0.1026, 0.1036, 0.1007, 0.09958, 0.1018, 0.09959, 0.09813, 0.09948, 0.099, 0.09627, 0.09792, 0.09413, 0.09062, 0.09595, 0.09818, 0.0923, 0.09915, 0.09902, 0.09568, 0.09828, 0.09755, 0.09789, 0.09212, 0.09787, 0.09938, 0.09636, 0.09827, 0.0986, 0.08849, 0.09748, 0.09691, 0.09467, 0.09509, 0.09332, 0.08938, 0.09065, 0.08915, 0.08432, 0.08407, 0.07946, 0.08033, 0.07693, 0.08036, 0.07632, 0.07798, 0.06743, 0.07298, 0.06294, 0.05568, 0.04667, 0.05147, 0.03173, 0.02119, 0.0132, 0.01055, 0.004674, 0.001825, 0.002335, 4.14e-05, 6.011e-05, 1.151e-06, 7.095e-05, 3.813e-05, 4.419e-06, 6.248e-05, 0.0001104, 2.804e-08, 4.259e-08, 0.0003081, 0.0002001, 0.0007718, 0.0004619, 9.856e-06, 6.053e-06, 0.0001406, 9.23e-05, 0.001188, 0.00177, 0.001156, 0.004651, 0.004276, 0.0104, 0.01691, 0.01675, 0.02295, 0.03103, 0.0388, 0.04335, 0.041, 0.04296, 0.04548, 0.04656, 0.04831, 0.04363, 0.05365, 0.04603, 0.04789, 0.05074, 0.04766, 0.05026, 0.04862, 0.04964, 0.04997, 0.04843, 0.04721, 0.04756, 0.0472, 0.04782, 0.04679, 0.04647, 0.04653, 0.04543, 0.04353, 0.04532, 0.04384, 0.04457, 0.04255, 0.04285, 0.04326, 0.04327, 0.04341, 0.04295, 0.0412, 0.041, 0.04043, 0.03729, 0.03922, 0.0388, 0.03918, 0.03681, 0.03833, 0.03807, 0.03322, 0.03534, 0.03776, 0.0364, 0.03659, 0.03575, 0.03548, 0.03476, 0.03416, 0.03279, 0.03363, 0.03112, 0.03063, 0.03161, 0.02946, 0.02897, 0.03071, 0.02844, 0.02851, 0.02771, 0.02619, 0.02657, 0.03005, 0.02633, 0.02318, 0.02715, 0.02649, 0.02685, 0.02196, 0.02351, 0.01968, 0.02191, 0.02335, 0.02422, 0.0144, 0.02091, 0.02151, 0.01643, 0.01842, 0.01959, 0.0215, 0.0178, 0.01836, 0.01522, 0.01456, 0.01746, 0.02251, 0.009132, 0.02233, 0.01224, 0.008757, 0.01479, 0.01811, 0.01412, 0.01082, 0.01085, 0.006891, 0.004861, 0.003563, 0.003095, 0.006975, 0.002284, 0.00266, 0.0008428, 0.000848, 0.000255, 9.806e-06, 4.364e-06, 7.111e-06, 6.338e-09, 2.122e-09, 9.975e-08, 3.479e-09, 1.524e-11, 2.823e-14, 1.0720000000000001e-20, 1.817e-16, 3.022e-25, 1.2969999999999998e-22, 2.407e-26, 1.6340000000000002e-20, 7.427e-27, 7.316e-25, 1.197e-27, 2.6019999999999996e-22, 2.4270000000000003e-20, 3.273e-32, 1.405e-12, 1.5e-12, 2.88e-14, 2.788e-14, 2.5160000000000003e-20, 2.704e-19, 2.982e-28, 1.351e-39, 1.726e-27, 1.831e-18, 4.126e-19, 1.15e-17, 1.3000000000000001e-20, 9.464e-17, 8.866e-15, 6.636e-20, 1.51e-16, 2.5540000000000002e-31, 1.558e-16, 2.438e-13, 2.967e-15, 2.143e-20, 7.229e-15, 1.76e-14, 6.233e-17, 4.26e-13, 8.405e-18, 1.068e-15, 3.833e-13, 3.848e-12, 1.214e-10, 9.538e-10, 7.841e-10, 3.858e-08, 7.943e-10, 7.404e-07, 2.49e-07, 1.072e-08, 1.087e-05, 6.74e-05, 3.37e-08, 4.978e-06, 0.0002463, 1.735e-05, 5.211e-06, 9.083e-05, 0.000356, 3.892e-05, 0.0007063, 0.0005074, 0.0006675, 0.0003386, 0.002742, 0.0009008, 0.0003137, 0.002559, 0.001465, 0.00266, 0.001166, 0.005237, 0.004998, 0.001944, 0.001588, 0.004232, 0.001913, 0.004026, 0.005228, 0.0004294, 0.001144, 0.00143, 0.005355, 0.006882, 0.003409, 0.005337, 0.002487, 0.004726, 0.0045, 0.0008327, 0.005076, 0.004272, 0.002043, 0.001809, 0.003357, 0.001218, 0.0004429, 0.004322, 0.002484, 0.00174, 0.004159, 0.002693, 0.001708, 0.002205, 0.0008161, 0.003253, 0.0009369, 0.0009988, 0.001988, 0.006362, 0.002329, 0.00377, 0.006962, 0.002523, 0.002448, 0.004376, 0.003808, 0.005462, 0.007125, 0.007186, 0.004858, 0.006036, 0.00408, 0.00281, 0.001813, 0.0004826, 0.0003695, 0.0001791, 0.0005682, 0.001037, 0.0002514, 0.0003072, 0.00434, 0.001903, 0.0006562, 0.001334, 0.005502, 0.0006546, 0.001884, 0.0007714, 0.003638, 0.001655, 0.006079, 0.004395, 0.001105, 0.001142, 0.002604, 0.001827, 7.164e-07, 3.101e-05, 0.001494, 0.002616, 0.004384, 0.002497, 0.001855, 0.004642, 0.002144, 0.003073, 0.003941, 0.00181, 0.004825, 0.002186, 0.003993, 0.004291, 0.004641, 0.006184, 0.001834, 0.003922, 0.002949, 0.006429, 0.004361, 0.003464, 0.005972, 0.003329, 0.005631, 0.004999, 0.003819, 0.00625, 0.004169, 0.005995, 0.005139, 0.005154, 0.005842, 0.004893, 0.005876, 0.005785, 0.005682, 0.005868, 0.005842, 0.006005, 0.005693, 0.005465, 0.004487, 0.004281, 0.004516, 0.005203, 0.004666, 0.005298, 0.005088, 0.004333, 0.004214, 0.004847, 0.004465, 0.004753, 0.00487, 0.005118, 0.004852, 0.004732, 0.004838, 0.005612, 0.00491, 0.004955, 0.005131, 0.005535, 0.004922, 0.004879, 0.005347, 0.005336, 0.004854, 0.004142, 0.003001, 0.00438, 0.004661, 0.004719, 0.004961, 0.005197, 0.00511, 0.004528, 0.004558, 0.005058, 0.005066, 0.004547, 0.004293, 0.004356, 0.00484, 0.004524, 0.004471, 0.004459, 0.004258, 0.004525, 0.004473, 0.004648, 0.004372, 0.003963, 0.004346, 0.00469, 0.004522, 0.004177, 0.003971, 0.004605, 0.004551, 0.004614, 0.003918, 0.00431, 0.004151, 0.004168, 0.004047, 0.003752, 0.003605, 0.003197, 0.002888, 0.002724, 0.002803, 0.002886, 0.00322, 0.003664, 0.003508, 0.00302, 0.002937, 0.002949, 0.002915, 0.003009, 0.00317, 0.003239, 0.003339, 0.003418, 0.003445, 0.003493, 0.003535, 0.003501, 0.003384, 0.003315, 0.00334, 0.00329, 0.003203, 0.003055]</t>
  </si>
  <si>
    <t>0.0, 0.0, 0.0, 4.0639999999999997e-44, 3.667e-42, 7.228999999999999e-41, 1.93e-39, 8.931999999999999e-39, 1.489e-35, 3.4030000000000003e-34, 6.187999999999999e-33, 5.320000000000001e-31, 6.613000000000001e-30, 2.825e-28, 4.171e-27, 1.3330000000000001e-25, 6.924e-24, 1.0049999999999999e-22, 1.283e-21, 2.0760000000000002e-20, 2.244e-19, 1.418e-18, 1.169e-17, 1.822e-16, 1.638e-15, 5.016e-15, 2.9e-14, 2.685e-13, 1.043e-12, 3.468e-12, 1.359e-11, 8.84e-11, 3.123e-10, 7.718e-10, 1.639e-09, 8.166e-09, 2.109e-08, 3.059e-08, 9.461e-08, 2.651e-07, 3.808e-07, 7.171e-07, 1.864e-06, 3.945e-06, 3.872e-06, 1.009e-05, 2.564e-05, 3.923e-05, 4.026e-05, 7.253e-05, 0.0001389, 0.0001832, 0.0001891, 0.0002576, 0.0004502, 0.0006901, 0.0007573, 0.0009622, 0.0009356, 0.001312, 0.001451, 0.002484, 0.003371, 0.003401, 0.003889, 0.005168, 0.005905, 0.005653, 0.007773, 0.007684, 0.01043, 0.008515, 0.0081, 0.01246, 0.0157, 0.01637, 0.01343, 0.01793, 0.02216, 0.01762, 0.02149, 0.02875, 0.02695, 0.02634, 0.02743, 0.02429, 0.02521, 0.03259, 0.03886, 0.03931, 0.03375, 0.0448, 0.05706, 0.05894, 0.05926, 0.05758, 0.05044, 0.05568, 0.06872, 0.07932, 0.08091, 0.06486, 0.06661, 0.06937, 0.07676, 0.0771, 0.07773, 0.07075, 0.07333, 0.0864, 0.0824, 0.09516, 0.06663, 0.08086, 0.067, 0.08427, 0.08362, 0.09601, 0.09696, 0.09392, 0.1131, 0.1031, 0.1007, 0.0947, 0.1148, 0.1089, 0.1203, 0.1138, 0.0853, 0.08584, 0.1168, 0.1212, 0.1044, 0.1197, 0.1292, 0.1054, 0.1221, 0.1235, 0.1159, 0.1159, 0.1449, 0.1543, 0.1388, 0.1352, 0.1474, 0.1165, 0.1484, 0.1603, 0.168, 0.1718, 0.1726, 0.1575, 0.1664, 0.1432, 0.1192, 0.1472, 0.1176, 0.1013, 0.1428, 0.1832, 0.1959, 0.1579, 0.1452, 0.1689, 0.1475, 0.2062, 0.1869, 0.1737, 0.2142, 0.1845, 0.1894, 0.2396, 0.256, 0.2425, 0.238, 0.2487, 0.2193, 0.223, 0.2427, 0.2606, 0.2798, 0.2188, 0.2355, 0.2967, 0.1982, 0.2393, 0.2453, 0.1607, 0.2352, 0.1961, 0.1919, 0.2883, 0.2405, 0.2508, 0.2673, 0.3148, 0.3432, 0.3264, 0.2709, 0.2489, 0.2604, 0.3176, 0.3205, 0.2559, 0.2289, 0.1966, 0.1832, 0.1776, 0.1971, 0.2916, 0.291, 0.2727, 0.235, 0.3106, 0.2595, 0.2932, 0.2722, 0.2707, 0.2939, 0.358, 0.3613, 0.3344, 0.3958, 0.4059, 0.3437, 0.3095, 0.1732, 0.1266, 0.2589, 0.331, 0.4059, 0.4142, 0.361, 0.2123, 0.1601, 0.3273, 0.4603, 0.478, 0.5208, 0.5215, 0.5437, 0.5639, 0.601, 0.5765, 0.5726, 0.5774, 0.5735, 0.5696, 0.5964, 0.6436, 0.5671, 0.6194, 0.6713, 0.6591, 0.6728, 0.6802, 0.6981, 0.686, 0.6783, 0.6925, 0.6943, 0.7319, 0.7006, 0.6895, 0.7341, 0.7382, 0.7248, 0.7157, 0.7012, 0.6693, 0.5896, 0.5875, 0.7643, 0.7735, 0.7222, 0.758, 0.8599, 0.8542, 0.7827, 0.8121, 0.8434, 0.8799, 0.9493, 0.9295, 0.9541, 0.9373, 0.9004, 0.9789, 0.9973, 1.009, 1.043, 1.087, 1.052, 0.9943, 1.044, 1.055, 1.085, 1.108, 1.074, 1.074, 1.081, 1.11, 1.124, 1.12, 1.107, 1.099, 1.115, 1.097, 1.115, 1.125, 1.093, 1.095, 1.157, 1.146, 1.149, 1.161, 1.128, 1.133, 1.17, 1.169, 1.177, 1.206, 1.218, 1.209, 1.189, 1.137, 0.998, 1.05, 1.155, 1.161, 1.226, 1.209, 1.145, 1.186, 1.201, 1.215, 1.226, 1.248, 1.193, 1.211, 1.179, 1.159, 1.145, 1.194, 1.169, 1.21, 1.254, 1.197, 1.163, 1.198, 1.195, 1.23, 1.246, 1.182, 1.177, 1.168, 1.167, 1.04, 1.095, 1.151, 1.195, 1.208, 1.211, 1.191, 1.235, 1.25, 1.196, 1.128, 1.194, 1.26, 1.243, 1.263, 1.221, 1.188, 1.226, 1.255, 1.27, 1.223, 1.247, 1.238, 1.19, 1.2, 1.239, 1.226, 1.25, 1.247, 1.255, 1.255, 1.242, 1.247, 1.264, 1.251, 1.261, 1.24, 1.271, 1.275, 1.259, 1.221, 1.213, 1.19, 1.206, 1.222, 1.213, 1.246, 1.212, 1.202, 1.185, 1.207, 1.197, 1.17, 1.167, 1.158, 1.186, 1.197, 1.192, 1.169, 1.158, 1.172, 1.156, 1.165, 1.195, 1.208, 1.237, 1.244, 1.259, 1.232, 1.21, 1.24, 1.216, 1.084, 1.135, 1.201, 1.187, 1.202, 1.195, 1.168, 1.21, 1.197, 1.194, 1.194, 1.195, 1.184, 1.177, 1.197, 1.218, 1.213, 1.211, 1.225, 1.214, 1.219, 1.213, 1.221, 1.219, 1.206, 1.191, 1.22, 1.181, 1.18, 1.227, 1.216, 1.225, 1.226, 1.211, 1.193, 1.174, 1.171, 1.19, 1.204, 1.075, 1.16, 1.128, 1.17, 1.166, 1.207, 1.199, 1.222, 1.209, 1.232, 1.247, 1.236, 1.227, 1.229, 1.226, 1.245, 1.243, 1.248, 1.224, 1.214, 1.222, 1.196, 1.2, 1.252, 1.212, 1.239, 1.226, 1.184, 1.05, 1.08, 1.21, 1.219, 1.224, 1.231, 1.23, 1.208, 1.226, 1.23, 1.232, 1.233, 1.235, 1.256, 1.252, 1.253, 1.244, 1.264, 1.26, 1.25, 1.26, 1.249, 1.253, 1.234, 1.245, 1.238, 1.238, 1.236, 1.231, 1.242, 1.235, 0.5993, 0.7968, 0.8038, 0.8792, 0.9704, 1.053, 1.08, 1.098, 1.151, 1.155, 1.219, 1.201, 1.179, 1.166, 1.158, 1.164, 1.167, 1.201, 1.208, 1.204, 1.207, 1.209, 1.209, 1.211, 1.208, 1.204, 1.194, 1.199, 1.166, 1.171, 1.037, 0.9836, 0.896, 0.936, 1.009, 1.134, 1.072, 0.9782, 0.9768, 1.003, 1.022, 0.9601, 0.9874, 1.045, 1.004, 1.064, 1.118, 1.142, 1.121, 1.12, 1.125, 1.14, 1.12, 1.146, 1.132, 1.132, 1.161, 1.157, 1.156, 1.162, 1.164, 1.162, 1.149, 1.149, 1.138, 1.143, 1.149, 1.152, 1.146, 1.146, 1.148, 1.133, 1.096, 0.04662, 0.01493, 0.3423, 0.09897, 0.2045, 0.3421, 0.5075, 0.746, 0.9579, 1.002, 1.063, 1.084, 1.09, 1.099, 1.095, 1.088, 1.101, 1.087, 1.081, 1.082, 1.077, 1.078, 1.086, 1.067, 1.073, 1.066, 1.079, 1.063, 1.052, 1.055, 1.029, 1.037, 1.029, 1.013, 1.024, 1.043, 1.017, 1.018, 1.044, 1.039, 1.024, 1.02, 1.017, 1.011, 1.012, 1.007, 1.034, 1.023, 1.023, 1.005, 1.002, 1.002, 0.9776, 0.9599, 0.8575, 0.852, 0.8144, 0.8171, 0.7888, 0.8599, 0.819, 0.9398, 0.9213, 0.6482, 0.9044, 0.9298, 0.8959, 0.9452, 0.8183, 0.8966, 0.8933, 0.8938, 0.873, 0.9071, 0.8799, 0.957, 0.9224, 0.9597, 0.9328, 0.9451, 0.9653, 0.953, 0.9534, 0.9515, 0.9402, 0.9698, 0.9655, 0.9469, 0.9421, 0.9154, 0.8769, 0.9292, 0.9229, 0.8874, 0.7673, 0.8419, 0.9211, 0.9409, 0.9345, 0.9355, 0.937, 0.9323, 0.9469, 0.9696, 0.9215, 0.9137, 0.8217, 0.8577, 0.9336, 0.9146, 0.9409, 0.9283, 0.9252, 0.9235, 0.9127, 0.8945, 0.9041, 0.9132, 0.9236, 0.9095, 0.89, 0.8775, 0.8964, 0.8995, 0.8953, 0.9021, 0.8612, 0.8698, 0.8846, 0.8921, 0.8869, 0.8854, 0.8605, 0.836, 0.811, 0.7718, 0.7488, 0.6588, 0.698, 0.5326, 0.7018, 0.576, 0.643, 0.6492, 0.811, 0.7866, 0.7391, 0.6061, 0.6274, 0.6687, 0.5965, 0.6302, 0.6609, 0.6061, 0.6148, 0.649, 0.5712, 0.6906, 0.5883, 0.7009, 0.723, 0.7305, 0.6599, 0.7055, 0.677, 0.6625, 0.6699, 0.7435, 0.5639, 0.5197, 0.4163, 0.3932, 0.2911, 0.2409, 0.1411, 0.2431, 0.1574, 0.1603, 0.1949, 0.3814, 0.4533, 0.3496, 0.4001, 0.269, 0.2782, 0.3593, 0.1907, 0.363, 0.268, 0.4783, 0.1456, 0.4698, 0.2668, 0.3326, 0.4005, 0.3451, 0.3223, 0.2736, 0.4463, 0.3626, 0.4062, 0.4499, 0.4265, 0.4864, 0.4474, 0.4841, 0.5022, 0.5049, 0.636, 0.6601, 0.6219, 0.6941, 0.6599, 0.597, 0.555, 0.5736, 0.5555, 0.6311, 0.6009, 0.6245, 0.5965, 0.6854, 0.6583, 0.6338, 0.7032, 0.6559, 0.7158, 0.7019, 0.7006, 0.7114, 0.6963, 0.7136, 0.7174, 0.703, 0.7169, 0.7157, 0.7134, 0.7141, 0.7106, 0.7084, 0.7042, 0.7122, 0.6944, 0.7, 0.6831, 0.6576, 0.6838, 0.6979, 0.6949, 0.6914, 0.6889, 0.6944, 0.6889, 0.6926, 0.6877, 0.6834, 0.6802, 0.6822, 0.6792, 0.6655, 0.6758, 0.6748, 0.6698, 0.677, 0.6693, 0.6761, 0.6734, 0.6719, 0.6705, 0.6626, 0.6665, 0.664, 0.6617, 0.6516, 0.6514, 0.6533, 0.6567, 0.6457, 0.6484, 0.6479, 0.6451, 0.6474, 0.6427, 0.6404, 0.6424, 0.6334, 0.6261, 0.6314, 0.6345, 0.6319, 0.6285, 0.6272, 0.6241, 0.6186, 0.6193, 0.619, 0.6161, 0.6134, 0.5977, 0.5977, 0.5962, 0.5952, 0.5981, 0.5919, 0.5982, 0.5941, 0.5821, 0.5904, 0.5772, 0.5614, 0.5825, 0.5907, 0.5861, 0.5773, 0.5925, 0.5655, 0.5939, 0.5848, 0.5748, 0.5861, 0.581, 0.5605, 0.5692, 0.5708, 0.561, 0.5829, 0.54, 0.5488, 0.5735, 0.5563, 0.5457, 0.5737, 0.5698, 0.4891, 0.5255, 0.5091, 0.4895, 0.5582, 0.4827, 0.5028, 0.4703, 0.4754, 0.4559, 0.4527, 0.4532, 0.4975, 0.3873, 0.47, 0.4048, 0.4215, 0.486, 0.3253, 0.4206, 0.2641, 0.2942, 0.2442, 0.2004, 0.0797, 0.2161, 0.112, 0.1412, 0.1844, 0.08179, 0.1275, 0.1077, 0.1393, 0.05264, 0.1568, 0.09827, 0.1036, 0.07009, 0.2869, 0.2271, 0.1495, 0.04167, 0.01545, 0.1268, 0.2836, 0.2011, 0.2893, 0.2458, 0.1911, 0.2176, 0.3045, 0.1118, 0.1441, 0.1555, 0.05905, 0.2638, 0.2139, 0.1199, 0.1997, 0.2419, 0.2329, 0.1477, 0.3021, 0.2742, 0.3045, 0.3011, 0.322, 0.2889, 0.3613, 0.3566, 0.4469, 0.4074, 0.3693, 0.3909, 0.4124, 0.3997, 0.4078, 0.4399, 0.4295, 0.4439, 0.439, 0.3227, 0.4274, 0.4694, 0.4497, 0.3448, 0.469, 0.4281, 0.4367, 0.3091, 0.429, 0.4054, 0.3963, 0.458, 0.4386, 0.3172, 0.4133, 0.4499, 0.4291, 0.4534, 0.4377, 0.4484, 0.4269, 0.4131, 0.4471, 0.4157, 0.3564, 0.4308, 0.4178, 0.414, 0.4107, 0.3673, 0.4267, 0.4636, 0.4136, 0.4052, 0.4181, 0.4327, 0.4108, 0.4088, 0.4484, 0.4172, 0.4099, 0.4468, 0.4363, 0.4433, 0.4384, 0.4435, 0.4472, 0.4363, 0.4328, 0.431, 0.4443, 0.4464, 0.4151, 0.4489, 0.4463, 0.4393, 0.4496, 0.447, 0.4343, 0.4487, 0.4463, 0.4491, 0.4437, 0.4474, 0.4416, 0.443, 0.4414, 0.4398, 0.436, 0.4391, 0.4406, 0.4382, 0.436, 0.4355, 0.4366, 0.4332, 0.4256, 0.4285, 0.4203, 0.4146, 0.4274, 0.4068, 0.4028, 0.4179, 0.3893, 0.3938, 0.3566, 0.3374, 0.3388, 0.2956, 0.336, 0.3127, 0.327, 0.2981, 0.1252, 0.3218, 0.3593, 0.3612, 0.3554, 0.36, 0.3658, 0.3738, 0.3842, 0.3918, 0.3929, 0.3891, 0.3742, 0.3608, 0.3885, 0.4013, 0.4025, 0.4099, 0.404, 0.4057, 0.3921, 0.4023, 0.4065, 0.3854, 0.4021, 0.4011, 0.3956, 0.3805, 0.362, 0.3856, 0.4016, 0.3453, 0.3635, 0.3844, 0.3483, 0.2966, 0.381, 0.3811, 0.3148, 0.3397, 0.3753, 0.3021, 0.3335, 0.3194, 0.3239, 0.2836, 0.2965, 0.331, 0.3091, 0.3336, 0.2791, 0.2564, 0.3, 0.3084, 0.2321, 0.2736, 0.3228, 0.2874, 0.2739, 0.2314, 0.1791, 0.2373, 0.1454, 0.148, 0.2044, 0.1704, 0.2313, 0.1861, 0.1664, 0.1799, 0.1783, 0.1718, 0.1714, 0.196, 0.1296, 0.0773, 0.1107, 0.06024, 0.06214, 0.005079, 0.01704, 0.01687, 0.005038, 0.001687, 0.0001106, 0.0003261, 4.346e-06, 5.518e-05, 8.339e-05, 5.045e-06, 9.206e-07, 2.634e-06, 6.543e-09, 2.562e-11, 3.923e-06, 1.685e-06, 1.372e-11, 1.552e-05, 6.049e-06, 2.468e-13, 6.462e-07, 3.722e-07, 2.589e-08, 3.337e-06, 5.2e-05, 0.0002032, 0.0003687, 0.000291, 0.0001389, 0.001245, 5.898e-05, 9.395e-05, 2.763e-06, 3.144e-06, 5.526e-08, 7.761e-07, 2.509e-06, 3.114e-06, 0.0002316, 4.723e-06, 0.0006542, 0.0005624, 0.0003916, 2.735e-05, 0.0001316, 8.901e-05, 8.16e-07, 8.494e-09, 5.629e-05, 0.00142, 0.0009005, 4.502e-09, 1.417e-08, 0.002, 0.002618, 0.0008132, 4.545e-07, 0.002264, 0.0001933, 0.001832, 0.0006989, 0.0005208, 0.002286, 0.002904, 0.02485, 0.0004052, 0.0002071, 0.03711, 0.01248, 0.01432, 0.002286, 0.008815, 0.009893, 0.04809, 0.00966, 0.0178, 0.02663, 0.0291, 0.05091, 0.004859, 0.03922, 0.06402, 0.06963, 0.00386, 0.04527, 0.02352, 0.02518, 0.04595, 0.03522, 0.01561, 0.06133, 0.04607, 0.03635, 0.04008, 0.04845, 0.06629, 0.05338, 0.02448, 0.03849, 0.1196, 0.1053, 0.02849, 0.01181, 0.06479, 0.08424, 0.1396, 0.06769, 0.09173, 0.1202, 0.1389, 0.1647, 0.08723, 0.09232, 0.133, 0.04456, 0.1554, 0.09406, 0.06791, 0.03706, 0.07931, 0.09667, 0.05068, 0.01871, 0.04858, 0.07145, 0.1007, 0.1855, 0.07035, 0.07148, 0.0648, 0.1226, 0.06173, 0.1176, 0.05928, 0.1512, 0.1399, 0.126, 0.1246, 0.05966, 0.1001, 0.2006, 0.1759, 0.1972, 0.1669, 0.1825, 0.203, 0.1811, 0.1702, 0.2271, 0.2035, 0.2308, 0.2545, 0.2609, 0.2335, 0.2004, 0.1556, 0.1845, 0.2588, 0.2507, 0.2451, 0.1878, 0.2683, 0.2608, 0.2573, 0.2394, 0.2254, 0.2637, 0.2533, 0.2491, 0.2481, 0.2438, 0.2598, 0.2748, 0.2623, 0.2783, 0.2703, 0.2604, 0.264, 0.2618, 0.2775, 0.2635, 0.2594, 0.2667, 0.2758, 0.2749, 0.2712, 0.2716, 0.2753, 0.2706, 0.2713, 0.2676, 0.2673, 0.2696, 0.2686, 0.272, 0.2705, 0.2737, 0.27, 0.2657, 0.2656, 0.2675, 0.2658, 0.268, 0.267, 0.2641, 0.2621, 0.2626, 0.2626, 0.2656, 0.2641, 0.2625, 0.2644, 0.2661, 0.2632, 0.2609, 0.2621, 0.2622, 0.259, 0.2592, 0.2567, 0.2579, 0.2601, 0.262, 0.26, 0.258, 0.2485, 0.245, 0.2408, 0.2339, 0.2449, 0.2469, 0.2485, 0.245, 0.2405, 0.2426, 0.2472, 0.2505, 0.2484, 0.2449, 0.2376, 0.2303, 0.2358, 0.2415, 0.2491, 0.2525, 0.2525, 0.2489, 0.2417, 0.2482, 0.251, 0.2482, 0.2464, 0.2431, 0.2441, 0.2462, 0.2443, 0.2441, 0.2414, 0.2435, 0.2437, 0.237, 0.2321, 0.2363, 0.2388, 0.2394, 0.2393, 0.2339, 0.2303, 0.2349, 0.2386, 0.2345, 0.2293, 0.2317, 0.2354, 0.2389, 0.2356, 0.2355, 0.2351, 0.2371, 0.236, 0.2344, 0.2327, 0.2305, 0.2316, 0.2222, 0.229, 0.2237, 0.2229, 0.2217, 0.2035, 0.2173, 0.2026, 0.2142, 0.2205, 0.1991, 0.2201, 0.2102, 0.2014, 0.2236, 0.1996, 0.217, 0.2195, 0.193, 0.2185, 0.2201, 0.2002, 0.2194, 0.2136, 0.2166, 0.2213, 0.218, 0.2204, 0.2206, 0.2137, 0.219, 0.2176, 0.197, 0.1419, 0.1951, 0.2085, 0.2132, 0.2159, 0.2088, 0.2075, 0.2124, 0.2057, 0.2032, 0.2074, 0.205, 0.1974, 0.2044, 0.1962, 0.186, 0.2001, 0.2049, 0.1852, 0.2068, 0.2065, 0.1962, 0.2044, 0.2032, 0.2032, 0.1852, 0.2026, 0.2073, 0.1981, 0.2042, 0.2057, 0.1755, 0.2023, 0.2016, 0.1955, 0.1973, 0.192, 0.1825, 0.1866, 0.1838, 0.1701, 0.1712, 0.1621, 0.1631, 0.1552, 0.1628, 0.1532, 0.157, 0.1318, 0.1446, 0.1202, 0.1031, 0.08233, 0.09233, 0.04708, 0.03214, 0.01504, 0.01222, 0.003544, 0.001037, 0.001352, 6.099e-06, 1.606e-05, 7.696e-08, 7.568e-06, 3.645e-06, 3.477e-07, 1.285e-05, 1.982e-05, 3.642e-10, 6.288e-10, 8.681e-05, 4.955e-05, 0.000253, 0.0001451, 1.026e-06, 6.736e-07, 2.683e-05, 2.27e-05, 0.0004986, 0.00101, 0.000597, 0.00375, 0.004249, 0.01283, 0.02357, 0.02207, 0.03592, 0.05389, 0.07195, 0.08286, 0.07744, 0.08259, 0.08916, 0.09239, 0.0972, 0.08522, 0.1115, 0.09039, 0.09593, 0.1047, 0.09606, 0.1044, 0.09933, 0.1022, 0.104, 0.09972, 0.09678, 0.09816, 0.09721, 0.09943, 0.09719, 0.09653, 0.09702, 0.09447, 0.08885, 0.09408, 0.09009, 0.09273, 0.08729, 0.08851, 0.08999, 0.09027, 0.0908, 0.08974, 0.0847, 0.08439, 0.08342, 0.07659, 0.08115, 0.07942, 0.08092, 0.07484, 0.07893, 0.07824, 0.06415, 0.07121, 0.07855, 0.07456, 0.07523, 0.07321, 0.07245, 0.07057, 0.06919, 0.06521, 0.06809, 0.06088, 0.0596, 0.06283, 0.05658, 0.05536, 0.06101, 0.05447, 0.05481, 0.05312, 0.04874, 0.04989, 0.06043, 0.04978, 0.04158, 0.05348, 0.05106, 0.05232, 0.0394, 0.04309, 0.03437, 0.03966, 0.0435, 0.04665, 0.02189, 0.0377, 0.0402, 0.02836, 0.03287, 0.03531, 0.04014, 0.0322, 0.03357, 0.02642, 0.02553, 0.03134, 0.04281, 0.01449, 0.04327, 0.0204, 0.01343, 0.02586, 0.03272, 0.02387, 0.01665, 0.01643, 0.009397, 0.005692, 0.003582, 0.003117, 0.008775, 0.002504, 0.002925, 0.0006995, 0.0004145, 0.0001413, 7.972e-07, 2.269e-07, 4.767e-07, 7.497e-11, 2.168e-11, 1.44e-09, 4.251e-11, 2.468e-14, 2.836e-18, 2.938e-27, 8.85e-22, 6.277e-34, 1.767e-30, 5.973e-33, 1.311e-27, 1.7950000000000001e-34, 2.151e-33, 4.492e-37, 1.427e-28, 1.1719999999999999e-27, 1.261e-44, 6.724e-16, 2.884e-16, 1.78e-18, 5.416e-19, 3.811e-27, 7.189e-25, 1.2e-36, 0.0, 6.652e-36, 1.0499999999999999e-23, 1.3309999999999999e-24, 1.105e-23, 2.4280000000000002e-26, 5.153e-22, 1.102e-19, 6.869e-25, 2.8309999999999996e-22, 1.373e-42, 9.381e-21, 5.896e-18, 6.183000000000001e-20, 1.478e-25, 4.136e-19, 9.445e-19, 1.225e-21, 7.326e-17, 1.0549999999999999e-22, 3.5360000000000005e-20, 2.96e-17, 3.971e-15, 7.44e-13, 2.455e-12, 8.709e-13, 6.481e-10, 1.237e-11, 3.473e-08, 1.067e-08, 1.855e-10, 8.634e-07, 1.267e-05, 5.383e-10, 4.938e-07, 9.388e-05, 2.516e-06, 1.249e-06, 2.425e-05, 0.0001433, 6.886e-06, 0.0004178, 0.0003431, 0.0003748, 0.0002206, 0.002913, 0.0007928, 0.000198, 0.002842, 0.001355, 0.003098, 0.00117, 0.007434, 0.006954, 0.00219, 0.001588, 0.0056, 0.002478, 0.005576, 0.007833, 0.0003931, 0.001244, 0.001522, 0.008164, 0.01163, 0.00458, 0.008234, 0.003102, 0.007305, 0.006545, 0.0007046, 0.00797, 0.006431, 0.00265, 0.002145, 0.004456, 0.001324, 0.0003589, 0.00659, 0.003085, 0.00187, 0.006303, 0.003809, 0.001888, 0.002542, 0.0007126, 0.004653, 0.0009942, 0.0009234, 0.002428, 0.01037, 0.003266, 0.006055, 0.0119, 0.003449, 0.003447, 0.006624, 0.005847, 0.008648, 0.01256, 0.01311, 0.007515, 0.01066, 0.005478, 0.004132, 0.001804, 0.0003741, 0.0002358, 9.108e-05, 0.0004416, 0.0008775, 0.0001917, 0.0001997, 0.006483, 0.001911, 0.000674, 0.001399, 0.008947, 0.0005308, 0.00234, 0.0006501, 0.005236, 0.001878, 0.01065, 0.006568, 0.001293, 0.001354, 0.003516, 0.001933, 1.384e-08, 7.033e-06, 0.001387, 0.004018, 0.006695, 0.003752, 0.002228, 0.007905, 0.002634, 0.004604, 0.006502, 0.001962, 0.008434, 0.002506, 0.006421, 0.006648, 0.007742, 0.01177, 0.002009, 0.006491, 0.003907, 0.01252, 0.006949, 0.004924, 0.01146, 0.004682, 0.01041, 0.008677, 0.00597, 0.01226, 0.006645, 0.01165, 0.0092, 0.009233, 0.01122, 0.008601, 0.01137, 0.01114, 0.01088, 0.01143, 0.01142, 0.01193, 0.01108, 0.01043, 0.007796, 0.00729, 0.007885, 0.009837, 0.008435, 0.01017, 0.00956, 0.007707, 0.007265, 0.009057, 0.007998, 0.008831, 0.009276, 0.009961, 0.009114, 0.008841, 0.009306, 0.01138, 0.009363, 0.0096, 0.01009, 0.01127, 0.009469, 0.009433, 0.01083, 0.01082, 0.009373, 0.007631, 0.004839, 0.00822, 0.008966, 0.009097, 0.009926, 0.01069, 0.01041, 0.008755, 0.008899, 0.01032, 0.01032, 0.008899, 0.008326, 0.008523, 0.00987, 0.009024, 0.008901, 0.008749, 0.00825, 0.009062, 0.008946, 0.009402, 0.00859, 0.007553, 0.008609, 0.009562, 0.009109, 0.008127, 0.007632, 0.009392, 0.009241, 0.009464, 0.007487, 0.008588, 0.008125, 0.008185, 0.007867, 0.007029, 0.006638, 0.005549, 0.004756, 0.004364, 0.004577, 0.00479, 0.005668, 0.006915, 0.006485, 0.005175, 0.004975, 0.00502, 0.004944, 0.0052, 0.005645, 0.005842, 0.006139, 0.006389, 0.006487, 0.006634, 0.006763, 0.00668, 0.006362, 0.006184, 0.00628, 0.006159, 0.005933, 0.005602]</t>
  </si>
  <si>
    <t>4.75e-22, 1.505e-20, 7.911000000000001e-20, 3.209e-19, 8.811e-19, 2.297e-18, 7.397e-18, 1.208e-17, 1.98e-16, 5.705e-16, 8.615e-16, 4.364e-15, 1.757e-14, 7.871e-14, 2.242e-13, 8.549e-13, 2.773e-12, 8.372e-12, 2.218e-11, 6.64e-11, 1.83e-10, 3.702e-10, 7.877e-10, 2.237e-09, 4.459e-09, 6.226e-09, 1.328e-08, 3.207e-08, 4.983e-08, 6.79e-08, 1.144e-07, 1.938e-07, 3.742e-07, 5.244e-07, 7.113e-07, 1.92e-06, 3.048e-06, 3.085e-06, 6.85e-06, 1.157e-05, 1.28e-05, 1.875e-05, 3.461e-05, 5.621e-05, 4.804e-05, 9.586e-05, 0.0001775, 0.0002335, 0.0002266, 0.0003699, 0.0006398, 0.0007982, 0.0007981, 0.001052, 0.001778, 0.002693, 0.0029, 0.003657, 0.003647, 0.004591, 0.004814, 0.007955, 0.01034, 0.01012, 0.01093, 0.01399, 0.01556, 0.01469, 0.01953, 0.01882, 0.02504, 0.02005, 0.01873, 0.02851, 0.03527, 0.03598, 0.0292, 0.0392, 0.04835, 0.0368, 0.04393, 0.0596, 0.05713, 0.05506, 0.05395, 0.04703, 0.04928, 0.06327, 0.07428, 0.07371, 0.06199, 0.0831, 0.1022, 0.1049, 0.1032, 0.09821, 0.08424, 0.0922, 0.1142, 0.1308, 0.1304, 0.1012, 0.102, 0.1055, 0.1173, 0.1175, 0.1159, 0.1022, 0.1041, 0.1231, 0.1172, 0.1376, 0.09503, 0.1093, 0.08842, 0.1093, 0.1089, 0.1265, 0.1249, 0.1199, 0.1394, 0.1257, 0.123, 0.1126, 0.1343, 0.1254, 0.1375, 0.1292, 0.09484, 0.09613, 0.1267, 0.1291, 0.1095, 0.1237, 0.1324, 0.1068, 0.1215, 0.1212, 0.1122, 0.1108, 0.1367, 0.1438, 0.1281, 0.1242, 0.1331, 0.1036, 0.1302, 0.1389, 0.1439, 0.1456, 0.1447, 0.1304, 0.1361, 0.1159, 0.09554, 0.1167, 0.09223, 0.07862, 0.1097, 0.1393, 0.1473, 0.1175, 0.1068, 0.1227, 0.1059, 0.1462, 0.1309, 0.1203, 0.1468, 0.1251, 0.1271, 0.1591, 0.1681, 0.1576, 0.153, 0.1584, 0.1382, 0.1391, 0.1498, 0.1593, 0.1694, 0.1311, 0.1397, 0.1743, 0.1154, 0.138, 0.14, 0.09084, 0.1316, 0.1087, 0.1054, 0.1569, 0.1297, 0.1341, 0.1416, 0.1652, 0.1786, 0.1683, 0.1385, 0.1261, 0.1307, 0.1579, 0.1578, 0.1247, 0.1104, 0.09387, 0.08665, 0.08323, 0.09155, 0.1343, 0.1328, 0.1233, 0.1053, 0.1379, 0.1143, 0.128, 0.1178, 0.1161, 0.125, 0.1509, 0.151, 0.1386, 0.1627, 0.1654, 0.1389, 0.124, 0.06879, 0.04986, 0.1012, 0.1282, 0.156, 0.158, 0.1366, 0.07963, 0.05958, 0.1208, 0.1687, 0.1738, 0.1877, 0.1865, 0.1931, 0.1898, 0.199, 0.1879, 0.1839, 0.1827, 0.1787, 0.1747, 0.1803, 0.1918, 0.1666, 0.1793, 0.1915, 0.1856, 0.1867, 0.186, 0.188, 0.1822, 0.1777, 0.1789, 0.1769, 0.1839, 0.1736, 0.1684, 0.1768, 0.1753, 0.1697, 0.1655, 0.1602, 0.1509, 0.1312, 0.1291, 0.1655, 0.1653, 0.1525, 0.1582, 0.1772, 0.1737, 0.1571, 0.1613, 0.1653, 0.17, 0.181, 0.1753, 0.1779, 0.173, 0.1642, 0.1763, 0.1777, 0.1771, 0.1807, 0.1861, 0.1781, 0.1665, 0.1727, 0.1725, 0.1752, 0.1767, 0.1693, 0.1671, 0.1661, 0.1687, 0.1689, 0.1668, 0.1632, 0.1603, 0.1609, 0.1568, 0.1574, 0.1569, 0.1509, 0.1497, 0.1567, 0.1537, 0.1527, 0.1528, 0.1469, 0.146, 0.1487, 0.1464, 0.1454, 0.1468, 0.1465, 0.1438, 0.14, 0.1328, 0.1155, 0.1203, 0.131, 0.1305, 0.1362, 0.1328, 0.1245, 0.1276, 0.128, 0.1282, 0.128, 0.1289, 0.1217, 0.122, 0.1173, 0.114, 0.1113, 0.1147, 0.1114, 0.1138, 0.1168, 0.1105, 0.1064, 0.1087, 0.1075, 0.1096, 0.11, 0.1033, 0.1017, 0.09995, 0.09895, 0.08727, 0.09107, 0.0948, 0.09746, 0.09757, 0.09683, 0.09435, 0.09687, 0.09711, 0.09189, 0.08576, 0.0898, 0.09385, 0.09172, 0.0923, 0.08842, 0.08521, 0.08715, 0.08851, 0.08878, 0.08473, 0.08565, 0.08436, 0.08036, 0.08039, 0.08222, 0.08056, 0.08148, 0.08063, 0.0805, 0.07976, 0.0782, 0.07788, 0.07825, 0.07674, 0.0767, 0.07478, 0.076, 0.07559, 0.07402, 0.07112, 0.06996, 0.06804, 0.06827, 0.06854, 0.06742, 0.06866, 0.06626, 0.06517, 0.06371, 0.0644, 0.06342, 0.06171, 0.06108, 0.06005, 0.06113, 0.06132, 0.06071, 0.05923, 0.05832, 0.05861, 0.05741, 0.05737, 0.05826, 0.05832, 0.05917, 0.05907, 0.05935, 0.05762, 0.05615, 0.05715, 0.05587, 0.04992, 0.05185, 0.05414, 0.05327, 0.05332, 0.05263, 0.05112, 0.05219, 0.05127, 0.05059, 0.05013, 0.04967, 0.04883, 0.04818, 0.04865, 0.04919, 0.0487, 0.04831, 0.04861, 0.04789, 0.0478, 0.0473, 0.0474, 0.0471, 0.04634, 0.04555, 0.04637, 0.04468, 0.04442, 0.04595, 0.04531, 0.04539, 0.04524, 0.0445, 0.04361, 0.04265, 0.04238, 0.04285, 0.04322, 0.03975, 0.04168, 0.04043, 0.04126, 0.04078, 0.04186, 0.0413, 0.04181, 0.0411, 0.04164, 0.04186, 0.04126, 0.04071, 0.04054, 0.04022, 0.04066, 0.04037, 0.04033, 0.0394, 0.03908, 0.0391, 0.03815, 0.03781, 0.03921, 0.03794, 0.0384, 0.03778, 0.03643, 0.03204, 0.03279, 0.03651, 0.03656, 0.03653, 0.03654, 0.03644, 0.03559, 0.03587, 0.03574, 0.03562, 0.03546, 0.03533, 0.03573, 0.03542, 0.03528, 0.03486, 0.03528, 0.03499, 0.03453, 0.03462, 0.03415, 0.03412, 0.03344, 0.03356, 0.0332, 0.03301, 0.0328, 0.03249, 0.03261, 0.03228, 0.01969, 0.02361, 0.02362, 0.02493, 0.02651, 0.02787, 0.02824, 0.02837, 0.02921, 0.02918, 0.03028, 0.02972, 0.02926, 0.02879, 0.0285, 0.02845, 0.02839, 0.02894, 0.02892, 0.02865, 0.02853, 0.02846, 0.02822, 0.02815, 0.02797, 0.02773, 0.02738, 0.02733, 0.02649, 0.02648, 0.02414, 0.0227, 0.02069, 0.02161, 0.02279, 0.0251, 0.02378, 0.02185, 0.02176, 0.02236, 0.02237, 0.02129, 0.02151, 0.02263, 0.02172, 0.02266, 0.02341, 0.02374, 0.0232, 0.02306, 0.02306, 0.02307, 0.02254, 0.0229, 0.02249, 0.02235, 0.02278, 0.02255, 0.02241, 0.02241, 0.02234, 0.02218, 0.02182, 0.02171, 0.02141, 0.02141, 0.02142, 0.02138, 0.02117, 0.02106, 0.021, 0.02064, 0.02003, 0.002745, 0.001436, 0.008879, 0.004174, 0.006399, 0.008746, 0.0111, 0.01451, 0.01725, 0.01768, 0.01836, 0.0185, 0.01848, 0.01851, 0.01833, 0.0181, 0.01823, 0.0179, 0.0177, 0.01762, 0.01744, 0.01738, 0.01742, 0.01705, 0.01706, 0.01688, 0.01701, 0.01674, 0.01651, 0.01648, 0.01608, 0.01604, 0.01583, 0.01552, 0.01555, 0.01579, 0.01542, 0.01538, 0.01559, 0.01546, 0.01517, 0.01508, 0.01496, 0.0148, 0.01473, 0.01457, 0.01484, 0.0146, 0.01453, 0.01424, 0.01414, 0.01412, 0.01377, 0.0135, 0.01225, 0.0121, 0.0114, 0.01139, 0.011, 0.0118, 0.01124, 0.01265, 0.01235, 0.009118, 0.0121, 0.01228, 0.01188, 0.01238, 0.01087, 0.01169, 0.01159, 0.01155, 0.01126, 0.0116, 0.01129, 0.01205, 0.01167, 0.01197, 0.01162, 0.01167, 0.01186, 0.01167, 0.01159, 0.01148, 0.01131, 0.01159, 0.01148, 0.0112, 0.01109, 0.01073, 0.01022, 0.01079, 0.01065, 0.01018, 0.008771, 0.009573, 0.01043, 0.01061, 0.0105, 0.01046, 0.01043, 0.01033, 0.01046, 0.01067, 0.01009, 0.009966, 0.008925, 0.009277, 0.01005, 0.009807, 0.01005, 0.009869, 0.009793, 0.009733, 0.009575, 0.009341, 0.009398, 0.009451, 0.009518, 0.009331, 0.009091, 0.008929, 0.009086, 0.009073, 0.008991, 0.009016, 0.008587, 0.008623, 0.008739, 0.00876, 0.008685, 0.008625, 0.008376, 0.008135, 0.007912, 0.00757, 0.007279, 0.006452, 0.00679, 0.005304, 0.006725, 0.005631, 0.006146, 0.006247, 0.007564, 0.007327, 0.006875, 0.005757, 0.00589, 0.006212, 0.005688, 0.005904, 0.006092, 0.005718, 0.005665, 0.00603, 0.005232, 0.006271, 0.005358, 0.006275, 0.00632, 0.006407, 0.005857, 0.006134, 0.005961, 0.00581, 0.005852, 0.006383, 0.005086, 0.004746, 0.003911, 0.003616, 0.002792, 0.0024, 0.00162, 0.002297, 0.001604, 0.001667, 0.001967, 0.003384, 0.003944, 0.003151, 0.003489, 0.002406, 0.002375, 0.003158, 0.001796, 0.00321, 0.002358, 0.004083, 0.001481, 0.003947, 0.00239, 0.002873, 0.003314, 0.002912, 0.002694, 0.002399, 0.003486, 0.00296, 0.003321, 0.00356, 0.003375, 0.003757, 0.003464, 0.003686, 0.00379, 0.0038, 0.004579, 0.004782, 0.00448, 0.004913, 0.004674, 0.004278, 0.004015, 0.004067, 0.003971, 0.004382, 0.004198, 0.004326, 0.004116, 0.004666, 0.004496, 0.004332, 0.004695, 0.004426, 0.004716, 0.004629, 0.004604, 0.00462, 0.004534, 0.004593, 0.004598, 0.004512, 0.00456, 0.004533, 0.004504, 0.00449, 0.004453, 0.004421, 0.004383, 0.004411, 0.004305, 0.004303, 0.004188, 0.004008, 0.004154, 0.004222, 0.004191, 0.004158, 0.004129, 0.004137, 0.004091, 0.004093, 0.00405, 0.004009, 0.003975, 0.003971, 0.003937, 0.003849, 0.003887, 0.003864, 0.003823, 0.003851, 0.003799, 0.003815, 0.003786, 0.003762, 0.003741, 0.003685, 0.00369, 0.003663, 0.003636, 0.003567, 0.003552, 0.003548, 0.003553, 0.003481, 0.003483, 0.003469, 0.00344, 0.003441, 0.003403, 0.003379, 0.003378, 0.003318, 0.003268, 0.003284, 0.00329, 0.003265, 0.003237, 0.003219, 0.003193, 0.003155, 0.003149, 0.003137, 0.003113, 0.00309, 0.003002, 0.002993, 0.002976, 0.00296, 0.002965, 0.002925, 0.002946, 0.002917, 0.002846, 0.002876, 0.002803, 0.002712, 0.002803, 0.002827, 0.002796, 0.002745, 0.0028, 0.002678, 0.002785, 0.002741, 0.002686, 0.002713, 0.002687, 0.002594, 0.00261, 0.002604, 0.002571, 0.002644, 0.002455, 0.00248, 0.002567, 0.002498, 0.002451, 0.002543, 0.002515, 0.002197, 0.002305, 0.002263, 0.002182, 0.002418, 0.002141, 0.002214, 0.002084, 0.002093, 0.002012, 0.002001, 0.001995, 0.002138, 0.001751, 0.00203, 0.001792, 0.001821, 0.002059, 0.001449, 0.001793, 0.001213, 0.001336, 0.00109, 0.000959, 0.0004623, 0.0009938, 0.0005675, 0.0007139, 0.0008929, 0.0004403, 0.0006328, 0.0005278, 0.0006761, 0.0003084, 0.0007547, 0.0005284, 0.0005412, 0.0004034, 0.001268, 0.001011, 0.0007224, 0.0002554, 9.23e-05, 0.0006258, 0.001241, 0.0008793, 0.001166, 0.001026, 0.0008241, 0.0009126, 0.001257, 0.0005041, 0.0006618, 0.0007158, 0.0003263, 0.001055, 0.0008819, 0.0005383, 0.0008354, 0.000976, 0.0008963, 0.0006654, 0.00116, 0.001062, 0.001163, 0.001139, 0.001192, 0.001077, 0.001298, 0.001284, 0.001566, 0.001427, 0.00133, 0.001359, 0.001426, 0.001401, 0.001416, 0.001504, 0.001465, 0.001489, 0.001485, 0.001138, 0.001429, 0.001538, 0.001486, 0.001168, 0.001523, 0.001401, 0.00143, 0.00104, 0.00139, 0.001314, 0.001288, 0.00146, 0.001404, 0.001045, 0.00131, 0.001411, 0.001362, 0.001415, 0.001363, 0.001392, 0.001333, 0.001294, 0.001369, 0.00127, 0.00112, 0.001319, 0.001284, 0.001262, 0.00125, 0.001118, 0.001275, 0.001375, 0.001247, 0.00121, 0.001237, 0.001272, 0.001218, 0.001219, 0.001308, 0.001231, 0.001208, 0.001291, 0.001261, 0.001273, 0.001257, 0.001264, 0.001268, 0.001236, 0.001224, 0.001218, 0.001244, 0.001243, 0.001163, 0.001239, 0.00123, 0.001209, 0.001227, 0.001216, 0.001186, 0.001211, 0.001201, 0.001204, 0.001189, 0.001192, 0.001173, 0.001172, 0.001166, 0.001156, 0.001143, 0.001148, 0.001147, 0.001137, 0.001129, 0.001125, 0.001124, 0.001112, 0.001092, 0.001092, 0.001074, 0.001059, 0.00108, 0.001036, 0.001025, 0.00105, 0.0009925, 0.0009984, 0.000922, 0.0008815, 0.0008824, 0.0007933, 0.00087, 0.0008228, 0.0008456, 0.0007858, 0.0004293, 0.00083, 0.0008989, 0.0008992, 0.0008844, 0.0008892, 0.0008982, 0.0009101, 0.000925, 0.0009356, 0.0009329, 0.00092, 0.0008787, 0.000841, 0.0009033, 0.000929, 0.0009292, 0.0009404, 0.0009271, 0.0009263, 0.0008994, 0.0009119, 0.0009178, 0.0008783, 0.0009034, 0.0008982, 0.000888, 0.0008582, 0.0008197, 0.0008593, 0.000885, 0.0007786, 0.000807, 0.0008458, 0.0007698, 0.0006784, 0.0008294, 0.0008284, 0.0006952, 0.0007394, 0.0008112, 0.0006645, 0.0007198, 0.0006956, 0.0006994, 0.0006197, 0.0006439, 0.0007058, 0.0006604, 0.0007044, 0.0006042, 0.0005515, 0.0006366, 0.0006547, 0.0005149, 0.0005818, 0.0006721, 0.0006039, 0.000577, 0.0004943, 0.0003991, 0.0005141, 0.0003445, 0.0003372, 0.0004624, 0.0003714, 0.0004926, 0.0004031, 0.0003708, 0.0003964, 0.000389, 0.0003646, 0.0003794, 0.0004234, 0.0003227, 0.0001909, 0.0002639, 0.0001747, 0.000184, 2.898e-05, 7.66e-05, 6.415e-05, 3.453e-05, 1.879e-05, 2.882e-06, 5.472e-06, 3.187e-07, 1.584e-06, 2.259e-06, 3.463e-07, 1.622e-07, 2.533e-07, 6.086e-09, 8.419e-11, 3.763e-07, 2.202e-07, 1.19e-10, 1.094e-06, 4.665e-07, 1.83e-11, 9.618e-08, 8.085e-08, 1.112e-08, 2.697e-07, 1.849e-06, 4.362e-06, 6.8e-06, 4.518e-06, 2.511e-06, 1.476e-05, 1.158e-06, 2.218e-06, 1.112e-07, 2.715e-07, 9.461e-09, 1.231e-07, 1.504e-07, 3.313e-07, 5.337e-06, 1.754e-07, 9.813e-06, 7.963e-06, 6.724e-06, 6.951e-07, 2.352e-06, 2.898e-06, 6.588e-08, 5.524e-09, 1.251e-06, 1.561e-05, 1.049e-05, 4.735e-09, 7.335e-09, 1.371e-05, 1.905e-05, 6.347e-06, 5.058e-08, 1.886e-05, 1.904e-06, 1.517e-05, 7.902e-06, 5.721e-06, 1.617e-05, 1.755e-05, 8.055e-05, 4.343e-06, 2.702e-06, 9.653e-05, 4.729e-05, 4.998e-05, 9.076e-06, 3.151e-05, 3.574e-05, 0.0001167, 2.823e-05, 4.795e-05, 7.352e-05, 7.175e-05, 0.0001042, 2.262e-05, 8.776e-05, 0.0001257, 0.0001315, 1.851e-05, 9.242e-05, 5.172e-05, 6.927e-05, 0.0001037, 8.1e-05, 4.256e-05, 0.0001274, 9.779e-05, 8.655e-05, 8.964e-05, 9.41e-05, 0.0001282, 0.0001115, 5.271e-05, 8.716e-05, 0.0001973, 0.0001844, 6.41e-05, 3.055e-05, 0.0001198, 0.000149, 0.0002199, 0.0001153, 0.0001643, 0.0001951, 0.0002072, 0.0002511, 0.0001396, 0.0001544, 0.0002108, 8.15e-05, 0.0002317, 0.0001381, 0.0001202, 7.688e-05, 0.0001348, 0.0001591, 9.584e-05, 4.112e-05, 9.196e-05, 0.0001213, 0.0001524, 0.0002608, 0.0001148, 0.0001198, 0.0001016, 0.0001801, 0.0001022, 0.0001734, 9.402e-05, 0.0002173, 0.0001938, 0.0001822, 0.0001809, 0.0001006, 0.000146, 0.0002631, 0.0002313, 0.0002503, 0.0002277, 0.0002435, 0.0002617, 0.0002347, 0.0002217, 0.0002768, 0.0002522, 0.0002825, 0.0003047, 0.0003141, 0.0002786, 0.0002451, 0.0001996, 0.0002297, 0.0003046, 0.0002968, 0.000287, 0.0002322, 0.0003112, 0.0003042, 0.0002977, 0.000282, 0.0002678, 0.0003017, 0.0002905, 0.0002872, 0.000285, 0.0002808, 0.0002946, 0.0003051, 0.0002941, 0.0003072, 0.0002998, 0.0002906, 0.0002935, 0.0002901, 0.0003025, 0.0002885, 0.0002841, 0.0002907, 0.000297, 0.0002948, 0.0002904, 0.0002906, 0.0002932, 0.0002878, 0.000287, 0.0002828, 0.0002812, 0.000283, 0.0002815, 0.0002839, 0.000282, 0.000284, 0.00028, 0.0002745, 0.0002738, 0.0002749, 0.0002727, 0.0002743, 0.0002729, 0.0002688, 0.0002662, 0.0002659, 0.0002652, 0.0002675, 0.0002654, 0.0002632, 0.0002645, 0.0002656, 0.0002623, 0.0002593, 0.00026, 0.0002593, 0.0002556, 0.0002552, 0.0002523, 0.0002528, 0.0002546, 0.0002561, 0.0002537, 0.0002514, 0.0002418, 0.0002381, 0.0002339, 0.0002269, 0.0002374, 0.0002394, 0.0002403, 0.0002363, 0.0002312, 0.0002327, 0.0002358, 0.0002381, 0.0002356, 0.0002315, 0.0002236, 0.0002162, 0.000221, 0.0002258, 0.0002326, 0.0002349, 0.0002345, 0.0002305, 0.0002234, 0.0002291, 0.0002309, 0.0002277, 0.0002255, 0.000222, 0.0002225, 0.0002236, 0.0002213, 0.0002206, 0.0002176, 0.000219, 0.0002188, 0.0002121, 0.0002072, 0.0002105, 0.0002122, 0.0002124, 0.0002117, 0.0002063, 0.0002028, 0.0002066, 0.0002092, 0.0002053, 0.0001999, 0.0002017, 0.0002044, 0.0002069, 0.0002038, 0.000203, 0.0002024, 0.0002035, 0.0002023, 0.0002002, 0.0001985, 0.0001966, 0.0001966, 0.0001893, 0.0001934, 0.0001898, 0.0001878, 0.0001859, 0.0001727, 0.0001813, 0.0001716, 0.0001783, 0.0001823, 0.0001686, 0.000181, 0.0001747, 0.0001692, 0.0001827, 0.000167, 0.0001772, 0.0001784, 0.0001616, 0.000177, 0.0001775, 0.0001648, 0.0001761, 0.0001724, 0.0001737, 0.0001759, 0.0001733, 0.0001746, 0.0001742, 0.0001693, 0.0001718, 0.0001704, 0.0001574, 0.0001235, 0.0001551, 0.0001621, 0.000165, 0.0001662, 0.0001609, 0.0001589, 0.0001621, 0.0001577, 0.0001551, 0.0001571, 0.0001556, 0.0001505, 0.0001535, 0.0001471, 0.0001407, 0.0001493, 0.0001524, 0.0001414, 0.000153, 0.0001525, 0.0001463, 0.0001505, 0.000149, 0.000149, 0.0001386, 0.000148, 0.0001503, 0.0001448, 0.0001478, 0.000148, 0.0001307, 0.0001454, 0.0001443, 0.0001403, 0.0001405, 0.0001366, 0.0001289, 0.0001292, 0.0001256, 0.0001169, 0.0001152, 0.0001076, 0.0001075, 0.0001012, 0.0001052, 9.82e-05, 9.971e-05, 8.396e-05, 9.081e-05, 7.642e-05, 6.624e-05, 5.43e-05, 5.973e-05, 3.581e-05, 2.32e-05, 1.473e-05, 1.17e-05, 5.577e-06, 2.337e-06, 2.951e-06, 8.589e-08, 1.016e-07, 3.202e-09, 1.49e-07, 8.224e-08, 1.1e-08, 1.089e-07, 1.951e-07, 1.294e-10, 1.851e-10, 4.513e-07, 3.043e-07, 1.012e-06, 6.284e-07, 2.01e-08, 1.21e-08, 2.2e-07, 1.343e-07, 1.348e-06, 1.813e-06, 1.241e-06, 4.271e-06, 3.681e-06, 8.392e-06, 1.34e-05, 1.32e-05, 1.763e-05, 2.371e-05, 2.963e-05, 3.307e-05, 3.094e-05, 3.228e-05, 3.397e-05, 3.452e-05, 3.556e-05, 3.153e-05, 3.901e-05, 3.266e-05, 3.371e-05, 3.546e-05, 3.275e-05, 3.43e-05, 3.27e-05, 3.306e-05, 3.296e-05, 3.153e-05, 3.039e-05, 3.034e-05, 2.978e-05, 2.988e-05, 2.893e-05, 2.846e-05, 2.827e-05, 2.731e-05, 2.583e-05, 2.675e-05, 2.561e-05, 2.585e-05, 2.441e-05, 2.44e-05, 2.444e-05, 2.427e-05, 2.415e-05, 2.366e-05, 2.242e-05, 2.212e-05, 2.161e-05, 1.972e-05, 2.058e-05, 2.015e-05, 2.019e-05, 1.871e-05, 1.938e-05, 1.907e-05, 1.633e-05, 1.73e-05, 1.841e-05, 1.753e-05, 1.747e-05, 1.688e-05, 1.658e-05, 1.606e-05, 1.562e-05, 1.479e-05, 1.5e-05, 1.367e-05, 1.329e-05, 1.359e-05, 1.25e-05, 1.217e-05, 1.283e-05, 1.174e-05, 1.166e-05, 1.123e-05, 1.051e-05, 1.056e-05, 1.19e-05, 1.029e-05, 8.958e-06, 1.045e-05, 1.01e-05, 1.016e-05, 8.197e-06, 8.717e-06, 7.202e-06, 7.983e-06, 8.445e-06, 8.682e-06, 5.126e-06, 7.355e-06, 7.495e-06, 5.656e-06, 6.298e-06, 6.655e-06, 7.251e-06, 5.903e-06, 6.042e-06, 4.944e-06, 4.666e-06, 5.577e-06, 7.185e-06, 2.837e-06, 6.956e-06, 3.738e-06, 2.664e-06, 4.434e-06, 5.4e-06, 4.154e-06, 3.175e-06, 3.172e-06, 2.045e-06, 1.464e-06, 1.1e-06, 9.474e-07, 2.033e-06, 6.816e-07, 7.89e-07, 2.706e-07, 3.083e-07, 9.174e-08, 6.472e-09, 3.278e-09, 4.89e-09, 8.86e-12, 2.944e-12, 1.203e-10, 4.767e-12, 4.279e-14, 2.062e-16, 5.914999999999999e-22, 3.498e-18, 6.832000000000001e-26, 1.669e-23, 1.728e-27, 1.18e-21, 1.005e-27, 1.465e-25, 4.0340000000000003e-28, 1.209e-23, 1.894e-21, 2.537e-32, 5.353e-15, 6.768e-15, 2.147e-16, 2.613e-16, 1.409e-21, 6.479e-21, 6.079999999999999e-29, 1.304e-39, 3.4060000000000003e-28, 3.265e-20, 8.926e-21, 3.148e-19, 3.5149999999999996e-22, 1.508e-18, 9.716e-17, 1.023e-21, 3.08e-18, 1.5660000000000002e-31, 1.18e-18, 1.924e-15, 2.791e-17, 3.646e-22, 4.471e-17, 1.091e-16, 6.405e-19, 1.856e-15, 1.017e-19, 8.607e-18, 2.148e-15, 9.184e-15, 1.409e-13, 1.465e-12, 1.533e-12, 3.222e-11, 7.178e-13, 3.961e-10, 1.397e-10, 8.7e-12, 4.709e-09, 2.132e-08, 2.66e-11, 1.994e-09, 5.984e-08, 5.832e-09, 1.607e-09, 2.472e-08, 8.212e-08, 1.203e-08, 1.412e-07, 9.898e-08, 1.341e-07, 6.658e-08, 4.398e-07, 1.531e-07, 6.081e-08, 4.044e-07, 2.423e-07, 3.996e-07, 1.866e-07, 7.268e-07, 6.916e-07, 2.933e-07, 2.429e-07, 5.838e-07, 2.674e-07, 5.447e-07, 6.824e-07, 6.703e-08, 1.678e-07, 2.094e-07, 6.777e-07, 8.354e-07, 4.422e-07, 6.568e-07, 3.292e-07, 5.764e-07, 5.56e-07, 1.216e-07, 6.004e-07, 5.107e-07, 2.547e-07, 2.334e-07, 4.098e-07, 1.597e-07, 6.488e-08, 4.964e-07, 3.042e-07, 2.223e-07, 4.684e-07, 3.082e-07, 2.13e-07, 2.676e-07, 1.09e-07, 3.63e-07, 1.162e-07, 1.259e-07, 2.275e-07, 6.615e-07, 2.569e-07, 3.924e-07, 7.016e-07, 2.73e-07, 2.607e-07, 4.528e-07, 3.903e-07, 5.479e-07, 6.871e-07, 6.834e-07, 4.813e-07, 5.717e-07, 4.155e-07, 2.786e-07, 2.014e-07, 5.77e-08, 4.67e-08, 2.499e-08, 6.872e-08, 1.172e-07, 3.03e-08, 3.851e-08, 4.053e-07, 1.987e-07, 6.921e-08, 1.369e-07, 4.891e-07, 7.264e-08, 1.79e-07, 8.658e-08, 3.613e-07, 1.666e-07, 5.265e-07, 3.982e-07, 1.089e-07, 1.099e-07, 2.383e-07, 1.776e-07, 2.584e-10, 5.032e-09, 1.458e-07, 2.187e-07, 3.624e-07, 2.071e-07, 1.625e-07, 3.643e-07, 1.841e-07, 2.466e-07, 3.055e-07, 1.579e-07, 3.631e-07, 1.845e-07, 3.035e-07, 3.258e-07, 3.432e-07, 4.375e-07, 1.526e-07, 2.867e-07, 2.274e-07, 4.402e-07, 3.142e-07, 2.567e-07, 4.045e-07, 2.45e-07, 3.81e-07, 3.422e-07, 2.681e-07, 4.095e-07, 2.877e-07, 3.9e-07, 3.398e-07, 3.389e-07, 3.751e-07, 3.2e-07, 3.728e-07, 3.655e-07, 3.571e-07, 3.657e-07, 3.634e-07, 3.718e-07, 3.532e-07, 3.393e-07, 2.836e-07, 2.708e-07, 2.827e-07, 3.186e-07, 2.873e-07, 3.205e-07, 3.081e-07, 2.67e-07, 2.615e-07, 2.927e-07, 2.689e-07, 2.838e-07, 2.871e-07, 2.991e-07, 2.845e-07, 2.763e-07, 2.794e-07, 3.185e-07, 2.802e-07, 2.802e-07, 2.876e-07, 3.065e-07, 2.738e-07, 2.699e-07, 2.921e-07, 2.895e-07, 2.643e-07, 2.267e-07, 1.685e-07, 2.363e-07, 2.491e-07, 2.509e-07, 2.608e-07, 2.709e-07, 2.654e-07, 2.362e-07, 2.362e-07, 2.59e-07, 2.582e-07, 2.322e-07, 2.185e-07, 2.204e-07, 2.422e-07, 2.259e-07, 2.224e-07, 2.212e-07, 2.107e-07, 2.217e-07, 2.181e-07, 2.253e-07, 2.119e-07, 1.921e-07, 2.084e-07, 2.23e-07, 2.144e-07, 1.981e-07, 1.879e-07, 2.151e-07, 2.118e-07, 2.135e-07, 1.822e-07, 1.983e-07, 1.906e-07, 1.903e-07, 1.841e-07, 1.709e-07, 1.638e-07, 1.459e-07, 1.324e-07, 1.249e-07, 1.274e-07, 1.301e-07, 1.431e-07, 1.604e-07, 1.532e-07, 1.328e-07, 1.288e-07, 1.286e-07, 1.266e-07, 1.296e-07, 1.352e-07, 1.373e-07, 1.404e-07, 1.428e-07, 1.431e-07, 1.442e-07, 1.452e-07, 1.431e-07, 1.38e-07, 1.347e-07, 1.349e-07, 1.324e-07, 1.284e-07, 1.221e-07]</t>
  </si>
  <si>
    <t>4.75e-22, 1.505e-20, 7.911000000000001e-20, 3.209e-19, 8.811e-19, 2.297e-18, 7.397e-18, 1.208e-17, 1.98e-16, 5.705e-16, 8.615e-16, 4.364e-15, 1.757e-14, 7.871e-14, 2.242e-13, 8.549e-13, 2.773e-12, 8.372e-12, 2.218e-11, 6.64e-11, 1.83e-10, 3.702e-10, 7.877e-10, 2.237e-09, 4.459e-09, 6.226e-09, 1.328e-08, 3.207e-08, 4.983e-08, 6.79e-08, 1.144e-07, 1.938e-07, 3.743e-07, 5.246e-07, 7.118e-07, 1.923e-06, 3.054e-06, 3.094e-06, 6.879e-06, 1.165e-05, 1.292e-05, 1.897e-05, 3.52e-05, 5.745e-05, 4.925e-05, 9.902e-05, 0.0001855, 0.0002458, 0.0002391, 0.0003926, 0.0006833, 0.0008556, 0.0008573, 0.001132, 0.001919, 0.002909, 0.003137, 0.003958, 0.003939, 0.005001, 0.005268, 0.008733, 0.01139, 0.01118, 0.01214, 0.0156, 0.01741, 0.01646, 0.02197, 0.02122, 0.02831, 0.02271, 0.02126, 0.03241, 0.04018, 0.04111, 0.0334, 0.04481, 0.05528, 0.04232, 0.05066, 0.0686, 0.06556, 0.0633, 0.06254, 0.05463, 0.05717, 0.07347, 0.08644, 0.08601, 0.07256, 0.09713, 0.12, 0.1234, 0.1218, 0.1162, 0.1, 0.1096, 0.1357, 0.1556, 0.1558, 0.1215, 0.1228, 0.1273, 0.1414, 0.1416, 0.1402, 0.1244, 0.1271, 0.1501, 0.143, 0.1674, 0.1159, 0.1346, 0.1094, 0.1356, 0.135, 0.1566, 0.1552, 0.1493, 0.1748, 0.158, 0.1545, 0.1423, 0.1702, 0.1594, 0.1752, 0.1649, 0.1215, 0.123, 0.1633, 0.167, 0.1422, 0.1611, 0.1729, 0.1398, 0.1597, 0.1598, 0.1485, 0.1471, 0.1821, 0.1921, 0.1716, 0.1665, 0.1792, 0.1401, 0.1767, 0.1891, 0.1965, 0.1993, 0.1987, 0.1797, 0.1882, 0.1608, 0.1329, 0.1627, 0.129, 0.1103, 0.1544, 0.1967, 0.2086, 0.1669, 0.1523, 0.1756, 0.152, 0.2107, 0.1894, 0.1747, 0.2138, 0.1829, 0.1863, 0.2341, 0.2482, 0.2335, 0.2275, 0.2362, 0.2069, 0.2089, 0.2258, 0.2408, 0.2569, 0.1996, 0.2134, 0.2672, 0.1774, 0.2129, 0.2168, 0.1412, 0.2052, 0.1701, 0.1655, 0.2472, 0.205, 0.2126, 0.2252, 0.2637, 0.286, 0.2704, 0.2233, 0.204, 0.2122, 0.2573, 0.2581, 0.2048, 0.1821, 0.1554, 0.144, 0.1388, 0.1532, 0.2256, 0.2238, 0.2087, 0.1788, 0.2352, 0.1955, 0.2197, 0.203, 0.2009, 0.217, 0.263, 0.2641, 0.2432, 0.2865, 0.2924, 0.2465, 0.2208, 0.123, 0.08948, 0.1822, 0.2318, 0.2831, 0.2877, 0.2496, 0.1461, 0.1097, 0.2232, 0.3127, 0.3234, 0.3507, 0.3497, 0.3632, 0.3663, 0.3871, 0.3683, 0.3631, 0.3635, 0.3581, 0.3529, 0.3669, 0.3932, 0.3441, 0.3732, 0.4016, 0.3919, 0.3972, 0.3989, 0.4065, 0.3969, 0.39, 0.3956, 0.3942, 0.4129, 0.3928, 0.3841, 0.4066, 0.4063, 0.3965, 0.3895, 0.3797, 0.3603, 0.3157, 0.313, 0.4047, 0.4074, 0.3785, 0.3955, 0.4464, 0.4411, 0.4021, 0.4155, 0.4292, 0.4454, 0.4781, 0.4662, 0.4765, 0.4664, 0.446, 0.4826, 0.4898, 0.4927, 0.507, 0.5262, 0.5074, 0.4777, 0.4993, 0.5025, 0.5148, 0.5236, 0.5054, 0.5031, 0.5043, 0.5162, 0.5208, 0.5173, 0.5097, 0.5041, 0.5097, 0.5002, 0.5062, 0.5091, 0.493, 0.4925, 0.5189, 0.5122, 0.5124, 0.5161, 0.4998, 0.5007, 0.5149, 0.5123, 0.5138, 0.5242, 0.5277, 0.5223, 0.5121, 0.4887, 0.4278, 0.4489, 0.4925, 0.4939, 0.5199, 0.5113, 0.483, 0.4989, 0.504, 0.5085, 0.5116, 0.5195, 0.4952, 0.5012, 0.4863, 0.4768, 0.4697, 0.4885, 0.4772, 0.4925, 0.5092, 0.4851, 0.4704, 0.4838, 0.4814, 0.4944, 0.4999, 0.4732, 0.4701, 0.4654, 0.4642, 0.4126, 0.4337, 0.4549, 0.4713, 0.4757, 0.4759, 0.4671, 0.4835, 0.4884, 0.4661, 0.4388, 0.4634, 0.4882, 0.4808, 0.4876, 0.4707, 0.4569, 0.4707, 0.4814, 0.4862, 0.4674, 0.4758, 0.4719, 0.4527, 0.4559, 0.4699, 0.4644, 0.4726, 0.4709, 0.4733, 0.4727, 0.4669, 0.4683, 0.4739, 0.4681, 0.4713, 0.4627, 0.4737, 0.4745, 0.4682, 0.4533, 0.4495, 0.4406, 0.4457, 0.451, 0.4471, 0.4587, 0.4457, 0.4414, 0.4345, 0.4422, 0.4379, 0.4279, 0.4264, 0.4224, 0.4322, 0.436, 0.4338, 0.4251, 0.4209, 0.4255, 0.4193, 0.4221, 0.4324, 0.4363, 0.4462, 0.4486, 0.4535, 0.4431, 0.4347, 0.4451, 0.4365, 0.3892, 0.4071, 0.4299, 0.4247, 0.4295, 0.4267, 0.4166, 0.431, 0.4258, 0.4243, 0.4239, 0.4236, 0.4194, 0.4164, 0.4233, 0.4304, 0.4284, 0.4272, 0.4321, 0.4279, 0.4292, 0.4268, 0.4295, 0.4287, 0.4237, 0.4184, 0.4281, 0.4144, 0.4139, 0.4301, 0.426, 0.4287, 0.4289, 0.4236, 0.4169, 0.4099, 0.409, 0.4152, 0.42, 0.3763, 0.4047, 0.3935, 0.4074, 0.4056, 0.4195, 0.4166, 0.4243, 0.4195, 0.4274, 0.4321, 0.4281, 0.4248, 0.4252, 0.4239, 0.4303, 0.4295, 0.4309, 0.4224, 0.419, 0.4215, 0.4126, 0.4133, 0.431, 0.4171, 0.4262, 0.4214, 0.407, 0.3607, 0.3709, 0.4153, 0.4179, 0.4197, 0.4217, 0.4214, 0.4136, 0.4195, 0.4206, 0.4212, 0.4214, 0.4219, 0.4289, 0.4272, 0.4275, 0.4241, 0.4307, 0.4294, 0.4258, 0.429, 0.4249, 0.4264, 0.4197, 0.4233, 0.4207, 0.4203, 0.4197, 0.4178, 0.4215, 0.4188, 0.2072, 0.273, 0.2752, 0.3001, 0.3302, 0.3575, 0.3664, 0.3719, 0.3893, 0.3907, 0.4117, 0.4057, 0.3984, 0.3938, 0.3908, 0.3927, 0.3936, 0.4048, 0.4071, 0.4056, 0.4061, 0.4069, 0.4065, 0.407, 0.4061, 0.4046, 0.401, 0.4026, 0.3914, 0.3928, 0.3486, 0.3305, 0.3011, 0.3145, 0.3385, 0.38, 0.3592, 0.328, 0.3275, 0.3363, 0.3424, 0.3218, 0.3305, 0.3497, 0.3358, 0.3557, 0.3733, 0.3813, 0.3739, 0.3735, 0.3751, 0.3798, 0.3729, 0.3814, 0.3768, 0.3767, 0.3861, 0.3845, 0.3842, 0.386, 0.3867, 0.3859, 0.3815, 0.3813, 0.3775, 0.3792, 0.3811, 0.382, 0.3799, 0.3797, 0.3802, 0.3753, 0.3631, 0.01733, 0.006109, 0.116, 0.03515, 0.0704, 0.1158, 0.1699, 0.248, 0.3171, 0.3312, 0.351, 0.3577, 0.3597, 0.3625, 0.361, 0.3585, 0.363, 0.3582, 0.3561, 0.3564, 0.3544, 0.3549, 0.3572, 0.3511, 0.3529, 0.3506, 0.3547, 0.3494, 0.3456, 0.3467, 0.338, 0.3405, 0.3378, 0.3326, 0.3361, 0.3423, 0.3336, 0.3341, 0.3424, 0.3407, 0.3355, 0.3343, 0.3333, 0.3311, 0.3313, 0.3298, 0.3386, 0.3347, 0.3347, 0.3288, 0.3278, 0.3279, 0.3197, 0.3139, 0.2806, 0.2787, 0.2663, 0.2671, 0.2579, 0.2809, 0.2676, 0.3068, 0.3007, 0.212, 0.2951, 0.3033, 0.2923, 0.3082, 0.267, 0.2923, 0.2912, 0.2913, 0.2845, 0.2955, 0.2867, 0.3116, 0.3003, 0.3123, 0.3036, 0.3075, 0.314, 0.3099, 0.31, 0.3093, 0.3056, 0.3151, 0.3137, 0.3076, 0.3059, 0.2972, 0.2847, 0.3016, 0.2995, 0.2879, 0.2489, 0.2731, 0.2987, 0.3051, 0.303, 0.3032, 0.3037, 0.3021, 0.3068, 0.3141, 0.2985, 0.2959, 0.2661, 0.2777, 0.3023, 0.296, 0.3045, 0.3004, 0.2994, 0.2988, 0.2952, 0.2893, 0.2923, 0.2953, 0.2986, 0.294, 0.2876, 0.2836, 0.2896, 0.2906, 0.2892, 0.2913, 0.2781, 0.2808, 0.2856, 0.288, 0.2863, 0.2857, 0.2777, 0.2698, 0.2617, 0.2491, 0.2416, 0.2126, 0.2252, 0.172, 0.2264, 0.1859, 0.2074, 0.2094, 0.2614, 0.2535, 0.2382, 0.1955, 0.2023, 0.2155, 0.1924, 0.2031, 0.2129, 0.1954, 0.1981, 0.2091, 0.184, 0.2224, 0.1895, 0.2256, 0.2326, 0.235, 0.2124, 0.2269, 0.2178, 0.2132, 0.2155, 0.2391, 0.1816, 0.1674, 0.1342, 0.1267, 0.0939, 0.07779, 0.04578, 0.07837, 0.05087, 0.05184, 0.06296, 0.1227, 0.1458, 0.1126, 0.1287, 0.08659, 0.08944, 0.1156, 0.06148, 0.1168, 0.08624, 0.1538, 0.04706, 0.151, 0.08588, 0.107, 0.1287, 0.1109, 0.1036, 0.08803, 0.1432, 0.1164, 0.1304, 0.1444, 0.1369, 0.156, 0.1435, 0.1552, 0.161, 0.1618, 0.2036, 0.2114, 0.1991, 0.2222, 0.2112, 0.1911, 0.1777, 0.1836, 0.1778, 0.2019, 0.1923, 0.1998, 0.1908, 0.2192, 0.2105, 0.2027, 0.2248, 0.2097, 0.2287, 0.2243, 0.2239, 0.2273, 0.2225, 0.2279, 0.2291, 0.2245, 0.2289, 0.2285, 0.2278, 0.228, 0.2268, 0.2261, 0.2248, 0.2273, 0.2216, 0.2234, 0.218, 0.2098, 0.2182, 0.2226, 0.2217, 0.2205, 0.2197, 0.2215, 0.2197, 0.2209, 0.2193, 0.2179, 0.2169, 0.2175, 0.2165, 0.2121, 0.2154, 0.2151, 0.2134, 0.2157, 0.2133, 0.2154, 0.2145, 0.214, 0.2136, 0.211, 0.2123, 0.2115, 0.2107, 0.2075, 0.2074, 0.208, 0.2091, 0.2056, 0.2064, 0.2062, 0.2053, 0.2061, 0.2045, 0.2038, 0.2044, 0.2015, 0.1992, 0.2009, 0.2019, 0.201, 0.2, 0.1995, 0.1985, 0.1968, 0.197, 0.1969, 0.1959, 0.1951, 0.1901, 0.1901, 0.1896, 0.1892, 0.1902, 0.1882, 0.1902, 0.1889, 0.185, 0.1876, 0.1835, 0.1784, 0.1851, 0.1877, 0.1862, 0.1834, 0.1882, 0.1797, 0.1887, 0.1858, 0.1826, 0.1862, 0.1845, 0.178, 0.1808, 0.1812, 0.1782, 0.1851, 0.1714, 0.1742, 0.1821, 0.1766, 0.1732, 0.1821, 0.1808, 0.1553, 0.1668, 0.1616, 0.1554, 0.1771, 0.1532, 0.1596, 0.1493, 0.1509, 0.1447, 0.1437, 0.1438, 0.1578, 0.123, 0.1491, 0.1285, 0.1337, 0.1542, 0.1033, 0.1334, 0.08388, 0.09341, 0.07753, 0.06369, 0.02541, 0.06863, 0.03563, 0.04491, 0.05861, 0.02604, 0.04053, 0.03422, 0.04428, 0.01678, 0.04982, 0.03128, 0.03296, 0.02234, 0.09106, 0.07208, 0.04752, 0.0133, 0.004928, 0.0403, 0.08999, 0.0638, 0.0917, 0.07794, 0.06062, 0.06901, 0.09657, 0.03549, 0.04577, 0.04939, 0.01881, 0.08361, 0.06783, 0.03807, 0.06333, 0.0767, 0.0738, 0.0469, 0.09571, 0.08686, 0.09646, 0.09538, 0.102, 0.09149, 0.1144, 0.1129, 0.1414, 0.1289, 0.1169, 0.1237, 0.1305, 0.1265, 0.129, 0.1392, 0.1359, 0.1404, 0.1389, 0.1021, 0.1352, 0.1484, 0.1422, 0.1091, 0.1483, 0.1354, 0.1381, 0.09778, 0.1356, 0.1282, 0.1253, 0.1448, 0.1387, 0.1003, 0.1307, 0.1422, 0.1357, 0.1433, 0.1383, 0.1417, 0.135, 0.1306, 0.1413, 0.1314, 0.1127, 0.1362, 0.132, 0.1308, 0.1298, 0.1161, 0.1348, 0.1465, 0.1307, 0.128, 0.1321, 0.1367, 0.1298, 0.1292, 0.1416, 0.1318, 0.1295, 0.1411, 0.1378, 0.14, 0.1385, 0.1401, 0.1412, 0.1378, 0.1367, 0.1361, 0.1403, 0.141, 0.1311, 0.1417, 0.1409, 0.1387, 0.1419, 0.1411, 0.1371, 0.1416, 0.1409, 0.1417, 0.14, 0.1412, 0.1394, 0.1398, 0.1393, 0.1388, 0.1376, 0.1386, 0.1391, 0.1383, 0.1376, 0.1374, 0.1378, 0.1367, 0.1343, 0.1352, 0.1326, 0.1308, 0.1348, 0.1284, 0.1271, 0.1318, 0.1228, 0.1243, 0.1125, 0.1065, 0.1069, 0.09331, 0.106, 0.0987, 0.1032, 0.09408, 0.0396, 0.1015, 0.1133, 0.114, 0.1121, 0.1136, 0.1154, 0.1179, 0.1212, 0.1236, 0.1239, 0.1227, 0.118, 0.1138, 0.1225, 0.1265, 0.1269, 0.1292, 0.1274, 0.1279, 0.1236, 0.1268, 0.1281, 0.1215, 0.1267, 0.1264, 0.1247, 0.1199, 0.1141, 0.1215, 0.1266, 0.1088, 0.1146, 0.1212, 0.1098, 0.0935, 0.1201, 0.1201, 0.09922, 0.1071, 0.1183, 0.09521, 0.1051, 0.1007, 0.1021, 0.08939, 0.09345, 0.1043, 0.0974, 0.1051, 0.08795, 0.08079, 0.09452, 0.09716, 0.07316, 0.0862, 0.1017, 0.09055, 0.08629, 0.07291, 0.05644, 0.07478, 0.04586, 0.04666, 0.06443, 0.05369, 0.07288, 0.05865, 0.05246, 0.0567, 0.05619, 0.05413, 0.05403, 0.06175, 0.04087, 0.02438, 0.03492, 0.01903, 0.01963, 0.001619, 0.005411, 0.005344, 0.001611, 0.0005467, 3.751e-05, 0.0001075, 1.679e-06, 1.885e-05, 2.836e-05, 1.925e-06, 4.504e-07, 1.078e-06, 8.133e-09, 9.221e-11, 1.604e-06, 7.476e-07, 1.233e-10, 5.95e-06, 2.36e-06, 1.838e-11, 2.984e-07, 1.973e-07, 1.922e-08, 1.314e-06, 1.812e-05, 6.796e-05, 0.0001222, 9.559e-05, 4.599e-05, 0.0004044, 1.962e-05, 3.162e-05, 9.758e-07, 1.255e-06, 2.675e-08, 3.66e-07, 9.355e-07, 1.306e-06, 7.783e-05, 1.654e-06, 0.0002146, 0.000184, 0.0001293, 9.255e-06, 4.353e-05, 3.076e-05, 3.213e-07, 8.182e-09, 1.887e-05, 0.0004602, 0.0002923, 6.144e-09, 1.177e-08, 0.0006397, 0.0008384, 0.0002609, 1.928e-07, 0.0007275, 6.241e-05, 0.0005886, 0.0002266, 0.0001687, 0.0007315, 0.0009264, 0.007858, 0.0001312, 6.75e-05, 0.01171, 0.003954, 0.004532, 0.0007244, 0.00279, 0.003132, 0.01517, 0.003052, 0.00562, 0.008408, 0.009179, 0.01604, 0.001543, 0.01236, 0.02016, 0.02192, 0.001226, 0.01426, 0.007412, 0.007948, 0.01449, 0.0111, 0.004927, 0.01932, 0.01452, 0.01146, 0.01263, 0.01526, 0.02087, 0.01682, 0.007713, 0.01213, 0.03763, 0.03314, 0.00898, 0.003726, 0.0204, 0.02651, 0.04392, 0.0213, 0.02887, 0.0378, 0.04367, 0.05178, 0.02744, 0.02905, 0.04184, 0.01403, 0.04885, 0.02958, 0.02137, 0.01168, 0.02496, 0.03041, 0.01596, 0.005896, 0.0153, 0.02248, 0.03166, 0.05833, 0.02213, 0.02249, 0.02038, 0.03856, 0.01942, 0.03699, 0.01865, 0.04754, 0.04398, 0.03962, 0.03919, 0.01877, 0.03147, 0.06305, 0.0553, 0.06197, 0.05248, 0.05737, 0.06379, 0.05691, 0.05348, 0.07136, 0.06395, 0.07252, 0.07995, 0.08197, 0.07335, 0.06296, 0.04889, 0.05798, 0.08129, 0.07875, 0.07699, 0.059, 0.08427, 0.08194, 0.08082, 0.0752, 0.0708, 0.08282, 0.07955, 0.07825, 0.07795, 0.07657, 0.08161, 0.0863, 0.08237, 0.08742, 0.0849, 0.08177, 0.08293, 0.08223, 0.08714, 0.08276, 0.08147, 0.08376, 0.08663, 0.08632, 0.08517, 0.08529, 0.08645, 0.08497, 0.08519, 0.08404, 0.08393, 0.08465, 0.08434, 0.08543, 0.08493, 0.08593, 0.08478, 0.08343, 0.08341, 0.08399, 0.08347, 0.08414, 0.08384, 0.08294, 0.0823, 0.08245, 0.08244, 0.08338, 0.08293, 0.08241, 0.08301, 0.08356, 0.08262, 0.08191, 0.08227, 0.08232, 0.08131, 0.08139, 0.08059, 0.08096, 0.08167, 0.08226, 0.08163, 0.08101, 0.07801, 0.07691, 0.07561, 0.07342, 0.07687, 0.07751, 0.078, 0.0769, 0.07549, 0.07617, 0.07759, 0.07865, 0.07799, 0.07687, 0.07458, 0.07229, 0.07402, 0.07581, 0.07818, 0.07927, 0.07926, 0.07814, 0.07586, 0.07789, 0.07879, 0.07791, 0.07734, 0.07631, 0.07662, 0.07727, 0.07668, 0.07663, 0.07577, 0.07643, 0.07648, 0.0744, 0.07285, 0.07415, 0.07494, 0.07515, 0.07511, 0.0734, 0.07228, 0.07373, 0.0749, 0.0736, 0.07196, 0.07271, 0.07387, 0.07498, 0.07394, 0.07389, 0.07377, 0.07441, 0.07407, 0.07356, 0.07304, 0.07232, 0.07269, 0.06973, 0.07187, 0.07021, 0.06995, 0.06958, 0.06385, 0.0682, 0.06358, 0.06722, 0.0692, 0.06247, 0.06905, 0.06597, 0.0632, 0.07018, 0.06264, 0.0681, 0.06887, 0.06058, 0.06857, 0.06907, 0.06282, 0.06883, 0.06703, 0.06797, 0.06945, 0.0684, 0.06914, 0.06921, 0.06705, 0.06872, 0.06826, 0.06182, 0.04455, 0.06121, 0.06542, 0.06689, 0.06772, 0.0655, 0.06511, 0.06664, 0.06452, 0.06375, 0.06505, 0.06432, 0.06192, 0.06413, 0.06154, 0.05837, 0.06279, 0.06429, 0.05809, 0.06486, 0.0648, 0.06156, 0.06411, 0.06374, 0.06376, 0.05809, 0.06355, 0.06501, 0.06215, 0.06407, 0.06453, 0.05504, 0.06347, 0.06323, 0.06132, 0.0619, 0.06023, 0.05725, 0.05854, 0.05764, 0.05334, 0.05369, 0.05083, 0.05116, 0.04868, 0.05106, 0.04805, 0.04924, 0.04135, 0.04533, 0.03771, 0.03235, 0.02582, 0.02896, 0.01477, 0.01008, 0.004721, 0.003837, 0.001115, 0.0003268, 0.0004262, 1.995e-06, 5.129e-06, 2.729e-08, 2.518e-06, 1.223e-06, 1.198e-07, 4.13e-06, 6.4e-06, 2.434e-10, 3.819e-10, 2.762e-05, 1.581e-05, 8.019e-05, 4.604e-05, 3.414e-07, 2.229e-07, 8.619e-06, 7.239e-06, 0.0001574, 0.0003179, 0.0001881, 0.001178, 0.001333, 0.004024, 0.007391, 0.006921, 0.01126, 0.01689, 0.02255, 0.02597, 0.02427, 0.02588, 0.02794, 0.02895, 0.03045, 0.0267, 0.03494, 0.02832, 0.03006, 0.0328, 0.0301, 0.0327, 0.03112, 0.03202, 0.03259, 0.03124, 0.03032, 0.03075, 0.03045, 0.03115, 0.03045, 0.03024, 0.03039, 0.02959, 0.02783, 0.02947, 0.02822, 0.02905, 0.02734, 0.02772, 0.02819, 0.02828, 0.02844, 0.02811, 0.02653, 0.02643, 0.02613, 0.02399, 0.02542, 0.02488, 0.02534, 0.02344, 0.02472, 0.0245, 0.02009, 0.0223, 0.0246, 0.02335, 0.02356, 0.02293, 0.02269, 0.0221, 0.02167, 0.02042, 0.02133, 0.01907, 0.01867, 0.01968, 0.01772, 0.01734, 0.01911, 0.01706, 0.01717, 0.01664, 0.01527, 0.01562, 0.01892, 0.01559, 0.01302, 0.01675, 0.01599, 0.01638, 0.01234, 0.01349, 0.01076, 0.01242, 0.01362, 0.01461, 0.006855, 0.01181, 0.01259, 0.008881, 0.01029, 0.01106, 0.01257, 0.01008, 0.01051, 0.008274, 0.007993, 0.009814, 0.01341, 0.004536, 0.01355, 0.006389, 0.004204, 0.008099, 0.01025, 0.007476, 0.005215, 0.005144, 0.002943, 0.001783, 0.001122, 0.0009766, 0.002748, 0.0007845, 0.0009162, 0.0002192, 0.00013, 4.432e-05, 2.56e-07, 7.429e-08, 1.541e-07, 3.232e-11, 9.73e-12, 5.71e-10, 1.807e-11, 5.052e-14, 2.071e-16, 5.914999999999999e-22, 3.499e-18, 6.832000000000001e-26, 1.669e-23, 1.728e-27, 1.18e-21, 1.005e-27, 1.465e-25, 4.0340000000000003e-28, 1.209e-23, 1.894e-21, 2.537e-32, 5.563e-15, 6.858e-15, 2.152e-16, 2.615e-16, 1.409e-21, 6.479e-21, 6.079999999999999e-29, 1.304e-39, 3.4060000000000003e-28, 3.265e-20, 8.926e-21, 3.148e-19, 3.5149999999999996e-22, 1.508e-18, 9.719e-17, 1.023e-21, 3.08e-18, 1.5660000000000002e-31, 1.183e-18, 1.926e-15, 2.792e-17, 3.6469999999999995e-22, 4.484e-17, 1.094e-16, 6.409e-19, 1.878e-15, 1.017e-19, 8.618e-18, 2.157e-15, 1.043e-14, 3.738e-13, 2.233e-12, 1.805e-12, 2.35e-10, 4.59e-12, 1.126e-08, 3.479e-09, 6.677e-11, 2.749e-07, 3.985e-06, 1.951e-10, 1.565e-07, 2.944e-05, 7.931e-07, 3.926e-07, 7.615e-06, 4.493e-05, 2.167e-06, 0.0001309, 0.0001075, 0.0001174, 6.91e-05, 0.0009122, 0.0002483, 6.202e-05, 0.00089, 0.0004243, 0.00097, 0.0003663, 0.002327, 0.002177, 0.0006858, 0.0004971, 0.001753, 0.0007759, 0.001746, 0.002452, 0.0001231, 0.0003895, 0.0004765, 0.002556, 0.00364, 0.001434, 0.002578, 0.0009711, 0.002287, 0.002049, 0.0002206, 0.002495, 0.002013, 0.0008296, 0.0006715, 0.001395, 0.0004146, 0.0001124, 0.002063, 0.0009659, 0.0005854, 0.001973, 0.001193, 0.0005911, 0.0007959, 0.0002231, 0.001457, 0.0003113, 0.0002891, 0.0007601, 0.003245, 0.001023, 0.001895, 0.003726, 0.00108, 0.001079, 0.002074, 0.00183, 0.002707, 0.003932, 0.004102, 0.002352, 0.003335, 0.001715, 0.001293, 0.0005649, 0.0001171, 7.384e-05, 2.853e-05, 0.0001383, 0.0002748, 6.002e-05, 6.254e-05, 0.002029, 0.0005982, 0.000211, 0.000438, 0.002801, 0.0001662, 0.0007324, 0.0002035, 0.001639, 0.000588, 0.003332, 0.002056, 0.0004046, 0.0004237, 0.001101, 0.000605, 4.589e-09, 2.206e-06, 0.0004341, 0.001258, 0.002096, 0.001174, 0.0006975, 0.002474, 0.0008246, 0.001441, 0.002035, 0.0006141, 0.00264, 0.0007845, 0.00201, 0.002081, 0.002423, 0.003683, 0.0006288, 0.002032, 0.001223, 0.003917, 0.002175, 0.001541, 0.003587, 0.001466, 0.00326, 0.002716, 0.001869, 0.003836, 0.00208, 0.003646, 0.00288, 0.00289, 0.003511, 0.002692, 0.003559, 0.003486, 0.003405, 0.003577, 0.003573, 0.003733, 0.003468, 0.003266, 0.00244, 0.002282, 0.002468, 0.003079, 0.00264, 0.003182, 0.002992, 0.002412, 0.002274, 0.002835, 0.002503, 0.002764, 0.002903, 0.003118, 0.002853, 0.002767, 0.002913, 0.003562, 0.002931, 0.003005, 0.003157, 0.003528, 0.002964, 0.002952, 0.003388, 0.003385, 0.002934, 0.002389, 0.001514, 0.002573, 0.002806, 0.002847, 0.003107, 0.003345, 0.003258, 0.00274, 0.002785, 0.00323, 0.003229, 0.002785, 0.002606, 0.002668, 0.003089, 0.002824, 0.002786, 0.002738, 0.002582, 0.002836, 0.0028, 0.002943, 0.002689, 0.002364, 0.002695, 0.002993, 0.002851, 0.002544, 0.002389, 0.00294, 0.002892, 0.002962, 0.002343, 0.002688, 0.002543, 0.002562, 0.002462, 0.0022, 0.002078, 0.001737, 0.001489, 0.001366, 0.001433, 0.001499, 0.001774, 0.002164, 0.00203, 0.00162, 0.001557, 0.001571, 0.001548, 0.001628, 0.001767, 0.001828, 0.001922, 0.002, 0.00203, 0.002076, 0.002117, 0.002091, 0.001991, 0.001936, 0.001966, 0.001928, 0.001857, 0.001753]</t>
  </si>
  <si>
    <t>8.408e-45, 6.157000000000001e-42, 1.017e-40, 6.268e-38, 3.033e-36, 3.928e-35, 6.6070000000000005e-34, 2.429e-33, 1.386e-30, 1.945e-29, 2.087e-28, 9.631999999999999e-27, 9.312000000000001e-26, 2.372e-24, 2.392e-23, 4.635e-22, 1.282e-20, 1.331e-19, 1.203e-18, 1.332e-17, 1.055e-16, 5.141e-16, 3.1e-15, 3.243e-14, 2.106e-13, 5.376e-13, 2.459e-12, 1.654e-11, 5.182e-11, 1.464e-10, 4.673e-10, 2.36e-09, 7.011e-09, 1.47e-08, 2.74e-08, 1.137e-07, 2.536e-07, 3.296e-07, 9.2e-07, 2.189e-06, 2.889e-06, 5.002e-06, 1.152e-05, 2.209e-05, 2.068e-05, 4.954e-05, 0.0001135, 0.0001637, 0.0001631, 0.0002745, 0.000481, 0.0006015, 0.000607, 0.0007996, 0.001307, 0.001886, 0.002044, 0.002522, 0.002395, 0.003155, 0.003392, 0.005716, 0.007575, 0.007549, 0.008255, 0.01065, 0.01197, 0.01157, 0.01539, 0.01461, 0.01964, 0.01626, 0.01498, 0.02244, 0.02821, 0.02952, 0.02377, 0.03075, 0.03739, 0.0303, 0.03696, 0.04799, 0.04386, 0.04264, 0.04536, 0.04, 0.04075, 0.05123, 0.06072, 0.06182, 0.05384, 0.07044, 0.08802, 0.0898, 0.09037, 0.08799, 0.07807, 0.08442, 0.1028, 0.118, 0.1203, 0.09705, 0.09976, 0.1029, 0.1126, 0.1125, 0.1134, 0.1036, 0.1072, 0.1252, 0.1187, 0.1365, 0.09538, 0.1159, 0.09607, 0.1207, 0.1189, 0.1359, 0.1369, 0.1324, 0.1595, 0.145, 0.1411, 0.1322, 0.1599, 0.1513, 0.1669, 0.1577, 0.1183, 0.1186, 0.1608, 0.1665, 0.1431, 0.1637, 0.1765, 0.1437, 0.166, 0.1677, 0.157, 0.1567, 0.1955, 0.2079, 0.1868, 0.1817, 0.1976, 0.1559, 0.1982, 0.2137, 0.2236, 0.2283, 0.2291, 0.2086, 0.22, 0.1891, 0.1573, 0.1939, 0.1547, 0.1331, 0.1874, 0.2401, 0.2563, 0.2063, 0.1895, 0.2199, 0.1917, 0.2673, 0.2418, 0.2244, 0.2763, 0.2377, 0.2436, 0.3077, 0.3282, 0.3105, 0.3042, 0.3176, 0.2797, 0.284, 0.3085, 0.3309, 0.3549, 0.2771, 0.2979, 0.3747, 0.2501, 0.3016, 0.3086, 0.202, 0.2951, 0.2459, 0.2403, 0.3606, 0.3005, 0.313, 0.3332, 0.3919, 0.4269, 0.4056, 0.3364, 0.3087, 0.3226, 0.393, 0.3961, 0.3158, 0.2821, 0.2419, 0.2252, 0.218, 0.2417, 0.3572, 0.356, 0.3332, 0.2868, 0.3787, 0.3161, 0.3567, 0.3309, 0.3287, 0.3565, 0.4338, 0.4374, 0.4044, 0.4782, 0.4899, 0.4144, 0.3728, 0.2084, 0.1522, 0.311, 0.3971, 0.4865, 0.4961, 0.432, 0.2537, 0.1912, 0.3905, 0.5488, 0.5695, 0.6196, 0.62, 0.646, 0.6687, 0.7113, 0.6811, 0.6754, 0.6801, 0.6743, 0.6685, 0.699, 0.7532, 0.6626, 0.7226, 0.7817, 0.7667, 0.7813, 0.7887, 0.8081, 0.7931, 0.7832, 0.7984, 0.7995, 0.8416, 0.8046, 0.7907, 0.8409, 0.8444, 0.8277, 0.8164, 0.7992, 0.7615, 0.67, 0.6672, 0.8665, 0.8759, 0.8171, 0.857, 0.9708, 0.9629, 0.8812, 0.9142, 0.9481, 0.9878, 1.065, 1.042, 1.068, 1.049, 1.006, 1.092, 1.113, 1.123, 1.16, 1.208, 1.168, 1.103, 1.157, 1.168, 1.201, 1.225, 1.187, 1.186, 1.193, 1.224, 1.239, 1.233, 1.217, 1.207, 1.223, 1.204, 1.222, 1.233, 1.197, 1.199, 1.266, 1.253, 1.257, 1.27, 1.234, 1.24, 1.279, 1.276, 1.283, 1.313, 1.325, 1.314, 1.291, 1.234, 1.082, 1.137, 1.25, 1.257, 1.326, 1.307, 1.237, 1.281, 1.296, 1.31, 1.321, 1.345, 1.285, 1.304, 1.269, 1.248, 1.233, 1.286, 1.26, 1.302, 1.349, 1.287, 1.249, 1.286, 1.282, 1.318, 1.335, 1.266, 1.26, 1.25, 1.249, 1.112, 1.17, 1.23, 1.276, 1.291, 1.293, 1.272, 1.319, 1.336, 1.277, 1.205, 1.275, 1.346, 1.328, 1.349, 1.304, 1.268, 1.308, 1.339, 1.354, 1.303, 1.328, 1.318, 1.266, 1.278, 1.319, 1.305, 1.33, 1.327, 1.336, 1.335, 1.321, 1.326, 1.343, 1.329, 1.339, 1.317, 1.349, 1.353, 1.337, 1.297, 1.288, 1.264, 1.281, 1.298, 1.289, 1.325, 1.289, 1.278, 1.26, 1.284, 1.274, 1.248, 1.245, 1.234, 1.265, 1.278, 1.273, 1.249, 1.238, 1.252, 1.235, 1.242, 1.272, 1.283, 1.312, 1.318, 1.333, 1.303, 1.279, 1.311, 1.288, 1.152, 1.206, 1.272, 1.259, 1.274, 1.267, 1.24, 1.281, 1.267, 1.263, 1.263, 1.263, 1.251, 1.242, 1.263, 1.285, 1.28, 1.276, 1.291, 1.278, 1.283, 1.275, 1.283, 1.281, 1.267, 1.251, 1.28, 1.239, 1.238, 1.287, 1.275, 1.283, 1.285, 1.27, 1.251, 1.23, 1.228, 1.247, 1.263, 1.147, 1.223, 1.191, 1.229, 1.222, 1.262, 1.253, 1.275, 1.261, 1.284, 1.298, 1.286, 1.275, 1.277, 1.272, 1.292, 1.289, 1.294, 1.27, 1.262, 1.27, 1.244, 1.243, 1.296, 1.258, 1.283, 1.268, 1.227, 1.086, 1.117, 1.25, 1.258, 1.264, 1.27, 1.271, 1.247, 1.264, 1.267, 1.269, 1.269, 1.271, 1.292, 1.287, 1.288, 1.278, 1.298, 1.294, 1.284, 1.293, 1.281, 1.286, 1.266, 1.277, 1.27, 1.269, 1.267, 1.262, 1.273, 1.266, 0.6853, 0.8718, 0.8781, 0.9467, 1.028, 1.101, 1.125, 1.139, 1.186, 1.191, 1.248, 1.23, 1.213, 1.199, 1.191, 1.196, 1.199, 1.231, 1.238, 1.233, 1.234, 1.237, 1.235, 1.238, 1.235, 1.23, 1.22, 1.225, 1.192, 1.197, 1.079, 1.023, 0.9356, 0.9782, 1.045, 1.163, 1.104, 1.015, 1.014, 1.043, 1.057, 1.001, 1.023, 1.081, 1.041, 1.097, 1.145, 1.168, 1.147, 1.146, 1.151, 1.162, 1.141, 1.166, 1.152, 1.151, 1.18, 1.175, 1.175, 1.18, 1.183, 1.18, 1.167, 1.167, 1.155, 1.161, 1.167, 1.17, 1.164, 1.163, 1.165, 1.151, 1.118, 0.07611, 0.02888, 0.4139, 0.1444, 0.2675, 0.4138, 0.5753, 0.8025, 0.9934, 1.03, 1.084, 1.101, 1.106, 1.115, 1.11, 1.102, 1.116, 1.102, 1.095, 1.097, 1.091, 1.092, 1.1, 1.081, 1.087, 1.08, 1.093, 1.078, 1.068, 1.071, 1.047, 1.052, 1.044, 1.028, 1.037, 1.057, 1.034, 1.036, 1.058, 1.053, 1.038, 1.036, 1.033, 1.026, 1.027, 1.021, 1.047, 1.036, 1.036, 1.019, 1.017, 1.019, 0.9967, 0.9805, 0.886, 0.8801, 0.8398, 0.8429, 0.8154, 0.8824, 0.8427, 0.9561, 0.9383, 0.681, 0.9241, 0.9456, 0.9156, 0.9609, 0.8425, 0.9143, 0.9109, 0.9113, 0.892, 0.9229, 0.8988, 0.9699, 0.9395, 0.9723, 0.9469, 0.957, 0.9769, 0.9653, 0.9644, 0.961, 0.9501, 0.9792, 0.9746, 0.9554, 0.9511, 0.9242, 0.8852, 0.9387, 0.9319, 0.8956, 0.7747, 0.8495, 0.9296, 0.9492, 0.9429, 0.9435, 0.9449, 0.9402, 0.9548, 0.9776, 0.929, 0.921, 0.8283, 0.8645, 0.941, 0.9217, 0.9482, 0.9355, 0.9323, 0.9306, 0.9197, 0.9013, 0.9109, 0.9201, 0.9306, 0.9163, 0.8967, 0.8843, 0.9035, 0.9063, 0.9022, 0.909, 0.8689, 0.8766, 0.892, 0.8987, 0.8945, 0.8923, 0.8689, 0.8462, 0.8245, 0.7894, 0.7657, 0.6797, 0.7181, 0.5583, 0.7194, 0.5992, 0.6618, 0.672, 0.8233, 0.8003, 0.754, 0.6296, 0.6481, 0.6871, 0.6227, 0.6528, 0.6808, 0.6331, 0.637, 0.6746, 0.594, 0.7116, 0.6114, 0.7202, 0.7359, 0.7448, 0.6794, 0.7191, 0.6969, 0.6824, 0.6897, 0.7593, 0.594, 0.5523, 0.4507, 0.4241, 0.3222, 0.2716, 0.1694, 0.27, 0.1813, 0.1858, 0.2232, 0.4113, 0.4832, 0.3807, 0.4302, 0.2957, 0.3006, 0.3899, 0.2158, 0.396, 0.2943, 0.5128, 0.1712, 0.5021, 0.2973, 0.3634, 0.429, 0.3747, 0.3484, 0.304, 0.4692, 0.3904, 0.4368, 0.4771, 0.4534, 0.511, 0.4723, 0.5077, 0.5249, 0.5282, 0.649, 0.6754, 0.6372, 0.7041, 0.6724, 0.6142, 0.5751, 0.5908, 0.5753, 0.6435, 0.6164, 0.6384, 0.6111, 0.6957, 0.6713, 0.6482, 0.7104, 0.6687, 0.7207, 0.7091, 0.7079, 0.7153, 0.7033, 0.7178, 0.7214, 0.709, 0.7207, 0.7192, 0.7172, 0.7177, 0.7144, 0.7119, 0.7081, 0.7157, 0.6999, 0.7035, 0.6871, 0.6607, 0.6874, 0.7014, 0.6987, 0.6956, 0.6932, 0.6978, 0.6927, 0.6959, 0.691, 0.6867, 0.6836, 0.6856, 0.6824, 0.6694, 0.6791, 0.6779, 0.6732, 0.6805, 0.6735, 0.6794, 0.6768, 0.6752, 0.6739, 0.666, 0.6697, 0.6674, 0.665, 0.6549, 0.6547, 0.6566, 0.6601, 0.6491, 0.6519, 0.6515, 0.6486, 0.6511, 0.6464, 0.6442, 0.6462, 0.6373, 0.6301, 0.6355, 0.6388, 0.6362, 0.633, 0.6318, 0.6289, 0.6235, 0.6244, 0.6243, 0.6217, 0.6192, 0.6036, 0.6038, 0.6025, 0.6016, 0.6047, 0.5985, 0.605, 0.6011, 0.5888, 0.5971, 0.5841, 0.5676, 0.5889, 0.5965, 0.5921, 0.5832, 0.5976, 0.5725, 0.5989, 0.5909, 0.5812, 0.5904, 0.5865, 0.5671, 0.5738, 0.5749, 0.5681, 0.5878, 0.5474, 0.5547, 0.5775, 0.5626, 0.5535, 0.5782, 0.5741, 0.4996, 0.5297, 0.5187, 0.5008, 0.562, 0.4945, 0.5138, 0.4839, 0.4882, 0.4699, 0.468, 0.4683, 0.5079, 0.4082, 0.4832, 0.4234, 0.4366, 0.4973, 0.345, 0.4351, 0.2857, 0.3167, 0.2632, 0.2228, 0.09676, 0.2374, 0.1293, 0.1628, 0.2086, 0.09796, 0.1468, 0.1241, 0.1591, 0.06567, 0.1786, 0.1178, 0.1231, 0.08637, 0.3135, 0.2508, 0.1722, 0.05304, 0.01952, 0.1485, 0.3116, 0.2229, 0.3081, 0.2667, 0.2118, 0.2383, 0.3283, 0.1277, 0.1657, 0.1789, 0.07389, 0.2845, 0.2349, 0.137, 0.2215, 0.2636, 0.2503, 0.17, 0.3219, 0.2945, 0.3239, 0.3201, 0.3389, 0.306, 0.3746, 0.3712, 0.4567, 0.4182, 0.3854, 0.4017, 0.4226, 0.4129, 0.4197, 0.4496, 0.4395, 0.4511, 0.4486, 0.3392, 0.4356, 0.4736, 0.4569, 0.3576, 0.4737, 0.4361, 0.4453, 0.3229, 0.4363, 0.4145, 0.4066, 0.4641, 0.4466, 0.3311, 0.4206, 0.4553, 0.4382, 0.4591, 0.4441, 0.4544, 0.4351, 0.4225, 0.4516, 0.4211, 0.3676, 0.4377, 0.4263, 0.4215, 0.418, 0.3764, 0.4319, 0.4665, 0.4216, 0.4113, 0.4232, 0.4368, 0.4176, 0.4176, 0.4526, 0.425, 0.4183, 0.4509, 0.4414, 0.4475, 0.443, 0.4476, 0.4507, 0.4405, 0.4373, 0.4362, 0.4478, 0.4493, 0.4206, 0.4512, 0.4492, 0.4427, 0.4515, 0.4489, 0.4382, 0.4501, 0.448, 0.4505, 0.4459, 0.4488, 0.4431, 0.4444, 0.4433, 0.4413, 0.4375, 0.4408, 0.4423, 0.4397, 0.4378, 0.4376, 0.4385, 0.4354, 0.4284, 0.4304, 0.4238, 0.4188, 0.4296, 0.4118, 0.4082, 0.4211, 0.3967, 0.4006, 0.3679, 0.3508, 0.3523, 0.3132, 0.3493, 0.3287, 0.3409, 0.3148, 0.1507, 0.3367, 0.3697, 0.3712, 0.3658, 0.3696, 0.375, 0.3819, 0.3906, 0.3971, 0.3976, 0.3935, 0.3774, 0.363, 0.391, 0.4035, 0.4049, 0.4114, 0.4065, 0.4077, 0.3961, 0.4041, 0.4081, 0.3901, 0.4041, 0.4031, 0.3989, 0.3857, 0.3687, 0.3894, 0.4035, 0.353, 0.3688, 0.3881, 0.3541, 0.3082, 0.3845, 0.3849, 0.323, 0.3458, 0.38, 0.3112, 0.3399, 0.3272, 0.3312, 0.2934, 0.3055, 0.3377, 0.3172, 0.3398, 0.2897, 0.2666, 0.3087, 0.3175, 0.246, 0.2839, 0.3303, 0.2969, 0.2842, 0.243, 0.193, 0.251, 0.1617, 0.1623, 0.2221, 0.1832, 0.2449, 0.2002, 0.1813, 0.1954, 0.1929, 0.1844, 0.1874, 0.2118, 0.1497, 0.08951, 0.1267, 0.07494, 0.07817, 0.007987, 0.02495, 0.02351, 0.008517, 0.003406, 0.0002861, 0.0007329, 1.546e-05, 0.0001463, 0.0002185, 1.762e-05, 4.416e-06, 1.031e-05, 5.249e-08, 2.932e-10, 1.607e-05, 7.362e-06, 2.224e-10, 5.801e-05, 2.239e-05, 8.235e-12, 2.918e-06, 1.915e-06, 1.623e-07, 1.247e-05, 0.0001521, 0.0005075, 0.0008996, 0.00065, 0.0003238, 0.002611, 0.0001399, 0.0002406, 8.088e-06, 1.217e-05, 2.549e-07, 3.665e-06, 8.479e-06, 1.31e-05, 0.0006143, 1.364e-05, 0.001492, 0.001271, 0.0009306, 7.124e-05, 0.0003105, 0.0002616, 3.044e-06, 6.236e-08, 0.0001422, 0.002994, 0.001913, 3.922e-08, 9.714e-08, 0.003522, 0.004747, 0.001501, 1.905e-06, 0.004371, 0.0003766, 0.00352, 0.001501, 0.001074, 0.004126, 0.004968, 0.03503, 0.0008282, 0.0004497, 0.04792, 0.01825, 0.02077, 0.00344, 0.01289, 0.01426, 0.06127, 0.01299, 0.02343, 0.0355, 0.03723, 0.06113, 0.007741, 0.04879, 0.07567, 0.08124, 0.006221, 0.05445, 0.02912, 0.03388, 0.05758, 0.04429, 0.02092, 0.07482, 0.05663, 0.04671, 0.05081, 0.05843, 0.0789, 0.06589, 0.03096, 0.04885, 0.1341, 0.1207, 0.03615, 0.01572, 0.07662, 0.09799, 0.1539, 0.07797, 0.107, 0.1348, 0.1509, 0.1796, 0.09807, 0.1058, 0.1482, 0.05294, 0.1689, 0.1031, 0.08019, 0.04646, 0.09214, 0.1105, 0.06207, 0.02401, 0.05967, 0.08359, 0.1123, 0.1987, 0.08118, 0.08345, 0.07375, 0.1352, 0.07212, 0.1304, 0.06807, 0.1652, 0.1511, 0.1385, 0.1377, 0.07031, 0.111, 0.211, 0.1862, 0.2056, 0.1798, 0.1946, 0.213, 0.191, 0.1803, 0.2328, 0.211, 0.2373, 0.2587, 0.2661, 0.2379, 0.2073, 0.1652, 0.1929, 0.2625, 0.2556, 0.2491, 0.1969, 0.2716, 0.2652, 0.2608, 0.2454, 0.2326, 0.2667, 0.257, 0.2539, 0.2527, 0.2491, 0.2634, 0.2756, 0.265, 0.2791, 0.2722, 0.2636, 0.267, 0.2647, 0.2783, 0.2654, 0.2616, 0.2688, 0.2765, 0.2753, 0.2718, 0.2725, 0.2759, 0.2715, 0.2717, 0.2683, 0.2677, 0.2701, 0.2693, 0.2725, 0.2712, 0.274, 0.2706, 0.2661, 0.266, 0.2678, 0.2662, 0.2684, 0.2676, 0.2645, 0.2625, 0.2629, 0.2629, 0.2659, 0.2645, 0.2628, 0.2647, 0.2665, 0.2636, 0.2613, 0.2625, 0.2625, 0.2594, 0.2596, 0.2571, 0.2582, 0.2605, 0.2624, 0.2604, 0.2585, 0.2491, 0.2458, 0.2419, 0.2351, 0.2463, 0.2487, 0.2502, 0.2466, 0.2419, 0.2441, 0.2482, 0.2513, 0.2492, 0.2455, 0.2379, 0.2306, 0.2362, 0.2418, 0.2495, 0.2528, 0.2529, 0.2493, 0.2421, 0.2487, 0.2513, 0.2485, 0.2466, 0.2434, 0.2445, 0.2464, 0.2446, 0.2444, 0.2416, 0.2438, 0.2441, 0.2373, 0.2324, 0.2366, 0.239, 0.2398, 0.2396, 0.2341, 0.2306, 0.2353, 0.2389, 0.235, 0.2295, 0.232, 0.2357, 0.2392, 0.2361, 0.2358, 0.2356, 0.2376, 0.2367, 0.2349, 0.2333, 0.2314, 0.2322, 0.2236, 0.2296, 0.2253, 0.2239, 0.2223, 0.2059, 0.2179, 0.2053, 0.2151, 0.2209, 0.2026, 0.2204, 0.2122, 0.2049, 0.224, 0.2031, 0.218, 0.2201, 0.1973, 0.2194, 0.2208, 0.2036, 0.2201, 0.2153, 0.2178, 0.2217, 0.2188, 0.2211, 0.2212, 0.2151, 0.2195, 0.2182, 0.2003, 0.1514, 0.1983, 0.2096, 0.214, 0.2164, 0.2097, 0.208, 0.2128, 0.207, 0.2042, 0.2078, 0.2061, 0.1992, 0.2047, 0.1966, 0.1877, 0.2005, 0.2053, 0.1888, 0.2072, 0.2069, 0.1981, 0.205, 0.2037, 0.204, 0.1885, 0.2037, 0.2077, 0.1998, 0.205, 0.2061, 0.1797, 0.2032, 0.2022, 0.1967, 0.1982, 0.1935, 0.1845, 0.188, 0.185, 0.1729, 0.1733, 0.1639, 0.1653, 0.1577, 0.1651, 0.156, 0.1597, 0.1358, 0.1481, 0.125, 0.1087, 0.08854, 0.09858, 0.05465, 0.03678, 0.01961, 0.01569, 0.00552, 0.001831, 0.002366, 1.886e-05, 3.829e-05, 3.286e-07, 2.777e-05, 1.402e-05, 1.397e-06, 3.431e-05, 5.669e-05, 3.149e-09, 5.156e-09, 0.0002045, 0.0001232, 0.0005686, 0.0003268, 3.666e-06, 2.324e-06, 7.492e-05, 5.618e-05, 0.001006, 0.001778, 0.001083, 0.005637, 0.005812, 0.01609, 0.02796, 0.02695, 0.04064, 0.0583, 0.07574, 0.08615, 0.08088, 0.08562, 0.09172, 0.09457, 0.09889, 0.08781, 0.1119, 0.09294, 0.09782, 0.1054, 0.09771, 0.1048, 0.1005, 0.103, 0.1044, 0.1005, 0.09774, 0.09884, 0.09798, 0.0998, 0.09758, 0.09692, 0.09726, 0.09481, 0.08988, 0.0945, 0.09089, 0.09306, 0.08813, 0.08909, 0.0903, 0.09048, 0.09091, 0.08988, 0.08544, 0.08509, 0.08401, 0.07728, 0.08163, 0.08026, 0.08146, 0.07582, 0.07956, 0.07893, 0.06649, 0.07246, 0.07883, 0.07533, 0.0759, 0.07398, 0.07331, 0.07158, 0.07026, 0.06675, 0.06916, 0.06277, 0.06159, 0.06433, 0.05881, 0.05766, 0.06248, 0.05669, 0.05694, 0.05526, 0.05137, 0.05237, 0.06155, 0.0521, 0.04452, 0.05496, 0.05299, 0.05403, 0.04216, 0.0457, 0.03721, 0.0423, 0.04581, 0.0484, 0.02517, 0.04027, 0.04225, 0.03082, 0.03521, 0.03768, 0.04221, 0.03429, 0.03557, 0.02866, 0.02755, 0.03351, 0.04469, 0.01631, 0.04479, 0.02249, 0.01533, 0.02795, 0.03492, 0.02622, 0.01906, 0.01893, 0.01129, 0.007327, 0.004934, 0.004287, 0.01093, 0.003287, 0.003832, 0.00103, 0.0007828, 0.0002481, 3.271e-06, 1.14e-06, 2.139e-06, 6.748e-10, 2.14e-10, 1.224e-08, 3.748e-10, 5.152e-13, 1.961e-16, 2.502e-24, 2.305e-19, 4.044e-30, 5.472e-27, 4.6490000000000004e-30, 1.965e-24, 3.809e-31, 1.2129999999999999e-29, 5.517e-33, 8.541e-26, 2.235e-24, 1.969e-39, 2.386e-14, 1.63e-14, 1.541e-16, 8.378e-17, 4.319e-24, 2.2819999999999996e-22, 5.353e-33, 0.0, 3.094e-32, 2.405e-21, 3.8919999999999995e-22, 5.876e-21, 8.756e-24, 1.268e-19, 1.976e-17, 1.1679999999999999e-22, 1.15e-19, 8.305e-38, 7.77e-19, 8.177e-16, 8.593e-18, 2.9849999999999997e-23, 3.861e-17, 9.159e-17, 1.67e-19, 4.11e-15, 1.726e-20, 3.925e-18, 2.321e-15, 1.006e-13, 9.192e-12, 4.383e-11, 2.285e-11, 4.998e-09, 9.684e-11, 1.799e-07, 5.694e-08, 1.418e-09, 3.552e-06, 3.611e-05, 4.324e-09, 1.828e-06, 0.0001972, 8.045e-06, 3.081e-06, 5.903e-05, 0.0002945, 2.002e-05, 0.0007257, 0.0005553, 0.0006655, 0.0003612, 0.003912, 0.001155, 0.0003294, 0.003714, 0.001922, 0.003998, 0.001596, 0.008802, 0.008317, 0.002841, 0.002189, 0.006843, 0.00304, 0.006652, 0.009046, 0.0005577, 0.001634, 0.002019, 0.009351, 0.01275, 0.00555, 0.009402, 0.003865, 0.008318, 0.00765, 0.001046, 0.009037, 0.007416, 0.003259, 0.002728, 0.005428, 0.00175, 0.0005344, 0.007549, 0.003855, 0.002486, 0.007249, 0.004512, 0.002477, 0.003283, 0.001033, 0.005479, 0.001323, 0.001319, 0.003071, 0.01157, 0.003864, 0.006786, 0.01302, 0.004138, 0.004083, 0.007609, 0.006668, 0.009767, 0.01356, 0.01392, 0.008577, 0.01148, 0.006661, 0.004808, 0.002493, 0.0005769, 0.0003963, 0.0001667, 0.0006703, 0.001304, 0.000293, 0.000329, 0.007515, 0.002636, 0.0009092, 0.001886, 0.01001, 0.0007975, 0.002937, 0.0009661, 0.006164, 0.00245, 0.01152, 0.007619, 0.001653, 0.001732, 0.004255, 0.002603, 1.076e-07, 1.832e-05, 0.001981, 0.004586, 0.007693, 0.004318, 0.002835, 0.008647, 0.003317, 0.005321, 0.007207, 0.002614, 0.009114, 0.003262, 0.007195, 0.007593, 0.008554, 0.01228, 0.002664, 0.007174, 0.004777, 0.01293, 0.00784, 0.00584, 0.01191, 0.005578, 0.011, 0.009429, 0.006787, 0.01262, 0.007496, 0.01204, 0.009862, 0.009896, 0.01166, 0.009296, 0.01178, 0.01157, 0.01132, 0.01181, 0.01178, 0.01222, 0.01145, 0.01087, 0.008465, 0.007985, 0.008545, 0.01029, 0.008997, 0.01057, 0.01003, 0.008273, 0.007914, 0.009523, 0.008566, 0.009308, 0.009666, 0.01029, 0.009564, 0.009296, 0.009655, 0.01155, 0.009761, 0.009935, 0.01038, 0.01142, 0.009836, 0.009774, 0.011, 0.01098, 0.00972, 0.008065, 0.005412, 0.008628, 0.009313, 0.00944, 0.01013, 0.01078, 0.01054, 0.00907, 0.009177, 0.01044, 0.01045, 0.009169, 0.00861, 0.008782, 0.009995, 0.009222, 0.009102, 0.009006, 0.008536, 0.009243, 0.00913, 0.009551, 0.008838, 0.007868, 0.008823, 0.009684, 0.009272, 0.008397, 0.007923, 0.00951, 0.009375, 0.009559, 0.007796, 0.008784, 0.008376, 0.008427, 0.008134, 0.007387, 0.007029, 0.00603, 0.005289, 0.004912, 0.005109, 0.005308, 0.006122, 0.007245, 0.006855, 0.005655, 0.005464, 0.005502, 0.005428, 0.005662, 0.006066, 0.006243, 0.006505, 0.006721, 0.006803, 0.006931, 0.007043, 0.006965, 0.006677, 0.006512, 0.00659, 0.006476, 0.006267, 0.005944]</t>
  </si>
  <si>
    <t>9.985e-22, 3.1300000000000004e-20, 1.639e-19, 3.953e-19, 1.088e-18, 2.828e-18, 9.073e-18, 1.478e-17, 2.399e-16, 6.881e-16, 1.111e-15, 5.557e-15, 2.229e-14, 9.906e-14, 2.807e-13, 1.064e-12, 3.293e-12, 1.01e-11, 2.7e-11, 8.13e-11, 2.246e-10, 4.552e-10, 9.694e-10, 2.753e-09, 5.982e-09, 8.324e-09, 1.768e-08, 4.246e-08, 6.574e-08, 8.786e-08, 1.475e-07, 2.728e-07, 5.318e-07, 7.537e-07, 1.033e-06, 2.843e-06, 4.6e-06, 4.737e-06, 1.073e-05, 1.888e-05, 2.148e-05, 3.252e-05, 6.4e-05, 0.0001118, 9.817e-05, 0.0001947, 0.0003577, 0.0004664, 0.0004492, 0.0007194, 0.00121, 0.001481, 0.001469, 0.00191, 0.003136, 0.004609, 0.004936, 0.006126, 0.006237, 0.00753, 0.007747, 0.01268, 0.01622, 0.01577, 0.0165, 0.02068, 0.02276, 0.02168, 0.02813, 0.02626, 0.03473, 0.02821, 0.02569, 0.03826, 0.04733, 0.04856, 0.03882, 0.05068, 0.06163, 0.04794, 0.05739, 0.07569, 0.07074, 0.06797, 0.06837, 0.05948, 0.06123, 0.07727, 0.09041, 0.09035, 0.07665, 0.1013, 0.1238, 0.1259, 0.1243, 0.1187, 0.1031, 0.111, 0.1358, 0.1549, 0.1549, 0.1213, 0.1225, 0.1258, 0.1385, 0.1379, 0.1364, 0.1211, 0.1234, 0.1446, 0.137, 0.1609, 0.1111, 0.1279, 0.1038, 0.1283, 0.1269, 0.1473, 0.1452, 0.1395, 0.1622, 0.1461, 0.1428, 0.1304, 0.1553, 0.1449, 0.1591, 0.1495, 0.1098, 0.1113, 0.1463, 0.1488, 0.1261, 0.1423, 0.1525, 0.123, 0.1396, 0.1391, 0.1287, 0.127, 0.1567, 0.1648, 0.1468, 0.1425, 0.1524, 0.1185, 0.1488, 0.1587, 0.1642, 0.1661, 0.165, 0.1486, 0.155, 0.132, 0.1087, 0.1327, 0.1049, 0.08934, 0.1246, 0.1583, 0.1673, 0.1333, 0.1211, 0.1391, 0.1199, 0.1655, 0.1482, 0.1361, 0.1659, 0.1414, 0.1436, 0.1797, 0.1898, 0.1778, 0.1726, 0.1786, 0.1558, 0.1567, 0.1687, 0.1793, 0.1905, 0.1474, 0.1571, 0.1959, 0.1296, 0.1549, 0.1571, 0.1019, 0.1476, 0.1219, 0.1181, 0.1758, 0.1453, 0.1501, 0.1584, 0.1847, 0.1996, 0.188, 0.1546, 0.1408, 0.1459, 0.1761, 0.1759, 0.139, 0.123, 0.1045, 0.09645, 0.09261, 0.1018, 0.1493, 0.1476, 0.137, 0.117, 0.1531, 0.1268, 0.142, 0.1306, 0.1287, 0.1385, 0.1672, 0.1672, 0.1534, 0.18, 0.1829, 0.1536, 0.137, 0.07599, 0.05506, 0.1117, 0.1415, 0.1721, 0.1743, 0.1506, 0.08775, 0.06563, 0.133, 0.1857, 0.1913, 0.2065, 0.2051, 0.2123, 0.2086, 0.2186, 0.2062, 0.2017, 0.2003, 0.1957, 0.1912, 0.1972, 0.2097, 0.182, 0.1959, 0.209, 0.2024, 0.2035, 0.2027, 0.2047, 0.1983, 0.1932, 0.1944, 0.1922, 0.1996, 0.1884, 0.1826, 0.1917, 0.19, 0.1838, 0.1792, 0.1734, 0.1631, 0.1418, 0.1395, 0.1788, 0.1784, 0.1645, 0.1706, 0.191, 0.1872, 0.1692, 0.1737, 0.1779, 0.1829, 0.1947, 0.1885, 0.1912, 0.1858, 0.1762, 0.1891, 0.1906, 0.1899, 0.1937, 0.1994, 0.1908, 0.1782, 0.1848, 0.1845, 0.1874, 0.189, 0.1811, 0.1786, 0.1776, 0.1803, 0.1805, 0.1782, 0.1743, 0.171, 0.1716, 0.1671, 0.1677, 0.1672, 0.1607, 0.1594, 0.1669, 0.1636, 0.1625, 0.1626, 0.1564, 0.1554, 0.1583, 0.1559, 0.1548, 0.1563, 0.1559, 0.153, 0.1489, 0.1411, 0.1226, 0.1277, 0.139, 0.1383, 0.1444, 0.1408, 0.132, 0.1353, 0.1357, 0.1358, 0.1356, 0.1366, 0.129, 0.1295, 0.1245, 0.121, 0.1182, 0.1219, 0.1184, 0.121, 0.1242, 0.1175, 0.113, 0.1155, 0.1141, 0.1163, 0.1167, 0.1096, 0.108, 0.1061, 0.105, 0.09264, 0.09668, 0.1006, 0.1035, 0.1036, 0.1029, 0.1002, 0.103, 0.1033, 0.09775, 0.09128, 0.09562, 0.09997, 0.09774, 0.09838, 0.09427, 0.09086, 0.09292, 0.09436, 0.09463, 0.0903, 0.09126, 0.0899, 0.08565, 0.08569, 0.08767, 0.08592, 0.08692, 0.08604, 0.0859, 0.08512, 0.08346, 0.08312, 0.08352, 0.08191, 0.08187, 0.07983, 0.08115, 0.08072, 0.07906, 0.07598, 0.07477, 0.07274, 0.07302, 0.07334, 0.07218, 0.07353, 0.07098, 0.06983, 0.06829, 0.06905, 0.06801, 0.0662, 0.06553, 0.06444, 0.06563, 0.06584, 0.06519, 0.0636, 0.06261, 0.06291, 0.06159, 0.06153, 0.06245, 0.06248, 0.06337, 0.06325, 0.06352, 0.06166, 0.06008, 0.06115, 0.05979, 0.05344, 0.05551, 0.05795, 0.05704, 0.0571, 0.05638, 0.05479, 0.05594, 0.05498, 0.05426, 0.05378, 0.0533, 0.0524, 0.0517, 0.0522, 0.05277, 0.05223, 0.05179, 0.05208, 0.05129, 0.05117, 0.05061, 0.05068, 0.05034, 0.04951, 0.04863, 0.04949, 0.04766, 0.04737, 0.04899, 0.04828, 0.04836, 0.04819, 0.04739, 0.04643, 0.0454, 0.0451, 0.04559, 0.04597, 0.04236, 0.04434, 0.043, 0.04385, 0.04331, 0.04444, 0.04382, 0.04434, 0.04357, 0.04412, 0.04434, 0.04368, 0.04308, 0.04288, 0.04253, 0.04298, 0.04266, 0.0426, 0.04161, 0.04128, 0.04128, 0.04027, 0.03989, 0.04135, 0.04002, 0.04048, 0.03982, 0.0384, 0.03375, 0.03454, 0.03844, 0.03848, 0.03843, 0.03845, 0.03833, 0.03744, 0.03771, 0.03756, 0.03742, 0.03724, 0.03709, 0.03751, 0.03717, 0.03701, 0.03656, 0.03699, 0.03669, 0.03619, 0.03628, 0.03578, 0.03574, 0.03502, 0.03514, 0.03476, 0.03456, 0.03434, 0.03401, 0.03413, 0.03378, 0.0208, 0.02488, 0.02488, 0.02623, 0.02784, 0.02922, 0.02958, 0.0297, 0.03055, 0.03051, 0.03163, 0.03104, 0.03057, 0.03008, 0.02978, 0.02972, 0.02965, 0.03021, 0.03018, 0.02989, 0.02977, 0.02969, 0.02944, 0.02936, 0.02917, 0.02892, 0.02855, 0.0285, 0.02763, 0.02761, 0.02523, 0.02371, 0.02161, 0.02258, 0.02379, 0.02617, 0.0248, 0.02281, 0.02271, 0.02335, 0.02333, 0.02223, 0.02244, 0.02361, 0.02266, 0.02362, 0.02439, 0.02472, 0.02416, 0.02401, 0.02402, 0.02401, 0.02345, 0.02383, 0.0234, 0.02325, 0.02369, 0.02346, 0.02331, 0.02331, 0.02324, 0.02307, 0.02269, 0.02258, 0.02226, 0.02226, 0.02227, 0.02221, 0.02199, 0.02189, 0.02182, 0.02145, 0.02082, 0.002847, 0.001476, 0.009341, 0.004357, 0.006718, 0.0092, 0.01166, 0.01519, 0.01798, 0.0184, 0.01909, 0.01922, 0.01919, 0.01923, 0.01903, 0.0188, 0.01894, 0.0186, 0.01839, 0.01831, 0.01812, 0.01806, 0.01809, 0.01771, 0.01772, 0.01753, 0.01766, 0.01738, 0.01715, 0.01711, 0.01671, 0.01665, 0.01644, 0.01611, 0.01614, 0.01638, 0.01601, 0.01597, 0.01618, 0.01605, 0.01575, 0.01565, 0.01553, 0.01536, 0.01529, 0.01512, 0.01539, 0.01515, 0.01508, 0.01478, 0.01467, 0.01467, 0.01431, 0.01404, 0.01275, 0.0126, 0.01186, 0.01186, 0.01145, 0.01228, 0.01169, 0.01314, 0.01283, 0.009495, 0.01257, 0.01275, 0.01234, 0.01285, 0.0113, 0.01213, 0.01203, 0.01199, 0.01169, 0.01204, 0.01172, 0.0125, 0.01211, 0.01242, 0.01206, 0.01211, 0.0123, 0.0121, 0.01202, 0.0119, 0.01172, 0.01201, 0.0119, 0.01161, 0.0115, 0.01112, 0.0106, 0.01119, 0.01105, 0.01056, 0.009099, 0.009929, 0.01082, 0.011, 0.01089, 0.01085, 0.01081, 0.01071, 0.01084, 0.01106, 0.01046, 0.01033, 0.00925, 0.009614, 0.01042, 0.01016, 0.01041, 0.01023, 0.01015, 0.01008, 0.00992, 0.009677, 0.009737, 0.009792, 0.009862, 0.009667, 0.009419, 0.009252, 0.009416, 0.009402, 0.009317, 0.009343, 0.008902, 0.008937, 0.009058, 0.009079, 0.009003, 0.008939, 0.008685, 0.008439, 0.008214, 0.007867, 0.007561, 0.006708, 0.007059, 0.005519, 0.006988, 0.00586, 0.006387, 0.006499, 0.00785, 0.007606, 0.007139, 0.005989, 0.006124, 0.006456, 0.005924, 0.006142, 0.006333, 0.005955, 0.005892, 0.006281, 0.005441, 0.006524, 0.005574, 0.006524, 0.006558, 0.006655, 0.006091, 0.006371, 0.006202, 0.006043, 0.006089, 0.006633, 0.005306, 0.004957, 0.004087, 0.003772, 0.002913, 0.002503, 0.001689, 0.002392, 0.001668, 0.001735, 0.00205, 0.003531, 0.004117, 0.003292, 0.003643, 0.002507, 0.00247, 0.003298, 0.00187, 0.003355, 0.002456, 0.004271, 0.001542, 0.004125, 0.002495, 0.003, 0.003459, 0.003041, 0.002806, 0.002504, 0.003628, 0.003086, 0.003468, 0.003712, 0.003519, 0.003915, 0.003609, 0.00384, 0.003947, 0.003958, 0.004754, 0.004971, 0.004655, 0.005099, 0.004854, 0.004449, 0.004178, 0.004228, 0.004132, 0.00455, 0.004363, 0.004494, 0.004276, 0.004843, 0.004671, 0.004502, 0.004869, 0.004598, 0.004888, 0.004802, 0.004775, 0.004787, 0.004703, 0.004761, 0.004765, 0.004679, 0.004726, 0.004697, 0.004667, 0.004652, 0.004614, 0.004581, 0.004542, 0.00457, 0.004464, 0.004458, 0.00434, 0.004153, 0.004305, 0.004374, 0.004343, 0.004309, 0.004279, 0.004286, 0.004239, 0.004241, 0.004196, 0.004154, 0.004119, 0.004115, 0.004079, 0.003988, 0.004027, 0.004004, 0.003961, 0.00399, 0.003938, 0.003952, 0.003923, 0.003898, 0.003877, 0.003818, 0.003824, 0.003795, 0.003767, 0.003696, 0.00368, 0.003676, 0.003682, 0.003607, 0.003609, 0.003594, 0.003565, 0.003566, 0.003526, 0.003502, 0.003501, 0.003439, 0.003387, 0.003404, 0.00341, 0.003385, 0.003356, 0.003338, 0.003311, 0.003272, 0.003266, 0.003254, 0.003229, 0.003205, 0.003114, 0.003105, 0.003087, 0.003071, 0.003076, 0.003035, 0.003057, 0.003028, 0.002953, 0.002984, 0.002909, 0.002814, 0.002908, 0.002932, 0.002901, 0.002848, 0.002904, 0.00278, 0.002888, 0.002843, 0.002787, 0.002813, 0.002787, 0.002692, 0.002707, 0.0027, 0.002668, 0.002742, 0.002548, 0.002573, 0.002662, 0.002592, 0.002544, 0.002636, 0.002608, 0.002283, 0.002391, 0.002352, 0.002269, 0.002507, 0.002227, 0.002302, 0.002168, 0.002178, 0.002095, 0.002084, 0.002078, 0.002223, 0.001829, 0.002112, 0.00187, 0.001896, 0.00214, 0.001512, 0.001866, 0.001267, 0.001396, 0.001136, 0.001002, 0.0004812, 0.001038, 0.0005909, 0.0007461, 0.0009349, 0.0004581, 0.0006601, 0.0005492, 0.0007058, 0.00032, 0.0007888, 0.0005516, 0.0005651, 0.0004199, 0.00133, 0.001058, 0.0007561, 0.0002644, 9.444e-05, 0.0006545, 0.001303, 0.0009195, 0.001217, 0.001072, 0.0008611, 0.0009535, 0.001316, 0.0005245, 0.0006922, 0.0007495, 0.0003393, 0.001102, 0.0009216, 0.0005606, 0.0008736, 0.001021, 0.0009341, 0.0006963, 0.001211, 0.00111, 0.001214, 0.001189, 0.001243, 0.001123, 0.001351, 0.001338, 0.001628, 0.001484, 0.001387, 0.001413, 0.001482, 0.001458, 0.001473, 0.001564, 0.001523, 0.001545, 0.001544, 0.001186, 0.001484, 0.001594, 0.001543, 0.001215, 0.001579, 0.001454, 0.001486, 0.001082, 0.001443, 0.001365, 0.001338, 0.001515, 0.001458, 0.001088, 0.00136, 0.001463, 0.001416, 0.001467, 0.001414, 0.001445, 0.001385, 0.001345, 0.00142, 0.001318, 0.001165, 0.001369, 0.001334, 0.001311, 0.001299, 0.001162, 0.001323, 0.001426, 0.001295, 0.001256, 0.001283, 0.00132, 0.001265, 0.001268, 0.001357, 0.001279, 0.001256, 0.001339, 0.001308, 0.00132, 0.001304, 0.001312, 0.001315, 0.001282, 0.00127, 0.001264, 0.00129, 0.001289, 0.001208, 0.001284, 0.001276, 0.001254, 0.001272, 0.00126, 0.00123, 0.001254, 0.001245, 0.001247, 0.001232, 0.001235, 0.001215, 0.001214, 0.001209, 0.001198, 0.001184, 0.001189, 0.001189, 0.001178, 0.00117, 0.001166, 0.001164, 0.001153, 0.001132, 0.001132, 0.001114, 0.001099, 0.00112, 0.001075, 0.001064, 0.001089, 0.001032, 0.001037, 0.0009606, 0.0009197, 0.0009207, 0.0008302, 0.0009079, 0.0008601, 0.0008828, 0.000822, 0.0004529, 0.0008671, 0.0009364, 0.0009364, 0.0009213, 0.000926, 0.000935, 0.0009467, 0.0009613, 0.0009716, 0.0009686, 0.000955, 0.0009116, 0.000872, 0.0009367, 0.0009631, 0.0009633, 0.0009745, 0.0009613, 0.0009601, 0.0009333, 0.0009451, 0.0009511, 0.0009117, 0.0009364, 0.0009309, 0.0009211, 0.0008912, 0.0008519, 0.0008916, 0.0009173, 0.0008095, 0.0008378, 0.0008775, 0.0007994, 0.0007072, 0.0008603, 0.0008595, 0.0007228, 0.0007679, 0.0008421, 0.0006914, 0.0007476, 0.0007234, 0.000727, 0.0006449, 0.0006701, 0.0007333, 0.0006867, 0.0007317, 0.0006292, 0.0005739, 0.0006622, 0.0006813, 0.0005375, 0.0006056, 0.0006987, 0.0006284, 0.0006008, 0.0005149, 0.0004166, 0.0005367, 0.0003604, 0.0003521, 0.0004844, 0.000387, 0.0005142, 0.0004207, 0.0003873, 0.0004144, 0.0004063, 0.00038, 0.0003968, 0.0004427, 0.000339, 0.0001987, 0.000276, 0.0001827, 0.0001927, 2.96e-05, 7.92e-05, 6.623e-05, 3.531e-05, 1.909e-05, 2.902e-06, 5.521e-06, 3.2e-07, 1.593e-06, 2.273e-06, 3.478e-07, 1.629e-07, 2.543e-07, 6.108e-09, 8.45e-11, 3.779e-07, 2.211e-07, 1.194e-10, 1.099e-06, 4.685e-07, 1.836e-11, 9.655e-08, 8.115e-08, 1.116e-08, 2.708e-07, 1.86e-06, 4.396e-06, 6.865e-06, 4.557e-06, 2.529e-06, 1.497e-05, 1.165e-06, 2.232e-06, 1.116e-07, 2.726e-07, 9.495e-09, 1.236e-07, 1.51e-07, 3.327e-07, 5.381e-06, 1.761e-07, 9.923e-06, 8.048e-06, 6.788e-06, 6.986e-07, 2.368e-06, 2.917e-06, 6.613e-08, 5.544e-09, 1.258e-06, 1.583e-05, 1.061e-05, 4.752e-09, 7.361e-09, 1.391e-05, 1.938e-05, 6.418e-06, 5.077e-08, 1.917e-05, 1.918e-06, 1.541e-05, 7.99e-06, 5.777e-06, 1.643e-05, 1.785e-05, 8.351e-05, 4.382e-06, 2.722e-06, 0.0001001, 4.859e-05, 5.146e-05, 9.207e-06, 3.227e-05, 3.661e-05, 0.0001214, 2.886e-05, 4.929e-05, 7.603e-05, 7.411e-05, 0.000108, 2.307e-05, 9.089e-05, 0.0001305, 0.0001365, 1.885e-05, 9.559e-05, 5.316e-05, 7.157e-05, 0.0001077, 8.374e-05, 4.37e-05, 0.0001325, 0.0001014, 8.969e-05, 9.299e-05, 9.75e-05, 0.0001332, 0.0001159, 5.43e-05, 9.031e-05, 0.0002055, 0.0001921, 6.614e-05, 3.128e-05, 0.0001244, 0.0001551, 0.000229, 0.0001195, 0.0001713, 0.0002032, 0.0002152, 0.0002616, 0.0001447, 0.0001606, 0.0002197, 8.421e-05, 0.0002411, 0.000143, 0.0001249, 7.957e-05, 0.0001402, 0.0001656, 9.954e-05, 4.225e-05, 9.549e-05, 0.0001261, 0.0001583, 0.0002715, 0.0001191, 0.0001246, 0.0001052, 0.0001873, 0.000106, 0.0001804, 9.728e-05, 0.0002265, 0.0002013, 0.0001894, 0.0001883, 0.0001045, 0.0001517, 0.0002734, 0.0002402, 0.0002595, 0.0002371, 0.0002534, 0.0002718, 0.0002437, 0.0002302, 0.0002864, 0.0002613, 0.0002927, 0.0003151, 0.0003252, 0.0002882, 0.0002541, 0.0002074, 0.0002384, 0.0003151, 0.0003072, 0.0002968, 0.0002411, 0.0003218, 0.0003148, 0.0003079, 0.0002922, 0.0002777, 0.0003119, 0.0003004, 0.0002973, 0.0002949, 0.0002908, 0.0003047, 0.000315, 0.000304, 0.0003171, 0.0003097, 0.0003005, 0.0003035, 0.0002999, 0.0003123, 0.0002981, 0.0002936, 0.0003004, 0.0003065, 0.0003042, 0.0002997, 0.0003, 0.0003026, 0.0002971, 0.0002961, 0.0002919, 0.0002902, 0.000292, 0.0002905, 0.0002929, 0.000291, 0.000293, 0.0002889, 0.0002833, 0.0002825, 0.0002836, 0.0002814, 0.000283, 0.0002816, 0.0002774, 0.0002747, 0.0002743, 0.0002737, 0.000276, 0.0002739, 0.0002716, 0.0002729, 0.0002741, 0.0002707, 0.0002676, 0.0002683, 0.0002676, 0.0002638, 0.0002634, 0.0002604, 0.0002609, 0.0002628, 0.0002643, 0.0002619, 0.0002596, 0.0002497, 0.0002459, 0.0002416, 0.0002344, 0.0002453, 0.0002474, 0.0002484, 0.0002443, 0.000239, 0.0002405, 0.0002436, 0.000246, 0.0002434, 0.0002391, 0.0002309, 0.0002233, 0.0002282, 0.0002332, 0.0002402, 0.0002426, 0.0002422, 0.000238, 0.0002307, 0.0002366, 0.0002384, 0.0002352, 0.0002329, 0.0002293, 0.0002298, 0.0002309, 0.0002286, 0.0002278, 0.0002247, 0.0002261, 0.000226, 0.0002191, 0.000214, 0.0002174, 0.0002191, 0.0002194, 0.0002186, 0.0002131, 0.0002094, 0.0002134, 0.0002161, 0.0002121, 0.0002065, 0.0002083, 0.0002111, 0.0002137, 0.0002105, 0.0002097, 0.0002091, 0.0002103, 0.0002091, 0.0002068, 0.000205, 0.0002032, 0.0002031, 0.0001957, 0.0001998, 0.0001963, 0.0001941, 0.000192, 0.0001788, 0.0001873, 0.0001777, 0.0001843, 0.0001883, 0.0001747, 0.0001869, 0.0001808, 0.0001753, 0.0001887, 0.000173, 0.0001831, 0.0001843, 0.0001676, 0.000183, 0.0001834, 0.0001707, 0.000182, 0.0001783, 0.0001796, 0.0001817, 0.0001791, 0.0001804, 0.00018, 0.000175, 0.0001775, 0.000176, 0.0001631, 0.0001289, 0.0001606, 0.0001676, 0.0001704, 0.0001717, 0.0001663, 0.0001642, 0.0001674, 0.000163, 0.0001603, 0.0001622, 0.0001608, 0.0001557, 0.0001585, 0.0001519, 0.0001455, 0.0001541, 0.0001573, 0.0001465, 0.000158, 0.0001574, 0.0001513, 0.0001554, 0.0001539, 0.0001539, 0.0001436, 0.0001529, 0.0001552, 0.0001497, 0.0001526, 0.0001528, 0.0001355, 0.0001502, 0.000149, 0.000145, 0.0001451, 0.0001411, 0.0001332, 0.0001335, 0.0001298, 0.000121, 0.0001191, 0.0001112, 0.0001112, 0.0001047, 0.0001088, 0.0001016, 0.0001032, 8.698e-05, 9.408e-05, 7.928e-05, 6.879e-05, 5.645e-05, 6.212e-05, 3.736e-05, 2.402e-05, 1.526e-05, 1.207e-05, 5.714e-06, 2.374e-06, 3.003e-06, 8.625e-08, 1.021e-07, 3.213e-09, 1.496e-07, 8.258e-08, 1.104e-08, 1.094e-07, 1.961e-07, 1.298e-10, 1.857e-10, 4.544e-07, 3.061e-07, 1.021e-06, 6.331e-07, 2.017e-08, 1.215e-08, 2.211e-07, 1.349e-07, 1.363e-06, 1.837e-06, 1.255e-06, 4.36e-06, 3.755e-06, 8.632e-06, 1.383e-05, 1.365e-05, 1.823e-05, 2.451e-05, 3.062e-05, 3.417e-05, 3.198e-05, 3.335e-05, 3.507e-05, 3.562e-05, 3.667e-05, 3.255e-05, 4.016e-05, 3.372e-05, 3.476e-05, 3.649e-05, 3.374e-05, 3.526e-05, 3.366e-05, 3.401e-05, 3.387e-05, 3.242e-05, 3.126e-05, 3.119e-05, 3.061e-05, 3.07e-05, 2.972e-05, 2.924e-05, 2.904e-05, 2.805e-05, 2.657e-05, 2.748e-05, 2.634e-05, 2.656e-05, 2.511e-05, 2.509e-05, 2.511e-05, 2.494e-05, 2.481e-05, 2.431e-05, 2.307e-05, 2.275e-05, 2.222e-05, 2.028e-05, 2.116e-05, 2.073e-05, 2.076e-05, 1.925e-05, 1.993e-05, 1.962e-05, 1.686e-05, 1.782e-05, 1.892e-05, 1.803e-05, 1.796e-05, 1.736e-05, 1.706e-05, 1.652e-05, 1.607e-05, 1.523e-05, 1.542e-05, 1.408e-05, 1.368e-05, 1.398e-05, 1.288e-05, 1.254e-05, 1.319e-05, 1.209e-05, 1.201e-05, 1.157e-05, 1.084e-05, 1.089e-05, 1.223e-05, 1.061e-05, 9.249e-06, 1.075e-05, 1.04e-05, 1.046e-05, 8.46e-06, 8.994e-06, 7.436e-06, 8.24e-06, 8.708e-06, 8.936e-06, 5.302e-06, 7.591e-06, 7.722e-06, 5.835e-06, 6.494e-06, 6.864e-06, 7.472e-06, 6.079e-06, 6.221e-06, 5.094e-06, 4.801e-06, 5.743e-06, 7.395e-06, 2.912e-06, 7.147e-06, 3.841e-06, 2.734e-06, 4.557e-06, 5.553e-06, 4.272e-06, 3.265e-06, 3.262e-06, 2.096e-06, 1.499e-06, 1.123e-06, 9.662e-07, 2.086e-06, 6.932e-07, 8.033e-07, 2.739e-07, 3.119e-07, 9.244e-08, 6.494e-09, 3.289e-09, 4.907e-09, 8.887e-12, 2.954e-12, 1.207e-10, 4.782e-12, 4.293e-14, 2.069e-16, 5.932999999999999e-22, 3.509e-18, 6.853e-26, 1.674e-23, 1.733e-27, 1.184e-21, 1.008e-27, 1.47e-25, 4.046e-28, 1.213e-23, 1.9e-21, 2.545e-32, 5.369e-15, 6.788e-15, 2.153e-16, 2.621e-16, 1.414e-21, 6.498e-21, 6.097999999999999e-29, 1.3079999999999999e-39, 3.417e-28, 3.2750000000000004e-20, 8.954e-21, 3.158e-19, 3.526e-22, 1.512e-18, 9.746e-17, 1.026e-21, 3.089e-18, 1.5700000000000001e-31, 1.184e-18, 1.93e-15, 2.799e-17, 3.6569999999999996e-22, 4.485e-17, 1.094e-16, 6.424e-19, 1.861e-15, 1.02e-19, 8.632e-18, 2.155e-15, 9.212e-15, 1.414e-13, 1.469e-12, 1.537e-12, 3.232e-11, 7.2e-13, 3.972e-10, 1.401e-10, 8.727e-12, 4.724e-09, 2.139e-08, 2.669e-11, 2.001e-09, 6.005e-08, 5.851e-09, 1.613e-09, 2.48e-08, 8.242e-08, 1.206e-08, 1.418e-07, 9.936e-08, 1.346e-07, 6.682e-08, 4.419e-07, 1.537e-07, 6.104e-08, 4.063e-07, 2.434e-07, 4.014e-07, 1.874e-07, 7.305e-07, 6.952e-07, 2.946e-07, 2.44e-07, 5.867e-07, 2.686e-07, 5.475e-07, 6.86e-07, 6.728e-08, 1.685e-07, 2.103e-07, 6.811e-07, 8.399e-07, 4.444e-07, 6.603e-07, 3.308e-07, 5.793e-07, 5.589e-07, 1.221e-07, 6.037e-07, 5.134e-07, 2.559e-07, 2.345e-07, 4.121e-07, 1.604e-07, 6.513e-08, 4.993e-07, 3.059e-07, 2.235e-07, 4.712e-07, 3.099e-07, 2.141e-07, 2.692e-07, 1.095e-07, 3.652e-07, 1.168e-07, 1.266e-07, 2.288e-07, 6.664e-07, 2.584e-07, 3.949e-07, 7.07e-07, 2.747e-07, 2.623e-07, 4.562e-07, 3.931e-07, 5.524e-07, 6.926e-07, 6.89e-07, 4.853e-07, 5.763e-07, 4.191e-07, 2.806e-07, 2.029e-07, 5.8e-08, 4.694e-08, 2.51e-08, 6.909e-08, 1.18e-07, 3.046e-08, 3.87e-08, 4.092e-07, 2.004e-07, 6.962e-08, 1.379e-07, 4.941e-07, 7.311e-08, 1.805e-07, 8.716e-08, 3.649e-07, 1.679e-07, 5.321e-07, 4.025e-07, 1.097e-07, 1.107e-07, 2.406e-07, 1.792e-07, 2.592e-10, 5.05e-09, 1.471e-07, 2.207e-07, 3.663e-07, 2.089e-07, 1.639e-07, 3.679e-07, 1.857e-07, 2.487e-07, 3.082e-07, 1.592e-07, 3.661e-07, 1.86e-07, 3.06e-07, 3.287e-07, 3.459e-07, 4.408e-07, 1.536e-07, 2.888e-07, 2.291e-07, 4.433e-07, 3.166e-07, 2.587e-07, 4.074e-07, 2.47e-07, 3.839e-07, 3.449e-07, 2.703e-07, 4.126e-07, 2.902e-07, 3.931e-07, 3.427e-07, 3.417e-07, 3.783e-07, 3.228e-07, 3.759e-07, 3.686e-07, 3.601e-07, 3.688e-07, 3.666e-07, 3.753e-07, 3.567e-07, 3.429e-07, 2.869e-07, 2.74e-07, 2.861e-07, 3.222e-07, 2.906e-07, 3.242e-07, 3.117e-07, 2.703e-07, 2.648e-07, 2.963e-07, 2.724e-07, 2.875e-07, 2.906e-07, 3.027e-07, 2.882e-07, 2.798e-07, 2.828e-07, 3.222e-07, 2.839e-07, 2.838e-07, 2.912e-07, 3.102e-07, 2.773e-07, 2.733e-07, 2.958e-07, 2.931e-07, 2.677e-07, 2.297e-07, 1.709e-07, 2.395e-07, 2.525e-07, 2.543e-07, 2.642e-07, 2.742e-07, 2.688e-07, 2.394e-07, 2.394e-07, 2.624e-07, 2.616e-07, 2.354e-07, 2.215e-07, 2.234e-07, 2.454e-07, 2.291e-07, 2.254e-07, 2.244e-07, 2.138e-07, 2.247e-07, 2.212e-07, 2.284e-07, 2.149e-07, 1.95e-07, 2.115e-07, 2.262e-07, 2.176e-07, 2.012e-07, 1.908e-07, 2.182e-07, 2.149e-07, 2.165e-07, 1.85e-07, 2.013e-07, 1.936e-07, 1.933e-07, 1.871e-07, 1.737e-07, 1.666e-07, 1.485e-07, 1.349e-07, 1.273e-07, 1.298e-07, 1.326e-07, 1.457e-07, 1.631e-07, 1.56e-07, 1.353e-07, 1.312e-07, 1.31e-07, 1.29e-07, 1.32e-07, 1.377e-07, 1.398e-07, 1.43e-07, 1.453e-07, 1.456e-07, 1.468e-07, 1.477e-07, 1.456e-07, 1.405e-07, 1.371e-07, 1.373e-07, 1.348e-07, 1.308e-07, 1.244e-07]</t>
  </si>
  <si>
    <t>9.985e-22, 3.1300000000000004e-20, 1.639e-19, 3.953e-19, 1.088e-18, 2.828e-18, 9.073e-18, 1.478e-17, 2.399e-16, 6.881e-16, 1.111e-15, 5.557e-15, 2.229e-14, 9.906e-14, 2.807e-13, 1.064e-12, 3.293e-12, 1.01e-11, 2.7e-11, 8.13e-11, 2.246e-10, 4.552e-10, 9.694e-10, 2.753e-09, 5.982e-09, 8.324e-09, 1.768e-08, 4.246e-08, 6.576e-08, 8.791e-08, 1.477e-07, 2.737e-07, 5.344e-07, 7.591e-07, 1.043e-06, 2.885e-06, 4.693e-06, 4.859e-06, 1.107e-05, 1.969e-05, 2.255e-05, 3.436e-05, 6.825e-05, 0.0001199, 0.0001058, 0.000213, 0.0003995, 0.0005268, 0.0005094, 0.0008206, 0.001387, 0.001702, 0.001693, 0.002205, 0.003618, 0.005304, 0.00569, 0.007056, 0.00712, 0.008694, 0.008998, 0.01479, 0.01902, 0.01855, 0.01954, 0.02461, 0.02717, 0.02595, 0.03381, 0.03164, 0.04198, 0.03421, 0.03122, 0.04654, 0.05773, 0.05945, 0.04758, 0.06202, 0.07542, 0.05912, 0.07102, 0.09339, 0.08691, 0.0837, 0.0851, 0.07423, 0.07626, 0.09617, 0.1128, 0.1131, 0.09651, 0.1273, 0.1563, 0.159, 0.1576, 0.1512, 0.1319, 0.1422, 0.1737, 0.1984, 0.1992, 0.1571, 0.1593, 0.1638, 0.18, 0.1794, 0.1782, 0.1593, 0.163, 0.1908, 0.1808, 0.2112, 0.1462, 0.1706, 0.1392, 0.1729, 0.1708, 0.1975, 0.1957, 0.1883, 0.221, 0.1996, 0.1948, 0.1792, 0.2143, 0.2007, 0.2206, 0.2077, 0.1534, 0.155, 0.2056, 0.2102, 0.1788, 0.2027, 0.2175, 0.1759, 0.2008, 0.2009, 0.1866, 0.1848, 0.2288, 0.2414, 0.2157, 0.2095, 0.2253, 0.176, 0.2219, 0.2375, 0.2467, 0.2502, 0.2495, 0.2256, 0.2362, 0.2017, 0.1667, 0.2042, 0.1619, 0.1384, 0.1937, 0.2468, 0.2618, 0.2094, 0.191, 0.2202, 0.1906, 0.2641, 0.2374, 0.2188, 0.2678, 0.2291, 0.2334, 0.2931, 0.3108, 0.2923, 0.2848, 0.2957, 0.2589, 0.2614, 0.2825, 0.3013, 0.3214, 0.2496, 0.2669, 0.3341, 0.2218, 0.2661, 0.2709, 0.1764, 0.2565, 0.2125, 0.2067, 0.3087, 0.2561, 0.2655, 0.2812, 0.3292, 0.357, 0.3376, 0.2787, 0.2546, 0.2648, 0.321, 0.322, 0.2554, 0.227, 0.1937, 0.1795, 0.173, 0.1909, 0.281, 0.2789, 0.2599, 0.2227, 0.2928, 0.2434, 0.2735, 0.2527, 0.2499, 0.2699, 0.3271, 0.3285, 0.3025, 0.3563, 0.3636, 0.3064, 0.2745, 0.1528, 0.1112, 0.2263, 0.288, 0.3515, 0.3572, 0.3099, 0.1813, 0.1362, 0.277, 0.3881, 0.4013, 0.435, 0.4337, 0.4505, 0.4552, 0.4809, 0.4574, 0.4508, 0.4511, 0.4443, 0.4377, 0.455, 0.4875, 0.4264, 0.4623, 0.4972, 0.4852, 0.4917, 0.4935, 0.5027, 0.4907, 0.482, 0.4888, 0.487, 0.51, 0.4851, 0.4742, 0.5018, 0.5014, 0.489, 0.4802, 0.4681, 0.444, 0.3889, 0.3855, 0.4983, 0.5014, 0.4658, 0.4866, 0.549, 0.5422, 0.4942, 0.5108, 0.5275, 0.5472, 0.5873, 0.5726, 0.5851, 0.5726, 0.5472, 0.592, 0.6009, 0.6041, 0.6215, 0.6448, 0.6217, 0.5851, 0.6114, 0.6153, 0.6302, 0.6408, 0.6188, 0.6158, 0.6174, 0.6318, 0.6372, 0.6329, 0.6232, 0.6161, 0.6226, 0.6111, 0.6184, 0.6218, 0.6022, 0.6015, 0.6338, 0.6256, 0.626, 0.6308, 0.6112, 0.6125, 0.6298, 0.6264, 0.6281, 0.6405, 0.6445, 0.6375, 0.6249, 0.596, 0.5215, 0.5469, 0.6, 0.6017, 0.6334, 0.6227, 0.5882, 0.6075, 0.6137, 0.6191, 0.6229, 0.6326, 0.6029, 0.6104, 0.5924, 0.5812, 0.5728, 0.596, 0.5829, 0.6012, 0.6215, 0.592, 0.5737, 0.5898, 0.5868, 0.6024, 0.609, 0.5764, 0.5725, 0.5669, 0.5654, 0.5025, 0.5283, 0.5541, 0.5741, 0.5795, 0.5798, 0.5693, 0.5894, 0.5958, 0.5687, 0.5356, 0.5659, 0.5963, 0.5874, 0.5959, 0.5753, 0.5584, 0.5752, 0.5881, 0.5938, 0.5707, 0.5809, 0.5761, 0.5526, 0.5568, 0.574, 0.5672, 0.5775, 0.5754, 0.5784, 0.5776, 0.5705, 0.5721, 0.5789, 0.5719, 0.5757, 0.5653, 0.5787, 0.5798, 0.5721, 0.5541, 0.5496, 0.539, 0.5454, 0.552, 0.5476, 0.562, 0.5463, 0.5412, 0.5329, 0.5426, 0.5378, 0.5263, 0.5246, 0.5196, 0.5323, 0.5372, 0.5348, 0.5243, 0.5191, 0.5247, 0.5168, 0.5197, 0.5315, 0.5356, 0.5471, 0.5494, 0.5551, 0.5422, 0.5318, 0.5445, 0.5347, 0.4784, 0.5002, 0.5271, 0.5215, 0.5267, 0.5237, 0.5119, 0.5282, 0.5223, 0.5201, 0.5196, 0.5189, 0.5136, 0.5099, 0.5181, 0.5267, 0.5242, 0.5224, 0.5281, 0.5227, 0.5241, 0.5209, 0.524, 0.5228, 0.5166, 0.5099, 0.5214, 0.5046, 0.5038, 0.5235, 0.5183, 0.5216, 0.522, 0.5157, 0.5077, 0.4991, 0.498, 0.5055, 0.5117, 0.4652, 0.4955, 0.4822, 0.4969, 0.4939, 0.51, 0.5057, 0.5147, 0.5085, 0.5176, 0.5229, 0.5178, 0.5134, 0.5137, 0.5118, 0.5194, 0.5181, 0.5198, 0.5098, 0.5068, 0.5095, 0.499, 0.4984, 0.5194, 0.5038, 0.5134, 0.5075, 0.4909, 0.4343, 0.4464, 0.4995, 0.5025, 0.5044, 0.5068, 0.5069, 0.4974, 0.5039, 0.5048, 0.5054, 0.5053, 0.5057, 0.5139, 0.5118, 0.512, 0.5078, 0.5157, 0.514, 0.5095, 0.5132, 0.5083, 0.5099, 0.5019, 0.506, 0.5029, 0.5024, 0.5016, 0.4993, 0.5036, 0.5006, 0.2735, 0.3464, 0.3487, 0.3753, 0.4071, 0.4353, 0.4445, 0.4499, 0.468, 0.4696, 0.4918, 0.4847, 0.4778, 0.4723, 0.4691, 0.4708, 0.4719, 0.4843, 0.4866, 0.4845, 0.4849, 0.4859, 0.4848, 0.4857, 0.4844, 0.4824, 0.4783, 0.4801, 0.4672, 0.469, 0.4231, 0.4008, 0.3666, 0.3833, 0.409, 0.4549, 0.432, 0.3972, 0.3966, 0.408, 0.4131, 0.3913, 0.3995, 0.4223, 0.4065, 0.428, 0.4466, 0.4556, 0.4471, 0.4464, 0.4485, 0.4523, 0.4441, 0.4539, 0.4482, 0.4478, 0.4588, 0.4569, 0.4564, 0.4585, 0.4594, 0.4584, 0.4531, 0.4529, 0.4483, 0.4503, 0.4526, 0.4536, 0.4511, 0.4508, 0.4515, 0.4457, 0.433, 0.03091, 0.01212, 0.162, 0.0576, 0.1054, 0.1618, 0.2238, 0.3111, 0.3843, 0.3983, 0.4187, 0.4251, 0.427, 0.4302, 0.4284, 0.4253, 0.4305, 0.4249, 0.4223, 0.4227, 0.4204, 0.4209, 0.4236, 0.4163, 0.4184, 0.4157, 0.4206, 0.415, 0.4108, 0.412, 0.4029, 0.4046, 0.4013, 0.3952, 0.3984, 0.4061, 0.3972, 0.3978, 0.4063, 0.4045, 0.3986, 0.3976, 0.3964, 0.3939, 0.394, 0.3918, 0.4015, 0.397, 0.397, 0.3906, 0.3895, 0.3904, 0.3818, 0.3756, 0.3395, 0.3371, 0.3215, 0.3227, 0.3121, 0.3377, 0.3224, 0.3657, 0.3588, 0.2606, 0.3533, 0.3614, 0.35, 0.3672, 0.322, 0.3493, 0.3479, 0.348, 0.3406, 0.3524, 0.3432, 0.3702, 0.3586, 0.371, 0.3612, 0.365, 0.3725, 0.3681, 0.3676, 0.3663, 0.3621, 0.3731, 0.3713, 0.3639, 0.3622, 0.3519, 0.337, 0.3573, 0.3547, 0.3408, 0.2948, 0.3232, 0.3536, 0.361, 0.3586, 0.3588, 0.3592, 0.3574, 0.3629, 0.3715, 0.353, 0.35, 0.3147, 0.3284, 0.3574, 0.35, 0.36, 0.3552, 0.3539, 0.3532, 0.349, 0.342, 0.3456, 0.3491, 0.353, 0.3476, 0.3401, 0.3354, 0.3426, 0.3436, 0.342, 0.3445, 0.3293, 0.3322, 0.338, 0.3405, 0.3388, 0.338, 0.3291, 0.3205, 0.3122, 0.299, 0.2899, 0.2573, 0.2719, 0.2114, 0.2723, 0.2268, 0.2504, 0.2543, 0.3114, 0.3027, 0.2852, 0.2382, 0.2451, 0.2598, 0.2356, 0.2469, 0.2574, 0.2394, 0.2408, 0.255, 0.2245, 0.2689, 0.231, 0.2721, 0.2779, 0.2813, 0.2566, 0.2715, 0.2632, 0.2577, 0.2604, 0.2866, 0.2244, 0.2086, 0.1703, 0.1602, 0.1217, 0.1026, 0.06416, 0.1019, 0.06852, 0.07024, 0.08434, 0.1552, 0.1823, 0.1437, 0.1623, 0.1116, 0.1133, 0.1471, 0.08147, 0.1494, 0.111, 0.1934, 0.06468, 0.1893, 0.1121, 0.137, 0.1616, 0.1412, 0.1313, 0.1146, 0.1767, 0.147, 0.1645, 0.1796, 0.1707, 0.1924, 0.1778, 0.1911, 0.1975, 0.1987, 0.2441, 0.254, 0.2396, 0.2647, 0.2528, 0.2309, 0.2162, 0.2221, 0.2163, 0.2418, 0.2317, 0.2399, 0.2296, 0.2614, 0.2522, 0.2435, 0.2668, 0.2512, 0.2707, 0.2663, 0.2658, 0.2685, 0.264, 0.2694, 0.2708, 0.2661, 0.2705, 0.2699, 0.2691, 0.2693, 0.268, 0.2671, 0.2657, 0.2685, 0.2626, 0.2639, 0.2577, 0.2478, 0.2578, 0.263, 0.262, 0.2608, 0.2599, 0.2616, 0.2597, 0.2609, 0.259, 0.2574, 0.2562, 0.2569, 0.2557, 0.2508, 0.2545, 0.254, 0.2522, 0.2549, 0.2523, 0.2545, 0.2535, 0.2529, 0.2524, 0.2494, 0.2508, 0.2499, 0.249, 0.2452, 0.2451, 0.2458, 0.2471, 0.243, 0.244, 0.2438, 0.2428, 0.2437, 0.2419, 0.241, 0.2418, 0.2385, 0.2357, 0.2378, 0.239, 0.238, 0.2368, 0.2363, 0.2352, 0.2332, 0.2335, 0.2335, 0.2325, 0.2315, 0.2257, 0.2258, 0.2253, 0.2249, 0.2261, 0.2238, 0.2261, 0.2247, 0.2201, 0.2232, 0.2183, 0.2121, 0.2201, 0.2229, 0.2212, 0.2179, 0.2233, 0.2139, 0.2237, 0.2207, 0.2171, 0.2205, 0.2191, 0.2118, 0.2143, 0.2147, 0.2122, 0.2195, 0.2044, 0.2071, 0.2156, 0.21, 0.2066, 0.2158, 0.2143, 0.1865, 0.1977, 0.1936, 0.1869, 0.2097, 0.1846, 0.1918, 0.1806, 0.1822, 0.1754, 0.1747, 0.1748, 0.1895, 0.1523, 0.1803, 0.158, 0.1629, 0.1855, 0.1287, 0.1623, 0.1066, 0.1182, 0.09821, 0.08316, 0.03616, 0.08858, 0.04828, 0.06078, 0.07787, 0.03658, 0.0548, 0.04631, 0.05939, 0.02453, 0.06665, 0.04399, 0.04597, 0.03227, 0.1169, 0.09353, 0.06427, 0.01982, 0.007294, 0.05541, 0.1162, 0.08311, 0.1148, 0.09943, 0.07896, 0.08884, 0.1224, 0.0476, 0.06181, 0.06672, 0.02759, 0.106, 0.08753, 0.05106, 0.08254, 0.09821, 0.09323, 0.0634, 0.1199, 0.1097, 0.1207, 0.1192, 0.1262, 0.114, 0.1395, 0.1382, 0.17, 0.1557, 0.1435, 0.1495, 0.1573, 0.1537, 0.1562, 0.1673, 0.1636, 0.1679, 0.167, 0.1263, 0.1621, 0.1762, 0.17, 0.1331, 0.1762, 0.1623, 0.1657, 0.1201, 0.1623, 0.1542, 0.1513, 0.1726, 0.1661, 0.1232, 0.1565, 0.1694, 0.163, 0.1707, 0.1652, 0.169, 0.1618, 0.1572, 0.168, 0.1566, 0.1367, 0.1628, 0.1585, 0.1567, 0.1554, 0.14, 0.1606, 0.1735, 0.1568, 0.1529, 0.1573, 0.1624, 0.1553, 0.1553, 0.1683, 0.158, 0.1555, 0.1676, 0.1641, 0.1663, 0.1647, 0.1664, 0.1675, 0.1637, 0.1625, 0.1621, 0.1664, 0.167, 0.1563, 0.1676, 0.1669, 0.1645, 0.1678, 0.1668, 0.1628, 0.1672, 0.1664, 0.1674, 0.1657, 0.1668, 0.1646, 0.1651, 0.1647, 0.1639, 0.1625, 0.1637, 0.1643, 0.1633, 0.1626, 0.1625, 0.1629, 0.1617, 0.1591, 0.1598, 0.1574, 0.1555, 0.1595, 0.1529, 0.1516, 0.1564, 0.1473, 0.1488, 0.1366, 0.1303, 0.1308, 0.1163, 0.1297, 0.1221, 0.1266, 0.1169, 0.05601, 0.125, 0.1373, 0.1378, 0.1358, 0.1372, 0.1392, 0.1418, 0.145, 0.1474, 0.1476, 0.146, 0.1401, 0.1347, 0.1451, 0.1498, 0.1503, 0.1527, 0.1508, 0.1513, 0.147, 0.1499, 0.1515, 0.1448, 0.15, 0.1496, 0.148, 0.1431, 0.1368, 0.1445, 0.1497, 0.131, 0.1368, 0.144, 0.1314, 0.1144, 0.1426, 0.1428, 0.1198, 0.1283, 0.141, 0.1155, 0.1261, 0.1214, 0.1229, 0.1088, 0.1133, 0.1252, 0.1176, 0.126, 0.1075, 0.09888, 0.1145, 0.1177, 0.09126, 0.1053, 0.1225, 0.1101, 0.1054, 0.09012, 0.0716, 0.09311, 0.05999, 0.06021, 0.08239, 0.06793, 0.09083, 0.07424, 0.06724, 0.07247, 0.07154, 0.06837, 0.06951, 0.07853, 0.05554, 0.0332, 0.04698, 0.02782, 0.02902, 0.002975, 0.00928, 0.008735, 0.003176, 0.001275, 0.0001084, 0.0002758, 6.021e-06, 5.555e-05, 8.285e-05, 6.846e-06, 1.791e-06, 4.057e-06, 2.546e-08, 1.926e-10, 6.303e-06, 2.936e-06, 2.014e-10, 2.249e-05, 8.725e-06, 2.14e-11, 1.173e-06, 7.874e-07, 7.099e-08, 4.87e-06, 5.794e-05, 0.0001915, 0.0003386, 0.0002442, 0.0001219, 0.0009776, 5.274e-05, 9.094e-05, 3.094e-06, 4.76e-06, 1.035e-07, 1.475e-06, 3.278e-06, 5.163e-06, 0.0002319, 5.206e-06, 0.0005602, 0.0004767, 0.00035, 2.697e-05, 0.0001169, 9.938e-05, 1.189e-06, 2.854e-08, 5.37e-05, 0.00112, 0.000716, 1.921e-08, 4.318e-08, 0.001313, 0.00177, 0.0005599, 7.531e-07, 0.001631, 0.0001408, 0.001313, 0.0005615, 0.000402, 0.001538, 0.00185, 0.013, 0.0003098, 0.0001685, 0.01777, 0.006778, 0.007711, 0.001278, 0.004787, 0.005293, 0.02272, 0.004819, 0.00869, 0.01317, 0.0138, 0.02265, 0.002878, 0.01808, 0.02804, 0.03009, 0.002313, 0.02018, 0.01079, 0.01256, 0.02134, 0.01642, 0.007759, 0.02772, 0.02098, 0.01732, 0.01883, 0.02164, 0.02923, 0.02441, 0.01147, 0.0181, 0.04964, 0.04469, 0.0134, 0.005828, 0.02838, 0.03629, 0.05697, 0.02887, 0.03964, 0.04992, 0.05585, 0.06649, 0.03631, 0.03918, 0.05487, 0.01961, 0.06254, 0.03818, 0.02969, 0.01721, 0.03412, 0.04092, 0.02299, 0.008897, 0.0221, 0.03095, 0.04157, 0.07353, 0.03005, 0.0309, 0.0273, 0.05005, 0.0267, 0.04827, 0.0252, 0.06115, 0.05591, 0.05126, 0.05096, 0.02603, 0.0411, 0.07808, 0.06891, 0.07607, 0.06655, 0.072, 0.0788, 0.07069, 0.06673, 0.08615, 0.07806, 0.0878, 0.09573, 0.09844, 0.08801, 0.0767, 0.06112, 0.07138, 0.09713, 0.09455, 0.09215, 0.07284, 0.1005, 0.09811, 0.09649, 0.0908, 0.08604, 0.09867, 0.09507, 0.09391, 0.09349, 0.09213, 0.09744, 0.102, 0.09802, 0.1032, 0.1007, 0.09749, 0.09877, 0.09793, 0.103, 0.09817, 0.09677, 0.09942, 0.1023, 0.1018, 0.1005, 0.1008, 0.102, 0.1004, 0.1005, 0.09922, 0.09899, 0.09988, 0.09959, 0.1008, 0.1003, 0.1013, 0.1001, 0.09841, 0.09838, 0.09903, 0.09844, 0.09925, 0.09897, 0.09781, 0.09709, 0.09723, 0.09723, 0.09833, 0.09779, 0.09719, 0.0979, 0.09854, 0.09749, 0.09662, 0.09707, 0.09708, 0.09591, 0.09599, 0.09506, 0.09546, 0.09632, 0.09702, 0.09629, 0.09559, 0.09211, 0.09087, 0.08943, 0.08692, 0.09108, 0.09195, 0.09251, 0.09119, 0.08945, 0.09024, 0.09175, 0.09293, 0.09215, 0.09078, 0.08797, 0.08524, 0.08731, 0.08941, 0.09226, 0.09348, 0.09351, 0.09216, 0.08949, 0.09195, 0.09292, 0.09188, 0.09119, 0.09, 0.0904, 0.0911, 0.09041, 0.09034, 0.08933, 0.09012, 0.09023, 0.08773, 0.08591, 0.08745, 0.08835, 0.08865, 0.08857, 0.08654, 0.08523, 0.08698, 0.08832, 0.08686, 0.08485, 0.08577, 0.08713, 0.08843, 0.08728, 0.08718, 0.0871, 0.08782, 0.08749, 0.08682, 0.08625, 0.08554, 0.08584, 0.08265, 0.08487, 0.08327, 0.08274, 0.08216, 0.07609, 0.08053, 0.07588, 0.07951, 0.08163, 0.07488, 0.08145, 0.07842, 0.07572, 0.08279, 0.07507, 0.08056, 0.08136, 0.07293, 0.08109, 0.08159, 0.07524, 0.08135, 0.07959, 0.08051, 0.08194, 0.08086, 0.0817, 0.08177, 0.07949, 0.08111, 0.08062, 0.07401, 0.05597, 0.07329, 0.07744, 0.07907, 0.07996, 0.07749, 0.07687, 0.07862, 0.07648, 0.07547, 0.07679, 0.07614, 0.07362, 0.07565, 0.07265, 0.06936, 0.0741, 0.07585, 0.06975, 0.07656, 0.07647, 0.07319, 0.07576, 0.07527, 0.07539, 0.06967, 0.07525, 0.07674, 0.07381, 0.07573, 0.07615, 0.0664, 0.07507, 0.07472, 0.07269, 0.07322, 0.07151, 0.06818, 0.06947, 0.06837, 0.06386, 0.06401, 0.06056, 0.06107, 0.05826, 0.06101, 0.05764, 0.05898, 0.05016, 0.05469, 0.04618, 0.04014, 0.03271, 0.03641, 0.02019, 0.01359, 0.007245, 0.005797, 0.002041, 0.0006777, 0.0008755, 7.04e-06, 1.422e-05, 1.244e-07, 1.039e-05, 5.254e-06, 5.263e-07, 1.276e-05, 2.11e-05, 1.291e-09, 2.087e-09, 7.585e-05, 4.573e-05, 0.0002107, 0.0001212, 1.372e-06, 8.691e-07, 2.785e-05, 2.085e-05, 0.0003724, 0.0006573, 0.0004007, 0.002083, 0.002147, 0.00594, 0.01033, 0.009952, 0.01501, 0.02152, 0.02796, 0.0318, 0.02986, 0.03161, 0.03386, 0.03491, 0.0365, 0.03241, 0.04132, 0.03431, 0.03611, 0.03891, 0.03606, 0.03868, 0.03708, 0.03803, 0.03851, 0.0371, 0.03607, 0.03648, 0.03616, 0.03683, 0.03601, 0.03577, 0.0359, 0.03499, 0.03317, 0.03487, 0.03354, 0.03434, 0.03252, 0.03288, 0.03332, 0.03339, 0.03355, 0.03317, 0.03153, 0.0314, 0.031, 0.02852, 0.03012, 0.02962, 0.03006, 0.02798, 0.02936, 0.02913, 0.02454, 0.02674, 0.02909, 0.0278, 0.02801, 0.0273, 0.02705, 0.02641, 0.02593, 0.02463, 0.02552, 0.02316, 0.02273, 0.02374, 0.0217, 0.02128, 0.02305, 0.02092, 0.02101, 0.02039, 0.01895, 0.01932, 0.02271, 0.01922, 0.01643, 0.02028, 0.01955, 0.01993, 0.01556, 0.01686, 0.01373, 0.01561, 0.0169, 0.01786, 0.009288, 0.01486, 0.01559, 0.01137, 0.01299, 0.0139, 0.01557, 0.01265, 0.01312, 0.01057, 0.01016, 0.01236, 0.01649, 0.006016, 0.01652, 0.008298, 0.005656, 0.01031, 0.01288, 0.009673, 0.007031, 0.006982, 0.004164, 0.002703, 0.001821, 0.001582, 0.004032, 0.001213, 0.001414, 0.0003802, 0.000289, 9.159e-05, 1.213e-06, 4.237e-07, 7.937e-07, 2.577e-10, 8.186e-11, 4.632e-09, 1.43e-10, 2.329e-13, 2.792e-16, 5.942e-22, 3.594e-18, 6.854000000000001e-26, 1.674e-23, 1.735e-27, 1.185e-21, 1.008e-27, 1.47e-25, 4.046e-28, 1.216e-23, 1.901e-21, 2.545e-32, 1.417e-14, 1.28e-14, 2.722e-16, 2.93e-16, 1.415e-21, 6.582e-21, 6.099e-29, 1.3079999999999999e-39, 3.417e-28, 3.3640000000000005e-20, 9.097e-21, 3.18e-19, 3.5579999999999995e-22, 1.559e-18, 1.047e-16, 1.069e-21, 3.132e-18, 1.5700000000000001e-31, 1.47e-18, 2.231e-15, 3.116e-17, 3.7669999999999996e-22, 5.909e-17, 1.432e-16, 7.04e-19, 3.377e-15, 1.084e-19, 1.008e-17, 3.011e-15, 4.632e-14, 3.531e-12, 1.763e-11, 9.963e-12, 1.876e-09, 3.643e-11, 6.672e-08, 2.114e-08, 5.317e-10, 1.315e-06, 1.334e-05, 1.621e-09, 6.761e-07, 7.278e-05, 2.973e-06, 1.138e-06, 2.179e-05, 0.0001087, 7.395e-06, 0.0002677, 0.0002049, 0.0002455, 0.0001333, 0.001443, 0.0004261, 0.0001215, 0.00137, 0.0007089, 0.001475, 0.0005887, 0.003247, 0.003068, 0.001048, 0.0008073, 0.002524, 0.001121, 0.002453, 0.003336, 0.0002057, 0.0006028, 0.0007447, 0.003449, 0.004702, 0.002047, 0.003468, 0.001426, 0.003068, 0.002822, 0.0003857, 0.003333, 0.002735, 0.001202, 0.001006, 0.002002, 0.0006455, 0.0001971, 0.002784, 0.001422, 0.0009171, 0.002674, 0.001664, 0.0009138, 0.001211, 0.0003812, 0.002021, 0.0004878, 0.0004865, 0.001133, 0.004267, 0.001425, 0.002503, 0.004801, 0.001526, 0.001506, 0.002806, 0.002459, 0.003602, 0.005, 0.005135, 0.003163, 0.004235, 0.002457, 0.001773, 0.0009197, 0.0002128, 0.0001462, 6.149e-05, 0.0002472, 0.000481, 0.0001081, 0.0001213, 0.002772, 0.0009722, 0.0003353, 0.0006957, 0.00369, 0.0002941, 0.001083, 0.0003563, 0.002273, 0.0009034, 0.004249, 0.00281, 0.0006096, 0.0006388, 0.001569, 0.00096, 3.994e-08, 6.761e-06, 0.0007307, 0.001691, 0.002837, 0.001593, 0.001046, 0.003189, 0.001223, 0.001962, 0.002658, 0.0009639, 0.003361, 0.001203, 0.002654, 0.0028, 0.003155, 0.004528, 0.0009825, 0.002646, 0.001762, 0.00477, 0.002891, 0.002154, 0.004393, 0.002057, 0.004058, 0.003477, 0.002503, 0.004656, 0.002765, 0.004442, 0.003637, 0.003649, 0.004301, 0.003428, 0.004344, 0.004265, 0.004176, 0.004354, 0.004344, 0.004506, 0.004222, 0.00401, 0.003122, 0.002945, 0.003151, 0.003796, 0.003318, 0.003898, 0.0037, 0.003051, 0.002919, 0.003512, 0.003159, 0.003433, 0.003565, 0.003793, 0.003527, 0.003428, 0.003561, 0.00426, 0.0036, 0.003664, 0.003826, 0.004212, 0.003627, 0.003605, 0.004055, 0.004049, 0.003585, 0.002974, 0.001996, 0.003182, 0.003434, 0.003481, 0.003737, 0.003976, 0.003889, 0.003345, 0.003384, 0.003852, 0.003855, 0.003381, 0.003175, 0.003239, 0.003686, 0.003401, 0.003357, 0.003321, 0.003148, 0.003409, 0.003367, 0.003522, 0.003259, 0.002902, 0.003254, 0.003571, 0.003419, 0.003097, 0.002922, 0.003507, 0.003457, 0.003525, 0.002875, 0.003239, 0.003089, 0.003108, 0.003, 0.002724, 0.002592, 0.002224, 0.00195, 0.001812, 0.001884, 0.001958, 0.002258, 0.002672, 0.002528, 0.002086, 0.002015, 0.002029, 0.002002, 0.002088, 0.002237, 0.002302, 0.002399, 0.002479, 0.002509, 0.002556, 0.002597, 0.002569, 0.002462, 0.002402, 0.00243, 0.002388, 0.002311, 0.002192]</t>
  </si>
  <si>
    <t>1.767e-32, 2.047e-30, 1.7569999999999998e-29, 1.897e-27, 3.1930000000000004e-26, 2.029e-25, 1.56e-24, 3.88e-24, 3.594e-22, 2.207e-21, 9.68e-21, 1.557e-19, 9.831e-19, 1.042e-17, 5.506e-17, 4.567e-16, 4.339e-15, 2.556e-14, 1.287e-13, 7.484e-13, 3.501e-12, 1.098e-11, 3.892e-11, 2.071e-10, 7.763e-10, 1.454e-09, 4.471e-09, 1.75e-08, 3.805e-08, 8.158e-08, 1.84e-07, 6.051e-07, 1.341e-06, 2.129e-06, 3.179e-06, 9.687e-06, 1.683e-05, 1.817e-05, 4.262e-05, 7.687e-05, 8.786e-05, 0.000132, 0.0002475, 0.0004018, 0.0003471, 0.0007204, 0.001386, 0.001809, 0.001715, 0.00257, 0.003877, 0.004426, 0.004302, 0.005353, 0.007812, 0.01018, 0.01081, 0.01268, 0.01157, 0.01373, 0.01405, 0.02305, 0.02935, 0.02866, 0.02905, 0.03567, 0.03901, 0.03827, 0.04813, 0.04266, 0.05643, 0.0479, 0.04179, 0.05983, 0.07491, 0.07889, 0.06153, 0.07551, 0.0893, 0.07473, 0.09125, 0.1125, 0.09857, 0.09501, 0.1048, 0.09176, 0.09058, 0.1086, 0.1275, 0.1312, 0.1171, 0.1494, 0.1809, 0.1806, 0.1821, 0.178, 0.1613, 0.1685, 0.2004, 0.2279, 0.2325, 0.1895, 0.1951, 0.1981, 0.2127, 0.2105, 0.2121, 0.1951, 0.2016, 0.2315, 0.2174, 0.2485, 0.173, 0.2105, 0.1747, 0.219, 0.2131, 0.2421, 0.2426, 0.2338, 0.2819, 0.2553, 0.2466, 0.2299, 0.277, 0.2612, 0.2875, 0.2711, 0.2036, 0.2028, 0.2733, 0.2817, 0.2413, 0.2751, 0.2958, 0.2401, 0.2764, 0.2783, 0.2597, 0.2584, 0.3214, 0.3407, 0.3053, 0.2966, 0.3213, 0.2526, 0.3201, 0.3442, 0.3592, 0.3659, 0.3663, 0.3326, 0.3497, 0.2999, 0.2489, 0.3061, 0.2437, 0.2092, 0.2938, 0.3758, 0.4002, 0.3213, 0.2943, 0.3404, 0.2957, 0.4111, 0.3708, 0.343, 0.4213, 0.3615, 0.3697, 0.4659, 0.4957, 0.4676, 0.4572, 0.4763, 0.4184, 0.4238, 0.4595, 0.4916, 0.5261, 0.4099, 0.4396, 0.552, 0.3677, 0.4425, 0.4517, 0.295, 0.4301, 0.3575, 0.3487, 0.5224, 0.4346, 0.4519, 0.4801, 0.5635, 0.6129, 0.5813, 0.4813, 0.4412, 0.4602, 0.5594, 0.5625, 0.4475, 0.3988, 0.3411, 0.3169, 0.3062, 0.3388, 0.4999, 0.4973, 0.4646, 0.3991, 0.526, 0.4384, 0.4939, 0.4574, 0.4535, 0.491, 0.5964, 0.6003, 0.5541, 0.6542, 0.6692, 0.5652, 0.5075, 0.2832, 0.2064, 0.4212, 0.5369, 0.6569, 0.6691, 0.5817, 0.341, 0.2566, 0.5232, 0.7346, 0.7612, 0.8264, 0.8258, 0.8596, 0.8871, 0.9406, 0.8979, 0.8881, 0.892, 0.8816, 0.8714, 0.9093, 0.9774, 0.8575, 0.9328, 1.006, 0.9849, 1.001, 1.008, 1.03, 1.008, 0.9936, 1.011, 1.01, 1.061, 1.012, 0.9921, 1.053, 1.055, 1.031, 1.015, 0.9923, 0.9431, 0.828, 0.8234, 1.067, 1.076, 1.002, 1.05, 1.187, 1.174, 1.072, 1.112, 1.151, 1.196, 1.287, 1.258, 1.288, 1.263, 1.209, 1.31, 1.334, 1.343, 1.384, 1.439, 1.39, 1.31, 1.371, 1.383, 1.42, 1.447, 1.401, 1.397, 1.404, 1.439, 1.454, 1.446, 1.425, 1.41, 1.427, 1.404, 1.423, 1.434, 1.391, 1.392, 1.469, 1.453, 1.457, 1.472, 1.431, 1.438, 1.481, 1.475, 1.481, 1.512, 1.523, 1.507, 1.479, 1.411, 1.236, 1.297, 1.425, 1.432, 1.509, 1.486, 1.405, 1.453, 1.47, 1.485, 1.496, 1.522, 1.453, 1.474, 1.433, 1.409, 1.393, 1.453, 1.426, 1.471, 1.522, 1.451, 1.407, 1.447, 1.44, 1.479, 1.497, 1.418, 1.41, 1.398, 1.396, 1.242, 1.307, 1.373, 1.424, 1.44, 1.443, 1.418, 1.471, 1.49, 1.424, 1.344, 1.423, 1.502, 1.481, 1.505, 1.455, 1.413, 1.457, 1.49, 1.505, 1.447, 1.474, 1.463, 1.405, 1.418, 1.464, 1.447, 1.475, 1.471, 1.481, 1.48, 1.462, 1.467, 1.486, 1.469, 1.48, 1.455, 1.491, 1.495, 1.477, 1.432, 1.423, 1.397, 1.416, 1.435, 1.426, 1.466, 1.427, 1.416, 1.396, 1.424, 1.414, 1.388, 1.385, 1.373, 1.41, 1.425, 1.421, 1.395, 1.383, 1.398, 1.377, 1.382, 1.41, 1.419, 1.447, 1.451, 1.465, 1.431, 1.404, 1.439, 1.416, 1.276, 1.334, 1.401, 1.391, 1.403, 1.397, 1.369, 1.407, 1.395, 1.388, 1.386, 1.384, 1.37, 1.36, 1.382, 1.406, 1.399, 1.394, 1.408, 1.393, 1.396, 1.387, 1.395, 1.391, 1.375, 1.357, 1.387, 1.341, 1.339, 1.391, 1.378, 1.387, 1.389, 1.374, 1.354, 1.331, 1.328, 1.349, 1.368, 1.277, 1.337, 1.303, 1.333, 1.322, 1.361, 1.347, 1.369, 1.351, 1.374, 1.387, 1.372, 1.359, 1.359, 1.353, 1.373, 1.369, 1.374, 1.35, 1.346, 1.353, 1.327, 1.319, 1.374, 1.338, 1.358, 1.342, 1.302, 1.149, 1.181, 1.319, 1.327, 1.332, 1.339, 1.342, 1.316, 1.331, 1.332, 1.333, 1.332, 1.332, 1.353, 1.348, 1.348, 1.337, 1.357, 1.352, 1.341, 1.35, 1.337, 1.341, 1.32, 1.331, 1.323, 1.322, 1.32, 1.314, 1.325, 1.318, 0.856, 1.012, 1.016, 1.07, 1.132, 1.185, 1.203, 1.213, 1.249, 1.253, 1.298, 1.28, 1.27, 1.256, 1.25, 1.251, 1.255, 1.283, 1.288, 1.281, 1.281, 1.284, 1.279, 1.283, 1.279, 1.272, 1.263, 1.268, 1.237, 1.242, 1.154, 1.094, 1.009, 1.056, 1.109, 1.212, 1.162, 1.083, 1.082, 1.115, 1.12, 1.075, 1.086, 1.145, 1.108, 1.154, 1.191, 1.212, 1.192, 1.189, 1.196, 1.198, 1.177, 1.201, 1.185, 1.183, 1.212, 1.207, 1.205, 1.211, 1.213, 1.211, 1.197, 1.197, 1.185, 1.19, 1.196, 1.199, 1.193, 1.192, 1.194, 1.179, 1.154, 0.1716, 0.08623, 0.5671, 0.2701, 0.4177, 0.5674, 0.7081, 0.9054, 1.055, 1.079, 1.118, 1.129, 1.132, 1.14, 1.135, 1.126, 1.14, 1.125, 1.119, 1.12, 1.114, 1.115, 1.122, 1.103, 1.109, 1.102, 1.115, 1.103, 1.094, 1.097, 1.079, 1.078, 1.069, 1.053, 1.057, 1.079, 1.062, 1.064, 1.08, 1.077, 1.063, 1.062, 1.059, 1.053, 1.053, 1.045, 1.068, 1.057, 1.056, 1.042, 1.04, 1.046, 1.029, 1.016, 0.9379, 0.9315, 0.8869, 0.8901, 0.8645, 0.9221, 0.8857, 0.9841, 0.9678, 0.7464, 0.9587, 0.9732, 0.951, 0.9881, 0.8865, 0.9455, 0.9422, 0.9423, 0.9257, 0.9497, 0.9318, 0.9911, 0.9686, 0.9928, 0.9701, 0.9766, 0.9959, 0.9856, 0.9823, 0.9763, 0.9665, 0.9943, 0.9893, 0.9691, 0.9657, 0.9384, 0.8987, 0.9541, 0.9466, 0.9088, 0.7868, 0.8618, 0.9433, 0.9626, 0.9564, 0.9565, 0.9575, 0.9527, 0.9674, 0.9904, 0.941, 0.9328, 0.8388, 0.8755, 0.9528, 0.9331, 0.9598, 0.9469, 0.9436, 0.9418, 0.9307, 0.9121, 0.9218, 0.931, 0.9418, 0.9273, 0.9074, 0.8953, 0.9149, 0.9171, 0.9131, 0.9201, 0.8812, 0.8876, 0.9039, 0.9093, 0.9067, 0.9033, 0.8823, 0.8633, 0.8475, 0.8199, 0.7964, 0.719, 0.755, 0.6102, 0.7512, 0.6437, 0.697, 0.7138, 0.8445, 0.8245, 0.7807, 0.6734, 0.6872, 0.7204, 0.6731, 0.6963, 0.7175, 0.6848, 0.6795, 0.7214, 0.638, 0.7491, 0.6555, 0.7552, 0.7593, 0.7694, 0.7151, 0.7427, 0.7323, 0.7186, 0.7246, 0.7857, 0.6509, 0.6146, 0.5201, 0.4858, 0.3861, 0.3372, 0.2341, 0.326, 0.2339, 0.2433, 0.2855, 0.471, 0.5415, 0.4437, 0.4889, 0.3508, 0.3468, 0.4525, 0.2706, 0.4634, 0.3504, 0.5786, 0.229, 0.564, 0.3607, 0.427, 0.4852, 0.4336, 0.4056, 0.3677, 0.5147, 0.4476, 0.4981, 0.5309, 0.5077, 0.5594, 0.5224, 0.5534, 0.5684, 0.5726, 0.6727, 0.702, 0.6652, 0.7212, 0.6942, 0.6457, 0.6131, 0.6221, 0.6119, 0.6662, 0.6451, 0.6633, 0.638, 0.7133, 0.6939, 0.6739, 0.7223, 0.6907, 0.7287, 0.7204, 0.7196, 0.7214, 0.7141, 0.7244, 0.7277, 0.7185, 0.7266, 0.7246, 0.723, 0.7233, 0.7202, 0.7175, 0.7144, 0.7212, 0.7088, 0.7091, 0.6935, 0.6656, 0.6931, 0.7068, 0.7047, 0.7023, 0.7002, 0.7031, 0.6986, 0.701, 0.6961, 0.6918, 0.6888, 0.6909, 0.6874, 0.6755, 0.6842, 0.6828, 0.6785, 0.6859, 0.6802, 0.6843, 0.6821, 0.6805, 0.6792, 0.6714, 0.6748, 0.6726, 0.6701, 0.66, 0.6598, 0.6618, 0.6655, 0.6544, 0.6573, 0.657, 0.6542, 0.6569, 0.6522, 0.6501, 0.6524, 0.6435, 0.6364, 0.642, 0.6455, 0.6432, 0.6402, 0.6392, 0.6365, 0.6314, 0.6327, 0.633, 0.6307, 0.6286, 0.613, 0.6137, 0.6126, 0.6119, 0.6154, 0.6094, 0.616, 0.6126, 0.5996, 0.6082, 0.5953, 0.5777, 0.5993, 0.6058, 0.6019, 0.5927, 0.6058, 0.5839, 0.6068, 0.6009, 0.5914, 0.5971, 0.5956, 0.5778, 0.5811, 0.5815, 0.58, 0.5958, 0.5606, 0.5642, 0.5841, 0.573, 0.567, 0.5854, 0.581, 0.5184, 0.5366, 0.5353, 0.5208, 0.568, 0.5149, 0.533, 0.5087, 0.5111, 0.4952, 0.4958, 0.4959, 0.5263, 0.4473, 0.5069, 0.4583, 0.4647, 0.5172, 0.3838, 0.4618, 0.3301, 0.3616, 0.3015, 0.2702, 0.1372, 0.2808, 0.1678, 0.209, 0.2581, 0.1338, 0.1887, 0.1597, 0.2015, 0.09613, 0.2249, 0.1618, 0.1662, 0.1256, 0.3646, 0.2983, 0.2203, 0.08165, 0.03031, 0.1951, 0.3646, 0.2671, 0.3439, 0.3082, 0.2541, 0.2795, 0.3736, 0.1627, 0.2111, 0.2279, 0.1088, 0.324, 0.277, 0.1761, 0.2657, 0.3061, 0.2837, 0.2181, 0.3593, 0.3336, 0.362, 0.3565, 0.3705, 0.3398, 0.3994, 0.3987, 0.4735, 0.4377, 0.4153, 0.4219, 0.4413, 0.4372, 0.4409, 0.4663, 0.4577, 0.4641, 0.4654, 0.3719, 0.4503, 0.4809, 0.4695, 0.3829, 0.4815, 0.4507, 0.4602, 0.3504, 0.4488, 0.431, 0.4255, 0.4743, 0.4604, 0.3574, 0.4337, 0.4648, 0.4541, 0.4688, 0.4554, 0.4648, 0.4492, 0.4393, 0.4591, 0.4309, 0.3887, 0.4498, 0.4415, 0.4355, 0.4306, 0.3935, 0.4412, 0.4713, 0.4359, 0.4223, 0.4322, 0.444, 0.4299, 0.433, 0.4595, 0.4386, 0.433, 0.4578, 0.4501, 0.4545, 0.4507, 0.4544, 0.4564, 0.4476, 0.445, 0.445, 0.4535, 0.454, 0.4299, 0.4547, 0.4538, 0.4482, 0.4542, 0.4517, 0.4443, 0.4521, 0.4505, 0.4527, 0.4494, 0.451, 0.4453, 0.4465, 0.4463, 0.4435, 0.4397, 0.4433, 0.4447, 0.4421, 0.4405, 0.4409, 0.4414, 0.4387, 0.4328, 0.4334, 0.4292, 0.4257, 0.4331, 0.4198, 0.4172, 0.4264, 0.409, 0.4119, 0.3871, 0.374, 0.3755, 0.3445, 0.3724, 0.3569, 0.3652, 0.3444, 0.2048, 0.3627, 0.3873, 0.3881, 0.3836, 0.386, 0.3904, 0.3954, 0.4013, 0.4057, 0.4052, 0.4006, 0.3827, 0.3664, 0.395, 0.4071, 0.4086, 0.4138, 0.4104, 0.4107, 0.4024, 0.4068, 0.4106, 0.3979, 0.4074, 0.4063, 0.4042, 0.3943, 0.3802, 0.3957, 0.4065, 0.3669, 0.3782, 0.394, 0.3646, 0.33, 0.3904, 0.3912, 0.3384, 0.3571, 0.3874, 0.3281, 0.3515, 0.3417, 0.3444, 0.312, 0.3221, 0.3498, 0.3318, 0.3509, 0.3097, 0.2864, 0.3249, 0.3341, 0.2732, 0.3035, 0.3438, 0.3146, 0.3035, 0.2658, 0.2211, 0.2776, 0.1957, 0.1919, 0.2565, 0.2101, 0.271, 0.2278, 0.2121, 0.2261, 0.2223, 0.21, 0.2193, 0.2424, 0.1919, 0.1175, 0.16, 0.109, 0.1151, 0.0179, 0.04821, 0.04132, 0.02115, 0.01104, 0.001505, 0.003032, 0.0001448, 0.0008189, 0.001184, 0.00016, 6.691e-05, 0.0001128, 2.001e-06, 2.28e-08, 0.0001729, 9.557e-05, 2.916e-08, 0.0005292, 0.0002187, 3.468e-09, 4.123e-05, 3.322e-05, 4.131e-06, 0.0001265, 0.0009784, 0.002475, 0.003999, 0.002672, 0.001455, 0.009173, 0.0006628, 0.001254, 5.747e-05, 0.0001298, 4.035e-06, 5.469e-05, 7.507e-05, 0.0001569, 0.003142, 9.359e-05, 0.006089, 0.005012, 0.004113, 0.0003972, 0.001421, 0.001649, 3.231e-05, 2.072e-06, 0.0007402, 0.01036, 0.006887, 1.697e-06, 2.871e-06, 0.00958, 0.0133, 0.004398, 2.444e-05, 0.01316, 0.001277, 0.01063, 0.005383, 0.003852, 0.01155, 0.01277, 0.06197, 0.002955, 0.001794, 0.07503, 0.03622, 0.03902, 0.007086, 0.02479, 0.02781, 0.0922, 0.02258, 0.03858, 0.05878, 0.05788, 0.08412, 0.01762, 0.07144, 0.1015, 0.1064, 0.01453, 0.07605, 0.04323, 0.05698, 0.08551, 0.06719, 0.03555, 0.1053, 0.08164, 0.07248, 0.07572, 0.08007, 0.1073, 0.09435, 0.04595, 0.07429, 0.163, 0.1533, 0.05549, 0.0266, 0.1029, 0.127, 0.1822, 0.1001, 0.1401, 0.1648, 0.1743, 0.2085, 0.1213, 0.1339, 0.179, 0.0729, 0.1957, 0.1216, 0.1071, 0.06944, 0.1199, 0.1404, 0.08725, 0.03792, 0.08426, 0.1098, 0.1362, 0.2229, 0.1049, 0.1095, 0.09375, 0.1609, 0.09491, 0.1561, 0.08792, 0.1926, 0.1736, 0.1646, 0.164, 0.0946, 0.1341, 0.2304, 0.2059, 0.2209, 0.2046, 0.2176, 0.2319, 0.2106, 0.2003, 0.2436, 0.2252, 0.2494, 0.2666, 0.2747, 0.246, 0.2205, 0.1844, 0.2092, 0.2689, 0.2643, 0.2564, 0.2147, 0.2772, 0.2725, 0.2671, 0.256, 0.2455, 0.272, 0.2637, 0.2622, 0.2609, 0.2584, 0.2694, 0.277, 0.2695, 0.2802, 0.275, 0.2688, 0.2719, 0.2697, 0.2797, 0.2684, 0.2652, 0.2722, 0.2774, 0.2758, 0.2726, 0.2739, 0.2768, 0.2728, 0.2723, 0.2692, 0.2681, 0.2707, 0.2703, 0.2731, 0.2723, 0.2745, 0.2715, 0.2666, 0.2665, 0.2681, 0.2666, 0.2689, 0.2685, 0.2649, 0.2631, 0.2633, 0.2634, 0.2663, 0.2649, 0.2633, 0.2652, 0.2669, 0.2643, 0.2618, 0.2631, 0.263, 0.2599, 0.26, 0.2576, 0.2585, 0.2609, 0.2628, 0.2609, 0.2592, 0.25, 0.2469, 0.2435, 0.2369, 0.2487, 0.2515, 0.253, 0.2493, 0.2443, 0.2463, 0.2497, 0.2525, 0.2504, 0.2465, 0.2383, 0.2309, 0.2366, 0.2422, 0.2502, 0.2532, 0.2535, 0.2497, 0.2426, 0.2495, 0.2517, 0.2489, 0.2469, 0.2438, 0.2451, 0.2467, 0.2449, 0.2446, 0.2419, 0.244, 0.2446, 0.2376, 0.2327, 0.2369, 0.2393, 0.2402, 0.2399, 0.2344, 0.2308, 0.2358, 0.2393, 0.2356, 0.2298, 0.2325, 0.2362, 0.2396, 0.2368, 0.2363, 0.2365, 0.2383, 0.2376, 0.2355, 0.2341, 0.2329, 0.2331, 0.2258, 0.2304, 0.2277, 0.2253, 0.2231, 0.2098, 0.2187, 0.2097, 0.2165, 0.2213, 0.2084, 0.2207, 0.2153, 0.2106, 0.2244, 0.2089, 0.2194, 0.2211, 0.2045, 0.2207, 0.2217, 0.2092, 0.2212, 0.2181, 0.2197, 0.2223, 0.22, 0.2221, 0.2222, 0.2173, 0.2201, 0.219, 0.2056, 0.1685, 0.2037, 0.2111, 0.2151, 0.2171, 0.2111, 0.2087, 0.2132, 0.209, 0.2058, 0.2085, 0.2077, 0.2023, 0.2051, 0.1973, 0.1904, 0.201, 0.2057, 0.1946, 0.2078, 0.2075, 0.2011, 0.206, 0.2045, 0.2053, 0.1942, 0.2054, 0.2083, 0.2024, 0.206, 0.2066, 0.187, 0.2044, 0.2032, 0.1987, 0.1994, 0.196, 0.188, 0.1904, 0.1872, 0.1778, 0.177, 0.1672, 0.1692, 0.1622, 0.1693, 0.1611, 0.1645, 0.143, 0.1544, 0.134, 0.1192, 0.1009, 0.1109, 0.07051, 0.04713, 0.03065, 0.02459, 0.0116, 0.004753, 0.006068, 0.0001383, 0.0001824, 4.472e-06, 0.0002436, 0.0001333, 1.655e-05, 0.0001979, 0.0003544, 1.439e-07, 2.134e-07, 0.0009163, 0.0006093, 0.002201, 0.001346, 3.513e-05, 2.145e-05, 0.0004459, 0.0002833, 0.003253, 0.004618, 0.003101, 0.01152, 0.01027, 0.02393, 0.0382, 0.03804, 0.0507, 0.06733, 0.08315, 0.09236, 0.08759, 0.09149, 0.09648, 0.09854, 0.102, 0.09262, 0.1126, 0.0976, 0.1012, 0.1067, 0.1006, 0.1055, 0.1023, 0.1044, 0.1049, 0.1018, 0.09932, 0.09995, 0.09923, 0.1004, 0.09824, 0.09755, 0.09762, 0.09537, 0.09168, 0.09515, 0.09219, 0.09355, 0.08954, 0.09006, 0.0908, 0.09077, 0.09104, 0.09007, 0.08666, 0.08621, 0.08498, 0.07847, 0.08241, 0.08166, 0.08234, 0.0776, 0.08059, 0.08008, 0.0706, 0.07459, 0.07926, 0.07662, 0.07696, 0.07525, 0.07471, 0.07325, 0.07203, 0.06934, 0.07091, 0.06599, 0.065, 0.06686, 0.06267, 0.06166, 0.06495, 0.06053, 0.06062, 0.05897, 0.05601, 0.05672, 0.06344, 0.05616, 0.04987, 0.05753, 0.05633, 0.05698, 0.04727, 0.0504, 0.04255, 0.04709, 0.04993, 0.05152, 0.03186, 0.04496, 0.04601, 0.03566, 0.03974, 0.04216, 0.04598, 0.03831, 0.03945, 0.03299, 0.0315, 0.03761, 0.04795, 0.02013, 0.04743, 0.02674, 0.01943, 0.03201, 0.03892, 0.03069, 0.02389, 0.02404, 0.01559, 0.01125, 0.008449, 0.007343, 0.01598, 0.005392, 0.00628, 0.002096, 0.002265, 0.0006788, 3.549e-05, 1.691e-05, 2.647e-05, 3.321e-08, 1.115e-08, 4.925e-07, 1.824e-08, 1.136e-10, 3.363e-13, 3.349e-19, 3.496e-15, 1.711e-23, 5.976e-21, 8.41e-25, 5.921e-19, 3.4550000000000003e-25, 4.0469999999999995e-23, 7.747000000000001e-26, 7.689e-21, 9.315e-19, 1.844e-30, 1.282e-11, 1.505e-11, 3.675e-13, 4.035e-13, 8.445e-19, 6.066e-18, 1.7e-26, 3.078e-38, 9.833000000000001e-26, 3.621e-17, 8.979e-18, 2.847e-16, 3.153e-19, 1.81e-15, 1.433e-13, 1.239e-18, 3.315e-15, 1.8079999999999998e-29, 2.102e-15, 3.439e-12, 4.527e-14, 4.29e-19, 9.087e-14, 2.223e-13, 9.993e-16, 4.556e-12, 1.466e-16, 1.544e-14, 4.695e-12, 3.102e-11, 6.947e-10, 6.302e-09, 5.867e-09, 1.9e-07, 4.053e-09, 2.963e-06, 1.021e-06, 5.266e-08, 3.972e-05, 0.000212, 1.654e-07, 1.766e-05, 0.0006875, 5.699e-05, 1.634e-05, 0.0002707, 0.000983, 0.0001243, 0.001829, 0.0013, 0.001745, 0.0008764, 0.006453, 0.00219, 0.0008146, 0.006028, 0.003547, 0.006162, 0.002795, 0.01174, 0.01122, 0.004569, 0.003776, 0.009587, 0.004375, 0.009087, 0.01163, 0.001047, 0.002713, 0.0034, 0.01188, 0.015, 0.007717, 0.0118, 0.005722, 0.01047, 0.01006, 0.002035, 0.01118, 0.009491, 0.004655, 0.004204, 0.007615, 0.002872, 0.001106, 0.00959, 0.005716, 0.004104, 0.009228, 0.006047, 0.004017, 0.005133, 0.002, 0.0073, 0.002225, 0.002404, 0.004568, 0.01392, 0.005261, 0.008291, 0.0151, 0.005711, 0.005512, 0.009724, 0.00845, 0.01202, 0.01538, 0.01543, 0.01073, 0.01304, 0.009211, 0.006275, 0.004314, 0.001197, 0.0009452, 0.0004815, 0.001426, 0.00253, 0.000634, 0.0007914, 0.009635, 0.004512, 0.001568, 0.003153, 0.01203, 0.00162, 0.004316, 0.001887, 0.008135, 0.003855, 0.01313, 0.009749, 0.002575, 0.00264, 0.005887, 0.004297, 3.258e-06, 9.537e-05, 0.003587, 0.005801, 0.009689, 0.005564, 0.004281, 0.01009, 0.004929, 0.006833, 0.008621, 0.004242, 0.01045, 0.005072, 0.008773, 0.00946, 0.01012, 0.01318, 0.004292, 0.008584, 0.006673, 0.01365, 0.00957, 0.007745, 0.01272, 0.007459, 0.01206, 0.01082, 0.008413, 0.01325, 0.009149, 0.01274, 0.01106, 0.01109, 0.01243, 0.01056, 0.01249, 0.01231, 0.0121, 0.01246, 0.01239, 0.01271, 0.01209, 0.01164, 0.009709, 0.009296, 0.009764, 0.0111, 0.01003, 0.01128, 0.01087, 0.009351, 0.009133, 0.01037, 0.009615, 0.01018, 0.01039, 0.01087, 0.01037, 0.01012, 0.01031, 0.01184, 0.01046, 0.01054, 0.01088, 0.01167, 0.01047, 0.01038, 0.01128, 0.01126, 0.01032, 0.008889, 0.006592, 0.009362, 0.009919, 0.01004, 0.01049, 0.01094, 0.01077, 0.00963, 0.009679, 0.01066, 0.01068, 0.009651, 0.009129, 0.009247, 0.0102, 0.009574, 0.009465, 0.009458, 0.009054, 0.009568, 0.00946, 0.009808, 0.009271, 0.008452, 0.009206, 0.009883, 0.009551, 0.008872, 0.008456, 0.009702, 0.009597, 0.009714, 0.008348, 0.009116, 0.008806, 0.008838, 0.008595, 0.008016, 0.007725, 0.006918, 0.006302, 0.005973, 0.006125, 0.006291, 0.006951, 0.00782, 0.007512, 0.006547, 0.00638, 0.006401, 0.006331, 0.006515, 0.00683, 0.006964, 0.007156, 0.007305, 0.007355, 0.007447, 0.007528, 0.007459, 0.007227, 0.007089, 0.007132, 0.007031, 0.006856, 0.006551]</t>
  </si>
  <si>
    <t>8.307e-21, 2.474e-19, 1.274e-18, 5.264e-19, 1.785e-18, 4.772e-18, 1.543e-17, 2.517e-17, 3.985e-16, 1.127e-15, 2.25e-15, 1.131e-14, 4.534e-14, 1.996e-13, 5.609e-13, 2.096e-12, 5.268e-12, 1.782e-11, 5.119e-11, 1.631e-10, 4.669e-10, 9.703e-10, 2.145e-09, 6.737e-09, 1.455e-08, 2.2e-08, 5.192e-08, 1.439e-07, 2.466e-07, 3.023e-07, 5.553e-07, 1.447e-06, 2.806e-06, 3.96e-06, 5.415e-06, 1.487e-05, 2.406e-05, 2.481e-05, 5.634e-05, 0.0001001, 0.0001148, 0.0001757, 0.0003551, 0.0006432, 0.0005703, 0.001091, 0.00191, 0.002391, 0.002237, 0.003323, 0.00502, 0.005732, 0.005527, 0.006862, 0.01017, 0.01352, 0.01423, 0.01677, 0.01674, 0.01876, 0.01864, 0.02997, 0.03729, 0.03578, 0.03531, 0.04257, 0.04588, 0.04446, 0.0551, 0.04844, 0.06335, 0.05287, 0.04586, 0.06552, 0.08102, 0.084, 0.06525, 0.08074, 0.09553, 0.07745, 0.09322, 0.1164, 0.1036, 0.09897, 0.1047, 0.09073, 0.09023, 0.1114, 0.1296, 0.131, 0.1118, 0.1436, 0.1761, 0.1759, 0.1745, 0.1678, 0.1488, 0.1559, 0.1864, 0.2111, 0.2119, 0.1686, 0.171, 0.1734, 0.1871, 0.1847, 0.1833, 0.1648, 0.1682, 0.1939, 0.1818, 0.215, 0.1482, 0.1699, 0.1387, 0.1718, 0.1675, 0.1952, 0.1917, 0.1842, 0.2132, 0.1915, 0.1878, 0.1707, 0.2029, 0.1888, 0.2076, 0.1953, 0.1429, 0.1457, 0.1903, 0.193, 0.1631, 0.1838, 0.1971, 0.1589, 0.1799, 0.1788, 0.1651, 0.1629, 0.2007, 0.2109, 0.1879, 0.1828, 0.1949, 0.1512, 0.1895, 0.2018, 0.2086, 0.2107, 0.2093, 0.1883, 0.1962, 0.1668, 0.1373, 0.1674, 0.1321, 0.1125, 0.1567, 0.1991, 0.2102, 0.1673, 0.1519, 0.1742, 0.15, 0.2068, 0.1851, 0.1698, 0.2069, 0.1761, 0.1787, 0.2234, 0.2358, 0.2207, 0.2141, 0.2213, 0.1929, 0.1939, 0.2086, 0.2215, 0.2352, 0.1818, 0.1935, 0.2411, 0.1594, 0.1904, 0.193, 0.1251, 0.181, 0.1493, 0.1446, 0.215, 0.1776, 0.1833, 0.1933, 0.2253, 0.2432, 0.229, 0.1882, 0.1712, 0.1772, 0.2138, 0.2133, 0.1684, 0.149, 0.1265, 0.1166, 0.1119, 0.1229, 0.1801, 0.1779, 0.165, 0.1408, 0.1842, 0.1524, 0.1705, 0.1568, 0.1544, 0.166, 0.2002, 0.2001, 0.1834, 0.215, 0.2184, 0.1832, 0.1634, 0.09056, 0.06557, 0.1329, 0.1683, 0.2046, 0.207, 0.1788, 0.1041, 0.0778, 0.1576, 0.2198, 0.2263, 0.2441, 0.2423, 0.2507, 0.2462, 0.2576, 0.2428, 0.2371, 0.2352, 0.2295, 0.224, 0.2309, 0.2452, 0.2126, 0.2285, 0.2436, 0.2357, 0.2367, 0.2354, 0.2376, 0.2299, 0.2238, 0.2249, 0.2221, 0.2305, 0.2173, 0.2105, 0.2208, 0.2186, 0.2113, 0.2057, 0.1989, 0.187, 0.1624, 0.1596, 0.2044, 0.2038, 0.1878, 0.1946, 0.2176, 0.2131, 0.1926, 0.1976, 0.2023, 0.2079, 0.2212, 0.214, 0.2168, 0.2106, 0.1995, 0.2139, 0.2154, 0.2145, 0.2187, 0.225, 0.2151, 0.2008, 0.2081, 0.2076, 0.2109, 0.2126, 0.2036, 0.2009, 0.1998, 0.2028, 0.2029, 0.2001, 0.1955, 0.1917, 0.1921, 0.1871, 0.1877, 0.187, 0.1798, 0.1782, 0.1864, 0.1826, 0.1814, 0.1815, 0.1746, 0.1736, 0.1769, 0.1743, 0.1732, 0.1748, 0.1743, 0.1709, 0.1662, 0.1573, 0.1366, 0.1421, 0.1547, 0.1539, 0.1607, 0.1567, 0.1469, 0.1505, 0.1509, 0.1511, 0.1508, 0.152, 0.1437, 0.1443, 0.1389, 0.1352, 0.1322, 0.1365, 0.1326, 0.1356, 0.1392, 0.1315, 0.1265, 0.1291, 0.1275, 0.1299, 0.1303, 0.1224, 0.1206, 0.1185, 0.1174, 0.1036, 0.1081, 0.1125, 0.1157, 0.1159, 0.1152, 0.1123, 0.1154, 0.1159, 0.1098, 0.1027, 0.1077, 0.1127, 0.1102, 0.111, 0.1065, 0.1026, 0.1049, 0.1065, 0.1068, 0.1019, 0.103, 0.1015, 0.0967, 0.0968, 0.09909, 0.09716, 0.09835, 0.09739, 0.09727, 0.0964, 0.09453, 0.09415, 0.09463, 0.09281, 0.09279, 0.0905, 0.09203, 0.09158, 0.08973, 0.08629, 0.08499, 0.08276, 0.08315, 0.08358, 0.08233, 0.08396, 0.0811, 0.07984, 0.07811, 0.07902, 0.07789, 0.07588, 0.07516, 0.07393, 0.07534, 0.07561, 0.07488, 0.07305, 0.07189, 0.07221, 0.07065, 0.07053, 0.07151, 0.07148, 0.07243, 0.07224, 0.07252, 0.07037, 0.06854, 0.06974, 0.06821, 0.06104, 0.06341, 0.06617, 0.06519, 0.06527, 0.0645, 0.06275, 0.06406, 0.06304, 0.06224, 0.06172, 0.06119, 0.06016, 0.05937, 0.05993, 0.06056, 0.05991, 0.05935, 0.05964, 0.05867, 0.05846, 0.05776, 0.05779, 0.05735, 0.05634, 0.05528, 0.05621, 0.05409, 0.05371, 0.0555, 0.05467, 0.05473, 0.05451, 0.0536, 0.05249, 0.05129, 0.05094, 0.05147, 0.05188, 0.04799, 0.05006, 0.04853, 0.04939, 0.04873, 0.04995, 0.04921, 0.04975, 0.04883, 0.04941, 0.04961, 0.04883, 0.04812, 0.04786, 0.04742, 0.0479, 0.04751, 0.04742, 0.0463, 0.04594, 0.04591, 0.04478, 0.0443, 0.04588, 0.04442, 0.04488, 0.04411, 0.04254, 0.03736, 0.03821, 0.0425, 0.04252, 0.04245, 0.04245, 0.04232, 0.04131, 0.04158, 0.04139, 0.04121, 0.04098, 0.04079, 0.04122, 0.04083, 0.04063, 0.04013, 0.04058, 0.04023, 0.03966, 0.03975, 0.03919, 0.03913, 0.03832, 0.03845, 0.03802, 0.03779, 0.03754, 0.03717, 0.03729, 0.0369, 0.02332, 0.02765, 0.02763, 0.02902, 0.03067, 0.03206, 0.03241, 0.03251, 0.03335, 0.0333, 0.03444, 0.03379, 0.03331, 0.03277, 0.03245, 0.03236, 0.03228, 0.03285, 0.03281, 0.03249, 0.03234, 0.03225, 0.03196, 0.03188, 0.03167, 0.0314, 0.031, 0.03094, 0.03, 0.02999, 0.02755, 0.02587, 0.02358, 0.02465, 0.0259, 0.02841, 0.02696, 0.02483, 0.02473, 0.02545, 0.02537, 0.02423, 0.02441, 0.02567, 0.02466, 0.02565, 0.02643, 0.02677, 0.02617, 0.02601, 0.02601, 0.02597, 0.02536, 0.02576, 0.0253, 0.02513, 0.0256, 0.02535, 0.02519, 0.02519, 0.02511, 0.02493, 0.02451, 0.02438, 0.02403, 0.02403, 0.02403, 0.02396, 0.02372, 0.0236, 0.02353, 0.02313, 0.02249, 0.003171, 0.001617, 0.01046, 0.00489, 0.007554, 0.0103, 0.01294, 0.01667, 0.01952, 0.01993, 0.02061, 0.02073, 0.02069, 0.02073, 0.02052, 0.02027, 0.02042, 0.02006, 0.01983, 0.01975, 0.01954, 0.01947, 0.01951, 0.01908, 0.01909, 0.01889, 0.01903, 0.01873, 0.01848, 0.01844, 0.01802, 0.01794, 0.0177, 0.01735, 0.01736, 0.01763, 0.01725, 0.0172, 0.01741, 0.01727, 0.01695, 0.01685, 0.01672, 0.01655, 0.01647, 0.01628, 0.01656, 0.0163, 0.01622, 0.01592, 0.01581, 0.01582, 0.01546, 0.01517, 0.01384, 0.01367, 0.01285, 0.01285, 0.01242, 0.01329, 0.01265, 0.01417, 0.01384, 0.01033, 0.01357, 0.01374, 0.01332, 0.01384, 0.01222, 0.01307, 0.01297, 0.01292, 0.0126, 0.01297, 0.01264, 0.01345, 0.01305, 0.01335, 0.01298, 0.01302, 0.01322, 0.01302, 0.01292, 0.01279, 0.0126, 0.01291, 0.01279, 0.01247, 0.01237, 0.01196, 0.0114, 0.01204, 0.01189, 0.01136, 0.00979, 0.01068, 0.01164, 0.01183, 0.01171, 0.01166, 0.01162, 0.01151, 0.01165, 0.01188, 0.01124, 0.01109, 0.009934, 0.01032, 0.01119, 0.01091, 0.01118, 0.01098, 0.01089, 0.01083, 0.01065, 0.01039, 0.01045, 0.01051, 0.01059, 0.01038, 0.01011, 0.009934, 0.01011, 0.0101, 0.01001, 0.01003, 0.009566, 0.009601, 0.009734, 0.009752, 0.009675, 0.009603, 0.009338, 0.009083, 0.008857, 0.008504, 0.008169, 0.007266, 0.007642, 0.006002, 0.007555, 0.006365, 0.006913, 0.007048, 0.008462, 0.008203, 0.007706, 0.006497, 0.006634, 0.006984, 0.006446, 0.006668, 0.006858, 0.006482, 0.00639, 0.006828, 0.005903, 0.007071, 0.00605, 0.007064, 0.007071, 0.007185, 0.006601, 0.006878, 0.006721, 0.00655, 0.006599, 0.007167, 0.005797, 0.00543, 0.004492, 0.004131, 0.003198, 0.002753, 0.001864, 0.002616, 0.001825, 0.001905, 0.002256, 0.003867, 0.004508, 0.003619, 0.003993, 0.002744, 0.002688, 0.003622, 0.002049, 0.003694, 0.002689, 0.004694, 0.001697, 0.004526, 0.002745, 0.003297, 0.003788, 0.003339, 0.003073, 0.002757, 0.003948, 0.003379, 0.003806, 0.004058, 0.003848, 0.00427, 0.003939, 0.004183, 0.004296, 0.004309, 0.005134, 0.005378, 0.005037, 0.005496, 0.005239, 0.00482, 0.00454, 0.004578, 0.004486, 0.004913, 0.004722, 0.004859, 0.004624, 0.005223, 0.005046, 0.00487, 0.005241, 0.004968, 0.005254, 0.005168, 0.005141, 0.005143, 0.005063, 0.005119, 0.005122, 0.005035, 0.005079, 0.005047, 0.005015, 0.004998, 0.004958, 0.004921, 0.004881, 0.00491, 0.004801, 0.00479, 0.004664, 0.004461, 0.004625, 0.004699, 0.004666, 0.004631, 0.004599, 0.004604, 0.004554, 0.004556, 0.004507, 0.004462, 0.004425, 0.004421, 0.004381, 0.004286, 0.004326, 0.0043, 0.004255, 0.004287, 0.004233, 0.004246, 0.004215, 0.004188, 0.004165, 0.004102, 0.004108, 0.004078, 0.004047, 0.003971, 0.003954, 0.00395, 0.003956, 0.003875, 0.003879, 0.003863, 0.003832, 0.003832, 0.00379, 0.003764, 0.003764, 0.003698, 0.003642, 0.003661, 0.003668, 0.003641, 0.00361, 0.003591, 0.003562, 0.00352, 0.003515, 0.003503, 0.003476, 0.003451, 0.003353, 0.003345, 0.003326, 0.003309, 0.003315, 0.003271, 0.003295, 0.003264, 0.003183, 0.003217, 0.003136, 0.003033, 0.003134, 0.003158, 0.003125, 0.003068, 0.003127, 0.002998, 0.003109, 0.003064, 0.003004, 0.003026, 0.003001, 0.002902, 0.002913, 0.002905, 0.002878, 0.002952, 0.002749, 0.002773, 0.002864, 0.002793, 0.002746, 0.002837, 0.002806, 0.002472, 0.002573, 0.002543, 0.002458, 0.002697, 0.002413, 0.002492, 0.002354, 0.002362, 0.002276, 0.002267, 0.00226, 0.002405, 0.002003, 0.002293, 0.002042, 0.002062, 0.002319, 0.001655, 0.002028, 0.001394, 0.001536, 0.001244, 0.001107, 0.0005316, 0.001142, 0.0006498, 0.0008258, 0.001035, 0.0005034, 0.0007277, 0.0006022, 0.0007789, 0.0003506, 0.0008726, 0.0006114, 0.0006256, 0.0004645, 0.001472, 0.001169, 0.0008389, 0.0002895, 0.0001004, 0.0007259, 0.001445, 0.001015, 0.001332, 0.00118, 0.0009488, 0.001049, 0.001451, 0.0005755, 0.0007665, 0.0008322, 0.0003741, 0.00121, 0.001015, 0.0006177, 0.0009642, 0.001124, 0.00102, 0.0007731, 0.001328, 0.001219, 0.001332, 0.001303, 0.001358, 0.001228, 0.00147, 0.001456, 0.001763, 0.001608, 0.001514, 0.001532, 0.001605, 0.001585, 0.001599, 0.001692, 0.00165, 0.001668, 0.001671, 0.001296, 0.001604, 0.001716, 0.001665, 0.001321, 0.0017, 0.001571, 0.001606, 0.001178, 0.001558, 0.001476, 0.00145, 0.001634, 0.001575, 0.001185, 0.001468, 0.001577, 0.001531, 0.001582, 0.001525, 0.001558, 0.001497, 0.001456, 0.001529, 0.001421, 0.001265, 0.001479, 0.001443, 0.001417, 0.001404, 0.001258, 0.001426, 0.001534, 0.001402, 0.001357, 0.001384, 0.001422, 0.001367, 0.001373, 0.001463, 0.001384, 0.00136, 0.001443, 0.001412, 0.001423, 0.001406, 0.001413, 0.001417, 0.001382, 0.001369, 0.001364, 0.001389, 0.001387, 0.001304, 0.001381, 0.001373, 0.00135, 0.001367, 0.001355, 0.001326, 0.001348, 0.001338, 0.001341, 0.001326, 0.001327, 0.001306, 0.001305, 0.0013, 0.001288, 0.001272, 0.001278, 0.001278, 0.001266, 0.001257, 0.001254, 0.001252, 0.00124, 0.001218, 0.001217, 0.0012, 0.001185, 0.001204, 0.00116, 0.001148, 0.001173, 0.001116, 0.001122, 0.001045, 0.001003, 0.001004, 0.0009118, 0.0009904, 0.0009422, 0.0009642, 0.0009019, 0.0005125, 0.0009484, 0.001018, 0.001017, 0.001002, 0.001006, 0.001015, 0.001026, 0.00104, 0.001049, 0.001045, 0.00103, 0.0009823, 0.0009385, 0.001008, 0.001036, 0.001037, 0.001048, 0.001035, 0.001033, 0.001006, 0.001016, 0.001023, 0.0009839, 0.001007, 0.001001, 0.0009923, 0.0009622, 0.0009217, 0.0009612, 0.0009865, 0.0008773, 0.000905, 0.0009458, 0.000864, 0.0007713, 0.000927, 0.0009266, 0.0007839, 0.0008302, 0.0009086, 0.0007507, 0.0008085, 0.0007846, 0.0007874, 0.0007012, 0.0007279, 0.0007936, 0.0007443, 0.0007911, 0.000685, 0.0006243, 0.0007186, 0.0007398, 0.0005891, 0.000659, 0.0007568, 0.0006829, 0.0006536, 0.000562, 0.0004575, 0.0005881, 0.0003989, 0.0003876, 0.0005353, 0.0004242, 0.000563, 0.0004615, 0.0004266, 0.0004562, 0.0004469, 0.0004159, 0.0004375, 0.0004873, 0.0003794, 0.000219, 0.0003058, 0.0002039, 0.0002159, 3.182e-05, 8.774e-05, 7.245e-05, 3.83e-05, 2.039e-05, 2.989e-06, 5.74e-06, 3.24e-07, 1.63e-06, 2.335e-06, 3.522e-07, 1.644e-07, 2.572e-07, 6.139e-09, 8.486e-11, 3.828e-07, 2.235e-07, 1.199e-10, 1.121e-06, 4.751e-07, 1.844e-11, 9.737e-08, 8.18e-08, 1.122e-08, 2.74e-07, 1.906e-06, 4.557e-06, 7.176e-06, 4.727e-06, 2.602e-06, 1.592e-05, 1.189e-06, 2.293e-06, 1.126e-07, 2.758e-07, 9.547e-09, 1.247e-07, 1.525e-07, 3.368e-07, 5.599e-06, 1.78e-07, 1.045e-05, 8.437e-06, 7.091e-06, 7.105e-07, 2.434e-06, 3.006e-06, 6.665e-08, 5.571e-09, 1.285e-06, 1.686e-05, 1.119e-05, 4.776e-09, 7.399e-09, 1.473e-05, 2.071e-05, 6.687e-06, 5.114e-08, 2.051e-05, 1.966e-06, 1.637e-05, 8.372e-06, 6.013e-06, 1.748e-05, 1.901e-05, 9.244e-05, 4.541e-06, 2.802e-06, 0.0001104, 5.297e-05, 5.609e-05, 9.616e-06, 3.468e-05, 3.952e-05, 0.0001344, 3.077e-05, 5.325e-05, 8.341e-05, 8.082e-05, 0.0001178, 2.468e-05, 9.928e-05, 0.0001427, 0.000149, 2.005e-05, 0.000104, 5.712e-05, 7.841e-05, 0.0001184, 9.145e-05, 4.712e-05, 0.000146, 0.0001111, 9.852e-05, 0.000102, 0.000106, 0.0001462, 0.0001274, 5.847e-05, 9.907e-05, 0.0002247, 0.0002113, 7.187e-05, 3.345e-05, 0.0001361, 0.0001701, 0.0002502, 0.0001298, 0.0001888, 0.0002226, 0.0002335, 0.0002859, 0.0001573, 0.0001758, 0.000241, 9.138e-05, 0.0002629, 0.0001542, 0.0001368, 8.697e-05, 0.0001536, 0.0001817, 0.000109, 4.549e-05, 0.0001045, 0.000138, 0.0001724, 0.0002954, 0.0001298, 0.0001364, 0.000114, 0.0002043, 0.0001155, 0.0001969, 0.0001055, 0.0002477, 0.0002186, 0.0002068, 0.0002058, 0.0001145, 0.0001656, 0.0002963, 0.0002603, 0.0002798, 0.0002586, 0.0002758, 0.0002944, 0.0002641, 0.0002498, 0.0003077, 0.0002816, 0.000315, 0.0003378, 0.0003491, 0.0003091, 0.0002739, 0.0002252, 0.000258, 0.0003376, 0.0003298, 0.0003181, 0.000261, 0.0003445, 0.0003376, 0.0003298, 0.0003143, 0.0002995, 0.0003339, 0.000322, 0.0003191, 0.0003165, 0.0003125, 0.0003264, 0.0003361, 0.0003253, 0.0003383, 0.0003309, 0.0003217, 0.0003249, 0.000321, 0.0003332, 0.0003185, 0.0003139, 0.000321, 0.0003269, 0.0003243, 0.0003196, 0.0003201, 0.0003226, 0.0003169, 0.0003157, 0.0003112, 0.0003093, 0.0003113, 0.0003098, 0.0003122, 0.0003103, 0.0003123, 0.0003081, 0.000302, 0.0003012, 0.0003023, 0.0002999, 0.0003017, 0.0003003, 0.0002957, 0.0002929, 0.0002924, 0.0002917, 0.0002942, 0.0002919, 0.0002895, 0.000291, 0.0002922, 0.0002887, 0.0002854, 0.0002861, 0.0002853, 0.0002814, 0.0002809, 0.0002777, 0.0002783, 0.0002803, 0.000282, 0.0002795, 0.000277, 0.0002666, 0.0002626, 0.0002582, 0.0002505, 0.0002623, 0.0002647, 0.0002658, 0.0002613, 0.0002556, 0.0002572, 0.0002603, 0.0002628, 0.00026, 0.0002554, 0.0002466, 0.0002384, 0.0002437, 0.000249, 0.0002566, 0.0002591, 0.0002587, 0.0002542, 0.0002464, 0.0002528, 0.0002546, 0.0002512, 0.0002487, 0.0002449, 0.0002455, 0.0002466, 0.0002441, 0.0002433, 0.00024, 0.0002415, 0.0002414, 0.000234, 0.0002286, 0.0002322, 0.000234, 0.0002344, 0.0002335, 0.0002276, 0.0002237, 0.000228, 0.0002308, 0.0002266, 0.0002206, 0.0002226, 0.0002255, 0.0002283, 0.000225, 0.000224, 0.0002235, 0.0002247, 0.0002235, 0.000221, 0.0002192, 0.0002173, 0.0002171, 0.0002095, 0.0002136, 0.0002102, 0.0002077, 0.0002052, 0.0001918, 0.0002002, 0.0001908, 0.0001971, 0.0002012, 0.0001879, 0.0001997, 0.0001938, 0.0001885, 0.0002016, 0.000186, 0.0001959, 0.000197, 0.0001805, 0.0001957, 0.000196, 0.0001835, 0.0001945, 0.000191, 0.0001921, 0.0001941, 0.0001914, 0.0001928, 0.0001924, 0.0001873, 0.0001896, 0.0001881, 0.0001752, 0.0001408, 0.0001725, 0.0001792, 0.0001821, 0.0001834, 0.0001777, 0.0001753, 0.0001787, 0.0001744, 0.0001713, 0.0001732, 0.0001719, 0.0001667, 0.0001691, 0.0001621, 0.0001557, 0.0001645, 0.0001679, 0.0001575, 0.0001686, 0.000168, 0.0001619, 0.0001659, 0.0001642, 0.0001643, 0.0001542, 0.0001634, 0.0001656, 0.0001601, 0.0001629, 0.000163, 0.0001458, 0.0001604, 0.000159, 0.000155, 0.000155, 0.0001509, 0.0001427, 0.0001427, 0.0001387, 0.0001298, 0.0001276, 0.000119, 0.0001191, 0.0001122, 0.0001166, 0.000109, 0.0001107, 9.362e-05, 0.0001012, 8.565e-05, 7.454e-05, 6.142e-05, 6.76e-05, 4.117e-05, 2.608e-05, 1.671e-05, 1.312e-05, 6.173e-06, 2.515e-06, 3.199e-06, 8.751e-08, 1.037e-07, 3.231e-09, 1.524e-07, 8.378e-08, 1.112e-08, 1.112e-07, 2.002e-07, 1.303e-10, 1.864e-10, 4.677e-07, 3.135e-07, 1.064e-06, 6.538e-07, 2.034e-08, 1.223e-08, 2.255e-07, 1.371e-07, 1.423e-06, 1.927e-06, 1.308e-06, 4.655e-06, 3.976e-06, 9.28e-06, 1.496e-05, 1.482e-05, 1.969e-05, 2.64e-05, 3.286e-05, 3.66e-05, 3.431e-05, 3.574e-05, 3.75e-05, 3.803e-05, 3.908e-05, 3.48e-05, 4.259e-05, 3.603e-05, 3.704e-05, 3.87e-05, 3.589e-05, 3.733e-05, 3.57e-05, 3.602e-05, 3.581e-05, 3.433e-05, 3.311e-05, 3.3e-05, 3.239e-05, 3.244e-05, 3.141e-05, 3.089e-05, 3.066e-05, 2.964e-05, 2.814e-05, 2.905e-05, 2.788e-05, 2.807e-05, 2.659e-05, 2.655e-05, 2.655e-05, 2.636e-05, 2.621e-05, 2.569e-05, 2.443e-05, 2.41e-05, 2.353e-05, 2.148e-05, 2.239e-05, 2.197e-05, 2.197e-05, 2.041e-05, 2.111e-05, 2.078e-05, 1.8e-05, 1.892e-05, 2e-05, 1.91e-05, 1.902e-05, 1.839e-05, 1.807e-05, 1.751e-05, 1.703e-05, 1.618e-05, 1.633e-05, 1.497e-05, 1.454e-05, 1.481e-05, 1.369e-05, 1.334e-05, 1.397e-05, 1.286e-05, 1.276e-05, 1.23e-05, 1.156e-05, 1.16e-05, 1.293e-05, 1.129e-05, 9.892e-06, 1.139e-05, 1.105e-05, 1.11e-05, 9.044e-06, 9.603e-06, 7.96e-06, 8.807e-06, 9.283e-06, 9.487e-06, 5.724e-06, 8.113e-06, 8.219e-06, 6.243e-06, 6.936e-06, 7.331e-06, 7.957e-06, 6.475e-06, 6.621e-06, 5.433e-06, 5.109e-06, 6.113e-06, 7.849e-06, 3.092e-06, 7.556e-06, 4.08e-06, 2.904e-06, 4.835e-06, 5.89e-06, 4.536e-06, 3.475e-06, 3.477e-06, 2.226e-06, 1.59e-06, 1.19e-06, 1.02e-06, 2.225e-06, 7.258e-07, 8.44e-07, 2.838e-07, 3.256e-07, 9.48e-08, 6.554e-09, 3.313e-09, 4.949e-09, 8.918e-12, 2.964e-12, 1.211e-10, 4.798e-12, 4.307e-14, 2.076e-16, 5.953e-22, 3.521e-18, 6.876e-26, 1.679e-23, 1.739e-27, 1.188e-21, 1.011e-27, 1.475e-25, 4.0600000000000005e-28, 1.217e-23, 1.907e-21, 2.553e-32, 5.387e-15, 6.811e-15, 2.16e-16, 2.63e-16, 1.4190000000000001e-21, 6.5200000000000004e-21, 6.119e-29, 1.313e-39, 3.428e-28, 3.286e-20, 8.983e-21, 3.168e-19, 3.5369999999999996e-22, 1.517e-18, 9.779e-17, 1.029e-21, 3.1e-18, 1.576e-31, 1.188e-18, 1.937e-15, 2.809e-17, 3.6699999999999995e-22, 4.5e-17, 1.098e-16, 6.446e-19, 1.868e-15, 1.024e-19, 8.662e-18, 2.162e-15, 9.243e-15, 1.418e-13, 1.474e-12, 1.543e-12, 3.243e-11, 7.224e-13, 3.987e-10, 1.406e-10, 8.755e-12, 4.744e-09, 2.15e-08, 2.678e-11, 2.008e-09, 6.043e-08, 5.876e-09, 1.619e-09, 2.493e-08, 8.294e-08, 1.212e-08, 1.428e-07, 9.997e-08, 1.355e-07, 6.72e-08, 4.456e-07, 1.547e-07, 6.137e-08, 4.095e-07, 2.451e-07, 4.046e-07, 1.887e-07, 7.366e-07, 7.012e-07, 2.968e-07, 2.458e-07, 5.917e-07, 2.705e-07, 5.521e-07, 6.919e-07, 6.767e-08, 1.696e-07, 2.118e-07, 6.871e-07, 8.473e-07, 4.482e-07, 6.66e-07, 3.336e-07, 5.844e-07, 5.641e-07, 1.23e-07, 6.092e-07, 5.182e-07, 2.581e-07, 2.366e-07, 4.16e-07, 1.617e-07, 6.559e-08, 5.043e-07, 3.089e-07, 2.257e-07, 4.762e-07, 3.13e-07, 2.163e-07, 2.722e-07, 1.105e-07, 3.694e-07, 1.178e-07, 1.279e-07, 2.315e-07, 6.754e-07, 2.613e-07, 3.996e-07, 7.167e-07, 2.782e-07, 2.656e-07, 4.628e-07, 3.987e-07, 5.609e-07, 7.031e-07, 6.992e-07, 4.933e-07, 5.85e-07, 4.267e-07, 2.847e-07, 2.064e-07, 5.867e-08, 4.746e-08, 2.534e-08, 6.999e-08, 1.198e-07, 3.076e-08, 3.914e-08, 4.172e-07, 2.043e-07, 7.053e-08, 1.403e-07, 5.041e-07, 7.42e-08, 1.838e-07, 8.857e-08, 3.722e-07, 1.711e-07, 5.428e-07, 4.115e-07, 1.116e-07, 1.126e-07, 2.456e-07, 1.831e-07, 2.602e-10, 5.089e-09, 1.503e-07, 2.248e-07, 3.746e-07, 2.128e-07, 1.672e-07, 3.748e-07, 1.893e-07, 2.532e-07, 3.133e-07, 1.62e-07, 3.72e-07, 1.893e-07, 3.108e-07, 3.341e-07, 3.513e-07, 4.468e-07, 1.56e-07, 2.928e-07, 2.327e-07, 4.488e-07, 3.213e-07, 2.626e-07, 4.129e-07, 2.51e-07, 3.894e-07, 3.502e-07, 2.745e-07, 4.181e-07, 2.95e-07, 3.986e-07, 3.482e-07, 3.472e-07, 3.838e-07, 3.281e-07, 3.815e-07, 3.742e-07, 3.656e-07, 3.745e-07, 3.727e-07, 3.818e-07, 3.634e-07, 3.497e-07, 2.934e-07, 2.804e-07, 2.928e-07, 3.294e-07, 2.975e-07, 3.314e-07, 3.191e-07, 2.77e-07, 2.717e-07, 3.035e-07, 2.793e-07, 2.945e-07, 2.976e-07, 3.099e-07, 2.955e-07, 2.87e-07, 2.898e-07, 3.295e-07, 2.91e-07, 2.909e-07, 2.983e-07, 3.173e-07, 2.845e-07, 2.803e-07, 3.027e-07, 3.001e-07, 2.746e-07, 2.36e-07, 1.761e-07, 2.461e-07, 2.594e-07, 2.612e-07, 2.71e-07, 2.81e-07, 2.755e-07, 2.46e-07, 2.459e-07, 2.69e-07, 2.684e-07, 2.418e-07, 2.278e-07, 2.297e-07, 2.518e-07, 2.353e-07, 2.317e-07, 2.308e-07, 2.199e-07, 2.31e-07, 2.274e-07, 2.348e-07, 2.213e-07, 2.011e-07, 2.177e-07, 2.326e-07, 2.239e-07, 2.074e-07, 1.968e-07, 2.245e-07, 2.212e-07, 2.227e-07, 1.912e-07, 2.075e-07, 1.997e-07, 1.995e-07, 1.932e-07, 1.798e-07, 1.726e-07, 1.542e-07, 1.403e-07, 1.326e-07, 1.351e-07, 1.379e-07, 1.513e-07, 1.689e-07, 1.616e-07, 1.407e-07, 1.365e-07, 1.363e-07, 1.341e-07, 1.372e-07, 1.431e-07, 1.451e-07, 1.483e-07, 1.506e-07, 1.509e-07, 1.521e-07, 1.529e-07, 1.509e-07, 1.456e-07, 1.423e-07, 1.424e-07, 1.398e-07, 1.359e-07, 1.293e-07]</t>
  </si>
  <si>
    <t>8.307e-21, 2.474e-19, 1.274e-18, 5.264e-19, 1.785e-18, 4.772e-18, 1.543e-17, 2.517e-17, 3.985e-16, 1.127e-15, 2.25e-15, 1.131e-14, 4.534e-14, 1.996e-13, 5.61e-13, 2.096e-12, 5.27e-12, 1.783e-11, 5.126e-11, 1.635e-10, 4.687e-10, 9.76e-10, 2.165e-09, 6.845e-09, 1.495e-08, 2.275e-08, 5.425e-08, 1.53e-07, 2.664e-07, 3.448e-07, 6.512e-07, 1.763e-06, 3.506e-06, 5.071e-06, 7.073e-06, 1.992e-05, 3.284e-05, 3.429e-05, 7.857e-05, 0.0001402, 0.0001606, 0.0002445, 0.0004842, 0.0008528, 0.0007513, 0.001467, 0.002633, 0.003335, 0.003131, 0.004663, 0.007042, 0.00804, 0.007771, 0.009655, 0.01425, 0.01883, 0.01986, 0.02338, 0.02278, 0.02591, 0.02596, 0.04199, 0.05259, 0.05072, 0.05046, 0.06118, 0.06623, 0.06442, 0.08021, 0.07069, 0.09278, 0.07785, 0.06766, 0.09673, 0.1201, 0.1251, 0.09734, 0.1201, 0.1421, 0.1164, 0.1408, 0.1751, 0.155, 0.1485, 0.1593, 0.1386, 0.1375, 0.1681, 0.1961, 0.1995, 0.1729, 0.2216, 0.2704, 0.2701, 0.2695, 0.2607, 0.233, 0.2438, 0.2909, 0.3299, 0.3332, 0.2674, 0.2728, 0.2767, 0.2981, 0.2945, 0.2939, 0.2666, 0.2733, 0.3146, 0.2953, 0.3446, 0.2385, 0.2797, 0.2298, 0.286, 0.2787, 0.3214, 0.3182, 0.3062, 0.3602, 0.3246, 0.3164, 0.2906, 0.3474, 0.3251, 0.3575, 0.3367, 0.249, 0.2514, 0.3328, 0.3399, 0.2889, 0.3273, 0.3514, 0.2842, 0.324, 0.3239, 0.3006, 0.2977, 0.3683, 0.3885, 0.3472, 0.3374, 0.3625, 0.283, 0.3565, 0.3813, 0.3959, 0.4016, 0.4003, 0.3617, 0.3785, 0.3233, 0.2671, 0.3271, 0.2593, 0.2216, 0.31, 0.3951, 0.4189, 0.3349, 0.3054, 0.3517, 0.3043, 0.4212, 0.3785, 0.3487, 0.4266, 0.3647, 0.3715, 0.4664, 0.4943, 0.4646, 0.4525, 0.4697, 0.4111, 0.415, 0.4482, 0.4779, 0.5095, 0.3956, 0.4228, 0.529, 0.3512, 0.4212, 0.4286, 0.2789, 0.4054, 0.3358, 0.3265, 0.4875, 0.4042, 0.419, 0.4437, 0.5192, 0.5629, 0.5321, 0.4392, 0.4013, 0.4173, 0.5055, 0.5067, 0.4018, 0.357, 0.3044, 0.2819, 0.2716, 0.2996, 0.4408, 0.4373, 0.4073, 0.349, 0.4585, 0.3811, 0.4281, 0.3953, 0.3909, 0.422, 0.5113, 0.5132, 0.4724, 0.5562, 0.5675, 0.478, 0.4281, 0.2383, 0.1732, 0.3526, 0.4484, 0.5472, 0.556, 0.4821, 0.2819, 0.2116, 0.4305, 0.6029, 0.6233, 0.6751, 0.673, 0.699, 0.7089, 0.7482, 0.711, 0.7003, 0.7004, 0.6893, 0.6785, 0.7051, 0.755, 0.6599, 0.715, 0.7683, 0.7494, 0.7588, 0.7611, 0.7747, 0.7558, 0.742, 0.752, 0.7489, 0.7836, 0.745, 0.7279, 0.7701, 0.7689, 0.7492, 0.7353, 0.7165, 0.6788, 0.5942, 0.5891, 0.7608, 0.7651, 0.7106, 0.7422, 0.8365, 0.8255, 0.7519, 0.7776, 0.8026, 0.8318, 0.8925, 0.8701, 0.8885, 0.8695, 0.83, 0.8971, 0.911, 0.9148, 0.9406, 0.9756, 0.9401, 0.8843, 0.9233, 0.9291, 0.9513, 0.9672, 0.9342, 0.9295, 0.932, 0.9536, 0.961, 0.9545, 0.9389, 0.9271, 0.9363, 0.9192, 0.9301, 0.9351, 0.9055, 0.9042, 0.9528, 0.9405, 0.9416, 0.9495, 0.921, 0.9235, 0.9492, 0.9436, 0.9456, 0.9634, 0.9685, 0.957, 0.9374, 0.8934, 0.7811, 0.8186, 0.8981, 0.901, 0.9478, 0.9315, 0.8797, 0.9085, 0.9176, 0.9255, 0.9312, 0.9457, 0.9015, 0.913, 0.8865, 0.8702, 0.8586, 0.8943, 0.8764, 0.9028, 0.9331, 0.8883, 0.8601, 0.8836, 0.8785, 0.9014, 0.911, 0.8621, 0.8561, 0.8476, 0.8455, 0.7513, 0.7899, 0.8285, 0.8586, 0.8668, 0.8675, 0.8519, 0.8826, 0.8929, 0.8527, 0.8037, 0.8498, 0.8959, 0.8829, 0.8959, 0.8651, 0.8398, 0.8646, 0.8836, 0.8918, 0.8567, 0.8719, 0.8646, 0.8294, 0.8363, 0.8625, 0.852, 0.8679, 0.8647, 0.8696, 0.8681, 0.8572, 0.8595, 0.8697, 0.859, 0.8649, 0.8494, 0.8697, 0.8714, 0.8601, 0.8333, 0.827, 0.8116, 0.8216, 0.8321, 0.8261, 0.8486, 0.8254, 0.8182, 0.8062, 0.8216, 0.8155, 0.7999, 0.7977, 0.7902, 0.811, 0.8191, 0.816, 0.8008, 0.793, 0.8013, 0.7886, 0.7915, 0.807, 0.8113, 0.827, 0.8292, 0.8368, 0.8166, 0.8006, 0.8201, 0.807, 0.7267, 0.7593, 0.7971, 0.7905, 0.7968, 0.7932, 0.7769, 0.7981, 0.7905, 0.7859, 0.7848, 0.7831, 0.7746, 0.769, 0.781, 0.7937, 0.7895, 0.7862, 0.794, 0.7852, 0.7867, 0.7811, 0.7853, 0.7831, 0.7733, 0.7628, 0.7794, 0.7538, 0.7522, 0.7812, 0.7733, 0.7783, 0.7792, 0.7703, 0.7587, 0.7454, 0.7438, 0.7551, 0.7652, 0.7138, 0.7472, 0.7283, 0.7445, 0.738, 0.7597, 0.7517, 0.7638, 0.7536, 0.7662, 0.7729, 0.7645, 0.7571, 0.7569, 0.7533, 0.7642, 0.7616, 0.7641, 0.7502, 0.7481, 0.7518, 0.7369, 0.7323, 0.7624, 0.7425, 0.7532, 0.7439, 0.7216, 0.6367, 0.6541, 0.7307, 0.7345, 0.7371, 0.7409, 0.7422, 0.7277, 0.7357, 0.7359, 0.7363, 0.7355, 0.7356, 0.747, 0.7437, 0.7435, 0.7372, 0.7484, 0.7456, 0.7388, 0.7439, 0.7366, 0.7387, 0.7268, 0.7326, 0.7279, 0.7271, 0.7259, 0.7225, 0.7285, 0.7243, 0.4698, 0.5554, 0.5578, 0.5871, 0.6212, 0.6502, 0.6599, 0.6652, 0.6846, 0.6871, 0.7115, 0.7012, 0.6959, 0.6879, 0.6843, 0.685, 0.6867, 0.7019, 0.7044, 0.7006, 0.7007, 0.7022, 0.6991, 0.7011, 0.6987, 0.6951, 0.6897, 0.6922, 0.675, 0.6777, 0.6294, 0.5965, 0.55, 0.5755, 0.6045, 0.6603, 0.633, 0.5894, 0.5892, 0.607, 0.6093, 0.5851, 0.5911, 0.6227, 0.6024, 0.6274, 0.6478, 0.6592, 0.6477, 0.6464, 0.6497, 0.6509, 0.639, 0.652, 0.6433, 0.6421, 0.6578, 0.6546, 0.6537, 0.6567, 0.6579, 0.6564, 0.6489, 0.6485, 0.6419, 0.6446, 0.6478, 0.6494, 0.6457, 0.6453, 0.6462, 0.6382, 0.6245, 0.0927, 0.04659, 0.3062, 0.1458, 0.2254, 0.3062, 0.3823, 0.4889, 0.5696, 0.5828, 0.604, 0.6094, 0.6109, 0.6153, 0.6123, 0.6077, 0.6151, 0.607, 0.6034, 0.6039, 0.6005, 0.6011, 0.6049, 0.5944, 0.5973, 0.5935, 0.6005, 0.5942, 0.589, 0.5906, 0.5807, 0.5802, 0.5751, 0.5666, 0.5688, 0.5803, 0.5713, 0.5721, 0.5808, 0.5789, 0.5713, 0.5708, 0.569, 0.5657, 0.5656, 0.5613, 0.5734, 0.5674, 0.5672, 0.5594, 0.5584, 0.5615, 0.5521, 0.5451, 0.503, 0.4995, 0.4754, 0.4771, 0.4633, 0.4942, 0.4746, 0.5274, 0.5186, 0.3996, 0.5136, 0.5213, 0.5093, 0.5292, 0.4746, 0.5062, 0.5044, 0.5044, 0.4954, 0.5083, 0.4986, 0.5304, 0.5183, 0.5312, 0.5189, 0.5224, 0.5326, 0.5271, 0.5253, 0.522, 0.5167, 0.5315, 0.5288, 0.5179, 0.516, 0.5014, 0.4801, 0.5097, 0.5056, 0.4854, 0.4202, 0.4602, 0.5036, 0.5139, 0.5105, 0.5105, 0.511, 0.5084, 0.5162, 0.5284, 0.5021, 0.4976, 0.4474, 0.4669, 0.5081, 0.4976, 0.5118, 0.5049, 0.503, 0.502, 0.4961, 0.4861, 0.4913, 0.4961, 0.5018, 0.494, 0.4834, 0.4769, 0.4873, 0.4884, 0.4863, 0.4899, 0.4692, 0.4726, 0.4812, 0.484, 0.4826, 0.4807, 0.4695, 0.4594, 0.4509, 0.4361, 0.4236, 0.3823, 0.4014, 0.3242, 0.3993, 0.3421, 0.3704, 0.3794, 0.4489, 0.4382, 0.4149, 0.3577, 0.365, 0.3827, 0.3575, 0.3699, 0.3811, 0.3636, 0.3608, 0.3831, 0.3387, 0.3978, 0.348, 0.401, 0.4031, 0.4085, 0.3796, 0.3943, 0.3886, 0.3814, 0.3845, 0.417, 0.3453, 0.326, 0.2757, 0.2575, 0.2046, 0.1786, 0.124, 0.1726, 0.1238, 0.1288, 0.1512, 0.2495, 0.2869, 0.235, 0.259, 0.1857, 0.1836, 0.2396, 0.1432, 0.2454, 0.1854, 0.3065, 0.1211, 0.2987, 0.1909, 0.226, 0.2568, 0.2295, 0.2146, 0.1945, 0.2724, 0.2368, 0.2636, 0.281, 0.2687, 0.296, 0.2764, 0.2928, 0.3008, 0.3029, 0.356, 0.3715, 0.352, 0.3817, 0.3673, 0.3416, 0.3243, 0.3291, 0.3236, 0.3524, 0.3412, 0.3508, 0.3374, 0.3772, 0.3669, 0.3564, 0.3819, 0.3652, 0.3853, 0.3809, 0.3805, 0.3814, 0.3775, 0.3829, 0.3846, 0.3798, 0.3841, 0.383, 0.3821, 0.3823, 0.3806, 0.3791, 0.3775, 0.3811, 0.3745, 0.3746, 0.3664, 0.3516, 0.3661, 0.3734, 0.3722, 0.3709, 0.3698, 0.3713, 0.3689, 0.3702, 0.3676, 0.3653, 0.3637, 0.3648, 0.3629, 0.3566, 0.3612, 0.3604, 0.3581, 0.362, 0.359, 0.3612, 0.36, 0.3591, 0.3584, 0.3543, 0.3561, 0.3549, 0.3535, 0.3482, 0.3481, 0.3491, 0.351, 0.3452, 0.3467, 0.3465, 0.345, 0.3465, 0.344, 0.3428, 0.344, 0.3393, 0.3355, 0.3385, 0.3404, 0.3391, 0.3375, 0.337, 0.3356, 0.3328, 0.3335, 0.3336, 0.3324, 0.3313, 0.3231, 0.3234, 0.3228, 0.3224, 0.3243, 0.3211, 0.3246, 0.3228, 0.3159, 0.3204, 0.3136, 0.3044, 0.3157, 0.3191, 0.3171, 0.3122, 0.3191, 0.3075, 0.3196, 0.3165, 0.3115, 0.3145, 0.3136, 0.3043, 0.306, 0.3062, 0.3054, 0.3137, 0.2951, 0.297, 0.3075, 0.3017, 0.2985, 0.3082, 0.3059, 0.2729, 0.2824, 0.2817, 0.2741, 0.2989, 0.271, 0.2805, 0.2677, 0.269, 0.2606, 0.2609, 0.2609, 0.2769, 0.2353, 0.2667, 0.2411, 0.2444, 0.2721, 0.2018, 0.2429, 0.1736, 0.1901, 0.1585, 0.1421, 0.0721, 0.1476, 0.08816, 0.1099, 0.1356, 0.07031, 0.09915, 0.08391, 0.1059, 0.05049, 0.1182, 0.08501, 0.0873, 0.06596, 0.1916, 0.1567, 0.1157, 0.04287, 0.01591, 0.1025, 0.1916, 0.1403, 0.1807, 0.1619, 0.1335, 0.1468, 0.1963, 0.08543, 0.1109, 0.1197, 0.05711, 0.1702, 0.1455, 0.09244, 0.1395, 0.1608, 0.149, 0.1145, 0.1887, 0.1752, 0.1901, 0.1872, 0.1946, 0.1785, 0.2098, 0.2094, 0.2487, 0.2299, 0.2181, 0.2216, 0.2317, 0.2296, 0.2316, 0.2449, 0.2403, 0.2437, 0.2444, 0.1953, 0.2365, 0.2525, 0.2465, 0.201, 0.2528, 0.2366, 0.2416, 0.184, 0.2356, 0.2262, 0.2234, 0.249, 0.2417, 0.1876, 0.2277, 0.244, 0.2384, 0.2461, 0.239, 0.244, 0.2358, 0.2306, 0.241, 0.2262, 0.204, 0.2361, 0.2317, 0.2285, 0.226, 0.2065, 0.2316, 0.2473, 0.2288, 0.2216, 0.2268, 0.233, 0.2256, 0.2272, 0.2411, 0.2302, 0.2272, 0.2402, 0.2362, 0.2385, 0.2365, 0.2384, 0.2395, 0.2348, 0.2335, 0.2334, 0.2379, 0.2382, 0.2255, 0.2385, 0.238, 0.2351, 0.2383, 0.237, 0.2331, 0.2371, 0.2363, 0.2375, 0.2357, 0.2366, 0.2336, 0.2342, 0.2341, 0.2326, 0.2306, 0.2325, 0.2332, 0.2318, 0.231, 0.2312, 0.2315, 0.2301, 0.227, 0.2273, 0.2251, 0.2232, 0.2271, 0.2201, 0.2187, 0.2236, 0.2144, 0.2159, 0.2029, 0.1961, 0.1968, 0.1806, 0.1952, 0.1871, 0.1914, 0.1805, 0.1073, 0.1901, 0.203, 0.2035, 0.2011, 0.2023, 0.2046, 0.2073, 0.2104, 0.2127, 0.2124, 0.21, 0.2006, 0.192, 0.207, 0.2134, 0.2141, 0.2169, 0.2151, 0.2153, 0.2109, 0.2132, 0.2152, 0.2085, 0.2135, 0.2129, 0.2118, 0.2066, 0.1992, 0.2074, 0.213, 0.1923, 0.1981, 0.2064, 0.191, 0.1729, 0.2045, 0.205, 0.1773, 0.1871, 0.203, 0.1719, 0.1842, 0.179, 0.1804, 0.1634, 0.1687, 0.1832, 0.1738, 0.1838, 0.1622, 0.15, 0.1702, 0.175, 0.1431, 0.159, 0.1801, 0.1647, 0.1589, 0.1392, 0.1158, 0.1454, 0.1025, 0.1005, 0.1343, 0.11, 0.1419, 0.1193, 0.1111, 0.1184, 0.1164, 0.11, 0.1148, 0.1269, 0.1004, 0.06151, 0.08374, 0.05707, 0.06022, 0.00937, 0.02523, 0.02162, 0.01107, 0.005781, 0.000788, 0.001587, 7.585e-05, 0.0004287, 0.0006198, 8.379e-05, 3.506e-05, 5.908e-05, 1.05e-06, 1.198e-08, 9.058e-05, 5.007e-05, 1.533e-08, 0.0002771, 0.0001145, 1.827e-09, 2.16e-05, 1.741e-05, 2.166e-06, 6.628e-05, 0.0005122, 0.001295, 0.002093, 0.001398, 0.0007613, 0.0048, 0.0003469, 0.0006565, 3.009e-05, 6.8e-05, 2.114e-06, 2.865e-05, 3.931e-05, 8.217e-05, 0.001644, 4.899e-05, 0.003186, 0.002622, 0.002152, 0.0002079, 0.0007437, 0.0008629, 1.692e-05, 1.086e-06, 0.0003873, 0.005422, 0.003603, 8.899e-07, 1.505e-06, 0.005011, 0.006959, 0.002301, 1.28e-05, 0.006884, 0.0006682, 0.005562, 0.002816, 0.002015, 0.006041, 0.006682, 0.03242, 0.001546, 0.0009385, 0.03924, 0.01894, 0.02041, 0.003705, 0.01296, 0.01455, 0.04822, 0.01181, 0.02018, 0.03074, 0.03027, 0.04399, 0.009217, 0.03736, 0.05309, 0.05564, 0.007596, 0.03977, 0.02261, 0.0298, 0.04472, 0.03514, 0.01859, 0.05508, 0.04269, 0.0379, 0.03959, 0.04187, 0.0561, 0.04934, 0.02402, 0.03885, 0.08522, 0.08018, 0.02902, 0.0139, 0.05379, 0.06643, 0.0953, 0.05233, 0.07325, 0.08616, 0.09112, 0.109, 0.06342, 0.07003, 0.0936, 0.03811, 0.1023, 0.0636, 0.05598, 0.0363, 0.06267, 0.07338, 0.04561, 0.01982, 0.04405, 0.05738, 0.0712, 0.1166, 0.05482, 0.05726, 0.04901, 0.08412, 0.04962, 0.08163, 0.04596, 0.1007, 0.09075, 0.08607, 0.08575, 0.04946, 0.07012, 0.1205, 0.1077, 0.1155, 0.1069, 0.1138, 0.1213, 0.1101, 0.1047, 0.1273, 0.1177, 0.1304, 0.1394, 0.1436, 0.1286, 0.1153, 0.09642, 0.1094, 0.1406, 0.1382, 0.134, 0.1122, 0.1449, 0.1425, 0.1396, 0.1338, 0.1284, 0.1422, 0.1378, 0.1371, 0.1364, 0.1351, 0.1408, 0.1448, 0.1409, 0.1465, 0.1438, 0.1405, 0.1422, 0.141, 0.1462, 0.1403, 0.1386, 0.1423, 0.145, 0.1442, 0.1425, 0.1432, 0.1447, 0.1426, 0.1423, 0.1407, 0.1401, 0.1415, 0.1413, 0.1428, 0.1423, 0.1435, 0.1419, 0.1394, 0.1393, 0.1401, 0.1394, 0.1406, 0.1403, 0.1384, 0.1375, 0.1376, 0.1377, 0.1392, 0.1384, 0.1376, 0.1386, 0.1395, 0.1381, 0.1368, 0.1375, 0.1374, 0.1358, 0.1359, 0.1346, 0.1351, 0.1363, 0.1374, 0.1364, 0.1355, 0.1307, 0.129, 0.1272, 0.1238, 0.13, 0.1314, 0.1322, 0.1303, 0.1277, 0.1287, 0.1305, 0.132, 0.1309, 0.1288, 0.1246, 0.1207, 0.1237, 0.1266, 0.1308, 0.1323, 0.1325, 0.1305, 0.1268, 0.1304, 0.1315, 0.1301, 0.129, 0.1274, 0.1281, 0.1289, 0.128, 0.1278, 0.1264, 0.1275, 0.1278, 0.1242, 0.1216, 0.1238, 0.125, 0.1255, 0.1254, 0.1225, 0.1206, 0.1232, 0.125, 0.1231, 0.1201, 0.1215, 0.1234, 0.1252, 0.1237, 0.1235, 0.1236, 0.1245, 0.1242, 0.1231, 0.1223, 0.1217, 0.1218, 0.118, 0.1204, 0.119, 0.1177, 0.1165, 0.1096, 0.1142, 0.1096, 0.1131, 0.1156, 0.1089, 0.1153, 0.1125, 0.11, 0.1173, 0.1092, 0.1146, 0.1155, 0.1068, 0.1153, 0.1158, 0.1093, 0.1156, 0.1139, 0.1148, 0.1161, 0.1149, 0.116, 0.1161, 0.1135, 0.115, 0.1144, 0.1074, 0.08802, 0.1064, 0.1103, 0.1124, 0.1134, 0.1103, 0.109, 0.1114, 0.1092, 0.1075, 0.1089, 0.1085, 0.1057, 0.1072, 0.103, 0.09944, 0.105, 0.1075, 0.1017, 0.1085, 0.1084, 0.105, 0.1076, 0.1068, 0.1072, 0.1015, 0.1073, 0.1088, 0.1057, 0.1076, 0.1079, 0.09768, 0.1068, 0.1061, 0.1038, 0.1042, 0.1024, 0.09819, 0.09946, 0.09779, 0.09285, 0.09242, 0.08734, 0.08835, 0.08473, 0.08843, 0.08412, 0.0859, 0.07467, 0.08063, 0.07, 0.06226, 0.05266, 0.0579, 0.03682, 0.02461, 0.016, 0.01284, 0.006058, 0.002481, 0.003168, 7.224e-05, 9.525e-05, 2.336e-06, 0.0001272, 6.963e-05, 8.645e-06, 0.0001033, 0.000185, 7.517e-08, 1.115e-07, 0.0004784, 0.0003181, 0.001149, 0.0007026, 1.834e-05, 1.12e-05, 0.0002328, 0.0001479, 0.001698, 0.002411, 0.001619, 0.006012, 0.005361, 0.01249, 0.01994, 0.01986, 0.02646, 0.03514, 0.0434, 0.04821, 0.04572, 0.04775, 0.05036, 0.05143, 0.05324, 0.04834, 0.05878, 0.05094, 0.0528, 0.05566, 0.05249, 0.05507, 0.05341, 0.05447, 0.05472, 0.05313, 0.05184, 0.05216, 0.05179, 0.05239, 0.05127, 0.05091, 0.05095, 0.04977, 0.04784, 0.04966, 0.04811, 0.04882, 0.04673, 0.047, 0.04738, 0.04737, 0.04751, 0.047, 0.04522, 0.04499, 0.04434, 0.04095, 0.043, 0.04261, 0.04297, 0.04049, 0.04206, 0.04179, 0.03684, 0.03892, 0.04136, 0.03998, 0.04016, 0.03927, 0.03898, 0.03822, 0.03759, 0.03618, 0.037, 0.03443, 0.03391, 0.03489, 0.0327, 0.03217, 0.03389, 0.03158, 0.03163, 0.03077, 0.02922, 0.0296, 0.0331, 0.0293, 0.02602, 0.03002, 0.02939, 0.02973, 0.02466, 0.02629, 0.0222, 0.02457, 0.02605, 0.02688, 0.01662, 0.02346, 0.024, 0.0186, 0.02074, 0.022, 0.02399, 0.01999, 0.02058, 0.01721, 0.01644, 0.01962, 0.02502, 0.0105, 0.02474, 0.01395, 0.01013, 0.0167, 0.02031, 0.01601, 0.01246, 0.01254, 0.008134, 0.00587, 0.004408, 0.003831, 0.008336, 0.002813, 0.003276, 0.001094, 0.001182, 0.0003541, 1.851e-05, 8.822e-06, 1.381e-05, 1.733e-08, 5.817e-09, 2.57e-07, 9.517e-09, 5.93e-11, 1.756e-13, 1.753e-19, 1.827e-15, 8.992e-24, 3.134e-21, 4.404e-25, 3.1e-19, 1.8120000000000002e-25, 2.1259999999999998e-23, 4.0810000000000004e-26, 4.023e-21, 4.877e-19, 9.873e-31, 6.693e-12, 7.859e-12, 1.919e-13, 2.107e-13, 4.419e-19, 3.17e-18, 8.929e-27, 1.737e-38, 5.1630000000000005e-26, 1.892e-17, 4.692e-18, 1.488e-16, 1.648e-19, 9.455e-16, 7.482e-14, 6.475e-19, 1.732e-15, 9.588e-30, 1.098e-15, 1.796e-12, 2.364e-14, 2.241e-19, 4.744e-14, 1.16e-13, 5.218e-16, 2.378e-12, 7.655e-17, 8.059e-15, 2.451e-12, 1.619e-11, 3.625e-10, 3.288e-09, 3.061e-09, 9.911e-08, 2.114e-09, 1.546e-06, 5.329e-07, 2.747e-08, 2.072e-05, 0.0001106, 8.632e-08, 9.214e-06, 0.0003587, 2.973e-05, 8.525e-06, 0.0001412, 0.0005128, 6.485e-05, 0.0009543, 0.0006782, 0.0009102, 0.0004572, 0.003366, 0.001142, 0.0004249, 0.003144, 0.00185, 0.003215, 0.001458, 0.006121, 0.005855, 0.002383, 0.00197, 0.005001, 0.002282, 0.00474, 0.006066, 0.0005461, 0.001415, 0.001773, 0.006198, 0.007822, 0.004025, 0.006154, 0.002985, 0.005459, 0.00525, 0.001061, 0.005833, 0.00495, 0.002428, 0.002193, 0.003972, 0.001498, 0.0005768, 0.005002, 0.002982, 0.002141, 0.004814, 0.003154, 0.002095, 0.002678, 0.001043, 0.003808, 0.001161, 0.001254, 0.002383, 0.00726, 0.002744, 0.004324, 0.007878, 0.002979, 0.002875, 0.005072, 0.004407, 0.006268, 0.00802, 0.008051, 0.005596, 0.0068, 0.004804, 0.003273, 0.00225, 0.0006241, 0.000493, 0.0002512, 0.000744, 0.00132, 0.0003307, 0.0004128, 0.005026, 0.002353, 0.0008177, 0.001645, 0.006276, 0.0008449, 0.002252, 0.0009841, 0.004243, 0.002011, 0.006851, 0.005085, 0.001343, 0.001377, 0.003071, 0.002241, 1.7e-06, 4.975e-05, 0.001871, 0.003026, 0.005054, 0.002902, 0.002233, 0.005264, 0.002571, 0.003564, 0.004497, 0.002213, 0.005452, 0.002645, 0.004576, 0.004934, 0.005276, 0.006875, 0.002239, 0.004477, 0.003481, 0.007121, 0.004991, 0.00404, 0.006633, 0.00389, 0.00629, 0.005642, 0.004388, 0.006913, 0.004772, 0.006643, 0.005771, 0.005786, 0.006484, 0.00551, 0.006514, 0.006419, 0.00631, 0.006498, 0.006465, 0.006629, 0.006306, 0.006072, 0.005064, 0.004849, 0.005093, 0.005792, 0.005234, 0.005883, 0.005669, 0.004877, 0.004764, 0.005407, 0.005015, 0.005308, 0.005419, 0.005672, 0.005407, 0.005279, 0.005375, 0.006173, 0.005458, 0.005496, 0.005675, 0.006085, 0.005462, 0.005412, 0.005883, 0.005871, 0.005383, 0.004636, 0.003439, 0.004883, 0.005174, 0.005235, 0.005471, 0.005704, 0.005617, 0.005023, 0.005048, 0.005559, 0.005569, 0.005034, 0.004762, 0.004823, 0.00532, 0.004994, 0.004937, 0.004933, 0.004723, 0.004991, 0.004934, 0.005116, 0.004836, 0.004409, 0.004802, 0.005155, 0.004981, 0.004627, 0.004411, 0.005061, 0.005006, 0.005067, 0.004354, 0.004755, 0.004593, 0.00461, 0.004483, 0.004181, 0.004029, 0.003609, 0.003287, 0.003116, 0.003195, 0.003281, 0.003625, 0.004079, 0.003918, 0.003415, 0.003328, 0.003339, 0.003302, 0.003398, 0.003562, 0.003633, 0.003733, 0.00381, 0.003836, 0.003884, 0.003926, 0.003891, 0.00377, 0.003698, 0.00372, 0.003667, 0.003576, 0.003417]</t>
  </si>
  <si>
    <t>4.9439999999999996e-27, 2.581e-25, 1.658e-24, 8.272e-23, 8.722e-22, 4.044e-21, 2.1970000000000002e-20, 4.5980000000000006e-20, 1.903e-18, 8.108e-18, 2.392e-17, 2.413e-16, 1.261e-15, 9.066e-15, 3.598e-14, 2.05e-13, 1.213e-12, 5.559e-12, 2.16e-11, 9.445e-11, 3.498e-10, 9.025e-10, 2.529e-09, 9.978e-09, 2.931e-08, 4.789e-08, 1.235e-07, 3.803e-07, 7.034e-07, 1.335e-06, 2.582e-06, 7.019e-06, 1.366e-05, 1.917e-05, 2.596e-05, 6.897e-05, 0.0001073, 0.0001067, 0.0002317, 0.0003697, 0.0003965, 0.0005592, 0.0009577, 0.001444, 0.001204, 0.002345, 0.004175, 0.005213, 0.004836, 0.006885, 0.009719, 0.01066, 0.01019, 0.01236, 0.01716, 0.02137, 0.02247, 0.0258, 0.02312, 0.02619, 0.02622, 0.04254, 0.05322, 0.05149, 0.05048, 0.06064, 0.0655, 0.0647, 0.07937, 0.06826, 0.08966, 0.07693, 0.06551, 0.09194, 0.1149, 0.1214, 0.09335, 0.1119, 0.1307, 0.111, 0.1356, 0.1634, 0.1405, 0.1349, 0.1512, 0.132, 0.1285, 0.1509, 0.1763, 0.1823, 0.1645, 0.2077, 0.2478, 0.2452, 0.2473, 0.2422, 0.2217, 0.228, 0.2683, 0.304, 0.31, 0.2539, 0.2615, 0.2638, 0.2809, 0.2768, 0.2788, 0.2573, 0.2656, 0.3029, 0.2833, 0.3228, 0.2243, 0.2733, 0.2269, 0.2842, 0.275, 0.3115, 0.3115, 0.2998, 0.3615, 0.3269, 0.3147, 0.2928, 0.3522, 0.3315, 0.3645, 0.3435, 0.2581, 0.2564, 0.3446, 0.3545, 0.3032, 0.3451, 0.3707, 0.3005, 0.3454, 0.3473, 0.3236, 0.3215, 0.3993, 0.4227, 0.3785, 0.3673, 0.3973, 0.3119, 0.3947, 0.4239, 0.4418, 0.4497, 0.4496, 0.4077, 0.4281, 0.3669, 0.3042, 0.3737, 0.2972, 0.2549, 0.3577, 0.457, 0.4862, 0.39, 0.3567, 0.4121, 0.3574, 0.4961, 0.447, 0.4129, 0.5065, 0.4343, 0.4436, 0.5585, 0.5934, 0.5592, 0.5462, 0.5685, 0.4989, 0.5049, 0.5468, 0.5845, 0.6248, 0.4863, 0.5211, 0.6537, 0.4351, 0.5231, 0.5335, 0.348, 0.5071, 0.421, 0.4104, 0.6143, 0.5106, 0.5305, 0.5631, 0.6604, 0.7178, 0.6803, 0.5629, 0.5156, 0.5375, 0.6527, 0.6557, 0.5211, 0.4639, 0.3964, 0.3679, 0.3552, 0.3927, 0.579, 0.5755, 0.5372, 0.4611, 0.6071, 0.5057, 0.5693, 0.5268, 0.5219, 0.5647, 0.6854, 0.6894, 0.6359, 0.7501, 0.7668, 0.6473, 0.5807, 0.3238, 0.2358, 0.4809, 0.6126, 0.749, 0.7625, 0.6624, 0.388, 0.2918, 0.5946, 0.8343, 0.864, 0.9373, 0.936, 0.9738, 1.004, 1.063, 1.013, 1.001, 1.004, 0.9911, 0.9784, 1.02, 1.095, 0.9598, 1.043, 1.123, 1.099, 1.116, 1.122, 1.145, 1.12, 1.102, 1.12, 1.118, 1.173, 1.118, 1.095, 1.162, 1.163, 1.135, 1.117, 1.091, 1.035, 0.9083, 0.9027, 1.168, 1.178, 1.096, 1.147, 1.295, 1.28, 1.168, 1.211, 1.253, 1.301, 1.398, 1.366, 1.398, 1.37, 1.31, 1.418, 1.444, 1.452, 1.495, 1.554, 1.5, 1.413, 1.477, 1.489, 1.527, 1.556, 1.506, 1.501, 1.508, 1.545, 1.559, 1.551, 1.527, 1.509, 1.526, 1.501, 1.521, 1.532, 1.486, 1.486, 1.568, 1.55, 1.555, 1.571, 1.527, 1.534, 1.579, 1.572, 1.577, 1.608, 1.618, 1.6, 1.569, 1.497, 1.31, 1.374, 1.51, 1.517, 1.597, 1.571, 1.486, 1.536, 1.553, 1.568, 1.58, 1.606, 1.533, 1.555, 1.512, 1.486, 1.469, 1.533, 1.506, 1.551, 1.605, 1.529, 1.481, 1.523, 1.515, 1.556, 1.574, 1.491, 1.481, 1.468, 1.466, 1.304, 1.372, 1.44, 1.494, 1.51, 1.513, 1.487, 1.543, 1.563, 1.494, 1.41, 1.493, 1.575, 1.554, 1.579, 1.526, 1.482, 1.527, 1.561, 1.577, 1.515, 1.543, 1.532, 1.47, 1.484, 1.532, 1.514, 1.544, 1.539, 1.549, 1.548, 1.529, 1.534, 1.553, 1.535, 1.547, 1.52, 1.558, 1.562, 1.543, 1.496, 1.486, 1.46, 1.479, 1.5, 1.49, 1.533, 1.492, 1.481, 1.46, 1.49, 1.481, 1.455, 1.452, 1.439, 1.479, 1.495, 1.491, 1.465, 1.451, 1.467, 1.444, 1.449, 1.475, 1.482, 1.51, 1.514, 1.527, 1.491, 1.462, 1.499, 1.477, 1.335, 1.395, 1.462, 1.453, 1.464, 1.458, 1.43, 1.467, 1.455, 1.446, 1.444, 1.441, 1.426, 1.416, 1.438, 1.462, 1.455, 1.449, 1.463, 1.447, 1.449, 1.439, 1.447, 1.443, 1.425, 1.406, 1.436, 1.389, 1.386, 1.44, 1.426, 1.435, 1.438, 1.423, 1.402, 1.378, 1.375, 1.396, 1.416, 1.338, 1.39, 1.356, 1.381, 1.368, 1.407, 1.391, 1.412, 1.393, 1.416, 1.428, 1.412, 1.398, 1.397, 1.391, 1.411, 1.406, 1.411, 1.386, 1.385, 1.392, 1.365, 1.354, 1.409, 1.376, 1.393, 1.375, 1.336, 1.178, 1.21, 1.351, 1.358, 1.363, 1.371, 1.375, 1.348, 1.361, 1.361, 1.362, 1.36, 1.36, 1.381, 1.375, 1.375, 1.363, 1.384, 1.379, 1.366, 1.376, 1.362, 1.366, 1.344, 1.355, 1.347, 1.346, 1.343, 1.337, 1.349, 1.342, 0.9433, 1.08, 1.084, 1.129, 1.181, 1.224, 1.239, 1.247, 1.277, 1.283, 1.321, 1.302, 1.297, 1.282, 1.276, 1.276, 1.28, 1.306, 1.311, 1.303, 1.303, 1.306, 1.299, 1.304, 1.299, 1.292, 1.283, 1.287, 1.257, 1.262, 1.189, 1.129, 1.046, 1.095, 1.141, 1.234, 1.189, 1.115, 1.116, 1.149, 1.15, 1.111, 1.117, 1.174, 1.14, 1.18, 1.212, 1.232, 1.212, 1.209, 1.216, 1.215, 1.193, 1.216, 1.2, 1.197, 1.226, 1.22, 1.219, 1.225, 1.227, 1.224, 1.21, 1.21, 1.198, 1.203, 1.209, 1.212, 1.205, 1.205, 1.207, 1.192, 1.171, 0.2449, 0.1391, 0.6507, 0.3551, 0.5074, 0.6512, 0.7753, 0.9544, 1.083, 1.101, 1.134, 1.141, 1.143, 1.151, 1.146, 1.137, 1.151, 1.136, 1.129, 1.13, 1.124, 1.125, 1.133, 1.113, 1.118, 1.111, 1.125, 1.115, 1.106, 1.109, 1.093, 1.09, 1.08, 1.064, 1.066, 1.089, 1.075, 1.077, 1.09, 1.087, 1.074, 1.074, 1.071, 1.065, 1.064, 1.056, 1.077, 1.066, 1.066, 1.052, 1.051, 1.058, 1.043, 1.033, 0.9631, 0.9566, 0.9107, 0.9135, 0.8891, 0.9411, 0.9069, 0.9968, 0.9817, 0.7813, 0.9751, 0.9863, 0.9682, 1.001, 0.9081, 0.9605, 0.9574, 0.9572, 0.9421, 0.9619, 0.9471, 1.0, 0.9819, 1.002, 0.9803, 0.9853, 1.004, 0.9946, 0.9903, 0.9832, 0.9737, 1.001, 0.9958, 0.9752, 0.9721, 0.9447, 0.9046, 0.961, 0.9531, 0.9147, 0.7922, 0.8672, 0.9493, 0.9685, 0.9624, 0.9622, 0.9631, 0.9583, 0.9729, 0.9961, 0.9463, 0.938, 0.8435, 0.8803, 0.958, 0.9381, 0.9649, 0.952, 0.9486, 0.9467, 0.9356, 0.9168, 0.9267, 0.9359, 0.9467, 0.9321, 0.9121, 0.9001, 0.92, 0.9219, 0.918, 0.925, 0.8867, 0.8925, 0.9092, 0.9139, 0.9122, 0.9082, 0.8883, 0.8711, 0.8581, 0.8341, 0.8116, 0.7391, 0.7734, 0.6385, 0.7667, 0.6668, 0.7149, 0.7346, 0.8543, 0.8361, 0.7938, 0.6955, 0.7072, 0.7368, 0.6988, 0.7186, 0.7358, 0.7112, 0.7014, 0.7439, 0.6611, 0.7669, 0.6784, 0.7721, 0.7711, 0.7808, 0.7325, 0.7538, 0.7489, 0.7362, 0.741, 0.7975, 0.6792, 0.646, 0.5572, 0.519, 0.4214, 0.3749, 0.2732, 0.3576, 0.2652, 0.2783, 0.3225, 0.5031, 0.5719, 0.4779, 0.5197, 0.3816, 0.3731, 0.4868, 0.3029, 0.5, 0.383, 0.6117, 0.2637, 0.5954, 0.3959, 0.4622, 0.515, 0.4649, 0.4391, 0.4035, 0.5392, 0.4793, 0.5307, 0.5595, 0.537, 0.5848, 0.5494, 0.5774, 0.5909, 0.5953, 0.6845, 0.7142, 0.6791, 0.7293, 0.7046, 0.6614, 0.6323, 0.6377, 0.63, 0.6776, 0.6594, 0.6754, 0.6516, 0.7213, 0.7044, 0.6862, 0.7276, 0.7009, 0.7322, 0.7253, 0.7247, 0.7241, 0.7187, 0.7273, 0.7304, 0.7227, 0.7292, 0.727, 0.7255, 0.7258, 0.7228, 0.7199, 0.7172, 0.7236, 0.7128, 0.7115, 0.6964, 0.6677, 0.6956, 0.7092, 0.7073, 0.7053, 0.7033, 0.7055, 0.7013, 0.7033, 0.6983, 0.6941, 0.6911, 0.6933, 0.6895, 0.6782, 0.6864, 0.6849, 0.6808, 0.6883, 0.6831, 0.6865, 0.6845, 0.6828, 0.6816, 0.6738, 0.677, 0.6749, 0.6724, 0.6623, 0.6621, 0.664, 0.6678, 0.6567, 0.6597, 0.6594, 0.6567, 0.6595, 0.6548, 0.6527, 0.6551, 0.6462, 0.6391, 0.6449, 0.6485, 0.6462, 0.6433, 0.6425, 0.6399, 0.6349, 0.6363, 0.6368, 0.6347, 0.6327, 0.6172, 0.6181, 0.6171, 0.6165, 0.6201, 0.6142, 0.6209, 0.6177, 0.6045, 0.6131, 0.6003, 0.5822, 0.6039, 0.61, 0.6063, 0.5969, 0.6094, 0.589, 0.6103, 0.6053, 0.596, 0.6001, 0.5997, 0.5825, 0.5844, 0.5845, 0.5855, 0.5994, 0.5671, 0.5685, 0.5871, 0.5777, 0.5735, 0.5888, 0.5842, 0.5275, 0.5398, 0.5429, 0.5303, 0.5707, 0.5245, 0.5419, 0.5207, 0.5221, 0.5073, 0.5093, 0.5091, 0.5351, 0.4666, 0.5182, 0.4756, 0.4788, 0.5268, 0.4044, 0.4752, 0.3546, 0.3854, 0.3225, 0.2971, 0.1624, 0.3046, 0.1908, 0.2354, 0.2849, 0.1549, 0.213, 0.1805, 0.2258, 0.1148, 0.2512, 0.188, 0.1912, 0.1502, 0.3903, 0.3236, 0.2472, 0.1007, 0.03808, 0.2213, 0.3907, 0.2911, 0.3622, 0.3303, 0.2772, 0.3015, 0.3963, 0.1836, 0.2365, 0.2552, 0.1302, 0.3442, 0.2998, 0.2001, 0.2897, 0.3284, 0.3011, 0.2455, 0.3784, 0.3538, 0.3818, 0.3751, 0.3864, 0.3579, 0.412, 0.4126, 0.4812, 0.4474, 0.4299, 0.4322, 0.4506, 0.4489, 0.4509, 0.4742, 0.4664, 0.4705, 0.4732, 0.389, 0.4574, 0.4844, 0.4753, 0.3964, 0.4851, 0.4579, 0.4673, 0.3654, 0.4546, 0.4391, 0.435, 0.479, 0.4669, 0.3708, 0.4401, 0.4694, 0.4615, 0.4733, 0.4608, 0.4697, 0.4557, 0.4473, 0.4625, 0.436, 0.3993, 0.4556, 0.4487, 0.4425, 0.4364, 0.4023, 0.446, 0.4735, 0.4429, 0.4276, 0.4367, 0.4475, 0.4359, 0.4402, 0.4626, 0.4449, 0.4399, 0.4609, 0.4542, 0.4577, 0.4542, 0.4575, 0.459, 0.451, 0.4487, 0.449, 0.456, 0.456, 0.4342, 0.4562, 0.4557, 0.4506, 0.4555, 0.453, 0.447, 0.453, 0.4516, 0.4537, 0.4508, 0.452, 0.4463, 0.4474, 0.4476, 0.4445, 0.4406, 0.4444, 0.4457, 0.4431, 0.4417, 0.4424, 0.4427, 0.4402, 0.4348, 0.4347, 0.4317, 0.4287, 0.4347, 0.4234, 0.4212, 0.4287, 0.4145, 0.4169, 0.3958, 0.3846, 0.3861, 0.3591, 0.383, 0.37, 0.3763, 0.3582, 0.2343, 0.3747, 0.3953, 0.3958, 0.3917, 0.3933, 0.3973, 0.4015, 0.4062, 0.4096, 0.4086, 0.4038, 0.385, 0.3678, 0.3967, 0.4087, 0.4102, 0.4149, 0.4121, 0.4121, 0.4052, 0.408, 0.4117, 0.4014, 0.4088, 0.4077, 0.4065, 0.3982, 0.3855, 0.3986, 0.4078, 0.3737, 0.3827, 0.3966, 0.3698, 0.3407, 0.3932, 0.3941, 0.3462, 0.3629, 0.3907, 0.3367, 0.3573, 0.3488, 0.3509, 0.3217, 0.3304, 0.3558, 0.339, 0.3563, 0.32, 0.297, 0.333, 0.3423, 0.2873, 0.3137, 0.3503, 0.3235, 0.3132, 0.278, 0.2363, 0.2913, 0.2147, 0.2083, 0.274, 0.2254, 0.2844, 0.2425, 0.2292, 0.2422, 0.2381, 0.2242, 0.2362, 0.2582, 0.2147, 0.1347, 0.1784, 0.1295, 0.1367, 0.02627, 0.06523, 0.05341, 0.03215, 0.01862, 0.003255, 0.005878, 0.0004135, 0.00184, 0.002603, 0.0004503, 0.0002338, 0.0003438, 1.086e-05, 1.81e-07, 0.0005018, 0.0003121, 2.819e-07, 0.001414, 0.0006279, 5.491e-08, 0.000142, 0.0001244, 1.887e-05, 0.0003737, 0.002307, 0.005127, 0.007741, 0.005178, 0.002959, 0.01618, 0.0014, 0.002713, 0.0001495, 0.0003904, 1.527e-05, 0.0001909, 0.0002125, 0.0004901, 0.006503, 0.000238, 0.0115, 0.009261, 0.008093, 0.0009041, 0.002913, 0.003793, 0.0001, 1.065e-05, 0.001618, 0.01794, 0.01231, 9.686e-06, 1.399e-05, 0.01535, 0.02137, 0.007321, 8.201e-05, 0.02156, 0.002322, 0.01751, 0.00947, 0.007014, 0.01861, 0.01987, 0.07975, 0.005401, 0.003463, 0.09263, 0.05025, 0.05192, 0.01004, 0.03354, 0.03857, 0.1107, 0.02991, 0.04914, 0.07439, 0.07148, 0.09783, 0.02595, 0.08551, 0.1167, 0.1209, 0.0217, 0.08962, 0.05279, 0.0726, 0.1028, 0.08236, 0.04594, 0.1233, 0.09706, 0.08895, 0.09057, 0.09228, 0.1241, 0.1111, 0.05486, 0.09043, 0.1783, 0.1715, 0.0682, 0.03443, 0.1183, 0.1432, 0.1972, 0.1128, 0.1587, 0.1809, 0.1865, 0.2232, 0.1347, 0.1495, 0.1953, 0.08562, 0.2096, 0.1319, 0.1226, 0.08402, 0.1357, 0.1573, 0.1016, 0.04742, 0.09831, 0.1246, 0.1493, 0.2347, 0.1187, 0.1246, 0.1058, 0.1749, 0.1082, 0.1699, 0.1, 0.2067, 0.1858, 0.1792, 0.1782, 0.1093, 0.1471, 0.2401, 0.216, 0.2285, 0.2171, 0.2292, 0.2415, 0.2208, 0.2108, 0.2491, 0.2326, 0.2555, 0.2705, 0.2785, 0.25, 0.2273, 0.1947, 0.2175, 0.2718, 0.2684, 0.26, 0.224, 0.2798, 0.2758, 0.27, 0.2608, 0.2517, 0.2745, 0.2669, 0.266, 0.2649, 0.2627, 0.272, 0.2776, 0.2715, 0.2807, 0.2762, 0.2711, 0.2742, 0.272, 0.2803, 0.2696, 0.2668, 0.2737, 0.2778, 0.2761, 0.2729, 0.2746, 0.2771, 0.2734, 0.2725, 0.2697, 0.2683, 0.271, 0.2708, 0.2734, 0.2728, 0.2747, 0.272, 0.2669, 0.2667, 0.2683, 0.2668, 0.2692, 0.2688, 0.2651, 0.2633, 0.2635, 0.2636, 0.2665, 0.265, 0.2635, 0.2654, 0.2671, 0.2646, 0.2621, 0.2634, 0.2631, 0.2601, 0.2602, 0.2578, 0.2587, 0.2611, 0.263, 0.2611, 0.2595, 0.2504, 0.2474, 0.2442, 0.2378, 0.2497, 0.2528, 0.2542, 0.2504, 0.2453, 0.2473, 0.2503, 0.253, 0.2509, 0.2469, 0.2385, 0.231, 0.2368, 0.2424, 0.2505, 0.2534, 0.2538, 0.2498, 0.2428, 0.2498, 0.2519, 0.249, 0.247, 0.244, 0.2453, 0.2468, 0.245, 0.2447, 0.242, 0.2441, 0.2448, 0.2377, 0.2328, 0.2371, 0.2394, 0.2404, 0.2401, 0.2345, 0.231, 0.236, 0.2394, 0.2358, 0.2299, 0.2327, 0.2364, 0.2398, 0.2371, 0.2366, 0.2368, 0.2385, 0.2381, 0.2358, 0.2345, 0.2335, 0.2334, 0.2268, 0.2308, 0.2288, 0.2259, 0.2234, 0.2115, 0.219, 0.2117, 0.2171, 0.2215, 0.211, 0.2209, 0.2167, 0.2132, 0.2246, 0.2115, 0.22, 0.2215, 0.2077, 0.2213, 0.2221, 0.2117, 0.2217, 0.2193, 0.2206, 0.2225, 0.2205, 0.2226, 0.2227, 0.2182, 0.2204, 0.2194, 0.208, 0.1765, 0.206, 0.2118, 0.2157, 0.2174, 0.2118, 0.209, 0.2134, 0.2099, 0.2066, 0.2088, 0.2084, 0.2037, 0.2053, 0.1975, 0.1915, 0.2013, 0.2059, 0.1972, 0.208, 0.2077, 0.2024, 0.2065, 0.2048, 0.2058, 0.1968, 0.2061, 0.2085, 0.2036, 0.2065, 0.2068, 0.1904, 0.205, 0.2036, 0.1996, 0.2, 0.1971, 0.1896, 0.1916, 0.1883, 0.1801, 0.1787, 0.1689, 0.1711, 0.1645, 0.1713, 0.1636, 0.1668, 0.1466, 0.1575, 0.1386, 0.1247, 0.1074, 0.1174, 0.07924, 0.0534, 0.03746, 0.03059, 0.01615, 0.007268, 0.009253, 0.0003527, 0.0003883, 1.564e-05, 0.000636, 0.0003612, 5.333e-05, 0.0004549, 0.000829, 8.724e-07, 1.232e-06, 0.001842, 0.001285, 0.004007, 0.002592, 0.0001022, 6.213e-05, 0.001015, 0.0006119, 0.005467, 0.007099, 0.005085, 0.01607, 0.01358, 0.0289, 0.0445, 0.04463, 0.05644, 0.0723, 0.08707, 0.09553, 0.09112, 0.09456, 0.09889, 0.1005, 0.1036, 0.09506, 0.1129, 0.09987, 0.1027, 0.1072, 0.1019, 0.1059, 0.1032, 0.1049, 0.1051, 0.1024, 0.1, 0.1004, 0.09979, 0.1007, 0.09856, 0.09785, 0.09779, 0.09563, 0.09254, 0.09544, 0.09278, 0.09378, 0.09019, 0.0905, 0.09104, 0.0909, 0.0911, 0.09016, 0.08721, 0.08671, 0.08542, 0.07904, 0.08277, 0.0823, 0.08274, 0.07848, 0.08107, 0.08061, 0.07251, 0.07557, 0.07946, 0.0772, 0.07744, 0.07582, 0.07533, 0.074, 0.07282, 0.07051, 0.07169, 0.06744, 0.06654, 0.06799, 0.06443, 0.0635, 0.06606, 0.06228, 0.0623, 0.06066, 0.05816, 0.05874, 0.06428, 0.05803, 0.05242, 0.05873, 0.05786, 0.05833, 0.04976, 0.05261, 0.0452, 0.04937, 0.05188, 0.05301, 0.03541, 0.04723, 0.04784, 0.03818, 0.04208, 0.0444, 0.0478, 0.04039, 0.04147, 0.03522, 0.03359, 0.03968, 0.04944, 0.0223, 0.04864, 0.02907, 0.02178, 0.03411, 0.04084, 0.03293, 0.02642, 0.02676, 0.01816, 0.01368, 0.01074, 0.009358, 0.01904, 0.006883, 0.008011, 0.002978, 0.003625, 0.001103, 0.0001028, 5.568e-05, 8.092e-05, 2.088e-07, 6.96e-08, 2.678e-06, 1.156e-07, 1.456e-09, 1.093e-11, 8.098e-17, 2.911e-13, 1.97e-20, 3.534e-18, 2.992e-22, 1.906e-16, 2.4029999999999997e-22, 4.1650000000000004e-20, 1.6159999999999998e-22, 1.737e-18, 3.321e-16, 2.4720000000000002e-26, 2.437e-10, 3.284e-10, 1.346e-11, 1.785e-11, 2.288e-16, 7.329e-16, 2.065e-23, 3.8969999999999995e-33, 1.15e-22, 3.365e-15, 1.017e-15, 3.894e-14, 4.576e-17, 1.494e-13, 8.112e-12, 1.073e-16, 3.477e-13, 1.316e-25, 9.099e-14, 1.443e-10, 2.355e-12, 4.281e-17, 3.179e-12, 7.845e-12, 5.999e-14, 1.165e-10, 1.053e-14, 7.383e-13, 1.547e-10, 4.636e-10, 5.131e-09, 6.029e-08, 7.05e-08, 1.041e-06, 2.472e-08, 1.061e-05, 3.884e-06, 2.912e-07, 0.0001177, 0.0004669, 9.003e-07, 4.984e-05, 0.001202, 0.0001369, 3.751e-05, 0.0005403, 0.001678, 0.0002835, 0.002759, 0.001946, 0.002681, 0.001343, 0.00809, 0.00293, 0.001255, 0.007653, 0.00472, 0.007498, 0.003661, 0.01337, 0.01282, 0.005764, 0.00484, 0.01115, 0.005222, 0.01054, 0.01308, 0.001427, 0.0035, 0.004399, 0.0133, 0.01619, 0.008978, 0.01309, 0.006896, 0.01168, 0.01145, 0.002746, 0.01232, 0.01065, 0.005494, 0.005173, 0.008897, 0.003645, 0.001581, 0.01075, 0.006882, 0.00519, 0.01032, 0.006937, 0.005062, 0.006319, 0.002733, 0.008367, 0.002868, 0.003146, 0.005466, 0.0151, 0.006132, 0.009125, 0.01612, 0.006663, 0.006369, 0.01092, 0.009479, 0.01319, 0.01625, 0.01617, 0.01187, 0.01381, 0.01062, 0.007124, 0.005521, 0.00166, 0.001391, 0.0007904, 0.002053, 0.003395, 0.0009225, 0.001194, 0.01077, 0.005723, 0.002044, 0.003998, 0.01304, 0.002252, 0.005138, 0.00255, 0.009222, 0.004741, 0.01391, 0.01086, 0.003197, 0.003205, 0.006826, 0.005377, 1.453e-05, 0.0002034, 0.004656, 0.006499, 0.01072, 0.006296, 0.00517, 0.01084, 0.005911, 0.007676, 0.009377, 0.005271, 0.01115, 0.006169, 0.009619, 0.01041, 0.0109, 0.0136, 0.005314, 0.009354, 0.007729, 0.01398, 0.01044, 0.00876, 0.0131, 0.008471, 0.01256, 0.01148, 0.009254, 0.01354, 0.00998, 0.01306, 0.01164, 0.01166, 0.01278, 0.01117, 0.01281, 0.01265, 0.01245, 0.01275, 0.01267, 0.01293, 0.01239, 0.012, 0.01032, 0.009941, 0.01035, 0.01149, 0.01054, 0.01161, 0.01126, 0.00989, 0.009731, 0.01077, 0.01012, 0.0106, 0.01074, 0.01116, 0.01074, 0.01052, 0.01063, 0.01196, 0.01079, 0.01082, 0.01112, 0.01178, 0.01076, 0.01066, 0.01141, 0.01138, 0.01059, 0.009301, 0.007225, 0.009711, 0.0102, 0.01031, 0.01065, 0.011, 0.01087, 0.009893, 0.009919, 0.01076, 0.01078, 0.009882, 0.009385, 0.009471, 0.01029, 0.009744, 0.009643, 0.009668, 0.009305, 0.009727, 0.00962, 0.009928, 0.009473, 0.008739, 0.009388, 0.009971, 0.009679, 0.009093, 0.008715, 0.009788, 0.009697, 0.009784, 0.008609, 0.009267, 0.009003, 0.009025, 0.008807, 0.008307, 0.008051, 0.007347, 0.006804, 0.006506, 0.006631, 0.006775, 0.007347, 0.008085, 0.007819, 0.006979, 0.006827, 0.006838, 0.006772, 0.006926, 0.007193, 0.007305, 0.00746, 0.007575, 0.00761, 0.007684, 0.00775, 0.007685, 0.007481, 0.007356, 0.007381, 0.007287, 0.00713, 0.006835]</t>
  </si>
  <si>
    <t>5.584000000000001e-20, 1.541e-18, 7.744e-18, 5.842e-19, 2.596e-18, 7.357e-18, 2.443e-17, 4.017e-17, 6.256e-16, 1.743e-15, 2.85e-15, 1.653e-14, 6.892e-14, 3.194e-13, 9.206e-13, 3.505e-12, 1.04e-11, 3.968e-11, 1.278e-10, 4.568e-10, 1.431e-09, 3.199e-09, 7.587e-09, 2.437e-08, 6.612e-08, 1.027e-07, 2.518e-07, 7.451e-07, 1.355e-06, 1.514e-06, 3.001e-06, 6.874e-06, 1.297e-05, 1.779e-05, 2.373e-05, 6.264e-05, 9.765e-05, 9.755e-05, 0.0002141, 0.0003556, 0.0003903, 0.0005675, 0.00104, 0.001683, 0.001419, 0.00264, 0.004459, 0.005433, 0.004989, 0.007076, 0.01003, 0.01101, 0.01045, 0.01264, 0.01774, 0.02239, 0.02336, 0.02684, 0.0269, 0.02915, 0.02851, 0.04546, 0.05581, 0.05323, 0.05108, 0.06045, 0.06449, 0.063, 0.07635, 0.06516, 0.08472, 0.07165, 0.06068, 0.08489, 0.1049, 0.1094, 0.08372, 0.1008, 0.1176, 0.09739, 0.1175, 0.1427, 0.1239, 0.118, 0.128, 0.1108, 0.1082, 0.1327, 0.1539, 0.1564, 0.1334, 0.1689, 0.2082, 0.2062, 0.2051, 0.1978, 0.177, 0.1832, 0.2167, 0.2444, 0.2459, 0.197, 0.2003, 0.2018, 0.2158, 0.212, 0.2107, 0.1907, 0.1946, 0.2226, 0.2078, 0.2474, 0.1705, 0.1942, 0.1589, 0.1969, 0.1908, 0.2236, 0.2192, 0.2107, 0.2422, 0.2173, 0.2144, 0.1942, 0.2307, 0.2145, 0.236, 0.2221, 0.1615, 0.1658, 0.2158, 0.2185, 0.1845, 0.2077, 0.2229, 0.1797, 0.203, 0.2015, 0.186, 0.1834, 0.2258, 0.2371, 0.2113, 0.2058, 0.2192, 0.1698, 0.2126, 0.2262, 0.2336, 0.2359, 0.2342, 0.2106, 0.2193, 0.1864, 0.1534, 0.1869, 0.1474, 0.1254, 0.1747, 0.2219, 0.2341, 0.1862, 0.169, 0.1937, 0.1667, 0.2298, 0.2055, 0.1885, 0.2295, 0.1953, 0.1981, 0.2475, 0.2611, 0.2443, 0.2368, 0.2447, 0.2133, 0.2143, 0.2304, 0.2445, 0.2595, 0.2006, 0.2134, 0.2658, 0.1757, 0.2097, 0.2125, 0.1376, 0.1992, 0.1642, 0.159, 0.2363, 0.1951, 0.2013, 0.2122, 0.2472, 0.2668, 0.251, 0.2062, 0.1875, 0.1941, 0.234, 0.2334, 0.1842, 0.1629, 0.1382, 0.1274, 0.1222, 0.1342, 0.1965, 0.1941, 0.18, 0.1535, 0.2007, 0.166, 0.1857, 0.1707, 0.168, 0.1805, 0.2177, 0.2175, 0.1993, 0.2336, 0.2372, 0.1989, 0.1773, 0.09823, 0.0711, 0.1441, 0.1824, 0.2217, 0.2242, 0.1935, 0.1127, 0.08417, 0.1704, 0.2376, 0.2446, 0.2638, 0.2618, 0.2707, 0.2658, 0.278, 0.2618, 0.2556, 0.2534, 0.2472, 0.2411, 0.2483, 0.2636, 0.2285, 0.2455, 0.2615, 0.2529, 0.2538, 0.2524, 0.2546, 0.2462, 0.2396, 0.2407, 0.2375, 0.2464, 0.2322, 0.2248, 0.2357, 0.2333, 0.2254, 0.2194, 0.212, 0.1992, 0.1729, 0.1699, 0.2175, 0.2168, 0.1996, 0.2068, 0.2312, 0.2264, 0.2045, 0.2099, 0.2148, 0.2207, 0.2348, 0.227, 0.23, 0.2232, 0.2113, 0.2265, 0.2281, 0.2271, 0.2315, 0.2381, 0.2275, 0.2123, 0.2199, 0.2195, 0.2228, 0.2247, 0.2152, 0.2124, 0.2112, 0.2144, 0.2144, 0.2114, 0.2064, 0.2023, 0.2027, 0.1973, 0.1979, 0.1973, 0.1896, 0.188, 0.1966, 0.1925, 0.1912, 0.1913, 0.1841, 0.1831, 0.1866, 0.1839, 0.1828, 0.1845, 0.184, 0.1804, 0.1753, 0.1659, 0.1439, 0.1497, 0.1629, 0.1622, 0.1693, 0.1651, 0.1547, 0.1586, 0.159, 0.1591, 0.1589, 0.1602, 0.1515, 0.1522, 0.1466, 0.1427, 0.1397, 0.1443, 0.1403, 0.1435, 0.1472, 0.1391, 0.1337, 0.1364, 0.1347, 0.1373, 0.1377, 0.1293, 0.1275, 0.1253, 0.1241, 0.1095, 0.1143, 0.119, 0.1224, 0.1226, 0.1219, 0.1188, 0.1223, 0.1228, 0.1165, 0.1089, 0.1143, 0.1197, 0.1171, 0.118, 0.1132, 0.1091, 0.1116, 0.1133, 0.1136, 0.1083, 0.1095, 0.1079, 0.1028, 0.103, 0.1054, 0.1034, 0.1047, 0.1037, 0.1036, 0.1027, 0.1007, 0.1003, 0.1008, 0.09891, 0.09889, 0.09646, 0.09812, 0.09767, 0.09572, 0.09208, 0.09073, 0.0884, 0.08885, 0.08935, 0.08807, 0.08985, 0.08682, 0.08551, 0.08368, 0.08469, 0.0835, 0.08139, 0.08063, 0.07934, 0.08088, 0.08119, 0.08041, 0.07845, 0.0772, 0.07751, 0.07582, 0.07566, 0.07667, 0.07659, 0.07758, 0.07735, 0.07763, 0.07532, 0.07335, 0.07462, 0.07301, 0.06537, 0.06791, 0.07085, 0.06984, 0.06993, 0.06914, 0.0673, 0.06871, 0.06764, 0.0668, 0.06627, 0.06571, 0.06462, 0.06377, 0.06436, 0.06502, 0.0643, 0.06368, 0.06396, 0.06288, 0.06263, 0.06185, 0.06185, 0.06134, 0.06023, 0.05907, 0.06003, 0.05774, 0.05732, 0.05921, 0.0583, 0.05835, 0.05811, 0.05712, 0.05593, 0.05464, 0.05425, 0.0548, 0.05524, 0.05121, 0.05331, 0.05167, 0.05253, 0.0518, 0.05307, 0.05226, 0.0528, 0.05181, 0.05239, 0.05258, 0.05174, 0.05096, 0.05066, 0.05018, 0.05067, 0.05024, 0.05013, 0.04894, 0.04856, 0.04852, 0.04731, 0.04677, 0.04843, 0.0469, 0.04735, 0.04652, 0.04487, 0.03938, 0.04027, 0.04478, 0.04479, 0.0447, 0.04469, 0.04456, 0.04349, 0.04375, 0.04353, 0.04333, 0.04307, 0.04286, 0.0433, 0.04288, 0.04266, 0.04213, 0.04259, 0.04221, 0.04161, 0.04168, 0.04109, 0.04102, 0.04017, 0.04029, 0.03984, 0.0396, 0.03933, 0.03893, 0.03905, 0.03864, 0.02481, 0.02925, 0.02922, 0.03062, 0.03228, 0.03366, 0.03401, 0.03409, 0.03492, 0.03487, 0.03602, 0.03533, 0.03485, 0.03428, 0.03395, 0.03384, 0.03376, 0.03434, 0.03428, 0.03394, 0.03379, 0.03369, 0.03338, 0.0333, 0.03307, 0.03279, 0.03237, 0.03231, 0.03133, 0.03132, 0.02887, 0.0271, 0.02472, 0.02585, 0.02711, 0.02968, 0.02819, 0.02599, 0.02589, 0.02665, 0.02653, 0.02538, 0.02554, 0.02684, 0.0258, 0.0268, 0.02758, 0.02793, 0.02731, 0.02713, 0.02714, 0.02707, 0.02644, 0.02685, 0.02636, 0.02618, 0.02668, 0.02641, 0.02625, 0.02624, 0.02617, 0.02597, 0.02553, 0.0254, 0.02503, 0.02502, 0.02502, 0.02495, 0.0247, 0.02457, 0.02449, 0.02407, 0.02343, 0.00344, 0.001752, 0.01117, 0.005292, 0.008125, 0.011, 0.01371, 0.01753, 0.0204, 0.02079, 0.02147, 0.02158, 0.02153, 0.02157, 0.02136, 0.0211, 0.02126, 0.02088, 0.02065, 0.02056, 0.02035, 0.02027, 0.02031, 0.01986, 0.01987, 0.01965, 0.01979, 0.0195, 0.01923, 0.01919, 0.01877, 0.01867, 0.01842, 0.01805, 0.01805, 0.01833, 0.01795, 0.0179, 0.01811, 0.01796, 0.01764, 0.01753, 0.0174, 0.01722, 0.01713, 0.01693, 0.01722, 0.01696, 0.01688, 0.01656, 0.01645, 0.01647, 0.0161, 0.01582, 0.01447, 0.01429, 0.01343, 0.01342, 0.01298, 0.01387, 0.01321, 0.01477, 0.01442, 0.01084, 0.01415, 0.0143, 0.01389, 0.01441, 0.01275, 0.01362, 0.01351, 0.01345, 0.01313, 0.0135, 0.01317, 0.01399, 0.01359, 0.01389, 0.0135, 0.01354, 0.01375, 0.01354, 0.01343, 0.01329, 0.0131, 0.01342, 0.01329, 0.01296, 0.01286, 0.01244, 0.01186, 0.01253, 0.01237, 0.01182, 0.01018, 0.01111, 0.01211, 0.01231, 0.01218, 0.01212, 0.01208, 0.01197, 0.01211, 0.01235, 0.01168, 0.01153, 0.01032, 0.01073, 0.01163, 0.01134, 0.01161, 0.01141, 0.01132, 0.01125, 0.01106, 0.01079, 0.01086, 0.01092, 0.011, 0.01078, 0.01051, 0.01032, 0.01051, 0.01049, 0.0104, 0.01043, 0.009945, 0.00998, 0.01012, 0.01014, 0.01006, 0.009983, 0.009711, 0.009453, 0.009227, 0.008871, 0.008522, 0.007595, 0.007984, 0.006297, 0.007885, 0.006666, 0.007223, 0.00737, 0.008813, 0.008549, 0.008035, 0.006798, 0.006936, 0.007293, 0.006757, 0.006979, 0.007165, 0.006796, 0.006686, 0.007149, 0.00618, 0.00739, 0.006334, 0.007379, 0.00737, 0.007491, 0.006899, 0.007171, 0.007023, 0.006847, 0.006896, 0.007474, 0.006089, 0.005714, 0.004744, 0.004353, 0.003379, 0.002917, 0.001986, 0.00276, 0.001931, 0.002021, 0.002394, 0.004076, 0.004746, 0.003824, 0.004207, 0.002894, 0.002827, 0.003826, 0.002169, 0.003906, 0.00284, 0.004949, 0.001803, 0.004768, 0.002905, 0.003486, 0.003991, 0.003524, 0.003247, 0.00292, 0.004143, 0.003564, 0.004016, 0.004269, 0.004052, 0.004485, 0.004141, 0.00439, 0.004506, 0.00452, 0.005356, 0.005614, 0.00526, 0.005727, 0.005463, 0.005039, 0.004755, 0.004785, 0.004695, 0.005125, 0.004934, 0.005071, 0.004829, 0.005442, 0.005264, 0.005084, 0.005455, 0.005182, 0.005464, 0.005379, 0.005351, 0.005348, 0.005269, 0.005325, 0.005328, 0.00524, 0.005282, 0.005248, 0.005214, 0.005197, 0.005155, 0.005117, 0.005076, 0.005105, 0.004996, 0.00498, 0.004851, 0.004638, 0.004809, 0.004885, 0.004852, 0.004817, 0.004784, 0.004787, 0.004736, 0.004737, 0.004686, 0.00464, 0.004601, 0.004597, 0.004555, 0.004458, 0.004498, 0.004471, 0.004425, 0.004457, 0.004403, 0.004415, 0.004383, 0.004355, 0.004331, 0.004266, 0.004272, 0.004241, 0.004209, 0.004129, 0.004112, 0.004108, 0.004114, 0.00403, 0.004034, 0.004017, 0.003985, 0.003986, 0.003942, 0.003916, 0.003915, 0.003847, 0.003789, 0.003809, 0.003816, 0.003789, 0.003757, 0.003737, 0.003707, 0.003664, 0.003658, 0.003646, 0.003619, 0.003593, 0.003492, 0.003483, 0.003464, 0.003446, 0.003453, 0.003407, 0.003432, 0.0034, 0.003316, 0.003351, 0.003267, 0.003159, 0.003264, 0.003289, 0.003255, 0.003195, 0.003255, 0.003123, 0.003236, 0.003191, 0.003129, 0.00315, 0.003125, 0.003024, 0.003032, 0.003023, 0.002999, 0.003074, 0.002867, 0.002888, 0.002981, 0.00291, 0.002863, 0.002953, 0.002921, 0.002582, 0.002679, 0.002655, 0.002568, 0.002807, 0.002522, 0.002603, 0.002463, 0.00247, 0.002382, 0.002374, 0.002367, 0.002512, 0.002107, 0.002398, 0.002145, 0.002161, 0.002423, 0.001743, 0.002125, 0.001474, 0.001622, 0.001311, 0.001175, 0.0005675, 0.001208, 0.0006901, 0.0008786, 0.0011, 0.0005343, 0.0007729, 0.0006377, 0.0008274, 0.0003724, 0.0009278, 0.0006527, 0.0006667, 0.0004967, 0.001559, 0.001239, 0.0008933, 0.0003085, 0.000105, 0.0007732, 0.001531, 0.001075, 0.001402, 0.001246, 0.001005, 0.001109, 0.001533, 0.0006101, 0.0008151, 0.0008862, 0.0003988, 0.001276, 0.001074, 0.0006572, 0.001022, 0.001188, 0.001073, 0.0008241, 0.001399, 0.001285, 0.001404, 0.001372, 0.001427, 0.001293, 0.00154, 0.001528, 0.001841, 0.001682, 0.001589, 0.001602, 0.001678, 0.001661, 0.001673, 0.001768, 0.001724, 0.00174, 0.001745, 0.001364, 0.001675, 0.001786, 0.001737, 0.001386, 0.00177, 0.00164, 0.001676, 0.001237, 0.001625, 0.001542, 0.001515, 0.001703, 0.001643, 0.001243, 0.001532, 0.001643, 0.001599, 0.001648, 0.00159, 0.001624, 0.001563, 0.001521, 0.001593, 0.001481, 0.001325, 0.001542, 0.001507, 0.00148, 0.001465, 0.001315, 0.001487, 0.001596, 0.001464, 0.001416, 0.001443, 0.001481, 0.001427, 0.001435, 0.001524, 0.001446, 0.001421, 0.001503, 0.001471, 0.001482, 0.001465, 0.001472, 0.001475, 0.00144, 0.001427, 0.001422, 0.001446, 0.001444, 0.001359, 0.001437, 0.001429, 0.001406, 0.001422, 0.00141, 0.001381, 0.001402, 0.001392, 0.001394, 0.001379, 0.00138, 0.001358, 0.001357, 0.001352, 0.001339, 0.001323, 0.001329, 0.001329, 0.001317, 0.001308, 0.001305, 0.001302, 0.00129, 0.001268, 0.001266, 0.001249, 0.001234, 0.001253, 0.001209, 0.001197, 0.001221, 0.001165, 0.00117, 0.001093, 0.001052, 0.001053, 0.00096, 0.001039, 0.0009905, 0.001012, 0.000949, 0.0005514, 0.0009962, 0.001065, 0.001064, 0.001048, 0.001052, 0.001061, 0.001072, 0.001085, 0.001094, 0.00109, 0.001074, 0.001023, 0.000977, 0.00105, 0.001079, 0.001079, 0.00109, 0.001077, 0.001075, 0.001049, 0.001058, 0.001064, 0.001026, 0.001048, 0.001042, 0.001033, 0.001003, 0.0009625, 0.001002, 0.001027, 0.0009172, 0.0009443, 0.0009854, 0.000902, 0.0008096, 0.0009659, 0.0009656, 0.0008202, 0.0008671, 0.0009472, 0.0007861, 0.0008444, 0.0008207, 0.0008231, 0.000735, 0.0007623, 0.0008291, 0.0007783, 0.000826, 0.0007185, 0.000655, 0.0007522, 0.0007745, 0.0006208, 0.0006911, 0.0007909, 0.0007154, 0.0006853, 0.0005908, 0.0004833, 0.0006194, 0.0004239, 0.0004104, 0.0005666, 0.000448, 0.0005928, 0.0004868, 0.0004517, 0.0004823, 0.0004723, 0.0004385, 0.0004632, 0.0005147, 0.0004055, 0.0002332, 0.0003252, 0.0002188, 0.0002321, 3.391e-05, 9.49e-05, 7.731e-05, 4.123e-05, 2.183e-05, 3.115e-06, 6.026e-06, 3.305e-07, 1.685e-06, 2.426e-06, 3.595e-07, 1.673e-07, 2.622e-07, 6.174e-09, 8.504e-11, 3.913e-07, 2.277e-07, 1.202e-10, 1.159e-06, 4.867e-07, 1.848e-11, 9.872e-08, 8.291e-08, 1.129e-08, 2.793e-07, 1.979e-06, 4.784e-06, 7.58e-06, 4.948e-06, 2.7e-06, 1.703e-05, 1.222e-06, 2.381e-06, 1.14e-07, 2.813e-07, 9.601e-09, 1.266e-07, 1.547e-07, 3.444e-07, 5.905e-06, 1.805e-07, 1.112e-05, 8.915e-06, 7.495e-06, 7.273e-07, 2.524e-06, 3.146e-06, 6.737e-08, 5.601e-09, 1.323e-06, 1.804e-05, 1.188e-05, 4.801e-09, 7.442e-09, 1.558e-05, 2.211e-05, 6.979e-06, 5.166e-08, 2.192e-05, 2.022e-06, 1.741e-05, 8.809e-06, 6.298e-06, 1.859e-05, 2.018e-05, 9.93e-05, 4.732e-06, 2.904e-06, 0.0001181, 5.683e-05, 5.985e-05, 9.977e-06, 3.669e-05, 4.209e-05, 0.0001436, 3.239e-05, 5.636e-05, 8.909e-05, 8.588e-05, 0.0001245, 2.62e-05, 0.0001053, 0.000151, 0.0001574, 2.121e-05, 0.00011, 6.012e-05, 8.372e-05, 0.0001261, 9.727e-05, 4.986e-05, 0.0001553, 0.0001181, 0.0001051, 0.0001082, 0.0001117, 0.0001552, 0.0001354, 6.137e-05, 0.0001055, 0.0002369, 0.0002239, 7.616e-05, 3.52e-05, 0.000144, 0.0001799, 0.0002635, 0.0001367, 0.0002005, 0.000235, 0.0002449, 0.0003007, 0.0001656, 0.0001857, 0.0002544, 9.655e-05, 0.0002764, 0.0001614, 0.0001448, 9.237e-05, 0.0001625, 0.0001924, 0.0001154, 4.798e-05, 0.0001107, 0.000146, 0.0001814, 0.0003098, 0.0001371, 0.0001444, 0.0001201, 0.0002151, 0.000122, 0.0002073, 0.0001112, 0.0002608, 0.0002295, 0.000218, 0.0002169, 0.0001215, 0.0001747, 0.00031, 0.0002725, 0.000292, 0.0002717, 0.0002893, 0.000308, 0.0002766, 0.0002618, 0.0003203, 0.0002938, 0.0003282, 0.0003512, 0.000363, 0.0003214, 0.0002858, 0.0002363, 0.0002698, 0.0003507, 0.000343, 0.0003306, 0.0002732, 0.0003578, 0.0003508, 0.0003426, 0.0003273, 0.0003123, 0.0003467, 0.0003346, 0.0003319, 0.0003291, 0.0003251, 0.000339, 0.0003483, 0.0003376, 0.0003505, 0.0003431, 0.000334, 0.0003372, 0.0003332, 0.0003453, 0.0003304, 0.0003257, 0.000333, 0.0003387, 0.0003359, 0.000331, 0.0003317, 0.0003342, 0.0003284, 0.000327, 0.0003224, 0.0003204, 0.0003225, 0.0003209, 0.0003234, 0.0003215, 0.0003234, 0.0003192, 0.0003128, 0.0003119, 0.0003131, 0.0003107, 0.0003125, 0.0003112, 0.0003063, 0.0003034, 0.0003029, 0.0003022, 0.0003047, 0.0003024, 0.0002999, 0.0003014, 0.0003027, 0.0002991, 0.0002956, 0.0002964, 0.0002956, 0.0002915, 0.000291, 0.0002878, 0.0002883, 0.0002904, 0.0002922, 0.0002896, 0.0002871, 0.0002763, 0.0002723, 0.0002677, 0.0002599, 0.0002722, 0.0002747, 0.0002758, 0.0002712, 0.0002652, 0.0002669, 0.00027, 0.0002725, 0.0002697, 0.0002649, 0.0002556, 0.0002471, 0.0002527, 0.0002581, 0.0002661, 0.0002686, 0.0002682, 0.0002636, 0.0002555, 0.0002622, 0.000264, 0.0002605, 0.0002578, 0.000254, 0.0002546, 0.0002557, 0.0002531, 0.0002523, 0.0002488, 0.0002504, 0.0002503, 0.0002426, 0.000237, 0.0002408, 0.0002427, 0.0002431, 0.0002421, 0.000236, 0.000232, 0.0002364, 0.0002393, 0.000235, 0.0002287, 0.0002308, 0.0002339, 0.0002367, 0.0002334, 0.0002323, 0.0002318, 0.000233, 0.0002318, 0.0002293, 0.0002273, 0.0002255, 0.0002252, 0.0002175, 0.0002215, 0.0002183, 0.0002155, 0.0002129, 0.0001994, 0.0002077, 0.0001983, 0.0002045, 0.0002086, 0.0001955, 0.0002071, 0.0002013, 0.0001961, 0.000209, 0.0001936, 0.0002032, 0.0002044, 0.000188, 0.000203, 0.0002034, 0.0001909, 0.0002018, 0.0001983, 0.0001994, 0.0002013, 0.0001986, 0.0002, 0.0001996, 0.0001944, 0.0001966, 0.0001951, 0.0001822, 0.0001478, 0.0001795, 0.0001859, 0.0001889, 0.0001901, 0.0001843, 0.0001818, 0.0001852, 0.0001809, 0.0001777, 0.0001796, 0.0001783, 0.0001731, 0.0001753, 0.0001681, 0.0001617, 0.0001705, 0.000174, 0.0001638, 0.0001748, 0.0001742, 0.0001681, 0.000172, 0.0001703, 0.0001704, 0.0001604, 0.0001695, 0.0001716, 0.0001662, 0.0001689, 0.0001689, 0.0001518, 0.0001663, 0.0001648, 0.0001607, 0.0001607, 0.0001566, 0.0001482, 0.0001481, 0.0001439, 0.0001349, 0.0001325, 0.0001236, 0.0001237, 0.0001166, 0.0001212, 0.0001134, 0.0001152, 9.756e-05, 0.0001054, 8.948e-05, 7.804e-05, 6.452e-05, 7.099e-05, 4.367e-05, 2.75e-05, 1.777e-05, 1.392e-05, 6.565e-06, 2.651e-06, 3.389e-06, 8.954e-08, 1.059e-07, 3.253e-09, 1.572e-07, 8.585e-08, 1.125e-08, 1.139e-07, 2.065e-07, 1.307e-10, 1.87e-10, 4.855e-07, 3.239e-07, 1.114e-06, 6.803e-07, 2.059e-08, 1.236e-08, 2.32e-07, 1.4e-07, 1.487e-06, 2.014e-06, 1.365e-06, 4.913e-06, 4.16e-06, 9.752e-06, 1.575e-05, 1.563e-05, 2.065e-05, 2.759e-05, 3.423e-05, 3.806e-05, 3.572e-05, 3.717e-05, 3.894e-05, 3.945e-05, 4.05e-05, 3.614e-05, 4.4e-05, 3.739e-05, 3.836e-05, 3.998e-05, 3.713e-05, 3.852e-05, 3.688e-05, 3.718e-05, 3.692e-05, 3.542e-05, 3.418e-05, 3.404e-05, 3.342e-05, 3.344e-05, 3.238e-05, 3.185e-05, 3.161e-05, 3.055e-05, 2.905e-05, 2.995e-05, 2.877e-05, 2.894e-05, 2.745e-05, 2.739e-05, 2.738e-05, 2.718e-05, 2.702e-05, 2.649e-05, 2.522e-05, 2.488e-05, 2.428e-05, 2.218e-05, 2.31e-05, 2.269e-05, 2.268e-05, 2.109e-05, 2.179e-05, 2.145e-05, 1.867e-05, 1.956e-05, 2.063e-05, 1.972e-05, 1.963e-05, 1.898e-05, 1.865e-05, 1.808e-05, 1.759e-05, 1.673e-05, 1.685e-05, 1.548e-05, 1.504e-05, 1.529e-05, 1.417e-05, 1.381e-05, 1.442e-05, 1.33e-05, 1.32e-05, 1.273e-05, 1.198e-05, 1.201e-05, 1.333e-05, 1.169e-05, 1.027e-05, 1.176e-05, 1.143e-05, 1.147e-05, 9.394e-06, 9.962e-06, 8.278e-06, 9.143e-06, 9.621e-06, 9.81e-06, 5.992e-06, 8.423e-06, 8.515e-06, 6.495e-06, 7.206e-06, 7.612e-06, 8.244e-06, 6.716e-06, 6.865e-06, 5.642e-06, 5.299e-06, 6.337e-06, 8.113e-06, 3.209e-06, 7.793e-06, 4.232e-06, 3.015e-06, 5.005e-06, 6.088e-06, 4.697e-06, 3.607e-06, 3.613e-06, 2.316e-06, 1.655e-06, 1.239e-06, 1.06e-06, 2.323e-06, 7.513e-07, 8.761e-07, 2.927e-07, 3.395e-07, 9.72e-08, 6.651e-09, 3.353e-09, 5.018e-09, 8.936e-12, 2.968e-12, 1.217e-10, 4.806e-12, 4.312e-14, 2.078e-16, 5.958999999999999e-22, 3.525e-18, 6.884000000000001e-26, 1.6809999999999998e-23, 1.741e-27, 1.189e-21, 1.012e-27, 1.476e-25, 4.064e-28, 1.2189999999999999e-23, 1.909e-21, 2.556e-32, 5.393e-15, 6.818e-15, 2.163e-16, 2.633e-16, 1.42e-21, 6.527e-21, 6.124999999999999e-29, 1.3139999999999999e-39, 3.432e-28, 3.29e-20, 8.993e-21, 3.171e-19, 3.541e-22, 1.519e-18, 9.789e-17, 1.03e-21, 3.103e-18, 1.577e-31, 1.189e-18, 1.938e-15, 2.811e-17, 3.6729999999999997e-22, 4.505e-17, 1.099e-16, 6.452e-19, 1.87e-15, 1.025e-19, 8.67e-18, 2.164e-15, 9.252e-15, 1.42e-13, 1.476e-12, 1.544e-12, 3.248e-11, 7.232e-13, 3.995e-10, 1.408e-10, 8.766e-12, 4.759e-09, 2.16e-08, 2.681e-11, 2.013e-09, 6.072e-08, 5.89e-09, 1.622e-09, 2.502e-08, 8.333e-08, 1.215e-08, 1.434e-07, 1.004e-07, 1.362e-07, 6.745e-08, 4.478e-07, 1.553e-07, 6.157e-08, 4.116e-07, 2.462e-07, 4.064e-07, 1.894e-07, 7.399e-07, 7.044e-07, 2.981e-07, 2.468e-07, 5.945e-07, 2.715e-07, 5.545e-07, 6.948e-07, 6.788e-08, 1.703e-07, 2.128e-07, 6.902e-07, 8.508e-07, 4.501e-07, 6.691e-07, 3.351e-07, 5.872e-07, 5.669e-07, 1.236e-07, 6.12e-07, 5.207e-07, 2.592e-07, 2.378e-07, 4.182e-07, 1.625e-07, 6.587e-08, 5.071e-07, 3.108e-07, 2.27e-07, 4.79e-07, 3.147e-07, 2.178e-07, 2.74e-07, 1.112e-07, 3.717e-07, 1.186e-07, 1.287e-07, 2.33e-07, 6.804e-07, 2.63e-07, 4.022e-07, 7.219e-07, 2.803e-07, 2.675e-07, 4.667e-07, 4.019e-07, 5.659e-07, 7.086e-07, 7.046e-07, 4.977e-07, 5.896e-07, 4.314e-07, 2.872e-07, 2.087e-07, 5.916e-08, 4.788e-08, 2.553e-08, 7.07e-08, 1.212e-07, 3.099e-08, 3.948e-08, 4.221e-07, 2.07e-07, 7.117e-08, 1.419e-07, 5.1e-07, 7.504e-08, 1.859e-07, 8.958e-08, 3.768e-07, 1.732e-07, 5.489e-07, 4.17e-07, 1.128e-07, 1.138e-07, 2.488e-07, 1.858e-07, 2.612e-10, 5.127e-09, 1.526e-07, 2.273e-07, 3.796e-07, 2.152e-07, 1.693e-07, 3.789e-07, 1.916e-07, 2.56e-07, 3.164e-07, 1.64e-07, 3.752e-07, 1.914e-07, 3.137e-07, 3.373e-07, 3.542e-07, 4.499e-07, 1.575e-07, 2.95e-07, 2.348e-07, 4.517e-07, 3.237e-07, 2.65e-07, 4.157e-07, 2.533e-07, 3.922e-07, 3.53e-07, 2.769e-07, 4.21e-07, 2.977e-07, 4.015e-07, 3.509e-07, 3.502e-07, 3.869e-07, 3.311e-07, 3.844e-07, 3.773e-07, 3.684e-07, 3.775e-07, 3.76e-07, 3.854e-07, 3.671e-07, 3.536e-07, 2.971e-07, 2.841e-07, 2.967e-07, 3.333e-07, 3.013e-07, 3.355e-07, 3.231e-07, 2.81e-07, 2.757e-07, 3.074e-07, 2.834e-07, 2.986e-07, 3.017e-07, 3.139e-07, 2.996e-07, 2.91e-07, 2.937e-07, 3.337e-07, 2.952e-07, 2.947e-07, 3.022e-07, 3.213e-07, 2.884e-07, 2.842e-07, 3.065e-07, 3.037e-07, 2.786e-07, 2.397e-07, 1.792e-07, 2.497e-07, 2.632e-07, 2.649e-07, 2.748e-07, 2.846e-07, 2.793e-07, 2.497e-07, 2.496e-07, 2.729e-07, 2.721e-07, 2.455e-07, 2.313e-07, 2.334e-07, 2.555e-07, 2.387e-07, 2.351e-07, 2.343e-07, 2.235e-07, 2.347e-07, 2.31e-07, 2.384e-07, 2.249e-07, 2.045e-07, 2.211e-07, 2.361e-07, 2.274e-07, 2.11e-07, 2.003e-07, 2.279e-07, 2.247e-07, 2.262e-07, 1.946e-07, 2.111e-07, 2.032e-07, 2.03e-07, 1.968e-07, 1.832e-07, 1.76e-07, 1.576e-07, 1.436e-07, 1.358e-07, 1.382e-07, 1.411e-07, 1.545e-07, 1.721e-07, 1.648e-07, 1.438e-07, 1.397e-07, 1.394e-07, 1.372e-07, 1.403e-07, 1.461e-07, 1.483e-07, 1.514e-07, 1.537e-07, 1.539e-07, 1.551e-07, 1.56e-07, 1.539e-07, 1.486e-07, 1.453e-07, 1.453e-07, 1.428e-07, 1.387e-07, 1.321e-07]</t>
  </si>
  <si>
    <t>5.584000000000001e-20, 1.541e-18, 7.744e-18, 5.842e-19, 2.597e-18, 7.36e-18, 2.444e-17, 4.02e-17, 6.268e-16, 1.748e-15, 2.865e-15, 1.669e-14, 6.973e-14, 3.252e-13, 9.434e-13, 3.636e-12, 1.117e-11, 4.321e-11, 1.415e-10, 5.168e-10, 1.653e-09, 3.773e-09, 9.196e-09, 3.072e-08, 8.476e-08, 1.331e-07, 3.304e-07, 9.869e-07, 1.803e-06, 2.363e-06, 4.643e-06, 1.134e-05, 2.166e-05, 2.998e-05, 4.024e-05, 0.0001065, 0.0001659, 0.0001654, 0.0003614, 0.0005907, 0.0006424, 0.0009231, 0.001649, 0.002601, 0.002184, 0.004132, 0.007114, 0.008748, 0.008064, 0.01145, 0.01621, 0.01779, 0.01693, 0.02051, 0.02865, 0.03599, 0.03765, 0.04325, 0.0416, 0.0458, 0.04518, 0.07251, 0.08966, 0.08597, 0.08318, 0.09902, 0.1061, 0.1042, 0.1268, 0.1086, 0.1417, 0.1206, 0.1023, 0.1434, 0.178, 0.1865, 0.1431, 0.172, 0.2008, 0.168, 0.2037, 0.2467, 0.2132, 0.2038, 0.2242, 0.1947, 0.1899, 0.2287, 0.266, 0.2723, 0.238, 0.3009, 0.3658, 0.3622, 0.3624, 0.3518, 0.318, 0.3282, 0.3873, 0.4377, 0.443, 0.3585, 0.3666, 0.3695, 0.3944, 0.388, 0.3881, 0.3543, 0.3635, 0.4152, 0.3879, 0.4526, 0.3132, 0.368, 0.3032, 0.3777, 0.3657, 0.4217, 0.4173, 0.4014, 0.4721, 0.4252, 0.4145, 0.3805, 0.4546, 0.4253, 0.4678, 0.4405, 0.3256, 0.3288, 0.435, 0.444, 0.3773, 0.4271, 0.4586, 0.3708, 0.4226, 0.4223, 0.3917, 0.3878, 0.4797, 0.5059, 0.452, 0.4394, 0.4718, 0.3681, 0.4636, 0.4957, 0.5146, 0.5218, 0.5201, 0.4698, 0.4915, 0.4197, 0.3468, 0.4245, 0.3364, 0.2875, 0.4021, 0.5125, 0.5433, 0.4342, 0.3958, 0.4557, 0.394, 0.5453, 0.4897, 0.451, 0.5516, 0.4715, 0.4802, 0.6027, 0.6385, 0.5999, 0.5842, 0.6063, 0.5305, 0.5353, 0.5781, 0.6162, 0.6569, 0.5098, 0.5447, 0.6815, 0.4524, 0.5424, 0.5517, 0.359, 0.5216, 0.432, 0.4199, 0.627, 0.5197, 0.5386, 0.5703, 0.6672, 0.7232, 0.6836, 0.5642, 0.5154, 0.5359, 0.6491, 0.6504, 0.5156, 0.4579, 0.3903, 0.3614, 0.348, 0.3839, 0.5647, 0.56, 0.5216, 0.4467, 0.5868, 0.4876, 0.5477, 0.5057, 0.4999, 0.5396, 0.6536, 0.656, 0.6037, 0.7106, 0.7248, 0.6105, 0.5466, 0.3041, 0.2211, 0.4499, 0.572, 0.698, 0.7091, 0.6148, 0.3594, 0.2697, 0.5485, 0.7682, 0.7941, 0.8598, 0.857, 0.89, 0.9041, 0.9538, 0.906, 0.8921, 0.892, 0.8774, 0.8632, 0.897, 0.9601, 0.8389, 0.9086, 0.9757, 0.9516, 0.9633, 0.9657, 0.9825, 0.9583, 0.9406, 0.9529, 0.9488, 0.9925, 0.9433, 0.9214, 0.9746, 0.9728, 0.9474, 0.9296, 0.9056, 0.8576, 0.7505, 0.7439, 0.9604, 0.9656, 0.8967, 0.9365, 1.055, 1.041, 0.9475, 0.9802, 1.011, 1.048, 1.124, 1.096, 1.119, 1.095, 1.044, 1.128, 1.146, 1.15, 1.182, 1.226, 1.181, 1.111, 1.159, 1.167, 1.194, 1.214, 1.173, 1.167, 1.17, 1.197, 1.206, 1.198, 1.177, 1.162, 1.173, 1.152, 1.165, 1.172, 1.135, 1.133, 1.194, 1.178, 1.18, 1.19, 1.155, 1.159, 1.191, 1.183, 1.185, 1.207, 1.213, 1.198, 1.173, 1.118, 0.9769, 1.023, 1.123, 1.127, 1.185, 1.164, 1.099, 1.135, 1.147, 1.156, 1.164, 1.182, 1.126, 1.141, 1.108, 1.088, 1.074, 1.119, 1.098, 1.13, 1.168, 1.112, 1.076, 1.105, 1.098, 1.127, 1.138, 1.077, 1.07, 1.059, 1.056, 0.9385, 0.9867, 1.035, 1.073, 1.083, 1.084, 1.065, 1.103, 1.117, 1.067, 1.006, 1.064, 1.122, 1.105, 1.122, 1.083, 1.052, 1.083, 1.106, 1.116, 1.072, 1.091, 1.082, 1.038, 1.047, 1.08, 1.066, 1.087, 1.083, 1.089, 1.087, 1.073, 1.076, 1.089, 1.075, 1.083, 1.063, 1.089, 1.091, 1.077, 1.044, 1.036, 1.017, 1.03, 1.043, 1.036, 1.065, 1.036, 1.027, 1.012, 1.032, 1.025, 1.007, 1.004, 0.9945, 1.022, 1.032, 1.029, 1.01, 1.0, 1.01, 0.994, 0.9969, 1.015, 1.019, 1.038, 1.04, 1.049, 1.023, 1.003, 1.028, 1.012, 0.9144, 0.955, 1.001, 0.9937, 1.001, 0.9965, 0.9769, 1.002, 0.9927, 0.9864, 0.9848, 0.9822, 0.9713, 0.9642, 0.979, 0.9949, 0.9894, 0.9849, 0.9942, 0.9828, 0.9843, 0.9769, 0.9819, 0.9789, 0.9665, 0.953, 0.9734, 0.9411, 0.939, 0.975, 0.965, 0.9712, 0.9726, 0.9618, 0.9475, 0.9308, 0.9287, 0.9428, 0.9559, 0.9021, 0.9369, 0.914, 0.9309, 0.9217, 0.9475, 0.9365, 0.951, 0.9376, 0.9528, 0.9605, 0.9496, 0.94, 0.9392, 0.9345, 0.9478, 0.9442, 0.9472, 0.9304, 0.9293, 0.9339, 0.9155, 0.9078, 0.9446, 0.9219, 0.9329, 0.9212, 0.8946, 0.7884, 0.8098, 0.904, 0.9084, 0.9114, 0.9163, 0.9187, 0.9004, 0.9095, 0.909, 0.9092, 0.9079, 0.9076, 0.9215, 0.9173, 0.9169, 0.909, 0.9225, 0.9189, 0.9104, 0.9166, 0.9074, 0.9098, 0.8951, 0.9022, 0.8963, 0.8953, 0.8937, 0.8895, 0.8967, 0.8918, 0.6247, 0.716, 0.7183, 0.7485, 0.7832, 0.812, 0.8219, 0.8272, 0.8473, 0.8506, 0.8759, 0.8632, 0.8595, 0.8495, 0.8456, 0.8456, 0.8477, 0.8649, 0.8677, 0.8624, 0.8622, 0.864, 0.8595, 0.8623, 0.8591, 0.8542, 0.8479, 0.8509, 0.8306, 0.834, 0.7853, 0.7452, 0.6901, 0.7221, 0.7524, 0.8143, 0.7845, 0.7353, 0.7354, 0.7575, 0.7578, 0.7322, 0.736, 0.7735, 0.7505, 0.7774, 0.7986, 0.8117, 0.7979, 0.7961, 0.8005, 0.7995, 0.785, 0.8003, 0.7892, 0.7874, 0.8065, 0.8025, 0.8013, 0.8049, 0.8063, 0.8045, 0.7952, 0.7947, 0.7867, 0.7899, 0.7938, 0.7957, 0.7913, 0.7907, 0.7919, 0.7821, 0.7678, 0.1591, 0.09019, 0.4249, 0.2311, 0.3308, 0.4251, 0.5068, 0.6244, 0.7088, 0.7211, 0.7426, 0.7473, 0.7485, 0.7536, 0.7499, 0.7441, 0.7531, 0.7432, 0.7388, 0.7394, 0.7352, 0.7359, 0.7405, 0.7276, 0.731, 0.7264, 0.7351, 0.7283, 0.7223, 0.7243, 0.7139, 0.7116, 0.7053, 0.695, 0.6962, 0.7106, 0.7017, 0.7026, 0.7113, 0.7094, 0.7005, 0.7005, 0.6982, 0.6943, 0.694, 0.6882, 0.702, 0.6949, 0.6946, 0.6858, 0.6849, 0.6894, 0.6796, 0.6724, 0.6269, 0.6226, 0.5925, 0.5943, 0.5784, 0.6123, 0.5899, 0.6487, 0.6387, 0.5077, 0.6343, 0.6415, 0.6296, 0.6509, 0.5902, 0.6244, 0.6223, 0.6222, 0.6122, 0.6252, 0.6155, 0.6502, 0.638, 0.651, 0.6369, 0.6401, 0.6524, 0.646, 0.6432, 0.6385, 0.6323, 0.65, 0.6465, 0.6331, 0.6311, 0.6132, 0.5871, 0.6236, 0.6184, 0.5935, 0.5139, 0.5626, 0.6158, 0.6282, 0.6242, 0.624, 0.6245, 0.6214, 0.6308, 0.6457, 0.6135, 0.608, 0.5467, 0.5705, 0.6208, 0.6079, 0.6252, 0.6168, 0.6145, 0.6133, 0.606, 0.5938, 0.6001, 0.606, 0.613, 0.6035, 0.5905, 0.5827, 0.5955, 0.5967, 0.5942, 0.5986, 0.5738, 0.5775, 0.5883, 0.5913, 0.5901, 0.5875, 0.5746, 0.5634, 0.5549, 0.5393, 0.5246, 0.4776, 0.4998, 0.4123, 0.4955, 0.4307, 0.4618, 0.4745, 0.5521, 0.5402, 0.5128, 0.4491, 0.4567, 0.4758, 0.4512, 0.464, 0.475, 0.4591, 0.4527, 0.4802, 0.4266, 0.4951, 0.4377, 0.4984, 0.4977, 0.504, 0.4727, 0.4865, 0.4833, 0.475, 0.4781, 0.5146, 0.438, 0.4165, 0.3591, 0.3344, 0.2713, 0.2413, 0.1757, 0.2302, 0.1706, 0.179, 0.2075, 0.324, 0.3684, 0.3077, 0.3347, 0.2455, 0.2401, 0.3134, 0.1948, 0.3219, 0.2464, 0.3939, 0.1695, 0.3834, 0.2546, 0.2974, 0.3315, 0.2992, 0.2825, 0.2595, 0.347, 0.3084, 0.3415, 0.3601, 0.3456, 0.3764, 0.3535, 0.3716, 0.3803, 0.3831, 0.4406, 0.4598, 0.4371, 0.4695, 0.4535, 0.4256, 0.4068, 0.4103, 0.4053, 0.436, 0.4242, 0.4346, 0.4192, 0.4642, 0.4532, 0.4414, 0.4681, 0.4509, 0.4711, 0.4666, 0.4662, 0.4658, 0.4623, 0.4678, 0.4698, 0.4648, 0.469, 0.4676, 0.4666, 0.4667, 0.4648, 0.4629, 0.4612, 0.4653, 0.4583, 0.4574, 0.4477, 0.4292, 0.4471, 0.4559, 0.4547, 0.4533, 0.4521, 0.4534, 0.4507, 0.452, 0.4488, 0.446, 0.4441, 0.4454, 0.443, 0.4358, 0.441, 0.44, 0.4373, 0.4422, 0.4388, 0.441, 0.4396, 0.4385, 0.4378, 0.4328, 0.4348, 0.4334, 0.4318, 0.4253, 0.4251, 0.4264, 0.4288, 0.4216, 0.4235, 0.4233, 0.4216, 0.4233, 0.4203, 0.419, 0.4205, 0.4148, 0.4102, 0.4139, 0.4162, 0.4147, 0.4129, 0.4123, 0.4106, 0.4074, 0.4083, 0.4086, 0.4072, 0.406, 0.396, 0.3965, 0.3959, 0.3955, 0.3978, 0.394, 0.3983, 0.3962, 0.3877, 0.3932, 0.385, 0.3734, 0.3873, 0.3912, 0.3888, 0.3828, 0.3908, 0.3776, 0.3914, 0.3881, 0.3821, 0.3848, 0.3845, 0.3735, 0.3746, 0.3747, 0.3753, 0.3843, 0.3635, 0.3644, 0.3763, 0.3703, 0.3675, 0.3774, 0.3744, 0.338, 0.3459, 0.3479, 0.3398, 0.3657, 0.336, 0.3472, 0.3336, 0.3345, 0.325, 0.3263, 0.3261, 0.3428, 0.2988, 0.3319, 0.3046, 0.3066, 0.3374, 0.2589, 0.3043, 0.2269, 0.2467, 0.2064, 0.1901, 0.1038, 0.1949, 0.122, 0.1506, 0.1823, 0.09904, 0.1362, 0.1154, 0.1444, 0.07337, 0.1607, 0.1202, 0.1223, 0.09602, 0.2497, 0.207, 0.1581, 0.06434, 0.02432, 0.1415, 0.25, 0.1862, 0.2318, 0.2113, 0.1773, 0.1928, 0.2536, 0.1173, 0.1512, 0.1631, 0.08321, 0.2202, 0.1917, 0.1279, 0.1852, 0.21, 0.1926, 0.157, 0.242, 0.2263, 0.2442, 0.2399, 0.2471, 0.2289, 0.2636, 0.2639, 0.3078, 0.2862, 0.275, 0.2764, 0.2882, 0.2871, 0.2884, 0.3033, 0.2983, 0.301, 0.3027, 0.2487, 0.2925, 0.3098, 0.304, 0.2534, 0.3103, 0.2928, 0.2988, 0.2336, 0.2907, 0.2808, 0.2781, 0.3063, 0.2986, 0.237, 0.2814, 0.3001, 0.2951, 0.3026, 0.2946, 0.3003, 0.2914, 0.2859, 0.2957, 0.2787, 0.2553, 0.2912, 0.2869, 0.2828, 0.279, 0.2571, 0.2851, 0.3027, 0.2831, 0.2734, 0.2791, 0.2861, 0.2787, 0.2814, 0.2957, 0.2844, 0.2812, 0.2946, 0.2903, 0.2925, 0.2903, 0.2924, 0.2933, 0.2882, 0.2867, 0.2869, 0.2914, 0.2914, 0.2774, 0.2916, 0.2912, 0.2879, 0.2911, 0.2895, 0.2856, 0.2895, 0.2886, 0.2899, 0.2881, 0.2888, 0.2851, 0.2859, 0.286, 0.284, 0.2815, 0.2839, 0.2848, 0.2831, 0.2822, 0.2826, 0.2828, 0.2812, 0.2778, 0.2777, 0.2758, 0.2739, 0.2777, 0.2704, 0.269, 0.2739, 0.2647, 0.2663, 0.2528, 0.2456, 0.2466, 0.2293, 0.2446, 0.2363, 0.2403, 0.2288, 0.1495, 0.2393, 0.2524, 0.2527, 0.2501, 0.2512, 0.2537, 0.2564, 0.2594, 0.2616, 0.2609, 0.2579, 0.2459, 0.2349, 0.2533, 0.261, 0.2619, 0.2649, 0.2632, 0.2631, 0.2587, 0.2605, 0.2629, 0.2563, 0.261, 0.2603, 0.2595, 0.2542, 0.2461, 0.2545, 0.2604, 0.2386, 0.2443, 0.2532, 0.236, 0.2175, 0.251, 0.2516, 0.221, 0.2316, 0.2494, 0.2149, 0.2281, 0.2226, 0.224, 0.2053, 0.2109, 0.2271, 0.2164, 0.2274, 0.2042, 0.1895, 0.2125, 0.2184, 0.1833, 0.2001, 0.2236, 0.2064, 0.1999, 0.1774, 0.1507, 0.1859, 0.1369, 0.1329, 0.1748, 0.1438, 0.1814, 0.1547, 0.1462, 0.1545, 0.1519, 0.143, 0.1507, 0.1647, 0.137, 0.08591, 0.1138, 0.08258, 0.08719, 0.01674, 0.04157, 0.03404, 0.02049, 0.01186, 0.002073, 0.003744, 0.0002633, 0.001172, 0.001658, 0.0002867, 0.0001489, 0.0002189, 6.915e-06, 1.152e-07, 0.0003195, 0.0001987, 1.794e-07, 0.0009005, 0.0003997, 3.494e-08, 9.043e-05, 7.919e-05, 1.201e-05, 0.0002379, 0.001469, 0.003265, 0.00493, 0.003298, 0.001884, 0.01031, 0.0008912, 0.001727, 9.517e-05, 0.0002486, 9.718e-06, 0.0001215, 0.0001353, 0.000312, 0.004141, 0.0001515, 0.007322, 0.005898, 0.005154, 0.0005757, 0.001855, 0.002415, 6.366e-05, 6.779e-06, 0.00103, 0.01143, 0.00784, 6.164e-06, 8.907e-06, 0.009774, 0.01361, 0.004663, 5.221e-05, 0.01373, 0.001479, 0.01115, 0.006031, 0.004466, 0.01185, 0.01266, 0.05081, 0.003439, 0.002205, 0.05902, 0.03201, 0.03308, 0.006391, 0.02136, 0.02457, 0.07054, 0.01905, 0.03131, 0.0474, 0.04554, 0.06234, 0.01653, 0.05448, 0.07437, 0.07704, 0.01382, 0.0571, 0.03363, 0.04625, 0.06552, 0.05247, 0.02926, 0.07854, 0.06184, 0.05667, 0.0577, 0.05879, 0.07906, 0.07078, 0.03495, 0.05761, 0.1136, 0.1093, 0.04345, 0.02193, 0.07537, 0.09125, 0.1257, 0.07187, 0.1011, 0.1153, 0.1189, 0.1422, 0.08583, 0.09522, 0.1245, 0.05455, 0.1336, 0.08404, 0.07809, 0.05352, 0.08646, 0.1002, 0.06472, 0.0302, 0.06263, 0.07941, 0.09514, 0.1496, 0.0756, 0.07935, 0.06742, 0.1114, 0.06895, 0.1083, 0.06372, 0.1317, 0.1184, 0.1141, 0.1135, 0.06961, 0.09374, 0.153, 0.1376, 0.1456, 0.1383, 0.146, 0.1539, 0.1407, 0.1343, 0.1587, 0.1482, 0.1628, 0.1724, 0.1775, 0.1593, 0.1448, 0.124, 0.1386, 0.1732, 0.171, 0.1657, 0.1427, 0.1783, 0.1757, 0.1721, 0.1662, 0.1604, 0.1749, 0.1701, 0.1695, 0.1688, 0.1674, 0.1733, 0.1769, 0.173, 0.1789, 0.176, 0.1727, 0.1747, 0.1733, 0.1786, 0.1718, 0.17, 0.1744, 0.177, 0.1759, 0.1739, 0.1749, 0.1766, 0.1742, 0.1736, 0.1718, 0.1709, 0.1727, 0.1725, 0.1742, 0.1738, 0.175, 0.1733, 0.17, 0.1699, 0.1709, 0.17, 0.1715, 0.1713, 0.1689, 0.1677, 0.1679, 0.1679, 0.1698, 0.1688, 0.1678, 0.1691, 0.1702, 0.1686, 0.1669, 0.1678, 0.1676, 0.1657, 0.1658, 0.1642, 0.1648, 0.1663, 0.1676, 0.1664, 0.1653, 0.1595, 0.1576, 0.1555, 0.1515, 0.1591, 0.161, 0.1619, 0.1595, 0.1563, 0.1575, 0.1595, 0.1612, 0.1598, 0.1573, 0.1519, 0.1472, 0.1509, 0.1544, 0.1596, 0.1614, 0.1616, 0.1591, 0.1546, 0.1591, 0.1604, 0.1586, 0.1573, 0.1554, 0.1563, 0.1572, 0.156, 0.1559, 0.1542, 0.1555, 0.1559, 0.1514, 0.1483, 0.151, 0.1525, 0.1531, 0.1529, 0.1494, 0.1471, 0.1503, 0.1525, 0.1502, 0.1464, 0.1482, 0.1505, 0.1527, 0.151, 0.1507, 0.1508, 0.1519, 0.1516, 0.1502, 0.1494, 0.1487, 0.1487, 0.1445, 0.147, 0.1457, 0.1439, 0.1423, 0.1347, 0.1395, 0.1348, 0.1383, 0.141, 0.1344, 0.1407, 0.138, 0.1358, 0.143, 0.1347, 0.1401, 0.1411, 0.1323, 0.1409, 0.1415, 0.1348, 0.1412, 0.1397, 0.1405, 0.1417, 0.1404, 0.1417, 0.1418, 0.139, 0.1403, 0.1397, 0.1325, 0.1124, 0.1312, 0.1349, 0.1373, 0.1384, 0.1349, 0.1331, 0.1359, 0.1337, 0.1315, 0.1329, 0.1327, 0.1297, 0.1307, 0.1258, 0.122, 0.1282, 0.1311, 0.1256, 0.1324, 0.1323, 0.1289, 0.1315, 0.1304, 0.1311, 0.1253, 0.1312, 0.1328, 0.1296, 0.1315, 0.1317, 0.1212, 0.1305, 0.1296, 0.1271, 0.1273, 0.1255, 0.1207, 0.122, 0.1199, 0.1147, 0.1138, 0.1075, 0.1089, 0.1047, 0.1091, 0.1041, 0.1062, 0.0933, 0.1003, 0.08825, 0.07937, 0.06837, 0.07472, 0.05044, 0.03398, 0.02384, 0.01946, 0.01028, 0.004624, 0.005887, 0.0002244, 0.000247, 9.95e-06, 0.0004046, 0.0002298, 3.392e-05, 0.0002894, 0.0005274, 5.549e-07, 7.836e-07, 0.001172, 0.0008174, 0.002549, 0.001649, 6.502e-05, 3.952e-05, 0.0006459, 0.0003892, 0.003478, 0.004517, 0.003235, 0.01023, 0.008641, 0.01839, 0.02831, 0.0284, 0.03591, 0.046, 0.0554, 0.06078, 0.05798, 0.06017, 0.06292, 0.06395, 0.06592, 0.06049, 0.07184, 0.06354, 0.06536, 0.06824, 0.06483, 0.06735, 0.06566, 0.06676, 0.06686, 0.06514, 0.06365, 0.06391, 0.06349, 0.06404, 0.06271, 0.06226, 0.06222, 0.06085, 0.05887, 0.06072, 0.05903, 0.05966, 0.05738, 0.05758, 0.05792, 0.05783, 0.05796, 0.05736, 0.05549, 0.05517, 0.05434, 0.05028, 0.05266, 0.05236, 0.05264, 0.04993, 0.05157, 0.05128, 0.04613, 0.04808, 0.05055, 0.04911, 0.04926, 0.04823, 0.04792, 0.04707, 0.04632, 0.04485, 0.04561, 0.0429, 0.04233, 0.04325, 0.04098, 0.04039, 0.04202, 0.03962, 0.03963, 0.03859, 0.037, 0.03736, 0.04089, 0.03691, 0.03335, 0.03736, 0.0368, 0.03711, 0.03165, 0.03347, 0.02875, 0.0314, 0.033, 0.03372, 0.02252, 0.03004, 0.03043, 0.02429, 0.02676, 0.02824, 0.03041, 0.02569, 0.02638, 0.0224, 0.02137, 0.02524, 0.03145, 0.01418, 0.03094, 0.01849, 0.01386, 0.0217, 0.02598, 0.02095, 0.0168, 0.01702, 0.01155, 0.008698, 0.006833, 0.005952, 0.01211, 0.004378, 0.005095, 0.001894, 0.002305, 0.0007014, 6.539e-05, 3.541e-05, 5.146e-05, 1.328e-07, 4.426e-08, 1.703e-06, 7.352e-08, 9.262e-10, 6.949e-12, 5.15e-17, 1.851e-13, 1.2530000000000002e-20, 2.247e-18, 1.9029999999999998e-22, 1.212e-16, 1.5279999999999998e-22, 2.6490000000000002e-20, 1.0269999999999999e-22, 1.105e-18, 2.112e-16, 1.5720000000000002e-26, 1.55e-10, 2.089e-10, 8.562e-12, 1.135e-11, 1.455e-16, 4.661e-16, 1.313e-23, 2.478e-33, 7.312e-23, 2.14e-15, 6.467e-16, 2.476e-14, 2.91e-17, 9.5e-14, 5.158e-12, 6.826e-17, 2.211e-13, 8.37e-26, 5.786e-14, 9.175e-11, 1.498e-12, 2.723e-17, 2.022e-12, 4.989e-12, 3.815e-14, 7.41e-11, 6.697e-15, 4.695e-13, 9.837e-11, 2.948e-10, 3.263e-09, 3.834e-08, 4.483e-08, 6.619e-07, 1.572e-08, 6.744e-06, 2.47e-06, 1.852e-07, 7.484e-05, 0.0002969, 5.725e-07, 3.169e-05, 0.0007644, 8.708e-05, 2.386e-05, 0.0003436, 0.001067, 0.0001803, 0.001754, 0.001238, 0.001705, 0.0008543, 0.005145, 0.001864, 0.0007981, 0.004867, 0.003002, 0.004769, 0.002328, 0.008501, 0.008156, 0.003666, 0.003078, 0.007088, 0.003321, 0.0067, 0.008317, 0.0009077, 0.002226, 0.002798, 0.008461, 0.0103, 0.00571, 0.008326, 0.004386, 0.007426, 0.007281, 0.001746, 0.007834, 0.006772, 0.003494, 0.00329, 0.005658, 0.002318, 0.001005, 0.006835, 0.004377, 0.003301, 0.006566, 0.004411, 0.003219, 0.004019, 0.001738, 0.005321, 0.001824, 0.002001, 0.003476, 0.009602, 0.0039, 0.005803, 0.01025, 0.004238, 0.004051, 0.006942, 0.006028, 0.00839, 0.01033, 0.01028, 0.007547, 0.008785, 0.006751, 0.004531, 0.003511, 0.001056, 0.0008845, 0.0005027, 0.001306, 0.002159, 0.0005867, 0.0007594, 0.006848, 0.003639, 0.0013, 0.002542, 0.008292, 0.001432, 0.003267, 0.001622, 0.005865, 0.003015, 0.008847, 0.006908, 0.002033, 0.002038, 0.004341, 0.00342, 9.243e-06, 0.0001294, 0.002961, 0.004133, 0.006818, 0.004004, 0.003288, 0.006893, 0.003759, 0.004881, 0.005963, 0.003352, 0.007092, 0.003923, 0.006117, 0.006622, 0.006933, 0.008648, 0.00338, 0.005949, 0.004915, 0.008889, 0.006639, 0.005571, 0.00833, 0.005387, 0.007985, 0.007304, 0.005885, 0.00861, 0.006347, 0.008304, 0.007399, 0.007416, 0.008129, 0.007104, 0.008146, 0.008043, 0.007919, 0.008111, 0.00806, 0.008223, 0.007876, 0.00763, 0.00656, 0.006322, 0.006584, 0.007305, 0.006702, 0.007383, 0.00716, 0.00629, 0.006188, 0.006848, 0.006438, 0.006739, 0.006832, 0.007096, 0.006832, 0.006687, 0.006759, 0.007608, 0.006863, 0.006883, 0.007069, 0.007489, 0.006845, 0.006776, 0.007254, 0.007237, 0.006738, 0.005915, 0.004595, 0.006176, 0.006486, 0.006556, 0.006773, 0.006998, 0.006913, 0.006291, 0.006308, 0.006841, 0.006853, 0.006284, 0.005968, 0.006023, 0.006544, 0.006196, 0.006133, 0.006148, 0.005918, 0.006186, 0.006118, 0.006314, 0.006024, 0.005557, 0.00597, 0.006341, 0.006155, 0.005783, 0.005542, 0.006225, 0.006166, 0.006222, 0.005475, 0.005893, 0.005725, 0.005739, 0.0056, 0.005283, 0.00512, 0.004672, 0.004327, 0.004137, 0.004217, 0.004309, 0.004672, 0.005141, 0.004972, 0.004438, 0.004341, 0.004349, 0.004306, 0.004405, 0.004574, 0.004645, 0.004744, 0.004817, 0.004839, 0.004886, 0.004928, 0.004887, 0.004757, 0.004678, 0.004694, 0.004634, 0.004534, 0.004346]</t>
  </si>
  <si>
    <t>1.285e-24, 4.7109999999999997e-23, 2.6599999999999996e-22, 9.43e-21, 8.080000000000001e-20, 3.257e-19, 1.518e-18, 2.941e-18, 8.52e-17, 3.086e-16, 7.637e-16, 6.262e-15, 3.011e-14, 1.822e-13, 6.368e-13, 3.071e-12, 1.474e-11, 6.041e-11, 2.092e-10, 8.062e-10, 2.693e-09, 6.371e-09, 1.609e-08, 5.558e-08, 1.466e-07, 2.253e-07, 5.374e-07, 1.488e-06, 2.562e-06, 4.605e-06, 8.32e-06, 2.079e-05, 3.82e-05, 5.075e-05, 6.582e-05, 0.0001645, 0.0002438, 0.0002336, 0.0004906, 0.0007412, 0.0007728, 0.00106, 0.001744, 0.002545, 0.002088, 0.003955, 0.006803, 0.00833, 0.007653, 0.01065, 0.0146, 0.01572, 0.01492, 0.01791, 0.0243, 0.02968, 0.03108, 0.03532, 0.03142, 0.03485, 0.03457, 0.05578, 0.06924, 0.06672, 0.06445, 0.07667, 0.08237, 0.08162, 0.09903, 0.08402, 0.11, 0.09486, 0.07992, 0.1112, 0.1389, 0.1468, 0.1122, 0.1331, 0.1547, 0.1322, 0.1615, 0.1927, 0.1643, 0.1575, 0.1778, 0.155, 0.1499, 0.1745, 0.2034, 0.2109, 0.1912, 0.2402, 0.2848, 0.2806, 0.2832, 0.2775, 0.255, 0.2606, 0.3052, 0.3452, 0.3521, 0.2889, 0.2977, 0.2993, 0.3176, 0.3123, 0.3147, 0.2908, 0.3, 0.3411, 0.3184, 0.3623, 0.2516, 0.3067, 0.2546, 0.3188, 0.3078, 0.3482, 0.3479, 0.3346, 0.4035, 0.3646, 0.3505, 0.3258, 0.3916, 0.3683, 0.4048, 0.3813, 0.2866, 0.2843, 0.3817, 0.3924, 0.3353, 0.3814, 0.4095, 0.3318, 0.3811, 0.3829, 0.3566, 0.3541, 0.4394, 0.465, 0.4161, 0.4037, 0.4364, 0.3423, 0.433, 0.4647, 0.4841, 0.4926, 0.4922, 0.4461, 0.4682, 0.401, 0.3324, 0.4082, 0.3245, 0.2781, 0.3901, 0.4983, 0.5299, 0.4248, 0.3884, 0.4483, 0.3886, 0.5391, 0.4854, 0.4482, 0.5495, 0.4709, 0.4808, 0.605, 0.6426, 0.6052, 0.5909, 0.6147, 0.5393, 0.5454, 0.5905, 0.6309, 0.6742, 0.5245, 0.5617, 0.7044, 0.4687, 0.5633, 0.5742, 0.3744, 0.5453, 0.4526, 0.4409, 0.6599, 0.5483, 0.5695, 0.6042, 0.7084, 0.7696, 0.7292, 0.6033, 0.5524, 0.5757, 0.6987, 0.7016, 0.5573, 0.496, 0.4236, 0.393, 0.3793, 0.4192, 0.6178, 0.6138, 0.5727, 0.4915, 0.6468, 0.5386, 0.6062, 0.5608, 0.5553, 0.6007, 0.7289, 0.7329, 0.6757, 0.7969, 0.8144, 0.6872, 0.6163, 0.3435, 0.2501, 0.5099, 0.6493, 0.7937, 0.8078, 0.7016, 0.4108, 0.3088, 0.6291, 0.8826, 0.9138, 0.9908, 0.9892, 1.029, 1.06, 1.122, 1.069, 1.055, 1.058, 1.044, 1.03, 1.073, 1.152, 1.009, 1.095, 1.179, 1.153, 1.17, 1.176, 1.199, 1.173, 1.154, 1.172, 1.17, 1.227, 1.169, 1.145, 1.214, 1.214, 1.185, 1.165, 1.137, 1.079, 0.9462, 0.9401, 1.216, 1.225, 1.14, 1.193, 1.347, 1.33, 1.213, 1.258, 1.3, 1.35, 1.45, 1.417, 1.449, 1.421, 1.357, 1.469, 1.495, 1.503, 1.547, 1.607, 1.551, 1.461, 1.527, 1.539, 1.578, 1.607, 1.555, 1.549, 1.556, 1.594, 1.608, 1.599, 1.574, 1.555, 1.572, 1.546, 1.567, 1.578, 1.53, 1.529, 1.614, 1.595, 1.6, 1.617, 1.572, 1.579, 1.624, 1.616, 1.621, 1.653, 1.662, 1.643, 1.611, 1.536, 1.344, 1.41, 1.548, 1.555, 1.638, 1.611, 1.523, 1.574, 1.591, 1.606, 1.618, 1.645, 1.57, 1.592, 1.548, 1.522, 1.504, 1.57, 1.542, 1.589, 1.643, 1.565, 1.516, 1.558, 1.55, 1.591, 1.609, 1.524, 1.514, 1.5, 1.498, 1.332, 1.402, 1.471, 1.526, 1.542, 1.545, 1.519, 1.575, 1.596, 1.526, 1.44, 1.525, 1.609, 1.587, 1.612, 1.558, 1.514, 1.559, 1.594, 1.609, 1.547, 1.575, 1.563, 1.5, 1.514, 1.563, 1.545, 1.575, 1.57, 1.581, 1.579, 1.56, 1.565, 1.584, 1.565, 1.577, 1.55, 1.588, 1.593, 1.573, 1.525, 1.516, 1.489, 1.509, 1.529, 1.52, 1.563, 1.522, 1.51, 1.49, 1.52, 1.511, 1.485, 1.482, 1.469, 1.511, 1.527, 1.523, 1.496, 1.483, 1.499, 1.475, 1.479, 1.505, 1.512, 1.539, 1.542, 1.556, 1.518, 1.489, 1.526, 1.505, 1.362, 1.423, 1.49, 1.481, 1.491, 1.486, 1.458, 1.494, 1.482, 1.473, 1.471, 1.467, 1.451, 1.441, 1.464, 1.488, 1.48, 1.474, 1.488, 1.471, 1.473, 1.463, 1.47, 1.466, 1.448, 1.428, 1.459, 1.411, 1.408, 1.462, 1.448, 1.457, 1.46, 1.445, 1.424, 1.399, 1.396, 1.418, 1.439, 1.366, 1.414, 1.38, 1.403, 1.389, 1.427, 1.41, 1.432, 1.412, 1.435, 1.446, 1.43, 1.415, 1.414, 1.407, 1.428, 1.422, 1.427, 1.403, 1.402, 1.41, 1.383, 1.37, 1.425, 1.393, 1.408, 1.391, 1.352, 1.191, 1.223, 1.365, 1.372, 1.377, 1.385, 1.389, 1.362, 1.375, 1.374, 1.375, 1.373, 1.372, 1.393, 1.387, 1.387, 1.375, 1.396, 1.39, 1.378, 1.387, 1.374, 1.377, 1.355, 1.366, 1.358, 1.356, 1.354, 1.348, 1.359, 1.352, 0.9847, 1.112, 1.115, 1.156, 1.203, 1.241, 1.255, 1.263, 1.291, 1.296, 1.331, 1.312, 1.309, 1.294, 1.288, 1.288, 1.291, 1.317, 1.321, 1.313, 1.312, 1.315, 1.308, 1.313, 1.308, 1.3, 1.291, 1.296, 1.266, 1.271, 1.206, 1.146, 1.064, 1.113, 1.155, 1.244, 1.202, 1.131, 1.132, 1.165, 1.164, 1.128, 1.131, 1.188, 1.154, 1.192, 1.222, 1.241, 1.221, 1.218, 1.225, 1.222, 1.2, 1.223, 1.206, 1.203, 1.233, 1.227, 1.225, 1.231, 1.233, 1.23, 1.216, 1.216, 1.204, 1.209, 1.215, 1.218, 1.211, 1.211, 1.212, 1.198, 1.178, 0.2864, 0.1717, 0.6914, 0.4007, 0.5529, 0.6921, 0.8071, 0.9769, 1.095, 1.111, 1.141, 1.147, 1.148, 1.156, 1.151, 1.142, 1.156, 1.141, 1.134, 1.135, 1.129, 1.13, 1.137, 1.117, 1.123, 1.116, 1.129, 1.12, 1.111, 1.114, 1.1, 1.095, 1.085, 1.07, 1.07, 1.093, 1.081, 1.082, 1.095, 1.092, 1.079, 1.079, 1.076, 1.07, 1.069, 1.06, 1.081, 1.07, 1.07, 1.057, 1.056, 1.063, 1.05, 1.04, 0.9748, 0.9682, 0.9221, 0.9246, 0.9008, 0.95, 0.917, 1.003, 0.9881, 0.7985, 0.9827, 0.9924, 0.9763, 1.007, 0.9183, 0.9675, 0.9646, 0.9642, 0.9498, 0.9674, 0.9541, 1.005, 0.988, 1.006, 0.9849, 0.9892, 1.008, 0.9987, 0.9938, 0.9862, 0.977, 1.004, 0.9987, 0.9779, 0.975, 0.9475, 0.9073, 0.9641, 0.956, 0.9173, 0.7946, 0.8697, 0.9521, 0.9711, 0.965, 0.9647, 0.9656, 0.9608, 0.9754, 0.9986, 0.9487, 0.9403, 0.8456, 0.8824, 0.9603, 0.9404, 0.9672, 0.9542, 0.9508, 0.949, 0.9377, 0.919, 0.9288, 0.938, 0.9489, 0.9342, 0.9142, 0.9022, 0.9222, 0.924, 0.9201, 0.9271, 0.8891, 0.8947, 0.9116, 0.916, 0.9147, 0.9104, 0.8909, 0.8747, 0.8629, 0.8406, 0.8188, 0.7488, 0.7821, 0.6526, 0.7741, 0.678, 0.7236, 0.7445, 0.8589, 0.8415, 0.7999, 0.7061, 0.7169, 0.7446, 0.7112, 0.7293, 0.7444, 0.7238, 0.7121, 0.7544, 0.6724, 0.7751, 0.6894, 0.78, 0.7767, 0.786, 0.7407, 0.7589, 0.7566, 0.7443, 0.7485, 0.8028, 0.6926, 0.6608, 0.5753, 0.5355, 0.4391, 0.3942, 0.2936, 0.3737, 0.2816, 0.2967, 0.3417, 0.519, 0.5867, 0.4948, 0.5348, 0.3972, 0.3866, 0.5038, 0.3197, 0.5181, 0.3998, 0.6273, 0.2819, 0.6103, 0.4135, 0.4798, 0.5296, 0.4802, 0.4563, 0.4215, 0.5514, 0.4952, 0.5467, 0.5735, 0.5515, 0.5972, 0.5627, 0.5891, 0.6018, 0.6063, 0.6901, 0.7198, 0.6857, 0.733, 0.7094, 0.6688, 0.6414, 0.6451, 0.6386, 0.6831, 0.6662, 0.6811, 0.6581, 0.725, 0.7092, 0.6918, 0.73, 0.7056, 0.7338, 0.7275, 0.727, 0.7253, 0.7207, 0.7286, 0.7317, 0.7245, 0.7304, 0.7281, 0.7267, 0.7269, 0.724, 0.721, 0.7185, 0.7247, 0.7146, 0.7126, 0.6977, 0.6686, 0.6967, 0.7103, 0.7085, 0.7066, 0.7048, 0.7065, 0.7024, 0.7043, 0.6994, 0.6951, 0.6922, 0.6943, 0.6905, 0.6795, 0.6874, 0.6858, 0.6818, 0.6894, 0.6844, 0.6875, 0.6855, 0.6838, 0.6827, 0.6749, 0.678, 0.6759, 0.6734, 0.6633, 0.6631, 0.6651, 0.6689, 0.6577, 0.6607, 0.6605, 0.6578, 0.6606, 0.6559, 0.6539, 0.6563, 0.6474, 0.6404, 0.6462, 0.6498, 0.6476, 0.6447, 0.6439, 0.6414, 0.6364, 0.6379, 0.6385, 0.6365, 0.6346, 0.6191, 0.62, 0.6191, 0.6185, 0.6222, 0.6163, 0.6231, 0.62, 0.6066, 0.6153, 0.6025, 0.5842, 0.606, 0.6118, 0.6082, 0.5988, 0.611, 0.5912, 0.6119, 0.6073, 0.598, 0.6014, 0.6016, 0.5847, 0.5858, 0.5858, 0.588, 0.6011, 0.5701, 0.5704, 0.5885, 0.5798, 0.5764, 0.5903, 0.5856, 0.5317, 0.5412, 0.5464, 0.5346, 0.5719, 0.5288, 0.546, 0.5263, 0.5272, 0.513, 0.5156, 0.5153, 0.5391, 0.4757, 0.5234, 0.4837, 0.4855, 0.5312, 0.4145, 0.4815, 0.3667, 0.3971, 0.333, 0.3107, 0.1756, 0.3165, 0.2029, 0.2487, 0.2982, 0.1658, 0.2255, 0.1913, 0.2382, 0.1246, 0.2645, 0.2016, 0.204, 0.1632, 0.4024, 0.3361, 0.2608, 0.1112, 0.04262, 0.2346, 0.4029, 0.303, 0.3711, 0.3411, 0.2887, 0.3123, 0.407, 0.1945, 0.2492, 0.2688, 0.1415, 0.354, 0.3111, 0.2128, 0.3016, 0.3393, 0.3096, 0.2594, 0.3875, 0.3635, 0.3914, 0.384, 0.3939, 0.3668, 0.4181, 0.4192, 0.4847, 0.4519, 0.4367, 0.4371, 0.455, 0.4543, 0.4555, 0.4777, 0.4704, 0.4736, 0.4768, 0.3973, 0.4607, 0.486, 0.478, 0.4029, 0.4868, 0.4613, 0.4705, 0.3728, 0.4572, 0.4429, 0.4395, 0.4811, 0.4699, 0.3773, 0.4431, 0.4715, 0.4649, 0.4754, 0.4634, 0.472, 0.4587, 0.4509, 0.464, 0.4384, 0.4043, 0.4582, 0.4521, 0.4458, 0.4391, 0.4065, 0.4482, 0.4745, 0.4461, 0.4301, 0.4387, 0.4492, 0.4388, 0.4435, 0.464, 0.4477, 0.4431, 0.4624, 0.456, 0.4591, 0.4558, 0.4589, 0.4601, 0.4525, 0.4503, 0.4508, 0.4571, 0.4569, 0.4361, 0.457, 0.4566, 0.4517, 0.456, 0.4536, 0.4482, 0.4534, 0.4521, 0.4541, 0.4515, 0.4524, 0.4467, 0.4478, 0.4482, 0.4449, 0.4411, 0.4449, 0.4462, 0.4436, 0.4423, 0.443, 0.4432, 0.4409, 0.4357, 0.4353, 0.4328, 0.4301, 0.4354, 0.425, 0.423, 0.4298, 0.4169, 0.4192, 0.3997, 0.3894, 0.3909, 0.3658, 0.3878, 0.3759, 0.3814, 0.3645, 0.2486, 0.3801, 0.3988, 0.3992, 0.3953, 0.3966, 0.4004, 0.4042, 0.4083, 0.4113, 0.4101, 0.4053, 0.3861, 0.3685, 0.3975, 0.4094, 0.4109, 0.4153, 0.4129, 0.4127, 0.4065, 0.4085, 0.4122, 0.403, 0.4095, 0.4084, 0.4075, 0.3999, 0.3879, 0.3999, 0.4084, 0.3768, 0.3849, 0.3978, 0.3722, 0.3458, 0.3945, 0.3954, 0.35, 0.3657, 0.3922, 0.3407, 0.3601, 0.3521, 0.354, 0.3264, 0.3343, 0.3586, 0.3425, 0.3589, 0.3249, 0.3022, 0.3369, 0.3462, 0.2942, 0.3185, 0.3533, 0.3278, 0.3179, 0.2839, 0.2438, 0.2979, 0.2241, 0.2166, 0.2824, 0.2332, 0.2908, 0.2497, 0.2378, 0.25, 0.2459, 0.2313, 0.2445, 0.2658, 0.2259, 0.1438, 0.1877, 0.1401, 0.1477, 0.03138, 0.07483, 0.06004, 0.0389, 0.02351, 0.004632, 0.00796, 0.0006698, 0.00267, 0.003735, 0.0007247, 0.0004132, 0.0005729, 2.355e-05, 4.724e-07, 0.0008104, 0.0005353, 7.958e-07, 0.002195, 0.001016, 1.92e-07, 0.0002505, 0.0002272, 3.792e-05, 0.0006142, 0.003408, 0.00714, 0.01039, 0.007016, 0.004107, 0.0209, 0.001982, 0.003864, 0.0002341, 0.000646, 2.84e-05, 0.0003377, 0.0003444, 0.000822, 0.009018, 0.0003683, 0.01531, 0.0122, 0.01099, 0.001325, 0.004055, 0.005522, 0.000169, 2.257e-05, 0.002324, 0.02293, 0.01601, 2.143e-05, 2.895e-05, 0.01907, 0.02651, 0.009283, 0.0001436, 0.02694, 0.003077, 0.02194, 0.01218, 0.009238, 0.02313, 0.02434, 0.08929, 0.007137, 0.004696, 0.1021, 0.05847, 0.0591, 0.01183, 0.03853, 0.04497, 0.1202, 0.03426, 0.05504, 0.08287, 0.07884, 0.105, 0.03101, 0.09297, 0.1245, 0.1283, 0.02612, 0.09689, 0.05813, 0.08112, 0.1119, 0.09065, 0.05178, 0.1324, 0.1051, 0.0977, 0.09818, 0.09839, 0.1327, 0.1196, 0.05943, 0.09898, 0.1858, 0.1805, 0.07508, 0.03889, 0.1262, 0.1513, 0.2045, 0.1193, 0.168, 0.1889, 0.1925, 0.2302, 0.1416, 0.1572, 0.2032, 0.09249, 0.2164, 0.1371, 0.1305, 0.09176, 0.1437, 0.1658, 0.1088, 0.05268, 0.1054, 0.1322, 0.1559, 0.2402, 0.1258, 0.1322, 0.1122, 0.1819, 0.1151, 0.1768, 0.1064, 0.2134, 0.1918, 0.1864, 0.1851, 0.1169, 0.1537, 0.2446, 0.2209, 0.2321, 0.2231, 0.2347, 0.246, 0.2257, 0.2159, 0.2518, 0.2362, 0.2584, 0.2724, 0.2802, 0.2519, 0.2305, 0.1997, 0.2215, 0.2731, 0.2703, 0.2617, 0.2285, 0.281, 0.2773, 0.2714, 0.263, 0.2546, 0.2756, 0.2684, 0.2678, 0.2667, 0.2647, 0.2732, 0.2779, 0.2723, 0.281, 0.2767, 0.2721, 0.2751, 0.2731, 0.2806, 0.2702, 0.2675, 0.2744, 0.278, 0.2762, 0.2731, 0.2749, 0.2773, 0.2737, 0.2726, 0.2699, 0.2684, 0.2711, 0.271, 0.2735, 0.273, 0.2748, 0.2721, 0.267, 0.2668, 0.2683, 0.2669, 0.2693, 0.269, 0.2651, 0.2634, 0.2636, 0.2636, 0.2665, 0.2651, 0.2636, 0.2655, 0.2672, 0.2647, 0.2622, 0.2635, 0.2632, 0.2602, 0.2603, 0.2579, 0.2587, 0.2611, 0.2631, 0.2612, 0.2596, 0.2506, 0.2476, 0.2445, 0.2381, 0.2502, 0.2533, 0.2547, 0.251, 0.2458, 0.2478, 0.2506, 0.2532, 0.2511, 0.2471, 0.2386, 0.2311, 0.2369, 0.2425, 0.2507, 0.2535, 0.2539, 0.2499, 0.2429, 0.25, 0.252, 0.2491, 0.2471, 0.2441, 0.2454, 0.2469, 0.245, 0.2448, 0.2421, 0.2442, 0.2449, 0.2378, 0.2329, 0.2372, 0.2394, 0.2405, 0.2402, 0.2346, 0.231, 0.2361, 0.2395, 0.236, 0.23, 0.2328, 0.2365, 0.2399, 0.2373, 0.2367, 0.237, 0.2387, 0.2382, 0.236, 0.2347, 0.2338, 0.2336, 0.2273, 0.231, 0.2293, 0.2262, 0.2236, 0.2123, 0.2192, 0.2126, 0.2174, 0.2215, 0.2122, 0.2209, 0.2174, 0.2143, 0.2247, 0.2127, 0.2203, 0.2217, 0.2092, 0.2216, 0.2223, 0.2128, 0.2219, 0.2199, 0.221, 0.2226, 0.2207, 0.2228, 0.2229, 0.2187, 0.2205, 0.2196, 0.2091, 0.1802, 0.2071, 0.2122, 0.2159, 0.2175, 0.2121, 0.2091, 0.2135, 0.2103, 0.2069, 0.2089, 0.2087, 0.2043, 0.2054, 0.1977, 0.1921, 0.2014, 0.206, 0.1983, 0.2081, 0.2078, 0.203, 0.2067, 0.2049, 0.2061, 0.198, 0.2065, 0.2086, 0.2041, 0.2067, 0.2069, 0.1919, 0.2052, 0.2038, 0.2, 0.2002, 0.1976, 0.1903, 0.1921, 0.1888, 0.1812, 0.1796, 0.1696, 0.1719, 0.1656, 0.1723, 0.1647, 0.1679, 0.1483, 0.159, 0.1408, 0.1273, 0.1106, 0.1206, 0.08357, 0.05671, 0.04101, 0.03389, 0.01873, 0.008791, 0.01119, 0.0005425, 0.0005538, 2.801e-05, 0.000975, 0.0005631, 9.153e-05, 0.0006689, 0.001222, 2.002e-06, 2.762e-06, 0.002535, 0.001809, 0.005234, 0.003495, 0.0001673, 0.0001018, 0.001477, 0.0008741, 0.00689, 0.00862, 0.006384, 0.01872, 0.0155, 0.03156, 0.04782, 0.04802, 0.05936, 0.07478, 0.08899, 0.09705, 0.09283, 0.09605, 0.1, 0.1014, 0.1044, 0.09623, 0.113, 0.1009, 0.1034, 0.1075, 0.1025, 0.106, 0.1036, 0.1052, 0.1052, 0.1026, 0.1004, 0.1007, 0.1, 0.1008, 0.09871, 0.09799, 0.09787, 0.09576, 0.09293, 0.09557, 0.09304, 0.09388, 0.09049, 0.0907, 0.09116, 0.09096, 0.09112, 0.0902, 0.08747, 0.08694, 0.08562, 0.07931, 0.08294, 0.08259, 0.08292, 0.0789, 0.08128, 0.08085, 0.07338, 0.07602, 0.07955, 0.07747, 0.07765, 0.07608, 0.0756, 0.07433, 0.07317, 0.07103, 0.07204, 0.06809, 0.06724, 0.0685, 0.06522, 0.06432, 0.06656, 0.06307, 0.06306, 0.06142, 0.05914, 0.05965, 0.06466, 0.05888, 0.0536, 0.05928, 0.05855, 0.05894, 0.05092, 0.05363, 0.04645, 0.05042, 0.05277, 0.0537, 0.03712, 0.04828, 0.04869, 0.03941, 0.04319, 0.04546, 0.04865, 0.04139, 0.04245, 0.0363, 0.03461, 0.04067, 0.05011, 0.0234, 0.04919, 0.03023, 0.02299, 0.03513, 0.04173, 0.03399, 0.02764, 0.02808, 0.0195, 0.01494, 0.01197, 0.01044, 0.02062, 0.007729, 0.00899, 0.003518, 0.004469, 0.001385, 0.0001654, 9.464e-05, 0.0001333, 4.875e-07, 1.615e-07, 5.775e-06, 2.718e-07, 4.728e-09, 5.395e-11, 9.966e-16, 2.171e-12, 4.897e-19, 6.415e-17, 4.683e-21, 2.615e-15, 5.004e-21, 9.825e-19, 5.316e-21, 2.135e-17, 4.717e-15, 1.861e-24, 9.425e-10, 1.323e-09, 6.964e-11, 9.779e-11, 2.922e-15, 6.664e-15, 5.513999999999999e-22, 8.316e-31, 2.9870000000000002e-21, 2.715e-14, 8.981e-15, 3.604e-13, 4.573e-16, 1.115e-12, 5.019e-11, 8.587e-16, 2.835e-12, 7.624e-24, 5.22e-13, 7.698e-10, 1.424e-11, 3.656e-16, 1.608e-11, 3.985e-11, 3.955e-13, 5.11e-10, 7.57e-14, 4.351e-12, 7.527e-10, 1.614e-09, 1.286e-08, 1.669e-07, 2.146e-07, 2.263e-06, 5.759e-08, 1.893e-05, 7.17e-06, 6.414e-07, 0.0001915, 0.0006645, 1.954e-06, 7.97e-05, 0.001545, 0.0002031, 5.575e-05, 0.0007382, 0.002129, 0.0004106, 0.003315, 0.002347, 0.00325, 0.001641, 0.008959, 0.003346, 0.001535, 0.008567, 0.005381, 0.008197, 0.004152, 0.01418, 0.01361, 0.00643, 0.005418, 0.01192, 0.005679, 0.01128, 0.0138, 0.001655, 0.003954, 0.004969, 0.01402, 0.01678, 0.00962, 0.01373, 0.007519, 0.01229, 0.01215, 0.003144, 0.01287, 0.01123, 0.005931, 0.005698, 0.009551, 0.004077, 0.001872, 0.01133, 0.007497, 0.005781, 0.01087, 0.007393, 0.005637, 0.00695, 0.003157, 0.008916, 0.00323, 0.003552, 0.005929, 0.01565, 0.006597, 0.009546, 0.01659, 0.007162, 0.006818, 0.01151, 0.01001, 0.01376, 0.01665, 0.01652, 0.01242, 0.01418, 0.0113, 0.00756, 0.006168, 0.001925, 0.001653, 0.0009922, 0.002433, 0.003872, 0.0011, 0.001443, 0.01132, 0.006362, 0.002315, 0.004457, 0.01351, 0.00262, 0.00556, 0.002922, 0.009759, 0.005209, 0.01427, 0.0114, 0.00354, 0.003504, 0.0073, 0.005946, 2.818e-05, 0.0002872, 0.005227, 0.006857, 0.01121, 0.006674, 0.005634, 0.0112, 0.00642, 0.008097, 0.009749, 0.005811, 0.01149, 0.006731, 0.01003, 0.01086, 0.01127, 0.01379, 0.005848, 0.009735, 0.008249, 0.01413, 0.01085, 0.00925, 0.01327, 0.008962, 0.01278, 0.01179, 0.009657, 0.01367, 0.01037, 0.0132, 0.0119, 0.01192, 0.01294, 0.01145, 0.01295, 0.0128, 0.01261, 0.01289, 0.0128, 0.01303, 0.01252, 0.01216, 0.0106, 0.01024, 0.01063, 0.01166, 0.01077, 0.01176, 0.01144, 0.01014, 0.01001, 0.01095, 0.01036, 0.01079, 0.01091, 0.01129, 0.01092, 0.0107, 0.01078, 0.01202, 0.01094, 0.01096, 0.01122, 0.01183, 0.01089, 0.01078, 0.01146, 0.01144, 0.01072, 0.009495, 0.007533, 0.009872, 0.01033, 0.01043, 0.01072, 0.01103, 0.01092, 0.01001, 0.01003, 0.0108, 0.01082, 0.009988, 0.009505, 0.009574, 0.01033, 0.009823, 0.009727, 0.009764, 0.009422, 0.009801, 0.009695, 0.009983, 0.009566, 0.008873, 0.009472, 0.01001, 0.009737, 0.009195, 0.008836, 0.009826, 0.009741, 0.009815, 0.008729, 0.009335, 0.009091, 0.009108, 0.008902, 0.008439, 0.008199, 0.007545, 0.007038, 0.006755, 0.006867, 0.007001, 0.007529, 0.008204, 0.007958, 0.007179, 0.007034, 0.007041, 0.006976, 0.007116, 0.007359, 0.00746, 0.007598, 0.007698, 0.007725, 0.007791, 0.00785, 0.007787, 0.007596, 0.007477, 0.007494, 0.007403, 0.007255, 0.006964]</t>
  </si>
  <si>
    <t>2.222e-19, 3.546e-20, 7.481000000000001e-20, 7.425e-19, 3.761e-18, 1.107e-17, 3.751e-17, 6.207e-17, 9.572e-16, 2.636e-15, 6.692e-15, 4.243e-14, 1.824e-13, 8.895e-13, 2.645e-12, 1.04e-11, 2.878e-11, 1.117e-10, 3.673e-10, 1.351e-09, 4.356e-09, 1.003e-08, 2.475e-08, 8.462e-08, 2.011e-07, 3.092e-07, 7.477e-07, 2.165e-06, 3.882e-06, 3.95e-06, 7.674e-06, 1.568e-05, 2.891e-05, 3.873e-05, 5.063e-05, 0.0001296, 0.0001963, 0.0001916, 0.0004106, 0.0006522, 0.0006968, 0.0009836, 0.001712, 0.002633, 0.002173, 0.003984, 0.006604, 0.007938, 0.007226, 0.01003, 0.01382, 0.01489, 0.01403, 0.01679, 0.02299, 0.02837, 0.02947, 0.03349, 0.0335, 0.03576, 0.03472, 0.05516, 0.06731, 0.064, 0.06063, 0.07113, 0.07551, 0.07405, 0.08879, 0.07473, 0.0969, 0.08246, 0.06904, 0.09564, 0.1182, 0.1235, 0.09389, 0.1116, 0.1294, 0.1082, 0.1307, 0.1566, 0.1343, 0.1278, 0.1403, 0.1213, 0.1175, 0.1437, 0.1665, 0.1696, 0.1444, 0.1816, 0.2248, 0.2218, 0.2208, 0.2133, 0.1917, 0.1972, 0.2321, 0.2613, 0.2631, 0.2116, 0.2153, 0.2162, 0.2303, 0.2258, 0.2246, 0.2037, 0.208, 0.237, 0.2207, 0.264, 0.182, 0.2064, 0.1691, 0.2096, 0.2024, 0.2381, 0.2332, 0.2242, 0.2566, 0.2301, 0.2279, 0.2062, 0.2447, 0.2274, 0.2503, 0.2356, 0.1707, 0.1759, 0.2287, 0.2314, 0.1952, 0.2197, 0.2358, 0.1901, 0.2146, 0.2129, 0.1964, 0.1936, 0.2383, 0.2502, 0.223, 0.2173, 0.2313, 0.1791, 0.2241, 0.2383, 0.2461, 0.2484, 0.2466, 0.2217, 0.2307, 0.1961, 0.1613, 0.1965, 0.155, 0.1318, 0.1836, 0.2332, 0.246, 0.1956, 0.1774, 0.2033, 0.175, 0.2411, 0.2155, 0.1976, 0.2406, 0.2048, 0.2076, 0.2594, 0.2736, 0.2559, 0.248, 0.2562, 0.2232, 0.2243, 0.2411, 0.2558, 0.2715, 0.2098, 0.2231, 0.2779, 0.1836, 0.2192, 0.222, 0.1438, 0.208, 0.1715, 0.166, 0.2467, 0.2036, 0.21, 0.2214, 0.2579, 0.2783, 0.2618, 0.215, 0.1955, 0.2023, 0.2438, 0.2432, 0.1919, 0.1696, 0.1439, 0.1326, 0.1272, 0.1397, 0.2045, 0.2019, 0.1872, 0.1596, 0.2087, 0.1726, 0.193, 0.1774, 0.1746, 0.1876, 0.2262, 0.2259, 0.207, 0.2425, 0.2463, 0.2065, 0.184, 0.1019, 0.07377, 0.1495, 0.1892, 0.2299, 0.2325, 0.2007, 0.1168, 0.08724, 0.1766, 0.2462, 0.2534, 0.2732, 0.2712, 0.2804, 0.2753, 0.2878, 0.271, 0.2645, 0.2622, 0.2556, 0.2492, 0.2567, 0.2725, 0.2361, 0.2536, 0.27, 0.2611, 0.2621, 0.2605, 0.2627, 0.254, 0.2471, 0.2482, 0.2449, 0.254, 0.2393, 0.2317, 0.2429, 0.2403, 0.2321, 0.2259, 0.2182, 0.205, 0.1779, 0.1748, 0.2237, 0.223, 0.2053, 0.2126, 0.2377, 0.2327, 0.2103, 0.2157, 0.2208, 0.2268, 0.2413, 0.2333, 0.2363, 0.2293, 0.217, 0.2326, 0.2342, 0.2331, 0.2376, 0.2444, 0.2335, 0.2179, 0.2256, 0.2252, 0.2286, 0.2304, 0.2208, 0.2179, 0.2167, 0.2199, 0.2199, 0.2168, 0.2117, 0.2074, 0.2077, 0.2023, 0.2029, 0.2022, 0.1943, 0.1926, 0.2014, 0.1972, 0.1959, 0.196, 0.1887, 0.1877, 0.1913, 0.1885, 0.1874, 0.1892, 0.1887, 0.185, 0.1798, 0.17, 0.1475, 0.1534, 0.1669, 0.1662, 0.1735, 0.1692, 0.1586, 0.1625, 0.1629, 0.1631, 0.1629, 0.1642, 0.1553, 0.1561, 0.1504, 0.1464, 0.1433, 0.1482, 0.1441, 0.1474, 0.1512, 0.1429, 0.1373, 0.14, 0.1383, 0.1409, 0.1413, 0.1327, 0.1308, 0.1286, 0.1274, 0.1124, 0.1173, 0.1222, 0.1257, 0.1259, 0.1252, 0.1221, 0.1256, 0.1262, 0.1197, 0.112, 0.1176, 0.1231, 0.1205, 0.1215, 0.1165, 0.1124, 0.1149, 0.1166, 0.1169, 0.1115, 0.1127, 0.1111, 0.1059, 0.106, 0.1086, 0.1065, 0.1079, 0.1069, 0.1068, 0.1058, 0.1038, 0.1034, 0.1039, 0.1019, 0.1019, 0.09944, 0.1012, 0.1007, 0.09871, 0.09497, 0.0936, 0.09121, 0.09171, 0.09225, 0.09094, 0.09281, 0.0897, 0.08835, 0.08647, 0.08753, 0.08632, 0.08415, 0.08338, 0.08206, 0.08367, 0.08399, 0.0832, 0.08117, 0.07987, 0.08018, 0.07842, 0.07824, 0.07926, 0.07917, 0.08016, 0.07992, 0.0802, 0.0778, 0.07576, 0.07707, 0.07542, 0.06755, 0.07017, 0.07321, 0.07218, 0.07227, 0.07148, 0.06959, 0.07105, 0.06997, 0.06911, 0.06857, 0.06799, 0.06686, 0.06598, 0.0666, 0.06727, 0.06652, 0.06587, 0.06614, 0.06501, 0.06473, 0.06391, 0.06389, 0.06335, 0.06219, 0.06098, 0.06196, 0.05958, 0.05913, 0.06107, 0.06012, 0.06017, 0.05992, 0.05889, 0.05766, 0.05632, 0.05591, 0.05648, 0.05692, 0.05283, 0.05495, 0.05325, 0.05411, 0.05335, 0.05464, 0.05379, 0.05434, 0.0533, 0.05389, 0.05407, 0.05319, 0.05238, 0.05206, 0.05156, 0.05205, 0.05161, 0.05149, 0.05026, 0.04987, 0.04983, 0.04859, 0.04801, 0.04971, 0.04814, 0.04858, 0.04773, 0.04604, 0.0404, 0.04131, 0.04592, 0.04593, 0.04583, 0.04582, 0.04568, 0.04458, 0.04484, 0.0446, 0.04439, 0.04412, 0.0439, 0.04434, 0.04391, 0.04368, 0.04312, 0.0436, 0.0432, 0.04258, 0.04265, 0.04204, 0.04197, 0.04109, 0.04122, 0.04075, 0.0405, 0.04022, 0.03982, 0.03994, 0.03952, 0.02559, 0.03006, 0.03003, 0.03143, 0.03309, 0.03447, 0.03481, 0.03488, 0.03572, 0.03566, 0.03681, 0.0361, 0.03563, 0.03504, 0.0347, 0.03459, 0.0345, 0.03509, 0.03503, 0.03467, 0.03451, 0.03441, 0.03409, 0.03401, 0.03378, 0.03348, 0.03306, 0.03299, 0.032, 0.03199, 0.02954, 0.02773, 0.0253, 0.02646, 0.02772, 0.03031, 0.02881, 0.02658, 0.02648, 0.02725, 0.02712, 0.02597, 0.02611, 0.02743, 0.02638, 0.02738, 0.02816, 0.02851, 0.02788, 0.0277, 0.02771, 0.02762, 0.02698, 0.0274, 0.0269, 0.02672, 0.02722, 0.02694, 0.02678, 0.02677, 0.0267, 0.02649, 0.02605, 0.02591, 0.02554, 0.02552, 0.02552, 0.02544, 0.02519, 0.02506, 0.02498, 0.02455, 0.0239, 0.003602, 0.00184, 0.01155, 0.005524, 0.00844, 0.01138, 0.01412, 0.01797, 0.02084, 0.02123, 0.02191, 0.02201, 0.02196, 0.022, 0.02178, 0.02152, 0.02168, 0.0213, 0.02106, 0.02097, 0.02075, 0.02068, 0.02071, 0.02026, 0.02026, 0.02004, 0.02018, 0.01988, 0.01961, 0.01957, 0.01914, 0.01904, 0.01878, 0.01841, 0.0184, 0.01869, 0.01831, 0.01826, 0.01846, 0.01831, 0.01798, 0.01788, 0.01774, 0.01756, 0.01747, 0.01726, 0.01755, 0.01729, 0.0172, 0.01689, 0.01678, 0.0168, 0.01643, 0.01615, 0.01479, 0.01461, 0.01372, 0.01372, 0.01327, 0.01416, 0.0135, 0.01507, 0.01472, 0.0111, 0.01444, 0.01459, 0.01418, 0.0147, 0.01303, 0.01389, 0.01378, 0.01373, 0.0134, 0.01377, 0.01344, 0.01426, 0.01386, 0.01416, 0.01377, 0.0138, 0.01401, 0.0138, 0.01369, 0.01355, 0.01335, 0.01368, 0.01355, 0.01321, 0.0131, 0.01268, 0.01209, 0.01277, 0.01261, 0.01205, 0.01038, 0.01132, 0.01234, 0.01255, 0.01242, 0.01236, 0.01232, 0.0122, 0.01234, 0.01258, 0.01191, 0.01175, 0.01052, 0.01093, 0.01185, 0.01155, 0.01183, 0.01163, 0.01154, 0.01146, 0.01128, 0.011, 0.01107, 0.01113, 0.01121, 0.01099, 0.01071, 0.01052, 0.01071, 0.01069, 0.0106, 0.01063, 0.01014, 0.01017, 0.01032, 0.01033, 0.01025, 0.01018, 0.009901, 0.009641, 0.009415, 0.009058, 0.008704, 0.007765, 0.008159, 0.006452, 0.008055, 0.006822, 0.007383, 0.007537, 0.008993, 0.008726, 0.008203, 0.006954, 0.007093, 0.007451, 0.006919, 0.007141, 0.007324, 0.006959, 0.00684, 0.007314, 0.006324, 0.007553, 0.006482, 0.00754, 0.007523, 0.007646, 0.007052, 0.007321, 0.007177, 0.006999, 0.007047, 0.007631, 0.00624, 0.005862, 0.004877, 0.004471, 0.003476, 0.003006, 0.002053, 0.002838, 0.001989, 0.002086, 0.00247, 0.004187, 0.004871, 0.003934, 0.00432, 0.002976, 0.002902, 0.003935, 0.002235, 0.004019, 0.002923, 0.005082, 0.001862, 0.004895, 0.002991, 0.003587, 0.004098, 0.003621, 0.003341, 0.003008, 0.004247, 0.003662, 0.004127, 0.004381, 0.004159, 0.004598, 0.004248, 0.004499, 0.004616, 0.004629, 0.00547, 0.005734, 0.005375, 0.005844, 0.005578, 0.005152, 0.004867, 0.004891, 0.004804, 0.005235, 0.005043, 0.00518, 0.004935, 0.005554, 0.005375, 0.005194, 0.005564, 0.005291, 0.005572, 0.005486, 0.005458, 0.005452, 0.005375, 0.005429, 0.005432, 0.005344, 0.005385, 0.00535, 0.005316, 0.005298, 0.005256, 0.005217, 0.005175, 0.005205, 0.005095, 0.005077, 0.004946, 0.004728, 0.004903, 0.00498, 0.004947, 0.004911, 0.004878, 0.00488, 0.004829, 0.004829, 0.004778, 0.00473, 0.004691, 0.004686, 0.004644, 0.004545, 0.004586, 0.004558, 0.004511, 0.004544, 0.004489, 0.004501, 0.004468, 0.00444, 0.004416, 0.00435, 0.004355, 0.004324, 0.004291, 0.00421, 0.004192, 0.004188, 0.004195, 0.004109, 0.004113, 0.004096, 0.004064, 0.004064, 0.00402, 0.003993, 0.003992, 0.003923, 0.003864, 0.003884, 0.003892, 0.003864, 0.003831, 0.003811, 0.003781, 0.003737, 0.003731, 0.003719, 0.003691, 0.003665, 0.003562, 0.003554, 0.003534, 0.003516, 0.003523, 0.003477, 0.003502, 0.00347, 0.003384, 0.003419, 0.003334, 0.003223, 0.003331, 0.003355, 0.003321, 0.003259, 0.00332, 0.003187, 0.003301, 0.003256, 0.003193, 0.003212, 0.003189, 0.003085, 0.003093, 0.003084, 0.003061, 0.003136, 0.002927, 0.002947, 0.00304, 0.00297, 0.002923, 0.003012, 0.002979, 0.002638, 0.002733, 0.002711, 0.002625, 0.002863, 0.002577, 0.002659, 0.00252, 0.002526, 0.002437, 0.00243, 0.002422, 0.002567, 0.002161, 0.002453, 0.002199, 0.002212, 0.002476, 0.00179, 0.002175, 0.001517, 0.001668, 0.001348, 0.001212, 0.0005879, 0.001244, 0.0007126, 0.0009076, 0.001134, 0.0005515, 0.0007979, 0.0006574, 0.000854, 0.0003847, 0.000958, 0.0006758, 0.0006894, 0.000515, 0.001604, 0.001277, 0.0009229, 0.0003196, 0.0001079, 0.0007991, 0.001576, 0.001108, 0.001438, 0.001282, 0.001035, 0.001141, 0.001576, 0.0006294, 0.0008416, 0.0009155, 0.0004128, 0.00131, 0.001105, 0.0006794, 0.001053, 0.001222, 0.001101, 0.0008521, 0.001436, 0.00132, 0.001442, 0.001408, 0.001463, 0.001328, 0.001577, 0.001565, 0.001881, 0.00172, 0.001628, 0.001638, 0.001715, 0.001699, 0.001711, 0.001806, 0.001762, 0.001777, 0.001783, 0.001399, 0.001711, 0.001823, 0.001773, 0.001419, 0.001806, 0.001675, 0.001712, 0.001268, 0.00166, 0.001576, 0.001549, 0.001738, 0.001678, 0.001273, 0.001565, 0.001677, 0.001633, 0.001682, 0.001623, 0.001657, 0.001596, 0.001555, 0.001625, 0.001512, 0.001356, 0.001575, 0.00154, 0.001512, 0.001497, 0.001345, 0.001518, 0.001628, 0.001496, 0.001446, 0.001473, 0.001512, 0.001458, 0.001466, 0.001555, 0.001477, 0.001452, 0.001534, 0.001502, 0.001513, 0.001495, 0.001502, 0.001505, 0.001469, 0.001456, 0.001451, 0.001476, 0.001473, 0.001388, 0.001465, 0.001458, 0.001435, 0.00145, 0.001438, 0.001409, 0.001429, 0.00142, 0.001422, 0.001407, 0.001407, 0.001385, 0.001384, 0.001379, 0.001366, 0.001349, 0.001356, 0.001355, 0.001343, 0.001334, 0.001331, 0.001328, 0.001316, 0.001294, 0.001291, 0.001274, 0.00126, 0.001278, 0.001234, 0.001222, 0.001246, 0.00119, 0.001195, 0.001118, 0.001077, 0.001078, 0.0009849, 0.001063, 0.001015, 0.001036, 0.0009732, 0.0005724, 0.001021, 0.001089, 0.001088, 0.001072, 0.001076, 0.001085, 0.001095, 0.001108, 0.001117, 0.001112, 0.001096, 0.001044, 0.0009966, 0.001071, 0.001101, 0.001101, 0.001112, 0.001099, 0.001096, 0.00107, 0.001079, 0.001085, 0.001047, 0.001069, 0.001063, 0.001054, 0.001025, 0.0009833, 0.001022, 0.001047, 0.0009377, 0.0009644, 0.001006, 0.0009215, 0.0008294, 0.0009858, 0.0009855, 0.000839, 0.0008861, 0.0009668, 0.0008044, 0.0008629, 0.0008393, 0.0008415, 0.0007526, 0.0007801, 0.0008474, 0.0007959, 0.0008439, 0.000736, 0.0006711, 0.0007696, 0.0007924, 0.0006374, 0.0007079, 0.0008085, 0.0007322, 0.0007018, 0.0006061, 0.000497, 0.0006359, 0.0004373, 0.0004227, 0.0005831, 0.0004609, 0.0006085, 0.0005003, 0.0004653, 0.0004961, 0.0004859, 0.0004507, 0.0004768, 0.0005292, 0.0004196, 0.0002412, 0.0003358, 0.0002272, 0.000241, 3.527e-05, 9.926e-05, 8.019e-05, 4.316e-05, 2.283e-05, 3.22e-06, 6.248e-06, 3.369e-07, 1.732e-06, 2.502e-06, 3.665e-07, 1.704e-07, 2.672e-07, 6.218e-09, 8.519e-11, 3.995e-07, 2.322e-07, 1.205e-10, 1.194e-06, 4.981e-07, 1.851e-11, 1.002e-07, 8.416e-08, 1.138e-08, 2.846e-07, 2.043e-06, 4.967e-06, 7.885e-06, 5.12e-06, 2.779e-06, 1.783e-05, 1.249e-06, 2.454e-06, 1.152e-07, 2.869e-07, 9.657e-09, 1.287e-07, 1.568e-07, 3.522e-07, 6.149e-06, 1.827e-07, 1.162e-05, 9.268e-06, 7.809e-06, 7.418e-07, 2.597e-06, 3.265e-06, 6.809e-08, 5.638e-09, 1.356e-06, 1.886e-05, 1.238e-05, 4.834e-09, 7.494e-09, 1.617e-05, 2.306e-05, 7.186e-06, 5.22e-08, 2.29e-05, 2.065e-06, 1.812e-05, 9.118e-06, 6.512e-06, 1.934e-05, 2.097e-05, 0.0001033, 4.876e-06, 2.983e-06, 0.0001225, 5.926e-05, 6.212e-05, 1.021e-05, 3.792e-05, 4.373e-05, 0.0001487, 3.34e-05, 5.822e-05, 9.243e-05, 8.882e-05, 0.0001283, 2.719e-05, 0.0001087, 0.0001557, 0.000162, 2.197e-05, 0.0001134, 6.19e-05, 8.685e-05, 0.0001305, 0.0001007, 5.152e-05, 0.0001604, 0.000122, 0.0001088, 0.0001117, 0.0001149, 0.0001602, 0.0001398, 6.298e-05, 0.0001092, 0.0002433, 0.0002307, 7.866e-05, 3.626e-05, 0.0001485, 0.0001852, 0.0002706, 0.0001405, 0.0002068, 0.0002417, 0.0002509, 0.0003085, 0.0001702, 0.0001911, 0.0002615, 9.952e-05, 0.0002835, 0.0001653, 0.0001492, 9.547e-05, 0.0001674, 0.0001982, 0.0001189, 4.946e-05, 0.000114, 0.0001504, 0.0001863, 0.0003173, 0.0001411, 0.0001487, 0.0001235, 0.000221, 0.0001255, 0.0002129, 0.0001144, 0.0002677, 0.0002354, 0.000224, 0.0002228, 0.0001254, 0.0001796, 0.0003172, 0.0002788, 0.0002983, 0.0002786, 0.0002964, 0.0003151, 0.0002832, 0.0002681, 0.0003269, 0.0003002, 0.0003351, 0.0003581, 0.0003701, 0.0003277, 0.000292, 0.0002421, 0.000276, 0.0003574, 0.0003498, 0.0003371, 0.0002795, 0.0003645, 0.0003576, 0.0003492, 0.0003339, 0.0003188, 0.0003532, 0.0003411, 0.0003384, 0.0003356, 0.0003316, 0.0003455, 0.0003545, 0.0003439, 0.0003568, 0.0003494, 0.0003403, 0.0003436, 0.0003395, 0.0003515, 0.0003364, 0.0003317, 0.0003391, 0.0003447, 0.0003419, 0.0003369, 0.0003376, 0.0003402, 0.0003343, 0.0003327, 0.0003282, 0.000326, 0.0003282, 0.0003266, 0.0003291, 0.0003272, 0.0003291, 0.0003248, 0.0003183, 0.0003174, 0.0003186, 0.0003161, 0.0003181, 0.0003167, 0.0003117, 0.0003087, 0.0003082, 0.0003075, 0.0003101, 0.0003077, 0.0003052, 0.0003067, 0.0003081, 0.0003044, 0.0003009, 0.0003017, 0.0003008, 0.0002967, 0.0002962, 0.0002929, 0.0002934, 0.0002956, 0.0002974, 0.0002948, 0.0002923, 0.0002813, 0.0002772, 0.0002726, 0.0002646, 0.0002772, 0.0002798, 0.0002809, 0.0002762, 0.0002701, 0.0002718, 0.0002749, 0.0002775, 0.0002746, 0.0002697, 0.0002603, 0.0002516, 0.0002573, 0.0002628, 0.0002709, 0.0002735, 0.0002731, 0.0002683, 0.0002601, 0.000267, 0.0002688, 0.0002652, 0.0002625, 0.0002586, 0.0002592, 0.0002603, 0.0002577, 0.0002568, 0.0002533, 0.0002549, 0.0002548, 0.000247, 0.0002413, 0.0002452, 0.0002471, 0.0002475, 0.0002465, 0.0002403, 0.0002362, 0.0002407, 0.0002437, 0.0002393, 0.0002329, 0.000235, 0.0002382, 0.000241, 0.0002376, 0.0002366, 0.0002361, 0.0002373, 0.0002361, 0.0002335, 0.0002315, 0.0002296, 0.0002293, 0.0002216, 0.0002256, 0.0002224, 0.0002195, 0.0002168, 0.0002032, 0.0002115, 0.0002022, 0.0002083, 0.0002124, 0.0001994, 0.0002109, 0.0002051, 0.0002001, 0.0002129, 0.0001975, 0.000207, 0.0002082, 0.0001918, 0.0002068, 0.0002071, 0.0001947, 0.0002055, 0.0002021, 0.0002032, 0.0002049, 0.0002022, 0.0002037, 0.0002032, 0.0001981, 0.0002002, 0.0001986, 0.0001858, 0.0001514, 0.000183, 0.0001893, 0.0001923, 0.0001936, 0.0001877, 0.0001851, 0.0001886, 0.0001843, 0.000181, 0.0001828, 0.0001816, 0.0001764, 0.0001784, 0.0001711, 0.0001647, 0.0001736, 0.0001771, 0.000167, 0.0001779, 0.0001773, 0.0001713, 0.0001752, 0.0001733, 0.0001735, 0.0001635, 0.0001726, 0.0001747, 0.0001693, 0.000172, 0.000172, 0.0001549, 0.0001693, 0.0001678, 0.0001637, 0.0001636, 0.0001595, 0.000151, 0.0001509, 0.0001466, 0.0001375, 0.000135, 0.000126, 0.0001261, 0.0001189, 0.0001235, 0.0001156, 0.0001175, 9.96e-05, 0.0001076, 9.148e-05, 7.988e-05, 6.616e-05, 7.279e-05, 4.501e-05, 2.83e-05, 1.836e-05, 1.44e-05, 6.807e-06, 2.74e-06, 3.513e-06, 9.142e-08, 1.077e-07, 3.277e-09, 1.616e-07, 8.777e-08, 1.138e-08, 1.162e-07, 2.121e-07, 1.311e-10, 1.877e-10, 4.997e-07, 3.324e-07, 1.151e-06, 7.007e-07, 2.084e-08, 1.248e-08, 2.375e-07, 1.425e-07, 1.532e-06, 2.071e-06, 1.405e-06, 5.075e-06, 4.274e-06, 1.002e-05, 1.62e-05, 1.609e-05, 2.118e-05, 2.823e-05, 3.495e-05, 3.882e-05, 3.647e-05, 3.792e-05, 3.969e-05, 4.018e-05, 4.123e-05, 3.683e-05, 4.472e-05, 3.81e-05, 3.904e-05, 4.063e-05, 3.777e-05, 3.913e-05, 3.749e-05, 3.777e-05, 3.749e-05, 3.598e-05, 3.472e-05, 3.458e-05, 3.395e-05, 3.395e-05, 3.288e-05, 3.233e-05, 3.208e-05, 3.102e-05, 2.952e-05, 3.041e-05, 2.923e-05, 2.938e-05, 2.788e-05, 2.782e-05, 2.78e-05, 2.76e-05, 2.744e-05, 2.69e-05, 2.563e-05, 2.527e-05, 2.466e-05, 2.254e-05, 2.347e-05, 2.306e-05, 2.303e-05, 2.144e-05, 2.214e-05, 2.18e-05, 1.902e-05, 1.989e-05, 2.094e-05, 2.004e-05, 1.994e-05, 1.928e-05, 1.895e-05, 1.837e-05, 1.787e-05, 1.701e-05, 1.712e-05, 1.574e-05, 1.529e-05, 1.553e-05, 1.441e-05, 1.404e-05, 1.465e-05, 1.353e-05, 1.342e-05, 1.294e-05, 1.219e-05, 1.223e-05, 1.353e-05, 1.189e-05, 1.047e-05, 1.195e-05, 1.162e-05, 1.166e-05, 9.576e-06, 1.015e-05, 8.443e-06, 9.316e-06, 9.794e-06, 9.977e-06, 6.134e-06, 8.584e-06, 8.669e-06, 6.629e-06, 7.348e-06, 7.759e-06, 8.392e-06, 6.842e-06, 6.993e-06, 5.752e-06, 5.4e-06, 6.454e-06, 8.248e-06, 3.272e-06, 7.915e-06, 4.313e-06, 3.076e-06, 5.094e-06, 6.192e-06, 4.781e-06, 3.677e-06, 3.685e-06, 2.366e-06, 1.692e-06, 1.268e-06, 1.083e-06, 2.378e-06, 7.667e-07, 8.953e-07, 2.985e-07, 3.488e-07, 9.889e-08, 6.742e-09, 3.394e-09, 5.086e-09, 8.954e-12, 2.972e-12, 1.223e-10, 4.814e-12, 4.314e-14, 2.079e-16, 5.961999999999999e-22, 3.526e-18, 6.886e-26, 1.682e-23, 1.742e-27, 1.19e-21, 1.013e-27, 1.477e-25, 4.066e-28, 1.2189999999999999e-23, 1.909e-21, 2.5570000000000003e-32, 5.397e-15, 6.823e-15, 2.164e-16, 2.634e-16, 1.421e-21, 6.529e-21, 6.128e-29, 1.3139999999999999e-39, 3.433e-28, 3.291e-20, 8.996e-21, 3.173e-19, 3.542e-22, 1.52e-18, 9.792e-17, 1.031e-21, 3.105e-18, 1.578e-31, 1.189e-18, 1.939e-15, 2.812e-17, 3.675e-22, 4.507e-17, 1.099e-16, 6.455e-19, 1.87e-15, 1.025e-19, 8.673e-18, 2.165e-15, 9.258e-15, 1.42e-13, 1.477e-12, 1.545e-12, 3.251e-11, 7.235e-13, 4e-10, 1.41e-10, 8.773e-12, 4.771e-09, 2.166e-08, 2.683e-11, 2.016e-09, 6.088e-08, 5.901e-09, 1.623e-09, 2.507e-08, 8.355e-08, 1.218e-08, 1.438e-07, 1.006e-07, 1.365e-07, 6.757e-08, 4.49e-07, 1.557e-07, 6.169e-08, 4.127e-07, 2.467e-07, 4.073e-07, 1.898e-07, 7.415e-07, 7.059e-07, 2.988e-07, 2.473e-07, 5.959e-07, 2.72e-07, 5.559e-07, 6.964e-07, 6.801e-08, 1.707e-07, 2.133e-07, 6.917e-07, 8.527e-07, 4.512e-07, 6.707e-07, 3.361e-07, 5.885e-07, 5.684e-07, 1.239e-07, 6.135e-07, 5.222e-07, 2.598e-07, 2.384e-07, 4.194e-07, 1.629e-07, 6.606e-08, 5.085e-07, 3.117e-07, 2.278e-07, 4.804e-07, 3.157e-07, 2.185e-07, 2.751e-07, 1.116e-07, 3.731e-07, 1.189e-07, 1.292e-07, 2.338e-07, 6.827e-07, 2.64e-07, 4.037e-07, 7.246e-07, 2.814e-07, 2.686e-07, 4.689e-07, 4.037e-07, 5.684e-07, 7.116e-07, 7.075e-07, 5.001e-07, 5.922e-07, 4.336e-07, 2.885e-07, 2.101e-07, 5.946e-08, 4.81e-08, 2.566e-08, 7.116e-08, 1.22e-07, 3.113e-08, 3.972e-08, 4.245e-07, 2.086e-07, 7.156e-08, 1.428e-07, 5.129e-07, 7.558e-08, 1.871e-07, 9.02e-08, 3.792e-07, 1.744e-07, 5.523e-07, 4.198e-07, 1.135e-07, 1.144e-07, 2.505e-07, 1.873e-07, 2.623e-10, 5.158e-09, 1.54e-07, 2.287e-07, 3.821e-07, 2.165e-07, 1.705e-07, 3.81e-07, 1.929e-07, 2.574e-07, 3.18e-07, 1.65e-07, 3.771e-07, 1.925e-07, 3.151e-07, 3.388e-07, 3.557e-07, 4.514e-07, 1.583e-07, 2.962e-07, 2.359e-07, 4.531e-07, 3.25e-07, 2.662e-07, 4.169e-07, 2.546e-07, 3.936e-07, 3.544e-07, 2.783e-07, 4.225e-07, 2.991e-07, 4.03e-07, 3.525e-07, 3.515e-07, 3.883e-07, 3.325e-07, 3.859e-07, 3.789e-07, 3.7e-07, 3.788e-07, 3.778e-07, 3.872e-07, 3.69e-07, 3.553e-07, 2.991e-07, 2.86e-07, 2.987e-07, 3.354e-07, 3.034e-07, 3.377e-07, 3.254e-07, 2.828e-07, 2.779e-07, 3.097e-07, 2.855e-07, 3.007e-07, 3.037e-07, 3.159e-07, 3.017e-07, 2.931e-07, 2.956e-07, 3.357e-07, 2.971e-07, 2.969e-07, 3.042e-07, 3.234e-07, 2.905e-07, 2.861e-07, 3.085e-07, 3.058e-07, 2.806e-07, 2.416e-07, 1.81e-07, 2.516e-07, 2.65e-07, 2.67e-07, 2.767e-07, 2.865e-07, 2.811e-07, 2.516e-07, 2.514e-07, 2.748e-07, 2.74e-07, 2.474e-07, 2.332e-07, 2.351e-07, 2.573e-07, 2.406e-07, 2.37e-07, 2.362e-07, 2.254e-07, 2.363e-07, 2.327e-07, 2.402e-07, 2.268e-07, 2.062e-07, 2.23e-07, 2.379e-07, 2.292e-07, 2.128e-07, 2.021e-07, 2.298e-07, 2.265e-07, 2.28e-07, 1.963e-07, 2.128e-07, 2.05e-07, 2.047e-07, 1.985e-07, 1.85e-07, 1.777e-07, 1.592e-07, 1.452e-07, 1.374e-07, 1.4e-07, 1.428e-07, 1.562e-07, 1.739e-07, 1.665e-07, 1.455e-07, 1.411e-07, 1.41e-07, 1.389e-07, 1.419e-07, 1.478e-07, 1.498e-07, 1.529e-07, 1.552e-07, 1.555e-07, 1.567e-07, 1.576e-07, 1.555e-07, 1.501e-07, 1.467e-07, 1.468e-07, 1.442e-07, 1.401e-07, 1.335e-07]</t>
  </si>
  <si>
    <t>2.222e-19, 3.5490000000000006e-20, 7.500000000000001e-20, 7.491e-19, 3.818e-18, 1.13e-17, 3.857e-17, 6.414e-17, 1.017e-15, 2.853e-15, 7.229e-15, 4.684e-14, 2.036e-13, 1.018e-12, 3.093e-12, 1.256e-11, 3.916e-11, 1.542e-10, 5.146e-10, 1.918e-09, 6.251e-09, 1.451e-08, 3.608e-08, 1.237e-07, 3.042e-07, 4.678e-07, 1.126e-06, 3.212e-06, 5.685e-06, 7.192e-06, 1.353e-05, 3.031e-05, 5.58e-05, 7.446e-05, 9.696e-05, 0.0002454, 0.0003679, 0.000356, 0.0007559, 0.001174, 0.001241, 0.00173, 0.00294, 0.004425, 0.003643, 0.006767, 0.01139, 0.0138, 0.01261, 0.01753, 0.02409, 0.02596, 0.02454, 0.02939, 0.0401, 0.04926, 0.05135, 0.05836, 0.05561, 0.06029, 0.05905, 0.09442, 0.116, 0.111, 0.106, 0.1251, 0.1335, 0.1315, 0.1585, 0.1339, 0.1743, 0.1492, 0.1253, 0.1739, 0.216, 0.2268, 0.1729, 0.2053, 0.2383, 0.2012, 0.2444, 0.2923, 0.25, 0.2386, 0.2655, 0.2304, 0.223, 0.2666, 0.3097, 0.318, 0.279, 0.3507, 0.4253, 0.4193, 0.4201, 0.4086, 0.3712, 0.3806, 0.4469, 0.5043, 0.5109, 0.4149, 0.4248, 0.4269, 0.4538, 0.4456, 0.4461, 0.4084, 0.4191, 0.4771, 0.4449, 0.519, 0.3591, 0.4223, 0.3483, 0.434, 0.4191, 0.4832, 0.478, 0.4597, 0.5407, 0.4868, 0.4746, 0.4355, 0.5204, 0.4867, 0.5352, 0.504, 0.3724, 0.3761, 0.4974, 0.5076, 0.4313, 0.4882, 0.5241, 0.4237, 0.4828, 0.4824, 0.4474, 0.4429, 0.5476, 0.5776, 0.516, 0.5015, 0.5385, 0.42, 0.5289, 0.5654, 0.5869, 0.5951, 0.5931, 0.5356, 0.5603, 0.4784, 0.3953, 0.4838, 0.3834, 0.3276, 0.4582, 0.5839, 0.6189, 0.4946, 0.4508, 0.5189, 0.4485, 0.6205, 0.5572, 0.5131, 0.6274, 0.5362, 0.5461, 0.6853, 0.7259, 0.6819, 0.664, 0.689, 0.6028, 0.6082, 0.6567, 0.6999, 0.746, 0.5789, 0.6185, 0.7738, 0.5135, 0.6157, 0.6262, 0.4074, 0.5918, 0.4901, 0.4764, 0.7112, 0.5895, 0.6109, 0.6467, 0.7565, 0.82, 0.7751, 0.6396, 0.5843, 0.6075, 0.7357, 0.7371, 0.5842, 0.5187, 0.4421, 0.4092, 0.3941, 0.4347, 0.6394, 0.634, 0.5904, 0.5056, 0.664, 0.5517, 0.6197, 0.5721, 0.5655, 0.6104, 0.7392, 0.7418, 0.6826, 0.8035, 0.8195, 0.6902, 0.6178, 0.3437, 0.2498, 0.5084, 0.6463, 0.7886, 0.8011, 0.6945, 0.4059, 0.3046, 0.6194, 0.8675, 0.8966, 0.9707, 0.9675, 1.005, 1.021, 1.077, 1.023, 1.007, 1.007, 0.9903, 0.9741, 1.012, 1.083, 0.9462, 1.025, 1.1, 1.073, 1.086, 1.088, 1.107, 1.08, 1.06, 1.073, 1.068, 1.118, 1.062, 1.037, 1.097, 1.095, 1.066, 1.046, 1.019, 0.9645, 0.8439, 0.8366, 1.08, 1.085, 1.008, 1.053, 1.186, 1.169, 1.064, 1.101, 1.136, 1.177, 1.262, 1.231, 1.256, 1.229, 1.172, 1.266, 1.287, 1.291, 1.326, 1.376, 1.325, 1.246, 1.3, 1.308, 1.339, 1.361, 1.315, 1.308, 1.312, 1.342, 1.352, 1.343, 1.32, 1.302, 1.314, 1.291, 1.306, 1.313, 1.271, 1.269, 1.337, 1.32, 1.322, 1.334, 1.295, 1.299, 1.335, 1.326, 1.328, 1.352, 1.359, 1.342, 1.314, 1.252, 1.094, 1.146, 1.257, 1.261, 1.326, 1.303, 1.23, 1.27, 1.283, 1.294, 1.302, 1.322, 1.26, 1.277, 1.24, 1.218, 1.202, 1.253, 1.23, 1.266, 1.308, 1.245, 1.204, 1.237, 1.229, 1.261, 1.274, 1.205, 1.197, 1.185, 1.182, 1.05, 1.104, 1.158, 1.2, 1.212, 1.213, 1.191, 1.235, 1.25, 1.194, 1.126, 1.191, 1.256, 1.238, 1.257, 1.213, 1.178, 1.212, 1.239, 1.25, 1.2, 1.221, 1.211, 1.162, 1.172, 1.209, 1.194, 1.217, 1.212, 1.219, 1.217, 1.202, 1.205, 1.219, 1.204, 1.212, 1.191, 1.219, 1.222, 1.206, 1.169, 1.16, 1.139, 1.154, 1.169, 1.161, 1.193, 1.161, 1.152, 1.135, 1.157, 1.15, 1.13, 1.127, 1.116, 1.147, 1.159, 1.155, 1.135, 1.124, 1.135, 1.117, 1.119, 1.139, 1.143, 1.164, 1.166, 1.175, 1.146, 1.124, 1.151, 1.135, 1.026, 1.072, 1.122, 1.115, 1.122, 1.118, 1.096, 1.123, 1.113, 1.106, 1.104, 1.101, 1.088, 1.08, 1.097, 1.115, 1.108, 1.103, 1.113, 1.1, 1.102, 1.093, 1.099, 1.095, 1.081, 1.066, 1.089, 1.053, 1.05, 1.09, 1.079, 1.086, 1.088, 1.076, 1.06, 1.041, 1.039, 1.055, 1.07, 1.015, 1.05, 1.025, 1.042, 1.031, 1.059, 1.047, 1.062, 1.047, 1.064, 1.072, 1.06, 1.049, 1.048, 1.042, 1.057, 1.053, 1.056, 1.038, 1.037, 1.042, 1.022, 1.012, 1.053, 1.029, 1.04, 1.027, 0.9976, 0.8786, 0.9024, 1.007, 1.012, 1.015, 1.021, 1.024, 1.003, 1.013, 1.012, 1.012, 1.01, 1.01, 1.025, 1.02, 1.02, 1.011, 1.026, 1.022, 1.012, 1.019, 1.009, 1.012, 0.9951, 1.003, 0.9964, 0.9953, 0.9934, 0.9887, 0.9968, 0.9913, 0.7187, 0.8125, 0.8146, 0.8451, 0.8799, 0.9084, 0.9184, 0.9238, 0.9441, 0.9479, 0.9736, 0.9596, 0.9568, 0.9457, 0.9415, 0.9411, 0.9436, 0.9619, 0.9647, 0.9586, 0.9582, 0.9603, 0.9548, 0.9581, 0.9544, 0.9488, 0.942, 0.9452, 0.9231, 0.9269, 0.8782, 0.8342, 0.7742, 0.81, 0.8409, 0.9059, 0.8749, 0.8226, 0.823, 0.8473, 0.8466, 0.8202, 0.8225, 0.8633, 0.8389, 0.8667, 0.8882, 0.9024, 0.8873, 0.8852, 0.8901, 0.8878, 0.8717, 0.8884, 0.876, 0.8738, 0.895, 0.8904, 0.8889, 0.893, 0.8946, 0.8926, 0.8822, 0.8816, 0.8727, 0.8763, 0.8806, 0.8827, 0.8778, 0.8771, 0.8784, 0.8676, 0.853, 0.2052, 0.1227, 0.4982, 0.2876, 0.3976, 0.4986, 0.5822, 0.7056, 0.7917, 0.8033, 0.8251, 0.8293, 0.8302, 0.8359, 0.8317, 0.8252, 0.8352, 0.8242, 0.8192, 0.8199, 0.8152, 0.8161, 0.8211, 0.8068, 0.8106, 0.8055, 0.815, 0.808, 0.8016, 0.8037, 0.7931, 0.7898, 0.7827, 0.7714, 0.7719, 0.788, 0.7793, 0.7802, 0.7889, 0.787, 0.7774, 0.7776, 0.7749, 0.7708, 0.7703, 0.7636, 0.7785, 0.7707, 0.7703, 0.7609, 0.76, 0.7654, 0.7555, 0.7482, 0.7009, 0.6961, 0.6628, 0.6646, 0.6473, 0.6828, 0.659, 0.7208, 0.7102, 0.5732, 0.7062, 0.7131, 0.7014, 0.7234, 0.6594, 0.6949, 0.6928, 0.6924, 0.6819, 0.6947, 0.6851, 0.7214, 0.7093, 0.7222, 0.707, 0.7101, 0.7236, 0.7168, 0.7133, 0.7078, 0.7011, 0.7204, 0.7165, 0.7016, 0.6994, 0.6796, 0.6507, 0.6914, 0.6855, 0.6578, 0.5697, 0.6235, 0.6825, 0.6961, 0.6917, 0.6914, 0.692, 0.6885, 0.6989, 0.7155, 0.6797, 0.6736, 0.6057, 0.6321, 0.6878, 0.6735, 0.6927, 0.6833, 0.6808, 0.6794, 0.6713, 0.6579, 0.6649, 0.6714, 0.6792, 0.6686, 0.6542, 0.6456, 0.6598, 0.6611, 0.6583, 0.6632, 0.636, 0.6399, 0.652, 0.6551, 0.6541, 0.651, 0.637, 0.6253, 0.6168, 0.6008, 0.5851, 0.5349, 0.5586, 0.4658, 0.5529, 0.484, 0.5167, 0.5316, 0.6136, 0.6011, 0.5713, 0.504, 0.5117, 0.5316, 0.5075, 0.5205, 0.5313, 0.5165, 0.5081, 0.5383, 0.4796, 0.5531, 0.4918, 0.5566, 0.5542, 0.5609, 0.5284, 0.5415, 0.5397, 0.5309, 0.5339, 0.5727, 0.4937, 0.471, 0.4098, 0.3814, 0.3126, 0.2805, 0.2087, 0.2659, 0.2002, 0.2109, 0.243, 0.3695, 0.4178, 0.3523, 0.3808, 0.2825, 0.2751, 0.3586, 0.2273, 0.3687, 0.2843, 0.4466, 0.2003, 0.4345, 0.2941, 0.3413, 0.3769, 0.3417, 0.3245, 0.2997, 0.3924, 0.3523, 0.389, 0.4081, 0.3923, 0.4249, 0.4003, 0.4191, 0.4282, 0.4314, 0.4912, 0.5124, 0.488, 0.5218, 0.5049, 0.4759, 0.4564, 0.459, 0.4543, 0.4861, 0.474, 0.4846, 0.4681, 0.5159, 0.5046, 0.4922, 0.5194, 0.5019, 0.5221, 0.5175, 0.5172, 0.516, 0.5127, 0.5183, 0.5205, 0.5153, 0.5195, 0.5179, 0.5168, 0.517, 0.5149, 0.5128, 0.5109, 0.5153, 0.5081, 0.5067, 0.496, 0.4754, 0.4953, 0.505, 0.5037, 0.5023, 0.501, 0.5022, 0.4993, 0.5006, 0.4971, 0.494, 0.4919, 0.4934, 0.4907, 0.4828, 0.4885, 0.4873, 0.4845, 0.4898, 0.4863, 0.4885, 0.487, 0.4858, 0.4849, 0.4794, 0.4816, 0.4801, 0.4783, 0.4711, 0.4709, 0.4723, 0.475, 0.4671, 0.4692, 0.469, 0.4671, 0.4691, 0.4657, 0.4643, 0.4659, 0.4597, 0.4546, 0.4588, 0.4613, 0.4597, 0.4577, 0.4571, 0.4553, 0.4517, 0.4528, 0.4532, 0.4517, 0.4503, 0.4394, 0.44, 0.4393, 0.4389, 0.4415, 0.4373, 0.4421, 0.4399, 0.4304, 0.4365, 0.4274, 0.4144, 0.4299, 0.434, 0.4314, 0.4248, 0.4334, 0.4193, 0.434, 0.4308, 0.4241, 0.4266, 0.4266, 0.4146, 0.4155, 0.4154, 0.4169, 0.4262, 0.4042, 0.4044, 0.4173, 0.4111, 0.4087, 0.4185, 0.4152, 0.3769, 0.3837, 0.3873, 0.3789, 0.4054, 0.3748, 0.387, 0.373, 0.3736, 0.3635, 0.3654, 0.3651, 0.382, 0.337, 0.3709, 0.3427, 0.344, 0.3764, 0.2935, 0.3411, 0.2596, 0.2812, 0.2357, 0.2199, 0.1242, 0.224, 0.1435, 0.176, 0.211, 0.1172, 0.1595, 0.1353, 0.1685, 0.0881, 0.1872, 0.1426, 0.1443, 0.1154, 0.2849, 0.2379, 0.1845, 0.07858, 0.03011, 0.1659, 0.2852, 0.2144, 0.2627, 0.2414, 0.2043, 0.2209, 0.2881, 0.1375, 0.1763, 0.1901, 0.1, 0.2505, 0.2201, 0.1505, 0.2133, 0.24, 0.219, 0.1835, 0.2742, 0.2572, 0.277, 0.2717, 0.2788, 0.2595, 0.2958, 0.2966, 0.3431, 0.3198, 0.3091, 0.3093, 0.322, 0.3215, 0.3224, 0.3381, 0.3329, 0.3351, 0.3374, 0.2811, 0.326, 0.3439, 0.3382, 0.2851, 0.3445, 0.3264, 0.3329, 0.2637, 0.3235, 0.3134, 0.3109, 0.3404, 0.3325, 0.2668, 0.3134, 0.3336, 0.3289, 0.3363, 0.3278, 0.3339, 0.3245, 0.319, 0.3282, 0.3101, 0.286, 0.3241, 0.3198, 0.3153, 0.3106, 0.2875, 0.317, 0.3356, 0.3155, 0.3042, 0.3103, 0.3177, 0.3103, 0.3136, 0.3282, 0.3166, 0.3133, 0.327, 0.3225, 0.3247, 0.3223, 0.3245, 0.3254, 0.32, 0.3184, 0.3188, 0.3232, 0.3231, 0.3084, 0.3231, 0.3229, 0.3194, 0.3224, 0.3207, 0.3169, 0.3206, 0.3196, 0.3211, 0.3192, 0.3199, 0.3158, 0.3166, 0.3169, 0.3145, 0.3118, 0.3145, 0.3155, 0.3136, 0.3126, 0.3132, 0.3133, 0.3116, 0.308, 0.3077, 0.3059, 0.304, 0.3077, 0.3004, 0.299, 0.3038, 0.2947, 0.2962, 0.2825, 0.2752, 0.2762, 0.2585, 0.274, 0.2656, 0.2695, 0.2576, 0.1755, 0.2686, 0.2818, 0.2821, 0.2793, 0.2803, 0.283, 0.2856, 0.2885, 0.2906, 0.2898, 0.2864, 0.2728, 0.2604, 0.2809, 0.2893, 0.2904, 0.2935, 0.2918, 0.2916, 0.2872, 0.2886, 0.2913, 0.2847, 0.2893, 0.2885, 0.2879, 0.2825, 0.274, 0.2825, 0.2885, 0.2662, 0.2719, 0.281, 0.2629, 0.2442, 0.2787, 0.2793, 0.2472, 0.2583, 0.277, 0.2407, 0.2543, 0.2487, 0.25, 0.2305, 0.2361, 0.2533, 0.2419, 0.2534, 0.2294, 0.2134, 0.2379, 0.2445, 0.2077, 0.2249, 0.2495, 0.2315, 0.2245, 0.2005, 0.1721, 0.2103, 0.1582, 0.1529, 0.1993, 0.1646, 0.2053, 0.1763, 0.1678, 0.1765, 0.1736, 0.1633, 0.1726, 0.1876, 0.1594, 0.1015, 0.1324, 0.09884, 0.1042, 0.02212, 0.05277, 0.04234, 0.02742, 0.01657, 0.003263, 0.005609, 0.0004718, 0.001881, 0.002632, 0.0005105, 0.000291, 0.0004035, 1.658e-05, 3.326e-07, 0.0005709, 0.000377, 5.603e-07, 0.001546, 0.0007155, 1.351e-07, 0.0001764, 0.00016, 2.671e-05, 0.0004326, 0.002401, 0.005031, 0.007324, 0.004943, 0.002894, 0.01473, 0.001397, 0.002722, 0.0001649, 0.000455, 2e-05, 0.0002378, 0.0002426, 0.0005789, 0.006354, 0.0002594, 0.01079, 0.008598, 0.007744, 0.0009334, 0.002857, 0.00389, 0.000119, 1.589e-05, 0.001637, 0.01616, 0.01128, 1.509e-05, 2.038e-05, 0.01344, 0.01869, 0.006542, 0.0001011, 0.01898, 0.002168, 0.01546, 0.008583, 0.006509, 0.0163, 0.01716, 0.06295, 0.005029, 0.003309, 0.07198, 0.04122, 0.04166, 0.008336, 0.02716, 0.0317, 0.08475, 0.02415, 0.0388, 0.05843, 0.05559, 0.07401, 0.02185, 0.06555, 0.08782, 0.09048, 0.01841, 0.06831, 0.04098, 0.05719, 0.07891, 0.06391, 0.0365, 0.09338, 0.07413, 0.06888, 0.06922, 0.06937, 0.0936, 0.08435, 0.0419, 0.06978, 0.131, 0.1273, 0.05293, 0.02741, 0.08901, 0.1067, 0.1442, 0.08414, 0.1185, 0.1332, 0.1358, 0.1623, 0.09984, 0.1108, 0.1433, 0.0652, 0.1526, 0.09667, 0.09199, 0.06469, 0.1014, 0.1169, 0.0767, 0.03713, 0.07429, 0.0932, 0.1099, 0.1694, 0.08868, 0.09322, 0.0791, 0.1282, 0.08115, 0.1246, 0.07504, 0.1505, 0.1353, 0.1314, 0.1305, 0.08242, 0.1084, 0.1725, 0.1558, 0.1636, 0.1573, 0.1655, 0.1735, 0.1592, 0.1523, 0.1776, 0.1666, 0.1822, 0.1921, 0.1976, 0.1777, 0.1625, 0.1408, 0.1562, 0.1926, 0.1906, 0.1845, 0.1611, 0.1982, 0.1956, 0.1914, 0.1855, 0.1795, 0.1944, 0.1893, 0.1889, 0.188, 0.1867, 0.1926, 0.196, 0.192, 0.1981, 0.1951, 0.1919, 0.194, 0.1926, 0.1979, 0.1905, 0.1886, 0.1935, 0.196, 0.1947, 0.1926, 0.1938, 0.1955, 0.193, 0.1922, 0.1903, 0.1893, 0.1912, 0.1911, 0.1929, 0.1925, 0.1938, 0.1919, 0.1883, 0.1882, 0.1892, 0.1882, 0.1899, 0.1897, 0.1869, 0.1857, 0.1858, 0.1859, 0.1879, 0.1869, 0.1858, 0.1872, 0.1884, 0.1866, 0.1848, 0.1858, 0.1856, 0.1834, 0.1835, 0.1818, 0.1824, 0.1841, 0.1855, 0.1842, 0.183, 0.1767, 0.1746, 0.1724, 0.1679, 0.1764, 0.1786, 0.1796, 0.1769, 0.1733, 0.1747, 0.1767, 0.1785, 0.177, 0.1742, 0.1682, 0.1629, 0.167, 0.1709, 0.1767, 0.1787, 0.179, 0.1762, 0.1712, 0.1762, 0.1776, 0.1756, 0.1742, 0.1721, 0.173, 0.174, 0.1727, 0.1726, 0.1707, 0.1721, 0.1726, 0.1676, 0.1642, 0.1672, 0.1688, 0.1696, 0.1693, 0.1654, 0.1629, 0.1664, 0.1688, 0.1663, 0.1621, 0.1641, 0.1667, 0.1691, 0.1673, 0.1668, 0.167, 0.1682, 0.1679, 0.1663, 0.1654, 0.1648, 0.1647, 0.1602, 0.1628, 0.1616, 0.1595, 0.1576, 0.1496, 0.1545, 0.1499, 0.1532, 0.1562, 0.1496, 0.1557, 0.1532, 0.1511, 0.1584, 0.1499, 0.1553, 0.1563, 0.1474, 0.1562, 0.1567, 0.15, 0.1564, 0.155, 0.1557, 0.1569, 0.1556, 0.157, 0.1571, 0.1541, 0.1554, 0.1548, 0.1474, 0.127, 0.146, 0.1495, 0.1522, 0.1533, 0.1495, 0.1474, 0.1505, 0.1482, 0.1458, 0.1472, 0.1471, 0.144, 0.1448, 0.1393, 0.1354, 0.1419, 0.1452, 0.1398, 0.1467, 0.1465, 0.1431, 0.1457, 0.1444, 0.1452, 0.1395, 0.1455, 0.147, 0.1438, 0.1457, 0.1458, 0.1352, 0.1446, 0.1436, 0.141, 0.1411, 0.1393, 0.1341, 0.1354, 0.133, 0.1277, 0.1265, 0.1195, 0.1212, 0.1167, 0.1214, 0.1161, 0.1183, 0.1045, 0.112, 0.09923, 0.08971, 0.07795, 0.08494, 0.05887, 0.03995, 0.02888, 0.02387, 0.01319, 0.006191, 0.007878, 0.000382, 0.0003899, 1.972e-05, 0.0006865, 0.0003964, 6.444e-05, 0.0004709, 0.0008605, 1.409e-06, 1.944e-06, 0.001785, 0.001274, 0.003685, 0.002461, 0.0001178, 7.17e-05, 0.00104, 0.0006154, 0.004852, 0.00607, 0.004495, 0.01318, 0.01092, 0.02223, 0.03368, 0.03382, 0.0418, 0.05266, 0.06267, 0.06835, 0.06538, 0.06765, 0.07046, 0.07145, 0.0735, 0.06778, 0.07962, 0.07108, 0.07285, 0.07572, 0.07219, 0.07467, 0.07295, 0.07408, 0.07408, 0.07229, 0.07068, 0.0709, 0.07046, 0.07097, 0.06952, 0.06901, 0.06892, 0.06744, 0.06545, 0.0673, 0.06552, 0.06611, 0.06372, 0.06387, 0.06419, 0.06406, 0.06417, 0.06352, 0.06159, 0.06122, 0.06029, 0.05585, 0.05841, 0.05816, 0.05839, 0.05556, 0.05724, 0.05693, 0.05167, 0.05353, 0.05602, 0.05455, 0.05468, 0.05357, 0.05324, 0.05234, 0.05152, 0.05002, 0.05073, 0.04795, 0.04734, 0.04823, 0.04592, 0.04529, 0.04686, 0.04441, 0.0444, 0.04325, 0.04164, 0.042, 0.04553, 0.04146, 0.03774, 0.04174, 0.04123, 0.0415, 0.03585, 0.03776, 0.03271, 0.0355, 0.03715, 0.03781, 0.02614, 0.034, 0.03429, 0.02775, 0.03041, 0.032, 0.03425, 0.02914, 0.02988, 0.02556, 0.02437, 0.02864, 0.03528, 0.01647, 0.03463, 0.02128, 0.01619, 0.02473, 0.02938, 0.02393, 0.01946, 0.01977, 0.01373, 0.01052, 0.008425, 0.007351, 0.01452, 0.005442, 0.006329, 0.002476, 0.003146, 0.0009752, 0.0001164, 6.662e-05, 9.385e-05, 3.432e-07, 1.137e-07, 4.065e-06, 1.913e-07, 3.328e-09, 3.797e-11, 7.015e-16, 1.528e-12, 3.447e-19, 4.516e-17, 3.2960000000000002e-21, 1.841e-15, 3.522e-21, 6.916e-19, 3.742e-21, 1.503e-17, 3.32e-15, 1.31e-24, 6.634e-10, 9.315e-10, 4.902e-11, 6.884e-11, 2.056e-15, 4.691e-15, 3.8809999999999997e-22, 5.854000000000001e-31, 2.102e-21, 1.911e-14, 6.321e-15, 2.537e-13, 3.219e-16, 7.849e-13, 3.533e-11, 6.045e-16, 1.995e-12, 5.366e-24, 3.675e-13, 5.419e-10, 1.002e-11, 2.573e-16, 1.132e-11, 2.805e-11, 2.784e-13, 3.597e-10, 5.329e-14, 3.063e-12, 5.298e-10, 1.136e-09, 9.055e-09, 1.175e-07, 1.51e-07, 1.593e-06, 4.054e-08, 1.332e-05, 5.047e-06, 4.515e-07, 0.0001348, 0.0004678, 1.375e-06, 5.61e-05, 0.001087, 0.000143, 3.924e-05, 0.0005196, 0.001499, 0.0002891, 0.002333, 0.001652, 0.002288, 0.001155, 0.006307, 0.002356, 0.00108, 0.006031, 0.003788, 0.00577, 0.002923, 0.009979, 0.009581, 0.004526, 0.003814, 0.008394, 0.003997, 0.007942, 0.009717, 0.001165, 0.002784, 0.003498, 0.009867, 0.01181, 0.006772, 0.009664, 0.005293, 0.008652, 0.008551, 0.002213, 0.009062, 0.007905, 0.004175, 0.004011, 0.006723, 0.00287, 0.001318, 0.007978, 0.005277, 0.00407, 0.007653, 0.005204, 0.003968, 0.004892, 0.002222, 0.006276, 0.002274, 0.002501, 0.004174, 0.01102, 0.004644, 0.00672, 0.01168, 0.005042, 0.004799, 0.008104, 0.007044, 0.009685, 0.01172, 0.01163, 0.008743, 0.009984, 0.007956, 0.005322, 0.004342, 0.001355, 0.001164, 0.0006984, 0.001713, 0.002726, 0.0007742, 0.001015, 0.007968, 0.004478, 0.00163, 0.003137, 0.00951, 0.001844, 0.003914, 0.002057, 0.00687, 0.003667, 0.01004, 0.008022, 0.002492, 0.002466, 0.005139, 0.004186, 1.984e-05, 0.0002022, 0.00368, 0.004827, 0.007893, 0.004698, 0.003966, 0.007884, 0.004519, 0.0057, 0.006863, 0.00409, 0.008089, 0.004738, 0.007062, 0.007647, 0.007936, 0.009706, 0.004117, 0.006853, 0.005806, 0.009943, 0.007637, 0.006511, 0.009345, 0.006309, 0.008998, 0.008301, 0.006798, 0.00962, 0.0073, 0.009294, 0.008375, 0.008391, 0.009109, 0.00806, 0.009119, 0.009011, 0.008878, 0.009072, 0.009009, 0.009172, 0.008813, 0.008559, 0.007459, 0.00721, 0.00748, 0.00821, 0.007583, 0.008279, 0.008051, 0.007141, 0.007046, 0.007711, 0.007293, 0.007595, 0.00768, 0.007947, 0.007685, 0.00753, 0.007588, 0.008462, 0.007702, 0.007712, 0.007901, 0.008324, 0.007669, 0.007591, 0.00807, 0.00805, 0.007545, 0.006684, 0.005303, 0.006949, 0.007269, 0.007344, 0.007549, 0.007767, 0.007684, 0.007049, 0.007061, 0.007604, 0.007617, 0.007031, 0.006691, 0.006739, 0.007273, 0.006915, 0.006847, 0.006873, 0.006632, 0.006899, 0.006825, 0.007027, 0.006734, 0.006246, 0.006668, 0.007047, 0.006854, 0.006472, 0.00622, 0.006917, 0.006857, 0.006909, 0.006145, 0.006571, 0.0064, 0.006411, 0.006266, 0.005941, 0.005772, 0.005311, 0.004954, 0.004755, 0.004834, 0.004928, 0.0053, 0.005775, 0.005602, 0.005054, 0.004951, 0.004956, 0.004911, 0.005009, 0.00518, 0.005251, 0.005349, 0.005419, 0.005438, 0.005484, 0.005525, 0.005481, 0.005347, 0.005263, 0.005275, 0.005211, 0.005107, 0.004902]</t>
  </si>
  <si>
    <t>4.381e-24, 1.485e-22, 8.153999999999999e-22, 2.6800000000000002e-20, 2.194e-19, 8.576e-19, 3.862e-18, 7.36e-18, 1.971e-16, 6.886e-16, 1.639e-15, 1.284e-14, 6.062e-14, 3.531e-13, 1.2e-12, 5.58e-12, 2.556e-11, 1.022e-10, 3.452e-10, 1.294e-09, 4.223e-09, 9.804e-09, 2.419e-08, 8.117e-08, 2.09e-07, 3.17e-07, 7.432e-07, 2.011e-06, 3.407e-06, 6.051e-06, 1.077e-05, 2.642e-05, 4.792e-05, 6.291e-05, 8.081e-05, 0.0001993, 0.0002921, 0.0002777, 0.0005788, 0.000864, 0.0008954, 0.00122, 0.00199, 0.002884, 0.002357, 0.004438, 0.007576, 0.009237, 0.008468, 0.01173, 0.01597, 0.01713, 0.01623, 0.01943, 0.02624, 0.0319, 0.03338, 0.03786, 0.03361, 0.03712, 0.03674, 0.05921, 0.07338, 0.07065, 0.06801, 0.08074, 0.08664, 0.08591, 0.104, 0.08796, 0.1151, 0.09935, 0.0835, 0.1159, 0.1448, 0.1531, 0.1169, 0.1383, 0.1606, 0.1373, 0.1679, 0.1999, 0.1701, 0.163, 0.1842, 0.1606, 0.1551, 0.1802, 0.21, 0.2177, 0.1976, 0.248, 0.2937, 0.2891, 0.2917, 0.2859, 0.2631, 0.2684, 0.314, 0.355, 0.3621, 0.2973, 0.3063, 0.3078, 0.3263, 0.3208, 0.3232, 0.2987, 0.3081, 0.3502, 0.3267, 0.3716, 0.2581, 0.3146, 0.2612, 0.327, 0.3156, 0.3568, 0.3564, 0.3428, 0.4134, 0.3735, 0.3589, 0.3336, 0.4009, 0.377, 0.4143, 0.3902, 0.2933, 0.2909, 0.3904, 0.4013, 0.3428, 0.3899, 0.4186, 0.3391, 0.3894, 0.3913, 0.3643, 0.3617, 0.4488, 0.4749, 0.4249, 0.4122, 0.4455, 0.3495, 0.4419, 0.4742, 0.494, 0.5025, 0.5021, 0.455, 0.4775, 0.409, 0.3389, 0.4162, 0.3308, 0.2835, 0.3977, 0.5079, 0.54, 0.4329, 0.3957, 0.4567, 0.3958, 0.5491, 0.4943, 0.4563, 0.5594, 0.4794, 0.4894, 0.6158, 0.6539, 0.6158, 0.6012, 0.6254, 0.5486, 0.5548, 0.6006, 0.6416, 0.6855, 0.5333, 0.5711, 0.7161, 0.4764, 0.5725, 0.5836, 0.3805, 0.5541, 0.4598, 0.448, 0.6704, 0.5569, 0.5784, 0.6137, 0.7194, 0.7816, 0.7405, 0.6125, 0.5609, 0.5844, 0.7093, 0.7122, 0.5656, 0.5033, 0.4299, 0.3988, 0.3848, 0.4253, 0.6267, 0.6226, 0.5809, 0.4985, 0.6559, 0.5461, 0.6146, 0.5685, 0.563, 0.6089, 0.7388, 0.7428, 0.6849, 0.8076, 0.8253, 0.6964, 0.6245, 0.3481, 0.2534, 0.5165, 0.6577, 0.804, 0.8181, 0.7105, 0.416, 0.3127, 0.637, 0.8936, 0.9252, 1.003, 1.001, 1.042, 1.073, 1.135, 1.081, 1.068, 1.07, 1.056, 1.041, 1.085, 1.165, 1.02, 1.107, 1.192, 1.166, 1.183, 1.188, 1.212, 1.185, 1.166, 1.184, 1.182, 1.239, 1.18, 1.156, 1.225, 1.226, 1.196, 1.176, 1.148, 1.089, 0.9547, 0.9486, 1.227, 1.236, 1.15, 1.204, 1.358, 1.342, 1.224, 1.269, 1.311, 1.361, 1.462, 1.428, 1.46, 1.432, 1.368, 1.48, 1.507, 1.514, 1.559, 1.619, 1.562, 1.471, 1.538, 1.55, 1.589, 1.618, 1.566, 1.56, 1.567, 1.605, 1.619, 1.61, 1.585, 1.566, 1.583, 1.556, 1.577, 1.588, 1.54, 1.539, 1.624, 1.605, 1.61, 1.627, 1.582, 1.589, 1.635, 1.626, 1.631, 1.662, 1.672, 1.653, 1.62, 1.545, 1.352, 1.418, 1.557, 1.564, 1.647, 1.619, 1.531, 1.583, 1.6, 1.615, 1.627, 1.654, 1.578, 1.6, 1.556, 1.53, 1.512, 1.578, 1.55, 1.597, 1.652, 1.573, 1.524, 1.566, 1.557, 1.599, 1.617, 1.531, 1.521, 1.508, 1.505, 1.338, 1.408, 1.478, 1.534, 1.55, 1.553, 1.526, 1.583, 1.604, 1.533, 1.447, 1.532, 1.617, 1.595, 1.62, 1.566, 1.521, 1.566, 1.601, 1.617, 1.554, 1.582, 1.57, 1.507, 1.521, 1.57, 1.552, 1.582, 1.577, 1.588, 1.586, 1.567, 1.571, 1.591, 1.572, 1.584, 1.557, 1.595, 1.599, 1.58, 1.532, 1.522, 1.495, 1.515, 1.536, 1.527, 1.57, 1.529, 1.517, 1.496, 1.526, 1.518, 1.492, 1.489, 1.476, 1.518, 1.535, 1.53, 1.504, 1.49, 1.506, 1.482, 1.486, 1.512, 1.518, 1.546, 1.549, 1.562, 1.524, 1.495, 1.532, 1.511, 1.368, 1.429, 1.496, 1.488, 1.498, 1.493, 1.465, 1.5, 1.488, 1.479, 1.477, 1.473, 1.457, 1.447, 1.469, 1.494, 1.486, 1.479, 1.493, 1.476, 1.479, 1.468, 1.476, 1.471, 1.453, 1.433, 1.464, 1.416, 1.413, 1.467, 1.453, 1.462, 1.465, 1.45, 1.429, 1.404, 1.401, 1.423, 1.443, 1.373, 1.419, 1.385, 1.408, 1.394, 1.432, 1.415, 1.436, 1.416, 1.439, 1.45, 1.434, 1.419, 1.418, 1.411, 1.431, 1.426, 1.431, 1.406, 1.406, 1.414, 1.387, 1.373, 1.429, 1.397, 1.412, 1.394, 1.355, 1.194, 1.226, 1.369, 1.375, 1.38, 1.388, 1.393, 1.365, 1.378, 1.377, 1.378, 1.376, 1.375, 1.396, 1.39, 1.39, 1.378, 1.398, 1.393, 1.38, 1.39, 1.376, 1.38, 1.358, 1.369, 1.36, 1.359, 1.357, 1.35, 1.362, 1.355, 0.9941, 1.119, 1.122, 1.162, 1.208, 1.245, 1.259, 1.266, 1.293, 1.299, 1.333, 1.314, 1.311, 1.296, 1.291, 1.29, 1.294, 1.319, 1.323, 1.315, 1.314, 1.317, 1.31, 1.315, 1.31, 1.302, 1.293, 1.298, 1.268, 1.273, 1.209, 1.15, 1.068, 1.117, 1.158, 1.246, 1.205, 1.134, 1.135, 1.168, 1.167, 1.132, 1.135, 1.191, 1.158, 1.195, 1.224, 1.243, 1.223, 1.22, 1.227, 1.224, 1.202, 1.225, 1.208, 1.205, 1.234, 1.228, 1.226, 1.232, 1.234, 1.232, 1.218, 1.217, 1.205, 1.21, 1.216, 1.219, 1.212, 1.212, 1.214, 1.199, 1.179, 0.2965, 0.1799, 0.7007, 0.4116, 0.5635, 0.7015, 0.8142, 0.9819, 1.098, 1.113, 1.143, 1.148, 1.149, 1.157, 1.152, 1.143, 1.157, 1.142, 1.135, 1.136, 1.13, 1.131, 1.138, 1.118, 1.124, 1.117, 1.13, 1.121, 1.112, 1.115, 1.101, 1.096, 1.086, 1.071, 1.071, 1.094, 1.082, 1.084, 1.096, 1.093, 1.08, 1.08, 1.077, 1.071, 1.071, 1.061, 1.082, 1.071, 1.071, 1.058, 1.057, 1.065, 1.051, 1.042, 0.9774, 0.9708, 0.9247, 0.9272, 0.9034, 0.952, 0.9193, 1.004, 0.9895, 0.8025, 0.9845, 0.9938, 0.9781, 1.008, 0.9207, 0.9691, 0.9662, 0.9658, 0.9515, 0.9686, 0.9557, 1.006, 0.9893, 1.007, 0.9859, 0.99, 1.009, 0.9996, 0.9946, 0.9869, 0.9777, 1.005, 0.9994, 0.9785, 0.9757, 0.9482, 0.9079, 0.9648, 0.9567, 0.9179, 0.7951, 0.8702, 0.9527, 0.9717, 0.9656, 0.9653, 0.9661, 0.9613, 0.976, 0.9992, 0.9493, 0.9408, 0.846, 0.8829, 0.9608, 0.9409, 0.9678, 0.9547, 0.9513, 0.9495, 0.9382, 0.9195, 0.9293, 0.9385, 0.9494, 0.9347, 0.9147, 0.9027, 0.9227, 0.9245, 0.9206, 0.9276, 0.8897, 0.8952, 0.9122, 0.9164, 0.9152, 0.9109, 0.8915, 0.8755, 0.864, 0.842, 0.8204, 0.7511, 0.784, 0.6559, 0.7758, 0.6805, 0.7256, 0.7468, 0.8599, 0.8427, 0.8013, 0.7086, 0.7191, 0.7463, 0.714, 0.7318, 0.7464, 0.7267, 0.7145, 0.7567, 0.675, 0.7769, 0.692, 0.7818, 0.778, 0.7872, 0.7425, 0.7601, 0.7583, 0.7462, 0.7501, 0.804, 0.6956, 0.6642, 0.5795, 0.5393, 0.4432, 0.3987, 0.2985, 0.3775, 0.2854, 0.301, 0.3463, 0.5227, 0.5901, 0.4988, 0.5382, 0.4008, 0.3898, 0.5078, 0.3237, 0.5223, 0.4038, 0.6308, 0.2862, 0.6137, 0.4177, 0.4839, 0.5329, 0.4838, 0.4603, 0.4256, 0.5543, 0.499, 0.5504, 0.5767, 0.5548, 0.6, 0.5658, 0.5917, 0.6043, 0.6088, 0.6913, 0.721, 0.6872, 0.7339, 0.7105, 0.6705, 0.6435, 0.6468, 0.6406, 0.6843, 0.6677, 0.6824, 0.6596, 0.7258, 0.7103, 0.6931, 0.7306, 0.7066, 0.7342, 0.7279, 0.7275, 0.7256, 0.7212, 0.7289, 0.732, 0.7249, 0.7307, 0.7284, 0.727, 0.7271, 0.7242, 0.7213, 0.7188, 0.7249, 0.715, 0.7129, 0.698, 0.6689, 0.697, 0.7106, 0.7088, 0.7069, 0.7051, 0.7068, 0.7027, 0.7045, 0.6996, 0.6953, 0.6924, 0.6945, 0.6907, 0.6797, 0.6877, 0.6861, 0.6821, 0.6897, 0.6847, 0.6878, 0.6858, 0.6841, 0.6829, 0.6752, 0.6782, 0.6761, 0.6736, 0.6635, 0.6633, 0.6653, 0.6691, 0.658, 0.661, 0.6607, 0.658, 0.6609, 0.6562, 0.6542, 0.6565, 0.6477, 0.6407, 0.6465, 0.6502, 0.6479, 0.645, 0.6443, 0.6417, 0.6368, 0.6383, 0.6389, 0.6369, 0.635, 0.6195, 0.6205, 0.6195, 0.619, 0.6227, 0.6168, 0.6236, 0.6205, 0.6071, 0.6158, 0.603, 0.5847, 0.6065, 0.6123, 0.6087, 0.5992, 0.6114, 0.5917, 0.6123, 0.6078, 0.5985, 0.6017, 0.602, 0.5852, 0.5862, 0.5861, 0.5885, 0.6014, 0.5708, 0.5708, 0.5888, 0.5803, 0.5771, 0.5906, 0.5859, 0.5327, 0.5415, 0.5472, 0.5356, 0.5722, 0.5298, 0.5469, 0.5276, 0.5283, 0.5142, 0.517, 0.5167, 0.54, 0.4777, 0.5246, 0.4856, 0.4871, 0.5322, 0.4168, 0.483, 0.3695, 0.3998, 0.3354, 0.3139, 0.1787, 0.3192, 0.2058, 0.2519, 0.3012, 0.1683, 0.2284, 0.1938, 0.2411, 0.1269, 0.2677, 0.2048, 0.207, 0.1663, 0.4052, 0.339, 0.2639, 0.1137, 0.04374, 0.2377, 0.4057, 0.3058, 0.3732, 0.3436, 0.2914, 0.3148, 0.4094, 0.1971, 0.2522, 0.2719, 0.1442, 0.3562, 0.3137, 0.2159, 0.3043, 0.3418, 0.3116, 0.2626, 0.3896, 0.3657, 0.3936, 0.386, 0.3957, 0.3688, 0.4194, 0.4207, 0.4855, 0.453, 0.4383, 0.4382, 0.456, 0.4556, 0.4566, 0.4785, 0.4713, 0.4743, 0.4776, 0.3992, 0.4614, 0.4864, 0.4786, 0.4045, 0.4872, 0.4621, 0.4712, 0.3745, 0.4578, 0.4438, 0.4406, 0.4816, 0.4706, 0.3788, 0.4437, 0.472, 0.4656, 0.4759, 0.4639, 0.4725, 0.4594, 0.4517, 0.4643, 0.4389, 0.4055, 0.4588, 0.4529, 0.4465, 0.4397, 0.4075, 0.4487, 0.4747, 0.4469, 0.4307, 0.4392, 0.4495, 0.4394, 0.4442, 0.4643, 0.4484, 0.4438, 0.4627, 0.4565, 0.4594, 0.4562, 0.4592, 0.4604, 0.4529, 0.4507, 0.4512, 0.4573, 0.4572, 0.4365, 0.4571, 0.4568, 0.4519, 0.4561, 0.4537, 0.4485, 0.4535, 0.4522, 0.4542, 0.4516, 0.4525, 0.4468, 0.4479, 0.4484, 0.445, 0.4412, 0.445, 0.4463, 0.4437, 0.4424, 0.4432, 0.4434, 0.441, 0.4359, 0.4354, 0.433, 0.4304, 0.4355, 0.4253, 0.4234, 0.43, 0.4175, 0.4197, 0.4006, 0.3905, 0.392, 0.3673, 0.3888, 0.3772, 0.3825, 0.3659, 0.2518, 0.3813, 0.3996, 0.4, 0.3961, 0.3974, 0.4011, 0.4048, 0.4088, 0.4117, 0.4104, 0.4056, 0.3863, 0.3686, 0.3977, 0.4096, 0.4111, 0.4154, 0.4131, 0.4129, 0.4068, 0.4086, 0.4124, 0.4034, 0.4097, 0.4086, 0.4077, 0.4003, 0.3884, 0.4002, 0.4086, 0.3776, 0.3854, 0.398, 0.3728, 0.347, 0.3948, 0.3957, 0.3509, 0.3663, 0.3925, 0.3417, 0.3607, 0.3529, 0.3547, 0.3274, 0.3352, 0.3593, 0.3433, 0.3594, 0.326, 0.3034, 0.3378, 0.347, 0.2958, 0.3197, 0.354, 0.3288, 0.319, 0.2853, 0.2456, 0.2994, 0.2263, 0.2185, 0.2842, 0.2351, 0.2923, 0.2513, 0.2398, 0.2518, 0.2477, 0.233, 0.2464, 0.2675, 0.2285, 0.146, 0.1898, 0.1426, 0.1503, 0.03266, 0.07716, 0.06163, 0.04059, 0.02475, 0.005012, 0.008519, 0.0007463, 0.002903, 0.00405, 0.0008062, 0.0004691, 0.0006422, 2.8e-05, 5.861e-07, 0.0009015, 0.0006038, 1.004e-06, 0.002419, 0.001131, 2.537e-07, 0.0002844, 0.0002599, 4.435e-05, 0.0006864, 0.003718, 0.007687, 0.01109, 0.007509, 0.004421, 0.02212, 0.002144, 0.004182, 0.0002591, 0.000723, 3.267e-05, 0.0003835, 0.000384, 0.0009224, 0.009698, 0.0004064, 0.01631, 0.01297, 0.01176, 0.001444, 0.004367, 0.006003, 0.0001902, 2.67e-05, 0.00252, 0.02421, 0.01698, 2.559e-05, 3.407e-05, 0.02002, 0.02782, 0.009795, 0.0001628, 0.02831, 0.003279, 0.02307, 0.01288, 0.009826, 0.02428, 0.02548, 0.09156, 0.007598, 0.005029, 0.1043, 0.06049, 0.06083, 0.01228, 0.03976, 0.04656, 0.1224, 0.03534, 0.05646, 0.0849, 0.0806, 0.1066, 0.03227, 0.09474, 0.1264, 0.13, 0.02723, 0.09862, 0.05943, 0.08316, 0.1141, 0.09264, 0.0532, 0.1346, 0.107, 0.09978, 0.09996, 0.09981, 0.1348, 0.1216, 0.0605, 0.101, 0.1875, 0.1826, 0.07672, 0.03998, 0.1281, 0.1531, 0.2061, 0.1209, 0.1702, 0.1907, 0.1939, 0.2318, 0.1432, 0.159, 0.205, 0.09413, 0.2179, 0.1383, 0.1323, 0.0936, 0.1456, 0.1678, 0.1105, 0.05395, 0.107, 0.1339, 0.1574, 0.2414, 0.1275, 0.134, 0.1137, 0.1835, 0.1167, 0.1783, 0.108, 0.2149, 0.1932, 0.1881, 0.1867, 0.1187, 0.1552, 0.2456, 0.222, 0.2329, 0.2244, 0.2359, 0.2471, 0.2268, 0.2171, 0.2524, 0.237, 0.259, 0.2729, 0.2806, 0.2524, 0.2313, 0.2008, 0.2224, 0.2734, 0.2707, 0.2621, 0.2295, 0.2813, 0.2776, 0.2717, 0.2635, 0.2552, 0.2759, 0.2687, 0.2682, 0.2671, 0.2652, 0.2735, 0.278, 0.2725, 0.2811, 0.2769, 0.2723, 0.2754, 0.2733, 0.2807, 0.2703, 0.2677, 0.2745, 0.278, 0.2762, 0.2731, 0.2749, 0.2774, 0.2738, 0.2727, 0.2699, 0.2684, 0.2712, 0.271, 0.2735, 0.2731, 0.2748, 0.2722, 0.267, 0.2669, 0.2684, 0.2669, 0.2693, 0.2691, 0.2652, 0.2634, 0.2636, 0.2637, 0.2666, 0.2651, 0.2636, 0.2655, 0.2672, 0.2648, 0.2622, 0.2636, 0.2632, 0.2602, 0.2603, 0.258, 0.2588, 0.2612, 0.2632, 0.2613, 0.2597, 0.2506, 0.2477, 0.2445, 0.2382, 0.2503, 0.2534, 0.2549, 0.2511, 0.2459, 0.2479, 0.2507, 0.2533, 0.2512, 0.2471, 0.2386, 0.2311, 0.2369, 0.2425, 0.2507, 0.2535, 0.2539, 0.25, 0.2429, 0.25, 0.252, 0.2491, 0.2471, 0.2441, 0.2455, 0.2469, 0.2451, 0.2448, 0.2421, 0.2442, 0.2449, 0.2378, 0.2329, 0.2372, 0.2394, 0.2406, 0.2402, 0.2346, 0.2311, 0.2361, 0.2395, 0.236, 0.23, 0.2328, 0.2365, 0.2399, 0.2373, 0.2367, 0.237, 0.2387, 0.2383, 0.236, 0.2347, 0.2339, 0.2337, 0.2274, 0.231, 0.2294, 0.2263, 0.2236, 0.2124, 0.2192, 0.2128, 0.2174, 0.2216, 0.2125, 0.221, 0.2175, 0.2146, 0.2247, 0.2129, 0.2203, 0.2218, 0.2095, 0.2216, 0.2224, 0.2131, 0.222, 0.22, 0.221, 0.2226, 0.2208, 0.2228, 0.2229, 0.2188, 0.2205, 0.2197, 0.2093, 0.181, 0.2073, 0.2122, 0.2159, 0.2176, 0.2121, 0.2091, 0.2135, 0.2104, 0.2069, 0.2089, 0.2088, 0.2044, 0.2054, 0.1977, 0.1922, 0.2014, 0.206, 0.1986, 0.2082, 0.2078, 0.2031, 0.2067, 0.205, 0.2061, 0.1983, 0.2066, 0.2087, 0.2042, 0.2068, 0.207, 0.1922, 0.2053, 0.2039, 0.2001, 0.2003, 0.1978, 0.1905, 0.1922, 0.1889, 0.1814, 0.1798, 0.1698, 0.1721, 0.1659, 0.1725, 0.165, 0.1682, 0.1487, 0.1593, 0.1413, 0.1279, 0.1114, 0.1213, 0.08458, 0.0575, 0.04184, 0.03469, 0.01936, 0.00917, 0.01167, 0.0005975, 0.0006002, 3.194e-05, 0.001072, 0.0006212, 0.0001033, 0.0007294, 0.001333, 2.412e-06, 3.31e-06, 0.002723, 0.001953, 0.005552, 0.003737, 0.0001869, 0.0001138, 0.001606, 0.000947, 0.007252, 0.009001, 0.006718, 0.01937, 0.01598, 0.0322, 0.0486, 0.04881, 0.06004, 0.07535, 0.08943, 0.09739, 0.09323, 0.09639, 0.1003, 0.1017, 0.1045, 0.0965, 0.1131, 0.1012, 0.1036, 0.1076, 0.1026, 0.1061, 0.1037, 0.1052, 0.1052, 0.1027, 0.1004, 0.1007, 0.1001, 0.1008, 0.09875, 0.09802, 0.09789, 0.09579, 0.09302, 0.0956, 0.09311, 0.0939, 0.09055, 0.09075, 0.09118, 0.09098, 0.09113, 0.09021, 0.08752, 0.08699, 0.08567, 0.07937, 0.08298, 0.08265, 0.08297, 0.07899, 0.08133, 0.0809, 0.07357, 0.07612, 0.07957, 0.07753, 0.0777, 0.07614, 0.07566, 0.07441, 0.07324, 0.07115, 0.07212, 0.06824, 0.06739, 0.06861, 0.0654, 0.06451, 0.06667, 0.06325, 0.06323, 0.06159, 0.05936, 0.05985, 0.06475, 0.05907, 0.05386, 0.05941, 0.05871, 0.05908, 0.05118, 0.05386, 0.04674, 0.05066, 0.05297, 0.05386, 0.03751, 0.04852, 0.04889, 0.03969, 0.04345, 0.0457, 0.04884, 0.04162, 0.04267, 0.03655, 0.03485, 0.0409, 0.05025, 0.02366, 0.04931, 0.03049, 0.02328, 0.03536, 0.04193, 0.03423, 0.02792, 0.02838, 0.01981, 0.01524, 0.01226, 0.0107, 0.02099, 0.007936, 0.009228, 0.003654, 0.004681, 0.001459, 0.0001838, 0.0001064, 0.0001489, 5.897e-07, 1.95e-07, 6.854e-06, 3.294e-07, 6.158e-09, 7.713e-11, 1.747e-15, 3.398e-12, 1.003e-18, 1.224e-16, 8.714000000000001e-21, 4.686e-15, 9.906e-21, 1.99e-18, 1.161e-20, 3.752e-17, 8.51e-15, 4.8809999999999996e-24, 1.276e-09, 1.805e-09, 1.005e-10, 1.427e-10, 5.156e-15, 1.093e-14, 1.153e-21, 2.756e-30, 6.203e-21, 4.337e-14, 1.464e-14, 5.915e-13, 7.671e-16, 1.746e-12, 7.528e-11, 1.372e-15, 4.52e-12, 1.888e-23, 7.732e-13, 1.116e-09, 2.127e-11, 5.927e-16, 2.311e-11, 5.731e-11, 6.037e-13, 7.109e-10, 1.179e-13, 6.473e-12, 1.07e-09, 2.135e-09, 1.581e-08, 2.093e-07, 2.746e-07, 2.692e-06, 6.971e-08, 2.154e-05, 8.226e-06, 7.658e-07, 0.0002134, 0.0007186, 2.323e-06, 8.849e-05, 0.001633, 0.0002217, 6.101e-05, 0.0007913, 0.002245, 0.0004458, 0.003452, 0.002448, 0.003392, 0.001717, 0.009165, 0.003447, 0.001606, 0.008788, 0.005541, 0.008361, 0.004272, 0.01436, 0.01379, 0.006591, 0.005556, 0.0121, 0.005788, 0.01146, 0.01397, 0.001712, 0.004066, 0.005108, 0.01418, 0.01691, 0.00977, 0.01387, 0.007667, 0.01243, 0.01231, 0.003241, 0.013, 0.01136, 0.006034, 0.005824, 0.009704, 0.004181, 0.001945, 0.01147, 0.007642, 0.005923, 0.011, 0.0075, 0.005775, 0.0071, 0.003261, 0.009044, 0.003319, 0.00365, 0.006037, 0.01578, 0.006707, 0.009645, 0.0167, 0.00728, 0.006924, 0.01165, 0.01013, 0.01389, 0.01674, 0.0166, 0.01255, 0.01427, 0.01146, 0.007662, 0.006322, 0.001989, 0.001718, 0.001044, 0.002528, 0.003987, 0.001144, 0.001505, 0.01145, 0.006513, 0.002381, 0.004567, 0.01362, 0.002711, 0.005658, 0.003012, 0.009883, 0.00532, 0.01435, 0.01152, 0.003623, 0.003574, 0.00741, 0.00608, 3.261e-05, 0.0003102, 0.005363, 0.006941, 0.01132, 0.006763, 0.005744, 0.01128, 0.006539, 0.008195, 0.009835, 0.005938, 0.01157, 0.006863, 0.01013, 0.01096, 0.01136, 0.01383, 0.005974, 0.009823, 0.008368, 0.01416, 0.01094, 0.009362, 0.01331, 0.009074, 0.01283, 0.01186, 0.009748, 0.0137, 0.01046, 0.01324, 0.01196, 0.01198, 0.01298, 0.01151, 0.01299, 0.01284, 0.01265, 0.01292, 0.01283, 0.01305, 0.01255, 0.0122, 0.01066, 0.01031, 0.01069, 0.0117, 0.01083, 0.01179, 0.01148, 0.0102, 0.01007, 0.011, 0.01041, 0.01083, 0.01095, 0.01132, 0.01096, 0.01074, 0.01081, 0.01203, 0.01098, 0.01099, 0.01125, 0.01184, 0.01092, 0.01081, 0.01148, 0.01145, 0.01075, 0.009539, 0.007603, 0.009908, 0.01035, 0.01046, 0.01074, 0.01104, 0.01093, 0.01004, 0.01006, 0.01081, 0.01083, 0.01001, 0.009532, 0.009597, 0.01034, 0.009841, 0.009746, 0.009785, 0.009448, 0.009818, 0.009712, 0.009996, 0.009586, 0.008903, 0.009491, 0.01002, 0.00975, 0.009218, 0.008863, 0.009835, 0.009751, 0.009822, 0.008756, 0.00935, 0.009111, 0.009127, 0.008923, 0.008469, 0.008232, 0.00759, 0.007091, 0.006812, 0.00692, 0.007052, 0.00757, 0.008231, 0.007989, 0.007224, 0.007081, 0.007086, 0.007022, 0.007159, 0.007396, 0.007495, 0.007629, 0.007725, 0.007751, 0.007815, 0.007872, 0.00781, 0.007621, 0.007504, 0.007519, 0.007429, 0.007282, 0.006993]</t>
  </si>
  <si>
    <t>1.806e-19, 9.626e-21, 3.139e-20, 4.09e-19, 2.163e-18, 6.438e-18, 2.192e-17, 3.615e-17, 5.584e-16, 1.526e-15, 4.306e-15, 2.743e-14, 1.175e-13, 5.731e-13, 1.7e-12, 6.677e-12, 1.861e-11, 7.139e-11, 2.323e-10, 8.457e-10, 2.702e-09, 6.167e-09, 1.512e-08, 5.152e-08, 1.165e-07, 1.764e-07, 4.191e-07, 1.187e-06, 2.089e-06, 4.94e-06, 9.502e-06, 1.892e-05, 3.467e-05, 4.617e-05, 6.004e-05, 0.0001524, 0.0002293, 0.0002225, 0.0004741, 0.0007454, 0.0007916, 0.00111, 0.001912, 0.002912, 0.002393, 0.004371, 0.007213, 0.008644, 0.007853, 0.01085, 0.01485, 0.01594, 0.015, 0.01789, 0.02438, 0.02993, 0.03107, 0.03522, 0.03519, 0.03744, 0.03629, 0.0576, 0.07019, 0.06671, 0.06301, 0.07377, 0.07823, 0.07678, 0.09185, 0.07706, 0.09986, 0.0851, 0.07106, 0.09822, 0.1214, 0.1269, 0.09632, 0.1142, 0.1321, 0.1107, 0.1338, 0.1599, 0.1368, 0.13, 0.1432, 0.1237, 0.1197, 0.1463, 0.1694, 0.1727, 0.147, 0.1845, 0.2287, 0.2255, 0.2245, 0.2169, 0.1951, 0.2005, 0.2357, 0.2652, 0.2671, 0.215, 0.2187, 0.2196, 0.2336, 0.2289, 0.2278, 0.2068, 0.2111, 0.2404, 0.2237, 0.2679, 0.1846, 0.2092, 0.1714, 0.2125, 0.2051, 0.2415, 0.2364, 0.2274, 0.2599, 0.2331, 0.231, 0.209, 0.248, 0.2304, 0.2536, 0.2388, 0.1728, 0.1783, 0.2317, 0.2344, 0.1977, 0.2225, 0.2388, 0.1926, 0.2173, 0.2155, 0.1988, 0.196, 0.2412, 0.2533, 0.2257, 0.22, 0.2341, 0.1812, 0.2268, 0.2411, 0.2489, 0.2513, 0.2495, 0.2242, 0.2334, 0.1983, 0.1631, 0.1987, 0.1567, 0.1333, 0.1856, 0.2358, 0.2487, 0.1977, 0.1794, 0.2055, 0.1769, 0.2437, 0.2178, 0.1998, 0.2432, 0.2069, 0.2098, 0.2621, 0.2764, 0.2585, 0.2506, 0.2589, 0.2255, 0.2266, 0.2436, 0.2584, 0.2742, 0.2119, 0.2254, 0.2807, 0.1854, 0.2214, 0.2242, 0.1452, 0.21, 0.1732, 0.1676, 0.2491, 0.2055, 0.2121, 0.2235, 0.2603, 0.2809, 0.2642, 0.217, 0.1973, 0.2041, 0.2461, 0.2454, 0.1936, 0.1712, 0.1452, 0.1338, 0.1283, 0.1409, 0.2063, 0.2037, 0.1888, 0.161, 0.2105, 0.1741, 0.1947, 0.1789, 0.1761, 0.1892, 0.2281, 0.2279, 0.2087, 0.2446, 0.2483, 0.2082, 0.1855, 0.1028, 0.07438, 0.1507, 0.1908, 0.2318, 0.2344, 0.2023, 0.1177, 0.08794, 0.178, 0.2482, 0.2554, 0.2754, 0.2733, 0.2825, 0.2774, 0.29, 0.2731, 0.2665, 0.2641, 0.2575, 0.2511, 0.2586, 0.2745, 0.2379, 0.2554, 0.272, 0.263, 0.2639, 0.2623, 0.2646, 0.2558, 0.2488, 0.2499, 0.2466, 0.2557, 0.2409, 0.2332, 0.2445, 0.2419, 0.2337, 0.2274, 0.2197, 0.2063, 0.1791, 0.1759, 0.2252, 0.2244, 0.2066, 0.214, 0.2392, 0.2342, 0.2116, 0.2171, 0.2222, 0.2282, 0.2427, 0.2347, 0.2377, 0.2307, 0.2183, 0.2339, 0.2356, 0.2345, 0.239, 0.2458, 0.2348, 0.2191, 0.2269, 0.2265, 0.2299, 0.2318, 0.2221, 0.2191, 0.218, 0.2212, 0.2212, 0.2181, 0.2129, 0.2086, 0.2089, 0.2034, 0.204, 0.2033, 0.1954, 0.1937, 0.2026, 0.1983, 0.197, 0.1971, 0.1897, 0.1887, 0.1924, 0.1896, 0.1885, 0.1903, 0.1898, 0.186, 0.1808, 0.171, 0.1483, 0.1542, 0.1679, 0.1671, 0.1745, 0.1702, 0.1595, 0.1634, 0.1638, 0.164, 0.1638, 0.1651, 0.1562, 0.157, 0.1512, 0.1473, 0.1442, 0.149, 0.145, 0.1482, 0.1521, 0.1437, 0.1381, 0.1409, 0.1391, 0.1417, 0.1421, 0.1335, 0.1316, 0.1294, 0.1282, 0.1131, 0.118, 0.1229, 0.1264, 0.1267, 0.1259, 0.1228, 0.1264, 0.127, 0.1205, 0.1127, 0.1183, 0.1239, 0.1213, 0.1223, 0.1173, 0.1131, 0.1157, 0.1174, 0.1177, 0.1123, 0.1134, 0.1118, 0.1066, 0.1067, 0.1093, 0.1072, 0.1086, 0.1076, 0.1075, 0.1066, 0.1045, 0.1041, 0.1046, 0.1027, 0.1026, 0.1001, 0.1019, 0.1014, 0.0994, 0.09564, 0.09426, 0.09187, 0.09237, 0.09292, 0.09161, 0.09349, 0.09036, 0.08901, 0.08712, 0.08819, 0.08698, 0.0848, 0.08402, 0.08269, 0.08432, 0.08464, 0.08384, 0.0818, 0.08049, 0.0808, 0.07903, 0.07883, 0.07986, 0.07976, 0.08077, 0.08051, 0.0808, 0.07838, 0.07632, 0.07764, 0.07598, 0.06806, 0.0707, 0.07376, 0.07272, 0.07282, 0.07202, 0.07013, 0.0716, 0.07051, 0.06964, 0.0691, 0.06852, 0.06738, 0.0665, 0.06712, 0.0678, 0.06704, 0.06638, 0.06664, 0.0655, 0.06522, 0.06438, 0.06436, 0.06382, 0.06265, 0.06142, 0.0624, 0.06001, 0.05955, 0.0615, 0.06055, 0.06059, 0.06034, 0.0593, 0.05806, 0.05671, 0.0563, 0.05687, 0.05731, 0.05321, 0.05533, 0.05362, 0.05447, 0.05371, 0.05501, 0.05414, 0.05469, 0.05365, 0.05424, 0.05442, 0.05353, 0.05271, 0.05239, 0.05188, 0.05238, 0.05193, 0.0518, 0.05057, 0.05018, 0.05014, 0.04888, 0.0483, 0.05, 0.04843, 0.04887, 0.04801, 0.04631, 0.04063, 0.04155, 0.04619, 0.04619, 0.04609, 0.04608, 0.04594, 0.04483, 0.04509, 0.04485, 0.04464, 0.04436, 0.04414, 0.04458, 0.04414, 0.04391, 0.04336, 0.04383, 0.04343, 0.0428, 0.04288, 0.04226, 0.04219, 0.04131, 0.04143, 0.04096, 0.04071, 0.04043, 0.04003, 0.04014, 0.03972, 0.02577, 0.03025, 0.03022, 0.03162, 0.03328, 0.03466, 0.035, 0.03507, 0.0359, 0.03585, 0.03699, 0.03628, 0.03581, 0.03521, 0.03487, 0.03476, 0.03467, 0.03526, 0.0352, 0.03484, 0.03468, 0.03458, 0.03425, 0.03417, 0.03394, 0.03365, 0.03322, 0.03315, 0.03216, 0.03214, 0.02969, 0.02788, 0.02544, 0.0266, 0.02787, 0.03046, 0.02895, 0.02672, 0.02661, 0.0274, 0.02726, 0.0261, 0.02624, 0.02757, 0.02651, 0.02752, 0.02829, 0.02865, 0.02801, 0.02783, 0.02784, 0.02775, 0.02711, 0.02753, 0.02702, 0.02684, 0.02735, 0.02707, 0.0269, 0.0269, 0.02682, 0.02662, 0.02617, 0.02603, 0.02565, 0.02564, 0.02563, 0.02556, 0.0253, 0.02517, 0.02509, 0.02466, 0.02401, 0.003643, 0.001862, 0.01164, 0.00558, 0.008515, 0.01146, 0.01421, 0.01807, 0.02095, 0.02133, 0.02201, 0.02211, 0.02206, 0.0221, 0.02188, 0.02162, 0.02178, 0.02139, 0.02115, 0.02106, 0.02085, 0.02077, 0.0208, 0.02035, 0.02035, 0.02013, 0.02027, 0.01997, 0.0197, 0.01965, 0.01923, 0.01913, 0.01887, 0.01849, 0.01848, 0.01877, 0.01839, 0.01834, 0.01854, 0.0184, 0.01806, 0.01796, 0.01782, 0.01764, 0.01755, 0.01734, 0.01763, 0.01737, 0.01728, 0.01697, 0.01685, 0.01687, 0.01651, 0.01623, 0.01486, 0.01468, 0.01379, 0.01379, 0.01334, 0.01423, 0.01357, 0.01514, 0.01479, 0.01116, 0.01451, 0.01466, 0.01424, 0.01477, 0.01309, 0.01396, 0.01385, 0.01379, 0.01347, 0.01384, 0.01351, 0.01432, 0.01392, 0.01422, 0.01383, 0.01386, 0.01407, 0.01386, 0.01375, 0.01361, 0.01341, 0.01374, 0.01361, 0.01327, 0.01316, 0.01273, 0.01214, 0.01283, 0.01266, 0.0121, 0.01043, 0.01137, 0.0124, 0.0126, 0.01247, 0.01242, 0.01237, 0.01225, 0.01239, 0.01264, 0.01196, 0.0118, 0.01057, 0.01098, 0.0119, 0.01161, 0.01189, 0.01168, 0.01159, 0.01151, 0.01133, 0.01105, 0.01112, 0.01118, 0.01126, 0.01104, 0.01076, 0.01057, 0.01076, 0.01074, 0.01065, 0.01068, 0.01018, 0.01022, 0.01036, 0.01038, 0.0103, 0.01022, 0.009945, 0.009685, 0.009459, 0.009102, 0.008746, 0.007805, 0.0082, 0.006489, 0.008095, 0.006859, 0.007421, 0.007576, 0.009035, 0.008767, 0.008243, 0.00699, 0.007129, 0.007489, 0.006957, 0.007179, 0.007361, 0.006998, 0.006876, 0.007353, 0.006358, 0.007591, 0.006517, 0.007578, 0.007559, 0.007683, 0.007088, 0.007356, 0.007213, 0.007034, 0.007083, 0.007668, 0.006276, 0.005896, 0.004908, 0.0045, 0.0035, 0.003028, 0.00207, 0.002857, 0.002003, 0.002102, 0.002489, 0.004214, 0.0049, 0.00396, 0.004347, 0.002995, 0.00292, 0.003961, 0.002251, 0.004046, 0.002942, 0.005114, 0.001877, 0.004925, 0.003011, 0.003612, 0.004124, 0.003645, 0.003364, 0.003029, 0.004271, 0.003686, 0.004153, 0.004407, 0.004185, 0.004625, 0.004274, 0.004525, 0.004641, 0.004655, 0.005497, 0.005762, 0.005402, 0.005872, 0.005605, 0.005178, 0.004893, 0.004916, 0.004829, 0.005261, 0.005068, 0.005206, 0.004959, 0.00558, 0.005401, 0.00522, 0.00559, 0.005317, 0.005597, 0.005511, 0.005483, 0.005477, 0.005399, 0.005454, 0.005457, 0.005369, 0.005409, 0.005374, 0.00534, 0.005321, 0.005279, 0.00524, 0.005198, 0.005228, 0.005118, 0.0051, 0.004968, 0.004749, 0.004925, 0.005003, 0.004969, 0.004934, 0.0049, 0.004902, 0.00485, 0.00485, 0.004799, 0.004751, 0.004712, 0.004707, 0.004665, 0.004565, 0.004606, 0.004578, 0.004531, 0.004565, 0.00451, 0.004521, 0.004488, 0.00446, 0.004436, 0.004369, 0.004375, 0.004343, 0.00431, 0.004229, 0.004211, 0.004207, 0.004214, 0.004127, 0.004131, 0.004115, 0.004082, 0.004083, 0.004038, 0.004011, 0.00401, 0.003941, 0.003882, 0.003902, 0.003909, 0.003881, 0.003849, 0.003828, 0.003798, 0.003754, 0.003749, 0.003736, 0.003708, 0.003682, 0.003579, 0.00357, 0.00355, 0.003533, 0.003539, 0.003493, 0.003519, 0.003486, 0.0034, 0.003435, 0.003349, 0.003238, 0.003346, 0.003371, 0.003336, 0.003275, 0.003336, 0.003202, 0.003316, 0.003271, 0.003208, 0.003227, 0.003203, 0.0031, 0.003108, 0.003098, 0.003076, 0.00315, 0.002941, 0.002961, 0.003054, 0.002984, 0.002937, 0.003026, 0.002993, 0.002652, 0.002745, 0.002725, 0.002638, 0.002876, 0.00259, 0.002673, 0.002533, 0.002539, 0.00245, 0.002443, 0.002435, 0.00258, 0.002174, 0.002466, 0.002211, 0.002224, 0.002489, 0.001801, 0.002186, 0.001527, 0.001679, 0.001356, 0.001221, 0.0005928, 0.001252, 0.0007181, 0.0009146, 0.001143, 0.0005557, 0.0008039, 0.0006622, 0.0008604, 0.0003877, 0.0009653, 0.0006814, 0.0006949, 0.0005195, 0.001615, 0.001286, 0.0009301, 0.0003224, 0.0001086, 0.0008054, 0.001587, 0.001116, 0.001447, 0.001291, 0.001042, 0.001148, 0.001586, 0.0006341, 0.000848, 0.0009225, 0.0004163, 0.001319, 0.001113, 0.0006848, 0.00106, 0.001231, 0.001108, 0.0008588, 0.001445, 0.001329, 0.001451, 0.001417, 0.001471, 0.001336, 0.001586, 0.001573, 0.00189, 0.001729, 0.001637, 0.001647, 0.001724, 0.001708, 0.00172, 0.001815, 0.001771, 0.001786, 0.001792, 0.001407, 0.001719, 0.001831, 0.001782, 0.001427, 0.001814, 0.001683, 0.001721, 0.001276, 0.001668, 0.001584, 0.001557, 0.001746, 0.001687, 0.00128, 0.001572, 0.001684, 0.001641, 0.00169, 0.001631, 0.001665, 0.001604, 0.001562, 0.001633, 0.001519, 0.001363, 0.001583, 0.001548, 0.001519, 0.001504, 0.001352, 0.001525, 0.001636, 0.001503, 0.001453, 0.00148, 0.001519, 0.001465, 0.001474, 0.001562, 0.001484, 0.001459, 0.001541, 0.001509, 0.00152, 0.001502, 0.00151, 0.001512, 0.001476, 0.001463, 0.001458, 0.001483, 0.00148, 0.001395, 0.001472, 0.001465, 0.001441, 0.001457, 0.001444, 0.001415, 0.001436, 0.001426, 0.001428, 0.001413, 0.001414, 0.001391, 0.00139, 0.001385, 0.001372, 0.001355, 0.001362, 0.001361, 0.001349, 0.00134, 0.001337, 0.001334, 0.001322, 0.0013, 0.001297, 0.00128, 0.001266, 0.001284, 0.00124, 0.001228, 0.001252, 0.001196, 0.001201, 0.001124, 0.001083, 0.001084, 0.0009907, 0.001069, 0.001021, 0.001042, 0.0009789, 0.0005774, 0.001026, 0.001095, 0.001094, 0.001078, 0.001081, 0.00109, 0.001101, 0.001114, 0.001123, 0.001118, 0.001101, 0.001049, 0.001001, 0.001076, 0.001106, 0.001106, 0.001117, 0.001104, 0.001101, 0.001075, 0.001084, 0.00109, 0.001052, 0.001074, 0.001068, 0.001059, 0.00103, 0.0009882, 0.001027, 0.001052, 0.0009426, 0.0009692, 0.00101, 0.0009261, 0.0008341, 0.0009905, 0.0009902, 0.0008435, 0.0008906, 0.0009714, 0.0008087, 0.0008672, 0.0008437, 0.0008458, 0.0007568, 0.0007843, 0.0008517, 0.0008, 0.0008482, 0.0007401, 0.0006749, 0.0007737, 0.0007967, 0.0006414, 0.0007118, 0.0008127, 0.0007362, 0.0007057, 0.0006097, 0.0005003, 0.0006397, 0.0004406, 0.0004257, 0.000587, 0.000464, 0.0006122, 0.0005035, 0.0004685, 0.0004994, 0.0004892, 0.0004536, 0.0004801, 0.0005326, 0.0004229, 0.0002432, 0.0003383, 0.0002292, 0.0002432, 3.562e-05, 0.0001004, 8.09e-05, 4.366e-05, 2.309e-05, 3.249e-06, 6.31e-06, 3.389e-07, 1.746e-06, 2.524e-06, 3.687e-07, 1.714e-07, 2.687e-07, 6.233e-09, 8.525e-11, 4.02e-07, 2.336e-07, 1.206e-10, 1.204e-06, 5.015e-07, 1.852e-11, 1.006e-07, 8.456e-08, 1.141e-08, 2.863e-07, 2.062e-06, 5.018e-06, 7.968e-06, 5.168e-06, 2.801e-06, 1.805e-05, 1.256e-06, 2.474e-06, 1.155e-07, 2.886e-07, 9.675e-09, 1.294e-07, 1.575e-07, 3.546e-07, 6.217e-06, 1.834e-07, 1.176e-05, 9.363e-06, 7.895e-06, 7.46e-07, 2.617e-06, 3.299e-06, 6.831e-08, 5.65e-09, 1.365e-06, 1.908e-05, 1.251e-05, 4.846e-09, 7.512e-09, 1.632e-05, 2.331e-05, 7.242e-06, 5.237e-08, 2.316e-05, 2.077e-06, 1.831e-05, 9.2e-06, 6.57e-06, 1.954e-05, 2.117e-05, 0.0001043, 4.915e-06, 3.005e-06, 0.0001236, 5.988e-05, 6.268e-05, 1.027e-05, 3.823e-05, 4.415e-05, 0.0001499, 3.366e-05, 5.868e-05, 9.325e-05, 8.954e-05, 0.0001292, 2.744e-05, 0.0001096, 0.0001568, 0.0001632, 2.217e-05, 0.0001143, 6.235e-05, 8.763e-05, 0.0001316, 0.0001015, 5.193e-05, 0.0001617, 0.000123, 0.0001097, 0.0001126, 0.0001156, 0.0001614, 0.0001409, 6.338e-05, 0.0001101, 0.0002449, 0.0002323, 7.928e-05, 3.653e-05, 0.0001495, 0.0001865, 0.0002723, 0.0001414, 0.0002083, 0.0002432, 0.0002524, 0.0003104, 0.0001713, 0.0001923, 0.0002632, 0.0001002, 0.0002852, 0.0001663, 0.0001503, 9.622e-05, 0.0001686, 0.0001996, 0.0001198, 4.983e-05, 0.0001149, 0.0001515, 0.0001875, 0.000319, 0.0001421, 0.0001498, 0.0001243, 0.0002224, 0.0001264, 0.0002143, 0.0001152, 0.0002693, 0.0002368, 0.0002255, 0.0002242, 0.0001264, 0.0001808, 0.0003189, 0.0002803, 0.0002997, 0.0002803, 0.0002981, 0.0003168, 0.0002848, 0.0002696, 0.0003284, 0.0003017, 0.0003367, 0.0003597, 0.0003717, 0.0003292, 0.0002934, 0.0002435, 0.0002775, 0.000359, 0.0003513, 0.0003386, 0.0002811, 0.0003661, 0.0003592, 0.0003507, 0.0003354, 0.0003204, 0.0003548, 0.0003426, 0.0003399, 0.0003372, 0.0003331, 0.000347, 0.0003559, 0.0003454, 0.0003582, 0.0003509, 0.0003418, 0.000345, 0.0003409, 0.0003529, 0.0003378, 0.0003331, 0.0003405, 0.0003461, 0.0003433, 0.0003383, 0.000339, 0.0003416, 0.0003357, 0.0003341, 0.0003295, 0.0003273, 0.0003295, 0.000328, 0.0003304, 0.0003285, 0.0003304, 0.0003261, 0.0003196, 0.0003187, 0.0003199, 0.0003174, 0.0003194, 0.000318, 0.000313, 0.00031, 0.0003095, 0.0003088, 0.0003114, 0.000309, 0.0003064, 0.000308, 0.0003093, 0.0003056, 0.0003021, 0.0003029, 0.0003021, 0.0002979, 0.0002974, 0.0002941, 0.0002946, 0.0002968, 0.0002986, 0.0002961, 0.0002935, 0.0002825, 0.0002783, 0.0002738, 0.0002658, 0.0002784, 0.000281, 0.0002821, 0.0002774, 0.0002713, 0.000273, 0.0002761, 0.0002786, 0.0002757, 0.0002708, 0.0002613, 0.0002526, 0.0002583, 0.0002639, 0.000272, 0.0002746, 0.0002742, 0.0002695, 0.0002612, 0.0002681, 0.0002699, 0.0002663, 0.0002636, 0.0002597, 0.0002603, 0.0002614, 0.0002588, 0.0002579, 0.0002544, 0.000256, 0.0002559, 0.000248, 0.0002423, 0.0002462, 0.0002481, 0.0002485, 0.0002476, 0.0002413, 0.0002372, 0.0002417, 0.0002447, 0.0002403, 0.0002339, 0.000236, 0.0002392, 0.0002421, 0.0002386, 0.0002376, 0.0002371, 0.0002383, 0.0002371, 0.0002344, 0.0002325, 0.0002306, 0.0002303, 0.0002225, 0.0002266, 0.0002233, 0.0002204, 0.0002177, 0.0002041, 0.0002124, 0.0002031, 0.0002092, 0.0002133, 0.0002003, 0.0002118, 0.000206, 0.000201, 0.0002137, 0.0001984, 0.0002079, 0.000209, 0.0001927, 0.0002077, 0.000208, 0.0001956, 0.0002064, 0.000203, 0.000204, 0.0002058, 0.0002031, 0.0002045, 0.0002041, 0.0001989, 0.000201, 0.0001995, 0.0001866, 0.0001523, 0.0001838, 0.0001901, 0.0001932, 0.0001944, 0.0001885, 0.0001858, 0.0001893, 0.0001851, 0.0001818, 0.0001836, 0.0001824, 0.0001771, 0.0001792, 0.0001718, 0.0001654, 0.0001743, 0.0001779, 0.0001678, 0.0001787, 0.000178, 0.000172, 0.0001759, 0.0001741, 0.0001742, 0.0001643, 0.0001733, 0.0001754, 0.00017, 0.0001727, 0.0001727, 0.0001556, 0.00017, 0.0001685, 0.0001644, 0.0001643, 0.0001602, 0.0001516, 0.0001515, 0.0001472, 0.0001382, 0.0001356, 0.0001265, 0.0001266, 0.0001194, 0.0001241, 0.0001161, 0.000118, 0.0001001, 0.0001081, 9.195e-05, 8.032e-05, 6.655e-05, 7.322e-05, 4.534e-05, 2.849e-05, 1.851e-05, 1.452e-05, 6.867e-06, 2.763e-06, 3.546e-06, 9.198e-08, 1.083e-07, 3.285e-09, 1.629e-07, 8.833e-08, 1.142e-08, 1.169e-07, 2.136e-07, 1.313e-10, 1.879e-10, 5.036e-07, 3.349e-07, 1.161e-06, 7.064e-07, 2.092e-08, 1.251e-08, 2.391e-07, 1.432e-07, 1.544e-06, 2.085e-06, 1.415e-06, 5.116e-06, 4.302e-06, 1.009e-05, 1.631e-05, 1.62e-05, 2.131e-05, 2.838e-05, 3.512e-05, 3.899e-05, 3.664e-05, 3.81e-05, 3.986e-05, 4.035e-05, 4.14e-05, 3.7e-05, 4.489e-05, 3.826e-05, 3.92e-05, 4.078e-05, 3.792e-05, 3.927e-05, 3.763e-05, 3.791e-05, 3.763e-05, 3.612e-05, 3.485e-05, 3.47e-05, 3.407e-05, 3.407e-05, 3.299e-05, 3.245e-05, 3.22e-05, 3.113e-05, 2.963e-05, 3.052e-05, 2.933e-05, 2.949e-05, 2.799e-05, 2.792e-05, 2.79e-05, 2.769e-05, 2.753e-05, 2.699e-05, 2.572e-05, 2.537e-05, 2.475e-05, 2.262e-05, 2.355e-05, 2.314e-05, 2.312e-05, 2.153e-05, 2.222e-05, 2.188e-05, 1.91e-05, 1.997e-05, 2.102e-05, 2.012e-05, 2.001e-05, 1.935e-05, 1.902e-05, 1.844e-05, 1.794e-05, 1.707e-05, 1.718e-05, 1.58e-05, 1.535e-05, 1.559e-05, 1.447e-05, 1.41e-05, 1.47e-05, 1.358e-05, 1.347e-05, 1.299e-05, 1.224e-05, 1.228e-05, 1.358e-05, 1.194e-05, 1.052e-05, 1.199e-05, 1.166e-05, 1.17e-05, 9.618e-06, 1.019e-05, 8.482e-06, 9.357e-06, 9.836e-06, 1.002e-05, 6.169e-06, 8.622e-06, 8.704e-06, 6.66e-06, 7.381e-06, 7.794e-06, 8.427e-06, 6.872e-06, 7.023e-06, 5.778e-06, 5.423e-06, 6.481e-06, 8.28e-06, 3.288e-06, 7.944e-06, 4.332e-06, 3.092e-06, 5.116e-06, 6.216e-06, 4.801e-06, 3.694e-06, 3.702e-06, 2.378e-06, 1.701e-06, 1.275e-06, 1.089e-06, 2.392e-06, 7.706e-07, 9.002e-07, 3e-07, 3.512e-07, 9.935e-08, 6.771e-09, 3.406e-09, 5.107e-09, 8.96e-12, 2.974e-12, 1.226e-10, 4.817e-12, 4.316e-14, 2.079e-16, 5.961999999999999e-22, 3.526e-18, 6.887000000000001e-26, 1.682e-23, 1.742e-27, 1.19e-21, 1.013e-27, 1.477e-25, 4.066e-28, 1.2189999999999999e-23, 1.91e-21, 2.5570000000000003e-32, 5.398e-15, 6.823e-15, 2.164e-16, 2.635e-16, 1.421e-21, 6.53e-21, 6.128e-29, 1.3139999999999999e-39, 3.434e-28, 3.291e-20, 8.996e-21, 3.173e-19, 3.5429999999999995e-22, 1.52e-18, 9.793e-17, 1.031e-21, 3.105e-18, 1.578e-31, 1.19e-18, 1.94e-15, 2.813e-17, 3.675e-22, 4.507e-17, 1.099e-16, 6.455e-19, 1.87e-15, 1.025e-19, 8.674e-18, 2.165e-15, 9.258e-15, 1.421e-13, 1.477e-12, 1.546e-12, 3.252e-11, 7.236e-13, 4.001e-10, 1.41e-10, 8.773e-12, 4.775e-09, 2.168e-08, 2.683e-11, 2.017e-09, 6.093e-08, 5.904e-09, 1.624e-09, 2.509e-08, 8.364e-08, 1.219e-08, 1.439e-07, 1.007e-07, 1.366e-07, 6.762e-08, 4.493e-07, 1.558e-07, 6.172e-08, 4.129e-07, 2.469e-07, 4.076e-07, 1.899e-07, 7.421e-07, 7.064e-07, 2.989e-07, 2.475e-07, 5.962e-07, 2.722e-07, 5.562e-07, 6.97e-07, 6.802e-08, 1.708e-07, 2.134e-07, 6.921e-07, 8.533e-07, 4.515e-07, 6.71e-07, 3.362e-07, 5.889e-07, 5.687e-07, 1.24e-07, 6.139e-07, 5.224e-07, 2.6e-07, 2.385e-07, 4.198e-07, 1.63e-07, 6.609e-08, 5.09e-07, 3.119e-07, 2.28e-07, 4.806e-07, 3.16e-07, 2.188e-07, 2.753e-07, 1.117e-07, 3.733e-07, 1.191e-07, 1.293e-07, 2.34e-07, 6.834e-07, 2.642e-07, 4.039e-07, 7.253e-07, 2.817e-07, 2.688e-07, 4.693e-07, 4.039e-07, 5.69e-07, 7.122e-07, 7.082e-07, 5.006e-07, 5.927e-07, 4.343e-07, 2.888e-07, 2.104e-07, 5.952e-08, 4.817e-08, 2.571e-08, 7.127e-08, 1.221e-07, 3.117e-08, 3.978e-08, 4.25e-07, 2.089e-07, 7.165e-08, 1.431e-07, 5.135e-07, 7.572e-08, 1.873e-07, 9.034e-08, 3.799e-07, 1.747e-07, 5.53e-07, 4.204e-07, 1.137e-07, 1.146e-07, 2.509e-07, 1.877e-07, 2.628e-10, 5.167e-09, 1.543e-07, 2.29e-07, 3.829e-07, 2.168e-07, 1.708e-07, 3.814e-07, 1.933e-07, 2.577e-07, 3.184e-07, 1.653e-07, 3.775e-07, 1.929e-07, 3.156e-07, 3.392e-07, 3.56e-07, 4.517e-07, 1.586e-07, 2.965e-07, 2.362e-07, 4.534e-07, 3.255e-07, 2.664e-07, 4.173e-07, 2.549e-07, 3.939e-07, 3.546e-07, 2.785e-07, 4.229e-07, 2.995e-07, 4.033e-07, 3.528e-07, 3.52e-07, 3.887e-07, 3.329e-07, 3.863e-07, 3.792e-07, 3.702e-07, 3.793e-07, 3.78e-07, 3.876e-07, 3.694e-07, 3.557e-07, 2.994e-07, 2.865e-07, 2.992e-07, 3.359e-07, 3.039e-07, 3.381e-07, 3.258e-07, 2.834e-07, 2.782e-07, 3.102e-07, 2.859e-07, 3.011e-07, 3.043e-07, 3.165e-07, 3.02e-07, 2.936e-07, 2.961e-07, 3.362e-07, 2.978e-07, 2.972e-07, 3.048e-07, 3.239e-07, 2.91e-07, 2.868e-07, 3.089e-07, 3.062e-07, 2.809e-07, 2.419e-07, 1.813e-07, 2.521e-07, 2.656e-07, 2.674e-07, 2.77e-07, 2.868e-07, 2.817e-07, 2.521e-07, 2.519e-07, 2.752e-07, 2.744e-07, 2.479e-07, 2.335e-07, 2.356e-07, 2.575e-07, 2.411e-07, 2.375e-07, 2.366e-07, 2.258e-07, 2.368e-07, 2.332e-07, 2.405e-07, 2.27e-07, 2.067e-07, 2.234e-07, 2.383e-07, 2.296e-07, 2.131e-07, 2.024e-07, 2.301e-07, 2.269e-07, 2.285e-07, 1.968e-07, 2.132e-07, 2.054e-07, 2.052e-07, 1.989e-07, 1.854e-07, 1.782e-07, 1.597e-07, 1.457e-07, 1.378e-07, 1.404e-07, 1.432e-07, 1.567e-07, 1.742e-07, 1.67e-07, 1.459e-07, 1.416e-07, 1.414e-07, 1.392e-07, 1.422e-07, 1.481e-07, 1.502e-07, 1.534e-07, 1.557e-07, 1.559e-07, 1.569e-07, 1.578e-07, 1.557e-07, 1.504e-07, 1.47e-07, 1.471e-07, 1.445e-07, 1.406e-07, 1.339e-07]</t>
  </si>
  <si>
    <t>1.806e-19, 9.733e-21, 3.1980000000000005e-20, 4.284e-19, 2.321e-18, 7.056e-18, 2.471e-17, 4.145e-17, 7.005e-16, 2.022e-15, 5.488e-15, 3.669e-14, 1.612e-13, 8.277e-13, 2.565e-12, 1.07e-11, 3.704e-11, 1.451e-10, 4.812e-10, 1.778e-09, 5.747e-09, 1.323e-08, 3.256e-08, 1.1e-07, 2.672e-07, 4.049e-07, 9.549e-07, 2.637e-06, 4.545e-06, 9.302e-06, 1.727e-05, 3.797e-05, 6.922e-05, 9.152e-05, 0.0001183, 0.0002961, 0.0004399, 0.0004227, 0.0008914, 0.001368, 0.001437, 0.00199, 0.003347, 0.00499, 0.004092, 0.00757, 0.01267, 0.0153, 0.01396, 0.0193, 0.02636, 0.02829, 0.0267, 0.0319, 0.0433, 0.05293, 0.05513, 0.06251, 0.05942, 0.0642, 0.06277, 0.1003, 0.1231, 0.1176, 0.112, 0.132, 0.1407, 0.1387, 0.1668, 0.1405, 0.1828, 0.1567, 0.1313, 0.1818, 0.2258, 0.2373, 0.1806, 0.2139, 0.2479, 0.2097, 0.2548, 0.304, 0.2594, 0.2475, 0.276, 0.2395, 0.2315, 0.2762, 0.3208, 0.3296, 0.2894, 0.3633, 0.4404, 0.4339, 0.4348, 0.423, 0.3847, 0.3939, 0.462, 0.5211, 0.5282, 0.4293, 0.4396, 0.4415, 0.4689, 0.4602, 0.4608, 0.4221, 0.4332, 0.4928, 0.4592, 0.5358, 0.3706, 0.436, 0.3597, 0.4482, 0.4326, 0.4987, 0.4934, 0.4745, 0.558, 0.5023, 0.4897, 0.4494, 0.5369, 0.5022, 0.5523, 0.52, 0.3842, 0.388, 0.5132, 0.5237, 0.4449, 0.5036, 0.5406, 0.437, 0.498, 0.4976, 0.4614, 0.4567, 0.5648, 0.5956, 0.5321, 0.5172, 0.5552, 0.4331, 0.5453, 0.5829, 0.6051, 0.6136, 0.6115, 0.5522, 0.5776, 0.4931, 0.4075, 0.4988, 0.3952, 0.3377, 0.4723, 0.6019, 0.638, 0.5098, 0.4646, 0.5347, 0.4622, 0.6395, 0.5742, 0.5287, 0.6465, 0.5525, 0.5626, 0.706, 0.7478, 0.7025, 0.684, 0.7098, 0.621, 0.6265, 0.6765, 0.721, 0.7684, 0.5963, 0.637, 0.7969, 0.5289, 0.6341, 0.6449, 0.4195, 0.6095, 0.5047, 0.4905, 0.7323, 0.607, 0.629, 0.6659, 0.7789, 0.8443, 0.798, 0.6586, 0.6016, 0.6254, 0.7574, 0.7588, 0.6014, 0.534, 0.4551, 0.4213, 0.4057, 0.4475, 0.6581, 0.6525, 0.6076, 0.5203, 0.6834, 0.5678, 0.6377, 0.5888, 0.5819, 0.6281, 0.7607, 0.7633, 0.7024, 0.8268, 0.8432, 0.7102, 0.6357, 0.3537, 0.257, 0.523, 0.6649, 0.8113, 0.8241, 0.7145, 0.4176, 0.3133, 0.6372, 0.8924, 0.9223, 0.9985, 0.9951, 1.033, 1.051, 1.108, 1.052, 1.036, 1.036, 1.019, 1.002, 1.041, 1.114, 0.9731, 1.054, 1.131, 1.103, 1.116, 1.119, 1.138, 1.11, 1.089, 1.103, 1.098, 1.149, 1.092, 1.066, 1.128, 1.125, 1.096, 1.075, 1.047, 0.9913, 0.8673, 0.8598, 1.11, 1.115, 1.036, 1.082, 1.218, 1.201, 1.094, 1.132, 1.167, 1.209, 1.297, 1.264, 1.291, 1.263, 1.204, 1.301, 1.322, 1.326, 1.363, 1.413, 1.361, 1.28, 1.335, 1.344, 1.375, 1.398, 1.351, 1.344, 1.347, 1.378, 1.388, 1.379, 1.355, 1.337, 1.35, 1.325, 1.341, 1.348, 1.305, 1.303, 1.373, 1.355, 1.358, 1.37, 1.33, 1.334, 1.371, 1.362, 1.364, 1.389, 1.395, 1.378, 1.349, 1.285, 1.123, 1.176, 1.29, 1.295, 1.362, 1.338, 1.263, 1.304, 1.317, 1.328, 1.336, 1.357, 1.294, 1.311, 1.273, 1.25, 1.234, 1.286, 1.263, 1.299, 1.343, 1.278, 1.236, 1.27, 1.262, 1.294, 1.308, 1.237, 1.228, 1.216, 1.213, 1.078, 1.133, 1.189, 1.232, 1.244, 1.245, 1.223, 1.267, 1.283, 1.226, 1.156, 1.223, 1.289, 1.271, 1.29, 1.246, 1.209, 1.245, 1.272, 1.283, 1.232, 1.254, 1.243, 1.193, 1.203, 1.241, 1.226, 1.249, 1.245, 1.252, 1.25, 1.234, 1.237, 1.252, 1.236, 1.244, 1.222, 1.252, 1.254, 1.238, 1.2, 1.191, 1.17, 1.185, 1.2, 1.192, 1.225, 1.192, 1.183, 1.166, 1.189, 1.181, 1.161, 1.158, 1.147, 1.179, 1.191, 1.187, 1.166, 1.154, 1.166, 1.147, 1.15, 1.17, 1.174, 1.195, 1.197, 1.207, 1.177, 1.154, 1.182, 1.165, 1.054, 1.101, 1.153, 1.145, 1.152, 1.148, 1.126, 1.153, 1.143, 1.136, 1.134, 1.13, 1.118, 1.109, 1.126, 1.145, 1.138, 1.133, 1.143, 1.13, 1.131, 1.123, 1.128, 1.125, 1.11, 1.094, 1.118, 1.08, 1.078, 1.119, 1.108, 1.115, 1.117, 1.104, 1.088, 1.069, 1.066, 1.083, 1.098, 1.043, 1.078, 1.052, 1.07, 1.058, 1.087, 1.074, 1.09, 1.074, 1.091, 1.1, 1.087, 1.076, 1.075, 1.069, 1.084, 1.08, 1.083, 1.064, 1.064, 1.069, 1.048, 1.038, 1.08, 1.055, 1.067, 1.053, 1.023, 0.9011, 0.9255, 1.033, 1.038, 1.041, 1.047, 1.05, 1.029, 1.039, 1.038, 1.038, 1.036, 1.035, 1.051, 1.046, 1.046, 1.037, 1.052, 1.048, 1.038, 1.045, 1.034, 1.037, 1.02, 1.028, 1.021, 1.02, 1.018, 1.014, 1.022, 1.016, 0.7424, 0.8367, 0.8388, 0.8693, 0.9041, 0.9324, 0.9425, 0.9479, 0.9683, 0.9723, 0.998, 0.9837, 0.9811, 0.9697, 0.9655, 0.9649, 0.9675, 0.9861, 0.989, 0.9826, 0.9822, 0.9843, 0.9786, 0.982, 0.9782, 0.9724, 0.9655, 0.9688, 0.9462, 0.9501, 0.9015, 0.8565, 0.7953, 0.832, 0.863, 0.9287, 0.8975, 0.8445, 0.8449, 0.8697, 0.8688, 0.8422, 0.8442, 0.8858, 0.861, 0.8891, 0.9106, 0.925, 0.9097, 0.9074, 0.9125, 0.9099, 0.8934, 0.9104, 0.8976, 0.8954, 0.917, 0.9123, 0.9108, 0.915, 0.9166, 0.9145, 0.904, 0.9033, 0.8942, 0.8979, 0.9023, 0.9044, 0.8994, 0.8987, 0.9, 0.889, 0.8743, 0.2174, 0.1316, 0.5168, 0.3023, 0.4147, 0.5171, 0.6012, 0.7259, 0.8124, 0.8239, 0.8457, 0.8497, 0.8507, 0.8564, 0.8521, 0.8455, 0.8557, 0.8444, 0.8393, 0.8401, 0.8352, 0.8361, 0.8413, 0.8265, 0.8304, 0.8252, 0.835, 0.8279, 0.8214, 0.8236, 0.8129, 0.8093, 0.802, 0.7904, 0.7908, 0.8074, 0.7987, 0.7996, 0.8083, 0.8064, 0.7966, 0.7968, 0.7941, 0.7899, 0.7894, 0.7825, 0.7976, 0.7897, 0.7892, 0.7796, 0.7788, 0.7844, 0.7744, 0.7671, 0.7195, 0.7145, 0.6804, 0.6822, 0.6646, 0.7005, 0.6762, 0.7388, 0.7281, 0.5896, 0.7242, 0.731, 0.7193, 0.7415, 0.6768, 0.7126, 0.7104, 0.71, 0.6994, 0.7121, 0.7024, 0.7392, 0.7271, 0.74, 0.7245, 0.7276, 0.7413, 0.7344, 0.7308, 0.7251, 0.7182, 0.738, 0.734, 0.7187, 0.7165, 0.6962, 0.6666, 0.7083, 0.7023, 0.6738, 0.5836, 0.6387, 0.6992, 0.7131, 0.7086, 0.7083, 0.7088, 0.7053, 0.716, 0.7329, 0.6963, 0.69, 0.6204, 0.6475, 0.7045, 0.6899, 0.7095, 0.6999, 0.6974, 0.696, 0.6877, 0.6739, 0.681, 0.6877, 0.6957, 0.6849, 0.6701, 0.6613, 0.6759, 0.6772, 0.6743, 0.6794, 0.6515, 0.6555, 0.6679, 0.671, 0.6701, 0.6669, 0.6526, 0.6408, 0.6323, 0.6161, 0.6002, 0.5492, 0.5734, 0.4793, 0.5673, 0.4974, 0.5305, 0.5459, 0.6289, 0.6163, 0.5859, 0.5178, 0.5255, 0.5455, 0.5216, 0.5347, 0.5454, 0.5309, 0.522, 0.5529, 0.4929, 0.5676, 0.5053, 0.5711, 0.5684, 0.5751, 0.5424, 0.5553, 0.5538, 0.5449, 0.5478, 0.5873, 0.5077, 0.4847, 0.4226, 0.3932, 0.323, 0.2904, 0.2172, 0.275, 0.2078, 0.2191, 0.2521, 0.381, 0.4303, 0.3635, 0.3924, 0.2919, 0.2839, 0.37, 0.2356, 0.3806, 0.294, 0.4599, 0.2082, 0.4473, 0.3041, 0.3525, 0.3883, 0.3524, 0.3352, 0.3099, 0.4038, 0.3634, 0.4009, 0.4202, 0.4041, 0.4372, 0.4121, 0.4311, 0.4403, 0.4435, 0.5039, 0.5255, 0.5008, 0.5349, 0.5178, 0.4885, 0.4688, 0.4712, 0.4666, 0.4986, 0.4864, 0.4971, 0.4804, 0.5288, 0.5174, 0.5049, 0.5322, 0.5147, 0.5349, 0.5303, 0.5299, 0.5286, 0.5253, 0.5309, 0.5331, 0.5279, 0.5321, 0.5304, 0.5294, 0.5295, 0.5274, 0.5252, 0.5233, 0.5278, 0.5206, 0.519, 0.5081, 0.4869, 0.5073, 0.5172, 0.5159, 0.5145, 0.5132, 0.5144, 0.5114, 0.5127, 0.5091, 0.506, 0.5039, 0.5054, 0.5026, 0.4946, 0.5003, 0.4991, 0.4962, 0.5017, 0.4981, 0.5003, 0.4988, 0.4976, 0.4967, 0.4911, 0.4933, 0.4918, 0.4899, 0.4825, 0.4824, 0.4838, 0.4866, 0.4784, 0.4806, 0.4804, 0.4784, 0.4805, 0.4771, 0.4756, 0.4773, 0.4709, 0.4657, 0.4699, 0.4726, 0.4709, 0.4688, 0.4683, 0.4664, 0.4628, 0.4639, 0.4643, 0.4628, 0.4614, 0.4502, 0.4509, 0.4502, 0.4497, 0.4524, 0.4481, 0.4531, 0.4508, 0.441, 0.4473, 0.438, 0.4247, 0.4405, 0.4447, 0.4421, 0.4353, 0.444, 0.4298, 0.4447, 0.4414, 0.4346, 0.437, 0.4372, 0.4249, 0.4257, 0.4256, 0.4273, 0.4367, 0.4144, 0.4144, 0.4275, 0.4213, 0.4189, 0.4288, 0.4254, 0.3867, 0.3931, 0.3972, 0.3887, 0.4153, 0.3845, 0.3969, 0.3829, 0.3834, 0.3731, 0.3751, 0.3749, 0.3919, 0.3466, 0.3806, 0.3523, 0.3534, 0.3861, 0.3022, 0.3503, 0.2679, 0.2899, 0.2431, 0.2275, 0.1294, 0.2314, 0.149, 0.1825, 0.2183, 0.1219, 0.1654, 0.1404, 0.1746, 0.09189, 0.1939, 0.1483, 0.1499, 0.1204, 0.2937, 0.2456, 0.1912, 0.08229, 0.03164, 0.1721, 0.294, 0.2215, 0.2705, 0.249, 0.2111, 0.228, 0.2967, 0.1427, 0.1826, 0.1969, 0.1043, 0.2581, 0.2273, 0.1563, 0.2205, 0.2476, 0.2257, 0.1902, 0.2823, 0.265, 0.2852, 0.2797, 0.2867, 0.2672, 0.3039, 0.3049, 0.3519, 0.3283, 0.3176, 0.3176, 0.3305, 0.3301, 0.3308, 0.3468, 0.3416, 0.3437, 0.3461, 0.2892, 0.3343, 0.3525, 0.3468, 0.293, 0.353, 0.3348, 0.3414, 0.2713, 0.3317, 0.3215, 0.3191, 0.3489, 0.3409, 0.2743, 0.3215, 0.3419, 0.3373, 0.3448, 0.3361, 0.3423, 0.3328, 0.3272, 0.3363, 0.3179, 0.2937, 0.3324, 0.328, 0.3234, 0.3185, 0.2951, 0.325, 0.3438, 0.3236, 0.3119, 0.3181, 0.3256, 0.3182, 0.3217, 0.3363, 0.3247, 0.3214, 0.3351, 0.3306, 0.3327, 0.3303, 0.3325, 0.3334, 0.328, 0.3264, 0.3267, 0.3312, 0.331, 0.3161, 0.331, 0.3308, 0.3272, 0.3303, 0.3285, 0.3247, 0.3284, 0.3274, 0.3288, 0.327, 0.3276, 0.3235, 0.3243, 0.3246, 0.3222, 0.3194, 0.3222, 0.3231, 0.3212, 0.3202, 0.3208, 0.321, 0.3192, 0.3155, 0.3152, 0.3134, 0.3115, 0.3153, 0.3079, 0.3064, 0.3112, 0.3021, 0.3037, 0.2899, 0.2826, 0.2837, 0.2658, 0.2814, 0.273, 0.2768, 0.2648, 0.1821, 0.2759, 0.2892, 0.2894, 0.2866, 0.2875, 0.2903, 0.2929, 0.2958, 0.2979, 0.297, 0.2935, 0.2795, 0.2667, 0.2878, 0.2964, 0.2975, 0.3006, 0.2989, 0.2987, 0.2943, 0.2957, 0.2984, 0.2918, 0.2964, 0.2956, 0.295, 0.2896, 0.281, 0.2895, 0.2956, 0.2731, 0.2788, 0.2879, 0.2697, 0.2509, 0.2856, 0.2863, 0.2538, 0.265, 0.2839, 0.2471, 0.2609, 0.2552, 0.2565, 0.2368, 0.2424, 0.2598, 0.2482, 0.26, 0.2357, 0.2194, 0.2443, 0.251, 0.2139, 0.2312, 0.256, 0.2377, 0.2306, 0.2063, 0.1775, 0.2165, 0.1636, 0.158, 0.2055, 0.1699, 0.2113, 0.1817, 0.1733, 0.182, 0.1791, 0.1684, 0.1781, 0.1934, 0.1651, 0.1055, 0.1372, 0.103, 0.1086, 0.02358, 0.05572, 0.04451, 0.0293, 0.01787, 0.003616, 0.006147, 0.0005383, 0.002094, 0.002922, 0.0005816, 0.0003384, 0.0004632, 2.019e-05, 4.226e-07, 0.0006503, 0.0004355, 7.237e-07, 0.001745, 0.0008158, 1.829e-07, 0.0002051, 0.0001874, 3.198e-05, 0.0004951, 0.002682, 0.005546, 0.008005, 0.005418, 0.003189, 0.01597, 0.001547, 0.003017, 0.0001869, 0.0005215, 2.356e-05, 0.0002766, 0.0002769, 0.0006653, 0.006997, 0.0002932, 0.01177, 0.009361, 0.008489, 0.001042, 0.003151, 0.004331, 0.0001372, 1.925e-05, 0.001818, 0.01747, 0.01225, 1.845e-05, 2.456e-05, 0.01445, 0.02008, 0.007068, 0.0001174, 0.02043, 0.002366, 0.01665, 0.009293, 0.00709, 0.01752, 0.01839, 0.06611, 0.005482, 0.003628, 0.07534, 0.04367, 0.04392, 0.008862, 0.0287, 0.03361, 0.08838, 0.02551, 0.04076, 0.0613, 0.0582, 0.077, 0.02329, 0.0684, 0.09127, 0.09391, 0.01965, 0.07121, 0.0429, 0.06003, 0.08236, 0.06688, 0.0384, 0.09718, 0.07729, 0.07204, 0.07217, 0.07206, 0.09732, 0.08782, 0.04368, 0.07292, 0.1354, 0.1319, 0.05539, 0.02886, 0.0925, 0.1106, 0.1489, 0.08727, 0.1229, 0.1377, 0.14, 0.1674, 0.1034, 0.1148, 0.1481, 0.06796, 0.1574, 0.09988, 0.09554, 0.06757, 0.1051, 0.1212, 0.07975, 0.03894, 0.07726, 0.09671, 0.1137, 0.1743, 0.09202, 0.09675, 0.0821, 0.1325, 0.08427, 0.1288, 0.07795, 0.1552, 0.1395, 0.1358, 0.1348, 0.0857, 0.1121, 0.1774, 0.1603, 0.1682, 0.1621, 0.1703, 0.1784, 0.1638, 0.1568, 0.1823, 0.1712, 0.1871, 0.1971, 0.2027, 0.1823, 0.167, 0.145, 0.1606, 0.1975, 0.1955, 0.1893, 0.1657, 0.2031, 0.2005, 0.1962, 0.1903, 0.1843, 0.1992, 0.1941, 0.1937, 0.1929, 0.1915, 0.1975, 0.2008, 0.1968, 0.203, 0.1999, 0.1967, 0.1989, 0.1974, 0.2027, 0.1952, 0.1933, 0.1982, 0.2008, 0.1994, 0.1972, 0.1985, 0.2003, 0.1977, 0.1969, 0.1949, 0.1938, 0.1958, 0.1957, 0.1975, 0.1972, 0.1984, 0.1965, 0.1928, 0.1927, 0.1938, 0.1927, 0.1945, 0.1943, 0.1915, 0.1902, 0.1903, 0.1904, 0.1925, 0.1914, 0.1903, 0.1917, 0.1929, 0.1912, 0.1893, 0.1903, 0.1901, 0.1879, 0.1879, 0.1862, 0.1868, 0.1886, 0.19, 0.1886, 0.1875, 0.1809, 0.1788, 0.1766, 0.172, 0.1807, 0.183, 0.184, 0.1813, 0.1775, 0.179, 0.181, 0.1829, 0.1814, 0.1784, 0.1723, 0.1669, 0.1711, 0.1751, 0.181, 0.183, 0.1833, 0.1805, 0.1754, 0.1805, 0.1819, 0.1799, 0.1784, 0.1762, 0.1772, 0.1782, 0.1769, 0.1767, 0.1748, 0.1763, 0.1768, 0.1717, 0.1681, 0.1712, 0.1729, 0.1737, 0.1734, 0.1694, 0.1668, 0.1705, 0.1729, 0.1704, 0.166, 0.168, 0.1707, 0.1732, 0.1713, 0.1709, 0.1711, 0.1723, 0.172, 0.1704, 0.1694, 0.1688, 0.1687, 0.1641, 0.1668, 0.1656, 0.1633, 0.1614, 0.1533, 0.1582, 0.1536, 0.157, 0.1599, 0.1534, 0.1595, 0.157, 0.1549, 0.1622, 0.1537, 0.159, 0.1601, 0.1512, 0.16, 0.1605, 0.1538, 0.1602, 0.1588, 0.1595, 0.1607, 0.1594, 0.1608, 0.1609, 0.1579, 0.1592, 0.1585, 0.1511, 0.1306, 0.1496, 0.1532, 0.1559, 0.157, 0.1531, 0.151, 0.1541, 0.1519, 0.1494, 0.1508, 0.1507, 0.1475, 0.1483, 0.1427, 0.1387, 0.1453, 0.1487, 0.1433, 0.1502, 0.15, 0.1466, 0.1492, 0.1479, 0.1488, 0.1431, 0.1491, 0.1506, 0.1474, 0.1492, 0.1494, 0.1387, 0.1481, 0.1471, 0.1444, 0.1445, 0.1427, 0.1375, 0.1387, 0.1363, 0.1309, 0.1297, 0.1225, 0.1242, 0.1197, 0.1245, 0.1191, 0.1214, 0.1073, 0.1149, 0.102, 0.09231, 0.08036, 0.08751, 0.06101, 0.04148, 0.03018, 0.02502, 0.01396, 0.006613, 0.008416, 0.0004308, 0.0004328, 2.303e-05, 0.0007727, 0.0004479, 7.451e-05, 0.0005259, 0.000961, 1.739e-06, 2.387e-06, 0.001964, 0.001408, 0.004004, 0.002695, 0.0001348, 8.206e-05, 0.001158, 0.0006828, 0.005229, 0.006491, 0.004844, 0.01397, 0.01152, 0.02322, 0.03505, 0.0352, 0.0433, 0.05435, 0.0645, 0.07025, 0.06724, 0.06952, 0.07235, 0.07333, 0.07539, 0.0696, 0.08156, 0.07296, 0.07473, 0.07759, 0.07403, 0.07649, 0.07477, 0.07591, 0.07589, 0.07407, 0.07244, 0.07264, 0.07219, 0.0727, 0.07122, 0.0707, 0.0706, 0.06908, 0.06709, 0.06894, 0.06715, 0.06772, 0.06531, 0.06545, 0.06576, 0.06561, 0.06572, 0.06505, 0.06312, 0.06273, 0.06178, 0.05724, 0.05984, 0.05961, 0.05983, 0.05696, 0.05865, 0.05834, 0.05306, 0.05489, 0.05738, 0.05591, 0.05603, 0.0549, 0.05456, 0.05366, 0.05282, 0.05131, 0.052, 0.04921, 0.0486, 0.04948, 0.04716, 0.04652, 0.04807, 0.04561, 0.04559, 0.04441, 0.0428, 0.04316, 0.04669, 0.04259, 0.03884, 0.04284, 0.04233, 0.0426, 0.03691, 0.03883, 0.0337, 0.03653, 0.03819, 0.03883, 0.02705, 0.03499, 0.03525, 0.02862, 0.03133, 0.03295, 0.03522, 0.03001, 0.03077, 0.02635, 0.02513, 0.02949, 0.03624, 0.01706, 0.03555, 0.02199, 0.01678, 0.0255, 0.03023, 0.02468, 0.02013, 0.02047, 0.01428, 0.01099, 0.008837, 0.007714, 0.01513, 0.005722, 0.006653, 0.002634, 0.003375, 0.001052, 0.0001325, 7.672e-05, 0.0001074, 4.251e-07, 1.406e-07, 4.941e-06, 2.375e-07, 4.439e-09, 5.56e-11, 1.259e-15, 2.449e-12, 7.233e-19, 8.826e-17, 6.282e-21, 3.378e-15, 7.141e-21, 1.434e-18, 8.367e-21, 2.704e-17, 6.135e-15, 3.518e-24, 9.198e-10, 1.301e-09, 7.248e-11, 1.028e-10, 3.717e-15, 7.881e-15, 8.3129999999999995e-22, 1.987e-30, 4.471e-21, 3.126e-14, 1.055e-14, 4.264e-13, 5.53e-16, 1.259e-12, 5.426e-11, 9.892e-16, 3.258e-12, 1.361e-23, 5.574e-13, 8.044e-10, 1.533e-11, 4.273e-16, 1.666e-11, 4.131e-11, 4.352e-13, 5.124e-10, 8.496e-14, 4.666e-12, 7.716e-10, 1.539e-09, 1.14e-08, 1.509e-07, 1.979e-07, 1.941e-06, 5.025e-08, 1.553e-05, 5.93e-06, 5.52e-07, 0.0001538, 0.000518, 1.675e-06, 6.379e-05, 0.001177, 0.0001598, 4.398e-05, 0.0005705, 0.001618, 0.0003214, 0.002489, 0.001765, 0.002445, 0.001237, 0.006607, 0.002485, 0.001158, 0.006336, 0.003995, 0.006028, 0.00308, 0.01035, 0.009942, 0.004751, 0.004006, 0.008727, 0.004173, 0.00826, 0.01007, 0.001234, 0.002931, 0.003682, 0.01022, 0.01219, 0.007044, 0.01, 0.005527, 0.008963, 0.008875, 0.002336, 0.009372, 0.008193, 0.00435, 0.004198, 0.006996, 0.003014, 0.001402, 0.008268, 0.005509, 0.00427, 0.007929, 0.005407, 0.004164, 0.005118, 0.002351, 0.00652, 0.002392, 0.002631, 0.004353, 0.01137, 0.004835, 0.006953, 0.01204, 0.005249, 0.004991, 0.008399, 0.007302, 0.01001, 0.01207, 0.01196, 0.009045, 0.01029, 0.008262, 0.005524, 0.004558, 0.001434, 0.001238, 0.0007526, 0.001822, 0.002874, 0.000825, 0.001085, 0.008251, 0.004695, 0.001717, 0.003292, 0.009816, 0.001954, 0.004079, 0.002171, 0.007125, 0.003835, 0.01035, 0.008303, 0.002612, 0.002577, 0.005342, 0.004383, 2.351e-05, 0.0002236, 0.003866, 0.005004, 0.008163, 0.004875, 0.004141, 0.008134, 0.004714, 0.005908, 0.00709, 0.004281, 0.00834, 0.004947, 0.007301, 0.007905, 0.008188, 0.00997, 0.004307, 0.007082, 0.006033, 0.01021, 0.007888, 0.006749, 0.009599, 0.006542, 0.009252, 0.008551, 0.007028, 0.009873, 0.00754, 0.009542, 0.008619, 0.008635, 0.009354, 0.0083, 0.009363, 0.009253, 0.009118, 0.009313, 0.009247, 0.00941, 0.009047, 0.008792, 0.007684, 0.007432, 0.007704, 0.008436, 0.007804, 0.008503, 0.008273, 0.007354, 0.007261, 0.007927, 0.007507, 0.00781, 0.007892, 0.00816, 0.007898, 0.007741, 0.007796, 0.008676, 0.007912, 0.00792, 0.008109, 0.008533, 0.007875, 0.007794, 0.008274, 0.008253, 0.007747, 0.006877, 0.005481, 0.007143, 0.007464, 0.007541, 0.007742, 0.007959, 0.007876, 0.007238, 0.007249, 0.007795, 0.007807, 0.007218, 0.006872, 0.006919, 0.007455, 0.007094, 0.007026, 0.007054, 0.006811, 0.007078, 0.007002, 0.007206, 0.006911, 0.006418, 0.006842, 0.007223, 0.007029, 0.006645, 0.006389, 0.00709, 0.00703, 0.007081, 0.006312, 0.00674, 0.006568, 0.006579, 0.006433, 0.006105, 0.005935, 0.005472, 0.005112, 0.004911, 0.004989, 0.005083, 0.005457, 0.005934, 0.005759, 0.005208, 0.005104, 0.005109, 0.005062, 0.005161, 0.005332, 0.005403, 0.0055, 0.005569, 0.005587, 0.005633, 0.005675, 0.00563, 0.005494, 0.00541, 0.005421, 0.005356, 0.00525, 0.005041]</t>
  </si>
  <si>
    <t>3.212e-25, 1.286e-23, 7.498e-23, 2.895e-21, 2.612e-20, 1.09e-19, 5.279e-19, 1.043e-18, 3.302e-17, 1.245e-16, 3.22e-16, 2.78e-15, 1.365e-14, 8.621e-14, 3.111e-13, 1.564e-12, 7.906e-12, 3.332e-11, 1.188e-10, 4.723e-10, 1.619e-09, 3.914e-09, 1.014e-08, 3.622e-08, 9.812e-08, 1.531e-07, 3.724e-07, 1.059e-06, 1.856e-06, 3.382e-06, 6.215e-06, 1.586e-05, 2.956e-05, 3.982e-05, 5.219e-05, 0.0001325, 0.0001987, 0.0001921, 0.0004069, 0.0006232, 0.0006544, 0.0009037, 0.001502, 0.00221, 0.00182, 0.003472, 0.006024, 0.007412, 0.006826, 0.009553, 0.01319, 0.01427, 0.01357, 0.01633, 0.02228, 0.02735, 0.02867, 0.03266, 0.02911, 0.03246, 0.03227, 0.05214, 0.06485, 0.06255, 0.06064, 0.07232, 0.0778, 0.07703, 0.09372, 0.07978, 0.1046, 0.09004, 0.07606, 0.106, 0.1325, 0.14, 0.1072, 0.1275, 0.1484, 0.1265, 0.1546, 0.185, 0.158, 0.1516, 0.1708, 0.1489, 0.1443, 0.1683, 0.1963, 0.2034, 0.1841, 0.2316, 0.2751, 0.2714, 0.2738, 0.2682, 0.2463, 0.2521, 0.2956, 0.3344, 0.3411, 0.2798, 0.2883, 0.2901, 0.3081, 0.3031, 0.3053, 0.2821, 0.291, 0.3312, 0.3093, 0.352, 0.2445, 0.298, 0.2474, 0.3099, 0.2993, 0.3387, 0.3384, 0.3256, 0.3927, 0.3548, 0.3412, 0.3173, 0.3814, 0.3588, 0.3944, 0.3715, 0.2792, 0.2771, 0.3721, 0.3826, 0.327, 0.372, 0.3995, 0.3237, 0.3719, 0.3737, 0.3481, 0.3457, 0.4291, 0.4541, 0.4064, 0.3944, 0.4264, 0.3345, 0.4231, 0.4542, 0.4733, 0.4815, 0.4813, 0.4362, 0.4579, 0.3922, 0.3251, 0.3993, 0.3175, 0.2722, 0.3818, 0.4877, 0.5187, 0.4159, 0.3803, 0.439, 0.3806, 0.5281, 0.4755, 0.4391, 0.5385, 0.4615, 0.4713, 0.5931, 0.63, 0.5934, 0.5795, 0.6029, 0.529, 0.5351, 0.5793, 0.619, 0.6615, 0.5147, 0.5513, 0.6915, 0.4601, 0.553, 0.5638, 0.3677, 0.5355, 0.4445, 0.4331, 0.6482, 0.5386, 0.5595, 0.5937, 0.6962, 0.7564, 0.7167, 0.593, 0.543, 0.5659, 0.687, 0.6899, 0.5481, 0.4878, 0.4167, 0.3866, 0.3731, 0.4125, 0.6079, 0.6041, 0.5637, 0.4838, 0.6367, 0.5302, 0.5968, 0.5521, 0.5469, 0.5915, 0.7178, 0.7218, 0.6656, 0.785, 0.8023, 0.6771, 0.6073, 0.3385, 0.2465, 0.5025, 0.64, 0.7824, 0.7963, 0.6916, 0.405, 0.3045, 0.6203, 0.8704, 0.9012, 0.9773, 0.9757, 1.015, 1.046, 1.107, 1.054, 1.041, 1.044, 1.03, 1.017, 1.06, 1.137, 0.9964, 1.082, 1.165, 1.14, 1.156, 1.162, 1.186, 1.16, 1.141, 1.159, 1.157, 1.213, 1.156, 1.132, 1.201, 1.201, 1.172, 1.153, 1.126, 1.068, 0.9366, 0.9307, 1.204, 1.213, 1.129, 1.182, 1.334, 1.318, 1.202, 1.246, 1.288, 1.337, 1.437, 1.404, 1.436, 1.408, 1.345, 1.456, 1.482, 1.49, 1.534, 1.594, 1.538, 1.449, 1.514, 1.526, 1.565, 1.594, 1.543, 1.537, 1.544, 1.582, 1.596, 1.587, 1.562, 1.544, 1.561, 1.535, 1.555, 1.566, 1.519, 1.519, 1.602, 1.584, 1.589, 1.605, 1.56, 1.568, 1.613, 1.605, 1.61, 1.641, 1.651, 1.632, 1.601, 1.527, 1.336, 1.401, 1.539, 1.546, 1.628, 1.601, 1.513, 1.565, 1.582, 1.597, 1.609, 1.635, 1.561, 1.583, 1.539, 1.513, 1.495, 1.56, 1.533, 1.579, 1.634, 1.556, 1.507, 1.549, 1.541, 1.582, 1.6, 1.516, 1.506, 1.492, 1.49, 1.325, 1.394, 1.464, 1.518, 1.534, 1.537, 1.511, 1.567, 1.588, 1.518, 1.433, 1.517, 1.601, 1.579, 1.604, 1.55, 1.506, 1.551, 1.586, 1.601, 1.539, 1.567, 1.555, 1.493, 1.507, 1.556, 1.537, 1.567, 1.563, 1.573, 1.571, 1.552, 1.557, 1.576, 1.558, 1.57, 1.543, 1.581, 1.585, 1.566, 1.518, 1.508, 1.482, 1.501, 1.522, 1.513, 1.556, 1.515, 1.503, 1.482, 1.512, 1.503, 1.478, 1.475, 1.462, 1.503, 1.519, 1.515, 1.489, 1.475, 1.491, 1.467, 1.471, 1.498, 1.504, 1.532, 1.535, 1.549, 1.511, 1.482, 1.519, 1.498, 1.355, 1.416, 1.483, 1.474, 1.485, 1.479, 1.452, 1.488, 1.475, 1.466, 1.464, 1.461, 1.445, 1.435, 1.457, 1.482, 1.474, 1.467, 1.482, 1.465, 1.467, 1.457, 1.465, 1.46, 1.442, 1.423, 1.453, 1.405, 1.403, 1.457, 1.442, 1.452, 1.455, 1.439, 1.419, 1.394, 1.391, 1.413, 1.433, 1.359, 1.408, 1.374, 1.398, 1.384, 1.422, 1.405, 1.427, 1.407, 1.43, 1.442, 1.425, 1.411, 1.41, 1.403, 1.424, 1.418, 1.423, 1.399, 1.398, 1.405, 1.378, 1.366, 1.421, 1.389, 1.404, 1.387, 1.348, 1.188, 1.22, 1.362, 1.369, 1.374, 1.381, 1.386, 1.358, 1.372, 1.371, 1.372, 1.37, 1.369, 1.39, 1.384, 1.384, 1.372, 1.393, 1.388, 1.375, 1.384, 1.371, 1.375, 1.353, 1.364, 1.355, 1.354, 1.352, 1.345, 1.357, 1.35, 0.9743, 1.104, 1.107, 1.149, 1.197, 1.237, 1.251, 1.259, 1.287, 1.293, 1.328, 1.31, 1.306, 1.291, 1.285, 1.285, 1.289, 1.314, 1.318, 1.31, 1.31, 1.313, 1.306, 1.311, 1.306, 1.298, 1.289, 1.294, 1.264, 1.269, 1.202, 1.142, 1.06, 1.109, 1.152, 1.241, 1.199, 1.127, 1.128, 1.161, 1.161, 1.124, 1.128, 1.184, 1.151, 1.189, 1.22, 1.239, 1.219, 1.216, 1.223, 1.22, 1.198, 1.222, 1.205, 1.202, 1.231, 1.225, 1.223, 1.229, 1.231, 1.229, 1.215, 1.214, 1.202, 1.207, 1.213, 1.216, 1.21, 1.209, 1.211, 1.196, 1.176, 0.2755, 0.1629, 0.6811, 0.3889, 0.5412, 0.6817, 0.7991, 0.9713, 1.092, 1.109, 1.139, 1.145, 1.147, 1.155, 1.149, 1.141, 1.155, 1.139, 1.133, 1.134, 1.128, 1.129, 1.136, 1.116, 1.122, 1.115, 1.128, 1.118, 1.11, 1.113, 1.098, 1.094, 1.084, 1.068, 1.069, 1.092, 1.08, 1.081, 1.093, 1.091, 1.078, 1.078, 1.074, 1.069, 1.068, 1.059, 1.08, 1.069, 1.069, 1.056, 1.055, 1.062, 1.048, 1.038, 0.9719, 0.9653, 0.9192, 0.9219, 0.8978, 0.9478, 0.9145, 1.001, 0.9865, 0.7942, 0.9809, 0.9909, 0.9743, 1.005, 0.9158, 0.9658, 0.9628, 0.9625, 0.9479, 0.966, 0.9524, 1.004, 0.9865, 1.005, 0.9838, 0.9883, 1.007, 0.9977, 0.993, 0.9855, 0.9762, 1.003, 0.998, 0.9773, 0.9744, 0.9469, 0.9067, 0.9633, 0.9553, 0.9167, 0.794, 0.8691, 0.9514, 0.9705, 0.9644, 0.9642, 0.965, 0.9602, 0.9749, 0.998, 0.9482, 0.9398, 0.8451, 0.8819, 0.9598, 0.9399, 0.9667, 0.9537, 0.9503, 0.9485, 0.9372, 0.9185, 0.9283, 0.9375, 0.9484, 0.9337, 0.9137, 0.9018, 0.9217, 0.9235, 0.9197, 0.9266, 0.8886, 0.8942, 0.9111, 0.9155, 0.9141, 0.9099, 0.8903, 0.8738, 0.8618, 0.839, 0.817, 0.7464, 0.7799, 0.649, 0.7723, 0.6751, 0.7214, 0.742, 0.8578, 0.8402, 0.7984, 0.7035, 0.7145, 0.7426, 0.7081, 0.7266, 0.7423, 0.7207, 0.7094, 0.7518, 0.6695, 0.773, 0.6866, 0.7781, 0.7753, 0.7847, 0.7387, 0.7577, 0.7547, 0.7423, 0.7466, 0.8016, 0.6892, 0.6571, 0.5707, 0.5313, 0.4346, 0.3892, 0.2883, 0.3696, 0.2773, 0.2919, 0.3368, 0.5149, 0.5829, 0.4905, 0.531, 0.3932, 0.3832, 0.4995, 0.3154, 0.5135, 0.3955, 0.6234, 0.2772, 0.6066, 0.409, 0.4753, 0.5259, 0.4763, 0.4519, 0.4168, 0.5483, 0.4912, 0.5427, 0.57, 0.5478, 0.594, 0.5593, 0.5861, 0.5991, 0.6035, 0.6887, 0.7184, 0.6841, 0.7321, 0.7082, 0.667, 0.6391, 0.6432, 0.6365, 0.6817, 0.6645, 0.6797, 0.6565, 0.7241, 0.708, 0.6904, 0.7294, 0.7044, 0.7335, 0.727, 0.7265, 0.7251, 0.7203, 0.7283, 0.7314, 0.7241, 0.7301, 0.7279, 0.7264, 0.7267, 0.7237, 0.7208, 0.7182, 0.7245, 0.7142, 0.7124, 0.6974, 0.6684, 0.6965, 0.7101, 0.7083, 0.7063, 0.7044, 0.7063, 0.7022, 0.7041, 0.6991, 0.6949, 0.692, 0.6941, 0.6903, 0.6792, 0.6872, 0.6856, 0.6816, 0.6892, 0.6841, 0.6873, 0.6853, 0.6836, 0.6824, 0.6747, 0.6778, 0.6757, 0.6731, 0.6631, 0.6629, 0.6648, 0.6687, 0.6575, 0.6605, 0.6603, 0.6575, 0.6603, 0.6557, 0.6536, 0.656, 0.6472, 0.6401, 0.6459, 0.6496, 0.6473, 0.6444, 0.6436, 0.6411, 0.6361, 0.6376, 0.6381, 0.6361, 0.6341, 0.6187, 0.6196, 0.6186, 0.618, 0.6217, 0.6158, 0.6226, 0.6194, 0.6061, 0.6148, 0.602, 0.5837, 0.6055, 0.6114, 0.6078, 0.5984, 0.6106, 0.5907, 0.6115, 0.6069, 0.5975, 0.6011, 0.6011, 0.5842, 0.5855, 0.5855, 0.5874, 0.6007, 0.5694, 0.5699, 0.5882, 0.5793, 0.5757, 0.5899, 0.5853, 0.5307, 0.5409, 0.5456, 0.5336, 0.5716, 0.5278, 0.545, 0.525, 0.5259, 0.5116, 0.514, 0.5138, 0.5381, 0.4734, 0.5221, 0.4817, 0.4839, 0.5301, 0.4119, 0.4799, 0.3636, 0.3941, 0.3303, 0.3072, 0.1722, 0.3134, 0.1998, 0.2453, 0.2948, 0.163, 0.2222, 0.1885, 0.235, 0.1221, 0.2611, 0.1981, 0.2007, 0.1599, 0.3994, 0.3329, 0.2573, 0.1084, 0.04141, 0.2312, 0.3999, 0.3, 0.3689, 0.3383, 0.2858, 0.3095, 0.4043, 0.1917, 0.246, 0.2653, 0.1386, 0.3515, 0.3082, 0.2095, 0.2985, 0.3365, 0.3075, 0.2559, 0.3852, 0.3611, 0.389, 0.3818, 0.392, 0.3645, 0.4165, 0.4175, 0.4838, 0.4508, 0.435, 0.4359, 0.4539, 0.453, 0.4544, 0.4768, 0.4694, 0.4728, 0.4759, 0.3952, 0.4599, 0.4856, 0.4773, 0.4013, 0.4864, 0.4605, 0.4697, 0.3709, 0.4566, 0.442, 0.4384, 0.4806, 0.4692, 0.3756, 0.4423, 0.471, 0.4641, 0.4749, 0.4627, 0.4715, 0.458, 0.45, 0.4636, 0.4378, 0.4031, 0.4576, 0.4513, 0.445, 0.4385, 0.4054, 0.4477, 0.4742, 0.4453, 0.4295, 0.4382, 0.4488, 0.4381, 0.4427, 0.4637, 0.4471, 0.4423, 0.462, 0.4556, 0.4588, 0.4554, 0.4586, 0.4599, 0.4522, 0.4499, 0.4503, 0.4568, 0.4567, 0.4356, 0.4568, 0.4564, 0.4514, 0.4559, 0.4535, 0.4479, 0.4533, 0.452, 0.454, 0.4514, 0.4524, 0.4466, 0.4477, 0.4481, 0.4448, 0.441, 0.4448, 0.4461, 0.4435, 0.4421, 0.4429, 0.4431, 0.4407, 0.4355, 0.4352, 0.4325, 0.4298, 0.4352, 0.4246, 0.4226, 0.4295, 0.4163, 0.4186, 0.3987, 0.3882, 0.3897, 0.3642, 0.3866, 0.3744, 0.3801, 0.363, 0.2449, 0.3788, 0.398, 0.3984, 0.3944, 0.3958, 0.3997, 0.4036, 0.4078, 0.4109, 0.4097, 0.4049, 0.3858, 0.3684, 0.3973, 0.4093, 0.4108, 0.4152, 0.4128, 0.4126, 0.4062, 0.4084, 0.4121, 0.4026, 0.4094, 0.4083, 0.4072, 0.3995, 0.3873, 0.3996, 0.4083, 0.3761, 0.3844, 0.3975, 0.3716, 0.3445, 0.3942, 0.3951, 0.3491, 0.365, 0.3918, 0.3397, 0.3594, 0.3513, 0.3532, 0.3252, 0.3333, 0.3579, 0.3416, 0.3582, 0.3236, 0.3008, 0.3359, 0.3452, 0.2925, 0.3173, 0.3526, 0.3267, 0.3167, 0.2824, 0.2419, 0.2963, 0.2217, 0.2145, 0.2802, 0.2312, 0.2892, 0.2479, 0.2356, 0.248, 0.2439, 0.2295, 0.2424, 0.2638, 0.2231, 0.1415, 0.1853, 0.1374, 0.1449, 0.03001, 0.0723, 0.0583, 0.03708, 0.02218, 0.004239, 0.007376, 0.0005933, 0.002431, 0.003411, 0.0006429, 0.0003582, 0.0005039, 1.939e-05, 3.708e-07, 0.0007188, 0.0004675, 6.13e-07, 0.001966, 0.0009001, 1.403e-07, 0.0002172, 0.0001953, 3.181e-05, 0.000542, 0.00309, 0.006571, 0.009656, 0.0065, 0.003782, 0.0196, 0.001816, 0.003535, 0.000209, 0.0005692, 2.428e-05, 0.0002926, 0.0003049, 0.000722, 0.008309, 0.0003298, 0.01425, 0.01139, 0.01018, 0.001203, 0.003731, 0.005026, 0.000148, 1.869e-05, 0.002121, 0.02156, 0.01499, 1.756e-05, 2.411e-05, 0.01805, 0.02512, 0.008743, 0.0001247, 0.02547, 0.002865, 0.02074, 0.01144, 0.008619, 0.0219, 0.02313, 0.0868, 0.006653, 0.004349, 0.09962, 0.05628, 0.05721, 0.01135, 0.03721, 0.04326, 0.1177, 0.03309, 0.05348, 0.08066, 0.07692, 0.1031, 0.02965, 0.09103, 0.1225, 0.1264, 0.02493, 0.09499, 0.05672, 0.07889, 0.1096, 0.08848, 0.05024, 0.1301, 0.103, 0.09543, 0.09622, 0.09682, 0.1305, 0.1174, 0.05825, 0.09676, 0.1839, 0.1782, 0.07328, 0.03771, 0.1242, 0.1492, 0.2026, 0.1176, 0.1656, 0.1868, 0.191, 0.2284, 0.1398, 0.1552, 0.2012, 0.0907, 0.2147, 0.1358, 0.1284, 0.08975, 0.1417, 0.1637, 0.107, 0.0513, 0.1036, 0.1302, 0.1542, 0.2388, 0.1239, 0.1302, 0.1105, 0.1801, 0.1133, 0.175, 0.1048, 0.2117, 0.1903, 0.1845, 0.1834, 0.1149, 0.152, 0.2435, 0.2197, 0.2312, 0.2216, 0.2333, 0.2449, 0.2245, 0.2146, 0.2511, 0.2353, 0.2577, 0.272, 0.2798, 0.2515, 0.2297, 0.1984, 0.2205, 0.2728, 0.2698, 0.2613, 0.2274, 0.2807, 0.2769, 0.2711, 0.2625, 0.2539, 0.2754, 0.268, 0.2674, 0.2662, 0.2643, 0.2729, 0.2779, 0.2721, 0.2809, 0.2766, 0.2719, 0.2749, 0.2728, 0.2805, 0.2701, 0.2674, 0.2742, 0.2779, 0.2762, 0.2731, 0.2748, 0.2773, 0.2737, 0.2726, 0.2698, 0.2684, 0.2711, 0.271, 0.2735, 0.273, 0.2748, 0.2721, 0.267, 0.2668, 0.2683, 0.2669, 0.2693, 0.269, 0.2651, 0.2634, 0.2636, 0.2636, 0.2665, 0.2651, 0.2635, 0.2655, 0.2672, 0.2647, 0.2622, 0.2635, 0.2632, 0.2602, 0.2603, 0.2579, 0.2587, 0.2611, 0.2631, 0.2612, 0.2596, 0.2505, 0.2476, 0.2444, 0.2381, 0.2501, 0.2532, 0.2546, 0.2509, 0.2457, 0.2477, 0.2506, 0.2532, 0.2511, 0.2471, 0.2386, 0.2311, 0.2369, 0.2425, 0.2507, 0.2535, 0.2539, 0.2499, 0.2429, 0.2499, 0.252, 0.2491, 0.2471, 0.2441, 0.2454, 0.2469, 0.245, 0.2448, 0.2421, 0.2442, 0.2449, 0.2378, 0.2329, 0.2372, 0.2394, 0.2405, 0.2401, 0.2346, 0.231, 0.2361, 0.2395, 0.2359, 0.23, 0.2327, 0.2364, 0.2399, 0.2373, 0.2367, 0.237, 0.2387, 0.2382, 0.2359, 0.2346, 0.2337, 0.2336, 0.2272, 0.2309, 0.2292, 0.2262, 0.2235, 0.2121, 0.2191, 0.2124, 0.2173, 0.2215, 0.2119, 0.2209, 0.2172, 0.2141, 0.2247, 0.2124, 0.2202, 0.2217, 0.2088, 0.2215, 0.2223, 0.2125, 0.2219, 0.2197, 0.2209, 0.2226, 0.2207, 0.2227, 0.2228, 0.2186, 0.2205, 0.2196, 0.2088, 0.1793, 0.2068, 0.2121, 0.2158, 0.2175, 0.212, 0.2091, 0.2135, 0.2102, 0.2068, 0.2089, 0.2086, 0.2041, 0.2054, 0.1976, 0.1919, 0.2013, 0.206, 0.1981, 0.2081, 0.2078, 0.2028, 0.2066, 0.2049, 0.206, 0.1977, 0.2064, 0.2086, 0.204, 0.2067, 0.2069, 0.1915, 0.2052, 0.2038, 0.1999, 0.2002, 0.1975, 0.1901, 0.192, 0.1887, 0.1809, 0.1794, 0.1694, 0.1717, 0.1654, 0.1721, 0.1645, 0.1677, 0.1479, 0.1586, 0.1403, 0.1267, 0.1098, 0.1198, 0.08247, 0.05585, 0.04009, 0.03302, 0.01805, 0.008383, 0.01067, 0.0004868, 0.0005062, 2.418e-05, 0.0008764, 0.000504, 7.989e-05, 0.0006069, 0.001109, 1.624e-06, 2.254e-06, 0.00234, 0.00166, 0.004896, 0.003243, 0.0001478, 8.99e-05, 0.001344, 0.0007989, 0.006504, 0.008211, 0.006029, 0.01802, 0.01499, 0.03087, 0.04696, 0.04714, 0.05861, 0.07414, 0.0885, 0.09666, 0.0924, 0.09567, 0.09976, 0.1012, 0.1042, 0.09594, 0.113, 0.1007, 0.1033, 0.1075, 0.1024, 0.106, 0.1035, 0.1051, 0.1052, 0.1026, 0.1003, 0.1006, 0.09999, 0.1008, 0.09868, 0.09796, 0.09785, 0.09573, 0.09284, 0.09554, 0.09298, 0.09386, 0.09042, 0.09066, 0.09113, 0.09095, 0.09112, 0.09019, 0.08741, 0.08689, 0.08558, 0.07924, 0.0829, 0.08252, 0.08288, 0.07879, 0.08123, 0.08079, 0.07317, 0.07591, 0.07953, 0.0774, 0.0776, 0.07602, 0.07554, 0.07425, 0.07308, 0.0709, 0.07195, 0.06793, 0.06707, 0.06838, 0.06503, 0.06412, 0.06644, 0.06288, 0.06287, 0.06124, 0.0589, 0.05942, 0.06457, 0.05867, 0.05331, 0.05915, 0.05838, 0.05879, 0.05063, 0.05338, 0.04614, 0.05016, 0.05255, 0.05353, 0.03669, 0.04802, 0.04848, 0.0391, 0.04291, 0.04519, 0.04844, 0.04114, 0.0422, 0.03603, 0.03435, 0.04042, 0.04994, 0.02312, 0.04905, 0.02993, 0.02268, 0.03487, 0.04151, 0.03373, 0.02733, 0.02775, 0.01915, 0.01462, 0.01165, 0.01016, 0.02021, 0.007506, 0.008731, 0.003372, 0.004241, 0.001308, 0.0001469, 8.29e-05, 0.0001177, 3.938e-07, 1.306e-07, 4.762e-06, 2.191e-07, 3.514e-09, 3.61e-11, 5.302e-16, 1.311e-12, 2.185e-19, 3.099e-17, 2.336e-21, 1.356e-15, 2.326e-21, 4.442e-19, 2.209e-21, 1.134e-17, 2.426e-15, 6.290000000000001e-25, 6.706e-10, 9.33e-10, 4.608e-11, 6.389e-11, 1.542e-15, 3.822e-15, 2.4089999999999997e-22, 2.161e-31, 1.3150000000000001e-21, 1.605e-14, 5.189e-15, 2.063e-13, 2.56e-16, 6.731e-13, 3.179e-11, 5.079e-16, 1.676e-12, 2.749e-24, 3.36e-13, 5.064e-10, 9.061e-12, 2.127e-16, 1.07e-11, 2.648e-11, 2.46e-13, 3.525e-10, 4.605e-14, 2.785e-12, 5.063e-10, 1.179e-09, 1.021e-08, 1.293e-07, 1.624e-07, 1.862e-06, 4.651e-08, 1.636e-05, 6.145e-06, 5.256e-07, 0.0001696, 0.0006085, 1.608e-06, 7.085e-05, 0.001451, 0.000184, 5.041e-05, 0.0006827, 0.002006, 0.0003743, 0.003166, 0.002238, 0.003097, 0.00156, 0.008734, 0.003237, 0.001459, 0.008326, 0.005207, 0.008016, 0.004022, 0.01397, 0.01341, 0.006254, 0.005267, 0.01173, 0.005559, 0.01109, 0.01362, 0.001594, 0.003834, 0.004818, 0.01383, 0.01663, 0.009455, 0.01357, 0.007357, 0.01213, 0.01197, 0.003039, 0.01273, 0.01108, 0.005818, 0.005561, 0.009383, 0.003963, 0.001793, 0.01118, 0.007337, 0.005627, 0.01073, 0.007275, 0.005486, 0.006786, 0.003044, 0.008774, 0.003135, 0.003446, 0.005809, 0.01551, 0.006476, 0.009438, 0.01648, 0.007033, 0.006701, 0.01136, 0.00987, 0.01362, 0.01655, 0.01643, 0.01228, 0.01409, 0.01113, 0.007448, 0.006, 0.001855, 0.001583, 0.000937, 0.002331, 0.003747, 0.001052, 0.001376, 0.01118, 0.006196, 0.002243, 0.004337, 0.01339, 0.002522, 0.005451, 0.002824, 0.009622, 0.005088, 0.01418, 0.01126, 0.00345, 0.003426, 0.007178, 0.005799, 2.389e-05, 0.0002634, 0.005079, 0.006764, 0.01109, 0.006576, 0.005514, 0.01111, 0.006289, 0.007989, 0.009655, 0.005671, 0.01141, 0.006586, 0.009928, 0.01075, 0.01118, 0.01374, 0.00571, 0.009638, 0.008116, 0.01409, 0.01075, 0.009126, 0.01323, 0.008838, 0.01273, 0.01172, 0.009555, 0.01364, 0.01027, 0.01317, 0.01183, 0.01186, 0.0129, 0.01138, 0.01292, 0.01276, 0.01257, 0.01286, 0.01277, 0.01301, 0.01249, 0.01212, 0.01053, 0.01017, 0.01056, 0.01162, 0.01071, 0.01172, 0.01139, 0.01008, 0.00994, 0.01091, 0.0103, 0.01074, 0.01087, 0.01126, 0.01087, 0.01065, 0.01074, 0.01201, 0.0109, 0.01092, 0.0112, 0.01181, 0.01086, 0.01075, 0.01145, 0.01142, 0.01069, 0.009447, 0.007455, 0.009832, 0.01029, 0.0104, 0.01071, 0.01103, 0.0109, 0.009984, 0.01, 0.01079, 0.01081, 0.009962, 0.009475, 0.009549, 0.01032, 0.009803, 0.009706, 0.00974, 0.009393, 0.009783, 0.009677, 0.00997, 0.009543, 0.00884, 0.009452, 0.01, 0.009723, 0.00917, 0.008806, 0.009817, 0.009731, 0.009808, 0.0087, 0.009318, 0.00907, 0.009088, 0.008879, 0.008407, 0.008162, 0.007496, 0.006979, 0.006693, 0.006808, 0.006944, 0.007483, 0.008175, 0.007924, 0.007129, 0.006982, 0.00699, 0.006925, 0.007069, 0.007318, 0.007422, 0.007564, 0.007668, 0.007696, 0.007764, 0.007825, 0.007762, 0.007567, 0.007447, 0.007466, 0.007375, 0.007224, 0.006932]</t>
  </si>
  <si>
    <t>1.5e-19, 3.945e-18, 1.095e-19, 7.119e-19, 3.434e-18, 9.94e-18, 3.331e-17, 5.492e-17, 8.435e-16, 2.326e-15, 5.236e-15, 3.26e-14, 1.392e-13, 6.703e-13, 1.977e-12, 7.707e-12, 2.106e-11, 8.164e-11, 2.682e-10, 9.835e-10, 3.159e-09, 7.24e-09, 1.776e-08, 5.998e-08, 1.492e-07, 2.304e-07, 5.602e-07, 1.636e-06, 2.951e-06, 3.084e-06, 6.042e-06, 1.27e-05, 2.357e-05, 3.179e-05, 4.179e-05, 0.0001079, 0.0001647, 0.0001618, 0.0003488, 0.0005606, 0.000603, 0.0008575, 0.001512, 0.002352, 0.001951, 0.003591, 0.005982, 0.007215, 0.006582, 0.009187, 0.01275, 0.0138, 0.01303, 0.01563, 0.02154, 0.02672, 0.02779, 0.03166, 0.0317, 0.03396, 0.03304, 0.05254, 0.06421, 0.0611, 0.05807, 0.06828, 0.07257, 0.0711, 0.08549, 0.0722, 0.09368, 0.0796, 0.06684, 0.09282, 0.1147, 0.1198, 0.09123, 0.1088, 0.1263, 0.1054, 0.1272, 0.1531, 0.1316, 0.1253, 0.1372, 0.1186, 0.1151, 0.1409, 0.1632, 0.1661, 0.1416, 0.1783, 0.2205, 0.2178, 0.2168, 0.2093, 0.1879, 0.1936, 0.2282, 0.257, 0.2587, 0.2078, 0.2114, 0.2125, 0.2265, 0.2222, 0.221, 0.2004, 0.2046, 0.2333, 0.2174, 0.2598, 0.179, 0.2033, 0.1665, 0.2063, 0.1995, 0.2344, 0.2296, 0.2208, 0.2529, 0.2268, 0.2244, 0.2031, 0.2411, 0.2241, 0.2466, 0.2322, 0.1683, 0.1733, 0.2254, 0.2281, 0.1925, 0.2166, 0.2325, 0.1875, 0.2116, 0.21, 0.1937, 0.191, 0.2351, 0.2469, 0.22, 0.2144, 0.2282, 0.1767, 0.2212, 0.2352, 0.2429, 0.2452, 0.2435, 0.2188, 0.2278, 0.1936, 0.1593, 0.1941, 0.1531, 0.1302, 0.1813, 0.2303, 0.2429, 0.1932, 0.1753, 0.2008, 0.1729, 0.2382, 0.213, 0.1953, 0.2378, 0.2024, 0.2052, 0.2564, 0.2704, 0.2529, 0.2452, 0.2533, 0.2207, 0.2217, 0.2384, 0.253, 0.2685, 0.2074, 0.2207, 0.2748, 0.1816, 0.2168, 0.2196, 0.1422, 0.2058, 0.1697, 0.1642, 0.2441, 0.2014, 0.2078, 0.2191, 0.2552, 0.2754, 0.2591, 0.2128, 0.1935, 0.2002, 0.2413, 0.2407, 0.1899, 0.1679, 0.1425, 0.1313, 0.1259, 0.1383, 0.2025, 0.1999, 0.1854, 0.158, 0.2067, 0.171, 0.1912, 0.1757, 0.1729, 0.1858, 0.224, 0.2238, 0.2051, 0.2403, 0.244, 0.2046, 0.1823, 0.101, 0.0731, 0.1481, 0.1875, 0.2278, 0.2304, 0.1989, 0.1157, 0.08647, 0.1751, 0.2441, 0.2512, 0.2708, 0.2688, 0.2779, 0.2729, 0.2853, 0.2687, 0.2622, 0.2599, 0.2535, 0.2472, 0.2546, 0.2702, 0.2342, 0.2515, 0.2679, 0.259, 0.26, 0.2584, 0.2607, 0.252, 0.2452, 0.2463, 0.2431, 0.2521, 0.2375, 0.2299, 0.2411, 0.2385, 0.2304, 0.2243, 0.2167, 0.2035, 0.1767, 0.1736, 0.2222, 0.2215, 0.2039, 0.2112, 0.2361, 0.2311, 0.2088, 0.2143, 0.2193, 0.2253, 0.2396, 0.2317, 0.2347, 0.2278, 0.2156, 0.231, 0.2326, 0.2316, 0.236, 0.2428, 0.232, 0.2165, 0.2242, 0.2237, 0.2271, 0.229, 0.2194, 0.2165, 0.2153, 0.2185, 0.2185, 0.2155, 0.2104, 0.2061, 0.2065, 0.201, 0.2016, 0.201, 0.1931, 0.1915, 0.2002, 0.196, 0.1947, 0.1948, 0.1875, 0.1865, 0.1901, 0.1874, 0.1863, 0.188, 0.1875, 0.1838, 0.1787, 0.169, 0.1466, 0.1524, 0.1659, 0.1652, 0.1724, 0.1682, 0.1576, 0.1615, 0.1619, 0.1621, 0.1619, 0.1632, 0.1544, 0.1551, 0.1494, 0.1455, 0.1424, 0.1472, 0.1431, 0.1464, 0.1502, 0.1419, 0.1364, 0.1391, 0.1374, 0.1399, 0.1404, 0.1318, 0.13, 0.1278, 0.1266, 0.1117, 0.1166, 0.1214, 0.1248, 0.1251, 0.1243, 0.1213, 0.1248, 0.1254, 0.1189, 0.1112, 0.1167, 0.1222, 0.1197, 0.1206, 0.1157, 0.1115, 0.1141, 0.1158, 0.1161, 0.1107, 0.1119, 0.1103, 0.1051, 0.1053, 0.1078, 0.1057, 0.1071, 0.1061, 0.106, 0.105, 0.103, 0.1026, 0.1031, 0.1012, 0.1012, 0.09868, 0.1004, 0.09993, 0.09795, 0.09423, 0.09287, 0.0905, 0.09098, 0.09151, 0.09021, 0.09205, 0.08896, 0.08763, 0.08576, 0.0868, 0.0856, 0.08345, 0.08268, 0.08136, 0.08296, 0.08328, 0.08249, 0.08048, 0.07918, 0.0795, 0.07776, 0.07758, 0.0786, 0.07851, 0.0795, 0.07926, 0.07955, 0.07717, 0.07514, 0.07645, 0.0748, 0.06699, 0.06959, 0.07261, 0.07158, 0.07168, 0.07088, 0.06901, 0.07045, 0.06937, 0.06852, 0.06798, 0.06741, 0.06629, 0.06542, 0.06603, 0.0667, 0.06596, 0.06531, 0.06558, 0.06447, 0.0642, 0.06338, 0.06337, 0.06284, 0.06169, 0.06049, 0.06146, 0.05911, 0.05867, 0.06059, 0.05966, 0.05971, 0.05945, 0.05844, 0.05722, 0.05589, 0.05549, 0.05605, 0.05649, 0.05242, 0.05453, 0.05285, 0.0537, 0.05295, 0.05424, 0.0534, 0.05395, 0.05292, 0.05351, 0.05369, 0.05282, 0.05202, 0.0517, 0.05121, 0.0517, 0.05126, 0.05114, 0.04992, 0.04954, 0.0495, 0.04826, 0.04769, 0.04938, 0.04782, 0.04827, 0.04743, 0.04574, 0.04014, 0.04104, 0.04563, 0.04564, 0.04554, 0.04553, 0.0454, 0.0443, 0.04456, 0.04433, 0.04412, 0.04385, 0.04363, 0.04407, 0.04364, 0.04342, 0.04287, 0.04334, 0.04295, 0.04233, 0.04241, 0.0418, 0.04173, 0.04086, 0.04098, 0.04052, 0.04027, 0.04, 0.03959, 0.03971, 0.0393, 0.02539, 0.02986, 0.02982, 0.03122, 0.03288, 0.03427, 0.03461, 0.03468, 0.03551, 0.03546, 0.0366, 0.0359, 0.03543, 0.03484, 0.03451, 0.0344, 0.03431, 0.0349, 0.03484, 0.03449, 0.03433, 0.03423, 0.03391, 0.03383, 0.0336, 0.03331, 0.03289, 0.03282, 0.03183, 0.03182, 0.02937, 0.02757, 0.02515, 0.0263, 0.02757, 0.03015, 0.02865, 0.02643, 0.02633, 0.0271, 0.02697, 0.02582, 0.02596, 0.02728, 0.02623, 0.02723, 0.02801, 0.02836, 0.02773, 0.02755, 0.02756, 0.02748, 0.02684, 0.02726, 0.02676, 0.02658, 0.02708, 0.02681, 0.02664, 0.02664, 0.02656, 0.02636, 0.02592, 0.02578, 0.02541, 0.0254, 0.02539, 0.02532, 0.02506, 0.02493, 0.02486, 0.02443, 0.02378, 0.003559, 0.001816, 0.01145, 0.005463, 0.008358, 0.01128, 0.01401, 0.01786, 0.02073, 0.02112, 0.0218, 0.0219, 0.02185, 0.02189, 0.02167, 0.02141, 0.02158, 0.02119, 0.02095, 0.02086, 0.02065, 0.02057, 0.02061, 0.02016, 0.02016, 0.01994, 0.02008, 0.01978, 0.01952, 0.01947, 0.01905, 0.01895, 0.01869, 0.01832, 0.01831, 0.0186, 0.01822, 0.01817, 0.01837, 0.01823, 0.01789, 0.01779, 0.01765, 0.01747, 0.01739, 0.01718, 0.01747, 0.0172, 0.01712, 0.01681, 0.01669, 0.01671, 0.01635, 0.01607, 0.01471, 0.01453, 0.01365, 0.01364, 0.01319, 0.01409, 0.01343, 0.01499, 0.01464, 0.01103, 0.01437, 0.01452, 0.0141, 0.01463, 0.01296, 0.01382, 0.01371, 0.01366, 0.01333, 0.0137, 0.01337, 0.01419, 0.01379, 0.01409, 0.0137, 0.01373, 0.01394, 0.01373, 0.01363, 0.01348, 0.01329, 0.01361, 0.01348, 0.01315, 0.01304, 0.01261, 0.01203, 0.01271, 0.01255, 0.01199, 0.01033, 0.01127, 0.01228, 0.01248, 0.01236, 0.0123, 0.01226, 0.01214, 0.01228, 0.01252, 0.01185, 0.01169, 0.01047, 0.01088, 0.01179, 0.0115, 0.01178, 0.01157, 0.01148, 0.01141, 0.01122, 0.01095, 0.01101, 0.01108, 0.01116, 0.01094, 0.01066, 0.01047, 0.01066, 0.01064, 0.01055, 0.01058, 0.01009, 0.01012, 0.01027, 0.01028, 0.0102, 0.01013, 0.009852, 0.009593, 0.009367, 0.00901, 0.008657, 0.007722, 0.008114, 0.006412, 0.008011, 0.006782, 0.007342, 0.007494, 0.008947, 0.008681, 0.00816, 0.006914, 0.007052, 0.007411, 0.006877, 0.007099, 0.007283, 0.006917, 0.0068, 0.007272, 0.006287, 0.007511, 0.006444, 0.007499, 0.007484, 0.007607, 0.007013, 0.007282, 0.007137, 0.00696, 0.007009, 0.007591, 0.006201, 0.005824, 0.004842, 0.004441, 0.003451, 0.002983, 0.002036, 0.002818, 0.001974, 0.002069, 0.00245, 0.004158, 0.004839, 0.003905, 0.004291, 0.002955, 0.002883, 0.003907, 0.002217, 0.00399, 0.002901, 0.005048, 0.001847, 0.004862, 0.002968, 0.003561, 0.004071, 0.003596, 0.003317, 0.002985, 0.00422, 0.003637, 0.004098, 0.004352, 0.004131, 0.004569, 0.004221, 0.004471, 0.004587, 0.004601, 0.005441, 0.005703, 0.005346, 0.005814, 0.005548, 0.005123, 0.004838, 0.004864, 0.004776, 0.005207, 0.005015, 0.005152, 0.004907, 0.005525, 0.005347, 0.005166, 0.005536, 0.005263, 0.005544, 0.005458, 0.00543, 0.005426, 0.005348, 0.005403, 0.005406, 0.005318, 0.005359, 0.005324, 0.00529, 0.005272, 0.00523, 0.005191, 0.005149, 0.005179, 0.00507, 0.005053, 0.004922, 0.004705, 0.004879, 0.004956, 0.004922, 0.004887, 0.004854, 0.004856, 0.004805, 0.004805, 0.004754, 0.004707, 0.004668, 0.004663, 0.004621, 0.004523, 0.004563, 0.004536, 0.004489, 0.004522, 0.004467, 0.004479, 0.004447, 0.004418, 0.004395, 0.004328, 0.004334, 0.004302, 0.00427, 0.004189, 0.004171, 0.004167, 0.004174, 0.004089, 0.004093, 0.004076, 0.004044, 0.004044, 0.004, 0.003973, 0.003972, 0.003904, 0.003845, 0.003865, 0.003872, 0.003845, 0.003812, 0.003792, 0.003762, 0.003718, 0.003713, 0.0037, 0.003673, 0.003647, 0.003544, 0.003536, 0.003516, 0.003498, 0.003505, 0.003459, 0.003484, 0.003452, 0.003366, 0.003402, 0.003317, 0.003207, 0.003314, 0.003338, 0.003304, 0.003243, 0.003304, 0.003171, 0.003285, 0.003239, 0.003176, 0.003196, 0.003172, 0.00307, 0.003078, 0.003068, 0.003045, 0.00312, 0.002911, 0.002932, 0.003025, 0.002955, 0.002908, 0.002997, 0.002964, 0.002624, 0.002719, 0.002697, 0.00261, 0.002848, 0.002563, 0.002645, 0.002505, 0.002512, 0.002423, 0.002415, 0.002408, 0.002553, 0.002147, 0.002439, 0.002185, 0.002199, 0.002463, 0.001778, 0.002162, 0.001506, 0.001657, 0.001338, 0.001202, 0.0005825, 0.001234, 0.0007067, 0.0009, 0.001125, 0.000547, 0.0007914, 0.0006523, 0.000847, 0.0003814, 0.0009501, 0.0006698, 0.0006835, 0.0005102, 0.001592, 0.001267, 0.0009152, 0.0003166, 0.0001071, 0.0007924, 0.001565, 0.001099, 0.001429, 0.001273, 0.001027, 0.001132, 0.001565, 0.0006244, 0.0008347, 0.0009078, 0.0004091, 0.001301, 0.001097, 0.0006736, 0.001045, 0.001214, 0.001094, 0.0008448, 0.001426, 0.001311, 0.001432, 0.001399, 0.001453, 0.001319, 0.001567, 0.001555, 0.001871, 0.00171, 0.001618, 0.001629, 0.001706, 0.001689, 0.001702, 0.001796, 0.001752, 0.001768, 0.001773, 0.00139, 0.001701, 0.001813, 0.001764, 0.001411, 0.001797, 0.001666, 0.001703, 0.00126, 0.001651, 0.001567, 0.001541, 0.001729, 0.001669, 0.001266, 0.001556, 0.001668, 0.001624, 0.001673, 0.001615, 0.001649, 0.001587, 0.001546, 0.001617, 0.001504, 0.001348, 0.001567, 0.001531, 0.001503, 0.001489, 0.001337, 0.00151, 0.00162, 0.001488, 0.001438, 0.001465, 0.001504, 0.00145, 0.001458, 0.001547, 0.001469, 0.001444, 0.001526, 0.001494, 0.001505, 0.001487, 0.001495, 0.001497, 0.001462, 0.001449, 0.001444, 0.001468, 0.001465, 0.001381, 0.001458, 0.001451, 0.001427, 0.001443, 0.00143, 0.001401, 0.001422, 0.001412, 0.001415, 0.0014, 0.001401, 0.001378, 0.001377, 0.001372, 0.001359, 0.001342, 0.001349, 0.001349, 0.001336, 0.001327, 0.001324, 0.001321, 0.001309, 0.001287, 0.001285, 0.001268, 0.001253, 0.001272, 0.001228, 0.001216, 0.00124, 0.001184, 0.001189, 0.001112, 0.001071, 0.001072, 0.0009785, 0.001057, 0.001009, 0.00103, 0.000967, 0.000567, 0.001014, 0.001083, 0.001082, 0.001066, 0.001069, 0.001079, 0.001089, 0.001102, 0.001111, 0.001106, 0.00109, 0.001039, 0.0009916, 0.001066, 0.001095, 0.001095, 0.001106, 0.001093, 0.001091, 0.001065, 0.001073, 0.00108, 0.001042, 0.001064, 0.001058, 0.001049, 0.001019, 0.000978, 0.001017, 0.001042, 0.0009325, 0.0009593, 0.001, 0.0009165, 0.0008243, 0.0009807, 0.0009804, 0.0008342, 0.0008812, 0.0009618, 0.0007997, 0.0008581, 0.0008345, 0.0008367, 0.0007481, 0.0007755, 0.0008427, 0.0007914, 0.0008393, 0.0007315, 0.000667, 0.0007651, 0.0007878, 0.0006331, 0.0007035, 0.000804, 0.0007279, 0.0006975, 0.0006021, 0.0004934, 0.0006316, 0.0004338, 0.0004195, 0.0005788, 0.0004576, 0.0006044, 0.0004968, 0.0004618, 0.0004926, 0.0004824, 0.0004476, 0.0004733, 0.0005255, 0.0004159, 0.0002391, 0.000333, 0.000225, 0.0002387, 3.49e-05, 9.809e-05, 7.942e-05, 4.263e-05, 2.255e-05, 3.189e-06, 6.185e-06, 3.35e-07, 1.719e-06, 2.48e-06, 3.644e-07, 1.695e-07, 2.657e-07, 6.204e-09, 8.515e-11, 3.971e-07, 2.308e-07, 1.204e-10, 1.183e-06, 4.947e-07, 1.85e-11, 9.972e-08, 8.377e-08, 1.135e-08, 2.83e-07, 2.025e-06, 4.914e-06, 7.799e-06, 5.072e-06, 2.757e-06, 1.761e-05, 1.241e-06, 2.432e-06, 1.148e-07, 2.852e-07, 9.64e-09, 1.281e-07, 1.562e-07, 3.498e-07, 6.08e-06, 1.821e-07, 1.148e-05, 9.169e-06, 7.72e-06, 7.376e-07, 2.576e-06, 3.231e-06, 6.787e-08, 5.626e-09, 1.346e-06, 1.863e-05, 1.224e-05, 4.824e-09, 7.478e-09, 1.6e-05, 2.28e-05, 7.128e-06, 5.204e-08, 2.263e-05, 2.053e-06, 1.792e-05, 9.032e-06, 6.452e-06, 1.913e-05, 2.075e-05, 0.0001022, 4.836e-06, 2.961e-06, 0.0001213, 5.86e-05, 6.151e-05, 1.015e-05, 3.759e-05, 4.329e-05, 0.0001473, 3.313e-05, 5.772e-05, 9.154e-05, 8.804e-05, 0.0001273, 2.692e-05, 0.0001078, 0.0001545, 0.0001608, 2.176e-05, 0.0001125, 6.143e-05, 8.602e-05, 0.0001294, 9.977e-05, 5.107e-05, 0.0001591, 0.000121, 0.0001078, 0.0001108, 0.000114, 0.0001589, 0.0001386, 6.256e-05, 0.0001082, 0.0002417, 0.0002289, 7.8e-05, 3.598e-05, 0.0001473, 0.0001839, 0.0002688, 0.0001395, 0.0002051, 0.0002399, 0.0002494, 0.0003065, 0.000169, 0.0001897, 0.0002596, 9.873e-05, 0.0002817, 0.0001643, 0.0001481, 9.465e-05, 0.0001661, 0.0001967, 0.000118, 4.907e-05, 0.0001132, 0.0001493, 0.0001851, 0.0003153, 0.0001401, 0.0001476, 0.0001226, 0.0002195, 0.0001246, 0.0002115, 0.0001136, 0.0002659, 0.0002339, 0.0002225, 0.0002212, 0.0001244, 0.0001783, 0.0003153, 0.0002772, 0.0002966, 0.0002769, 0.0002946, 0.0003133, 0.0002815, 0.0002665, 0.0003252, 0.0002986, 0.0003333, 0.0003563, 0.0003683, 0.0003261, 0.0002904, 0.0002406, 0.0002744, 0.0003557, 0.000348, 0.0003354, 0.0002779, 0.0003628, 0.0003559, 0.0003475, 0.0003322, 0.0003172, 0.0003515, 0.0003394, 0.0003367, 0.000334, 0.00033, 0.0003438, 0.0003529, 0.0003423, 0.0003552, 0.0003478, 0.0003387, 0.0003419, 0.0003379, 0.0003499, 0.0003348, 0.0003302, 0.0003376, 0.0003431, 0.0003404, 0.0003354, 0.0003361, 0.0003387, 0.0003328, 0.0003313, 0.0003267, 0.0003246, 0.0003267, 0.0003252, 0.0003277, 0.0003257, 0.0003276, 0.0003234, 0.0003169, 0.000316, 0.0003172, 0.0003147, 0.0003167, 0.0003153, 0.0003103, 0.0003074, 0.0003069, 0.0003061, 0.0003088, 0.0003064, 0.0003039, 0.0003054, 0.0003067, 0.000303, 0.0002995, 0.0003004, 0.0002995, 0.0002953, 0.0002949, 0.0002916, 0.0002921, 0.0002943, 0.0002961, 0.0002935, 0.000291, 0.00028, 0.0002759, 0.0002714, 0.0002634, 0.0002759, 0.0002785, 0.0002796, 0.000275, 0.0002689, 0.0002706, 0.0002737, 0.0002762, 0.0002733, 0.0002685, 0.0002591, 0.0002504, 0.0002561, 0.0002616, 0.0002697, 0.0002722, 0.0002718, 0.0002671, 0.0002589, 0.0002657, 0.0002676, 0.000264, 0.0002613, 0.0002574, 0.000258, 0.0002591, 0.0002565, 0.0002557, 0.0002522, 0.0002538, 0.0002537, 0.0002459, 0.0002402, 0.0002441, 0.000246, 0.0002464, 0.0002454, 0.0002392, 0.0002351, 0.0002396, 0.0002426, 0.0002382, 0.0002319, 0.0002339, 0.0002371, 0.0002399, 0.0002365, 0.0002355, 0.000235, 0.0002362, 0.000235, 0.0002324, 0.0002304, 0.0002286, 0.0002282, 0.0002205, 0.0002246, 0.0002213, 0.0002185, 0.0002158, 0.0002023, 0.0002105, 0.0002012, 0.0002074, 0.0002115, 0.0001984, 0.0002099, 0.0002042, 0.0001991, 0.0002119, 0.0001965, 0.0002061, 0.0002072, 0.0001909, 0.0002058, 0.0002062, 0.0001937, 0.0002046, 0.0002011, 0.0002022, 0.000204, 0.0002013, 0.0002027, 0.0002023, 0.0001971, 0.0001992, 0.0001977, 0.0001849, 0.0001505, 0.0001821, 0.0001885, 0.0001915, 0.0001927, 0.0001869, 0.0001842, 0.0001877, 0.0001834, 0.0001802, 0.000182, 0.0001808, 0.0001755, 0.0001776, 0.0001703, 0.0001639, 0.0001728, 0.0001763, 0.0001662, 0.0001771, 0.0001765, 0.0001705, 0.0001744, 0.0001725, 0.0001727, 0.0001627, 0.0001718, 0.0001739, 0.0001685, 0.0001712, 0.0001712, 0.0001541, 0.0001685, 0.0001671, 0.0001629, 0.0001628, 0.0001588, 0.0001503, 0.0001502, 0.0001459, 0.0001369, 0.0001344, 0.0001254, 0.0001255, 0.0001183, 0.0001229, 0.000115, 0.0001169, 9.908e-05, 0.000107, 9.096e-05, 7.941e-05, 6.573e-05, 7.233e-05, 4.466e-05, 2.809e-05, 1.821e-05, 1.427e-05, 6.742e-06, 2.716e-06, 3.48e-06, 9.087e-08, 1.072e-07, 3.27e-09, 1.603e-07, 8.72e-08, 1.134e-08, 1.156e-07, 2.104e-07, 1.31e-10, 1.875e-10, 4.956e-07, 3.3e-07, 1.141e-06, 6.95e-07, 2.077e-08, 1.244e-08, 2.359e-07, 1.418e-07, 1.52e-06, 2.055e-06, 1.394e-06, 5.031e-06, 4.243e-06, 9.952e-06, 1.608e-05, 1.597e-05, 2.104e-05, 2.807e-05, 3.476e-05, 3.862e-05, 3.628e-05, 3.773e-05, 3.95e-05, 3.999e-05, 4.104e-05, 3.665e-05, 4.454e-05, 3.792e-05, 3.887e-05, 4.047e-05, 3.76e-05, 3.897e-05, 3.733e-05, 3.762e-05, 3.735e-05, 3.584e-05, 3.459e-05, 3.444e-05, 3.381e-05, 3.382e-05, 3.275e-05, 3.221e-05, 3.196e-05, 3.09e-05, 2.94e-05, 3.029e-05, 2.911e-05, 2.927e-05, 2.777e-05, 2.771e-05, 2.769e-05, 2.749e-05, 2.733e-05, 2.679e-05, 2.552e-05, 2.517e-05, 2.457e-05, 2.245e-05, 2.337e-05, 2.296e-05, 2.294e-05, 2.135e-05, 2.205e-05, 2.171e-05, 1.893e-05, 1.981e-05, 2.086e-05, 1.996e-05, 1.986e-05, 1.921e-05, 1.887e-05, 1.83e-05, 1.78e-05, 1.694e-05, 1.705e-05, 1.568e-05, 1.523e-05, 1.547e-05, 1.435e-05, 1.398e-05, 1.459e-05, 1.347e-05, 1.336e-05, 1.289e-05, 1.214e-05, 1.217e-05, 1.348e-05, 1.184e-05, 1.042e-05, 1.19e-05, 1.157e-05, 1.161e-05, 9.529e-06, 1.01e-05, 8.401e-06, 9.272e-06, 9.749e-06, 9.935e-06, 6.097e-06, 8.543e-06, 8.629e-06, 6.594e-06, 7.312e-06, 7.721e-06, 8.354e-06, 6.81e-06, 6.96e-06, 5.723e-06, 5.373e-06, 6.424e-06, 8.213e-06, 3.256e-06, 7.885e-06, 4.292e-06, 3.061e-06, 5.071e-06, 6.165e-06, 4.759e-06, 3.659e-06, 3.666e-06, 2.352e-06, 1.682e-06, 1.26e-06, 1.077e-06, 2.364e-06, 7.626e-07, 8.902e-07, 2.969e-07, 3.463e-07, 9.843e-08, 6.715e-09, 3.382e-09, 5.066e-09, 8.949e-12, 2.972e-12, 1.221e-10, 4.812e-12, 4.314e-14, 2.079e-16, 5.961999999999999e-22, 3.526e-18, 6.886e-26, 1.6809999999999998e-23, 1.741e-27, 1.19e-21, 1.013e-27, 1.477e-25, 4.066e-28, 1.2189999999999999e-23, 1.909e-21, 2.5570000000000003e-32, 5.395e-15, 6.822e-15, 2.163e-16, 2.634e-16, 1.42e-21, 6.529e-21, 6.128e-29, 1.3139999999999999e-39, 3.433e-28, 3.291e-20, 8.996e-21, 3.173e-19, 3.542e-22, 1.519e-18, 9.792e-17, 1.031e-21, 3.104e-18, 1.578e-31, 1.189e-18, 1.939e-15, 2.812e-17, 3.675e-22, 4.507e-17, 1.099e-16, 6.455e-19, 1.87e-15, 1.025e-19, 8.674e-18, 2.165e-15, 9.256e-15, 1.42e-13, 1.476e-12, 1.545e-12, 3.25e-11, 7.234e-13, 3.998e-10, 1.409e-10, 8.771e-12, 4.768e-09, 2.165e-08, 2.683e-11, 2.015e-09, 6.083e-08, 5.898e-09, 1.623e-09, 2.506e-08, 8.349e-08, 1.218e-08, 1.437e-07, 1.005e-07, 1.364e-07, 6.755e-08, 4.487e-07, 1.556e-07, 6.167e-08, 4.124e-07, 2.466e-07, 4.07e-07, 1.897e-07, 7.411e-07, 7.056e-07, 2.986e-07, 2.472e-07, 5.955e-07, 2.719e-07, 5.555e-07, 6.961e-07, 6.797e-08, 1.706e-07, 2.132e-07, 6.913e-07, 8.524e-07, 4.509e-07, 6.702e-07, 3.358e-07, 5.882e-07, 5.68e-07, 1.239e-07, 6.131e-07, 5.219e-07, 2.596e-07, 2.382e-07, 4.192e-07, 1.628e-07, 6.601e-08, 5.083e-07, 3.114e-07, 2.276e-07, 4.8e-07, 3.155e-07, 2.184e-07, 2.748e-07, 1.115e-07, 3.727e-07, 1.188e-07, 1.291e-07, 2.336e-07, 6.821e-07, 2.638e-07, 4.033e-07, 7.24e-07, 2.812e-07, 2.683e-07, 4.682e-07, 4.032e-07, 5.678e-07, 7.107e-07, 7.066e-07, 4.995e-07, 5.917e-07, 4.332e-07, 2.882e-07, 2.097e-07, 5.938e-08, 4.806e-08, 2.563e-08, 7.103e-08, 1.218e-07, 3.11e-08, 3.965e-08, 4.238e-07, 2.082e-07, 7.147e-08, 1.426e-07, 5.122e-07, 7.541e-08, 1.867e-07, 9.003e-08, 3.786e-07, 1.741e-07, 5.514e-07, 4.191e-07, 1.133e-07, 1.143e-07, 2.501e-07, 1.869e-07, 2.621e-10, 5.148e-09, 1.536e-07, 2.284e-07, 3.816e-07, 2.162e-07, 1.702e-07, 3.805e-07, 1.926e-07, 2.57e-07, 3.176e-07, 1.648e-07, 3.766e-07, 1.923e-07, 3.148e-07, 3.385e-07, 3.554e-07, 4.51e-07, 1.581e-07, 2.959e-07, 2.356e-07, 4.527e-07, 3.247e-07, 2.659e-07, 4.167e-07, 2.542e-07, 3.931e-07, 3.54e-07, 2.779e-07, 4.222e-07, 2.989e-07, 4.026e-07, 3.521e-07, 3.512e-07, 3.88e-07, 3.323e-07, 3.858e-07, 3.785e-07, 3.697e-07, 3.786e-07, 3.773e-07, 3.867e-07, 3.686e-07, 3.549e-07, 2.985e-07, 2.857e-07, 2.981e-07, 3.349e-07, 3.028e-07, 3.371e-07, 3.248e-07, 2.825e-07, 2.774e-07, 3.09e-07, 2.848e-07, 3.001e-07, 3.031e-07, 3.154e-07, 3.012e-07, 2.927e-07, 2.952e-07, 3.351e-07, 2.966e-07, 2.964e-07, 3.037e-07, 3.23e-07, 2.899e-07, 2.858e-07, 3.08e-07, 3.053e-07, 2.801e-07, 2.41e-07, 1.805e-07, 2.513e-07, 2.646e-07, 2.665e-07, 2.762e-07, 2.859e-07, 2.805e-07, 2.512e-07, 2.511e-07, 2.742e-07, 2.736e-07, 2.469e-07, 2.326e-07, 2.347e-07, 2.567e-07, 2.401e-07, 2.366e-07, 2.357e-07, 2.25e-07, 2.359e-07, 2.323e-07, 2.397e-07, 2.263e-07, 2.058e-07, 2.225e-07, 2.374e-07, 2.289e-07, 2.122e-07, 2.015e-07, 2.293e-07, 2.26e-07, 2.276e-07, 1.959e-07, 2.124e-07, 2.046e-07, 2.043e-07, 1.98e-07, 1.845e-07, 1.772e-07, 1.588e-07, 1.448e-07, 1.37e-07, 1.395e-07, 1.423e-07, 1.558e-07, 1.734e-07, 1.662e-07, 1.45e-07, 1.407e-07, 1.406e-07, 1.384e-07, 1.415e-07, 1.474e-07, 1.494e-07, 1.526e-07, 1.548e-07, 1.551e-07, 1.563e-07, 1.571e-07, 1.55e-07, 1.497e-07, 1.464e-07, 1.465e-07, 1.439e-07, 1.397e-07, 1.331e-07]</t>
  </si>
  <si>
    <t>1.5e-19, 3.945e-18, 1.095e-19, 7.139e-19, 3.452e-18, 1.001e-17, 3.367e-17, 5.564e-17, 8.661e-16, 2.411e-15, 5.457e-15, 3.45e-14, 1.485e-13, 7.294e-13, 2.19e-12, 8.779e-12, 2.648e-11, 1.045e-10, 3.496e-10, 1.307e-09, 4.269e-09, 9.924e-09, 2.471e-08, 8.482e-08, 2.165e-07, 3.354e-07, 8.155e-07, 2.362e-06, 4.223e-06, 5.403e-06, 1.03e-05, 2.358e-05, 4.384e-05, 5.909e-05, 7.758e-05, 0.0001987, 0.0003009, 0.0002935, 0.0006278, 0.0009878, 0.001052, 0.001477, 0.002541, 0.003867, 0.003199, 0.005971, 0.01011, 0.0123, 0.01126, 0.01574, 0.02179, 0.02358, 0.02233, 0.02682, 0.03681, 0.04547, 0.04744, 0.05406, 0.05166, 0.05622, 0.05516, 0.08829, 0.1087, 0.104, 0.09965, 0.1179, 0.1259, 0.1239, 0.1497, 0.1269, 0.1654, 0.1413, 0.119, 0.1655, 0.2056, 0.2158, 0.1647, 0.1962, 0.228, 0.1921, 0.2333, 0.2799, 0.24, 0.2292, 0.2542, 0.2207, 0.214, 0.2563, 0.2978, 0.3056, 0.2678, 0.3372, 0.4091, 0.4039, 0.4045, 0.3932, 0.3568, 0.3664, 0.4308, 0.4863, 0.4926, 0.3997, 0.4091, 0.4114, 0.4378, 0.43, 0.4304, 0.3938, 0.4041, 0.4604, 0.4295, 0.5011, 0.3467, 0.4076, 0.3361, 0.4188, 0.4047, 0.4666, 0.4616, 0.444, 0.5222, 0.4701, 0.4584, 0.4207, 0.5026, 0.4701, 0.517, 0.4869, 0.3598, 0.3633, 0.4806, 0.4905, 0.4167, 0.4717, 0.5064, 0.4094, 0.4666, 0.4662, 0.4324, 0.428, 0.5293, 0.5582, 0.4987, 0.4848, 0.5205, 0.406, 0.5113, 0.5466, 0.5674, 0.5754, 0.5734, 0.5179, 0.5418, 0.4626, 0.3822, 0.4679, 0.3707, 0.3168, 0.4431, 0.5647, 0.5986, 0.4784, 0.436, 0.5018, 0.4338, 0.6003, 0.539, 0.4964, 0.607, 0.5188, 0.5283, 0.663, 0.7023, 0.6598, 0.6425, 0.6667, 0.5834, 0.5886, 0.6356, 0.6774, 0.722, 0.5603, 0.5987, 0.749, 0.4971, 0.596, 0.6061, 0.3943, 0.573, 0.4744, 0.4612, 0.6885, 0.5707, 0.5915, 0.6261, 0.7325, 0.794, 0.7505, 0.6194, 0.5658, 0.5882, 0.7124, 0.7138, 0.5657, 0.5024, 0.4282, 0.3964, 0.3817, 0.4211, 0.6193, 0.6141, 0.5719, 0.4897, 0.6433, 0.5345, 0.6003, 0.5543, 0.5478, 0.5914, 0.7162, 0.7187, 0.6614, 0.7785, 0.7941, 0.6688, 0.5987, 0.3331, 0.2421, 0.4927, 0.6263, 0.7643, 0.7764, 0.6731, 0.3934, 0.2952, 0.6004, 0.8408, 0.8691, 0.9409, 0.9378, 0.9739, 0.9899, 1.044, 0.9916, 0.9763, 0.9761, 0.96, 0.9443, 0.9812, 1.05, 0.9174, 0.9935, 1.067, 1.04, 1.053, 1.055, 1.074, 1.047, 1.028, 1.041, 1.036, 1.084, 1.03, 1.006, 1.064, 1.062, 1.034, 1.015, 0.9884, 0.9358, 0.8189, 0.8117, 1.048, 1.053, 0.9781, 1.021, 1.151, 1.135, 1.033, 1.069, 1.103, 1.142, 1.225, 1.194, 1.219, 1.193, 1.138, 1.229, 1.249, 1.253, 1.288, 1.335, 1.286, 1.21, 1.262, 1.27, 1.3, 1.322, 1.277, 1.27, 1.274, 1.303, 1.313, 1.304, 1.281, 1.265, 1.276, 1.253, 1.268, 1.275, 1.235, 1.233, 1.299, 1.282, 1.284, 1.295, 1.257, 1.261, 1.296, 1.288, 1.29, 1.313, 1.32, 1.303, 1.276, 1.216, 1.062, 1.113, 1.221, 1.225, 1.288, 1.266, 1.195, 1.234, 1.246, 1.257, 1.265, 1.284, 1.224, 1.24, 1.205, 1.183, 1.168, 1.217, 1.194, 1.229, 1.27, 1.209, 1.17, 1.201, 1.194, 1.225, 1.237, 1.171, 1.163, 1.151, 1.148, 1.02, 1.073, 1.125, 1.166, 1.177, 1.178, 1.157, 1.199, 1.214, 1.16, 1.094, 1.157, 1.22, 1.202, 1.22, 1.179, 1.144, 1.178, 1.203, 1.214, 1.166, 1.186, 1.176, 1.129, 1.138, 1.174, 1.16, 1.182, 1.177, 1.184, 1.182, 1.167, 1.17, 1.184, 1.169, 1.177, 1.156, 1.184, 1.187, 1.171, 1.135, 1.127, 1.106, 1.12, 1.135, 1.127, 1.159, 1.128, 1.118, 1.102, 1.124, 1.116, 1.097, 1.094, 1.084, 1.113, 1.125, 1.121, 1.101, 1.09, 1.102, 1.084, 1.086, 1.106, 1.11, 1.13, 1.132, 1.141, 1.113, 1.091, 1.118, 1.102, 0.9962, 1.04, 1.09, 1.082, 1.09, 1.085, 1.064, 1.09, 1.081, 1.074, 1.072, 1.069, 1.057, 1.049, 1.065, 1.083, 1.076, 1.071, 1.081, 1.069, 1.07, 1.062, 1.068, 1.064, 1.051, 1.036, 1.058, 1.023, 1.02, 1.059, 1.049, 1.055, 1.057, 1.045, 1.03, 1.012, 1.009, 1.025, 1.039, 0.9844, 1.02, 0.995, 1.012, 1.002, 1.029, 1.017, 1.033, 1.018, 1.034, 1.042, 1.03, 1.02, 1.019, 1.013, 1.028, 1.024, 1.027, 1.009, 1.008, 1.013, 0.9933, 0.9842, 1.024, 1.0, 1.011, 0.9984, 0.97, 0.8544, 0.8775, 0.9794, 0.9841, 0.9873, 0.9927, 0.9955, 0.9756, 0.9851, 0.9844, 0.9845, 0.9829, 0.9825, 0.9974, 0.9928, 0.9923, 0.9837, 0.9983, 0.9943, 0.9851, 0.9917, 0.9817, 0.9843, 0.9683, 0.976, 0.9696, 0.9685, 0.9667, 0.9621, 0.97, 0.9646, 0.6934, 0.7866, 0.7888, 0.8192, 0.8539, 0.8825, 0.8925, 0.8979, 0.9182, 0.9218, 0.9474, 0.9338, 0.9307, 0.9199, 0.9158, 0.9155, 0.9179, 0.9359, 0.9387, 0.9328, 0.9324, 0.9345, 0.9293, 0.9324, 0.9289, 0.9234, 0.9168, 0.92, 0.8983, 0.902, 0.8533, 0.8103, 0.7516, 0.7864, 0.8171, 0.8813, 0.8506, 0.7992, 0.7995, 0.8232, 0.8228, 0.7965, 0.7993, 0.8392, 0.8151, 0.8428, 0.8642, 0.8781, 0.8634, 0.8613, 0.8661, 0.8641, 0.8485, 0.8648, 0.8527, 0.8506, 0.8713, 0.8668, 0.8655, 0.8694, 0.8709, 0.869, 0.8589, 0.8583, 0.8496, 0.8532, 0.8573, 0.8594, 0.8546, 0.854, 0.8552, 0.8447, 0.8302, 0.1924, 0.1135, 0.4784, 0.2721, 0.3795, 0.4787, 0.5619, 0.6838, 0.7695, 0.7813, 0.803, 0.8073, 0.8083, 0.8138, 0.8097, 0.8035, 0.8132, 0.8025, 0.7977, 0.7984, 0.7938, 0.7946, 0.7995, 0.7855, 0.7892, 0.7843, 0.7936, 0.7866, 0.7804, 0.7824, 0.7719, 0.7689, 0.762, 0.7509, 0.7516, 0.7673, 0.7585, 0.7594, 0.7681, 0.7662, 0.7568, 0.7569, 0.7544, 0.7503, 0.7498, 0.7434, 0.758, 0.7504, 0.75, 0.7407, 0.7399, 0.745, 0.7351, 0.7279, 0.6811, 0.6764, 0.6439, 0.6457, 0.6288, 0.6639, 0.6404, 0.7015, 0.691, 0.5555, 0.6869, 0.6939, 0.6821, 0.7039, 0.6409, 0.676, 0.6739, 0.6736, 0.6632, 0.6761, 0.6664, 0.7023, 0.6902, 0.7031, 0.6882, 0.6913, 0.7045, 0.6978, 0.6945, 0.6892, 0.6826, 0.7015, 0.6978, 0.6832, 0.6811, 0.6618, 0.6337, 0.6732, 0.6676, 0.6405, 0.5548, 0.6072, 0.6646, 0.6779, 0.6736, 0.6734, 0.6739, 0.6705, 0.6807, 0.6968, 0.662, 0.6561, 0.5899, 0.6156, 0.6699, 0.6559, 0.6746, 0.6655, 0.663, 0.6617, 0.6538, 0.6407, 0.6475, 0.6539, 0.6614, 0.6512, 0.6372, 0.6288, 0.6426, 0.6439, 0.6411, 0.6459, 0.6193, 0.6232, 0.6349, 0.638, 0.637, 0.634, 0.6203, 0.6087, 0.6002, 0.5843, 0.5688, 0.5195, 0.5428, 0.4514, 0.5375, 0.4697, 0.502, 0.5163, 0.5971, 0.5848, 0.5556, 0.4892, 0.4969, 0.5166, 0.4924, 0.5053, 0.5162, 0.501, 0.4932, 0.5227, 0.4653, 0.5375, 0.4772, 0.541, 0.5391, 0.5457, 0.5135, 0.5268, 0.5246, 0.5159, 0.5189, 0.5572, 0.4788, 0.4564, 0.3961, 0.3687, 0.3014, 0.2699, 0.1997, 0.2562, 0.1921, 0.2022, 0.2334, 0.3572, 0.4045, 0.3402, 0.3683, 0.2725, 0.2656, 0.3464, 0.2185, 0.3561, 0.2741, 0.4325, 0.1919, 0.4207, 0.2834, 0.3295, 0.3646, 0.3302, 0.3131, 0.2888, 0.3802, 0.3404, 0.3762, 0.3951, 0.3797, 0.4119, 0.3877, 0.4063, 0.4153, 0.4184, 0.4776, 0.4983, 0.4744, 0.5078, 0.4911, 0.4624, 0.4431, 0.4459, 0.4412, 0.4726, 0.4606, 0.4712, 0.455, 0.502, 0.4908, 0.4786, 0.5057, 0.4883, 0.5084, 0.5039, 0.5035, 0.5026, 0.4992, 0.5048, 0.5069, 0.5018, 0.506, 0.5044, 0.5034, 0.5035, 0.5014, 0.4994, 0.4976, 0.5019, 0.4948, 0.4935, 0.4831, 0.463, 0.4824, 0.4918, 0.4905, 0.4892, 0.4879, 0.4891, 0.4863, 0.4876, 0.4841, 0.4812, 0.4791, 0.4806, 0.4779, 0.4702, 0.4758, 0.4746, 0.4718, 0.4771, 0.4735, 0.4757, 0.4743, 0.4731, 0.4723, 0.4669, 0.4691, 0.4676, 0.4658, 0.4588, 0.4587, 0.46, 0.4626, 0.4549, 0.457, 0.4568, 0.4549, 0.4568, 0.4535, 0.4521, 0.4538, 0.4476, 0.4427, 0.4467, 0.4492, 0.4477, 0.4456, 0.4451, 0.4433, 0.4398, 0.4409, 0.4412, 0.4398, 0.4384, 0.4277, 0.4284, 0.4277, 0.4272, 0.4298, 0.4257, 0.4304, 0.4282, 0.4189, 0.4249, 0.4161, 0.4034, 0.4185, 0.4225, 0.42, 0.4135, 0.422, 0.4082, 0.4226, 0.4193, 0.4129, 0.4154, 0.4153, 0.4036, 0.4045, 0.4045, 0.4058, 0.415, 0.3933, 0.3937, 0.4063, 0.4002, 0.3976, 0.4075, 0.4042, 0.3665, 0.3736, 0.3768, 0.3684, 0.3948, 0.3644, 0.3763, 0.3624, 0.3631, 0.3532, 0.3549, 0.3547, 0.3715, 0.3268, 0.3604, 0.3325, 0.334, 0.3659, 0.2842, 0.3312, 0.2508, 0.2719, 0.2278, 0.2118, 0.1186, 0.2161, 0.1377, 0.1691, 0.2032, 0.1123, 0.1532, 0.1299, 0.162, 0.08407, 0.18, 0.1365, 0.1383, 0.1101, 0.2754, 0.2295, 0.1773, 0.07466, 0.0285, 0.1593, 0.2757, 0.2068, 0.2544, 0.2332, 0.197, 0.2133, 0.2788, 0.132, 0.1695, 0.1828, 0.09542, 0.2423, 0.2124, 0.1443, 0.2057, 0.2319, 0.2119, 0.1763, 0.2655, 0.2489, 0.2681, 0.2631, 0.2703, 0.2513, 0.2872, 0.2878, 0.3336, 0.3108, 0.2999, 0.3005, 0.3129, 0.3123, 0.3133, 0.3287, 0.3236, 0.326, 0.3281, 0.2724, 0.317, 0.3348, 0.329, 0.2766, 0.3353, 0.3174, 0.3238, 0.2556, 0.3147, 0.3046, 0.3021, 0.3312, 0.3234, 0.2588, 0.3048, 0.3246, 0.3198, 0.3273, 0.3189, 0.3249, 0.3156, 0.3101, 0.3195, 0.3017, 0.2777, 0.3153, 0.3109, 0.3066, 0.3021, 0.2793, 0.3084, 0.3268, 0.3068, 0.2959, 0.3019, 0.3092, 0.3018, 0.305, 0.3195, 0.308, 0.3047, 0.3183, 0.3139, 0.3161, 0.3138, 0.3159, 0.3168, 0.3115, 0.3099, 0.3102, 0.3147, 0.3146, 0.3001, 0.3147, 0.3144, 0.311, 0.314, 0.3123, 0.3085, 0.3122, 0.3113, 0.3127, 0.3109, 0.3116, 0.3076, 0.3084, 0.3086, 0.3064, 0.3037, 0.3063, 0.3072, 0.3054, 0.3045, 0.305, 0.3051, 0.3035, 0.2999, 0.2997, 0.2978, 0.2959, 0.2997, 0.2924, 0.2909, 0.2958, 0.2866, 0.2882, 0.2745, 0.2673, 0.2683, 0.2507, 0.2661, 0.2577, 0.2617, 0.2498, 0.1685, 0.2607, 0.2739, 0.2742, 0.2715, 0.2725, 0.2751, 0.2778, 0.2807, 0.2828, 0.282, 0.2787, 0.2656, 0.2535, 0.2735, 0.2817, 0.2827, 0.2858, 0.2841, 0.284, 0.2796, 0.2811, 0.2837, 0.2771, 0.2817, 0.281, 0.2803, 0.2749, 0.2665, 0.275, 0.281, 0.2588, 0.2645, 0.2735, 0.2557, 0.2371, 0.2713, 0.2719, 0.2402, 0.2511, 0.2696, 0.2337, 0.2473, 0.2417, 0.243, 0.2237, 0.2293, 0.2463, 0.235, 0.2465, 0.2226, 0.2069, 0.2311, 0.2375, 0.2012, 0.2183, 0.2426, 0.2247, 0.2179, 0.1942, 0.1664, 0.2038, 0.1524, 0.1475, 0.1927, 0.159, 0.1989, 0.1704, 0.162, 0.1705, 0.1677, 0.1578, 0.1667, 0.1814, 0.1534, 0.09724, 0.1274, 0.0944, 0.0996, 0.02061, 0.04967, 0.04006, 0.02547, 0.01523, 0.00291, 0.005063, 0.0004071, 0.001669, 0.002341, 0.0004412, 0.0002457, 0.0003458, 1.33e-05, 2.544e-07, 0.0004932, 0.0003208, 4.204e-07, 0.001349, 0.0006177, 9.618e-08, 0.000149, 0.000134, 2.182e-05, 0.0003719, 0.00212, 0.00451, 0.006628, 0.004462, 0.002596, 0.01346, 0.001246, 0.002426, 0.0001434, 0.0003905, 1.666e-05, 0.0002008, 0.0002092, 0.0004954, 0.005703, 0.0002263, 0.009781, 0.007817, 0.006987, 0.0008257, 0.002561, 0.00345, 0.0001016, 1.282e-05, 0.001456, 0.0148, 0.01029, 1.204e-05, 1.654e-05, 0.01239, 0.01724, 0.006002, 8.553e-05, 0.01749, 0.001967, 0.01424, 0.007852, 0.005916, 0.01503, 0.01588, 0.05962, 0.004567, 0.002985, 0.06843, 0.03865, 0.03929, 0.007789, 0.02555, 0.02971, 0.08088, 0.02272, 0.03673, 0.05539, 0.05283, 0.07083, 0.02036, 0.06252, 0.08416, 0.08682, 0.01711, 0.06525, 0.03895, 0.05418, 0.07526, 0.06077, 0.0345, 0.08934, 0.07078, 0.06554, 0.06608, 0.0665, 0.08964, 0.08066, 0.04, 0.06645, 0.1263, 0.1224, 0.05032, 0.02589, 0.0853, 0.1025, 0.1392, 0.08081, 0.1138, 0.1284, 0.1312, 0.1569, 0.09604, 0.1066, 0.1382, 0.06229, 0.1475, 0.09325, 0.08822, 0.06163, 0.09731, 0.1124, 0.07345, 0.03522, 0.07112, 0.08945, 0.1059, 0.164, 0.08512, 0.08945, 0.07592, 0.1237, 0.07783, 0.1202, 0.07196, 0.1454, 0.1307, 0.1268, 0.1259, 0.07893, 0.1044, 0.1673, 0.1509, 0.1588, 0.1522, 0.1602, 0.1682, 0.1542, 0.1474, 0.1725, 0.1616, 0.177, 0.1868, 0.1922, 0.1727, 0.1578, 0.1363, 0.1515, 0.1874, 0.1854, 0.1795, 0.1562, 0.1928, 0.1902, 0.1862, 0.1803, 0.1744, 0.1892, 0.1841, 0.1837, 0.1829, 0.1815, 0.1875, 0.1909, 0.1869, 0.193, 0.19, 0.1867, 0.1888, 0.1874, 0.1927, 0.1855, 0.1836, 0.1883, 0.1909, 0.1897, 0.1876, 0.1887, 0.1905, 0.188, 0.1872, 0.1853, 0.1844, 0.1862, 0.1861, 0.1878, 0.1875, 0.1887, 0.1869, 0.1834, 0.1833, 0.1843, 0.1833, 0.1849, 0.1847, 0.1821, 0.1809, 0.181, 0.1811, 0.1831, 0.1821, 0.181, 0.1823, 0.1835, 0.1818, 0.1801, 0.181, 0.1808, 0.1787, 0.1788, 0.1771, 0.1777, 0.1793, 0.1807, 0.1794, 0.1783, 0.1721, 0.17, 0.1678, 0.1635, 0.1717, 0.1739, 0.1749, 0.1723, 0.1687, 0.1701, 0.1721, 0.1739, 0.1724, 0.1697, 0.1639, 0.1587, 0.1627, 0.1665, 0.1721, 0.1741, 0.1743, 0.1716, 0.1668, 0.1716, 0.173, 0.1711, 0.1697, 0.1676, 0.1685, 0.1695, 0.1683, 0.1681, 0.1662, 0.1677, 0.1681, 0.1633, 0.1599, 0.1629, 0.1644, 0.1652, 0.1649, 0.1611, 0.1586, 0.1621, 0.1644, 0.162, 0.1579, 0.1598, 0.1624, 0.1647, 0.1629, 0.1625, 0.1627, 0.1639, 0.1636, 0.162, 0.1611, 0.1605, 0.1604, 0.156, 0.1586, 0.1574, 0.1553, 0.1535, 0.1456, 0.1505, 0.1458, 0.1492, 0.1521, 0.1455, 0.1517, 0.1491, 0.147, 0.1543, 0.1458, 0.1512, 0.1522, 0.1434, 0.1521, 0.1526, 0.1459, 0.1523, 0.1509, 0.1516, 0.1528, 0.1515, 0.1529, 0.153, 0.1501, 0.1514, 0.1507, 0.1434, 0.1231, 0.142, 0.1456, 0.1482, 0.1493, 0.1456, 0.1435, 0.1466, 0.1443, 0.142, 0.1434, 0.1432, 0.1401, 0.141, 0.1357, 0.1318, 0.1382, 0.1414, 0.136, 0.1429, 0.1427, 0.1393, 0.1419, 0.1407, 0.1414, 0.1357, 0.1417, 0.1432, 0.14, 0.1419, 0.1421, 0.1315, 0.1408, 0.1399, 0.1373, 0.1374, 0.1356, 0.1305, 0.1318, 0.1295, 0.1242, 0.1231, 0.1163, 0.1179, 0.1135, 0.1181, 0.1129, 0.1151, 0.1015, 0.1089, 0.09628, 0.08693, 0.07536, 0.08218, 0.05659, 0.03832, 0.02751, 0.02266, 0.01238, 0.00575, 0.007318, 0.0003339, 0.0003472, 1.658e-05, 0.000601, 0.0003456, 5.478e-05, 0.0004163, 0.0007603, 1.114e-06, 1.546e-06, 0.001605, 0.001138, 0.003358, 0.002224, 0.0001014, 6.165e-05, 0.0009221, 0.0005479, 0.004461, 0.005632, 0.004135, 0.01236, 0.01028, 0.02117, 0.03221, 0.03234, 0.0402, 0.05086, 0.06072, 0.06632, 0.06339, 0.06564, 0.06844, 0.06944, 0.07146, 0.06582, 0.07753, 0.06906, 0.07085, 0.07372, 0.07022, 0.07271, 0.071, 0.07212, 0.07215, 0.07037, 0.0688, 0.06902, 0.06859, 0.06911, 0.06769, 0.0672, 0.06712, 0.06567, 0.06368, 0.06554, 0.06378, 0.06438, 0.06202, 0.06219, 0.06251, 0.06239, 0.0625, 0.06187, 0.05996, 0.0596, 0.0587, 0.05436, 0.05686, 0.0566, 0.05685, 0.05405, 0.05572, 0.05542, 0.05018, 0.05207, 0.05455, 0.05309, 0.05323, 0.05214, 0.05181, 0.05093, 0.05013, 0.04863, 0.04935, 0.04659, 0.046, 0.0469, 0.0446, 0.04398, 0.04557, 0.04313, 0.04312, 0.042, 0.0404, 0.04075, 0.04429, 0.04024, 0.03656, 0.04057, 0.04004, 0.04032, 0.03472, 0.03661, 0.03164, 0.0344, 0.03604, 0.03671, 0.02516, 0.03293, 0.03325, 0.02682, 0.02943, 0.03099, 0.03322, 0.02821, 0.02894, 0.02471, 0.02356, 0.02772, 0.03425, 0.01585, 0.03364, 0.02053, 0.01555, 0.02392, 0.02847, 0.02313, 0.01874, 0.01903, 0.01313, 0.01002, 0.007988, 0.006967, 0.01386, 0.005147, 0.005987, 0.002312, 0.002908, 0.0008967, 0.0001007, 5.684e-05, 8.069e-05, 2.7e-07, 8.957e-08, 3.266e-06, 1.502e-07, 2.41e-09, 2.475e-11, 3.635e-16, 8.989e-13, 1.498e-19, 2.125e-17, 1.601e-21, 9.295e-16, 1.595e-21, 3.045e-19, 1.515e-21, 7.776e-18, 1.663e-15, 4.313e-25, 4.598e-10, 6.397e-10, 3.16e-11, 4.381e-11, 1.057e-15, 2.621e-15, 1.652e-22, 1.481e-31, 9.013999999999999e-22, 1.1e-14, 3.558e-15, 1.414e-13, 1.755e-16, 4.615e-13, 2.18e-11, 3.482e-16, 1.149e-12, 1.885e-24, 2.304e-13, 3.472e-10, 6.212e-12, 1.458e-16, 7.337e-12, 1.816e-11, 1.686e-13, 2.417e-10, 3.158e-14, 1.91e-12, 3.471e-10, 8.081e-10, 6.997e-09, 8.868e-08, 1.114e-07, 1.277e-06, 3.189e-08, 1.122e-05, 4.213e-06, 3.604e-07, 0.0001163, 0.0004172, 1.103e-06, 4.858e-05, 0.0009947, 0.0001262, 3.457e-05, 0.0004681, 0.001376, 0.0002566, 0.002171, 0.001535, 0.002124, 0.00107, 0.005989, 0.002219, 0.001, 0.005709, 0.00357, 0.005496, 0.002758, 0.009579, 0.009195, 0.004289, 0.003611, 0.00804, 0.003812, 0.007604, 0.009337, 0.001093, 0.002629, 0.003304, 0.009486, 0.0114, 0.006483, 0.009302, 0.005045, 0.00832, 0.008207, 0.002084, 0.00873, 0.007598, 0.003989, 0.003813, 0.006434, 0.002717, 0.00123, 0.007668, 0.005031, 0.003858, 0.007358, 0.004988, 0.003762, 0.004653, 0.002087, 0.006016, 0.002149, 0.002363, 0.003983, 0.01064, 0.00444, 0.006472, 0.0113, 0.004822, 0.004595, 0.007789, 0.006768, 0.009336, 0.01135, 0.01127, 0.00842, 0.009661, 0.00763, 0.005107, 0.004114, 0.001272, 0.001086, 0.0006425, 0.001598, 0.00257, 0.0007214, 0.0009432, 0.007666, 0.004249, 0.001538, 0.002973, 0.009183, 0.00173, 0.003737, 0.001936, 0.006598, 0.003489, 0.009723, 0.007722, 0.002366, 0.002349, 0.004922, 0.003976, 1.638e-05, 0.0001806, 0.003482, 0.004638, 0.007603, 0.004509, 0.003781, 0.007617, 0.004312, 0.005478, 0.00662, 0.003889, 0.00782, 0.004516, 0.006807, 0.007371, 0.007666, 0.009422, 0.003915, 0.006609, 0.005565, 0.009661, 0.007369, 0.006257, 0.009072, 0.00606, 0.008726, 0.008033, 0.006552, 0.009349, 0.007044, 0.009029, 0.008113, 0.008129, 0.008846, 0.007803, 0.008858, 0.008751, 0.008621, 0.008815, 0.008755, 0.008918, 0.008561, 0.00831, 0.007217, 0.006971, 0.007239, 0.007967, 0.007346, 0.008038, 0.007812, 0.006912, 0.006815, 0.007479, 0.007063, 0.007365, 0.007452, 0.007719, 0.007456, 0.007304, 0.007366, 0.008234, 0.007477, 0.00749, 0.007678, 0.0081, 0.007448, 0.007372, 0.007851, 0.007832, 0.007329, 0.006477, 0.005112, 0.006742, 0.007059, 0.007133, 0.007341, 0.007561, 0.007477, 0.006845, 0.006859, 0.007399, 0.007412, 0.00683, 0.006497, 0.006547, 0.007078, 0.006722, 0.006655, 0.006679, 0.006441, 0.006708, 0.006635, 0.006836, 0.006543, 0.006061, 0.006481, 0.006857, 0.006667, 0.006287, 0.006038, 0.006731, 0.006672, 0.006725, 0.005965, 0.006389, 0.006219, 0.006231, 0.006088, 0.005764, 0.005597, 0.00514, 0.004786, 0.004589, 0.004668, 0.004761, 0.005131, 0.005605, 0.005433, 0.004888, 0.004787, 0.004793, 0.004748, 0.004847, 0.005017, 0.005089, 0.005186, 0.005257, 0.005277, 0.005324, 0.005365, 0.005322, 0.005189, 0.005106, 0.005119, 0.005057, 0.004953, 0.004753]</t>
  </si>
  <si>
    <t>1.6960000000000001e-28, 1.0970000000000001e-26, 7.618e-26, 4.6779999999999996e-24, 5.593e-23, 2.8229999999999995e-22, 1.684e-21, 3.6910000000000004e-21, 1.898e-19, 8.919e-19, 2.928e-18, 3.348e-17, 1.841e-16, 1.469e-15, 6.297e-15, 3.969e-14, 2.668e-13, 1.308e-12, 5.449e-12, 2.572e-11, 1.014e-10, 2.758e-10, 8.235e-10, 3.521e-09, 1.104e-08, 1.872e-08, 5.06e-08, 1.662e-07, 3.211e-07, 6.297e-07, 1.269e-06, 3.632e-06, 7.319e-06, 1.062e-05, 1.476e-05, 4.07e-05, 6.522e-05, 6.628e-05, 0.000147, 0.0002424, 0.0002645, 0.0003794, 0.0006658, 0.001024, 0.0008618, 0.001708, 0.003104, 0.003923, 0.003661, 0.005284, 0.007593, 0.008417, 0.008082, 0.009874, 0.01389, 0.01752, 0.01846, 0.02132, 0.0192, 0.02202, 0.02218, 0.03609, 0.04536, 0.044, 0.04352, 0.05259, 0.057, 0.0562, 0.0694, 0.06017, 0.07919, 0.06775, 0.05807, 0.08193, 0.1025, 0.1081, 0.08347, 0.1007, 0.118, 0.0998, 0.1219, 0.1479, 0.1278, 0.1228, 0.137, 0.1197, 0.117, 0.1382, 0.1616, 0.1669, 0.1502, 0.1901, 0.2278, 0.2259, 0.2278, 0.223, 0.2036, 0.2103, 0.2481, 0.2814, 0.287, 0.2347, 0.2418, 0.2443, 0.2608, 0.2572, 0.2591, 0.239, 0.2466, 0.2819, 0.2639, 0.3009, 0.2092, 0.2548, 0.2115, 0.265, 0.2569, 0.2911, 0.2913, 0.2805, 0.3382, 0.306, 0.2948, 0.2745, 0.3302, 0.311, 0.3421, 0.3224, 0.2422, 0.2408, 0.3238, 0.3333, 0.2852, 0.3247, 0.3489, 0.283, 0.3254, 0.3273, 0.3051, 0.3032, 0.3767, 0.399, 0.3573, 0.3469, 0.3754, 0.2948, 0.3732, 0.4009, 0.418, 0.4255, 0.4256, 0.386, 0.4055, 0.3476, 0.2883, 0.3543, 0.2819, 0.2418, 0.3393, 0.4337, 0.4615, 0.3703, 0.3388, 0.3915, 0.3397, 0.4718, 0.4252, 0.3929, 0.4821, 0.4135, 0.4225, 0.532, 0.5655, 0.5331, 0.5208, 0.5422, 0.476, 0.4818, 0.5219, 0.558, 0.5967, 0.4645, 0.4979, 0.6248, 0.4159, 0.5002, 0.5103, 0.333, 0.4852, 0.403, 0.3929, 0.5882, 0.489, 0.5082, 0.5395, 0.633, 0.688, 0.6522, 0.5398, 0.4945, 0.5156, 0.6263, 0.6294, 0.5003, 0.4455, 0.3808, 0.3535, 0.3414, 0.3775, 0.5567, 0.5534, 0.5167, 0.4437, 0.5842, 0.4867, 0.548, 0.5073, 0.5027, 0.5439, 0.6604, 0.6644, 0.6129, 0.7232, 0.7394, 0.6242, 0.5601, 0.3124, 0.2276, 0.4641, 0.5914, 0.7232, 0.7363, 0.6398, 0.3748, 0.2819, 0.5746, 0.8064, 0.8352, 0.9062, 0.9051, 0.9419, 0.9711, 1.029, 0.9809, 0.9694, 0.9728, 0.9606, 0.9486, 0.9892, 1.062, 0.9313, 1.012, 1.091, 1.067, 1.084, 1.09, 1.113, 1.089, 1.072, 1.09, 1.088, 1.142, 1.089, 1.067, 1.132, 1.133, 1.107, 1.089, 1.064, 1.01, 0.8861, 0.8808, 1.14, 1.15, 1.07, 1.121, 1.265, 1.251, 1.142, 1.184, 1.225, 1.272, 1.368, 1.336, 1.367, 1.341, 1.282, 1.388, 1.413, 1.422, 1.465, 1.522, 1.47, 1.385, 1.448, 1.46, 1.498, 1.526, 1.477, 1.472, 1.479, 1.516, 1.53, 1.522, 1.499, 1.482, 1.499, 1.474, 1.495, 1.505, 1.46, 1.46, 1.541, 1.524, 1.528, 1.544, 1.501, 1.508, 1.552, 1.545, 1.55, 1.582, 1.592, 1.575, 1.545, 1.474, 1.29, 1.353, 1.487, 1.494, 1.573, 1.548, 1.464, 1.514, 1.531, 1.545, 1.557, 1.583, 1.511, 1.533, 1.491, 1.466, 1.448, 1.511, 1.484, 1.53, 1.582, 1.508, 1.461, 1.502, 1.495, 1.535, 1.553, 1.471, 1.462, 1.449, 1.447, 1.287, 1.354, 1.422, 1.475, 1.491, 1.494, 1.469, 1.523, 1.543, 1.475, 1.392, 1.474, 1.555, 1.534, 1.559, 1.506, 1.463, 1.508, 1.542, 1.557, 1.497, 1.525, 1.513, 1.453, 1.466, 1.514, 1.496, 1.525, 1.521, 1.531, 1.529, 1.511, 1.516, 1.535, 1.517, 1.529, 1.503, 1.54, 1.544, 1.525, 1.479, 1.469, 1.443, 1.462, 1.482, 1.473, 1.515, 1.475, 1.463, 1.443, 1.472, 1.463, 1.437, 1.434, 1.421, 1.461, 1.476, 1.472, 1.446, 1.433, 1.448, 1.426, 1.431, 1.458, 1.465, 1.493, 1.497, 1.511, 1.475, 1.446, 1.483, 1.461, 1.319, 1.379, 1.446, 1.436, 1.447, 1.442, 1.414, 1.451, 1.439, 1.43, 1.429, 1.426, 1.411, 1.401, 1.423, 1.447, 1.44, 1.434, 1.448, 1.432, 1.435, 1.425, 1.433, 1.429, 1.412, 1.392, 1.423, 1.376, 1.374, 1.427, 1.413, 1.423, 1.425, 1.41, 1.389, 1.365, 1.362, 1.384, 1.403, 1.321, 1.375, 1.342, 1.368, 1.355, 1.394, 1.379, 1.401, 1.382, 1.405, 1.417, 1.401, 1.388, 1.387, 1.381, 1.401, 1.396, 1.401, 1.376, 1.375, 1.382, 1.355, 1.345, 1.4, 1.366, 1.383, 1.366, 1.327, 1.17, 1.202, 1.343, 1.35, 1.355, 1.362, 1.366, 1.339, 1.353, 1.353, 1.354, 1.352, 1.352, 1.374, 1.368, 1.368, 1.356, 1.377, 1.372, 1.359, 1.369, 1.356, 1.36, 1.338, 1.349, 1.341, 1.339, 1.337, 1.331, 1.343, 1.335, 0.9192, 1.061, 1.065, 1.113, 1.168, 1.214, 1.229, 1.238, 1.27, 1.275, 1.315, 1.296, 1.29, 1.275, 1.269, 1.27, 1.273, 1.3, 1.304, 1.297, 1.297, 1.3, 1.294, 1.298, 1.294, 1.287, 1.277, 1.282, 1.252, 1.257, 1.18, 1.12, 1.036, 1.084, 1.132, 1.228, 1.182, 1.106, 1.107, 1.14, 1.142, 1.102, 1.109, 1.166, 1.131, 1.173, 1.207, 1.227, 1.207, 1.204, 1.211, 1.21, 1.189, 1.212, 1.196, 1.193, 1.223, 1.217, 1.215, 1.221, 1.223, 1.221, 1.207, 1.206, 1.194, 1.199, 1.206, 1.209, 1.202, 1.201, 1.203, 1.189, 1.166, 0.2226, 0.1223, 0.6272, 0.33, 0.4816, 0.6276, 0.7568, 0.9411, 1.075, 1.095, 1.13, 1.138, 1.14, 1.148, 1.143, 1.134, 1.148, 1.133, 1.127, 1.128, 1.121, 1.123, 1.13, 1.11, 1.116, 1.109, 1.122, 1.112, 1.103, 1.106, 1.089, 1.087, 1.077, 1.062, 1.064, 1.086, 1.072, 1.073, 1.087, 1.085, 1.071, 1.071, 1.067, 1.062, 1.061, 1.053, 1.074, 1.064, 1.063, 1.05, 1.048, 1.055, 1.04, 1.028, 0.9563, 0.9498, 0.9042, 0.9071, 0.8824, 0.936, 0.9011, 0.9935, 0.978, 0.7715, 0.9707, 0.9828, 0.9635, 0.9975, 0.9022, 0.9565, 0.9533, 0.9532, 0.9377, 0.9587, 0.9431, 0.998, 0.9784, 0.9996, 0.9777, 0.9831, 1.002, 0.9923, 0.9882, 0.9814, 0.9719, 0.9993, 0.9941, 0.9737, 0.9705, 0.9431, 0.9031, 0.9592, 0.9514, 0.9132, 0.7908, 0.8659, 0.9478, 0.967, 0.9608, 0.9607, 0.9617, 0.9569, 0.9715, 0.9946, 0.945, 0.9367, 0.8423, 0.8791, 0.9567, 0.9369, 0.9637, 0.9507, 0.9473, 0.9455, 0.9343, 0.9157, 0.9255, 0.9347, 0.9455, 0.9309, 0.9109, 0.8989, 0.9187, 0.9207, 0.9168, 0.9237, 0.8853, 0.8913, 0.9079, 0.9127, 0.9108, 0.907, 0.8868, 0.8691, 0.8553, 0.8303, 0.8075, 0.7336, 0.7684, 0.6305, 0.7625, 0.6604, 0.71, 0.7289, 0.8517, 0.833, 0.7903, 0.6894, 0.7017, 0.7324, 0.6917, 0.7125, 0.7308, 0.7039, 0.6953, 0.7378, 0.6546, 0.7621, 0.672, 0.7676, 0.7679, 0.7778, 0.7278, 0.7509, 0.7444, 0.7314, 0.7366, 0.7944, 0.6714, 0.6373, 0.5468, 0.5096, 0.4114, 0.3641, 0.2619, 0.3486, 0.2561, 0.2681, 0.3118, 0.494, 0.5634, 0.4682, 0.5111, 0.3728, 0.3656, 0.4771, 0.2936, 0.4897, 0.3736, 0.6026, 0.2537, 0.5867, 0.3859, 0.4522, 0.5066, 0.4561, 0.4295, 0.3933, 0.5323, 0.4703, 0.5216, 0.5515, 0.5288, 0.5777, 0.5418, 0.5707, 0.5847, 0.589, 0.6813, 0.711, 0.6753, 0.7272, 0.7018, 0.6571, 0.627, 0.6334, 0.6251, 0.6745, 0.6555, 0.6722, 0.6479, 0.7192, 0.7016, 0.6829, 0.7262, 0.6982, 0.7314, 0.7241, 0.7234, 0.7235, 0.7175, 0.7266, 0.7298, 0.7216, 0.7286, 0.7265, 0.7249, 0.7252, 0.7222, 0.7194, 0.7165, 0.723, 0.7118, 0.7109, 0.6957, 0.6672, 0.695, 0.7087, 0.7067, 0.7045, 0.7026, 0.7049, 0.7006, 0.7028, 0.6978, 0.6936, 0.6906, 0.6927, 0.689, 0.6776, 0.6859, 0.6844, 0.6802, 0.6878, 0.6824, 0.686, 0.6839, 0.6822, 0.681, 0.6733, 0.6765, 0.6743, 0.6718, 0.6617, 0.6615, 0.6635, 0.6673, 0.6561, 0.6591, 0.6588, 0.6561, 0.6588, 0.6541, 0.6521, 0.6544, 0.6456, 0.6385, 0.6442, 0.6478, 0.6455, 0.6425, 0.6417, 0.6391, 0.634, 0.6354, 0.6358, 0.6337, 0.6317, 0.6162, 0.617, 0.6159, 0.6153, 0.6189, 0.6129, 0.6197, 0.6164, 0.6032, 0.6118, 0.599, 0.5811, 0.6027, 0.6089, 0.6052, 0.5959, 0.6085, 0.5877, 0.6094, 0.6042, 0.5948, 0.5994, 0.5986, 0.5813, 0.5836, 0.5837, 0.5841, 0.5985, 0.5653, 0.5674, 0.5864, 0.5765, 0.5718, 0.5879, 0.5834, 0.5251, 0.539, 0.5409, 0.5277, 0.57, 0.5219, 0.5396, 0.5175, 0.5192, 0.5041, 0.5057, 0.5055, 0.5327, 0.4613, 0.5151, 0.4709, 0.4749, 0.5242, 0.3986, 0.4715, 0.3477, 0.3787, 0.3165, 0.2894, 0.155, 0.2978, 0.1841, 0.2278, 0.2773, 0.1488, 0.206, 0.1745, 0.2188, 0.1094, 0.2437, 0.1805, 0.184, 0.143, 0.3832, 0.3165, 0.2396, 0.09502, 0.03571, 0.2139, 0.3835, 0.2843, 0.3571, 0.3241, 0.2706, 0.2953, 0.3901, 0.1775, 0.2293, 0.2474, 0.124, 0.3386, 0.2934, 0.1931, 0.2829, 0.3221, 0.2962, 0.2377, 0.3731, 0.3482, 0.3763, 0.3699, 0.382, 0.3528, 0.4086, 0.4087, 0.4792, 0.4448, 0.4259, 0.4293, 0.448, 0.4457, 0.4482, 0.4721, 0.464, 0.4688, 0.4712, 0.3842, 0.4555, 0.4835, 0.4738, 0.3926, 0.4842, 0.456, 0.4654, 0.3612, 0.4531, 0.4369, 0.4324, 0.4777, 0.4652, 0.3671, 0.4384, 0.4681, 0.4595, 0.4721, 0.4594, 0.4684, 0.454, 0.4451, 0.4616, 0.4346, 0.3964, 0.454, 0.4468, 0.4406, 0.4349, 0.3999, 0.4447, 0.4729, 0.441, 0.4262, 0.4355, 0.4466, 0.4343, 0.4383, 0.4618, 0.4432, 0.4381, 0.4601, 0.4531, 0.4568, 0.4533, 0.4567, 0.4583, 0.4501, 0.4477, 0.4479, 0.4553, 0.4555, 0.433, 0.4559, 0.4553, 0.45, 0.4552, 0.4527, 0.4463, 0.4528, 0.4513, 0.4534, 0.4505, 0.4518, 0.446, 0.4472, 0.4473, 0.4443, 0.4404, 0.4442, 0.4455, 0.4429, 0.4414, 0.442, 0.4424, 0.4399, 0.4343, 0.4344, 0.4311, 0.428, 0.4343, 0.4225, 0.4202, 0.4282, 0.413, 0.4156, 0.3935, 0.3818, 0.3833, 0.3552, 0.3802, 0.3665, 0.3733, 0.3545, 0.226, 0.3715, 0.3931, 0.3937, 0.3895, 0.3914, 0.3955, 0.3999, 0.4049, 0.4086, 0.4077, 0.403, 0.3844, 0.3675, 0.3963, 0.4083, 0.4098, 0.4146, 0.4117, 0.4118, 0.4045, 0.4077, 0.4115, 0.4005, 0.4085, 0.4074, 0.4059, 0.3972, 0.3841, 0.3979, 0.4075, 0.3719, 0.3815, 0.3959, 0.3684, 0.3378, 0.3925, 0.3934, 0.3441, 0.3613, 0.3899, 0.3343, 0.3557, 0.3469, 0.3492, 0.319, 0.3281, 0.3542, 0.3371, 0.3549, 0.3171, 0.294, 0.3308, 0.3401, 0.2834, 0.3108, 0.3486, 0.321, 0.3105, 0.2746, 0.232, 0.2875, 0.2093, 0.2037, 0.2692, 0.2211, 0.2807, 0.2384, 0.2244, 0.2377, 0.2337, 0.2202, 0.2315, 0.2538, 0.2083, 0.1297, 0.1732, 0.1236, 0.1305, 0.02365, 0.06009, 0.04982, 0.02869, 0.01617, 0.002638, 0.004906, 0.0003104, 0.001474, 0.002099, 0.0003393, 0.0001664, 0.0002536, 6.848e-06, 1.025e-07, 0.0003762, 0.0002261, 1.518e-07, 0.001085, 0.0004711, 2.593e-08, 0.0001013, 8.681e-05, 1.245e-05, 0.000278, 0.001827, 0.004206, 0.00648, 0.004322, 0.002436, 0.01387, 0.001139, 0.002197, 0.0001148, 0.0002891, 1.058e-05, 0.0001358, 0.0001597, 0.0003596, 0.005342, 0.000184, 0.009679, 0.007845, 0.006736, 0.0007212, 0.002393, 0.003027, 7.331e-05, 6.81e-06, 0.001306, 0.01547, 0.01052, 6.027e-06, 9.078e-06, 0.01349, 0.01879, 0.006364, 5.885e-05, 0.01886, 0.001969, 0.0153, 0.008134, 0.005954, 0.01634, 0.01761, 0.07451, 0.004578, 0.002892, 0.08744, 0.04594, 0.04805, 0.009115, 0.03088, 0.03524, 0.1054, 0.02765, 0.04597, 0.06976, 0.06746, 0.09386, 0.02335, 0.0814, 0.1123, 0.1167, 0.01944, 0.08564, 0.04992, 0.06796, 0.0978, 0.07786, 0.04281, 0.1181, 0.09258, 0.08412, 0.08629, 0.08881, 0.1192, 0.1063, 0.05229, 0.0857, 0.174, 0.1663, 0.06444, 0.03206, 0.1139, 0.1386, 0.193, 0.1091, 0.1534, 0.1764, 0.1831, 0.2191, 0.1309, 0.1451, 0.1908, 0.08187, 0.2057, 0.129, 0.1181, 0.07974, 0.1312, 0.1525, 0.09751, 0.04458, 0.09431, 0.1204, 0.1456, 0.2315, 0.1147, 0.1202, 0.1023, 0.1709, 0.1044, 0.1661, 0.0965, 0.2028, 0.1823, 0.175, 0.1742, 0.105, 0.1434, 0.2374, 0.2132, 0.2264, 0.2136, 0.226, 0.2389, 0.2179, 0.2079, 0.2476, 0.2306, 0.2538, 0.2695, 0.2775, 0.2489, 0.2254, 0.1918, 0.2152, 0.2711, 0.2673, 0.259, 0.2214, 0.2791, 0.2749, 0.2693, 0.2595, 0.2501, 0.2739, 0.266, 0.265, 0.2638, 0.2616, 0.2713, 0.2775, 0.2709, 0.2806, 0.2759, 0.2705, 0.2736, 0.2714, 0.2802, 0.2693, 0.2664, 0.2733, 0.2777, 0.276, 0.2729, 0.2744, 0.2771, 0.2733, 0.2725, 0.2696, 0.2683, 0.271, 0.2707, 0.2733, 0.2727, 0.2747, 0.2719, 0.2668, 0.2667, 0.2683, 0.2668, 0.2691, 0.2688, 0.265, 0.2633, 0.2635, 0.2635, 0.2664, 0.265, 0.2634, 0.2653, 0.2671, 0.2645, 0.262, 0.2634, 0.2631, 0.26, 0.2602, 0.2578, 0.2587, 0.261, 0.263, 0.2611, 0.2594, 0.2503, 0.2473, 0.244, 0.2376, 0.2494, 0.2524, 0.2539, 0.2502, 0.245, 0.2471, 0.2502, 0.2529, 0.2508, 0.2468, 0.2385, 0.231, 0.2368, 0.2424, 0.2505, 0.2534, 0.2537, 0.2498, 0.2427, 0.2497, 0.2519, 0.249, 0.247, 0.244, 0.2453, 0.2468, 0.245, 0.2447, 0.242, 0.2441, 0.2447, 0.2377, 0.2328, 0.2371, 0.2394, 0.2404, 0.2401, 0.2345, 0.231, 0.236, 0.2394, 0.2358, 0.2299, 0.2326, 0.2363, 0.2398, 0.2371, 0.2365, 0.2367, 0.2385, 0.238, 0.2358, 0.2344, 0.2334, 0.2334, 0.2266, 0.2307, 0.2286, 0.2258, 0.2233, 0.211, 0.2189, 0.2112, 0.217, 0.2214, 0.2104, 0.2208, 0.2164, 0.2125, 0.2246, 0.2108, 0.2199, 0.2214, 0.2069, 0.2212, 0.222, 0.211, 0.2216, 0.219, 0.2204, 0.2224, 0.2204, 0.2225, 0.2226, 0.218, 0.2203, 0.2193, 0.2074, 0.1743, 0.2054, 0.2117, 0.2155, 0.2173, 0.2116, 0.2089, 0.2134, 0.2097, 0.2064, 0.2087, 0.2082, 0.2033, 0.2053, 0.1975, 0.1912, 0.2012, 0.2059, 0.1965, 0.208, 0.2077, 0.202, 0.2064, 0.2047, 0.2057, 0.1962, 0.2059, 0.2085, 0.2033, 0.2064, 0.2068, 0.1895, 0.2048, 0.2035, 0.1994, 0.1998, 0.1968, 0.1892, 0.1913, 0.188, 0.1795, 0.1783, 0.1684, 0.1705, 0.1639, 0.1708, 0.1629, 0.1662, 0.1456, 0.1567, 0.1374, 0.1232, 0.1056, 0.1156, 0.07677, 0.05157, 0.03548, 0.0288, 0.01477, 0.006481, 0.008255, 0.0002731, 0.0003152, 1.108e-05, 0.0004912, 0.0002762, 3.87e-05, 0.000362, 0.0006576, 5.326e-07, 7.624e-07, 0.001522, 0.001048, 0.00341, 0.002168, 7.628e-05, 4.639e-05, 0.0008116, 0.0004954, 0.004754, 0.006319, 0.004441, 0.01468, 0.01257, 0.02744, 0.04266, 0.04273, 0.05479, 0.07089, 0.08598, 0.09465, 0.09013, 0.09371, 0.09823, 0.09997, 0.1032, 0.09439, 0.1128, 0.09925, 0.1023, 0.1071, 0.1015, 0.1058, 0.103, 0.1048, 0.105, 0.1022, 0.09986, 0.1003, 0.09965, 0.1006, 0.09848, 0.09778, 0.09775, 0.09557, 0.09231, 0.09537, 0.09263, 0.09373, 0.09002, 0.09039, 0.09098, 0.09087, 0.09109, 0.09014, 0.08707, 0.08659, 0.08531, 0.07889, 0.08268, 0.08213, 0.08264, 0.07824, 0.08095, 0.08048, 0.072, 0.07532, 0.07941, 0.07705, 0.07732, 0.07568, 0.07517, 0.0738, 0.07261, 0.0702, 0.07149, 0.06705, 0.06613, 0.06769, 0.06396, 0.06301, 0.06577, 0.06181, 0.06185, 0.06021, 0.05758, 0.05819, 0.06406, 0.05753, 0.05173, 0.05841, 0.05745, 0.05797, 0.04908, 0.05201, 0.04447, 0.04875, 0.05135, 0.05261, 0.03441, 0.04661, 0.04734, 0.03748, 0.04143, 0.04379, 0.04731, 0.03981, 0.04091, 0.0346, 0.033, 0.03911, 0.04904, 0.02168, 0.04832, 0.02841, 0.02111, 0.03353, 0.04032, 0.03231, 0.02571, 0.026, 0.01742, 0.01297, 0.01007, 0.008763, 0.01815, 0.006433, 0.007489, 0.002701, 0.003194, 0.0009647, 7.717e-05, 4.04e-05, 5.987e-05, 1.262e-07, 4.22e-08, 1.69e-06, 6.965e-08, 7.24e-10, 4.222e-12, 1.812e-17, 8.744e-14, 2.888e-21, 6.23e-19, 5.916e-23, 3.97e-17, 3.981e-23, 6.297e-21, 2.0089999999999998e-23, 3.926e-19, 6.749e-17, 1.8619999999999998e-27, 1.09e-10, 1.424e-10, 5.046e-12, 6.41e-12, 4.985e-17, 1.973e-16, 2.944e-24, 1.584e-34, 1.661e-23, 9.731e-16, 2.786e-16, 1.025e-14, 1.168e-17, 4.492e-14, 2.715e-12, 3.143e-17, 9.854e-14, 1.1660000000000002e-26, 3.233e-14, 5.258e-11, 8.031e-13, 1.206e-17, 1.208e-12, 2.973e-12, 1.955e-14, 4.818e-11, 3.265e-15, 2.566e-13, 5.988e-11, 2.21e-10, 2.971e-09, 3.269e-08, 3.602e-08, 6.545e-07, 1.501e-08, 7.5e-06, 2.697e-06, 1.822e-07, 8.775e-05, 0.0003773, 5.671e-07, 3.761e-05, 0.001034, 0.000108, 2.977e-05, 0.000448, 0.001453, 0.0002268, 0.002469, 0.001742, 0.002388, 0.001194, 0.00761, 0.002707, 0.001114, 0.007163, 0.004366, 0.00711, 0.003399, 0.0129, 0.01237, 0.005406, 0.004524, 0.0107, 0.004973, 0.01012, 0.01267, 0.001309, 0.003261, 0.004096, 0.0129, 0.01586, 0.008616, 0.01273, 0.006553, 0.01133, 0.01105, 0.002532, 0.012, 0.01032, 0.005251, 0.004887, 0.008529, 0.003413, 0.001432, 0.01042, 0.006542, 0.004868, 0.01001, 0.006681, 0.00475, 0.005971, 0.002509, 0.00806, 0.002674, 0.002926, 0.005207, 0.01477, 0.005877, 0.008888, 0.01584, 0.006386, 0.006121, 0.01058, 0.009184, 0.01287, 0.01601, 0.01597, 0.01155, 0.0136, 0.01022, 0.00688, 0.005165, 0.001519, 0.001253, 0.0006904, 0.001858, 0.003137, 0.0008319, 0.001067, 0.01045, 0.005368, 0.0019, 0.003747, 0.01276, 0.002059, 0.004901, 0.00235, 0.008914, 0.004482, 0.0137, 0.01055, 0.003011, 0.00304, 0.006557, 0.005062, 9.727e-06, 0.0001655, 0.004341, 0.006298, 0.01043, 0.006085, 0.004911, 0.01063, 0.005627, 0.007436, 0.009164, 0.004971, 0.01096, 0.005852, 0.009381, 0.01015, 0.01068, 0.01349, 0.005017, 0.009137, 0.00743, 0.01389, 0.0102, 0.008476, 0.013, 0.008187, 0.01242, 0.0113, 0.00902, 0.01346, 0.009751, 0.01297, 0.01148, 0.01151, 0.01269, 0.01101, 0.01272, 0.01256, 0.01236, 0.01268, 0.0126, 0.01287, 0.01231, 0.0119, 0.01015, 0.009764, 0.01019, 0.01138, 0.0104, 0.01152, 0.01115, 0.009742, 0.009567, 0.01066, 0.009985, 0.01048, 0.01065, 0.01108, 0.01064, 0.01041, 0.01054, 0.01193, 0.0107, 0.01075, 0.01105, 0.01175, 0.01069, 0.01058, 0.01137, 0.01135, 0.01052, 0.009188, 0.007048, 0.009617, 0.01012, 0.01024, 0.01061, 0.01099, 0.01084, 0.009822, 0.009854, 0.01073, 0.01075, 0.00982, 0.009315, 0.00941, 0.01027, 0.009698, 0.009595, 0.009612, 0.009237, 0.009684, 0.009577, 0.009897, 0.009419, 0.008661, 0.009339, 0.009948, 0.009645, 0.009034, 0.008645, 0.009766, 0.009671, 0.009766, 0.008539, 0.009227, 0.00895, 0.008975, 0.00875, 0.008229, 0.007963, 0.00723, 0.006666, 0.006359, 0.006492, 0.006642, 0.007239, 0.008014, 0.007736, 0.006861, 0.006705, 0.006719, 0.006651, 0.006814, 0.007094, 0.007213, 0.007378, 0.007503, 0.007541, 0.00762, 0.00769, 0.007624, 0.007413, 0.007284, 0.007314, 0.007218, 0.007056, 0.006758]</t>
  </si>
  <si>
    <t>2.9580000000000003e-20, 8.395e-19, 4.258e-18, 5.476e-19, 2.269e-18, 6.322e-18, 2.083e-17, 3.419e-17, 5.363e-16, 1.503e-15, 2.62e-15, 1.438e-14, 5.898e-14, 2.669e-13, 7.596e-13, 2.86e-12, 7.783e-12, 2.872e-11, 8.928e-11, 3.068e-10, 9.289e-10, 2.017e-09, 4.613e-09, 1.414e-08, 3.703e-08, 5.755e-08, 1.413e-07, 4.188e-07, 7.609e-07, 8.876e-07, 1.757e-06, 4.314e-06, 8.224e-06, 1.14e-05, 1.535e-05, 4.11e-05, 6.495e-05, 6.563e-05, 0.0001458, 0.0002479, 0.0002761, 0.0004082, 0.0007715, 0.00129, 0.001103, 0.002071, 0.003534, 0.004338, 0.004004, 0.005752, 0.008301, 0.009207, 0.008777, 0.01069, 0.01523, 0.01949, 0.02038, 0.02358, 0.02361, 0.02582, 0.02537, 0.04054, 0.04996, 0.04772, 0.04615, 0.0549, 0.05873, 0.05725, 0.06981, 0.06007, 0.07823, 0.06591, 0.0562, 0.07908, 0.09777, 0.1017, 0.0782, 0.09489, 0.1112, 0.09149, 0.1103, 0.135, 0.118, 0.1125, 0.1212, 0.1049, 0.103, 0.1265, 0.1468, 0.149, 0.1271, 0.1616, 0.1989, 0.1975, 0.1963, 0.1892, 0.1688, 0.1753, 0.208, 0.2348, 0.2361, 0.1888, 0.1918, 0.1936, 0.2076, 0.2042, 0.2029, 0.1833, 0.187, 0.2144, 0.2004, 0.2381, 0.1641, 0.1873, 0.1532, 0.1898, 0.1842, 0.2154, 0.2113, 0.2031, 0.2339, 0.21, 0.2068, 0.1875, 0.2227, 0.2071, 0.2278, 0.2144, 0.1562, 0.16, 0.2085, 0.2112, 0.1784, 0.2009, 0.2155, 0.1738, 0.1964, 0.195, 0.18, 0.1776, 0.2186, 0.2297, 0.2047, 0.1993, 0.2123, 0.1645, 0.2061, 0.2192, 0.2265, 0.2287, 0.2271, 0.2042, 0.2127, 0.1808, 0.1488, 0.1814, 0.1431, 0.1217, 0.1696, 0.2155, 0.2273, 0.1809, 0.1641, 0.1882, 0.162, 0.2233, 0.1997, 0.1832, 0.2231, 0.1899, 0.1926, 0.2407, 0.254, 0.2376, 0.2304, 0.2381, 0.2075, 0.2085, 0.2243, 0.238, 0.2527, 0.1953, 0.2078, 0.2589, 0.1711, 0.2043, 0.207, 0.1341, 0.1941, 0.1601, 0.1549, 0.2303, 0.1901, 0.1962, 0.2069, 0.241, 0.2602, 0.2448, 0.2012, 0.1829, 0.1893, 0.2283, 0.2278, 0.1798, 0.159, 0.1349, 0.1244, 0.1193, 0.131, 0.1919, 0.1895, 0.1758, 0.1499, 0.1961, 0.1622, 0.1814, 0.1668, 0.1642, 0.1765, 0.2128, 0.2127, 0.1949, 0.2284, 0.232, 0.1945, 0.1734, 0.09609, 0.06956, 0.141, 0.1785, 0.2169, 0.2194, 0.1894, 0.1103, 0.0824, 0.1669, 0.2327, 0.2395, 0.2583, 0.2564, 0.2651, 0.2604, 0.2723, 0.2565, 0.2505, 0.2484, 0.2423, 0.2363, 0.2435, 0.2585, 0.2241, 0.2408, 0.2565, 0.2481, 0.2491, 0.2477, 0.2499, 0.2417, 0.2352, 0.2363, 0.2333, 0.242, 0.228, 0.2208, 0.2316, 0.2292, 0.2215, 0.2156, 0.2084, 0.1958, 0.17, 0.167, 0.2138, 0.2132, 0.1963, 0.2034, 0.2275, 0.2227, 0.2012, 0.2065, 0.2114, 0.2172, 0.231, 0.2234, 0.2263, 0.2197, 0.208, 0.223, 0.2246, 0.2236, 0.2279, 0.2345, 0.2241, 0.2091, 0.2166, 0.2162, 0.2195, 0.2213, 0.212, 0.2092, 0.2081, 0.2112, 0.2112, 0.2083, 0.2034, 0.1993, 0.1997, 0.1945, 0.1951, 0.1944, 0.1869, 0.1853, 0.1937, 0.1897, 0.1885, 0.1886, 0.1814, 0.1804, 0.1839, 0.1812, 0.1801, 0.1818, 0.1813, 0.1777, 0.1728, 0.1635, 0.1419, 0.1475, 0.1606, 0.1599, 0.1669, 0.1628, 0.1525, 0.1563, 0.1567, 0.1569, 0.1567, 0.1579, 0.1493, 0.15, 0.1444, 0.1406, 0.1376, 0.1421, 0.1382, 0.1413, 0.145, 0.137, 0.1317, 0.1344, 0.1327, 0.1352, 0.1356, 0.1274, 0.1255, 0.1234, 0.1222, 0.1078, 0.1125, 0.1172, 0.1205, 0.1207, 0.12, 0.117, 0.1203, 0.1209, 0.1146, 0.1072, 0.1124, 0.1177, 0.1152, 0.1161, 0.1113, 0.1073, 0.1097, 0.1114, 0.1117, 0.1065, 0.1076, 0.1061, 0.1011, 0.1012, 0.1036, 0.1016, 0.1029, 0.1019, 0.1018, 0.1009, 0.09895, 0.09857, 0.09908, 0.09718, 0.09717, 0.09477, 0.09639, 0.09594, 0.09402, 0.09044, 0.0891, 0.0868, 0.08723, 0.08771, 0.08644, 0.08818, 0.0852, 0.0839, 0.0821, 0.08308, 0.08191, 0.07982, 0.07907, 0.0778, 0.07931, 0.0796, 0.07884, 0.07692, 0.07569, 0.076, 0.07435, 0.0742, 0.0752, 0.07514, 0.07611, 0.0759, 0.07618, 0.07391, 0.07198, 0.07323, 0.07164, 0.06414, 0.06663, 0.06952, 0.06852, 0.0686, 0.06782, 0.066, 0.06739, 0.06633, 0.0655, 0.06498, 0.06443, 0.06335, 0.06251, 0.0631, 0.06375, 0.06305, 0.06245, 0.06273, 0.06168, 0.06145, 0.06068, 0.06069, 0.0602, 0.05912, 0.058, 0.05895, 0.0567, 0.05629, 0.05815, 0.05727, 0.05732, 0.05709, 0.05612, 0.05495, 0.05369, 0.05331, 0.05385, 0.05428, 0.05029, 0.05239, 0.05078, 0.05163, 0.05093, 0.05219, 0.05139, 0.05194, 0.05096, 0.05155, 0.05174, 0.05091, 0.05015, 0.04986, 0.0494, 0.04988, 0.04947, 0.04936, 0.04819, 0.04781, 0.04778, 0.04659, 0.04607, 0.04771, 0.04619, 0.04665, 0.04584, 0.04421, 0.03881, 0.03969, 0.04413, 0.04415, 0.04406, 0.04406, 0.04392, 0.04287, 0.04313, 0.04292, 0.04273, 0.04248, 0.04227, 0.04271, 0.0423, 0.04209, 0.04156, 0.04202, 0.04165, 0.04106, 0.04114, 0.04055, 0.04049, 0.03964, 0.03977, 0.03932, 0.03908, 0.03882, 0.03843, 0.03855, 0.03815, 0.02438, 0.02879, 0.02877, 0.03016, 0.03182, 0.03321, 0.03356, 0.03364, 0.03448, 0.03443, 0.03557, 0.03489, 0.03442, 0.03385, 0.03352, 0.03342, 0.03334, 0.03392, 0.03387, 0.03353, 0.03338, 0.03328, 0.03298, 0.0329, 0.03268, 0.03239, 0.03198, 0.03192, 0.03095, 0.03094, 0.0285, 0.02675, 0.02439, 0.02551, 0.02677, 0.02932, 0.02784, 0.02566, 0.02556, 0.02631, 0.0262, 0.02505, 0.02522, 0.02651, 0.02548, 0.02647, 0.02725, 0.0276, 0.02699, 0.02681, 0.02682, 0.02676, 0.02613, 0.02654, 0.02606, 0.02589, 0.02637, 0.02611, 0.02595, 0.02594, 0.02587, 0.02567, 0.02524, 0.02511, 0.02475, 0.02474, 0.02474, 0.02467, 0.02442, 0.0243, 0.02422, 0.0238, 0.02316, 0.003356, 0.001708, 0.01097, 0.00517, 0.007956, 0.0108, 0.01349, 0.01728, 0.02015, 0.02055, 0.02123, 0.02134, 0.02129, 0.02133, 0.02112, 0.02086, 0.02102, 0.02065, 0.02042, 0.02033, 0.02012, 0.02005, 0.02008, 0.01964, 0.01965, 0.01943, 0.01958, 0.01928, 0.01902, 0.01897, 0.01856, 0.01846, 0.01822, 0.01785, 0.01786, 0.01813, 0.01775, 0.0177, 0.01791, 0.01777, 0.01744, 0.01734, 0.01721, 0.01703, 0.01695, 0.01675, 0.01703, 0.01677, 0.01669, 0.01638, 0.01627, 0.01628, 0.01592, 0.01564, 0.01429, 0.01411, 0.01326, 0.01326, 0.01282, 0.0137, 0.01305, 0.0146, 0.01426, 0.01069, 0.01399, 0.01414, 0.01373, 0.01425, 0.0126, 0.01346, 0.01335, 0.0133, 0.01298, 0.01335, 0.01302, 0.01383, 0.01343, 0.01373, 0.01335, 0.01339, 0.0136, 0.01339, 0.01329, 0.01315, 0.01296, 0.01327, 0.01315, 0.01282, 0.01272, 0.0123, 0.01173, 0.01239, 0.01223, 0.01169, 0.01007, 0.01099, 0.01197, 0.01217, 0.01205, 0.01199, 0.01195, 0.01184, 0.01198, 0.01221, 0.01156, 0.01141, 0.01021, 0.01061, 0.0115, 0.01122, 0.01149, 0.01129, 0.0112, 0.01113, 0.01095, 0.01068, 0.01074, 0.0108, 0.01088, 0.01067, 0.0104, 0.01021, 0.0104, 0.01038, 0.01029, 0.01032, 0.009838, 0.009872, 0.01001, 0.01003, 0.00995, 0.009875, 0.009605, 0.009348, 0.009122, 0.008766, 0.008421, 0.0075, 0.007886, 0.006212, 0.007791, 0.006579, 0.007134, 0.007278, 0.008713, 0.00845, 0.007941, 0.006711, 0.006849, 0.007204, 0.006668, 0.00689, 0.007077, 0.006706, 0.006601, 0.007057, 0.0061, 0.007299, 0.006253, 0.007289, 0.007284, 0.007403, 0.006814, 0.007087, 0.006936, 0.006762, 0.006811, 0.007387, 0.006005, 0.005632, 0.00467, 0.004288, 0.003326, 0.002869, 0.001949, 0.002718, 0.001899, 0.001987, 0.002353, 0.004015, 0.004677, 0.003764, 0.004145, 0.00285, 0.002787, 0.003766, 0.002133, 0.003844, 0.002795, 0.004876, 0.001772, 0.004698, 0.002858, 0.003431, 0.003932, 0.00347, 0.003196, 0.002872, 0.004087, 0.00351, 0.003955, 0.004208, 0.003992, 0.004423, 0.004083, 0.00433, 0.004445, 0.004459, 0.005292, 0.005547, 0.005196, 0.005661, 0.005399, 0.004976, 0.004694, 0.004726, 0.004635, 0.005064, 0.004873, 0.00501, 0.00477, 0.00538, 0.005202, 0.005023, 0.005394, 0.005121, 0.005404, 0.005319, 0.005291, 0.00529, 0.005211, 0.005266, 0.005269, 0.005182, 0.005224, 0.005191, 0.005158, 0.00514, 0.005099, 0.005061, 0.00502, 0.00505, 0.00494, 0.004926, 0.004798, 0.004587, 0.004756, 0.004832, 0.004799, 0.004764, 0.004731, 0.004735, 0.004684, 0.004685, 0.004635, 0.004589, 0.004551, 0.004546, 0.004505, 0.004409, 0.004449, 0.004422, 0.004376, 0.004409, 0.004354, 0.004367, 0.004335, 0.004307, 0.004284, 0.00422, 0.004225, 0.004194, 0.004163, 0.004084, 0.004067, 0.004063, 0.004069, 0.003986, 0.00399, 0.003973, 0.003942, 0.003942, 0.003899, 0.003873, 0.003872, 0.003805, 0.003748, 0.003767, 0.003774, 0.003747, 0.003715, 0.003695, 0.003666, 0.003623, 0.003617, 0.003605, 0.003578, 0.003552, 0.003452, 0.003444, 0.003424, 0.003407, 0.003414, 0.003368, 0.003393, 0.003361, 0.003278, 0.003313, 0.00323, 0.003123, 0.003227, 0.003251, 0.003218, 0.003158, 0.003218, 0.003087, 0.0032, 0.003154, 0.003093, 0.003114, 0.00309, 0.002989, 0.002998, 0.00299, 0.002965, 0.003039, 0.002833, 0.002855, 0.002947, 0.002877, 0.00283, 0.00292, 0.002888, 0.00255, 0.002649, 0.002623, 0.002537, 0.002775, 0.002491, 0.002571, 0.002432, 0.002439, 0.002352, 0.002343, 0.002337, 0.002482, 0.002077, 0.002368, 0.002116, 0.002132, 0.002393, 0.001718, 0.002097, 0.00145, 0.001597, 0.001292, 0.001155, 0.0005567, 0.001189, 0.0006781, 0.000863, 0.001081, 0.0005251, 0.0007595, 0.0006272, 0.000813, 0.0003658, 0.0009115, 0.0006404, 0.0006545, 0.000487, 0.001533, 0.001219, 0.0008772, 0.0003027, 0.0001036, 0.0007592, 0.001506, 0.001058, 0.001381, 0.001227, 0.0009884, 0.001091, 0.001509, 0.0005998, 0.0008008, 0.0008702, 0.0003914, 0.001256, 0.001056, 0.0006453, 0.001005, 0.00117, 0.001058, 0.000809, 0.001378, 0.001266, 0.001383, 0.001352, 0.001407, 0.001274, 0.00152, 0.001507, 0.001818, 0.001661, 0.001567, 0.001582, 0.001657, 0.001639, 0.001652, 0.001746, 0.001703, 0.00172, 0.001724, 0.001344, 0.001654, 0.001766, 0.001716, 0.001367, 0.00175, 0.00162, 0.001656, 0.00122, 0.001606, 0.001523, 0.001496, 0.001683, 0.001624, 0.001226, 0.001514, 0.001624, 0.001579, 0.001629, 0.001572, 0.001605, 0.001544, 0.001503, 0.001575, 0.001464, 0.001308, 0.001524, 0.001489, 0.001462, 0.001448, 0.001299, 0.001469, 0.001579, 0.001446, 0.001399, 0.001426, 0.001464, 0.00141, 0.001417, 0.001506, 0.001428, 0.001403, 0.001486, 0.001454, 0.001465, 0.001448, 0.001456, 0.001458, 0.001423, 0.00141, 0.001405, 0.00143, 0.001428, 0.001343, 0.001421, 0.001413, 0.00139, 0.001406, 0.001394, 0.001365, 0.001386, 0.001377, 0.001379, 0.001364, 0.001365, 0.001343, 0.001343, 0.001337, 0.001325, 0.001309, 0.001315, 0.001314, 0.001303, 0.001294, 0.00129, 0.001288, 0.001276, 0.001254, 0.001252, 0.001235, 0.00122, 0.001239, 0.001195, 0.001183, 0.001207, 0.001151, 0.001156, 0.001079, 0.001038, 0.001039, 0.0009462, 0.001025, 0.0009766, 0.0009982, 0.0009355, 0.00054, 0.0009825, 0.001052, 0.001051, 0.001035, 0.001039, 0.001048, 0.001059, 0.001072, 0.001081, 0.001077, 0.001061, 0.001012, 0.000966, 0.001038, 0.001067, 0.001067, 0.001078, 0.001065, 0.001063, 0.001036, 0.001046, 0.001052, 0.001014, 0.001037, 0.001031, 0.001022, 0.0009917, 0.0009508, 0.00099, 0.001015, 0.0009058, 0.000933, 0.0009741, 0.0008911, 0.0007986, 0.0009548, 0.0009544, 0.0008097, 0.0008565, 0.0009362, 0.0007759, 0.0008341, 0.0008103, 0.0008129, 0.0007252, 0.0007524, 0.0008189, 0.0007685, 0.000816, 0.0007088, 0.0006461, 0.0007425, 0.0007645, 0.0006116, 0.0006818, 0.0007812, 0.000706, 0.0006762, 0.0005825, 0.0004758, 0.0006104, 0.0004165, 0.0004037, 0.0005576, 0.000441, 0.0005842, 0.0004795, 0.0004444, 0.0004747, 0.0004649, 0.0004319, 0.0004557, 0.0005068, 0.0003979, 0.0002289, 0.0003195, 0.0002144, 0.0002273, 3.323e-05, 9.266e-05, 7.582e-05, 4.028e-05, 2.135e-05, 3.07e-06, 5.927e-06, 3.28e-07, 1.665e-06, 2.393e-06, 3.567e-07, 1.662e-07, 2.603e-07, 6.16e-09, 8.499e-11, 3.881e-07, 2.261e-07, 1.201e-10, 1.144e-06, 4.823e-07, 1.847e-11, 9.819e-08, 8.247e-08, 1.126e-08, 2.773e-07, 1.952e-06, 4.704e-06, 7.44e-06, 4.871e-06, 2.665e-06, 1.666e-05, 1.21e-06, 2.349e-06, 1.135e-07, 2.792e-07, 9.581e-09, 1.259e-07, 1.538e-07, 3.414e-07, 5.797e-06, 1.795e-07, 1.089e-05, 8.752e-06, 7.354e-06, 7.213e-07, 2.492e-06, 3.095e-06, 6.71e-08, 5.59e-09, 1.31e-06, 1.764e-05, 1.165e-05, 4.791e-09, 7.425e-09, 1.53e-05, 2.165e-05, 6.882e-06, 5.146e-08, 2.146e-05, 2.003e-06, 1.707e-05, 8.662e-06, 6.201e-06, 1.822e-05, 1.98e-05, 9.721e-05, 4.667e-06, 2.869e-06, 0.0001157, 5.561e-05, 5.869e-05, 9.862e-06, 3.606e-05, 4.127e-05, 0.0001408, 3.188e-05, 5.54e-05, 8.735e-05, 8.434e-05, 0.0001225, 2.571e-05, 0.0001035, 0.0001486, 0.0001549, 2.083e-05, 0.0001082, 5.92e-05, 8.209e-05, 0.0001238, 9.549e-05, 4.901e-05, 0.0001525, 0.000116, 0.0001031, 0.0001063, 0.0001101, 0.0001525, 0.000133, 6.05e-05, 0.0001035, 0.0002333, 0.0002202, 7.486e-05, 3.465e-05, 0.0001417, 0.000177, 0.0002597, 0.0001347, 0.000197, 0.0002314, 0.0002416, 0.0002964, 0.0001632, 0.0001828, 0.0002505, 9.499e-05, 0.0002725, 0.0001593, 0.0001424, 9.074e-05, 0.0001599, 0.0001893, 0.0001135, 4.722e-05, 0.0001089, 0.0001437, 0.0001788, 0.0003057, 0.0001349, 0.000142, 0.0001183, 0.000212, 0.00012, 0.0002043, 0.0001095, 0.000257, 0.0002264, 0.0002147, 0.0002136, 0.0001194, 0.000172, 0.0003061, 0.0002689, 0.0002885, 0.0002679, 0.0002854, 0.0003041, 0.000273, 0.0002583, 0.0003167, 0.0002903, 0.0003244, 0.0003474, 0.000359, 0.0003179, 0.0002824, 0.0002331, 0.0002664, 0.0003469, 0.0003392, 0.000327, 0.0002697, 0.000354, 0.000347, 0.000339, 0.0003236, 0.0003086, 0.000343, 0.000331, 0.0003282, 0.0003255, 0.0003215, 0.0003354, 0.0003448, 0.0003341, 0.000347, 0.0003397, 0.0003305, 0.0003337, 0.0003297, 0.0003419, 0.000327, 0.0003223, 0.0003296, 0.0003353, 0.0003326, 0.0003278, 0.0003284, 0.0003309, 0.0003252, 0.0003237, 0.0003192, 0.0003172, 0.0003193, 0.0003178, 0.0003202, 0.0003183, 0.0003202, 0.000316, 0.0003097, 0.0003089, 0.00031, 0.0003076, 0.0003095, 0.0003081, 0.0003033, 0.0003004, 0.0002999, 0.0002992, 0.0003018, 0.0002994, 0.000297, 0.0002984, 0.0002997, 0.0002961, 0.0002927, 0.0002935, 0.0002927, 0.0002886, 0.0002882, 0.0002849, 0.0002854, 0.0002876, 0.0002893, 0.0002868, 0.0002843, 0.0002736, 0.0002695, 0.000265, 0.0002572, 0.0002694, 0.0002719, 0.0002729, 0.0002684, 0.0002625, 0.0002641, 0.0002672, 0.0002697, 0.0002669, 0.0002622, 0.0002531, 0.0002446, 0.0002501, 0.0002555, 0.0002634, 0.0002659, 0.0002655, 0.0002609, 0.0002529, 0.0002595, 0.0002613, 0.0002578, 0.0002552, 0.0002514, 0.000252, 0.0002531, 0.0002506, 0.0002497, 0.0002463, 0.0002479, 0.0002477, 0.0002401, 0.0002346, 0.0002384, 0.0002402, 0.0002406, 0.0002397, 0.0002336, 0.0002296, 0.000234, 0.0002369, 0.0002326, 0.0002264, 0.0002285, 0.0002315, 0.0002343, 0.000231, 0.00023, 0.0002295, 0.0002307, 0.0002295, 0.0002269, 0.000225, 0.0002231, 0.0002229, 0.0002152, 0.0002193, 0.000216, 0.0002133, 0.0002107, 0.0001972, 0.0002055, 0.0001962, 0.0002024, 0.0002065, 0.0001933, 0.000205, 0.0001991, 0.000194, 0.0002069, 0.0001914, 0.0002011, 0.0002023, 0.0001859, 0.0002009, 0.0002013, 0.0001888, 0.0001997, 0.0001962, 0.0001974, 0.0001992, 0.0001965, 0.0001979, 0.0001975, 0.0001924, 0.0001946, 0.0001931, 0.0001802, 0.0001458, 0.0001775, 0.000184, 0.000187, 0.0001882, 0.0001825, 0.0001799, 0.0001833, 0.0001791, 0.0001759, 0.0001778, 0.0001765, 0.0001713, 0.0001735, 0.0001664, 0.00016, 0.0001688, 0.0001723, 0.000162, 0.000173, 0.0001724, 0.0001664, 0.0001703, 0.0001685, 0.0001687, 0.0001586, 0.0001677, 0.0001699, 0.0001645, 0.0001672, 0.0001673, 0.0001501, 0.0001646, 0.0001632, 0.0001591, 0.000159, 0.000155, 0.0001466, 0.0001466, 0.0001424, 0.0001334, 0.0001311, 0.0001223, 0.0001224, 0.0001153, 0.0001199, 0.0001121, 0.0001139, 9.643e-05, 0.0001042, 8.838e-05, 7.703e-05, 6.361e-05, 7.001e-05, 4.293e-05, 2.708e-05, 1.745e-05, 1.368e-05, 6.443e-06, 2.607e-06, 3.328e-06, 8.879e-08, 1.052e-07, 3.245e-09, 1.554e-07, 8.507e-08, 1.12e-08, 1.129e-07, 2.042e-07, 1.306e-10, 1.868e-10, 4.792e-07, 3.202e-07, 1.097e-06, 6.711e-07, 2.05e-08, 1.231e-08, 2.296e-07, 1.39e-07, 1.466e-06, 1.986e-06, 1.346e-06, 4.832e-06, 4.103e-06, 9.609e-06, 1.551e-05, 1.539e-05, 2.037e-05, 2.724e-05, 3.383e-05, 3.764e-05, 3.532e-05, 3.676e-05, 3.853e-05, 3.904e-05, 4.009e-05, 3.575e-05, 4.36e-05, 3.7e-05, 3.798e-05, 3.961e-05, 3.678e-05, 3.818e-05, 3.655e-05, 3.685e-05, 3.661e-05, 3.511e-05, 3.387e-05, 3.375e-05, 3.313e-05, 3.315e-05, 3.21e-05, 3.157e-05, 3.134e-05, 3.029e-05, 2.879e-05, 2.969e-05, 2.852e-05, 2.869e-05, 2.72e-05, 2.715e-05, 2.714e-05, 2.695e-05, 2.679e-05, 2.626e-05, 2.5e-05, 2.466e-05, 2.406e-05, 2.198e-05, 2.29e-05, 2.248e-05, 2.248e-05, 2.09e-05, 2.16e-05, 2.126e-05, 1.848e-05, 1.938e-05, 2.045e-05, 1.955e-05, 1.945e-05, 1.881e-05, 1.848e-05, 1.792e-05, 1.743e-05, 1.657e-05, 1.67e-05, 1.533e-05, 1.49e-05, 1.515e-05, 1.403e-05, 1.367e-05, 1.429e-05, 1.318e-05, 1.307e-05, 1.26e-05, 1.186e-05, 1.189e-05, 1.321e-05, 1.157e-05, 1.016e-05, 1.165e-05, 1.132e-05, 1.136e-05, 9.294e-06, 9.859e-06, 8.187e-06, 9.046e-06, 9.524e-06, 9.718e-06, 5.914e-06, 8.334e-06, 8.431e-06, 6.422e-06, 7.128e-06, 7.532e-06, 8.161e-06, 6.647e-06, 6.794e-06, 5.581e-06, 5.244e-06, 6.272e-06, 8.038e-06, 3.174e-06, 7.726e-06, 4.187e-06, 2.982e-06, 4.956e-06, 6.032e-06, 4.65e-06, 3.569e-06, 3.573e-06, 2.289e-06, 1.635e-06, 1.224e-06, 1.048e-06, 2.294e-06, 7.434e-07, 8.662e-07, 2.899e-07, 3.35e-07, 9.641e-08, 6.614e-09, 3.338e-09, 4.992e-09, 8.931e-12, 2.967e-12, 1.215e-10, 4.804e-12, 4.311e-14, 2.077e-16, 5.958999999999999e-22, 3.524e-18, 6.882000000000001e-26, 1.6809999999999998e-23, 1.741e-27, 1.189e-21, 1.012e-27, 1.476e-25, 4.064e-28, 1.218e-23, 1.908e-21, 2.555e-32, 5.392e-15, 6.817e-15, 2.162e-16, 2.633e-16, 1.42e-21, 6.525e-21, 6.124999999999999e-29, 1.3139999999999999e-39, 3.432e-28, 3.2890000000000004e-20, 8.991e-21, 3.171e-19, 3.541e-22, 1.519e-18, 9.788e-17, 1.03e-21, 3.102e-18, 1.577e-31, 1.189e-18, 1.938e-15, 2.811e-17, 3.6729999999999997e-22, 4.504e-17, 1.099e-16, 6.451e-19, 1.869e-15, 1.024e-19, 8.668e-18, 2.164e-15, 9.25e-15, 1.42e-13, 1.476e-12, 1.544e-12, 3.247e-11, 7.23e-13, 3.993e-10, 1.408e-10, 8.764e-12, 4.754e-09, 2.157e-08, 2.68e-11, 2.012e-09, 6.062e-08, 5.886e-09, 1.621e-09, 2.499e-08, 8.321e-08, 1.214e-08, 1.432e-07, 1.003e-07, 1.36e-07, 6.737e-08, 4.473e-07, 1.552e-07, 6.152e-08, 4.11e-07, 2.458e-07, 4.059e-07, 1.892e-07, 7.39e-07, 7.035e-07, 2.977e-07, 2.465e-07, 5.939e-07, 2.712e-07, 5.538e-07, 6.942e-07, 6.783e-08, 1.701e-07, 2.125e-07, 6.894e-07, 8.5e-07, 4.497e-07, 6.682e-07, 3.348e-07, 5.864e-07, 5.661e-07, 1.234e-07, 6.112e-07, 5.202e-07, 2.589e-07, 2.374e-07, 4.176e-07, 1.623e-07, 6.579e-08, 5.064e-07, 3.103e-07, 2.267e-07, 4.782e-07, 3.143e-07, 2.173e-07, 2.735e-07, 1.111e-07, 3.712e-07, 1.183e-07, 1.285e-07, 2.326e-07, 6.788e-07, 2.625e-07, 4.015e-07, 7.207e-07, 2.797e-07, 2.669e-07, 4.657e-07, 4.01e-07, 5.646e-07, 7.07e-07, 7.033e-07, 4.966e-07, 5.884e-07, 4.299e-07, 2.865e-07, 2.081e-07, 5.901e-08, 4.774e-08, 2.547e-08, 7.048e-08, 1.207e-07, 3.092e-08, 3.938e-08, 4.207e-07, 2.062e-07, 7.1e-08, 1.414e-07, 5.084e-07, 7.48e-08, 1.853e-07, 8.927e-08, 3.754e-07, 1.726e-07, 5.472e-07, 4.154e-07, 1.125e-07, 1.134e-07, 2.478e-07, 1.85e-07, 2.609e-10, 5.113e-09, 1.52e-07, 2.266e-07, 3.781e-07, 2.145e-07, 1.687e-07, 3.777e-07, 1.91e-07, 2.552e-07, 3.156e-07, 1.634e-07, 3.744e-07, 1.908e-07, 3.129e-07, 3.365e-07, 3.534e-07, 4.49e-07, 1.571e-07, 2.945e-07, 2.341e-07, 4.509e-07, 3.231e-07, 2.643e-07, 4.148e-07, 2.527e-07, 3.914e-07, 3.521e-07, 2.764e-07, 4.203e-07, 2.971e-07, 4.008e-07, 3.503e-07, 3.492e-07, 3.86e-07, 3.303e-07, 3.838e-07, 3.763e-07, 3.676e-07, 3.765e-07, 3.753e-07, 3.846e-07, 3.661e-07, 3.524e-07, 2.962e-07, 2.831e-07, 2.955e-07, 3.323e-07, 3.004e-07, 3.344e-07, 3.221e-07, 2.799e-07, 2.745e-07, 3.063e-07, 2.822e-07, 2.974e-07, 3.004e-07, 3.127e-07, 2.985e-07, 2.9e-07, 2.926e-07, 3.324e-07, 2.941e-07, 2.937e-07, 3.013e-07, 3.202e-07, 2.874e-07, 2.831e-07, 3.055e-07, 3.028e-07, 2.776e-07, 2.386e-07, 1.783e-07, 2.487e-07, 2.62e-07, 2.639e-07, 2.736e-07, 2.835e-07, 2.781e-07, 2.487e-07, 2.486e-07, 2.717e-07, 2.712e-07, 2.445e-07, 2.302e-07, 2.323e-07, 2.543e-07, 2.378e-07, 2.343e-07, 2.333e-07, 2.226e-07, 2.336e-07, 2.299e-07, 2.373e-07, 2.239e-07, 2.035e-07, 2.202e-07, 2.351e-07, 2.265e-07, 2.1e-07, 1.993e-07, 2.27e-07, 2.236e-07, 2.254e-07, 1.936e-07, 2.1e-07, 2.022e-07, 2.021e-07, 1.957e-07, 1.823e-07, 1.75e-07, 1.566e-07, 1.426e-07, 1.349e-07, 1.373e-07, 1.403e-07, 1.537e-07, 1.712e-07, 1.64e-07, 1.43e-07, 1.388e-07, 1.384e-07, 1.363e-07, 1.394e-07, 1.453e-07, 1.473e-07, 1.505e-07, 1.528e-07, 1.531e-07, 1.542e-07, 1.551e-07, 1.531e-07, 1.478e-07, 1.444e-07, 1.445e-07, 1.42e-07, 1.379e-07, 1.313e-07]</t>
  </si>
  <si>
    <t>2.9580000000000003e-20, 8.395e-19, 4.258e-18, 5.476e-19, 2.269e-18, 6.322e-18, 2.083e-17, 3.419e-17, 5.364e-16, 1.504e-15, 2.622e-15, 1.44e-14, 5.909e-14, 2.678e-13, 7.633e-13, 2.884e-12, 7.943e-12, 2.95e-11, 9.255e-11, 3.222e-10, 9.899e-10, 2.183e-09, 5.108e-09, 1.625e-08, 4.366e-08, 6.879e-08, 1.717e-07, 5.186e-07, 9.538e-07, 1.266e-06, 2.519e-06, 6.496e-06, 1.262e-05, 1.778e-05, 2.421e-05, 6.555e-05, 0.0001041, 0.0001054, 0.0002341, 0.0003935, 0.0004349, 0.0006361, 0.001171, 0.001906, 0.001621, 0.003096, 0.005398, 0.006694, 0.006203, 0.008926, 0.01286, 0.01426, 0.01363, 0.01663, 0.02357, 0.03001, 0.03147, 0.03638, 0.03515, 0.03905, 0.03869, 0.06222, 0.0772, 0.07415, 0.07229, 0.08649, 0.09296, 0.09101, 0.1115, 0.09621, 0.1258, 0.1066, 0.09107, 0.1283, 0.1593, 0.1667, 0.1283, 0.1554, 0.182, 0.1514, 0.1835, 0.2239, 0.1947, 0.1863, 0.2035, 0.1768, 0.1733, 0.2095, 0.2439, 0.2493, 0.2173, 0.2758, 0.3357, 0.3332, 0.3331, 0.3231, 0.2911, 0.3016, 0.357, 0.4038, 0.4085, 0.3298, 0.3371, 0.3403, 0.3642, 0.3587, 0.3585, 0.3268, 0.3352, 0.3837, 0.3589, 0.4188, 0.2898, 0.3404, 0.2802, 0.3489, 0.3385, 0.3903, 0.3863, 0.3716, 0.4371, 0.3937, 0.3838, 0.3524, 0.4211, 0.3939, 0.4333, 0.4081, 0.3017, 0.3046, 0.403, 0.4115, 0.3497, 0.3959, 0.4251, 0.3437, 0.3918, 0.3916, 0.3633, 0.3597, 0.4449, 0.4693, 0.4193, 0.4076, 0.4377, 0.3416, 0.4302, 0.46, 0.4775, 0.4843, 0.4828, 0.4361, 0.4563, 0.3896, 0.322, 0.3942, 0.3124, 0.267, 0.3734, 0.4759, 0.5045, 0.4033, 0.3676, 0.4233, 0.3661, 0.5066, 0.4551, 0.4192, 0.5127, 0.4382, 0.4464, 0.5603, 0.5936, 0.5578, 0.5432, 0.5638, 0.4934, 0.4979, 0.5377, 0.5732, 0.6111, 0.4743, 0.5068, 0.6341, 0.4209, 0.5047, 0.5134, 0.3341, 0.4855, 0.4021, 0.3909, 0.5836, 0.4839, 0.5015, 0.531, 0.6212, 0.6735, 0.6366, 0.5254, 0.48, 0.4991, 0.6045, 0.6058, 0.4803, 0.4266, 0.3637, 0.3367, 0.3243, 0.3578, 0.5263, 0.5219, 0.4861, 0.4164, 0.547, 0.4546, 0.5106, 0.4715, 0.4661, 0.5032, 0.6095, 0.6117, 0.563, 0.6628, 0.6761, 0.5695, 0.5099, 0.2837, 0.2063, 0.4197, 0.5337, 0.6513, 0.6616, 0.5737, 0.3354, 0.2517, 0.512, 0.717, 0.7412, 0.8026, 0.8, 0.8308, 0.8436, 0.8901, 0.8456, 0.8327, 0.8327, 0.8192, 0.806, 0.8376, 0.8966, 0.7835, 0.8487, 0.9115, 0.889, 0.9, 0.9024, 0.9182, 0.8957, 0.8792, 0.8908, 0.8869, 0.9279, 0.882, 0.8616, 0.9114, 0.9098, 0.8861, 0.8696, 0.8471, 0.8024, 0.7022, 0.6961, 0.8987, 0.9037, 0.8392, 0.8765, 0.9875, 0.9741, 0.887, 0.9177, 0.9468, 0.9811, 1.052, 1.026, 1.048, 1.025, 0.9782, 1.057, 1.074, 1.078, 1.108, 1.149, 1.107, 1.041, 1.086, 1.093, 1.119, 1.138, 1.099, 1.093, 1.097, 1.122, 1.13, 1.123, 1.104, 1.09, 1.1, 1.08, 1.093, 1.099, 1.064, 1.062, 1.119, 1.105, 1.106, 1.116, 1.083, 1.086, 1.116, 1.109, 1.111, 1.132, 1.138, 1.124, 1.1, 1.049, 0.9165, 0.9603, 1.054, 1.057, 1.112, 1.092, 1.032, 1.065, 1.076, 1.085, 1.092, 1.109, 1.057, 1.071, 1.04, 1.021, 1.007, 1.05, 1.029, 1.06, 1.095, 1.043, 1.009, 1.037, 1.03, 1.057, 1.068, 1.011, 1.004, 0.9937, 0.9914, 0.8808, 0.926, 0.9713, 1.007, 1.016, 1.017, 0.999, 1.035, 1.048, 1.001, 0.9434, 0.9977, 1.052, 1.037, 1.052, 1.016, 0.9863, 1.015, 1.037, 1.047, 1.006, 1.023, 1.015, 0.9735, 0.9818, 1.013, 1.0, 1.019, 1.015, 1.021, 1.019, 1.007, 1.009, 1.021, 1.009, 1.015, 0.9973, 1.021, 1.023, 1.01, 0.9787, 0.9715, 0.9536, 0.9655, 0.9781, 0.9712, 0.998, 0.9709, 0.9627, 0.9487, 0.967, 0.9604, 0.9428, 0.9402, 0.9314, 0.9566, 0.9664, 0.963, 0.9454, 0.9362, 0.9459, 0.9306, 0.9335, 0.9507, 0.9552, 0.9729, 0.975, 0.9835, 0.9596, 0.9407, 0.9637, 0.949, 0.8565, 0.8946, 0.9379, 0.931, 0.9378, 0.9338, 0.9152, 0.9388, 0.9303, 0.9246, 0.9231, 0.9208, 0.9106, 0.904, 0.9179, 0.9328, 0.9277, 0.9236, 0.9325, 0.9219, 0.9233, 0.9165, 0.9213, 0.9185, 0.9069, 0.8943, 0.9136, 0.8833, 0.8814, 0.9153, 0.9059, 0.9117, 0.913, 0.9027, 0.8893, 0.8736, 0.8716, 0.8849, 0.8971, 0.844, 0.8784, 0.8567, 0.8734, 0.8651, 0.8896, 0.8796, 0.8933, 0.8809, 0.8952, 0.9027, 0.8926, 0.8836, 0.883, 0.8787, 0.8912, 0.8879, 0.8908, 0.8749, 0.8735, 0.8777, 0.8604, 0.8537, 0.8885, 0.8666, 0.8775, 0.8666, 0.8413, 0.7416, 0.7618, 0.8506, 0.8548, 0.8577, 0.8623, 0.8643, 0.8472, 0.856, 0.8557, 0.856, 0.8548, 0.8546, 0.8677, 0.8638, 0.8635, 0.8561, 0.8689, 0.8655, 0.8576, 0.8634, 0.8547, 0.8571, 0.8432, 0.85, 0.8445, 0.8435, 0.842, 0.838, 0.8449, 0.8402, 0.5764, 0.6663, 0.6686, 0.6986, 0.7332, 0.7621, 0.7719, 0.7772, 0.7971, 0.8001, 0.8252, 0.8133, 0.8091, 0.7997, 0.7959, 0.7961, 0.7981, 0.8147, 0.8174, 0.8125, 0.8124, 0.8142, 0.8101, 0.8126, 0.8097, 0.8052, 0.7992, 0.802, 0.7827, 0.7858, 0.7372, 0.6992, 0.6467, 0.6767, 0.7068, 0.7669, 0.7377, 0.6902, 0.6902, 0.711, 0.712, 0.6867, 0.6912, 0.727, 0.7047, 0.7311, 0.7521, 0.7647, 0.7516, 0.75, 0.754, 0.7537, 0.74, 0.7546, 0.7443, 0.7427, 0.7607, 0.7569, 0.7558, 0.7593, 0.7606, 0.7589, 0.7502, 0.7497, 0.7421, 0.7452, 0.7489, 0.7506, 0.7464, 0.7459, 0.747, 0.7377, 0.7237, 0.1371, 0.07519, 0.3877, 0.2034, 0.2972, 0.3878, 0.468, 0.5825, 0.6659, 0.6784, 0.6999, 0.7048, 0.7061, 0.711, 0.7075, 0.7021, 0.7106, 0.7013, 0.6971, 0.6977, 0.6937, 0.6944, 0.6988, 0.6866, 0.6898, 0.6855, 0.6936, 0.687, 0.6813, 0.6831, 0.6729, 0.6711, 0.6652, 0.6554, 0.6569, 0.6704, 0.6616, 0.6624, 0.6711, 0.6692, 0.6607, 0.6605, 0.6584, 0.6547, 0.6544, 0.6491, 0.6624, 0.6557, 0.6553, 0.6469, 0.6459, 0.65, 0.6403, 0.6332, 0.5886, 0.5846, 0.5563, 0.5581, 0.5428, 0.5759, 0.5543, 0.6113, 0.6016, 0.4741, 0.597, 0.6044, 0.5925, 0.6133, 0.5545, 0.5879, 0.5859, 0.5858, 0.5762, 0.5892, 0.5794, 0.6133, 0.6011, 0.6141, 0.6006, 0.6038, 0.6155, 0.6094, 0.6068, 0.6026, 0.5967, 0.6135, 0.6103, 0.5976, 0.5956, 0.5787, 0.5542, 0.5885, 0.5837, 0.5602, 0.4851, 0.531, 0.5813, 0.593, 0.5892, 0.589, 0.5896, 0.5866, 0.5955, 0.6096, 0.5792, 0.574, 0.5161, 0.5386, 0.5861, 0.5739, 0.5903, 0.5823, 0.5802, 0.579, 0.5721, 0.5606, 0.5666, 0.5722, 0.5788, 0.5698, 0.5575, 0.5501, 0.5622, 0.5634, 0.5609, 0.5651, 0.5416, 0.5452, 0.5553, 0.5582, 0.557, 0.5546, 0.5422, 0.5313, 0.5229, 0.5075, 0.4934, 0.4481, 0.4694, 0.3849, 0.4658, 0.4032, 0.4336, 0.4451, 0.5203, 0.5088, 0.4826, 0.4208, 0.4283, 0.4471, 0.4221, 0.4348, 0.446, 0.4295, 0.4242, 0.4502, 0.3993, 0.465, 0.4099, 0.4683, 0.4685, 0.4746, 0.444, 0.4581, 0.4541, 0.4461, 0.4492, 0.4845, 0.4093, 0.3884, 0.3331, 0.3104, 0.2504, 0.2215, 0.1592, 0.2121, 0.1557, 0.163, 0.1896, 0.3007, 0.3431, 0.285, 0.3111, 0.2268, 0.2224, 0.2903, 0.1785, 0.298, 0.2272, 0.3668, 0.1541, 0.3571, 0.2346, 0.275, 0.3082, 0.2774, 0.2611, 0.2391, 0.3238, 0.286, 0.3172, 0.3355, 0.3216, 0.3514, 0.3295, 0.3471, 0.3556, 0.3582, 0.4145, 0.4326, 0.4108, 0.4424, 0.4269, 0.3997, 0.3813, 0.3852, 0.3801, 0.4102, 0.3986, 0.4087, 0.3939, 0.4374, 0.4266, 0.4152, 0.4416, 0.4245, 0.4447, 0.4402, 0.4398, 0.4398, 0.4362, 0.4417, 0.4436, 0.4386, 0.4428, 0.4415, 0.4406, 0.4407, 0.4389, 0.4371, 0.4354, 0.4393, 0.4325, 0.4319, 0.4227, 0.4053, 0.4222, 0.4305, 0.4293, 0.4279, 0.4267, 0.4281, 0.4255, 0.4268, 0.4238, 0.4212, 0.4193, 0.4206, 0.4183, 0.4114, 0.4164, 0.4155, 0.4129, 0.4175, 0.4142, 0.4164, 0.4151, 0.4141, 0.4133, 0.4086, 0.4105, 0.4092, 0.4077, 0.4015, 0.4014, 0.4026, 0.4048, 0.3981, 0.3999, 0.3997, 0.398, 0.3997, 0.3968, 0.3955, 0.3969, 0.3915, 0.3872, 0.3907, 0.3928, 0.3914, 0.3896, 0.3891, 0.3875, 0.3844, 0.3853, 0.3855, 0.3842, 0.383, 0.3735, 0.374, 0.3734, 0.373, 0.3751, 0.3715, 0.3756, 0.3736, 0.3656, 0.3708, 0.363, 0.3521, 0.3652, 0.369, 0.3667, 0.361, 0.3687, 0.356, 0.3692, 0.3661, 0.3604, 0.3631, 0.3626, 0.3521, 0.3535, 0.3536, 0.3538, 0.3625, 0.3424, 0.3436, 0.3551, 0.3491, 0.3462, 0.356, 0.3533, 0.3179, 0.3264, 0.3275, 0.3195, 0.3451, 0.316, 0.3266, 0.3132, 0.3143, 0.3051, 0.3061, 0.306, 0.3224, 0.2792, 0.3118, 0.2849, 0.2874, 0.3172, 0.2411, 0.2853, 0.2103, 0.2291, 0.1914, 0.175, 0.09367, 0.1801, 0.1113, 0.1377, 0.1677, 0.08992, 0.1245, 0.1054, 0.1322, 0.06605, 0.1473, 0.109, 0.1112, 0.08638, 0.2317, 0.1913, 0.1448, 0.05738, 0.02155, 0.1292, 0.2319, 0.1718, 0.2159, 0.1959, 0.1635, 0.1785, 0.2358, 0.1072, 0.1385, 0.1495, 0.07485, 0.2046, 0.1773, 0.1166, 0.1709, 0.1946, 0.179, 0.1436, 0.2255, 0.2104, 0.2274, 0.2235, 0.2308, 0.2132, 0.2469, 0.247, 0.2896, 0.2688, 0.2574, 0.2594, 0.2708, 0.2693, 0.2709, 0.2853, 0.2804, 0.2833, 0.2847, 0.2321, 0.2752, 0.2922, 0.2863, 0.2372, 0.2926, 0.2755, 0.2812, 0.2182, 0.2737, 0.2639, 0.2612, 0.2886, 0.281, 0.2217, 0.2648, 0.2828, 0.2776, 0.2852, 0.2775, 0.283, 0.2742, 0.2689, 0.2788, 0.2625, 0.2394, 0.2742, 0.2698, 0.2661, 0.2627, 0.2415, 0.2686, 0.2856, 0.2663, 0.2574, 0.263, 0.2697, 0.2623, 0.2647, 0.2789, 0.2676, 0.2645, 0.2779, 0.2736, 0.2759, 0.2737, 0.2758, 0.2768, 0.2718, 0.2703, 0.2704, 0.2749, 0.275, 0.2614, 0.2752, 0.2749, 0.2717, 0.2748, 0.2733, 0.2694, 0.2734, 0.2725, 0.2737, 0.2719, 0.2727, 0.2692, 0.2699, 0.27, 0.2682, 0.2658, 0.2681, 0.2689, 0.2673, 0.2664, 0.2668, 0.267, 0.2655, 0.2621, 0.2622, 0.2601, 0.2583, 0.2621, 0.2549, 0.2535, 0.2584, 0.2492, 0.2508, 0.2374, 0.2304, 0.2312, 0.2143, 0.2294, 0.2211, 0.2252, 0.2139, 0.1363, 0.2241, 0.2372, 0.2375, 0.235, 0.2361, 0.2386, 0.2413, 0.2443, 0.2465, 0.246, 0.2431, 0.2319, 0.2217, 0.2391, 0.2463, 0.2472, 0.2501, 0.2484, 0.2484, 0.244, 0.2459, 0.2482, 0.2416, 0.2464, 0.2457, 0.2448, 0.2395, 0.2316, 0.24, 0.2458, 0.2243, 0.2301, 0.2388, 0.2221, 0.2037, 0.2367, 0.2372, 0.2075, 0.2179, 0.2351, 0.2016, 0.2145, 0.2091, 0.2105, 0.1923, 0.1978, 0.2135, 0.2032, 0.214, 0.1912, 0.1772, 0.1994, 0.205, 0.1708, 0.1874, 0.2101, 0.1935, 0.1872, 0.1655, 0.1398, 0.1733, 0.1261, 0.1227, 0.1622, 0.1332, 0.1692, 0.1437, 0.1352, 0.1432, 0.1408, 0.1327, 0.1395, 0.1529, 0.1255, 0.07813, 0.1043, 0.07445, 0.07862, 0.01424, 0.03618, 0.03, 0.01727, 0.009736, 0.001587, 0.002953, 0.0001868, 0.0008872, 0.001263, 0.0002042, 0.0001001, 0.0001526, 4.119e-06, 6.164e-08, 0.0002263, 0.0001361, 9.128e-08, 0.0006527, 0.0002834, 1.559e-08, 6.095e-05, 5.222e-05, 7.491e-06, 0.0001673, 0.001099, 0.002531, 0.003899, 0.002601, 0.001466, 0.00835, 0.0006856, 0.001322, 6.907e-05, 0.0001739, 6.366e-06, 8.17e-05, 9.607e-05, 0.0002163, 0.003214, 0.0001107, 0.005825, 0.00472, 0.004053, 0.0004339, 0.00144, 0.001821, 4.41e-05, 4.096e-06, 0.0007857, 0.009312, 0.006328, 3.625e-06, 5.46e-06, 0.008118, 0.01131, 0.003829, 3.54e-05, 0.01135, 0.001184, 0.009206, 0.004894, 0.003582, 0.009832, 0.0106, 0.04485, 0.002754, 0.00174, 0.05264, 0.02765, 0.02892, 0.005484, 0.01858, 0.02121, 0.06343, 0.01664, 0.02767, 0.04199, 0.0406, 0.0565, 0.01405, 0.04899, 0.06762, 0.07027, 0.0117, 0.05155, 0.03004, 0.0409, 0.05886, 0.04686, 0.02576, 0.07109, 0.05572, 0.05063, 0.05193, 0.05345, 0.07177, 0.06397, 0.03147, 0.05158, 0.1047, 0.1001, 0.03878, 0.01929, 0.06852, 0.08344, 0.1162, 0.06569, 0.09234, 0.1062, 0.1102, 0.1319, 0.07876, 0.08731, 0.1148, 0.04927, 0.1238, 0.07763, 0.07109, 0.04799, 0.07895, 0.09177, 0.05868, 0.02682, 0.05675, 0.07245, 0.08763, 0.1393, 0.06902, 0.07236, 0.06157, 0.1029, 0.06282, 0.09994, 0.05807, 0.122, 0.1097, 0.1053, 0.1048, 0.06319, 0.08632, 0.1429, 0.1283, 0.1363, 0.1286, 0.136, 0.1438, 0.1312, 0.1251, 0.149, 0.1388, 0.1528, 0.1622, 0.167, 0.1498, 0.1357, 0.1154, 0.1295, 0.1631, 0.1609, 0.1559, 0.1333, 0.168, 0.1655, 0.1621, 0.1562, 0.1505, 0.1648, 0.1601, 0.1595, 0.1588, 0.1574, 0.1633, 0.167, 0.1631, 0.1689, 0.1661, 0.1628, 0.1647, 0.1634, 0.1686, 0.1621, 0.1603, 0.1645, 0.1671, 0.1661, 0.1642, 0.1651, 0.1667, 0.1645, 0.164, 0.1622, 0.1615, 0.1631, 0.1629, 0.1645, 0.1641, 0.1653, 0.1636, 0.1606, 0.1605, 0.1614, 0.1605, 0.162, 0.1617, 0.1595, 0.1584, 0.1585, 0.1586, 0.1603, 0.1595, 0.1585, 0.1597, 0.1607, 0.1592, 0.1577, 0.1585, 0.1583, 0.1565, 0.1566, 0.1551, 0.1556, 0.1571, 0.1583, 0.1571, 0.1561, 0.1506, 0.1488, 0.1468, 0.1429, 0.1501, 0.1519, 0.1528, 0.1505, 0.1474, 0.1487, 0.1505, 0.1522, 0.1509, 0.1485, 0.1435, 0.139, 0.1425, 0.1458, 0.1507, 0.1524, 0.1527, 0.1503, 0.146, 0.1503, 0.1515, 0.1498, 0.1486, 0.1468, 0.1476, 0.1485, 0.1474, 0.1472, 0.1456, 0.1469, 0.1472, 0.143, 0.1401, 0.1426, 0.144, 0.1446, 0.1444, 0.1411, 0.139, 0.142, 0.144, 0.1419, 0.1383, 0.14, 0.1422, 0.1442, 0.1426, 0.1423, 0.1424, 0.1435, 0.1432, 0.1418, 0.141, 0.1404, 0.1404, 0.1363, 0.1388, 0.1375, 0.1358, 0.1344, 0.127, 0.1317, 0.1271, 0.1305, 0.1332, 0.1265, 0.1329, 0.1302, 0.1278, 0.1351, 0.1268, 0.1322, 0.1332, 0.1244, 0.1331, 0.1336, 0.1269, 0.1333, 0.1317, 0.1326, 0.1338, 0.1326, 0.1338, 0.1339, 0.1311, 0.1325, 0.1319, 0.1247, 0.1049, 0.1236, 0.1273, 0.1296, 0.1307, 0.1273, 0.1257, 0.1283, 0.1261, 0.1241, 0.1255, 0.1252, 0.1223, 0.1235, 0.1188, 0.115, 0.121, 0.1238, 0.1182, 0.1251, 0.1249, 0.1215, 0.1241, 0.1231, 0.1237, 0.118, 0.1239, 0.1254, 0.1223, 0.1241, 0.1244, 0.114, 0.1232, 0.1224, 0.1199, 0.1202, 0.1184, 0.1138, 0.115, 0.1131, 0.1079, 0.1072, 0.1013, 0.1026, 0.09856, 0.1027, 0.09795, 0.09994, 0.08754, 0.0942, 0.0826, 0.07406, 0.06347, 0.06948, 0.04615, 0.031, 0.02133, 0.01731, 0.00888, 0.003895, 0.004962, 0.0001641, 0.0001894, 6.661e-06, 0.0002952, 0.000166, 2.326e-05, 0.0002176, 0.0003952, 3.2e-07, 4.581e-07, 0.0009149, 0.0006298, 0.002049, 0.001303, 4.584e-05, 2.787e-05, 0.0004877, 0.0002977, 0.002857, 0.003797, 0.002669, 0.00882, 0.007554, 0.01649, 0.02564, 0.02568, 0.03293, 0.0426, 0.05167, 0.05689, 0.05417, 0.05632, 0.05904, 0.06008, 0.062, 0.05673, 0.06782, 0.05965, 0.06149, 0.06436, 0.06103, 0.06357, 0.06189, 0.06298, 0.06312, 0.06144, 0.06001, 0.06029, 0.05989, 0.06045, 0.05918, 0.05876, 0.05874, 0.05743, 0.05547, 0.05731, 0.05567, 0.05632, 0.0541, 0.05432, 0.05467, 0.05461, 0.05474, 0.05417, 0.05232, 0.05203, 0.05126, 0.0474, 0.04968, 0.04935, 0.04966, 0.04701, 0.04864, 0.04836, 0.04326, 0.04526, 0.04772, 0.0463, 0.04646, 0.04547, 0.04517, 0.04435, 0.04363, 0.04218, 0.04295, 0.04029, 0.03973, 0.04067, 0.03843, 0.03786, 0.03952, 0.03714, 0.03716, 0.03617, 0.0346, 0.03496, 0.03849, 0.03456, 0.03108, 0.0351, 0.03452, 0.03483, 0.02949, 0.03125, 0.02672, 0.02929, 0.03085, 0.03161, 0.02068, 0.02801, 0.02844, 0.02252, 0.02489, 0.02631, 0.02842, 0.02392, 0.02458, 0.02079, 0.01983, 0.0235, 0.02946, 0.01302, 0.02903, 0.01707, 0.01268, 0.02014, 0.02422, 0.01941, 0.01545, 0.01562, 0.01047, 0.007792, 0.006049, 0.005265, 0.0109, 0.003864, 0.004499, 0.001623, 0.001919, 0.0005795, 4.635e-05, 2.427e-05, 3.596e-05, 7.581e-08, 2.535e-08, 1.015e-06, 4.184e-08, 4.349e-10, 2.536e-12, 1.088e-17, 5.252e-14, 1.735e-21, 3.742e-19, 3.553e-23, 2.384e-17, 2.3909999999999998e-23, 3.782e-21, 1.2069999999999999e-23, 2.358e-19, 4.054e-17, 1.118e-27, 6.545e-11, 8.552e-11, 3.031e-12, 3.85e-12, 2.994e-17, 1.185e-16, 1.768e-24, 9.514e-35, 9.975e-24, 5.845e-16, 1.674e-16, 6.155e-15, 7.016e-18, 2.698e-14, 1.631e-12, 1.888e-17, 5.919e-14, 7.001e-27, 1.942e-14, 3.158e-11, 4.824e-13, 7.243e-18, 7.254e-13, 1.786e-12, 1.175e-14, 2.894e-11, 1.961e-15, 1.542e-13, 3.597e-11, 1.328e-10, 1.785e-09, 1.964e-08, 2.164e-08, 3.931e-07, 9.019e-09, 4.505e-06, 1.62e-06, 1.095e-07, 5.271e-05, 0.0002267, 3.407e-07, 2.259e-05, 0.0006209, 6.489e-05, 1.788e-05, 0.0002691, 0.0008725, 0.0001363, 0.001483, 0.001046, 0.001434, 0.0007173, 0.004571, 0.001626, 0.0006694, 0.004303, 0.002623, 0.004271, 0.002042, 0.007752, 0.007432, 0.003247, 0.002718, 0.006429, 0.002987, 0.006077, 0.007608, 0.0007866, 0.001959, 0.00246, 0.007749, 0.009524, 0.005176, 0.007645, 0.003936, 0.006807, 0.006639, 0.001521, 0.007208, 0.006198, 0.003154, 0.002935, 0.005123, 0.00205, 0.00086, 0.006257, 0.003929, 0.002924, 0.006014, 0.004013, 0.002853, 0.003587, 0.001507, 0.004841, 0.001606, 0.001757, 0.003127, 0.008874, 0.00353, 0.005339, 0.009516, 0.003836, 0.003676, 0.006354, 0.005516, 0.007728, 0.009617, 0.009593, 0.006937, 0.008168, 0.006138, 0.004133, 0.003102, 0.0009127, 0.0007528, 0.0004147, 0.001116, 0.001884, 0.0004997, 0.000641, 0.006277, 0.003225, 0.001141, 0.002251, 0.007666, 0.001236, 0.002944, 0.001412, 0.005355, 0.002692, 0.008229, 0.006338, 0.001809, 0.001826, 0.003939, 0.00304, 5.842e-06, 9.942e-05, 0.002607, 0.003783, 0.006268, 0.003655, 0.00295, 0.006386, 0.00338, 0.004467, 0.005505, 0.002986, 0.006582, 0.003515, 0.005635, 0.006096, 0.006418, 0.008101, 0.003013, 0.005488, 0.004463, 0.008344, 0.006127, 0.005091, 0.007806, 0.004918, 0.007461, 0.006789, 0.005418, 0.008086, 0.005857, 0.007791, 0.006896, 0.006912, 0.007622, 0.006611, 0.007643, 0.007542, 0.007422, 0.007614, 0.007568, 0.007731, 0.007392, 0.007149, 0.006096, 0.005865, 0.006122, 0.006838, 0.006248, 0.00692, 0.006699, 0.005851, 0.005747, 0.006402, 0.005998, 0.006296, 0.006395, 0.006656, 0.006392, 0.006252, 0.006331, 0.007166, 0.006429, 0.006454, 0.006639, 0.007056, 0.006418, 0.006355, 0.006832, 0.006816, 0.00632, 0.005519, 0.004233, 0.005776, 0.006081, 0.006148, 0.006371, 0.006599, 0.006513, 0.0059, 0.005919, 0.006446, 0.006457, 0.005898, 0.005595, 0.005652, 0.006167, 0.005825, 0.005763, 0.005773, 0.005548, 0.005817, 0.005753, 0.005944, 0.005658, 0.005202, 0.005609, 0.005976, 0.005793, 0.005426, 0.005193, 0.005866, 0.005809, 0.005866, 0.005129, 0.005542, 0.005376, 0.005391, 0.005256, 0.004943, 0.004783, 0.004343, 0.004004, 0.003819, 0.003899, 0.00399, 0.004348, 0.004813, 0.004647, 0.004121, 0.004027, 0.004036, 0.003995, 0.004093, 0.004261, 0.004332, 0.004432, 0.004506, 0.00453, 0.004577, 0.004619, 0.00458, 0.004452, 0.004375, 0.004393, 0.004336, 0.004238, 0.004059]</t>
  </si>
  <si>
    <t>1.167e-35, 2.153e-33, 2.1900000000000001e-32, 3.7080000000000005e-30, 8.2e-29, 6.264e-28, 5.8959999999999995e-27, 1.622e-26, 2.405e-24, 1.829e-23, 1.0109999999999999e-22, 2.135e-21, 1.505e-20, 2.001e-19, 1.25e-18, 1.291e-17, 1.617e-16, 1.103e-15, 6.46e-15, 4.437e-14, 2.378e-13, 8.357e-13, 3.399e-12, 2.154e-11, 9.308e-11, 1.889e-10, 6.435e-10, 2.898e-09, 6.924e-09, 1.594e-08, 3.934e-08, 1.445e-07, 3.455e-07, 5.894e-07, 9.321e-07, 3.076e-06, 5.701e-06, 6.456e-06, 1.584e-05, 3.07e-05, 3.641e-05, 5.674e-05, 0.0001122, 0.0001902, 0.0001677, 0.0003613, 0.000727, 0.0009738, 0.0009353, 0.001444, 0.002265, 0.002647, 0.002598, 0.003281, 0.00493, 0.006597, 0.007039, 0.008367, 0.007714, 0.009403, 0.009745, 0.0161, 0.02072, 0.02033, 0.02102, 0.02615, 0.0288, 0.02814, 0.0359, 0.03239, 0.04303, 0.03629, 0.03211, 0.04651, 0.05829, 0.06129, 0.04819, 0.05996, 0.07142, 0.05927, 0.07236, 0.09043, 0.08008, 0.07736, 0.08453, 0.07415, 0.07379, 0.0896, 0.1054, 0.1082, 0.09593, 0.1232, 0.1504, 0.151, 0.1521, 0.1486, 0.1339, 0.1412, 0.1688, 0.1925, 0.1964, 0.1596, 0.1643, 0.1675, 0.1807, 0.1793, 0.1806, 0.1659, 0.1715, 0.1978, 0.1862, 0.2131, 0.1485, 0.1807, 0.1499, 0.188, 0.1835, 0.2088, 0.2095, 0.2021, 0.2436, 0.2209, 0.2137, 0.1995, 0.2406, 0.2271, 0.2501, 0.236, 0.1772, 0.1768, 0.2386, 0.2462, 0.2111, 0.2408, 0.2591, 0.2105, 0.2426, 0.2444, 0.2283, 0.2273, 0.2829, 0.3002, 0.2692, 0.2616, 0.2837, 0.2232, 0.2831, 0.3046, 0.3181, 0.3243, 0.3248, 0.2951, 0.3105, 0.2665, 0.2213, 0.2723, 0.217, 0.1863, 0.2619, 0.335, 0.357, 0.2869, 0.2629, 0.3044, 0.2646, 0.3682, 0.3324, 0.3077, 0.3781, 0.3247, 0.3322, 0.4189, 0.446, 0.421, 0.4119, 0.4293, 0.3774, 0.3825, 0.4149, 0.4442, 0.4756, 0.3708, 0.3979, 0.4999, 0.3331, 0.4011, 0.4097, 0.2677, 0.3906, 0.3248, 0.317, 0.4751, 0.3954, 0.4113, 0.4372, 0.5135, 0.5587, 0.5301, 0.4391, 0.4026, 0.4202, 0.511, 0.5142, 0.4093, 0.365, 0.3124, 0.2903, 0.2807, 0.3107, 0.4587, 0.4565, 0.4267, 0.3668, 0.4835, 0.4032, 0.4544, 0.421, 0.4176, 0.4523, 0.5497, 0.5536, 0.5112, 0.6038, 0.6178, 0.5221, 0.469, 0.2618, 0.1909, 0.3897, 0.497, 0.6083, 0.6198, 0.539, 0.3161, 0.238, 0.4855, 0.6817, 0.7067, 0.7677, 0.7674, 0.799, 0.8252, 0.8757, 0.8366, 0.828, 0.8321, 0.8231, 0.8143, 0.8501, 0.9143, 0.8028, 0.8738, 0.9431, 0.9238, 0.9396, 0.9465, 0.9678, 0.9482, 0.9349, 0.9514, 0.9513, 0.9996, 0.9542, 0.9361, 0.9942, 0.9966, 0.9749, 0.9603, 0.9389, 0.8929, 0.7844, 0.7803, 1.012, 1.021, 0.9514, 0.9969, 1.127, 1.116, 1.02, 1.058, 1.095, 1.139, 1.226, 1.199, 1.228, 1.205, 1.154, 1.251, 1.273, 1.283, 1.323, 1.376, 1.33, 1.254, 1.313, 1.325, 1.36, 1.387, 1.343, 1.34, 1.347, 1.381, 1.395, 1.389, 1.369, 1.355, 1.372, 1.35, 1.369, 1.38, 1.339, 1.34, 1.414, 1.399, 1.403, 1.418, 1.378, 1.384, 1.426, 1.421, 1.428, 1.458, 1.47, 1.455, 1.428, 1.364, 1.194, 1.254, 1.378, 1.385, 1.46, 1.438, 1.36, 1.407, 1.424, 1.438, 1.449, 1.475, 1.408, 1.429, 1.389, 1.366, 1.35, 1.408, 1.381, 1.426, 1.476, 1.407, 1.365, 1.404, 1.398, 1.436, 1.454, 1.378, 1.37, 1.358, 1.357, 1.207, 1.271, 1.335, 1.385, 1.4, 1.403, 1.379, 1.431, 1.449, 1.385, 1.307, 1.384, 1.46, 1.441, 1.463, 1.415, 1.375, 1.417, 1.45, 1.465, 1.409, 1.435, 1.425, 1.368, 1.381, 1.425, 1.41, 1.437, 1.433, 1.442, 1.441, 1.425, 1.43, 1.448, 1.432, 1.443, 1.418, 1.453, 1.458, 1.44, 1.396, 1.387, 1.362, 1.38, 1.399, 1.39, 1.429, 1.39, 1.379, 1.36, 1.387, 1.377, 1.351, 1.348, 1.336, 1.372, 1.386, 1.382, 1.356, 1.344, 1.359, 1.339, 1.345, 1.373, 1.383, 1.411, 1.416, 1.43, 1.397, 1.371, 1.405, 1.382, 1.243, 1.3, 1.367, 1.356, 1.368, 1.363, 1.335, 1.374, 1.361, 1.355, 1.354, 1.352, 1.338, 1.329, 1.351, 1.374, 1.367, 1.363, 1.377, 1.363, 1.366, 1.357, 1.365, 1.362, 1.346, 1.329, 1.359, 1.315, 1.313, 1.364, 1.351, 1.36, 1.362, 1.347, 1.327, 1.304, 1.302, 1.322, 1.34, 1.242, 1.307, 1.274, 1.305, 1.295, 1.335, 1.322, 1.345, 1.328, 1.351, 1.364, 1.35, 1.337, 1.338, 1.332, 1.352, 1.348, 1.353, 1.329, 1.324, 1.331, 1.305, 1.299, 1.354, 1.317, 1.338, 1.323, 1.282, 1.133, 1.164, 1.301, 1.309, 1.314, 1.321, 1.323, 1.298, 1.314, 1.315, 1.316, 1.316, 1.316, 1.337, 1.332, 1.332, 1.321, 1.342, 1.337, 1.326, 1.335, 1.323, 1.327, 1.306, 1.317, 1.309, 1.308, 1.306, 1.301, 1.312, 1.305, 0.8086, 0.9741, 0.9791, 1.037, 1.105, 1.163, 1.183, 1.194, 1.232, 1.237, 1.285, 1.267, 1.255, 1.241, 1.235, 1.237, 1.24, 1.27, 1.275, 1.269, 1.269, 1.272, 1.268, 1.271, 1.268, 1.261, 1.252, 1.257, 1.225, 1.23, 1.134, 1.075, 0.9893, 1.035, 1.092, 1.199, 1.147, 1.064, 1.064, 1.096, 1.103, 1.055, 1.069, 1.128, 1.09, 1.139, 1.179, 1.201, 1.18, 1.178, 1.184, 1.189, 1.167, 1.192, 1.176, 1.175, 1.204, 1.199, 1.197, 1.203, 1.206, 1.203, 1.19, 1.189, 1.177, 1.182, 1.189, 1.192, 1.185, 1.185, 1.187, 1.172, 1.145, 0.1394, 0.06514, 0.5232, 0.2301, 0.3726, 0.5233, 0.6715, 0.878, 1.039, 1.067, 1.11, 1.122, 1.125, 1.134, 1.128, 1.12, 1.134, 1.119, 1.113, 1.114, 1.108, 1.109, 1.117, 1.097, 1.103, 1.096, 1.109, 1.097, 1.087, 1.09, 1.071, 1.071, 1.062, 1.047, 1.052, 1.073, 1.055, 1.057, 1.074, 1.071, 1.057, 1.055, 1.052, 1.046, 1.046, 1.039, 1.062, 1.051, 1.051, 1.036, 1.034, 1.039, 1.021, 1.007, 0.9241, 0.9178, 0.8742, 0.8774, 0.8513, 0.9117, 0.8742, 0.9769, 0.9601, 0.7281, 0.9496, 0.9659, 0.9416, 0.981, 0.8747, 0.9373, 0.9339, 0.9342, 0.9168, 0.9428, 0.9232, 0.9858, 0.9612, 0.9877, 0.9643, 0.9717, 0.9911, 0.9805, 0.9778, 0.9725, 0.9624, 0.9905, 0.9856, 0.9657, 0.962, 0.9348, 0.8954, 0.9503, 0.9429, 0.9055, 0.7838, 0.8587, 0.9399, 0.9593, 0.953, 0.9533, 0.9544, 0.9496, 0.9643, 0.9872, 0.9381, 0.9299, 0.8362, 0.8728, 0.9499, 0.9303, 0.9569, 0.9441, 0.9408, 0.939, 0.928, 0.9094, 0.9192, 0.9284, 0.9391, 0.9246, 0.9048, 0.8926, 0.9121, 0.9144, 0.9105, 0.9174, 0.8782, 0.8849, 0.9009, 0.9067, 0.9037, 0.9006, 0.879, 0.859, 0.8416, 0.812, 0.7882, 0.7083, 0.7451, 0.5955, 0.7427, 0.6314, 0.6874, 0.7026, 0.839, 0.8181, 0.7736, 0.6615, 0.6765, 0.7115, 0.6592, 0.6844, 0.7076, 0.6706, 0.6678, 0.7089, 0.6258, 0.7392, 0.6434, 0.7459, 0.753, 0.763, 0.7055, 0.7366, 0.7229, 0.709, 0.7155, 0.779, 0.6354, 0.5976, 0.5006, 0.4684, 0.3679, 0.3181, 0.2148, 0.3099, 0.2184, 0.2262, 0.2671, 0.4542, 0.5253, 0.4258, 0.4726, 0.3351, 0.3335, 0.4347, 0.2546, 0.4443, 0.334, 0.5606, 0.2118, 0.547, 0.3425, 0.4088, 0.4694, 0.4171, 0.3888, 0.3494, 0.5019, 0.4312, 0.4808, 0.5159, 0.4924, 0.5459, 0.5083, 0.5407, 0.5564, 0.5604, 0.6664, 0.6951, 0.6577, 0.7168, 0.6885, 0.6372, 0.6027, 0.6137, 0.602, 0.6601, 0.6373, 0.6567, 0.6308, 0.7088, 0.688, 0.6672, 0.7193, 0.685, 0.7267, 0.7177, 0.7167, 0.7199, 0.7114, 0.7228, 0.7261, 0.7162, 0.7252, 0.7234, 0.7216, 0.722, 0.7188, 0.7162, 0.7129, 0.7199, 0.7066, 0.7077, 0.692, 0.6644, 0.6917, 0.7055, 0.7032, 0.7007, 0.6985, 0.7019, 0.6972, 0.6998, 0.6949, 0.6906, 0.6876, 0.6896, 0.6862, 0.6741, 0.683, 0.6816, 0.6772, 0.6846, 0.6785, 0.6832, 0.6808, 0.6792, 0.678, 0.6701, 0.6736, 0.6713, 0.6689, 0.6588, 0.6586, 0.6605, 0.6642, 0.6531, 0.656, 0.6557, 0.6529, 0.6555, 0.6508, 0.6487, 0.6509, 0.642, 0.6348, 0.6405, 0.6439, 0.6415, 0.6384, 0.6374, 0.6347, 0.6295, 0.6306, 0.6308, 0.6285, 0.6263, 0.6107, 0.6113, 0.6101, 0.6093, 0.6127, 0.6067, 0.6133, 0.6097, 0.5969, 0.6054, 0.5925, 0.5752, 0.5967, 0.6035, 0.5995, 0.5903, 0.6038, 0.581, 0.6049, 0.5984, 0.5889, 0.5955, 0.5933, 0.5751, 0.5793, 0.5799, 0.577, 0.5938, 0.5571, 0.5618, 0.5825, 0.5704, 0.5635, 0.5836, 0.5793, 0.5134, 0.5349, 0.531, 0.5155, 0.5665, 0.5096, 0.528, 0.5021, 0.5051, 0.4885, 0.4884, 0.4885, 0.5215, 0.4367, 0.5006, 0.4488, 0.4571, 0.512, 0.373, 0.4546, 0.3175, 0.349, 0.2907, 0.2565, 0.125, 0.2684, 0.1564, 0.1956, 0.2441, 0.1233, 0.1765, 0.1493, 0.1892, 0.08696, 0.2115, 0.1488, 0.1535, 0.1136, 0.3505, 0.2849, 0.2064, 0.07273, 0.02684, 0.1816, 0.3502, 0.2546, 0.334, 0.2966, 0.2421, 0.268, 0.3612, 0.1524, 0.1981, 0.2139, 0.09826, 0.3131, 0.2651, 0.1643, 0.2531, 0.2942, 0.2745, 0.2041, 0.3491, 0.3229, 0.3514, 0.3465, 0.3619, 0.3304, 0.3927, 0.3912, 0.4691, 0.4325, 0.4073, 0.4164, 0.4362, 0.4307, 0.4353, 0.462, 0.4529, 0.4606, 0.461, 0.3628, 0.4464, 0.479, 0.4662, 0.3758, 0.4795, 0.4468, 0.4563, 0.3427, 0.4456, 0.4266, 0.4204, 0.4717, 0.4568, 0.3502, 0.4302, 0.4623, 0.45, 0.4663, 0.4524, 0.4621, 0.4455, 0.4349, 0.4572, 0.4283, 0.383, 0.4466, 0.4375, 0.4317, 0.4274, 0.3889, 0.4387, 0.4701, 0.4321, 0.4194, 0.4299, 0.4422, 0.4266, 0.429, 0.4578, 0.4351, 0.4292, 0.4561, 0.4479, 0.4527, 0.4488, 0.4527, 0.455, 0.4458, 0.4431, 0.4428, 0.4521, 0.4528, 0.4275, 0.4538, 0.4527, 0.4468, 0.4536, 0.4511, 0.4428, 0.4516, 0.4499, 0.4522, 0.4486, 0.4505, 0.4448, 0.446, 0.4456, 0.443, 0.4392, 0.4427, 0.4441, 0.4415, 0.4399, 0.4401, 0.4407, 0.4379, 0.4318, 0.4327, 0.4279, 0.424, 0.4323, 0.4178, 0.4149, 0.4251, 0.4058, 0.409, 0.3821, 0.368, 0.3694, 0.3362, 0.3664, 0.3495, 0.3589, 0.3366, 0.1893, 0.3559, 0.3828, 0.3838, 0.379, 0.3818, 0.3864, 0.392, 0.3986, 0.4036, 0.4033, 0.3988, 0.3814, 0.3655, 0.394, 0.4063, 0.4077, 0.4133, 0.4094, 0.41, 0.4008, 0.4061, 0.41, 0.396, 0.4066, 0.4055, 0.4029, 0.3921, 0.3772, 0.3942, 0.4057, 0.3632, 0.3757, 0.3925, 0.3618, 0.3241, 0.3889, 0.3896, 0.3342, 0.354, 0.3856, 0.3236, 0.3484, 0.3378, 0.3409, 0.3069, 0.3176, 0.3465, 0.3279, 0.348, 0.3043, 0.2809, 0.3205, 0.3296, 0.2656, 0.2981, 0.3402, 0.3097, 0.2982, 0.2594, 0.2132, 0.2703, 0.186, 0.1834, 0.247, 0.2023, 0.2638, 0.2201, 0.2033, 0.2175, 0.214, 0.2027, 0.2103, 0.2339, 0.1798, 0.1091, 0.1504, 0.09884, 0.1041, 0.01444, 0.04056, 0.03567, 0.01666, 0.008153, 0.0009714, 0.002083, 8.004e-05, 0.0005186, 0.0007574, 8.916e-05, 3.276e-05, 5.995e-05, 7.656e-07, 7.137e-09, 9.343e-05, 4.869e-05, 8.049e-09, 0.000299, 0.00012, 7.127e-10, 2.047e-05, 1.567e-05, 1.752e-06, 6.856e-05, 0.0006, 0.001633, 0.002722, 0.001838, 0.0009756, 0.006616, 0.0004369, 0.0008105, 3.386e-05, 6.951e-05, 1.923e-06, 2.684e-05, 4.193e-05, 8.181e-05, 0.002061, 5.575e-05, 0.004222, 0.003513, 0.00279, 0.0002508, 0.0009487, 0.00102, 1.718e-05, 8.201e-07, 0.000477, 0.007528, 0.004933, 6.295e-07, 1.172e-06, 0.007346, 0.01015, 0.003306, 1.239e-05, 0.009897, 0.0009182, 0.007978, 0.003874, 0.002747, 0.008807, 0.00995, 0.05352, 0.002106, 0.001241, 0.06663, 0.03015, 0.03312, 0.005843, 0.02088, 0.02322, 0.08294, 0.01941, 0.03374, 0.05145, 0.05145, 0.07731, 0.01417, 0.06458, 0.0939, 0.09906, 0.01159, 0.0695, 0.03881, 0.04967, 0.07703, 0.06005, 0.03084, 0.0963, 0.07408, 0.06454, 0.06829, 0.0738, 0.09888, 0.08592, 0.04148, 0.06649, 0.1549, 0.1439, 0.04947, 0.02307, 0.09513, 0.1187, 0.1743, 0.09364, 0.1305, 0.1563, 0.1678, 0.2005, 0.1145, 0.1259, 0.1703, 0.0668, 0.1882, 0.1164, 0.0992, 0.06239, 0.1118, 0.1317, 0.0799, 0.03352, 0.07707, 0.1022, 0.1294, 0.2164, 0.09791, 0.1019, 0.0878, 0.1536, 0.08823, 0.1489, 0.08199, 0.185, 0.1672, 0.1571, 0.1566, 0.08735, 0.1275, 0.2252, 0.2005, 0.2168, 0.1978, 0.2113, 0.2267, 0.2051, 0.1948, 0.2406, 0.2213, 0.2461, 0.2645, 0.2725, 0.2438, 0.2169, 0.179, 0.2047, 0.2673, 0.262, 0.2544, 0.2098, 0.2758, 0.2706, 0.2654, 0.2532, 0.2421, 0.2707, 0.2619, 0.26, 0.2588, 0.2559, 0.2679, 0.2767, 0.2684, 0.28, 0.2744, 0.2675, 0.2707, 0.2685, 0.2794, 0.2676, 0.2643, 0.2713, 0.2772, 0.2757, 0.2724, 0.2736, 0.2766, 0.2725, 0.2722, 0.269, 0.268, 0.2706, 0.2701, 0.273, 0.272, 0.2744, 0.2713, 0.2665, 0.2664, 0.2681, 0.2665, 0.2688, 0.2683, 0.2648, 0.263, 0.2632, 0.2633, 0.2662, 0.2648, 0.2632, 0.2651, 0.2668, 0.2642, 0.2617, 0.263, 0.2629, 0.2598, 0.2599, 0.2575, 0.2585, 0.2608, 0.2628, 0.2608, 0.2591, 0.2498, 0.2466, 0.2431, 0.2365, 0.2481, 0.2508, 0.2523, 0.2486, 0.2437, 0.2458, 0.2493, 0.2522, 0.2501, 0.2463, 0.2383, 0.2308, 0.2365, 0.2422, 0.2501, 0.2532, 0.2534, 0.2496, 0.2425, 0.2493, 0.2517, 0.2488, 0.2469, 0.2438, 0.245, 0.2467, 0.2448, 0.2446, 0.2419, 0.244, 0.2445, 0.2376, 0.2326, 0.2369, 0.2392, 0.2402, 0.2399, 0.2344, 0.2308, 0.2357, 0.2392, 0.2355, 0.2298, 0.2324, 0.2361, 0.2395, 0.2367, 0.2362, 0.2363, 0.2381, 0.2374, 0.2354, 0.234, 0.2325, 0.2329, 0.2253, 0.2303, 0.2271, 0.225, 0.2229, 0.2088, 0.2185, 0.2086, 0.2162, 0.2212, 0.2069, 0.2207, 0.2146, 0.2092, 0.2243, 0.2074, 0.219, 0.2209, 0.2027, 0.2204, 0.2215, 0.2078, 0.221, 0.2174, 0.2193, 0.2221, 0.2197, 0.2219, 0.222, 0.2167, 0.22, 0.2188, 0.2043, 0.164, 0.2023, 0.2108, 0.2149, 0.2169, 0.2108, 0.2085, 0.2131, 0.2085, 0.2055, 0.2083, 0.2073, 0.2015, 0.2051, 0.1971, 0.1897, 0.2009, 0.2056, 0.1931, 0.2076, 0.2074, 0.2003, 0.2058, 0.2043, 0.205, 0.1928, 0.2049, 0.2081, 0.2017, 0.2058, 0.2065, 0.1851, 0.2041, 0.2029, 0.1982, 0.1991, 0.1954, 0.1871, 0.1898, 0.1867, 0.1765, 0.176, 0.1664, 0.1682, 0.161, 0.1682, 0.1597, 0.1632, 0.141, 0.1527, 0.1316, 0.1163, 0.0974, 0.1075, 0.06597, 0.04405, 0.0273, 0.0218, 0.009578, 0.003715, 0.004755, 8.156e-05, 0.00012, 2.223e-06, 0.0001392, 7.462e-05, 8.575e-06, 0.000124, 0.0002186, 5.212e-08, 7.942e-08, 0.0006167, 0.0003993, 0.001553, 0.0009271, 1.926e-05, 1.184e-05, 0.0002789, 0.000184, 0.002404, 0.003605, 0.002346, 0.009538, 0.008808, 0.02153, 0.03511, 0.03475, 0.04779, 0.06476, 0.08109, 0.09066, 0.08572, 0.08986, 0.09518, 0.09748, 0.1012, 0.09132, 0.1125, 0.09635, 0.1003, 0.1063, 0.09982, 0.1053, 0.1019, 0.104, 0.1047, 0.1015, 0.09893, 0.09968, 0.09893, 0.1002, 0.09808, 0.0974, 0.09754, 0.09524, 0.09121, 0.095, 0.09187, 0.09344, 0.08918, 0.08982, 0.09067, 0.0907, 0.09102, 0.09004, 0.08636, 0.08593, 0.08473, 0.07816, 0.08222, 0.08131, 0.08212, 0.07713, 0.08033, 0.07979, 0.06952, 0.07404, 0.07916, 0.07629, 0.0767, 0.07493, 0.07436, 0.07283, 0.07158, 0.06868, 0.07047, 0.06516, 0.06412, 0.06621, 0.06166, 0.06062, 0.06432, 0.05953, 0.05967, 0.058, 0.05479, 0.05558, 0.06296, 0.05509, 0.04844, 0.05686, 0.05546, 0.05622, 0.04589, 0.04915, 0.0411, 0.04581, 0.04884, 0.0507, 0.02998, 0.04371, 0.045, 0.03431, 0.03849, 0.04094, 0.04497, 0.03721, 0.03837, 0.03179, 0.0304, 0.03649, 0.0471, 0.01903, 0.04674, 0.02554, 0.01823, 0.03089, 0.03785, 0.02947, 0.02254, 0.02259, 0.01431, 0.01006, 0.007352, 0.006386, 0.01446, 0.004717, 0.005494, 0.001729, 0.001723, 0.0005185, 1.914e-05, 8.44e-06, 1.383e-05, 1.179e-08, 3.944e-09, 1.869e-07, 6.472e-09, 2.704e-11, 4.688e-14, 1.4850000000000002e-20, 2.794e-16, 3.085e-25, 1.556e-22, 3.229e-26, 2.1720000000000002e-20, 8.847e-27, 7.776e-25, 1.008e-27, 3.6709999999999996e-22, 3.1770000000000005e-20, 8.116e-33, 2.426e-12, 2.552e-12, 4.737e-14, 4.494e-14, 3.445e-20, 4.058e-19, 3.148e-28, 3.853e-41, 1.839e-27, 2.813e-18, 6.235e-19, 1.695e-17, 1.926e-20, 1.462e-16, 1.407e-14, 1.031e-19, 2.278e-16, 1.1490000000000002e-31, 2.548e-16, 3.95e-13, 4.756e-15, 3.2940000000000005e-20, 1.193e-14, 2.901e-14, 9.927e-17, 7.194e-13, 1.322e-17, 1.728e-15, 6.35e-13, 6.763e-12, 2.232e-10, 1.72e-09, 1.39e-09, 7.239e-08, 1.484e-09, 1.427e-06, 4.784e-07, 2.013e-08, 2.12e-05, 0.000134, 6.324e-08, 9.747e-06, 0.0004976, 3.432e-05, 1.038e-05, 0.000182, 0.0007203, 7.726e-05, 0.001441, 0.001037, 0.00136, 0.0006911, 0.005666, 0.001853, 0.0006399, 0.005288, 0.003017, 0.005507, 0.002405, 0.01089, 0.01039, 0.004019, 0.003276, 0.008787, 0.003969, 0.008364, 0.01088, 0.0008834, 0.002362, 0.002951, 0.01115, 0.01436, 0.00708, 0.01112, 0.005154, 0.009845, 0.00936, 0.001712, 0.01058, 0.008894, 0.004239, 0.003745, 0.00697, 0.002516, 0.0009084, 0.008999, 0.005149, 0.003595, 0.008662, 0.005598, 0.003531, 0.004562, 0.001678, 0.006765, 0.001934, 0.002058, 0.00412, 0.01327, 0.004839, 0.007861, 0.01454, 0.005241, 0.005088, 0.009112, 0.007929, 0.01139, 0.01489, 0.01503, 0.01012, 0.01261, 0.008477, 0.005847, 0.003742, 0.0009905, 0.0007553, 0.0003638, 0.001165, 0.002133, 0.0005151, 0.0006273, 0.009036, 0.003929, 0.001354, 0.002756, 0.01148, 0.001344, 0.003906, 0.001586, 0.007569, 0.003425, 0.0127, 0.009151, 0.002286, 0.002364, 0.00541, 0.003774, 1.357e-06, 6.189e-05, 0.003079, 0.005448, 0.009133, 0.005198, 0.003844, 0.009692, 0.004444, 0.006398, 0.008223, 0.003742, 0.01008, 0.004526, 0.008327, 0.008943, 0.009687, 0.01294, 0.003793, 0.008182, 0.006125, 0.01347, 0.009094, 0.007205, 0.0125, 0.006923, 0.01178, 0.01044, 0.00796, 0.01309, 0.008695, 0.01255, 0.01074, 0.01078, 0.01223, 0.01023, 0.0123, 0.01211, 0.0119, 0.01229, 0.01224, 0.01258, 0.01192, 0.01144, 0.009374, 0.00894, 0.009436, 0.01089, 0.009756, 0.01109, 0.01065, 0.009057, 0.008803, 0.01014, 0.009333, 0.009945, 0.01019, 0.01072, 0.01015, 0.009901, 0.01013, 0.01176, 0.01028, 0.01038, 0.01075, 0.0116, 0.01031, 0.01022, 0.01121, 0.01119, 0.01016, 0.008664, 0.006258, 0.009167, 0.00976, 0.009881, 0.0104, 0.0109, 0.01071, 0.009483, 0.009545, 0.0106, 0.01062, 0.009523, 0.00899, 0.009124, 0.01015, 0.009481, 0.009368, 0.009339, 0.008916, 0.009482, 0.009373, 0.009742, 0.009158, 0.008295, 0.009105, 0.009833, 0.009479, 0.008747, 0.008313, 0.009654, 0.009541, 0.009675, 0.008202, 0.009031, 0.008695, 0.008732, 0.008475, 0.007851, 0.007542, 0.00668, 0.006026, 0.005682, 0.005848, 0.006024, 0.006729, 0.00767, 0.007339, 0.006307, 0.006133, 0.006159, 0.006087, 0.006286, 0.006626, 0.006773, 0.006985, 0.007152, 0.007211, 0.007312, 0.007402, 0.007331, 0.007083, 0.006938, 0.00699, 0.006885, 0.006701, 0.006391]</t>
  </si>
  <si>
    <t>4.032e-21, 1.227e-19, 6.364e-19, 4.293e-19, 1.434e-18, 3.841e-18, 1.248e-17, 2.04e-17, 3.288e-16, 9.372e-16, 1.885e-15, 9.218e-15, 3.674e-14, 1.609e-13, 4.516e-13, 1.69e-12, 4.484e-12, 1.455e-11, 4.048e-11, 1.256e-10, 3.532e-10, 7.248e-10, 1.561e-09, 4.477e-09, 9.328e-09, 1.375e-08, 3.136e-08, 8.262e-08, 1.361e-07, 1.722e-07, 3.042e-07, 7.396e-07, 1.443e-06, 2.051e-06, 2.82e-06, 7.813e-06, 1.275e-05, 1.325e-05, 3.032e-05, 5.475e-05, 6.347e-05, 9.84e-05, 0.0002043, 0.0003828, 0.0003454, 0.0006697, 0.001192, 0.001513, 0.001429, 0.002175, 0.003399, 0.003966, 0.003858, 0.004858, 0.007426, 0.01017, 0.01075, 0.01286, 0.01285, 0.01467, 0.01471, 0.02377, 0.02979, 0.02868, 0.02875, 0.03503, 0.03797, 0.03663, 0.04596, 0.04107, 0.05388, 0.04463, 0.03924, 0.0567, 0.07012, 0.07249, 0.05675, 0.07127, 0.08497, 0.06811, 0.08185, 0.1038, 0.09361, 0.08957, 0.09344, 0.08107, 0.0814, 0.101, 0.1177, 0.1186, 0.1012, 0.131, 0.1603, 0.1608, 0.1594, 0.153, 0.1349, 0.1424, 0.1713, 0.1943, 0.1949, 0.1544, 0.1564, 0.1592, 0.1727, 0.1709, 0.1694, 0.1518, 0.1549, 0.1793, 0.1686, 0.1988, 0.1371, 0.1575, 0.1284, 0.1589, 0.1556, 0.1809, 0.1779, 0.1709, 0.1982, 0.1782, 0.1745, 0.1588, 0.1889, 0.1759, 0.1933, 0.1818, 0.1332, 0.1355, 0.1773, 0.18, 0.1522, 0.1716, 0.184, 0.1484, 0.1681, 0.1672, 0.1545, 0.1524, 0.1878, 0.1974, 0.1759, 0.171, 0.1825, 0.1417, 0.1777, 0.1892, 0.1957, 0.1977, 0.1964, 0.1768, 0.1842, 0.1567, 0.129, 0.1574, 0.1243, 0.1058, 0.1474, 0.1873, 0.1978, 0.1575, 0.143, 0.1641, 0.1414, 0.1949, 0.1744, 0.1601, 0.1951, 0.1662, 0.1686, 0.2108, 0.2226, 0.2084, 0.2022, 0.209, 0.1823, 0.1833, 0.1972, 0.2094, 0.2224, 0.172, 0.1831, 0.2282, 0.1509, 0.1803, 0.1827, 0.1185, 0.1715, 0.1415, 0.1371, 0.2039, 0.1684, 0.1738, 0.1834, 0.2138, 0.2308, 0.2173, 0.1786, 0.1625, 0.1683, 0.2031, 0.2027, 0.1601, 0.1416, 0.1203, 0.1109, 0.1064, 0.117, 0.1714, 0.1693, 0.1571, 0.1341, 0.1754, 0.1452, 0.1625, 0.1494, 0.1472, 0.1582, 0.1909, 0.1909, 0.175, 0.2052, 0.2085, 0.1749, 0.156, 0.08647, 0.06262, 0.127, 0.1608, 0.1955, 0.1978, 0.1709, 0.09951, 0.07439, 0.1507, 0.2102, 0.2165, 0.2336, 0.2319, 0.2399, 0.2357, 0.2467, 0.2326, 0.2272, 0.2255, 0.2201, 0.2149, 0.2215, 0.2353, 0.2041, 0.2195, 0.2339, 0.2264, 0.2275, 0.2263, 0.2285, 0.2211, 0.2153, 0.2165, 0.2139, 0.222, 0.2093, 0.2028, 0.2127, 0.2107, 0.2037, 0.1984, 0.1918, 0.1804, 0.1567, 0.1541, 0.1973, 0.1968, 0.1813, 0.188, 0.2103, 0.206, 0.1862, 0.191, 0.1956, 0.201, 0.2139, 0.207, 0.2098, 0.2038, 0.1931, 0.2071, 0.2086, 0.2077, 0.2118, 0.2179, 0.2084, 0.1946, 0.2017, 0.2013, 0.2044, 0.2061, 0.1974, 0.1948, 0.1937, 0.1966, 0.1967, 0.194, 0.1896, 0.186, 0.1864, 0.1816, 0.1822, 0.1816, 0.1745, 0.1731, 0.181, 0.1774, 0.1762, 0.1763, 0.1695, 0.1686, 0.1717, 0.1692, 0.1681, 0.1696, 0.1692, 0.1659, 0.1614, 0.1528, 0.1327, 0.138, 0.1503, 0.1496, 0.1561, 0.1523, 0.1427, 0.1463, 0.1466, 0.1468, 0.1466, 0.1477, 0.1396, 0.1401, 0.1348, 0.1312, 0.1282, 0.1324, 0.1286, 0.1315, 0.1349, 0.1276, 0.1227, 0.1252, 0.1237, 0.1261, 0.1265, 0.1188, 0.117, 0.115, 0.1139, 0.1005, 0.1049, 0.1092, 0.1123, 0.1124, 0.1117, 0.1089, 0.1119, 0.1123, 0.1064, 0.09942, 0.1042, 0.109, 0.1067, 0.1074, 0.103, 0.09926, 0.1015, 0.1031, 0.1033, 0.09858, 0.09963, 0.09816, 0.09354, 0.09362, 0.09581, 0.09394, 0.09507, 0.09413, 0.094, 0.09316, 0.09135, 0.09098, 0.09144, 0.08968, 0.08965, 0.08743, 0.0889, 0.08845, 0.08666, 0.08332, 0.08204, 0.07987, 0.08022, 0.08062, 0.0794, 0.08094, 0.07817, 0.07694, 0.07526, 0.07613, 0.07502, 0.07307, 0.07236, 0.07118, 0.07252, 0.07277, 0.07206, 0.0703, 0.06919, 0.0695, 0.06802, 0.06791, 0.06888, 0.06887, 0.0698, 0.06963, 0.06991, 0.06785, 0.06609, 0.06725, 0.06577, 0.05883, 0.06111, 0.06378, 0.06282, 0.06289, 0.06214, 0.06043, 0.0617, 0.06069, 0.05991, 0.05941, 0.05889, 0.0579, 0.05713, 0.05768, 0.05829, 0.05767, 0.05715, 0.05744, 0.05652, 0.05634, 0.05568, 0.05573, 0.05531, 0.05435, 0.05335, 0.05426, 0.05223, 0.05187, 0.05361, 0.05282, 0.05289, 0.05268, 0.0518, 0.05073, 0.04958, 0.04925, 0.04976, 0.05017, 0.04636, 0.0484, 0.04693, 0.04778, 0.04716, 0.04836, 0.04765, 0.04819, 0.04731, 0.04788, 0.04809, 0.04735, 0.04667, 0.04642, 0.04601, 0.04648, 0.04612, 0.04603, 0.04495, 0.04459, 0.04458, 0.04348, 0.04303, 0.04458, 0.04315, 0.04361, 0.04288, 0.04135, 0.03632, 0.03715, 0.04133, 0.04136, 0.04129, 0.0413, 0.04117, 0.0402, 0.04047, 0.04029, 0.04012, 0.0399, 0.03973, 0.04015, 0.03978, 0.03959, 0.03911, 0.03955, 0.03921, 0.03867, 0.03875, 0.03821, 0.03816, 0.03737, 0.0375, 0.03708, 0.03686, 0.03662, 0.03626, 0.03638, 0.036, 0.02257, 0.02684, 0.02683, 0.02821, 0.02985, 0.03124, 0.0316, 0.0317, 0.03254, 0.0325, 0.03364, 0.033, 0.03252, 0.03199, 0.03168, 0.0316, 0.03152, 0.0321, 0.03205, 0.03174, 0.0316, 0.03152, 0.03124, 0.03116, 0.03095, 0.03069, 0.0303, 0.03024, 0.02932, 0.02931, 0.02688, 0.02524, 0.02301, 0.02405, 0.02529, 0.02777, 0.02634, 0.02425, 0.02414, 0.02484, 0.02478, 0.02365, 0.02384, 0.02508, 0.02408, 0.02506, 0.02584, 0.02618, 0.0256, 0.02543, 0.02544, 0.0254, 0.02481, 0.02521, 0.02475, 0.02459, 0.02506, 0.02481, 0.02465, 0.02465, 0.02458, 0.02439, 0.02399, 0.02387, 0.02352, 0.02352, 0.02352, 0.02346, 0.02323, 0.02311, 0.02304, 0.02264, 0.02201, 0.003059, 0.001566, 0.01012, 0.004714, 0.007289, 0.009964, 0.01256, 0.01624, 0.01908, 0.01949, 0.02017, 0.0203, 0.02026, 0.02029, 0.02009, 0.01985, 0.02, 0.01964, 0.01942, 0.01933, 0.01913, 0.01907, 0.0191, 0.01869, 0.0187, 0.0185, 0.01863, 0.01835, 0.0181, 0.01805, 0.01764, 0.01757, 0.01734, 0.01699, 0.01701, 0.01727, 0.01689, 0.01685, 0.01706, 0.01692, 0.01661, 0.01651, 0.01638, 0.01621, 0.01613, 0.01594, 0.01622, 0.01597, 0.01589, 0.01559, 0.01548, 0.01548, 0.01513, 0.01485, 0.01352, 0.01336, 0.01256, 0.01256, 0.01213, 0.01299, 0.01237, 0.01387, 0.01355, 0.01009, 0.01328, 0.01345, 0.01304, 0.01356, 0.01195, 0.0128, 0.0127, 0.01265, 0.01234, 0.0127, 0.01238, 0.01318, 0.01278, 0.01308, 0.01271, 0.01276, 0.01295, 0.01275, 0.01266, 0.01253, 0.01235, 0.01265, 0.01253, 0.01222, 0.01212, 0.01172, 0.01117, 0.0118, 0.01165, 0.01113, 0.009591, 0.01046, 0.0114, 0.01159, 0.01147, 0.01143, 0.01139, 0.01128, 0.01141, 0.01164, 0.01102, 0.01087, 0.009736, 0.01012, 0.01097, 0.01069, 0.01095, 0.01076, 0.01068, 0.01061, 0.01044, 0.01018, 0.01025, 0.0103, 0.01038, 0.01017, 0.009912, 0.009737, 0.009912, 0.009896, 0.009807, 0.009835, 0.009374, 0.009409, 0.009538, 0.009558, 0.009481, 0.009411, 0.009149, 0.008897, 0.008671, 0.008319, 0.007992, 0.007102, 0.007472, 0.005858, 0.00739, 0.006216, 0.006759, 0.006887, 0.008284, 0.00803, 0.007541, 0.006348, 0.006484, 0.00683, 0.006292, 0.006513, 0.006704, 0.006326, 0.006243, 0.006668, 0.005767, 0.006911, 0.00591, 0.006906, 0.006921, 0.007031, 0.006452, 0.00673, 0.006569, 0.006402, 0.006451, 0.007012, 0.005652, 0.00529, 0.00437, 0.004023, 0.003111, 0.002676, 0.001809, 0.002547, 0.001776, 0.001852, 0.002192, 0.003766, 0.004391, 0.00352, 0.003888, 0.002672, 0.002622, 0.003524, 0.001994, 0.003591, 0.002617, 0.004569, 0.001649, 0.004407, 0.002669, 0.003207, 0.00369, 0.003249, 0.002991, 0.00268, 0.003852, 0.003291, 0.003705, 0.003954, 0.003749, 0.004164, 0.00384, 0.004081, 0.004193, 0.004205, 0.005023, 0.00526, 0.004925, 0.005381, 0.005127, 0.004711, 0.004434, 0.004476, 0.004382, 0.004807, 0.004617, 0.004752, 0.004522, 0.005113, 0.004937, 0.004763, 0.005133, 0.00486, 0.005148, 0.005062, 0.005035, 0.00504, 0.004959, 0.005015, 0.005019, 0.004932, 0.004976, 0.004945, 0.004914, 0.004898, 0.004858, 0.004823, 0.004783, 0.004812, 0.004703, 0.004694, 0.00457, 0.004371, 0.004532, 0.004604, 0.004572, 0.004538, 0.004506, 0.004512, 0.004463, 0.004464, 0.004417, 0.004373, 0.004336, 0.004332, 0.004293, 0.0042, 0.004239, 0.004214, 0.00417, 0.0042, 0.004147, 0.004161, 0.00413, 0.004104, 0.004082, 0.00402, 0.004026, 0.003996, 0.003966, 0.003891, 0.003874, 0.003871, 0.003877, 0.003797, 0.003801, 0.003785, 0.003755, 0.003755, 0.003714, 0.003688, 0.003687, 0.003623, 0.003568, 0.003586, 0.003593, 0.003567, 0.003536, 0.003517, 0.003489, 0.003448, 0.003442, 0.00343, 0.003404, 0.003379, 0.003284, 0.003275, 0.003257, 0.00324, 0.003246, 0.003202, 0.003226, 0.003195, 0.003116, 0.003149, 0.00307, 0.002969, 0.003068, 0.003093, 0.00306, 0.003004, 0.003062, 0.002934, 0.003045, 0.003, 0.002941, 0.002964, 0.002939, 0.002841, 0.002853, 0.002845, 0.002817, 0.002891, 0.002691, 0.002715, 0.002805, 0.002735, 0.002687, 0.002779, 0.002749, 0.002417, 0.00252, 0.002488, 0.002403, 0.002642, 0.002359, 0.002436, 0.0023, 0.002308, 0.002223, 0.002213, 0.002207, 0.002352, 0.001951, 0.00224, 0.001991, 0.002013, 0.002266, 0.001612, 0.001981, 0.001355, 0.001494, 0.001211, 0.001075, 0.0005155, 0.00111, 0.0006313, 0.0008011, 0.001005, 0.0004892, 0.0007067, 0.0005857, 0.0007563, 0.0003408, 0.0008467, 0.0005925, 0.0006066, 0.0004501, 0.001429, 0.001136, 0.0008133, 0.0002812, 9.84e-05, 0.0007037, 0.001403, 0.0009857, 0.001298, 0.001147, 0.0009221, 0.00102, 0.001411, 0.0005596, 0.0007435, 0.0008067, 0.0003629, 0.001177, 0.0009865, 0.0005996, 0.0009366, 0.001093, 0.0009946, 0.0007492, 0.001293, 0.001186, 0.001297, 0.001269, 0.001324, 0.001197, 0.001435, 0.001421, 0.001724, 0.001572, 0.001477, 0.001497, 0.001569, 0.001548, 0.001563, 0.001655, 0.001613, 0.001632, 0.001634, 0.001263, 0.001569, 0.00168, 0.00163, 0.001289, 0.001665, 0.001537, 0.001571, 0.00115, 0.001525, 0.001444, 0.001417, 0.001599, 0.001541, 0.001156, 0.001437, 0.001543, 0.001498, 0.001548, 0.001493, 0.001525, 0.001465, 0.001424, 0.001498, 0.001391, 0.001236, 0.001447, 0.001411, 0.001386, 0.001373, 0.00123, 0.001396, 0.001502, 0.001371, 0.001327, 0.001355, 0.001392, 0.001337, 0.001342, 0.001432, 0.001354, 0.00133, 0.001413, 0.001382, 0.001393, 0.001376, 0.001384, 0.001387, 0.001353, 0.00134, 0.001335, 0.00136, 0.001358, 0.001276, 0.001353, 0.001345, 0.001322, 0.001339, 0.001327, 0.001298, 0.001321, 0.001311, 0.001314, 0.001299, 0.0013, 0.001279, 0.001279, 0.001273, 0.001262, 0.001246, 0.001252, 0.001252, 0.001241, 0.001232, 0.001228, 0.001226, 0.001214, 0.001193, 0.001192, 0.001175, 0.00116, 0.00118, 0.001135, 0.001124, 0.001149, 0.001091, 0.001097, 0.00102, 0.0009788, 0.0009798, 0.0008878, 0.0009662, 0.0009181, 0.0009403, 0.0008784, 0.000494, 0.0009246, 0.000994, 0.0009937, 0.0009781, 0.0009823, 0.0009914, 0.001003, 0.001017, 0.001027, 0.001023, 0.001008, 0.0009617, 0.0009191, 0.0009875, 0.001015, 0.001015, 0.001027, 0.001013, 0.001012, 0.000985, 0.0009956, 0.001002, 0.0009629, 0.0009867, 0.0009809, 0.0009716, 0.0009415, 0.0009013, 0.0009409, 0.0009664, 0.0008574, 0.0008853, 0.0009259, 0.0008451, 0.0007523, 0.0009076, 0.0009071, 0.0007659, 0.0008119, 0.0008893, 0.0007332, 0.0007906, 0.0007666, 0.0007697, 0.0006845, 0.0007108, 0.0007759, 0.0007273, 0.0007737, 0.0006685, 0.0006093, 0.000702, 0.0007226, 0.0005736, 0.0006432, 0.0007398, 0.0006668, 0.000638, 0.0005479, 0.0004452, 0.0005727, 0.0003871, 0.0003767, 0.00052, 0.0004128, 0.0005485, 0.0004492, 0.0004146, 0.0004436, 0.0004346, 0.000405, 0.0004252, 0.0004739, 0.000367, 0.0002126, 0.0002966, 0.0001971, 0.0002085, 3.101e-05, 8.478e-05, 7.036e-05, 3.719e-05, 1.988e-05, 2.952e-06, 5.651e-06, 3.224e-07, 1.615e-06, 2.309e-06, 3.504e-07, 1.638e-07, 2.561e-07, 6.131e-09, 8.479e-11, 3.808e-07, 2.225e-07, 1.198e-10, 1.111e-06, 4.723e-07, 1.843e-11, 9.706e-08, 8.156e-08, 1.12e-08, 2.727e-07, 1.886e-06, 4.489e-06, 7.048e-06, 4.658e-06, 2.572e-06, 1.554e-05, 1.179e-06, 2.267e-06, 1.123e-07, 2.745e-07, 9.533e-09, 1.243e-07, 1.519e-07, 3.351e-07, 5.506e-06, 1.773e-07, 1.023e-05, 8.28e-06, 6.965e-06, 7.057e-07, 2.407e-06, 2.967e-06, 6.647e-08, 5.564e-09, 1.274e-06, 1.646e-05, 1.096e-05, 4.769e-09, 7.388e-09, 1.442e-05, 2.021e-05, 6.585e-06, 5.101e-08, 2e-05, 1.948e-06, 1.6e-05, 8.222e-06, 5.919e-06, 1.708e-05, 1.858e-05, 8.946e-05, 4.478e-06, 2.77e-06, 0.000107, 5.142e-05, 5.451e-05, 9.474e-06, 3.385e-05, 3.849e-05, 0.0001303, 3.011e-05, 5.192e-05, 8.095e-05, 7.862e-05, 0.0001147, 2.41e-05, 9.658e-05, 0.0001389, 0.0001451, 1.961e-05, 0.0001013, 5.583e-05, 7.613e-05, 0.0001149, 8.892e-05, 4.597e-05, 0.0001417, 0.000108, 9.564e-05, 9.909e-05, 0.0001034, 0.0001421, 0.0001238, 5.715e-05, 9.622e-05, 0.0002189, 0.0002054, 6.999e-05, 3.272e-05, 0.0001324, 0.0001654, 0.0002438, 0.0001266, 0.0001834, 0.0002167, 0.000228, 0.0002786, 0.0001534, 0.0001711, 0.0002345, 8.908e-05, 0.0002563, 0.0001508, 0.0001331, 8.457e-05, 0.0001494, 0.0001767, 0.0001061, 4.442e-05, 0.0001017, 0.0001343, 0.0001681, 0.0002883, 0.0001265, 0.0001327, 0.0001112, 0.0001991, 0.0001125, 0.0001919, 0.0001029, 0.0002413, 0.0002134, 0.0002015, 0.0002005, 0.0001114, 0.0001614, 0.0002895, 0.0002543, 0.0002739, 0.0002522, 0.0002691, 0.0002877, 0.000258, 0.0002439, 0.0003014, 0.0002756, 0.0003084, 0.0003312, 0.0003422, 0.000303, 0.000268, 0.0002199, 0.0002522, 0.000331, 0.0003232, 0.0003119, 0.0002551, 0.0003379, 0.000331, 0.0003234, 0.0003079, 0.0002931, 0.0003275, 0.0003157, 0.0003128, 0.0003102, 0.0003061, 0.0003201, 0.0003299, 0.0003191, 0.0003321, 0.0003248, 0.0003155, 0.0003186, 0.0003148, 0.0003271, 0.0003126, 0.000308, 0.000315, 0.000321, 0.0003185, 0.0003138, 0.0003143, 0.0003168, 0.0003112, 0.00031, 0.0003056, 0.0003037, 0.0003057, 0.0003042, 0.0003066, 0.0003047, 0.0003067, 0.0003025, 0.0002965, 0.0002958, 0.0002969, 0.0002945, 0.0002963, 0.0002949, 0.0002904, 0.0002876, 0.0002872, 0.0002865, 0.0002889, 0.0002867, 0.0002843, 0.0002857, 0.000287, 0.0002835, 0.0002802, 0.0002809, 0.0002802, 0.0002763, 0.0002758, 0.0002727, 0.0002732, 0.0002752, 0.0002769, 0.0002744, 0.000272, 0.0002617, 0.0002578, 0.0002534, 0.0002459, 0.0002574, 0.0002597, 0.0002607, 0.0002564, 0.0002508, 0.0002523, 0.0002554, 0.0002579, 0.0002552, 0.0002507, 0.000242, 0.000234, 0.0002392, 0.0002444, 0.0002518, 0.0002543, 0.0002539, 0.0002495, 0.0002418, 0.0002481, 0.0002499, 0.0002466, 0.0002441, 0.0002404, 0.000241, 0.000242, 0.0002396, 0.0002388, 0.0002356, 0.000237, 0.0002369, 0.0002296, 0.0002244, 0.0002279, 0.0002297, 0.00023, 0.0002292, 0.0002234, 0.0002196, 0.0002237, 0.0002265, 0.0002224, 0.0002165, 0.0002184, 0.0002213, 0.000224, 0.0002208, 0.0002199, 0.0002193, 0.0002205, 0.0002193, 0.0002169, 0.0002151, 0.0002132, 0.000213, 0.0002055, 0.0002096, 0.0002062, 0.0002037, 0.0002014, 0.000188, 0.0001964, 0.0001869, 0.0001934, 0.0001974, 0.000184, 0.000196, 0.00019, 0.0001847, 0.0001978, 0.0001823, 0.0001922, 0.0001933, 0.0001767, 0.000192, 0.0001924, 0.0001798, 0.0001909, 0.0001873, 0.0001885, 0.0001905, 0.0001878, 0.0001892, 0.0001888, 0.0001837, 0.0001861, 0.0001846, 0.0001716, 0.0001373, 0.0001691, 0.0001758, 0.0001787, 0.00018, 0.0001744, 0.0001721, 0.0001754, 0.0001711, 0.0001681, 0.00017, 0.0001687, 0.0001635, 0.000166, 0.0001592, 0.0001528, 0.0001615, 0.0001648, 0.0001543, 0.0001655, 0.0001649, 0.0001588, 0.0001629, 0.0001612, 0.0001613, 0.0001511, 0.0001603, 0.0001626, 0.0001571, 0.0001599, 0.00016, 0.0001428, 0.0001574, 0.0001561, 0.0001521, 0.0001521, 0.0001481, 0.0001399, 0.0001401, 0.0001361, 0.0001272, 0.0001251, 0.0001168, 0.0001168, 0.00011, 0.0001143, 0.0001069, 0.0001085, 9.167e-05, 9.912e-05, 8.377e-05, 7.283e-05, 5.992e-05, 6.596e-05, 4e-05, 2.543e-05, 1.624e-05, 1.277e-05, 6.012e-06, 2.463e-06, 3.127e-06, 8.698e-08, 1.031e-07, 3.225e-09, 1.512e-07, 8.326e-08, 1.109e-08, 1.105e-07, 1.984e-07, 1.302e-10, 1.862e-10, 4.622e-07, 3.104e-07, 1.047e-06, 6.454e-07, 2.028e-08, 1.22e-08, 2.237e-07, 1.362e-07, 1.4e-06, 1.894e-06, 1.288e-06, 4.552e-06, 3.901e-06, 9.071e-06, 1.46e-05, 1.445e-05, 1.924e-05, 2.583e-05, 3.219e-05, 3.588e-05, 3.362e-05, 3.503e-05, 3.679e-05, 3.732e-05, 3.838e-05, 3.414e-05, 4.189e-05, 3.536e-05, 3.637e-05, 3.806e-05, 3.526e-05, 3.673e-05, 3.511e-05, 3.544e-05, 3.524e-05, 3.378e-05, 3.257e-05, 3.247e-05, 3.188e-05, 3.193e-05, 3.092e-05, 3.041e-05, 3.019e-05, 2.918e-05, 2.768e-05, 2.859e-05, 2.743e-05, 2.763e-05, 2.616e-05, 2.612e-05, 2.613e-05, 2.595e-05, 2.581e-05, 2.529e-05, 2.404e-05, 2.371e-05, 2.315e-05, 2.113e-05, 2.204e-05, 2.161e-05, 2.162e-05, 2.007e-05, 2.077e-05, 2.044e-05, 1.767e-05, 1.86e-05, 1.969e-05, 1.879e-05, 1.871e-05, 1.809e-05, 1.777e-05, 1.722e-05, 1.675e-05, 1.59e-05, 1.607e-05, 1.471e-05, 1.429e-05, 1.457e-05, 1.346e-05, 1.311e-05, 1.375e-05, 1.264e-05, 1.254e-05, 1.209e-05, 1.135e-05, 1.139e-05, 1.272e-05, 1.109e-05, 9.702e-06, 1.12e-05, 1.086e-05, 1.091e-05, 8.872e-06, 9.425e-06, 7.805e-06, 8.641e-06, 9.114e-06, 9.326e-06, 5.595e-06, 7.959e-06, 8.074e-06, 6.12e-06, 6.805e-06, 7.193e-06, 7.815e-06, 6.357e-06, 6.502e-06, 5.332e-06, 5.017e-06, 6.003e-06, 7.717e-06, 3.037e-06, 7.438e-06, 4.008e-06, 2.851e-06, 4.752e-06, 5.791e-06, 4.458e-06, 3.412e-06, 3.412e-06, 2.185e-06, 1.56e-06, 1.168e-06, 1.002e-06, 2.181e-06, 7.15e-07, 8.305e-07, 2.803e-07, 3.205e-07, 9.394e-08, 6.529e-09, 3.304e-09, 4.932e-09, 8.911e-12, 2.962e-12, 1.21e-10, 4.795e-12, 4.305e-14, 2.075e-16, 5.9499999999999995e-22, 3.519e-18, 6.873e-26, 1.678e-23, 1.738e-27, 1.187e-21, 1.011e-27, 1.474e-25, 4.0580000000000005e-28, 1.216e-23, 1.906e-21, 2.552e-32, 5.384e-15, 6.807e-15, 2.159e-16, 2.629e-16, 1.418e-21, 6.516e-21, 6.115999999999999e-29, 1.3119999999999999e-39, 3.427e-28, 3.285e-20, 8.978e-21, 3.167e-19, 3.5359999999999995e-22, 1.516e-18, 9.772e-17, 1.029e-21, 3.098e-18, 1.575e-31, 1.187e-18, 1.935e-15, 2.807e-17, 3.668e-22, 4.498e-17, 1.097e-16, 6.442e-19, 1.866e-15, 1.023e-19, 8.657e-18, 2.161e-15, 9.238e-15, 1.418e-13, 1.473e-12, 1.542e-12, 3.241e-11, 7.22e-13, 3.984e-10, 1.405e-10, 8.75e-12, 4.739e-09, 2.147e-08, 2.676e-11, 2.007e-09, 6.032e-08, 5.869e-09, 1.617e-09, 2.49e-08, 8.28e-08, 1.21e-08, 1.425e-07, 9.982e-08, 1.353e-07, 6.711e-08, 4.446e-07, 1.545e-07, 6.129e-08, 4.087e-07, 2.446e-07, 4.038e-07, 1.883e-07, 7.351e-07, 6.997e-07, 2.962e-07, 2.453e-07, 5.904e-07, 2.699e-07, 5.509e-07, 6.903e-07, 6.758e-08, 1.694e-07, 2.114e-07, 6.855e-07, 8.454e-07, 4.471e-07, 6.645e-07, 3.329e-07, 5.832e-07, 5.628e-07, 1.228e-07, 6.077e-07, 5.17e-07, 2.575e-07, 2.36e-07, 4.149e-07, 1.613e-07, 6.546e-08, 5.031e-07, 3.08e-07, 2.251e-07, 4.748e-07, 3.122e-07, 2.157e-07, 2.713e-07, 1.103e-07, 3.683e-07, 1.175e-07, 1.275e-07, 2.307e-07, 6.73e-07, 2.605e-07, 3.983e-07, 7.141e-07, 2.772e-07, 2.646e-07, 4.61e-07, 3.971e-07, 5.586e-07, 7.003e-07, 6.964e-07, 4.91e-07, 5.826e-07, 4.246e-07, 2.835e-07, 2.053e-07, 5.848e-08, 4.73e-08, 2.526e-08, 6.97e-08, 1.192e-07, 3.066e-08, 3.899e-08, 4.149e-07, 2.031e-07, 7.027e-08, 1.395e-07, 5.014e-07, 7.385e-08, 1.828e-07, 8.811e-08, 3.7e-07, 1.701e-07, 5.398e-07, 4.089e-07, 1.11e-07, 1.12e-07, 2.441e-07, 1.819e-07, 2.6e-10, 5.077e-09, 1.493e-07, 2.236e-07, 3.723e-07, 2.116e-07, 1.662e-07, 3.728e-07, 1.882e-07, 2.519e-07, 3.119e-07, 1.612e-07, 3.704e-07, 1.883e-07, 3.096e-07, 3.326e-07, 3.499e-07, 4.451e-07, 1.553e-07, 2.917e-07, 2.317e-07, 4.475e-07, 3.2e-07, 2.615e-07, 4.113e-07, 2.499e-07, 3.879e-07, 3.487e-07, 2.733e-07, 4.167e-07, 2.937e-07, 3.972e-07, 3.466e-07, 3.456e-07, 3.823e-07, 3.266e-07, 3.8e-07, 3.727e-07, 3.642e-07, 3.728e-07, 3.711e-07, 3.802e-07, 3.616e-07, 3.477e-07, 2.915e-07, 2.787e-07, 2.91e-07, 3.274e-07, 2.955e-07, 3.295e-07, 3.171e-07, 2.752e-07, 2.697e-07, 3.014e-07, 2.774e-07, 2.925e-07, 2.956e-07, 3.079e-07, 2.934e-07, 2.85e-07, 2.877e-07, 3.276e-07, 2.891e-07, 2.888e-07, 2.963e-07, 3.154e-07, 2.825e-07, 2.783e-07, 3.007e-07, 2.981e-07, 2.728e-07, 2.343e-07, 1.746e-07, 2.443e-07, 2.574e-07, 2.592e-07, 2.691e-07, 2.79e-07, 2.736e-07, 2.442e-07, 2.44e-07, 2.672e-07, 2.665e-07, 2.4e-07, 2.259e-07, 2.28e-07, 2.5e-07, 2.336e-07, 2.299e-07, 2.29e-07, 2.183e-07, 2.293e-07, 2.257e-07, 2.33e-07, 2.195e-07, 1.993e-07, 2.159e-07, 2.308e-07, 2.221e-07, 2.057e-07, 1.951e-07, 2.227e-07, 2.193e-07, 2.21e-07, 1.894e-07, 2.057e-07, 1.98e-07, 1.978e-07, 1.915e-07, 1.781e-07, 1.709e-07, 1.526e-07, 1.387e-07, 1.31e-07, 1.336e-07, 1.364e-07, 1.496e-07, 1.673e-07, 1.6e-07, 1.391e-07, 1.35e-07, 1.347e-07, 1.327e-07, 1.357e-07, 1.416e-07, 1.436e-07, 1.468e-07, 1.492e-07, 1.494e-07, 1.506e-07, 1.515e-07, 1.494e-07, 1.442e-07, 1.408e-07, 1.409e-07, 1.383e-07, 1.344e-07, 1.279e-07]</t>
  </si>
  <si>
    <t>4.032e-21, 1.227e-19, 6.364e-19, 4.293e-19, 1.434e-18, 3.841e-18, 1.248e-17, 2.04e-17, 3.288e-16, 9.372e-16, 1.885e-15, 9.218e-15, 3.674e-14, 1.609e-13, 4.516e-13, 1.69e-12, 4.484e-12, 1.455e-11, 4.048e-11, 1.256e-10, 3.533e-10, 7.252e-10, 1.563e-09, 4.488e-09, 9.372e-09, 1.384e-08, 3.167e-08, 8.398e-08, 1.394e-07, 1.798e-07, 3.227e-07, 8.077e-07, 1.606e-06, 2.329e-06, 3.259e-06, 9.264e-06, 1.544e-05, 1.629e-05, 3.779e-05, 6.922e-05, 8.064e-05, 0.0001252, 0.0002572, 0.0004725, 0.0004245, 0.0008401, 0.001535, 0.001972, 0.00187, 0.002856, 0.004467, 0.005214, 0.005083, 0.006405, 0.009751, 0.01328, 0.01407, 0.01681, 0.01648, 0.01911, 0.01931, 0.03136, 0.03956, 0.03827, 0.03867, 0.04737, 0.05155, 0.0499, 0.06289, 0.05634, 0.07417, 0.06175, 0.05438, 0.07863, 0.09761, 0.1014, 0.07948, 0.09955, 0.1187, 0.09607, 0.116, 0.1464, 0.1314, 0.1261, 0.1333, 0.116, 0.1162, 0.1433, 0.1674, 0.1696, 0.1464, 0.1891, 0.2312, 0.2321, 0.2311, 0.2231, 0.1981, 0.209, 0.2509, 0.2851, 0.2875, 0.2297, 0.2339, 0.2382, 0.2579, 0.2554, 0.2546, 0.2301, 0.2357, 0.2726, 0.2565, 0.2993, 0.2072, 0.2428, 0.1991, 0.2476, 0.2422, 0.2794, 0.2767, 0.2662, 0.3131, 0.2824, 0.2753, 0.2529, 0.3023, 0.283, 0.3112, 0.2931, 0.2168, 0.2189, 0.2899, 0.2961, 0.2518, 0.2852, 0.3062, 0.2477, 0.2825, 0.2825, 0.2621, 0.2597, 0.3213, 0.339, 0.3029, 0.2944, 0.3163, 0.247, 0.3112, 0.3329, 0.3457, 0.3507, 0.3496, 0.316, 0.3307, 0.2824, 0.2334, 0.2858, 0.2266, 0.1937, 0.2709, 0.3453, 0.3662, 0.2928, 0.267, 0.3076, 0.2662, 0.3686, 0.3312, 0.3052, 0.3734, 0.3193, 0.3253, 0.4084, 0.4329, 0.4069, 0.3964, 0.4115, 0.3603, 0.3637, 0.3929, 0.4189, 0.4467, 0.3468, 0.3707, 0.464, 0.308, 0.3695, 0.376, 0.2447, 0.3557, 0.2947, 0.2866, 0.4279, 0.3548, 0.3678, 0.3896, 0.4559, 0.4943, 0.4673, 0.3858, 0.3524, 0.3665, 0.4441, 0.4453, 0.3531, 0.3137, 0.2676, 0.2478, 0.2388, 0.2635, 0.3877, 0.3846, 0.3584, 0.307, 0.4035, 0.3354, 0.3768, 0.348, 0.3441, 0.3716, 0.4502, 0.452, 0.4161, 0.4899, 0.4998, 0.4211, 0.3772, 0.2099, 0.1527, 0.3107, 0.3952, 0.4824, 0.4901, 0.4251, 0.2486, 0.1866, 0.3797, 0.5318, 0.5498, 0.5956, 0.5939, 0.6167, 0.6249, 0.6597, 0.6271, 0.6178, 0.618, 0.6083, 0.5989, 0.6225, 0.6666, 0.5827, 0.6316, 0.6788, 0.6621, 0.6706, 0.6727, 0.6849, 0.6683, 0.6563, 0.6652, 0.6625, 0.6934, 0.6593, 0.6443, 0.6817, 0.6807, 0.6635, 0.6513, 0.6346, 0.6015, 0.5266, 0.522, 0.6744, 0.6783, 0.63, 0.6581, 0.7419, 0.7323, 0.6671, 0.6899, 0.7121, 0.7383, 0.7922, 0.7723, 0.7888, 0.7719, 0.7371, 0.7969, 0.8091, 0.8128, 0.8358, 0.867, 0.8355, 0.786, 0.8209, 0.8261, 0.8459, 0.8601, 0.8307, 0.8265, 0.8288, 0.848, 0.8548, 0.849, 0.8353, 0.8251, 0.8334, 0.8181, 0.8279, 0.8323, 0.806, 0.805, 0.8481, 0.8372, 0.838, 0.8449, 0.8194, 0.8215, 0.8444, 0.8395, 0.8414, 0.8575, 0.8623, 0.8522, 0.835, 0.796, 0.696, 0.7296, 0.8004, 0.8029, 0.8448, 0.8303, 0.7842, 0.8099, 0.818, 0.8251, 0.8302, 0.8431, 0.8037, 0.8139, 0.7902, 0.7755, 0.7649, 0.7966, 0.7802, 0.8039, 0.831, 0.7912, 0.7663, 0.7873, 0.7829, 0.8035, 0.8121, 0.7686, 0.7632, 0.7557, 0.7538, 0.6698, 0.7042, 0.7386, 0.7655, 0.7727, 0.7733, 0.7593, 0.7866, 0.7956, 0.7597, 0.7159, 0.7568, 0.7977, 0.7861, 0.7976, 0.7701, 0.7476, 0.7698, 0.7868, 0.7942, 0.763, 0.7766, 0.7701, 0.7388, 0.7447, 0.768, 0.7588, 0.7728, 0.7699, 0.7742, 0.773, 0.7633, 0.7654, 0.7745, 0.765, 0.7702, 0.7563, 0.7744, 0.7759, 0.7658, 0.7419, 0.7361, 0.7223, 0.7311, 0.7404, 0.7348, 0.7547, 0.7339, 0.7274, 0.7166, 0.7301, 0.7244, 0.7102, 0.7081, 0.7014, 0.7195, 0.7266, 0.7237, 0.71, 0.7031, 0.7105, 0.6994, 0.7023, 0.7166, 0.7209, 0.7352, 0.7375, 0.7445, 0.7267, 0.7126, 0.7298, 0.7177, 0.6453, 0.6743, 0.7085, 0.7023, 0.7083, 0.7048, 0.69, 0.7096, 0.7026, 0.6988, 0.6979, 0.6965, 0.6891, 0.6841, 0.6948, 0.7063, 0.7026, 0.6998, 0.7069, 0.6993, 0.7007, 0.6959, 0.6997, 0.6979, 0.6893, 0.68, 0.695, 0.6722, 0.6709, 0.6969, 0.6899, 0.6943, 0.695, 0.6869, 0.6765, 0.6648, 0.6633, 0.6734, 0.6822, 0.6321, 0.6647, 0.6476, 0.6634, 0.6581, 0.678, 0.6713, 0.6823, 0.6734, 0.6849, 0.6912, 0.6839, 0.6775, 0.6774, 0.6744, 0.6842, 0.682, 0.6843, 0.6716, 0.6692, 0.6726, 0.6591, 0.6559, 0.683, 0.6644, 0.6748, 0.6667, 0.6462, 0.5706, 0.5862, 0.6551, 0.6587, 0.661, 0.6644, 0.6653, 0.6524, 0.66, 0.6604, 0.6609, 0.6603, 0.6605, 0.6709, 0.668, 0.668, 0.6623, 0.6724, 0.67, 0.664, 0.6686, 0.662, 0.664, 0.6534, 0.6587, 0.6545, 0.6538, 0.6527, 0.6496, 0.6551, 0.6513, 0.404, 0.4862, 0.4886, 0.5173, 0.5509, 0.5798, 0.5894, 0.5947, 0.6138, 0.6159, 0.6398, 0.6305, 0.6246, 0.6174, 0.614, 0.615, 0.6165, 0.6308, 0.6333, 0.63, 0.6302, 0.6316, 0.6292, 0.6308, 0.6288, 0.6256, 0.6207, 0.623, 0.6072, 0.6096, 0.5618, 0.5321, 0.4896, 0.5123, 0.5404, 0.5932, 0.5671, 0.5263, 0.5259, 0.5417, 0.545, 0.5214, 0.5282, 0.5571, 0.5381, 0.5622, 0.5821, 0.5927, 0.5822, 0.5811, 0.584, 0.5861, 0.5754, 0.5874, 0.5796, 0.5787, 0.5929, 0.5901, 0.5894, 0.592, 0.5931, 0.5918, 0.585, 0.5847, 0.5788, 0.5812, 0.5841, 0.5855, 0.5822, 0.5819, 0.5827, 0.5754, 0.562, 0.06878, 0.03229, 0.2569, 0.1132, 0.183, 0.2568, 0.3292, 0.4303, 0.509, 0.5225, 0.5435, 0.5493, 0.5509, 0.5549, 0.5523, 0.5482, 0.5549, 0.5476, 0.5443, 0.5448, 0.5417, 0.5423, 0.5458, 0.5363, 0.5389, 0.5355, 0.5418, 0.5358, 0.5309, 0.5323, 0.5226, 0.5229, 0.5184, 0.5106, 0.5132, 0.5234, 0.5145, 0.5152, 0.5238, 0.522, 0.5149, 0.5143, 0.5127, 0.5096, 0.5096, 0.506, 0.5173, 0.5118, 0.5117, 0.5043, 0.5033, 0.5057, 0.4965, 0.4897, 0.4493, 0.4462, 0.4248, 0.4264, 0.4136, 0.443, 0.4247, 0.4746, 0.4664, 0.3535, 0.4611, 0.469, 0.4571, 0.4762, 0.4245, 0.4548, 0.4531, 0.4532, 0.4447, 0.4574, 0.4478, 0.4781, 0.4661, 0.4789, 0.4675, 0.471, 0.4804, 0.4752, 0.4738, 0.4712, 0.4662, 0.4798, 0.4774, 0.4677, 0.4658, 0.4526, 0.4334, 0.46, 0.4563, 0.4382, 0.3793, 0.4155, 0.4547, 0.464, 0.461, 0.461, 0.4615, 0.4592, 0.4662, 0.4772, 0.4534, 0.4494, 0.4041, 0.4217, 0.459, 0.4495, 0.4623, 0.456, 0.4544, 0.4535, 0.4481, 0.4391, 0.4438, 0.4481, 0.4533, 0.4462, 0.4366, 0.4307, 0.4401, 0.4412, 0.4392, 0.4425, 0.4236, 0.4268, 0.4344, 0.4372, 0.4357, 0.4342, 0.4237, 0.414, 0.4056, 0.3913, 0.3797, 0.3411, 0.3589, 0.2867, 0.3577, 0.304, 0.331, 0.3382, 0.404, 0.3939, 0.3724, 0.3183, 0.3255, 0.3424, 0.3172, 0.3293, 0.3404, 0.3226, 0.3212, 0.341, 0.3009, 0.3555, 0.3094, 0.3587, 0.3621, 0.3669, 0.3392, 0.3541, 0.3475, 0.3408, 0.3439, 0.3744, 0.3053, 0.2871, 0.2404, 0.2249, 0.1766, 0.1527, 0.1031, 0.1487, 0.1048, 0.1085, 0.1282, 0.218, 0.2521, 0.2044, 0.2268, 0.1607, 0.1599, 0.2085, 0.122, 0.2131, 0.1602, 0.269, 0.1016, 0.2624, 0.1642, 0.196, 0.2251, 0.2, 0.1864, 0.1675, 0.2406, 0.2067, 0.2305, 0.2472, 0.236, 0.2616, 0.2435, 0.2591, 0.2666, 0.2685, 0.3193, 0.3331, 0.3151, 0.3434, 0.3299, 0.3053, 0.2887, 0.2939, 0.2883, 0.3161, 0.3052, 0.3145, 0.302, 0.3394, 0.3294, 0.3194, 0.3444, 0.3279, 0.3479, 0.3435, 0.3431, 0.3446, 0.3405, 0.3459, 0.3475, 0.3427, 0.347, 0.3461, 0.3452, 0.3454, 0.3439, 0.3426, 0.341, 0.3443, 0.338, 0.3385, 0.3309, 0.3177, 0.3308, 0.3374, 0.3362, 0.335, 0.3339, 0.3355, 0.3333, 0.3345, 0.3322, 0.3301, 0.3286, 0.3296, 0.3279, 0.3221, 0.3264, 0.3257, 0.3236, 0.3271, 0.3242, 0.3264, 0.3252, 0.3244, 0.3238, 0.3201, 0.3217, 0.3206, 0.3194, 0.3146, 0.3145, 0.3154, 0.3171, 0.3118, 0.3132, 0.313, 0.3117, 0.3129, 0.3106, 0.3096, 0.3107, 0.3064, 0.303, 0.3057, 0.3073, 0.3061, 0.3046, 0.3041, 0.3028, 0.3003, 0.3009, 0.301, 0.2998, 0.2987, 0.2913, 0.2916, 0.291, 0.2906, 0.2922, 0.2893, 0.2925, 0.2908, 0.2846, 0.2887, 0.2825, 0.2743, 0.2845, 0.2877, 0.2858, 0.2814, 0.2878, 0.277, 0.2883, 0.2852, 0.2807, 0.2838, 0.2827, 0.2741, 0.2761, 0.2763, 0.2749, 0.283, 0.2655, 0.2677, 0.2775, 0.2717, 0.2685, 0.278, 0.276, 0.2446, 0.2548, 0.2529, 0.2456, 0.2698, 0.2427, 0.2515, 0.2391, 0.2405, 0.2326, 0.2326, 0.2326, 0.2483, 0.2079, 0.2383, 0.2137, 0.2176, 0.2437, 0.1775, 0.2164, 0.1511, 0.1661, 0.1383, 0.1221, 0.05945, 0.1277, 0.07439, 0.09307, 0.1161, 0.05863, 0.08394, 0.071, 0.08999, 0.04136, 0.1006, 0.07075, 0.07302, 0.05404, 0.1668, 0.1355, 0.09818, 0.03458, 0.01276, 0.08634, 0.1665, 0.1211, 0.1588, 0.141, 0.1151, 0.1274, 0.1718, 0.07241, 0.09417, 0.1017, 0.04671, 0.1489, 0.126, 0.07809, 0.1203, 0.1399, 0.1304, 0.09703, 0.1659, 0.1535, 0.167, 0.1647, 0.172, 0.157, 0.1866, 0.1859, 0.223, 0.2055, 0.1936, 0.1979, 0.2073, 0.2047, 0.2069, 0.2195, 0.2152, 0.2189, 0.2191, 0.1724, 0.2121, 0.2276, 0.2215, 0.1785, 0.2278, 0.2123, 0.2168, 0.1628, 0.2117, 0.2026, 0.1997, 0.2241, 0.217, 0.1663, 0.2044, 0.2196, 0.2137, 0.2215, 0.2149, 0.2195, 0.2116, 0.2065, 0.2171, 0.2034, 0.1819, 0.2121, 0.2077, 0.205, 0.2029, 0.1846, 0.2083, 0.2232, 0.2052, 0.1991, 0.2041, 0.2099, 0.2026, 0.2037, 0.2173, 0.2066, 0.2037, 0.2165, 0.2126, 0.2149, 0.213, 0.2149, 0.216, 0.2116, 0.2103, 0.2102, 0.2146, 0.2149, 0.2029, 0.2154, 0.2148, 0.2121, 0.2153, 0.2141, 0.2101, 0.2143, 0.2135, 0.2146, 0.2129, 0.2138, 0.2111, 0.2116, 0.2114, 0.2102, 0.2084, 0.2101, 0.2107, 0.2095, 0.2087, 0.2088, 0.2091, 0.2078, 0.2048, 0.2053, 0.203, 0.2011, 0.2051, 0.1982, 0.1968, 0.2016, 0.1925, 0.194, 0.1812, 0.1745, 0.1752, 0.1595, 0.1738, 0.1658, 0.1702, 0.1596, 0.0898, 0.1688, 0.1815, 0.182, 0.1797, 0.181, 0.1832, 0.1859, 0.189, 0.1914, 0.1912, 0.1891, 0.1808, 0.1733, 0.1868, 0.1926, 0.1933, 0.1959, 0.1941, 0.1944, 0.19, 0.1925, 0.1944, 0.1877, 0.1927, 0.1922, 0.191, 0.1859, 0.1788, 0.1868, 0.1923, 0.1722, 0.1781, 0.186, 0.1715, 0.1536, 0.1843, 0.1846, 0.1584, 0.1678, 0.1827, 0.1533, 0.1651, 0.1601, 0.1615, 0.1454, 0.1505, 0.1642, 0.1554, 0.1649, 0.1442, 0.1331, 0.1519, 0.1562, 0.1259, 0.1413, 0.1612, 0.1468, 0.1413, 0.1229, 0.101, 0.1281, 0.08809, 0.08688, 0.117, 0.09584, 0.125, 0.1043, 0.0963, 0.103, 0.1014, 0.09602, 0.09963, 0.1108, 0.08519, 0.05167, 0.07124, 0.04681, 0.04931, 0.006841, 0.01922, 0.01689, 0.007894, 0.003865, 0.0004611, 0.0009882, 3.807e-05, 0.0002462, 0.0003595, 4.24e-05, 1.562e-05, 2.853e-05, 3.672e-07, 3.451e-09, 4.445e-05, 2.319e-05, 3.916e-09, 0.0001421, 5.708e-05, 3.546e-10, 9.749e-06, 7.472e-06, 8.373e-07, 3.261e-05, 0.0002848, 0.0007746, 0.001291, 0.0008716, 0.0004627, 0.003136, 0.0002072, 0.0003845, 1.608e-05, 3.306e-05, 9.164e-07, 1.278e-05, 1.993e-05, 3.892e-05, 0.0009777, 2.647e-05, 0.002002, 0.001665, 0.001323, 0.000119, 0.0004499, 0.0004842, 8.17e-06, 3.923e-07, 0.0002263, 0.003567, 0.002338, 3.017e-07, 5.6e-07, 0.003479, 0.004807, 0.001566, 5.892e-06, 0.004688, 0.000435, 0.003779, 0.001835, 0.001301, 0.004171, 0.004711, 0.02533, 0.0009978, 0.0005879, 0.03153, 0.01427, 0.01567, 0.002765, 0.009883, 0.01099, 0.03925, 0.009183, 0.01596, 0.02435, 0.02434, 0.03657, 0.006707, 0.03056, 0.04443, 0.04687, 0.005487, 0.03288, 0.01836, 0.0235, 0.03644, 0.02841, 0.01459, 0.04556, 0.03505, 0.03054, 0.0323, 0.03491, 0.04678, 0.04065, 0.01962, 0.03145, 0.07325, 0.06808, 0.0234, 0.01091, 0.045, 0.05615, 0.08245, 0.04429, 0.06173, 0.07393, 0.07935, 0.09486, 0.05417, 0.05954, 0.08057, 0.0316, 0.08903, 0.05504, 0.04692, 0.02951, 0.05288, 0.06228, 0.03779, 0.01585, 0.03645, 0.04832, 0.06119, 0.1023, 0.04631, 0.0482, 0.04152, 0.07264, 0.04172, 0.07041, 0.03877, 0.0875, 0.07908, 0.07431, 0.07405, 0.04131, 0.06028, 0.1065, 0.09481, 0.1025, 0.09352, 0.09992, 0.1072, 0.09701, 0.0921, 0.1138, 0.1046, 0.1164, 0.1251, 0.1289, 0.1153, 0.1026, 0.08466, 0.09679, 0.1264, 0.1239, 0.1203, 0.09918, 0.1304, 0.128, 0.1255, 0.1197, 0.1145, 0.128, 0.1238, 0.1229, 0.1224, 0.121, 0.1266, 0.1308, 0.1269, 0.1324, 0.1297, 0.1265, 0.128, 0.1269, 0.1321, 0.1265, 0.125, 0.1283, 0.131, 0.1304, 0.1288, 0.1293, 0.1308, 0.1288, 0.1287, 0.1272, 0.1267, 0.1279, 0.1277, 0.1291, 0.1286, 0.1297, 0.1283, 0.126, 0.126, 0.1267, 0.126, 0.1271, 0.1268, 0.1252, 0.1243, 0.1244, 0.1245, 0.1259, 0.1252, 0.1244, 0.1253, 0.1261, 0.1249, 0.1237, 0.1243, 0.1243, 0.1228, 0.1229, 0.1217, 0.1222, 0.1233, 0.1242, 0.1233, 0.1225, 0.1181, 0.1166, 0.1149, 0.1118, 0.1173, 0.1185, 0.1193, 0.1175, 0.1152, 0.1162, 0.1178, 0.1192, 0.1182, 0.1164, 0.1126, 0.1091, 0.1118, 0.1145, 0.1182, 0.1197, 0.1198, 0.118, 0.1146, 0.1178, 0.1189, 0.1176, 0.1167, 0.1152, 0.1158, 0.1166, 0.1157, 0.1156, 0.1143, 0.1153, 0.1155, 0.1123, 0.1099, 0.1119, 0.1131, 0.1135, 0.1134, 0.1108, 0.1091, 0.1114, 0.113, 0.1113, 0.1086, 0.1098, 0.1116, 0.1132, 0.1118, 0.1116, 0.1117, 0.1125, 0.1122, 0.1112, 0.1106, 0.1099, 0.1101, 0.1065, 0.1088, 0.1073, 0.1063, 0.1053, 0.09866, 0.1032, 0.09858, 0.1021, 0.1045, 0.09779, 0.1043, 0.1014, 0.09883, 0.106, 0.09802, 0.1035, 0.1044, 0.09576, 0.1042, 0.1047, 0.09817, 0.1044, 0.1027, 0.1036, 0.105, 0.1038, 0.1048, 0.1049, 0.1024, 0.1039, 0.1034, 0.09651, 0.07747, 0.09558, 0.09958, 0.1015, 0.1025, 0.0996, 0.09852, 0.1007, 0.09851, 0.09707, 0.09843, 0.09793, 0.09521, 0.09688, 0.09312, 0.08962, 0.09493, 0.09714, 0.09125, 0.09809, 0.09797, 0.09463, 0.09723, 0.09651, 0.09684, 0.09107, 0.09682, 0.09833, 0.09531, 0.09722, 0.09755, 0.08745, 0.09643, 0.09587, 0.09364, 0.09407, 0.0923, 0.08838, 0.08966, 0.08818, 0.08336, 0.08313, 0.07857, 0.07942, 0.07605, 0.07945, 0.07544, 0.07708, 0.06661, 0.07212, 0.06214, 0.05493, 0.046, 0.05074, 0.03115, 0.0208, 0.01289, 0.01029, 0.004524, 0.001755, 0.002246, 3.855e-05, 5.67e-05, 1.051e-06, 6.58e-05, 3.528e-05, 4.055e-06, 5.861e-05, 0.0001033, 2.471e-08, 3.764e-08, 0.0002913, 0.0001886, 0.0007334, 0.0004379, 9.104e-06, 5.596e-06, 0.0001318, 8.692e-05, 0.001135, 0.001702, 0.001108, 0.004503, 0.004158, 0.01016, 0.01657, 0.0164, 0.02256, 0.03057, 0.03828, 0.0428, 0.04046, 0.04242, 0.04493, 0.04601, 0.04775, 0.0431, 0.05308, 0.04548, 0.04733, 0.05019, 0.04711, 0.04972, 0.04808, 0.0491, 0.04943, 0.0479, 0.04669, 0.04704, 0.04669, 0.04731, 0.04629, 0.04597, 0.04603, 0.04495, 0.04304, 0.04483, 0.04336, 0.0441, 0.04209, 0.04239, 0.04279, 0.0428, 0.04295, 0.04249, 0.04075, 0.04055, 0.03999, 0.03688, 0.0388, 0.03837, 0.03875, 0.03639, 0.03791, 0.03765, 0.03281, 0.03494, 0.03736, 0.036, 0.03619, 0.03536, 0.03509, 0.03437, 0.03378, 0.03241, 0.03325, 0.03074, 0.03025, 0.03124, 0.0291, 0.0286, 0.03035, 0.02809, 0.02815, 0.02737, 0.02585, 0.02622, 0.0297, 0.02599, 0.02286, 0.02683, 0.02617, 0.02653, 0.02165, 0.02319, 0.01939, 0.02161, 0.02305, 0.02392, 0.01414, 0.02062, 0.02123, 0.01619, 0.01816, 0.01932, 0.02122, 0.01755, 0.01811, 0.015, 0.01434, 0.01722, 0.02222, 0.008978, 0.02205, 0.01205, 0.008602, 0.01457, 0.01786, 0.0139, 0.01063, 0.01066, 0.006751, 0.004748, 0.003469, 0.003013, 0.006822, 0.002225, 0.002592, 0.0008158, 0.0008128, 0.0002446, 9.034e-06, 3.984e-06, 6.526e-06, 5.569e-09, 1.863e-09, 8.828e-08, 3.057e-09, 1.28e-11, 2.232e-14, 7.599e-21, 1.353e-16, 2.142e-25, 9.017e-23, 1.697e-26, 1.1430000000000001e-20, 5.183e-27, 5.141e-25, 8.812e-28, 1.8529999999999997e-22, 1.6890000000000002e-20, 2.935e-32, 1.149e-12, 1.21e-12, 2.256e-14, 2.146e-14, 1.766e-20, 1.979e-19, 2.096e-28, 1.3299999999999999e-39, 1.2099999999999999e-27, 1.36e-18, 3.03e-19, 8.309e-18, 9.435e-21, 7.048e-17, 6.735e-15, 4.9660000000000004e-20, 1.105e-16, 2.1170000000000003e-31, 1.213e-16, 1.882e-13, 2.271e-15, 1.59e-20, 5.669e-15, 1.379e-14, 4.747e-17, 3.412e-13, 6.336e-18, 8.235e-16, 3.016e-13, 3.199e-12, 1.054e-10, 8.126e-10, 6.57e-10, 3.417e-08, 7.007e-10, 6.733e-07, 2.258e-07, 9.501e-09, 1e-05, 6.324e-05, 2.985e-08, 4.599e-06, 0.0002348, 1.619e-05, 4.897e-06, 8.584e-05, 0.0003398, 3.645e-05, 0.0006798, 0.0004891, 0.0006416, 0.000326, 0.002673, 0.0008743, 0.0003019, 0.002494, 0.001423, 0.002598, 0.001134, 0.005137, 0.004901, 0.001896, 0.001545, 0.004145, 0.001872, 0.003945, 0.005133, 0.0004167, 0.001114, 0.001392, 0.00526, 0.006776, 0.00334, 0.005245, 0.002431, 0.004644, 0.004415, 0.0008076, 0.00499, 0.004195, 0.002, 0.001766, 0.003288, 0.001187, 0.0004285, 0.004245, 0.002429, 0.001696, 0.004086, 0.002641, 0.001666, 0.002152, 0.0007914, 0.003191, 0.0009123, 0.0009706, 0.001944, 0.00626, 0.002282, 0.003708, 0.006858, 0.002472, 0.0024, 0.004298, 0.00374, 0.005371, 0.007023, 0.007088, 0.004775, 0.005949, 0.003998, 0.002758, 0.001765, 0.0004672, 0.0003563, 0.0001716, 0.0005493, 0.001006, 0.000243, 0.0002959, 0.004262, 0.001853, 0.0006385, 0.0013, 0.005414, 0.0006339, 0.001842, 0.000748, 0.00357, 0.001615, 0.005991, 0.004316, 0.001078, 0.001115, 0.002552, 0.00178, 6.403e-07, 2.919e-05, 0.001452, 0.00257, 0.004308, 0.002452, 0.001813, 0.004572, 0.002096, 0.003018, 0.003878, 0.001765, 0.004754, 0.002135, 0.003928, 0.004218, 0.004569, 0.006105, 0.001789, 0.003859, 0.002889, 0.006351, 0.004289, 0.003398, 0.005898, 0.003266, 0.005556, 0.004926, 0.003754, 0.006175, 0.004101, 0.005922, 0.005067, 0.005082, 0.005769, 0.004823, 0.005803, 0.005714, 0.005611, 0.005796, 0.005771, 0.005935, 0.005623, 0.005396, 0.004421, 0.004217, 0.004451, 0.005136, 0.004601, 0.005232, 0.005022, 0.004272, 0.004152, 0.004783, 0.004402, 0.004691, 0.004808, 0.005055, 0.004789, 0.00467, 0.004778, 0.005548, 0.004848, 0.004894, 0.005069, 0.005473, 0.004861, 0.004819, 0.005286, 0.005276, 0.004794, 0.004086, 0.002952, 0.004324, 0.004604, 0.00466, 0.004904, 0.00514, 0.005053, 0.004473, 0.004502, 0.005001, 0.005009, 0.004492, 0.00424, 0.004303, 0.004786, 0.004472, 0.004419, 0.004405, 0.004205, 0.004472, 0.004421, 0.004595, 0.004319, 0.003912, 0.004294, 0.004638, 0.004471, 0.004126, 0.003921, 0.004553, 0.0045, 0.004563, 0.003869, 0.00426, 0.004101, 0.004119, 0.003997, 0.003703, 0.003557, 0.00315, 0.002842, 0.00268, 0.002758, 0.002841, 0.003174, 0.003618, 0.003462, 0.002975, 0.002893, 0.002905, 0.002871, 0.002965, 0.003125, 0.003194, 0.003294, 0.003373, 0.003401, 0.003449, 0.003491, 0.003457, 0.003341, 0.003272, 0.003297, 0.003248, 0.003161, 0.003014]</t>
  </si>
  <si>
    <t>0.0, 0.0, 0.0, 8.408e-45, 7.777e-43, 1.608e-41, 4.523e-40, 2.149e-39, 4.048e-36, 9.777e-35, 1.888e-33, 1.742e-31, 2.229e-30, 1.01e-28, 1.557e-27, 5.268e-26, 2.94e-24, 4.433e-23, 5.884999999999999e-22, 9.943e-21, 1.114e-19, 7.249e-19, 6.195e-18, 1.01e-16, 9.42e-16, 2.946e-15, 1.749e-14, 1.679e-13, 6.689e-13, 2.265e-12, 9.083e-12, 6.082e-11, 2.191e-10, 5.518e-10, 1.189e-09, 6.05e-09, 1.589e-08, 2.334e-08, 7.302e-08, 2.085e-07, 3.023e-07, 5.748e-07, 1.515e-06, 3.242e-06, 3.199e-06, 8.422e-06, 2.164e-05, 3.334e-05, 3.433e-05, 6.233e-05, 0.0001206, 0.0001601, 0.0001656, 0.0002264, 0.0003988, 0.0006154, 0.0006763, 0.0008622, 0.0008407, 0.001187, 0.001318, 0.00226, 0.003075, 0.003106, 0.00357, 0.004759, 0.005449, 0.005211, 0.007192, 0.007143, 0.009704, 0.007911, 0.007553, 0.01166, 0.01469, 0.01531, 0.01259, 0.01687, 0.02088, 0.01657, 0.0202, 0.02713, 0.0255, 0.02493, 0.02591, 0.02295, 0.02387, 0.03095, 0.03694, 0.03734, 0.032, 0.04256, 0.05432, 0.05619, 0.05649, 0.05487, 0.048, 0.05311, 0.06565, 0.07582, 0.07734, 0.06196, 0.06363, 0.06634, 0.07349, 0.07387, 0.07447, 0.06776, 0.07024, 0.08285, 0.07906, 0.09134, 0.06397, 0.07763, 0.06432, 0.08091, 0.08035, 0.0923, 0.09325, 0.09034, 0.1088, 0.09923, 0.09697, 0.09119, 0.1105, 0.1049, 0.1159, 0.1097, 0.0822, 0.08275, 0.1126, 0.1169, 0.1008, 0.1155, 0.1248, 0.1018, 0.1179, 0.1193, 0.112, 0.112, 0.1401, 0.1492, 0.1343, 0.1308, 0.1426, 0.1127, 0.1437, 0.1552, 0.1626, 0.1663, 0.1672, 0.1526, 0.1612, 0.1388, 0.1156, 0.1427, 0.1141, 0.09828, 0.1385, 0.1777, 0.19, 0.1532, 0.141, 0.164, 0.1433, 0.2002, 0.1815, 0.1687, 0.2082, 0.1794, 0.1841, 0.2329, 0.2489, 0.2359, 0.2315, 0.242, 0.2134, 0.217, 0.2362, 0.2536, 0.2724, 0.2131, 0.2294, 0.289, 0.1931, 0.2332, 0.239, 0.1567, 0.2292, 0.1912, 0.1871, 0.2811, 0.2346, 0.2446, 0.2608, 0.3071, 0.3349, 0.3185, 0.2644, 0.2429, 0.2542, 0.3101, 0.313, 0.25, 0.2236, 0.1921, 0.179, 0.1736, 0.1926, 0.2851, 0.2845, 0.2666, 0.2298, 0.3038, 0.2539, 0.2868, 0.2664, 0.2649, 0.2876, 0.3503, 0.3537, 0.3273, 0.3876, 0.3974, 0.3365, 0.3031, 0.1697, 0.124, 0.2537, 0.3243, 0.3977, 0.406, 0.3538, 0.2081, 0.157, 0.3209, 0.4514, 0.4688, 0.5108, 0.5116, 0.5333, 0.5533, 0.5898, 0.5659, 0.5621, 0.567, 0.5633, 0.5596, 0.5859, 0.6324, 0.5574, 0.6089, 0.66, 0.6482, 0.6617, 0.6692, 0.6869, 0.6751, 0.6676, 0.6817, 0.6836, 0.7207, 0.69, 0.6791, 0.7231, 0.7273, 0.7142, 0.7054, 0.6912, 0.6598, 0.5814, 0.5794, 0.7538, 0.7629, 0.7124, 0.7479, 0.8486, 0.843, 0.7726, 0.8017, 0.8326, 0.8688, 0.9375, 0.918, 0.9423, 0.9259, 0.8896, 0.9672, 0.9854, 0.9967, 1.031, 1.074, 1.04, 0.9831, 1.032, 1.043, 1.073, 1.096, 1.062, 1.062, 1.069, 1.099, 1.113, 1.108, 1.096, 1.087, 1.103, 1.086, 1.104, 1.114, 1.082, 1.085, 1.146, 1.135, 1.138, 1.15, 1.117, 1.122, 1.159, 1.158, 1.166, 1.195, 1.207, 1.199, 1.178, 1.127, 0.9894, 1.041, 1.145, 1.151, 1.216, 1.199, 1.136, 1.177, 1.192, 1.205, 1.216, 1.238, 1.184, 1.202, 1.17, 1.15, 1.136, 1.185, 1.16, 1.2, 1.244, 1.188, 1.154, 1.189, 1.186, 1.22, 1.237, 1.173, 1.168, 1.159, 1.159, 1.032, 1.087, 1.143, 1.186, 1.2, 1.203, 1.183, 1.227, 1.242, 1.187, 1.12, 1.186, 1.251, 1.235, 1.254, 1.213, 1.18, 1.217, 1.247, 1.261, 1.214, 1.238, 1.23, 1.182, 1.192, 1.231, 1.218, 1.242, 1.239, 1.247, 1.247, 1.234, 1.24, 1.256, 1.243, 1.253, 1.232, 1.263, 1.267, 1.252, 1.214, 1.205, 1.183, 1.198, 1.214, 1.206, 1.238, 1.205, 1.194, 1.177, 1.199, 1.189, 1.162, 1.16, 1.15, 1.177, 1.189, 1.184, 1.161, 1.15, 1.164, 1.148, 1.157, 1.188, 1.2, 1.229, 1.237, 1.252, 1.225, 1.203, 1.232, 1.209, 1.077, 1.128, 1.193, 1.179, 1.195, 1.188, 1.161, 1.203, 1.189, 1.187, 1.188, 1.188, 1.178, 1.17, 1.19, 1.211, 1.207, 1.204, 1.219, 1.208, 1.212, 1.206, 1.215, 1.213, 1.2, 1.186, 1.214, 1.176, 1.175, 1.222, 1.211, 1.219, 1.22, 1.205, 1.187, 1.168, 1.166, 1.184, 1.198, 1.068, 1.154, 1.122, 1.164, 1.16, 1.201, 1.194, 1.217, 1.204, 1.227, 1.242, 1.231, 1.222, 1.225, 1.221, 1.241, 1.239, 1.244, 1.219, 1.209, 1.217, 1.192, 1.196, 1.248, 1.207, 1.235, 1.222, 1.18, 1.047, 1.077, 1.206, 1.215, 1.221, 1.227, 1.226, 1.204, 1.222, 1.226, 1.229, 1.23, 1.232, 1.253, 1.249, 1.25, 1.24, 1.26, 1.257, 1.247, 1.257, 1.246, 1.25, 1.231, 1.242, 1.235, 1.235, 1.233, 1.228, 1.24, 1.232, 0.5904, 0.789, 0.7961, 0.8722, 0.9645, 1.048, 1.076, 1.094, 1.147, 1.152, 1.216, 1.199, 1.176, 1.163, 1.154, 1.161, 1.164, 1.198, 1.206, 1.202, 1.204, 1.207, 1.206, 1.208, 1.206, 1.202, 1.192, 1.197, 1.164, 1.168, 1.033, 0.9799, 0.8922, 0.9319, 1.005, 1.131, 1.069, 0.9747, 0.9733, 0.9992, 1.019, 0.9562, 0.9841, 1.042, 1.0, 1.061, 1.115, 1.14, 1.118, 1.117, 1.123, 1.138, 1.118, 1.144, 1.131, 1.131, 1.159, 1.155, 1.155, 1.16, 1.163, 1.161, 1.148, 1.148, 1.136, 1.142, 1.148, 1.151, 1.145, 1.145, 1.146, 1.132, 1.094, 0.04409, 0.01385, 0.3351, 0.09481, 0.1984, 0.3349, 0.5005, 0.7402, 0.9545, 0.999, 1.061, 1.083, 1.089, 1.098, 1.094, 1.087, 1.1, 1.086, 1.08, 1.081, 1.076, 1.077, 1.085, 1.066, 1.072, 1.065, 1.078, 1.062, 1.05, 1.054, 1.027, 1.036, 1.028, 1.012, 1.023, 1.043, 1.015, 1.017, 1.043, 1.038, 1.023, 1.019, 1.016, 1.009, 1.01, 1.006, 1.034, 1.022, 1.022, 1.004, 1.001, 1.001, 0.9761, 0.9581, 0.8549, 0.8494, 0.8122, 0.8147, 0.7864, 0.8579, 0.8169, 0.9385, 0.92, 0.645, 0.9027, 0.9286, 0.8943, 0.944, 0.8161, 0.8952, 0.892, 0.8924, 0.8715, 0.9059, 0.8783, 0.9561, 0.921, 0.9589, 0.9317, 0.9443, 0.9646, 0.9522, 0.9527, 0.951, 0.9396, 0.9693, 0.9651, 0.9466, 0.9416, 0.915, 0.8765, 0.9287, 0.9224, 0.887, 0.7669, 0.8415, 0.9207, 0.9406, 0.9341, 0.9352, 0.9367, 0.932, 0.9466, 0.9692, 0.9212, 0.9134, 0.8215, 0.8575, 0.9334, 0.9143, 0.9406, 0.9281, 0.925, 0.9233, 0.9125, 0.8943, 0.9039, 0.913, 0.9234, 0.9093, 0.8898, 0.8773, 0.8962, 0.8993, 0.8951, 0.9018, 0.8609, 0.8696, 0.8844, 0.8919, 0.8866, 0.8852, 0.8601, 0.8354, 0.8099, 0.7703, 0.7474, 0.6569, 0.6962, 0.5302, 0.7003, 0.5738, 0.6413, 0.6471, 0.8101, 0.7856, 0.7379, 0.6039, 0.6256, 0.667, 0.5941, 0.6282, 0.6591, 0.6036, 0.6127, 0.6465, 0.569, 0.6886, 0.5862, 0.6992, 0.722, 0.7293, 0.6582, 0.7044, 0.6752, 0.6607, 0.6681, 0.7422, 0.5609, 0.5165, 0.4129, 0.3902, 0.288, 0.2378, 0.1383, 0.2404, 0.155, 0.1578, 0.1921, 0.3784, 0.4504, 0.3465, 0.3971, 0.2663, 0.276, 0.3562, 0.1882, 0.3597, 0.2654, 0.4748, 0.1431, 0.4665, 0.2637, 0.3296, 0.3976, 0.3421, 0.3198, 0.2706, 0.4441, 0.3599, 0.4032, 0.4472, 0.4239, 0.484, 0.4451, 0.4818, 0.5001, 0.5027, 0.6349, 0.6587, 0.6206, 0.6934, 0.6589, 0.5955, 0.5531, 0.5721, 0.5536, 0.6302, 0.5995, 0.6233, 0.5953, 0.6846, 0.6572, 0.6326, 0.7028, 0.6549, 0.7157, 0.7015, 0.7002, 0.7113, 0.696, 0.7136, 0.7173, 0.7027, 0.7169, 0.7158, 0.7135, 0.7142, 0.7106, 0.7084, 0.7041, 0.7122, 0.6941, 0.7, 0.683, 0.6576, 0.6838, 0.6979, 0.6949, 0.6913, 0.6888, 0.6944, 0.6889, 0.6927, 0.6878, 0.6834, 0.6803, 0.6822, 0.6793, 0.6655, 0.6759, 0.6749, 0.6698, 0.677, 0.6693, 0.6762, 0.6734, 0.6719, 0.6705, 0.6626, 0.6665, 0.664, 0.6617, 0.6517, 0.6515, 0.6533, 0.6567, 0.6457, 0.6484, 0.6479, 0.645, 0.6474, 0.6426, 0.6404, 0.6423, 0.6333, 0.626, 0.6313, 0.6344, 0.6318, 0.6284, 0.627, 0.624, 0.6184, 0.6191, 0.6187, 0.6158, 0.6131, 0.5974, 0.5974, 0.5959, 0.5948, 0.5977, 0.5915, 0.5978, 0.5937, 0.5817, 0.59, 0.5768, 0.5611, 0.5821, 0.5904, 0.5857, 0.577, 0.5923, 0.5651, 0.5937, 0.5845, 0.5744, 0.586, 0.5807, 0.5602, 0.5691, 0.5706, 0.5606, 0.5827, 0.5395, 0.5485, 0.5734, 0.5559, 0.5452, 0.5736, 0.5696, 0.4883, 0.5254, 0.5083, 0.4885, 0.5581, 0.4817, 0.5018, 0.469, 0.4743, 0.4546, 0.4513, 0.4518, 0.4966, 0.3852, 0.4688, 0.403, 0.4201, 0.4851, 0.3234, 0.4193, 0.262, 0.292, 0.2424, 0.1982, 0.07804, 0.214, 0.1103, 0.139, 0.182, 0.08017, 0.1255, 0.106, 0.1373, 0.05136, 0.1546, 0.09633, 0.1016, 0.06851, 0.2842, 0.2247, 0.1472, 0.04058, 0.01506, 0.1246, 0.2807, 0.1988, 0.2874, 0.2436, 0.189, 0.2155, 0.3021, 0.1102, 0.142, 0.1532, 0.0576, 0.2617, 0.2118, 0.1183, 0.1975, 0.2398, 0.2312, 0.1455, 0.3001, 0.2721, 0.3026, 0.2992, 0.3204, 0.2872, 0.3601, 0.3552, 0.4461, 0.4065, 0.3677, 0.39, 0.4115, 0.3985, 0.4067, 0.4391, 0.4286, 0.4434, 0.4382, 0.3211, 0.4268, 0.4692, 0.4492, 0.3437, 0.4688, 0.4274, 0.4361, 0.3078, 0.4284, 0.4047, 0.3954, 0.4576, 0.438, 0.3158, 0.4128, 0.4496, 0.4283, 0.4531, 0.4372, 0.448, 0.4263, 0.4123, 0.4469, 0.4153, 0.3554, 0.4303, 0.4171, 0.4134, 0.4101, 0.3665, 0.4264, 0.4635, 0.413, 0.4047, 0.4178, 0.4325, 0.4103, 0.408, 0.4482, 0.4165, 0.4092, 0.4466, 0.4359, 0.4431, 0.4381, 0.4433, 0.4471, 0.4361, 0.4325, 0.4307, 0.4442, 0.4464, 0.4148, 0.449, 0.4463, 0.4392, 0.4497, 0.4471, 0.4341, 0.4488, 0.4464, 0.4492, 0.4437, 0.4475, 0.4417, 0.4431, 0.4414, 0.4399, 0.4361, 0.4392, 0.4407, 0.4383, 0.4361, 0.4355, 0.4367, 0.4332, 0.4256, 0.4285, 0.4202, 0.4143, 0.4274, 0.4065, 0.4024, 0.4177, 0.3887, 0.3933, 0.3556, 0.3361, 0.3375, 0.2938, 0.3347, 0.3111, 0.3256, 0.2964, 0.1226, 0.3203, 0.3583, 0.3603, 0.3544, 0.3591, 0.365, 0.3731, 0.3837, 0.3915, 0.3926, 0.3888, 0.3741, 0.3608, 0.3884, 0.4013, 0.4025, 0.4099, 0.4039, 0.4058, 0.3919, 0.4024, 0.4066, 0.3851, 0.4021, 0.4011, 0.3955, 0.3801, 0.3615, 0.3854, 0.4016, 0.3446, 0.3631, 0.3843, 0.3479, 0.2955, 0.3809, 0.3809, 0.3141, 0.3392, 0.375, 0.3013, 0.333, 0.3187, 0.3233, 0.2827, 0.2957, 0.3305, 0.3084, 0.3331, 0.2781, 0.2554, 0.2992, 0.3076, 0.2307, 0.2726, 0.3221, 0.2865, 0.2729, 0.2303, 0.1777, 0.2359, 0.1438, 0.1466, 0.2026, 0.1691, 0.2299, 0.1847, 0.165, 0.1784, 0.1768, 0.1705, 0.1698, 0.1944, 0.1275, 0.0761, 0.1091, 0.0588, 0.06057, 0.004831, 0.01633, 0.01625, 0.00475, 0.001557, 9.942e-05, 0.0002977, 3.769e-06, 4.947e-05, 7.484e-05, 4.384e-06, 7.711e-07, 2.259e-06, 5.174e-09, 1.95e-11, 3.34e-06, 1.427e-06, 1.002e-11, 1.335e-05, 5.22e-06, 1.658e-13, 5.455e-07, 3.094e-07, 2.107e-08, 2.878e-06, 4.607e-05, 0.0001833, 0.000333, 0.0002659, 0.0001264, 0.001145, 5.358e-05, 8.454e-05, 2.453e-06, 2.699e-06, 4.661e-08, 6.514e-07, 2.19e-06, 2.647e-06, 0.0002072, 4.199e-06, 0.0005958, 0.0005125, 0.0003551, 2.459e-05, 0.0001195, 7.877e-05, 7.045e-07, 6.787e-09, 5.076e-05, 0.001304, 0.0008267, 3.526e-09, 1.141e-08, 0.001878, 0.002449, 0.0007592, 3.872e-07, 0.002101, 0.0001796, 0.001701, 0.0006405, 0.0004803, 0.002139, 0.002735, 0.0239, 0.0003741, 0.0001899, 0.03608, 0.01197, 0.01373, 0.002184, 0.008447, 0.009505, 0.0468, 0.009354, 0.01728, 0.02579, 0.02832, 0.04989, 0.004613, 0.03828, 0.06286, 0.06846, 0.00366, 0.04437, 0.02298, 0.02436, 0.04482, 0.03435, 0.01511, 0.06, 0.04504, 0.03536, 0.03903, 0.04745, 0.06504, 0.05214, 0.02384, 0.0375, 0.1181, 0.1038, 0.02776, 0.01144, 0.06361, 0.08285, 0.1382, 0.06666, 0.0902, 0.1187, 0.1377, 0.1631, 0.08614, 0.09095, 0.1315, 0.04375, 0.154, 0.09315, 0.06668, 0.03616, 0.07802, 0.09529, 0.04954, 0.01821, 0.04748, 0.07023, 0.09949, 0.1842, 0.06926, 0.07028, 0.06392, 0.1214, 0.0607, 0.1163, 0.05842, 0.1498, 0.1388, 0.1248, 0.1233, 0.05861, 0.09898, 0.1996, 0.1749, 0.1964, 0.1657, 0.1813, 0.202, 0.1801, 0.1692, 0.2266, 0.2028, 0.2302, 0.2542, 0.2605, 0.2331, 0.1997, 0.1546, 0.1837, 0.2585, 0.2503, 0.2448, 0.1869, 0.268, 0.2605, 0.257, 0.2389, 0.2247, 0.2635, 0.253, 0.2487, 0.2478, 0.2433, 0.2596, 0.2748, 0.2621, 0.2784, 0.2703, 0.2601, 0.2639, 0.2616, 0.2775, 0.2634, 0.2593, 0.2666, 0.2759, 0.275, 0.2713, 0.2717, 0.2754, 0.2707, 0.2714, 0.2677, 0.2674, 0.2697, 0.2687, 0.2722, 0.2706, 0.2738, 0.2701, 0.2658, 0.2657, 0.2676, 0.266, 0.2681, 0.2671, 0.2643, 0.2622, 0.2627, 0.2627, 0.2657, 0.2642, 0.2626, 0.2645, 0.2663, 0.2633, 0.261, 0.2622, 0.2623, 0.2591, 0.2594, 0.2568, 0.258, 0.2603, 0.2621, 0.2601, 0.2581, 0.2486, 0.2451, 0.2409, 0.2339, 0.2448, 0.2468, 0.2484, 0.2449, 0.2404, 0.2426, 0.2472, 0.2506, 0.2485, 0.2449, 0.2377, 0.2304, 0.2359, 0.2416, 0.2491, 0.2526, 0.2526, 0.2491, 0.2418, 0.2482, 0.2511, 0.2483, 0.2465, 0.2432, 0.2442, 0.2463, 0.2444, 0.2443, 0.2415, 0.2436, 0.2438, 0.2371, 0.2322, 0.2364, 0.2389, 0.2395, 0.2394, 0.234, 0.2304, 0.235, 0.2388, 0.2346, 0.2294, 0.2318, 0.2355, 0.239, 0.2357, 0.2356, 0.2351, 0.2372, 0.2361, 0.2345, 0.2328, 0.2305, 0.2317, 0.2222, 0.2291, 0.2237, 0.2229, 0.2218, 0.2033, 0.2174, 0.2024, 0.2142, 0.2206, 0.1988, 0.2202, 0.2101, 0.2011, 0.2237, 0.1993, 0.2171, 0.2195, 0.1927, 0.2186, 0.2202, 0.1999, 0.2194, 0.2136, 0.2166, 0.2214, 0.218, 0.2204, 0.2206, 0.2137, 0.2191, 0.2176, 0.1968, 0.141, 0.1948, 0.2085, 0.2132, 0.2159, 0.2088, 0.2076, 0.2125, 0.2056, 0.2032, 0.2074, 0.205, 0.1973, 0.2045, 0.1962, 0.186, 0.2002, 0.205, 0.1849, 0.2068, 0.2066, 0.1961, 0.2044, 0.2033, 0.2033, 0.1849, 0.2026, 0.2073, 0.1981, 0.2043, 0.2058, 0.1751, 0.2024, 0.2016, 0.1955, 0.1974, 0.192, 0.1824, 0.1866, 0.1837, 0.1699, 0.171, 0.162, 0.163, 0.155, 0.1626, 0.153, 0.1568, 0.1315, 0.1443, 0.1198, 0.1026, 0.08171, 0.09171, 0.04631, 0.03168, 0.0146, 0.01189, 0.00337, 0.0009718, 0.001269, 5.374e-06, 1.458e-05, 6.547e-08, 6.522e-06, 3.124e-06, 2.975e-07, 1.151e-05, 1.761e-05, 2.859e-10, 4.965e-10, 7.885e-05, 4.473e-05, 0.0002307, 0.0001324, 8.901e-07, 5.868e-07, 2.39e-05, 2.052e-05, 0.0004602, 0.0009471, 0.0005586, 0.003583, 0.004105, 0.01252, 0.02314, 0.02159, 0.03545, 0.05345, 0.07158, 0.08255, 0.07712, 0.08232, 0.08893, 0.09221, 0.09707, 0.08499, 0.1115, 0.09016, 0.09577, 0.1047, 0.09593, 0.1044, 0.09926, 0.1022, 0.1041, 0.09969, 0.09673, 0.09814, 0.09718, 0.09945, 0.0972, 0.09655, 0.09706, 0.09449, 0.08879, 0.09409, 0.09005, 0.09275, 0.08725, 0.0885, 0.09001, 0.09031, 0.09084, 0.08978, 0.08467, 0.08436, 0.08341, 0.07657, 0.08115, 0.07938, 0.0809, 0.07478, 0.07891, 0.07821, 0.06393, 0.07111, 0.07857, 0.07451, 0.0752, 0.07317, 0.07239, 0.0705, 0.06911, 0.06507, 0.06801, 0.06071, 0.05941, 0.0627, 0.05636, 0.05513, 0.06089, 0.05425, 0.0546, 0.05291, 0.04848, 0.04964, 0.06034, 0.04955, 0.04128, 0.05335, 0.05088, 0.05215, 0.03913, 0.04282, 0.03408, 0.03939, 0.04327, 0.04648, 0.02155, 0.03744, 0.04, 0.02811, 0.03264, 0.03507, 0.03994, 0.03199, 0.03337, 0.02619, 0.02532, 0.03112, 0.04263, 0.0143, 0.04312, 0.02019, 0.01323, 0.02565, 0.0325, 0.02363, 0.01641, 0.01617, 0.00921, 0.005534, 0.003455, 0.003008, 0.008565, 0.002431, 0.00284, 0.0006704, 0.0003855, 0.0001327, 6.788e-07, 1.886e-07, 4.015e-07, 5.859e-11, 1.672e-11, 1.13e-09, 3.332e-11, 1.755e-14, 1.759e-18, 1.371e-27, 4.710999999999999e-22, 2.3260000000000003e-34, 7.100000000000001e-31, 2.8449999999999998e-33, 5.716e-28, 7.609e-35, 8.09e-34, 1.55e-37, 6.967e-29, 4.96e-28, 2.803e-45, 4.499e-16, 1.818e-16, 1.075e-18, 3.039e-19, 1.717e-27, 3.7610000000000004e-25, 4.674e-37, 0.0, 2.574e-36, 5.703e-24, 7.03e-25, 5.414e-24, 1.2540000000000002e-26, 2.763e-22, 6.106000000000001e-20, 3.871e-25, 1.4279999999999999e-22, 3.9520000000000004e-43, 5.721e-21, 3.356e-18, 3.5370000000000004e-20, 8.168000000000001e-26, 2.466e-19, 5.599e-19, 7.051e-22, 4.646e-17, 5.954e-23, 2.08e-20, 1.811e-17, 2.762e-15, 5.589e-13, 1.772e-12, 6.003e-13, 5.16e-10, 9.841e-12, 2.879e-08, 8.821e-09, 1.477e-10, 7.354e-07, 1.124e-05, 4.256e-10, 4.261e-07, 8.627e-05, 2.203e-06, 1.131e-06, 2.193e-05, 0.000132, 6.102e-06, 0.0003924, 0.0003252, 0.0003511, 0.0002088, 0.002818, 0.0007599, 0.0001871, 0.00276, 0.001303, 0.003011, 0.001131, 0.007296, 0.006817, 0.002129, 0.001531, 0.005476, 0.002423, 0.00547, 0.007711, 0.0003782, 0.001208, 0.001476, 0.008045, 0.01151, 0.004484, 0.008116, 0.003028, 0.007203, 0.006434, 0.0006738, 0.007862, 0.006332, 0.00259, 0.002089, 0.00436, 0.001284, 0.0003436, 0.006494, 0.003011, 0.001812, 0.006207, 0.003739, 0.001832, 0.002471, 0.0006838, 0.00457, 0.0009637, 0.0008869, 0.002365, 0.01024, 0.003208, 0.005981, 0.01179, 0.003381, 0.003384, 0.006525, 0.005765, 0.008534, 0.01246, 0.01302, 0.007407, 0.01057, 0.00536, 0.004064, 0.00174, 0.0003562, 0.0002223, 8.513e-05, 0.0004218, 0.000839, 0.0001829, 0.0001889, 0.006378, 0.001843, 0.0006523, 0.001353, 0.008838, 0.0005072, 0.002281, 0.0006216, 0.005143, 0.001823, 0.01056, 0.006461, 0.001258, 0.001317, 0.003442, 0.001869, 1.094e-08, 6.312e-06, 0.001332, 0.003961, 0.006593, 0.003695, 0.002169, 0.007829, 0.002568, 0.004532, 0.006431, 0.0019, 0.008366, 0.002433, 0.006343, 0.006551, 0.007658, 0.01171, 0.001946, 0.006423, 0.003821, 0.01248, 0.006858, 0.004831, 0.01142, 0.004592, 0.01036, 0.008599, 0.005886, 0.01222, 0.006557, 0.01161, 0.009132, 0.009165, 0.01117, 0.00853, 0.01133, 0.0111, 0.01083, 0.01139, 0.01138, 0.0119, 0.01104, 0.01039, 0.007727, 0.007219, 0.007818, 0.009793, 0.008378, 0.01013, 0.009513, 0.00765, 0.007199, 0.00901, 0.007941, 0.008784, 0.009239, 0.009931, 0.00907, 0.008796, 0.009273, 0.01137, 0.009324, 0.009568, 0.01006, 0.01126, 0.009433, 0.009401, 0.01081, 0.0108, 0.00934, 0.007589, 0.004781, 0.00818, 0.008933, 0.009063, 0.009909, 0.01068, 0.0104, 0.008725, 0.008874, 0.01031, 0.01031, 0.008875, 0.0083, 0.0085, 0.009862, 0.009007, 0.008885, 0.008725, 0.008224, 0.009047, 0.008931, 0.009391, 0.008568, 0.007523, 0.008591, 0.009554, 0.009096, 0.008102, 0.007604, 0.009385, 0.009232, 0.009458, 0.007458, 0.008571, 0.008101, 0.008162, 0.007842, 0.006994, 0.006598, 0.005499, 0.004701, 0.004307, 0.004523, 0.004736, 0.005622, 0.006882, 0.006447, 0.005126, 0.004924, 0.004971, 0.004895, 0.005153, 0.005601, 0.005801, 0.006102, 0.006356, 0.006456, 0.006605, 0.006735, 0.006652, 0.006331, 0.006151, 0.006249, 0.006127, 0.005899, 0.005568]</t>
  </si>
  <si>
    <t>4.423e-22, 1.4030000000000002e-20, 7.377e-20, 3.16e-19, 8.651e-19, 2.255e-18, 7.263e-18, 1.186e-17, 1.946e-16, 5.609e-16, 8.455e-16, 4.283e-15, 1.725e-14, 7.728e-14, 2.202e-13, 8.4e-13, 2.733e-12, 8.239e-12, 2.181e-11, 6.525e-11, 1.797e-10, 3.636e-10, 7.736e-10, 2.197e-09, 4.372e-09, 6.103e-09, 1.301e-08, 3.141e-08, 4.879e-08, 6.645e-08, 1.119e-07, 1.89e-07, 3.644e-07, 5.1e-07, 6.909e-07, 1.861e-06, 2.947e-06, 2.977e-06, 6.597e-06, 1.109e-05, 1.224e-05, 1.787e-05, 3.281e-05, 5.296e-05, 4.516e-05, 9.011e-05, 0.0001669, 0.0002196, 0.0002131, 0.0003484, 0.0006036, 0.0007538, 0.000754, 0.0009944, 0.001684, 0.002554, 0.002752, 0.003472, 0.003441, 0.004351, 0.004572, 0.007563, 0.009843, 0.009639, 0.01045, 0.0134, 0.01493, 0.01408, 0.01877, 0.01815, 0.02417, 0.01932, 0.0181, 0.02761, 0.03416, 0.03483, 0.0283, 0.03812, 0.04708, 0.03576, 0.04267, 0.05807, 0.05581, 0.05381, 0.05258, 0.04584, 0.04813, 0.06193, 0.07273, 0.07211, 0.06057, 0.08133, 0.1001, 0.1029, 0.1012, 0.09623, 0.08243, 0.09038, 0.1121, 0.1285, 0.1281, 0.0993, 0.09997, 0.1036, 0.1153, 0.1155, 0.1139, 0.1004, 0.1022, 0.121, 0.1153, 0.1354, 0.09347, 0.1075, 0.08692, 0.1074, 0.1071, 0.1245, 0.1229, 0.118, 0.1372, 0.1237, 0.1211, 0.1109, 0.1322, 0.1235, 0.1354, 0.1273, 0.09337, 0.09465, 0.1248, 0.1272, 0.1078, 0.1218, 0.1305, 0.1052, 0.1197, 0.1194, 0.1106, 0.1092, 0.1347, 0.1418, 0.1263, 0.1224, 0.1312, 0.1022, 0.1284, 0.137, 0.1419, 0.1435, 0.1427, 0.1286, 0.1342, 0.1143, 0.09423, 0.1151, 0.09098, 0.07755, 0.1082, 0.1375, 0.1454, 0.1159, 0.1054, 0.1211, 0.1045, 0.1442, 0.1292, 0.1187, 0.1448, 0.1235, 0.1254, 0.157, 0.166, 0.1555, 0.1511, 0.1564, 0.1365, 0.1374, 0.148, 0.1573, 0.1673, 0.1295, 0.138, 0.1722, 0.114, 0.1363, 0.1383, 0.08974, 0.13, 0.1074, 0.1041, 0.1551, 0.1282, 0.1325, 0.1399, 0.1632, 0.1765, 0.1663, 0.1368, 0.1246, 0.1292, 0.1561, 0.1559, 0.1233, 0.1092, 0.0928, 0.08567, 0.08229, 0.09052, 0.1328, 0.1313, 0.1219, 0.1041, 0.1364, 0.113, 0.1266, 0.1165, 0.1149, 0.1236, 0.1493, 0.1494, 0.1371, 0.1609, 0.1636, 0.1374, 0.1227, 0.06807, 0.04934, 0.1001, 0.1269, 0.1544, 0.1564, 0.1352, 0.07881, 0.05897, 0.1196, 0.1669, 0.1721, 0.1858, 0.1846, 0.1912, 0.1879, 0.1971, 0.1861, 0.1821, 0.181, 0.1769, 0.173, 0.1786, 0.19, 0.165, 0.1777, 0.1897, 0.1839, 0.185, 0.1843, 0.1863, 0.1806, 0.1761, 0.1773, 0.1754, 0.1823, 0.1721, 0.1669, 0.1753, 0.1738, 0.1683, 0.1641, 0.1589, 0.1496, 0.1301, 0.1281, 0.1642, 0.164, 0.1513, 0.157, 0.1758, 0.1724, 0.1559, 0.1601, 0.164, 0.1687, 0.1796, 0.174, 0.1765, 0.1717, 0.1629, 0.175, 0.1764, 0.1758, 0.1794, 0.1848, 0.1768, 0.1653, 0.1715, 0.1713, 0.174, 0.1755, 0.1681, 0.1659, 0.165, 0.1675, 0.1677, 0.1657, 0.1621, 0.1592, 0.1598, 0.1558, 0.1563, 0.1559, 0.1499, 0.1487, 0.1557, 0.1527, 0.1517, 0.1518, 0.146, 0.1451, 0.1478, 0.1455, 0.1445, 0.1458, 0.1455, 0.1429, 0.1392, 0.132, 0.1148, 0.1196, 0.1302, 0.1297, 0.1354, 0.132, 0.1238, 0.1269, 0.1273, 0.1274, 0.1272, 0.1281, 0.121, 0.1213, 0.1166, 0.1133, 0.1106, 0.114, 0.1107, 0.1131, 0.1161, 0.1099, 0.1058, 0.1081, 0.1069, 0.1089, 0.1093, 0.1027, 0.1011, 0.09936, 0.09836, 0.08675, 0.09053, 0.09423, 0.09688, 0.09699, 0.09625, 0.09378, 0.09628, 0.09651, 0.09133, 0.08523, 0.08924, 0.09326, 0.09114, 0.09171, 0.08785, 0.08467, 0.0866, 0.08795, 0.08822, 0.0842, 0.08511, 0.08383, 0.07985, 0.07988, 0.08169, 0.08005, 0.08096, 0.08012, 0.07998, 0.07925, 0.0777, 0.07738, 0.07775, 0.07624, 0.0762, 0.0743, 0.07551, 0.0751, 0.07353, 0.07066, 0.0695, 0.06759, 0.06781, 0.06808, 0.06697, 0.0682, 0.0658, 0.06472, 0.06328, 0.06396, 0.06298, 0.06128, 0.06065, 0.05962, 0.0607, 0.06089, 0.06029, 0.05881, 0.05791, 0.0582, 0.05701, 0.05697, 0.05786, 0.05792, 0.05877, 0.05867, 0.05895, 0.05723, 0.05578, 0.05677, 0.0555, 0.04958, 0.0515, 0.05378, 0.05291, 0.05296, 0.05227, 0.05077, 0.05183, 0.05092, 0.05024, 0.04978, 0.04933, 0.04849, 0.04784, 0.04832, 0.04885, 0.04837, 0.04798, 0.04828, 0.04757, 0.04748, 0.04699, 0.04709, 0.04679, 0.04604, 0.04525, 0.04608, 0.0444, 0.04414, 0.04567, 0.04502, 0.04511, 0.04496, 0.04423, 0.04335, 0.04239, 0.04213, 0.04259, 0.04296, 0.03951, 0.04143, 0.04018, 0.04102, 0.04054, 0.04162, 0.04106, 0.04157, 0.04087, 0.0414, 0.04163, 0.04103, 0.04049, 0.04032, 0.04, 0.04044, 0.04016, 0.04011, 0.03919, 0.03887, 0.03889, 0.03795, 0.03762, 0.039, 0.03775, 0.03821, 0.03759, 0.03625, 0.03188, 0.03263, 0.03633, 0.03638, 0.03635, 0.03637, 0.03626, 0.03542, 0.0357, 0.03557, 0.03545, 0.03529, 0.03517, 0.03557, 0.03526, 0.03512, 0.0347, 0.03512, 0.03484, 0.03437, 0.03447, 0.034, 0.03397, 0.03329, 0.03342, 0.03306, 0.03287, 0.03266, 0.03236, 0.03247, 0.03215, 0.01959, 0.02349, 0.0235, 0.02481, 0.02638, 0.02775, 0.02811, 0.02825, 0.02909, 0.02906, 0.03016, 0.0296, 0.02914, 0.02867, 0.02839, 0.02833, 0.02827, 0.02882, 0.0288, 0.02853, 0.02842, 0.02834, 0.02811, 0.02804, 0.02786, 0.02762, 0.02727, 0.02722, 0.02639, 0.02638, 0.02404, 0.0226, 0.0206, 0.02152, 0.0227, 0.025, 0.02369, 0.02177, 0.02167, 0.02227, 0.02229, 0.0212, 0.02143, 0.02254, 0.02164, 0.02257, 0.02333, 0.02365, 0.02312, 0.02297, 0.02297, 0.02299, 0.02245, 0.02282, 0.02241, 0.02227, 0.02269, 0.02247, 0.02233, 0.02233, 0.02226, 0.0221, 0.02174, 0.02164, 0.02133, 0.02134, 0.02135, 0.0213, 0.02109, 0.02099, 0.02093, 0.02057, 0.01996, 0.002738, 0.001433, 0.008838, 0.004159, 0.006372, 0.008706, 0.01105, 0.01445, 0.01719, 0.01761, 0.0183, 0.01844, 0.01841, 0.01845, 0.01826, 0.01804, 0.01817, 0.01784, 0.01763, 0.01756, 0.01738, 0.01732, 0.01736, 0.01699, 0.017, 0.01683, 0.01696, 0.01668, 0.01645, 0.01642, 0.01603, 0.01599, 0.01578, 0.01547, 0.0155, 0.01573, 0.01536, 0.01532, 0.01554, 0.01541, 0.01512, 0.01503, 0.01491, 0.01475, 0.01468, 0.01452, 0.01479, 0.01456, 0.01448, 0.01419, 0.01409, 0.01407, 0.01372, 0.01346, 0.0122, 0.01205, 0.01136, 0.01135, 0.01096, 0.01176, 0.0112, 0.0126, 0.01231, 0.009084, 0.01206, 0.01224, 0.01184, 0.01234, 0.01084, 0.01165, 0.01155, 0.01151, 0.01122, 0.01156, 0.01125, 0.01201, 0.01163, 0.01193, 0.01158, 0.01164, 0.01182, 0.01163, 0.01155, 0.01145, 0.01127, 0.01155, 0.01144, 0.01116, 0.01106, 0.01069, 0.01019, 0.01075, 0.01062, 0.01015, 0.008742, 0.009542, 0.0104, 0.01058, 0.01047, 0.01043, 0.01039, 0.0103, 0.01042, 0.01063, 0.01006, 0.009934, 0.008897, 0.009247, 0.01002, 0.009775, 0.01001, 0.009838, 0.009762, 0.009702, 0.009545, 0.009311, 0.009368, 0.009421, 0.009488, 0.009301, 0.009062, 0.0089, 0.009057, 0.009044, 0.008962, 0.008987, 0.00856, 0.008595, 0.008711, 0.008732, 0.008657, 0.008597, 0.008349, 0.008109, 0.007885, 0.007543, 0.007254, 0.006429, 0.006766, 0.005285, 0.006702, 0.005611, 0.006124, 0.006224, 0.007538, 0.007302, 0.006852, 0.005736, 0.00587, 0.00619, 0.005667, 0.005883, 0.006071, 0.005697, 0.005645, 0.006008, 0.005214, 0.006248, 0.005339, 0.006253, 0.006299, 0.006385, 0.005836, 0.006113, 0.00594, 0.005789, 0.005831, 0.00636, 0.005066, 0.004728, 0.003896, 0.003602, 0.002781, 0.002391, 0.001614, 0.002289, 0.001599, 0.001662, 0.00196, 0.003371, 0.003929, 0.003139, 0.003476, 0.002397, 0.002367, 0.003146, 0.00179, 0.003197, 0.00235, 0.004067, 0.001476, 0.003931, 0.002381, 0.002862, 0.003301, 0.002901, 0.002684, 0.002389, 0.003474, 0.002949, 0.003308, 0.003546, 0.003362, 0.003743, 0.003451, 0.003673, 0.003776, 0.003786, 0.004563, 0.004765, 0.004465, 0.004897, 0.004658, 0.004263, 0.004, 0.004053, 0.003956, 0.004368, 0.004183, 0.004311, 0.004102, 0.00465, 0.004481, 0.004317, 0.00468, 0.004411, 0.004701, 0.004614, 0.004588, 0.004605, 0.004519, 0.004578, 0.004583, 0.004497, 0.004545, 0.004518, 0.004489, 0.004476, 0.004439, 0.004407, 0.004369, 0.004397, 0.004291, 0.004289, 0.004175, 0.003996, 0.004141, 0.004208, 0.004178, 0.004145, 0.004115, 0.004123, 0.004078, 0.00408, 0.004037, 0.003996, 0.003963, 0.003959, 0.003924, 0.003836, 0.003875, 0.003852, 0.003811, 0.003838, 0.003787, 0.003803, 0.003774, 0.00375, 0.00373, 0.003673, 0.003679, 0.003651, 0.003624, 0.003555, 0.00354, 0.003537, 0.003542, 0.00347, 0.003472, 0.003458, 0.00343, 0.00343, 0.003392, 0.003368, 0.003367, 0.003308, 0.003257, 0.003274, 0.003279, 0.003255, 0.003227, 0.003209, 0.003183, 0.003145, 0.003139, 0.003127, 0.003103, 0.00308, 0.002992, 0.002983, 0.002966, 0.00295, 0.002955, 0.002915, 0.002936, 0.002907, 0.002836, 0.002866, 0.002793, 0.002703, 0.002794, 0.002817, 0.002787, 0.002736, 0.002791, 0.002669, 0.002776, 0.002732, 0.002677, 0.002704, 0.002678, 0.002585, 0.002601, 0.002595, 0.002562, 0.002636, 0.002447, 0.002472, 0.002559, 0.002489, 0.002443, 0.002534, 0.002507, 0.002189, 0.002298, 0.002255, 0.002174, 0.00241, 0.002133, 0.002206, 0.002076, 0.002085, 0.002005, 0.001993, 0.001988, 0.002131, 0.001744, 0.002022, 0.001785, 0.001814, 0.002051, 0.001443, 0.001786, 0.001208, 0.001331, 0.001086, 0.0009553, 0.0004608, 0.00099, 0.0005655, 0.0007111, 0.0008893, 0.0004389, 0.0006305, 0.000526, 0.0006735, 0.0003075, 0.0007517, 0.0005265, 0.0005392, 0.0004021, 0.001263, 0.001007, 0.0007195, 0.0002547, 9.215e-05, 0.0006233, 0.001235, 0.0008758, 0.001162, 0.001022, 0.0008209, 0.000909, 0.001252, 0.0005024, 0.0006592, 0.0007129, 0.0003252, 0.00105, 0.0008785, 0.0005364, 0.0008321, 0.0009721, 0.0008929, 0.0006627, 0.001155, 0.001058, 0.001158, 0.001135, 0.001188, 0.001073, 0.001293, 0.00128, 0.001561, 0.001422, 0.001325, 0.001355, 0.001421, 0.001396, 0.001411, 0.001499, 0.00146, 0.001484, 0.00148, 0.001133, 0.001424, 0.001533, 0.001481, 0.001164, 0.001518, 0.001396, 0.001425, 0.001036, 0.001385, 0.00131, 0.001283, 0.001455, 0.001399, 0.001041, 0.001305, 0.001406, 0.001357, 0.00141, 0.001358, 0.001388, 0.001329, 0.001289, 0.001365, 0.001266, 0.001116, 0.001314, 0.001279, 0.001258, 0.001246, 0.001114, 0.001271, 0.001371, 0.001243, 0.001206, 0.001233, 0.001268, 0.001214, 0.001215, 0.001304, 0.001227, 0.001204, 0.001286, 0.001257, 0.001268, 0.001252, 0.00126, 0.001264, 0.001232, 0.00122, 0.001214, 0.00124, 0.001239, 0.001159, 0.001235, 0.001227, 0.001205, 0.001223, 0.001212, 0.001182, 0.001207, 0.001198, 0.0012, 0.001185, 0.001188, 0.001169, 0.001169, 0.001163, 0.001153, 0.001139, 0.001144, 0.001144, 0.001134, 0.001125, 0.001122, 0.00112, 0.001109, 0.001088, 0.001089, 0.001071, 0.001056, 0.001077, 0.001033, 0.001021, 0.001047, 0.000989, 0.0009949, 0.0009185, 0.0008781, 0.000879, 0.00079, 0.0008667, 0.0008195, 0.0008423, 0.0007825, 0.0004273, 0.0008267, 0.0008956, 0.0008958, 0.0008811, 0.000886, 0.000895, 0.0009068, 0.0009218, 0.0009324, 0.0009298, 0.0009169, 0.0008758, 0.0008383, 0.0009004, 0.000926, 0.0009262, 0.0009374, 0.0009241, 0.0009233, 0.0008964, 0.000909, 0.0009149, 0.0008753, 0.0009006, 0.0008953, 0.0008851, 0.0008553, 0.0008168, 0.0008565, 0.0008822, 0.0007758, 0.0008042, 0.000843, 0.0007672, 0.0006758, 0.0008266, 0.0008257, 0.0006928, 0.0007369, 0.0008085, 0.0006622, 0.0007173, 0.0006932, 0.000697, 0.0006174, 0.0006416, 0.0007034, 0.0006581, 0.000702, 0.000602, 0.0005495, 0.0006343, 0.0006523, 0.0005129, 0.0005797, 0.0006697, 0.0006017, 0.0005749, 0.0004924, 0.0003976, 0.0005121, 0.0003431, 0.0003359, 0.0004604, 0.00037, 0.0004907, 0.0004015, 0.0003694, 0.0003948, 0.0003875, 0.0003633, 0.0003779, 0.0004217, 0.0003213, 0.0001902, 0.0002628, 0.0001741, 0.0001833, 2.894e-05, 7.641e-05, 6.4e-05, 3.448e-05, 1.877e-05, 2.882e-06, 5.471e-06, 3.187e-07, 1.584e-06, 2.259e-06, 3.463e-07, 1.623e-07, 2.533e-07, 6.087e-09, 8.42e-11, 3.763e-07, 2.203e-07, 1.19e-10, 1.094e-06, 4.665e-07, 1.83e-11, 9.62e-08, 8.086e-08, 1.112e-08, 2.698e-07, 1.849e-06, 4.361e-06, 6.798e-06, 4.517e-06, 2.511e-06, 1.475e-05, 1.158e-06, 2.218e-06, 1.112e-07, 2.715e-07, 9.462e-09, 1.231e-07, 1.504e-07, 3.314e-07, 5.336e-06, 1.754e-07, 9.81e-06, 7.96e-06, 6.723e-06, 6.952e-07, 2.352e-06, 2.898e-06, 6.589e-08, 5.525e-09, 1.251e-06, 1.56e-05, 1.048e-05, 4.736e-09, 7.336e-09, 1.37e-05, 1.904e-05, 6.345e-06, 5.059e-08, 1.884e-05, 1.904e-06, 1.516e-05, 7.899e-06, 5.72e-06, 1.616e-05, 1.753e-05, 8.032e-05, 4.342e-06, 2.701e-06, 9.625e-05, 4.721e-05, 4.987e-05, 9.069e-06, 3.146e-05, 3.568e-05, 0.0001163, 2.819e-05, 4.785e-05, 7.333e-05, 7.157e-05, 0.0001038, 2.259e-05, 8.751e-05, 0.0001253, 0.0001311, 1.849e-05, 9.217e-05, 5.162e-05, 6.91e-05, 0.0001034, 8.078e-05, 4.248e-05, 0.0001269, 9.75e-05, 8.63e-05, 8.937e-05, 9.382e-05, 0.0001278, 0.0001112, 5.259e-05, 8.691e-05, 0.0001966, 0.0001837, 6.394e-05, 3.05e-05, 0.0001194, 0.0001485, 0.0002191, 0.0001149, 0.0001637, 0.0001944, 0.0002065, 0.0002502, 0.0001392, 0.0001538, 0.00021, 8.128e-05, 0.0002309, 0.0001377, 0.0001198, 7.667e-05, 0.0001344, 0.0001586, 9.554e-05, 4.104e-05, 9.168e-05, 0.0001209, 0.0001519, 0.0002598, 0.0001144, 0.0001194, 0.0001013, 0.0001795, 0.0001019, 0.0001728, 9.376e-05, 0.0002165, 0.0001932, 0.0001816, 0.0001802, 0.0001003, 0.0001455, 0.0002622, 0.0002305, 0.0002495, 0.0002269, 0.0002427, 0.0002608, 0.0002339, 0.0002209, 0.0002759, 0.0002514, 0.0002817, 0.0003038, 0.0003131, 0.0002778, 0.0002443, 0.000199, 0.0002289, 0.0003037, 0.0002959, 0.0002861, 0.0002315, 0.0003103, 0.0003033, 0.0002968, 0.0002811, 0.0002669, 0.0003008, 0.0002896, 0.0002863, 0.0002841, 0.00028, 0.0002937, 0.0003043, 0.0002932, 0.0003064, 0.0002989, 0.0002897, 0.0002927, 0.0002892, 0.0003017, 0.0002877, 0.0002833, 0.0002899, 0.0002962, 0.000294, 0.0002896, 0.0002898, 0.0002924, 0.0002871, 0.0002862, 0.000282, 0.0002805, 0.0002822, 0.0002807, 0.0002831, 0.0002812, 0.0002832, 0.0002792, 0.0002738, 0.0002731, 0.0002742, 0.0002719, 0.0002735, 0.0002722, 0.0002681, 0.0002655, 0.0002651, 0.0002645, 0.0002668, 0.0002647, 0.0002625, 0.0002638, 0.0002649, 0.0002616, 0.0002586, 0.0002592, 0.0002586, 0.0002549, 0.0002545, 0.0002516, 0.0002521, 0.0002539, 0.0002553, 0.000253, 0.0002507, 0.0002411, 0.0002374, 0.0002333, 0.0002263, 0.0002367, 0.0002387, 0.0002396, 0.0002357, 0.0002305, 0.000232, 0.0002351, 0.0002374, 0.0002349, 0.0002308, 0.000223, 0.0002156, 0.0002204, 0.0002251, 0.0002319, 0.0002343, 0.0002338, 0.0002299, 0.0002227, 0.0002284, 0.0002302, 0.0002271, 0.0002248, 0.0002214, 0.0002219, 0.000223, 0.0002207, 0.00022, 0.000217, 0.0002184, 0.0002182, 0.0002115, 0.0002067, 0.0002099, 0.0002116, 0.0002118, 0.0002111, 0.0002058, 0.0002022, 0.000206, 0.0002086, 0.0002047, 0.0001994, 0.0002011, 0.0002038, 0.0002063, 0.0002032, 0.0002024, 0.0002018, 0.000203, 0.0002018, 0.0001997, 0.0001979, 0.000196, 0.000196, 0.0001887, 0.0001929, 0.0001893, 0.0001873, 0.0001853, 0.0001722, 0.0001808, 0.0001711, 0.0001778, 0.0001818, 0.0001681, 0.0001805, 0.0001742, 0.0001687, 0.0001821, 0.0001664, 0.0001767, 0.0001779, 0.000161, 0.0001765, 0.000177, 0.0001642, 0.0001756, 0.0001719, 0.0001732, 0.0001754, 0.0001728, 0.0001741, 0.0001737, 0.0001688, 0.0001713, 0.0001699, 0.0001569, 0.0001231, 0.0001546, 0.0001617, 0.0001645, 0.0001658, 0.0001604, 0.0001585, 0.0001616, 0.0001573, 0.0001547, 0.0001567, 0.0001552, 0.0001501, 0.000153, 0.0001467, 0.0001403, 0.0001488, 0.0001519, 0.000141, 0.0001526, 0.0001521, 0.0001459, 0.00015, 0.0001486, 0.0001485, 0.0001382, 0.0001476, 0.0001499, 0.0001444, 0.0001473, 0.0001476, 0.0001303, 0.000145, 0.0001439, 0.0001399, 0.0001401, 0.0001362, 0.0001285, 0.0001289, 0.0001253, 0.0001165, 0.0001149, 0.0001073, 0.0001072, 0.0001009, 0.0001049, 9.791e-05, 9.941e-05, 8.37e-05, 9.053e-05, 7.617e-05, 6.602e-05, 5.412e-05, 5.953e-05, 3.568e-05, 2.313e-05, 1.469e-05, 1.167e-05, 5.569e-06, 2.335e-06, 2.948e-06, 8.59e-08, 1.016e-07, 3.203e-09, 1.49e-07, 8.226e-08, 1.101e-08, 1.089e-07, 1.952e-07, 1.294e-10, 1.851e-10, 4.513e-07, 3.043e-07, 1.012e-06, 6.283e-07, 2.011e-08, 1.211e-08, 2.201e-07, 1.343e-07, 1.348e-06, 1.812e-06, 1.24e-06, 4.266e-06, 3.677e-06, 8.374e-06, 1.337e-05, 1.317e-05, 1.758e-05, 2.364e-05, 2.955e-05, 3.298e-05, 3.086e-05, 3.219e-05, 3.387e-05, 3.442e-05, 3.547e-05, 3.144e-05, 3.892e-05, 3.257e-05, 3.362e-05, 3.538e-05, 3.266e-05, 3.422e-05, 3.262e-05, 3.298e-05, 3.288e-05, 3.146e-05, 3.032e-05, 3.027e-05, 2.971e-05, 2.982e-05, 2.887e-05, 2.84e-05, 2.821e-05, 2.725e-05, 2.577e-05, 2.669e-05, 2.555e-05, 2.579e-05, 2.435e-05, 2.435e-05, 2.438e-05, 2.422e-05, 2.409e-05, 2.361e-05, 2.237e-05, 2.207e-05, 2.156e-05, 1.967e-05, 2.053e-05, 2.01e-05, 2.014e-05, 1.866e-05, 1.934e-05, 1.903e-05, 1.629e-05, 1.726e-05, 1.837e-05, 1.749e-05, 1.743e-05, 1.684e-05, 1.654e-05, 1.602e-05, 1.558e-05, 1.475e-05, 1.496e-05, 1.364e-05, 1.325e-05, 1.356e-05, 1.247e-05, 1.214e-05, 1.28e-05, 1.171e-05, 1.163e-05, 1.12e-05, 1.048e-05, 1.054e-05, 1.187e-05, 1.027e-05, 8.933e-06, 1.043e-05, 1.008e-05, 1.014e-05, 8.174e-06, 8.693e-06, 7.182e-06, 7.961e-06, 8.423e-06, 8.66e-06, 5.111e-06, 7.335e-06, 7.476e-06, 5.641e-06, 6.282e-06, 6.637e-06, 7.233e-06, 5.889e-06, 6.028e-06, 4.931e-06, 4.655e-06, 5.563e-06, 7.167e-06, 2.831e-06, 6.941e-06, 3.73e-06, 2.659e-06, 4.424e-06, 5.387e-06, 4.145e-06, 3.168e-06, 3.165e-06, 2.041e-06, 1.462e-06, 1.099e-06, 9.462e-07, 2.029e-06, 6.81e-07, 7.881e-07, 2.705e-07, 3.082e-07, 9.172e-08, 6.473e-09, 3.279e-09, 4.891e-09, 8.861e-12, 2.945e-12, 1.203e-10, 4.768e-12, 4.28e-14, 2.063e-16, 5.915999999999999e-22, 3.499e-18, 6.834000000000001e-26, 1.669e-23, 1.728e-27, 1.181e-21, 1.005e-27, 1.466e-25, 4.0350000000000003e-28, 1.2099999999999999e-23, 1.895e-21, 2.537e-32, 5.354e-15, 6.769e-15, 2.147e-16, 2.614e-16, 1.41e-21, 6.48e-21, 6.080999999999999e-29, 1.304e-39, 3.4070000000000003e-28, 3.2660000000000006e-20, 8.927e-21, 3.149e-19, 3.5159999999999997e-22, 1.508e-18, 9.718e-17, 1.023e-21, 3.081e-18, 1.5660000000000002e-31, 1.18e-18, 1.925e-15, 2.791e-17, 3.6469999999999995e-22, 4.472e-17, 1.091e-16, 6.406e-19, 1.856e-15, 1.017e-19, 8.608e-18, 2.149e-15, 9.186e-15, 1.41e-13, 1.465e-12, 1.533e-12, 3.223e-11, 7.179e-13, 3.962e-10, 1.397e-10, 8.702e-12, 4.71e-09, 2.132e-08, 2.661e-11, 1.995e-09, 5.985e-08, 5.833e-09, 1.608e-09, 2.473e-08, 8.214e-08, 1.203e-08, 1.412e-07, 9.899e-08, 1.341e-07, 6.66e-08, 4.399e-07, 1.532e-07, 6.082e-08, 4.045e-07, 2.424e-07, 3.996e-07, 1.867e-07, 7.268e-07, 6.917e-07, 2.933e-07, 2.43e-07, 5.838e-07, 2.674e-07, 5.448e-07, 6.825e-07, 6.705e-08, 1.678e-07, 2.094e-07, 6.777e-07, 8.355e-07, 4.422e-07, 6.568e-07, 3.292e-07, 5.764e-07, 5.561e-07, 1.217e-07, 6.005e-07, 5.107e-07, 2.547e-07, 2.334e-07, 4.099e-07, 1.597e-07, 6.489e-08, 4.965e-07, 3.042e-07, 2.224e-07, 4.684e-07, 3.082e-07, 2.13e-07, 2.676e-07, 1.091e-07, 3.63e-07, 1.162e-07, 1.259e-07, 2.275e-07, 6.615e-07, 2.568e-07, 3.924e-07, 7.015e-07, 2.73e-07, 2.606e-07, 4.527e-07, 3.903e-07, 5.478e-07, 6.868e-07, 6.833e-07, 4.812e-07, 5.716e-07, 4.154e-07, 2.785e-07, 2.014e-07, 5.77e-08, 4.67e-08, 2.499e-08, 6.872e-08, 1.172e-07, 3.031e-08, 3.851e-08, 4.051e-07, 1.987e-07, 6.921e-08, 1.369e-07, 4.888e-07, 7.264e-08, 1.789e-07, 8.657e-08, 3.612e-07, 1.665e-07, 5.263e-07, 3.979e-07, 1.089e-07, 1.099e-07, 2.382e-07, 1.775e-07, 2.584e-10, 5.034e-09, 1.458e-07, 2.186e-07, 3.622e-07, 2.07e-07, 1.625e-07, 3.641e-07, 1.84e-07, 2.465e-07, 3.053e-07, 1.579e-07, 3.629e-07, 1.845e-07, 3.034e-07, 3.257e-07, 3.431e-07, 4.374e-07, 1.526e-07, 2.866e-07, 2.274e-07, 4.402e-07, 3.141e-07, 2.566e-07, 4.044e-07, 2.449e-07, 3.809e-07, 3.42e-07, 2.681e-07, 4.094e-07, 2.876e-07, 3.899e-07, 3.398e-07, 3.388e-07, 3.751e-07, 3.199e-07, 3.727e-07, 3.654e-07, 3.571e-07, 3.656e-07, 3.633e-07, 3.717e-07, 3.53e-07, 3.391e-07, 2.835e-07, 2.707e-07, 2.825e-07, 3.184e-07, 2.87e-07, 3.203e-07, 3.079e-07, 2.669e-07, 2.612e-07, 2.924e-07, 2.687e-07, 2.837e-07, 2.869e-07, 2.989e-07, 2.843e-07, 2.761e-07, 2.792e-07, 3.182e-07, 2.8e-07, 2.801e-07, 2.874e-07, 3.064e-07, 2.736e-07, 2.697e-07, 2.92e-07, 2.893e-07, 2.641e-07, 2.265e-07, 1.684e-07, 2.361e-07, 2.49e-07, 2.507e-07, 2.607e-07, 2.706e-07, 2.652e-07, 2.36e-07, 2.36e-07, 2.589e-07, 2.581e-07, 2.319e-07, 2.183e-07, 2.202e-07, 2.419e-07, 2.258e-07, 2.222e-07, 2.21e-07, 2.105e-07, 2.215e-07, 2.179e-07, 2.251e-07, 2.116e-07, 1.92e-07, 2.083e-07, 2.228e-07, 2.143e-07, 1.98e-07, 1.877e-07, 2.149e-07, 2.116e-07, 2.133e-07, 1.819e-07, 1.98e-07, 1.903e-07, 1.901e-07, 1.84e-07, 1.707e-07, 1.636e-07, 1.457e-07, 1.322e-07, 1.248e-07, 1.272e-07, 1.3e-07, 1.429e-07, 1.602e-07, 1.531e-07, 1.326e-07, 1.286e-07, 1.284e-07, 1.264e-07, 1.294e-07, 1.351e-07, 1.371e-07, 1.402e-07, 1.426e-07, 1.429e-07, 1.441e-07, 1.45e-07, 1.43e-07, 1.378e-07, 1.345e-07, 1.347e-07, 1.322e-07, 1.283e-07, 1.22e-07]</t>
  </si>
  <si>
    <t>4.423e-22, 1.4030000000000002e-20, 7.377e-20, 3.16e-19, 8.651e-19, 2.255e-18, 7.263e-18, 1.186e-17, 1.946e-16, 5.609e-16, 8.455e-16, 4.283e-15, 1.725e-14, 7.728e-14, 2.202e-13, 8.4e-13, 2.733e-12, 8.239e-12, 2.181e-11, 6.525e-11, 1.797e-10, 3.636e-10, 7.736e-10, 2.197e-09, 4.372e-09, 6.103e-09, 1.301e-08, 3.141e-08, 4.879e-08, 6.645e-08, 1.12e-07, 1.89e-07, 3.645e-07, 5.102e-07, 6.913e-07, 1.863e-06, 2.952e-06, 2.984e-06, 6.62e-06, 1.116e-05, 1.234e-05, 1.805e-05, 3.327e-05, 5.396e-05, 4.614e-05, 9.27e-05, 0.0001735, 0.0002299, 0.0002237, 0.0003675, 0.0006407, 0.000803, 0.0008049, 0.001064, 0.001807, 0.002744, 0.00296, 0.003738, 0.003699, 0.004716, 0.004977, 0.008258, 0.01079, 0.01059, 0.01155, 0.01487, 0.01661, 0.01568, 0.02099, 0.02034, 0.02715, 0.02175, 0.02042, 0.03119, 0.03867, 0.03954, 0.03218, 0.0433, 0.05351, 0.04086, 0.04889, 0.06642, 0.06366, 0.06148, 0.06055, 0.0529, 0.05547, 0.07145, 0.0841, 0.0836, 0.07042, 0.09442, 0.1168, 0.1202, 0.1186, 0.1131, 0.09719, 0.1067, 0.1323, 0.1518, 0.1519, 0.1184, 0.1195, 0.124, 0.1379, 0.1382, 0.1368, 0.1212, 0.1238, 0.1464, 0.1396, 0.1635, 0.1132, 0.1313, 0.1067, 0.1323, 0.1318, 0.1529, 0.1516, 0.1458, 0.1707, 0.1542, 0.1509, 0.1389, 0.1662, 0.1557, 0.1711, 0.161, 0.1187, 0.1201, 0.1595, 0.1631, 0.1388, 0.1574, 0.1688, 0.1365, 0.156, 0.1561, 0.145, 0.1437, 0.1778, 0.1877, 0.1676, 0.1627, 0.175, 0.1368, 0.1726, 0.1847, 0.1919, 0.1947, 0.1941, 0.1755, 0.1838, 0.157, 0.1298, 0.159, 0.1261, 0.1078, 0.1508, 0.1921, 0.2038, 0.163, 0.1488, 0.1715, 0.1485, 0.2058, 0.1851, 0.1706, 0.2089, 0.1787, 0.1821, 0.2287, 0.2425, 0.2281, 0.2223, 0.2308, 0.2021, 0.2041, 0.2206, 0.2353, 0.2511, 0.195, 0.2086, 0.2611, 0.1734, 0.208, 0.2118, 0.1379, 0.2006, 0.1662, 0.1617, 0.2415, 0.2003, 0.2077, 0.2201, 0.2577, 0.2795, 0.2643, 0.2182, 0.1994, 0.2074, 0.2514, 0.2522, 0.2002, 0.1779, 0.1519, 0.1407, 0.1357, 0.1498, 0.2205, 0.2188, 0.2039, 0.1748, 0.2299, 0.1911, 0.2148, 0.1985, 0.1963, 0.2121, 0.2571, 0.2582, 0.2378, 0.2801, 0.2859, 0.2409, 0.2159, 0.1202, 0.08748, 0.1781, 0.2267, 0.2768, 0.2813, 0.244, 0.1428, 0.1073, 0.2183, 0.3058, 0.3163, 0.3429, 0.342, 0.3552, 0.3581, 0.3785, 0.3601, 0.355, 0.3554, 0.3502, 0.3451, 0.3588, 0.3845, 0.3365, 0.365, 0.3927, 0.3833, 0.3885, 0.3901, 0.3976, 0.3882, 0.3814, 0.387, 0.3856, 0.4039, 0.3843, 0.3758, 0.3978, 0.3975, 0.388, 0.3811, 0.3715, 0.3526, 0.3089, 0.3063, 0.3961, 0.3987, 0.3704, 0.387, 0.4368, 0.4317, 0.3935, 0.4067, 0.4201, 0.4359, 0.468, 0.4563, 0.4664, 0.4565, 0.4366, 0.4725, 0.4795, 0.4824, 0.4964, 0.5152, 0.4968, 0.4677, 0.4889, 0.4921, 0.5041, 0.5127, 0.4949, 0.4926, 0.4938, 0.5054, 0.51, 0.5066, 0.4991, 0.4937, 0.4992, 0.4899, 0.4958, 0.4986, 0.4828, 0.4823, 0.5082, 0.5017, 0.5018, 0.5054, 0.4895, 0.4903, 0.5042, 0.5017, 0.5032, 0.5133, 0.5169, 0.5116, 0.5017, 0.4787, 0.4191, 0.4398, 0.4825, 0.4838, 0.5094, 0.501, 0.4732, 0.4888, 0.4938, 0.4982, 0.5013, 0.509, 0.4851, 0.491, 0.4764, 0.4671, 0.4601, 0.4785, 0.4673, 0.4824, 0.4988, 0.4752, 0.4608, 0.4739, 0.4716, 0.4844, 0.4898, 0.4636, 0.4605, 0.456, 0.4548, 0.4042, 0.4249, 0.4457, 0.4618, 0.466, 0.4662, 0.4576, 0.4736, 0.4785, 0.4566, 0.4298, 0.4539, 0.4781, 0.4709, 0.4776, 0.4609, 0.4475, 0.461, 0.4715, 0.4762, 0.4578, 0.4661, 0.4622, 0.4434, 0.4466, 0.4602, 0.4548, 0.4629, 0.4612, 0.4635, 0.4629, 0.4573, 0.4586, 0.4641, 0.4585, 0.4616, 0.4532, 0.4639, 0.4647, 0.4585, 0.4439, 0.4401, 0.4314, 0.4364, 0.4416, 0.4378, 0.4491, 0.4363, 0.4321, 0.4253, 0.4329, 0.4286, 0.4187, 0.4173, 0.4133, 0.4229, 0.4266, 0.4244, 0.4159, 0.4118, 0.4162, 0.4102, 0.413, 0.4232, 0.4271, 0.4368, 0.4392, 0.4441, 0.4339, 0.4257, 0.4358, 0.4274, 0.3809, 0.3984, 0.4208, 0.4157, 0.4205, 0.4177, 0.4077, 0.4219, 0.4168, 0.4154, 0.415, 0.4147, 0.4107, 0.4077, 0.4144, 0.4214, 0.4195, 0.4183, 0.4231, 0.4191, 0.4204, 0.418, 0.4207, 0.4199, 0.415, 0.4099, 0.4194, 0.406, 0.4055, 0.4214, 0.4174, 0.42, 0.4202, 0.415, 0.4085, 0.4017, 0.4007, 0.4068, 0.4115, 0.368, 0.3963, 0.3853, 0.3991, 0.3974, 0.411, 0.4082, 0.4158, 0.4112, 0.419, 0.4237, 0.4198, 0.4165, 0.417, 0.4157, 0.422, 0.4212, 0.4227, 0.4143, 0.4109, 0.4133, 0.4045, 0.4054, 0.4228, 0.409, 0.4181, 0.4134, 0.3992, 0.3538, 0.3638, 0.4074, 0.4101, 0.4118, 0.4137, 0.4134, 0.4058, 0.4116, 0.4127, 0.4134, 0.4135, 0.4141, 0.4209, 0.4193, 0.4196, 0.4163, 0.4228, 0.4215, 0.418, 0.4211, 0.4172, 0.4186, 0.4121, 0.4156, 0.413, 0.4127, 0.412, 0.4102, 0.4138, 0.4112, 0.2012, 0.2662, 0.2684, 0.2931, 0.323, 0.3502, 0.3591, 0.3647, 0.382, 0.3833, 0.4042, 0.3983, 0.391, 0.3865, 0.3835, 0.3854, 0.3863, 0.3974, 0.3997, 0.3982, 0.3988, 0.3996, 0.3992, 0.3997, 0.3988, 0.3974, 0.3938, 0.3954, 0.3843, 0.3857, 0.3416, 0.324, 0.295, 0.3082, 0.332, 0.373, 0.3525, 0.3216, 0.321, 0.3296, 0.3358, 0.3153, 0.3241, 0.3429, 0.3292, 0.349, 0.3664, 0.3744, 0.3671, 0.3666, 0.3683, 0.373, 0.3663, 0.3747, 0.3702, 0.3701, 0.3793, 0.3778, 0.3775, 0.3792, 0.38, 0.3792, 0.3748, 0.3747, 0.3709, 0.3725, 0.3745, 0.3754, 0.3733, 0.373, 0.3736, 0.3687, 0.3565, 0.0163, 0.005693, 0.1119, 0.03332, 0.0674, 0.1117, 0.165, 0.2421, 0.3108, 0.3249, 0.3447, 0.3514, 0.3534, 0.3562, 0.3548, 0.3523, 0.3567, 0.352, 0.3499, 0.3502, 0.3483, 0.3487, 0.351, 0.345, 0.3468, 0.3445, 0.3486, 0.3433, 0.3396, 0.3407, 0.3319, 0.3345, 0.3319, 0.3268, 0.3303, 0.3364, 0.3277, 0.3282, 0.3365, 0.3348, 0.3297, 0.3284, 0.3275, 0.3252, 0.3255, 0.324, 0.3327, 0.3289, 0.3289, 0.323, 0.3221, 0.322, 0.314, 0.3082, 0.2752, 0.2733, 0.2612, 0.262, 0.2528, 0.2757, 0.2625, 0.3013, 0.2953, 0.2075, 0.2897, 0.2979, 0.2869, 0.3027, 0.2619, 0.287, 0.2859, 0.286, 0.2793, 0.2902, 0.2814, 0.3061, 0.2949, 0.3069, 0.2982, 0.3021, 0.3085, 0.3045, 0.3046, 0.304, 0.3003, 0.3097, 0.3083, 0.3023, 0.3007, 0.2921, 0.2798, 0.2964, 0.2943, 0.283, 0.2446, 0.2684, 0.2936, 0.2999, 0.2978, 0.2981, 0.2985, 0.297, 0.3016, 0.3088, 0.2934, 0.2909, 0.2616, 0.273, 0.2971, 0.291, 0.2993, 0.2953, 0.2943, 0.2937, 0.2902, 0.2844, 0.2874, 0.2903, 0.2935, 0.289, 0.2828, 0.2787, 0.2847, 0.2857, 0.2843, 0.2864, 0.2734, 0.2761, 0.2807, 0.2831, 0.2814, 0.2809, 0.2729, 0.2651, 0.257, 0.2445, 0.2371, 0.2085, 0.2209, 0.1684, 0.2221, 0.1821, 0.2034, 0.2053, 0.2567, 0.2489, 0.2338, 0.1915, 0.1983, 0.2114, 0.1884, 0.1991, 0.2088, 0.1914, 0.1941, 0.2049, 0.1802, 0.2181, 0.1856, 0.2213, 0.2284, 0.2307, 0.2083, 0.2228, 0.2136, 0.209, 0.2113, 0.2346, 0.1776, 0.1636, 0.1309, 0.1236, 0.09136, 0.07554, 0.04415, 0.07623, 0.04928, 0.05019, 0.06104, 0.1198, 0.1425, 0.1097, 0.1256, 0.08431, 0.08725, 0.1127, 0.05967, 0.1138, 0.08399, 0.1501, 0.04549, 0.1474, 0.08349, 0.1042, 0.1256, 0.1081, 0.1011, 0.08561, 0.1401, 0.1136, 0.1273, 0.1411, 0.1337, 0.1526, 0.1403, 0.1519, 0.1576, 0.1584, 0.1999, 0.2074, 0.1953, 0.2182, 0.2073, 0.1874, 0.1741, 0.18, 0.1742, 0.1982, 0.1886, 0.196, 0.1872, 0.2152, 0.2066, 0.1989, 0.2208, 0.2058, 0.2248, 0.2204, 0.22, 0.2234, 0.2186, 0.2241, 0.2252, 0.2207, 0.2251, 0.2247, 0.2239, 0.2241, 0.223, 0.2223, 0.221, 0.2235, 0.2178, 0.2196, 0.2143, 0.2063, 0.2145, 0.2189, 0.2179, 0.2168, 0.216, 0.2177, 0.216, 0.2171, 0.2156, 0.2142, 0.2132, 0.2138, 0.2129, 0.2085, 0.2118, 0.2114, 0.2098, 0.2121, 0.2097, 0.2118, 0.2109, 0.2104, 0.21, 0.2075, 0.2087, 0.2079, 0.2072, 0.204, 0.2039, 0.2045, 0.2055, 0.2021, 0.2029, 0.2028, 0.2018, 0.2026, 0.2011, 0.2003, 0.2009, 0.1981, 0.1958, 0.1975, 0.1984, 0.1976, 0.1965, 0.1961, 0.1951, 0.1934, 0.1936, 0.1934, 0.1925, 0.1917, 0.1867, 0.1867, 0.1863, 0.1859, 0.1868, 0.1849, 0.1868, 0.1855, 0.1818, 0.1843, 0.1802, 0.1753, 0.1819, 0.1844, 0.183, 0.1802, 0.185, 0.1765, 0.1854, 0.1825, 0.1794, 0.183, 0.1813, 0.1749, 0.1776, 0.1781, 0.175, 0.1819, 0.1684, 0.1712, 0.1789, 0.1735, 0.1701, 0.179, 0.1777, 0.1524, 0.1639, 0.1586, 0.1524, 0.1741, 0.1503, 0.1566, 0.1463, 0.148, 0.1418, 0.1408, 0.141, 0.1549, 0.1202, 0.1462, 0.1257, 0.131, 0.1513, 0.1009, 0.1308, 0.0818, 0.09113, 0.07563, 0.06192, 0.02447, 0.0668, 0.0345, 0.04348, 0.05686, 0.0251, 0.03924, 0.03314, 0.04291, 0.01611, 0.0483, 0.03016, 0.0318, 0.02148, 0.08868, 0.07012, 0.04601, 0.01274, 0.004726, 0.03894, 0.08758, 0.06204, 0.08956, 0.07597, 0.05894, 0.06719, 0.09419, 0.0344, 0.04432, 0.04783, 0.01804, 0.08155, 0.06603, 0.03691, 0.06158, 0.07472, 0.07201, 0.04542, 0.09348, 0.08475, 0.09422, 0.09318, 0.09973, 0.08942, 0.112, 0.1105, 0.1388, 0.1264, 0.1144, 0.1213, 0.128, 0.124, 0.1265, 0.1366, 0.1333, 0.1379, 0.1363, 0.0999, 0.1327, 0.1458, 0.1396, 0.1069, 0.1457, 0.1329, 0.1356, 0.09571, 0.1332, 0.1258, 0.1229, 0.1422, 0.1361, 0.09819, 0.1283, 0.1397, 0.1331, 0.1408, 0.1358, 0.1392, 0.1325, 0.1281, 0.1388, 0.129, 0.1104, 0.1337, 0.1296, 0.1284, 0.1274, 0.1139, 0.1324, 0.144, 0.1283, 0.1257, 0.1297, 0.1343, 0.1274, 0.1267, 0.1392, 0.1293, 0.1271, 0.1386, 0.1353, 0.1376, 0.136, 0.1376, 0.1388, 0.1354, 0.1343, 0.1337, 0.1379, 0.1385, 0.1287, 0.1393, 0.1385, 0.1363, 0.1395, 0.1387, 0.1347, 0.1393, 0.1385, 0.1394, 0.1377, 0.1388, 0.137, 0.1375, 0.1369, 0.1365, 0.1353, 0.1362, 0.1367, 0.1359, 0.1353, 0.1351, 0.1354, 0.1344, 0.132, 0.1329, 0.1303, 0.1285, 0.1325, 0.1261, 0.1248, 0.1295, 0.1206, 0.122, 0.1103, 0.1043, 0.1047, 0.09117, 0.1038, 0.09652, 0.101, 0.09196, 0.03813, 0.09935, 0.1111, 0.1117, 0.1099, 0.1114, 0.1132, 0.1157, 0.1189, 0.1213, 0.1217, 0.1205, 0.1159, 0.1118, 0.1204, 0.1244, 0.1247, 0.127, 0.1252, 0.1257, 0.1215, 0.1247, 0.126, 0.1193, 0.1246, 0.1243, 0.1225, 0.1178, 0.112, 0.1194, 0.1244, 0.1068, 0.1125, 0.119, 0.1078, 0.09157, 0.118, 0.118, 0.09731, 0.1051, 0.1162, 0.09333, 0.1032, 0.09873, 0.1001, 0.08758, 0.0916, 0.1024, 0.09552, 0.1032, 0.08614, 0.07912, 0.09266, 0.09525, 0.07149, 0.08444, 0.09975, 0.08873, 0.08451, 0.07132, 0.05504, 0.07308, 0.04458, 0.04542, 0.06278, 0.05239, 0.07122, 0.05721, 0.05111, 0.05526, 0.05478, 0.05282, 0.05261, 0.06021, 0.03955, 0.0236, 0.03383, 0.01826, 0.01881, 0.001515, 0.0051, 0.005063, 0.001496, 0.0004977, 3.346e-05, 9.705e-05, 1.478e-06, 1.68e-05, 2.528e-05, 1.695e-06, 3.995e-07, 9.483e-07, 7.678e-09, 9.02e-11, 1.404e-06, 6.591e-07, 1.221e-10, 5.199e-06, 2.072e-06, 1.835e-11, 2.64e-07, 1.76e-07, 1.76e-08, 1.155e-06, 1.602e-05, 6.074e-05, 0.0001092, 8.632e-05, 4.139e-05, 0.0003669, 1.764e-05, 2.822e-05, 8.656e-07, 1.102e-06, 2.38e-08, 3.235e-07, 8.239e-07, 1.145e-06, 6.907e-05, 1.467e-06, 0.0001931, 0.0001656, 0.0001159, 8.258e-06, 3.912e-05, 2.713e-05, 2.826e-07, 7.612e-09, 1.686e-05, 0.0004168, 0.0002648, 5.821e-09, 1.084e-08, 0.0005913, 0.0007722, 0.0002399, 1.697e-07, 0.0006649, 5.715e-05, 0.0005385, 0.0002049, 0.0001534, 0.0006742, 0.0008588, 0.007432, 0.0001194, 6.112e-05, 0.01119, 0.003729, 0.004274, 0.0006807, 0.00263, 0.002959, 0.01451, 0.002905, 0.005362, 0.008008, 0.008784, 0.01545, 0.001442, 0.01186, 0.01946, 0.02119, 0.001144, 0.01374, 0.007119, 0.007562, 0.01389, 0.01065, 0.004692, 0.01858, 0.01395, 0.01096, 0.0121, 0.01469, 0.02013, 0.01615, 0.007386, 0.01162, 0.03653, 0.0321, 0.008602, 0.003551, 0.01969, 0.02563, 0.04273, 0.02062, 0.02791, 0.0367, 0.04255, 0.05043, 0.02664, 0.02813, 0.04065, 0.01354, 0.0476, 0.02879, 0.02063, 0.0112, 0.02413, 0.02947, 0.01533, 0.005642, 0.0147, 0.02172, 0.03075, 0.05692, 0.02142, 0.02174, 0.01976, 0.03751, 0.01877, 0.03595, 0.01806, 0.0463, 0.04288, 0.03856, 0.03812, 0.01813, 0.03059, 0.06166, 0.05404, 0.06066, 0.05118, 0.05602, 0.06241, 0.05564, 0.05226, 0.06998, 0.06264, 0.0711, 0.07848, 0.08043, 0.07199, 0.06168, 0.04776, 0.05674, 0.07982, 0.07728, 0.07558, 0.05773, 0.08276, 0.08043, 0.07936, 0.07375, 0.06939, 0.08134, 0.07811, 0.07679, 0.0765, 0.07512, 0.08013, 0.08484, 0.08091, 0.08595, 0.08343, 0.08031, 0.08145, 0.08077, 0.08566, 0.08132, 0.08004, 0.0823, 0.08517, 0.08487, 0.08374, 0.08385, 0.085, 0.08354, 0.08376, 0.08262, 0.08253, 0.08324, 0.08292, 0.084, 0.0835, 0.0845, 0.08335, 0.08204, 0.08201, 0.08259, 0.08208, 0.08273, 0.08244, 0.08155, 0.08093, 0.08107, 0.08106, 0.08199, 0.08154, 0.08104, 0.08162, 0.08216, 0.08124, 0.08054, 0.0809, 0.08095, 0.07995, 0.08003, 0.07924, 0.07961, 0.08031, 0.08089, 0.08027, 0.07965, 0.0767, 0.07562, 0.07432, 0.07216, 0.07554, 0.07617, 0.07665, 0.07557, 0.07418, 0.07486, 0.07627, 0.07732, 0.07667, 0.07557, 0.07333, 0.07108, 0.07278, 0.07455, 0.07687, 0.07795, 0.07793, 0.07684, 0.0746, 0.07659, 0.07748, 0.07661, 0.07605, 0.07503, 0.07533, 0.07598, 0.0754, 0.07535, 0.07451, 0.07516, 0.07521, 0.07316, 0.07163, 0.07291, 0.07369, 0.07389, 0.07385, 0.07217, 0.07107, 0.07249, 0.07365, 0.07237, 0.07076, 0.07149, 0.07263, 0.07372, 0.0727, 0.07266, 0.07253, 0.07316, 0.07282, 0.07232, 0.07181, 0.07109, 0.07147, 0.06852, 0.07066, 0.06899, 0.06876, 0.06841, 0.06271, 0.06705, 0.06243, 0.06608, 0.06804, 0.06131, 0.0679, 0.06481, 0.06203, 0.069, 0.06148, 0.06694, 0.06771, 0.05943, 0.0674, 0.0679, 0.06166, 0.06766, 0.06586, 0.06681, 0.06828, 0.06724, 0.06797, 0.06804, 0.06589, 0.06757, 0.06711, 0.06068, 0.04349, 0.06009, 0.0643, 0.06575, 0.06658, 0.06438, 0.06401, 0.06553, 0.06341, 0.06266, 0.06396, 0.06322, 0.06082, 0.06306, 0.06051, 0.05734, 0.06174, 0.06322, 0.057, 0.06377, 0.06371, 0.06048, 0.06303, 0.06267, 0.06267, 0.05701, 0.06247, 0.06392, 0.06107, 0.06298, 0.06344, 0.05399, 0.06239, 0.06217, 0.06026, 0.06085, 0.05918, 0.05623, 0.05752, 0.05664, 0.05236, 0.05273, 0.04993, 0.05023, 0.04779, 0.05013, 0.04715, 0.04833, 0.04053, 0.04446, 0.03692, 0.03163, 0.02519, 0.02827, 0.01428, 0.009768, 0.004505, 0.003669, 0.001042, 0.0003013, 0.0003933, 1.739e-06, 4.587e-06, 2.334e-08, 2.155e-06, 1.043e-06, 1.025e-07, 3.651e-06, 5.613e-06, 2.174e-10, 3.378e-10, 2.47e-05, 1.406e-05, 7.196e-05, 4.136e-05, 2.939e-07, 1.926e-07, 7.572e-06, 6.446e-06, 0.0001429, 0.0002931, 0.0001731, 0.001106, 0.001266, 0.003858, 0.007132, 0.006654, 0.01092, 0.01647, 0.02205, 0.02542, 0.02375, 0.02535, 0.02739, 0.0284, 0.02989, 0.02617, 0.03434, 0.02777, 0.02949, 0.03223, 0.02954, 0.03215, 0.03056, 0.03146, 0.03204, 0.0307, 0.02978, 0.03022, 0.02992, 0.03062, 0.02993, 0.02972, 0.02988, 0.02909, 0.02734, 0.02897, 0.02773, 0.02855, 0.02686, 0.02724, 0.02771, 0.0278, 0.02797, 0.02764, 0.02607, 0.02597, 0.02568, 0.02357, 0.02498, 0.02444, 0.02491, 0.02302, 0.02429, 0.02407, 0.01968, 0.02189, 0.02419, 0.02294, 0.02315, 0.02252, 0.02228, 0.0217, 0.02127, 0.02003, 0.02094, 0.01869, 0.01829, 0.0193, 0.01735, 0.01697, 0.01874, 0.0167, 0.01681, 0.01629, 0.01492, 0.01528, 0.01857, 0.01525, 0.01271, 0.01642, 0.01566, 0.01605, 0.01204, 0.01318, 0.01049, 0.01212, 0.01332, 0.01431, 0.006634, 0.01152, 0.01231, 0.008652, 0.01004, 0.01079, 0.01229, 0.009846, 0.01027, 0.008062, 0.007793, 0.009578, 0.01312, 0.004402, 0.01327, 0.006214, 0.004074, 0.007895, 0.01, 0.007274, 0.00505, 0.004978, 0.002835, 0.001704, 0.001064, 0.000926, 0.002637, 0.0007484, 0.0008744, 0.0002065, 0.0001189, 4.092e-05, 2.153e-07, 6.129e-08, 1.284e-07, 2.688e-11, 8.087e-12, 4.679e-10, 1.502e-11, 4.82e-14, 2.068e-16, 5.915999999999999e-22, 3.499e-18, 6.834000000000001e-26, 1.669e-23, 1.728e-27, 1.181e-21, 1.005e-27, 1.466e-25, 4.0350000000000003e-28, 1.2099999999999999e-23, 1.895e-21, 2.537e-32, 5.492e-15, 6.825e-15, 2.15e-16, 2.615e-16, 1.41e-21, 6.48e-21, 6.080999999999999e-29, 1.304e-39, 3.4070000000000003e-28, 3.2660000000000006e-20, 8.928000000000001e-21, 3.149e-19, 3.5159999999999997e-22, 1.508e-18, 9.72e-17, 1.023e-21, 3.081e-18, 1.5660000000000002e-31, 1.182e-18, 1.926e-15, 2.792e-17, 3.6469999999999995e-22, 4.48e-17, 1.093e-16, 6.408e-19, 1.87e-15, 1.017e-19, 8.615e-18, 2.154e-15, 1.004e-14, 3.129e-13, 2.01e-12, 1.718e-12, 1.91e-10, 3.745e-12, 9.253e-09, 2.853e-09, 5.414e-11, 2.309e-07, 3.48e-06, 1.575e-10, 1.33e-07, 2.66e-05, 6.834e-07, 3.494e-07, 6.77e-06, 4.068e-05, 1.889e-06, 0.0001208, 0.0001001, 0.0001081, 6.43e-05, 0.0008673, 0.0002339, 5.76e-05, 0.0008493, 0.0004011, 0.0009265, 0.0003479, 0.002245, 0.002098, 0.0006552, 0.0004713, 0.001685, 0.0007456, 0.001683, 0.002372, 0.0001164, 0.0003717, 0.0004542, 0.002475, 0.003543, 0.00138, 0.002497, 0.0009317, 0.002216, 0.00198, 0.0002074, 0.002419, 0.001948, 0.0007968, 0.0006429, 0.001341, 0.0003951, 0.0001057, 0.001998, 0.0009263, 0.0005575, 0.00191, 0.00115, 0.0005638, 0.0007605, 0.0002105, 0.001406, 0.0002965, 0.0002729, 0.0007276, 0.003151, 0.000987, 0.00184, 0.003626, 0.00104, 0.001041, 0.002008, 0.001774, 0.002626, 0.003833, 0.004007, 0.002279, 0.003252, 0.001649, 0.00125, 0.0005354, 0.0001096, 6.841e-05, 2.621e-05, 0.0001298, 0.0002582, 5.63e-05, 5.814e-05, 0.001962, 0.000567, 0.0002007, 0.0004163, 0.002719, 0.0001561, 0.0007017, 0.0001913, 0.001582, 0.000561, 0.003248, 0.001988, 0.0003871, 0.0004052, 0.001059, 0.0005751, 3.622e-09, 1.946e-06, 0.0004098, 0.001219, 0.002028, 0.001137, 0.0006674, 0.002409, 0.00079, 0.001394, 0.001978, 0.0005844, 0.002574, 0.0007485, 0.001951, 0.002015, 0.002356, 0.003604, 0.0005988, 0.001976, 0.001175, 0.003838, 0.00211, 0.001486, 0.003512, 0.001413, 0.003186, 0.002645, 0.001811, 0.003759, 0.002017, 0.003571, 0.002809, 0.002819, 0.003437, 0.002624, 0.003485, 0.003413, 0.003333, 0.003504, 0.003501, 0.003661, 0.003397, 0.003197, 0.002377, 0.002221, 0.002405, 0.003012, 0.002577, 0.003116, 0.002926, 0.002353, 0.002214, 0.002772, 0.002443, 0.002702, 0.002842, 0.003055, 0.00279, 0.002706, 0.002853, 0.003497, 0.002868, 0.002943, 0.003095, 0.003465, 0.002902, 0.002892, 0.003326, 0.003323, 0.002873, 0.002334, 0.001471, 0.002516, 0.002748, 0.002788, 0.003048, 0.003287, 0.003199, 0.002684, 0.00273, 0.003172, 0.003171, 0.00273, 0.002553, 0.002615, 0.003034, 0.002771, 0.002733, 0.002684, 0.00253, 0.002783, 0.002747, 0.002889, 0.002636, 0.002314, 0.002643, 0.002939, 0.002798, 0.002492, 0.002339, 0.002887, 0.00284, 0.00291, 0.002294, 0.002637, 0.002492, 0.002511, 0.002412, 0.002151, 0.00203, 0.001692, 0.001446, 0.001325, 0.001391, 0.001457, 0.001729, 0.002117, 0.001983, 0.001577, 0.001515, 0.001529, 0.001506, 0.001585, 0.001723, 0.001784, 0.001877, 0.001955, 0.001986, 0.002032, 0.002072, 0.002046, 0.001947, 0.001892, 0.001922, 0.001885, 0.001815, 0.001713]</t>
  </si>
  <si>
    <t>0.0, 0.0, 0.0, 0.0, 0.0, 0.0, 0.0, 0.0, 0.0, 0.0, 0.0, 0.0, 0.0, 0.0, 0.0, 0.0, 0.0, 0.0, 0.0, 1.121e-44, 1.75e-42, 1.015e-40, 1.21e-38, 5.633e-36, 8.038e-34, 1.169e-32, 4.997000000000001e-31, 7.038e-29, 1.719e-27, 2.2940000000000002e-26, 5.168e-25, 2.914e-23, 4.503999999999999e-22, 4.531e-21, 2.938e-20, 6.958e-19, 6.309e-18, 2.34e-17, 1.742e-16, 1.972e-15, 5.848e-15, 2.263e-14, 1.659e-13, 8.144e-13, 1.202e-12, 6.471e-12, 3.975e-11, 1.01e-10, 1.337e-10, 4.329e-10, 1.77e-09, 3.71e-09, 4.644e-09, 8.456e-09, 2.628e-08, 6.754e-08, 8.28e-08, 1.358e-07, 1.623e-07, 3.872e-07, 5.513e-07, 1.082e-06, 1.805e-06, 2.028e-06, 3.408e-06, 5.837e-06, 7.7e-06, 6.855e-06, 1.255e-05, 1.759e-05, 2.599e-05, 1.886e-05, 2.369e-05, 4.594e-05, 5.925e-05, 6.018e-05, 5.812e-05, 0.0001017, 0.0001451, 9.863e-05, 0.0001202, 0.000209, 0.0002435, 0.0002495, 0.0002178, 0.0002005, 0.0002449, 0.0004023, 0.000507, 0.0004876, 0.0003718, 0.000561, 0.0008421, 0.0009714, 0.0009726, 0.0009306, 0.0007346, 0.0009682, 0.00135, 0.001637, 0.001676, 0.001279, 0.001309, 0.001481, 0.001807, 0.00191, 0.001936, 0.001709, 0.001796, 0.0023, 0.00231, 0.002767, 0.00198, 0.002387, 0.001976, 0.002518, 0.002667, 0.003177, 0.003298, 0.003255, 0.003918, 0.003659, 0.003715, 0.003592, 0.004448, 0.004312, 0.004832, 0.004636, 0.003463, 0.003609, 0.005073, 0.005397, 0.004753, 0.005561, 0.006095, 0.005058, 0.005988, 0.006169, 0.005907, 0.006023, 0.007668, 0.008305, 0.007585, 0.007471, 0.008318, 0.006703, 0.008707, 0.009562, 0.01017, 0.01055, 0.01076, 0.009997, 0.01073, 0.009367, 0.007897, 0.00988, 0.008008, 0.006991, 0.009979, 0.01295, 0.01404, 0.01148, 0.01074, 0.01274, 0.01135, 0.01616, 0.01492, 0.0141, 0.01768, 0.01544, 0.01607, 0.02062, 0.02237, 0.02153, 0.0214, 0.02266, 0.02026, 0.02088, 0.02303, 0.02506, 0.02727, 0.02162, 0.02358, 0.03005, 0.02031, 0.02484, 0.0258, 0.01713, 0.02537, 0.02144, 0.02122, 0.0322, 0.02715, 0.0286, 0.03087, 0.03676, 0.04047, 0.03885, 0.03255, 0.03016, 0.03188, 0.03939, 0.04029, 0.03262, 0.02957, 0.02575, 0.0243, 0.02383, 0.02674, 0.04, 0.04035, 0.03824, 0.03332, 0.04457, 0.03759, 0.04287, 0.04022, 0.04043, 0.0443, 0.05452, 0.0556, 0.05196, 0.06214, 0.06429, 0.05493, 0.05, 0.02828, 0.02088, 0.04308, 0.05562, 0.06879, 0.07076, 0.06223, 0.037, 0.02818, 0.0581, 0.08225, 0.08614, 0.09494, 0.09587, 0.1006, 0.1062, 0.1153, 0.1127, 0.1136, 0.1163, 0.1176, 0.1189, 0.1261, 0.1381, 0.1236, 0.1372, 0.1512, 0.1502, 0.1556, 0.1599, 0.1668, 0.166, 0.1663, 0.1722, 0.1748, 0.1868, 0.1811, 0.1806, 0.1945, 0.1982, 0.1977, 0.1974, 0.1954, 0.1894, 0.1689, 0.1697, 0.2239, 0.2293, 0.2161, 0.2287, 0.263, 0.2649, 0.2457, 0.2558, 0.2689, 0.2842, 0.3098, 0.3054, 0.3166, 0.3129, 0.3047, 0.3352, 0.3429, 0.3521, 0.368, 0.3869, 0.378, 0.3604, 0.3824, 0.3893, 0.404, 0.416, 0.405, 0.4085, 0.4136, 0.4283, 0.4379, 0.4384, 0.4378, 0.4392, 0.4498, 0.4445, 0.4545, 0.4617, 0.4507, 0.4542, 0.4819, 0.4792, 0.4807, 0.4856, 0.4707, 0.4735, 0.4933, 0.4988, 0.5083, 0.5273, 0.5389, 0.5408, 0.5354, 0.5161, 0.4567, 0.4842, 0.5348, 0.5396, 0.5742, 0.5703, 0.5431, 0.5652, 0.575, 0.5846, 0.5926, 0.6066, 0.5824, 0.593, 0.5785, 0.5696, 0.562, 0.5857, 0.5686, 0.596, 0.621, 0.5957, 0.5834, 0.6054, 0.6078, 0.6299, 0.6421, 0.6117, 0.6116, 0.609, 0.6105, 0.546, 0.5765, 0.6076, 0.6324, 0.6415, 0.6443, 0.6349, 0.6582, 0.665, 0.6369, 0.6008, 0.6364, 0.6723, 0.6637, 0.6749, 0.6538, 0.6376, 0.6612, 0.6816, 0.6935, 0.6708, 0.6856, 0.6824, 0.6569, 0.6616, 0.6827, 0.6794, 0.6917, 0.6924, 0.697, 0.7013, 0.6964, 0.7013, 0.7127, 0.7073, 0.7148, 0.7038, 0.7233, 0.7266, 0.7191, 0.6974, 0.6922, 0.6789, 0.6867, 0.6946, 0.6882, 0.7054, 0.6844, 0.6776, 0.6672, 0.6773, 0.6663, 0.6435, 0.6414, 0.6367, 0.6455, 0.6497, 0.6444, 0.6297, 0.6244, 0.633, 0.6283, 0.6417, 0.6726, 0.6904, 0.7166, 0.7287, 0.7435, 0.7317, 0.7222, 0.7403, 0.7195, 0.6175, 0.6499, 0.7065, 0.6862, 0.7059, 0.6988, 0.6744, 0.7223, 0.7062, 0.7136, 0.7157, 0.7192, 0.7165, 0.7133, 0.7301, 0.7463, 0.7455, 0.747, 0.7587, 0.755, 0.7615, 0.7611, 0.7704, 0.7729, 0.7672, 0.7618, 0.7829, 0.7604, 0.7618, 0.7945, 0.7892, 0.7961, 0.7969, 0.7908, 0.7817, 0.7676, 0.7636, 0.7741, 0.7783, 0.5906, 0.7112, 0.6841, 0.7443, 0.7536, 0.7932, 0.7986, 0.8207, 0.8192, 0.8415, 0.8593, 0.8575, 0.8574, 0.8637, 0.8665, 0.8829, 0.8865, 0.8908, 0.8694, 0.8434, 0.8589, 0.8323, 0.8624, 0.9048, 0.8607, 0.9012, 0.8936, 0.8509, 0.7667, 0.7921, 0.8959, 0.9067, 0.9157, 0.9313, 0.9306, 0.9138, 0.9309, 0.938, 0.9403, 0.9433, 0.9485, 0.9675, 0.9664, 0.97, 0.9648, 0.9828, 0.9826, 0.977, 0.9868, 0.9802, 0.986, 0.973, 0.9834, 0.9792, 0.9802, 0.9801, 0.9768, 0.9884, 0.9805, 0.162, 0.3324, 0.3407, 0.4291, 0.5537, 0.6875, 0.7347, 0.7784, 0.8689, 0.8773, 0.9753, 0.9615, 0.9113, 0.9007, 0.8826, 0.9004, 0.9066, 0.9526, 0.9671, 0.9688, 0.9755, 0.977, 0.9881, 0.984, 0.9864, 0.99, 0.9764, 0.9838, 0.9471, 0.9509, 0.7228, 0.7034, 0.6173, 0.6368, 0.7387, 0.8965, 0.8205, 0.7053, 0.707, 0.7093, 0.7636, 0.6717, 0.7297, 0.7644, 0.7273, 0.8134, 0.8928, 0.9258, 0.9019, 0.8998, 0.905, 0.9552, 0.941, 0.97, 0.9625, 0.9685, 0.9943, 0.9938, 0.9963, 1.001, 1.005, 1.003, 0.993, 0.9935, 0.9843, 0.9899, 0.9961, 0.9991, 0.9938, 0.9942, 0.9957, 0.982, 0.9088, 0.0003789, 2.301e-05, 0.05322, 0.002431, 0.01467, 0.05293, 0.1487, 0.3661, 0.6739, 0.7632, 0.8833, 0.936, 0.9533, 0.9645, 0.9638, 0.9596, 0.9733, 0.9616, 0.9564, 0.958, 0.954, 0.9562, 0.9637, 0.9485, 0.9551, 0.9488, 0.9597, 0.9292, 0.9125, 0.9223, 0.8719, 0.9064, 0.9027, 0.8877, 0.9141, 0.9272, 0.8718, 0.8711, 0.9264, 0.9181, 0.8987, 0.8835, 0.881, 0.8715, 0.8765, 0.8818, 0.9243, 0.9114, 0.9117, 0.8822, 0.8804, 0.859, 0.8157, 0.7931, 0.6535, 0.6536, 0.6308, 0.6264, 0.597, 0.6826, 0.644, 0.8045, 0.7825, 0.4411, 0.7483, 0.8034, 0.7453, 0.8172, 0.6357, 0.7566, 0.7577, 0.7552, 0.7255, 0.7751, 0.7314, 0.8465, 0.7807, 0.8501, 0.8089, 0.8396, 0.8622, 0.8441, 0.8563, 0.8684, 0.8535, 0.8868, 0.8855, 0.8716, 0.8625, 0.8383, 0.8035, 0.8451, 0.8438, 0.8149, 0.7019, 0.7745, 0.8464, 0.8676, 0.8603, 0.8645, 0.8675, 0.863, 0.8774, 0.8986, 0.855, 0.8486, 0.7633, 0.7972, 0.8683, 0.8512, 0.8761, 0.8647, 0.8623, 0.8611, 0.8514, 0.8344, 0.8433, 0.8523, 0.8615, 0.8487, 0.8306, 0.8172, 0.8331, 0.8395, 0.8346, 0.8405, 0.7928, 0.8096, 0.821, 0.8337, 0.8209, 0.8248, 0.7864, 0.7518, 0.7014, 0.6338, 0.6207, 0.5116, 0.5491, 0.3718, 0.565, 0.4192, 0.5029, 0.4825, 0.7097, 0.6794, 0.6227, 0.4392, 0.4822, 0.5287, 0.4255, 0.4844, 0.5168, 0.4303, 0.4642, 0.4672, 0.4172, 0.5335, 0.4305, 0.5575, 0.6247, 0.6152, 0.5221, 0.5984, 0.5261, 0.5174, 0.5174, 0.6066, 0.366, 0.3143, 0.2155, 0.2035, 0.118, 0.08498, 0.02686, 0.09526, 0.04539, 0.04575, 0.06092, 0.1968, 0.2598, 0.1681, 0.208, 0.1166, 0.1439, 0.1799, 0.06568, 0.1735, 0.1253, 0.2605, 0.03685, 0.2591, 0.1062, 0.1595, 0.2207, 0.1714, 0.1893, 0.1146, 0.2942, 0.1999, 0.2244, 0.2791, 0.2634, 0.3282, 0.294, 0.3252, 0.3496, 0.3474, 0.5369, 0.5358, 0.5096, 0.613, 0.5586, 0.4711, 0.4199, 0.4456, 0.4125, 0.5404, 0.4867, 0.5174, 0.4888, 0.5997, 0.5563, 0.5253, 0.6407, 0.5532, 0.6727, 0.639, 0.6391, 0.6771, 0.6349, 0.6774, 0.6824, 0.6503, 0.6838, 0.6853, 0.6812, 0.6829, 0.6777, 0.6773, 0.6697, 0.6815, 0.6452, 0.6693, 0.6472, 0.6303, 0.653, 0.6672, 0.6622, 0.6555, 0.6518, 0.6645, 0.6567, 0.6639, 0.659, 0.6546, 0.6509, 0.6523, 0.6514, 0.6312, 0.6473, 0.6475, 0.6402, 0.6471, 0.6337, 0.6479, 0.6434, 0.6426, 0.6407, 0.6322, 0.6378, 0.6347, 0.6327, 0.6229, 0.6227, 0.6242, 0.6265, 0.616, 0.6181, 0.6169, 0.6136, 0.6149, 0.6099, 0.607, 0.608, 0.5987, 0.5909, 0.5949, 0.5967, 0.5931, 0.5887, 0.5859, 0.5817, 0.5747, 0.5735, 0.5711, 0.5661, 0.5617, 0.5453, 0.5433, 0.5406, 0.5385, 0.5397, 0.5327, 0.5378, 0.5316, 0.5226, 0.5303, 0.5163, 0.5065, 0.5264, 0.539, 0.5329, 0.525, 0.5472, 0.5062, 0.5501, 0.5323, 0.5193, 0.5486, 0.534, 0.5041, 0.5298, 0.5346, 0.5029, 0.5411, 0.4823, 0.498, 0.5391, 0.5024, 0.4851, 0.5365, 0.5321, 0.4126, 0.4901, 0.4316, 0.4035, 0.5251, 0.3913, 0.414, 0.3711, 0.3815, 0.3538, 0.343, 0.3448, 0.4151, 0.2503, 0.3721, 0.2813, 0.3126, 0.3989, 0.1993, 0.315, 0.1411, 0.1588, 0.128, 0.08265, 0.01609, 0.09378, 0.03227, 0.03836, 0.05746, 0.01453, 0.03518, 0.0295, 0.04202, 0.00625, 0.04828, 0.01846, 0.02038, 0.01223, 0.1259, 0.09145, 0.04041, 0.00469, 0.002121, 0.02843, 0.1166, 0.07831, 0.1617, 0.1175, 0.07511, 0.09385, 0.1539, 0.03568, 0.03877, 0.04168, 0.00686, 0.1297, 0.09162, 0.04275, 0.07798, 0.1103, 0.1195, 0.04398, 0.1685, 0.1421, 0.1814, 0.1786, 0.202, 0.1803, 0.2672, 0.2546, 0.3659, 0.3274, 0.2587, 0.3138, 0.3373, 0.3066, 0.3186, 0.3637, 0.3546, 0.3894, 0.3635, 0.2224, 0.3667, 0.435, 0.3935, 0.2666, 0.43, 0.368, 0.3706, 0.2222, 0.3703, 0.3378, 0.3215, 0.4072, 0.376, 0.2212, 0.3563, 0.4074, 0.3566, 0.4092, 0.3877, 0.4012, 0.363, 0.341, 0.4077, 0.3759, 0.2789, 0.3791, 0.3532, 0.3624, 0.3518, 0.3029, 0.388, 0.4398, 0.3562, 0.3608, 0.378, 0.4008, 0.3628, 0.3388, 0.4113, 0.3538, 0.3456, 0.4124, 0.3952, 0.4083, 0.3991, 0.4094, 0.4178, 0.4042, 0.3973, 0.3874, 0.4133, 0.4215, 0.3706, 0.4307, 0.4214, 0.4108, 0.4339, 0.4308, 0.4003, 0.4371, 0.4324, 0.4368, 0.4241, 0.435, 0.4291, 0.4311, 0.4246, 0.4273, 0.4237, 0.4249, 0.4269, 0.4249, 0.4205, 0.4171, 0.4202, 0.4141, 0.4007, 0.4116, 0.3897, 0.3768, 0.4076, 0.363, 0.3543, 0.3885, 0.3252, 0.3344, 0.2641, 0.2311, 0.2324, 0.1683, 0.2301, 0.1923, 0.2178, 0.1752, 0.02031, 0.2072, 0.2729, 0.2776, 0.2685, 0.2792, 0.2883, 0.3043, 0.3285, 0.3451, 0.3512, 0.3504, 0.3453, 0.3419, 0.3662, 0.3817, 0.3824, 0.3965, 0.3827, 0.3899, 0.3577, 0.3877, 0.3928, 0.3451, 0.3861, 0.3857, 0.3653, 0.3359, 0.3087, 0.353, 0.3859, 0.29, 0.3231, 0.3531, 0.3051, 0.218, 0.3533, 0.3495, 0.256, 0.2952, 0.3326, 0.2362, 0.2852, 0.2652, 0.2679, 0.2147, 0.2311, 0.2819, 0.2492, 0.285, 0.2056, 0.1864, 0.2352, 0.2406, 0.1428, 0.2028, 0.2624, 0.219, 0.1997, 0.1544, 0.0939, 0.1476, 0.05968, 0.06701, 0.09719, 0.09777, 0.1394, 0.09707, 0.08352, 0.0886, 0.09078, 0.09485, 0.07692, 0.09698, 0.03569, 0.02336, 0.03153, 0.00775, 0.00674, 0.0001088, 0.0005208, 0.0006528, 4.23e-05, 1.536e-06, 2.296e-08, 2.505e-07, 6.621e-11, 1.139e-08, 1.657e-08, 9.081e-11, 5.786e-13, 1.464e-11, 5.6e-17, 2.7280000000000005e-20, 3.403e-12, 2.71e-12, 2.3499999999999997e-22, 3.103e-11, 4.608e-11, 1.9899999999999998e-27, 1.085e-12, 1.461e-13, 2.826e-15, 3.012e-11, 3.007e-09, 4.754e-08, 5.012e-08, 2.502e-07, 9.661e-08, 9.103e-07, 4.568e-08, 2.35e-08, 4.902e-10, 1.823e-11, 1.85e-13, 6.521e-13, 8.821e-11, 5.833e-12, 1.326e-08, 8.371e-10, 2.632e-07, 1.75e-07, 1.222e-07, 9.097e-09, 7.957e-08, 3.35e-09, 1.316e-11, 1.992e-16, 2.067e-08, 7.891e-07, 5.826e-07, 1.484e-17, 6.264e-16, 1.487e-05, 1.152e-05, 2.618e-06, 2.234e-12, 3.075e-06, 9.512e-07, 3.005e-06, 3.359e-07, 9.343e-07, 1.136e-05, 2.6e-05, 0.0007761, 9.04e-07, 2.861e-07, 0.00358, 0.0005679, 0.0003735, 4.974e-05, 0.0002235, 0.0005066, 0.004638, 0.0008153, 0.001917, 0.00211, 0.003697, 0.009071, 8.501e-05, 0.005033, 0.01385, 0.01656, 6.472e-05, 0.00885, 0.003748, 0.001815, 0.006286, 0.004975, 0.001418, 0.009563, 0.007868, 0.003963, 0.003839, 0.007589, 0.01383, 0.007307, 0.002367, 0.004802, 0.04011, 0.03174, 0.003981, 0.001229, 0.0139, 0.02011, 0.05757, 0.0186, 0.02346, 0.04183, 0.06434, 0.0755, 0.03166, 0.02563, 0.05164, 0.01087, 0.07341, 0.04085, 0.01455, 0.005412, 0.02012, 0.03064, 0.006776, 0.002564, 0.006313, 0.01631, 0.03735, 0.09667, 0.01977, 0.01736, 0.02194, 0.05178, 0.015, 0.0452, 0.01864, 0.06927, 0.07211, 0.05935, 0.05085, 0.01478, 0.04186, 0.129, 0.1092, 0.1338, 0.08606, 0.1072, 0.1391, 0.1174, 0.1052, 0.1846, 0.1519, 0.1841, 0.223, 0.2168, 0.2003, 0.1526, 0.09729, 0.1319, 0.2275, 0.2138, 0.2142, 0.1319, 0.2415, 0.224, 0.2311, 0.1925, 0.1731, 0.2402, 0.2259, 0.2116, 0.2147, 0.2028, 0.2285, 0.2681, 0.2385, 0.2728, 0.2546, 0.2319, 0.2377, 0.2384, 0.2703, 0.2486, 0.2396, 0.2489, 0.2712, 0.2718, 0.2672, 0.2649, 0.2709, 0.2638, 0.2682, 0.2626, 0.2648, 0.266, 0.2634, 0.2688, 0.2653, 0.2712, 0.2649, 0.2628, 0.2629, 0.2657, 0.2635, 0.265, 0.2626, 0.262, 0.2593, 0.2605, 0.2601, 0.2635, 0.262, 0.2601, 0.262, 0.2638, 0.2597, 0.2579, 0.2587, 0.26, 0.2563, 0.2569, 0.2539, 0.256, 0.258, 0.2595, 0.2573, 0.2542, 0.2435, 0.2386, 0.2319, 0.2233, 0.2317, 0.2311, 0.2329, 0.2301, 0.2273, 0.23, 0.2387, 0.244, 0.2419, 0.2395, 0.2353, 0.2285, 0.2332, 0.2395, 0.2454, 0.2505, 0.2494, 0.2468, 0.239, 0.2439, 0.249, 0.2463, 0.245, 0.2409, 0.2411, 0.2448, 0.2427, 0.2428, 0.24, 0.2422, 0.241, 0.2354, 0.2304, 0.2343, 0.2375, 0.237, 0.2375, 0.2324, 0.2287, 0.2322, 0.2369, 0.2312, 0.2279, 0.2292, 0.2329, 0.2368, 0.2316, 0.2326, 0.2304, 0.2334, 0.2306, 0.2306, 0.2281, 0.2222, 0.227, 0.2096, 0.2243, 0.2098, 0.2147, 0.2173, 0.182, 0.213, 0.1787, 0.2064, 0.2183, 0.1682, 0.2181, 0.1927, 0.1709, 0.2213, 0.1688, 0.209, 0.214, 0.1562, 0.2109, 0.2151, 0.1705, 0.2131, 0.1983, 0.206, 0.2185, 0.2113, 0.2144, 0.215, 0.2017, 0.2156, 0.2127, 0.1684, 0.07535, 0.1667, 0.1995, 0.2071, 0.2119, 0.2007, 0.2039, 0.21, 0.1942, 0.1943, 0.2042, 0.1962, 0.1809, 0.2023, 0.1928, 0.1712, 0.1973, 0.2026, 0.1553, 0.2035, 0.2036, 0.1802, 0.1987, 0.1991, 0.1967, 0.1577, 0.1939, 0.204, 0.1839, 0.1981, 0.203, 0.1416, 0.1952, 0.1967, 0.1849, 0.1902, 0.1788, 0.1662, 0.1756, 0.1737, 0.1489, 0.1549, 0.1477, 0.146, 0.1372, 0.1444, 0.1316, 0.1365, 0.1026, 0.1181, 0.08704, 0.0667, 0.0449, 0.05338, 0.01139, 0.01003, 0.001089, 0.001488, 4.291e-05, 3.58e-06, 5.271e-06, 3.259e-10, 1.104e-08, 4.329e-13, 1.729e-11, 5.186e-12, 2.293e-12, 3.05e-09, 1.61e-09, 2.927e-18, 7.539e-18, 4.29e-08, 1.589e-08, 7.791e-08, 9.803e-08, 1.81e-11, 2.12e-11, 2.451e-09, 1.052e-08, 4.472e-07, 3.791e-06, 3.363e-06, 0.0001016, 0.0003157, 0.001566, 0.005721, 0.003399, 0.01206, 0.02898, 0.04768, 0.06018, 0.05488, 0.0624, 0.07094, 0.07581, 0.08484, 0.0667, 0.1078, 0.07231, 0.08148, 0.09918, 0.08316, 0.1014, 0.09024, 0.09484, 0.1017, 0.09286, 0.08862, 0.09216, 0.0904, 0.09682, 0.09437, 0.09363, 0.09536, 0.09188, 0.08127, 0.09047, 0.08326, 0.09001, 0.08052, 0.08379, 0.08775, 0.08891, 0.09009, 0.08869, 0.07849, 0.0783, 0.07861, 0.07122, 0.07727, 0.0725, 0.07634, 0.0675, 0.07393, 0.07256, 0.04591, 0.06102, 0.07634, 0.0681, 0.06933, 0.06639, 0.06477, 0.06162, 0.05971, 0.05202, 0.05869, 0.04524, 0.04329, 0.04998, 0.03879, 0.03714, 0.04846, 0.03689, 0.03777, 0.03611, 0.02916, 0.03107, 0.05071, 0.03196, 0.02143, 0.04162, 0.03579, 0.03835, 0.02086, 0.02434, 0.01626, 0.02128, 0.02646, 0.03317, 0.005757, 0.02009, 0.0256, 0.01355, 0.01792, 0.01959, 0.02524, 0.01858, 0.02058, 0.01241, 0.01274, 0.01676, 0.02792, 0.004985, 0.03076, 0.008509, 0.004125, 0.01296, 0.01722, 0.009566, 0.00438, 0.004189, 0.001915, 0.0004831, 0.0001494, 0.0001345, 0.001155, 0.0002591, 0.000325, 3.213e-05, 7.262e-07, 1.049e-06, 1.147e-12, 2.237e-14, 1.527e-13, 4.395e-19, 8.352e-21, 4.091e-18, 3.989e-19, 1.123e-25, 1.752e-34, 0.0, 6.866e-44, 0.0, 0.0, 0.0, 0.0, 0.0, 0.0, 0.0, 0.0, 0.0, 0.0, 1.72e-29, 1.1569999999999999e-33, 6.734e-36, 8.577e-41, 0.0, 0.0, 0.0, 0.0, 0.0, 3.924e-44, 0.0, 0.0, 0.0, 1.093e-43, 7.743999999999999e-41, 2.48e-43, 0.0, 0.0, 6.055e-37, 1.087e-38, 2.204e-39, 1.121e-44, 3.371e-38, 8.570999999999999e-39, 3.813e-40, 1.226e-32, 9.417e-42, 3.295e-38, 9.596999999999999e-33, 3.066e-27, 2.2899999999999998e-23, 3.137e-23, 5.586000000000001e-26, 1.974e-16, 6.354e-19, 3.709e-15, 1.105e-15, 4.906e-18, 2.337e-12, 5.991e-10, 4.603e-18, 6.932e-12, 6.022e-08, 2.503e-11, 1.057e-09, 7.136e-09, 1.122e-07, 4.705e-10, 1.73e-06, 4.903e-06, 1.276e-06, 3.691e-06, 0.0001721, 1.991e-05, 2.485e-06, 0.0002392, 6.176e-05, 0.0002541, 9.043e-05, 0.001522, 0.001205, 0.0002573, 6.855e-05, 0.000791, 0.0003784, 0.001179, 0.002092, 1.663e-05, 0.0001405, 0.0001616, 0.002481, 0.00513, 0.0007577, 0.00235, 0.0004819, 0.002271, 0.001656, 1.422e-05, 0.002361, 0.001703, 0.000359, 0.000291, 0.0006947, 0.0001038, 1.431e-05, 0.001892, 0.0004499, 0.0001542, 0.001679, 0.0007539, 0.0001657, 0.0002619, 2.945e-05, 0.001033, 0.0001004, 2.696e-05, 0.0002394, 0.003772, 0.0008513, 0.002107, 0.004907, 0.000671, 0.0007446, 0.001998, 0.00188, 0.002844, 0.005893, 0.007394, 0.002109, 0.005195, 0.0007928, 0.001035, 8.151e-05, 5.169e-06, 1.355e-06, 4.478e-07, 1.376e-05, 1.756e-05, 6.141e-06, 2.538e-06, 0.001534, 8.149e-05, 6.003e-05, 8.28e-05, 0.002901, 1.406e-05, 0.0002504, 1.377e-05, 0.001125, 0.0001525, 0.004889, 0.001534, 0.0001615, 0.0001263, 0.0005662, 0.0001091, 2.41e-17, 1.041e-09, 4.146e-05, 0.001214, 0.001713, 0.001169, 0.0002265, 0.003404, 0.0003141, 0.001192, 0.002528, 0.0001249, 0.004297, 0.0001949, 0.002322, 0.001794, 0.002984, 0.007813, 0.0001355, 0.002827, 0.0005468, 0.009089, 0.002124, 0.0009167, 0.008004, 0.0008454, 0.006176, 0.00383, 0.001739, 0.009224, 0.002029, 0.008498, 0.004658, 0.004671, 0.007653, 0.004004, 0.008037, 0.00772, 0.007332, 0.008309, 0.008393, 0.009458, 0.008172, 0.007031, 0.003546, 0.003058, 0.003618, 0.006482, 0.004682, 0.007086, 0.006005, 0.004157, 0.003238, 0.00566, 0.004212, 0.005508, 0.006572, 0.007565, 0.005768, 0.005611, 0.006896, 0.009909, 0.006333, 0.007115, 0.007839, 0.00998, 0.006547, 0.006803, 0.009322, 0.009404, 0.00658, 0.004836, 0.001928, 0.005277, 0.006257, 0.006342, 0.0082, 0.009848, 0.009218, 0.006351, 0.006874, 0.009278, 0.0091, 0.006891, 0.00626, 0.006638, 0.00876, 0.007461, 0.007364, 0.006729, 0.006175, 0.007651, 0.007509, 0.008177, 0.006669, 0.005372, 0.007, 0.008463, 0.007771, 0.006052, 0.005608, 0.008344, 0.008087, 0.008616, 0.005208, 0.006926, 0.006068, 0.006163, 0.005713, 0.004321, 0.003786, 0.002457, 0.001673, 0.001357, 0.001552, 0.001741, 0.002652, 0.004349, 0.003753, 0.002156, 0.00197, 0.002032, 0.001972, 0.002244, 0.002769, 0.003027, 0.003457, 0.003864, 0.004043, 0.004289, 0.004507, 0.0044, 0.003927, 0.003687, 0.003875, 0.003725, 0.003424, 0.003091]</t>
  </si>
  <si>
    <t>4.15e-23, 1.36e-21, 7.251000000000001e-21, 2.299e-19, 5.602e-19, 1.393e-18, 4.409e-18, 7.193e-18, 1.184e-16, 3.448e-16, 1.618e-15, 5.036e-15, 1.871e-14, 7.548e-14, 2.058e-13, 7.569e-13, 1.793e-12, 5.141e-12, 1.326e-11, 3.913e-11, 1.074e-10, 2.177e-10, 4.647e-10, 1.327e-09, 2.637e-09, 3.634e-09, 7.637e-09, 1.812e-08, 2.798e-08, 3.062e-08, 5.115e-08, 9.01e-08, 1.66e-07, 2.213e-07, 2.874e-07, 7.231e-07, 1.075e-06, 1.032e-06, 2.169e-06, 3.302e-06, 3.442e-06, 4.724e-06, 7.813e-06, 1.144e-05, 9.171e-06, 1.666e-05, 2.731e-05, 3.322e-05, 3.091e-05, 4.545e-05, 6.872e-05, 7.929e-05, 7.706e-05, 9.692e-05, 0.0001485, 0.0002058, 0.0002188, 0.0002648, 0.00023, 0.0003248, 0.0003602, 0.0006127, 0.0008347, 0.0008347, 0.001001, 0.001375, 0.001591, 0.001453, 0.002108, 0.002286, 0.003112, 0.002356, 0.002427, 0.004027, 0.004982, 0.004969, 0.004281, 0.006448, 0.008442, 0.005863, 0.006913, 0.01057, 0.0113, 0.01102, 0.009636, 0.008463, 0.009578, 0.01617, 0.01946, 0.01822, 0.01229, 0.01756, 0.02737, 0.03021, 0.02902, 0.02674, 0.02076, 0.02569, 0.03477, 0.04091, 0.04003, 0.02912, 0.02869, 0.0313, 0.03737, 0.03862, 0.03751, 0.03152, 0.03188, 0.03997, 0.03937, 0.04735, 0.03274, 0.03632, 0.02876, 0.03529, 0.03687, 0.04423, 0.04397, 0.04215, 0.04768, 0.04325, 0.04358, 0.04035, 0.04832, 0.0453, 0.04952, 0.04643, 0.03315, 0.03439, 0.04596, 0.04711, 0.04014, 0.04552, 0.04861, 0.03922, 0.04495, 0.04507, 0.04186, 0.0414, 0.05121, 0.05398, 0.04806, 0.04634, 0.04998, 0.03913, 0.04938, 0.05286, 0.05492, 0.05566, 0.05538, 0.05005, 0.05239, 0.04472, 0.03692, 0.04519, 0.03582, 0.0306, 0.04275, 0.05433, 0.05761, 0.04607, 0.04201, 0.04838, 0.04183, 0.05788, 0.05196, 0.04783, 0.05848, 0.04995, 0.05084, 0.06378, 0.06755, 0.06345, 0.06176, 0.06406, 0.05602, 0.05648, 0.06097, 0.06496, 0.06922, 0.0537, 0.05735, 0.07171, 0.04757, 0.05701, 0.05795, 0.03768, 0.05472, 0.04529, 0.044, 0.06565, 0.05439, 0.05633, 0.0596, 0.06969, 0.07549, 0.07131, 0.0588, 0.05368, 0.05577, 0.0675, 0.0676, 0.05355, 0.04752, 0.04049, 0.03746, 0.03605, 0.03974, 0.05842, 0.05789, 0.05387, 0.04611, 0.06052, 0.05025, 0.0564, 0.05203, 0.05139, 0.05543, 0.06709, 0.06727, 0.06186, 0.07276, 0.07415, 0.06241, 0.05583, 0.03104, 0.02254, 0.04583, 0.05823, 0.07099, 0.07205, 0.06241, 0.03646, 0.02734, 0.05555, 0.07772, 0.08026, 0.08684, 0.08647, 0.08971, 0.08843, 0.09311, 0.08827, 0.08673, 0.08654, 0.08494, 0.08336, 0.08638, 0.09222, 0.0804, 0.08689, 0.09313, 0.09063, 0.09152, 0.0915, 0.09284, 0.0903, 0.0884, 0.08935, 0.08872, 0.09254, 0.08766, 0.08532, 0.08991, 0.08944, 0.08688, 0.08505, 0.08267, 0.07812, 0.06817, 0.06732, 0.08658, 0.08674, 0.0803, 0.08363, 0.09396, 0.09238, 0.08376, 0.0862, 0.08853, 0.09129, 0.09748, 0.09469, 0.09642, 0.09415, 0.08969, 0.09664, 0.0977, 0.0976, 0.09985, 0.1031, 0.09904, 0.09286, 0.09662, 0.09671, 0.09851, 0.09952, 0.09548, 0.09431, 0.09392, 0.09553, 0.09591, 0.09504, 0.09337, 0.09206, 0.09269, 0.09057, 0.09108, 0.09099, 0.08765, 0.08718, 0.09152, 0.08998, 0.08964, 0.08981, 0.08641, 0.08592, 0.08755, 0.08622, 0.08562, 0.08651, 0.08647, 0.08512, 0.0832, 0.07921, 0.06915, 0.07227, 0.0789, 0.07867, 0.08224, 0.08032, 0.07545, 0.07756, 0.07797, 0.07825, 0.07825, 0.07885, 0.07448, 0.07466, 0.07175, 0.06969, 0.06797, 0.07006, 0.06801, 0.06959, 0.07158, 0.06792, 0.06561, 0.06728, 0.06672, 0.0682, 0.06857, 0.06449, 0.0636, 0.06254, 0.06198, 0.05473, 0.0572, 0.05962, 0.06136, 0.06148, 0.06102, 0.0595, 0.06105, 0.06114, 0.05783, 0.05393, 0.05644, 0.05895, 0.0576, 0.05795, 0.05554, 0.05359, 0.0549, 0.05588, 0.05618, 0.05374, 0.05442, 0.05367, 0.05114, 0.05115, 0.05229, 0.05122, 0.05176, 0.05121, 0.05113, 0.05068, 0.04971, 0.04953, 0.04978, 0.04883, 0.04882, 0.04761, 0.04838, 0.04811, 0.04709, 0.04522, 0.04444, 0.04316, 0.04324, 0.04335, 0.04259, 0.04332, 0.04176, 0.04104, 0.04011, 0.04052, 0.03987, 0.03876, 0.03834, 0.03768, 0.03834, 0.03846, 0.03808, 0.03718, 0.03666, 0.03691, 0.03621, 0.03627, 0.03692, 0.03705, 0.03768, 0.03768, 0.0379, 0.03685, 0.03597, 0.03665, 0.03584, 0.03199, 0.03324, 0.03473, 0.03413, 0.03415, 0.03366, 0.03263, 0.03332, 0.03267, 0.0322, 0.03188, 0.03157, 0.03103, 0.03062, 0.03096, 0.03135, 0.03109, 0.0309, 0.03117, 0.03079, 0.03082, 0.03058, 0.03073, 0.03063, 0.03022, 0.02978, 0.0304, 0.02936, 0.02925, 0.03032, 0.02995, 0.03007, 0.03001, 0.02959, 0.02906, 0.02845, 0.0283, 0.02865, 0.02893, 0.0265, 0.02794, 0.02713, 0.02779, 0.02753, 0.02833, 0.02801, 0.02842, 0.02801, 0.02844, 0.02866, 0.02832, 0.02801, 0.02796, 0.02779, 0.02815, 0.028, 0.02802, 0.02741, 0.02719, 0.02728, 0.02663, 0.02649, 0.02751, 0.02664, 0.02703, 0.02663, 0.0257, 0.02265, 0.02322, 0.0259, 0.02598, 0.026, 0.02609, 0.02605, 0.02547, 0.02569, 0.02565, 0.02559, 0.02552, 0.02547, 0.0258, 0.02561, 0.02555, 0.02527, 0.0256, 0.02544, 0.02514, 0.02524, 0.02492, 0.02493, 0.02446, 0.02458, 0.02433, 0.02422, 0.02408, 0.02388, 0.02399, 0.02377, 0.0144, 0.01712, 0.01715, 0.01812, 0.01932, 0.02041, 0.02074, 0.02093, 0.02165, 0.02167, 0.02255, 0.02215, 0.02178, 0.02145, 0.02123, 0.02122, 0.0212, 0.02165, 0.02167, 0.02148, 0.02141, 0.02137, 0.02123, 0.02118, 0.02104, 0.02087, 0.02061, 0.02059, 0.01995, 0.01995, 0.01806, 0.01707, 0.01559, 0.01626, 0.01718, 0.01895, 0.01798, 0.01652, 0.01646, 0.01687, 0.01696, 0.0161, 0.01631, 0.01711, 0.01646, 0.0172, 0.01781, 0.01809, 0.01767, 0.01756, 0.01757, 0.01764, 0.01724, 0.01753, 0.01723, 0.01713, 0.01746, 0.01729, 0.01719, 0.01719, 0.01714, 0.01703, 0.01676, 0.01669, 0.01647, 0.01649, 0.01651, 0.01649, 0.01634, 0.01627, 0.01623, 0.01595, 0.01543, 0.002349, 0.001251, 0.006958, 0.003496, 0.005183, 0.006864, 0.008494, 0.011, 0.01318, 0.01357, 0.01418, 0.01434, 0.01433, 0.01436, 0.01421, 0.01403, 0.01413, 0.01387, 0.01371, 0.01365, 0.01352, 0.01348, 0.01352, 0.01325, 0.01327, 0.01314, 0.01325, 0.01302, 0.01284, 0.01284, 0.0125, 0.01251, 0.01236, 0.01212, 0.01217, 0.01235, 0.01203, 0.01199, 0.0122, 0.0121, 0.01187, 0.01178, 0.01169, 0.01156, 0.01151, 0.0114, 0.01163, 0.01144, 0.01138, 0.01113, 0.01105, 0.011, 0.01071, 0.0105, 0.009496, 0.009388, 0.008879, 0.00886, 0.008553, 0.009173, 0.008753, 0.009869, 0.009651, 0.007139, 0.009453, 0.009633, 0.009312, 0.00972, 0.008507, 0.009176, 0.009115, 0.009076, 0.008847, 0.009109, 0.00885, 0.009489, 0.009155, 0.009425, 0.009132, 0.009194, 0.009343, 0.009187, 0.009138, 0.009068, 0.008923, 0.009151, 0.009065, 0.008842, 0.008755, 0.008462, 0.008061, 0.008495, 0.008389, 0.008021, 0.006907, 0.007544, 0.008224, 0.008369, 0.008283, 0.008257, 0.008238, 0.008168, 0.008268, 0.008438, 0.007991, 0.007893, 0.007071, 0.007352, 0.007971, 0.007777, 0.007969, 0.00783, 0.007772, 0.007725, 0.007602, 0.007417, 0.007463, 0.007506, 0.007558, 0.007409, 0.007219, 0.007087, 0.007209, 0.007201, 0.007135, 0.007154, 0.006804, 0.00684, 0.00693, 0.006951, 0.006886, 0.006842, 0.006631, 0.006434, 0.006235, 0.005942, 0.005736, 0.005084, 0.005338, 0.004199, 0.00529, 0.004433, 0.00484, 0.004903, 0.005971, 0.005786, 0.005426, 0.00453, 0.004649, 0.00489, 0.004476, 0.004662, 0.004801, 0.004498, 0.004475, 0.00472, 0.004139, 0.004918, 0.004228, 0.004937, 0.005009, 0.005049, 0.004611, 0.004839, 0.004675, 0.004567, 0.004585, 0.005005, 0.003977, 0.003711, 0.003082, 0.002858, 0.002232, 0.001939, 0.001345, 0.001855, 0.001324, 0.001376, 0.001606, 0.002673, 0.003092, 0.002489, 0.002739, 0.00193, 0.001911, 0.002498, 0.001466, 0.002536, 0.001901, 0.00318, 0.001227, 0.003078, 0.001918, 0.002285, 0.00261, 0.002304, 0.002172, 0.001924, 0.002764, 0.002356, 0.00262, 0.002809, 0.002673, 0.002966, 0.002745, 0.002907, 0.002989, 0.002994, 0.003629, 0.003761, 0.003544, 0.003896, 0.003697, 0.003376, 0.003169, 0.003212, 0.003127, 0.003479, 0.00332, 0.00342, 0.003261, 0.003695, 0.003553, 0.003422, 0.003731, 0.003494, 0.00376, 0.003676, 0.003657, 0.003686, 0.003597, 0.003658, 0.003665, 0.003585, 0.003637, 0.003618, 0.003595, 0.003586, 0.003556, 0.003531, 0.0035, 0.003524, 0.003427, 0.003437, 0.003342, 0.003204, 0.00332, 0.003374, 0.003348, 0.00332, 0.003296, 0.003306, 0.003269, 0.003272, 0.003237, 0.003205, 0.003177, 0.003174, 0.003148, 0.003073, 0.003108, 0.003091, 0.003057, 0.003079, 0.003034, 0.003051, 0.003027, 0.003008, 0.002991, 0.002945, 0.002951, 0.002929, 0.002907, 0.002852, 0.00284, 0.002837, 0.002841, 0.002783, 0.002784, 0.002772, 0.002749, 0.002749, 0.002718, 0.002699, 0.002697, 0.002649, 0.002608, 0.002621, 0.002625, 0.002604, 0.002581, 0.002566, 0.002545, 0.002514, 0.002508, 0.002498, 0.002477, 0.002458, 0.002387, 0.002379, 0.002364, 0.002351, 0.002355, 0.002322, 0.002338, 0.002314, 0.002258, 0.002282, 0.002224, 0.002154, 0.002227, 0.002248, 0.002223, 0.002182, 0.00223, 0.002126, 0.002219, 0.00218, 0.002134, 0.002164, 0.00214, 0.00206, 0.002081, 0.002078, 0.002043, 0.002108, 0.001955, 0.001972, 0.00205, 0.001986, 0.001949, 0.00203, 0.002007, 0.001741, 0.00184, 0.00179, 0.001724, 0.001931, 0.001688, 0.001747, 0.001645, 0.001653, 0.001586, 0.001575, 0.001571, 0.001691, 0.001373, 0.0016, 0.00141, 0.001436, 0.001627, 0.001146, 0.001415, 0.0009665, 0.001056, 0.0008711, 0.0007717, 0.0003915, 0.000795, 0.0004706, 0.0005825, 0.0007159, 0.0003705, 0.0005202, 0.000438, 0.000552, 0.0002651, 0.0006123, 0.0004404, 0.000449, 0.0003433, 0.0009903, 0.0008024, 0.0005861, 0.0002222, 8.273e-05, 0.0005129, 0.0009662, 0.0007022, 0.0009197, 0.0008127, 0.0006607, 0.0007265, 0.0009821, 0.0004177, 0.0005378, 0.000579, 0.0002792, 0.0008314, 0.0007032, 0.0004462, 0.0006676, 0.0007719, 0.0007144, 0.0005417, 0.0009111, 0.0008371, 0.000918, 0.0008993, 0.0009375, 0.0008551, 0.001027, 0.001016, 0.001237, 0.001132, 0.001047, 0.001081, 0.001132, 0.001107, 0.001117, 0.001191, 0.001163, 0.001188, 0.001176, 0.0009041, 0.001137, 0.001231, 0.001183, 0.0009329, 0.001218, 0.001117, 0.001137, 0.0008312, 0.001105, 0.001046, 0.001024, 0.001164, 0.001117, 0.0008289, 0.001044, 0.001128, 0.00108, 0.00113, 0.001089, 0.001111, 0.001059, 0.001026, 0.001093, 0.001017, 0.0008885, 0.001051, 0.00102, 0.001008, 0.0009924, 0.0008916, 0.001021, 0.001102, 0.0009918, 0.0009649, 0.0009876, 0.001018, 0.0009708, 0.0009637, 0.001043, 0.0009744, 0.000957, 0.00103, 0.001004, 0.001015, 0.001001, 0.001009, 0.001013, 0.0009874, 0.0009765, 0.0009691, 0.0009928, 0.0009941, 0.0009254, 0.0009928, 0.000984, 0.0009662, 0.000984, 0.0009751, 0.0009458, 0.0009721, 0.0009641, 0.0009667, 0.0009524, 0.0009569, 0.0009415, 0.0009413, 0.0009353, 0.0009286, 0.0009177, 0.0009214, 0.0009215, 0.0009134, 0.000906, 0.0009023, 0.0009016, 0.0008918, 0.0008738, 0.0008764, 0.0008579, 0.0008442, 0.000866, 0.0008239, 0.0008137, 0.0008393, 0.0007841, 0.0007898, 0.0007213, 0.0006865, 0.0006871, 0.0006139, 0.0006771, 0.0006376, 0.0006571, 0.0006082, 0.0003464, 0.0006435, 0.0007024, 0.0007031, 0.0006907, 0.0006959, 0.0007037, 0.0007149, 0.0007303, 0.0007407, 0.0007399, 0.0007304, 0.0006994, 0.0006716, 0.0007209, 0.0007423, 0.0007424, 0.000753, 0.0007406, 0.0007413, 0.0007153, 0.0007303, 0.0007354, 0.0006977, 0.0007237, 0.0007197, 0.0007074, 0.0006808, 0.000649, 0.0006845, 0.000709, 0.0006175, 0.0006424, 0.0006738, 0.0006128, 0.000535, 0.0006622, 0.0006603, 0.0005522, 0.0005894, 0.0006437, 0.0005268, 0.0005729, 0.0005525, 0.0005549, 0.0004917, 0.0005097, 0.0005616, 0.0005244, 0.0005603, 0.0004787, 0.000439, 0.0005049, 0.0005181, 0.0004073, 0.0004622, 0.0005327, 0.000479, 0.0004571, 0.0003932, 0.0003182, 0.0004061, 0.000277, 0.0002712, 0.0003636, 0.0002997, 0.0003888, 0.0003207, 0.0002976, 0.0003155, 0.00031, 0.0002929, 0.0003017, 0.0003345, 0.0002597, 0.0001595, 0.0002145, 0.0001476, 0.0001552, 2.669e-05, 6.876e-05, 5.737e-05, 3.187e-05, 1.755e-05, 2.716e-06, 5.147e-06, 3.007e-07, 1.493e-06, 2.129e-06, 3.268e-07, 1.532e-07, 2.391e-07, 5.745e-09, 7.948e-11, 3.552e-07, 2.079e-07, 1.123e-10, 1.032e-06, 4.403e-07, 1.728e-11, 9.081e-08, 7.633e-08, 1.05e-08, 2.546e-07, 1.744e-06, 4.108e-06, 6.398e-06, 4.252e-06, 2.366e-06, 1.383e-05, 1.092e-06, 2.091e-06, 1.05e-07, 2.564e-07, 8.934e-09, 1.163e-07, 1.42e-07, 3.129e-07, 5.028e-06, 1.656e-07, 9.222e-06, 7.485e-06, 6.328e-06, 6.56e-07, 2.217e-06, 2.734e-06, 6.222e-08, 5.217e-09, 1.181e-06, 1.462e-05, 9.841e-06, 4.473e-09, 6.928e-09, 1.279e-05, 1.775e-05, 5.952e-06, 4.778e-08, 1.76e-05, 1.793e-06, 1.418e-05, 7.424e-06, 5.379e-06, 1.508e-05, 1.632e-05, 7.159e-05, 4.086e-06, 2.545e-06, 8.426e-05, 4.298e-05, 4.519e-05, 8.435e-06, 2.878e-05, 3.26e-05, 0.0001005, 2.568e-05, 4.298e-05, 6.512e-05, 6.324e-05, 8.93e-05, 2.091e-05, 7.624e-05, 0.0001067, 0.0001111, 1.717e-05, 7.991e-05, 4.589e-05, 6.158e-05, 8.981e-05, 7.097e-05, 3.835e-05, 0.0001085, 8.446e-05, 7.571e-05, 7.783e-05, 8.083e-05, 0.0001087, 9.568e-05, 4.661e-05, 7.606e-05, 0.0001618, 0.0001526, 5.659e-05, 2.769e-05, 0.0001017, 0.0001245, 0.0001792, 9.761e-05, 0.0001369, 0.0001601, 0.0001695, 0.0002032, 0.000117, 0.0001284, 0.0001722, 7.057e-05, 0.0001882, 0.0001154, 0.0001017, 6.714e-05, 0.0001131, 0.0001324, 8.214e-05, 3.679e-05, 7.895e-05, 0.000102, 0.0001263, 0.0002093, 9.689e-05, 0.0001009, 8.634e-05, 0.0001479, 8.674e-05, 0.0001422, 8.018e-05, 0.000176, 0.0001587, 0.00015, 0.0001479, 8.544e-05, 0.0001206, 0.0002122, 0.0001879, 0.0002027, 0.0001836, 0.0001967, 0.0002121, 0.0001907, 0.0001801, 0.0002257, 0.0002053, 0.0002297, 0.0002488, 0.0002542, 0.0002273, 0.0001993, 0.0001626, 0.0001866, 0.0002479, 0.0002414, 0.0002342, 0.000189, 0.0002539, 0.0002469, 0.0002431, 0.0002281, 0.0002166, 0.0002464, 0.0002371, 0.0002333, 0.0002321, 0.0002278, 0.0002395, 0.0002507, 0.0002398, 0.0002526, 0.0002453, 0.0002365, 0.0002391, 0.0002368, 0.0002485, 0.0002362, 0.000232, 0.0002377, 0.0002443, 0.0002426, 0.0002389, 0.0002389, 0.0002412, 0.0002366, 0.0002362, 0.0002326, 0.0002315, 0.0002329, 0.0002316, 0.0002338, 0.000232, 0.0002339, 0.0002303, 0.000226, 0.0002254, 0.0002264, 0.0002245, 0.0002257, 0.0002245, 0.0002213, 0.0002191, 0.0002189, 0.0002183, 0.0002203, 0.0002185, 0.0002167, 0.0002177, 0.0002186, 0.0002157, 0.0002133, 0.0002138, 0.0002133, 0.0002102, 0.0002099, 0.0002074, 0.0002079, 0.0002093, 0.0002104, 0.0002084, 0.0002063, 0.0001983, 0.0001951, 0.0001914, 0.0001855, 0.0001939, 0.0001952, 0.000196, 0.0001927, 0.0001887, 0.0001899, 0.0001928, 0.0001949, 0.0001928, 0.0001895, 0.0001834, 0.0001773, 0.0001811, 0.0001851, 0.0001905, 0.0001926, 0.0001921, 0.0001889, 0.000183, 0.0001875, 0.0001892, 0.0001866, 0.0001848, 0.0001819, 0.0001822, 0.0001832, 0.0001814, 0.0001808, 0.0001783, 0.0001795, 0.0001792, 0.0001738, 0.0001698, 0.0001725, 0.0001739, 0.000174, 0.0001734, 0.0001691, 0.0001661, 0.0001691, 0.0001713, 0.000168, 0.0001638, 0.0001651, 0.0001673, 0.0001694, 0.0001667, 0.0001661, 0.0001655, 0.0001665, 0.0001654, 0.0001638, 0.0001623, 0.0001604, 0.0001607, 0.0001541, 0.0001581, 0.0001544, 0.0001533, 0.000152, 0.0001398, 0.0001483, 0.0001388, 0.0001455, 0.0001493, 0.0001358, 0.0001482, 0.0001418, 0.0001363, 0.0001495, 0.0001345, 0.0001446, 0.0001458, 0.0001297, 0.0001445, 0.0001452, 0.0001328, 0.0001439, 0.0001402, 0.0001416, 0.000144, 0.0001416, 0.0001427, 0.0001425, 0.000138, 0.0001407, 0.0001395, 0.0001271, 9.785e-05, 0.0001252, 0.0001324, 0.000135, 0.0001362, 0.0001316, 0.0001303, 0.000133, 0.0001287, 0.0001268, 0.0001289, 0.0001273, 0.0001226, 0.000126, 0.0001207, 0.0001146, 0.0001225, 0.0001251, 0.0001143, 0.0001256, 0.0001252, 0.0001192, 0.0001233, 0.0001223, 0.0001221, 0.0001124, 0.0001212, 0.0001234, 0.0001182, 0.0001212, 0.0001216, 0.0001056, 0.0001192, 0.0001184, 0.0001148, 0.0001151, 0.0001115, 0.0001052, 0.0001059, 0.000103, 9.52e-05, 9.417e-05, 8.804e-05, 8.778e-05, 8.281e-05, 8.578e-05, 8.005e-05, 8.119e-05, 6.823e-05, 7.367e-05, 6.197e-05, 5.374e-05, 4.428e-05, 4.845e-05, 2.97e-05, 1.972e-05, 1.296e-05, 1.038e-05, 5.13e-06, 2.185e-06, 2.754e-06, 8.137e-08, 9.623e-08, 3.035e-09, 1.412e-07, 7.794e-08, 1.043e-08, 1.032e-07, 1.848e-07, 1.227e-10, 1.755e-10, 4.269e-07, 2.88e-07, 9.551e-07, 5.94e-07, 1.906e-08, 1.147e-08, 2.084e-07, 1.272e-07, 1.27e-06, 1.7e-06, 1.167e-06, 3.942e-06, 3.38e-06, 7.459e-06, 1.166e-05, 1.149e-05, 1.499e-05, 1.99e-05, 2.465e-05, 2.739e-05, 2.566e-05, 2.675e-05, 2.812e-05, 2.857e-05, 2.955e-05, 2.612e-05, 3.258e-05, 2.706e-05, 2.798e-05, 2.969e-05, 2.728e-05, 2.883e-05, 2.736e-05, 2.77e-05, 2.777e-05, 2.647e-05, 2.55e-05, 2.55e-05, 2.502e-05, 2.523e-05, 2.443e-05, 2.403e-05, 2.388e-05, 2.306e-05, 2.173e-05, 2.255e-05, 2.151e-05, 2.18e-05, 2.05e-05, 2.053e-05, 2.061e-05, 2.046e-05, 2.037e-05, 1.995e-05, 1.881e-05, 1.855e-05, 1.815e-05, 1.656e-05, 1.731e-05, 1.688e-05, 1.696e-05, 1.57e-05, 1.627e-05, 1.6e-05, 1.352e-05, 1.445e-05, 1.552e-05, 1.471e-05, 1.466e-05, 1.416e-05, 1.39e-05, 1.345e-05, 1.308e-05, 1.234e-05, 1.26e-05, 1.141e-05, 1.11e-05, 1.141e-05, 1.045e-05, 1.017e-05, 1.078e-05, 9.817e-06, 9.757e-06, 9.399e-06, 8.774e-06, 8.828e-06, 1.004e-05, 8.607e-06, 7.491e-06, 8.802e-06, 8.468e-06, 8.526e-06, 6.871e-06, 7.284e-06, 6.055e-06, 6.674e-06, 7.063e-06, 7.3e-06, 4.373e-06, 6.159e-06, 6.304e-06, 4.791e-06, 5.318e-06, 5.598e-06, 6.09e-06, 5.002e-06, 5.124e-06, 4.2e-06, 3.981e-06, 4.725e-06, 6.038e-06, 2.477e-06, 5.89e-06, 3.233e-06, 2.338e-06, 3.809e-06, 4.592e-06, 3.57e-06, 2.762e-06, 2.764e-06, 1.824e-06, 1.325e-06, 1.008e-06, 8.704e-07, 1.818e-06, 6.278e-07, 7.248e-07, 2.533e-07, 2.903e-07, 8.663e-08, 6.141e-09, 3.111e-09, 4.641e-09, 8.408e-12, 2.795e-12, 1.142e-10, 4.524e-12, 4.061e-14, 1.957e-16, 5.614e-22, 3.32e-18, 6.484000000000001e-26, 1.584e-23, 1.64e-27, 1.12e-21, 9.536e-28, 1.391e-25, 3.829e-28, 1.148e-23, 1.7980000000000002e-21, 2.408e-32, 5.08e-15, 6.423e-15, 2.037e-16, 2.48e-16, 1.338e-21, 6.149e-21, 5.771e-29, 1.2379999999999999e-39, 3.2330000000000002e-28, 3.099e-20, 8.472e-21, 2.988e-19, 3.3359999999999995e-22, 1.431e-18, 9.222e-17, 9.708e-22, 2.924e-18, 1.4860000000000001e-31, 1.12e-18, 1.826e-15, 2.649e-17, 3.4609999999999995e-22, 4.244e-17, 1.035e-16, 6.079e-19, 1.761e-15, 9.652000000000001e-20, 8.169e-18, 2.039e-15, 8.718e-15, 1.338e-13, 1.39e-12, 1.455e-12, 3.059e-11, 6.813e-13, 3.759e-10, 1.326e-10, 8.258e-12, 4.47e-09, 2.023e-08, 2.525e-11, 1.893e-09, 5.678e-08, 5.536e-09, 1.526e-09, 2.346e-08, 7.792e-08, 1.142e-08, 1.339e-07, 9.387e-08, 1.272e-07, 6.316e-08, 4.161e-07, 1.451e-07, 5.769e-08, 3.827e-07, 2.296e-07, 3.779e-07, 1.768e-07, 6.859e-07, 6.527e-07, 2.776e-07, 2.3e-07, 5.512e-07, 2.529e-07, 5.143e-07, 6.437e-07, 6.356e-08, 1.589e-07, 1.982e-07, 6.389e-07, 7.866e-07, 4.176e-07, 6.19e-07, 3.112e-07, 5.433e-07, 5.242e-07, 1.153e-07, 5.655e-07, 4.812e-07, 2.406e-07, 2.206e-07, 3.866e-07, 1.511e-07, 6.15e-08, 4.672e-07, 2.871e-07, 2.102e-07, 4.405e-07, 2.904e-07, 2.012e-07, 2.525e-07, 1.032e-07, 3.416e-07, 1.099e-07, 1.191e-07, 2.144e-07, 6.188e-07, 2.418e-07, 3.68e-07, 6.547e-07, 2.567e-07, 2.451e-07, 4.239e-07, 3.657e-07, 5.115e-07, 6.39e-07, 6.356e-07, 4.491e-07, 5.321e-07, 3.885e-07, 2.609e-07, 1.897e-07, 5.46e-08, 4.423e-08, 2.369e-08, 6.5e-08, 1.106e-07, 2.87e-08, 3.647e-08, 3.768e-07, 1.868e-07, 6.532e-08, 1.288e-07, 4.524e-07, 6.863e-08, 1.677e-07, 8.174e-08, 3.362e-07, 1.563e-07, 4.853e-07, 3.687e-07, 1.024e-07, 1.032e-07, 2.221e-07, 1.665e-07, 2.453e-10, 4.776e-09, 1.37e-07, 2.036e-07, 3.351e-07, 1.93e-07, 1.522e-07, 3.373e-07, 1.724e-07, 2.298e-07, 2.841e-07, 1.484e-07, 3.376e-07, 1.733e-07, 2.83e-07, 3.038e-07, 3.198e-07, 4.073e-07, 1.437e-07, 2.68e-07, 2.133e-07, 4.106e-07, 2.935e-07, 2.403e-07, 3.769e-07, 2.293e-07, 3.547e-07, 3.185e-07, 2.502e-07, 3.809e-07, 2.68e-07, 3.625e-07, 3.156e-07, 3.146e-07, 3.481e-07, 2.969e-07, 3.457e-07, 3.389e-07, 3.313e-07, 3.39e-07, 3.359e-07, 3.43e-07, 3.251e-07, 3.118e-07, 2.606e-07, 2.487e-07, 2.591e-07, 2.917e-07, 2.63e-07, 2.931e-07, 2.814e-07, 2.444e-07, 2.389e-07, 2.671e-07, 2.453e-07, 2.59e-07, 2.621e-07, 2.729e-07, 2.591e-07, 2.517e-07, 2.549e-07, 2.903e-07, 2.549e-07, 2.551e-07, 2.617e-07, 2.793e-07, 2.487e-07, 2.452e-07, 2.658e-07, 2.635e-07, 2.397e-07, 2.062e-07, 1.54e-07, 2.143e-07, 2.257e-07, 2.271e-07, 2.366e-07, 2.46e-07, 2.408e-07, 2.137e-07, 2.14e-07, 2.349e-07, 2.339e-07, 2.101e-07, 1.977e-07, 1.993e-07, 2.191e-07, 2.043e-07, 2.011e-07, 1.996e-07, 1.902e-07, 2.003e-07, 1.97e-07, 2.034e-07, 1.908e-07, 1.731e-07, 1.878e-07, 2.01e-07, 1.931e-07, 1.78e-07, 1.69e-07, 1.935e-07, 1.904e-07, 1.921e-07, 1.633e-07, 1.778e-07, 1.706e-07, 1.704e-07, 1.648e-07, 1.525e-07, 1.462e-07, 1.304e-07, 1.185e-07, 1.12e-07, 1.141e-07, 1.164e-07, 1.276e-07, 1.429e-07, 1.365e-07, 1.185e-07, 1.15e-07, 1.147e-07, 1.13e-07, 1.155e-07, 1.204e-07, 1.222e-07, 1.249e-07, 1.27e-07, 1.272e-07, 1.283e-07, 1.291e-07, 1.272e-07, 1.226e-07, 1.196e-07, 1.198e-07, 1.175e-07, 1.139e-07, 1.083e-07]</t>
  </si>
  <si>
    <t>4.15e-23, 1.36e-21, 7.251000000000001e-21, 2.299e-19, 5.602e-19, 1.393e-18, 4.409e-18, 7.193e-18, 1.184e-16, 3.448e-16, 1.618e-15, 5.036e-15, 1.871e-14, 7.548e-14, 2.058e-13, 7.569e-13, 1.793e-12, 5.141e-12, 1.326e-11, 3.913e-11, 1.074e-10, 2.177e-10, 4.647e-10, 1.327e-09, 2.637e-09, 3.634e-09, 7.637e-09, 1.812e-08, 2.798e-08, 3.062e-08, 5.115e-08, 9.01e-08, 1.66e-07, 2.213e-07, 2.874e-07, 7.231e-07, 1.075e-06, 1.032e-06, 2.169e-06, 3.302e-06, 3.442e-06, 4.724e-06, 7.813e-06, 1.144e-05, 9.171e-06, 1.666e-05, 2.731e-05, 3.322e-05, 3.091e-05, 4.545e-05, 6.872e-05, 7.929e-05, 7.706e-05, 9.692e-05, 0.0001485, 0.0002058, 0.0002188, 0.0002648, 0.0002301, 0.0003249, 0.0003602, 0.0006128, 0.0008349, 0.000835, 0.001001, 0.001376, 0.001591, 0.001454, 0.00211, 0.002288, 0.003115, 0.002358, 0.00243, 0.004033, 0.004989, 0.004976, 0.004288, 0.006461, 0.00846, 0.005875, 0.006928, 0.01059, 0.01133, 0.01105, 0.009662, 0.008487, 0.009608, 0.01622, 0.01952, 0.01828, 0.01233, 0.01763, 0.02748, 0.03033, 0.02914, 0.02685, 0.02085, 0.02581, 0.03494, 0.04111, 0.04024, 0.02928, 0.02885, 0.03148, 0.03758, 0.03885, 0.03774, 0.03172, 0.03209, 0.04025, 0.03965, 0.04768, 0.03298, 0.03661, 0.029, 0.03559, 0.03719, 0.04462, 0.04437, 0.04254, 0.04815, 0.04369, 0.04403, 0.04079, 0.04886, 0.04582, 0.0501, 0.04699, 0.03356, 0.03483, 0.04657, 0.04776, 0.04072, 0.04619, 0.04934, 0.03983, 0.04568, 0.04581, 0.04257, 0.04212, 0.05213, 0.05498, 0.04897, 0.04724, 0.05098, 0.03994, 0.05043, 0.05401, 0.05614, 0.05693, 0.05668, 0.05126, 0.05368, 0.04584, 0.03787, 0.04638, 0.03678, 0.03144, 0.04395, 0.0559, 0.0593, 0.04745, 0.0433, 0.04991, 0.0432, 0.05982, 0.05376, 0.04953, 0.06061, 0.05181, 0.05277, 0.06626, 0.07024, 0.06604, 0.06434, 0.06679, 0.05847, 0.059, 0.06375, 0.06798, 0.07251, 0.05631, 0.06019, 0.07533, 0.05002, 0.06, 0.06106, 0.03974, 0.05778, 0.04787, 0.04656, 0.06953, 0.05766, 0.05978, 0.06332, 0.07412, 0.08037, 0.07599, 0.06273, 0.05731, 0.05961, 0.07225, 0.07245, 0.05748, 0.05109, 0.04359, 0.04038, 0.03893, 0.04296, 0.06324, 0.06275, 0.05848, 0.05012, 0.06589, 0.05478, 0.06156, 0.05688, 0.05626, 0.06077, 0.07366, 0.07397, 0.06812, 0.08025, 0.0819, 0.06903, 0.06185, 0.03445, 0.02506, 0.05103, 0.06493, 0.07928, 0.08057, 0.06991, 0.04091, 0.03073, 0.06255, 0.08763, 0.09064, 0.09828, 0.09803, 0.1018, 0.1012, 0.107, 0.1018, 0.1004, 0.1006, 0.09912, 0.09769, 0.1016, 0.1089, 0.09529, 0.1034, 0.1113, 0.1087, 0.1103, 0.1108, 0.1129, 0.1103, 0.1084, 0.1101, 0.1098, 0.115, 0.1095, 0.1071, 0.1133, 0.1133, 0.1107, 0.1088, 0.1062, 0.1009, 0.08851, 0.08777, 0.1136, 0.1144, 0.1063, 0.1112, 0.1257, 0.1243, 0.1134, 0.117, 0.1209, 0.1255, 0.1348, 0.1315, 0.1346, 0.1319, 0.1264, 0.137, 0.139, 0.14, 0.1442, 0.1498, 0.1446, 0.1363, 0.1427, 0.1436, 0.1472, 0.1496, 0.1443, 0.1435, 0.1438, 0.1471, 0.1487, 0.1479, 0.1461, 0.145, 0.1469, 0.1441, 0.1459, 0.1466, 0.142, 0.1419, 0.1496, 0.1477, 0.1476, 0.1483, 0.1431, 0.143, 0.147, 0.1463, 0.1469, 0.15, 0.1514, 0.1503, 0.1477, 0.1414, 0.1242, 0.1306, 0.1433, 0.1437, 0.1514, 0.149, 0.1409, 0.1457, 0.1473, 0.1487, 0.1497, 0.1519, 0.1447, 0.1461, 0.1415, 0.1383, 0.1357, 0.1406, 0.1365, 0.1414, 0.1464, 0.1397, 0.1359, 0.1402, 0.14, 0.1441, 0.1459, 0.1382, 0.1373, 0.1359, 0.1355, 0.1205, 0.1267, 0.1328, 0.1376, 0.1388, 0.1387, 0.136, 0.1404, 0.1413, 0.1346, 0.1263, 0.1331, 0.14, 0.1376, 0.1393, 0.1343, 0.1304, 0.1346, 0.138, 0.1397, 0.1346, 0.137, 0.1359, 0.1303, 0.1309, 0.1346, 0.1331, 0.1351, 0.1346, 0.1351, 0.1352, 0.1336, 0.134, 0.1357, 0.1341, 0.135, 0.1324, 0.1355, 0.1357, 0.1337, 0.1293, 0.1278, 0.125, 0.126, 0.127, 0.1255, 0.1283, 0.1242, 0.1227, 0.1205, 0.1221, 0.1202, 0.1163, 0.1156, 0.1144, 0.1161, 0.1167, 0.1157, 0.1131, 0.1119, 0.1132, 0.1119, 0.1136, 0.118, 0.1202, 0.124, 0.1255, 0.1275, 0.125, 0.123, 0.1259, 0.1225, 0.1064, 0.1116, 0.1199, 0.1168, 0.1192, 0.1179, 0.1139, 0.1204, 0.1178, 0.1182, 0.1181, 0.1182, 0.1174, 0.1166, 0.1189, 0.1213, 0.1209, 0.1209, 0.1226, 0.1218, 0.1226, 0.1223, 0.1236, 0.1238, 0.1227, 0.1216, 0.1247, 0.121, 0.121, 0.1261, 0.125, 0.126, 0.126, 0.1249, 0.1233, 0.121, 0.1203, 0.1219, 0.1227, 0.09766, 0.1136, 0.1096, 0.1175, 0.1183, 0.1239, 0.1242, 0.1273, 0.1267, 0.1298, 0.1322, 0.1316, 0.1313, 0.132, 0.1322, 0.1345, 0.1348, 0.1354, 0.1322, 0.1288, 0.1308, 0.1269, 0.1304, 0.1365, 0.1303, 0.1356, 0.1343, 0.1282, 0.115, 0.1187, 0.1339, 0.1352, 0.1363, 0.1383, 0.1382, 0.1356, 0.1379, 0.1387, 0.1389, 0.1392, 0.1398, 0.1424, 0.1421, 0.1424, 0.1415, 0.144, 0.1438, 0.1429, 0.1441, 0.143, 0.1437, 0.1417, 0.1431, 0.1423, 0.1423, 0.1422, 0.1416, 0.1431, 0.1419, 0.03392, 0.05718, 0.0582, 0.06982, 0.08604, 0.1033, 0.1093, 0.1147, 0.1263, 0.1274, 0.1401, 0.138, 0.1316, 0.13, 0.1276, 0.1297, 0.1304, 0.1364, 0.1382, 0.1382, 0.139, 0.1391, 0.1403, 0.1397, 0.1399, 0.1402, 0.1383, 0.1391, 0.1341, 0.1345, 0.1052, 0.1018, 0.08997, 0.09298, 0.1062, 0.127, 0.1168, 0.1015, 0.1016, 0.1023, 0.109, 0.09704, 0.1042, 0.1092, 0.1041, 0.1152, 0.1254, 0.1296, 0.1263, 0.126, 0.1266, 0.1327, 0.1306, 0.1344, 0.1332, 0.1338, 0.1373, 0.137, 0.1372, 0.1378, 0.1382, 0.1379, 0.1364, 0.1364, 0.1351, 0.1358, 0.1365, 0.1369, 0.1361, 0.1361, 0.1362, 0.1343, 0.1249, 0.002394, 0.001254, 0.01337, 0.003789, 0.00695, 0.01324, 0.02642, 0.05511, 0.09438, 0.1055, 0.1206, 0.1271, 0.1292, 0.1306, 0.1304, 0.1297, 0.1314, 0.1297, 0.129, 0.1291, 0.1285, 0.1287, 0.1296, 0.1275, 0.1284, 0.1275, 0.1289, 0.125, 0.1228, 0.124, 0.1176, 0.1217, 0.1211, 0.1191, 0.1223, 0.1241, 0.1171, 0.117, 0.1238, 0.1227, 0.1202, 0.1182, 0.1179, 0.1166, 0.1171, 0.1177, 0.123, 0.1213, 0.1212, 0.1174, 0.1171, 0.1145, 0.109, 0.1061, 0.08824, 0.08814, 0.08488, 0.08434, 0.08049, 0.09142, 0.08635, 0.1068, 0.1039, 0.06029, 0.09962, 0.1064, 0.09912, 0.1082, 0.0851, 0.1003, 0.1004, 0.1001, 0.09627, 0.1025, 0.09698, 0.1115, 0.1032, 0.1119, 0.1066, 0.1104, 0.1132, 0.1109, 0.1123, 0.1137, 0.1118, 0.116, 0.1158, 0.1139, 0.1127, 0.1095, 0.1049, 0.1103, 0.1101, 0.1062, 0.09148, 0.1009, 0.1102, 0.1129, 0.1119, 0.1124, 0.1128, 0.1122, 0.114, 0.1167, 0.111, 0.1101, 0.09905, 0.1034, 0.1126, 0.1103, 0.1135, 0.112, 0.1117, 0.1115, 0.1102, 0.108, 0.1091, 0.1102, 0.1114, 0.1097, 0.1073, 0.1056, 0.1076, 0.1084, 0.1077, 0.1084, 0.1023, 0.1044, 0.1059, 0.1074, 0.1058, 0.1062, 0.1014, 0.09702, 0.09076, 0.08231, 0.08053, 0.06672, 0.0715, 0.049, 0.07337, 0.05495, 0.06544, 0.06304, 0.09149, 0.08765, 0.08046, 0.05745, 0.06276, 0.0686, 0.05574, 0.06303, 0.06708, 0.05635, 0.06041, 0.06102, 0.05441, 0.0692, 0.0561, 0.07212, 0.08028, 0.07918, 0.06753, 0.07694, 0.06807, 0.06691, 0.06692, 0.0781, 0.04808, 0.04158, 0.02905, 0.02738, 0.01645, 0.01218, 0.004581, 0.01333, 0.006793, 0.006889, 0.008946, 0.02639, 0.0344, 0.02275, 0.0278, 0.01598, 0.01925, 0.02417, 0.00938, 0.02344, 0.017, 0.03456, 0.005666, 0.0343, 0.01472, 0.02151, 0.0292, 0.02296, 0.02498, 0.01574, 0.03821, 0.02645, 0.02966, 0.03644, 0.03441, 0.04251, 0.03818, 0.0421, 0.04512, 0.04486, 0.06832, 0.06832, 0.06495, 0.07775, 0.07101, 0.06014, 0.05376, 0.05691, 0.05283, 0.0686, 0.06197, 0.06576, 0.06216, 0.07595, 0.07059, 0.06672, 0.08094, 0.07016, 0.08482, 0.08067, 0.08067, 0.08527, 0.08009, 0.08528, 0.08589, 0.08195, 0.08604, 0.08619, 0.08567, 0.08587, 0.08521, 0.08514, 0.0842, 0.08564, 0.08118, 0.08408, 0.08133, 0.07915, 0.082, 0.08377, 0.08314, 0.08231, 0.08183, 0.08337, 0.08239, 0.08327, 0.08265, 0.08208, 0.0816, 0.08178, 0.08164, 0.07912, 0.08111, 0.08111, 0.0802, 0.08105, 0.07939, 0.08112, 0.08056, 0.08044, 0.08019, 0.07912, 0.0798, 0.07941, 0.07914, 0.07791, 0.07787, 0.07805, 0.07833, 0.077, 0.07726, 0.0771, 0.07669, 0.07684, 0.07621, 0.07584, 0.07596, 0.07479, 0.07381, 0.0743, 0.07452, 0.07406, 0.07351, 0.07316, 0.07263, 0.07177, 0.07161, 0.07131, 0.07069, 0.07014, 0.0681, 0.06784, 0.0675, 0.06724, 0.06739, 0.06651, 0.06714, 0.06637, 0.06523, 0.06618, 0.06443, 0.06318, 0.06565, 0.06719, 0.06644, 0.06544, 0.06817, 0.06312, 0.0685, 0.06632, 0.0647, 0.06827, 0.06649, 0.06281, 0.06592, 0.0665, 0.06264, 0.06731, 0.06007, 0.06198, 0.06701, 0.06252, 0.0604, 0.06667, 0.06612, 0.05146, 0.0609, 0.0538, 0.05034, 0.06521, 0.04884, 0.05163, 0.04636, 0.04763, 0.04422, 0.04291, 0.04312, 0.0517, 0.03153, 0.04644, 0.0353, 0.0391, 0.04969, 0.02516, 0.03937, 0.01797, 0.02019, 0.01629, 0.01073, 0.00233, 0.01209, 0.004359, 0.005204, 0.00764, 0.002121, 0.004759, 0.003993, 0.005615, 0.001018, 0.00643, 0.002665, 0.002905, 0.001817, 0.01616, 0.01182, 0.005455, 0.0007873, 0.0003382, 0.003939, 0.01502, 0.01014, 0.0204, 0.01497, 0.009711, 0.01203, 0.01953, 0.004717, 0.00521, 0.005601, 0.001106, 0.01646, 0.01174, 0.005598, 0.01006, 0.01406, 0.01511, 0.005841, 0.02122, 0.01796, 0.02278, 0.02242, 0.02527, 0.02258, 0.03322, 0.0317, 0.04533, 0.04058, 0.03222, 0.03889, 0.04177, 0.03805, 0.0395, 0.04502, 0.04388, 0.0481, 0.04498, 0.0277, 0.04532, 0.05365, 0.04859, 0.03305, 0.05303, 0.04546, 0.0458, 0.0276, 0.04572, 0.04175, 0.03977, 0.05023, 0.04642, 0.02748, 0.04398, 0.05022, 0.04405, 0.05043, 0.04781, 0.04946, 0.0448, 0.04212, 0.05022, 0.04631, 0.0345, 0.04674, 0.04357, 0.04468, 0.04339, 0.03739, 0.04778, 0.05409, 0.04392, 0.04444, 0.04654, 0.04931, 0.04468, 0.04178, 0.0506, 0.0436, 0.0426, 0.05072, 0.04863, 0.05021, 0.04909, 0.05034, 0.05135, 0.04969, 0.04885, 0.04765, 0.05079, 0.05179, 0.04559, 0.05289, 0.05176, 0.05046, 0.05327, 0.05289, 0.04918, 0.05365, 0.05306, 0.0536, 0.05205, 0.05337, 0.05265, 0.05289, 0.0521, 0.05242, 0.05197, 0.05212, 0.05236, 0.05211, 0.05158, 0.05116, 0.05153, 0.05079, 0.04916, 0.05047, 0.04782, 0.04625, 0.04998, 0.04456, 0.04351, 0.04765, 0.03997, 0.04109, 0.03254, 0.02854, 0.02869, 0.02089, 0.0284, 0.02381, 0.0269, 0.02171, 0.002794, 0.02561, 0.03359, 0.03415, 0.03305, 0.03434, 0.03544, 0.03739, 0.04032, 0.04232, 0.04306, 0.04295, 0.0423, 0.04187, 0.04485, 0.04673, 0.04682, 0.04853, 0.04686, 0.04773, 0.04382, 0.04744, 0.04806, 0.04228, 0.04725, 0.04719, 0.04472, 0.04116, 0.03785, 0.04322, 0.04721, 0.03556, 0.03957, 0.04322, 0.03737, 0.0268, 0.04324, 0.04278, 0.0314, 0.03616, 0.04072, 0.02899, 0.03494, 0.03251, 0.03284, 0.02637, 0.02836, 0.03453, 0.03056, 0.0349, 0.02525, 0.0229, 0.02885, 0.02951, 0.01761, 0.0249, 0.03215, 0.02687, 0.02452, 0.01899, 0.01163, 0.01819, 0.007469, 0.008346, 0.01207, 0.01208, 0.01719, 0.01202, 0.01036, 0.01099, 0.01125, 0.01172, 0.00957, 0.01202, 0.00456, 0.002974, 0.004014, 0.001081, 0.0009673, 3.98e-05, 0.0001315, 0.000136, 3.697e-05, 1.774e-05, 2.719e-06, 5.177e-06, 3.008e-07, 1.495e-06, 2.131e-06, 3.268e-07, 1.532e-07, 2.391e-07, 5.745e-09, 7.948e-11, 3.552e-07, 2.079e-07, 1.123e-10, 1.032e-06, 4.403e-07, 1.728e-11, 9.081e-08, 7.633e-08, 1.05e-08, 2.546e-07, 1.745e-06, 4.114e-06, 6.404e-06, 4.282e-06, 2.378e-06, 1.394e-05, 1.098e-06, 2.094e-06, 1.05e-07, 2.564e-07, 8.934e-09, 1.163e-07, 1.42e-07, 3.129e-07, 5.03e-06, 1.657e-07, 9.254e-06, 7.506e-06, 6.343e-06, 6.571e-07, 2.226e-06, 2.734e-06, 6.222e-08, 5.217e-09, 1.183e-06, 1.471e-05, 9.912e-06, 4.473e-09, 6.928e-09, 1.458e-05, 1.914e-05, 6.267e-06, 4.778e-08, 1.797e-05, 1.908e-06, 1.454e-05, 7.464e-06, 5.491e-06, 1.645e-05, 1.946e-05, 0.0001651, 4.195e-06, 2.58e-06, 0.0005157, 0.0001114, 9.019e-05, 1.443e-05, 5.571e-05, 9.363e-05, 0.0006593, 0.0001239, 0.0002739, 0.0003193, 0.0005088, 0.001182, 3.115e-05, 0.0006827, 0.001776, 0.002107, 2.497e-05, 0.001146, 0.0004975, 0.0002803, 0.0008472, 0.0006704, 0.0002092, 0.001261, 0.001033, 0.0005532, 0.0005404, 0.0009953, 0.001776, 0.0009762, 0.0003318, 0.0006547, 0.004995, 0.003977, 0.0005363, 0.0001758, 0.001776, 0.002548, 0.007116, 0.002338, 0.002964, 0.005201, 0.007923, 0.0093, 0.003932, 0.003217, 0.006395, 0.00138, 0.009033, 0.005038, 0.001854, 0.0007192, 0.002537, 0.003824, 0.0008986, 0.0003457, 0.0008396, 0.002068, 0.004627, 0.01186, 0.002479, 0.002193, 0.00273, 0.006387, 0.001894, 0.005589, 0.002326, 0.008523, 0.008848, 0.007301, 0.006276, 0.001866, 0.005164, 0.01576, 0.01335, 0.01632, 0.01055, 0.01311, 0.01697, 0.01434, 0.01286, 0.02247, 0.0185, 0.02242, 0.02712, 0.02637, 0.02436, 0.01859, 0.01189, 0.01608, 0.02766, 0.026, 0.02605, 0.01609, 0.02935, 0.02724, 0.02809, 0.02342, 0.02107, 0.02919, 0.02746, 0.02573, 0.02611, 0.02467, 0.02777, 0.03256, 0.02897, 0.03313, 0.03092, 0.02818, 0.02888, 0.02896, 0.03282, 0.03019, 0.0291, 0.03023, 0.03292, 0.033, 0.03244, 0.03216, 0.03288, 0.03203, 0.03256, 0.03188, 0.03213, 0.03228, 0.03196, 0.03263, 0.03219, 0.03291, 0.03215, 0.0319, 0.03191, 0.03224, 0.03198, 0.03216, 0.03187, 0.03179, 0.03146, 0.03161, 0.03156, 0.03197, 0.03178, 0.03156, 0.03179, 0.03201, 0.0315, 0.03129, 0.03138, 0.03155, 0.0311, 0.03116, 0.0308, 0.03106, 0.03129, 0.03148, 0.03121, 0.03084, 0.02954, 0.02895, 0.02813, 0.0271, 0.02812, 0.02804, 0.02826, 0.02792, 0.02758, 0.0279, 0.02895, 0.02959, 0.02934, 0.02905, 0.02854, 0.02772, 0.02829, 0.02904, 0.02976, 0.03037, 0.03025, 0.02992, 0.02898, 0.02958, 0.03019, 0.02986, 0.02971, 0.02921, 0.02923, 0.02967, 0.02943, 0.02944, 0.0291, 0.02936, 0.02921, 0.02854, 0.02793, 0.0284, 0.02879, 0.02873, 0.02879, 0.02817, 0.02773, 0.02815, 0.02871, 0.02803, 0.02762, 0.02778, 0.02823, 0.0287, 0.02807, 0.0282, 0.02793, 0.02829, 0.02795, 0.02796, 0.02765, 0.02693, 0.02751, 0.02541, 0.02719, 0.02544, 0.02602, 0.02634, 0.02207, 0.02582, 0.02167, 0.02501, 0.02645, 0.0204, 0.02643, 0.02336, 0.02073, 0.02681, 0.02048, 0.02533, 0.02593, 0.01895, 0.02556, 0.02607, 0.02067, 0.02582, 0.02403, 0.02497, 0.02647, 0.0256, 0.02598, 0.02605, 0.02445, 0.02612, 0.02577, 0.02042, 0.009177, 0.02021, 0.02417, 0.02509, 0.02567, 0.02432, 0.02469, 0.02544, 0.02353, 0.02354, 0.02473, 0.02377, 0.02191, 0.0245, 0.02335, 0.02075, 0.0239, 0.02454, 0.01883, 0.02465, 0.02466, 0.02183, 0.02406, 0.02412, 0.02382, 0.01912, 0.02348, 0.02471, 0.02227, 0.02399, 0.02458, 0.01717, 0.02364, 0.02382, 0.02239, 0.02304, 0.02166, 0.02014, 0.02126, 0.02104, 0.01803, 0.01876, 0.01789, 0.01768, 0.01662, 0.01748, 0.01594, 0.01653, 0.01243, 0.0143, 0.01055, 0.00809, 0.005455, 0.006481, 0.001403, 0.001228, 0.0001442, 0.0001896, 1.03e-05, 2.616e-06, 3.389e-06, 8.141e-08, 9.756e-08, 3.035e-09, 1.412e-07, 7.794e-08, 1.043e-08, 1.035e-07, 1.85e-07, 1.227e-10, 1.755e-10, 4.321e-07, 2.9e-07, 9.645e-07, 6.058e-07, 1.906e-08, 1.148e-08, 2.087e-07, 1.284e-07, 1.324e-06, 2.157e-06, 1.572e-06, 1.618e-05, 4.141e-05, 0.0001962, 0.000701, 0.000421, 0.001468, 0.003511, 0.00577, 0.007279, 0.006638, 0.007546, 0.008576, 0.009163, 0.01025, 0.008063, 0.01302, 0.00874, 0.009846, 0.01198, 0.01005, 0.01224, 0.0109, 0.01145, 0.01229, 0.01122, 0.0107, 0.01113, 0.01092, 0.01169, 0.0114, 0.01131, 0.01151, 0.01109, 0.009815, 0.01092, 0.01005, 0.01087, 0.009723, 0.01012, 0.01059, 0.01073, 0.01088, 0.01071, 0.009477, 0.009454, 0.00949, 0.008598, 0.009327, 0.008752, 0.009216, 0.008149, 0.008924, 0.008759, 0.005545, 0.007367, 0.009214, 0.00822, 0.008368, 0.008014, 0.007818, 0.007439, 0.007208, 0.006281, 0.007084, 0.005462, 0.005227, 0.006034, 0.004684, 0.004485, 0.00585, 0.004455, 0.00456, 0.00436, 0.003523, 0.003752, 0.00612, 0.00386, 0.002589, 0.005024, 0.004321, 0.004629, 0.00252, 0.00294, 0.001965, 0.002571, 0.003195, 0.004004, 0.0006981, 0.002427, 0.003091, 0.001638, 0.002164, 0.002367, 0.003048, 0.002243, 0.002485, 0.0015, 0.001539, 0.002025, 0.00337, 0.0006032, 0.003712, 0.001028, 0.0004994, 0.001565, 0.00208, 0.001156, 0.0005305, 0.0005075, 0.0002326, 5.954e-05, 1.901e-05, 1.708e-05, 0.000141, 3.184e-05, 3.989e-05, 4.125e-06, 3.778e-07, 2.13e-07, 6.141e-09, 3.111e-09, 4.641e-09, 8.408e-12, 2.795e-12, 1.142e-10, 4.524e-12, 4.061e-14, 1.957e-16, 5.614e-22, 3.32e-18, 6.484000000000001e-26, 1.584e-23, 1.64e-27, 1.12e-21, 9.536e-28, 1.391e-25, 3.829e-28, 1.148e-23, 1.7980000000000002e-21, 2.408e-32, 5.08e-15, 6.423e-15, 2.037e-16, 2.48e-16, 1.338e-21, 6.149e-21, 5.771e-29, 1.2379999999999999e-39, 3.2330000000000002e-28, 3.099e-20, 8.472e-21, 2.988e-19, 3.3359999999999995e-22, 1.431e-18, 9.222e-17, 9.708e-22, 2.924e-18, 1.4860000000000001e-31, 1.12e-18, 1.826e-15, 2.649e-17, 3.4609999999999995e-22, 4.244e-17, 1.035e-16, 6.079e-19, 1.761e-15, 9.652000000000001e-20, 8.169e-18, 2.039e-15, 8.718e-15, 1.338e-13, 1.39e-12, 1.455e-12, 3.059e-11, 6.813e-13, 3.759e-10, 1.326e-10, 8.258e-12, 4.47e-09, 2.031e-08, 2.525e-11, 1.894e-09, 6.403e-08, 5.539e-09, 1.653e-09, 2.432e-08, 9.144e-08, 1.147e-08, 3.423e-07, 6.847e-07, 2.809e-07, 5.078e-07, 2.116e-05, 2.544e-06, 3.571e-07, 2.921e-05, 7.671e-06, 3.1e-05, 1.107e-05, 0.000184, 0.0001458, 3.129e-05, 8.49e-06, 9.586e-05, 4.584e-05, 0.0001425, 0.0002527, 2.067e-06, 1.709e-05, 1.967e-05, 0.0002996, 0.0006189, 9.172e-05, 0.0002837, 5.838e-05, 0.0002742, 0.0002, 1.829e-06, 0.000285, 0.0002056, 4.35e-05, 3.528e-05, 8.41e-05, 1.266e-05, 1.785e-06, 0.0002285, 5.45e-05, 1.879e-05, 0.0002027, 9.113e-05, 2.016e-05, 3.181e-05, 3.652e-06, 0.0001248, 1.221e-05, 3.368e-06, 2.906e-05, 0.0004551, 0.0001028, 0.0002543, 0.0005919, 8.111e-05, 8.996e-05, 0.0002411, 0.0002269, 0.0003431, 0.0007107, 0.0008915, 0.0002546, 0.0006265, 9.591e-05, 0.0001249, 1.001e-05, 6.774e-07, 2.075e-07, 7.765e-08, 1.723e-06, 2.226e-06, 7.686e-07, 3.423e-07, 0.0001852, 1.001e-05, 7.298e-06, 1.011e-05, 0.00035, 1.763e-06, 3.034e-05, 1.741e-06, 0.0001359, 1.853e-05, 0.0005896, 0.0001852, 1.957e-05, 1.533e-05, 6.845e-05, 1.331e-05, 2.453e-10, 4.902e-09, 5.132e-06, 0.0001465, 0.0002067, 0.000141, 2.745e-05, 0.0004105, 3.802e-05, 0.0001438, 0.0003049, 1.519e-05, 0.000518, 2.365e-05, 0.0002801, 0.0002165, 0.0003598, 0.0009419, 1.647e-05, 0.0003409, 6.61e-05, 0.001096, 0.0002563, 0.0001107, 0.0009648, 0.0001021, 0.0007446, 0.0004618, 0.0002098, 0.001112, 0.0002447, 0.001024, 0.0005616, 0.0005631, 0.0009225, 0.0004827, 0.0009688, 0.0009305, 0.0008838, 0.001001, 0.001012, 0.00114, 0.000985, 0.0008476, 0.0004275, 0.0003687, 0.0004362, 0.0007813, 0.0005644, 0.0008542, 0.0007239, 0.0005012, 0.0003904, 0.0006823, 0.0005078, 0.0006639, 0.0007922, 0.0009118, 0.0006953, 0.0006764, 0.0008312, 0.001194, 0.0007633, 0.0008576, 0.0009449, 0.001203, 0.0007892, 0.0008199, 0.001124, 0.001133, 0.0007931, 0.000583, 0.0002325, 0.000636, 0.0007541, 0.0007644, 0.0009883, 0.001187, 0.001111, 0.0007654, 0.0008285, 0.001118, 0.001097, 0.0008305, 0.0007545, 0.0008, 0.001056, 0.0008992, 0.0008876, 0.000811, 0.0007443, 0.0009222, 0.000905, 0.0009855, 0.0008038, 0.0006474, 0.0008437, 0.00102, 0.0009365, 0.0007294, 0.0006759, 0.001006, 0.0009747, 0.001038, 0.0006277, 0.0008347, 0.0007314, 0.0007428, 0.0006885, 0.0005208, 0.0004563, 0.0002962, 0.0002017, 0.0001636, 0.0001872, 0.0002099, 0.0003197, 0.0005241, 0.0004524, 0.0002599, 0.0002374, 0.0002449, 0.0002378, 0.0002705, 0.0003338, 0.0003649, 0.0004166, 0.0004657, 0.0004872, 0.000517, 0.0005432, 0.0005303, 0.0004733, 0.0004444, 0.0004671, 0.0004489, 0.0004127, 0.0003725]</t>
  </si>
  <si>
    <t>2.803e-45, 2.5530000000000003e-42, 4.312e-41, 2.814e-38, 1.4100000000000001e-36, 1.8700000000000001e-35, 3.229e-34, 1.202e-33, 7.286e-31, 1.051e-29, 1.162e-28, 5.553e-27, 5.445000000000001e-26, 1.428e-24, 1.471e-23, 2.932e-22, 8.401e-21, 8.892000000000001e-20, 8.195e-19, 9.267e-18, 7.471e-17, 3.694e-16, 2.267e-15, 2.425e-14, 1.604e-13, 4.137e-13, 1.917e-12, 1.313e-11, 4.163e-11, 1.187e-10, 3.833e-10, 1.963e-09, 5.89e-09, 1.247e-08, 2.34e-08, 9.816e-08, 2.207e-07, 2.886e-07, 8.102e-07, 1.946e-06, 2.58e-06, 4.488e-06, 1.041e-05, 2.007e-05, 1.883e-05, 4.534e-05, 0.0001045, 0.0001512, 0.0001509, 0.0002549, 0.0004489, 0.0005631, 0.0005689, 0.0007509, 0.001232, 0.001784, 0.001935, 0.002391, 0.002273, 0.003006, 0.003236, 0.005458, 0.007244, 0.007224, 0.007919, 0.01024, 0.01152, 0.01112, 0.01482, 0.0141, 0.01896, 0.0157, 0.01448, 0.02173, 0.02732, 0.02858, 0.02303, 0.02986, 0.03634, 0.02941, 0.03588, 0.04666, 0.04271, 0.04153, 0.04413, 0.03892, 0.0397, 0.04998, 0.05927, 0.06032, 0.05249, 0.06872, 0.08597, 0.08776, 0.08832, 0.08599, 0.07624, 0.08253, 0.1005, 0.1154, 0.1178, 0.09494, 0.09759, 0.1007, 0.1103, 0.1102, 0.1111, 0.1015, 0.1051, 0.1227, 0.1164, 0.1339, 0.09355, 0.1136, 0.09421, 0.1184, 0.1166, 0.1334, 0.1344, 0.1299, 0.1565, 0.1424, 0.1385, 0.1299, 0.157, 0.1486, 0.164, 0.155, 0.1163, 0.1166, 0.158, 0.1636, 0.1407, 0.161, 0.1735, 0.1413, 0.1633, 0.1649, 0.1545, 0.1542, 0.1924, 0.2046, 0.1838, 0.1788, 0.1945, 0.1534, 0.1951, 0.2104, 0.2201, 0.2248, 0.2256, 0.2055, 0.2167, 0.1863, 0.155, 0.191, 0.1525, 0.1312, 0.1847, 0.2366, 0.2526, 0.2034, 0.1868, 0.2168, 0.189, 0.2636, 0.2385, 0.2213, 0.2726, 0.2345, 0.2403, 0.3036, 0.3239, 0.3064, 0.3003, 0.3135, 0.2761, 0.2803, 0.3046, 0.3267, 0.3504, 0.2736, 0.2942, 0.3701, 0.247, 0.2979, 0.3049, 0.1996, 0.2916, 0.2429, 0.2374, 0.3563, 0.2969, 0.3093, 0.3293, 0.3874, 0.422, 0.4009, 0.3325, 0.3052, 0.319, 0.3886, 0.3917, 0.3123, 0.279, 0.2392, 0.2227, 0.2156, 0.2391, 0.3534, 0.3522, 0.3297, 0.2838, 0.3748, 0.3129, 0.3531, 0.3275, 0.3254, 0.3529, 0.4294, 0.433, 0.4004, 0.4735, 0.4851, 0.4104, 0.3692, 0.2064, 0.1507, 0.308, 0.3933, 0.4819, 0.4915, 0.4279, 0.2514, 0.1895, 0.3869, 0.5438, 0.5643, 0.614, 0.6144, 0.6402, 0.6628, 0.7051, 0.6752, 0.6696, 0.6743, 0.6686, 0.663, 0.6933, 0.7471, 0.6573, 0.7169, 0.7756, 0.7607, 0.7753, 0.7827, 0.802, 0.7871, 0.7774, 0.7925, 0.7937, 0.8355, 0.7989, 0.7852, 0.8351, 0.8386, 0.8221, 0.8109, 0.7938, 0.7565, 0.6657, 0.6628, 0.861, 0.8704, 0.812, 0.8517, 0.9648, 0.9571, 0.8759, 0.9087, 0.9425, 0.982, 1.058, 1.036, 1.062, 1.043, 1.001, 1.086, 1.107, 1.117, 1.154, 1.202, 1.162, 1.098, 1.151, 1.162, 1.195, 1.219, 1.181, 1.18, 1.187, 1.218, 1.233, 1.227, 1.212, 1.201, 1.218, 1.198, 1.217, 1.227, 1.192, 1.193, 1.261, 1.248, 1.251, 1.264, 1.228, 1.234, 1.273, 1.271, 1.278, 1.308, 1.32, 1.309, 1.286, 1.229, 1.077, 1.133, 1.245, 1.252, 1.321, 1.302, 1.233, 1.276, 1.292, 1.306, 1.317, 1.34, 1.281, 1.3, 1.264, 1.243, 1.228, 1.281, 1.255, 1.298, 1.344, 1.282, 1.245, 1.282, 1.278, 1.314, 1.331, 1.262, 1.256, 1.246, 1.245, 1.108, 1.167, 1.226, 1.272, 1.287, 1.29, 1.268, 1.315, 1.332, 1.273, 1.201, 1.271, 1.342, 1.324, 1.345, 1.3, 1.264, 1.304, 1.335, 1.35, 1.299, 1.324, 1.315, 1.263, 1.274, 1.315, 1.301, 1.326, 1.323, 1.332, 1.332, 1.317, 1.322, 1.34, 1.325, 1.336, 1.313, 1.346, 1.35, 1.333, 1.293, 1.284, 1.261, 1.277, 1.294, 1.286, 1.321, 1.285, 1.275, 1.256, 1.281, 1.27, 1.244, 1.241, 1.231, 1.262, 1.274, 1.269, 1.245, 1.234, 1.248, 1.231, 1.239, 1.268, 1.279, 1.308, 1.315, 1.33, 1.3, 1.276, 1.308, 1.284, 1.149, 1.203, 1.269, 1.256, 1.27, 1.264, 1.236, 1.277, 1.264, 1.26, 1.26, 1.259, 1.248, 1.239, 1.26, 1.282, 1.277, 1.273, 1.288, 1.276, 1.28, 1.272, 1.281, 1.278, 1.264, 1.248, 1.277, 1.236, 1.235, 1.284, 1.272, 1.281, 1.282, 1.267, 1.248, 1.228, 1.226, 1.245, 1.26, 1.143, 1.22, 1.188, 1.226, 1.219, 1.26, 1.25, 1.273, 1.259, 1.282, 1.296, 1.284, 1.273, 1.275, 1.271, 1.29, 1.287, 1.292, 1.268, 1.26, 1.268, 1.242, 1.242, 1.295, 1.256, 1.281, 1.267, 1.225, 1.085, 1.116, 1.249, 1.257, 1.262, 1.269, 1.269, 1.246, 1.263, 1.266, 1.268, 1.268, 1.27, 1.291, 1.286, 1.287, 1.277, 1.297, 1.293, 1.282, 1.292, 1.28, 1.285, 1.265, 1.276, 1.269, 1.268, 1.266, 1.261, 1.272, 1.265, 0.6806, 0.868, 0.8743, 0.9434, 1.026, 1.099, 1.123, 1.138, 1.185, 1.189, 1.247, 1.229, 1.212, 1.198, 1.19, 1.195, 1.198, 1.23, 1.237, 1.232, 1.233, 1.236, 1.234, 1.237, 1.234, 1.229, 1.219, 1.224, 1.191, 1.196, 1.077, 1.021, 0.9338, 0.9763, 1.043, 1.162, 1.103, 1.014, 1.012, 1.041, 1.056, 0.9991, 1.021, 1.08, 1.039, 1.096, 1.144, 1.168, 1.146, 1.145, 1.15, 1.161, 1.14, 1.166, 1.151, 1.151, 1.18, 1.175, 1.174, 1.18, 1.182, 1.18, 1.167, 1.167, 1.155, 1.16, 1.167, 1.17, 1.163, 1.163, 1.165, 1.15, 1.117, 0.0741, 0.02785, 0.4098, 0.1415, 0.2637, 0.4097, 0.5716, 0.7997, 0.992, 1.029, 1.083, 1.1, 1.106, 1.114, 1.11, 1.102, 1.116, 1.102, 1.095, 1.096, 1.091, 1.092, 1.099, 1.081, 1.086, 1.08, 1.092, 1.078, 1.067, 1.071, 1.047, 1.052, 1.043, 1.028, 1.037, 1.057, 1.033, 1.035, 1.058, 1.053, 1.038, 1.036, 1.033, 1.026, 1.027, 1.021, 1.047, 1.035, 1.036, 1.019, 1.016, 1.019, 0.9962, 0.9799, 0.8849, 0.879, 0.8388, 0.8419, 0.8144, 0.8816, 0.8418, 0.9558, 0.9379, 0.6795, 0.9235, 0.9452, 0.915, 0.9606, 0.8416, 0.9138, 0.9104, 0.9109, 0.8914, 0.9226, 0.8983, 0.9697, 0.9391, 0.9722, 0.9467, 0.9569, 0.9768, 0.9652, 0.9643, 0.961, 0.9502, 0.9792, 0.9747, 0.9555, 0.9511, 0.9242, 0.8853, 0.9387, 0.9319, 0.8956, 0.7748, 0.8496, 0.9296, 0.9493, 0.943, 0.9437, 0.945, 0.9403, 0.9549, 0.9777, 0.9291, 0.9212, 0.8284, 0.8647, 0.9412, 0.9218, 0.9483, 0.9356, 0.9324, 0.9307, 0.9198, 0.9014, 0.9111, 0.9203, 0.9308, 0.9165, 0.8969, 0.8845, 0.9037, 0.9064, 0.9023, 0.9092, 0.869, 0.8768, 0.8921, 0.8989, 0.8946, 0.8924, 0.8689, 0.8461, 0.8242, 0.7888, 0.7652, 0.6789, 0.7174, 0.5571, 0.7189, 0.5982, 0.6611, 0.6711, 0.8231, 0.8, 0.7536, 0.6286, 0.6473, 0.6864, 0.6216, 0.6519, 0.68, 0.6319, 0.6361, 0.6735, 0.593, 0.7108, 0.6104, 0.7196, 0.7356, 0.7444, 0.6787, 0.7187, 0.6962, 0.6817, 0.689, 0.7589, 0.5926, 0.5507, 0.449, 0.4225, 0.3205, 0.2699, 0.1678, 0.2685, 0.1799, 0.1843, 0.2216, 0.4098, 0.4818, 0.379, 0.4287, 0.2943, 0.2994, 0.3883, 0.2144, 0.3943, 0.2928, 0.5111, 0.1697, 0.5005, 0.2956, 0.3618, 0.4275, 0.3732, 0.347, 0.3023, 0.4682, 0.3889, 0.4352, 0.4757, 0.4521, 0.5099, 0.4711, 0.5066, 0.5239, 0.5272, 0.6487, 0.675, 0.6367, 0.7039, 0.6721, 0.6136, 0.5742, 0.5902, 0.5745, 0.6431, 0.6159, 0.638, 0.6106, 0.6955, 0.671, 0.6478, 0.7104, 0.6684, 0.7209, 0.7091, 0.7079, 0.7155, 0.7033, 0.718, 0.7216, 0.7091, 0.7209, 0.7195, 0.7174, 0.718, 0.7146, 0.7122, 0.7083, 0.7159, 0.7, 0.7038, 0.6873, 0.6609, 0.6876, 0.7016, 0.6989, 0.6958, 0.6934, 0.6981, 0.6929, 0.6962, 0.6912, 0.6869, 0.6838, 0.6858, 0.6827, 0.6696, 0.6793, 0.6782, 0.6734, 0.6807, 0.6737, 0.6796, 0.677, 0.6754, 0.6741, 0.6662, 0.6699, 0.6676, 0.6652, 0.6551, 0.6549, 0.6568, 0.6603, 0.6493, 0.6521, 0.6516, 0.6488, 0.6513, 0.6465, 0.6444, 0.6464, 0.6375, 0.6302, 0.6357, 0.6389, 0.6364, 0.6332, 0.6319, 0.629, 0.6236, 0.6245, 0.6244, 0.6217, 0.6193, 0.6036, 0.6038, 0.6025, 0.6016, 0.6047, 0.5985, 0.6049, 0.6011, 0.5887, 0.5971, 0.5841, 0.5676, 0.5889, 0.5965, 0.5921, 0.5832, 0.5977, 0.5725, 0.599, 0.5909, 0.5811, 0.5905, 0.5865, 0.5671, 0.5739, 0.575, 0.568, 0.5879, 0.5473, 0.5547, 0.5777, 0.5626, 0.5534, 0.5783, 0.5742, 0.4993, 0.5298, 0.5184, 0.5004, 0.5621, 0.4941, 0.5135, 0.4834, 0.4877, 0.4694, 0.4674, 0.4677, 0.5076, 0.4072, 0.4827, 0.4226, 0.436, 0.4969, 0.344, 0.4345, 0.2846, 0.3155, 0.2623, 0.2216, 0.09575, 0.2363, 0.1283, 0.1616, 0.2073, 0.09702, 0.1457, 0.1232, 0.158, 0.06489, 0.1774, 0.1167, 0.122, 0.0854, 0.3121, 0.2495, 0.171, 0.05235, 0.01927, 0.1473, 0.3101, 0.2217, 0.3072, 0.2656, 0.2107, 0.2373, 0.3271, 0.1268, 0.1645, 0.1776, 0.07301, 0.2834, 0.2338, 0.136, 0.2203, 0.2624, 0.2494, 0.1688, 0.3209, 0.2935, 0.323, 0.3192, 0.3381, 0.3052, 0.374, 0.3706, 0.4564, 0.4178, 0.3847, 0.4013, 0.4222, 0.4124, 0.4193, 0.4493, 0.4392, 0.451, 0.4484, 0.3384, 0.4354, 0.4737, 0.4568, 0.357, 0.4737, 0.4359, 0.4451, 0.3222, 0.4361, 0.4142, 0.4062, 0.464, 0.4464, 0.3305, 0.4205, 0.4553, 0.438, 0.459, 0.444, 0.4543, 0.4349, 0.4223, 0.4516, 0.421, 0.3672, 0.4375, 0.4261, 0.4213, 0.4178, 0.3761, 0.4319, 0.4666, 0.4214, 0.4112, 0.4232, 0.4369, 0.4175, 0.4174, 0.4526, 0.4248, 0.4181, 0.451, 0.4414, 0.4475, 0.443, 0.4476, 0.4508, 0.4405, 0.4373, 0.4362, 0.4479, 0.4494, 0.4205, 0.4513, 0.4494, 0.4428, 0.4516, 0.449, 0.4382, 0.4503, 0.4482, 0.4507, 0.4461, 0.449, 0.4433, 0.4446, 0.4435, 0.4415, 0.4377, 0.441, 0.4424, 0.4399, 0.438, 0.4378, 0.4387, 0.4355, 0.4285, 0.4306, 0.4238, 0.4188, 0.4298, 0.4117, 0.4082, 0.4212, 0.3965, 0.4005, 0.3674, 0.3503, 0.3517, 0.3124, 0.3488, 0.328, 0.3403, 0.314, 0.1492, 0.336, 0.3693, 0.3709, 0.3655, 0.3693, 0.3747, 0.3816, 0.3905, 0.397, 0.3976, 0.3935, 0.3775, 0.3631, 0.3911, 0.4037, 0.405, 0.4116, 0.4066, 0.4078, 0.3961, 0.4042, 0.4083, 0.3901, 0.4042, 0.4032, 0.399, 0.3856, 0.3685, 0.3894, 0.4036, 0.3527, 0.3687, 0.3881, 0.354, 0.3077, 0.3845, 0.3849, 0.3227, 0.3456, 0.3799, 0.3109, 0.3398, 0.327, 0.331, 0.293, 0.3052, 0.3375, 0.3169, 0.3396, 0.2893, 0.2661, 0.3084, 0.3171, 0.2453, 0.2835, 0.3301, 0.2965, 0.2837, 0.2425, 0.1923, 0.2504, 0.1608, 0.1616, 0.2212, 0.1825, 0.2443, 0.1995, 0.1805, 0.1946, 0.1921, 0.1837, 0.1866, 0.211, 0.1486, 0.0888, 0.1258, 0.07407, 0.07722, 0.007788, 0.02443, 0.02309, 0.008273, 0.003276, 0.0002712, 0.0007004, 1.439e-05, 0.0001385, 0.000207, 1.642e-05, 4.043e-06, 9.55e-06, 4.667e-08, 2.553e-10, 1.486e-05, 6.777e-06, 1.9e-10, 5.391e-05, 2.08e-05, 6.76e-12, 2.68e-06, 1.747e-06, 1.463e-07, 1.158e-05, 0.0001432, 0.0004822, 0.0008563, 0.0006214, 0.0003088, 0.002506, 0.0001332, 0.0002282, 7.608e-06, 1.128e-05, 2.337e-07, 3.359e-06, 7.914e-06, 1.209e-05, 0.0005821, 1.284e-05, 0.001425, 0.001215, 0.0008868, 6.748e-05, 0.0002958, 0.0002463, 2.825e-06, 5.571e-08, 0.000135, 0.002873, 0.001835, 3.472e-08, 8.713e-08, 0.003412, 0.004592, 0.001451, 1.756e-06, 0.004216, 0.0003626, 0.003395, 0.001439, 0.001032, 0.003993, 0.004822, 0.03439, 0.0007956, 0.0004305, 0.04726, 0.01787, 0.02035, 0.003364, 0.01263, 0.01397, 0.06048, 0.01278, 0.02308, 0.03495, 0.03673, 0.06054, 0.007543, 0.04822, 0.075, 0.08058, 0.006057, 0.05391, 0.02878, 0.03333, 0.05688, 0.04374, 0.02059, 0.07403, 0.056, 0.04608, 0.05017, 0.05785, 0.07817, 0.06515, 0.03057, 0.04822, 0.1333, 0.1198, 0.03568, 0.01547, 0.07594, 0.09722, 0.1531, 0.07739, 0.1062, 0.134, 0.1502, 0.1788, 0.09747, 0.1051, 0.1474, 0.05245, 0.1682, 0.1027, 0.07948, 0.04589, 0.09142, 0.1097, 0.06141, 0.02369, 0.05902, 0.08291, 0.1117, 0.198, 0.08057, 0.08277, 0.07325, 0.1345, 0.07153, 0.1297, 0.06757, 0.1645, 0.1505, 0.1378, 0.137, 0.06969, 0.1104, 0.2105, 0.1857, 0.2052, 0.1792, 0.194, 0.2125, 0.1906, 0.1799, 0.2326, 0.2107, 0.2371, 0.2586, 0.2659, 0.2378, 0.207, 0.1647, 0.1925, 0.2625, 0.2555, 0.249, 0.1964, 0.2715, 0.2651, 0.2608, 0.2452, 0.2323, 0.2667, 0.2569, 0.2538, 0.2526, 0.2489, 0.2634, 0.2758, 0.265, 0.2792, 0.2723, 0.2635, 0.267, 0.2647, 0.2785, 0.2655, 0.2617, 0.2688, 0.2766, 0.2754, 0.2719, 0.2726, 0.276, 0.2716, 0.2718, 0.2684, 0.2678, 0.2702, 0.2694, 0.2726, 0.2713, 0.2742, 0.2708, 0.2662, 0.2662, 0.2679, 0.2663, 0.2685, 0.2677, 0.2646, 0.2627, 0.2631, 0.2631, 0.266, 0.2646, 0.263, 0.2649, 0.2666, 0.2638, 0.2614, 0.2626, 0.2627, 0.2595, 0.2597, 0.2572, 0.2583, 0.2606, 0.2625, 0.2606, 0.2587, 0.2492, 0.2459, 0.242, 0.2351, 0.2464, 0.2487, 0.2503, 0.2467, 0.242, 0.2441, 0.2482, 0.2514, 0.2493, 0.2456, 0.238, 0.2307, 0.2363, 0.242, 0.2497, 0.253, 0.2531, 0.2494, 0.2422, 0.2488, 0.2515, 0.2486, 0.2468, 0.2436, 0.2446, 0.2466, 0.2447, 0.2445, 0.2418, 0.2439, 0.2442, 0.2374, 0.2325, 0.2367, 0.2391, 0.2399, 0.2397, 0.2342, 0.2307, 0.2354, 0.2391, 0.2351, 0.2297, 0.2321, 0.2358, 0.2393, 0.2362, 0.236, 0.2357, 0.2377, 0.2368, 0.235, 0.2334, 0.2315, 0.2323, 0.2237, 0.2297, 0.2253, 0.2239, 0.2224, 0.2058, 0.218, 0.2053, 0.2152, 0.221, 0.2025, 0.2205, 0.2122, 0.2048, 0.2241, 0.203, 0.218, 0.2202, 0.1972, 0.2195, 0.2209, 0.2035, 0.2202, 0.2154, 0.2179, 0.2218, 0.2189, 0.2212, 0.2213, 0.2151, 0.2196, 0.2183, 0.2002, 0.151, 0.1983, 0.2096, 0.214, 0.2165, 0.2098, 0.2081, 0.2129, 0.207, 0.2043, 0.2079, 0.2061, 0.1992, 0.2048, 0.1967, 0.1877, 0.2006, 0.2054, 0.1887, 0.2073, 0.207, 0.1981, 0.2051, 0.2038, 0.2041, 0.1885, 0.2037, 0.2078, 0.1998, 0.205, 0.2062, 0.1796, 0.2032, 0.2023, 0.1968, 0.1982, 0.1936, 0.1845, 0.1881, 0.1851, 0.1728, 0.1733, 0.1639, 0.1653, 0.1577, 0.1651, 0.156, 0.1596, 0.1356, 0.1479, 0.1248, 0.1084, 0.08822, 0.09827, 0.05422, 0.03652, 0.01933, 0.01548, 0.005388, 0.001775, 0.002295, 1.77e-05, 3.645e-05, 3.026e-07, 2.584e-05, 1.301e-05, 1.292e-06, 3.246e-05, 5.344e-05, 2.787e-09, 4.577e-09, 0.0001949, 0.0001171, 0.0005437, 0.0003123, 3.412e-06, 2.166e-06, 7.073e-05, 5.338e-05, 0.0009681, 0.001723, 0.001048, 0.005512, 0.005712, 0.01589, 0.02771, 0.02666, 0.04038, 0.05807, 0.07556, 0.08601, 0.08072, 0.08549, 0.09162, 0.0945, 0.09885, 0.08771, 0.112, 0.09285, 0.09777, 0.1054, 0.09767, 0.1048, 0.1005, 0.1031, 0.1044, 0.1005, 0.09775, 0.09886, 0.098, 0.09983, 0.09762, 0.09695, 0.09731, 0.09485, 0.08987, 0.09453, 0.0909, 0.09309, 0.08813, 0.08911, 0.09033, 0.09052, 0.09096, 0.08993, 0.08545, 0.0851, 0.08403, 0.07729, 0.08165, 0.08026, 0.08147, 0.07581, 0.07957, 0.07894, 0.0664, 0.07243, 0.07886, 0.07533, 0.07591, 0.07398, 0.0733, 0.07157, 0.07024, 0.0667, 0.06914, 0.0627, 0.06152, 0.06429, 0.05872, 0.05757, 0.06244, 0.0566, 0.05686, 0.05517, 0.05125, 0.05226, 0.06153, 0.052, 0.04438, 0.0549, 0.05291, 0.05397, 0.04203, 0.04558, 0.03707, 0.04217, 0.04571, 0.04833, 0.02499, 0.04014, 0.04216, 0.03069, 0.0351, 0.03757, 0.04212, 0.03419, 0.03547, 0.02855, 0.02744, 0.0334, 0.04461, 0.01621, 0.04473, 0.02238, 0.01522, 0.02785, 0.03481, 0.0261, 0.01893, 0.01879, 0.01118, 0.007228, 0.004849, 0.004214, 0.0108, 0.003238, 0.003775, 0.001008, 0.0007559, 0.0002404, 3.023e-06, 1.042e-06, 1.968e-06, 5.958e-10, 1.882e-10, 1.085e-08, 3.313e-10, 4.336e-13, 1.543e-16, 1.708e-24, 1.684e-19, 2.4630000000000002e-30, 3.477e-27, 3.175e-30, 1.301e-24, 2.461e-31, 7.444e-30, 3.237e-33, 5.934e-26, 1.4619999999999999e-24, 1.0039999999999999e-39, 1.949e-14, 1.301e-14, 1.198e-16, 6.322e-17, 2.904e-24, 1.645e-22, 3.317e-33, 0.0, 1.9140000000000001e-32, 1.766e-21, 2.8189999999999997e-22, 4.127e-21, 6.263e-24, 9.293e-20, 1.476e-17, 8.708999999999999e-23, 8.205e-20, 4.454e-38, 6.041e-19, 6.204e-16, 6.504e-18, 2.2039999999999998e-23, 2.993e-17, 7.089e-17, 1.263e-19, 3.274e-15, 1.292e-20, 3.006e-18, 1.813e-15, 8.376e-14, 7.984e-12, 3.727e-11, 1.903e-11, 4.45e-09, 8.611e-11, 1.641e-07, 5.184e-08, 1.264e-09, 3.282e-06, 3.407e-05, 3.845e-09, 1.699e-06, 0.0001893, 7.543e-06, 2.926e-06, 5.618e-05, 0.000283, 1.886e-05, 0.000704, 0.0005406, 0.0006448, 0.0003514, 0.00385, 0.001132, 0.0003202, 0.00366, 0.001885, 0.003944, 0.001569, 0.008724, 0.008239, 0.002801, 0.002151, 0.006771, 0.003007, 0.006589, 0.008978, 0.000547, 0.00161, 0.001987, 0.009285, 0.01269, 0.005494, 0.009338, 0.003819, 0.008262, 0.007587, 0.001023, 0.008979, 0.007361, 0.003224, 0.002692, 0.005371, 0.001724, 0.0005227, 0.007495, 0.003809, 0.002448, 0.007196, 0.004472, 0.002441, 0.003238, 0.001012, 0.005431, 0.001302, 0.001294, 0.003033, 0.01151, 0.003829, 0.006746, 0.01296, 0.004098, 0.004046, 0.007553, 0.006622, 0.009706, 0.01351, 0.01389, 0.008519, 0.01144, 0.006592, 0.004769, 0.00245, 0.0005634, 0.0003852, 0.0001612, 0.0006549, 0.001276, 0.0002861, 0.00032, 0.007457, 0.00259, 0.0008942, 0.001856, 0.009949, 0.0007798, 0.002902, 0.0009455, 0.006112, 0.002415, 0.01148, 0.00756, 0.001631, 0.001709, 0.004212, 0.002561, 9.602e-08, 1.737e-05, 0.001943, 0.004555, 0.007638, 0.004286, 0.002799, 0.008609, 0.003276, 0.005281, 0.007169, 0.002573, 0.00908, 0.003216, 0.007153, 0.007542, 0.008511, 0.01226, 0.002624, 0.007137, 0.004727, 0.01292, 0.007792, 0.005788, 0.01189, 0.005527, 0.01098, 0.009391, 0.006742, 0.01261, 0.00745, 0.01203, 0.00983, 0.009863, 0.01164, 0.009261, 0.01176, 0.01155, 0.01131, 0.01179, 0.01176, 0.01221, 0.01143, 0.01085, 0.008431, 0.007949, 0.008512, 0.01027, 0.00897, 0.01055, 0.01001, 0.008245, 0.007881, 0.009502, 0.008539, 0.009286, 0.009649, 0.01027, 0.009544, 0.009275, 0.00964, 0.01155, 0.009744, 0.009921, 0.01036, 0.01142, 0.009821, 0.009761, 0.01099, 0.01098, 0.009706, 0.008045, 0.005381, 0.008609, 0.009299, 0.009426, 0.01013, 0.01078, 0.01054, 0.009058, 0.009166, 0.01044, 0.01045, 0.009159, 0.008598, 0.008772, 0.009994, 0.009216, 0.009096, 0.008997, 0.008524, 0.009238, 0.009125, 0.009549, 0.008829, 0.007855, 0.008816, 0.009683, 0.009268, 0.008387, 0.007911, 0.009509, 0.009373, 0.009559, 0.007783, 0.008778, 0.008366, 0.008418, 0.008124, 0.007371, 0.007011, 0.006005, 0.005261, 0.004883, 0.005081, 0.005281, 0.006099, 0.00723, 0.006838, 0.005631, 0.005439, 0.005478, 0.005403, 0.005638, 0.006045, 0.006224, 0.006488, 0.006706, 0.006789, 0.006918, 0.007031, 0.006953, 0.006663, 0.006497, 0.006576, 0.006461, 0.006252, 0.005928]</t>
  </si>
  <si>
    <t>9.520999999999999e-22, 2.987e-20, 1.564e-19, 3.9e-19, 1.074e-18, 2.792e-18, 8.958e-18, 1.46e-17, 2.371e-16, 6.802e-16, 1.091e-15, 5.464e-15, 2.192e-14, 9.751e-14, 2.764e-13, 1.048e-12, 3.256e-12, 9.972e-12, 2.665e-11, 8.022e-11, 2.216e-10, 4.49e-10, 9.561e-10, 2.715e-09, 5.825e-09, 8.113e-09, 1.725e-08, 4.15e-08, 6.432e-08, 8.619e-08, 1.448e-07, 2.66e-07, 5.183e-07, 7.342e-07, 1.006e-06, 2.765e-06, 4.47e-06, 4.6e-06, 1.04e-05, 1.827e-05, 2.076e-05, 3.135e-05, 6.146e-05, 0.0001068, 9.363e-05, 0.0001858, 0.0003416, 0.0004459, 0.0004296, 0.0006891, 0.001161, 0.001424, 0.001413, 0.00184, 0.003028, 0.00446, 0.004779, 0.005939, 0.006049, 0.007322, 0.007541, 0.01235, 0.01581, 0.01538, 0.01612, 0.02023, 0.02227, 0.02121, 0.02756, 0.02577, 0.03411, 0.02768, 0.02524, 0.03764, 0.04656, 0.04776, 0.03821, 0.04997, 0.06081, 0.04725, 0.05655, 0.07471, 0.06992, 0.0672, 0.06749, 0.05872, 0.06051, 0.07643, 0.08944, 0.08935, 0.07578, 0.1002, 0.1225, 0.1247, 0.123, 0.1175, 0.102, 0.1099, 0.1345, 0.1535, 0.1534, 0.1201, 0.1213, 0.1246, 0.1372, 0.1368, 0.1352, 0.12, 0.1223, 0.1434, 0.1359, 0.1595, 0.1101, 0.1268, 0.1029, 0.1272, 0.1259, 0.1461, 0.144, 0.1383, 0.1609, 0.1449, 0.1416, 0.1294, 0.1541, 0.1438, 0.1578, 0.1484, 0.109, 0.1104, 0.1452, 0.1477, 0.1251, 0.1412, 0.1513, 0.122, 0.1386, 0.1381, 0.1277, 0.1261, 0.1555, 0.1636, 0.1457, 0.1414, 0.1513, 0.1177, 0.1478, 0.1576, 0.1631, 0.1649, 0.1639, 0.1476, 0.154, 0.1311, 0.108, 0.1318, 0.1042, 0.08874, 0.1237, 0.1572, 0.1661, 0.1324, 0.1203, 0.1382, 0.1191, 0.1644, 0.1472, 0.1352, 0.1649, 0.1405, 0.1427, 0.1785, 0.1886, 0.1767, 0.1715, 0.1775, 0.1548, 0.1557, 0.1677, 0.1782, 0.1894, 0.1465, 0.1561, 0.1947, 0.1288, 0.154, 0.1562, 0.1013, 0.1467, 0.1212, 0.1174, 0.1747, 0.1444, 0.1492, 0.1575, 0.1836, 0.1984, 0.1869, 0.1538, 0.14, 0.1451, 0.1751, 0.1749, 0.1382, 0.1223, 0.104, 0.09592, 0.0921, 0.1013, 0.1485, 0.1468, 0.1363, 0.1163, 0.1523, 0.1261, 0.1412, 0.13, 0.128, 0.1378, 0.1663, 0.1664, 0.1526, 0.179, 0.182, 0.1528, 0.1363, 0.07561, 0.05478, 0.1111, 0.1408, 0.1713, 0.1734, 0.1499, 0.08732, 0.06531, 0.1324, 0.1848, 0.1904, 0.2055, 0.2041, 0.2113, 0.2076, 0.2175, 0.2053, 0.2007, 0.1994, 0.1948, 0.1903, 0.1964, 0.2088, 0.1812, 0.195, 0.2081, 0.2016, 0.2027, 0.2018, 0.2039, 0.1974, 0.1924, 0.1936, 0.1914, 0.1988, 0.1876, 0.1819, 0.191, 0.1892, 0.1831, 0.1785, 0.1727, 0.1625, 0.1412, 0.139, 0.1781, 0.1778, 0.1639, 0.17, 0.1903, 0.1865, 0.1686, 0.1731, 0.1773, 0.1823, 0.194, 0.1878, 0.1905, 0.1852, 0.1756, 0.1885, 0.19, 0.1892, 0.193, 0.1987, 0.1901, 0.1776, 0.1842, 0.1839, 0.1868, 0.1884, 0.1805, 0.1781, 0.1771, 0.1798, 0.1799, 0.1776, 0.1737, 0.1705, 0.171, 0.1666, 0.1672, 0.1667, 0.1603, 0.159, 0.1664, 0.1631, 0.162, 0.1621, 0.1559, 0.1549, 0.1578, 0.1554, 0.1544, 0.1558, 0.1554, 0.1525, 0.1485, 0.1407, 0.1223, 0.1273, 0.1386, 0.138, 0.144, 0.1404, 0.1316, 0.1349, 0.1353, 0.1355, 0.1353, 0.1362, 0.1287, 0.1291, 0.1241, 0.1207, 0.1179, 0.1216, 0.1181, 0.1207, 0.1239, 0.1171, 0.1127, 0.1151, 0.1138, 0.116, 0.1164, 0.1093, 0.1077, 0.1058, 0.1047, 0.09237, 0.0964, 0.1003, 0.1032, 0.1033, 0.1026, 0.09994, 0.1027, 0.1029, 0.09746, 0.091, 0.09533, 0.09966, 0.09743, 0.09808, 0.09397, 0.09057, 0.09263, 0.09406, 0.09433, 0.09002, 0.09098, 0.08962, 0.08538, 0.08543, 0.08739, 0.08565, 0.08665, 0.08576, 0.08563, 0.08485, 0.08319, 0.08285, 0.08325, 0.08164, 0.08161, 0.07957, 0.08089, 0.08046, 0.0788, 0.07573, 0.07452, 0.0725, 0.07278, 0.07309, 0.07193, 0.07328, 0.07073, 0.06959, 0.06805, 0.0688, 0.06777, 0.06596, 0.0653, 0.06421, 0.06539, 0.0656, 0.06496, 0.06337, 0.06238, 0.06269, 0.06138, 0.06132, 0.06223, 0.06227, 0.06315, 0.06303, 0.06331, 0.06145, 0.05988, 0.06094, 0.05958, 0.05326, 0.05532, 0.05775, 0.05685, 0.0569, 0.05619, 0.0546, 0.05574, 0.05479, 0.05407, 0.05359, 0.05311, 0.05221, 0.05152, 0.05202, 0.05258, 0.05205, 0.05161, 0.0519, 0.05111, 0.05099, 0.05044, 0.05051, 0.05018, 0.04935, 0.04847, 0.04933, 0.04751, 0.04722, 0.04883, 0.04813, 0.04821, 0.04804, 0.04725, 0.04629, 0.04526, 0.04496, 0.04545, 0.04583, 0.04223, 0.04421, 0.04287, 0.04372, 0.04318, 0.04431, 0.0437, 0.04422, 0.04345, 0.04399, 0.04422, 0.04356, 0.04297, 0.04277, 0.04241, 0.04287, 0.04255, 0.04249, 0.0415, 0.04117, 0.04117, 0.04017, 0.03979, 0.04125, 0.03992, 0.04038, 0.03972, 0.0383, 0.03367, 0.03445, 0.03835, 0.03839, 0.03834, 0.03835, 0.03824, 0.03735, 0.03762, 0.03747, 0.03734, 0.03715, 0.03701, 0.03742, 0.03709, 0.03693, 0.03648, 0.03691, 0.03661, 0.03611, 0.0362, 0.0357, 0.03567, 0.03494, 0.03507, 0.03469, 0.03449, 0.03427, 0.03394, 0.03406, 0.03371, 0.02075, 0.02482, 0.02482, 0.02616, 0.02777, 0.02915, 0.02952, 0.02964, 0.03048, 0.03045, 0.03157, 0.03098, 0.03051, 0.03002, 0.02972, 0.02966, 0.02959, 0.03015, 0.03012, 0.02983, 0.02971, 0.02963, 0.02938, 0.02931, 0.02911, 0.02887, 0.0285, 0.02845, 0.02758, 0.02756, 0.02518, 0.02366, 0.02156, 0.02253, 0.02374, 0.02612, 0.02476, 0.02276, 0.02266, 0.0233, 0.02329, 0.02218, 0.0224, 0.02356, 0.02262, 0.02358, 0.02434, 0.02468, 0.02412, 0.02397, 0.02397, 0.02397, 0.02341, 0.02379, 0.02336, 0.02321, 0.02365, 0.02342, 0.02327, 0.02327, 0.0232, 0.02303, 0.02265, 0.02254, 0.02222, 0.02222, 0.02223, 0.02218, 0.02196, 0.02185, 0.02178, 0.02141, 0.02079, 0.002842, 0.001474, 0.009317, 0.004348, 0.006701, 0.009177, 0.01163, 0.01516, 0.01795, 0.01837, 0.01906, 0.01919, 0.01916, 0.0192, 0.019, 0.01877, 0.01891, 0.01856, 0.01835, 0.01828, 0.01809, 0.01803, 0.01807, 0.01768, 0.01769, 0.0175, 0.01764, 0.01736, 0.01712, 0.01708, 0.01668, 0.01663, 0.01641, 0.01609, 0.01611, 0.01636, 0.01598, 0.01594, 0.01615, 0.01602, 0.01572, 0.01562, 0.0155, 0.01534, 0.01527, 0.0151, 0.01537, 0.01513, 0.01505, 0.01476, 0.01465, 0.01464, 0.01429, 0.01402, 0.01273, 0.01257, 0.01184, 0.01184, 0.01143, 0.01226, 0.01167, 0.01311, 0.01281, 0.009478, 0.01255, 0.01273, 0.01232, 0.01283, 0.01128, 0.01211, 0.01201, 0.01197, 0.01167, 0.01202, 0.0117, 0.01248, 0.01209, 0.0124, 0.01204, 0.01209, 0.01228, 0.01208, 0.012, 0.01189, 0.0117, 0.012, 0.01188, 0.01159, 0.01149, 0.01111, 0.01059, 0.01118, 0.01103, 0.01055, 0.009085, 0.009914, 0.0108, 0.01099, 0.01087, 0.01083, 0.01079, 0.0107, 0.01082, 0.01104, 0.01045, 0.01031, 0.009236, 0.009599, 0.0104, 0.01015, 0.01039, 0.01021, 0.01013, 0.01007, 0.009905, 0.009663, 0.009722, 0.009777, 0.009847, 0.009653, 0.009405, 0.009238, 0.009402, 0.009387, 0.009303, 0.009329, 0.008888, 0.008923, 0.009044, 0.009065, 0.008989, 0.008925, 0.008671, 0.008426, 0.008201, 0.007854, 0.007548, 0.006696, 0.007047, 0.005509, 0.006977, 0.005849, 0.006376, 0.006487, 0.007838, 0.007593, 0.007127, 0.005978, 0.006113, 0.006445, 0.005913, 0.006132, 0.006322, 0.005944, 0.005881, 0.00627, 0.005432, 0.006512, 0.005564, 0.006513, 0.006547, 0.006644, 0.00608, 0.00636, 0.006191, 0.006033, 0.006078, 0.006622, 0.005296, 0.004947, 0.004078, 0.003765, 0.002907, 0.002498, 0.001685, 0.002387, 0.001665, 0.001732, 0.002046, 0.003524, 0.004109, 0.003285, 0.003636, 0.002502, 0.002465, 0.003291, 0.001866, 0.003348, 0.002451, 0.004262, 0.001539, 0.004116, 0.00249, 0.002993, 0.003452, 0.003035, 0.0028, 0.002499, 0.003622, 0.00308, 0.003461, 0.003705, 0.003512, 0.003908, 0.003602, 0.003833, 0.003939, 0.00395, 0.004746, 0.004963, 0.004648, 0.005091, 0.004846, 0.004441, 0.004171, 0.00422, 0.004125, 0.004542, 0.004355, 0.004487, 0.004269, 0.004835, 0.004663, 0.004494, 0.004862, 0.00459, 0.00488, 0.004794, 0.004768, 0.00478, 0.004696, 0.004753, 0.004758, 0.004672, 0.004718, 0.00469, 0.00466, 0.004645, 0.004607, 0.004574, 0.004535, 0.004564, 0.004457, 0.004452, 0.004333, 0.004146, 0.004298, 0.004367, 0.004336, 0.004303, 0.004272, 0.004279, 0.004232, 0.004235, 0.004189, 0.004147, 0.004113, 0.004108, 0.004072, 0.003982, 0.004021, 0.003998, 0.003955, 0.003984, 0.003932, 0.003946, 0.003917, 0.003892, 0.003871, 0.003812, 0.003818, 0.00379, 0.003761, 0.00369, 0.003674, 0.003671, 0.003676, 0.003601, 0.003604, 0.003589, 0.00356, 0.00356, 0.003521, 0.003497, 0.003495, 0.003434, 0.003382, 0.003399, 0.003405, 0.00338, 0.003351, 0.003332, 0.003306, 0.003266, 0.003261, 0.003249, 0.003224, 0.0032, 0.003109, 0.0031, 0.003082, 0.003066, 0.003072, 0.00303, 0.003052, 0.003023, 0.002949, 0.002979, 0.002904, 0.00281, 0.002904, 0.002928, 0.002896, 0.002843, 0.0029, 0.002775, 0.002883, 0.002839, 0.002783, 0.002808, 0.002783, 0.002688, 0.002702, 0.002696, 0.002664, 0.002738, 0.002544, 0.002569, 0.002658, 0.002587, 0.00254, 0.002632, 0.002604, 0.002279, 0.002387, 0.002348, 0.002265, 0.002503, 0.002223, 0.002298, 0.002165, 0.002174, 0.002091, 0.00208, 0.002074, 0.002219, 0.001825, 0.002108, 0.001866, 0.001892, 0.002137, 0.001509, 0.001863, 0.001264, 0.001393, 0.001134, 0.001, 0.0004803, 0.001036, 0.0005897, 0.0007445, 0.0009328, 0.0004573, 0.0006587, 0.0005482, 0.0007043, 0.0003194, 0.0007871, 0.0005504, 0.0005639, 0.0004191, 0.001327, 0.001056, 0.0007544, 0.0002639, 9.435e-05, 0.000653, 0.0013, 0.0009176, 0.001215, 0.00107, 0.0008593, 0.0009516, 0.001313, 0.0005236, 0.0006907, 0.0007478, 0.0003386, 0.0011, 0.0009197, 0.0005595, 0.0008717, 0.001018, 0.0009324, 0.0006947, 0.001209, 0.001108, 0.001212, 0.001187, 0.001241, 0.001121, 0.001349, 0.001335, 0.001626, 0.001482, 0.001385, 0.001411, 0.001479, 0.001456, 0.001471, 0.001561, 0.001521, 0.001543, 0.001541, 0.001184, 0.001481, 0.001592, 0.00154, 0.001213, 0.001576, 0.001452, 0.001483, 0.00108, 0.001441, 0.001363, 0.001336, 0.001513, 0.001455, 0.001086, 0.001358, 0.001461, 0.001413, 0.001465, 0.001412, 0.001442, 0.001383, 0.001343, 0.001418, 0.001316, 0.001163, 0.001367, 0.001332, 0.001309, 0.001297, 0.00116, 0.001321, 0.001423, 0.001293, 0.001254, 0.001281, 0.001317, 0.001263, 0.001265, 0.001355, 0.001277, 0.001254, 0.001337, 0.001306, 0.001318, 0.001302, 0.00131, 0.001313, 0.00128, 0.001268, 0.001262, 0.001288, 0.001287, 0.001206, 0.001282, 0.001274, 0.001252, 0.00127, 0.001258, 0.001228, 0.001252, 0.001243, 0.001246, 0.001231, 0.001233, 0.001213, 0.001213, 0.001207, 0.001196, 0.001182, 0.001187, 0.001187, 0.001176, 0.001168, 0.001164, 0.001162, 0.001151, 0.00113, 0.00113, 0.001112, 0.001097, 0.001118, 0.001074, 0.001062, 0.001088, 0.00103, 0.001036, 0.0009589, 0.0009179, 0.0009189, 0.0008284, 0.0009061, 0.0008584, 0.0008811, 0.0008202, 0.0004517, 0.0008654, 0.0009347, 0.0009347, 0.0009196, 0.0009243, 0.0009333, 0.0009451, 0.0009597, 0.00097, 0.000967, 0.0009534, 0.0009101, 0.0008706, 0.0009352, 0.0009616, 0.0009618, 0.000973, 0.0009598, 0.0009586, 0.0009318, 0.0009436, 0.0009497, 0.0009102, 0.000935, 0.0009295, 0.0009197, 0.0008897, 0.0008504, 0.0008902, 0.0009158, 0.0008081, 0.0008365, 0.0008761, 0.0007981, 0.0007058, 0.0008589, 0.0008582, 0.0007216, 0.0007666, 0.0008408, 0.0006902, 0.0007464, 0.0007221, 0.0007258, 0.0006437, 0.0006689, 0.0007321, 0.0006855, 0.0007305, 0.0006281, 0.0005728, 0.000661, 0.00068, 0.0005364, 0.0006045, 0.0006975, 0.0006273, 0.0005997, 0.000514, 0.0004158, 0.0005356, 0.0003596, 0.0003514, 0.0004833, 0.0003863, 0.0005131, 0.0004199, 0.0003865, 0.0004135, 0.0004055, 0.0003793, 0.0003959, 0.0004418, 0.0003382, 0.0001983, 0.0002754, 0.0001823, 0.0001923, 2.957e-05, 7.907e-05, 6.613e-05, 3.527e-05, 1.908e-05, 2.902e-06, 5.521e-06, 3.201e-07, 1.593e-06, 2.274e-06, 3.479e-07, 1.629e-07, 2.544e-07, 6.11e-09, 8.453e-11, 3.78e-07, 2.212e-07, 1.194e-10, 1.099e-06, 4.686e-07, 1.837e-11, 9.659e-08, 8.118e-08, 1.116e-08, 2.709e-07, 1.86e-06, 4.396e-06, 6.864e-06, 4.557e-06, 2.529e-06, 1.496e-05, 1.165e-06, 2.232e-06, 1.117e-07, 2.727e-07, 9.499e-09, 1.236e-07, 1.51e-07, 3.328e-07, 5.381e-06, 1.762e-07, 9.92e-06, 8.046e-06, 6.787e-06, 6.988e-07, 2.368e-06, 2.917e-06, 6.616e-08, 5.546e-09, 1.259e-06, 1.583e-05, 1.061e-05, 4.754e-09, 7.364e-09, 1.391e-05, 1.937e-05, 6.417e-06, 5.079e-08, 1.916e-05, 1.918e-06, 1.54e-05, 7.989e-06, 5.777e-06, 1.642e-05, 1.784e-05, 8.336e-05, 4.382e-06, 2.722e-06, 9.997e-05, 4.853e-05, 5.139e-05, 9.204e-06, 3.224e-05, 3.658e-05, 0.0001212, 2.883e-05, 4.923e-05, 7.591e-05, 7.4e-05, 0.0001078, 2.305e-05, 9.074e-05, 0.0001302, 0.0001363, 1.883e-05, 9.544e-05, 5.31e-05, 7.146e-05, 0.0001075, 8.361e-05, 4.365e-05, 0.0001323, 0.0001012, 8.954e-05, 9.283e-05, 9.734e-05, 0.000133, 0.0001157, 5.423e-05, 9.016e-05, 0.0002051, 0.0001918, 6.604e-05, 3.125e-05, 0.0001242, 0.0001548, 0.0002285, 0.0001193, 0.0001709, 0.0002028, 0.0002148, 0.0002611, 0.0001445, 0.0001603, 0.0002193, 8.408e-05, 0.0002406, 0.0001427, 0.0001247, 7.944e-05, 0.0001399, 0.0001653, 9.936e-05, 4.22e-05, 9.532e-05, 0.0001258, 0.000158, 0.000271, 0.0001189, 0.0001243, 0.000105, 0.000187, 0.0001058, 0.0001801, 9.713e-05, 0.000226, 0.0002009, 0.0001891, 0.0001879, 0.0001043, 0.0001514, 0.0002729, 0.0002398, 0.0002591, 0.0002367, 0.0002529, 0.0002713, 0.0002433, 0.0002299, 0.000286, 0.0002609, 0.0002922, 0.0003147, 0.0003247, 0.0002878, 0.0002537, 0.000207, 0.000238, 0.0003146, 0.0003067, 0.0002964, 0.0002407, 0.0003214, 0.0003143, 0.0003074, 0.0002917, 0.0002773, 0.0003115, 0.0003, 0.0002968, 0.0002945, 0.0002904, 0.0003043, 0.0003146, 0.0003036, 0.0003167, 0.0003093, 0.0003001, 0.0003031, 0.0002995, 0.0003119, 0.0002977, 0.0002932, 0.0003, 0.0003061, 0.0003038, 0.0002993, 0.0002996, 0.0003022, 0.0002967, 0.0002957, 0.0002915, 0.0002898, 0.0002917, 0.0002901, 0.0002926, 0.0002906, 0.0002926, 0.0002886, 0.0002829, 0.0002822, 0.0002833, 0.000281, 0.0002827, 0.0002813, 0.000277, 0.0002744, 0.000274, 0.0002733, 0.0002757, 0.0002735, 0.0002712, 0.0002726, 0.0002738, 0.0002703, 0.0002673, 0.0002679, 0.0002673, 0.0002635, 0.0002631, 0.0002601, 0.0002606, 0.0002624, 0.000264, 0.0002616, 0.0002592, 0.0002494, 0.0002456, 0.0002413, 0.0002341, 0.000245, 0.0002471, 0.0002481, 0.000244, 0.0002386, 0.0002402, 0.0002432, 0.0002456, 0.0002431, 0.0002388, 0.0002306, 0.000223, 0.0002279, 0.0002329, 0.0002399, 0.0002423, 0.0002419, 0.0002377, 0.0002304, 0.0002363, 0.0002381, 0.0002349, 0.0002325, 0.000229, 0.0002295, 0.0002306, 0.0002283, 0.0002275, 0.0002244, 0.0002258, 0.0002257, 0.0002188, 0.0002137, 0.0002171, 0.0002189, 0.0002191, 0.0002183, 0.0002128, 0.0002092, 0.0002131, 0.0002158, 0.0002118, 0.0002062, 0.000208, 0.0002108, 0.0002134, 0.0002103, 0.0002094, 0.0002088, 0.00021, 0.0002088, 0.0002066, 0.0002048, 0.0002029, 0.0002028, 0.0001954, 0.0001996, 0.000196, 0.0001939, 0.0001918, 0.0001785, 0.000187, 0.0001774, 0.000184, 0.0001881, 0.0001745, 0.0001867, 0.0001805, 0.0001751, 0.0001884, 0.0001728, 0.0001829, 0.0001841, 0.0001673, 0.0001827, 0.0001832, 0.0001704, 0.0001817, 0.0001781, 0.0001793, 0.0001814, 0.0001788, 0.0001801, 0.0001798, 0.0001748, 0.0001772, 0.0001758, 0.0001628, 0.0001286, 0.0001604, 0.0001673, 0.0001702, 0.0001715, 0.000166, 0.0001639, 0.0001671, 0.0001628, 0.0001601, 0.000162, 0.0001606, 0.0001555, 0.0001582, 0.0001517, 0.0001453, 0.0001539, 0.0001571, 0.0001463, 0.0001578, 0.0001572, 0.0001511, 0.0001552, 0.0001537, 0.0001536, 0.0001434, 0.0001527, 0.000155, 0.0001495, 0.0001524, 0.0001526, 0.0001353, 0.00015, 0.0001488, 0.0001448, 0.0001449, 0.0001409, 0.0001331, 0.0001333, 0.0001296, 0.0001208, 0.000119, 0.0001111, 0.000111, 0.0001045, 0.0001086, 0.0001015, 0.000103, 8.685e-05, 9.393e-05, 7.915e-05, 6.867e-05, 5.635e-05, 6.201e-05, 3.729e-05, 2.398e-05, 1.523e-05, 1.205e-05, 5.708e-06, 2.373e-06, 3.001e-06, 8.628e-08, 1.021e-07, 3.214e-09, 1.497e-07, 8.26e-08, 1.105e-08, 1.094e-07, 1.962e-07, 1.299e-10, 1.858e-10, 4.545e-07, 3.061e-07, 1.021e-06, 6.332e-07, 2.018e-08, 1.215e-08, 2.212e-07, 1.349e-07, 1.363e-06, 1.837e-06, 1.254e-06, 4.357e-06, 3.752e-06, 8.622e-06, 1.381e-05, 1.363e-05, 1.82e-05, 2.448e-05, 3.058e-05, 3.412e-05, 3.194e-05, 3.331e-05, 3.503e-05, 3.558e-05, 3.663e-05, 3.251e-05, 4.011e-05, 3.367e-05, 3.472e-05, 3.645e-05, 3.37e-05, 3.523e-05, 3.362e-05, 3.397e-05, 3.383e-05, 3.239e-05, 3.123e-05, 3.115e-05, 3.058e-05, 3.067e-05, 2.969e-05, 2.921e-05, 2.901e-05, 2.802e-05, 2.654e-05, 2.746e-05, 2.631e-05, 2.654e-05, 2.508e-05, 2.506e-05, 2.509e-05, 2.491e-05, 2.478e-05, 2.429e-05, 2.304e-05, 2.273e-05, 2.22e-05, 2.026e-05, 2.114e-05, 2.071e-05, 2.073e-05, 1.923e-05, 1.991e-05, 1.959e-05, 1.684e-05, 1.78e-05, 1.89e-05, 1.801e-05, 1.794e-05, 1.734e-05, 1.704e-05, 1.65e-05, 1.605e-05, 1.522e-05, 1.541e-05, 1.407e-05, 1.367e-05, 1.396e-05, 1.286e-05, 1.253e-05, 1.318e-05, 1.208e-05, 1.199e-05, 1.156e-05, 1.082e-05, 1.088e-05, 1.222e-05, 1.059e-05, 9.237e-06, 1.074e-05, 1.039e-05, 1.045e-05, 8.449e-06, 8.983e-06, 7.426e-06, 8.229e-06, 8.697e-06, 8.926e-06, 5.294e-06, 7.581e-06, 7.713e-06, 5.827e-06, 6.486e-06, 6.855e-06, 7.463e-06, 6.072e-06, 6.214e-06, 5.087e-06, 4.796e-06, 5.736e-06, 7.387e-06, 2.91e-06, 7.14e-06, 3.837e-06, 2.731e-06, 4.552e-06, 5.547e-06, 4.267e-06, 3.261e-06, 3.259e-06, 2.094e-06, 1.497e-06, 1.123e-06, 9.655e-07, 2.084e-06, 6.929e-07, 8.029e-07, 2.738e-07, 3.118e-07, 9.245e-08, 6.497e-09, 3.29e-09, 4.909e-09, 8.891e-12, 2.955e-12, 1.207e-10, 4.784e-12, 4.294e-14, 2.07e-16, 5.936e-22, 3.511e-18, 6.856e-26, 1.674e-23, 1.7339999999999998e-27, 1.185e-21, 1.008e-27, 1.471e-25, 4.048e-28, 1.2139999999999999e-23, 1.901e-21, 2.546e-32, 5.372e-15, 6.791e-15, 2.154e-16, 2.623e-16, 1.414e-21, 6.502e-21, 6.101e-29, 1.309e-39, 3.418e-28, 3.2760000000000003e-20, 8.957e-21, 3.159e-19, 3.527e-22, 1.513e-18, 9.751e-17, 1.026e-21, 3.091e-18, 1.571e-31, 1.184e-18, 1.931e-15, 2.8e-17, 3.659e-22, 4.487e-17, 1.095e-16, 6.427e-19, 1.862e-15, 1.02e-19, 8.636e-18, 2.156e-15, 9.216e-15, 1.414e-13, 1.47e-12, 1.538e-12, 3.234e-11, 7.203e-13, 3.974e-10, 1.402e-10, 8.731e-12, 4.726e-09, 2.14e-08, 2.67e-11, 2.002e-09, 6.008e-08, 5.853e-09, 1.613e-09, 2.481e-08, 8.245e-08, 1.207e-08, 1.418e-07, 9.939e-08, 1.347e-07, 6.685e-08, 4.421e-07, 1.538e-07, 6.106e-08, 4.064e-07, 2.434e-07, 4.016e-07, 1.874e-07, 7.307e-07, 6.954e-07, 2.946e-07, 2.441e-07, 5.869e-07, 2.686e-07, 5.476e-07, 6.862e-07, 6.732e-08, 1.686e-07, 2.104e-07, 6.814e-07, 8.402e-07, 4.445e-07, 6.604e-07, 3.309e-07, 5.795e-07, 5.591e-07, 1.222e-07, 6.039e-07, 5.136e-07, 2.56e-07, 2.346e-07, 4.122e-07, 1.605e-07, 6.517e-08, 4.994e-07, 3.059e-07, 2.236e-07, 4.713e-07, 3.1e-07, 2.142e-07, 2.692e-07, 1.096e-07, 3.653e-07, 1.168e-07, 1.266e-07, 2.289e-07, 6.665e-07, 2.585e-07, 3.95e-07, 7.071e-07, 2.748e-07, 2.624e-07, 4.562e-07, 3.932e-07, 5.524e-07, 6.928e-07, 6.89e-07, 4.854e-07, 5.764e-07, 4.192e-07, 2.806e-07, 2.03e-07, 5.802e-08, 4.694e-08, 2.51e-08, 6.912e-08, 1.18e-07, 3.046e-08, 3.87e-08, 4.091e-07, 2.004e-07, 6.964e-08, 1.38e-07, 4.94e-07, 7.312e-08, 1.805e-07, 8.718e-08, 3.648e-07, 1.68e-07, 5.32e-07, 4.024e-07, 1.098e-07, 1.108e-07, 2.406e-07, 1.792e-07, 2.594e-10, 5.052e-09, 1.471e-07, 2.207e-07, 3.663e-07, 2.089e-07, 1.639e-07, 3.679e-07, 1.857e-07, 2.488e-07, 3.082e-07, 1.592e-07, 3.661e-07, 1.86e-07, 3.06e-07, 3.287e-07, 3.46e-07, 4.409e-07, 1.537e-07, 2.889e-07, 2.292e-07, 4.435e-07, 3.166e-07, 2.587e-07, 4.075e-07, 2.47e-07, 3.84e-07, 3.45e-07, 2.703e-07, 4.126e-07, 2.903e-07, 3.931e-07, 3.428e-07, 3.417e-07, 3.782e-07, 3.228e-07, 3.759e-07, 3.686e-07, 3.601e-07, 3.689e-07, 3.667e-07, 3.754e-07, 3.567e-07, 3.428e-07, 2.869e-07, 2.74e-07, 2.86e-07, 3.222e-07, 2.906e-07, 3.241e-07, 3.118e-07, 2.703e-07, 2.647e-07, 2.963e-07, 2.722e-07, 2.874e-07, 2.905e-07, 3.027e-07, 2.881e-07, 2.799e-07, 2.828e-07, 3.221e-07, 2.838e-07, 2.837e-07, 2.911e-07, 3.102e-07, 2.774e-07, 2.734e-07, 2.957e-07, 2.93e-07, 2.677e-07, 2.297e-07, 1.709e-07, 2.395e-07, 2.524e-07, 2.542e-07, 2.642e-07, 2.741e-07, 2.687e-07, 2.394e-07, 2.394e-07, 2.624e-07, 2.616e-07, 2.353e-07, 2.214e-07, 2.235e-07, 2.453e-07, 2.29e-07, 2.254e-07, 2.243e-07, 2.136e-07, 2.247e-07, 2.212e-07, 2.284e-07, 2.149e-07, 1.95e-07, 2.115e-07, 2.262e-07, 2.175e-07, 2.011e-07, 1.907e-07, 2.181e-07, 2.148e-07, 2.165e-07, 1.85e-07, 2.012e-07, 1.935e-07, 1.933e-07, 1.87e-07, 1.737e-07, 1.665e-07, 1.485e-07, 1.348e-07, 1.272e-07, 1.298e-07, 1.326e-07, 1.456e-07, 1.631e-07, 1.559e-07, 1.352e-07, 1.312e-07, 1.309e-07, 1.289e-07, 1.319e-07, 1.377e-07, 1.397e-07, 1.429e-07, 1.453e-07, 1.456e-07, 1.468e-07, 1.477e-07, 1.456e-07, 1.404e-07, 1.371e-07, 1.373e-07, 1.347e-07, 1.308e-07, 1.244e-07]</t>
  </si>
  <si>
    <t>9.520999999999999e-22, 2.987e-20, 1.564e-19, 3.9e-19, 1.074e-18, 2.792e-18, 8.958e-18, 1.46e-17, 2.371e-16, 6.802e-16, 1.091e-15, 5.464e-15, 2.192e-14, 9.751e-14, 2.764e-13, 1.048e-12, 3.256e-12, 9.972e-12, 2.665e-11, 8.022e-11, 2.216e-10, 4.49e-10, 9.561e-10, 2.715e-09, 5.825e-09, 8.114e-09, 1.725e-08, 4.15e-08, 6.434e-08, 8.624e-08, 1.45e-07, 2.667e-07, 5.205e-07, 7.387e-07, 1.015e-06, 2.801e-06, 4.551e-06, 4.705e-06, 1.07e-05, 1.898e-05, 2.17e-05, 3.299e-05, 6.526e-05, 0.0001141, 0.0001005, 0.0002024, 0.0003798, 0.0005011, 0.0004847, 0.0007822, 0.001325, 0.001629, 0.001621, 0.002114, 0.003478, 0.005112, 0.005486, 0.006812, 0.006879, 0.008419, 0.008723, 0.01434, 0.01846, 0.01801, 0.01901, 0.02397, 0.02648, 0.02527, 0.03297, 0.03092, 0.04103, 0.03341, 0.03053, 0.04557, 0.05654, 0.05819, 0.04662, 0.06087, 0.07408, 0.05799, 0.06965, 0.09174, 0.08551, 0.08237, 0.08361, 0.07294, 0.07501, 0.09468, 0.1111, 0.1114, 0.09494, 0.1253, 0.1539, 0.1567, 0.1553, 0.1489, 0.1298, 0.1401, 0.1713, 0.1957, 0.1964, 0.1548, 0.1569, 0.1614, 0.1775, 0.177, 0.1757, 0.1571, 0.1607, 0.1882, 0.1784, 0.2084, 0.1443, 0.1683, 0.1373, 0.1705, 0.1685, 0.1949, 0.1931, 0.1858, 0.2181, 0.1969, 0.1922, 0.1768, 0.2115, 0.198, 0.2177, 0.2049, 0.1514, 0.153, 0.2029, 0.2074, 0.1765, 0.2, 0.2147, 0.1736, 0.1982, 0.1983, 0.1841, 0.1824, 0.2258, 0.2383, 0.2129, 0.2067, 0.2223, 0.1737, 0.219, 0.2344, 0.2435, 0.247, 0.2462, 0.2226, 0.2331, 0.1991, 0.1646, 0.2016, 0.1598, 0.1366, 0.1912, 0.2436, 0.2584, 0.2067, 0.1885, 0.2173, 0.1882, 0.2607, 0.2343, 0.216, 0.2644, 0.2261, 0.2304, 0.2894, 0.3068, 0.2885, 0.2812, 0.2919, 0.2556, 0.2581, 0.2789, 0.2975, 0.3173, 0.2465, 0.2635, 0.3298, 0.219, 0.2628, 0.2675, 0.1742, 0.2532, 0.2099, 0.2041, 0.3048, 0.2528, 0.2621, 0.2777, 0.3251, 0.3525, 0.3333, 0.2752, 0.2514, 0.2615, 0.317, 0.3179, 0.2523, 0.2242, 0.1913, 0.1773, 0.1708, 0.1886, 0.2775, 0.2754, 0.2567, 0.22, 0.2892, 0.2404, 0.2701, 0.2496, 0.2469, 0.2666, 0.3231, 0.3245, 0.2988, 0.3519, 0.3591, 0.3026, 0.2711, 0.151, 0.1098, 0.2236, 0.2844, 0.3472, 0.3529, 0.3061, 0.1791, 0.1345, 0.2737, 0.3833, 0.3964, 0.4297, 0.4285, 0.445, 0.4496, 0.475, 0.4518, 0.4453, 0.4456, 0.4389, 0.4324, 0.4495, 0.4816, 0.4212, 0.4568, 0.4913, 0.4793, 0.4858, 0.4876, 0.4967, 0.4849, 0.4763, 0.483, 0.4812, 0.5039, 0.4793, 0.4686, 0.4959, 0.4954, 0.4833, 0.4746, 0.4626, 0.4387, 0.3843, 0.381, 0.4925, 0.4956, 0.4604, 0.481, 0.5426, 0.5359, 0.4884, 0.5049, 0.5214, 0.5408, 0.5805, 0.566, 0.5783, 0.566, 0.5409, 0.5852, 0.594, 0.5972, 0.6144, 0.6375, 0.6146, 0.5784, 0.6044, 0.6083, 0.623, 0.6336, 0.6117, 0.6088, 0.6104, 0.6247, 0.63, 0.6257, 0.6162, 0.6092, 0.6156, 0.6043, 0.6115, 0.6149, 0.5954, 0.5947, 0.6267, 0.6186, 0.6189, 0.6237, 0.6043, 0.6056, 0.6226, 0.6193, 0.621, 0.6333, 0.6373, 0.6304, 0.6179, 0.5894, 0.5157, 0.5409, 0.5934, 0.5951, 0.6263, 0.6158, 0.5816, 0.6008, 0.6069, 0.6122, 0.616, 0.6256, 0.5963, 0.6037, 0.5858, 0.5747, 0.5664, 0.5894, 0.5763, 0.5945, 0.6146, 0.5854, 0.5673, 0.5833, 0.5803, 0.5957, 0.6022, 0.57, 0.5662, 0.5606, 0.5592, 0.497, 0.5224, 0.5479, 0.5678, 0.5731, 0.5734, 0.5629, 0.5829, 0.5891, 0.5623, 0.5296, 0.5596, 0.5896, 0.5808, 0.5892, 0.5688, 0.5521, 0.5687, 0.5815, 0.5872, 0.5643, 0.5744, 0.5696, 0.5465, 0.5506, 0.5676, 0.5609, 0.571, 0.5689, 0.5719, 0.5711, 0.564, 0.5657, 0.5724, 0.5654, 0.5693, 0.559, 0.5722, 0.5733, 0.5657, 0.5479, 0.5434, 0.5329, 0.5392, 0.5458, 0.5413, 0.5556, 0.54, 0.535, 0.5268, 0.5364, 0.5316, 0.5201, 0.5185, 0.5136, 0.526, 0.5309, 0.5285, 0.5181, 0.513, 0.5185, 0.5108, 0.5136, 0.5253, 0.5294, 0.5408, 0.5432, 0.5488, 0.536, 0.5258, 0.5384, 0.5286, 0.4729, 0.4944, 0.5211, 0.5154, 0.5207, 0.5176, 0.506, 0.5222, 0.5163, 0.5142, 0.5136, 0.513, 0.5078, 0.5041, 0.5122, 0.5208, 0.5182, 0.5165, 0.5221, 0.5169, 0.5182, 0.515, 0.5181, 0.517, 0.5108, 0.5043, 0.5157, 0.499, 0.4982, 0.5177, 0.5126, 0.5159, 0.5162, 0.51, 0.502, 0.4936, 0.4925, 0.4999, 0.5061, 0.4597, 0.4899, 0.4767, 0.4914, 0.4885, 0.5044, 0.5002, 0.5091, 0.503, 0.512, 0.5173, 0.5123, 0.5079, 0.5082, 0.5063, 0.5139, 0.5126, 0.5144, 0.5045, 0.5014, 0.504, 0.4936, 0.4932, 0.514, 0.4985, 0.5081, 0.5022, 0.4858, 0.4298, 0.4418, 0.4943, 0.4973, 0.4992, 0.5016, 0.5017, 0.4922, 0.4987, 0.4996, 0.5003, 0.5002, 0.5006, 0.5087, 0.5067, 0.5068, 0.5027, 0.5105, 0.5088, 0.5044, 0.508, 0.5032, 0.5048, 0.4968, 0.501, 0.4979, 0.4974, 0.4966, 0.4943, 0.4986, 0.4956, 0.2693, 0.3417, 0.3441, 0.3706, 0.4023, 0.4305, 0.4396, 0.4451, 0.4632, 0.4648, 0.4869, 0.4799, 0.4729, 0.4675, 0.4643, 0.466, 0.4671, 0.4794, 0.4817, 0.4796, 0.4801, 0.4811, 0.48, 0.4809, 0.4796, 0.4776, 0.4735, 0.4753, 0.4626, 0.4643, 0.4184, 0.3964, 0.3625, 0.379, 0.4047, 0.4503, 0.4275, 0.3929, 0.3924, 0.4036, 0.4088, 0.387, 0.3953, 0.4179, 0.4021, 0.4236, 0.4421, 0.451, 0.4426, 0.442, 0.444, 0.4479, 0.4398, 0.4494, 0.4438, 0.4435, 0.4544, 0.4525, 0.452, 0.4541, 0.4549, 0.454, 0.4488, 0.4485, 0.444, 0.4459, 0.4482, 0.4493, 0.4467, 0.4465, 0.4471, 0.4414, 0.4287, 0.0299, 0.01164, 0.159, 0.056, 0.103, 0.1588, 0.2204, 0.3072, 0.3802, 0.3942, 0.4145, 0.421, 0.4229, 0.4261, 0.4242, 0.4212, 0.4264, 0.4208, 0.4183, 0.4186, 0.4163, 0.4168, 0.4195, 0.4123, 0.4144, 0.4117, 0.4165, 0.411, 0.4068, 0.408, 0.3989, 0.4007, 0.3974, 0.3914, 0.3946, 0.4022, 0.3933, 0.3939, 0.4024, 0.4006, 0.3948, 0.3937, 0.3926, 0.39, 0.3902, 0.388, 0.3976, 0.3932, 0.3932, 0.3868, 0.3858, 0.3866, 0.378, 0.3718, 0.3358, 0.3335, 0.3181, 0.3192, 0.3088, 0.3342, 0.319, 0.3621, 0.3553, 0.2576, 0.3498, 0.3579, 0.3464, 0.3636, 0.3186, 0.3458, 0.3444, 0.3446, 0.3372, 0.3489, 0.3397, 0.3666, 0.355, 0.3674, 0.3577, 0.3615, 0.369, 0.3645, 0.3641, 0.3628, 0.3586, 0.3695, 0.3678, 0.3605, 0.3588, 0.3486, 0.3338, 0.3539, 0.3513, 0.3376, 0.292, 0.3201, 0.3503, 0.3576, 0.3552, 0.3554, 0.3558, 0.354, 0.3595, 0.368, 0.3497, 0.3467, 0.3117, 0.3253, 0.3541, 0.3467, 0.3567, 0.3518, 0.3506, 0.3499, 0.3458, 0.3388, 0.3424, 0.3458, 0.3497, 0.3443, 0.3369, 0.3322, 0.3394, 0.3404, 0.3388, 0.3413, 0.3262, 0.3291, 0.3348, 0.3373, 0.3356, 0.3348, 0.326, 0.3174, 0.3091, 0.2959, 0.287, 0.2546, 0.269, 0.2089, 0.2695, 0.2243, 0.2478, 0.2515, 0.3084, 0.2997, 0.2823, 0.2355, 0.2425, 0.2571, 0.2329, 0.2442, 0.2546, 0.2367, 0.2381, 0.2522, 0.222, 0.2661, 0.2285, 0.2692, 0.2751, 0.2785, 0.2539, 0.2688, 0.2604, 0.2549, 0.2576, 0.2837, 0.2217, 0.206, 0.168, 0.158, 0.12, 0.101, 0.06294, 0.1004, 0.06737, 0.06903, 0.08295, 0.1531, 0.18, 0.1417, 0.1602, 0.11, 0.1118, 0.1451, 0.08017, 0.1473, 0.1094, 0.1909, 0.06352, 0.1869, 0.1104, 0.1351, 0.1596, 0.1393, 0.1295, 0.1129, 0.1746, 0.1451, 0.1624, 0.1774, 0.1686, 0.1901, 0.1756, 0.1888, 0.1952, 0.1964, 0.2416, 0.2514, 0.2371, 0.2621, 0.2503, 0.2285, 0.2139, 0.2197, 0.2139, 0.2394, 0.2292, 0.2374, 0.2272, 0.2588, 0.2497, 0.241, 0.2643, 0.2486, 0.2681, 0.2637, 0.2633, 0.266, 0.2615, 0.2669, 0.2682, 0.2636, 0.2679, 0.2674, 0.2666, 0.2668, 0.2655, 0.2646, 0.2632, 0.266, 0.2601, 0.2614, 0.2553, 0.2455, 0.2554, 0.2605, 0.2595, 0.2584, 0.2575, 0.2592, 0.2572, 0.2584, 0.2566, 0.255, 0.2538, 0.2545, 0.2533, 0.2485, 0.2521, 0.2516, 0.2498, 0.2525, 0.2499, 0.2521, 0.2511, 0.2505, 0.25, 0.2471, 0.2484, 0.2475, 0.2466, 0.2429, 0.2428, 0.2435, 0.2448, 0.2407, 0.2417, 0.2415, 0.2405, 0.2414, 0.2396, 0.2388, 0.2395, 0.2362, 0.2335, 0.2355, 0.2367, 0.2357, 0.2345, 0.2341, 0.233, 0.231, 0.2313, 0.2312, 0.2302, 0.2293, 0.2235, 0.2236, 0.2231, 0.2227, 0.2239, 0.2216, 0.2239, 0.2225, 0.2179, 0.221, 0.2162, 0.2101, 0.2179, 0.2207, 0.2191, 0.2158, 0.2211, 0.2118, 0.2216, 0.2186, 0.215, 0.2184, 0.2169, 0.2097, 0.2122, 0.2127, 0.2101, 0.2174, 0.2024, 0.2051, 0.2136, 0.208, 0.2046, 0.2138, 0.2123, 0.1846, 0.1958, 0.1917, 0.185, 0.2077, 0.1826, 0.1898, 0.1787, 0.1803, 0.1735, 0.1727, 0.1729, 0.1876, 0.1505, 0.1784, 0.1562, 0.1611, 0.1836, 0.1271, 0.1605, 0.1052, 0.1166, 0.0969, 0.08191, 0.03544, 0.0873, 0.04745, 0.05975, 0.07663, 0.03588, 0.05387, 0.04552, 0.0584, 0.02401, 0.06556, 0.04315, 0.04511, 0.0316, 0.1153, 0.09216, 0.06318, 0.01938, 0.007131, 0.05442, 0.1145, 0.08187, 0.1134, 0.09807, 0.07778, 0.08758, 0.1208, 0.04681, 0.06077, 0.06559, 0.027, 0.1046, 0.08628, 0.05021, 0.08131, 0.09685, 0.09201, 0.06232, 0.1184, 0.1083, 0.1191, 0.1177, 0.1247, 0.1125, 0.1379, 0.1366, 0.1683, 0.154, 0.1419, 0.1479, 0.1556, 0.152, 0.1546, 0.1656, 0.1619, 0.1662, 0.1653, 0.1248, 0.1605, 0.1745, 0.1683, 0.1316, 0.1745, 0.1606, 0.164, 0.1187, 0.1607, 0.1526, 0.1497, 0.1709, 0.1644, 0.1217, 0.1549, 0.1677, 0.1613, 0.1691, 0.1635, 0.1673, 0.1602, 0.1555, 0.1663, 0.155, 0.1352, 0.1611, 0.1569, 0.1552, 0.1539, 0.1385, 0.159, 0.1718, 0.1551, 0.1514, 0.1558, 0.1608, 0.1537, 0.1537, 0.1666, 0.1564, 0.1539, 0.166, 0.1625, 0.1647, 0.1631, 0.1648, 0.1659, 0.1621, 0.1609, 0.1605, 0.1648, 0.1654, 0.1548, 0.1661, 0.1653, 0.1629, 0.1662, 0.1652, 0.1612, 0.1657, 0.1649, 0.1658, 0.1641, 0.1652, 0.1631, 0.1635, 0.1631, 0.1624, 0.161, 0.1622, 0.1627, 0.1618, 0.1611, 0.161, 0.1613, 0.1602, 0.1576, 0.1583, 0.1559, 0.154, 0.158, 0.1514, 0.1501, 0.1549, 0.1458, 0.1473, 0.1351, 0.1288, 0.1293, 0.1149, 0.1283, 0.1206, 0.1251, 0.1155, 0.05493, 0.1236, 0.1358, 0.1363, 0.1344, 0.1358, 0.1377, 0.1403, 0.1435, 0.1459, 0.1461, 0.1446, 0.1387, 0.1334, 0.1437, 0.1484, 0.1488, 0.1513, 0.1494, 0.1499, 0.1456, 0.1485, 0.15, 0.1434, 0.1485, 0.1482, 0.1466, 0.1417, 0.1354, 0.1431, 0.1483, 0.1296, 0.1355, 0.1426, 0.1301, 0.1131, 0.1413, 0.1414, 0.1186, 0.127, 0.1396, 0.1142, 0.1248, 0.1201, 0.1216, 0.1076, 0.1121, 0.124, 0.1164, 0.1247, 0.1062, 0.09775, 0.1133, 0.1165, 0.09012, 0.1041, 0.1212, 0.1089, 0.1042, 0.08905, 0.07064, 0.09196, 0.05908, 0.05934, 0.08125, 0.06703, 0.0897, 0.07326, 0.06629, 0.07147, 0.07057, 0.06747, 0.06853, 0.07747, 0.05459, 0.03262, 0.0462, 0.02723, 0.02839, 0.002873, 0.009001, 0.008497, 0.003056, 0.001215, 0.0001019, 0.0002612, 5.575e-06, 5.216e-05, 7.786e-05, 6.344e-06, 1.639e-06, 3.742e-06, 2.315e-08, 1.777e-10, 5.803e-06, 2.696e-06, 1.888e-10, 2.079e-05, 8.065e-06, 2.084e-11, 1.075e-06, 7.189e-07, 6.457e-08, 4.499e-06, 5.415e-05, 0.0001805, 0.0003195, 0.0002314, 0.0001153, 0.0009299, 4.98e-05, 8.556e-05, 2.89e-06, 4.39e-06, 9.482e-08, 1.35e-06, 3.041e-06, 4.746e-06, 0.0002179, 4.866e-06, 0.0005304, 0.0004516, 0.0003306, 2.534e-05, 0.0001104, 9.287e-05, 1.098e-06, 2.589e-08, 5.054e-05, 0.001065, 0.0006805, 1.743e-08, 3.918e-08, 0.00126, 0.001696, 0.0005361, 6.921e-07, 0.001559, 0.0001343, 0.001255, 0.0005335, 0.0003825, 0.001474, 0.001779, 0.01264, 0.0002949, 0.0001599, 0.01736, 0.006572, 0.007484, 0.001237, 0.004644, 0.005137, 0.02221, 0.004695, 0.008476, 0.01284, 0.01349, 0.02221, 0.002777, 0.0177, 0.02752, 0.02956, 0.002231, 0.01978, 0.01056, 0.01224, 0.02088, 0.01605, 0.00756, 0.02716, 0.02055, 0.01692, 0.01841, 0.02122, 0.02868, 0.0239, 0.01122, 0.0177, 0.04887, 0.04394, 0.01309, 0.005681, 0.02785, 0.03565, 0.05614, 0.02838, 0.03893, 0.04914, 0.05508, 0.06555, 0.03574, 0.03852, 0.05404, 0.01924, 0.06167, 0.03763, 0.02915, 0.01684, 0.03352, 0.04023, 0.02252, 0.008691, 0.02165, 0.0304, 0.04093, 0.07258, 0.02954, 0.03035, 0.02685, 0.04931, 0.02622, 0.04755, 0.02477, 0.06028, 0.05516, 0.05051, 0.05021, 0.02555, 0.04048, 0.07714, 0.06805, 0.0752, 0.06566, 0.07108, 0.07786, 0.06983, 0.0659, 0.08523, 0.07718, 0.08685, 0.09476, 0.09742, 0.08711, 0.07585, 0.06035, 0.07054, 0.09616, 0.09358, 0.09122, 0.07197, 0.09947, 0.09711, 0.09552, 0.08984, 0.0851, 0.0977, 0.09412, 0.09295, 0.09254, 0.09118, 0.09647, 0.101, 0.09707, 0.1023, 0.09973, 0.09653, 0.0978, 0.09696, 0.102, 0.09722, 0.09583, 0.09846, 0.1013, 0.1009, 0.09958, 0.09984, 0.1011, 0.09946, 0.09955, 0.09829, 0.09807, 0.09895, 0.09866, 0.09985, 0.09936, 0.1004, 0.09915, 0.0975, 0.09747, 0.09811, 0.09753, 0.09833, 0.09805, 0.0969, 0.09618, 0.09633, 0.09632, 0.09742, 0.09689, 0.09629, 0.09699, 0.09763, 0.09658, 0.09572, 0.09617, 0.09618, 0.09502, 0.0951, 0.09418, 0.09458, 0.09543, 0.09612, 0.0954, 0.0947, 0.09125, 0.09002, 0.08859, 0.0861, 0.09022, 0.09106, 0.09162, 0.09032, 0.0886, 0.08938, 0.09089, 0.09206, 0.09129, 0.08993, 0.08715, 0.08445, 0.0865, 0.08858, 0.0914, 0.09261, 0.09264, 0.0913, 0.08866, 0.09109, 0.09206, 0.09103, 0.09034, 0.08916, 0.08956, 0.09026, 0.08957, 0.08951, 0.08851, 0.08928, 0.08939, 0.08691, 0.08511, 0.08664, 0.08754, 0.08782, 0.08775, 0.08574, 0.08444, 0.08617, 0.0875, 0.08605, 0.08407, 0.08497, 0.08632, 0.08761, 0.08647, 0.08637, 0.08629, 0.08701, 0.08667, 0.08601, 0.08544, 0.08473, 0.08504, 0.08186, 0.08408, 0.08247, 0.08196, 0.08139, 0.07534, 0.07978, 0.07513, 0.07876, 0.08087, 0.07412, 0.08069, 0.07766, 0.07495, 0.08202, 0.07431, 0.0798, 0.0806, 0.07217, 0.08033, 0.08083, 0.07448, 0.08058, 0.07882, 0.07975, 0.08118, 0.0801, 0.08094, 0.081, 0.07873, 0.08036, 0.07987, 0.07326, 0.05526, 0.07255, 0.07671, 0.07833, 0.07921, 0.07676, 0.07615, 0.07789, 0.07575, 0.07476, 0.07608, 0.07542, 0.07291, 0.07495, 0.07198, 0.06869, 0.07341, 0.07515, 0.06903, 0.07584, 0.07576, 0.07248, 0.07505, 0.07457, 0.07468, 0.06896, 0.07454, 0.07602, 0.0731, 0.07502, 0.07544, 0.0657, 0.07436, 0.07402, 0.07199, 0.07253, 0.07082, 0.06751, 0.0688, 0.06771, 0.06322, 0.06338, 0.05996, 0.06046, 0.05767, 0.0604, 0.05705, 0.05839, 0.04961, 0.05411, 0.04566, 0.03965, 0.03227, 0.03594, 0.01984, 0.01336, 0.007073, 0.005663, 0.001973, 0.0006505, 0.0008408, 6.548e-06, 1.341e-05, 1.137e-07, 9.584e-06, 4.834e-06, 4.826e-07, 1.196e-05, 1.971e-05, 1.147e-09, 1.857e-09, 7.161e-05, 4.305e-05, 0.0001996, 0.0001147, 1.266e-06, 8.032e-07, 2.605e-05, 1.963e-05, 0.0003549, 0.000631, 0.0003838, 0.002017, 0.002089, 0.005811, 0.01013, 0.00975, 0.01476, 0.02123, 0.02762, 0.03144, 0.02951, 0.03125, 0.03349, 0.03454, 0.03613, 0.03206, 0.04093, 0.03394, 0.03574, 0.03854, 0.0357, 0.03832, 0.03671, 0.03767, 0.03815, 0.03674, 0.03572, 0.03613, 0.03581, 0.03648, 0.03567, 0.03543, 0.03556, 0.03466, 0.03284, 0.03454, 0.03322, 0.03402, 0.03221, 0.03256, 0.03301, 0.03308, 0.03324, 0.03286, 0.03122, 0.0311, 0.0307, 0.02824, 0.02983, 0.02933, 0.02977, 0.0277, 0.02907, 0.02884, 0.02426, 0.02647, 0.02882, 0.02752, 0.02773, 0.02703, 0.02678, 0.02615, 0.02567, 0.02437, 0.02526, 0.02291, 0.02248, 0.02349, 0.02145, 0.02103, 0.02281, 0.02068, 0.02077, 0.02016, 0.01872, 0.01909, 0.02248, 0.019, 0.01621, 0.02006, 0.01933, 0.01972, 0.01535, 0.01665, 0.01354, 0.01541, 0.0167, 0.01766, 0.00913, 0.01466, 0.0154, 0.01121, 0.01282, 0.01372, 0.01539, 0.01249, 0.01296, 0.01043, 0.01003, 0.0122, 0.0163, 0.005921, 0.01634, 0.008176, 0.005561, 0.01017, 0.01272, 0.009534, 0.006914, 0.006863, 0.004083, 0.002641, 0.001772, 0.00154, 0.003945, 0.001183, 0.001379, 0.0003684, 0.0002763, 8.789e-05, 1.11e-06, 3.839e-07, 7.235e-07, 2.264e-10, 7.167e-11, 4.082e-09, 1.257e-10, 2.013e-13, 2.633e-16, 5.942e-22, 3.572e-18, 6.856e-26, 1.675e-23, 1.735e-27, 1.185e-21, 1.008e-27, 1.471e-25, 4.048e-28, 1.216e-23, 1.902e-21, 2.546e-32, 1.249e-14, 1.154e-14, 2.592e-16, 2.854e-16, 1.415e-21, 6.562e-21, 6.101e-29, 1.309e-39, 3.418e-28, 3.341e-20, 9.06e-21, 3.174e-19, 3.5499999999999995e-22, 1.547e-18, 1.029e-16, 1.058e-21, 3.121e-18, 1.571e-31, 1.405e-18, 2.157e-15, 3.038e-17, 3.7389999999999997e-22, 5.58e-17, 1.353e-16, 6.889e-19, 3.058e-15, 1.068e-19, 9.734e-18, 2.818e-15, 3.98e-14, 3.057e-12, 1.508e-11, 8.486e-12, 1.657e-09, 3.216e-11, 6.031e-08, 1.907e-08, 4.702e-10, 1.203e-06, 1.246e-05, 1.431e-09, 6.222e-07, 6.917e-05, 2.76e-06, 1.07e-06, 2.054e-05, 0.0001034, 6.9e-06, 0.0002572, 0.0001975, 0.0002356, 0.0001284, 0.001406, 0.0004133, 0.000117, 0.001337, 0.0006886, 0.00144, 0.000573, 0.003186, 0.003009, 0.001023, 0.0007856, 0.002473, 0.001098, 0.002407, 0.003279, 0.0001998, 0.0005879, 0.0007259, 0.003391, 0.004634, 0.002006, 0.00341, 0.001395, 0.003017, 0.002771, 0.0003738, 0.003279, 0.002688, 0.001177, 0.0009834, 0.001962, 0.0006295, 0.0001909, 0.002737, 0.001391, 0.000894, 0.002628, 0.001633, 0.0008915, 0.001183, 0.0003698, 0.001984, 0.0004754, 0.0004725, 0.001108, 0.004202, 0.001399, 0.002464, 0.004733, 0.001496, 0.001478, 0.002758, 0.002418, 0.003544, 0.004933, 0.005071, 0.003111, 0.004178, 0.002408, 0.001742, 0.0008948, 0.0002058, 0.0001407, 5.887e-05, 0.0002392, 0.0004661, 0.0001045, 0.0001169, 0.002723, 0.0009461, 0.0003266, 0.0006777, 0.003633, 0.0002848, 0.00106, 0.0003453, 0.002232, 0.0008818, 0.004192, 0.002761, 0.0005955, 0.0006242, 0.001538, 0.0009354, 3.532e-08, 6.346e-06, 0.0007097, 0.001663, 0.002789, 0.001565, 0.001022, 0.003144, 0.001196, 0.001928, 0.002618, 0.0009398, 0.003316, 0.001174, 0.002612, 0.002754, 0.003108, 0.004476, 0.0009582, 0.002606, 0.001726, 0.004717, 0.002845, 0.002114, 0.004343, 0.002018, 0.004009, 0.003429, 0.002462, 0.004605, 0.002721, 0.004392, 0.00359, 0.003602, 0.004252, 0.003382, 0.004296, 0.004217, 0.004128, 0.004306, 0.004296, 0.004458, 0.004175, 0.003964, 0.003079, 0.002903, 0.003108, 0.003751, 0.003275, 0.003854, 0.003656, 0.003011, 0.002878, 0.00347, 0.003118, 0.003391, 0.003524, 0.003751, 0.003485, 0.003387, 0.00352, 0.004217, 0.003558, 0.003623, 0.003785, 0.00417, 0.003586, 0.003564, 0.004014, 0.004009, 0.003544, 0.002938, 0.001965, 0.003144, 0.003396, 0.003442, 0.003698, 0.003938, 0.00385, 0.003308, 0.003347, 0.003814, 0.003817, 0.003344, 0.00314, 0.003203, 0.003649, 0.003365, 0.003321, 0.003285, 0.003113, 0.003373, 0.003332, 0.003487, 0.003224, 0.002868, 0.003219, 0.003536, 0.003384, 0.003062, 0.002889, 0.003472, 0.003423, 0.003491, 0.002842, 0.003205, 0.003055, 0.003074, 0.002967, 0.002692, 0.00256, 0.002193, 0.001921, 0.001783, 0.001855, 0.001928, 0.002227, 0.00264, 0.002497, 0.002056, 0.001986, 0.002, 0.001973, 0.002059, 0.002207, 0.002273, 0.002369, 0.002449, 0.002479, 0.002526, 0.002568, 0.002539, 0.002433, 0.002373, 0.002401, 0.002359, 0.002283, 0.002165]</t>
  </si>
  <si>
    <t>1.0520000000000001e-32, 1.26e-30, 1.095e-29, 1.22e-27, 2.093e-26, 1.348e-25, 1.051e-24, 2.633e-24, 2.5219999999999998e-22, 1.572e-21, 7.01e-21, 1.15e-19, 7.315e-19, 7.879e-18, 4.213e-17, 3.55e-16, 3.439e-15, 2.047e-14, 1.042e-13, 6.129e-13, 2.895e-12, 9.151e-12, 3.276e-11, 1.765e-10, 6.684e-10, 1.259e-09, 3.899e-09, 1.542e-08, 3.375e-08, 7.271e-08, 1.651e-07, 5.47e-07, 1.219e-06, 1.945e-06, 2.916e-06, 8.936e-06, 1.56e-05, 1.689e-05, 3.976e-05, 7.207e-05, 8.259e-05, 0.0001244, 0.0002342, 0.0003813, 0.0003298, 0.0006864, 0.001325, 0.001732, 0.001644, 0.002469, 0.003734, 0.00427, 0.004153, 0.005174, 0.007565, 0.009879, 0.01049, 0.01232, 0.01125, 0.01337, 0.01369, 0.02249, 0.02865, 0.02799, 0.02841, 0.03492, 0.0382, 0.03747, 0.04717, 0.04186, 0.05539, 0.047, 0.04104, 0.0588, 0.07364, 0.07754, 0.06051, 0.07433, 0.08795, 0.07355, 0.08982, 0.1109, 0.09718, 0.09369, 0.1033, 0.09044, 0.08932, 0.1072, 0.1258, 0.1295, 0.1155, 0.1475, 0.1786, 0.1785, 0.1799, 0.1758, 0.1593, 0.1665, 0.1981, 0.2253, 0.2299, 0.1873, 0.1928, 0.1959, 0.2104, 0.2082, 0.2098, 0.193, 0.1994, 0.2291, 0.2152, 0.2459, 0.1712, 0.2084, 0.1729, 0.2168, 0.211, 0.2397, 0.2402, 0.2315, 0.2791, 0.2529, 0.2442, 0.2278, 0.2744, 0.2588, 0.2848, 0.2686, 0.2017, 0.201, 0.2708, 0.2792, 0.2392, 0.2726, 0.2932, 0.238, 0.274, 0.2759, 0.2575, 0.2562, 0.3187, 0.3378, 0.3028, 0.2941, 0.3187, 0.2505, 0.3175, 0.3414, 0.3563, 0.363, 0.3634, 0.3299, 0.3469, 0.2976, 0.247, 0.3038, 0.2419, 0.2076, 0.2916, 0.373, 0.3972, 0.319, 0.2921, 0.3379, 0.2936, 0.4081, 0.3682, 0.3406, 0.4183, 0.359, 0.3671, 0.4627, 0.4922, 0.4644, 0.4541, 0.4731, 0.4156, 0.421, 0.4564, 0.4884, 0.5226, 0.4072, 0.4367, 0.5484, 0.3653, 0.4397, 0.4489, 0.2931, 0.4274, 0.3553, 0.3466, 0.5192, 0.4319, 0.4491, 0.4772, 0.5602, 0.6092, 0.5778, 0.4785, 0.4386, 0.4575, 0.5561, 0.5593, 0.4449, 0.3965, 0.3392, 0.3151, 0.3045, 0.3369, 0.4972, 0.4946, 0.462, 0.397, 0.5231, 0.436, 0.4912, 0.455, 0.4511, 0.4884, 0.5933, 0.5973, 0.5513, 0.6508, 0.6658, 0.5624, 0.505, 0.2818, 0.2054, 0.4191, 0.5343, 0.6537, 0.6659, 0.5789, 0.3394, 0.2554, 0.5208, 0.7311, 0.7576, 0.8226, 0.822, 0.8556, 0.8831, 0.9364, 0.8939, 0.8842, 0.8881, 0.8778, 0.8677, 0.9055, 0.9733, 0.854, 0.929, 1.002, 0.981, 0.9972, 1.004, 1.026, 1.005, 0.9899, 1.007, 1.006, 1.057, 1.008, 0.9886, 1.049, 1.051, 1.028, 1.012, 0.989, 0.94, 0.8253, 0.8207, 1.063, 1.073, 0.9993, 1.047, 1.183, 1.171, 1.069, 1.109, 1.147, 1.193, 1.283, 1.254, 1.284, 1.26, 1.206, 1.306, 1.33, 1.339, 1.38, 1.435, 1.386, 1.307, 1.368, 1.38, 1.416, 1.443, 1.397, 1.394, 1.401, 1.436, 1.45, 1.443, 1.422, 1.407, 1.424, 1.401, 1.42, 1.431, 1.388, 1.389, 1.466, 1.45, 1.454, 1.469, 1.428, 1.435, 1.478, 1.472, 1.478, 1.509, 1.52, 1.504, 1.476, 1.409, 1.234, 1.295, 1.423, 1.43, 1.507, 1.483, 1.403, 1.451, 1.468, 1.482, 1.494, 1.519, 1.45, 1.471, 1.431, 1.407, 1.39, 1.451, 1.424, 1.468, 1.52, 1.449, 1.404, 1.444, 1.438, 1.477, 1.494, 1.416, 1.408, 1.396, 1.394, 1.24, 1.305, 1.371, 1.422, 1.438, 1.44, 1.416, 1.469, 1.488, 1.422, 1.342, 1.421, 1.5, 1.479, 1.503, 1.452, 1.411, 1.455, 1.488, 1.503, 1.445, 1.472, 1.461, 1.403, 1.416, 1.462, 1.445, 1.473, 1.469, 1.479, 1.478, 1.46, 1.466, 1.484, 1.467, 1.478, 1.453, 1.489, 1.493, 1.475, 1.431, 1.421, 1.396, 1.414, 1.433, 1.424, 1.464, 1.425, 1.414, 1.394, 1.422, 1.412, 1.386, 1.383, 1.371, 1.408, 1.423, 1.419, 1.393, 1.381, 1.396, 1.375, 1.38, 1.408, 1.417, 1.445, 1.45, 1.464, 1.429, 1.402, 1.437, 1.415, 1.275, 1.333, 1.4, 1.389, 1.401, 1.395, 1.367, 1.406, 1.393, 1.386, 1.385, 1.383, 1.368, 1.359, 1.381, 1.404, 1.397, 1.392, 1.407, 1.392, 1.395, 1.386, 1.393, 1.39, 1.373, 1.355, 1.385, 1.34, 1.338, 1.39, 1.377, 1.386, 1.388, 1.373, 1.353, 1.33, 1.327, 1.348, 1.366, 1.275, 1.335, 1.302, 1.332, 1.32, 1.36, 1.346, 1.368, 1.35, 1.373, 1.386, 1.371, 1.359, 1.359, 1.353, 1.373, 1.368, 1.373, 1.349, 1.346, 1.353, 1.326, 1.318, 1.373, 1.338, 1.357, 1.341, 1.301, 1.149, 1.18, 1.319, 1.326, 1.331, 1.339, 1.341, 1.316, 1.33, 1.331, 1.332, 1.331, 1.332, 1.353, 1.347, 1.347, 1.336, 1.357, 1.352, 1.34, 1.35, 1.337, 1.341, 1.32, 1.331, 1.323, 1.321, 1.32, 1.314, 1.325, 1.318, 0.853, 1.01, 1.014, 1.068, 1.131, 1.184, 1.202, 1.212, 1.248, 1.253, 1.298, 1.279, 1.27, 1.256, 1.249, 1.251, 1.254, 1.283, 1.288, 1.281, 1.281, 1.284, 1.279, 1.283, 1.279, 1.272, 1.263, 1.268, 1.237, 1.242, 1.153, 1.093, 1.008, 1.055, 1.109, 1.211, 1.161, 1.082, 1.082, 1.114, 1.119, 1.075, 1.086, 1.144, 1.107, 1.153, 1.191, 1.212, 1.191, 1.189, 1.196, 1.198, 1.177, 1.201, 1.185, 1.183, 1.212, 1.207, 1.205, 1.211, 1.213, 1.211, 1.197, 1.197, 1.185, 1.19, 1.196, 1.199, 1.193, 1.192, 1.194, 1.179, 1.154, 0.1692, 0.08459, 0.5642, 0.2672, 0.4146, 0.5645, 0.7058, 0.9039, 1.054, 1.079, 1.118, 1.129, 1.132, 1.14, 1.135, 1.127, 1.14, 1.126, 1.119, 1.12, 1.114, 1.115, 1.123, 1.103, 1.109, 1.102, 1.115, 1.104, 1.094, 1.097, 1.079, 1.078, 1.069, 1.053, 1.057, 1.079, 1.062, 1.064, 1.08, 1.077, 1.063, 1.062, 1.059, 1.053, 1.053, 1.045, 1.068, 1.057, 1.057, 1.042, 1.041, 1.046, 1.029, 1.016, 0.9375, 0.9311, 0.8865, 0.8897, 0.8641, 0.9219, 0.8854, 0.9841, 0.9678, 0.7455, 0.9586, 0.9732, 0.9508, 0.9881, 0.8861, 0.9454, 0.9421, 0.9423, 0.9256, 0.9497, 0.9317, 0.9913, 0.9687, 0.993, 0.9702, 0.9768, 0.9961, 0.9858, 0.9825, 0.9766, 0.9667, 0.9946, 0.9896, 0.9694, 0.966, 0.9387, 0.899, 0.9544, 0.9468, 0.9091, 0.787, 0.8621, 0.9436, 0.9629, 0.9567, 0.9568, 0.9578, 0.953, 0.9677, 0.9907, 0.9414, 0.9331, 0.8391, 0.8758, 0.9531, 0.9334, 0.9601, 0.9473, 0.9439, 0.9421, 0.931, 0.9124, 0.9222, 0.9314, 0.9421, 0.9276, 0.9077, 0.8956, 0.9153, 0.9174, 0.9135, 0.9204, 0.8815, 0.8879, 0.9042, 0.9096, 0.907, 0.9036, 0.8826, 0.8635, 0.8476, 0.8198, 0.7963, 0.7186, 0.7548, 0.6094, 0.751, 0.6432, 0.6967, 0.7134, 0.8446, 0.8245, 0.7807, 0.6729, 0.6868, 0.7202, 0.6725, 0.6959, 0.7172, 0.6842, 0.679, 0.7209, 0.6374, 0.7488, 0.655, 0.755, 0.7593, 0.7694, 0.7148, 0.7427, 0.732, 0.7183, 0.7244, 0.7857, 0.6501, 0.6137, 0.5189, 0.4848, 0.385, 0.336, 0.2328, 0.325, 0.2329, 0.2422, 0.2843, 0.47, 0.5406, 0.4426, 0.488, 0.3498, 0.3461, 0.4514, 0.2696, 0.4622, 0.3494, 0.5777, 0.2279, 0.5631, 0.3595, 0.4259, 0.4843, 0.4326, 0.4046, 0.3666, 0.514, 0.4466, 0.4971, 0.5301, 0.5069, 0.5587, 0.5216, 0.5528, 0.5679, 0.572, 0.6726, 0.7019, 0.665, 0.7213, 0.6942, 0.6455, 0.6127, 0.6219, 0.6115, 0.6661, 0.6449, 0.6632, 0.6379, 0.7134, 0.6938, 0.6738, 0.7225, 0.6907, 0.729, 0.7206, 0.7198, 0.7217, 0.7143, 0.7247, 0.728, 0.7188, 0.7269, 0.725, 0.7233, 0.7236, 0.7205, 0.7178, 0.7147, 0.7215, 0.7091, 0.7094, 0.6938, 0.6659, 0.6934, 0.7071, 0.705, 0.7026, 0.7005, 0.7035, 0.6989, 0.7013, 0.6964, 0.6921, 0.6891, 0.6912, 0.6877, 0.6758, 0.6845, 0.6831, 0.6787, 0.6862, 0.6804, 0.6846, 0.6824, 0.6808, 0.6795, 0.6717, 0.6751, 0.6729, 0.6704, 0.6603, 0.6601, 0.6621, 0.6658, 0.6547, 0.6576, 0.6572, 0.6545, 0.6572, 0.6525, 0.6504, 0.6526, 0.6438, 0.6366, 0.6423, 0.6458, 0.6434, 0.6404, 0.6394, 0.6368, 0.6316, 0.6329, 0.6332, 0.6309, 0.6288, 0.6132, 0.6139, 0.6128, 0.612, 0.6155, 0.6095, 0.6162, 0.6127, 0.5998, 0.6083, 0.5954, 0.5779, 0.5994, 0.606, 0.6021, 0.5929, 0.606, 0.584, 0.607, 0.601, 0.5916, 0.5973, 0.5957, 0.5779, 0.5813, 0.5817, 0.5801, 0.596, 0.5607, 0.5644, 0.5844, 0.5731, 0.5671, 0.5856, 0.5812, 0.5184, 0.5368, 0.5353, 0.5207, 0.5682, 0.5148, 0.533, 0.5085, 0.511, 0.495, 0.4956, 0.4956, 0.5263, 0.4468, 0.5067, 0.4579, 0.4644, 0.5171, 0.3832, 0.4616, 0.3294, 0.3608, 0.3009, 0.2694, 0.1364, 0.28, 0.167, 0.2082, 0.2572, 0.1331, 0.1879, 0.159, 0.2007, 0.09549, 0.2241, 0.1609, 0.1653, 0.1248, 0.3637, 0.2974, 0.2194, 0.08102, 0.03006, 0.1942, 0.3637, 0.2664, 0.3433, 0.3075, 0.2533, 0.2788, 0.3729, 0.162, 0.2103, 0.227, 0.108, 0.3234, 0.2763, 0.1753, 0.2649, 0.3054, 0.2832, 0.2172, 0.3588, 0.3331, 0.3614, 0.356, 0.3701, 0.3393, 0.3992, 0.3983, 0.4734, 0.4376, 0.415, 0.4217, 0.4411, 0.4369, 0.4408, 0.4663, 0.4576, 0.4641, 0.4654, 0.3714, 0.4503, 0.4811, 0.4695, 0.3826, 0.4816, 0.4507, 0.4602, 0.3501, 0.4488, 0.4309, 0.4254, 0.4744, 0.4604, 0.357, 0.4337, 0.4649, 0.4541, 0.4689, 0.4554, 0.4649, 0.4491, 0.4393, 0.4592, 0.431, 0.3885, 0.4498, 0.4414, 0.4354, 0.4306, 0.3934, 0.4413, 0.4715, 0.4359, 0.4223, 0.4323, 0.4441, 0.4299, 0.433, 0.4596, 0.4386, 0.433, 0.4579, 0.4502, 0.4546, 0.4509, 0.4545, 0.4566, 0.4477, 0.4452, 0.4451, 0.4536, 0.4542, 0.43, 0.4549, 0.4539, 0.4483, 0.4544, 0.452, 0.4445, 0.4523, 0.4507, 0.4529, 0.4496, 0.4513, 0.4455, 0.4467, 0.4465, 0.4437, 0.4399, 0.4435, 0.4449, 0.4423, 0.4407, 0.4411, 0.4416, 0.4389, 0.433, 0.4336, 0.4294, 0.4258, 0.4333, 0.4199, 0.4173, 0.4266, 0.409, 0.4119, 0.3869, 0.3738, 0.3753, 0.3441, 0.3722, 0.3566, 0.3649, 0.3441, 0.2038, 0.3624, 0.3872, 0.388, 0.3835, 0.3859, 0.3903, 0.3954, 0.4014, 0.4058, 0.4053, 0.4007, 0.3828, 0.3665, 0.3951, 0.4073, 0.4087, 0.414, 0.4106, 0.4109, 0.4025, 0.4069, 0.4108, 0.398, 0.4075, 0.4064, 0.4043, 0.3944, 0.3802, 0.3959, 0.4066, 0.3669, 0.3782, 0.3941, 0.3646, 0.3297, 0.3905, 0.3913, 0.3383, 0.3571, 0.3875, 0.328, 0.3515, 0.3416, 0.3444, 0.3118, 0.3219, 0.3497, 0.3317, 0.3509, 0.3095, 0.2862, 0.3248, 0.334, 0.2728, 0.3033, 0.3437, 0.3144, 0.3032, 0.2655, 0.2206, 0.2773, 0.1951, 0.1914, 0.2559, 0.2097, 0.2706, 0.2274, 0.2116, 0.2256, 0.2218, 0.2096, 0.2187, 0.2419, 0.1911, 0.1169, 0.1593, 0.1083, 0.1143, 0.01764, 0.04765, 0.04091, 0.02081, 0.01082, 0.00146, 0.002953, 0.0001389, 0.000793, 0.001147, 0.0001535, 6.362e-05, 0.0001079, 1.869e-06, 2.099e-08, 0.0001656, 9.113e-05, 2.661e-08, 0.0005085, 0.0002097, 3.1e-09, 3.924e-05, 3.15e-05, 3.887e-06, 0.0001212, 0.0009454, 0.002404, 0.003893, 0.002603, 0.001414, 0.008967, 0.0006436, 0.001216, 5.535e-05, 0.0001242, 3.827e-06, 5.201e-05, 7.204e-05, 0.0001499, 0.003051, 9.021e-05, 0.005936, 0.00489, 0.004003, 0.0003845, 0.001381, 0.001594, 3.09e-05, 1.94e-06, 0.0007176, 0.01014, 0.006729, 1.582e-06, 2.694e-06, 0.009405, 0.01306, 0.004311, 2.329e-05, 0.0129, 0.001248, 0.01042, 0.005262, 0.003762, 0.01133, 0.01256, 0.06137, 0.002886, 0.001748, 0.07443, 0.03576, 0.03859, 0.006992, 0.0245, 0.02747, 0.09156, 0.02235, 0.03823, 0.05826, 0.05743, 0.08366, 0.01736, 0.07096, 0.101, 0.1059, 0.0143, 0.0756, 0.04292, 0.05645, 0.08492, 0.06669, 0.03521, 0.1047, 0.08112, 0.07192, 0.07521, 0.07966, 0.1067, 0.09377, 0.04564, 0.07374, 0.1625, 0.1527, 0.05507, 0.02634, 0.1024, 0.1265, 0.1818, 0.09966, 0.1395, 0.1642, 0.1739, 0.208, 0.1209, 0.1334, 0.1785, 0.07248, 0.1952, 0.1213, 0.1065, 0.06894, 0.1193, 0.1398, 0.08675, 0.0376, 0.08377, 0.1093, 0.1358, 0.2226, 0.1044, 0.109, 0.09335, 0.1604, 0.09447, 0.1557, 0.08753, 0.1922, 0.1732, 0.1642, 0.1636, 0.09412, 0.1337, 0.2302, 0.2056, 0.2207, 0.2042, 0.2173, 0.2317, 0.2103, 0.2, 0.2435, 0.2251, 0.2493, 0.2666, 0.2747, 0.2459, 0.2204, 0.1841, 0.209, 0.2689, 0.2643, 0.2564, 0.2145, 0.2773, 0.2725, 0.2671, 0.2559, 0.2454, 0.2721, 0.2637, 0.2622, 0.2609, 0.2583, 0.2694, 0.2771, 0.2695, 0.2804, 0.2752, 0.2688, 0.272, 0.2698, 0.2798, 0.2685, 0.2653, 0.2723, 0.2775, 0.276, 0.2727, 0.274, 0.2769, 0.273, 0.2724, 0.2694, 0.2683, 0.2709, 0.2705, 0.2733, 0.2724, 0.2746, 0.2717, 0.2668, 0.2667, 0.2683, 0.2668, 0.2691, 0.2686, 0.265, 0.2632, 0.2634, 0.2635, 0.2664, 0.265, 0.2634, 0.2653, 0.2671, 0.2644, 0.262, 0.2633, 0.2631, 0.26, 0.2602, 0.2577, 0.2587, 0.261, 0.263, 0.2611, 0.2593, 0.2501, 0.247, 0.2436, 0.237, 0.2488, 0.2516, 0.2531, 0.2494, 0.2444, 0.2464, 0.2498, 0.2526, 0.2505, 0.2466, 0.2385, 0.231, 0.2368, 0.2423, 0.2504, 0.2534, 0.2536, 0.2498, 0.2427, 0.2496, 0.2519, 0.249, 0.2471, 0.244, 0.2452, 0.2468, 0.245, 0.2448, 0.242, 0.2442, 0.2447, 0.2377, 0.2328, 0.2371, 0.2394, 0.2404, 0.2401, 0.2345, 0.231, 0.2359, 0.2394, 0.2357, 0.2299, 0.2326, 0.2363, 0.2397, 0.237, 0.2365, 0.2366, 0.2384, 0.2377, 0.2357, 0.2343, 0.233, 0.2332, 0.2259, 0.2306, 0.2278, 0.2254, 0.2232, 0.2098, 0.2188, 0.2098, 0.2166, 0.2214, 0.2084, 0.2208, 0.2154, 0.2106, 0.2245, 0.2089, 0.2195, 0.2212, 0.2045, 0.2208, 0.2218, 0.2092, 0.2213, 0.2182, 0.2198, 0.2224, 0.2201, 0.2222, 0.2224, 0.2173, 0.2202, 0.2191, 0.2056, 0.1683, 0.2037, 0.2112, 0.2152, 0.2172, 0.2112, 0.2088, 0.2133, 0.2091, 0.2059, 0.2086, 0.2078, 0.2024, 0.2052, 0.1974, 0.1904, 0.2011, 0.2058, 0.1946, 0.2079, 0.2076, 0.2011, 0.2061, 0.2046, 0.2054, 0.1942, 0.2054, 0.2084, 0.2025, 0.2061, 0.2067, 0.187, 0.2045, 0.2033, 0.1988, 0.1995, 0.1961, 0.188, 0.1905, 0.1873, 0.1778, 0.177, 0.1673, 0.1692, 0.1622, 0.1693, 0.1611, 0.1645, 0.1429, 0.1544, 0.1339, 0.1191, 0.1007, 0.1107, 0.07022, 0.04693, 0.03041, 0.02439, 0.01145, 0.004673, 0.005967, 0.0001333, 0.0001771, 4.255e-06, 0.0002342, 0.000128, 1.58e-05, 0.0001915, 0.0003426, 1.339e-07, 1.989e-07, 0.0008912, 0.0005915, 0.002149, 0.001311, 3.367e-05, 2.057e-05, 0.0004314, 0.0002748, 0.003186, 0.00454, 0.003041, 0.01137, 0.01016, 0.02376, 0.03799, 0.03782, 0.05051, 0.06718, 0.08305, 0.09229, 0.0875, 0.09142, 0.09644, 0.09852, 0.102, 0.09258, 0.1127, 0.09756, 0.1012, 0.1067, 0.1006, 0.1056, 0.1024, 0.1044, 0.1049, 0.1018, 0.09935, 0.09999, 0.09927, 0.1004, 0.09829, 0.09759, 0.09767, 0.09541, 0.0917, 0.09519, 0.09222, 0.0936, 0.08956, 0.09009, 0.09084, 0.09081, 0.09109, 0.09012, 0.08669, 0.08624, 0.08501, 0.07849, 0.08244, 0.08168, 0.08237, 0.07761, 0.08062, 0.08011, 0.07056, 0.0746, 0.0793, 0.07664, 0.07699, 0.07527, 0.07472, 0.07326, 0.07204, 0.06933, 0.07092, 0.06596, 0.06497, 0.06685, 0.06263, 0.06162, 0.06494, 0.06049, 0.06059, 0.05893, 0.05595, 0.05667, 0.06344, 0.05611, 0.0498, 0.05752, 0.0563, 0.05696, 0.04719, 0.05034, 0.04247, 0.04702, 0.04988, 0.05149, 0.03174, 0.0449, 0.04596, 0.03558, 0.03968, 0.0421, 0.04594, 0.03826, 0.03939, 0.03292, 0.03144, 0.03755, 0.04792, 0.02006, 0.04741, 0.02667, 0.01935, 0.03195, 0.03887, 0.03062, 0.0238, 0.02394, 0.0155, 0.01117, 0.008371, 0.007275, 0.01587, 0.005344, 0.006223, 0.002068, 0.002223, 0.0006661, 3.398e-05, 1.611e-05, 2.529e-05, 3.085e-08, 1.036e-08, 4.598e-07, 1.694e-08, 1.026e-10, 2.923e-13, 2.682e-19, 2.921e-15, 1.2849999999999999e-23, 4.609e-21, 6.654e-25, 4.681e-19, 2.6570000000000003e-25, 3.054e-23, 5.683e-26, 6.185e-21, 7.328e-19, 1.253e-30, 1.139e-11, 1.328e-11, 3.176e-13, 3.455e-13, 6.725e-19, 5e-18, 1.278e-26, 1.911e-38, 7.398000000000001e-26, 3.017e-17, 7.422e-18, 2.33e-16, 2.581e-19, 1.513e-15, 1.215e-13, 1.037e-18, 2.742e-15, 1.26e-29, 1.808e-15, 2.951e-12, 3.857e-14, 3.569e-19, 7.866e-14, 1.923e-13, 8.474e-16, 3.995e-12, 1.234e-16, 1.32e-14, 4.073e-12, 2.783e-11, 6.41e-10, 5.749e-09, 5.299e-09, 1.774e-07, 3.772e-09, 2.814e-06, 9.681e-07, 4.918e-08, 3.8e-05, 0.0002053, 1.545e-07, 1.694e-05, 0.0006723, 5.5e-05, 1.582e-05, 0.0002633, 0.0009621, 0.0001202, 0.0018, 0.00128, 0.001715, 0.000862, 0.006397, 0.002165, 0.0008011, 0.005974, 0.003508, 0.006117, 0.002766, 0.01168, 0.01117, 0.004529, 0.00374, 0.009533, 0.004347, 0.009038, 0.01158, 0.001035, 0.002688, 0.003367, 0.01184, 0.01496, 0.007674, 0.01176, 0.005683, 0.01043, 0.01002, 0.002011, 0.01114, 0.009452, 0.004626, 0.004171, 0.007572, 0.002846, 0.001091, 0.009552, 0.005677, 0.004068, 0.009192, 0.006017, 0.003982, 0.005093, 0.001976, 0.007265, 0.002204, 0.002379, 0.004537, 0.01388, 0.005232, 0.008264, 0.01507, 0.005679, 0.005484, 0.009685, 0.008416, 0.01198, 0.01535, 0.01541, 0.01069, 0.01301, 0.009162, 0.006247, 0.004273, 0.001181, 0.0009308, 0.0004722, 0.001407, 0.002501, 0.000625, 0.0007788, 0.009597, 0.00447, 0.001552, 0.003125, 0.012, 0.001599, 0.004288, 0.001864, 0.008098, 0.003825, 0.01311, 0.00971, 0.002555, 0.002621, 0.005855, 0.00426, 3.064e-06, 9.252e-05, 0.00355, 0.005778, 0.009654, 0.00554, 0.00425, 0.01007, 0.004896, 0.006805, 0.008596, 0.004207, 0.01043, 0.005034, 0.008745, 0.009428, 0.01009, 0.01317, 0.004257, 0.008559, 0.006636, 0.01365, 0.009541, 0.00771, 0.01271, 0.007424, 0.01205, 0.0108, 0.008384, 0.01325, 0.009121, 0.01273, 0.01105, 0.01108, 0.01242, 0.01055, 0.01248, 0.0123, 0.01209, 0.01245, 0.01239, 0.01271, 0.01208, 0.01163, 0.009691, 0.009276, 0.009746, 0.0111, 0.01002, 0.01127, 0.01086, 0.009335, 0.009114, 0.01036, 0.009601, 0.01017, 0.01038, 0.01087, 0.01036, 0.01011, 0.0103, 0.01184, 0.01046, 0.01053, 0.01088, 0.01167, 0.01047, 0.01037, 0.01128, 0.01126, 0.01031, 0.008877, 0.006572, 0.009353, 0.009913, 0.01003, 0.01049, 0.01094, 0.01077, 0.009625, 0.009674, 0.01066, 0.01068, 0.009648, 0.009125, 0.009244, 0.0102, 0.009572, 0.009464, 0.009454, 0.00905, 0.009567, 0.009459, 0.009809, 0.009268, 0.008446, 0.009204, 0.009885, 0.009551, 0.008868, 0.008451, 0.009704, 0.009598, 0.009717, 0.008343, 0.009116, 0.008803, 0.008836, 0.008592, 0.008009, 0.007717, 0.006905, 0.006286, 0.005956, 0.006109, 0.006275, 0.006939, 0.007814, 0.007504, 0.006534, 0.006366, 0.006387, 0.006317, 0.006502, 0.006819, 0.006955, 0.007148, 0.007298, 0.007349, 0.007442, 0.007523, 0.007454, 0.007221, 0.007082, 0.007125, 0.007024, 0.006849, 0.006544]</t>
  </si>
  <si>
    <t>7.845e-21, 2.341e-19, 1.207e-18, 5.082e-19, 1.738e-18, 4.658e-18, 1.508e-17, 2.463e-17, 3.91e-16, 1.107e-15, 2.227e-15, 1.115e-14, 4.469e-14, 1.966e-13, 5.523e-13, 2.064e-12, 5.186e-12, 1.749e-11, 5.014e-11, 1.594e-10, 4.559e-10, 9.464e-10, 2.062e-09, 6.477e-09, 1.401e-08, 2.114e-08, 4.976e-08, 1.373e-07, 2.345e-07, 2.881e-07, 5.272e-07, 1.372e-06, 2.663e-06, 3.761e-06, 5.144e-06, 1.414e-05, 2.29e-05, 2.364e-05, 5.371e-05, 9.561e-05, 0.0001098, 0.0001682, 0.0003409, 0.0006195, 0.0005503, 0.001054, 0.001847, 0.002315, 0.002167, 0.003225, 0.004885, 0.005586, 0.00539, 0.006699, 0.009951, 0.01325, 0.01395, 0.01646, 0.01644, 0.01844, 0.01833, 0.02949, 0.03671, 0.03523, 0.03481, 0.042, 0.04528, 0.04387, 0.05442, 0.04789, 0.06265, 0.05226, 0.04538, 0.06488, 0.08023, 0.08316, 0.06463, 0.08007, 0.09479, 0.07679, 0.0924, 0.1155, 0.1029, 0.09832, 0.1039, 0.09005, 0.08962, 0.1107, 0.1288, 0.1302, 0.1111, 0.1428, 0.175, 0.1749, 0.1735, 0.1668, 0.1478, 0.155, 0.1854, 0.2099, 0.2107, 0.1676, 0.17, 0.1724, 0.1862, 0.1838, 0.1824, 0.164, 0.1673, 0.1929, 0.181, 0.2139, 0.1475, 0.1691, 0.138, 0.1709, 0.1668, 0.1942, 0.1908, 0.1833, 0.2122, 0.1906, 0.1869, 0.1699, 0.202, 0.188, 0.2067, 0.1944, 0.1422, 0.145, 0.1894, 0.1921, 0.1624, 0.183, 0.1962, 0.1583, 0.1791, 0.178, 0.1644, 0.1622, 0.1998, 0.21, 0.1871, 0.182, 0.1941, 0.1506, 0.1888, 0.201, 0.2077, 0.2099, 0.2084, 0.1875, 0.1954, 0.1662, 0.1368, 0.1668, 0.1316, 0.112, 0.1561, 0.1983, 0.2094, 0.1666, 0.1513, 0.1735, 0.1495, 0.2061, 0.1844, 0.1692, 0.2061, 0.1755, 0.1781, 0.2226, 0.2349, 0.2199, 0.2133, 0.2205, 0.1922, 0.1932, 0.2079, 0.2207, 0.2343, 0.1812, 0.1928, 0.2403, 0.1589, 0.1898, 0.1923, 0.1246, 0.1804, 0.1488, 0.1441, 0.2143, 0.177, 0.1827, 0.1927, 0.2246, 0.2425, 0.2282, 0.1876, 0.1706, 0.1767, 0.2131, 0.2127, 0.1679, 0.1485, 0.1261, 0.1163, 0.1115, 0.1226, 0.1796, 0.1774, 0.1645, 0.1404, 0.1836, 0.152, 0.17, 0.1563, 0.1539, 0.1655, 0.1996, 0.1996, 0.1829, 0.2144, 0.2178, 0.1827, 0.1629, 0.09031, 0.06539, 0.1325, 0.1679, 0.204, 0.2065, 0.1783, 0.1038, 0.07759, 0.1572, 0.2192, 0.2257, 0.2435, 0.2417, 0.25, 0.2456, 0.257, 0.2422, 0.2365, 0.2347, 0.229, 0.2235, 0.2303, 0.2446, 0.2121, 0.228, 0.243, 0.2351, 0.2362, 0.2349, 0.2371, 0.2294, 0.2233, 0.2245, 0.2217, 0.23, 0.2168, 0.2101, 0.2203, 0.2181, 0.2109, 0.2053, 0.1985, 0.1866, 0.162, 0.1593, 0.204, 0.2034, 0.1874, 0.1942, 0.2172, 0.2127, 0.1922, 0.1973, 0.202, 0.2075, 0.2208, 0.2136, 0.2164, 0.2102, 0.1991, 0.2135, 0.215, 0.2141, 0.2183, 0.2246, 0.2147, 0.2005, 0.2077, 0.2073, 0.2105, 0.2122, 0.2033, 0.2006, 0.1995, 0.2025, 0.2025, 0.1998, 0.1952, 0.1914, 0.1918, 0.1868, 0.1874, 0.1868, 0.1795, 0.178, 0.1862, 0.1823, 0.1811, 0.1812, 0.1743, 0.1733, 0.1766, 0.174, 0.1729, 0.1745, 0.174, 0.1707, 0.166, 0.1571, 0.1363, 0.1418, 0.1544, 0.1537, 0.1604, 0.1565, 0.1466, 0.1503, 0.1507, 0.1508, 0.1506, 0.1518, 0.1435, 0.1441, 0.1387, 0.1349, 0.1319, 0.1363, 0.1324, 0.1354, 0.1389, 0.1313, 0.1263, 0.1289, 0.1273, 0.1297, 0.1301, 0.1222, 0.1204, 0.1184, 0.1172, 0.1034, 0.1079, 0.1124, 0.1155, 0.1157, 0.115, 0.1121, 0.1152, 0.1157, 0.1096, 0.1025, 0.1075, 0.1125, 0.11, 0.1108, 0.1063, 0.1024, 0.1048, 0.1063, 0.1066, 0.1017, 0.1028, 0.1013, 0.09653, 0.09662, 0.0989, 0.09697, 0.09816, 0.09721, 0.09708, 0.09622, 0.09435, 0.09397, 0.09445, 0.09264, 0.09261, 0.09032, 0.09185, 0.0914, 0.08956, 0.08612, 0.08482, 0.08259, 0.08298, 0.08341, 0.08216, 0.08378, 0.08093, 0.07967, 0.07794, 0.07885, 0.07772, 0.07571, 0.07499, 0.07377, 0.07518, 0.07545, 0.07472, 0.07289, 0.07174, 0.07205, 0.0705, 0.07037, 0.07135, 0.07132, 0.07227, 0.07209, 0.07237, 0.07022, 0.0684, 0.06959, 0.06807, 0.06091, 0.06327, 0.06603, 0.06505, 0.06513, 0.06437, 0.06261, 0.06393, 0.0629, 0.0621, 0.06159, 0.06106, 0.06003, 0.05924, 0.0598, 0.06042, 0.05977, 0.05922, 0.05951, 0.05854, 0.05834, 0.05764, 0.05767, 0.05723, 0.05622, 0.05517, 0.0561, 0.05398, 0.05361, 0.0554, 0.05456, 0.05463, 0.05441, 0.05349, 0.05239, 0.0512, 0.05084, 0.05137, 0.05179, 0.0479, 0.04997, 0.04844, 0.04929, 0.04864, 0.04986, 0.04912, 0.04966, 0.04875, 0.04932, 0.04953, 0.04875, 0.04804, 0.04778, 0.04735, 0.04782, 0.04744, 0.04734, 0.04623, 0.04586, 0.04584, 0.04471, 0.04423, 0.04581, 0.04435, 0.04481, 0.04405, 0.04248, 0.0373, 0.03815, 0.04244, 0.04246, 0.04239, 0.04239, 0.04226, 0.04125, 0.04152, 0.04133, 0.04115, 0.04092, 0.04073, 0.04116, 0.04078, 0.04058, 0.04008, 0.04053, 0.04018, 0.03961, 0.0397, 0.03914, 0.03908, 0.03827, 0.0384, 0.03797, 0.03774, 0.03749, 0.03712, 0.03724, 0.03685, 0.02327, 0.0276, 0.02759, 0.02898, 0.03062, 0.03202, 0.03237, 0.03247, 0.03331, 0.03326, 0.0344, 0.03375, 0.03327, 0.03273, 0.03241, 0.03232, 0.03224, 0.03282, 0.03277, 0.03245, 0.03231, 0.03222, 0.03193, 0.03185, 0.03164, 0.03136, 0.03097, 0.0309, 0.02997, 0.02995, 0.02752, 0.02583, 0.02355, 0.02462, 0.02587, 0.02838, 0.02693, 0.0248, 0.0247, 0.02542, 0.02534, 0.0242, 0.02438, 0.02564, 0.02463, 0.02562, 0.0264, 0.02674, 0.02615, 0.02598, 0.02598, 0.02594, 0.02534, 0.02574, 0.02527, 0.0251, 0.02558, 0.02532, 0.02516, 0.02516, 0.02509, 0.0249, 0.02449, 0.02436, 0.02401, 0.024, 0.024, 0.02394, 0.0237, 0.02358, 0.02351, 0.0231, 0.02247, 0.003164, 0.001614, 0.01044, 0.004879, 0.007538, 0.01028, 0.01292, 0.01665, 0.0195, 0.01991, 0.02059, 0.02071, 0.02067, 0.0207, 0.0205, 0.02025, 0.0204, 0.02004, 0.01981, 0.01973, 0.01952, 0.01945, 0.01949, 0.01907, 0.01907, 0.01887, 0.01901, 0.01872, 0.01846, 0.01842, 0.018, 0.01792, 0.01768, 0.01733, 0.01734, 0.01761, 0.01723, 0.01719, 0.01739, 0.01725, 0.01694, 0.01684, 0.01671, 0.01653, 0.01645, 0.01626, 0.01654, 0.01629, 0.01621, 0.0159, 0.01579, 0.0158, 0.01544, 0.01516, 0.01382, 0.01365, 0.01284, 0.01283, 0.0124, 0.01327, 0.01264, 0.01416, 0.01383, 0.01032, 0.01356, 0.01372, 0.01331, 0.01383, 0.01221, 0.01306, 0.01295, 0.0129, 0.01259, 0.01296, 0.01263, 0.01344, 0.01304, 0.01334, 0.01297, 0.01301, 0.01321, 0.01301, 0.01291, 0.01278, 0.01259, 0.0129, 0.01277, 0.01246, 0.01235, 0.01195, 0.01139, 0.01203, 0.01188, 0.01135, 0.009781, 0.01067, 0.01163, 0.01182, 0.0117, 0.01165, 0.01161, 0.0115, 0.01164, 0.01187, 0.01123, 0.01108, 0.009925, 0.01031, 0.01118, 0.0109, 0.01117, 0.01097, 0.01088, 0.01082, 0.01064, 0.01038, 0.01044, 0.0105, 0.01058, 0.01037, 0.0101, 0.009925, 0.0101, 0.01009, 0.009997, 0.01003, 0.009557, 0.009592, 0.009725, 0.009743, 0.009666, 0.009594, 0.009329, 0.009075, 0.008849, 0.008495, 0.00816, 0.007258, 0.007634, 0.005995, 0.007547, 0.006357, 0.006906, 0.00704, 0.008453, 0.008195, 0.007698, 0.00649, 0.006627, 0.006977, 0.006438, 0.00666, 0.00685, 0.006474, 0.006382, 0.00682, 0.005896, 0.007063, 0.006043, 0.007056, 0.007064, 0.007177, 0.006593, 0.006871, 0.006713, 0.006543, 0.006592, 0.00716, 0.005789, 0.005423, 0.004485, 0.004125, 0.003193, 0.002749, 0.001861, 0.002612, 0.001822, 0.001902, 0.002252, 0.003862, 0.004502, 0.003614, 0.003987, 0.00274, 0.002685, 0.003617, 0.002046, 0.003688, 0.002685, 0.004688, 0.001695, 0.00452, 0.002741, 0.003292, 0.003783, 0.003334, 0.003069, 0.002753, 0.003943, 0.003374, 0.003801, 0.004052, 0.003843, 0.004264, 0.003933, 0.004178, 0.004291, 0.004304, 0.005129, 0.005372, 0.005031, 0.005491, 0.005234, 0.004815, 0.004535, 0.004573, 0.004481, 0.004908, 0.004717, 0.004853, 0.004619, 0.005218, 0.005041, 0.004865, 0.005236, 0.004963, 0.005249, 0.005163, 0.005136, 0.005139, 0.005058, 0.005114, 0.005118, 0.005031, 0.005074, 0.005042, 0.00501, 0.004993, 0.004953, 0.004917, 0.004876, 0.004905, 0.004797, 0.004785, 0.00466, 0.004456, 0.00462, 0.004694, 0.004662, 0.004627, 0.004595, 0.0046, 0.00455, 0.004551, 0.004503, 0.004458, 0.004421, 0.004416, 0.004377, 0.004282, 0.004322, 0.004296, 0.004251, 0.004283, 0.004229, 0.004242, 0.004211, 0.004184, 0.004161, 0.004099, 0.004104, 0.004074, 0.004043, 0.003967, 0.00395, 0.003946, 0.003953, 0.003872, 0.003875, 0.003859, 0.003828, 0.003829, 0.003787, 0.003761, 0.00376, 0.003695, 0.003639, 0.003657, 0.003664, 0.003638, 0.003607, 0.003587, 0.003559, 0.003517, 0.003511, 0.003499, 0.003473, 0.003448, 0.00335, 0.003342, 0.003323, 0.003306, 0.003312, 0.003268, 0.003292, 0.003261, 0.00318, 0.003213, 0.003133, 0.00303, 0.003131, 0.003155, 0.003122, 0.003065, 0.003124, 0.002995, 0.003106, 0.003061, 0.003001, 0.003023, 0.002998, 0.002899, 0.00291, 0.002902, 0.002875, 0.00295, 0.002747, 0.00277, 0.002861, 0.002791, 0.002743, 0.002834, 0.002804, 0.002469, 0.002571, 0.002541, 0.002455, 0.002694, 0.00241, 0.002489, 0.002351, 0.00236, 0.002273, 0.002264, 0.002257, 0.002403, 0.002, 0.00229, 0.00204, 0.002059, 0.002316, 0.001653, 0.002026, 0.001392, 0.001533, 0.001242, 0.001105, 0.0005307, 0.00114, 0.0006488, 0.0008244, 0.001034, 0.0005026, 0.0007265, 0.0006013, 0.0007777, 0.0003501, 0.0008711, 0.0006103, 0.0006245, 0.0004637, 0.001469, 0.001167, 0.0008374, 0.000289, 0.0001003, 0.0007246, 0.001443, 0.001013, 0.00133, 0.001178, 0.0009473, 0.001047, 0.001449, 0.0005747, 0.0007652, 0.0008307, 0.0003734, 0.001208, 0.001013, 0.0006166, 0.0009626, 0.001122, 0.001019, 0.0007717, 0.001326, 0.001217, 0.00133, 0.001301, 0.001356, 0.001227, 0.001468, 0.001455, 0.001761, 0.001607, 0.001512, 0.00153, 0.001603, 0.001584, 0.001598, 0.001691, 0.001648, 0.001667, 0.001669, 0.001294, 0.001602, 0.001714, 0.001664, 0.001319, 0.001698, 0.001569, 0.001604, 0.001177, 0.001557, 0.001475, 0.001448, 0.001632, 0.001573, 0.001183, 0.001467, 0.001575, 0.00153, 0.00158, 0.001524, 0.001556, 0.001496, 0.001455, 0.001528, 0.001419, 0.001264, 0.001477, 0.001442, 0.001416, 0.001403, 0.001257, 0.001425, 0.001532, 0.0014, 0.001355, 0.001383, 0.00142, 0.001365, 0.001372, 0.001461, 0.001383, 0.001358, 0.001441, 0.00141, 0.001421, 0.001404, 0.001412, 0.001415, 0.00138, 0.001368, 0.001363, 0.001388, 0.001386, 0.001302, 0.001379, 0.001372, 0.001349, 0.001366, 0.001354, 0.001324, 0.001346, 0.001337, 0.001339, 0.001324, 0.001326, 0.001305, 0.001304, 0.001298, 0.001286, 0.001271, 0.001277, 0.001277, 0.001265, 0.001256, 0.001253, 0.00125, 0.001238, 0.001217, 0.001216, 0.001198, 0.001184, 0.001203, 0.001159, 0.001147, 0.001172, 0.001115, 0.00112, 0.001043, 0.001002, 0.001003, 0.0009105, 0.0009892, 0.0009409, 0.0009629, 0.0009006, 0.0005113, 0.0009472, 0.001017, 0.001016, 0.001, 0.001004, 0.001013, 0.001025, 0.001038, 0.001048, 0.001044, 0.001029, 0.0009814, 0.0009376, 0.001007, 0.001035, 0.001036, 0.001047, 0.001034, 0.001032, 0.001005, 0.001015, 0.001022, 0.0009829, 0.001006, 0.001, 0.0009913, 0.0009613, 0.0009207, 0.0009602, 0.0009856, 0.0008764, 0.000904, 0.0009449, 0.0008631, 0.0007703, 0.0009261, 0.0009257, 0.000783, 0.0008293, 0.0009077, 0.0007498, 0.0008076, 0.0007837, 0.0007866, 0.0007003, 0.000727, 0.0007927, 0.0007434, 0.0007903, 0.0006842, 0.0006235, 0.0007178, 0.0007389, 0.0005883, 0.0006582, 0.000756, 0.000682, 0.0006528, 0.0005612, 0.0004569, 0.0005873, 0.0003982, 0.000387, 0.0005345, 0.0004236, 0.0005623, 0.0004608, 0.0004259, 0.0004555, 0.0004462, 0.0004153, 0.0004369, 0.0004865, 0.0003787, 0.0002187, 0.0003052, 0.0002035, 0.0002155, 3.177e-05, 8.755e-05, 7.232e-05, 3.823e-05, 2.036e-05, 2.987e-06, 5.736e-06, 3.24e-07, 1.63e-06, 2.334e-06, 3.522e-07, 1.645e-07, 2.573e-07, 6.142e-09, 8.49e-11, 3.828e-07, 2.235e-07, 1.2e-10, 1.12e-06, 4.751e-07, 1.845e-11, 9.74e-08, 8.182e-08, 1.122e-08, 2.74e-07, 1.905e-06, 4.554e-06, 7.169e-06, 4.724e-06, 2.601e-06, 1.59e-05, 1.189e-06, 2.292e-06, 1.127e-07, 2.758e-07, 9.551e-09, 1.247e-07, 1.525e-07, 3.368e-07, 5.594e-06, 1.78e-07, 1.044e-05, 8.428e-06, 7.084e-06, 7.105e-07, 2.433e-06, 3.004e-06, 6.667e-08, 5.574e-09, 1.285e-06, 1.684e-05, 1.118e-05, 4.778e-09, 7.402e-09, 1.471e-05, 2.068e-05, 6.683e-06, 5.115e-08, 2.048e-05, 1.966e-06, 1.635e-05, 8.364e-06, 6.008e-06, 1.746e-05, 1.899e-05, 9.226e-05, 4.538e-06, 2.801e-06, 0.0001102, 5.288e-05, 5.6e-05, 9.61e-06, 3.463e-05, 3.946e-05, 0.0001342, 3.074e-05, 5.317e-05, 8.326e-05, 8.07e-05, 0.0001176, 2.465e-05, 9.913e-05, 0.0001425, 0.0001488, 2.003e-05, 0.0001038, 5.705e-05, 7.828e-05, 0.0001182, 9.131e-05, 4.706e-05, 0.0001457, 0.000111, 9.836e-05, 0.0001018, 0.0001059, 0.000146, 0.0001272, 5.84e-05, 9.89e-05, 0.0002244, 0.000211, 7.176e-05, 3.341e-05, 0.0001359, 0.0001698, 0.0002499, 0.0001296, 0.0001885, 0.0002223, 0.0002332, 0.0002855, 0.0001571, 0.0001755, 0.0002406, 9.126e-05, 0.0002625, 0.0001541, 0.0001366, 8.683e-05, 0.0001533, 0.0001815, 0.0001089, 4.543e-05, 0.0001044, 0.0001378, 0.0001722, 0.0002951, 0.0001297, 0.0001362, 0.0001139, 0.000204, 0.0001153, 0.0001966, 0.0001054, 0.0002473, 0.0002184, 0.0002065, 0.0002055, 0.0001144, 0.0001654, 0.000296, 0.00026, 0.0002796, 0.0002583, 0.0002754, 0.0002941, 0.0002638, 0.0002495, 0.0003074, 0.0002813, 0.0003147, 0.0003375, 0.0003488, 0.0003088, 0.0002736, 0.000225, 0.0002577, 0.0003373, 0.0003295, 0.0003178, 0.0002607, 0.0003443, 0.0003373, 0.0003295, 0.000314, 0.0002992, 0.0003336, 0.0003217, 0.0003188, 0.0003162, 0.0003122, 0.0003261, 0.0003358, 0.000325, 0.000338, 0.0003307, 0.0003214, 0.0003246, 0.0003207, 0.000333, 0.0003183, 0.0003137, 0.0003208, 0.0003266, 0.0003241, 0.0003193, 0.0003198, 0.0003224, 0.0003167, 0.0003154, 0.000311, 0.0003091, 0.0003111, 0.0003096, 0.000312, 0.0003101, 0.000312, 0.0003079, 0.0003017, 0.0003009, 0.0003021, 0.0002997, 0.0003015, 0.0003001, 0.0002955, 0.0002926, 0.0002922, 0.0002915, 0.000294, 0.0002917, 0.0002893, 0.0002907, 0.000292, 0.0002884, 0.0002852, 0.0002859, 0.0002851, 0.0002811, 0.0002807, 0.0002775, 0.0002781, 0.0002801, 0.0002818, 0.0002793, 0.0002768, 0.0002664, 0.0002624, 0.000258, 0.0002503, 0.0002621, 0.0002645, 0.0002655, 0.0002611, 0.0002554, 0.000257, 0.0002601, 0.0002626, 0.0002598, 0.0002552, 0.0002464, 0.0002382, 0.0002435, 0.0002488, 0.0002564, 0.0002589, 0.0002585, 0.000254, 0.0002462, 0.0002526, 0.0002544, 0.000251, 0.0002485, 0.0002447, 0.0002453, 0.0002464, 0.0002439, 0.0002431, 0.0002398, 0.0002413, 0.0002412, 0.0002338, 0.0002284, 0.0002321, 0.0002339, 0.0002342, 0.0002333, 0.0002274, 0.0002235, 0.0002278, 0.0002306, 0.0002264, 0.0002204, 0.0002224, 0.0002254, 0.0002281, 0.0002248, 0.0002238, 0.0002233, 0.0002245, 0.0002233, 0.0002209, 0.000219, 0.0002171, 0.0002169, 0.0002093, 0.0002134, 0.00021, 0.0002075, 0.0002051, 0.0001917, 0.0002, 0.0001906, 0.0001969, 0.000201, 0.0001877, 0.0001996, 0.0001936, 0.0001883, 0.0002014, 0.0001859, 0.0001957, 0.0001969, 0.0001803, 0.0001955, 0.0001959, 0.0001833, 0.0001944, 0.0001908, 0.000192, 0.0001939, 0.0001913, 0.0001926, 0.0001922, 0.0001871, 0.0001894, 0.0001879, 0.000175, 0.0001406, 0.0001724, 0.000179, 0.000182, 0.0001832, 0.0001776, 0.0001752, 0.0001785, 0.0001742, 0.0001712, 0.0001731, 0.0001718, 0.0001666, 0.000169, 0.000162, 0.0001556, 0.0001644, 0.0001677, 0.0001573, 0.0001685, 0.0001679, 0.0001618, 0.0001658, 0.0001641, 0.0001642, 0.000154, 0.0001633, 0.0001654, 0.00016, 0.0001628, 0.0001629, 0.0001457, 0.0001602, 0.0001589, 0.0001548, 0.0001548, 0.0001508, 0.0001426, 0.0001426, 0.0001386, 0.0001296, 0.0001274, 0.0001189, 0.000119, 0.0001121, 0.0001165, 0.0001089, 0.0001106, 9.353e-05, 0.0001011, 8.556e-05, 7.445e-05, 6.134e-05, 6.751e-05, 4.111e-05, 2.605e-05, 1.669e-05, 1.31e-05, 6.164e-06, 2.512e-06, 3.195e-06, 8.751e-08, 1.038e-07, 3.232e-09, 1.524e-07, 8.378e-08, 1.113e-08, 1.112e-07, 2.001e-07, 1.304e-10, 1.865e-10, 4.674e-07, 3.134e-07, 1.063e-06, 6.534e-07, 2.035e-08, 1.224e-08, 2.254e-07, 1.371e-07, 1.422e-06, 1.925e-06, 1.307e-06, 4.65e-06, 3.973e-06, 9.27e-06, 1.494e-05, 1.48e-05, 1.967e-05, 2.637e-05, 3.283e-05, 3.657e-05, 3.428e-05, 3.57e-05, 3.747e-05, 3.8e-05, 3.905e-05, 3.477e-05, 4.256e-05, 3.6e-05, 3.701e-05, 3.867e-05, 3.586e-05, 3.73e-05, 3.568e-05, 3.6e-05, 3.578e-05, 3.43e-05, 3.309e-05, 3.298e-05, 3.237e-05, 3.242e-05, 3.139e-05, 3.087e-05, 3.065e-05, 2.962e-05, 2.812e-05, 2.903e-05, 2.786e-05, 2.805e-05, 2.657e-05, 2.653e-05, 2.653e-05, 2.634e-05, 2.62e-05, 2.568e-05, 2.442e-05, 2.408e-05, 2.351e-05, 2.147e-05, 2.238e-05, 2.195e-05, 2.196e-05, 2.04e-05, 2.11e-05, 2.077e-05, 1.799e-05, 1.891e-05, 1.999e-05, 1.909e-05, 1.901e-05, 1.838e-05, 1.806e-05, 1.75e-05, 1.702e-05, 1.617e-05, 1.632e-05, 1.496e-05, 1.453e-05, 1.48e-05, 1.368e-05, 1.333e-05, 1.396e-05, 1.285e-05, 1.275e-05, 1.229e-05, 1.155e-05, 1.159e-05, 1.292e-05, 1.128e-05, 9.883e-06, 1.138e-05, 1.104e-05, 1.109e-05, 9.037e-06, 9.595e-06, 7.953e-06, 8.8e-06, 9.276e-06, 9.481e-06, 5.717e-06, 8.106e-06, 8.214e-06, 6.237e-06, 6.93e-06, 7.325e-06, 7.951e-06, 6.47e-06, 6.616e-06, 5.428e-06, 5.105e-06, 6.108e-06, 7.844e-06, 3.09e-06, 7.552e-06, 4.077e-06, 2.901e-06, 4.832e-06, 5.885e-06, 4.533e-06, 3.472e-06, 3.474e-06, 2.225e-06, 1.588e-06, 1.189e-06, 1.019e-06, 2.223e-06, 7.254e-07, 8.435e-07, 2.837e-07, 3.254e-07, 9.478e-08, 6.555e-09, 3.314e-09, 4.95e-09, 8.923e-12, 2.965e-12, 1.212e-10, 4.801e-12, 4.309e-14, 2.077e-16, 5.956e-22, 3.523e-18, 6.88e-26, 1.68e-23, 1.7399999999999998e-27, 1.189e-21, 1.012e-27, 1.476e-25, 4.062e-28, 1.218e-23, 1.908e-21, 2.555e-32, 5.39e-15, 6.815e-15, 2.162e-16, 2.632e-16, 1.4190000000000001e-21, 6.524e-21, 6.123e-29, 1.313e-39, 3.43e-28, 3.2880000000000005e-20, 8.987000000000001e-21, 3.17e-19, 3.5389999999999997e-22, 1.518e-18, 9.784e-17, 1.03e-21, 3.101e-18, 1.577e-31, 1.188e-18, 1.937e-15, 2.81e-17, 3.6709999999999996e-22, 4.503e-17, 1.098e-16, 6.449e-19, 1.869e-15, 1.024e-19, 8.665e-18, 2.163e-15, 9.248e-15, 1.419e-13, 1.475e-12, 1.544e-12, 3.245e-11, 7.228e-13, 3.989e-10, 1.407e-10, 8.759e-12, 4.747e-09, 2.151e-08, 2.679e-11, 2.009e-09, 6.046e-08, 5.877e-09, 1.619e-09, 2.494e-08, 8.299e-08, 1.212e-08, 1.428e-07, 1e-07, 1.356e-07, 6.724e-08, 4.458e-07, 1.548e-07, 6.139e-08, 4.098e-07, 2.452e-07, 4.048e-07, 1.887e-07, 7.37e-07, 7.014e-07, 2.969e-07, 2.459e-07, 5.92e-07, 2.706e-07, 5.522e-07, 6.921e-07, 6.77e-08, 1.697e-07, 2.119e-07, 6.873e-07, 8.475e-07, 4.483e-07, 6.663e-07, 3.338e-07, 5.847e-07, 5.643e-07, 1.231e-07, 6.094e-07, 5.184e-07, 2.582e-07, 2.366e-07, 4.162e-07, 1.618e-07, 6.561e-08, 5.046e-07, 3.09e-07, 2.258e-07, 4.764e-07, 3.132e-07, 2.165e-07, 2.722e-07, 1.106e-07, 3.695e-07, 1.179e-07, 1.279e-07, 2.315e-07, 6.755e-07, 2.614e-07, 3.997e-07, 7.169e-07, 2.783e-07, 2.657e-07, 4.63e-07, 3.987e-07, 5.611e-07, 7.032e-07, 6.994e-07, 4.934e-07, 5.852e-07, 4.268e-07, 2.848e-07, 2.064e-07, 5.87e-08, 4.747e-08, 2.534e-08, 7.001e-08, 1.198e-07, 3.077e-08, 3.914e-08, 4.173e-07, 2.043e-07, 7.057e-08, 1.403e-07, 5.042e-07, 7.421e-08, 1.838e-07, 8.859e-08, 3.723e-07, 1.711e-07, 5.43e-07, 4.115e-07, 1.116e-07, 1.126e-07, 2.456e-07, 1.831e-07, 2.604e-10, 5.089e-09, 1.503e-07, 2.248e-07, 3.747e-07, 2.128e-07, 1.672e-07, 3.749e-07, 1.893e-07, 2.533e-07, 3.134e-07, 1.621e-07, 3.721e-07, 1.893e-07, 3.11e-07, 3.343e-07, 3.513e-07, 4.469e-07, 1.56e-07, 2.929e-07, 2.327e-07, 4.49e-07, 3.212e-07, 2.628e-07, 4.129e-07, 2.511e-07, 3.894e-07, 3.502e-07, 2.747e-07, 4.184e-07, 2.95e-07, 3.987e-07, 3.481e-07, 3.473e-07, 3.84e-07, 3.282e-07, 3.817e-07, 3.744e-07, 3.658e-07, 3.745e-07, 3.729e-07, 3.821e-07, 3.634e-07, 3.497e-07, 2.934e-07, 2.804e-07, 2.928e-07, 3.295e-07, 2.975e-07, 3.315e-07, 3.191e-07, 2.771e-07, 2.717e-07, 3.035e-07, 2.794e-07, 2.945e-07, 2.976e-07, 3.099e-07, 2.955e-07, 2.871e-07, 2.898e-07, 3.296e-07, 2.911e-07, 2.908e-07, 2.984e-07, 3.174e-07, 2.844e-07, 2.804e-07, 3.027e-07, 3e-07, 2.748e-07, 2.36e-07, 1.761e-07, 2.461e-07, 2.594e-07, 2.612e-07, 2.709e-07, 2.81e-07, 2.756e-07, 2.461e-07, 2.459e-07, 2.691e-07, 2.683e-07, 2.419e-07, 2.277e-07, 2.298e-07, 2.518e-07, 2.354e-07, 2.316e-07, 2.308e-07, 2.199e-07, 2.31e-07, 2.274e-07, 2.348e-07, 2.213e-07, 2.011e-07, 2.178e-07, 2.326e-07, 2.239e-07, 2.075e-07, 1.968e-07, 2.244e-07, 2.211e-07, 2.228e-07, 1.911e-07, 2.075e-07, 1.998e-07, 1.995e-07, 1.933e-07, 1.797e-07, 1.726e-07, 1.542e-07, 1.402e-07, 1.325e-07, 1.351e-07, 1.379e-07, 1.512e-07, 1.689e-07, 1.616e-07, 1.406e-07, 1.365e-07, 1.363e-07, 1.341e-07, 1.372e-07, 1.43e-07, 1.45e-07, 1.483e-07, 1.507e-07, 1.509e-07, 1.52e-07, 1.53e-07, 1.509e-07, 1.457e-07, 1.422e-07, 1.423e-07, 1.398e-07, 1.358e-07, 1.293e-07]</t>
  </si>
  <si>
    <t>7.845e-21, 2.341e-19, 1.207e-18, 5.082e-19, 1.738e-18, 4.658e-18, 1.508e-17, 2.463e-17, 3.91e-16, 1.107e-15, 2.227e-15, 1.115e-14, 4.47e-14, 1.966e-13, 5.523e-13, 2.064e-12, 5.188e-12, 1.75e-11, 5.02e-11, 1.597e-10, 4.574e-10, 9.512e-10, 2.079e-09, 6.569e-09, 1.436e-08, 2.179e-08, 5.178e-08, 1.453e-07, 2.52e-07, 3.257e-07, 6.126e-07, 1.656e-06, 3.294e-06, 4.768e-06, 6.654e-06, 1.877e-05, 3.098e-05, 3.238e-05, 7.429e-05, 0.0001329, 0.0001525, 0.0002326, 0.0004621, 0.000817, 0.000721, 0.00141, 0.002533, 0.003212, 0.003018, 0.004503, 0.006818, 0.007796, 0.00754, 0.009377, 0.01387, 0.01837, 0.01938, 0.02284, 0.02226, 0.02536, 0.02542, 0.04113, 0.05154, 0.04972, 0.04951, 0.06008, 0.06506, 0.06327, 0.07884, 0.06957, 0.09133, 0.07659, 0.06662, 0.09532, 0.1184, 0.1233, 0.09596, 0.1185, 0.1403, 0.1149, 0.1389, 0.1729, 0.1532, 0.1468, 0.1574, 0.1369, 0.1359, 0.1662, 0.1939, 0.1972, 0.1709, 0.2191, 0.2675, 0.2673, 0.2666, 0.2578, 0.2303, 0.2412, 0.288, 0.3266, 0.3297, 0.2646, 0.2698, 0.2738, 0.2951, 0.2916, 0.291, 0.2639, 0.2705, 0.3115, 0.2924, 0.3412, 0.2361, 0.277, 0.2275, 0.2831, 0.276, 0.3183, 0.3151, 0.3032, 0.3567, 0.3215, 0.3134, 0.2878, 0.344, 0.3219, 0.3541, 0.3335, 0.2467, 0.249, 0.3296, 0.3367, 0.2862, 0.3241, 0.348, 0.2815, 0.321, 0.3209, 0.2977, 0.2949, 0.3648, 0.3849, 0.3439, 0.3343, 0.3591, 0.2803, 0.3532, 0.3777, 0.3922, 0.3978, 0.3965, 0.3583, 0.375, 0.3202, 0.2646, 0.324, 0.2569, 0.2195, 0.3071, 0.3914, 0.415, 0.3318, 0.3025, 0.3485, 0.3015, 0.4174, 0.375, 0.3455, 0.4227, 0.3614, 0.3681, 0.4621, 0.4898, 0.4603, 0.4484, 0.4654, 0.4074, 0.4112, 0.4442, 0.4735, 0.5049, 0.392, 0.4189, 0.5242, 0.348, 0.4174, 0.4247, 0.2764, 0.4017, 0.3328, 0.3236, 0.4831, 0.4006, 0.4152, 0.4397, 0.5146, 0.5579, 0.5274, 0.4353, 0.3977, 0.4135, 0.501, 0.5022, 0.3982, 0.3538, 0.3017, 0.2794, 0.2692, 0.297, 0.4369, 0.4334, 0.4037, 0.3459, 0.4545, 0.3777, 0.4243, 0.3919, 0.3875, 0.4183, 0.5068, 0.5088, 0.4683, 0.5514, 0.5625, 0.4739, 0.4244, 0.2362, 0.1717, 0.3495, 0.4445, 0.5425, 0.5512, 0.478, 0.2795, 0.2098, 0.4268, 0.5977, 0.6179, 0.6693, 0.6673, 0.693, 0.7027, 0.7417, 0.7049, 0.6943, 0.6944, 0.6834, 0.6727, 0.6991, 0.7485, 0.6543, 0.7089, 0.7617, 0.743, 0.7524, 0.7546, 0.7681, 0.7494, 0.7358, 0.7457, 0.7426, 0.7771, 0.7388, 0.7218, 0.7636, 0.7625, 0.7429, 0.7292, 0.7105, 0.6732, 0.5893, 0.5842, 0.7545, 0.7588, 0.7047, 0.7361, 0.8296, 0.8187, 0.7457, 0.7712, 0.796, 0.825, 0.8852, 0.863, 0.8813, 0.8624, 0.8233, 0.8898, 0.9036, 0.9074, 0.933, 0.9677, 0.9325, 0.8772, 0.9159, 0.9216, 0.9436, 0.9594, 0.9267, 0.922, 0.9245, 0.9459, 0.9533, 0.9468, 0.9313, 0.9197, 0.9288, 0.9119, 0.9226, 0.9276, 0.8983, 0.897, 0.9452, 0.933, 0.934, 0.9419, 0.9136, 0.9161, 0.9416, 0.936, 0.938, 0.9557, 0.9608, 0.9494, 0.93, 0.8864, 0.7749, 0.8122, 0.891, 0.8939, 0.9404, 0.9242, 0.8728, 0.9014, 0.9104, 0.9182, 0.9239, 0.9383, 0.8944, 0.9058, 0.8795, 0.8634, 0.8518, 0.8872, 0.8694, 0.8956, 0.9257, 0.8813, 0.8533, 0.8766, 0.8716, 0.8943, 0.9038, 0.8554, 0.8494, 0.8409, 0.8389, 0.7454, 0.7837, 0.822, 0.8519, 0.8599, 0.8607, 0.8452, 0.8756, 0.8859, 0.846, 0.7974, 0.8431, 0.8888, 0.8759, 0.8888, 0.8582, 0.8331, 0.8578, 0.8766, 0.8847, 0.8499, 0.8649, 0.8578, 0.8229, 0.8296, 0.8557, 0.8453, 0.861, 0.8578, 0.8627, 0.8612, 0.8504, 0.8527, 0.8628, 0.8522, 0.858, 0.8426, 0.8628, 0.8645, 0.8533, 0.8267, 0.8204, 0.8051, 0.815, 0.8255, 0.8194, 0.8418, 0.8188, 0.8116, 0.7997, 0.8149, 0.8089, 0.7934, 0.7911, 0.7837, 0.8043, 0.8124, 0.8093, 0.7942, 0.7865, 0.7947, 0.7821, 0.785, 0.8004, 0.8048, 0.8203, 0.8225, 0.8301, 0.8101, 0.7942, 0.8136, 0.8005, 0.7208, 0.7531, 0.7906, 0.7841, 0.7904, 0.7867, 0.7706, 0.7917, 0.7841, 0.7796, 0.7785, 0.7768, 0.7684, 0.7628, 0.7747, 0.7874, 0.7832, 0.78, 0.7877, 0.779, 0.7804, 0.7749, 0.7791, 0.7769, 0.7672, 0.7568, 0.7733, 0.7478, 0.7463, 0.7751, 0.7673, 0.7722, 0.7731, 0.7642, 0.7527, 0.7396, 0.7379, 0.7492, 0.7592, 0.7079, 0.7412, 0.7225, 0.7386, 0.7323, 0.7538, 0.7459, 0.758, 0.7478, 0.7603, 0.767, 0.7587, 0.7514, 0.7511, 0.7476, 0.7585, 0.7559, 0.7583, 0.7445, 0.7424, 0.7461, 0.7312, 0.7268, 0.7567, 0.7369, 0.7475, 0.7384, 0.7161, 0.6319, 0.6492, 0.7252, 0.729, 0.7316, 0.7354, 0.7367, 0.7223, 0.7303, 0.7304, 0.7309, 0.7301, 0.7302, 0.7415, 0.7383, 0.7381, 0.7318, 0.7429, 0.7401, 0.7334, 0.7385, 0.7312, 0.7333, 0.7215, 0.7273, 0.7227, 0.7219, 0.7206, 0.7172, 0.7232, 0.7191, 0.4649, 0.5503, 0.5527, 0.582, 0.6161, 0.6451, 0.6548, 0.6601, 0.6795, 0.6819, 0.7063, 0.6961, 0.6907, 0.6828, 0.6792, 0.68, 0.6816, 0.6968, 0.6993, 0.6955, 0.6956, 0.6971, 0.6941, 0.696, 0.6937, 0.6901, 0.6848, 0.6872, 0.6702, 0.6728, 0.6245, 0.5918, 0.5456, 0.5709, 0.5999, 0.6555, 0.6282, 0.5849, 0.5846, 0.6023, 0.6047, 0.5805, 0.5865, 0.618, 0.5977, 0.6227, 0.6431, 0.6544, 0.643, 0.6417, 0.645, 0.6462, 0.6345, 0.6474, 0.6387, 0.6375, 0.6531, 0.65, 0.6491, 0.6521, 0.6532, 0.6518, 0.6443, 0.6439, 0.6374, 0.6401, 0.6432, 0.6448, 0.6412, 0.6407, 0.6417, 0.6336, 0.62, 0.09077, 0.0454, 0.3025, 0.1432, 0.2222, 0.3025, 0.3783, 0.4846, 0.5652, 0.5784, 0.5996, 0.6051, 0.6066, 0.6109, 0.608, 0.6034, 0.6108, 0.6027, 0.5991, 0.5997, 0.5963, 0.5969, 0.6007, 0.5902, 0.5931, 0.5893, 0.5963, 0.59, 0.5849, 0.5864, 0.5765, 0.5761, 0.571, 0.5626, 0.5648, 0.5762, 0.5672, 0.568, 0.5767, 0.5748, 0.5672, 0.5668, 0.565, 0.5617, 0.5616, 0.5574, 0.5694, 0.5634, 0.5632, 0.5555, 0.5545, 0.5575, 0.5481, 0.5412, 0.4991, 0.4957, 0.4718, 0.4734, 0.4597, 0.4905, 0.471, 0.5236, 0.5148, 0.3962, 0.5098, 0.5175, 0.5055, 0.5254, 0.4709, 0.5025, 0.5007, 0.5007, 0.4918, 0.5046, 0.495, 0.5266, 0.5145, 0.5274, 0.5152, 0.5187, 0.5289, 0.5234, 0.5216, 0.5184, 0.513, 0.5278, 0.5251, 0.5143, 0.5124, 0.4979, 0.4768, 0.5061, 0.502, 0.482, 0.4172, 0.4569, 0.5001, 0.5103, 0.507, 0.507, 0.5075, 0.5049, 0.5126, 0.5248, 0.4986, 0.4942, 0.4443, 0.4637, 0.5046, 0.4941, 0.5082, 0.5014, 0.4995, 0.4986, 0.4926, 0.4827, 0.4878, 0.4927, 0.4983, 0.4906, 0.48, 0.4736, 0.4839, 0.485, 0.4829, 0.4865, 0.4659, 0.4693, 0.4778, 0.4806, 0.4792, 0.4774, 0.4663, 0.4561, 0.4476, 0.4329, 0.4204, 0.3793, 0.3984, 0.3215, 0.3963, 0.3393, 0.3676, 0.3764, 0.4457, 0.435, 0.4118, 0.3549, 0.3622, 0.3798, 0.3546, 0.3669, 0.3781, 0.3607, 0.3579, 0.38, 0.3359, 0.3947, 0.3451, 0.3979, 0.4001, 0.4055, 0.3766, 0.3914, 0.3857, 0.3784, 0.3816, 0.4139, 0.3423, 0.3231, 0.2731, 0.2551, 0.2025, 0.1767, 0.1224, 0.1709, 0.1224, 0.1273, 0.1495, 0.2472, 0.2844, 0.2328, 0.2566, 0.1839, 0.1818, 0.2373, 0.1416, 0.243, 0.1835, 0.3037, 0.1197, 0.296, 0.1889, 0.2238, 0.2545, 0.2273, 0.2125, 0.1925, 0.2701, 0.2346, 0.2611, 0.2785, 0.2662, 0.2935, 0.274, 0.2904, 0.2983, 0.3004, 0.3533, 0.3687, 0.3493, 0.3789, 0.3646, 0.339, 0.3217, 0.3265, 0.3211, 0.3498, 0.3386, 0.3482, 0.3348, 0.3745, 0.3642, 0.3537, 0.3792, 0.3625, 0.3826, 0.3782, 0.3778, 0.3788, 0.3748, 0.3803, 0.382, 0.3771, 0.3814, 0.3803, 0.3795, 0.3796, 0.378, 0.3765, 0.3749, 0.3784, 0.3719, 0.372, 0.3639, 0.3492, 0.3636, 0.3708, 0.3696, 0.3683, 0.3672, 0.3688, 0.3664, 0.3676, 0.365, 0.3628, 0.3612, 0.3622, 0.3604, 0.3541, 0.3587, 0.3579, 0.3556, 0.3595, 0.3565, 0.3587, 0.3575, 0.3566, 0.356, 0.3518, 0.3536, 0.3524, 0.3511, 0.3458, 0.3457, 0.3467, 0.3486, 0.3428, 0.3443, 0.3441, 0.3426, 0.344, 0.3416, 0.3405, 0.3416, 0.337, 0.3332, 0.3362, 0.338, 0.3367, 0.3351, 0.3346, 0.3332, 0.3305, 0.3312, 0.3313, 0.3301, 0.329, 0.3208, 0.3211, 0.3205, 0.3202, 0.322, 0.3188, 0.3223, 0.3205, 0.3137, 0.3181, 0.3114, 0.3022, 0.3135, 0.3169, 0.3148, 0.31, 0.3168, 0.3053, 0.3174, 0.3142, 0.3093, 0.3123, 0.3114, 0.3021, 0.3038, 0.3041, 0.3032, 0.3115, 0.293, 0.2949, 0.3054, 0.2995, 0.2963, 0.306, 0.3037, 0.2708, 0.2805, 0.2796, 0.272, 0.2969, 0.2689, 0.2784, 0.2656, 0.2669, 0.2585, 0.2588, 0.2588, 0.2748, 0.2333, 0.2646, 0.2391, 0.2425, 0.27, 0.2001, 0.241, 0.1719, 0.1883, 0.157, 0.1406, 0.07113, 0.1461, 0.08712, 0.1086, 0.1342, 0.06942, 0.098, 0.08293, 0.1047, 0.04979, 0.1169, 0.08393, 0.08621, 0.06505, 0.1898, 0.1552, 0.1144, 0.04223, 0.01566, 0.1012, 0.1897, 0.1389, 0.1791, 0.1604, 0.1321, 0.1454, 0.1945, 0.08445, 0.1096, 0.1184, 0.05631, 0.1686, 0.1441, 0.09136, 0.1381, 0.1592, 0.1476, 0.1132, 0.1871, 0.1736, 0.1884, 0.1856, 0.1929, 0.1769, 0.2081, 0.2077, 0.2469, 0.2281, 0.2163, 0.2198, 0.23, 0.2278, 0.2298, 0.2431, 0.2385, 0.2419, 0.2426, 0.1936, 0.2347, 0.2508, 0.2447, 0.1994, 0.251, 0.2349, 0.2399, 0.1824, 0.2339, 0.2245, 0.2217, 0.2472, 0.2399, 0.186, 0.226, 0.2422, 0.2366, 0.2443, 0.2373, 0.2422, 0.234, 0.2289, 0.2393, 0.2245, 0.2024, 0.2343, 0.23, 0.2268, 0.2243, 0.2049, 0.2299, 0.2456, 0.2271, 0.22, 0.2252, 0.2313, 0.2239, 0.2255, 0.2394, 0.2285, 0.2255, 0.2385, 0.2345, 0.2368, 0.2348, 0.2367, 0.2378, 0.2332, 0.2318, 0.2318, 0.2362, 0.2365, 0.2239, 0.2369, 0.2364, 0.2334, 0.2366, 0.2353, 0.2314, 0.2355, 0.2347, 0.2358, 0.2341, 0.2349, 0.2319, 0.2326, 0.2325, 0.231, 0.229, 0.2309, 0.2316, 0.2302, 0.2294, 0.2296, 0.2299, 0.2285, 0.2254, 0.2257, 0.2235, 0.2216, 0.2255, 0.2185, 0.2172, 0.222, 0.2128, 0.2144, 0.2014, 0.1945, 0.1953, 0.1791, 0.1937, 0.1855, 0.1899, 0.179, 0.106, 0.1886, 0.2015, 0.2019, 0.1995, 0.2008, 0.2031, 0.2057, 0.2088, 0.2111, 0.2109, 0.2085, 0.1992, 0.1907, 0.2056, 0.2119, 0.2126, 0.2154, 0.2136, 0.2138, 0.2094, 0.2117, 0.2137, 0.207, 0.212, 0.2114, 0.2103, 0.2051, 0.1977, 0.2059, 0.2115, 0.1908, 0.1967, 0.205, 0.1896, 0.1715, 0.2031, 0.2035, 0.1759, 0.1857, 0.2015, 0.1706, 0.1828, 0.1776, 0.1791, 0.1621, 0.1674, 0.1819, 0.1725, 0.1824, 0.1609, 0.1488, 0.1688, 0.1736, 0.1418, 0.1577, 0.1787, 0.1634, 0.1576, 0.138, 0.1147, 0.1441, 0.1014, 0.09946, 0.133, 0.109, 0.1407, 0.1182, 0.11, 0.1172, 0.1153, 0.1089, 0.1137, 0.1257, 0.0993, 0.06076, 0.0828, 0.05629, 0.05939, 0.009163, 0.02475, 0.02125, 0.01081, 0.00562, 0.0007586, 0.001535, 7.222e-05, 0.0004122, 0.0005962, 7.982e-05, 3.31e-05, 5.61e-05, 9.738e-07, 1.095e-08, 8.613e-05, 4.74e-05, 1.39e-08, 0.0002644, 0.000109, 1.623e-09, 2.041e-05, 1.639e-05, 2.023e-06, 6.301e-05, 0.0004913, 0.001249, 0.002023, 0.001352, 0.0007348, 0.004658, 0.0003344, 0.000632, 2.877e-05, 6.46e-05, 1.991e-06, 2.705e-05, 3.745e-05, 7.792e-05, 0.001585, 4.688e-05, 0.003083, 0.00254, 0.00208, 0.0001998, 0.0007176, 0.0008283, 1.606e-05, 1.01e-06, 0.0003728, 0.005264, 0.003495, 8.237e-07, 1.402e-06, 0.004883, 0.00678, 0.002239, 1.211e-05, 0.006701, 0.0006481, 0.005413, 0.002732, 0.001954, 0.005885, 0.006519, 0.03186, 0.001499, 0.0009078, 0.03864, 0.01857, 0.02003, 0.003629, 0.01272, 0.01426, 0.04753, 0.0116, 0.01985, 0.03024, 0.02981, 0.04343, 0.009012, 0.03684, 0.05243, 0.05498, 0.007423, 0.03924, 0.02228, 0.0293, 0.04408, 0.03461, 0.01828, 0.05435, 0.04211, 0.03733, 0.03904, 0.04134, 0.05539, 0.04867, 0.02369, 0.03828, 0.08433, 0.07927, 0.02858, 0.01367, 0.05312, 0.06566, 0.09434, 0.05172, 0.07238, 0.08525, 0.09025, 0.108, 0.06273, 0.06925, 0.09263, 0.03761, 0.1013, 0.06296, 0.05529, 0.03578, 0.06193, 0.07255, 0.04502, 0.01951, 0.04347, 0.0567, 0.07045, 0.1155, 0.05417, 0.05657, 0.04844, 0.08327, 0.04902, 0.08079, 0.04542, 0.09972, 0.08989, 0.0852, 0.08488, 0.04884, 0.06939, 0.1195, 0.1067, 0.1145, 0.106, 0.1127, 0.1202, 0.1091, 0.1038, 0.1264, 0.1168, 0.1294, 0.1383, 0.1425, 0.1276, 0.1143, 0.09556, 0.1084, 0.1396, 0.1371, 0.133, 0.1113, 0.1439, 0.1414, 0.1386, 0.1328, 0.1274, 0.1412, 0.1368, 0.136, 0.1354, 0.1341, 0.1398, 0.1438, 0.1399, 0.1455, 0.1428, 0.1395, 0.1411, 0.14, 0.1452, 0.1393, 0.1377, 0.1413, 0.144, 0.1432, 0.1415, 0.1422, 0.1437, 0.1416, 0.1413, 0.1398, 0.1392, 0.1405, 0.1403, 0.1418, 0.1413, 0.1425, 0.141, 0.1384, 0.1384, 0.1392, 0.1384, 0.1396, 0.1394, 0.1375, 0.1365, 0.1367, 0.1367, 0.1382, 0.1375, 0.1367, 0.1376, 0.1385, 0.1372, 0.1359, 0.1366, 0.1365, 0.1349, 0.135, 0.1337, 0.1342, 0.1354, 0.1364, 0.1354, 0.1345, 0.1298, 0.1281, 0.1264, 0.123, 0.129, 0.1305, 0.1313, 0.1294, 0.1268, 0.1278, 0.1296, 0.131, 0.13, 0.1279, 0.1237, 0.1198, 0.1228, 0.1257, 0.1299, 0.1314, 0.1316, 0.1296, 0.1259, 0.1295, 0.1306, 0.1292, 0.1281, 0.1265, 0.1272, 0.128, 0.1271, 0.127, 0.1255, 0.1266, 0.1269, 0.1233, 0.1208, 0.123, 0.1242, 0.1247, 0.1245, 0.1216, 0.1198, 0.1224, 0.1242, 0.1222, 0.1193, 0.1206, 0.1226, 0.1243, 0.1229, 0.1226, 0.1227, 0.1236, 0.1233, 0.1222, 0.1215, 0.1208, 0.1209, 0.1172, 0.1196, 0.1182, 0.1169, 0.1157, 0.1088, 0.1135, 0.1088, 0.1123, 0.1148, 0.1081, 0.1145, 0.1117, 0.1092, 0.1164, 0.1083, 0.1138, 0.1147, 0.106, 0.1145, 0.115, 0.1085, 0.1148, 0.1131, 0.114, 0.1153, 0.1141, 0.1152, 0.1153, 0.1127, 0.1142, 0.1136, 0.1066, 0.08725, 0.1056, 0.1095, 0.1116, 0.1126, 0.1095, 0.1083, 0.1106, 0.1084, 0.1068, 0.1082, 0.1077, 0.1049, 0.1064, 0.1023, 0.09874, 0.1043, 0.1067, 0.1009, 0.1078, 0.1076, 0.1043, 0.1069, 0.1061, 0.1065, 0.1007, 0.1065, 0.108, 0.105, 0.1069, 0.1072, 0.09694, 0.106, 0.1054, 0.1031, 0.1034, 0.1017, 0.09748, 0.09875, 0.0971, 0.09216, 0.09175, 0.08671, 0.08771, 0.0841, 0.08778, 0.0835, 0.08526, 0.07409, 0.08001, 0.06943, 0.06172, 0.05217, 0.05738, 0.03639, 0.02432, 0.01576, 0.01264, 0.005936, 0.002422, 0.003092, 6.908e-05, 9.179e-05, 2.206e-06, 0.0001214, 6.637e-05, 8.191e-06, 9.922e-05, 0.0001776, 6.942e-08, 1.032e-07, 0.0004618, 0.0003065, 0.001113, 0.0006795, 1.745e-05, 1.066e-05, 0.0002236, 0.0001424, 0.001651, 0.002352, 0.001576, 0.005891, 0.005265, 0.01231, 0.01968, 0.01959, 0.02617, 0.0348, 0.04303, 0.04782, 0.04533, 0.04736, 0.04996, 0.05104, 0.05285, 0.04796, 0.05837, 0.05054, 0.0524, 0.05527, 0.0521, 0.05468, 0.05303, 0.05408, 0.05434, 0.05276, 0.05147, 0.0518, 0.05142, 0.05202, 0.05091, 0.05055, 0.05059, 0.04942, 0.0475, 0.04931, 0.04777, 0.04848, 0.04639, 0.04667, 0.04705, 0.04704, 0.04718, 0.04668, 0.0449, 0.04467, 0.04403, 0.04065, 0.0427, 0.04231, 0.04266, 0.0402, 0.04176, 0.04149, 0.03655, 0.03864, 0.04107, 0.03969, 0.03988, 0.03899, 0.0387, 0.03795, 0.03731, 0.03591, 0.03673, 0.03416, 0.03365, 0.03462, 0.03244, 0.03192, 0.03364, 0.03133, 0.03138, 0.03052, 0.02898, 0.02935, 0.03285, 0.02906, 0.02579, 0.02979, 0.02916, 0.0295, 0.02444, 0.02607, 0.02199, 0.02435, 0.02583, 0.02667, 0.01644, 0.02325, 0.0238, 0.01842, 0.02055, 0.0218, 0.02379, 0.01981, 0.0204, 0.01705, 0.01628, 0.01945, 0.02481, 0.01039, 0.02455, 0.01381, 0.01002, 0.01654, 0.02013, 0.01586, 0.01233, 0.0124, 0.008028, 0.005784, 0.004335, 0.003767, 0.00822, 0.002767, 0.003223, 0.001071, 0.001151, 0.0003449, 1.76e-05, 8.341e-06, 1.31e-05, 1.598e-08, 5.364e-09, 2.382e-07, 8.775e-09, 5.314e-11, 1.515e-13, 1.394e-19, 1.516e-15, 6.721e-24, 2.403e-21, 3.4620000000000003e-25, 2.435e-19, 1.386e-25, 1.596e-23, 2.9830000000000004e-26, 3.214e-21, 3.813e-19, 6.7410000000000005e-31, 5.901e-12, 6.88e-12, 1.647e-13, 1.791e-13, 3.496e-19, 2.595e-18, 6.677e-27, 1.12e-38, 3.864e-26, 1.565e-17, 3.851e-18, 1.21e-16, 1.34e-19, 7.849e-16, 6.3e-14, 5.38e-19, 1.422e-15, 6.683e-30, 9.371e-16, 1.529e-12, 1.999e-14, 1.851e-19, 4.077e-14, 9.968e-14, 4.394e-16, 2.07e-12, 6.4e-17, 6.845e-15, 2.111e-12, 1.442e-11, 3.32e-10, 2.978e-09, 2.745e-09, 9.186e-08, 1.954e-09, 1.457e-06, 5.013e-07, 2.547e-08, 1.968e-05, 0.0001063, 8.003e-08, 8.771e-06, 0.0003481, 2.848e-05, 8.193e-06, 0.0001363, 0.0004982, 6.226e-05, 0.0009318, 0.0006627, 0.0008881, 0.0004463, 0.003312, 0.001121, 0.0004148, 0.003093, 0.001816, 0.003167, 0.001432, 0.006047, 0.005783, 0.002345, 0.001937, 0.004936, 0.002251, 0.00468, 0.005995, 0.0005357, 0.001392, 0.001743, 0.006128, 0.007744, 0.003973, 0.006086, 0.002942, 0.005398, 0.005187, 0.001041, 0.00577, 0.004894, 0.002395, 0.00216, 0.00392, 0.001474, 0.0005648, 0.004945, 0.002939, 0.002106, 0.004759, 0.003115, 0.002062, 0.002637, 0.001023, 0.003761, 0.001141, 0.001232, 0.002349, 0.007186, 0.002709, 0.004278, 0.007803, 0.00294, 0.002839, 0.005014, 0.004357, 0.006201, 0.007947, 0.00798, 0.005535, 0.006737, 0.004744, 0.003234, 0.002212, 0.0006116, 0.0004819, 0.0002445, 0.0007282, 0.001295, 0.0003236, 0.0004032, 0.004969, 0.002314, 0.0008035, 0.001618, 0.006212, 0.000828, 0.00222, 0.0009653, 0.004192, 0.00198, 0.006788, 0.005027, 0.001323, 0.001357, 0.003032, 0.002206, 1.586e-06, 4.79e-05, 0.001838, 0.002992, 0.004998, 0.002868, 0.002201, 0.005213, 0.002535, 0.003523, 0.004451, 0.002178, 0.005401, 0.002606, 0.004528, 0.004881, 0.005224, 0.006819, 0.002204, 0.004431, 0.003436, 0.007065, 0.004939, 0.003992, 0.00658, 0.003843, 0.006237, 0.005589, 0.004341, 0.00686, 0.004722, 0.006591, 0.005719, 0.005735, 0.006432, 0.00546, 0.006462, 0.006368, 0.006259, 0.006447, 0.006415, 0.006579, 0.006256, 0.006023, 0.005017, 0.004802, 0.005046, 0.005744, 0.005188, 0.005836, 0.005621, 0.004833, 0.004719, 0.005361, 0.00497, 0.005263, 0.005374, 0.005627, 0.005362, 0.005234, 0.005332, 0.006128, 0.005414, 0.005452, 0.005631, 0.006041, 0.005418, 0.005369, 0.00584, 0.005828, 0.00534, 0.004596, 0.003402, 0.004842, 0.005132, 0.005193, 0.00543, 0.005663, 0.005577, 0.004983, 0.005009, 0.005519, 0.005528, 0.004995, 0.004724, 0.004786, 0.005282, 0.004956, 0.004899, 0.004895, 0.004685, 0.004953, 0.004897, 0.005078, 0.004798, 0.004372, 0.004765, 0.005118, 0.004945, 0.004591, 0.004375, 0.005024, 0.004969, 0.005031, 0.004319, 0.004719, 0.004558, 0.004574, 0.004448, 0.004146, 0.003995, 0.003575, 0.003254, 0.003083, 0.003163, 0.003249, 0.003592, 0.004045, 0.003885, 0.003383, 0.003296, 0.003307, 0.003271, 0.003366, 0.00353, 0.0036, 0.003701, 0.003778, 0.003805, 0.003853, 0.003895, 0.003859, 0.003738, 0.003667, 0.003689, 0.003637, 0.003546, 0.003388]</t>
  </si>
  <si>
    <t>3.39e-27, 1.8130000000000001e-25, 1.175e-24, 6e-23, 6.415e-22, 3.003e-21, 1.649e-20, 3.4680000000000004e-20, 1.471e-18, 6.336e-18, 1.892e-17, 1.935e-16, 1.017e-15, 7.398e-15, 2.962e-14, 1.706e-13, 1.024e-12, 4.73e-12, 1.852e-11, 8.169e-11, 3.047e-10, 7.907e-10, 2.232e-09, 8.884e-09, 2.629e-08, 4.313e-08, 1.118e-07, 3.468e-07, 6.446e-07, 1.228e-06, 2.386e-06, 6.523e-06, 1.274e-05, 1.795e-05, 2.438e-05, 6.505e-05, 0.0001015, 0.0001012, 0.0002203, 0.0003528, 0.0003791, 0.0005357, 0.00092, 0.001391, 0.00116, 0.002265, 0.004041, 0.005052, 0.00469, 0.006687, 0.009459, 0.01038, 0.009932, 0.01206, 0.01676, 0.02091, 0.022, 0.02527, 0.02266, 0.0257, 0.02575, 0.04178, 0.0523, 0.05062, 0.04967, 0.05971, 0.06453, 0.06373, 0.07823, 0.06734, 0.08847, 0.07589, 0.06467, 0.09081, 0.1135, 0.1199, 0.09224, 0.1106, 0.1293, 0.1097, 0.134, 0.1617, 0.1391, 0.1336, 0.1496, 0.1306, 0.1272, 0.1495, 0.1747, 0.1806, 0.1629, 0.2057, 0.2456, 0.2431, 0.2452, 0.2401, 0.2197, 0.2261, 0.2661, 0.3015, 0.3075, 0.2518, 0.2594, 0.2617, 0.2787, 0.2747, 0.2767, 0.2554, 0.2635, 0.3007, 0.2812, 0.3204, 0.2227, 0.2713, 0.2252, 0.2821, 0.2731, 0.3093, 0.3093, 0.2977, 0.359, 0.3247, 0.3126, 0.2909, 0.3499, 0.3293, 0.3621, 0.3412, 0.2564, 0.2547, 0.3424, 0.3523, 0.3013, 0.3429, 0.3684, 0.2986, 0.3433, 0.3452, 0.3217, 0.3196, 0.3969, 0.4202, 0.3763, 0.3652, 0.395, 0.3101, 0.3925, 0.4215, 0.4393, 0.4472, 0.4471, 0.4054, 0.4258, 0.3649, 0.3025, 0.3717, 0.2956, 0.2535, 0.3558, 0.4546, 0.4836, 0.388, 0.3549, 0.4099, 0.3556, 0.4936, 0.4447, 0.4109, 0.504, 0.4321, 0.4415, 0.5558, 0.5906, 0.5565, 0.5436, 0.5658, 0.4966, 0.5025, 0.5443, 0.5818, 0.622, 0.4841, 0.5187, 0.6508, 0.4331, 0.5208, 0.5312, 0.3465, 0.5049, 0.4192, 0.4086, 0.6117, 0.5084, 0.5283, 0.5607, 0.6577, 0.7148, 0.6775, 0.5606, 0.5135, 0.5353, 0.6501, 0.6531, 0.519, 0.4621, 0.3949, 0.3665, 0.3538, 0.3912, 0.5768, 0.5733, 0.5351, 0.4594, 0.6049, 0.5038, 0.5672, 0.5249, 0.52, 0.5626, 0.683, 0.687, 0.6336, 0.7475, 0.7641, 0.645, 0.5787, 0.3227, 0.235, 0.4792, 0.6105, 0.7465, 0.7599, 0.6602, 0.3867, 0.2908, 0.5926, 0.8316, 0.8613, 0.9343, 0.933, 0.9707, 1.001, 1.059, 1.01, 0.9979, 1.001, 0.9882, 0.9756, 1.017, 1.092, 0.9571, 1.04, 1.12, 1.096, 1.113, 1.119, 1.142, 1.117, 1.1, 1.117, 1.116, 1.17, 1.116, 1.093, 1.159, 1.16, 1.133, 1.114, 1.088, 1.033, 0.9063, 0.9008, 1.166, 1.175, 1.094, 1.145, 1.293, 1.278, 1.166, 1.209, 1.25, 1.298, 1.396, 1.364, 1.395, 1.368, 1.308, 1.416, 1.441, 1.449, 1.492, 1.551, 1.497, 1.41, 1.475, 1.487, 1.525, 1.553, 1.504, 1.498, 1.505, 1.543, 1.557, 1.548, 1.525, 1.507, 1.524, 1.499, 1.519, 1.53, 1.484, 1.484, 1.566, 1.548, 1.553, 1.569, 1.525, 1.532, 1.577, 1.569, 1.575, 1.606, 1.616, 1.598, 1.567, 1.495, 1.308, 1.373, 1.508, 1.515, 1.595, 1.569, 1.484, 1.534, 1.551, 1.566, 1.578, 1.605, 1.531, 1.553, 1.51, 1.485, 1.468, 1.531, 1.504, 1.55, 1.603, 1.528, 1.48, 1.521, 1.514, 1.554, 1.572, 1.489, 1.48, 1.467, 1.465, 1.303, 1.371, 1.439, 1.493, 1.509, 1.512, 1.486, 1.541, 1.562, 1.493, 1.409, 1.492, 1.574, 1.553, 1.577, 1.524, 1.481, 1.526, 1.56, 1.575, 1.514, 1.542, 1.53, 1.469, 1.483, 1.531, 1.513, 1.543, 1.538, 1.548, 1.546, 1.528, 1.533, 1.552, 1.534, 1.546, 1.519, 1.557, 1.561, 1.542, 1.495, 1.485, 1.459, 1.478, 1.499, 1.489, 1.532, 1.491, 1.48, 1.459, 1.488, 1.479, 1.454, 1.451, 1.438, 1.478, 1.494, 1.49, 1.463, 1.45, 1.466, 1.443, 1.447, 1.474, 1.481, 1.509, 1.513, 1.526, 1.49, 1.461, 1.498, 1.476, 1.334, 1.394, 1.461, 1.452, 1.463, 1.457, 1.429, 1.466, 1.454, 1.445, 1.443, 1.44, 1.425, 1.415, 1.437, 1.461, 1.454, 1.448, 1.462, 1.446, 1.449, 1.438, 1.446, 1.442, 1.424, 1.405, 1.436, 1.388, 1.386, 1.439, 1.425, 1.435, 1.437, 1.422, 1.401, 1.377, 1.374, 1.396, 1.416, 1.337, 1.389, 1.355, 1.381, 1.367, 1.406, 1.39, 1.412, 1.392, 1.415, 1.427, 1.412, 1.398, 1.397, 1.39, 1.41, 1.405, 1.41, 1.386, 1.385, 1.392, 1.365, 1.354, 1.409, 1.376, 1.392, 1.375, 1.336, 1.178, 1.21, 1.351, 1.358, 1.363, 1.371, 1.374, 1.347, 1.361, 1.361, 1.362, 1.36, 1.36, 1.381, 1.375, 1.375, 1.363, 1.384, 1.379, 1.366, 1.376, 1.362, 1.366, 1.344, 1.355, 1.347, 1.346, 1.344, 1.338, 1.349, 1.342, 0.9411, 1.079, 1.082, 1.128, 1.18, 1.223, 1.239, 1.247, 1.277, 1.283, 1.321, 1.302, 1.297, 1.282, 1.276, 1.276, 1.28, 1.306, 1.311, 1.303, 1.303, 1.306, 1.299, 1.304, 1.299, 1.292, 1.283, 1.287, 1.257, 1.262, 1.189, 1.129, 1.046, 1.094, 1.14, 1.234, 1.189, 1.115, 1.115, 1.149, 1.15, 1.111, 1.117, 1.174, 1.139, 1.18, 1.212, 1.233, 1.212, 1.209, 1.216, 1.215, 1.193, 1.217, 1.2, 1.197, 1.227, 1.221, 1.219, 1.225, 1.227, 1.225, 1.211, 1.21, 1.198, 1.203, 1.209, 1.212, 1.206, 1.205, 1.207, 1.192, 1.171, 0.2424, 0.1372, 0.6484, 0.3524, 0.5047, 0.6489, 0.7737, 0.9534, 1.082, 1.101, 1.134, 1.142, 1.143, 1.152, 1.146, 1.137, 1.151, 1.136, 1.13, 1.131, 1.124, 1.126, 1.133, 1.113, 1.119, 1.112, 1.125, 1.115, 1.106, 1.109, 1.093, 1.09, 1.08, 1.065, 1.067, 1.089, 1.076, 1.077, 1.09, 1.088, 1.074, 1.074, 1.071, 1.065, 1.065, 1.056, 1.077, 1.066, 1.066, 1.053, 1.051, 1.058, 1.044, 1.033, 0.9629, 0.9563, 0.9105, 0.9133, 0.8888, 0.9411, 0.9068, 0.997, 0.9818, 0.7807, 0.9752, 0.9864, 0.9682, 1.001, 0.9079, 0.9606, 0.9575, 0.9573, 0.9421, 0.9621, 0.9472, 1.001, 0.9821, 1.002, 0.9806, 0.9856, 1.005, 0.9949, 0.9906, 0.9835, 0.9741, 1.001, 0.9962, 0.9756, 0.9725, 0.945, 0.905, 0.9613, 0.9534, 0.9151, 0.7925, 0.8676, 0.9497, 0.9689, 0.9627, 0.9626, 0.9635, 0.9587, 0.9733, 0.9965, 0.9467, 0.9384, 0.8438, 0.8806, 0.9584, 0.9385, 0.9653, 0.9524, 0.949, 0.9471, 0.9359, 0.9172, 0.9271, 0.9363, 0.9471, 0.9325, 0.9125, 0.9005, 0.9203, 0.9223, 0.9184, 0.9253, 0.887, 0.8929, 0.9096, 0.9143, 0.9126, 0.9086, 0.8886, 0.8714, 0.8583, 0.8342, 0.8116, 0.7389, 0.7732, 0.6379, 0.7667, 0.6664, 0.7147, 0.7344, 0.8545, 0.8362, 0.7938, 0.6952, 0.707, 0.7367, 0.6984, 0.7183, 0.7356, 0.7108, 0.7011, 0.7436, 0.6607, 0.7668, 0.678, 0.772, 0.7711, 0.7809, 0.7324, 0.7539, 0.7488, 0.736, 0.7409, 0.7976, 0.6787, 0.6454, 0.5563, 0.5182, 0.4205, 0.3739, 0.272, 0.3568, 0.2643, 0.2772, 0.3215, 0.5023, 0.5712, 0.4771, 0.519, 0.3808, 0.3725, 0.4859, 0.302, 0.4991, 0.3821, 0.611, 0.2627, 0.5947, 0.3949, 0.4613, 0.5143, 0.4642, 0.4382, 0.4025, 0.5387, 0.4785, 0.53, 0.5589, 0.5364, 0.5843, 0.5488, 0.5769, 0.5905, 0.5949, 0.6845, 0.7143, 0.6791, 0.7295, 0.7047, 0.6613, 0.632, 0.6375, 0.6298, 0.6776, 0.6593, 0.6754, 0.6515, 0.7215, 0.7045, 0.6862, 0.7279, 0.701, 0.7326, 0.7256, 0.725, 0.7245, 0.719, 0.7276, 0.7308, 0.723, 0.7296, 0.7274, 0.7259, 0.7261, 0.7231, 0.7203, 0.7175, 0.7239, 0.7131, 0.7118, 0.6967, 0.668, 0.6959, 0.7096, 0.7077, 0.7056, 0.7037, 0.7058, 0.7016, 0.7036, 0.6987, 0.6944, 0.6915, 0.6936, 0.6899, 0.6786, 0.6868, 0.6852, 0.6811, 0.6887, 0.6834, 0.6869, 0.6848, 0.6831, 0.6819, 0.6742, 0.6773, 0.6752, 0.6727, 0.6626, 0.6624, 0.6644, 0.6681, 0.657, 0.66, 0.6597, 0.657, 0.6598, 0.6551, 0.653, 0.6554, 0.6465, 0.6394, 0.6452, 0.6488, 0.6465, 0.6436, 0.6427, 0.6402, 0.6351, 0.6366, 0.637, 0.6349, 0.633, 0.6175, 0.6183, 0.6173, 0.6167, 0.6203, 0.6144, 0.6211, 0.6179, 0.6047, 0.6133, 0.6005, 0.5824, 0.6041, 0.6102, 0.6065, 0.5971, 0.6096, 0.5891, 0.6106, 0.6056, 0.5962, 0.6003, 0.5999, 0.5827, 0.5846, 0.5847, 0.5857, 0.5997, 0.5672, 0.5687, 0.5874, 0.5779, 0.5736, 0.589, 0.5844, 0.5275, 0.54, 0.543, 0.5303, 0.5709, 0.5245, 0.542, 0.5207, 0.5221, 0.5073, 0.5092, 0.509, 0.5351, 0.4663, 0.5181, 0.4753, 0.4786, 0.5268, 0.404, 0.475, 0.354, 0.3849, 0.322, 0.2964, 0.1616, 0.304, 0.1902, 0.2346, 0.2842, 0.1543, 0.2123, 0.1799, 0.2251, 0.1142, 0.2505, 0.1873, 0.1905, 0.1495, 0.3897, 0.323, 0.2465, 0.1001, 0.03783, 0.2206, 0.3901, 0.2905, 0.3619, 0.3297, 0.2766, 0.3009, 0.3958, 0.183, 0.2358, 0.2544, 0.1296, 0.3438, 0.2992, 0.1994, 0.2891, 0.3279, 0.3007, 0.2448, 0.378, 0.3533, 0.3814, 0.3747, 0.3861, 0.3575, 0.4119, 0.4123, 0.4812, 0.4473, 0.4297, 0.4321, 0.4505, 0.4488, 0.4509, 0.4742, 0.4664, 0.4706, 0.4733, 0.3887, 0.4574, 0.4846, 0.4754, 0.3962, 0.4853, 0.4579, 0.4673, 0.3651, 0.4547, 0.4391, 0.435, 0.4791, 0.467, 0.3706, 0.4401, 0.4695, 0.4616, 0.4735, 0.4609, 0.4699, 0.4558, 0.4473, 0.4626, 0.4361, 0.3992, 0.4557, 0.4488, 0.4425, 0.4365, 0.4022, 0.4461, 0.4737, 0.4429, 0.4277, 0.4368, 0.4477, 0.436, 0.4402, 0.4628, 0.445, 0.44, 0.4611, 0.4543, 0.4578, 0.4544, 0.4577, 0.4592, 0.4511, 0.4488, 0.4491, 0.4562, 0.4562, 0.4343, 0.4565, 0.4559, 0.4508, 0.4557, 0.4532, 0.4472, 0.4532, 0.4518, 0.4539, 0.4511, 0.4522, 0.4465, 0.4476, 0.4478, 0.4447, 0.4409, 0.4446, 0.446, 0.4433, 0.4419, 0.4426, 0.4429, 0.4404, 0.435, 0.4349, 0.4319, 0.4289, 0.4349, 0.4235, 0.4213, 0.4289, 0.4145, 0.417, 0.3957, 0.3845, 0.386, 0.3589, 0.3829, 0.3698, 0.3762, 0.358, 0.2335, 0.3745, 0.3952, 0.3958, 0.3917, 0.3933, 0.3973, 0.4016, 0.4063, 0.4097, 0.4087, 0.404, 0.3852, 0.368, 0.3969, 0.4089, 0.4104, 0.4151, 0.4123, 0.4123, 0.4054, 0.4082, 0.4119, 0.4016, 0.409, 0.4079, 0.4066, 0.3983, 0.3855, 0.3988, 0.408, 0.3737, 0.3828, 0.3968, 0.3698, 0.3406, 0.3933, 0.3942, 0.3462, 0.3629, 0.3908, 0.3366, 0.3573, 0.3488, 0.3509, 0.3216, 0.3303, 0.3558, 0.339, 0.3563, 0.3198, 0.2968, 0.3329, 0.3422, 0.287, 0.3135, 0.3503, 0.3234, 0.3131, 0.2777, 0.2359, 0.2911, 0.2142, 0.2079, 0.2736, 0.2251, 0.2841, 0.2422, 0.2288, 0.2418, 0.2377, 0.2239, 0.2358, 0.2578, 0.2141, 0.1342, 0.1779, 0.1289, 0.1361, 0.02598, 0.06467, 0.05303, 0.03176, 0.01834, 0.003181, 0.005762, 0.0004006, 0.001795, 0.002542, 0.0004364, 0.0002252, 0.0003324, 1.032e-05, 1.698e-07, 0.0004861, 0.0003012, 2.63e-07, 0.001374, 0.0006082, 5.05e-08, 0.0001368, 0.0001195, 1.801e-05, 0.0003617, 0.002248, 0.005017, 0.007593, 0.005077, 0.002897, 0.01591, 0.001368, 0.002651, 0.0001452, 0.0003776, 1.466e-05, 0.0001838, 0.0002059, 0.0004736, 0.006364, 0.0002313, 0.01128, 0.009095, 0.007932, 0.0008818, 0.00285, 0.0037, 9.661e-05, 1.013e-05, 0.001581, 0.01766, 0.0121, 9.187e-06, 1.334e-05, 0.01513, 0.02108, 0.00721, 7.904e-05, 0.02125, 0.002281, 0.01726, 0.009316, 0.006889, 0.01835, 0.01962, 0.07919, 0.005304, 0.003395, 0.09208, 0.04978, 0.0515, 0.009932, 0.03325, 0.0382, 0.1102, 0.02966, 0.0488, 0.0739, 0.07106, 0.09743, 0.02566, 0.08509, 0.1163, 0.1205, 0.02144, 0.08921, 0.05248, 0.0721, 0.1023, 0.08189, 0.0456, 0.1227, 0.0966, 0.08844, 0.09013, 0.09193, 0.1236, 0.1106, 0.0546, 0.08993, 0.1779, 0.171, 0.0678, 0.03417, 0.1179, 0.1428, 0.1968, 0.1124, 0.1582, 0.1805, 0.1862, 0.2229, 0.1343, 0.149, 0.1949, 0.08524, 0.2093, 0.1316, 0.1221, 0.08357, 0.1353, 0.1568, 0.1012, 0.04712, 0.09791, 0.1242, 0.149, 0.2345, 0.1183, 0.1241, 0.1055, 0.1746, 0.1079, 0.1696, 0.09968, 0.2064, 0.1855, 0.1788, 0.1778, 0.1088, 0.1468, 0.2399, 0.2158, 0.2284, 0.2168, 0.2289, 0.2413, 0.2206, 0.2106, 0.2491, 0.2325, 0.2554, 0.2706, 0.2786, 0.25, 0.2272, 0.1945, 0.2174, 0.2719, 0.2684, 0.26, 0.2238, 0.2799, 0.2759, 0.2701, 0.2608, 0.2517, 0.2746, 0.2669, 0.2661, 0.2649, 0.2628, 0.2721, 0.2778, 0.2715, 0.2809, 0.2763, 0.2712, 0.2742, 0.2721, 0.2805, 0.2697, 0.2669, 0.2738, 0.2779, 0.2762, 0.2731, 0.2747, 0.2773, 0.2736, 0.2727, 0.2698, 0.2685, 0.2712, 0.2709, 0.2735, 0.2729, 0.2749, 0.2721, 0.267, 0.2669, 0.2684, 0.2669, 0.2693, 0.269, 0.2652, 0.2634, 0.2636, 0.2637, 0.2666, 0.2652, 0.2636, 0.2655, 0.2672, 0.2647, 0.2622, 0.2635, 0.2633, 0.2602, 0.2603, 0.258, 0.2588, 0.2612, 0.2632, 0.2613, 0.2596, 0.2505, 0.2475, 0.2443, 0.2379, 0.2498, 0.2529, 0.2543, 0.2506, 0.2454, 0.2474, 0.2504, 0.2531, 0.251, 0.247, 0.2387, 0.2312, 0.237, 0.2425, 0.2507, 0.2535, 0.2539, 0.25, 0.2429, 0.2499, 0.252, 0.2492, 0.2472, 0.2441, 0.2455, 0.247, 0.2451, 0.2449, 0.2422, 0.2443, 0.2449, 0.2379, 0.233, 0.2372, 0.2395, 0.2406, 0.2402, 0.2346, 0.2311, 0.2361, 0.2395, 0.236, 0.2301, 0.2328, 0.2365, 0.2399, 0.2373, 0.2367, 0.2369, 0.2387, 0.2382, 0.236, 0.2346, 0.2336, 0.2336, 0.2269, 0.2309, 0.2289, 0.2261, 0.2235, 0.2116, 0.2191, 0.2118, 0.2172, 0.2216, 0.2111, 0.221, 0.2168, 0.2132, 0.2247, 0.2116, 0.2201, 0.2216, 0.2077, 0.2214, 0.2223, 0.2117, 0.2218, 0.2194, 0.2207, 0.2226, 0.2206, 0.2227, 0.2228, 0.2183, 0.2205, 0.2195, 0.2081, 0.1764, 0.2061, 0.2119, 0.2158, 0.2175, 0.2119, 0.2091, 0.2135, 0.21, 0.2067, 0.2089, 0.2085, 0.2037, 0.2054, 0.1976, 0.1916, 0.2014, 0.206, 0.1972, 0.2081, 0.2078, 0.2025, 0.2066, 0.2049, 0.2059, 0.1969, 0.2062, 0.2086, 0.2037, 0.2066, 0.2069, 0.1904, 0.2051, 0.2037, 0.1997, 0.2001, 0.1972, 0.1896, 0.1916, 0.1884, 0.1801, 0.1788, 0.1689, 0.1711, 0.1646, 0.1714, 0.1636, 0.1669, 0.1465, 0.1575, 0.1386, 0.1246, 0.1073, 0.1172, 0.07901, 0.05322, 0.03725, 0.0304, 0.016, 0.007179, 0.00914, 0.0003429, 0.0003794, 1.505e-05, 0.0006182, 0.0003507, 5.146e-05, 0.0004436, 0.0008081, 8.256e-07, 1.168e-06, 0.001804, 0.001256, 0.003938, 0.002542, 9.895e-05, 6.015e-05, 0.0009906, 0.0005978, 0.005385, 0.007011, 0.00501, 0.01592, 0.01347, 0.02875, 0.04431, 0.04444, 0.05628, 0.07218, 0.08699, 0.09548, 0.09106, 0.09451, 0.09887, 0.1005, 0.1036, 0.09504, 0.113, 0.09985, 0.1027, 0.1073, 0.1019, 0.1059, 0.1032, 0.105, 0.1051, 0.1024, 0.1001, 0.1005, 0.09983, 0.1007, 0.09861, 0.0979, 0.09784, 0.09568, 0.09256, 0.09548, 0.09282, 0.09382, 0.09022, 0.09054, 0.09109, 0.09095, 0.09115, 0.09021, 0.08725, 0.08675, 0.08545, 0.07907, 0.08281, 0.08233, 0.08278, 0.07849, 0.0811, 0.08064, 0.07249, 0.07559, 0.0795, 0.07723, 0.07747, 0.07585, 0.07535, 0.07402, 0.07283, 0.07051, 0.07171, 0.06743, 0.06653, 0.068, 0.06441, 0.06348, 0.06607, 0.06227, 0.06229, 0.06064, 0.05813, 0.05871, 0.06429, 0.05801, 0.05237, 0.05873, 0.05785, 0.05832, 0.04971, 0.05258, 0.04515, 0.04933, 0.05185, 0.05299, 0.03531, 0.04719, 0.04781, 0.03813, 0.04203, 0.04436, 0.04778, 0.04035, 0.04143, 0.03517, 0.03354, 0.03964, 0.04942, 0.02224, 0.04863, 0.02901, 0.02172, 0.03407, 0.04081, 0.03288, 0.02635, 0.02669, 0.01809, 0.0136, 0.01067, 0.009294, 0.01895, 0.006834, 0.007955, 0.002947, 0.003576, 0.001087, 9.962e-05, 5.374e-05, 7.828e-05, 1.974e-07, 6.582e-08, 2.544e-06, 1.092e-07, 1.347e-09, 9.822e-12, 6.845e-17, 2.544e-13, 1.588e-20, 2.909e-18, 2.4919999999999997e-22, 1.599e-16, 1.9629999999999999e-22, 3.369e-20, 1.2779999999999998e-22, 1.47e-18, 2.778e-16, 1.849e-26, 2.227e-10, 2.992e-10, 1.206e-11, 1.592e-11, 1.929e-16, 6.325e-16, 1.659e-23, 2.719e-33, 9.25e-23, 2.928e-15, 8.794e-16, 3.353e-14, 3.925e-17, 1.306e-13, 7.177e-12, 9.349e-17, 3.02e-13, 1.002e-25, 8.1e-14, 1.289e-10, 2.088e-12, 3.713e-17, 2.853e-12, 7.037e-12, 5.29e-14, 1.056e-10, 9.234e-15, 6.558e-13, 1.391e-10, 4.267e-10, 4.827e-09, 5.632e-08, 6.542e-08, 9.884e-07, 2.338e-08, 1.021e-05, 3.73e-06, 2.763e-07, 0.0001139, 0.0004562, 8.551e-07, 4.831e-05, 0.001182, 0.0001334, 3.656e-05, 0.0005293, 0.001652, 0.0002766, 0.002726, 0.001923, 0.002648, 0.001326, 0.008039, 0.002906, 0.001239, 0.0076, 0.004682, 0.007458, 0.003632, 0.01332, 0.01278, 0.005725, 0.004806, 0.0111, 0.005196, 0.01049, 0.01304, 0.001414, 0.003474, 0.004366, 0.01327, 0.01616, 0.008942, 0.01306, 0.006861, 0.01164, 0.01141, 0.002723, 0.01229, 0.01062, 0.005469, 0.005143, 0.008859, 0.00362, 0.001564, 0.01072, 0.006847, 0.005156, 0.01029, 0.006911, 0.005028, 0.006283, 0.002708, 0.008336, 0.002847, 0.003123, 0.005439, 0.01507, 0.006106, 0.009103, 0.0161, 0.006635, 0.006344, 0.01088, 0.009451, 0.01316, 0.01623, 0.01616, 0.01184, 0.0138, 0.01058, 0.0071, 0.005483, 0.001645, 0.001375, 0.0007789, 0.002031, 0.003367, 0.0009123, 0.00118, 0.01074, 0.005685, 0.002028, 0.003971, 0.01301, 0.002231, 0.005113, 0.002528, 0.009192, 0.004714, 0.0139, 0.01083, 0.003177, 0.003188, 0.006799, 0.005344, 1.39e-05, 0.0001989, 0.004622, 0.006479, 0.01069, 0.006275, 0.005143, 0.01082, 0.005882, 0.007652, 0.009358, 0.00524, 0.01114, 0.006136, 0.009597, 0.01039, 0.01088, 0.01359, 0.005283, 0.009335, 0.007699, 0.01398, 0.01042, 0.008733, 0.01309, 0.008444, 0.01255, 0.01147, 0.009233, 0.01354, 0.00996, 0.01305, 0.01162, 0.01165, 0.01278, 0.01116, 0.01281, 0.01264, 0.01245, 0.01275, 0.01267, 0.01293, 0.01238, 0.01199, 0.0103, 0.009927, 0.01034, 0.01148, 0.01053, 0.01161, 0.01125, 0.009879, 0.009718, 0.01076, 0.01011, 0.01059, 0.01074, 0.01116, 0.01074, 0.01051, 0.01062, 0.01197, 0.01079, 0.01082, 0.01112, 0.01178, 0.01076, 0.01065, 0.01141, 0.01138, 0.01059, 0.009293, 0.007209, 0.009706, 0.0102, 0.01031, 0.01065, 0.01101, 0.01087, 0.009891, 0.009918, 0.01076, 0.01078, 0.00988, 0.009383, 0.009469, 0.01029, 0.009744, 0.009643, 0.009667, 0.009303, 0.009727, 0.009621, 0.00993, 0.009473, 0.008735, 0.009388, 0.009974, 0.00968, 0.009092, 0.008712, 0.009791, 0.009699, 0.009788, 0.008606, 0.009268, 0.009002, 0.009024, 0.008805, 0.008303, 0.008046, 0.007338, 0.006792, 0.006493, 0.006619, 0.006764, 0.007339, 0.008081, 0.007814, 0.00697, 0.006817, 0.006829, 0.006762, 0.006917, 0.007186, 0.007298, 0.007455, 0.007571, 0.007606, 0.007681, 0.007747, 0.007682, 0.007477, 0.007352, 0.007378, 0.007284, 0.007126, 0.00683]</t>
  </si>
  <si>
    <t>5.1710000000000006e-20, 1.432e-18, 7.205e-18, 5.767e-19, 2.547e-18, 7.207e-18, 2.391e-17, 3.933e-17, 6.132e-16, 1.71e-15, 2.721e-15, 1.567e-14, 6.517e-14, 3.009e-13, 8.655e-13, 3.29e-12, 9.962e-12, 3.79e-11, 1.217e-10, 4.333e-10, 1.353e-09, 3.016e-09, 7.124e-09, 2.276e-08, 6.18e-08, 9.598e-08, 2.355e-07, 6.971e-07, 1.268e-06, 1.425e-06, 2.824e-06, 6.519e-06, 1.232e-05, 1.692e-05, 2.259e-05, 5.973e-05, 9.327e-05, 9.33e-05, 0.0002051, 0.0003416, 0.0003756, 0.0005471, 0.001006, 0.001634, 0.00138, 0.00257, 0.004346, 0.0053, 0.004869, 0.006916, 0.009827, 0.01079, 0.01025, 0.01241, 0.01745, 0.02206, 0.02301, 0.02646, 0.02652, 0.02877, 0.02815, 0.0449, 0.05515, 0.05261, 0.05053, 0.05983, 0.06385, 0.06236, 0.07562, 0.0646, 0.08401, 0.07102, 0.06019, 0.08426, 0.1042, 0.1085, 0.08313, 0.1002, 0.117, 0.09676, 0.1167, 0.1419, 0.1233, 0.1174, 0.1273, 0.1101, 0.1077, 0.1321, 0.1531, 0.1556, 0.1327, 0.1681, 0.2072, 0.2053, 0.2042, 0.1969, 0.1762, 0.1824, 0.2158, 0.2434, 0.2449, 0.1962, 0.1994, 0.2009, 0.215, 0.2112, 0.21, 0.1899, 0.1939, 0.2218, 0.207, 0.2465, 0.1699, 0.1936, 0.1584, 0.1962, 0.1902, 0.2228, 0.2184, 0.21, 0.2414, 0.2166, 0.2136, 0.1936, 0.2299, 0.2137, 0.2352, 0.2214, 0.161, 0.1652, 0.2151, 0.2178, 0.1839, 0.207, 0.2222, 0.1791, 0.2023, 0.2009, 0.1854, 0.1828, 0.2251, 0.2364, 0.2107, 0.2052, 0.2185, 0.1693, 0.212, 0.2255, 0.2329, 0.2352, 0.2335, 0.21, 0.2186, 0.1859, 0.1529, 0.1863, 0.147, 0.1251, 0.1742, 0.2213, 0.2335, 0.1857, 0.1685, 0.1931, 0.1663, 0.2292, 0.2049, 0.188, 0.2289, 0.1948, 0.1976, 0.2469, 0.2604, 0.2436, 0.2362, 0.2441, 0.2127, 0.2138, 0.2298, 0.2439, 0.2589, 0.2001, 0.2129, 0.2652, 0.1753, 0.2092, 0.2119, 0.1373, 0.1987, 0.1639, 0.1586, 0.2358, 0.1946, 0.2008, 0.2117, 0.2466, 0.2662, 0.2505, 0.2058, 0.1871, 0.1936, 0.2335, 0.2329, 0.1838, 0.1625, 0.1379, 0.1271, 0.1219, 0.1339, 0.1961, 0.1937, 0.1796, 0.1531, 0.2003, 0.1657, 0.1853, 0.1703, 0.1676, 0.1802, 0.2173, 0.2171, 0.1989, 0.2331, 0.2367, 0.1985, 0.177, 0.09804, 0.07097, 0.1438, 0.1821, 0.2212, 0.2238, 0.1932, 0.1124, 0.08402, 0.1701, 0.2372, 0.2442, 0.2633, 0.2613, 0.2702, 0.2654, 0.2775, 0.2614, 0.2552, 0.253, 0.2467, 0.2406, 0.2479, 0.2632, 0.2281, 0.2451, 0.261, 0.2525, 0.2534, 0.252, 0.2542, 0.2458, 0.2392, 0.2403, 0.2372, 0.246, 0.2318, 0.2245, 0.2354, 0.233, 0.2251, 0.2191, 0.2117, 0.1989, 0.1727, 0.1697, 0.2172, 0.2165, 0.1994, 0.2065, 0.2309, 0.2261, 0.2043, 0.2096, 0.2146, 0.2204, 0.2345, 0.2268, 0.2297, 0.223, 0.2111, 0.2262, 0.2278, 0.2268, 0.2312, 0.2378, 0.2272, 0.2121, 0.2197, 0.2192, 0.2226, 0.2244, 0.215, 0.2121, 0.211, 0.2141, 0.2141, 0.2112, 0.2062, 0.2021, 0.2024, 0.1971, 0.1977, 0.1971, 0.1894, 0.1878, 0.1963, 0.1923, 0.191, 0.1911, 0.1839, 0.1829, 0.1864, 0.1837, 0.1826, 0.1843, 0.1838, 0.1802, 0.1752, 0.1657, 0.1438, 0.1495, 0.1627, 0.162, 0.1691, 0.165, 0.1546, 0.1584, 0.1588, 0.159, 0.1588, 0.16, 0.1513, 0.1521, 0.1464, 0.1426, 0.1395, 0.1441, 0.1402, 0.1433, 0.1471, 0.139, 0.1336, 0.1363, 0.1346, 0.1371, 0.1375, 0.1292, 0.1273, 0.1251, 0.124, 0.1094, 0.1142, 0.1189, 0.1223, 0.1225, 0.1217, 0.1187, 0.1221, 0.1227, 0.1163, 0.1088, 0.1141, 0.1195, 0.117, 0.1179, 0.113, 0.109, 0.1115, 0.1131, 0.1134, 0.1082, 0.1093, 0.1077, 0.1027, 0.1028, 0.1053, 0.1033, 0.1046, 0.1036, 0.1035, 0.1025, 0.1006, 0.1002, 0.1007, 0.09877, 0.09875, 0.09633, 0.09797, 0.09752, 0.09558, 0.09194, 0.09059, 0.08826, 0.08872, 0.08922, 0.08793, 0.08971, 0.08669, 0.08537, 0.08355, 0.08455, 0.08337, 0.08125, 0.0805, 0.07921, 0.08075, 0.08105, 0.08028, 0.07832, 0.07707, 0.07738, 0.0757, 0.07553, 0.07654, 0.07647, 0.07745, 0.07723, 0.07751, 0.0752, 0.07323, 0.0745, 0.07289, 0.06527, 0.0678, 0.07074, 0.06973, 0.06982, 0.06903, 0.06719, 0.0686, 0.06753, 0.06669, 0.06616, 0.0656, 0.06451, 0.06366, 0.06426, 0.06491, 0.0642, 0.06358, 0.06385, 0.06278, 0.06253, 0.06175, 0.06175, 0.06124, 0.06014, 0.05898, 0.05994, 0.05766, 0.05723, 0.05912, 0.05821, 0.05827, 0.05802, 0.05704, 0.05585, 0.05456, 0.05417, 0.05472, 0.05516, 0.05113, 0.05324, 0.0516, 0.05245, 0.05173, 0.053, 0.05219, 0.05273, 0.05174, 0.05233, 0.05252, 0.05167, 0.05089, 0.0506, 0.05012, 0.05061, 0.05018, 0.05007, 0.04888, 0.0485, 0.04847, 0.04726, 0.04672, 0.04837, 0.04684, 0.04729, 0.04647, 0.04482, 0.03934, 0.04023, 0.04473, 0.04474, 0.04465, 0.04464, 0.04451, 0.04344, 0.0437, 0.04348, 0.04328, 0.04303, 0.04282, 0.04326, 0.04284, 0.04262, 0.04208, 0.04255, 0.04217, 0.04157, 0.04165, 0.04105, 0.04098, 0.04013, 0.04026, 0.0398, 0.03956, 0.03929, 0.0389, 0.03902, 0.03861, 0.02478, 0.02921, 0.02918, 0.03058, 0.03224, 0.03363, 0.03398, 0.03406, 0.03489, 0.03484, 0.03598, 0.0353, 0.03482, 0.03425, 0.03392, 0.03381, 0.03373, 0.03431, 0.03426, 0.03391, 0.03376, 0.03366, 0.03335, 0.03327, 0.03305, 0.03276, 0.03235, 0.03228, 0.03131, 0.03129, 0.02884, 0.02708, 0.0247, 0.02582, 0.02709, 0.02965, 0.02816, 0.02597, 0.02586, 0.02662, 0.02651, 0.02536, 0.02551, 0.02682, 0.02578, 0.02678, 0.02756, 0.02791, 0.02729, 0.02711, 0.02712, 0.02705, 0.02642, 0.02683, 0.02634, 0.02617, 0.02666, 0.02639, 0.02623, 0.02622, 0.02615, 0.02595, 0.02552, 0.02538, 0.02501, 0.02501, 0.025, 0.02493, 0.02468, 0.02455, 0.02448, 0.02405, 0.02341, 0.003432, 0.001748, 0.01116, 0.005281, 0.00811, 0.01098, 0.0137, 0.01751, 0.02038, 0.02078, 0.02146, 0.02156, 0.02152, 0.02156, 0.02134, 0.02108, 0.02125, 0.02086, 0.02063, 0.02054, 0.02033, 0.02026, 0.02029, 0.01985, 0.01985, 0.01964, 0.01978, 0.01948, 0.01922, 0.01917, 0.01875, 0.01866, 0.01841, 0.01804, 0.01804, 0.01832, 0.01794, 0.01789, 0.01809, 0.01795, 0.01762, 0.01752, 0.01739, 0.01721, 0.01712, 0.01692, 0.01721, 0.01695, 0.01686, 0.01655, 0.01644, 0.01645, 0.01609, 0.01581, 0.01445, 0.01428, 0.01342, 0.01341, 0.01297, 0.01385, 0.0132, 0.01475, 0.01441, 0.01083, 0.01414, 0.01429, 0.01388, 0.0144, 0.01274, 0.01361, 0.0135, 0.01344, 0.01312, 0.01349, 0.01316, 0.01398, 0.01358, 0.01388, 0.01349, 0.01353, 0.01374, 0.01353, 0.01342, 0.01329, 0.01309, 0.01341, 0.01328, 0.01295, 0.01285, 0.01243, 0.01185, 0.01252, 0.01236, 0.01181, 0.01018, 0.0111, 0.0121, 0.0123, 0.01217, 0.01212, 0.01207, 0.01196, 0.0121, 0.01234, 0.01167, 0.01152, 0.01032, 0.01072, 0.01162, 0.01133, 0.0116, 0.0114, 0.01131, 0.01124, 0.01106, 0.01079, 0.01085, 0.01091, 0.01099, 0.01078, 0.0105, 0.01032, 0.0105, 0.01049, 0.01039, 0.01042, 0.009939, 0.009973, 0.01011, 0.01013, 0.01005, 0.009976, 0.009704, 0.009446, 0.00922, 0.008864, 0.008515, 0.007588, 0.007977, 0.006291, 0.007879, 0.006659, 0.007217, 0.007364, 0.008807, 0.008543, 0.008029, 0.006792, 0.00693, 0.007287, 0.006751, 0.006973, 0.007159, 0.00679, 0.00668, 0.007143, 0.006174, 0.007383, 0.006329, 0.007373, 0.007364, 0.007485, 0.006893, 0.007165, 0.007017, 0.006841, 0.00689, 0.007469, 0.006083, 0.005708, 0.004738, 0.004348, 0.003375, 0.002913, 0.001982, 0.002757, 0.001928, 0.002018, 0.00239, 0.004071, 0.004741, 0.00382, 0.004202, 0.002891, 0.002824, 0.003821, 0.002166, 0.003901, 0.002836, 0.004944, 0.001801, 0.004763, 0.002901, 0.003482, 0.003987, 0.003519, 0.003243, 0.002916, 0.004139, 0.003559, 0.004011, 0.004265, 0.004047, 0.004481, 0.004137, 0.004386, 0.004502, 0.004515, 0.005352, 0.005609, 0.005256, 0.005722, 0.005459, 0.005035, 0.004751, 0.004781, 0.004691, 0.005121, 0.004929, 0.005067, 0.004825, 0.005438, 0.00526, 0.00508, 0.005451, 0.005178, 0.005461, 0.005375, 0.005347, 0.005344, 0.005266, 0.005321, 0.005324, 0.005236, 0.005278, 0.005244, 0.005211, 0.005193, 0.005152, 0.005113, 0.005072, 0.005102, 0.004992, 0.004977, 0.004847, 0.004634, 0.004806, 0.004882, 0.004849, 0.004814, 0.004781, 0.004784, 0.004733, 0.004733, 0.004683, 0.004637, 0.004598, 0.004593, 0.004552, 0.004454, 0.004495, 0.004468, 0.004422, 0.004454, 0.0044, 0.004412, 0.00438, 0.004352, 0.004328, 0.004263, 0.004269, 0.004238, 0.004206, 0.004126, 0.004109, 0.004105, 0.004112, 0.004027, 0.004031, 0.004015, 0.003982, 0.003983, 0.003939, 0.003913, 0.003912, 0.003844, 0.003787, 0.003806, 0.003813, 0.003786, 0.003754, 0.003734, 0.003704, 0.003661, 0.003656, 0.003643, 0.003616, 0.00359, 0.003489, 0.003481, 0.003461, 0.003444, 0.00345, 0.003405, 0.00343, 0.003398, 0.003314, 0.003348, 0.003264, 0.003157, 0.003262, 0.003286, 0.003252, 0.003192, 0.003253, 0.003121, 0.003234, 0.003188, 0.003127, 0.003147, 0.003123, 0.003021, 0.00303, 0.003021, 0.002997, 0.003071, 0.002864, 0.002886, 0.002978, 0.002908, 0.002861, 0.002951, 0.002919, 0.00258, 0.002677, 0.002652, 0.002566, 0.002805, 0.002519, 0.002601, 0.002461, 0.002468, 0.00238, 0.002372, 0.002365, 0.00251, 0.002105, 0.002396, 0.002143, 0.002159, 0.002421, 0.001741, 0.002123, 0.001472, 0.00162, 0.00131, 0.001173, 0.0005666, 0.001206, 0.0006891, 0.0008773, 0.001098, 0.0005335, 0.0007718, 0.0006369, 0.0008262, 0.0003718, 0.0009265, 0.0006517, 0.0006656, 0.0004958, 0.001556, 0.001238, 0.0008919, 0.0003079, 0.0001049, 0.000772, 0.001529, 0.001074, 0.0014, 0.001245, 0.001004, 0.001107, 0.001531, 0.0006093, 0.0008139, 0.0008848, 0.0003982, 0.001274, 0.001072, 0.0006562, 0.00102, 0.001187, 0.001072, 0.0008228, 0.001397, 0.001284, 0.001402, 0.00137, 0.001425, 0.001292, 0.001539, 0.001526, 0.001839, 0.00168, 0.001587, 0.001601, 0.001676, 0.001659, 0.001672, 0.001766, 0.001723, 0.001739, 0.001743, 0.001362, 0.001673, 0.001785, 0.001735, 0.001384, 0.001769, 0.001638, 0.001675, 0.001236, 0.001624, 0.001541, 0.001514, 0.001701, 0.001642, 0.001242, 0.001531, 0.001641, 0.001597, 0.001647, 0.001589, 0.001622, 0.001561, 0.00152, 0.001591, 0.00148, 0.001324, 0.001541, 0.001506, 0.001478, 0.001464, 0.001314, 0.001486, 0.001595, 0.001463, 0.001415, 0.001442, 0.00148, 0.001426, 0.001433, 0.001523, 0.001444, 0.001419, 0.001502, 0.00147, 0.001481, 0.001464, 0.001471, 0.001474, 0.001439, 0.001425, 0.001421, 0.001445, 0.001443, 0.001358, 0.001436, 0.001428, 0.001405, 0.001421, 0.001409, 0.00138, 0.001401, 0.001391, 0.001393, 0.001378, 0.001379, 0.001357, 0.001357, 0.001351, 0.001338, 0.001322, 0.001328, 0.001328, 0.001316, 0.001307, 0.001304, 0.001301, 0.001289, 0.001267, 0.001265, 0.001248, 0.001233, 0.001252, 0.001208, 0.001196, 0.00122, 0.001164, 0.001169, 0.001092, 0.001051, 0.001052, 0.000959, 0.001038, 0.0009894, 0.001011, 0.000948, 0.0005504, 0.0009951, 0.001064, 0.001063, 0.001047, 0.001051, 0.00106, 0.001071, 0.001084, 0.001093, 0.001089, 0.001073, 0.001023, 0.0009763, 0.001049, 0.001078, 0.001078, 0.001089, 0.001076, 0.001074, 0.001048, 0.001057, 0.001063, 0.001025, 0.001048, 0.001041, 0.001033, 0.001003, 0.0009617, 0.001001, 0.001026, 0.0009164, 0.0009435, 0.0009846, 0.0009013, 0.0008088, 0.0009652, 0.0009648, 0.0008195, 0.0008663, 0.0009464, 0.0007853, 0.0008436, 0.00082, 0.0008224, 0.0007343, 0.0007616, 0.0008284, 0.0007776, 0.0008253, 0.0007178, 0.0006543, 0.0007515, 0.0007738, 0.0006201, 0.0006904, 0.0007903, 0.0007147, 0.0006846, 0.0005902, 0.0004827, 0.0006187, 0.0004232, 0.0004098, 0.0005659, 0.0004475, 0.0005922, 0.0004863, 0.0004511, 0.0004817, 0.0004718, 0.000438, 0.0004626, 0.0005141, 0.0004049, 0.0002328, 0.0003247, 0.0002184, 0.0002316, 3.384e-05, 9.469e-05, 7.718e-05, 4.114e-05, 2.179e-05, 3.111e-06, 6.018e-06, 3.304e-07, 1.684e-06, 2.423e-06, 3.593e-07, 1.673e-07, 2.621e-07, 6.176e-09, 8.508e-11, 3.911e-07, 2.276e-07, 1.202e-10, 1.157e-06, 4.864e-07, 1.849e-11, 9.87e-08, 8.29e-08, 1.13e-08, 2.792e-07, 1.977e-06, 4.777e-06, 7.567e-06, 4.942e-06, 2.697e-06, 1.7e-05, 1.221e-06, 2.378e-06, 1.14e-07, 2.812e-07, 9.604e-09, 1.266e-07, 1.546e-07, 3.442e-07, 5.895e-06, 1.804e-07, 1.11e-05, 8.9e-06, 7.482e-06, 7.27e-07, 2.521e-06, 3.141e-06, 6.737e-08, 5.603e-09, 1.323e-06, 1.8e-05, 1.186e-05, 4.803e-09, 7.444e-09, 1.555e-05, 2.207e-05, 6.971e-06, 5.166e-08, 2.188e-05, 2.021e-06, 1.738e-05, 8.796e-06, 6.29e-06, 1.855e-05, 2.015e-05, 9.911e-05, 4.727e-06, 2.901e-06, 0.0001179, 5.672e-05, 5.975e-05, 9.969e-06, 3.664e-05, 4.202e-05, 0.0001433, 3.234e-05, 5.628e-05, 8.894e-05, 8.574e-05, 0.0001244, 2.616e-05, 0.0001051, 0.0001508, 0.0001572, 2.117e-05, 0.0001098, 6.005e-05, 8.358e-05, 0.0001259, 9.711e-05, 4.979e-05, 0.000155, 0.0001179, 0.0001049, 0.0001081, 0.0001116, 0.000155, 0.0001352, 6.13e-05, 0.0001053, 0.0002366, 0.0002236, 7.605e-05, 3.515e-05, 0.0001438, 0.0001797, 0.0002632, 0.0001365, 0.0002002, 0.0002347, 0.0002447, 0.0003004, 0.0001654, 0.0001855, 0.0002541, 9.642e-05, 0.0002761, 0.0001613, 0.0001446, 9.223e-05, 0.0001623, 0.0001921, 0.0001153, 4.792e-05, 0.0001105, 0.0001458, 0.0001812, 0.0003095, 0.0001369, 0.0001442, 0.0001199, 0.0002149, 0.0001218, 0.0002071, 0.0001111, 0.0002605, 0.0002293, 0.0002178, 0.0002166, 0.0001213, 0.0001745, 0.0003098, 0.0002722, 0.0002917, 0.0002715, 0.000289, 0.0003077, 0.0002764, 0.0002615, 0.0003201, 0.0002936, 0.000328, 0.0003509, 0.0003627, 0.0003212, 0.0002856, 0.000236, 0.0002696, 0.0003505, 0.0003427, 0.0003304, 0.0002729, 0.0003575, 0.0003506, 0.0003424, 0.000327, 0.000312, 0.0003464, 0.0003344, 0.0003316, 0.0003289, 0.0003249, 0.0003388, 0.0003481, 0.0003374, 0.0003503, 0.0003429, 0.0003338, 0.000337, 0.000333, 0.0003451, 0.0003302, 0.0003255, 0.0003328, 0.0003385, 0.0003357, 0.0003309, 0.0003315, 0.0003341, 0.0003282, 0.0003268, 0.0003223, 0.0003202, 0.0003223, 0.0003208, 0.0003232, 0.0003213, 0.0003232, 0.000319, 0.0003126, 0.0003118, 0.0003129, 0.0003105, 0.0003124, 0.000311, 0.0003061, 0.0003032, 0.0003027, 0.000302, 0.0003046, 0.0003022, 0.0002997, 0.0003012, 0.0003025, 0.0002989, 0.0002955, 0.0002963, 0.0002954, 0.0002913, 0.0002909, 0.0002876, 0.0002881, 0.0002903, 0.000292, 0.0002895, 0.000287, 0.0002762, 0.0002721, 0.0002676, 0.0002597, 0.000272, 0.0002745, 0.0002756, 0.000271, 0.000265, 0.0002667, 0.0002698, 0.0002723, 0.0002695, 0.0002647, 0.0002555, 0.000247, 0.0002525, 0.000258, 0.0002659, 0.0002684, 0.000268, 0.0002634, 0.0002553, 0.000262, 0.0002639, 0.0002603, 0.0002577, 0.0002538, 0.0002544, 0.0002555, 0.000253, 0.0002521, 0.0002487, 0.0002502, 0.0002501, 0.0002424, 0.0002369, 0.0002407, 0.0002425, 0.0002429, 0.000242, 0.0002359, 0.0002318, 0.0002363, 0.0002392, 0.0002349, 0.0002286, 0.0002307, 0.0002338, 0.0002366, 0.0002332, 0.0002322, 0.0002317, 0.0002329, 0.0002317, 0.0002291, 0.0002272, 0.0002253, 0.000225, 0.0002174, 0.0002214, 0.0002181, 0.0002153, 0.0002128, 0.0001992, 0.0002075, 0.0001982, 0.0002044, 0.0002085, 0.0001954, 0.000207, 0.0002012, 0.000196, 0.0002089, 0.0001935, 0.0002031, 0.0002043, 0.0001879, 0.0002029, 0.0002032, 0.0001908, 0.0002017, 0.0001982, 0.0001993, 0.0002012, 0.0001985, 0.0001999, 0.0001994, 0.0001943, 0.0001965, 0.0001949, 0.0001821, 0.0001477, 0.0001793, 0.0001858, 0.0001888, 0.00019, 0.0001842, 0.0001816, 0.0001851, 0.0001808, 0.0001776, 0.0001795, 0.0001782, 0.000173, 0.0001752, 0.000168, 0.0001616, 0.0001704, 0.0001739, 0.0001637, 0.0001747, 0.000174, 0.000168, 0.0001719, 0.0001702, 0.0001703, 0.0001603, 0.0001694, 0.0001715, 0.0001661, 0.0001688, 0.0001688, 0.0001517, 0.0001662, 0.0001647, 0.0001606, 0.0001606, 0.0001565, 0.0001481, 0.000148, 0.0001438, 0.0001348, 0.0001324, 0.0001235, 0.0001236, 0.0001165, 0.0001211, 0.0001133, 0.0001151, 9.749e-05, 0.0001053, 8.94e-05, 7.797e-05, 6.445e-05, 7.092e-05, 4.361e-05, 2.747e-05, 1.774e-05, 1.39e-05, 6.555e-06, 2.647e-06, 3.384e-06, 8.95e-08, 1.059e-07, 3.254e-09, 1.571e-07, 8.58e-08, 1.125e-08, 1.138e-07, 2.063e-07, 1.308e-10, 1.871e-10, 4.85e-07, 3.236e-07, 1.113e-06, 6.795e-07, 2.059e-08, 1.236e-08, 2.318e-07, 1.4e-07, 1.486e-06, 2.011e-06, 1.363e-06, 4.907e-06, 4.155e-06, 9.741e-06, 1.573e-05, 1.561e-05, 2.063e-05, 2.757e-05, 3.42e-05, 3.803e-05, 3.57e-05, 3.715e-05, 3.891e-05, 3.942e-05, 4.047e-05, 3.611e-05, 4.398e-05, 3.737e-05, 3.834e-05, 3.996e-05, 3.711e-05, 3.85e-05, 3.687e-05, 3.717e-05, 3.691e-05, 3.541e-05, 3.416e-05, 3.403e-05, 3.341e-05, 3.342e-05, 3.236e-05, 3.183e-05, 3.159e-05, 3.054e-05, 2.903e-05, 2.994e-05, 2.876e-05, 2.893e-05, 2.743e-05, 2.738e-05, 2.737e-05, 2.717e-05, 2.701e-05, 2.648e-05, 2.521e-05, 2.487e-05, 2.427e-05, 2.217e-05, 2.309e-05, 2.268e-05, 2.266e-05, 2.108e-05, 2.178e-05, 2.144e-05, 1.866e-05, 1.955e-05, 2.062e-05, 1.971e-05, 1.962e-05, 1.897e-05, 1.864e-05, 1.807e-05, 1.758e-05, 1.672e-05, 1.684e-05, 1.547e-05, 1.503e-05, 1.528e-05, 1.416e-05, 1.38e-05, 1.441e-05, 1.33e-05, 1.319e-05, 1.272e-05, 1.197e-05, 1.201e-05, 1.332e-05, 1.168e-05, 1.027e-05, 1.175e-05, 1.142e-05, 1.146e-05, 9.388e-06, 9.956e-06, 8.272e-06, 9.136e-06, 9.614e-06, 9.806e-06, 5.986e-06, 8.418e-06, 8.511e-06, 6.491e-06, 7.201e-06, 7.607e-06, 8.239e-06, 6.711e-06, 6.86e-06, 5.638e-06, 5.295e-06, 6.333e-06, 8.109e-06, 3.207e-06, 7.79e-06, 4.229e-06, 3.013e-06, 5.002e-06, 6.086e-06, 4.694e-06, 3.605e-06, 3.61e-06, 2.314e-06, 1.653e-06, 1.238e-06, 1.059e-06, 2.321e-06, 7.508e-07, 8.754e-07, 2.925e-07, 3.392e-07, 9.716e-08, 6.65e-09, 3.353e-09, 5.017e-09, 8.94e-12, 2.97e-12, 1.217e-10, 4.809e-12, 4.314e-14, 2.079e-16, 5.962999999999999e-22, 3.526e-18, 6.888e-26, 1.682e-23, 1.742e-27, 1.19e-21, 1.013e-27, 1.477e-25, 4.067e-28, 1.2189999999999999e-23, 1.91e-21, 2.5570000000000003e-32, 5.396e-15, 6.822e-15, 2.164e-16, 2.635e-16, 1.421e-21, 6.53e-21, 6.128e-29, 1.315e-39, 3.433e-28, 3.291e-20, 8.997e-21, 3.174e-19, 3.5429999999999995e-22, 1.52e-18, 9.793e-17, 1.031e-21, 3.105e-18, 1.578e-31, 1.189e-18, 1.939e-15, 2.813e-17, 3.675e-22, 4.507e-17, 1.099e-16, 6.455e-19, 1.87e-15, 1.025e-19, 8.675e-18, 2.165e-15, 9.258e-15, 1.421e-13, 1.477e-12, 1.545e-12, 3.25e-11, 7.234e-13, 3.997e-10, 1.409e-10, 8.77e-12, 4.761e-09, 2.16e-08, 2.682e-11, 2.013e-09, 6.073e-08, 5.894e-09, 1.622e-09, 2.503e-08, 8.334e-08, 1.216e-08, 1.435e-07, 1.004e-07, 1.362e-07, 6.748e-08, 4.48e-07, 1.554e-07, 6.16e-08, 4.117e-07, 2.463e-07, 4.065e-07, 1.895e-07, 7.403e-07, 7.047e-07, 2.981e-07, 2.469e-07, 5.947e-07, 2.716e-07, 5.547e-07, 6.951e-07, 6.792e-08, 1.704e-07, 2.129e-07, 6.906e-07, 8.514e-07, 4.504e-07, 6.694e-07, 3.353e-07, 5.874e-07, 5.672e-07, 1.237e-07, 6.123e-07, 5.21e-07, 2.593e-07, 2.378e-07, 4.184e-07, 1.625e-07, 6.59e-08, 5.074e-07, 3.108e-07, 2.272e-07, 4.791e-07, 3.149e-07, 2.178e-07, 2.741e-07, 1.113e-07, 3.719e-07, 1.186e-07, 1.287e-07, 2.331e-07, 6.804e-07, 2.632e-07, 4.025e-07, 7.223e-07, 2.804e-07, 2.676e-07, 4.668e-07, 4.02e-07, 5.659e-07, 7.089e-07, 7.049e-07, 4.979e-07, 5.899e-07, 4.314e-07, 2.872e-07, 2.088e-07, 5.918e-08, 4.789e-08, 2.554e-08, 7.072e-08, 1.212e-07, 3.1e-08, 3.95e-08, 4.221e-07, 2.07e-07, 7.121e-08, 1.419e-07, 5.101e-07, 7.505e-08, 1.859e-07, 8.96e-08, 3.769e-07, 1.733e-07, 5.491e-07, 4.169e-07, 1.129e-07, 1.138e-07, 2.488e-07, 1.858e-07, 2.614e-10, 5.128e-09, 1.526e-07, 2.274e-07, 3.796e-07, 2.152e-07, 1.693e-07, 3.791e-07, 1.917e-07, 2.56e-07, 3.166e-07, 1.64e-07, 3.755e-07, 1.915e-07, 3.137e-07, 3.373e-07, 3.543e-07, 4.5e-07, 1.575e-07, 2.951e-07, 2.349e-07, 4.519e-07, 3.239e-07, 2.651e-07, 4.157e-07, 2.534e-07, 3.922e-07, 3.53e-07, 2.771e-07, 4.214e-07, 2.979e-07, 4.016e-07, 3.512e-07, 3.502e-07, 3.87e-07, 3.312e-07, 3.846e-07, 3.775e-07, 3.686e-07, 3.776e-07, 3.762e-07, 3.856e-07, 3.671e-07, 3.535e-07, 2.972e-07, 2.843e-07, 2.967e-07, 3.333e-07, 3.013e-07, 3.355e-07, 3.234e-07, 2.81e-07, 2.758e-07, 3.075e-07, 2.835e-07, 2.987e-07, 3.016e-07, 3.14e-07, 2.995e-07, 2.911e-07, 2.938e-07, 3.336e-07, 2.952e-07, 2.949e-07, 3.024e-07, 3.215e-07, 2.886e-07, 2.844e-07, 3.067e-07, 3.04e-07, 2.786e-07, 2.397e-07, 1.792e-07, 2.497e-07, 2.632e-07, 2.65e-07, 2.748e-07, 2.846e-07, 2.794e-07, 2.497e-07, 2.497e-07, 2.728e-07, 2.722e-07, 2.456e-07, 2.312e-07, 2.333e-07, 2.554e-07, 2.389e-07, 2.352e-07, 2.344e-07, 2.236e-07, 2.346e-07, 2.31e-07, 2.384e-07, 2.249e-07, 2.045e-07, 2.213e-07, 2.361e-07, 2.274e-07, 2.111e-07, 2.003e-07, 2.279e-07, 2.247e-07, 2.262e-07, 1.946e-07, 2.11e-07, 2.033e-07, 2.031e-07, 1.967e-07, 1.832e-07, 1.76e-07, 1.575e-07, 1.435e-07, 1.357e-07, 1.382e-07, 1.411e-07, 1.545e-07, 1.722e-07, 1.649e-07, 1.438e-07, 1.396e-07, 1.394e-07, 1.372e-07, 1.403e-07, 1.461e-07, 1.482e-07, 1.514e-07, 1.537e-07, 1.539e-07, 1.551e-07, 1.56e-07, 1.539e-07, 1.486e-07, 1.451e-07, 1.453e-07, 1.427e-07, 1.387e-07, 1.321e-07]</t>
  </si>
  <si>
    <t>5.1710000000000006e-20, 1.432e-18, 7.205e-18, 5.767e-19, 2.547e-18, 7.209e-18, 2.392e-17, 3.935e-17, 6.141e-16, 1.714e-15, 2.733e-15, 1.579e-14, 6.581e-14, 3.056e-13, 8.842e-13, 3.397e-12, 1.061e-11, 4.088e-11, 1.334e-10, 4.849e-10, 1.545e-09, 3.515e-09, 8.534e-09, 2.837e-08, 7.841e-08, 1.232e-07, 3.061e-07, 9.163e-07, 1.675e-06, 2.2e-06, 4.331e-06, 1.064e-05, 2.037e-05, 2.826e-05, 3.799e-05, 0.0001008, 0.0001574, 0.0001572, 0.0003442, 0.0005645, 0.0006151, 0.0008855, 0.001587, 0.002513, 0.002113, 0.004001, 0.006899, 0.008492, 0.007832, 0.01114, 0.0158, 0.01736, 0.01653, 0.02003, 0.02804, 0.03527, 0.03691, 0.04243, 0.04084, 0.045, 0.04442, 0.0713, 0.08819, 0.08458, 0.08191, 0.09756, 0.1046, 0.1026, 0.125, 0.1071, 0.1399, 0.119, 0.101, 0.1416, 0.1759, 0.1843, 0.1414, 0.1701, 0.1987, 0.1661, 0.2014, 0.2441, 0.2111, 0.2018, 0.2219, 0.1927, 0.188, 0.2265, 0.2635, 0.2697, 0.2357, 0.2981, 0.3624, 0.3589, 0.3591, 0.3486, 0.315, 0.3252, 0.3839, 0.4339, 0.4392, 0.3553, 0.3633, 0.3663, 0.3911, 0.3848, 0.3848, 0.3512, 0.3603, 0.4117, 0.3847, 0.4489, 0.3106, 0.365, 0.3006, 0.3745, 0.3627, 0.4182, 0.4138, 0.3981, 0.4682, 0.4217, 0.4111, 0.3774, 0.4509, 0.4218, 0.4639, 0.4369, 0.3229, 0.3261, 0.4314, 0.4404, 0.3742, 0.4237, 0.4549, 0.3678, 0.4192, 0.4189, 0.3886, 0.3847, 0.4758, 0.5019, 0.4484, 0.4359, 0.4681, 0.3652, 0.4599, 0.4918, 0.5105, 0.5177, 0.516, 0.4661, 0.4876, 0.4164, 0.344, 0.4212, 0.3338, 0.2852, 0.399, 0.5085, 0.539, 0.4308, 0.3927, 0.4521, 0.3909, 0.541, 0.4859, 0.4475, 0.5473, 0.4678, 0.4765, 0.598, 0.6335, 0.5952, 0.5797, 0.6016, 0.5265, 0.5312, 0.5737, 0.6115, 0.6518, 0.5059, 0.5406, 0.6763, 0.4489, 0.5383, 0.5475, 0.3562, 0.5176, 0.4287, 0.4167, 0.6222, 0.5158, 0.5345, 0.566, 0.6621, 0.7178, 0.6785, 0.5599, 0.5115, 0.5318, 0.6442, 0.6455, 0.5117, 0.4544, 0.3874, 0.3586, 0.3454, 0.3811, 0.5605, 0.5558, 0.5177, 0.4434, 0.5824, 0.484, 0.5436, 0.5019, 0.4962, 0.5356, 0.6488, 0.6511, 0.5992, 0.7054, 0.7195, 0.606, 0.5426, 0.3019, 0.2195, 0.4466, 0.5678, 0.6929, 0.7039, 0.6103, 0.3568, 0.2677, 0.5445, 0.7626, 0.7883, 0.8535, 0.8508, 0.8835, 0.8975, 0.9468, 0.8994, 0.8856, 0.8855, 0.8711, 0.857, 0.8905, 0.9531, 0.8328, 0.902, 0.9687, 0.9448, 0.9563, 0.9588, 0.9755, 0.9515, 0.9339, 0.9461, 0.942, 0.9854, 0.9366, 0.9149, 0.9677, 0.9659, 0.9407, 0.9231, 0.8992, 0.8516, 0.7452, 0.7387, 0.9536, 0.9589, 0.8904, 0.93, 1.048, 1.033, 0.9409, 0.9734, 1.004, 1.041, 1.116, 1.088, 1.111, 1.087, 1.037, 1.121, 1.138, 1.142, 1.174, 1.218, 1.173, 1.103, 1.151, 1.159, 1.186, 1.206, 1.165, 1.159, 1.162, 1.189, 1.198, 1.189, 1.169, 1.154, 1.165, 1.144, 1.158, 1.164, 1.127, 1.125, 1.186, 1.17, 1.172, 1.182, 1.147, 1.151, 1.183, 1.175, 1.177, 1.199, 1.205, 1.19, 1.165, 1.11, 0.9703, 1.017, 1.115, 1.119, 1.177, 1.156, 1.092, 1.128, 1.139, 1.149, 1.156, 1.174, 1.119, 1.133, 1.101, 1.081, 1.067, 1.112, 1.09, 1.122, 1.16, 1.104, 1.069, 1.097, 1.091, 1.119, 1.131, 1.07, 1.062, 1.052, 1.049, 0.9322, 0.9801, 1.028, 1.066, 1.076, 1.077, 1.058, 1.096, 1.109, 1.059, 0.9989, 1.056, 1.114, 1.098, 1.114, 1.076, 1.045, 1.075, 1.099, 1.109, 1.065, 1.084, 1.075, 1.031, 1.04, 1.072, 1.059, 1.079, 1.075, 1.082, 1.08, 1.066, 1.069, 1.081, 1.068, 1.075, 1.056, 1.081, 1.084, 1.07, 1.037, 1.029, 1.01, 1.023, 1.036, 1.029, 1.057, 1.029, 1.02, 1.005, 1.025, 1.018, 0.9997, 0.9969, 0.9876, 1.014, 1.025, 1.021, 1.003, 0.9931, 1.003, 0.9871, 0.99, 1.008, 1.012, 1.031, 1.033, 1.042, 1.016, 0.9963, 1.021, 1.005, 0.9081, 0.9484, 0.9939, 0.9869, 0.9938, 0.9897, 0.9702, 0.9948, 0.986, 0.9797, 0.9781, 0.9755, 0.9647, 0.9576, 0.9724, 0.9881, 0.9827, 0.9782, 0.9875, 0.9762, 0.9777, 0.9703, 0.9753, 0.9723, 0.96, 0.9466, 0.9669, 0.9348, 0.9328, 0.9685, 0.9586, 0.9647, 0.9662, 0.9554, 0.9412, 0.9246, 0.9225, 0.9365, 0.9496, 0.8958, 0.9306, 0.9078, 0.9246, 0.9155, 0.9412, 0.9303, 0.9447, 0.9315, 0.9465, 0.9542, 0.9434, 0.9339, 0.9332, 0.9285, 0.9417, 0.9381, 0.9411, 0.9244, 0.9232, 0.9278, 0.9095, 0.9019, 0.9385, 0.9159, 0.9269, 0.9153, 0.8889, 0.7833, 0.8046, 0.8982, 0.9026, 0.9056, 0.9105, 0.9128, 0.8947, 0.9037, 0.9032, 0.9035, 0.9022, 0.9019, 0.9156, 0.9115, 0.9111, 0.9032, 0.9167, 0.9132, 0.9047, 0.9108, 0.9017, 0.9041, 0.8895, 0.8965, 0.8907, 0.8897, 0.8881, 0.8839, 0.8912, 0.8862, 0.6193, 0.7106, 0.7128, 0.743, 0.7777, 0.8066, 0.8165, 0.8218, 0.8419, 0.8451, 0.8704, 0.8578, 0.854, 0.8441, 0.8402, 0.8402, 0.8424, 0.8595, 0.8622, 0.857, 0.8568, 0.8587, 0.8541, 0.8569, 0.8538, 0.8489, 0.8427, 0.8456, 0.8254, 0.8288, 0.78, 0.7402, 0.6853, 0.7171, 0.7475, 0.8092, 0.7794, 0.7304, 0.7305, 0.7524, 0.7528, 0.7272, 0.7311, 0.7684, 0.7455, 0.7724, 0.7935, 0.8066, 0.7929, 0.7912, 0.7955, 0.7945, 0.7801, 0.7954, 0.7844, 0.7826, 0.8016, 0.7976, 0.7964, 0.8, 0.8014, 0.7996, 0.7904, 0.7899, 0.7819, 0.7851, 0.789, 0.7908, 0.7864, 0.7859, 0.787, 0.7773, 0.763, 0.1566, 0.0884, 0.4208, 0.2279, 0.327, 0.4209, 0.5025, 0.6199, 0.7041, 0.7165, 0.738, 0.7427, 0.7439, 0.749, 0.7453, 0.7396, 0.7486, 0.7387, 0.7343, 0.7349, 0.7307, 0.7315, 0.736, 0.7232, 0.7266, 0.722, 0.7306, 0.7238, 0.7179, 0.7198, 0.7095, 0.7073, 0.701, 0.6907, 0.6919, 0.7062, 0.6974, 0.6983, 0.707, 0.7051, 0.6962, 0.6962, 0.6939, 0.6901, 0.6897, 0.684, 0.6977, 0.6907, 0.6903, 0.6816, 0.6807, 0.6851, 0.6753, 0.6682, 0.6227, 0.6184, 0.5886, 0.5904, 0.5745, 0.6084, 0.5861, 0.6446, 0.6347, 0.504, 0.6302, 0.6375, 0.6256, 0.6468, 0.5863, 0.6205, 0.6184, 0.6182, 0.6083, 0.6213, 0.6116, 0.6462, 0.634, 0.647, 0.633, 0.6362, 0.6484, 0.6421, 0.6392, 0.6346, 0.6285, 0.6461, 0.6426, 0.6293, 0.6272, 0.6095, 0.5836, 0.6199, 0.6147, 0.5899, 0.5108, 0.5592, 0.6121, 0.6244, 0.6204, 0.6202, 0.6207, 0.6176, 0.627, 0.6419, 0.6098, 0.6044, 0.5434, 0.5671, 0.6171, 0.6043, 0.6215, 0.6131, 0.6108, 0.6096, 0.6023, 0.5902, 0.5965, 0.6024, 0.6093, 0.5999, 0.587, 0.5792, 0.5919, 0.5931, 0.5906, 0.595, 0.5703, 0.574, 0.5848, 0.5877, 0.5866, 0.584, 0.5711, 0.56, 0.5515, 0.5359, 0.5212, 0.4744, 0.4965, 0.4093, 0.4922, 0.4277, 0.4588, 0.4713, 0.5487, 0.5368, 0.5095, 0.446, 0.4536, 0.4727, 0.448, 0.4608, 0.4719, 0.4558, 0.4496, 0.4769, 0.4236, 0.4918, 0.4347, 0.4951, 0.4945, 0.5008, 0.4696, 0.4835, 0.4801, 0.4718, 0.475, 0.5114, 0.4349, 0.4134, 0.3562, 0.3317, 0.269, 0.2391, 0.1739, 0.2282, 0.1689, 0.1772, 0.2055, 0.3214, 0.3656, 0.3052, 0.3321, 0.2434, 0.2381, 0.3108, 0.193, 0.3192, 0.2442, 0.391, 0.1678, 0.3805, 0.2524, 0.2949, 0.3289, 0.2968, 0.2801, 0.2572, 0.3445, 0.3059, 0.3388, 0.3574, 0.3429, 0.3736, 0.3509, 0.3689, 0.3776, 0.3804, 0.4378, 0.4569, 0.4343, 0.4666, 0.4506, 0.4228, 0.4041, 0.4076, 0.4026, 0.4332, 0.4215, 0.4318, 0.4164, 0.4613, 0.4503, 0.4386, 0.4653, 0.4481, 0.4683, 0.4638, 0.4634, 0.463, 0.4595, 0.465, 0.467, 0.462, 0.4662, 0.4648, 0.4638, 0.4639, 0.462, 0.4602, 0.4584, 0.4625, 0.4555, 0.4547, 0.445, 0.4267, 0.4444, 0.4532, 0.4519, 0.4506, 0.4493, 0.4507, 0.448, 0.4493, 0.4461, 0.4433, 0.4414, 0.4428, 0.4404, 0.4331, 0.4384, 0.4374, 0.4347, 0.4395, 0.4362, 0.4384, 0.437, 0.4359, 0.4351, 0.4302, 0.4322, 0.4308, 0.4292, 0.4227, 0.4226, 0.4238, 0.4262, 0.4191, 0.421, 0.4208, 0.419, 0.4208, 0.4178, 0.4165, 0.4179, 0.4123, 0.4077, 0.4114, 0.4137, 0.4122, 0.4103, 0.4098, 0.4081, 0.4049, 0.4058, 0.4061, 0.4047, 0.4035, 0.3936, 0.3941, 0.3934, 0.393, 0.3953, 0.3915, 0.3958, 0.3938, 0.3853, 0.3908, 0.3826, 0.3711, 0.3849, 0.3888, 0.3864, 0.3804, 0.3884, 0.3753, 0.389, 0.3858, 0.3798, 0.3824, 0.3821, 0.3712, 0.3724, 0.3724, 0.373, 0.3819, 0.3612, 0.3622, 0.3741, 0.368, 0.3652, 0.3751, 0.3721, 0.3359, 0.3438, 0.3457, 0.3376, 0.3635, 0.3339, 0.345, 0.3314, 0.3323, 0.3228, 0.3241, 0.3239, 0.3406, 0.2967, 0.3297, 0.3024, 0.3045, 0.3352, 0.2569, 0.3022, 0.2251, 0.2448, 0.2047, 0.1884, 0.1027, 0.1932, 0.1208, 0.1491, 0.1806, 0.09801, 0.1349, 0.1143, 0.143, 0.07254, 0.1592, 0.119, 0.121, 0.09492, 0.2478, 0.2053, 0.1566, 0.06354, 0.024, 0.1401, 0.248, 0.1846, 0.23, 0.2096, 0.1757, 0.1912, 0.2516, 0.1162, 0.1498, 0.1616, 0.08226, 0.2185, 0.1901, 0.1266, 0.1836, 0.2083, 0.1911, 0.1555, 0.2402, 0.2245, 0.2424, 0.2381, 0.2453, 0.2272, 0.2617, 0.262, 0.3059, 0.2843, 0.2731, 0.2746, 0.2863, 0.2852, 0.2865, 0.3013, 0.2964, 0.299, 0.3007, 0.2469, 0.2907, 0.3079, 0.3021, 0.2517, 0.3084, 0.2909, 0.2969, 0.2319, 0.2889, 0.2789, 0.2763, 0.3044, 0.2967, 0.2354, 0.2796, 0.2982, 0.2932, 0.3008, 0.2928, 0.2985, 0.2895, 0.2841, 0.2939, 0.277, 0.2535, 0.2894, 0.285, 0.281, 0.2772, 0.2554, 0.2833, 0.3008, 0.2813, 0.2716, 0.2774, 0.2843, 0.2769, 0.2796, 0.2939, 0.2825, 0.2794, 0.2928, 0.2885, 0.2907, 0.2885, 0.2906, 0.2916, 0.2865, 0.285, 0.2851, 0.2896, 0.2897, 0.2757, 0.2898, 0.2895, 0.2862, 0.2893, 0.2877, 0.2839, 0.2877, 0.2868, 0.2881, 0.2863, 0.2871, 0.2834, 0.2842, 0.2843, 0.2823, 0.2798, 0.2822, 0.2831, 0.2814, 0.2805, 0.2809, 0.2811, 0.2795, 0.2761, 0.276, 0.2741, 0.2722, 0.276, 0.2688, 0.2674, 0.2722, 0.263, 0.2646, 0.2511, 0.244, 0.2449, 0.2277, 0.2429, 0.2346, 0.2387, 0.2271, 0.148, 0.2376, 0.2508, 0.2511, 0.2485, 0.2496, 0.2521, 0.2548, 0.2577, 0.2599, 0.2593, 0.2563, 0.2444, 0.2335, 0.2518, 0.2594, 0.2603, 0.2633, 0.2616, 0.2616, 0.2572, 0.2589, 0.2613, 0.2547, 0.2595, 0.2588, 0.2579, 0.2526, 0.2445, 0.2529, 0.2588, 0.237, 0.2428, 0.2516, 0.2345, 0.216, 0.2495, 0.25, 0.2195, 0.2301, 0.2479, 0.2134, 0.2266, 0.2212, 0.2225, 0.2039, 0.2094, 0.2256, 0.215, 0.226, 0.2028, 0.1882, 0.2111, 0.217, 0.182, 0.1988, 0.2221, 0.205, 0.1985, 0.1761, 0.1495, 0.1845, 0.1357, 0.1318, 0.1734, 0.1426, 0.1801, 0.1535, 0.145, 0.1532, 0.1507, 0.1419, 0.1494, 0.1634, 0.1357, 0.08503, 0.1127, 0.08166, 0.08622, 0.01645, 0.04095, 0.03358, 0.02011, 0.01161, 0.002013, 0.003646, 0.0002534, 0.001136, 0.001609, 0.0002761, 0.0001424, 0.0002103, 6.526e-06, 1.074e-07, 0.0003075, 0.0001905, 1.663e-07, 0.0008689, 0.0003847, 3.192e-08, 8.654e-05, 7.559e-05, 1.139e-05, 0.0002288, 0.001422, 0.003175, 0.004804, 0.003212, 0.001833, 0.01007, 0.0008656, 0.001677, 9.183e-05, 0.0002389, 9.269e-06, 0.0001163, 0.0001302, 0.0002995, 0.004027, 0.0001463, 0.007139, 0.005755, 0.005019, 0.0005578, 0.001803, 0.002341, 6.11e-05, 6.408e-06, 0.0009999, 0.01117, 0.007657, 5.809e-06, 8.432e-06, 0.009576, 0.01334, 0.004562, 4.999e-05, 0.01344, 0.001443, 0.01092, 0.005894, 0.004359, 0.01161, 0.01241, 0.05013, 0.003356, 0.002148, 0.05829, 0.0315, 0.0326, 0.006285, 0.02104, 0.02418, 0.06974, 0.01877, 0.03089, 0.04677, 0.04498, 0.06167, 0.01624, 0.05386, 0.07361, 0.07628, 0.01357, 0.05647, 0.03322, 0.04563, 0.06477, 0.05183, 0.02886, 0.0777, 0.06115, 0.05598, 0.05705, 0.05819, 0.07824, 0.07001, 0.03455, 0.05692, 0.1126, 0.1082, 0.04291, 0.02163, 0.0746, 0.09037, 0.1246, 0.07118, 0.1001, 0.1143, 0.1179, 0.1411, 0.08504, 0.09434, 0.1234, 0.05395, 0.1325, 0.08333, 0.0773, 0.05289, 0.08562, 0.09928, 0.06404, 0.02981, 0.06197, 0.07863, 0.0943, 0.1484, 0.07486, 0.07856, 0.06676, 0.1105, 0.06826, 0.1074, 0.06309, 0.1306, 0.1174, 0.1132, 0.1126, 0.06888, 0.09292, 0.1519, 0.1366, 0.1446, 0.1373, 0.1449, 0.1528, 0.1396, 0.1333, 0.1577, 0.1472, 0.1617, 0.1713, 0.1763, 0.1583, 0.1438, 0.1231, 0.1376, 0.1721, 0.1699, 0.1646, 0.1417, 0.1772, 0.1746, 0.171, 0.1651, 0.1593, 0.1738, 0.169, 0.1684, 0.1677, 0.1663, 0.1722, 0.1758, 0.1719, 0.1778, 0.1749, 0.1716, 0.1736, 0.1722, 0.1775, 0.1707, 0.169, 0.1733, 0.1759, 0.1748, 0.1728, 0.1739, 0.1755, 0.1732, 0.1726, 0.1708, 0.1699, 0.1716, 0.1715, 0.1731, 0.1727, 0.174, 0.1722, 0.169, 0.1689, 0.1699, 0.169, 0.1705, 0.1702, 0.1678, 0.1667, 0.1668, 0.1669, 0.1687, 0.1678, 0.1668, 0.168, 0.1691, 0.1675, 0.166, 0.1668, 0.1666, 0.1647, 0.1648, 0.1633, 0.1638, 0.1653, 0.1666, 0.1654, 0.1643, 0.1585, 0.1566, 0.1546, 0.1505, 0.1581, 0.16, 0.1609, 0.1586, 0.1553, 0.1566, 0.1585, 0.1602, 0.1589, 0.1563, 0.151, 0.1463, 0.15, 0.1535, 0.1586, 0.1604, 0.1607, 0.1582, 0.1537, 0.1582, 0.1595, 0.1577, 0.1564, 0.1545, 0.1553, 0.1563, 0.1551, 0.155, 0.1532, 0.1546, 0.155, 0.1505, 0.1474, 0.1501, 0.1515, 0.1522, 0.152, 0.1485, 0.1462, 0.1494, 0.1516, 0.1493, 0.1456, 0.1473, 0.1496, 0.1518, 0.1501, 0.1498, 0.1499, 0.151, 0.1507, 0.1493, 0.1485, 0.1478, 0.1478, 0.1436, 0.1461, 0.1448, 0.143, 0.1414, 0.1339, 0.1386, 0.134, 0.1374, 0.1402, 0.1335, 0.1398, 0.1372, 0.1349, 0.1422, 0.1338, 0.1393, 0.1402, 0.1314, 0.1401, 0.1406, 0.134, 0.1403, 0.1388, 0.1396, 0.1408, 0.1396, 0.1409, 0.141, 0.1381, 0.1395, 0.1389, 0.1316, 0.1116, 0.1304, 0.1341, 0.1365, 0.1376, 0.134, 0.1323, 0.1351, 0.1328, 0.1307, 0.1321, 0.1319, 0.1289, 0.13, 0.125, 0.1212, 0.1274, 0.1303, 0.1248, 0.1317, 0.1315, 0.1281, 0.1307, 0.1296, 0.1303, 0.1245, 0.1305, 0.132, 0.1288, 0.1307, 0.1309, 0.1204, 0.1297, 0.1289, 0.1263, 0.1266, 0.1247, 0.12, 0.1212, 0.1191, 0.1139, 0.1131, 0.1068, 0.1082, 0.1041, 0.1084, 0.1035, 0.1055, 0.09268, 0.09961, 0.08763, 0.07879, 0.06783, 0.07414, 0.04996, 0.03365, 0.02355, 0.01922, 0.01012, 0.004538, 0.005778, 0.0002167, 0.0002398, 9.514e-06, 0.0003907, 0.0002216, 3.252e-05, 0.0002804, 0.0005108, 5.217e-07, 7.379e-07, 0.00114, 0.0007941, 0.002489, 0.001606, 6.253e-05, 3.801e-05, 0.0006261, 0.0003778, 0.003404, 0.004431, 0.003167, 0.01006, 0.008515, 0.01817, 0.02801, 0.02809, 0.03558, 0.04563, 0.05499, 0.06036, 0.05756, 0.05975, 0.0625, 0.06353, 0.06549, 0.06008, 0.07141, 0.06312, 0.06494, 0.06782, 0.06442, 0.06694, 0.06526, 0.06636, 0.06646, 0.06475, 0.06326, 0.06352, 0.0631, 0.06365, 0.06233, 0.06188, 0.06184, 0.06048, 0.05851, 0.06035, 0.05867, 0.0593, 0.05702, 0.05723, 0.05757, 0.05749, 0.05761, 0.05702, 0.05515, 0.05483, 0.05401, 0.04997, 0.05234, 0.05203, 0.05232, 0.04961, 0.05126, 0.05097, 0.04582, 0.04777, 0.05024, 0.04881, 0.04896, 0.04794, 0.04762, 0.04678, 0.04603, 0.04456, 0.04532, 0.04262, 0.04205, 0.04297, 0.04071, 0.04012, 0.04175, 0.03935, 0.03936, 0.03832, 0.03674, 0.0371, 0.04063, 0.03666, 0.0331, 0.03712, 0.03656, 0.03686, 0.03141, 0.03322, 0.02853, 0.03117, 0.03277, 0.03349, 0.02232, 0.02982, 0.03021, 0.02409, 0.02656, 0.02803, 0.03019, 0.0255, 0.02618, 0.02222, 0.0212, 0.02505, 0.03123, 0.01405, 0.03073, 0.01833, 0.01372, 0.02153, 0.02579, 0.02078, 0.01665, 0.01686, 0.01143, 0.008595, 0.006743, 0.005873, 0.01197, 0.004319, 0.005026, 0.001862, 0.002259, 0.0006868, 6.294e-05, 3.396e-05, 4.946e-05, 1.247e-07, 4.158e-08, 1.608e-06, 6.902e-08, 8.509e-10, 6.206e-12, 4.325e-17, 1.607e-13, 1.0030000000000001e-20, 1.838e-18, 1.5749999999999998e-22, 1.01e-16, 1.24e-22, 2.1280000000000002e-20, 8.075999999999999e-23, 9.285e-19, 1.755e-16, 1.1680000000000001e-26, 1.407e-10, 1.89e-10, 7.621e-12, 1.006e-11, 1.219e-16, 3.996e-16, 1.048e-23, 1.718e-33, 5.844e-23, 1.85e-15, 5.556e-16, 2.118e-14, 2.479e-17, 8.249e-14, 4.534e-12, 5.906e-17, 1.908e-13, 6.333000000000001e-26, 5.118e-14, 8.143e-11, 1.319e-12, 2.345e-17, 1.802e-12, 4.446e-12, 3.342e-14, 6.669e-11, 5.834e-15, 4.143e-13, 8.789e-11, 2.696e-10, 3.05e-09, 3.558e-08, 4.133e-08, 6.245e-07, 1.477e-08, 6.448e-06, 2.356e-06, 1.746e-07, 7.198e-05, 0.0002882, 5.403e-07, 3.052e-05, 0.0007471, 8.429e-05, 2.31e-05, 0.0003344, 0.001044, 0.0001748, 0.001722, 0.001215, 0.001673, 0.000838, 0.005079, 0.001836, 0.0007827, 0.004802, 0.002958, 0.004712, 0.002295, 0.008417, 0.008075, 0.003617, 0.003036, 0.007014, 0.003283, 0.00663, 0.008237, 0.0008935, 0.002195, 0.002759, 0.008381, 0.01021, 0.005649, 0.00825, 0.004335, 0.007357, 0.007208, 0.00172, 0.007764, 0.006708, 0.003455, 0.003249, 0.005597, 0.002287, 0.0009881, 0.00677, 0.004326, 0.003258, 0.006504, 0.004366, 0.003177, 0.003969, 0.001711, 0.005267, 0.001799, 0.001973, 0.003436, 0.009522, 0.003858, 0.005751, 0.01017, 0.004192, 0.004008, 0.006876, 0.005971, 0.008317, 0.01025, 0.01021, 0.007479, 0.008717, 0.006682, 0.004486, 0.003464, 0.001039, 0.000869, 0.0004921, 0.001283, 0.002127, 0.0005764, 0.0007453, 0.006785, 0.003592, 0.001281, 0.002509, 0.008223, 0.001409, 0.003231, 0.001597, 0.005807, 0.002978, 0.008779, 0.006845, 0.002007, 0.002014, 0.004295, 0.003376, 8.783e-06, 0.0001256, 0.00292, 0.004094, 0.006757, 0.003965, 0.003249, 0.006837, 0.003716, 0.004835, 0.005912, 0.00331, 0.007036, 0.003877, 0.006064, 0.006563, 0.006876, 0.008588, 0.003338, 0.005898, 0.004864, 0.00883, 0.006583, 0.005517, 0.008273, 0.005335, 0.007928, 0.007247, 0.005833, 0.008553, 0.006292, 0.008248, 0.007344, 0.00736, 0.008074, 0.00705, 0.008092, 0.007988, 0.007865, 0.008057, 0.008006, 0.00817, 0.007824, 0.007577, 0.006509, 0.006272, 0.006533, 0.007254, 0.006652, 0.007333, 0.007109, 0.006241, 0.00614, 0.006799, 0.00639, 0.00669, 0.006785, 0.007048, 0.006784, 0.006639, 0.006712, 0.007561, 0.006816, 0.006836, 0.007023, 0.007442, 0.006798, 0.00673, 0.007208, 0.007191, 0.006692, 0.005871, 0.004555, 0.006132, 0.006442, 0.006512, 0.006729, 0.006955, 0.00687, 0.006249, 0.006266, 0.006798, 0.00681, 0.006242, 0.005928, 0.005983, 0.006504, 0.006156, 0.006092, 0.006107, 0.005877, 0.006146, 0.006078, 0.006274, 0.005985, 0.005519, 0.005931, 0.006302, 0.006116, 0.005744, 0.005504, 0.006186, 0.006128, 0.006184, 0.005437, 0.005855, 0.005687, 0.005701, 0.005563, 0.005246, 0.005083, 0.004636, 0.004291, 0.004102, 0.004182, 0.004273, 0.004637, 0.005106, 0.004937, 0.004403, 0.004307, 0.004314, 0.004272, 0.00437, 0.00454, 0.004611, 0.00471, 0.004784, 0.004805, 0.004853, 0.004895, 0.004854, 0.004724, 0.004645, 0.004661, 0.004602, 0.004502, 0.004315]</t>
  </si>
  <si>
    <t>9.236e-25, 3.458e-23, 1.9679999999999997e-22, 7.118e-21, 6.175e-20, 2.51e-19, 1.18e-18, 2.298e-18, 6.799e-17, 2.486e-16, 6.218e-16, 5.162e-15, 2.494e-14, 1.525e-13, 5.37e-13, 2.616e-12, 1.271e-11, 5.245e-11, 1.829e-10, 7.101e-10, 2.386e-09, 5.675e-09, 1.442e-08, 5.021e-08, 1.333e-07, 2.056e-07, 4.926e-07, 1.373e-06, 2.374e-06, 4.28e-06, 7.765e-06, 1.95e-05, 3.595e-05, 4.793e-05, 6.231e-05, 0.0001563, 0.0002323, 0.0002231, 0.0004694, 0.0007115, 0.0007432, 0.001021, 0.001684, 0.002462, 0.002022, 0.003836, 0.006612, 0.008106, 0.007451, 0.01038, 0.01426, 0.01537, 0.01459, 0.01753, 0.02382, 0.02912, 0.0305, 0.03469, 0.03087, 0.03429, 0.03402, 0.05492, 0.0682, 0.06574, 0.06355, 0.07565, 0.08131, 0.08055, 0.09779, 0.08304, 0.1088, 0.09374, 0.07903, 0.11, 0.1374, 0.1453, 0.1111, 0.1318, 0.1533, 0.1309, 0.1599, 0.191, 0.1629, 0.1562, 0.1762, 0.1536, 0.1487, 0.1731, 0.2018, 0.2092, 0.1896, 0.2382, 0.2826, 0.2786, 0.2811, 0.2754, 0.2531, 0.2587, 0.303, 0.3428, 0.3496, 0.2869, 0.2956, 0.2973, 0.3155, 0.3103, 0.3126, 0.2889, 0.298, 0.3389, 0.3164, 0.36, 0.25, 0.3048, 0.253, 0.3169, 0.3059, 0.3461, 0.3458, 0.3326, 0.4011, 0.3625, 0.3485, 0.324, 0.3894, 0.3663, 0.4025, 0.3791, 0.285, 0.2828, 0.3796, 0.3903, 0.3335, 0.3794, 0.4073, 0.33, 0.3791, 0.3809, 0.3548, 0.3522, 0.4372, 0.4626, 0.414, 0.4017, 0.4342, 0.3407, 0.4308, 0.4624, 0.4818, 0.4902, 0.4899, 0.4439, 0.466, 0.3991, 0.3308, 0.4063, 0.323, 0.2768, 0.3883, 0.496, 0.5275, 0.4229, 0.3867, 0.4463, 0.3869, 0.5368, 0.4833, 0.4463, 0.5471, 0.4689, 0.4788, 0.6025, 0.6399, 0.6027, 0.5885, 0.6123, 0.5371, 0.5432, 0.5881, 0.6284, 0.6715, 0.5224, 0.5595, 0.7017, 0.4669, 0.5611, 0.572, 0.373, 0.5432, 0.4509, 0.4393, 0.6574, 0.5463, 0.5674, 0.602, 0.7058, 0.7669, 0.7266, 0.6011, 0.5505, 0.5737, 0.6963, 0.6992, 0.5554, 0.4943, 0.4222, 0.3917, 0.378, 0.4178, 0.6158, 0.6118, 0.5709, 0.4899, 0.6448, 0.5369, 0.6043, 0.559, 0.5536, 0.5988, 0.7266, 0.7306, 0.6737, 0.7945, 0.8119, 0.6852, 0.6145, 0.3425, 0.2494, 0.5084, 0.6475, 0.7915, 0.8055, 0.6996, 0.4096, 0.3079, 0.6273, 0.8802, 0.9113, 0.9881, 0.9865, 1.026, 1.057, 1.119, 1.066, 1.052, 1.055, 1.041, 1.027, 1.071, 1.149, 1.006, 1.093, 1.177, 1.151, 1.168, 1.173, 1.197, 1.17, 1.152, 1.17, 1.168, 1.224, 1.167, 1.142, 1.211, 1.212, 1.182, 1.163, 1.135, 1.077, 0.9444, 0.9384, 1.214, 1.223, 1.138, 1.191, 1.344, 1.328, 1.211, 1.256, 1.298, 1.347, 1.448, 1.415, 1.447, 1.418, 1.355, 1.467, 1.493, 1.5, 1.545, 1.605, 1.549, 1.459, 1.525, 1.537, 1.575, 1.604, 1.553, 1.547, 1.554, 1.592, 1.606, 1.597, 1.572, 1.554, 1.57, 1.544, 1.565, 1.576, 1.528, 1.528, 1.612, 1.593, 1.598, 1.615, 1.57, 1.577, 1.623, 1.614, 1.619, 1.651, 1.661, 1.642, 1.609, 1.535, 1.343, 1.408, 1.547, 1.554, 1.636, 1.609, 1.521, 1.573, 1.59, 1.605, 1.617, 1.644, 1.568, 1.591, 1.547, 1.521, 1.503, 1.568, 1.541, 1.587, 1.642, 1.564, 1.515, 1.557, 1.548, 1.59, 1.608, 1.523, 1.513, 1.499, 1.497, 1.331, 1.401, 1.47, 1.525, 1.541, 1.544, 1.518, 1.574, 1.595, 1.525, 1.439, 1.524, 1.608, 1.586, 1.611, 1.557, 1.513, 1.558, 1.593, 1.608, 1.546, 1.574, 1.562, 1.499, 1.513, 1.562, 1.544, 1.574, 1.569, 1.58, 1.578, 1.559, 1.564, 1.583, 1.565, 1.576, 1.549, 1.587, 1.592, 1.572, 1.525, 1.515, 1.488, 1.508, 1.529, 1.519, 1.562, 1.521, 1.509, 1.489, 1.519, 1.51, 1.485, 1.481, 1.468, 1.51, 1.526, 1.522, 1.495, 1.482, 1.498, 1.474, 1.478, 1.504, 1.511, 1.539, 1.542, 1.555, 1.517, 1.488, 1.525, 1.504, 1.361, 1.422, 1.489, 1.48, 1.491, 1.486, 1.458, 1.494, 1.481, 1.472, 1.47, 1.466, 1.451, 1.44, 1.463, 1.487, 1.479, 1.473, 1.487, 1.47, 1.473, 1.462, 1.47, 1.466, 1.447, 1.428, 1.458, 1.41, 1.407, 1.462, 1.447, 1.457, 1.46, 1.444, 1.423, 1.399, 1.396, 1.418, 1.438, 1.365, 1.413, 1.379, 1.403, 1.389, 1.427, 1.41, 1.432, 1.412, 1.434, 1.446, 1.43, 1.415, 1.414, 1.407, 1.427, 1.422, 1.427, 1.402, 1.402, 1.41, 1.382, 1.37, 1.425, 1.393, 1.408, 1.391, 1.352, 1.191, 1.223, 1.365, 1.372, 1.377, 1.385, 1.389, 1.362, 1.375, 1.374, 1.375, 1.373, 1.372, 1.393, 1.387, 1.387, 1.375, 1.396, 1.391, 1.378, 1.387, 1.374, 1.378, 1.355, 1.366, 1.358, 1.357, 1.354, 1.348, 1.359, 1.352, 0.9828, 1.11, 1.113, 1.155, 1.202, 1.241, 1.255, 1.263, 1.29, 1.296, 1.331, 1.312, 1.309, 1.294, 1.288, 1.288, 1.292, 1.317, 1.321, 1.313, 1.312, 1.316, 1.308, 1.313, 1.308, 1.301, 1.291, 1.296, 1.266, 1.272, 1.205, 1.145, 1.063, 1.113, 1.155, 1.244, 1.202, 1.131, 1.131, 1.165, 1.164, 1.128, 1.131, 1.187, 1.154, 1.192, 1.222, 1.242, 1.221, 1.218, 1.225, 1.222, 1.2, 1.224, 1.207, 1.204, 1.233, 1.227, 1.225, 1.231, 1.233, 1.231, 1.217, 1.216, 1.204, 1.209, 1.215, 1.218, 1.212, 1.211, 1.213, 1.198, 1.178, 0.2839, 0.1697, 0.6893, 0.3981, 0.5504, 0.69, 0.8056, 0.9761, 1.095, 1.111, 1.141, 1.147, 1.149, 1.157, 1.151, 1.142, 1.156, 1.141, 1.134, 1.135, 1.129, 1.13, 1.138, 1.118, 1.123, 1.116, 1.13, 1.12, 1.111, 1.114, 1.1, 1.095, 1.086, 1.07, 1.071, 1.093, 1.081, 1.083, 1.095, 1.092, 1.079, 1.08, 1.076, 1.07, 1.07, 1.061, 1.081, 1.071, 1.07, 1.057, 1.056, 1.064, 1.05, 1.04, 0.9746, 0.9681, 0.9219, 0.9245, 0.9006, 0.95, 0.9169, 1.003, 0.9883, 0.7979, 0.9829, 0.9926, 0.9763, 1.007, 0.9182, 0.9676, 0.9647, 0.9643, 0.9498, 0.9676, 0.9543, 1.005, 0.9882, 1.006, 0.9851, 0.9895, 1.008, 0.999, 0.9942, 0.9866, 0.9774, 1.004, 0.9991, 0.9783, 0.9754, 0.9479, 0.9077, 0.9644, 0.9564, 0.9177, 0.7949, 0.87, 0.9524, 0.9715, 0.9654, 0.9651, 0.966, 0.9612, 0.9758, 0.999, 0.9491, 0.9407, 0.8459, 0.8828, 0.9607, 0.9408, 0.9677, 0.9546, 0.9512, 0.9494, 0.9381, 0.9194, 0.9292, 0.9384, 0.9493, 0.9346, 0.9146, 0.9026, 0.9226, 0.9244, 0.9205, 0.9275, 0.8895, 0.895, 0.912, 0.9164, 0.915, 0.9108, 0.8913, 0.8749, 0.8631, 0.8407, 0.8188, 0.7487, 0.782, 0.6521, 0.7741, 0.6777, 0.7234, 0.7443, 0.8591, 0.8417, 0.8, 0.7059, 0.7167, 0.7445, 0.7108, 0.7291, 0.7443, 0.7235, 0.7118, 0.7542, 0.6721, 0.775, 0.6891, 0.78, 0.7768, 0.7861, 0.7406, 0.7591, 0.7565, 0.7443, 0.7484, 0.803, 0.6922, 0.6603, 0.5745, 0.5347, 0.4383, 0.3932, 0.2925, 0.3729, 0.2807, 0.2957, 0.3407, 0.5183, 0.5861, 0.4941, 0.5342, 0.3964, 0.386, 0.5031, 0.3189, 0.5173, 0.399, 0.6267, 0.2809, 0.6098, 0.4127, 0.479, 0.529, 0.4796, 0.4555, 0.4206, 0.551, 0.4945, 0.5461, 0.573, 0.5509, 0.5968, 0.5622, 0.5887, 0.6015, 0.6059, 0.6901, 0.7199, 0.6857, 0.7332, 0.7095, 0.6688, 0.6412, 0.645, 0.6384, 0.6831, 0.6662, 0.6811, 0.658, 0.7252, 0.7093, 0.6919, 0.7303, 0.7057, 0.7342, 0.7277, 0.7273, 0.7257, 0.721, 0.729, 0.732, 0.7248, 0.7308, 0.7285, 0.727, 0.7272, 0.7243, 0.7214, 0.7188, 0.725, 0.7149, 0.713, 0.698, 0.669, 0.697, 0.7107, 0.7089, 0.7069, 0.7051, 0.7069, 0.7028, 0.7046, 0.6997, 0.6955, 0.6925, 0.6946, 0.6908, 0.6798, 0.6878, 0.6862, 0.6822, 0.6897, 0.6848, 0.6879, 0.6858, 0.6841, 0.683, 0.6752, 0.6783, 0.6762, 0.6737, 0.6636, 0.6634, 0.6654, 0.6692, 0.6581, 0.661, 0.6608, 0.6581, 0.6609, 0.6562, 0.6542, 0.6566, 0.6477, 0.6407, 0.6465, 0.6501, 0.6479, 0.645, 0.6442, 0.6417, 0.6367, 0.6382, 0.6388, 0.6367, 0.6348, 0.6194, 0.6203, 0.6193, 0.6187, 0.6224, 0.6165, 0.6233, 0.6202, 0.6068, 0.6155, 0.6027, 0.5844, 0.6062, 0.6121, 0.6085, 0.5991, 0.6112, 0.5914, 0.6122, 0.6076, 0.5982, 0.6017, 0.6018, 0.5849, 0.5861, 0.5861, 0.5882, 0.6013, 0.5702, 0.5706, 0.5887, 0.58, 0.5766, 0.5905, 0.5858, 0.5318, 0.5414, 0.5465, 0.5347, 0.5721, 0.5289, 0.546, 0.5263, 0.5272, 0.5129, 0.5155, 0.5152, 0.5392, 0.4754, 0.5234, 0.4835, 0.4854, 0.5312, 0.4141, 0.4814, 0.3662, 0.3966, 0.3325, 0.31, 0.1749, 0.3159, 0.2023, 0.2481, 0.2975, 0.1652, 0.2248, 0.1907, 0.2375, 0.1241, 0.2639, 0.2009, 0.2034, 0.1625, 0.4019, 0.3355, 0.2601, 0.1106, 0.04235, 0.2339, 0.4024, 0.3025, 0.3708, 0.3406, 0.2882, 0.3118, 0.4066, 0.1939, 0.2486, 0.2681, 0.1409, 0.3536, 0.3106, 0.2122, 0.301, 0.3388, 0.3093, 0.2587, 0.3871, 0.3631, 0.3911, 0.3837, 0.3937, 0.3664, 0.4179, 0.419, 0.4848, 0.4519, 0.4366, 0.437, 0.455, 0.4543, 0.4555, 0.4778, 0.4705, 0.4737, 0.4769, 0.397, 0.4607, 0.4862, 0.4781, 0.4028, 0.487, 0.4614, 0.4706, 0.3726, 0.4573, 0.443, 0.4395, 0.4812, 0.47, 0.3771, 0.4431, 0.4716, 0.4649, 0.4756, 0.4635, 0.4721, 0.4588, 0.451, 0.4641, 0.4385, 0.4043, 0.4583, 0.4522, 0.4458, 0.4392, 0.4065, 0.4483, 0.4747, 0.4462, 0.4302, 0.4389, 0.4493, 0.4389, 0.4435, 0.4642, 0.4478, 0.4432, 0.4625, 0.4562, 0.4593, 0.456, 0.4591, 0.4603, 0.4527, 0.4505, 0.4509, 0.4573, 0.4571, 0.4362, 0.4572, 0.4568, 0.4519, 0.4562, 0.4538, 0.4484, 0.4536, 0.4523, 0.4543, 0.4517, 0.4527, 0.4469, 0.4481, 0.4484, 0.4452, 0.4413, 0.4451, 0.4465, 0.4438, 0.4425, 0.4432, 0.4435, 0.4411, 0.4359, 0.4355, 0.4329, 0.4303, 0.4356, 0.4251, 0.4231, 0.43, 0.417, 0.4193, 0.3997, 0.3894, 0.3909, 0.3656, 0.3877, 0.3758, 0.3813, 0.3644, 0.2478, 0.38, 0.3988, 0.3992, 0.3953, 0.3967, 0.4005, 0.4043, 0.4084, 0.4114, 0.4102, 0.4054, 0.3862, 0.3687, 0.3977, 0.4096, 0.4111, 0.4155, 0.4131, 0.4129, 0.4067, 0.4087, 0.4125, 0.4031, 0.4097, 0.4086, 0.4077, 0.4, 0.388, 0.4001, 0.4086, 0.3769, 0.385, 0.3979, 0.3723, 0.3457, 0.3947, 0.3956, 0.35, 0.3657, 0.3923, 0.3407, 0.3601, 0.3521, 0.354, 0.3263, 0.3343, 0.3587, 0.3425, 0.3589, 0.3248, 0.302, 0.3368, 0.3461, 0.2939, 0.3184, 0.3534, 0.3277, 0.3178, 0.2837, 0.2435, 0.2977, 0.2237, 0.2162, 0.282, 0.2329, 0.2906, 0.2494, 0.2374, 0.2497, 0.2456, 0.231, 0.2442, 0.2655, 0.2254, 0.1433, 0.1872, 0.1395, 0.1471, 0.03106, 0.07426, 0.05965, 0.03848, 0.0232, 0.004537, 0.00782, 0.000651, 0.002612, 0.003657, 0.0007046, 0.0003995, 0.0005559, 2.249e-05, 4.46e-07, 0.000788, 0.0005185, 7.481e-07, 0.002139, 0.0009874, 1.782e-07, 0.0002422, 0.0002192, 3.638e-05, 0.0005964, 0.003331, 0.007003, 0.01022, 0.006892, 0.004029, 0.02059, 0.001942, 0.003784, 0.000228, 0.0006271, 2.737e-05, 0.0003265, 0.0003347, 0.0007973, 0.008848, 0.0003589, 0.01506, 0.01201, 0.0108, 0.001295, 0.003977, 0.005402, 0.0001638, 2.159e-05, 0.002275, 0.02261, 0.01577, 2.045e-05, 2.773e-05, 0.01883, 0.02619, 0.009156, 0.0001389, 0.0266, 0.003026, 0.02166, 0.01201, 0.009091, 0.02284, 0.02406, 0.08874, 0.007022, 0.004613, 0.1016, 0.05797, 0.05868, 0.01172, 0.03824, 0.04458, 0.1197, 0.03399, 0.05469, 0.08238, 0.07842, 0.1046, 0.0307, 0.09255, 0.1241, 0.1279, 0.02584, 0.09648, 0.05782, 0.08062, 0.1114, 0.09017, 0.05143, 0.1319, 0.1047, 0.09721, 0.09776, 0.09807, 0.1323, 0.1192, 0.05918, 0.09849, 0.1854, 0.1801, 0.07469, 0.03863, 0.1258, 0.1509, 0.2041, 0.119, 0.1675, 0.1885, 0.1923, 0.2299, 0.1412, 0.1568, 0.2029, 0.09211, 0.2161, 0.1369, 0.1301, 0.09133, 0.1433, 0.1654, 0.1084, 0.05238, 0.105, 0.1318, 0.1556, 0.24, 0.1254, 0.1318, 0.1119, 0.1815, 0.1147, 0.1764, 0.1061, 0.2131, 0.1916, 0.1861, 0.1848, 0.1165, 0.1534, 0.2445, 0.2207, 0.232, 0.2228, 0.2345, 0.2459, 0.2255, 0.2157, 0.2518, 0.2361, 0.2584, 0.2725, 0.2803, 0.252, 0.2304, 0.1995, 0.2214, 0.2732, 0.2703, 0.2617, 0.2284, 0.2811, 0.2774, 0.2715, 0.263, 0.2546, 0.2757, 0.2684, 0.2679, 0.2667, 0.2648, 0.2733, 0.2781, 0.2724, 0.2811, 0.2769, 0.2722, 0.2752, 0.2732, 0.2807, 0.2703, 0.2676, 0.2745, 0.2781, 0.2763, 0.2732, 0.275, 0.2775, 0.2739, 0.2728, 0.27, 0.2686, 0.2713, 0.2711, 0.2737, 0.2731, 0.275, 0.2723, 0.2671, 0.267, 0.2685, 0.267, 0.2694, 0.2692, 0.2653, 0.2635, 0.2637, 0.2638, 0.2667, 0.2653, 0.2637, 0.2656, 0.2673, 0.2649, 0.2623, 0.2637, 0.2634, 0.2603, 0.2604, 0.2581, 0.2589, 0.2613, 0.2633, 0.2614, 0.2598, 0.2507, 0.2477, 0.2446, 0.2383, 0.2503, 0.2534, 0.2549, 0.2511, 0.2459, 0.2479, 0.2507, 0.2534, 0.2513, 0.2472, 0.2387, 0.2312, 0.2371, 0.2426, 0.2508, 0.2536, 0.254, 0.2501, 0.243, 0.2501, 0.2521, 0.2492, 0.2472, 0.2442, 0.2456, 0.247, 0.2452, 0.2449, 0.2422, 0.2443, 0.245, 0.2379, 0.233, 0.2373, 0.2396, 0.2407, 0.2403, 0.2347, 0.2312, 0.2362, 0.2396, 0.2361, 0.2301, 0.2329, 0.2366, 0.24, 0.2374, 0.2368, 0.2371, 0.2388, 0.2384, 0.2361, 0.2348, 0.2339, 0.2337, 0.2274, 0.2311, 0.2294, 0.2263, 0.2237, 0.2123, 0.2193, 0.2127, 0.2175, 0.2217, 0.2123, 0.2211, 0.2175, 0.2144, 0.2248, 0.2127, 0.2204, 0.2218, 0.2092, 0.2217, 0.2224, 0.2129, 0.222, 0.2199, 0.2211, 0.2227, 0.2208, 0.2229, 0.223, 0.2188, 0.2206, 0.2197, 0.2091, 0.1801, 0.2072, 0.2123, 0.216, 0.2177, 0.2122, 0.2092, 0.2136, 0.2104, 0.207, 0.209, 0.2088, 0.2044, 0.2055, 0.1978, 0.1921, 0.2015, 0.2061, 0.1984, 0.2082, 0.2079, 0.2031, 0.2068, 0.2051, 0.2062, 0.198, 0.2066, 0.2087, 0.2042, 0.2068, 0.2071, 0.1919, 0.2053, 0.2039, 0.2001, 0.2003, 0.1977, 0.1904, 0.1922, 0.1889, 0.1812, 0.1796, 0.1697, 0.172, 0.1657, 0.1723, 0.1648, 0.168, 0.1483, 0.159, 0.1408, 0.1272, 0.1105, 0.1204, 0.08336, 0.05654, 0.04081, 0.0337, 0.01858, 0.008697, 0.01107, 0.0005289, 0.0005423, 2.706e-05, 0.000951, 0.0005487, 8.865e-05, 0.0006539, 0.001195, 1.906e-06, 2.632e-06, 0.002489, 0.001773, 0.005154, 0.003435, 0.0001625, 9.89e-05, 0.001445, 0.0008559, 0.0068, 0.008526, 0.006301, 0.01856, 0.01539, 0.03141, 0.04764, 0.04783, 0.05921, 0.07467, 0.08892, 0.09701, 0.09278, 0.09601, 0.1, 0.1014, 0.1044, 0.09622, 0.1131, 0.1009, 0.1035, 0.1076, 0.1025, 0.1061, 0.1036, 0.1052, 0.1052, 0.1027, 0.1004, 0.1007, 0.1001, 0.1008, 0.09876, 0.09804, 0.09792, 0.09581, 0.09296, 0.09561, 0.09308, 0.09393, 0.09052, 0.09074, 0.0912, 0.09101, 0.09117, 0.09025, 0.0875, 0.08698, 0.08566, 0.07934, 0.08298, 0.08262, 0.08296, 0.07892, 0.08132, 0.08088, 0.07337, 0.07604, 0.07959, 0.0775, 0.07768, 0.07611, 0.07563, 0.07435, 0.07319, 0.07104, 0.07206, 0.06809, 0.06723, 0.06851, 0.06521, 0.06431, 0.06657, 0.06306, 0.06305, 0.06141, 0.05912, 0.05963, 0.06468, 0.05886, 0.05356, 0.05928, 0.05854, 0.05894, 0.05088, 0.0536, 0.0464, 0.05039, 0.05275, 0.05369, 0.03704, 0.04825, 0.04867, 0.03936, 0.04315, 0.04542, 0.04863, 0.04136, 0.04241, 0.03625, 0.03457, 0.04064, 0.05009, 0.02334, 0.04918, 0.03017, 0.02293, 0.03509, 0.0417, 0.03395, 0.02758, 0.02802, 0.01943, 0.01487, 0.0119, 0.01038, 0.02053, 0.007679, 0.008932, 0.003484, 0.004416, 0.001367, 0.0001609, 9.175e-05, 0.0001295, 4.635e-07, 1.536e-07, 5.518e-06, 2.583e-07, 4.406e-09, 4.903e-11, 8.575e-16, 1.925e-12, 4.04e-19, 5.395e-17, 3.966e-21, 2.236e-15, 4.168e-21, 8.131e-19, 4.311e-21, 1.836e-17, 4.026e-15, 1.437e-24, 8.693e-10, 1.218e-09, 6.313e-11, 8.839e-11, 2.509e-15, 5.838e-15, 4.525e-22, 6.029e-31, 2.456e-21, 2.396e-14, 7.881e-15, 3.156e-13, 3.983e-16, 9.888e-13, 4.503e-11, 7.577e-16, 2.502e-12, 5.977e-24, 4.7e-13, 6.969e-10, 1.279e-11, 3.213e-16, 1.46e-11, 3.616e-11, 3.532e-13, 4.678e-10, 6.725e-14, 3.913e-12, 6.85e-10, 1.498e-09, 1.218e-08, 1.571e-07, 2.009e-07, 2.161e-06, 5.475e-08, 1.829e-05, 6.914e-06, 6.119e-07, 0.0001861, 0.0006511, 1.866e-06, 7.754e-05, 0.001523, 0.0001985, 5.445e-05, 0.0007249, 0.002101, 0.0004019, 0.00328, 0.002322, 0.003215, 0.001622, 0.00891, 0.003322, 0.001517, 0.008513, 0.005342, 0.008158, 0.004123, 0.01413, 0.01357, 0.006391, 0.005384, 0.01188, 0.005653, 0.01124, 0.01377, 0.001641, 0.003927, 0.004935, 0.01398, 0.01675, 0.009586, 0.0137, 0.007484, 0.01226, 0.01211, 0.003121, 0.01285, 0.0112, 0.005907, 0.005668, 0.009516, 0.004051, 0.001854, 0.0113, 0.007462, 0.005747, 0.01084, 0.007368, 0.005604, 0.006914, 0.003131, 0.008886, 0.003209, 0.003529, 0.005903, 0.01563, 0.006571, 0.009526, 0.01657, 0.007135, 0.006793, 0.01148, 0.009979, 0.01373, 0.01663, 0.01651, 0.01239, 0.01417, 0.01127, 0.007537, 0.006131, 0.001909, 0.001637, 0.0009792, 0.00241, 0.003844, 0.001089, 0.001427, 0.01129, 0.006326, 0.002299, 0.00443, 0.01349, 0.002598, 0.005536, 0.0029, 0.009731, 0.005183, 0.01426, 0.01137, 0.003521, 0.003487, 0.007275, 0.005914, 2.711e-05, 0.0002815, 0.005194, 0.006838, 0.01119, 0.006654, 0.005608, 0.01118, 0.006392, 0.008076, 0.009732, 0.00578, 0.01148, 0.0067, 0.01001, 0.01084, 0.01126, 0.01378, 0.005818, 0.009717, 0.008221, 0.01412, 0.01083, 0.009225, 0.01327, 0.008937, 0.01278, 0.01178, 0.009638, 0.01367, 0.01035, 0.0132, 0.01189, 0.01191, 0.01294, 0.01144, 0.01295, 0.0128, 0.01261, 0.01289, 0.0128, 0.01303, 0.01252, 0.01216, 0.01059, 0.01023, 0.01062, 0.01166, 0.01076, 0.01176, 0.01143, 0.01013, 0.009998, 0.01095, 0.01035, 0.01078, 0.01091, 0.01129, 0.01091, 0.01069, 0.01078, 0.01203, 0.01094, 0.01095, 0.01122, 0.01183, 0.01089, 0.01078, 0.01147, 0.01144, 0.01072, 0.009489, 0.007518, 0.009868, 0.01032, 0.01043, 0.01073, 0.01104, 0.01092, 0.01001, 0.01003, 0.01081, 0.01082, 0.009987, 0.009503, 0.009573, 0.01034, 0.009824, 0.009728, 0.009764, 0.00942, 0.009802, 0.009696, 0.009986, 0.009566, 0.00887, 0.009473, 0.01001, 0.009739, 0.009194, 0.008834, 0.00983, 0.009744, 0.009819, 0.008727, 0.009336, 0.009091, 0.009108, 0.008902, 0.008436, 0.008195, 0.007538, 0.007028, 0.006744, 0.006857, 0.006991, 0.007522, 0.008202, 0.007954, 0.007171, 0.007025, 0.007033, 0.006968, 0.007109, 0.007353, 0.007455, 0.007594, 0.007695, 0.007722, 0.007789, 0.007848, 0.007785, 0.007593, 0.007474, 0.007492, 0.007401, 0.007251, 0.00696]</t>
  </si>
  <si>
    <t>2.018e-19, 4.941e-20, 8.136000000000001e-20, 7.373e-19, 3.687e-18, 1.08e-17, 3.648e-17, 6.03e-17, 9.283e-16, 2.557e-15, 6.3e-15, 3.979e-14, 1.708e-13, 8.303e-13, 2.464e-12, 9.67e-12, 2.665e-11, 1.034e-10, 3.401e-10, 1.25e-09, 4.029e-09, 9.265e-09, 2.284e-08, 7.789e-08, 1.871e-07, 2.88e-07, 6.975e-07, 2.024e-06, 3.635e-06, 3.724e-06, 7.251e-06, 1.491e-05, 2.755e-05, 3.697e-05, 4.839e-05, 0.0001241, 0.0001884, 0.0001841, 0.0003951, 0.0006294, 0.0006736, 0.0009525, 0.001663, 0.002564, 0.002119, 0.003888, 0.006453, 0.007763, 0.007071, 0.009828, 0.01356, 0.01463, 0.01379, 0.01651, 0.02265, 0.02798, 0.02908, 0.03306, 0.03308, 0.03534, 0.03433, 0.05455, 0.06659, 0.06333, 0.06004, 0.07047, 0.07484, 0.07338, 0.08804, 0.07416, 0.09617, 0.08181, 0.06854, 0.09501, 0.1174, 0.1226, 0.0933, 0.111, 0.1287, 0.1075, 0.1299, 0.1559, 0.1338, 0.1272, 0.1396, 0.1207, 0.117, 0.1431, 0.1658, 0.1688, 0.1438, 0.1809, 0.2239, 0.221, 0.22, 0.2124, 0.1909, 0.1964, 0.2313, 0.2604, 0.2622, 0.2108, 0.2144, 0.2154, 0.2295, 0.225, 0.2239, 0.203, 0.2073, 0.2363, 0.2201, 0.2631, 0.1813, 0.2058, 0.1686, 0.2089, 0.2018, 0.2373, 0.2325, 0.2235, 0.2559, 0.2295, 0.2271, 0.2056, 0.244, 0.2267, 0.2495, 0.2349, 0.1702, 0.1754, 0.2281, 0.2307, 0.1947, 0.2191, 0.2352, 0.1896, 0.214, 0.2123, 0.1958, 0.1931, 0.2377, 0.2496, 0.2224, 0.2168, 0.2306, 0.1786, 0.2235, 0.2377, 0.2454, 0.2478, 0.246, 0.2211, 0.2302, 0.1956, 0.1609, 0.196, 0.1546, 0.1315, 0.1831, 0.2326, 0.2454, 0.1951, 0.177, 0.2028, 0.1746, 0.2405, 0.215, 0.1972, 0.2401, 0.2043, 0.2071, 0.2588, 0.2729, 0.2553, 0.2475, 0.2557, 0.2228, 0.2238, 0.2406, 0.2553, 0.2709, 0.2093, 0.2227, 0.2773, 0.1832, 0.2187, 0.2215, 0.1435, 0.2076, 0.1712, 0.1656, 0.2462, 0.2032, 0.2096, 0.221, 0.2574, 0.2777, 0.2613, 0.2146, 0.1951, 0.2019, 0.2434, 0.2428, 0.1915, 0.1693, 0.1437, 0.1324, 0.1269, 0.1394, 0.2041, 0.2015, 0.1869, 0.1593, 0.2083, 0.1723, 0.1927, 0.1771, 0.1743, 0.1873, 0.2258, 0.2256, 0.2066, 0.2421, 0.2458, 0.2061, 0.1837, 0.1018, 0.07365, 0.1492, 0.1889, 0.2295, 0.2321, 0.2003, 0.1166, 0.08711, 0.1763, 0.2459, 0.253, 0.2728, 0.2707, 0.2799, 0.2749, 0.2874, 0.2706, 0.2641, 0.2618, 0.2552, 0.2489, 0.2563, 0.2721, 0.2358, 0.2532, 0.2697, 0.2607, 0.2617, 0.2601, 0.2624, 0.2537, 0.2468, 0.2479, 0.2446, 0.2537, 0.239, 0.2314, 0.2426, 0.24, 0.2318, 0.2256, 0.218, 0.2048, 0.1777, 0.1746, 0.2235, 0.2228, 0.2051, 0.2124, 0.2375, 0.2325, 0.21, 0.2155, 0.2206, 0.2266, 0.241, 0.233, 0.236, 0.2291, 0.2168, 0.2323, 0.2339, 0.2329, 0.2374, 0.2441, 0.2332, 0.2177, 0.2254, 0.2249, 0.2284, 0.2302, 0.2206, 0.2177, 0.2165, 0.2197, 0.2197, 0.2166, 0.2115, 0.2072, 0.2075, 0.2021, 0.2027, 0.202, 0.1942, 0.1925, 0.2013, 0.1971, 0.1957, 0.1958, 0.1885, 0.1875, 0.1911, 0.1884, 0.1873, 0.189, 0.1885, 0.1848, 0.1796, 0.1699, 0.1474, 0.1532, 0.1668, 0.166, 0.1733, 0.1691, 0.1585, 0.1624, 0.1628, 0.1629, 0.1627, 0.164, 0.1552, 0.156, 0.1502, 0.1463, 0.1432, 0.148, 0.144, 0.1472, 0.1511, 0.1427, 0.1372, 0.1399, 0.1381, 0.1407, 0.1412, 0.1326, 0.1307, 0.1285, 0.1273, 0.1123, 0.1172, 0.1221, 0.1256, 0.1258, 0.125, 0.1219, 0.1255, 0.1261, 0.1196, 0.1119, 0.1174, 0.123, 0.1204, 0.1214, 0.1164, 0.1122, 0.1148, 0.1165, 0.1168, 0.1114, 0.1126, 0.1109, 0.1058, 0.1059, 0.1085, 0.1064, 0.1077, 0.1067, 0.1066, 0.1057, 0.1037, 0.1033, 0.1038, 0.1018, 0.1018, 0.09932, 0.101, 0.1006, 0.09858, 0.09485, 0.09347, 0.09109, 0.09158, 0.09212, 0.09082, 0.09268, 0.08957, 0.08823, 0.08635, 0.0874, 0.0862, 0.08403, 0.08326, 0.08194, 0.08354, 0.08387, 0.08307, 0.08105, 0.07975, 0.08006, 0.07831, 0.07812, 0.07915, 0.07905, 0.08005, 0.07981, 0.08009, 0.0777, 0.07565, 0.07697, 0.07531, 0.06745, 0.07007, 0.07311, 0.07207, 0.07217, 0.07138, 0.06949, 0.07095, 0.06986, 0.069, 0.06846, 0.06789, 0.06676, 0.06589, 0.0665, 0.06717, 0.06642, 0.06577, 0.06604, 0.06492, 0.06464, 0.06381, 0.0638, 0.06326, 0.0621, 0.0609, 0.06187, 0.0595, 0.05905, 0.06099, 0.06005, 0.06009, 0.05984, 0.05882, 0.05759, 0.05625, 0.05584, 0.05641, 0.05685, 0.05276, 0.05488, 0.05319, 0.05404, 0.05328, 0.05458, 0.05372, 0.05427, 0.05324, 0.05383, 0.05401, 0.05313, 0.05232, 0.05201, 0.05151, 0.052, 0.05155, 0.05143, 0.05021, 0.04982, 0.04978, 0.04853, 0.04796, 0.04966, 0.04809, 0.04853, 0.04769, 0.04599, 0.04036, 0.04127, 0.04588, 0.04588, 0.04579, 0.04577, 0.04564, 0.04454, 0.04479, 0.04456, 0.04435, 0.04408, 0.04386, 0.0443, 0.04387, 0.04364, 0.04309, 0.04356, 0.04316, 0.04254, 0.04262, 0.04201, 0.04194, 0.04106, 0.04118, 0.04072, 0.04047, 0.04019, 0.03979, 0.0399, 0.03949, 0.02555, 0.03003, 0.03, 0.0314, 0.03306, 0.03444, 0.03478, 0.03485, 0.03569, 0.03563, 0.03678, 0.03607, 0.0356, 0.03501, 0.03467, 0.03456, 0.03447, 0.03506, 0.035, 0.03465, 0.03449, 0.03439, 0.03406, 0.03398, 0.03375, 0.03346, 0.03304, 0.03297, 0.03198, 0.03196, 0.02951, 0.02771, 0.02528, 0.02644, 0.0277, 0.03029, 0.02878, 0.02656, 0.02645, 0.02723, 0.0271, 0.02595, 0.02609, 0.02741, 0.02636, 0.02736, 0.02814, 0.02849, 0.02786, 0.02768, 0.02769, 0.02761, 0.02696, 0.02738, 0.02688, 0.0267, 0.0272, 0.02693, 0.02676, 0.02676, 0.02668, 0.02648, 0.02603, 0.0259, 0.02552, 0.02551, 0.0255, 0.02543, 0.02517, 0.02504, 0.02496, 0.02453, 0.02389, 0.003594, 0.001835, 0.01154, 0.005512, 0.008424, 0.01136, 0.0141, 0.01795, 0.02083, 0.02121, 0.02189, 0.022, 0.02194, 0.02198, 0.02176, 0.0215, 0.02167, 0.02128, 0.02105, 0.02095, 0.02074, 0.02066, 0.0207, 0.02024, 0.02025, 0.02003, 0.02017, 0.01987, 0.0196, 0.01955, 0.01913, 0.01903, 0.01877, 0.0184, 0.01839, 0.01868, 0.0183, 0.01825, 0.01845, 0.0183, 0.01797, 0.01787, 0.01773, 0.01755, 0.01746, 0.01725, 0.01754, 0.01728, 0.01719, 0.01688, 0.01677, 0.01678, 0.01642, 0.01614, 0.01478, 0.0146, 0.01371, 0.01371, 0.01326, 0.01415, 0.01349, 0.01506, 0.01471, 0.01109, 0.01443, 0.01458, 0.01417, 0.01469, 0.01302, 0.01389, 0.01377, 0.01372, 0.01339, 0.01376, 0.01343, 0.01425, 0.01385, 0.01415, 0.01376, 0.01379, 0.014, 0.01379, 0.01369, 0.01354, 0.01334, 0.01367, 0.01354, 0.0132, 0.0131, 0.01267, 0.01208, 0.01276, 0.0126, 0.01204, 0.01038, 0.01132, 0.01233, 0.01254, 0.01241, 0.01235, 0.01231, 0.01219, 0.01233, 0.01258, 0.0119, 0.01174, 0.01052, 0.01093, 0.01184, 0.01155, 0.01183, 0.01162, 0.01153, 0.01146, 0.01127, 0.01099, 0.01106, 0.01112, 0.0112, 0.01098, 0.0107, 0.01052, 0.01071, 0.01069, 0.01059, 0.01062, 0.01013, 0.01017, 0.01031, 0.01033, 0.01025, 0.01017, 0.009894, 0.009635, 0.009409, 0.009052, 0.008698, 0.007759, 0.008153, 0.006446, 0.008049, 0.006816, 0.007377, 0.007531, 0.008987, 0.00872, 0.008198, 0.006948, 0.007087, 0.007446, 0.006913, 0.007135, 0.007318, 0.006953, 0.006834, 0.007308, 0.006319, 0.007547, 0.006477, 0.007534, 0.007518, 0.007641, 0.007047, 0.007316, 0.007171, 0.006993, 0.007042, 0.007626, 0.006234, 0.005856, 0.004871, 0.004467, 0.003472, 0.003003, 0.00205, 0.002835, 0.001987, 0.002083, 0.002467, 0.004183, 0.004866, 0.003929, 0.004315, 0.002972, 0.002899, 0.00393, 0.002232, 0.004015, 0.002919, 0.005077, 0.00186, 0.00489, 0.002987, 0.003583, 0.004094, 0.003617, 0.003337, 0.003004, 0.004243, 0.003658, 0.004122, 0.004376, 0.004155, 0.004594, 0.004244, 0.004495, 0.004611, 0.004625, 0.005466, 0.00573, 0.005371, 0.00584, 0.005574, 0.005148, 0.004863, 0.004888, 0.0048, 0.005231, 0.005039, 0.005177, 0.004931, 0.00555, 0.005371, 0.00519, 0.00556, 0.005288, 0.005568, 0.005482, 0.005454, 0.005449, 0.005371, 0.005426, 0.005429, 0.005341, 0.005382, 0.005347, 0.005313, 0.005294, 0.005252, 0.005213, 0.005172, 0.005201, 0.005092, 0.005074, 0.004943, 0.004725, 0.0049, 0.004977, 0.004944, 0.004908, 0.004875, 0.004877, 0.004826, 0.004826, 0.004775, 0.004727, 0.004688, 0.004683, 0.004641, 0.004542, 0.004583, 0.004555, 0.004508, 0.004542, 0.004486, 0.004498, 0.004466, 0.004437, 0.004413, 0.004347, 0.004352, 0.004321, 0.004288, 0.004207, 0.004189, 0.004185, 0.004192, 0.004106, 0.00411, 0.004094, 0.004061, 0.004062, 0.004017, 0.00399, 0.00399, 0.003921, 0.003862, 0.003882, 0.003889, 0.003861, 0.003829, 0.003808, 0.003778, 0.003735, 0.003729, 0.003717, 0.003689, 0.003663, 0.00356, 0.003551, 0.003532, 0.003514, 0.003521, 0.003474, 0.0035, 0.003467, 0.003381, 0.003417, 0.003332, 0.003221, 0.003329, 0.003353, 0.003319, 0.003257, 0.003318, 0.003185, 0.003299, 0.003253, 0.003191, 0.00321, 0.003186, 0.003083, 0.003091, 0.003082, 0.003059, 0.003134, 0.002925, 0.002945, 0.003038, 0.002968, 0.002921, 0.00301, 0.002977, 0.002636, 0.002731, 0.002709, 0.002623, 0.002861, 0.002575, 0.002657, 0.002518, 0.002524, 0.002435, 0.002428, 0.00242, 0.002565, 0.002159, 0.002451, 0.002197, 0.00221, 0.002474, 0.001788, 0.002173, 0.001515, 0.001666, 0.001346, 0.00121, 0.0005869, 0.001242, 0.0007116, 0.0009063, 0.001133, 0.0005507, 0.0007968, 0.0006566, 0.0008528, 0.0003841, 0.0009566, 0.0006747, 0.0006884, 0.0005141, 0.001602, 0.001275, 0.0009216, 0.0003191, 0.0001077, 0.0007979, 0.001574, 0.001106, 0.001437, 0.001281, 0.001034, 0.001139, 0.001574, 0.0006285, 0.0008404, 0.0009141, 0.0004122, 0.001309, 0.001104, 0.0006784, 0.001051, 0.001221, 0.0011, 0.0008508, 0.001435, 0.001319, 0.00144, 0.001407, 0.001461, 0.001326, 0.001576, 0.001563, 0.001879, 0.001718, 0.001626, 0.001637, 0.001714, 0.001698, 0.00171, 0.001805, 0.001761, 0.001776, 0.001781, 0.001397, 0.001709, 0.001821, 0.001772, 0.001418, 0.001805, 0.001674, 0.001711, 0.001267, 0.001659, 0.001575, 0.001548, 0.001737, 0.001677, 0.001272, 0.001563, 0.001675, 0.001632, 0.001681, 0.001622, 0.001656, 0.001595, 0.001553, 0.001624, 0.001511, 0.001355, 0.001574, 0.001539, 0.001511, 0.001496, 0.001344, 0.001517, 0.001627, 0.001495, 0.001445, 0.001472, 0.001511, 0.001457, 0.001465, 0.001554, 0.001476, 0.001451, 0.001533, 0.001501, 0.001512, 0.001494, 0.001501, 0.001504, 0.001468, 0.001455, 0.00145, 0.001475, 0.001472, 0.001387, 0.001465, 0.001457, 0.001434, 0.001449, 0.001437, 0.001408, 0.001428, 0.001419, 0.001421, 0.001406, 0.001407, 0.001384, 0.001383, 0.001378, 0.001365, 0.001348, 0.001355, 0.001354, 0.001342, 0.001333, 0.00133, 0.001327, 0.001315, 0.001293, 0.001291, 0.001274, 0.001259, 0.001277, 0.001233, 0.001221, 0.001245, 0.001189, 0.001194, 0.001118, 0.001076, 0.001077, 0.0009839, 0.001062, 0.001014, 0.001035, 0.0009723, 0.0005714, 0.00102, 0.001088, 0.001088, 0.001071, 0.001075, 0.001084, 0.001095, 0.001107, 0.001116, 0.001111, 0.001095, 0.001044, 0.000996, 0.00107, 0.0011, 0.0011, 0.001111, 0.001098, 0.001096, 0.001069, 0.001078, 0.001085, 0.001046, 0.001069, 0.001062, 0.001054, 0.001024, 0.0009826, 0.001022, 0.001046, 0.000937, 0.0009637, 0.001005, 0.0009209, 0.0008286, 0.0009851, 0.0009848, 0.0008383, 0.0008854, 0.0009662, 0.0008037, 0.0008622, 0.0008386, 0.0008408, 0.000752, 0.0007794, 0.0008467, 0.0007952, 0.0008433, 0.0007353, 0.0006705, 0.0007689, 0.0007918, 0.0006367, 0.0007072, 0.0008079, 0.0007316, 0.0007011, 0.0006055, 0.0004964, 0.0006352, 0.0004367, 0.0004222, 0.0005824, 0.0004604, 0.0006078, 0.0004997, 0.0004647, 0.0004955, 0.0004854, 0.0004502, 0.0004762, 0.0005286, 0.0004189, 0.0002408, 0.0003353, 0.0002268, 0.0002406, 3.52e-05, 9.903e-05, 8.005e-05, 4.306e-05, 2.277e-05, 3.214e-06, 6.236e-06, 3.366e-07, 1.73e-06, 2.498e-06, 3.662e-07, 1.703e-07, 2.67e-07, 6.218e-09, 8.523e-11, 3.991e-07, 2.32e-07, 1.205e-10, 1.192e-06, 4.975e-07, 1.852e-11, 1.001e-07, 8.411e-08, 1.138e-08, 2.844e-07, 2.04e-06, 4.957e-06, 7.868e-06, 5.111e-06, 2.775e-06, 1.779e-05, 1.247e-06, 2.45e-06, 1.151e-07, 2.866e-07, 9.658e-09, 1.287e-07, 1.567e-07, 3.518e-07, 6.136e-06, 1.827e-07, 1.159e-05, 9.249e-06, 7.791e-06, 7.412e-07, 2.593e-06, 3.258e-06, 6.807e-08, 5.638e-09, 1.354e-06, 1.882e-05, 1.235e-05, 4.834e-09, 7.494e-09, 1.614e-05, 2.301e-05, 7.176e-06, 5.219e-08, 2.285e-05, 2.063e-06, 1.808e-05, 9.102e-06, 6.501e-06, 1.93e-05, 2.093e-05, 0.0001031, 4.869e-06, 2.979e-06, 0.0001223, 5.913e-05, 6.2e-05, 1.02e-05, 3.786e-05, 4.365e-05, 0.0001484, 3.335e-05, 5.813e-05, 9.227e-05, 8.868e-05, 0.0001281, 2.714e-05, 0.0001086, 0.0001555, 0.0001618, 2.193e-05, 0.0001133, 6.182e-05, 8.67e-05, 0.0001303, 0.0001005, 5.144e-05, 0.0001602, 0.0001218, 0.0001086, 0.0001116, 0.0001147, 0.0001599, 0.0001396, 6.292e-05, 0.000109, 0.0002431, 0.0002304, 7.854e-05, 3.621e-05, 0.0001483, 0.000185, 0.0002703, 0.0001403, 0.0002065, 0.0002414, 0.0002507, 0.0003082, 0.00017, 0.0001908, 0.0002612, 9.938e-05, 0.0002833, 0.0001652, 0.000149, 9.532e-05, 0.0001672, 0.000198, 0.0001188, 4.94e-05, 0.0001139, 0.0001502, 0.0001861, 0.000317, 0.0001409, 0.0001485, 0.0001233, 0.0002207, 0.0001254, 0.0002127, 0.0001143, 0.0002674, 0.0002351, 0.0002238, 0.0002225, 0.0001252, 0.0001794, 0.0003169, 0.0002786, 0.000298, 0.0002784, 0.0002961, 0.0003148, 0.000283, 0.0002679, 0.0003267, 0.0003, 0.0003348, 0.0003578, 0.0003698, 0.0003275, 0.0002918, 0.0002419, 0.0002758, 0.0003572, 0.0003495, 0.0003368, 0.0002793, 0.0003643, 0.0003574, 0.000349, 0.0003337, 0.0003186, 0.000353, 0.0003409, 0.0003382, 0.0003354, 0.0003314, 0.0003453, 0.0003543, 0.0003437, 0.0003566, 0.0003492, 0.0003401, 0.0003434, 0.0003393, 0.0003513, 0.0003362, 0.0003315, 0.0003389, 0.0003445, 0.0003417, 0.0003367, 0.0003375, 0.00034, 0.0003341, 0.0003326, 0.000328, 0.0003258, 0.000328, 0.0003265, 0.0003289, 0.000327, 0.0003289, 0.0003246, 0.0003181, 0.0003173, 0.0003185, 0.000316, 0.0003179, 0.0003165, 0.0003115, 0.0003086, 0.0003081, 0.0003073, 0.00031, 0.0003076, 0.0003051, 0.0003066, 0.0003079, 0.0003042, 0.0003007, 0.0003015, 0.0003007, 0.0002965, 0.0002961, 0.0002927, 0.0002933, 0.0002955, 0.0002973, 0.0002947, 0.0002922, 0.0002812, 0.000277, 0.0002725, 0.0002645, 0.000277, 0.0002797, 0.0002808, 0.0002761, 0.00027, 0.0002717, 0.0002748, 0.0002773, 0.0002744, 0.0002696, 0.0002601, 0.0002514, 0.0002571, 0.0002627, 0.0002708, 0.0002733, 0.0002729, 0.0002682, 0.00026, 0.0002668, 0.0002687, 0.0002651, 0.0002624, 0.0002584, 0.0002591, 0.0002602, 0.0002576, 0.0002567, 0.0002532, 0.0002548, 0.0002547, 0.0002469, 0.0002412, 0.0002451, 0.000247, 0.0002473, 0.0002464, 0.0002402, 0.0002361, 0.0002406, 0.0002436, 0.0002392, 0.0002328, 0.0002349, 0.000238, 0.0002409, 0.0002375, 0.0002364, 0.000236, 0.0002372, 0.000236, 0.0002333, 0.0002314, 0.0002295, 0.0002292, 0.0002215, 0.0002255, 0.0002222, 0.0002194, 0.0002167, 0.0002031, 0.0002114, 0.0002021, 0.0002082, 0.0002123, 0.0001993, 0.0002108, 0.000205, 0.0001999, 0.0002127, 0.0001973, 0.0002069, 0.000208, 0.0001917, 0.0002067, 0.000207, 0.0001946, 0.0002054, 0.000202, 0.000203, 0.0002048, 0.0002021, 0.0002035, 0.0002031, 0.0001979, 0.0002, 0.0001985, 0.0001857, 0.0001513, 0.0001829, 0.0001892, 0.0001922, 0.0001935, 0.0001876, 0.000185, 0.0001885, 0.0001842, 0.0001809, 0.0001827, 0.0001815, 0.0001763, 0.0001783, 0.000171, 0.0001646, 0.0001735, 0.000177, 0.0001669, 0.0001779, 0.0001772, 0.0001712, 0.0001751, 0.0001732, 0.0001734, 0.0001634, 0.0001725, 0.0001746, 0.0001692, 0.0001719, 0.0001719, 0.0001548, 0.0001692, 0.0001677, 0.0001636, 0.0001635, 0.0001595, 0.0001509, 0.0001508, 0.0001465, 0.0001375, 0.0001349, 0.0001259, 0.000126, 0.0001188, 0.0001235, 0.0001155, 0.0001174, 9.954e-05, 0.0001075, 9.14e-05, 7.981e-05, 6.609e-05, 7.272e-05, 4.496e-05, 2.826e-05, 1.833e-05, 1.438e-05, 6.795e-06, 2.736e-06, 3.507e-06, 9.133e-08, 1.077e-07, 3.277e-09, 1.614e-07, 8.768e-08, 1.138e-08, 1.161e-07, 2.118e-07, 1.312e-10, 1.877e-10, 4.99e-07, 3.32e-07, 1.149e-06, 6.997e-07, 2.083e-08, 1.247e-08, 2.373e-07, 1.424e-07, 1.53e-06, 2.068e-06, 1.403e-06, 5.067e-06, 4.269e-06, 1.001e-05, 1.618e-05, 1.607e-05, 2.116e-05, 2.821e-05, 3.493e-05, 3.879e-05, 3.644e-05, 3.79e-05, 3.966e-05, 4.016e-05, 4.121e-05, 3.681e-05, 4.47e-05, 3.808e-05, 3.902e-05, 4.061e-05, 3.775e-05, 3.911e-05, 3.747e-05, 3.776e-05, 3.748e-05, 3.597e-05, 3.471e-05, 3.456e-05, 3.393e-05, 3.394e-05, 3.286e-05, 3.232e-05, 3.207e-05, 3.1e-05, 2.95e-05, 3.04e-05, 2.921e-05, 2.937e-05, 2.787e-05, 2.781e-05, 2.779e-05, 2.759e-05, 2.743e-05, 2.689e-05, 2.562e-05, 2.526e-05, 2.465e-05, 2.253e-05, 2.346e-05, 2.305e-05, 2.303e-05, 2.143e-05, 2.213e-05, 2.179e-05, 1.901e-05, 1.988e-05, 2.094e-05, 2.003e-05, 1.993e-05, 1.928e-05, 1.894e-05, 1.837e-05, 1.787e-05, 1.7e-05, 1.711e-05, 1.573e-05, 1.529e-05, 1.553e-05, 1.44e-05, 1.404e-05, 1.465e-05, 1.353e-05, 1.342e-05, 1.294e-05, 1.219e-05, 1.222e-05, 1.353e-05, 1.189e-05, 1.046e-05, 1.194e-05, 1.161e-05, 1.165e-05, 9.57e-06, 1.014e-05, 8.438e-06, 9.31e-06, 9.789e-06, 9.972e-06, 6.129e-06, 8.579e-06, 8.664e-06, 6.624e-06, 7.343e-06, 7.754e-06, 8.388e-06, 6.838e-06, 6.989e-06, 5.748e-06, 5.396e-06, 6.45e-06, 8.244e-06, 3.27e-06, 7.912e-06, 4.31e-06, 3.074e-06, 5.092e-06, 6.189e-06, 4.778e-06, 3.675e-06, 3.683e-06, 2.364e-06, 1.69e-06, 1.267e-06, 1.082e-06, 2.376e-06, 7.661e-07, 8.947e-07, 2.983e-07, 3.484e-07, 9.883e-08, 6.739e-09, 3.393e-09, 5.083e-09, 8.958e-12, 2.974e-12, 1.224e-10, 4.817e-12, 4.317e-14, 2.08e-16, 5.9649999999999995e-22, 3.528e-18, 6.889000000000001e-26, 1.683e-23, 1.742e-27, 1.19e-21, 1.013e-27, 1.478e-25, 4.068e-28, 1.2199999999999999e-23, 1.91e-21, 2.558e-32, 5.399e-15, 6.826e-15, 2.165e-16, 2.636e-16, 1.421e-21, 6.5330000000000005e-21, 6.131e-29, 1.315e-39, 3.435e-28, 3.292e-20, 9.001e-21, 3.174e-19, 3.5449999999999996e-22, 1.52e-18, 9.797e-17, 1.031e-21, 3.106e-18, 1.579e-31, 1.19e-18, 1.94e-15, 2.814e-17, 3.6769999999999995e-22, 4.508e-17, 1.1e-16, 6.458e-19, 1.871e-15, 1.025e-19, 8.678e-18, 2.166e-15, 9.261e-15, 1.421e-13, 1.477e-12, 1.546e-12, 3.252e-11, 7.239e-13, 4.001e-10, 1.41e-10, 8.776e-12, 4.773e-09, 2.167e-08, 2.684e-11, 2.017e-09, 6.091e-08, 5.904e-09, 1.624e-09, 2.509e-08, 8.358e-08, 1.219e-08, 1.439e-07, 1.007e-07, 1.366e-07, 6.762e-08, 4.491e-07, 1.557e-07, 6.174e-08, 4.129e-07, 2.468e-07, 4.075e-07, 1.899e-07, 7.42e-07, 7.064e-07, 2.989e-07, 2.475e-07, 5.962e-07, 2.721e-07, 5.561e-07, 6.968e-07, 6.802e-08, 1.707e-07, 2.134e-07, 6.922e-07, 8.53e-07, 4.514e-07, 6.708e-07, 3.362e-07, 5.888e-07, 5.687e-07, 1.239e-07, 6.137e-07, 5.223e-07, 2.599e-07, 2.385e-07, 4.196e-07, 1.63e-07, 6.606e-08, 5.088e-07, 3.118e-07, 2.279e-07, 4.805e-07, 3.158e-07, 2.186e-07, 2.752e-07, 1.117e-07, 3.732e-07, 1.19e-07, 1.292e-07, 2.34e-07, 6.83e-07, 2.641e-07, 4.037e-07, 7.25e-07, 2.815e-07, 2.686e-07, 4.691e-07, 4.038e-07, 5.684e-07, 7.119e-07, 7.078e-07, 5.003e-07, 5.922e-07, 4.338e-07, 2.885e-07, 2.101e-07, 5.947e-08, 4.813e-08, 2.568e-08, 7.117e-08, 1.22e-07, 3.114e-08, 3.972e-08, 4.246e-07, 2.086e-07, 7.159e-08, 1.428e-07, 5.129e-07, 7.557e-08, 1.871e-07, 9.02e-08, 3.792e-07, 1.744e-07, 5.524e-07, 4.198e-07, 1.135e-07, 1.145e-07, 2.505e-07, 1.873e-07, 2.625e-10, 5.16e-09, 1.54e-07, 2.288e-07, 3.823e-07, 2.166e-07, 1.705e-07, 3.81e-07, 1.93e-07, 2.574e-07, 3.181e-07, 1.651e-07, 3.772e-07, 1.926e-07, 3.153e-07, 3.39e-07, 3.559e-07, 4.517e-07, 1.584e-07, 2.964e-07, 2.359e-07, 4.532e-07, 3.253e-07, 2.662e-07, 4.17e-07, 2.546e-07, 3.937e-07, 3.545e-07, 2.784e-07, 4.226e-07, 2.992e-07, 4.032e-07, 3.527e-07, 3.517e-07, 3.885e-07, 3.327e-07, 3.862e-07, 3.788e-07, 3.7e-07, 3.791e-07, 3.778e-07, 3.872e-07, 3.69e-07, 3.554e-07, 2.991e-07, 2.862e-07, 2.987e-07, 3.354e-07, 3.035e-07, 3.378e-07, 3.252e-07, 2.829e-07, 2.777e-07, 3.095e-07, 2.854e-07, 3.008e-07, 3.038e-07, 3.161e-07, 3.016e-07, 2.933e-07, 2.958e-07, 3.357e-07, 2.973e-07, 2.968e-07, 3.044e-07, 3.234e-07, 2.905e-07, 2.864e-07, 3.085e-07, 3.058e-07, 2.806e-07, 2.416e-07, 1.81e-07, 2.516e-07, 2.65e-07, 2.669e-07, 2.767e-07, 2.866e-07, 2.812e-07, 2.517e-07, 2.515e-07, 2.746e-07, 2.742e-07, 2.474e-07, 2.331e-07, 2.352e-07, 2.572e-07, 2.407e-07, 2.37e-07, 2.363e-07, 2.254e-07, 2.364e-07, 2.326e-07, 2.402e-07, 2.267e-07, 2.064e-07, 2.23e-07, 2.379e-07, 2.292e-07, 2.128e-07, 2.02e-07, 2.298e-07, 2.265e-07, 2.281e-07, 1.964e-07, 2.128e-07, 2.05e-07, 2.047e-07, 1.984e-07, 1.851e-07, 1.777e-07, 1.592e-07, 1.451e-07, 1.374e-07, 1.399e-07, 1.428e-07, 1.562e-07, 1.738e-07, 1.665e-07, 1.454e-07, 1.412e-07, 1.41e-07, 1.388e-07, 1.419e-07, 1.477e-07, 1.498e-07, 1.53e-07, 1.553e-07, 1.554e-07, 1.566e-07, 1.575e-07, 1.554e-07, 1.502e-07, 1.466e-07, 1.468e-07, 1.441e-07, 1.401e-07, 1.335e-07]</t>
  </si>
  <si>
    <t>2.018e-19, 4.9440000000000005e-20, 8.150000000000001e-20, 7.423e-19, 3.73e-18, 1.098e-17, 3.731e-17, 6.191e-17, 9.759e-16, 2.731e-15, 6.735e-15, 4.34e-14, 1.882e-13, 9.369e-13, 2.84e-12, 1.15e-11, 3.554e-11, 1.401e-10, 4.68e-10, 1.747e-09, 5.698e-09, 1.323e-08, 3.293e-08, 1.13e-07, 2.803e-07, 4.318e-07, 1.042e-06, 2.984e-06, 5.295e-06, 6.718e-06, 1.268e-05, 2.856e-05, 5.269e-05, 7.049e-05, 9.197e-05, 0.0002334, 0.0003508, 0.0003402, 0.0007235, 0.001127, 0.001193, 0.001667, 0.002841, 0.004287, 0.003533, 0.006571, 0.01108, 0.01343, 0.01228, 0.01709, 0.02353, 0.02538, 0.024, 0.02877, 0.03931, 0.04835, 0.05041, 0.05733, 0.05467, 0.05932, 0.05813, 0.09296, 0.1143, 0.1093, 0.1045, 0.1234, 0.1317, 0.1297, 0.1564, 0.1322, 0.1722, 0.1474, 0.1238, 0.1719, 0.2135, 0.2243, 0.171, 0.2032, 0.2359, 0.1991, 0.2418, 0.2894, 0.2477, 0.2365, 0.2629, 0.2281, 0.221, 0.2642, 0.3069, 0.3151, 0.2764, 0.3476, 0.4216, 0.4158, 0.4166, 0.4051, 0.3679, 0.3774, 0.4433, 0.5002, 0.5067, 0.4114, 0.4212, 0.4234, 0.4502, 0.4421, 0.4425, 0.4051, 0.4157, 0.4733, 0.4414, 0.515, 0.3562, 0.419, 0.3455, 0.4305, 0.4158, 0.4794, 0.4743, 0.4561, 0.5365, 0.483, 0.4709, 0.4322, 0.5163, 0.4829, 0.5311, 0.5001, 0.3695, 0.3732, 0.4936, 0.5037, 0.4279, 0.4844, 0.5201, 0.4204, 0.4791, 0.4788, 0.444, 0.4395, 0.5435, 0.5732, 0.512, 0.4977, 0.5344, 0.4169, 0.5249, 0.5611, 0.5824, 0.5906, 0.5886, 0.5316, 0.5561, 0.4748, 0.3923, 0.4802, 0.3805, 0.3251, 0.4548, 0.5796, 0.6143, 0.4909, 0.4474, 0.515, 0.4452, 0.616, 0.5531, 0.5093, 0.6228, 0.5323, 0.542, 0.6802, 0.7205, 0.6769, 0.6591, 0.6839, 0.5984, 0.6038, 0.652, 0.6948, 0.7406, 0.5747, 0.614, 0.7682, 0.5098, 0.6112, 0.6216, 0.4044, 0.5876, 0.4865, 0.4729, 0.7061, 0.5853, 0.6065, 0.6421, 0.7511, 0.8142, 0.7695, 0.6351, 0.5801, 0.6031, 0.7304, 0.7318, 0.58, 0.515, 0.439, 0.4063, 0.3913, 0.4316, 0.6348, 0.6295, 0.5862, 0.502, 0.6593, 0.5479, 0.6153, 0.5681, 0.5615, 0.6061, 0.734, 0.7366, 0.6779, 0.7978, 0.8138, 0.6854, 0.6135, 0.3413, 0.2481, 0.5048, 0.6418, 0.7831, 0.7955, 0.6897, 0.4031, 0.3025, 0.6151, 0.8615, 0.8904, 0.964, 0.9608, 0.9977, 1.014, 1.07, 1.016, 1.0, 1.0, 0.9835, 0.9674, 1.005, 1.076, 0.9397, 1.018, 1.093, 1.066, 1.078, 1.081, 1.099, 1.072, 1.052, 1.066, 1.061, 1.11, 1.055, 1.03, 1.09, 1.087, 1.059, 1.039, 1.012, 0.9581, 0.8383, 0.831, 1.073, 1.078, 1.001, 1.046, 1.178, 1.161, 1.057, 1.094, 1.129, 1.169, 1.254, 1.222, 1.248, 1.221, 1.165, 1.258, 1.278, 1.282, 1.318, 1.367, 1.316, 1.238, 1.292, 1.3, 1.33, 1.352, 1.307, 1.3, 1.303, 1.333, 1.343, 1.334, 1.311, 1.294, 1.306, 1.282, 1.297, 1.304, 1.263, 1.261, 1.329, 1.312, 1.314, 1.325, 1.286, 1.291, 1.326, 1.318, 1.32, 1.344, 1.35, 1.333, 1.305, 1.243, 1.087, 1.138, 1.249, 1.253, 1.318, 1.295, 1.222, 1.262, 1.275, 1.286, 1.294, 1.314, 1.252, 1.269, 1.232, 1.21, 1.194, 1.245, 1.222, 1.257, 1.299, 1.237, 1.197, 1.229, 1.221, 1.253, 1.266, 1.198, 1.189, 1.177, 1.174, 1.043, 1.097, 1.151, 1.193, 1.204, 1.205, 1.184, 1.227, 1.242, 1.186, 1.119, 1.183, 1.248, 1.23, 1.248, 1.206, 1.17, 1.205, 1.231, 1.242, 1.193, 1.213, 1.203, 1.154, 1.164, 1.201, 1.186, 1.209, 1.204, 1.212, 1.209, 1.194, 1.197, 1.211, 1.196, 1.204, 1.183, 1.211, 1.214, 1.198, 1.161, 1.153, 1.132, 1.146, 1.161, 1.153, 1.185, 1.154, 1.144, 1.128, 1.15, 1.142, 1.122, 1.119, 1.109, 1.14, 1.152, 1.148, 1.127, 1.116, 1.128, 1.109, 1.112, 1.131, 1.136, 1.156, 1.158, 1.168, 1.139, 1.116, 1.144, 1.127, 1.02, 1.065, 1.115, 1.108, 1.115, 1.11, 1.089, 1.116, 1.106, 1.099, 1.097, 1.094, 1.081, 1.073, 1.09, 1.107, 1.101, 1.096, 1.106, 1.093, 1.095, 1.086, 1.092, 1.088, 1.075, 1.059, 1.082, 1.046, 1.044, 1.083, 1.072, 1.079, 1.081, 1.069, 1.053, 1.035, 1.032, 1.048, 1.063, 1.008, 1.043, 1.018, 1.035, 1.024, 1.053, 1.04, 1.056, 1.041, 1.057, 1.065, 1.053, 1.042, 1.041, 1.036, 1.05, 1.046, 1.05, 1.031, 1.031, 1.036, 1.015, 1.006, 1.046, 1.022, 1.033, 1.02, 0.9914, 0.8732, 0.8968, 1.001, 1.006, 1.009, 1.014, 1.017, 0.997, 1.007, 1.006, 1.006, 1.004, 1.004, 1.019, 1.014, 1.014, 1.005, 1.02, 1.016, 1.006, 1.013, 1.003, 1.006, 0.9891, 0.997, 0.9905, 0.9893, 0.9875, 0.9828, 0.9908, 0.9854, 0.713, 0.8066, 0.8088, 0.8392, 0.8741, 0.9026, 0.9126, 0.918, 0.9383, 0.9421, 0.9678, 0.9538, 0.951, 0.9399, 0.9358, 0.9354, 0.9378, 0.9561, 0.9589, 0.9529, 0.9524, 0.9545, 0.9491, 0.9524, 0.9488, 0.9431, 0.9364, 0.9396, 0.9176, 0.9214, 0.8726, 0.8289, 0.7691, 0.8047, 0.8356, 0.9004, 0.8695, 0.8174, 0.8177, 0.8419, 0.8412, 0.8149, 0.8173, 0.8579, 0.8336, 0.8614, 0.8829, 0.897, 0.882, 0.8799, 0.8848, 0.8826, 0.8666, 0.8832, 0.8708, 0.8686, 0.8897, 0.8851, 0.8837, 0.8878, 0.8893, 0.8873, 0.8771, 0.8765, 0.8676, 0.8712, 0.8754, 0.8775, 0.8726, 0.872, 0.8733, 0.8625, 0.8479, 0.2022, 0.1205, 0.4937, 0.284, 0.3934, 0.494, 0.5776, 0.7007, 0.7867, 0.7984, 0.8202, 0.8244, 0.8254, 0.831, 0.8268, 0.8204, 0.8303, 0.8193, 0.8145, 0.8151, 0.8105, 0.8113, 0.8163, 0.8021, 0.8058, 0.8008, 0.8103, 0.8032, 0.7969, 0.799, 0.7884, 0.7852, 0.7781, 0.7668, 0.7674, 0.7834, 0.7747, 0.7756, 0.7843, 0.7824, 0.7728, 0.773, 0.7704, 0.7663, 0.7657, 0.7591, 0.7739, 0.7662, 0.7658, 0.7564, 0.7556, 0.7609, 0.7509, 0.7437, 0.6965, 0.6917, 0.6585, 0.6604, 0.6432, 0.6786, 0.6548, 0.7165, 0.706, 0.5692, 0.7019, 0.7089, 0.6971, 0.719, 0.6553, 0.6907, 0.6885, 0.6882, 0.6778, 0.6906, 0.6809, 0.7172, 0.705, 0.718, 0.7028, 0.7059, 0.7193, 0.7126, 0.7091, 0.7036, 0.697, 0.7162, 0.7124, 0.6975, 0.6954, 0.6757, 0.647, 0.6873, 0.6815, 0.6539, 0.5664, 0.6199, 0.6785, 0.6921, 0.6877, 0.6874, 0.688, 0.6845, 0.6949, 0.7113, 0.6758, 0.6697, 0.6022, 0.6284, 0.6838, 0.6696, 0.6887, 0.6794, 0.6769, 0.6755, 0.6675, 0.6541, 0.661, 0.6675, 0.6752, 0.6647, 0.6504, 0.6419, 0.656, 0.6573, 0.6545, 0.6594, 0.6323, 0.6362, 0.6482, 0.6513, 0.6503, 0.6472, 0.6333, 0.6216, 0.6131, 0.5971, 0.5814, 0.5314, 0.5551, 0.4626, 0.5495, 0.4808, 0.5134, 0.5282, 0.6099, 0.5974, 0.5678, 0.5007, 0.5084, 0.5282, 0.5041, 0.5171, 0.528, 0.513, 0.5047, 0.5348, 0.4764, 0.5496, 0.4885, 0.5531, 0.5509, 0.5575, 0.5251, 0.5382, 0.5363, 0.5276, 0.5305, 0.5693, 0.4904, 0.4677, 0.4067, 0.3785, 0.31, 0.278, 0.2067, 0.2637, 0.1983, 0.2089, 0.2408, 0.3667, 0.4148, 0.3495, 0.3779, 0.2803, 0.2729, 0.3558, 0.2253, 0.3658, 0.282, 0.4434, 0.1983, 0.4314, 0.2916, 0.3386, 0.3741, 0.3391, 0.3219, 0.2972, 0.3896, 0.3496, 0.3861, 0.4052, 0.3895, 0.422, 0.3975, 0.4163, 0.4253, 0.4285, 0.4882, 0.5093, 0.485, 0.5187, 0.5018, 0.4729, 0.4534, 0.456, 0.4514, 0.4831, 0.471, 0.4816, 0.4652, 0.5128, 0.5015, 0.4891, 0.5164, 0.4989, 0.5191, 0.5145, 0.5142, 0.513, 0.5097, 0.5153, 0.5175, 0.5123, 0.5165, 0.5149, 0.5139, 0.514, 0.5119, 0.5098, 0.508, 0.5123, 0.5052, 0.5038, 0.4932, 0.4726, 0.4924, 0.5021, 0.5008, 0.4994, 0.498, 0.4993, 0.4964, 0.4977, 0.4942, 0.4912, 0.4891, 0.4906, 0.4878, 0.48, 0.4857, 0.4845, 0.4817, 0.487, 0.4834, 0.4856, 0.4842, 0.483, 0.4821, 0.4766, 0.4788, 0.4773, 0.4755, 0.4684, 0.4682, 0.4696, 0.4723, 0.4644, 0.4665, 0.4663, 0.4644, 0.4663, 0.463, 0.4616, 0.4632, 0.457, 0.452, 0.4561, 0.4586, 0.457, 0.455, 0.4544, 0.4526, 0.4491, 0.4501, 0.4505, 0.4491, 0.4477, 0.4368, 0.4374, 0.4367, 0.4363, 0.4389, 0.4347, 0.4395, 0.4373, 0.4278, 0.4339, 0.4249, 0.412, 0.4274, 0.4315, 0.4289, 0.4223, 0.4309, 0.4169, 0.4315, 0.4282, 0.4216, 0.4241, 0.4241, 0.4122, 0.413, 0.413, 0.4145, 0.4237, 0.4018, 0.4021, 0.4148, 0.4087, 0.4062, 0.4161, 0.4127, 0.3746, 0.3815, 0.385, 0.3766, 0.4031, 0.3725, 0.3846, 0.3706, 0.3713, 0.3612, 0.363, 0.3628, 0.3797, 0.3347, 0.3685, 0.3404, 0.3417, 0.374, 0.2914, 0.3389, 0.2576, 0.2791, 0.2339, 0.2181, 0.1229, 0.2222, 0.1422, 0.1744, 0.2092, 0.1161, 0.158, 0.1341, 0.167, 0.08716, 0.1855, 0.1412, 0.1429, 0.1142, 0.2827, 0.236, 0.1828, 0.07766, 0.02973, 0.1644, 0.2831, 0.2127, 0.2608, 0.2395, 0.2026, 0.2192, 0.286, 0.1363, 0.1747, 0.1884, 0.09894, 0.2486, 0.2183, 0.1491, 0.2116, 0.2382, 0.2174, 0.1818, 0.2722, 0.2553, 0.275, 0.2698, 0.2768, 0.2576, 0.2939, 0.2947, 0.341, 0.3178, 0.307, 0.3073, 0.32, 0.3194, 0.3203, 0.336, 0.3308, 0.3331, 0.3353, 0.2791, 0.324, 0.3419, 0.3362, 0.2831, 0.3424, 0.3244, 0.3309, 0.2619, 0.3216, 0.3114, 0.309, 0.3383, 0.3304, 0.265, 0.3115, 0.3316, 0.3268, 0.3343, 0.3258, 0.3319, 0.3225, 0.317, 0.3263, 0.3082, 0.2841, 0.3222, 0.3178, 0.3134, 0.3087, 0.2857, 0.3151, 0.3336, 0.3136, 0.3024, 0.3084, 0.3158, 0.3084, 0.3117, 0.3262, 0.3147, 0.3114, 0.3251, 0.3206, 0.3228, 0.3204, 0.3226, 0.3235, 0.3181, 0.3165, 0.3169, 0.3213, 0.3212, 0.3065, 0.3212, 0.321, 0.3175, 0.3206, 0.3189, 0.315, 0.3187, 0.3178, 0.3192, 0.3174, 0.318, 0.314, 0.3148, 0.315, 0.3127, 0.31, 0.3127, 0.3136, 0.3118, 0.3108, 0.3113, 0.3115, 0.3098, 0.3062, 0.3059, 0.3041, 0.3022, 0.306, 0.2986, 0.2972, 0.302, 0.2929, 0.2945, 0.2807, 0.2734, 0.2745, 0.2567, 0.2723, 0.2639, 0.2677, 0.2558, 0.1739, 0.2668, 0.2801, 0.2803, 0.2776, 0.2785, 0.2812, 0.2839, 0.2868, 0.2889, 0.2881, 0.2847, 0.2712, 0.2589, 0.2792, 0.2876, 0.2887, 0.2918, 0.2901, 0.2899, 0.2855, 0.287, 0.2896, 0.283, 0.2876, 0.2869, 0.2862, 0.2808, 0.2724, 0.2808, 0.2869, 0.2645, 0.2702, 0.2793, 0.2613, 0.2426, 0.277, 0.2777, 0.2456, 0.2567, 0.2754, 0.2391, 0.2527, 0.2471, 0.2485, 0.229, 0.2346, 0.2517, 0.2403, 0.2519, 0.2279, 0.2119, 0.2364, 0.2429, 0.2062, 0.2234, 0.248, 0.2299, 0.223, 0.1991, 0.1708, 0.2089, 0.1569, 0.1517, 0.1978, 0.1634, 0.2039, 0.1749, 0.1665, 0.1751, 0.1723, 0.162, 0.1713, 0.1862, 0.1581, 0.1005, 0.1313, 0.09781, 0.1032, 0.02176, 0.05204, 0.04181, 0.02696, 0.01625, 0.003177, 0.005476, 0.0004557, 0.001829, 0.002561, 0.0004932, 0.0002796, 0.0003891, 1.574e-05, 3.121e-07, 0.0005516, 0.0003629, 5.234e-07, 0.001497, 0.0006911, 1.247e-07, 0.0001695, 0.0001534, 2.546e-05, 0.0004175, 0.002332, 0.004904, 0.007155, 0.004826, 0.002821, 0.01442, 0.00136, 0.00265, 0.0001596, 0.0004389, 1.915e-05, 0.0002285, 0.0002343, 0.000558, 0.006195, 0.0002512, 0.01054, 0.008409, 0.00756, 0.0009069, 0.002784, 0.003782, 0.0001146, 1.51e-05, 0.001592, 0.01583, 0.01104, 1.431e-05, 1.94e-05, 0.01319, 0.01834, 0.006412, 9.718e-05, 0.01863, 0.002119, 0.01517, 0.008407, 0.006365, 0.016, 0.01685, 0.06217, 0.004917, 0.00323, 0.07115, 0.04061, 0.0411, 0.008206, 0.02678, 0.03123, 0.08385, 0.02381, 0.03831, 0.05772, 0.05494, 0.07327, 0.0215, 0.06484, 0.08698, 0.08964, 0.0181, 0.0676, 0.0405, 0.05648, 0.07806, 0.06317, 0.03603, 0.09245, 0.07335, 0.0681, 0.06849, 0.06871, 0.09268, 0.08349, 0.04146, 0.069, 0.1299, 0.1262, 0.05232, 0.02705, 0.08815, 0.1057, 0.1431, 0.08337, 0.1174, 0.1321, 0.1347, 0.1611, 0.09897, 0.1099, 0.1422, 0.06453, 0.1514, 0.09589, 0.09112, 0.06397, 0.1004, 0.1159, 0.07595, 0.03668, 0.07356, 0.09234, 0.109, 0.1682, 0.08786, 0.09235, 0.07837, 0.1272, 0.08038, 0.1236, 0.07433, 0.1493, 0.1342, 0.1304, 0.1295, 0.08161, 0.1075, 0.1713, 0.1547, 0.1626, 0.1562, 0.1643, 0.1723, 0.158, 0.1512, 0.1764, 0.1655, 0.181, 0.1909, 0.1964, 0.1766, 0.1615, 0.1398, 0.1551, 0.1915, 0.1894, 0.1834, 0.16, 0.197, 0.1944, 0.1902, 0.1843, 0.1784, 0.1932, 0.1881, 0.1877, 0.1869, 0.1855, 0.1915, 0.1948, 0.1909, 0.197, 0.194, 0.1907, 0.1929, 0.1914, 0.1967, 0.1894, 0.1875, 0.1923, 0.1949, 0.1936, 0.1915, 0.1927, 0.1944, 0.1919, 0.1911, 0.1892, 0.1882, 0.1901, 0.19, 0.1917, 0.1914, 0.1926, 0.1908, 0.1872, 0.1871, 0.1881, 0.1871, 0.1888, 0.1886, 0.1859, 0.1846, 0.1848, 0.1848, 0.1869, 0.1859, 0.1848, 0.1861, 0.1873, 0.1856, 0.1838, 0.1847, 0.1845, 0.1824, 0.1825, 0.1808, 0.1814, 0.1831, 0.1845, 0.1831, 0.182, 0.1756, 0.1736, 0.1714, 0.1669, 0.1753, 0.1775, 0.1785, 0.1759, 0.1722, 0.1737, 0.1757, 0.1775, 0.176, 0.1732, 0.1673, 0.162, 0.1661, 0.17, 0.1757, 0.1777, 0.178, 0.1752, 0.1702, 0.1752, 0.1766, 0.1746, 0.1732, 0.1711, 0.172, 0.173, 0.1718, 0.1716, 0.1697, 0.1712, 0.1716, 0.1667, 0.1632, 0.1662, 0.1678, 0.1686, 0.1683, 0.1644, 0.1619, 0.1655, 0.1678, 0.1654, 0.1612, 0.1631, 0.1657, 0.1681, 0.1663, 0.1659, 0.1661, 0.1673, 0.167, 0.1654, 0.1645, 0.1639, 0.1637, 0.1593, 0.1619, 0.1607, 0.1585, 0.1567, 0.1487, 0.1536, 0.149, 0.1523, 0.1553, 0.1487, 0.1548, 0.1523, 0.1502, 0.1575, 0.149, 0.1544, 0.1554, 0.1465, 0.1553, 0.1558, 0.1491, 0.1555, 0.154, 0.1548, 0.156, 0.1547, 0.1561, 0.1562, 0.1532, 0.1545, 0.1539, 0.1465, 0.1261, 0.1451, 0.1487, 0.1513, 0.1524, 0.1486, 0.1465, 0.1496, 0.1473, 0.1449, 0.1464, 0.1462, 0.1431, 0.1439, 0.1385, 0.1346, 0.1411, 0.1443, 0.1389, 0.1458, 0.1456, 0.1422, 0.1448, 0.1436, 0.1444, 0.1387, 0.1447, 0.1462, 0.143, 0.1448, 0.145, 0.1344, 0.1438, 0.1428, 0.1401, 0.1403, 0.1385, 0.1333, 0.1346, 0.1323, 0.1269, 0.1258, 0.1188, 0.1204, 0.116, 0.1207, 0.1154, 0.1176, 0.1038, 0.1113, 0.09857, 0.08908, 0.07736, 0.08431, 0.05835, 0.03957, 0.02856, 0.02359, 0.013, 0.006086, 0.007744, 0.0003701, 0.0003794, 1.893e-05, 0.0006654, 0.0003839, 6.202e-05, 0.0004575, 0.0008358, 1.333e-06, 1.842e-06, 0.001741, 0.001241, 0.003606, 0.002403, 0.0001137, 6.919e-05, 0.001011, 0.0005988, 0.004758, 0.005965, 0.004408, 0.01299, 0.01077, 0.02198, 0.03334, 0.03347, 0.04144, 0.05225, 0.06223, 0.06789, 0.06493, 0.06719, 0.07001, 0.071, 0.07304, 0.06734, 0.07915, 0.07063, 0.07241, 0.07528, 0.07175, 0.07423, 0.07252, 0.07364, 0.07365, 0.07186, 0.07026, 0.07048, 0.07004, 0.07056, 0.06911, 0.06861, 0.06852, 0.06704, 0.06505, 0.06691, 0.06514, 0.06573, 0.06334, 0.0635, 0.06382, 0.06369, 0.0638, 0.06315, 0.06123, 0.06086, 0.05994, 0.05552, 0.05806, 0.05781, 0.05805, 0.05522, 0.0569, 0.0566, 0.05134, 0.0532, 0.05569, 0.05423, 0.05435, 0.05325, 0.05292, 0.05203, 0.05121, 0.04971, 0.05042, 0.04764, 0.04704, 0.04794, 0.04563, 0.045, 0.04658, 0.04412, 0.04411, 0.04297, 0.04136, 0.04172, 0.04525, 0.04118, 0.03747, 0.04148, 0.04096, 0.04124, 0.0356, 0.0375, 0.03247, 0.03525, 0.0369, 0.03756, 0.02591, 0.03376, 0.03405, 0.02754, 0.03019, 0.03178, 0.03402, 0.02893, 0.02967, 0.02536, 0.02419, 0.02843, 0.03505, 0.01633, 0.03441, 0.02111, 0.01604, 0.02455, 0.02917, 0.02375, 0.01929, 0.0196, 0.01359, 0.0104, 0.008322, 0.007261, 0.01436, 0.005372, 0.006249, 0.002437, 0.003089, 0.0009563, 0.0001125, 6.418e-05, 9.057e-05, 3.242e-07, 1.074e-07, 3.86e-06, 1.807e-07, 3.082e-09, 3.43e-11, 5.998e-16, 1.347e-12, 2.826e-19, 3.773e-17, 2.774e-21, 1.564e-15, 2.915e-21, 5.688e-19, 3.016e-21, 1.284e-17, 2.816e-15, 1.005e-24, 6.08e-10, 8.519e-10, 4.416e-11, 6.183e-11, 1.755e-15, 4.083e-15, 3.1649999999999995e-22, 4.217000000000001e-31, 1.718e-21, 1.676e-14, 5.512e-15, 2.208e-13, 2.786e-16, 6.917e-13, 3.15e-11, 5.3e-16, 1.75e-12, 4.181e-24, 3.288e-13, 4.875e-10, 8.943e-12, 2.247e-16, 1.021e-11, 2.529e-11, 2.471e-13, 3.272e-10, 4.704e-14, 2.737e-12, 4.791e-10, 1.048e-09, 8.518e-09, 1.099e-07, 1.405e-07, 1.512e-06, 3.83e-08, 1.279e-05, 4.836e-06, 4.28e-07, 0.0001302, 0.0004554, 1.305e-06, 5.424e-05, 0.001065, 0.0001388, 3.809e-05, 0.0005071, 0.001469, 0.0002811, 0.002295, 0.001624, 0.002249, 0.001135, 0.006233, 0.002323, 0.001061, 0.005955, 0.003737, 0.005706, 0.002884, 0.009887, 0.009492, 0.00447, 0.003766, 0.008313, 0.003954, 0.007864, 0.00963, 0.001148, 0.002747, 0.003452, 0.009779, 0.01172, 0.006706, 0.009581, 0.005235, 0.008576, 0.008472, 0.002183, 0.008986, 0.007834, 0.004132, 0.003965, 0.006656, 0.002834, 0.001297, 0.007906, 0.00522, 0.00402, 0.007585, 0.005154, 0.00392, 0.004837, 0.00219, 0.006216, 0.002245, 0.002468, 0.004129, 0.01093, 0.004596, 0.006663, 0.01159, 0.004991, 0.004752, 0.008032, 0.00698, 0.009606, 0.01163, 0.01155, 0.008669, 0.009911, 0.007881, 0.005272, 0.004289, 0.001335, 0.001145, 0.000685, 0.001686, 0.002689, 0.0007616, 0.0009982, 0.007899, 0.004425, 0.001608, 0.003099, 0.009436, 0.001817, 0.003873, 0.002029, 0.006807, 0.003625, 0.009972, 0.007954, 0.002463, 0.002439, 0.005089, 0.004137, 1.896e-05, 0.0001969, 0.003633, 0.004783, 0.007826, 0.004655, 0.003923, 0.007824, 0.004471, 0.005649, 0.006807, 0.004043, 0.008028, 0.004687, 0.007004, 0.007584, 0.007875, 0.009642, 0.00407, 0.006797, 0.005751, 0.00988, 0.007576, 0.006453, 0.009284, 0.006251, 0.008937, 0.008241, 0.006742, 0.00956, 0.007242, 0.009235, 0.008316, 0.008332, 0.00905, 0.008002, 0.009061, 0.008953, 0.00882, 0.009015, 0.008953, 0.009116, 0.008756, 0.008503, 0.007404, 0.007156, 0.007425, 0.008155, 0.00753, 0.008225, 0.007997, 0.007089, 0.006994, 0.007659, 0.007241, 0.007544, 0.007629, 0.007896, 0.007633, 0.007479, 0.007538, 0.008412, 0.007652, 0.007662, 0.007851, 0.008274, 0.00762, 0.007542, 0.008021, 0.008002, 0.007497, 0.006637, 0.005259, 0.006903, 0.007222, 0.007297, 0.007502, 0.007721, 0.007638, 0.007003, 0.007016, 0.007558, 0.007571, 0.006986, 0.006648, 0.006696, 0.007229, 0.006872, 0.006804, 0.00683, 0.006589, 0.006856, 0.006782, 0.006985, 0.006691, 0.006204, 0.006626, 0.007005, 0.006812, 0.006431, 0.006179, 0.006876, 0.006816, 0.006868, 0.006104, 0.00653, 0.006359, 0.006371, 0.006226, 0.005901, 0.005732, 0.005273, 0.004916, 0.004717, 0.004796, 0.00489, 0.005262, 0.005737, 0.005564, 0.005016, 0.004914, 0.004919, 0.004874, 0.004972, 0.005143, 0.005215, 0.005312, 0.005383, 0.005402, 0.005448, 0.00549, 0.005446, 0.005311, 0.005228, 0.00524, 0.005177, 0.005072, 0.004868]</t>
  </si>
  <si>
    <t>3.134e-24, 1.0859999999999998e-22, 6.005999999999999e-22, 2.015e-20, 1.67e-19, 6.584e-19, 2.993e-18, 5.73e-18, 1.568e-16, 5.531e-16, 1.331e-15, 1.056e-14, 5.009e-14, 2.948e-13, 1.01e-12, 4.742e-12, 2.2e-11, 8.859e-11, 3.012e-10, 1.137e-09, 3.736e-09, 8.718e-09, 2.165e-08, 7.322e-08, 1.898e-07, 2.889e-07, 6.805e-07, 1.853e-06, 3.153e-06, 5.619e-06, 1.004e-05, 2.476e-05, 4.507e-05, 5.936e-05, 7.644e-05, 0.0001893, 0.0002782, 0.000265, 0.0005535, 0.000829, 0.0008605, 0.001175, 0.001921, 0.002788, 0.002282, 0.004303, 0.007361, 0.008985, 0.008241, 0.01143, 0.01559, 0.01674, 0.01587, 0.01901, 0.02571, 0.0313, 0.03275, 0.03717, 0.03302, 0.03651, 0.03615, 0.05829, 0.07226, 0.06959, 0.06706, 0.07966, 0.0855, 0.08476, 0.1027, 0.08691, 0.1138, 0.09816, 0.08255, 0.1147, 0.1432, 0.1515, 0.1157, 0.137, 0.159, 0.136, 0.1662, 0.198, 0.1686, 0.1616, 0.1826, 0.1591, 0.1538, 0.1787, 0.2083, 0.216, 0.1959, 0.246, 0.2914, 0.2869, 0.2895, 0.2838, 0.261, 0.2664, 0.3117, 0.3525, 0.3595, 0.2951, 0.3041, 0.3056, 0.3241, 0.3186, 0.321, 0.2967, 0.3061, 0.3479, 0.3246, 0.3693, 0.2564, 0.3126, 0.2595, 0.325, 0.3136, 0.3546, 0.3543, 0.3407, 0.411, 0.3713, 0.3568, 0.3316, 0.3985, 0.3748, 0.4119, 0.3879, 0.2916, 0.2893, 0.3883, 0.3991, 0.341, 0.3878, 0.4164, 0.3373, 0.3873, 0.3892, 0.3624, 0.3598, 0.4465, 0.4724, 0.4228, 0.4101, 0.4433, 0.3477, 0.4397, 0.4719, 0.4916, 0.5001, 0.4997, 0.4528, 0.4752, 0.407, 0.3373, 0.4142, 0.3293, 0.2822, 0.3958, 0.5055, 0.5375, 0.4309, 0.3939, 0.4547, 0.3941, 0.5466, 0.4921, 0.4544, 0.557, 0.4773, 0.4873, 0.6132, 0.6512, 0.6133, 0.5987, 0.6229, 0.5463, 0.5526, 0.5981, 0.639, 0.6828, 0.5311, 0.5688, 0.7133, 0.4746, 0.5703, 0.5813, 0.379, 0.552, 0.4581, 0.4463, 0.6679, 0.5549, 0.5763, 0.6114, 0.7168, 0.7787, 0.7378, 0.6103, 0.5589, 0.5824, 0.7068, 0.7097, 0.5637, 0.5016, 0.4284, 0.3974, 0.3835, 0.4238, 0.6246, 0.6206, 0.579, 0.4968, 0.6538, 0.5444, 0.6127, 0.5667, 0.5612, 0.607, 0.7365, 0.7405, 0.6827, 0.8051, 0.8227, 0.6943, 0.6226, 0.347, 0.2526, 0.515, 0.6558, 0.8016, 0.8158, 0.7085, 0.4148, 0.3118, 0.6352, 0.8911, 0.9226, 1.0, 0.9986, 1.039, 1.07, 1.132, 1.078, 1.065, 1.068, 1.053, 1.039, 1.083, 1.162, 1.017, 1.105, 1.189, 1.163, 1.18, 1.186, 1.209, 1.182, 1.163, 1.181, 1.179, 1.236, 1.178, 1.153, 1.223, 1.223, 1.193, 1.174, 1.146, 1.087, 0.9529, 0.9468, 1.225, 1.234, 1.148, 1.202, 1.356, 1.339, 1.221, 1.267, 1.309, 1.358, 1.46, 1.426, 1.458, 1.43, 1.366, 1.478, 1.504, 1.512, 1.556, 1.617, 1.56, 1.469, 1.536, 1.548, 1.587, 1.616, 1.564, 1.558, 1.565, 1.603, 1.617, 1.608, 1.583, 1.564, 1.581, 1.555, 1.575, 1.586, 1.538, 1.537, 1.622, 1.603, 1.608, 1.625, 1.58, 1.587, 1.633, 1.624, 1.629, 1.661, 1.67, 1.651, 1.619, 1.544, 1.35, 1.416, 1.556, 1.563, 1.645, 1.618, 1.529, 1.581, 1.599, 1.614, 1.625, 1.652, 1.577, 1.599, 1.555, 1.529, 1.511, 1.577, 1.549, 1.595, 1.65, 1.572, 1.522, 1.564, 1.556, 1.597, 1.615, 1.53, 1.52, 1.506, 1.504, 1.337, 1.407, 1.477, 1.533, 1.549, 1.552, 1.525, 1.582, 1.603, 1.532, 1.446, 1.531, 1.616, 1.594, 1.619, 1.564, 1.52, 1.565, 1.6, 1.616, 1.553, 1.581, 1.569, 1.506, 1.52, 1.569, 1.551, 1.581, 1.576, 1.587, 1.585, 1.566, 1.571, 1.59, 1.571, 1.583, 1.556, 1.594, 1.598, 1.579, 1.531, 1.521, 1.494, 1.514, 1.535, 1.526, 1.569, 1.528, 1.516, 1.495, 1.525, 1.517, 1.491, 1.488, 1.475, 1.517, 1.534, 1.529, 1.503, 1.489, 1.505, 1.481, 1.485, 1.511, 1.517, 1.545, 1.548, 1.561, 1.523, 1.494, 1.531, 1.51, 1.367, 1.428, 1.496, 1.487, 1.497, 1.492, 1.464, 1.5, 1.487, 1.478, 1.476, 1.472, 1.456, 1.446, 1.469, 1.493, 1.485, 1.479, 1.493, 1.476, 1.478, 1.467, 1.475, 1.471, 1.453, 1.433, 1.463, 1.415, 1.412, 1.467, 1.452, 1.462, 1.465, 1.449, 1.428, 1.403, 1.401, 1.422, 1.443, 1.372, 1.418, 1.385, 1.408, 1.393, 1.431, 1.414, 1.436, 1.416, 1.439, 1.45, 1.434, 1.419, 1.418, 1.411, 1.431, 1.426, 1.431, 1.406, 1.406, 1.414, 1.386, 1.373, 1.429, 1.396, 1.412, 1.394, 1.355, 1.194, 1.226, 1.369, 1.375, 1.38, 1.388, 1.393, 1.365, 1.378, 1.377, 1.378, 1.376, 1.375, 1.396, 1.39, 1.39, 1.378, 1.398, 1.393, 1.381, 1.39, 1.376, 1.38, 1.358, 1.369, 1.36, 1.359, 1.357, 1.351, 1.362, 1.355, 0.9921, 1.117, 1.12, 1.161, 1.207, 1.245, 1.259, 1.266, 1.293, 1.299, 1.333, 1.314, 1.311, 1.296, 1.291, 1.29, 1.294, 1.319, 1.323, 1.315, 1.315, 1.318, 1.31, 1.315, 1.31, 1.302, 1.293, 1.298, 1.268, 1.274, 1.209, 1.149, 1.067, 1.117, 1.158, 1.246, 1.205, 1.134, 1.135, 1.168, 1.167, 1.132, 1.134, 1.19, 1.157, 1.195, 1.224, 1.244, 1.223, 1.22, 1.227, 1.224, 1.202, 1.225, 1.208, 1.205, 1.235, 1.228, 1.227, 1.232, 1.235, 1.232, 1.218, 1.217, 1.205, 1.21, 1.216, 1.219, 1.213, 1.212, 1.214, 1.199, 1.18, 0.2939, 0.1777, 0.6986, 0.4088, 0.5609, 0.6993, 0.8127, 0.9811, 1.098, 1.113, 1.143, 1.148, 1.15, 1.158, 1.152, 1.143, 1.157, 1.142, 1.135, 1.136, 1.13, 1.131, 1.139, 1.119, 1.124, 1.117, 1.131, 1.121, 1.112, 1.116, 1.101, 1.097, 1.087, 1.071, 1.072, 1.094, 1.083, 1.084, 1.096, 1.093, 1.08, 1.081, 1.077, 1.072, 1.071, 1.062, 1.082, 1.072, 1.071, 1.058, 1.057, 1.065, 1.052, 1.042, 0.9773, 0.9707, 0.9245, 0.927, 0.9032, 0.952, 0.9192, 1.004, 0.9897, 0.8018, 0.9846, 0.994, 0.9782, 1.008, 0.9206, 0.9692, 0.9663, 0.9659, 0.9516, 0.9688, 0.9558, 1.006, 0.9895, 1.007, 0.9862, 0.9904, 1.009, 0.9999, 0.995, 0.9873, 0.9781, 1.005, 0.9998, 0.9789, 0.9761, 0.9485, 0.9083, 0.9651, 0.957, 0.9183, 0.7954, 0.8706, 0.9531, 0.9721, 0.966, 0.9657, 0.9665, 0.9617, 0.9764, 0.9996, 0.9497, 0.9413, 0.8464, 0.8833, 0.9612, 0.9413, 0.9682, 0.9552, 0.9517, 0.9499, 0.9386, 0.9199, 0.9297, 0.9389, 0.9498, 0.9351, 0.9151, 0.9031, 0.9231, 0.9249, 0.921, 0.928, 0.89, 0.8955, 0.9126, 0.9168, 0.9156, 0.9113, 0.8919, 0.8757, 0.8642, 0.8421, 0.8205, 0.7509, 0.7839, 0.6554, 0.7758, 0.6802, 0.7254, 0.7466, 0.8601, 0.8429, 0.8014, 0.7083, 0.7189, 0.7463, 0.7136, 0.7315, 0.7463, 0.7264, 0.7143, 0.7565, 0.6747, 0.7768, 0.6917, 0.7818, 0.7781, 0.7873, 0.7425, 0.7602, 0.7582, 0.7461, 0.7501, 0.8042, 0.6952, 0.6636, 0.5787, 0.5385, 0.4424, 0.3977, 0.2973, 0.3767, 0.2845, 0.3, 0.3452, 0.5219, 0.5895, 0.498, 0.5376, 0.4, 0.3892, 0.507, 0.3228, 0.5215, 0.4029, 0.6302, 0.2851, 0.6131, 0.4168, 0.4831, 0.5323, 0.4831, 0.4595, 0.4247, 0.5538, 0.4982, 0.5497, 0.5762, 0.5542, 0.5996, 0.5653, 0.5913, 0.604, 0.6084, 0.6914, 0.7211, 0.6872, 0.7341, 0.7106, 0.6704, 0.6433, 0.6467, 0.6404, 0.6844, 0.6677, 0.6824, 0.6595, 0.726, 0.7104, 0.6931, 0.7308, 0.7067, 0.7345, 0.7282, 0.7278, 0.726, 0.7215, 0.7293, 0.7323, 0.7252, 0.731, 0.7287, 0.7273, 0.7275, 0.7246, 0.7216, 0.7191, 0.7253, 0.7153, 0.7132, 0.6983, 0.6692, 0.6973, 0.7109, 0.7091, 0.7072, 0.7054, 0.7071, 0.703, 0.7049, 0.6999, 0.6957, 0.6928, 0.6949, 0.6911, 0.6801, 0.688, 0.6864, 0.6824, 0.69, 0.6851, 0.6881, 0.6861, 0.6844, 0.6832, 0.6755, 0.6786, 0.6765, 0.6739, 0.6638, 0.6636, 0.6656, 0.6695, 0.6583, 0.6613, 0.6611, 0.6583, 0.6612, 0.6565, 0.6545, 0.6568, 0.648, 0.6409, 0.6468, 0.6504, 0.6482, 0.6453, 0.6445, 0.642, 0.6371, 0.6386, 0.6391, 0.6371, 0.6352, 0.6198, 0.6207, 0.6198, 0.6192, 0.6229, 0.617, 0.6238, 0.6207, 0.6073, 0.616, 0.6032, 0.5849, 0.6067, 0.6125, 0.6089, 0.5995, 0.6116, 0.5919, 0.6125, 0.608, 0.5987, 0.602, 0.6022, 0.5854, 0.5864, 0.5864, 0.5887, 0.6017, 0.5709, 0.571, 0.589, 0.5805, 0.5772, 0.5909, 0.5862, 0.5328, 0.5418, 0.5473, 0.5356, 0.5724, 0.5298, 0.5469, 0.5276, 0.5283, 0.5142, 0.5169, 0.5166, 0.5401, 0.4775, 0.5246, 0.4854, 0.4869, 0.5322, 0.4164, 0.4828, 0.3689, 0.3993, 0.3349, 0.3132, 0.178, 0.3187, 0.2051, 0.2511, 0.3006, 0.1677, 0.2277, 0.1932, 0.2404, 0.1264, 0.267, 0.2041, 0.2063, 0.1656, 0.4047, 0.3384, 0.2632, 0.1131, 0.04346, 0.237, 0.4052, 0.3052, 0.3728, 0.3431, 0.2908, 0.3142, 0.409, 0.1965, 0.2515, 0.2712, 0.1435, 0.3558, 0.3132, 0.2151, 0.3038, 0.3413, 0.3112, 0.2619, 0.3892, 0.3653, 0.3932, 0.3857, 0.3954, 0.3685, 0.4193, 0.4205, 0.4855, 0.453, 0.4381, 0.4382, 0.456, 0.4555, 0.4565, 0.4786, 0.4714, 0.4744, 0.4777, 0.3989, 0.4615, 0.4866, 0.4787, 0.4043, 0.4874, 0.4621, 0.4713, 0.3743, 0.4579, 0.4438, 0.4405, 0.4817, 0.4707, 0.3786, 0.4438, 0.4721, 0.4657, 0.476, 0.4641, 0.4726, 0.4595, 0.4518, 0.4645, 0.439, 0.4054, 0.4589, 0.4529, 0.4466, 0.4398, 0.4074, 0.4489, 0.4749, 0.4469, 0.4308, 0.4394, 0.4497, 0.4395, 0.4443, 0.4645, 0.4485, 0.4439, 0.4629, 0.4566, 0.4596, 0.4563, 0.4594, 0.4606, 0.4531, 0.4508, 0.4513, 0.4575, 0.4574, 0.4367, 0.4573, 0.457, 0.4521, 0.4564, 0.4539, 0.4487, 0.4537, 0.4524, 0.4544, 0.4519, 0.4528, 0.447, 0.4482, 0.4486, 0.4453, 0.4414, 0.4453, 0.4466, 0.4439, 0.4426, 0.4434, 0.4436, 0.4412, 0.4361, 0.4356, 0.4332, 0.4306, 0.4357, 0.4255, 0.4235, 0.4302, 0.4175, 0.4198, 0.4005, 0.3904, 0.3919, 0.3671, 0.3888, 0.3771, 0.3824, 0.3658, 0.2511, 0.3812, 0.3996, 0.4, 0.3961, 0.3974, 0.4012, 0.4049, 0.4089, 0.4118, 0.4106, 0.4057, 0.3865, 0.3688, 0.3979, 0.4098, 0.4113, 0.4156, 0.4133, 0.4131, 0.407, 0.4088, 0.4126, 0.4035, 0.4099, 0.4088, 0.4079, 0.4004, 0.3885, 0.4004, 0.4088, 0.3776, 0.3855, 0.3982, 0.3728, 0.3468, 0.395, 0.3959, 0.3508, 0.3664, 0.3926, 0.3416, 0.3607, 0.3529, 0.3547, 0.3273, 0.3352, 0.3593, 0.3432, 0.3595, 0.3259, 0.3032, 0.3377, 0.347, 0.2955, 0.3196, 0.3541, 0.3287, 0.3189, 0.2851, 0.2452, 0.2992, 0.2258, 0.2181, 0.2839, 0.2347, 0.2921, 0.251, 0.2394, 0.2514, 0.2474, 0.2327, 0.2461, 0.2672, 0.2279, 0.1455, 0.1894, 0.142, 0.1497, 0.03232, 0.07656, 0.06123, 0.04014, 0.02442, 0.004907, 0.008367, 0.0007249, 0.002839, 0.003963, 0.0007835, 0.0004533, 0.0006228, 2.672e-05, 5.527e-07, 0.0008761, 0.0005845, 9.424e-07, 0.002357, 0.001099, 2.352e-07, 0.0002748, 0.0002506, 4.251e-05, 0.0006662, 0.003632, 0.007537, 0.0109, 0.007375, 0.004335, 0.02179, 0.0021, 0.004095, 0.0002522, 0.0007014, 3.145e-05, 0.0003706, 0.0003729, 0.0008942, 0.009512, 0.0003958, 0.01604, 0.01276, 0.01155, 0.001411, 0.004282, 0.005871, 0.0001842, 2.551e-05, 0.002466, 0.02386, 0.01672, 2.439e-05, 3.26e-05, 0.01976, 0.02747, 0.009657, 0.0001574, 0.02794, 0.003224, 0.02277, 0.01269, 0.009667, 0.02397, 0.02517, 0.09099, 0.007473, 0.004938, 0.1038, 0.05996, 0.06039, 0.01216, 0.03944, 0.04615, 0.1219, 0.03506, 0.0561, 0.08439, 0.08016, 0.1062, 0.03194, 0.0943, 0.126, 0.1296, 0.02694, 0.0982, 0.0591, 0.08264, 0.1135, 0.09214, 0.05283, 0.1341, 0.1066, 0.09926, 0.09952, 0.09947, 0.1343, 0.1211, 0.06024, 0.1005, 0.1871, 0.1821, 0.07631, 0.0397, 0.1277, 0.1527, 0.2058, 0.1205, 0.1697, 0.1903, 0.1936, 0.2315, 0.1429, 0.1586, 0.2047, 0.09373, 0.2176, 0.1381, 0.1319, 0.09314, 0.1452, 0.1674, 0.1101, 0.05363, 0.1066, 0.1335, 0.1571, 0.2412, 0.1271, 0.1336, 0.1134, 0.1831, 0.1163, 0.178, 0.1076, 0.2147, 0.193, 0.1877, 0.1864, 0.1183, 0.1549, 0.2455, 0.2218, 0.2328, 0.2242, 0.2357, 0.2469, 0.2267, 0.2169, 0.2524, 0.2369, 0.259, 0.2729, 0.2807, 0.2524, 0.2312, 0.2006, 0.2223, 0.2735, 0.2708, 0.2621, 0.2294, 0.2814, 0.2777, 0.2718, 0.2635, 0.2552, 0.276, 0.2688, 0.2683, 0.2671, 0.2652, 0.2735, 0.2781, 0.2726, 0.2812, 0.277, 0.2724, 0.2755, 0.2734, 0.2808, 0.2704, 0.2678, 0.2746, 0.2782, 0.2764, 0.2733, 0.2751, 0.2775, 0.2739, 0.2728, 0.2701, 0.2686, 0.2713, 0.2712, 0.2737, 0.2732, 0.275, 0.2723, 0.2672, 0.267, 0.2685, 0.2671, 0.2695, 0.2692, 0.2653, 0.2636, 0.2637, 0.2638, 0.2667, 0.2653, 0.2637, 0.2656, 0.2674, 0.2649, 0.2624, 0.2637, 0.2634, 0.2603, 0.2605, 0.2581, 0.2589, 0.2613, 0.2633, 0.2614, 0.2598, 0.2507, 0.2478, 0.2447, 0.2383, 0.2504, 0.2536, 0.255, 0.2512, 0.246, 0.248, 0.2508, 0.2534, 0.2513, 0.2473, 0.2388, 0.2312, 0.2371, 0.2426, 0.2508, 0.2536, 0.2541, 0.2501, 0.243, 0.2501, 0.2521, 0.2493, 0.2472, 0.2442, 0.2456, 0.247, 0.2452, 0.245, 0.2422, 0.2444, 0.245, 0.238, 0.233, 0.2373, 0.2396, 0.2407, 0.2403, 0.2347, 0.2312, 0.2362, 0.2396, 0.2361, 0.2301, 0.2329, 0.2366, 0.24, 0.2374, 0.2368, 0.2371, 0.2388, 0.2384, 0.2361, 0.2348, 0.234, 0.2338, 0.2275, 0.2311, 0.2295, 0.2264, 0.2237, 0.2125, 0.2193, 0.2129, 0.2175, 0.2217, 0.2125, 0.2211, 0.2176, 0.2147, 0.2248, 0.213, 0.2205, 0.2219, 0.2095, 0.2218, 0.2225, 0.2131, 0.2221, 0.2201, 0.2211, 0.2227, 0.2209, 0.2229, 0.223, 0.2189, 0.2207, 0.2198, 0.2094, 0.1809, 0.2074, 0.2123, 0.2161, 0.2177, 0.2122, 0.2093, 0.2136, 0.2105, 0.207, 0.2091, 0.2089, 0.2045, 0.2055, 0.1978, 0.1923, 0.2015, 0.2061, 0.1986, 0.2083, 0.208, 0.2032, 0.2068, 0.2051, 0.2062, 0.1983, 0.2067, 0.2088, 0.2043, 0.2069, 0.2071, 0.1922, 0.2054, 0.204, 0.2002, 0.2004, 0.1978, 0.1905, 0.1923, 0.189, 0.1815, 0.1798, 0.1699, 0.1722, 0.1659, 0.1726, 0.165, 0.1682, 0.1487, 0.1593, 0.1413, 0.1278, 0.1112, 0.1212, 0.08435, 0.05732, 0.04164, 0.03449, 0.0192, 0.00907, 0.01154, 0.0005822, 0.0005874, 3.083e-05, 0.001045, 0.0006051, 0.0001, 0.0007127, 0.001302, 2.294e-06, 3.152e-06, 0.002672, 0.001913, 0.005466, 0.003671, 0.0001814, 0.0001105, 0.001571, 0.000927, 0.007155, 0.008901, 0.006629, 0.0192, 0.01586, 0.03204, 0.04841, 0.04862, 0.05988, 0.07524, 0.08936, 0.09735, 0.09317, 0.09635, 0.1003, 0.1017, 0.1045, 0.09649, 0.1131, 0.1012, 0.1036, 0.1076, 0.1027, 0.1061, 0.1037, 0.1053, 0.1053, 0.1027, 0.1005, 0.1008, 0.1001, 0.1009, 0.0988, 0.09807, 0.09794, 0.09584, 0.09305, 0.09564, 0.09314, 0.09395, 0.09059, 0.09079, 0.09123, 0.09103, 0.09118, 0.09026, 0.08756, 0.08703, 0.0857, 0.0794, 0.08302, 0.08268, 0.083, 0.07901, 0.08137, 0.08094, 0.07356, 0.07614, 0.07961, 0.07756, 0.07773, 0.07616, 0.07569, 0.07443, 0.07327, 0.07116, 0.07214, 0.06824, 0.06739, 0.06862, 0.06539, 0.06449, 0.06668, 0.06324, 0.06322, 0.06158, 0.05933, 0.05983, 0.06476, 0.05905, 0.05382, 0.05941, 0.0587, 0.05907, 0.05114, 0.05383, 0.04668, 0.05062, 0.05294, 0.05384, 0.03743, 0.04848, 0.04886, 0.03964, 0.04341, 0.04566, 0.04882, 0.04158, 0.04263, 0.0365, 0.03481, 0.04086, 0.05024, 0.0236, 0.04931, 0.03044, 0.02321, 0.03532, 0.0419, 0.03419, 0.02786, 0.02832, 0.01974, 0.01517, 0.01218, 0.01063, 0.0209, 0.007883, 0.009168, 0.003618, 0.004624, 0.001439, 0.0001787, 0.0001031, 0.0001446, 5.601e-07, 1.853e-07, 6.544e-06, 3.127e-07, 5.731e-09, 6.997e-11, 1.499e-15, 3.007e-12, 8.248e-19, 1.026e-16, 7.353e-21, 3.996e-15, 8.219e-21, 1.641e-18, 9.376e-21, 3.216e-17, 7.244e-15, 3.75e-24, 1.175e-09, 1.659e-09, 9.097e-11, 1.287e-10, 4.415e-15, 9.551e-15, 9.424999999999998e-22, 1.986e-30, 5.079e-21, 3.817e-14, 1.281e-14, 5.167e-13, 6.66e-16, 1.545e-12, 6.741e-11, 1.207e-15, 3.98e-12, 1.4729999999999998e-23, 6.946e-13, 1.009e-09, 1.907e-11, 5.194e-16, 2.094e-11, 5.191e-11, 5.379e-13, 6.498e-10, 1.044e-13, 5.809e-12, 9.725e-10, 1.978e-09, 1.495e-08, 1.968e-07, 2.568e-07, 2.569e-06, 6.619e-08, 2.08e-05, 7.927e-06, 7.299e-07, 0.0002073, 0.0007038, 2.217e-06, 8.604e-05, 0.001609, 0.0002165, 5.955e-05, 0.0007768, 0.002214, 0.0004362, 0.003416, 0.002421, 0.003354, 0.001696, 0.009114, 0.003421, 0.001587, 0.008732, 0.0055, 0.008321, 0.004241, 0.01432, 0.01375, 0.00655, 0.005521, 0.01206, 0.005761, 0.01142, 0.01393, 0.001697, 0.004037, 0.005072, 0.01414, 0.01688, 0.009735, 0.01384, 0.007631, 0.0124, 0.01227, 0.003216, 0.01297, 0.01133, 0.006009, 0.005792, 0.009667, 0.004155, 0.001926, 0.01144, 0.007606, 0.005887, 0.01097, 0.007474, 0.00574, 0.007062, 0.003234, 0.009014, 0.003296, 0.003625, 0.006011, 0.01575, 0.00668, 0.009623, 0.01668, 0.007252, 0.006898, 0.01162, 0.0101, 0.01386, 0.01672, 0.01658, 0.01252, 0.01425, 0.01142, 0.007638, 0.006283, 0.001972, 0.001701, 0.00103, 0.002503, 0.003958, 0.001133, 0.001488, 0.01142, 0.006475, 0.002364, 0.004539, 0.0136, 0.002687, 0.005634, 0.002989, 0.009854, 0.005293, 0.01434, 0.01149, 0.003603, 0.003557, 0.007384, 0.006047, 3.135e-05, 0.0003039, 0.005328, 0.006922, 0.0113, 0.006742, 0.005717, 0.01127, 0.00651, 0.008173, 0.009817, 0.005906, 0.01155, 0.00683, 0.01011, 0.01094, 0.01134, 0.01383, 0.005943, 0.009805, 0.00834, 0.01416, 0.01092, 0.009336, 0.01331, 0.009049, 0.01283, 0.01185, 0.009729, 0.0137, 0.01044, 0.01324, 0.01195, 0.01197, 0.01297, 0.0115, 0.01299, 0.01283, 0.01265, 0.01292, 0.01283, 0.01305, 0.01255, 0.01219, 0.01065, 0.0103, 0.01068, 0.0117, 0.01082, 0.01179, 0.01147, 0.01019, 0.01006, 0.01099, 0.0104, 0.01083, 0.01094, 0.01132, 0.01095, 0.01073, 0.01081, 0.01204, 0.01097, 0.01098, 0.01125, 0.01184, 0.01092, 0.01081, 0.01148, 0.01145, 0.01075, 0.009533, 0.007588, 0.009904, 0.01035, 0.01046, 0.01074, 0.01105, 0.01093, 0.01004, 0.01005, 0.01082, 0.01083, 0.01001, 0.009531, 0.009596, 0.01034, 0.009842, 0.009747, 0.009785, 0.009447, 0.009819, 0.009713, 0.009998, 0.009586, 0.0089, 0.009492, 0.01002, 0.009752, 0.009217, 0.008861, 0.009838, 0.009754, 0.009826, 0.008754, 0.009351, 0.009111, 0.009127, 0.008923, 0.008466, 0.008228, 0.007582, 0.007081, 0.0068, 0.00691, 0.007042, 0.007563, 0.008228, 0.007985, 0.007216, 0.007072, 0.007078, 0.007013, 0.007151, 0.00739, 0.00749, 0.007625, 0.007722, 0.007748, 0.007813, 0.00787, 0.007808, 0.007619, 0.007501, 0.007517, 0.007427, 0.007279, 0.006989]</t>
  </si>
  <si>
    <t>1.539e-19, 1.0570000000000001e-20, 3.1840000000000005e-20, 3.881e-19, 2.026e-18, 6.003e-18, 2.038e-17, 3.36e-17, 5.179e-16, 1.416e-15, 3.875e-15, 2.463e-14, 1.055e-13, 5.141e-13, 1.524e-12, 5.982e-12, 1.663e-11, 6.391e-11, 2.084e-10, 7.601e-10, 2.432e-09, 5.559e-09, 1.364e-08, 4.65e-08, 1.064e-07, 1.616e-07, 3.855e-07, 1.098e-06, 1.939e-06, 4.648e-06, 8.966e-06, 1.798e-05, 3.301e-05, 4.403e-05, 5.733e-05, 0.0001459, 0.0002199, 0.0002137, 0.0004561, 0.0007191, 0.0007649, 0.001075, 0.001857, 0.002834, 0.002332, 0.004263, 0.007044, 0.008449, 0.007681, 0.01063, 0.01457, 0.01565, 0.01473, 0.01759, 0.02401, 0.02951, 0.03064, 0.03476, 0.03474, 0.03699, 0.03588, 0.05696, 0.06943, 0.06599, 0.06238, 0.07308, 0.07752, 0.07607, 0.09106, 0.07646, 0.09909, 0.08441, 0.07054, 0.09756, 0.1206, 0.126, 0.0957, 0.1135, 0.1314, 0.1101, 0.133, 0.1591, 0.1362, 0.1295, 0.1425, 0.1231, 0.1191, 0.1457, 0.1687, 0.1719, 0.1464, 0.1838, 0.2277, 0.2246, 0.2236, 0.216, 0.1943, 0.1997, 0.2349, 0.2643, 0.2662, 0.2141, 0.2179, 0.2188, 0.2328, 0.2282, 0.227, 0.206, 0.2104, 0.2396, 0.223, 0.267, 0.184, 0.2086, 0.1709, 0.2118, 0.2045, 0.2407, 0.2357, 0.2266, 0.2592, 0.2324, 0.2303, 0.2083, 0.2472, 0.2297, 0.2528, 0.2381, 0.1723, 0.1778, 0.231, 0.2337, 0.1972, 0.2218, 0.2381, 0.192, 0.2166, 0.2149, 0.1982, 0.1955, 0.2406, 0.2526, 0.2251, 0.2194, 0.2334, 0.1807, 0.2262, 0.2405, 0.2483, 0.2506, 0.2488, 0.2236, 0.2328, 0.1978, 0.1627, 0.1982, 0.1563, 0.133, 0.1852, 0.2352, 0.2481, 0.1973, 0.1789, 0.205, 0.1765, 0.2431, 0.2173, 0.1993, 0.2426, 0.2065, 0.2093, 0.2615, 0.2758, 0.2579, 0.25, 0.2583, 0.225, 0.2261, 0.243, 0.2579, 0.2736, 0.2114, 0.2249, 0.2801, 0.185, 0.2209, 0.2237, 0.1449, 0.2096, 0.1728, 0.1672, 0.2486, 0.2051, 0.2116, 0.2231, 0.2598, 0.2804, 0.2637, 0.2166, 0.1969, 0.2037, 0.2456, 0.245, 0.1933, 0.1708, 0.1449, 0.1336, 0.1281, 0.1406, 0.2059, 0.2033, 0.1885, 0.1607, 0.2101, 0.1738, 0.1943, 0.1786, 0.1758, 0.1889, 0.2277, 0.2275, 0.2084, 0.2442, 0.2479, 0.2078, 0.1852, 0.1026, 0.07426, 0.1504, 0.1904, 0.2314, 0.234, 0.202, 0.1175, 0.0878, 0.1778, 0.2478, 0.255, 0.275, 0.2729, 0.2821, 0.277, 0.2896, 0.2726, 0.2661, 0.2637, 0.2571, 0.2507, 0.2582, 0.2741, 0.2375, 0.2551, 0.2716, 0.2626, 0.2636, 0.262, 0.2642, 0.2554, 0.2485, 0.2496, 0.2463, 0.2554, 0.2406, 0.2329, 0.2442, 0.2416, 0.2334, 0.2271, 0.2194, 0.2061, 0.1789, 0.1757, 0.2249, 0.2242, 0.2064, 0.2137, 0.239, 0.2339, 0.2113, 0.2168, 0.2219, 0.228, 0.2425, 0.2345, 0.2374, 0.2304, 0.2181, 0.2337, 0.2353, 0.2342, 0.2387, 0.2455, 0.2346, 0.2189, 0.2267, 0.2262, 0.2297, 0.2315, 0.2219, 0.2189, 0.2178, 0.221, 0.221, 0.2179, 0.2127, 0.2084, 0.2087, 0.2032, 0.2038, 0.2031, 0.1952, 0.1935, 0.2024, 0.1982, 0.1968, 0.1969, 0.1895, 0.1885, 0.1922, 0.1894, 0.1883, 0.1901, 0.1896, 0.1859, 0.1806, 0.1708, 0.1482, 0.1541, 0.1677, 0.1669, 0.1743, 0.17, 0.1593, 0.1633, 0.1637, 0.1638, 0.1636, 0.165, 0.1561, 0.1568, 0.1511, 0.1472, 0.144, 0.1489, 0.1448, 0.1481, 0.152, 0.1436, 0.138, 0.1407, 0.1389, 0.1415, 0.142, 0.1334, 0.1315, 0.1292, 0.128, 0.113, 0.1179, 0.1228, 0.1263, 0.1266, 0.1258, 0.1227, 0.1263, 0.1269, 0.1204, 0.1126, 0.1182, 0.1238, 0.1212, 0.1222, 0.1172, 0.113, 0.1155, 0.1173, 0.1175, 0.1121, 0.1133, 0.1117, 0.1065, 0.1066, 0.1092, 0.1071, 0.1085, 0.1075, 0.1074, 0.1064, 0.1044, 0.104, 0.1045, 0.1025, 0.1025, 0.1, 0.1017, 0.1013, 0.09927, 0.09551, 0.09413, 0.09174, 0.09224, 0.09279, 0.09148, 0.09336, 0.09023, 0.08888, 0.08699, 0.08806, 0.08685, 0.08467, 0.08389, 0.08256, 0.08419, 0.08451, 0.08371, 0.08168, 0.08036, 0.08068, 0.07891, 0.07872, 0.07974, 0.07965, 0.08065, 0.0804, 0.08068, 0.07827, 0.07621, 0.07753, 0.07587, 0.06796, 0.07059, 0.07365, 0.07261, 0.07271, 0.07192, 0.07002, 0.07149, 0.0704, 0.06954, 0.06899, 0.06842, 0.06728, 0.0664, 0.06701, 0.06769, 0.06694, 0.06628, 0.06654, 0.06541, 0.06513, 0.06429, 0.06427, 0.06372, 0.06256, 0.06134, 0.06232, 0.05993, 0.05947, 0.06142, 0.06047, 0.06051, 0.06025, 0.05922, 0.05799, 0.05664, 0.05622, 0.05679, 0.05724, 0.05313, 0.05525, 0.05355, 0.0544, 0.05364, 0.05494, 0.05407, 0.05463, 0.05358, 0.05417, 0.05436, 0.05347, 0.05265, 0.05233, 0.05182, 0.05232, 0.05187, 0.05174, 0.05051, 0.05012, 0.05008, 0.04883, 0.04825, 0.04995, 0.04838, 0.04882, 0.04797, 0.04626, 0.04059, 0.0415, 0.04614, 0.04614, 0.04605, 0.04603, 0.0459, 0.04479, 0.04505, 0.04481, 0.04459, 0.04432, 0.0441, 0.04454, 0.0441, 0.04387, 0.04332, 0.04379, 0.04339, 0.04277, 0.04284, 0.04223, 0.04216, 0.04127, 0.0414, 0.04093, 0.04068, 0.0404, 0.03999, 0.04011, 0.03969, 0.02573, 0.03022, 0.03018, 0.03159, 0.03324, 0.03463, 0.03497, 0.03504, 0.03587, 0.03582, 0.03696, 0.03625, 0.03578, 0.03518, 0.03485, 0.03473, 0.03464, 0.03523, 0.03517, 0.03482, 0.03465, 0.03455, 0.03423, 0.03415, 0.03392, 0.03362, 0.0332, 0.03313, 0.03213, 0.03212, 0.02967, 0.02785, 0.02542, 0.02658, 0.02784, 0.03044, 0.02893, 0.0267, 0.02659, 0.02737, 0.02724, 0.02608, 0.02622, 0.02755, 0.02649, 0.02749, 0.02827, 0.02863, 0.02799, 0.02781, 0.02782, 0.02773, 0.02709, 0.02751, 0.027, 0.02682, 0.02733, 0.02705, 0.02688, 0.02688, 0.0268, 0.0266, 0.02615, 0.02601, 0.02564, 0.02562, 0.02562, 0.02554, 0.02528, 0.02516, 0.02508, 0.02464, 0.024, 0.003634, 0.001857, 0.01163, 0.005568, 0.008499, 0.01145, 0.01419, 0.01805, 0.02093, 0.02132, 0.02199, 0.02209, 0.02204, 0.02208, 0.02186, 0.0216, 0.02177, 0.02138, 0.02114, 0.02105, 0.02083, 0.02076, 0.02079, 0.02033, 0.02034, 0.02012, 0.02026, 0.01996, 0.01969, 0.01964, 0.01922, 0.01911, 0.01885, 0.01848, 0.01847, 0.01876, 0.01838, 0.01833, 0.01853, 0.01838, 0.01805, 0.01795, 0.01781, 0.01763, 0.01754, 0.01733, 0.01762, 0.01735, 0.01727, 0.01696, 0.01684, 0.01686, 0.0165, 0.01621, 0.01485, 0.01467, 0.01378, 0.01378, 0.01332, 0.01422, 0.01356, 0.01513, 0.01478, 0.01115, 0.0145, 0.01465, 0.01423, 0.01476, 0.01308, 0.01395, 0.01384, 0.01378, 0.01346, 0.01383, 0.0135, 0.01431, 0.01391, 0.01421, 0.01382, 0.01385, 0.01406, 0.01386, 0.01375, 0.0136, 0.0134, 0.01373, 0.0136, 0.01326, 0.01315, 0.01272, 0.01213, 0.01282, 0.01266, 0.01209, 0.01042, 0.01137, 0.01239, 0.01259, 0.01246, 0.01241, 0.01236, 0.01225, 0.01239, 0.01263, 0.01195, 0.0118, 0.01056, 0.01098, 0.01189, 0.0116, 0.01188, 0.01167, 0.01158, 0.01151, 0.01132, 0.01104, 0.01111, 0.01117, 0.01125, 0.01103, 0.01075, 0.01056, 0.01075, 0.01073, 0.01064, 0.01067, 0.01018, 0.01021, 0.01035, 0.01037, 0.01029, 0.01021, 0.009938, 0.009678, 0.009453, 0.009095, 0.00874, 0.007799, 0.008194, 0.006483, 0.008088, 0.006853, 0.007415, 0.007569, 0.009028, 0.008761, 0.008237, 0.006984, 0.007123, 0.007483, 0.006951, 0.007172, 0.007355, 0.006991, 0.00687, 0.007346, 0.006352, 0.007585, 0.006511, 0.007572, 0.007554, 0.007677, 0.007082, 0.00735, 0.007207, 0.007029, 0.007077, 0.007662, 0.00627, 0.00589, 0.004903, 0.004494, 0.003495, 0.003024, 0.002067, 0.002853, 0.002001, 0.002099, 0.002485, 0.004209, 0.004895, 0.003955, 0.004342, 0.002992, 0.002917, 0.003956, 0.002247, 0.004041, 0.002939, 0.005108, 0.001874, 0.004919, 0.003007, 0.003607, 0.004119, 0.00364, 0.003359, 0.003025, 0.004267, 0.003682, 0.004148, 0.004403, 0.00418, 0.00462, 0.004269, 0.00452, 0.004637, 0.004651, 0.005493, 0.005758, 0.005398, 0.005867, 0.005601, 0.005174, 0.004888, 0.004912, 0.004825, 0.005257, 0.005064, 0.005202, 0.004955, 0.005576, 0.005397, 0.005216, 0.005586, 0.005313, 0.005593, 0.005507, 0.005479, 0.005473, 0.005396, 0.00545, 0.005453, 0.005365, 0.005406, 0.005371, 0.005337, 0.005318, 0.005276, 0.005236, 0.005195, 0.005224, 0.005115, 0.005097, 0.004965, 0.004746, 0.004921, 0.004999, 0.004966, 0.00493, 0.004897, 0.004899, 0.004847, 0.004847, 0.004796, 0.004748, 0.004709, 0.004704, 0.004662, 0.004562, 0.004603, 0.004575, 0.004528, 0.004562, 0.004507, 0.004518, 0.004486, 0.004457, 0.004433, 0.004366, 0.004372, 0.00434, 0.004307, 0.004226, 0.004208, 0.004204, 0.004211, 0.004125, 0.004129, 0.004112, 0.004079, 0.00408, 0.004035, 0.004008, 0.004008, 0.003938, 0.003879, 0.003899, 0.003907, 0.003879, 0.003846, 0.003826, 0.003795, 0.003752, 0.003746, 0.003734, 0.003706, 0.00368, 0.003576, 0.003568, 0.003548, 0.00353, 0.003537, 0.00349, 0.003516, 0.003484, 0.003397, 0.003433, 0.003347, 0.003236, 0.003344, 0.003368, 0.003334, 0.003272, 0.003333, 0.0032, 0.003314, 0.003269, 0.003205, 0.003225, 0.003201, 0.003098, 0.003106, 0.003096, 0.003073, 0.003148, 0.002939, 0.002959, 0.003052, 0.002982, 0.002935, 0.003024, 0.002991, 0.00265, 0.002743, 0.002723, 0.002636, 0.002874, 0.002588, 0.002671, 0.002531, 0.002537, 0.002448, 0.002441, 0.002433, 0.002578, 0.002172, 0.002463, 0.002209, 0.002222, 0.002487, 0.001799, 0.002185, 0.001525, 0.001677, 0.001355, 0.001219, 0.0005918, 0.00125, 0.000717, 0.0009132, 0.001141, 0.0005548, 0.0008027, 0.0006613, 0.0008591, 0.0003871, 0.0009638, 0.0006803, 0.0006938, 0.0005186, 0.001613, 0.001284, 0.0009286, 0.0003218, 0.0001084, 0.0008041, 0.001585, 0.001114, 0.001446, 0.001289, 0.001041, 0.001147, 0.001584, 0.0006332, 0.0008467, 0.0009211, 0.0004156, 0.001317, 0.001111, 0.0006837, 0.001059, 0.001229, 0.001107, 0.0008574, 0.001443, 0.001327, 0.001449, 0.001415, 0.00147, 0.001334, 0.001584, 0.001572, 0.001889, 0.001727, 0.001636, 0.001646, 0.001723, 0.001707, 0.001719, 0.001814, 0.00177, 0.001785, 0.00179, 0.001406, 0.001718, 0.00183, 0.001781, 0.001426, 0.001813, 0.001682, 0.001719, 0.001274, 0.001667, 0.001582, 0.001556, 0.001745, 0.001685, 0.001279, 0.001571, 0.001683, 0.00164, 0.001689, 0.00163, 0.001664, 0.001603, 0.001561, 0.001631, 0.001518, 0.001362, 0.001582, 0.001546, 0.001518, 0.001503, 0.001351, 0.001524, 0.001635, 0.001502, 0.001452, 0.001479, 0.001518, 0.001464, 0.001472, 0.001561, 0.001483, 0.001458, 0.00154, 0.001508, 0.001519, 0.001501, 0.001508, 0.001511, 0.001475, 0.001462, 0.001457, 0.001482, 0.001479, 0.001394, 0.001471, 0.001464, 0.00144, 0.001456, 0.001443, 0.001414, 0.001435, 0.001425, 0.001427, 0.001412, 0.001413, 0.00139, 0.00139, 0.001385, 0.001371, 0.001354, 0.001361, 0.001361, 0.001348, 0.001339, 0.001336, 0.001333, 0.001321, 0.001299, 0.001296, 0.00128, 0.001265, 0.001283, 0.001239, 0.001227, 0.001251, 0.001195, 0.0012, 0.001123, 0.001082, 0.001083, 0.0009897, 0.001068, 0.00102, 0.001041, 0.0009779, 0.0005764, 0.001025, 0.001094, 0.001093, 0.001077, 0.00108, 0.001089, 0.0011, 0.001113, 0.001122, 0.001117, 0.001101, 0.001048, 0.001001, 0.001075, 0.001105, 0.001105, 0.001116, 0.001103, 0.001101, 0.001074, 0.001083, 0.001089, 0.001051, 0.001074, 0.001067, 0.001059, 0.001029, 0.0009874, 0.001026, 0.001051, 0.0009418, 0.0009685, 0.00101, 0.0009254, 0.0008332, 0.0009897, 0.0009895, 0.0008427, 0.0008899, 0.0009707, 0.000808, 0.0008665, 0.000843, 0.0008451, 0.0007561, 0.0007836, 0.000851, 0.0007994, 0.0008475, 0.0007394, 0.0006743, 0.000773, 0.0007959, 0.0006407, 0.0007111, 0.000812, 0.0007355, 0.000705, 0.000609, 0.0004997, 0.000639, 0.0004399, 0.0004251, 0.0005863, 0.0004634, 0.0006115, 0.0005029, 0.0004679, 0.0004988, 0.0004886, 0.0004531, 0.0004794, 0.000532, 0.0004223, 0.0002428, 0.0003378, 0.0002288, 0.0002427, 3.554e-05, 0.0001001, 8.075e-05, 4.354e-05, 2.303e-05, 3.243e-06, 6.296e-06, 3.385e-07, 1.743e-06, 2.519e-06, 3.683e-07, 1.713e-07, 2.684e-07, 6.232e-09, 8.528e-11, 4.015e-07, 2.333e-07, 1.206e-10, 1.202e-06, 5.008e-07, 1.853e-11, 1.006e-07, 8.449e-08, 1.141e-08, 2.859e-07, 2.058e-06, 5.006e-06, 7.949e-06, 5.157e-06, 2.797e-06, 1.8e-05, 1.255e-06, 2.47e-06, 1.155e-07, 2.882e-07, 9.675e-09, 1.293e-07, 1.574e-07, 3.541e-07, 6.202e-06, 1.833e-07, 1.173e-05, 9.342e-06, 7.875e-06, 7.453e-07, 2.613e-06, 3.292e-06, 6.829e-08, 5.65e-09, 1.363e-06, 1.903e-05, 1.248e-05, 4.845e-09, 7.511e-09, 1.629e-05, 2.326e-05, 7.23e-06, 5.236e-08, 2.31e-05, 2.075e-06, 1.827e-05, 9.183e-06, 6.557e-06, 1.95e-05, 2.113e-05, 0.0001041, 4.907e-06, 3.001e-06, 0.0001234, 5.974e-05, 6.256e-05, 1.026e-05, 3.817e-05, 4.406e-05, 0.0001496, 3.361e-05, 5.859e-05, 9.308e-05, 8.939e-05, 0.000129, 2.739e-05, 0.0001094, 0.0001566, 0.0001629, 2.212e-05, 0.0001141, 6.226e-05, 8.746e-05, 0.0001314, 0.0001013, 5.184e-05, 0.0001614, 0.0001228, 0.0001095, 0.0001124, 0.0001155, 0.0001611, 0.0001407, 6.33e-05, 0.0001099, 0.0002446, 0.000232, 7.915e-05, 3.647e-05, 0.0001493, 0.0001863, 0.000272, 0.0001413, 0.000208, 0.0002429, 0.0002521, 0.0003101, 0.0001711, 0.0001921, 0.0002629, 0.0001001, 0.0002849, 0.0001661, 0.0001501, 9.607e-05, 0.0001684, 0.0001993, 0.0001196, 4.976e-05, 0.0001147, 0.0001513, 0.0001873, 0.0003187, 0.0001419, 0.0001496, 0.0001242, 0.0002221, 0.0001262, 0.000214, 0.0001151, 0.000269, 0.0002365, 0.0002252, 0.0002239, 0.0001262, 0.0001806, 0.0003186, 0.0002801, 0.0002995, 0.00028, 0.0002978, 0.0003165, 0.0002845, 0.0002694, 0.0003282, 0.0003015, 0.0003364, 0.0003595, 0.0003715, 0.000329, 0.0002932, 0.0002432, 0.0002772, 0.0003587, 0.0003511, 0.0003383, 0.0002808, 0.0003659, 0.0003589, 0.0003505, 0.0003352, 0.0003202, 0.0003545, 0.0003424, 0.0003397, 0.0003369, 0.0003329, 0.0003468, 0.0003558, 0.0003452, 0.000358, 0.0003506, 0.0003416, 0.0003448, 0.0003407, 0.0003527, 0.0003376, 0.0003329, 0.0003403, 0.0003459, 0.0003431, 0.0003381, 0.0003388, 0.0003414, 0.0003355, 0.0003339, 0.0003293, 0.0003272, 0.0003293, 0.0003278, 0.0003303, 0.0003284, 0.0003302, 0.000326, 0.0003194, 0.0003186, 0.0003198, 0.0003173, 0.0003192, 0.0003178, 0.0003128, 0.0003098, 0.0003093, 0.0003086, 0.0003112, 0.0003088, 0.0003063, 0.0003078, 0.0003092, 0.0003055, 0.000302, 0.0003028, 0.0003019, 0.0002977, 0.0002973, 0.0002939, 0.0002945, 0.0002967, 0.0002985, 0.0002959, 0.0002934, 0.0002823, 0.0002782, 0.0002736, 0.0002656, 0.0002782, 0.0002808, 0.000282, 0.0002773, 0.0002711, 0.0002728, 0.0002759, 0.0002785, 0.0002756, 0.0002707, 0.0002612, 0.0002525, 0.0002582, 0.0002637, 0.0002719, 0.0002745, 0.0002741, 0.0002693, 0.0002611, 0.0002679, 0.0002698, 0.0002662, 0.0002635, 0.0002595, 0.0002602, 0.0002612, 0.0002586, 0.0002578, 0.0002543, 0.0002558, 0.0002558, 0.0002479, 0.0002422, 0.0002461, 0.000248, 0.0002484, 0.0002474, 0.0002412, 0.0002371, 0.0002416, 0.0002446, 0.0002402, 0.0002338, 0.0002359, 0.000239, 0.0002419, 0.0002385, 0.0002374, 0.000237, 0.0002382, 0.000237, 0.0002343, 0.0002323, 0.0002305, 0.0002301, 0.0002224, 0.0002264, 0.0002232, 0.0002203, 0.0002176, 0.000204, 0.0002122, 0.000203, 0.0002091, 0.0002132, 0.0002002, 0.0002116, 0.0002059, 0.0002008, 0.0002136, 0.0001982, 0.0002078, 0.0002089, 0.0001926, 0.0002075, 0.0002079, 0.0001955, 0.0002063, 0.0002028, 0.0002039, 0.0002057, 0.000203, 0.0002044, 0.000204, 0.0001988, 0.0002009, 0.0001994, 0.0001865, 0.0001521, 0.0001837, 0.00019, 0.000193, 0.0001943, 0.0001884, 0.0001857, 0.0001892, 0.000185, 0.0001817, 0.0001835, 0.0001823, 0.000177, 0.0001791, 0.0001717, 0.0001653, 0.0001742, 0.0001778, 0.0001677, 0.0001786, 0.0001779, 0.0001719, 0.0001758, 0.000174, 0.0001741, 0.0001642, 0.0001732, 0.0001753, 0.0001699, 0.0001726, 0.0001726, 0.0001555, 0.0001699, 0.0001684, 0.0001643, 0.0001642, 0.0001601, 0.0001515, 0.0001514, 0.0001471, 0.0001381, 0.0001355, 0.0001264, 0.0001266, 0.0001193, 0.000124, 0.0001161, 0.0001179, 0.0001, 0.000108, 9.187e-05, 8.024e-05, 6.648e-05, 7.314e-05, 4.528e-05, 2.845e-05, 1.848e-05, 1.45e-05, 6.854e-06, 2.758e-06, 3.539e-06, 9.187e-08, 1.082e-07, 3.285e-09, 1.626e-07, 8.823e-08, 1.142e-08, 1.168e-07, 2.133e-07, 1.313e-10, 1.88e-10, 5.028e-07, 3.344e-07, 1.159e-06, 7.052e-07, 2.091e-08, 1.251e-08, 2.388e-07, 1.431e-07, 1.541e-06, 2.083e-06, 1.413e-06, 5.108e-06, 4.297e-06, 1.008e-05, 1.629e-05, 1.617e-05, 2.129e-05, 2.836e-05, 3.509e-05, 3.897e-05, 3.661e-05, 3.808e-05, 3.984e-05, 4.033e-05, 4.138e-05, 3.697e-05, 4.487e-05, 3.824e-05, 3.918e-05, 4.077e-05, 3.79e-05, 3.926e-05, 3.761e-05, 3.79e-05, 3.761e-05, 3.61e-05, 3.484e-05, 3.469e-05, 3.406e-05, 3.405e-05, 3.298e-05, 3.244e-05, 3.218e-05, 3.111e-05, 2.961e-05, 3.05e-05, 2.932e-05, 2.948e-05, 2.797e-05, 2.791e-05, 2.789e-05, 2.768e-05, 2.752e-05, 2.698e-05, 2.571e-05, 2.536e-05, 2.474e-05, 2.261e-05, 2.354e-05, 2.313e-05, 2.311e-05, 2.152e-05, 2.221e-05, 2.187e-05, 1.909e-05, 1.996e-05, 2.101e-05, 2.011e-05, 2e-05, 1.935e-05, 1.901e-05, 1.843e-05, 1.793e-05, 1.706e-05, 1.717e-05, 1.58e-05, 1.534e-05, 1.558e-05, 1.446e-05, 1.409e-05, 1.47e-05, 1.358e-05, 1.347e-05, 1.299e-05, 1.224e-05, 1.227e-05, 1.358e-05, 1.193e-05, 1.051e-05, 1.199e-05, 1.166e-05, 1.169e-05, 9.612e-06, 1.018e-05, 8.476e-06, 9.352e-06, 9.83e-06, 1.001e-05, 6.162e-06, 8.616e-06, 8.7e-06, 6.655e-06, 7.376e-06, 7.789e-06, 8.422e-06, 6.868e-06, 7.019e-06, 5.774e-06, 5.419e-06, 6.477e-06, 8.276e-06, 3.285e-06, 7.941e-06, 4.33e-06, 3.089e-06, 5.113e-06, 6.212e-06, 4.798e-06, 3.691e-06, 3.7e-06, 2.376e-06, 1.699e-06, 1.274e-06, 1.088e-06, 2.389e-06, 7.699e-07, 8.994e-07, 2.997e-07, 3.507e-07, 9.927e-08, 6.766e-09, 3.405e-09, 5.104e-09, 8.963e-12, 2.975e-12, 1.226e-10, 4.82e-12, 4.318e-14, 2.08e-16, 5.9649999999999995e-22, 3.528e-18, 6.890000000000001e-26, 1.683e-23, 1.742e-27, 1.191e-21, 1.013e-27, 1.478e-25, 4.068e-28, 1.2199999999999999e-23, 1.9110000000000002e-21, 2.558e-32, 5.4e-15, 6.827e-15, 2.165e-16, 2.636e-16, 1.421e-21, 6.534e-21, 6.132e-29, 1.315e-39, 3.435e-28, 3.293e-20, 9.001e-21, 3.175e-19, 3.5439999999999995e-22, 1.52e-18, 9.8e-17, 1.031e-21, 3.106e-18, 1.579e-31, 1.19e-18, 1.941e-15, 2.815e-17, 3.6779999999999996e-22, 4.51e-17, 1.1e-16, 6.459e-19, 1.871e-15, 1.026e-19, 8.678e-18, 2.167e-15, 9.264e-15, 1.422e-13, 1.478e-12, 1.547e-12, 3.254e-11, 7.24e-13, 4.003e-10, 1.411e-10, 8.778e-12, 4.777e-09, 2.169e-08, 2.685e-11, 2.018e-09, 6.095e-08, 5.907e-09, 1.625e-09, 2.511e-08, 8.366e-08, 1.219e-08, 1.44e-07, 1.007e-07, 1.367e-07, 6.765e-08, 4.495e-07, 1.558e-07, 6.176e-08, 4.132e-07, 2.47e-07, 4.078e-07, 1.9e-07, 7.423e-07, 7.068e-07, 2.991e-07, 2.476e-07, 5.964e-07, 2.723e-07, 5.564e-07, 6.971e-07, 6.806e-08, 1.709e-07, 2.135e-07, 6.925e-07, 8.536e-07, 4.516e-07, 6.713e-07, 3.363e-07, 5.891e-07, 5.69e-07, 1.24e-07, 6.14e-07, 5.227e-07, 2.601e-07, 2.387e-07, 4.199e-07, 1.631e-07, 6.612e-08, 5.092e-07, 3.121e-07, 2.28e-07, 4.809e-07, 3.16e-07, 2.188e-07, 2.754e-07, 1.118e-07, 3.736e-07, 1.191e-07, 1.293e-07, 2.341e-07, 6.837e-07, 2.643e-07, 4.042e-07, 7.257e-07, 2.817e-07, 2.688e-07, 4.694e-07, 4.042e-07, 5.691e-07, 7.124e-07, 7.084e-07, 5.008e-07, 5.929e-07, 4.344e-07, 2.89e-07, 2.104e-07, 5.955e-08, 4.82e-08, 2.571e-08, 7.127e-08, 1.222e-07, 3.118e-08, 3.979e-08, 4.251e-07, 2.089e-07, 7.168e-08, 1.431e-07, 5.137e-07, 7.57e-08, 1.873e-07, 9.038e-08, 3.799e-07, 1.747e-07, 5.53e-07, 4.204e-07, 1.137e-07, 1.146e-07, 2.51e-07, 1.877e-07, 2.629e-10, 5.169e-09, 1.543e-07, 2.291e-07, 3.828e-07, 2.169e-07, 1.708e-07, 3.814e-07, 1.933e-07, 2.578e-07, 3.184e-07, 1.653e-07, 3.776e-07, 1.929e-07, 3.157e-07, 3.394e-07, 3.562e-07, 4.519e-07, 1.586e-07, 2.967e-07, 2.362e-07, 4.537e-07, 3.255e-07, 2.666e-07, 4.174e-07, 2.549e-07, 3.942e-07, 3.547e-07, 2.786e-07, 4.23e-07, 2.995e-07, 4.035e-07, 3.529e-07, 3.519e-07, 3.889e-07, 3.33e-07, 3.865e-07, 3.794e-07, 3.704e-07, 3.793e-07, 3.782e-07, 3.879e-07, 3.694e-07, 3.559e-07, 2.996e-07, 2.865e-07, 2.991e-07, 3.359e-07, 3.039e-07, 3.382e-07, 3.258e-07, 2.834e-07, 2.782e-07, 3.1e-07, 2.86e-07, 3.012e-07, 3.041e-07, 3.166e-07, 3.021e-07, 2.938e-07, 2.962e-07, 3.363e-07, 2.977e-07, 2.974e-07, 3.049e-07, 3.238e-07, 2.91e-07, 2.868e-07, 3.091e-07, 3.064e-07, 2.812e-07, 2.421e-07, 1.814e-07, 2.523e-07, 2.656e-07, 2.675e-07, 2.771e-07, 2.869e-07, 2.817e-07, 2.521e-07, 2.519e-07, 2.753e-07, 2.745e-07, 2.478e-07, 2.336e-07, 2.355e-07, 2.577e-07, 2.412e-07, 2.374e-07, 2.367e-07, 2.259e-07, 2.368e-07, 2.331e-07, 2.406e-07, 2.272e-07, 2.068e-07, 2.233e-07, 2.382e-07, 2.296e-07, 2.131e-07, 2.024e-07, 2.303e-07, 2.269e-07, 2.285e-07, 1.968e-07, 2.132e-07, 2.054e-07, 2.053e-07, 1.989e-07, 1.854e-07, 1.782e-07, 1.597e-07, 1.455e-07, 1.378e-07, 1.402e-07, 1.432e-07, 1.565e-07, 1.743e-07, 1.668e-07, 1.458e-07, 1.416e-07, 1.413e-07, 1.392e-07, 1.423e-07, 1.482e-07, 1.501e-07, 1.533e-07, 1.556e-07, 1.559e-07, 1.57e-07, 1.579e-07, 1.558e-07, 1.505e-07, 1.471e-07, 1.472e-07, 1.446e-07, 1.406e-07, 1.339e-07]</t>
  </si>
  <si>
    <t>1.539e-19, 1.0640000000000001e-20, 3.2270000000000004e-20, 4.025e-19, 2.145e-18, 6.474e-18, 2.253e-17, 3.77e-17, 6.301e-16, 1.812e-15, 4.828e-15, 3.219e-14, 1.414e-13, 7.252e-13, 2.247e-12, 9.377e-12, 3.238e-11, 1.273e-10, 4.241e-10, 1.575e-09, 5.108e-09, 1.18e-08, 2.915e-08, 9.894e-08, 2.423e-07, 3.686e-07, 8.729e-07, 2.425e-06, 4.197e-06, 8.672e-06, 1.616e-05, 3.571e-05, 6.528e-05, 8.654e-05, 0.0001121, 0.0002814, 0.0004191, 0.0004036, 0.0008525, 0.001313, 0.001381, 0.001916, 0.003232, 0.004831, 0.003966, 0.007345, 0.01232, 0.01488, 0.01358, 0.01881, 0.02573, 0.02764, 0.0261, 0.03121, 0.04242, 0.05192, 0.0541, 0.06138, 0.05838, 0.06314, 0.06176, 0.0987, 0.1212, 0.1158, 0.1104, 0.1301, 0.1388, 0.1368, 0.1646, 0.1387, 0.1806, 0.1547, 0.1297, 0.1797, 0.2232, 0.2345, 0.1785, 0.2116, 0.2453, 0.2075, 0.252, 0.3009, 0.2569, 0.2452, 0.2732, 0.2371, 0.2293, 0.2737, 0.3179, 0.3266, 0.2867, 0.36, 0.4364, 0.4301, 0.431, 0.4192, 0.3812, 0.3904, 0.4581, 0.5167, 0.5237, 0.4255, 0.4357, 0.4377, 0.4649, 0.4564, 0.4569, 0.4185, 0.4296, 0.4887, 0.4555, 0.5314, 0.3676, 0.4324, 0.3567, 0.4445, 0.4291, 0.4947, 0.4894, 0.4706, 0.5535, 0.4983, 0.4858, 0.4458, 0.5326, 0.4981, 0.5478, 0.5159, 0.3811, 0.3849, 0.5091, 0.5195, 0.4413, 0.4996, 0.5363, 0.4336, 0.494, 0.4937, 0.4578, 0.4531, 0.5603, 0.5909, 0.5279, 0.5131, 0.5509, 0.4297, 0.541, 0.5784, 0.6003, 0.6088, 0.6067, 0.5479, 0.5731, 0.4893, 0.4043, 0.4949, 0.3921, 0.3351, 0.4686, 0.5973, 0.633, 0.5059, 0.461, 0.5306, 0.4587, 0.6346, 0.5698, 0.5247, 0.6415, 0.5483, 0.5583, 0.7006, 0.7421, 0.6971, 0.6788, 0.7044, 0.6163, 0.6218, 0.6714, 0.7155, 0.7626, 0.5918, 0.6322, 0.7909, 0.5249, 0.6293, 0.64, 0.4164, 0.6049, 0.5009, 0.4869, 0.7269, 0.6025, 0.6243, 0.6609, 0.7731, 0.838, 0.7921, 0.6537, 0.5971, 0.6208, 0.7518, 0.7532, 0.597, 0.53, 0.4517, 0.4182, 0.4027, 0.4442, 0.6532, 0.6477, 0.6032, 0.5165, 0.6784, 0.5637, 0.6331, 0.5845, 0.5777, 0.6235, 0.7552, 0.7578, 0.6973, 0.8207, 0.8371, 0.705, 0.6311, 0.3511, 0.2552, 0.5193, 0.6601, 0.8055, 0.8182, 0.7093, 0.4146, 0.3111, 0.6326, 0.886, 0.9157, 0.9913, 0.988, 1.026, 1.043, 1.1, 1.045, 1.029, 1.028, 1.011, 0.9947, 1.034, 1.106, 0.9662, 1.046, 1.123, 1.095, 1.109, 1.111, 1.13, 1.102, 1.082, 1.096, 1.091, 1.141, 1.084, 1.059, 1.12, 1.118, 1.088, 1.068, 1.04, 0.9844, 0.8613, 0.8538, 1.102, 1.108, 1.029, 1.074, 1.21, 1.193, 1.086, 1.124, 1.159, 1.201, 1.288, 1.256, 1.282, 1.254, 1.196, 1.292, 1.313, 1.317, 1.353, 1.403, 1.352, 1.271, 1.326, 1.335, 1.366, 1.389, 1.342, 1.335, 1.338, 1.369, 1.379, 1.37, 1.346, 1.328, 1.341, 1.316, 1.332, 1.339, 1.297, 1.295, 1.364, 1.346, 1.349, 1.361, 1.321, 1.325, 1.362, 1.353, 1.355, 1.379, 1.386, 1.368, 1.34, 1.276, 1.115, 1.168, 1.282, 1.286, 1.352, 1.329, 1.255, 1.296, 1.308, 1.319, 1.328, 1.348, 1.285, 1.302, 1.265, 1.242, 1.226, 1.278, 1.254, 1.291, 1.334, 1.269, 1.228, 1.261, 1.253, 1.286, 1.299, 1.229, 1.22, 1.208, 1.205, 1.071, 1.126, 1.181, 1.224, 1.236, 1.237, 1.215, 1.259, 1.275, 1.218, 1.148, 1.215, 1.281, 1.263, 1.282, 1.238, 1.201, 1.237, 1.263, 1.275, 1.224, 1.245, 1.235, 1.185, 1.195, 1.233, 1.218, 1.241, 1.236, 1.244, 1.241, 1.226, 1.229, 1.243, 1.228, 1.236, 1.214, 1.243, 1.246, 1.23, 1.192, 1.183, 1.162, 1.177, 1.192, 1.184, 1.217, 1.184, 1.175, 1.158, 1.181, 1.173, 1.153, 1.15, 1.139, 1.17, 1.183, 1.179, 1.158, 1.147, 1.158, 1.139, 1.142, 1.162, 1.166, 1.187, 1.189, 1.199, 1.169, 1.146, 1.174, 1.157, 1.047, 1.093, 1.145, 1.137, 1.145, 1.14, 1.118, 1.145, 1.136, 1.128, 1.126, 1.123, 1.11, 1.102, 1.119, 1.137, 1.131, 1.125, 1.136, 1.122, 1.124, 1.115, 1.121, 1.117, 1.103, 1.087, 1.11, 1.073, 1.071, 1.112, 1.1, 1.107, 1.109, 1.097, 1.081, 1.062, 1.059, 1.075, 1.091, 1.035, 1.071, 1.045, 1.062, 1.051, 1.08, 1.067, 1.083, 1.067, 1.084, 1.093, 1.08, 1.069, 1.068, 1.062, 1.077, 1.073, 1.076, 1.058, 1.057, 1.062, 1.042, 1.032, 1.073, 1.048, 1.06, 1.046, 1.017, 0.8954, 0.9196, 1.026, 1.031, 1.034, 1.04, 1.043, 1.022, 1.032, 1.031, 1.031, 1.029, 1.029, 1.044, 1.04, 1.039, 1.03, 1.045, 1.041, 1.031, 1.038, 1.028, 1.031, 1.014, 1.022, 1.015, 1.014, 1.012, 1.007, 1.015, 1.01, 0.7362, 0.8304, 0.8326, 0.863, 0.8978, 0.9263, 0.9364, 0.9417, 0.9622, 0.9661, 0.9918, 0.9775, 0.9749, 0.9636, 0.9594, 0.9588, 0.9614, 0.9799, 0.9828, 0.9765, 0.976, 0.9782, 0.9726, 0.9759, 0.9722, 0.9664, 0.9595, 0.9628, 0.9403, 0.9442, 0.8955, 0.8508, 0.7899, 0.8264, 0.8573, 0.9229, 0.8917, 0.8389, 0.8393, 0.864, 0.8631, 0.8365, 0.8387, 0.88, 0.8553, 0.8834, 0.9049, 0.9193, 0.904, 0.9018, 0.9068, 0.9043, 0.8879, 0.9049, 0.8921, 0.8899, 0.9114, 0.9067, 0.9053, 0.9094, 0.911, 0.9089, 0.8984, 0.8978, 0.8887, 0.8924, 0.8968, 0.8989, 0.8939, 0.8932, 0.8945, 0.8835, 0.8689, 0.2141, 0.1291, 0.5119, 0.2983, 0.4102, 0.5123, 0.5962, 0.7207, 0.8071, 0.8187, 0.8404, 0.8445, 0.8455, 0.8512, 0.8469, 0.8403, 0.8505, 0.8392, 0.8342, 0.8349, 0.8302, 0.831, 0.8361, 0.8215, 0.8254, 0.8202, 0.8299, 0.8228, 0.8164, 0.8186, 0.8079, 0.8044, 0.7971, 0.7856, 0.786, 0.8025, 0.7937, 0.7947, 0.8034, 0.8014, 0.7917, 0.7919, 0.7892, 0.7851, 0.7845, 0.7777, 0.7927, 0.7849, 0.7844, 0.7749, 0.774, 0.7795, 0.7696, 0.7623, 0.7147, 0.7098, 0.6759, 0.6777, 0.6602, 0.696, 0.6718, 0.7343, 0.7236, 0.5854, 0.7196, 0.7265, 0.7148, 0.7369, 0.6723, 0.7081, 0.7059, 0.7055, 0.6949, 0.7077, 0.698, 0.7347, 0.7226, 0.7355, 0.7201, 0.7231, 0.7368, 0.7299, 0.7263, 0.7207, 0.7139, 0.7335, 0.7296, 0.7143, 0.7122, 0.692, 0.6626, 0.704, 0.698, 0.6697, 0.5801, 0.6348, 0.6949, 0.7088, 0.7043, 0.704, 0.7045, 0.701, 0.7116, 0.7285, 0.6921, 0.6859, 0.6167, 0.6436, 0.7003, 0.6857, 0.7052, 0.6957, 0.6932, 0.6918, 0.6835, 0.6698, 0.6769, 0.6836, 0.6915, 0.6807, 0.6661, 0.6573, 0.6718, 0.6731, 0.6702, 0.6753, 0.6476, 0.6516, 0.6639, 0.667, 0.666, 0.6628, 0.6487, 0.6368, 0.6284, 0.6122, 0.5963, 0.5455, 0.5696, 0.4758, 0.5637, 0.494, 0.5269, 0.5422, 0.625, 0.6124, 0.5822, 0.5142, 0.522, 0.5419, 0.518, 0.531, 0.5418, 0.5272, 0.5184, 0.5491, 0.4895, 0.5639, 0.5019, 0.5674, 0.5648, 0.5715, 0.5388, 0.5518, 0.5502, 0.5413, 0.5443, 0.5836, 0.5041, 0.4812, 0.4193, 0.3902, 0.3203, 0.2878, 0.215, 0.2726, 0.2058, 0.217, 0.2497, 0.378, 0.427, 0.3606, 0.3893, 0.2895, 0.2816, 0.3671, 0.2334, 0.3775, 0.2915, 0.4564, 0.2061, 0.444, 0.3015, 0.3496, 0.3853, 0.3496, 0.3324, 0.3072, 0.4009, 0.3605, 0.3978, 0.417, 0.4011, 0.434, 0.4091, 0.428, 0.4372, 0.4404, 0.5006, 0.5222, 0.4975, 0.5316, 0.5145, 0.4853, 0.4656, 0.468, 0.4634, 0.4954, 0.4832, 0.4939, 0.4773, 0.5255, 0.5141, 0.5016, 0.529, 0.5114, 0.5316, 0.527, 0.5267, 0.5254, 0.5221, 0.5277, 0.5299, 0.5247, 0.5289, 0.5272, 0.5262, 0.5263, 0.5242, 0.522, 0.5202, 0.5246, 0.5174, 0.5159, 0.505, 0.484, 0.5043, 0.5141, 0.5128, 0.5114, 0.5101, 0.5113, 0.5083, 0.5097, 0.5061, 0.503, 0.5008, 0.5023, 0.4996, 0.4916, 0.4973, 0.4961, 0.4932, 0.4987, 0.4951, 0.4973, 0.4958, 0.4946, 0.4937, 0.4881, 0.4903, 0.4888, 0.4869, 0.4796, 0.4795, 0.4809, 0.4836, 0.4756, 0.4777, 0.4775, 0.4755, 0.4776, 0.4742, 0.4727, 0.4744, 0.468, 0.4629, 0.4671, 0.4697, 0.4681, 0.466, 0.4654, 0.4636, 0.46, 0.4611, 0.4615, 0.46, 0.4586, 0.4474, 0.4481, 0.4474, 0.447, 0.4496, 0.4454, 0.4503, 0.448, 0.4383, 0.4446, 0.4353, 0.4221, 0.4378, 0.442, 0.4394, 0.4326, 0.4413, 0.4271, 0.442, 0.4387, 0.4319, 0.4343, 0.4345, 0.4223, 0.4231, 0.423, 0.4247, 0.434, 0.4118, 0.4119, 0.4249, 0.4187, 0.4163, 0.4262, 0.4228, 0.3842, 0.3907, 0.3947, 0.3862, 0.4128, 0.382, 0.3944, 0.3804, 0.3809, 0.3707, 0.3726, 0.3724, 0.3894, 0.3441, 0.3781, 0.3498, 0.3509, 0.3836, 0.3, 0.348, 0.2657, 0.2876, 0.2412, 0.2255, 0.128, 0.2295, 0.1476, 0.1808, 0.2164, 0.1207, 0.1639, 0.139, 0.173, 0.09088, 0.1921, 0.1468, 0.1485, 0.1191, 0.2914, 0.2436, 0.1894, 0.0813, 0.03123, 0.1705, 0.2917, 0.2197, 0.2685, 0.247, 0.2093, 0.2262, 0.2945, 0.1413, 0.181, 0.1951, 0.1032, 0.2561, 0.2254, 0.1548, 0.2186, 0.2456, 0.224, 0.1884, 0.2802, 0.263, 0.2831, 0.2776, 0.2847, 0.2652, 0.3019, 0.3027, 0.3496, 0.3261, 0.3154, 0.3154, 0.3283, 0.3279, 0.3287, 0.3445, 0.3393, 0.3415, 0.3439, 0.2871, 0.3322, 0.3503, 0.3446, 0.291, 0.3509, 0.3327, 0.3392, 0.2693, 0.3296, 0.3194, 0.317, 0.3467, 0.3388, 0.2724, 0.3194, 0.3398, 0.3351, 0.3426, 0.334, 0.3401, 0.3306, 0.3251, 0.3343, 0.3159, 0.2917, 0.3303, 0.3259, 0.3213, 0.3165, 0.2931, 0.323, 0.3417, 0.3216, 0.31, 0.3161, 0.3236, 0.3162, 0.3196, 0.3342, 0.3227, 0.3193, 0.333, 0.3285, 0.3307, 0.3283, 0.3305, 0.3314, 0.3259, 0.3243, 0.3247, 0.3291, 0.329, 0.3141, 0.329, 0.3288, 0.3252, 0.3283, 0.3265, 0.3227, 0.3264, 0.3254, 0.3269, 0.325, 0.3257, 0.3215, 0.3223, 0.3226, 0.3202, 0.3175, 0.3202, 0.3212, 0.3193, 0.3183, 0.3189, 0.319, 0.3173, 0.3136, 0.3133, 0.3115, 0.3096, 0.3133, 0.306, 0.3045, 0.3093, 0.3002, 0.3018, 0.288, 0.2807, 0.2818, 0.2639, 0.2795, 0.2711, 0.2749, 0.2629, 0.1804, 0.274, 0.2873, 0.2875, 0.2847, 0.2857, 0.2884, 0.2911, 0.294, 0.296, 0.2951, 0.2917, 0.2778, 0.2651, 0.286, 0.2946, 0.2957, 0.2988, 0.2971, 0.2969, 0.2925, 0.2939, 0.2966, 0.29, 0.2946, 0.2938, 0.2932, 0.2878, 0.2792, 0.2877, 0.2938, 0.2714, 0.277, 0.2862, 0.2679, 0.2492, 0.2838, 0.2845, 0.2521, 0.2633, 0.2822, 0.2455, 0.2592, 0.2536, 0.2549, 0.2352, 0.2408, 0.2582, 0.2466, 0.2583, 0.2341, 0.2178, 0.2426, 0.2493, 0.2123, 0.2296, 0.2544, 0.2361, 0.2291, 0.2048, 0.1761, 0.2149, 0.1622, 0.1566, 0.2039, 0.1685, 0.2098, 0.1803, 0.1719, 0.1806, 0.1776, 0.1671, 0.1767, 0.1919, 0.1636, 0.1044, 0.1359, 0.1019, 0.1074, 0.02318, 0.05493, 0.04393, 0.02879, 0.01751, 0.003518, 0.005998, 0.0005195, 0.002035, 0.002841, 0.0005614, 0.0003248, 0.0004463, 1.914e-05, 3.959e-07, 0.0006278, 0.0004189, 6.75e-07, 0.001689, 0.0007874, 1.684e-07, 0.0001969, 0.0001796, 3.045e-05, 0.0004774, 0.002603, 0.005403, 0.007816, 0.005287, 0.003107, 0.01563, 0.001505, 0.002935, 0.0001807, 0.0005026, 2.254e-05, 0.0002655, 0.0002672, 0.0006408, 0.006818, 0.0002837, 0.0115, 0.009151, 0.008282, 0.001011, 0.003069, 0.004207, 0.000132, 1.828e-05, 0.001767, 0.01711, 0.01198, 1.747e-05, 2.335e-05, 0.01417, 0.0197, 0.006923, 0.0001127, 0.02004, 0.002311, 0.01632, 0.009098, 0.006929, 0.01719, 0.01805, 0.06526, 0.005357, 0.003539, 0.07445, 0.043, 0.04331, 0.008719, 0.02828, 0.03309, 0.08742, 0.02514, 0.04024, 0.06053, 0.0575, 0.07621, 0.0229, 0.06764, 0.09036, 0.093, 0.01931, 0.07044, 0.04239, 0.05927, 0.08144, 0.06609, 0.03789, 0.09617, 0.07645, 0.0712, 0.07139, 0.07135, 0.09633, 0.0869, 0.0432, 0.07208, 0.1343, 0.1307, 0.05473, 0.02847, 0.09158, 0.1096, 0.1477, 0.08645, 0.1217, 0.1365, 0.1389, 0.1661, 0.1025, 0.1138, 0.1468, 0.06723, 0.1561, 0.09904, 0.09461, 0.0668, 0.1041, 0.1201, 0.07895, 0.03846, 0.07647, 0.09578, 0.1127, 0.173, 0.09114, 0.09582, 0.08131, 0.1314, 0.08344, 0.1277, 0.07718, 0.154, 0.1384, 0.1347, 0.1337, 0.08483, 0.1111, 0.1761, 0.1591, 0.167, 0.1608, 0.1691, 0.1771, 0.1626, 0.1556, 0.1811, 0.17, 0.1858, 0.1958, 0.2014, 0.1811, 0.1659, 0.1439, 0.1595, 0.1962, 0.1943, 0.1881, 0.1646, 0.2019, 0.1992, 0.195, 0.1891, 0.1831, 0.198, 0.1928, 0.1925, 0.1916, 0.1903, 0.1962, 0.1995, 0.1956, 0.2017, 0.1987, 0.1954, 0.1976, 0.1961, 0.2015, 0.194, 0.1921, 0.197, 0.1995, 0.1983, 0.196, 0.1973, 0.1991, 0.1965, 0.1957, 0.1937, 0.1927, 0.1946, 0.1945, 0.1963, 0.196, 0.1973, 0.1954, 0.1916, 0.1915, 0.1926, 0.1916, 0.1933, 0.1931, 0.1903, 0.1891, 0.1892, 0.1892, 0.1913, 0.1903, 0.1892, 0.1905, 0.1918, 0.19, 0.1882, 0.1892, 0.1889, 0.1867, 0.1868, 0.1851, 0.1857, 0.1874, 0.1889, 0.1875, 0.1864, 0.1798, 0.1777, 0.1755, 0.1709, 0.1796, 0.1819, 0.1829, 0.1802, 0.1764, 0.1779, 0.1799, 0.1818, 0.1803, 0.1774, 0.1713, 0.1659, 0.17, 0.174, 0.1799, 0.1819, 0.1822, 0.1794, 0.1743, 0.1794, 0.1808, 0.1788, 0.1773, 0.1752, 0.1761, 0.1772, 0.1759, 0.1757, 0.1737, 0.1753, 0.1757, 0.1707, 0.1671, 0.1702, 0.1718, 0.1726, 0.1723, 0.1683, 0.1658, 0.1694, 0.1719, 0.1693, 0.165, 0.167, 0.1697, 0.1721, 0.1703, 0.1698, 0.1701, 0.1713, 0.171, 0.1693, 0.1684, 0.1678, 0.1677, 0.1631, 0.1658, 0.1646, 0.1624, 0.1604, 0.1524, 0.1573, 0.1527, 0.156, 0.159, 0.1524, 0.1585, 0.156, 0.1539, 0.1612, 0.1527, 0.1581, 0.1591, 0.1502, 0.159, 0.1595, 0.1528, 0.1593, 0.1578, 0.1586, 0.1597, 0.1584, 0.1599, 0.1599, 0.1569, 0.1582, 0.1576, 0.1501, 0.1297, 0.1487, 0.1523, 0.1549, 0.1561, 0.1522, 0.15, 0.1532, 0.1509, 0.1485, 0.1499, 0.1498, 0.1466, 0.1474, 0.1418, 0.1378, 0.1445, 0.1478, 0.1424, 0.1493, 0.1491, 0.1457, 0.1483, 0.147, 0.1479, 0.1422, 0.1482, 0.1497, 0.1465, 0.1483, 0.1485, 0.1378, 0.1472, 0.1462, 0.1436, 0.1437, 0.1418, 0.1366, 0.1379, 0.1355, 0.1301, 0.1289, 0.1218, 0.1234, 0.1189, 0.1237, 0.1183, 0.1206, 0.1066, 0.1142, 0.1013, 0.09164, 0.07974, 0.08684, 0.06045, 0.04108, 0.02984, 0.02471, 0.01375, 0.006498, 0.008269, 0.0004171, 0.0004208, 2.208e-05, 0.0007485, 0.0004334, 7.164e-05, 0.0005105, 0.0009329, 1.643e-06, 2.257e-06, 0.001914, 0.001371, 0.003916, 0.00263, 0.0001299, 7.912e-05, 0.001125, 0.000664, 0.005126, 0.006376, 0.004748, 0.01376, 0.01136, 0.02295, 0.03469, 0.03484, 0.04291, 0.05391, 0.06403, 0.06976, 0.06676, 0.06904, 0.07187, 0.07285, 0.07491, 0.06914, 0.08106, 0.07248, 0.07425, 0.07712, 0.07356, 0.07603, 0.07431, 0.07544, 0.07543, 0.07362, 0.07199, 0.0722, 0.07175, 0.07226, 0.07079, 0.07027, 0.07017, 0.06866, 0.06667, 0.06853, 0.06673, 0.06731, 0.0649, 0.06505, 0.06536, 0.06522, 0.06533, 0.06466, 0.06273, 0.06235, 0.0614, 0.05688, 0.05948, 0.05924, 0.05947, 0.05661, 0.05829, 0.05798, 0.0527, 0.05454, 0.05703, 0.05556, 0.05568, 0.05456, 0.05423, 0.05332, 0.05249, 0.05098, 0.05168, 0.04889, 0.04828, 0.04916, 0.04684, 0.0462, 0.04777, 0.0453, 0.04529, 0.04412, 0.0425, 0.04286, 0.04639, 0.0423, 0.03855, 0.04256, 0.04205, 0.04232, 0.03663, 0.03856, 0.03344, 0.03626, 0.03793, 0.03857, 0.02681, 0.03473, 0.035, 0.02839, 0.03109, 0.03271, 0.03497, 0.02979, 0.03054, 0.02615, 0.02493, 0.02927, 0.03599, 0.0169, 0.03532, 0.0218, 0.01663, 0.0253, 0.03001, 0.02449, 0.01995, 0.02028, 0.01414, 0.01087, 0.008727, 0.007617, 0.01497, 0.005646, 0.006566, 0.002591, 0.003312, 0.001031, 0.000128, 7.385e-05, 0.0001035, 4.011e-07, 1.327e-07, 4.686e-06, 2.239e-07, 4.104e-09, 5.011e-11, 1.073e-15, 2.154e-12, 5.907e-19, 7.35e-17, 5.266e-21, 2.862e-15, 5.886e-21, 1.175e-18, 6.715e-21, 2.303e-17, 5.188e-15, 2.686e-24, 8.415e-10, 1.188e-09, 6.515e-11, 9.218e-11, 3.162e-15, 6.84e-15, 6.749999999999999e-22, 1.422e-30, 3.638e-21, 2.733e-14, 9.173e-15, 3.701e-13, 4.77e-16, 1.107e-12, 4.827e-11, 8.646e-16, 2.85e-12, 1.0549999999999999e-23, 4.975e-13, 7.223e-10, 1.365e-11, 3.72e-16, 1.499e-11, 3.717e-11, 3.852e-13, 4.653e-10, 7.48e-14, 4.16e-12, 6.965e-10, 1.417e-09, 1.071e-08, 1.41e-07, 1.839e-07, 1.839e-06, 4.74e-08, 1.49e-05, 5.677e-06, 5.227e-07, 0.0001484, 0.000504, 1.588e-06, 6.162e-05, 0.001153, 0.0001551, 4.265e-05, 0.0005564, 0.001586, 0.0003124, 0.002447, 0.001734, 0.002402, 0.001215, 0.006527, 0.00245, 0.001137, 0.006254, 0.003939, 0.005959, 0.003037, 0.01026, 0.009847, 0.004691, 0.003954, 0.008639, 0.004126, 0.008176, 0.009979, 0.001215, 0.002891, 0.003633, 0.01013, 0.01209, 0.006972, 0.009914, 0.005465, 0.008882, 0.00879, 0.002303, 0.009291, 0.008117, 0.004304, 0.004148, 0.006924, 0.002976, 0.001379, 0.008192, 0.005448, 0.004216, 0.007856, 0.005353, 0.004111, 0.005058, 0.002316, 0.006456, 0.002361, 0.002596, 0.004305, 0.01128, 0.004785, 0.006892, 0.01195, 0.005194, 0.00494, 0.008322, 0.007234, 0.009926, 0.01198, 0.01188, 0.008966, 0.01021, 0.008182, 0.005471, 0.0045, 0.001412, 0.001218, 0.0007377, 0.001793, 0.002834, 0.0008112, 0.001066, 0.008177, 0.004637, 0.001693, 0.003251, 0.009737, 0.001924, 0.004035, 0.002141, 0.007058, 0.003791, 0.01027, 0.00823, 0.00258, 0.002547, 0.005288, 0.004331, 2.246e-05, 0.0002176, 0.003816, 0.004957, 0.008093, 0.004829, 0.004094, 0.008069, 0.004663, 0.005853, 0.007031, 0.00423, 0.008275, 0.004892, 0.007239, 0.007837, 0.008123, 0.009903, 0.004256, 0.007022, 0.005973, 0.01014, 0.007823, 0.006686, 0.009534, 0.00648, 0.009186, 0.008487, 0.006968, 0.009808, 0.007477, 0.009479, 0.008556, 0.008572, 0.009292, 0.008238, 0.0093, 0.009191, 0.009056, 0.009251, 0.009186, 0.009349, 0.008987, 0.008732, 0.007626, 0.007375, 0.007646, 0.008378, 0.007747, 0.008445, 0.008216, 0.007299, 0.007205, 0.007872, 0.007452, 0.007755, 0.007837, 0.008106, 0.007843, 0.007687, 0.007743, 0.008621, 0.007858, 0.007866, 0.008056, 0.00848, 0.007822, 0.007742, 0.008222, 0.008202, 0.007695, 0.006827, 0.005435, 0.007093, 0.007414, 0.007491, 0.007693, 0.00791, 0.007827, 0.00719, 0.007201, 0.007746, 0.007759, 0.00717, 0.006826, 0.006873, 0.007408, 0.007048, 0.00698, 0.007008, 0.006765, 0.007032, 0.006956, 0.00716, 0.006865, 0.006374, 0.006798, 0.007178, 0.006984, 0.006601, 0.006346, 0.007046, 0.006986, 0.007037, 0.006269, 0.006697, 0.006525, 0.006537, 0.00639, 0.006063, 0.005893, 0.00543, 0.005071, 0.00487, 0.004948, 0.005043, 0.005416, 0.005893, 0.005719, 0.005168, 0.005065, 0.005069, 0.005023, 0.005121, 0.005293, 0.005364, 0.005461, 0.005531, 0.005549, 0.005595, 0.005636, 0.005592, 0.005456, 0.005372, 0.005383, 0.005319, 0.005213, 0.005005]</t>
  </si>
  <si>
    <t>2.1750000000000003e-25, 8.929e-24, 5.254e-23, 2.078e-21, 1.9020000000000003e-20, 8.018e-20, 3.924e-19, 7.793e-19, 2.531e-17, 9.652e-17, 2.527e-16, 2.214e-15, 1.093e-14, 6.989e-14, 2.544e-13, 1.294e-12, 6.64e-12, 2.821e-11, 1.013e-10, 4.066e-10, 1.404e-09, 3.414e-09, 8.913e-09, 3.213e-08, 8.769e-08, 1.375e-07, 3.361e-07, 9.63e-07, 1.696e-06, 3.102e-06, 5.728e-06, 1.471e-05, 2.752e-05, 3.721e-05, 4.892e-05, 0.0001247, 0.0001877, 0.000182, 0.0003863, 0.0005938, 0.0006248, 0.0008646, 0.001441, 0.002125, 0.001752, 0.003349, 0.005824, 0.007176, 0.006613, 0.00927, 0.01283, 0.01389, 0.01322, 0.01592, 0.02176, 0.02674, 0.02804, 0.03197, 0.02851, 0.03183, 0.03167, 0.05119, 0.0637, 0.06146, 0.05965, 0.07118, 0.07661, 0.07583, 0.09233, 0.07867, 0.1031, 0.08878, 0.07505, 0.1047, 0.1308, 0.1383, 0.1059, 0.126, 0.1467, 0.1251, 0.1528, 0.183, 0.1564, 0.15, 0.1689, 0.1473, 0.1428, 0.1667, 0.1945, 0.2014, 0.1823, 0.2294, 0.2726, 0.269, 0.2714, 0.2658, 0.244, 0.2499, 0.2931, 0.3316, 0.3383, 0.2774, 0.2858, 0.2877, 0.3056, 0.3007, 0.3029, 0.2798, 0.2887, 0.3286, 0.3069, 0.3494, 0.2427, 0.2958, 0.2456, 0.3075, 0.2971, 0.3362, 0.336, 0.3232, 0.3899, 0.3523, 0.3389, 0.3151, 0.3788, 0.3564, 0.3917, 0.369, 0.2774, 0.2753, 0.3697, 0.3801, 0.3249, 0.3696, 0.3969, 0.3217, 0.3695, 0.3714, 0.3459, 0.3435, 0.4265, 0.4513, 0.404, 0.392, 0.4238, 0.3325, 0.4206, 0.4515, 0.4705, 0.4788, 0.4785, 0.4337, 0.4553, 0.39, 0.3233, 0.3971, 0.3157, 0.2707, 0.3797, 0.485, 0.5158, 0.4136, 0.3782, 0.4367, 0.3786, 0.5253, 0.4731, 0.4369, 0.5357, 0.4592, 0.4689, 0.5901, 0.6269, 0.5905, 0.5766, 0.6, 0.5264, 0.5325, 0.5765, 0.6161, 0.6584, 0.5123, 0.5487, 0.6883, 0.458, 0.5505, 0.5612, 0.366, 0.5331, 0.4425, 0.4312, 0.6454, 0.5363, 0.5571, 0.5911, 0.6931, 0.7531, 0.7137, 0.5904, 0.5407, 0.5636, 0.6841, 0.6871, 0.5458, 0.4858, 0.415, 0.3851, 0.3716, 0.4108, 0.6055, 0.6017, 0.5615, 0.4819, 0.6343, 0.5282, 0.5945, 0.55, 0.5448, 0.5893, 0.7152, 0.7192, 0.6632, 0.7821, 0.7994, 0.6746, 0.6051, 0.3373, 0.2456, 0.5008, 0.6378, 0.7797, 0.7935, 0.6893, 0.4036, 0.3034, 0.6182, 0.8674, 0.8982, 0.974, 0.9725, 1.012, 1.042, 1.103, 1.051, 1.038, 1.041, 1.027, 1.014, 1.057, 1.134, 0.9935, 1.079, 1.162, 1.136, 1.153, 1.159, 1.182, 1.157, 1.138, 1.156, 1.154, 1.21, 1.153, 1.129, 1.198, 1.198, 1.169, 1.15, 1.123, 1.066, 0.9345, 0.9286, 1.201, 1.211, 1.127, 1.179, 1.331, 1.315, 1.2, 1.244, 1.286, 1.335, 1.434, 1.401, 1.433, 1.405, 1.343, 1.453, 1.479, 1.487, 1.531, 1.591, 1.535, 1.446, 1.512, 1.524, 1.562, 1.591, 1.54, 1.534, 1.541, 1.579, 1.593, 1.585, 1.56, 1.542, 1.558, 1.533, 1.553, 1.564, 1.517, 1.516, 1.6, 1.582, 1.587, 1.603, 1.558, 1.565, 1.611, 1.603, 1.608, 1.639, 1.649, 1.63, 1.598, 1.525, 1.334, 1.399, 1.537, 1.544, 1.626, 1.599, 1.512, 1.563, 1.58, 1.595, 1.607, 1.634, 1.559, 1.581, 1.537, 1.511, 1.494, 1.559, 1.531, 1.578, 1.632, 1.555, 1.506, 1.548, 1.539, 1.58, 1.598, 1.514, 1.505, 1.491, 1.489, 1.324, 1.393, 1.462, 1.517, 1.533, 1.536, 1.51, 1.566, 1.587, 1.517, 1.431, 1.516, 1.599, 1.578, 1.603, 1.549, 1.504, 1.55, 1.584, 1.6, 1.538, 1.566, 1.554, 1.491, 1.505, 1.554, 1.536, 1.566, 1.561, 1.572, 1.57, 1.551, 1.556, 1.575, 1.557, 1.568, 1.541, 1.579, 1.584, 1.564, 1.517, 1.507, 1.48, 1.5, 1.521, 1.511, 1.554, 1.513, 1.502, 1.481, 1.511, 1.502, 1.477, 1.473, 1.46, 1.502, 1.518, 1.514, 1.487, 1.474, 1.489, 1.466, 1.47, 1.497, 1.503, 1.531, 1.534, 1.548, 1.51, 1.481, 1.518, 1.497, 1.354, 1.415, 1.482, 1.473, 1.483, 1.478, 1.45, 1.486, 1.474, 1.465, 1.463, 1.46, 1.444, 1.434, 1.457, 1.481, 1.473, 1.467, 1.481, 1.464, 1.467, 1.456, 1.464, 1.46, 1.442, 1.422, 1.453, 1.405, 1.402, 1.456, 1.442, 1.451, 1.454, 1.438, 1.418, 1.393, 1.39, 1.412, 1.432, 1.358, 1.407, 1.373, 1.397, 1.383, 1.421, 1.405, 1.427, 1.407, 1.43, 1.441, 1.425, 1.411, 1.41, 1.403, 1.423, 1.418, 1.423, 1.398, 1.398, 1.405, 1.378, 1.366, 1.421, 1.388, 1.404, 1.387, 1.348, 1.187, 1.22, 1.362, 1.369, 1.373, 1.381, 1.386, 1.358, 1.372, 1.371, 1.371, 1.369, 1.369, 1.39, 1.384, 1.384, 1.372, 1.393, 1.388, 1.375, 1.384, 1.371, 1.375, 1.353, 1.364, 1.355, 1.354, 1.352, 1.346, 1.357, 1.35, 0.9719, 1.102, 1.105, 1.148, 1.197, 1.237, 1.251, 1.259, 1.287, 1.293, 1.328, 1.31, 1.306, 1.291, 1.285, 1.285, 1.289, 1.314, 1.318, 1.31, 1.31, 1.313, 1.306, 1.311, 1.306, 1.298, 1.289, 1.294, 1.264, 1.269, 1.201, 1.141, 1.059, 1.108, 1.151, 1.241, 1.199, 1.127, 1.127, 1.161, 1.16, 1.124, 1.128, 1.184, 1.15, 1.189, 1.22, 1.239, 1.219, 1.216, 1.223, 1.22, 1.199, 1.222, 1.205, 1.202, 1.231, 1.225, 1.224, 1.229, 1.232, 1.229, 1.215, 1.215, 1.202, 1.208, 1.214, 1.217, 1.21, 1.209, 1.211, 1.197, 1.176, 0.2726, 0.1606, 0.6785, 0.3858, 0.5383, 0.6792, 0.7973, 0.9703, 1.092, 1.109, 1.14, 1.146, 1.147, 1.155, 1.15, 1.141, 1.155, 1.14, 1.133, 1.134, 1.128, 1.129, 1.136, 1.117, 1.122, 1.115, 1.129, 1.119, 1.11, 1.113, 1.098, 1.094, 1.084, 1.069, 1.07, 1.092, 1.08, 1.081, 1.094, 1.091, 1.078, 1.078, 1.075, 1.069, 1.069, 1.059, 1.08, 1.07, 1.069, 1.056, 1.055, 1.062, 1.048, 1.038, 0.9716, 0.965, 0.9189, 0.9216, 0.8975, 0.9477, 0.9143, 1.001, 0.9866, 0.7934, 0.9809, 0.991, 0.9743, 1.005, 0.9156, 0.9658, 0.9629, 0.9625, 0.9479, 0.9662, 0.9525, 1.004, 0.9866, 1.005, 0.984, 0.9886, 1.007, 0.998, 0.9933, 0.9859, 0.9766, 1.004, 0.9984, 0.9777, 0.9747, 0.9472, 0.907, 0.9637, 0.9557, 0.9171, 0.7943, 0.8694, 0.9518, 0.9709, 0.9648, 0.9645, 0.9654, 0.9606, 0.9752, 0.9984, 0.9486, 0.9402, 0.8454, 0.8823, 0.9602, 0.9403, 0.9671, 0.9541, 0.9507, 0.9489, 0.9376, 0.9189, 0.9287, 0.9379, 0.9488, 0.9341, 0.9141, 0.9021, 0.9221, 0.9239, 0.92, 0.927, 0.8889, 0.8945, 0.9114, 0.9159, 0.9145, 0.9103, 0.8907, 0.8741, 0.8619, 0.839, 0.817, 0.7461, 0.7797, 0.6484, 0.7722, 0.6747, 0.7212, 0.7418, 0.858, 0.8403, 0.7984, 0.7031, 0.7142, 0.7425, 0.7076, 0.7263, 0.7421, 0.7202, 0.709, 0.7515, 0.6691, 0.7729, 0.6862, 0.778, 0.7754, 0.7848, 0.7385, 0.7578, 0.7546, 0.7422, 0.7465, 0.8016, 0.6887, 0.6564, 0.5697, 0.5304, 0.4335, 0.3881, 0.287, 0.3686, 0.2763, 0.2907, 0.3356, 0.5141, 0.5822, 0.4896, 0.5302, 0.3923, 0.3824, 0.4986, 0.3144, 0.5125, 0.3945, 0.6226, 0.276, 0.6059, 0.408, 0.4744, 0.5251, 0.4755, 0.4509, 0.4158, 0.5478, 0.4903, 0.5418, 0.5693, 0.5471, 0.5935, 0.5587, 0.5856, 0.5986, 0.6031, 0.6887, 0.7185, 0.684, 0.7323, 0.7083, 0.6668, 0.6389, 0.6431, 0.6362, 0.6817, 0.6644, 0.6797, 0.6564, 0.7243, 0.7081, 0.6904, 0.7297, 0.7045, 0.7338, 0.7272, 0.7267, 0.7254, 0.7205, 0.7287, 0.7317, 0.7244, 0.7305, 0.7282, 0.7268, 0.727, 0.7241, 0.7211, 0.7185, 0.7248, 0.7145, 0.7127, 0.6977, 0.6688, 0.6968, 0.7104, 0.7086, 0.7066, 0.7047, 0.7066, 0.7025, 0.7044, 0.6995, 0.6952, 0.6923, 0.6944, 0.6906, 0.6795, 0.6875, 0.686, 0.6819, 0.6895, 0.6844, 0.6877, 0.6856, 0.6839, 0.6828, 0.675, 0.6781, 0.676, 0.6735, 0.6634, 0.6632, 0.6652, 0.669, 0.6578, 0.6608, 0.6606, 0.6578, 0.6606, 0.656, 0.6539, 0.6563, 0.6475, 0.6404, 0.6462, 0.6498, 0.6476, 0.6447, 0.6439, 0.6413, 0.6363, 0.6378, 0.6383, 0.6363, 0.6344, 0.6189, 0.6198, 0.6188, 0.6182, 0.6219, 0.616, 0.6228, 0.6196, 0.6063, 0.615, 0.6022, 0.5839, 0.6057, 0.6116, 0.608, 0.5986, 0.6109, 0.5909, 0.6118, 0.6071, 0.5977, 0.6014, 0.6013, 0.5844, 0.5857, 0.5857, 0.5875, 0.6009, 0.5695, 0.5701, 0.5884, 0.5795, 0.5758, 0.5902, 0.5855, 0.5307, 0.5411, 0.5456, 0.5336, 0.5719, 0.5278, 0.545, 0.5249, 0.5259, 0.5115, 0.5139, 0.5136, 0.5381, 0.4731, 0.522, 0.4814, 0.4837, 0.5301, 0.4114, 0.4798, 0.3629, 0.3935, 0.3297, 0.3064, 0.1713, 0.3127, 0.199, 0.2445, 0.294, 0.1623, 0.2215, 0.1878, 0.2342, 0.1214, 0.2603, 0.1973, 0.1999, 0.159, 0.3988, 0.3322, 0.2565, 0.1077, 0.0411, 0.2304, 0.3992, 0.2993, 0.3685, 0.3377, 0.2851, 0.3089, 0.4038, 0.191, 0.2452, 0.2645, 0.1378, 0.351, 0.3076, 0.2087, 0.2979, 0.3359, 0.307, 0.255, 0.3848, 0.3606, 0.3885, 0.3813, 0.3917, 0.3641, 0.4164, 0.4173, 0.4839, 0.4508, 0.4348, 0.4358, 0.4539, 0.4529, 0.4543, 0.4769, 0.4694, 0.4729, 0.476, 0.3948, 0.4599, 0.4858, 0.4774, 0.4011, 0.4866, 0.4605, 0.4697, 0.3706, 0.4567, 0.442, 0.4383, 0.4807, 0.4693, 0.3754, 0.4424, 0.4711, 0.4641, 0.475, 0.4628, 0.4716, 0.458, 0.45, 0.4638, 0.4379, 0.403, 0.4577, 0.4513, 0.445, 0.4385, 0.4054, 0.4478, 0.4744, 0.4454, 0.4296, 0.4383, 0.4489, 0.4381, 0.4427, 0.4638, 0.4471, 0.4423, 0.4622, 0.4557, 0.4589, 0.4556, 0.4587, 0.4601, 0.4523, 0.4501, 0.4505, 0.457, 0.4569, 0.4357, 0.457, 0.4566, 0.4516, 0.4561, 0.4537, 0.4481, 0.4536, 0.4522, 0.4542, 0.4516, 0.4526, 0.4468, 0.448, 0.4483, 0.4451, 0.4412, 0.445, 0.4464, 0.4437, 0.4424, 0.4431, 0.4433, 0.4409, 0.4357, 0.4354, 0.4327, 0.4299, 0.4354, 0.4247, 0.4227, 0.4297, 0.4164, 0.4187, 0.3987, 0.3881, 0.3896, 0.3639, 0.3865, 0.3742, 0.38, 0.3627, 0.2441, 0.3786, 0.3979, 0.3984, 0.3944, 0.3958, 0.3997, 0.4036, 0.4079, 0.411, 0.4099, 0.4051, 0.386, 0.3685, 0.3975, 0.4095, 0.411, 0.4154, 0.4129, 0.4128, 0.4064, 0.4086, 0.4123, 0.4028, 0.4096, 0.4085, 0.4074, 0.3996, 0.3874, 0.3997, 0.4085, 0.3761, 0.3844, 0.3977, 0.3717, 0.3444, 0.3943, 0.3952, 0.349, 0.365, 0.392, 0.3396, 0.3594, 0.3513, 0.3532, 0.325, 0.3332, 0.3579, 0.3416, 0.3583, 0.3235, 0.3006, 0.3358, 0.3451, 0.2921, 0.3172, 0.3526, 0.3266, 0.3166, 0.2822, 0.2415, 0.296, 0.2212, 0.214, 0.2798, 0.2308, 0.2889, 0.2475, 0.2351, 0.2476, 0.2435, 0.2291, 0.242, 0.2635, 0.2224, 0.1409, 0.1848, 0.1367, 0.1442, 0.02965, 0.07165, 0.05786, 0.03661, 0.02183, 0.004137, 0.007224, 0.0005738, 0.00237, 0.003327, 0.0006221, 0.0003443, 0.0004864, 1.837e-05, 3.468e-07, 0.0006954, 0.0004503, 5.701e-07, 0.001908, 0.0008706, 1.285e-07, 0.0002088, 0.0001873, 3.03e-05, 0.0005237, 0.003008, 0.006423, 0.009464, 0.006366, 0.003697, 0.01926, 0.001773, 0.00345, 0.0002026, 0.0005497, 2.325e-05, 0.0002812, 0.0002949, 0.0006966, 0.008125, 0.00032, 0.01397, 0.01118, 0.009968, 0.001172, 0.003647, 0.004898, 0.0001427, 1.773e-05, 0.002069, 0.02121, 0.01472, 1.661e-05, 2.292e-05, 0.01779, 0.02475, 0.008602, 0.0001199, 0.02509, 0.002811, 0.02042, 0.01125, 0.008458, 0.02158, 0.02282, 0.08617, 0.006527, 0.004259, 0.099, 0.05572, 0.05673, 0.01122, 0.03687, 0.04282, 0.1171, 0.03279, 0.05309, 0.08009, 0.07644, 0.1027, 0.0293, 0.09055, 0.122, 0.1259, 0.02462, 0.09453, 0.05637, 0.07832, 0.109, 0.08793, 0.04984, 0.1295, 0.1025, 0.09486, 0.09573, 0.09644, 0.13, 0.1169, 0.05796, 0.0962, 0.1834, 0.1777, 0.07283, 0.03741, 0.1237, 0.1487, 0.2022, 0.1172, 0.1651, 0.1864, 0.1907, 0.2281, 0.1394, 0.1547, 0.2008, 0.09025, 0.2143, 0.1355, 0.128, 0.08924, 0.1412, 0.1631, 0.1065, 0.05095, 0.1031, 0.1298, 0.1538, 0.2385, 0.1235, 0.1298, 0.1102, 0.1797, 0.1129, 0.1746, 0.1044, 0.2114, 0.19, 0.1841, 0.183, 0.1145, 0.1516, 0.2433, 0.2194, 0.231, 0.2213, 0.233, 0.2447, 0.2242, 0.2144, 0.2511, 0.2352, 0.2576, 0.272, 0.2799, 0.2515, 0.2296, 0.1982, 0.2203, 0.2729, 0.2698, 0.2613, 0.2272, 0.2808, 0.277, 0.2711, 0.2625, 0.2538, 0.2755, 0.2681, 0.2674, 0.2663, 0.2643, 0.273, 0.278, 0.2722, 0.2811, 0.2767, 0.2719, 0.275, 0.2729, 0.2807, 0.2702, 0.2675, 0.2743, 0.2781, 0.2763, 0.2732, 0.2749, 0.2774, 0.2738, 0.2728, 0.27, 0.2686, 0.2713, 0.2711, 0.2736, 0.2731, 0.2749, 0.2723, 0.2671, 0.267, 0.2685, 0.267, 0.2694, 0.2691, 0.2653, 0.2635, 0.2637, 0.2638, 0.2667, 0.2653, 0.2637, 0.2656, 0.2673, 0.2648, 0.2623, 0.2637, 0.2634, 0.2603, 0.2604, 0.2581, 0.2589, 0.2613, 0.2633, 0.2614, 0.2598, 0.2507, 0.2477, 0.2445, 0.2382, 0.2502, 0.2533, 0.2547, 0.251, 0.2458, 0.2478, 0.2507, 0.2533, 0.2512, 0.2472, 0.2387, 0.2312, 0.237, 0.2426, 0.2508, 0.2536, 0.254, 0.2501, 0.243, 0.2501, 0.2521, 0.2492, 0.2472, 0.2442, 0.2456, 0.247, 0.2452, 0.2449, 0.2422, 0.2443, 0.245, 0.2379, 0.233, 0.2373, 0.2396, 0.2407, 0.2403, 0.2347, 0.2312, 0.2362, 0.2396, 0.2361, 0.2301, 0.2329, 0.2366, 0.24, 0.2374, 0.2368, 0.2371, 0.2388, 0.2383, 0.2361, 0.2348, 0.2339, 0.2337, 0.2273, 0.2311, 0.2293, 0.2263, 0.2237, 0.2121, 0.2192, 0.2125, 0.2174, 0.2216, 0.212, 0.2211, 0.2173, 0.2141, 0.2248, 0.2124, 0.2203, 0.2218, 0.2088, 0.2216, 0.2224, 0.2126, 0.222, 0.2198, 0.221, 0.2227, 0.2208, 0.2229, 0.223, 0.2187, 0.2206, 0.2197, 0.2089, 0.1791, 0.2069, 0.2122, 0.2159, 0.2176, 0.2121, 0.2092, 0.2136, 0.2103, 0.2069, 0.209, 0.2087, 0.2042, 0.2055, 0.1977, 0.192, 0.2015, 0.2061, 0.1981, 0.2082, 0.2079, 0.2029, 0.2067, 0.205, 0.2061, 0.1978, 0.2065, 0.2087, 0.2041, 0.2068, 0.207, 0.1915, 0.2053, 0.2039, 0.2, 0.2003, 0.1976, 0.1902, 0.1921, 0.1887, 0.1809, 0.1794, 0.1695, 0.1718, 0.1654, 0.1721, 0.1645, 0.1677, 0.1478, 0.1586, 0.1402, 0.1265, 0.1097, 0.1196, 0.08221, 0.05565, 0.03986, 0.0328, 0.01788, 0.008276, 0.01053, 0.0004725, 0.0004939, 2.322e-05, 0.000851, 0.0004888, 7.694e-05, 0.000591, 0.001079, 1.533e-06, 2.13e-06, 0.002289, 0.001621, 0.004808, 0.003177, 0.0001428, 8.687e-05, 0.00131, 0.0007795, 0.006403, 0.008105, 0.005936, 0.01784, 0.01486, 0.03069, 0.04675, 0.04693, 0.05843, 0.07401, 0.08842, 0.09661, 0.09233, 0.09562, 0.09973, 0.1012, 0.1042, 0.09591, 0.1131, 0.1006, 0.1033, 0.1075, 0.1024, 0.106, 0.1035, 0.1052, 0.1052, 0.1026, 0.1003, 0.1007, 0.1, 0.1008, 0.09873, 0.09801, 0.0979, 0.09578, 0.09286, 0.09558, 0.09302, 0.0939, 0.09045, 0.0907, 0.09118, 0.091, 0.09117, 0.09024, 0.08744, 0.08692, 0.08561, 0.07927, 0.08294, 0.08255, 0.08292, 0.07881, 0.08127, 0.08082, 0.07315, 0.07592, 0.07957, 0.07743, 0.07763, 0.07604, 0.07556, 0.07427, 0.0731, 0.07091, 0.07197, 0.06793, 0.06706, 0.06838, 0.06501, 0.0641, 0.06644, 0.06286, 0.06286, 0.06122, 0.05886, 0.05939, 0.06458, 0.05864, 0.05325, 0.05914, 0.05837, 0.05878, 0.05058, 0.05334, 0.04608, 0.05011, 0.05251, 0.05351, 0.03659, 0.04798, 0.04845, 0.03904, 0.04286, 0.04514, 0.04841, 0.04109, 0.04215, 0.03597, 0.0343, 0.04038, 0.04992, 0.02305, 0.04904, 0.02986, 0.02261, 0.03482, 0.04147, 0.03367, 0.02726, 0.02767, 0.01907, 0.01453, 0.01157, 0.01009, 0.02011, 0.007448, 0.008665, 0.003334, 0.004182, 0.001287, 0.0001421, 7.992e-05, 0.0001137, 3.711e-07, 1.232e-07, 4.514e-06, 2.064e-07, 3.236e-09, 3.227e-11, 4.445e-16, 1.139e-12, 1.743e-19, 2.529e-17, 1.924e-21, 1.128e-15, 1.878e-21, 3.557e-19, 1.728e-21, 9.505e-18, 2.014e-15, 4.642000000000001e-25, 6.099e-10, 8.464e-10, 4.107e-11, 5.672e-11, 1.289e-15, 3.273e-15, 1.912e-22, 1.4820000000000002e-31, 1.045e-21, 1.386e-14, 4.452e-15, 1.765e-13, 2.177e-16, 5.846e-13, 2.798e-11, 4.387e-16, 1.447e-12, 2.066e-24, 2.971e-13, 4.505e-10, 7.987e-12, 1.829e-16, 9.551e-12, 2.363e-11, 2.154e-13, 3.178e-10, 4.009e-14, 2.459e-12, 4.532e-10, 1.08e-09, 9.57e-09, 1.205e-07, 1.503e-07, 1.764e-06, 4.383e-08, 1.572e-05, 5.888e-06, 4.974e-07, 0.000164, 0.0005939, 1.523e-06, 6.859e-05, 0.001426, 0.0001791, 4.904e-05, 0.0006682, 0.001974, 0.0003649, 0.003127, 0.00221, 0.003058, 0.001539, 0.008676, 0.003208, 0.001439, 0.008264, 0.005162, 0.00797, 0.003989, 0.01392, 0.01336, 0.00621, 0.005228, 0.01168, 0.00553, 0.01104, 0.01357, 0.001578, 0.003803, 0.004779, 0.01379, 0.0166, 0.009415, 0.01353, 0.007317, 0.0121, 0.01193, 0.003012, 0.0127, 0.01105, 0.00579, 0.005526, 0.009341, 0.003934, 0.001773, 0.01115, 0.007297, 0.005588, 0.0107, 0.007247, 0.005448, 0.006745, 0.003015, 0.00874, 0.00311, 0.003419, 0.00578, 0.01548, 0.006446, 0.009414, 0.01645, 0.007001, 0.006673, 0.01132, 0.009838, 0.01358, 0.01653, 0.01642, 0.01225, 0.01407, 0.01109, 0.007421, 0.005956, 0.001837, 0.001565, 0.0009227, 0.002305, 0.003715, 0.00104, 0.001358, 0.01115, 0.006154, 0.002225, 0.004306, 0.01337, 0.002497, 0.005424, 0.002799, 0.009589, 0.005057, 0.01416, 0.01123, 0.003427, 0.003407, 0.007148, 0.005761, 2.282e-05, 0.0002572, 0.00504, 0.006743, 0.01106, 0.006553, 0.005484, 0.01109, 0.006256, 0.007964, 0.009634, 0.005636, 0.01139, 0.00655, 0.009904, 0.01072, 0.01116, 0.01374, 0.005675, 0.009617, 0.008084, 0.01409, 0.01072, 0.009096, 0.01323, 0.008808, 0.01272, 0.0117, 0.009532, 0.01363, 0.01025, 0.01316, 0.01182, 0.01184, 0.0129, 0.01137, 0.01292, 0.01276, 0.01257, 0.01285, 0.01277, 0.01301, 0.01248, 0.01211, 0.01051, 0.01015, 0.01054, 0.01161, 0.0107, 0.01172, 0.01139, 0.01007, 0.009926, 0.0109, 0.01029, 0.01073, 0.01086, 0.01125, 0.01087, 0.01064, 0.01074, 0.01201, 0.0109, 0.01092, 0.0112, 0.01182, 0.01086, 0.01075, 0.01145, 0.01143, 0.01069, 0.009438, 0.007437, 0.009827, 0.01029, 0.0104, 0.01071, 0.01103, 0.01091, 0.009981, 0.01, 0.01079, 0.01081, 0.00996, 0.009472, 0.009547, 0.01033, 0.009803, 0.009706, 0.009739, 0.00939, 0.009783, 0.009677, 0.009972, 0.009542, 0.008835, 0.009451, 0.01, 0.009724, 0.009168, 0.008803, 0.00982, 0.009733, 0.009812, 0.008696, 0.009319, 0.009069, 0.009087, 0.008877, 0.008402, 0.008157, 0.007486, 0.006967, 0.006679, 0.006795, 0.006932, 0.007475, 0.008171, 0.007918, 0.007119, 0.006972, 0.00698, 0.006915, 0.007059, 0.00731, 0.007415, 0.007559, 0.007663, 0.007693, 0.007761, 0.007822, 0.007759, 0.007563, 0.007443, 0.007463, 0.007371, 0.007219, 0.006927]</t>
  </si>
  <si>
    <t>1.352e-19, 3.576e-18, 1.239e-19, 7.007e-19, 3.342e-18, 9.642e-18, 3.225e-17, 5.313e-17, 8.162e-16, 2.252e-15, 4.911e-15, 3.04e-14, 1.295e-13, 6.216e-13, 1.829e-12, 7.115e-12, 1.941e-11, 7.522e-11, 2.469e-10, 9.043e-10, 2.901e-09, 6.637e-09, 1.624e-08, 5.465e-08, 1.377e-07, 2.127e-07, 5.179e-07, 1.515e-06, 2.737e-06, 2.881e-06, 5.655e-06, 1.198e-05, 2.228e-05, 3.01e-05, 3.963e-05, 0.0001025, 0.0001569, 0.0001543, 0.0003334, 0.0005375, 0.0005793, 0.0008255, 0.00146, 0.00228, 0.001894, 0.00349, 0.005821, 0.007029, 0.006416, 0.008968, 0.01247, 0.01351, 0.01277, 0.01533, 0.02116, 0.02629, 0.02735, 0.03119, 0.03123, 0.0335, 0.0326, 0.05186, 0.0634, 0.06035, 0.05741, 0.06754, 0.07181, 0.07034, 0.08463, 0.07155, 0.09285, 0.07886, 0.06627, 0.0921, 0.1138, 0.1188, 0.09055, 0.1081, 0.1256, 0.1046, 0.1264, 0.1521, 0.131, 0.1246, 0.1364, 0.1179, 0.1145, 0.1402, 0.1624, 0.1653, 0.1409, 0.1775, 0.2194, 0.2168, 0.2158, 0.2083, 0.187, 0.1927, 0.2272, 0.2559, 0.2576, 0.2069, 0.2105, 0.2116, 0.2256, 0.2214, 0.2202, 0.1996, 0.2037, 0.2324, 0.2166, 0.2587, 0.1783, 0.2026, 0.1659, 0.2056, 0.1988, 0.2335, 0.2287, 0.2199, 0.2521, 0.2261, 0.2236, 0.2024, 0.2403, 0.2233, 0.2457, 0.2313, 0.1678, 0.1727, 0.2246, 0.2273, 0.1918, 0.2159, 0.2317, 0.1868, 0.2109, 0.2093, 0.1931, 0.1904, 0.2344, 0.2461, 0.2193, 0.2137, 0.2274, 0.1761, 0.2205, 0.2345, 0.2421, 0.2444, 0.2427, 0.2182, 0.2271, 0.193, 0.1588, 0.1935, 0.1526, 0.1298, 0.1808, 0.2296, 0.2422, 0.1926, 0.1748, 0.2003, 0.1724, 0.2375, 0.2124, 0.1948, 0.2371, 0.2018, 0.2046, 0.2557, 0.2697, 0.2522, 0.2445, 0.2526, 0.2201, 0.2212, 0.2378, 0.2523, 0.2678, 0.2069, 0.2201, 0.2741, 0.1811, 0.2162, 0.219, 0.1419, 0.2053, 0.1692, 0.1638, 0.2435, 0.2009, 0.2073, 0.2185, 0.2546, 0.2747, 0.2584, 0.2123, 0.193, 0.1997, 0.2408, 0.2402, 0.1895, 0.1675, 0.1422, 0.131, 0.1256, 0.138, 0.202, 0.1995, 0.185, 0.1577, 0.2062, 0.1706, 0.1907, 0.1753, 0.1725, 0.1854, 0.2236, 0.2234, 0.2046, 0.2398, 0.2435, 0.2041, 0.1819, 0.1008, 0.07295, 0.1478, 0.1871, 0.2274, 0.2299, 0.1985, 0.1155, 0.0863, 0.1747, 0.2436, 0.2507, 0.2703, 0.2683, 0.2774, 0.2724, 0.2848, 0.2682, 0.2618, 0.2595, 0.253, 0.2467, 0.2541, 0.2698, 0.2338, 0.2511, 0.2674, 0.2586, 0.2596, 0.258, 0.2602, 0.2516, 0.2448, 0.2459, 0.2427, 0.2517, 0.2371, 0.2296, 0.2407, 0.2382, 0.2301, 0.2239, 0.2163, 0.2032, 0.1764, 0.1733, 0.2218, 0.2212, 0.2036, 0.2109, 0.2358, 0.2308, 0.2085, 0.214, 0.219, 0.225, 0.2393, 0.2314, 0.2344, 0.2275, 0.2153, 0.2307, 0.2323, 0.2313, 0.2358, 0.2425, 0.2317, 0.2162, 0.2239, 0.2235, 0.2269, 0.2287, 0.2191, 0.2162, 0.2151, 0.2183, 0.2183, 0.2152, 0.2101, 0.2059, 0.2062, 0.2008, 0.2014, 0.2007, 0.1929, 0.1912, 0.2, 0.1958, 0.1945, 0.1946, 0.1873, 0.1863, 0.1899, 0.1871, 0.186, 0.1878, 0.1873, 0.1836, 0.1785, 0.1688, 0.1464, 0.1523, 0.1657, 0.165, 0.1722, 0.168, 0.1574, 0.1613, 0.1617, 0.1619, 0.1617, 0.163, 0.1542, 0.1549, 0.1492, 0.1453, 0.1422, 0.147, 0.143, 0.1462, 0.15, 0.1418, 0.1362, 0.1389, 0.1372, 0.1398, 0.1402, 0.1317, 0.1298, 0.1276, 0.1264, 0.1115, 0.1164, 0.1212, 0.1247, 0.1249, 0.1242, 0.1211, 0.1246, 0.1252, 0.1187, 0.1111, 0.1166, 0.1221, 0.1195, 0.1205, 0.1155, 0.1114, 0.1139, 0.1156, 0.1159, 0.1105, 0.1117, 0.1101, 0.1049, 0.1051, 0.1076, 0.1056, 0.1069, 0.1059, 0.1058, 0.1049, 0.1028, 0.1024, 0.103, 0.101, 0.101, 0.09853, 0.1002, 0.09977, 0.09779, 0.09408, 0.09272, 0.09035, 0.09083, 0.09135, 0.09006, 0.09189, 0.08881, 0.08748, 0.08561, 0.08665, 0.08545, 0.0833, 0.08253, 0.08122, 0.08281, 0.08312, 0.08233, 0.08033, 0.07904, 0.07935, 0.07762, 0.07744, 0.07846, 0.07837, 0.07937, 0.07912, 0.07941, 0.07704, 0.07501, 0.07632, 0.07467, 0.06688, 0.06947, 0.07248, 0.07145, 0.07155, 0.07076, 0.06888, 0.07033, 0.06925, 0.06839, 0.06786, 0.06729, 0.06617, 0.0653, 0.06591, 0.06658, 0.06584, 0.06519, 0.06546, 0.06435, 0.06408, 0.06327, 0.06326, 0.06273, 0.06159, 0.06039, 0.06136, 0.05902, 0.05857, 0.0605, 0.05956, 0.05961, 0.05936, 0.05835, 0.05713, 0.0558, 0.0554, 0.05596, 0.0564, 0.05233, 0.05444, 0.05277, 0.05362, 0.05287, 0.05416, 0.05332, 0.05387, 0.05284, 0.05343, 0.05362, 0.05275, 0.05195, 0.05163, 0.05114, 0.05163, 0.05119, 0.05107, 0.04986, 0.04947, 0.04943, 0.0482, 0.04763, 0.04932, 0.04776, 0.04821, 0.04737, 0.04569, 0.04009, 0.04099, 0.04558, 0.04558, 0.04549, 0.04548, 0.04534, 0.04425, 0.04451, 0.04428, 0.04407, 0.0438, 0.04358, 0.04402, 0.0436, 0.04337, 0.04282, 0.0433, 0.0429, 0.04229, 0.04236, 0.04176, 0.04169, 0.04081, 0.04094, 0.04048, 0.04023, 0.03996, 0.03955, 0.03967, 0.03926, 0.02535, 0.02981, 0.02978, 0.03118, 0.03284, 0.03423, 0.03457, 0.03464, 0.03548, 0.03543, 0.03657, 0.03587, 0.0354, 0.03481, 0.03447, 0.03436, 0.03428, 0.03486, 0.0348, 0.03445, 0.03429, 0.0342, 0.03387, 0.03379, 0.03357, 0.03328, 0.03286, 0.03279, 0.0318, 0.03179, 0.02934, 0.02754, 0.02513, 0.02627, 0.02754, 0.03012, 0.02862, 0.0264, 0.0263, 0.02707, 0.02695, 0.02579, 0.02594, 0.02726, 0.02621, 0.02721, 0.02798, 0.02834, 0.02771, 0.02753, 0.02754, 0.02746, 0.02682, 0.02723, 0.02674, 0.02656, 0.02706, 0.02679, 0.02662, 0.02662, 0.02654, 0.02634, 0.0259, 0.02576, 0.02539, 0.02538, 0.02537, 0.0253, 0.02504, 0.02491, 0.02484, 0.02441, 0.02376, 0.003549, 0.00181, 0.01143, 0.005449, 0.00834, 0.01126, 0.01399, 0.01783, 0.02071, 0.0211, 0.02178, 0.02188, 0.02183, 0.02187, 0.02165, 0.02139, 0.02156, 0.02117, 0.02094, 0.02085, 0.02063, 0.02056, 0.02059, 0.02014, 0.02014, 0.01992, 0.02007, 0.01977, 0.0195, 0.01945, 0.01903, 0.01893, 0.01867, 0.0183, 0.0183, 0.01858, 0.0182, 0.01815, 0.01835, 0.01821, 0.01788, 0.01778, 0.01764, 0.01746, 0.01737, 0.01716, 0.01745, 0.01719, 0.01711, 0.01679, 0.01668, 0.0167, 0.01634, 0.01605, 0.01469, 0.01451, 0.01363, 0.01363, 0.01318, 0.01407, 0.01341, 0.01498, 0.01463, 0.01102, 0.01436, 0.01451, 0.01409, 0.01461, 0.01294, 0.01381, 0.0137, 0.01364, 0.01332, 0.01369, 0.01336, 0.01418, 0.01378, 0.01408, 0.01369, 0.01372, 0.01393, 0.01372, 0.01362, 0.01347, 0.01328, 0.0136, 0.01347, 0.01314, 0.01303, 0.0126, 0.01202, 0.0127, 0.01254, 0.01198, 0.01032, 0.01126, 0.01227, 0.01247, 0.01235, 0.01229, 0.01225, 0.01213, 0.01227, 0.01251, 0.01184, 0.01169, 0.01046, 0.01087, 0.01178, 0.01149, 0.01177, 0.01156, 0.01147, 0.0114, 0.01121, 0.01094, 0.01101, 0.01107, 0.01115, 0.01093, 0.01065, 0.01046, 0.01065, 0.01063, 0.01054, 0.01057, 0.01008, 0.01012, 0.01026, 0.01027, 0.0102, 0.01012, 0.009844, 0.009585, 0.009359, 0.009002, 0.008649, 0.007714, 0.008106, 0.006405, 0.008004, 0.006775, 0.007335, 0.007486, 0.008939, 0.008673, 0.008153, 0.006906, 0.007045, 0.007403, 0.00687, 0.007092, 0.007276, 0.00691, 0.006793, 0.007264, 0.00628, 0.007504, 0.006437, 0.007492, 0.007477, 0.0076, 0.007006, 0.007276, 0.00713, 0.006953, 0.007002, 0.007584, 0.006194, 0.005816, 0.004836, 0.004435, 0.003446, 0.002978, 0.002032, 0.002814, 0.001971, 0.002066, 0.002446, 0.004153, 0.004832, 0.0039, 0.004285, 0.00295, 0.002879, 0.003901, 0.002214, 0.003984, 0.002897, 0.005041, 0.001844, 0.004856, 0.002964, 0.003556, 0.004065, 0.003591, 0.003312, 0.00298, 0.004215, 0.003632, 0.004093, 0.004347, 0.004126, 0.004563, 0.004215, 0.004466, 0.004582, 0.004596, 0.005436, 0.005698, 0.005341, 0.005809, 0.005543, 0.005118, 0.004833, 0.004859, 0.004771, 0.005202, 0.00501, 0.005148, 0.004903, 0.005521, 0.005342, 0.005161, 0.005532, 0.005259, 0.00554, 0.005454, 0.005426, 0.005421, 0.005343, 0.005398, 0.005401, 0.005313, 0.005354, 0.00532, 0.005286, 0.005268, 0.005226, 0.005187, 0.005145, 0.005175, 0.005065, 0.005049, 0.004918, 0.004701, 0.004875, 0.004952, 0.004919, 0.004883, 0.00485, 0.004852, 0.004801, 0.004801, 0.004751, 0.004703, 0.004664, 0.00466, 0.004617, 0.004519, 0.00456, 0.004532, 0.004485, 0.004519, 0.004464, 0.004475, 0.004443, 0.004415, 0.004391, 0.004325, 0.00433, 0.004299, 0.004266, 0.004186, 0.004168, 0.004164, 0.004171, 0.004086, 0.004089, 0.004073, 0.00404, 0.004041, 0.003997, 0.00397, 0.003969, 0.0039, 0.003842, 0.003862, 0.003869, 0.003841, 0.003809, 0.003789, 0.003759, 0.003715, 0.00371, 0.003697, 0.00367, 0.003644, 0.003541, 0.003533, 0.003513, 0.003495, 0.003502, 0.003456, 0.003481, 0.003449, 0.003364, 0.003399, 0.003314, 0.003204, 0.003311, 0.003335, 0.003301, 0.00324, 0.003301, 0.003168, 0.003282, 0.003236, 0.003174, 0.003194, 0.00317, 0.003067, 0.003075, 0.003066, 0.003043, 0.003117, 0.002909, 0.00293, 0.003022, 0.002952, 0.002905, 0.002995, 0.002962, 0.002621, 0.002717, 0.002694, 0.002608, 0.002846, 0.002561, 0.002642, 0.002503, 0.002509, 0.00242, 0.002413, 0.002406, 0.002551, 0.002145, 0.002436, 0.002182, 0.002196, 0.00246, 0.001776, 0.00216, 0.001504, 0.001654, 0.001337, 0.0012, 0.0005814, 0.001233, 0.0007055, 0.0008985, 0.001124, 0.0005461, 0.00079, 0.0006512, 0.0008456, 0.0003808, 0.0009485, 0.0006685, 0.0006822, 0.0005092, 0.00159, 0.001265, 0.0009136, 0.000316, 0.000107, 0.000791, 0.001562, 0.001098, 0.001427, 0.001271, 0.001026, 0.001131, 0.001563, 0.0006233, 0.0008333, 0.0009063, 0.0004084, 0.0013, 0.001095, 0.0006723, 0.001043, 0.001212, 0.001093, 0.0008433, 0.001425, 0.001309, 0.00143, 0.001397, 0.001452, 0.001317, 0.001566, 0.001553, 0.001869, 0.001708, 0.001616, 0.001627, 0.001704, 0.001687, 0.0017, 0.001794, 0.001751, 0.001766, 0.001771, 0.001388, 0.0017, 0.001812, 0.001762, 0.001409, 0.001795, 0.001664, 0.001702, 0.001259, 0.001649, 0.001566, 0.001539, 0.001727, 0.001668, 0.001264, 0.001555, 0.001666, 0.001623, 0.001672, 0.001614, 0.001647, 0.001586, 0.001544, 0.001615, 0.001503, 0.001347, 0.001565, 0.00153, 0.001502, 0.001487, 0.001336, 0.001509, 0.001619, 0.001486, 0.001437, 0.001464, 0.001503, 0.001448, 0.001457, 0.001546, 0.001467, 0.001442, 0.001525, 0.001493, 0.001504, 0.001486, 0.001493, 0.001496, 0.00146, 0.001447, 0.001443, 0.001467, 0.001464, 0.001379, 0.001457, 0.001449, 0.001426, 0.001442, 0.001429, 0.0014, 0.001421, 0.001411, 0.001414, 0.001399, 0.001399, 0.001377, 0.001376, 0.001371, 0.001358, 0.001341, 0.001348, 0.001348, 0.001335, 0.001326, 0.001323, 0.00132, 0.001308, 0.001286, 0.001284, 0.001267, 0.001252, 0.001271, 0.001227, 0.001215, 0.001239, 0.001182, 0.001188, 0.001111, 0.001069, 0.001071, 0.0009773, 0.001056, 0.001008, 0.001029, 0.0009658, 0.0005658, 0.001013, 0.001082, 0.001081, 0.001065, 0.001068, 0.001077, 0.001088, 0.001101, 0.00111, 0.001105, 0.001089, 0.001038, 0.0009908, 0.001065, 0.001094, 0.001094, 0.001105, 0.001092, 0.00109, 0.001064, 0.001072, 0.001079, 0.001041, 0.001063, 0.001057, 0.001048, 0.001018, 0.000977, 0.001016, 0.001041, 0.0009316, 0.0009584, 0.0009995, 0.0009157, 0.0008234, 0.0009798, 0.0009795, 0.0008333, 0.0008804, 0.0009609, 0.0007988, 0.0008573, 0.0008337, 0.0008359, 0.0007473, 0.0007747, 0.0008419, 0.0007906, 0.0008385, 0.0007306, 0.0006662, 0.0007643, 0.000787, 0.0006323, 0.0007028, 0.0008032, 0.0007271, 0.0006968, 0.0006014, 0.0004927, 0.0006308, 0.0004331, 0.0004189, 0.000578, 0.0004569, 0.0006037, 0.0004961, 0.000461, 0.0004918, 0.0004817, 0.0004469, 0.0004726, 0.0005247, 0.0004152, 0.0002387, 0.0003324, 0.0002245, 0.0002382, 3.482e-05, 9.783e-05, 7.926e-05, 4.252e-05, 2.249e-05, 3.183e-06, 6.172e-06, 3.347e-07, 1.716e-06, 2.475e-06, 3.641e-07, 1.693e-07, 2.654e-07, 6.204e-09, 8.519e-11, 3.967e-07, 2.306e-07, 1.204e-10, 1.181e-06, 4.941e-07, 1.851e-11, 9.966e-08, 8.372e-08, 1.135e-08, 2.828e-07, 2.021e-06, 4.903e-06, 7.78e-06, 5.062e-06, 2.752e-06, 1.756e-05, 1.239e-06, 2.428e-06, 1.148e-07, 2.849e-07, 9.641e-09, 1.28e-07, 1.561e-07, 3.494e-07, 6.065e-06, 1.82e-07, 1.145e-05, 9.148e-06, 7.701e-06, 7.369e-07, 2.572e-06, 3.223e-06, 6.786e-08, 5.627e-09, 1.345e-06, 1.858e-05, 1.221e-05, 4.824e-09, 7.478e-09, 1.597e-05, 2.274e-05, 7.117e-06, 5.202e-08, 2.257e-05, 2.051e-06, 1.788e-05, 9.015e-06, 6.439e-06, 1.909e-05, 2.071e-05, 0.000102, 4.828e-06, 2.957e-06, 0.0001211, 5.846e-05, 6.138e-05, 1.014e-05, 3.752e-05, 4.319e-05, 0.000147, 3.307e-05, 5.762e-05, 9.135e-05, 8.787e-05, 0.0001271, 2.686e-05, 0.0001076, 0.0001542, 0.0001606, 2.172e-05, 0.0001123, 6.133e-05, 8.584e-05, 0.0001291, 9.958e-05, 5.098e-05, 0.0001588, 0.0001208, 0.0001076, 0.0001106, 0.0001139, 0.0001586, 0.0001384, 6.248e-05, 0.000108, 0.0002413, 0.0002286, 7.786e-05, 3.592e-05, 0.0001471, 0.0001836, 0.0002684, 0.0001393, 0.0002048, 0.0002396, 0.0002491, 0.0003061, 0.0001688, 0.0001894, 0.0002593, 9.857e-05, 0.0002813, 0.0001641, 0.0001479, 9.448e-05, 0.0001659, 0.0001964, 0.0001178, 4.899e-05, 0.000113, 0.000149, 0.0001848, 0.000315, 0.0001399, 0.0001474, 0.0001224, 0.0002192, 0.0001244, 0.0002112, 0.0001134, 0.0002655, 0.0002336, 0.0002222, 0.0002209, 0.0001242, 0.0001781, 0.000315, 0.0002769, 0.0002964, 0.0002765, 0.0002942, 0.000313, 0.0002812, 0.0002662, 0.0003249, 0.0002983, 0.000333, 0.000356, 0.000368, 0.0003259, 0.0002901, 0.0002403, 0.0002741, 0.0003554, 0.0003477, 0.0003351, 0.0002776, 0.0003625, 0.0003556, 0.0003473, 0.0003319, 0.0003169, 0.0003513, 0.0003391, 0.0003365, 0.0003337, 0.0003297, 0.0003436, 0.0003527, 0.000342, 0.0003549, 0.0003475, 0.0003384, 0.0003417, 0.0003376, 0.0003497, 0.0003346, 0.0003299, 0.0003373, 0.0003429, 0.0003401, 0.0003352, 0.0003359, 0.0003384, 0.0003326, 0.000331, 0.0003265, 0.0003243, 0.0003265, 0.000325, 0.0003274, 0.0003255, 0.0003274, 0.0003231, 0.0003167, 0.0003158, 0.000317, 0.0003145, 0.0003164, 0.0003151, 0.0003101, 0.0003072, 0.0003067, 0.0003059, 0.0003085, 0.0003062, 0.0003036, 0.0003052, 0.0003065, 0.0003028, 0.0002993, 0.0003002, 0.0002993, 0.0002951, 0.0002947, 0.0002914, 0.0002919, 0.0002941, 0.0002959, 0.0002933, 0.0002908, 0.0002799, 0.0002757, 0.0002712, 0.0002632, 0.0002757, 0.0002783, 0.0002794, 0.0002748, 0.0002687, 0.0002704, 0.0002735, 0.000276, 0.0002731, 0.0002683, 0.0002589, 0.0002503, 0.0002559, 0.0002614, 0.0002695, 0.000272, 0.0002716, 0.0002669, 0.0002588, 0.0002655, 0.0002674, 0.0002638, 0.0002611, 0.0002572, 0.0002579, 0.0002589, 0.0002564, 0.0002555, 0.000252, 0.0002536, 0.0002535, 0.0002457, 0.0002401, 0.0002439, 0.0002458, 0.0002462, 0.0002452, 0.0002391, 0.000235, 0.0002395, 0.0002424, 0.0002381, 0.0002317, 0.0002338, 0.0002369, 0.0002398, 0.0002364, 0.0002353, 0.0002348, 0.000236, 0.0002348, 0.0002322, 0.0002303, 0.0002284, 0.0002281, 0.0002204, 0.0002244, 0.0002212, 0.0002183, 0.0002156, 0.0002021, 0.0002103, 0.000201, 0.0002072, 0.0002113, 0.0001983, 0.0002098, 0.000204, 0.0001989, 0.0002117, 0.0001963, 0.0002059, 0.0002071, 0.0001907, 0.0002057, 0.000206, 0.0001936, 0.0002044, 0.000201, 0.0002021, 0.0002039, 0.0002012, 0.0002026, 0.0002021, 0.000197, 0.0001991, 0.0001976, 0.0001847, 0.0001503, 0.0001819, 0.0001883, 0.0001913, 0.0001926, 0.0001867, 0.0001841, 0.0001876, 0.0001833, 0.00018, 0.0001819, 0.0001806, 0.0001754, 0.0001775, 0.0001702, 0.0001638, 0.0001727, 0.0001762, 0.0001661, 0.000177, 0.0001764, 0.0001704, 0.0001742, 0.0001724, 0.0001726, 0.0001626, 0.0001717, 0.0001738, 0.0001684, 0.0001711, 0.0001711, 0.000154, 0.0001684, 0.0001669, 0.0001628, 0.0001627, 0.0001587, 0.0001501, 0.00015, 0.0001458, 0.0001368, 0.0001343, 0.0001253, 0.0001254, 0.0001182, 0.0001228, 0.0001149, 0.0001168, 9.899e-05, 0.0001069, 9.087e-05, 7.932e-05, 6.565e-05, 7.224e-05, 4.459e-05, 2.805e-05, 1.817e-05, 1.425e-05, 6.728e-06, 2.711e-06, 3.473e-06, 9.078e-08, 1.071e-07, 3.27e-09, 1.601e-07, 8.71e-08, 1.134e-08, 1.154e-07, 2.101e-07, 1.31e-10, 1.875e-10, 4.949e-07, 3.295e-07, 1.139e-06, 6.938e-07, 2.076e-08, 1.244e-08, 2.356e-07, 1.417e-07, 1.517e-06, 2.052e-06, 1.392e-06, 5.023e-06, 4.237e-06, 9.938e-06, 1.606e-05, 1.594e-05, 2.102e-05, 2.804e-05, 3.473e-05, 3.859e-05, 3.624e-05, 3.77e-05, 3.946e-05, 3.996e-05, 4.101e-05, 3.662e-05, 4.451e-05, 3.789e-05, 3.884e-05, 4.044e-05, 3.758e-05, 3.895e-05, 3.731e-05, 3.76e-05, 3.733e-05, 3.582e-05, 3.457e-05, 3.442e-05, 3.379e-05, 3.38e-05, 3.273e-05, 3.219e-05, 3.195e-05, 3.088e-05, 2.938e-05, 3.027e-05, 2.909e-05, 2.926e-05, 2.776e-05, 2.769e-05, 2.768e-05, 2.747e-05, 2.732e-05, 2.678e-05, 2.551e-05, 2.516e-05, 2.455e-05, 2.243e-05, 2.336e-05, 2.295e-05, 2.293e-05, 2.134e-05, 2.204e-05, 2.17e-05, 1.892e-05, 1.979e-05, 2.085e-05, 1.995e-05, 1.985e-05, 1.919e-05, 1.886e-05, 1.829e-05, 1.779e-05, 1.692e-05, 1.704e-05, 1.566e-05, 1.522e-05, 1.546e-05, 1.434e-05, 1.397e-05, 1.458e-05, 1.346e-05, 1.336e-05, 1.288e-05, 1.213e-05, 1.216e-05, 1.347e-05, 1.183e-05, 1.041e-05, 1.189e-05, 1.156e-05, 1.16e-05, 9.521e-06, 1.009e-05, 8.394e-06, 9.264e-06, 9.743e-06, 9.928e-06, 6.091e-06, 8.537e-06, 8.623e-06, 6.588e-06, 7.305e-06, 7.715e-06, 8.348e-06, 6.805e-06, 6.955e-06, 5.718e-06, 5.369e-06, 6.419e-06, 8.209e-06, 3.253e-06, 7.88e-06, 4.288e-06, 3.058e-06, 5.068e-06, 6.162e-06, 4.756e-06, 3.656e-06, 3.663e-06, 2.35e-06, 1.68e-06, 1.259e-06, 1.076e-06, 2.361e-06, 7.619e-07, 8.893e-07, 2.966e-07, 3.458e-07, 9.837e-08, 6.712e-09, 3.38e-09, 5.063e-09, 8.953e-12, 2.973e-12, 1.222e-10, 4.814e-12, 4.316e-14, 2.079e-16, 5.963999999999999e-22, 3.528e-18, 6.890000000000001e-26, 1.682e-23, 1.742e-27, 1.19e-21, 1.013e-27, 1.478e-25, 4.068e-28, 1.2199999999999999e-23, 1.91e-21, 2.558e-32, 5.398e-15, 6.825e-15, 2.164e-16, 2.636e-16, 1.421e-21, 6.5320000000000004e-21, 6.131e-29, 1.315e-39, 3.435e-28, 3.292e-20, 9.000000000000001e-21, 3.174e-19, 3.5439999999999995e-22, 1.52e-18, 9.799e-17, 1.031e-21, 3.106e-18, 1.579e-31, 1.19e-18, 1.941e-15, 2.814e-17, 3.6769999999999995e-22, 4.509e-17, 1.1e-16, 6.458e-19, 1.871e-15, 1.026e-19, 8.679e-18, 2.166e-15, 9.26e-15, 1.421e-13, 1.477e-12, 1.546e-12, 3.252e-11, 7.239e-13, 4.001e-10, 1.41e-10, 8.775e-12, 4.769e-09, 2.165e-08, 2.684e-11, 2.016e-09, 6.087e-08, 5.901e-09, 1.624e-09, 2.507e-08, 8.353e-08, 1.218e-08, 1.438e-07, 1.006e-07, 1.365e-07, 6.757e-08, 4.49e-07, 1.557e-07, 6.171e-08, 4.125e-07, 2.467e-07, 4.072e-07, 1.898e-07, 7.415e-07, 7.06e-07, 2.987e-07, 2.473e-07, 5.958e-07, 2.72e-07, 5.558e-07, 6.965e-07, 6.799e-08, 1.707e-07, 2.132e-07, 6.918e-07, 8.527e-07, 4.511e-07, 6.705e-07, 3.36e-07, 5.886e-07, 5.683e-07, 1.239e-07, 6.133e-07, 5.221e-07, 2.597e-07, 2.383e-07, 4.194e-07, 1.629e-07, 6.603e-08, 5.084e-07, 3.116e-07, 2.277e-07, 4.802e-07, 3.156e-07, 2.185e-07, 2.749e-07, 1.116e-07, 3.729e-07, 1.189e-07, 1.291e-07, 2.337e-07, 6.823e-07, 2.639e-07, 4.035e-07, 7.243e-07, 2.812e-07, 2.683e-07, 4.685e-07, 4.032e-07, 5.679e-07, 7.112e-07, 7.068e-07, 4.996e-07, 5.916e-07, 4.331e-07, 2.883e-07, 2.097e-07, 5.937e-08, 4.806e-08, 2.565e-08, 7.103e-08, 1.218e-07, 3.111e-08, 3.966e-08, 4.239e-07, 2.081e-07, 7.15e-08, 1.426e-07, 5.121e-07, 7.544e-08, 1.868e-07, 9.003e-08, 3.786e-07, 1.741e-07, 5.515e-07, 4.191e-07, 1.134e-07, 1.143e-07, 2.501e-07, 1.869e-07, 2.62e-10, 5.15e-09, 1.537e-07, 2.283e-07, 3.815e-07, 2.162e-07, 1.702e-07, 3.805e-07, 1.927e-07, 2.57e-07, 3.177e-07, 1.648e-07, 3.767e-07, 1.923e-07, 3.149e-07, 3.384e-07, 3.554e-07, 4.513e-07, 1.582e-07, 2.96e-07, 2.356e-07, 4.528e-07, 3.248e-07, 2.66e-07, 4.168e-07, 2.543e-07, 3.933e-07, 3.542e-07, 2.78e-07, 4.225e-07, 2.989e-07, 4.029e-07, 3.521e-07, 3.512e-07, 3.881e-07, 3.323e-07, 3.859e-07, 3.786e-07, 3.698e-07, 3.787e-07, 3.774e-07, 3.869e-07, 3.684e-07, 3.551e-07, 2.986e-07, 2.855e-07, 2.982e-07, 3.348e-07, 3.029e-07, 3.373e-07, 3.247e-07, 2.825e-07, 2.773e-07, 3.092e-07, 2.85e-07, 3.001e-07, 3.031e-07, 3.154e-07, 3.012e-07, 2.927e-07, 2.953e-07, 3.352e-07, 2.966e-07, 2.964e-07, 3.039e-07, 3.228e-07, 2.9e-07, 2.857e-07, 3.081e-07, 3.052e-07, 2.801e-07, 2.411e-07, 1.804e-07, 2.512e-07, 2.646e-07, 2.665e-07, 2.762e-07, 2.861e-07, 2.808e-07, 2.513e-07, 2.511e-07, 2.743e-07, 2.736e-07, 2.47e-07, 2.326e-07, 2.346e-07, 2.568e-07, 2.402e-07, 2.365e-07, 2.358e-07, 2.249e-07, 2.36e-07, 2.322e-07, 2.398e-07, 2.262e-07, 2.059e-07, 2.225e-07, 2.374e-07, 2.288e-07, 2.124e-07, 2.015e-07, 2.293e-07, 2.26e-07, 2.276e-07, 1.959e-07, 2.124e-07, 2.046e-07, 2.044e-07, 1.98e-07, 1.846e-07, 1.772e-07, 1.588e-07, 1.447e-07, 1.37e-07, 1.395e-07, 1.423e-07, 1.557e-07, 1.735e-07, 1.661e-07, 1.449e-07, 1.408e-07, 1.405e-07, 1.384e-07, 1.414e-07, 1.474e-07, 1.493e-07, 1.525e-07, 1.549e-07, 1.55e-07, 1.562e-07, 1.572e-07, 1.549e-07, 1.497e-07, 1.463e-07, 1.465e-07, 1.439e-07, 1.397e-07, 1.331e-07]</t>
  </si>
  <si>
    <t>1.352e-19, 3.576e-18, 1.239e-19, 7.021e-19, 3.355e-18, 9.696e-18, 3.251e-17, 5.367e-17, 8.334e-16, 2.318e-15, 5.083e-15, 3.191e-14, 1.37e-13, 6.692e-13, 2.003e-12, 7.995e-12, 2.393e-11, 9.442e-11, 3.159e-10, 1.181e-09, 3.856e-09, 8.961e-09, 2.231e-08, 7.652e-08, 1.974e-07, 3.063e-07, 7.467e-07, 2.171e-06, 3.892e-06, 4.992e-06, 9.555e-06, 2.199e-05, 4.101e-05, 5.543e-05, 7.293e-05, 0.0001874, 0.0002846, 0.0002782, 0.0005963, 0.0009417, 0.001005, 0.001414, 0.002441, 0.003727, 0.003087, 0.005769, 0.009786, 0.01191, 0.01092, 0.01528, 0.0212, 0.02297, 0.02176, 0.02616, 0.03596, 0.04449, 0.04643, 0.05295, 0.05063, 0.05516, 0.05416, 0.0867, 0.1068, 0.1022, 0.09801, 0.116, 0.124, 0.122, 0.1475, 0.1251, 0.163, 0.1393, 0.1174, 0.1634, 0.2029, 0.2129, 0.1626, 0.1939, 0.2254, 0.1898, 0.2304, 0.2767, 0.2374, 0.2267, 0.2513, 0.2182, 0.2117, 0.2537, 0.2948, 0.3024, 0.265, 0.3337, 0.405, 0.3999, 0.4005, 0.3893, 0.3531, 0.3628, 0.4267, 0.4816, 0.4879, 0.3957, 0.405, 0.4074, 0.4337, 0.4261, 0.4264, 0.39, 0.4002, 0.4561, 0.4255, 0.4965, 0.3435, 0.4039, 0.333, 0.4149, 0.401, 0.4623, 0.4574, 0.4399, 0.5174, 0.4659, 0.4542, 0.4169, 0.4981, 0.4659, 0.5124, 0.4825, 0.3565, 0.3601, 0.4763, 0.4861, 0.413, 0.4675, 0.5019, 0.4058, 0.4624, 0.4621, 0.4286, 0.4243, 0.5246, 0.5533, 0.4943, 0.4805, 0.5159, 0.4025, 0.5068, 0.5418, 0.5624, 0.5703, 0.5684, 0.5134, 0.537, 0.4585, 0.3789, 0.4638, 0.3675, 0.314, 0.4392, 0.5598, 0.5934, 0.4742, 0.4322, 0.4975, 0.4301, 0.5951, 0.5344, 0.4921, 0.6018, 0.5143, 0.5238, 0.6573, 0.6963, 0.6542, 0.637, 0.661, 0.5784, 0.5836, 0.6302, 0.6717, 0.7159, 0.5556, 0.5936, 0.7426, 0.4929, 0.5909, 0.601, 0.391, 0.5681, 0.4705, 0.4573, 0.6828, 0.566, 0.5865, 0.6209, 0.7264, 0.7874, 0.7442, 0.6142, 0.5611, 0.5833, 0.7065, 0.7079, 0.561, 0.4982, 0.4246, 0.3931, 0.3786, 0.4176, 0.6142, 0.609, 0.5671, 0.4857, 0.638, 0.5301, 0.5954, 0.5497, 0.5434, 0.5865, 0.7103, 0.7129, 0.656, 0.7722, 0.7876, 0.6633, 0.5938, 0.3304, 0.2401, 0.4887, 0.6212, 0.7581, 0.7701, 0.6676, 0.3902, 0.2928, 0.5955, 0.834, 0.8621, 0.9333, 0.9302, 0.966, 0.9818, 1.036, 0.9836, 0.9684, 0.9682, 0.9523, 0.9367, 0.9734, 1.042, 0.9101, 0.9856, 1.058, 1.032, 1.045, 1.047, 1.065, 1.039, 1.02, 1.033, 1.028, 1.075, 1.022, 0.9983, 1.056, 1.054, 1.026, 1.007, 0.9807, 0.9286, 0.8125, 0.8054, 1.04, 1.045, 0.9705, 1.014, 1.142, 1.126, 1.025, 1.061, 1.094, 1.133, 1.216, 1.185, 1.21, 1.184, 1.129, 1.22, 1.239, 1.243, 1.278, 1.325, 1.277, 1.201, 1.253, 1.261, 1.29, 1.312, 1.267, 1.261, 1.264, 1.293, 1.303, 1.294, 1.272, 1.255, 1.267, 1.244, 1.259, 1.265, 1.225, 1.223, 1.289, 1.272, 1.274, 1.286, 1.248, 1.252, 1.286, 1.278, 1.28, 1.304, 1.31, 1.293, 1.266, 1.207, 1.054, 1.105, 1.212, 1.216, 1.279, 1.256, 1.186, 1.225, 1.237, 1.248, 1.255, 1.275, 1.215, 1.231, 1.196, 1.174, 1.159, 1.208, 1.185, 1.22, 1.261, 1.2, 1.161, 1.192, 1.185, 1.216, 1.228, 1.162, 1.154, 1.142, 1.14, 1.013, 1.065, 1.117, 1.157, 1.168, 1.17, 1.149, 1.19, 1.205, 1.151, 1.085, 1.148, 1.211, 1.193, 1.211, 1.17, 1.135, 1.169, 1.194, 1.205, 1.157, 1.177, 1.168, 1.12, 1.13, 1.166, 1.151, 1.173, 1.169, 1.176, 1.173, 1.158, 1.161, 1.175, 1.161, 1.169, 1.148, 1.175, 1.178, 1.163, 1.127, 1.119, 1.098, 1.112, 1.127, 1.119, 1.15, 1.119, 1.11, 1.094, 1.115, 1.108, 1.088, 1.085, 1.075, 1.105, 1.116, 1.113, 1.093, 1.082, 1.093, 1.075, 1.078, 1.097, 1.102, 1.121, 1.123, 1.133, 1.105, 1.083, 1.11, 1.094, 0.9886, 1.032, 1.081, 1.074, 1.081, 1.077, 1.056, 1.082, 1.073, 1.066, 1.064, 1.061, 1.049, 1.041, 1.057, 1.074, 1.068, 1.063, 1.073, 1.061, 1.062, 1.054, 1.06, 1.056, 1.043, 1.028, 1.05, 1.015, 1.013, 1.052, 1.041, 1.047, 1.049, 1.037, 1.022, 1.004, 1.002, 1.017, 1.031, 0.9768, 1.012, 0.9875, 1.005, 0.9943, 1.022, 1.01, 1.025, 1.01, 1.026, 1.035, 1.023, 1.012, 1.011, 1.006, 1.02, 1.016, 1.02, 1.002, 1.001, 1.006, 0.9861, 0.9771, 1.017, 0.9928, 1.004, 0.9912, 0.963, 0.8483, 0.8713, 0.9724, 0.9771, 0.9803, 0.9857, 0.9884, 0.9687, 0.9781, 0.9774, 0.9775, 0.976, 0.9756, 0.9904, 0.9858, 0.9853, 0.9768, 0.9913, 0.9874, 0.9782, 0.9847, 0.9748, 0.9774, 0.9615, 0.9692, 0.9628, 0.9617, 0.9599, 0.9554, 0.9632, 0.9579, 0.6869, 0.78, 0.7822, 0.8126, 0.8474, 0.876, 0.886, 0.8913, 0.9116, 0.9152, 0.9408, 0.9273, 0.9241, 0.9134, 0.9093, 0.909, 0.9114, 0.9294, 0.9322, 0.9263, 0.926, 0.928, 0.9228, 0.9259, 0.9224, 0.917, 0.9104, 0.9136, 0.8921, 0.8957, 0.847, 0.8043, 0.7459, 0.7804, 0.8111, 0.8751, 0.8445, 0.7932, 0.7935, 0.8171, 0.8167, 0.7906, 0.7934, 0.8331, 0.8091, 0.8367, 0.8581, 0.8719, 0.8573, 0.8553, 0.86, 0.8582, 0.8426, 0.8589, 0.8469, 0.8448, 0.8653, 0.8609, 0.8595, 0.8635, 0.865, 0.863, 0.8531, 0.8525, 0.8438, 0.8473, 0.8515, 0.8535, 0.8487, 0.8482, 0.8494, 0.8389, 0.8244, 0.1891, 0.1112, 0.4733, 0.2681, 0.3747, 0.4736, 0.5567, 0.6783, 0.7638, 0.7757, 0.7974, 0.8018, 0.8028, 0.8083, 0.8042, 0.798, 0.8077, 0.797, 0.7923, 0.7929, 0.7884, 0.7892, 0.7941, 0.7802, 0.7839, 0.779, 0.7882, 0.7812, 0.775, 0.7771, 0.7666, 0.7636, 0.7567, 0.7457, 0.7465, 0.7621, 0.7533, 0.7542, 0.7629, 0.761, 0.7516, 0.7517, 0.7492, 0.7452, 0.7447, 0.7383, 0.7528, 0.7453, 0.7449, 0.7357, 0.7348, 0.7399, 0.73, 0.7227, 0.676, 0.6714, 0.6391, 0.6409, 0.6241, 0.6591, 0.6358, 0.6966, 0.6862, 0.5511, 0.682, 0.6891, 0.6773, 0.699, 0.6362, 0.6712, 0.6691, 0.6688, 0.6585, 0.6714, 0.6617, 0.6975, 0.6854, 0.6983, 0.6835, 0.6866, 0.6997, 0.693, 0.6897, 0.6845, 0.678, 0.6968, 0.6931, 0.6786, 0.6765, 0.6573, 0.6294, 0.6687, 0.663, 0.6362, 0.551, 0.6031, 0.6601, 0.6733, 0.669, 0.6688, 0.6694, 0.666, 0.6761, 0.6921, 0.6575, 0.6516, 0.5859, 0.6114, 0.6653, 0.6515, 0.6701, 0.661, 0.6586, 0.6573, 0.6494, 0.6364, 0.6432, 0.6495, 0.657, 0.6468, 0.6329, 0.6245, 0.6383, 0.6395, 0.6368, 0.6416, 0.6151, 0.619, 0.6306, 0.6337, 0.6326, 0.6297, 0.6161, 0.6045, 0.5961, 0.5801, 0.5647, 0.5156, 0.5388, 0.4477, 0.5336, 0.466, 0.4982, 0.5124, 0.5929, 0.5806, 0.5516, 0.4855, 0.4932, 0.5128, 0.4885, 0.5015, 0.5124, 0.4971, 0.4894, 0.5188, 0.4617, 0.5336, 0.4735, 0.537, 0.5352, 0.5418, 0.5097, 0.5231, 0.5207, 0.5121, 0.5151, 0.5532, 0.475, 0.4526, 0.3926, 0.3655, 0.2986, 0.2671, 0.1974, 0.2537, 0.1901, 0.2, 0.2309, 0.3541, 0.4011, 0.3372, 0.3652, 0.27, 0.2632, 0.3433, 0.2162, 0.3528, 0.2714, 0.4289, 0.1897, 0.4172, 0.2807, 0.3264, 0.3615, 0.3273, 0.3102, 0.286, 0.3771, 0.3374, 0.3729, 0.3919, 0.3765, 0.4085, 0.3845, 0.4031, 0.4121, 0.4151, 0.4742, 0.4947, 0.4709, 0.5043, 0.4877, 0.459, 0.4397, 0.4426, 0.4378, 0.4692, 0.4572, 0.4678, 0.4517, 0.4985, 0.4873, 0.4751, 0.5022, 0.4848, 0.505, 0.5005, 0.5001, 0.4992, 0.4958, 0.5014, 0.5035, 0.4984, 0.5026, 0.501, 0.5, 0.5001, 0.4981, 0.496, 0.4942, 0.4985, 0.4914, 0.4902, 0.4798, 0.4599, 0.4792, 0.4885, 0.4872, 0.4859, 0.4846, 0.4859, 0.483, 0.4843, 0.4809, 0.4779, 0.4759, 0.4773, 0.4747, 0.467, 0.4726, 0.4715, 0.4687, 0.4738, 0.4704, 0.4725, 0.4711, 0.4699, 0.4691, 0.4638, 0.4659, 0.4644, 0.4627, 0.4557, 0.4556, 0.4569, 0.4595, 0.4518, 0.4539, 0.4537, 0.4518, 0.4537, 0.4505, 0.4491, 0.4507, 0.4446, 0.4397, 0.4437, 0.4462, 0.4446, 0.4426, 0.4421, 0.4403, 0.4369, 0.4379, 0.4382, 0.4368, 0.4355, 0.4248, 0.4254, 0.4247, 0.4243, 0.4268, 0.4228, 0.4274, 0.4252, 0.4161, 0.422, 0.4132, 0.4007, 0.4156, 0.4197, 0.4171, 0.4107, 0.4191, 0.4054, 0.4197, 0.4165, 0.41, 0.4125, 0.4125, 0.4008, 0.4018, 0.4018, 0.403, 0.4122, 0.3905, 0.391, 0.4035, 0.3974, 0.3949, 0.4047, 0.4015, 0.3639, 0.371, 0.3741, 0.3658, 0.3921, 0.3618, 0.3736, 0.3598, 0.3605, 0.3506, 0.3522, 0.352, 0.3688, 0.3241, 0.3578, 0.3299, 0.3314, 0.3633, 0.2818, 0.3287, 0.2485, 0.2695, 0.2258, 0.2098, 0.1172, 0.2141, 0.1362, 0.1673, 0.2012, 0.111, 0.1515, 0.1285, 0.1603, 0.08303, 0.1781, 0.1349, 0.1368, 0.1087, 0.273, 0.2274, 0.1755, 0.07364, 0.02808, 0.1576, 0.2733, 0.2048, 0.2522, 0.2312, 0.1951, 0.2114, 0.2764, 0.1306, 0.1677, 0.1809, 0.09423, 0.2402, 0.2105, 0.1428, 0.2038, 0.2299, 0.2101, 0.1744, 0.2633, 0.2467, 0.2659, 0.261, 0.2681, 0.2492, 0.285, 0.2856, 0.3312, 0.3085, 0.2976, 0.2982, 0.3106, 0.3099, 0.311, 0.3264, 0.3213, 0.3236, 0.3258, 0.2701, 0.3147, 0.3325, 0.3267, 0.2744, 0.333, 0.3151, 0.3214, 0.2535, 0.3125, 0.3024, 0.2999, 0.3289, 0.3211, 0.2568, 0.3027, 0.3223, 0.3175, 0.325, 0.3166, 0.3226, 0.3134, 0.3079, 0.3173, 0.2995, 0.2756, 0.3131, 0.3087, 0.3044, 0.3, 0.2773, 0.3063, 0.3246, 0.3046, 0.2939, 0.2998, 0.3071, 0.2997, 0.3028, 0.3173, 0.3058, 0.3025, 0.3161, 0.3117, 0.3139, 0.3116, 0.3137, 0.3146, 0.3093, 0.3078, 0.3081, 0.3125, 0.3125, 0.298, 0.3125, 0.3123, 0.3088, 0.3119, 0.3102, 0.3064, 0.3102, 0.3092, 0.3106, 0.3088, 0.3095, 0.3055, 0.3063, 0.3065, 0.3043, 0.3017, 0.3043, 0.3052, 0.3034, 0.3024, 0.3029, 0.3031, 0.3014, 0.2978, 0.2976, 0.2958, 0.2939, 0.2977, 0.2903, 0.2889, 0.2937, 0.2846, 0.2862, 0.2725, 0.2653, 0.2663, 0.2487, 0.2641, 0.2557, 0.2597, 0.2479, 0.1667, 0.2587, 0.2719, 0.2722, 0.2695, 0.2705, 0.2731, 0.2758, 0.2787, 0.2809, 0.2801, 0.2768, 0.2638, 0.2518, 0.2716, 0.2798, 0.2808, 0.2839, 0.2822, 0.2821, 0.2777, 0.2792, 0.2818, 0.2752, 0.2798, 0.2791, 0.2784, 0.273, 0.2646, 0.2731, 0.2791, 0.2569, 0.2626, 0.2717, 0.2539, 0.2352, 0.2694, 0.27, 0.2384, 0.2493, 0.2678, 0.232, 0.2455, 0.2399, 0.2413, 0.222, 0.2276, 0.2445, 0.2333, 0.2447, 0.2209, 0.2053, 0.2294, 0.2357, 0.1995, 0.2166, 0.2408, 0.223, 0.2162, 0.1927, 0.1649, 0.2021, 0.151, 0.1461, 0.191, 0.1576, 0.1973, 0.169, 0.1605, 0.169, 0.1662, 0.1564, 0.1652, 0.1799, 0.1518, 0.09614, 0.1261, 0.09326, 0.0984, 0.02022, 0.04887, 0.03946, 0.02496, 0.01488, 0.002819, 0.004923, 0.0003909, 0.001615, 0.002267, 0.0004238, 0.0002345, 0.0003313, 1.251e-05, 2.361e-07, 0.0004737, 0.0003068, 3.882e-07, 0.0013, 0.0005931, 8.749e-08, 0.0001422, 0.0001276, 2.064e-05, 0.0003567, 0.002049, 0.004377, 0.00645, 0.004338, 0.002519, 0.01313, 0.001208, 0.002351, 0.000138, 0.0003744, 1.584e-05, 0.0001916, 0.0002009, 0.0004745, 0.005536, 0.000218, 0.009522, 0.007616, 0.006793, 0.0007984, 0.002485, 0.003337, 9.722e-05, 1.208e-05, 0.00141, 0.01445, 0.01003, 1.131e-05, 1.561e-05, 0.01212, 0.01687, 0.005863, 8.167e-05, 0.0171, 0.001915, 0.01392, 0.007664, 0.005764, 0.01471, 0.01555, 0.05875, 0.004448, 0.002902, 0.06751, 0.03798, 0.03867, 0.007648, 0.02513, 0.02919, 0.07988, 0.02236, 0.03619, 0.05461, 0.05212, 0.07001, 0.01997, 0.06174, 0.08322, 0.08588, 0.01678, 0.06445, 0.03843, 0.0534, 0.07431, 0.05995, 0.03398, 0.0883, 0.06991, 0.06467, 0.06527, 0.06576, 0.08862, 0.0797, 0.03951, 0.06559, 0.1251, 0.1212, 0.04965, 0.0255, 0.08434, 0.1014, 0.1379, 0.07995, 0.1126, 0.1271, 0.13, 0.1555, 0.09506, 0.1055, 0.1369, 0.06153, 0.1462, 0.09238, 0.08724, 0.06084, 0.09627, 0.1112, 0.07261, 0.03473, 0.0703, 0.08849, 0.1049, 0.1627, 0.08421, 0.08848, 0.0751, 0.1225, 0.07698, 0.1191, 0.07116, 0.1441, 0.1295, 0.1256, 0.1248, 0.07803, 0.1034, 0.1659, 0.1496, 0.1576, 0.1509, 0.1589, 0.1669, 0.1529, 0.1462, 0.1712, 0.1604, 0.1757, 0.1855, 0.1909, 0.1715, 0.1566, 0.1351, 0.1503, 0.1861, 0.184, 0.1782, 0.1549, 0.1915, 0.1889, 0.1849, 0.179, 0.1731, 0.1878, 0.1828, 0.1824, 0.1816, 0.1802, 0.1862, 0.1896, 0.1856, 0.1917, 0.1887, 0.1854, 0.1875, 0.1861, 0.1914, 0.1842, 0.1824, 0.1871, 0.1896, 0.1884, 0.1863, 0.1875, 0.1892, 0.1867, 0.186, 0.1841, 0.1831, 0.185, 0.1849, 0.1866, 0.1862, 0.1875, 0.1856, 0.1821, 0.182, 0.1831, 0.1821, 0.1837, 0.1835, 0.1809, 0.1797, 0.1798, 0.1799, 0.1818, 0.1809, 0.1798, 0.1811, 0.1823, 0.1806, 0.1788, 0.1798, 0.1796, 0.1775, 0.1776, 0.1759, 0.1765, 0.1781, 0.1795, 0.1782, 0.1771, 0.1709, 0.1689, 0.1667, 0.1624, 0.1706, 0.1727, 0.1737, 0.1711, 0.1676, 0.1689, 0.1709, 0.1727, 0.1713, 0.1685, 0.1628, 0.1576, 0.1616, 0.1654, 0.171, 0.1729, 0.1732, 0.1705, 0.1657, 0.1705, 0.1719, 0.1699, 0.1685, 0.1665, 0.1674, 0.1684, 0.1671, 0.167, 0.1651, 0.1666, 0.167, 0.1622, 0.1589, 0.1618, 0.1633, 0.1641, 0.1638, 0.16, 0.1576, 0.161, 0.1633, 0.1609, 0.1569, 0.1587, 0.1613, 0.1636, 0.1618, 0.1614, 0.1616, 0.1628, 0.1625, 0.1609, 0.16, 0.1594, 0.1593, 0.1549, 0.1575, 0.1563, 0.1542, 0.1525, 0.1446, 0.1494, 0.1448, 0.1482, 0.1511, 0.1445, 0.1507, 0.1481, 0.1459, 0.1532, 0.1448, 0.1502, 0.1512, 0.1423, 0.1511, 0.1516, 0.1449, 0.1513, 0.1498, 0.1506, 0.1518, 0.1505, 0.1519, 0.152, 0.149, 0.1504, 0.1497, 0.1424, 0.1221, 0.141, 0.1446, 0.1472, 0.1483, 0.1446, 0.1426, 0.1456, 0.1433, 0.141, 0.1424, 0.1423, 0.1392, 0.1401, 0.1348, 0.1309, 0.1373, 0.1405, 0.135, 0.1419, 0.1417, 0.1383, 0.1409, 0.1397, 0.1405, 0.1348, 0.1407, 0.1422, 0.1391, 0.1409, 0.1411, 0.1305, 0.1399, 0.1389, 0.1363, 0.1365, 0.1347, 0.1296, 0.1309, 0.1286, 0.1233, 0.1223, 0.1155, 0.117, 0.1127, 0.1173, 0.1121, 0.1143, 0.1007, 0.1081, 0.09553, 0.08622, 0.0747, 0.08148, 0.056, 0.0379, 0.02715, 0.02234, 0.01217, 0.005636, 0.007173, 0.0003217, 0.0003363, 1.581e-05, 0.0005794, 0.0003328, 5.238e-05, 0.0004024, 0.0007349, 1.043e-06, 1.45e-06, 0.001559, 0.001104, 0.003274, 0.002163, 9.724e-05, 5.914e-05, 0.000892, 0.0005307, 0.00436, 0.005519, 0.004042, 0.01215, 0.01012, 0.0209, 0.03184, 0.03196, 0.03979, 0.0504, 0.06022, 0.0658, 0.06288, 0.06513, 0.06792, 0.06893, 0.07095, 0.06532, 0.07701, 0.06854, 0.07034, 0.07321, 0.06972, 0.07221, 0.07051, 0.07163, 0.07166, 0.06989, 0.06832, 0.06855, 0.06812, 0.06865, 0.06723, 0.06674, 0.06667, 0.06522, 0.06324, 0.06509, 0.06334, 0.06395, 0.06159, 0.06176, 0.06209, 0.06197, 0.06209, 0.06145, 0.05954, 0.05919, 0.0583, 0.05398, 0.05648, 0.05621, 0.05646, 0.05366, 0.05534, 0.05504, 0.04981, 0.0517, 0.05418, 0.05273, 0.05286, 0.05178, 0.05145, 0.05057, 0.04977, 0.04828, 0.04901, 0.04625, 0.04566, 0.04656, 0.04426, 0.04364, 0.04524, 0.0428, 0.0428, 0.04168, 0.04008, 0.04044, 0.04397, 0.03993, 0.03626, 0.04027, 0.03974, 0.04002, 0.03444, 0.03631, 0.03137, 0.03412, 0.03576, 0.03643, 0.02491, 0.03266, 0.03299, 0.02658, 0.02918, 0.03074, 0.03296, 0.02798, 0.0287, 0.02449, 0.02335, 0.02749, 0.03399, 0.01569, 0.03339, 0.02033, 0.01539, 0.02371, 0.02823, 0.02292, 0.01856, 0.01884, 0.01298, 0.009894, 0.007875, 0.006867, 0.01369, 0.005071, 0.005899, 0.00227, 0.002847, 0.0008764, 9.676e-05, 5.44e-05, 7.739e-05, 2.526e-07, 8.384e-08, 3.073e-06, 1.405e-07, 2.203e-09, 2.197e-11, 3.026e-16, 7.751e-13, 1.187e-19, 1.721e-17, 1.31e-21, 7.679e-16, 1.279e-21, 2.421e-19, 1.176e-21, 6.47e-18, 1.371e-15, 3.1600000000000002e-25, 4.152e-10, 5.761e-10, 2.796e-11, 3.861e-11, 8.775e-16, 2.228e-15, 1.3009999999999998e-22, 1.008e-31, 7.115999999999999e-22, 9.433e-15, 3.031e-15, 1.201e-13, 1.482e-16, 3.979e-13, 1.905e-11, 2.986e-16, 9.848e-13, 1.407e-24, 2.023e-13, 3.066e-10, 5.436e-12, 1.245e-16, 6.501e-12, 1.609e-11, 1.466e-13, 2.163e-10, 2.729e-14, 1.674e-12, 3.085e-10, 7.351e-10, 6.514e-09, 8.2e-08, 1.023e-07, 1.201e-06, 2.984e-08, 1.07e-05, 4.008e-06, 3.386e-07, 0.0001116, 0.0004043, 1.037e-06, 4.669e-05, 0.0009708, 0.0001219, 3.338e-05, 0.0004549, 0.001344, 0.0002484, 0.002129, 0.001505, 0.002081, 0.001048, 0.005906, 0.002184, 0.0009795, 0.005626, 0.003514, 0.005426, 0.002715, 0.009475, 0.009096, 0.004227, 0.003559, 0.007949, 0.003764, 0.007517, 0.00924, 0.001074, 0.002589, 0.003253, 0.009388, 0.0113, 0.006409, 0.009209, 0.004981, 0.008234, 0.008118, 0.002051, 0.008645, 0.007519, 0.003941, 0.003762, 0.006359, 0.002678, 0.001207, 0.007588, 0.004967, 0.003804, 0.007282, 0.004933, 0.003708, 0.004591, 0.002052, 0.005949, 0.002117, 0.002327, 0.003934, 0.01054, 0.004388, 0.006408, 0.0112, 0.004766, 0.004542, 0.007708, 0.006697, 0.009246, 0.01125, 0.01117, 0.008337, 0.009579, 0.007546, 0.005051, 0.004055, 0.00125, 0.001065, 0.0006281, 0.001569, 0.002529, 0.0007077, 0.0009245, 0.007588, 0.004189, 0.001514, 0.002931, 0.009099, 0.0017, 0.003692, 0.001905, 0.006527, 0.003442, 0.009641, 0.007644, 0.002333, 0.002319, 0.004866, 0.003922, 1.553e-05, 0.0001751, 0.003431, 0.00459, 0.007528, 0.004461, 0.003733, 0.007549, 0.004258, 0.005421, 0.006558, 0.003836, 0.007752, 0.004459, 0.006742, 0.0073, 0.007597, 0.00935, 0.003863, 0.006546, 0.005503, 0.009589, 0.0073, 0.006192, 0.009003, 0.005996, 0.008657, 0.007965, 0.006489, 0.009281, 0.006978, 0.008961, 0.008046, 0.008062, 0.00878, 0.007738, 0.008792, 0.008685, 0.008556, 0.008749, 0.00869, 0.008854, 0.008498, 0.008247, 0.007156, 0.00691, 0.007178, 0.007905, 0.007286, 0.007978, 0.007751, 0.006854, 0.006757, 0.007421, 0.007005, 0.007307, 0.007394, 0.007661, 0.007398, 0.007246, 0.007309, 0.008176, 0.00742, 0.007433, 0.007622, 0.008044, 0.007392, 0.007317, 0.007796, 0.007777, 0.007274, 0.006425, 0.005063, 0.006689, 0.007005, 0.007079, 0.007288, 0.007509, 0.007425, 0.006794, 0.006808, 0.007348, 0.00736, 0.00678, 0.006448, 0.006498, 0.007028, 0.006673, 0.006607, 0.006629, 0.006392, 0.006659, 0.006587, 0.006788, 0.006495, 0.006014, 0.006433, 0.00681, 0.006619, 0.006241, 0.005992, 0.006685, 0.006625, 0.006679, 0.005919, 0.006343, 0.006173, 0.006186, 0.006043, 0.005719, 0.005552, 0.005096, 0.004742, 0.004546, 0.004625, 0.004719, 0.005088, 0.005562, 0.00539, 0.004846, 0.004745, 0.004751, 0.004707, 0.004805, 0.004976, 0.005047, 0.005145, 0.005216, 0.005236, 0.005283, 0.005325, 0.005282, 0.005148, 0.005066, 0.00508, 0.005017, 0.004914, 0.004715]</t>
  </si>
  <si>
    <t>1.002e-28, 6.702e-27, 4.7100000000000004e-26, 2.988e-24, 3.644e-23, 1.863e-22, 1.1280000000000001e-21, 2.49e-21, 1.324e-19, 6.321e-19, 2.11e-18, 2.46e-17, 1.364e-16, 1.106e-15, 4.798e-15, 3.073e-14, 2.107e-13, 1.044e-12, 4.396e-12, 2.1e-11, 8.365e-11, 2.293e-10, 6.914e-10, 2.994e-09, 9.487e-09, 1.617e-08, 4.404e-08, 1.462e-07, 2.843e-07, 5.602e-07, 1.137e-06, 3.279e-06, 6.643e-06, 9.688e-06, 1.353e-05, 3.75e-05, 6.038e-05, 6.157e-05, 0.000137, 0.0002271, 0.0002484, 0.0003572, 0.0006294, 0.0009712, 0.0008184, 0.001626, 0.002966, 0.003754, 0.003507, 0.005073, 0.00731, 0.008116, 0.007799, 0.009539, 0.01345, 0.01699, 0.01791, 0.0207, 0.01866, 0.02144, 0.02162, 0.03519, 0.04427, 0.04295, 0.04255, 0.05147, 0.0558, 0.05501, 0.068, 0.05903, 0.07771, 0.06646, 0.05701, 0.08051, 0.1007, 0.1063, 0.08207, 0.0991, 0.1162, 0.09822, 0.12, 0.1457, 0.1259, 0.1211, 0.135, 0.118, 0.1153, 0.1364, 0.1595, 0.1647, 0.1481, 0.1876, 0.2249, 0.2232, 0.2251, 0.2202, 0.201, 0.2077, 0.2452, 0.2782, 0.2837, 0.232, 0.239, 0.2415, 0.2579, 0.2544, 0.2563, 0.2363, 0.2439, 0.2789, 0.2611, 0.2978, 0.2071, 0.2522, 0.2093, 0.2623, 0.2543, 0.2882, 0.2884, 0.2777, 0.3349, 0.303, 0.292, 0.2719, 0.3271, 0.3081, 0.3389, 0.3194, 0.24, 0.2386, 0.3209, 0.3303, 0.2826, 0.3218, 0.3458, 0.2805, 0.3225, 0.3244, 0.3025, 0.3006, 0.3735, 0.3956, 0.3543, 0.344, 0.3723, 0.2923, 0.3701, 0.3976, 0.4146, 0.4221, 0.4222, 0.383, 0.4023, 0.3449, 0.286, 0.3515, 0.2797, 0.2399, 0.3367, 0.4304, 0.458, 0.3675, 0.3363, 0.3886, 0.3372, 0.4683, 0.4221, 0.3901, 0.4787, 0.4105, 0.4195, 0.5283, 0.5616, 0.5294, 0.5172, 0.5385, 0.4727, 0.4785, 0.5184, 0.5543, 0.5928, 0.4615, 0.4946, 0.6207, 0.4132, 0.497, 0.507, 0.3309, 0.4822, 0.4005, 0.3904, 0.5846, 0.486, 0.5051, 0.5363, 0.6291, 0.6839, 0.6483, 0.5366, 0.4916, 0.5126, 0.6226, 0.6257, 0.4974, 0.4429, 0.3786, 0.3515, 0.3394, 0.3754, 0.5536, 0.5504, 0.5139, 0.4412, 0.5811, 0.4841, 0.5451, 0.5046, 0.5, 0.5411, 0.6569, 0.6609, 0.6097, 0.7194, 0.7356, 0.621, 0.5573, 0.3108, 0.2264, 0.4618, 0.5885, 0.7197, 0.7327, 0.6367, 0.373, 0.2806, 0.5718, 0.8026, 0.8313, 0.902, 0.9009, 0.9375, 0.9666, 1.024, 0.9765, 0.9651, 0.9686, 0.9564, 0.9445, 0.985, 1.058, 0.9275, 1.008, 1.086, 1.063, 1.079, 1.086, 1.108, 1.085, 1.068, 1.086, 1.084, 1.138, 1.085, 1.063, 1.128, 1.129, 1.103, 1.085, 1.06, 1.007, 0.8832, 0.8779, 1.137, 1.146, 1.067, 1.117, 1.261, 1.247, 1.138, 1.18, 1.221, 1.268, 1.364, 1.333, 1.363, 1.337, 1.279, 1.385, 1.41, 1.418, 1.461, 1.518, 1.466, 1.381, 1.445, 1.457, 1.494, 1.522, 1.473, 1.469, 1.476, 1.512, 1.527, 1.519, 1.496, 1.479, 1.496, 1.471, 1.491, 1.502, 1.457, 1.457, 1.538, 1.52, 1.525, 1.541, 1.498, 1.505, 1.549, 1.542, 1.547, 1.579, 1.589, 1.572, 1.542, 1.471, 1.287, 1.351, 1.484, 1.491, 1.57, 1.545, 1.461, 1.511, 1.528, 1.543, 1.554, 1.581, 1.509, 1.53, 1.488, 1.463, 1.446, 1.509, 1.481, 1.527, 1.58, 1.506, 1.459, 1.5, 1.492, 1.533, 1.55, 1.469, 1.46, 1.447, 1.445, 1.285, 1.352, 1.42, 1.473, 1.489, 1.492, 1.466, 1.521, 1.541, 1.473, 1.39, 1.472, 1.553, 1.532, 1.556, 1.504, 1.461, 1.506, 1.54, 1.555, 1.495, 1.523, 1.511, 1.451, 1.464, 1.512, 1.494, 1.523, 1.519, 1.529, 1.527, 1.509, 1.514, 1.533, 1.515, 1.527, 1.501, 1.538, 1.542, 1.523, 1.477, 1.467, 1.441, 1.46, 1.481, 1.471, 1.513, 1.473, 1.461, 1.441, 1.47, 1.461, 1.435, 1.432, 1.419, 1.459, 1.474, 1.47, 1.444, 1.431, 1.446, 1.424, 1.429, 1.456, 1.463, 1.491, 1.495, 1.509, 1.473, 1.445, 1.481, 1.459, 1.317, 1.377, 1.444, 1.434, 1.445, 1.44, 1.412, 1.449, 1.437, 1.429, 1.427, 1.424, 1.409, 1.399, 1.422, 1.445, 1.438, 1.432, 1.447, 1.431, 1.434, 1.423, 1.431, 1.428, 1.41, 1.391, 1.422, 1.375, 1.373, 1.426, 1.412, 1.421, 1.424, 1.408, 1.388, 1.364, 1.361, 1.382, 1.402, 1.32, 1.374, 1.34, 1.367, 1.354, 1.393, 1.378, 1.4, 1.381, 1.404, 1.416, 1.4, 1.387, 1.386, 1.38, 1.4, 1.395, 1.4, 1.376, 1.374, 1.381, 1.354, 1.344, 1.399, 1.365, 1.383, 1.366, 1.326, 1.17, 1.202, 1.342, 1.349, 1.354, 1.362, 1.365, 1.339, 1.353, 1.353, 1.354, 1.352, 1.352, 1.373, 1.367, 1.367, 1.356, 1.376, 1.371, 1.359, 1.369, 1.355, 1.359, 1.338, 1.349, 1.34, 1.339, 1.337, 1.331, 1.342, 1.335, 0.9159, 1.059, 1.063, 1.111, 1.166, 1.213, 1.229, 1.237, 1.269, 1.274, 1.315, 1.296, 1.289, 1.275, 1.269, 1.269, 1.273, 1.3, 1.304, 1.297, 1.297, 1.3, 1.294, 1.298, 1.294, 1.287, 1.277, 1.282, 1.251, 1.257, 1.179, 1.119, 1.035, 1.083, 1.131, 1.228, 1.181, 1.106, 1.106, 1.139, 1.141, 1.101, 1.108, 1.166, 1.13, 1.173, 1.207, 1.227, 1.206, 1.204, 1.211, 1.21, 1.189, 1.212, 1.196, 1.193, 1.223, 1.217, 1.215, 1.221, 1.223, 1.221, 1.207, 1.206, 1.194, 1.2, 1.206, 1.209, 1.202, 1.202, 1.204, 1.189, 1.166, 0.2195, 0.12, 0.6239, 0.3264, 0.478, 0.6244, 0.7543, 0.9396, 1.075, 1.095, 1.13, 1.138, 1.14, 1.148, 1.143, 1.134, 1.148, 1.133, 1.127, 1.128, 1.122, 1.123, 1.13, 1.111, 1.116, 1.109, 1.122, 1.112, 1.103, 1.106, 1.089, 1.087, 1.077, 1.062, 1.064, 1.086, 1.072, 1.074, 1.088, 1.085, 1.071, 1.071, 1.068, 1.062, 1.061, 1.053, 1.075, 1.064, 1.064, 1.05, 1.048, 1.055, 1.04, 1.028, 0.9557, 0.9492, 0.9037, 0.9066, 0.8818, 0.9357, 0.9008, 0.9935, 0.9779, 0.7705, 0.9706, 0.9828, 0.9634, 0.9975, 0.9018, 0.9564, 0.9532, 0.9531, 0.9375, 0.9587, 0.9429, 0.9982, 0.9784, 0.9997, 0.9778, 0.9833, 1.002, 0.9925, 0.9885, 0.9817, 0.9721, 0.9996, 0.9944, 0.974, 0.9708, 0.9434, 0.9034, 0.9595, 0.9517, 0.9135, 0.791, 0.8661, 0.9481, 0.9673, 0.9611, 0.9611, 0.962, 0.9572, 0.9719, 0.995, 0.9453, 0.937, 0.8426, 0.8794, 0.957, 0.9372, 0.964, 0.9511, 0.9477, 0.9458, 0.9347, 0.916, 0.9258, 0.935, 0.9458, 0.9312, 0.9113, 0.8992, 0.919, 0.921, 0.9171, 0.9241, 0.8856, 0.8916, 0.9082, 0.9131, 0.9111, 0.9073, 0.887, 0.8693, 0.8554, 0.8302, 0.8073, 0.7331, 0.768, 0.6296, 0.7623, 0.6597, 0.7096, 0.7285, 0.8518, 0.833, 0.7902, 0.6889, 0.7012, 0.7321, 0.691, 0.7119, 0.7304, 0.7032, 0.6948, 0.7373, 0.654, 0.7618, 0.6714, 0.7673, 0.7678, 0.7778, 0.7275, 0.7509, 0.7442, 0.7311, 0.7363, 0.7944, 0.6706, 0.6364, 0.5455, 0.5085, 0.4101, 0.3626, 0.2603, 0.3474, 0.2549, 0.2667, 0.3104, 0.4929, 0.5624, 0.467, 0.5101, 0.3717, 0.3647, 0.4759, 0.2923, 0.4884, 0.3724, 0.6015, 0.2523, 0.5857, 0.3846, 0.451, 0.5056, 0.455, 0.4282, 0.3919, 0.5315, 0.4692, 0.5205, 0.5506, 0.5278, 0.577, 0.5409, 0.57, 0.584, 0.5884, 0.6811, 0.7109, 0.6751, 0.7273, 0.7018, 0.6568, 0.6266, 0.6331, 0.6246, 0.6744, 0.6552, 0.672, 0.6477, 0.7193, 0.7015, 0.6828, 0.7264, 0.6982, 0.7316, 0.7243, 0.7236, 0.7238, 0.7177, 0.7269, 0.7301, 0.7219, 0.7289, 0.7268, 0.7252, 0.7255, 0.7225, 0.7197, 0.7168, 0.7233, 0.7121, 0.7112, 0.696, 0.6675, 0.6953, 0.709, 0.707, 0.7048, 0.7029, 0.7052, 0.7009, 0.7031, 0.6981, 0.6939, 0.6909, 0.693, 0.6893, 0.6779, 0.6862, 0.6847, 0.6805, 0.6881, 0.6827, 0.6863, 0.6842, 0.6825, 0.6813, 0.6735, 0.6768, 0.6746, 0.6721, 0.662, 0.6618, 0.6638, 0.6675, 0.6564, 0.6594, 0.6591, 0.6563, 0.6591, 0.6544, 0.6524, 0.6547, 0.6458, 0.6387, 0.6445, 0.648, 0.6457, 0.6428, 0.6419, 0.6393, 0.6342, 0.6356, 0.636, 0.6339, 0.6319, 0.6164, 0.6172, 0.6161, 0.6155, 0.619, 0.6131, 0.6198, 0.6165, 0.6034, 0.612, 0.5991, 0.5812, 0.6029, 0.6091, 0.6053, 0.596, 0.6087, 0.5878, 0.6096, 0.6044, 0.595, 0.5996, 0.5988, 0.5815, 0.5838, 0.5839, 0.5842, 0.5987, 0.5654, 0.5675, 0.5866, 0.5766, 0.5718, 0.5881, 0.5836, 0.525, 0.5391, 0.5409, 0.5276, 0.5702, 0.5218, 0.5395, 0.5173, 0.519, 0.5038, 0.5054, 0.5053, 0.5326, 0.4608, 0.515, 0.4704, 0.4746, 0.5241, 0.398, 0.4712, 0.3468, 0.3779, 0.3158, 0.2884, 0.154, 0.2969, 0.1832, 0.2268, 0.2763, 0.148, 0.2051, 0.1737, 0.2179, 0.1086, 0.2427, 0.1794, 0.183, 0.142, 0.3823, 0.3156, 0.2385, 0.09423, 0.03538, 0.2128, 0.3827, 0.2835, 0.3565, 0.3233, 0.2698, 0.2945, 0.3893, 0.1767, 0.2283, 0.2464, 0.1231, 0.3379, 0.2926, 0.1921, 0.282, 0.3214, 0.2957, 0.2366, 0.3725, 0.3475, 0.3757, 0.3693, 0.3815, 0.3523, 0.4083, 0.4084, 0.4791, 0.4446, 0.4256, 0.4291, 0.4479, 0.4455, 0.4481, 0.472, 0.4639, 0.4688, 0.4711, 0.3837, 0.4555, 0.4836, 0.4738, 0.3923, 0.4843, 0.4559, 0.4654, 0.3608, 0.4531, 0.4368, 0.4323, 0.4778, 0.4652, 0.3667, 0.4383, 0.4682, 0.4595, 0.4722, 0.4594, 0.4685, 0.454, 0.4451, 0.4617, 0.4346, 0.3962, 0.4541, 0.4467, 0.4405, 0.4349, 0.3997, 0.4447, 0.4731, 0.441, 0.4262, 0.4355, 0.4467, 0.4343, 0.4382, 0.4619, 0.4432, 0.438, 0.4603, 0.4532, 0.457, 0.4534, 0.4568, 0.4585, 0.4502, 0.4478, 0.448, 0.4555, 0.4557, 0.4331, 0.4561, 0.4554, 0.4501, 0.4554, 0.4529, 0.4465, 0.453, 0.4515, 0.4537, 0.4507, 0.452, 0.4463, 0.4474, 0.4475, 0.4445, 0.4406, 0.4444, 0.4457, 0.4431, 0.4416, 0.4422, 0.4426, 0.44, 0.4345, 0.4346, 0.4312, 0.4281, 0.4345, 0.4226, 0.4202, 0.4283, 0.413, 0.4156, 0.3933, 0.3816, 0.383, 0.3548, 0.38, 0.3661, 0.3731, 0.3541, 0.2249, 0.3712, 0.393, 0.3937, 0.3894, 0.3913, 0.3954, 0.3999, 0.4049, 0.4087, 0.4078, 0.4031, 0.3846, 0.3676, 0.3965, 0.4085, 0.41, 0.4148, 0.4119, 0.412, 0.4046, 0.4079, 0.4117, 0.4006, 0.4087, 0.4076, 0.406, 0.3972, 0.3841, 0.398, 0.4077, 0.3718, 0.3815, 0.3961, 0.3684, 0.3375, 0.3926, 0.3935, 0.3439, 0.3613, 0.39, 0.3342, 0.3557, 0.3468, 0.3491, 0.3188, 0.3279, 0.3541, 0.337, 0.3548, 0.3169, 0.2937, 0.3306, 0.3399, 0.2829, 0.3106, 0.3485, 0.3208, 0.3103, 0.2742, 0.2315, 0.2871, 0.2086, 0.2031, 0.2686, 0.2205, 0.2803, 0.2379, 0.2238, 0.2371, 0.2331, 0.2197, 0.2309, 0.2532, 0.2074, 0.129, 0.1725, 0.1228, 0.1296, 0.02328, 0.05936, 0.04931, 0.02821, 0.01583, 0.002554, 0.004773, 0.0002971, 0.001425, 0.002032, 0.000325, 0.0001579, 0.0002421, 6.378e-06, 9.391e-08, 0.0003599, 0.0002152, 1.379e-07, 0.001041, 0.0004508, 2.309e-08, 9.62e-05, 8.214e-05, 1.168e-05, 0.0002657, 0.001762, 0.004081, 0.006306, 0.004205, 0.002365, 0.01355, 0.001104, 0.002128, 0.0001103, 0.0002761, 1.001e-05, 0.0001289, 0.0001529, 0.0003429, 0.005184, 0.0001769, 0.009429, 0.007649, 0.00655, 0.0006968, 0.002323, 0.002924, 6.991e-05, 6.358e-06, 0.001264, 0.01513, 0.01027, 5.602e-06, 8.494e-06, 0.01323, 0.01842, 0.006232, 5.593e-05, 0.01848, 0.00192, 0.01499, 0.007948, 0.005808, 0.01602, 0.0173, 0.07377, 0.004465, 0.002813, 0.08672, 0.04533, 0.0475, 0.008986, 0.03051, 0.03477, 0.1046, 0.02734, 0.04553, 0.06911, 0.0669, 0.09331, 0.02298, 0.08083, 0.1117, 0.1162, 0.01912, 0.08509, 0.04953, 0.0673, 0.09709, 0.07723, 0.04237, 0.1174, 0.09195, 0.08344, 0.08569, 0.08833, 0.1186, 0.1056, 0.05193, 0.08504, 0.1734, 0.1656, 0.06392, 0.03173, 0.1132, 0.138, 0.1925, 0.1087, 0.1527, 0.1758, 0.1827, 0.2186, 0.1303, 0.1445, 0.1902, 0.08136, 0.2053, 0.1286, 0.1175, 0.07915, 0.1306, 0.1518, 0.09694, 0.04418, 0.09375, 0.1198, 0.1451, 0.2311, 0.1141, 0.1197, 0.1018, 0.1704, 0.1039, 0.1656, 0.09602, 0.2023, 0.1819, 0.1745, 0.1737, 0.1044, 0.143, 0.2372, 0.2129, 0.2262, 0.2132, 0.2256, 0.2386, 0.2176, 0.2076, 0.2475, 0.2304, 0.2537, 0.2695, 0.2775, 0.2489, 0.2252, 0.1915, 0.215, 0.2711, 0.2673, 0.259, 0.2212, 0.2792, 0.275, 0.2693, 0.2595, 0.2499, 0.2739, 0.2661, 0.265, 0.2638, 0.2615, 0.2714, 0.2776, 0.271, 0.2808, 0.276, 0.2705, 0.2737, 0.2715, 0.2803, 0.2694, 0.2665, 0.2734, 0.2778, 0.2762, 0.273, 0.2745, 0.2772, 0.2734, 0.2726, 0.2697, 0.2684, 0.2711, 0.2708, 0.2735, 0.2728, 0.2748, 0.272, 0.267, 0.2669, 0.2684, 0.2669, 0.2693, 0.2689, 0.2652, 0.2634, 0.2636, 0.2637, 0.2666, 0.2652, 0.2636, 0.2655, 0.2672, 0.2647, 0.2622, 0.2635, 0.2633, 0.2602, 0.2603, 0.2579, 0.2588, 0.2612, 0.2632, 0.2613, 0.2596, 0.2504, 0.2474, 0.2441, 0.2377, 0.2495, 0.2525, 0.254, 0.2503, 0.2451, 0.2472, 0.2503, 0.253, 0.2509, 0.2469, 0.2386, 0.2311, 0.2369, 0.2425, 0.2506, 0.2535, 0.2539, 0.25, 0.2429, 0.2499, 0.252, 0.2492, 0.2472, 0.2441, 0.2454, 0.247, 0.2451, 0.2449, 0.2422, 0.2443, 0.2449, 0.2379, 0.2329, 0.2372, 0.2395, 0.2405, 0.2402, 0.2346, 0.2311, 0.2361, 0.2395, 0.2359, 0.23, 0.2328, 0.2365, 0.2399, 0.2372, 0.2367, 0.2369, 0.2386, 0.2381, 0.2359, 0.2346, 0.2335, 0.2335, 0.2267, 0.2308, 0.2287, 0.2259, 0.2235, 0.2111, 0.219, 0.2112, 0.2171, 0.2215, 0.2104, 0.221, 0.2165, 0.2125, 0.2247, 0.2108, 0.22, 0.2215, 0.2069, 0.2213, 0.2222, 0.2111, 0.2217, 0.2191, 0.2205, 0.2226, 0.2205, 0.2226, 0.2227, 0.2181, 0.2205, 0.2195, 0.2074, 0.1741, 0.2054, 0.2118, 0.2156, 0.2174, 0.2117, 0.209, 0.2135, 0.2098, 0.2065, 0.2088, 0.2083, 0.2034, 0.2054, 0.1976, 0.1913, 0.2013, 0.206, 0.1965, 0.2081, 0.2078, 0.2021, 0.2065, 0.2048, 0.2058, 0.1962, 0.206, 0.2086, 0.2033, 0.2065, 0.2069, 0.1894, 0.2049, 0.2036, 0.1995, 0.1999, 0.1969, 0.1892, 0.1913, 0.1881, 0.1795, 0.1783, 0.1684, 0.1706, 0.1639, 0.1708, 0.1629, 0.1662, 0.1455, 0.1566, 0.1373, 0.123, 0.1053, 0.1154, 0.07644, 0.05133, 0.0352, 0.02855, 0.01458, 0.00637, 0.008114, 0.0002626, 0.0003054, 1.052e-05, 0.000472, 0.000265, 3.685e-05, 0.0003497, 0.0006347, 4.936e-07, 7.081e-07, 0.001479, 0.001016, 0.003327, 0.00211, 7.294e-05, 4.436e-05, 0.0007842, 0.0004797, 0.004654, 0.006209, 0.004352, 0.01448, 0.01243, 0.02723, 0.04241, 0.04247, 0.05458, 0.07071, 0.08586, 0.09457, 0.09003, 0.09363, 0.09818, 0.09995, 0.1032, 0.09434, 0.1129, 0.09921, 0.1023, 0.1071, 0.1015, 0.1058, 0.103, 0.1048, 0.1051, 0.1023, 0.09988, 0.1004, 0.09969, 0.1006, 0.09853, 0.09782, 0.0978, 0.09561, 0.09233, 0.09541, 0.09266, 0.09377, 0.09004, 0.09042, 0.09102, 0.09092, 0.09114, 0.09019, 0.0871, 0.08662, 0.08534, 0.07891, 0.08271, 0.08216, 0.08267, 0.07825, 0.08097, 0.0805, 0.07196, 0.07532, 0.07945, 0.07707, 0.07734, 0.0757, 0.07518, 0.07381, 0.07262, 0.07019, 0.0715, 0.06703, 0.0661, 0.06769, 0.06392, 0.06296, 0.06576, 0.06177, 0.06182, 0.06017, 0.05752, 0.05814, 0.06406, 0.05748, 0.05165, 0.05839, 0.05742, 0.05795, 0.049, 0.05195, 0.04439, 0.04868, 0.0513, 0.05257, 0.03428, 0.04654, 0.04729, 0.03739, 0.04135, 0.04371, 0.04726, 0.03975, 0.04084, 0.03452, 0.03293, 0.03904, 0.04901, 0.0216, 0.04829, 0.02832, 0.02102, 0.03346, 0.04026, 0.03224, 0.02562, 0.02589, 0.01732, 0.01287, 0.009973, 0.008679, 0.01803, 0.00637, 0.007416, 0.002663, 0.003133, 0.0009454, 7.383e-05, 3.844e-05, 5.715e-05, 1.168e-07, 3.907e-08, 1.574e-06, 6.443e-08, 6.5e-10, 3.645e-12, 1.437e-17, 7.257e-14, 2.145e-21, 4.759e-19, 4.609e-23, 3.112e-17, 3.016e-23, 4.698e-21, 1.454e-23, 3.12e-19, 5.269e-17, 1.246e-27, 9.623e-11, 1.251e-10, 4.335e-12, 5.467e-12, 3.936e-17, 1.611e-16, 2.179e-24, 9.639000000000001e-35, 1.231e-23, 8.033e-16, 2.281e-16, 8.33e-15, 9.46e-18, 3.729e-14, 2.291e-12, 2.601e-17, 8.103e-14, 8.004e-27, 2.756e-14, 4.495e-11, 6.798e-13, 9.919e-18, 1.04e-12, 2.558e-12, 1.645e-14, 4.203e-11, 2.725e-15, 2.18e-13, 5.169e-11, 1.972e-10, 2.732e-09, 2.974e-08, 3.246e-08, 6.094e-07, 1.391e-08, 7.11e-06, 2.55e-06, 1.696e-07, 8.387e-05, 0.0003652, 5.282e-07, 3.602e-05, 0.00101, 0.0001042, 2.875e-05, 0.0004354, 0.001421, 0.0002192, 0.002429, 0.001713, 0.002346, 0.001173, 0.007542, 0.002676, 0.001095, 0.007095, 0.004316, 0.007055, 0.003362, 0.01284, 0.01231, 0.005356, 0.00448, 0.01064, 0.004938, 0.01006, 0.01261, 0.001293, 0.003227, 0.004054, 0.01285, 0.01581, 0.008566, 0.01268, 0.006505, 0.01129, 0.011, 0.002502, 0.01196, 0.01027, 0.005217, 0.004847, 0.008478, 0.00338, 0.001411, 0.01037, 0.006494, 0.004823, 0.009971, 0.006646, 0.004707, 0.005923, 0.002477, 0.008018, 0.002647, 0.002894, 0.00517, 0.01473, 0.005842, 0.008857, 0.01581, 0.006348, 0.006087, 0.01053, 0.009144, 0.01282, 0.01598, 0.01595, 0.01151, 0.01357, 0.01016, 0.006847, 0.005114, 0.001499, 0.001234, 0.0006764, 0.00183, 0.0031, 0.0008192, 0.001049, 0.01041, 0.005318, 0.001879, 0.003712, 0.01273, 0.002031, 0.004868, 0.002322, 0.008872, 0.004446, 0.01367, 0.01051, 0.002985, 0.003017, 0.00652, 0.005017, 9.14e-06, 0.0001604, 0.004296, 0.006272, 0.0104, 0.006057, 0.004875, 0.01061, 0.005587, 0.007404, 0.009137, 0.004929, 0.01093, 0.005808, 0.00935, 0.01011, 0.01066, 0.01348, 0.004975, 0.009109, 0.007389, 0.01389, 0.01017, 0.008437, 0.01299, 0.008149, 0.01241, 0.01128, 0.008989, 0.01346, 0.009721, 0.01297, 0.01146, 0.01149, 0.01268, 0.01099, 0.01272, 0.01255, 0.01235, 0.01267, 0.0126, 0.01287, 0.0123, 0.01189, 0.01013, 0.009743, 0.01017, 0.01137, 0.01039, 0.01151, 0.01114, 0.009724, 0.009547, 0.01065, 0.009969, 0.01047, 0.01064, 0.01108, 0.01063, 0.0104, 0.01053, 0.01193, 0.0107, 0.01074, 0.01105, 0.01175, 0.01068, 0.01057, 0.01137, 0.01135, 0.01052, 0.009175, 0.007025, 0.009607, 0.01012, 0.01023, 0.01061, 0.01099, 0.01085, 0.009817, 0.00985, 0.01073, 0.01075, 0.009815, 0.00931, 0.009406, 0.01027, 0.009696, 0.009593, 0.009608, 0.009232, 0.009683, 0.009576, 0.009897, 0.009416, 0.008653, 0.009337, 0.00995, 0.009645, 0.00903, 0.008639, 0.009768, 0.009672, 0.009769, 0.008533, 0.009226, 0.008947, 0.008972, 0.008746, 0.008221, 0.007954, 0.007216, 0.006649, 0.00634, 0.006474, 0.006625, 0.007227, 0.008007, 0.007728, 0.006847, 0.00669, 0.006704, 0.006636, 0.0068, 0.007083, 0.007202, 0.007369, 0.007496, 0.007535, 0.007615, 0.007685, 0.007619, 0.007406, 0.007277, 0.007308, 0.007212, 0.007049, 0.00675]</t>
  </si>
  <si>
    <t>2.7070000000000002e-20, 7.712e-19, 3.917e-18, 5.481e-19, 2.239e-18, 6.218e-18, 2.045e-17, 3.355e-17, 5.263e-16, 1.476e-15, 2.6e-15, 1.418e-14, 5.809e-14, 2.623e-13, 7.457e-13, 2.806e-12, 7.555e-12, 2.77e-11, 8.555e-11, 2.919e-10, 8.792e-10, 1.9e-09, 4.324e-09, 1.316e-08, 3.403e-08, 5.288e-08, 1.299e-07, 3.847e-07, 6.986e-07, 8.199e-07, 1.622e-06, 4.025e-06, 7.684e-06, 1.067e-05, 1.438e-05, 3.858e-05, 6.108e-05, 6.181e-05, 0.0001375, 0.0002346, 0.0002619, 0.0003882, 0.000737, 0.001239, 0.001062, 0.001995, 0.00341, 0.004192, 0.003872, 0.005574, 0.008065, 0.008961, 0.008548, 0.01043, 0.01489, 0.01909, 0.01997, 0.02312, 0.02316, 0.02536, 0.02493, 0.03985, 0.04913, 0.04695, 0.04546, 0.05412, 0.05792, 0.05644, 0.06889, 0.05935, 0.07731, 0.0651, 0.05556, 0.07826, 0.09675, 0.1007, 0.07742, 0.09406, 0.1102, 0.09065, 0.1093, 0.1339, 0.1172, 0.1117, 0.1202, 0.1041, 0.1023, 0.1257, 0.1458, 0.148, 0.1263, 0.1606, 0.1976, 0.1963, 0.195, 0.1879, 0.1677, 0.1742, 0.2068, 0.2335, 0.2348, 0.1877, 0.1907, 0.1925, 0.2064, 0.2031, 0.2018, 0.1822, 0.186, 0.2132, 0.1994, 0.2368, 0.1632, 0.1864, 0.1524, 0.1888, 0.1833, 0.2143, 0.2102, 0.2021, 0.2328, 0.209, 0.2057, 0.1866, 0.2216, 0.2061, 0.2267, 0.2134, 0.1555, 0.1592, 0.2075, 0.2102, 0.1775, 0.2, 0.2145, 0.173, 0.1955, 0.1942, 0.1792, 0.1768, 0.2177, 0.2286, 0.2038, 0.1984, 0.2113, 0.1638, 0.2052, 0.2183, 0.2255, 0.2278, 0.2262, 0.2034, 0.2118, 0.1801, 0.1482, 0.1806, 0.1425, 0.1213, 0.1689, 0.2146, 0.2264, 0.1801, 0.1635, 0.1874, 0.1614, 0.2224, 0.1989, 0.1825, 0.2222, 0.1892, 0.1919, 0.2398, 0.253, 0.2367, 0.2296, 0.2372, 0.2068, 0.2078, 0.2235, 0.2372, 0.2518, 0.1946, 0.2071, 0.258, 0.1705, 0.2036, 0.2062, 0.1336, 0.1934, 0.1595, 0.1544, 0.2296, 0.1895, 0.1956, 0.2062, 0.2402, 0.2593, 0.244, 0.2005, 0.1823, 0.1887, 0.2276, 0.2271, 0.1792, 0.1585, 0.1345, 0.124, 0.1189, 0.1306, 0.1913, 0.189, 0.1752, 0.1495, 0.1955, 0.1617, 0.1809, 0.1663, 0.1637, 0.1759, 0.2122, 0.2121, 0.1943, 0.2277, 0.2313, 0.194, 0.1729, 0.09581, 0.06936, 0.1406, 0.178, 0.2163, 0.2188, 0.1889, 0.11, 0.08217, 0.1664, 0.232, 0.2389, 0.2576, 0.2557, 0.2644, 0.2597, 0.2716, 0.2558, 0.2498, 0.2477, 0.2416, 0.2357, 0.2429, 0.2579, 0.2236, 0.2402, 0.2559, 0.2475, 0.2485, 0.2471, 0.2493, 0.2411, 0.2347, 0.2358, 0.2327, 0.2414, 0.2275, 0.2204, 0.2311, 0.2287, 0.221, 0.2151, 0.2079, 0.1954, 0.1696, 0.1667, 0.2134, 0.2128, 0.1959, 0.203, 0.227, 0.2223, 0.2008, 0.2061, 0.2109, 0.2168, 0.2306, 0.223, 0.2259, 0.2193, 0.2077, 0.2226, 0.2242, 0.2232, 0.2275, 0.234, 0.2237, 0.2088, 0.2163, 0.2158, 0.2191, 0.2209, 0.2116, 0.2088, 0.2077, 0.2108, 0.2108, 0.2079, 0.2031, 0.199, 0.1994, 0.1941, 0.1947, 0.1941, 0.1865, 0.1849, 0.1934, 0.1894, 0.1881, 0.1882, 0.1811, 0.1801, 0.1835, 0.1809, 0.1798, 0.1815, 0.181, 0.1774, 0.1725, 0.1632, 0.1416, 0.1473, 0.1603, 0.1596, 0.1666, 0.1625, 0.1523, 0.1561, 0.1564, 0.1566, 0.1564, 0.1576, 0.1491, 0.1498, 0.1442, 0.1404, 0.1373, 0.1419, 0.1379, 0.141, 0.1447, 0.1368, 0.1315, 0.1341, 0.1324, 0.135, 0.1354, 0.1271, 0.1253, 0.1232, 0.122, 0.1076, 0.1123, 0.117, 0.1203, 0.1205, 0.1198, 0.1168, 0.1201, 0.1206, 0.1144, 0.1069, 0.1122, 0.1174, 0.1149, 0.1158, 0.1111, 0.1071, 0.1095, 0.1112, 0.1114, 0.1063, 0.1074, 0.1059, 0.1009, 0.101, 0.1034, 0.1014, 0.1027, 0.1017, 0.1016, 0.1007, 0.09874, 0.09836, 0.09887, 0.09697, 0.09696, 0.09457, 0.09618, 0.09573, 0.09382, 0.09024, 0.0889, 0.0866, 0.08704, 0.08751, 0.08624, 0.08797, 0.085, 0.0837, 0.0819, 0.08288, 0.08171, 0.07963, 0.07888, 0.07761, 0.07911, 0.0794, 0.07864, 0.07673, 0.0755, 0.07581, 0.07417, 0.07402, 0.07502, 0.07496, 0.07593, 0.07572, 0.076, 0.07374, 0.07181, 0.07306, 0.07148, 0.06399, 0.06647, 0.06936, 0.06835, 0.06844, 0.06766, 0.06584, 0.06722, 0.06617, 0.06534, 0.06482, 0.06427, 0.06319, 0.06236, 0.06294, 0.06359, 0.0629, 0.0623, 0.06258, 0.06153, 0.0613, 0.06054, 0.06055, 0.06006, 0.05899, 0.05786, 0.05881, 0.05658, 0.05617, 0.05803, 0.05714, 0.0572, 0.05696, 0.056, 0.05484, 0.05357, 0.05319, 0.05374, 0.05417, 0.05018, 0.05228, 0.05067, 0.05153, 0.05083, 0.05208, 0.05129, 0.05183, 0.05086, 0.05145, 0.05164, 0.05082, 0.05006, 0.04977, 0.04931, 0.04979, 0.04938, 0.04927, 0.0481, 0.04773, 0.0477, 0.04651, 0.04599, 0.04762, 0.04611, 0.04657, 0.04576, 0.04414, 0.03874, 0.03962, 0.04406, 0.04407, 0.04399, 0.04398, 0.04385, 0.0428, 0.04306, 0.04285, 0.04266, 0.04241, 0.04221, 0.04264, 0.04224, 0.04202, 0.0415, 0.04196, 0.04159, 0.04099, 0.04108, 0.04049, 0.04043, 0.03959, 0.03971, 0.03927, 0.03903, 0.03877, 0.03838, 0.0385, 0.0381, 0.02433, 0.02874, 0.02871, 0.03011, 0.03177, 0.03316, 0.03351, 0.03359, 0.03443, 0.03438, 0.03552, 0.03484, 0.03437, 0.0338, 0.03348, 0.03338, 0.03329, 0.03387, 0.03382, 0.03349, 0.03333, 0.03324, 0.03293, 0.03285, 0.03264, 0.03235, 0.03194, 0.03188, 0.03091, 0.0309, 0.02845, 0.02671, 0.02436, 0.02547, 0.02673, 0.02928, 0.0278, 0.02563, 0.02552, 0.02627, 0.02617, 0.02502, 0.02518, 0.02647, 0.02544, 0.02644, 0.02722, 0.02757, 0.02695, 0.02678, 0.02679, 0.02672, 0.0261, 0.02651, 0.02603, 0.02585, 0.02634, 0.02608, 0.02592, 0.02591, 0.02584, 0.02564, 0.02521, 0.02508, 0.02472, 0.02471, 0.02471, 0.02464, 0.02439, 0.02427, 0.02419, 0.02378, 0.02314, 0.003346, 0.001703, 0.01094, 0.005155, 0.007935, 0.01077, 0.01347, 0.01726, 0.02012, 0.02052, 0.0212, 0.02131, 0.02127, 0.02131, 0.02109, 0.02084, 0.021, 0.02062, 0.02039, 0.0203, 0.0201, 0.02002, 0.02006, 0.01962, 0.01962, 0.01941, 0.01955, 0.01926, 0.019, 0.01895, 0.01853, 0.01844, 0.01819, 0.01783, 0.01784, 0.01811, 0.01773, 0.01768, 0.01789, 0.01775, 0.01742, 0.01732, 0.01719, 0.01701, 0.01693, 0.01673, 0.01701, 0.01675, 0.01667, 0.01636, 0.01625, 0.01626, 0.0159, 0.01562, 0.01427, 0.0141, 0.01324, 0.01324, 0.0128, 0.01368, 0.01304, 0.01458, 0.01424, 0.01068, 0.01397, 0.01413, 0.01371, 0.01423, 0.01259, 0.01345, 0.01334, 0.01328, 0.01297, 0.01334, 0.01301, 0.01382, 0.01342, 0.01372, 0.01334, 0.01338, 0.01358, 0.01338, 0.01327, 0.01314, 0.01294, 0.01326, 0.01313, 0.01281, 0.0127, 0.01229, 0.01171, 0.01237, 0.01222, 0.01167, 0.01006, 0.01097, 0.01196, 0.01216, 0.01203, 0.01198, 0.01194, 0.01183, 0.01196, 0.0122, 0.01154, 0.01139, 0.0102, 0.0106, 0.01149, 0.0112, 0.01148, 0.01127, 0.01119, 0.01112, 0.01093, 0.01067, 0.01073, 0.01079, 0.01087, 0.01066, 0.01038, 0.0102, 0.01039, 0.01037, 0.01028, 0.01031, 0.009827, 0.009861, 0.009999, 0.01002, 0.009939, 0.009864, 0.009594, 0.009337, 0.009111, 0.008755, 0.008411, 0.00749, 0.007875, 0.006202, 0.007781, 0.00657, 0.007125, 0.007268, 0.008703, 0.00844, 0.007931, 0.006702, 0.00684, 0.007195, 0.006658, 0.00688, 0.007068, 0.006696, 0.006591, 0.007047, 0.006091, 0.007289, 0.006244, 0.007279, 0.007275, 0.007394, 0.006804, 0.007079, 0.006927, 0.006753, 0.006802, 0.007378, 0.005995, 0.005623, 0.004662, 0.004281, 0.00332, 0.002863, 0.001945, 0.002713, 0.001896, 0.001983, 0.002348, 0.004009, 0.004669, 0.003758, 0.004138, 0.002845, 0.002782, 0.00376, 0.002129, 0.003837, 0.00279, 0.004867, 0.001768, 0.00469, 0.002852, 0.003424, 0.003925, 0.003464, 0.00319, 0.002866, 0.00408, 0.003504, 0.003948, 0.004201, 0.003986, 0.004416, 0.004076, 0.004324, 0.004439, 0.004452, 0.005286, 0.005539, 0.005189, 0.005654, 0.005393, 0.004969, 0.004687, 0.004719, 0.004629, 0.005058, 0.004867, 0.005004, 0.004764, 0.005373, 0.005195, 0.005017, 0.005388, 0.005114, 0.005398, 0.005313, 0.005285, 0.005284, 0.005205, 0.00526, 0.005263, 0.005176, 0.005218, 0.005185, 0.005152, 0.005134, 0.005093, 0.005055, 0.005014, 0.005044, 0.004935, 0.00492, 0.004792, 0.004582, 0.004751, 0.004827, 0.004794, 0.004759, 0.004726, 0.00473, 0.004679, 0.00468, 0.00463, 0.004584, 0.004546, 0.004541, 0.0045, 0.004404, 0.004444, 0.004417, 0.004372, 0.004404, 0.004349, 0.004362, 0.00433, 0.004303, 0.004279, 0.004215, 0.00422, 0.00419, 0.004158, 0.004079, 0.004062, 0.004058, 0.004065, 0.003982, 0.003985, 0.003969, 0.003937, 0.003938, 0.003894, 0.003868, 0.003867, 0.0038, 0.003743, 0.003762, 0.003769, 0.003742, 0.003711, 0.003691, 0.003661, 0.003619, 0.003613, 0.003601, 0.003574, 0.003548, 0.003448, 0.00344, 0.00342, 0.003403, 0.003409, 0.003364, 0.003389, 0.003357, 0.003274, 0.003309, 0.003226, 0.003119, 0.003223, 0.003248, 0.003214, 0.003155, 0.003215, 0.003084, 0.003196, 0.003151, 0.00309, 0.003111, 0.003086, 0.002985, 0.002995, 0.002986, 0.002961, 0.003036, 0.00283, 0.002852, 0.002944, 0.002873, 0.002826, 0.002917, 0.002885, 0.002547, 0.002645, 0.002619, 0.002533, 0.002772, 0.002487, 0.002568, 0.002429, 0.002436, 0.002348, 0.00234, 0.002333, 0.002478, 0.002074, 0.002365, 0.002112, 0.002129, 0.00239, 0.001715, 0.002094, 0.001448, 0.001594, 0.001289, 0.001152, 0.0005554, 0.001186, 0.0006767, 0.0008612, 0.001079, 0.000524, 0.0007579, 0.0006259, 0.0008114, 0.0003651, 0.0009096, 0.0006389, 0.000653, 0.0004858, 0.00153, 0.001217, 0.0008753, 0.000302, 0.0001034, 0.0007575, 0.001503, 0.001055, 0.001379, 0.001225, 0.0009865, 0.001089, 0.001507, 0.0005986, 0.0007991, 0.0008684, 0.0003905, 0.001254, 0.001054, 0.0006439, 0.001003, 0.001167, 0.001056, 0.0008072, 0.001376, 0.001264, 0.001381, 0.00135, 0.001405, 0.001272, 0.001518, 0.001505, 0.001816, 0.001658, 0.001565, 0.00158, 0.001655, 0.001637, 0.00165, 0.001744, 0.001701, 0.001718, 0.001721, 0.001342, 0.001652, 0.001764, 0.001714, 0.001365, 0.001748, 0.001618, 0.001654, 0.001218, 0.001604, 0.001521, 0.001494, 0.001681, 0.001622, 0.001224, 0.001512, 0.001622, 0.001577, 0.001627, 0.00157, 0.001603, 0.001542, 0.001501, 0.001573, 0.001462, 0.001306, 0.001522, 0.001487, 0.00146, 0.001446, 0.001297, 0.001468, 0.001577, 0.001444, 0.001397, 0.001424, 0.001462, 0.001408, 0.001415, 0.001505, 0.001426, 0.001401, 0.001484, 0.001453, 0.001464, 0.001446, 0.001454, 0.001457, 0.001421, 0.001408, 0.001404, 0.001428, 0.001426, 0.001342, 0.001419, 0.001412, 0.001389, 0.001405, 0.001392, 0.001363, 0.001385, 0.001375, 0.001377, 0.001362, 0.001364, 0.001342, 0.001341, 0.001336, 0.001323, 0.001307, 0.001313, 0.001313, 0.001301, 0.001292, 0.001289, 0.001286, 0.001274, 0.001252, 0.001251, 0.001234, 0.001219, 0.001238, 0.001194, 0.001182, 0.001206, 0.00115, 0.001155, 0.001078, 0.001037, 0.001038, 0.0009446, 0.001023, 0.0009751, 0.0009967, 0.000934, 0.0005386, 0.000981, 0.00105, 0.001049, 0.001033, 0.001037, 0.001046, 0.001057, 0.001071, 0.00108, 0.001076, 0.00106, 0.00101, 0.0009649, 0.001037, 0.001066, 0.001066, 0.001077, 0.001064, 0.001062, 0.001035, 0.001045, 0.001051, 0.001013, 0.001035, 0.001029, 0.001021, 0.0009905, 0.0009496, 0.0009888, 0.001014, 0.0009046, 0.0009318, 0.0009729, 0.00089, 0.0007973, 0.0009536, 0.0009533, 0.0008086, 0.0008554, 0.000935, 0.0007748, 0.000833, 0.0008092, 0.0008118, 0.0007242, 0.0007513, 0.0008178, 0.0007675, 0.0008149, 0.0007078, 0.0006451, 0.0007415, 0.0007635, 0.0006105, 0.0006808, 0.0007801, 0.000705, 0.0006752, 0.0005815, 0.0004749, 0.0006093, 0.0004157, 0.0004029, 0.0005565, 0.0004402, 0.0005832, 0.0004786, 0.0004435, 0.0004738, 0.000464, 0.0004311, 0.0004548, 0.0005058, 0.0003969, 0.0002284, 0.0003188, 0.0002138, 0.0002267, 3.316e-05, 9.239e-05, 7.564e-05, 4.017e-05, 2.13e-05, 3.065e-06, 5.917e-06, 3.279e-07, 1.664e-06, 2.39e-06, 3.565e-07, 1.661e-07, 2.602e-07, 6.162e-09, 8.503e-11, 3.879e-07, 2.26e-07, 1.202e-10, 1.143e-06, 4.82e-07, 1.848e-11, 9.818e-08, 8.246e-08, 1.127e-08, 2.772e-07, 1.95e-06, 4.695e-06, 7.425e-06, 4.864e-06, 2.662e-06, 1.661e-05, 1.209e-06, 2.346e-06, 1.135e-07, 2.791e-07, 9.584e-09, 1.258e-07, 1.538e-07, 3.413e-07, 5.786e-06, 1.795e-07, 1.086e-05, 8.734e-06, 7.339e-06, 7.208e-07, 2.489e-06, 3.09e-06, 6.71e-08, 5.592e-09, 1.309e-06, 1.76e-05, 1.162e-05, 4.793e-09, 7.428e-09, 1.527e-05, 2.16e-05, 6.872e-06, 5.146e-08, 2.14e-05, 2.002e-06, 1.703e-05, 8.647e-06, 6.191e-06, 1.818e-05, 1.976e-05, 9.695e-05, 4.66e-06, 2.865e-06, 0.0001154, 5.546e-05, 5.855e-05, 9.851e-06, 3.599e-05, 4.118e-05, 0.0001405, 3.182e-05, 5.529e-05, 8.715e-05, 8.416e-05, 0.0001223, 2.566e-05, 0.0001033, 0.0001483, 0.0001546, 2.079e-05, 0.000108, 5.91e-05, 8.19e-05, 0.0001235, 9.528e-05, 4.892e-05, 0.0001522, 0.0001157, 0.0001028, 0.0001061, 0.0001099, 0.0001522, 0.0001327, 6.041e-05, 0.0001033, 0.0002329, 0.0002198, 7.47e-05, 3.459e-05, 0.0001414, 0.0001767, 0.0002592, 0.0001344, 0.0001966, 0.000231, 0.0002412, 0.0002959, 0.0001629, 0.0001824, 0.00025, 9.481e-05, 0.000272, 0.0001591, 0.0001422, 9.055e-05, 0.0001596, 0.0001889, 0.0001133, 4.713e-05, 0.0001086, 0.0001434, 0.0001785, 0.0003052, 0.0001347, 0.0001417, 0.0001181, 0.0002116, 0.0001198, 0.0002039, 0.0001093, 0.0002565, 0.000226, 0.0002144, 0.0002132, 0.0001192, 0.0001717, 0.0003056, 0.0002685, 0.0002881, 0.0002675, 0.000285, 0.0003037, 0.0002726, 0.0002579, 0.0003163, 0.0002899, 0.000324, 0.000347, 0.0003586, 0.0003175, 0.000282, 0.0002327, 0.000266, 0.0003466, 0.0003388, 0.0003267, 0.0002693, 0.0003536, 0.0003467, 0.0003386, 0.0003232, 0.0003082, 0.0003427, 0.0003306, 0.0003279, 0.0003252, 0.0003211, 0.0003351, 0.0003444, 0.0003337, 0.0003467, 0.0003393, 0.0003302, 0.0003334, 0.0003294, 0.0003415, 0.0003267, 0.000322, 0.0003293, 0.000335, 0.0003323, 0.0003275, 0.0003281, 0.0003306, 0.0003248, 0.0003234, 0.0003189, 0.0003169, 0.000319, 0.0003175, 0.0003199, 0.000318, 0.0003199, 0.0003157, 0.0003094, 0.0003086, 0.0003098, 0.0003073, 0.0003092, 0.0003078, 0.000303, 0.0003001, 0.0002996, 0.0002989, 0.0003015, 0.0002991, 0.0002967, 0.0002981, 0.0002994, 0.0002958, 0.0002924, 0.0002932, 0.0002924, 0.0002883, 0.0002879, 0.0002846, 0.0002852, 0.0002873, 0.000289, 0.0002865, 0.000284, 0.0002733, 0.0002692, 0.0002647, 0.000257, 0.0002691, 0.0002716, 0.0002727, 0.0002681, 0.0002622, 0.0002638, 0.0002669, 0.0002695, 0.0002666, 0.0002619, 0.0002528, 0.0002444, 0.0002499, 0.0002553, 0.0002631, 0.0002656, 0.0002652, 0.0002606, 0.0002526, 0.0002592, 0.0002611, 0.0002576, 0.000255, 0.0002511, 0.0002518, 0.0002528, 0.0002503, 0.0002495, 0.0002461, 0.0002476, 0.0002475, 0.0002399, 0.0002344, 0.0002381, 0.00024, 0.0002403, 0.0002394, 0.0002334, 0.0002294, 0.0002338, 0.0002367, 0.0002324, 0.0002262, 0.0002282, 0.0002313, 0.0002341, 0.0002307, 0.0002297, 0.0002292, 0.0002304, 0.0002292, 0.0002267, 0.0002248, 0.0002229, 0.0002226, 0.000215, 0.0002191, 0.0002157, 0.000213, 0.0002105, 0.000197, 0.0002053, 0.0001959, 0.0002022, 0.0002063, 0.0001931, 0.0002048, 0.0001989, 0.0001937, 0.0002067, 0.0001912, 0.0002009, 0.0002021, 0.0001856, 0.0002007, 0.0002011, 0.0001886, 0.0001995, 0.000196, 0.0001972, 0.000199, 0.0001963, 0.0001977, 0.0001973, 0.0001922, 0.0001944, 0.0001929, 0.00018, 0.0001456, 0.0001773, 0.0001838, 0.0001868, 0.000188, 0.0001823, 0.0001797, 0.0001832, 0.0001789, 0.0001757, 0.0001776, 0.0001763, 0.0001711, 0.0001734, 0.0001662, 0.0001598, 0.0001686, 0.0001721, 0.0001618, 0.0001729, 0.0001722, 0.0001662, 0.0001701, 0.0001684, 0.0001685, 0.0001584, 0.0001676, 0.0001697, 0.0001643, 0.000167, 0.0001671, 0.0001499, 0.0001644, 0.000163, 0.0001589, 0.0001589, 0.0001549, 0.0001464, 0.0001464, 0.0001423, 0.0001333, 0.0001309, 0.0001222, 0.0001223, 0.0001152, 0.0001197, 0.000112, 0.0001138, 9.632e-05, 0.0001041, 8.826e-05, 7.692e-05, 6.351e-05, 6.99e-05, 4.285e-05, 2.703e-05, 1.741e-05, 1.365e-05, 6.428e-06, 2.603e-06, 3.321e-06, 8.874e-08, 1.051e-07, 3.246e-09, 1.553e-07, 8.502e-08, 1.12e-08, 1.129e-07, 2.04e-07, 1.306e-10, 1.869e-10, 4.787e-07, 3.199e-07, 1.095e-06, 6.702e-07, 2.05e-08, 1.231e-08, 2.294e-07, 1.389e-07, 1.464e-06, 1.983e-06, 1.344e-06, 4.823e-06, 4.096e-06, 9.594e-06, 1.549e-05, 1.536e-05, 2.034e-05, 2.721e-05, 3.379e-05, 3.759e-05, 3.527e-05, 3.672e-05, 3.848e-05, 3.9e-05, 4.005e-05, 3.571e-05, 4.356e-05, 3.697e-05, 3.795e-05, 3.958e-05, 3.674e-05, 3.815e-05, 3.652e-05, 3.682e-05, 3.658e-05, 3.508e-05, 3.385e-05, 3.372e-05, 3.31e-05, 3.313e-05, 3.208e-05, 3.155e-05, 3.131e-05, 3.027e-05, 2.877e-05, 2.967e-05, 2.849e-05, 2.867e-05, 2.718e-05, 2.713e-05, 2.712e-05, 2.692e-05, 2.677e-05, 2.624e-05, 2.498e-05, 2.464e-05, 2.405e-05, 2.196e-05, 2.288e-05, 2.246e-05, 2.246e-05, 2.088e-05, 2.158e-05, 2.125e-05, 1.846e-05, 1.936e-05, 2.043e-05, 1.953e-05, 1.944e-05, 1.88e-05, 1.847e-05, 1.791e-05, 1.742e-05, 1.656e-05, 1.669e-05, 1.532e-05, 1.488e-05, 1.514e-05, 1.402e-05, 1.366e-05, 1.428e-05, 1.316e-05, 1.306e-05, 1.259e-05, 1.185e-05, 1.188e-05, 1.32e-05, 1.156e-05, 1.015e-05, 1.164e-05, 1.131e-05, 1.135e-05, 9.284e-06, 9.85e-06, 8.177e-06, 9.037e-06, 9.514e-06, 9.71e-06, 5.905e-06, 8.325e-06, 8.422e-06, 6.414e-06, 7.12e-06, 7.523e-06, 8.154e-06, 6.639e-06, 6.788e-06, 5.575e-06, 5.238e-06, 6.266e-06, 8.031e-06, 3.171e-06, 7.72e-06, 4.183e-06, 2.979e-06, 4.951e-06, 6.027e-06, 4.646e-06, 3.565e-06, 3.569e-06, 2.287e-06, 1.633e-06, 1.223e-06, 1.046e-06, 2.291e-06, 7.427e-07, 8.652e-07, 2.896e-07, 3.346e-07, 9.636e-08, 6.613e-09, 3.338e-09, 4.991e-09, 8.935e-12, 2.969e-12, 1.215e-10, 4.807e-12, 4.313e-14, 2.078e-16, 5.960999999999999e-22, 3.526e-18, 6.886e-26, 1.682e-23, 1.742e-27, 1.19e-21, 1.013e-27, 1.477e-25, 4.066e-28, 1.2189999999999999e-23, 1.91e-21, 2.5570000000000003e-32, 5.395e-15, 6.821e-15, 2.163e-16, 2.634e-16, 1.421e-21, 6.53e-21, 6.128e-29, 1.3139999999999999e-39, 3.433e-28, 3.291e-20, 8.995e-21, 3.173e-19, 3.542e-22, 1.519e-18, 9.792e-17, 1.031e-21, 3.104e-18, 1.578e-31, 1.19e-18, 1.939e-15, 2.812e-17, 3.675e-22, 4.506e-17, 1.099e-16, 6.455e-19, 1.87e-15, 1.025e-19, 8.673e-18, 2.165e-15, 9.257e-15, 1.42e-13, 1.476e-12, 1.545e-12, 3.248e-11, 7.233e-13, 3.994e-10, 1.409e-10, 8.77e-12, 4.757e-09, 2.157e-08, 2.682e-11, 2.013e-09, 6.065e-08, 5.889e-09, 1.622e-09, 2.5e-08, 8.323e-08, 1.215e-08, 1.433e-07, 1.003e-07, 1.36e-07, 6.741e-08, 4.474e-07, 1.552e-07, 6.155e-08, 4.112e-07, 2.46e-07, 4.061e-07, 1.893e-07, 7.393e-07, 7.038e-07, 2.978e-07, 2.466e-07, 5.94e-07, 2.713e-07, 5.541e-07, 6.943e-07, 6.785e-08, 1.702e-07, 2.126e-07, 6.897e-07, 8.504e-07, 4.497e-07, 6.686e-07, 3.349e-07, 5.866e-07, 5.664e-07, 1.235e-07, 6.115e-07, 5.203e-07, 2.59e-07, 2.375e-07, 4.178e-07, 1.623e-07, 6.582e-08, 5.066e-07, 3.103e-07, 2.267e-07, 4.784e-07, 3.144e-07, 2.174e-07, 2.736e-07, 1.111e-07, 3.712e-07, 1.184e-07, 1.285e-07, 2.326e-07, 6.791e-07, 2.627e-07, 4.017e-07, 7.208e-07, 2.798e-07, 2.67e-07, 4.658e-07, 4.01e-07, 5.645e-07, 7.073e-07, 7.033e-07, 4.966e-07, 5.885e-07, 4.3e-07, 2.866e-07, 2.08e-07, 5.903e-08, 4.776e-08, 2.548e-08, 7.051e-08, 1.208e-07, 3.093e-08, 3.939e-08, 4.206e-07, 2.062e-07, 7.102e-08, 1.414e-07, 5.083e-07, 7.48e-08, 1.853e-07, 8.928e-08, 3.755e-07, 1.726e-07, 5.474e-07, 4.153e-07, 1.124e-07, 1.135e-07, 2.479e-07, 1.85e-07, 2.61e-10, 5.115e-09, 1.52e-07, 2.267e-07, 3.782e-07, 2.145e-07, 1.687e-07, 3.779e-07, 1.91e-07, 2.552e-07, 3.157e-07, 1.634e-07, 3.745e-07, 1.909e-07, 3.13e-07, 3.364e-07, 3.534e-07, 4.492e-07, 1.571e-07, 2.945e-07, 2.343e-07, 4.51e-07, 3.232e-07, 2.644e-07, 4.15e-07, 2.527e-07, 3.916e-07, 3.522e-07, 2.763e-07, 4.203e-07, 2.971e-07, 4.008e-07, 3.504e-07, 3.493e-07, 3.861e-07, 3.304e-07, 3.837e-07, 3.765e-07, 3.678e-07, 3.767e-07, 3.752e-07, 3.845e-07, 3.661e-07, 3.524e-07, 2.961e-07, 2.831e-07, 2.955e-07, 3.323e-07, 3.002e-07, 3.345e-07, 3.222e-07, 2.798e-07, 2.746e-07, 3.064e-07, 2.823e-07, 2.975e-07, 3.006e-07, 3.129e-07, 2.985e-07, 2.9e-07, 2.926e-07, 3.324e-07, 2.941e-07, 2.937e-07, 3.011e-07, 3.203e-07, 2.873e-07, 2.832e-07, 3.056e-07, 3.027e-07, 2.775e-07, 2.387e-07, 1.784e-07, 2.487e-07, 2.62e-07, 2.639e-07, 2.736e-07, 2.835e-07, 2.781e-07, 2.487e-07, 2.486e-07, 2.717e-07, 2.71e-07, 2.446e-07, 2.303e-07, 2.322e-07, 2.544e-07, 2.378e-07, 2.342e-07, 2.333e-07, 2.225e-07, 2.336e-07, 2.3e-07, 2.373e-07, 2.238e-07, 2.035e-07, 2.202e-07, 2.351e-07, 2.265e-07, 2.1e-07, 1.993e-07, 2.27e-07, 2.237e-07, 2.252e-07, 1.935e-07, 2.099e-07, 2.023e-07, 2.02e-07, 1.956e-07, 1.823e-07, 1.749e-07, 1.566e-07, 1.425e-07, 1.348e-07, 1.373e-07, 1.402e-07, 1.535e-07, 1.712e-07, 1.639e-07, 1.429e-07, 1.386e-07, 1.384e-07, 1.363e-07, 1.394e-07, 1.453e-07, 1.473e-07, 1.505e-07, 1.529e-07, 1.531e-07, 1.542e-07, 1.551e-07, 1.53e-07, 1.477e-07, 1.443e-07, 1.444e-07, 1.419e-07, 1.379e-07, 1.312e-07]</t>
  </si>
  <si>
    <t>2.7070000000000002e-20, 7.712e-19, 3.917e-18, 5.481e-19, 2.239e-18, 6.218e-18, 2.045e-17, 3.355e-17, 5.264e-16, 1.476e-15, 2.601e-15, 1.42e-14, 5.817e-14, 2.63e-13, 7.486e-13, 2.825e-12, 7.68e-12, 2.832e-11, 8.817e-11, 3.044e-10, 9.29e-10, 2.037e-09, 4.736e-09, 1.495e-08, 3.968e-08, 6.251e-08, 1.561e-07, 4.717e-07, 8.679e-07, 1.153e-06, 2.298e-06, 5.978e-06, 1.164e-05, 1.644e-05, 2.243e-05, 6.091e-05, 9.703e-05, 9.847e-05, 0.0002191, 0.0003698, 0.0004098, 0.0006009, 0.001112, 0.001818, 0.001549, 0.002964, 0.005176, 0.006427, 0.00596, 0.008594, 0.01242, 0.01379, 0.01319, 0.01611, 0.02289, 0.0292, 0.03063, 0.03545, 0.03427, 0.03812, 0.0378, 0.06081, 0.07549, 0.07252, 0.07079, 0.08476, 0.09115, 0.08919, 0.1094, 0.0945, 0.1236, 0.1047, 0.08951, 0.1262, 0.1567, 0.1639, 0.1263, 0.1531, 0.1794, 0.1491, 0.1807, 0.2207, 0.1922, 0.1838, 0.2006, 0.1743, 0.171, 0.2069, 0.2408, 0.2461, 0.2145, 0.2723, 0.3315, 0.3292, 0.3291, 0.3191, 0.2874, 0.2979, 0.3528, 0.3991, 0.4037, 0.3259, 0.333, 0.3363, 0.36, 0.3546, 0.3544, 0.323, 0.3313, 0.3793, 0.3549, 0.4141, 0.2865, 0.3366, 0.277, 0.345, 0.3347, 0.3859, 0.382, 0.3674, 0.4322, 0.3894, 0.3796, 0.3485, 0.4164, 0.3896, 0.4285, 0.4036, 0.2984, 0.3013, 0.3986, 0.4069, 0.3458, 0.3916, 0.4205, 0.34, 0.3875, 0.3873, 0.3593, 0.3558, 0.4401, 0.4642, 0.4147, 0.4032, 0.433, 0.3379, 0.4256, 0.4551, 0.4724, 0.4791, 0.4776, 0.4314, 0.4514, 0.3855, 0.3185, 0.3899, 0.3091, 0.2641, 0.3694, 0.4709, 0.4992, 0.399, 0.3637, 0.4188, 0.3622, 0.5013, 0.4503, 0.4148, 0.5073, 0.4336, 0.4417, 0.5544, 0.5874, 0.5519, 0.5376, 0.5579, 0.4883, 0.4927, 0.5321, 0.5672, 0.6047, 0.4694, 0.5016, 0.6276, 0.4166, 0.4995, 0.5081, 0.3307, 0.4805, 0.398, 0.3869, 0.5776, 0.4789, 0.4963, 0.5255, 0.6149, 0.6666, 0.6301, 0.52, 0.4751, 0.494, 0.5983, 0.5996, 0.4754, 0.4222, 0.36, 0.3333, 0.321, 0.3542, 0.521, 0.5167, 0.4812, 0.4122, 0.5415, 0.45, 0.5055, 0.4667, 0.4614, 0.4981, 0.6034, 0.6056, 0.5574, 0.6561, 0.6693, 0.5638, 0.5048, 0.2809, 0.2042, 0.4156, 0.5284, 0.6448, 0.6551, 0.568, 0.3321, 0.2492, 0.5069, 0.7099, 0.7338, 0.7947, 0.7921, 0.8226, 0.8352, 0.8813, 0.8373, 0.8245, 0.8245, 0.8111, 0.7981, 0.8294, 0.8878, 0.7758, 0.8404, 0.9026, 0.8804, 0.8912, 0.8936, 0.9093, 0.887, 0.8707, 0.8822, 0.8784, 0.919, 0.8735, 0.8533, 0.9026, 0.901, 0.8776, 0.8613, 0.839, 0.7947, 0.6955, 0.6895, 0.8902, 0.8951, 0.8312, 0.8682, 0.9782, 0.9649, 0.8787, 0.909, 0.9379, 0.9719, 1.043, 1.016, 1.038, 1.016, 0.969, 1.047, 1.064, 1.067, 1.097, 1.138, 1.096, 1.031, 1.076, 1.083, 1.109, 1.127, 1.089, 1.083, 1.086, 1.111, 1.12, 1.112, 1.094, 1.08, 1.09, 1.07, 1.083, 1.089, 1.054, 1.053, 1.109, 1.095, 1.096, 1.106, 1.073, 1.076, 1.106, 1.099, 1.101, 1.121, 1.127, 1.113, 1.09, 1.039, 0.9081, 0.9516, 1.044, 1.047, 1.102, 1.083, 1.022, 1.056, 1.066, 1.075, 1.082, 1.099, 1.047, 1.061, 1.03, 1.012, 0.9983, 1.04, 1.02, 1.05, 1.085, 1.033, 1.0, 1.027, 1.021, 1.048, 1.059, 1.002, 0.9946, 0.9847, 0.9824, 0.8728, 0.9176, 0.9625, 0.9976, 1.007, 1.008, 0.99, 1.026, 1.038, 0.9915, 0.9348, 0.9886, 1.042, 1.027, 1.043, 1.007, 0.9773, 1.006, 1.028, 1.037, 0.9964, 1.014, 1.006, 0.9647, 0.9728, 1.004, 0.9912, 1.01, 1.006, 1.012, 1.01, 0.9974, 1.0, 1.012, 0.9993, 1.006, 0.9882, 1.012, 1.014, 1.001, 0.9698, 0.9626, 0.9448, 0.9566, 0.9691, 0.9622, 0.9887, 0.9619, 0.9538, 0.94, 0.9581, 0.9514, 0.934, 0.9314, 0.9227, 0.9476, 0.9573, 0.9539, 0.9364, 0.9274, 0.937, 0.9219, 0.9248, 0.9419, 0.9463, 0.9639, 0.966, 0.9745, 0.9508, 0.932, 0.9548, 0.9402, 0.8485, 0.8863, 0.9292, 0.9223, 0.9291, 0.9251, 0.9067, 0.9302, 0.9217, 0.916, 0.9146, 0.9123, 0.9022, 0.8956, 0.9095, 0.9243, 0.9192, 0.9152, 0.9239, 0.9135, 0.9149, 0.9082, 0.9129, 0.9102, 0.8987, 0.8862, 0.9053, 0.8754, 0.8735, 0.907, 0.8978, 0.9035, 0.9048, 0.8946, 0.8813, 0.8658, 0.8638, 0.8769, 0.889, 0.8359, 0.8703, 0.8488, 0.8655, 0.8573, 0.8816, 0.8717, 0.8854, 0.8731, 0.8873, 0.8947, 0.8847, 0.8759, 0.8753, 0.871, 0.8834, 0.8802, 0.883, 0.8672, 0.8658, 0.87, 0.8528, 0.8462, 0.8807, 0.859, 0.8699, 0.8591, 0.834, 0.7352, 0.7552, 0.8432, 0.8475, 0.8503, 0.8548, 0.8568, 0.8399, 0.8486, 0.8483, 0.8486, 0.8475, 0.8473, 0.8603, 0.8564, 0.8561, 0.8488, 0.8615, 0.8582, 0.8503, 0.8561, 0.8475, 0.8499, 0.8361, 0.8428, 0.8373, 0.8364, 0.8349, 0.8309, 0.8378, 0.8331, 0.5697, 0.6594, 0.6617, 0.6917, 0.7263, 0.7552, 0.7651, 0.7704, 0.7902, 0.7932, 0.8183, 0.8064, 0.8021, 0.7928, 0.789, 0.7893, 0.7913, 0.8078, 0.8105, 0.8057, 0.8056, 0.8073, 0.8033, 0.8058, 0.8029, 0.7984, 0.7925, 0.7953, 0.7761, 0.7792, 0.7305, 0.6929, 0.6407, 0.6705, 0.7005, 0.7603, 0.7313, 0.684, 0.684, 0.7046, 0.7056, 0.6805, 0.6851, 0.7206, 0.6984, 0.7247, 0.7457, 0.7582, 0.7453, 0.7437, 0.7476, 0.7474, 0.7338, 0.7483, 0.7381, 0.7365, 0.7544, 0.7507, 0.7496, 0.753, 0.7543, 0.7527, 0.744, 0.7435, 0.736, 0.739, 0.7427, 0.7444, 0.7403, 0.7398, 0.7408, 0.7316, 0.7176, 0.134, 0.07315, 0.3824, 0.1995, 0.2926, 0.3826, 0.4626, 0.5767, 0.6599, 0.6726, 0.694, 0.699, 0.7003, 0.7052, 0.7017, 0.6963, 0.7048, 0.6955, 0.6913, 0.6919, 0.688, 0.6887, 0.693, 0.6809, 0.6842, 0.6799, 0.6879, 0.6813, 0.6756, 0.6774, 0.6672, 0.6656, 0.6597, 0.65, 0.6515, 0.6649, 0.656, 0.6569, 0.6656, 0.6637, 0.6552, 0.655, 0.6529, 0.6493, 0.649, 0.6438, 0.657, 0.6503, 0.65, 0.6415, 0.6406, 0.6446, 0.6349, 0.6278, 0.5834, 0.5793, 0.5513, 0.5531, 0.5379, 0.5709, 0.5494, 0.6062, 0.5966, 0.4695, 0.5919, 0.5993, 0.5874, 0.6082, 0.5496, 0.5829, 0.5809, 0.5808, 0.5712, 0.5842, 0.5745, 0.6082, 0.596, 0.609, 0.5956, 0.5989, 0.6104, 0.6044, 0.6019, 0.5977, 0.5918, 0.6085, 0.6053, 0.5928, 0.5908, 0.574, 0.5496, 0.5837, 0.5789, 0.5556, 0.4811, 0.5267, 0.5765, 0.5881, 0.5844, 0.5842, 0.5848, 0.5818, 0.5907, 0.6047, 0.5744, 0.5693, 0.5119, 0.5342, 0.5813, 0.5693, 0.5855, 0.5776, 0.5755, 0.5743, 0.5675, 0.5561, 0.562, 0.5675, 0.5741, 0.5652, 0.553, 0.5456, 0.5576, 0.5588, 0.5564, 0.5605, 0.5372, 0.5408, 0.5508, 0.5537, 0.5525, 0.5501, 0.5378, 0.5269, 0.5185, 0.5031, 0.4891, 0.444, 0.4652, 0.3811, 0.4617, 0.3994, 0.4297, 0.441, 0.5159, 0.5044, 0.4784, 0.4169, 0.4244, 0.4431, 0.4181, 0.4308, 0.442, 0.4254, 0.4203, 0.4461, 0.3955, 0.4609, 0.406, 0.4642, 0.4645, 0.4705, 0.44, 0.4542, 0.45, 0.4421, 0.4453, 0.4804, 0.4053, 0.3845, 0.3295, 0.3071, 0.2475, 0.2188, 0.1569, 0.2096, 0.1537, 0.1608, 0.1872, 0.2975, 0.3396, 0.2818, 0.3079, 0.2242, 0.2199, 0.2871, 0.1762, 0.2946, 0.2245, 0.363, 0.152, 0.3534, 0.2318, 0.2719, 0.305, 0.2744, 0.2582, 0.2363, 0.3206, 0.2829, 0.3139, 0.3321, 0.3183, 0.348, 0.3262, 0.3437, 0.3522, 0.3548, 0.4109, 0.4288, 0.4072, 0.4387, 0.4233, 0.3961, 0.3778, 0.3817, 0.3766, 0.4066, 0.395, 0.4052, 0.3904, 0.4337, 0.4229, 0.4116, 0.4379, 0.4209, 0.441, 0.4366, 0.4362, 0.4363, 0.4326, 0.4381, 0.44, 0.435, 0.4392, 0.4379, 0.437, 0.4371, 0.4353, 0.4336, 0.4319, 0.4358, 0.4289, 0.4284, 0.4192, 0.402, 0.4187, 0.427, 0.4258, 0.4244, 0.4232, 0.4247, 0.422, 0.4233, 0.4203, 0.4177, 0.4159, 0.4172, 0.415, 0.408, 0.413, 0.4121, 0.4096, 0.4141, 0.4108, 0.413, 0.4117, 0.4107, 0.41, 0.4053, 0.4072, 0.4059, 0.4044, 0.3983, 0.3981, 0.3993, 0.4016, 0.3949, 0.3966, 0.3964, 0.3948, 0.3964, 0.3936, 0.3923, 0.3937, 0.3884, 0.3841, 0.3875, 0.3896, 0.3882, 0.3865, 0.3859, 0.3843, 0.3813, 0.3821, 0.3823, 0.381, 0.3798, 0.3705, 0.3709, 0.3703, 0.3699, 0.372, 0.3684, 0.3725, 0.3705, 0.3626, 0.3677, 0.36, 0.3492, 0.3622, 0.3659, 0.3637, 0.3581, 0.3657, 0.3531, 0.3662, 0.363, 0.3574, 0.3601, 0.3596, 0.3492, 0.3506, 0.3507, 0.3508, 0.3595, 0.3395, 0.3408, 0.3522, 0.3462, 0.3433, 0.3531, 0.3504, 0.3152, 0.3237, 0.3247, 0.3167, 0.3423, 0.3132, 0.3238, 0.3104, 0.3115, 0.3024, 0.3033, 0.3032, 0.3196, 0.2764, 0.309, 0.2822, 0.2847, 0.3145, 0.2387, 0.2827, 0.2079, 0.2266, 0.1893, 0.1729, 0.09226, 0.178, 0.1098, 0.1359, 0.1656, 0.08865, 0.1229, 0.1041, 0.1306, 0.06503, 0.1454, 0.1075, 0.1096, 0.08504, 0.2292, 0.1891, 0.1429, 0.05641, 0.02117, 0.1275, 0.2294, 0.1698, 0.2137, 0.1937, 0.1616, 0.1765, 0.2333, 0.1058, 0.1367, 0.1476, 0.07369, 0.2025, 0.1753, 0.1151, 0.1689, 0.1925, 0.1771, 0.1417, 0.2232, 0.2082, 0.2251, 0.2213, 0.2286, 0.211, 0.2446, 0.2447, 0.2871, 0.2664, 0.255, 0.2571, 0.2684, 0.2669, 0.2685, 0.2828, 0.2779, 0.2809, 0.2822, 0.2298, 0.2729, 0.2897, 0.2838, 0.2349, 0.2901, 0.2731, 0.2788, 0.216, 0.2714, 0.2616, 0.2589, 0.2862, 0.2786, 0.2196, 0.2625, 0.2804, 0.2752, 0.2828, 0.2751, 0.2806, 0.2719, 0.2665, 0.2765, 0.2603, 0.2372, 0.2719, 0.2675, 0.2638, 0.2604, 0.2393, 0.2663, 0.2833, 0.264, 0.2552, 0.2608, 0.2675, 0.26, 0.2624, 0.2766, 0.2653, 0.2622, 0.2756, 0.2713, 0.2736, 0.2715, 0.2735, 0.2745, 0.2695, 0.2681, 0.2682, 0.2727, 0.2728, 0.2592, 0.273, 0.2726, 0.2694, 0.2726, 0.2711, 0.2672, 0.2711, 0.2703, 0.2715, 0.2697, 0.2705, 0.2671, 0.2678, 0.2678, 0.266, 0.2637, 0.2659, 0.2667, 0.2651, 0.2643, 0.2646, 0.2648, 0.2633, 0.26, 0.26, 0.258, 0.2561, 0.26, 0.2528, 0.2514, 0.2562, 0.2471, 0.2486, 0.2353, 0.2282, 0.2291, 0.2122, 0.2273, 0.219, 0.2232, 0.2118, 0.1344, 0.222, 0.2351, 0.2355, 0.2329, 0.234, 0.2365, 0.2392, 0.2422, 0.2444, 0.2439, 0.2411, 0.23, 0.2199, 0.2371, 0.2443, 0.2452, 0.2481, 0.2463, 0.2464, 0.242, 0.2439, 0.2462, 0.2396, 0.2444, 0.2437, 0.2428, 0.2375, 0.2296, 0.238, 0.2438, 0.2223, 0.2281, 0.2368, 0.2202, 0.2018, 0.2347, 0.2352, 0.2056, 0.216, 0.2331, 0.1998, 0.2126, 0.2073, 0.2087, 0.1905, 0.196, 0.2117, 0.2014, 0.2121, 0.1894, 0.1755, 0.1976, 0.2032, 0.1691, 0.1856, 0.2083, 0.1917, 0.1854, 0.1639, 0.1383, 0.1716, 0.1246, 0.1213, 0.1605, 0.1318, 0.1675, 0.1421, 0.1337, 0.1417, 0.1393, 0.1312, 0.1379, 0.1513, 0.1239, 0.07705, 0.103, 0.07332, 0.07743, 0.0139, 0.03544, 0.02944, 0.01684, 0.009448, 0.001524, 0.002848, 0.0001772, 0.0008505, 0.001212, 0.0001939, 9.418e-05, 0.0001444, 3.804e-06, 5.6e-08, 0.0002147, 0.0001284, 8.226e-08, 0.0006213, 0.0002689, 1.377e-08, 5.738e-05, 4.899e-05, 6.968e-06, 0.0001585, 0.001051, 0.002435, 0.003762, 0.002509, 0.001411, 0.008087, 0.0006588, 0.001269, 6.578e-05, 0.0001647, 5.968e-06, 7.687e-05, 9.119e-05, 0.0002045, 0.003093, 0.0001055, 0.005625, 0.004563, 0.003907, 0.0004156, 0.001386, 0.001744, 4.17e-05, 3.791e-06, 0.000754, 0.009027, 0.006126, 3.34e-06, 5.065e-06, 0.007893, 0.01099, 0.003717, 3.335e-05, 0.01103, 0.001145, 0.008942, 0.004741, 0.003465, 0.009559, 0.01032, 0.04402, 0.002663, 0.001678, 0.05175, 0.02705, 0.02834, 0.00536, 0.0182, 0.02075, 0.06244, 0.01631, 0.02717, 0.04124, 0.03992, 0.05569, 0.01371, 0.04823, 0.06668, 0.06933, 0.01141, 0.05077, 0.02955, 0.04016, 0.05794, 0.04608, 0.02528, 0.07005, 0.05487, 0.04979, 0.05113, 0.0527, 0.07075, 0.06302, 0.03098, 0.05074, 0.1035, 0.09885, 0.03814, 0.01893, 0.06757, 0.08235, 0.1149, 0.06483, 0.09112, 0.1049, 0.109, 0.1305, 0.07778, 0.0862, 0.1135, 0.04854, 0.1225, 0.07674, 0.07012, 0.04722, 0.0779, 0.09059, 0.05784, 0.02636, 0.05593, 0.07148, 0.08658, 0.1379, 0.06811, 0.07139, 0.06076, 0.1017, 0.06197, 0.09878, 0.05729, 0.1207, 0.1085, 0.1041, 0.1036, 0.0623, 0.08529, 0.1415, 0.127, 0.135, 0.1272, 0.1346, 0.1424, 0.1298, 0.1238, 0.1477, 0.1375, 0.1514, 0.1608, 0.1656, 0.1485, 0.1344, 0.1143, 0.1283, 0.1618, 0.1595, 0.1546, 0.132, 0.1666, 0.1641, 0.1607, 0.1548, 0.1491, 0.1634, 0.1588, 0.1581, 0.1574, 0.1561, 0.1619, 0.1657, 0.1617, 0.1675, 0.1647, 0.1614, 0.1633, 0.162, 0.1673, 0.1608, 0.159, 0.1631, 0.1658, 0.1648, 0.1629, 0.1638, 0.1654, 0.1631, 0.1627, 0.1609, 0.1602, 0.1618, 0.1616, 0.1632, 0.1628, 0.164, 0.1623, 0.1593, 0.1592, 0.1601, 0.1592, 0.1606, 0.1604, 0.1582, 0.1571, 0.1573, 0.1573, 0.159, 0.1582, 0.1572, 0.1584, 0.1594, 0.1579, 0.1564, 0.1572, 0.157, 0.1552, 0.1553, 0.1539, 0.1544, 0.1558, 0.157, 0.1559, 0.1549, 0.1494, 0.1476, 0.1456, 0.1418, 0.1489, 0.1506, 0.1515, 0.1493, 0.1462, 0.1475, 0.1493, 0.1509, 0.1497, 0.1473, 0.1423, 0.1379, 0.1413, 0.1447, 0.1495, 0.1512, 0.1514, 0.1491, 0.1449, 0.149, 0.1503, 0.1486, 0.1474, 0.1456, 0.1464, 0.1473, 0.1462, 0.1461, 0.1444, 0.1457, 0.1461, 0.1419, 0.1389, 0.1415, 0.1428, 0.1435, 0.1433, 0.1399, 0.1378, 0.1408, 0.1429, 0.1407, 0.1372, 0.1388, 0.141, 0.1431, 0.1415, 0.1411, 0.1413, 0.1423, 0.142, 0.1407, 0.1399, 0.1392, 0.1393, 0.1352, 0.1377, 0.1364, 0.1347, 0.1333, 0.1259, 0.1306, 0.126, 0.1295, 0.1321, 0.1255, 0.1318, 0.1291, 0.1267, 0.134, 0.1257, 0.1312, 0.1321, 0.1234, 0.132, 0.1325, 0.1259, 0.1322, 0.1306, 0.1315, 0.1327, 0.1315, 0.1327, 0.1328, 0.13, 0.1315, 0.1309, 0.1237, 0.1038, 0.1225, 0.1263, 0.1286, 0.1297, 0.1263, 0.1246, 0.1273, 0.1251, 0.1231, 0.1245, 0.1242, 0.1213, 0.1225, 0.1178, 0.1141, 0.12, 0.1228, 0.1172, 0.1241, 0.1239, 0.1205, 0.1231, 0.1221, 0.1227, 0.117, 0.1228, 0.1244, 0.1212, 0.1231, 0.1234, 0.113, 0.1222, 0.1214, 0.1189, 0.1192, 0.1174, 0.1128, 0.1141, 0.1121, 0.107, 0.1063, 0.1004, 0.1017, 0.09771, 0.1018, 0.0971, 0.09908, 0.08675, 0.09336, 0.08182, 0.07332, 0.06279, 0.06876, 0.04556, 0.03059, 0.02098, 0.01701, 0.008687, 0.003795, 0.004835, 0.0001564, 0.0001819, 6.265e-06, 0.0002812, 0.0001579, 2.195e-05, 0.0002083, 0.0003782, 2.941e-07, 4.219e-07, 0.0008811, 0.0006053, 0.001982, 0.001257, 4.346e-05, 2.643e-05, 0.0004672, 0.0002858, 0.002773, 0.003699, 0.002593, 0.008627, 0.007405, 0.01623, 0.02527, 0.0253, 0.03252, 0.04213, 0.05116, 0.05635, 0.05365, 0.05579, 0.0585, 0.05955, 0.06146, 0.05621, 0.06727, 0.05911, 0.06095, 0.06383, 0.0605, 0.06305, 0.06137, 0.06246, 0.06261, 0.06094, 0.05951, 0.05979, 0.05939, 0.05995, 0.0587, 0.05828, 0.05827, 0.05696, 0.05501, 0.05684, 0.0552, 0.05587, 0.05364, 0.05387, 0.05423, 0.05417, 0.0543, 0.05373, 0.05189, 0.0516, 0.05084, 0.04701, 0.04928, 0.04894, 0.04925, 0.04661, 0.04824, 0.04795, 0.04287, 0.04487, 0.04733, 0.04591, 0.04607, 0.04509, 0.04479, 0.04397, 0.04326, 0.04181, 0.04259, 0.03993, 0.03938, 0.04032, 0.03807, 0.03751, 0.03917, 0.0368, 0.03682, 0.03584, 0.03426, 0.03463, 0.03816, 0.03424, 0.03077, 0.03478, 0.0342, 0.03452, 0.02919, 0.03094, 0.02644, 0.029, 0.03056, 0.03132, 0.02042, 0.02772, 0.02816, 0.02227, 0.02463, 0.02604, 0.02815, 0.02367, 0.02433, 0.02056, 0.01962, 0.02325, 0.02919, 0.01286, 0.02876, 0.01687, 0.01252, 0.01993, 0.02398, 0.0192, 0.01526, 0.01542, 0.01031, 0.007666, 0.00594, 0.005169, 0.01074, 0.003794, 0.004417, 0.001586, 0.001866, 0.0005631, 4.397e-05, 2.29e-05, 3.404e-05, 6.955e-08, 2.327e-08, 9.376e-07, 3.837e-08, 3.871e-10, 2.17e-12, 8.556e-18, 4.322e-14, 1.277e-21, 2.834e-19, 2.7439999999999996e-23, 1.853e-17, 1.796e-23, 2.798e-21, 8.66e-24, 1.858e-19, 3.138e-17, 7.422000000000001e-28, 5.731e-11, 7.449e-11, 2.581e-12, 3.256e-12, 2.344e-17, 9.592e-17, 1.297e-24, 5.74e-35, 7.332e-24, 4.784e-16, 1.358e-16, 4.96e-15, 5.633e-18, 2.221e-14, 1.364e-12, 1.549e-17, 4.825e-14, 4.766e-27, 1.641e-14, 2.676e-11, 4.048e-13, 5.907e-18, 6.192e-13, 1.524e-12, 9.793e-15, 2.503e-11, 1.622e-15, 1.298e-13, 3.078e-11, 1.174e-10, 1.627e-09, 1.771e-08, 1.933e-08, 3.629e-07, 8.283e-09, 4.234e-06, 1.519e-06, 1.01e-07, 4.995e-05, 0.0002175, 3.145e-07, 2.145e-05, 0.0006015, 6.204e-05, 1.712e-05, 0.0002593, 0.0008463, 0.0001305, 0.001446, 0.00102, 0.001397, 0.0006987, 0.004491, 0.001593, 0.0006519, 0.004225, 0.00257, 0.004202, 0.002002, 0.007647, 0.007331, 0.003189, 0.002668, 0.006337, 0.002941, 0.005991, 0.007509, 0.00077, 0.001922, 0.002414, 0.00765, 0.009417, 0.005101, 0.00755, 0.003874, 0.00672, 0.00655, 0.00149, 0.007121, 0.006119, 0.003107, 0.002886, 0.005048, 0.002013, 0.0008402, 0.006177, 0.003867, 0.002872, 0.005938, 0.003958, 0.002803, 0.003527, 0.001475, 0.004775, 0.001576, 0.001723, 0.003079, 0.008773, 0.003479, 0.005274, 0.009414, 0.00378, 0.003625, 0.006272, 0.005445, 0.007636, 0.009517, 0.009497, 0.006852, 0.008083, 0.006053, 0.004077, 0.003045, 0.0008929, 0.0007347, 0.0004028, 0.00109, 0.001846, 0.0004878, 0.0006249, 0.006198, 0.003167, 0.001119, 0.00221, 0.007578, 0.00121, 0.002899, 0.001383, 0.005284, 0.002647, 0.008143, 0.006259, 0.001778, 0.001797, 0.003883, 0.002988, 5.443e-06, 9.552e-05, 0.002558, 0.003735, 0.006191, 0.003607, 0.002903, 0.006316, 0.003327, 0.004409, 0.005441, 0.002935, 0.006511, 0.003458, 0.005568, 0.006023, 0.006346, 0.008025, 0.002962, 0.005424, 0.0044, 0.008269, 0.006055, 0.005024, 0.007733, 0.004852, 0.007389, 0.006718, 0.005353, 0.008014, 0.005789, 0.00772, 0.006826, 0.006842, 0.007551, 0.006542, 0.007573, 0.007473, 0.007354, 0.007545, 0.0075, 0.007664, 0.007325, 0.007082, 0.006032, 0.005802, 0.006058, 0.006773, 0.006185, 0.006856, 0.006635, 0.005791, 0.005685, 0.006341, 0.005937, 0.006235, 0.006335, 0.006595, 0.006331, 0.006191, 0.006272, 0.007105, 0.00637, 0.006395, 0.00658, 0.006997, 0.006359, 0.006297, 0.006774, 0.006758, 0.006262, 0.005464, 0.004183, 0.005721, 0.006025, 0.006092, 0.006316, 0.006544, 0.006459, 0.005846, 0.005865, 0.006391, 0.006403, 0.005845, 0.005544, 0.005601, 0.006115, 0.005774, 0.005712, 0.005721, 0.005497, 0.005766, 0.005702, 0.005894, 0.005607, 0.005153, 0.00556, 0.005925, 0.005743, 0.005377, 0.005144, 0.005817, 0.005759, 0.005817, 0.005081, 0.005494, 0.005328, 0.005343, 0.005208, 0.004896, 0.004736, 0.004297, 0.003959, 0.003775, 0.003855, 0.003945, 0.004303, 0.004768, 0.004602, 0.004077, 0.003984, 0.003992, 0.003952, 0.00405, 0.004218, 0.004289, 0.004388, 0.004463, 0.004487, 0.004534, 0.004576, 0.004537, 0.00441, 0.004333, 0.004352, 0.004294, 0.004197, 0.00402]</t>
  </si>
  <si>
    <t>4.906e-36, 9.566e-34, 9.924e-33, 1.773e-30, 4.049e-29, 3.161e-28, 3.048e-27, 8.487e-27, 1.3299999999999999e-24, 1.0369999999999999e-23, 5.891999999999999e-23, 1.286e-21, 9.182e-21, 1.254e-19, 7.988e-19, 8.468e-18, 1.096e-16, 7.606e-16, 4.535e-15, 3.177e-14, 1.73e-13, 6.164e-13, 2.548e-12, 1.649e-11, 7.244e-11, 1.484e-10, 5.118e-10, 2.343e-09, 5.662e-09, 1.315e-08, 3.279e-08, 1.22e-07, 2.944e-07, 5.065e-07, 8.064e-07, 2.687e-06, 5.018e-06, 5.714e-06, 1.41e-05, 2.755e-05, 3.282e-05, 5.137e-05, 0.0001022, 0.0001742, 0.000154, 0.0003331, 0.0006739, 0.0009054, 0.0008709, 0.00135, 0.002126, 0.002492, 0.002448, 0.003097, 0.00467, 0.006269, 0.006694, 0.007969, 0.007356, 0.008995, 0.009337, 0.01544, 0.01989, 0.01953, 0.02024, 0.02521, 0.02779, 0.02714, 0.03469, 0.03137, 0.04169, 0.03514, 0.03114, 0.04516, 0.05662, 0.05952, 0.04684, 0.05837, 0.06959, 0.0577, 0.07043, 0.08816, 0.07817, 0.07554, 0.08245, 0.07234, 0.07206, 0.08762, 0.1031, 0.1058, 0.09374, 0.1205, 0.1472, 0.1479, 0.149, 0.1455, 0.1311, 0.1383, 0.1655, 0.1888, 0.1926, 0.1565, 0.161, 0.1643, 0.1774, 0.176, 0.1773, 0.1628, 0.1683, 0.1942, 0.1829, 0.2094, 0.1459, 0.1775, 0.1472, 0.1847, 0.1804, 0.2053, 0.206, 0.1987, 0.2395, 0.2172, 0.2102, 0.1963, 0.2368, 0.2235, 0.2461, 0.2323, 0.1744, 0.174, 0.2349, 0.2424, 0.2079, 0.2372, 0.2552, 0.2073, 0.239, 0.2408, 0.225, 0.224, 0.2789, 0.2958, 0.2654, 0.2579, 0.2797, 0.2201, 0.2792, 0.3004, 0.3137, 0.3198, 0.3203, 0.2911, 0.3064, 0.263, 0.2184, 0.2687, 0.2141, 0.1839, 0.2584, 0.3307, 0.3524, 0.2832, 0.2595, 0.3005, 0.2613, 0.3636, 0.3283, 0.3039, 0.3735, 0.3208, 0.3282, 0.4139, 0.4407, 0.4161, 0.407, 0.4243, 0.373, 0.3781, 0.4102, 0.4391, 0.4702, 0.3666, 0.3934, 0.4943, 0.3294, 0.3967, 0.4053, 0.2648, 0.3864, 0.3213, 0.3136, 0.47, 0.3912, 0.407, 0.4326, 0.5081, 0.5529, 0.5246, 0.4346, 0.3985, 0.4159, 0.5059, 0.509, 0.4052, 0.3613, 0.3093, 0.2875, 0.278, 0.3077, 0.4543, 0.4521, 0.4226, 0.3633, 0.479, 0.3994, 0.4502, 0.4171, 0.4138, 0.4482, 0.5447, 0.5486, 0.5066, 0.5984, 0.6123, 0.5174, 0.4648, 0.2595, 0.1893, 0.3863, 0.4928, 0.6031, 0.6145, 0.5345, 0.3135, 0.236, 0.4814, 0.6761, 0.7009, 0.7614, 0.7612, 0.7925, 0.8186, 0.8688, 0.83, 0.8216, 0.8258, 0.8169, 0.8082, 0.8438, 0.9076, 0.7969, 0.8675, 0.9364, 0.9173, 0.933, 0.94, 0.9612, 0.9419, 0.9287, 0.9451, 0.9451, 0.9932, 0.9481, 0.9302, 0.988, 0.9905, 0.969, 0.9545, 0.9332, 0.8876, 0.7798, 0.7757, 1.006, 1.015, 0.946, 0.9913, 1.121, 1.11, 1.014, 1.052, 1.089, 1.133, 1.22, 1.193, 1.221, 1.199, 1.148, 1.244, 1.267, 1.277, 1.317, 1.37, 1.323, 1.248, 1.307, 1.319, 1.354, 1.38, 1.337, 1.334, 1.341, 1.375, 1.389, 1.383, 1.363, 1.35, 1.366, 1.344, 1.364, 1.374, 1.334, 1.335, 1.409, 1.394, 1.398, 1.412, 1.372, 1.379, 1.421, 1.416, 1.422, 1.453, 1.464, 1.45, 1.423, 1.359, 1.19, 1.25, 1.374, 1.381, 1.455, 1.433, 1.356, 1.402, 1.419, 1.433, 1.445, 1.47, 1.404, 1.424, 1.385, 1.362, 1.346, 1.404, 1.377, 1.421, 1.471, 1.403, 1.36, 1.4, 1.394, 1.432, 1.449, 1.374, 1.366, 1.354, 1.353, 1.204, 1.267, 1.331, 1.381, 1.396, 1.399, 1.375, 1.427, 1.445, 1.381, 1.304, 1.38, 1.456, 1.437, 1.459, 1.411, 1.371, 1.413, 1.446, 1.461, 1.405, 1.432, 1.421, 1.365, 1.377, 1.422, 1.406, 1.433, 1.429, 1.439, 1.438, 1.421, 1.426, 1.445, 1.428, 1.439, 1.415, 1.45, 1.454, 1.436, 1.393, 1.383, 1.359, 1.377, 1.395, 1.386, 1.425, 1.387, 1.376, 1.356, 1.383, 1.373, 1.347, 1.344, 1.333, 1.368, 1.382, 1.378, 1.353, 1.34, 1.355, 1.335, 1.342, 1.37, 1.379, 1.408, 1.413, 1.427, 1.394, 1.368, 1.402, 1.379, 1.24, 1.297, 1.364, 1.353, 1.365, 1.359, 1.331, 1.371, 1.358, 1.352, 1.351, 1.349, 1.335, 1.326, 1.348, 1.371, 1.364, 1.36, 1.374, 1.36, 1.363, 1.355, 1.363, 1.36, 1.344, 1.326, 1.356, 1.312, 1.31, 1.361, 1.348, 1.358, 1.359, 1.344, 1.324, 1.302, 1.3, 1.32, 1.338, 1.239, 1.304, 1.271, 1.303, 1.293, 1.333, 1.32, 1.342, 1.326, 1.349, 1.362, 1.348, 1.336, 1.336, 1.331, 1.35, 1.347, 1.352, 1.327, 1.323, 1.33, 1.303, 1.298, 1.352, 1.316, 1.337, 1.321, 1.281, 1.131, 1.163, 1.3, 1.308, 1.313, 1.32, 1.322, 1.297, 1.312, 1.314, 1.315, 1.314, 1.315, 1.336, 1.331, 1.331, 1.32, 1.341, 1.336, 1.325, 1.334, 1.322, 1.326, 1.305, 1.316, 1.308, 1.307, 1.305, 1.3, 1.311, 1.304, 0.8036, 0.9702, 0.9753, 1.034, 1.102, 1.161, 1.181, 1.192, 1.231, 1.236, 1.284, 1.266, 1.254, 1.24, 1.234, 1.236, 1.239, 1.269, 1.274, 1.268, 1.269, 1.272, 1.267, 1.271, 1.267, 1.261, 1.251, 1.256, 1.225, 1.23, 1.132, 1.073, 0.9875, 1.033, 1.091, 1.198, 1.146, 1.063, 1.062, 1.094, 1.102, 1.054, 1.068, 1.127, 1.088, 1.138, 1.179, 1.2, 1.179, 1.178, 1.184, 1.188, 1.167, 1.192, 1.176, 1.175, 1.204, 1.198, 1.197, 1.203, 1.205, 1.203, 1.189, 1.189, 1.177, 1.182, 1.188, 1.192, 1.185, 1.185, 1.186, 1.172, 1.145, 0.136, 0.06305, 0.5185, 0.2258, 0.3678, 0.5186, 0.6676, 0.8752, 1.037, 1.066, 1.109, 1.121, 1.125, 1.133, 1.128, 1.12, 1.134, 1.119, 1.113, 1.114, 1.108, 1.109, 1.117, 1.097, 1.103, 1.096, 1.109, 1.097, 1.087, 1.09, 1.07, 1.071, 1.062, 1.046, 1.052, 1.073, 1.055, 1.056, 1.074, 1.071, 1.056, 1.055, 1.052, 1.046, 1.046, 1.039, 1.062, 1.051, 1.051, 1.036, 1.034, 1.039, 1.02, 1.006, 0.923, 0.9167, 0.8732, 0.8764, 0.8502, 0.9109, 0.8733, 0.9766, 0.9597, 0.7264, 0.9491, 0.9656, 0.941, 0.9807, 0.8738, 0.9368, 0.9334, 0.9337, 0.9162, 0.9425, 0.9227, 0.9857, 0.9608, 0.9876, 0.9641, 0.9716, 0.9911, 0.9805, 0.9778, 0.9726, 0.9624, 0.9906, 0.9857, 0.9659, 0.9622, 0.9349, 0.8955, 0.9504, 0.943, 0.9057, 0.7839, 0.8589, 0.94, 0.9594, 0.9532, 0.9534, 0.9545, 0.9498, 0.9644, 0.9874, 0.9382, 0.9301, 0.8364, 0.8729, 0.9501, 0.9305, 0.9571, 0.9443, 0.941, 0.9392, 0.9282, 0.9096, 0.9194, 0.9286, 0.9393, 0.9248, 0.905, 0.8928, 0.9123, 0.9146, 0.9106, 0.9175, 0.8783, 0.8851, 0.9011, 0.9069, 0.9038, 0.9008, 0.8791, 0.8589, 0.8414, 0.8115, 0.7877, 0.7074, 0.7444, 0.5942, 0.7421, 0.6304, 0.6867, 0.7016, 0.8388, 0.8178, 0.7733, 0.6605, 0.6756, 0.7109, 0.658, 0.6834, 0.7068, 0.6693, 0.6668, 0.7078, 0.6247, 0.7384, 0.6424, 0.7452, 0.7527, 0.7627, 0.7048, 0.7363, 0.7223, 0.7082, 0.7148, 0.7786, 0.6339, 0.5959, 0.4986, 0.4667, 0.366, 0.3162, 0.2128, 0.3082, 0.2168, 0.2244, 0.2652, 0.4525, 0.5237, 0.424, 0.471, 0.3335, 0.3322, 0.4329, 0.2529, 0.4424, 0.3324, 0.5589, 0.21, 0.5454, 0.3407, 0.407, 0.4679, 0.4154, 0.3872, 0.3475, 0.5007, 0.4296, 0.4792, 0.5144, 0.4909, 0.5447, 0.5069, 0.5396, 0.5554, 0.5593, 0.666, 0.6947, 0.6571, 0.7167, 0.6883, 0.6366, 0.6019, 0.6131, 0.6012, 0.6597, 0.6368, 0.6563, 0.6303, 0.7086, 0.6877, 0.6668, 0.7193, 0.6847, 0.7269, 0.7177, 0.7168, 0.7202, 0.7115, 0.723, 0.7264, 0.7164, 0.7254, 0.7236, 0.7218, 0.7222, 0.7191, 0.7164, 0.7131, 0.7201, 0.7068, 0.708, 0.6922, 0.6647, 0.6919, 0.7058, 0.7035, 0.7009, 0.6987, 0.7021, 0.6974, 0.7001, 0.6951, 0.6909, 0.6878, 0.6899, 0.6864, 0.6743, 0.6832, 0.6819, 0.6774, 0.6849, 0.6787, 0.6834, 0.6811, 0.6794, 0.6782, 0.6704, 0.6738, 0.6716, 0.6691, 0.659, 0.6588, 0.6608, 0.6644, 0.6533, 0.6562, 0.6559, 0.6531, 0.6557, 0.651, 0.6489, 0.6511, 0.6422, 0.635, 0.6406, 0.6441, 0.6416, 0.6386, 0.6375, 0.6348, 0.6296, 0.6308, 0.6309, 0.6285, 0.6263, 0.6107, 0.6113, 0.6101, 0.6093, 0.6127, 0.6067, 0.6133, 0.6097, 0.5969, 0.6054, 0.5925, 0.5752, 0.5967, 0.6036, 0.5995, 0.5904, 0.6039, 0.581, 0.605, 0.5984, 0.5889, 0.5956, 0.5933, 0.5751, 0.5794, 0.58, 0.5769, 0.5939, 0.557, 0.5619, 0.5826, 0.5704, 0.5634, 0.5837, 0.5794, 0.5131, 0.535, 0.5308, 0.5152, 0.5667, 0.5092, 0.5278, 0.5016, 0.5046, 0.488, 0.4878, 0.4879, 0.5212, 0.4357, 0.5002, 0.448, 0.4564, 0.5116, 0.3719, 0.454, 0.3162, 0.3477, 0.2896, 0.2551, 0.1237, 0.2672, 0.1552, 0.1942, 0.2426, 0.1222, 0.1752, 0.1482, 0.1879, 0.086, 0.2101, 0.1474, 0.1522, 0.1124, 0.3491, 0.2835, 0.205, 0.0718, 0.02649, 0.1802, 0.3487, 0.2533, 0.3331, 0.2954, 0.2408, 0.2668, 0.36, 0.1513, 0.1967, 0.2124, 0.09715, 0.312, 0.2639, 0.1631, 0.2519, 0.293, 0.2736, 0.2027, 0.3481, 0.3218, 0.3504, 0.3455, 0.3611, 0.3295, 0.3921, 0.3905, 0.4689, 0.4321, 0.4066, 0.416, 0.4359, 0.4302, 0.4349, 0.4617, 0.4525, 0.4605, 0.4608, 0.362, 0.4462, 0.4791, 0.4661, 0.3752, 0.4795, 0.4466, 0.4561, 0.342, 0.4454, 0.4263, 0.4201, 0.4716, 0.4566, 0.3495, 0.4301, 0.4623, 0.4498, 0.4662, 0.4523, 0.4621, 0.4453, 0.4346, 0.4573, 0.4282, 0.3825, 0.4465, 0.4373, 0.4315, 0.4272, 0.3885, 0.4387, 0.4702, 0.4319, 0.4193, 0.4298, 0.4422, 0.4265, 0.4288, 0.4578, 0.4349, 0.4289, 0.4561, 0.4479, 0.4528, 0.4488, 0.4527, 0.4551, 0.4458, 0.4431, 0.4427, 0.4522, 0.453, 0.4275, 0.454, 0.4528, 0.4469, 0.4538, 0.4512, 0.4429, 0.4518, 0.4501, 0.4524, 0.4487, 0.4507, 0.445, 0.4462, 0.4458, 0.4432, 0.4394, 0.4429, 0.4443, 0.4417, 0.4401, 0.4403, 0.4409, 0.4381, 0.4319, 0.4328, 0.428, 0.424, 0.4324, 0.4178, 0.4149, 0.4252, 0.4057, 0.4089, 0.3817, 0.3675, 0.3689, 0.3355, 0.3659, 0.3489, 0.3583, 0.3359, 0.1877, 0.3553, 0.3824, 0.3835, 0.3787, 0.3815, 0.3862, 0.3918, 0.3985, 0.4035, 0.4033, 0.3989, 0.3815, 0.3656, 0.3941, 0.4064, 0.4078, 0.4134, 0.4095, 0.4101, 0.4009, 0.4063, 0.4102, 0.396, 0.4067, 0.4056, 0.403, 0.3921, 0.377, 0.3942, 0.4059, 0.363, 0.3756, 0.3926, 0.3617, 0.3236, 0.3889, 0.3896, 0.3339, 0.3539, 0.3856, 0.3232, 0.3483, 0.3375, 0.3407, 0.3065, 0.3173, 0.3464, 0.3276, 0.3478, 0.3038, 0.2804, 0.3202, 0.3293, 0.2649, 0.2977, 0.34, 0.3094, 0.2978, 0.2589, 0.2124, 0.2696, 0.185, 0.1826, 0.2461, 0.2016, 0.2631, 0.2194, 0.2024, 0.2167, 0.2132, 0.202, 0.2094, 0.2331, 0.1786, 0.1082, 0.1494, 0.09776, 0.1029, 0.01409, 0.03977, 0.03508, 0.01621, 0.00787, 0.0009232, 0.001995, 7.472e-05, 0.0004919, 0.0007192, 8.331e-05, 3.014e-05, 5.57e-05, 6.844e-07, 6.236e-09, 8.692e-05, 4.501e-05, 6.925e-09, 0.0002796, 0.0001119, 5.92e-10, 1.886e-05, 1.436e-05, 1.585e-06, 6.384e-05, 0.0005668, 0.001556, 0.002602, 0.00176, 0.0009316, 0.006369, 0.0004164, 0.0007705, 3.186e-05, 6.464e-05, 1.765e-06, 2.471e-05, 3.919e-05, 7.583e-05, 0.001962, 5.252e-05, 0.004046, 0.003371, 0.002666, 0.0002379, 0.0009055, 0.0009648, 1.597e-05, 7.361e-07, 0.0004534, 0.007252, 0.004746, 5.606e-07, 1.056e-06, 0.007125, 0.009838, 0.0032, 1.145e-05, 0.009575, 0.0008842, 0.007717, 0.003728, 0.002641, 0.008536, 0.009668, 0.05263, 0.002026, 0.001189, 0.06575, 0.02953, 0.0325, 0.005717, 0.02048, 0.02275, 0.08196, 0.01908, 0.03324, 0.05068, 0.05077, 0.07659, 0.01382, 0.06386, 0.0931, 0.0983, 0.0113, 0.06882, 0.03835, 0.04891, 0.07613, 0.05931, 0.03035, 0.09534, 0.07328, 0.06371, 0.0675, 0.07313, 0.098, 0.08503, 0.04101, 0.06567, 0.154, 0.1429, 0.04884, 0.0227, 0.09432, 0.1178, 0.1735, 0.09297, 0.1295, 0.1554, 0.1671, 0.1997, 0.1138, 0.125, 0.1694, 0.06617, 0.1875, 0.1158, 0.09838, 0.06165, 0.111, 0.1308, 0.07911, 0.03306, 0.07631, 0.1014, 0.1287, 0.2158, 0.09719, 0.1011, 0.08719, 0.1529, 0.08753, 0.1481, 0.08138, 0.1842, 0.1666, 0.1564, 0.1558, 0.0866, 0.1268, 0.2247, 0.2, 0.2164, 0.1971, 0.2107, 0.2263, 0.2046, 0.1942, 0.2404, 0.221, 0.2459, 0.2644, 0.2724, 0.2437, 0.2166, 0.1785, 0.2043, 0.2672, 0.2619, 0.2544, 0.2093, 0.2757, 0.2706, 0.2654, 0.253, 0.2418, 0.2706, 0.2619, 0.2599, 0.2587, 0.2558, 0.2678, 0.2768, 0.2684, 0.2801, 0.2745, 0.2675, 0.2707, 0.2685, 0.2795, 0.2677, 0.2644, 0.2714, 0.2773, 0.2759, 0.2725, 0.2737, 0.2767, 0.2726, 0.2723, 0.2692, 0.2682, 0.2707, 0.2702, 0.2731, 0.2722, 0.2746, 0.2715, 0.2667, 0.2666, 0.2682, 0.2667, 0.269, 0.2684, 0.265, 0.2631, 0.2634, 0.2634, 0.2664, 0.2649, 0.2633, 0.2652, 0.267, 0.2643, 0.2619, 0.2631, 0.263, 0.2599, 0.2601, 0.2576, 0.2586, 0.261, 0.2629, 0.261, 0.2592, 0.2499, 0.2467, 0.2432, 0.2366, 0.2482, 0.2509, 0.2524, 0.2487, 0.2438, 0.2459, 0.2494, 0.2523, 0.2502, 0.2464, 0.2384, 0.231, 0.2367, 0.2423, 0.2502, 0.2533, 0.2535, 0.2497, 0.2426, 0.2494, 0.2518, 0.249, 0.247, 0.2439, 0.2451, 0.2468, 0.2449, 0.2447, 0.242, 0.2441, 0.2446, 0.2377, 0.2328, 0.237, 0.2394, 0.2403, 0.24, 0.2345, 0.2309, 0.2358, 0.2393, 0.2356, 0.2299, 0.2325, 0.2362, 0.2397, 0.2368, 0.2364, 0.2364, 0.2382, 0.2375, 0.2355, 0.2341, 0.2326, 0.233, 0.2254, 0.2304, 0.2272, 0.225, 0.223, 0.2088, 0.2186, 0.2086, 0.2163, 0.2213, 0.2069, 0.2208, 0.2146, 0.2091, 0.2245, 0.2074, 0.2191, 0.221, 0.2026, 0.2205, 0.2216, 0.2077, 0.2211, 0.2175, 0.2194, 0.2223, 0.2198, 0.222, 0.2221, 0.2168, 0.2201, 0.2189, 0.2042, 0.1635, 0.2023, 0.2108, 0.2149, 0.217, 0.2109, 0.2086, 0.2132, 0.2086, 0.2055, 0.2084, 0.2074, 0.2016, 0.2052, 0.1972, 0.1897, 0.201, 0.2057, 0.1931, 0.2077, 0.2075, 0.2003, 0.2059, 0.2044, 0.2051, 0.1927, 0.205, 0.2082, 0.2018, 0.2059, 0.2066, 0.185, 0.2042, 0.203, 0.1983, 0.1992, 0.1954, 0.1871, 0.1898, 0.1867, 0.1764, 0.176, 0.1663, 0.1681, 0.161, 0.1682, 0.1597, 0.1632, 0.1409, 0.1526, 0.1314, 0.116, 0.09706, 0.1071, 0.06549, 0.04374, 0.02694, 0.02151, 0.009369, 0.00361, 0.004622, 7.671e-05, 0.0001144, 2.05e-06, 0.0001303, 6.97e-05, 7.945e-06, 0.0001175, 0.0002067, 4.631e-08, 7.079e-08, 0.000589, 0.0003802, 0.001491, 0.0008879, 1.796e-05, 1.105e-05, 0.0002641, 0.0001751, 0.002321, 0.003503, 0.002272, 0.009334, 0.008657, 0.02128, 0.03479, 0.0344, 0.04748, 0.0645, 0.0809, 0.09052, 0.08556, 0.08973, 0.09509, 0.09741, 0.1011, 0.09122, 0.1125, 0.09626, 0.1002, 0.1064, 0.09979, 0.1054, 0.1019, 0.1041, 0.1048, 0.1015, 0.09893, 0.0997, 0.09894, 0.1003, 0.09812, 0.09743, 0.09759, 0.09527, 0.09121, 0.09503, 0.09188, 0.09348, 0.08919, 0.08984, 0.09071, 0.09075, 0.09107, 0.09008, 0.08637, 0.08595, 0.08475, 0.07817, 0.08224, 0.08131, 0.08214, 0.07711, 0.08035, 0.0798, 0.06944, 0.07402, 0.0792, 0.0763, 0.07671, 0.07494, 0.07435, 0.07282, 0.07157, 0.06864, 0.07045, 0.06509, 0.06405, 0.06617, 0.06158, 0.06053, 0.06428, 0.05944, 0.05959, 0.05792, 0.05468, 0.05548, 0.06293, 0.055, 0.0483, 0.05681, 0.05539, 0.05616, 0.04576, 0.04903, 0.04095, 0.04569, 0.04874, 0.05063, 0.02978, 0.04358, 0.04491, 0.03417, 0.03837, 0.04083, 0.04488, 0.0371, 0.03827, 0.03167, 0.03029, 0.03638, 0.04703, 0.01892, 0.04669, 0.02541, 0.01811, 0.03078, 0.03775, 0.02934, 0.02239, 0.02244, 0.01417, 0.009937, 0.007237, 0.006285, 0.0143, 0.004647, 0.005413, 0.001692, 0.001669, 0.0005027, 1.78e-05, 7.778e-06, 1.281e-05, 1.045e-08, 3.493e-09, 1.669e-07, 5.738e-09, 2.288e-11, 3.724e-14, 1.0310000000000001e-20, 2.077e-16, 1.926e-25, 1.0139999999999999e-22, 2.212e-26, 1.473e-20, 5.773e-27, 4.891e-25, 6.061000000000001e-28, 2.575e-22, 2.1350000000000002e-20, 4.292e-33, 1.997e-12, 2.071e-12, 3.727e-14, 3.469e-14, 2.367e-20, 2.959e-19, 1.9770000000000001e-28, 1.7599999999999998e-41, 1.155e-27, 2.088e-18, 4.566e-19, 1.216e-17, 1.39e-20, 1.089e-16, 1.071e-14, 7.724000000000001e-20, 1.662e-16, 6.347e-32, 1.993e-16, 3.061e-13, 3.652e-15, 2.4440000000000003e-20, 9.397e-15, 2.284e-14, 7.582e-17, 5.796e-13, 9.983e-18, 1.338e-15, 5.022e-13, 5.663e-12, 1.955e-10, 1.477e-09, 1.173e-09, 6.469e-08, 1.321e-09, 1.31e-06, 4.379e-07, 1.8e-08, 1.969e-05, 0.000127, 5.652e-08, 9.093e-06, 0.0004792, 3.234e-05, 9.853e-06, 0.0001737, 0.0006947, 7.309e-05, 0.001402, 0.00101, 0.001321, 0.0006727, 0.005582, 0.001818, 0.0006225, 0.005211, 0.002962, 0.005437, 0.002365, 0.0108, 0.0103, 0.003962, 0.003223, 0.008702, 0.003926, 0.008288, 0.0108, 0.0008667, 0.002326, 0.002905, 0.01108, 0.0143, 0.007012, 0.01105, 0.005095, 0.009781, 0.009286, 0.001678, 0.01052, 0.008832, 0.004195, 0.003697, 0.006902, 0.002479, 0.0008885, 0.008938, 0.00509, 0.003541, 0.008602, 0.005551, 0.00348, 0.004502, 0.001645, 0.006709, 0.001904, 0.002021, 0.004073, 0.01321, 0.004795, 0.007816, 0.01448, 0.005192, 0.005043, 0.009048, 0.007875, 0.01132, 0.01484, 0.01499, 0.01006, 0.01257, 0.008398, 0.005802, 0.003681, 0.0009692, 0.0007359, 0.0003522, 0.001138, 0.002091, 0.0005031, 0.0006108, 0.008972, 0.003867, 0.001332, 0.002714, 0.01142, 0.001316, 0.003862, 0.001555, 0.007509, 0.003379, 0.01266, 0.009088, 0.002256, 0.002335, 0.005359, 0.003719, 1.224e-06, 5.885e-05, 0.003026, 0.005412, 0.009075, 0.00516, 0.003797, 0.009652, 0.004393, 0.006352, 0.008182, 0.003689, 0.01004, 0.004468, 0.008281, 0.008888, 0.009643, 0.01292, 0.00374, 0.008141, 0.006066, 0.01345, 0.009044, 0.007148, 0.01249, 0.006866, 0.01175, 0.01041, 0.007912, 0.01308, 0.008647, 0.01254, 0.01071, 0.01074, 0.01221, 0.01019, 0.01229, 0.0121, 0.01188, 0.01228, 0.01222, 0.01257, 0.01191, 0.01142, 0.00934, 0.008904, 0.009403, 0.01087, 0.009729, 0.01108, 0.01063, 0.009028, 0.008769, 0.01012, 0.009306, 0.009923, 0.01018, 0.01071, 0.01014, 0.009881, 0.01011, 0.01176, 0.01026, 0.01036, 0.01074, 0.0116, 0.01029, 0.0102, 0.01121, 0.01118, 0.01015, 0.008643, 0.006224, 0.009149, 0.009747, 0.009868, 0.01039, 0.0109, 0.01071, 0.009471, 0.009535, 0.0106, 0.01062, 0.009514, 0.008978, 0.009114, 0.01015, 0.009475, 0.009362, 0.009331, 0.008905, 0.009477, 0.009368, 0.009739, 0.009149, 0.008281, 0.009098, 0.009833, 0.009476, 0.008737, 0.008301, 0.009653, 0.009539, 0.009676, 0.00819, 0.009026, 0.008686, 0.008725, 0.008466, 0.007836, 0.007524, 0.006656, 0.005998, 0.005652, 0.005819, 0.005996, 0.006707, 0.007656, 0.007323, 0.006283, 0.006107, 0.006134, 0.006062, 0.006262, 0.006606, 0.006754, 0.006968, 0.007138, 0.007198, 0.007301, 0.007391, 0.007319, 0.00707, 0.006924, 0.006977, 0.006872, 0.006687, 0.006376]</t>
  </si>
  <si>
    <t>3.745e-21, 1.142e-19, 5.927e-19, 4.378e-19, 1.429e-18, 3.811e-18, 1.235e-17, 2.017e-17, 3.248e-16, 9.258e-16, 1.843e-15, 9.002e-15, 3.588e-14, 1.571e-13, 4.411e-13, 1.651e-12, 4.425e-12, 1.429e-11, 3.963e-11, 1.226e-10, 3.443e-10, 7.057e-10, 1.518e-09, 4.349e-09, 8.992e-09, 1.322e-08, 3.004e-08, 7.875e-08, 1.293e-07, 1.642e-07, 2.89e-07, 6.918e-07, 1.351e-06, 1.92e-06, 2.641e-06, 7.322e-06, 1.196e-05, 1.243e-05, 2.845e-05, 5.143e-05, 5.965e-05, 9.255e-05, 0.0001924, 0.0003612, 0.0003263, 0.0006334, 0.001129, 0.001436, 0.001357, 0.002071, 0.00325, 0.003801, 0.003701, 0.004668, 0.007161, 0.009836, 0.01041, 0.01248, 0.01246, 0.01427, 0.01432, 0.02315, 0.02904, 0.02797, 0.02809, 0.03427, 0.03716, 0.03583, 0.04503, 0.04031, 0.0529, 0.04379, 0.03855, 0.05578, 0.06898, 0.07129, 0.05587, 0.07028, 0.08386, 0.06714, 0.08067, 0.1024, 0.09255, 0.08858, 0.09226, 0.08006, 0.08047, 0.09993, 0.1164, 0.1173, 0.1, 0.1296, 0.1586, 0.1593, 0.1578, 0.1514, 0.1335, 0.141, 0.1697, 0.1926, 0.1931, 0.1529, 0.1549, 0.1577, 0.1711, 0.1694, 0.1679, 0.1505, 0.1535, 0.1778, 0.1672, 0.1971, 0.136, 0.1562, 0.1273, 0.1576, 0.1544, 0.1795, 0.1764, 0.1695, 0.1967, 0.1768, 0.1731, 0.1575, 0.1874, 0.1745, 0.1918, 0.1804, 0.1322, 0.1344, 0.176, 0.1786, 0.1511, 0.1704, 0.1826, 0.1473, 0.1668, 0.166, 0.1534, 0.1513, 0.1865, 0.196, 0.1747, 0.1698, 0.1812, 0.1407, 0.1765, 0.1879, 0.1943, 0.1964, 0.1951, 0.1756, 0.183, 0.1557, 0.1282, 0.1563, 0.1234, 0.1051, 0.1465, 0.1861, 0.1965, 0.1564, 0.1421, 0.163, 0.1405, 0.1937, 0.1733, 0.1591, 0.1939, 0.1651, 0.1676, 0.2095, 0.2212, 0.2071, 0.2009, 0.2078, 0.1812, 0.1821, 0.196, 0.2081, 0.2211, 0.171, 0.182, 0.2269, 0.15, 0.1792, 0.1817, 0.1178, 0.1705, 0.1407, 0.1363, 0.2027, 0.1674, 0.1729, 0.1824, 0.2126, 0.2296, 0.2161, 0.1777, 0.1616, 0.1674, 0.202, 0.2016, 0.1592, 0.1409, 0.1196, 0.1103, 0.1059, 0.1163, 0.1705, 0.1685, 0.1563, 0.1334, 0.1745, 0.1445, 0.1616, 0.1487, 0.1464, 0.1574, 0.19, 0.1899, 0.1741, 0.2042, 0.2074, 0.174, 0.1552, 0.08605, 0.06232, 0.1263, 0.16, 0.1946, 0.1969, 0.1701, 0.09904, 0.07404, 0.15, 0.2093, 0.2155, 0.2325, 0.2309, 0.2388, 0.2346, 0.2456, 0.2315, 0.2262, 0.2245, 0.2192, 0.2139, 0.2206, 0.2343, 0.2033, 0.2185, 0.233, 0.2255, 0.2266, 0.2254, 0.2276, 0.2202, 0.2145, 0.2156, 0.213, 0.2211, 0.2085, 0.202, 0.2119, 0.2099, 0.2029, 0.1977, 0.1911, 0.1797, 0.1561, 0.1535, 0.1966, 0.1961, 0.1807, 0.1873, 0.2096, 0.2052, 0.1855, 0.1904, 0.1949, 0.2004, 0.2132, 0.2063, 0.2091, 0.2031, 0.1924, 0.2064, 0.2079, 0.207, 0.2111, 0.2173, 0.2077, 0.194, 0.201, 0.2007, 0.2038, 0.2055, 0.1968, 0.1942, 0.1931, 0.196, 0.1961, 0.1935, 0.1891, 0.1854, 0.1859, 0.181, 0.1816, 0.181, 0.174, 0.1726, 0.1805, 0.1768, 0.1757, 0.1758, 0.1691, 0.1681, 0.1712, 0.1687, 0.1676, 0.1691, 0.1687, 0.1655, 0.1609, 0.1524, 0.1323, 0.1377, 0.1499, 0.1492, 0.1557, 0.1518, 0.1423, 0.1458, 0.1462, 0.1464, 0.1462, 0.1473, 0.1392, 0.1397, 0.1345, 0.1308, 0.1279, 0.132, 0.1282, 0.1311, 0.1345, 0.1272, 0.1223, 0.1249, 0.1233, 0.1257, 0.1261, 0.1184, 0.1167, 0.1147, 0.1136, 0.1002, 0.1046, 0.1088, 0.1119, 0.1121, 0.1113, 0.1085, 0.1115, 0.112, 0.1061, 0.09911, 0.1039, 0.1087, 0.1063, 0.1071, 0.1026, 0.09893, 0.1012, 0.1027, 0.103, 0.09826, 0.0993, 0.09784, 0.09323, 0.09331, 0.0955, 0.09362, 0.09475, 0.09382, 0.09369, 0.09285, 0.09104, 0.09067, 0.09113, 0.08937, 0.08935, 0.08713, 0.08859, 0.08815, 0.08636, 0.08303, 0.08175, 0.07959, 0.07994, 0.08033, 0.07911, 0.08065, 0.07788, 0.07666, 0.07499, 0.07585, 0.07474, 0.07279, 0.07209, 0.07091, 0.07224, 0.07249, 0.07179, 0.07003, 0.06893, 0.06924, 0.06776, 0.06766, 0.06862, 0.06861, 0.06954, 0.06937, 0.06966, 0.0676, 0.06585, 0.067, 0.06553, 0.05862, 0.06089, 0.06355, 0.06259, 0.06266, 0.06191, 0.0602, 0.06147, 0.06046, 0.05968, 0.05918, 0.05867, 0.05768, 0.05691, 0.05746, 0.05806, 0.05745, 0.05693, 0.05722, 0.05631, 0.05613, 0.05548, 0.05552, 0.05511, 0.05416, 0.05316, 0.05407, 0.05204, 0.05169, 0.05343, 0.05264, 0.05271, 0.0525, 0.05162, 0.05057, 0.04942, 0.04908, 0.0496, 0.05001, 0.0462, 0.04824, 0.04677, 0.04763, 0.04701, 0.04821, 0.0475, 0.04804, 0.04717, 0.04773, 0.04794, 0.04721, 0.04653, 0.04629, 0.04588, 0.04635, 0.04598, 0.0459, 0.04482, 0.04447, 0.04445, 0.04336, 0.04291, 0.04446, 0.04303, 0.04349, 0.04276, 0.04124, 0.03622, 0.03705, 0.04122, 0.04125, 0.04119, 0.04119, 0.04107, 0.04009, 0.04036, 0.04019, 0.04002, 0.0398, 0.03963, 0.04006, 0.03968, 0.0395, 0.03901, 0.03946, 0.03912, 0.03858, 0.03866, 0.03812, 0.03807, 0.03729, 0.03741, 0.037, 0.03678, 0.03654, 0.03618, 0.0363, 0.03592, 0.0225, 0.02676, 0.02675, 0.02813, 0.02977, 0.03117, 0.03152, 0.03163, 0.03247, 0.03243, 0.03356, 0.03293, 0.03245, 0.03192, 0.03161, 0.03153, 0.03145, 0.03203, 0.03199, 0.03168, 0.03154, 0.03145, 0.03117, 0.0311, 0.03089, 0.03062, 0.03023, 0.03018, 0.02926, 0.02924, 0.02682, 0.02518, 0.02296, 0.024, 0.02524, 0.02771, 0.02628, 0.02419, 0.02409, 0.02479, 0.02473, 0.0236, 0.02379, 0.02502, 0.02403, 0.02501, 0.02579, 0.02613, 0.02555, 0.02538, 0.02539, 0.02536, 0.02477, 0.02516, 0.0247, 0.02454, 0.02501, 0.02476, 0.0246, 0.0246, 0.02453, 0.02435, 0.02394, 0.02382, 0.02348, 0.02348, 0.02348, 0.02342, 0.02318, 0.02307, 0.023, 0.0226, 0.02197, 0.003049, 0.001561, 0.01009, 0.004698, 0.007265, 0.009932, 0.01252, 0.0162, 0.01904, 0.01945, 0.02014, 0.02026, 0.02022, 0.02026, 0.02005, 0.01981, 0.01996, 0.0196, 0.01938, 0.0193, 0.0191, 0.01903, 0.01907, 0.01865, 0.01866, 0.01846, 0.0186, 0.01831, 0.01806, 0.01802, 0.01761, 0.01754, 0.01731, 0.01696, 0.01698, 0.01724, 0.01686, 0.01682, 0.01703, 0.01689, 0.01658, 0.01648, 0.01635, 0.01618, 0.0161, 0.01591, 0.01619, 0.01594, 0.01587, 0.01556, 0.01545, 0.01546, 0.0151, 0.01482, 0.01349, 0.01333, 0.01254, 0.01253, 0.01211, 0.01297, 0.01235, 0.01385, 0.01353, 0.01006, 0.01326, 0.01343, 0.01301, 0.01353, 0.01193, 0.01278, 0.01267, 0.01262, 0.01232, 0.01268, 0.01235, 0.01315, 0.01275, 0.01306, 0.01269, 0.01273, 0.01293, 0.01273, 0.01264, 0.01251, 0.01232, 0.01263, 0.01251, 0.0122, 0.0121, 0.0117, 0.01115, 0.01178, 0.01163, 0.01111, 0.009573, 0.01044, 0.01138, 0.01157, 0.01145, 0.01141, 0.01137, 0.01126, 0.01139, 0.01162, 0.011, 0.01085, 0.00972, 0.0101, 0.01095, 0.01068, 0.01094, 0.01074, 0.01066, 0.01059, 0.01042, 0.01017, 0.01023, 0.01029, 0.01036, 0.01016, 0.009895, 0.009721, 0.009894, 0.009879, 0.00979, 0.009818, 0.009358, 0.009393, 0.009522, 0.009541, 0.009464, 0.009395, 0.009133, 0.008881, 0.008655, 0.008303, 0.007976, 0.007088, 0.007457, 0.005846, 0.007376, 0.006202, 0.006746, 0.006873, 0.008269, 0.008015, 0.007526, 0.006335, 0.006471, 0.006816, 0.006278, 0.006499, 0.006691, 0.006312, 0.00623, 0.006654, 0.005755, 0.006897, 0.005897, 0.006893, 0.006908, 0.007018, 0.006438, 0.006718, 0.006556, 0.006389, 0.006437, 0.006999, 0.005639, 0.005277, 0.004359, 0.004013, 0.003103, 0.002669, 0.001804, 0.002541, 0.001772, 0.001847, 0.002186, 0.003757, 0.004381, 0.003511, 0.003879, 0.002666, 0.002616, 0.003515, 0.001989, 0.003582, 0.002611, 0.004557, 0.001644, 0.004396, 0.002662, 0.003199, 0.003681, 0.003241, 0.002984, 0.002673, 0.003844, 0.003283, 0.003695, 0.003945, 0.003741, 0.004155, 0.003831, 0.004072, 0.004183, 0.004196, 0.005013, 0.005249, 0.004915, 0.005371, 0.005117, 0.004702, 0.004424, 0.004467, 0.004373, 0.004797, 0.004608, 0.004743, 0.004513, 0.005103, 0.004928, 0.004753, 0.005124, 0.004851, 0.005139, 0.005053, 0.005026, 0.005031, 0.00495, 0.005006, 0.00501, 0.004923, 0.004968, 0.004937, 0.004905, 0.004889, 0.00485, 0.004814, 0.004774, 0.004803, 0.004695, 0.004686, 0.004562, 0.004364, 0.004524, 0.004596, 0.004564, 0.00453, 0.004499, 0.004504, 0.004455, 0.004457, 0.004409, 0.004365, 0.004329, 0.004324, 0.004286, 0.004192, 0.004232, 0.004207, 0.004163, 0.004193, 0.00414, 0.004154, 0.004123, 0.004097, 0.004074, 0.004013, 0.004018, 0.003989, 0.003959, 0.003884, 0.003868, 0.003864, 0.00387, 0.003791, 0.003794, 0.003778, 0.003748, 0.003748, 0.003707, 0.003682, 0.003681, 0.003617, 0.003562, 0.00358, 0.003587, 0.00356, 0.00353, 0.003511, 0.003483, 0.003442, 0.003436, 0.003424, 0.003398, 0.003373, 0.003278, 0.003269, 0.003251, 0.003234, 0.00324, 0.003197, 0.00322, 0.003189, 0.003111, 0.003143, 0.003064, 0.002964, 0.003063, 0.003087, 0.003055, 0.002998, 0.003057, 0.002929, 0.003039, 0.002994, 0.002936, 0.002959, 0.002934, 0.002836, 0.002848, 0.00284, 0.002812, 0.002886, 0.002686, 0.00271, 0.0028, 0.00273, 0.002682, 0.002774, 0.002744, 0.002412, 0.002515, 0.002483, 0.002398, 0.002637, 0.002354, 0.002432, 0.002295, 0.002303, 0.002218, 0.002208, 0.002202, 0.002347, 0.001947, 0.002235, 0.001987, 0.002009, 0.002262, 0.001608, 0.001977, 0.001352, 0.00149, 0.001208, 0.001072, 0.000514, 0.001107, 0.0006297, 0.0007988, 0.001002, 0.000488, 0.0007048, 0.0005842, 0.0007542, 0.00034, 0.0008444, 0.0005908, 0.0006049, 0.0004488, 0.001425, 0.001133, 0.0008109, 0.0002805, 9.825e-05, 0.0007017, 0.001399, 0.0009831, 0.001295, 0.001144, 0.0009197, 0.001017, 0.001407, 0.0005582, 0.0007415, 0.0008043, 0.0003619, 0.001174, 0.0009839, 0.000598, 0.0009341, 0.00109, 0.0009923, 0.000747, 0.00129, 0.001183, 0.001293, 0.001266, 0.001321, 0.001194, 0.001432, 0.001418, 0.00172, 0.001569, 0.001473, 0.001494, 0.001566, 0.001545, 0.001559, 0.001652, 0.00161, 0.001629, 0.00163, 0.00126, 0.001566, 0.001677, 0.001626, 0.001287, 0.001662, 0.001534, 0.001568, 0.001147, 0.001522, 0.001441, 0.001414, 0.001596, 0.001538, 0.001154, 0.001434, 0.001541, 0.001495, 0.001545, 0.00149, 0.001522, 0.001462, 0.001421, 0.001495, 0.001388, 0.001233, 0.001444, 0.001408, 0.001383, 0.001371, 0.001227, 0.001394, 0.0015, 0.001368, 0.001325, 0.001352, 0.001389, 0.001334, 0.00134, 0.00143, 0.001351, 0.001327, 0.00141, 0.001379, 0.00139, 0.001374, 0.001381, 0.001385, 0.00135, 0.001337, 0.001332, 0.001358, 0.001356, 0.001273, 0.00135, 0.001342, 0.00132, 0.001337, 0.001325, 0.001295, 0.001318, 0.001309, 0.001311, 0.001296, 0.001298, 0.001277, 0.001276, 0.001271, 0.001259, 0.001244, 0.00125, 0.00125, 0.001238, 0.00123, 0.001226, 0.001224, 0.001212, 0.001191, 0.00119, 0.001173, 0.001158, 0.001178, 0.001133, 0.001122, 0.001146, 0.001089, 0.001095, 0.001018, 0.0009766, 0.0009776, 0.0008856, 0.0009641, 0.0009159, 0.0009382, 0.0008762, 0.0004922, 0.0009224, 0.0009919, 0.0009916, 0.0009761, 0.0009803, 0.0009894, 0.001001, 0.001015, 0.001025, 0.001021, 0.001006, 0.00096, 0.0009175, 0.0009857, 0.001013, 0.001014, 0.001025, 0.001011, 0.00101, 0.0009832, 0.0009939, 0.001, 0.000961, 0.0009849, 0.0009791, 0.0009698, 0.0009398, 0.0008996, 0.0009392, 0.0009646, 0.0008557, 0.0008836, 0.0009242, 0.0008434, 0.0007507, 0.0009059, 0.0009054, 0.0007643, 0.0008103, 0.0008876, 0.0007317, 0.0007891, 0.000765, 0.0007682, 0.000683, 0.0007093, 0.0007743, 0.0007259, 0.0007722, 0.000667, 0.000608, 0.0007005, 0.0007211, 0.0005722, 0.0006418, 0.0007383, 0.0006654, 0.0006366, 0.0005467, 0.0004441, 0.0005714, 0.000386, 0.0003757, 0.0005186, 0.0004118, 0.0005471, 0.0004481, 0.0004135, 0.0004425, 0.0004335, 0.000404, 0.0004241, 0.0004727, 0.0003658, 0.000212, 0.0002958, 0.0001965, 0.0002078, 3.095e-05, 8.452e-05, 7.018e-05, 3.71e-05, 1.985e-05, 2.95e-06, 5.646e-06, 3.224e-07, 1.614e-06, 2.308e-06, 3.504e-07, 1.639e-07, 2.561e-07, 6.133e-09, 8.483e-11, 3.808e-07, 2.225e-07, 1.199e-10, 1.111e-06, 4.723e-07, 1.844e-11, 9.709e-08, 8.158e-08, 1.12e-08, 2.727e-07, 1.885e-06, 4.486e-06, 7.04e-06, 4.654e-06, 2.571e-06, 1.551e-05, 1.179e-06, 2.266e-06, 1.123e-07, 2.745e-07, 9.536e-09, 1.243e-07, 1.519e-07, 3.351e-07, 5.501e-06, 1.773e-07, 1.022e-05, 8.27e-06, 6.957e-06, 7.057e-07, 2.406e-06, 2.965e-06, 6.649e-08, 5.566e-09, 1.274e-06, 1.643e-05, 1.095e-05, 4.771e-09, 7.392e-09, 1.44e-05, 2.017e-05, 6.579e-06, 5.103e-08, 1.996e-05, 1.947e-06, 1.597e-05, 8.212e-06, 5.914e-06, 1.705e-05, 1.855e-05, 8.92e-05, 4.474e-06, 2.768e-06, 0.0001067, 5.13e-05, 5.438e-05, 9.464e-06, 3.379e-05, 3.841e-05, 0.0001299, 3.006e-05, 5.181e-05, 8.074e-05, 7.843e-05, 0.0001144, 2.405e-05, 9.635e-05, 0.0001385, 0.0001448, 1.958e-05, 0.0001011, 5.572e-05, 7.593e-05, 0.0001146, 8.87e-05, 4.587e-05, 0.0001413, 0.0001077, 9.538e-05, 9.884e-05, 0.0001032, 0.0001418, 0.0001235, 5.704e-05, 9.597e-05, 0.0002183, 0.0002049, 6.983e-05, 3.266e-05, 0.0001321, 0.000165, 0.0002432, 0.0001263, 0.0001829, 0.0002162, 0.0002275, 0.0002779, 0.0001531, 0.0001707, 0.0002339, 8.888e-05, 0.0002557, 0.0001505, 0.0001328, 8.436e-05, 0.000149, 0.0001763, 0.0001058, 4.433e-05, 0.0001014, 0.000134, 0.0001677, 0.0002877, 0.0001262, 0.0001324, 0.000111, 0.0001987, 0.0001123, 0.0001914, 0.0001027, 0.0002407, 0.0002129, 0.000201, 0.0002, 0.0001111, 0.000161, 0.0002889, 0.0002538, 0.0002733, 0.0002516, 0.0002685, 0.0002871, 0.0002575, 0.0002434, 0.0003009, 0.0002751, 0.0003078, 0.0003306, 0.0003416, 0.0003025, 0.0002675, 0.0002194, 0.0002516, 0.0003305, 0.0003226, 0.0003114, 0.0002546, 0.0003374, 0.0003304, 0.0003229, 0.0003073, 0.0002926, 0.0003269, 0.0003152, 0.0003122, 0.0003097, 0.0003056, 0.0003196, 0.0003294, 0.0003186, 0.0003316, 0.0003243, 0.000315, 0.0003181, 0.0003143, 0.0003266, 0.0003121, 0.0003075, 0.0003145, 0.0003205, 0.000318, 0.0003133, 0.0003138, 0.0003163, 0.0003107, 0.0003095, 0.0003052, 0.0003033, 0.0003053, 0.0003037, 0.0003062, 0.0003043, 0.0003062, 0.0003021, 0.0002961, 0.0002953, 0.0002965, 0.0002941, 0.0002959, 0.0002945, 0.00029, 0.0002872, 0.0002868, 0.0002861, 0.0002885, 0.0002863, 0.0002839, 0.0002853, 0.0002865, 0.000283, 0.0002798, 0.0002805, 0.0002798, 0.0002758, 0.0002754, 0.0002723, 0.0002728, 0.0002748, 0.0002764, 0.000274, 0.0002716, 0.0002613, 0.0002574, 0.000253, 0.0002455, 0.000257, 0.0002593, 0.0002603, 0.000256, 0.0002504, 0.0002519, 0.000255, 0.0002575, 0.0002548, 0.0002503, 0.0002417, 0.0002336, 0.0002389, 0.000244, 0.0002514, 0.0002539, 0.0002535, 0.0002491, 0.0002415, 0.0002477, 0.0002495, 0.0002462, 0.0002437, 0.00024, 0.0002406, 0.0002417, 0.0002392, 0.0002384, 0.0002352, 0.0002367, 0.0002365, 0.0002293, 0.000224, 0.0002276, 0.0002294, 0.0002297, 0.0002288, 0.0002231, 0.0002192, 0.0002234, 0.0002262, 0.000222, 0.0002162, 0.0002181, 0.000221, 0.0002237, 0.0002204, 0.0002195, 0.000219, 0.0002202, 0.0002189, 0.0002166, 0.0002147, 0.0002128, 0.0002127, 0.0002052, 0.0002093, 0.0002058, 0.0002034, 0.0002011, 0.0001877, 0.0001961, 0.0001866, 0.0001931, 0.0001971, 0.0001837, 0.0001957, 0.0001897, 0.0001843, 0.0001975, 0.0001819, 0.0001919, 0.000193, 0.0001764, 0.0001917, 0.0001921, 0.0001794, 0.0001906, 0.000187, 0.0001882, 0.0001902, 0.0001875, 0.0001889, 0.0001885, 0.0001834, 0.0001858, 0.0001843, 0.0001713, 0.0001369, 0.0001688, 0.0001755, 0.0001784, 0.0001797, 0.0001741, 0.0001718, 0.0001751, 0.0001708, 0.0001678, 0.0001698, 0.0001684, 0.0001632, 0.0001658, 0.0001589, 0.0001525, 0.0001612, 0.0001646, 0.000154, 0.0001653, 0.0001647, 0.0001586, 0.0001626, 0.000161, 0.000161, 0.0001508, 0.0001601, 0.0001623, 0.0001568, 0.0001597, 0.0001598, 0.0001425, 0.0001572, 0.0001558, 0.0001518, 0.0001519, 0.0001479, 0.0001397, 0.0001398, 0.0001359, 0.000127, 0.0001249, 0.0001166, 0.0001166, 0.0001098, 0.0001141, 0.0001067, 0.0001083, 9.15e-05, 9.894e-05, 8.361e-05, 7.268e-05, 5.979e-05, 6.581e-05, 3.989e-05, 2.538e-05, 1.62e-05, 1.274e-05, 5.999e-06, 2.46e-06, 3.122e-06, 8.698e-08, 1.031e-07, 3.226e-09, 1.512e-07, 8.326e-08, 1.11e-08, 1.105e-07, 1.984e-07, 1.303e-10, 1.863e-10, 4.62e-07, 3.103e-07, 1.046e-06, 6.45e-07, 2.028e-08, 1.221e-08, 2.236e-07, 1.362e-07, 1.398e-06, 1.892e-06, 1.287e-06, 4.544e-06, 3.895e-06, 9.054e-06, 1.457e-05, 1.442e-05, 1.92e-05, 2.578e-05, 3.214e-05, 3.582e-05, 3.356e-05, 3.497e-05, 3.673e-05, 3.727e-05, 3.832e-05, 3.408e-05, 4.183e-05, 3.53e-05, 3.632e-05, 3.801e-05, 3.521e-05, 3.668e-05, 3.506e-05, 3.539e-05, 3.52e-05, 3.373e-05, 3.253e-05, 3.243e-05, 3.184e-05, 3.189e-05, 3.088e-05, 3.038e-05, 3.016e-05, 2.914e-05, 2.764e-05, 2.856e-05, 2.74e-05, 2.76e-05, 2.613e-05, 2.609e-05, 2.61e-05, 2.592e-05, 2.578e-05, 2.526e-05, 2.401e-05, 2.368e-05, 2.312e-05, 2.11e-05, 2.201e-05, 2.158e-05, 2.159e-05, 2.005e-05, 2.074e-05, 2.042e-05, 1.764e-05, 1.858e-05, 1.967e-05, 1.877e-05, 1.869e-05, 1.807e-05, 1.775e-05, 1.72e-05, 1.673e-05, 1.588e-05, 1.605e-05, 1.469e-05, 1.427e-05, 1.455e-05, 1.344e-05, 1.309e-05, 1.373e-05, 1.262e-05, 1.252e-05, 1.207e-05, 1.133e-05, 1.137e-05, 1.271e-05, 1.108e-05, 9.687e-06, 1.119e-05, 1.085e-05, 1.09e-05, 8.858e-06, 9.41e-06, 7.792e-06, 8.627e-06, 9.101e-06, 9.313e-06, 5.585e-06, 7.946e-06, 8.062e-06, 6.11e-06, 6.794e-06, 7.181e-06, 7.803e-06, 6.348e-06, 6.493e-06, 5.324e-06, 5.01e-06, 5.994e-06, 7.707e-06, 3.033e-06, 7.428e-06, 4.002e-06, 2.847e-06, 4.746e-06, 5.783e-06, 4.451e-06, 3.406e-06, 3.406e-06, 2.182e-06, 1.558e-06, 1.166e-06, 1.001e-06, 2.177e-06, 7.142e-07, 8.296e-07, 2.801e-07, 3.202e-07, 9.39e-08, 6.532e-09, 3.305e-09, 4.934e-09, 8.916e-12, 2.963e-12, 1.211e-10, 4.797e-12, 4.307e-14, 2.075e-16, 5.952e-22, 3.521e-18, 6.875e-26, 1.679e-23, 1.739e-27, 1.188e-21, 1.011e-27, 1.475e-25, 4.0600000000000005e-28, 1.217e-23, 1.906e-21, 2.553e-32, 5.387e-15, 6.81e-15, 2.16e-16, 2.63e-16, 1.418e-21, 6.519e-21, 6.119e-29, 1.3119999999999999e-39, 3.428e-28, 3.286e-20, 8.983e-21, 3.168e-19, 3.5369999999999996e-22, 1.517e-18, 9.777e-17, 1.029e-21, 3.099e-18, 1.576e-31, 1.188e-18, 1.936e-15, 2.808e-17, 3.6689999999999995e-22, 4.5e-17, 1.098e-16, 6.445e-19, 1.867e-15, 1.023e-19, 8.661e-18, 2.162e-15, 9.242e-15, 1.418e-13, 1.474e-12, 1.543e-12, 3.243e-11, 7.223e-13, 3.986e-10, 1.406e-10, 8.754e-12, 4.741e-09, 2.148e-08, 2.677e-11, 2.007e-09, 6.034e-08, 5.872e-09, 1.618e-09, 2.491e-08, 8.282e-08, 1.211e-08, 1.425e-07, 9.984e-08, 1.353e-07, 6.713e-08, 4.448e-07, 1.546e-07, 6.131e-08, 4.089e-07, 2.447e-07, 4.039e-07, 1.884e-07, 7.353e-07, 6.999e-07, 2.963e-07, 2.454e-07, 5.907e-07, 2.701e-07, 5.51e-07, 6.904e-07, 6.76e-08, 1.694e-07, 2.115e-07, 6.857e-07, 8.455e-07, 4.473e-07, 6.648e-07, 3.33e-07, 5.834e-07, 5.629e-07, 1.228e-07, 6.079e-07, 5.171e-07, 2.575e-07, 2.361e-07, 4.151e-07, 1.614e-07, 6.549e-08, 5.032e-07, 3.081e-07, 2.251e-07, 4.749e-07, 3.123e-07, 2.158e-07, 2.714e-07, 1.103e-07, 3.683e-07, 1.176e-07, 1.275e-07, 2.307e-07, 6.731e-07, 2.605e-07, 3.985e-07, 7.141e-07, 2.772e-07, 2.647e-07, 4.609e-07, 3.972e-07, 5.586e-07, 7.003e-07, 6.965e-07, 4.911e-07, 5.827e-07, 4.245e-07, 2.835e-07, 2.053e-07, 5.848e-08, 4.73e-08, 2.526e-08, 6.971e-08, 1.193e-07, 3.067e-08, 3.9e-08, 4.148e-07, 2.031e-07, 7.028e-08, 1.396e-07, 5.012e-07, 7.385e-08, 1.828e-07, 8.811e-08, 3.7e-07, 1.701e-07, 5.399e-07, 4.088e-07, 1.11e-07, 1.12e-07, 2.441e-07, 1.818e-07, 2.601e-10, 5.078e-09, 1.493e-07, 2.236e-07, 3.722e-07, 2.117e-07, 1.662e-07, 3.729e-07, 1.882e-07, 2.52e-07, 3.12e-07, 1.611e-07, 3.703e-07, 1.883e-07, 3.096e-07, 3.326e-07, 3.498e-07, 4.453e-07, 1.553e-07, 2.917e-07, 2.317e-07, 4.476e-07, 3.2e-07, 2.616e-07, 4.115e-07, 2.499e-07, 3.879e-07, 3.488e-07, 2.733e-07, 4.168e-07, 2.937e-07, 3.971e-07, 3.466e-07, 3.456e-07, 3.823e-07, 3.266e-07, 3.801e-07, 3.728e-07, 3.641e-07, 3.73e-07, 3.711e-07, 3.801e-07, 3.616e-07, 3.477e-07, 2.915e-07, 2.785e-07, 2.908e-07, 3.272e-07, 2.955e-07, 3.294e-07, 3.17e-07, 2.751e-07, 2.697e-07, 3.014e-07, 2.772e-07, 2.925e-07, 2.956e-07, 3.079e-07, 2.933e-07, 2.849e-07, 2.877e-07, 3.275e-07, 2.89e-07, 2.888e-07, 2.962e-07, 3.154e-07, 2.824e-07, 2.783e-07, 3.006e-07, 2.98e-07, 2.727e-07, 2.341e-07, 1.744e-07, 2.441e-07, 2.573e-07, 2.591e-07, 2.69e-07, 2.789e-07, 2.736e-07, 2.441e-07, 2.44e-07, 2.672e-07, 2.664e-07, 2.399e-07, 2.259e-07, 2.28e-07, 2.499e-07, 2.335e-07, 2.298e-07, 2.289e-07, 2.182e-07, 2.291e-07, 2.255e-07, 2.329e-07, 2.195e-07, 1.993e-07, 2.159e-07, 2.307e-07, 2.22e-07, 2.056e-07, 1.95e-07, 2.227e-07, 2.193e-07, 2.21e-07, 1.892e-07, 2.057e-07, 1.98e-07, 1.976e-07, 1.914e-07, 1.78e-07, 1.708e-07, 1.525e-07, 1.386e-07, 1.309e-07, 1.335e-07, 1.363e-07, 1.496e-07, 1.671e-07, 1.599e-07, 1.39e-07, 1.348e-07, 1.347e-07, 1.326e-07, 1.356e-07, 1.415e-07, 1.434e-07, 1.467e-07, 1.491e-07, 1.493e-07, 1.505e-07, 1.514e-07, 1.493e-07, 1.441e-07, 1.407e-07, 1.409e-07, 1.383e-07, 1.343e-07, 1.278e-07]</t>
  </si>
  <si>
    <t>3.745e-21, 1.142e-19, 5.927e-19, 4.378e-19, 1.429e-18, 3.811e-18, 1.235e-17, 2.017e-17, 3.248e-16, 9.258e-16, 1.843e-15, 9.002e-15, 3.588e-14, 1.571e-13, 4.411e-13, 1.651e-12, 4.425e-12, 1.429e-11, 3.963e-11, 1.226e-10, 3.444e-10, 7.06e-10, 1.519e-09, 4.357e-09, 9.026e-09, 1.329e-08, 3.028e-08, 7.984e-08, 1.319e-07, 1.703e-07, 3.043e-07, 7.487e-07, 1.488e-06, 2.156e-06, 3.017e-06, 8.575e-06, 1.43e-05, 1.509e-05, 3.503e-05, 6.427e-05, 7.496e-05, 0.0001165, 0.0002401, 0.0004424, 0.0003981, 0.0007887, 0.001444, 0.001858, 0.001763, 0.0027, 0.004241, 0.004963, 0.004843, 0.006112, 0.009339, 0.01276, 0.01353, 0.01619, 0.01589, 0.01846, 0.01868, 0.03035, 0.03832, 0.03708, 0.03753, 0.04603, 0.05012, 0.04849, 0.06121, 0.05493, 0.07234, 0.06017, 0.05307, 0.07684, 0.09539, 0.09905, 0.07771, 0.0975, 0.1163, 0.09404, 0.1135, 0.1436, 0.129, 0.1238, 0.1307, 0.1138, 0.1141, 0.1408, 0.1645, 0.1667, 0.1437, 0.1858, 0.2272, 0.2282, 0.2273, 0.2193, 0.1946, 0.2055, 0.2469, 0.2806, 0.2829, 0.2259, 0.23, 0.2343, 0.2539, 0.2515, 0.2506, 0.2264, 0.2319, 0.2683, 0.2525, 0.2947, 0.204, 0.239, 0.196, 0.2437, 0.2385, 0.2752, 0.2725, 0.2622, 0.3084, 0.2781, 0.2711, 0.2491, 0.2978, 0.2787, 0.3066, 0.2887, 0.2135, 0.2156, 0.2855, 0.2917, 0.248, 0.281, 0.3017, 0.244, 0.2783, 0.2783, 0.2583, 0.2558, 0.3165, 0.334, 0.2984, 0.29, 0.3117, 0.2433, 0.3066, 0.328, 0.3406, 0.3455, 0.3445, 0.3113, 0.3259, 0.2783, 0.23, 0.2816, 0.2233, 0.1908, 0.267, 0.3403, 0.3608, 0.2885, 0.2631, 0.3031, 0.2623, 0.3632, 0.3264, 0.3008, 0.3681, 0.3147, 0.3206, 0.4025, 0.4267, 0.4011, 0.3908, 0.4056, 0.3551, 0.3585, 0.3873, 0.4129, 0.4403, 0.3419, 0.3655, 0.4574, 0.3036, 0.3642, 0.3706, 0.2413, 0.3507, 0.2905, 0.2825, 0.4219, 0.3498, 0.3626, 0.3841, 0.4495, 0.4874, 0.4608, 0.3803, 0.3475, 0.3614, 0.4379, 0.439, 0.3482, 0.3094, 0.2639, 0.2444, 0.2355, 0.2599, 0.3823, 0.3793, 0.3534, 0.3028, 0.3979, 0.3307, 0.3716, 0.3432, 0.3394, 0.3664, 0.444, 0.4457, 0.4104, 0.4832, 0.493, 0.4153, 0.372, 0.2071, 0.1506, 0.3065, 0.3898, 0.4758, 0.4835, 0.4193, 0.2452, 0.1841, 0.3745, 0.5245, 0.5423, 0.5876, 0.5858, 0.6084, 0.6163, 0.6507, 0.6186, 0.6094, 0.6096, 0.6001, 0.5908, 0.6141, 0.6576, 0.5749, 0.6231, 0.6697, 0.6533, 0.6617, 0.6638, 0.6758, 0.6595, 0.6475, 0.6564, 0.6537, 0.6842, 0.6506, 0.6358, 0.6727, 0.6718, 0.6548, 0.6428, 0.6263, 0.5936, 0.5198, 0.5152, 0.6656, 0.6695, 0.6218, 0.6496, 0.7323, 0.7228, 0.6585, 0.681, 0.7029, 0.7288, 0.782, 0.7624, 0.7787, 0.762, 0.7276, 0.7867, 0.7988, 0.8024, 0.8251, 0.8559, 0.8249, 0.7761, 0.8105, 0.8156, 0.8352, 0.8492, 0.8202, 0.8161, 0.8183, 0.8372, 0.844, 0.8382, 0.8248, 0.8147, 0.8229, 0.8079, 0.8175, 0.8219, 0.7959, 0.7949, 0.8375, 0.8267, 0.8275, 0.8343, 0.809, 0.8111, 0.8337, 0.829, 0.8309, 0.8467, 0.8515, 0.8416, 0.8246, 0.786, 0.6874, 0.7205, 0.7905, 0.7929, 0.8343, 0.82, 0.7745, 0.7999, 0.8079, 0.8149, 0.8199, 0.8327, 0.7937, 0.8038, 0.7804, 0.7659, 0.7554, 0.7866, 0.7704, 0.7939, 0.8206, 0.7814, 0.7567, 0.7776, 0.7732, 0.7935, 0.802, 0.7591, 0.7538, 0.7463, 0.7445, 0.6616, 0.6955, 0.7295, 0.756, 0.7631, 0.7637, 0.7499, 0.7768, 0.7857, 0.7502, 0.707, 0.7474, 0.7877, 0.7763, 0.7876, 0.7605, 0.7382, 0.7602, 0.777, 0.7843, 0.7535, 0.7669, 0.7605, 0.7296, 0.7354, 0.7584, 0.7493, 0.7631, 0.7603, 0.7645, 0.7633, 0.7537, 0.7558, 0.7648, 0.7554, 0.7605, 0.7469, 0.7647, 0.7662, 0.7562, 0.7326, 0.7269, 0.7132, 0.7219, 0.731, 0.7255, 0.7451, 0.7246, 0.7182, 0.7075, 0.7208, 0.7152, 0.701, 0.699, 0.6924, 0.7102, 0.7172, 0.7143, 0.7008, 0.694, 0.7013, 0.6903, 0.6933, 0.7074, 0.7117, 0.7259, 0.7282, 0.7351, 0.7175, 0.7036, 0.7206, 0.7087, 0.637, 0.6657, 0.6995, 0.6933, 0.6993, 0.6958, 0.6811, 0.7006, 0.6936, 0.6899, 0.689, 0.6877, 0.6804, 0.6754, 0.6861, 0.6974, 0.6937, 0.691, 0.6981, 0.6905, 0.692, 0.6872, 0.691, 0.6892, 0.6807, 0.6716, 0.6864, 0.6639, 0.6627, 0.6883, 0.6814, 0.6857, 0.6865, 0.6785, 0.6681, 0.6566, 0.6551, 0.6651, 0.6738, 0.6238, 0.6563, 0.6394, 0.6552, 0.65, 0.6697, 0.6631, 0.6741, 0.6653, 0.6766, 0.6829, 0.6757, 0.6694, 0.6693, 0.6664, 0.6761, 0.6739, 0.6762, 0.6636, 0.6612, 0.6645, 0.6512, 0.6481, 0.675, 0.6565, 0.6669, 0.6588, 0.6385, 0.5639, 0.5794, 0.6475, 0.651, 0.6533, 0.6567, 0.6575, 0.6448, 0.6523, 0.6527, 0.6533, 0.6527, 0.6529, 0.6632, 0.6603, 0.6603, 0.6547, 0.6647, 0.6623, 0.6564, 0.661, 0.6545, 0.6564, 0.6459, 0.6512, 0.647, 0.6464, 0.6452, 0.6422, 0.6477, 0.6439, 0.3973, 0.4792, 0.4816, 0.5102, 0.5438, 0.5727, 0.5822, 0.5876, 0.6066, 0.6087, 0.6325, 0.6233, 0.6174, 0.6103, 0.6068, 0.6079, 0.6094, 0.6236, 0.6261, 0.6229, 0.6231, 0.6244, 0.6221, 0.6237, 0.6217, 0.6186, 0.6137, 0.6159, 0.6003, 0.6027, 0.5549, 0.5256, 0.4835, 0.5058, 0.5339, 0.5864, 0.5605, 0.5199, 0.5195, 0.5351, 0.5384, 0.5149, 0.5218, 0.5505, 0.5316, 0.5555, 0.5754, 0.5859, 0.5755, 0.5745, 0.5774, 0.5795, 0.569, 0.5808, 0.5732, 0.5723, 0.5863, 0.5836, 0.5829, 0.5855, 0.5866, 0.5853, 0.5785, 0.5782, 0.5724, 0.5748, 0.5777, 0.579, 0.5758, 0.5754, 0.5762, 0.569, 0.5557, 0.06648, 0.03096, 0.2519, 0.11, 0.1788, 0.2518, 0.3239, 0.4243, 0.5028, 0.5164, 0.5374, 0.5432, 0.5448, 0.5488, 0.5462, 0.5422, 0.5488, 0.5416, 0.5383, 0.5388, 0.5358, 0.5364, 0.5398, 0.5304, 0.533, 0.5296, 0.5359, 0.5298, 0.525, 0.5264, 0.5167, 0.5171, 0.5126, 0.505, 0.5076, 0.5177, 0.5087, 0.5095, 0.5181, 0.5162, 0.5092, 0.5086, 0.507, 0.504, 0.5039, 0.5004, 0.5116, 0.5062, 0.5061, 0.4988, 0.4977, 0.5, 0.4908, 0.4841, 0.4439, 0.4408, 0.4197, 0.4212, 0.4086, 0.4378, 0.4196, 0.4692, 0.4611, 0.3488, 0.4558, 0.4637, 0.4518, 0.4709, 0.4194, 0.4496, 0.4479, 0.448, 0.4396, 0.4522, 0.4426, 0.4728, 0.4608, 0.4736, 0.4623, 0.4658, 0.4751, 0.4699, 0.4686, 0.4661, 0.4611, 0.4746, 0.4722, 0.4626, 0.4608, 0.4477, 0.4287, 0.455, 0.4514, 0.4334, 0.3751, 0.411, 0.4497, 0.459, 0.4559, 0.456, 0.4565, 0.4542, 0.4611, 0.4721, 0.4485, 0.4446, 0.3997, 0.4172, 0.454, 0.4446, 0.4573, 0.4511, 0.4495, 0.4486, 0.4433, 0.4343, 0.439, 0.4433, 0.4484, 0.4414, 0.4319, 0.426, 0.4353, 0.4364, 0.4344, 0.4377, 0.4189, 0.4221, 0.4297, 0.4324, 0.431, 0.4294, 0.4191, 0.4094, 0.401, 0.3867, 0.3753, 0.337, 0.3546, 0.2829, 0.3535, 0.3002, 0.327, 0.3341, 0.3994, 0.3894, 0.3681, 0.3143, 0.3215, 0.3383, 0.3131, 0.3252, 0.3363, 0.3184, 0.3172, 0.3367, 0.2971, 0.3513, 0.3054, 0.3544, 0.3579, 0.3627, 0.3351, 0.3501, 0.3434, 0.3367, 0.3398, 0.3701, 0.3013, 0.2832, 0.2369, 0.2216, 0.1738, 0.1501, 0.101, 0.1463, 0.1029, 0.1065, 0.1259, 0.2148, 0.2486, 0.2012, 0.2235, 0.1582, 0.1575, 0.2054, 0.1199, 0.2099, 0.1576, 0.2652, 0.09959, 0.2587, 0.1615, 0.193, 0.2219, 0.197, 0.1835, 0.1647, 0.2374, 0.2036, 0.2271, 0.2438, 0.2327, 0.2582, 0.2402, 0.2557, 0.2632, 0.265, 0.3156, 0.3292, 0.3114, 0.3396, 0.3261, 0.3016, 0.2851, 0.2904, 0.2847, 0.3125, 0.3016, 0.3108, 0.2984, 0.3356, 0.3256, 0.3157, 0.3406, 0.3242, 0.3441, 0.3398, 0.3393, 0.3409, 0.3367, 0.3422, 0.3437, 0.339, 0.3432, 0.3424, 0.3415, 0.3417, 0.3402, 0.3389, 0.3373, 0.3406, 0.3343, 0.3348, 0.3274, 0.3143, 0.3272, 0.3337, 0.3326, 0.3314, 0.3303, 0.3319, 0.3297, 0.3309, 0.3286, 0.3265, 0.3251, 0.326, 0.3244, 0.3186, 0.3228, 0.3222, 0.3201, 0.3236, 0.3206, 0.3228, 0.3217, 0.3209, 0.3203, 0.3166, 0.3182, 0.3172, 0.316, 0.3112, 0.3111, 0.312, 0.3137, 0.3085, 0.3098, 0.3096, 0.3083, 0.3095, 0.3073, 0.3063, 0.3073, 0.3031, 0.2997, 0.3023, 0.3039, 0.3028, 0.3013, 0.3008, 0.2995, 0.297, 0.2976, 0.2976, 0.2965, 0.2955, 0.2881, 0.2883, 0.2878, 0.2874, 0.289, 0.2861, 0.2892, 0.2875, 0.2815, 0.2855, 0.2794, 0.2712, 0.2813, 0.2845, 0.2826, 0.2783, 0.2847, 0.2739, 0.2851, 0.2821, 0.2776, 0.2807, 0.2796, 0.271, 0.273, 0.2733, 0.2718, 0.2798, 0.2624, 0.2647, 0.2745, 0.2687, 0.2654, 0.275, 0.273, 0.2417, 0.252, 0.25, 0.2427, 0.2669, 0.2398, 0.2485, 0.2362, 0.2376, 0.2298, 0.2297, 0.2297, 0.2454, 0.2051, 0.2355, 0.2109, 0.2149, 0.2408, 0.1751, 0.2137, 0.1488, 0.1636, 0.1363, 0.12, 0.05819, 0.1257, 0.073, 0.09137, 0.1141, 0.05746, 0.08241, 0.0697, 0.08839, 0.04044, 0.09884, 0.06932, 0.07159, 0.05285, 0.1642, 0.1334, 0.09641, 0.03376, 0.01245, 0.08472, 0.164, 0.1191, 0.1566, 0.1389, 0.1132, 0.1254, 0.1693, 0.0711, 0.09248, 0.09985, 0.04567, 0.1467, 0.1241, 0.07666, 0.1184, 0.1377, 0.1286, 0.09526, 0.1636, 0.1512, 0.1647, 0.1624, 0.1697, 0.1548, 0.1843, 0.1835, 0.2204, 0.2031, 0.1911, 0.1955, 0.2048, 0.2021, 0.2044, 0.217, 0.2126, 0.2164, 0.2165, 0.17, 0.2097, 0.2251, 0.219, 0.1763, 0.2253, 0.2098, 0.2143, 0.1606, 0.2092, 0.2002, 0.1973, 0.2215, 0.2145, 0.1641, 0.202, 0.2171, 0.2112, 0.219, 0.2124, 0.217, 0.2091, 0.2041, 0.2147, 0.2011, 0.1796, 0.2097, 0.2053, 0.2026, 0.2006, 0.1824, 0.206, 0.2208, 0.2028, 0.1968, 0.2018, 0.2076, 0.2002, 0.2013, 0.2149, 0.2042, 0.2014, 0.2141, 0.2102, 0.2125, 0.2107, 0.2125, 0.2136, 0.2093, 0.208, 0.2078, 0.2122, 0.2126, 0.2006, 0.213, 0.2125, 0.2097, 0.2129, 0.2118, 0.2078, 0.212, 0.2112, 0.2123, 0.2105, 0.2115, 0.2088, 0.2093, 0.2091, 0.2079, 0.2061, 0.2078, 0.2084, 0.2072, 0.2064, 0.2065, 0.2068, 0.2055, 0.2026, 0.203, 0.2007, 0.1989, 0.2028, 0.196, 0.1946, 0.1994, 0.1903, 0.1918, 0.179, 0.1723, 0.173, 0.1573, 0.1716, 0.1636, 0.168, 0.1575, 0.08802, 0.1666, 0.1793, 0.1798, 0.1776, 0.1789, 0.1811, 0.1837, 0.1869, 0.1892, 0.1891, 0.187, 0.1788, 0.1714, 0.1848, 0.1905, 0.1912, 0.1938, 0.192, 0.1923, 0.1879, 0.1905, 0.1923, 0.1856, 0.1906, 0.1901, 0.1889, 0.1838, 0.1767, 0.1848, 0.1902, 0.1701, 0.176, 0.184, 0.1695, 0.1516, 0.1823, 0.1826, 0.1565, 0.1658, 0.1807, 0.1515, 0.1632, 0.1582, 0.1596, 0.1436, 0.1487, 0.1623, 0.1535, 0.163, 0.1423, 0.1314, 0.15, 0.1543, 0.1241, 0.1395, 0.1593, 0.1449, 0.1395, 0.1213, 0.09949, 0.1263, 0.08664, 0.08551, 0.1153, 0.09441, 0.1233, 0.1027, 0.09481, 0.1015, 0.09984, 0.09461, 0.09809, 0.1092, 0.08364, 0.05068, 0.06997, 0.04579, 0.04821, 0.006601, 0.01863, 0.01643, 0.007595, 0.00369, 0.0004335, 0.0009359, 3.517e-05, 0.000231, 0.0003377, 3.92e-05, 1.422e-05, 2.623e-05, 3.253e-07, 2.993e-09, 4.092e-05, 2.121e-05, 3.349e-09, 0.0001315, 5.266e-05, 2.945e-10, 8.894e-06, 6.776e-06, 7.504e-07, 3.004e-05, 0.0002662, 0.00073, 0.001221, 0.0008255, 0.000437, 0.002986, 0.0001953, 0.0003616, 1.497e-05, 3.042e-05, 8.325e-07, 1.165e-05, 1.843e-05, 3.569e-05, 0.0009206, 2.467e-05, 0.001897, 0.00158, 0.00125, 0.0001116, 0.0004246, 0.0004529, 7.514e-06, 3.488e-07, 0.0002127, 0.003398, 0.002224, 2.662e-07, 4.996e-07, 0.003337, 0.004608, 0.001499, 5.389e-06, 0.004485, 0.0004143, 0.003614, 0.001747, 0.001238, 0.003998, 0.004527, 0.02463, 0.000949, 0.0005572, 0.03077, 0.01382, 0.01521, 0.002675, 0.009584, 0.01065, 0.03835, 0.008929, 0.01555, 0.02371, 0.02375, 0.03583, 0.006469, 0.02988, 0.04356, 0.04598, 0.005287, 0.03219, 0.01794, 0.02288, 0.03562, 0.02774, 0.0142, 0.0446, 0.03428, 0.0298, 0.03157, 0.03421, 0.04584, 0.03977, 0.01918, 0.03072, 0.07204, 0.06686, 0.02285, 0.01062, 0.04412, 0.05511, 0.08114, 0.04348, 0.06057, 0.07269, 0.07815, 0.09342, 0.05324, 0.05848, 0.07925, 0.03095, 0.08768, 0.05417, 0.04601, 0.02884, 0.05189, 0.06116, 0.037, 0.01546, 0.03569, 0.0474, 0.06017, 0.1009, 0.04545, 0.04728, 0.04077, 0.07148, 0.04093, 0.06927, 0.03805, 0.08616, 0.0779, 0.07312, 0.07287, 0.04049, 0.05929, 0.1051, 0.09351, 0.1012, 0.09215, 0.09851, 0.1058, 0.09568, 0.09082, 0.1124, 0.1033, 0.115, 0.1236, 0.1274, 0.1139, 0.1013, 0.08347, 0.09552, 0.1249, 0.1224, 0.1189, 0.09786, 0.1289, 0.1265, 0.1241, 0.1183, 0.1131, 0.1265, 0.1224, 0.1215, 0.1209, 0.1196, 0.1252, 0.1294, 0.1255, 0.1309, 0.1283, 0.125, 0.1266, 0.1255, 0.1307, 0.1252, 0.1236, 0.1269, 0.1296, 0.129, 0.1274, 0.1279, 0.1294, 0.1274, 0.1273, 0.1258, 0.1254, 0.1266, 0.1263, 0.1277, 0.1272, 0.1283, 0.1269, 0.1247, 0.1246, 0.1254, 0.1247, 0.1257, 0.1255, 0.1238, 0.123, 0.1231, 0.1231, 0.1245, 0.1238, 0.1231, 0.124, 0.1248, 0.1235, 0.1224, 0.123, 0.1229, 0.1215, 0.1216, 0.1204, 0.1209, 0.122, 0.1229, 0.122, 0.1211, 0.1168, 0.1153, 0.1137, 0.1106, 0.116, 0.1172, 0.1179, 0.1162, 0.1139, 0.1149, 0.1166, 0.1179, 0.1169, 0.1151, 0.1114, 0.1079, 0.1106, 0.1132, 0.1169, 0.1184, 0.1185, 0.1167, 0.1134, 0.1166, 0.1177, 0.1163, 0.1154, 0.114, 0.1145, 0.1153, 0.1145, 0.1144, 0.1131, 0.1141, 0.1143, 0.1111, 0.1088, 0.1107, 0.1118, 0.1123, 0.1122, 0.1096, 0.1079, 0.1102, 0.1118, 0.1101, 0.1074, 0.1086, 0.1104, 0.112, 0.1106, 0.1104, 0.1105, 0.1113, 0.111, 0.11, 0.1094, 0.1087, 0.1089, 0.1053, 0.1076, 0.1062, 0.1051, 0.1042, 0.09755, 0.1021, 0.09746, 0.101, 0.1034, 0.09666, 0.1031, 0.1003, 0.0977, 0.1049, 0.09689, 0.1024, 0.1032, 0.09464, 0.103, 0.1035, 0.09704, 0.1033, 0.1016, 0.1025, 0.1038, 0.1027, 0.1037, 0.1038, 0.1013, 0.1028, 0.1023, 0.0954, 0.07639, 0.09449, 0.0985, 0.1004, 0.1014, 0.09851, 0.09746, 0.09961, 0.09743, 0.09601, 0.09737, 0.09686, 0.09415, 0.09584, 0.09212, 0.08863, 0.09391, 0.0961, 0.09019, 0.09704, 0.09691, 0.09358, 0.09618, 0.09547, 0.09578, 0.09002, 0.09576, 0.09727, 0.09425, 0.09617, 0.0965, 0.08641, 0.09538, 0.09484, 0.09262, 0.09305, 0.09128, 0.08739, 0.08867, 0.0872, 0.0824, 0.08219, 0.07769, 0.07852, 0.07517, 0.07854, 0.07456, 0.07619, 0.0658, 0.07126, 0.06135, 0.05419, 0.04532, 0.05002, 0.03058, 0.02042, 0.01258, 0.01004, 0.004375, 0.001686, 0.002159, 3.586e-05, 5.343e-05, 9.591e-07, 6.094e-05, 3.259e-05, 3.716e-06, 5.491e-05, 9.659e-05, 2.173e-08, 3.32e-08, 0.0002751, 0.0001776, 0.0006962, 0.0004147, 8.397e-06, 5.166e-06, 0.0001234, 8.178e-05, 0.001084, 0.001635, 0.001061, 0.004357, 0.004041, 0.009933, 0.01624, 0.01606, 0.02216, 0.0301, 0.03776, 0.04225, 0.03993, 0.04188, 0.04438, 0.04546, 0.0472, 0.04257, 0.0525, 0.04492, 0.04678, 0.04964, 0.04657, 0.04917, 0.04754, 0.04856, 0.0489, 0.04737, 0.04617, 0.04653, 0.04617, 0.04679, 0.04578, 0.04547, 0.04554, 0.04446, 0.04256, 0.04434, 0.04287, 0.04362, 0.04162, 0.04192, 0.04233, 0.04234, 0.04249, 0.04203, 0.0403, 0.0401, 0.03955, 0.03647, 0.03837, 0.03794, 0.03833, 0.03598, 0.03749, 0.03723, 0.0324, 0.03454, 0.03695, 0.0356, 0.03579, 0.03496, 0.03469, 0.03397, 0.03339, 0.03202, 0.03287, 0.03037, 0.02988, 0.03087, 0.02873, 0.02824, 0.02999, 0.02773, 0.0278, 0.02702, 0.02551, 0.02588, 0.02936, 0.02566, 0.02253, 0.0265, 0.02584, 0.0262, 0.02135, 0.02288, 0.01911, 0.02131, 0.02274, 0.02362, 0.01389, 0.02033, 0.02095, 0.01594, 0.0179, 0.01905, 0.02094, 0.01731, 0.01785, 0.01477, 0.01413, 0.01697, 0.02194, 0.008824, 0.02178, 0.01185, 0.008447, 0.01436, 0.01761, 0.01369, 0.01045, 0.01047, 0.006612, 0.004635, 0.003376, 0.002932, 0.006671, 0.002168, 0.002525, 0.0007893, 0.0007785, 0.0002345, 8.308e-06, 3.63e-06, 5.979e-06, 4.883e-09, 1.632e-09, 7.795e-08, 2.681e-09, 1.071e-11, 1.757e-14, 5.404e-21, 1.004e-16, 1.586e-25, 6.407e-23, 1.205e-26, 8.056e-21, 3.703e-27, 3.7560000000000004e-25, 6.886e-28, 1.3229999999999998e-22, 1.1860000000000001e-20, 2.753e-32, 9.367e-13, 9.726e-13, 1.759e-14, 1.644e-14, 1.2450000000000001e-20, 1.445e-19, 1.534e-28, 1.32e-39, 8.815e-28, 1.007e-18, 2.219e-19, 5.989e-18, 6.835e-21, 5.229e-17, 5.093e-15, 3.705e-20, 8.061e-17, 1.8720000000000002e-31, 9.411e-17, 1.447e-13, 1.731e-15, 1.1760000000000001e-20, 4.427e-15, 1.076e-14, 3.6e-17, 2.721e-13, 4.758e-18, 6.324e-16, 2.364e-13, 2.65e-12, 9.129e-11, 6.901e-10, 5.486e-10, 3.02e-08, 6.169e-10, 6.112e-07, 2.044e-07, 8.401e-09, 9.188e-06, 5.927e-05, 2.639e-08, 4.242e-06, 0.0002235, 1.509e-05, 4.597e-06, 8.104e-05, 0.000324, 3.41e-05, 0.0006538, 0.0004713, 0.0006163, 0.0003138, 0.002604, 0.0008481, 0.0002904, 0.002431, 0.001381, 0.002536, 0.001103, 0.005037, 0.004804, 0.001848, 0.001503, 0.004058, 0.001831, 0.003866, 0.005039, 0.0004042, 0.001085, 0.001355, 0.005165, 0.006669, 0.00327, 0.005153, 0.002376, 0.004562, 0.004331, 0.0007828, 0.004905, 0.004119, 0.001957, 0.001724, 0.003219, 0.001156, 0.0004144, 0.004168, 0.002374, 0.001652, 0.004012, 0.002589, 0.001623, 0.0021, 0.000767, 0.003129, 0.0008879, 0.0009427, 0.0019, 0.006159, 0.002236, 0.003645, 0.006754, 0.002421, 0.002352, 0.00422, 0.003673, 0.00528, 0.006921, 0.00699, 0.004692, 0.005863, 0.003917, 0.002706, 0.001717, 0.000452, 0.0003432, 0.0001643, 0.0005308, 0.0009752, 0.0002346, 0.0002849, 0.004184, 0.001803, 0.000621, 0.001266, 0.005326, 0.0006135, 0.001801, 0.000725, 0.003502, 0.001576, 0.005903, 0.004238, 0.001052, 0.001089, 0.002499, 0.001734, 5.709e-07, 2.745e-05, 0.001411, 0.002524, 0.004232, 0.002406, 0.001771, 0.004501, 0.002049, 0.002963, 0.003816, 0.00172, 0.004684, 0.002084, 0.003862, 0.004145, 0.004497, 0.006027, 0.001744, 0.003797, 0.002829, 0.006273, 0.004218, 0.003333, 0.005823, 0.003202, 0.005482, 0.004853, 0.00369, 0.0061, 0.004033, 0.005848, 0.004996, 0.00501, 0.005697, 0.004753, 0.005731, 0.005642, 0.00554, 0.005725, 0.005701, 0.005864, 0.005554, 0.005327, 0.004356, 0.004152, 0.004385, 0.005069, 0.004537, 0.005166, 0.004956, 0.00421, 0.00409, 0.00472, 0.00434, 0.004628, 0.004746, 0.004992, 0.004727, 0.004608, 0.004717, 0.005485, 0.004786, 0.004833, 0.005008, 0.005411, 0.0048, 0.004759, 0.005226, 0.005215, 0.004734, 0.004031, 0.002903, 0.004267, 0.004546, 0.004602, 0.004846, 0.005083, 0.004996, 0.004417, 0.004447, 0.004945, 0.004952, 0.004437, 0.004187, 0.004251, 0.004732, 0.004419, 0.004366, 0.004351, 0.004153, 0.00442, 0.004369, 0.004542, 0.004267, 0.003862, 0.004243, 0.004585, 0.004419, 0.004075, 0.003871, 0.004502, 0.004449, 0.004513, 0.003819, 0.004209, 0.004051, 0.004069, 0.003948, 0.003654, 0.003509, 0.003104, 0.002797, 0.002636, 0.002714, 0.002796, 0.003128, 0.003571, 0.003415, 0.00293, 0.002848, 0.002861, 0.002827, 0.00292, 0.003081, 0.00315, 0.00325, 0.003329, 0.003357, 0.003405, 0.003447, 0.003413, 0.003297, 0.003229, 0.003254, 0.003205, 0.003118, 0.002973]</t>
  </si>
  <si>
    <t>0.0, 0.0, 0.0, 1.4009999999999999e-45, 1.569e-43, 3.4190000000000004e-42, 1.016e-40, 4.957e-40, 1.059e-36, 2.708e-35, 5.5630000000000006e-34, 5.521e-32, 7.274e-31, 3.501e-29, 5.645000000000001e-28, 2.0250000000000003e-26, 1.217e-24, 1.908e-23, 2.6379999999999996e-22, 4.66e-21, 5.4130000000000006e-20, 3.632e-19, 3.221e-18, 5.503e-17, 5.33e-16, 1.703e-15, 1.039e-14, 1.036e-13, 4.231e-13, 1.46e-12, 5.999e-12, 4.137e-11, 1.521e-10, 3.905e-10, 8.545e-10, 4.442e-09, 1.187e-08, 1.766e-08, 5.592e-08, 1.627e-07, 2.384e-07, 4.577e-07, 1.224e-06, 2.649e-06, 2.628e-06, 6.988e-06, 1.817e-05, 2.819e-05, 2.913e-05, 5.332e-05, 0.0001042, 0.0001392, 0.0001444, 0.0001982, 0.0003519, 0.0005469, 0.0006019, 0.00077, 0.0007529, 0.001071, 0.001193, 0.002049, 0.002796, 0.002828, 0.003268, 0.004372, 0.005015, 0.004791, 0.006638, 0.006624, 0.009009, 0.007332, 0.007027, 0.01088, 0.01371, 0.01429, 0.01177, 0.01583, 0.01964, 0.01555, 0.01896, 0.02555, 0.02408, 0.02356, 0.02442, 0.02164, 0.02256, 0.02935, 0.03506, 0.03541, 0.0303, 0.04036, 0.05163, 0.05349, 0.05377, 0.05221, 0.04561, 0.05058, 0.06263, 0.07238, 0.07383, 0.0591, 0.06069, 0.06334, 0.07027, 0.07068, 0.07125, 0.0648, 0.06718, 0.07933, 0.07575, 0.08757, 0.06134, 0.07443, 0.06166, 0.07758, 0.07711, 0.08862, 0.08956, 0.08679, 0.1045, 0.09536, 0.09323, 0.08771, 0.1063, 0.1009, 0.1115, 0.1056, 0.07912, 0.07969, 0.1085, 0.1127, 0.09713, 0.1114, 0.1203, 0.09815, 0.1137, 0.1151, 0.1081, 0.1082, 0.1353, 0.1441, 0.1297, 0.1264, 0.1378, 0.109, 0.1389, 0.1501, 0.1573, 0.1609, 0.1617, 0.1477, 0.156, 0.1344, 0.1119, 0.1382, 0.1105, 0.09521, 0.1342, 0.1722, 0.1842, 0.1485, 0.1367, 0.159, 0.139, 0.1943, 0.1762, 0.1638, 0.2021, 0.1742, 0.1788, 0.2262, 0.2418, 0.2292, 0.2249, 0.2352, 0.2075, 0.211, 0.2297, 0.2467, 0.265, 0.2073, 0.2232, 0.2813, 0.188, 0.227, 0.2327, 0.1526, 0.2233, 0.1863, 0.1823, 0.2739, 0.2286, 0.2384, 0.2542, 0.2994, 0.3266, 0.3106, 0.2579, 0.2369, 0.2479, 0.3025, 0.3054, 0.244, 0.2183, 0.1875, 0.1748, 0.1695, 0.1881, 0.2785, 0.2779, 0.2605, 0.2245, 0.2969, 0.2481, 0.2804, 0.2604, 0.259, 0.2812, 0.3427, 0.346, 0.3202, 0.3792, 0.3889, 0.3294, 0.2967, 0.1661, 0.1214, 0.2484, 0.3176, 0.3895, 0.3976, 0.3466, 0.2039, 0.1538, 0.3145, 0.4423, 0.4594, 0.5006, 0.5015, 0.5229, 0.5425, 0.5784, 0.5552, 0.5516, 0.5564, 0.5529, 0.5494, 0.5754, 0.6211, 0.5475, 0.5983, 0.6486, 0.637, 0.6504, 0.6579, 0.6755, 0.664, 0.6567, 0.6707, 0.6726, 0.7092, 0.6792, 0.6686, 0.712, 0.7162, 0.7035, 0.6948, 0.681, 0.6502, 0.573, 0.571, 0.7431, 0.7522, 0.7025, 0.7375, 0.8369, 0.8317, 0.7623, 0.791, 0.8216, 0.8575, 0.9254, 0.9062, 0.9304, 0.9142, 0.8785, 0.9553, 0.9733, 0.9846, 1.018, 1.061, 1.028, 0.9716, 1.02, 1.031, 1.061, 1.084, 1.05, 1.05, 1.057, 1.087, 1.101, 1.096, 1.084, 1.076, 1.092, 1.075, 1.092, 1.103, 1.071, 1.074, 1.135, 1.123, 1.127, 1.138, 1.106, 1.111, 1.147, 1.147, 1.155, 1.184, 1.196, 1.188, 1.168, 1.117, 0.9806, 1.032, 1.135, 1.141, 1.205, 1.189, 1.126, 1.167, 1.182, 1.195, 1.206, 1.228, 1.174, 1.192, 1.16, 1.141, 1.127, 1.175, 1.15, 1.191, 1.234, 1.178, 1.145, 1.18, 1.177, 1.211, 1.228, 1.165, 1.16, 1.151, 1.15, 1.025, 1.079, 1.134, 1.178, 1.191, 1.194, 1.174, 1.218, 1.233, 1.179, 1.112, 1.177, 1.242, 1.226, 1.245, 1.204, 1.171, 1.209, 1.238, 1.253, 1.206, 1.23, 1.222, 1.174, 1.184, 1.222, 1.21, 1.233, 1.231, 1.238, 1.239, 1.226, 1.231, 1.248, 1.235, 1.245, 1.224, 1.255, 1.258, 1.243, 1.206, 1.197, 1.175, 1.191, 1.206, 1.198, 1.23, 1.197, 1.186, 1.169, 1.191, 1.181, 1.154, 1.151, 1.142, 1.169, 1.18, 1.175, 1.153, 1.142, 1.156, 1.14, 1.149, 1.18, 1.192, 1.221, 1.229, 1.244, 1.217, 1.196, 1.225, 1.202, 1.07, 1.121, 1.186, 1.172, 1.187, 1.18, 1.153, 1.196, 1.182, 1.18, 1.18, 1.181, 1.171, 1.163, 1.183, 1.204, 1.2, 1.197, 1.212, 1.201, 1.206, 1.2, 1.208, 1.207, 1.193, 1.179, 1.207, 1.17, 1.169, 1.216, 1.205, 1.213, 1.214, 1.2, 1.181, 1.162, 1.16, 1.178, 1.192, 1.06, 1.147, 1.115, 1.158, 1.154, 1.195, 1.188, 1.211, 1.199, 1.222, 1.237, 1.226, 1.218, 1.22, 1.217, 1.236, 1.234, 1.239, 1.215, 1.205, 1.213, 1.187, 1.191, 1.243, 1.203, 1.231, 1.218, 1.176, 1.043, 1.073, 1.203, 1.211, 1.217, 1.223, 1.222, 1.2, 1.218, 1.223, 1.225, 1.226, 1.229, 1.249, 1.245, 1.247, 1.237, 1.257, 1.254, 1.244, 1.254, 1.243, 1.247, 1.229, 1.239, 1.232, 1.232, 1.231, 1.225, 1.237, 1.23, 0.5815, 0.7811, 0.7883, 0.8651, 0.9584, 1.044, 1.072, 1.09, 1.144, 1.148, 1.213, 1.196, 1.173, 1.16, 1.151, 1.158, 1.161, 1.196, 1.203, 1.199, 1.202, 1.204, 1.204, 1.206, 1.204, 1.2, 1.189, 1.195, 1.161, 1.166, 1.028, 0.9761, 0.8883, 0.9277, 1.002, 1.129, 1.066, 0.9711, 0.9697, 0.9953, 1.016, 0.9522, 0.9807, 1.038, 0.9964, 1.058, 1.113, 1.138, 1.116, 1.115, 1.12, 1.136, 1.116, 1.142, 1.129, 1.129, 1.158, 1.154, 1.153, 1.159, 1.162, 1.159, 1.147, 1.146, 1.135, 1.14, 1.147, 1.15, 1.144, 1.143, 1.145, 1.131, 1.092, 0.04162, 0.01281, 0.3279, 0.09071, 0.1923, 0.3276, 0.4934, 0.7343, 0.951, 0.9963, 1.059, 1.081, 1.088, 1.097, 1.093, 1.086, 1.099, 1.085, 1.079, 1.08, 1.075, 1.076, 1.084, 1.065, 1.071, 1.065, 1.077, 1.061, 1.049, 1.053, 1.026, 1.034, 1.027, 1.011, 1.023, 1.042, 1.014, 1.016, 1.042, 1.037, 1.022, 1.018, 1.015, 1.008, 1.009, 1.005, 1.033, 1.021, 1.021, 1.003, 1.0, 0.9998, 0.9745, 0.9563, 0.8522, 0.8468, 0.8098, 0.8123, 0.7839, 0.8559, 0.8147, 0.9372, 0.9186, 0.6418, 0.901, 0.9273, 0.8926, 0.9428, 0.8139, 0.8938, 0.8905, 0.8909, 0.8698, 0.9046, 0.8767, 0.9551, 0.9196, 0.958, 0.9307, 0.9435, 0.9638, 0.9513, 0.952, 0.9505, 0.939, 0.9688, 0.9646, 0.9461, 0.9411, 0.9145, 0.8761, 0.9281, 0.9219, 0.8865, 0.7665, 0.8411, 0.9203, 0.9402, 0.9337, 0.9348, 0.9363, 0.9317, 0.9463, 0.9689, 0.9209, 0.9131, 0.8212, 0.8572, 0.9331, 0.914, 0.9403, 0.9278, 0.9247, 0.923, 0.9123, 0.894, 0.9036, 0.9128, 0.9231, 0.909, 0.8896, 0.877, 0.8959, 0.899, 0.8949, 0.9016, 0.8605, 0.8693, 0.884, 0.8917, 0.8862, 0.8849, 0.8597, 0.8347, 0.8089, 0.7688, 0.7459, 0.655, 0.6943, 0.5277, 0.6987, 0.5716, 0.6396, 0.6449, 0.8092, 0.7845, 0.7366, 0.6016, 0.6236, 0.6654, 0.5915, 0.6261, 0.6572, 0.601, 0.6106, 0.644, 0.5668, 0.6867, 0.584, 0.6974, 0.721, 0.7281, 0.6564, 0.7033, 0.6733, 0.6589, 0.6662, 0.7408, 0.5579, 0.5132, 0.4094, 0.387, 0.2848, 0.2347, 0.1355, 0.2376, 0.1526, 0.1552, 0.1892, 0.3753, 0.4473, 0.3433, 0.394, 0.2636, 0.2737, 0.3531, 0.1856, 0.3563, 0.2628, 0.4713, 0.1405, 0.4632, 0.2606, 0.3264, 0.3948, 0.3391, 0.3173, 0.2675, 0.4418, 0.3571, 0.4001, 0.4445, 0.4212, 0.4816, 0.4426, 0.4795, 0.4979, 0.5004, 0.6338, 0.6574, 0.6192, 0.6927, 0.6579, 0.5939, 0.5512, 0.5705, 0.5517, 0.6292, 0.5982, 0.6221, 0.594, 0.6838, 0.6562, 0.6313, 0.7024, 0.6538, 0.7155, 0.7011, 0.6998, 0.7113, 0.6956, 0.7135, 0.7173, 0.7025, 0.7169, 0.7158, 0.7135, 0.7142, 0.7106, 0.7084, 0.7041, 0.7122, 0.6939, 0.7, 0.6829, 0.6577, 0.6838, 0.6979, 0.6949, 0.6913, 0.6887, 0.6945, 0.6889, 0.6927, 0.6878, 0.6835, 0.6803, 0.6822, 0.6793, 0.6654, 0.6759, 0.6749, 0.6698, 0.6771, 0.6692, 0.6762, 0.6734, 0.6719, 0.6705, 0.6626, 0.6665, 0.6641, 0.6617, 0.6517, 0.6515, 0.6533, 0.6567, 0.6457, 0.6484, 0.6479, 0.645, 0.6474, 0.6426, 0.6403, 0.6422, 0.6333, 0.626, 0.6312, 0.6343, 0.6316, 0.6283, 0.6269, 0.6238, 0.6182, 0.6189, 0.6185, 0.6155, 0.6128, 0.5971, 0.597, 0.5955, 0.5945, 0.5973, 0.5911, 0.5973, 0.5932, 0.5813, 0.5895, 0.5763, 0.5607, 0.5818, 0.5901, 0.5854, 0.5767, 0.5921, 0.5646, 0.5935, 0.5841, 0.5741, 0.5859, 0.5804, 0.5597, 0.5689, 0.5705, 0.5601, 0.5825, 0.5389, 0.5481, 0.5733, 0.5555, 0.5446, 0.5734, 0.5695, 0.4874, 0.5252, 0.5075, 0.4875, 0.558, 0.4807, 0.5008, 0.4678, 0.4731, 0.4533, 0.4498, 0.4504, 0.4957, 0.3831, 0.4676, 0.4012, 0.4186, 0.4841, 0.3214, 0.4179, 0.2598, 0.2897, 0.2404, 0.1959, 0.07637, 0.2118, 0.1086, 0.1368, 0.1795, 0.07854, 0.1236, 0.1044, 0.1353, 0.05008, 0.1524, 0.09438, 0.09967, 0.06693, 0.2814, 0.2223, 0.1449, 0.03949, 0.01468, 0.1224, 0.2778, 0.1966, 0.2855, 0.2415, 0.1868, 0.2133, 0.2997, 0.1086, 0.1397, 0.1508, 0.05614, 0.2596, 0.2096, 0.1166, 0.1952, 0.2375, 0.2294, 0.1433, 0.2981, 0.27, 0.3006, 0.2973, 0.3187, 0.2855, 0.3588, 0.3538, 0.4452, 0.4055, 0.3661, 0.389, 0.4106, 0.3972, 0.4056, 0.4382, 0.4277, 0.4428, 0.4374, 0.3195, 0.4261, 0.469, 0.4486, 0.3425, 0.4685, 0.4268, 0.4353, 0.3065, 0.4278, 0.4039, 0.3945, 0.4572, 0.4374, 0.3145, 0.4122, 0.4492, 0.4275, 0.4527, 0.4368, 0.4476, 0.4256, 0.4114, 0.4466, 0.415, 0.3543, 0.4298, 0.4164, 0.4128, 0.4095, 0.3657, 0.4261, 0.4635, 0.4123, 0.4043, 0.4175, 0.4323, 0.4098, 0.4073, 0.448, 0.4159, 0.4085, 0.4464, 0.4356, 0.4429, 0.4379, 0.4431, 0.4469, 0.4359, 0.4323, 0.4303, 0.444, 0.4463, 0.4144, 0.449, 0.4462, 0.4391, 0.4498, 0.4471, 0.4339, 0.4489, 0.4465, 0.4493, 0.4437, 0.4476, 0.4418, 0.4432, 0.4415, 0.44, 0.4362, 0.4393, 0.4408, 0.4383, 0.4361, 0.4355, 0.4367, 0.4332, 0.4255, 0.4285, 0.42, 0.4141, 0.4274, 0.4062, 0.402, 0.4176, 0.3881, 0.3928, 0.3545, 0.3348, 0.3362, 0.292, 0.3333, 0.3095, 0.3242, 0.2947, 0.12, 0.3188, 0.3573, 0.3594, 0.3534, 0.3582, 0.3642, 0.3724, 0.3832, 0.3911, 0.3923, 0.3885, 0.3739, 0.3608, 0.3884, 0.4012, 0.4025, 0.41, 0.4039, 0.4058, 0.3917, 0.4024, 0.4066, 0.3848, 0.4021, 0.4012, 0.3953, 0.3798, 0.3609, 0.3852, 0.4017, 0.344, 0.3627, 0.3841, 0.3474, 0.2944, 0.3807, 0.3807, 0.3134, 0.3388, 0.3747, 0.3004, 0.3325, 0.318, 0.3226, 0.2818, 0.2949, 0.33, 0.3077, 0.3326, 0.2771, 0.2545, 0.2984, 0.3067, 0.2294, 0.2716, 0.3215, 0.2856, 0.2719, 0.2291, 0.1762, 0.2346, 0.1422, 0.1451, 0.2008, 0.1679, 0.2286, 0.1833, 0.1635, 0.1768, 0.1753, 0.1693, 0.1682, 0.1927, 0.1255, 0.07489, 0.1075, 0.05735, 0.05898, 0.004588, 0.01563, 0.01564, 0.004471, 0.001433, 8.908e-05, 0.0002712, 3.256e-06, 4.421e-05, 6.696e-05, 3.795e-06, 6.426e-07, 1.929e-06, 4.064e-09, 1.474e-11, 2.829e-06, 1.202e-06, 7.255e-12, 1.142e-05, 4.484e-06, 1.101e-13, 4.582e-07, 2.558e-07, 1.704e-08, 2.471e-06, 4.067e-05, 0.0001648, 0.0002997, 0.0002424, 0.0001147, 0.00105, 4.856e-05, 7.585e-05, 2.171e-06, 2.308e-06, 3.914e-08, 5.44e-07, 1.905e-06, 2.239e-06, 0.0001847, 3.721e-06, 0.0005411, 0.0004657, 0.000321, 2.204e-05, 0.0001083, 6.944e-05, 6.059e-07, 5.389e-09, 4.564e-05, 0.001195, 0.000757, 2.742e-09, 9.13e-09, 0.00176, 0.002286, 0.0007073, 3.284e-07, 0.001944, 0.0001666, 0.001576, 0.0005854, 0.0004419, 0.001998, 0.002571, 0.02296, 0.0003447, 0.0001738, 0.03505, 0.01147, 0.01315, 0.002083, 0.008082, 0.009123, 0.04551, 0.00905, 0.01675, 0.02496, 0.02755, 0.04887, 0.004374, 0.03734, 0.06169, 0.06728, 0.003466, 0.04346, 0.02244, 0.02355, 0.04369, 0.03348, 0.01462, 0.05865, 0.04401, 0.03437, 0.03798, 0.04644, 0.06377, 0.0509, 0.0232, 0.0365, 0.1166, 0.1022, 0.02703, 0.01108, 0.06242, 0.08145, 0.1367, 0.06562, 0.08866, 0.1172, 0.1364, 0.1616, 0.08504, 0.08957, 0.1299, 0.04293, 0.1526, 0.09222, 0.06544, 0.03525, 0.07672, 0.09389, 0.0484, 0.01771, 0.04637, 0.069, 0.09829, 0.1828, 0.06817, 0.06907, 0.06302, 0.1201, 0.05965, 0.115, 0.05754, 0.1484, 0.1376, 0.1235, 0.122, 0.05755, 0.09787, 0.1986, 0.1739, 0.1956, 0.1643, 0.1801, 0.2011, 0.1791, 0.1682, 0.2261, 0.2021, 0.2297, 0.2538, 0.26, 0.2328, 0.1991, 0.1537, 0.1829, 0.2582, 0.2499, 0.2445, 0.186, 0.2678, 0.2602, 0.2568, 0.2383, 0.224, 0.2633, 0.2527, 0.2483, 0.2474, 0.2429, 0.2593, 0.2749, 0.2619, 0.2785, 0.2702, 0.2599, 0.2637, 0.2615, 0.2776, 0.2634, 0.2592, 0.2665, 0.276, 0.2751, 0.2714, 0.2717, 0.2755, 0.2707, 0.2715, 0.2678, 0.2675, 0.2698, 0.2688, 0.2723, 0.2706, 0.2739, 0.2702, 0.2659, 0.2659, 0.2677, 0.2661, 0.2682, 0.2672, 0.2644, 0.2624, 0.2628, 0.2628, 0.2658, 0.2644, 0.2627, 0.2646, 0.2664, 0.2634, 0.2611, 0.2623, 0.2625, 0.2592, 0.2595, 0.2569, 0.2581, 0.2604, 0.2623, 0.2603, 0.2582, 0.2487, 0.2451, 0.2409, 0.2339, 0.2448, 0.2468, 0.2484, 0.2449, 0.2404, 0.2426, 0.2472, 0.2507, 0.2486, 0.245, 0.2378, 0.2305, 0.236, 0.2417, 0.2492, 0.2528, 0.2527, 0.2492, 0.2419, 0.2483, 0.2513, 0.2484, 0.2466, 0.2433, 0.2443, 0.2464, 0.2445, 0.2444, 0.2416, 0.2438, 0.2439, 0.2373, 0.2323, 0.2365, 0.239, 0.2397, 0.2395, 0.2341, 0.2305, 0.2351, 0.2389, 0.2347, 0.2295, 0.2319, 0.2356, 0.2391, 0.2358, 0.2357, 0.2352, 0.2373, 0.2362, 0.2346, 0.2329, 0.2305, 0.2318, 0.2221, 0.2292, 0.2236, 0.223, 0.2219, 0.2031, 0.2175, 0.2022, 0.2143, 0.2207, 0.1985, 0.2203, 0.21, 0.2008, 0.2238, 0.199, 0.2171, 0.2196, 0.1923, 0.2186, 0.2202, 0.1996, 0.2195, 0.2135, 0.2166, 0.2215, 0.2181, 0.2205, 0.2207, 0.2137, 0.2192, 0.2177, 0.1965, 0.14, 0.1946, 0.2085, 0.2133, 0.216, 0.2088, 0.2077, 0.2126, 0.2056, 0.2032, 0.2075, 0.205, 0.1972, 0.2046, 0.1963, 0.1859, 0.2003, 0.2051, 0.1845, 0.2069, 0.2067, 0.196, 0.2045, 0.2033, 0.2033, 0.1846, 0.2026, 0.2074, 0.198, 0.2043, 0.2059, 0.1747, 0.2024, 0.2017, 0.1954, 0.1974, 0.1919, 0.1823, 0.1865, 0.1837, 0.1696, 0.1709, 0.1619, 0.1628, 0.1549, 0.1625, 0.1528, 0.1566, 0.1311, 0.1439, 0.1193, 0.1021, 0.08108, 0.09108, 0.04554, 0.03122, 0.01416, 0.01156, 0.0032, 0.0009091, 0.001188, 4.718e-06, 1.32e-05, 5.545e-08, 5.594e-06, 2.664e-06, 2.535e-07, 1.029e-05, 1.56e-05, 2.229e-10, 3.895e-10, 7.142e-05, 4.027e-05, 0.0002097, 0.0001206, 7.688e-07, 5.092e-07, 2.122e-05, 1.85e-05, 0.0004237, 0.0008864, 0.0005217, 0.00342, 0.003963, 0.0122, 0.02271, 0.0211, 0.03497, 0.05301, 0.07121, 0.08223, 0.07679, 0.08203, 0.0887, 0.09202, 0.09694, 0.08475, 0.1115, 0.08993, 0.09561, 0.1047, 0.0958, 0.1044, 0.09919, 0.1022, 0.1041, 0.09966, 0.09668, 0.09812, 0.09715, 0.09947, 0.09722, 0.09656, 0.09709, 0.09451, 0.08873, 0.0941, 0.09002, 0.09276, 0.08721, 0.08848, 0.09003, 0.09034, 0.09088, 0.08982, 0.08463, 0.08433, 0.08339, 0.07653, 0.08114, 0.07933, 0.08089, 0.07471, 0.07889, 0.07817, 0.0637, 0.07101, 0.07858, 0.07447, 0.07517, 0.07312, 0.07234, 0.07042, 0.06903, 0.06493, 0.06793, 0.06053, 0.05922, 0.06257, 0.05614, 0.0549, 0.06075, 0.05403, 0.05439, 0.0527, 0.04821, 0.04939, 0.06025, 0.04932, 0.04097, 0.05321, 0.05069, 0.05199, 0.03884, 0.04255, 0.03378, 0.03911, 0.04304, 0.04631, 0.02121, 0.03717, 0.03979, 0.02786, 0.0324, 0.03483, 0.03973, 0.03178, 0.03317, 0.02596, 0.02511, 0.0309, 0.04244, 0.01412, 0.04297, 0.01998, 0.01304, 0.02544, 0.03227, 0.02339, 0.01616, 0.01591, 0.009023, 0.005375, 0.003328, 0.002898, 0.008354, 0.002358, 0.002756, 0.0006419, 0.0003577, 0.0001245, 5.751e-07, 1.558e-07, 3.363e-07, 4.548e-11, 1.279e-11, 8.806e-10, 2.594e-11, 1.236e-14, 1.077e-18, 6.262e-28, 2.4619999999999997e-22, 8.375e-35, 2.7780000000000002e-31, 1.3299999999999999e-33, 2.432e-28, 3.153e-35, 2.9580000000000003e-34, 5.188e-38, 3.335e-29, 2.0460000000000002e-28, 1.4009999999999999e-45, 2.976e-16, 1.129e-16, 6.399e-19, 1.675e-19, 7.559e-28, 1.932e-25, 1.774e-37, 0.0, 9.704e-37, 3.044e-24, 3.6470000000000002e-25, 2.5969999999999998e-24, 6.362e-27, 1.455e-22, 3.3240000000000003e-20, 2.149e-25, 7.061e-23, 1.093e-43, 3.443e-21, 1.877e-18, 1.9900000000000002e-20, 4.4450000000000006e-26, 1.447e-19, 3.265e-19, 3.9959999999999995e-22, 2.908e-17, 3.306e-23, 1.2050000000000001e-20, 1.093e-17, 1.902e-15, 4.163e-13, 1.266e-12, 4.091e-13, 4.085e-10, 7.781e-12, 2.374e-08, 7.252e-09, 1.169e-10, 6.234e-07, 9.943e-06, 3.343e-10, 3.661e-07, 7.907e-05, 1.921e-06, 1.021e-06, 1.977e-05, 0.0001213, 5.388e-06, 0.0003678, 0.0003078, 0.0003282, 0.0001974, 0.002724, 0.0007273, 0.0001765, 0.002677, 0.001252, 0.002923, 0.001092, 0.007157, 0.006679, 0.002068, 0.001475, 0.005351, 0.002368, 0.005363, 0.007587, 0.0003635, 0.001172, 0.00143, 0.007924, 0.0114, 0.004387, 0.007996, 0.002954, 0.0071, 0.006323, 0.0006435, 0.007751, 0.006231, 0.002529, 0.002034, 0.004263, 0.001244, 0.0003285, 0.006396, 0.002936, 0.001754, 0.00611, 0.003668, 0.001777, 0.002401, 0.0006555, 0.004487, 0.0009334, 0.0008508, 0.002301, 0.01012, 0.003149, 0.005906, 0.01167, 0.003313, 0.00332, 0.006426, 0.005682, 0.008418, 0.01235, 0.01294, 0.007297, 0.01049, 0.00524, 0.003995, 0.001676, 0.0003386, 0.0002091, 7.941e-05, 0.0004024, 0.000801, 0.0001744, 0.0001784, 0.006272, 0.001775, 0.0006308, 0.001307, 0.008726, 0.000484, 0.002222, 0.0005936, 0.005048, 0.001768, 0.01046, 0.006352, 0.001224, 0.00128, 0.003368, 0.001806, 8.579e-09, 5.646e-06, 0.001277, 0.003903, 0.006489, 0.003638, 0.00211, 0.007752, 0.002501, 0.004458, 0.006358, 0.001838, 0.008297, 0.00236, 0.006264, 0.006452, 0.007574, 0.01166, 0.001884, 0.006354, 0.003733, 0.01243, 0.006764, 0.004737, 0.01137, 0.0045, 0.01029, 0.00852, 0.005801, 0.01219, 0.006468, 0.01157, 0.009063, 0.009095, 0.01113, 0.008457, 0.01129, 0.01105, 0.01079, 0.01135, 0.01135, 0.01188, 0.01101, 0.01035, 0.007657, 0.007146, 0.007748, 0.009747, 0.00832, 0.01009, 0.009464, 0.007592, 0.007131, 0.008963, 0.007882, 0.008736, 0.0092, 0.0099, 0.009024, 0.008749, 0.00924, 0.01135, 0.009284, 0.009536, 0.01003, 0.01125, 0.009396, 0.009367, 0.0108, 0.01079, 0.009306, 0.007545, 0.004722, 0.008139, 0.008898, 0.009029, 0.009891, 0.01068, 0.01039, 0.008694, 0.008848, 0.0103, 0.0103, 0.00885, 0.008273, 0.008476, 0.009854, 0.00899, 0.008867, 0.008701, 0.008196, 0.009032, 0.008916, 0.00938, 0.008545, 0.007492, 0.008572, 0.009546, 0.009083, 0.008076, 0.007576, 0.009377, 0.009222, 0.009453, 0.007427, 0.008554, 0.008077, 0.008139, 0.007816, 0.006957, 0.006558, 0.005449, 0.004645, 0.00425, 0.004467, 0.004682, 0.005574, 0.006848, 0.006409, 0.005075, 0.004873, 0.00492, 0.004844, 0.005104, 0.005557, 0.005759, 0.006064, 0.006321, 0.006423, 0.006575, 0.006707, 0.006623, 0.006299, 0.006117, 0.006217, 0.006095, 0.005864, 0.005532]</t>
  </si>
  <si>
    <t>4.12e-22, 1.3080000000000002e-20, 6.880000000000001e-20, 3.116e-19, 8.499e-19, 2.215e-18, 7.133e-18, 1.165e-17, 1.912e-16, 5.514e-16, 8.308e-16, 4.207e-15, 1.695e-14, 7.594e-14, 2.164e-13, 8.259e-13, 2.696e-12, 8.111e-12, 2.145e-11, 6.412e-11, 1.766e-10, 3.573e-10, 7.6e-10, 2.158e-09, 4.291e-09, 5.987e-09, 1.276e-08, 3.078e-08, 4.781e-08, 6.504e-08, 1.095e-07, 1.838e-07, 3.539e-07, 4.944e-07, 6.687e-07, 1.796e-06, 2.836e-06, 2.858e-06, 6.318e-06, 1.057e-05, 1.162e-05, 1.691e-05, 3.082e-05, 4.939e-05, 4.201e-05, 8.377e-05, 0.000155, 0.0002039, 0.000198, 0.0003236, 0.0005608, 0.0007004, 0.0007007, 0.0009241, 0.001565, 0.002374, 0.002557, 0.003226, 0.003243, 0.004119, 0.004337, 0.007182, 0.009363, 0.009176, 0.009982, 0.01283, 0.01431, 0.01348, 0.01803, 0.01749, 0.0233, 0.01859, 0.01747, 0.02672, 0.03305, 0.03368, 0.02742, 0.03704, 0.04583, 0.03472, 0.04142, 0.05654, 0.05449, 0.05255, 0.0512, 0.04465, 0.04697, 0.06059, 0.07118, 0.07052, 0.05915, 0.07954, 0.09798, 0.1009, 0.09917, 0.09425, 0.08061, 0.08856, 0.11, 0.1261, 0.1257, 0.09736, 0.09798, 0.1016, 0.1132, 0.1135, 0.1119, 0.09856, 0.1003, 0.1188, 0.1133, 0.1331, 0.09191, 0.1056, 0.08541, 0.1055, 0.1053, 0.1225, 0.1209, 0.1161, 0.1349, 0.1217, 0.1191, 0.1091, 0.1302, 0.1215, 0.1333, 0.1253, 0.09188, 0.09315, 0.1229, 0.1252, 0.1062, 0.12, 0.1285, 0.1036, 0.1179, 0.1176, 0.1089, 0.1076, 0.1328, 0.1397, 0.1244, 0.1206, 0.1293, 0.1007, 0.1265, 0.135, 0.1399, 0.1415, 0.1406, 0.1268, 0.1323, 0.1127, 0.09291, 0.1135, 0.08972, 0.07648, 0.1067, 0.1356, 0.1434, 0.1143, 0.104, 0.1195, 0.1031, 0.1423, 0.1275, 0.1171, 0.1429, 0.1218, 0.1238, 0.155, 0.1638, 0.1535, 0.1491, 0.1544, 0.1347, 0.1356, 0.1461, 0.1553, 0.1651, 0.1278, 0.1362, 0.17, 0.1125, 0.1346, 0.1366, 0.08862, 0.1284, 0.1061, 0.1029, 0.1532, 0.1266, 0.1309, 0.1382, 0.1613, 0.1743, 0.1643, 0.1352, 0.1231, 0.1277, 0.1542, 0.1541, 0.1218, 0.1079, 0.09171, 0.08467, 0.08133, 0.08947, 0.1312, 0.1298, 0.1205, 0.103, 0.1349, 0.1117, 0.1252, 0.1152, 0.1136, 0.1223, 0.1476, 0.1478, 0.1356, 0.1591, 0.1619, 0.1359, 0.1213, 0.06733, 0.0488, 0.09903, 0.1256, 0.1528, 0.1547, 0.1338, 0.07798, 0.05835, 0.1183, 0.1652, 0.1703, 0.1839, 0.1827, 0.1892, 0.186, 0.1951, 0.1842, 0.1803, 0.1792, 0.1752, 0.1713, 0.1769, 0.1882, 0.1634, 0.176, 0.1879, 0.1822, 0.1833, 0.1826, 0.1846, 0.1789, 0.1745, 0.1757, 0.1738, 0.1807, 0.1706, 0.1655, 0.1738, 0.1723, 0.1668, 0.1627, 0.1576, 0.1484, 0.129, 0.127, 0.1629, 0.1626, 0.15, 0.1557, 0.1744, 0.171, 0.1547, 0.1588, 0.1627, 0.1674, 0.1782, 0.1726, 0.1752, 0.1704, 0.1617, 0.1737, 0.1751, 0.1745, 0.1781, 0.1834, 0.1756, 0.1641, 0.1702, 0.17, 0.1728, 0.1743, 0.1669, 0.1647, 0.1638, 0.1663, 0.1665, 0.1645, 0.161, 0.1582, 0.1587, 0.1547, 0.1553, 0.1548, 0.1489, 0.1477, 0.1547, 0.1517, 0.1507, 0.1508, 0.145, 0.1441, 0.1468, 0.1445, 0.1435, 0.1449, 0.1446, 0.1419, 0.1383, 0.1311, 0.114, 0.1188, 0.1294, 0.1289, 0.1345, 0.1312, 0.123, 0.1261, 0.1265, 0.1267, 0.1265, 0.1273, 0.1203, 0.1206, 0.1159, 0.1126, 0.1099, 0.1133, 0.11, 0.1124, 0.1154, 0.1092, 0.1051, 0.1074, 0.1062, 0.1083, 0.1087, 0.102, 0.1005, 0.09875, 0.09776, 0.08622, 0.08998, 0.09366, 0.09629, 0.0964, 0.09566, 0.0932, 0.09569, 0.09591, 0.09075, 0.08469, 0.08867, 0.09266, 0.09055, 0.09111, 0.08728, 0.08412, 0.08603, 0.08738, 0.08765, 0.08365, 0.08456, 0.08329, 0.07933, 0.07936, 0.08116, 0.07953, 0.08043, 0.07959, 0.07945, 0.07873, 0.07718, 0.07687, 0.07724, 0.07574, 0.0757, 0.0738, 0.07501, 0.0746, 0.07304, 0.07018, 0.06903, 0.06713, 0.06735, 0.06761, 0.06651, 0.06772, 0.06535, 0.06427, 0.06283, 0.06351, 0.06253, 0.06084, 0.06022, 0.0592, 0.06027, 0.06045, 0.05985, 0.05839, 0.05749, 0.05779, 0.0566, 0.05657, 0.05745, 0.05751, 0.05836, 0.05827, 0.05854, 0.05684, 0.0554, 0.05639, 0.05512, 0.04924, 0.05115, 0.05341, 0.05255, 0.0526, 0.05191, 0.05041, 0.05147, 0.05056, 0.04988, 0.04943, 0.04898, 0.04814, 0.0475, 0.04797, 0.0485, 0.04803, 0.04764, 0.04794, 0.04724, 0.04715, 0.04667, 0.04677, 0.04648, 0.04574, 0.04496, 0.04578, 0.04411, 0.04386, 0.04537, 0.04474, 0.04483, 0.04468, 0.04395, 0.04308, 0.04213, 0.04187, 0.04233, 0.04269, 0.03926, 0.04118, 0.03994, 0.04077, 0.0403, 0.04137, 0.04082, 0.04133, 0.04063, 0.04116, 0.04139, 0.0408, 0.04026, 0.0401, 0.03978, 0.04022, 0.03994, 0.0399, 0.03898, 0.03866, 0.03868, 0.03774, 0.03742, 0.0388, 0.03755, 0.03801, 0.03739, 0.03606, 0.03172, 0.03247, 0.03615, 0.0362, 0.03617, 0.03619, 0.03608, 0.03525, 0.03552, 0.0354, 0.03528, 0.03512, 0.035, 0.0354, 0.03509, 0.03495, 0.03454, 0.03496, 0.03468, 0.03422, 0.03431, 0.03385, 0.03382, 0.03314, 0.03327, 0.03291, 0.03273, 0.03252, 0.03221, 0.03233, 0.03201, 0.01948, 0.02337, 0.02338, 0.02469, 0.02626, 0.02762, 0.02799, 0.02813, 0.02896, 0.02894, 0.03003, 0.02947, 0.02902, 0.02855, 0.02827, 0.02822, 0.02816, 0.0287, 0.02868, 0.02842, 0.0283, 0.02823, 0.028, 0.02793, 0.02775, 0.02751, 0.02716, 0.02712, 0.02628, 0.02627, 0.02393, 0.02251, 0.02052, 0.02143, 0.0226, 0.0249, 0.02359, 0.02168, 0.02158, 0.02218, 0.0222, 0.02112, 0.02134, 0.02245, 0.02155, 0.02248, 0.02324, 0.02356, 0.02303, 0.02288, 0.02289, 0.0229, 0.02237, 0.02273, 0.02233, 0.02219, 0.02261, 0.02239, 0.02225, 0.02225, 0.02218, 0.02202, 0.02166, 0.02156, 0.02125, 0.02126, 0.02127, 0.02122, 0.02102, 0.02091, 0.02085, 0.02049, 0.01988, 0.00273, 0.001431, 0.008798, 0.004144, 0.006345, 0.008666, 0.011, 0.01439, 0.01712, 0.01754, 0.01823, 0.01837, 0.01835, 0.01838, 0.0182, 0.01797, 0.0181, 0.01777, 0.01757, 0.01749, 0.01732, 0.01726, 0.0173, 0.01693, 0.01694, 0.01677, 0.0169, 0.01662, 0.01639, 0.01636, 0.01597, 0.01593, 0.01572, 0.01542, 0.01545, 0.01568, 0.01531, 0.01527, 0.01549, 0.01536, 0.01507, 0.01497, 0.01486, 0.0147, 0.01463, 0.01447, 0.01474, 0.01451, 0.01443, 0.01414, 0.01404, 0.01402, 0.01368, 0.01341, 0.01215, 0.01201, 0.01132, 0.01131, 0.01092, 0.01172, 0.01116, 0.01256, 0.01227, 0.00905, 0.01201, 0.0122, 0.0118, 0.0123, 0.0108, 0.01161, 0.01151, 0.01147, 0.01118, 0.01152, 0.01121, 0.01197, 0.01159, 0.01189, 0.01154, 0.0116, 0.01178, 0.01159, 0.01151, 0.01141, 0.01123, 0.01151, 0.0114, 0.01112, 0.01102, 0.01066, 0.01016, 0.01072, 0.01058, 0.01011, 0.008713, 0.009509, 0.01036, 0.01054, 0.01043, 0.01039, 0.01036, 0.01027, 0.01039, 0.0106, 0.01003, 0.009901, 0.008867, 0.009217, 0.00999, 0.009744, 0.009981, 0.009806, 0.00973, 0.009671, 0.009514, 0.009281, 0.009338, 0.009391, 0.009457, 0.009271, 0.009033, 0.008871, 0.009028, 0.009014, 0.008933, 0.008958, 0.008531, 0.008567, 0.008682, 0.008704, 0.008629, 0.008569, 0.008321, 0.008081, 0.007858, 0.007516, 0.007229, 0.006406, 0.006742, 0.005266, 0.006678, 0.00559, 0.006102, 0.006202, 0.007513, 0.007277, 0.006828, 0.005715, 0.005849, 0.006168, 0.005646, 0.005862, 0.006049, 0.005675, 0.005625, 0.005985, 0.005195, 0.006225, 0.005319, 0.006231, 0.006277, 0.006363, 0.005815, 0.006092, 0.005918, 0.005768, 0.00581, 0.006338, 0.005046, 0.004709, 0.00388, 0.003588, 0.002771, 0.002382, 0.001609, 0.00228, 0.001593, 0.001656, 0.001953, 0.003358, 0.003914, 0.003126, 0.003462, 0.002388, 0.002359, 0.003133, 0.001783, 0.003185, 0.002341, 0.00405, 0.001471, 0.003915, 0.002372, 0.002851, 0.003289, 0.002889, 0.002674, 0.00238, 0.003461, 0.002938, 0.003294, 0.003533, 0.00335, 0.003729, 0.003438, 0.003659, 0.003762, 0.003772, 0.004548, 0.004748, 0.004449, 0.00488, 0.004642, 0.004248, 0.003985, 0.004038, 0.003942, 0.004353, 0.004169, 0.004296, 0.004087, 0.004635, 0.004465, 0.004302, 0.004664, 0.004395, 0.004686, 0.004599, 0.004573, 0.00459, 0.004503, 0.004563, 0.004568, 0.004482, 0.00453, 0.004504, 0.004475, 0.004461, 0.004425, 0.004393, 0.004355, 0.004383, 0.004277, 0.004275, 0.004161, 0.003983, 0.004128, 0.004195, 0.004164, 0.004131, 0.004102, 0.00411, 0.004065, 0.004067, 0.004024, 0.003983, 0.00395, 0.003946, 0.003912, 0.003824, 0.003862, 0.00384, 0.003799, 0.003826, 0.003775, 0.00379, 0.003762, 0.003738, 0.003718, 0.003661, 0.003667, 0.00364, 0.003612, 0.003544, 0.003529, 0.003525, 0.003531, 0.003458, 0.003461, 0.003446, 0.003418, 0.003418, 0.003381, 0.003357, 0.003356, 0.003297, 0.003247, 0.003263, 0.003268, 0.003244, 0.003216, 0.003198, 0.003172, 0.003134, 0.003128, 0.003117, 0.003092, 0.003069, 0.002982, 0.002973, 0.002956, 0.00294, 0.002945, 0.002905, 0.002926, 0.002897, 0.002827, 0.002856, 0.002784, 0.002694, 0.002784, 0.002808, 0.002778, 0.002726, 0.002782, 0.00266, 0.002767, 0.002722, 0.002668, 0.002695, 0.002669, 0.002577, 0.002593, 0.002587, 0.002554, 0.002627, 0.002439, 0.002464, 0.002551, 0.002481, 0.002434, 0.002526, 0.002499, 0.002182, 0.00229, 0.002248, 0.002167, 0.002402, 0.002125, 0.002198, 0.002069, 0.002078, 0.001997, 0.001986, 0.00198, 0.002123, 0.001737, 0.002015, 0.001778, 0.001807, 0.002044, 0.001438, 0.00178, 0.001203, 0.001325, 0.001082, 0.0009515, 0.0004593, 0.0009861, 0.0005635, 0.0007083, 0.0008856, 0.0004374, 0.0006282, 0.0005242, 0.000671, 0.0003065, 0.0007488, 0.0005245, 0.0005372, 0.0004008, 0.001257, 0.001003, 0.0007166, 0.000254, 9.201e-05, 0.0006209, 0.00123, 0.0008723, 0.001157, 0.001018, 0.0008176, 0.0009054, 0.001246, 0.0005006, 0.0006566, 0.0007099, 0.0003242, 0.001046, 0.000875, 0.0005346, 0.0008287, 0.0009681, 0.0008896, 0.0006601, 0.001151, 0.001054, 0.001154, 0.00113, 0.001183, 0.001069, 0.001289, 0.001275, 0.001555, 0.001417, 0.00132, 0.00135, 0.001416, 0.00139, 0.001405, 0.001494, 0.001455, 0.001479, 0.001475, 0.001129, 0.001419, 0.001528, 0.001476, 0.001159, 0.001513, 0.001391, 0.00142, 0.001033, 0.00138, 0.001305, 0.001279, 0.001451, 0.001394, 0.001038, 0.001301, 0.001401, 0.001353, 0.001405, 0.001354, 0.001383, 0.001324, 0.001285, 0.00136, 0.001262, 0.001111, 0.00131, 0.001275, 0.001254, 0.001242, 0.001111, 0.001267, 0.001366, 0.001238, 0.001202, 0.001229, 0.001264, 0.001209, 0.00121, 0.0013, 0.001222, 0.0012, 0.001282, 0.001252, 0.001264, 0.001248, 0.001256, 0.00126, 0.001228, 0.001215, 0.00121, 0.001236, 0.001235, 0.001155, 0.001231, 0.001222, 0.001201, 0.001219, 0.001208, 0.001178, 0.001203, 0.001194, 0.001196, 0.001181, 0.001184, 0.001165, 0.001165, 0.001159, 0.001149, 0.001135, 0.00114, 0.00114, 0.00113, 0.001122, 0.001118, 0.001116, 0.001105, 0.001085, 0.001085, 0.001067, 0.001052, 0.001073, 0.001029, 0.001018, 0.001043, 0.0009855, 0.0009914, 0.000915, 0.0008746, 0.0008755, 0.0007866, 0.0008632, 0.0008161, 0.0008389, 0.0007792, 0.0004253, 0.0008233, 0.0008922, 0.0008925, 0.0008777, 0.0008826, 0.0008916, 0.0009035, 0.0009186, 0.0009292, 0.0009266, 0.0009138, 0.0008728, 0.0008355, 0.0008974, 0.000923, 0.0009231, 0.0009343, 0.0009211, 0.0009203, 0.0008934, 0.000906, 0.0009119, 0.0008723, 0.0008976, 0.0008924, 0.0008821, 0.0008523, 0.0008139, 0.0008536, 0.0008794, 0.0007731, 0.0008015, 0.0008402, 0.0007645, 0.0006732, 0.0008239, 0.0008229, 0.0006903, 0.0007344, 0.0008057, 0.0006598, 0.0007148, 0.0006907, 0.0006945, 0.0006152, 0.0006392, 0.0007009, 0.0006558, 0.0006996, 0.0005998, 0.0005475, 0.000632, 0.00065, 0.0005109, 0.0005776, 0.0006673, 0.0005995, 0.0005728, 0.0004906, 0.000396, 0.0005101, 0.0003417, 0.0003346, 0.0004585, 0.0003687, 0.0004888, 0.0004, 0.0003679, 0.0003932, 0.0003859, 0.000362, 0.0003763, 0.0004199, 0.0003199, 0.0001896, 0.0002618, 0.0001734, 0.0001826, 2.89e-05, 7.623e-05, 6.385e-05, 3.444e-05, 1.876e-05, 2.882e-06, 5.47e-06, 3.188e-07, 1.584e-06, 2.259e-06, 3.464e-07, 1.623e-07, 2.534e-07, 6.087e-09, 8.422e-11, 3.764e-07, 2.203e-07, 1.19e-10, 1.094e-06, 4.666e-07, 1.83e-11, 9.621e-08, 8.087e-08, 1.112e-08, 2.698e-07, 1.849e-06, 4.361e-06, 6.797e-06, 4.517e-06, 2.511e-06, 1.475e-05, 1.158e-06, 2.218e-06, 1.112e-07, 2.716e-07, 9.464e-09, 1.231e-07, 1.504e-07, 3.314e-07, 5.336e-06, 1.754e-07, 9.807e-06, 7.958e-06, 6.722e-06, 6.952e-07, 2.351e-06, 2.898e-06, 6.59e-08, 5.525e-09, 1.251e-06, 1.559e-05, 1.048e-05, 4.737e-09, 7.337e-09, 1.369e-05, 1.902e-05, 6.342e-06, 5.06e-08, 1.883e-05, 1.904e-06, 1.515e-05, 7.897e-06, 5.718e-06, 1.615e-05, 1.752e-05, 8.01e-05, 4.341e-06, 2.701e-06, 9.597e-05, 4.712e-05, 4.977e-05, 9.063e-06, 3.141e-05, 3.563e-05, 0.0001159, 2.815e-05, 4.776e-05, 7.314e-05, 7.139e-05, 0.0001035, 2.257e-05, 8.727e-05, 0.0001249, 0.0001307, 1.848e-05, 9.191e-05, 5.151e-05, 6.893e-05, 0.0001031, 8.057e-05, 4.24e-05, 0.0001265, 9.722e-05, 8.606e-05, 8.91e-05, 9.354e-05, 0.0001273, 0.0001108, 5.246e-05, 8.667e-05, 0.0001959, 0.000183, 6.379e-05, 3.046e-05, 0.000119, 0.000148, 0.0002183, 0.0001146, 0.0001631, 0.0001937, 0.0002058, 0.0002493, 0.0001387, 0.0001533, 0.0002093, 8.107e-05, 0.00023, 0.0001373, 0.0001194, 7.646e-05, 0.0001339, 0.0001581, 9.524e-05, 4.096e-05, 9.139e-05, 0.0001205, 0.0001514, 0.0002589, 0.000114, 0.0001191, 0.000101, 0.0001789, 0.0001015, 0.0001722, 9.349e-05, 0.0002157, 0.0001925, 0.0001809, 0.0001796, 9.999e-05, 0.000145, 0.0002613, 0.0002298, 0.0002487, 0.0002261, 0.0002418, 0.0002599, 0.0002331, 0.0002202, 0.0002751, 0.0002506, 0.0002808, 0.0003029, 0.0003121, 0.0002769, 0.0002436, 0.0001983, 0.0002281, 0.0003028, 0.000295, 0.0002853, 0.0002307, 0.0003094, 0.0003024, 0.0002959, 0.0002802, 0.0002661, 0.0002999, 0.0002888, 0.0002854, 0.0002832, 0.0002791, 0.0002928, 0.0003034, 0.0002924, 0.0003055, 0.0002981, 0.0002888, 0.0002918, 0.0002884, 0.0003009, 0.0002869, 0.0002824, 0.000289, 0.0002954, 0.0002932, 0.0002888, 0.000289, 0.0002916, 0.0002862, 0.0002854, 0.0002812, 0.0002797, 0.0002814, 0.00028, 0.0002823, 0.0002804, 0.0002824, 0.0002784, 0.000273, 0.0002723, 0.0002734, 0.0002712, 0.0002728, 0.0002714, 0.0002674, 0.0002648, 0.0002644, 0.0002638, 0.000266, 0.000264, 0.0002618, 0.000263, 0.0002642, 0.0002608, 0.0002579, 0.0002585, 0.0002579, 0.0002542, 0.0002538, 0.0002509, 0.0002514, 0.0002532, 0.0002546, 0.0002523, 0.00025, 0.0002405, 0.0002368, 0.0002326, 0.0002256, 0.000236, 0.000238, 0.0002389, 0.000235, 0.0002299, 0.0002313, 0.0002344, 0.0002367, 0.0002343, 0.0002302, 0.0002224, 0.000215, 0.0002198, 0.0002245, 0.0002312, 0.0002336, 0.0002332, 0.0002292, 0.0002221, 0.0002278, 0.0002296, 0.0002265, 0.0002242, 0.0002208, 0.0002212, 0.0002223, 0.0002201, 0.0002194, 0.0002164, 0.0002177, 0.0002175, 0.0002109, 0.0002061, 0.0002093, 0.000211, 0.0002112, 0.0002105, 0.0002052, 0.0002016, 0.0002054, 0.000208, 0.0002041, 0.0001988, 0.0002005, 0.0002032, 0.0002057, 0.0002026, 0.0002018, 0.0002012, 0.0002024, 0.0002012, 0.0001991, 0.0001973, 0.0001954, 0.0001954, 0.0001881, 0.0001923, 0.0001887, 0.0001867, 0.0001848, 0.0001717, 0.0001802, 0.0001705, 0.0001773, 0.0001813, 0.0001675, 0.00018, 0.0001737, 0.0001681, 0.0001816, 0.0001659, 0.0001761, 0.0001773, 0.0001605, 0.000176, 0.0001765, 0.0001637, 0.0001751, 0.0001714, 0.0001727, 0.0001749, 0.0001723, 0.0001736, 0.0001732, 0.0001683, 0.0001708, 0.0001694, 0.0001564, 0.0001226, 0.0001541, 0.0001612, 0.000164, 0.0001653, 0.00016, 0.000158, 0.0001612, 0.0001568, 0.0001542, 0.0001562, 0.0001547, 0.0001497, 0.0001526, 0.0001463, 0.0001399, 0.0001484, 0.0001515, 0.0001405, 0.0001522, 0.0001516, 0.0001454, 0.0001496, 0.0001482, 0.0001481, 0.0001378, 0.0001472, 0.0001495, 0.000144, 0.0001469, 0.0001472, 0.0001299, 0.0001446, 0.0001435, 0.0001395, 0.0001397, 0.0001358, 0.0001281, 0.0001285, 0.0001249, 0.0001162, 0.0001145, 0.000107, 0.0001069, 0.0001006, 0.0001045, 9.761e-05, 9.911e-05, 8.343e-05, 9.024e-05, 7.592e-05, 6.579e-05, 5.393e-05, 5.932e-05, 3.555e-05, 2.306e-05, 1.465e-05, 1.164e-05, 5.56e-06, 2.333e-06, 2.946e-06, 8.591e-08, 1.016e-07, 3.204e-09, 1.49e-07, 8.227e-08, 1.101e-08, 1.089e-07, 1.952e-07, 1.295e-10, 1.852e-10, 4.513e-07, 3.043e-07, 1.011e-06, 6.283e-07, 2.011e-08, 1.211e-08, 2.201e-07, 1.343e-07, 1.347e-06, 1.811e-06, 1.24e-06, 4.26e-06, 3.672e-06, 8.356e-06, 1.334e-05, 1.313e-05, 1.753e-05, 2.357e-05, 2.946e-05, 3.288e-05, 3.077e-05, 3.21e-05, 3.378e-05, 3.433e-05, 3.538e-05, 3.135e-05, 3.882e-05, 3.248e-05, 3.353e-05, 3.529e-05, 3.258e-05, 3.413e-05, 3.254e-05, 3.29e-05, 3.28e-05, 3.138e-05, 3.025e-05, 3.019e-05, 2.963e-05, 2.975e-05, 2.88e-05, 2.833e-05, 2.814e-05, 2.718e-05, 2.571e-05, 2.663e-05, 2.549e-05, 2.573e-05, 2.43e-05, 2.429e-05, 2.433e-05, 2.416e-05, 2.404e-05, 2.355e-05, 2.232e-05, 2.202e-05, 2.151e-05, 1.962e-05, 2.048e-05, 2.005e-05, 2.009e-05, 1.862e-05, 1.929e-05, 1.898e-05, 1.624e-05, 1.722e-05, 1.833e-05, 1.745e-05, 1.738e-05, 1.68e-05, 1.65e-05, 1.598e-05, 1.554e-05, 1.472e-05, 1.493e-05, 1.36e-05, 1.322e-05, 1.352e-05, 1.244e-05, 1.211e-05, 1.277e-05, 1.168e-05, 1.16e-05, 1.117e-05, 1.045e-05, 1.051e-05, 1.185e-05, 1.024e-05, 8.909e-06, 1.04e-05, 1.005e-05, 1.011e-05, 8.152e-06, 8.67e-06, 7.163e-06, 7.939e-06, 8.4e-06, 8.639e-06, 5.097e-06, 7.315e-06, 7.457e-06, 5.627e-06, 6.265e-06, 6.619e-06, 7.214e-06, 5.874e-06, 6.013e-06, 4.919e-06, 4.644e-06, 5.549e-06, 7.149e-06, 2.825e-06, 6.925e-06, 3.722e-06, 2.653e-06, 4.414e-06, 5.374e-06, 4.135e-06, 3.161e-06, 3.157e-06, 2.038e-06, 1.46e-06, 1.097e-06, 9.45e-07, 2.025e-06, 6.803e-07, 7.872e-07, 2.704e-07, 3.08e-07, 9.172e-08, 6.474e-09, 3.279e-09, 4.892e-09, 8.864e-12, 2.946e-12, 1.204e-10, 4.769e-12, 4.281e-14, 2.063e-16, 5.917999999999999e-22, 3.5e-18, 6.835e-26, 1.669e-23, 1.729e-27, 1.181e-21, 1.005e-27, 1.466e-25, 4.0360000000000002e-28, 1.2099999999999999e-23, 1.895e-21, 2.538e-32, 5.355e-15, 6.77e-15, 2.148e-16, 2.615e-16, 1.41e-21, 6.481e-21, 6.082e-29, 1.3049999999999999e-39, 3.4080000000000003e-28, 3.2660000000000006e-20, 8.93e-21, 3.149e-19, 3.5159999999999997e-22, 1.508e-18, 9.72e-17, 1.023e-21, 3.082e-18, 1.5660000000000002e-31, 1.181e-18, 1.925e-15, 2.792e-17, 3.6479999999999995e-22, 4.474e-17, 1.091e-16, 6.407e-19, 1.856e-15, 1.017e-19, 8.61e-18, 2.149e-15, 9.189e-15, 1.41e-13, 1.465e-12, 1.533e-12, 3.224e-11, 7.18e-13, 3.962e-10, 1.397e-10, 8.704e-12, 4.711e-09, 2.133e-08, 2.662e-11, 1.995e-09, 5.986e-08, 5.835e-09, 1.608e-09, 2.473e-08, 8.215e-08, 1.203e-08, 1.412e-07, 9.901e-08, 1.341e-07, 6.661e-08, 4.4e-07, 1.532e-07, 6.084e-08, 4.046e-07, 2.424e-07, 3.996e-07, 1.867e-07, 7.269e-07, 6.917e-07, 2.933e-07, 2.43e-07, 5.838e-07, 2.675e-07, 5.448e-07, 6.825e-07, 6.705e-08, 1.679e-07, 2.094e-07, 6.777e-07, 8.355e-07, 4.422e-07, 6.568e-07, 3.293e-07, 5.764e-07, 5.56e-07, 1.217e-07, 6.005e-07, 5.107e-07, 2.547e-07, 2.334e-07, 4.098e-07, 1.597e-07, 6.49e-08, 4.965e-07, 3.042e-07, 2.224e-07, 4.684e-07, 3.082e-07, 2.13e-07, 2.676e-07, 1.091e-07, 3.63e-07, 1.162e-07, 1.259e-07, 2.274e-07, 6.613e-07, 2.569e-07, 3.923e-07, 7.013e-07, 2.729e-07, 2.606e-07, 4.526e-07, 3.902e-07, 5.477e-07, 6.866e-07, 6.831e-07, 4.811e-07, 5.715e-07, 4.153e-07, 2.784e-07, 2.014e-07, 5.771e-08, 4.671e-08, 2.499e-08, 6.872e-08, 1.172e-07, 3.032e-08, 3.851e-08, 4.049e-07, 1.986e-07, 6.922e-08, 1.369e-07, 4.886e-07, 7.264e-08, 1.789e-07, 8.656e-08, 3.61e-07, 1.665e-07, 5.26e-07, 3.976e-07, 1.089e-07, 1.098e-07, 2.381e-07, 1.774e-07, 2.585e-10, 5.035e-09, 1.457e-07, 2.185e-07, 3.619e-07, 2.069e-07, 1.624e-07, 3.64e-07, 1.84e-07, 2.464e-07, 3.053e-07, 1.578e-07, 3.628e-07, 1.844e-07, 3.033e-07, 3.257e-07, 3.43e-07, 4.372e-07, 1.526e-07, 2.865e-07, 2.273e-07, 4.401e-07, 3.14e-07, 2.566e-07, 4.043e-07, 2.449e-07, 3.808e-07, 3.42e-07, 2.68e-07, 4.093e-07, 2.875e-07, 3.898e-07, 3.396e-07, 3.386e-07, 3.749e-07, 3.198e-07, 3.726e-07, 3.654e-07, 3.569e-07, 3.655e-07, 3.632e-07, 3.715e-07, 3.528e-07, 3.39e-07, 2.834e-07, 2.705e-07, 2.823e-07, 3.182e-07, 2.869e-07, 3.201e-07, 3.077e-07, 2.666e-07, 2.61e-07, 2.922e-07, 2.684e-07, 2.835e-07, 2.867e-07, 2.987e-07, 2.841e-07, 2.759e-07, 2.79e-07, 3.18e-07, 2.798e-07, 2.798e-07, 2.872e-07, 3.061e-07, 2.734e-07, 2.694e-07, 2.917e-07, 2.891e-07, 2.638e-07, 2.263e-07, 1.682e-07, 2.359e-07, 2.487e-07, 2.504e-07, 2.605e-07, 2.704e-07, 2.65e-07, 2.357e-07, 2.358e-07, 2.587e-07, 2.579e-07, 2.317e-07, 2.181e-07, 2.2e-07, 2.417e-07, 2.255e-07, 2.22e-07, 2.208e-07, 2.103e-07, 2.213e-07, 2.178e-07, 2.249e-07, 2.115e-07, 1.918e-07, 2.081e-07, 2.226e-07, 2.141e-07, 1.977e-07, 1.874e-07, 2.147e-07, 2.113e-07, 2.131e-07, 1.818e-07, 1.978e-07, 1.901e-07, 1.899e-07, 1.838e-07, 1.704e-07, 1.634e-07, 1.455e-07, 1.32e-07, 1.246e-07, 1.271e-07, 1.298e-07, 1.427e-07, 1.6e-07, 1.528e-07, 1.325e-07, 1.285e-07, 1.282e-07, 1.262e-07, 1.292e-07, 1.349e-07, 1.369e-07, 1.4e-07, 1.424e-07, 1.427e-07, 1.439e-07, 1.448e-07, 1.428e-07, 1.377e-07, 1.343e-07, 1.345e-07, 1.32e-07, 1.281e-07, 1.218e-07]</t>
  </si>
  <si>
    <t>4.12e-22, 1.3080000000000002e-20, 6.880000000000001e-20, 3.116e-19, 8.499e-19, 2.215e-18, 7.133e-18, 1.165e-17, 1.912e-16, 5.514e-16, 8.308e-16, 4.207e-15, 1.695e-14, 7.594e-14, 2.164e-13, 8.259e-13, 2.696e-12, 8.111e-12, 2.145e-11, 6.412e-11, 1.766e-10, 3.573e-10, 7.6e-10, 2.158e-09, 4.291e-09, 5.987e-09, 1.276e-08, 3.078e-08, 4.781e-08, 6.504e-08, 1.095e-07, 1.838e-07, 3.539e-07, 4.945e-07, 6.689e-07, 1.798e-06, 2.84e-06, 2.864e-06, 6.334e-06, 1.061e-05, 1.17e-05, 1.704e-05, 3.119e-05, 5.019e-05, 4.28e-05, 8.588e-05, 0.0001605, 0.0002124, 0.0002068, 0.0003397, 0.0005923, 0.0007425, 0.0007443, 0.000984, 0.001672, 0.002539, 0.002739, 0.003459, 0.00347, 0.004443, 0.004698, 0.007802, 0.01021, 0.01003, 0.01097, 0.01416, 0.01583, 0.01493, 0.02003, 0.01949, 0.02603, 0.02081, 0.01959, 0.03001, 0.0372, 0.038, 0.03098, 0.04182, 0.05176, 0.03942, 0.04715, 0.06426, 0.06177, 0.05967, 0.05858, 0.05119, 0.05379, 0.06946, 0.08178, 0.08122, 0.06831, 0.09174, 0.1136, 0.117, 0.1154, 0.11, 0.0944, 0.1038, 0.1289, 0.148, 0.148, 0.1152, 0.1163, 0.1207, 0.1345, 0.1349, 0.1334, 0.1181, 0.1206, 0.1428, 0.1362, 0.1596, 0.1104, 0.1281, 0.104, 0.129, 0.1286, 0.1492, 0.148, 0.1423, 0.1665, 0.1505, 0.1473, 0.1356, 0.1623, 0.152, 0.167, 0.1572, 0.1158, 0.1172, 0.1557, 0.1593, 0.1356, 0.1537, 0.1648, 0.1333, 0.1523, 0.1524, 0.1416, 0.1403, 0.1736, 0.1832, 0.1636, 0.1588, 0.1709, 0.1336, 0.1685, 0.1804, 0.1874, 0.1901, 0.1895, 0.1714, 0.1795, 0.1533, 0.1267, 0.1552, 0.1231, 0.1053, 0.1473, 0.1876, 0.199, 0.1592, 0.1453, 0.1675, 0.1451, 0.201, 0.1807, 0.1666, 0.204, 0.1745, 0.1778, 0.2233, 0.2369, 0.2228, 0.2171, 0.2254, 0.1974, 0.1994, 0.2155, 0.2298, 0.2452, 0.1905, 0.2037, 0.255, 0.1693, 0.2032, 0.2069, 0.1347, 0.1959, 0.1624, 0.158, 0.2359, 0.1957, 0.2029, 0.215, 0.2518, 0.273, 0.2582, 0.2131, 0.1948, 0.2026, 0.2456, 0.2464, 0.1956, 0.1739, 0.1484, 0.1375, 0.1326, 0.1463, 0.2154, 0.2138, 0.1993, 0.1708, 0.2246, 0.1867, 0.2099, 0.1939, 0.1919, 0.2072, 0.2512, 0.2523, 0.2324, 0.2738, 0.2794, 0.2355, 0.211, 0.1175, 0.0855, 0.1741, 0.2215, 0.2705, 0.2749, 0.2385, 0.1396, 0.1048, 0.2134, 0.2989, 0.3091, 0.3352, 0.3343, 0.3472, 0.35, 0.3699, 0.352, 0.347, 0.3473, 0.3423, 0.3373, 0.3507, 0.3759, 0.3289, 0.3568, 0.3839, 0.3747, 0.3799, 0.3814, 0.3888, 0.3796, 0.373, 0.3784, 0.3771, 0.395, 0.3758, 0.3675, 0.389, 0.3888, 0.3794, 0.3727, 0.3634, 0.3449, 0.3022, 0.2996, 0.3874, 0.39, 0.3624, 0.3786, 0.4274, 0.4223, 0.385, 0.3979, 0.411, 0.4265, 0.4579, 0.4465, 0.4564, 0.4467, 0.4272, 0.4624, 0.4692, 0.4721, 0.4858, 0.5042, 0.4862, 0.4577, 0.4786, 0.4816, 0.4934, 0.5018, 0.4844, 0.4822, 0.4834, 0.4947, 0.4992, 0.4958, 0.4886, 0.4834, 0.4887, 0.4796, 0.4854, 0.4881, 0.4727, 0.4722, 0.4976, 0.4912, 0.4913, 0.4948, 0.4792, 0.4799, 0.4936, 0.4911, 0.4926, 0.5026, 0.506, 0.5009, 0.4912, 0.4688, 0.4104, 0.4306, 0.4725, 0.4738, 0.4989, 0.4906, 0.4634, 0.4787, 0.4837, 0.4879, 0.491, 0.4986, 0.4752, 0.4809, 0.4665, 0.4575, 0.4505, 0.4685, 0.4575, 0.4723, 0.4883, 0.4653, 0.4512, 0.4641, 0.4619, 0.4743, 0.4796, 0.454, 0.451, 0.4466, 0.4454, 0.3959, 0.4162, 0.4365, 0.4522, 0.4564, 0.4565, 0.4481, 0.4638, 0.4685, 0.447, 0.4208, 0.4444, 0.4681, 0.461, 0.4675, 0.4512, 0.4381, 0.4513, 0.4616, 0.4662, 0.4482, 0.4563, 0.4525, 0.4341, 0.4372, 0.4505, 0.4453, 0.4532, 0.4515, 0.4537, 0.4532, 0.4477, 0.449, 0.4544, 0.4489, 0.4519, 0.4437, 0.4542, 0.4549, 0.4488, 0.4346, 0.4308, 0.4223, 0.4272, 0.4322, 0.4285, 0.4395, 0.427, 0.4228, 0.4162, 0.4236, 0.4194, 0.4096, 0.4082, 0.4043, 0.4136, 0.4172, 0.4151, 0.4067, 0.4027, 0.4071, 0.4012, 0.404, 0.414, 0.4179, 0.4275, 0.4298, 0.4346, 0.4247, 0.4167, 0.4266, 0.4183, 0.3726, 0.3898, 0.4118, 0.4067, 0.4114, 0.4087, 0.3989, 0.4129, 0.4078, 0.4065, 0.4062, 0.4059, 0.4019, 0.399, 0.4056, 0.4125, 0.4106, 0.4095, 0.4142, 0.4103, 0.4116, 0.4093, 0.4119, 0.4112, 0.4064, 0.4014, 0.4107, 0.3976, 0.3971, 0.4128, 0.4088, 0.4114, 0.4115, 0.4065, 0.4, 0.3934, 0.3925, 0.3984, 0.403, 0.3598, 0.3879, 0.3771, 0.3907, 0.3892, 0.4026, 0.4, 0.4074, 0.403, 0.4106, 0.4152, 0.4114, 0.4083, 0.4088, 0.4075, 0.4138, 0.413, 0.4144, 0.4062, 0.4027, 0.4051, 0.3965, 0.3975, 0.4146, 0.401, 0.41, 0.4054, 0.3914, 0.347, 0.3568, 0.3996, 0.4022, 0.4039, 0.4058, 0.4055, 0.398, 0.4037, 0.4049, 0.4056, 0.4057, 0.4063, 0.413, 0.4115, 0.4117, 0.4085, 0.4149, 0.4137, 0.4102, 0.4133, 0.4094, 0.4108, 0.4044, 0.4079, 0.4054, 0.405, 0.4044, 0.4026, 0.4062, 0.4036, 0.1952, 0.2594, 0.2616, 0.2862, 0.3159, 0.343, 0.3518, 0.3574, 0.3746, 0.376, 0.3967, 0.391, 0.3836, 0.3792, 0.3762, 0.3782, 0.379, 0.3901, 0.3923, 0.3909, 0.3915, 0.3922, 0.3919, 0.3924, 0.3915, 0.3902, 0.3866, 0.3882, 0.3772, 0.3786, 0.3347, 0.3175, 0.289, 0.3018, 0.3254, 0.366, 0.3457, 0.3152, 0.3146, 0.323, 0.3292, 0.3089, 0.3177, 0.3362, 0.3227, 0.3423, 0.3596, 0.3674, 0.3603, 0.3599, 0.3614, 0.3663, 0.3597, 0.3679, 0.3635, 0.3635, 0.3725, 0.3711, 0.3708, 0.3725, 0.3732, 0.3724, 0.3682, 0.368, 0.3643, 0.3659, 0.3678, 0.3687, 0.3666, 0.3664, 0.3669, 0.3622, 0.35, 0.01531, 0.005303, 0.1079, 0.03156, 0.06446, 0.1077, 0.1601, 0.2363, 0.3045, 0.3186, 0.3384, 0.3451, 0.3471, 0.3499, 0.3485, 0.3461, 0.3504, 0.3458, 0.3437, 0.344, 0.3422, 0.3426, 0.3448, 0.3389, 0.3407, 0.3385, 0.3424, 0.3372, 0.3335, 0.3346, 0.3259, 0.3286, 0.326, 0.3209, 0.3245, 0.3305, 0.3218, 0.3223, 0.3305, 0.3288, 0.3238, 0.3225, 0.3216, 0.3194, 0.3197, 0.3182, 0.3269, 0.3231, 0.3231, 0.3173, 0.3163, 0.3162, 0.3082, 0.3024, 0.2697, 0.2679, 0.2561, 0.2568, 0.2478, 0.2704, 0.2574, 0.2958, 0.2899, 0.203, 0.2843, 0.2925, 0.2816, 0.2972, 0.2568, 0.2817, 0.2806, 0.2807, 0.2741, 0.2849, 0.2762, 0.3006, 0.2895, 0.3014, 0.2928, 0.2967, 0.3031, 0.2991, 0.2992, 0.2987, 0.295, 0.3043, 0.3029, 0.2971, 0.2955, 0.287, 0.2749, 0.2912, 0.2892, 0.278, 0.2404, 0.2637, 0.2885, 0.2947, 0.2926, 0.2929, 0.2933, 0.2918, 0.2964, 0.3034, 0.2883, 0.2859, 0.257, 0.2683, 0.292, 0.286, 0.2942, 0.2902, 0.2892, 0.2886, 0.2852, 0.2795, 0.2824, 0.2853, 0.2885, 0.284, 0.2779, 0.2739, 0.2798, 0.2807, 0.2794, 0.2814, 0.2686, 0.2713, 0.2759, 0.2782, 0.2765, 0.276, 0.2681, 0.2603, 0.2523, 0.2399, 0.2327, 0.2043, 0.2166, 0.1648, 0.2178, 0.1783, 0.1994, 0.2011, 0.2521, 0.2444, 0.2295, 0.1875, 0.1943, 0.2073, 0.1844, 0.1951, 0.2047, 0.1873, 0.1902, 0.2006, 0.1765, 0.2138, 0.1818, 0.217, 0.2242, 0.2264, 0.2042, 0.2186, 0.2094, 0.2049, 0.2071, 0.2302, 0.1737, 0.1598, 0.1276, 0.1206, 0.08884, 0.07332, 0.04255, 0.0741, 0.04772, 0.04857, 0.05914, 0.1168, 0.1391, 0.1069, 0.1225, 0.08204, 0.08508, 0.1098, 0.05789, 0.1109, 0.08176, 0.1465, 0.04394, 0.1439, 0.08113, 0.1015, 0.1226, 0.1054, 0.09856, 0.08322, 0.137, 0.1109, 0.1242, 0.1379, 0.1306, 0.1493, 0.1372, 0.1486, 0.1542, 0.155, 0.1961, 0.2034, 0.1916, 0.2142, 0.2035, 0.1837, 0.1706, 0.1765, 0.1707, 0.1945, 0.1849, 0.1923, 0.1836, 0.2113, 0.2028, 0.1951, 0.2169, 0.202, 0.2209, 0.2165, 0.2161, 0.2196, 0.2147, 0.2202, 0.2214, 0.2168, 0.2212, 0.2208, 0.2201, 0.2203, 0.2192, 0.2185, 0.2172, 0.2196, 0.214, 0.2158, 0.2106, 0.2027, 0.2108, 0.2151, 0.2142, 0.2131, 0.2122, 0.214, 0.2123, 0.2134, 0.2119, 0.2105, 0.2096, 0.2101, 0.2092, 0.2049, 0.2081, 0.2078, 0.2062, 0.2084, 0.206, 0.2082, 0.2073, 0.2068, 0.2064, 0.2039, 0.2051, 0.2043, 0.2036, 0.2005, 0.2004, 0.201, 0.202, 0.1986, 0.1994, 0.1993, 0.1984, 0.1991, 0.1976, 0.1969, 0.1975, 0.1947, 0.1924, 0.194, 0.195, 0.1941, 0.1931, 0.1927, 0.1917, 0.19, 0.1902, 0.19, 0.1891, 0.1883, 0.1834, 0.1834, 0.1829, 0.1826, 0.1835, 0.1815, 0.1835, 0.1822, 0.1785, 0.181, 0.177, 0.1721, 0.1786, 0.1811, 0.1797, 0.177, 0.1817, 0.1733, 0.1821, 0.1793, 0.1762, 0.1798, 0.1781, 0.1717, 0.1745, 0.175, 0.1718, 0.1787, 0.1653, 0.1681, 0.1758, 0.1704, 0.167, 0.1758, 0.1746, 0.1495, 0.161, 0.1556, 0.1495, 0.171, 0.1474, 0.1536, 0.1434, 0.1451, 0.139, 0.1379, 0.1381, 0.1519, 0.1175, 0.1433, 0.123, 0.1283, 0.1483, 0.09857, 0.1281, 0.07973, 0.08887, 0.07374, 0.06017, 0.02354, 0.06499, 0.03338, 0.04206, 0.05512, 0.02418, 0.03797, 0.03206, 0.04156, 0.01544, 0.0468, 0.02905, 0.03066, 0.02063, 0.08631, 0.06817, 0.04452, 0.01219, 0.004528, 0.0376, 0.08518, 0.06029, 0.08743, 0.074, 0.05728, 0.06538, 0.09182, 0.03332, 0.04289, 0.04628, 0.01729, 0.07949, 0.06423, 0.03576, 0.05984, 0.07275, 0.07022, 0.04396, 0.09125, 0.08266, 0.092, 0.09098, 0.09749, 0.08735, 0.1097, 0.1082, 0.1361, 0.124, 0.112, 0.1189, 0.1255, 0.1214, 0.124, 0.1339, 0.1307, 0.1353, 0.1337, 0.09768, 0.1302, 0.1433, 0.1371, 0.1047, 0.1431, 0.1304, 0.133, 0.09366, 0.1307, 0.1234, 0.1205, 0.1396, 0.1336, 0.09608, 0.1259, 0.1372, 0.1306, 0.1382, 0.1333, 0.1366, 0.13, 0.1256, 0.1363, 0.1267, 0.1082, 0.1312, 0.1271, 0.126, 0.125, 0.1116, 0.13, 0.1414, 0.1259, 0.1234, 0.1274, 0.1319, 0.1251, 0.1243, 0.1367, 0.1269, 0.1247, 0.1362, 0.1329, 0.1351, 0.1336, 0.1352, 0.1363, 0.133, 0.1319, 0.1313, 0.1354, 0.1361, 0.1264, 0.1369, 0.1361, 0.1339, 0.1371, 0.1363, 0.1323, 0.1369, 0.1361, 0.137, 0.1353, 0.1365, 0.1347, 0.1351, 0.1346, 0.1341, 0.133, 0.1339, 0.1344, 0.1336, 0.1329, 0.1327, 0.1331, 0.132, 0.1297, 0.1306, 0.128, 0.1262, 0.1302, 0.1238, 0.1225, 0.1273, 0.1183, 0.1197, 0.108, 0.1021, 0.1025, 0.08904, 0.1016, 0.09435, 0.09881, 0.08984, 0.03669, 0.09716, 0.1089, 0.1095, 0.1077, 0.1092, 0.1109, 0.1134, 0.1167, 0.1191, 0.1195, 0.1183, 0.1139, 0.1099, 0.1183, 0.1222, 0.1226, 0.1249, 0.123, 0.1236, 0.1193, 0.1225, 0.1238, 0.1172, 0.1224, 0.1221, 0.1204, 0.1156, 0.1099, 0.1173, 0.1223, 0.1047, 0.1104, 0.1169, 0.1058, 0.08964, 0.1159, 0.1159, 0.0954, 0.1031, 0.1141, 0.09146, 0.1012, 0.09681, 0.0982, 0.08579, 0.08976, 0.1004, 0.09364, 0.1012, 0.08434, 0.07745, 0.09081, 0.09335, 0.06983, 0.08267, 0.09782, 0.08692, 0.08275, 0.06974, 0.05366, 0.0714, 0.04331, 0.04419, 0.06113, 0.0511, 0.06956, 0.05579, 0.04977, 0.05382, 0.05338, 0.05152, 0.0512, 0.05867, 0.03824, 0.02282, 0.03275, 0.01751, 0.01801, 0.001415, 0.0048, 0.00479, 0.001386, 0.000452, 2.98e-05, 8.743e-05, 1.303e-06, 1.495e-05, 2.25e-05, 1.493e-06, 3.565e-07, 8.365e-07, 7.316e-09, 8.867e-11, 1.231e-06, 5.836e-07, 1.212e-10, 4.546e-06, 1.822e-06, 1.834e-11, 2.347e-07, 1.582e-07, 1.627e-08, 1.017e-06, 1.414e-05, 5.417e-05, 9.738e-05, 7.779e-05, 3.718e-05, 0.000332, 1.583e-05, 2.514e-05, 7.673e-07, 9.691e-07, 2.129e-08, 2.876e-07, 7.26e-07, 1.008e-06, 6.116e-05, 1.3e-06, 0.0001733, 0.0001487, 0.0001037, 7.355e-06, 3.508e-05, 2.388e-05, 2.49e-07, 7.154e-09, 1.505e-05, 0.0003767, 0.0002393, 5.565e-09, 1.01e-08, 0.0005456, 0.0007098, 0.0002201, 1.498e-07, 0.0006064, 5.224e-05, 0.0004915, 0.0001848, 0.0001393, 0.0006201, 0.0007947, 0.007019, 0.0001085, 5.522e-05, 0.01069, 0.003513, 0.004025, 0.0006387, 0.002474, 0.002793, 0.01387, 0.002763, 0.005111, 0.007618, 0.008397, 0.01487, 0.001344, 0.01137, 0.01877, 0.02047, 0.001066, 0.01323, 0.006833, 0.007186, 0.01331, 0.0102, 0.004462, 0.01785, 0.0134, 0.01047, 0.01157, 0.01413, 0.0194, 0.01549, 0.007064, 0.01112, 0.03544, 0.03107, 0.008232, 0.00338, 0.01898, 0.02476, 0.04154, 0.01995, 0.02696, 0.0356, 0.04144, 0.04909, 0.02584, 0.02722, 0.03947, 0.01305, 0.04635, 0.02801, 0.0199, 0.01073, 0.02332, 0.02853, 0.01472, 0.005393, 0.0141, 0.02097, 0.02986, 0.05551, 0.02072, 0.02099, 0.01915, 0.03647, 0.01813, 0.03493, 0.01748, 0.04505, 0.04179, 0.03751, 0.03705, 0.01749, 0.02972, 0.06027, 0.05279, 0.05935, 0.04989, 0.05467, 0.06103, 0.05437, 0.05104, 0.06861, 0.06134, 0.06969, 0.07702, 0.0789, 0.07063, 0.06041, 0.04664, 0.05551, 0.07835, 0.07581, 0.07417, 0.05646, 0.08125, 0.07893, 0.07791, 0.0723, 0.06797, 0.07987, 0.07667, 0.07533, 0.07506, 0.07368, 0.07866, 0.08339, 0.07946, 0.08448, 0.08196, 0.07884, 0.07998, 0.07931, 0.08419, 0.07989, 0.07862, 0.08084, 0.08372, 0.08343, 0.08232, 0.08241, 0.08356, 0.0821, 0.08234, 0.08121, 0.08113, 0.08182, 0.08151, 0.08257, 0.08207, 0.08307, 0.08193, 0.08064, 0.08062, 0.08119, 0.08069, 0.08133, 0.08103, 0.08017, 0.07955, 0.0797, 0.07969, 0.0806, 0.08016, 0.07966, 0.08024, 0.08077, 0.07986, 0.07917, 0.07952, 0.07958, 0.0786, 0.07867, 0.07789, 0.07826, 0.07895, 0.07951, 0.07891, 0.07829, 0.07539, 0.07432, 0.07304, 0.07091, 0.07422, 0.07482, 0.0753, 0.07424, 0.07288, 0.07355, 0.07496, 0.07599, 0.07536, 0.07428, 0.07209, 0.06988, 0.07155, 0.07328, 0.07556, 0.07662, 0.07661, 0.07553, 0.07333, 0.07528, 0.07616, 0.07531, 0.07477, 0.07376, 0.07405, 0.0747, 0.07412, 0.07407, 0.07324, 0.07389, 0.07393, 0.07192, 0.07042, 0.07168, 0.07244, 0.07264, 0.0726, 0.07095, 0.06987, 0.07126, 0.0724, 0.07114, 0.06956, 0.07028, 0.0714, 0.07247, 0.07146, 0.07142, 0.07129, 0.07192, 0.07157, 0.07109, 0.07058, 0.06986, 0.07025, 0.06732, 0.06945, 0.06778, 0.06757, 0.06724, 0.06157, 0.06591, 0.06128, 0.06493, 0.06689, 0.06016, 0.06675, 0.06365, 0.06087, 0.06783, 0.06032, 0.06578, 0.06654, 0.05828, 0.06624, 0.06674, 0.0605, 0.0665, 0.06469, 0.06564, 0.06712, 0.06608, 0.06681, 0.06687, 0.06474, 0.06642, 0.06596, 0.05955, 0.04243, 0.05896, 0.06319, 0.06462, 0.06545, 0.06326, 0.06292, 0.06441, 0.0623, 0.06157, 0.06287, 0.06212, 0.05974, 0.06199, 0.05947, 0.05632, 0.06068, 0.06214, 0.05592, 0.06269, 0.06263, 0.05939, 0.06194, 0.0616, 0.06159, 0.05594, 0.06138, 0.06283, 0.05998, 0.0619, 0.06236, 0.05293, 0.06132, 0.0611, 0.0592, 0.0598, 0.05813, 0.05521, 0.0565, 0.05564, 0.05139, 0.05177, 0.04903, 0.04931, 0.0469, 0.04921, 0.04626, 0.04742, 0.03971, 0.04359, 0.03614, 0.03091, 0.02456, 0.02759, 0.0138, 0.009458, 0.004293, 0.003506, 0.0009726, 0.0002771, 0.0003621, 1.512e-06, 4.092e-06, 1.996e-08, 1.84e-06, 8.875e-07, 8.763e-08, 3.218e-06, 4.909e-06, 1.968e-10, 3.029e-10, 2.204e-05, 1.248e-05, 6.438e-05, 3.706e-05, 2.525e-07, 1.66e-07, 6.633e-06, 5.725e-06, 0.0001294, 0.0002697, 0.0001589, 0.001038, 0.001201, 0.003695, 0.006876, 0.006391, 0.01059, 0.01604, 0.02155, 0.02488, 0.02324, 0.02482, 0.02684, 0.02784, 0.02933, 0.02565, 0.03375, 0.02721, 0.02893, 0.03167, 0.02899, 0.03159, 0.03001, 0.03091, 0.03149, 0.03015, 0.02925, 0.02968, 0.02939, 0.03009, 0.02941, 0.02921, 0.02937, 0.02859, 0.02684, 0.02846, 0.02723, 0.02806, 0.02638, 0.02677, 0.02723, 0.02733, 0.02749, 0.02717, 0.0256, 0.02551, 0.02522, 0.02315, 0.02454, 0.024, 0.02447, 0.0226, 0.02386, 0.02364, 0.01927, 0.02148, 0.02377, 0.02252, 0.02274, 0.02212, 0.02188, 0.0213, 0.02088, 0.01964, 0.02055, 0.01831, 0.01791, 0.01892, 0.01698, 0.0166, 0.01837, 0.01634, 0.01645, 0.01594, 0.01458, 0.01494, 0.01822, 0.01491, 0.01239, 0.01609, 0.01533, 0.01572, 0.01175, 0.01287, 0.01022, 0.01183, 0.01301, 0.014, 0.006416, 0.01124, 0.01203, 0.008425, 0.009797, 0.01053, 0.01201, 0.00961, 0.01003, 0.007851, 0.007595, 0.009343, 0.01283, 0.004269, 0.01299, 0.006041, 0.003944, 0.007692, 0.009757, 0.007073, 0.004886, 0.004813, 0.002729, 0.001626, 0.001007, 0.0008769, 0.002527, 0.0007133, 0.0008336, 0.0001943, 0.0001084, 3.771e-05, 1.803e-07, 5.038e-08, 1.065e-07, 2.261e-11, 6.812e-12, 3.865e-10, 1.261e-11, 4.655e-14, 2.066e-16, 5.917999999999999e-22, 3.5e-18, 6.835e-26, 1.669e-23, 1.729e-27, 1.181e-21, 1.005e-27, 1.466e-25, 4.0360000000000002e-28, 1.2099999999999999e-23, 1.895e-21, 2.538e-32, 5.445e-15, 6.804e-15, 2.149e-16, 2.615e-16, 1.41e-21, 6.481e-21, 6.082e-29, 1.3049999999999999e-39, 3.4080000000000003e-28, 3.2670000000000005e-20, 8.93e-21, 3.149e-19, 3.5159999999999997e-22, 1.508e-18, 9.721e-17, 1.023e-21, 3.082e-18, 1.5660000000000002e-31, 1.182e-18, 1.925e-15, 2.793e-17, 3.6479999999999995e-22, 4.478e-17, 1.092e-16, 6.408e-19, 1.865e-15, 1.017e-19, 8.613e-18, 2.152e-15, 9.764e-15, 2.668e-13, 1.848e-12, 1.657e-12, 1.557e-10, 3.07e-12, 7.57e-09, 2.332e-09, 4.403e-11, 1.931e-07, 3.026e-06, 1.276e-10, 1.126e-07, 2.396e-05, 5.864e-07, 3.102e-07, 6e-06, 3.674e-05, 1.64e-06, 0.0001113, 9.311e-05, 9.933e-05, 5.973e-05, 0.0008236, 0.00022, 5.34e-05, 0.0008096, 0.0003787, 0.0008839, 0.0003301, 0.002164, 0.002019, 0.0006253, 0.0004461, 0.001618, 0.0007159, 0.001621, 0.002294, 0.0001099, 0.0003543, 0.0004324, 0.002396, 0.003446, 0.001326, 0.002417, 0.0008931, 0.002146, 0.001911, 0.0001946, 0.002343, 0.001884, 0.0007646, 0.0006148, 0.001289, 0.0003761, 9.934e-05, 0.001933, 0.0008876, 0.0005304, 0.001847, 0.001109, 0.0005372, 0.0007258, 0.0001982, 0.001356, 0.0002822, 0.0002573, 0.0006958, 0.003059, 0.0009519, 0.001785, 0.003527, 0.001001, 0.001004, 0.001942, 0.001718, 0.002545, 0.003734, 0.003911, 0.002206, 0.00317, 0.001584, 0.001208, 0.0005067, 0.0001024, 6.325e-05, 2.403e-05, 0.0001217, 0.0002422, 5.273e-05, 5.395e-05, 0.001896, 0.0005366, 0.0001907, 0.0003952, 0.002638, 0.0001463, 0.0006716, 0.0001795, 0.001526, 0.0005346, 0.003163, 0.00192, 0.00037, 0.000387, 0.001018, 0.0005459, 2.851e-09, 1.711e-06, 0.0003862, 0.00118, 0.001962, 0.0011, 0.0006378, 0.002343, 0.000756, 0.001348, 0.001922, 0.0005555, 0.002508, 0.0007133, 0.001893, 0.00195, 0.002289, 0.003525, 0.0005694, 0.00192, 0.001128, 0.003758, 0.002045, 0.001432, 0.003438, 0.00136, 0.003112, 0.002575, 0.001754, 0.003683, 0.001955, 0.003497, 0.002739, 0.002749, 0.003364, 0.002556, 0.003412, 0.003341, 0.003261, 0.003432, 0.00343, 0.00359, 0.003327, 0.003127, 0.002314, 0.00216, 0.002342, 0.002946, 0.002515, 0.003049, 0.002861, 0.002295, 0.002155, 0.002709, 0.002382, 0.00264, 0.002781, 0.002992, 0.002728, 0.002645, 0.002793, 0.003432, 0.002806, 0.002882, 0.003033, 0.003401, 0.00284, 0.002831, 0.003264, 0.003261, 0.002813, 0.002281, 0.001427, 0.00246, 0.002689, 0.002729, 0.002989, 0.003228, 0.00314, 0.002628, 0.002674, 0.003114, 0.003113, 0.002675, 0.002501, 0.002562, 0.002978, 0.002717, 0.00268, 0.00263, 0.002477, 0.00273, 0.002695, 0.002835, 0.002583, 0.002265, 0.002591, 0.002885, 0.002745, 0.002441, 0.00229, 0.002834, 0.002787, 0.002857, 0.002245, 0.002585, 0.002441, 0.00246, 0.002362, 0.002103, 0.001982, 0.001647, 0.001404, 0.001285, 0.00135, 0.001415, 0.001685, 0.00207, 0.001937, 0.001534, 0.001473, 0.001487, 0.001464, 0.001543, 0.00168, 0.001741, 0.001833, 0.001911, 0.001941, 0.001987, 0.002027, 0.002002, 0.001904, 0.001849, 0.001879, 0.001842, 0.001772, 0.001672]</t>
  </si>
  <si>
    <t>0.0, 0.0, 0.0, 0.0, 0.0, 0.0, 0.0, 0.0, 0.0, 0.0, 0.0, 0.0, 0.0, 0.0, 0.0, 0.0, 0.0, 0.0, 0.0, 0.0, 7.987e-44, 5.2630000000000005e-42, 7.301e-40, 4.122e-37, 6.882e-35, 1.094e-33, 5.238000000000001e-32, 8.611000000000001e-30, 2.3340000000000003e-28, 3.372e-27, 8.393e-26, 5.35e-24, 8.994e-23, 9.801e-22, 6.773e-21, 1.753e-19, 1.707e-18, 6.682e-18, 5.228e-17, 6.411e-16, 1.981e-15, 7.99e-15, 6.214e-14, 3.201e-13, 4.836e-13, 2.714e-12, 1.753e-11, 4.589e-11, 6.16e-11, 2.063e-10, 8.813e-10, 1.896e-09, 2.401e-09, 4.446e-09, 1.428e-08, 3.781e-08, 4.666e-08, 7.765e-08, 9.394e-08, 2.311e-07, 3.339e-07, 6.61e-07, 1.115e-06, 1.262e-06, 2.168e-06, 3.768e-06, 5.012e-06, 4.445e-06, 8.278e-06, 1.183e-05, 1.757e-05, 1.268e-05, 1.618e-05, 3.179e-05, 4.107e-05, 4.167e-05, 4.063e-05, 7.225e-05, 0.0001039, 7.004e-05, 8.535e-05, 0.0001507, 0.0001778, 0.0001827, 0.000158, 0.0001458, 0.0001798, 0.0002995, 0.0003788, 0.0003634, 0.0002753, 0.0004185, 0.0006343, 0.0007365, 0.0007374, 0.0007052, 0.0005535, 0.0007372, 0.001035, 0.001259, 0.00129, 0.0009819, 0.001005, 0.001142, 0.001402, 0.001487, 0.001508, 0.001329, 0.001398, 0.001799, 0.001813, 0.002177, 0.00156, 0.001881, 0.001557, 0.001986, 0.002112, 0.002521, 0.002622, 0.002591, 0.00312, 0.002918, 0.00297, 0.002877, 0.003568, 0.003464, 0.003885, 0.003732, 0.002788, 0.002912, 0.004101, 0.00437, 0.003855, 0.004515, 0.004955, 0.004116, 0.004881, 0.005035, 0.004827, 0.004928, 0.006282, 0.006812, 0.006227, 0.006139, 0.006845, 0.005523, 0.007183, 0.007898, 0.008409, 0.00873, 0.008913, 0.008292, 0.008911, 0.007786, 0.006569, 0.008226, 0.006674, 0.005832, 0.008331, 0.01082, 0.01174, 0.009611, 0.008999, 0.01069, 0.00954, 0.0136, 0.01257, 0.01189, 0.01493, 0.01305, 0.01359, 0.01746, 0.01897, 0.01827, 0.01818, 0.01926, 0.01724, 0.01779, 0.01963, 0.02138, 0.02329, 0.01848, 0.02018, 0.02573, 0.01741, 0.0213, 0.02215, 0.01472, 0.02181, 0.01845, 0.01827, 0.02776, 0.02342, 0.02469, 0.02667, 0.03179, 0.03501, 0.03364, 0.0282, 0.02614, 0.02765, 0.03419, 0.03501, 0.02837, 0.02574, 0.02244, 0.0212, 0.0208, 0.02336, 0.03497, 0.03529, 0.03348, 0.02919, 0.03908, 0.03298, 0.03764, 0.03533, 0.03555, 0.03898, 0.048, 0.04899, 0.04581, 0.05482, 0.05676, 0.04852, 0.04419, 0.02501, 0.01848, 0.03816, 0.04929, 0.061, 0.06279, 0.05526, 0.03287, 0.02506, 0.05168, 0.0732, 0.07671, 0.08461, 0.08549, 0.08972, 0.09487, 0.1031, 0.1009, 0.1018, 0.1044, 0.1057, 0.107, 0.1135, 0.1245, 0.1115, 0.1239, 0.1367, 0.1359, 0.141, 0.145, 0.1514, 0.1509, 0.1513, 0.1567, 0.1592, 0.1703, 0.1653, 0.165, 0.1778, 0.1814, 0.1811, 0.181, 0.1793, 0.1739, 0.1552, 0.156, 0.2061, 0.2112, 0.1992, 0.211, 0.2428, 0.2448, 0.2272, 0.2366, 0.249, 0.2634, 0.2873, 0.2833, 0.2939, 0.2906, 0.2832, 0.3118, 0.3191, 0.328, 0.343, 0.361, 0.3528, 0.3366, 0.3574, 0.364, 0.378, 0.3894, 0.3793, 0.3828, 0.3877, 0.4018, 0.411, 0.4116, 0.4113, 0.413, 0.4232, 0.4183, 0.4279, 0.4349, 0.4247, 0.4281, 0.4544, 0.452, 0.4534, 0.458, 0.4439, 0.4466, 0.4656, 0.4712, 0.4805, 0.4989, 0.5102, 0.5125, 0.5076, 0.4895, 0.4334, 0.4597, 0.5079, 0.5126, 0.5458, 0.5424, 0.5166, 0.5379, 0.5474, 0.5568, 0.5645, 0.5781, 0.5552, 0.5655, 0.5517, 0.5433, 0.536, 0.5586, 0.5421, 0.5687, 0.5927, 0.5688, 0.5574, 0.5786, 0.5811, 0.6026, 0.6145, 0.5855, 0.5857, 0.5833, 0.5849, 0.5232, 0.5526, 0.5825, 0.6064, 0.6152, 0.6181, 0.6091, 0.6315, 0.638, 0.611, 0.5764, 0.6107, 0.6451, 0.637, 0.6478, 0.6276, 0.6122, 0.635, 0.6549, 0.6665, 0.6449, 0.6594, 0.6564, 0.6319, 0.6364, 0.6568, 0.6538, 0.6656, 0.6665, 0.6709, 0.6753, 0.6707, 0.6756, 0.6867, 0.6816, 0.689, 0.6785, 0.6973, 0.7009, 0.6935, 0.6726, 0.6676, 0.6551, 0.6623, 0.6698, 0.6636, 0.68, 0.6598, 0.6531, 0.6431, 0.6526, 0.6418, 0.6193, 0.6173, 0.6127, 0.6208, 0.6247, 0.6195, 0.6052, 0.6, 0.6085, 0.6042, 0.6176, 0.6482, 0.6664, 0.6921, 0.7042, 0.7189, 0.7078, 0.6989, 0.7168, 0.6963, 0.5961, 0.6272, 0.6831, 0.6626, 0.6823, 0.6753, 0.6515, 0.6996, 0.6833, 0.6907, 0.6929, 0.6966, 0.6942, 0.6912, 0.7077, 0.7238, 0.7234, 0.7249, 0.7362, 0.7328, 0.7393, 0.7391, 0.7484, 0.751, 0.7459, 0.7408, 0.7613, 0.7395, 0.741, 0.7729, 0.7679, 0.7747, 0.776, 0.7705, 0.7617, 0.747, 0.7438, 0.7539, 0.7576, 0.5685, 0.6898, 0.6629, 0.7235, 0.7329, 0.7725, 0.7782, 0.8003, 0.7993, 0.8214, 0.8392, 0.8379, 0.8382, 0.8446, 0.8477, 0.8639, 0.8677, 0.872, 0.8508, 0.824, 0.84, 0.8133, 0.8446, 0.8864, 0.8423, 0.8833, 0.8759, 0.8333, 0.7515, 0.7767, 0.879, 0.8898, 0.8989, 0.9161, 0.9161, 0.8993, 0.9158, 0.9228, 0.9248, 0.9277, 0.9329, 0.9517, 0.9507, 0.9543, 0.9494, 0.9673, 0.9673, 0.9618, 0.9716, 0.9652, 0.9711, 0.9584, 0.9688, 0.9647, 0.9658, 0.9657, 0.9625, 0.9741, 0.9662, 0.1483, 0.3136, 0.3216, 0.409, 0.5335, 0.6685, 0.7164, 0.7616, 0.8536, 0.8623, 0.9616, 0.948, 0.8965, 0.886, 0.8673, 0.8857, 0.8922, 0.9386, 0.9536, 0.9555, 0.9624, 0.9639, 0.9755, 0.971, 0.9737, 0.9777, 0.9639, 0.9715, 0.9347, 0.9385, 0.7065, 0.6889, 0.6033, 0.6216, 0.7244, 0.883, 0.8068, 0.6911, 0.693, 0.6942, 0.7499, 0.6572, 0.7162, 0.7493, 0.7128, 0.7999, 0.88, 0.9134, 0.8894, 0.8871, 0.8924, 0.9446, 0.9307, 0.9599, 0.9527, 0.9589, 0.9846, 0.9843, 0.9869, 0.9919, 0.9952, 0.9942, 0.9838, 0.9844, 0.9753, 0.9809, 0.9871, 0.9901, 0.9848, 0.9852, 0.9868, 0.9731, 0.8978, 0.0002732, 1.482e-05, 0.04692, 0.001891, 0.01227, 0.04665, 0.1369, 0.349, 0.6584, 0.7497, 0.8728, 0.9273, 0.9452, 0.9566, 0.9561, 0.9521, 0.9658, 0.9543, 0.9491, 0.9507, 0.9468, 0.9491, 0.9565, 0.9415, 0.9482, 0.9419, 0.9526, 0.9212, 0.9043, 0.9146, 0.8629, 0.8989, 0.8954, 0.8805, 0.9076, 0.9204, 0.8634, 0.8624, 0.9195, 0.9111, 0.8914, 0.8755, 0.873, 0.8633, 0.8684, 0.8744, 0.9178, 0.905, 0.9052, 0.8749, 0.8734, 0.851, 0.8063, 0.7838, 0.643, 0.6435, 0.6212, 0.6164, 0.5871, 0.6728, 0.6348, 0.7968, 0.7746, 0.4311, 0.7396, 0.7963, 0.737, 0.8098, 0.6258, 0.7487, 0.7502, 0.7475, 0.7174, 0.7676, 0.7234, 0.8404, 0.7727, 0.8439, 0.8019, 0.8333, 0.8561, 0.8376, 0.8505, 0.8636, 0.8485, 0.882, 0.8808, 0.8672, 0.8579, 0.8338, 0.7992, 0.8401, 0.8392, 0.8107, 0.6981, 0.7705, 0.842, 0.8633, 0.8559, 0.8603, 0.8634, 0.859, 0.8734, 0.8945, 0.8511, 0.8448, 0.7599, 0.7937, 0.8645, 0.8475, 0.8724, 0.861, 0.8587, 0.8575, 0.8478, 0.8309, 0.8397, 0.8488, 0.8579, 0.8452, 0.8272, 0.8137, 0.8294, 0.836, 0.8311, 0.8369, 0.7889, 0.8062, 0.8173, 0.8304, 0.8171, 0.8213, 0.7821, 0.7471, 0.6953, 0.6263, 0.6137, 0.504, 0.5412, 0.364, 0.5574, 0.4114, 0.4952, 0.4738, 0.7039, 0.6734, 0.6163, 0.4307, 0.4748, 0.5211, 0.4171, 0.4774, 0.5094, 0.4218, 0.4568, 0.4581, 0.4095, 0.5252, 0.4226, 0.5498, 0.6192, 0.6087, 0.5151, 0.5925, 0.5182, 0.5097, 0.5092, 0.5986, 0.3566, 0.305, 0.2069, 0.1949, 0.1112, 0.07938, 0.02404, 0.08949, 0.04181, 0.04219, 0.05648, 0.1885, 0.2506, 0.1604, 0.1992, 0.1104, 0.1379, 0.1721, 0.06127, 0.1655, 0.1195, 0.2507, 0.03383, 0.2492, 0.1004, 0.1523, 0.2123, 0.1643, 0.1838, 0.1087, 0.2865, 0.1927, 0.2164, 0.271, 0.2558, 0.3205, 0.2868, 0.3172, 0.3421, 0.3397, 0.5315, 0.5288, 0.5037, 0.6083, 0.5529, 0.4644, 0.4131, 0.4388, 0.4052, 0.5356, 0.4806, 0.5115, 0.4831, 0.5948, 0.5508, 0.5195, 0.6371, 0.5475, 0.6703, 0.6357, 0.636, 0.6752, 0.6317, 0.6754, 0.6805, 0.6476, 0.682, 0.6836, 0.6794, 0.6812, 0.6759, 0.6756, 0.6678, 0.6798, 0.6424, 0.6676, 0.6452, 0.6288, 0.6514, 0.6656, 0.6604, 0.6536, 0.6498, 0.6629, 0.6549, 0.6623, 0.6575, 0.6531, 0.6492, 0.6507, 0.6499, 0.6292, 0.6458, 0.646, 0.6386, 0.6455, 0.6317, 0.6464, 0.6418, 0.641, 0.639, 0.6306, 0.6362, 0.6331, 0.6311, 0.6214, 0.6211, 0.6226, 0.6248, 0.6143, 0.6164, 0.6151, 0.6118, 0.6131, 0.608, 0.6051, 0.606, 0.5967, 0.5889, 0.5928, 0.5945, 0.5908, 0.5863, 0.5835, 0.5792, 0.5722, 0.5708, 0.5682, 0.5631, 0.5586, 0.5422, 0.5401, 0.5373, 0.5351, 0.5362, 0.5292, 0.5342, 0.5279, 0.5191, 0.5267, 0.5126, 0.5032, 0.5231, 0.5359, 0.5298, 0.5219, 0.5445, 0.5029, 0.5475, 0.5294, 0.5161, 0.5465, 0.5313, 0.5009, 0.5276, 0.5325, 0.4997, 0.5388, 0.4791, 0.4951, 0.5372, 0.4992, 0.4818, 0.5344, 0.5299, 0.4086, 0.4881, 0.4273, 0.3988, 0.5232, 0.3863, 0.4091, 0.3659, 0.3766, 0.3486, 0.3374, 0.3393, 0.4104, 0.2439, 0.367, 0.2753, 0.3068, 0.394, 0.1933, 0.3094, 0.1358, 0.1528, 0.1227, 0.0781, 0.01458, 0.08873, 0.02974, 0.03514, 0.05305, 0.01288, 0.03225, 0.02703, 0.03879, 0.005387, 0.04461, 0.01648, 0.01823, 0.01097, 0.1191, 0.08603, 0.03699, 0.004043, 0.001859, 0.02568, 0.11, 0.0735, 0.1554, 0.1118, 0.07057, 0.08867, 0.1472, 0.03313, 0.03544, 0.03809, 0.005905, 0.1236, 0.08656, 0.04014, 0.07323, 0.1046, 0.1142, 0.04076, 0.1621, 0.136, 0.1756, 0.1729, 0.1958, 0.1752, 0.2623, 0.2495, 0.3613, 0.3231, 0.2533, 0.3097, 0.3332, 0.302, 0.3139, 0.3596, 0.3506, 0.3864, 0.3594, 0.2178, 0.3634, 0.4332, 0.3904, 0.2629, 0.4278, 0.3648, 0.367, 0.2179, 0.367, 0.3342, 0.3176, 0.4043, 0.3725, 0.2164, 0.3531, 0.405, 0.3526, 0.4067, 0.385, 0.3986, 0.3595, 0.3371, 0.4054, 0.3738, 0.275, 0.3764, 0.3496, 0.3599, 0.3486, 0.2996, 0.386, 0.4385, 0.3533, 0.3585, 0.3758, 0.3991, 0.3603, 0.3349, 0.4091, 0.3503, 0.3421, 0.4105, 0.393, 0.4064, 0.3969, 0.4075, 0.4162, 0.4025, 0.3954, 0.385, 0.4116, 0.4202, 0.3682, 0.4298, 0.4201, 0.4092, 0.4331, 0.43, 0.3985, 0.4366, 0.4317, 0.4362, 0.4231, 0.4344, 0.4285, 0.4306, 0.4237, 0.4267, 0.4231, 0.4242, 0.4262, 0.4242, 0.4197, 0.4161, 0.4193, 0.4131, 0.3993, 0.4107, 0.388, 0.3746, 0.4065, 0.3604, 0.3514, 0.3868, 0.3214, 0.3309, 0.2589, 0.2254, 0.2266, 0.162, 0.2243, 0.1861, 0.212, 0.169, 0.01796, 0.2012, 0.268, 0.2728, 0.2636, 0.2746, 0.2838, 0.3003, 0.3252, 0.3423, 0.3488, 0.3481, 0.3436, 0.3409, 0.3649, 0.3806, 0.3813, 0.3959, 0.3816, 0.3892, 0.3557, 0.3869, 0.3921, 0.3428, 0.3853, 0.3849, 0.3635, 0.3334, 0.3058, 0.3511, 0.3851, 0.2872, 0.3208, 0.3514, 0.3028, 0.2141, 0.3518, 0.3477, 0.2529, 0.2928, 0.33, 0.2328, 0.2826, 0.2625, 0.2649, 0.2111, 0.2276, 0.2793, 0.2461, 0.2823, 0.2019, 0.1828, 0.2318, 0.2368, 0.1385, 0.1993, 0.259, 0.2154, 0.1958, 0.1505, 0.09006, 0.1433, 0.05642, 0.06364, 0.09262, 0.09455, 0.1349, 0.09299, 0.08004, 0.08473, 0.08692, 0.0913, 0.07294, 0.09259, 0.03288, 0.02166, 0.02895, 0.006748, 0.005788, 8.546e-05, 0.0004131, 0.0005195, 3.083e-05, 9.364e-07, 1.32e-08, 1.572e-07, 3.243e-11, 6.608e-09, 9.528e-09, 4.498e-11, 2.245e-13, 6.667e-12, 1.664e-17, 7.436e-21, 1.272e-12, 1.124e-12, 4.667e-23, 1.228e-11, 2.123e-11, 2.259e-28, 4.584e-13, 5.541e-14, 1.008e-15, 1.42e-11, 1.576e-09, 2.729e-08, 2.671e-08, 1.586e-07, 6.087e-08, 5.491e-07, 2.932e-08, 1.374e-08, 2.908e-10, 8.303e-12, 8.506e-14, 2.598e-13, 4.642e-11, 2.422e-12, 6.638e-09, 4.94e-10, 1.545e-07, 9.901e-08, 7.096e-08, 5.524e-09, 4.962e-08, 1.675e-09, 6.609e-12, 6.388e-17, 1.254e-08, 4.638e-07, 3.483e-07, 4.102e-18, 2.096e-16, 1.088e-05, 8.042e-06, 1.762e-06, 1.032e-12, 1.925e-06, 6.914e-07, 1.915e-06, 1.956e-07, 6.223e-07, 8.022e-06, 1.918e-05, 0.0006069, 6.145e-07, 1.89e-07, 0.003055, 0.0004698, 0.0002891, 3.817e-05, 0.0001729, 0.0004216, 0.003952, 0.0006938, 0.001674, 0.001791, 0.003252, 0.008052, 6.562e-05, 0.004368, 0.0125, 0.01502, 4.995e-05, 0.007932, 0.003318, 0.00153, 0.005528, 0.004378, 0.001224, 0.008439, 0.007036, 0.003433, 0.003255, 0.00666, 0.01247, 0.006392, 0.002007, 0.004201, 0.0372, 0.02935, 0.003527, 0.001074, 0.01252, 0.01824, 0.05425, 0.01705, 0.02147, 0.03898, 0.06108, 0.07178, 0.02963, 0.02349, 0.04861, 0.009946, 0.06985, 0.03862, 0.01311, 0.004794, 0.01835, 0.02844, 0.005881, 0.002276, 0.005467, 0.01474, 0.03496, 0.0925, 0.01818, 0.01579, 0.02046, 0.04892, 0.01364, 0.04236, 0.0173, 0.06588, 0.06908, 0.05668, 0.04791, 0.01352, 0.0396, 0.1254, 0.1061, 0.1303, 0.08243, 0.1038, 0.1361, 0.1144, 0.1021, 0.1822, 0.1492, 0.1816, 0.2212, 0.2143, 0.1984, 0.1502, 0.0946, 0.1294, 0.2257, 0.2119, 0.2125, 0.1293, 0.24, 0.2219, 0.2298, 0.19, 0.1704, 0.2389, 0.2245, 0.2095, 0.213, 0.2006, 0.2266, 0.2679, 0.2371, 0.2726, 0.254, 0.2303, 0.2362, 0.2371, 0.27, 0.248, 0.2384, 0.2479, 0.271, 0.2718, 0.2671, 0.2646, 0.2707, 0.2636, 0.2682, 0.2624, 0.2647, 0.2659, 0.2632, 0.2688, 0.2651, 0.2712, 0.2647, 0.2628, 0.2629, 0.2657, 0.2635, 0.2649, 0.2625, 0.262, 0.2592, 0.2605, 0.2601, 0.2635, 0.262, 0.2601, 0.262, 0.2638, 0.2596, 0.2579, 0.2586, 0.26, 0.2563, 0.2569, 0.2538, 0.256, 0.258, 0.2595, 0.2572, 0.2541, 0.2433, 0.2383, 0.2314, 0.2227, 0.231, 0.2302, 0.2321, 0.2293, 0.2266, 0.2292, 0.2382, 0.2437, 0.2416, 0.2393, 0.2353, 0.2286, 0.2332, 0.2395, 0.2453, 0.2504, 0.2494, 0.2467, 0.239, 0.2438, 0.2489, 0.2463, 0.2451, 0.2409, 0.241, 0.2448, 0.2428, 0.2428, 0.24, 0.2422, 0.2409, 0.2354, 0.2304, 0.2342, 0.2375, 0.237, 0.2375, 0.2324, 0.2288, 0.2322, 0.2369, 0.2311, 0.2279, 0.2291, 0.2328, 0.2368, 0.2315, 0.2326, 0.2302, 0.2333, 0.2304, 0.2305, 0.2279, 0.2217, 0.2268, 0.2088, 0.2241, 0.209, 0.2142, 0.2171, 0.1808, 0.2129, 0.1773, 0.206, 0.2182, 0.1663, 0.2181, 0.1917, 0.1691, 0.2212, 0.167, 0.2086, 0.2138, 0.154, 0.2105, 0.2149, 0.1687, 0.2128, 0.1974, 0.2054, 0.2184, 0.211, 0.2141, 0.2147, 0.2011, 0.2155, 0.2125, 0.1667, 0.0722, 0.165, 0.199, 0.2068, 0.2117, 0.2003, 0.2037, 0.2099, 0.1936, 0.1938, 0.2041, 0.1958, 0.1799, 0.2023, 0.1927, 0.1704, 0.1972, 0.2026, 0.1537, 0.2034, 0.2035, 0.1792, 0.1984, 0.199, 0.1964, 0.1562, 0.1934, 0.2039, 0.1831, 0.1978, 0.2029, 0.1398, 0.1948, 0.1965, 0.1843, 0.1898, 0.1781, 0.1654, 0.175, 0.1732, 0.1477, 0.154, 0.147, 0.145, 0.1363, 0.1433, 0.1304, 0.1354, 0.1011, 0.1166, 0.08538, 0.06497, 0.04329, 0.0516, 0.01034, 0.009281, 0.000905, 0.001307, 3.142e-05, 2.398e-06, 3.564e-06, 1.733e-10, 7.086e-09, 2.044e-13, 6.896e-12, 2.001e-12, 1.076e-12, 1.803e-09, 8.683e-10, 8.907e-19, 2.348e-18, 2.613e-08, 9.431e-09, 4.398e-08, 6.071e-08, 9.024e-12, 1.111e-11, 1.326e-09, 6.495e-09, 2.723e-07, 2.558e-06, 2.413e-06, 8.04e-05, 0.0002692, 0.001355, 0.005231, 0.002994, 0.01122, 0.02796, 0.04654, 0.05905, 0.05374, 0.06137, 0.07001, 0.0749, 0.08418, 0.06573, 0.1076, 0.07139, 0.08071, 0.0989, 0.08246, 0.1012, 0.08977, 0.09442, 0.1017, 0.09248, 0.08816, 0.09181, 0.09, 0.09671, 0.09426, 0.0935, 0.09531, 0.09177, 0.08089, 0.09028, 0.08287, 0.08988, 0.08015, 0.08354, 0.08766, 0.08888, 0.09009, 0.08867, 0.07814, 0.07796, 0.07834, 0.07092, 0.07706, 0.07211, 0.07609, 0.06711, 0.07366, 0.07225, 0.04492, 0.06044, 0.07624, 0.06773, 0.06898, 0.06599, 0.06431, 0.06109, 0.05915, 0.05126, 0.05813, 0.04435, 0.04238, 0.04923, 0.03782, 0.03616, 0.04773, 0.03594, 0.03684, 0.03519, 0.02817, 0.0301, 0.05014, 0.03103, 0.02049, 0.04095, 0.03496, 0.03757, 0.02, 0.02342, 0.01547, 0.02041, 0.02559, 0.03244, 0.005266, 0.01926, 0.02487, 0.01293, 0.01723, 0.01886, 0.02448, 0.01794, 0.01997, 0.0118, 0.01216, 0.01607, 0.0271, 0.004643, 0.03005, 0.008028, 0.003815, 0.0124, 0.01647, 0.00898, 0.003988, 0.003815, 0.001734, 0.0004065, 0.0001194, 0.0001078, 0.001007, 0.000225, 0.0002846, 2.687e-05, 4.637e-07, 7.662e-07, 4.639e-13, 7.145e-15, 5.307e-14, 1.313e-19, 1.8930000000000002e-21, 1.1e-18, 1.245e-19, 2.1350000000000003e-26, 1.564e-35, 0.0, 2.803e-45, 0.0, 0.0, 0.0, 0.0, 0.0, 0.0, 0.0, 0.0, 0.0, 0.0, 2.284e-30, 6.686e-35, 4.827e-37, 2.438e-42, 0.0, 0.0, 0.0, 0.0, 0.0, 1.4009999999999999e-45, 0.0, 0.0, 0.0, 4.204e-45, 2.8590000000000003e-42, 1.8219999999999998e-44, 0.0, 0.0, 5.84e-38, 3.991e-40, 1.1399999999999999e-40, 1.4009999999999999e-45, 1.561e-39, 2.916e-40, 2.4949999999999997e-41, 1.1209999999999999e-33, 5.773e-43, 2.24e-39, 1.336e-33, 5.179e-28, 4.248e-24, 6.891e-24, 7.635e-27, 9.942e-17, 2.277e-19, 1.202e-15, 3.6e-16, 1.621e-18, 1.035e-12, 3.07e-10, 1.369e-18, 3.587e-12, 3.586e-08, 1.111e-11, 7.042e-10, 4.226e-09, 6.794e-08, 2.576e-10, 1.176e-06, 3.73e-06, 8.564e-07, 2.89e-06, 0.0001419, 1.538e-05, 1.892e-06, 0.0002014, 5.057e-05, 0.0002132, 7.725e-05, 0.001369, 0.001067, 0.0002252, 5.499e-05, 0.0006908, 0.0003327, 0.001066, 0.001914, 1.34e-05, 0.0001231, 0.0001413, 0.002297, 0.004862, 0.0006716, 0.002158, 0.0004289, 0.002101, 0.001516, 1.08e-05, 0.00217, 0.001556, 0.0003122, 0.0002572, 0.0006126, 8.733e-05, 1.181e-05, 0.001738, 0.000398, 0.0001314, 0.001534, 0.0006735, 0.0001407, 0.0002259, 2.407e-05, 0.0009324, 8.745e-05, 2.102e-05, 0.0002034, 0.003526, 0.0007868, 0.001961, 0.004614, 0.000602, 0.000672, 0.001849, 0.001747, 0.002645, 0.005593, 0.007114, 0.001934, 0.004945, 0.000694, 0.0009434, 6.603e-05, 3.828e-06, 9.436e-07, 3.183e-07, 1.106e-05, 1.338e-05, 4.983e-06, 1.921e-06, 0.001389, 6.562e-05, 5.186e-05, 6.835e-05, 0.00268, 1.116e-05, 0.0002142, 1.057e-05, 0.001015, 0.0001288, 0.004635, 0.001389, 0.0001419, 0.0001073, 0.0004998, 8.976e-05, 6.088e-18, 5.836e-10, 3.26e-05, 0.001121, 0.001561, 0.00109, 0.000194, 0.003215, 0.0002731, 0.001088, 0.002374, 0.0001036, 0.004114, 0.0001639, 0.002174, 0.001641, 0.002799, 0.007602, 0.0001131, 0.002685, 0.0004785, 0.008897, 0.00196, 0.0008177, 0.007818, 0.0007529, 0.00597, 0.003624, 0.001601, 0.009056, 0.001872, 0.008324, 0.004448, 0.00446, 0.00746, 0.003802, 0.007852, 0.007532, 0.00714, 0.008133, 0.008223, 0.009313, 0.008016, 0.00685, 0.003365, 0.002887, 0.003433, 0.00631, 0.004509, 0.006923, 0.005821, 0.004, 0.00307, 0.005488, 0.004038, 0.005345, 0.006437, 0.007438, 0.005597, 0.005451, 0.006775, 0.009823, 0.006174, 0.006984, 0.007716, 0.009904, 0.006389, 0.006662, 0.009232, 0.009321, 0.006425, 0.004707, 0.001826, 0.005129, 0.006112, 0.00619, 0.0081, 0.009798, 0.009148, 0.006222, 0.006769, 0.009218, 0.009026, 0.006784, 0.00615, 0.00654, 0.008693, 0.007372, 0.007278, 0.006618, 0.006067, 0.007571, 0.007428, 0.008106, 0.006565, 0.005262, 0.006914, 0.008396, 0.007694, 0.005941, 0.005508, 0.00828, 0.00802, 0.008565, 0.005091, 0.006829, 0.005952, 0.006048, 0.005593, 0.004182, 0.003645, 0.002326, 0.001558, 0.001253, 0.001442, 0.001625, 0.002519, 0.004214, 0.003617, 0.002031, 0.001849, 0.00191, 0.001853, 0.002118, 0.002638, 0.002894, 0.003324, 0.003733, 0.003913, 0.004162, 0.004383, 0.004275, 0.003799, 0.003558, 0.003748, 0.003597, 0.003296, 0.002966]</t>
  </si>
  <si>
    <t>3.9759999999999996e-23, 1.304e-21, 6.952e-21, 2.206e-19, 5.574e-19, 1.391e-18, 4.409e-18, 7.196e-18, 1.187e-16, 3.458e-16, 1.656e-15, 5.093e-15, 1.889e-14, 7.603e-14, 2.071e-13, 7.609e-13, 1.797e-12, 5.148e-12, 1.327e-11, 3.913e-11, 1.074e-10, 2.174e-10, 4.638e-10, 1.324e-09, 2.621e-09, 3.609e-09, 7.578e-09, 1.797e-08, 2.772e-08, 2.992e-08, 5e-08, 8.85e-08, 1.629e-07, 2.171e-07, 2.818e-07, 7.087e-07, 1.053e-06, 1.01e-06, 2.123e-06, 3.229e-06, 3.364e-06, 4.616e-06, 7.629e-06, 1.116e-05, 8.981e-06, 1.625e-05, 2.651e-05, 3.215e-05, 2.985e-05, 4.366e-05, 6.561e-05, 7.545e-05, 7.324e-05, 9.194e-05, 0.0001404, 0.000194, 0.0002062, 0.0002492, 0.0002132, 0.0003004, 0.0003328, 0.0005658, 0.0007704, 0.0007702, 0.0009222, 0.001267, 0.001465, 0.001338, 0.001941, 0.002103, 0.002862, 0.002168, 0.002233, 0.003703, 0.004582, 0.00457, 0.003937, 0.005931, 0.007766, 0.005393, 0.006358, 0.00972, 0.0104, 0.01015, 0.008865, 0.007787, 0.008816, 0.01514, 0.01824, 0.01703, 0.01131, 0.01617, 0.02568, 0.02844, 0.02729, 0.0251, 0.0194, 0.02415, 0.03281, 0.03865, 0.03779, 0.02741, 0.02697, 0.0295, 0.03532, 0.03656, 0.03548, 0.02974, 0.03007, 0.03781, 0.03729, 0.04492, 0.03106, 0.03439, 0.0272, 0.03337, 0.03493, 0.04198, 0.04174, 0.04001, 0.04518, 0.04099, 0.04138, 0.03833, 0.0459, 0.04304, 0.04704, 0.0441, 0.03143, 0.03266, 0.04367, 0.04477, 0.03815, 0.04327, 0.0462, 0.03727, 0.04273, 0.04285, 0.0398, 0.03936, 0.04869, 0.05133, 0.0457, 0.04406, 0.04752, 0.03721, 0.04697, 0.05028, 0.05224, 0.05296, 0.05269, 0.04763, 0.04985, 0.04255, 0.03513, 0.04301, 0.03409, 0.02913, 0.0407, 0.05172, 0.05484, 0.04386, 0.04, 0.04606, 0.03983, 0.05511, 0.04948, 0.04556, 0.0557, 0.04758, 0.04842, 0.06075, 0.06435, 0.06045, 0.05885, 0.06104, 0.05339, 0.05383, 0.05811, 0.06192, 0.06598, 0.05119, 0.05467, 0.06837, 0.04535, 0.05435, 0.05526, 0.03593, 0.05218, 0.04319, 0.04197, 0.06262, 0.05188, 0.05374, 0.05686, 0.06649, 0.07203, 0.06804, 0.05612, 0.05123, 0.05323, 0.06443, 0.06453, 0.05112, 0.04537, 0.03865, 0.03576, 0.03443, 0.03795, 0.05579, 0.05529, 0.05146, 0.04404, 0.05782, 0.04801, 0.05389, 0.04972, 0.04911, 0.05298, 0.06412, 0.0643, 0.05914, 0.06956, 0.0709, 0.05967, 0.05338, 0.02968, 0.02156, 0.04384, 0.05569, 0.0679, 0.06892, 0.05971, 0.03488, 0.02616, 0.05316, 0.07438, 0.07682, 0.08312, 0.08278, 0.08588, 0.08467, 0.08916, 0.08454, 0.08308, 0.08291, 0.08139, 0.07989, 0.08279, 0.08841, 0.07708, 0.08332, 0.08932, 0.08694, 0.08781, 0.0878, 0.0891, 0.08667, 0.08486, 0.08579, 0.0852, 0.08888, 0.08421, 0.08197, 0.08639, 0.08596, 0.08352, 0.08177, 0.07949, 0.07513, 0.06557, 0.06476, 0.0833, 0.08347, 0.07729, 0.08051, 0.09047, 0.08895, 0.08067, 0.08303, 0.08528, 0.08795, 0.09393, 0.09125, 0.09294, 0.09077, 0.08648, 0.0932, 0.09424, 0.09415, 0.09633, 0.09951, 0.09558, 0.08963, 0.09327, 0.09337, 0.09512, 0.0961, 0.09221, 0.09109, 0.09072, 0.09229, 0.09267, 0.09184, 0.09025, 0.089, 0.08962, 0.08758, 0.08809, 0.088, 0.08479, 0.08434, 0.08856, 0.08708, 0.08676, 0.08693, 0.08365, 0.08318, 0.08476, 0.08348, 0.0829, 0.08377, 0.08374, 0.08244, 0.0806, 0.07675, 0.06701, 0.07004, 0.07648, 0.07627, 0.07973, 0.07788, 0.07316, 0.07521, 0.07563, 0.07591, 0.07591, 0.0765, 0.07226, 0.07244, 0.06962, 0.06761, 0.06595, 0.06798, 0.06599, 0.06753, 0.06947, 0.06592, 0.0637, 0.06532, 0.06479, 0.06623, 0.0666, 0.06265, 0.06179, 0.06076, 0.06022, 0.05318, 0.05558, 0.05793, 0.05963, 0.05975, 0.05931, 0.05783, 0.05934, 0.05943, 0.0562, 0.05241, 0.05485, 0.0573, 0.05598, 0.05632, 0.05398, 0.05209, 0.05336, 0.05432, 0.05461, 0.05224, 0.0529, 0.05216, 0.04972, 0.04977, 0.05093, 0.04995, 0.05049, 0.04995, 0.04987, 0.04944, 0.04849, 0.04831, 0.04856, 0.04764, 0.04764, 0.04645, 0.04721, 0.04694, 0.04595, 0.04413, 0.04336, 0.04211, 0.0422, 0.0423, 0.04155, 0.04227, 0.04075, 0.04005, 0.03914, 0.03954, 0.0389, 0.03783, 0.03742, 0.03677, 0.03742, 0.03753, 0.03717, 0.03629, 0.03578, 0.03603, 0.03535, 0.03541, 0.03605, 0.03618, 0.0368, 0.0368, 0.03702, 0.036, 0.03514, 0.03581, 0.03502, 0.03126, 0.03248, 0.03394, 0.03335, 0.03337, 0.03289, 0.03189, 0.03256, 0.03192, 0.03147, 0.03115, 0.03084, 0.03031, 0.02992, 0.03026, 0.03064, 0.03039, 0.0302, 0.03046, 0.0301, 0.03013, 0.02991, 0.03006, 0.02996, 0.02956, 0.02914, 0.02974, 0.02872, 0.02862, 0.02968, 0.02932, 0.02943, 0.02938, 0.02897, 0.02846, 0.02786, 0.02772, 0.02806, 0.02834, 0.02596, 0.02737, 0.02658, 0.02723, 0.02697, 0.02776, 0.02745, 0.02785, 0.02745, 0.02788, 0.0281, 0.02776, 0.02746, 0.02741, 0.02725, 0.02761, 0.02747, 0.02748, 0.02689, 0.02668, 0.02677, 0.02613, 0.02599, 0.02699, 0.02615, 0.02653, 0.02614, 0.02523, 0.02224, 0.0228, 0.02543, 0.02551, 0.02553, 0.02562, 0.02559, 0.02502, 0.02524, 0.02519, 0.02514, 0.02507, 0.02502, 0.02535, 0.02516, 0.0251, 0.02484, 0.02517, 0.025, 0.02471, 0.02481, 0.0245, 0.02451, 0.02405, 0.02416, 0.02393, 0.02381, 0.02368, 0.02348, 0.0236, 0.02338, 0.01419, 0.01685, 0.01688, 0.01783, 0.01901, 0.02008, 0.0204, 0.0206, 0.0213, 0.02132, 0.02219, 0.0218, 0.02144, 0.02111, 0.02089, 0.02089, 0.02087, 0.02131, 0.02133, 0.02115, 0.02108, 0.02104, 0.0209, 0.02085, 0.02072, 0.02055, 0.02029, 0.02027, 0.01965, 0.01965, 0.01778, 0.01681, 0.01536, 0.01601, 0.01692, 0.01866, 0.01771, 0.01627, 0.01622, 0.01662, 0.01671, 0.01587, 0.01607, 0.01686, 0.01622, 0.01695, 0.01755, 0.01782, 0.01741, 0.0173, 0.01731, 0.01738, 0.01699, 0.01728, 0.01698, 0.01688, 0.01721, 0.01705, 0.01695, 0.01694, 0.0169, 0.01678, 0.01652, 0.01645, 0.01624, 0.01625, 0.01628, 0.01626, 0.01611, 0.01604, 0.016, 0.01573, 0.01521, 0.002328, 0.00124, 0.006884, 0.003464, 0.005133, 0.006791, 0.008391, 0.01085, 0.01299, 0.01338, 0.01399, 0.01414, 0.01413, 0.01416, 0.01402, 0.01384, 0.01394, 0.01368, 0.01352, 0.01347, 0.01333, 0.0133, 0.01334, 0.01307, 0.01309, 0.01296, 0.01307, 0.01285, 0.01267, 0.01266, 0.01233, 0.01234, 0.01219, 0.01196, 0.012, 0.01219, 0.01187, 0.01183, 0.01204, 0.01194, 0.01171, 0.01162, 0.01154, 0.01141, 0.01136, 0.01125, 0.01148, 0.01129, 0.01123, 0.01098, 0.01091, 0.01086, 0.01057, 0.01036, 0.009372, 0.009266, 0.008764, 0.008745, 0.008442, 0.009053, 0.008639, 0.00974, 0.009525, 0.007051, 0.00933, 0.00951, 0.009192, 0.009595, 0.008398, 0.009059, 0.008999, 0.00896, 0.008735, 0.008993, 0.008738, 0.009369, 0.009038, 0.009306, 0.009016, 0.009077, 0.009224, 0.009071, 0.009022, 0.008954, 0.008811, 0.009036, 0.008951, 0.008731, 0.008645, 0.008356, 0.00796, 0.008388, 0.008283, 0.00792, 0.00682, 0.007449, 0.008121, 0.008264, 0.008179, 0.008154, 0.008135, 0.008066, 0.008165, 0.008333, 0.007892, 0.007795, 0.006984, 0.007262, 0.007873, 0.007682, 0.007871, 0.007734, 0.007677, 0.007631, 0.007509, 0.007326, 0.007372, 0.007414, 0.007466, 0.007319, 0.007131, 0.007001, 0.007121, 0.007113, 0.007048, 0.007067, 0.00672, 0.006757, 0.006845, 0.006866, 0.006802, 0.006759, 0.00655, 0.006355, 0.006159, 0.005868, 0.005666, 0.005023, 0.005273, 0.00415, 0.005225, 0.00438, 0.004781, 0.004844, 0.005897, 0.005716, 0.00536, 0.004476, 0.004593, 0.004831, 0.004423, 0.004608, 0.004743, 0.004445, 0.004423, 0.004663, 0.004091, 0.004858, 0.004178, 0.004877, 0.004949, 0.004987, 0.004556, 0.00478, 0.004618, 0.004512, 0.004529, 0.004943, 0.00393, 0.003668, 0.003048, 0.002826, 0.002209, 0.00192, 0.001334, 0.001837, 0.001312, 0.001364, 0.001591, 0.002644, 0.003057, 0.002462, 0.002708, 0.00191, 0.001891, 0.002471, 0.001453, 0.002508, 0.001882, 0.003143, 0.001217, 0.003043, 0.0019, 0.002261, 0.002581, 0.002279, 0.002149, 0.001905, 0.002732, 0.002331, 0.002591, 0.002778, 0.002643, 0.002932, 0.002714, 0.002873, 0.002954, 0.00296, 0.003587, 0.003716, 0.003502, 0.003849, 0.003653, 0.003336, 0.003132, 0.003175, 0.003091, 0.003439, 0.003281, 0.003379, 0.003223, 0.003651, 0.003511, 0.003382, 0.003687, 0.003453, 0.003716, 0.003633, 0.003614, 0.003643, 0.003555, 0.003615, 0.003622, 0.003543, 0.003594, 0.003575, 0.003553, 0.003544, 0.003514, 0.00349, 0.003459, 0.003483, 0.003387, 0.003398, 0.003303, 0.003167, 0.003281, 0.003335, 0.003309, 0.003281, 0.003258, 0.003268, 0.003231, 0.003235, 0.0032, 0.003168, 0.003141, 0.003138, 0.003112, 0.003038, 0.003072, 0.003055, 0.003021, 0.003043, 0.002999, 0.003015, 0.002992, 0.002974, 0.002957, 0.002911, 0.002917, 0.002895, 0.002873, 0.002819, 0.002807, 0.002804, 0.002808, 0.002751, 0.002752, 0.00274, 0.002718, 0.002717, 0.002687, 0.002668, 0.002666, 0.002618, 0.002578, 0.002591, 0.002594, 0.002574, 0.002551, 0.002537, 0.002515, 0.002485, 0.002479, 0.002469, 0.002448, 0.002429, 0.002359, 0.002351, 0.002336, 0.002324, 0.002327, 0.002295, 0.002311, 0.002287, 0.002232, 0.002256, 0.002198, 0.002129, 0.002201, 0.002222, 0.002197, 0.002156, 0.002204, 0.002101, 0.002193, 0.002154, 0.00211, 0.002139, 0.002116, 0.002036, 0.002057, 0.002054, 0.002019, 0.002084, 0.001932, 0.001949, 0.002027, 0.001963, 0.001926, 0.002007, 0.001984, 0.001721, 0.001819, 0.001769, 0.001704, 0.001909, 0.001668, 0.001726, 0.001626, 0.001633, 0.001567, 0.001557, 0.001553, 0.001671, 0.001358, 0.001582, 0.001394, 0.00142, 0.001608, 0.001133, 0.001398, 0.0009566, 0.001045, 0.0008622, 0.0007644, 0.0003887, 0.0007873, 0.0004668, 0.0005777, 0.0007095, 0.0003678, 0.000516, 0.0004346, 0.0005474, 0.0002634, 0.000607, 0.0004372, 0.0004456, 0.0003409, 0.0009798, 0.0007945, 0.0005812, 0.0002208, 8.224e-05, 0.0005089, 0.0009562, 0.0006954, 0.0009097, 0.0008044, 0.0006544, 0.0007193, 0.0009715, 0.0004143, 0.0005333, 0.0005741, 0.0002774, 0.0008226, 0.0006963, 0.0004425, 0.0006613, 0.000764, 0.000707, 0.0005372, 0.0009011, 0.0008281, 0.0009081, 0.0008896, 0.000927, 0.000846, 0.001016, 0.001004, 0.001223, 0.001119, 0.001036, 0.001069, 0.00112, 0.001094, 0.001105, 0.001177, 0.001149, 0.001175, 0.001163, 0.0008945, 0.001124, 0.001218, 0.00117, 0.0009228, 0.001204, 0.001105, 0.001124, 0.0008223, 0.001093, 0.001035, 0.001013, 0.001151, 0.001104, 0.0008198, 0.001032, 0.001116, 0.001068, 0.001118, 0.001076, 0.001099, 0.001047, 0.001015, 0.001081, 0.001006, 0.0008786, 0.001039, 0.001008, 0.000997, 0.0009811, 0.0008816, 0.001009, 0.001089, 0.0009798, 0.000953, 0.0009752, 0.001005, 0.0009584, 0.0009512, 0.001029, 0.0009618, 0.0009447, 0.001016, 0.0009915, 0.001002, 0.0009879, 0.0009958, 0.001, 0.0009747, 0.000964, 0.0009565, 0.0009799, 0.0009812, 0.0009135, 0.00098, 0.0009713, 0.0009538, 0.0009713, 0.0009625, 0.0009336, 0.0009596, 0.0009517, 0.0009543, 0.0009402, 0.0009445, 0.0009294, 0.0009292, 0.0009232, 0.0009167, 0.0009059, 0.0009095, 0.0009097, 0.0009016, 0.0008944, 0.0008907, 0.00089, 0.0008803, 0.0008625, 0.0008651, 0.0008468, 0.0008333, 0.0008548, 0.0008132, 0.000803, 0.0008285, 0.0007738, 0.0007795, 0.000712, 0.0006777, 0.0006783, 0.0006064, 0.0006684, 0.0006296, 0.0006487, 0.0006007, 0.0003438, 0.0006354, 0.0006932, 0.0006939, 0.0006817, 0.0006868, 0.0006945, 0.0007056, 0.0007208, 0.0007311, 0.0007303, 0.0007209, 0.0006904, 0.000663, 0.0007117, 0.0007328, 0.0007329, 0.0007434, 0.0007311, 0.0007319, 0.0007061, 0.0007209, 0.000726, 0.0006887, 0.0007145, 0.0007105, 0.0006983, 0.000672, 0.0006407, 0.0006757, 0.0006999, 0.0006098, 0.0006343, 0.0006652, 0.0006051, 0.0005285, 0.0006538, 0.0006518, 0.0005454, 0.000582, 0.0006353, 0.0005203, 0.0005658, 0.0005457, 0.0005479, 0.0004857, 0.0005034, 0.0005545, 0.0005179, 0.0005533, 0.0004729, 0.0004338, 0.0004987, 0.0005116, 0.0004026, 0.0004566, 0.0005259, 0.0004731, 0.0004516, 0.0003886, 0.0003149, 0.0004015, 0.0002744, 0.0002685, 0.0003597, 0.0002966, 0.0003844, 0.0003173, 0.0002947, 0.0003123, 0.0003069, 0.00029, 0.0002987, 0.0003311, 0.0002575, 0.0001583, 0.0002128, 0.0001467, 0.0001542, 2.655e-05, 6.84e-05, 5.707e-05, 3.171e-05, 1.747e-05, 2.703e-06, 5.121e-06, 2.992e-07, 1.486e-06, 2.119e-06, 3.252e-07, 1.524e-07, 2.379e-07, 5.716e-09, 7.908e-11, 3.534e-07, 2.068e-07, 1.118e-10, 1.027e-06, 4.381e-07, 1.719e-11, 9.035e-08, 7.595e-08, 1.044e-08, 2.534e-07, 1.735e-06, 4.088e-06, 6.366e-06, 4.23e-06, 2.354e-06, 1.376e-05, 1.087e-06, 2.081e-06, 1.044e-07, 2.551e-07, 8.89e-09, 1.157e-07, 1.413e-07, 3.113e-07, 5.003e-06, 1.648e-07, 9.176e-06, 7.448e-06, 6.297e-06, 6.528e-07, 2.206e-06, 2.72e-06, 6.191e-08, 5.192e-09, 1.175e-06, 1.455e-05, 9.793e-06, 4.451e-09, 6.894e-09, 1.272e-05, 1.766e-05, 5.922e-06, 4.754e-08, 1.752e-05, 1.784e-06, 1.411e-05, 7.387e-06, 5.352e-06, 1.501e-05, 1.624e-05, 7.121e-05, 4.065e-06, 2.533e-06, 8.378e-05, 4.275e-05, 4.496e-05, 8.393e-06, 2.863e-05, 3.243e-05, 9.99e-05, 2.555e-05, 4.275e-05, 6.477e-05, 6.288e-05, 8.872e-05, 2.081e-05, 7.578e-05, 0.0001059, 0.0001103, 1.708e-05, 7.94e-05, 4.563e-05, 6.125e-05, 8.927e-05, 7.055e-05, 3.815e-05, 0.0001078, 8.394e-05, 7.528e-05, 7.738e-05, 8.032e-05, 0.000108, 9.509e-05, 4.635e-05, 7.562e-05, 0.0001605, 0.0001514, 5.627e-05, 2.755e-05, 0.000101, 0.0001236, 0.0001776, 9.691e-05, 0.0001359, 0.0001588, 0.000168, 0.0002013, 0.0001161, 0.0001274, 0.0001708, 7.012e-05, 0.0001865, 0.0001145, 0.000101, 6.675e-05, 0.0001123, 0.0001314, 8.164e-05, 3.658e-05, 7.847e-05, 0.0001013, 0.0001252, 0.0002072, 9.619e-05, 0.0001002, 8.571e-05, 0.0001467, 8.614e-05, 0.000141, 7.961e-05, 0.0001744, 0.0001572, 0.0001487, 0.0001466, 8.485e-05, 0.0001196, 0.0002101, 0.0001861, 0.0002006, 0.0001819, 0.0001948, 0.00021, 0.0001888, 0.0001783, 0.0002234, 0.0002033, 0.0002273, 0.0002463, 0.0002515, 0.000225, 0.0001973, 0.000161, 0.0001848, 0.0002453, 0.0002389, 0.0002318, 0.0001872, 0.0002513, 0.0002444, 0.0002406, 0.0002257, 0.0002143, 0.0002439, 0.0002347, 0.0002308, 0.0002297, 0.0002255, 0.000237, 0.0002482, 0.0002374, 0.00025, 0.0002428, 0.000234, 0.0002366, 0.0002344, 0.000246, 0.0002338, 0.0002296, 0.0002353, 0.0002418, 0.0002402, 0.0002365, 0.0002365, 0.0002388, 0.0002343, 0.0002339, 0.0002303, 0.0002292, 0.0002306, 0.0002293, 0.0002315, 0.0002297, 0.0002316, 0.000228, 0.0002238, 0.0002232, 0.0002241, 0.0002223, 0.0002235, 0.0002223, 0.0002191, 0.0002169, 0.0002167, 0.0002162, 0.0002181, 0.0002163, 0.0002145, 0.0002155, 0.0002164, 0.0002136, 0.0002112, 0.0002116, 0.0002112, 0.0002081, 0.0002078, 0.0002053, 0.0002058, 0.0002072, 0.0002083, 0.0002063, 0.0002043, 0.0001963, 0.0001931, 0.0001895, 0.0001836, 0.0001919, 0.0001932, 0.0001939, 0.0001908, 0.0001867, 0.000188, 0.0001908, 0.0001929, 0.0001908, 0.0001876, 0.0001815, 0.0001755, 0.0001793, 0.0001832, 0.0001886, 0.0001906, 0.0001902, 0.000187, 0.0001812, 0.0001856, 0.0001873, 0.0001847, 0.0001829, 0.00018, 0.0001804, 0.0001814, 0.0001796, 0.000179, 0.0001765, 0.0001777, 0.0001774, 0.0001721, 0.0001681, 0.0001707, 0.0001721, 0.0001722, 0.0001717, 0.0001673, 0.0001644, 0.0001674, 0.0001696, 0.0001663, 0.0001621, 0.0001634, 0.0001656, 0.0001677, 0.000165, 0.0001645, 0.0001638, 0.0001648, 0.0001637, 0.0001621, 0.0001606, 0.0001588, 0.0001591, 0.0001525, 0.0001565, 0.0001528, 0.0001517, 0.0001504, 0.0001384, 0.0001467, 0.0001373, 0.000144, 0.0001477, 0.0001343, 0.0001467, 0.0001403, 0.0001349, 0.000148, 0.0001331, 0.0001431, 0.0001443, 0.0001283, 0.000143, 0.0001437, 0.0001314, 0.0001424, 0.0001387, 0.0001401, 0.0001426, 0.0001402, 0.0001413, 0.0001411, 0.0001366, 0.0001393, 0.0001381, 0.0001258, 9.685e-05, 0.0001239, 0.0001311, 0.0001336, 0.0001348, 0.0001302, 0.000129, 0.0001316, 0.0001274, 0.0001255, 0.0001276, 0.000126, 0.0001213, 0.0001248, 0.0001195, 0.0001134, 0.0001213, 0.0001239, 0.0001131, 0.0001243, 0.0001239, 0.000118, 0.0001221, 0.0001211, 0.0001209, 0.0001112, 0.00012, 0.0001222, 0.000117, 0.0001199, 0.0001204, 0.0001045, 0.000118, 0.0001172, 0.0001136, 0.000114, 0.0001104, 0.0001041, 0.0001048, 0.0001019, 9.423e-05, 9.322e-05, 8.716e-05, 8.689e-05, 8.198e-05, 8.49e-05, 7.925e-05, 8.036e-05, 6.754e-05, 7.292e-05, 6.135e-05, 5.322e-05, 4.388e-05, 4.799e-05, 2.948e-05, 1.959e-05, 1.289e-05, 1.033e-05, 5.106e-06, 2.174e-06, 2.741e-06, 8.099e-08, 9.578e-08, 3.021e-09, 1.405e-07, 7.757e-08, 1.038e-08, 1.027e-07, 1.839e-07, 1.221e-10, 1.746e-10, 4.249e-07, 2.867e-07, 9.506e-07, 5.912e-07, 1.897e-08, 1.142e-08, 2.075e-07, 1.266e-07, 1.264e-06, 1.692e-06, 1.162e-06, 3.923e-06, 3.363e-06, 7.419e-06, 1.159e-05, 1.142e-05, 1.489e-05, 1.974e-05, 2.444e-05, 2.714e-05, 2.543e-05, 2.651e-05, 2.786e-05, 2.83e-05, 2.927e-05, 2.587e-05, 3.227e-05, 2.681e-05, 2.772e-05, 2.941e-05, 2.702e-05, 2.857e-05, 2.711e-05, 2.745e-05, 2.752e-05, 2.623e-05, 2.526e-05, 2.527e-05, 2.479e-05, 2.501e-05, 2.422e-05, 2.381e-05, 2.367e-05, 2.285e-05, 2.154e-05, 2.234e-05, 2.132e-05, 2.161e-05, 2.032e-05, 2.034e-05, 2.042e-05, 2.028e-05, 2.019e-05, 1.977e-05, 1.864e-05, 1.838e-05, 1.799e-05, 1.641e-05, 1.715e-05, 1.673e-05, 1.68e-05, 1.556e-05, 1.613e-05, 1.586e-05, 1.34e-05, 1.432e-05, 1.538e-05, 1.457e-05, 1.453e-05, 1.403e-05, 1.377e-05, 1.333e-05, 1.296e-05, 1.223e-05, 1.248e-05, 1.131e-05, 1.1e-05, 1.131e-05, 1.036e-05, 1.008e-05, 1.069e-05, 9.73e-06, 9.671e-06, 9.315e-06, 8.698e-06, 8.751e-06, 9.956e-06, 8.532e-06, 7.428e-06, 8.725e-06, 8.393e-06, 8.451e-06, 6.814e-06, 7.221e-06, 6.007e-06, 6.618e-06, 7.002e-06, 7.236e-06, 4.343e-06, 6.108e-06, 6.25e-06, 4.754e-06, 5.275e-06, 5.552e-06, 6.038e-06, 4.962e-06, 5.083e-06, 4.168e-06, 3.951e-06, 4.687e-06, 5.986e-06, 2.46e-06, 5.84e-06, 3.21e-06, 2.324e-06, 3.781e-06, 4.555e-06, 3.544e-06, 2.745e-06, 2.747e-06, 1.813e-06, 1.319e-06, 1.003e-06, 8.662e-07, 1.808e-06, 6.247e-07, 7.212e-07, 2.521e-07, 2.889e-07, 8.623e-08, 6.113e-09, 3.097e-09, 4.619e-09, 8.369e-12, 2.782e-12, 1.136e-10, 4.503e-12, 4.043e-14, 1.948e-16, 5.587999999999999e-22, 3.305e-18, 6.454000000000001e-26, 1.576e-23, 1.632e-27, 1.115e-21, 9.491e-28, 1.384e-25, 3.8110000000000002e-28, 1.143e-23, 1.79e-21, 2.397e-32, 5.057e-15, 6.393e-15, 2.028e-16, 2.469e-16, 1.332e-21, 6.12e-21, 5.744e-29, 1.232e-39, 3.218e-28, 3.085e-20, 8.433e-21, 2.974e-19, 3.3209999999999995e-22, 1.424e-18, 9.18e-17, 9.662999999999998e-22, 2.91e-18, 1.479e-31, 1.115e-18, 1.818e-15, 2.636e-17, 3.445e-22, 4.224e-17, 1.031e-16, 6.051e-19, 1.753e-15, 9.608e-20, 8.131e-18, 2.03e-15, 8.678e-15, 1.332e-13, 1.384e-12, 1.448e-12, 3.045e-11, 6.781e-13, 3.742e-10, 1.32e-10, 8.22e-12, 4.449e-09, 2.014e-08, 2.514e-11, 1.884e-09, 5.652e-08, 5.51e-09, 1.519e-09, 2.335e-08, 7.756e-08, 1.136e-08, 1.333e-07, 9.344e-08, 1.266e-07, 6.287e-08, 4.142e-07, 1.445e-07, 5.742e-08, 3.809e-07, 2.285e-07, 3.762e-07, 1.76e-07, 6.827e-07, 6.496e-07, 2.763e-07, 2.29e-07, 5.486e-07, 2.518e-07, 5.119e-07, 6.406e-07, 6.326e-08, 1.582e-07, 1.973e-07, 6.359e-07, 7.829e-07, 4.156e-07, 6.161e-07, 3.097e-07, 5.407e-07, 5.217e-07, 1.147e-07, 5.628e-07, 4.789e-07, 2.395e-07, 2.196e-07, 3.848e-07, 1.504e-07, 6.122e-08, 4.65e-07, 2.858e-07, 2.092e-07, 4.385e-07, 2.89e-07, 2.003e-07, 2.514e-07, 1.028e-07, 3.399e-07, 1.094e-07, 1.186e-07, 2.134e-07, 6.157e-07, 2.407e-07, 3.662e-07, 6.514e-07, 2.555e-07, 2.439e-07, 4.218e-07, 3.639e-07, 5.089e-07, 6.358e-07, 6.323e-07, 4.468e-07, 5.293e-07, 3.866e-07, 2.596e-07, 1.888e-07, 5.435e-08, 4.403e-08, 2.358e-08, 6.469e-08, 1.101e-07, 2.857e-08, 3.63e-08, 3.749e-07, 1.859e-07, 6.502e-08, 1.282e-07, 4.5e-07, 6.831e-08, 1.669e-07, 8.136e-08, 3.345e-07, 1.555e-07, 4.827e-07, 3.669e-07, 1.019e-07, 1.027e-07, 2.21e-07, 1.657e-07, 2.442e-10, 4.754e-09, 1.364e-07, 2.025e-07, 3.334e-07, 1.92e-07, 1.515e-07, 3.355e-07, 1.715e-07, 2.287e-07, 2.827e-07, 1.477e-07, 3.359e-07, 1.725e-07, 2.816e-07, 3.022e-07, 3.182e-07, 4.052e-07, 1.43e-07, 2.667e-07, 2.123e-07, 4.085e-07, 2.92e-07, 2.392e-07, 3.749e-07, 2.282e-07, 3.528e-07, 3.169e-07, 2.49e-07, 3.789e-07, 2.666e-07, 3.605e-07, 3.139e-07, 3.129e-07, 3.463e-07, 2.953e-07, 3.438e-07, 3.371e-07, 3.295e-07, 3.372e-07, 3.34e-07, 3.41e-07, 3.233e-07, 3.1e-07, 2.592e-07, 2.474e-07, 2.577e-07, 2.9e-07, 2.615e-07, 2.913e-07, 2.798e-07, 2.43e-07, 2.376e-07, 2.655e-07, 2.439e-07, 2.575e-07, 2.605e-07, 2.713e-07, 2.575e-07, 2.502e-07, 2.534e-07, 2.886e-07, 2.533e-07, 2.536e-07, 2.602e-07, 2.776e-07, 2.471e-07, 2.438e-07, 2.642e-07, 2.619e-07, 2.383e-07, 2.05e-07, 1.532e-07, 2.13e-07, 2.243e-07, 2.257e-07, 2.351e-07, 2.445e-07, 2.393e-07, 2.124e-07, 2.127e-07, 2.334e-07, 2.325e-07, 2.088e-07, 1.965e-07, 1.981e-07, 2.177e-07, 2.03e-07, 1.998e-07, 1.983e-07, 1.89e-07, 1.99e-07, 1.958e-07, 2.021e-07, 1.896e-07, 1.721e-07, 1.867e-07, 1.997e-07, 1.919e-07, 1.769e-07, 1.679e-07, 1.923e-07, 1.892e-07, 1.908e-07, 1.622e-07, 1.766e-07, 1.695e-07, 1.692e-07, 1.637e-07, 1.515e-07, 1.452e-07, 1.296e-07, 1.178e-07, 1.114e-07, 1.134e-07, 1.157e-07, 1.268e-07, 1.42e-07, 1.356e-07, 1.178e-07, 1.143e-07, 1.14e-07, 1.122e-07, 1.148e-07, 1.196e-07, 1.214e-07, 1.241e-07, 1.261e-07, 1.264e-07, 1.274e-07, 1.282e-07, 1.264e-07, 1.217e-07, 1.188e-07, 1.19e-07, 1.167e-07, 1.132e-07, 1.076e-07]</t>
  </si>
  <si>
    <t>3.9759999999999996e-23, 1.304e-21, 6.952e-21, 2.206e-19, 5.574e-19, 1.391e-18, 4.409e-18, 7.196e-18, 1.187e-16, 3.458e-16, 1.656e-15, 5.093e-15, 1.889e-14, 7.603e-14, 2.071e-13, 7.609e-13, 1.797e-12, 5.148e-12, 1.327e-11, 3.913e-11, 1.074e-10, 2.174e-10, 4.638e-10, 1.324e-09, 2.621e-09, 3.609e-09, 7.578e-09, 1.797e-08, 2.772e-08, 2.992e-08, 5e-08, 8.85e-08, 1.629e-07, 2.171e-07, 2.818e-07, 7.087e-07, 1.053e-06, 1.01e-06, 2.123e-06, 3.229e-06, 3.364e-06, 4.616e-06, 7.629e-06, 1.116e-05, 8.981e-06, 1.625e-05, 2.651e-05, 3.215e-05, 2.985e-05, 4.366e-05, 6.561e-05, 7.545e-05, 7.324e-05, 9.195e-05, 0.0001404, 0.000194, 0.0002062, 0.0002493, 0.0002132, 0.0003004, 0.0003328, 0.0005659, 0.0007705, 0.0007704, 0.0009224, 0.001267, 0.001465, 0.001339, 0.001942, 0.002104, 0.002864, 0.002169, 0.002234, 0.003707, 0.004586, 0.004575, 0.003941, 0.005939, 0.007778, 0.005401, 0.006368, 0.009737, 0.01042, 0.01017, 0.008884, 0.007804, 0.008837, 0.01518, 0.01828, 0.01707, 0.01135, 0.01622, 0.02576, 0.02853, 0.02737, 0.02518, 0.01946, 0.02423, 0.03293, 0.03879, 0.03794, 0.02752, 0.02709, 0.02963, 0.03548, 0.03673, 0.03565, 0.0299, 0.03023, 0.03802, 0.0375, 0.04517, 0.03124, 0.03461, 0.02738, 0.03359, 0.03518, 0.04227, 0.04205, 0.04031, 0.04554, 0.04133, 0.04172, 0.03866, 0.04631, 0.04344, 0.04749, 0.04453, 0.03175, 0.033, 0.04414, 0.04527, 0.0386, 0.04379, 0.04677, 0.03775, 0.04329, 0.04343, 0.04035, 0.03993, 0.04942, 0.05212, 0.04641, 0.04476, 0.04831, 0.03785, 0.0478, 0.05119, 0.05321, 0.05396, 0.05372, 0.04858, 0.05088, 0.04345, 0.03589, 0.04396, 0.03486, 0.0298, 0.04165, 0.05297, 0.05619, 0.04496, 0.04103, 0.04729, 0.04093, 0.05668, 0.05093, 0.04693, 0.05742, 0.04908, 0.04999, 0.06277, 0.06654, 0.06256, 0.06094, 0.06326, 0.05537, 0.05588, 0.06037, 0.06438, 0.06866, 0.05332, 0.057, 0.07133, 0.04736, 0.05681, 0.05781, 0.03763, 0.0547, 0.04532, 0.04407, 0.06582, 0.05458, 0.05658, 0.05994, 0.07015, 0.07607, 0.07192, 0.05936, 0.05424, 0.05641, 0.06837, 0.06856, 0.05439, 0.04834, 0.04124, 0.03821, 0.03682, 0.04064, 0.05982, 0.05936, 0.05532, 0.04741, 0.06232, 0.05181, 0.05822, 0.05379, 0.05321, 0.05747, 0.06965, 0.06995, 0.06441, 0.07588, 0.07743, 0.06526, 0.05847, 0.03256, 0.02369, 0.04823, 0.06137, 0.07493, 0.07616, 0.06608, 0.03867, 0.02905, 0.05911, 0.08282, 0.08566, 0.09287, 0.09263, 0.09622, 0.0956, 0.101, 0.09616, 0.09481, 0.09493, 0.09357, 0.09221, 0.09587, 0.1027, 0.08993, 0.09759, 0.1051, 0.1026, 0.1041, 0.1045, 0.1065, 0.1041, 0.1023, 0.1038, 0.1035, 0.1085, 0.1033, 0.101, 0.1069, 0.1069, 0.1044, 0.1026, 0.1001, 0.09516, 0.08345, 0.08274, 0.107, 0.1078, 0.1002, 0.1048, 0.1184, 0.1172, 0.1068, 0.1103, 0.114, 0.1183, 0.127, 0.1239, 0.1268, 0.1243, 0.1191, 0.1291, 0.131, 0.1319, 0.1358, 0.1411, 0.1362, 0.1284, 0.1344, 0.1353, 0.1387, 0.141, 0.1359, 0.1352, 0.1354, 0.1386, 0.14, 0.1393, 0.1376, 0.1366, 0.1384, 0.1358, 0.1374, 0.1381, 0.1337, 0.1337, 0.1409, 0.1392, 0.139, 0.1397, 0.1348, 0.1346, 0.1384, 0.1378, 0.1383, 0.1412, 0.1425, 0.1415, 0.1391, 0.1331, 0.1169, 0.123, 0.135, 0.1353, 0.1426, 0.1404, 0.1327, 0.1372, 0.1387, 0.1401, 0.141, 0.1431, 0.1362, 0.1376, 0.1332, 0.1302, 0.1277, 0.1323, 0.1284, 0.1331, 0.1378, 0.1315, 0.1279, 0.132, 0.1317, 0.1357, 0.1374, 0.1301, 0.1293, 0.128, 0.1276, 0.1135, 0.1192, 0.125, 0.1295, 0.1306, 0.1305, 0.128, 0.1321, 0.1329, 0.1266, 0.1188, 0.1252, 0.1316, 0.1294, 0.131, 0.1263, 0.1226, 0.1265, 0.1298, 0.1314, 0.1265, 0.1289, 0.1278, 0.1225, 0.1231, 0.1266, 0.1253, 0.1272, 0.1267, 0.1272, 0.1272, 0.1258, 0.1262, 0.1277, 0.1262, 0.127, 0.1246, 0.1276, 0.1277, 0.1259, 0.1216, 0.1203, 0.1176, 0.1185, 0.1195, 0.118, 0.1206, 0.1168, 0.1153, 0.1132, 0.1147, 0.1128, 0.1092, 0.1085, 0.1074, 0.1089, 0.1095, 0.1085, 0.106, 0.1049, 0.1061, 0.105, 0.1066, 0.1107, 0.113, 0.1165, 0.1179, 0.1198, 0.1175, 0.1157, 0.1184, 0.1152, 0.09994, 0.1047, 0.1126, 0.1097, 0.112, 0.1107, 0.1069, 0.1132, 0.1106, 0.111, 0.111, 0.1111, 0.1103, 0.1096, 0.1118, 0.114, 0.1137, 0.1137, 0.1153, 0.1145, 0.1153, 0.1151, 0.1163, 0.1165, 0.1155, 0.1145, 0.1174, 0.1139, 0.114, 0.1187, 0.1178, 0.1187, 0.1188, 0.1177, 0.1162, 0.1139, 0.1134, 0.1149, 0.1156, 0.09146, 0.1068, 0.103, 0.1106, 0.1114, 0.1168, 0.1171, 0.1201, 0.1195, 0.1225, 0.1248, 0.1243, 0.124, 0.1247, 0.1249, 0.1271, 0.1274, 0.1279, 0.1249, 0.1216, 0.1235, 0.1198, 0.1233, 0.1291, 0.1232, 0.1283, 0.1271, 0.1212, 0.1088, 0.1123, 0.1267, 0.128, 0.1291, 0.1312, 0.1311, 0.1286, 0.1307, 0.1315, 0.1317, 0.1319, 0.1325, 0.135, 0.1347, 0.1351, 0.1342, 0.1366, 0.1364, 0.1355, 0.1368, 0.1357, 0.1364, 0.1345, 0.1358, 0.1351, 0.1351, 0.1349, 0.1344, 0.1358, 0.1347, 0.03128, 0.05298, 0.05394, 0.06495, 0.08047, 0.0971, 0.1029, 0.1083, 0.1196, 0.1207, 0.133, 0.131, 0.1247, 0.1232, 0.1208, 0.1229, 0.1237, 0.1295, 0.1312, 0.1312, 0.132, 0.1321, 0.1333, 0.1327, 0.1329, 0.1332, 0.1313, 0.1322, 0.1273, 0.1278, 0.09918, 0.09618, 0.08486, 0.08763, 0.1004, 0.1204, 0.1107, 0.09589, 0.09605, 0.0966, 0.1031, 0.09158, 0.09859, 0.1032, 0.09834, 0.1091, 0.1189, 0.1231, 0.1199, 0.1195, 0.1201, 0.1262, 0.1242, 0.1279, 0.1267, 0.1274, 0.1306, 0.1304, 0.1306, 0.1312, 0.1316, 0.1313, 0.1299, 0.1299, 0.1286, 0.1293, 0.13, 0.1303, 0.1296, 0.1296, 0.1297, 0.1278, 0.1187, 0.002359, 0.001242, 0.01229, 0.003682, 0.006546, 0.01217, 0.02416, 0.05106, 0.08885, 0.09975, 0.1145, 0.121, 0.123, 0.1244, 0.1242, 0.1235, 0.1252, 0.1236, 0.1229, 0.123, 0.1224, 0.1226, 0.1235, 0.1215, 0.1223, 0.1215, 0.1228, 0.119, 0.1169, 0.118, 0.1118, 0.1159, 0.1154, 0.1134, 0.1166, 0.1182, 0.1113, 0.1112, 0.118, 0.1169, 0.1144, 0.1125, 0.1121, 0.1109, 0.1114, 0.112, 0.1172, 0.1156, 0.1155, 0.1118, 0.1115, 0.1089, 0.1035, 0.1007, 0.08345, 0.08341, 0.08033, 0.07976, 0.07608, 0.08656, 0.08178, 0.1015, 0.09876, 0.05672, 0.09454, 0.1013, 0.0941, 0.1029, 0.0805, 0.09532, 0.09544, 0.09508, 0.09139, 0.09742, 0.09208, 0.1062, 0.09806, 0.1065, 0.1014, 0.1051, 0.1079, 0.1056, 0.107, 0.1084, 0.1066, 0.1106, 0.1104, 0.1086, 0.1075, 0.1044, 0.1, 0.1052, 0.105, 0.1013, 0.08725, 0.09622, 0.1051, 0.1077, 0.1068, 0.1073, 0.1076, 0.107, 0.1088, 0.1114, 0.1059, 0.1051, 0.09454, 0.0987, 0.1075, 0.1053, 0.1084, 0.1069, 0.1066, 0.1064, 0.1052, 0.1031, 0.1041, 0.1052, 0.1063, 0.1047, 0.1024, 0.1007, 0.1027, 0.1034, 0.1028, 0.1035, 0.09761, 0.09964, 0.101, 0.1025, 0.1009, 0.1014, 0.09666, 0.09242, 0.08627, 0.07802, 0.07638, 0.06309, 0.06763, 0.04609, 0.06944, 0.05178, 0.06183, 0.05943, 0.08699, 0.08329, 0.07636, 0.05409, 0.0593, 0.06487, 0.05248, 0.05961, 0.06343, 0.05304, 0.05705, 0.05744, 0.05127, 0.06537, 0.05286, 0.06822, 0.07629, 0.07512, 0.0639, 0.07304, 0.06432, 0.06324, 0.06319, 0.07391, 0.04501, 0.0388, 0.02688, 0.02528, 0.01502, 0.01107, 0.004104, 0.01215, 0.00613, 0.006225, 0.008098, 0.02436, 0.03193, 0.02094, 0.02566, 0.01463, 0.01778, 0.0223, 0.008512, 0.02158, 0.01565, 0.03202, 0.005115, 0.03176, 0.01346, 0.01981, 0.02704, 0.02121, 0.02333, 0.01443, 0.03574, 0.02453, 0.02752, 0.034, 0.03212, 0.03985, 0.03575, 0.03942, 0.04237, 0.0421, 0.06482, 0.06464, 0.06153, 0.07393, 0.06735, 0.05684, 0.05073, 0.05373, 0.04977, 0.06514, 0.05865, 0.06231, 0.05888, 0.07217, 0.06697, 0.06324, 0.07709, 0.06653, 0.08094, 0.07688, 0.07689, 0.08143, 0.07633, 0.08143, 0.08202, 0.07815, 0.08217, 0.08234, 0.08183, 0.08202, 0.08138, 0.08132, 0.0804, 0.08181, 0.07739, 0.08031, 0.07764, 0.07561, 0.07832, 0.08002, 0.0794, 0.07858, 0.07812, 0.07964, 0.07869, 0.07954, 0.07895, 0.07841, 0.07794, 0.07811, 0.07799, 0.07553, 0.07747, 0.07749, 0.0766, 0.07741, 0.07578, 0.07749, 0.07693, 0.07683, 0.07658, 0.07556, 0.07622, 0.07584, 0.07558, 0.07441, 0.07437, 0.07454, 0.07479, 0.07353, 0.07377, 0.07361, 0.07321, 0.07335, 0.07274, 0.07239, 0.07249, 0.07136, 0.07043, 0.07089, 0.07109, 0.07064, 0.07011, 0.06976, 0.06924, 0.0684, 0.06824, 0.06794, 0.06733, 0.06679, 0.06483, 0.06457, 0.06424, 0.06398, 0.06411, 0.06326, 0.06385, 0.0631, 0.06204, 0.06294, 0.06126, 0.0601, 0.06247, 0.06396, 0.06323, 0.06229, 0.06494, 0.06004, 0.06527, 0.06314, 0.06157, 0.0651, 0.06333, 0.05975, 0.06284, 0.06341, 0.05959, 0.06415, 0.05713, 0.05899, 0.06391, 0.05948, 0.05743, 0.06357, 0.06304, 0.04879, 0.05806, 0.051, 0.04766, 0.06219, 0.04618, 0.04886, 0.04378, 0.04503, 0.04173, 0.04043, 0.04064, 0.04895, 0.02945, 0.04386, 0.03312, 0.03677, 0.047, 0.0234, 0.03705, 0.01661, 0.01865, 0.015, 0.009762, 0.002069, 0.01101, 0.003894, 0.004626, 0.006822, 0.001852, 0.004231, 0.003549, 0.005016, 0.000884, 0.005747, 0.002336, 0.002546, 0.001605, 0.01471, 0.01071, 0.004843, 0.0006866, 0.0002964, 0.003467, 0.01363, 0.009163, 0.01882, 0.01369, 0.008784, 0.01094, 0.01793, 0.004231, 0.004616, 0.004962, 0.0009577, 0.01506, 0.01067, 0.005068, 0.009098, 0.01281, 0.01387, 0.005233, 0.01957, 0.0165, 0.02114, 0.02081, 0.02349, 0.02103, 0.03124, 0.02975, 0.04285, 0.03834, 0.03022, 0.03675, 0.03951, 0.03589, 0.03727, 0.04261, 0.04154, 0.0457, 0.04257, 0.02599, 0.043, 0.05112, 0.04615, 0.03121, 0.05049, 0.04314, 0.04341, 0.02593, 0.04337, 0.03954, 0.0376, 0.04773, 0.04402, 0.02575, 0.04172, 0.04778, 0.04169, 0.04798, 0.04544, 0.04703, 0.04246, 0.03986, 0.04779, 0.04407, 0.03256, 0.0444, 0.04129, 0.04246, 0.04114, 0.0354, 0.04548, 0.05161, 0.04168, 0.04226, 0.04427, 0.04698, 0.04247, 0.03954, 0.04817, 0.04131, 0.04036, 0.04831, 0.04627, 0.04782, 0.04671, 0.04795, 0.04895, 0.04735, 0.04652, 0.04531, 0.0484, 0.0494, 0.04333, 0.0505, 0.04937, 0.0481, 0.05087, 0.0505, 0.04685, 0.05126, 0.05068, 0.05121, 0.04969, 0.05099, 0.0503, 0.05053, 0.04974, 0.05008, 0.04965, 0.04978, 0.05002, 0.04978, 0.04925, 0.04883, 0.0492, 0.04847, 0.04687, 0.04818, 0.04554, 0.04399, 0.04769, 0.04233, 0.04129, 0.04539, 0.03781, 0.0389, 0.03054, 0.02664, 0.02679, 0.01928, 0.02651, 0.02207, 0.02507, 0.02007, 0.002413, 0.02381, 0.03157, 0.03213, 0.03105, 0.03232, 0.03339, 0.0353, 0.03819, 0.04017, 0.04091, 0.04082, 0.04027, 0.03994, 0.04275, 0.04458, 0.04467, 0.04635, 0.04469, 0.04557, 0.04168, 0.0453, 0.0459, 0.04018, 0.04511, 0.04506, 0.04257, 0.03908, 0.03587, 0.04113, 0.04507, 0.03369, 0.03759, 0.04115, 0.03549, 0.0252, 0.04118, 0.04071, 0.02968, 0.03431, 0.03866, 0.02734, 0.03313, 0.03079, 0.03106, 0.0248, 0.02673, 0.03273, 0.02887, 0.03308, 0.02373, 0.02149, 0.0272, 0.0278, 0.01636, 0.02341, 0.03036, 0.02529, 0.02301, 0.01772, 0.01069, 0.01691, 0.006774, 0.007601, 0.01103, 0.01119, 0.01592, 0.01103, 0.009517, 0.01007, 0.01032, 0.01081, 0.008702, 0.011, 0.004046, 0.002653, 0.003548, 0.0009241, 0.000821, 3.64e-05, 0.000116, 0.0001169, 3.526e-05, 1.757e-05, 2.704e-06, 5.139e-06, 2.992e-07, 1.487e-06, 2.12e-06, 3.252e-07, 1.524e-07, 2.379e-07, 5.716e-09, 7.908e-11, 3.534e-07, 2.068e-07, 1.118e-10, 1.027e-06, 4.381e-07, 1.719e-11, 9.035e-08, 7.595e-08, 1.044e-08, 2.534e-07, 1.736e-06, 4.091e-06, 6.369e-06, 4.249e-06, 2.361e-06, 1.382e-05, 1.09e-06, 2.082e-06, 1.045e-07, 2.551e-07, 8.89e-09, 1.157e-07, 1.413e-07, 3.113e-07, 5.004e-06, 1.648e-07, 9.194e-06, 7.459e-06, 6.305e-06, 6.534e-07, 2.211e-06, 2.721e-06, 6.191e-08, 5.192e-09, 1.176e-06, 1.46e-05, 9.833e-06, 4.451e-09, 6.894e-09, 1.398e-05, 1.859e-05, 6.125e-06, 4.754e-08, 1.774e-05, 1.864e-06, 1.433e-05, 7.409e-06, 5.424e-06, 1.593e-05, 1.845e-05, 0.0001411, 4.136e-06, 2.555e-06, 0.0004358, 9.688e-05, 7.827e-05, 1.279e-05, 4.855e-05, 8.1e-05, 0.0005552, 0.0001055, 0.0002356, 0.0002711, 0.0004376, 0.001016, 2.837e-05, 0.0005791, 0.001546, 0.00184, 2.284e-05, 0.0009933, 0.0004279, 0.0002376, 0.0007261, 0.000575, 0.0001792, 0.00108, 0.0008946, 0.0004708, 0.0004524, 0.0008477, 0.001545, 0.0008315, 0.0002776, 0.0005597, 0.004446, 0.003532, 0.0004626, 0.0001513, 0.001544, 0.002225, 0.006428, 0.002061, 0.00261, 0.004649, 0.007205, 0.008471, 0.00353, 0.002834, 0.005771, 0.001216, 0.008234, 0.004564, 0.001611, 0.0006191, 0.002226, 0.003409, 0.0007592, 0.0002988, 0.0007084, 0.0018, 0.004153, 0.01086, 0.002191, 0.001919, 0.002443, 0.005782, 0.001658, 0.005021, 0.002073, 0.007765, 0.008116, 0.006678, 0.005666, 0.001642, 0.004682, 0.01466, 0.0124, 0.01522, 0.009679, 0.01216, 0.01589, 0.01336, 0.01195, 0.02122, 0.01739, 0.02115, 0.02574, 0.02494, 0.02309, 0.0175, 0.01106, 0.0151, 0.02625, 0.02465, 0.02472, 0.01509, 0.0279, 0.02581, 0.02671, 0.02212, 0.01985, 0.02777, 0.0261, 0.02437, 0.02477, 0.02334, 0.02635, 0.03111, 0.02756, 0.03166, 0.0295, 0.02677, 0.02744, 0.02756, 0.03135, 0.0288, 0.02769, 0.0288, 0.03146, 0.03155, 0.03101, 0.03072, 0.03143, 0.0306, 0.03113, 0.03047, 0.03073, 0.03087, 0.03055, 0.0312, 0.03077, 0.03148, 0.03073, 0.0305, 0.03051, 0.03083, 0.03058, 0.03075, 0.03047, 0.0304, 0.03008, 0.03023, 0.03019, 0.03057, 0.0304, 0.03018, 0.0304, 0.03061, 0.03012, 0.02992, 0.03, 0.03017, 0.02973, 0.0298, 0.02945, 0.02971, 0.02993, 0.0301, 0.02984, 0.02948, 0.02823, 0.02765, 0.02685, 0.02585, 0.0268, 0.02672, 0.02693, 0.02661, 0.02629, 0.0266, 0.02764, 0.02826, 0.02802, 0.02776, 0.02729, 0.02651, 0.02705, 0.02777, 0.02845, 0.02904, 0.02892, 0.02861, 0.02771, 0.02827, 0.02887, 0.02856, 0.02842, 0.02794, 0.02795, 0.02838, 0.02815, 0.02816, 0.02783, 0.02808, 0.02793, 0.02729, 0.02672, 0.02716, 0.02753, 0.02748, 0.02754, 0.02694, 0.02652, 0.02692, 0.02746, 0.02679, 0.02642, 0.02656, 0.02699, 0.02745, 0.02683, 0.02696, 0.02669, 0.02704, 0.02671, 0.02672, 0.02642, 0.0257, 0.02629, 0.02421, 0.02598, 0.02424, 0.02483, 0.02517, 0.02096, 0.02467, 0.02056, 0.02388, 0.02529, 0.0193, 0.02528, 0.02222, 0.01962, 0.02564, 0.01937, 0.02417, 0.02477, 0.01787, 0.0244, 0.0249, 0.01957, 0.02466, 0.02288, 0.02381, 0.02531, 0.02445, 0.02481, 0.02488, 0.0233, 0.02496, 0.02462, 0.01934, 0.008415, 0.01913, 0.02305, 0.02396, 0.02453, 0.0232, 0.0236, 0.02432, 0.02243, 0.02246, 0.02364, 0.02268, 0.02085, 0.02343, 0.02232, 0.01974, 0.02284, 0.02347, 0.01782, 0.02356, 0.02357, 0.02077, 0.02298, 0.02305, 0.02275, 0.01811, 0.0224, 0.02361, 0.02121, 0.02291, 0.0235, 0.01621, 0.02257, 0.02276, 0.02135, 0.02199, 0.02063, 0.01916, 0.02026, 0.02006, 0.01711, 0.01784, 0.01702, 0.0168, 0.01578, 0.0166, 0.01511, 0.01568, 0.01171, 0.01351, 0.009898, 0.007538, 0.005031, 0.005993, 0.001221, 0.001089, 0.0001172, 0.0001608, 8.725e-06, 2.45e-06, 3.151e-06, 8.101e-08, 9.659e-08, 3.021e-09, 1.405e-07, 7.757e-08, 1.038e-08, 1.029e-07, 1.84e-07, 1.221e-10, 1.746e-10, 4.279e-07, 2.878e-07, 9.557e-07, 5.981e-07, 1.897e-08, 1.142e-08, 2.076e-07, 1.273e-07, 1.295e-06, 1.987e-06, 1.44e-06, 1.319e-05, 3.438e-05, 0.0001636, 0.0006143, 0.0003564, 0.001308, 0.003241, 0.005387, 0.00683, 0.006217, 0.007097, 0.008093, 0.008657, 0.009728, 0.007599, 0.01243, 0.008252, 0.009327, 0.01142, 0.009527, 0.01169, 0.01037, 0.01091, 0.01174, 0.01068, 0.01018, 0.0106, 0.01039, 0.01117, 0.01088, 0.0108, 0.011, 0.0106, 0.009341, 0.01042, 0.009569, 0.01038, 0.009254, 0.009645, 0.01012, 0.01026, 0.0104, 0.01024, 0.009022, 0.009, 0.009044, 0.008188, 0.008895, 0.008325, 0.008783, 0.007747, 0.008503, 0.00834, 0.005189, 0.006978, 0.008799, 0.007818, 0.007962, 0.007617, 0.007423, 0.007051, 0.006827, 0.005917, 0.006709, 0.005121, 0.004893, 0.005684, 0.004367, 0.004176, 0.005509, 0.00415, 0.004254, 0.004063, 0.003255, 0.003476, 0.005786, 0.003583, 0.002369, 0.004727, 0.004036, 0.004337, 0.002311, 0.002706, 0.001789, 0.002358, 0.002955, 0.003745, 0.000611, 0.002226, 0.002872, 0.001494, 0.00199, 0.002178, 0.002827, 0.002072, 0.002305, 0.001364, 0.001405, 0.001856, 0.003129, 0.0005374, 0.003468, 0.0009282, 0.0004419, 0.001432, 0.001902, 0.001038, 0.0004622, 0.0004423, 0.0002016, 4.815e-05, 1.476e-05, 1.329e-05, 0.0001178, 2.655e-05, 3.351e-05, 3.348e-06, 3.423e-07, 1.745e-07, 6.113e-09, 3.097e-09, 4.619e-09, 8.369e-12, 2.782e-12, 1.136e-10, 4.503e-12, 4.043e-14, 1.948e-16, 5.587999999999999e-22, 3.305e-18, 6.454000000000001e-26, 1.576e-23, 1.632e-27, 1.115e-21, 9.491e-28, 1.384e-25, 3.8110000000000002e-28, 1.143e-23, 1.79e-21, 2.397e-32, 5.057e-15, 6.393e-15, 2.028e-16, 2.469e-16, 1.332e-21, 6.12e-21, 5.744e-29, 1.232e-39, 3.218e-28, 3.085e-20, 8.433e-21, 2.974e-19, 3.3209999999999995e-22, 1.424e-18, 9.18e-17, 9.662999999999998e-22, 2.91e-18, 1.479e-31, 1.115e-18, 1.818e-15, 2.636e-17, 3.445e-22, 4.224e-17, 1.031e-16, 6.051e-19, 1.753e-15, 9.608e-20, 8.131e-18, 2.03e-15, 8.678e-15, 1.332e-13, 1.384e-12, 1.448e-12, 3.045e-11, 6.781e-13, 3.742e-10, 1.32e-10, 8.22e-12, 4.45e-09, 2.018e-08, 2.514e-11, 1.885e-09, 6.065e-08, 5.511e-09, 1.6e-09, 2.384e-08, 8.539e-08, 1.139e-08, 2.687e-07, 5.232e-07, 2.253e-07, 3.959e-07, 1.676e-05, 1.916e-06, 2.754e-07, 2.359e-05, 6.054e-06, 2.494e-05, 9.077e-06, 0.0001584, 0.0001236, 2.623e-05, 6.564e-06, 8.014e-05, 3.858e-05, 0.0001233, 0.0002212, 1.608e-06, 1.434e-05, 1.648e-05, 0.0002653, 0.0005609, 7.78e-05, 0.0002493, 4.972e-05, 0.0002427, 0.0001752, 1.359e-06, 0.0002506, 0.0001798, 3.621e-05, 2.985e-05, 7.097e-05, 1.021e-05, 1.422e-06, 0.0002007, 4.614e-05, 1.534e-05, 0.0001771, 7.789e-05, 1.641e-05, 2.628e-05, 2.876e-06, 0.0001078, 1.019e-05, 2.54e-06, 2.364e-05, 0.0004069, 9.089e-05, 0.0002263, 0.0005322, 6.961e-05, 7.767e-05, 0.0002135, 0.0002016, 0.0003053, 0.000645, 0.0008202, 0.0002233, 0.0005703, 8.034e-05, 0.0001089, 7.796e-06, 4.954e-07, 1.527e-07, 6.025e-08, 1.339e-06, 1.652e-06, 6.027e-07, 2.576e-07, 0.0001604, 7.747e-06, 6.04e-06, 8.003e-06, 0.0003092, 1.355e-06, 2.484e-05, 1.299e-06, 0.0001172, 1.5e-05, 0.0005344, 0.0001604, 1.645e-05, 1.247e-05, 5.781e-05, 1.051e-05, 2.442e-10, 4.821e-09, 3.892e-06, 0.0001294, 0.0001802, 0.0001257, 2.251e-05, 0.0003707, 3.164e-05, 0.0001256, 0.0002738, 1.209e-05, 0.0004743, 1.906e-05, 0.0002508, 0.0001894, 0.0003228, 0.0008763, 1.317e-05, 0.0003096, 5.534e-05, 0.001025, 0.0002261, 9.444e-05, 0.0009011, 8.697e-05, 0.0006882, 0.0004178, 0.0001847, 0.001044, 0.0002159, 0.0009594, 0.0005128, 0.0005142, 0.0008598, 0.0004383, 0.000905, 0.0008681, 0.000823, 0.0009373, 0.0009477, 0.001073, 0.0009238, 0.0007895, 0.0003879, 0.0003329, 0.0003958, 0.0007273, 0.0005197, 0.0007979, 0.000671, 0.0004611, 0.000354, 0.0006325, 0.0004655, 0.0006161, 0.0007419, 0.0008572, 0.000645, 0.0006283, 0.0007808, 0.001132, 0.0007115, 0.0008049, 0.0008893, 0.001141, 0.0007363, 0.0007678, 0.001064, 0.001074, 0.0007405, 0.0005425, 0.0002106, 0.0005911, 0.0007044, 0.0007134, 0.0009335, 0.001129, 0.001054, 0.0007171, 0.0007801, 0.001062, 0.00104, 0.0007818, 0.0007087, 0.0007537, 0.001002, 0.0008496, 0.0008387, 0.0007626, 0.0006991, 0.0008724, 0.0008559, 0.0009341, 0.0007566, 0.0006065, 0.0007967, 0.0009676, 0.0008866, 0.0006846, 0.0006347, 0.0009542, 0.0009242, 0.0009869, 0.0005867, 0.0007869, 0.000686, 0.0006969, 0.0006445, 0.0004819, 0.0004201, 0.0002681, 0.0001797, 0.0001445, 0.0001663, 0.0001873, 0.0002903, 0.0004856, 0.0004168, 0.0002341, 0.0002131, 0.0002202, 0.0002136, 0.0002442, 0.000304, 0.0003335, 0.000383, 0.0004302, 0.000451, 0.0004797, 0.0005051, 0.0004926, 0.0004378, 0.00041, 0.0004319, 0.0004145, 0.0003799, 0.0003418]</t>
  </si>
  <si>
    <t>1.4009999999999999e-45, 1.0360000000000001e-42, 1.7869999999999997e-41, 1.238e-38, 6.431e-37, 8.737e-36, 1.549e-34, 5.846e-34, 3.7690000000000002e-31, 5.591e-30, 6.371e-29, 3.157e-27, 3.141e-26, 8.484e-25, 8.936e-24, 1.8329999999999999e-22, 5.447e-21, 5.878e-20, 5.527e-19, 6.387e-18, 5.243e-17, 2.631e-16, 1.644e-15, 1.8e-14, 1.213e-13, 3.161e-13, 1.485e-12, 1.036e-11, 3.326e-11, 9.571e-11, 3.128e-10, 1.626e-09, 4.927e-09, 1.053e-08, 1.991e-08, 8.439e-08, 1.914e-07, 2.518e-07, 7.111e-07, 1.724e-06, 2.297e-06, 4.016e-06, 9.378e-06, 1.819e-05, 1.711e-05, 4.14e-05, 9.595e-05, 0.0001393, 0.0001393, 0.0002362, 0.0004182, 0.0005262, 0.0005323, 0.0007039, 0.001159, 0.001685, 0.001829, 0.002263, 0.002155, 0.00286, 0.003084, 0.005206, 0.006919, 0.006904, 0.007589, 0.009825, 0.01107, 0.01068, 0.01426, 0.0136, 0.0183, 0.01513, 0.01399, 0.02102, 0.02643, 0.02765, 0.0223, 0.02897, 0.03528, 0.02853, 0.0348, 0.04534, 0.04156, 0.04043, 0.0429, 0.03785, 0.03864, 0.04873, 0.0578, 0.05881, 0.05113, 0.067, 0.08391, 0.08572, 0.08626, 0.08397, 0.0744, 0.08064, 0.09831, 0.1129, 0.1152, 0.09283, 0.09542, 0.09855, 0.108, 0.1079, 0.1088, 0.09935, 0.1029, 0.1202, 0.114, 0.1312, 0.0917, 0.1114, 0.09234, 0.116, 0.1144, 0.1309, 0.1318, 0.1275, 0.1536, 0.1397, 0.136, 0.1275, 0.1542, 0.146, 0.161, 0.1522, 0.1142, 0.1145, 0.1553, 0.1608, 0.1383, 0.1582, 0.1706, 0.1389, 0.1605, 0.1622, 0.1519, 0.1517, 0.1892, 0.2012, 0.1808, 0.1759, 0.1914, 0.151, 0.192, 0.2071, 0.2167, 0.2213, 0.2221, 0.2024, 0.2134, 0.1835, 0.1526, 0.1882, 0.1502, 0.1292, 0.1819, 0.2331, 0.2489, 0.2004, 0.1841, 0.2137, 0.1863, 0.2599, 0.2352, 0.2182, 0.2688, 0.2312, 0.237, 0.2995, 0.3195, 0.3023, 0.2962, 0.3093, 0.2724, 0.2766, 0.3006, 0.3224, 0.3459, 0.2701, 0.2904, 0.3654, 0.2439, 0.2942, 0.3011, 0.1971, 0.288, 0.2399, 0.2345, 0.352, 0.2934, 0.3056, 0.3254, 0.3828, 0.417, 0.3962, 0.3286, 0.3016, 0.3153, 0.3841, 0.3872, 0.3088, 0.2758, 0.2366, 0.2203, 0.2133, 0.2364, 0.3495, 0.3484, 0.3261, 0.2808, 0.3708, 0.3095, 0.3493, 0.3241, 0.322, 0.3492, 0.425, 0.4286, 0.3963, 0.4687, 0.4802, 0.4062, 0.3655, 0.2043, 0.1492, 0.3049, 0.3895, 0.4772, 0.4867, 0.4238, 0.249, 0.1877, 0.3833, 0.5387, 0.559, 0.6083, 0.6087, 0.6343, 0.6568, 0.6987, 0.6692, 0.6637, 0.6684, 0.6628, 0.6573, 0.6874, 0.7408, 0.6518, 0.711, 0.7693, 0.7546, 0.7691, 0.7766, 0.7958, 0.7811, 0.7715, 0.7866, 0.7878, 0.8294, 0.7931, 0.7795, 0.8291, 0.8327, 0.8164, 0.8053, 0.7884, 0.7514, 0.6612, 0.6584, 0.8553, 0.8647, 0.8067, 0.8462, 0.9587, 0.9511, 0.8705, 0.9031, 0.9368, 0.9761, 1.052, 1.03, 1.056, 1.037, 0.9948, 1.08, 1.1, 1.111, 1.148, 1.195, 1.156, 1.092, 1.145, 1.156, 1.188, 1.213, 1.175, 1.174, 1.181, 1.212, 1.227, 1.221, 1.206, 1.196, 1.212, 1.193, 1.211, 1.222, 1.186, 1.188, 1.255, 1.242, 1.246, 1.258, 1.223, 1.229, 1.267, 1.265, 1.272, 1.302, 1.314, 1.303, 1.28, 1.224, 1.073, 1.128, 1.24, 1.247, 1.316, 1.297, 1.228, 1.271, 1.287, 1.301, 1.312, 1.335, 1.276, 1.295, 1.26, 1.239, 1.224, 1.277, 1.251, 1.293, 1.339, 1.278, 1.241, 1.278, 1.273, 1.309, 1.326, 1.258, 1.252, 1.242, 1.24, 1.104, 1.163, 1.222, 1.268, 1.283, 1.285, 1.264, 1.311, 1.327, 1.269, 1.197, 1.267, 1.337, 1.32, 1.341, 1.296, 1.26, 1.3, 1.331, 1.346, 1.295, 1.32, 1.311, 1.259, 1.27, 1.311, 1.298, 1.323, 1.319, 1.328, 1.328, 1.313, 1.318, 1.336, 1.321, 1.332, 1.309, 1.342, 1.346, 1.33, 1.289, 1.28, 1.257, 1.274, 1.291, 1.282, 1.317, 1.281, 1.271, 1.253, 1.277, 1.267, 1.24, 1.237, 1.227, 1.258, 1.27, 1.265, 1.241, 1.23, 1.244, 1.227, 1.235, 1.265, 1.276, 1.305, 1.311, 1.326, 1.296, 1.273, 1.304, 1.281, 1.146, 1.199, 1.265, 1.252, 1.267, 1.26, 1.233, 1.274, 1.261, 1.257, 1.257, 1.256, 1.244, 1.236, 1.257, 1.279, 1.274, 1.27, 1.285, 1.273, 1.277, 1.269, 1.278, 1.276, 1.261, 1.246, 1.274, 1.234, 1.233, 1.281, 1.269, 1.278, 1.28, 1.265, 1.245, 1.225, 1.223, 1.242, 1.258, 1.14, 1.217, 1.185, 1.223, 1.217, 1.257, 1.248, 1.271, 1.256, 1.28, 1.294, 1.282, 1.271, 1.273, 1.269, 1.288, 1.285, 1.29, 1.266, 1.258, 1.266, 1.24, 1.24, 1.293, 1.254, 1.279, 1.265, 1.224, 1.083, 1.114, 1.247, 1.255, 1.261, 1.267, 1.268, 1.244, 1.261, 1.264, 1.266, 1.267, 1.268, 1.289, 1.285, 1.286, 1.275, 1.296, 1.292, 1.281, 1.291, 1.279, 1.284, 1.264, 1.275, 1.267, 1.267, 1.265, 1.26, 1.271, 1.264, 0.6758, 0.864, 0.8704, 0.9399, 1.023, 1.097, 1.121, 1.136, 1.184, 1.188, 1.246, 1.228, 1.21, 1.197, 1.189, 1.194, 1.197, 1.229, 1.236, 1.231, 1.233, 1.235, 1.233, 1.236, 1.233, 1.228, 1.218, 1.223, 1.191, 1.195, 1.075, 1.019, 0.9321, 0.9744, 1.042, 1.161, 1.102, 1.012, 1.011, 1.04, 1.054, 0.9973, 1.02, 1.078, 1.038, 1.094, 1.143, 1.167, 1.145, 1.144, 1.15, 1.16, 1.14, 1.165, 1.151, 1.151, 1.179, 1.175, 1.174, 1.179, 1.182, 1.18, 1.167, 1.166, 1.155, 1.16, 1.166, 1.169, 1.163, 1.163, 1.164, 1.15, 1.117, 0.0721, 0.02683, 0.4056, 0.1385, 0.2599, 0.4055, 0.5679, 0.7969, 0.9905, 1.028, 1.083, 1.1, 1.105, 1.114, 1.11, 1.102, 1.116, 1.101, 1.095, 1.096, 1.091, 1.092, 1.099, 1.081, 1.086, 1.079, 1.092, 1.078, 1.067, 1.07, 1.046, 1.052, 1.043, 1.027, 1.037, 1.056, 1.033, 1.035, 1.058, 1.053, 1.038, 1.035, 1.032, 1.026, 1.027, 1.021, 1.047, 1.035, 1.035, 1.019, 1.016, 1.018, 0.9957, 0.9793, 0.8837, 0.8779, 0.8378, 0.8409, 0.8133, 0.8808, 0.8409, 0.9554, 0.9374, 0.6779, 0.9229, 0.9449, 0.9144, 0.9602, 0.8407, 0.9133, 0.9099, 0.9104, 0.8908, 0.9222, 0.8977, 0.9696, 0.9387, 0.972, 0.9464, 0.9568, 0.9768, 0.9651, 0.9643, 0.961, 0.9501, 0.9793, 0.9747, 0.9556, 0.9512, 0.9243, 0.8854, 0.9387, 0.932, 0.8957, 0.7748, 0.8496, 0.9297, 0.9494, 0.9431, 0.9438, 0.9451, 0.9404, 0.955, 0.9778, 0.9293, 0.9213, 0.8285, 0.8648, 0.9413, 0.922, 0.9485, 0.9358, 0.9326, 0.9309, 0.92, 0.9016, 0.9112, 0.9204, 0.9309, 0.9167, 0.897, 0.8846, 0.9038, 0.9066, 0.9025, 0.9093, 0.8691, 0.8769, 0.8922, 0.8991, 0.8947, 0.8926, 0.869, 0.846, 0.8239, 0.7883, 0.7647, 0.678, 0.7166, 0.5559, 0.7183, 0.5972, 0.6604, 0.6701, 0.8229, 0.7997, 0.7532, 0.6276, 0.6465, 0.6858, 0.6204, 0.6509, 0.6793, 0.6306, 0.6351, 0.6724, 0.592, 0.71, 0.6094, 0.7188, 0.7353, 0.744, 0.6779, 0.7184, 0.6954, 0.6809, 0.6882, 0.7584, 0.5912, 0.5491, 0.4471, 0.4209, 0.3188, 0.2682, 0.1661, 0.267, 0.1786, 0.1828, 0.2199, 0.4082, 0.4803, 0.3774, 0.4271, 0.2929, 0.2982, 0.3867, 0.213, 0.3925, 0.2914, 0.5093, 0.1682, 0.4989, 0.2939, 0.3601, 0.4261, 0.3716, 0.3456, 0.3007, 0.4671, 0.3875, 0.4336, 0.4744, 0.4507, 0.5087, 0.4699, 0.5055, 0.5228, 0.5261, 0.6483, 0.6745, 0.6361, 0.7038, 0.6718, 0.6129, 0.5734, 0.5895, 0.5737, 0.6428, 0.6153, 0.6376, 0.6101, 0.6954, 0.6706, 0.6473, 0.7104, 0.668, 0.721, 0.7092, 0.7079, 0.7157, 0.7033, 0.7182, 0.7218, 0.7092, 0.7211, 0.7197, 0.7176, 0.7182, 0.7148, 0.7124, 0.7085, 0.7162, 0.7001, 0.704, 0.6875, 0.6612, 0.6878, 0.7018, 0.6991, 0.696, 0.6936, 0.6983, 0.6931, 0.6964, 0.6915, 0.6871, 0.684, 0.686, 0.6829, 0.6698, 0.6795, 0.6784, 0.6736, 0.6809, 0.6738, 0.6798, 0.6772, 0.6757, 0.6743, 0.6664, 0.6702, 0.6678, 0.6654, 0.6553, 0.6551, 0.657, 0.6605, 0.6495, 0.6523, 0.6518, 0.649, 0.6515, 0.6467, 0.6445, 0.6466, 0.6376, 0.6304, 0.6358, 0.6391, 0.6365, 0.6333, 0.632, 0.6291, 0.6237, 0.6246, 0.6245, 0.6218, 0.6193, 0.6036, 0.6039, 0.6025, 0.6016, 0.6047, 0.5985, 0.6049, 0.601, 0.5887, 0.5971, 0.584, 0.5676, 0.5889, 0.5965, 0.5921, 0.5832, 0.5978, 0.5724, 0.599, 0.5909, 0.5811, 0.5906, 0.5865, 0.567, 0.574, 0.5751, 0.5679, 0.5879, 0.5472, 0.5547, 0.5778, 0.5625, 0.5532, 0.5784, 0.5743, 0.499, 0.5298, 0.5182, 0.5001, 0.5622, 0.4937, 0.5132, 0.4829, 0.4873, 0.4688, 0.4668, 0.4671, 0.5073, 0.4062, 0.4822, 0.4217, 0.4353, 0.4965, 0.3431, 0.4339, 0.2835, 0.3144, 0.2613, 0.2204, 0.09472, 0.2351, 0.1273, 0.1604, 0.206, 0.09607, 0.1446, 0.1222, 0.1569, 0.06411, 0.1761, 0.1155, 0.1209, 0.08441, 0.3107, 0.2482, 0.1697, 0.05165, 0.01902, 0.146, 0.3086, 0.2205, 0.3062, 0.2645, 0.2095, 0.2361, 0.3259, 0.1259, 0.1633, 0.1763, 0.07211, 0.2824, 0.2326, 0.135, 0.2191, 0.2613, 0.2485, 0.1675, 0.3199, 0.2925, 0.322, 0.3182, 0.3373, 0.3043, 0.3734, 0.3699, 0.4561, 0.4174, 0.384, 0.4009, 0.4219, 0.4119, 0.4188, 0.449, 0.4389, 0.4508, 0.4481, 0.3376, 0.4352, 0.4737, 0.4566, 0.3565, 0.4737, 0.4357, 0.4448, 0.3216, 0.4359, 0.4139, 0.4059, 0.4639, 0.4462, 0.3298, 0.4203, 0.4552, 0.4377, 0.459, 0.4439, 0.4542, 0.4346, 0.4219, 0.4517, 0.4209, 0.3667, 0.4374, 0.4258, 0.4211, 0.4177, 0.3758, 0.4318, 0.4667, 0.4211, 0.4111, 0.4231, 0.4369, 0.4173, 0.4171, 0.4527, 0.4246, 0.4178, 0.451, 0.4413, 0.4475, 0.443, 0.4477, 0.4509, 0.4405, 0.4373, 0.4361, 0.448, 0.4495, 0.4205, 0.4514, 0.4495, 0.4428, 0.4518, 0.4492, 0.4382, 0.4504, 0.4483, 0.4509, 0.4462, 0.4492, 0.4434, 0.4448, 0.4436, 0.4417, 0.4379, 0.4411, 0.4426, 0.4401, 0.4381, 0.4379, 0.4388, 0.4356, 0.4286, 0.4307, 0.4239, 0.4188, 0.4299, 0.4117, 0.4081, 0.4213, 0.3963, 0.4003, 0.367, 0.3497, 0.3511, 0.3115, 0.3482, 0.3273, 0.3397, 0.3133, 0.1477, 0.3353, 0.3689, 0.3705, 0.3651, 0.369, 0.3744, 0.3814, 0.3903, 0.397, 0.3975, 0.3934, 0.3775, 0.3632, 0.3912, 0.4038, 0.4051, 0.4118, 0.4067, 0.4079, 0.3961, 0.4043, 0.4084, 0.3901, 0.4044, 0.4033, 0.399, 0.3856, 0.3683, 0.3894, 0.4037, 0.3525, 0.3686, 0.3881, 0.3539, 0.3072, 0.3845, 0.3849, 0.3224, 0.3455, 0.3799, 0.3105, 0.3396, 0.3267, 0.3307, 0.2926, 0.3048, 0.3373, 0.3166, 0.3395, 0.2888, 0.2657, 0.3081, 0.3168, 0.2447, 0.283, 0.3299, 0.2961, 0.2833, 0.2419, 0.1916, 0.2497, 0.1599, 0.1608, 0.2203, 0.1818, 0.2436, 0.1988, 0.1797, 0.1938, 0.1914, 0.1831, 0.1857, 0.2101, 0.1474, 0.08809, 0.1249, 0.07318, 0.07625, 0.00759, 0.02392, 0.02266, 0.00803, 0.003149, 0.0002568, 0.0006686, 1.338e-05, 0.0001309, 0.0001959, 1.528e-05, 3.694e-06, 8.827e-06, 4.138e-08, 2.216e-10, 1.371e-05, 6.225e-06, 1.617e-10, 5.001e-05, 1.929e-05, 5.523e-12, 2.457e-06, 1.589e-06, 1.315e-07, 1.073e-05, 0.0001347, 0.0004576, 0.0008141, 0.0005933, 0.0002941, 0.002403, 0.0001267, 0.0002162, 7.147e-06, 1.043e-05, 2.138e-07, 3.071e-06, 7.375e-06, 1.113e-05, 0.0005507, 1.208e-05, 0.00136, 0.00116, 0.0008441, 6.385e-05, 0.0002816, 0.0002316, 2.617e-06, 4.965e-08, 0.0001279, 0.002755, 0.001758, 3.064e-08, 7.795e-08, 0.003304, 0.004439, 0.001401, 1.616e-06, 0.004063, 0.0003489, 0.003272, 0.001378, 0.0009897, 0.003861, 0.004676, 0.03374, 0.0007635, 0.0004117, 0.04659, 0.01748, 0.01994, 0.003287, 0.01236, 0.01368, 0.05968, 0.01256, 0.02272, 0.03439, 0.03623, 0.05993, 0.007346, 0.04764, 0.07432, 0.07991, 0.005895, 0.05337, 0.02844, 0.03278, 0.05617, 0.04318, 0.02025, 0.07323, 0.05536, 0.04544, 0.04952, 0.05727, 0.07743, 0.0644, 0.03018, 0.04758, 0.1325, 0.1189, 0.03521, 0.01522, 0.07525, 0.09643, 0.1524, 0.07681, 0.1053, 0.1332, 0.1496, 0.178, 0.09686, 0.1043, 0.1466, 0.05195, 0.1675, 0.1022, 0.07877, 0.04532, 0.09068, 0.1089, 0.06073, 0.02335, 0.05837, 0.08221, 0.111, 0.1974, 0.07994, 0.08208, 0.07274, 0.1339, 0.07093, 0.129, 0.06706, 0.1637, 0.1499, 0.1371, 0.1363, 0.06907, 0.1098, 0.21, 0.1852, 0.2049, 0.1785, 0.1934, 0.212, 0.1901, 0.1793, 0.2324, 0.2104, 0.2368, 0.2585, 0.2658, 0.2377, 0.2067, 0.1642, 0.1922, 0.2624, 0.2553, 0.2489, 0.196, 0.2715, 0.265, 0.2607, 0.245, 0.232, 0.2667, 0.2569, 0.2536, 0.2525, 0.2487, 0.2633, 0.2759, 0.265, 0.2793, 0.2723, 0.2635, 0.267, 0.2647, 0.2786, 0.2655, 0.2617, 0.2689, 0.2767, 0.2756, 0.272, 0.2727, 0.2762, 0.2717, 0.272, 0.2685, 0.2679, 0.2703, 0.2695, 0.2728, 0.2714, 0.2743, 0.2709, 0.2664, 0.2663, 0.2681, 0.2665, 0.2687, 0.2679, 0.2648, 0.2628, 0.2632, 0.2632, 0.2662, 0.2647, 0.2631, 0.265, 0.2668, 0.2639, 0.2616, 0.2628, 0.2628, 0.2596, 0.2599, 0.2573, 0.2584, 0.2608, 0.2627, 0.2607, 0.2588, 0.2493, 0.246, 0.242, 0.2352, 0.2465, 0.2488, 0.2503, 0.2467, 0.2421, 0.2442, 0.2483, 0.2515, 0.2494, 0.2457, 0.2382, 0.2308, 0.2364, 0.2421, 0.2498, 0.2531, 0.2532, 0.2495, 0.2423, 0.2489, 0.2516, 0.2488, 0.2469, 0.2437, 0.2448, 0.2467, 0.2448, 0.2446, 0.2419, 0.244, 0.2443, 0.2376, 0.2326, 0.2368, 0.2393, 0.24, 0.2398, 0.2344, 0.2308, 0.2355, 0.2392, 0.2352, 0.2298, 0.2323, 0.236, 0.2395, 0.2363, 0.2361, 0.2359, 0.2378, 0.2369, 0.2351, 0.2335, 0.2316, 0.2324, 0.2237, 0.2298, 0.2254, 0.224, 0.2225, 0.2058, 0.2181, 0.2052, 0.2153, 0.2211, 0.2024, 0.2206, 0.2122, 0.2047, 0.2242, 0.203, 0.2181, 0.2203, 0.1971, 0.2196, 0.221, 0.2034, 0.2203, 0.2154, 0.218, 0.2219, 0.219, 0.2213, 0.2214, 0.2152, 0.2197, 0.2183, 0.2001, 0.1505, 0.1982, 0.2097, 0.2141, 0.2166, 0.2098, 0.2082, 0.213, 0.2071, 0.2044, 0.208, 0.2062, 0.1993, 0.2049, 0.1968, 0.1877, 0.2007, 0.2055, 0.1886, 0.2074, 0.2071, 0.1981, 0.2052, 0.2039, 0.2042, 0.1884, 0.2038, 0.2079, 0.1998, 0.2051, 0.2063, 0.1794, 0.2033, 0.2024, 0.1968, 0.1983, 0.1936, 0.1845, 0.1881, 0.1851, 0.1727, 0.1732, 0.1639, 0.1652, 0.1576, 0.1651, 0.1559, 0.1596, 0.1355, 0.1478, 0.1246, 0.1081, 0.0879, 0.09795, 0.05379, 0.03625, 0.01905, 0.01526, 0.005256, 0.001719, 0.002223, 1.658e-05, 3.467e-05, 2.781e-07, 2.4e-05, 1.205e-05, 1.192e-06, 3.067e-05, 5.031e-05, 2.459e-09, 4.051e-09, 0.0001855, 0.0001111, 0.0005194, 0.0002981, 3.17e-06, 2.016e-06, 6.669e-05, 5.066e-05, 0.0009305, 0.001669, 0.001013, 0.005386, 0.005611, 0.01569, 0.02745, 0.02637, 0.04012, 0.05784, 0.07538, 0.08586, 0.08056, 0.08536, 0.09152, 0.09443, 0.09881, 0.08761, 0.112, 0.09275, 0.09772, 0.1055, 0.09763, 0.1049, 0.1004, 0.1031, 0.1044, 0.1005, 0.09775, 0.09888, 0.09801, 0.09987, 0.09765, 0.09699, 0.09735, 0.09489, 0.08986, 0.09456, 0.09091, 0.09313, 0.08814, 0.08913, 0.09037, 0.09056, 0.09101, 0.08998, 0.08546, 0.08511, 0.08404, 0.07729, 0.08167, 0.08026, 0.08149, 0.0758, 0.07958, 0.07894, 0.0663, 0.0724, 0.07889, 0.07533, 0.07591, 0.07398, 0.07329, 0.07155, 0.07022, 0.06665, 0.06912, 0.06263, 0.06144, 0.06424, 0.05862, 0.05747, 0.06239, 0.0565, 0.05677, 0.05508, 0.05113, 0.05214, 0.0615, 0.05189, 0.04423, 0.05485, 0.05283, 0.0539, 0.04189, 0.04545, 0.03692, 0.04204, 0.0456, 0.04825, 0.02481, 0.04001, 0.04206, 0.03056, 0.03498, 0.03745, 0.04202, 0.03409, 0.03537, 0.02843, 0.02734, 0.03329, 0.04453, 0.01611, 0.04467, 0.02227, 0.01512, 0.02774, 0.03471, 0.02597, 0.01879, 0.01865, 0.01106, 0.007128, 0.004764, 0.00414, 0.01067, 0.003188, 0.003718, 0.0009861, 0.0007293, 0.0002328, 2.789e-06, 9.507e-07, 1.807e-06, 5.245e-10, 1.65e-10, 9.591e-09, 2.919e-10, 3.634e-13, 1.207e-16, 1.155e-24, 1.221e-19, 1.4820000000000001e-30, 2.184e-27, 2.149e-30, 8.53e-25, 1.574e-31, 4.514e-30, 1.875e-33, 4.087e-26, 9.455e-25, 5.039e-40, 1.585e-14, 1.032e-14, 9.253e-17, 4.736e-17, 1.934e-24, 1.177e-22, 2.032e-33, 0.0, 1.171e-32, 1.288e-21, 2.0259999999999999e-22, 2.873e-21, 4.444e-24, 6.758000000000001e-20, 1.095e-17, 6.449999999999999e-23, 5.805e-20, 2.353e-38, 4.67e-19, 4.674e-16, 4.889e-18, 1.6159999999999998e-23, 2.306e-17, 5.451e-17, 9.493000000000001e-20, 2.594e-15, 9.601e-21, 2.287e-18, 1.408e-15, 6.941e-14, 6.909e-12, 3.156e-11, 1.577e-11, 3.951e-09, 7.636e-11, 1.494e-07, 4.709e-08, 1.123e-09, 3.027e-06, 3.21e-05, 3.409e-09, 1.575e-06, 0.0001815, 7.06e-06, 2.776e-06, 5.34e-05, 0.0002717, 1.775e-05, 0.0006825, 0.000526, 0.0006243, 0.0003416, 0.003787, 0.001108, 0.000311, 0.003606, 0.001848, 0.003889, 0.001541, 0.008645, 0.00816, 0.00276, 0.002113, 0.006697, 0.002973, 0.006526, 0.008908, 0.0005363, 0.001585, 0.001956, 0.009217, 0.01263, 0.005437, 0.009272, 0.003773, 0.008204, 0.007523, 0.001001, 0.008919, 0.007305, 0.003187, 0.002656, 0.005314, 0.001697, 0.0005109, 0.007441, 0.003762, 0.002409, 0.007143, 0.004431, 0.002404, 0.003192, 0.0009912, 0.005383, 0.001281, 0.001268, 0.002994, 0.01144, 0.003794, 0.006705, 0.0129, 0.004057, 0.004009, 0.007497, 0.006576, 0.009643, 0.01346, 0.01385, 0.00846, 0.0114, 0.006523, 0.00473, 0.002406, 0.0005499, 0.0003741, 0.0001557, 0.0006394, 0.001248, 0.0002793, 0.000311, 0.007399, 0.002545, 0.0008791, 0.001825, 0.009892, 0.000762, 0.002866, 0.0009247, 0.006058, 0.002379, 0.01143, 0.007501, 0.001608, 0.001686, 0.004168, 0.002519, 8.542e-08, 1.644e-05, 0.001905, 0.004522, 0.007582, 0.004253, 0.002762, 0.008569, 0.003235, 0.00524, 0.007131, 0.002533, 0.009044, 0.003169, 0.007111, 0.007489, 0.008467, 0.01223, 0.002583, 0.0071, 0.004675, 0.0129, 0.007743, 0.005735, 0.01187, 0.005475, 0.01095, 0.009352, 0.006697, 0.0126, 0.007404, 0.01201, 0.009797, 0.00983, 0.01163, 0.009225, 0.01175, 0.01153, 0.01129, 0.01178, 0.01175, 0.0122, 0.01142, 0.01083, 0.008396, 0.007912, 0.008478, 0.01025, 0.008942, 0.01054, 0.009989, 0.008216, 0.007847, 0.00948, 0.00851, 0.009263, 0.009632, 0.01026, 0.009524, 0.009254, 0.009625, 0.01154, 0.009727, 0.009908, 0.01035, 0.01142, 0.009805, 0.009747, 0.01099, 0.01097, 0.009692, 0.008024, 0.005349, 0.00859, 0.009284, 0.009412, 0.01012, 0.01078, 0.01054, 0.009045, 0.009156, 0.01044, 0.01045, 0.009148, 0.008587, 0.008762, 0.009993, 0.00921, 0.009089, 0.008987, 0.008512, 0.009233, 0.00912, 0.009546, 0.008819, 0.007841, 0.008809, 0.009682, 0.009264, 0.008376, 0.007898, 0.009508, 0.009371, 0.009559, 0.00777, 0.008772, 0.008357, 0.008409, 0.008113, 0.007355, 0.006992, 0.00598, 0.005232, 0.004853, 0.005052, 0.005253, 0.006076, 0.007215, 0.006821, 0.005606, 0.005413, 0.005452, 0.005377, 0.005614, 0.006024, 0.006204, 0.006471, 0.006691, 0.006775, 0.006905, 0.007019, 0.006941, 0.006649, 0.006482, 0.006562, 0.006447, 0.006236, 0.005912]</t>
  </si>
  <si>
    <t>9.075999999999999e-22, 2.849e-20, 1.493e-19, 3.847e-19, 1.059e-18, 2.755e-18, 8.843e-18, 1.441e-17, 2.343e-16, 6.723e-16, 1.072e-15, 5.374e-15, 2.157e-14, 9.599e-14, 2.722e-13, 1.033e-12, 3.219e-12, 9.85e-12, 2.631e-11, 7.916e-11, 2.186e-10, 4.43e-10, 9.431e-10, 2.678e-09, 5.681e-09, 7.92e-09, 1.686e-08, 4.06e-08, 6.298e-08, 8.461e-08, 1.423e-07, 2.595e-07, 5.053e-07, 7.154e-07, 9.797e-07, 2.69e-06, 4.344e-06, 4.466e-06, 1.009e-05, 1.768e-05, 2.005e-05, 3.022e-05, 5.9e-05, 0.000102, 8.928e-05, 0.0001773, 0.0003262, 0.000426, 0.0004108, 0.0006599, 0.001115, 0.001368, 0.001359, 0.001771, 0.002922, 0.004315, 0.004625, 0.005754, 0.005863, 0.007114, 0.007336, 0.01202, 0.01541, 0.01499, 0.01574, 0.01978, 0.02179, 0.02074, 0.02699, 0.02528, 0.03347, 0.02714, 0.02479, 0.03701, 0.04579, 0.04695, 0.0376, 0.04925, 0.05999, 0.04655, 0.0557, 0.07371, 0.06909, 0.06642, 0.0666, 0.05796, 0.05979, 0.07558, 0.08846, 0.08833, 0.07489, 0.09912, 0.1212, 0.1234, 0.1218, 0.1162, 0.1008, 0.1088, 0.1332, 0.1521, 0.152, 0.1189, 0.12, 0.1234, 0.136, 0.1355, 0.134, 0.1189, 0.1212, 0.1421, 0.1347, 0.1582, 0.1092, 0.1257, 0.102, 0.1261, 0.1248, 0.1449, 0.1428, 0.1372, 0.1596, 0.1437, 0.1405, 0.1283, 0.1529, 0.1426, 0.1566, 0.1472, 0.1081, 0.1095, 0.1441, 0.1465, 0.1242, 0.1402, 0.1501, 0.1211, 0.1375, 0.1371, 0.1268, 0.1252, 0.1544, 0.1624, 0.1447, 0.1404, 0.1502, 0.1168, 0.1467, 0.1564, 0.1619, 0.1637, 0.1627, 0.1466, 0.1529, 0.1302, 0.1072, 0.1309, 0.1034, 0.08812, 0.1229, 0.1561, 0.165, 0.1315, 0.1195, 0.1372, 0.1183, 0.1633, 0.1463, 0.1343, 0.1638, 0.1396, 0.1417, 0.1774, 0.1873, 0.1755, 0.1704, 0.1763, 0.1538, 0.1548, 0.1666, 0.1771, 0.1882, 0.1456, 0.1551, 0.1935, 0.128, 0.153, 0.1552, 0.1007, 0.1458, 0.1204, 0.1167, 0.1737, 0.1435, 0.1483, 0.1565, 0.1826, 0.1973, 0.1858, 0.1529, 0.1392, 0.1442, 0.1741, 0.1739, 0.1374, 0.1216, 0.1034, 0.09538, 0.09158, 0.1007, 0.1477, 0.146, 0.1355, 0.1157, 0.1515, 0.1255, 0.1405, 0.1293, 0.1274, 0.137, 0.1654, 0.1655, 0.1518, 0.1781, 0.181, 0.152, 0.1356, 0.07522, 0.0545, 0.1105, 0.1401, 0.1704, 0.1725, 0.1491, 0.08688, 0.06498, 0.1317, 0.1838, 0.1894, 0.2045, 0.2031, 0.2102, 0.2066, 0.2165, 0.2043, 0.1998, 0.1984, 0.1939, 0.1894, 0.1955, 0.2078, 0.1804, 0.1941, 0.2071, 0.2007, 0.2018, 0.2009, 0.203, 0.1966, 0.1916, 0.1928, 0.1906, 0.198, 0.1868, 0.1811, 0.1902, 0.1885, 0.1823, 0.1777, 0.172, 0.1619, 0.1407, 0.1384, 0.1774, 0.1771, 0.1633, 0.1694, 0.1896, 0.1858, 0.168, 0.1724, 0.1766, 0.1816, 0.1933, 0.1871, 0.1898, 0.1845, 0.175, 0.1878, 0.1893, 0.1886, 0.1924, 0.1981, 0.1895, 0.177, 0.1836, 0.1833, 0.1862, 0.1878, 0.1799, 0.1775, 0.1765, 0.1792, 0.1793, 0.177, 0.1732, 0.17, 0.1705, 0.1661, 0.1667, 0.1662, 0.1598, 0.1585, 0.1659, 0.1626, 0.1615, 0.1616, 0.1554, 0.1545, 0.1573, 0.1549, 0.1539, 0.1553, 0.155, 0.1521, 0.1481, 0.1403, 0.1219, 0.127, 0.1382, 0.1376, 0.1436, 0.14, 0.1312, 0.1345, 0.1349, 0.1351, 0.1349, 0.1358, 0.1283, 0.1287, 0.1238, 0.1203, 0.1175, 0.1212, 0.1177, 0.1203, 0.1235, 0.1168, 0.1124, 0.1148, 0.1134, 0.1156, 0.116, 0.109, 0.1074, 0.1055, 0.1044, 0.0921, 0.09612, 0.1001, 0.1029, 0.103, 0.1022, 0.09964, 0.1023, 0.1026, 0.09716, 0.09072, 0.09503, 0.09935, 0.09712, 0.09776, 0.09367, 0.09028, 0.09233, 0.09376, 0.09403, 0.08973, 0.09069, 0.08934, 0.08511, 0.08515, 0.08711, 0.08537, 0.08636, 0.08548, 0.08534, 0.08457, 0.08292, 0.08258, 0.08298, 0.08137, 0.08134, 0.07931, 0.08062, 0.08019, 0.07854, 0.07548, 0.07427, 0.07226, 0.07253, 0.07284, 0.07168, 0.07303, 0.07049, 0.06935, 0.06781, 0.06856, 0.06753, 0.06573, 0.06507, 0.06398, 0.06515, 0.06536, 0.06472, 0.06314, 0.06215, 0.06246, 0.06115, 0.06109, 0.06201, 0.06205, 0.06293, 0.06281, 0.06309, 0.06124, 0.05967, 0.06073, 0.05938, 0.05307, 0.05513, 0.05755, 0.05665, 0.0567, 0.05599, 0.0544, 0.05554, 0.05459, 0.05387, 0.0534, 0.05292, 0.05202, 0.05133, 0.05183, 0.05239, 0.05186, 0.05142, 0.05172, 0.05093, 0.05081, 0.05026, 0.05034, 0.05001, 0.04918, 0.04831, 0.04917, 0.04736, 0.04706, 0.04867, 0.04797, 0.04806, 0.04788, 0.0471, 0.04614, 0.04512, 0.04482, 0.04531, 0.04569, 0.04209, 0.04407, 0.04274, 0.04358, 0.04305, 0.04418, 0.04357, 0.04409, 0.04332, 0.04387, 0.04409, 0.04344, 0.04285, 0.04265, 0.0423, 0.04275, 0.04244, 0.04238, 0.04139, 0.04106, 0.04106, 0.04006, 0.03969, 0.04114, 0.03981, 0.04028, 0.03961, 0.0382, 0.03358, 0.03437, 0.03825, 0.03829, 0.03825, 0.03826, 0.03815, 0.03726, 0.03753, 0.03739, 0.03725, 0.03707, 0.03692, 0.03734, 0.037, 0.03684, 0.0364, 0.03683, 0.03652, 0.03603, 0.03612, 0.03563, 0.03559, 0.03487, 0.03499, 0.03461, 0.03441, 0.03419, 0.03386, 0.03398, 0.03364, 0.02069, 0.02475, 0.02476, 0.0261, 0.02771, 0.02909, 0.02945, 0.02958, 0.03042, 0.03039, 0.0315, 0.03091, 0.03045, 0.02996, 0.02966, 0.0296, 0.02953, 0.03009, 0.03006, 0.02978, 0.02965, 0.02957, 0.02932, 0.02925, 0.02906, 0.02881, 0.02844, 0.02839, 0.02752, 0.02751, 0.02513, 0.02361, 0.02152, 0.02249, 0.02369, 0.02607, 0.02471, 0.02272, 0.02262, 0.02326, 0.02325, 0.02214, 0.02235, 0.02352, 0.02258, 0.02353, 0.0243, 0.02463, 0.02408, 0.02392, 0.02393, 0.02392, 0.02337, 0.02374, 0.02332, 0.02317, 0.02361, 0.02338, 0.02323, 0.02323, 0.02316, 0.02299, 0.02261, 0.0225, 0.02218, 0.02218, 0.02219, 0.02214, 0.02192, 0.02181, 0.02175, 0.02137, 0.02075, 0.002836, 0.001472, 0.009294, 0.004338, 0.006684, 0.009153, 0.0116, 0.01513, 0.01791, 0.01834, 0.01903, 0.01916, 0.01913, 0.01916, 0.01897, 0.01874, 0.01888, 0.01853, 0.01832, 0.01824, 0.01806, 0.018, 0.01803, 0.01765, 0.01766, 0.01747, 0.01761, 0.01733, 0.01709, 0.01705, 0.01665, 0.0166, 0.01638, 0.01606, 0.01609, 0.01633, 0.01595, 0.01591, 0.01613, 0.01599, 0.0157, 0.0156, 0.01548, 0.01531, 0.01524, 0.01507, 0.01534, 0.0151, 0.01503, 0.01473, 0.01463, 0.01462, 0.01427, 0.01399, 0.0127, 0.01255, 0.01182, 0.01181, 0.01141, 0.01223, 0.01165, 0.01309, 0.01279, 0.00946, 0.01253, 0.0127, 0.0123, 0.01281, 0.01126, 0.01209, 0.01199, 0.01195, 0.01165, 0.012, 0.01168, 0.01246, 0.01207, 0.01238, 0.01202, 0.01207, 0.01226, 0.01206, 0.01198, 0.01187, 0.01169, 0.01198, 0.01186, 0.01157, 0.01147, 0.01109, 0.01057, 0.01116, 0.01102, 0.01053, 0.00907, 0.009898, 0.01079, 0.01097, 0.01086, 0.01081, 0.01078, 0.01068, 0.0108, 0.01102, 0.01043, 0.0103, 0.009221, 0.009584, 0.01039, 0.01013, 0.01038, 0.01019, 0.01012, 0.01005, 0.00989, 0.009648, 0.009707, 0.009762, 0.009832, 0.009638, 0.009391, 0.009223, 0.009387, 0.009373, 0.009288, 0.009315, 0.008874, 0.008909, 0.00903, 0.009051, 0.008975, 0.008911, 0.008658, 0.008412, 0.008187, 0.00784, 0.007536, 0.006684, 0.007034, 0.005499, 0.006965, 0.005838, 0.006365, 0.006476, 0.007825, 0.007581, 0.007115, 0.005968, 0.006102, 0.006434, 0.005902, 0.00612, 0.006311, 0.005933, 0.005871, 0.006258, 0.005422, 0.0065, 0.005554, 0.006502, 0.006536, 0.006633, 0.00607, 0.006349, 0.00618, 0.006022, 0.006067, 0.00661, 0.005285, 0.004937, 0.00407, 0.003757, 0.002901, 0.002493, 0.001682, 0.002383, 0.001662, 0.001729, 0.002042, 0.003517, 0.004101, 0.003278, 0.003628, 0.002498, 0.002461, 0.003284, 0.001863, 0.003341, 0.002447, 0.004253, 0.001536, 0.004108, 0.002485, 0.002987, 0.003445, 0.003029, 0.002795, 0.002494, 0.003615, 0.003074, 0.003453, 0.003697, 0.003505, 0.0039, 0.003595, 0.003825, 0.003932, 0.003943, 0.004738, 0.004954, 0.004639, 0.005082, 0.004837, 0.004433, 0.004163, 0.004213, 0.004117, 0.004535, 0.004348, 0.004479, 0.004261, 0.004827, 0.004655, 0.004487, 0.004854, 0.004582, 0.004873, 0.004786, 0.00476, 0.004772, 0.004688, 0.004746, 0.004751, 0.004664, 0.004711, 0.004683, 0.004653, 0.004638, 0.0046, 0.004567, 0.004528, 0.004556, 0.00445, 0.004445, 0.004327, 0.00414, 0.004291, 0.004361, 0.004329, 0.004296, 0.004266, 0.004273, 0.004226, 0.004228, 0.004183, 0.004141, 0.004106, 0.004102, 0.004066, 0.003976, 0.004015, 0.003991, 0.003949, 0.003978, 0.003926, 0.00394, 0.003911, 0.003886, 0.003865, 0.003806, 0.003812, 0.003784, 0.003755, 0.003684, 0.003669, 0.003665, 0.003671, 0.003596, 0.003598, 0.003583, 0.003554, 0.003555, 0.003515, 0.003491, 0.00349, 0.003429, 0.003377, 0.003394, 0.0034, 0.003375, 0.003346, 0.003327, 0.0033, 0.003261, 0.003255, 0.003243, 0.003218, 0.003195, 0.003104, 0.003095, 0.003077, 0.003061, 0.003067, 0.003025, 0.003047, 0.003018, 0.002944, 0.002975, 0.002899, 0.002805, 0.002899, 0.002923, 0.002892, 0.002838, 0.002895, 0.002771, 0.002879, 0.002834, 0.002778, 0.002804, 0.002778, 0.002683, 0.002698, 0.002691, 0.00266, 0.002734, 0.00254, 0.002565, 0.002653, 0.002583, 0.002536, 0.002628, 0.0026, 0.002276, 0.002383, 0.002344, 0.002261, 0.002499, 0.002219, 0.002294, 0.002161, 0.00217, 0.002087, 0.002076, 0.00207, 0.002215, 0.001822, 0.002105, 0.001862, 0.001889, 0.002133, 0.001506, 0.001859, 0.001262, 0.00139, 0.001132, 0.0009979, 0.0004793, 0.001034, 0.0005886, 0.0007429, 0.0009307, 0.0004564, 0.0006574, 0.0005472, 0.0007029, 0.0003188, 0.0007854, 0.0005492, 0.0005627, 0.0004182, 0.001324, 0.001054, 0.0007527, 0.0002635, 9.427e-05, 0.0006516, 0.001297, 0.0009156, 0.001212, 0.001068, 0.0008575, 0.0009496, 0.00131, 0.0005226, 0.0006891, 0.0007461, 0.000338, 0.001097, 0.0009177, 0.0005584, 0.0008698, 0.001016, 0.0009306, 0.0006932, 0.001207, 0.001105, 0.001209, 0.001185, 0.001238, 0.001119, 0.001346, 0.001333, 0.001623, 0.001479, 0.001382, 0.001408, 0.001477, 0.001453, 0.001468, 0.001558, 0.001518, 0.00154, 0.001538, 0.001181, 0.001479, 0.001589, 0.001537, 0.00121, 0.001574, 0.001449, 0.001481, 0.001078, 0.001438, 0.001361, 0.001334, 0.00151, 0.001453, 0.001084, 0.001355, 0.001458, 0.001411, 0.001463, 0.00141, 0.00144, 0.00138, 0.00134, 0.001416, 0.001314, 0.001161, 0.001365, 0.001329, 0.001307, 0.001295, 0.001158, 0.001319, 0.001421, 0.001291, 0.001252, 0.001279, 0.001315, 0.00126, 0.001263, 0.001353, 0.001275, 0.001252, 0.001335, 0.001304, 0.001316, 0.0013, 0.001307, 0.001311, 0.001278, 0.001266, 0.00126, 0.001286, 0.001285, 0.001204, 0.00128, 0.001272, 0.00125, 0.001268, 0.001256, 0.001226, 0.00125, 0.001241, 0.001244, 0.001229, 0.001231, 0.001211, 0.001211, 0.001205, 0.001195, 0.00118, 0.001185, 0.001185, 0.001175, 0.001166, 0.001163, 0.001161, 0.001149, 0.001129, 0.001128, 0.00111, 0.001096, 0.001116, 0.001072, 0.00106, 0.001086, 0.001028, 0.001034, 0.000957, 0.0009161, 0.0009171, 0.0008266, 0.0009043, 0.0008566, 0.0008793, 0.0008185, 0.0004504, 0.0008636, 0.0009329, 0.000933, 0.0009179, 0.0009226, 0.0009316, 0.0009434, 0.000958, 0.0009684, 0.0009654, 0.0009518, 0.0009086, 0.0008692, 0.0009337, 0.0009601, 0.0009603, 0.0009715, 0.0009582, 0.0009571, 0.0009303, 0.0009421, 0.0009482, 0.0009087, 0.0009335, 0.000928, 0.0009182, 0.0008882, 0.000849, 0.0008887, 0.0009144, 0.0008067, 0.000835, 0.0008747, 0.0007967, 0.0007044, 0.0008575, 0.0008567, 0.0007203, 0.0007653, 0.0008394, 0.0006889, 0.0007451, 0.0007209, 0.0007245, 0.0006425, 0.0006676, 0.0007308, 0.0006843, 0.0007292, 0.0006269, 0.0005718, 0.0006598, 0.0006788, 0.0005353, 0.0006034, 0.0006962, 0.0006261, 0.0005986, 0.000513, 0.0004149, 0.0005345, 0.0003588, 0.0003506, 0.0004822, 0.0003855, 0.0005121, 0.000419, 0.0003857, 0.0004126, 0.0004046, 0.0003785, 0.0003951, 0.0004408, 0.0003374, 0.0001979, 0.0002748, 0.0001818, 0.0001918, 2.955e-05, 7.894e-05, 6.603e-05, 3.524e-05, 1.906e-05, 2.903e-06, 5.521e-06, 3.202e-07, 1.594e-06, 2.274e-06, 3.48e-07, 1.63e-07, 2.545e-07, 6.113e-09, 8.456e-11, 3.781e-07, 2.213e-07, 1.195e-10, 1.099e-06, 4.688e-07, 1.838e-11, 9.663e-08, 8.121e-08, 1.117e-08, 2.71e-07, 1.86e-06, 4.396e-06, 6.863e-06, 4.557e-06, 2.53e-06, 1.496e-05, 1.165e-06, 2.233e-06, 1.117e-07, 2.728e-07, 9.503e-09, 1.237e-07, 1.511e-07, 3.329e-07, 5.381e-06, 1.762e-07, 9.918e-06, 8.045e-06, 6.786e-06, 6.99e-07, 2.368e-06, 2.918e-06, 6.618e-08, 5.548e-09, 1.259e-06, 1.582e-05, 1.061e-05, 4.756e-09, 7.367e-09, 1.39e-05, 1.936e-05, 6.416e-06, 5.081e-08, 1.915e-05, 1.918e-06, 1.539e-05, 7.987e-06, 5.776e-06, 1.641e-05, 1.783e-05, 8.321e-05, 4.382e-06, 2.722e-06, 9.979e-05, 4.847e-05, 5.132e-05, 9.2e-06, 3.221e-05, 3.654e-05, 0.000121, 2.881e-05, 4.917e-05, 7.578e-05, 7.389e-05, 0.0001076, 2.303e-05, 9.059e-05, 0.00013, 0.000136, 1.882e-05, 9.53e-05, 5.304e-05, 7.135e-05, 0.0001073, 8.348e-05, 4.36e-05, 0.000132, 0.0001011, 8.938e-05, 9.266e-05, 9.718e-05, 0.0001327, 0.0001155, 5.415e-05, 9e-05, 0.0002047, 0.0001914, 6.595e-05, 3.122e-05, 0.0001239, 0.0001545, 0.0002281, 0.0001191, 0.0001706, 0.0002024, 0.0002144, 0.0002606, 0.0001443, 0.00016, 0.0002189, 8.396e-05, 0.0002402, 0.0001425, 0.0001245, 7.931e-05, 0.0001397, 0.000165, 9.918e-05, 4.215e-05, 9.514e-05, 0.0001256, 0.0001578, 0.0002705, 0.0001187, 0.0001241, 0.0001048, 0.0001866, 0.0001056, 0.0001797, 9.698e-05, 0.0002256, 0.0002006, 0.0001887, 0.0001876, 0.0001041, 0.0001512, 0.0002724, 0.0002394, 0.0002587, 0.0002362, 0.0002525, 0.0002709, 0.0002429, 0.0002295, 0.0002856, 0.0002605, 0.0002918, 0.0003142, 0.0003242, 0.0002874, 0.0002533, 0.0002067, 0.0002376, 0.0003142, 0.0003063, 0.0002959, 0.0002402, 0.0003209, 0.0003139, 0.000307, 0.0002913, 0.0002768, 0.000311, 0.0002996, 0.0002964, 0.000294, 0.0002899, 0.0003038, 0.0003142, 0.0003032, 0.0003163, 0.0003089, 0.0002996, 0.0003026, 0.000299, 0.0003115, 0.0002973, 0.0002928, 0.0002995, 0.0003057, 0.0003034, 0.0002989, 0.0002992, 0.0003018, 0.0002963, 0.0002954, 0.0002911, 0.0002894, 0.0002913, 0.0002898, 0.0002922, 0.0002903, 0.0002922, 0.0002882, 0.0002825, 0.0002818, 0.0002829, 0.0002806, 0.0002823, 0.0002809, 0.0002767, 0.000274, 0.0002736, 0.000273, 0.0002753, 0.0002732, 0.0002709, 0.0002722, 0.0002734, 0.00027, 0.0002669, 0.0002676, 0.0002669, 0.0002631, 0.0002627, 0.0002597, 0.0002602, 0.0002621, 0.0002636, 0.0002612, 0.0002589, 0.000249, 0.0002452, 0.000241, 0.0002338, 0.0002447, 0.0002467, 0.0002477, 0.0002436, 0.0002383, 0.0002398, 0.0002429, 0.0002453, 0.0002427, 0.0002385, 0.0002303, 0.0002227, 0.0002276, 0.0002325, 0.0002396, 0.000242, 0.0002415, 0.0002374, 0.0002301, 0.000236, 0.0002378, 0.0002346, 0.0002322, 0.0002287, 0.0002292, 0.0002303, 0.000228, 0.0002272, 0.0002241, 0.0002255, 0.0002253, 0.0002185, 0.0002135, 0.0002169, 0.0002186, 0.0002188, 0.000218, 0.0002125, 0.0002089, 0.0002128, 0.0002155, 0.0002115, 0.000206, 0.0002077, 0.0002105, 0.0002131, 0.00021, 0.0002091, 0.0002086, 0.0002097, 0.0002085, 0.0002063, 0.0002045, 0.0002026, 0.0002025, 0.0001951, 0.0001993, 0.0001958, 0.0001936, 0.0001915, 0.0001783, 0.0001868, 0.0001772, 0.0001838, 0.0001878, 0.0001742, 0.0001864, 0.0001803, 0.0001748, 0.0001882, 0.0001725, 0.0001826, 0.0001838, 0.000167, 0.0001824, 0.0001829, 0.0001702, 0.0001815, 0.0001778, 0.0001791, 0.0001812, 0.0001786, 0.0001799, 0.0001795, 0.0001745, 0.000177, 0.0001755, 0.0001626, 0.0001284, 0.0001601, 0.0001671, 0.0001699, 0.0001712, 0.0001658, 0.0001637, 0.0001669, 0.0001626, 0.0001598, 0.0001618, 0.0001604, 0.0001552, 0.000158, 0.0001515, 0.0001451, 0.0001537, 0.0001569, 0.0001461, 0.0001576, 0.000157, 0.0001508, 0.000155, 0.0001534, 0.0001534, 0.0001431, 0.0001525, 0.0001547, 0.0001493, 0.0001522, 0.0001524, 0.0001351, 0.0001498, 0.0001486, 0.0001446, 0.0001447, 0.0001407, 0.0001329, 0.0001332, 0.0001294, 0.0001206, 0.0001188, 0.0001109, 0.0001108, 0.0001044, 0.0001085, 0.0001013, 0.0001029, 8.671e-05, 9.379e-05, 7.902e-05, 6.855e-05, 5.625e-05, 6.19e-05, 3.721e-05, 2.394e-05, 1.52e-05, 1.203e-05, 5.702e-06, 2.372e-06, 2.999e-06, 8.631e-08, 1.022e-07, 3.216e-09, 1.497e-07, 8.263e-08, 1.105e-08, 1.095e-07, 1.962e-07, 1.299e-10, 1.858e-10, 4.545e-07, 3.062e-07, 1.021e-06, 6.332e-07, 2.019e-08, 1.216e-08, 2.213e-07, 1.35e-07, 1.362e-06, 1.836e-06, 1.254e-06, 4.353e-06, 3.749e-06, 8.611e-06, 1.38e-05, 1.361e-05, 1.817e-05, 2.444e-05, 3.054e-05, 3.407e-05, 3.189e-05, 3.326e-05, 3.498e-05, 3.553e-05, 3.658e-05, 3.246e-05, 4.006e-05, 3.363e-05, 3.467e-05, 3.641e-05, 3.366e-05, 3.519e-05, 3.358e-05, 3.393e-05, 3.38e-05, 3.235e-05, 3.119e-05, 3.112e-05, 3.055e-05, 3.064e-05, 2.966e-05, 2.918e-05, 2.898e-05, 2.799e-05, 2.651e-05, 2.743e-05, 2.628e-05, 2.651e-05, 2.505e-05, 2.503e-05, 2.506e-05, 2.489e-05, 2.476e-05, 2.426e-05, 2.302e-05, 2.27e-05, 2.217e-05, 2.023e-05, 2.111e-05, 2.068e-05, 2.071e-05, 1.92e-05, 1.989e-05, 1.957e-05, 1.682e-05, 1.778e-05, 1.888e-05, 1.799e-05, 1.792e-05, 1.732e-05, 1.702e-05, 1.649e-05, 1.603e-05, 1.52e-05, 1.539e-05, 1.405e-05, 1.365e-05, 1.395e-05, 1.285e-05, 1.251e-05, 1.316e-05, 1.206e-05, 1.198e-05, 1.154e-05, 1.081e-05, 1.086e-05, 1.22e-05, 1.058e-05, 9.224e-06, 1.073e-05, 1.038e-05, 1.043e-05, 8.437e-06, 8.971e-06, 7.416e-06, 8.218e-06, 8.686e-06, 8.916e-06, 5.286e-06, 7.571e-06, 7.703e-06, 5.819e-06, 6.478e-06, 6.846e-06, 7.454e-06, 6.065e-06, 6.206e-06, 5.081e-06, 4.79e-06, 5.729e-06, 7.378e-06, 2.906e-06, 7.133e-06, 3.833e-06, 2.729e-06, 4.548e-06, 5.541e-06, 4.262e-06, 3.258e-06, 3.255e-06, 2.092e-06, 1.496e-06, 1.122e-06, 9.648e-07, 2.081e-06, 6.925e-07, 8.024e-07, 2.737e-07, 3.118e-07, 9.246e-08, 6.499e-09, 3.291e-09, 4.91e-09, 8.894e-12, 2.956e-12, 1.208e-10, 4.786e-12, 4.297e-14, 2.07e-16, 5.938e-22, 3.512e-18, 6.859000000000001e-26, 1.675e-23, 1.735e-27, 1.185e-21, 1.009e-27, 1.471e-25, 4.05e-28, 1.2139999999999999e-23, 1.902e-21, 2.547e-32, 5.374e-15, 6.794e-15, 2.155e-16, 2.624e-16, 1.415e-21, 6.504e-21, 6.104e-29, 1.309e-39, 3.42e-28, 3.278e-20, 8.961e-21, 3.161e-19, 3.5289999999999995e-22, 1.514e-18, 9.755e-17, 1.027e-21, 3.092e-18, 1.572e-31, 1.185e-18, 1.932e-15, 2.801e-17, 3.661e-22, 4.489e-17, 1.095e-16, 6.43e-19, 1.863e-15, 1.021e-19, 8.64e-18, 2.157e-15, 9.22e-15, 1.415e-13, 1.47e-12, 1.539e-12, 3.235e-11, 7.205e-13, 3.976e-10, 1.402e-10, 8.734e-12, 4.728e-09, 2.141e-08, 2.671e-11, 2.002e-09, 6.01e-08, 5.856e-09, 1.614e-09, 2.482e-08, 8.248e-08, 1.208e-08, 1.419e-07, 9.944e-08, 1.347e-07, 6.688e-08, 4.422e-07, 1.539e-07, 6.108e-08, 4.066e-07, 2.435e-07, 4.017e-07, 1.875e-07, 7.31e-07, 6.956e-07, 2.947e-07, 2.442e-07, 5.871e-07, 2.688e-07, 5.478e-07, 6.864e-07, 6.733e-08, 1.686e-07, 2.104e-07, 6.815e-07, 8.403e-07, 4.446e-07, 6.607e-07, 3.31e-07, 5.798e-07, 5.593e-07, 1.222e-07, 6.04e-07, 5.137e-07, 2.561e-07, 2.346e-07, 4.123e-07, 1.605e-07, 6.519e-08, 4.995e-07, 3.06e-07, 2.236e-07, 4.714e-07, 3.101e-07, 2.143e-07, 2.693e-07, 1.096e-07, 3.654e-07, 1.168e-07, 1.266e-07, 2.289e-07, 6.667e-07, 2.585e-07, 3.951e-07, 7.072e-07, 2.749e-07, 2.624e-07, 4.563e-07, 3.933e-07, 5.525e-07, 6.927e-07, 6.892e-07, 4.854e-07, 5.765e-07, 4.192e-07, 2.807e-07, 2.03e-07, 5.803e-08, 4.696e-08, 2.512e-08, 6.914e-08, 1.18e-07, 3.047e-08, 3.872e-08, 4.091e-07, 2.004e-07, 6.966e-08, 1.38e-07, 4.941e-07, 7.313e-08, 1.805e-07, 8.72e-08, 3.648e-07, 1.68e-07, 5.319e-07, 4.024e-07, 1.098e-07, 1.108e-07, 2.406e-07, 1.792e-07, 2.595e-10, 5.054e-09, 1.471e-07, 2.207e-07, 3.663e-07, 2.089e-07, 1.64e-07, 3.678e-07, 1.857e-07, 2.487e-07, 3.082e-07, 1.592e-07, 3.662e-07, 1.861e-07, 3.06e-07, 3.287e-07, 3.46e-07, 4.41e-07, 1.537e-07, 2.888e-07, 2.292e-07, 4.435e-07, 3.166e-07, 2.588e-07, 4.076e-07, 2.471e-07, 3.841e-07, 3.45e-07, 2.703e-07, 4.127e-07, 2.903e-07, 3.932e-07, 3.427e-07, 3.418e-07, 3.782e-07, 3.228e-07, 3.759e-07, 3.687e-07, 3.602e-07, 3.688e-07, 3.667e-07, 3.754e-07, 3.567e-07, 3.428e-07, 2.869e-07, 2.739e-07, 2.859e-07, 3.221e-07, 2.905e-07, 3.241e-07, 3.118e-07, 2.702e-07, 2.647e-07, 2.962e-07, 2.722e-07, 2.874e-07, 2.905e-07, 3.026e-07, 2.881e-07, 2.798e-07, 2.828e-07, 3.222e-07, 2.837e-07, 2.837e-07, 2.911e-07, 3.102e-07, 2.773e-07, 2.732e-07, 2.956e-07, 2.929e-07, 2.676e-07, 2.297e-07, 1.708e-07, 2.394e-07, 2.524e-07, 2.542e-07, 2.641e-07, 2.741e-07, 2.687e-07, 2.393e-07, 2.393e-07, 2.623e-07, 2.616e-07, 2.352e-07, 2.214e-07, 2.234e-07, 2.453e-07, 2.289e-07, 2.254e-07, 2.242e-07, 2.137e-07, 2.247e-07, 2.211e-07, 2.284e-07, 2.149e-07, 1.949e-07, 2.113e-07, 2.26e-07, 2.175e-07, 2.011e-07, 1.907e-07, 2.181e-07, 2.148e-07, 2.164e-07, 1.849e-07, 2.012e-07, 1.935e-07, 1.932e-07, 1.87e-07, 1.736e-07, 1.665e-07, 1.484e-07, 1.347e-07, 1.271e-07, 1.297e-07, 1.325e-07, 1.456e-07, 1.63e-07, 1.558e-07, 1.352e-07, 1.311e-07, 1.309e-07, 1.288e-07, 1.319e-07, 1.376e-07, 1.396e-07, 1.429e-07, 1.452e-07, 1.455e-07, 1.466e-07, 1.476e-07, 1.455e-07, 1.403e-07, 1.37e-07, 1.372e-07, 1.347e-07, 1.307e-07, 1.243e-07]</t>
  </si>
  <si>
    <t>9.075999999999999e-22, 2.849e-20, 1.493e-19, 3.847e-19, 1.059e-18, 2.755e-18, 8.843e-18, 1.441e-17, 2.343e-16, 6.723e-16, 1.072e-15, 5.374e-15, 2.157e-14, 9.599e-14, 2.722e-13, 1.033e-12, 3.219e-12, 9.85e-12, 2.631e-11, 7.916e-11, 2.186e-10, 4.43e-10, 9.431e-10, 2.678e-09, 5.681e-09, 7.92e-09, 1.686e-08, 4.061e-08, 6.299e-08, 8.464e-08, 1.424e-07, 2.6e-07, 5.071e-07, 7.192e-07, 9.869e-07, 2.721e-06, 4.414e-06, 4.557e-06, 1.035e-05, 1.83e-05, 2.088e-05, 3.167e-05, 6.239e-05, 0.0001086, 9.546e-05, 0.0001923, 0.0003609, 0.0004764, 0.0004611, 0.0007453, 0.001266, 0.001559, 0.001552, 0.002026, 0.003341, 0.004924, 0.005286, 0.006573, 0.006642, 0.008148, 0.008451, 0.0139, 0.01791, 0.01748, 0.01848, 0.02333, 0.02579, 0.0246, 0.03215, 0.0302, 0.04009, 0.03261, 0.02985, 0.04461, 0.05534, 0.05694, 0.04566, 0.05972, 0.07274, 0.05686, 0.06828, 0.0901, 0.08412, 0.08103, 0.08211, 0.07164, 0.07375, 0.0932, 0.1094, 0.1096, 0.09337, 0.1233, 0.1516, 0.1544, 0.1529, 0.1466, 0.1277, 0.1379, 0.1688, 0.1929, 0.1936, 0.1525, 0.1545, 0.1591, 0.175, 0.1746, 0.1733, 0.1548, 0.1583, 0.1855, 0.1759, 0.2056, 0.1423, 0.166, 0.1354, 0.1681, 0.1662, 0.1922, 0.1905, 0.1833, 0.2151, 0.1942, 0.1896, 0.1744, 0.2086, 0.1954, 0.2148, 0.2022, 0.1494, 0.1509, 0.2002, 0.2047, 0.1741, 0.1973, 0.2118, 0.1713, 0.1956, 0.1957, 0.1817, 0.18, 0.2228, 0.2351, 0.21, 0.204, 0.2194, 0.1714, 0.2161, 0.2313, 0.2403, 0.2437, 0.243, 0.2197, 0.23, 0.1965, 0.1624, 0.1989, 0.1577, 0.1348, 0.1887, 0.2404, 0.255, 0.2039, 0.1861, 0.2145, 0.1857, 0.2573, 0.2313, 0.2132, 0.261, 0.2232, 0.2274, 0.2856, 0.3029, 0.2848, 0.2775, 0.2881, 0.2523, 0.2548, 0.2753, 0.2936, 0.3132, 0.2433, 0.2601, 0.3256, 0.2162, 0.2594, 0.2641, 0.1719, 0.25, 0.2072, 0.2015, 0.3009, 0.2496, 0.2588, 0.2742, 0.3209, 0.348, 0.3291, 0.2717, 0.2482, 0.2582, 0.313, 0.3139, 0.249, 0.2214, 0.1889, 0.175, 0.1687, 0.1862, 0.274, 0.2719, 0.2534, 0.2172, 0.2855, 0.2374, 0.2667, 0.2464, 0.2438, 0.2633, 0.319, 0.3204, 0.295, 0.3475, 0.3546, 0.2988, 0.2677, 0.1491, 0.1084, 0.2208, 0.2809, 0.3429, 0.3485, 0.3023, 0.1769, 0.1328, 0.2703, 0.3786, 0.3915, 0.4243, 0.4232, 0.4395, 0.444, 0.4691, 0.4462, 0.4397, 0.4401, 0.4335, 0.427, 0.4439, 0.4756, 0.416, 0.4511, 0.4852, 0.4735, 0.4798, 0.4816, 0.4907, 0.479, 0.4705, 0.4771, 0.4754, 0.4978, 0.4735, 0.4629, 0.4899, 0.4895, 0.4775, 0.4689, 0.457, 0.4335, 0.3797, 0.3764, 0.4866, 0.4897, 0.4549, 0.4752, 0.5362, 0.5296, 0.4827, 0.4989, 0.5153, 0.5345, 0.5737, 0.5594, 0.5715, 0.5594, 0.5346, 0.5783, 0.5871, 0.5902, 0.6072, 0.6301, 0.6074, 0.5717, 0.5974, 0.6012, 0.6158, 0.6262, 0.6046, 0.6018, 0.6033, 0.6174, 0.6227, 0.6185, 0.6091, 0.6022, 0.6086, 0.5973, 0.6045, 0.6078, 0.5886, 0.5879, 0.6195, 0.6115, 0.6118, 0.6165, 0.5974, 0.5986, 0.6155, 0.6122, 0.6139, 0.626, 0.63, 0.6232, 0.6109, 0.5827, 0.5099, 0.5348, 0.5867, 0.5883, 0.6193, 0.6089, 0.5751, 0.594, 0.6001, 0.6053, 0.6091, 0.6185, 0.5896, 0.5969, 0.5792, 0.5682, 0.56, 0.5827, 0.5698, 0.5877, 0.6076, 0.5787, 0.5609, 0.5766, 0.5737, 0.589, 0.5954, 0.5636, 0.5598, 0.5543, 0.5529, 0.4914, 0.5165, 0.5418, 0.5614, 0.5666, 0.5669, 0.5566, 0.5763, 0.5824, 0.5559, 0.5236, 0.5532, 0.5828, 0.5742, 0.5824, 0.5623, 0.5458, 0.5622, 0.5748, 0.5804, 0.5578, 0.5679, 0.5631, 0.5402, 0.5443, 0.5611, 0.5545, 0.5645, 0.5624, 0.5653, 0.5645, 0.5576, 0.5592, 0.5659, 0.559, 0.5627, 0.5526, 0.5657, 0.5667, 0.5592, 0.5416, 0.5371, 0.5267, 0.533, 0.5394, 0.5351, 0.5492, 0.5337, 0.5288, 0.5207, 0.5301, 0.5254, 0.514, 0.5123, 0.5075, 0.5198, 0.5246, 0.5222, 0.5119, 0.5069, 0.5123, 0.5047, 0.5075, 0.5191, 0.5232, 0.5345, 0.5369, 0.5425, 0.5298, 0.5197, 0.5322, 0.5224, 0.4673, 0.4886, 0.515, 0.5094, 0.5146, 0.5116, 0.5, 0.5161, 0.5103, 0.5082, 0.5077, 0.507, 0.5019, 0.4982, 0.5063, 0.5148, 0.5122, 0.5106, 0.5162, 0.511, 0.5123, 0.5092, 0.5122, 0.5111, 0.505, 0.4986, 0.5098, 0.4934, 0.4926, 0.5119, 0.5069, 0.5101, 0.5104, 0.5043, 0.4964, 0.488, 0.4869, 0.4943, 0.5003, 0.4541, 0.4842, 0.4712, 0.4858, 0.483, 0.4987, 0.4947, 0.5035, 0.4975, 0.5064, 0.5117, 0.5067, 0.5024, 0.5027, 0.5009, 0.5084, 0.5071, 0.5088, 0.499, 0.4959, 0.4986, 0.4883, 0.4879, 0.5085, 0.4931, 0.5027, 0.4968, 0.4806, 0.4252, 0.4371, 0.4891, 0.492, 0.4939, 0.4963, 0.4964, 0.487, 0.4935, 0.4944, 0.495, 0.495, 0.4954, 0.5034, 0.5014, 0.5016, 0.4975, 0.5052, 0.5036, 0.4992, 0.5028, 0.498, 0.4997, 0.4918, 0.4959, 0.4928, 0.4923, 0.4915, 0.4893, 0.4935, 0.4905, 0.265, 0.3371, 0.3394, 0.3659, 0.3975, 0.4256, 0.4348, 0.4402, 0.4583, 0.4599, 0.482, 0.475, 0.468, 0.4626, 0.4595, 0.4612, 0.4622, 0.4745, 0.4768, 0.4748, 0.4752, 0.4762, 0.4752, 0.476, 0.4748, 0.4728, 0.4688, 0.4706, 0.4579, 0.4596, 0.4138, 0.392, 0.3585, 0.3747, 0.4003, 0.4457, 0.423, 0.3886, 0.388, 0.3991, 0.4044, 0.3827, 0.391, 0.4133, 0.3977, 0.4191, 0.4376, 0.4464, 0.4381, 0.4375, 0.4395, 0.4434, 0.4354, 0.445, 0.4394, 0.4391, 0.4499, 0.448, 0.4476, 0.4496, 0.4505, 0.4495, 0.4443, 0.4441, 0.4396, 0.4416, 0.4438, 0.4449, 0.4424, 0.4421, 0.4427, 0.4371, 0.4244, 0.0289, 0.01117, 0.1559, 0.05441, 0.1006, 0.1557, 0.2169, 0.3032, 0.376, 0.39, 0.4104, 0.4168, 0.4187, 0.4219, 0.4201, 0.4171, 0.4222, 0.4167, 0.4142, 0.4146, 0.4123, 0.4128, 0.4154, 0.4083, 0.4103, 0.4077, 0.4125, 0.407, 0.4028, 0.404, 0.3949, 0.3967, 0.3935, 0.3875, 0.3908, 0.3982, 0.3894, 0.39, 0.3984, 0.3966, 0.3909, 0.3898, 0.3887, 0.3862, 0.3863, 0.3842, 0.3938, 0.3894, 0.3893, 0.383, 0.382, 0.3827, 0.3742, 0.368, 0.3322, 0.3299, 0.3147, 0.3158, 0.3054, 0.3307, 0.3156, 0.3585, 0.3517, 0.2545, 0.3461, 0.3543, 0.3428, 0.3599, 0.3152, 0.3423, 0.3409, 0.341, 0.3337, 0.3454, 0.3362, 0.363, 0.3514, 0.3638, 0.3542, 0.358, 0.3653, 0.3609, 0.3606, 0.3593, 0.3552, 0.366, 0.3642, 0.357, 0.3553, 0.3452, 0.3306, 0.3505, 0.3479, 0.3343, 0.2892, 0.317, 0.3469, 0.3542, 0.3518, 0.352, 0.3524, 0.3506, 0.356, 0.3645, 0.3464, 0.3433, 0.3087, 0.3222, 0.3507, 0.3434, 0.3532, 0.3485, 0.3472, 0.3466, 0.3425, 0.3356, 0.3391, 0.3425, 0.3464, 0.341, 0.3337, 0.329, 0.3361, 0.3371, 0.3355, 0.338, 0.323, 0.3259, 0.3316, 0.3341, 0.3324, 0.3316, 0.3228, 0.3143, 0.306, 0.2928, 0.284, 0.2518, 0.2661, 0.2065, 0.2666, 0.2217, 0.2451, 0.2487, 0.3053, 0.2967, 0.2794, 0.2328, 0.2398, 0.2543, 0.2302, 0.2414, 0.2519, 0.2339, 0.2355, 0.2493, 0.2194, 0.2632, 0.2259, 0.2664, 0.2723, 0.2756, 0.2511, 0.266, 0.2576, 0.2522, 0.2549, 0.2808, 0.219, 0.2034, 0.1657, 0.1559, 0.1182, 0.09943, 0.06172, 0.09892, 0.06621, 0.06782, 0.08155, 0.1511, 0.1777, 0.1397, 0.158, 0.1084, 0.1103, 0.1431, 0.07887, 0.1452, 0.1078, 0.1884, 0.06236, 0.1845, 0.1087, 0.1332, 0.1575, 0.1374, 0.1277, 0.1112, 0.1725, 0.1431, 0.1602, 0.1752, 0.1664, 0.1878, 0.1735, 0.1866, 0.1929, 0.1941, 0.2391, 0.2488, 0.2346, 0.2595, 0.2477, 0.226, 0.2114, 0.2173, 0.2115, 0.2369, 0.2268, 0.235, 0.2248, 0.2562, 0.2471, 0.2385, 0.2617, 0.2461, 0.2655, 0.2611, 0.2607, 0.2635, 0.2589, 0.2644, 0.2657, 0.261, 0.2654, 0.2648, 0.2641, 0.2643, 0.263, 0.2621, 0.2607, 0.2634, 0.2575, 0.2589, 0.2529, 0.2431, 0.2529, 0.2581, 0.2571, 0.2559, 0.255, 0.2567, 0.2548, 0.256, 0.2541, 0.2525, 0.2514, 0.2521, 0.2509, 0.2461, 0.2497, 0.2492, 0.2474, 0.2501, 0.2475, 0.2497, 0.2487, 0.2481, 0.2476, 0.2447, 0.2461, 0.2452, 0.2443, 0.2406, 0.2405, 0.2412, 0.2424, 0.2384, 0.2394, 0.2392, 0.2382, 0.2391, 0.2373, 0.2365, 0.2372, 0.2339, 0.2313, 0.2332, 0.2344, 0.2335, 0.2323, 0.2318, 0.2307, 0.2287, 0.229, 0.229, 0.228, 0.2271, 0.2213, 0.2214, 0.2209, 0.2205, 0.2217, 0.2194, 0.2217, 0.2203, 0.2158, 0.2188, 0.214, 0.208, 0.2158, 0.2186, 0.2169, 0.2137, 0.219, 0.2097, 0.2194, 0.2164, 0.2129, 0.2163, 0.2148, 0.2077, 0.2102, 0.2106, 0.208, 0.2153, 0.2003, 0.2031, 0.2115, 0.2059, 0.2025, 0.2117, 0.2102, 0.1826, 0.1939, 0.1897, 0.183, 0.2057, 0.1807, 0.1878, 0.1767, 0.1783, 0.1716, 0.1708, 0.1709, 0.1856, 0.1487, 0.1764, 0.1543, 0.1593, 0.1816, 0.1255, 0.1587, 0.1037, 0.115, 0.09558, 0.08065, 0.03472, 0.08603, 0.04662, 0.05871, 0.07538, 0.03519, 0.05294, 0.04473, 0.05742, 0.02349, 0.06446, 0.0423, 0.04425, 0.03093, 0.1136, 0.09079, 0.06209, 0.01893, 0.00697, 0.05343, 0.1129, 0.08063, 0.1119, 0.0967, 0.07661, 0.08631, 0.1191, 0.04602, 0.05972, 0.06447, 0.02641, 0.1032, 0.08502, 0.04936, 0.08007, 0.09548, 0.09078, 0.06124, 0.1169, 0.1068, 0.1176, 0.1162, 0.1232, 0.1111, 0.1363, 0.1351, 0.1665, 0.1524, 0.1402, 0.1463, 0.154, 0.1503, 0.1529, 0.1639, 0.1602, 0.1645, 0.1635, 0.1232, 0.1588, 0.1728, 0.1666, 0.1301, 0.1728, 0.159, 0.1623, 0.1173, 0.159, 0.151, 0.1481, 0.1692, 0.1627, 0.1203, 0.1533, 0.166, 0.1596, 0.1674, 0.1619, 0.1656, 0.1585, 0.1539, 0.1647, 0.1535, 0.1337, 0.1595, 0.1553, 0.1535, 0.1523, 0.137, 0.1574, 0.1701, 0.1535, 0.1499, 0.1542, 0.1593, 0.1521, 0.152, 0.165, 0.1548, 0.1523, 0.1644, 0.1608, 0.1631, 0.1615, 0.1631, 0.1643, 0.1605, 0.1593, 0.1589, 0.1632, 0.1638, 0.1532, 0.1645, 0.1637, 0.1613, 0.1646, 0.1636, 0.1596, 0.1641, 0.1633, 0.1642, 0.1625, 0.1636, 0.1615, 0.162, 0.1616, 0.1609, 0.1595, 0.1607, 0.1612, 0.1603, 0.1595, 0.1595, 0.1598, 0.1586, 0.1561, 0.1568, 0.1543, 0.1525, 0.1565, 0.1499, 0.1486, 0.1534, 0.1443, 0.1457, 0.1336, 0.1273, 0.1278, 0.1134, 0.1268, 0.1192, 0.1237, 0.1141, 0.05385, 0.1221, 0.1343, 0.1349, 0.1329, 0.1343, 0.1363, 0.1388, 0.1421, 0.1445, 0.1447, 0.1432, 0.1374, 0.1322, 0.1423, 0.1469, 0.1474, 0.1498, 0.148, 0.1484, 0.1441, 0.1471, 0.1486, 0.1419, 0.1471, 0.1467, 0.1452, 0.1403, 0.134, 0.1417, 0.1469, 0.1282, 0.1341, 0.1412, 0.1287, 0.1118, 0.1399, 0.14, 0.1173, 0.1257, 0.1382, 0.1129, 0.1235, 0.1188, 0.1203, 0.1064, 0.1109, 0.1227, 0.1151, 0.1235, 0.105, 0.09662, 0.112, 0.1152, 0.08898, 0.1029, 0.1199, 0.1077, 0.103, 0.08796, 0.06967, 0.09081, 0.05817, 0.05847, 0.08011, 0.06612, 0.08857, 0.07227, 0.06535, 0.07046, 0.06959, 0.06657, 0.06754, 0.07641, 0.05363, 0.03204, 0.04542, 0.02664, 0.02776, 0.002773, 0.008724, 0.008259, 0.002938, 0.001157, 9.575e-05, 0.0002472, 5.156e-06, 4.892e-05, 7.307e-05, 5.871e-06, 1.499e-06, 3.446e-06, 2.107e-08, 1.647e-10, 5.334e-06, 2.472e-06, 1.78e-10, 1.918e-05, 7.443e-06, 2.038e-11, 9.848e-07, 6.557e-07, 5.871e-08, 4.151e-06, 5.054e-05, 0.0001698, 0.0003012, 0.000219, 0.0001088, 0.0008835, 4.697e-05, 8.039e-05, 2.695e-06, 4.043e-06, 8.678e-08, 1.234e-06, 2.817e-06, 4.356e-06, 0.0002045, 4.542e-06, 0.0005016, 0.0004274, 0.0003119, 2.378e-05, 0.0001042, 8.665e-05, 1.012e-06, 2.35e-08, 4.751e-05, 0.001012, 0.000646, 1.583e-08, 3.555e-08, 0.001208, 0.001624, 0.0005128, 6.351e-07, 0.001488, 0.000128, 0.001198, 0.0005062, 0.0003636, 0.001412, 0.001708, 0.01228, 0.0002804, 0.0001515, 0.01694, 0.006369, 0.007258, 0.001197, 0.004501, 0.004981, 0.02169, 0.004571, 0.008264, 0.01251, 0.01317, 0.02177, 0.002679, 0.01731, 0.027, 0.02902, 0.00215, 0.01939, 0.01033, 0.01192, 0.02041, 0.01569, 0.007363, 0.0266, 0.02011, 0.01652, 0.01799, 0.0208, 0.02812, 0.0234, 0.01096, 0.01729, 0.04809, 0.04319, 0.01279, 0.005534, 0.02732, 0.03501, 0.0553, 0.02788, 0.03822, 0.04836, 0.0543, 0.06462, 0.03516, 0.03786, 0.0532, 0.01886, 0.0608, 0.03708, 0.0286, 0.01646, 0.03292, 0.03955, 0.02205, 0.008485, 0.02119, 0.02984, 0.04029, 0.07162, 0.02902, 0.0298, 0.0264, 0.04858, 0.02575, 0.04682, 0.02434, 0.05941, 0.0544, 0.04976, 0.04945, 0.02507, 0.03986, 0.0762, 0.06719, 0.07432, 0.06476, 0.07016, 0.07692, 0.06896, 0.06506, 0.08431, 0.0763, 0.0859, 0.09378, 0.09641, 0.0862, 0.07499, 0.05958, 0.0697, 0.09518, 0.0926, 0.09028, 0.0711, 0.09847, 0.09611, 0.09456, 0.08887, 0.08415, 0.09672, 0.09316, 0.09198, 0.09157, 0.09021, 0.09549, 0.1, 0.0961, 0.1013, 0.09876, 0.09556, 0.09682, 0.096, 0.101, 0.09628, 0.09489, 0.09749, 0.1003, 0.09992, 0.09864, 0.09889, 0.1001, 0.09851, 0.09861, 0.09736, 0.09715, 0.09802, 0.09773, 0.0989, 0.09841, 0.09946, 0.09821, 0.09658, 0.09655, 0.09719, 0.09661, 0.0974, 0.09712, 0.09599, 0.09528, 0.09542, 0.09542, 0.0965, 0.09597, 0.09539, 0.09607, 0.09671, 0.09567, 0.09482, 0.09526, 0.09528, 0.09412, 0.0942, 0.09329, 0.09369, 0.09453, 0.09521, 0.0945, 0.09381, 0.09039, 0.08916, 0.08774, 0.08527, 0.08934, 0.09018, 0.09073, 0.08944, 0.08774, 0.08852, 0.09002, 0.09118, 0.09042, 0.08908, 0.08633, 0.08366, 0.08569, 0.08775, 0.09054, 0.09174, 0.09177, 0.09044, 0.08783, 0.09023, 0.09119, 0.09017, 0.08949, 0.08832, 0.08871, 0.08941, 0.08873, 0.08866, 0.08767, 0.08844, 0.08854, 0.08609, 0.08431, 0.08582, 0.08671, 0.08699, 0.08692, 0.08493, 0.08364, 0.08535, 0.08668, 0.08524, 0.08327, 0.08417, 0.08551, 0.08678, 0.08565, 0.08555, 0.08547, 0.08618, 0.08584, 0.08519, 0.08463, 0.08392, 0.08423, 0.08107, 0.08328, 0.08167, 0.08117, 0.08062, 0.07458, 0.07902, 0.07437, 0.078, 0.08011, 0.07335, 0.07993, 0.07689, 0.07418, 0.08124, 0.07354, 0.07903, 0.07983, 0.07141, 0.07955, 0.08006, 0.07371, 0.07981, 0.07805, 0.07897, 0.08041, 0.07933, 0.08016, 0.08023, 0.07796, 0.0796, 0.07911, 0.07251, 0.05454, 0.0718, 0.07597, 0.07758, 0.07846, 0.07602, 0.07543, 0.07716, 0.07501, 0.07404, 0.07536, 0.07469, 0.07219, 0.07424, 0.07129, 0.06801, 0.07271, 0.07444, 0.06831, 0.07512, 0.07504, 0.07176, 0.07434, 0.07386, 0.07397, 0.06824, 0.07382, 0.0753, 0.07238, 0.0743, 0.07472, 0.065, 0.07365, 0.07331, 0.07129, 0.07183, 0.07012, 0.06684, 0.06813, 0.06705, 0.06257, 0.06274, 0.05936, 0.05985, 0.05708, 0.05978, 0.05645, 0.05778, 0.04906, 0.05353, 0.04513, 0.03916, 0.03183, 0.03547, 0.01948, 0.01313, 0.006901, 0.005529, 0.001906, 0.0006238, 0.0008067, 6.08e-06, 1.264e-05, 1.037e-07, 8.824e-06, 4.44e-06, 4.418e-07, 1.12e-05, 1.838e-05, 1.019e-09, 1.65e-09, 6.752e-05, 4.046e-05, 0.0001888, 0.0001084, 1.166e-06, 7.41e-07, 2.433e-05, 1.845e-05, 0.0003377, 0.0006052, 0.0003673, 0.001951, 0.002032, 0.005681, 0.009936, 0.009548, 0.01452, 0.02093, 0.02728, 0.03107, 0.02916, 0.03089, 0.03312, 0.03417, 0.03575, 0.0317, 0.04054, 0.03356, 0.03536, 0.03816, 0.03533, 0.03795, 0.03634, 0.0373, 0.03779, 0.03638, 0.03537, 0.03578, 0.03546, 0.03613, 0.03533, 0.03509, 0.03522, 0.03433, 0.03251, 0.03421, 0.03289, 0.03369, 0.03189, 0.03225, 0.03269, 0.03276, 0.03292, 0.03255, 0.03092, 0.03079, 0.0304, 0.02796, 0.02954, 0.02903, 0.02948, 0.02742, 0.02879, 0.02856, 0.02398, 0.02619, 0.02854, 0.02725, 0.02746, 0.02676, 0.02651, 0.02588, 0.0254, 0.02411, 0.025, 0.02265, 0.02222, 0.02324, 0.02121, 0.02079, 0.02257, 0.02044, 0.02053, 0.01992, 0.01849, 0.01886, 0.02224, 0.01877, 0.016, 0.01984, 0.01911, 0.01949, 0.01515, 0.01644, 0.01335, 0.01521, 0.01649, 0.01745, 0.008972, 0.01447, 0.01521, 0.01105, 0.01265, 0.01354, 0.0152, 0.01233, 0.01279, 0.01028, 0.009888, 0.01204, 0.0161, 0.005825, 0.01616, 0.008053, 0.005467, 0.01003, 0.01255, 0.009394, 0.006796, 0.006744, 0.004001, 0.002578, 0.001723, 0.001498, 0.003859, 0.001153, 0.001345, 0.0003567, 0.0002639, 8.425e-05, 1.015e-06, 3.47e-07, 6.58e-07, 1.985e-10, 6.259e-11, 3.588e-09, 1.103e-10, 1.743e-13, 2.507e-16, 5.942999999999999e-22, 3.556e-18, 6.859000000000001e-26, 1.675e-23, 1.736e-27, 1.185e-21, 1.009e-27, 1.471e-25, 4.05e-28, 1.216e-23, 1.902e-21, 2.547e-32, 1.11e-14, 1.052e-14, 2.49e-16, 2.795e-16, 1.416e-21, 6.547e-21, 6.104e-29, 1.309e-39, 3.42e-28, 3.3240000000000003e-20, 9.034e-21, 3.171e-19, 3.5449999999999996e-22, 1.538e-18, 1.015e-16, 1.05e-21, 3.113e-18, 1.572e-31, 1.354e-18, 2.101e-15, 2.978e-17, 3.719e-22, 5.323e-17, 1.292e-16, 6.773e-19, 2.801e-15, 1.056e-19, 9.467e-18, 2.666e-15, 3.431e-14, 2.639e-12, 1.288e-11, 7.24e-12, 1.461e-09, 2.833e-11, 5.439e-08, 1.716e-08, 4.147e-10, 1.099e-06, 1.162e-05, 1.259e-09, 5.715e-07, 6.567e-05, 2.558e-06, 1.005e-06, 1.933e-05, 9.831e-05, 6.428e-06, 0.0002469, 0.0001902, 0.0002258, 0.0001236, 0.00137, 0.0004007, 0.0001125, 0.001304, 0.0006684, 0.001406, 0.0005574, 0.003126, 0.00295, 0.000998, 0.000764, 0.002422, 0.001075, 0.00236, 0.003221, 0.0001939, 0.0005731, 0.0007072, 0.003333, 0.004566, 0.001966, 0.003353, 0.001364, 0.002966, 0.00272, 0.000362, 0.003225, 0.002641, 0.001152, 0.0009605, 0.001921, 0.0006136, 0.0001848, 0.00269, 0.00136, 0.0008711, 0.002583, 0.001602, 0.0008692, 0.001154, 0.0003584, 0.001946, 0.0004632, 0.0004586, 0.001082, 0.004136, 0.001372, 0.002424, 0.004664, 0.001467, 0.001449, 0.002711, 0.002377, 0.003487, 0.004865, 0.005006, 0.003059, 0.004121, 0.002358, 0.00171, 0.00087, 0.0001988, 0.0001353, 5.631e-05, 0.0002312, 0.0004514, 0.000101, 0.0001125, 0.002675, 0.0009201, 0.0003179, 0.0006599, 0.003576, 0.0002755, 0.001036, 0.0003344, 0.00219, 0.0008603, 0.004134, 0.002712, 0.0005815, 0.0006096, 0.001507, 0.0009109, 3.114e-08, 5.949e-06, 0.0006888, 0.001635, 0.002741, 0.001538, 0.0009985, 0.003098, 0.001169, 0.001894, 0.002578, 0.0009157, 0.00327, 0.001146, 0.002571, 0.002708, 0.003061, 0.004423, 0.0009339, 0.002567, 0.00169, 0.004664, 0.002799, 0.002074, 0.004293, 0.001979, 0.003958, 0.003381, 0.002421, 0.004554, 0.002677, 0.004343, 0.003542, 0.003554, 0.004203, 0.003335, 0.004247, 0.004168, 0.00408, 0.004258, 0.004248, 0.00441, 0.004128, 0.003917, 0.003035, 0.002861, 0.003065, 0.003706, 0.003233, 0.003809, 0.003611, 0.00297, 0.002837, 0.003427, 0.003077, 0.003349, 0.003482, 0.003709, 0.003443, 0.003345, 0.00348, 0.004174, 0.003516, 0.003582, 0.003743, 0.004128, 0.003545, 0.003524, 0.003973, 0.003967, 0.003504, 0.002901, 0.001934, 0.003106, 0.003356, 0.003403, 0.003659, 0.003899, 0.003811, 0.00327, 0.00331, 0.003775, 0.003778, 0.003307, 0.003104, 0.003168, 0.003613, 0.00333, 0.003286, 0.003249, 0.003077, 0.003338, 0.003297, 0.003451, 0.003188, 0.002835, 0.003185, 0.0035, 0.003349, 0.003028, 0.002855, 0.003437, 0.003388, 0.003456, 0.002809, 0.003171, 0.003021, 0.00304, 0.002933, 0.002659, 0.002528, 0.002162, 0.001891, 0.001754, 0.001826, 0.001899, 0.002197, 0.002609, 0.002466, 0.002027, 0.001957, 0.001971, 0.001944, 0.00203, 0.002178, 0.002243, 0.002339, 0.002419, 0.002449, 0.002496, 0.002538, 0.002509, 0.002404, 0.002343, 0.002372, 0.002331, 0.002254, 0.002137]</t>
  </si>
  <si>
    <t>6.194e-33, 7.6720000000000006e-31, 6.748e-30, 7.769e-28, 1.3600000000000002e-26, 8.873e-26, 7.021e-25, 1.772e-24, 1.756e-22, 1.112e-21, 5.04e-21, 8.432e-20, 5.408e-19, 5.921e-18, 3.205e-17, 2.743e-16, 2.711e-15, 1.631e-14, 8.393e-14, 4.998e-13, 2.384e-12, 7.599e-12, 2.748e-11, 1.499e-10, 5.735e-10, 1.087e-09, 3.391e-09, 1.354e-08, 2.985e-08, 6.464e-08, 1.477e-07, 4.934e-07, 1.105e-06, 1.773e-06, 2.67e-06, 8.229e-06, 1.443e-05, 1.568e-05, 3.703e-05, 6.747e-05, 7.753e-05, 0.0001171, 0.0002213, 0.0003614, 0.0003131, 0.0006534, 0.001265, 0.001657, 0.001574, 0.002369, 0.003594, 0.004116, 0.004007, 0.004997, 0.007322, 0.009579, 0.01017, 0.01196, 0.01093, 0.01302, 0.01334, 0.02192, 0.02796, 0.02731, 0.02777, 0.03416, 0.03739, 0.03666, 0.0462, 0.04106, 0.05435, 0.04609, 0.04028, 0.05777, 0.07235, 0.07618, 0.05948, 0.07314, 0.08659, 0.07237, 0.08837, 0.1092, 0.09579, 0.09236, 0.1017, 0.08911, 0.08806, 0.1058, 0.1242, 0.1278, 0.1139, 0.1455, 0.1764, 0.1763, 0.1777, 0.1736, 0.1573, 0.1645, 0.1957, 0.2227, 0.2272, 0.1851, 0.1905, 0.1936, 0.2081, 0.2059, 0.2075, 0.1909, 0.1972, 0.2266, 0.2129, 0.2433, 0.1694, 0.2062, 0.1711, 0.2145, 0.2088, 0.2373, 0.2378, 0.2292, 0.2764, 0.2504, 0.2418, 0.2256, 0.2718, 0.2563, 0.2821, 0.2661, 0.1998, 0.1991, 0.2683, 0.2766, 0.237, 0.2702, 0.2906, 0.2359, 0.2716, 0.2735, 0.2553, 0.254, 0.3159, 0.3349, 0.3002, 0.2916, 0.316, 0.2484, 0.3149, 0.3386, 0.3534, 0.3601, 0.3604, 0.3273, 0.3442, 0.2952, 0.245, 0.3014, 0.24, 0.206, 0.2894, 0.3701, 0.3942, 0.3165, 0.2899, 0.3354, 0.2914, 0.4051, 0.3655, 0.3381, 0.4153, 0.3564, 0.3645, 0.4594, 0.4888, 0.4612, 0.4509, 0.4698, 0.4128, 0.4181, 0.4533, 0.4851, 0.5191, 0.4045, 0.4339, 0.5448, 0.3629, 0.4368, 0.446, 0.2912, 0.4247, 0.353, 0.3444, 0.516, 0.4292, 0.4463, 0.4742, 0.5567, 0.6055, 0.5743, 0.4756, 0.4359, 0.4548, 0.5528, 0.556, 0.4423, 0.3942, 0.3372, 0.3133, 0.3028, 0.335, 0.4944, 0.4918, 0.4595, 0.3948, 0.5203, 0.4336, 0.4886, 0.4525, 0.4487, 0.4858, 0.5902, 0.5941, 0.5484, 0.6474, 0.6623, 0.5595, 0.5024, 0.2804, 0.2044, 0.417, 0.5316, 0.6505, 0.6625, 0.576, 0.3377, 0.2541, 0.5182, 0.7276, 0.754, 0.8187, 0.8181, 0.8516, 0.879, 0.9321, 0.8898, 0.8802, 0.8841, 0.874, 0.864, 0.9016, 0.9692, 0.8504, 0.9251, 0.9979, 0.977, 0.9932, 0.9999, 1.022, 1.001, 0.9861, 1.003, 1.002, 1.053, 1.004, 0.985, 1.046, 1.048, 1.024, 1.008, 0.9856, 0.9368, 0.8226, 0.818, 1.06, 1.069, 0.9961, 1.043, 1.179, 1.167, 1.066, 1.105, 1.144, 1.189, 1.28, 1.251, 1.281, 1.256, 1.202, 1.303, 1.326, 1.336, 1.377, 1.432, 1.383, 1.304, 1.364, 1.376, 1.413, 1.44, 1.394, 1.39, 1.397, 1.433, 1.447, 1.44, 1.419, 1.404, 1.42, 1.397, 1.417, 1.428, 1.385, 1.386, 1.463, 1.447, 1.451, 1.466, 1.425, 1.432, 1.475, 1.469, 1.475, 1.506, 1.517, 1.501, 1.473, 1.406, 1.231, 1.292, 1.42, 1.427, 1.504, 1.48, 1.4, 1.448, 1.465, 1.48, 1.491, 1.517, 1.448, 1.469, 1.429, 1.405, 1.388, 1.448, 1.421, 1.466, 1.517, 1.446, 1.402, 1.442, 1.435, 1.475, 1.492, 1.414, 1.406, 1.394, 1.392, 1.238, 1.303, 1.369, 1.42, 1.435, 1.438, 1.414, 1.467, 1.486, 1.42, 1.34, 1.419, 1.497, 1.477, 1.501, 1.45, 1.409, 1.452, 1.486, 1.501, 1.443, 1.47, 1.459, 1.401, 1.414, 1.46, 1.444, 1.472, 1.467, 1.477, 1.476, 1.459, 1.464, 1.482, 1.465, 1.477, 1.451, 1.487, 1.491, 1.473, 1.429, 1.419, 1.394, 1.412, 1.432, 1.422, 1.462, 1.423, 1.412, 1.392, 1.42, 1.41, 1.384, 1.381, 1.369, 1.406, 1.421, 1.417, 1.391, 1.379, 1.394, 1.373, 1.379, 1.406, 1.415, 1.443, 1.448, 1.462, 1.427, 1.4, 1.435, 1.413, 1.273, 1.331, 1.398, 1.387, 1.399, 1.394, 1.366, 1.404, 1.391, 1.384, 1.383, 1.381, 1.367, 1.358, 1.379, 1.403, 1.396, 1.391, 1.405, 1.39, 1.393, 1.384, 1.392, 1.389, 1.372, 1.354, 1.384, 1.339, 1.337, 1.389, 1.376, 1.385, 1.387, 1.372, 1.352, 1.329, 1.326, 1.347, 1.365, 1.273, 1.334, 1.301, 1.33, 1.319, 1.359, 1.345, 1.367, 1.349, 1.372, 1.385, 1.37, 1.358, 1.358, 1.352, 1.372, 1.368, 1.373, 1.348, 1.345, 1.352, 1.325, 1.318, 1.372, 1.337, 1.357, 1.341, 1.301, 1.148, 1.18, 1.318, 1.326, 1.331, 1.338, 1.341, 1.315, 1.33, 1.331, 1.332, 1.331, 1.331, 1.352, 1.347, 1.347, 1.336, 1.356, 1.352, 1.34, 1.35, 1.337, 1.341, 1.319, 1.33, 1.322, 1.321, 1.319, 1.313, 1.325, 1.318, 0.85, 1.008, 1.012, 1.066, 1.13, 1.183, 1.201, 1.212, 1.248, 1.253, 1.298, 1.279, 1.27, 1.255, 1.249, 1.251, 1.254, 1.282, 1.287, 1.281, 1.281, 1.284, 1.279, 1.283, 1.279, 1.272, 1.263, 1.268, 1.236, 1.242, 1.152, 1.092, 1.008, 1.054, 1.108, 1.211, 1.161, 1.081, 1.081, 1.114, 1.118, 1.074, 1.085, 1.144, 1.106, 1.153, 1.191, 1.212, 1.191, 1.189, 1.196, 1.198, 1.177, 1.201, 1.185, 1.183, 1.212, 1.207, 1.205, 1.211, 1.214, 1.211, 1.197, 1.197, 1.185, 1.19, 1.196, 1.199, 1.193, 1.192, 1.194, 1.179, 1.154, 0.1668, 0.08294, 0.5612, 0.2643, 0.4114, 0.5615, 0.7035, 0.9024, 1.053, 1.079, 1.118, 1.129, 1.132, 1.14, 1.135, 1.127, 1.141, 1.126, 1.119, 1.12, 1.114, 1.116, 1.123, 1.104, 1.109, 1.102, 1.115, 1.104, 1.094, 1.097, 1.079, 1.078, 1.069, 1.053, 1.058, 1.079, 1.062, 1.064, 1.081, 1.077, 1.063, 1.062, 1.059, 1.053, 1.053, 1.045, 1.068, 1.057, 1.057, 1.042, 1.041, 1.046, 1.029, 1.016, 0.937, 0.9306, 0.8861, 0.8893, 0.8636, 0.9217, 0.885, 0.9841, 0.9678, 0.7445, 0.9585, 0.9732, 0.9507, 0.9882, 0.8857, 0.9454, 0.942, 0.9422, 0.9255, 0.9498, 0.9316, 0.9914, 0.9687, 0.9932, 0.9703, 0.977, 0.9963, 0.986, 0.9828, 0.9769, 0.967, 0.9949, 0.9899, 0.9697, 0.9662, 0.9389, 0.8992, 0.9547, 0.9471, 0.9094, 0.7873, 0.8623, 0.9438, 0.9632, 0.957, 0.9571, 0.9581, 0.9534, 0.968, 0.991, 0.9417, 0.9334, 0.8394, 0.8761, 0.9534, 0.9338, 0.9605, 0.9476, 0.9443, 0.9425, 0.9313, 0.9127, 0.9225, 0.9317, 0.9425, 0.9279, 0.908, 0.8959, 0.9156, 0.9178, 0.9138, 0.9207, 0.8818, 0.8882, 0.9045, 0.9099, 0.9073, 0.9039, 0.8829, 0.8637, 0.8476, 0.8197, 0.7961, 0.7182, 0.7544, 0.6087, 0.7508, 0.6426, 0.6964, 0.713, 0.8446, 0.8245, 0.7806, 0.6724, 0.6864, 0.7199, 0.6718, 0.6954, 0.7168, 0.6835, 0.6785, 0.7204, 0.6369, 0.7485, 0.6545, 0.7547, 0.7593, 0.7694, 0.7145, 0.7427, 0.7317, 0.718, 0.7241, 0.7856, 0.6493, 0.6128, 0.5178, 0.4838, 0.3838, 0.3347, 0.2315, 0.324, 0.2319, 0.241, 0.2831, 0.469, 0.5397, 0.4415, 0.4871, 0.3489, 0.3453, 0.4504, 0.2685, 0.4611, 0.3483, 0.5767, 0.2267, 0.5622, 0.3584, 0.4248, 0.4834, 0.4316, 0.4035, 0.3654, 0.5134, 0.4456, 0.4961, 0.5293, 0.506, 0.558, 0.5209, 0.5522, 0.5673, 0.5714, 0.6725, 0.7018, 0.6648, 0.7214, 0.6942, 0.6452, 0.6123, 0.6216, 0.6111, 0.6661, 0.6447, 0.6631, 0.6377, 0.7134, 0.6938, 0.6737, 0.7226, 0.6907, 0.7292, 0.7209, 0.72, 0.722, 0.7145, 0.725, 0.7283, 0.719, 0.7272, 0.7253, 0.7236, 0.724, 0.7208, 0.7181, 0.715, 0.7218, 0.7093, 0.7097, 0.6941, 0.6661, 0.6936, 0.7074, 0.7053, 0.7028, 0.7008, 0.7038, 0.6992, 0.7017, 0.6967, 0.6924, 0.6894, 0.6915, 0.688, 0.6761, 0.6848, 0.6834, 0.679, 0.6865, 0.6807, 0.6849, 0.6827, 0.6811, 0.6798, 0.672, 0.6754, 0.6732, 0.6707, 0.6606, 0.6604, 0.6623, 0.666, 0.6549, 0.6578, 0.6575, 0.6548, 0.6574, 0.6527, 0.6506, 0.6529, 0.644, 0.6369, 0.6425, 0.646, 0.6437, 0.6406, 0.6397, 0.637, 0.6318, 0.6331, 0.6334, 0.6311, 0.629, 0.6134, 0.6141, 0.6129, 0.6122, 0.6157, 0.6097, 0.6163, 0.6129, 0.5999, 0.6085, 0.5956, 0.578, 0.5996, 0.6062, 0.6022, 0.593, 0.6062, 0.5841, 0.6072, 0.6012, 0.5917, 0.5975, 0.5959, 0.578, 0.5815, 0.5819, 0.5802, 0.5962, 0.5607, 0.5645, 0.5846, 0.5733, 0.5672, 0.5858, 0.5814, 0.5183, 0.537, 0.5352, 0.5206, 0.5684, 0.5147, 0.5329, 0.5083, 0.5108, 0.4948, 0.4953, 0.4953, 0.5262, 0.4463, 0.5065, 0.4574, 0.4641, 0.517, 0.3827, 0.4613, 0.3286, 0.3601, 0.3002, 0.2685, 0.1355, 0.2792, 0.1663, 0.2073, 0.2563, 0.1324, 0.1871, 0.1583, 0.1999, 0.09485, 0.2232, 0.16, 0.1645, 0.1239, 0.3629, 0.2966, 0.2185, 0.08038, 0.0298, 0.1933, 0.3629, 0.2656, 0.3428, 0.3069, 0.2526, 0.2781, 0.3722, 0.1613, 0.2094, 0.2261, 0.1073, 0.3228, 0.2756, 0.1745, 0.2641, 0.3047, 0.2827, 0.2163, 0.3582, 0.3324, 0.3608, 0.3554, 0.3696, 0.3388, 0.3989, 0.398, 0.4734, 0.4375, 0.4146, 0.4215, 0.441, 0.4367, 0.4406, 0.4662, 0.4575, 0.4641, 0.4653, 0.371, 0.4503, 0.4812, 0.4695, 0.3823, 0.4817, 0.4506, 0.4602, 0.3497, 0.4488, 0.4308, 0.4253, 0.4745, 0.4604, 0.3567, 0.4337, 0.4649, 0.454, 0.4689, 0.4554, 0.465, 0.4491, 0.4392, 0.4593, 0.431, 0.3883, 0.4498, 0.4414, 0.4354, 0.4306, 0.3933, 0.4414, 0.4716, 0.4359, 0.4224, 0.4324, 0.4442, 0.4299, 0.433, 0.4598, 0.4386, 0.4329, 0.4581, 0.4503, 0.4547, 0.451, 0.4547, 0.4567, 0.4479, 0.4453, 0.4452, 0.4538, 0.4543, 0.43, 0.4551, 0.4541, 0.4485, 0.4547, 0.4522, 0.4446, 0.4525, 0.4509, 0.4531, 0.4498, 0.4515, 0.4457, 0.4469, 0.4467, 0.4439, 0.4401, 0.4437, 0.4451, 0.4425, 0.4409, 0.4413, 0.4418, 0.4391, 0.4332, 0.4338, 0.4295, 0.4259, 0.4335, 0.42, 0.4174, 0.4267, 0.409, 0.4119, 0.3868, 0.3736, 0.375, 0.3437, 0.372, 0.3563, 0.3647, 0.3437, 0.2028, 0.3621, 0.3871, 0.3879, 0.3834, 0.3858, 0.3903, 0.3954, 0.4014, 0.4059, 0.4054, 0.4008, 0.3829, 0.3666, 0.3953, 0.4075, 0.4089, 0.4142, 0.4107, 0.4111, 0.4026, 0.4071, 0.411, 0.3981, 0.4077, 0.4066, 0.4044, 0.3944, 0.3802, 0.396, 0.4068, 0.3668, 0.3782, 0.3942, 0.3646, 0.3295, 0.3906, 0.3914, 0.3382, 0.3571, 0.3876, 0.3278, 0.3515, 0.3415, 0.3443, 0.3116, 0.3218, 0.3497, 0.3316, 0.3509, 0.3093, 0.2859, 0.3246, 0.3338, 0.2724, 0.3031, 0.3437, 0.3142, 0.303, 0.2652, 0.2202, 0.2769, 0.1945, 0.1908, 0.2554, 0.2092, 0.2702, 0.227, 0.2111, 0.2251, 0.2213, 0.2092, 0.2182, 0.2414, 0.1903, 0.1164, 0.1587, 0.1076, 0.1135, 0.01737, 0.04708, 0.0405, 0.02046, 0.01059, 0.001415, 0.002875, 0.0001331, 0.0007674, 0.001111, 0.0001472, 6.043e-05, 0.0001031, 1.744e-06, 1.929e-08, 0.0001585, 8.681e-05, 2.424e-08, 0.0004882, 0.0002008, 2.765e-09, 3.73e-05, 2.984e-05, 3.653e-06, 0.000116, 0.0009128, 0.002334, 0.003788, 0.002534, 0.001374, 0.008762, 0.0006246, 0.001179, 5.327e-05, 0.0001188, 3.627e-06, 4.941e-05, 6.907e-05, 0.000143, 0.002961, 8.69e-05, 0.005783, 0.004768, 0.003894, 0.000372, 0.001342, 0.00154, 2.952e-05, 1.814e-06, 0.0006953, 0.00991, 0.006572, 1.472e-06, 2.525e-06, 0.009229, 0.01281, 0.004225, 2.218e-05, 0.01265, 0.001219, 0.01021, 0.005141, 0.003673, 0.01112, 0.01234, 0.06075, 0.002817, 0.001703, 0.07383, 0.03531, 0.03815, 0.006898, 0.02421, 0.02712, 0.09091, 0.02211, 0.03788, 0.05773, 0.05697, 0.08319, 0.0171, 0.07048, 0.1005, 0.1054, 0.01407, 0.07515, 0.0426, 0.05592, 0.08432, 0.06618, 0.03487, 0.1041, 0.08059, 0.07135, 0.07469, 0.07923, 0.1061, 0.09319, 0.04533, 0.07319, 0.162, 0.1521, 0.05464, 0.02608, 0.1018, 0.126, 0.1813, 0.09923, 0.1388, 0.1637, 0.1735, 0.2076, 0.1204, 0.1329, 0.1779, 0.07205, 0.1948, 0.121, 0.106, 0.06845, 0.1188, 0.1392, 0.08625, 0.03729, 0.08328, 0.1087, 0.1353, 0.2222, 0.1039, 0.1085, 0.09296, 0.16, 0.09402, 0.1552, 0.08712, 0.1917, 0.1728, 0.1637, 0.1631, 0.09362, 0.1333, 0.2299, 0.2054, 0.2205, 0.2038, 0.2169, 0.2314, 0.21, 0.1997, 0.2434, 0.2249, 0.2492, 0.2666, 0.2747, 0.2459, 0.2202, 0.1838, 0.2088, 0.269, 0.2642, 0.2564, 0.2142, 0.2773, 0.2725, 0.2671, 0.2559, 0.2453, 0.2721, 0.2637, 0.2622, 0.2609, 0.2583, 0.2694, 0.2773, 0.2696, 0.2805, 0.2753, 0.2689, 0.2721, 0.2698, 0.28, 0.2686, 0.2654, 0.2724, 0.2776, 0.2761, 0.2729, 0.2742, 0.277, 0.2731, 0.2726, 0.2695, 0.2684, 0.271, 0.2706, 0.2734, 0.2726, 0.2748, 0.2718, 0.2669, 0.2668, 0.2684, 0.2669, 0.2692, 0.2687, 0.2652, 0.2633, 0.2636, 0.2636, 0.2666, 0.2651, 0.2636, 0.2655, 0.2672, 0.2646, 0.2621, 0.2634, 0.2632, 0.2601, 0.2603, 0.2579, 0.2588, 0.2612, 0.2631, 0.2612, 0.2595, 0.2503, 0.2471, 0.2437, 0.2371, 0.2489, 0.2517, 0.2532, 0.2495, 0.2445, 0.2465, 0.2499, 0.2527, 0.2506, 0.2467, 0.2386, 0.2311, 0.2369, 0.2425, 0.2505, 0.2535, 0.2538, 0.2499, 0.2428, 0.2497, 0.252, 0.2491, 0.2472, 0.2441, 0.2453, 0.247, 0.2451, 0.2449, 0.2422, 0.2443, 0.2448, 0.2379, 0.233, 0.2372, 0.2395, 0.2405, 0.2402, 0.2347, 0.2311, 0.236, 0.2395, 0.2358, 0.2301, 0.2327, 0.2364, 0.2399, 0.2371, 0.2366, 0.2367, 0.2385, 0.2379, 0.2358, 0.2344, 0.2331, 0.2333, 0.226, 0.2307, 0.2279, 0.2255, 0.2233, 0.2099, 0.2189, 0.2098, 0.2167, 0.2215, 0.2085, 0.221, 0.2155, 0.2107, 0.2247, 0.2089, 0.2196, 0.2213, 0.2045, 0.2209, 0.2219, 0.2092, 0.2214, 0.2182, 0.2199, 0.2225, 0.2202, 0.2223, 0.2225, 0.2174, 0.2203, 0.2193, 0.2057, 0.168, 0.2037, 0.2113, 0.2153, 0.2173, 0.2113, 0.2089, 0.2134, 0.2092, 0.206, 0.2087, 0.2078, 0.2024, 0.2054, 0.1975, 0.1905, 0.2012, 0.2059, 0.1946, 0.208, 0.2077, 0.2012, 0.2062, 0.2047, 0.2055, 0.1942, 0.2055, 0.2085, 0.2025, 0.2062, 0.2068, 0.1869, 0.2046, 0.2034, 0.1989, 0.1996, 0.1961, 0.1881, 0.1905, 0.1874, 0.1778, 0.177, 0.1673, 0.1692, 0.1622, 0.1694, 0.1611, 0.1645, 0.1429, 0.1543, 0.1338, 0.1189, 0.1005, 0.1105, 0.06992, 0.04672, 0.03018, 0.02419, 0.0113, 0.004593, 0.005866, 0.0001283, 0.0001718, 4.045e-06, 0.0002251, 0.0001228, 1.507e-05, 0.0001851, 0.0003309, 1.243e-07, 1.852e-07, 0.0008663, 0.0005738, 0.002096, 0.001277, 3.224e-05, 1.97e-05, 0.0004172, 0.0002665, 0.003119, 0.004462, 0.002982, 0.01122, 0.01005, 0.02359, 0.03777, 0.03759, 0.05032, 0.06702, 0.08294, 0.09222, 0.08741, 0.09135, 0.0964, 0.0985, 0.102, 0.09254, 0.1127, 0.09753, 0.1011, 0.1067, 0.1006, 0.1056, 0.1024, 0.1044, 0.105, 0.1019, 0.09938, 0.1, 0.0993, 0.1005, 0.09833, 0.09764, 0.09772, 0.09546, 0.09171, 0.09523, 0.09225, 0.09364, 0.08959, 0.09013, 0.09088, 0.09086, 0.09114, 0.09017, 0.08671, 0.08627, 0.08504, 0.07851, 0.08247, 0.0817, 0.0824, 0.07762, 0.08065, 0.08013, 0.07052, 0.0746, 0.07934, 0.07666, 0.07701, 0.07529, 0.07474, 0.07327, 0.07205, 0.06932, 0.07093, 0.06594, 0.06494, 0.06684, 0.06259, 0.06158, 0.06493, 0.06045, 0.06055, 0.05889, 0.05589, 0.05662, 0.06344, 0.05607, 0.04972, 0.0575, 0.05627, 0.05694, 0.04712, 0.05027, 0.04239, 0.04695, 0.04983, 0.05146, 0.03162, 0.04483, 0.04591, 0.0355, 0.03961, 0.04203, 0.04589, 0.03819, 0.03934, 0.03285, 0.03138, 0.03749, 0.04788, 0.01999, 0.04738, 0.02659, 0.01927, 0.03188, 0.03881, 0.03055, 0.02372, 0.02385, 0.01542, 0.01109, 0.008291, 0.007205, 0.01577, 0.005294, 0.006166, 0.00204, 0.002181, 0.0006535, 3.251e-05, 1.532e-05, 2.415e-05, 2.862e-08, 9.606e-09, 4.288e-07, 1.571e-08, 9.24e-11, 2.533e-13, 2.138e-19, 2.432e-15, 9.596e-24, 3.536e-21, 5.241e-25, 3.682e-19, 2.033e-25, 2.291e-23, 4.1430000000000006e-26, 4.954e-21, 5.735e-19, 8.443e-31, 1.009e-11, 1.168e-11, 2.737e-13, 2.948e-13, 5.33e-19, 4.106e-18, 9.55e-27, 1.174e-38, 5.534e-26, 2.504e-17, 6.111e-18, 1.899e-16, 2.105e-19, 1.261e-15, 1.027e-13, 8.648e-19, 2.258e-15, 8.721e-30, 1.55e-15, 2.523e-12, 3.275e-14, 2.959e-19, 6.789e-14, 1.659e-13, 7.162e-16, 3.494e-12, 1.036e-16, 1.126e-14, 3.523e-12, 2.491e-11, 5.904e-10, 5.234e-09, 4.776e-09, 1.654e-07, 3.506e-09, 2.67e-06, 9.166e-07, 4.586e-08, 3.633e-05, 0.0001987, 1.442e-07, 1.623e-05, 0.0006571, 5.305e-05, 1.531e-05, 0.000256, 0.0009412, 0.0001162, 0.00177, 0.00126, 0.001686, 0.0008476, 0.00634, 0.00214, 0.0007875, 0.00592, 0.003469, 0.00607, 0.002738, 0.01162, 0.01111, 0.004489, 0.003704, 0.009479, 0.004319, 0.008989, 0.01153, 0.001022, 0.002662, 0.003334, 0.01179, 0.01492, 0.007631, 0.01171, 0.005642, 0.01038, 0.009971, 0.001987, 0.01111, 0.009413, 0.004598, 0.004139, 0.007527, 0.00282, 0.001076, 0.009513, 0.005637, 0.004031, 0.009155, 0.005987, 0.003947, 0.005052, 0.001952, 0.007228, 0.002183, 0.002353, 0.004506, 0.01384, 0.005203, 0.008236, 0.01504, 0.005646, 0.005455, 0.009644, 0.008381, 0.01194, 0.01532, 0.01539, 0.01065, 0.01299, 0.009112, 0.006218, 0.004231, 0.001166, 0.0009163, 0.0004629, 0.001387, 0.002472, 0.0006159, 0.0007662, 0.009558, 0.004428, 0.001536, 0.003096, 0.01196, 0.001578, 0.00426, 0.001842, 0.00806, 0.003794, 0.01309, 0.009672, 0.002534, 0.002601, 0.005823, 0.004223, 2.878e-06, 8.971e-05, 0.003513, 0.005755, 0.009619, 0.005516, 0.00422, 0.01005, 0.004862, 0.006776, 0.008572, 0.004171, 0.01041, 0.004995, 0.008717, 0.009395, 0.01006, 0.01316, 0.004221, 0.008534, 0.006599, 0.01364, 0.009511, 0.007674, 0.0127, 0.007388, 0.01203, 0.01078, 0.008356, 0.01324, 0.009093, 0.01272, 0.01103, 0.01106, 0.01242, 0.01053, 0.01248, 0.01229, 0.01208, 0.01245, 0.01239, 0.0127, 0.01208, 0.01163, 0.009672, 0.009255, 0.009727, 0.01109, 0.01001, 0.01126, 0.01085, 0.009319, 0.009095, 0.01034, 0.009585, 0.01016, 0.01037, 0.01086, 0.01035, 0.0101, 0.01029, 0.01184, 0.01045, 0.01052, 0.01087, 0.01167, 0.01046, 0.01036, 0.01128, 0.01126, 0.01031, 0.008866, 0.006551, 0.009344, 0.009907, 0.01002, 0.01049, 0.01094, 0.01077, 0.00962, 0.00967, 0.01066, 0.01068, 0.009644, 0.009119, 0.00924, 0.0102, 0.009571, 0.009462, 0.009451, 0.009045, 0.009566, 0.009458, 0.00981, 0.009265, 0.008439, 0.009201, 0.009887, 0.009551, 0.008864, 0.008445, 0.009706, 0.0096, 0.00972, 0.008337, 0.009114, 0.0088, 0.008833, 0.008588, 0.008001, 0.007708, 0.006892, 0.006269, 0.005937, 0.006092, 0.006259, 0.006926, 0.007807, 0.007496, 0.00652, 0.006351, 0.006373, 0.006303, 0.006489, 0.006808, 0.006944, 0.007139, 0.007291, 0.007343, 0.007436, 0.007518, 0.007449, 0.007214, 0.007075, 0.007119, 0.007018, 0.006842, 0.006536]</t>
  </si>
  <si>
    <t>7.408e-21, 2.215e-19, 1.142e-18, 4.871e-19, 1.687e-18, 4.536e-18, 1.472e-17, 2.406e-17, 3.833e-16, 1.086e-15, 2.203e-15, 1.1e-14, 4.404e-14, 1.936e-13, 5.437e-13, 2.031e-12, 5.109e-12, 1.718e-11, 4.914e-11, 1.559e-10, 4.453e-10, 9.235e-10, 2.01e-09, 6.226e-09, 1.349e-08, 2.032e-08, 4.77e-08, 1.311e-07, 2.23e-07, 2.746e-07, 5.007e-07, 1.301e-06, 2.526e-06, 3.57e-06, 4.886e-06, 1.344e-05, 2.179e-05, 2.251e-05, 5.118e-05, 9.125e-05, 0.0001049, 0.0001609, 0.000327, 0.0005964, 0.0005306, 0.001017, 0.001785, 0.00224, 0.002098, 0.003128, 0.00475, 0.00544, 0.005253, 0.006536, 0.009731, 0.01299, 0.01368, 0.01616, 0.01613, 0.01812, 0.01803, 0.02901, 0.03613, 0.03469, 0.03431, 0.04143, 0.04468, 0.04328, 0.05373, 0.04734, 0.06195, 0.05164, 0.04489, 0.06423, 0.07943, 0.08231, 0.06401, 0.07938, 0.09403, 0.07611, 0.09158, 0.1146, 0.1022, 0.09766, 0.1031, 0.08937, 0.08899, 0.11, 0.1279, 0.1293, 0.1103, 0.1419, 0.1739, 0.1738, 0.1724, 0.1658, 0.1469, 0.1541, 0.1844, 0.2088, 0.2096, 0.1666, 0.169, 0.1714, 0.1852, 0.1828, 0.1814, 0.1631, 0.1664, 0.1919, 0.1801, 0.2128, 0.1467, 0.1683, 0.1373, 0.17, 0.1659, 0.1933, 0.1898, 0.1824, 0.2112, 0.1897, 0.186, 0.1691, 0.201, 0.1871, 0.2057, 0.1935, 0.1416, 0.1443, 0.1886, 0.1913, 0.1617, 0.1822, 0.1954, 0.1575, 0.1783, 0.1773, 0.1637, 0.1615, 0.199, 0.2091, 0.1863, 0.1812, 0.1933, 0.15, 0.188, 0.2001, 0.2069, 0.209, 0.2076, 0.1868, 0.1946, 0.1655, 0.1362, 0.1661, 0.1311, 0.1116, 0.1555, 0.1976, 0.2086, 0.166, 0.1507, 0.1729, 0.1489, 0.2053, 0.1837, 0.1686, 0.2053, 0.1749, 0.1774, 0.2218, 0.2341, 0.2191, 0.2125, 0.2197, 0.1915, 0.1925, 0.2071, 0.2199, 0.2335, 0.1806, 0.1922, 0.2395, 0.1583, 0.1891, 0.1917, 0.1242, 0.1798, 0.1483, 0.1436, 0.2136, 0.1764, 0.1821, 0.1921, 0.2238, 0.2417, 0.2275, 0.187, 0.1701, 0.1761, 0.2124, 0.212, 0.1674, 0.148, 0.1257, 0.1159, 0.1112, 0.1222, 0.179, 0.1768, 0.164, 0.1399, 0.1831, 0.1515, 0.1695, 0.1559, 0.1535, 0.165, 0.1991, 0.199, 0.1824, 0.2138, 0.2172, 0.1822, 0.1625, 0.09005, 0.06521, 0.1322, 0.1674, 0.2035, 0.2059, 0.1778, 0.1035, 0.07738, 0.1567, 0.2186, 0.2251, 0.2428, 0.2411, 0.2494, 0.2449, 0.2563, 0.2415, 0.2359, 0.2341, 0.2284, 0.2229, 0.2297, 0.244, 0.2116, 0.2275, 0.2424, 0.2346, 0.2356, 0.2344, 0.2365, 0.2289, 0.2228, 0.224, 0.2212, 0.2295, 0.2164, 0.2096, 0.2199, 0.2177, 0.2104, 0.2049, 0.1981, 0.1862, 0.1617, 0.159, 0.2036, 0.203, 0.187, 0.1938, 0.2168, 0.2123, 0.1919, 0.1969, 0.2016, 0.2072, 0.2204, 0.2132, 0.216, 0.2098, 0.1987, 0.2131, 0.2147, 0.2137, 0.2179, 0.2242, 0.2143, 0.2001, 0.2074, 0.2069, 0.2101, 0.2119, 0.203, 0.2002, 0.1991, 0.2021, 0.2022, 0.1994, 0.1949, 0.1911, 0.1915, 0.1865, 0.1871, 0.1865, 0.1792, 0.1777, 0.1859, 0.1821, 0.1808, 0.1809, 0.174, 0.173, 0.1763, 0.1737, 0.1726, 0.1742, 0.1738, 0.1704, 0.1657, 0.1568, 0.1361, 0.1416, 0.1542, 0.1535, 0.1602, 0.1562, 0.1464, 0.1501, 0.1504, 0.1506, 0.1504, 0.1515, 0.1433, 0.1438, 0.1385, 0.1347, 0.1317, 0.136, 0.1322, 0.1352, 0.1387, 0.1311, 0.1261, 0.1287, 0.1271, 0.1295, 0.1299, 0.122, 0.1202, 0.1182, 0.117, 0.1032, 0.1077, 0.1122, 0.1154, 0.1155, 0.1148, 0.1119, 0.115, 0.1155, 0.1095, 0.1023, 0.1073, 0.1122, 0.1098, 0.1106, 0.1061, 0.1022, 0.1046, 0.1061, 0.1064, 0.1015, 0.1026, 0.1011, 0.09634, 0.09644, 0.09871, 0.09679, 0.09797, 0.09702, 0.09689, 0.09603, 0.09416, 0.09379, 0.09426, 0.09245, 0.09243, 0.09014, 0.09166, 0.09122, 0.08938, 0.08595, 0.08464, 0.08242, 0.08281, 0.08323, 0.08199, 0.0836, 0.08075, 0.0795, 0.07778, 0.07868, 0.07755, 0.07555, 0.07482, 0.07361, 0.07501, 0.07527, 0.07455, 0.07273, 0.07157, 0.07188, 0.07034, 0.07022, 0.0712, 0.07117, 0.07212, 0.07193, 0.07221, 0.07007, 0.06825, 0.06944, 0.06793, 0.06078, 0.06314, 0.06589, 0.06491, 0.06499, 0.06422, 0.06247, 0.06378, 0.06276, 0.06196, 0.06145, 0.06092, 0.05989, 0.0591, 0.05966, 0.06029, 0.05964, 0.05909, 0.05938, 0.05841, 0.05821, 0.05752, 0.05755, 0.05711, 0.05611, 0.05506, 0.05598, 0.05387, 0.0535, 0.05528, 0.05446, 0.05452, 0.0543, 0.05339, 0.05229, 0.0511, 0.05074, 0.05127, 0.05169, 0.0478, 0.04987, 0.04835, 0.0492, 0.04855, 0.04977, 0.04903, 0.04957, 0.04866, 0.04924, 0.04944, 0.04867, 0.04796, 0.0477, 0.04727, 0.04774, 0.04736, 0.04727, 0.04615, 0.04579, 0.04577, 0.04463, 0.04416, 0.04574, 0.04428, 0.04474, 0.04398, 0.04241, 0.03725, 0.0381, 0.04238, 0.0424, 0.04232, 0.04232, 0.0422, 0.04119, 0.04146, 0.04127, 0.04109, 0.04086, 0.04068, 0.04111, 0.04072, 0.04053, 0.04002, 0.04048, 0.04012, 0.03956, 0.03964, 0.03908, 0.03903, 0.03822, 0.03835, 0.03792, 0.03769, 0.03744, 0.03708, 0.03719, 0.03681, 0.02323, 0.02756, 0.02754, 0.02893, 0.03058, 0.03197, 0.03233, 0.03242, 0.03327, 0.03322, 0.03436, 0.03371, 0.03323, 0.03269, 0.03237, 0.03228, 0.0322, 0.03278, 0.03273, 0.03241, 0.03227, 0.03218, 0.03189, 0.03181, 0.0316, 0.03133, 0.03093, 0.03087, 0.02993, 0.02992, 0.02748, 0.0258, 0.02352, 0.02459, 0.02584, 0.02835, 0.0269, 0.02477, 0.02467, 0.02539, 0.02531, 0.02417, 0.02435, 0.02561, 0.0246, 0.02559, 0.02637, 0.02672, 0.02612, 0.02595, 0.02596, 0.02591, 0.02531, 0.02571, 0.02524, 0.02508, 0.02555, 0.0253, 0.02514, 0.02513, 0.02506, 0.02487, 0.02446, 0.02433, 0.02399, 0.02398, 0.02398, 0.02392, 0.02368, 0.02356, 0.02348, 0.02308, 0.02244, 0.003157, 0.001611, 0.01042, 0.004868, 0.007522, 0.01026, 0.0129, 0.01662, 0.01948, 0.01988, 0.02057, 0.02069, 0.02065, 0.02068, 0.02048, 0.02023, 0.02038, 0.02002, 0.01979, 0.01971, 0.0195, 0.01943, 0.01947, 0.01905, 0.01905, 0.01885, 0.01899, 0.0187, 0.01844, 0.0184, 0.01799, 0.01791, 0.01767, 0.01732, 0.01733, 0.01759, 0.01721, 0.01717, 0.01738, 0.01724, 0.01692, 0.01682, 0.01669, 0.01651, 0.01644, 0.01624, 0.01653, 0.01627, 0.01619, 0.01589, 0.01578, 0.01578, 0.01542, 0.01514, 0.01381, 0.01364, 0.01282, 0.01282, 0.01239, 0.01326, 0.01263, 0.01415, 0.01382, 0.01031, 0.01355, 0.01371, 0.0133, 0.01382, 0.01219, 0.01305, 0.01294, 0.01289, 0.01258, 0.01295, 0.01262, 0.01342, 0.01302, 0.01333, 0.01295, 0.01299, 0.01319, 0.01299, 0.0129, 0.01277, 0.01258, 0.01289, 0.01276, 0.01245, 0.01234, 0.01194, 0.01138, 0.01202, 0.01187, 0.01134, 0.009771, 0.01066, 0.01162, 0.01181, 0.01169, 0.01164, 0.0116, 0.01149, 0.01162, 0.01186, 0.01122, 0.01107, 0.009916, 0.0103, 0.01117, 0.01089, 0.01115, 0.01096, 0.01087, 0.01081, 0.01063, 0.01037, 0.01043, 0.01049, 0.01057, 0.01036, 0.01009, 0.009916, 0.01009, 0.01008, 0.009988, 0.01002, 0.009548, 0.009583, 0.009715, 0.009734, 0.009657, 0.009585, 0.00932, 0.009066, 0.008839, 0.008486, 0.008151, 0.007249, 0.007625, 0.005987, 0.007539, 0.006349, 0.006898, 0.007032, 0.008445, 0.008187, 0.00769, 0.006482, 0.006619, 0.006969, 0.00643, 0.006652, 0.006842, 0.006466, 0.006375, 0.006812, 0.005889, 0.007055, 0.006036, 0.007048, 0.007056, 0.00717, 0.006586, 0.006864, 0.006706, 0.006535, 0.006585, 0.007152, 0.005781, 0.005415, 0.004479, 0.004119, 0.003188, 0.002745, 0.001858, 0.002608, 0.00182, 0.001899, 0.002249, 0.003856, 0.004495, 0.003608, 0.003981, 0.002736, 0.002681, 0.003611, 0.002043, 0.003682, 0.002681, 0.004681, 0.001692, 0.004513, 0.002736, 0.003287, 0.003778, 0.003329, 0.003064, 0.002749, 0.003938, 0.00337, 0.003795, 0.004047, 0.003838, 0.004259, 0.003928, 0.004172, 0.004285, 0.004298, 0.005123, 0.005367, 0.005026, 0.005485, 0.005228, 0.004809, 0.004529, 0.004568, 0.004476, 0.004902, 0.004712, 0.004848, 0.004614, 0.005212, 0.005036, 0.004859, 0.005231, 0.004957, 0.005244, 0.005158, 0.005131, 0.005134, 0.005053, 0.005109, 0.005113, 0.005026, 0.005069, 0.005037, 0.005005, 0.004989, 0.004948, 0.004912, 0.004872, 0.004901, 0.004792, 0.004781, 0.004656, 0.004452, 0.004616, 0.00469, 0.004657, 0.004623, 0.004591, 0.004595, 0.004546, 0.004547, 0.004499, 0.004454, 0.004417, 0.004412, 0.004373, 0.004278, 0.004318, 0.004292, 0.004247, 0.004279, 0.004225, 0.004238, 0.004207, 0.00418, 0.004157, 0.004095, 0.0041, 0.00407, 0.00404, 0.003963, 0.003946, 0.003943, 0.003949, 0.003868, 0.003871, 0.003856, 0.003825, 0.003825, 0.003783, 0.003757, 0.003756, 0.003691, 0.003636, 0.003654, 0.003661, 0.003634, 0.003603, 0.003584, 0.003555, 0.003514, 0.003508, 0.003496, 0.003469, 0.003444, 0.003347, 0.003338, 0.003319, 0.003303, 0.003309, 0.003264, 0.003288, 0.003257, 0.003177, 0.00321, 0.00313, 0.003027, 0.003128, 0.003152, 0.003119, 0.003062, 0.003121, 0.002991, 0.003103, 0.003057, 0.002998, 0.00302, 0.002995, 0.002896, 0.002908, 0.002899, 0.002872, 0.002947, 0.002744, 0.002767, 0.002858, 0.002788, 0.00274, 0.002831, 0.002801, 0.002466, 0.002568, 0.002538, 0.002452, 0.002692, 0.002408, 0.002486, 0.002349, 0.002357, 0.00227, 0.002261, 0.002255, 0.0024, 0.001998, 0.002287, 0.002037, 0.002057, 0.002313, 0.00165, 0.002024, 0.001389, 0.001531, 0.00124, 0.001103, 0.0005297, 0.001138, 0.0006477, 0.000823, 0.001032, 0.0005018, 0.0007253, 0.0006004, 0.0007764, 0.0003495, 0.0008697, 0.0006092, 0.0006234, 0.0004628, 0.001467, 0.001166, 0.0008359, 0.0002885, 0.0001002, 0.0007233, 0.00144, 0.001011, 0.001328, 0.001176, 0.0009458, 0.001046, 0.001447, 0.0005738, 0.0007638, 0.0008292, 0.0003728, 0.001206, 0.001012, 0.0006156, 0.0009611, 0.001121, 0.001018, 0.0007703, 0.001324, 0.001215, 0.001328, 0.001299, 0.001354, 0.001225, 0.001466, 0.001453, 0.001759, 0.001605, 0.00151, 0.001528, 0.001601, 0.001582, 0.001596, 0.001689, 0.001646, 0.001665, 0.001667, 0.001293, 0.001601, 0.001712, 0.001662, 0.001318, 0.001696, 0.001568, 0.001603, 0.001175, 0.001555, 0.001473, 0.001446, 0.001631, 0.001572, 0.001182, 0.001465, 0.001573, 0.001528, 0.001578, 0.001522, 0.001555, 0.001494, 0.001453, 0.001526, 0.001418, 0.001262, 0.001475, 0.00144, 0.001414, 0.001401, 0.001255, 0.001423, 0.001531, 0.001399, 0.001354, 0.001381, 0.001419, 0.001364, 0.00137, 0.00146, 0.001381, 0.001357, 0.00144, 0.001409, 0.00142, 0.001403, 0.001411, 0.001414, 0.001379, 0.001366, 0.001361, 0.001386, 0.001384, 0.001301, 0.001378, 0.00137, 0.001348, 0.001364, 0.001352, 0.001323, 0.001345, 0.001336, 0.001338, 0.001323, 0.001324, 0.001303, 0.001303, 0.001297, 0.001285, 0.00127, 0.001275, 0.001275, 0.001264, 0.001255, 0.001252, 0.001249, 0.001237, 0.001216, 0.001215, 0.001197, 0.001182, 0.001202, 0.001158, 0.001146, 0.001171, 0.001114, 0.001119, 0.001042, 0.001001, 0.001002, 0.0009092, 0.0009879, 0.0009397, 0.0009617, 0.0008994, 0.0005102, 0.0009459, 0.001015, 0.001015, 0.0009992, 0.001003, 0.001012, 0.001024, 0.001037, 0.001047, 0.001043, 0.001028, 0.0009804, 0.0009366, 0.001006, 0.001034, 0.001035, 0.001046, 0.001033, 0.001031, 0.001004, 0.001014, 0.001021, 0.0009818, 0.001005, 0.0009994, 0.0009903, 0.0009602, 0.0009197, 0.0009592, 0.0009846, 0.0008753, 0.000903, 0.0009439, 0.0008622, 0.0007693, 0.0009252, 0.0009247, 0.0007821, 0.0008284, 0.0009068, 0.0007489, 0.0008067, 0.0007828, 0.0007857, 0.0006994, 0.0007261, 0.0007918, 0.0007426, 0.0007894, 0.0006833, 0.0006228, 0.0007169, 0.0007381, 0.0005874, 0.0006573, 0.0007551, 0.0006812, 0.000652, 0.0005605, 0.0004562, 0.0005864, 0.0003976, 0.0003864, 0.0005336, 0.0004229, 0.0005615, 0.0004602, 0.0004253, 0.0004548, 0.0004455, 0.0004147, 0.0004362, 0.0004858, 0.0003779, 0.0002183, 0.0003047, 0.0002031, 0.000215, 3.172e-05, 8.737e-05, 7.22e-05, 3.816e-05, 2.033e-05, 2.986e-06, 5.732e-06, 3.241e-07, 1.629e-06, 2.333e-06, 3.523e-07, 1.645e-07, 2.573e-07, 6.145e-09, 8.495e-11, 3.829e-07, 2.235e-07, 1.2e-10, 1.12e-06, 4.751e-07, 1.846e-11, 9.742e-08, 8.185e-08, 1.123e-08, 2.741e-07, 1.905e-06, 4.551e-06, 7.162e-06, 4.721e-06, 2.6e-06, 1.587e-05, 1.189e-06, 2.291e-06, 1.127e-07, 2.759e-07, 9.555e-09, 1.247e-07, 1.525e-07, 3.369e-07, 5.589e-06, 1.78e-07, 1.042e-05, 8.42e-06, 7.077e-06, 7.105e-07, 2.432e-06, 3.002e-06, 6.669e-08, 5.576e-09, 1.285e-06, 1.681e-05, 1.117e-05, 4.78e-09, 7.405e-09, 1.469e-05, 2.065e-05, 6.678e-06, 5.117e-08, 2.045e-05, 1.965e-06, 1.633e-05, 8.356e-06, 6.004e-06, 1.744e-05, 1.896e-05, 9.208e-05, 4.535e-06, 2.8e-06, 0.00011, 5.278e-05, 5.59e-05, 9.604e-06, 3.459e-05, 3.94e-05, 0.0001339, 3.07e-05, 5.31e-05, 8.312e-05, 8.057e-05, 0.0001174, 2.462e-05, 9.897e-05, 0.0001423, 0.0001486, 2e-05, 0.0001037, 5.698e-05, 7.814e-05, 0.000118, 9.116e-05, 4.699e-05, 0.0001455, 0.0001108, 9.819e-05, 0.0001016, 0.0001058, 0.0001458, 0.000127, 5.833e-05, 9.874e-05, 0.0002241, 0.0002107, 7.166e-05, 3.337e-05, 0.0001357, 0.0001696, 0.0002495, 0.0001295, 0.0001882, 0.000222, 0.0002329, 0.0002851, 0.0001569, 0.0001753, 0.0002402, 9.113e-05, 0.0002622, 0.0001539, 0.0001364, 8.669e-05, 0.0001531, 0.0001812, 0.0001087, 4.537e-05, 0.0001042, 0.0001376, 0.0001719, 0.0002947, 0.0001295, 0.000136, 0.0001137, 0.0002038, 0.0001152, 0.0001963, 0.0001052, 0.000247, 0.0002181, 0.0002063, 0.0002052, 0.0001142, 0.0001652, 0.0002956, 0.0002596, 0.0002793, 0.0002579, 0.0002751, 0.0002937, 0.0002635, 0.0002492, 0.0003071, 0.000281, 0.0003143, 0.0003372, 0.0003485, 0.0003085, 0.0002733, 0.0002247, 0.0002574, 0.000337, 0.0003292, 0.0003175, 0.0002604, 0.0003439, 0.000337, 0.0003292, 0.0003137, 0.0002989, 0.0003333, 0.0003214, 0.0003185, 0.0003159, 0.0003119, 0.0003259, 0.0003355, 0.0003247, 0.0003377, 0.0003304, 0.0003212, 0.0003243, 0.0003204, 0.0003327, 0.000318, 0.0003134, 0.0003205, 0.0003264, 0.0003238, 0.0003191, 0.0003196, 0.0003221, 0.0003164, 0.0003152, 0.0003107, 0.0003088, 0.0003108, 0.0003093, 0.0003118, 0.0003098, 0.0003118, 0.0003076, 0.0003015, 0.0003007, 0.0003019, 0.0002995, 0.0003013, 0.0002999, 0.0002952, 0.0002924, 0.000292, 0.0002913, 0.0002938, 0.0002915, 0.0002891, 0.0002905, 0.0002918, 0.0002882, 0.0002849, 0.0002857, 0.0002849, 0.0002809, 0.0002805, 0.0002773, 0.0002778, 0.0002799, 0.0002815, 0.000279, 0.0002766, 0.0002661, 0.0002622, 0.0002577, 0.0002501, 0.0002619, 0.0002643, 0.0002653, 0.0002609, 0.0002552, 0.0002568, 0.0002599, 0.0002623, 0.0002596, 0.000255, 0.0002462, 0.000238, 0.0002433, 0.0002486, 0.0002562, 0.0002587, 0.0002582, 0.0002538, 0.000246, 0.0002524, 0.0002542, 0.0002508, 0.0002483, 0.0002445, 0.0002451, 0.0002462, 0.0002437, 0.0002429, 0.0002396, 0.0002411, 0.000241, 0.0002336, 0.0002282, 0.0002319, 0.0002337, 0.000234, 0.0002331, 0.0002273, 0.0002234, 0.0002276, 0.0002304, 0.0002262, 0.0002202, 0.0002222, 0.0002252, 0.0002279, 0.0002246, 0.0002237, 0.0002231, 0.0002243, 0.0002231, 0.0002207, 0.0002188, 0.0002169, 0.0002167, 0.0002091, 0.0002132, 0.0002098, 0.0002073, 0.0002049, 0.0001915, 0.0001999, 0.0001904, 0.0001968, 0.0002009, 0.0001875, 0.0001994, 0.0001934, 0.0001881, 0.0002012, 0.0001857, 0.0001955, 0.0001967, 0.0001801, 0.0001953, 0.0001957, 0.0001831, 0.0001942, 0.0001907, 0.0001918, 0.0001938, 0.0001911, 0.0001925, 0.0001921, 0.000187, 0.0001893, 0.0001878, 0.0001748, 0.0001404, 0.0001722, 0.0001789, 0.0001818, 0.0001831, 0.0001774, 0.000175, 0.0001784, 0.0001741, 0.000171, 0.0001729, 0.0001716, 0.0001664, 0.0001688, 0.0001619, 0.0001555, 0.0001642, 0.0001676, 0.0001572, 0.0001684, 0.0001677, 0.0001617, 0.0001657, 0.000164, 0.0001641, 0.0001539, 0.0001631, 0.0001653, 0.0001599, 0.0001627, 0.0001628, 0.0001455, 0.0001601, 0.0001588, 0.0001547, 0.0001547, 0.0001507, 0.0001424, 0.0001425, 0.0001385, 0.0001295, 0.0001273, 0.0001188, 0.0001189, 0.000112, 0.0001164, 0.0001088, 0.0001105, 9.344e-05, 0.000101, 8.547e-05, 7.437e-05, 6.126e-05, 6.743e-05, 4.104e-05, 2.601e-05, 1.666e-05, 1.308e-05, 6.154e-06, 2.51e-06, 3.191e-06, 8.751e-08, 1.038e-07, 3.233e-09, 1.524e-07, 8.378e-08, 1.113e-08, 1.112e-07, 2.001e-07, 1.305e-10, 1.866e-10, 4.672e-07, 3.133e-07, 1.062e-06, 6.53e-07, 2.035e-08, 1.224e-08, 2.254e-07, 1.371e-07, 1.421e-06, 1.924e-06, 1.306e-06, 4.644e-06, 3.969e-06, 9.259e-06, 1.492e-05, 1.478e-05, 1.964e-05, 2.634e-05, 3.28e-05, 3.653e-05, 3.424e-05, 3.567e-05, 3.743e-05, 3.796e-05, 3.902e-05, 3.474e-05, 4.254e-05, 3.597e-05, 3.698e-05, 3.865e-05, 3.583e-05, 3.728e-05, 3.565e-05, 3.598e-05, 3.576e-05, 3.428e-05, 3.307e-05, 3.296e-05, 3.235e-05, 3.24e-05, 3.137e-05, 3.085e-05, 3.063e-05, 2.96e-05, 2.81e-05, 2.901e-05, 2.785e-05, 2.804e-05, 2.655e-05, 2.651e-05, 2.652e-05, 2.633e-05, 2.618e-05, 2.566e-05, 2.44e-05, 2.407e-05, 2.35e-05, 2.145e-05, 2.236e-05, 2.194e-05, 2.195e-05, 2.039e-05, 2.108e-05, 2.075e-05, 1.797e-05, 1.89e-05, 1.998e-05, 1.908e-05, 1.899e-05, 1.836e-05, 1.804e-05, 1.749e-05, 1.701e-05, 1.616e-05, 1.631e-05, 1.495e-05, 1.452e-05, 1.479e-05, 1.367e-05, 1.332e-05, 1.395e-05, 1.284e-05, 1.274e-05, 1.228e-05, 1.154e-05, 1.158e-05, 1.291e-05, 1.127e-05, 9.874e-06, 1.137e-05, 1.103e-05, 1.108e-05, 9.029e-06, 9.587e-06, 7.946e-06, 8.792e-06, 9.268e-06, 9.474e-06, 5.711e-06, 8.099e-06, 8.207e-06, 6.231e-06, 6.924e-06, 7.318e-06, 7.944e-06, 6.465e-06, 6.611e-06, 5.424e-06, 5.101e-06, 6.103e-06, 7.838e-06, 3.087e-06, 7.547e-06, 4.074e-06, 2.899e-06, 4.828e-06, 5.881e-06, 4.53e-06, 3.47e-06, 3.47e-06, 2.223e-06, 1.587e-06, 1.187e-06, 1.018e-06, 2.221e-06, 7.248e-07, 8.429e-07, 2.836e-07, 3.252e-07, 9.476e-08, 6.557e-09, 3.315e-09, 4.951e-09, 8.927e-12, 2.967e-12, 1.213e-10, 4.803e-12, 4.312e-14, 2.078e-16, 5.959999999999999e-22, 3.525e-18, 6.883e-26, 1.6809999999999998e-23, 1.741e-27, 1.189e-21, 1.012e-27, 1.477e-25, 4.064e-28, 1.2189999999999999e-23, 1.909e-21, 2.556e-32, 5.393e-15, 6.818e-15, 2.163e-16, 2.633e-16, 1.42e-21, 6.527e-21, 6.126e-29, 1.3139999999999999e-39, 3.432e-28, 3.2890000000000004e-20, 8.992e-21, 3.172e-19, 3.541e-22, 1.519e-18, 9.79e-17, 1.03e-21, 3.103e-18, 1.577e-31, 1.189e-18, 1.939e-15, 2.811e-17, 3.6729999999999997e-22, 4.505e-17, 1.099e-16, 6.452e-19, 1.87e-15, 1.024e-19, 8.671e-18, 2.164e-15, 9.253e-15, 1.42e-13, 1.476e-12, 1.544e-12, 3.246e-11, 7.231e-13, 3.991e-10, 1.408e-10, 8.764e-12, 4.748e-09, 2.152e-08, 2.68e-11, 2.01e-09, 6.049e-08, 5.881e-09, 1.62e-09, 2.495e-08, 8.301e-08, 1.213e-08, 1.429e-07, 1.001e-07, 1.356e-07, 6.726e-08, 4.46e-07, 1.549e-07, 6.143e-08, 4.099e-07, 2.453e-07, 4.05e-07, 1.888e-07, 7.372e-07, 7.017e-07, 2.97e-07, 2.46e-07, 5.923e-07, 2.707e-07, 5.524e-07, 6.924e-07, 6.773e-08, 1.698e-07, 2.12e-07, 6.875e-07, 8.478e-07, 4.485e-07, 6.666e-07, 3.339e-07, 5.849e-07, 5.645e-07, 1.232e-07, 6.097e-07, 5.186e-07, 2.582e-07, 2.367e-07, 4.163e-07, 1.618e-07, 6.564e-08, 5.047e-07, 3.091e-07, 2.258e-07, 4.765e-07, 3.133e-07, 2.165e-07, 2.723e-07, 1.106e-07, 3.697e-07, 1.179e-07, 1.279e-07, 2.316e-07, 6.757e-07, 2.615e-07, 3.999e-07, 7.172e-07, 2.783e-07, 2.657e-07, 4.63e-07, 3.988e-07, 5.613e-07, 7.034e-07, 6.996e-07, 4.934e-07, 5.853e-07, 4.269e-07, 2.848e-07, 2.064e-07, 5.872e-08, 4.749e-08, 2.535e-08, 7.004e-08, 1.198e-07, 3.077e-08, 3.916e-08, 4.173e-07, 2.043e-07, 7.059e-08, 1.403e-07, 5.043e-07, 7.424e-08, 1.839e-07, 8.86e-08, 3.723e-07, 1.711e-07, 5.431e-07, 4.116e-07, 1.116e-07, 1.126e-07, 2.456e-07, 1.831e-07, 2.605e-10, 5.093e-09, 1.503e-07, 2.249e-07, 3.748e-07, 2.128e-07, 1.672e-07, 3.75e-07, 1.894e-07, 2.533e-07, 3.136e-07, 1.621e-07, 3.722e-07, 1.893e-07, 3.111e-07, 3.342e-07, 3.514e-07, 4.471e-07, 1.56e-07, 2.929e-07, 2.327e-07, 4.491e-07, 3.215e-07, 2.628e-07, 4.13e-07, 2.512e-07, 3.895e-07, 3.504e-07, 2.746e-07, 4.184e-07, 2.952e-07, 3.989e-07, 3.483e-07, 3.473e-07, 3.84e-07, 3.283e-07, 3.816e-07, 3.745e-07, 3.657e-07, 3.746e-07, 3.729e-07, 3.821e-07, 3.636e-07, 3.499e-07, 2.935e-07, 2.806e-07, 2.929e-07, 3.295e-07, 2.976e-07, 3.316e-07, 3.191e-07, 2.771e-07, 2.717e-07, 3.035e-07, 2.793e-07, 2.946e-07, 2.977e-07, 3.099e-07, 2.954e-07, 2.87e-07, 2.898e-07, 3.296e-07, 2.911e-07, 2.908e-07, 2.984e-07, 3.175e-07, 2.845e-07, 2.804e-07, 3.028e-07, 3.001e-07, 2.747e-07, 2.361e-07, 1.76e-07, 2.461e-07, 2.593e-07, 2.612e-07, 2.71e-07, 2.81e-07, 2.756e-07, 2.461e-07, 2.46e-07, 2.691e-07, 2.684e-07, 2.418e-07, 2.278e-07, 2.297e-07, 2.519e-07, 2.353e-07, 2.317e-07, 2.307e-07, 2.2e-07, 2.31e-07, 2.274e-07, 2.348e-07, 2.213e-07, 2.011e-07, 2.177e-07, 2.326e-07, 2.239e-07, 2.075e-07, 1.968e-07, 2.245e-07, 2.211e-07, 2.227e-07, 1.911e-07, 2.075e-07, 1.997e-07, 1.995e-07, 1.932e-07, 1.798e-07, 1.725e-07, 1.542e-07, 1.402e-07, 1.325e-07, 1.351e-07, 1.378e-07, 1.512e-07, 1.688e-07, 1.616e-07, 1.406e-07, 1.364e-07, 1.362e-07, 1.341e-07, 1.372e-07, 1.43e-07, 1.451e-07, 1.482e-07, 1.506e-07, 1.509e-07, 1.52e-07, 1.529e-07, 1.508e-07, 1.456e-07, 1.422e-07, 1.424e-07, 1.397e-07, 1.358e-07, 1.292e-07]</t>
  </si>
  <si>
    <t>7.408e-21, 2.215e-19, 1.142e-18, 4.871e-19, 1.687e-18, 4.536e-18, 1.472e-17, 2.406e-17, 3.833e-16, 1.086e-15, 2.203e-15, 1.1e-14, 4.404e-14, 1.936e-13, 5.437e-13, 2.032e-12, 5.111e-12, 1.719e-11, 4.918e-11, 1.562e-10, 4.465e-10, 9.274e-10, 2.024e-09, 6.303e-09, 1.379e-08, 2.088e-08, 4.944e-08, 1.38e-07, 2.384e-07, 3.078e-07, 5.766e-07, 1.555e-06, 3.094e-06, 4.481e-06, 6.258e-06, 1.767e-05, 2.921e-05, 3.056e-05, 7.02e-05, 0.0001259, 0.0001447, 0.0002211, 0.0004407, 0.0007821, 0.0006915, 0.001353, 0.002435, 0.003091, 0.002907, 0.004345, 0.006596, 0.007555, 0.007312, 0.009103, 0.01349, 0.01791, 0.01891, 0.0223, 0.02174, 0.02481, 0.02489, 0.04027, 0.05049, 0.04872, 0.04857, 0.05898, 0.0639, 0.06211, 0.07747, 0.06844, 0.08987, 0.07532, 0.06559, 0.09392, 0.1166, 0.1215, 0.09457, 0.117, 0.1385, 0.1133, 0.137, 0.1707, 0.1514, 0.1451, 0.1554, 0.1352, 0.1342, 0.1644, 0.1918, 0.1949, 0.1689, 0.2167, 0.2645, 0.2644, 0.2637, 0.255, 0.2277, 0.2386, 0.2849, 0.3232, 0.3263, 0.2617, 0.2669, 0.2709, 0.2921, 0.2887, 0.288, 0.2611, 0.2677, 0.3083, 0.2895, 0.3378, 0.2338, 0.2742, 0.2252, 0.2803, 0.2732, 0.3152, 0.312, 0.3002, 0.3532, 0.3183, 0.3103, 0.285, 0.3407, 0.3188, 0.3506, 0.3302, 0.2443, 0.2466, 0.3264, 0.3334, 0.2834, 0.321, 0.3447, 0.2787, 0.3179, 0.3178, 0.2949, 0.292, 0.3613, 0.3812, 0.3406, 0.331, 0.3557, 0.2776, 0.3498, 0.3741, 0.3884, 0.394, 0.3928, 0.3549, 0.3714, 0.3172, 0.2621, 0.321, 0.2544, 0.2174, 0.3042, 0.3877, 0.4111, 0.3286, 0.2997, 0.3452, 0.2986, 0.4134, 0.3715, 0.3423, 0.4187, 0.358, 0.3647, 0.4578, 0.4852, 0.456, 0.4442, 0.4611, 0.4036, 0.4074, 0.44, 0.4692, 0.5003, 0.3884, 0.4151, 0.5194, 0.3448, 0.4136, 0.4208, 0.2739, 0.398, 0.3297, 0.3206, 0.4787, 0.3969, 0.4114, 0.4357, 0.5099, 0.5528, 0.5226, 0.4313, 0.394, 0.4098, 0.4965, 0.4977, 0.3946, 0.3506, 0.299, 0.2769, 0.2667, 0.2943, 0.433, 0.4295, 0.4001, 0.3428, 0.4504, 0.3743, 0.4205, 0.3884, 0.384, 0.4146, 0.5023, 0.5042, 0.4641, 0.5465, 0.5575, 0.4697, 0.4206, 0.2341, 0.1702, 0.3464, 0.4406, 0.5377, 0.5463, 0.4738, 0.277, 0.208, 0.423, 0.5924, 0.6125, 0.6635, 0.6614, 0.6869, 0.6965, 0.7352, 0.6987, 0.6882, 0.6883, 0.6775, 0.6668, 0.693, 0.742, 0.6486, 0.7028, 0.7551, 0.7366, 0.7459, 0.7481, 0.7615, 0.743, 0.7295, 0.7393, 0.7362, 0.7704, 0.7325, 0.7157, 0.7571, 0.756, 0.7366, 0.723, 0.7045, 0.6675, 0.5843, 0.5793, 0.7481, 0.7524, 0.6988, 0.7299, 0.8227, 0.8119, 0.7395, 0.7648, 0.7893, 0.8182, 0.8778, 0.8558, 0.874, 0.8553, 0.8164, 0.8825, 0.8962, 0.8999, 0.9253, 0.9597, 0.9248, 0.87, 0.9084, 0.9141, 0.9359, 0.9516, 0.9191, 0.9145, 0.917, 0.9382, 0.9455, 0.9391, 0.9238, 0.9123, 0.9213, 0.9045, 0.9152, 0.9201, 0.891, 0.8898, 0.9375, 0.9254, 0.9265, 0.9342, 0.9062, 0.9086, 0.9339, 0.9284, 0.9304, 0.9479, 0.9531, 0.9417, 0.9225, 0.8792, 0.7687, 0.8057, 0.8839, 0.8867, 0.9328, 0.9168, 0.8658, 0.8941, 0.9031, 0.9108, 0.9165, 0.9308, 0.8872, 0.8986, 0.8725, 0.8564, 0.8449, 0.8801, 0.8623, 0.8884, 0.9182, 0.8742, 0.8464, 0.8696, 0.8646, 0.8871, 0.8966, 0.8485, 0.8426, 0.8342, 0.8322, 0.7394, 0.7774, 0.8154, 0.845, 0.8531, 0.8538, 0.8384, 0.8686, 0.8788, 0.8392, 0.7909, 0.8363, 0.8816, 0.8688, 0.8816, 0.8513, 0.8263, 0.8508, 0.8695, 0.8776, 0.843, 0.858, 0.8509, 0.8162, 0.8229, 0.8488, 0.8385, 0.854, 0.8509, 0.8557, 0.8543, 0.8435, 0.8458, 0.8559, 0.8453, 0.8511, 0.8358, 0.8558, 0.8575, 0.8464, 0.82, 0.8138, 0.7986, 0.8084, 0.8188, 0.8128, 0.8349, 0.8121, 0.805, 0.7932, 0.8082, 0.8022, 0.7868, 0.7846, 0.7772, 0.7976, 0.8056, 0.8025, 0.7875, 0.7799, 0.788, 0.7756, 0.7785, 0.7938, 0.7981, 0.8136, 0.8158, 0.8233, 0.8035, 0.7878, 0.8069, 0.794, 0.7149, 0.7469, 0.7842, 0.7777, 0.7839, 0.7803, 0.7642, 0.7852, 0.7777, 0.7732, 0.7721, 0.7705, 0.7621, 0.7566, 0.7684, 0.781, 0.7768, 0.7736, 0.7813, 0.7727, 0.7742, 0.7687, 0.7728, 0.7707, 0.7611, 0.7507, 0.7671, 0.7419, 0.7404, 0.7689, 0.7612, 0.7661, 0.767, 0.7581, 0.7467, 0.7337, 0.732, 0.7432, 0.7531, 0.7019, 0.7351, 0.7166, 0.7327, 0.7264, 0.7479, 0.74, 0.752, 0.7419, 0.7544, 0.7611, 0.7528, 0.7456, 0.7453, 0.7419, 0.7526, 0.7501, 0.7525, 0.7388, 0.7367, 0.7403, 0.7256, 0.7212, 0.7509, 0.7312, 0.7418, 0.7327, 0.7106, 0.6271, 0.6443, 0.7197, 0.7235, 0.726, 0.7298, 0.7311, 0.7168, 0.7248, 0.725, 0.7254, 0.7246, 0.7247, 0.736, 0.7327, 0.7326, 0.7264, 0.7374, 0.7346, 0.728, 0.733, 0.7258, 0.7279, 0.7162, 0.7219, 0.7173, 0.7165, 0.7153, 0.7119, 0.7179, 0.7138, 0.46, 0.5452, 0.5476, 0.5769, 0.6109, 0.64, 0.6496, 0.6549, 0.6744, 0.6768, 0.7011, 0.691, 0.6856, 0.6777, 0.6741, 0.6749, 0.6765, 0.6916, 0.6942, 0.6904, 0.6905, 0.6919, 0.689, 0.6909, 0.6886, 0.685, 0.6798, 0.6822, 0.6652, 0.6679, 0.6196, 0.5871, 0.5412, 0.5663, 0.5952, 0.6506, 0.6234, 0.5802, 0.58, 0.5975, 0.6, 0.5758, 0.5819, 0.6132, 0.593, 0.6179, 0.6383, 0.6495, 0.6382, 0.637, 0.6402, 0.6415, 0.6299, 0.6427, 0.6341, 0.633, 0.6484, 0.6453, 0.6444, 0.6474, 0.6486, 0.6471, 0.6397, 0.6393, 0.6328, 0.6355, 0.6386, 0.6401, 0.6366, 0.6361, 0.637, 0.6291, 0.6155, 0.08885, 0.04422, 0.2988, 0.1407, 0.2189, 0.2987, 0.3744, 0.4803, 0.5608, 0.574, 0.5952, 0.6008, 0.6023, 0.6065, 0.6037, 0.5991, 0.6064, 0.5984, 0.5949, 0.5954, 0.592, 0.5927, 0.5964, 0.586, 0.5889, 0.5851, 0.592, 0.5858, 0.5806, 0.5822, 0.5723, 0.5719, 0.5669, 0.5585, 0.5608, 0.5721, 0.5631, 0.5639, 0.5725, 0.5707, 0.5631, 0.5627, 0.5609, 0.5576, 0.5575, 0.5534, 0.5653, 0.5594, 0.5592, 0.5515, 0.5505, 0.5534, 0.544, 0.5371, 0.4952, 0.4918, 0.4681, 0.4697, 0.4561, 0.4868, 0.4673, 0.5198, 0.511, 0.3928, 0.506, 0.5137, 0.5017, 0.5215, 0.4673, 0.4988, 0.4969, 0.497, 0.4881, 0.5009, 0.4913, 0.5228, 0.5107, 0.5236, 0.5115, 0.515, 0.5251, 0.5196, 0.5178, 0.5147, 0.5094, 0.5241, 0.5214, 0.5107, 0.5088, 0.4944, 0.4734, 0.5025, 0.4985, 0.4786, 0.4143, 0.4537, 0.4966, 0.5067, 0.5034, 0.5034, 0.5039, 0.5013, 0.509, 0.521, 0.495, 0.4907, 0.4412, 0.4604, 0.501, 0.4907, 0.5046, 0.4978, 0.496, 0.495, 0.4891, 0.4793, 0.4844, 0.4892, 0.4948, 0.4871, 0.4766, 0.4702, 0.4805, 0.4816, 0.4795, 0.4831, 0.4626, 0.466, 0.4744, 0.4772, 0.4758, 0.474, 0.4629, 0.4528, 0.4443, 0.4296, 0.4172, 0.3763, 0.3953, 0.3187, 0.3933, 0.3365, 0.3647, 0.3734, 0.4424, 0.4318, 0.4088, 0.352, 0.3593, 0.3769, 0.3516, 0.3639, 0.3752, 0.3576, 0.355, 0.3769, 0.3331, 0.3916, 0.3423, 0.3948, 0.3972, 0.4025, 0.3737, 0.3885, 0.3827, 0.3755, 0.3786, 0.4108, 0.3394, 0.3203, 0.2705, 0.2527, 0.2004, 0.1747, 0.1208, 0.1691, 0.1209, 0.1257, 0.1477, 0.2448, 0.2818, 0.2305, 0.2542, 0.182, 0.1801, 0.235, 0.14, 0.2406, 0.1817, 0.301, 0.1182, 0.2933, 0.1869, 0.2215, 0.2521, 0.2251, 0.2104, 0.1905, 0.2677, 0.2323, 0.2587, 0.276, 0.2638, 0.291, 0.2715, 0.2879, 0.2958, 0.2979, 0.3507, 0.3659, 0.3466, 0.3761, 0.3619, 0.3363, 0.3191, 0.3239, 0.3185, 0.3471, 0.3359, 0.3456, 0.3323, 0.3718, 0.3615, 0.351, 0.3765, 0.3598, 0.3799, 0.3755, 0.3751, 0.3761, 0.3722, 0.3776, 0.3793, 0.3745, 0.3787, 0.3777, 0.3768, 0.3769, 0.3753, 0.3739, 0.3722, 0.3758, 0.3692, 0.3694, 0.3613, 0.3467, 0.361, 0.3682, 0.367, 0.3657, 0.3646, 0.3662, 0.3638, 0.3651, 0.3625, 0.3602, 0.3586, 0.3597, 0.3578, 0.3516, 0.3562, 0.3554, 0.3531, 0.357, 0.354, 0.3562, 0.355, 0.3541, 0.3534, 0.3494, 0.3511, 0.3499, 0.3486, 0.3434, 0.3433, 0.3442, 0.3462, 0.3404, 0.3419, 0.3417, 0.3402, 0.3416, 0.3392, 0.3381, 0.3392, 0.3346, 0.3309, 0.3338, 0.3356, 0.3343, 0.3328, 0.3322, 0.3308, 0.3281, 0.3288, 0.3289, 0.3277, 0.3266, 0.3185, 0.3188, 0.3182, 0.3179, 0.3196, 0.3165, 0.3199, 0.3181, 0.3114, 0.3158, 0.3091, 0.3, 0.3112, 0.3146, 0.3125, 0.3078, 0.3146, 0.3031, 0.3151, 0.312, 0.307, 0.31, 0.3092, 0.2999, 0.3017, 0.3019, 0.301, 0.3093, 0.2908, 0.2928, 0.3032, 0.2973, 0.2942, 0.3038, 0.3015, 0.2688, 0.2785, 0.2775, 0.27, 0.2947, 0.2669, 0.2763, 0.2635, 0.2648, 0.2565, 0.2568, 0.2568, 0.2728, 0.2313, 0.2625, 0.2371, 0.2405, 0.268, 0.1983, 0.239, 0.1702, 0.1866, 0.1555, 0.1391, 0.07016, 0.1446, 0.08607, 0.1073, 0.1327, 0.06853, 0.09685, 0.08195, 0.1035, 0.04908, 0.1155, 0.08284, 0.08513, 0.06413, 0.1879, 0.1536, 0.1131, 0.04159, 0.01541, 0.1, 0.1879, 0.1375, 0.1775, 0.1588, 0.1307, 0.144, 0.1927, 0.08346, 0.1084, 0.117, 0.05551, 0.167, 0.1426, 0.09026, 0.1367, 0.1576, 0.1463, 0.1119, 0.1854, 0.172, 0.1867, 0.1839, 0.1913, 0.1753, 0.2064, 0.206, 0.245, 0.2264, 0.2145, 0.2181, 0.2282, 0.226, 0.228, 0.2412, 0.2367, 0.2401, 0.2407, 0.1919, 0.2329, 0.2489, 0.2429, 0.1977, 0.2492, 0.2331, 0.238, 0.1808, 0.2322, 0.2228, 0.22, 0.2454, 0.2381, 0.1845, 0.2243, 0.2405, 0.2348, 0.2425, 0.2355, 0.2404, 0.2323, 0.2271, 0.2375, 0.2229, 0.2008, 0.2326, 0.2282, 0.2251, 0.2227, 0.2033, 0.2282, 0.2439, 0.2253, 0.2184, 0.2235, 0.2297, 0.2223, 0.2238, 0.2377, 0.2267, 0.2238, 0.2368, 0.2328, 0.2351, 0.2331, 0.235, 0.2361, 0.2315, 0.2301, 0.2301, 0.2345, 0.2348, 0.2222, 0.2352, 0.2347, 0.2318, 0.235, 0.2337, 0.2298, 0.2339, 0.233, 0.2342, 0.2324, 0.2333, 0.2303, 0.2309, 0.2308, 0.2294, 0.2274, 0.2293, 0.23, 0.2286, 0.2278, 0.228, 0.2282, 0.2268, 0.2238, 0.2241, 0.2219, 0.22, 0.2239, 0.217, 0.2156, 0.2204, 0.2112, 0.2128, 0.1998, 0.1929, 0.1937, 0.1775, 0.1921, 0.184, 0.1883, 0.1775, 0.1047, 0.187, 0.1999, 0.2003, 0.198, 0.1992, 0.2015, 0.2042, 0.2073, 0.2096, 0.2093, 0.207, 0.1977, 0.1893, 0.2041, 0.2104, 0.2111, 0.2139, 0.2121, 0.2122, 0.2079, 0.2102, 0.2122, 0.2055, 0.2105, 0.2099, 0.2088, 0.2036, 0.1962, 0.2044, 0.21, 0.1893, 0.1952, 0.2035, 0.1882, 0.1701, 0.2016, 0.202, 0.1745, 0.1843, 0.2001, 0.1692, 0.1814, 0.1762, 0.1777, 0.1608, 0.1661, 0.1805, 0.1711, 0.1811, 0.1596, 0.1475, 0.1675, 0.1723, 0.1405, 0.1564, 0.1773, 0.1621, 0.1563, 0.1368, 0.1136, 0.1428, 0.1003, 0.09844, 0.1317, 0.1079, 0.1394, 0.1171, 0.1089, 0.1161, 0.1142, 0.1079, 0.1125, 0.1245, 0.09815, 0.06001, 0.08186, 0.0555, 0.05855, 0.008958, 0.02427, 0.02088, 0.01055, 0.00546, 0.0007298, 0.001483, 6.869e-05, 0.0003959, 0.0005732, 7.597e-05, 3.121e-05, 5.321e-05, 9.021e-07, 9.997e-09, 8.181e-05, 4.482e-05, 1.258e-08, 0.0002519, 0.0001036, 1.439e-09, 1.926e-05, 1.541e-05, 1.888e-06, 5.985e-05, 0.0004709, 0.001204, 0.001954, 0.001307, 0.0007088, 0.004518, 0.0003221, 0.000608, 2.748e-05, 6.13e-05, 1.873e-06, 2.551e-05, 3.564e-05, 7.381e-05, 0.001527, 4.483e-05, 0.002982, 0.002458, 0.002008, 0.0001919, 0.0006919, 0.0007945, 1.523e-05, 9.377e-07, 0.0003585, 0.005109, 0.003388, 7.613e-07, 1.305e-06, 0.004757, 0.006602, 0.002177, 1.144e-05, 0.006518, 0.0006282, 0.005264, 0.00265, 0.001893, 0.00573, 0.006357, 0.03131, 0.001452, 0.0008776, 0.03804, 0.01819, 0.01966, 0.003554, 0.01247, 0.01397, 0.04684, 0.01139, 0.01952, 0.02974, 0.02935, 0.04286, 0.008808, 0.03631, 0.05177, 0.05431, 0.007251, 0.03871, 0.02195, 0.02881, 0.04344, 0.03409, 0.01796, 0.05362, 0.04152, 0.03676, 0.03847, 0.04081, 0.05468, 0.04801, 0.02335, 0.0377, 0.08344, 0.07835, 0.02814, 0.01343, 0.05245, 0.06488, 0.09338, 0.05111, 0.07151, 0.08433, 0.08938, 0.1069, 0.06203, 0.06845, 0.09165, 0.03711, 0.1003, 0.06232, 0.0546, 0.03525, 0.06119, 0.07171, 0.04442, 0.0192, 0.04289, 0.05601, 0.0697, 0.1145, 0.05353, 0.05589, 0.04787, 0.08241, 0.04842, 0.07995, 0.04487, 0.09874, 0.08902, 0.08431, 0.08401, 0.04822, 0.06865, 0.1184, 0.1058, 0.1136, 0.105, 0.1117, 0.1192, 0.1082, 0.1029, 0.1254, 0.1158, 0.1283, 0.1373, 0.1415, 0.1267, 0.1134, 0.09469, 0.1075, 0.1385, 0.1361, 0.132, 0.1103, 0.1428, 0.1404, 0.1376, 0.1318, 0.1263, 0.1402, 0.1358, 0.135, 0.1344, 0.133, 0.1388, 0.1428, 0.1388, 0.1445, 0.1418, 0.1385, 0.1401, 0.139, 0.1442, 0.1383, 0.1367, 0.1403, 0.143, 0.1422, 0.1405, 0.1412, 0.1427, 0.1406, 0.1404, 0.1388, 0.1382, 0.1396, 0.1393, 0.1408, 0.1403, 0.1415, 0.14, 0.1374, 0.1374, 0.1382, 0.1374, 0.1386, 0.1384, 0.1365, 0.1356, 0.1357, 0.1358, 0.1373, 0.1365, 0.1357, 0.1367, 0.1376, 0.1362, 0.135, 0.1356, 0.1355, 0.1339, 0.134, 0.1328, 0.1332, 0.1345, 0.1355, 0.1345, 0.1336, 0.1288, 0.1272, 0.1255, 0.1221, 0.1281, 0.1296, 0.1303, 0.1284, 0.1259, 0.1269, 0.1287, 0.1301, 0.129, 0.127, 0.1228, 0.119, 0.122, 0.1248, 0.129, 0.1305, 0.1306, 0.1287, 0.125, 0.1286, 0.1297, 0.1283, 0.1273, 0.1257, 0.1263, 0.1271, 0.1262, 0.1261, 0.1247, 0.1258, 0.126, 0.1225, 0.1199, 0.1221, 0.1233, 0.1238, 0.1236, 0.1208, 0.119, 0.1215, 0.1233, 0.1214, 0.1184, 0.1198, 0.1217, 0.1235, 0.122, 0.1218, 0.1218, 0.1228, 0.1224, 0.1214, 0.1206, 0.12, 0.1201, 0.1163, 0.1187, 0.1173, 0.1161, 0.1149, 0.108, 0.1127, 0.108, 0.1115, 0.114, 0.1073, 0.1137, 0.1109, 0.1084, 0.1156, 0.1075, 0.113, 0.1139, 0.1052, 0.1137, 0.1142, 0.1077, 0.114, 0.1123, 0.1132, 0.1145, 0.1133, 0.1144, 0.1145, 0.1119, 0.1134, 0.1128, 0.1058, 0.08647, 0.1048, 0.1088, 0.1108, 0.1118, 0.1088, 0.1075, 0.1098, 0.1076, 0.106, 0.1074, 0.107, 0.1042, 0.1057, 0.1016, 0.09802, 0.1036, 0.106, 0.1002, 0.107, 0.1069, 0.1035, 0.1061, 0.1053, 0.1057, 0.09996, 0.1058, 0.1073, 0.1042, 0.1061, 0.1064, 0.0962, 0.1053, 0.1046, 0.1023, 0.1027, 0.1009, 0.09677, 0.09804, 0.0964, 0.09147, 0.09108, 0.08607, 0.08706, 0.08347, 0.08713, 0.08286, 0.08462, 0.0735, 0.07939, 0.06885, 0.06118, 0.05168, 0.05684, 0.03596, 0.02403, 0.01552, 0.01244, 0.005813, 0.002362, 0.003017, 6.601e-05, 8.84e-05, 2.081e-06, 0.0001158, 6.319e-05, 7.753e-06, 9.523e-05, 0.0001702, 6.402e-08, 9.533e-08, 0.0004456, 0.0002951, 0.001078, 0.0006566, 1.658e-05, 1.013e-05, 0.0002146, 0.000137, 0.001604, 0.002294, 0.001533, 0.00577, 0.00517, 0.01213, 0.01942, 0.01933, 0.02588, 0.03446, 0.04265, 0.04742, 0.04495, 0.04697, 0.04957, 0.05064, 0.05245, 0.04758, 0.05795, 0.05014, 0.052, 0.05487, 0.05171, 0.05429, 0.05264, 0.05369, 0.05396, 0.05238, 0.05109, 0.05142, 0.05105, 0.05165, 0.05055, 0.0502, 0.05024, 0.04908, 0.04715, 0.04896, 0.04743, 0.04814, 0.04606, 0.04633, 0.04672, 0.04671, 0.04685, 0.04635, 0.04458, 0.04435, 0.04371, 0.04036, 0.0424, 0.042, 0.04236, 0.0399, 0.04146, 0.04119, 0.03625, 0.03835, 0.04078, 0.03941, 0.03959, 0.0387, 0.03842, 0.03766, 0.03703, 0.03563, 0.03646, 0.03389, 0.03338, 0.03436, 0.03217, 0.03165, 0.03338, 0.03107, 0.03112, 0.03027, 0.02873, 0.0291, 0.03261, 0.02882, 0.02556, 0.02955, 0.02892, 0.02927, 0.02422, 0.02584, 0.02179, 0.02413, 0.02561, 0.02645, 0.01625, 0.02304, 0.0236, 0.01824, 0.02036, 0.0216, 0.02359, 0.01963, 0.02022, 0.01688, 0.01613, 0.01927, 0.02461, 0.01027, 0.02435, 0.01367, 0.009903, 0.01639, 0.01995, 0.0157, 0.01219, 0.01226, 0.007923, 0.005697, 0.004261, 0.003703, 0.008103, 0.002721, 0.003169, 0.001049, 0.001121, 0.0003358, 1.671e-05, 7.877e-06, 1.241e-05, 1.471e-08, 4.938e-09, 2.204e-07, 8.078e-09, 4.752e-11, 1.303e-13, 1.104e-19, 1.253e-15, 4.9989999999999996e-24, 1.8340000000000002e-21, 2.71e-25, 1.904e-19, 1.055e-25, 1.192e-23, 2.1690000000000003e-26, 2.557e-21, 2.966e-19, 4.593e-31, 5.19e-12, 6.007e-12, 1.409e-13, 1.517e-13, 2.753e-19, 2.116e-18, 4.968e-27, 7.346999999999999e-39, 2.878e-26, 1.29e-17, 3.149e-18, 9.789e-17, 1.085e-19, 6.492e-16, 5.287e-14, 4.454e-19, 1.163e-15, 4.639e-30, 7.976e-16, 1.298e-12, 1.685e-14, 1.524e-19, 3.493e-14, 8.536e-14, 3.686e-16, 1.797e-12, 5.332e-17, 5.794e-15, 1.812e-12, 1.281e-11, 3.035e-10, 2.691e-09, 2.456e-09, 8.502e-08, 1.802e-09, 1.372e-06, 4.711e-07, 2.357e-08, 1.867e-05, 0.0001021, 7.409e-08, 8.341e-06, 0.0003377, 2.726e-05, 7.868e-06, 0.0001315, 0.0004837, 5.973e-05, 0.0009095, 0.0006472, 0.0008662, 0.0004356, 0.003258, 0.0011, 0.0004047, 0.003042, 0.001782, 0.003119, 0.001407, 0.005972, 0.005711, 0.002307, 0.001903, 0.004871, 0.002219, 0.004619, 0.005925, 0.0005254, 0.001368, 0.001713, 0.006057, 0.007666, 0.003921, 0.006018, 0.002899, 0.005336, 0.005123, 0.001021, 0.005707, 0.004837, 0.002362, 0.002127, 0.003868, 0.001449, 0.0005528, 0.004888, 0.002897, 0.002071, 0.004704, 0.003076, 0.002028, 0.002596, 0.001003, 0.003714, 0.001122, 0.001209, 0.002315, 0.007111, 0.002674, 0.004232, 0.007727, 0.002901, 0.002803, 0.004956, 0.004307, 0.006134, 0.007874, 0.007909, 0.005473, 0.006674, 0.004682, 0.003195, 0.002174, 0.000599, 0.0004708, 0.0002379, 0.0007125, 0.00127, 0.0003165, 0.0003937, 0.004911, 0.002275, 0.0007894, 0.001591, 0.006148, 0.0008111, 0.002189, 0.0009466, 0.004141, 0.00195, 0.006724, 0.00497, 0.001302, 0.001337, 0.002992, 0.00217, 1.479e-06, 4.61e-05, 0.001805, 0.002957, 0.004942, 0.002834, 0.002168, 0.005161, 0.002498, 0.003482, 0.004404, 0.002143, 0.005349, 0.002567, 0.004479, 0.004827, 0.005171, 0.006763, 0.002169, 0.004385, 0.003391, 0.007009, 0.004887, 0.003943, 0.006526, 0.003796, 0.006183, 0.005536, 0.004293, 0.006806, 0.004672, 0.006538, 0.005667, 0.005683, 0.00638, 0.005409, 0.00641, 0.006317, 0.006208, 0.006396, 0.006364, 0.006528, 0.006206, 0.005973, 0.004969, 0.004755, 0.004998, 0.005696, 0.005141, 0.005788, 0.005574, 0.004788, 0.004673, 0.005315, 0.004925, 0.005218, 0.005329, 0.005582, 0.005317, 0.00519, 0.005288, 0.006083, 0.005369, 0.005408, 0.005587, 0.005996, 0.005375, 0.005325, 0.005797, 0.005785, 0.005297, 0.004555, 0.003366, 0.004801, 0.00509, 0.005151, 0.005388, 0.005622, 0.005536, 0.004943, 0.004969, 0.005479, 0.005488, 0.004955, 0.004686, 0.004748, 0.005243, 0.004918, 0.004862, 0.004856, 0.004647, 0.004915, 0.00486, 0.00504, 0.004761, 0.004336, 0.004728, 0.00508, 0.004907, 0.004554, 0.004339, 0.004987, 0.004932, 0.004994, 0.004283, 0.004683, 0.004522, 0.004539, 0.004412, 0.004111, 0.00396, 0.003541, 0.003221, 0.003051, 0.00313, 0.003216, 0.003559, 0.004011, 0.003851, 0.00335, 0.003263, 0.003275, 0.003239, 0.003334, 0.003498, 0.003568, 0.003668, 0.003746, 0.003773, 0.003821, 0.003863, 0.003827, 0.003707, 0.003635, 0.003658, 0.003606, 0.003515, 0.003358]</t>
  </si>
  <si>
    <t>2.308e-27, 1.265e-25, 8.2660000000000005e-25, 4.3239999999999997e-23, 4.69e-22, 2.217e-21, 1.23e-20, 2.6010000000000002e-20, 1.131e-18, 4.926e-18, 1.489e-17, 1.545e-16, 8.17e-16, 6.013e-15, 2.428e-14, 1.415e-13, 8.622e-13, 4.012e-12, 1.583e-11, 7.045e-11, 2.647e-10, 6.909e-10, 1.964e-09, 7.892e-09, 2.353e-08, 3.876e-08, 1.01e-07, 3.157e-07, 5.897e-07, 1.127e-06, 2.201e-06, 6.054e-06, 1.187e-05, 1.679e-05, 2.287e-05, 6.128e-05, 9.598e-05, 9.588e-05, 0.0002093, 0.0003364, 0.0003622, 0.0005128, 0.0008831, 0.001338, 0.001117, 0.002185, 0.003909, 0.004894, 0.004546, 0.006492, 0.009201, 0.01011, 0.009678, 0.01176, 0.01637, 0.02046, 0.02152, 0.02474, 0.0222, 0.02521, 0.02528, 0.04103, 0.05139, 0.04975, 0.04887, 0.05878, 0.06355, 0.06274, 0.07709, 0.06641, 0.08727, 0.07484, 0.06382, 0.08968, 0.1121, 0.1184, 0.09112, 0.1094, 0.1279, 0.1085, 0.1325, 0.16, 0.1377, 0.1322, 0.148, 0.1293, 0.1259, 0.1481, 0.1731, 0.1789, 0.1613, 0.2038, 0.2434, 0.241, 0.2431, 0.238, 0.2177, 0.2241, 0.2639, 0.299, 0.305, 0.2497, 0.2572, 0.2595, 0.2765, 0.2725, 0.2746, 0.2533, 0.2615, 0.2984, 0.2791, 0.318, 0.2211, 0.2693, 0.2235, 0.2801, 0.2711, 0.3071, 0.3072, 0.2956, 0.3565, 0.3224, 0.3104, 0.2889, 0.3475, 0.3271, 0.3597, 0.339, 0.2547, 0.253, 0.3402, 0.35, 0.2993, 0.3407, 0.3661, 0.2968, 0.3411, 0.343, 0.3197, 0.3176, 0.3945, 0.4177, 0.374, 0.363, 0.3927, 0.3083, 0.3902, 0.419, 0.4368, 0.4446, 0.4446, 0.4031, 0.4234, 0.3628, 0.3009, 0.3697, 0.294, 0.2521, 0.3538, 0.4522, 0.481, 0.3859, 0.353, 0.4078, 0.3537, 0.4911, 0.4424, 0.4088, 0.5015, 0.43, 0.4393, 0.553, 0.5877, 0.5538, 0.541, 0.5631, 0.4942, 0.5001, 0.5417, 0.579, 0.6191, 0.4818, 0.5163, 0.6478, 0.4312, 0.5184, 0.5288, 0.345, 0.5026, 0.4174, 0.4068, 0.609, 0.5062, 0.526, 0.5583, 0.6549, 0.7117, 0.6746, 0.5583, 0.5114, 0.5331, 0.6474, 0.6504, 0.5169, 0.4602, 0.3933, 0.365, 0.3524, 0.3897, 0.5745, 0.5711, 0.5331, 0.4576, 0.6025, 0.5019, 0.5651, 0.5229, 0.5181, 0.5605, 0.6805, 0.6845, 0.6313, 0.7448, 0.7614, 0.6427, 0.5767, 0.3215, 0.2342, 0.4776, 0.6084, 0.744, 0.7573, 0.658, 0.3854, 0.2898, 0.5906, 0.8289, 0.8584, 0.9312, 0.9299, 0.9676, 0.9973, 1.056, 1.007, 0.9948, 0.9981, 0.9853, 0.9727, 1.014, 1.089, 0.9544, 1.037, 1.117, 1.093, 1.11, 1.116, 1.139, 1.114, 1.097, 1.114, 1.113, 1.167, 1.113, 1.09, 1.156, 1.157, 1.13, 1.112, 1.086, 1.031, 0.9042, 0.8987, 1.163, 1.172, 1.091, 1.143, 1.29, 1.275, 1.164, 1.207, 1.248, 1.296, 1.393, 1.361, 1.392, 1.365, 1.305, 1.413, 1.438, 1.446, 1.49, 1.548, 1.494, 1.408, 1.472, 1.484, 1.522, 1.551, 1.501, 1.496, 1.503, 1.54, 1.554, 1.546, 1.522, 1.505, 1.522, 1.497, 1.517, 1.528, 1.482, 1.482, 1.564, 1.546, 1.551, 1.567, 1.523, 1.53, 1.575, 1.567, 1.572, 1.604, 1.614, 1.596, 1.565, 1.493, 1.307, 1.371, 1.506, 1.513, 1.594, 1.568, 1.482, 1.533, 1.55, 1.565, 1.576, 1.603, 1.53, 1.551, 1.509, 1.483, 1.466, 1.53, 1.502, 1.548, 1.602, 1.526, 1.478, 1.52, 1.512, 1.553, 1.571, 1.488, 1.479, 1.465, 1.463, 1.301, 1.369, 1.438, 1.492, 1.507, 1.51, 1.485, 1.54, 1.56, 1.492, 1.408, 1.49, 1.573, 1.551, 1.576, 1.523, 1.48, 1.524, 1.559, 1.574, 1.513, 1.541, 1.529, 1.468, 1.482, 1.53, 1.512, 1.541, 1.537, 1.547, 1.545, 1.527, 1.532, 1.551, 1.533, 1.544, 1.518, 1.555, 1.56, 1.541, 1.494, 1.484, 1.458, 1.477, 1.498, 1.488, 1.53, 1.49, 1.478, 1.458, 1.487, 1.478, 1.452, 1.449, 1.437, 1.477, 1.493, 1.488, 1.462, 1.449, 1.464, 1.441, 1.446, 1.473, 1.48, 1.508, 1.512, 1.525, 1.489, 1.46, 1.497, 1.475, 1.333, 1.393, 1.46, 1.451, 1.461, 1.456, 1.428, 1.465, 1.453, 1.444, 1.442, 1.439, 1.424, 1.414, 1.437, 1.46, 1.453, 1.447, 1.461, 1.445, 1.448, 1.437, 1.445, 1.441, 1.424, 1.404, 1.435, 1.388, 1.385, 1.439, 1.425, 1.434, 1.437, 1.421, 1.401, 1.376, 1.374, 1.395, 1.415, 1.336, 1.388, 1.354, 1.38, 1.367, 1.405, 1.389, 1.411, 1.392, 1.415, 1.427, 1.411, 1.397, 1.397, 1.39, 1.41, 1.405, 1.41, 1.385, 1.384, 1.391, 1.364, 1.353, 1.409, 1.375, 1.392, 1.375, 1.336, 1.177, 1.21, 1.351, 1.358, 1.363, 1.37, 1.374, 1.347, 1.361, 1.361, 1.361, 1.36, 1.36, 1.381, 1.375, 1.375, 1.363, 1.384, 1.379, 1.366, 1.376, 1.362, 1.366, 1.344, 1.355, 1.347, 1.346, 1.344, 1.338, 1.349, 1.342, 0.9389, 1.077, 1.081, 1.127, 1.179, 1.223, 1.238, 1.247, 1.277, 1.282, 1.321, 1.302, 1.297, 1.282, 1.276, 1.276, 1.28, 1.306, 1.311, 1.303, 1.303, 1.306, 1.299, 1.304, 1.299, 1.292, 1.283, 1.288, 1.257, 1.262, 1.189, 1.128, 1.045, 1.094, 1.14, 1.234, 1.189, 1.115, 1.115, 1.148, 1.149, 1.11, 1.117, 1.174, 1.139, 1.18, 1.212, 1.233, 1.212, 1.209, 1.216, 1.215, 1.193, 1.217, 1.2, 1.198, 1.227, 1.221, 1.219, 1.225, 1.227, 1.225, 1.211, 1.21, 1.198, 1.203, 1.21, 1.213, 1.206, 1.205, 1.207, 1.193, 1.171, 0.2399, 0.1352, 0.646, 0.3497, 0.502, 0.6465, 0.772, 0.9525, 1.082, 1.101, 1.134, 1.142, 1.144, 1.152, 1.146, 1.138, 1.152, 1.137, 1.13, 1.131, 1.125, 1.126, 1.133, 1.114, 1.119, 1.112, 1.125, 1.115, 1.106, 1.109, 1.094, 1.09, 1.081, 1.065, 1.067, 1.089, 1.076, 1.077, 1.091, 1.088, 1.074, 1.074, 1.071, 1.065, 1.065, 1.056, 1.078, 1.067, 1.066, 1.053, 1.052, 1.059, 1.044, 1.033, 0.9626, 0.9561, 0.9102, 0.9131, 0.8885, 0.941, 0.9066, 0.9972, 0.9819, 0.78, 0.9752, 0.9866, 0.9682, 1.001, 0.9078, 0.9607, 0.9576, 0.9574, 0.9421, 0.9622, 0.9473, 1.001, 0.9823, 1.002, 0.9808, 0.9859, 1.005, 0.9952, 0.9909, 0.9839, 0.9744, 1.002, 0.9966, 0.976, 0.9729, 0.9454, 0.9053, 0.9617, 0.9538, 0.9154, 0.7928, 0.8679, 0.9501, 0.9692, 0.9631, 0.9629, 0.9638, 0.959, 0.9737, 0.9969, 0.9471, 0.9388, 0.8442, 0.881, 0.9588, 0.9389, 0.9657, 0.9528, 0.9494, 0.9475, 0.9363, 0.9176, 0.9274, 0.9366, 0.9475, 0.9329, 0.9129, 0.9008, 0.9207, 0.9227, 0.9187, 0.9257, 0.8874, 0.8932, 0.9099, 0.9147, 0.9129, 0.9089, 0.889, 0.8716, 0.8585, 0.8342, 0.8116, 0.7387, 0.7731, 0.6374, 0.7666, 0.666, 0.7146, 0.7342, 0.8547, 0.8363, 0.7939, 0.6949, 0.7067, 0.7366, 0.698, 0.718, 0.7354, 0.7104, 0.7008, 0.7434, 0.6603, 0.7667, 0.6777, 0.772, 0.7712, 0.781, 0.7323, 0.754, 0.7487, 0.7359, 0.7408, 0.7977, 0.6782, 0.6447, 0.5554, 0.5174, 0.4195, 0.3728, 0.2709, 0.3559, 0.2634, 0.2762, 0.3204, 0.5015, 0.5706, 0.4762, 0.5183, 0.38, 0.3718, 0.4851, 0.3011, 0.4982, 0.3812, 0.6103, 0.2617, 0.5941, 0.394, 0.4604, 0.5136, 0.4634, 0.4374, 0.4016, 0.5382, 0.4778, 0.5292, 0.5583, 0.5357, 0.5838, 0.5482, 0.5765, 0.5902, 0.5945, 0.6845, 0.7143, 0.679, 0.7297, 0.7047, 0.6612, 0.6318, 0.6374, 0.6296, 0.6777, 0.6592, 0.6754, 0.6515, 0.7217, 0.7045, 0.6862, 0.7281, 0.7011, 0.7329, 0.7259, 0.7253, 0.7248, 0.7192, 0.728, 0.7311, 0.7232, 0.7299, 0.7277, 0.7262, 0.7265, 0.7235, 0.7206, 0.7179, 0.7243, 0.7134, 0.7122, 0.697, 0.6683, 0.6962, 0.7099, 0.708, 0.7059, 0.704, 0.7062, 0.7019, 0.704, 0.699, 0.6948, 0.6918, 0.6939, 0.6902, 0.6789, 0.6871, 0.6856, 0.6814, 0.689, 0.6837, 0.6872, 0.6851, 0.6834, 0.6822, 0.6745, 0.6777, 0.6755, 0.673, 0.6629, 0.6627, 0.6647, 0.6685, 0.6573, 0.6603, 0.66, 0.6573, 0.6601, 0.6554, 0.6533, 0.6556, 0.6468, 0.6397, 0.6455, 0.6491, 0.6468, 0.6439, 0.643, 0.6404, 0.6354, 0.6368, 0.6373, 0.6352, 0.6332, 0.6177, 0.6185, 0.6175, 0.6169, 0.6205, 0.6146, 0.6213, 0.6181, 0.6049, 0.6135, 0.6007, 0.5826, 0.6043, 0.6104, 0.6067, 0.5974, 0.6099, 0.5893, 0.6108, 0.6058, 0.5964, 0.6006, 0.6001, 0.5829, 0.5848, 0.585, 0.5858, 0.5999, 0.5673, 0.5689, 0.5876, 0.5781, 0.5737, 0.5892, 0.5846, 0.5276, 0.5402, 0.5431, 0.5303, 0.5712, 0.5245, 0.542, 0.5206, 0.522, 0.5072, 0.5091, 0.5089, 0.5351, 0.466, 0.5181, 0.4751, 0.4785, 0.5268, 0.4035, 0.4749, 0.3534, 0.3843, 0.3214, 0.2957, 0.1608, 0.3033, 0.1895, 0.2339, 0.2835, 0.1537, 0.2116, 0.1793, 0.2244, 0.1137, 0.2498, 0.1865, 0.1898, 0.1487, 0.3891, 0.3224, 0.2457, 0.09948, 0.03757, 0.2199, 0.3895, 0.2899, 0.3615, 0.3292, 0.276, 0.3004, 0.3953, 0.1824, 0.2351, 0.2537, 0.1289, 0.3433, 0.2987, 0.1987, 0.2884, 0.3273, 0.3003, 0.244, 0.3776, 0.3529, 0.381, 0.3743, 0.3858, 0.3571, 0.4117, 0.4121, 0.4813, 0.4473, 0.4295, 0.432, 0.4505, 0.4487, 0.4508, 0.4742, 0.4664, 0.4707, 0.4733, 0.3884, 0.4575, 0.4847, 0.4755, 0.396, 0.4855, 0.458, 0.4674, 0.3648, 0.4548, 0.4391, 0.4349, 0.4792, 0.4671, 0.3704, 0.4402, 0.4696, 0.4616, 0.4736, 0.461, 0.47, 0.4558, 0.4473, 0.4628, 0.4361, 0.3991, 0.4557, 0.4488, 0.4425, 0.4366, 0.4022, 0.4462, 0.4739, 0.443, 0.4278, 0.4369, 0.4478, 0.4361, 0.4403, 0.4629, 0.445, 0.44, 0.4613, 0.4545, 0.458, 0.4545, 0.4578, 0.4594, 0.4513, 0.449, 0.4492, 0.4563, 0.4564, 0.4344, 0.4567, 0.4561, 0.451, 0.4559, 0.4535, 0.4474, 0.4535, 0.452, 0.4541, 0.4513, 0.4525, 0.4467, 0.4479, 0.4481, 0.4449, 0.4411, 0.4449, 0.4462, 0.4436, 0.4422, 0.4428, 0.4431, 0.4406, 0.4352, 0.4351, 0.432, 0.4291, 0.4351, 0.4237, 0.4214, 0.4291, 0.4146, 0.4171, 0.3957, 0.3844, 0.3859, 0.3587, 0.3828, 0.3696, 0.3761, 0.3578, 0.2326, 0.3744, 0.3952, 0.3958, 0.3916, 0.3933, 0.3974, 0.4016, 0.4063, 0.4098, 0.4089, 0.4041, 0.3853, 0.3682, 0.3971, 0.4091, 0.4106, 0.4153, 0.4125, 0.4125, 0.4055, 0.4084, 0.4122, 0.4017, 0.4092, 0.4081, 0.4068, 0.3984, 0.3856, 0.3989, 0.4082, 0.3737, 0.3829, 0.3969, 0.3699, 0.3405, 0.3935, 0.3944, 0.3461, 0.3629, 0.391, 0.3365, 0.3573, 0.3488, 0.3509, 0.3214, 0.3302, 0.3558, 0.339, 0.3564, 0.3197, 0.2966, 0.3329, 0.3422, 0.2868, 0.3134, 0.3503, 0.3233, 0.313, 0.2775, 0.2356, 0.2908, 0.2137, 0.2075, 0.2732, 0.2247, 0.2838, 0.2418, 0.2284, 0.2414, 0.2374, 0.2235, 0.2354, 0.2574, 0.2135, 0.1337, 0.1774, 0.1283, 0.1355, 0.02568, 0.0641, 0.05263, 0.03137, 0.01805, 0.003107, 0.005647, 0.0003879, 0.001751, 0.002482, 0.0004227, 0.0002167, 0.0003212, 9.794e-06, 1.592e-07, 0.0004706, 0.0002904, 2.451e-07, 0.001333, 0.0005888, 4.637e-08, 0.0001317, 0.0001148, 1.718e-05, 0.0003498, 0.00219, 0.004907, 0.007444, 0.004975, 0.002834, 0.01564, 0.001337, 0.002589, 0.0001409, 0.0003651, 1.406e-05, 0.0001769, 0.0001994, 0.0004573, 0.006226, 0.0002247, 0.01107, 0.008929, 0.007771, 0.0008597, 0.002788, 0.003608, 9.327e-05, 9.632e-06, 0.001543, 0.01737, 0.01189, 8.706e-06, 1.27e-05, 0.01492, 0.02078, 0.007099, 7.613e-05, 0.02094, 0.002239, 0.017, 0.00916, 0.006765, 0.01808, 0.01936, 0.07862, 0.005207, 0.003328, 0.09153, 0.04929, 0.05107, 0.009828, 0.03295, 0.03783, 0.1096, 0.02941, 0.04846, 0.0734, 0.07063, 0.09702, 0.02536, 0.08465, 0.1158, 0.1201, 0.02119, 0.0888, 0.05217, 0.0716, 0.1018, 0.08141, 0.04525, 0.1222, 0.09613, 0.08793, 0.08968, 0.09158, 0.1231, 0.1101, 0.05433, 0.08943, 0.1775, 0.1705, 0.0674, 0.03391, 0.1174, 0.1423, 0.1965, 0.1121, 0.1577, 0.1801, 0.186, 0.2225, 0.134, 0.1486, 0.1945, 0.08485, 0.209, 0.1314, 0.1217, 0.08312, 0.1348, 0.1564, 0.1008, 0.04681, 0.0975, 0.1238, 0.1486, 0.2342, 0.1179, 0.1237, 0.1051, 0.1742, 0.1075, 0.1692, 0.09933, 0.206, 0.1852, 0.1784, 0.1775, 0.1084, 0.1465, 0.2397, 0.2156, 0.2282, 0.2166, 0.2287, 0.2412, 0.2204, 0.2104, 0.249, 0.2324, 0.2554, 0.2706, 0.2786, 0.25, 0.2271, 0.1942, 0.2172, 0.2719, 0.2684, 0.2601, 0.2237, 0.28, 0.2759, 0.2702, 0.2608, 0.2516, 0.2747, 0.267, 0.2661, 0.2649, 0.2628, 0.2722, 0.2779, 0.2716, 0.281, 0.2765, 0.2712, 0.2743, 0.2722, 0.2806, 0.2699, 0.267, 0.2739, 0.2781, 0.2764, 0.2732, 0.2748, 0.2774, 0.2737, 0.2728, 0.27, 0.2686, 0.2713, 0.2711, 0.2737, 0.2731, 0.275, 0.2722, 0.2672, 0.267, 0.2686, 0.2671, 0.2695, 0.2691, 0.2653, 0.2636, 0.2638, 0.2638, 0.2668, 0.2653, 0.2638, 0.2657, 0.2674, 0.2649, 0.2624, 0.2637, 0.2634, 0.2604, 0.2605, 0.2581, 0.259, 0.2613, 0.2633, 0.2614, 0.2598, 0.2507, 0.2476, 0.2444, 0.238, 0.2499, 0.253, 0.2544, 0.2507, 0.2455, 0.2476, 0.2506, 0.2533, 0.2512, 0.2472, 0.2388, 0.2313, 0.2371, 0.2427, 0.2508, 0.2537, 0.254, 0.2501, 0.243, 0.2501, 0.2522, 0.2493, 0.2473, 0.2443, 0.2456, 0.2471, 0.2453, 0.245, 0.2423, 0.2444, 0.245, 0.238, 0.2331, 0.2374, 0.2396, 0.2407, 0.2403, 0.2348, 0.2312, 0.2362, 0.2397, 0.2361, 0.2302, 0.2329, 0.2366, 0.2401, 0.2374, 0.2368, 0.2371, 0.2388, 0.2383, 0.2361, 0.2348, 0.2337, 0.2337, 0.227, 0.231, 0.229, 0.2262, 0.2236, 0.2116, 0.2192, 0.2118, 0.2173, 0.2217, 0.2111, 0.2211, 0.2169, 0.2133, 0.2249, 0.2116, 0.2202, 0.2218, 0.2078, 0.2215, 0.2224, 0.2118, 0.2219, 0.2195, 0.2208, 0.2227, 0.2207, 0.2228, 0.2229, 0.2184, 0.2206, 0.2197, 0.2081, 0.1762, 0.2061, 0.212, 0.2159, 0.2176, 0.212, 0.2092, 0.2136, 0.2101, 0.2067, 0.209, 0.2086, 0.2038, 0.2055, 0.1977, 0.1917, 0.2015, 0.2061, 0.1973, 0.2082, 0.2079, 0.2025, 0.2067, 0.205, 0.206, 0.1969, 0.2063, 0.2087, 0.2037, 0.2067, 0.2071, 0.1904, 0.2052, 0.2038, 0.1998, 0.2002, 0.1973, 0.1897, 0.1917, 0.1884, 0.1802, 0.1788, 0.1689, 0.1711, 0.1646, 0.1714, 0.1636, 0.1669, 0.1465, 0.1575, 0.1385, 0.1245, 0.1071, 0.1171, 0.07876, 0.05303, 0.03704, 0.0302, 0.01585, 0.007089, 0.009027, 0.0003331, 0.0003707, 1.448e-05, 0.0006005, 0.0003403, 4.963e-05, 0.0004324, 0.0007874, 7.806e-07, 1.106e-06, 0.001766, 0.001228, 0.003868, 0.002492, 9.573e-05, 5.82e-05, 0.000966, 0.0005838, 0.005303, 0.006922, 0.004936, 0.01576, 0.01336, 0.02859, 0.04412, 0.04424, 0.05612, 0.07205, 0.08692, 0.09543, 0.09099, 0.09447, 0.09885, 0.1005, 0.1036, 0.09502, 0.113, 0.09984, 0.1027, 0.1073, 0.1019, 0.106, 0.1033, 0.105, 0.1052, 0.1025, 0.1001, 0.1005, 0.09987, 0.1007, 0.09866, 0.09794, 0.09789, 0.09573, 0.09259, 0.09553, 0.09285, 0.09387, 0.09025, 0.09058, 0.09113, 0.091, 0.0912, 0.09026, 0.08728, 0.08678, 0.08549, 0.07909, 0.08285, 0.08236, 0.08281, 0.07851, 0.08113, 0.08067, 0.07248, 0.0756, 0.07954, 0.07726, 0.0775, 0.07587, 0.07537, 0.07404, 0.07285, 0.07052, 0.07172, 0.06743, 0.06652, 0.068, 0.06439, 0.06346, 0.06607, 0.06225, 0.06227, 0.06063, 0.0581, 0.05868, 0.0643, 0.05798, 0.05232, 0.05873, 0.05783, 0.05832, 0.04966, 0.05254, 0.04509, 0.04928, 0.05182, 0.05298, 0.03522, 0.04714, 0.04778, 0.03807, 0.04197, 0.04431, 0.04775, 0.0403, 0.04139, 0.03512, 0.03349, 0.0396, 0.0494, 0.02218, 0.04862, 0.02895, 0.02165, 0.03402, 0.04077, 0.03283, 0.02629, 0.02661, 0.01801, 0.01353, 0.0106, 0.00923, 0.01885, 0.006785, 0.007898, 0.002915, 0.003526, 0.001071, 9.645e-05, 5.184e-05, 7.567e-05, 1.864e-07, 6.218e-08, 2.415e-06, 1.031e-07, 1.244e-09, 8.812e-12, 5.768e-17, 2.218e-13, 1.275e-20, 2.385e-18, 2.0699999999999998e-22, 1.337e-16, 1.5969999999999997e-22, 2.7150000000000005e-20, 1.0069999999999999e-22, 1.24e-18, 2.316e-16, 1.375e-26, 2.032e-10, 2.72e-10, 1.078e-11, 1.417e-11, 1.621e-16, 5.444e-16, 1.327e-23, 1.884e-33, 7.411e-23, 2.54e-15, 7.584e-16, 2.879e-14, 3.357e-17, 1.138e-13, 6.335e-12, 8.122e-17, 2.615e-13, 7.596000000000001e-26, 7.196e-14, 1.149e-10, 1.846e-12, 3.211e-17, 2.555e-12, 6.3e-12, 4.654e-14, 9.545e-11, 8.076e-15, 5.813e-13, 1.249e-10, 3.922e-10, 4.537e-09, 5.254e-08, 6.062e-08, 9.377e-07, 2.209e-08, 9.814e-06, 3.579e-06, 2.62e-07, 0.0001102, 0.0004454, 8.114e-07, 4.68e-05, 0.001163, 0.0001299, 3.562e-05, 0.0005184, 0.001626, 0.0002698, 0.002693, 0.0019, 0.002615, 0.001309, 0.007987, 0.002881, 0.001223, 0.007547, 0.004643, 0.007417, 0.003604, 0.01328, 0.01273, 0.005687, 0.004772, 0.01106, 0.00517, 0.01045, 0.013, 0.001401, 0.003448, 0.004333, 0.01323, 0.01613, 0.008905, 0.01302, 0.006824, 0.01161, 0.01137, 0.002699, 0.01226, 0.01058, 0.005444, 0.005112, 0.008822, 0.003594, 0.001547, 0.01068, 0.006811, 0.005121, 0.01026, 0.006885, 0.004995, 0.006246, 0.002683, 0.008305, 0.002826, 0.003098, 0.005412, 0.01504, 0.00608, 0.009081, 0.01608, 0.006607, 0.006319, 0.01085, 0.009422, 0.01313, 0.01621, 0.01614, 0.01181, 0.01378, 0.01054, 0.007076, 0.005444, 0.001629, 0.00136, 0.0007673, 0.002009, 0.003339, 0.0009021, 0.001165, 0.01071, 0.005647, 0.002012, 0.003944, 0.01299, 0.002209, 0.005089, 0.002506, 0.009161, 0.004686, 0.01388, 0.0108, 0.003157, 0.00317, 0.006771, 0.00531, 1.329e-05, 0.0001943, 0.004588, 0.00646, 0.01067, 0.006254, 0.005116, 0.0108, 0.005852, 0.007629, 0.009339, 0.005207, 0.01112, 0.006102, 0.009575, 0.01036, 0.01086, 0.01359, 0.005251, 0.009315, 0.007669, 0.01397, 0.0104, 0.008705, 0.01309, 0.008416, 0.01254, 0.01146, 0.009211, 0.01354, 0.009939, 0.01305, 0.01161, 0.01164, 0.01278, 0.01115, 0.0128, 0.01264, 0.01244, 0.01275, 0.01267, 0.01293, 0.01238, 0.01199, 0.01029, 0.009912, 0.01033, 0.01148, 0.01052, 0.0116, 0.01125, 0.009867, 0.009705, 0.01076, 0.0101, 0.01058, 0.01073, 0.01115, 0.01073, 0.0105, 0.01062, 0.01197, 0.01078, 0.01082, 0.01111, 0.01178, 0.01076, 0.01065, 0.01141, 0.01139, 0.01059, 0.009285, 0.007193, 0.009701, 0.01019, 0.0103, 0.01065, 0.01101, 0.01088, 0.009888, 0.009916, 0.01076, 0.01078, 0.009879, 0.00938, 0.009468, 0.0103, 0.009744, 0.009643, 0.009666, 0.0093, 0.009728, 0.009621, 0.009932, 0.009472, 0.008731, 0.009388, 0.009977, 0.009682, 0.00909, 0.008709, 0.009794, 0.009702, 0.009791, 0.008603, 0.009268, 0.009001, 0.009023, 0.008804, 0.008299, 0.00804, 0.007329, 0.00678, 0.006479, 0.006606, 0.006752, 0.007331, 0.008078, 0.007809, 0.00696, 0.006807, 0.006819, 0.006752, 0.006908, 0.007178, 0.007292, 0.00745, 0.007567, 0.007603, 0.007678, 0.007745, 0.00768, 0.007474, 0.007348, 0.007374, 0.00728, 0.007122, 0.006825]</t>
  </si>
  <si>
    <t>4.789e-20, 1.331e-18, 6.705e-18, 5.7e-19, 2.501e-18, 7.065e-18, 2.343e-17, 3.852e-17, 6.014e-16, 1.678e-15, 2.599e-15, 1.485e-14, 6.161e-14, 2.834e-13, 8.136e-13, 3.086e-12, 9.566e-12, 3.627e-11, 1.161e-10, 4.117e-10, 1.281e-09, 2.846e-09, 6.695e-09, 2.127e-08, 5.773e-08, 8.969e-08, 2.201e-07, 6.518e-07, 1.186e-06, 1.339e-06, 2.655e-06, 6.177e-06, 1.169e-05, 1.607e-05, 2.148e-05, 5.691e-05, 8.901e-05, 8.917e-05, 0.0001963, 0.0003278, 0.0003611, 0.0005271, 0.0009727, 0.001586, 0.001341, 0.002501, 0.004234, 0.005167, 0.00475, 0.006757, 0.009621, 0.01058, 0.01005, 0.01218, 0.01716, 0.02172, 0.02267, 0.02609, 0.02614, 0.02839, 0.02779, 0.04434, 0.05448, 0.05198, 0.04997, 0.05921, 0.0632, 0.06171, 0.07489, 0.06404, 0.08329, 0.07038, 0.05969, 0.08363, 0.1034, 0.1077, 0.08253, 0.09956, 0.1163, 0.09613, 0.116, 0.1411, 0.1227, 0.1169, 0.1266, 0.1095, 0.1071, 0.1314, 0.1524, 0.1548, 0.1321, 0.1674, 0.2063, 0.2044, 0.2033, 0.196, 0.1753, 0.1816, 0.2149, 0.2424, 0.2439, 0.1954, 0.1986, 0.2001, 0.2141, 0.2104, 0.2092, 0.1892, 0.1931, 0.2209, 0.2063, 0.2455, 0.1692, 0.1929, 0.1578, 0.1955, 0.1895, 0.222, 0.2176, 0.2092, 0.2406, 0.2159, 0.2129, 0.1929, 0.2291, 0.213, 0.2343, 0.2206, 0.1604, 0.1646, 0.2144, 0.2171, 0.1833, 0.2064, 0.2214, 0.1785, 0.2017, 0.2002, 0.1848, 0.1823, 0.2244, 0.2357, 0.21, 0.2045, 0.2178, 0.1688, 0.2113, 0.2248, 0.2322, 0.2345, 0.2328, 0.2094, 0.218, 0.1853, 0.1525, 0.1858, 0.1466, 0.1247, 0.1737, 0.2207, 0.2328, 0.1852, 0.168, 0.1926, 0.1658, 0.2285, 0.2044, 0.1875, 0.2283, 0.1943, 0.197, 0.2462, 0.2598, 0.243, 0.2356, 0.2435, 0.2122, 0.2132, 0.2293, 0.2433, 0.2583, 0.1996, 0.2124, 0.2645, 0.1748, 0.2087, 0.2114, 0.137, 0.1982, 0.1635, 0.1582, 0.2352, 0.1942, 0.2003, 0.2112, 0.2461, 0.2656, 0.2499, 0.2053, 0.1867, 0.1932, 0.233, 0.2324, 0.1834, 0.1622, 0.1376, 0.1268, 0.1216, 0.1336, 0.1957, 0.1932, 0.1792, 0.1528, 0.1999, 0.1654, 0.1849, 0.17, 0.1673, 0.1798, 0.2168, 0.2167, 0.1985, 0.2327, 0.2363, 0.1981, 0.1766, 0.09785, 0.07083, 0.1435, 0.1817, 0.2208, 0.2234, 0.1928, 0.1122, 0.08386, 0.1698, 0.2368, 0.2437, 0.2628, 0.2609, 0.2697, 0.2649, 0.277, 0.2609, 0.2547, 0.2526, 0.2463, 0.2402, 0.2475, 0.2628, 0.2278, 0.2447, 0.2606, 0.2521, 0.253, 0.2516, 0.2538, 0.2454, 0.2388, 0.2399, 0.2368, 0.2457, 0.2315, 0.2242, 0.235, 0.2326, 0.2247, 0.2188, 0.2114, 0.1986, 0.1724, 0.1694, 0.2169, 0.2162, 0.1991, 0.2063, 0.2306, 0.2258, 0.204, 0.2093, 0.2143, 0.2202, 0.2342, 0.2265, 0.2294, 0.2227, 0.2108, 0.226, 0.2276, 0.2265, 0.2309, 0.2375, 0.227, 0.2118, 0.2194, 0.219, 0.2223, 0.2241, 0.2147, 0.2119, 0.2107, 0.2139, 0.2139, 0.2109, 0.206, 0.2018, 0.2022, 0.1969, 0.1975, 0.1968, 0.1892, 0.1875, 0.1961, 0.1921, 0.1908, 0.1909, 0.1837, 0.1827, 0.1862, 0.1835, 0.1824, 0.1841, 0.1836, 0.18, 0.175, 0.1655, 0.1436, 0.1493, 0.1626, 0.1618, 0.1689, 0.1648, 0.1544, 0.1582, 0.1586, 0.1588, 0.1586, 0.1598, 0.1512, 0.1519, 0.1463, 0.1424, 0.1393, 0.144, 0.14, 0.1431, 0.1469, 0.1388, 0.1334, 0.1361, 0.1344, 0.1369, 0.1374, 0.129, 0.1272, 0.125, 0.1238, 0.1092, 0.114, 0.1187, 0.1221, 0.1223, 0.1216, 0.1185, 0.1219, 0.1225, 0.1162, 0.1086, 0.114, 0.1193, 0.1168, 0.1177, 0.1129, 0.1088, 0.1113, 0.113, 0.1133, 0.108, 0.1092, 0.1076, 0.1025, 0.1027, 0.1051, 0.1031, 0.1044, 0.1034, 0.1033, 0.1024, 0.1004, 0.1, 0.1005, 0.09862, 0.09861, 0.09618, 0.09783, 0.09738, 0.09544, 0.0918, 0.09046, 0.08813, 0.08858, 0.08908, 0.08779, 0.08957, 0.08655, 0.08524, 0.08341, 0.08441, 0.08323, 0.08112, 0.08036, 0.07907, 0.08061, 0.08091, 0.08014, 0.07819, 0.07694, 0.07725, 0.07557, 0.0754, 0.07641, 0.07634, 0.07733, 0.0771, 0.07739, 0.07508, 0.07311, 0.07438, 0.07277, 0.06516, 0.06769, 0.07063, 0.06961, 0.0697, 0.06892, 0.06708, 0.06848, 0.06742, 0.06658, 0.06605, 0.06549, 0.0644, 0.06355, 0.06415, 0.0648, 0.06409, 0.06347, 0.06375, 0.06268, 0.06243, 0.06165, 0.06165, 0.06115, 0.06004, 0.05889, 0.05985, 0.05757, 0.05715, 0.05903, 0.05813, 0.05818, 0.05794, 0.05695, 0.05577, 0.05448, 0.05409, 0.05464, 0.05508, 0.05106, 0.05316, 0.05153, 0.05238, 0.05166, 0.05293, 0.05212, 0.05266, 0.05167, 0.05226, 0.05245, 0.05161, 0.05083, 0.05053, 0.05006, 0.05054, 0.05012, 0.05001, 0.04882, 0.04844, 0.04841, 0.0472, 0.04666, 0.04832, 0.04679, 0.04724, 0.04642, 0.04477, 0.0393, 0.04018, 0.04468, 0.04469, 0.0446, 0.0446, 0.04446, 0.0434, 0.04366, 0.04344, 0.04324, 0.04298, 0.04277, 0.04321, 0.04279, 0.04258, 0.04204, 0.04251, 0.04213, 0.04153, 0.0416, 0.04101, 0.04095, 0.04009, 0.04022, 0.03976, 0.03952, 0.03926, 0.03886, 0.03898, 0.03857, 0.02474, 0.02918, 0.02915, 0.03055, 0.03221, 0.0336, 0.03394, 0.03402, 0.03486, 0.03481, 0.03595, 0.03527, 0.03479, 0.03422, 0.03389, 0.03378, 0.0337, 0.03428, 0.03423, 0.03388, 0.03373, 0.03363, 0.03332, 0.03324, 0.03302, 0.03273, 0.03232, 0.03225, 0.03128, 0.03127, 0.02882, 0.02705, 0.02467, 0.0258, 0.02706, 0.02963, 0.02814, 0.02594, 0.02584, 0.0266, 0.02649, 0.02534, 0.02549, 0.0268, 0.02576, 0.02675, 0.02753, 0.02788, 0.02726, 0.02709, 0.0271, 0.02703, 0.0264, 0.02681, 0.02632, 0.02615, 0.02664, 0.02637, 0.02621, 0.0262, 0.02613, 0.02593, 0.0255, 0.02536, 0.025, 0.02499, 0.02498, 0.02491, 0.02466, 0.02454, 0.02446, 0.02404, 0.02339, 0.003424, 0.001743, 0.01114, 0.005269, 0.008095, 0.01097, 0.01368, 0.01749, 0.02036, 0.02076, 0.02144, 0.02155, 0.0215, 0.02154, 0.02132, 0.02107, 0.02123, 0.02085, 0.02062, 0.02053, 0.02032, 0.02024, 0.02028, 0.01983, 0.01984, 0.01962, 0.01977, 0.01947, 0.01921, 0.01916, 0.01874, 0.01865, 0.01839, 0.01803, 0.01803, 0.01831, 0.01792, 0.01788, 0.01808, 0.01794, 0.01761, 0.01751, 0.01737, 0.01719, 0.01711, 0.01691, 0.0172, 0.01693, 0.01685, 0.01654, 0.01643, 0.01644, 0.01608, 0.0158, 0.01444, 0.01427, 0.0134, 0.0134, 0.01296, 0.01384, 0.01319, 0.01474, 0.0144, 0.01082, 0.01413, 0.01428, 0.01387, 0.01439, 0.01273, 0.0136, 0.01349, 0.01343, 0.01311, 0.01348, 0.01315, 0.01397, 0.01357, 0.01387, 0.01348, 0.01352, 0.01373, 0.01352, 0.01342, 0.01328, 0.01308, 0.0134, 0.01327, 0.01294, 0.01284, 0.01242, 0.01184, 0.01251, 0.01235, 0.0118, 0.01017, 0.01109, 0.01209, 0.01229, 0.01216, 0.01211, 0.01207, 0.01195, 0.01209, 0.01233, 0.01167, 0.01151, 0.01031, 0.01071, 0.01161, 0.01132, 0.0116, 0.01139, 0.0113, 0.01123, 0.01105, 0.01078, 0.01085, 0.01091, 0.01099, 0.01077, 0.01049, 0.01031, 0.0105, 0.01048, 0.01039, 0.01042, 0.009932, 0.009966, 0.01011, 0.01012, 0.01005, 0.009969, 0.009697, 0.009439, 0.009213, 0.008857, 0.008509, 0.007582, 0.00797, 0.006285, 0.007872, 0.006653, 0.007211, 0.007357, 0.0088, 0.008536, 0.008022, 0.006785, 0.006924, 0.00728, 0.006744, 0.006966, 0.007153, 0.006783, 0.006674, 0.007136, 0.006168, 0.007377, 0.006323, 0.007366, 0.007358, 0.007479, 0.006887, 0.00716, 0.007011, 0.006835, 0.006884, 0.007463, 0.006076, 0.005702, 0.004732, 0.004343, 0.00337, 0.002909, 0.001979, 0.002753, 0.001925, 0.002015, 0.002387, 0.004067, 0.004735, 0.003815, 0.004197, 0.002887, 0.002821, 0.003816, 0.002163, 0.003896, 0.002833, 0.004938, 0.001798, 0.004757, 0.002897, 0.003477, 0.003982, 0.003515, 0.003239, 0.002912, 0.004135, 0.003555, 0.004006, 0.00426, 0.004042, 0.004476, 0.004132, 0.004381, 0.004497, 0.004511, 0.005347, 0.005605, 0.005251, 0.005718, 0.005455, 0.00503, 0.004746, 0.004776, 0.004687, 0.005117, 0.004925, 0.005063, 0.004821, 0.005434, 0.005256, 0.005076, 0.005447, 0.005174, 0.005457, 0.005371, 0.005343, 0.005341, 0.005262, 0.005317, 0.00532, 0.005233, 0.005274, 0.005241, 0.005207, 0.005189, 0.005148, 0.00511, 0.005068, 0.005098, 0.004989, 0.004973, 0.004844, 0.004631, 0.004802, 0.004878, 0.004845, 0.00481, 0.004777, 0.00478, 0.004729, 0.00473, 0.00468, 0.004633, 0.004595, 0.00459, 0.004549, 0.004451, 0.004492, 0.004465, 0.004419, 0.004451, 0.004396, 0.004409, 0.004377, 0.004349, 0.004325, 0.00426, 0.004266, 0.004235, 0.004203, 0.004123, 0.004106, 0.004102, 0.004109, 0.004024, 0.004028, 0.004012, 0.00398, 0.00398, 0.003937, 0.00391, 0.003909, 0.003842, 0.003784, 0.003803, 0.00381, 0.003783, 0.003751, 0.003731, 0.003702, 0.003659, 0.003653, 0.003641, 0.003613, 0.003588, 0.003487, 0.003478, 0.003458, 0.003441, 0.003448, 0.003402, 0.003427, 0.003395, 0.003311, 0.003346, 0.003262, 0.003154, 0.003259, 0.003284, 0.00325, 0.00319, 0.00325, 0.003118, 0.003231, 0.003186, 0.003124, 0.003145, 0.003121, 0.003019, 0.003028, 0.003019, 0.002995, 0.003069, 0.002862, 0.002884, 0.002976, 0.002906, 0.002859, 0.002949, 0.002917, 0.002577, 0.002675, 0.00265, 0.002564, 0.002803, 0.002517, 0.002598, 0.002459, 0.002466, 0.002378, 0.00237, 0.002363, 0.002508, 0.002103, 0.002394, 0.002141, 0.002157, 0.002419, 0.001739, 0.002121, 0.00147, 0.001618, 0.001308, 0.001172, 0.0005656, 0.001205, 0.0006881, 0.000876, 0.001097, 0.0005328, 0.0007707, 0.000636, 0.000825, 0.0003713, 0.0009251, 0.0006506, 0.0006646, 0.000495, 0.001554, 0.001236, 0.0008905, 0.0003074, 0.0001048, 0.0007708, 0.001527, 0.001072, 0.001399, 0.001243, 0.001002, 0.001106, 0.001529, 0.0006084, 0.0008127, 0.0008834, 0.0003975, 0.001273, 0.001071, 0.0006551, 0.001019, 0.001185, 0.001071, 0.0008215, 0.001396, 0.001282, 0.001401, 0.001369, 0.001424, 0.00129, 0.001537, 0.001524, 0.001838, 0.001679, 0.001586, 0.001599, 0.001675, 0.001657, 0.00167, 0.001765, 0.001721, 0.001737, 0.001742, 0.001361, 0.001672, 0.001784, 0.001734, 0.001383, 0.001767, 0.001637, 0.001674, 0.001235, 0.001623, 0.001539, 0.001513, 0.0017, 0.001641, 0.001241, 0.001529, 0.00164, 0.001596, 0.001646, 0.001588, 0.001621, 0.00156, 0.001519, 0.00159, 0.001479, 0.001323, 0.00154, 0.001505, 0.001477, 0.001463, 0.001313, 0.001484, 0.001594, 0.001461, 0.001413, 0.001441, 0.001479, 0.001425, 0.001432, 0.001521, 0.001443, 0.001418, 0.001501, 0.001469, 0.00148, 0.001463, 0.00147, 0.001473, 0.001437, 0.001424, 0.00142, 0.001444, 0.001442, 0.001357, 0.001435, 0.001427, 0.001404, 0.00142, 0.001408, 0.001378, 0.0014, 0.00139, 0.001392, 0.001377, 0.001378, 0.001356, 0.001356, 0.00135, 0.001337, 0.001321, 0.001327, 0.001327, 0.001315, 0.001306, 0.001303, 0.0013, 0.001288, 0.001266, 0.001264, 0.001247, 0.001232, 0.001251, 0.001207, 0.001195, 0.001219, 0.001163, 0.001168, 0.001091, 0.00105, 0.001051, 0.0009579, 0.001037, 0.0009884, 0.00101, 0.000947, 0.0005494, 0.0009941, 0.001063, 0.001062, 0.001046, 0.00105, 0.001059, 0.00107, 0.001083, 0.001092, 0.001088, 0.001072, 0.001022, 0.0009755, 0.001048, 0.001077, 0.001078, 0.001089, 0.001076, 0.001073, 0.001047, 0.001056, 0.001063, 0.001024, 0.001047, 0.001041, 0.001032, 0.001002, 0.0009608, 0.001, 0.001025, 0.0009156, 0.0009427, 0.0009839, 0.0009005, 0.0008079, 0.0009644, 0.0009641, 0.0008187, 0.0008656, 0.0009457, 0.0007846, 0.0008429, 0.0008192, 0.0008216, 0.0007336, 0.0007608, 0.0008276, 0.0007769, 0.0008246, 0.0007171, 0.0006537, 0.0007508, 0.0007731, 0.0006193, 0.0006897, 0.0007896, 0.000714, 0.000684, 0.0005896, 0.0004821, 0.000618, 0.0004226, 0.0004093, 0.0005652, 0.0004469, 0.0005915, 0.0004857, 0.0004505, 0.0004811, 0.0004711, 0.0004375, 0.000462, 0.0005135, 0.0004042, 0.0002325, 0.0003242, 0.000218, 0.0002312, 3.378e-05, 9.447e-05, 7.705e-05, 4.105e-05, 2.174e-05, 3.107e-06, 6.009e-06, 3.303e-07, 1.682e-06, 2.42e-06, 3.592e-07, 1.672e-07, 2.62e-07, 6.177e-09, 8.512e-11, 3.909e-07, 2.276e-07, 1.203e-10, 1.156e-06, 4.861e-07, 1.85e-11, 9.869e-08, 8.289e-08, 1.13e-08, 2.791e-07, 1.975e-06, 4.77e-06, 7.554e-06, 4.935e-06, 2.695e-06, 1.696e-05, 1.22e-06, 2.375e-06, 1.14e-07, 2.811e-07, 9.607e-09, 1.266e-07, 1.546e-07, 3.44e-07, 5.885e-06, 1.804e-07, 1.107e-05, 8.885e-06, 7.469e-06, 7.266e-07, 2.519e-06, 3.137e-06, 6.737e-08, 5.605e-09, 1.322e-06, 1.796e-05, 1.184e-05, 4.804e-09, 7.446e-09, 1.553e-05, 2.202e-05, 6.963e-06, 5.166e-08, 2.184e-05, 2.02e-06, 1.734e-05, 8.783e-06, 6.282e-06, 1.852e-05, 2.011e-05, 9.892e-05, 4.721e-06, 2.899e-06, 0.0001176, 5.66e-05, 5.965e-05, 9.961e-06, 3.658e-05, 4.194e-05, 0.0001431, 3.23e-05, 5.619e-05, 8.878e-05, 8.561e-05, 0.0001242, 2.611e-05, 0.000105, 0.0001506, 0.000157, 2.114e-05, 0.0001097, 5.997e-05, 8.343e-05, 0.0001257, 9.696e-05, 4.972e-05, 0.0001548, 0.0001177, 0.0001047, 0.0001079, 0.0001115, 0.0001547, 0.000135, 6.123e-05, 0.0001051, 0.0002363, 0.0002233, 7.594e-05, 3.511e-05, 0.0001436, 0.0001794, 0.0002629, 0.0001364, 0.0001999, 0.0002344, 0.0002444, 0.0003001, 0.0001652, 0.0001852, 0.0002537, 9.629e-05, 0.0002758, 0.0001611, 0.0001444, 9.209e-05, 0.0001621, 0.0001919, 0.0001151, 4.786e-05, 0.0001104, 0.0001456, 0.000181, 0.0003092, 0.0001367, 0.000144, 0.0001198, 0.0002147, 0.0001216, 0.0002069, 0.0001109, 0.0002602, 0.0002291, 0.0002175, 0.0002163, 0.0001211, 0.0001743, 0.0003095, 0.0002719, 0.0002915, 0.0002712, 0.0002887, 0.0003075, 0.0002761, 0.0002613, 0.0003199, 0.0002933, 0.0003277, 0.0003507, 0.0003625, 0.0003209, 0.0002853, 0.0002358, 0.0002693, 0.0003502, 0.0003425, 0.0003302, 0.0002727, 0.0003573, 0.0003503, 0.0003422, 0.0003268, 0.0003118, 0.0003462, 0.0003341, 0.0003314, 0.0003287, 0.0003247, 0.0003386, 0.0003478, 0.0003372, 0.0003501, 0.0003427, 0.0003336, 0.0003368, 0.0003328, 0.0003449, 0.0003299, 0.0003253, 0.0003326, 0.0003383, 0.0003355, 0.0003307, 0.0003313, 0.0003339, 0.000328, 0.0003266, 0.0003221, 0.00032, 0.0003221, 0.0003206, 0.000323, 0.0003211, 0.000323, 0.0003188, 0.0003124, 0.0003116, 0.0003128, 0.0003103, 0.0003122, 0.0003108, 0.0003059, 0.000303, 0.0003025, 0.0003018, 0.0003044, 0.000302, 0.0002996, 0.0003011, 0.0003024, 0.0002987, 0.0002953, 0.0002961, 0.0002953, 0.0002911, 0.0002907, 0.0002874, 0.000288, 0.0002901, 0.0002919, 0.0002893, 0.0002868, 0.000276, 0.0002719, 0.0002674, 0.0002595, 0.0002718, 0.0002744, 0.0002754, 0.0002709, 0.0002649, 0.0002665, 0.0002696, 0.0002722, 0.0002693, 0.0002646, 0.0002553, 0.0002468, 0.0002524, 0.0002578, 0.0002657, 0.0002683, 0.0002679, 0.0002632, 0.0002552, 0.0002618, 0.0002637, 0.0002602, 0.0002575, 0.0002537, 0.0002543, 0.0002554, 0.0002528, 0.000252, 0.0002485, 0.0002501, 0.00025, 0.0002423, 0.0002367, 0.0002405, 0.0002424, 0.0002428, 0.0002418, 0.0002357, 0.0002317, 0.0002361, 0.000239, 0.0002347, 0.0002285, 0.0002305, 0.0002336, 0.0002364, 0.0002331, 0.000232, 0.0002316, 0.0002328, 0.0002315, 0.000229, 0.000227, 0.0002252, 0.0002249, 0.0002172, 0.0002213, 0.000218, 0.0002152, 0.0002126, 0.0001991, 0.0002074, 0.0001981, 0.0002043, 0.0002084, 0.0001952, 0.0002068, 0.000201, 0.0001959, 0.0002088, 0.0001933, 0.000203, 0.0002041, 0.0001877, 0.0002028, 0.0002031, 0.0001906, 0.0002016, 0.0001981, 0.0001992, 0.000201, 0.0001983, 0.0001997, 0.0001993, 0.0001942, 0.0001963, 0.0001948, 0.0001819, 0.0001475, 0.0001792, 0.0001857, 0.0001886, 0.0001899, 0.0001841, 0.0001815, 0.000185, 0.0001807, 0.0001775, 0.0001794, 0.0001781, 0.0001729, 0.0001751, 0.0001679, 0.0001615, 0.0001703, 0.0001738, 0.0001636, 0.0001746, 0.0001739, 0.0001679, 0.0001718, 0.0001701, 0.0001702, 0.0001601, 0.0001693, 0.0001714, 0.000166, 0.0001687, 0.0001687, 0.0001516, 0.0001661, 0.0001646, 0.0001605, 0.0001605, 0.0001564, 0.000148, 0.0001479, 0.0001437, 0.0001347, 0.0001323, 0.0001235, 0.0001235, 0.0001164, 0.000121, 0.0001132, 0.000115, 9.741e-05, 0.0001053, 8.933e-05, 7.79e-05, 6.438e-05, 7.085e-05, 4.354e-05, 2.743e-05, 1.771e-05, 1.388e-05, 6.544e-06, 2.644e-06, 3.379e-06, 8.945e-08, 1.059e-07, 3.255e-09, 1.569e-07, 8.575e-08, 1.125e-08, 1.138e-07, 2.062e-07, 1.308e-10, 1.871e-10, 4.845e-07, 3.234e-07, 1.112e-06, 6.788e-07, 2.059e-08, 1.236e-08, 2.317e-07, 1.399e-07, 1.484e-06, 2.009e-06, 1.362e-06, 4.9e-06, 4.151e-06, 9.729e-06, 1.571e-05, 1.559e-05, 2.061e-05, 2.754e-05, 3.418e-05, 3.8e-05, 3.567e-05, 3.712e-05, 3.889e-05, 3.94e-05, 4.045e-05, 3.609e-05, 4.396e-05, 3.735e-05, 3.832e-05, 3.994e-05, 3.709e-05, 3.848e-05, 3.685e-05, 3.715e-05, 3.689e-05, 3.539e-05, 3.415e-05, 3.401e-05, 3.339e-05, 3.341e-05, 3.235e-05, 3.182e-05, 3.158e-05, 3.052e-05, 2.902e-05, 2.992e-05, 2.875e-05, 2.892e-05, 2.742e-05, 2.736e-05, 2.735e-05, 2.715e-05, 2.7e-05, 2.647e-05, 2.52e-05, 2.485e-05, 2.426e-05, 2.216e-05, 2.308e-05, 2.267e-05, 2.265e-05, 2.107e-05, 2.177e-05, 2.143e-05, 1.865e-05, 1.954e-05, 2.061e-05, 1.971e-05, 1.961e-05, 1.896e-05, 1.863e-05, 1.807e-05, 1.757e-05, 1.671e-05, 1.683e-05, 1.546e-05, 1.502e-05, 1.527e-05, 1.415e-05, 1.379e-05, 1.441e-05, 1.329e-05, 1.318e-05, 1.271e-05, 1.196e-05, 1.2e-05, 1.332e-05, 1.168e-05, 1.026e-05, 1.175e-05, 1.141e-05, 1.145e-05, 9.381e-06, 9.95e-06, 8.266e-06, 9.13e-06, 9.609e-06, 9.801e-06, 5.98e-06, 8.413e-06, 8.505e-06, 6.485e-06, 7.196e-06, 7.602e-06, 8.234e-06, 6.707e-06, 6.856e-06, 5.634e-06, 5.292e-06, 6.329e-06, 8.105e-06, 3.204e-06, 7.786e-06, 4.226e-06, 3.011e-06, 4.999e-06, 6.083e-06, 4.691e-06, 3.602e-06, 3.607e-06, 2.312e-06, 1.652e-06, 1.237e-06, 1.058e-06, 2.319e-06, 7.503e-07, 8.748e-07, 2.923e-07, 3.388e-07, 9.712e-08, 6.648e-09, 3.353e-09, 5.017e-09, 8.944e-12, 2.972e-12, 1.218e-10, 4.812e-12, 4.316e-14, 2.08e-16, 5.966e-22, 3.528e-18, 6.891e-26, 1.683e-23, 1.7429999999999998e-27, 1.19e-21, 1.013e-27, 1.478e-25, 4.069e-28, 1.2199999999999999e-23, 1.9110000000000002e-21, 2.559e-32, 5.398e-15, 6.826e-15, 2.165e-16, 2.636e-16, 1.421e-21, 6.534e-21, 6.132e-29, 1.315e-39, 3.436e-28, 3.293e-20, 9.002e-21, 3.175e-19, 3.5449999999999996e-22, 1.521e-18, 9.798e-17, 1.032e-21, 3.106e-18, 1.579e-31, 1.19e-18, 1.941e-15, 2.815e-17, 3.6769999999999995e-22, 4.51e-17, 1.1e-16, 6.46e-19, 1.871e-15, 1.026e-19, 8.679e-18, 2.167e-15, 9.263e-15, 1.422e-13, 1.477e-12, 1.546e-12, 3.251e-11, 7.24e-13, 3.999e-10, 1.41e-10, 8.776e-12, 4.764e-09, 2.161e-08, 2.684e-11, 2.015e-09, 6.076e-08, 5.897e-09, 1.623e-09, 2.504e-08, 8.34e-08, 1.217e-08, 1.435e-07, 1.005e-07, 1.363e-07, 6.75e-08, 4.482e-07, 1.555e-07, 6.163e-08, 4.119e-07, 2.463e-07, 4.068e-07, 1.896e-07, 7.405e-07, 7.049e-07, 2.983e-07, 2.47e-07, 5.95e-07, 2.717e-07, 5.551e-07, 6.955e-07, 6.794e-08, 1.705e-07, 2.13e-07, 6.909e-07, 8.515e-07, 4.505e-07, 6.697e-07, 3.355e-07, 5.876e-07, 5.674e-07, 1.237e-07, 6.126e-07, 5.213e-07, 2.594e-07, 2.379e-07, 4.186e-07, 1.626e-07, 6.592e-08, 5.075e-07, 3.109e-07, 2.273e-07, 4.793e-07, 3.15e-07, 2.179e-07, 2.742e-07, 1.113e-07, 3.721e-07, 1.186e-07, 1.288e-07, 2.331e-07, 6.807e-07, 2.633e-07, 4.025e-07, 7.224e-07, 2.804e-07, 2.676e-07, 4.671e-07, 4.021e-07, 5.66e-07, 7.091e-07, 7.052e-07, 4.981e-07, 5.902e-07, 4.316e-07, 2.874e-07, 2.088e-07, 5.919e-08, 4.79e-08, 2.555e-08, 7.073e-08, 1.212e-07, 3.101e-08, 3.951e-08, 4.222e-07, 2.071e-07, 7.121e-08, 1.42e-07, 5.101e-07, 7.509e-08, 1.859e-07, 8.961e-08, 3.769e-07, 1.733e-07, 5.493e-07, 4.17e-07, 1.128e-07, 1.138e-07, 2.488e-07, 1.858e-07, 2.615e-10, 5.131e-09, 1.526e-07, 2.274e-07, 3.797e-07, 2.153e-07, 1.693e-07, 3.79e-07, 1.918e-07, 2.561e-07, 3.166e-07, 1.64e-07, 3.755e-07, 1.915e-07, 3.139e-07, 3.375e-07, 3.543e-07, 4.501e-07, 1.576e-07, 2.952e-07, 2.35e-07, 4.521e-07, 3.24e-07, 2.65e-07, 4.159e-07, 2.534e-07, 3.925e-07, 3.532e-07, 2.771e-07, 4.214e-07, 2.979e-07, 4.019e-07, 3.513e-07, 3.503e-07, 3.871e-07, 3.312e-07, 3.847e-07, 3.776e-07, 3.687e-07, 3.776e-07, 3.763e-07, 3.856e-07, 3.672e-07, 3.537e-07, 2.971e-07, 2.842e-07, 2.968e-07, 3.335e-07, 3.015e-07, 3.357e-07, 3.233e-07, 2.81e-07, 2.758e-07, 3.075e-07, 2.835e-07, 2.987e-07, 3.016e-07, 3.141e-07, 2.996e-07, 2.912e-07, 2.937e-07, 3.337e-07, 2.953e-07, 2.95e-07, 3.023e-07, 3.214e-07, 2.885e-07, 2.843e-07, 3.067e-07, 3.039e-07, 2.786e-07, 2.396e-07, 1.792e-07, 2.499e-07, 2.632e-07, 2.65e-07, 2.748e-07, 2.847e-07, 2.792e-07, 2.498e-07, 2.497e-07, 2.728e-07, 2.723e-07, 2.455e-07, 2.313e-07, 2.334e-07, 2.555e-07, 2.388e-07, 2.351e-07, 2.344e-07, 2.235e-07, 2.346e-07, 2.309e-07, 2.383e-07, 2.248e-07, 2.046e-07, 2.213e-07, 2.361e-07, 2.274e-07, 2.11e-07, 2.002e-07, 2.279e-07, 2.247e-07, 2.262e-07, 1.946e-07, 2.11e-07, 2.033e-07, 2.029e-07, 1.967e-07, 1.833e-07, 1.759e-07, 1.575e-07, 1.435e-07, 1.357e-07, 1.383e-07, 1.41e-07, 1.545e-07, 1.721e-07, 1.648e-07, 1.438e-07, 1.395e-07, 1.393e-07, 1.371e-07, 1.404e-07, 1.462e-07, 1.482e-07, 1.513e-07, 1.536e-07, 1.54e-07, 1.551e-07, 1.559e-07, 1.539e-07, 1.486e-07, 1.451e-07, 1.453e-07, 1.426e-07, 1.387e-07, 1.32e-07]</t>
  </si>
  <si>
    <t>4.789e-20, 1.331e-18, 6.705e-18, 5.7e-19, 2.501e-18, 7.066e-18, 2.344e-17, 3.854e-17, 6.021e-16, 1.682e-15, 2.608e-15, 1.494e-14, 6.212e-14, 2.872e-13, 8.289e-13, 3.175e-12, 1.011e-11, 3.879e-11, 1.26e-10, 4.559e-10, 1.447e-09, 3.279e-09, 7.928e-09, 2.623e-08, 7.25e-08, 1.14e-07, 2.835e-07, 8.5e-07, 1.556e-06, 2.047e-06, 4.036e-06, 9.977e-06, 1.914e-05, 2.661e-05, 3.584e-05, 9.537e-05, 0.0001492, 0.0001493, 0.0003276, 0.0005389, 0.0005884, 0.0008489, 0.001527, 0.002425, 0.002042, 0.003872, 0.006687, 0.008239, 0.007603, 0.01083, 0.0154, 0.01693, 0.01613, 0.01957, 0.02743, 0.03456, 0.03617, 0.04161, 0.04007, 0.04421, 0.04365, 0.07009, 0.08673, 0.0832, 0.08064, 0.0961, 0.1031, 0.1011, 0.1233, 0.1057, 0.1381, 0.1173, 0.09975, 0.1399, 0.1737, 0.182, 0.1397, 0.1682, 0.1965, 0.1642, 0.1991, 0.2415, 0.209, 0.1998, 0.2195, 0.1906, 0.1862, 0.2244, 0.261, 0.2671, 0.2333, 0.2953, 0.359, 0.3557, 0.3558, 0.3454, 0.3119, 0.3222, 0.3805, 0.4301, 0.4353, 0.3521, 0.36, 0.363, 0.3877, 0.3815, 0.3815, 0.3482, 0.3572, 0.4082, 0.3814, 0.4451, 0.308, 0.3619, 0.2981, 0.3713, 0.3597, 0.4147, 0.4104, 0.3947, 0.4643, 0.4182, 0.4077, 0.3742, 0.4472, 0.4183, 0.4601, 0.4333, 0.3203, 0.3234, 0.4279, 0.4368, 0.3711, 0.4202, 0.4512, 0.3648, 0.4158, 0.4155, 0.3854, 0.3816, 0.472, 0.4978, 0.4448, 0.4323, 0.4643, 0.3622, 0.4562, 0.4878, 0.5064, 0.5135, 0.5118, 0.4624, 0.4837, 0.413, 0.3413, 0.4178, 0.3311, 0.2829, 0.3958, 0.5044, 0.5347, 0.4274, 0.3896, 0.4485, 0.3878, 0.5367, 0.482, 0.444, 0.543, 0.4641, 0.4727, 0.5933, 0.6286, 0.5906, 0.5751, 0.5969, 0.5223, 0.5271, 0.5692, 0.6067, 0.6468, 0.502, 0.5364, 0.6711, 0.4454, 0.5341, 0.5433, 0.3535, 0.5136, 0.4254, 0.4135, 0.6174, 0.5118, 0.5304, 0.5616, 0.657, 0.7123, 0.6733, 0.5556, 0.5076, 0.5278, 0.6392, 0.6406, 0.5078, 0.451, 0.3844, 0.3559, 0.3428, 0.3782, 0.5563, 0.5516, 0.5138, 0.44, 0.578, 0.4803, 0.5395, 0.4982, 0.4924, 0.5316, 0.6439, 0.6462, 0.5947, 0.7001, 0.7141, 0.6015, 0.5385, 0.2996, 0.2178, 0.4432, 0.5636, 0.6877, 0.6986, 0.6058, 0.3541, 0.2658, 0.5405, 0.7569, 0.7824, 0.8472, 0.8445, 0.877, 0.8908, 0.9398, 0.8927, 0.879, 0.8789, 0.8646, 0.8507, 0.884, 0.9461, 0.8267, 0.8954, 0.9616, 0.9379, 0.9494, 0.9518, 0.9684, 0.9446, 0.9272, 0.9393, 0.9352, 0.9783, 0.9299, 0.9083, 0.9607, 0.959, 0.9339, 0.9165, 0.8928, 0.8455, 0.7399, 0.7335, 0.9469, 0.952, 0.8841, 0.9234, 1.04, 1.026, 0.9342, 0.9665, 0.9972, 1.033, 1.108, 1.081, 1.103, 1.079, 1.03, 1.113, 1.13, 1.134, 1.166, 1.209, 1.165, 1.096, 1.143, 1.151, 1.178, 1.197, 1.157, 1.151, 1.154, 1.18, 1.189, 1.181, 1.161, 1.146, 1.157, 1.136, 1.15, 1.156, 1.119, 1.117, 1.177, 1.162, 1.164, 1.174, 1.139, 1.143, 1.174, 1.167, 1.169, 1.191, 1.197, 1.182, 1.157, 1.103, 0.9637, 1.01, 1.108, 1.111, 1.169, 1.149, 1.085, 1.12, 1.131, 1.141, 1.148, 1.166, 1.111, 1.126, 1.093, 1.073, 1.059, 1.104, 1.083, 1.115, 1.152, 1.097, 1.061, 1.09, 1.083, 1.111, 1.123, 1.063, 1.055, 1.045, 1.042, 0.9259, 0.9735, 1.021, 1.058, 1.068, 1.069, 1.05, 1.088, 1.102, 1.052, 0.992, 1.049, 1.106, 1.09, 1.107, 1.069, 1.037, 1.068, 1.091, 1.101, 1.057, 1.076, 1.067, 1.024, 1.032, 1.065, 1.052, 1.072, 1.068, 1.074, 1.072, 1.059, 1.061, 1.074, 1.061, 1.068, 1.049, 1.074, 1.076, 1.062, 1.029, 1.022, 1.003, 1.016, 1.029, 1.022, 1.05, 1.022, 1.013, 0.9984, 1.018, 1.011, 0.9927, 0.9899, 0.9807, 1.007, 1.018, 1.014, 0.9958, 0.9861, 0.9963, 0.9801, 0.983, 1.001, 1.005, 1.024, 1.026, 1.035, 1.009, 0.9895, 1.014, 0.9985, 0.9017, 0.9418, 0.987, 0.98, 0.9869, 0.9828, 0.9634, 0.9879, 0.9791, 0.9729, 0.9713, 0.9687, 0.958, 0.951, 0.9657, 0.9813, 0.9759, 0.9715, 0.9807, 0.9695, 0.971, 0.9637, 0.9686, 0.9657, 0.9535, 0.9402, 0.9604, 0.9285, 0.9264, 0.962, 0.9521, 0.9582, 0.9596, 0.9489, 0.9348, 0.9183, 0.9162, 0.9302, 0.9431, 0.8894, 0.9241, 0.9015, 0.9183, 0.9093, 0.9349, 0.9241, 0.9384, 0.9252, 0.9402, 0.9479, 0.9372, 0.9277, 0.927, 0.9224, 0.9355, 0.9319, 0.9349, 0.9183, 0.9171, 0.9216, 0.9035, 0.896, 0.9324, 0.9098, 0.9209, 0.9093, 0.883, 0.7782, 0.7993, 0.8924, 0.8968, 0.8997, 0.9046, 0.9069, 0.8889, 0.8979, 0.8974, 0.8977, 0.8964, 0.8961, 0.9098, 0.9057, 0.9053, 0.8975, 0.9109, 0.9073, 0.899, 0.905, 0.8959, 0.8984, 0.8838, 0.8909, 0.8851, 0.8841, 0.8824, 0.8783, 0.8855, 0.8806, 0.614, 0.7051, 0.7073, 0.7375, 0.7722, 0.8011, 0.811, 0.8163, 0.8364, 0.8396, 0.8649, 0.8524, 0.8485, 0.8387, 0.8348, 0.8348, 0.837, 0.854, 0.8567, 0.8516, 0.8514, 0.8532, 0.8488, 0.8515, 0.8484, 0.8436, 0.8374, 0.8403, 0.8202, 0.8235, 0.7748, 0.7351, 0.6806, 0.7122, 0.7425, 0.804, 0.7743, 0.7255, 0.7255, 0.7473, 0.7478, 0.7222, 0.7262, 0.7634, 0.7405, 0.7673, 0.7885, 0.8015, 0.7879, 0.7861, 0.7904, 0.7896, 0.7752, 0.7904, 0.7795, 0.7777, 0.7966, 0.7926, 0.7914, 0.795, 0.7964, 0.7947, 0.7855, 0.785, 0.777, 0.7802, 0.7841, 0.7859, 0.7815, 0.781, 0.7821, 0.7725, 0.7582, 0.154, 0.08662, 0.4166, 0.2247, 0.3232, 0.4167, 0.4982, 0.6152, 0.6994, 0.7118, 0.7334, 0.7381, 0.7393, 0.7444, 0.7407, 0.735, 0.7439, 0.7341, 0.7297, 0.7304, 0.7262, 0.727, 0.7315, 0.7187, 0.7221, 0.7176, 0.7261, 0.7193, 0.7135, 0.7153, 0.705, 0.7029, 0.6966, 0.6864, 0.6877, 0.7019, 0.693, 0.6939, 0.7026, 0.7007, 0.6919, 0.6918, 0.6895, 0.6858, 0.6854, 0.6797, 0.6934, 0.6864, 0.6861, 0.6773, 0.6764, 0.6808, 0.6711, 0.6639, 0.6186, 0.6143, 0.5846, 0.5864, 0.5706, 0.6044, 0.5822, 0.6406, 0.6306, 0.5003, 0.6262, 0.6335, 0.6215, 0.6427, 0.5824, 0.6165, 0.6144, 0.6143, 0.6044, 0.6174, 0.6076, 0.6422, 0.63, 0.643, 0.629, 0.6322, 0.6444, 0.6381, 0.6353, 0.6307, 0.6246, 0.6421, 0.6387, 0.6254, 0.6234, 0.6057, 0.58, 0.616, 0.6109, 0.5863, 0.5077, 0.5558, 0.6083, 0.6206, 0.6166, 0.6164, 0.6169, 0.6138, 0.6232, 0.6379, 0.6061, 0.6007, 0.5401, 0.5636, 0.6133, 0.6006, 0.6177, 0.6093, 0.6071, 0.6059, 0.5987, 0.5866, 0.5929, 0.5987, 0.6056, 0.5962, 0.5834, 0.5756, 0.5883, 0.5895, 0.587, 0.5914, 0.5668, 0.5705, 0.5812, 0.5841, 0.583, 0.5804, 0.5676, 0.5565, 0.548, 0.5324, 0.5178, 0.4712, 0.4931, 0.4063, 0.489, 0.4246, 0.4557, 0.4681, 0.5452, 0.5334, 0.5062, 0.4429, 0.4505, 0.4696, 0.4448, 0.4576, 0.4687, 0.4526, 0.4465, 0.4737, 0.4206, 0.4885, 0.4316, 0.4918, 0.4914, 0.4976, 0.4665, 0.4804, 0.4769, 0.4687, 0.4718, 0.5081, 0.4317, 0.4103, 0.3533, 0.3291, 0.2667, 0.2369, 0.172, 0.2261, 0.1672, 0.1754, 0.2035, 0.3188, 0.3628, 0.3027, 0.3295, 0.2413, 0.2362, 0.3082, 0.1911, 0.3165, 0.2421, 0.388, 0.166, 0.3776, 0.2502, 0.2924, 0.3263, 0.2943, 0.2777, 0.2549, 0.3419, 0.3034, 0.3361, 0.3546, 0.3403, 0.3709, 0.3482, 0.3662, 0.3749, 0.3776, 0.4349, 0.4539, 0.4314, 0.4636, 0.4477, 0.42, 0.4012, 0.4048, 0.3998, 0.4304, 0.4186, 0.429, 0.4137, 0.4583, 0.4474, 0.4357, 0.4624, 0.4452, 0.4654, 0.4609, 0.4605, 0.4602, 0.4566, 0.4622, 0.4641, 0.4591, 0.4633, 0.4619, 0.461, 0.4611, 0.4592, 0.4574, 0.4556, 0.4596, 0.4527, 0.4519, 0.4423, 0.4241, 0.4417, 0.4504, 0.4492, 0.4478, 0.4466, 0.448, 0.4452, 0.4465, 0.4434, 0.4406, 0.4388, 0.4401, 0.4377, 0.4305, 0.4357, 0.4347, 0.4321, 0.4368, 0.4335, 0.4357, 0.4343, 0.4332, 0.4325, 0.4275, 0.4296, 0.4282, 0.4266, 0.4201, 0.42, 0.4212, 0.4236, 0.4165, 0.4184, 0.4182, 0.4165, 0.4182, 0.4152, 0.4139, 0.4154, 0.4098, 0.4052, 0.4089, 0.4112, 0.4097, 0.4078, 0.4073, 0.4056, 0.4024, 0.4033, 0.4036, 0.4022, 0.401, 0.3911, 0.3917, 0.391, 0.3906, 0.3929, 0.3891, 0.3934, 0.3913, 0.3829, 0.3884, 0.3802, 0.3688, 0.3825, 0.3864, 0.384, 0.3781, 0.386, 0.373, 0.3866, 0.3833, 0.3774, 0.3801, 0.3797, 0.3688, 0.3701, 0.3701, 0.3706, 0.3796, 0.3589, 0.3599, 0.3718, 0.3657, 0.3629, 0.3727, 0.3698, 0.3337, 0.3417, 0.3435, 0.3354, 0.3613, 0.3317, 0.3427, 0.3292, 0.3301, 0.3207, 0.3218, 0.3217, 0.3383, 0.2945, 0.3275, 0.3003, 0.3024, 0.333, 0.255, 0.3001, 0.2232, 0.2428, 0.203, 0.1867, 0.1015, 0.1916, 0.1196, 0.1477, 0.179, 0.09698, 0.1336, 0.1132, 0.1417, 0.0717, 0.1577, 0.1177, 0.1198, 0.09382, 0.2457, 0.2035, 0.1551, 0.06274, 0.02368, 0.1388, 0.246, 0.183, 0.2283, 0.2078, 0.1742, 0.1896, 0.2496, 0.1151, 0.1483, 0.1601, 0.0813, 0.2167, 0.1885, 0.1254, 0.182, 0.2066, 0.1896, 0.154, 0.2384, 0.2228, 0.2405, 0.2363, 0.2435, 0.2254, 0.2599, 0.2602, 0.3039, 0.2824, 0.2711, 0.2727, 0.2844, 0.2832, 0.2846, 0.2994, 0.2944, 0.2971, 0.2988, 0.2451, 0.2888, 0.306, 0.3001, 0.2499, 0.3064, 0.2891, 0.295, 0.2302, 0.287, 0.2771, 0.2745, 0.3025, 0.2948, 0.2337, 0.2778, 0.2964, 0.2913, 0.2989, 0.2909, 0.2966, 0.2876, 0.2822, 0.292, 0.2752, 0.2518, 0.2876, 0.2832, 0.2792, 0.2755, 0.2537, 0.2815, 0.299, 0.2795, 0.2699, 0.2756, 0.2825, 0.2751, 0.2777, 0.2921, 0.2807, 0.2776, 0.291, 0.2867, 0.2889, 0.2867, 0.2888, 0.2898, 0.2847, 0.2832, 0.2834, 0.2878, 0.2879, 0.274, 0.288, 0.2877, 0.2844, 0.2875, 0.286, 0.2821, 0.286, 0.2851, 0.2864, 0.2846, 0.2853, 0.2817, 0.2824, 0.2825, 0.2806, 0.2781, 0.2805, 0.2813, 0.2797, 0.2788, 0.2792, 0.2794, 0.2778, 0.2744, 0.2743, 0.2724, 0.2705, 0.2743, 0.2671, 0.2657, 0.2705, 0.2614, 0.2629, 0.2494, 0.2423, 0.2432, 0.226, 0.2413, 0.2329, 0.237, 0.2255, 0.1465, 0.2359, 0.2491, 0.2494, 0.2468, 0.2479, 0.2504, 0.2531, 0.2561, 0.2583, 0.2577, 0.2547, 0.2428, 0.232, 0.2502, 0.2578, 0.2587, 0.2617, 0.26, 0.2599, 0.2555, 0.2573, 0.2597, 0.2531, 0.2579, 0.2572, 0.2563, 0.251, 0.2429, 0.2513, 0.2572, 0.2354, 0.2412, 0.2501, 0.233, 0.2145, 0.2479, 0.2485, 0.218, 0.2286, 0.2463, 0.212, 0.2251, 0.2197, 0.221, 0.2025, 0.208, 0.2241, 0.2135, 0.2245, 0.2013, 0.1868, 0.2097, 0.2155, 0.1806, 0.1973, 0.2206, 0.2036, 0.1971, 0.1747, 0.1483, 0.1831, 0.1345, 0.1306, 0.172, 0.1415, 0.1787, 0.1522, 0.1438, 0.152, 0.1494, 0.1407, 0.1482, 0.1621, 0.1344, 0.08415, 0.1117, 0.08073, 0.08524, 0.01615, 0.04032, 0.03311, 0.01973, 0.01135, 0.001953, 0.00355, 0.0002437, 0.001101, 0.00156, 0.0002657, 0.0001362, 0.0002019, 6.152e-06, 9.997e-08, 0.0002957, 0.0001825, 1.54e-07, 0.0008379, 0.00037, 2.912e-08, 8.274e-05, 7.21e-05, 1.08e-05, 0.0002198, 0.001376, 0.003085, 0.004679, 0.003127, 0.001781, 0.009834, 0.0008403, 0.001627, 8.854e-05, 0.0002294, 8.833e-06, 0.0001111, 0.0001253, 0.0002874, 0.003913, 0.0001412, 0.006958, 0.005612, 0.004885, 0.0005403, 0.001752, 0.002267, 5.86e-05, 6.051e-06, 0.0009697, 0.01092, 0.007475, 5.468e-06, 7.976e-06, 0.009378, 0.01306, 0.004462, 4.783e-05, 0.01316, 0.001407, 0.01069, 0.005758, 0.004252, 0.01137, 0.01217, 0.04944, 0.003273, 0.002091, 0.05756, 0.03099, 0.03211, 0.006178, 0.02072, 0.02378, 0.06893, 0.01849, 0.03047, 0.04615, 0.04441, 0.06101, 0.01594, 0.05323, 0.07284, 0.07551, 0.01332, 0.05584, 0.0328, 0.04502, 0.064, 0.05119, 0.02845, 0.07685, 0.06045, 0.05529, 0.05639, 0.05759, 0.07741, 0.06923, 0.03416, 0.05623, 0.1116, 0.1072, 0.04238, 0.02132, 0.07382, 0.08949, 0.1236, 0.07048, 0.09915, 0.1133, 0.1169, 0.14, 0.08424, 0.09345, 0.1223, 0.05334, 0.1314, 0.08261, 0.07651, 0.05225, 0.08477, 0.09833, 0.06335, 0.02942, 0.0613, 0.07784, 0.09346, 0.1473, 0.07411, 0.07777, 0.0661, 0.1095, 0.06757, 0.1064, 0.06245, 0.1296, 0.1165, 0.1122, 0.1116, 0.06815, 0.09208, 0.1508, 0.1356, 0.1435, 0.1362, 0.1438, 0.1517, 0.1386, 0.1323, 0.1566, 0.1461, 0.1606, 0.1702, 0.1752, 0.1572, 0.1428, 0.1221, 0.1366, 0.171, 0.1688, 0.1635, 0.1406, 0.1761, 0.1735, 0.1699, 0.164, 0.1582, 0.1727, 0.1679, 0.1673, 0.1666, 0.1652, 0.1711, 0.1748, 0.1708, 0.1767, 0.1738, 0.1706, 0.1725, 0.1712, 0.1764, 0.1697, 0.1679, 0.1722, 0.1748, 0.1738, 0.1718, 0.1728, 0.1745, 0.1721, 0.1715, 0.1697, 0.1689, 0.1706, 0.1704, 0.1721, 0.1717, 0.1729, 0.1712, 0.168, 0.1679, 0.1689, 0.1679, 0.1694, 0.1692, 0.1668, 0.1657, 0.1658, 0.1659, 0.1677, 0.1668, 0.1658, 0.167, 0.1681, 0.1665, 0.1649, 0.1658, 0.1656, 0.1637, 0.1638, 0.1623, 0.1628, 0.1643, 0.1656, 0.1644, 0.1633, 0.1576, 0.1557, 0.1536, 0.1496, 0.1571, 0.159, 0.1599, 0.1576, 0.1543, 0.1556, 0.1575, 0.1592, 0.1579, 0.1554, 0.1501, 0.1454, 0.149, 0.1525, 0.1577, 0.1595, 0.1597, 0.1572, 0.1528, 0.1572, 0.1585, 0.1567, 0.1555, 0.1536, 0.1544, 0.1553, 0.1542, 0.154, 0.1523, 0.1536, 0.154, 0.1496, 0.1465, 0.1492, 0.1506, 0.1513, 0.1511, 0.1476, 0.1454, 0.1485, 0.1507, 0.1484, 0.1447, 0.1464, 0.1487, 0.1509, 0.1492, 0.1489, 0.149, 0.1501, 0.1498, 0.1484, 0.1476, 0.1469, 0.1469, 0.1427, 0.1452, 0.144, 0.1421, 0.1406, 0.133, 0.1378, 0.1331, 0.1366, 0.1393, 0.1327, 0.139, 0.1363, 0.134, 0.1413, 0.133, 0.1384, 0.1394, 0.1306, 0.1392, 0.1398, 0.1331, 0.1395, 0.1379, 0.1388, 0.14, 0.1387, 0.14, 0.1401, 0.1373, 0.1387, 0.138, 0.1308, 0.1107, 0.1295, 0.1333, 0.1357, 0.1368, 0.1332, 0.1315, 0.1343, 0.132, 0.1299, 0.1313, 0.1311, 0.1281, 0.1292, 0.1243, 0.1205, 0.1266, 0.1295, 0.124, 0.1309, 0.1307, 0.1273, 0.1299, 0.1288, 0.1295, 0.1237, 0.1296, 0.1312, 0.128, 0.1299, 0.1301, 0.1196, 0.1289, 0.1281, 0.1256, 0.1258, 0.124, 0.1192, 0.1205, 0.1184, 0.1132, 0.1124, 0.1061, 0.1075, 0.1034, 0.1077, 0.1028, 0.1048, 0.09205, 0.09894, 0.08701, 0.0782, 0.06728, 0.07356, 0.04947, 0.03331, 0.02326, 0.01897, 0.009952, 0.004452, 0.005668, 0.0002092, 0.0002327, 9.089e-06, 0.000377, 0.0002136, 3.116e-05, 0.0002715, 0.0004944, 4.9e-07, 6.941e-07, 0.001109, 0.0007711, 0.002428, 0.001564, 6.01e-05, 3.653e-05, 0.0006065, 0.0003665, 0.003329, 0.004346, 0.003099, 0.009897, 0.008388, 0.01795, 0.02771, 0.02778, 0.03524, 0.04525, 0.05458, 0.05993, 0.05714, 0.05932, 0.06207, 0.06311, 0.06506, 0.05967, 0.07097, 0.06269, 0.06452, 0.0674, 0.06401, 0.06653, 0.06484, 0.06594, 0.06605, 0.06434, 0.06286, 0.06313, 0.06271, 0.06326, 0.06195, 0.0615, 0.06147, 0.06011, 0.05814, 0.05998, 0.0583, 0.05894, 0.05667, 0.05687, 0.05722, 0.05714, 0.05726, 0.05667, 0.0548, 0.05449, 0.05368, 0.04966, 0.05201, 0.05171, 0.05199, 0.04929, 0.05094, 0.05065, 0.0455, 0.04746, 0.04994, 0.0485, 0.04865, 0.04764, 0.04732, 0.04648, 0.04574, 0.04427, 0.04503, 0.04233, 0.04176, 0.04269, 0.04043, 0.03984, 0.04148, 0.03908, 0.03909, 0.03806, 0.03647, 0.03684, 0.04037, 0.0364, 0.03285, 0.03687, 0.0363, 0.03661, 0.03117, 0.03298, 0.0283, 0.03094, 0.03253, 0.03326, 0.02211, 0.0296, 0.02999, 0.0239, 0.02635, 0.02782, 0.02997, 0.0253, 0.02598, 0.02204, 0.02102, 0.02486, 0.03101, 0.01392, 0.03052, 0.01817, 0.01359, 0.02135, 0.02559, 0.02061, 0.0165, 0.01671, 0.01131, 0.008492, 0.006653, 0.005794, 0.01183, 0.004259, 0.004957, 0.00183, 0.002213, 0.0006722, 6.054e-05, 3.253e-05, 4.749e-05, 1.17e-07, 3.903e-08, 1.516e-06, 6.472e-08, 7.805e-10, 5.53e-12, 3.62e-17, 1.392e-13, 8.003e-21, 1.497e-18, 1.299e-22, 8.388e-17, 1.0029999999999999e-22, 1.704e-20, 6.319999999999999e-23, 7.779e-19, 1.454e-16, 8.630999999999999e-27, 1.275e-10, 1.707e-10, 6.768e-12, 8.892e-12, 1.017e-16, 3.416e-16, 8.328e-24, 1.182e-33, 4.651e-23, 1.594e-15, 4.759e-16, 1.807e-14, 2.107e-17, 7.144e-14, 3.976e-12, 5.097e-17, 1.641e-13, 4.7670000000000006e-26, 4.516e-14, 7.211e-11, 1.159e-12, 2.015e-17, 1.603e-12, 3.954e-12, 2.921e-14, 5.99e-11, 5.069e-15, 3.648e-13, 7.836e-11, 2.461e-10, 2.847e-09, 3.297e-08, 3.804e-08, 5.885e-07, 1.386e-08, 6.159e-06, 2.246e-06, 1.644e-07, 6.918e-05, 0.0002796, 5.093e-07, 2.938e-05, 0.0007298, 8.154e-05, 2.236e-05, 0.0003253, 0.00102, 0.0001693, 0.00169, 0.001192, 0.001641, 0.0008217, 0.005013, 0.001808, 0.0007674, 0.004736, 0.002914, 0.004655, 0.002262, 0.008332, 0.007993, 0.003569, 0.002995, 0.006939, 0.003245, 0.006559, 0.008157, 0.0008793, 0.002164, 0.002719, 0.008301, 0.01013, 0.005589, 0.008174, 0.004283, 0.007287, 0.007136, 0.001694, 0.007694, 0.006643, 0.003417, 0.003209, 0.005537, 0.002256, 0.000971, 0.006705, 0.004275, 0.003214, 0.006442, 0.004321, 0.003135, 0.00392, 0.001684, 0.005212, 0.001773, 0.001945, 0.003397, 0.009441, 0.003816, 0.005699, 0.01009, 0.004146, 0.003966, 0.00681, 0.005913, 0.008243, 0.01017, 0.01013, 0.00741, 0.008648, 0.006613, 0.004441, 0.003417, 0.001022, 0.0008535, 0.0004816, 0.001261, 0.002095, 0.0005661, 0.0007313, 0.00672, 0.003544, 0.001263, 0.002475, 0.008153, 0.001386, 0.003194, 0.001573, 0.00575, 0.002941, 0.00871, 0.006781, 0.001981, 0.00199, 0.00425, 0.003333, 8.339e-06, 0.000122, 0.002879, 0.004054, 0.006695, 0.003925, 0.003211, 0.006781, 0.003673, 0.004788, 0.005861, 0.003268, 0.006979, 0.00383, 0.00601, 0.006504, 0.006819, 0.008528, 0.003296, 0.005846, 0.004813, 0.00877, 0.006525, 0.005463, 0.008215, 0.005282, 0.00787, 0.00719, 0.005781, 0.008496, 0.006238, 0.008192, 0.007288, 0.007305, 0.008018, 0.006995, 0.008036, 0.007933, 0.00781, 0.008003, 0.007952, 0.008116, 0.00777, 0.007525, 0.006457, 0.006221, 0.006482, 0.007203, 0.006602, 0.007282, 0.007059, 0.006193, 0.006091, 0.00675, 0.006341, 0.006641, 0.006737, 0.007, 0.006736, 0.006591, 0.006665, 0.007512, 0.006768, 0.006789, 0.006976, 0.007395, 0.006752, 0.006684, 0.007162, 0.007146, 0.006646, 0.005828, 0.004514, 0.006088, 0.006397, 0.006467, 0.006686, 0.006911, 0.006826, 0.006206, 0.006223, 0.006755, 0.006767, 0.0062, 0.005887, 0.005942, 0.006463, 0.006115, 0.006052, 0.006066, 0.005837, 0.006105, 0.006038, 0.006233, 0.005944, 0.00548, 0.005892, 0.006262, 0.006076, 0.005705, 0.005466, 0.006147, 0.006089, 0.006145, 0.005399, 0.005817, 0.005649, 0.005663, 0.005525, 0.005208, 0.005046, 0.0046, 0.004255, 0.004066, 0.004146, 0.004238, 0.004601, 0.005069, 0.004901, 0.004368, 0.004272, 0.00428, 0.004238, 0.004336, 0.004505, 0.004576, 0.004676, 0.004749, 0.004771, 0.004819, 0.004861, 0.00482, 0.00469, 0.004612, 0.004628, 0.004569, 0.004469, 0.004283]</t>
  </si>
  <si>
    <t>6.597000000000001e-25, 2.523e-23, 1.447e-22, 5.345e-21, 4.6950000000000006e-20, 1.925e-19, 9.136e-19, 1.787e-18, 5.403e-17, 1.995e-16, 5.044e-16, 4.24e-15, 2.059e-14, 1.272e-13, 4.515e-13, 2.221e-12, 1.093e-11, 4.541e-11, 1.595e-10, 6.239e-10, 2.11e-09, 5.044e-09, 1.29e-08, 4.527e-08, 1.209e-07, 1.873e-07, 4.509e-07, 1.265e-06, 2.196e-06, 3.973e-06, 7.238e-06, 1.827e-05, 3.38e-05, 4.521e-05, 5.893e-05, 0.0001484, 0.0002211, 0.0002129, 0.0004488, 0.0006826, 0.0007141, 0.0009827, 0.001625, 0.00238, 0.001957, 0.003718, 0.006423, 0.007883, 0.007251, 0.01012, 0.01392, 0.01502, 0.01427, 0.01715, 0.02333, 0.02856, 0.02992, 0.03405, 0.03032, 0.03372, 0.03348, 0.05406, 0.06716, 0.06475, 0.06266, 0.07463, 0.08023, 0.07947, 0.09655, 0.08204, 0.1075, 0.09261, 0.07813, 0.1088, 0.1359, 0.1437, 0.1099, 0.1305, 0.1518, 0.1296, 0.1583, 0.1892, 0.1614, 0.1548, 0.1746, 0.1522, 0.1474, 0.1717, 0.2002, 0.2075, 0.188, 0.2363, 0.2804, 0.2764, 0.2789, 0.2733, 0.2511, 0.2567, 0.3008, 0.3403, 0.3471, 0.2848, 0.2935, 0.2952, 0.3133, 0.3082, 0.3105, 0.2869, 0.296, 0.3367, 0.3143, 0.3577, 0.2484, 0.3028, 0.2514, 0.3148, 0.304, 0.3439, 0.3437, 0.3306, 0.3987, 0.3603, 0.3464, 0.3221, 0.3871, 0.3641, 0.4002, 0.377, 0.2833, 0.2811, 0.3775, 0.3881, 0.3317, 0.3773, 0.4051, 0.3282, 0.377, 0.3789, 0.3529, 0.3504, 0.4349, 0.4602, 0.4119, 0.3997, 0.432, 0.3389, 0.4287, 0.4601, 0.4794, 0.4878, 0.4875, 0.4418, 0.4637, 0.3972, 0.3292, 0.4043, 0.3215, 0.2755, 0.3865, 0.4937, 0.525, 0.421, 0.3849, 0.4443, 0.3852, 0.5344, 0.4812, 0.4443, 0.5448, 0.4669, 0.4767, 0.5999, 0.6372, 0.6002, 0.586, 0.6097, 0.5349, 0.541, 0.5857, 0.6259, 0.6688, 0.5203, 0.5573, 0.699, 0.4651, 0.5589, 0.5698, 0.3716, 0.5412, 0.4492, 0.4377, 0.655, 0.5442, 0.5653, 0.5998, 0.7033, 0.7641, 0.724, 0.599, 0.5485, 0.5716, 0.6938, 0.6968, 0.5535, 0.4926, 0.4207, 0.3903, 0.3767, 0.4164, 0.6137, 0.6098, 0.569, 0.4883, 0.6427, 0.5352, 0.6023, 0.5572, 0.5519, 0.5969, 0.7244, 0.7284, 0.6716, 0.792, 0.8094, 0.6831, 0.6127, 0.3415, 0.2487, 0.5069, 0.6456, 0.7891, 0.8031, 0.6976, 0.4084, 0.3071, 0.6256, 0.8777, 0.9087, 0.9854, 0.9838, 1.023, 1.054, 1.116, 1.063, 1.05, 1.053, 1.039, 1.025, 1.068, 1.146, 1.004, 1.09, 1.174, 1.148, 1.165, 1.171, 1.194, 1.168, 1.149, 1.167, 1.165, 1.222, 1.164, 1.14, 1.209, 1.209, 1.18, 1.16, 1.133, 1.075, 0.9426, 0.9367, 1.212, 1.221, 1.136, 1.189, 1.342, 1.326, 1.209, 1.254, 1.296, 1.345, 1.446, 1.412, 1.444, 1.416, 1.353, 1.464, 1.491, 1.498, 1.542, 1.602, 1.546, 1.456, 1.522, 1.534, 1.573, 1.602, 1.551, 1.545, 1.552, 1.59, 1.604, 1.595, 1.57, 1.552, 1.568, 1.543, 1.563, 1.574, 1.526, 1.526, 1.61, 1.591, 1.596, 1.613, 1.568, 1.575, 1.621, 1.613, 1.617, 1.649, 1.659, 1.64, 1.608, 1.533, 1.341, 1.407, 1.545, 1.553, 1.635, 1.608, 1.52, 1.571, 1.589, 1.604, 1.615, 1.642, 1.567, 1.589, 1.545, 1.519, 1.502, 1.567, 1.539, 1.586, 1.64, 1.563, 1.513, 1.555, 1.547, 1.588, 1.606, 1.522, 1.512, 1.498, 1.496, 1.33, 1.4, 1.469, 1.524, 1.54, 1.543, 1.517, 1.573, 1.594, 1.524, 1.438, 1.523, 1.607, 1.585, 1.61, 1.556, 1.512, 1.557, 1.592, 1.607, 1.545, 1.573, 1.561, 1.498, 1.512, 1.561, 1.543, 1.573, 1.568, 1.579, 1.577, 1.558, 1.563, 1.582, 1.564, 1.575, 1.548, 1.586, 1.591, 1.571, 1.524, 1.514, 1.487, 1.507, 1.528, 1.518, 1.561, 1.52, 1.509, 1.488, 1.518, 1.509, 1.484, 1.48, 1.467, 1.509, 1.525, 1.521, 1.494, 1.481, 1.497, 1.473, 1.477, 1.503, 1.51, 1.538, 1.541, 1.554, 1.517, 1.487, 1.525, 1.503, 1.36, 1.421, 1.489, 1.479, 1.49, 1.485, 1.457, 1.493, 1.481, 1.471, 1.469, 1.466, 1.45, 1.44, 1.462, 1.487, 1.479, 1.472, 1.486, 1.47, 1.472, 1.461, 1.469, 1.465, 1.447, 1.427, 1.458, 1.41, 1.407, 1.461, 1.447, 1.456, 1.459, 1.444, 1.423, 1.398, 1.395, 1.417, 1.438, 1.364, 1.412, 1.379, 1.402, 1.388, 1.426, 1.41, 1.431, 1.411, 1.434, 1.446, 1.429, 1.415, 1.414, 1.407, 1.427, 1.422, 1.427, 1.402, 1.402, 1.409, 1.382, 1.369, 1.425, 1.392, 1.408, 1.39, 1.351, 1.191, 1.223, 1.365, 1.372, 1.377, 1.385, 1.389, 1.362, 1.375, 1.374, 1.375, 1.373, 1.372, 1.394, 1.387, 1.387, 1.375, 1.396, 1.391, 1.378, 1.388, 1.374, 1.378, 1.356, 1.367, 1.358, 1.357, 1.354, 1.348, 1.36, 1.352, 0.9808, 1.109, 1.112, 1.154, 1.202, 1.241, 1.255, 1.262, 1.29, 1.296, 1.331, 1.312, 1.309, 1.294, 1.288, 1.288, 1.292, 1.317, 1.321, 1.313, 1.313, 1.316, 1.308, 1.313, 1.308, 1.301, 1.292, 1.296, 1.266, 1.272, 1.205, 1.145, 1.063, 1.112, 1.155, 1.244, 1.202, 1.13, 1.131, 1.164, 1.164, 1.128, 1.131, 1.187, 1.154, 1.192, 1.222, 1.242, 1.221, 1.219, 1.226, 1.223, 1.201, 1.224, 1.207, 1.204, 1.233, 1.227, 1.226, 1.231, 1.234, 1.231, 1.217, 1.216, 1.204, 1.209, 1.215, 1.219, 1.212, 1.211, 1.213, 1.198, 1.178, 0.2814, 0.1676, 0.6872, 0.3954, 0.5479, 0.6879, 0.8041, 0.9753, 1.095, 1.111, 1.141, 1.147, 1.149, 1.157, 1.151, 1.143, 1.156, 1.141, 1.135, 1.136, 1.129, 1.131, 1.138, 1.118, 1.123, 1.117, 1.13, 1.12, 1.112, 1.115, 1.1, 1.096, 1.086, 1.07, 1.071, 1.094, 1.082, 1.083, 1.095, 1.093, 1.079, 1.08, 1.076, 1.071, 1.07, 1.061, 1.082, 1.071, 1.071, 1.058, 1.057, 1.064, 1.05, 1.04, 0.9745, 0.9679, 0.9217, 0.9243, 0.9004, 0.95, 0.9168, 1.003, 0.9884, 0.7973, 0.983, 0.9928, 0.9764, 1.007, 0.9181, 0.9678, 0.9648, 0.9644, 0.9499, 0.9678, 0.9544, 1.005, 0.9884, 1.007, 0.9854, 0.9898, 1.009, 0.9993, 0.9945, 0.987, 0.9777, 1.005, 0.9995, 0.9787, 0.9758, 0.9483, 0.908, 0.9648, 0.9567, 0.9181, 0.7952, 0.8704, 0.9528, 0.9719, 0.9658, 0.9655, 0.9664, 0.9616, 0.9762, 0.9994, 0.9495, 0.9411, 0.8463, 0.8832, 0.9611, 0.9412, 0.9681, 0.9551, 0.9516, 0.9498, 0.9385, 0.9198, 0.9296, 0.9388, 0.9498, 0.9351, 0.915, 0.903, 0.923, 0.9248, 0.9209, 0.9279, 0.8898, 0.8954, 0.9124, 0.9168, 0.9154, 0.9112, 0.8917, 0.8752, 0.8634, 0.8408, 0.8189, 0.7485, 0.7819, 0.6516, 0.7741, 0.6774, 0.7233, 0.7441, 0.8593, 0.8418, 0.8001, 0.7056, 0.7165, 0.7445, 0.7105, 0.7288, 0.7442, 0.7231, 0.7116, 0.754, 0.6717, 0.775, 0.6888, 0.7799, 0.7769, 0.7863, 0.7405, 0.7592, 0.7565, 0.7442, 0.7484, 0.8031, 0.6917, 0.6598, 0.5737, 0.534, 0.4374, 0.3922, 0.2914, 0.3721, 0.2798, 0.2947, 0.3397, 0.5176, 0.5855, 0.4933, 0.5335, 0.3957, 0.3854, 0.5023, 0.318, 0.5165, 0.3982, 0.6261, 0.2799, 0.6092, 0.4118, 0.4782, 0.5284, 0.4789, 0.4547, 0.4197, 0.5505, 0.4938, 0.5454, 0.5724, 0.5503, 0.5963, 0.5617, 0.5883, 0.6012, 0.6056, 0.6902, 0.7199, 0.6857, 0.7334, 0.7096, 0.6687, 0.641, 0.6449, 0.6383, 0.6832, 0.6661, 0.6812, 0.658, 0.7254, 0.7094, 0.6919, 0.7306, 0.7058, 0.7345, 0.728, 0.7276, 0.726, 0.7213, 0.7293, 0.7324, 0.7251, 0.7311, 0.7288, 0.7274, 0.7276, 0.7247, 0.7217, 0.7191, 0.7254, 0.7152, 0.7133, 0.6983, 0.6693, 0.6974, 0.711, 0.7092, 0.7073, 0.7054, 0.7072, 0.7031, 0.705, 0.7, 0.6958, 0.6929, 0.695, 0.6912, 0.6801, 0.6881, 0.6865, 0.6825, 0.6901, 0.6851, 0.6882, 0.6862, 0.6845, 0.6833, 0.6756, 0.6787, 0.6766, 0.674, 0.6639, 0.6637, 0.6657, 0.6695, 0.6584, 0.6614, 0.6611, 0.6584, 0.6612, 0.6565, 0.6545, 0.6569, 0.648, 0.641, 0.6468, 0.6504, 0.6482, 0.6453, 0.6445, 0.642, 0.637, 0.6385, 0.639, 0.637, 0.6351, 0.6196, 0.6205, 0.6196, 0.619, 0.6227, 0.6168, 0.6236, 0.6204, 0.6071, 0.6157, 0.6029, 0.5846, 0.6064, 0.6123, 0.6087, 0.5993, 0.6115, 0.5916, 0.6124, 0.6078, 0.5984, 0.602, 0.602, 0.5851, 0.5863, 0.5863, 0.5884, 0.6016, 0.5704, 0.5708, 0.589, 0.5803, 0.5767, 0.5908, 0.5861, 0.5318, 0.5417, 0.5466, 0.5347, 0.5724, 0.5289, 0.5461, 0.5263, 0.5272, 0.5129, 0.5154, 0.5151, 0.5392, 0.4751, 0.5234, 0.4833, 0.4853, 0.5312, 0.4137, 0.4813, 0.3656, 0.3961, 0.332, 0.3094, 0.1741, 0.3153, 0.2016, 0.2474, 0.2969, 0.1646, 0.2241, 0.1901, 0.2369, 0.1235, 0.2632, 0.2002, 0.2027, 0.1618, 0.4014, 0.3349, 0.2594, 0.11, 0.04208, 0.2332, 0.4019, 0.3019, 0.3705, 0.3401, 0.2876, 0.3113, 0.4062, 0.1933, 0.2479, 0.2674, 0.1402, 0.3532, 0.31, 0.2115, 0.3005, 0.3383, 0.3089, 0.258, 0.3868, 0.3627, 0.3907, 0.3833, 0.3935, 0.3661, 0.4178, 0.4189, 0.4848, 0.4519, 0.4364, 0.437, 0.455, 0.4542, 0.4555, 0.4778, 0.4705, 0.4737, 0.4769, 0.3967, 0.4608, 0.4864, 0.4782, 0.4026, 0.4872, 0.4614, 0.4706, 0.3723, 0.4575, 0.443, 0.4395, 0.4814, 0.4701, 0.3769, 0.4432, 0.4718, 0.465, 0.4757, 0.4636, 0.4723, 0.4589, 0.451, 0.4643, 0.4386, 0.4042, 0.4584, 0.4522, 0.4459, 0.4393, 0.4064, 0.4485, 0.4749, 0.4463, 0.4303, 0.439, 0.4495, 0.4389, 0.4436, 0.4644, 0.4479, 0.4432, 0.4627, 0.4563, 0.4594, 0.4561, 0.4592, 0.4605, 0.4529, 0.4506, 0.4511, 0.4575, 0.4574, 0.4364, 0.4574, 0.457, 0.4521, 0.4565, 0.454, 0.4486, 0.4539, 0.4525, 0.4546, 0.4519, 0.4529, 0.4472, 0.4483, 0.4487, 0.4454, 0.4415, 0.4454, 0.4467, 0.444, 0.4427, 0.4434, 0.4437, 0.4413, 0.4361, 0.4357, 0.4331, 0.4304, 0.4358, 0.4253, 0.4232, 0.4301, 0.4171, 0.4194, 0.3997, 0.3893, 0.3908, 0.3654, 0.3877, 0.3756, 0.3812, 0.3642, 0.2471, 0.3799, 0.3989, 0.3992, 0.3953, 0.3967, 0.4005, 0.4044, 0.4085, 0.4116, 0.4104, 0.4055, 0.3864, 0.3688, 0.3979, 0.4098, 0.4113, 0.4157, 0.4133, 0.4131, 0.4068, 0.4089, 0.4127, 0.4033, 0.4099, 0.4088, 0.4078, 0.4002, 0.388, 0.4002, 0.4088, 0.3769, 0.3851, 0.3981, 0.3724, 0.3456, 0.3948, 0.3957, 0.3499, 0.3658, 0.3925, 0.3406, 0.3601, 0.3521, 0.354, 0.3262, 0.3342, 0.3587, 0.3424, 0.359, 0.3246, 0.3019, 0.3368, 0.3461, 0.2937, 0.3183, 0.3534, 0.3276, 0.3177, 0.2835, 0.2432, 0.2974, 0.2232, 0.2158, 0.2817, 0.2325, 0.2904, 0.2491, 0.237, 0.2493, 0.2452, 0.2307, 0.2438, 0.2651, 0.2248, 0.1428, 0.1868, 0.1389, 0.1465, 0.03074, 0.07368, 0.05926, 0.03806, 0.02288, 0.004443, 0.007681, 0.0006325, 0.002555, 0.003579, 0.0006848, 0.0003861, 0.0005391, 2.147e-05, 4.208e-07, 0.0007657, 0.000502, 7.025e-07, 0.002084, 0.0009593, 1.652e-07, 0.0002341, 0.0002114, 3.488e-05, 0.0005789, 0.003254, 0.006867, 0.01004, 0.006769, 0.003951, 0.02029, 0.001902, 0.003706, 0.0002219, 0.0006084, 2.636e-05, 0.0003155, 0.0003251, 0.000773, 0.008678, 0.0003496, 0.0148, 0.01182, 0.0106, 0.001266, 0.003899, 0.005283, 0.0001587, 2.063e-05, 0.002226, 0.02228, 0.01553, 1.949e-05, 2.653e-05, 0.01859, 0.02586, 0.009029, 0.0001343, 0.02625, 0.002976, 0.02138, 0.01183, 0.008944, 0.02255, 0.02378, 0.08818, 0.006907, 0.00453, 0.101, 0.05747, 0.05825, 0.01161, 0.03793, 0.04419, 0.1191, 0.03373, 0.05434, 0.08189, 0.078, 0.1042, 0.03038, 0.09213, 0.1237, 0.1275, 0.02557, 0.09608, 0.05751, 0.08013, 0.1109, 0.08969, 0.05109, 0.1314, 0.1042, 0.09671, 0.09734, 0.09774, 0.1318, 0.1187, 0.05893, 0.09801, 0.1851, 0.1796, 0.07429, 0.03836, 0.1254, 0.1504, 0.2038, 0.1186, 0.167, 0.1881, 0.192, 0.2296, 0.1409, 0.1564, 0.2025, 0.09172, 0.2158, 0.1366, 0.1296, 0.09089, 0.1429, 0.165, 0.108, 0.05207, 0.1046, 0.1314, 0.1553, 0.2398, 0.125, 0.1314, 0.1115, 0.1812, 0.1144, 0.1761, 0.1058, 0.2128, 0.1913, 0.1857, 0.1845, 0.1161, 0.1531, 0.2443, 0.2205, 0.2319, 0.2226, 0.2343, 0.2458, 0.2253, 0.2155, 0.2517, 0.236, 0.2583, 0.2725, 0.2804, 0.252, 0.2304, 0.1993, 0.2213, 0.2733, 0.2704, 0.2618, 0.2282, 0.2812, 0.2774, 0.2716, 0.2631, 0.2545, 0.2758, 0.2685, 0.2679, 0.2668, 0.2648, 0.2734, 0.2782, 0.2725, 0.2813, 0.277, 0.2723, 0.2753, 0.2733, 0.2809, 0.2704, 0.2677, 0.2746, 0.2783, 0.2765, 0.2734, 0.2751, 0.2776, 0.274, 0.2729, 0.2702, 0.2687, 0.2714, 0.2713, 0.2738, 0.2733, 0.2751, 0.2724, 0.2673, 0.2671, 0.2686, 0.2672, 0.2696, 0.2693, 0.2654, 0.2637, 0.2639, 0.2639, 0.2668, 0.2654, 0.2638, 0.2658, 0.2675, 0.265, 0.2625, 0.2638, 0.2635, 0.2605, 0.2606, 0.2582, 0.259, 0.2614, 0.2634, 0.2615, 0.2599, 0.2508, 0.2479, 0.2447, 0.2384, 0.2504, 0.2535, 0.255, 0.2512, 0.246, 0.248, 0.2509, 0.2535, 0.2514, 0.2474, 0.2389, 0.2313, 0.2372, 0.2427, 0.2509, 0.2538, 0.2542, 0.2502, 0.2431, 0.2502, 0.2523, 0.2494, 0.2474, 0.2444, 0.2457, 0.2472, 0.2453, 0.2451, 0.2424, 0.2445, 0.2451, 0.2381, 0.2332, 0.2374, 0.2397, 0.2408, 0.2404, 0.2348, 0.2313, 0.2363, 0.2397, 0.2362, 0.2302, 0.233, 0.2367, 0.2401, 0.2375, 0.2369, 0.2372, 0.2389, 0.2385, 0.2362, 0.2349, 0.234, 0.2339, 0.2275, 0.2312, 0.2295, 0.2265, 0.2238, 0.2124, 0.2194, 0.2127, 0.2176, 0.2218, 0.2123, 0.2212, 0.2175, 0.2144, 0.2249, 0.2128, 0.2205, 0.222, 0.2092, 0.2218, 0.2226, 0.2129, 0.2222, 0.22, 0.2212, 0.2228, 0.2209, 0.223, 0.2231, 0.2189, 0.2208, 0.2198, 0.2092, 0.18, 0.2072, 0.2124, 0.2161, 0.2178, 0.2123, 0.2093, 0.2137, 0.2105, 0.2071, 0.2091, 0.2089, 0.2044, 0.2056, 0.1979, 0.1922, 0.2016, 0.2062, 0.1984, 0.2083, 0.208, 0.2031, 0.2069, 0.2052, 0.2063, 0.1981, 0.2067, 0.2089, 0.2043, 0.2069, 0.2072, 0.1919, 0.2054, 0.204, 0.2002, 0.2004, 0.1978, 0.1904, 0.1923, 0.1889, 0.1813, 0.1797, 0.1697, 0.172, 0.1657, 0.1724, 0.1648, 0.168, 0.1482, 0.159, 0.1407, 0.1272, 0.1104, 0.1203, 0.08313, 0.05636, 0.04061, 0.03351, 0.01842, 0.008601, 0.01095, 0.0005155, 0.0005309, 2.612e-05, 0.0009272, 0.0005344, 8.581e-05, 0.0006389, 0.001167, 1.812e-06, 2.507e-06, 0.002442, 0.001737, 0.005074, 0.003375, 0.0001578, 9.6e-05, 0.001413, 0.0008379, 0.006709, 0.00843, 0.006217, 0.0184, 0.01527, 0.03126, 0.04745, 0.04765, 0.05906, 0.07455, 0.08885, 0.09697, 0.09273, 0.09597, 0.1, 0.1014, 0.1044, 0.0962, 0.1132, 0.1009, 0.1035, 0.1076, 0.1025, 0.1061, 0.1037, 0.1053, 0.1053, 0.1027, 0.1004, 0.1008, 0.1001, 0.1009, 0.09881, 0.09809, 0.09797, 0.09585, 0.09299, 0.09566, 0.09312, 0.09397, 0.09055, 0.09078, 0.09125, 0.09106, 0.09123, 0.09029, 0.08754, 0.08701, 0.0857, 0.07937, 0.08301, 0.08265, 0.083, 0.07893, 0.08135, 0.08091, 0.07336, 0.07605, 0.07963, 0.07752, 0.07771, 0.07613, 0.07566, 0.07438, 0.07321, 0.07105, 0.07208, 0.06809, 0.06723, 0.06852, 0.0652, 0.0643, 0.06657, 0.06305, 0.06304, 0.0614, 0.05909, 0.05961, 0.06469, 0.05885, 0.05352, 0.05929, 0.05854, 0.05893, 0.05084, 0.05357, 0.04635, 0.05035, 0.05272, 0.05368, 0.03695, 0.04821, 0.04865, 0.0393, 0.04311, 0.04538, 0.0486, 0.04132, 0.04237, 0.03621, 0.03453, 0.0406, 0.05008, 0.02329, 0.04918, 0.03012, 0.02287, 0.03504, 0.04167, 0.0339, 0.02752, 0.02795, 0.01935, 0.0148, 0.01183, 0.01032, 0.02044, 0.007629, 0.008874, 0.003451, 0.004363, 0.001349, 0.0001564, 8.889e-05, 0.0001257, 4.403e-07, 1.459e-07, 5.268e-06, 2.452e-07, 4.102e-09, 4.449e-11, 7.359e-16, 1.704e-12, 3.322e-19, 4.522e-17, 3.351e-21, 1.907e-15, 3.461e-21, 6.707e-19, 3.484e-21, 1.575e-17, 3.427e-15, 1.104e-24, 8.007e-10, 1.119e-09, 5.713e-11, 7.974e-11, 2.149e-15, 5.102e-15, 3.7019999999999997e-22, 4.346000000000001e-31, 2.013e-21, 2.109e-14, 6.9e-15, 2.757e-13, 3.46e-16, 8.751e-13, 4.032e-11, 6.672e-16, 2.203e-12, 4.667e-24, 4.225e-13, 6.298e-10, 1.146e-11, 2.818e-16, 1.323e-11, 3.276e-11, 3.148e-13, 4.277e-10, 5.963e-14, 3.513e-12, 6.224e-10, 1.388e-09, 1.152e-08, 1.478e-07, 1.879e-07, 2.062e-06, 5.2e-08, 1.766e-05, 6.663e-06, 5.833e-07, 0.0001808, 0.0006376, 1.781e-06, 7.539e-05, 0.0015, 0.0001939, 5.316e-05, 0.0007117, 0.002072, 0.0003931, 0.003246, 0.002296, 0.003179, 0.001603, 0.00886, 0.003297, 0.001499, 0.008459, 0.005302, 0.008118, 0.004094, 0.01409, 0.01353, 0.006352, 0.00535, 0.01184, 0.005627, 0.0112, 0.01373, 0.001627, 0.0039, 0.004901, 0.01394, 0.01672, 0.009551, 0.01366, 0.007449, 0.01223, 0.01207, 0.003097, 0.01282, 0.01117, 0.005883, 0.005638, 0.00948, 0.004026, 0.001836, 0.01127, 0.007428, 0.005713, 0.01082, 0.007344, 0.00557, 0.006878, 0.003105, 0.008857, 0.003187, 0.003505, 0.005878, 0.0156, 0.006545, 0.009505, 0.01656, 0.007108, 0.006769, 0.01145, 0.009951, 0.0137, 0.01662, 0.01649, 0.01237, 0.01415, 0.01123, 0.007514, 0.006093, 0.001893, 0.001621, 0.0009663, 0.002386, 0.003816, 0.001078, 0.001411, 0.01126, 0.006289, 0.002283, 0.004403, 0.01347, 0.002576, 0.005513, 0.002878, 0.009703, 0.005156, 0.01424, 0.01134, 0.0035, 0.00347, 0.007249, 0.005881, 2.606e-05, 0.0002758, 0.005161, 0.00682, 0.01116, 0.006634, 0.005582, 0.01117, 0.006363, 0.008054, 0.009714, 0.00575, 0.01146, 0.006669, 0.009993, 0.01082, 0.01124, 0.01378, 0.005788, 0.009699, 0.008194, 0.01412, 0.01081, 0.0092, 0.01327, 0.008912, 0.01277, 0.01177, 0.009618, 0.01367, 0.01033, 0.0132, 0.01188, 0.0119, 0.01294, 0.01143, 0.01295, 0.0128, 0.01261, 0.01289, 0.0128, 0.01303, 0.01252, 0.01215, 0.01057, 0.01022, 0.0106, 0.01165, 0.01076, 0.01176, 0.01143, 0.01012, 0.009987, 0.01094, 0.01034, 0.01078, 0.0109, 0.01129, 0.01091, 0.01069, 0.01077, 0.01203, 0.01094, 0.01095, 0.01122, 0.01183, 0.01089, 0.01078, 0.01147, 0.01144, 0.01072, 0.009483, 0.007504, 0.009864, 0.01032, 0.01043, 0.01073, 0.01104, 0.01092, 0.01001, 0.01003, 0.01081, 0.01083, 0.009987, 0.009502, 0.009572, 0.01034, 0.009824, 0.009728, 0.009763, 0.009419, 0.009803, 0.009697, 0.009988, 0.009566, 0.008867, 0.009473, 0.01002, 0.009741, 0.009193, 0.008832, 0.009833, 0.009747, 0.009823, 0.008725, 0.009337, 0.009091, 0.009109, 0.008901, 0.008433, 0.008191, 0.00753, 0.007018, 0.006733, 0.006846, 0.006981, 0.007515, 0.008199, 0.00795, 0.007163, 0.007017, 0.007024, 0.006959, 0.007101, 0.007347, 0.00745, 0.00759, 0.007692, 0.00772, 0.007787, 0.007847, 0.007783, 0.00759, 0.007471, 0.007489, 0.007398, 0.007248, 0.006956]</t>
  </si>
  <si>
    <t>1.832e-19, 8.176000000000001e-20, 8.906000000000001e-20, 7.309e-19, 3.61e-18, 1.053e-17, 3.546e-17, 5.856e-17, 9.004e-16, 2.48e-15, 5.934e-15, 3.731e-14, 1.599e-13, 7.75e-13, 2.295e-12, 8.989e-12, 2.469e-11, 9.578e-11, 3.149e-10, 1.157e-09, 3.725e-09, 8.559e-09, 2.107e-08, 7.164e-08, 1.74e-07, 2.682e-07, 6.504e-07, 1.891e-06, 3.402e-06, 3.508e-06, 6.845e-06, 1.418e-05, 2.623e-05, 3.525e-05, 4.621e-05, 0.0001187, 0.0001806, 0.0001768, 0.00038, 0.000607, 0.0006507, 0.0009218, 0.001614, 0.002496, 0.002065, 0.003793, 0.006303, 0.007589, 0.006916, 0.009625, 0.01331, 0.01437, 0.01355, 0.01623, 0.0223, 0.02759, 0.02868, 0.03263, 0.03265, 0.03492, 0.03394, 0.05394, 0.06587, 0.06266, 0.05945, 0.06982, 0.07416, 0.07269, 0.08728, 0.07358, 0.09544, 0.08116, 0.06804, 0.09437, 0.1166, 0.1218, 0.0927, 0.1104, 0.128, 0.1069, 0.1292, 0.1551, 0.1332, 0.1267, 0.1389, 0.1201, 0.1165, 0.1425, 0.1651, 0.1681, 0.1432, 0.1802, 0.223, 0.2201, 0.2191, 0.2116, 0.1901, 0.1957, 0.2305, 0.2595, 0.2613, 0.21, 0.2136, 0.2147, 0.2287, 0.2243, 0.2231, 0.2023, 0.2066, 0.2355, 0.2194, 0.2623, 0.1807, 0.2051, 0.168, 0.2082, 0.2012, 0.2366, 0.2317, 0.2228, 0.2551, 0.2288, 0.2264, 0.2049, 0.2432, 0.226, 0.2488, 0.2342, 0.1697, 0.1749, 0.2274, 0.2301, 0.1941, 0.2185, 0.2345, 0.1891, 0.2134, 0.2117, 0.1953, 0.1926, 0.237, 0.2489, 0.2218, 0.2162, 0.23, 0.1781, 0.2229, 0.2371, 0.2448, 0.2471, 0.2454, 0.2205, 0.2296, 0.1951, 0.1605, 0.1955, 0.1542, 0.1312, 0.1827, 0.2321, 0.2448, 0.1946, 0.1766, 0.2023, 0.1742, 0.2399, 0.2145, 0.1967, 0.2395, 0.2038, 0.2067, 0.2582, 0.2723, 0.2547, 0.2469, 0.2551, 0.2223, 0.2233, 0.2401, 0.2547, 0.2703, 0.2089, 0.2222, 0.2767, 0.1829, 0.2183, 0.2211, 0.1432, 0.2072, 0.1708, 0.1653, 0.2457, 0.2028, 0.2092, 0.2205, 0.2568, 0.2772, 0.2608, 0.2142, 0.1947, 0.2015, 0.2429, 0.2423, 0.1912, 0.169, 0.1434, 0.1321, 0.1267, 0.1391, 0.2038, 0.2012, 0.1865, 0.159, 0.208, 0.172, 0.1923, 0.1768, 0.174, 0.1869, 0.2254, 0.2252, 0.2063, 0.2417, 0.2454, 0.2058, 0.1834, 0.1016, 0.07353, 0.149, 0.1886, 0.2291, 0.2317, 0.2, 0.1164, 0.08697, 0.1761, 0.2455, 0.2526, 0.2724, 0.2703, 0.2795, 0.2744, 0.2869, 0.2702, 0.2637, 0.2614, 0.2549, 0.2485, 0.256, 0.2717, 0.2355, 0.2529, 0.2693, 0.2604, 0.2613, 0.2598, 0.262, 0.2533, 0.2465, 0.2475, 0.2443, 0.2533, 0.2387, 0.2311, 0.2423, 0.2397, 0.2316, 0.2254, 0.2177, 0.2045, 0.1775, 0.1744, 0.2232, 0.2225, 0.2049, 0.2122, 0.2372, 0.2322, 0.2098, 0.2153, 0.2203, 0.2264, 0.2407, 0.2328, 0.2358, 0.2288, 0.2166, 0.2321, 0.2337, 0.2326, 0.2371, 0.2439, 0.233, 0.2174, 0.2252, 0.2247, 0.2281, 0.23, 0.2204, 0.2175, 0.2163, 0.2195, 0.2195, 0.2164, 0.2113, 0.207, 0.2074, 0.2019, 0.2025, 0.2018, 0.194, 0.1923, 0.2011, 0.1969, 0.1955, 0.1957, 0.1883, 0.1873, 0.1909, 0.1882, 0.1871, 0.1889, 0.1884, 0.1846, 0.1794, 0.1697, 0.1472, 0.1531, 0.1666, 0.1659, 0.1732, 0.1689, 0.1583, 0.1622, 0.1626, 0.1628, 0.1626, 0.1639, 0.155, 0.1558, 0.1501, 0.1462, 0.1431, 0.1479, 0.1438, 0.147, 0.1509, 0.1426, 0.137, 0.1398, 0.138, 0.1406, 0.141, 0.1324, 0.1306, 0.1283, 0.1271, 0.1122, 0.1171, 0.1219, 0.1254, 0.1257, 0.1249, 0.1218, 0.1253, 0.126, 0.1195, 0.1118, 0.1173, 0.1228, 0.1203, 0.1212, 0.1163, 0.1121, 0.1146, 0.1164, 0.1166, 0.1112, 0.1124, 0.1108, 0.1056, 0.1058, 0.1083, 0.1062, 0.1076, 0.1066, 0.1065, 0.1056, 0.1035, 0.1031, 0.1037, 0.1017, 0.1017, 0.09919, 0.1009, 0.1004, 0.09845, 0.09472, 0.09335, 0.09097, 0.09146, 0.09199, 0.09069, 0.09255, 0.08944, 0.0881, 0.08623, 0.08727, 0.08607, 0.08391, 0.08314, 0.08181, 0.08342, 0.08374, 0.08295, 0.08093, 0.07962, 0.07994, 0.07819, 0.078, 0.07903, 0.07894, 0.07993, 0.07969, 0.07998, 0.07758, 0.07555, 0.07686, 0.0752, 0.06736, 0.06997, 0.073, 0.07197, 0.07207, 0.07127, 0.06939, 0.07084, 0.06976, 0.0689, 0.06836, 0.06779, 0.06666, 0.06578, 0.0664, 0.06707, 0.06632, 0.06567, 0.06594, 0.06482, 0.06455, 0.06372, 0.06371, 0.06317, 0.06202, 0.06081, 0.06179, 0.05942, 0.05897, 0.06091, 0.05997, 0.06001, 0.05976, 0.05874, 0.05751, 0.05618, 0.05577, 0.05633, 0.05678, 0.05269, 0.05481, 0.05312, 0.05397, 0.05322, 0.05451, 0.05366, 0.05421, 0.05317, 0.05377, 0.05395, 0.05307, 0.05226, 0.05195, 0.05145, 0.05194, 0.0515, 0.05138, 0.05015, 0.04977, 0.04973, 0.04848, 0.04791, 0.0496, 0.04804, 0.04848, 0.04764, 0.04595, 0.04032, 0.04122, 0.04583, 0.04584, 0.04574, 0.04573, 0.0456, 0.0445, 0.04475, 0.04452, 0.04431, 0.04404, 0.04382, 0.04426, 0.04383, 0.0436, 0.04305, 0.04352, 0.04313, 0.04251, 0.04258, 0.04197, 0.0419, 0.04102, 0.04115, 0.04068, 0.04043, 0.04016, 0.03976, 0.03987, 0.03945, 0.02552, 0.03, 0.02996, 0.03136, 0.03302, 0.03441, 0.03475, 0.03482, 0.03566, 0.03561, 0.03675, 0.03605, 0.03557, 0.03498, 0.03465, 0.03453, 0.03445, 0.03503, 0.03497, 0.03462, 0.03446, 0.03436, 0.03404, 0.03396, 0.03373, 0.03344, 0.03301, 0.03294, 0.03195, 0.03194, 0.02949, 0.02768, 0.02526, 0.02641, 0.02768, 0.03027, 0.02876, 0.02654, 0.02643, 0.02721, 0.02708, 0.02592, 0.02607, 0.02739, 0.02634, 0.02734, 0.02812, 0.02847, 0.02784, 0.02766, 0.02767, 0.02759, 0.02695, 0.02736, 0.02686, 0.02668, 0.02718, 0.02691, 0.02674, 0.02674, 0.02666, 0.02646, 0.02602, 0.02588, 0.0255, 0.02549, 0.02548, 0.02541, 0.02515, 0.02503, 0.02495, 0.02452, 0.02387, 0.003585, 0.00183, 0.01152, 0.0055, 0.008409, 0.01134, 0.01408, 0.01793, 0.02081, 0.0212, 0.02188, 0.02198, 0.02193, 0.02197, 0.02175, 0.02149, 0.02166, 0.02127, 0.02103, 0.02094, 0.02073, 0.02065, 0.02068, 0.02023, 0.02023, 0.02001, 0.02016, 0.01986, 0.01959, 0.01954, 0.01912, 0.01902, 0.01876, 0.01839, 0.01838, 0.01866, 0.01828, 0.01824, 0.01844, 0.01829, 0.01796, 0.01786, 0.01772, 0.01754, 0.01745, 0.01724, 0.01753, 0.01727, 0.01718, 0.01687, 0.01676, 0.01677, 0.01641, 0.01613, 0.01476, 0.01459, 0.0137, 0.0137, 0.01325, 0.01414, 0.01348, 0.01505, 0.0147, 0.01108, 0.01442, 0.01457, 0.01416, 0.01468, 0.01301, 0.01388, 0.01376, 0.01371, 0.01338, 0.01376, 0.01342, 0.01424, 0.01384, 0.01414, 0.01375, 0.01378, 0.01399, 0.01379, 0.01368, 0.01353, 0.01334, 0.01366, 0.01353, 0.0132, 0.01309, 0.01266, 0.01207, 0.01276, 0.01259, 0.01203, 0.01037, 0.01131, 0.01233, 0.01253, 0.0124, 0.01235, 0.0123, 0.01219, 0.01232, 0.01257, 0.01189, 0.01174, 0.01051, 0.01092, 0.01183, 0.01154, 0.01182, 0.01161, 0.01152, 0.01145, 0.01126, 0.01099, 0.01105, 0.01112, 0.0112, 0.01098, 0.0107, 0.01051, 0.0107, 0.01068, 0.01059, 0.01062, 0.01013, 0.01016, 0.0103, 0.01032, 0.01024, 0.01016, 0.009888, 0.009628, 0.009402, 0.009045, 0.008691, 0.007753, 0.008147, 0.00644, 0.008043, 0.00681, 0.007371, 0.007524, 0.008981, 0.008714, 0.008192, 0.006942, 0.007081, 0.00744, 0.006907, 0.007129, 0.007313, 0.006947, 0.006828, 0.007302, 0.006313, 0.007541, 0.006471, 0.007529, 0.007512, 0.007636, 0.007041, 0.00731, 0.007166, 0.006988, 0.007036, 0.00762, 0.006228, 0.00585, 0.004866, 0.004462, 0.003468, 0.002999, 0.002047, 0.002832, 0.001984, 0.00208, 0.002463, 0.004178, 0.004861, 0.003924, 0.004311, 0.002969, 0.002896, 0.003926, 0.002229, 0.00401, 0.002915, 0.005071, 0.001857, 0.004884, 0.002983, 0.003579, 0.004089, 0.003613, 0.003333, 0.003, 0.004238, 0.003654, 0.004117, 0.004372, 0.00415, 0.004589, 0.00424, 0.004491, 0.004607, 0.004621, 0.005462, 0.005726, 0.005367, 0.005836, 0.00557, 0.005143, 0.004858, 0.004884, 0.004796, 0.005227, 0.005035, 0.005173, 0.004927, 0.005546, 0.005367, 0.005186, 0.005557, 0.005284, 0.005565, 0.005479, 0.005451, 0.005446, 0.005368, 0.005423, 0.005425, 0.005337, 0.005378, 0.005344, 0.00531, 0.005291, 0.005249, 0.00521, 0.005168, 0.005198, 0.005088, 0.005071, 0.00494, 0.004722, 0.004897, 0.004974, 0.004941, 0.004905, 0.004872, 0.004874, 0.004823, 0.004823, 0.004772, 0.004724, 0.004685, 0.00468, 0.004638, 0.004539, 0.00458, 0.004552, 0.004505, 0.004539, 0.004484, 0.004495, 0.004463, 0.004434, 0.004411, 0.004344, 0.00435, 0.004318, 0.004286, 0.004204, 0.004187, 0.004183, 0.00419, 0.004104, 0.004108, 0.004091, 0.004058, 0.004059, 0.004015, 0.003988, 0.003987, 0.003918, 0.003859, 0.003879, 0.003887, 0.003859, 0.003826, 0.003806, 0.003776, 0.003732, 0.003727, 0.003714, 0.003687, 0.00366, 0.003557, 0.003549, 0.003529, 0.003512, 0.003518, 0.003472, 0.003498, 0.003465, 0.003379, 0.003415, 0.003329, 0.003219, 0.003326, 0.003351, 0.003316, 0.003255, 0.003316, 0.003183, 0.003297, 0.003251, 0.003188, 0.003208, 0.003184, 0.003081, 0.003089, 0.00308, 0.003057, 0.003131, 0.002922, 0.002943, 0.003036, 0.002966, 0.002919, 0.003008, 0.002975, 0.002634, 0.002729, 0.002707, 0.002621, 0.002859, 0.002573, 0.002655, 0.002515, 0.002522, 0.002433, 0.002426, 0.002418, 0.002563, 0.002157, 0.002449, 0.002194, 0.002208, 0.002472, 0.001786, 0.002171, 0.001513, 0.001665, 0.001345, 0.001209, 0.0005859, 0.001241, 0.0007106, 0.0009049, 0.001131, 0.0005499, 0.0007956, 0.0006557, 0.0008516, 0.0003835, 0.0009553, 0.0006736, 0.0006873, 0.0005132, 0.0016, 0.001273, 0.0009202, 0.0003185, 0.0001076, 0.0007967, 0.001572, 0.001105, 0.001436, 0.001279, 0.001032, 0.001138, 0.001572, 0.0006277, 0.0008392, 0.0009128, 0.0004115, 0.001307, 0.001102, 0.0006773, 0.00105, 0.001219, 0.001099, 0.0008495, 0.001433, 0.001317, 0.001439, 0.001405, 0.00146, 0.001325, 0.001574, 0.001562, 0.001878, 0.001717, 0.001625, 0.001636, 0.001713, 0.001696, 0.001709, 0.001803, 0.001759, 0.001775, 0.00178, 0.001396, 0.001708, 0.00182, 0.001771, 0.001417, 0.001803, 0.001673, 0.00171, 0.001266, 0.001657, 0.001573, 0.001547, 0.001735, 0.001676, 0.001271, 0.001562, 0.001674, 0.001631, 0.00168, 0.001621, 0.001655, 0.001594, 0.001552, 0.001623, 0.00151, 0.001354, 0.001573, 0.001538, 0.001509, 0.001494, 0.001343, 0.001516, 0.001626, 0.001494, 0.001444, 0.001471, 0.00151, 0.001456, 0.001464, 0.001553, 0.001475, 0.00145, 0.001532, 0.0015, 0.001511, 0.001493, 0.0015, 0.001503, 0.001467, 0.001454, 0.001449, 0.001474, 0.001471, 0.001386, 0.001464, 0.001456, 0.001433, 0.001448, 0.001436, 0.001407, 0.001428, 0.001418, 0.00142, 0.001405, 0.001406, 0.001383, 0.001382, 0.001377, 0.001364, 0.001347, 0.001354, 0.001354, 0.001341, 0.001332, 0.001329, 0.001326, 0.001314, 0.001292, 0.00129, 0.001273, 0.001258, 0.001277, 0.001232, 0.001221, 0.001244, 0.001188, 0.001193, 0.001117, 0.001075, 0.001076, 0.0009829, 0.001062, 0.001013, 0.001034, 0.0009713, 0.0005704, 0.001019, 0.001087, 0.001087, 0.00107, 0.001074, 0.001083, 0.001094, 0.001107, 0.001116, 0.001111, 0.001095, 0.001043, 0.0009953, 0.00107, 0.001099, 0.0011, 0.00111, 0.001097, 0.001095, 0.001069, 0.001077, 0.001084, 0.001046, 0.001068, 0.001062, 0.001053, 0.001023, 0.0009818, 0.001021, 0.001046, 0.0009362, 0.000963, 0.001004, 0.0009202, 0.0008278, 0.0009844, 0.0009841, 0.0008376, 0.0008847, 0.0009655, 0.000803, 0.0008615, 0.0008379, 0.0008401, 0.0007513, 0.0007787, 0.000846, 0.0007946, 0.0008427, 0.0007346, 0.0006698, 0.0007683, 0.0007911, 0.0006361, 0.0007066, 0.0008073, 0.000731, 0.0007005, 0.0006048, 0.0004958, 0.0006345, 0.0004361, 0.0004216, 0.0005817, 0.0004598, 0.0006072, 0.0004992, 0.0004641, 0.0004949, 0.0004848, 0.0004497, 0.0004756, 0.000528, 0.0004183, 0.0002404, 0.0003348, 0.0002264, 0.0002402, 3.513e-05, 9.88e-05, 7.991e-05, 4.295e-05, 2.272e-05, 3.208e-06, 6.224e-06, 3.363e-07, 1.727e-06, 2.494e-06, 3.659e-07, 1.702e-07, 2.667e-07, 6.218e-09, 8.527e-11, 3.987e-07, 2.318e-07, 1.206e-10, 1.19e-06, 4.969e-07, 1.853e-11, 1.001e-07, 8.406e-08, 1.138e-08, 2.841e-07, 2.036e-06, 4.946e-06, 7.851e-06, 5.102e-06, 2.771e-06, 1.774e-05, 1.246e-06, 2.446e-06, 1.151e-07, 2.863e-07, 9.659e-09, 1.286e-07, 1.567e-07, 3.514e-07, 6.122e-06, 1.826e-07, 1.157e-05, 9.23e-06, 7.774e-06, 7.406e-07, 2.589e-06, 3.252e-06, 6.806e-08, 5.638e-09, 1.352e-06, 1.877e-05, 1.232e-05, 4.834e-09, 7.494e-09, 1.61e-05, 2.296e-05, 7.166e-06, 5.218e-08, 2.279e-05, 2.061e-06, 1.805e-05, 9.086e-06, 6.49e-06, 1.926e-05, 2.089e-05, 0.0001029, 4.862e-06, 2.976e-06, 0.0001221, 5.901e-05, 6.189e-05, 1.019e-05, 3.78e-05, 4.356e-05, 0.0001482, 3.331e-05, 5.804e-05, 9.21e-05, 8.854e-05, 0.000128, 2.709e-05, 0.0001084, 0.0001553, 0.0001616, 2.189e-05, 0.0001131, 6.174e-05, 8.654e-05, 0.0001301, 0.0001003, 5.136e-05, 0.00016, 0.0001216, 0.0001084, 0.0001114, 0.0001146, 0.0001597, 0.0001394, 6.285e-05, 0.0001088, 0.0002428, 0.0002301, 7.843e-05, 3.616e-05, 0.0001481, 0.0001848, 0.00027, 0.0001402, 0.0002062, 0.0002411, 0.0002505, 0.0003079, 0.0001698, 0.0001906, 0.0002609, 9.925e-05, 0.000283, 0.000165, 0.0001488, 9.518e-05, 0.000167, 0.0001977, 0.0001186, 4.933e-05, 0.0001137, 0.00015, 0.0001859, 0.0003167, 0.0001408, 0.0001483, 0.0001232, 0.0002205, 0.0001252, 0.0002125, 0.0001141, 0.0002671, 0.0002349, 0.0002235, 0.0002223, 0.000125, 0.0001792, 0.0003166, 0.0002784, 0.0002978, 0.0002781, 0.0002958, 0.0003146, 0.0002827, 0.0002676, 0.0003264, 0.0002997, 0.0003346, 0.0003576, 0.0003696, 0.0003273, 0.0002915, 0.0002416, 0.0002756, 0.000357, 0.0003493, 0.0003366, 0.0002791, 0.0003641, 0.0003571, 0.0003488, 0.0003334, 0.0003184, 0.0003528, 0.0003406, 0.000338, 0.0003352, 0.0003312, 0.000345, 0.0003541, 0.0003435, 0.0003564, 0.000349, 0.0003399, 0.0003432, 0.0003391, 0.0003511, 0.000336, 0.0003313, 0.0003387, 0.0003443, 0.0003415, 0.0003366, 0.0003373, 0.0003398, 0.0003339, 0.0003324, 0.0003278, 0.0003257, 0.0003278, 0.0003263, 0.0003288, 0.0003269, 0.0003287, 0.0003245, 0.000318, 0.0003171, 0.0003183, 0.0003158, 0.0003177, 0.0003163, 0.0003114, 0.0003084, 0.0003079, 0.0003072, 0.0003098, 0.0003074, 0.0003049, 0.0003064, 0.0003078, 0.0003041, 0.0003006, 0.0003014, 0.0003005, 0.0002964, 0.0002959, 0.0002926, 0.0002931, 0.0002953, 0.0002971, 0.0002945, 0.000292, 0.000281, 0.0002769, 0.0002723, 0.0002643, 0.0002769, 0.0002795, 0.0002806, 0.0002759, 0.0002698, 0.0002715, 0.0002746, 0.0002772, 0.0002743, 0.0002694, 0.00026, 0.0002513, 0.000257, 0.0002625, 0.0002706, 0.0002732, 0.0002728, 0.000268, 0.0002598, 0.0002667, 0.0002685, 0.0002649, 0.0002622, 0.0002583, 0.0002589, 0.00026, 0.0002574, 0.0002566, 0.0002531, 0.0002547, 0.0002546, 0.0002467, 0.0002411, 0.0002449, 0.0002468, 0.0002472, 0.0002463, 0.0002401, 0.0002359, 0.0002405, 0.0002434, 0.0002391, 0.0002327, 0.0002348, 0.0002379, 0.0002408, 0.0002374, 0.0002363, 0.0002358, 0.000237, 0.0002358, 0.0002332, 0.0002312, 0.0002294, 0.000229, 0.0002213, 0.0002254, 0.0002221, 0.0002192, 0.0002166, 0.000203, 0.0002112, 0.0002019, 0.0002081, 0.0002122, 0.0001992, 0.0002106, 0.0002049, 0.0001998, 0.0002126, 0.0001972, 0.0002068, 0.0002079, 0.0001916, 0.0002066, 0.0002069, 0.0001944, 0.0002053, 0.0002019, 0.0002029, 0.0002047, 0.000202, 0.0002034, 0.000203, 0.0001978, 0.0001999, 0.0001984, 0.0001856, 0.0001512, 0.0001828, 0.0001891, 0.0001921, 0.0001934, 0.0001875, 0.0001849, 0.0001884, 0.0001841, 0.0001808, 0.0001826, 0.0001814, 0.0001761, 0.0001782, 0.0001709, 0.0001645, 0.0001734, 0.0001769, 0.0001668, 0.0001778, 0.0001771, 0.0001711, 0.000175, 0.0001731, 0.0001733, 0.0001633, 0.0001724, 0.0001745, 0.0001691, 0.0001718, 0.0001718, 0.0001547, 0.0001691, 0.0001676, 0.0001635, 0.0001634, 0.0001594, 0.0001508, 0.0001507, 0.0001464, 0.0001374, 0.0001349, 0.0001258, 0.0001259, 0.0001187, 0.0001234, 0.0001155, 0.0001173, 9.946e-05, 0.0001074, 9.133e-05, 7.974e-05, 6.603e-05, 7.265e-05, 4.49e-05, 2.823e-05, 1.831e-05, 1.436e-05, 6.783e-06, 2.731e-06, 3.501e-06, 9.125e-08, 1.076e-07, 3.277e-09, 1.612e-07, 8.758e-08, 1.137e-08, 1.16e-07, 2.115e-07, 1.312e-10, 1.878e-10, 4.983e-07, 3.316e-07, 1.148e-06, 6.987e-07, 2.083e-08, 1.247e-08, 2.37e-07, 1.423e-07, 1.528e-06, 2.065e-06, 1.401e-06, 5.06e-06, 4.263e-06, 1e-05, 1.616e-05, 1.605e-05, 2.114e-05, 2.818e-05, 3.49e-05, 3.876e-05, 3.641e-05, 3.787e-05, 3.964e-05, 4.013e-05, 4.119e-05, 3.679e-05, 4.468e-05, 3.805e-05, 3.9e-05, 4.06e-05, 3.773e-05, 3.91e-05, 3.746e-05, 3.774e-05, 3.747e-05, 3.596e-05, 3.47e-05, 3.455e-05, 3.392e-05, 3.392e-05, 3.285e-05, 3.231e-05, 3.206e-05, 3.099e-05, 2.949e-05, 3.039e-05, 2.92e-05, 2.936e-05, 2.786e-05, 2.78e-05, 2.778e-05, 2.757e-05, 2.742e-05, 2.688e-05, 2.561e-05, 2.525e-05, 2.465e-05, 2.252e-05, 2.345e-05, 2.304e-05, 2.302e-05, 2.142e-05, 2.212e-05, 2.178e-05, 1.899e-05, 1.987e-05, 2.093e-05, 2.002e-05, 1.992e-05, 1.927e-05, 1.893e-05, 1.836e-05, 1.786e-05, 1.699e-05, 1.71e-05, 1.573e-05, 1.528e-05, 1.552e-05, 1.44e-05, 1.403e-05, 1.464e-05, 1.352e-05, 1.341e-05, 1.293e-05, 1.218e-05, 1.221e-05, 1.352e-05, 1.188e-05, 1.046e-05, 1.194e-05, 1.161e-05, 1.164e-05, 9.563e-06, 1.014e-05, 8.432e-06, 9.305e-06, 9.783e-06, 9.968e-06, 6.124e-06, 8.574e-06, 8.659e-06, 6.619e-06, 7.338e-06, 7.749e-06, 8.383e-06, 6.835e-06, 6.985e-06, 5.744e-06, 5.393e-06, 6.446e-06, 8.241e-06, 3.268e-06, 7.909e-06, 4.307e-06, 3.072e-06, 5.089e-06, 6.186e-06, 4.775e-06, 3.672e-06, 3.68e-06, 2.362e-06, 1.689e-06, 1.266e-06, 1.082e-06, 2.374e-06, 7.655e-07, 8.939e-07, 2.981e-07, 3.48e-07, 9.877e-08, 6.736e-09, 3.392e-09, 5.082e-09, 8.962e-12, 2.975e-12, 1.224e-10, 4.819e-12, 4.319e-14, 2.081e-16, 5.968e-22, 3.53e-18, 6.894000000000001e-26, 1.683e-23, 1.7429999999999998e-27, 1.191e-21, 1.014e-27, 1.4790000000000002e-25, 4.07e-28, 1.2199999999999999e-23, 1.912e-21, 2.56e-32, 5.401e-15, 6.829e-15, 2.166e-16, 2.637e-16, 1.4220000000000001e-21, 6.536e-21, 6.133999999999999e-29, 1.316e-39, 3.437e-28, 3.2950000000000005e-20, 9.006e-21, 3.177e-19, 3.5459999999999997e-22, 1.521e-18, 9.804e-17, 1.032e-21, 3.108e-18, 1.5800000000000002e-31, 1.191e-18, 1.942e-15, 2.816e-17, 3.6789999999999996e-22, 4.512e-17, 1.1e-16, 6.462e-19, 1.872e-15, 1.026e-19, 8.682e-18, 2.167e-15, 9.266e-15, 1.422e-13, 1.478e-12, 1.547e-12, 3.255e-11, 7.243e-13, 4.003e-10, 1.411e-10, 8.782e-12, 4.775e-09, 2.168e-08, 2.686e-11, 2.018e-09, 6.094e-08, 5.907e-09, 1.625e-09, 2.51e-08, 8.363e-08, 1.219e-08, 1.44e-07, 1.007e-07, 1.366e-07, 6.763e-08, 4.494e-07, 1.558e-07, 6.176e-08, 4.13e-07, 2.469e-07, 4.077e-07, 1.9e-07, 7.421e-07, 7.065e-07, 2.991e-07, 2.476e-07, 5.963e-07, 2.722e-07, 5.564e-07, 6.971e-07, 6.806e-08, 1.708e-07, 2.135e-07, 6.924e-07, 8.536e-07, 4.517e-07, 6.713e-07, 3.363e-07, 5.891e-07, 5.688e-07, 1.24e-07, 6.141e-07, 5.224e-07, 2.6e-07, 2.385e-07, 4.199e-07, 1.63e-07, 6.609e-08, 5.09e-07, 3.12e-07, 2.28e-07, 4.808e-07, 3.16e-07, 2.187e-07, 2.752e-07, 1.117e-07, 3.733e-07, 1.19e-07, 1.293e-07, 2.34e-07, 6.833e-07, 2.642e-07, 4.04e-07, 7.251e-07, 2.816e-07, 2.687e-07, 4.691e-07, 4.039e-07, 5.688e-07, 7.121e-07, 7.08e-07, 5.004e-07, 5.925e-07, 4.34e-07, 2.887e-07, 2.102e-07, 5.947e-08, 4.814e-08, 2.568e-08, 7.118e-08, 1.22e-07, 3.115e-08, 3.972e-08, 4.247e-07, 2.086e-07, 7.161e-08, 1.429e-07, 5.131e-07, 7.56e-08, 1.871e-07, 9.024e-08, 3.794e-07, 1.745e-07, 5.524e-07, 4.199e-07, 1.135e-07, 1.145e-07, 2.505e-07, 1.873e-07, 2.625e-10, 5.158e-09, 1.54e-07, 2.288e-07, 3.822e-07, 2.166e-07, 1.705e-07, 3.812e-07, 1.93e-07, 2.575e-07, 3.183e-07, 1.651e-07, 3.773e-07, 1.926e-07, 3.154e-07, 3.391e-07, 3.56e-07, 4.519e-07, 1.585e-07, 2.965e-07, 2.361e-07, 4.535e-07, 3.253e-07, 2.662e-07, 4.173e-07, 2.547e-07, 3.94e-07, 3.545e-07, 2.784e-07, 4.227e-07, 2.993e-07, 4.033e-07, 3.528e-07, 3.518e-07, 3.886e-07, 3.328e-07, 3.864e-07, 3.79e-07, 3.702e-07, 3.791e-07, 3.78e-07, 3.875e-07, 3.69e-07, 3.556e-07, 2.99e-07, 2.862e-07, 2.989e-07, 3.355e-07, 3.035e-07, 3.378e-07, 3.255e-07, 2.829e-07, 2.778e-07, 3.096e-07, 2.854e-07, 3.007e-07, 3.038e-07, 3.162e-07, 3.017e-07, 2.932e-07, 2.959e-07, 3.358e-07, 2.972e-07, 2.97e-07, 3.044e-07, 3.236e-07, 2.905e-07, 2.863e-07, 3.087e-07, 3.058e-07, 2.806e-07, 2.416e-07, 1.81e-07, 2.518e-07, 2.652e-07, 2.671e-07, 2.768e-07, 2.867e-07, 2.813e-07, 2.517e-07, 2.516e-07, 2.747e-07, 2.74e-07, 2.475e-07, 2.331e-07, 2.351e-07, 2.573e-07, 2.406e-07, 2.371e-07, 2.362e-07, 2.255e-07, 2.364e-07, 2.328e-07, 2.403e-07, 2.267e-07, 2.063e-07, 2.231e-07, 2.378e-07, 2.292e-07, 2.128e-07, 2.02e-07, 2.298e-07, 2.265e-07, 2.281e-07, 1.964e-07, 2.128e-07, 2.05e-07, 2.048e-07, 1.984e-07, 1.851e-07, 1.778e-07, 1.592e-07, 1.451e-07, 1.374e-07, 1.399e-07, 1.427e-07, 1.562e-07, 1.738e-07, 1.666e-07, 1.454e-07, 1.412e-07, 1.409e-07, 1.388e-07, 1.419e-07, 1.478e-07, 1.498e-07, 1.529e-07, 1.553e-07, 1.555e-07, 1.566e-07, 1.575e-07, 1.554e-07, 1.501e-07, 1.467e-07, 1.469e-07, 1.443e-07, 1.401e-07, 1.334e-07]</t>
  </si>
  <si>
    <t>1.832e-19, 8.178000000000001e-20, 8.916e-20, 7.346e-19, 3.643e-18, 1.067e-17, 3.61e-17, 5.98e-17, 9.379e-16, 2.619e-15, 6.285e-15, 4.026e-14, 1.742e-13, 8.634e-13, 2.609e-12, 1.053e-11, 3.229e-11, 1.273e-10, 4.258e-10, 1.591e-09, 5.192e-09, 1.206e-08, 3.003e-08, 1.031e-07, 2.581e-07, 3.983e-07, 9.637e-07, 2.77e-06, 4.928e-06, 6.269e-06, 1.187e-05, 2.688e-05, 4.972e-05, 6.667e-05, 8.716e-05, 0.0002219, 0.0003343, 0.0003247, 0.0006919, 0.001081, 0.001147, 0.001605, 0.002743, 0.004151, 0.003425, 0.006377, 0.01077, 0.01307, 0.01195, 0.01666, 0.02298, 0.02481, 0.02347, 0.02815, 0.03852, 0.04744, 0.04948, 0.0563, 0.05372, 0.05835, 0.0572, 0.09151, 0.1125, 0.1077, 0.103, 0.1217, 0.1299, 0.1279, 0.1544, 0.1306, 0.1701, 0.1455, 0.1223, 0.17, 0.2111, 0.2217, 0.1691, 0.2011, 0.2335, 0.197, 0.2392, 0.2866, 0.2454, 0.2343, 0.2603, 0.2259, 0.2189, 0.2619, 0.3042, 0.3123, 0.2738, 0.3444, 0.4178, 0.4122, 0.413, 0.4015, 0.3645, 0.3741, 0.4395, 0.496, 0.5025, 0.4079, 0.4176, 0.4198, 0.4465, 0.4385, 0.4389, 0.4017, 0.4123, 0.4695, 0.4378, 0.5109, 0.3534, 0.4156, 0.3427, 0.427, 0.4125, 0.4756, 0.4706, 0.4525, 0.5322, 0.4792, 0.4672, 0.4288, 0.5123, 0.4791, 0.5269, 0.4962, 0.3666, 0.3703, 0.4897, 0.4998, 0.4246, 0.4807, 0.516, 0.4172, 0.4754, 0.4751, 0.4406, 0.4361, 0.5393, 0.5688, 0.5081, 0.4939, 0.5303, 0.4137, 0.5209, 0.5568, 0.578, 0.5861, 0.5841, 0.5276, 0.5519, 0.4712, 0.3893, 0.4766, 0.3776, 0.3227, 0.4513, 0.5752, 0.6097, 0.4872, 0.4441, 0.5111, 0.4418, 0.6113, 0.5489, 0.5055, 0.6181, 0.5283, 0.538, 0.6752, 0.7152, 0.6718, 0.6542, 0.6789, 0.594, 0.5993, 0.6471, 0.6897, 0.7351, 0.5705, 0.6095, 0.7625, 0.5061, 0.6067, 0.6171, 0.4014, 0.5833, 0.483, 0.4695, 0.7009, 0.581, 0.6021, 0.6374, 0.7456, 0.8082, 0.7639, 0.6304, 0.5759, 0.5988, 0.7251, 0.7265, 0.5758, 0.5113, 0.4358, 0.4034, 0.3885, 0.4285, 0.6303, 0.625, 0.582, 0.4984, 0.6546, 0.5439, 0.6109, 0.564, 0.5575, 0.6018, 0.7288, 0.7314, 0.673, 0.7922, 0.808, 0.6805, 0.6092, 0.3389, 0.2463, 0.5013, 0.6373, 0.7776, 0.7899, 0.6848, 0.4003, 0.3004, 0.6108, 0.8554, 0.8842, 0.9572, 0.954, 0.9908, 1.007, 1.062, 1.009, 0.9932, 0.993, 0.9766, 0.9606, 0.9982, 1.068, 0.9332, 1.011, 1.085, 1.058, 1.071, 1.073, 1.092, 1.065, 1.045, 1.059, 1.054, 1.102, 1.048, 1.023, 1.082, 1.08, 1.052, 1.032, 1.005, 0.9516, 0.8326, 0.8254, 1.065, 1.071, 0.9945, 1.039, 1.17, 1.154, 1.05, 1.087, 1.121, 1.161, 1.245, 1.214, 1.24, 1.213, 1.157, 1.25, 1.27, 1.274, 1.309, 1.357, 1.308, 1.23, 1.283, 1.291, 1.322, 1.344, 1.298, 1.291, 1.295, 1.324, 1.334, 1.325, 1.302, 1.285, 1.297, 1.274, 1.289, 1.296, 1.255, 1.253, 1.32, 1.303, 1.305, 1.317, 1.278, 1.282, 1.317, 1.309, 1.311, 1.335, 1.341, 1.324, 1.297, 1.235, 1.08, 1.131, 1.241, 1.245, 1.309, 1.286, 1.215, 1.254, 1.267, 1.277, 1.285, 1.305, 1.244, 1.26, 1.224, 1.202, 1.187, 1.237, 1.214, 1.249, 1.291, 1.229, 1.189, 1.221, 1.213, 1.244, 1.257, 1.19, 1.181, 1.17, 1.167, 1.037, 1.09, 1.143, 1.185, 1.196, 1.197, 1.176, 1.219, 1.234, 1.179, 1.111, 1.176, 1.24, 1.222, 1.24, 1.198, 1.163, 1.197, 1.223, 1.234, 1.185, 1.206, 1.196, 1.147, 1.157, 1.194, 1.179, 1.201, 1.197, 1.204, 1.201, 1.186, 1.189, 1.203, 1.188, 1.196, 1.175, 1.203, 1.206, 1.19, 1.154, 1.145, 1.124, 1.139, 1.154, 1.146, 1.178, 1.146, 1.137, 1.12, 1.142, 1.135, 1.115, 1.112, 1.102, 1.132, 1.144, 1.14, 1.119, 1.109, 1.12, 1.102, 1.105, 1.124, 1.128, 1.149, 1.15, 1.16, 1.132, 1.109, 1.136, 1.12, 1.013, 1.058, 1.108, 1.1, 1.107, 1.103, 1.082, 1.108, 1.099, 1.091, 1.09, 1.086, 1.074, 1.066, 1.083, 1.1, 1.094, 1.089, 1.099, 1.086, 1.088, 1.079, 1.085, 1.081, 1.068, 1.053, 1.075, 1.039, 1.037, 1.076, 1.065, 1.072, 1.074, 1.062, 1.046, 1.028, 1.025, 1.041, 1.056, 1.001, 1.036, 1.011, 1.028, 1.018, 1.046, 1.033, 1.049, 1.034, 1.05, 1.059, 1.046, 1.036, 1.035, 1.029, 1.044, 1.04, 1.043, 1.025, 1.024, 1.029, 1.009, 0.9996, 1.04, 1.016, 1.027, 1.014, 0.9852, 0.8678, 0.8912, 0.9947, 0.9994, 1.003, 1.008, 1.011, 0.9909, 1.0, 0.9996, 0.9997, 0.9981, 0.9976, 1.013, 1.008, 1.008, 0.9988, 1.014, 1.01, 1.0, 1.007, 0.9967, 0.9994, 0.9831, 0.9909, 0.9844, 0.9833, 0.9815, 0.9768, 0.9848, 0.9794, 0.7072, 0.8007, 0.8029, 0.8334, 0.8682, 0.8968, 0.9068, 0.9122, 0.9325, 0.9363, 0.9619, 0.9481, 0.9451, 0.9341, 0.93, 0.9296, 0.9321, 0.9503, 0.9531, 0.9471, 0.9467, 0.9488, 0.9434, 0.9466, 0.943, 0.9375, 0.9307, 0.934, 0.912, 0.9158, 0.867, 0.8235, 0.764, 0.7994, 0.8302, 0.8949, 0.864, 0.8121, 0.8124, 0.8365, 0.8359, 0.8095, 0.8121, 0.8525, 0.8282, 0.856, 0.8775, 0.8915, 0.8766, 0.8745, 0.8794, 0.8773, 0.8614, 0.8779, 0.8656, 0.8635, 0.8844, 0.8799, 0.8785, 0.8825, 0.884, 0.882, 0.8718, 0.8712, 0.8624, 0.866, 0.8702, 0.8723, 0.8674, 0.8668, 0.8681, 0.8574, 0.8428, 0.1992, 0.1183, 0.4891, 0.2803, 0.3892, 0.4894, 0.5729, 0.6958, 0.7817, 0.7935, 0.8152, 0.8195, 0.8205, 0.826, 0.8219, 0.8155, 0.8254, 0.8145, 0.8096, 0.8103, 0.8057, 0.8065, 0.8115, 0.7973, 0.8011, 0.796, 0.8055, 0.7984, 0.7921, 0.7942, 0.7837, 0.7805, 0.7734, 0.7622, 0.7629, 0.7788, 0.77, 0.7709, 0.7796, 0.7777, 0.7682, 0.7683, 0.7658, 0.7617, 0.7612, 0.7546, 0.7693, 0.7617, 0.7612, 0.7519, 0.7511, 0.7563, 0.7464, 0.7391, 0.692, 0.6873, 0.6543, 0.6561, 0.639, 0.6744, 0.6506, 0.7122, 0.7017, 0.5652, 0.6976, 0.7046, 0.6928, 0.7147, 0.6511, 0.6865, 0.6843, 0.684, 0.6736, 0.6864, 0.6767, 0.7129, 0.7007, 0.7137, 0.6986, 0.7017, 0.715, 0.7083, 0.7049, 0.6995, 0.6928, 0.712, 0.7082, 0.6934, 0.6913, 0.6717, 0.6431, 0.6833, 0.6775, 0.6501, 0.563, 0.6162, 0.6745, 0.688, 0.6836, 0.6834, 0.6839, 0.6805, 0.6908, 0.7072, 0.6718, 0.6658, 0.5987, 0.6247, 0.6798, 0.6657, 0.6846, 0.6754, 0.6729, 0.6715, 0.6635, 0.6502, 0.6571, 0.6636, 0.6713, 0.6608, 0.6466, 0.6381, 0.6522, 0.6534, 0.6506, 0.6555, 0.6286, 0.6325, 0.6444, 0.6475, 0.6465, 0.6434, 0.6296, 0.6179, 0.6094, 0.5934, 0.5778, 0.528, 0.5516, 0.4593, 0.546, 0.4776, 0.5101, 0.5247, 0.6062, 0.5938, 0.5643, 0.4974, 0.5051, 0.5248, 0.5007, 0.5137, 0.5246, 0.5095, 0.5014, 0.5313, 0.4732, 0.5461, 0.4852, 0.5496, 0.5474, 0.5541, 0.5217, 0.5349, 0.5329, 0.5242, 0.5272, 0.5658, 0.487, 0.4644, 0.4036, 0.3756, 0.3075, 0.2756, 0.2046, 0.2615, 0.1965, 0.2069, 0.2386, 0.3639, 0.4118, 0.3468, 0.3751, 0.278, 0.2707, 0.353, 0.2232, 0.3629, 0.2796, 0.4402, 0.1964, 0.4283, 0.2892, 0.3359, 0.3713, 0.3364, 0.3193, 0.2947, 0.3869, 0.3469, 0.3831, 0.4022, 0.3866, 0.419, 0.3946, 0.4133, 0.4224, 0.4255, 0.4851, 0.5061, 0.4819, 0.5156, 0.4987, 0.4699, 0.4504, 0.4531, 0.4484, 0.48, 0.468, 0.4786, 0.4622, 0.5097, 0.4984, 0.4861, 0.5133, 0.4958, 0.516, 0.5115, 0.5111, 0.51, 0.5067, 0.5123, 0.5144, 0.5093, 0.5135, 0.5119, 0.5108, 0.511, 0.5089, 0.5068, 0.505, 0.5093, 0.5022, 0.5008, 0.4903, 0.4699, 0.4896, 0.4991, 0.4978, 0.4964, 0.4951, 0.4964, 0.4935, 0.4948, 0.4913, 0.4883, 0.4862, 0.4877, 0.485, 0.4772, 0.4828, 0.4817, 0.4788, 0.4841, 0.4806, 0.4828, 0.4813, 0.4801, 0.4793, 0.4738, 0.476, 0.4745, 0.4727, 0.4656, 0.4655, 0.4668, 0.4695, 0.4617, 0.4637, 0.4636, 0.4616, 0.4636, 0.4603, 0.4589, 0.4605, 0.4543, 0.4493, 0.4534, 0.4559, 0.4543, 0.4523, 0.4517, 0.4499, 0.4464, 0.4475, 0.4478, 0.4464, 0.445, 0.4342, 0.4348, 0.4341, 0.4337, 0.4363, 0.4321, 0.4369, 0.4346, 0.4253, 0.4313, 0.4224, 0.4095, 0.4248, 0.4289, 0.4263, 0.4198, 0.4283, 0.4144, 0.4289, 0.4257, 0.4191, 0.4216, 0.4216, 0.4097, 0.4106, 0.4106, 0.412, 0.4212, 0.3993, 0.3997, 0.4124, 0.4062, 0.4037, 0.4136, 0.4103, 0.3723, 0.3792, 0.3826, 0.3742, 0.4007, 0.3702, 0.3822, 0.3683, 0.3689, 0.3589, 0.3606, 0.3604, 0.3773, 0.3324, 0.3662, 0.3381, 0.3395, 0.3717, 0.2893, 0.3367, 0.2556, 0.277, 0.2321, 0.2162, 0.1216, 0.2204, 0.1408, 0.1728, 0.2075, 0.115, 0.1566, 0.1328, 0.1655, 0.08622, 0.1839, 0.1398, 0.1415, 0.1129, 0.2806, 0.2341, 0.1812, 0.07674, 0.02935, 0.1629, 0.2809, 0.2109, 0.2589, 0.2377, 0.2009, 0.2175, 0.2839, 0.135, 0.1731, 0.1867, 0.09787, 0.2468, 0.2166, 0.1476, 0.2099, 0.2363, 0.2158, 0.1801, 0.2703, 0.2534, 0.273, 0.2678, 0.2749, 0.2558, 0.2919, 0.2927, 0.3388, 0.3158, 0.3049, 0.3053, 0.3179, 0.3174, 0.3183, 0.3339, 0.3287, 0.331, 0.3332, 0.2771, 0.322, 0.3398, 0.3341, 0.2812, 0.3404, 0.3224, 0.3288, 0.26, 0.3196, 0.3094, 0.307, 0.3363, 0.3284, 0.2632, 0.3096, 0.3295, 0.3248, 0.3323, 0.3238, 0.3299, 0.3205, 0.315, 0.3243, 0.3063, 0.2823, 0.3202, 0.3158, 0.3114, 0.3068, 0.2838, 0.3132, 0.3317, 0.3116, 0.3005, 0.3066, 0.3139, 0.3065, 0.3098, 0.3243, 0.3128, 0.3095, 0.3231, 0.3187, 0.3208, 0.3185, 0.3207, 0.3216, 0.3162, 0.3146, 0.3149, 0.3194, 0.3193, 0.3047, 0.3193, 0.3191, 0.3156, 0.3187, 0.317, 0.3132, 0.3169, 0.3159, 0.3173, 0.3155, 0.3162, 0.3122, 0.3129, 0.3132, 0.3109, 0.3082, 0.3109, 0.3118, 0.3099, 0.309, 0.3095, 0.3097, 0.308, 0.3044, 0.3041, 0.3023, 0.3004, 0.3042, 0.2968, 0.2954, 0.3002, 0.2911, 0.2927, 0.2789, 0.2716, 0.2727, 0.255, 0.2705, 0.2621, 0.266, 0.2541, 0.1723, 0.265, 0.2783, 0.2786, 0.2758, 0.2768, 0.2794, 0.2821, 0.285, 0.2872, 0.2863, 0.2829, 0.2696, 0.2573, 0.2776, 0.2859, 0.287, 0.29, 0.2884, 0.2882, 0.2838, 0.2853, 0.2879, 0.2813, 0.2859, 0.2852, 0.2845, 0.2791, 0.2707, 0.2792, 0.2852, 0.2629, 0.2686, 0.2777, 0.2597, 0.241, 0.2754, 0.276, 0.244, 0.2551, 0.2737, 0.2375, 0.2512, 0.2456, 0.2469, 0.2274, 0.2331, 0.2501, 0.2388, 0.2503, 0.2264, 0.2105, 0.2348, 0.2413, 0.2047, 0.2219, 0.2464, 0.2284, 0.2215, 0.1977, 0.1695, 0.2074, 0.1556, 0.1504, 0.1963, 0.1621, 0.2024, 0.1736, 0.1652, 0.1738, 0.1709, 0.1608, 0.1699, 0.1848, 0.1567, 0.09952, 0.1301, 0.09678, 0.1021, 0.0214, 0.05131, 0.04127, 0.02649, 0.01593, 0.003091, 0.005345, 0.0004399, 0.001777, 0.00249, 0.0004763, 0.0002685, 0.0003749, 1.492e-05, 2.925e-07, 0.0005326, 0.0003491, 4.883e-07, 0.00145, 0.0006672, 1.148e-07, 0.0001628, 0.000147, 2.425e-05, 0.0004026, 0.002264, 0.004778, 0.006987, 0.00471, 0.002749, 0.01412, 0.001323, 0.002578, 0.0001543, 0.0004231, 1.833e-05, 0.0002194, 0.0002261, 0.0005376, 0.006038, 0.0002431, 0.0103, 0.008221, 0.007377, 0.0008807, 0.002713, 0.003675, 0.0001104, 1.434e-05, 0.001548, 0.01551, 0.0108, 1.355e-05, 1.845e-05, 0.01294, 0.018, 0.006282, 9.336e-05, 0.01827, 0.00207, 0.01487, 0.008232, 0.006223, 0.01569, 0.01655, 0.06139, 0.004805, 0.003152, 0.07032, 0.04, 0.04054, 0.008076, 0.0264, 0.03075, 0.08295, 0.02347, 0.03783, 0.057, 0.0543, 0.07253, 0.02114, 0.06414, 0.08613, 0.08879, 0.01779, 0.06689, 0.04003, 0.05577, 0.07721, 0.06244, 0.03556, 0.09151, 0.07257, 0.06732, 0.06776, 0.06804, 0.09176, 0.08264, 0.04102, 0.06822, 0.1289, 0.125, 0.05171, 0.0267, 0.08729, 0.1047, 0.1419, 0.0826, 0.1163, 0.131, 0.1337, 0.1599, 0.09809, 0.1089, 0.141, 0.06385, 0.1503, 0.09511, 0.09025, 0.06326, 0.09949, 0.1149, 0.0752, 0.03624, 0.07282, 0.09147, 0.1081, 0.167, 0.08704, 0.09148, 0.07763, 0.1262, 0.07961, 0.1226, 0.07361, 0.1482, 0.1332, 0.1293, 0.1284, 0.0808, 0.1066, 0.1701, 0.1535, 0.1615, 0.155, 0.1631, 0.1711, 0.1569, 0.1501, 0.1753, 0.1643, 0.1799, 0.1898, 0.1952, 0.1755, 0.1604, 0.1388, 0.1541, 0.1903, 0.1883, 0.1823, 0.1589, 0.1958, 0.1932, 0.1891, 0.1832, 0.1772, 0.192, 0.187, 0.1865, 0.1857, 0.1844, 0.1903, 0.1937, 0.1898, 0.1958, 0.1929, 0.1896, 0.1917, 0.1903, 0.1956, 0.1883, 0.1864, 0.1912, 0.1937, 0.1925, 0.1903, 0.1916, 0.1933, 0.1908, 0.19, 0.1881, 0.1871, 0.189, 0.1889, 0.1906, 0.1903, 0.1915, 0.1897, 0.1861, 0.186, 0.187, 0.186, 0.1877, 0.1875, 0.1848, 0.1836, 0.1837, 0.1837, 0.1858, 0.1848, 0.1837, 0.185, 0.1862, 0.1845, 0.1827, 0.1837, 0.1834, 0.1813, 0.1814, 0.1797, 0.1803, 0.182, 0.1834, 0.1821, 0.1809, 0.1746, 0.1725, 0.1703, 0.1659, 0.1743, 0.1765, 0.1775, 0.1749, 0.1712, 0.1726, 0.1746, 0.1765, 0.175, 0.1722, 0.1663, 0.161, 0.1651, 0.169, 0.1747, 0.1766, 0.1769, 0.1742, 0.1692, 0.1742, 0.1756, 0.1736, 0.1722, 0.1701, 0.171, 0.172, 0.1708, 0.1706, 0.1687, 0.1702, 0.1706, 0.1657, 0.1623, 0.1653, 0.1668, 0.1676, 0.1673, 0.1634, 0.161, 0.1645, 0.1669, 0.1644, 0.1603, 0.1622, 0.1648, 0.1671, 0.1653, 0.1649, 0.1651, 0.1663, 0.166, 0.1644, 0.1635, 0.1629, 0.1628, 0.1583, 0.1609, 0.1597, 0.1576, 0.1558, 0.1478, 0.1527, 0.1481, 0.1514, 0.1543, 0.1477, 0.1539, 0.1514, 0.1492, 0.1565, 0.1481, 0.1535, 0.1545, 0.1456, 0.1544, 0.1549, 0.1482, 0.1546, 0.1531, 0.1539, 0.1551, 0.1538, 0.1552, 0.1553, 0.1523, 0.1536, 0.153, 0.1456, 0.1252, 0.1442, 0.1478, 0.1504, 0.1515, 0.1477, 0.1457, 0.1487, 0.1465, 0.1441, 0.1455, 0.1454, 0.1423, 0.1431, 0.1377, 0.1338, 0.1403, 0.1435, 0.1381, 0.145, 0.1448, 0.1414, 0.144, 0.1428, 0.1435, 0.1378, 0.1438, 0.1453, 0.1421, 0.144, 0.1442, 0.1335, 0.1429, 0.142, 0.1393, 0.1394, 0.1376, 0.1325, 0.1338, 0.1315, 0.1261, 0.125, 0.1181, 0.1197, 0.1153, 0.1199, 0.1146, 0.1169, 0.1031, 0.1106, 0.0979, 0.08845, 0.07677, 0.08369, 0.05782, 0.0392, 0.02824, 0.0233, 0.01281, 0.005981, 0.007611, 0.0003583, 0.0003691, 1.816e-05, 0.0006446, 0.0003715, 5.965e-05, 0.0004442, 0.0008115, 1.259e-06, 1.742e-06, 0.001698, 0.001208, 0.003528, 0.002346, 0.0001097, 6.673e-05, 0.0009824, 0.0005825, 0.004664, 0.005861, 0.004322, 0.01279, 0.01062, 0.02173, 0.033, 0.03313, 0.04107, 0.05184, 0.06179, 0.06743, 0.06448, 0.06674, 0.06955, 0.07055, 0.07259, 0.0669, 0.07869, 0.07017, 0.07195, 0.07483, 0.07131, 0.07379, 0.07208, 0.07321, 0.07322, 0.07144, 0.06984, 0.07006, 0.06962, 0.07014, 0.0687, 0.0682, 0.06812, 0.06665, 0.06466, 0.06651, 0.06475, 0.06534, 0.06296, 0.06312, 0.06344, 0.06331, 0.06343, 0.06278, 0.06086, 0.0605, 0.05958, 0.05518, 0.05772, 0.05746, 0.05771, 0.05488, 0.05656, 0.05626, 0.051, 0.05288, 0.05536, 0.0539, 0.05403, 0.05293, 0.0526, 0.05171, 0.0509, 0.0494, 0.05011, 0.04734, 0.04674, 0.04764, 0.04533, 0.0447, 0.04628, 0.04383, 0.04383, 0.04269, 0.04108, 0.04144, 0.04497, 0.04091, 0.0372, 0.04121, 0.04069, 0.04097, 0.03534, 0.03724, 0.03222, 0.035, 0.03665, 0.03732, 0.02569, 0.03352, 0.03382, 0.02732, 0.02997, 0.03155, 0.03379, 0.02872, 0.02946, 0.02517, 0.024, 0.02822, 0.03482, 0.01619, 0.03419, 0.02093, 0.0159, 0.02436, 0.02897, 0.02357, 0.01913, 0.01943, 0.01345, 0.01029, 0.00822, 0.007171, 0.01421, 0.005303, 0.006168, 0.002398, 0.003032, 0.0009375, 0.0001087, 6.178e-05, 8.736e-05, 3.06e-07, 1.014e-07, 3.662e-06, 1.704e-07, 2.851e-09, 3.092e-11, 5.114e-16, 1.184e-12, 2.308e-19, 3.143e-17, 2.329e-21, 1.325e-15, 2.406e-21, 4.662e-19, 2.421e-21, 1.095e-17, 2.382e-15, 7.675e-25, 5.565e-10, 7.78e-10, 3.971e-11, 5.542e-11, 1.493e-15, 3.546e-15, 2.5729999999999997e-22, 3.0200000000000004e-31, 1.399e-21, 1.466e-14, 4.795e-15, 1.916e-13, 2.405e-16, 6.082e-13, 2.802e-11, 4.637e-16, 1.531e-12, 3.243e-24, 2.936e-13, 4.377e-10, 7.966e-12, 1.958e-16, 9.194e-12, 2.277e-11, 2.188e-13, 2.972e-10, 4.144e-14, 2.441e-12, 4.326e-10, 9.648e-10, 8.004e-09, 1.027e-07, 1.306e-07, 1.433e-06, 3.614e-08, 1.228e-05, 4.631e-06, 4.054e-07, 0.0001257, 0.0004432, 1.237e-06, 5.24e-05, 0.001043, 0.0001347, 3.695e-05, 0.0004946, 0.00144, 0.0002732, 0.002256, 0.001596, 0.00221, 0.001114, 0.006158, 0.002291, 0.001042, 0.005879, 0.003685, 0.005642, 0.002845, 0.009794, 0.009403, 0.004415, 0.003719, 0.00823, 0.003911, 0.007785, 0.009542, 0.001131, 0.002711, 0.003406, 0.009691, 0.01162, 0.006638, 0.009498, 0.005177, 0.008499, 0.008392, 0.002152, 0.00891, 0.007763, 0.004089, 0.003919, 0.006589, 0.002798, 0.001276, 0.007835, 0.005163, 0.003971, 0.007517, 0.005104, 0.003871, 0.004781, 0.002158, 0.006156, 0.002215, 0.002436, 0.004085, 0.01084, 0.004549, 0.006606, 0.01151, 0.00494, 0.004705, 0.007959, 0.006917, 0.009525, 0.01155, 0.01146, 0.008595, 0.009837, 0.007806, 0.005222, 0.004235, 0.001315, 0.001127, 0.0006716, 0.001658, 0.002652, 0.000749, 0.0009809, 0.007829, 0.004371, 0.001586, 0.00306, 0.009361, 0.00179, 0.003832, 0.002, 0.006744, 0.003584, 0.009899, 0.007884, 0.002433, 0.002412, 0.005038, 0.004087, 1.811e-05, 0.0001917, 0.003587, 0.00474, 0.00776, 0.004611, 0.00388, 0.007762, 0.004423, 0.005598, 0.006752, 0.003996, 0.007967, 0.004635, 0.006945, 0.00752, 0.007813, 0.009578, 0.004023, 0.006741, 0.005695, 0.009816, 0.007515, 0.006394, 0.009222, 0.006194, 0.008875, 0.00818, 0.006685, 0.009499, 0.007183, 0.009175, 0.008256, 0.008272, 0.008991, 0.007944, 0.009002, 0.008894, 0.008762, 0.008957, 0.008895, 0.009058, 0.0087, 0.008447, 0.007349, 0.007101, 0.007371, 0.0081, 0.007476, 0.008171, 0.007943, 0.007037, 0.006941, 0.007607, 0.007189, 0.007491, 0.007577, 0.007845, 0.007581, 0.007428, 0.007488, 0.00836, 0.007601, 0.007612, 0.007801, 0.008224, 0.00757, 0.007492, 0.007972, 0.007953, 0.007448, 0.006591, 0.005215, 0.006856, 0.007174, 0.007249, 0.007455, 0.007675, 0.007591, 0.006957, 0.00697, 0.007513, 0.007525, 0.006941, 0.006604, 0.006653, 0.007186, 0.006828, 0.006761, 0.006786, 0.006546, 0.006813, 0.00674, 0.006942, 0.006648, 0.006163, 0.006584, 0.006962, 0.00677, 0.006389, 0.006138, 0.006834, 0.006774, 0.006827, 0.006064, 0.00649, 0.006318, 0.006331, 0.006186, 0.005861, 0.005693, 0.005233, 0.004877, 0.004679, 0.004758, 0.004852, 0.005223, 0.005699, 0.005526, 0.004978, 0.004877, 0.004882, 0.004837, 0.004935, 0.005106, 0.005178, 0.005275, 0.005346, 0.005365, 0.005412, 0.005453, 0.00541, 0.005275, 0.005193, 0.005205, 0.005142, 0.005037, 0.004835]</t>
  </si>
  <si>
    <t>2.229e-24, 7.889e-23, 4.399e-22, 1.508e-20, 1.265e-19, 5.032e-19, 2.309e-18, 4.441e-18, 1.242e-16, 4.426e-16, 1.077e-15, 8.649e-15, 4.124e-14, 2.453e-13, 8.469e-13, 4.018e-12, 1.888e-11, 7.656e-11, 2.622e-10, 9.977e-10, 3.298e-09, 7.737e-09, 1.934e-08, 6.593e-08, 1.72e-07, 2.629e-07, 6.221e-07, 1.705e-06, 2.914e-06, 5.21e-06, 9.351e-06, 2.317e-05, 4.233e-05, 5.595e-05, 7.224e-05, 0.0001795, 0.0002647, 0.0002527, 0.0005289, 0.0007948, 0.0008264, 0.00113, 0.001852, 0.002695, 0.002207, 0.004169, 0.007148, 0.008735, 0.008017, 0.01113, 0.01521, 0.01636, 0.01551, 0.01859, 0.02518, 0.03069, 0.03212, 0.03648, 0.03242, 0.03589, 0.03556, 0.05736, 0.07115, 0.06853, 0.0661, 0.07856, 0.08436, 0.08361, 0.1013, 0.08586, 0.1124, 0.09696, 0.0816, 0.1134, 0.1417, 0.1498, 0.1144, 0.1356, 0.1575, 0.1346, 0.1645, 0.1961, 0.167, 0.1601, 0.1809, 0.1577, 0.1524, 0.1773, 0.2066, 0.2142, 0.1942, 0.2439, 0.2891, 0.2847, 0.2873, 0.2816, 0.2589, 0.2644, 0.3095, 0.3499, 0.3569, 0.293, 0.3019, 0.3034, 0.3219, 0.3165, 0.3188, 0.2947, 0.304, 0.3455, 0.3225, 0.3669, 0.2548, 0.3105, 0.2578, 0.3229, 0.3116, 0.3524, 0.3521, 0.3386, 0.4084, 0.369, 0.3547, 0.3297, 0.3962, 0.3726, 0.4095, 0.3857, 0.2899, 0.2876, 0.3861, 0.3968, 0.3391, 0.3856, 0.4141, 0.3354, 0.3852, 0.3871, 0.3605, 0.3579, 0.4441, 0.4699, 0.4205, 0.408, 0.441, 0.3459, 0.4374, 0.4695, 0.4891, 0.4976, 0.4972, 0.4506, 0.4729, 0.405, 0.3357, 0.4122, 0.3277, 0.2809, 0.3939, 0.5031, 0.535, 0.4289, 0.3921, 0.4526, 0.3923, 0.5442, 0.4899, 0.4523, 0.5546, 0.4752, 0.4852, 0.6105, 0.6484, 0.6107, 0.5962, 0.6202, 0.5441, 0.5503, 0.5957, 0.6364, 0.68, 0.529, 0.5665, 0.7105, 0.4727, 0.5681, 0.5791, 0.3776, 0.5499, 0.4563, 0.4446, 0.6653, 0.5528, 0.5741, 0.6091, 0.7141, 0.7759, 0.7351, 0.6081, 0.5568, 0.5803, 0.7043, 0.7072, 0.5617, 0.4998, 0.4269, 0.396, 0.3822, 0.4224, 0.6225, 0.6185, 0.5771, 0.4952, 0.6517, 0.5426, 0.6106, 0.5649, 0.5594, 0.605, 0.7342, 0.7382, 0.6806, 0.8026, 0.8202, 0.6921, 0.6207, 0.346, 0.2519, 0.5134, 0.6539, 0.7992, 0.8133, 0.7064, 0.4136, 0.3109, 0.6333, 0.8886, 0.9199, 0.9974, 0.9958, 1.036, 1.067, 1.129, 1.075, 1.062, 1.065, 1.05, 1.036, 1.08, 1.159, 1.015, 1.102, 1.186, 1.16, 1.177, 1.183, 1.206, 1.18, 1.161, 1.179, 1.177, 1.234, 1.175, 1.151, 1.22, 1.221, 1.191, 1.171, 1.143, 1.085, 0.9511, 0.945, 1.222, 1.232, 1.146, 1.199, 1.353, 1.337, 1.219, 1.264, 1.307, 1.356, 1.457, 1.424, 1.456, 1.427, 1.364, 1.476, 1.502, 1.509, 1.554, 1.614, 1.558, 1.467, 1.533, 1.545, 1.585, 1.614, 1.562, 1.556, 1.563, 1.601, 1.615, 1.606, 1.581, 1.562, 1.579, 1.553, 1.573, 1.584, 1.536, 1.536, 1.62, 1.601, 1.607, 1.623, 1.578, 1.585, 1.631, 1.623, 1.627, 1.659, 1.669, 1.649, 1.617, 1.542, 1.349, 1.415, 1.554, 1.561, 1.644, 1.616, 1.528, 1.58, 1.597, 1.612, 1.624, 1.651, 1.575, 1.598, 1.553, 1.527, 1.509, 1.575, 1.548, 1.594, 1.649, 1.571, 1.521, 1.563, 1.555, 1.596, 1.614, 1.529, 1.519, 1.505, 1.503, 1.336, 1.406, 1.476, 1.531, 1.547, 1.55, 1.524, 1.581, 1.601, 1.531, 1.445, 1.53, 1.615, 1.593, 1.618, 1.563, 1.519, 1.564, 1.599, 1.615, 1.552, 1.58, 1.568, 1.505, 1.519, 1.568, 1.55, 1.58, 1.575, 1.586, 1.584, 1.565, 1.57, 1.589, 1.57, 1.582, 1.555, 1.593, 1.598, 1.578, 1.53, 1.52, 1.493, 1.513, 1.534, 1.525, 1.568, 1.527, 1.515, 1.494, 1.524, 1.516, 1.49, 1.487, 1.474, 1.516, 1.532, 1.528, 1.501, 1.488, 1.504, 1.48, 1.484, 1.51, 1.516, 1.544, 1.547, 1.56, 1.523, 1.493, 1.531, 1.509, 1.366, 1.427, 1.495, 1.486, 1.496, 1.491, 1.463, 1.499, 1.487, 1.477, 1.475, 1.472, 1.455, 1.445, 1.468, 1.492, 1.484, 1.478, 1.492, 1.475, 1.478, 1.467, 1.474, 1.47, 1.452, 1.432, 1.463, 1.415, 1.412, 1.466, 1.452, 1.461, 1.464, 1.449, 1.428, 1.403, 1.4, 1.422, 1.442, 1.371, 1.418, 1.384, 1.407, 1.393, 1.431, 1.414, 1.436, 1.415, 1.438, 1.45, 1.433, 1.419, 1.418, 1.411, 1.431, 1.426, 1.431, 1.406, 1.406, 1.413, 1.386, 1.373, 1.429, 1.396, 1.411, 1.394, 1.355, 1.193, 1.226, 1.368, 1.375, 1.38, 1.388, 1.392, 1.365, 1.378, 1.377, 1.378, 1.376, 1.375, 1.396, 1.39, 1.39, 1.378, 1.399, 1.393, 1.381, 1.39, 1.376, 1.38, 1.358, 1.369, 1.36, 1.359, 1.357, 1.351, 1.362, 1.355, 0.9901, 1.116, 1.119, 1.16, 1.207, 1.245, 1.258, 1.266, 1.293, 1.299, 1.333, 1.314, 1.311, 1.296, 1.291, 1.29, 1.294, 1.319, 1.323, 1.315, 1.315, 1.318, 1.31, 1.315, 1.31, 1.303, 1.294, 1.298, 1.268, 1.274, 1.209, 1.149, 1.067, 1.116, 1.158, 1.246, 1.205, 1.134, 1.134, 1.168, 1.167, 1.131, 1.134, 1.19, 1.157, 1.195, 1.224, 1.244, 1.223, 1.221, 1.228, 1.224, 1.202, 1.225, 1.208, 1.205, 1.235, 1.229, 1.227, 1.233, 1.235, 1.232, 1.218, 1.218, 1.206, 1.211, 1.217, 1.22, 1.213, 1.212, 1.214, 1.2, 1.18, 0.2913, 0.1756, 0.6964, 0.406, 0.5583, 0.6971, 0.8112, 0.9803, 1.098, 1.113, 1.143, 1.149, 1.15, 1.158, 1.152, 1.144, 1.158, 1.142, 1.136, 1.137, 1.13, 1.132, 1.139, 1.119, 1.124, 1.118, 1.131, 1.121, 1.113, 1.116, 1.102, 1.097, 1.087, 1.071, 1.072, 1.095, 1.083, 1.084, 1.096, 1.094, 1.081, 1.081, 1.078, 1.072, 1.071, 1.062, 1.083, 1.072, 1.072, 1.059, 1.058, 1.065, 1.052, 1.042, 0.9771, 0.9705, 0.9243, 0.9268, 0.903, 0.952, 0.9191, 1.004, 0.9899, 0.8012, 0.9847, 0.9942, 0.9782, 1.009, 0.9204, 0.9693, 0.9664, 0.966, 0.9517, 0.9691, 0.9559, 1.006, 0.9897, 1.007, 0.9865, 0.9907, 1.01, 1.0, 0.9953, 0.9877, 0.9785, 1.005, 1.0, 0.9793, 0.9765, 0.9489, 0.9086, 0.9655, 0.9574, 0.9187, 0.7958, 0.8709, 0.9534, 0.9725, 0.9664, 0.9661, 0.9669, 0.9621, 0.9768, 1.0, 0.9501, 0.9417, 0.8467, 0.8837, 0.9617, 0.9417, 0.9686, 0.9556, 0.9521, 0.9503, 0.939, 0.9203, 0.9301, 0.9393, 0.9503, 0.9355, 0.9155, 0.9035, 0.9235, 0.9253, 0.9214, 0.9284, 0.8904, 0.8959, 0.9129, 0.9172, 0.916, 0.9117, 0.8923, 0.876, 0.8644, 0.8422, 0.8205, 0.7507, 0.7838, 0.6548, 0.7758, 0.6799, 0.7253, 0.7464, 0.8603, 0.843, 0.8015, 0.7081, 0.7187, 0.7462, 0.7133, 0.7313, 0.7462, 0.726, 0.714, 0.7563, 0.6743, 0.7768, 0.6914, 0.7817, 0.7782, 0.7874, 0.7424, 0.7603, 0.7582, 0.746, 0.7501, 0.8043, 0.6947, 0.6631, 0.5778, 0.5378, 0.4415, 0.3967, 0.2961, 0.3759, 0.2836, 0.299, 0.3442, 0.5212, 0.5889, 0.4972, 0.5369, 0.3993, 0.3885, 0.5062, 0.3219, 0.5206, 0.402, 0.6296, 0.2841, 0.6126, 0.4159, 0.4822, 0.5317, 0.4824, 0.4586, 0.4238, 0.5533, 0.4975, 0.549, 0.5756, 0.5536, 0.5991, 0.5647, 0.5909, 0.6036, 0.6081, 0.6914, 0.7212, 0.6872, 0.7343, 0.7107, 0.6704, 0.6431, 0.6466, 0.6402, 0.6844, 0.6677, 0.6825, 0.6595, 0.7262, 0.7105, 0.6932, 0.7311, 0.7069, 0.7348, 0.7285, 0.7281, 0.7263, 0.7218, 0.7296, 0.7327, 0.7255, 0.7314, 0.7291, 0.7277, 0.7279, 0.7249, 0.722, 0.7194, 0.7256, 0.7156, 0.7135, 0.6986, 0.6695, 0.6976, 0.7113, 0.7095, 0.7076, 0.7057, 0.7075, 0.7034, 0.7052, 0.7003, 0.696, 0.6931, 0.6952, 0.6914, 0.6804, 0.6883, 0.6867, 0.6827, 0.6903, 0.6854, 0.6884, 0.6864, 0.6847, 0.6836, 0.6758, 0.6789, 0.6768, 0.6743, 0.6641, 0.664, 0.6659, 0.6698, 0.6586, 0.6616, 0.6614, 0.6586, 0.6615, 0.6568, 0.6548, 0.6571, 0.6483, 0.6412, 0.6471, 0.6507, 0.6485, 0.6456, 0.6448, 0.6423, 0.6373, 0.6388, 0.6394, 0.6374, 0.6355, 0.62, 0.621, 0.62, 0.6194, 0.6231, 0.6172, 0.624, 0.6209, 0.6075, 0.6162, 0.6034, 0.5851, 0.6069, 0.6127, 0.6091, 0.5997, 0.6119, 0.5921, 0.6128, 0.6082, 0.5989, 0.6023, 0.6025, 0.5856, 0.5867, 0.5866, 0.5889, 0.6019, 0.5711, 0.5712, 0.5893, 0.5807, 0.5774, 0.5911, 0.5864, 0.5328, 0.542, 0.5474, 0.5357, 0.5727, 0.5299, 0.547, 0.5275, 0.5283, 0.5141, 0.5168, 0.5165, 0.5401, 0.4772, 0.5245, 0.4851, 0.4868, 0.5322, 0.416, 0.4827, 0.3684, 0.3988, 0.3344, 0.3125, 0.1772, 0.3181, 0.2044, 0.2504, 0.2999, 0.1671, 0.227, 0.1926, 0.2397, 0.1258, 0.2662, 0.2033, 0.2056, 0.1648, 0.4041, 0.3378, 0.2625, 0.1124, 0.04317, 0.2362, 0.4046, 0.3046, 0.3725, 0.3426, 0.2903, 0.3137, 0.4086, 0.1959, 0.2508, 0.2705, 0.1428, 0.3554, 0.3126, 0.2144, 0.3032, 0.3408, 0.3109, 0.2612, 0.3889, 0.3649, 0.3929, 0.3854, 0.3952, 0.3681, 0.4192, 0.4204, 0.4856, 0.4529, 0.4379, 0.4381, 0.456, 0.4554, 0.4565, 0.4786, 0.4714, 0.4744, 0.4777, 0.3986, 0.4615, 0.4867, 0.4788, 0.4041, 0.4876, 0.4622, 0.4714, 0.374, 0.458, 0.4438, 0.4405, 0.4819, 0.4708, 0.3784, 0.4439, 0.4723, 0.4658, 0.4762, 0.4642, 0.4728, 0.4595, 0.4518, 0.4647, 0.4391, 0.4053, 0.459, 0.453, 0.4466, 0.4399, 0.4074, 0.449, 0.4751, 0.447, 0.4309, 0.4395, 0.4498, 0.4396, 0.4443, 0.4647, 0.4486, 0.4439, 0.4631, 0.4568, 0.4598, 0.4565, 0.4596, 0.4608, 0.4532, 0.451, 0.4515, 0.4577, 0.4576, 0.4368, 0.4576, 0.4572, 0.4523, 0.4566, 0.4542, 0.4489, 0.454, 0.4527, 0.4547, 0.4521, 0.453, 0.4473, 0.4484, 0.4488, 0.4455, 0.4416, 0.4455, 0.4468, 0.4441, 0.4428, 0.4436, 0.4438, 0.4414, 0.4363, 0.4359, 0.4334, 0.4308, 0.436, 0.4256, 0.4236, 0.4304, 0.4176, 0.4199, 0.4005, 0.3904, 0.3919, 0.3669, 0.3887, 0.3769, 0.3823, 0.3656, 0.2503, 0.3811, 0.3997, 0.4, 0.3961, 0.3974, 0.4012, 0.405, 0.409, 0.412, 0.4107, 0.4059, 0.3866, 0.369, 0.3981, 0.41, 0.4115, 0.4159, 0.4135, 0.4133, 0.4071, 0.409, 0.4128, 0.4036, 0.4101, 0.409, 0.4081, 0.4005, 0.3886, 0.4005, 0.409, 0.3776, 0.3855, 0.3984, 0.3729, 0.3467, 0.3951, 0.396, 0.3508, 0.3664, 0.3928, 0.3416, 0.3608, 0.3529, 0.3547, 0.3272, 0.3351, 0.3593, 0.3432, 0.3595, 0.3258, 0.303, 0.3377, 0.347, 0.2952, 0.3194, 0.3541, 0.3286, 0.3188, 0.2849, 0.2449, 0.2989, 0.2254, 0.2177, 0.2835, 0.2343, 0.2918, 0.2507, 0.2389, 0.2511, 0.247, 0.2323, 0.2457, 0.2669, 0.2273, 0.145, 0.1889, 0.1414, 0.1491, 0.03198, 0.07595, 0.06082, 0.03969, 0.02409, 0.004803, 0.008215, 0.0007038, 0.002775, 0.003877, 0.000761, 0.0004378, 0.0006036, 2.547e-05, 5.208e-07, 0.000851, 0.0005656, 8.839e-07, 0.002295, 0.001067, 2.177e-07, 0.0002654, 0.0002416, 4.072e-05, 0.0006462, 0.003547, 0.007388, 0.01071, 0.007241, 0.004249, 0.02146, 0.002055, 0.004008, 0.0002453, 0.0006801, 3.027e-05, 0.0003579, 0.000362, 0.0008665, 0.009327, 0.0003853, 0.01577, 0.01256, 0.01134, 0.001379, 0.004197, 0.005739, 0.0001784, 2.436e-05, 0.002412, 0.02352, 0.01645, 2.323e-05, 3.117e-05, 0.01951, 0.02712, 0.00952, 0.000152, 0.02758, 0.003169, 0.02246, 0.0125, 0.009507, 0.02366, 0.02487, 0.0904, 0.007348, 0.004848, 0.1032, 0.05943, 0.05994, 0.01204, 0.03912, 0.04573, 0.1213, 0.03477, 0.05573, 0.08387, 0.07972, 0.1058, 0.0316, 0.09386, 0.1255, 0.1292, 0.02664, 0.09777, 0.05877, 0.08212, 0.113, 0.09164, 0.05247, 0.1335, 0.1061, 0.09874, 0.09908, 0.09914, 0.1338, 0.1207, 0.05998, 0.09999, 0.1868, 0.1817, 0.0759, 0.03942, 0.1272, 0.1523, 0.2055, 0.1202, 0.1692, 0.1899, 0.1934, 0.2312, 0.1425, 0.1582, 0.2043, 0.09333, 0.2173, 0.1378, 0.1315, 0.09268, 0.1448, 0.1669, 0.1097, 0.05331, 0.1062, 0.1331, 0.1568, 0.241, 0.1267, 0.1332, 0.113, 0.1828, 0.116, 0.1777, 0.1072, 0.2143, 0.1927, 0.1874, 0.1861, 0.1178, 0.1546, 0.2454, 0.2216, 0.2327, 0.224, 0.2355, 0.2468, 0.2265, 0.2167, 0.2524, 0.2369, 0.259, 0.2729, 0.2807, 0.2524, 0.2311, 0.2004, 0.2222, 0.2736, 0.2708, 0.2622, 0.2292, 0.2815, 0.2778, 0.2719, 0.2636, 0.2552, 0.2761, 0.2688, 0.2683, 0.2672, 0.2652, 0.2736, 0.2783, 0.2727, 0.2813, 0.2771, 0.2725, 0.2756, 0.2735, 0.281, 0.2706, 0.2679, 0.2747, 0.2783, 0.2765, 0.2734, 0.2752, 0.2777, 0.2741, 0.273, 0.2702, 0.2687, 0.2715, 0.2713, 0.2738, 0.2733, 0.2751, 0.2725, 0.2673, 0.2672, 0.2687, 0.2672, 0.2696, 0.2693, 0.2655, 0.2637, 0.2639, 0.264, 0.2669, 0.2654, 0.2639, 0.2658, 0.2675, 0.265, 0.2625, 0.2638, 0.2635, 0.2605, 0.2606, 0.2582, 0.2591, 0.2615, 0.2635, 0.2616, 0.26, 0.2509, 0.2479, 0.2448, 0.2385, 0.2505, 0.2537, 0.2551, 0.2513, 0.2461, 0.2481, 0.2509, 0.2536, 0.2514, 0.2474, 0.2389, 0.2314, 0.2372, 0.2428, 0.251, 0.2538, 0.2542, 0.2502, 0.2432, 0.2503, 0.2523, 0.2494, 0.2474, 0.2444, 0.2457, 0.2472, 0.2453, 0.2451, 0.2424, 0.2445, 0.2452, 0.2381, 0.2332, 0.2375, 0.2397, 0.2408, 0.2404, 0.2349, 0.2313, 0.2364, 0.2398, 0.2363, 0.2303, 0.233, 0.2367, 0.2402, 0.2376, 0.237, 0.2373, 0.239, 0.2385, 0.2363, 0.235, 0.2341, 0.2339, 0.2276, 0.2313, 0.2296, 0.2265, 0.2238, 0.2126, 0.2194, 0.2129, 0.2177, 0.2218, 0.2126, 0.2212, 0.2177, 0.2147, 0.225, 0.213, 0.2206, 0.222, 0.2095, 0.2219, 0.2226, 0.2132, 0.2222, 0.2202, 0.2213, 0.2229, 0.221, 0.2231, 0.2232, 0.219, 0.2208, 0.2199, 0.2094, 0.1808, 0.2074, 0.2124, 0.2162, 0.2178, 0.2124, 0.2094, 0.2137, 0.2106, 0.2071, 0.2092, 0.209, 0.2046, 0.2056, 0.1979, 0.1923, 0.2016, 0.2062, 0.1987, 0.2084, 0.2081, 0.2033, 0.2069, 0.2052, 0.2063, 0.1984, 0.2068, 0.2089, 0.2044, 0.207, 0.2072, 0.1923, 0.2055, 0.2041, 0.2003, 0.2005, 0.1979, 0.1906, 0.1924, 0.1891, 0.1815, 0.1799, 0.1699, 0.1722, 0.1659, 0.1726, 0.1651, 0.1682, 0.1486, 0.1593, 0.1412, 0.1277, 0.1111, 0.121, 0.08412, 0.05713, 0.04143, 0.03429, 0.01903, 0.008969, 0.01141, 0.0005671, 0.0005748, 2.974e-05, 0.001018, 0.0005891, 9.675e-05, 0.0006961, 0.001272, 2.179e-06, 2.999e-06, 0.002621, 0.001874, 0.00538, 0.003606, 0.000176, 0.0001072, 0.001535, 0.000907, 0.007058, 0.008799, 0.006539, 0.01903, 0.01573, 0.03188, 0.04822, 0.04843, 0.05973, 0.07512, 0.08929, 0.09731, 0.09312, 0.09631, 0.1003, 0.1017, 0.1046, 0.09647, 0.1132, 0.1011, 0.1036, 0.1077, 0.1027, 0.1062, 0.1037, 0.1053, 0.1053, 0.1028, 0.1005, 0.1008, 0.1002, 0.1009, 0.09884, 0.09812, 0.09799, 0.09588, 0.09308, 0.09569, 0.09318, 0.094, 0.09062, 0.09083, 0.09128, 0.09108, 0.09123, 0.0903, 0.08759, 0.08706, 0.08574, 0.07943, 0.08305, 0.08271, 0.08304, 0.07903, 0.0814, 0.08097, 0.07355, 0.07615, 0.07965, 0.07758, 0.07776, 0.07619, 0.07572, 0.07445, 0.07329, 0.07117, 0.07216, 0.06824, 0.06738, 0.06863, 0.06538, 0.06448, 0.06668, 0.06323, 0.06321, 0.06157, 0.05931, 0.05981, 0.06477, 0.05903, 0.05378, 0.05941, 0.05869, 0.05907, 0.0511, 0.05379, 0.04663, 0.05058, 0.05292, 0.05383, 0.03734, 0.04845, 0.04884, 0.03958, 0.04336, 0.04562, 0.04879, 0.04154, 0.0426, 0.03645, 0.03476, 0.04082, 0.05023, 0.02354, 0.0493, 0.03038, 0.02314, 0.03527, 0.04187, 0.03414, 0.02779, 0.02825, 0.01966, 0.01509, 0.01211, 0.01057, 0.02081, 0.00783, 0.009106, 0.003582, 0.004568, 0.001419, 0.0001736, 9.986e-05, 0.0001403, 5.315e-07, 1.759e-07, 6.242e-06, 2.966e-07, 5.327e-09, 6.337e-11, 1.283e-15, 2.656e-12, 6.758e-19, 8.577e-17, 6.1880000000000004e-21, 3.399e-15, 6.799e-21, 1.349e-18, 7.548e-21, 2.75e-17, 6.15e-15, 2.869e-24, 1.08e-09, 1.522e-09, 8.217e-11, 1.159e-10, 3.771e-15, 8.325e-15, 7.678e-22, 1.423e-30, 4.146e-21, 3.352e-14, 1.119e-14, 4.504e-13, 5.77e-16, 1.365e-12, 6.025e-11, 1.06e-15, 3.497e-12, 1.1449999999999999e-23, 6.23e-13, 9.1e-10, 1.706e-11, 4.542e-16, 1.894e-11, 4.694e-11, 4.784e-13, 5.93e-10, 9.238e-14, 5.203e-12, 8.822e-10, 1.831e-09, 1.412e-08, 1.849e-07, 2.399e-07, 2.449e-06, 6.28e-08, 2.008e-05, 7.633e-06, 6.951e-07, 0.0002012, 0.000689, 2.114e-06, 8.362e-05, 0.001586, 0.0002115, 5.81e-05, 0.0007624, 0.002183, 0.0004265, 0.003379, 0.002394, 0.003317, 0.001676, 0.009061, 0.003395, 0.001568, 0.008675, 0.005458, 0.008279, 0.00421, 0.01428, 0.01371, 0.006509, 0.005486, 0.01202, 0.005734, 0.01137, 0.01389, 0.001682, 0.004008, 0.005036, 0.01411, 0.01686, 0.009699, 0.01381, 0.007594, 0.01237, 0.01223, 0.003191, 0.01294, 0.0113, 0.005984, 0.005761, 0.00963, 0.004128, 0.001906, 0.01141, 0.00757, 0.005851, 0.01094, 0.007449, 0.005705, 0.007025, 0.003206, 0.008983, 0.003273, 0.0036, 0.005984, 0.01573, 0.006653, 0.009601, 0.01666, 0.007223, 0.006873, 0.01159, 0.01007, 0.01383, 0.01671, 0.01657, 0.01249, 0.01424, 0.01139, 0.007614, 0.006244, 0.001955, 0.001684, 0.001016, 0.002478, 0.003928, 0.001121, 0.001472, 0.01139, 0.006437, 0.002347, 0.004511, 0.01357, 0.002663, 0.00561, 0.002966, 0.009825, 0.005265, 0.01432, 0.01146, 0.003581, 0.003539, 0.007358, 0.006013, 3.012e-05, 0.0002976, 0.005294, 0.006902, 0.01128, 0.006721, 0.00569, 0.01125, 0.006481, 0.00815, 0.009799, 0.005874, 0.01154, 0.006798, 0.01009, 0.01092, 0.01132, 0.01382, 0.005911, 0.009786, 0.008312, 0.01416, 0.0109, 0.009311, 0.01331, 0.009023, 0.01282, 0.01184, 0.009709, 0.0137, 0.01042, 0.01323, 0.01194, 0.01196, 0.01297, 0.01149, 0.01298, 0.01283, 0.01264, 0.01292, 0.01283, 0.01306, 0.01255, 0.01219, 0.01064, 0.01028, 0.01067, 0.01169, 0.01081, 0.01179, 0.01147, 0.01018, 0.01005, 0.01099, 0.0104, 0.01082, 0.01094, 0.01132, 0.01095, 0.01073, 0.01081, 0.01204, 0.01097, 0.01098, 0.01125, 0.01184, 0.01092, 0.01081, 0.01148, 0.01145, 0.01074, 0.009526, 0.007573, 0.0099, 0.01035, 0.01046, 0.01074, 0.01105, 0.01093, 0.01004, 0.01005, 0.01082, 0.01084, 0.01001, 0.009528, 0.009596, 0.01035, 0.009842, 0.009747, 0.009785, 0.009445, 0.00982, 0.009714, 0.01, 0.009586, 0.008897, 0.009492, 0.01003, 0.009754, 0.009216, 0.008858, 0.009842, 0.009757, 0.00983, 0.008752, 0.009352, 0.009111, 0.009127, 0.008922, 0.008462, 0.008224, 0.007574, 0.00707, 0.006789, 0.006899, 0.007032, 0.007556, 0.008226, 0.007981, 0.007208, 0.007063, 0.007069, 0.007005, 0.007143, 0.007384, 0.007484, 0.007621, 0.007719, 0.007745, 0.00781, 0.007869, 0.007806, 0.007616, 0.007498, 0.007514, 0.007424, 0.007275, 0.006985]</t>
  </si>
  <si>
    <t>1.315e-19, 1.2020000000000001e-20, 3.2600000000000005e-20, 3.687e-19, 1.899e-18, 5.603e-18, 1.897e-17, 3.126e-17, 4.81e-16, 1.316e-15, 3.492e-15, 2.215e-14, 9.482e-14, 4.614e-13, 1.367e-12, 5.362e-12, 1.486e-11, 5.721e-11, 1.869e-10, 6.828e-10, 2.188e-09, 5.006e-09, 1.229e-08, 4.188e-08, 9.705e-08, 1.479e-07, 3.539e-07, 1.012e-06, 1.795e-06, 4.369e-06, 8.453e-06, 1.707e-05, 3.139e-05, 4.195e-05, 5.471e-05, 0.0001395, 0.0002107, 0.0002051, 0.0004385, 0.0006933, 0.0007387, 0.00104, 0.001801, 0.002757, 0.002271, 0.004157, 0.006877, 0.008256, 0.007509, 0.0104, 0.01429, 0.01537, 0.01447, 0.01729, 0.02363, 0.02909, 0.03021, 0.03429, 0.03429, 0.03654, 0.03546, 0.05631, 0.06866, 0.06527, 0.06176, 0.07238, 0.07681, 0.07535, 0.09025, 0.07585, 0.09832, 0.08373, 0.07002, 0.0969, 0.1198, 0.1251, 0.09508, 0.1129, 0.1307, 0.1094, 0.1322, 0.1583, 0.1356, 0.1289, 0.1418, 0.1225, 0.1186, 0.1451, 0.168, 0.1711, 0.1457, 0.1831, 0.2268, 0.2237, 0.2227, 0.2151, 0.1934, 0.1989, 0.234, 0.2634, 0.2652, 0.2133, 0.2171, 0.218, 0.232, 0.2274, 0.2263, 0.2053, 0.2096, 0.2388, 0.2223, 0.2661, 0.1834, 0.2079, 0.1703, 0.2111, 0.2039, 0.2399, 0.2349, 0.2259, 0.2584, 0.2317, 0.2295, 0.2077, 0.2465, 0.229, 0.2521, 0.2373, 0.1718, 0.1772, 0.2303, 0.233, 0.1966, 0.2212, 0.2374, 0.1914, 0.216, 0.2143, 0.1977, 0.1949, 0.2399, 0.2519, 0.2245, 0.2188, 0.2328, 0.1802, 0.2256, 0.2398, 0.2476, 0.25, 0.2482, 0.2231, 0.2322, 0.1973, 0.1623, 0.1977, 0.1559, 0.1326, 0.1847, 0.2346, 0.2475, 0.1968, 0.1785, 0.2045, 0.176, 0.2425, 0.2168, 0.1988, 0.242, 0.206, 0.2088, 0.2609, 0.2752, 0.2573, 0.2495, 0.2577, 0.2245, 0.2256, 0.2425, 0.2573, 0.273, 0.211, 0.2244, 0.2795, 0.1846, 0.2204, 0.2232, 0.1446, 0.2092, 0.1725, 0.1669, 0.248, 0.2047, 0.2112, 0.2226, 0.2593, 0.2798, 0.2632, 0.2162, 0.1965, 0.2033, 0.2451, 0.2445, 0.1929, 0.1705, 0.1447, 0.1333, 0.1278, 0.1404, 0.2055, 0.2029, 0.1881, 0.1604, 0.2098, 0.1735, 0.194, 0.1783, 0.1754, 0.1885, 0.2273, 0.2271, 0.208, 0.2437, 0.2475, 0.2075, 0.1849, 0.1024, 0.07413, 0.1502, 0.1901, 0.231, 0.2336, 0.2016, 0.1173, 0.08766, 0.1775, 0.2474, 0.2546, 0.2745, 0.2724, 0.2817, 0.2766, 0.2891, 0.2722, 0.2657, 0.2633, 0.2568, 0.2503, 0.2578, 0.2737, 0.2372, 0.2547, 0.2712, 0.2622, 0.2632, 0.2616, 0.2638, 0.2551, 0.2482, 0.2492, 0.2459, 0.255, 0.2403, 0.2326, 0.2439, 0.2413, 0.2331, 0.2268, 0.2191, 0.2058, 0.1786, 0.1755, 0.2246, 0.2239, 0.2061, 0.2135, 0.2387, 0.2336, 0.2111, 0.2166, 0.2217, 0.2277, 0.2422, 0.2342, 0.2372, 0.2302, 0.2179, 0.2335, 0.2351, 0.234, 0.2385, 0.2453, 0.2343, 0.2187, 0.2265, 0.226, 0.2294, 0.2313, 0.2216, 0.2187, 0.2175, 0.2208, 0.2208, 0.2176, 0.2125, 0.2082, 0.2085, 0.203, 0.2036, 0.2029, 0.195, 0.1933, 0.2022, 0.198, 0.1966, 0.1967, 0.1893, 0.1883, 0.192, 0.1892, 0.1881, 0.1899, 0.1894, 0.1857, 0.1805, 0.1706, 0.148, 0.1539, 0.1676, 0.1668, 0.1741, 0.1699, 0.1592, 0.1631, 0.1635, 0.1637, 0.1635, 0.1648, 0.1559, 0.1567, 0.1509, 0.147, 0.1439, 0.1487, 0.1447, 0.1479, 0.1518, 0.1434, 0.1378, 0.1406, 0.1388, 0.1414, 0.1418, 0.1332, 0.1313, 0.1291, 0.1279, 0.1128, 0.1178, 0.1227, 0.1262, 0.1264, 0.1257, 0.1226, 0.1261, 0.1267, 0.1202, 0.1125, 0.118, 0.1236, 0.121, 0.122, 0.117, 0.1128, 0.1154, 0.1171, 0.1174, 0.112, 0.1131, 0.1115, 0.1063, 0.1065, 0.109, 0.107, 0.1083, 0.1073, 0.1072, 0.1063, 0.1042, 0.1038, 0.1044, 0.1024, 0.1024, 0.09987, 0.1016, 0.1011, 0.09913, 0.09538, 0.094, 0.09161, 0.09211, 0.09265, 0.09135, 0.09322, 0.0901, 0.08875, 0.08686, 0.08792, 0.08672, 0.08454, 0.08376, 0.08243, 0.08405, 0.08438, 0.08358, 0.08155, 0.08023, 0.08055, 0.07878, 0.07859, 0.07962, 0.07953, 0.08053, 0.08028, 0.08056, 0.07815, 0.0761, 0.07742, 0.07575, 0.06785, 0.07049, 0.07354, 0.0725, 0.0726, 0.07181, 0.06991, 0.07138, 0.07029, 0.06943, 0.06888, 0.06831, 0.06717, 0.06629, 0.06691, 0.06759, 0.06683, 0.06617, 0.06644, 0.06531, 0.06503, 0.06419, 0.06418, 0.06363, 0.06247, 0.06125, 0.06223, 0.05984, 0.05939, 0.06133, 0.06038, 0.06043, 0.06017, 0.05914, 0.05791, 0.05656, 0.05615, 0.05672, 0.05716, 0.05306, 0.05518, 0.05348, 0.05433, 0.05357, 0.05487, 0.05401, 0.05456, 0.05352, 0.05411, 0.05429, 0.05341, 0.05259, 0.05227, 0.05176, 0.05226, 0.05181, 0.05169, 0.05046, 0.05007, 0.05003, 0.04877, 0.04819, 0.0499, 0.04832, 0.04877, 0.04791, 0.04621, 0.04055, 0.04146, 0.04609, 0.0461, 0.046, 0.04599, 0.04585, 0.04474, 0.045, 0.04476, 0.04455, 0.04428, 0.04405, 0.0445, 0.04406, 0.04383, 0.04328, 0.04375, 0.04335, 0.04273, 0.04281, 0.04219, 0.04212, 0.04124, 0.04136, 0.04089, 0.04064, 0.04036, 0.03996, 0.04007, 0.03966, 0.0257, 0.03018, 0.03015, 0.03155, 0.03321, 0.0346, 0.03494, 0.03501, 0.03584, 0.03579, 0.03693, 0.03622, 0.03575, 0.03516, 0.03482, 0.0347, 0.03462, 0.03521, 0.03514, 0.03479, 0.03463, 0.03453, 0.0342, 0.03412, 0.03389, 0.0336, 0.03317, 0.0331, 0.03211, 0.03209, 0.02964, 0.02783, 0.02539, 0.02655, 0.02782, 0.03041, 0.0289, 0.02667, 0.02657, 0.02735, 0.02722, 0.02606, 0.0262, 0.02753, 0.02647, 0.02747, 0.02825, 0.0286, 0.02797, 0.02779, 0.0278, 0.02771, 0.02707, 0.02749, 0.02699, 0.0268, 0.02731, 0.02703, 0.02686, 0.02686, 0.02678, 0.02658, 0.02613, 0.026, 0.02562, 0.02561, 0.0256, 0.02553, 0.02527, 0.02514, 0.02506, 0.02463, 0.02398, 0.003625, 0.001852, 0.01161, 0.005555, 0.008483, 0.01143, 0.01418, 0.01803, 0.02091, 0.0213, 0.02198, 0.02208, 0.02203, 0.02207, 0.02185, 0.02159, 0.02175, 0.02136, 0.02113, 0.02104, 0.02082, 0.02074, 0.02078, 0.02032, 0.02032, 0.0201, 0.02025, 0.01995, 0.01968, 0.01963, 0.01921, 0.0191, 0.01884, 0.01847, 0.01846, 0.01875, 0.01837, 0.01832, 0.01852, 0.01837, 0.01804, 0.01794, 0.0178, 0.01761, 0.01753, 0.01732, 0.01761, 0.01734, 0.01726, 0.01694, 0.01683, 0.01685, 0.01649, 0.0162, 0.01484, 0.01466, 0.01377, 0.01377, 0.01331, 0.01421, 0.01355, 0.01511, 0.01477, 0.01114, 0.01449, 0.01464, 0.01422, 0.01475, 0.01307, 0.01394, 0.01383, 0.01377, 0.01345, 0.01382, 0.01349, 0.0143, 0.0139, 0.0142, 0.01381, 0.01384, 0.01406, 0.01385, 0.01374, 0.01359, 0.01339, 0.01372, 0.01359, 0.01325, 0.01315, 0.01272, 0.01212, 0.01281, 0.01265, 0.01209, 0.01042, 0.01136, 0.01238, 0.01259, 0.01246, 0.0124, 0.01235, 0.01224, 0.01238, 0.01262, 0.01194, 0.01179, 0.01055, 0.01097, 0.01189, 0.01159, 0.01187, 0.01166, 0.01157, 0.0115, 0.01131, 0.01103, 0.0111, 0.01116, 0.01125, 0.01102, 0.01074, 0.01055, 0.01075, 0.01073, 0.01063, 0.01066, 0.01017, 0.0102, 0.01035, 0.01036, 0.01029, 0.01021, 0.009932, 0.009672, 0.009446, 0.009088, 0.008733, 0.007792, 0.008187, 0.006476, 0.008082, 0.006847, 0.007408, 0.007563, 0.009022, 0.008754, 0.008231, 0.006978, 0.007117, 0.007477, 0.006944, 0.007166, 0.007349, 0.006985, 0.006864, 0.00734, 0.006346, 0.007578, 0.006505, 0.007566, 0.007548, 0.007672, 0.007076, 0.007345, 0.007201, 0.007023, 0.007071, 0.007656, 0.006263, 0.005884, 0.004897, 0.004489, 0.003491, 0.00302, 0.002063, 0.00285, 0.001998, 0.002096, 0.002481, 0.004204, 0.00489, 0.00395, 0.004337, 0.002988, 0.002914, 0.003951, 0.002244, 0.004036, 0.002935, 0.005102, 0.001871, 0.004914, 0.003003, 0.003602, 0.004114, 0.003636, 0.003355, 0.003021, 0.004262, 0.003677, 0.004143, 0.004398, 0.004175, 0.004615, 0.004265, 0.004516, 0.004632, 0.004646, 0.005489, 0.005753, 0.005394, 0.005863, 0.005596, 0.005169, 0.004884, 0.004908, 0.004821, 0.005252, 0.00506, 0.005198, 0.004951, 0.005572, 0.005393, 0.005212, 0.005582, 0.005309, 0.005589, 0.005503, 0.005475, 0.00547, 0.005392, 0.005447, 0.005449, 0.005361, 0.005402, 0.005367, 0.005333, 0.005314, 0.005272, 0.005233, 0.005191, 0.005221, 0.005111, 0.005093, 0.004962, 0.004743, 0.004918, 0.004996, 0.004962, 0.004927, 0.004894, 0.004896, 0.004844, 0.004844, 0.004793, 0.004745, 0.004706, 0.004701, 0.004658, 0.004559, 0.0046, 0.004572, 0.004525, 0.004559, 0.004504, 0.004515, 0.004483, 0.004454, 0.00443, 0.004364, 0.004369, 0.004337, 0.004304, 0.004223, 0.004205, 0.004201, 0.004208, 0.004122, 0.004126, 0.004109, 0.004076, 0.004077, 0.004032, 0.004005, 0.004005, 0.003935, 0.003877, 0.003896, 0.003904, 0.003876, 0.003844, 0.003823, 0.003793, 0.003749, 0.003743, 0.003731, 0.003703, 0.003677, 0.003574, 0.003565, 0.003545, 0.003528, 0.003534, 0.003488, 0.003514, 0.003481, 0.003395, 0.00343, 0.003345, 0.003234, 0.003342, 0.003366, 0.003332, 0.00327, 0.003331, 0.003198, 0.003312, 0.003266, 0.003203, 0.003223, 0.003199, 0.003096, 0.003103, 0.003094, 0.003071, 0.003146, 0.002936, 0.002957, 0.00305, 0.002979, 0.002933, 0.003022, 0.002989, 0.002647, 0.002741, 0.002721, 0.002634, 0.002872, 0.002586, 0.002669, 0.002528, 0.002535, 0.002446, 0.002438, 0.002431, 0.002576, 0.002169, 0.002461, 0.002207, 0.00222, 0.002485, 0.001797, 0.002182, 0.001523, 0.001675, 0.001353, 0.001217, 0.0005908, 0.001249, 0.0007159, 0.0009118, 0.001139, 0.000554, 0.0008015, 0.0006603, 0.0008578, 0.0003865, 0.0009624, 0.0006791, 0.0006927, 0.0005176, 0.001611, 0.001282, 0.0009272, 0.0003212, 0.0001083, 0.0008028, 0.001583, 0.001113, 0.001444, 0.001287, 0.001039, 0.001145, 0.001582, 0.0006322, 0.0008454, 0.0009197, 0.0004148, 0.001316, 0.00111, 0.0006826, 0.001057, 0.001227, 0.001106, 0.0008561, 0.001442, 0.001325, 0.001448, 0.001414, 0.001468, 0.001333, 0.001583, 0.00157, 0.001887, 0.001726, 0.001634, 0.001644, 0.001721, 0.001705, 0.001717, 0.001812, 0.001768, 0.001783, 0.001789, 0.001404, 0.001716, 0.001828, 0.001779, 0.001424, 0.001812, 0.001681, 0.001718, 0.001273, 0.001665, 0.001581, 0.001555, 0.001743, 0.001684, 0.001278, 0.00157, 0.001682, 0.001639, 0.001688, 0.001629, 0.001663, 0.001601, 0.00156, 0.00163, 0.001517, 0.001361, 0.00158, 0.001545, 0.001517, 0.001502, 0.00135, 0.001523, 0.001634, 0.001501, 0.001451, 0.001478, 0.001517, 0.001463, 0.001471, 0.00156, 0.001482, 0.001457, 0.001539, 0.001507, 0.001518, 0.0015, 0.001507, 0.00151, 0.001474, 0.001461, 0.001456, 0.001481, 0.001478, 0.001392, 0.00147, 0.001463, 0.001439, 0.001455, 0.001442, 0.001413, 0.001434, 0.001424, 0.001426, 0.001411, 0.001412, 0.001389, 0.001389, 0.001384, 0.00137, 0.001353, 0.00136, 0.00136, 0.001347, 0.001338, 0.001335, 0.001332, 0.00132, 0.001298, 0.001295, 0.001279, 0.001264, 0.001282, 0.001238, 0.001226, 0.00125, 0.001194, 0.001199, 0.001122, 0.001081, 0.001082, 0.0009886, 0.001067, 0.001019, 0.00104, 0.0009769, 0.0005753, 0.001024, 0.001093, 0.001092, 0.001076, 0.001079, 0.001088, 0.001099, 0.001112, 0.001121, 0.001116, 0.0011, 0.001048, 0.0009999, 0.001075, 0.001104, 0.001105, 0.001115, 0.001102, 0.0011, 0.001074, 0.001082, 0.001089, 0.001051, 0.001073, 0.001067, 0.001058, 0.001028, 0.0009866, 0.001026, 0.001051, 0.000941, 0.0009677, 0.001009, 0.0009247, 0.0008324, 0.000989, 0.0009887, 0.000842, 0.0008891, 0.00097, 0.0008072, 0.0008658, 0.0008422, 0.0008444, 0.0007554, 0.0007828, 0.0008503, 0.0007987, 0.0008468, 0.0007387, 0.0006736, 0.0007723, 0.0007952, 0.0006399, 0.0007105, 0.0008113, 0.0007349, 0.0007043, 0.0006084, 0.000499, 0.0006383, 0.0004393, 0.0004245, 0.0005855, 0.0004628, 0.0006108, 0.0005023, 0.0004672, 0.0004982, 0.0004879, 0.0004525, 0.0004788, 0.0005314, 0.0004216, 0.0002423, 0.0003373, 0.0002284, 0.0002423, 3.547e-05, 9.986e-05, 8.06e-05, 4.343e-05, 2.297e-05, 3.236e-06, 6.282e-06, 3.381e-07, 1.74e-06, 2.514e-06, 3.679e-07, 1.711e-07, 2.682e-07, 6.232e-09, 8.532e-11, 4.011e-07, 2.331e-07, 1.207e-10, 1.2e-06, 5.002e-07, 1.854e-11, 1.005e-07, 8.443e-08, 1.141e-08, 2.857e-07, 2.054e-06, 4.995e-06, 7.93e-06, 5.147e-06, 2.792e-06, 1.795e-05, 1.253e-06, 2.465e-06, 1.155e-07, 2.879e-07, 9.676e-09, 1.292e-07, 1.573e-07, 3.536e-07, 6.186e-06, 1.832e-07, 1.17e-05, 9.32e-06, 7.856e-06, 7.445e-07, 2.609e-06, 3.284e-06, 6.827e-08, 5.65e-09, 1.361e-06, 1.898e-05, 1.245e-05, 4.845e-09, 7.511e-09, 1.625e-05, 2.32e-05, 7.219e-06, 5.234e-08, 2.304e-05, 2.072e-06, 1.822e-05, 9.165e-06, 6.545e-06, 1.945e-05, 2.108e-05, 0.0001039, 4.899e-06, 2.996e-06, 0.0001231, 5.96e-05, 6.244e-05, 1.025e-05, 3.81e-05, 4.397e-05, 0.0001494, 3.356e-05, 5.849e-05, 9.29e-05, 8.924e-05, 0.0001289, 2.733e-05, 0.0001092, 0.0001564, 0.0001627, 2.208e-05, 0.0001139, 6.217e-05, 8.73e-05, 0.0001311, 0.0001012, 5.176e-05, 0.0001612, 0.0001226, 0.0001093, 0.0001122, 0.0001153, 0.0001609, 0.0001404, 6.323e-05, 0.0001097, 0.0002443, 0.0002317, 7.903e-05, 3.642e-05, 0.0001491, 0.000186, 0.0002717, 0.0001411, 0.0002077, 0.0002426, 0.0002519, 0.0003097, 0.0001709, 0.0001918, 0.0002625, 9.996e-05, 0.0002846, 0.0001659, 0.0001499, 9.591e-05, 0.0001681, 0.0001991, 0.0001195, 4.968e-05, 0.0001145, 0.000151, 0.0001871, 0.0003184, 0.0001417, 0.0001494, 0.000124, 0.0002218, 0.0001261, 0.0002138, 0.0001149, 0.0002687, 0.0002363, 0.0002249, 0.0002237, 0.000126, 0.0001803, 0.0003183, 0.0002798, 0.0002993, 0.0002797, 0.0002975, 0.0003162, 0.0002842, 0.0002691, 0.000328, 0.0003012, 0.0003362, 0.0003592, 0.0003712, 0.0003288, 0.000293, 0.000243, 0.000277, 0.0003585, 0.0003509, 0.0003381, 0.0002805, 0.0003656, 0.0003587, 0.0003503, 0.000335, 0.0003199, 0.0003543, 0.0003421, 0.0003395, 0.0003367, 0.0003327, 0.0003465, 0.0003556, 0.0003449, 0.0003578, 0.0003504, 0.0003413, 0.0003446, 0.0003405, 0.0003525, 0.0003374, 0.0003327, 0.0003402, 0.0003457, 0.0003429, 0.0003379, 0.0003386, 0.0003412, 0.0003353, 0.0003337, 0.0003291, 0.000327, 0.0003291, 0.0003276, 0.0003301, 0.0003282, 0.0003301, 0.0003258, 0.0003192, 0.0003184, 0.0003196, 0.0003171, 0.000319, 0.0003176, 0.0003126, 0.0003097, 0.0003092, 0.0003084, 0.0003111, 0.0003086, 0.0003061, 0.0003076, 0.000309, 0.0003053, 0.0003018, 0.0003026, 0.0003017, 0.0002975, 0.0002971, 0.0002938, 0.0002943, 0.0002965, 0.0002983, 0.0002957, 0.0002932, 0.0002822, 0.000278, 0.0002734, 0.0002654, 0.000278, 0.0002807, 0.0002818, 0.0002771, 0.000271, 0.0002726, 0.0002758, 0.0002783, 0.0002754, 0.0002705, 0.000261, 0.0002523, 0.000258, 0.0002636, 0.0002717, 0.0002743, 0.0002739, 0.0002691, 0.0002609, 0.0002678, 0.0002696, 0.000266, 0.0002633, 0.0002594, 0.00026, 0.0002611, 0.0002585, 0.0002576, 0.0002541, 0.0002557, 0.0002556, 0.0002477, 0.000242, 0.0002459, 0.0002478, 0.0002482, 0.0002473, 0.0002411, 0.0002369, 0.0002415, 0.0002444, 0.0002401, 0.0002336, 0.0002357, 0.0002389, 0.0002418, 0.0002384, 0.0002373, 0.0002368, 0.000238, 0.0002368, 0.0002342, 0.0002322, 0.0002303, 0.00023, 0.0002223, 0.0002263, 0.0002231, 0.0002202, 0.0002175, 0.0002039, 0.0002121, 0.0002028, 0.000209, 0.0002131, 0.0002001, 0.0002115, 0.0002058, 0.0002007, 0.0002135, 0.0001981, 0.0002077, 0.0002088, 0.0001925, 0.0002074, 0.0002077, 0.0001953, 0.0002062, 0.0002027, 0.0002038, 0.0002056, 0.0002029, 0.0002043, 0.0002038, 0.0001987, 0.0002008, 0.0001992, 0.0001864, 0.000152, 0.0001836, 0.0001899, 0.0001929, 0.0001942, 0.0001883, 0.0001856, 0.0001891, 0.0001848, 0.0001816, 0.0001834, 0.0001821, 0.0001769, 0.000179, 0.0001716, 0.0001652, 0.0001741, 0.0001777, 0.0001676, 0.0001785, 0.0001778, 0.0001718, 0.0001757, 0.0001739, 0.000174, 0.000164, 0.0001731, 0.0001752, 0.0001698, 0.0001725, 0.0001725, 0.0001554, 0.0001698, 0.0001683, 0.0001642, 0.0001641, 0.00016, 0.0001514, 0.0001513, 0.000147, 0.000138, 0.0001354, 0.0001264, 0.0001265, 0.0001192, 0.0001239, 0.000116, 0.0001178, 9.994e-05, 0.000108, 9.179e-05, 8.017e-05, 6.641e-05, 7.306e-05, 4.521e-05, 2.842e-05, 1.845e-05, 1.447e-05, 6.841e-06, 2.753e-06, 3.532e-06, 9.177e-08, 1.081e-07, 3.284e-09, 1.624e-07, 8.811e-08, 1.141e-08, 1.167e-07, 2.13e-07, 1.313e-10, 1.88e-10, 5.02e-07, 3.339e-07, 1.157e-06, 7.04e-07, 2.09e-08, 1.251e-08, 2.385e-07, 1.43e-07, 1.539e-06, 2.08e-06, 1.411e-06, 5.099e-06, 4.291e-06, 1.006e-05, 1.626e-05, 1.615e-05, 2.126e-05, 2.833e-05, 3.507e-05, 3.894e-05, 3.659e-05, 3.805e-05, 3.981e-05, 4.03e-05, 4.136e-05, 3.695e-05, 4.485e-05, 3.821e-05, 3.916e-05, 4.075e-05, 3.788e-05, 3.924e-05, 3.759e-05, 3.788e-05, 3.76e-05, 3.608e-05, 3.482e-05, 3.467e-05, 3.404e-05, 3.404e-05, 3.297e-05, 3.242e-05, 3.217e-05, 3.11e-05, 2.96e-05, 3.049e-05, 2.931e-05, 2.946e-05, 2.796e-05, 2.79e-05, 2.788e-05, 2.767e-05, 2.751e-05, 2.697e-05, 2.57e-05, 2.534e-05, 2.473e-05, 2.26e-05, 2.353e-05, 2.312e-05, 2.31e-05, 2.151e-05, 2.22e-05, 2.186e-05, 1.907e-05, 1.995e-05, 2.1e-05, 2.01e-05, 1.999e-05, 1.934e-05, 1.9e-05, 1.843e-05, 1.792e-05, 1.706e-05, 1.717e-05, 1.579e-05, 1.534e-05, 1.558e-05, 1.445e-05, 1.409e-05, 1.469e-05, 1.357e-05, 1.346e-05, 1.298e-05, 1.223e-05, 1.226e-05, 1.357e-05, 1.193e-05, 1.05e-05, 1.198e-05, 1.165e-05, 1.169e-05, 9.605e-06, 1.018e-05, 8.471e-06, 9.345e-06, 9.823e-06, 1.001e-05, 6.157e-06, 8.611e-06, 8.694e-06, 6.651e-06, 7.372e-06, 7.783e-06, 8.417e-06, 6.864e-06, 7.014e-06, 5.77e-06, 5.416e-06, 6.473e-06, 8.272e-06, 3.283e-06, 7.937e-06, 4.327e-06, 3.087e-06, 5.109e-06, 6.21e-06, 4.795e-06, 3.689e-06, 3.697e-06, 2.374e-06, 1.698e-06, 1.272e-06, 1.087e-06, 2.387e-06, 7.693e-07, 8.985e-07, 2.995e-07, 3.503e-07, 9.921e-08, 6.762e-09, 3.403e-09, 5.101e-09, 8.967e-12, 2.976e-12, 1.226e-10, 4.822e-12, 4.32e-14, 2.081e-16, 5.968e-22, 3.53e-18, 6.895000000000001e-26, 1.6839999999999998e-23, 1.744e-27, 1.191e-21, 1.014e-27, 1.4790000000000002e-25, 4.07e-28, 1.221e-23, 1.912e-21, 2.56e-32, 5.403e-15, 6.832e-15, 2.166e-16, 2.637e-16, 1.4220000000000001e-21, 6.536e-21, 6.133999999999999e-29, 1.316e-39, 3.437e-28, 3.2950000000000005e-20, 9.007e-21, 3.176e-19, 3.5469999999999997e-22, 1.521e-18, 9.806e-17, 1.032e-21, 3.108e-18, 1.5800000000000002e-31, 1.191e-18, 1.942e-15, 2.816e-17, 3.6789999999999996e-22, 4.512e-17, 1.101e-16, 6.463e-19, 1.873e-15, 1.026e-19, 8.684e-18, 2.167e-15, 9.268e-15, 1.422e-13, 1.479e-12, 1.547e-12, 3.256e-11, 7.242e-13, 4.005e-10, 1.411e-10, 8.783e-12, 4.778e-09, 2.17e-08, 2.686e-11, 2.019e-09, 6.097e-08, 5.91e-09, 1.626e-09, 2.512e-08, 8.37e-08, 1.22e-08, 1.44e-07, 1.007e-07, 1.367e-07, 6.768e-08, 4.497e-07, 1.559e-07, 6.178e-08, 4.133e-07, 2.471e-07, 4.079e-07, 1.901e-07, 7.426e-07, 7.071e-07, 2.992e-07, 2.477e-07, 5.968e-07, 2.724e-07, 5.566e-07, 6.976e-07, 6.808e-08, 1.71e-07, 2.136e-07, 6.929e-07, 8.541e-07, 4.519e-07, 6.715e-07, 3.366e-07, 5.894e-07, 5.692e-07, 1.241e-07, 6.143e-07, 5.228e-07, 2.602e-07, 2.387e-07, 4.202e-07, 1.631e-07, 6.614e-08, 5.094e-07, 3.122e-07, 2.281e-07, 4.811e-07, 3.162e-07, 2.189e-07, 2.755e-07, 1.118e-07, 3.737e-07, 1.191e-07, 1.294e-07, 2.342e-07, 6.839e-07, 2.644e-07, 4.043e-07, 7.257e-07, 2.819e-07, 2.69e-07, 4.696e-07, 4.042e-07, 5.692e-07, 7.125e-07, 7.086e-07, 5.009e-07, 5.931e-07, 4.346e-07, 2.889e-07, 2.104e-07, 5.954e-08, 4.819e-08, 2.571e-08, 7.13e-08, 1.222e-07, 3.118e-08, 3.979e-08, 4.252e-07, 2.089e-07, 7.169e-08, 1.431e-07, 5.139e-07, 7.572e-08, 1.874e-07, 9.036e-08, 3.798e-07, 1.748e-07, 5.53e-07, 4.206e-07, 1.137e-07, 1.146e-07, 2.51e-07, 1.877e-07, 2.629e-10, 5.169e-09, 1.543e-07, 2.291e-07, 3.829e-07, 2.169e-07, 1.708e-07, 3.816e-07, 1.934e-07, 2.578e-07, 3.187e-07, 1.653e-07, 3.776e-07, 1.929e-07, 3.157e-07, 3.394e-07, 3.563e-07, 4.521e-07, 1.586e-07, 2.968e-07, 2.363e-07, 4.537e-07, 3.257e-07, 2.666e-07, 4.177e-07, 2.549e-07, 3.942e-07, 3.549e-07, 2.788e-07, 4.231e-07, 2.996e-07, 4.036e-07, 3.53e-07, 3.52e-07, 3.89e-07, 3.331e-07, 3.866e-07, 3.793e-07, 3.706e-07, 3.795e-07, 3.784e-07, 3.878e-07, 3.696e-07, 3.559e-07, 2.995e-07, 2.867e-07, 2.993e-07, 3.359e-07, 3.038e-07, 3.382e-07, 3.258e-07, 2.834e-07, 2.782e-07, 3.102e-07, 2.86e-07, 3.013e-07, 3.042e-07, 3.167e-07, 3.022e-07, 2.936e-07, 2.963e-07, 3.362e-07, 2.978e-07, 2.975e-07, 3.048e-07, 3.24e-07, 2.911e-07, 2.867e-07, 3.091e-07, 3.063e-07, 2.811e-07, 2.42e-07, 1.814e-07, 2.522e-07, 2.656e-07, 2.675e-07, 2.771e-07, 2.869e-07, 2.817e-07, 2.522e-07, 2.52e-07, 2.751e-07, 2.746e-07, 2.478e-07, 2.336e-07, 2.356e-07, 2.577e-07, 2.41e-07, 2.375e-07, 2.366e-07, 2.258e-07, 2.369e-07, 2.333e-07, 2.406e-07, 2.271e-07, 2.067e-07, 2.235e-07, 2.384e-07, 2.297e-07, 2.133e-07, 2.025e-07, 2.303e-07, 2.269e-07, 2.285e-07, 1.967e-07, 2.132e-07, 2.054e-07, 2.053e-07, 1.989e-07, 1.854e-07, 1.782e-07, 1.597e-07, 1.455e-07, 1.378e-07, 1.402e-07, 1.432e-07, 1.566e-07, 1.743e-07, 1.669e-07, 1.458e-07, 1.415e-07, 1.413e-07, 1.392e-07, 1.422e-07, 1.481e-07, 1.501e-07, 1.534e-07, 1.555e-07, 1.558e-07, 1.569e-07, 1.579e-07, 1.558e-07, 1.505e-07, 1.471e-07, 1.472e-07, 1.445e-07, 1.405e-07, 1.338e-07]</t>
  </si>
  <si>
    <t>1.315e-19, 1.2080000000000002e-20, 3.291e-20, 3.794e-19, 1.989e-18, 5.961e-18, 2.061e-17, 3.442e-17, 5.693e-16, 1.631e-15, 4.258e-15, 2.83e-14, 1.242e-13, 6.36e-13, 1.97e-12, 8.22e-12, 2.829e-11, 1.117e-10, 3.734e-10, 1.393e-09, 4.534e-09, 1.051e-08, 2.605e-08, 8.878e-08, 2.194e-07, 3.349e-07, 7.965e-07, 2.225e-06, 3.868e-06, 8.076e-06, 1.511e-05, 3.356e-05, 6.151e-05, 8.175e-05, 0.0001061, 0.0002672, 0.000399, 0.0003849, 0.0008147, 0.001259, 0.001327, 0.001844, 0.003119, 0.004674, 0.003841, 0.007123, 0.01196, 0.01447, 0.01321, 0.01832, 0.02511, 0.027, 0.02551, 0.03052, 0.04154, 0.05092, 0.05306, 0.06024, 0.05735, 0.06208, 0.06076, 0.09711, 0.1193, 0.114, 0.1088, 0.1283, 0.1368, 0.1348, 0.1623, 0.1369, 0.1783, 0.1527, 0.1281, 0.1776, 0.2205, 0.2317, 0.1765, 0.2094, 0.2428, 0.2052, 0.2493, 0.2978, 0.2544, 0.2428, 0.2704, 0.2347, 0.227, 0.2712, 0.3149, 0.3235, 0.2839, 0.3567, 0.4324, 0.4263, 0.4271, 0.4154, 0.3776, 0.3869, 0.4541, 0.5123, 0.5191, 0.4217, 0.4318, 0.4338, 0.461, 0.4526, 0.4531, 0.4149, 0.4259, 0.4846, 0.4517, 0.5271, 0.3646, 0.4288, 0.3537, 0.4408, 0.4256, 0.4906, 0.4854, 0.4668, 0.549, 0.4942, 0.4818, 0.4422, 0.5283, 0.4941, 0.5434, 0.5117, 0.3781, 0.3818, 0.505, 0.5153, 0.4378, 0.4955, 0.532, 0.4301, 0.4901, 0.4897, 0.4541, 0.4495, 0.5558, 0.5862, 0.5237, 0.509, 0.5465, 0.4263, 0.5367, 0.5738, 0.5956, 0.604, 0.6019, 0.5436, 0.5686, 0.4855, 0.4011, 0.491, 0.3891, 0.3324, 0.465, 0.5926, 0.6281, 0.5019, 0.4574, 0.5265, 0.4551, 0.6296, 0.5654, 0.5206, 0.6366, 0.544, 0.554, 0.6952, 0.7364, 0.6918, 0.6736, 0.699, 0.6116, 0.617, 0.6663, 0.71, 0.7568, 0.5873, 0.6274, 0.7849, 0.5209, 0.6245, 0.6352, 0.4132, 0.6003, 0.4971, 0.4832, 0.7214, 0.5979, 0.6196, 0.6559, 0.7673, 0.8317, 0.7861, 0.6488, 0.5926, 0.6161, 0.7461, 0.7476, 0.5925, 0.5261, 0.4484, 0.415, 0.3997, 0.4409, 0.6484, 0.6429, 0.5987, 0.5127, 0.6734, 0.5595, 0.6284, 0.5801, 0.5734, 0.6189, 0.7496, 0.7522, 0.6922, 0.8147, 0.831, 0.6999, 0.6265, 0.3485, 0.2533, 0.5155, 0.6553, 0.7996, 0.8122, 0.7041, 0.4116, 0.3088, 0.628, 0.8795, 0.9091, 0.9841, 0.9808, 1.019, 1.036, 1.092, 1.037, 1.021, 1.021, 1.004, 0.9875, 1.026, 1.098, 0.9592, 1.039, 1.115, 1.088, 1.101, 1.103, 1.122, 1.094, 1.074, 1.088, 1.083, 1.133, 1.076, 1.051, 1.112, 1.11, 1.08, 1.06, 1.032, 0.9775, 0.8553, 0.8478, 1.094, 1.1, 1.021, 1.067, 1.201, 1.185, 1.079, 1.116, 1.151, 1.192, 1.279, 1.247, 1.273, 1.246, 1.188, 1.283, 1.304, 1.308, 1.344, 1.394, 1.343, 1.262, 1.317, 1.325, 1.357, 1.379, 1.333, 1.325, 1.329, 1.36, 1.369, 1.36, 1.337, 1.319, 1.332, 1.308, 1.323, 1.33, 1.288, 1.286, 1.355, 1.337, 1.34, 1.351, 1.312, 1.316, 1.352, 1.344, 1.346, 1.37, 1.377, 1.359, 1.331, 1.268, 1.108, 1.16, 1.273, 1.277, 1.343, 1.32, 1.246, 1.287, 1.3, 1.311, 1.319, 1.339, 1.277, 1.293, 1.256, 1.233, 1.218, 1.269, 1.246, 1.282, 1.325, 1.261, 1.22, 1.253, 1.245, 1.277, 1.29, 1.221, 1.212, 1.2, 1.197, 1.064, 1.118, 1.173, 1.216, 1.227, 1.229, 1.207, 1.251, 1.266, 1.209, 1.14, 1.206, 1.272, 1.254, 1.273, 1.229, 1.193, 1.228, 1.255, 1.266, 1.216, 1.237, 1.227, 1.177, 1.187, 1.225, 1.21, 1.233, 1.228, 1.235, 1.233, 1.217, 1.22, 1.235, 1.22, 1.228, 1.206, 1.235, 1.238, 1.222, 1.184, 1.175, 1.154, 1.169, 1.184, 1.176, 1.209, 1.176, 1.167, 1.15, 1.172, 1.165, 1.145, 1.142, 1.131, 1.162, 1.175, 1.171, 1.15, 1.139, 1.15, 1.131, 1.134, 1.154, 1.158, 1.179, 1.181, 1.191, 1.161, 1.138, 1.166, 1.149, 1.04, 1.086, 1.137, 1.129, 1.137, 1.132, 1.111, 1.138, 1.128, 1.12, 1.118, 1.115, 1.103, 1.095, 1.111, 1.129, 1.123, 1.118, 1.128, 1.115, 1.116, 1.108, 1.113, 1.11, 1.095, 1.08, 1.103, 1.066, 1.064, 1.104, 1.093, 1.1, 1.102, 1.09, 1.074, 1.055, 1.052, 1.068, 1.083, 1.028, 1.064, 1.038, 1.055, 1.044, 1.073, 1.06, 1.076, 1.06, 1.077, 1.086, 1.073, 1.062, 1.061, 1.055, 1.07, 1.066, 1.069, 1.051, 1.05, 1.055, 1.035, 1.025, 1.066, 1.042, 1.053, 1.039, 1.01, 0.8896, 0.9136, 1.02, 1.024, 1.028, 1.033, 1.036, 1.016, 1.025, 1.025, 1.025, 1.023, 1.022, 1.038, 1.033, 1.032, 1.023, 1.039, 1.035, 1.025, 1.032, 1.021, 1.024, 1.007, 1.015, 1.009, 1.007, 1.006, 1.001, 1.009, 1.003, 0.73, 0.8241, 0.8263, 0.8568, 0.8916, 0.9201, 0.9302, 0.9355, 0.9559, 0.9598, 0.9856, 0.9714, 0.9687, 0.9574, 0.9532, 0.9527, 0.9553, 0.9737, 0.9766, 0.9703, 0.9699, 0.972, 0.9665, 0.9698, 0.9661, 0.9603, 0.9535, 0.9568, 0.9344, 0.9383, 0.8895, 0.8451, 0.7844, 0.8207, 0.8516, 0.917, 0.8859, 0.8332, 0.8336, 0.8582, 0.8574, 0.8309, 0.8331, 0.8743, 0.8496, 0.8776, 0.8992, 0.9135, 0.8983, 0.8961, 0.9011, 0.8986, 0.8823, 0.8992, 0.8866, 0.8844, 0.9058, 0.9011, 0.8997, 0.9038, 0.9054, 0.9033, 0.8929, 0.8923, 0.8832, 0.8869, 0.8912, 0.8933, 0.8883, 0.8877, 0.889, 0.8781, 0.8634, 0.2108, 0.1267, 0.507, 0.2944, 0.4057, 0.5073, 0.5913, 0.7154, 0.8018, 0.8134, 0.8352, 0.8393, 0.8402, 0.8459, 0.8417, 0.8351, 0.8452, 0.8341, 0.8291, 0.8298, 0.825, 0.8259, 0.831, 0.8165, 0.8203, 0.8151, 0.8248, 0.8177, 0.8113, 0.8135, 0.8028, 0.7994, 0.7922, 0.7807, 0.7812, 0.7975, 0.7888, 0.7897, 0.7984, 0.7965, 0.7868, 0.787, 0.7843, 0.7802, 0.7796, 0.7728, 0.7878, 0.78, 0.7795, 0.7701, 0.7692, 0.7747, 0.7647, 0.7574, 0.7099, 0.7051, 0.6713, 0.6731, 0.6557, 0.6914, 0.6674, 0.7296, 0.719, 0.5811, 0.715, 0.7219, 0.7101, 0.7322, 0.6679, 0.7035, 0.7014, 0.701, 0.6905, 0.7032, 0.6935, 0.7301, 0.718, 0.7309, 0.7156, 0.7186, 0.7323, 0.7254, 0.7218, 0.7162, 0.7095, 0.729, 0.7251, 0.7099, 0.7078, 0.6878, 0.6585, 0.6997, 0.6938, 0.6656, 0.5765, 0.6309, 0.6907, 0.7044, 0.7, 0.6997, 0.7002, 0.6967, 0.7073, 0.724, 0.6878, 0.6817, 0.6129, 0.6396, 0.696, 0.6815, 0.7009, 0.6915, 0.6889, 0.6875, 0.6794, 0.6657, 0.6728, 0.6794, 0.6873, 0.6766, 0.662, 0.6533, 0.6677, 0.669, 0.6661, 0.6712, 0.6436, 0.6476, 0.6598, 0.6629, 0.6619, 0.6588, 0.6447, 0.6329, 0.6244, 0.6083, 0.5924, 0.5418, 0.5658, 0.4723, 0.56, 0.4905, 0.5234, 0.5385, 0.6211, 0.6085, 0.5784, 0.5107, 0.5184, 0.5383, 0.5144, 0.5274, 0.5382, 0.5235, 0.5148, 0.5454, 0.4861, 0.5602, 0.4983, 0.5637, 0.5611, 0.5679, 0.5352, 0.5482, 0.5466, 0.5377, 0.5407, 0.5798, 0.5005, 0.4776, 0.416, 0.3871, 0.3175, 0.2852, 0.2127, 0.2702, 0.2038, 0.2148, 0.2473, 0.375, 0.4238, 0.3576, 0.3863, 0.287, 0.2793, 0.3641, 0.2312, 0.3744, 0.2889, 0.453, 0.204, 0.4407, 0.2988, 0.3467, 0.3824, 0.3468, 0.3296, 0.3045, 0.3979, 0.3576, 0.3947, 0.4139, 0.398, 0.4308, 0.406, 0.4249, 0.4341, 0.4373, 0.4974, 0.5188, 0.4943, 0.5282, 0.5112, 0.4821, 0.4624, 0.4649, 0.4603, 0.4922, 0.48, 0.4907, 0.4741, 0.5222, 0.5108, 0.4984, 0.5257, 0.5082, 0.5284, 0.5238, 0.5234, 0.5222, 0.5189, 0.5245, 0.5267, 0.5215, 0.5257, 0.524, 0.523, 0.5231, 0.521, 0.5189, 0.517, 0.5214, 0.5142, 0.5127, 0.502, 0.481, 0.5012, 0.511, 0.5097, 0.5083, 0.5069, 0.5082, 0.5052, 0.5065, 0.503, 0.4999, 0.4978, 0.4993, 0.4965, 0.4886, 0.4943, 0.4931, 0.4902, 0.4957, 0.4921, 0.4943, 0.4928, 0.4916, 0.4907, 0.4851, 0.4874, 0.4858, 0.484, 0.4767, 0.4765, 0.478, 0.4807, 0.4727, 0.4748, 0.4746, 0.4726, 0.4747, 0.4713, 0.4698, 0.4715, 0.4652, 0.4601, 0.4642, 0.4668, 0.4652, 0.4631, 0.4626, 0.4607, 0.4572, 0.4582, 0.4586, 0.4571, 0.4558, 0.4447, 0.4453, 0.4446, 0.4442, 0.4468, 0.4426, 0.4475, 0.4452, 0.4356, 0.4418, 0.4326, 0.4195, 0.4351, 0.4393, 0.4367, 0.4299, 0.4386, 0.4244, 0.4392, 0.436, 0.4293, 0.4317, 0.4318, 0.4197, 0.4205, 0.4204, 0.422, 0.4314, 0.4092, 0.4093, 0.4223, 0.4161, 0.4137, 0.4236, 0.4202, 0.3817, 0.3883, 0.3921, 0.3837, 0.4103, 0.3795, 0.3918, 0.3778, 0.3784, 0.3682, 0.3701, 0.3699, 0.3868, 0.3416, 0.3756, 0.3473, 0.3485, 0.3811, 0.2977, 0.3456, 0.2636, 0.2854, 0.2393, 0.2235, 0.1266, 0.2275, 0.1461, 0.1791, 0.2145, 0.1194, 0.1623, 0.1377, 0.1714, 0.08987, 0.1904, 0.1453, 0.147, 0.1178, 0.2891, 0.2416, 0.1876, 0.08031, 0.03082, 0.1689, 0.2894, 0.2178, 0.2664, 0.245, 0.2075, 0.2243, 0.2922, 0.14, 0.1793, 0.1933, 0.102, 0.2541, 0.2235, 0.1532, 0.2167, 0.2437, 0.2223, 0.1866, 0.2781, 0.2609, 0.2809, 0.2756, 0.2826, 0.2632, 0.2998, 0.3006, 0.3474, 0.3239, 0.3132, 0.3133, 0.3261, 0.3257, 0.3265, 0.3423, 0.3371, 0.3393, 0.3417, 0.285, 0.3301, 0.3481, 0.3424, 0.2889, 0.3487, 0.3305, 0.337, 0.2673, 0.3275, 0.3173, 0.3149, 0.3445, 0.3366, 0.2705, 0.3174, 0.3376, 0.333, 0.3405, 0.3318, 0.338, 0.3285, 0.323, 0.3322, 0.3139, 0.2897, 0.3281, 0.3238, 0.3193, 0.3144, 0.2912, 0.3209, 0.3396, 0.3195, 0.308, 0.3141, 0.3215, 0.3142, 0.3176, 0.3321, 0.3206, 0.3173, 0.331, 0.3265, 0.3286, 0.3263, 0.3284, 0.3293, 0.3239, 0.3223, 0.3226, 0.3271, 0.327, 0.3121, 0.327, 0.3267, 0.3232, 0.3263, 0.3245, 0.3207, 0.3244, 0.3234, 0.3249, 0.323, 0.3237, 0.3196, 0.3204, 0.3207, 0.3183, 0.3155, 0.3183, 0.3192, 0.3173, 0.3164, 0.3169, 0.3171, 0.3154, 0.3117, 0.3114, 0.3096, 0.3077, 0.3114, 0.304, 0.3026, 0.3074, 0.2983, 0.2999, 0.2861, 0.2788, 0.2798, 0.262, 0.2776, 0.2692, 0.273, 0.261, 0.1787, 0.2721, 0.2854, 0.2857, 0.2829, 0.2838, 0.2865, 0.2892, 0.2921, 0.2942, 0.2933, 0.2898, 0.2761, 0.2635, 0.2843, 0.2928, 0.2938, 0.297, 0.2953, 0.2951, 0.2907, 0.2921, 0.2947, 0.2882, 0.2928, 0.292, 0.2914, 0.286, 0.2774, 0.2859, 0.292, 0.2696, 0.2752, 0.2844, 0.2662, 0.2475, 0.2821, 0.2827, 0.2504, 0.2615, 0.2804, 0.2438, 0.2575, 0.2519, 0.2532, 0.2335, 0.2392, 0.2565, 0.245, 0.2566, 0.2325, 0.2163, 0.241, 0.2476, 0.2107, 0.228, 0.2527, 0.2345, 0.2275, 0.2033, 0.1747, 0.2133, 0.1608, 0.1553, 0.2023, 0.1672, 0.2082, 0.1789, 0.1704, 0.1791, 0.1762, 0.1657, 0.1752, 0.1904, 0.1621, 0.1034, 0.1347, 0.1008, 0.1063, 0.02279, 0.05413, 0.04335, 0.02828, 0.01716, 0.00342, 0.00585, 0.000501, 0.001976, 0.002761, 0.0005417, 0.0003117, 0.0004297, 1.813e-05, 3.706e-07, 0.0006058, 0.0004026, 6.29e-07, 0.001634, 0.0007596, 1.549e-07, 0.0001889, 0.0001719, 2.898e-05, 0.00046, 0.002525, 0.005261, 0.00763, 0.005156, 0.003026, 0.01529, 0.001464, 0.002853, 0.0001746, 0.0004842, 2.154e-05, 0.0002547, 0.0002577, 0.0006168, 0.006641, 0.0002743, 0.01123, 0.008942, 0.008078, 0.0009814, 0.002988, 0.004086, 0.000127, 1.734e-05, 0.001717, 0.01675, 0.01172, 1.653e-05, 2.218e-05, 0.01389, 0.01932, 0.00678, 0.0001082, 0.01964, 0.002257, 0.016, 0.008904, 0.00677, 0.01685, 0.01772, 0.06442, 0.005233, 0.003452, 0.07355, 0.04234, 0.0427, 0.008577, 0.02787, 0.03258, 0.08645, 0.02477, 0.03971, 0.05976, 0.0568, 0.07542, 0.02251, 0.06688, 0.08945, 0.0921, 0.01897, 0.06967, 0.04187, 0.05851, 0.08053, 0.06529, 0.03738, 0.09517, 0.07561, 0.07036, 0.0706, 0.07064, 0.09535, 0.08598, 0.04273, 0.07124, 0.1331, 0.1295, 0.05407, 0.02808, 0.09066, 0.1085, 0.1464, 0.08562, 0.1205, 0.1353, 0.1378, 0.1648, 0.1015, 0.1127, 0.1456, 0.0665, 0.1549, 0.0982, 0.09367, 0.06603, 0.1031, 0.1189, 0.07814, 0.03797, 0.07568, 0.09486, 0.1117, 0.1718, 0.09026, 0.09489, 0.08052, 0.1303, 0.08262, 0.1266, 0.07641, 0.1528, 0.1373, 0.1335, 0.1326, 0.08396, 0.1101, 0.1749, 0.1579, 0.1658, 0.1596, 0.1678, 0.1759, 0.1614, 0.1544, 0.1799, 0.1688, 0.1846, 0.1945, 0.2001, 0.1799, 0.1647, 0.1428, 0.1583, 0.195, 0.193, 0.1868, 0.1634, 0.2006, 0.198, 0.1938, 0.1878, 0.1819, 0.1968, 0.1916, 0.1912, 0.1904, 0.189, 0.195, 0.1983, 0.1944, 0.2005, 0.1975, 0.1942, 0.1964, 0.1949, 0.2002, 0.1928, 0.1909, 0.1958, 0.1983, 0.197, 0.1949, 0.1961, 0.1979, 0.1953, 0.1945, 0.1926, 0.1915, 0.1935, 0.1934, 0.1951, 0.1948, 0.1961, 0.1942, 0.1905, 0.1904, 0.1914, 0.1904, 0.1921, 0.1919, 0.1892, 0.1879, 0.188, 0.1881, 0.1902, 0.1891, 0.188, 0.1894, 0.1906, 0.1889, 0.187, 0.188, 0.1878, 0.1856, 0.1857, 0.184, 0.1846, 0.1863, 0.1877, 0.1864, 0.1852, 0.1788, 0.1767, 0.1744, 0.1699, 0.1785, 0.1807, 0.1818, 0.1791, 0.1753, 0.1768, 0.1788, 0.1807, 0.1792, 0.1763, 0.1702, 0.1648, 0.169, 0.173, 0.1788, 0.1808, 0.1811, 0.1783, 0.1733, 0.1783, 0.1797, 0.1777, 0.1763, 0.1741, 0.1751, 0.1761, 0.1748, 0.1746, 0.1727, 0.1742, 0.1747, 0.1696, 0.1661, 0.1692, 0.1708, 0.1716, 0.1713, 0.1673, 0.1648, 0.1684, 0.1708, 0.1683, 0.164, 0.166, 0.1687, 0.1711, 0.1693, 0.1688, 0.169, 0.1702, 0.1699, 0.1683, 0.1674, 0.1668, 0.1666, 0.1621, 0.1647, 0.1636, 0.1614, 0.1595, 0.1514, 0.1563, 0.1517, 0.155, 0.158, 0.1514, 0.1576, 0.1551, 0.1529, 0.1603, 0.1518, 0.1571, 0.1581, 0.1493, 0.158, 0.1586, 0.1518, 0.1583, 0.1568, 0.1576, 0.1588, 0.1574, 0.1589, 0.159, 0.156, 0.1573, 0.1566, 0.1492, 0.1288, 0.1478, 0.1513, 0.154, 0.1551, 0.1513, 0.1491, 0.1522, 0.15, 0.1475, 0.149, 0.1489, 0.1457, 0.1465, 0.141, 0.137, 0.1436, 0.1469, 0.1415, 0.1484, 0.1482, 0.1448, 0.1474, 0.1462, 0.147, 0.1413, 0.1473, 0.1488, 0.1456, 0.1474, 0.1476, 0.1369, 0.1463, 0.1453, 0.1427, 0.1428, 0.141, 0.1357, 0.137, 0.1346, 0.1293, 0.1281, 0.121, 0.1226, 0.1182, 0.1229, 0.1175, 0.1198, 0.1058, 0.1134, 0.1006, 0.09096, 0.07911, 0.08617, 0.05989, 0.04067, 0.02949, 0.02441, 0.01355, 0.006384, 0.008123, 0.0004035, 0.000409, 2.116e-05, 0.0007246, 0.0004192, 6.884e-05, 0.0004953, 0.0009051, 1.55e-06, 2.133e-06, 0.001865, 0.001334, 0.003829, 0.002566, 0.0001252, 7.624e-05, 0.001092, 0.0006454, 0.005023, 0.006262, 0.004653, 0.01355, 0.0112, 0.02269, 0.03432, 0.03447, 0.04251, 0.05347, 0.06356, 0.06927, 0.06628, 0.06855, 0.07138, 0.07236, 0.07442, 0.06866, 0.08057, 0.07199, 0.07377, 0.07664, 0.07309, 0.07556, 0.07384, 0.07497, 0.07497, 0.07316, 0.07154, 0.07175, 0.07131, 0.07182, 0.07035, 0.06984, 0.06974, 0.06824, 0.06625, 0.06811, 0.06632, 0.0669, 0.0645, 0.06464, 0.06496, 0.06482, 0.06493, 0.06427, 0.06234, 0.06196, 0.06102, 0.05653, 0.05911, 0.05887, 0.0591, 0.05624, 0.05793, 0.05762, 0.05234, 0.05419, 0.05668, 0.05521, 0.05534, 0.05422, 0.05389, 0.05298, 0.05215, 0.05064, 0.05135, 0.04856, 0.04795, 0.04884, 0.04652, 0.04589, 0.04745, 0.04499, 0.04498, 0.04382, 0.0422, 0.04256, 0.04609, 0.04201, 0.03827, 0.04228, 0.04176, 0.04203, 0.03636, 0.03828, 0.03318, 0.036, 0.03766, 0.03831, 0.02657, 0.03447, 0.03475, 0.02817, 0.03085, 0.03246, 0.03472, 0.02956, 0.03031, 0.02594, 0.02473, 0.02905, 0.03574, 0.01675, 0.03508, 0.02162, 0.01647, 0.0251, 0.02979, 0.02429, 0.01978, 0.0201, 0.01399, 0.01074, 0.008616, 0.00752, 0.0148, 0.005571, 0.006479, 0.002549, 0.00325, 0.00101, 0.0001235, 7.104e-05, 9.979e-05, 3.781e-07, 1.252e-07, 4.441e-06, 2.11e-07, 3.79e-09, 4.509e-11, 9.124e-16, 1.889e-12, 4.808e-19, 6.102e-17, 4.402e-21, 2.418e-15, 4.837e-21, 9.596e-19, 5.369e-21, 1.956e-17, 4.375e-15, 2.041e-24, 7.687e-10, 1.083e-09, 5.846e-11, 8.248e-11, 2.683e-15, 5.923e-15, 5.462e-22, 1.012e-30, 2.95e-21, 2.384e-14, 7.958e-15, 3.204e-13, 4.105e-16, 9.707e-13, 4.286e-11, 7.542e-16, 2.488e-12, 8.147e-24, 4.432e-13, 6.474e-10, 1.213e-11, 3.231e-16, 1.347e-11, 3.339e-11, 3.403e-13, 4.219e-10, 6.572e-14, 3.702e-12, 6.276e-10, 1.302e-09, 1.005e-08, 1.316e-07, 1.707e-07, 1.742e-06, 4.467e-08, 1.428e-05, 5.431e-06, 4.945e-07, 0.0001432, 0.0004902, 1.504e-06, 5.949e-05, 0.001128, 0.0001504, 4.134e-05, 0.0005424, 0.001553, 0.0003035, 0.002404, 0.001703, 0.00236, 0.001192, 0.006447, 0.002415, 0.001116, 0.006172, 0.003883, 0.00589, 0.002995, 0.01016, 0.009752, 0.004631, 0.003903, 0.008551, 0.004079, 0.008092, 0.009885, 0.001197, 0.002852, 0.003583, 0.01004, 0.01199, 0.0069, 0.009825, 0.005403, 0.008799, 0.008704, 0.00227, 0.009209, 0.008041, 0.004257, 0.004098, 0.006851, 0.002937, 0.001356, 0.008115, 0.005386, 0.004163, 0.007784, 0.0053, 0.004059, 0.004998, 0.002281, 0.006391, 0.002329, 0.002561, 0.004257, 0.01119, 0.004734, 0.006831, 0.01185, 0.005139, 0.00489, 0.008244, 0.007166, 0.009841, 0.01189, 0.01179, 0.008886, 0.01013, 0.008101, 0.005417, 0.004442, 0.001391, 0.001198, 0.000723, 0.001763, 0.002794, 0.0007974, 0.001047, 0.008103, 0.004579, 0.00167, 0.003209, 0.009657, 0.001895, 0.003991, 0.00211, 0.00699, 0.003746, 0.01019, 0.008156, 0.002548, 0.002518, 0.005234, 0.004278, 2.143e-05, 0.0002117, 0.003766, 0.00491, 0.008022, 0.004782, 0.004048, 0.008004, 0.004611, 0.005799, 0.006971, 0.004179, 0.008209, 0.004836, 0.007176, 0.00777, 0.008057, 0.009834, 0.004205, 0.006962, 0.005913, 0.01007, 0.007757, 0.006624, 0.009468, 0.006419, 0.009121, 0.008422, 0.006907, 0.009743, 0.007415, 0.009415, 0.008493, 0.008509, 0.009228, 0.008175, 0.009238, 0.009128, 0.008995, 0.009189, 0.009125, 0.009288, 0.008926, 0.008672, 0.007567, 0.007317, 0.007588, 0.008319, 0.00769, 0.008387, 0.008159, 0.007244, 0.007149, 0.007816, 0.007396, 0.007699, 0.007783, 0.008051, 0.007788, 0.007632, 0.007689, 0.008567, 0.007804, 0.007813, 0.008002, 0.008426, 0.007769, 0.00769, 0.008169, 0.008149, 0.007643, 0.006777, 0.005388, 0.007043, 0.007364, 0.00744, 0.007643, 0.007861, 0.007778, 0.007141, 0.007152, 0.007697, 0.00771, 0.007122, 0.006779, 0.006827, 0.007362, 0.007002, 0.006934, 0.006961, 0.006719, 0.006986, 0.006911, 0.007115, 0.00682, 0.00633, 0.006753, 0.007133, 0.006939, 0.006556, 0.006302, 0.007002, 0.006942, 0.006993, 0.006226, 0.006654, 0.006482, 0.006493, 0.006347, 0.00602, 0.005851, 0.005388, 0.00503, 0.00483, 0.004908, 0.005003, 0.005375, 0.005852, 0.005678, 0.005128, 0.005025, 0.005029, 0.004983, 0.005082, 0.005253, 0.005325, 0.005422, 0.005492, 0.00551, 0.005557, 0.005598, 0.005553, 0.005418, 0.005334, 0.005346, 0.005281, 0.005176, 0.004969]</t>
  </si>
  <si>
    <t>1.464e-25, 6.161e-24, 3.659e-23, 1.482e-21, 1.377e-20, 5.865000000000001e-20, 2.902e-19, 5.795e-19, 1.93e-17, 7.449e-17, 1.975e-16, 1.756e-15, 8.722e-15, 5.645e-14, 2.074e-13, 1.067e-12, 5.559e-12, 2.38e-11, 8.623e-11, 3.491e-10, 1.214e-09, 2.971e-09, 7.815e-09, 2.844e-08, 7.822e-08, 1.231e-07, 3.028e-07, 8.741e-07, 1.548e-06, 2.841e-06, 5.272e-06, 1.362e-05, 2.559e-05, 3.473e-05, 4.581e-05, 0.0001173, 0.0001771, 0.0001722, 0.0003664, 0.0005654, 0.0005961, 0.0008265, 0.001381, 0.002042, 0.001686, 0.003228, 0.005628, 0.006944, 0.006404, 0.008991, 0.01247, 0.01352, 0.01287, 0.01551, 0.02123, 0.02614, 0.02741, 0.03128, 0.0279, 0.03121, 0.03107, 0.05023, 0.06255, 0.06037, 0.05865, 0.07004, 0.07541, 0.07463, 0.09094, 0.07756, 0.1017, 0.08751, 0.07404, 0.1033, 0.1291, 0.1365, 0.1046, 0.1245, 0.145, 0.1236, 0.151, 0.1809, 0.1547, 0.1484, 0.1671, 0.1457, 0.1413, 0.1651, 0.1926, 0.1995, 0.1805, 0.2272, 0.2701, 0.2665, 0.2689, 0.2634, 0.2417, 0.2476, 0.2905, 0.3288, 0.3354, 0.275, 0.2834, 0.2852, 0.3031, 0.2983, 0.3005, 0.2776, 0.2864, 0.3261, 0.3046, 0.3467, 0.2409, 0.2935, 0.2437, 0.3052, 0.2949, 0.3338, 0.3336, 0.3209, 0.387, 0.3498, 0.3365, 0.3129, 0.3761, 0.3539, 0.389, 0.3665, 0.2754, 0.2734, 0.3672, 0.3776, 0.3228, 0.3672, 0.3944, 0.3196, 0.3671, 0.369, 0.3438, 0.3414, 0.4238, 0.4485, 0.4015, 0.3896, 0.4212, 0.3305, 0.4181, 0.4488, 0.4677, 0.4759, 0.4757, 0.4312, 0.4527, 0.3878, 0.3214, 0.3948, 0.3139, 0.2691, 0.3776, 0.4823, 0.513, 0.4114, 0.3762, 0.4343, 0.3766, 0.5225, 0.4706, 0.4346, 0.5329, 0.4568, 0.4665, 0.5871, 0.6237, 0.5875, 0.5737, 0.597, 0.5238, 0.5299, 0.5737, 0.6131, 0.6552, 0.5098, 0.5461, 0.685, 0.4558, 0.5479, 0.5586, 0.3643, 0.5307, 0.4405, 0.4293, 0.6425, 0.5339, 0.5546, 0.5885, 0.6901, 0.7498, 0.7105, 0.5879, 0.5384, 0.5611, 0.6812, 0.6842, 0.5435, 0.4838, 0.4133, 0.3835, 0.3701, 0.4091, 0.6031, 0.5993, 0.5593, 0.48, 0.6318, 0.5261, 0.5922, 0.5479, 0.5427, 0.587, 0.7125, 0.7164, 0.6607, 0.7792, 0.7964, 0.6721, 0.6029, 0.3361, 0.2447, 0.499, 0.6355, 0.7769, 0.7907, 0.6868, 0.4022, 0.3024, 0.6161, 0.8645, 0.8951, 0.9707, 0.9692, 1.008, 1.039, 1.1, 1.048, 1.035, 1.038, 1.024, 1.011, 1.053, 1.131, 0.9905, 1.076, 1.158, 1.133, 1.15, 1.156, 1.179, 1.153, 1.135, 1.153, 1.151, 1.207, 1.15, 1.126, 1.195, 1.195, 1.167, 1.147, 1.12, 1.063, 0.9323, 0.9265, 1.199, 1.208, 1.124, 1.177, 1.328, 1.312, 1.197, 1.241, 1.283, 1.332, 1.431, 1.398, 1.43, 1.402, 1.34, 1.451, 1.477, 1.484, 1.528, 1.588, 1.532, 1.444, 1.509, 1.521, 1.56, 1.588, 1.537, 1.532, 1.539, 1.576, 1.591, 1.582, 1.557, 1.539, 1.556, 1.53, 1.551, 1.562, 1.514, 1.514, 1.598, 1.579, 1.584, 1.601, 1.556, 1.563, 1.609, 1.601, 1.605, 1.637, 1.647, 1.628, 1.596, 1.523, 1.332, 1.397, 1.535, 1.542, 1.624, 1.597, 1.51, 1.561, 1.578, 1.593, 1.605, 1.632, 1.557, 1.579, 1.536, 1.51, 1.492, 1.557, 1.53, 1.576, 1.63, 1.553, 1.504, 1.546, 1.538, 1.579, 1.597, 1.513, 1.503, 1.489, 1.487, 1.322, 1.392, 1.461, 1.516, 1.532, 1.535, 1.508, 1.564, 1.585, 1.515, 1.43, 1.514, 1.598, 1.576, 1.601, 1.547, 1.503, 1.548, 1.583, 1.598, 1.536, 1.564, 1.552, 1.49, 1.504, 1.553, 1.535, 1.565, 1.56, 1.57, 1.568, 1.55, 1.555, 1.574, 1.555, 1.567, 1.54, 1.578, 1.583, 1.563, 1.516, 1.506, 1.479, 1.499, 1.52, 1.51, 1.553, 1.512, 1.501, 1.48, 1.51, 1.501, 1.475, 1.472, 1.459, 1.5, 1.517, 1.512, 1.486, 1.472, 1.488, 1.464, 1.469, 1.495, 1.502, 1.53, 1.533, 1.546, 1.509, 1.48, 1.517, 1.496, 1.353, 1.414, 1.481, 1.472, 1.482, 1.477, 1.449, 1.485, 1.473, 1.464, 1.462, 1.459, 1.443, 1.433, 1.456, 1.48, 1.472, 1.466, 1.48, 1.463, 1.466, 1.455, 1.463, 1.459, 1.441, 1.421, 1.452, 1.404, 1.401, 1.455, 1.441, 1.451, 1.453, 1.438, 1.417, 1.392, 1.39, 1.411, 1.432, 1.357, 1.406, 1.372, 1.396, 1.382, 1.421, 1.404, 1.426, 1.406, 1.429, 1.441, 1.425, 1.41, 1.409, 1.403, 1.423, 1.417, 1.422, 1.398, 1.397, 1.405, 1.377, 1.365, 1.421, 1.388, 1.404, 1.386, 1.347, 1.187, 1.22, 1.361, 1.368, 1.373, 1.381, 1.385, 1.358, 1.371, 1.371, 1.371, 1.369, 1.369, 1.39, 1.384, 1.384, 1.372, 1.393, 1.388, 1.375, 1.384, 1.371, 1.375, 1.353, 1.364, 1.355, 1.354, 1.352, 1.346, 1.357, 1.35, 0.9695, 1.1, 1.104, 1.147, 1.196, 1.236, 1.25, 1.258, 1.287, 1.292, 1.329, 1.31, 1.306, 1.291, 1.285, 1.285, 1.289, 1.314, 1.318, 1.31, 1.31, 1.313, 1.306, 1.311, 1.306, 1.299, 1.289, 1.294, 1.264, 1.269, 1.201, 1.141, 1.058, 1.107, 1.151, 1.241, 1.198, 1.126, 1.127, 1.16, 1.16, 1.123, 1.127, 1.184, 1.15, 1.189, 1.22, 1.239, 1.219, 1.216, 1.223, 1.221, 1.199, 1.222, 1.205, 1.202, 1.232, 1.226, 1.224, 1.23, 1.232, 1.229, 1.215, 1.215, 1.203, 1.208, 1.214, 1.217, 1.21, 1.21, 1.212, 1.197, 1.176, 0.2697, 0.1583, 0.676, 0.3827, 0.5353, 0.6767, 0.7955, 0.9692, 1.091, 1.109, 1.14, 1.146, 1.148, 1.156, 1.15, 1.141, 1.155, 1.14, 1.133, 1.135, 1.128, 1.13, 1.137, 1.117, 1.122, 1.115, 1.129, 1.119, 1.11, 1.113, 1.098, 1.094, 1.085, 1.069, 1.07, 1.093, 1.08, 1.082, 1.094, 1.091, 1.078, 1.078, 1.075, 1.069, 1.069, 1.06, 1.081, 1.07, 1.07, 1.056, 1.055, 1.063, 1.049, 1.038, 0.9713, 0.9648, 0.9187, 0.9213, 0.8972, 0.9476, 0.9141, 1.002, 0.9867, 0.7926, 0.9809, 0.9912, 0.9743, 1.006, 0.9154, 0.9659, 0.9629, 0.9626, 0.9479, 0.9664, 0.9525, 1.004, 0.9868, 1.006, 0.9843, 0.9888, 1.008, 0.9983, 0.9936, 0.9862, 0.9769, 1.004, 0.9988, 0.978, 0.9751, 0.9475, 0.9074, 0.964, 0.956, 0.9174, 0.7946, 0.8698, 0.9522, 0.9713, 0.9651, 0.9649, 0.9658, 0.961, 0.9756, 0.9988, 0.9489, 0.9405, 0.8458, 0.8827, 0.9606, 0.9407, 0.9675, 0.9545, 0.9511, 0.9492, 0.938, 0.9192, 0.9291, 0.9383, 0.9492, 0.9345, 0.9145, 0.9025, 0.9224, 0.9243, 0.9204, 0.9274, 0.8892, 0.8949, 0.9118, 0.9163, 0.9148, 0.9106, 0.891, 0.8743, 0.8621, 0.8391, 0.8169, 0.7459, 0.7795, 0.6477, 0.7721, 0.6743, 0.721, 0.7415, 0.8581, 0.8404, 0.7985, 0.7028, 0.7139, 0.7424, 0.7071, 0.726, 0.7419, 0.7197, 0.7087, 0.7512, 0.6687, 0.7728, 0.6858, 0.7778, 0.7754, 0.7849, 0.7384, 0.7578, 0.7545, 0.742, 0.7464, 0.8017, 0.6881, 0.6557, 0.5688, 0.5295, 0.4325, 0.3869, 0.2857, 0.3677, 0.2753, 0.2896, 0.3344, 0.5132, 0.5815, 0.4887, 0.5294, 0.3914, 0.3816, 0.4976, 0.3133, 0.5115, 0.3935, 0.6219, 0.2749, 0.6051, 0.4069, 0.4734, 0.5244, 0.4747, 0.4499, 0.4147, 0.5472, 0.4894, 0.541, 0.5686, 0.5464, 0.593, 0.5581, 0.5851, 0.5982, 0.6026, 0.6887, 0.7185, 0.6839, 0.7325, 0.7083, 0.6667, 0.6386, 0.6429, 0.636, 0.6817, 0.6643, 0.6797, 0.6563, 0.7244, 0.7081, 0.6904, 0.7299, 0.7046, 0.7341, 0.7275, 0.727, 0.7257, 0.7208, 0.729, 0.7321, 0.7246, 0.7308, 0.7286, 0.7271, 0.7273, 0.7244, 0.7215, 0.7188, 0.7251, 0.7148, 0.713, 0.698, 0.6691, 0.6971, 0.7108, 0.7089, 0.7069, 0.7051, 0.707, 0.7028, 0.7048, 0.6998, 0.6956, 0.6926, 0.6947, 0.6909, 0.6798, 0.6879, 0.6863, 0.6823, 0.6898, 0.6847, 0.688, 0.6859, 0.6842, 0.6831, 0.6753, 0.6784, 0.6763, 0.6738, 0.6637, 0.6635, 0.6655, 0.6693, 0.6581, 0.6611, 0.6609, 0.6581, 0.6609, 0.6563, 0.6542, 0.6566, 0.6477, 0.6407, 0.6465, 0.6501, 0.6478, 0.645, 0.6441, 0.6416, 0.6366, 0.6381, 0.6386, 0.6365, 0.6346, 0.6191, 0.62, 0.6191, 0.6185, 0.6221, 0.6162, 0.623, 0.6198, 0.6065, 0.6152, 0.6024, 0.5841, 0.6059, 0.6118, 0.6082, 0.5988, 0.6111, 0.591, 0.612, 0.6073, 0.5979, 0.6016, 0.6016, 0.5845, 0.586, 0.586, 0.5877, 0.6012, 0.5696, 0.5703, 0.5887, 0.5797, 0.5759, 0.5904, 0.5857, 0.5307, 0.5413, 0.5457, 0.5336, 0.5721, 0.5278, 0.545, 0.5248, 0.5258, 0.5114, 0.5137, 0.5135, 0.5382, 0.4727, 0.522, 0.4811, 0.4835, 0.5301, 0.4109, 0.4796, 0.3623, 0.3929, 0.3291, 0.3056, 0.1704, 0.3121, 0.1983, 0.2437, 0.2932, 0.1616, 0.2207, 0.1872, 0.2335, 0.1208, 0.2595, 0.1964, 0.1991, 0.1582, 0.3981, 0.3315, 0.2556, 0.107, 0.04079, 0.2296, 0.3986, 0.2986, 0.368, 0.3372, 0.2845, 0.3083, 0.4033, 0.1903, 0.2444, 0.2636, 0.1371, 0.3505, 0.3069, 0.2079, 0.2972, 0.3353, 0.3066, 0.2542, 0.3843, 0.3601, 0.3881, 0.3809, 0.3914, 0.3637, 0.4162, 0.4171, 0.4839, 0.4507, 0.4346, 0.4357, 0.4538, 0.4527, 0.4543, 0.4769, 0.4694, 0.4729, 0.476, 0.3945, 0.4599, 0.486, 0.4775, 0.4008, 0.4867, 0.4605, 0.4698, 0.3703, 0.4568, 0.4419, 0.4383, 0.4808, 0.4693, 0.3752, 0.4424, 0.4712, 0.4641, 0.4752, 0.4629, 0.4717, 0.4581, 0.45, 0.4639, 0.4379, 0.4028, 0.4577, 0.4513, 0.445, 0.4386, 0.4053, 0.4479, 0.4746, 0.4454, 0.4297, 0.4384, 0.449, 0.4382, 0.4427, 0.464, 0.4472, 0.4424, 0.4624, 0.4559, 0.4591, 0.4557, 0.4589, 0.4602, 0.4525, 0.4502, 0.4506, 0.4572, 0.4571, 0.4359, 0.4572, 0.4568, 0.4518, 0.4563, 0.4539, 0.4483, 0.4538, 0.4524, 0.4545, 0.4518, 0.4528, 0.4471, 0.4482, 0.4485, 0.4453, 0.4414, 0.4453, 0.4466, 0.4439, 0.4426, 0.4433, 0.4436, 0.4411, 0.4359, 0.4356, 0.4329, 0.4301, 0.4356, 0.4249, 0.4228, 0.4299, 0.4164, 0.4188, 0.3986, 0.388, 0.3895, 0.3636, 0.3864, 0.374, 0.3798, 0.3625, 0.2432, 0.3784, 0.3979, 0.3983, 0.3944, 0.3958, 0.3997, 0.4037, 0.408, 0.4111, 0.41, 0.4052, 0.3861, 0.3687, 0.3977, 0.4096, 0.4111, 0.4156, 0.4131, 0.413, 0.4065, 0.4088, 0.4125, 0.4029, 0.4097, 0.4086, 0.4076, 0.3997, 0.3874, 0.3999, 0.4087, 0.3761, 0.3845, 0.3978, 0.3717, 0.3442, 0.3945, 0.3954, 0.3489, 0.365, 0.3921, 0.3395, 0.3594, 0.3512, 0.3532, 0.3249, 0.3332, 0.3579, 0.3415, 0.3583, 0.3233, 0.3004, 0.3357, 0.3451, 0.2918, 0.317, 0.3526, 0.3265, 0.3164, 0.2819, 0.2411, 0.2957, 0.2206, 0.2136, 0.2794, 0.2304, 0.2886, 0.2471, 0.2346, 0.2472, 0.2431, 0.2287, 0.2415, 0.2631, 0.2217, 0.1403, 0.1842, 0.136, 0.1435, 0.02929, 0.07099, 0.05741, 0.03614, 0.02148, 0.004036, 0.007073, 0.0005546, 0.002308, 0.003244, 0.0006016, 0.0003307, 0.0004692, 1.739e-05, 3.239e-07, 0.0006723, 0.0004335, 5.296e-07, 0.00185, 0.0008417, 1.176e-07, 0.0002006, 0.0001795, 2.884e-05, 0.0005057, 0.002926, 0.006276, 0.009272, 0.006232, 0.003613, 0.01892, 0.00173, 0.003365, 0.0001963, 0.0005305, 2.225e-05, 0.0002702, 0.000285, 0.0006716, 0.007941, 0.0003103, 0.0137, 0.01096, 0.009758, 0.001141, 0.003563, 0.004771, 0.0001375, 1.681e-05, 0.002017, 0.02085, 0.01446, 1.57e-05, 2.177e-05, 0.01752, 0.02439, 0.008462, 0.0001153, 0.02471, 0.002756, 0.02011, 0.01105, 0.008298, 0.02126, 0.0225, 0.08552, 0.006402, 0.004169, 0.09837, 0.05515, 0.05624, 0.0111, 0.03653, 0.04237, 0.1165, 0.03249, 0.05269, 0.07952, 0.07594, 0.1022, 0.02894, 0.09006, 0.1215, 0.1255, 0.02431, 0.09405, 0.05601, 0.07774, 0.1084, 0.08738, 0.04945, 0.1289, 0.102, 0.09427, 0.09523, 0.09606, 0.1294, 0.1163, 0.05766, 0.09563, 0.183, 0.1771, 0.07237, 0.03711, 0.1232, 0.1482, 0.2018, 0.1168, 0.1645, 0.1859, 0.1904, 0.2277, 0.139, 0.1543, 0.2003, 0.08981, 0.2139, 0.1352, 0.1275, 0.08873, 0.1407, 0.1626, 0.106, 0.05059, 0.1027, 0.1293, 0.1534, 0.2383, 0.1231, 0.1293, 0.1098, 0.1793, 0.1125, 0.1742, 0.104, 0.211, 0.1896, 0.1837, 0.1826, 0.114, 0.1513, 0.2431, 0.2192, 0.2309, 0.221, 0.2328, 0.2445, 0.224, 0.2141, 0.251, 0.2351, 0.2575, 0.272, 0.2799, 0.2515, 0.2295, 0.1979, 0.2202, 0.2729, 0.2699, 0.2613, 0.227, 0.2809, 0.2771, 0.2712, 0.2625, 0.2538, 0.2755, 0.2681, 0.2674, 0.2663, 0.2643, 0.2731, 0.2781, 0.2723, 0.2812, 0.2769, 0.272, 0.2751, 0.273, 0.2808, 0.2703, 0.2676, 0.2744, 0.2782, 0.2765, 0.2734, 0.2751, 0.2776, 0.274, 0.2729, 0.2701, 0.2687, 0.2714, 0.2712, 0.2738, 0.2732, 0.2751, 0.2724, 0.2673, 0.2671, 0.2686, 0.2672, 0.2696, 0.2693, 0.2654, 0.2637, 0.2638, 0.2639, 0.2668, 0.2654, 0.2638, 0.2657, 0.2675, 0.265, 0.2625, 0.2638, 0.2635, 0.2605, 0.2606, 0.2582, 0.259, 0.2614, 0.2634, 0.2615, 0.2599, 0.2508, 0.2478, 0.2446, 0.2383, 0.2503, 0.2534, 0.2548, 0.2511, 0.2459, 0.2479, 0.2508, 0.2535, 0.2513, 0.2473, 0.2389, 0.2313, 0.2372, 0.2427, 0.2509, 0.2537, 0.2541, 0.2502, 0.2431, 0.2502, 0.2522, 0.2494, 0.2474, 0.2444, 0.2457, 0.2472, 0.2453, 0.2451, 0.2424, 0.2445, 0.2451, 0.2381, 0.2332, 0.2374, 0.2397, 0.2408, 0.2404, 0.2348, 0.2313, 0.2363, 0.2397, 0.2362, 0.2302, 0.233, 0.2367, 0.2401, 0.2375, 0.2369, 0.2372, 0.2389, 0.2385, 0.2362, 0.2349, 0.234, 0.2338, 0.2274, 0.2312, 0.2294, 0.2264, 0.2238, 0.2122, 0.2194, 0.2125, 0.2175, 0.2218, 0.212, 0.2212, 0.2174, 0.2141, 0.2249, 0.2125, 0.2204, 0.2219, 0.2088, 0.2218, 0.2225, 0.2126, 0.2221, 0.2199, 0.2211, 0.2228, 0.2209, 0.223, 0.2231, 0.2188, 0.2207, 0.2198, 0.2089, 0.179, 0.2069, 0.2123, 0.2161, 0.2177, 0.2122, 0.2093, 0.2137, 0.2104, 0.207, 0.2091, 0.2088, 0.2043, 0.2056, 0.1979, 0.1921, 0.2016, 0.2062, 0.1981, 0.2083, 0.208, 0.203, 0.2068, 0.2051, 0.2062, 0.1978, 0.2066, 0.2088, 0.2041, 0.2069, 0.2072, 0.1915, 0.2054, 0.204, 0.2001, 0.2004, 0.1977, 0.1903, 0.1921, 0.1888, 0.181, 0.1795, 0.1695, 0.1718, 0.1654, 0.1721, 0.1645, 0.1677, 0.1478, 0.1586, 0.1401, 0.1264, 0.1095, 0.1194, 0.08194, 0.05544, 0.03962, 0.03258, 0.0177, 0.008169, 0.0104, 0.0004584, 0.0004818, 2.228e-05, 0.0008259, 0.0004738, 7.406e-05, 0.0005752, 0.00105, 1.445e-06, 2.012e-06, 0.002238, 0.001583, 0.00472, 0.003111, 0.0001379, 8.389e-05, 0.001276, 0.0007603, 0.006301, 0.007997, 0.005843, 0.01765, 0.01473, 0.03052, 0.04653, 0.04671, 0.05825, 0.07387, 0.08833, 0.09656, 0.09226, 0.09557, 0.09971, 0.1012, 0.1042, 0.09589, 0.1131, 0.1006, 0.1033, 0.1075, 0.1024, 0.1061, 0.1036, 0.1052, 0.1053, 0.1027, 0.1004, 0.1007, 0.1001, 0.1008, 0.09877, 0.09805, 0.09795, 0.09582, 0.09289, 0.09563, 0.09305, 0.09395, 0.09048, 0.09073, 0.09122, 0.09105, 0.09122, 0.09029, 0.08747, 0.08696, 0.08565, 0.0793, 0.08297, 0.08258, 0.08295, 0.07882, 0.0813, 0.08085, 0.07313, 0.07594, 0.07961, 0.07746, 0.07766, 0.07607, 0.07558, 0.07429, 0.07312, 0.07091, 0.07199, 0.06792, 0.06704, 0.06838, 0.06499, 0.06408, 0.06644, 0.06284, 0.06284, 0.0612, 0.05883, 0.05936, 0.06459, 0.05862, 0.0532, 0.05914, 0.05835, 0.05877, 0.05052, 0.05329, 0.04601, 0.05007, 0.05248, 0.05349, 0.03648, 0.04793, 0.04841, 0.03897, 0.0428, 0.04509, 0.04837, 0.04104, 0.04211, 0.03591, 0.03425, 0.04033, 0.0499, 0.02298, 0.04903, 0.0298, 0.02253, 0.03477, 0.04143, 0.03361, 0.02719, 0.02759, 0.01898, 0.01445, 0.01148, 0.01001, 0.02001, 0.007391, 0.008599, 0.003297, 0.004122, 0.001267, 0.0001375, 7.699e-05, 0.0001098, 3.495e-07, 1.16e-07, 4.275e-06, 1.942e-07, 2.976e-09, 2.88e-11, 3.716e-16, 9.868e-13, 1.386e-19, 2.056e-17, 1.58e-21, 9.359e-16, 1.512e-21, 2.839e-19, 1.346e-21, 7.946e-18, 1.667e-15, 3.409e-25, 5.54e-10, 7.665e-10, 3.653e-11, 5.026e-11, 1.075e-15, 2.796e-15, 1.5119999999999998e-22, 1.0100000000000001e-31, 8.2829999999999995e-22, 1.194e-14, 3.811e-15, 1.506e-13, 1.847e-16, 5.065e-13, 2.458e-11, 3.781e-16, 1.246e-12, 1.546e-24, 2.623e-13, 3.999e-10, 7.026e-12, 1.569e-16, 8.51e-12, 2.105e-11, 1.883e-13, 2.861e-10, 3.483e-14, 2.167e-12, 4.049e-10, 9.882e-10, 8.965e-09, 1.121e-07, 1.389e-07, 1.669e-06, 4.128e-08, 1.509e-05, 5.638e-06, 4.703e-07, 0.0001584, 0.0005795, 1.442e-06, 6.636e-05, 0.001402, 0.0001742, 4.769e-05, 0.0006539, 0.001942, 0.0003555, 0.003088, 0.002182, 0.003018, 0.001518, 0.008618, 0.00318, 0.001419, 0.008202, 0.005117, 0.007924, 0.003955, 0.01387, 0.01331, 0.006165, 0.005189, 0.01163, 0.005499, 0.01099, 0.01353, 0.001562, 0.003772, 0.004741, 0.01375, 0.01656, 0.009374, 0.01349, 0.007276, 0.01206, 0.01188, 0.002985, 0.01267, 0.01101, 0.005761, 0.005491, 0.009299, 0.003904, 0.001753, 0.01111, 0.007257, 0.005548, 0.01066, 0.007218, 0.005409, 0.006703, 0.002986, 0.008705, 0.003086, 0.003391, 0.005749, 0.01545, 0.006416, 0.009389, 0.01643, 0.006969, 0.006644, 0.01129, 0.009806, 0.01355, 0.01651, 0.0164, 0.01221, 0.01405, 0.01104, 0.007393, 0.005913, 0.001818, 0.001547, 0.0009083, 0.002278, 0.003682, 0.001027, 0.001341, 0.01111, 0.006111, 0.002206, 0.004275, 0.01334, 0.002472, 0.005396, 0.002773, 0.009556, 0.005026, 0.01415, 0.0112, 0.003404, 0.003387, 0.007118, 0.005723, 2.178e-05, 0.0002511, 0.005002, 0.006721, 0.01103, 0.006529, 0.005453, 0.01107, 0.006222, 0.007938, 0.009612, 0.0056, 0.01137, 0.006513, 0.00988, 0.0107, 0.01114, 0.01373, 0.00564, 0.009595, 0.008051, 0.01408, 0.0107, 0.009066, 0.01322, 0.008778, 0.01271, 0.01169, 0.009509, 0.01363, 0.01023, 0.01316, 0.01181, 0.01183, 0.01289, 0.01135, 0.01291, 0.01276, 0.01256, 0.01285, 0.01277, 0.01301, 0.01248, 0.01211, 0.0105, 0.01014, 0.01053, 0.01161, 0.01069, 0.01172, 0.01138, 0.01006, 0.009912, 0.01089, 0.01028, 0.01073, 0.01086, 0.01125, 0.01086, 0.01064, 0.01073, 0.01201, 0.0109, 0.01092, 0.0112, 0.01182, 0.01086, 0.01075, 0.01146, 0.01143, 0.01068, 0.00943, 0.007419, 0.009821, 0.01029, 0.0104, 0.01071, 0.01104, 0.01091, 0.009978, 0.009999, 0.0108, 0.01082, 0.009958, 0.009469, 0.009545, 0.01033, 0.009803, 0.009706, 0.009738, 0.009387, 0.009783, 0.009677, 0.009974, 0.009541, 0.008831, 0.009451, 0.01001, 0.009726, 0.009166, 0.008799, 0.009823, 0.009736, 0.009815, 0.008693, 0.009319, 0.009068, 0.009086, 0.008875, 0.008397, 0.008151, 0.007476, 0.006954, 0.006665, 0.006782, 0.00692, 0.007466, 0.008167, 0.007913, 0.007109, 0.006961, 0.006969, 0.006904, 0.00705, 0.007302, 0.007408, 0.007553, 0.007659, 0.007689, 0.007758, 0.00782, 0.007756, 0.00756, 0.007439, 0.007459, 0.007367, 0.007214, 0.006921]</t>
  </si>
  <si>
    <t>1.221e-19, 3.244e-18, 1.417e-19, 6.883e-19, 3.25e-18, 9.348e-18, 3.121e-17, 5.141e-17, 7.902e-16, 2.182e-15, 4.609e-15, 2.836e-14, 1.206e-13, 5.767e-13, 1.693e-12, 6.569e-12, 1.792e-11, 6.941e-11, 2.276e-10, 8.323e-10, 2.665e-09, 6.088e-09, 1.486e-08, 4.979e-08, 1.27e-07, 1.963e-07, 4.786e-07, 1.403e-06, 2.537e-06, 2.689e-06, 5.288e-06, 1.13e-05, 2.104e-05, 2.848e-05, 3.755e-05, 9.735e-05, 0.0001493, 0.0001471, 0.0003184, 0.0005149, 0.0005561, 0.0007941, 0.00141, 0.00221, 0.001838, 0.00339, 0.005663, 0.006844, 0.006251, 0.008752, 0.01219, 0.01323, 0.01251, 0.01503, 0.02078, 0.02586, 0.02691, 0.03072, 0.03076, 0.03303, 0.03216, 0.05117, 0.06259, 0.05959, 0.05674, 0.06679, 0.07105, 0.06957, 0.08377, 0.07089, 0.09202, 0.07811, 0.0657, 0.09136, 0.1129, 0.1179, 0.08986, 0.1074, 0.1248, 0.1039, 0.1255, 0.1512, 0.1303, 0.124, 0.1355, 0.1172, 0.1139, 0.1395, 0.1616, 0.1644, 0.1402, 0.1767, 0.2184, 0.2158, 0.2148, 0.2073, 0.186, 0.1918, 0.2262, 0.2548, 0.2565, 0.206, 0.2095, 0.2107, 0.2247, 0.2205, 0.2193, 0.1987, 0.2029, 0.2315, 0.2158, 0.2577, 0.1776, 0.2018, 0.1652, 0.2048, 0.198, 0.2326, 0.2278, 0.2191, 0.2512, 0.2253, 0.2227, 0.2016, 0.2394, 0.2225, 0.2448, 0.2305, 0.1672, 0.1721, 0.2238, 0.2265, 0.1912, 0.2152, 0.2309, 0.1862, 0.2102, 0.2086, 0.1924, 0.1898, 0.2336, 0.2453, 0.2186, 0.213, 0.2267, 0.1756, 0.2198, 0.2337, 0.2414, 0.2437, 0.242, 0.2175, 0.2264, 0.1925, 0.1583, 0.1929, 0.1521, 0.1294, 0.1803, 0.229, 0.2415, 0.1921, 0.1742, 0.1997, 0.1719, 0.2368, 0.2118, 0.1942, 0.2365, 0.2012, 0.2041, 0.255, 0.2689, 0.2515, 0.2439, 0.252, 0.2195, 0.2206, 0.2371, 0.2516, 0.2671, 0.2064, 0.2195, 0.2734, 0.1807, 0.2157, 0.2184, 0.1415, 0.2047, 0.1688, 0.1634, 0.2429, 0.2004, 0.2068, 0.218, 0.2539, 0.2741, 0.2578, 0.2118, 0.1925, 0.1992, 0.2402, 0.2396, 0.1891, 0.1671, 0.1418, 0.1307, 0.1253, 0.1376, 0.2016, 0.199, 0.1845, 0.1573, 0.2058, 0.1702, 0.1903, 0.1749, 0.1722, 0.185, 0.2231, 0.2229, 0.2042, 0.2393, 0.243, 0.2037, 0.1816, 0.1006, 0.0728, 0.1475, 0.1867, 0.2269, 0.2295, 0.1981, 0.1153, 0.08613, 0.1744, 0.2431, 0.2502, 0.2698, 0.2678, 0.2769, 0.2719, 0.2843, 0.2677, 0.2613, 0.259, 0.2526, 0.2463, 0.2537, 0.2693, 0.2334, 0.2507, 0.267, 0.2581, 0.2591, 0.2576, 0.2598, 0.2512, 0.2444, 0.2455, 0.2423, 0.2513, 0.2367, 0.2292, 0.2403, 0.2378, 0.2297, 0.2236, 0.216, 0.2029, 0.1761, 0.1731, 0.2215, 0.2208, 0.2033, 0.2106, 0.2354, 0.2305, 0.2082, 0.2137, 0.2187, 0.2247, 0.239, 0.2311, 0.234, 0.2272, 0.215, 0.2304, 0.232, 0.231, 0.2354, 0.2422, 0.2314, 0.2159, 0.2236, 0.2232, 0.2266, 0.2284, 0.2189, 0.216, 0.2148, 0.218, 0.218, 0.2149, 0.2099, 0.2056, 0.206, 0.2005, 0.2012, 0.2005, 0.1927, 0.191, 0.1997, 0.1956, 0.1943, 0.1944, 0.1871, 0.1861, 0.1896, 0.1869, 0.1858, 0.1876, 0.1871, 0.1834, 0.1782, 0.1686, 0.1462, 0.1521, 0.1655, 0.1648, 0.172, 0.1678, 0.1573, 0.1611, 0.1615, 0.1617, 0.1615, 0.1628, 0.154, 0.1547, 0.149, 0.1451, 0.1421, 0.1468, 0.1428, 0.146, 0.1498, 0.1416, 0.136, 0.1388, 0.137, 0.1396, 0.14, 0.1315, 0.1296, 0.1274, 0.1262, 0.1114, 0.1163, 0.1211, 0.1245, 0.1248, 0.124, 0.1209, 0.1244, 0.125, 0.1186, 0.1109, 0.1164, 0.1219, 0.1193, 0.1203, 0.1153, 0.1112, 0.1137, 0.1154, 0.1157, 0.1104, 0.1115, 0.1099, 0.1048, 0.1049, 0.1075, 0.1054, 0.1067, 0.1057, 0.1056, 0.1047, 0.1027, 0.1023, 0.1028, 0.1009, 0.1008, 0.09837, 0.1001, 0.09961, 0.09763, 0.09393, 0.09256, 0.0902, 0.09067, 0.0912, 0.0899, 0.09173, 0.08865, 0.08732, 0.08546, 0.08649, 0.0853, 0.08314, 0.08238, 0.08107, 0.08265, 0.08297, 0.08218, 0.08018, 0.07889, 0.07921, 0.07747, 0.07729, 0.07832, 0.07823, 0.07922, 0.07898, 0.07927, 0.0769, 0.07488, 0.07618, 0.07454, 0.06676, 0.06935, 0.07235, 0.07133, 0.07142, 0.07063, 0.06876, 0.0702, 0.06912, 0.06827, 0.06773, 0.06716, 0.06604, 0.06517, 0.06578, 0.06645, 0.06571, 0.06507, 0.06534, 0.06424, 0.06397, 0.06316, 0.06315, 0.06262, 0.06148, 0.06029, 0.06126, 0.05892, 0.05848, 0.0604, 0.05947, 0.05951, 0.05926, 0.05825, 0.05704, 0.05571, 0.05531, 0.05587, 0.05632, 0.05224, 0.05436, 0.05268, 0.05354, 0.05279, 0.05408, 0.05324, 0.05379, 0.05276, 0.05335, 0.05354, 0.05267, 0.05187, 0.05156, 0.05107, 0.05156, 0.05112, 0.051, 0.04979, 0.04941, 0.04937, 0.04813, 0.04757, 0.04925, 0.0477, 0.04815, 0.04731, 0.04563, 0.04004, 0.04094, 0.04552, 0.04553, 0.04543, 0.04542, 0.04529, 0.0442, 0.04445, 0.04423, 0.04402, 0.04375, 0.04353, 0.04398, 0.04355, 0.04332, 0.04278, 0.04325, 0.04285, 0.04224, 0.04232, 0.04171, 0.04164, 0.04077, 0.0409, 0.04043, 0.04019, 0.03991, 0.03951, 0.03963, 0.03922, 0.0253, 0.02977, 0.02974, 0.03114, 0.0328, 0.03419, 0.03453, 0.03461, 0.03544, 0.03539, 0.03653, 0.03583, 0.03536, 0.03477, 0.03444, 0.03433, 0.03424, 0.03483, 0.03477, 0.03442, 0.03426, 0.03416, 0.03384, 0.03376, 0.03354, 0.03324, 0.03283, 0.03276, 0.03177, 0.03176, 0.02931, 0.02751, 0.0251, 0.02625, 0.02751, 0.03009, 0.02859, 0.02638, 0.02627, 0.02704, 0.02692, 0.02576, 0.02591, 0.02723, 0.02618, 0.02718, 0.02796, 0.02831, 0.02768, 0.0275, 0.02751, 0.02743, 0.0268, 0.02721, 0.02672, 0.02654, 0.02704, 0.02676, 0.0266, 0.02659, 0.02652, 0.02632, 0.02588, 0.02574, 0.02536, 0.02535, 0.02535, 0.02528, 0.02502, 0.02489, 0.02482, 0.02439, 0.02374, 0.003539, 0.001805, 0.01141, 0.005435, 0.008322, 0.01124, 0.01397, 0.01781, 0.02069, 0.02108, 0.02176, 0.02186, 0.02181, 0.02185, 0.02163, 0.02138, 0.02154, 0.02115, 0.02092, 0.02083, 0.02061, 0.02054, 0.02057, 0.02012, 0.02013, 0.01991, 0.02005, 0.01975, 0.01949, 0.01944, 0.01902, 0.01892, 0.01866, 0.01829, 0.01828, 0.01857, 0.01819, 0.01814, 0.01834, 0.0182, 0.01786, 0.01776, 0.01762, 0.01744, 0.01736, 0.01715, 0.01744, 0.01718, 0.01709, 0.01678, 0.01667, 0.01668, 0.01632, 0.01604, 0.01468, 0.0145, 0.01362, 0.01362, 0.01317, 0.01406, 0.0134, 0.01496, 0.01462, 0.01101, 0.01434, 0.01449, 0.01408, 0.0146, 0.01293, 0.0138, 0.01369, 0.01363, 0.01331, 0.01368, 0.01335, 0.01417, 0.01377, 0.01406, 0.01368, 0.01371, 0.01392, 0.01371, 0.01361, 0.01346, 0.01327, 0.01359, 0.01346, 0.01313, 0.01302, 0.01259, 0.01201, 0.01269, 0.01253, 0.01197, 0.01032, 0.01125, 0.01226, 0.01246, 0.01234, 0.01228, 0.01224, 0.01212, 0.01226, 0.0125, 0.01183, 0.01168, 0.01045, 0.01086, 0.01177, 0.01148, 0.01176, 0.01155, 0.01146, 0.01139, 0.0112, 0.01093, 0.011, 0.01106, 0.01114, 0.01092, 0.01064, 0.01046, 0.01064, 0.01063, 0.01053, 0.01056, 0.01007, 0.01011, 0.01025, 0.01027, 0.01019, 0.01011, 0.009836, 0.009577, 0.009351, 0.008994, 0.008641, 0.007706, 0.008098, 0.006397, 0.007996, 0.006767, 0.007327, 0.007479, 0.008931, 0.008665, 0.008145, 0.006899, 0.007038, 0.007396, 0.006862, 0.007084, 0.007269, 0.006902, 0.006786, 0.007256, 0.006273, 0.007496, 0.00643, 0.007484, 0.00747, 0.007593, 0.006999, 0.007269, 0.007123, 0.006946, 0.006995, 0.007577, 0.006187, 0.005809, 0.004829, 0.004429, 0.003441, 0.002974, 0.002028, 0.00281, 0.001968, 0.002062, 0.002442, 0.004147, 0.004826, 0.003894, 0.004279, 0.002946, 0.002875, 0.003895, 0.00221, 0.003978, 0.002892, 0.005035, 0.00184, 0.00485, 0.002959, 0.00355, 0.00406, 0.003586, 0.003307, 0.002976, 0.00421, 0.003627, 0.004087, 0.004341, 0.004121, 0.004558, 0.00421, 0.004461, 0.004577, 0.004591, 0.005431, 0.005693, 0.005335, 0.005804, 0.005538, 0.005112, 0.004828, 0.004854, 0.004766, 0.005197, 0.005005, 0.005143, 0.004898, 0.005516, 0.005337, 0.005156, 0.005527, 0.005254, 0.005535, 0.005449, 0.005421, 0.005417, 0.005339, 0.005394, 0.005397, 0.005309, 0.00535, 0.005316, 0.005282, 0.005263, 0.005222, 0.005183, 0.005141, 0.005171, 0.005061, 0.005044, 0.004914, 0.004697, 0.004871, 0.004948, 0.004914, 0.004879, 0.004846, 0.004849, 0.004797, 0.004798, 0.004747, 0.0047, 0.00466, 0.004656, 0.004614, 0.004515, 0.004556, 0.004529, 0.004482, 0.004515, 0.00446, 0.004472, 0.004439, 0.004411, 0.004387, 0.004321, 0.004327, 0.004295, 0.004263, 0.004182, 0.004165, 0.004161, 0.004168, 0.004082, 0.004086, 0.004069, 0.004037, 0.004038, 0.003993, 0.003966, 0.003966, 0.003897, 0.003839, 0.003858, 0.003866, 0.003838, 0.003806, 0.003786, 0.003756, 0.003712, 0.003707, 0.003694, 0.003667, 0.003641, 0.003538, 0.00353, 0.00351, 0.003492, 0.003499, 0.003453, 0.003478, 0.003446, 0.003361, 0.003396, 0.003311, 0.003201, 0.003308, 0.003332, 0.003298, 0.003237, 0.003298, 0.003165, 0.003279, 0.003233, 0.003171, 0.003191, 0.003167, 0.003064, 0.003073, 0.003063, 0.00304, 0.003114, 0.002906, 0.002927, 0.00302, 0.002949, 0.002902, 0.002992, 0.002959, 0.002619, 0.002714, 0.002692, 0.002605, 0.002844, 0.002558, 0.00264, 0.0025, 0.002507, 0.002418, 0.00241, 0.002403, 0.002548, 0.002142, 0.002434, 0.00218, 0.002194, 0.002458, 0.001773, 0.002157, 0.001501, 0.001652, 0.001335, 0.001198, 0.0005802, 0.001231, 0.0007043, 0.0008969, 0.001122, 0.0005451, 0.0007887, 0.0006502, 0.0008442, 0.0003801, 0.0009469, 0.0006672, 0.0006809, 0.0005081, 0.001588, 0.001263, 0.000912, 0.0003154, 0.0001068, 0.0007895, 0.00156, 0.001096, 0.001425, 0.001269, 0.001024, 0.001129, 0.00156, 0.0006223, 0.0008318, 0.0009046, 0.0004076, 0.001298, 0.001094, 0.0006711, 0.001042, 0.00121, 0.001091, 0.0008417, 0.001423, 0.001308, 0.001428, 0.001395, 0.00145, 0.001315, 0.001564, 0.001551, 0.001867, 0.001706, 0.001614, 0.001626, 0.001702, 0.001686, 0.001698, 0.001793, 0.001749, 0.001765, 0.00177, 0.001386, 0.001698, 0.00181, 0.001761, 0.001407, 0.001794, 0.001663, 0.0017, 0.001257, 0.001648, 0.001564, 0.001537, 0.001726, 0.001666, 0.001263, 0.001553, 0.001665, 0.001621, 0.00167, 0.001612, 0.001646, 0.001584, 0.001543, 0.001614, 0.001501, 0.001345, 0.001564, 0.001529, 0.001501, 0.001486, 0.001335, 0.001507, 0.001618, 0.001485, 0.001436, 0.001463, 0.001501, 0.001447, 0.001455, 0.001544, 0.001466, 0.001441, 0.001523, 0.001492, 0.001502, 0.001485, 0.001492, 0.001495, 0.001459, 0.001446, 0.001441, 0.001466, 0.001463, 0.001378, 0.001456, 0.001448, 0.001425, 0.001441, 0.001428, 0.001399, 0.00142, 0.00141, 0.001413, 0.001397, 0.001398, 0.001376, 0.001375, 0.00137, 0.001357, 0.00134, 0.001347, 0.001346, 0.001334, 0.001325, 0.001322, 0.001319, 0.001307, 0.001285, 0.001283, 0.001266, 0.001251, 0.00127, 0.001225, 0.001214, 0.001238, 0.001181, 0.001187, 0.00111, 0.001068, 0.001069, 0.0009761, 0.001055, 0.001007, 0.001028, 0.0009646, 0.0005646, 0.001012, 0.001081, 0.00108, 0.001064, 0.001067, 0.001076, 0.001087, 0.0011, 0.001109, 0.001104, 0.001089, 0.001037, 0.0009899, 0.001064, 0.001093, 0.001094, 0.001105, 0.001091, 0.001089, 0.001063, 0.001072, 0.001078, 0.00104, 0.001062, 0.001056, 0.001047, 0.001017, 0.0009761, 0.001015, 0.00104, 0.0009306, 0.0009575, 0.0009987, 0.0009148, 0.0008224, 0.000979, 0.0009787, 0.0008324, 0.0008795, 0.0009601, 0.0007979, 0.0008564, 0.0008328, 0.0008351, 0.0007464, 0.0007738, 0.000841, 0.0007898, 0.0008377, 0.0007298, 0.0006654, 0.0007635, 0.0007862, 0.0006314, 0.0007019, 0.0008024, 0.0007263, 0.000696, 0.0006006, 0.000492, 0.00063, 0.0004324, 0.0004182, 0.0005771, 0.0004562, 0.0006029, 0.0004954, 0.0004603, 0.0004911, 0.000481, 0.0004463, 0.0004719, 0.000524, 0.0004144, 0.0002382, 0.0003319, 0.0002241, 0.0002377, 3.474e-05, 9.756e-05, 7.91e-05, 4.24e-05, 2.243e-05, 3.177e-06, 6.159e-06, 3.344e-07, 1.713e-06, 2.471e-06, 3.637e-07, 1.692e-07, 2.652e-07, 6.204e-09, 8.522e-11, 3.963e-07, 2.304e-07, 1.205e-10, 1.179e-06, 4.935e-07, 1.852e-11, 9.961e-08, 8.367e-08, 1.135e-08, 2.825e-07, 2.017e-06, 4.893e-06, 7.762e-06, 5.052e-06, 2.748e-06, 1.751e-05, 1.238e-06, 2.424e-06, 1.148e-07, 2.847e-07, 9.642e-09, 1.279e-07, 1.56e-07, 3.49e-07, 6.05e-06, 1.819e-07, 1.142e-05, 9.127e-06, 7.682e-06, 7.363e-07, 2.568e-06, 3.216e-06, 6.784e-08, 5.627e-09, 1.343e-06, 1.853e-05, 1.218e-05, 4.824e-09, 7.478e-09, 1.594e-05, 2.269e-05, 7.106e-06, 5.201e-08, 2.251e-05, 2.049e-06, 1.784e-05, 8.997e-06, 6.427e-06, 1.904e-05, 2.066e-05, 0.0001018, 4.82e-06, 2.952e-06, 0.0001208, 5.831e-05, 6.125e-05, 1.012e-05, 3.745e-05, 4.31e-05, 0.0001468, 3.302e-05, 5.752e-05, 9.116e-05, 8.771e-05, 0.0001269, 2.681e-05, 0.0001075, 0.000154, 0.0001603, 2.167e-05, 0.0001121, 6.124e-05, 8.566e-05, 0.0001289, 9.938e-05, 5.089e-05, 0.0001585, 0.0001205, 0.0001074, 0.0001104, 0.0001137, 0.0001583, 0.0001382, 6.24e-05, 0.0001078, 0.000241, 0.0002282, 7.772e-05, 3.586e-05, 0.0001468, 0.0001833, 0.0002681, 0.0001391, 0.0002045, 0.0002392, 0.0002488, 0.0003058, 0.0001685, 0.0001891, 0.0002589, 9.841e-05, 0.000281, 0.0001639, 0.0001476, 9.431e-05, 0.0001656, 0.0001961, 0.0001177, 4.891e-05, 0.0001128, 0.0001488, 0.0001846, 0.0003146, 0.0001396, 0.0001471, 0.0001222, 0.0002189, 0.0001242, 0.0002109, 0.0001132, 0.0002652, 0.0002333, 0.0002219, 0.0002206, 0.000124, 0.0001778, 0.0003147, 0.0002766, 0.0002961, 0.0002762, 0.0002939, 0.0003126, 0.0002809, 0.0002659, 0.0003246, 0.000298, 0.0003327, 0.0003557, 0.0003677, 0.0003256, 0.0002898, 0.00024, 0.0002738, 0.0003551, 0.0003474, 0.0003349, 0.0002773, 0.0003622, 0.0003553, 0.000347, 0.0003316, 0.0003166, 0.000351, 0.0003389, 0.0003362, 0.0003334, 0.0003294, 0.0003433, 0.0003524, 0.0003418, 0.0003547, 0.0003473, 0.0003382, 0.0003414, 0.0003374, 0.0003494, 0.0003344, 0.0003297, 0.0003371, 0.0003427, 0.0003399, 0.000335, 0.0003356, 0.0003382, 0.0003323, 0.0003308, 0.0003263, 0.0003241, 0.0003263, 0.0003247, 0.0003272, 0.0003253, 0.0003272, 0.0003229, 0.0003164, 0.0003156, 0.0003168, 0.0003143, 0.0003162, 0.0003148, 0.0003099, 0.000307, 0.0003065, 0.0003057, 0.0003083, 0.0003059, 0.0003034, 0.000305, 0.0003063, 0.0003026, 0.0002991, 0.0002999, 0.0002991, 0.0002949, 0.0002945, 0.0002912, 0.0002917, 0.0002939, 0.0002957, 0.0002931, 0.0002906, 0.0002797, 0.0002755, 0.000271, 0.000263, 0.0002755, 0.0002781, 0.0002792, 0.0002745, 0.0002685, 0.0002702, 0.0002733, 0.0002758, 0.0002729, 0.0002681, 0.0002587, 0.0002501, 0.0002557, 0.0002612, 0.0002693, 0.0002718, 0.0002714, 0.0002667, 0.0002586, 0.0002654, 0.0002672, 0.0002636, 0.0002609, 0.000257, 0.0002577, 0.0002588, 0.0002562, 0.0002553, 0.0002518, 0.0002534, 0.0002533, 0.0002455, 0.0002399, 0.0002437, 0.0002456, 0.000246, 0.0002451, 0.0002389, 0.0002348, 0.0002393, 0.0002422, 0.0002379, 0.0002315, 0.0002336, 0.0002367, 0.0002396, 0.0002362, 0.0002352, 0.0002347, 0.0002359, 0.0002347, 0.000232, 0.0002301, 0.0002282, 0.0002279, 0.0002202, 0.0002242, 0.000221, 0.0002181, 0.0002155, 0.0002019, 0.0002102, 0.0002009, 0.0002071, 0.0002112, 0.0001981, 0.0002096, 0.0002038, 0.0001987, 0.0002116, 0.0001962, 0.0002058, 0.0002069, 0.0001905, 0.0002055, 0.0002059, 0.0001934, 0.0002043, 0.0002008, 0.0002019, 0.0002037, 0.000201, 0.0002024, 0.000202, 0.0001968, 0.000199, 0.0001974, 0.0001846, 0.0001502, 0.0001818, 0.0001882, 0.0001912, 0.0001924, 0.0001866, 0.000184, 0.0001874, 0.0001831, 0.0001799, 0.0001817, 0.0001805, 0.0001753, 0.0001774, 0.0001701, 0.0001637, 0.0001726, 0.0001761, 0.0001659, 0.0001769, 0.0001762, 0.0001702, 0.0001741, 0.0001723, 0.0001724, 0.0001625, 0.0001715, 0.0001737, 0.0001682, 0.0001709, 0.000171, 0.0001539, 0.0001683, 0.0001668, 0.0001627, 0.0001626, 0.0001586, 0.00015, 0.0001499, 0.0001457, 0.0001367, 0.0001342, 0.0001252, 0.0001253, 0.0001181, 0.0001227, 0.0001148, 0.0001167, 9.89e-05, 0.0001069, 9.078e-05, 7.923e-05, 6.557e-05, 7.215e-05, 4.452e-05, 2.8e-05, 1.814e-05, 1.422e-05, 6.714e-06, 2.706e-06, 3.465e-06, 9.069e-08, 1.071e-07, 3.27e-09, 1.598e-07, 8.701e-08, 1.133e-08, 1.153e-07, 2.098e-07, 1.311e-10, 1.876e-10, 4.941e-07, 3.291e-07, 1.137e-06, 6.927e-07, 2.075e-08, 1.244e-08, 2.354e-07, 1.416e-07, 1.515e-06, 2.049e-06, 1.389e-06, 5.014e-06, 4.231e-06, 9.924e-06, 1.603e-05, 1.592e-05, 2.099e-05, 2.8e-05, 3.47e-05, 3.855e-05, 3.621e-05, 3.767e-05, 3.943e-05, 3.993e-05, 4.099e-05, 3.66e-05, 4.448e-05, 3.786e-05, 3.882e-05, 4.042e-05, 3.756e-05, 3.893e-05, 3.729e-05, 3.758e-05, 3.731e-05, 3.58e-05, 3.455e-05, 3.44e-05, 3.378e-05, 3.378e-05, 3.271e-05, 3.218e-05, 3.193e-05, 3.087e-05, 2.936e-05, 3.026e-05, 2.908e-05, 2.924e-05, 2.774e-05, 2.768e-05, 2.766e-05, 2.746e-05, 2.73e-05, 2.677e-05, 2.55e-05, 2.515e-05, 2.454e-05, 2.242e-05, 2.335e-05, 2.294e-05, 2.292e-05, 2.133e-05, 2.202e-05, 2.169e-05, 1.89e-05, 1.978e-05, 2.084e-05, 1.994e-05, 1.984e-05, 1.918e-05, 1.885e-05, 1.828e-05, 1.778e-05, 1.691e-05, 1.703e-05, 1.566e-05, 1.521e-05, 1.545e-05, 1.433e-05, 1.396e-05, 1.458e-05, 1.346e-05, 1.335e-05, 1.287e-05, 1.212e-05, 1.215e-05, 1.347e-05, 1.182e-05, 1.04e-05, 1.189e-05, 1.156e-05, 1.159e-05, 9.514e-06, 1.008e-05, 8.386e-06, 9.257e-06, 9.736e-06, 9.923e-06, 6.084e-06, 8.529e-06, 8.617e-06, 6.582e-06, 7.299e-06, 7.709e-06, 8.343e-06, 6.8e-06, 6.949e-06, 5.714e-06, 5.365e-06, 6.414e-06, 8.204e-06, 3.25e-06, 7.876e-06, 4.285e-06, 3.055e-06, 5.064e-06, 6.158e-06, 4.752e-06, 3.653e-06, 3.66e-06, 2.348e-06, 1.679e-06, 1.258e-06, 1.075e-06, 2.358e-06, 7.612e-07, 8.884e-07, 2.964e-07, 3.453e-07, 9.83e-08, 6.708e-09, 3.379e-09, 5.061e-09, 8.957e-12, 2.974e-12, 1.222e-10, 4.816e-12, 4.319e-14, 2.081e-16, 5.968e-22, 3.53e-18, 6.893e-26, 1.6839999999999998e-23, 1.7429999999999998e-27, 1.191e-21, 1.014e-27, 1.4790000000000002e-25, 4.07e-28, 1.2199999999999999e-23, 1.9110000000000002e-21, 2.56e-32, 5.401e-15, 6.829e-15, 2.166e-16, 2.637e-16, 1.4220000000000001e-21, 6.536e-21, 6.133999999999999e-29, 1.316e-39, 3.437e-28, 3.2940000000000005e-20, 9.006e-21, 3.176e-19, 3.5459999999999997e-22, 1.521e-18, 9.802e-17, 1.032e-21, 3.107e-18, 1.5800000000000002e-31, 1.191e-18, 1.941e-15, 2.816e-17, 3.6789999999999996e-22, 4.512e-17, 1.101e-16, 6.462e-19, 1.872e-15, 1.026e-19, 8.683e-18, 2.167e-15, 9.266e-15, 1.422e-13, 1.478e-12, 1.547e-12, 3.253e-11, 7.243e-13, 4.002e-10, 1.411e-10, 8.779e-12, 4.772e-09, 2.166e-08, 2.685e-11, 2.017e-09, 6.088e-08, 5.905e-09, 1.625e-09, 2.508e-08, 8.357e-08, 1.218e-08, 1.438e-07, 1.006e-07, 1.366e-07, 6.759e-08, 4.491e-07, 1.557e-07, 6.172e-08, 4.127e-07, 2.469e-07, 4.075e-07, 1.899e-07, 7.418e-07, 7.061e-07, 2.988e-07, 2.474e-07, 5.961e-07, 2.721e-07, 5.56e-07, 6.968e-07, 6.802e-08, 1.708e-07, 2.133e-07, 6.92e-07, 8.53e-07, 4.514e-07, 6.708e-07, 3.361e-07, 5.887e-07, 5.684e-07, 1.239e-07, 6.137e-07, 5.222e-07, 2.598e-07, 2.384e-07, 4.195e-07, 1.629e-07, 6.606e-08, 5.087e-07, 3.117e-07, 2.278e-07, 4.803e-07, 3.157e-07, 2.185e-07, 2.749e-07, 1.116e-07, 3.731e-07, 1.189e-07, 1.291e-07, 2.338e-07, 6.824e-07, 2.639e-07, 4.036e-07, 7.245e-07, 2.813e-07, 2.684e-07, 4.685e-07, 4.034e-07, 5.679e-07, 7.113e-07, 7.073e-07, 4.999e-07, 5.917e-07, 4.332e-07, 2.884e-07, 2.098e-07, 5.94e-08, 4.808e-08, 2.564e-08, 7.106e-08, 1.217e-07, 3.111e-08, 3.966e-08, 4.24e-07, 2.081e-07, 7.148e-08, 1.427e-07, 5.123e-07, 7.546e-08, 1.868e-07, 9.006e-08, 3.786e-07, 1.741e-07, 5.515e-07, 4.191e-07, 1.134e-07, 1.143e-07, 2.501e-07, 1.869e-07, 2.621e-10, 5.152e-09, 1.536e-07, 2.284e-07, 3.817e-07, 2.162e-07, 1.702e-07, 3.806e-07, 1.927e-07, 2.571e-07, 3.177e-07, 1.648e-07, 3.768e-07, 1.923e-07, 3.15e-07, 3.386e-07, 3.556e-07, 4.513e-07, 1.582e-07, 2.962e-07, 2.358e-07, 4.532e-07, 3.25e-07, 2.66e-07, 4.169e-07, 2.544e-07, 3.935e-07, 3.543e-07, 2.781e-07, 4.224e-07, 2.99e-07, 4.028e-07, 3.523e-07, 3.514e-07, 3.881e-07, 3.323e-07, 3.859e-07, 3.786e-07, 3.698e-07, 3.788e-07, 3.775e-07, 3.869e-07, 3.685e-07, 3.551e-07, 2.986e-07, 2.856e-07, 2.983e-07, 3.349e-07, 3.03e-07, 3.372e-07, 3.249e-07, 2.826e-07, 2.772e-07, 3.091e-07, 2.85e-07, 3.003e-07, 3.033e-07, 3.156e-07, 3.012e-07, 2.927e-07, 2.953e-07, 3.353e-07, 2.967e-07, 2.963e-07, 3.039e-07, 3.229e-07, 2.901e-07, 2.858e-07, 3.08e-07, 3.054e-07, 2.802e-07, 2.41e-07, 1.805e-07, 2.513e-07, 2.645e-07, 2.665e-07, 2.762e-07, 2.861e-07, 2.808e-07, 2.512e-07, 2.511e-07, 2.743e-07, 2.736e-07, 2.47e-07, 2.326e-07, 2.346e-07, 2.569e-07, 2.402e-07, 2.365e-07, 2.357e-07, 2.249e-07, 2.359e-07, 2.323e-07, 2.397e-07, 2.263e-07, 2.058e-07, 2.226e-07, 2.375e-07, 2.287e-07, 2.123e-07, 2.016e-07, 2.292e-07, 2.259e-07, 2.275e-07, 1.959e-07, 2.123e-07, 2.046e-07, 2.043e-07, 1.98e-07, 1.845e-07, 1.772e-07, 1.588e-07, 1.447e-07, 1.368e-07, 1.395e-07, 1.423e-07, 1.557e-07, 1.733e-07, 1.661e-07, 1.45e-07, 1.407e-07, 1.405e-07, 1.383e-07, 1.415e-07, 1.473e-07, 1.494e-07, 1.525e-07, 1.548e-07, 1.551e-07, 1.562e-07, 1.571e-07, 1.55e-07, 1.497e-07, 1.463e-07, 1.464e-07, 1.438e-07, 1.397e-07, 1.331e-07]</t>
  </si>
  <si>
    <t>1.221e-19, 3.244e-18, 1.418e-19, 6.893e-19, 3.259e-18, 9.387e-18, 3.141e-17, 5.18e-17, 8.033e-16, 2.233e-15, 4.742e-15, 2.955e-14, 1.265e-13, 6.148e-13, 1.833e-12, 7.29e-12, 2.168e-11, 8.549e-11, 2.858e-10, 1.068e-09, 3.486e-09, 8.095e-09, 2.014e-08, 6.901e-08, 1.798e-07, 2.795e-07, 6.832e-07, 1.993e-06, 3.583e-06, 4.609e-06, 8.851e-06, 2.05e-05, 3.833e-05, 5.195e-05, 6.85e-05, 0.0001766, 0.0002689, 0.0002634, 0.0005659, 0.000897, 0.0009589, 0.001353, 0.002343, 0.003589, 0.002977, 0.005572, 0.009466, 0.01154, 0.01058, 0.01483, 0.02062, 0.02237, 0.0212, 0.02551, 0.03513, 0.04352, 0.04543, 0.05185, 0.04961, 0.05412, 0.05315, 0.08512, 0.1049, 0.1004, 0.09637, 0.1141, 0.122, 0.12, 0.1452, 0.1233, 0.1607, 0.1372, 0.1157, 0.1612, 0.2002, 0.2101, 0.1605, 0.1915, 0.2228, 0.1874, 0.2275, 0.2735, 0.2348, 0.2243, 0.2484, 0.2157, 0.2094, 0.251, 0.2917, 0.2992, 0.2621, 0.3302, 0.4008, 0.3959, 0.3965, 0.3853, 0.3493, 0.3591, 0.4225, 0.477, 0.4831, 0.3918, 0.401, 0.4034, 0.4295, 0.4221, 0.4224, 0.3863, 0.3964, 0.4518, 0.4216, 0.4919, 0.3403, 0.4001, 0.3299, 0.411, 0.3973, 0.4581, 0.4532, 0.4359, 0.5127, 0.4616, 0.4501, 0.4131, 0.4935, 0.4616, 0.5077, 0.4781, 0.3533, 0.3568, 0.472, 0.4817, 0.4092, 0.4633, 0.4974, 0.4021, 0.4583, 0.4579, 0.4247, 0.4204, 0.5199, 0.5484, 0.4899, 0.4762, 0.5113, 0.3989, 0.5023, 0.537, 0.5574, 0.5653, 0.5634, 0.5088, 0.5323, 0.4545, 0.3755, 0.4597, 0.3643, 0.3113, 0.4354, 0.5549, 0.5881, 0.47, 0.4284, 0.4931, 0.4263, 0.5899, 0.5297, 0.4879, 0.5966, 0.5099, 0.5193, 0.6517, 0.6903, 0.6485, 0.6315, 0.6553, 0.5734, 0.5786, 0.6248, 0.6659, 0.7098, 0.5508, 0.5885, 0.7363, 0.4887, 0.5859, 0.5959, 0.3877, 0.5633, 0.4665, 0.4534, 0.677, 0.5612, 0.5815, 0.6156, 0.7202, 0.7807, 0.7379, 0.609, 0.5563, 0.5784, 0.7005, 0.7019, 0.5563, 0.494, 0.4211, 0.3898, 0.3754, 0.4141, 0.6091, 0.604, 0.5624, 0.4817, 0.6327, 0.5257, 0.5905, 0.5452, 0.5389, 0.5817, 0.7045, 0.707, 0.6506, 0.7658, 0.7811, 0.6579, 0.5889, 0.3277, 0.2382, 0.4846, 0.6161, 0.7518, 0.7638, 0.6622, 0.387, 0.2904, 0.5907, 0.8272, 0.855, 0.9257, 0.9227, 0.9582, 0.9738, 1.027, 0.9756, 0.9605, 0.9603, 0.9445, 0.9291, 0.9655, 1.033, 0.9027, 0.9776, 1.05, 1.024, 1.036, 1.039, 1.057, 1.031, 1.011, 1.025, 1.02, 1.067, 1.014, 0.9904, 1.047, 1.045, 1.018, 0.9988, 0.9729, 0.9212, 0.8061, 0.7991, 1.031, 1.037, 0.9629, 1.006, 1.133, 1.117, 1.017, 1.052, 1.086, 1.125, 1.206, 1.176, 1.2, 1.175, 1.121, 1.211, 1.23, 1.234, 1.268, 1.315, 1.267, 1.191, 1.243, 1.251, 1.28, 1.302, 1.258, 1.251, 1.254, 1.283, 1.293, 1.284, 1.262, 1.246, 1.257, 1.235, 1.249, 1.256, 1.216, 1.214, 1.279, 1.263, 1.265, 1.276, 1.238, 1.242, 1.276, 1.268, 1.27, 1.294, 1.3, 1.284, 1.257, 1.197, 1.046, 1.096, 1.203, 1.207, 1.269, 1.247, 1.177, 1.216, 1.228, 1.238, 1.246, 1.265, 1.206, 1.222, 1.187, 1.165, 1.15, 1.199, 1.176, 1.211, 1.251, 1.191, 1.152, 1.183, 1.176, 1.206, 1.219, 1.154, 1.145, 1.134, 1.131, 1.005, 1.057, 1.108, 1.149, 1.16, 1.161, 1.14, 1.182, 1.196, 1.142, 1.077, 1.14, 1.202, 1.184, 1.202, 1.161, 1.127, 1.16, 1.185, 1.196, 1.148, 1.169, 1.159, 1.112, 1.121, 1.157, 1.143, 1.164, 1.16, 1.167, 1.164, 1.15, 1.153, 1.166, 1.152, 1.16, 1.139, 1.166, 1.169, 1.154, 1.118, 1.11, 1.09, 1.103, 1.118, 1.11, 1.141, 1.11, 1.101, 1.085, 1.107, 1.099, 1.08, 1.077, 1.067, 1.096, 1.108, 1.104, 1.084, 1.074, 1.085, 1.067, 1.07, 1.089, 1.093, 1.113, 1.115, 1.124, 1.097, 1.075, 1.101, 1.085, 0.981, 1.024, 1.073, 1.066, 1.073, 1.069, 1.048, 1.074, 1.065, 1.058, 1.056, 1.053, 1.041, 1.033, 1.049, 1.066, 1.06, 1.055, 1.065, 1.053, 1.054, 1.046, 1.052, 1.048, 1.035, 1.02, 1.042, 1.008, 1.005, 1.044, 1.033, 1.04, 1.041, 1.03, 1.015, 0.9965, 0.9943, 1.009, 1.024, 0.9691, 1.004, 0.9799, 0.997, 0.9869, 1.014, 1.002, 1.017, 1.003, 1.019, 1.027, 1.015, 1.005, 1.004, 0.9987, 1.013, 1.009, 1.012, 0.9943, 0.9935, 0.9985, 0.9789, 0.97, 1.009, 0.9855, 0.9967, 0.9841, 0.956, 0.8422, 0.865, 0.9654, 0.9701, 0.9732, 0.9786, 0.9813, 0.9617, 0.9711, 0.9704, 0.9706, 0.969, 0.9686, 0.9833, 0.9788, 0.9783, 0.9699, 0.9843, 0.9804, 0.9713, 0.9778, 0.9679, 0.9705, 0.9547, 0.9623, 0.9561, 0.9549, 0.9532, 0.9487, 0.9564, 0.9512, 0.6804, 0.7733, 0.7755, 0.8059, 0.8407, 0.8694, 0.8794, 0.8848, 0.905, 0.9086, 0.9342, 0.9207, 0.9175, 0.9068, 0.9028, 0.9025, 0.9049, 0.9228, 0.9256, 0.9198, 0.9194, 0.9215, 0.9164, 0.9194, 0.916, 0.9106, 0.9041, 0.9072, 0.8858, 0.8894, 0.8406, 0.7982, 0.7401, 0.7744, 0.8051, 0.8689, 0.8384, 0.7873, 0.7875, 0.811, 0.8107, 0.7846, 0.7875, 0.827, 0.8031, 0.8306, 0.8521, 0.8658, 0.8513, 0.8493, 0.854, 0.8522, 0.8367, 0.8529, 0.841, 0.839, 0.8593, 0.8549, 0.8536, 0.8575, 0.859, 0.8571, 0.8472, 0.8466, 0.838, 0.8415, 0.8456, 0.8476, 0.8429, 0.8423, 0.8435, 0.8331, 0.8186, 0.1858, 0.1088, 0.4682, 0.264, 0.37, 0.4684, 0.5515, 0.6727, 0.7582, 0.7701, 0.7918, 0.7962, 0.7973, 0.8027, 0.7987, 0.7925, 0.8021, 0.7915, 0.7868, 0.7875, 0.783, 0.7838, 0.7886, 0.7749, 0.7785, 0.7736, 0.7828, 0.7758, 0.7696, 0.7717, 0.7612, 0.7583, 0.7515, 0.7406, 0.7414, 0.7568, 0.748, 0.7489, 0.7576, 0.7557, 0.7464, 0.7465, 0.744, 0.74, 0.7395, 0.7332, 0.7476, 0.7402, 0.7398, 0.7306, 0.7297, 0.7347, 0.7248, 0.7176, 0.671, 0.6664, 0.6343, 0.6362, 0.6194, 0.6544, 0.6311, 0.6917, 0.6814, 0.5466, 0.6772, 0.6842, 0.6724, 0.6941, 0.6314, 0.6664, 0.6643, 0.664, 0.6538, 0.6667, 0.657, 0.6927, 0.6805, 0.6935, 0.6787, 0.6819, 0.6949, 0.6883, 0.685, 0.6798, 0.6733, 0.692, 0.6883, 0.674, 0.6719, 0.6528, 0.6251, 0.6641, 0.6585, 0.6319, 0.5472, 0.5989, 0.6556, 0.6687, 0.6645, 0.6643, 0.6648, 0.6614, 0.6715, 0.6874, 0.653, 0.6472, 0.5819, 0.6073, 0.6608, 0.6471, 0.6655, 0.6565, 0.6541, 0.6528, 0.645, 0.6321, 0.6388, 0.6451, 0.6525, 0.6424, 0.6286, 0.6203, 0.6339, 0.6352, 0.6324, 0.6372, 0.6109, 0.6148, 0.6263, 0.6294, 0.6283, 0.6254, 0.6119, 0.6003, 0.5919, 0.5759, 0.5606, 0.5117, 0.5348, 0.4441, 0.5297, 0.4624, 0.4945, 0.5085, 0.5888, 0.5765, 0.5477, 0.4818, 0.4894, 0.509, 0.4847, 0.4976, 0.5086, 0.4932, 0.4856, 0.5148, 0.4581, 0.5296, 0.4698, 0.5331, 0.5314, 0.5379, 0.5059, 0.5193, 0.5169, 0.5083, 0.5113, 0.5493, 0.4711, 0.4489, 0.3891, 0.3622, 0.2957, 0.2644, 0.1951, 0.2513, 0.188, 0.1977, 0.2284, 0.3509, 0.3977, 0.3341, 0.362, 0.2674, 0.2608, 0.3401, 0.2139, 0.3496, 0.2688, 0.4252, 0.1876, 0.4137, 0.2779, 0.3234, 0.3584, 0.3243, 0.3073, 0.2832, 0.3739, 0.3343, 0.3696, 0.3886, 0.3733, 0.4052, 0.3813, 0.3998, 0.4088, 0.4118, 0.4708, 0.4912, 0.4674, 0.5007, 0.4842, 0.4556, 0.4363, 0.4393, 0.4345, 0.4658, 0.4539, 0.4644, 0.4483, 0.495, 0.4838, 0.4717, 0.4987, 0.4813, 0.5016, 0.497, 0.4966, 0.4958, 0.4924, 0.498, 0.5001, 0.4949, 0.4992, 0.4976, 0.4966, 0.4967, 0.4947, 0.4927, 0.4909, 0.4951, 0.488, 0.4868, 0.4766, 0.4568, 0.4759, 0.4852, 0.4839, 0.4825, 0.4812, 0.4826, 0.4797, 0.481, 0.4776, 0.4747, 0.4727, 0.4741, 0.4715, 0.4639, 0.4693, 0.4683, 0.4655, 0.4706, 0.4671, 0.4693, 0.4679, 0.4667, 0.4659, 0.4606, 0.4627, 0.4613, 0.4595, 0.4526, 0.4525, 0.4538, 0.4564, 0.4488, 0.4508, 0.4506, 0.4487, 0.4506, 0.4474, 0.446, 0.4476, 0.4416, 0.4367, 0.4407, 0.4431, 0.4416, 0.4396, 0.439, 0.4373, 0.4339, 0.4348, 0.4352, 0.4338, 0.4324, 0.4219, 0.4225, 0.4218, 0.4214, 0.4239, 0.4198, 0.4244, 0.4223, 0.4132, 0.4191, 0.4103, 0.3979, 0.4127, 0.4168, 0.4142, 0.4078, 0.4162, 0.4025, 0.4168, 0.4136, 0.4072, 0.4097, 0.4096, 0.398, 0.399, 0.399, 0.4002, 0.4093, 0.3878, 0.3883, 0.4008, 0.3947, 0.3921, 0.4019, 0.3987, 0.3612, 0.3685, 0.3714, 0.3631, 0.3894, 0.3592, 0.3709, 0.3571, 0.3578, 0.3479, 0.3495, 0.3494, 0.3662, 0.3215, 0.3551, 0.3273, 0.3289, 0.3606, 0.2794, 0.3262, 0.2463, 0.2672, 0.2237, 0.2077, 0.1157, 0.2121, 0.1347, 0.1655, 0.1992, 0.1097, 0.1499, 0.1271, 0.1586, 0.08199, 0.1763, 0.1334, 0.1352, 0.1074, 0.2706, 0.2253, 0.1736, 0.07263, 0.02767, 0.1559, 0.2709, 0.2029, 0.2501, 0.2291, 0.1932, 0.2095, 0.274, 0.1292, 0.166, 0.179, 0.09304, 0.2381, 0.2085, 0.1412, 0.2018, 0.2278, 0.2083, 0.1726, 0.2611, 0.2446, 0.2636, 0.2588, 0.2659, 0.247, 0.2828, 0.2834, 0.3288, 0.3062, 0.2953, 0.296, 0.3083, 0.3076, 0.3086, 0.324, 0.3189, 0.3213, 0.3234, 0.2679, 0.3125, 0.3302, 0.3244, 0.2722, 0.3307, 0.3128, 0.3191, 0.2515, 0.3103, 0.3002, 0.2977, 0.3266, 0.3188, 0.2548, 0.3005, 0.3201, 0.3152, 0.3227, 0.3144, 0.3204, 0.3111, 0.3056, 0.3151, 0.2974, 0.2735, 0.3109, 0.3065, 0.3022, 0.2978, 0.2752, 0.3041, 0.3223, 0.3024, 0.2918, 0.2977, 0.3049, 0.2975, 0.3006, 0.3151, 0.3036, 0.3004, 0.3139, 0.3095, 0.3117, 0.3094, 0.3116, 0.3125, 0.3072, 0.3056, 0.3059, 0.3104, 0.3103, 0.2959, 0.3104, 0.3101, 0.3067, 0.3098, 0.3081, 0.3043, 0.308, 0.3071, 0.3085, 0.3067, 0.3074, 0.3035, 0.3042, 0.3044, 0.3022, 0.2996, 0.3022, 0.3031, 0.3013, 0.3004, 0.3008, 0.301, 0.2994, 0.2958, 0.2956, 0.2937, 0.2919, 0.2956, 0.2883, 0.2869, 0.2917, 0.2826, 0.2842, 0.2705, 0.2632, 0.2643, 0.2467, 0.2621, 0.2537, 0.2577, 0.2459, 0.1649, 0.2567, 0.2699, 0.2702, 0.2675, 0.2685, 0.2712, 0.2738, 0.2768, 0.2789, 0.2781, 0.2749, 0.2619, 0.2501, 0.2698, 0.2779, 0.2789, 0.2819, 0.2802, 0.2801, 0.2757, 0.2773, 0.2798, 0.2733, 0.2779, 0.2772, 0.2764, 0.2711, 0.2627, 0.2712, 0.2772, 0.255, 0.2608, 0.2698, 0.2521, 0.2334, 0.2675, 0.2681, 0.2366, 0.2475, 0.2659, 0.2302, 0.2437, 0.2382, 0.2395, 0.2203, 0.2259, 0.2427, 0.2316, 0.2429, 0.2192, 0.2037, 0.2276, 0.2339, 0.1978, 0.2149, 0.239, 0.2213, 0.2145, 0.1911, 0.1634, 0.2004, 0.1495, 0.1447, 0.1894, 0.1561, 0.1956, 0.1675, 0.159, 0.1675, 0.1647, 0.155, 0.1637, 0.1783, 0.1502, 0.09505, 0.1248, 0.09211, 0.0972, 0.01983, 0.04806, 0.03887, 0.02446, 0.01454, 0.002731, 0.004785, 0.0003751, 0.001562, 0.002195, 0.0004068, 0.0002236, 0.0003173, 1.176e-05, 2.189e-07, 0.0004547, 0.0002932, 3.58e-07, 0.001251, 0.0005692, 7.946e-08, 0.0001356, 0.0001214, 1.95e-05, 0.000342, 0.001979, 0.004246, 0.006273, 0.004216, 0.002444, 0.0128, 0.00117, 0.002276, 0.0001328, 0.0003587, 1.504e-05, 0.0001827, 0.0001927, 0.0004542, 0.005372, 0.0002098, 0.009267, 0.007417, 0.006601, 0.0007716, 0.00241, 0.003227, 9.3e-05, 1.137e-05, 0.001364, 0.01411, 0.009781, 1.061e-05, 1.472e-05, 0.01186, 0.0165, 0.005725, 7.793e-05, 0.01672, 0.001864, 0.0136, 0.007476, 0.005613, 0.01438, 0.01522, 0.05789, 0.004331, 0.00282, 0.06659, 0.03732, 0.03806, 0.007507, 0.02472, 0.02868, 0.07887, 0.02199, 0.03566, 0.05382, 0.0514, 0.06918, 0.01958, 0.06096, 0.08227, 0.08494, 0.01645, 0.06366, 0.03791, 0.05262, 0.07337, 0.05914, 0.03346, 0.08726, 0.06904, 0.06381, 0.06446, 0.06502, 0.0876, 0.07875, 0.03902, 0.06473, 0.1239, 0.1199, 0.04898, 0.02511, 0.08339, 0.1003, 0.1366, 0.07909, 0.1113, 0.1259, 0.1289, 0.1542, 0.09408, 0.1044, 0.1356, 0.06078, 0.1448, 0.0915, 0.08627, 0.06005, 0.09523, 0.1101, 0.07177, 0.03423, 0.06949, 0.08753, 0.1039, 0.1613, 0.08329, 0.08751, 0.07428, 0.1214, 0.07612, 0.1179, 0.07037, 0.1428, 0.1284, 0.1244, 0.1236, 0.07713, 0.1024, 0.1646, 0.1484, 0.1563, 0.1496, 0.1576, 0.1655, 0.1516, 0.145, 0.1699, 0.1591, 0.1744, 0.1842, 0.1895, 0.1702, 0.1554, 0.134, 0.1491, 0.1848, 0.1827, 0.1769, 0.1537, 0.1902, 0.1876, 0.1836, 0.1777, 0.1718, 0.1865, 0.1815, 0.181, 0.1803, 0.1789, 0.1848, 0.1883, 0.1843, 0.1904, 0.1874, 0.1841, 0.1862, 0.1848, 0.1901, 0.183, 0.1811, 0.1858, 0.1883, 0.1871, 0.185, 0.1862, 0.1879, 0.1854, 0.1847, 0.1828, 0.1819, 0.1837, 0.1836, 0.1853, 0.185, 0.1862, 0.1844, 0.1809, 0.1808, 0.1818, 0.1808, 0.1825, 0.1823, 0.1797, 0.1785, 0.1786, 0.1786, 0.1806, 0.1796, 0.1786, 0.1799, 0.181, 0.1794, 0.1776, 0.1785, 0.1783, 0.1763, 0.1764, 0.1748, 0.1753, 0.1769, 0.1783, 0.177, 0.1759, 0.1697, 0.1677, 0.1656, 0.1613, 0.1694, 0.1715, 0.1725, 0.1699, 0.1664, 0.1678, 0.1697, 0.1715, 0.1701, 0.1674, 0.1617, 0.1566, 0.1605, 0.1643, 0.1698, 0.1717, 0.172, 0.1693, 0.1645, 0.1693, 0.1707, 0.1688, 0.1674, 0.1654, 0.1663, 0.1673, 0.166, 0.1659, 0.164, 0.1654, 0.1659, 0.1611, 0.1578, 0.1607, 0.1622, 0.1629, 0.1627, 0.1589, 0.1565, 0.1599, 0.1622, 0.1598, 0.1558, 0.1577, 0.1602, 0.1625, 0.1607, 0.1603, 0.1605, 0.1617, 0.1614, 0.1598, 0.1589, 0.1583, 0.1582, 0.1538, 0.1564, 0.1552, 0.1532, 0.1514, 0.1436, 0.1484, 0.1438, 0.1472, 0.1501, 0.1434, 0.1497, 0.1471, 0.1449, 0.1522, 0.1438, 0.1492, 0.1502, 0.1413, 0.15, 0.1506, 0.1439, 0.1503, 0.1488, 0.1496, 0.1508, 0.1495, 0.1509, 0.1509, 0.148, 0.1493, 0.1487, 0.1413, 0.1211, 0.14, 0.1436, 0.1462, 0.1473, 0.1436, 0.1416, 0.1446, 0.1423, 0.14, 0.1415, 0.1413, 0.1382, 0.1391, 0.1339, 0.13, 0.1364, 0.1395, 0.134, 0.1409, 0.1407, 0.1373, 0.1399, 0.1388, 0.1395, 0.1338, 0.1398, 0.1413, 0.1381, 0.14, 0.1401, 0.1296, 0.1389, 0.138, 0.1354, 0.1355, 0.1337, 0.1287, 0.13, 0.1277, 0.1224, 0.1214, 0.1147, 0.1162, 0.1119, 0.1164, 0.1113, 0.1134, 0.09995, 0.1073, 0.09478, 0.08551, 0.07404, 0.08078, 0.05541, 0.03749, 0.02679, 0.02203, 0.01196, 0.005522, 0.007028, 0.0003099, 0.0003256, 1.506e-05, 0.0005582, 0.0003202, 5.006e-05, 0.0003888, 0.0007099, 9.764e-07, 1.36e-06, 0.001513, 0.00107, 0.00319, 0.002103, 9.323e-05, 5.67e-05, 0.0008626, 0.0005138, 0.004259, 0.005406, 0.00395, 0.01193, 0.009957, 0.02063, 0.03146, 0.03158, 0.03938, 0.04994, 0.05972, 0.06528, 0.06238, 0.06461, 0.06741, 0.06842, 0.07043, 0.06483, 0.07648, 0.06803, 0.06983, 0.0727, 0.06922, 0.07172, 0.07001, 0.07113, 0.07117, 0.06941, 0.06784, 0.06808, 0.06765, 0.06818, 0.06677, 0.06629, 0.06622, 0.06478, 0.06279, 0.06465, 0.0629, 0.06351, 0.06116, 0.06134, 0.06166, 0.06155, 0.06167, 0.06103, 0.05913, 0.05878, 0.05789, 0.0536, 0.05609, 0.05582, 0.05607, 0.05328, 0.05495, 0.05465, 0.04943, 0.05133, 0.05381, 0.05236, 0.05249, 0.05142, 0.05109, 0.05022, 0.04942, 0.04793, 0.04866, 0.04591, 0.04532, 0.04622, 0.04393, 0.04331, 0.04491, 0.04247, 0.04247, 0.04136, 0.03976, 0.04012, 0.04366, 0.03962, 0.03596, 0.03997, 0.03944, 0.03972, 0.03415, 0.03602, 0.0311, 0.03384, 0.03547, 0.03615, 0.02466, 0.03239, 0.03272, 0.02634, 0.02893, 0.03048, 0.03269, 0.02774, 0.02846, 0.02427, 0.02315, 0.02726, 0.03373, 0.01553, 0.03314, 0.02014, 0.01523, 0.0235, 0.028, 0.02272, 0.01837, 0.01864, 0.01283, 0.009765, 0.007762, 0.006767, 0.01352, 0.004995, 0.005811, 0.002228, 0.002786, 0.0008564, 9.29e-05, 5.202e-05, 7.418e-05, 2.361e-07, 7.841e-08, 2.889e-06, 1.313e-07, 2.011e-09, 1.946e-11, 2.511e-16, 6.668e-13, 9.364000000000001e-20, 1.389e-17, 1.068e-21, 6.324e-16, 1.022e-21, 1.918e-19, 9.096999999999998e-22, 5.369e-18, 1.126e-15, 2.304e-25, 3.743e-10, 5.179e-10, 2.469e-11, 3.396e-11, 7.264e-16, 1.889e-15, 1.0209999999999998e-22, 6.823e-32, 5.597e-22, 8.068e-15, 2.575e-15, 1.018e-13, 1.248e-16, 3.423e-13, 1.661e-11, 2.555e-16, 8.419e-13, 1.045e-24, 1.772e-13, 2.702e-10, 4.747e-12, 1.06e-16, 5.75e-12, 1.422e-11, 1.273e-13, 1.933e-10, 2.353e-14, 1.464e-12, 2.736e-10, 6.677e-10, 6.058e-09, 7.573e-08, 9.386e-08, 1.128e-06, 2.789e-08, 1.02e-05, 3.81e-06, 3.178e-07, 0.0001071, 0.0003916, 9.744e-07, 4.484e-05, 0.0009471, 0.0001177, 3.223e-05, 0.0004418, 0.001312, 0.0002402, 0.002087, 0.001475, 0.002039, 0.001026, 0.005823, 0.002149, 0.000959, 0.005543, 0.003458, 0.005355, 0.002673, 0.009372, 0.008996, 0.004166, 0.003506, 0.007857, 0.003716, 0.00743, 0.009142, 0.001056, 0.002549, 0.003203, 0.00929, 0.01119, 0.006334, 0.009116, 0.004917, 0.008149, 0.008029, 0.002017, 0.00856, 0.00744, 0.003893, 0.003711, 0.006284, 0.002638, 0.001184, 0.007508, 0.004904, 0.003749, 0.007207, 0.004877, 0.003655, 0.004529, 0.002018, 0.005882, 0.002085, 0.002292, 0.003885, 0.01044, 0.004335, 0.006344, 0.0111, 0.004709, 0.00449, 0.007627, 0.006626, 0.009157, 0.01116, 0.01108, 0.008254, 0.009496, 0.007462, 0.004996, 0.003995, 0.001229, 0.001045, 0.0006138, 0.001539, 0.002488, 0.0006941, 0.0009059, 0.00751, 0.004129, 0.001491, 0.002889, 0.009014, 0.00167, 0.003646, 0.001874, 0.006457, 0.003396, 0.009559, 0.007567, 0.0023, 0.002289, 0.00481, 0.003867, 1.472e-05, 0.0001697, 0.00338, 0.004541, 0.007454, 0.004412, 0.003685, 0.00748, 0.004205, 0.005364, 0.006495, 0.003784, 0.007683, 0.004401, 0.006676, 0.007229, 0.007528, 0.009278, 0.003811, 0.006483, 0.00544, 0.009517, 0.007231, 0.006126, 0.008934, 0.005931, 0.008588, 0.007896, 0.006425, 0.009212, 0.006912, 0.008894, 0.007979, 0.007995, 0.008713, 0.007672, 0.008726, 0.008619, 0.00849, 0.008684, 0.008626, 0.008789, 0.008434, 0.008183, 0.007094, 0.006849, 0.007116, 0.007843, 0.007226, 0.007916, 0.00769, 0.006795, 0.006697, 0.007361, 0.006946, 0.007248, 0.007337, 0.007603, 0.007339, 0.007188, 0.007252, 0.008118, 0.007363, 0.007377, 0.007565, 0.007987, 0.007336, 0.007261, 0.007741, 0.007722, 0.007219, 0.006372, 0.005013, 0.006636, 0.006952, 0.007026, 0.007235, 0.007457, 0.007373, 0.006742, 0.006756, 0.007296, 0.007308, 0.006729, 0.006398, 0.00645, 0.006979, 0.006624, 0.006558, 0.00658, 0.006343, 0.006611, 0.006539, 0.006739, 0.006447, 0.005967, 0.006386, 0.006762, 0.006572, 0.006194, 0.005946, 0.006638, 0.006578, 0.006632, 0.005874, 0.006297, 0.006127, 0.00614, 0.005997, 0.005674, 0.005508, 0.005052, 0.004699, 0.004503, 0.004583, 0.004676, 0.005045, 0.005519, 0.005347, 0.004804, 0.004703, 0.004709, 0.004665, 0.004764, 0.004934, 0.005006, 0.005104, 0.005175, 0.005195, 0.005242, 0.005284, 0.005241, 0.005108, 0.005026, 0.00504, 0.004978, 0.004875, 0.004677]</t>
  </si>
  <si>
    <t>5.861999999999999e-29, 4.057e-27, 2.887e-26, 1.893e-24, 2.3549999999999998e-23, 1.221e-22, 7.499e-22, 1.668e-21, 9.182000000000001e-20, 4.452e-19, 1.511e-18, 1.798e-17, 1.005e-16, 8.285e-16, 3.638e-15, 2.368e-14, 1.657e-13, 8.296e-13, 3.533e-12, 1.709e-11, 6.873e-11, 1.9e-10, 5.787e-10, 2.538e-09, 8.127e-09, 1.393e-08, 3.824e-08, 1.282e-07, 2.511e-07, 4.974e-07, 1.016e-06, 2.954e-06, 6.019e-06, 8.823e-06, 1.237e-05, 3.45e-05, 5.581e-05, 5.711e-05, 0.0001275, 0.0002124, 0.000233, 0.000336, 0.0005944, 0.00092, 0.0007765, 0.001547, 0.002831, 0.00359, 0.003357, 0.004866, 0.007032, 0.007822, 0.007521, 0.009209, 0.01301, 0.01647, 0.01737, 0.0201, 0.01813, 0.02087, 0.02106, 0.0343, 0.04318, 0.04191, 0.04158, 0.05034, 0.05461, 0.05382, 0.0666, 0.05789, 0.07623, 0.06516, 0.05596, 0.07909, 0.09894, 0.1044, 0.08067, 0.09751, 0.1144, 0.09663, 0.118, 0.1434, 0.1241, 0.1193, 0.133, 0.1162, 0.1137, 0.1346, 0.1574, 0.1625, 0.1461, 0.1851, 0.222, 0.2204, 0.2223, 0.2175, 0.1984, 0.2052, 0.2423, 0.2749, 0.2804, 0.2293, 0.2361, 0.2387, 0.255, 0.2516, 0.2535, 0.2337, 0.2412, 0.2759, 0.2584, 0.2947, 0.2049, 0.2496, 0.2071, 0.2596, 0.2517, 0.2853, 0.2855, 0.2749, 0.3315, 0.3, 0.2891, 0.2692, 0.324, 0.3051, 0.3356, 0.3163, 0.2377, 0.2363, 0.3179, 0.3273, 0.28, 0.3189, 0.3427, 0.2779, 0.3196, 0.3216, 0.2998, 0.298, 0.3703, 0.3922, 0.3513, 0.341, 0.3691, 0.2899, 0.367, 0.3943, 0.4112, 0.4187, 0.4187, 0.3799, 0.3991, 0.3421, 0.2838, 0.3488, 0.2775, 0.238, 0.3341, 0.4271, 0.4545, 0.3647, 0.3337, 0.3857, 0.3347, 0.4649, 0.419, 0.3872, 0.4752, 0.4076, 0.4165, 0.5245, 0.5576, 0.5257, 0.5136, 0.5347, 0.4695, 0.4752, 0.5149, 0.5505, 0.5888, 0.4584, 0.4913, 0.6166, 0.4105, 0.4937, 0.5037, 0.3287, 0.4791, 0.3979, 0.3879, 0.5809, 0.4829, 0.5019, 0.5329, 0.6252, 0.6797, 0.6443, 0.5333, 0.4886, 0.5095, 0.6189, 0.622, 0.4944, 0.4403, 0.3764, 0.3495, 0.3375, 0.3733, 0.5504, 0.5473, 0.511, 0.4388, 0.5779, 0.4814, 0.5421, 0.5018, 0.4973, 0.5381, 0.6534, 0.6574, 0.6065, 0.7156, 0.7317, 0.6178, 0.5544, 0.3092, 0.2253, 0.4595, 0.5855, 0.716, 0.729, 0.6335, 0.3712, 0.2792, 0.569, 0.7987, 0.8273, 0.8977, 0.8966, 0.933, 0.9621, 1.019, 0.972, 0.9607, 0.9642, 0.9522, 0.9404, 0.9808, 1.053, 0.9235, 1.004, 1.082, 1.059, 1.075, 1.081, 1.104, 1.081, 1.064, 1.081, 1.08, 1.134, 1.081, 1.059, 1.124, 1.125, 1.099, 1.081, 1.056, 1.003, 0.8802, 0.875, 1.133, 1.142, 1.063, 1.113, 1.257, 1.243, 1.135, 1.177, 1.217, 1.264, 1.36, 1.329, 1.359, 1.333, 1.275, 1.381, 1.406, 1.414, 1.457, 1.514, 1.462, 1.378, 1.441, 1.453, 1.49, 1.518, 1.47, 1.465, 1.472, 1.509, 1.523, 1.515, 1.492, 1.475, 1.492, 1.468, 1.488, 1.499, 1.454, 1.454, 1.534, 1.517, 1.522, 1.537, 1.494, 1.501, 1.546, 1.539, 1.544, 1.575, 1.586, 1.569, 1.539, 1.468, 1.285, 1.348, 1.481, 1.488, 1.568, 1.542, 1.458, 1.508, 1.525, 1.54, 1.552, 1.578, 1.506, 1.528, 1.486, 1.461, 1.443, 1.506, 1.479, 1.524, 1.577, 1.503, 1.456, 1.497, 1.49, 1.53, 1.548, 1.467, 1.458, 1.445, 1.443, 1.283, 1.35, 1.418, 1.471, 1.487, 1.49, 1.464, 1.519, 1.539, 1.471, 1.388, 1.47, 1.551, 1.53, 1.554, 1.502, 1.459, 1.504, 1.538, 1.553, 1.493, 1.52, 1.509, 1.449, 1.462, 1.51, 1.492, 1.521, 1.517, 1.527, 1.525, 1.507, 1.512, 1.531, 1.513, 1.525, 1.499, 1.536, 1.54, 1.521, 1.475, 1.465, 1.439, 1.458, 1.479, 1.469, 1.511, 1.471, 1.459, 1.439, 1.468, 1.459, 1.433, 1.43, 1.417, 1.456, 1.472, 1.468, 1.442, 1.428, 1.444, 1.422, 1.427, 1.454, 1.461, 1.489, 1.493, 1.507, 1.471, 1.443, 1.479, 1.457, 1.316, 1.375, 1.442, 1.432, 1.444, 1.438, 1.41, 1.447, 1.435, 1.427, 1.425, 1.423, 1.407, 1.398, 1.42, 1.444, 1.437, 1.431, 1.445, 1.429, 1.432, 1.422, 1.43, 1.426, 1.409, 1.39, 1.42, 1.374, 1.371, 1.425, 1.41, 1.42, 1.423, 1.407, 1.387, 1.363, 1.36, 1.381, 1.401, 1.318, 1.372, 1.339, 1.366, 1.353, 1.392, 1.377, 1.399, 1.38, 1.403, 1.415, 1.4, 1.386, 1.386, 1.379, 1.399, 1.394, 1.399, 1.375, 1.373, 1.38, 1.353, 1.343, 1.398, 1.364, 1.382, 1.365, 1.326, 1.169, 1.201, 1.341, 1.349, 1.354, 1.361, 1.365, 1.338, 1.352, 1.352, 1.353, 1.352, 1.352, 1.373, 1.367, 1.367, 1.355, 1.376, 1.371, 1.359, 1.368, 1.355, 1.359, 1.337, 1.348, 1.34, 1.339, 1.337, 1.331, 1.342, 1.335, 0.9127, 1.057, 1.061, 1.109, 1.165, 1.212, 1.228, 1.237, 1.269, 1.274, 1.314, 1.296, 1.289, 1.274, 1.268, 1.269, 1.273, 1.299, 1.304, 1.297, 1.297, 1.3, 1.294, 1.298, 1.293, 1.286, 1.277, 1.282, 1.251, 1.257, 1.178, 1.118, 1.034, 1.082, 1.131, 1.227, 1.181, 1.105, 1.105, 1.138, 1.14, 1.1, 1.107, 1.165, 1.13, 1.172, 1.206, 1.227, 1.206, 1.204, 1.21, 1.21, 1.189, 1.212, 1.196, 1.194, 1.223, 1.217, 1.215, 1.221, 1.224, 1.221, 1.207, 1.207, 1.195, 1.2, 1.206, 1.209, 1.202, 1.202, 1.204, 1.189, 1.166, 0.2163, 0.1176, 0.6206, 0.3228, 0.4743, 0.6211, 0.7519, 0.938, 1.074, 1.095, 1.13, 1.138, 1.141, 1.149, 1.143, 1.135, 1.149, 1.134, 1.127, 1.128, 1.122, 1.123, 1.13, 1.111, 1.116, 1.109, 1.123, 1.112, 1.103, 1.106, 1.089, 1.087, 1.077, 1.062, 1.064, 1.086, 1.072, 1.074, 1.088, 1.085, 1.071, 1.071, 1.068, 1.062, 1.062, 1.053, 1.075, 1.064, 1.064, 1.05, 1.049, 1.055, 1.039, 1.028, 0.9552, 0.9487, 0.9031, 0.9061, 0.8813, 0.9355, 0.9004, 0.9935, 0.9779, 0.7694, 0.9704, 0.9828, 0.9632, 0.9975, 0.9014, 0.9563, 0.9531, 0.953, 0.9373, 0.9587, 0.9428, 0.9984, 0.9784, 0.9999, 0.9779, 0.9834, 1.003, 0.9927, 0.9887, 0.982, 0.9724, 0.9999, 0.9947, 0.9743, 0.9711, 0.9436, 0.9037, 0.9598, 0.952, 0.9138, 0.7913, 0.8664, 0.9484, 0.9676, 0.9614, 0.9614, 0.9623, 0.9575, 0.9722, 0.9953, 0.9457, 0.9373, 0.8429, 0.8797, 0.9573, 0.9375, 0.9643, 0.9514, 0.948, 0.9462, 0.935, 0.9163, 0.9261, 0.9353, 0.9462, 0.9315, 0.9116, 0.8995, 0.9193, 0.9213, 0.9174, 0.9244, 0.8859, 0.8919, 0.9085, 0.9134, 0.9114, 0.9076, 0.8873, 0.8694, 0.8554, 0.8301, 0.8071, 0.7327, 0.7677, 0.6288, 0.762, 0.6591, 0.7092, 0.728, 0.8519, 0.833, 0.79, 0.6883, 0.7007, 0.7318, 0.6903, 0.7114, 0.73, 0.7025, 0.6942, 0.7367, 0.6534, 0.7614, 0.6708, 0.767, 0.7677, 0.7777, 0.7271, 0.7508, 0.7439, 0.7308, 0.736, 0.7943, 0.6698, 0.6354, 0.5442, 0.5073, 0.4087, 0.3612, 0.2587, 0.3462, 0.2537, 0.2653, 0.3089, 0.4918, 0.5614, 0.4658, 0.509, 0.3705, 0.3637, 0.4746, 0.2911, 0.487, 0.3712, 0.6004, 0.2509, 0.5847, 0.3832, 0.4497, 0.5046, 0.4539, 0.427, 0.3906, 0.5308, 0.4681, 0.5193, 0.5497, 0.5268, 0.5762, 0.5401, 0.5693, 0.5834, 0.5877, 0.681, 0.7107, 0.6749, 0.7273, 0.7017, 0.6565, 0.6261, 0.6328, 0.6242, 0.6743, 0.655, 0.6719, 0.6475, 0.7194, 0.7015, 0.6826, 0.7266, 0.6982, 0.7319, 0.7245, 0.7238, 0.7241, 0.718, 0.7272, 0.7304, 0.7221, 0.7292, 0.7271, 0.7255, 0.7258, 0.7228, 0.72, 0.7171, 0.7237, 0.7123, 0.7115, 0.6963, 0.6678, 0.6956, 0.7093, 0.7073, 0.7051, 0.7031, 0.7055, 0.7012, 0.7034, 0.6984, 0.6942, 0.6912, 0.6933, 0.6896, 0.6781, 0.6865, 0.685, 0.6808, 0.6883, 0.6829, 0.6866, 0.6845, 0.6828, 0.6816, 0.6738, 0.6771, 0.6749, 0.6724, 0.6623, 0.6621, 0.6641, 0.6678, 0.6567, 0.6596, 0.6594, 0.6566, 0.6594, 0.6547, 0.6526, 0.6549, 0.6461, 0.639, 0.6447, 0.6483, 0.646, 0.643, 0.6421, 0.6395, 0.6344, 0.6358, 0.6362, 0.6341, 0.6321, 0.6165, 0.6173, 0.6163, 0.6156, 0.6192, 0.6132, 0.62, 0.6167, 0.6035, 0.6121, 0.5993, 0.5813, 0.603, 0.6093, 0.6055, 0.5962, 0.6089, 0.5879, 0.6098, 0.6045, 0.5951, 0.5998, 0.599, 0.5816, 0.5839, 0.5842, 0.5843, 0.5989, 0.5654, 0.5677, 0.5868, 0.5768, 0.5719, 0.5883, 0.5838, 0.5249, 0.5393, 0.5409, 0.5275, 0.5704, 0.5217, 0.5394, 0.517, 0.5188, 0.5036, 0.5051, 0.505, 0.5326, 0.4602, 0.5148, 0.4699, 0.4743, 0.524, 0.3973, 0.4709, 0.3459, 0.3771, 0.3151, 0.2874, 0.153, 0.2961, 0.1823, 0.2258, 0.2753, 0.1472, 0.2041, 0.1729, 0.217, 0.1078, 0.2417, 0.1784, 0.182, 0.141, 0.3814, 0.3147, 0.2375, 0.09343, 0.03505, 0.2118, 0.3817, 0.2826, 0.3559, 0.3225, 0.2689, 0.2937, 0.3886, 0.1759, 0.2273, 0.2453, 0.1222, 0.3372, 0.2917, 0.1912, 0.2811, 0.3206, 0.2951, 0.2356, 0.3719, 0.3468, 0.375, 0.3687, 0.381, 0.3517, 0.4079, 0.408, 0.479, 0.4444, 0.4252, 0.4289, 0.4477, 0.4452, 0.4479, 0.472, 0.4638, 0.4688, 0.471, 0.3832, 0.4554, 0.4837, 0.4738, 0.3919, 0.4844, 0.4559, 0.4653, 0.3603, 0.4531, 0.4367, 0.4321, 0.4779, 0.4652, 0.3663, 0.4383, 0.4683, 0.4594, 0.4723, 0.4594, 0.4686, 0.4539, 0.445, 0.4618, 0.4347, 0.396, 0.4541, 0.4467, 0.4405, 0.4349, 0.3996, 0.4448, 0.4733, 0.4409, 0.4262, 0.4356, 0.4468, 0.4343, 0.4382, 0.4621, 0.4432, 0.438, 0.4604, 0.4533, 0.4571, 0.4536, 0.457, 0.4587, 0.4503, 0.4479, 0.4481, 0.4557, 0.4559, 0.4332, 0.4563, 0.4556, 0.4503, 0.4556, 0.4531, 0.4466, 0.4533, 0.4518, 0.4539, 0.4509, 0.4522, 0.4465, 0.4476, 0.4477, 0.4447, 0.4409, 0.4446, 0.4459, 0.4433, 0.4418, 0.4424, 0.4428, 0.4402, 0.4347, 0.4348, 0.4314, 0.4282, 0.4347, 0.4227, 0.4203, 0.4285, 0.413, 0.4157, 0.3932, 0.3813, 0.3828, 0.3544, 0.3797, 0.3658, 0.3728, 0.3538, 0.2237, 0.3709, 0.3929, 0.3936, 0.3893, 0.3912, 0.3954, 0.3999, 0.405, 0.4087, 0.4079, 0.4032, 0.3847, 0.3678, 0.3966, 0.4087, 0.4101, 0.415, 0.412, 0.4121, 0.4047, 0.4081, 0.4119, 0.4007, 0.4088, 0.4077, 0.4062, 0.3973, 0.3841, 0.3981, 0.4078, 0.3717, 0.3816, 0.3962, 0.3683, 0.3373, 0.3927, 0.3936, 0.3438, 0.3612, 0.39, 0.334, 0.3556, 0.3467, 0.349, 0.3185, 0.3278, 0.354, 0.3368, 0.3548, 0.3166, 0.2934, 0.3305, 0.3397, 0.2825, 0.3103, 0.3484, 0.3206, 0.31, 0.2738, 0.231, 0.2867, 0.2079, 0.2025, 0.268, 0.22, 0.2798, 0.2374, 0.2232, 0.2366, 0.2325, 0.2192, 0.2303, 0.2527, 0.2066, 0.1283, 0.1718, 0.1219, 0.1288, 0.02291, 0.05862, 0.04879, 0.02772, 0.01549, 0.002472, 0.004642, 0.0002841, 0.001377, 0.001965, 0.000311, 0.0001497, 0.0002309, 5.934e-06, 8.592e-08, 0.000344, 0.0002047, 1.252e-07, 0.0009991, 0.000431, 2.052e-08, 9.126e-05, 7.765e-05, 1.095e-05, 0.0002537, 0.0017, 0.003957, 0.006133, 0.004089, 0.002295, 0.01324, 0.00107, 0.00206, 0.0001059, 0.0002635, 9.452e-06, 0.0001222, 0.0001462, 0.0003267, 0.005028, 0.00017, 0.009181, 0.007454, 0.006366, 0.0006729, 0.002253, 0.002823, 6.662e-05, 5.928e-06, 0.001223, 0.01479, 0.01002, 5.2e-06, 7.938e-06, 0.01297, 0.01806, 0.006099, 5.311e-05, 0.01811, 0.001872, 0.01468, 0.007763, 0.005663, 0.01571, 0.01698, 0.07302, 0.004353, 0.002736, 0.08598, 0.04472, 0.04695, 0.008856, 0.03013, 0.0343, 0.1039, 0.02702, 0.04508, 0.06845, 0.06633, 0.09276, 0.02261, 0.08025, 0.1111, 0.1156, 0.0188, 0.08453, 0.04913, 0.06664, 0.09638, 0.0766, 0.04193, 0.1167, 0.09132, 0.08276, 0.08508, 0.08784, 0.1179, 0.1049, 0.05157, 0.08437, 0.1729, 0.1649, 0.06339, 0.03139, 0.1126, 0.1374, 0.1919, 0.1082, 0.152, 0.1752, 0.1822, 0.2181, 0.1298, 0.1439, 0.1896, 0.08084, 0.2048, 0.1282, 0.1169, 0.07854, 0.1299, 0.1512, 0.09636, 0.04378, 0.09319, 0.1192, 0.1446, 0.2307, 0.1136, 0.1191, 0.1014, 0.1699, 0.1033, 0.165, 0.09554, 0.2018, 0.1815, 0.174, 0.1732, 0.1038, 0.1425, 0.2369, 0.2126, 0.226, 0.2128, 0.2252, 0.2383, 0.2173, 0.2072, 0.2474, 0.2302, 0.2536, 0.2694, 0.2775, 0.2488, 0.2251, 0.1912, 0.2147, 0.2711, 0.2672, 0.259, 0.2209, 0.2792, 0.275, 0.2693, 0.2594, 0.2498, 0.274, 0.2661, 0.265, 0.2638, 0.2615, 0.2714, 0.2777, 0.2711, 0.2809, 0.2762, 0.2706, 0.2737, 0.2715, 0.2805, 0.2695, 0.2666, 0.2735, 0.278, 0.2763, 0.2731, 0.2747, 0.2774, 0.2736, 0.2728, 0.2699, 0.2686, 0.2713, 0.271, 0.2736, 0.2729, 0.275, 0.2721, 0.2671, 0.267, 0.2686, 0.2671, 0.2694, 0.269, 0.2653, 0.2635, 0.2637, 0.2638, 0.2667, 0.2653, 0.2637, 0.2656, 0.2674, 0.2648, 0.2623, 0.2636, 0.2634, 0.2603, 0.2605, 0.2581, 0.2589, 0.2613, 0.2633, 0.2614, 0.2597, 0.2506, 0.2475, 0.2442, 0.2378, 0.2496, 0.2526, 0.2541, 0.2503, 0.2452, 0.2473, 0.2504, 0.2531, 0.251, 0.2471, 0.2388, 0.2313, 0.2371, 0.2426, 0.2507, 0.2537, 0.254, 0.2501, 0.243, 0.25, 0.2521, 0.2493, 0.2473, 0.2443, 0.2455, 0.2471, 0.2452, 0.245, 0.2423, 0.2444, 0.245, 0.238, 0.2331, 0.2373, 0.2396, 0.2407, 0.2403, 0.2348, 0.2312, 0.2362, 0.2397, 0.236, 0.2302, 0.2329, 0.2366, 0.24, 0.2373, 0.2368, 0.237, 0.2387, 0.2382, 0.236, 0.2347, 0.2336, 0.2336, 0.2268, 0.231, 0.2287, 0.226, 0.2236, 0.2111, 0.2192, 0.2113, 0.2172, 0.2217, 0.2104, 0.2211, 0.2165, 0.2125, 0.2248, 0.2109, 0.2201, 0.2217, 0.2068, 0.2214, 0.2223, 0.2111, 0.2218, 0.2192, 0.2206, 0.2227, 0.2206, 0.2227, 0.2228, 0.2182, 0.2206, 0.2196, 0.2074, 0.1739, 0.2055, 0.2119, 0.2157, 0.2176, 0.2118, 0.2091, 0.2136, 0.2098, 0.2066, 0.2089, 0.2084, 0.2034, 0.2055, 0.1977, 0.1914, 0.2014, 0.2061, 0.1965, 0.2082, 0.2079, 0.2022, 0.2066, 0.2049, 0.2059, 0.1962, 0.2061, 0.2087, 0.2034, 0.2066, 0.207, 0.1894, 0.205, 0.2037, 0.1996, 0.2, 0.197, 0.1892, 0.1914, 0.1881, 0.1795, 0.1783, 0.1685, 0.1706, 0.1639, 0.1708, 0.1629, 0.1662, 0.1454, 0.1566, 0.1371, 0.1228, 0.1051, 0.1151, 0.0761, 0.05108, 0.03492, 0.0283, 0.01438, 0.006258, 0.007974, 0.0002524, 0.0002957, 9.968e-06, 0.0004533, 0.0002541, 3.505e-05, 0.0003375, 0.0006123, 4.57e-07, 6.57e-07, 0.001436, 0.0009845, 0.003245, 0.002052, 6.97e-05, 4.239e-05, 0.0007574, 0.0004643, 0.004555, 0.006099, 0.004262, 0.01428, 0.01229, 0.02703, 0.04216, 0.0422, 0.05435, 0.07054, 0.08573, 0.09449, 0.08993, 0.09355, 0.09813, 0.09992, 0.1031, 0.09429, 0.1129, 0.09917, 0.1023, 0.1072, 0.1015, 0.1059, 0.103, 0.1049, 0.1051, 0.1023, 0.09991, 0.1004, 0.09972, 0.1007, 0.09857, 0.09786, 0.09785, 0.09566, 0.09234, 0.09545, 0.09269, 0.09382, 0.09007, 0.09046, 0.09107, 0.09097, 0.09119, 0.09024, 0.08713, 0.08664, 0.08537, 0.07893, 0.08275, 0.08218, 0.0827, 0.07826, 0.081, 0.08052, 0.07192, 0.07532, 0.07949, 0.07709, 0.07737, 0.07571, 0.0752, 0.07383, 0.07263, 0.07018, 0.0715, 0.06701, 0.06608, 0.06768, 0.06388, 0.06292, 0.06575, 0.06173, 0.06178, 0.06013, 0.05746, 0.05809, 0.06406, 0.05743, 0.05157, 0.05838, 0.05738, 0.05792, 0.04892, 0.05188, 0.0443, 0.04861, 0.05125, 0.05254, 0.03415, 0.04647, 0.04723, 0.0373, 0.04127, 0.04364, 0.04721, 0.03968, 0.04078, 0.03444, 0.03286, 0.03898, 0.04897, 0.02151, 0.04827, 0.02824, 0.02092, 0.03338, 0.0402, 0.03216, 0.02552, 0.02579, 0.01721, 0.01277, 0.009877, 0.008594, 0.0179, 0.006306, 0.007342, 0.002624, 0.003073, 0.0009263, 7.058e-05, 3.655e-05, 5.451e-05, 1.08e-07, 3.613e-08, 1.465e-06, 5.953e-08, 5.827e-10, 3.139e-12, 1.135e-17, 6.004e-14, 1.585e-21, 3.619e-19, 3.5759999999999996e-23, 2.43e-17, 2.275e-23, 3.488e-21, 1.047e-23, 2.471e-19, 4.097e-17, 8.288e-28, 8.481e-11, 1.096e-10, 3.715e-12, 4.65e-12, 3.095e-17, 1.311e-16, 1.604e-24, 5.817e-35, 9.084e-24, 6.611e-16, 1.861e-16, 6.748e-15, 7.636e-18, 3.086e-14, 1.928e-12, 2.146e-17, 6.64e-14, 5.462e-27, 2.344e-14, 3.832e-11, 5.739e-13, 8.135e-18, 8.929e-13, 2.196e-12, 1.379e-14, 3.658e-11, 2.267e-15, 1.846e-13, 4.451e-11, 1.756e-10, 2.508e-09, 2.701e-08, 2.92e-08, 5.667e-07, 1.287e-08, 6.735e-06, 2.409e-06, 1.576e-07, 8.01e-05, 0.0003533, 4.913e-07, 3.447e-05, 0.0009868, 0.0001004, 2.775e-05, 0.0004229, 0.00139, 0.0002117, 0.002388, 0.001685, 0.002305, 0.001153, 0.007473, 0.002644, 0.001075, 0.007026, 0.004266, 0.007, 0.003325, 0.01278, 0.01225, 0.005305, 0.004435, 0.01058, 0.004903, 0.01, 0.01255, 0.001276, 0.003193, 0.004011, 0.01279, 0.01577, 0.008516, 0.01263, 0.006456, 0.01124, 0.01094, 0.002471, 0.01192, 0.01023, 0.005183, 0.004806, 0.008426, 0.003347, 0.00139, 0.01033, 0.006446, 0.004777, 0.009929, 0.00661, 0.004662, 0.005873, 0.002445, 0.007975, 0.002619, 0.002863, 0.005134, 0.01469, 0.005807, 0.008825, 0.01577, 0.00631, 0.006052, 0.01049, 0.009104, 0.01278, 0.01595, 0.01593, 0.01146, 0.01355, 0.01011, 0.006814, 0.005063, 0.001479, 0.001214, 0.0006625, 0.001803, 0.003063, 0.0008065, 0.001031, 0.01036, 0.005267, 0.001859, 0.003676, 0.01269, 0.002004, 0.004834, 0.002294, 0.00883, 0.004409, 0.01365, 0.01047, 0.002959, 0.002994, 0.006483, 0.004972, 8.579e-06, 0.0001553, 0.004251, 0.006244, 0.01036, 0.006028, 0.004839, 0.01058, 0.005547, 0.007371, 0.009109, 0.004886, 0.01091, 0.005762, 0.009319, 0.01008, 0.01063, 0.01347, 0.004932, 0.00908, 0.007347, 0.01388, 0.01014, 0.008398, 0.01298, 0.008109, 0.01239, 0.01126, 0.008958, 0.01345, 0.009691, 0.01296, 0.01144, 0.01147, 0.01267, 0.01097, 0.01271, 0.01254, 0.01234, 0.01267, 0.01259, 0.01287, 0.01229, 0.01189, 0.01011, 0.00972, 0.01015, 0.01136, 0.01037, 0.01151, 0.01113, 0.009707, 0.009527, 0.01064, 0.009953, 0.01046, 0.01063, 0.01107, 0.01062, 0.01039, 0.01052, 0.01193, 0.01069, 0.01073, 0.01105, 0.01175, 0.01067, 0.01057, 0.01138, 0.01135, 0.01051, 0.009163, 0.007001, 0.009598, 0.01011, 0.01022, 0.01061, 0.01099, 0.01085, 0.009811, 0.009845, 0.01074, 0.01075, 0.009811, 0.009304, 0.009402, 0.01027, 0.009694, 0.009591, 0.009605, 0.009226, 0.009681, 0.009574, 0.009898, 0.009413, 0.008646, 0.009334, 0.009952, 0.009645, 0.009025, 0.008633, 0.00977, 0.009673, 0.009772, 0.008526, 0.009225, 0.008944, 0.00897, 0.008742, 0.008213, 0.007944, 0.007202, 0.006631, 0.00632, 0.006456, 0.006608, 0.007214, 0.008, 0.007719, 0.006832, 0.006674, 0.006689, 0.006621, 0.006787, 0.007071, 0.007192, 0.007361, 0.007488, 0.007528, 0.007609, 0.00768, 0.007614, 0.0074, 0.00727, 0.007301, 0.007205, 0.007041, 0.006742]</t>
  </si>
  <si>
    <t>2.4800000000000002e-20, 7.091e-19, 3.605e-18, 5.5e-19, 2.212e-18, 6.121e-18, 2.009e-17, 3.294e-17, 5.169e-16, 1.45e-15, 2.58e-15, 1.399e-14, 5.72e-14, 2.578e-13, 7.321e-13, 2.753e-12, 7.345e-12, 2.675e-11, 8.208e-11, 2.782e-10, 8.333e-10, 1.793e-09, 4.06e-09, 1.228e-08, 3.127e-08, 4.859e-08, 1.193e-07, 3.533e-07, 6.412e-07, 7.57e-07, 1.496e-06, 3.754e-06, 7.175e-06, 9.976e-06, 1.346e-05, 3.619e-05, 5.74e-05, 5.818e-05, 0.0001297, 0.0002219, 0.0002483, 0.0003689, 0.0007037, 0.001189, 0.001022, 0.001922, 0.00329, 0.004048, 0.003742, 0.005398, 0.007833, 0.008717, 0.008321, 0.01016, 0.01454, 0.01869, 0.01955, 0.02267, 0.0227, 0.02489, 0.02449, 0.03917, 0.04831, 0.04618, 0.04476, 0.05333, 0.05711, 0.05563, 0.06796, 0.05863, 0.07639, 0.06429, 0.05493, 0.07743, 0.09573, 0.09957, 0.07664, 0.09321, 0.1093, 0.08981, 0.1083, 0.1329, 0.1164, 0.1109, 0.1193, 0.1033, 0.1015, 0.1248, 0.1449, 0.1469, 0.1254, 0.1596, 0.1963, 0.195, 0.1938, 0.1867, 0.1665, 0.1731, 0.2056, 0.2322, 0.2334, 0.1866, 0.1895, 0.1913, 0.2053, 0.2021, 0.2007, 0.1812, 0.1849, 0.2121, 0.1983, 0.2355, 0.1623, 0.1854, 0.1516, 0.1878, 0.1824, 0.2132, 0.2091, 0.201, 0.2317, 0.208, 0.2047, 0.1856, 0.2205, 0.2051, 0.2256, 0.2123, 0.1548, 0.1584, 0.2065, 0.2092, 0.1767, 0.199, 0.2135, 0.1722, 0.1946, 0.1933, 0.1784, 0.176, 0.2167, 0.2276, 0.2029, 0.1975, 0.2104, 0.1631, 0.2043, 0.2174, 0.2246, 0.2268, 0.2252, 0.2025, 0.2109, 0.1793, 0.1476, 0.1799, 0.1419, 0.1208, 0.1682, 0.2137, 0.2255, 0.1794, 0.1628, 0.1867, 0.1607, 0.2215, 0.1982, 0.1818, 0.2214, 0.1885, 0.1911, 0.2389, 0.252, 0.2358, 0.2287, 0.2364, 0.206, 0.207, 0.2226, 0.2363, 0.2508, 0.1939, 0.2063, 0.257, 0.1699, 0.2029, 0.2055, 0.1332, 0.1927, 0.1589, 0.1539, 0.2288, 0.1888, 0.1949, 0.2055, 0.2394, 0.2585, 0.2432, 0.1998, 0.1817, 0.1881, 0.2268, 0.2263, 0.1786, 0.158, 0.1341, 0.1236, 0.1185, 0.1302, 0.1907, 0.1884, 0.1747, 0.149, 0.1949, 0.1612, 0.1803, 0.1658, 0.1632, 0.1754, 0.2115, 0.2114, 0.1937, 0.2271, 0.2306, 0.1934, 0.1724, 0.09554, 0.06916, 0.1402, 0.1775, 0.2157, 0.2182, 0.1884, 0.1096, 0.08194, 0.1659, 0.2314, 0.2382, 0.2569, 0.255, 0.2637, 0.259, 0.2709, 0.2552, 0.2492, 0.2471, 0.241, 0.2351, 0.2422, 0.2572, 0.223, 0.2396, 0.2552, 0.2469, 0.2479, 0.2465, 0.2487, 0.2405, 0.2341, 0.2352, 0.2322, 0.2409, 0.227, 0.2199, 0.2306, 0.2282, 0.2205, 0.2147, 0.2075, 0.195, 0.1693, 0.1663, 0.213, 0.2123, 0.1955, 0.2026, 0.2266, 0.2218, 0.2004, 0.2057, 0.2105, 0.2163, 0.2301, 0.2225, 0.2255, 0.2189, 0.2073, 0.2222, 0.2237, 0.2228, 0.2271, 0.2336, 0.2232, 0.2084, 0.2159, 0.2154, 0.2187, 0.2205, 0.2113, 0.2085, 0.2073, 0.2104, 0.2104, 0.2075, 0.2027, 0.1987, 0.199, 0.1938, 0.1944, 0.1938, 0.1862, 0.1846, 0.1931, 0.1891, 0.1878, 0.1879, 0.1808, 0.1798, 0.1832, 0.1806, 0.1795, 0.1811, 0.1807, 0.1771, 0.1722, 0.1629, 0.1414, 0.1471, 0.1601, 0.1593, 0.1663, 0.1622, 0.152, 0.1558, 0.1562, 0.1564, 0.1562, 0.1574, 0.1488, 0.1495, 0.1439, 0.1401, 0.1371, 0.1416, 0.1377, 0.1407, 0.1444, 0.1365, 0.1312, 0.1339, 0.1322, 0.1347, 0.1351, 0.1269, 0.1251, 0.1229, 0.1218, 0.1074, 0.1121, 0.1168, 0.1201, 0.1203, 0.1195, 0.1166, 0.1199, 0.1204, 0.1141, 0.1067, 0.112, 0.1172, 0.1147, 0.1156, 0.1108, 0.1069, 0.1093, 0.1109, 0.1112, 0.1061, 0.1072, 0.1056, 0.1007, 0.1008, 0.1032, 0.1012, 0.1025, 0.1015, 0.1014, 0.1005, 0.09853, 0.09814, 0.09865, 0.09676, 0.09674, 0.09436, 0.09597, 0.09552, 0.09361, 0.09004, 0.0887, 0.0864, 0.08684, 0.08731, 0.08604, 0.08776, 0.0848, 0.0835, 0.0817, 0.08268, 0.08151, 0.07943, 0.07868, 0.07742, 0.07891, 0.0792, 0.07845, 0.07653, 0.07531, 0.07562, 0.07398, 0.07383, 0.07483, 0.07478, 0.07575, 0.07554, 0.07582, 0.07356, 0.07164, 0.07289, 0.07131, 0.06383, 0.06631, 0.06919, 0.06819, 0.06827, 0.0675, 0.06568, 0.06706, 0.066, 0.06518, 0.06465, 0.0641, 0.06303, 0.0622, 0.06279, 0.06343, 0.06274, 0.06214, 0.06242, 0.06138, 0.06115, 0.0604, 0.06041, 0.05992, 0.05885, 0.05773, 0.05868, 0.05645, 0.05604, 0.0579, 0.05702, 0.05707, 0.05684, 0.05587, 0.05472, 0.05346, 0.05308, 0.05362, 0.05405, 0.05007, 0.05216, 0.05056, 0.05142, 0.05072, 0.05198, 0.05118, 0.05173, 0.05076, 0.05134, 0.05154, 0.05072, 0.04996, 0.04968, 0.04921, 0.0497, 0.04929, 0.04918, 0.04802, 0.04764, 0.04761, 0.04643, 0.0459, 0.04754, 0.04603, 0.04648, 0.04568, 0.04406, 0.03868, 0.03955, 0.04399, 0.044, 0.04392, 0.04391, 0.04378, 0.04273, 0.04299, 0.04278, 0.04259, 0.04234, 0.04214, 0.04258, 0.04217, 0.04196, 0.04143, 0.0419, 0.04152, 0.04093, 0.04101, 0.04043, 0.04037, 0.03953, 0.03965, 0.03921, 0.03897, 0.03871, 0.03832, 0.03844, 0.03804, 0.02428, 0.02868, 0.02866, 0.03006, 0.03171, 0.03311, 0.03345, 0.03354, 0.03438, 0.03433, 0.03547, 0.0348, 0.03432, 0.03376, 0.03343, 0.03333, 0.03325, 0.03383, 0.03378, 0.03344, 0.03329, 0.03319, 0.03289, 0.03281, 0.03259, 0.03231, 0.0319, 0.03184, 0.03087, 0.03086, 0.02841, 0.02667, 0.02432, 0.02543, 0.02669, 0.02924, 0.02776, 0.02559, 0.02548, 0.02623, 0.02613, 0.02498, 0.02515, 0.02644, 0.02541, 0.0264, 0.02718, 0.02753, 0.02692, 0.02675, 0.02675, 0.02669, 0.02607, 0.02648, 0.026, 0.02582, 0.02631, 0.02605, 0.02588, 0.02588, 0.0258, 0.02561, 0.02518, 0.02505, 0.02469, 0.02468, 0.02468, 0.02461, 0.02436, 0.02424, 0.02417, 0.02375, 0.02311, 0.003335, 0.001698, 0.01091, 0.00514, 0.007914, 0.01075, 0.01344, 0.01723, 0.0201, 0.02049, 0.02118, 0.02129, 0.02124, 0.02128, 0.02107, 0.02082, 0.02098, 0.0206, 0.02037, 0.02028, 0.02007, 0.02, 0.02003, 0.0196, 0.0196, 0.01939, 0.01953, 0.01924, 0.01898, 0.01893, 0.01851, 0.01842, 0.01817, 0.01781, 0.01782, 0.01809, 0.01771, 0.01766, 0.01787, 0.01773, 0.0174, 0.0173, 0.01717, 0.01699, 0.01691, 0.01671, 0.01699, 0.01673, 0.01665, 0.01634, 0.01623, 0.01624, 0.01588, 0.0156, 0.01425, 0.01408, 0.01323, 0.01322, 0.01278, 0.01366, 0.01302, 0.01456, 0.01422, 0.01066, 0.01395, 0.01411, 0.01369, 0.01422, 0.01257, 0.01343, 0.01332, 0.01327, 0.01295, 0.01332, 0.01299, 0.0138, 0.0134, 0.0137, 0.01332, 0.01336, 0.01357, 0.01336, 0.01326, 0.01312, 0.01293, 0.01324, 0.01312, 0.01279, 0.01269, 0.01227, 0.0117, 0.01236, 0.0122, 0.01166, 0.01005, 0.01096, 0.01195, 0.01214, 0.01202, 0.01197, 0.01192, 0.01181, 0.01195, 0.01219, 0.01153, 0.01138, 0.01019, 0.01059, 0.01148, 0.01119, 0.01146, 0.01126, 0.01117, 0.0111, 0.01092, 0.01065, 0.01072, 0.01078, 0.01086, 0.01065, 0.01037, 0.01019, 0.01037, 0.01036, 0.01026, 0.01029, 0.009816, 0.00985, 0.009987, 0.01001, 0.009928, 0.009853, 0.009583, 0.009326, 0.0091, 0.008744, 0.0084, 0.00748, 0.007865, 0.006193, 0.007771, 0.00656, 0.007115, 0.007258, 0.008692, 0.00843, 0.007921, 0.006693, 0.006831, 0.007185, 0.006648, 0.00687, 0.007058, 0.006686, 0.006582, 0.007037, 0.006083, 0.007279, 0.006235, 0.007269, 0.007266, 0.007385, 0.006795, 0.00707, 0.006918, 0.006744, 0.006793, 0.007368, 0.005986, 0.005614, 0.004654, 0.004274, 0.003313, 0.002857, 0.001941, 0.002708, 0.001892, 0.001978, 0.002343, 0.004002, 0.004661, 0.003751, 0.004131, 0.00284, 0.002777, 0.003753, 0.002125, 0.00383, 0.002785, 0.004859, 0.001764, 0.004682, 0.002847, 0.003418, 0.003919, 0.003457, 0.003184, 0.002861, 0.004074, 0.003497, 0.003941, 0.004194, 0.003979, 0.004409, 0.004069, 0.004317, 0.004432, 0.004445, 0.005279, 0.005532, 0.005182, 0.005647, 0.005386, 0.004963, 0.00468, 0.004713, 0.004622, 0.005052, 0.00486, 0.004997, 0.004758, 0.005367, 0.005189, 0.00501, 0.005381, 0.005108, 0.005392, 0.005306, 0.005279, 0.005278, 0.005198, 0.005254, 0.005257, 0.00517, 0.005212, 0.005179, 0.005146, 0.005128, 0.005087, 0.00505, 0.005009, 0.005038, 0.004929, 0.004915, 0.004787, 0.004577, 0.004746, 0.004821, 0.004788, 0.004753, 0.004721, 0.004724, 0.004674, 0.004675, 0.004625, 0.004579, 0.004541, 0.004536, 0.004495, 0.004399, 0.004439, 0.004412, 0.004367, 0.004399, 0.004344, 0.004357, 0.004325, 0.004298, 0.004274, 0.00421, 0.004216, 0.004185, 0.004153, 0.004075, 0.004057, 0.004054, 0.00406, 0.003977, 0.003981, 0.003964, 0.003933, 0.003933, 0.00389, 0.003864, 0.003863, 0.003796, 0.003739, 0.003758, 0.003765, 0.003738, 0.003706, 0.003686, 0.003657, 0.003615, 0.003609, 0.003597, 0.00357, 0.003544, 0.003444, 0.003436, 0.003416, 0.003399, 0.003405, 0.00336, 0.003385, 0.003353, 0.00327, 0.003305, 0.003222, 0.003115, 0.003219, 0.003244, 0.00321, 0.003151, 0.003211, 0.00308, 0.003192, 0.003147, 0.003086, 0.003107, 0.003083, 0.002982, 0.002991, 0.002983, 0.002957, 0.003032, 0.002826, 0.002849, 0.00294, 0.00287, 0.002823, 0.002913, 0.002881, 0.002544, 0.002642, 0.002616, 0.00253, 0.002769, 0.002484, 0.002564, 0.002425, 0.002433, 0.002345, 0.002337, 0.00233, 0.002475, 0.00207, 0.002362, 0.002109, 0.002126, 0.002387, 0.001712, 0.002091, 0.001445, 0.001591, 0.001287, 0.00115, 0.0005541, 0.001184, 0.0006753, 0.0008593, 0.001076, 0.000523, 0.0007563, 0.0006247, 0.0008097, 0.0003643, 0.0009076, 0.0006374, 0.0006515, 0.0004846, 0.001527, 0.001214, 0.0008734, 0.0003013, 0.0001033, 0.0007559, 0.0015, 0.001053, 0.001377, 0.001222, 0.0009846, 0.001087, 0.001504, 0.0005974, 0.0007974, 0.0008664, 0.0003896, 0.001252, 0.001052, 0.0006425, 0.001001, 0.001165, 0.001055, 0.0008054, 0.001374, 0.001261, 0.001378, 0.001347, 0.001402, 0.00127, 0.001515, 0.001502, 0.001814, 0.001656, 0.001563, 0.001577, 0.001652, 0.001634, 0.001648, 0.001742, 0.001698, 0.001715, 0.001719, 0.00134, 0.00165, 0.001762, 0.001712, 0.001363, 0.001746, 0.001616, 0.001652, 0.001216, 0.001602, 0.001519, 0.001492, 0.001679, 0.00162, 0.001223, 0.00151, 0.00162, 0.001575, 0.001625, 0.001568, 0.001601, 0.00154, 0.001499, 0.001571, 0.00146, 0.001304, 0.00152, 0.001485, 0.001458, 0.001444, 0.001295, 0.001466, 0.001575, 0.001442, 0.001395, 0.001422, 0.001461, 0.001406, 0.001413, 0.001503, 0.001424, 0.0014, 0.001482, 0.001451, 0.001462, 0.001445, 0.001452, 0.001455, 0.00142, 0.001407, 0.001402, 0.001427, 0.001424, 0.00134, 0.001418, 0.00141, 0.001387, 0.001403, 0.001391, 0.001362, 0.001383, 0.001373, 0.001376, 0.001361, 0.001362, 0.00134, 0.001339, 0.001334, 0.001322, 0.001306, 0.001312, 0.001311, 0.0013, 0.001291, 0.001287, 0.001285, 0.001273, 0.001251, 0.001249, 0.001232, 0.001217, 0.001236, 0.001192, 0.00118, 0.001205, 0.001148, 0.001153, 0.001076, 0.001035, 0.001036, 0.0009431, 0.001022, 0.0009735, 0.0009951, 0.0009324, 0.0005371, 0.0009794, 0.001049, 0.001048, 0.001032, 0.001036, 0.001045, 0.001056, 0.001069, 0.001079, 0.001074, 0.001059, 0.001009, 0.0009637, 0.001036, 0.001064, 0.001065, 0.001076, 0.001063, 0.00106, 0.001034, 0.001043, 0.00105, 0.001011, 0.001034, 0.001028, 0.001019, 0.0009892, 0.0009483, 0.0009876, 0.001013, 0.0009033, 0.0009306, 0.0009717, 0.0008888, 0.0007961, 0.0009525, 0.0009521, 0.0008075, 0.0008542, 0.0009339, 0.0007737, 0.0008319, 0.0008081, 0.0008107, 0.0007231, 0.0007502, 0.0008167, 0.0007664, 0.0008139, 0.0007067, 0.0006441, 0.0007404, 0.0007624, 0.0006095, 0.0006798, 0.0007791, 0.0007039, 0.0006742, 0.0005806, 0.000474, 0.0006083, 0.0004148, 0.0004021, 0.0005554, 0.0004394, 0.0005822, 0.0004778, 0.0004426, 0.000473, 0.0004632, 0.0004304, 0.0004539, 0.0005049, 0.000396, 0.0002279, 0.0003181, 0.0002133, 0.0002261, 3.308e-05, 9.211e-05, 7.546e-05, 4.006e-05, 2.124e-05, 3.061e-06, 5.906e-06, 3.278e-07, 1.662e-06, 2.387e-06, 3.564e-07, 1.661e-07, 2.601e-07, 6.164e-09, 8.507e-11, 3.877e-07, 2.259e-07, 1.202e-10, 1.142e-06, 4.817e-07, 1.849e-11, 9.817e-08, 8.245e-08, 1.127e-08, 2.771e-07, 1.948e-06, 4.687e-06, 7.411e-06, 4.856e-06, 2.659e-06, 1.657e-05, 1.208e-06, 2.343e-06, 1.135e-07, 2.79e-07, 9.587e-09, 1.258e-07, 1.538e-07, 3.411e-07, 5.774e-06, 1.795e-07, 1.084e-05, 8.716e-06, 7.324e-06, 7.205e-07, 2.486e-06, 3.085e-06, 6.71e-08, 5.593e-09, 1.308e-06, 1.755e-05, 1.159e-05, 4.794e-09, 7.43e-09, 1.524e-05, 2.154e-05, 6.862e-06, 5.147e-08, 2.135e-05, 2e-06, 1.699e-05, 8.631e-06, 6.181e-06, 1.814e-05, 1.971e-05, 9.67e-05, 4.654e-06, 2.862e-06, 0.0001152, 5.532e-05, 5.841e-05, 9.84e-06, 3.592e-05, 4.108e-05, 0.0001402, 3.177e-05, 5.518e-05, 8.694e-05, 8.398e-05, 0.000122, 2.56e-05, 0.0001031, 0.000148, 0.0001544, 2.075e-05, 0.0001077, 5.9e-05, 8.171e-05, 0.0001232, 9.508e-05, 4.882e-05, 0.0001519, 0.0001155, 0.0001026, 0.0001059, 0.0001097, 0.0001519, 0.0001325, 6.031e-05, 0.0001031, 0.0002325, 0.0002193, 7.455e-05, 3.453e-05, 0.0001411, 0.0001763, 0.0002588, 0.0001342, 0.0001962, 0.0002306, 0.0002409, 0.0002955, 0.0001626, 0.0001821, 0.0002495, 9.463e-05, 0.0002716, 0.0001589, 0.0001419, 9.035e-05, 0.0001593, 0.0001885, 0.0001131, 4.705e-05, 0.0001084, 0.0001431, 0.0001782, 0.0003048, 0.0001344, 0.0001414, 0.0001179, 0.0002113, 0.0001196, 0.0002036, 0.0001091, 0.0002561, 0.0002256, 0.000214, 0.0002129, 0.0001189, 0.0001714, 0.0003052, 0.0002682, 0.0002877, 0.0002671, 0.0002845, 0.0003032, 0.0002722, 0.0002576, 0.000316, 0.0002896, 0.0003236, 0.0003466, 0.0003582, 0.0003172, 0.0002816, 0.0002323, 0.0002657, 0.0003462, 0.0003384, 0.0003263, 0.0002689, 0.0003532, 0.0003463, 0.0003382, 0.0003228, 0.0003078, 0.0003423, 0.0003303, 0.0003275, 0.0003248, 0.0003208, 0.0003347, 0.0003441, 0.0003334, 0.0003463, 0.000339, 0.0003298, 0.000333, 0.000329, 0.0003412, 0.0003263, 0.0003217, 0.0003289, 0.0003347, 0.000332, 0.0003271, 0.0003277, 0.0003303, 0.0003245, 0.0003231, 0.0003186, 0.0003166, 0.0003187, 0.0003171, 0.0003196, 0.0003177, 0.0003196, 0.0003154, 0.0003091, 0.0003083, 0.0003095, 0.000307, 0.0003089, 0.0003075, 0.0003027, 0.0002998, 0.0002993, 0.0002986, 0.0003012, 0.0002988, 0.0002964, 0.0002979, 0.0002992, 0.0002955, 0.0002922, 0.0002929, 0.0002921, 0.000288, 0.0002876, 0.0002844, 0.0002849, 0.000287, 0.0002887, 0.0002862, 0.0002837, 0.000273, 0.000269, 0.0002645, 0.0002567, 0.0002688, 0.0002713, 0.0002724, 0.0002678, 0.0002619, 0.0002636, 0.0002667, 0.0002692, 0.0002664, 0.0002617, 0.0002525, 0.0002441, 0.0002496, 0.000255, 0.0002628, 0.0002654, 0.000265, 0.0002604, 0.0002524, 0.000259, 0.0002608, 0.0002573, 0.0002547, 0.0002509, 0.0002515, 0.0002526, 0.0002501, 0.0002492, 0.0002458, 0.0002474, 0.0002472, 0.0002396, 0.0002341, 0.0002379, 0.0002397, 0.0002401, 0.0002392, 0.0002332, 0.0002292, 0.0002335, 0.0002364, 0.0002322, 0.000226, 0.000228, 0.000231, 0.0002338, 0.0002305, 0.0002295, 0.000229, 0.0002302, 0.000229, 0.0002265, 0.0002245, 0.0002227, 0.0002224, 0.0002148, 0.0002188, 0.0002155, 0.0002128, 0.0002103, 0.0001968, 0.0002051, 0.0001957, 0.000202, 0.0002061, 0.0001929, 0.0002046, 0.0001987, 0.0001935, 0.0002065, 0.000191, 0.0002007, 0.0002019, 0.0001854, 0.0002005, 0.0002009, 0.0001884, 0.0001993, 0.0001958, 0.0001969, 0.0001988, 0.0001961, 0.0001975, 0.0001971, 0.000192, 0.0001942, 0.0001927, 0.0001798, 0.0001453, 0.0001771, 0.0001836, 0.0001866, 0.0001878, 0.0001821, 0.0001796, 0.000183, 0.0001787, 0.0001755, 0.0001774, 0.0001761, 0.0001709, 0.0001732, 0.0001661, 0.0001596, 0.0001685, 0.0001719, 0.0001616, 0.0001727, 0.0001721, 0.000166, 0.00017, 0.0001682, 0.0001683, 0.0001582, 0.0001674, 0.0001696, 0.0001641, 0.0001669, 0.0001669, 0.0001497, 0.0001642, 0.0001628, 0.0001588, 0.0001587, 0.0001547, 0.0001463, 0.0001463, 0.0001421, 0.0001331, 0.0001308, 0.000122, 0.0001221, 0.0001151, 0.0001196, 0.0001119, 0.0001136, 9.62e-05, 0.000104, 8.814e-05, 7.681e-05, 6.341e-05, 6.979e-05, 4.276e-05, 2.698e-05, 1.737e-05, 1.362e-05, 6.414e-06, 2.598e-06, 3.314e-06, 8.869e-08, 1.051e-07, 3.246e-09, 1.551e-07, 8.497e-08, 1.12e-08, 1.128e-07, 2.038e-07, 1.307e-10, 1.869e-10, 4.781e-07, 3.196e-07, 1.094e-06, 6.693e-07, 2.05e-08, 1.231e-08, 2.293e-07, 1.389e-07, 1.462e-06, 1.98e-06, 1.342e-06, 4.814e-06, 4.09e-06, 9.578e-06, 1.546e-05, 1.534e-05, 2.031e-05, 2.717e-05, 3.375e-05, 3.755e-05, 3.523e-05, 3.668e-05, 3.844e-05, 3.896e-05, 4.001e-05, 3.568e-05, 4.353e-05, 3.693e-05, 3.791e-05, 3.955e-05, 3.671e-05, 3.812e-05, 3.648e-05, 3.679e-05, 3.655e-05, 3.506e-05, 3.382e-05, 3.369e-05, 3.308e-05, 3.31e-05, 3.205e-05, 3.153e-05, 3.129e-05, 3.024e-05, 2.874e-05, 2.965e-05, 2.847e-05, 2.865e-05, 2.716e-05, 2.711e-05, 2.71e-05, 2.69e-05, 2.675e-05, 2.622e-05, 2.496e-05, 2.462e-05, 2.403e-05, 2.194e-05, 2.286e-05, 2.245e-05, 2.244e-05, 2.086e-05, 2.156e-05, 2.123e-05, 1.844e-05, 1.935e-05, 2.042e-05, 1.952e-05, 1.942e-05, 1.878e-05, 1.845e-05, 1.789e-05, 1.74e-05, 1.654e-05, 1.668e-05, 1.531e-05, 1.487e-05, 1.513e-05, 1.401e-05, 1.365e-05, 1.427e-05, 1.315e-05, 1.305e-05, 1.258e-05, 1.183e-05, 1.187e-05, 1.319e-05, 1.155e-05, 1.014e-05, 1.163e-05, 1.13e-05, 1.134e-05, 9.274e-06, 9.839e-06, 8.168e-06, 9.028e-06, 9.505e-06, 9.701e-06, 5.897e-06, 8.316e-06, 8.414e-06, 6.407e-06, 7.113e-06, 7.516e-06, 8.146e-06, 6.633e-06, 6.781e-06, 5.569e-06, 5.233e-06, 6.26e-06, 8.024e-06, 3.167e-06, 7.714e-06, 4.179e-06, 2.976e-06, 4.946e-06, 6.021e-06, 4.641e-06, 3.561e-06, 3.565e-06, 2.284e-06, 1.631e-06, 1.221e-06, 1.045e-06, 2.288e-06, 7.42e-07, 8.643e-07, 2.894e-07, 3.341e-07, 9.63e-08, 6.612e-09, 3.338e-09, 4.99e-09, 8.939e-12, 2.97e-12, 1.216e-10, 4.809e-12, 4.316e-14, 2.08e-16, 5.9649999999999995e-22, 3.528e-18, 6.889000000000001e-26, 1.683e-23, 1.742e-27, 1.19e-21, 1.013e-27, 1.478e-25, 4.068e-28, 1.2199999999999999e-23, 1.91e-21, 2.558e-32, 5.398e-15, 6.825e-15, 2.165e-16, 2.635e-16, 1.421e-21, 6.5320000000000004e-21, 6.131e-29, 1.315e-39, 3.435e-28, 3.292e-20, 9.001e-21, 3.174e-19, 3.5449999999999996e-22, 1.52e-18, 9.797e-17, 1.031e-21, 3.106e-18, 1.579e-31, 1.19e-18, 1.94e-15, 2.814e-17, 3.6769999999999995e-22, 4.509e-17, 1.1e-16, 6.458e-19, 1.871e-15, 1.025e-19, 8.678e-18, 2.166e-15, 9.261e-15, 1.421e-13, 1.477e-12, 1.546e-12, 3.25e-11, 7.237e-13, 3.996e-10, 1.409e-10, 8.774e-12, 4.759e-09, 2.158e-08, 2.683e-11, 2.014e-09, 6.068e-08, 5.892e-09, 1.622e-09, 2.501e-08, 8.326e-08, 1.215e-08, 1.433e-07, 1.003e-07, 1.361e-07, 6.744e-08, 4.476e-07, 1.553e-07, 6.157e-08, 4.113e-07, 2.461e-07, 4.062e-07, 1.893e-07, 7.397e-07, 7.04e-07, 2.979e-07, 2.467e-07, 5.943e-07, 2.714e-07, 5.544e-07, 6.946e-07, 6.788e-08, 1.703e-07, 2.127e-07, 6.899e-07, 8.507e-07, 4.5e-07, 6.689e-07, 3.35e-07, 5.869e-07, 5.665e-07, 1.235e-07, 6.118e-07, 5.205e-07, 2.591e-07, 2.376e-07, 4.18e-07, 1.624e-07, 6.585e-08, 5.068e-07, 3.105e-07, 2.268e-07, 4.784e-07, 3.146e-07, 2.175e-07, 2.737e-07, 1.111e-07, 3.714e-07, 1.184e-07, 1.285e-07, 2.327e-07, 6.792e-07, 2.627e-07, 4.018e-07, 7.211e-07, 2.799e-07, 2.671e-07, 4.658e-07, 4.012e-07, 5.646e-07, 7.075e-07, 7.036e-07, 4.968e-07, 5.888e-07, 4.301e-07, 2.866e-07, 2.08e-07, 5.905e-08, 4.777e-08, 2.548e-08, 7.05e-08, 1.208e-07, 3.093e-08, 3.939e-08, 4.208e-07, 2.062e-07, 7.101e-08, 1.414e-07, 5.085e-07, 7.482e-08, 1.853e-07, 8.927e-08, 3.756e-07, 1.726e-07, 5.474e-07, 4.153e-07, 1.125e-07, 1.134e-07, 2.479e-07, 1.85e-07, 2.612e-10, 5.118e-09, 1.519e-07, 2.267e-07, 3.782e-07, 2.145e-07, 1.687e-07, 3.778e-07, 1.91e-07, 2.552e-07, 3.157e-07, 1.634e-07, 3.746e-07, 1.909e-07, 3.131e-07, 3.365e-07, 3.535e-07, 4.494e-07, 1.571e-07, 2.945e-07, 2.343e-07, 4.513e-07, 3.232e-07, 2.644e-07, 4.151e-07, 2.528e-07, 3.917e-07, 3.524e-07, 2.764e-07, 4.205e-07, 2.971e-07, 4.011e-07, 3.504e-07, 3.495e-07, 3.862e-07, 3.305e-07, 3.838e-07, 3.766e-07, 3.679e-07, 3.768e-07, 3.754e-07, 3.847e-07, 3.662e-07, 3.525e-07, 2.961e-07, 2.831e-07, 2.957e-07, 3.323e-07, 3.004e-07, 3.345e-07, 3.222e-07, 2.798e-07, 2.746e-07, 3.064e-07, 2.821e-07, 2.974e-07, 3.005e-07, 3.128e-07, 2.984e-07, 2.899e-07, 2.925e-07, 3.326e-07, 2.94e-07, 2.937e-07, 3.011e-07, 3.203e-07, 2.873e-07, 2.832e-07, 3.055e-07, 3.028e-07, 2.776e-07, 2.385e-07, 1.783e-07, 2.488e-07, 2.621e-07, 2.64e-07, 2.736e-07, 2.835e-07, 2.783e-07, 2.487e-07, 2.486e-07, 2.718e-07, 2.711e-07, 2.444e-07, 2.303e-07, 2.323e-07, 2.543e-07, 2.378e-07, 2.341e-07, 2.333e-07, 2.226e-07, 2.335e-07, 2.299e-07, 2.374e-07, 2.238e-07, 2.035e-07, 2.202e-07, 2.351e-07, 2.265e-07, 2.1e-07, 1.993e-07, 2.27e-07, 2.237e-07, 2.253e-07, 1.935e-07, 2.099e-07, 2.022e-07, 2.02e-07, 1.957e-07, 1.821e-07, 1.75e-07, 1.565e-07, 1.424e-07, 1.347e-07, 1.372e-07, 1.401e-07, 1.536e-07, 1.711e-07, 1.639e-07, 1.428e-07, 1.386e-07, 1.384e-07, 1.363e-07, 1.394e-07, 1.451e-07, 1.472e-07, 1.504e-07, 1.527e-07, 1.53e-07, 1.541e-07, 1.55e-07, 1.529e-07, 1.476e-07, 1.443e-07, 1.445e-07, 1.418e-07, 1.378e-07, 1.312e-07]</t>
  </si>
  <si>
    <t>2.4800000000000002e-20, 7.091e-19, 3.605e-18, 5.5e-19, 2.212e-18, 6.121e-18, 2.01e-17, 3.294e-17, 5.169e-16, 1.451e-15, 2.581e-15, 1.4e-14, 5.726e-14, 2.583e-13, 7.343e-13, 2.767e-12, 7.443e-12, 2.724e-11, 8.417e-11, 2.883e-10, 8.739e-10, 1.905e-09, 4.401e-09, 1.378e-08, 3.606e-08, 5.682e-08, 1.419e-07, 4.289e-07, 7.894e-07, 1.051e-06, 2.096e-06, 5.498e-06, 1.073e-05, 1.518e-05, 2.076e-05, 5.655e-05, 9.034e-05, 9.189e-05, 0.0002049, 0.0003473, 0.0003858, 0.0005673, 0.001055, 0.001732, 0.00148, 0.002835, 0.00496, 0.006168, 0.005724, 0.008271, 0.01198, 0.01333, 0.01276, 0.0156, 0.02222, 0.02841, 0.02981, 0.03453, 0.0334, 0.03721, 0.03692, 0.05941, 0.0738, 0.07092, 0.06931, 0.08305, 0.08934, 0.08739, 0.1073, 0.0928, 0.1214, 0.1028, 0.08796, 0.1241, 0.1541, 0.1612, 0.1243, 0.1508, 0.1768, 0.1469, 0.1779, 0.2175, 0.1896, 0.1814, 0.1978, 0.1719, 0.1686, 0.2042, 0.2378, 0.2429, 0.2116, 0.2689, 0.3274, 0.3251, 0.325, 0.3151, 0.2837, 0.2942, 0.3486, 0.3944, 0.3989, 0.3219, 0.3289, 0.3322, 0.3558, 0.3506, 0.3503, 0.3191, 0.3273, 0.3749, 0.3508, 0.4094, 0.2833, 0.3327, 0.2738, 0.341, 0.3309, 0.3816, 0.3777, 0.3633, 0.4274, 0.385, 0.3753, 0.3446, 0.4118, 0.3852, 0.4237, 0.3991, 0.295, 0.2979, 0.3942, 0.4024, 0.342, 0.3873, 0.4158, 0.3362, 0.3833, 0.3831, 0.3554, 0.3519, 0.4353, 0.4591, 0.4102, 0.3988, 0.4283, 0.3342, 0.4209, 0.4501, 0.4673, 0.4739, 0.4724, 0.4268, 0.4465, 0.3813, 0.3151, 0.3857, 0.3057, 0.2613, 0.3655, 0.4658, 0.4938, 0.3947, 0.3598, 0.4143, 0.3583, 0.4959, 0.4455, 0.4104, 0.5019, 0.429, 0.437, 0.5485, 0.5812, 0.5461, 0.5319, 0.552, 0.4831, 0.4875, 0.5265, 0.5613, 0.5984, 0.4645, 0.4963, 0.621, 0.4122, 0.4943, 0.5028, 0.3272, 0.4755, 0.3938, 0.3829, 0.5716, 0.4739, 0.4912, 0.5201, 0.6085, 0.6597, 0.6235, 0.5146, 0.4701, 0.4888, 0.5921, 0.5935, 0.4705, 0.4179, 0.3563, 0.3299, 0.3177, 0.3505, 0.5156, 0.5114, 0.4763, 0.408, 0.536, 0.4454, 0.5003, 0.462, 0.4567, 0.4931, 0.5972, 0.5995, 0.5517, 0.6495, 0.6625, 0.5581, 0.4997, 0.2781, 0.2021, 0.4114, 0.5231, 0.6383, 0.6485, 0.5623, 0.3287, 0.2467, 0.5018, 0.7028, 0.7265, 0.7868, 0.7842, 0.8144, 0.8269, 0.8725, 0.8289, 0.8163, 0.8162, 0.8031, 0.7902, 0.8212, 0.879, 0.7681, 0.8321, 0.8937, 0.8717, 0.8825, 0.8848, 0.9004, 0.8783, 0.8622, 0.8736, 0.8698, 0.91, 0.865, 0.845, 0.8939, 0.8923, 0.8691, 0.853, 0.8309, 0.7871, 0.6888, 0.6828, 0.8816, 0.8865, 0.8232, 0.8599, 0.9688, 0.9557, 0.8703, 0.9003, 0.929, 0.9626, 1.033, 1.007, 1.028, 1.006, 0.9599, 1.037, 1.053, 1.057, 1.087, 1.127, 1.086, 1.022, 1.066, 1.073, 1.098, 1.117, 1.079, 1.073, 1.076, 1.101, 1.109, 1.102, 1.083, 1.07, 1.08, 1.06, 1.073, 1.078, 1.044, 1.043, 1.099, 1.085, 1.086, 1.095, 1.063, 1.066, 1.096, 1.089, 1.091, 1.111, 1.117, 1.103, 1.08, 1.029, 0.8998, 0.9428, 1.034, 1.038, 1.092, 1.073, 1.013, 1.046, 1.056, 1.065, 1.072, 1.089, 1.038, 1.051, 1.021, 1.002, 0.9891, 1.031, 1.011, 1.041, 1.075, 1.024, 0.9909, 1.018, 1.012, 1.038, 1.049, 0.9926, 0.9855, 0.9757, 0.9734, 0.8648, 0.9092, 0.9537, 0.9884, 0.9979, 0.9988, 0.9809, 1.016, 1.029, 0.9824, 0.9261, 0.9795, 1.033, 1.018, 1.033, 0.9975, 0.9682, 0.9968, 1.019, 1.028, 0.9872, 1.005, 0.9963, 0.9558, 0.9638, 0.9943, 0.9821, 1.0, 0.9968, 1.003, 1.001, 0.9881, 0.9907, 1.002, 0.9901, 0.9969, 0.9791, 1.002, 1.005, 0.9916, 0.9608, 0.9537, 0.9361, 0.9478, 0.9601, 0.9533, 0.9795, 0.9529, 0.9448, 0.9312, 0.9491, 0.9425, 0.9252, 0.9226, 0.914, 0.9386, 0.9482, 0.9448, 0.9275, 0.9185, 0.928, 0.9131, 0.916, 0.933, 0.9374, 0.9549, 0.957, 0.9654, 0.9419, 0.9234, 0.946, 0.9315, 0.8404, 0.8779, 0.9205, 0.9137, 0.9204, 0.9164, 0.8981, 0.9215, 0.9131, 0.9075, 0.9061, 0.9038, 0.8938, 0.8873, 0.901, 0.9157, 0.9107, 0.9067, 0.9154, 0.9051, 0.9065, 0.8998, 0.9045, 0.9018, 0.8905, 0.8781, 0.8971, 0.8674, 0.8655, 0.8987, 0.8896, 0.8953, 0.8965, 0.8864, 0.8732, 0.8578, 0.8559, 0.8689, 0.8809, 0.8279, 0.8622, 0.8409, 0.8575, 0.8494, 0.8736, 0.8638, 0.8774, 0.8652, 0.8794, 0.8867, 0.8768, 0.8681, 0.8675, 0.8633, 0.8756, 0.8724, 0.8752, 0.8595, 0.858, 0.8623, 0.8452, 0.8388, 0.873, 0.8513, 0.8622, 0.8515, 0.8266, 0.7287, 0.7486, 0.8358, 0.8401, 0.8429, 0.8474, 0.8493, 0.8325, 0.8412, 0.841, 0.8413, 0.8402, 0.84, 0.8529, 0.8491, 0.8488, 0.8415, 0.8541, 0.8508, 0.843, 0.8487, 0.8403, 0.8426, 0.8289, 0.8356, 0.8302, 0.8292, 0.8277, 0.8239, 0.8307, 0.826, 0.563, 0.6525, 0.6548, 0.6848, 0.7193, 0.7483, 0.7581, 0.7635, 0.7833, 0.7863, 0.8113, 0.7996, 0.7952, 0.786, 0.7822, 0.7825, 0.7844, 0.8009, 0.8035, 0.7988, 0.7987, 0.8004, 0.7965, 0.7989, 0.7961, 0.7917, 0.7858, 0.7886, 0.7695, 0.7726, 0.7239, 0.6865, 0.6347, 0.6642, 0.6942, 0.7538, 0.7248, 0.6778, 0.6777, 0.6982, 0.6993, 0.6742, 0.6789, 0.7141, 0.6921, 0.7184, 0.7393, 0.7517, 0.7389, 0.7373, 0.7412, 0.7411, 0.7276, 0.7421, 0.7319, 0.7303, 0.7481, 0.7444, 0.7433, 0.7467, 0.7481, 0.7464, 0.7378, 0.7373, 0.7298, 0.7329, 0.7365, 0.7382, 0.7341, 0.7336, 0.7347, 0.7255, 0.7115, 0.131, 0.07113, 0.3772, 0.1957, 0.2879, 0.3774, 0.4572, 0.5709, 0.654, 0.6667, 0.6882, 0.6932, 0.6945, 0.6993, 0.6959, 0.6906, 0.6989, 0.6897, 0.6856, 0.6862, 0.6823, 0.683, 0.6873, 0.6753, 0.6785, 0.6742, 0.6822, 0.6756, 0.67, 0.6718, 0.6616, 0.66, 0.6541, 0.6445, 0.6462, 0.6594, 0.6505, 0.6514, 0.66, 0.6581, 0.6497, 0.6495, 0.6474, 0.6438, 0.6435, 0.6384, 0.6515, 0.6449, 0.6446, 0.6362, 0.6352, 0.6391, 0.6295, 0.6224, 0.5781, 0.5741, 0.5463, 0.5481, 0.533, 0.5658, 0.5445, 0.601, 0.5915, 0.4648, 0.5868, 0.5942, 0.5822, 0.603, 0.5446, 0.5779, 0.5759, 0.5758, 0.5662, 0.5792, 0.5695, 0.6031, 0.5909, 0.6039, 0.5906, 0.5939, 0.6054, 0.5993, 0.5969, 0.5928, 0.5869, 0.6035, 0.6003, 0.5879, 0.5859, 0.5693, 0.5451, 0.5789, 0.5741, 0.551, 0.4771, 0.5224, 0.5718, 0.5833, 0.5795, 0.5794, 0.58, 0.577, 0.5858, 0.5997, 0.5697, 0.5647, 0.5077, 0.5298, 0.5766, 0.5646, 0.5807, 0.5728, 0.5708, 0.5696, 0.5628, 0.5515, 0.5574, 0.5629, 0.5694, 0.5605, 0.5485, 0.5411, 0.553, 0.5542, 0.5518, 0.5559, 0.5327, 0.5363, 0.5462, 0.5492, 0.5479, 0.5456, 0.5333, 0.5225, 0.514, 0.4987, 0.4848, 0.44, 0.461, 0.3773, 0.4576, 0.3956, 0.4258, 0.437, 0.5115, 0.5001, 0.4743, 0.413, 0.4205, 0.4391, 0.4141, 0.4268, 0.438, 0.4213, 0.4164, 0.4419, 0.3918, 0.4567, 0.4022, 0.46, 0.4605, 0.4665, 0.436, 0.4503, 0.446, 0.4381, 0.4413, 0.4762, 0.4013, 0.3807, 0.3259, 0.3037, 0.2446, 0.2161, 0.1547, 0.2071, 0.1516, 0.1586, 0.1847, 0.2943, 0.336, 0.2787, 0.3046, 0.2216, 0.2175, 0.2839, 0.1739, 0.2913, 0.2219, 0.3593, 0.1499, 0.3498, 0.2291, 0.2688, 0.3018, 0.2714, 0.2552, 0.2334, 0.3174, 0.2798, 0.3105, 0.3287, 0.315, 0.3445, 0.3228, 0.3404, 0.3488, 0.3514, 0.4073, 0.4251, 0.4036, 0.435, 0.4196, 0.3925, 0.3742, 0.3782, 0.3731, 0.4031, 0.3915, 0.4016, 0.3869, 0.43, 0.4193, 0.408, 0.4343, 0.4172, 0.4374, 0.433, 0.4325, 0.4327, 0.429, 0.4345, 0.4364, 0.4314, 0.4357, 0.4344, 0.4334, 0.4336, 0.4317, 0.43, 0.4283, 0.4322, 0.4254, 0.4249, 0.4158, 0.3988, 0.4153, 0.4235, 0.4223, 0.421, 0.4198, 0.4212, 0.4186, 0.4199, 0.4169, 0.4143, 0.4125, 0.4138, 0.4116, 0.4047, 0.4097, 0.4088, 0.4062, 0.4107, 0.4075, 0.4097, 0.4084, 0.4073, 0.4066, 0.402, 0.4039, 0.4026, 0.4011, 0.395, 0.3949, 0.396, 0.3983, 0.3916, 0.3934, 0.3932, 0.3915, 0.3931, 0.3903, 0.3891, 0.3905, 0.3852, 0.3809, 0.3843, 0.3864, 0.385, 0.3833, 0.3827, 0.3812, 0.3781, 0.3789, 0.3791, 0.3778, 0.3766, 0.3674, 0.3678, 0.3672, 0.3668, 0.3689, 0.3653, 0.3693, 0.3674, 0.3595, 0.3646, 0.357, 0.3463, 0.3592, 0.3629, 0.3606, 0.3551, 0.3626, 0.3501, 0.3632, 0.36, 0.3544, 0.3571, 0.3566, 0.3463, 0.3477, 0.3478, 0.3478, 0.3566, 0.3366, 0.3379, 0.3493, 0.3433, 0.3404, 0.3502, 0.3475, 0.3124, 0.321, 0.3219, 0.3139, 0.3395, 0.3104, 0.321, 0.3076, 0.3087, 0.2996, 0.3005, 0.3004, 0.3168, 0.2737, 0.3062, 0.2795, 0.2821, 0.3117, 0.2362, 0.2801, 0.2056, 0.2242, 0.1873, 0.1708, 0.09085, 0.176, 0.1083, 0.1341, 0.1636, 0.08738, 0.1212, 0.1027, 0.1289, 0.06402, 0.1436, 0.1059, 0.1081, 0.08371, 0.2267, 0.187, 0.1411, 0.05545, 0.02079, 0.1258, 0.2268, 0.1679, 0.2115, 0.1916, 0.1597, 0.1745, 0.2309, 0.1044, 0.135, 0.1457, 0.07253, 0.2003, 0.1733, 0.1135, 0.1669, 0.1904, 0.1752, 0.1399, 0.2209, 0.206, 0.2227, 0.219, 0.2263, 0.2089, 0.2423, 0.2423, 0.2846, 0.264, 0.2525, 0.2548, 0.2659, 0.2644, 0.266, 0.2803, 0.2755, 0.2784, 0.2798, 0.2275, 0.2705, 0.2873, 0.2814, 0.2327, 0.2877, 0.2707, 0.2763, 0.2139, 0.2691, 0.2593, 0.2566, 0.2838, 0.2762, 0.2175, 0.2602, 0.278, 0.2728, 0.2804, 0.2727, 0.2782, 0.2695, 0.2642, 0.2742, 0.258, 0.235, 0.2695, 0.2652, 0.2615, 0.2582, 0.2371, 0.264, 0.2809, 0.2617, 0.253, 0.2585, 0.2652, 0.2578, 0.2601, 0.2743, 0.263, 0.2599, 0.2733, 0.269, 0.2713, 0.2692, 0.2712, 0.2722, 0.2673, 0.2658, 0.2659, 0.2704, 0.2705, 0.257, 0.2707, 0.2703, 0.2672, 0.2703, 0.2689, 0.265, 0.2689, 0.268, 0.2693, 0.2675, 0.2683, 0.2649, 0.2656, 0.2656, 0.2638, 0.2615, 0.2637, 0.2645, 0.263, 0.2621, 0.2624, 0.2626, 0.2611, 0.2578, 0.2579, 0.2559, 0.254, 0.2578, 0.2507, 0.2493, 0.2541, 0.2449, 0.2465, 0.2332, 0.2261, 0.227, 0.2101, 0.2252, 0.2169, 0.2211, 0.2097, 0.1326, 0.2199, 0.233, 0.2334, 0.2308, 0.232, 0.2344, 0.2371, 0.2401, 0.2423, 0.2419, 0.2391, 0.2281, 0.2181, 0.2351, 0.2423, 0.2432, 0.246, 0.2443, 0.2443, 0.2399, 0.2419, 0.2442, 0.2375, 0.2424, 0.2417, 0.2408, 0.2355, 0.2276, 0.236, 0.2418, 0.2203, 0.2262, 0.2348, 0.2183, 0.1999, 0.2327, 0.2333, 0.2037, 0.2141, 0.2312, 0.1979, 0.2108, 0.2054, 0.2068, 0.1887, 0.1942, 0.2098, 0.1996, 0.2102, 0.1876, 0.1738, 0.1958, 0.2013, 0.1674, 0.1839, 0.2064, 0.19, 0.1837, 0.1622, 0.1368, 0.1698, 0.1231, 0.1199, 0.1587, 0.1303, 0.1658, 0.1406, 0.1322, 0.1401, 0.1377, 0.1298, 0.1364, 0.1497, 0.1223, 0.07598, 0.1017, 0.07219, 0.07623, 0.01356, 0.0347, 0.02888, 0.0164, 0.009165, 0.001462, 0.002746, 0.000168, 0.0008147, 0.001162, 0.0001839, 8.853e-05, 0.0001365, 3.509e-06, 5.08e-08, 0.0002034, 0.000121, 7.401e-08, 0.0005909, 0.0002549, 1.213e-08, 5.397e-05, 4.592e-05, 6.475e-06, 0.0001501, 0.001005, 0.002341, 0.003628, 0.002419, 0.001357, 0.007829, 0.0006328, 0.001218, 6.261e-05, 0.0001558, 5.589e-06, 7.226e-05, 8.648e-05, 0.0001932, 0.002974, 0.0001005, 0.00543, 0.004409, 0.003765, 0.0003979, 0.001333, 0.001669, 3.939e-05, 3.505e-06, 0.0007231, 0.008746, 0.005926, 3.074e-06, 4.693e-06, 0.007672, 0.01068, 0.003607, 3.14e-05, 0.01071, 0.001107, 0.008682, 0.004591, 0.003349, 0.009289, 0.01004, 0.0432, 0.002574, 0.001618, 0.05087, 0.02645, 0.02777, 0.005238, 0.01782, 0.02029, 0.06145, 0.01598, 0.02667, 0.04049, 0.03924, 0.05488, 0.01337, 0.04747, 0.06574, 0.06839, 0.01112, 0.05001, 0.02906, 0.03942, 0.05701, 0.04531, 0.0248, 0.06901, 0.05402, 0.04895, 0.05033, 0.05196, 0.06974, 0.06207, 0.0305, 0.04991, 0.1023, 0.09758, 0.03749, 0.01856, 0.06662, 0.08126, 0.1136, 0.06398, 0.0899, 0.1036, 0.1078, 0.1291, 0.0768, 0.0851, 0.1121, 0.04781, 0.1211, 0.07585, 0.06915, 0.04645, 0.07686, 0.08942, 0.05699, 0.02589, 0.05511, 0.07052, 0.08554, 0.1365, 0.06719, 0.07042, 0.05995, 0.1005, 0.06112, 0.09762, 0.0565, 0.1194, 0.1074, 0.1029, 0.1024, 0.06142, 0.08426, 0.1401, 0.1258, 0.1337, 0.1259, 0.1332, 0.141, 0.1285, 0.1226, 0.1463, 0.1362, 0.15, 0.1594, 0.1642, 0.1472, 0.1331, 0.1131, 0.127, 0.1604, 0.1581, 0.1532, 0.1306, 0.1652, 0.1627, 0.1593, 0.1534, 0.1478, 0.1621, 0.1574, 0.1567, 0.156, 0.1547, 0.1605, 0.1643, 0.1604, 0.1662, 0.1633, 0.1601, 0.1619, 0.1606, 0.1659, 0.1594, 0.1577, 0.1618, 0.1644, 0.1634, 0.1616, 0.1625, 0.164, 0.1618, 0.1613, 0.1596, 0.1589, 0.1604, 0.1603, 0.1618, 0.1614, 0.1626, 0.161, 0.158, 0.1579, 0.1588, 0.158, 0.1593, 0.1591, 0.1569, 0.1559, 0.156, 0.156, 0.1578, 0.1569, 0.156, 0.1571, 0.1581, 0.1566, 0.1551, 0.1559, 0.1558, 0.154, 0.154, 0.1526, 0.1531, 0.1545, 0.1557, 0.1546, 0.1536, 0.1482, 0.1464, 0.1444, 0.1406, 0.1476, 0.1494, 0.1502, 0.148, 0.145, 0.1462, 0.1481, 0.1497, 0.1484, 0.1461, 0.1412, 0.1368, 0.1402, 0.1435, 0.1483, 0.15, 0.1502, 0.1479, 0.1437, 0.1478, 0.1491, 0.1474, 0.1462, 0.1444, 0.1452, 0.1461, 0.145, 0.1449, 0.1433, 0.1445, 0.1449, 0.1407, 0.1378, 0.1403, 0.1417, 0.1423, 0.1421, 0.1388, 0.1367, 0.1397, 0.1417, 0.1396, 0.1361, 0.1377, 0.1399, 0.1419, 0.1403, 0.14, 0.1401, 0.1412, 0.1408, 0.1395, 0.1388, 0.1381, 0.1381, 0.1341, 0.1366, 0.1352, 0.1336, 0.1322, 0.1248, 0.1296, 0.1249, 0.1284, 0.131, 0.1244, 0.1307, 0.128, 0.1257, 0.1329, 0.1247, 0.1301, 0.131, 0.1223, 0.1309, 0.1314, 0.1248, 0.1311, 0.1296, 0.1304, 0.1316, 0.1304, 0.1316, 0.1317, 0.129, 0.1304, 0.1298, 0.1226, 0.1028, 0.1215, 0.1252, 0.1275, 0.1286, 0.1252, 0.1236, 0.1263, 0.124, 0.1221, 0.1235, 0.1232, 0.1203, 0.1215, 0.1169, 0.1131, 0.1191, 0.1218, 0.1162, 0.1231, 0.1229, 0.1195, 0.1221, 0.1211, 0.1217, 0.1159, 0.1218, 0.1234, 0.1202, 0.1221, 0.1224, 0.112, 0.1212, 0.1204, 0.118, 0.1182, 0.1164, 0.1119, 0.1131, 0.1112, 0.1061, 0.1054, 0.09957, 0.1008, 0.09686, 0.101, 0.09625, 0.09821, 0.08595, 0.09253, 0.08103, 0.07259, 0.06211, 0.06803, 0.04496, 0.03018, 0.02063, 0.01672, 0.008496, 0.003697, 0.00471, 0.000149, 0.0001747, 5.887e-06, 0.0002677, 0.00015, 2.07e-05, 0.0001993, 0.0003616, 2.699e-07, 3.88e-07, 0.0008481, 0.0005814, 0.001916, 0.001212, 4.116e-05, 2.504e-05, 0.0004473, 0.0002742, 0.00269, 0.003602, 0.002517, 0.008435, 0.007256, 0.01596, 0.0249, 0.02492, 0.0321, 0.04166, 0.05064, 0.05581, 0.05312, 0.05526, 0.05796, 0.05902, 0.06092, 0.05569, 0.06671, 0.05858, 0.06042, 0.0633, 0.05998, 0.06253, 0.06085, 0.06193, 0.06209, 0.06043, 0.05901, 0.0593, 0.0589, 0.05946, 0.05822, 0.0578, 0.05779, 0.0565, 0.05454, 0.05637, 0.05474, 0.05541, 0.05319, 0.05342, 0.05378, 0.05372, 0.05385, 0.05329, 0.05145, 0.05117, 0.05041, 0.04661, 0.04887, 0.04853, 0.04884, 0.04621, 0.04783, 0.04755, 0.04247, 0.04448, 0.04694, 0.04552, 0.04569, 0.04471, 0.04441, 0.0436, 0.04289, 0.04144, 0.04222, 0.03957, 0.03902, 0.03996, 0.03772, 0.03715, 0.03883, 0.03645, 0.03648, 0.03551, 0.03393, 0.0343, 0.03783, 0.03391, 0.03045, 0.03447, 0.03388, 0.0342, 0.02889, 0.03064, 0.02615, 0.0287, 0.03026, 0.03102, 0.02016, 0.02744, 0.02789, 0.02202, 0.02437, 0.02577, 0.02787, 0.02343, 0.02408, 0.02034, 0.0194, 0.02301, 0.02891, 0.0127, 0.0285, 0.01667, 0.01235, 0.01971, 0.02374, 0.01899, 0.01507, 0.01523, 0.01016, 0.007541, 0.005831, 0.005074, 0.01057, 0.003723, 0.004335, 0.001549, 0.001814, 0.0005469, 4.167e-05, 2.158e-05, 3.218e-05, 6.373e-08, 2.133e-08, 8.647e-07, 3.514e-08, 3.44e-10, 1.853e-12, 6.701e-18, 3.545e-14, 9.354e-22, 2.137e-19, 2.111e-23, 1.434e-17, 1.3429999999999998e-23, 2.059e-21, 6.182e-24, 1.459e-19, 2.418e-17, 4.893e-28, 5.007e-11, 6.473e-11, 2.193e-12, 2.745e-12, 1.827e-17, 7.738e-17, 9.471e-25, 3.4340000000000003e-35, 5.363e-24, 3.903e-16, 1.099e-16, 3.983e-15, 4.508e-18, 1.822e-14, 1.138e-12, 1.267e-17, 3.92e-14, 3.225e-27, 1.384e-14, 2.262e-11, 3.388e-13, 4.802e-18, 5.271e-13, 1.296e-12, 8.142e-15, 2.159e-11, 1.338e-15, 1.09e-13, 2.627e-11, 1.037e-10, 1.48e-09, 1.594e-08, 1.724e-08, 3.345e-07, 7.598e-09, 3.976e-06, 1.422e-06, 9.303e-08, 4.729e-05, 0.0002086, 2.9e-07, 2.035e-05, 0.0005825, 5.926e-05, 1.638e-05, 0.0002496, 0.0008204, 0.000125, 0.001409, 0.0009946, 0.001361, 0.0006804, 0.004412, 0.001561, 0.0006346, 0.004147, 0.002518, 0.004132, 0.001963, 0.007543, 0.00723, 0.003132, 0.002618, 0.006245, 0.002894, 0.005904, 0.00741, 0.0007535, 0.001885, 0.002368, 0.007551, 0.00931, 0.005027, 0.007456, 0.003811, 0.006634, 0.006461, 0.001459, 0.007034, 0.006039, 0.00306, 0.002837, 0.004974, 0.001976, 0.0008205, 0.006096, 0.003805, 0.00282, 0.005861, 0.003902, 0.002752, 0.003467, 0.001444, 0.004708, 0.001546, 0.00169, 0.00303, 0.008671, 0.003428, 0.00521, 0.009312, 0.003725, 0.003573, 0.00619, 0.005374, 0.007543, 0.009418, 0.009401, 0.006767, 0.007997, 0.005968, 0.004022, 0.002989, 0.0008733, 0.0007168, 0.0003911, 0.001064, 0.001808, 0.0004761, 0.0006089, 0.006118, 0.003109, 0.001097, 0.00217, 0.007491, 0.001183, 0.002854, 0.001354, 0.005212, 0.002603, 0.008057, 0.00618, 0.001747, 0.001767, 0.003827, 0.002935, 5.064e-06, 9.17e-05, 0.002509, 0.003686, 0.006114, 0.003558, 0.002856, 0.006245, 0.003274, 0.004351, 0.005377, 0.002884, 0.00644, 0.003402, 0.005501, 0.005949, 0.006275, 0.007949, 0.002911, 0.00536, 0.004337, 0.008193, 0.005984, 0.004957, 0.007661, 0.004787, 0.007316, 0.006646, 0.005288, 0.007942, 0.00572, 0.00765, 0.006756, 0.006772, 0.007481, 0.006474, 0.007503, 0.007403, 0.007285, 0.007476, 0.007432, 0.007596, 0.007258, 0.007016, 0.005968, 0.005738, 0.005994, 0.006708, 0.006121, 0.006792, 0.006572, 0.00573, 0.005624, 0.006279, 0.005875, 0.006174, 0.006274, 0.006534, 0.00627, 0.006131, 0.006213, 0.007044, 0.006309, 0.006336, 0.00652, 0.006937, 0.0063, 0.006239, 0.006715, 0.0067, 0.006204, 0.005409, 0.004133, 0.005666, 0.005969, 0.006036, 0.006261, 0.006489, 0.006404, 0.005791, 0.005812, 0.006337, 0.006348, 0.005792, 0.005492, 0.00555, 0.006063, 0.005723, 0.005661, 0.00567, 0.005446, 0.005715, 0.005652, 0.005843, 0.005556, 0.005104, 0.00551, 0.005875, 0.005694, 0.005328, 0.005096, 0.005767, 0.00571, 0.005768, 0.005033, 0.005446, 0.00528, 0.005295, 0.005161, 0.004848, 0.00469, 0.004251, 0.003914, 0.003731, 0.003811, 0.003901, 0.004258, 0.004723, 0.004556, 0.004033, 0.00394, 0.003949, 0.003908, 0.004006, 0.004174, 0.004245, 0.004345, 0.00442, 0.004444, 0.004492, 0.004534, 0.004495, 0.004368, 0.004291, 0.00431, 0.004253, 0.004156, 0.00398]</t>
  </si>
  <si>
    <t>2.025e-36, 4.177e-34, 4.4229999999999996e-33, 8.342e-31, 1.97e-29, 1.572e-28, 1.553e-27, 4.379e-27, 7.263000000000001e-25, 5.813e-24, 3.396e-23, 7.657999999999999e-22, 5.542e-21, 7.779e-20, 5.057e-19, 5.505e-18, 7.365e-17, 5.204e-16, 3.16e-15, 2.259e-14, 1.251e-13, 4.517e-13, 1.898e-12, 1.255e-11, 5.608e-11, 1.16e-10, 4.051e-10, 1.886e-09, 4.61e-09, 1.08e-08, 2.722e-08, 1.027e-07, 2.5e-07, 4.338e-07, 6.956e-07, 2.34e-06, 4.404e-06, 5.045e-06, 1.251e-05, 2.466e-05, 2.952e-05, 4.64e-05, 9.296e-05, 0.0001592, 0.0001411, 0.0003066, 0.0006236, 0.0008405, 0.0008098, 0.001259, 0.001993, 0.002343, 0.002305, 0.002921, 0.00442, 0.005952, 0.006359, 0.007582, 0.007007, 0.008597, 0.008938, 0.01479, 0.01908, 0.01875, 0.01947, 0.0243, 0.0268, 0.02617, 0.0335, 0.03036, 0.04036, 0.03399, 0.03017, 0.04383, 0.05495, 0.05776, 0.0455, 0.0568, 0.06777, 0.05613, 0.06852, 0.0859, 0.07627, 0.07372, 0.08037, 0.07054, 0.07033, 0.08564, 0.1008, 0.1034, 0.09155, 0.1178, 0.144, 0.1448, 0.1459, 0.1424, 0.1282, 0.1354, 0.1622, 0.1851, 0.1888, 0.1534, 0.1578, 0.1611, 0.174, 0.1727, 0.174, 0.1597, 0.1651, 0.1906, 0.1796, 0.2056, 0.1433, 0.1743, 0.1446, 0.1814, 0.1772, 0.2018, 0.2025, 0.1953, 0.2355, 0.2136, 0.2067, 0.1931, 0.2329, 0.2198, 0.2421, 0.2285, 0.1715, 0.1712, 0.2312, 0.2386, 0.2046, 0.2335, 0.2513, 0.2042, 0.2353, 0.2372, 0.2216, 0.2207, 0.2747, 0.2915, 0.2615, 0.2541, 0.2756, 0.2169, 0.2752, 0.2962, 0.3093, 0.3154, 0.3159, 0.2871, 0.3021, 0.2594, 0.2154, 0.2651, 0.2112, 0.1814, 0.255, 0.3263, 0.3478, 0.2795, 0.2562, 0.2966, 0.258, 0.3589, 0.3241, 0.3001, 0.3689, 0.3168, 0.3242, 0.4088, 0.4353, 0.411, 0.4022, 0.4192, 0.3686, 0.3736, 0.4053, 0.434, 0.4648, 0.3623, 0.3889, 0.4886, 0.3257, 0.3922, 0.4007, 0.2618, 0.3821, 0.3178, 0.3102, 0.4649, 0.3869, 0.4026, 0.428, 0.5027, 0.547, 0.5191, 0.43, 0.3943, 0.4116, 0.5006, 0.5038, 0.4011, 0.3577, 0.3062, 0.2846, 0.2752, 0.3047, 0.4498, 0.4477, 0.4185, 0.3598, 0.4744, 0.3956, 0.4459, 0.4132, 0.4099, 0.444, 0.5397, 0.5435, 0.5019, 0.5929, 0.6068, 0.5128, 0.4607, 0.2572, 0.1876, 0.3829, 0.4884, 0.5979, 0.6092, 0.5299, 0.3108, 0.234, 0.4774, 0.6704, 0.695, 0.7551, 0.7548, 0.7859, 0.8119, 0.8617, 0.8234, 0.8151, 0.8193, 0.8106, 0.802, 0.8374, 0.9008, 0.791, 0.8611, 0.9297, 0.9107, 0.9264, 0.9334, 0.9545, 0.9354, 0.9223, 0.9388, 0.9388, 0.9866, 0.9419, 0.9242, 0.9817, 0.9842, 0.9629, 0.9486, 0.9275, 0.8822, 0.7751, 0.7711, 0.9998, 1.009, 0.9405, 0.9856, 1.115, 1.104, 1.009, 1.046, 1.083, 1.127, 1.213, 1.186, 1.215, 1.192, 1.142, 1.238, 1.261, 1.27, 1.31, 1.363, 1.317, 1.242, 1.301, 1.313, 1.348, 1.374, 1.331, 1.328, 1.335, 1.369, 1.383, 1.377, 1.357, 1.344, 1.36, 1.339, 1.358, 1.369, 1.328, 1.329, 1.403, 1.388, 1.392, 1.406, 1.367, 1.373, 1.415, 1.41, 1.417, 1.447, 1.459, 1.445, 1.418, 1.354, 1.186, 1.246, 1.369, 1.376, 1.45, 1.428, 1.351, 1.398, 1.414, 1.429, 1.44, 1.465, 1.399, 1.419, 1.381, 1.358, 1.341, 1.399, 1.373, 1.417, 1.467, 1.398, 1.356, 1.395, 1.389, 1.428, 1.445, 1.37, 1.362, 1.351, 1.349, 1.2, 1.264, 1.327, 1.377, 1.392, 1.395, 1.372, 1.423, 1.441, 1.377, 1.3, 1.376, 1.452, 1.433, 1.455, 1.407, 1.367, 1.409, 1.442, 1.457, 1.401, 1.428, 1.417, 1.361, 1.373, 1.418, 1.402, 1.429, 1.425, 1.435, 1.434, 1.417, 1.423, 1.441, 1.425, 1.436, 1.411, 1.446, 1.45, 1.433, 1.389, 1.38, 1.355, 1.373, 1.392, 1.383, 1.421, 1.383, 1.372, 1.353, 1.379, 1.37, 1.343, 1.341, 1.329, 1.364, 1.379, 1.374, 1.349, 1.336, 1.351, 1.331, 1.338, 1.366, 1.376, 1.404, 1.409, 1.424, 1.391, 1.364, 1.398, 1.376, 1.237, 1.294, 1.361, 1.349, 1.362, 1.356, 1.328, 1.367, 1.355, 1.348, 1.348, 1.346, 1.332, 1.323, 1.345, 1.368, 1.361, 1.357, 1.371, 1.357, 1.361, 1.352, 1.36, 1.357, 1.341, 1.324, 1.353, 1.31, 1.308, 1.359, 1.346, 1.355, 1.357, 1.342, 1.322, 1.3, 1.297, 1.317, 1.335, 1.235, 1.301, 1.268, 1.3, 1.291, 1.33, 1.318, 1.34, 1.323, 1.347, 1.36, 1.346, 1.334, 1.334, 1.329, 1.349, 1.345, 1.35, 1.325, 1.321, 1.328, 1.302, 1.296, 1.35, 1.314, 1.335, 1.32, 1.279, 1.13, 1.162, 1.299, 1.306, 1.311, 1.318, 1.32, 1.295, 1.311, 1.312, 1.314, 1.313, 1.314, 1.335, 1.33, 1.33, 1.319, 1.34, 1.335, 1.324, 1.333, 1.321, 1.325, 1.304, 1.315, 1.307, 1.306, 1.304, 1.299, 1.31, 1.303, 0.7986, 0.9663, 0.9715, 1.03, 1.1, 1.159, 1.179, 1.191, 1.23, 1.235, 1.284, 1.265, 1.253, 1.239, 1.232, 1.235, 1.238, 1.268, 1.273, 1.267, 1.268, 1.271, 1.266, 1.27, 1.266, 1.26, 1.251, 1.256, 1.224, 1.229, 1.131, 1.071, 0.9857, 1.031, 1.089, 1.197, 1.144, 1.061, 1.061, 1.093, 1.1, 1.052, 1.067, 1.125, 1.087, 1.137, 1.178, 1.2, 1.179, 1.177, 1.183, 1.188, 1.167, 1.191, 1.176, 1.174, 1.203, 1.198, 1.197, 1.203, 1.205, 1.203, 1.189, 1.189, 1.177, 1.182, 1.188, 1.191, 1.185, 1.184, 1.186, 1.172, 1.144, 0.1327, 0.06097, 0.5137, 0.2216, 0.363, 0.5139, 0.6637, 0.8725, 1.036, 1.065, 1.109, 1.121, 1.125, 1.133, 1.128, 1.12, 1.134, 1.119, 1.113, 1.114, 1.108, 1.109, 1.117, 1.097, 1.103, 1.096, 1.109, 1.097, 1.087, 1.09, 1.07, 1.071, 1.062, 1.046, 1.052, 1.073, 1.054, 1.056, 1.074, 1.071, 1.056, 1.055, 1.052, 1.046, 1.046, 1.039, 1.062, 1.051, 1.051, 1.036, 1.034, 1.039, 1.02, 1.006, 0.9218, 0.9155, 0.8722, 0.8754, 0.8491, 0.9102, 0.8724, 0.9763, 0.9593, 0.7247, 0.9485, 0.9653, 0.9404, 0.9804, 0.8729, 0.9364, 0.933, 0.9333, 0.9157, 0.9422, 0.9222, 0.9856, 0.9604, 0.9875, 0.9639, 0.9716, 0.9911, 0.9804, 0.9778, 0.9727, 0.9625, 0.9907, 0.9859, 0.966, 0.9623, 0.935, 0.8956, 0.9504, 0.9431, 0.9058, 0.784, 0.859, 0.9401, 0.9595, 0.9533, 0.9536, 0.9547, 0.9499, 0.9646, 0.9876, 0.9384, 0.9303, 0.8365, 0.8731, 0.9503, 0.9307, 0.9573, 0.9445, 0.9412, 0.9394, 0.9284, 0.9098, 0.9196, 0.9287, 0.9394, 0.925, 0.9052, 0.8929, 0.9125, 0.9148, 0.9108, 0.9177, 0.8784, 0.8853, 0.9012, 0.9071, 0.904, 0.901, 0.8792, 0.8589, 0.8411, 0.811, 0.7872, 0.7066, 0.7436, 0.5928, 0.7416, 0.6293, 0.686, 0.7007, 0.8386, 0.8175, 0.7728, 0.6595, 0.6748, 0.7102, 0.6568, 0.6824, 0.7061, 0.668, 0.6658, 0.7067, 0.6237, 0.7377, 0.6413, 0.7445, 0.7524, 0.7624, 0.7041, 0.7359, 0.7216, 0.7075, 0.7141, 0.7782, 0.6325, 0.5943, 0.4966, 0.465, 0.3641, 0.3142, 0.2107, 0.3066, 0.2151, 0.2226, 0.2633, 0.4508, 0.5222, 0.4222, 0.4693, 0.3318, 0.3309, 0.4311, 0.2512, 0.4404, 0.3307, 0.5571, 0.2082, 0.5437, 0.3388, 0.4051, 0.4664, 0.4138, 0.3855, 0.3456, 0.4995, 0.428, 0.4774, 0.513, 0.4894, 0.5434, 0.5056, 0.5384, 0.5543, 0.5582, 0.6656, 0.6942, 0.6566, 0.7165, 0.688, 0.636, 0.601, 0.6124, 0.6004, 0.6594, 0.6363, 0.6559, 0.6298, 0.7085, 0.6874, 0.6663, 0.7194, 0.6844, 0.7271, 0.7178, 0.7168, 0.7204, 0.7116, 0.7232, 0.7266, 0.7165, 0.7257, 0.7239, 0.7221, 0.7225, 0.7193, 0.7166, 0.7133, 0.7204, 0.7069, 0.7082, 0.6924, 0.6649, 0.6922, 0.706, 0.7037, 0.7011, 0.6989, 0.7024, 0.6976, 0.7003, 0.6954, 0.6911, 0.6881, 0.6901, 0.6867, 0.6744, 0.6835, 0.6821, 0.6776, 0.6851, 0.6789, 0.6836, 0.6813, 0.6797, 0.6784, 0.6706, 0.6741, 0.6718, 0.6693, 0.6593, 0.6591, 0.661, 0.6646, 0.6535, 0.6564, 0.6561, 0.6533, 0.6559, 0.6512, 0.6491, 0.6513, 0.6424, 0.6352, 0.6408, 0.6442, 0.6418, 0.6387, 0.6377, 0.6349, 0.6297, 0.6309, 0.631, 0.6286, 0.6264, 0.6108, 0.6113, 0.6102, 0.6094, 0.6127, 0.6067, 0.6133, 0.6097, 0.5969, 0.6054, 0.5925, 0.5752, 0.5967, 0.6036, 0.5995, 0.5904, 0.604, 0.581, 0.6051, 0.5985, 0.5889, 0.5957, 0.5934, 0.5751, 0.5795, 0.5801, 0.5769, 0.594, 0.5569, 0.5619, 0.5828, 0.5704, 0.5633, 0.5838, 0.5796, 0.5128, 0.5351, 0.5305, 0.5149, 0.5668, 0.5089, 0.5275, 0.5011, 0.5042, 0.4874, 0.4872, 0.4873, 0.5209, 0.4347, 0.4997, 0.4471, 0.4558, 0.5113, 0.3709, 0.4534, 0.3149, 0.3465, 0.2885, 0.2537, 0.1224, 0.2659, 0.154, 0.1928, 0.2411, 0.121, 0.1739, 0.1471, 0.1866, 0.08502, 0.2087, 0.146, 0.1509, 0.1111, 0.3477, 0.2821, 0.2035, 0.07086, 0.02613, 0.1787, 0.3472, 0.252, 0.3321, 0.2943, 0.2396, 0.2656, 0.3588, 0.1502, 0.1953, 0.2109, 0.09603, 0.3109, 0.2627, 0.1619, 0.2506, 0.2918, 0.2726, 0.2012, 0.3471, 0.3207, 0.3494, 0.3445, 0.3603, 0.3286, 0.3915, 0.3899, 0.4686, 0.4317, 0.4058, 0.4156, 0.4355, 0.4296, 0.4345, 0.4615, 0.4522, 0.4604, 0.4605, 0.3611, 0.446, 0.4791, 0.466, 0.3746, 0.4796, 0.4464, 0.4559, 0.3413, 0.4453, 0.426, 0.4197, 0.4716, 0.4565, 0.3489, 0.4299, 0.4622, 0.4495, 0.4662, 0.4522, 0.462, 0.4451, 0.4344, 0.4573, 0.4282, 0.3821, 0.4464, 0.437, 0.4313, 0.4271, 0.3882, 0.4387, 0.4703, 0.4317, 0.4192, 0.4298, 0.4422, 0.4264, 0.4286, 0.4579, 0.4348, 0.4287, 0.4562, 0.4479, 0.4528, 0.4488, 0.4528, 0.4552, 0.4459, 0.4431, 0.4427, 0.4523, 0.4531, 0.4274, 0.4541, 0.4529, 0.447, 0.4539, 0.4514, 0.4429, 0.452, 0.4503, 0.4526, 0.4489, 0.4509, 0.4452, 0.4464, 0.4459, 0.4434, 0.4396, 0.4431, 0.4445, 0.4419, 0.4402, 0.4404, 0.441, 0.4382, 0.432, 0.433, 0.4281, 0.424, 0.4326, 0.4178, 0.4149, 0.4253, 0.4055, 0.4088, 0.3813, 0.367, 0.3684, 0.3347, 0.3654, 0.3482, 0.3577, 0.3352, 0.186, 0.3547, 0.3821, 0.3832, 0.3784, 0.3812, 0.3859, 0.3916, 0.3984, 0.4035, 0.4033, 0.3989, 0.3815, 0.3658, 0.3942, 0.4065, 0.4079, 0.4136, 0.4097, 0.4103, 0.4009, 0.4064, 0.4104, 0.3959, 0.4068, 0.4058, 0.403, 0.392, 0.3769, 0.3942, 0.406, 0.3627, 0.3755, 0.3926, 0.3615, 0.3231, 0.389, 0.3896, 0.3336, 0.3537, 0.3856, 0.3229, 0.3481, 0.3373, 0.3404, 0.3061, 0.3169, 0.3462, 0.3273, 0.3477, 0.3033, 0.2799, 0.3199, 0.3289, 0.2642, 0.2972, 0.3398, 0.309, 0.2973, 0.2583, 0.2116, 0.2689, 0.1839, 0.1817, 0.2451, 0.2008, 0.2624, 0.2186, 0.2015, 0.2158, 0.2123, 0.2013, 0.2085, 0.2322, 0.1773, 0.1074, 0.1484, 0.09667, 0.1018, 0.01374, 0.03898, 0.03448, 0.01576, 0.007591, 0.0008766, 0.001908, 6.966e-05, 0.0004661, 0.0006823, 7.774e-05, 2.769e-05, 5.168e-05, 6.105e-07, 5.435e-09, 8.075e-05, 4.154e-05, 5.941e-09, 0.0002611, 0.0001042, 4.899e-10, 1.736e-05, 1.313e-05, 1.432e-06, 5.937e-05, 0.0005348, 0.001481, 0.002485, 0.001684, 0.0008888, 0.006127, 0.0003965, 0.0007318, 2.995e-05, 6.002e-05, 1.617e-06, 2.27e-05, 3.659e-05, 7.017e-05, 0.001866, 4.942e-05, 0.003874, 0.003231, 0.002546, 0.0002254, 0.0008634, 0.0009113, 1.482e-05, 6.594e-07, 0.0004306, 0.006981, 0.004562, 4.982e-07, 9.49e-07, 0.006907, 0.009529, 0.003095, 1.056e-05, 0.009256, 0.0008509, 0.007458, 0.003584, 0.002538, 0.008269, 0.00939, 0.05173, 0.001947, 0.001139, 0.06486, 0.02891, 0.03188, 0.005591, 0.02007, 0.02228, 0.08096, 0.01876, 0.03273, 0.04991, 0.05009, 0.07586, 0.01347, 0.06313, 0.0923, 0.09752, 0.011, 0.06813, 0.03789, 0.04814, 0.07523, 0.05856, 0.02986, 0.09438, 0.07248, 0.06286, 0.0667, 0.07245, 0.09711, 0.08412, 0.04053, 0.06484, 0.1532, 0.1419, 0.04821, 0.02234, 0.0935, 0.1169, 0.1727, 0.09229, 0.1285, 0.1545, 0.1664, 0.1989, 0.1131, 0.1242, 0.1685, 0.06553, 0.1867, 0.1153, 0.09754, 0.06091, 0.1101, 0.1299, 0.07832, 0.0326, 0.07553, 0.1006, 0.128, 0.2151, 0.09646, 0.1003, 0.08657, 0.1521, 0.08682, 0.1474, 0.08076, 0.1835, 0.166, 0.1556, 0.1551, 0.08583, 0.1261, 0.2242, 0.1995, 0.2161, 0.1964, 0.2101, 0.2258, 0.2041, 0.1937, 0.2402, 0.2206, 0.2456, 0.2643, 0.2723, 0.2436, 0.2163, 0.178, 0.2039, 0.2672, 0.2617, 0.2543, 0.2088, 0.2757, 0.2705, 0.2653, 0.2529, 0.2416, 0.2706, 0.2618, 0.2598, 0.2585, 0.2556, 0.2678, 0.2769, 0.2684, 0.2802, 0.2745, 0.2675, 0.2707, 0.2685, 0.2796, 0.2678, 0.2644, 0.2714, 0.2774, 0.276, 0.2727, 0.2738, 0.2768, 0.2727, 0.2724, 0.2693, 0.2683, 0.2709, 0.2703, 0.2733, 0.2723, 0.2747, 0.2716, 0.2668, 0.2667, 0.2684, 0.2668, 0.2691, 0.2685, 0.2651, 0.2632, 0.2635, 0.2636, 0.2665, 0.2651, 0.2635, 0.2654, 0.2671, 0.2644, 0.262, 0.2633, 0.2632, 0.26, 0.2602, 0.2578, 0.2587, 0.2611, 0.263, 0.2611, 0.2593, 0.25, 0.2469, 0.2433, 0.2367, 0.2482, 0.2509, 0.2524, 0.2488, 0.2438, 0.2459, 0.2495, 0.2525, 0.2504, 0.2465, 0.2385, 0.2311, 0.2368, 0.2424, 0.2503, 0.2534, 0.2537, 0.2499, 0.2427, 0.2495, 0.2519, 0.2491, 0.2472, 0.244, 0.2452, 0.2469, 0.2451, 0.2449, 0.2421, 0.2443, 0.2447, 0.2378, 0.2329, 0.2371, 0.2395, 0.2404, 0.2401, 0.2346, 0.2311, 0.2359, 0.2395, 0.2357, 0.23, 0.2326, 0.2363, 0.2398, 0.2369, 0.2365, 0.2365, 0.2384, 0.2376, 0.2356, 0.2342, 0.2327, 0.2331, 0.2254, 0.2305, 0.2273, 0.2251, 0.2231, 0.2088, 0.2187, 0.2086, 0.2163, 0.2214, 0.2068, 0.2209, 0.2146, 0.209, 0.2246, 0.2073, 0.2192, 0.2211, 0.2025, 0.2206, 0.2217, 0.2077, 0.2211, 0.2175, 0.2194, 0.2224, 0.2199, 0.2221, 0.2222, 0.2168, 0.2202, 0.219, 0.2042, 0.1631, 0.2022, 0.2109, 0.215, 0.2171, 0.211, 0.2087, 0.2133, 0.2086, 0.2056, 0.2085, 0.2074, 0.2016, 0.2053, 0.1973, 0.1898, 0.2011, 0.2058, 0.193, 0.2078, 0.2076, 0.2004, 0.206, 0.2045, 0.2051, 0.1926, 0.2051, 0.2083, 0.2018, 0.206, 0.2067, 0.1849, 0.2043, 0.2031, 0.1983, 0.1993, 0.1955, 0.1871, 0.1899, 0.1867, 0.1764, 0.176, 0.1663, 0.1681, 0.1609, 0.1681, 0.1596, 0.1631, 0.1408, 0.1525, 0.1312, 0.1158, 0.09672, 0.1068, 0.06501, 0.04342, 0.02659, 0.02121, 0.009159, 0.003507, 0.004491, 7.207e-05, 0.0001089, 1.888e-06, 0.0001219, 6.501e-05, 7.351e-06, 0.0001112, 0.0001952, 4.106e-08, 6.296e-08, 0.0005621, 0.0003617, 0.00143, 0.0008496, 1.673e-05, 1.03e-05, 0.0002499, 0.0001664, 0.002239, 0.003402, 0.002199, 0.009131, 0.008506, 0.02103, 0.03447, 0.03405, 0.04718, 0.06424, 0.0807, 0.09037, 0.08539, 0.08959, 0.09499, 0.09734, 0.1011, 0.09111, 0.1125, 0.09617, 0.1002, 0.1064, 0.09976, 0.1054, 0.1019, 0.1041, 0.1048, 0.1015, 0.09894, 0.09972, 0.09896, 0.1003, 0.09815, 0.09747, 0.09763, 0.09531, 0.0912, 0.09506, 0.09189, 0.09352, 0.08919, 0.08986, 0.09075, 0.09079, 0.09112, 0.09013, 0.08638, 0.08596, 0.08477, 0.07817, 0.08226, 0.08131, 0.08216, 0.0771, 0.08036, 0.07981, 0.06935, 0.07399, 0.07923, 0.0763, 0.07672, 0.07494, 0.07435, 0.07281, 0.07156, 0.06859, 0.07044, 0.06503, 0.06398, 0.06613, 0.06149, 0.06044, 0.06424, 0.05936, 0.0595, 0.05784, 0.05456, 0.05537, 0.06291, 0.0549, 0.04816, 0.05676, 0.05531, 0.0561, 0.04562, 0.04891, 0.04081, 0.04556, 0.04864, 0.05056, 0.02958, 0.04346, 0.04481, 0.03404, 0.03825, 0.04071, 0.04479, 0.03699, 0.03817, 0.03155, 0.03018, 0.03627, 0.04695, 0.0188, 0.04663, 0.02529, 0.01798, 0.03066, 0.03764, 0.02922, 0.02225, 0.02229, 0.01404, 0.00981, 0.00712, 0.006184, 0.01414, 0.004577, 0.005331, 0.001655, 0.001615, 0.0004872, 1.653e-05, 7.155e-06, 1.185e-05, 9.244e-09, 3.086e-09, 1.487e-07, 5.076e-09, 1.93e-11, 2.945e-14, 7.109000000000001e-21, 1.535e-16, 1.192e-25, 6.550999999999999e-23, 1.505e-26, 9.912e-21, 3.737e-27, 3.049e-25, 3.609e-28, 1.7949999999999998e-22, 1.4230000000000002e-20, 2.2419999999999998e-33, 1.638e-12, 1.673e-12, 2.918e-14, 2.663e-14, 1.614e-20, 2.145e-19, 1.2310000000000001e-28, 7.916e-42, 7.197e-28, 1.541e-18, 3.325e-19, 8.673e-18, 9.973e-21, 8.061e-17, 8.11e-15, 5.755000000000001e-20, 1.205e-16, 3.467e-32, 1.552e-16, 2.359e-13, 2.79e-15, 1.804e-20, 7.369e-15, 1.79e-14, 5.761e-17, 4.65e-13, 7.5e-18, 1.03e-15, 3.954e-13, 4.726e-12, 1.707e-10, 1.264e-09, 9.866e-10, 5.769e-08, 1.174e-09, 1.2e-06, 4.002e-07, 1.606e-08, 1.827e-05, 0.0001203, 5.041e-08, 8.472e-06, 0.0004612, 3.044e-05, 9.347e-06, 0.0001657, 0.0006694, 6.906e-05, 0.001363, 0.0009842, 0.001283, 0.0006544, 0.005499, 0.001783, 0.0006053, 0.005135, 0.002907, 0.005367, 0.002324, 0.01071, 0.01021, 0.003905, 0.003171, 0.008615, 0.003884, 0.008212, 0.01073, 0.0008499, 0.00229, 0.002859, 0.011, 0.01424, 0.006944, 0.01098, 0.005034, 0.009715, 0.009211, 0.001645, 0.01045, 0.008768, 0.004151, 0.003648, 0.006832, 0.002442, 0.0008686, 0.008876, 0.005029, 0.003488, 0.008542, 0.005503, 0.003429, 0.004442, 0.001611, 0.006652, 0.001874, 0.001985, 0.004025, 0.01314, 0.004751, 0.007771, 0.01442, 0.005142, 0.004999, 0.008983, 0.007821, 0.01125, 0.01479, 0.01495, 0.009995, 0.01253, 0.008319, 0.005757, 0.003621, 0.0009479, 0.0007166, 0.0003408, 0.001112, 0.002049, 0.0004911, 0.0005945, 0.008908, 0.003805, 0.001309, 0.002672, 0.01136, 0.001287, 0.003818, 0.001523, 0.007448, 0.003333, 0.01261, 0.009024, 0.002225, 0.002306, 0.005308, 0.003663, 1.101e-06, 5.591e-05, 0.002972, 0.005375, 0.009015, 0.005121, 0.003751, 0.00961, 0.004341, 0.006306, 0.00814, 0.003636, 0.01001, 0.00441, 0.008234, 0.008833, 0.009598, 0.0129, 0.003687, 0.008099, 0.006007, 0.01344, 0.008993, 0.007089, 0.01247, 0.006808, 0.01173, 0.01037, 0.007864, 0.01307, 0.008599, 0.01253, 0.01068, 0.01071, 0.0122, 0.01016, 0.01227, 0.01208, 0.01186, 0.01226, 0.01221, 0.01257, 0.0119, 0.01141, 0.009305, 0.008867, 0.00937, 0.01085, 0.009701, 0.01106, 0.01061, 0.008998, 0.008735, 0.0101, 0.009278, 0.009901, 0.01016, 0.01069, 0.01012, 0.00986, 0.0101, 0.01176, 0.01025, 0.01035, 0.01073, 0.0116, 0.01028, 0.01019, 0.0112, 0.01118, 0.01014, 0.008621, 0.006189, 0.009131, 0.009734, 0.009855, 0.01039, 0.0109, 0.01071, 0.009458, 0.009525, 0.0106, 0.01062, 0.009504, 0.008967, 0.009105, 0.01015, 0.009469, 0.009356, 0.009322, 0.008893, 0.009472, 0.009363, 0.009737, 0.009141, 0.008267, 0.009091, 0.009832, 0.009472, 0.008727, 0.008289, 0.009653, 0.009538, 0.009677, 0.008177, 0.009021, 0.008678, 0.008717, 0.008456, 0.007821, 0.007507, 0.006631, 0.005968, 0.005621, 0.005789, 0.005968, 0.006685, 0.007643, 0.007306, 0.006258, 0.006081, 0.006109, 0.006037, 0.006239, 0.006586, 0.006735, 0.006952, 0.007123, 0.007184, 0.007289, 0.00738, 0.007308, 0.007057, 0.006909, 0.006964, 0.006859, 0.006672, 0.00636]</t>
  </si>
  <si>
    <t>3.48e-21, 1.063e-19, 5.522e-19, 4.451e-19, 1.422e-18, 3.776e-18, 1.221e-17, 1.993e-17, 3.206e-16, 9.141e-16, 1.8e-15, 8.788e-15, 3.502e-14, 1.534e-13, 4.307e-13, 1.613e-12, 4.368e-12, 1.405e-11, 3.881e-11, 1.198e-10, 3.358e-10, 6.875e-10, 1.477e-09, 4.228e-09, 8.692e-09, 1.274e-08, 2.886e-08, 7.526e-08, 1.231e-07, 1.569e-07, 2.752e-07, 6.526e-07, 1.265e-06, 1.799e-06, 2.476e-06, 6.869e-06, 1.122e-05, 1.167e-05, 2.672e-05, 4.834e-05, 5.609e-05, 8.708e-05, 0.0001812, 0.0003406, 0.0003079, 0.0005985, 0.001069, 0.001361, 0.001288, 0.001971, 0.003104, 0.00364, 0.003548, 0.004482, 0.0069, 0.00951, 0.01007, 0.01209, 0.01208, 0.01386, 0.01393, 0.02254, 0.0283, 0.02727, 0.02743, 0.03351, 0.03636, 0.03504, 0.0441, 0.03955, 0.05192, 0.04294, 0.03787, 0.05486, 0.06785, 0.0701, 0.05498, 0.06929, 0.08275, 0.06616, 0.07948, 0.1011, 0.09149, 0.08759, 0.09107, 0.07904, 0.07953, 0.09883, 0.1152, 0.116, 0.0989, 0.1283, 0.1569, 0.1577, 0.1562, 0.1498, 0.132, 0.1395, 0.1681, 0.1908, 0.1913, 0.1514, 0.1533, 0.1562, 0.1696, 0.1679, 0.1664, 0.1491, 0.1521, 0.1762, 0.1658, 0.1954, 0.1348, 0.1549, 0.1262, 0.1562, 0.1531, 0.178, 0.175, 0.1681, 0.1951, 0.1754, 0.1717, 0.1563, 0.1859, 0.1732, 0.1903, 0.179, 0.1312, 0.1334, 0.1746, 0.1773, 0.1499, 0.1691, 0.1812, 0.1462, 0.1656, 0.1647, 0.1522, 0.1502, 0.1851, 0.1946, 0.1734, 0.1685, 0.1799, 0.1397, 0.1752, 0.1866, 0.193, 0.195, 0.1937, 0.1743, 0.1817, 0.1546, 0.1273, 0.1553, 0.1226, 0.1044, 0.1455, 0.1848, 0.1952, 0.1554, 0.1411, 0.1619, 0.1395, 0.1924, 0.1722, 0.1581, 0.1926, 0.1641, 0.1665, 0.2082, 0.2198, 0.2058, 0.1997, 0.2065, 0.18, 0.181, 0.1948, 0.2069, 0.2197, 0.1699, 0.1809, 0.2255, 0.1491, 0.1782, 0.1806, 0.1171, 0.1695, 0.1399, 0.1355, 0.2015, 0.1665, 0.1719, 0.1813, 0.2113, 0.2283, 0.2149, 0.1767, 0.1607, 0.1665, 0.2009, 0.2005, 0.1584, 0.1401, 0.119, 0.1097, 0.1053, 0.1157, 0.1696, 0.1676, 0.1555, 0.1327, 0.1736, 0.1437, 0.1608, 0.1479, 0.1457, 0.1566, 0.189, 0.189, 0.1732, 0.2031, 0.2064, 0.1732, 0.1545, 0.08562, 0.06201, 0.1257, 0.1593, 0.1936, 0.1959, 0.1692, 0.09856, 0.07369, 0.1493, 0.2083, 0.2145, 0.2314, 0.2298, 0.2377, 0.2335, 0.2445, 0.2305, 0.2252, 0.2235, 0.2182, 0.213, 0.2196, 0.2333, 0.2024, 0.2176, 0.232, 0.2246, 0.2256, 0.2245, 0.2266, 0.2193, 0.2136, 0.2148, 0.2122, 0.2202, 0.2077, 0.2012, 0.2111, 0.2091, 0.2022, 0.1969, 0.1904, 0.1791, 0.1555, 0.1529, 0.1959, 0.1954, 0.1801, 0.1866, 0.2088, 0.2045, 0.1849, 0.1897, 0.1943, 0.1997, 0.2125, 0.2056, 0.2084, 0.2024, 0.1918, 0.2057, 0.2072, 0.2064, 0.2104, 0.2166, 0.2071, 0.1934, 0.2004, 0.2, 0.2031, 0.2048, 0.1962, 0.1936, 0.1925, 0.1954, 0.1955, 0.1929, 0.1885, 0.1849, 0.1853, 0.1805, 0.1811, 0.1805, 0.1735, 0.172, 0.18, 0.1763, 0.1752, 0.1752, 0.1686, 0.1676, 0.1707, 0.1682, 0.1671, 0.1686, 0.1682, 0.165, 0.1605, 0.1519, 0.1319, 0.1373, 0.1494, 0.1487, 0.1553, 0.1514, 0.1419, 0.1454, 0.1458, 0.146, 0.1458, 0.1468, 0.1388, 0.1393, 0.1341, 0.1304, 0.1275, 0.1316, 0.1278, 0.1307, 0.1341, 0.1268, 0.122, 0.1245, 0.123, 0.1253, 0.1257, 0.1181, 0.1164, 0.1143, 0.1132, 0.09987, 0.1042, 0.1085, 0.1116, 0.1118, 0.111, 0.1082, 0.1112, 0.1116, 0.1057, 0.09879, 0.1036, 0.1083, 0.106, 0.1067, 0.1023, 0.0986, 0.1008, 0.1024, 0.1027, 0.09793, 0.09897, 0.09751, 0.09292, 0.093, 0.09517, 0.09331, 0.09443, 0.0935, 0.09337, 0.09253, 0.09072, 0.09036, 0.09081, 0.08906, 0.08904, 0.08683, 0.08828, 0.08784, 0.08605, 0.08274, 0.08146, 0.0793, 0.07965, 0.08004, 0.07882, 0.08035, 0.07759, 0.07637, 0.0747, 0.07556, 0.07446, 0.07251, 0.07181, 0.07063, 0.07196, 0.07221, 0.07151, 0.06976, 0.06866, 0.06897, 0.0675, 0.0674, 0.06836, 0.06835, 0.06928, 0.06912, 0.0694, 0.06735, 0.0656, 0.06676, 0.06529, 0.0584, 0.06066, 0.06331, 0.06236, 0.06243, 0.06168, 0.05997, 0.06123, 0.06023, 0.05945, 0.05895, 0.05844, 0.05745, 0.05669, 0.05724, 0.05784, 0.05723, 0.05671, 0.057, 0.0561, 0.05592, 0.05527, 0.05532, 0.05491, 0.05397, 0.05297, 0.05388, 0.05186, 0.05151, 0.05325, 0.05246, 0.05253, 0.05232, 0.05145, 0.05039, 0.04925, 0.04892, 0.04943, 0.04984, 0.04604, 0.04808, 0.04662, 0.04747, 0.04686, 0.04805, 0.04735, 0.04789, 0.04702, 0.04759, 0.0478, 0.04706, 0.04639, 0.04615, 0.04574, 0.04621, 0.04585, 0.04577, 0.04469, 0.04434, 0.04433, 0.04323, 0.04279, 0.04433, 0.04291, 0.04337, 0.04264, 0.04112, 0.03613, 0.03695, 0.04111, 0.04114, 0.04108, 0.04108, 0.04096, 0.03999, 0.04026, 0.04008, 0.03992, 0.0397, 0.03953, 0.03996, 0.03959, 0.0394, 0.03892, 0.03936, 0.03902, 0.03848, 0.03857, 0.03803, 0.03798, 0.0372, 0.03733, 0.03691, 0.03669, 0.03645, 0.0361, 0.03621, 0.03584, 0.02243, 0.02669, 0.02668, 0.02806, 0.0297, 0.03109, 0.03145, 0.03155, 0.0324, 0.03235, 0.03349, 0.03286, 0.03238, 0.03185, 0.03154, 0.03146, 0.03139, 0.03196, 0.03192, 0.03161, 0.03147, 0.03138, 0.03111, 0.03103, 0.03083, 0.03056, 0.03017, 0.03011, 0.0292, 0.02918, 0.02676, 0.02513, 0.0229, 0.02394, 0.02518, 0.02765, 0.02623, 0.02414, 0.02404, 0.02473, 0.02468, 0.02355, 0.02374, 0.02497, 0.02398, 0.02496, 0.02574, 0.02608, 0.02549, 0.02533, 0.02534, 0.02531, 0.02472, 0.02511, 0.02466, 0.0245, 0.02496, 0.02471, 0.02456, 0.02455, 0.02448, 0.0243, 0.0239, 0.02378, 0.02344, 0.02343, 0.02343, 0.02337, 0.02314, 0.02303, 0.02295, 0.02256, 0.02193, 0.003039, 0.001557, 0.01005, 0.004682, 0.00724, 0.0099, 0.01249, 0.01616, 0.019, 0.01941, 0.0201, 0.02022, 0.02018, 0.02022, 0.02002, 0.01977, 0.01992, 0.01956, 0.01934, 0.01926, 0.01906, 0.019, 0.01903, 0.01862, 0.01863, 0.01843, 0.01857, 0.01828, 0.01803, 0.01799, 0.01758, 0.01751, 0.01727, 0.01693, 0.01695, 0.01721, 0.01683, 0.01678, 0.01699, 0.01686, 0.01655, 0.01645, 0.01632, 0.01615, 0.01607, 0.01589, 0.01616, 0.01592, 0.01584, 0.01554, 0.01542, 0.01543, 0.01507, 0.01479, 0.01347, 0.0133, 0.01251, 0.01251, 0.01208, 0.01294, 0.01232, 0.01382, 0.0135, 0.01004, 0.01323, 0.0134, 0.01299, 0.01351, 0.01191, 0.01275, 0.01265, 0.0126, 0.01229, 0.01266, 0.01233, 0.01313, 0.01273, 0.01304, 0.01267, 0.01271, 0.01291, 0.01271, 0.01262, 0.01249, 0.0123, 0.01261, 0.01249, 0.01218, 0.01207, 0.01168, 0.01113, 0.01176, 0.01161, 0.01109, 0.009556, 0.01043, 0.01136, 0.01155, 0.01143, 0.01139, 0.01135, 0.01124, 0.01137, 0.0116, 0.01098, 0.01084, 0.009703, 0.01008, 0.01093, 0.01066, 0.01092, 0.01072, 0.01064, 0.01058, 0.0104, 0.01015, 0.01021, 0.01027, 0.01034, 0.01014, 0.009878, 0.009704, 0.009877, 0.009861, 0.009773, 0.009801, 0.009341, 0.009376, 0.009505, 0.009524, 0.009448, 0.009378, 0.009117, 0.008865, 0.008638, 0.008287, 0.007961, 0.007073, 0.007442, 0.005833, 0.007361, 0.006189, 0.006732, 0.006858, 0.008253, 0.007999, 0.007512, 0.006321, 0.006458, 0.006803, 0.006264, 0.006485, 0.006677, 0.006298, 0.006217, 0.006639, 0.005743, 0.006883, 0.005885, 0.006879, 0.006895, 0.007004, 0.006425, 0.006705, 0.006543, 0.006376, 0.006424, 0.006985, 0.005626, 0.005264, 0.004348, 0.004003, 0.003096, 0.002662, 0.001799, 0.002535, 0.001768, 0.001842, 0.002181, 0.003748, 0.00437, 0.003502, 0.003869, 0.002659, 0.002611, 0.003506, 0.001984, 0.003573, 0.002605, 0.004546, 0.00164, 0.004385, 0.002655, 0.00319, 0.003672, 0.003233, 0.002977, 0.002666, 0.003836, 0.003275, 0.003686, 0.003936, 0.003732, 0.004145, 0.003822, 0.004063, 0.004174, 0.004186, 0.005004, 0.005239, 0.004905, 0.005361, 0.005107, 0.004692, 0.004415, 0.004457, 0.004364, 0.004788, 0.004598, 0.004733, 0.004504, 0.005093, 0.004918, 0.004744, 0.005115, 0.004841, 0.00513, 0.005044, 0.005016, 0.005022, 0.004941, 0.004997, 0.005001, 0.004914, 0.004959, 0.004928, 0.004897, 0.004881, 0.004841, 0.004806, 0.004766, 0.004795, 0.004687, 0.004677, 0.004554, 0.004356, 0.004516, 0.004588, 0.004556, 0.004522, 0.004491, 0.004496, 0.004447, 0.004449, 0.004401, 0.004357, 0.004321, 0.004317, 0.004278, 0.004185, 0.004224, 0.0042, 0.004155, 0.004186, 0.004132, 0.004146, 0.004116, 0.00409, 0.004067, 0.004006, 0.004011, 0.003982, 0.003952, 0.003877, 0.003861, 0.003857, 0.003863, 0.003784, 0.003787, 0.003772, 0.003741, 0.003742, 0.0037, 0.003675, 0.003674, 0.00361, 0.003556, 0.003574, 0.00358, 0.003554, 0.003524, 0.003505, 0.003477, 0.003436, 0.00343, 0.003418, 0.003392, 0.003367, 0.003272, 0.003263, 0.003245, 0.003228, 0.003234, 0.003191, 0.003214, 0.003183, 0.003105, 0.003137, 0.003058, 0.002958, 0.003057, 0.003081, 0.003049, 0.002993, 0.003051, 0.002923, 0.003034, 0.002989, 0.00293, 0.002954, 0.002928, 0.002831, 0.002843, 0.002835, 0.002806, 0.002881, 0.00268, 0.002705, 0.002795, 0.002725, 0.002677, 0.002769, 0.002739, 0.002407, 0.002511, 0.002478, 0.002393, 0.002632, 0.002349, 0.002427, 0.00229, 0.002299, 0.002213, 0.002203, 0.002197, 0.002343, 0.001942, 0.00223, 0.001982, 0.002004, 0.002257, 0.001604, 0.001972, 0.001348, 0.001486, 0.001205, 0.001069, 0.0005126, 0.001104, 0.000628, 0.0007966, 0.000999, 0.0004867, 0.0007029, 0.0005828, 0.0007522, 0.0003391, 0.000842, 0.0005891, 0.0006032, 0.0004475, 0.001421, 0.00113, 0.0008086, 0.0002798, 9.81e-05, 0.0006996, 0.001395, 0.0009805, 0.001291, 0.001141, 0.0009172, 0.001015, 0.001403, 0.0005568, 0.0007393, 0.000802, 0.0003609, 0.001171, 0.0009814, 0.0005964, 0.0009316, 0.001087, 0.00099, 0.0007448, 0.001287, 0.00118, 0.00129, 0.001263, 0.001318, 0.001191, 0.001428, 0.001415, 0.001717, 0.001565, 0.00147, 0.00149, 0.001562, 0.001541, 0.001556, 0.001648, 0.001606, 0.001626, 0.001627, 0.001257, 0.001563, 0.001674, 0.001623, 0.001284, 0.001658, 0.001531, 0.001565, 0.001144, 0.001519, 0.001438, 0.001411, 0.001593, 0.001535, 0.001151, 0.001431, 0.001538, 0.001492, 0.001543, 0.001487, 0.001519, 0.001459, 0.001418, 0.001492, 0.001385, 0.001231, 0.001441, 0.001406, 0.00138, 0.001368, 0.001225, 0.001391, 0.001497, 0.001365, 0.001322, 0.001349, 0.001387, 0.001332, 0.001337, 0.001427, 0.001348, 0.001324, 0.001407, 0.001376, 0.001388, 0.001371, 0.001379, 0.001382, 0.001348, 0.001335, 0.00133, 0.001355, 0.001353, 0.001271, 0.001348, 0.00134, 0.001318, 0.001334, 0.001323, 0.001293, 0.001316, 0.001306, 0.001309, 0.001294, 0.001296, 0.001275, 0.001274, 0.001269, 0.001257, 0.001242, 0.001248, 0.001247, 0.001236, 0.001227, 0.001224, 0.001222, 0.00121, 0.001189, 0.001188, 0.00117, 0.001156, 0.001175, 0.001131, 0.001119, 0.001144, 0.001087, 0.001093, 0.001016, 0.0009744, 0.0009754, 0.0008834, 0.0009619, 0.0009137, 0.000936, 0.0008741, 0.0004905, 0.0009203, 0.0009897, 0.0009895, 0.0009739, 0.0009782, 0.0009873, 0.0009988, 0.001013, 0.001023, 0.001019, 0.001005, 0.0009582, 0.0009158, 0.0009839, 0.001011, 0.001012, 0.001023, 0.00101, 0.001008, 0.0009813, 0.0009921, 0.0009983, 0.0009592, 0.0009831, 0.0009774, 0.000968, 0.0009379, 0.0008978, 0.0009374, 0.0009629, 0.0008539, 0.0008819, 0.0009225, 0.0008418, 0.0007489, 0.0009042, 0.0009037, 0.0007627, 0.0008087, 0.0008859, 0.0007301, 0.0007875, 0.0007634, 0.0007666, 0.0006815, 0.0007078, 0.0007728, 0.0007244, 0.0007707, 0.0006655, 0.0006066, 0.0006991, 0.0007195, 0.0005708, 0.0006404, 0.0007368, 0.0006639, 0.0006352, 0.0005454, 0.0004429, 0.00057, 0.0003849, 0.0003748, 0.0005172, 0.0004108, 0.0005458, 0.000447, 0.0004124, 0.0004413, 0.0004324, 0.000403, 0.0004229, 0.0004715, 0.0003646, 0.0002114, 0.0002949, 0.0001959, 0.0002072, 3.089e-05, 8.426e-05, 7e-05, 3.702e-05, 1.981e-05, 2.949e-06, 5.641e-06, 3.224e-07, 1.614e-06, 2.307e-06, 3.505e-07, 1.639e-07, 2.561e-07, 6.136e-09, 8.487e-11, 3.808e-07, 2.226e-07, 1.199e-10, 1.111e-06, 4.723e-07, 1.844e-11, 9.712e-08, 8.161e-08, 1.121e-08, 2.728e-07, 1.885e-06, 4.482e-06, 7.032e-06, 4.65e-06, 2.57e-06, 1.549e-05, 1.179e-06, 2.265e-06, 1.123e-07, 2.746e-07, 9.54e-09, 1.243e-07, 1.52e-07, 3.352e-07, 5.496e-06, 1.773e-07, 1.02e-05, 8.26e-06, 6.95e-06, 7.057e-07, 2.405e-06, 2.963e-06, 6.651e-08, 5.569e-09, 1.274e-06, 1.64e-05, 1.093e-05, 4.774e-09, 7.395e-09, 1.438e-05, 2.013e-05, 6.573e-06, 5.104e-08, 1.992e-05, 1.946e-06, 1.595e-05, 8.203e-06, 5.908e-06, 1.702e-05, 1.852e-05, 8.893e-05, 4.471e-06, 2.767e-06, 0.0001064, 5.117e-05, 5.424e-05, 9.455e-06, 3.372e-05, 3.833e-05, 0.0001295, 3.001e-05, 5.17e-05, 8.052e-05, 7.824e-05, 0.0001141, 2.401e-05, 9.611e-05, 0.0001382, 0.0001444, 1.955e-05, 0.0001008, 5.562e-05, 7.573e-05, 0.0001143, 8.848e-05, 4.578e-05, 0.000141, 0.0001075, 9.513e-05, 9.859e-05, 0.0001029, 0.0001414, 0.0001231, 5.692e-05, 9.572e-05, 0.0002178, 0.0002043, 6.967e-05, 3.26e-05, 0.0001318, 0.0001646, 0.0002426, 0.0001261, 0.0001824, 0.0002156, 0.000227, 0.0002773, 0.0001527, 0.0001703, 0.0002333, 8.869e-05, 0.0002551, 0.0001502, 0.0001324, 8.415e-05, 0.0001487, 0.0001759, 0.0001055, 4.424e-05, 0.0001012, 0.0001337, 0.0001673, 0.0002871, 0.0001259, 0.000132, 0.0001108, 0.0001982, 0.000112, 0.000191, 0.0001025, 0.0002401, 0.0002125, 0.0002006, 0.0001995, 0.0001108, 0.0001606, 0.0002883, 0.0002532, 0.0002728, 0.000251, 0.0002679, 0.0002865, 0.000257, 0.0002429, 0.0003004, 0.0002745, 0.0003073, 0.00033, 0.000341, 0.0003019, 0.000267, 0.0002189, 0.0002511, 0.0003299, 0.0003221, 0.0003108, 0.000254, 0.0003368, 0.0003298, 0.0003223, 0.0003068, 0.000292, 0.0003264, 0.0003146, 0.0003117, 0.0003091, 0.0003051, 0.000319, 0.0003289, 0.0003181, 0.0003311, 0.0003237, 0.0003145, 0.0003176, 0.0003138, 0.0003261, 0.0003116, 0.000307, 0.000314, 0.00032, 0.0003175, 0.0003128, 0.0003133, 0.0003159, 0.0003102, 0.0003091, 0.0003047, 0.0003028, 0.0003048, 0.0003033, 0.0003057, 0.0003038, 0.0003057, 0.0003016, 0.0002956, 0.0002949, 0.000296, 0.0002936, 0.0002954, 0.000294, 0.0002895, 0.0002867, 0.0002863, 0.0002856, 0.0002881, 0.0002858, 0.0002835, 0.0002849, 0.0002861, 0.0002826, 0.0002794, 0.0002801, 0.0002793, 0.0002754, 0.000275, 0.0002719, 0.0002724, 0.0002744, 0.000276, 0.0002736, 0.0002711, 0.0002609, 0.0002569, 0.0002526, 0.0002451, 0.0002566, 0.0002588, 0.0002599, 0.0002556, 0.00025, 0.0002515, 0.0002546, 0.0002571, 0.0002544, 0.0002499, 0.0002413, 0.0002332, 0.0002385, 0.0002436, 0.000251, 0.0002535, 0.0002531, 0.0002487, 0.0002411, 0.0002473, 0.0002491, 0.0002458, 0.0002433, 0.0002396, 0.0002402, 0.0002413, 0.0002389, 0.0002381, 0.0002348, 0.0002363, 0.0002361, 0.0002289, 0.0002237, 0.0002272, 0.000229, 0.0002293, 0.0002285, 0.0002227, 0.0002189, 0.000223, 0.0002258, 0.0002217, 0.0002158, 0.0002177, 0.0002206, 0.0002233, 0.0002201, 0.0002192, 0.0002186, 0.0002198, 0.0002186, 0.0002162, 0.0002144, 0.0002125, 0.0002123, 0.0002048, 0.0002089, 0.0002055, 0.0002031, 0.0002008, 0.0001874, 0.0001958, 0.0001863, 0.0001928, 0.0001968, 0.0001834, 0.0001954, 0.0001894, 0.000184, 0.0001972, 0.0001816, 0.0001915, 0.0001927, 0.0001761, 0.0001914, 0.0001918, 0.0001791, 0.0001903, 0.0001867, 0.0001879, 0.0001899, 0.0001872, 0.0001886, 0.0001882, 0.0001831, 0.0001855, 0.000184, 0.000171, 0.0001366, 0.0001685, 0.0001752, 0.0001781, 0.0001794, 0.0001738, 0.0001715, 0.0001748, 0.0001705, 0.0001676, 0.0001695, 0.0001681, 0.000163, 0.0001655, 0.0001587, 0.0001522, 0.000161, 0.0001643, 0.0001537, 0.000165, 0.0001644, 0.0001583, 0.0001624, 0.0001607, 0.0001608, 0.0001506, 0.0001598, 0.000162, 0.0001566, 0.0001594, 0.0001596, 0.0001423, 0.0001569, 0.0001556, 0.0001516, 0.0001516, 0.0001476, 0.0001395, 0.0001396, 0.0001357, 0.0001268, 0.0001247, 0.0001164, 0.0001164, 0.0001096, 0.0001139, 0.0001065, 0.0001082, 9.133e-05, 9.876e-05, 8.344e-05, 7.253e-05, 5.966e-05, 6.566e-05, 3.978e-05, 2.532e-05, 1.616e-05, 1.271e-05, 5.986e-06, 2.456e-06, 3.116e-06, 8.699e-08, 1.031e-07, 3.228e-09, 1.511e-07, 8.326e-08, 1.11e-08, 1.105e-07, 1.984e-07, 1.303e-10, 1.864e-10, 4.617e-07, 3.102e-07, 1.045e-06, 6.445e-07, 2.029e-08, 1.221e-08, 2.236e-07, 1.362e-07, 1.397e-06, 1.89e-06, 1.285e-06, 4.536e-06, 3.89e-06, 9.037e-06, 1.454e-05, 1.439e-05, 1.916e-05, 2.573e-05, 3.208e-05, 3.576e-05, 3.35e-05, 3.491e-05, 3.667e-05, 3.721e-05, 3.826e-05, 3.403e-05, 4.177e-05, 3.524e-05, 3.626e-05, 3.796e-05, 3.516e-05, 3.663e-05, 3.501e-05, 3.535e-05, 3.516e-05, 3.369e-05, 3.249e-05, 3.239e-05, 3.18e-05, 3.186e-05, 3.084e-05, 3.034e-05, 3.012e-05, 2.911e-05, 2.761e-05, 2.852e-05, 2.736e-05, 2.757e-05, 2.609e-05, 2.606e-05, 2.607e-05, 2.588e-05, 2.574e-05, 2.523e-05, 2.397e-05, 2.365e-05, 2.309e-05, 2.108e-05, 2.198e-05, 2.155e-05, 2.157e-05, 2.002e-05, 2.072e-05, 2.039e-05, 1.761e-05, 1.855e-05, 1.964e-05, 1.875e-05, 1.866e-05, 1.804e-05, 1.773e-05, 1.718e-05, 1.671e-05, 1.586e-05, 1.603e-05, 1.467e-05, 1.425e-05, 1.453e-05, 1.342e-05, 1.307e-05, 1.371e-05, 1.26e-05, 1.251e-05, 1.205e-05, 1.131e-05, 1.136e-05, 1.269e-05, 1.106e-05, 9.67e-06, 1.117e-05, 1.083e-05, 1.088e-05, 8.843e-06, 9.395e-06, 7.779e-06, 8.612e-06, 9.087e-06, 9.301e-06, 5.574e-06, 7.933e-06, 8.049e-06, 6.1e-06, 6.783e-06, 7.17e-06, 7.791e-06, 6.339e-06, 6.483e-06, 5.315e-06, 5.002e-06, 5.985e-06, 7.696e-06, 3.029e-06, 7.419e-06, 3.996e-06, 2.843e-06, 4.739e-06, 5.775e-06, 4.445e-06, 3.401e-06, 3.401e-06, 2.179e-06, 1.556e-06, 1.165e-06, 9.995e-07, 2.174e-06, 7.135e-07, 8.286e-07, 2.799e-07, 3.199e-07, 9.387e-08, 6.533e-09, 3.306e-09, 4.935e-09, 8.92e-12, 2.965e-12, 1.211e-10, 4.8e-12, 4.308e-14, 2.076e-16, 5.956e-22, 3.522e-18, 6.879000000000001e-26, 1.68e-23, 1.7399999999999998e-27, 1.189e-21, 1.012e-27, 1.475e-25, 4.061e-28, 1.218e-23, 1.907e-21, 2.554e-32, 5.389e-15, 6.814e-15, 2.161e-16, 2.631e-16, 1.4190000000000001e-21, 6.522e-21, 6.122e-29, 1.313e-39, 3.43e-28, 3.2880000000000005e-20, 8.987000000000001e-21, 3.17e-19, 3.5389999999999997e-22, 1.518e-18, 9.783e-17, 1.03e-21, 3.101e-18, 1.576e-31, 1.188e-18, 1.937e-15, 2.81e-17, 3.6709999999999996e-22, 4.502e-17, 1.098e-16, 6.449e-19, 1.868e-15, 1.024e-19, 8.665e-18, 2.163e-15, 9.247e-15, 1.419e-13, 1.475e-12, 1.543e-12, 3.244e-11, 7.226e-13, 3.988e-10, 1.407e-10, 8.76e-12, 4.743e-09, 2.149e-08, 2.679e-11, 2.008e-09, 6.037e-08, 5.875e-09, 1.619e-09, 2.491e-08, 8.286e-08, 1.212e-08, 1.426e-07, 9.988e-08, 1.354e-07, 6.716e-08, 4.449e-07, 1.546e-07, 6.133e-08, 4.089e-07, 2.448e-07, 4.04e-07, 1.884e-07, 7.354e-07, 7.001e-07, 2.964e-07, 2.454e-07, 5.909e-07, 2.702e-07, 5.512e-07, 6.908e-07, 6.763e-08, 1.695e-07, 2.115e-07, 6.859e-07, 8.458e-07, 4.474e-07, 6.65e-07, 3.33e-07, 5.835e-07, 5.63e-07, 1.229e-07, 6.081e-07, 5.173e-07, 2.576e-07, 2.361e-07, 4.152e-07, 1.615e-07, 6.552e-08, 5.033e-07, 3.083e-07, 2.252e-07, 4.75e-07, 3.124e-07, 2.158e-07, 2.714e-07, 1.103e-07, 3.684e-07, 1.176e-07, 1.276e-07, 2.308e-07, 6.732e-07, 2.606e-07, 3.985e-07, 7.142e-07, 2.773e-07, 2.648e-07, 4.611e-07, 3.972e-07, 5.586e-07, 7.004e-07, 6.965e-07, 4.911e-07, 5.828e-07, 4.245e-07, 2.836e-07, 2.053e-07, 5.85e-08, 4.731e-08, 2.527e-08, 6.973e-08, 1.192e-07, 3.068e-08, 3.902e-08, 4.148e-07, 2.031e-07, 7.028e-08, 1.396e-07, 5.012e-07, 7.386e-08, 1.828e-07, 8.813e-08, 3.7e-07, 1.701e-07, 5.398e-07, 4.088e-07, 1.11e-07, 1.12e-07, 2.441e-07, 1.818e-07, 2.603e-10, 5.078e-09, 1.492e-07, 2.236e-07, 3.722e-07, 2.116e-07, 1.662e-07, 3.728e-07, 1.882e-07, 2.519e-07, 3.12e-07, 1.611e-07, 3.704e-07, 1.883e-07, 3.095e-07, 3.326e-07, 3.499e-07, 4.453e-07, 1.553e-07, 2.918e-07, 2.316e-07, 4.476e-07, 3.2e-07, 2.616e-07, 4.115e-07, 2.499e-07, 3.88e-07, 3.487e-07, 2.734e-07, 4.168e-07, 2.937e-07, 3.972e-07, 3.466e-07, 3.457e-07, 3.824e-07, 3.267e-07, 3.801e-07, 3.728e-07, 3.641e-07, 3.73e-07, 3.711e-07, 3.802e-07, 3.615e-07, 3.478e-07, 2.915e-07, 2.786e-07, 2.907e-07, 3.272e-07, 2.954e-07, 3.294e-07, 3.17e-07, 2.75e-07, 2.695e-07, 3.013e-07, 2.771e-07, 2.924e-07, 2.956e-07, 3.077e-07, 2.932e-07, 2.849e-07, 2.877e-07, 3.274e-07, 2.889e-07, 2.887e-07, 2.961e-07, 3.154e-07, 2.823e-07, 2.782e-07, 3.007e-07, 2.979e-07, 2.726e-07, 2.341e-07, 1.744e-07, 2.44e-07, 2.572e-07, 2.591e-07, 2.689e-07, 2.789e-07, 2.735e-07, 2.44e-07, 2.44e-07, 2.671e-07, 2.664e-07, 2.399e-07, 2.258e-07, 2.278e-07, 2.498e-07, 2.334e-07, 2.297e-07, 2.288e-07, 2.181e-07, 2.292e-07, 2.256e-07, 2.329e-07, 2.194e-07, 1.992e-07, 2.158e-07, 2.306e-07, 2.219e-07, 2.054e-07, 1.949e-07, 2.225e-07, 2.191e-07, 2.209e-07, 1.891e-07, 2.056e-07, 1.979e-07, 1.976e-07, 1.913e-07, 1.779e-07, 1.707e-07, 1.523e-07, 1.385e-07, 1.308e-07, 1.333e-07, 1.362e-07, 1.494e-07, 1.67e-07, 1.598e-07, 1.389e-07, 1.348e-07, 1.345e-07, 1.325e-07, 1.355e-07, 1.413e-07, 1.434e-07, 1.466e-07, 1.49e-07, 1.493e-07, 1.504e-07, 1.513e-07, 1.493e-07, 1.44e-07, 1.406e-07, 1.408e-07, 1.382e-07, 1.343e-07, 1.278e-07]</t>
  </si>
  <si>
    <t>3.48e-21, 1.063e-19, 5.522e-19, 4.451e-19, 1.422e-18, 3.776e-18, 1.221e-17, 1.993e-17, 3.206e-16, 9.141e-16, 1.8e-15, 8.788e-15, 3.502e-14, 1.534e-13, 4.307e-13, 1.613e-12, 4.368e-12, 1.405e-11, 3.882e-11, 1.198e-10, 3.359e-10, 6.877e-10, 1.478e-09, 4.233e-09, 8.718e-09, 1.28e-08, 2.904e-08, 7.613e-08, 1.252e-07, 1.618e-07, 2.878e-07, 6.999e-07, 1.381e-06, 1.999e-06, 2.797e-06, 7.948e-06, 1.325e-05, 1.399e-05, 3.249e-05, 5.971e-05, 6.97e-05, 0.0001085, 0.000224, 0.000414, 0.0003729, 0.0007399, 0.001357, 0.001749, 0.001661, 0.002552, 0.004023, 0.00472, 0.00461, 0.005828, 0.008937, 0.01225, 0.013, 0.01559, 0.01531, 0.01783, 0.01805, 0.02936, 0.03709, 0.03591, 0.03641, 0.04471, 0.04872, 0.0471, 0.05954, 0.05354, 0.07053, 0.05861, 0.05178, 0.07507, 0.09319, 0.09673, 0.07596, 0.09547, 0.114, 0.09203, 0.1111, 0.1407, 0.1267, 0.1216, 0.1281, 0.1116, 0.112, 0.1383, 0.1616, 0.1637, 0.1411, 0.1826, 0.2233, 0.2244, 0.2234, 0.2155, 0.1911, 0.202, 0.2429, 0.2761, 0.2783, 0.2221, 0.2261, 0.2304, 0.2498, 0.2476, 0.2467, 0.2227, 0.2282, 0.2641, 0.2486, 0.2902, 0.2009, 0.2353, 0.1929, 0.2399, 0.2348, 0.271, 0.2683, 0.2582, 0.3036, 0.2739, 0.267, 0.2453, 0.2933, 0.2745, 0.3019, 0.2843, 0.2103, 0.2123, 0.2812, 0.2873, 0.2443, 0.2767, 0.2971, 0.2403, 0.2741, 0.2741, 0.2544, 0.252, 0.3118, 0.329, 0.2939, 0.2857, 0.307, 0.2397, 0.3021, 0.3231, 0.3356, 0.3404, 0.3393, 0.3067, 0.321, 0.2742, 0.2266, 0.2775, 0.22, 0.188, 0.263, 0.3353, 0.3555, 0.2842, 0.2592, 0.2987, 0.2585, 0.3579, 0.3216, 0.2964, 0.3627, 0.3101, 0.3159, 0.3967, 0.4205, 0.3953, 0.3851, 0.3998, 0.35, 0.3533, 0.3817, 0.407, 0.434, 0.337, 0.3602, 0.4508, 0.2993, 0.359, 0.3653, 0.2378, 0.3457, 0.2864, 0.2785, 0.4159, 0.3448, 0.3575, 0.3786, 0.4431, 0.4804, 0.4542, 0.3749, 0.3425, 0.3562, 0.4317, 0.4328, 0.3433, 0.305, 0.2601, 0.2409, 0.2322, 0.2562, 0.377, 0.374, 0.3484, 0.2985, 0.3923, 0.3261, 0.3664, 0.3384, 0.3346, 0.3613, 0.4378, 0.4395, 0.4046, 0.4765, 0.4861, 0.4096, 0.3668, 0.2042, 0.1485, 0.3023, 0.3844, 0.4692, 0.4768, 0.4135, 0.2418, 0.1816, 0.3694, 0.5173, 0.5349, 0.5795, 0.5778, 0.6001, 0.6078, 0.6418, 0.6101, 0.601, 0.6012, 0.5919, 0.5827, 0.6057, 0.6486, 0.5671, 0.6146, 0.6606, 0.6444, 0.6527, 0.6548, 0.6667, 0.6506, 0.6388, 0.6476, 0.645, 0.6751, 0.6419, 0.6273, 0.6637, 0.6628, 0.6461, 0.6342, 0.618, 0.5858, 0.5129, 0.5084, 0.6568, 0.6607, 0.6137, 0.641, 0.7227, 0.7134, 0.6499, 0.672, 0.6937, 0.7192, 0.7718, 0.7525, 0.7685, 0.7521, 0.7182, 0.7765, 0.7884, 0.792, 0.8145, 0.8449, 0.8143, 0.7661, 0.8001, 0.8051, 0.8244, 0.8383, 0.8096, 0.8056, 0.8078, 0.8265, 0.8332, 0.8275, 0.8143, 0.8044, 0.8125, 0.7976, 0.8071, 0.8115, 0.7858, 0.7848, 0.8269, 0.8162, 0.817, 0.8237, 0.7987, 0.8007, 0.8231, 0.8184, 0.8203, 0.836, 0.8407, 0.831, 0.8142, 0.7761, 0.6787, 0.7115, 0.7805, 0.783, 0.8238, 0.8098, 0.7647, 0.7898, 0.7978, 0.8047, 0.8097, 0.8223, 0.7838, 0.7937, 0.7706, 0.7563, 0.7459, 0.7767, 0.7606, 0.7839, 0.8102, 0.7715, 0.7472, 0.7678, 0.7635, 0.7835, 0.792, 0.7495, 0.7444, 0.737, 0.7352, 0.6533, 0.6868, 0.7204, 0.7465, 0.7536, 0.7542, 0.7405, 0.7671, 0.7758, 0.7408, 0.698, 0.7379, 0.7778, 0.7664, 0.7777, 0.7508, 0.7288, 0.7505, 0.7671, 0.7744, 0.7439, 0.7572, 0.7509, 0.7204, 0.7261, 0.7488, 0.7398, 0.7534, 0.7507, 0.7548, 0.7536, 0.7442, 0.7462, 0.7551, 0.7458, 0.7509, 0.7374, 0.755, 0.7565, 0.7466, 0.7233, 0.7177, 0.7041, 0.7127, 0.7217, 0.7162, 0.7356, 0.7153, 0.7089, 0.6984, 0.7115, 0.7059, 0.6919, 0.6898, 0.6834, 0.7009, 0.7078, 0.7049, 0.6916, 0.6848, 0.692, 0.6812, 0.6842, 0.6982, 0.7025, 0.7166, 0.7189, 0.7257, 0.7084, 0.6946, 0.7115, 0.6996, 0.6287, 0.657, 0.6905, 0.6843, 0.6903, 0.6868, 0.6723, 0.6916, 0.6847, 0.6811, 0.6802, 0.6789, 0.6717, 0.6668, 0.6773, 0.6885, 0.6849, 0.6822, 0.6892, 0.6818, 0.6832, 0.6786, 0.6823, 0.6805, 0.6722, 0.6632, 0.6778, 0.6556, 0.6544, 0.6797, 0.6729, 0.6772, 0.6779, 0.67, 0.6598, 0.6484, 0.6469, 0.6568, 0.6653, 0.6155, 0.6479, 0.6312, 0.6469, 0.6419, 0.6614, 0.6549, 0.6658, 0.6572, 0.6684, 0.6746, 0.6675, 0.6613, 0.6612, 0.6584, 0.668, 0.6659, 0.6681, 0.6557, 0.6532, 0.6565, 0.6433, 0.6403, 0.6669, 0.6486, 0.6589, 0.651, 0.6309, 0.5571, 0.5725, 0.6398, 0.6433, 0.6456, 0.6489, 0.6497, 0.6372, 0.6446, 0.6451, 0.6456, 0.6451, 0.6453, 0.6554, 0.6527, 0.6526, 0.6471, 0.657, 0.6546, 0.6488, 0.6533, 0.6469, 0.6489, 0.6385, 0.6437, 0.6396, 0.6389, 0.6378, 0.6349, 0.6402, 0.6365, 0.3906, 0.4722, 0.4745, 0.5031, 0.5366, 0.5655, 0.5751, 0.5804, 0.5994, 0.6015, 0.6252, 0.6162, 0.6102, 0.6032, 0.5997, 0.6008, 0.6023, 0.6164, 0.6189, 0.6157, 0.616, 0.6172, 0.615, 0.6166, 0.6146, 0.6116, 0.6067, 0.6089, 0.5934, 0.5958, 0.548, 0.5191, 0.4773, 0.4994, 0.5274, 0.5796, 0.5538, 0.5135, 0.5131, 0.5285, 0.5319, 0.5085, 0.5155, 0.5438, 0.5251, 0.5489, 0.5688, 0.5792, 0.5689, 0.5679, 0.5707, 0.573, 0.5625, 0.5743, 0.5667, 0.5659, 0.5797, 0.577, 0.5763, 0.579, 0.58, 0.5787, 0.5721, 0.5717, 0.566, 0.5684, 0.5712, 0.5726, 0.5694, 0.569, 0.5698, 0.5627, 0.5493, 0.06422, 0.02967, 0.2469, 0.1069, 0.1746, 0.2468, 0.3185, 0.4184, 0.4967, 0.5103, 0.5312, 0.5371, 0.5388, 0.5427, 0.5402, 0.5361, 0.5427, 0.5356, 0.5324, 0.5328, 0.5298, 0.5304, 0.5338, 0.5245, 0.5271, 0.5237, 0.5299, 0.5239, 0.5191, 0.5205, 0.5109, 0.5113, 0.5069, 0.4993, 0.502, 0.5119, 0.503, 0.5037, 0.5123, 0.5104, 0.5035, 0.5028, 0.5013, 0.4983, 0.4982, 0.4948, 0.506, 0.5006, 0.5004, 0.4932, 0.4921, 0.4944, 0.4852, 0.4785, 0.4384, 0.4354, 0.4146, 0.4161, 0.4035, 0.4326, 0.4145, 0.4639, 0.4558, 0.3441, 0.4505, 0.4584, 0.4465, 0.4655, 0.4143, 0.4444, 0.4428, 0.4429, 0.4344, 0.447, 0.4375, 0.4675, 0.4555, 0.4683, 0.4571, 0.4606, 0.4698, 0.4647, 0.4634, 0.4609, 0.456, 0.4694, 0.467, 0.4575, 0.4557, 0.4428, 0.424, 0.4499, 0.4464, 0.4287, 0.371, 0.4064, 0.4448, 0.4539, 0.4509, 0.451, 0.4515, 0.4492, 0.4561, 0.4669, 0.4436, 0.4397, 0.3954, 0.4126, 0.449, 0.4397, 0.4523, 0.4462, 0.4446, 0.4437, 0.4384, 0.4296, 0.4341, 0.4384, 0.4434, 0.4366, 0.4272, 0.4214, 0.4306, 0.4316, 0.4297, 0.4329, 0.4143, 0.4175, 0.425, 0.4277, 0.4262, 0.4247, 0.4144, 0.4048, 0.3964, 0.3822, 0.3709, 0.3328, 0.3503, 0.2791, 0.3492, 0.2963, 0.323, 0.3299, 0.3949, 0.3849, 0.3638, 0.3104, 0.3175, 0.3342, 0.3091, 0.3211, 0.3322, 0.3143, 0.3132, 0.3325, 0.2933, 0.347, 0.3015, 0.3501, 0.3538, 0.3585, 0.331, 0.346, 0.3392, 0.3325, 0.3356, 0.3658, 0.2972, 0.2792, 0.2333, 0.2184, 0.171, 0.1475, 0.09895, 0.1439, 0.101, 0.1045, 0.1236, 0.2116, 0.2451, 0.1982, 0.2202, 0.1556, 0.1552, 0.2023, 0.1178, 0.2066, 0.1551, 0.2614, 0.09764, 0.255, 0.1588, 0.19, 0.2187, 0.194, 0.1807, 0.162, 0.2341, 0.2006, 0.2238, 0.2404, 0.2294, 0.2547, 0.2369, 0.2523, 0.2597, 0.2615, 0.3119, 0.3253, 0.3076, 0.3357, 0.3223, 0.2979, 0.2815, 0.2868, 0.2812, 0.3088, 0.2979, 0.3071, 0.2949, 0.3317, 0.3218, 0.3119, 0.3368, 0.3204, 0.3403, 0.336, 0.3355, 0.3371, 0.333, 0.3384, 0.34, 0.3352, 0.3395, 0.3386, 0.3378, 0.338, 0.3364, 0.3352, 0.3336, 0.3369, 0.3306, 0.3312, 0.3238, 0.3109, 0.3236, 0.3301, 0.329, 0.3277, 0.3267, 0.3283, 0.3261, 0.3273, 0.325, 0.323, 0.3215, 0.3225, 0.3209, 0.3151, 0.3193, 0.3187, 0.3166, 0.32, 0.3171, 0.3193, 0.3182, 0.3174, 0.3168, 0.3132, 0.3148, 0.3137, 0.3125, 0.3078, 0.3077, 0.3086, 0.3103, 0.3051, 0.3064, 0.3062, 0.3049, 0.3061, 0.3039, 0.3029, 0.3039, 0.2998, 0.2964, 0.299, 0.3006, 0.2994, 0.298, 0.2975, 0.2962, 0.2937, 0.2943, 0.2943, 0.2932, 0.2922, 0.2849, 0.2851, 0.2845, 0.2842, 0.2857, 0.2829, 0.2859, 0.2843, 0.2783, 0.2823, 0.2762, 0.2682, 0.2782, 0.2814, 0.2795, 0.2752, 0.2815, 0.2708, 0.282, 0.2789, 0.2744, 0.2776, 0.2765, 0.268, 0.27, 0.2703, 0.2688, 0.2767, 0.2594, 0.2617, 0.2715, 0.2657, 0.2624, 0.2719, 0.2699, 0.2388, 0.2492, 0.2471, 0.2398, 0.2639, 0.237, 0.2456, 0.2333, 0.2347, 0.2269, 0.2268, 0.2269, 0.2425, 0.2023, 0.2326, 0.2081, 0.2121, 0.238, 0.1726, 0.211, 0.1465, 0.1612, 0.1342, 0.118, 0.05693, 0.1237, 0.07163, 0.08969, 0.1122, 0.05629, 0.08088, 0.0684, 0.0868, 0.03954, 0.09707, 0.0679, 0.07016, 0.05167, 0.1617, 0.1312, 0.09464, 0.03295, 0.01214, 0.0831, 0.1615, 0.1172, 0.1544, 0.1368, 0.1114, 0.1235, 0.1668, 0.0698, 0.0908, 0.09803, 0.04463, 0.1445, 0.1221, 0.07523, 0.1164, 0.1356, 0.1267, 0.09351, 0.1613, 0.149, 0.1624, 0.1601, 0.1674, 0.1527, 0.1819, 0.1812, 0.2178, 0.2006, 0.1886, 0.1931, 0.2024, 0.1996, 0.2019, 0.2144, 0.2101, 0.2139, 0.2139, 0.1677, 0.2072, 0.2226, 0.2164, 0.174, 0.2227, 0.2073, 0.2117, 0.1585, 0.2068, 0.1978, 0.1949, 0.219, 0.212, 0.162, 0.1996, 0.2146, 0.2087, 0.2165, 0.21, 0.2145, 0.2067, 0.2017, 0.2123, 0.1988, 0.1774, 0.2072, 0.2029, 0.2002, 0.1982, 0.1802, 0.2036, 0.2183, 0.2004, 0.1946, 0.1995, 0.2053, 0.1979, 0.1989, 0.2125, 0.2018, 0.199, 0.2117, 0.2079, 0.2101, 0.2083, 0.2101, 0.2112, 0.2069, 0.2056, 0.2054, 0.2099, 0.2102, 0.1983, 0.2107, 0.2101, 0.2074, 0.2106, 0.2094, 0.2055, 0.2097, 0.2089, 0.21, 0.2082, 0.2092, 0.2065, 0.2071, 0.2069, 0.2057, 0.2039, 0.2055, 0.2062, 0.205, 0.2042, 0.2043, 0.2046, 0.2032, 0.2003, 0.2008, 0.1985, 0.1966, 0.2006, 0.1937, 0.1924, 0.1972, 0.1881, 0.1896, 0.1768, 0.1702, 0.1708, 0.1552, 0.1694, 0.1614, 0.1659, 0.1554, 0.08625, 0.1644, 0.1771, 0.1776, 0.1754, 0.1767, 0.1789, 0.1815, 0.1847, 0.187, 0.187, 0.1849, 0.1768, 0.1695, 0.1827, 0.1884, 0.1891, 0.1917, 0.1899, 0.1902, 0.1858, 0.1884, 0.1902, 0.1835, 0.1885, 0.188, 0.1868, 0.1817, 0.1747, 0.1827, 0.1881, 0.1681, 0.174, 0.1819, 0.1675, 0.1497, 0.1802, 0.1805, 0.1546, 0.1639, 0.1786, 0.1496, 0.1613, 0.1562, 0.1577, 0.1418, 0.1468, 0.1604, 0.1516, 0.1611, 0.1405, 0.1297, 0.1482, 0.1524, 0.1224, 0.1377, 0.1574, 0.1431, 0.1377, 0.1196, 0.098, 0.1245, 0.08519, 0.08414, 0.1135, 0.09298, 0.1215, 0.1012, 0.09332, 0.09992, 0.09833, 0.0932, 0.09655, 0.1075, 0.0821, 0.0497, 0.06871, 0.04476, 0.04712, 0.006365, 0.01805, 0.01597, 0.007302, 0.003519, 0.0004071, 0.0008855, 3.244e-05, 0.0002165, 0.0003168, 3.619e-05, 1.293e-05, 2.408e-05, 2.876e-07, 2.59e-09, 3.761e-05, 1.937e-05, 2.859e-09, 0.0001215, 4.852e-05, 2.443e-10, 8.1e-06, 6.134e-06, 6.712e-07, 2.764e-05, 0.0002484, 0.0006873, 0.001153, 0.0007812, 0.0004123, 0.00284, 0.000184, 0.0003396, 1.392e-05, 2.795e-05, 7.552e-07, 1.059e-05, 1.702e-05, 3.269e-05, 0.0008657, 2.296e-05, 0.001796, 0.001498, 0.001181, 0.0001046, 0.0004004, 0.0004231, 6.901e-06, 3.096e-07, 0.0001998, 0.003235, 0.002114, 2.344e-07, 4.449e-07, 0.003199, 0.004413, 0.001433, 4.921e-06, 0.004287, 0.0003942, 0.003454, 0.001661, 0.001176, 0.003829, 0.004347, 0.02394, 0.0009019, 0.0005277, 0.03001, 0.01338, 0.01475, 0.002587, 0.009288, 0.01031, 0.03746, 0.008678, 0.01514, 0.02309, 0.02317, 0.03509, 0.006235, 0.0292, 0.04269, 0.0451, 0.005092, 0.03151, 0.01753, 0.02227, 0.0348, 0.02708, 0.01381, 0.04365, 0.03352, 0.02908, 0.03085, 0.03351, 0.04491, 0.0389, 0.01874, 0.02999, 0.07083, 0.06564, 0.0223, 0.01033, 0.04324, 0.05407, 0.07984, 0.04267, 0.05941, 0.07145, 0.07696, 0.09198, 0.05231, 0.05743, 0.07793, 0.0303, 0.08634, 0.05331, 0.0451, 0.02816, 0.05091, 0.06005, 0.03621, 0.01507, 0.03492, 0.04649, 0.05916, 0.09945, 0.0446, 0.04637, 0.04002, 0.07032, 0.04014, 0.06814, 0.03734, 0.08482, 0.07672, 0.07193, 0.07168, 0.03968, 0.0583, 0.1036, 0.09221, 0.09988, 0.09079, 0.09711, 0.1044, 0.09436, 0.08954, 0.1111, 0.102, 0.1135, 0.1222, 0.1259, 0.1126, 0.09998, 0.08228, 0.09425, 0.1235, 0.121, 0.1175, 0.09653, 0.1275, 0.125, 0.1226, 0.1169, 0.1117, 0.1251, 0.121, 0.1201, 0.1195, 0.1182, 0.1238, 0.128, 0.124, 0.1295, 0.1269, 0.1236, 0.1251, 0.1241, 0.1292, 0.1238, 0.1222, 0.1255, 0.1282, 0.1276, 0.126, 0.1265, 0.1279, 0.1261, 0.1259, 0.1244, 0.124, 0.1252, 0.1249, 0.1263, 0.1258, 0.127, 0.1255, 0.1233, 0.1233, 0.124, 0.1233, 0.1244, 0.1241, 0.1225, 0.1216, 0.1218, 0.1218, 0.1232, 0.1225, 0.1218, 0.1226, 0.1234, 0.1222, 0.1211, 0.1217, 0.1216, 0.1202, 0.1202, 0.1191, 0.1196, 0.1206, 0.1215, 0.1206, 0.1198, 0.1155, 0.1141, 0.1124, 0.1093, 0.1147, 0.1159, 0.1166, 0.1149, 0.1127, 0.1136, 0.1153, 0.1166, 0.1157, 0.1139, 0.1102, 0.1068, 0.1094, 0.112, 0.1157, 0.1171, 0.1172, 0.1154, 0.1121, 0.1153, 0.1164, 0.1151, 0.1142, 0.1127, 0.1133, 0.1141, 0.1132, 0.1131, 0.1119, 0.1128, 0.1131, 0.1099, 0.1076, 0.1095, 0.1106, 0.1111, 0.1109, 0.1084, 0.1067, 0.109, 0.1106, 0.1089, 0.1063, 0.1075, 0.1092, 0.1108, 0.1094, 0.1092, 0.1093, 0.1101, 0.1098, 0.1088, 0.1082, 0.1075, 0.1077, 0.1041, 0.1065, 0.105, 0.104, 0.1031, 0.09644, 0.101, 0.09635, 0.09993, 0.1023, 0.09553, 0.102, 0.09913, 0.09656, 0.1037, 0.09576, 0.1013, 0.1021, 0.09351, 0.1019, 0.1024, 0.09591, 0.1021, 0.1005, 0.1013, 0.1027, 0.1016, 0.1026, 0.1026, 0.1002, 0.1017, 0.1012, 0.0943, 0.07532, 0.09339, 0.09741, 0.09931, 0.1003, 0.09743, 0.0964, 0.09853, 0.09635, 0.09495, 0.09631, 0.09579, 0.09309, 0.0948, 0.09112, 0.08763, 0.09289, 0.09506, 0.08913, 0.09598, 0.09586, 0.09253, 0.09513, 0.09443, 0.09473, 0.08896, 0.0947, 0.09621, 0.0932, 0.09511, 0.09545, 0.08537, 0.09434, 0.0938, 0.09159, 0.09202, 0.09026, 0.0864, 0.08768, 0.08623, 0.08144, 0.08125, 0.0768, 0.07762, 0.07429, 0.07763, 0.07369, 0.0753, 0.06498, 0.07039, 0.06055, 0.05345, 0.04465, 0.04929, 0.03001, 0.02004, 0.01227, 0.009792, 0.004229, 0.001619, 0.002074, 3.331e-05, 5.03e-05, 8.735e-07, 5.634e-05, 3.005e-05, 3.4e-06, 5.139e-05, 9.019e-05, 1.906e-08, 2.921e-08, 0.0002596, 0.0001671, 0.0006603, 0.0003923, 7.734e-06, 4.763e-06, 0.0001154, 7.686e-05, 0.001034, 0.00157, 0.001015, 0.004214, 0.003925, 0.009703, 0.0159, 0.01571, 0.02177, 0.02964, 0.03724, 0.0417, 0.0394, 0.04134, 0.04383, 0.04491, 0.04664, 0.04204, 0.05193, 0.04437, 0.04623, 0.04908, 0.04603, 0.04863, 0.047, 0.04802, 0.04836, 0.04684, 0.04565, 0.04601, 0.04566, 0.04628, 0.04528, 0.04497, 0.04504, 0.04397, 0.04207, 0.04386, 0.04239, 0.04314, 0.04115, 0.04145, 0.04186, 0.04188, 0.04203, 0.04158, 0.03985, 0.03965, 0.0391, 0.03606, 0.03795, 0.03751, 0.0379, 0.03557, 0.03707, 0.03682, 0.03199, 0.03413, 0.03655, 0.03519, 0.03539, 0.03457, 0.0343, 0.03358, 0.03301, 0.03164, 0.03249, 0.02999, 0.02951, 0.0305, 0.02836, 0.02788, 0.02963, 0.02738, 0.02745, 0.02668, 0.02517, 0.02554, 0.02902, 0.02532, 0.02221, 0.02618, 0.02551, 0.02587, 0.02104, 0.02256, 0.01882, 0.02101, 0.02243, 0.02332, 0.01364, 0.02004, 0.02067, 0.0157, 0.01764, 0.01877, 0.02066, 0.01706, 0.0176, 0.01455, 0.01392, 0.01673, 0.02165, 0.00867, 0.02151, 0.01166, 0.008294, 0.01414, 0.01736, 0.01347, 0.01026, 0.01028, 0.006474, 0.004524, 0.003284, 0.002852, 0.00652, 0.002111, 0.002459, 0.0007633, 0.000745, 0.0002247, 7.629e-06, 3.302e-06, 5.468e-06, 4.271e-09, 1.426e-09, 6.866e-08, 2.345e-09, 8.94e-12, 1.378e-14, 3.873e-21, 7.431e-17, 1.237e-25, 4.7e-23, 8.678e-27, 5.758e-21, 2.735e-27, 2.881e-25, 5.725e-28, 9.491999999999999e-23, 8.47e-21, 2.658e-32, 7.606e-13, 7.783e-13, 1.367e-14, 1.254e-14, 8.859e-21, 1.054e-19, 1.179e-28, 1.3169999999999999e-39, 6.748000000000001e-28, 7.432e-19, 1.623e-19, 4.315e-18, 4.9520000000000004e-21, 3.868e-17, 3.837e-15, 2.7560000000000005e-20, 5.866e-17, 1.7360000000000001e-31, 7.272e-17, 1.107e-13, 1.314e-15, 8.683e-21, 3.442e-15, 8.36e-15, 2.721e-17, 2.162e-13, 3.56e-18, 4.837e-16, 1.844e-13, 2.188e-12, 7.884e-11, 5.842e-10, 4.564e-10, 2.663e-08, 5.419e-10, 5.538e-07, 1.846e-07, 7.413e-09, 8.427e-06, 5.547e-05, 2.327e-08, 3.908e-06, 0.0002127, 1.404e-05, 4.311e-06, 7.643e-05, 0.0003087, 3.185e-05, 0.0006283, 0.0004538, 0.0005916, 0.0003017, 0.002536, 0.0008223, 0.0002791, 0.002368, 0.00134, 0.002475, 0.001072, 0.004938, 0.004708, 0.0018, 0.001462, 0.003972, 0.001791, 0.003786, 0.004945, 0.0003919, 0.001056, 0.001318, 0.005071, 0.006564, 0.003202, 0.005061, 0.002321, 0.00448, 0.004247, 0.0007584, 0.00482, 0.004043, 0.001914, 0.001682, 0.00315, 0.001126, 0.0004005, 0.004092, 0.002319, 0.001608, 0.003939, 0.002537, 0.001581, 0.002048, 0.000743, 0.003067, 0.0008639, 0.0009152, 0.001856, 0.006057, 0.00219, 0.003583, 0.00665, 0.002371, 0.002305, 0.004142, 0.003606, 0.005189, 0.00682, 0.006893, 0.004609, 0.005776, 0.003836, 0.002654, 0.001669, 0.000437, 0.0003304, 0.0001571, 0.0005126, 0.000945, 0.0002264, 0.0002741, 0.004107, 0.001754, 0.0006037, 0.001232, 0.005238, 0.0005935, 0.00176, 0.0007023, 0.003434, 0.001537, 0.005816, 0.004161, 0.001026, 0.001063, 0.002447, 0.001689, 5.079e-07, 2.578e-05, 0.00137, 0.002478, 0.004156, 0.002361, 0.001729, 0.004431, 0.002001, 0.002908, 0.003753, 0.001676, 0.004613, 0.002033, 0.003796, 0.004072, 0.004425, 0.005949, 0.0017, 0.003734, 0.002769, 0.006195, 0.004146, 0.003269, 0.005748, 0.003139, 0.005407, 0.00478, 0.003626, 0.006025, 0.003964, 0.005775, 0.004924, 0.004939, 0.005624, 0.004683, 0.005659, 0.00557, 0.005469, 0.005654, 0.00563, 0.005794, 0.005485, 0.005258, 0.00429, 0.004088, 0.00432, 0.005003, 0.004473, 0.0051, 0.00489, 0.004149, 0.004027, 0.004657, 0.004277, 0.004565, 0.004684, 0.00493, 0.004664, 0.004546, 0.004656, 0.005422, 0.004725, 0.004772, 0.004946, 0.005349, 0.004739, 0.004699, 0.005165, 0.005155, 0.004674, 0.003975, 0.002853, 0.00421, 0.004488, 0.004544, 0.004789, 0.005026, 0.004938, 0.004361, 0.004391, 0.004888, 0.004896, 0.004382, 0.004134, 0.004198, 0.004678, 0.004366, 0.004314, 0.004298, 0.0041, 0.004367, 0.004317, 0.004489, 0.004214, 0.003812, 0.004191, 0.004533, 0.004367, 0.004024, 0.003822, 0.00445, 0.004397, 0.004462, 0.00377, 0.004159, 0.004001, 0.004019, 0.003899, 0.003606, 0.003461, 0.003057, 0.002752, 0.002591, 0.002669, 0.002751, 0.003082, 0.003524, 0.003369, 0.002885, 0.002804, 0.002816, 0.002783, 0.002876, 0.003036, 0.003105, 0.003205, 0.003284, 0.003312, 0.00336, 0.003403, 0.003369, 0.003253, 0.003186, 0.003211, 0.003162, 0.003076, 0.002932]</t>
  </si>
  <si>
    <t>0.0, 0.0, 0.0, 0.0, 3.083e-44, 6.95e-43, 2.1819999999999998e-41, 1.0949999999999999e-40, 2.662e-37, 7.22e-36, 1.581e-34, 1.691e-32, 2.297e-31, 1.1769999999999999e-29, 1.986e-28, 7.571e-27, 4.908e-25, 8.013e-24, 1.155e-22, 2.136e-21, 2.5760000000000002e-20, 1.783e-19, 1.642e-18, 2.944e-17, 2.965e-16, 9.685e-16, 6.081e-15, 6.298e-14, 2.64e-13, 9.292e-13, 3.913e-12, 2.783e-11, 1.045e-10, 2.736e-10, 6.081e-10, 3.231e-09, 8.79e-09, 1.325e-08, 4.248e-08, 1.261e-07, 1.866e-07, 3.619e-07, 9.82e-07, 2.151e-06, 2.146e-06, 5.766e-06, 1.518e-05, 2.372e-05, 2.46e-05, 4.539e-05, 8.967e-05, 0.0001206, 0.0001254, 0.0001729, 0.0003093, 0.0004843, 0.0005338, 0.0006853, 0.0006719, 0.0009627, 0.001076, 0.001853, 0.002535, 0.002568, 0.002983, 0.004006, 0.004604, 0.004393, 0.006112, 0.006129, 0.008345, 0.00678, 0.006523, 0.01013, 0.01277, 0.0133, 0.01098, 0.01483, 0.01844, 0.01456, 0.01775, 0.02401, 0.0227, 0.02223, 0.02298, 0.02038, 0.02129, 0.02779, 0.03321, 0.03352, 0.02864, 0.03821, 0.04899, 0.05083, 0.05109, 0.0496, 0.04326, 0.0481, 0.05966, 0.06899, 0.07037, 0.05629, 0.0578, 0.06039, 0.06709, 0.06752, 0.06808, 0.06188, 0.06417, 0.07586, 0.07249, 0.08383, 0.05874, 0.07126, 0.05904, 0.07429, 0.07391, 0.08497, 0.08591, 0.08327, 0.1003, 0.09151, 0.08952, 0.08424, 0.1022, 0.097, 0.1072, 0.1015, 0.07606, 0.07664, 0.1044, 0.1084, 0.09351, 0.1073, 0.1159, 0.09455, 0.1096, 0.111, 0.1042, 0.1043, 0.1305, 0.139, 0.1252, 0.1219, 0.133, 0.1052, 0.1341, 0.145, 0.152, 0.1555, 0.1563, 0.1428, 0.1509, 0.13, 0.1082, 0.1337, 0.1069, 0.09214, 0.1299, 0.1667, 0.1783, 0.1438, 0.1324, 0.1541, 0.1347, 0.1883, 0.1708, 0.1588, 0.196, 0.1689, 0.1735, 0.2195, 0.2347, 0.2225, 0.2184, 0.2284, 0.2015, 0.205, 0.2232, 0.2397, 0.2576, 0.2015, 0.217, 0.2735, 0.1828, 0.2208, 0.2264, 0.1485, 0.2173, 0.1813, 0.1775, 0.2667, 0.2226, 0.2322, 0.2476, 0.2917, 0.3182, 0.3027, 0.2513, 0.2309, 0.2417, 0.2949, 0.2978, 0.2379, 0.2129, 0.1829, 0.1706, 0.1654, 0.1836, 0.2718, 0.2713, 0.2543, 0.2193, 0.29, 0.2424, 0.2739, 0.2544, 0.2531, 0.2748, 0.3349, 0.3382, 0.3131, 0.3708, 0.3803, 0.3221, 0.2902, 0.1624, 0.1188, 0.243, 0.3108, 0.3812, 0.3891, 0.3393, 0.1996, 0.1506, 0.3079, 0.4331, 0.45, 0.4904, 0.4913, 0.5123, 0.5316, 0.567, 0.5443, 0.5408, 0.5457, 0.5424, 0.5391, 0.5646, 0.6096, 0.5375, 0.5874, 0.637, 0.6257, 0.639, 0.6465, 0.6639, 0.6527, 0.6457, 0.6595, 0.6615, 0.6976, 0.6682, 0.6578, 0.7007, 0.7049, 0.6926, 0.6841, 0.6706, 0.6404, 0.5644, 0.5626, 0.7322, 0.7413, 0.6924, 0.727, 0.8251, 0.8201, 0.7518, 0.7801, 0.8104, 0.8459, 0.913, 0.8942, 0.9182, 0.9022, 0.8671, 0.9431, 0.961, 0.9723, 1.006, 1.048, 1.015, 0.9599, 1.008, 1.019, 1.049, 1.071, 1.038, 1.038, 1.045, 1.074, 1.088, 1.084, 1.072, 1.064, 1.08, 1.064, 1.081, 1.091, 1.06, 1.063, 1.123, 1.112, 1.115, 1.126, 1.094, 1.1, 1.136, 1.135, 1.144, 1.172, 1.185, 1.176, 1.157, 1.107, 0.9716, 1.022, 1.125, 1.131, 1.195, 1.179, 1.117, 1.157, 1.172, 1.185, 1.196, 1.218, 1.164, 1.182, 1.15, 1.132, 1.118, 1.165, 1.14, 1.181, 1.224, 1.168, 1.136, 1.171, 1.168, 1.202, 1.218, 1.156, 1.151, 1.142, 1.141, 1.017, 1.071, 1.126, 1.169, 1.182, 1.185, 1.166, 1.209, 1.224, 1.17, 1.104, 1.168, 1.233, 1.217, 1.236, 1.195, 1.163, 1.2, 1.229, 1.244, 1.198, 1.221, 1.213, 1.166, 1.176, 1.214, 1.202, 1.225, 1.222, 1.23, 1.231, 1.217, 1.223, 1.239, 1.226, 1.236, 1.216, 1.246, 1.25, 1.235, 1.198, 1.189, 1.167, 1.183, 1.198, 1.19, 1.222, 1.188, 1.178, 1.161, 1.183, 1.172, 1.146, 1.143, 1.134, 1.161, 1.172, 1.167, 1.144, 1.134, 1.147, 1.132, 1.141, 1.172, 1.184, 1.213, 1.222, 1.237, 1.21, 1.188, 1.217, 1.194, 1.063, 1.113, 1.178, 1.164, 1.18, 1.173, 1.146, 1.188, 1.175, 1.173, 1.173, 1.174, 1.164, 1.156, 1.176, 1.197, 1.193, 1.19, 1.205, 1.194, 1.199, 1.193, 1.202, 1.2, 1.187, 1.173, 1.201, 1.164, 1.163, 1.209, 1.198, 1.207, 1.208, 1.193, 1.175, 1.156, 1.154, 1.172, 1.186, 1.053, 1.14, 1.109, 1.152, 1.148, 1.19, 1.183, 1.206, 1.194, 1.217, 1.232, 1.221, 1.213, 1.215, 1.212, 1.231, 1.23, 1.234, 1.21, 1.2, 1.208, 1.182, 1.187, 1.239, 1.198, 1.226, 1.213, 1.171, 1.039, 1.069, 1.199, 1.207, 1.213, 1.219, 1.218, 1.196, 1.215, 1.219, 1.222, 1.223, 1.225, 1.246, 1.242, 1.243, 1.234, 1.254, 1.251, 1.241, 1.251, 1.24, 1.244, 1.225, 1.236, 1.229, 1.229, 1.228, 1.223, 1.234, 1.227, 0.5724, 0.7731, 0.7803, 0.8579, 0.9522, 1.039, 1.067, 1.085, 1.14, 1.145, 1.211, 1.193, 1.17, 1.157, 1.148, 1.155, 1.158, 1.193, 1.2, 1.197, 1.199, 1.202, 1.202, 1.203, 1.201, 1.198, 1.187, 1.192, 1.159, 1.163, 1.024, 0.9722, 0.8843, 0.9234, 0.9984, 1.126, 1.063, 0.9674, 0.966, 0.9912, 1.013, 0.9481, 0.9773, 1.035, 0.9926, 1.055, 1.11, 1.135, 1.114, 1.113, 1.118, 1.134, 1.114, 1.14, 1.127, 1.128, 1.156, 1.152, 1.152, 1.157, 1.16, 1.158, 1.145, 1.145, 1.134, 1.139, 1.145, 1.148, 1.142, 1.142, 1.144, 1.129, 1.09, 0.03922, 0.01183, 0.3205, 0.08666, 0.1862, 0.3202, 0.4862, 0.7282, 0.9474, 0.9934, 1.057, 1.08, 1.087, 1.096, 1.092, 1.084, 1.098, 1.084, 1.078, 1.079, 1.074, 1.075, 1.083, 1.065, 1.07, 1.064, 1.076, 1.06, 1.048, 1.052, 1.024, 1.033, 1.025, 1.01, 1.022, 1.041, 1.013, 1.014, 1.041, 1.036, 1.02, 1.016, 1.014, 1.007, 1.008, 1.004, 1.032, 1.02, 1.02, 1.002, 0.9991, 0.9984, 0.9728, 0.9545, 0.8494, 0.844, 0.8074, 0.8098, 0.7813, 0.8537, 0.8125, 0.9358, 0.9171, 0.6386, 0.8993, 0.9261, 0.8909, 0.9415, 0.8116, 0.8922, 0.889, 0.8894, 0.8682, 0.9033, 0.875, 0.9542, 0.9181, 0.9571, 0.9295, 0.9426, 0.963, 0.9504, 0.9513, 0.9499, 0.9384, 0.9683, 0.9641, 0.9457, 0.9406, 0.914, 0.8756, 0.9275, 0.9214, 0.8861, 0.7661, 0.8407, 0.9198, 0.9397, 0.9333, 0.9344, 0.936, 0.9313, 0.9459, 0.9685, 0.9206, 0.9128, 0.8209, 0.8569, 0.9328, 0.9137, 0.94, 0.9275, 0.9244, 0.9228, 0.912, 0.8938, 0.9033, 0.9125, 0.9229, 0.9088, 0.8893, 0.8767, 0.8956, 0.8988, 0.8946, 0.9013, 0.8601, 0.869, 0.8837, 0.8915, 0.8859, 0.8846, 0.8592, 0.834, 0.8078, 0.7672, 0.7444, 0.653, 0.6924, 0.5252, 0.6971, 0.5693, 0.6378, 0.6426, 0.8082, 0.7834, 0.7354, 0.5993, 0.6216, 0.6636, 0.5889, 0.6239, 0.6553, 0.5983, 0.6085, 0.6415, 0.5646, 0.6846, 0.5817, 0.6956, 0.72, 0.7269, 0.6546, 0.7021, 0.6714, 0.657, 0.6643, 0.7393, 0.5548, 0.5098, 0.4058, 0.3838, 0.2815, 0.2316, 0.1326, 0.2348, 0.1502, 0.1527, 0.1864, 0.3722, 0.4442, 0.3401, 0.3908, 0.2608, 0.2714, 0.3499, 0.1831, 0.3529, 0.2601, 0.4676, 0.1379, 0.4598, 0.2574, 0.3233, 0.3918, 0.336, 0.3147, 0.2644, 0.4395, 0.3542, 0.3969, 0.4417, 0.4185, 0.4791, 0.4401, 0.4771, 0.4956, 0.4981, 0.6327, 0.6559, 0.6178, 0.692, 0.6568, 0.5923, 0.5493, 0.5689, 0.5498, 0.6281, 0.5967, 0.6209, 0.5927, 0.683, 0.655, 0.63, 0.7019, 0.6527, 0.7154, 0.7006, 0.6994, 0.7113, 0.6951, 0.7134, 0.7173, 0.7021, 0.7169, 0.7158, 0.7135, 0.7142, 0.7106, 0.7084, 0.7041, 0.7122, 0.6937, 0.7, 0.6829, 0.6577, 0.6838, 0.6979, 0.6948, 0.6912, 0.6886, 0.6945, 0.6889, 0.6927, 0.6878, 0.6835, 0.6803, 0.6822, 0.6794, 0.6654, 0.6759, 0.6749, 0.6698, 0.6771, 0.6691, 0.6762, 0.6734, 0.6719, 0.6705, 0.6625, 0.6665, 0.6641, 0.6617, 0.6517, 0.6515, 0.6533, 0.6567, 0.6457, 0.6484, 0.6479, 0.645, 0.6473, 0.6425, 0.6402, 0.6422, 0.6332, 0.6259, 0.6311, 0.6342, 0.6315, 0.6281, 0.6267, 0.6236, 0.618, 0.6186, 0.6182, 0.6152, 0.6125, 0.5967, 0.5967, 0.5951, 0.5941, 0.5969, 0.5906, 0.5969, 0.5927, 0.5808, 0.5891, 0.5759, 0.5603, 0.5813, 0.5897, 0.585, 0.5763, 0.5918, 0.5641, 0.5933, 0.5837, 0.5736, 0.5857, 0.5801, 0.5593, 0.5687, 0.5704, 0.5596, 0.5823, 0.5384, 0.5478, 0.5731, 0.5551, 0.544, 0.5733, 0.5693, 0.4865, 0.525, 0.5067, 0.4865, 0.5579, 0.4796, 0.4998, 0.4665, 0.4719, 0.4519, 0.4483, 0.4489, 0.4948, 0.381, 0.4663, 0.3993, 0.4172, 0.4831, 0.3194, 0.4165, 0.2576, 0.2874, 0.2385, 0.1936, 0.07469, 0.2096, 0.1068, 0.1346, 0.1769, 0.0769, 0.1216, 0.1027, 0.1333, 0.04878, 0.1501, 0.09241, 0.09768, 0.06534, 0.2786, 0.2198, 0.1426, 0.0384, 0.01429, 0.1201, 0.2748, 0.1943, 0.2835, 0.2393, 0.1847, 0.2111, 0.2972, 0.107, 0.1375, 0.1483, 0.05467, 0.2574, 0.2074, 0.1149, 0.193, 0.2352, 0.2276, 0.141, 0.296, 0.2679, 0.2986, 0.2953, 0.3169, 0.2838, 0.3575, 0.3523, 0.4443, 0.4045, 0.3645, 0.388, 0.4097, 0.3959, 0.4044, 0.4374, 0.4268, 0.4422, 0.4365, 0.3178, 0.4254, 0.4688, 0.4481, 0.3413, 0.4682, 0.4261, 0.4346, 0.3051, 0.4272, 0.4031, 0.3936, 0.4567, 0.4367, 0.3131, 0.4116, 0.4489, 0.4267, 0.4523, 0.4363, 0.4471, 0.4249, 0.4106, 0.4463, 0.4146, 0.3533, 0.4293, 0.4156, 0.4122, 0.4089, 0.3649, 0.4258, 0.4634, 0.4117, 0.4038, 0.4171, 0.4321, 0.4093, 0.4065, 0.4477, 0.4152, 0.4078, 0.4461, 0.4353, 0.4426, 0.4376, 0.4429, 0.4468, 0.4357, 0.432, 0.43, 0.4439, 0.4462, 0.414, 0.449, 0.4461, 0.4389, 0.4498, 0.4472, 0.4337, 0.449, 0.4466, 0.4494, 0.4437, 0.4477, 0.4419, 0.4433, 0.4415, 0.4401, 0.4363, 0.4394, 0.4409, 0.4384, 0.4362, 0.4356, 0.4367, 0.4332, 0.4254, 0.4286, 0.4199, 0.4138, 0.4274, 0.4058, 0.4016, 0.4175, 0.3874, 0.3922, 0.3534, 0.3334, 0.3348, 0.2901, 0.332, 0.3078, 0.3227, 0.2929, 0.1174, 0.3172, 0.3563, 0.3584, 0.3524, 0.3573, 0.3633, 0.3716, 0.3826, 0.3907, 0.392, 0.3883, 0.3737, 0.3608, 0.3883, 0.4012, 0.4025, 0.4101, 0.4039, 0.4058, 0.3915, 0.4024, 0.4067, 0.3845, 0.4021, 0.4012, 0.3952, 0.3794, 0.3604, 0.385, 0.4017, 0.3433, 0.3624, 0.3839, 0.347, 0.2932, 0.3805, 0.3805, 0.3126, 0.3383, 0.3744, 0.2996, 0.332, 0.3173, 0.322, 0.2809, 0.294, 0.3294, 0.3069, 0.332, 0.276, 0.2535, 0.2975, 0.3059, 0.2279, 0.2706, 0.3208, 0.2847, 0.2709, 0.228, 0.1748, 0.2332, 0.1405, 0.1436, 0.1989, 0.1666, 0.2271, 0.1818, 0.1619, 0.1752, 0.1738, 0.168, 0.1665, 0.1911, 0.1234, 0.07367, 0.1058, 0.05589, 0.0574, 0.004351, 0.01494, 0.01503, 0.0042, 0.001316, 7.956e-05, 0.0002463, 2.801e-06, 3.94e-05, 5.972e-05, 3.272e-06, 5.326e-07, 1.64e-06, 3.17e-09, 1.105e-11, 2.383e-06, 1.008e-06, 5.204e-12, 9.73e-06, 3.836e-06, 7.217e-14, 3.83e-07, 2.104e-07, 1.371e-08, 2.113e-06, 3.578e-05, 0.0001477, 0.0002689, 0.0002204, 0.0001038, 0.00096, 4.389e-05, 6.784e-05, 1.916e-06, 1.964e-06, 3.271e-08, 4.519e-07, 1.65e-06, 1.885e-06, 0.000164, 3.288e-06, 0.00049, 0.0004219, 0.0002894, 1.97e-05, 9.787e-05, 6.099e-05, 5.19e-07, 4.251e-09, 4.092e-05, 0.001091, 0.0006912, 2.117e-09, 7.262e-09, 0.001647, 0.002129, 0.0006575, 2.773e-07, 0.001795, 0.0001542, 0.001457, 0.0005334, 0.0004056, 0.001863, 0.002414, 0.02203, 0.0003169, 0.0001586, 0.03401, 0.01098, 0.01258, 0.001985, 0.007724, 0.008747, 0.04422, 0.008748, 0.01623, 0.02414, 0.02678, 0.04784, 0.004141, 0.0364, 0.06051, 0.06609, 0.003277, 0.04255, 0.0219, 0.02274, 0.04256, 0.03261, 0.01414, 0.0573, 0.04297, 0.03337, 0.03692, 0.04542, 0.0625, 0.04965, 0.02256, 0.0355, 0.1151, 0.1006, 0.0263, 0.01073, 0.06122, 0.08002, 0.1352, 0.06456, 0.08709, 0.1156, 0.1352, 0.16, 0.08393, 0.08817, 0.1283, 0.0421, 0.1512, 0.09127, 0.06419, 0.03434, 0.0754, 0.09247, 0.04724, 0.01721, 0.04525, 0.06775, 0.09708, 0.1814, 0.06706, 0.06784, 0.06211, 0.1188, 0.05858, 0.1137, 0.05665, 0.1469, 0.1365, 0.1222, 0.1206, 0.05648, 0.09674, 0.1975, 0.1728, 0.1947, 0.163, 0.1789, 0.2001, 0.1781, 0.1671, 0.2256, 0.2014, 0.2291, 0.2535, 0.2596, 0.2324, 0.1984, 0.1527, 0.1821, 0.2579, 0.2495, 0.2441, 0.1851, 0.2676, 0.2598, 0.2566, 0.2377, 0.2233, 0.2631, 0.2524, 0.2479, 0.247, 0.2424, 0.259, 0.275, 0.2618, 0.2786, 0.2701, 0.2597, 0.2635, 0.2613, 0.2777, 0.2633, 0.2591, 0.2664, 0.2761, 0.2752, 0.2715, 0.2718, 0.2756, 0.2708, 0.2716, 0.2679, 0.2676, 0.2699, 0.2688, 0.2724, 0.2707, 0.274, 0.2703, 0.266, 0.266, 0.2679, 0.2662, 0.2683, 0.2673, 0.2645, 0.2625, 0.263, 0.2629, 0.2659, 0.2645, 0.2628, 0.2647, 0.2665, 0.2635, 0.2612, 0.2624, 0.2626, 0.2593, 0.2596, 0.257, 0.2582, 0.2605, 0.2624, 0.2604, 0.2583, 0.2487, 0.2452, 0.2409, 0.2339, 0.2448, 0.2467, 0.2483, 0.2448, 0.2404, 0.2426, 0.2473, 0.2507, 0.2486, 0.2451, 0.2379, 0.2306, 0.2361, 0.2419, 0.2493, 0.2529, 0.2528, 0.2493, 0.242, 0.2484, 0.2514, 0.2486, 0.2468, 0.2434, 0.2444, 0.2465, 0.2447, 0.2445, 0.2418, 0.2439, 0.244, 0.2374, 0.2324, 0.2366, 0.2391, 0.2398, 0.2396, 0.2342, 0.2306, 0.2352, 0.239, 0.2348, 0.2296, 0.232, 0.2357, 0.2392, 0.2359, 0.2357, 0.2353, 0.2374, 0.2362, 0.2347, 0.233, 0.2305, 0.2319, 0.2221, 0.2292, 0.2236, 0.223, 0.222, 0.203, 0.2176, 0.202, 0.2143, 0.2208, 0.1982, 0.2204, 0.2099, 0.2005, 0.2239, 0.1987, 0.2171, 0.2197, 0.1919, 0.2186, 0.2203, 0.1994, 0.2195, 0.2134, 0.2166, 0.2216, 0.2181, 0.2205, 0.2207, 0.2136, 0.2193, 0.2177, 0.1962, 0.139, 0.1943, 0.2085, 0.2133, 0.2161, 0.2088, 0.2077, 0.2127, 0.2056, 0.2032, 0.2076, 0.205, 0.1971, 0.2047, 0.1964, 0.1858, 0.2004, 0.2052, 0.1842, 0.207, 0.2068, 0.1959, 0.2045, 0.2034, 0.2033, 0.1843, 0.2026, 0.2075, 0.1979, 0.2044, 0.2059, 0.1743, 0.2024, 0.2017, 0.1954, 0.1974, 0.1918, 0.1821, 0.1865, 0.1837, 0.1694, 0.1708, 0.1617, 0.1627, 0.1547, 0.1623, 0.1525, 0.1564, 0.1307, 0.1436, 0.1188, 0.1015, 0.08044, 0.09044, 0.04475, 0.03075, 0.01371, 0.01123, 0.003033, 0.0008486, 0.001111, 4.128e-06, 1.192e-05, 4.676e-08, 4.775e-06, 2.261e-06, 2.151e-07, 9.164e-06, 1.376e-05, 1.726e-10, 3.035e-10, 6.451e-05, 3.615e-05, 0.00019, 0.0001094, 6.615e-07, 4.403e-07, 1.877e-05, 1.663e-05, 0.0003891, 0.0008279, 0.0004864, 0.003259, 0.003822, 0.01188, 0.02227, 0.02061, 0.03448, 0.05256, 0.07082, 0.0819, 0.07645, 0.08174, 0.08846, 0.09182, 0.0968, 0.08451, 0.1116, 0.08969, 0.09545, 0.1046, 0.09567, 0.1044, 0.09912, 0.1021, 0.1041, 0.09963, 0.09663, 0.0981, 0.09712, 0.09949, 0.09723, 0.09657, 0.09712, 0.09453, 0.08866, 0.0941, 0.08998, 0.09278, 0.08716, 0.08847, 0.09005, 0.09037, 0.09093, 0.08985, 0.0846, 0.0843, 0.08337, 0.0765, 0.08113, 0.07928, 0.08088, 0.07465, 0.07886, 0.07814, 0.06346, 0.07091, 0.0786, 0.07442, 0.07514, 0.07307, 0.07228, 0.07034, 0.06894, 0.06478, 0.06784, 0.06034, 0.05902, 0.06242, 0.05591, 0.05466, 0.06061, 0.0538, 0.05417, 0.05248, 0.04793, 0.04913, 0.06015, 0.04907, 0.04066, 0.05307, 0.05049, 0.05181, 0.03855, 0.04227, 0.03348, 0.03883, 0.04279, 0.04613, 0.02087, 0.0369, 0.03958, 0.0276, 0.03215, 0.03458, 0.03951, 0.03156, 0.03296, 0.02573, 0.0249, 0.03067, 0.04224, 0.01393, 0.04282, 0.01976, 0.01285, 0.02522, 0.03203, 0.02314, 0.0159, 0.01565, 0.008833, 0.005215, 0.003203, 0.00279, 0.008141, 0.002285, 0.002671, 0.0006138, 0.0003312, 0.0001165, 4.847e-07, 1.28e-07, 2.801e-07, 3.505e-11, 9.708e-12, 6.811e-10, 2.006e-11, 8.625e-15, 6.501e-19, 2.7970000000000003e-28, 1.262e-22, 2.928e-35, 1.058e-31, 6.095e-34, 1.0090000000000001e-28, 1.276e-35, 1.051e-34, 1.683e-38, 1.565e-29, 8.221e-29, 0.0, 1.946e-16, 6.911e-17, 3.753e-19, 9.056e-20, 3.2490000000000002e-28, 9.748000000000001e-26, 6.56e-38, 0.0, 3.5619999999999997e-37, 1.597e-24, 1.858e-25, 1.219e-24, 3.169e-27, 7.521e-23, 1.777e-20, 1.1750000000000001e-25, 3.4169999999999996e-23, 2.943e-44, 2.044e-21, 1.031e-18, 1.1020000000000001e-20, 2.3800000000000001e-26, 8.356000000000001e-20, 1.872e-19, 2.229e-22, 1.796e-17, 1.807e-23, 6.875e-21, 6.502e-18, 1.297e-15, 3.073e-13, 8.966e-13, 2.755e-13, 3.214e-10, 6.116e-12, 1.945e-08, 5.927e-09, 9.188e-11, 5.259e-07, 8.76e-06, 2.607e-10, 3.132e-07, 7.227e-05, 1.668e-06, 9.196e-07, 1.777e-05, 0.0001111, 4.74e-06, 0.000344, 0.0002908, 0.0003062, 0.0001864, 0.00263, 0.0006952, 0.0001662, 0.002595, 0.001202, 0.002836, 0.001053, 0.007017, 0.006539, 0.002007, 0.00142, 0.005225, 0.002312, 0.005254, 0.007462, 0.0003489, 0.001136, 0.001385, 0.007802, 0.01128, 0.004289, 0.007873, 0.00288, 0.006995, 0.00621, 0.0006137, 0.007638, 0.006129, 0.002468, 0.001978, 0.004165, 0.001204, 0.0003137, 0.006297, 0.002861, 0.001697, 0.006011, 0.003596, 0.001721, 0.00233, 0.0006276, 0.004403, 0.0009033, 0.0008151, 0.002238, 0.009991, 0.003089, 0.00583, 0.01155, 0.003244, 0.003256, 0.006325, 0.005598, 0.008301, 0.01225, 0.01285, 0.007185, 0.0104, 0.005119, 0.003926, 0.001612, 0.0003214, 0.0001964, 7.393e-05, 0.0003834, 0.0007636, 0.000166, 0.0001682, 0.006164, 0.001707, 0.0006094, 0.001262, 0.008613, 0.0004612, 0.002162, 0.000566, 0.004952, 0.001713, 0.01037, 0.006242, 0.00119, 0.001243, 0.003293, 0.001742, 6.677e-09, 5.034e-06, 0.001224, 0.003844, 0.006384, 0.003581, 0.002051, 0.007673, 0.002434, 0.004384, 0.006284, 0.001776, 0.008226, 0.002286, 0.006183, 0.006352, 0.007487, 0.01161, 0.001821, 0.006283, 0.003644, 0.01239, 0.006669, 0.004642, 0.01133, 0.004407, 0.01023, 0.008439, 0.005715, 0.01215, 0.006377, 0.01153, 0.008992, 0.009024, 0.01108, 0.008382, 0.01125, 0.01101, 0.01074, 0.01132, 0.01131, 0.01185, 0.01097, 0.0103, 0.007585, 0.007071, 0.007677, 0.009699, 0.008261, 0.01005, 0.009415, 0.007533, 0.007061, 0.008914, 0.007821, 0.008686, 0.009161, 0.009868, 0.008977, 0.008702, 0.009205, 0.01134, 0.009243, 0.009503, 0.01001, 0.01124, 0.009358, 0.009333, 0.01079, 0.01078, 0.00927, 0.007501, 0.004663, 0.008096, 0.008862, 0.008994, 0.009872, 0.01067, 0.01038, 0.008662, 0.008821, 0.01029, 0.01029, 0.008824, 0.008246, 0.008451, 0.009845, 0.008973, 0.008849, 0.008676, 0.008168, 0.009017, 0.0089, 0.009368, 0.008521, 0.007461, 0.008552, 0.009537, 0.009069, 0.008049, 0.007547, 0.009368, 0.009212, 0.009447, 0.007395, 0.008535, 0.008052, 0.008115, 0.007789, 0.006919, 0.006516, 0.005397, 0.004588, 0.004191, 0.00441, 0.004626, 0.005525, 0.006813, 0.006369, 0.005023, 0.00482, 0.004868, 0.004792, 0.005054, 0.005512, 0.005716, 0.006025, 0.006286, 0.00639, 0.006543, 0.006677, 0.006594, 0.006265, 0.006082, 0.006185, 0.006061, 0.005829, 0.005495]</t>
  </si>
  <si>
    <t>3.838e-22, 1.2190000000000001e-20, 6.417000000000001e-20, 3.077e-19, 8.353e-19, 2.176e-18, 7.007e-18, 1.145e-17, 1.88e-16, 5.423e-16, 8.175e-16, 4.138e-15, 1.667e-14, 7.469e-14, 2.129e-13, 8.126e-13, 2.659e-12, 7.987e-12, 2.11e-11, 6.304e-11, 1.735e-10, 3.511e-10, 7.468e-10, 2.121e-09, 4.214e-09, 5.877e-09, 1.252e-08, 3.018e-08, 4.687e-08, 6.367e-08, 1.072e-07, 1.797e-07, 3.455e-07, 4.819e-07, 6.509e-07, 1.745e-06, 2.749e-06, 2.764e-06, 6.097e-06, 1.015e-05, 1.114e-05, 1.615e-05, 2.929e-05, 4.668e-05, 3.96e-05, 7.88e-05, 0.0001453, 0.0001909, 0.0001852, 0.0003021, 0.0005219, 0.0006505, 0.0006502, 0.0008562, 0.001445, 0.002182, 0.002349, 0.002957, 0.003053, 0.003896, 0.00411, 0.006814, 0.008897, 0.008727, 0.009526, 0.01228, 0.01371, 0.0129, 0.01729, 0.01684, 0.02245, 0.01789, 0.01685, 0.02584, 0.03196, 0.03255, 0.02654, 0.03597, 0.04457, 0.03369, 0.04017, 0.05502, 0.05317, 0.05129, 0.04983, 0.04346, 0.04581, 0.05924, 0.06963, 0.06892, 0.05772, 0.07775, 0.09589, 0.09882, 0.09713, 0.09227, 0.0788, 0.08673, 0.1079, 0.1238, 0.1233, 0.0954, 0.09598, 0.09962, 0.1111, 0.1115, 0.1099, 0.0967, 0.09845, 0.1167, 0.1114, 0.1308, 0.09033, 0.1038, 0.08389, 0.1036, 0.1035, 0.1204, 0.1189, 0.1142, 0.1327, 0.1196, 0.1172, 0.1074, 0.1281, 0.1196, 0.1312, 0.1232, 0.09038, 0.09164, 0.1209, 0.1232, 0.1045, 0.1181, 0.1265, 0.102, 0.1161, 0.1158, 0.1073, 0.1059, 0.1308, 0.1376, 0.1226, 0.1188, 0.1273, 0.09916, 0.1247, 0.133, 0.1378, 0.1394, 0.1386, 0.1249, 0.1304, 0.1111, 0.09157, 0.1118, 0.08844, 0.07539, 0.1052, 0.1336, 0.1413, 0.1127, 0.1025, 0.1178, 0.1016, 0.1403, 0.1257, 0.1155, 0.141, 0.1202, 0.1221, 0.1529, 0.1616, 0.1514, 0.1471, 0.1523, 0.1329, 0.1338, 0.1441, 0.1532, 0.163, 0.1262, 0.1345, 0.1678, 0.1111, 0.1329, 0.1348, 0.08749, 0.1268, 0.1047, 0.1016, 0.1512, 0.125, 0.1292, 0.1365, 0.1592, 0.1722, 0.1623, 0.1335, 0.1216, 0.1261, 0.1523, 0.1522, 0.1203, 0.1066, 0.09061, 0.08366, 0.08036, 0.08841, 0.1297, 0.1283, 0.1191, 0.1018, 0.1333, 0.1104, 0.1237, 0.1139, 0.1123, 0.1209, 0.146, 0.1461, 0.1341, 0.1574, 0.16, 0.1344, 0.12, 0.06658, 0.04826, 0.09794, 0.1242, 0.1511, 0.1531, 0.1323, 0.07713, 0.05772, 0.1171, 0.1634, 0.1685, 0.1819, 0.1808, 0.1872, 0.1841, 0.193, 0.1823, 0.1784, 0.1774, 0.1734, 0.1696, 0.1751, 0.1863, 0.1618, 0.1743, 0.1861, 0.1804, 0.1815, 0.1809, 0.1829, 0.1772, 0.1729, 0.1741, 0.1722, 0.179, 0.169, 0.164, 0.1722, 0.1708, 0.1654, 0.1613, 0.1562, 0.1471, 0.1279, 0.1259, 0.1615, 0.1613, 0.1488, 0.1544, 0.173, 0.1696, 0.1534, 0.1575, 0.1614, 0.166, 0.1768, 0.1712, 0.1738, 0.1691, 0.1604, 0.1723, 0.1737, 0.1732, 0.1767, 0.182, 0.1742, 0.1629, 0.169, 0.1688, 0.1715, 0.173, 0.1657, 0.1635, 0.1626, 0.1651, 0.1653, 0.1633, 0.1599, 0.157, 0.1576, 0.1536, 0.1542, 0.1538, 0.1479, 0.1467, 0.1536, 0.1506, 0.1497, 0.1498, 0.1441, 0.1432, 0.1458, 0.1436, 0.1426, 0.1439, 0.1436, 0.141, 0.1373, 0.1303, 0.1133, 0.118, 0.1286, 0.128, 0.1337, 0.1304, 0.1222, 0.1254, 0.1257, 0.1259, 0.1257, 0.1266, 0.1195, 0.1198, 0.1152, 0.1119, 0.1092, 0.1126, 0.1093, 0.1117, 0.1147, 0.1085, 0.1045, 0.1067, 0.1055, 0.1076, 0.108, 0.1014, 0.0999, 0.09814, 0.09715, 0.08568, 0.08942, 0.09307, 0.09569, 0.09579, 0.09506, 0.09262, 0.09508, 0.0953, 0.09017, 0.08414, 0.08809, 0.09205, 0.08995, 0.09051, 0.0867, 0.08356, 0.08546, 0.0868, 0.08707, 0.0831, 0.084, 0.08274, 0.07881, 0.07883, 0.08062, 0.079, 0.07989, 0.07905, 0.07891, 0.0782, 0.07666, 0.07635, 0.07671, 0.07522, 0.07519, 0.07331, 0.0745, 0.07409, 0.07254, 0.0697, 0.06856, 0.06666, 0.06688, 0.06714, 0.06604, 0.06724, 0.06488, 0.06381, 0.06238, 0.06305, 0.06208, 0.0604, 0.05978, 0.05877, 0.05983, 0.06001, 0.05941, 0.05796, 0.05707, 0.05737, 0.05619, 0.05616, 0.05704, 0.05711, 0.05795, 0.05786, 0.05813, 0.05644, 0.05501, 0.05599, 0.05474, 0.0489, 0.05079, 0.05303, 0.05218, 0.05223, 0.05154, 0.05005, 0.0511, 0.0502, 0.04952, 0.04907, 0.04862, 0.04779, 0.04716, 0.04763, 0.04815, 0.04768, 0.0473, 0.0476, 0.04691, 0.04683, 0.04635, 0.04645, 0.04617, 0.04543, 0.04465, 0.04547, 0.04382, 0.04357, 0.04508, 0.04445, 0.04454, 0.04439, 0.04367, 0.0428, 0.04186, 0.0416, 0.04206, 0.04243, 0.039, 0.04092, 0.03969, 0.04052, 0.04005, 0.04112, 0.04057, 0.04108, 0.04039, 0.04092, 0.04115, 0.04056, 0.04003, 0.03987, 0.03956, 0.04, 0.03972, 0.03967, 0.03876, 0.03845, 0.03847, 0.03754, 0.03722, 0.03859, 0.03735, 0.03781, 0.0372, 0.03587, 0.03155, 0.0323, 0.03596, 0.03601, 0.03598, 0.036, 0.0359, 0.03507, 0.03534, 0.03523, 0.03511, 0.03495, 0.03483, 0.03523, 0.03493, 0.03479, 0.03438, 0.03479, 0.03451, 0.03406, 0.03415, 0.03369, 0.03366, 0.03299, 0.03312, 0.03276, 0.03258, 0.03237, 0.03207, 0.03219, 0.03186, 0.01938, 0.02325, 0.02326, 0.02456, 0.02613, 0.02749, 0.02786, 0.028, 0.02884, 0.02881, 0.0299, 0.02935, 0.02889, 0.02843, 0.02815, 0.0281, 0.02804, 0.02858, 0.02856, 0.0283, 0.02819, 0.02811, 0.02789, 0.02782, 0.02763, 0.0274, 0.02705, 0.02701, 0.02617, 0.02616, 0.02383, 0.02242, 0.02043, 0.02134, 0.02251, 0.0248, 0.0235, 0.02159, 0.02149, 0.02209, 0.02211, 0.02103, 0.02125, 0.02236, 0.02146, 0.02239, 0.02314, 0.02347, 0.02294, 0.02279, 0.0228, 0.02281, 0.02228, 0.02265, 0.02224, 0.0221, 0.02252, 0.0223, 0.02217, 0.02216, 0.0221, 0.02194, 0.02158, 0.02148, 0.02117, 0.02118, 0.02119, 0.02115, 0.02094, 0.02084, 0.02078, 0.02042, 0.01981, 0.002723, 0.001428, 0.008757, 0.00413, 0.006318, 0.008626, 0.01095, 0.01432, 0.01705, 0.01748, 0.01817, 0.01831, 0.01828, 0.01831, 0.01813, 0.01791, 0.01804, 0.01771, 0.01751, 0.01743, 0.01725, 0.0172, 0.01723, 0.01687, 0.01688, 0.01671, 0.01684, 0.01656, 0.01634, 0.0163, 0.01591, 0.01587, 0.01567, 0.01536, 0.01539, 0.01563, 0.01526, 0.01522, 0.01543, 0.0153, 0.01502, 0.01492, 0.01481, 0.01465, 0.01458, 0.01442, 0.01469, 0.01445, 0.01438, 0.01409, 0.01399, 0.01397, 0.01363, 0.01336, 0.01211, 0.01196, 0.01128, 0.01127, 0.01088, 0.01168, 0.01111, 0.01251, 0.01222, 0.009016, 0.01197, 0.01215, 0.01176, 0.01225, 0.01076, 0.01156, 0.01147, 0.01143, 0.01114, 0.01148, 0.01117, 0.01193, 0.01154, 0.01185, 0.0115, 0.01156, 0.01174, 0.01155, 0.01147, 0.01137, 0.01119, 0.01147, 0.01136, 0.01108, 0.01098, 0.01062, 0.01012, 0.01068, 0.01055, 0.01008, 0.008683, 0.009477, 0.01033, 0.0105, 0.0104, 0.01036, 0.01032, 0.01023, 0.01035, 0.01056, 0.009995, 0.009868, 0.008838, 0.009186, 0.009957, 0.009711, 0.009948, 0.009773, 0.009698, 0.009639, 0.009482, 0.00925, 0.009307, 0.00936, 0.009426, 0.00924, 0.009003, 0.008842, 0.008998, 0.008984, 0.008903, 0.008928, 0.008503, 0.008538, 0.008653, 0.008674, 0.0086, 0.00854, 0.008293, 0.008054, 0.00783, 0.007489, 0.007203, 0.006383, 0.006717, 0.005246, 0.006654, 0.005569, 0.00608, 0.006178, 0.007486, 0.007251, 0.006804, 0.005694, 0.005828, 0.006146, 0.005625, 0.00584, 0.006027, 0.005654, 0.005605, 0.005962, 0.005176, 0.006202, 0.0053, 0.006208, 0.006256, 0.00634, 0.005793, 0.00607, 0.005896, 0.005747, 0.005788, 0.006315, 0.005026, 0.004689, 0.003865, 0.003574, 0.00276, 0.002373, 0.001603, 0.002272, 0.001588, 0.00165, 0.001946, 0.003345, 0.003898, 0.003113, 0.003448, 0.002379, 0.00235, 0.003121, 0.001777, 0.003172, 0.002333, 0.004033, 0.001466, 0.003899, 0.002363, 0.002839, 0.003275, 0.002878, 0.002664, 0.002371, 0.003448, 0.002927, 0.003281, 0.003519, 0.003337, 0.003715, 0.003425, 0.003645, 0.003748, 0.003757, 0.004532, 0.004731, 0.004433, 0.004864, 0.004626, 0.004233, 0.00397, 0.004023, 0.003927, 0.004337, 0.004154, 0.00428, 0.004073, 0.004618, 0.004449, 0.004286, 0.004649, 0.004379, 0.00467, 0.004583, 0.004557, 0.004575, 0.004488, 0.004547, 0.004553, 0.004467, 0.004515, 0.004489, 0.00446, 0.004447, 0.00441, 0.004378, 0.004341, 0.004368, 0.004263, 0.004261, 0.004147, 0.00397, 0.004114, 0.004181, 0.00415, 0.004118, 0.004088, 0.004097, 0.004051, 0.004054, 0.004011, 0.00397, 0.003937, 0.003933, 0.003899, 0.003811, 0.003849, 0.003827, 0.003786, 0.003813, 0.003762, 0.003778, 0.00375, 0.003726, 0.003705, 0.003649, 0.003655, 0.003628, 0.0036, 0.003532, 0.003517, 0.003514, 0.003519, 0.003447, 0.003449, 0.003435, 0.003407, 0.003407, 0.003369, 0.003346, 0.003345, 0.003286, 0.003236, 0.003252, 0.003257, 0.003233, 0.003205, 0.003187, 0.003161, 0.003124, 0.003118, 0.003106, 0.003082, 0.003059, 0.002971, 0.002963, 0.002946, 0.00293, 0.002935, 0.002895, 0.002916, 0.002887, 0.002817, 0.002847, 0.002774, 0.002685, 0.002775, 0.002798, 0.002768, 0.002717, 0.002772, 0.002651, 0.002757, 0.002713, 0.002659, 0.002686, 0.00266, 0.002568, 0.002584, 0.002578, 0.002545, 0.002618, 0.002431, 0.002455, 0.002542, 0.002472, 0.002426, 0.002517, 0.00249, 0.002174, 0.002283, 0.002239, 0.002159, 0.002394, 0.002117, 0.00219, 0.002061, 0.00207, 0.00199, 0.001978, 0.001973, 0.002116, 0.00173, 0.002007, 0.001771, 0.001801, 0.002037, 0.001432, 0.001773, 0.001199, 0.00132, 0.001078, 0.0009478, 0.0004577, 0.0009822, 0.0005616, 0.0007056, 0.0008819, 0.0004359, 0.0006259, 0.0005224, 0.0006684, 0.0003056, 0.0007458, 0.0005226, 0.0005352, 0.0003994, 0.001251, 0.0009987, 0.0007137, 0.0002533, 9.186e-05, 0.0006184, 0.001224, 0.0008687, 0.001153, 0.001014, 0.0008144, 0.0009018, 0.001241, 0.0004989, 0.000654, 0.000707, 0.0003231, 0.001042, 0.0008714, 0.0005327, 0.0008253, 0.0009641, 0.0008862, 0.0006574, 0.001146, 0.00105, 0.001149, 0.001126, 0.001178, 0.001065, 0.001284, 0.00127, 0.00155, 0.001412, 0.001315, 0.001345, 0.001411, 0.001385, 0.0014, 0.001488, 0.00145, 0.001474, 0.001469, 0.001125, 0.001414, 0.001523, 0.00147, 0.001155, 0.001508, 0.001386, 0.001415, 0.001029, 0.001375, 0.001301, 0.001274, 0.001446, 0.001389, 0.001034, 0.001296, 0.001397, 0.001348, 0.0014, 0.001349, 0.001378, 0.00132, 0.00128, 0.001356, 0.001258, 0.001107, 0.001305, 0.00127, 0.001249, 0.001237, 0.001107, 0.001263, 0.001362, 0.001234, 0.001197, 0.001224, 0.00126, 0.001205, 0.001206, 0.001295, 0.001218, 0.001195, 0.001278, 0.001248, 0.00126, 0.001244, 0.001252, 0.001256, 0.001223, 0.001211, 0.001206, 0.001231, 0.001231, 0.001151, 0.001227, 0.001218, 0.001197, 0.001215, 0.001204, 0.001174, 0.001199, 0.00119, 0.001192, 0.001177, 0.00118, 0.001161, 0.001161, 0.001155, 0.001145, 0.001132, 0.001136, 0.001136, 0.001126, 0.001118, 0.001114, 0.001113, 0.001101, 0.001081, 0.001082, 0.001063, 0.001049, 0.00107, 0.001025, 0.001014, 0.00104, 0.0009819, 0.0009878, 0.0009115, 0.0008711, 0.000872, 0.0007832, 0.0008597, 0.0008126, 0.0008355, 0.0007759, 0.0004232, 0.0008199, 0.0008887, 0.000889, 0.0008743, 0.0008793, 0.0008882, 0.0009001, 0.0009153, 0.0009259, 0.0009233, 0.0009106, 0.0008698, 0.0008327, 0.0008944, 0.0009199, 0.00092, 0.0009313, 0.000918, 0.0009172, 0.0008903, 0.000903, 0.0009089, 0.0008693, 0.0008946, 0.0008895, 0.0008791, 0.0008493, 0.000811, 0.0008507, 0.0008764, 0.0007703, 0.0007987, 0.0008373, 0.0007618, 0.0006706, 0.0008211, 0.0008201, 0.0006878, 0.0007318, 0.0008029, 0.0006573, 0.0007123, 0.0006882, 0.000692, 0.0006129, 0.0006369, 0.0006984, 0.0006534, 0.0006971, 0.0005975, 0.0005455, 0.0006297, 0.0006475, 0.0005088, 0.0005754, 0.0006649, 0.0005973, 0.0005706, 0.0004888, 0.0003944, 0.0005081, 0.0003404, 0.0003333, 0.0004565, 0.0003673, 0.0004868, 0.0003984, 0.0003665, 0.0003916, 0.0003844, 0.0003606, 0.0003748, 0.0004182, 0.0003184, 0.0001889, 0.0002607, 0.0001728, 0.0001819, 2.887e-05, 7.605e-05, 6.37e-05, 3.439e-05, 1.875e-05, 2.882e-06, 5.469e-06, 3.188e-07, 1.584e-06, 2.259e-06, 3.464e-07, 1.623e-07, 2.534e-07, 6.088e-09, 8.423e-11, 3.764e-07, 2.203e-07, 1.19e-10, 1.094e-06, 4.666e-07, 1.831e-11, 9.622e-08, 8.088e-08, 1.112e-08, 2.698e-07, 1.849e-06, 4.36e-06, 6.796e-06, 4.516e-06, 2.511e-06, 1.474e-05, 1.158e-06, 2.218e-06, 1.112e-07, 2.716e-07, 9.465e-09, 1.232e-07, 1.504e-07, 3.315e-07, 5.335e-06, 1.754e-07, 9.804e-06, 7.956e-06, 6.721e-06, 6.953e-07, 2.351e-06, 2.898e-06, 6.591e-08, 5.526e-09, 1.251e-06, 1.558e-05, 1.047e-05, 4.737e-09, 7.338e-09, 1.368e-05, 1.9e-05, 6.34e-06, 5.06e-08, 1.881e-05, 1.904e-06, 1.514e-05, 7.894e-06, 5.717e-06, 1.613e-05, 1.75e-05, 7.989e-05, 4.341e-06, 2.701e-06, 9.57e-05, 4.704e-05, 4.967e-05, 9.056e-06, 3.136e-05, 3.557e-05, 0.0001155, 2.81e-05, 4.767e-05, 7.296e-05, 7.121e-05, 0.0001032, 2.254e-05, 8.702e-05, 0.0001245, 0.0001302, 1.846e-05, 9.166e-05, 5.14e-05, 6.876e-05, 0.0001028, 8.037e-05, 4.232e-05, 0.0001261, 9.693e-05, 8.582e-05, 8.884e-05, 9.327e-05, 0.0001269, 0.0001105, 5.234e-05, 8.642e-05, 0.0001952, 0.0001824, 6.364e-05, 3.041e-05, 0.0001187, 0.0001475, 0.0002175, 0.0001143, 0.0001625, 0.000193, 0.0002051, 0.0002483, 0.0001383, 0.0001528, 0.0002085, 8.085e-05, 0.0002292, 0.0001369, 0.000119, 7.626e-05, 0.0001335, 0.0001575, 9.494e-05, 4.088e-05, 9.11e-05, 0.0001201, 0.0001509, 0.0002579, 0.0001137, 0.0001187, 0.0001007, 0.0001783, 0.0001012, 0.0001716, 9.322e-05, 0.0002149, 0.0001919, 0.0001803, 0.000179, 9.967e-05, 0.0001445, 0.0002604, 0.000229, 0.0002479, 0.0002252, 0.0002409, 0.000259, 0.0002323, 0.0002194, 0.0002742, 0.0002498, 0.0002799, 0.000302, 0.0003111, 0.0002761, 0.0002428, 0.0001976, 0.0002274, 0.0003018, 0.000294, 0.0002844, 0.0002299, 0.0003085, 0.0003014, 0.000295, 0.0002793, 0.0002652, 0.000299, 0.0002879, 0.0002845, 0.0002823, 0.0002782, 0.0002919, 0.0003026, 0.0002915, 0.0003047, 0.0002972, 0.000288, 0.0002909, 0.0002875, 0.0003, 0.000286, 0.0002816, 0.0002882, 0.0002945, 0.0002923, 0.000288, 0.0002882, 0.0002907, 0.0002854, 0.0002846, 0.0002804, 0.0002789, 0.0002807, 0.0002792, 0.0002816, 0.0002796, 0.0002816, 0.0002777, 0.0002723, 0.0002715, 0.0002726, 0.0002704, 0.000272, 0.0002706, 0.0002666, 0.000264, 0.0002637, 0.000263, 0.0002653, 0.0002632, 0.000261, 0.0002623, 0.0002634, 0.0002601, 0.0002572, 0.0002578, 0.0002571, 0.0002535, 0.0002531, 0.0002502, 0.0002507, 0.0002525, 0.0002539, 0.0002516, 0.0002493, 0.0002398, 0.0002361, 0.0002319, 0.0002249, 0.0002353, 0.0002373, 0.0002382, 0.0002342, 0.0002292, 0.0002306, 0.0002337, 0.000236, 0.0002336, 0.0002295, 0.0002217, 0.0002144, 0.0002191, 0.0002238, 0.0002306, 0.0002329, 0.0002325, 0.0002285, 0.0002215, 0.0002271, 0.0002289, 0.0002258, 0.0002235, 0.0002201, 0.0002206, 0.0002217, 0.0002194, 0.0002187, 0.0002157, 0.0002171, 0.0002169, 0.0002103, 0.0002055, 0.0002087, 0.0002104, 0.0002106, 0.0002099, 0.0002046, 0.000201, 0.0002048, 0.0002074, 0.0002035, 0.0001982, 0.0001999, 0.0002026, 0.0002051, 0.000202, 0.0002012, 0.0002006, 0.0002018, 0.0002006, 0.0001985, 0.0001967, 0.0001948, 0.0001949, 0.0001876, 0.0001917, 0.0001881, 0.0001862, 0.0001842, 0.0001711, 0.0001797, 0.00017, 0.0001767, 0.0001807, 0.000167, 0.0001794, 0.0001731, 0.0001676, 0.0001811, 0.0001654, 0.0001756, 0.0001768, 0.00016, 0.0001755, 0.000176, 0.0001632, 0.0001746, 0.0001708, 0.0001722, 0.0001744, 0.0001718, 0.0001731, 0.0001727, 0.0001678, 0.0001703, 0.0001689, 0.0001559, 0.0001221, 0.0001536, 0.0001607, 0.0001635, 0.0001648, 0.0001595, 0.0001576, 0.0001607, 0.0001563, 0.0001538, 0.0001558, 0.0001543, 0.0001492, 0.0001522, 0.0001458, 0.0001394, 0.000148, 0.0001511, 0.0001401, 0.0001517, 0.0001512, 0.000145, 0.0001492, 0.0001477, 0.0001477, 0.0001373, 0.0001467, 0.000149, 0.0001435, 0.0001465, 0.0001468, 0.0001295, 0.0001442, 0.000143, 0.0001391, 0.0001393, 0.0001354, 0.0001277, 0.0001281, 0.0001246, 0.0001158, 0.0001142, 0.0001067, 0.0001065, 0.0001003, 0.0001042, 9.731e-05, 9.88e-05, 8.316e-05, 8.995e-05, 7.567e-05, 6.557e-05, 5.374e-05, 5.911e-05, 3.542e-05, 2.3e-05, 1.461e-05, 1.162e-05, 5.552e-06, 2.331e-06, 2.943e-06, 8.593e-08, 1.017e-07, 3.204e-09, 1.49e-07, 8.228e-08, 1.101e-08, 1.089e-07, 1.952e-07, 1.295e-10, 1.852e-10, 4.513e-07, 3.043e-07, 1.011e-06, 6.282e-07, 2.011e-08, 1.211e-08, 2.201e-07, 1.343e-07, 1.347e-06, 1.81e-06, 1.24e-06, 4.255e-06, 3.668e-06, 8.338e-06, 1.33e-05, 1.309e-05, 1.748e-05, 2.35e-05, 2.938e-05, 3.279e-05, 3.068e-05, 3.201e-05, 3.368e-05, 3.423e-05, 3.528e-05, 3.126e-05, 3.872e-05, 3.239e-05, 3.344e-05, 3.52e-05, 3.249e-05, 3.405e-05, 3.246e-05, 3.282e-05, 3.273e-05, 3.13e-05, 3.017e-05, 3.012e-05, 2.956e-05, 2.968e-05, 2.874e-05, 2.826e-05, 2.808e-05, 2.712e-05, 2.565e-05, 2.656e-05, 2.543e-05, 2.567e-05, 2.424e-05, 2.423e-05, 2.427e-05, 2.41e-05, 2.398e-05, 2.35e-05, 2.226e-05, 2.196e-05, 2.145e-05, 1.957e-05, 2.044e-05, 2e-05, 2.004e-05, 1.857e-05, 1.924e-05, 1.893e-05, 1.62e-05, 1.717e-05, 1.828e-05, 1.74e-05, 1.734e-05, 1.676e-05, 1.646e-05, 1.594e-05, 1.55e-05, 1.468e-05, 1.489e-05, 1.357e-05, 1.318e-05, 1.349e-05, 1.24e-05, 1.208e-05, 1.274e-05, 1.165e-05, 1.157e-05, 1.115e-05, 1.042e-05, 1.048e-05, 1.182e-05, 1.021e-05, 8.884e-06, 1.038e-05, 1.003e-05, 1.008e-05, 8.129e-06, 8.646e-06, 7.143e-06, 7.917e-06, 8.378e-06, 8.617e-06, 5.082e-06, 7.295e-06, 7.438e-06, 5.612e-06, 6.249e-06, 6.601e-06, 7.195e-06, 5.859e-06, 5.998e-06, 4.906e-06, 4.633e-06, 5.535e-06, 7.131e-06, 2.819e-06, 6.909e-06, 3.713e-06, 2.648e-06, 4.404e-06, 5.361e-06, 4.126e-06, 3.153e-06, 3.15e-06, 2.034e-06, 1.457e-06, 1.096e-06, 9.438e-07, 2.021e-06, 6.796e-07, 7.863e-07, 2.702e-07, 3.079e-07, 9.171e-08, 6.475e-09, 3.28e-09, 4.893e-09, 8.865e-12, 2.946e-12, 1.204e-10, 4.77e-12, 4.282e-14, 2.064e-16, 5.918999999999999e-22, 3.501e-18, 6.837000000000001e-26, 1.67e-23, 1.729e-27, 1.181e-21, 1.005e-27, 1.466e-25, 4.037e-28, 1.2099999999999999e-23, 1.896e-21, 2.538e-32, 5.356e-15, 6.772e-15, 2.148e-16, 2.615e-16, 1.41e-21, 6.483e-21, 6.084e-29, 1.3049999999999999e-39, 3.4080000000000003e-28, 3.2670000000000005e-20, 8.931e-21, 3.15e-19, 3.5169999999999997e-22, 1.509e-18, 9.722e-17, 1.023e-21, 3.082e-18, 1.5670000000000002e-31, 1.181e-18, 1.925e-15, 2.792e-17, 3.6479999999999995e-22, 4.474e-17, 1.091e-16, 6.409e-19, 1.857e-15, 1.018e-19, 8.612e-18, 2.149e-15, 9.191e-15, 1.41e-13, 1.465e-12, 1.534e-12, 3.224e-11, 7.182e-13, 3.963e-10, 1.398e-10, 8.705e-12, 4.713e-09, 2.133e-08, 2.662e-11, 1.996e-09, 5.987e-08, 5.836e-09, 1.609e-09, 2.474e-08, 8.217e-08, 1.203e-08, 1.413e-07, 9.902e-08, 1.341e-07, 6.662e-08, 4.399e-07, 1.532e-07, 6.084e-08, 4.045e-07, 2.424e-07, 3.997e-07, 1.867e-07, 7.268e-07, 6.917e-07, 2.933e-07, 2.43e-07, 5.838e-07, 2.675e-07, 5.448e-07, 6.825e-07, 6.707e-08, 1.679e-07, 2.094e-07, 6.776e-07, 8.355e-07, 4.423e-07, 6.567e-07, 3.293e-07, 5.763e-07, 5.56e-07, 1.217e-07, 6.004e-07, 5.107e-07, 2.547e-07, 2.334e-07, 4.098e-07, 1.597e-07, 6.491e-08, 4.964e-07, 3.042e-07, 2.224e-07, 4.683e-07, 3.082e-07, 2.13e-07, 2.676e-07, 1.091e-07, 3.63e-07, 1.162e-07, 1.259e-07, 2.274e-07, 6.612e-07, 2.568e-07, 3.922e-07, 7.012e-07, 2.729e-07, 2.606e-07, 4.525e-07, 3.901e-07, 5.475e-07, 6.864e-07, 6.829e-07, 4.809e-07, 5.713e-07, 4.151e-07, 2.784e-07, 2.013e-07, 5.771e-08, 4.67e-08, 2.5e-08, 6.871e-08, 1.172e-07, 3.031e-08, 3.851e-08, 4.048e-07, 1.986e-07, 6.92e-08, 1.368e-07, 4.883e-07, 7.263e-08, 1.789e-07, 8.657e-08, 3.608e-07, 1.664e-07, 5.257e-07, 3.975e-07, 1.089e-07, 1.098e-07, 2.38e-07, 1.774e-07, 2.586e-10, 5.035e-09, 1.457e-07, 2.185e-07, 3.617e-07, 2.068e-07, 1.623e-07, 3.639e-07, 1.839e-07, 2.463e-07, 3.051e-07, 1.578e-07, 3.627e-07, 1.844e-07, 3.032e-07, 3.256e-07, 3.428e-07, 4.371e-07, 1.525e-07, 2.865e-07, 2.273e-07, 4.4e-07, 3.139e-07, 2.565e-07, 4.042e-07, 2.448e-07, 3.807e-07, 3.419e-07, 2.679e-07, 4.092e-07, 2.875e-07, 3.896e-07, 3.395e-07, 3.385e-07, 3.748e-07, 3.197e-07, 3.724e-07, 3.652e-07, 3.568e-07, 3.654e-07, 3.63e-07, 3.713e-07, 3.527e-07, 3.387e-07, 2.832e-07, 2.703e-07, 2.821e-07, 3.179e-07, 2.866e-07, 3.199e-07, 3.075e-07, 2.664e-07, 2.608e-07, 2.921e-07, 2.682e-07, 2.832e-07, 2.864e-07, 2.985e-07, 2.839e-07, 2.757e-07, 2.788e-07, 3.178e-07, 2.796e-07, 2.796e-07, 2.87e-07, 3.06e-07, 2.732e-07, 2.693e-07, 2.915e-07, 2.889e-07, 2.636e-07, 2.261e-07, 1.68e-07, 2.357e-07, 2.485e-07, 2.502e-07, 2.602e-07, 2.702e-07, 2.648e-07, 2.355e-07, 2.355e-07, 2.584e-07, 2.577e-07, 2.315e-07, 2.179e-07, 2.198e-07, 2.415e-07, 2.253e-07, 2.217e-07, 2.205e-07, 2.101e-07, 2.211e-07, 2.176e-07, 2.247e-07, 2.112e-07, 1.916e-07, 2.078e-07, 2.224e-07, 2.138e-07, 1.975e-07, 1.873e-07, 2.145e-07, 2.111e-07, 2.128e-07, 1.815e-07, 1.976e-07, 1.899e-07, 1.897e-07, 1.835e-07, 1.702e-07, 1.632e-07, 1.453e-07, 1.318e-07, 1.244e-07, 1.269e-07, 1.297e-07, 1.425e-07, 1.598e-07, 1.527e-07, 1.323e-07, 1.283e-07, 1.28e-07, 1.26e-07, 1.291e-07, 1.347e-07, 1.367e-07, 1.399e-07, 1.422e-07, 1.425e-07, 1.437e-07, 1.446e-07, 1.426e-07, 1.375e-07, 1.341e-07, 1.344e-07, 1.318e-07, 1.279e-07, 1.216e-07]</t>
  </si>
  <si>
    <t>3.838e-22, 1.2190000000000001e-20, 6.417000000000001e-20, 3.077e-19, 8.353e-19, 2.176e-18, 7.007e-18, 1.145e-17, 1.88e-16, 5.423e-16, 8.175e-16, 4.138e-15, 1.667e-14, 7.469e-14, 2.129e-13, 8.126e-13, 2.659e-12, 7.987e-12, 2.11e-11, 6.304e-11, 1.735e-10, 3.511e-10, 7.468e-10, 2.121e-09, 4.214e-09, 5.877e-09, 1.252e-08, 3.018e-08, 4.687e-08, 6.367e-08, 1.072e-07, 1.797e-07, 3.455e-07, 4.82e-07, 6.511e-07, 1.746e-06, 2.751e-06, 2.768e-06, 6.11e-06, 1.019e-05, 1.12e-05, 1.626e-05, 2.958e-05, 4.732e-05, 4.024e-05, 8.051e-05, 0.0001498, 0.0001979, 0.0001925, 0.0003156, 0.0005486, 0.0006863, 0.0006874, 0.0009075, 0.001537, 0.002326, 0.002507, 0.00316, 0.003252, 0.004182, 0.00443, 0.007364, 0.00965, 0.009489, 0.01041, 0.01347, 0.01507, 0.01421, 0.01911, 0.01866, 0.02493, 0.0199, 0.01879, 0.02884, 0.03575, 0.0365, 0.0298, 0.04037, 0.05004, 0.03801, 0.04544, 0.06214, 0.05991, 0.05789, 0.05665, 0.04951, 0.05213, 0.06749, 0.07949, 0.07887, 0.06622, 0.08909, 0.1104, 0.1139, 0.1123, 0.107, 0.09164, 0.101, 0.1256, 0.1442, 0.1442, 0.1121, 0.1131, 0.1175, 0.1311, 0.1315, 0.1301, 0.1151, 0.1175, 0.1392, 0.1329, 0.1557, 0.1078, 0.1249, 0.1014, 0.1257, 0.1254, 0.1456, 0.1444, 0.1389, 0.1624, 0.1468, 0.1437, 0.1324, 0.1584, 0.1484, 0.163, 0.1534, 0.113, 0.1144, 0.1519, 0.1554, 0.1323, 0.15, 0.1609, 0.1301, 0.1486, 0.1488, 0.1382, 0.1369, 0.1695, 0.1789, 0.1597, 0.155, 0.1668, 0.1304, 0.1645, 0.1761, 0.1829, 0.1856, 0.185, 0.1673, 0.1752, 0.1497, 0.1237, 0.1515, 0.1202, 0.1027, 0.1437, 0.1831, 0.1943, 0.1554, 0.1418, 0.1635, 0.1416, 0.1962, 0.1764, 0.1627, 0.1992, 0.1703, 0.1736, 0.218, 0.2312, 0.2175, 0.212, 0.2201, 0.1928, 0.1947, 0.2104, 0.2244, 0.2394, 0.186, 0.1989, 0.249, 0.1654, 0.1984, 0.202, 0.1316, 0.1913, 0.1586, 0.1542, 0.2304, 0.1911, 0.1981, 0.21, 0.2458, 0.2666, 0.2521, 0.2081, 0.1902, 0.1979, 0.2399, 0.2406, 0.191, 0.1698, 0.1449, 0.1343, 0.1295, 0.1429, 0.2104, 0.2088, 0.1946, 0.1668, 0.2194, 0.1824, 0.205, 0.1894, 0.1874, 0.2024, 0.2454, 0.2465, 0.227, 0.2674, 0.2729, 0.23, 0.2061, 0.1148, 0.08353, 0.1701, 0.2164, 0.2643, 0.2686, 0.233, 0.1364, 0.1024, 0.2085, 0.292, 0.302, 0.3275, 0.3266, 0.3393, 0.3419, 0.3613, 0.3439, 0.339, 0.3394, 0.3344, 0.3296, 0.3427, 0.3673, 0.3214, 0.3487, 0.3752, 0.3662, 0.3712, 0.3728, 0.38, 0.371, 0.3645, 0.3698, 0.3686, 0.3861, 0.3674, 0.3593, 0.3803, 0.3801, 0.371, 0.3644, 0.3553, 0.3372, 0.2955, 0.2929, 0.3788, 0.3813, 0.3543, 0.3702, 0.4179, 0.413, 0.3766, 0.3891, 0.402, 0.4172, 0.4479, 0.4367, 0.4464, 0.4369, 0.4179, 0.4523, 0.459, 0.4618, 0.4753, 0.4933, 0.4757, 0.4478, 0.4682, 0.4712, 0.4828, 0.491, 0.4739, 0.4718, 0.4729, 0.4841, 0.4884, 0.4852, 0.4781, 0.473, 0.4783, 0.4694, 0.4751, 0.4777, 0.4626, 0.4622, 0.487, 0.4807, 0.4808, 0.4842, 0.4689, 0.4696, 0.4829, 0.4806, 0.482, 0.4918, 0.4953, 0.4902, 0.4808, 0.4588, 0.4017, 0.4216, 0.4625, 0.4638, 0.4884, 0.4803, 0.4537, 0.4687, 0.4735, 0.4777, 0.4807, 0.4881, 0.4652, 0.4708, 0.4567, 0.4478, 0.441, 0.4585, 0.4478, 0.4622, 0.478, 0.4554, 0.4416, 0.4543, 0.4521, 0.4644, 0.4696, 0.4445, 0.4416, 0.4372, 0.436, 0.3876, 0.4074, 0.4273, 0.4427, 0.4468, 0.4469, 0.4387, 0.454, 0.4586, 0.4376, 0.4119, 0.4349, 0.4581, 0.4511, 0.4575, 0.4416, 0.4287, 0.4416, 0.4517, 0.4563, 0.4386, 0.4466, 0.4429, 0.4248, 0.4279, 0.4409, 0.4358, 0.4435, 0.4418, 0.444, 0.4435, 0.4381, 0.4394, 0.4447, 0.4393, 0.4422, 0.4342, 0.4444, 0.4452, 0.4392, 0.4253, 0.4216, 0.4132, 0.418, 0.4229, 0.4192, 0.43, 0.4177, 0.4136, 0.4071, 0.4143, 0.4101, 0.4006, 0.3992, 0.3953, 0.4044, 0.4079, 0.4058, 0.3976, 0.3936, 0.3979, 0.3922, 0.3949, 0.4049, 0.4087, 0.4181, 0.4205, 0.4252, 0.4156, 0.4077, 0.4174, 0.4092, 0.3644, 0.3812, 0.4029, 0.3978, 0.4025, 0.3997, 0.3901, 0.4039, 0.3989, 0.3977, 0.3973, 0.3971, 0.3932, 0.3904, 0.3969, 0.4036, 0.4017, 0.4007, 0.4053, 0.4015, 0.4028, 0.4006, 0.4032, 0.4025, 0.3978, 0.393, 0.4021, 0.3893, 0.3888, 0.4041, 0.4002, 0.4028, 0.4029, 0.398, 0.3916, 0.3851, 0.3843, 0.39, 0.3945, 0.3516, 0.3795, 0.3689, 0.3825, 0.381, 0.3943, 0.3917, 0.3991, 0.3947, 0.4022, 0.4068, 0.4031, 0.4001, 0.4006, 0.3994, 0.4055, 0.4047, 0.4061, 0.398, 0.3946, 0.397, 0.3885, 0.3896, 0.4063, 0.393, 0.4019, 0.3974, 0.3836, 0.3401, 0.3498, 0.3918, 0.3944, 0.396, 0.3979, 0.3975, 0.3902, 0.3959, 0.3971, 0.3978, 0.3979, 0.3985, 0.4051, 0.4036, 0.4039, 0.4007, 0.407, 0.4058, 0.4024, 0.4054, 0.4017, 0.4031, 0.3968, 0.4002, 0.3978, 0.3974, 0.3968, 0.395, 0.3985, 0.396, 0.1893, 0.2527, 0.2549, 0.2792, 0.3088, 0.3358, 0.3446, 0.3502, 0.3673, 0.3687, 0.3893, 0.3836, 0.3762, 0.3719, 0.3689, 0.3709, 0.3718, 0.3827, 0.3849, 0.3836, 0.3841, 0.3849, 0.3846, 0.3851, 0.3842, 0.3829, 0.3794, 0.381, 0.3702, 0.3716, 0.3278, 0.311, 0.283, 0.2955, 0.3189, 0.3591, 0.339, 0.3088, 0.3083, 0.3164, 0.3227, 0.3025, 0.3114, 0.3295, 0.3161, 0.3356, 0.3528, 0.3606, 0.3535, 0.3531, 0.3546, 0.3595, 0.3531, 0.3612, 0.3569, 0.3569, 0.3657, 0.3643, 0.3641, 0.3657, 0.3665, 0.3657, 0.3615, 0.3613, 0.3577, 0.3593, 0.3612, 0.3621, 0.36, 0.3598, 0.3603, 0.3556, 0.3435, 0.01437, 0.004939, 0.1039, 0.02986, 0.06159, 0.1037, 0.1553, 0.2305, 0.2983, 0.3124, 0.3321, 0.3389, 0.3409, 0.3436, 0.3422, 0.3399, 0.3441, 0.3396, 0.3376, 0.3379, 0.336, 0.3365, 0.3387, 0.3329, 0.3346, 0.3325, 0.3363, 0.3311, 0.3274, 0.3285, 0.3199, 0.3226, 0.3201, 0.3151, 0.3187, 0.3246, 0.3159, 0.3163, 0.3246, 0.3229, 0.3179, 0.3166, 0.3157, 0.3135, 0.3138, 0.3125, 0.321, 0.3173, 0.3173, 0.3116, 0.3106, 0.3104, 0.3024, 0.2967, 0.2643, 0.2625, 0.251, 0.2517, 0.2428, 0.2651, 0.2523, 0.2903, 0.2845, 0.1986, 0.2789, 0.2871, 0.2762, 0.2918, 0.2517, 0.2764, 0.2754, 0.2755, 0.2689, 0.2796, 0.2709, 0.2952, 0.2841, 0.296, 0.2874, 0.2914, 0.2976, 0.2937, 0.2939, 0.2934, 0.2898, 0.2989, 0.2976, 0.2918, 0.2902, 0.282, 0.2701, 0.286, 0.2841, 0.2731, 0.2361, 0.2591, 0.2834, 0.2895, 0.2875, 0.2878, 0.2882, 0.2867, 0.2912, 0.2981, 0.2833, 0.2808, 0.2525, 0.2636, 0.2869, 0.281, 0.289, 0.2851, 0.2841, 0.2836, 0.2802, 0.2746, 0.2775, 0.2803, 0.2834, 0.279, 0.273, 0.2691, 0.2749, 0.2758, 0.2745, 0.2765, 0.2638, 0.2665, 0.271, 0.2733, 0.2716, 0.2712, 0.2634, 0.2556, 0.2476, 0.2352, 0.2282, 0.2002, 0.2123, 0.1612, 0.2136, 0.1746, 0.1954, 0.197, 0.2474, 0.2398, 0.2251, 0.1836, 0.1904, 0.2032, 0.1805, 0.1911, 0.2006, 0.1833, 0.1862, 0.1964, 0.1728, 0.2094, 0.178, 0.2127, 0.22, 0.2221, 0.2001, 0.2145, 0.2052, 0.2008, 0.203, 0.2258, 0.1697, 0.156, 0.1243, 0.1175, 0.08634, 0.07111, 0.04097, 0.07199, 0.04617, 0.04697, 0.05727, 0.1138, 0.1358, 0.1041, 0.1195, 0.0798, 0.08292, 0.107, 0.05612, 0.1079, 0.07955, 0.1429, 0.04242, 0.1404, 0.07879, 0.09881, 0.1196, 0.1026, 0.09609, 0.08085, 0.1339, 0.1081, 0.1211, 0.1347, 0.1276, 0.146, 0.1341, 0.1453, 0.1509, 0.1516, 0.1924, 0.1995, 0.1879, 0.2103, 0.1996, 0.1801, 0.167, 0.1729, 0.1671, 0.1908, 0.1813, 0.1886, 0.18, 0.2074, 0.1989, 0.1913, 0.213, 0.1981, 0.217, 0.2126, 0.2122, 0.2157, 0.2109, 0.2163, 0.2175, 0.2129, 0.2173, 0.217, 0.2163, 0.2165, 0.2154, 0.2147, 0.2134, 0.2158, 0.2102, 0.2121, 0.2069, 0.1992, 0.2071, 0.2114, 0.2104, 0.2093, 0.2085, 0.2103, 0.2086, 0.2097, 0.2082, 0.2069, 0.2059, 0.2065, 0.2056, 0.2013, 0.2045, 0.2042, 0.2026, 0.2048, 0.2024, 0.2045, 0.2037, 0.2032, 0.2028, 0.2003, 0.2015, 0.2008, 0.2, 0.197, 0.1969, 0.1975, 0.1985, 0.1951, 0.1959, 0.1958, 0.1949, 0.1956, 0.1941, 0.1934, 0.194, 0.1913, 0.189, 0.1906, 0.1915, 0.1907, 0.1897, 0.1892, 0.1883, 0.1866, 0.1868, 0.1866, 0.1857, 0.1849, 0.1801, 0.1801, 0.1796, 0.1793, 0.1801, 0.1782, 0.1801, 0.1788, 0.1752, 0.1777, 0.1737, 0.169, 0.1754, 0.1779, 0.1764, 0.1738, 0.1785, 0.1701, 0.1789, 0.176, 0.173, 0.1766, 0.1749, 0.1686, 0.1714, 0.1719, 0.1687, 0.1755, 0.1623, 0.1651, 0.1727, 0.1673, 0.1639, 0.1727, 0.1715, 0.1466, 0.1581, 0.1527, 0.1466, 0.168, 0.1445, 0.1506, 0.1405, 0.1422, 0.1362, 0.1351, 0.1352, 0.149, 0.1148, 0.1404, 0.1203, 0.1256, 0.1454, 0.09625, 0.1254, 0.07768, 0.08663, 0.07187, 0.05844, 0.02263, 0.0632, 0.03228, 0.04067, 0.05341, 0.02327, 0.03672, 0.031, 0.04023, 0.01479, 0.04531, 0.02796, 0.02953, 0.0198, 0.08396, 0.06624, 0.04304, 0.01165, 0.004335, 0.03628, 0.0828, 0.05855, 0.08531, 0.07205, 0.05564, 0.06358, 0.08946, 0.03226, 0.04148, 0.04475, 0.01655, 0.07745, 0.06246, 0.03463, 0.05811, 0.0708, 0.06845, 0.04251, 0.08903, 0.08057, 0.0898, 0.08881, 0.09526, 0.08531, 0.1074, 0.1059, 0.1334, 0.1215, 0.1095, 0.1165, 0.123, 0.1189, 0.1215, 0.1313, 0.1282, 0.1328, 0.1311, 0.09548, 0.1277, 0.1407, 0.1345, 0.1025, 0.1405, 0.1279, 0.1304, 0.09162, 0.1282, 0.121, 0.1181, 0.137, 0.131, 0.09398, 0.1235, 0.1346, 0.128, 0.1357, 0.1309, 0.1341, 0.1275, 0.1232, 0.1339, 0.1243, 0.106, 0.1287, 0.1247, 0.1236, 0.1226, 0.1094, 0.1277, 0.1389, 0.1234, 0.1211, 0.1251, 0.1295, 0.1227, 0.1219, 0.1342, 0.1245, 0.1223, 0.1337, 0.1305, 0.1327, 0.1312, 0.1327, 0.1339, 0.1306, 0.1295, 0.1289, 0.133, 0.1337, 0.1241, 0.1345, 0.1337, 0.1315, 0.1348, 0.134, 0.1299, 0.1345, 0.1338, 0.1346, 0.1329, 0.1341, 0.1323, 0.1328, 0.1322, 0.1318, 0.1307, 0.1316, 0.132, 0.1313, 0.1306, 0.1304, 0.1308, 0.1297, 0.1274, 0.1283, 0.1257, 0.1239, 0.1279, 0.1215, 0.1202, 0.125, 0.116, 0.1174, 0.1058, 0.09985, 0.1003, 0.08692, 0.09941, 0.09219, 0.09664, 0.08773, 0.03527, 0.09499, 0.1067, 0.1073, 0.1055, 0.107, 0.1087, 0.1112, 0.1145, 0.1169, 0.1173, 0.1162, 0.1118, 0.1079, 0.1162, 0.12, 0.1204, 0.1227, 0.1208, 0.1214, 0.1171, 0.1204, 0.1216, 0.115, 0.1203, 0.12, 0.1182, 0.1135, 0.1078, 0.1151, 0.1201, 0.1027, 0.1084, 0.1148, 0.1038, 0.08772, 0.1138, 0.1138, 0.0935, 0.1012, 0.1119, 0.08959, 0.09926, 0.0949, 0.09627, 0.084, 0.08793, 0.09848, 0.09177, 0.09927, 0.08254, 0.07579, 0.08896, 0.09145, 0.06817, 0.08092, 0.09589, 0.08512, 0.08099, 0.06817, 0.05229, 0.06972, 0.04205, 0.04298, 0.0595, 0.04982, 0.06792, 0.05437, 0.04844, 0.05239, 0.05199, 0.05023, 0.04981, 0.05714, 0.03695, 0.02206, 0.03168, 0.01677, 0.01722, 0.001321, 0.004512, 0.004525, 0.001281, 0.0004095, 2.65e-05, 7.86e-05, 1.15e-06, 1.328e-05, 1.999e-05, 1.318e-06, 3.204e-07, 7.404e-07, 7.029e-09, 8.751e-11, 1.084e-06, 5.195e-07, 1.206e-10, 3.982e-06, 1.605e-06, 1.833e-11, 2.099e-07, 1.433e-07, 1.519e-08, 8.971e-07, 1.247e-05, 4.822e-05, 8.663e-05, 6.995e-05, 3.333e-05, 0.0002997, 1.419e-05, 2.236e-05, 6.799e-07, 8.548e-07, 1.918e-08, 2.573e-07, 6.403e-07, 8.91e-07, 5.403e-05, 1.151e-06, 0.0001553, 0.0001332, 9.262e-05, 6.542e-06, 3.141e-05, 2.1e-05, 2.2e-07, 6.788e-09, 1.34e-05, 0.0003395, 0.0002157, 5.366e-09, 9.494e-09, 0.0005025, 0.0006512, 0.0002015, 1.329e-07, 0.0005516, 4.768e-05, 0.0004476, 0.0001663, 0.0001261, 0.0005692, 0.000734, 0.006619, 9.843e-05, 4.979e-05, 0.01019, 0.003305, 0.003784, 0.0005983, 0.002324, 0.002632, 0.01324, 0.002625, 0.004867, 0.007238, 0.00802, 0.0143, 0.001252, 0.01089, 0.01809, 0.01975, 0.0009914, 0.01272, 0.006552, 0.00682, 0.01274, 0.00976, 0.00424, 0.01714, 0.01285, 0.009994, 0.01105, 0.01358, 0.01868, 0.01485, 0.006749, 0.01063, 0.03437, 0.03005, 0.00787, 0.003215, 0.01829, 0.0239, 0.04036, 0.01928, 0.02602, 0.03452, 0.04033, 0.04775, 0.02505, 0.02633, 0.0383, 0.01258, 0.04511, 0.02723, 0.01917, 0.01027, 0.02252, 0.02761, 0.01412, 0.00515, 0.01352, 0.02023, 0.02897, 0.05412, 0.02002, 0.02026, 0.01854, 0.03544, 0.01749, 0.03392, 0.01691, 0.04382, 0.04071, 0.03647, 0.03599, 0.01687, 0.02886, 0.05889, 0.05154, 0.05805, 0.04861, 0.05334, 0.05965, 0.05311, 0.04983, 0.06725, 0.06004, 0.06828, 0.07556, 0.07737, 0.06927, 0.05915, 0.04553, 0.05428, 0.07688, 0.07435, 0.07276, 0.05519, 0.07975, 0.07743, 0.07646, 0.07086, 0.06657, 0.0784, 0.07523, 0.07388, 0.07362, 0.07223, 0.07719, 0.08194, 0.078, 0.08301, 0.08049, 0.07738, 0.07851, 0.07785, 0.08273, 0.07846, 0.0772, 0.07939, 0.08227, 0.08199, 0.0809, 0.08097, 0.08211, 0.08067, 0.08092, 0.0798, 0.07974, 0.08041, 0.08009, 0.08115, 0.08065, 0.08164, 0.08051, 0.07925, 0.07923, 0.07979, 0.0793, 0.07993, 0.07963, 0.07879, 0.07818, 0.07833, 0.07831, 0.07922, 0.07878, 0.07829, 0.07886, 0.07938, 0.07848, 0.0778, 0.07815, 0.07821, 0.07724, 0.07732, 0.07655, 0.07692, 0.07759, 0.07815, 0.07755, 0.07694, 0.07408, 0.07302, 0.07175, 0.06966, 0.0729, 0.07348, 0.07395, 0.07292, 0.07159, 0.07224, 0.07364, 0.07467, 0.07404, 0.07299, 0.07085, 0.06868, 0.07031, 0.07202, 0.07425, 0.07531, 0.07528, 0.07423, 0.07206, 0.07398, 0.07485, 0.07402, 0.07348, 0.07249, 0.07278, 0.07341, 0.07285, 0.0728, 0.07199, 0.07262, 0.07265, 0.07068, 0.06921, 0.07044, 0.0712, 0.07139, 0.07135, 0.06973, 0.06867, 0.07003, 0.07115, 0.06991, 0.06837, 0.06906, 0.07017, 0.07123, 0.07022, 0.07019, 0.07005, 0.07067, 0.07033, 0.06986, 0.06936, 0.06864, 0.06903, 0.06612, 0.06825, 0.06656, 0.06638, 0.06608, 0.06043, 0.06476, 0.06014, 0.06379, 0.06574, 0.059, 0.0656, 0.06249, 0.0597, 0.06666, 0.05917, 0.06463, 0.06538, 0.05713, 0.06507, 0.06558, 0.05935, 0.06534, 0.06353, 0.06448, 0.06596, 0.06493, 0.06564, 0.0657, 0.06358, 0.06527, 0.06481, 0.05842, 0.04138, 0.05784, 0.06207, 0.06349, 0.06431, 0.06215, 0.06183, 0.0633, 0.06119, 0.06048, 0.06178, 0.06102, 0.05865, 0.06092, 0.05844, 0.0553, 0.05963, 0.06107, 0.05483, 0.0616, 0.06154, 0.05832, 0.06086, 0.06053, 0.06051, 0.05486, 0.06029, 0.06175, 0.0589, 0.06082, 0.06129, 0.05188, 0.06024, 0.06003, 0.05815, 0.05875, 0.05708, 0.0542, 0.05549, 0.05465, 0.05041, 0.05081, 0.04812, 0.04839, 0.04602, 0.04828, 0.04538, 0.04652, 0.0389, 0.04273, 0.03536, 0.0302, 0.02393, 0.02691, 0.01332, 0.00915, 0.004086, 0.003346, 0.0009059, 0.0002542, 0.0003327, 1.311e-06, 3.641e-06, 1.708e-08, 1.566e-06, 7.535e-07, 7.487e-08, 2.83e-06, 4.281e-06, 1.807e-10, 2.753e-10, 1.96e-05, 1.104e-05, 5.742e-05, 3.312e-05, 2.165e-07, 1.428e-07, 5.793e-06, 5.07e-06, 0.0001168, 0.0002476, 0.0001456, 0.0009718, 0.001138, 0.003535, 0.006625, 0.006133, 0.01025, 0.01563, 0.02105, 0.02435, 0.02273, 0.0243, 0.0263, 0.02729, 0.02877, 0.02512, 0.03316, 0.02666, 0.02837, 0.0311, 0.02843, 0.03104, 0.02946, 0.03035, 0.03094, 0.02961, 0.02872, 0.02915, 0.02886, 0.02957, 0.02889, 0.0287, 0.02886, 0.02809, 0.02635, 0.02796, 0.02674, 0.02757, 0.0259, 0.02629, 0.02676, 0.02685, 0.02702, 0.0267, 0.02514, 0.02505, 0.02477, 0.02273, 0.02411, 0.02356, 0.02403, 0.02218, 0.02343, 0.02322, 0.01886, 0.02107, 0.02335, 0.02211, 0.02232, 0.02171, 0.02147, 0.0209, 0.02048, 0.01925, 0.02016, 0.01793, 0.01753, 0.01855, 0.01661, 0.01624, 0.01801, 0.01598, 0.01609, 0.01559, 0.01424, 0.01459, 0.01787, 0.01458, 0.01208, 0.01576, 0.015, 0.01539, 0.01145, 0.01256, 0.009947, 0.01154, 0.01271, 0.0137, 0.0062, 0.01096, 0.01176, 0.008199, 0.009551, 0.01027, 0.01174, 0.009376, 0.009792, 0.007642, 0.007397, 0.00911, 0.01255, 0.004137, 0.01272, 0.005869, 0.003816, 0.007491, 0.009515, 0.006873, 0.004725, 0.00465, 0.002624, 0.00155, 0.0009519, 0.0008291, 0.002419, 0.0006791, 0.0007938, 0.0001825, 9.862e-05, 3.467e-05, 1.504e-07, 4.128e-08, 8.804e-08, 1.927e-11, 5.828e-12, 3.226e-10, 1.073e-11, 4.538e-14, 2.066e-16, 5.918999999999999e-22, 3.501e-18, 6.837000000000001e-26, 1.67e-23, 1.729e-27, 1.181e-21, 1.005e-27, 1.466e-25, 4.037e-28, 1.2099999999999999e-23, 1.896e-21, 2.538e-32, 5.414e-15, 6.792e-15, 2.149e-16, 2.615e-16, 1.41e-21, 6.483e-21, 6.084e-29, 1.3049999999999999e-39, 3.4080000000000003e-28, 3.2670000000000005e-20, 8.931e-21, 3.15e-19, 3.5169999999999997e-22, 1.509e-18, 9.723e-17, 1.023e-21, 3.082e-18, 1.5670000000000002e-31, 1.182e-18, 1.926e-15, 2.793e-17, 3.6479999999999995e-22, 4.477e-17, 1.092e-16, 6.409e-19, 1.862e-15, 1.018e-19, 8.614e-18, 2.151e-15, 9.576e-15, 2.322e-13, 1.732e-12, 1.616e-12, 1.277e-10, 2.534e-12, 6.171e-09, 1.899e-09, 3.598e-11, 1.608e-07, 2.622e-06, 1.04e-10, 9.496e-08, 2.152e-05, 5.01e-07, 2.746e-07, 5.3e-06, 3.307e-05, 1.419e-06, 0.0001023, 8.642e-05, 9.103e-05, 5.539e-05, 0.0007811, 0.0002065, 4.941e-05, 0.0007709, 0.000357, 0.0008423, 0.0003128, 0.002084, 0.001942, 0.0005961, 0.0004217, 0.001552, 0.0006867, 0.00156, 0.002216, 0.0001036, 0.0003373, 0.0004113, 0.002317, 0.00335, 0.001274, 0.002338, 0.0008553, 0.002077, 0.001844, 0.0001823, 0.002268, 0.00182, 0.0007329, 0.0005874, 0.001237, 0.0003575, 9.319e-05, 0.00187, 0.0008496, 0.0005039, 0.001785, 0.001068, 0.0005112, 0.0006919, 0.0001864, 0.001307, 0.0002683, 0.0002421, 0.0006646, 0.002967, 0.0009174, 0.001731, 0.003429, 0.0009632, 0.0009669, 0.001878, 0.001662, 0.002465, 0.003636, 0.003816, 0.002134, 0.003087, 0.00152, 0.001166, 0.0004789, 9.546e-05, 5.835e-05, 2.197e-05, 0.0001139, 0.0002268, 4.931e-05, 4.997e-05, 0.00183, 0.0005071, 0.000181, 0.0003747, 0.002557, 0.000137, 0.0006421, 0.0001681, 0.001471, 0.0005088, 0.003079, 0.001853, 0.0003533, 0.0003691, 0.0009777, 0.0005174, 2.241e-09, 1.499e-06, 0.0003634, 0.001141, 0.001895, 0.001063, 0.0006089, 0.002278, 0.0007227, 0.001302, 0.001866, 0.0005273, 0.002442, 0.000679, 0.001836, 0.001886, 0.002223, 0.003447, 0.0005408, 0.001866, 0.001082, 0.003679, 0.00198, 0.001378, 0.003363, 0.001309, 0.003038, 0.002506, 0.001697, 0.003607, 0.001893, 0.003424, 0.00267, 0.002679, 0.00329, 0.002489, 0.003339, 0.003269, 0.00319, 0.00336, 0.003358, 0.003518, 0.003257, 0.003059, 0.002252, 0.002099, 0.002279, 0.00288, 0.002453, 0.002983, 0.002795, 0.002236, 0.002097, 0.002647, 0.002322, 0.002579, 0.00272, 0.00293, 0.002665, 0.002584, 0.002733, 0.003367, 0.002744, 0.002821, 0.002971, 0.003337, 0.002779, 0.002771, 0.003202, 0.0032, 0.002752, 0.002227, 0.001384, 0.002404, 0.002631, 0.00267, 0.002931, 0.003169, 0.003082, 0.002572, 0.002619, 0.003056, 0.003054, 0.00262, 0.002448, 0.002509, 0.002923, 0.002664, 0.002627, 0.002576, 0.002425, 0.002677, 0.002642, 0.002781, 0.00253, 0.002215, 0.002539, 0.002832, 0.002693, 0.00239, 0.002241, 0.002781, 0.002735, 0.002805, 0.002196, 0.002534, 0.002391, 0.002409, 0.002313, 0.002054, 0.001934, 0.001602, 0.001362, 0.001244, 0.001309, 0.001374, 0.00164, 0.002023, 0.001891, 0.001491, 0.001431, 0.001445, 0.001423, 0.001501, 0.001636, 0.001697, 0.001789, 0.001866, 0.001897, 0.001943, 0.001982, 0.001958, 0.00186, 0.001806, 0.001836, 0.001799, 0.00173, 0.001632]</t>
  </si>
  <si>
    <t>0.0, 0.0, 0.0, 0.0, 0.0, 0.0, 0.0, 0.0, 0.0, 0.0, 0.0, 0.0, 0.0, 0.0, 0.0, 0.0, 0.0, 0.0, 0.0, 0.0, 2.803e-45, 2.368e-43, 3.841e-41, 2.653e-38, 5.2180000000000006e-36, 9.101000000000001e-35, 4.9079999999999996e-33, 9.483e-31, 2.8669999999999996e-29, 4.499e-28, 1.2430000000000002e-26, 9.005000000000001e-25, 1.653e-23, 1.9579999999999998e-22, 1.4460000000000001e-21, 4.107e-20, 4.309e-19, 1.784e-18, 1.471e-17, 1.961e-16, 6.325e-16, 2.664e-15, 2.204e-14, 1.194e-13, 1.849e-13, 1.084e-12, 7.381e-12, 1.991e-11, 2.715e-11, 9.419e-11, 4.21e-10, 9.316e-10, 1.194e-09, 2.249e-09, 7.481e-09, 2.043e-08, 2.539e-08, 4.291e-08, 5.257e-08, 1.335e-07, 1.959e-07, 3.911e-07, 6.684e-07, 7.613e-07, 1.339e-06, 2.363e-06, 3.172e-06, 2.802e-06, 5.31e-06, 7.752e-06, 1.158e-05, 8.295e-06, 1.077e-05, 2.146e-05, 2.777e-05, 2.815e-05, 2.772e-05, 5.011e-05, 7.272e-05, 4.858e-05, 5.922e-05, 0.0001062, 0.000127, 0.000131, 0.0001121, 0.0001037, 0.0001292, 0.0002183, 0.0002772, 0.0002652, 0.0001996, 0.0003058, 0.0004682, 0.0005473, 0.0005481, 0.0005239, 0.0004088, 0.0005504, 0.0007787, 0.0009502, 0.0009739, 0.0007396, 0.0007569, 0.000865, 0.001068, 0.001137, 0.001153, 0.001015, 0.001069, 0.001383, 0.001398, 0.001683, 0.001208, 0.001456, 0.001206, 0.00154, 0.001644, 0.001968, 0.00205, 0.002029, 0.002444, 0.00229, 0.002336, 0.002268, 0.002816, 0.002738, 0.003075, 0.002957, 0.002209, 0.002313, 0.003264, 0.003485, 0.003078, 0.003611, 0.003967, 0.0033, 0.003919, 0.004048, 0.003887, 0.003974, 0.005072, 0.005507, 0.00504, 0.004973, 0.005553, 0.004487, 0.005844, 0.006433, 0.006856, 0.007126, 0.007284, 0.006785, 0.007299, 0.006384, 0.005392, 0.006758, 0.005488, 0.004801, 0.006864, 0.008925, 0.009694, 0.007942, 0.007445, 0.008857, 0.007916, 0.0113, 0.01046, 0.009909, 0.01245, 0.0109, 0.01136, 0.01461, 0.01589, 0.01532, 0.01526, 0.01618, 0.0145, 0.01497, 0.01654, 0.01803, 0.01966, 0.01561, 0.01707, 0.02179, 0.01475, 0.01807, 0.01881, 0.01251, 0.01855, 0.01571, 0.01557, 0.02367, 0.01999, 0.02109, 0.02279, 0.02719, 0.02997, 0.02881, 0.02417, 0.02242, 0.02374, 0.02938, 0.03012, 0.02443, 0.02219, 0.01936, 0.0183, 0.01798, 0.0202, 0.03027, 0.03057, 0.02903, 0.02533, 0.03393, 0.02866, 0.03273, 0.03075, 0.03096, 0.03397, 0.04187, 0.04276, 0.04001, 0.04792, 0.04965, 0.04247, 0.03871, 0.02193, 0.01621, 0.0335, 0.0433, 0.05363, 0.05523, 0.04863, 0.02896, 0.02209, 0.04558, 0.0646, 0.06774, 0.07477, 0.0756, 0.07938, 0.08405, 0.09149, 0.08961, 0.09057, 0.09292, 0.0942, 0.09546, 0.1014, 0.1113, 0.09986, 0.111, 0.1227, 0.1221, 0.1268, 0.1306, 0.1365, 0.1361, 0.1366, 0.1417, 0.1441, 0.1543, 0.1499, 0.1497, 0.1615, 0.1649, 0.1649, 0.1648, 0.1634, 0.1587, 0.1417, 0.1426, 0.1886, 0.1934, 0.1825, 0.1934, 0.2229, 0.2249, 0.2089, 0.2177, 0.2292, 0.2427, 0.2649, 0.2614, 0.2714, 0.2685, 0.2619, 0.2886, 0.2954, 0.3039, 0.3181, 0.335, 0.3276, 0.3128, 0.3324, 0.3387, 0.3519, 0.3628, 0.3535, 0.357, 0.3618, 0.3751, 0.384, 0.3847, 0.3847, 0.3865, 0.3963, 0.3919, 0.4011, 0.4078, 0.3984, 0.4018, 0.4266, 0.4245, 0.4258, 0.4301, 0.4168, 0.4194, 0.4375, 0.4432, 0.4524, 0.4701, 0.4812, 0.4837, 0.4794, 0.4625, 0.4098, 0.4349, 0.4806, 0.4852, 0.5169, 0.5139, 0.4897, 0.5101, 0.5193, 0.5284, 0.5359, 0.549, 0.5274, 0.5373, 0.5244, 0.5164, 0.5095, 0.531, 0.515, 0.5408, 0.5639, 0.5413, 0.5307, 0.5512, 0.5539, 0.5746, 0.5862, 0.5588, 0.5591, 0.557, 0.5586, 0.4999, 0.5281, 0.5568, 0.5797, 0.5883, 0.5911, 0.5826, 0.6041, 0.6103, 0.5846, 0.5515, 0.5843, 0.6173, 0.6095, 0.62, 0.6008, 0.5861, 0.6082, 0.6275, 0.6389, 0.6184, 0.6324, 0.6297, 0.6063, 0.6105, 0.6301, 0.6275, 0.6388, 0.6398, 0.644, 0.6485, 0.6443, 0.6492, 0.66, 0.6553, 0.6625, 0.6525, 0.6707, 0.6743, 0.6671, 0.6471, 0.6423, 0.6302, 0.6371, 0.6443, 0.6383, 0.654, 0.6345, 0.628, 0.6183, 0.6274, 0.6166, 0.5945, 0.5925, 0.5882, 0.5956, 0.5992, 0.594, 0.5801, 0.5751, 0.5833, 0.5795, 0.5928, 0.6232, 0.6418, 0.6668, 0.679, 0.6935, 0.6831, 0.6748, 0.6925, 0.6724, 0.5741, 0.6036, 0.6589, 0.6383, 0.6581, 0.6512, 0.6279, 0.6762, 0.6598, 0.6672, 0.6695, 0.6733, 0.6712, 0.6684, 0.6847, 0.7004, 0.7006, 0.7018, 0.7129, 0.7099, 0.7164, 0.7164, 0.7256, 0.7283, 0.7238, 0.719, 0.7389, 0.718, 0.7195, 0.7506, 0.7458, 0.7525, 0.7542, 0.7496, 0.7399, 0.7256, 0.7232, 0.7327, 0.7362, 0.5459, 0.6676, 0.6411, 0.7019, 0.7114, 0.7509, 0.757, 0.779, 0.7785, 0.8005, 0.8183, 0.8174, 0.8181, 0.8247, 0.828, 0.8441, 0.8481, 0.8523, 0.8314, 0.8038, 0.8203, 0.7934, 0.826, 0.8672, 0.8232, 0.8645, 0.8574, 0.8148, 0.7357, 0.7606, 0.8612, 0.8721, 0.8812, 0.8985, 0.9012, 0.8843, 0.9001, 0.9068, 0.9085, 0.9113, 0.9165, 0.9349, 0.9342, 0.9379, 0.9333, 0.951, 0.951, 0.9459, 0.9556, 0.9495, 0.9554, 0.943, 0.9533, 0.9494, 0.9505, 0.9506, 0.9475, 0.9591, 0.9511, 0.135, 0.2945, 0.3024, 0.3886, 0.5126, 0.6487, 0.6973, 0.7441, 0.8376, 0.8466, 0.9472, 0.9337, 0.8809, 0.8705, 0.8513, 0.8701, 0.8771, 0.9239, 0.9393, 0.9415, 0.9486, 0.95, 0.9621, 0.9573, 0.9603, 0.9647, 0.9507, 0.9585, 0.9216, 0.9253, 0.6895, 0.6738, 0.5886, 0.6059, 0.7094, 0.8688, 0.7923, 0.6762, 0.6784, 0.6784, 0.7356, 0.6419, 0.7021, 0.7335, 0.6977, 0.7857, 0.8665, 0.9003, 0.8762, 0.8737, 0.8791, 0.9333, 0.9198, 0.9491, 0.9422, 0.9488, 0.9742, 0.9742, 0.9769, 0.9819, 0.9853, 0.9843, 0.9741, 0.9747, 0.9658, 0.9713, 0.9775, 0.9805, 0.9753, 0.9757, 0.9773, 0.9636, 0.8862, 0.0001924, 9.242e-06, 0.04099, 0.001443, 0.01013, 0.04074, 0.1253, 0.3315, 0.6421, 0.7354, 0.8617, 0.918, 0.9366, 0.9481, 0.9479, 0.9441, 0.9577, 0.9464, 0.9413, 0.9429, 0.9391, 0.9414, 0.9489, 0.9341, 0.9408, 0.9345, 0.9451, 0.9128, 0.8955, 0.9065, 0.8534, 0.8909, 0.8877, 0.8728, 0.9007, 0.9132, 0.8544, 0.8532, 0.9122, 0.9036, 0.8837, 0.867, 0.8644, 0.8545, 0.8599, 0.8665, 0.9109, 0.8981, 0.8982, 0.8671, 0.8659, 0.8426, 0.7963, 0.774, 0.6321, 0.633, 0.6111, 0.6058, 0.5768, 0.6624, 0.6252, 0.7886, 0.7661, 0.4207, 0.7304, 0.7888, 0.7281, 0.802, 0.6155, 0.7404, 0.7423, 0.7392, 0.7088, 0.7595, 0.7148, 0.834, 0.7642, 0.8373, 0.7944, 0.8266, 0.8495, 0.8307, 0.8443, 0.8584, 0.8431, 0.8767, 0.8758, 0.8624, 0.8529, 0.829, 0.7946, 0.8348, 0.8343, 0.8061, 0.694, 0.7663, 0.8374, 0.8587, 0.8513, 0.8559, 0.8591, 0.8547, 0.869, 0.8901, 0.8469, 0.8407, 0.7563, 0.7899, 0.8604, 0.8436, 0.8683, 0.857, 0.8548, 0.8536, 0.844, 0.8272, 0.8359, 0.845, 0.854, 0.8414, 0.8235, 0.8099, 0.8254, 0.8323, 0.8273, 0.833, 0.7846, 0.8024, 0.8134, 0.8267, 0.8131, 0.8175, 0.7775, 0.742, 0.6889, 0.6183, 0.6064, 0.4962, 0.533, 0.3559, 0.5494, 0.4033, 0.487, 0.4647, 0.6977, 0.667, 0.6094, 0.4218, 0.4671, 0.5131, 0.4084, 0.47, 0.5017, 0.4129, 0.449, 0.4485, 0.4016, 0.5165, 0.4143, 0.5417, 0.6134, 0.6019, 0.5077, 0.5861, 0.5098, 0.5017, 0.5006, 0.5901, 0.3468, 0.2953, 0.198, 0.1861, 0.1043, 0.07379, 0.02134, 0.08366, 0.03829, 0.03868, 0.05207, 0.1799, 0.2411, 0.1525, 0.1901, 0.1041, 0.1317, 0.1641, 0.05687, 0.1574, 0.1135, 0.2406, 0.0309, 0.239, 0.0945, 0.145, 0.2036, 0.157, 0.1783, 0.1028, 0.2785, 0.1852, 0.2081, 0.2626, 0.248, 0.3125, 0.2792, 0.3088, 0.3342, 0.3317, 0.5259, 0.5214, 0.4974, 0.6033, 0.5468, 0.4573, 0.4061, 0.4316, 0.3975, 0.5304, 0.4742, 0.5054, 0.477, 0.5895, 0.5449, 0.5134, 0.6332, 0.5414, 0.6677, 0.6323, 0.6327, 0.6731, 0.6283, 0.6732, 0.6784, 0.6447, 0.6801, 0.6818, 0.6775, 0.6793, 0.6739, 0.6737, 0.6658, 0.678, 0.6393, 0.6658, 0.643, 0.6272, 0.6496, 0.6638, 0.6585, 0.6514, 0.6476, 0.6611, 0.653, 0.6607, 0.6558, 0.6514, 0.6475, 0.6489, 0.6483, 0.6271, 0.6441, 0.6444, 0.6369, 0.6438, 0.6296, 0.6447, 0.64, 0.6393, 0.6373, 0.6287, 0.6345, 0.6314, 0.6293, 0.6197, 0.6194, 0.6209, 0.623, 0.6125, 0.6145, 0.6132, 0.6099, 0.6111, 0.606, 0.6031, 0.6039, 0.5946, 0.5867, 0.5905, 0.5922, 0.5884, 0.5839, 0.5809, 0.5765, 0.5694, 0.5679, 0.5652, 0.5599, 0.5553, 0.5389, 0.5366, 0.5337, 0.5315, 0.5325, 0.5254, 0.5303, 0.5239, 0.5153, 0.5229, 0.5087, 0.4997, 0.5196, 0.5326, 0.5264, 0.5186, 0.5417, 0.4994, 0.5447, 0.5262, 0.5128, 0.5441, 0.5284, 0.4976, 0.5251, 0.5303, 0.4962, 0.5362, 0.4758, 0.4921, 0.5351, 0.4959, 0.4783, 0.5321, 0.5276, 0.4043, 0.486, 0.4227, 0.394, 0.5212, 0.3811, 0.4039, 0.3604, 0.3715, 0.343, 0.3315, 0.3335, 0.4054, 0.2372, 0.3616, 0.2692, 0.3007, 0.3888, 0.187, 0.3036, 0.1304, 0.1466, 0.1173, 0.07349, 0.01313, 0.08361, 0.02725, 0.03198, 0.04867, 0.01131, 0.02936, 0.0246, 0.03559, 0.004588, 0.04097, 0.01459, 0.01617, 0.009774, 0.1123, 0.08054, 0.03364, 0.003445, 0.001613, 0.02301, 0.1034, 0.06864, 0.149, 0.1061, 0.06598, 0.08342, 0.1403, 0.03059, 0.03216, 0.03456, 0.005022, 0.1173, 0.08142, 0.03753, 0.06844, 0.09881, 0.1088, 0.03759, 0.1554, 0.1298, 0.1696, 0.1669, 0.1894, 0.1698, 0.2572, 0.2442, 0.3564, 0.3186, 0.2477, 0.3055, 0.3289, 0.2971, 0.3091, 0.3552, 0.3463, 0.3833, 0.355, 0.2131, 0.36, 0.4311, 0.3872, 0.259, 0.4254, 0.3615, 0.3632, 0.2134, 0.3635, 0.3305, 0.3135, 0.4012, 0.3688, 0.2114, 0.3497, 0.4025, 0.3484, 0.4042, 0.3822, 0.3959, 0.3558, 0.3331, 0.4029, 0.3715, 0.2708, 0.3735, 0.3459, 0.3571, 0.3451, 0.2962, 0.3838, 0.4371, 0.3502, 0.3561, 0.3734, 0.3972, 0.3578, 0.3309, 0.4068, 0.3465, 0.3385, 0.4084, 0.3906, 0.4043, 0.3945, 0.4055, 0.4146, 0.4007, 0.3934, 0.3823, 0.4098, 0.4189, 0.3655, 0.4288, 0.4187, 0.4076, 0.4322, 0.4291, 0.3966, 0.436, 0.4309, 0.4356, 0.4222, 0.4337, 0.4279, 0.4299, 0.4227, 0.426, 0.4224, 0.4234, 0.4255, 0.4235, 0.4188, 0.415, 0.4184, 0.412, 0.3978, 0.4097, 0.386, 0.3722, 0.4054, 0.3576, 0.3483, 0.385, 0.3174, 0.3272, 0.2534, 0.2194, 0.2206, 0.1556, 0.2183, 0.1797, 0.2059, 0.1627, 0.01574, 0.1949, 0.2629, 0.2678, 0.2584, 0.2697, 0.2791, 0.296, 0.3218, 0.3393, 0.3462, 0.3456, 0.3418, 0.3397, 0.3635, 0.3794, 0.3801, 0.3951, 0.3803, 0.3883, 0.3535, 0.3861, 0.3913, 0.3404, 0.3845, 0.3841, 0.3615, 0.3307, 0.3027, 0.3491, 0.3842, 0.2842, 0.3184, 0.3496, 0.3004, 0.2101, 0.3501, 0.3457, 0.2496, 0.2902, 0.3273, 0.2292, 0.2799, 0.2596, 0.2616, 0.2072, 0.2239, 0.2765, 0.2428, 0.2795, 0.198, 0.1789, 0.2281, 0.2329, 0.1341, 0.1955, 0.2553, 0.2116, 0.1917, 0.1464, 0.0861, 0.1387, 0.05312, 0.06021, 0.08795, 0.09123, 0.1302, 0.08879, 0.07648, 0.08078, 0.08295, 0.08762, 0.06888, 0.0881, 0.03012, 0.01997, 0.0264, 0.005815, 0.004913, 6.601e-05, 0.0003221, 0.0004058, 2.194e-05, 5.487e-07, 7.288e-09, 9.546e-08, 1.511e-11, 3.692e-09, 5.268e-09, 2.121e-11, 8.129e-14, 2.87e-12, 4.534e-18, 1.856e-21, 4.389e-13, 4.373e-13, 8.255e-24, 4.51e-12, 9.248e-12, 2.18e-29, 1.822e-13, 1.958e-14, 3.343e-16, 6.35e-12, 7.878e-10, 1.503e-08, 1.353e-08, 9.737e-08, 3.715e-08, 3.18e-07, 1.828e-08, 7.728e-09, 1.669e-10, 3.573e-12, 3.716e-14, 9.682e-14, 2.34e-11, 9.423e-13, 3.142e-09, 2.818e-10, 8.704e-08, 5.352e-08, 3.954e-08, 3.244e-09, 2.994e-08, 7.944e-10, 3.171e-12, 1.89e-17, 7.348e-09, 2.612e-07, 1.999e-07, 1.033e-18, 6.492e-17, 7.78e-06, 5.466e-06, 1.149e-06, 4.519e-13, 1.161e-06, 4.925e-07, 1.177e-06, 1.091e-07, 4.028e-07, 5.524e-06, 1.385e-05, 0.0004652, 4.068e-07, 1.214e-07, 0.002575, 0.0003837, 0.0002192, 2.867e-05, 0.000131, 0.0003466, 0.003327, 0.0005833, 0.001449, 0.001503, 0.002836, 0.007079, 4.974e-05, 0.003749, 0.01119, 0.01351, 3.788e-05, 0.00705, 0.00291, 0.001275, 0.004817, 0.003816, 0.001047, 0.007378, 0.006244, 0.002944, 0.002723, 0.005784, 0.01115, 0.005536, 0.001679, 0.003642, 0.03429, 0.02698, 0.003099, 0.0009309, 0.0112, 0.01641, 0.05089, 0.01552, 0.01953, 0.03612, 0.05775, 0.06799, 0.0276, 0.02138, 0.04556, 0.009043, 0.06621, 0.03636, 0.01172, 0.004212, 0.01661, 0.02626, 0.005046, 0.002006, 0.00468, 0.01322, 0.03256, 0.0882, 0.01662, 0.01425, 0.01898, 0.04601, 0.01232, 0.03949, 0.01597, 0.06243, 0.06596, 0.05395, 0.04493, 0.01228, 0.03732, 0.1216, 0.1028, 0.1267, 0.07871, 0.1004, 0.133, 0.1112, 0.0989, 0.1797, 0.1464, 0.1789, 0.2194, 0.2117, 0.1965, 0.1476, 0.0918, 0.1269, 0.2238, 0.2098, 0.2107, 0.1267, 0.2384, 0.2197, 0.2284, 0.1875, 0.1677, 0.2376, 0.223, 0.2073, 0.2112, 0.1983, 0.2247, 0.2675, 0.2357, 0.2724, 0.2533, 0.2286, 0.2345, 0.2358, 0.2696, 0.2473, 0.2371, 0.2469, 0.2708, 0.2717, 0.267, 0.2643, 0.2706, 0.2633, 0.2681, 0.2622, 0.2647, 0.2658, 0.263, 0.2687, 0.2649, 0.2712, 0.2645, 0.2627, 0.2628, 0.2657, 0.2635, 0.2649, 0.2623, 0.262, 0.2592, 0.2605, 0.2601, 0.2634, 0.2619, 0.2601, 0.2619, 0.2638, 0.2595, 0.2578, 0.2584, 0.26, 0.2562, 0.2568, 0.2538, 0.2561, 0.2579, 0.2594, 0.2571, 0.254, 0.2431, 0.238, 0.2309, 0.2221, 0.2302, 0.2292, 0.2311, 0.2284, 0.2258, 0.2285, 0.2378, 0.2433, 0.2412, 0.239, 0.2352, 0.2285, 0.2331, 0.2394, 0.2452, 0.2504, 0.2493, 0.2467, 0.2389, 0.2436, 0.2489, 0.2463, 0.2451, 0.2409, 0.2409, 0.2448, 0.2428, 0.2429, 0.2401, 0.2422, 0.2408, 0.2354, 0.2304, 0.2342, 0.2375, 0.2369, 0.2375, 0.2324, 0.2288, 0.2321, 0.2369, 0.231, 0.2279, 0.2291, 0.2328, 0.2367, 0.2313, 0.2325, 0.23, 0.2331, 0.2301, 0.2304, 0.2277, 0.2212, 0.2266, 0.2081, 0.2239, 0.2082, 0.2137, 0.2169, 0.1794, 0.2127, 0.1758, 0.2055, 0.2182, 0.1644, 0.2181, 0.1906, 0.1672, 0.2212, 0.1651, 0.2081, 0.2135, 0.1517, 0.2101, 0.2147, 0.1668, 0.2124, 0.1964, 0.2048, 0.2184, 0.2106, 0.2138, 0.2144, 0.2003, 0.2153, 0.2122, 0.1649, 0.06897, 0.1632, 0.1984, 0.2065, 0.2116, 0.1998, 0.2036, 0.2099, 0.1929, 0.1933, 0.204, 0.1952, 0.1789, 0.2022, 0.1925, 0.1694, 0.1971, 0.2025, 0.1521, 0.2033, 0.2034, 0.1782, 0.1981, 0.1988, 0.196, 0.1547, 0.1929, 0.2038, 0.1822, 0.1975, 0.2028, 0.1379, 0.1944, 0.1963, 0.1837, 0.1894, 0.1773, 0.1644, 0.1743, 0.1726, 0.1465, 0.1531, 0.1461, 0.1441, 0.1353, 0.1422, 0.1292, 0.1342, 0.09948, 0.1151, 0.08365, 0.06318, 0.04164, 0.04977, 0.009317, 0.008538, 0.0007411, 0.001138, 2.243e-05, 1.555e-06, 2.335e-06, 8.817e-11, 4.432e-09, 9.178e-14, 2.555e-12, 7.147e-13, 4.79e-13, 1.028e-09, 4.48e-10, 2.497e-19, 6.741e-19, 1.537e-08, 5.395e-09, 2.371e-08, 3.632e-08, 4.289e-12, 5.575e-12, 6.863e-10, 3.879e-09, 1.593e-07, 1.672e-06, 1.692e-06, 6.257e-05, 0.0002274, 0.00116, 0.004753, 0.002613, 0.01038, 0.02692, 0.04537, 0.05787, 0.05255, 0.06028, 0.06903, 0.07394, 0.08349, 0.06472, 0.1074, 0.07042, 0.07991, 0.09859, 0.08172, 0.1011, 0.08927, 0.09398, 0.1016, 0.09207, 0.08767, 0.09144, 0.08957, 0.09659, 0.09413, 0.09336, 0.09525, 0.09164, 0.08049, 0.09008, 0.08246, 0.08974, 0.07975, 0.08327, 0.08755, 0.08884, 0.09009, 0.08864, 0.07777, 0.07758, 0.07806, 0.07061, 0.07684, 0.0717, 0.07581, 0.06669, 0.07338, 0.07192, 0.04388, 0.05983, 0.07613, 0.06735, 0.0686, 0.06556, 0.06381, 0.06052, 0.05854, 0.05044, 0.05753, 0.04342, 0.04142, 0.04844, 0.0368, 0.03514, 0.04695, 0.03494, 0.03586, 0.03422, 0.02715, 0.02909, 0.04953, 0.03005, 0.01954, 0.04025, 0.03408, 0.03675, 0.01912, 0.02248, 0.01467, 0.01952, 0.02469, 0.03168, 0.004786, 0.01842, 0.02412, 0.01229, 0.01652, 0.0181, 0.02369, 0.01729, 0.01933, 0.01118, 0.01156, 0.01536, 0.02625, 0.004302, 0.02929, 0.007542, 0.003508, 0.01183, 0.01569, 0.008387, 0.003604, 0.00345, 0.001559, 0.0003373, 9.374e-05, 8.492e-05, 0.0008685, 0.0001937, 0.0002472, 2.226e-05, 2.856e-07, 5.478e-07, 1.756e-13, 2.081e-15, 1.694e-14, 3.608e-20, 3.831e-22, 2.682e-19, 3.589e-20, 3.62e-27, 1.1770000000000001e-36, 0.0, 0.0, 0.0, 0.0, 0.0, 0.0, 0.0, 0.0, 0.0, 0.0, 0.0, 0.0, 2.631e-31, 3.058e-36, 2.859e-38, 5.185e-44, 0.0, 0.0, 0.0, 0.0, 0.0, 0.0, 0.0, 0.0, 0.0, 0.0, 8.268e-44, 1.4009999999999999e-45, 0.0, 0.0, 4.811e-39, 1.1329999999999999e-41, 4.752e-42, 0.0, 5.660999999999999e-41, 7.388e-42, 1.351e-42, 8.614e-35, 2.943e-44, 1.258e-40, 1.7240000000000002e-34, 7.738e-29, 6.900000000000001e-25, 1.393e-24, 9.104e-28, 5.012e-17, 7.633000000000001e-20, 3.562e-16, 1.072e-16, 4.961e-19, 4.352e-13, 1.498e-10, 3.731e-19, 1.795e-12, 2.048e-08, 4.618e-12, 4.597e-10, 2.417e-09, 3.952e-08, 1.359e-10, 7.746e-07, 2.786e-06, 5.57e-07, 2.233e-06, 0.0001152, 1.164e-05, 1.416e-06, 0.0001672, 4.082e-05, 0.0001764, 6.532e-05, 0.001222, 0.0009361, 0.0001954, 4.333e-05, 0.000597, 0.0002895, 0.0009567, 0.00174, 1.062e-05, 0.000107, 0.0001225, 0.002115, 0.004589, 0.0005901, 0.001969, 0.0003786, 0.001933, 0.00138, 8.024e-06, 0.001982, 0.001413, 0.0002685, 0.0002255, 0.0005351, 7.249e-05, 9.646e-06, 0.001586, 0.0003491, 0.0001106, 0.001391, 0.0005963, 0.000118, 0.0001928, 1.94e-05, 0.0008351, 7.549e-05, 1.606e-05, 0.0001705, 0.00328, 0.000724, 0.001815, 0.004318, 0.0005357, 0.0006019, 0.001702, 0.001614, 0.002448, 0.005287, 0.006824, 0.001763, 0.004689, 0.0006014, 0.0008542, 5.265e-05, 2.768e-06, 6.384e-07, 2.209e-07, 8.762e-06, 9.991e-06, 3.99e-06, 1.426e-06, 0.001247, 5.199e-05, 4.439e-05, 5.561e-05, 0.00246, 8.735e-06, 0.0001809, 7.942e-06, 0.0009085, 0.0001075, 0.004375, 0.001248, 0.0001236, 9.003e-05, 0.0004371, 7.278e-05, 1.391e-18, 3.144e-10, 2.517e-05, 0.001029, 0.001413, 0.001012, 0.0001643, 0.003023, 0.0002352, 0.0009866, 0.002218, 8.484e-05, 0.003927, 0.0001362, 0.002026, 0.001491, 0.002614, 0.007382, 9.308e-05, 0.002541, 0.0004147, 0.008694, 0.001798, 0.0007232, 0.007624, 0.0006648, 0.005758, 0.003414, 0.001466, 0.00888, 0.001717, 0.008141, 0.004233, 0.004244, 0.007259, 0.003597, 0.007658, 0.007336, 0.00694, 0.007947, 0.008045, 0.009159, 0.007852, 0.00666, 0.003181, 0.002714, 0.003245, 0.006131, 0.004331, 0.006753, 0.00563, 0.00384, 0.002901, 0.005309, 0.00386, 0.005177, 0.006297, 0.007305, 0.005418, 0.005285, 0.006648, 0.009731, 0.006007, 0.006847, 0.007587, 0.009822, 0.006222, 0.006514, 0.009135, 0.009234, 0.006263, 0.004573, 0.001724, 0.004975, 0.00596, 0.00603, 0.007995, 0.009744, 0.009073, 0.006088, 0.006659, 0.009153, 0.008948, 0.006672, 0.006034, 0.006437, 0.008621, 0.007278, 0.007186, 0.006501, 0.005953, 0.007484, 0.007341, 0.00803, 0.006456, 0.005149, 0.006823, 0.008325, 0.007613, 0.005824, 0.005404, 0.008212, 0.007948, 0.008509, 0.004968, 0.006726, 0.00583, 0.005926, 0.005466, 0.004037, 0.003499, 0.002192, 0.001444, 0.001151, 0.001332, 0.001509, 0.002382, 0.004073, 0.003475, 0.001904, 0.001728, 0.001788, 0.001732, 0.001992, 0.002503, 0.002757, 0.003186, 0.003597, 0.003779, 0.00403, 0.004253, 0.004144, 0.003664, 0.003423, 0.003615, 0.003464, 0.003163, 0.002836]</t>
  </si>
  <si>
    <t>3.832e-23, 1.257e-21, 6.703e-21, 2.128e-19, 5.572e-19, 1.396e-18, 4.433e-18, 7.236e-18, 1.197e-16, 3.487e-16, 1.674e-15, 5.136e-15, 1.903e-14, 7.656e-14, 2.084e-13, 7.655e-13, 1.811e-12, 5.181e-12, 1.334e-11, 3.932e-11, 1.078e-10, 2.181e-10, 4.649e-10, 1.326e-09, 2.613e-09, 3.595e-09, 7.543e-09, 1.787e-08, 2.754e-08, 2.923e-08, 4.884e-08, 8.667e-08, 1.595e-07, 2.123e-07, 2.755e-07, 6.92e-07, 1.028e-06, 9.851e-07, 2.069e-06, 3.145e-06, 3.274e-06, 4.49e-06, 7.415e-06, 1.084e-05, 8.792e-06, 1.585e-05, 2.574e-05, 3.112e-05, 2.883e-05, 4.195e-05, 6.266e-05, 7.182e-05, 6.964e-05, 8.726e-05, 0.0001328, 0.000183, 0.0001944, 0.0002347, 0.000198, 0.0002781, 0.0003078, 0.0005231, 0.0007115, 0.0007111, 0.00085, 0.001166, 0.001348, 0.001232, 0.001785, 0.001932, 0.002629, 0.001992, 0.00205, 0.003399, 0.004205, 0.004195, 0.003613, 0.00544, 0.007122, 0.004947, 0.005834, 0.008915, 0.009539, 0.009309, 0.008133, 0.007143, 0.008088, 0.01415, 0.01706, 0.01588, 0.01038, 0.01484, 0.02404, 0.02671, 0.0256, 0.02351, 0.01808, 0.02264, 0.03089, 0.03643, 0.03559, 0.02573, 0.02529, 0.02773, 0.03332, 0.03453, 0.03348, 0.02801, 0.02831, 0.03569, 0.03525, 0.04253, 0.02941, 0.03249, 0.02567, 0.03147, 0.03303, 0.03976, 0.03955, 0.0379, 0.04272, 0.03877, 0.03921, 0.03633, 0.04351, 0.0408, 0.04459, 0.0418, 0.02974, 0.03095, 0.0414, 0.04245, 0.03618, 0.04103, 0.04381, 0.03535, 0.04053, 0.04065, 0.03776, 0.03734, 0.0462, 0.04871, 0.04336, 0.04179, 0.04509, 0.03532, 0.04458, 0.04773, 0.04959, 0.05027, 0.05002, 0.04521, 0.04733, 0.0404, 0.03336, 0.04085, 0.03238, 0.02766, 0.03865, 0.04912, 0.05209, 0.04166, 0.038, 0.04376, 0.03785, 0.05237, 0.04702, 0.04329, 0.05293, 0.04521, 0.04602, 0.05775, 0.06117, 0.05746, 0.05595, 0.05803, 0.05076, 0.05118, 0.05525, 0.05888, 0.06275, 0.04868, 0.052, 0.06503, 0.04314, 0.05171, 0.05257, 0.03419, 0.04965, 0.0411, 0.03994, 0.05959, 0.04938, 0.05115, 0.05413, 0.06329, 0.06857, 0.06478, 0.05343, 0.04878, 0.05068, 0.06136, 0.06145, 0.04869, 0.04322, 0.03682, 0.03407, 0.0328, 0.03616, 0.05316, 0.05269, 0.04904, 0.04198, 0.05511, 0.04576, 0.05137, 0.0474, 0.04682, 0.05051, 0.06114, 0.06132, 0.0564, 0.06634, 0.06762, 0.05692, 0.05092, 0.02832, 0.02057, 0.04183, 0.05314, 0.0648, 0.06578, 0.05699, 0.0333, 0.02497, 0.05075, 0.07102, 0.07335, 0.07937, 0.07905, 0.08202, 0.08088, 0.08518, 0.08078, 0.0794, 0.07925, 0.07781, 0.07638, 0.07917, 0.08455, 0.07374, 0.07972, 0.08546, 0.0832, 0.08405, 0.08405, 0.08531, 0.083, 0.08128, 0.08218, 0.08163, 0.08518, 0.08071, 0.07858, 0.08283, 0.08243, 0.08009, 0.07843, 0.07626, 0.07209, 0.06292, 0.06216, 0.07996, 0.08014, 0.07422, 0.07732, 0.0869, 0.08546, 0.07751, 0.07979, 0.08197, 0.08454, 0.0903, 0.08774, 0.08938, 0.08731, 0.08319, 0.08967, 0.09069, 0.09062, 0.09272, 0.0958, 0.09203, 0.08632, 0.08984, 0.08995, 0.09164, 0.0926, 0.08886, 0.08779, 0.08744, 0.08897, 0.08934, 0.08856, 0.08704, 0.08585, 0.08646, 0.08451, 0.08501, 0.08494, 0.08184, 0.08142, 0.0855, 0.08409, 0.08379, 0.08397, 0.08081, 0.08036, 0.08189, 0.08066, 0.08011, 0.08095, 0.08092, 0.07969, 0.07792, 0.07421, 0.06481, 0.06775, 0.07398, 0.07379, 0.07714, 0.07536, 0.0708, 0.0728, 0.07321, 0.07349, 0.0735, 0.07407, 0.06997, 0.07015, 0.06742, 0.06548, 0.06387, 0.06583, 0.06391, 0.06541, 0.06729, 0.06387, 0.06172, 0.0633, 0.06279, 0.0642, 0.06456, 0.06074, 0.05991, 0.05891, 0.0584, 0.05157, 0.0539, 0.05619, 0.05784, 0.05796, 0.05753, 0.0561, 0.05757, 0.05765, 0.05453, 0.05085, 0.05321, 0.05559, 0.05431, 0.05464, 0.05237, 0.05054, 0.05178, 0.05271, 0.053, 0.0507, 0.05134, 0.05063, 0.04826, 0.0483, 0.04942, 0.04846, 0.04902, 0.04854, 0.04851, 0.04815, 0.04723, 0.04706, 0.0473, 0.0464, 0.04641, 0.04526, 0.046, 0.04573, 0.04477, 0.043, 0.04225, 0.04103, 0.04111, 0.04122, 0.04049, 0.04118, 0.0397, 0.03902, 0.03814, 0.03853, 0.03791, 0.03686, 0.03647, 0.03584, 0.03647, 0.03658, 0.03623, 0.03537, 0.03488, 0.03513, 0.03447, 0.03453, 0.03515, 0.03529, 0.03589, 0.03589, 0.03612, 0.03512, 0.03428, 0.03494, 0.03418, 0.03051, 0.03169, 0.03312, 0.03255, 0.03256, 0.0321, 0.03112, 0.03177, 0.03115, 0.0307, 0.03039, 0.0301, 0.02958, 0.0292, 0.02953, 0.0299, 0.02966, 0.02948, 0.02974, 0.02939, 0.02942, 0.02921, 0.02936, 0.02926, 0.02888, 0.02847, 0.02906, 0.02807, 0.02797, 0.02901, 0.02866, 0.02877, 0.02873, 0.02833, 0.02783, 0.02725, 0.02711, 0.02744, 0.02772, 0.0254, 0.02678, 0.02601, 0.02665, 0.0264, 0.02717, 0.02686, 0.02727, 0.02687, 0.02729, 0.02751, 0.02718, 0.0269, 0.02685, 0.02669, 0.02704, 0.02691, 0.02693, 0.02635, 0.02614, 0.02623, 0.02561, 0.02547, 0.02646, 0.02564, 0.02601, 0.02563, 0.02474, 0.02181, 0.02236, 0.02494, 0.02502, 0.02505, 0.02513, 0.02511, 0.02455, 0.02477, 0.02472, 0.02468, 0.0246, 0.02456, 0.02488, 0.0247, 0.02464, 0.02438, 0.02471, 0.02455, 0.02426, 0.02436, 0.02406, 0.02407, 0.02362, 0.02373, 0.0235, 0.02339, 0.02327, 0.02307, 0.02318, 0.02297, 0.01397, 0.01657, 0.0166, 0.01753, 0.01868, 0.01973, 0.02005, 0.02025, 0.02094, 0.02096, 0.02181, 0.02143, 0.02108, 0.02076, 0.02054, 0.02054, 0.02052, 0.02096, 0.02098, 0.0208, 0.02073, 0.02069, 0.02055, 0.02051, 0.02038, 0.02022, 0.01996, 0.01994, 0.01933, 0.01933, 0.01749, 0.01655, 0.01511, 0.01576, 0.01665, 0.01836, 0.01742, 0.01602, 0.01596, 0.01635, 0.01645, 0.01562, 0.01582, 0.01659, 0.01596, 0.01669, 0.01728, 0.01754, 0.01714, 0.01703, 0.01704, 0.01711, 0.01673, 0.01701, 0.01672, 0.01662, 0.01694, 0.01679, 0.01669, 0.01668, 0.01664, 0.01653, 0.01627, 0.01621, 0.01599, 0.01601, 0.01604, 0.01602, 0.01587, 0.0158, 0.01576, 0.0155, 0.01498, 0.002305, 0.001228, 0.006805, 0.00343, 0.005079, 0.006714, 0.008283, 0.01069, 0.0128, 0.01318, 0.01378, 0.01393, 0.01392, 0.01395, 0.01381, 0.01364, 0.01373, 0.01348, 0.01333, 0.01327, 0.01314, 0.0131, 0.01314, 0.01288, 0.0129, 0.01278, 0.01288, 0.01266, 0.01249, 0.01248, 0.01216, 0.01217, 0.01202, 0.01179, 0.01184, 0.01201, 0.0117, 0.01166, 0.01187, 0.01177, 0.01155, 0.01146, 0.01137, 0.01125, 0.0112, 0.01109, 0.01132, 0.01113, 0.01107, 0.01083, 0.01075, 0.01071, 0.01042, 0.01021, 0.009241, 0.009138, 0.008643, 0.008624, 0.008326, 0.008926, 0.00852, 0.009605, 0.009393, 0.006958, 0.009201, 0.00938, 0.009067, 0.009464, 0.008284, 0.008936, 0.008877, 0.008839, 0.008617, 0.00887, 0.008619, 0.009243, 0.008915, 0.009181, 0.008894, 0.008954, 0.0091, 0.008948, 0.0089, 0.008834, 0.008693, 0.008915, 0.008831, 0.008614, 0.008529, 0.008244, 0.007853, 0.008275, 0.008172, 0.007813, 0.006728, 0.007349, 0.008012, 0.008153, 0.008069, 0.008045, 0.008026, 0.007959, 0.008057, 0.008223, 0.007787, 0.007692, 0.006892, 0.007166, 0.00777, 0.007581, 0.007768, 0.007633, 0.007576, 0.007531, 0.007411, 0.007231, 0.007276, 0.007317, 0.007369, 0.007224, 0.007038, 0.00691, 0.007028, 0.00702, 0.006956, 0.006975, 0.006633, 0.006669, 0.006756, 0.006777, 0.006713, 0.006671, 0.006464, 0.006272, 0.006078, 0.005791, 0.005593, 0.004958, 0.005204, 0.004099, 0.005157, 0.004324, 0.004719, 0.004781, 0.00582, 0.005641, 0.005291, 0.004419, 0.004535, 0.004768, 0.004368, 0.00455, 0.004683, 0.004389, 0.004367, 0.004603, 0.00404, 0.004795, 0.004125, 0.004814, 0.004886, 0.004923, 0.004498, 0.004718, 0.004559, 0.004454, 0.00447, 0.004878, 0.003881, 0.003623, 0.003012, 0.002793, 0.002185, 0.001901, 0.001322, 0.001817, 0.0013, 0.001351, 0.001576, 0.002613, 0.003019, 0.002433, 0.002676, 0.001889, 0.00187, 0.002443, 0.001438, 0.002479, 0.001862, 0.003105, 0.001206, 0.003005, 0.00188, 0.002236, 0.00255, 0.002254, 0.002126, 0.001885, 0.002699, 0.002304, 0.002561, 0.002744, 0.002612, 0.002896, 0.002682, 0.002838, 0.002918, 0.002924, 0.003542, 0.003668, 0.003458, 0.0038, 0.003607, 0.003295, 0.003093, 0.003135, 0.003052, 0.003396, 0.00324, 0.003337, 0.003183, 0.003605, 0.003467, 0.003339, 0.003641, 0.003409, 0.00367, 0.003587, 0.003569, 0.003598, 0.00351, 0.00357, 0.003577, 0.003499, 0.00355, 0.003531, 0.003509, 0.0035, 0.003471, 0.003447, 0.003416, 0.00344, 0.003345, 0.003356, 0.003262, 0.003128, 0.003241, 0.003294, 0.003268, 0.003241, 0.003217, 0.003228, 0.003191, 0.003195, 0.00316, 0.003129, 0.003102, 0.003099, 0.003073, 0.003, 0.003034, 0.003018, 0.002984, 0.003006, 0.002962, 0.002979, 0.002955, 0.002937, 0.00292, 0.002875, 0.002881, 0.002859, 0.002838, 0.002784, 0.002773, 0.00277, 0.002774, 0.002717, 0.002719, 0.002707, 0.002684, 0.002684, 0.002654, 0.002635, 0.002633, 0.002586, 0.002546, 0.002559, 0.002562, 0.002542, 0.00252, 0.002505, 0.002484, 0.002454, 0.002448, 0.002438, 0.002418, 0.002399, 0.002329, 0.002322, 0.002307, 0.002295, 0.002298, 0.002266, 0.002282, 0.002258, 0.002204, 0.002228, 0.00217, 0.002102, 0.002174, 0.002194, 0.00217, 0.00213, 0.002177, 0.002075, 0.002166, 0.002128, 0.002083, 0.002113, 0.00209, 0.002011, 0.002032, 0.002029, 0.001994, 0.002059, 0.001909, 0.001925, 0.002002, 0.001938, 0.001903, 0.001982, 0.00196, 0.0017, 0.001796, 0.001747, 0.001683, 0.001886, 0.001647, 0.001705, 0.001606, 0.001613, 0.001548, 0.001538, 0.001533, 0.00165, 0.001341, 0.001562, 0.001377, 0.001402, 0.001587, 0.00112, 0.001381, 0.0009461, 0.001033, 0.0008527, 0.0007567, 0.0003857, 0.000779, 0.0004628, 0.0005726, 0.0007026, 0.000365, 0.0005115, 0.0004309, 0.0005424, 0.0002615, 0.0006014, 0.0004337, 0.0004421, 0.0003384, 0.0009688, 0.0007862, 0.0005759, 0.0002193, 8.17e-05, 0.0005046, 0.0009457, 0.0006883, 0.000899, 0.0007955, 0.0006478, 0.0007117, 0.0009602, 0.0004107, 0.0005286, 0.0005689, 0.0002754, 0.0008133, 0.000689, 0.0004386, 0.0006545, 0.0007556, 0.0006992, 0.0005324, 0.0008904, 0.0008186, 0.0008975, 0.0008792, 0.0009157, 0.0008361, 0.001003, 0.0009922, 0.001207, 0.001105, 0.001023, 0.001056, 0.001106, 0.001081, 0.001091, 0.001163, 0.001136, 0.001161, 0.001149, 0.0008844, 0.001111, 0.001203, 0.001156, 0.0009123, 0.00119, 0.001092, 0.00111, 0.000813, 0.001079, 0.001022, 0.001001, 0.001137, 0.001091, 0.0008103, 0.00102, 0.001102, 0.001055, 0.001104, 0.001064, 0.001086, 0.001035, 0.001002, 0.001068, 0.0009939, 0.0008678, 0.001026, 0.0009952, 0.0009842, 0.0009679, 0.0008701, 0.0009954, 0.001074, 0.0009667, 0.0009403, 0.000962, 0.0009913, 0.0009457, 0.0009384, 0.001015, 0.0009488, 0.000932, 0.001003, 0.0009781, 0.0009884, 0.0009745, 0.0009823, 0.0009866, 0.0009616, 0.000951, 0.0009436, 0.0009666, 0.000968, 0.0009011, 0.0009668, 0.0009582, 0.0009409, 0.0009582, 0.0009495, 0.0009209, 0.0009467, 0.0009388, 0.0009414, 0.0009275, 0.0009318, 0.0009168, 0.0009167, 0.0009107, 0.0009044, 0.0008937, 0.0008972, 0.0008974, 0.0008895, 0.0008823, 0.0008787, 0.000878, 0.0008684, 0.0008508, 0.0008534, 0.0008353, 0.0008219, 0.0008433, 0.0008021, 0.0007921, 0.0008172, 0.0007632, 0.0007688, 0.0007023, 0.0006686, 0.0006692, 0.0005986, 0.0006594, 0.0006214, 0.0006401, 0.0005929, 0.0003411, 0.000627, 0.0006838, 0.0006845, 0.0006725, 0.0006775, 0.0006851, 0.000696, 0.000711, 0.0007212, 0.0007204, 0.0007111, 0.000681, 0.000654, 0.0007021, 0.0007229, 0.000723, 0.0007334, 0.0007212, 0.0007221, 0.0006965, 0.0007112, 0.0007163, 0.0006794, 0.0007049, 0.000701, 0.0006888, 0.000663, 0.0006321, 0.0006666, 0.0006906, 0.0006018, 0.0006258, 0.0006562, 0.0005971, 0.0005218, 0.000645, 0.0006431, 0.0005383, 0.0005744, 0.0006267, 0.0005136, 0.0005583, 0.0005386, 0.0005407, 0.0004794, 0.0004968, 0.0005473, 0.0005112, 0.000546, 0.000467, 0.0004284, 0.0004922, 0.0005049, 0.0003978, 0.0004509, 0.000519, 0.000467, 0.0004458, 0.0003839, 0.0003113, 0.0003966, 0.0002716, 0.0002657, 0.0003556, 0.0002934, 0.0003797, 0.0003137, 0.0002915, 0.0003089, 0.0003035, 0.0002867, 0.0002955, 0.0003274, 0.0002553, 0.000157, 0.0002109, 0.0001457, 0.0001532, 2.64e-05, 6.801e-05, 5.673e-05, 3.153e-05, 1.737e-05, 2.687e-06, 5.092e-06, 2.976e-07, 1.478e-06, 2.107e-06, 3.234e-07, 1.515e-07, 2.366e-07, 5.684e-09, 7.864e-11, 3.514e-07, 2.057e-07, 1.111e-10, 1.021e-06, 4.356e-07, 1.709e-11, 8.985e-08, 7.552e-08, 1.038e-08, 2.519e-07, 1.726e-06, 4.065e-06, 6.33e-06, 4.207e-06, 2.341e-06, 1.368e-05, 1.081e-06, 2.069e-06, 1.038e-07, 2.537e-07, 8.84e-09, 1.15e-07, 1.405e-07, 3.096e-07, 4.975e-06, 1.638e-07, 9.125e-06, 7.406e-06, 6.262e-06, 6.491e-07, 2.193e-06, 2.705e-06, 6.157e-08, 5.163e-09, 1.168e-06, 1.446e-05, 9.738e-06, 4.426e-09, 6.856e-09, 1.265e-05, 1.756e-05, 5.889e-06, 4.728e-08, 1.742e-05, 1.774e-06, 1.403e-05, 7.346e-06, 5.322e-06, 1.492e-05, 1.615e-05, 7.08e-05, 4.043e-06, 2.519e-06, 8.325e-05, 4.251e-05, 4.47e-05, 8.346e-06, 2.847e-05, 3.224e-05, 9.926e-05, 2.54e-05, 4.249e-05, 6.438e-05, 6.249e-05, 8.811e-05, 2.069e-05, 7.529e-05, 0.0001052, 0.0001095, 1.699e-05, 7.886e-05, 4.534e-05, 6.088e-05, 8.869e-05, 7.01e-05, 3.792e-05, 0.000107, 8.338e-05, 7.481e-05, 7.69e-05, 7.978e-05, 0.0001072, 9.446e-05, 4.607e-05, 7.514e-05, 0.0001591, 0.0001502, 5.592e-05, 2.739e-05, 0.0001003, 0.0001227, 0.000176, 9.617e-05, 0.0001348, 0.0001574, 0.0001664, 0.0001993, 0.0001152, 0.0001264, 0.0001692, 6.963e-05, 0.0001847, 0.0001135, 0.0001003, 6.632e-05, 0.0001114, 0.0001304, 8.109e-05, 3.636e-05, 7.795e-05, 0.0001006, 0.0001242, 0.0002051, 9.545e-05, 9.945e-05, 8.504e-05, 0.0001453, 8.55e-05, 0.0001397, 7.901e-05, 0.0001727, 0.0001557, 0.0001473, 0.0001452, 8.423e-05, 0.0001185, 0.0002078, 0.0001842, 0.0001985, 0.00018, 0.0001928, 0.0002078, 0.0001869, 0.0001765, 0.000221, 0.0002012, 0.0002249, 0.0002436, 0.0002488, 0.0002226, 0.0001952, 0.0001594, 0.0001829, 0.0002426, 0.0002363, 0.0002293, 0.0001853, 0.0002486, 0.0002417, 0.000238, 0.0002233, 0.000212, 0.0002413, 0.0002322, 0.0002283, 0.0002273, 0.000223, 0.0002344, 0.0002456, 0.0002348, 0.0002474, 0.0002402, 0.0002314, 0.000234, 0.0002319, 0.0002434, 0.0002313, 0.0002271, 0.0002328, 0.0002392, 0.0002376, 0.000234, 0.000234, 0.0002362, 0.0002318, 0.0002314, 0.0002279, 0.0002268, 0.0002282, 0.0002269, 0.000229, 0.0002273, 0.0002291, 0.0002256, 0.0002214, 0.0002208, 0.0002218, 0.0002199, 0.0002211, 0.0002199, 0.0002168, 0.0002146, 0.0002144, 0.0002139, 0.0002158, 0.000214, 0.0002122, 0.0002132, 0.0002141, 0.0002113, 0.0002089, 0.0002094, 0.000209, 0.0002059, 0.0002056, 0.0002032, 0.0002036, 0.000205, 0.000206, 0.0002041, 0.0002021, 0.0001942, 0.000191, 0.0001874, 0.0001816, 0.0001898, 0.0001911, 0.0001918, 0.0001887, 0.0001847, 0.0001859, 0.0001888, 0.0001908, 0.0001888, 0.0001856, 0.0001796, 0.0001736, 0.0001774, 0.0001812, 0.0001865, 0.0001886, 0.0001881, 0.000185, 0.0001792, 0.0001836, 0.0001852, 0.0001827, 0.0001809, 0.0001781, 0.0001784, 0.0001794, 0.0001776, 0.0001771, 0.0001746, 0.0001757, 0.0001754, 0.0001702, 0.0001663, 0.0001689, 0.0001702, 0.0001703, 0.0001698, 0.0001655, 0.0001626, 0.0001655, 0.0001677, 0.0001645, 0.0001604, 0.0001616, 0.0001638, 0.0001659, 0.0001632, 0.0001627, 0.0001621, 0.000163, 0.0001619, 0.0001604, 0.0001589, 0.000157, 0.0001574, 0.0001508, 0.0001548, 0.0001511, 0.00015, 0.0001488, 0.0001368, 0.0001452, 0.0001357, 0.0001424, 0.0001462, 0.0001328, 0.0001451, 0.0001388, 0.0001333, 0.0001464, 0.0001315, 0.0001415, 0.0001427, 0.0001268, 0.0001415, 0.0001421, 0.0001299, 0.0001409, 0.0001372, 0.0001386, 0.000141, 0.0001386, 0.0001398, 0.0001395, 0.0001351, 0.0001378, 0.0001366, 0.0001243, 9.58e-05, 0.0001225, 0.0001297, 0.0001322, 0.0001334, 0.0001288, 0.0001276, 0.0001302, 0.000126, 0.0001241, 0.0001262, 0.0001246, 0.00012, 0.0001234, 0.0001182, 0.0001122, 0.00012, 0.0001225, 0.0001119, 0.000123, 0.0001226, 0.0001167, 0.0001208, 0.0001198, 0.0001196, 0.00011, 0.0001187, 0.0001209, 0.0001157, 0.0001186, 0.0001191, 0.0001034, 0.0001167, 0.000116, 0.0001124, 0.0001128, 0.0001092, 0.000103, 0.0001037, 0.0001009, 9.321e-05, 9.222e-05, 8.622e-05, 8.596e-05, 8.111e-05, 8.398e-05, 7.839e-05, 7.949e-05, 6.682e-05, 7.213e-05, 6.071e-05, 5.267e-05, 4.346e-05, 4.751e-05, 2.925e-05, 1.944e-05, 1.281e-05, 1.026e-05, 5.078e-06, 2.163e-06, 2.726e-06, 8.056e-08, 9.527e-08, 3.005e-09, 1.397e-07, 7.716e-08, 1.033e-08, 1.021e-07, 1.83e-07, 1.215e-10, 1.737e-10, 4.226e-07, 2.852e-07, 9.456e-07, 5.88e-07, 1.887e-08, 1.136e-08, 2.064e-07, 1.259e-07, 1.257e-06, 1.683e-06, 1.155e-06, 3.902e-06, 3.345e-06, 7.374e-06, 1.151e-05, 1.135e-05, 1.477e-05, 1.957e-05, 2.421e-05, 2.688e-05, 2.518e-05, 2.625e-05, 2.758e-05, 2.801e-05, 2.898e-05, 2.562e-05, 3.195e-05, 2.654e-05, 2.745e-05, 2.912e-05, 2.676e-05, 2.829e-05, 2.685e-05, 2.718e-05, 2.726e-05, 2.598e-05, 2.502e-05, 2.503e-05, 2.455e-05, 2.477e-05, 2.399e-05, 2.359e-05, 2.345e-05, 2.264e-05, 2.133e-05, 2.213e-05, 2.111e-05, 2.14e-05, 2.012e-05, 2.014e-05, 2.023e-05, 2.009e-05, 1.999e-05, 1.958e-05, 1.846e-05, 1.82e-05, 1.781e-05, 1.625e-05, 1.698e-05, 1.657e-05, 1.664e-05, 1.541e-05, 1.597e-05, 1.57e-05, 1.326e-05, 1.418e-05, 1.523e-05, 1.443e-05, 1.438e-05, 1.389e-05, 1.363e-05, 1.319e-05, 1.283e-05, 1.211e-05, 1.236e-05, 1.12e-05, 1.09e-05, 1.12e-05, 1.026e-05, 9.988e-06, 1.059e-05, 9.638e-06, 9.579e-06, 9.227e-06, 8.617e-06, 8.67e-06, 9.862e-06, 8.452e-06, 7.362e-06, 8.643e-06, 8.314e-06, 8.371e-06, 6.754e-06, 7.155e-06, 5.955e-06, 6.558e-06, 6.938e-06, 7.169e-06, 4.312e-06, 6.053e-06, 6.194e-06, 4.714e-06, 5.229e-06, 5.503e-06, 5.983e-06, 4.919e-06, 5.039e-06, 4.134e-06, 3.918e-06, 4.647e-06, 5.93e-06, 2.443e-06, 5.786e-06, 3.186e-06, 2.308e-06, 3.751e-06, 4.517e-06, 3.517e-06, 2.726e-06, 2.728e-06, 1.802e-06, 1.311e-06, 9.98e-07, 8.616e-07, 1.798e-06, 6.213e-07, 7.172e-07, 2.508e-07, 2.874e-07, 8.578e-08, 6.081e-09, 3.08e-09, 4.595e-09, 8.325e-12, 2.767e-12, 1.13e-10, 4.48e-12, 4.021e-14, 1.938e-16, 5.558999999999999e-22, 3.288e-18, 6.421000000000001e-26, 1.568e-23, 1.624e-27, 1.109e-21, 9.442e-28, 1.377e-25, 3.7910000000000003e-28, 1.1369999999999999e-23, 1.78e-21, 2.3840000000000002e-32, 5.031e-15, 6.36e-15, 2.017e-16, 2.456e-16, 1.325e-21, 6.089e-21, 5.714e-29, 1.226e-39, 3.2010000000000002e-28, 3.069e-20, 8.389e-21, 2.959e-19, 3.303e-22, 1.417e-18, 9.131e-17, 9.612999999999999e-22, 2.895e-18, 1.4710000000000001e-31, 1.109e-18, 1.808e-15, 2.623e-17, 3.4269999999999997e-22, 4.203e-17, 1.025e-16, 6.019e-19, 1.744e-15, 9.558000000000001e-20, 8.088e-18, 2.019e-15, 8.632e-15, 1.325e-13, 1.376e-12, 1.441e-12, 3.029e-11, 6.746e-13, 3.722e-10, 1.313e-10, 8.177e-12, 4.426e-09, 2.004e-08, 2.501e-11, 1.875e-09, 5.622e-08, 5.481e-09, 1.511e-09, 2.323e-08, 7.715e-08, 1.13e-08, 1.326e-07, 9.295e-08, 1.259e-07, 6.254e-08, 4.12e-07, 1.437e-07, 5.713e-08, 3.789e-07, 2.273e-07, 3.742e-07, 1.751e-07, 6.79e-07, 6.462e-07, 2.748e-07, 2.278e-07, 5.457e-07, 2.504e-07, 5.092e-07, 6.372e-07, 6.293e-08, 1.574e-07, 1.963e-07, 6.325e-07, 7.786e-07, 4.135e-07, 6.128e-07, 3.081e-07, 5.378e-07, 5.19e-07, 1.141e-07, 5.598e-07, 4.764e-07, 2.382e-07, 2.184e-07, 3.828e-07, 1.496e-07, 6.09e-08, 4.625e-07, 2.843e-07, 2.081e-07, 4.361e-07, 2.875e-07, 1.993e-07, 2.5e-07, 1.022e-07, 3.381e-07, 1.088e-07, 1.179e-07, 2.123e-07, 6.123e-07, 2.394e-07, 3.642e-07, 6.477e-07, 2.541e-07, 2.426e-07, 4.195e-07, 3.619e-07, 5.061e-07, 6.321e-07, 6.287e-07, 4.444e-07, 5.263e-07, 3.845e-07, 2.582e-07, 1.878e-07, 5.406e-08, 4.379e-08, 2.346e-08, 6.436e-08, 1.095e-07, 2.842e-08, 3.611e-08, 3.728e-07, 1.849e-07, 6.467e-08, 1.275e-07, 4.474e-07, 6.796e-08, 1.66e-07, 8.093e-08, 3.327e-07, 1.547e-07, 4.798e-07, 3.648e-07, 1.014e-07, 1.022e-07, 2.198e-07, 1.648e-07, 2.429e-10, 4.729e-09, 1.357e-07, 2.014e-07, 3.315e-07, 1.91e-07, 1.507e-07, 3.336e-07, 1.706e-07, 2.274e-07, 2.811e-07, 1.469e-07, 3.339e-07, 1.715e-07, 2.8e-07, 3.006e-07, 3.164e-07, 4.028e-07, 1.423e-07, 2.652e-07, 2.111e-07, 4.061e-07, 2.904e-07, 2.379e-07, 3.728e-07, 2.269e-07, 3.508e-07, 3.151e-07, 2.476e-07, 3.767e-07, 2.651e-07, 3.584e-07, 3.121e-07, 3.111e-07, 3.442e-07, 2.936e-07, 3.418e-07, 3.351e-07, 3.276e-07, 3.351e-07, 3.32e-07, 3.389e-07, 3.213e-07, 3.081e-07, 2.576e-07, 2.459e-07, 2.561e-07, 2.882e-07, 2.599e-07, 2.895e-07, 2.78e-07, 2.415e-07, 2.361e-07, 2.638e-07, 2.424e-07, 2.559e-07, 2.589e-07, 2.695e-07, 2.558e-07, 2.486e-07, 2.517e-07, 2.867e-07, 2.516e-07, 2.519e-07, 2.584e-07, 2.757e-07, 2.455e-07, 2.422e-07, 2.624e-07, 2.601e-07, 2.367e-07, 2.037e-07, 1.522e-07, 2.116e-07, 2.228e-07, 2.242e-07, 2.336e-07, 2.428e-07, 2.377e-07, 2.11e-07, 2.113e-07, 2.319e-07, 2.309e-07, 2.074e-07, 1.952e-07, 1.967e-07, 2.162e-07, 2.017e-07, 1.984e-07, 1.97e-07, 1.877e-07, 1.977e-07, 1.944e-07, 2.007e-07, 1.883e-07, 1.709e-07, 1.854e-07, 1.983e-07, 1.905e-07, 1.756e-07, 1.667e-07, 1.909e-07, 1.878e-07, 1.895e-07, 1.611e-07, 1.754e-07, 1.682e-07, 1.68e-07, 1.625e-07, 1.504e-07, 1.442e-07, 1.287e-07, 1.171e-07, 1.107e-07, 1.127e-07, 1.15e-07, 1.259e-07, 1.409e-07, 1.347e-07, 1.17e-07, 1.135e-07, 1.133e-07, 1.115e-07, 1.14e-07, 1.188e-07, 1.205e-07, 1.232e-07, 1.252e-07, 1.255e-07, 1.265e-07, 1.273e-07, 1.254e-07, 1.209e-07, 1.179e-07, 1.181e-07, 1.158e-07, 1.124e-07, 1.068e-07]</t>
  </si>
  <si>
    <t>3.832e-23, 1.257e-21, 6.703e-21, 2.128e-19, 5.572e-19, 1.396e-18, 4.433e-18, 7.236e-18, 1.197e-16, 3.487e-16, 1.674e-15, 5.136e-15, 1.903e-14, 7.656e-14, 2.084e-13, 7.655e-13, 1.811e-12, 5.181e-12, 1.334e-11, 3.932e-11, 1.078e-10, 2.181e-10, 4.649e-10, 1.326e-09, 2.613e-09, 3.595e-09, 7.543e-09, 1.787e-08, 2.754e-08, 2.923e-08, 4.884e-08, 8.667e-08, 1.595e-07, 2.123e-07, 2.755e-07, 6.92e-07, 1.028e-06, 9.851e-07, 2.069e-06, 3.145e-06, 3.274e-06, 4.49e-06, 7.415e-06, 1.084e-05, 8.792e-06, 1.585e-05, 2.574e-05, 3.112e-05, 2.883e-05, 4.195e-05, 6.266e-05, 7.182e-05, 6.964e-05, 8.727e-05, 0.0001328, 0.000183, 0.0001944, 0.0002347, 0.000198, 0.0002782, 0.0003078, 0.0005231, 0.0007116, 0.0007112, 0.0008501, 0.001167, 0.001348, 0.001233, 0.001786, 0.001933, 0.00263, 0.001993, 0.002051, 0.003401, 0.004208, 0.004198, 0.003616, 0.005445, 0.00713, 0.004953, 0.00584, 0.008927, 0.009553, 0.009323, 0.008145, 0.007155, 0.008102, 0.01417, 0.01709, 0.01591, 0.0104, 0.01487, 0.02409, 0.02677, 0.02566, 0.02357, 0.01813, 0.0227, 0.03098, 0.03654, 0.03569, 0.02581, 0.02538, 0.02782, 0.03343, 0.03466, 0.03361, 0.02812, 0.02842, 0.03584, 0.03541, 0.04271, 0.02954, 0.03265, 0.0258, 0.03164, 0.03321, 0.03998, 0.03977, 0.03812, 0.04299, 0.03902, 0.03946, 0.03657, 0.04382, 0.0411, 0.04493, 0.04212, 0.02998, 0.0312, 0.04175, 0.04283, 0.03652, 0.04143, 0.04424, 0.03571, 0.04096, 0.04109, 0.03819, 0.03778, 0.04676, 0.04931, 0.04391, 0.04234, 0.0457, 0.03581, 0.04522, 0.04844, 0.05035, 0.05106, 0.05082, 0.04596, 0.04813, 0.04111, 0.03396, 0.04159, 0.03298, 0.02819, 0.03941, 0.0501, 0.05315, 0.04253, 0.03881, 0.04474, 0.03872, 0.05361, 0.04817, 0.04438, 0.0543, 0.04641, 0.04727, 0.05935, 0.06292, 0.05915, 0.05762, 0.05981, 0.05235, 0.05283, 0.05707, 0.06086, 0.06491, 0.0504, 0.05387, 0.06742, 0.04476, 0.05369, 0.05464, 0.03556, 0.05169, 0.04283, 0.04165, 0.0622, 0.05158, 0.05346, 0.05663, 0.06628, 0.07187, 0.06795, 0.05609, 0.05124, 0.05329, 0.06459, 0.06476, 0.05137, 0.04566, 0.03895, 0.03608, 0.03478, 0.03838, 0.05649, 0.05605, 0.05223, 0.04476, 0.05884, 0.04891, 0.05497, 0.05078, 0.05023, 0.05425, 0.06574, 0.06602, 0.0608, 0.07161, 0.07308, 0.06159, 0.05518, 0.03073, 0.02235, 0.04551, 0.05791, 0.0707, 0.07185, 0.06234, 0.03648, 0.0274, 0.05576, 0.07812, 0.0808, 0.08759, 0.08737, 0.09075, 0.09012, 0.09524, 0.09063, 0.08935, 0.08946, 0.08817, 0.08688, 0.09032, 0.09679, 0.08472, 0.09192, 0.09896, 0.09663, 0.09799, 0.09841, 0.1003, 0.09797, 0.0963, 0.09776, 0.09748, 0.1021, 0.09719, 0.09504, 0.1006, 0.1006, 0.09822, 0.09656, 0.09423, 0.08954, 0.07851, 0.07785, 0.1007, 0.1014, 0.09429, 0.09859, 0.1114, 0.1102, 0.1005, 0.1037, 0.1072, 0.1112, 0.1194, 0.1165, 0.1192, 0.1168, 0.112, 0.1214, 0.1232, 0.124, 0.1277, 0.1326, 0.1281, 0.1207, 0.1264, 0.1272, 0.1303, 0.1325, 0.1277, 0.127, 0.1272, 0.1302, 0.1316, 0.1309, 0.1293, 0.1284, 0.13, 0.1276, 0.1291, 0.1298, 0.1257, 0.1256, 0.1324, 0.1308, 0.1306, 0.1313, 0.1266, 0.1265, 0.13, 0.1294, 0.1298, 0.1326, 0.1338, 0.1329, 0.1306, 0.1251, 0.1099, 0.1156, 0.1268, 0.1271, 0.134, 0.1319, 0.1247, 0.1289, 0.1303, 0.1316, 0.1324, 0.1344, 0.128, 0.1292, 0.1251, 0.1223, 0.1199, 0.1242, 0.1205, 0.1249, 0.1293, 0.1234, 0.1201, 0.1239, 0.1237, 0.1274, 0.129, 0.1222, 0.1214, 0.1202, 0.1198, 0.1065, 0.112, 0.1174, 0.1216, 0.1226, 0.1225, 0.1202, 0.124, 0.1248, 0.1188, 0.1115, 0.1175, 0.1235, 0.1213, 0.1228, 0.1184, 0.115, 0.1187, 0.1217, 0.1233, 0.1187, 0.1209, 0.1199, 0.1149, 0.1154, 0.1187, 0.1175, 0.1193, 0.1189, 0.1193, 0.1195, 0.1181, 0.1184, 0.1199, 0.1185, 0.1193, 0.117, 0.1197, 0.1199, 0.1181, 0.1142, 0.1129, 0.1103, 0.1112, 0.1121, 0.1107, 0.1131, 0.1095, 0.1081, 0.1061, 0.1075, 0.1057, 0.1022, 0.1016, 0.1005, 0.102, 0.1025, 0.1015, 0.09915, 0.09812, 0.09926, 0.09819, 0.09971, 0.1037, 0.1059, 0.1092, 0.1106, 0.1124, 0.1102, 0.1085, 0.1111, 0.1081, 0.09364, 0.09807, 0.1056, 0.1027, 0.1049, 0.1037, 0.1002, 0.1061, 0.1037, 0.1041, 0.104, 0.1041, 0.1034, 0.1027, 0.1048, 0.1069, 0.1067, 0.1067, 0.1081, 0.1074, 0.1082, 0.108, 0.1091, 0.1094, 0.1085, 0.1075, 0.1103, 0.107, 0.1071, 0.1115, 0.1107, 0.1115, 0.1117, 0.1108, 0.1092, 0.107, 0.1066, 0.108, 0.1087, 0.08543, 0.1002, 0.0965, 0.1038, 0.1046, 0.1097, 0.1101, 0.1129, 0.1125, 0.1153, 0.1175, 0.1171, 0.1169, 0.1175, 0.1177, 0.1199, 0.1202, 0.1206, 0.1178, 0.1145, 0.1164, 0.1129, 0.1163, 0.1218, 0.1162, 0.1211, 0.1199, 0.1143, 0.1027, 0.106, 0.1196, 0.1209, 0.1219, 0.1239, 0.1242, 0.1218, 0.1237, 0.1244, 0.1246, 0.1248, 0.1253, 0.1277, 0.1274, 0.1278, 0.127, 0.1293, 0.1291, 0.1283, 0.1294, 0.1285, 0.1291, 0.1273, 0.1286, 0.1279, 0.1279, 0.1278, 0.1273, 0.1286, 0.1275, 0.02881, 0.04895, 0.04985, 0.06025, 0.07505, 0.09106, 0.09673, 0.1021, 0.113, 0.114, 0.126, 0.1241, 0.1179, 0.1165, 0.1141, 0.1162, 0.117, 0.1225, 0.1243, 0.1243, 0.125, 0.1251, 0.1264, 0.1258, 0.126, 0.1263, 0.1245, 0.1253, 0.1207, 0.1211, 0.09332, 0.09063, 0.07984, 0.08238, 0.09466, 0.1139, 0.1045, 0.09037, 0.09055, 0.09095, 0.09734, 0.08621, 0.09303, 0.09725, 0.09268, 0.1031, 0.1126, 0.1165, 0.1135, 0.1131, 0.1137, 0.1197, 0.1179, 0.1214, 0.1203, 0.1209, 0.1241, 0.1239, 0.1241, 0.1247, 0.125, 0.1248, 0.1234, 0.1234, 0.1222, 0.1228, 0.1235, 0.1238, 0.1231, 0.1231, 0.1232, 0.1215, 0.1124, 0.002326, 0.001229, 0.01131, 0.003588, 0.006193, 0.01119, 0.02206, 0.04715, 0.08341, 0.09404, 0.1085, 0.1149, 0.1169, 0.1182, 0.118, 0.1175, 0.119, 0.1175, 0.1168, 0.117, 0.1164, 0.1166, 0.1175, 0.1156, 0.1163, 0.1155, 0.1168, 0.113, 0.111, 0.1122, 0.106, 0.1101, 0.1096, 0.1078, 0.1109, 0.1124, 0.1056, 0.1055, 0.1122, 0.1111, 0.1087, 0.1068, 0.1064, 0.1052, 0.1058, 0.1064, 0.1115, 0.1099, 0.1098, 0.1062, 0.106, 0.1034, 0.09797, 0.09532, 0.07874, 0.07874, 0.07584, 0.07524, 0.07175, 0.08177, 0.07727, 0.09632, 0.09363, 0.05322, 0.08952, 0.09612, 0.08913, 0.09766, 0.07596, 0.09035, 0.0905, 0.09013, 0.08656, 0.09238, 0.08722, 0.1009, 0.09294, 0.1013, 0.09625, 0.09985, 0.1025, 0.1003, 0.1017, 0.1032, 0.1014, 0.1053, 0.1051, 0.1034, 0.1023, 0.0994, 0.09523, 0.1001, 0.09991, 0.09646, 0.08304, 0.09161, 0.1001, 0.1026, 0.1017, 0.1022, 0.1025, 0.1019, 0.1036, 0.1061, 0.1009, 0.1001, 0.09005, 0.09402, 0.1024, 0.1003, 0.1033, 0.1019, 0.1016, 0.1014, 0.1002, 0.09819, 0.0992, 0.1002, 0.1013, 0.09974, 0.09759, 0.09597, 0.09779, 0.09854, 0.09793, 0.09857, 0.09291, 0.0949, 0.0962, 0.09768, 0.09612, 0.09657, 0.09196, 0.08787, 0.08183, 0.07378, 0.07227, 0.05952, 0.06381, 0.04323, 0.06557, 0.04867, 0.05827, 0.05588, 0.08254, 0.07898, 0.0723, 0.0508, 0.05589, 0.06118, 0.04928, 0.05624, 0.05985, 0.04979, 0.05374, 0.05392, 0.04819, 0.06159, 0.04968, 0.06438, 0.07233, 0.0711, 0.06033, 0.06917, 0.06061, 0.05962, 0.05951, 0.06977, 0.04202, 0.0361, 0.02478, 0.02326, 0.01365, 0.01001, 0.003668, 0.01102, 0.00551, 0.005605, 0.007301, 0.02239, 0.02953, 0.0192, 0.02358, 0.01333, 0.01635, 0.02049, 0.007692, 0.01978, 0.01434, 0.02956, 0.004604, 0.02929, 0.01227, 0.01818, 0.02494, 0.01952, 0.02173, 0.01319, 0.03333, 0.02267, 0.02545, 0.03162, 0.02988, 0.03725, 0.03338, 0.0368, 0.03967, 0.0394, 0.06137, 0.061, 0.05816, 0.07013, 0.06373, 0.05358, 0.04775, 0.0506, 0.04677, 0.06172, 0.05538, 0.05891, 0.05564, 0.06843, 0.06338, 0.05979, 0.07327, 0.06295, 0.07709, 0.07311, 0.07314, 0.07762, 0.0726, 0.0776, 0.07818, 0.07439, 0.07833, 0.07851, 0.078, 0.0782, 0.07757, 0.07753, 0.07663, 0.078, 0.07364, 0.07657, 0.07397, 0.07209, 0.07467, 0.07628, 0.07568, 0.07487, 0.07443, 0.07592, 0.075, 0.07584, 0.07527, 0.07476, 0.0743, 0.07446, 0.07436, 0.07196, 0.07386, 0.07388, 0.07301, 0.0738, 0.07219, 0.07387, 0.07333, 0.07324, 0.073, 0.07201, 0.07265, 0.07229, 0.07204, 0.07092, 0.07088, 0.07104, 0.07128, 0.07007, 0.07029, 0.07014, 0.06975, 0.06988, 0.06929, 0.06895, 0.06904, 0.06796, 0.06706, 0.06749, 0.06768, 0.06724, 0.06672, 0.06638, 0.06588, 0.06507, 0.0649, 0.06459, 0.06399, 0.06346, 0.06159, 0.06133, 0.06099, 0.06074, 0.06085, 0.06004, 0.0606, 0.05987, 0.05887, 0.05972, 0.05811, 0.05705, 0.0593, 0.06076, 0.06006, 0.05915, 0.06174, 0.05699, 0.06207, 0.05999, 0.05847, 0.06195, 0.0602, 0.05672, 0.05978, 0.06034, 0.05655, 0.06102, 0.05422, 0.05603, 0.06084, 0.05647, 0.05449, 0.06049, 0.05997, 0.04616, 0.05523, 0.04823, 0.04501, 0.0592, 0.04355, 0.04611, 0.04124, 0.04246, 0.03927, 0.03799, 0.03821, 0.04623, 0.02743, 0.04132, 0.03098, 0.03447, 0.04434, 0.02168, 0.03476, 0.01528, 0.01715, 0.01376, 0.008837, 0.00183, 0.009972, 0.003459, 0.004089, 0.006055, 0.001609, 0.00374, 0.003136, 0.004456, 0.000766, 0.005107, 0.002038, 0.00222, 0.001413, 0.01332, 0.009643, 0.004275, 0.0005981, 0.000259, 0.003034, 0.01231, 0.008236, 0.01728, 0.01246, 0.007903, 0.009884, 0.01638, 0.003774, 0.004065, 0.00437, 0.0008277, 0.01371, 0.009642, 0.004565, 0.00818, 0.01162, 0.01266, 0.004666, 0.01798, 0.01509, 0.01955, 0.01923, 0.02174, 0.01951, 0.02928, 0.02785, 0.04039, 0.03613, 0.02826, 0.03465, 0.03728, 0.03376, 0.03507, 0.04022, 0.03922, 0.04331, 0.04019, 0.02431, 0.0407, 0.04861, 0.04373, 0.0294, 0.04796, 0.04084, 0.04105, 0.02428, 0.04105, 0.03736, 0.03547, 0.04525, 0.04164, 0.02405, 0.03948, 0.04536, 0.03937, 0.04555, 0.04309, 0.04462, 0.04015, 0.03763, 0.04537, 0.04184, 0.03065, 0.04209, 0.03903, 0.04025, 0.03891, 0.03344, 0.0432, 0.04914, 0.03947, 0.0401, 0.04202, 0.04467, 0.04028, 0.03732, 0.04575, 0.03905, 0.03815, 0.04591, 0.04393, 0.04544, 0.04435, 0.04557, 0.04658, 0.04503, 0.04421, 0.04299, 0.04602, 0.04703, 0.04109, 0.04812, 0.047, 0.04576, 0.04849, 0.04813, 0.04453, 0.04889, 0.04832, 0.04884, 0.04735, 0.04862, 0.04796, 0.04819, 0.04739, 0.04775, 0.04734, 0.04745, 0.04768, 0.04746, 0.04694, 0.04651, 0.04688, 0.04617, 0.04459, 0.04591, 0.04328, 0.04175, 0.04542, 0.04012, 0.0391, 0.04315, 0.03567, 0.03674, 0.02857, 0.02479, 0.02492, 0.01771, 0.02467, 0.02038, 0.02328, 0.01848, 0.002071, 0.02206, 0.02959, 0.03013, 0.02908, 0.03033, 0.03137, 0.03324, 0.03609, 0.03803, 0.03879, 0.03872, 0.03826, 0.03801, 0.04068, 0.04244, 0.04252, 0.04418, 0.04254, 0.04342, 0.03957, 0.04317, 0.04374, 0.0381, 0.04298, 0.04294, 0.04044, 0.03703, 0.03392, 0.03906, 0.04294, 0.03185, 0.03564, 0.03909, 0.03362, 0.02363, 0.03914, 0.03866, 0.02798, 0.03249, 0.03661, 0.02571, 0.03133, 0.02909, 0.0293, 0.02326, 0.02512, 0.03095, 0.02721, 0.03128, 0.02224, 0.0201, 0.02557, 0.02612, 0.01514, 0.02195, 0.0286, 0.02373, 0.02152, 0.01648, 0.009779, 0.01565, 0.006113, 0.006886, 0.01003, 0.01032, 0.01469, 0.01008, 0.008702, 0.009192, 0.009425, 0.009922, 0.007869, 0.01002, 0.003567, 0.002353, 0.003113, 0.0007851, 0.0006934, 3.366e-05, 0.0001034, 0.0001014, 3.395e-05, 1.743e-05, 2.688e-06, 5.103e-06, 2.976e-07, 1.478e-06, 2.107e-06, 3.234e-07, 1.515e-07, 2.366e-07, 5.684e-09, 7.864e-11, 3.514e-07, 2.057e-07, 1.111e-10, 1.021e-06, 4.356e-07, 1.709e-11, 8.985e-08, 7.552e-08, 1.038e-08, 2.519e-07, 1.726e-06, 4.067e-06, 6.332e-06, 4.218e-06, 2.345e-06, 1.372e-05, 1.083e-06, 2.07e-06, 1.039e-07, 2.537e-07, 8.84e-09, 1.15e-07, 1.405e-07, 3.096e-07, 4.975e-06, 1.639e-07, 9.135e-06, 7.412e-06, 6.266e-06, 6.495e-07, 2.197e-06, 2.705e-06, 6.157e-08, 5.163e-09, 1.169e-06, 1.449e-05, 9.76e-06, 4.426e-09, 6.856e-09, 1.351e-05, 1.816e-05, 6.015e-06, 4.728e-08, 1.755e-05, 1.829e-06, 1.416e-05, 7.358e-06, 5.367e-06, 1.553e-05, 1.767e-05, 0.000122, 4.088e-06, 2.532e-06, 0.0003664, 8.47e-05, 6.881e-05, 1.15e-05, 4.288e-05, 7.036e-05, 0.0004651, 8.953e-05, 0.0002018, 0.0002296, 0.0003743, 0.0008666, 2.616e-05, 0.0004875, 0.001335, 0.001595, 2.115e-05, 0.0008541, 0.0003653, 0.0002011, 0.0006183, 0.0004897, 0.000153, 0.0009184, 0.0007699, 0.0003985, 0.0003763, 0.0007157, 0.001333, 0.0007032, 0.0002307, 0.0004756, 0.003929, 0.003116, 0.0003967, 0.0001297, 0.001331, 0.001928, 0.005772, 0.001803, 0.002282, 0.004129, 0.006517, 0.007675, 0.00315, 0.002477, 0.005179, 0.001064, 0.007465, 0.004111, 0.001389, 0.0005295, 0.001938, 0.003018, 0.0006359, 0.0002569, 0.0005926, 0.001554, 0.003705, 0.009903, 0.001923, 0.001667, 0.002172, 0.005205, 0.00144, 0.004482, 0.001835, 0.007038, 0.007408, 0.00608, 0.005086, 0.001435, 0.004222, 0.01358, 0.01148, 0.01414, 0.008835, 0.01123, 0.01483, 0.01241, 0.01105, 0.01998, 0.0163, 0.0199, 0.02437, 0.02353, 0.02183, 0.01643, 0.01025, 0.01413, 0.02485, 0.02331, 0.0234, 0.01411, 0.02646, 0.0244, 0.02535, 0.02084, 0.01865, 0.02637, 0.02476, 0.02303, 0.02345, 0.02203, 0.02494, 0.02966, 0.02615, 0.0302, 0.02809, 0.02537, 0.02601, 0.02616, 0.02989, 0.02743, 0.0263, 0.02738, 0.03002, 0.03011, 0.02959, 0.0293, 0.02999, 0.02918, 0.02971, 0.02906, 0.02933, 0.02945, 0.02914, 0.02977, 0.02936, 0.03004, 0.02931, 0.02911, 0.02912, 0.02944, 0.02919, 0.02935, 0.02907, 0.02902, 0.02871, 0.02886, 0.02881, 0.02918, 0.02902, 0.02881, 0.02902, 0.02922, 0.02874, 0.02856, 0.02863, 0.0288, 0.02838, 0.02845, 0.02811, 0.02836, 0.02857, 0.02873, 0.02848, 0.02813, 0.02692, 0.02636, 0.02557, 0.02461, 0.0255, 0.0254, 0.0256, 0.0253, 0.02501, 0.02531, 0.02633, 0.02695, 0.02671, 0.02647, 0.02604, 0.0253, 0.02581, 0.02651, 0.02714, 0.02772, 0.0276, 0.02731, 0.02645, 0.02697, 0.02756, 0.02726, 0.02713, 0.02667, 0.02667, 0.0271, 0.02687, 0.02688, 0.02657, 0.02681, 0.02666, 0.02606, 0.0255, 0.02592, 0.02629, 0.02622, 0.02629, 0.02572, 0.02532, 0.02569, 0.02621, 0.02556, 0.02522, 0.02535, 0.02576, 0.0262, 0.0256, 0.02573, 0.02545, 0.0258, 0.02546, 0.02549, 0.02519, 0.02448, 0.02507, 0.02303, 0.02478, 0.02304, 0.02365, 0.024, 0.01986, 0.02353, 0.01946, 0.02274, 0.02414, 0.01821, 0.02413, 0.02109, 0.01852, 0.02447, 0.01828, 0.02302, 0.02362, 0.01681, 0.02324, 0.02375, 0.01847, 0.0235, 0.02173, 0.02266, 0.02415, 0.0233, 0.02365, 0.02372, 0.02216, 0.02381, 0.02347, 0.01826, 0.00768, 0.01807, 0.02195, 0.02284, 0.0234, 0.0221, 0.02251, 0.02321, 0.02134, 0.02138, 0.02256, 0.02159, 0.01979, 0.02236, 0.02129, 0.01874, 0.0218, 0.02239, 0.01683, 0.02248, 0.02249, 0.01971, 0.0219, 0.02198, 0.02167, 0.01712, 0.02133, 0.02253, 0.02015, 0.02183, 0.02242, 0.01527, 0.0215, 0.0217, 0.02031, 0.02094, 0.0196, 0.01818, 0.01927, 0.01908, 0.01621, 0.01693, 0.01615, 0.01593, 0.01496, 0.01572, 0.01429, 0.01483, 0.01101, 0.01273, 0.009259, 0.007, 0.004622, 0.00552, 0.001054, 0.0009583, 9.43e-05, 0.0001354, 7.545e-06, 2.334e-06, 2.983e-06, 8.057e-08, 9.575e-08, 3.005e-09, 1.397e-07, 7.716e-08, 1.033e-08, 1.022e-07, 1.83e-07, 1.215e-10, 1.737e-10, 4.243e-07, 2.858e-07, 9.482e-07, 5.92e-07, 1.887e-08, 1.136e-08, 2.064e-07, 1.263e-07, 1.275e-06, 1.867e-06, 1.342e-06, 1.078e-05, 2.834e-05, 0.0001349, 0.0005341, 0.0002986, 0.001157, 0.00298, 0.005013, 0.00639, 0.005804, 0.006655, 0.007618, 0.008158, 0.009209, 0.007143, 0.01184, 0.00777, 0.008814, 0.01087, 0.009013, 0.01114, 0.009843, 0.01036, 0.0112, 0.01015, 0.009665, 0.01008, 0.009873, 0.01065, 0.01037, 0.01029, 0.0105, 0.0101, 0.008872, 0.009927, 0.009088, 0.009889, 0.008789, 0.009177, 0.009648, 0.009788, 0.009926, 0.009766, 0.00857, 0.008549, 0.008601, 0.00778, 0.008466, 0.0079, 0.008353, 0.007348, 0.008085, 0.007924, 0.004839, 0.006593, 0.008386, 0.00742, 0.007558, 0.007222, 0.007031, 0.006668, 0.00645, 0.005559, 0.006338, 0.004786, 0.004565, 0.005338, 0.004057, 0.003873, 0.005173, 0.003852, 0.003953, 0.003772, 0.002994, 0.003207, 0.005456, 0.003313, 0.002156, 0.004434, 0.003756, 0.004049, 0.002109, 0.002479, 0.00162, 0.002153, 0.002722, 0.003491, 0.0005306, 0.002031, 0.002658, 0.001356, 0.001822, 0.001995, 0.002611, 0.001906, 0.00213, 0.001233, 0.001275, 0.001693, 0.002893, 0.0004754, 0.003227, 0.0008324, 0.0003881, 0.001304, 0.00173, 0.0009258, 0.000399, 0.0003821, 0.0001733, 3.84e-05, 1.131e-05, 1.02e-05, 9.73e-05, 2.192e-05, 2.79e-05, 2.698e-06, 3.188e-07, 1.46e-07, 6.081e-09, 3.08e-09, 4.595e-09, 8.325e-12, 2.767e-12, 1.13e-10, 4.48e-12, 4.021e-14, 1.938e-16, 5.558999999999999e-22, 3.288e-18, 6.421000000000001e-26, 1.568e-23, 1.624e-27, 1.109e-21, 9.442e-28, 1.377e-25, 3.7910000000000003e-28, 1.1369999999999999e-23, 1.78e-21, 2.3840000000000002e-32, 5.031e-15, 6.36e-15, 2.017e-16, 2.456e-16, 1.325e-21, 6.089e-21, 5.714e-29, 1.226e-39, 3.2010000000000002e-28, 3.069e-20, 8.389e-21, 2.959e-19, 3.303e-22, 1.417e-18, 9.131e-17, 9.612999999999999e-22, 2.895e-18, 1.4710000000000001e-31, 1.109e-18, 1.808e-15, 2.623e-17, 3.4269999999999997e-22, 4.203e-17, 1.025e-16, 6.019e-19, 1.744e-15, 9.558000000000001e-20, 8.088e-18, 2.019e-15, 8.632e-15, 1.325e-13, 1.376e-12, 1.441e-12, 3.029e-11, 6.746e-13, 3.722e-10, 1.313e-10, 8.177e-12, 4.426e-09, 2.005e-08, 2.501e-11, 1.875e-09, 5.847e-08, 5.482e-09, 1.561e-09, 2.35e-08, 8.15e-08, 1.132e-08, 2.177e-07, 3.993e-07, 1.872e-07, 3.08e-07, 1.308e-05, 1.423e-06, 2.129e-07, 1.877e-05, 4.715e-06, 1.977e-05, 7.358e-06, 0.0001351, 0.0001036, 2.176e-05, 4.992e-06, 6.619e-05, 3.209e-05, 0.0001057, 0.000192, 1.231e-06, 1.192e-05, 1.367e-05, 0.0002332, 0.0005054, 6.53e-05, 0.0002172, 4.194e-05, 0.0002131, 0.0001523, 9.965e-07, 0.0002185, 0.0001559, 2.976e-05, 2.501e-05, 5.922e-05, 8.121e-06, 1.122e-06, 0.0001748, 3.867e-05, 1.237e-05, 0.0001534, 6.586e-05, 1.317e-05, 2.145e-05, 2.235e-06, 9.217e-05, 8.41e-06, 1.883e-06, 1.896e-05, 0.0003612, 7.985e-05, 0.0001999, 0.0004754, 5.916e-05, 6.642e-05, 0.0001876, 0.0001778, 0.0002697, 0.000582, 0.000751, 0.0001942, 0.0005162, 6.651e-05, 9.419e-05, 5.977e-06, 3.584e-07, 1.14e-07, 4.775e-08, 1.028e-06, 1.208e-06, 4.672e-07, 1.929e-07, 0.0001375, 5.902e-06, 4.945e-06, 6.243e-06, 0.000271, 1.028e-06, 2.006e-05, 9.542e-07, 0.0001002, 1.198e-05, 0.0004815, 0.0001376, 1.369e-05, 1e-05, 4.828e-05, 8.168e-06, 2.429e-10, 4.764e-09, 2.904e-06, 0.0001134, 0.0001557, 0.0001114, 1.822e-05, 0.0003328, 2.603e-05, 0.0001087, 0.0002442, 9.476e-06, 0.0004321, 1.515e-05, 0.0002231, 0.0001643, 0.0002877, 0.0008121, 1.038e-05, 0.0002797, 4.581e-05, 0.0009564, 0.000198, 7.976e-05, 0.0008387, 7.333e-05, 0.0006334, 0.0003758, 0.0001614, 0.0009768, 0.000189, 0.0008955, 0.0004658, 0.000467, 0.0007985, 0.0003958, 0.0008424, 0.000807, 0.0007634, 0.0008742, 0.000885, 0.001007, 0.0008637, 0.0007326, 0.0003501, 0.0002987, 0.0003571, 0.0006745, 0.0004764, 0.0007428, 0.0006193, 0.0004225, 0.0003192, 0.000584, 0.0004247, 0.0005695, 0.0006926, 0.0008035, 0.000596, 0.0005814, 0.0007313, 0.00107, 0.0006608, 0.0007531, 0.0008345, 0.00108, 0.0006844, 0.0007166, 0.001005, 0.001016, 0.0006889, 0.000503, 0.0001898, 0.0005472, 0.0006556, 0.0006633, 0.0008794, 0.001072, 0.0009979, 0.0006696, 0.0007324, 0.001007, 0.0009841, 0.0007339, 0.0006637, 0.000708, 0.0009482, 0.0008005, 0.0007904, 0.000715, 0.0006547, 0.0008232, 0.0008074, 0.0008832, 0.0007101, 0.0005663, 0.0007504, 0.0009156, 0.0008373, 0.0006406, 0.0005943, 0.0009032, 0.0008742, 0.0009359, 0.0005465, 0.0007398, 0.0006413, 0.0006518, 0.0006013, 0.0004441, 0.0003849, 0.0002411, 0.0001589, 0.0001267, 0.0001466, 0.0001661, 0.0002621, 0.000448, 0.0003823, 0.0002095, 0.0001901, 0.0001967, 0.0001906, 0.0002191, 0.0002754, 0.0003033, 0.0003504, 0.0003957, 0.0004156, 0.0004433, 0.0004677, 0.0004558, 0.0004031, 0.0003765, 0.0003976, 0.000381, 0.0003479, 0.000312]</t>
  </si>
  <si>
    <t>4.6830000000000005e-25, 1.831e-23, 1.058e-22, 3.992e-21, 3.5520000000000003e-20, 1.469e-19, 7.038e-19, 1.383e-18, 4.276e-17, 1.595e-16, 4.075e-16, 3.47e-15, 1.694e-14, 1.058e-13, 3.783e-13, 1.881e-12, 9.374e-12, 3.922e-11, 1.387e-10, 5.469e-10, 1.861e-09, 4.473e-09, 1.151e-08, 4.074e-08, 1.096e-07, 1.703e-07, 4.12e-07, 1.163e-06, 2.029e-06, 3.683e-06, 6.737e-06, 1.71e-05, 3.174e-05, 4.259e-05, 5.567e-05, 0.0001407, 0.0002103, 0.0002029, 0.0004288, 0.0006542, 0.0006857, 0.0009452, 0.001566, 0.0023, 0.001892, 0.003603, 0.006236, 0.007663, 0.007052, 0.009855, 0.01358, 0.01467, 0.01394, 0.01677, 0.02285, 0.02801, 0.02935, 0.03342, 0.02977, 0.03315, 0.03293, 0.05319, 0.06612, 0.06376, 0.06176, 0.0736, 0.07915, 0.07838, 0.09529, 0.08105, 0.1062, 0.09148, 0.07722, 0.1076, 0.1344, 0.1421, 0.1087, 0.1292, 0.1503, 0.1282, 0.1567, 0.1874, 0.16, 0.1534, 0.1729, 0.1508, 0.146, 0.1703, 0.1986, 0.2057, 0.1863, 0.2343, 0.2782, 0.2743, 0.2768, 0.2712, 0.2491, 0.2548, 0.2986, 0.3379, 0.3446, 0.2827, 0.2913, 0.293, 0.3111, 0.3061, 0.3084, 0.2849, 0.2939, 0.3344, 0.3123, 0.3554, 0.2468, 0.3008, 0.2498, 0.3128, 0.3021, 0.3418, 0.3415, 0.3285, 0.3962, 0.3581, 0.3443, 0.3201, 0.3848, 0.362, 0.3979, 0.3748, 0.2817, 0.2795, 0.3753, 0.3859, 0.3298, 0.3752, 0.4029, 0.3264, 0.375, 0.3768, 0.351, 0.3485, 0.4326, 0.4578, 0.4097, 0.3976, 0.4298, 0.3372, 0.4265, 0.4578, 0.477, 0.4853, 0.485, 0.4396, 0.4614, 0.3953, 0.3276, 0.4024, 0.3199, 0.2742, 0.3847, 0.4914, 0.5226, 0.419, 0.3831, 0.4423, 0.3834, 0.532, 0.479, 0.4423, 0.5423, 0.4648, 0.4747, 0.5973, 0.6344, 0.5976, 0.5835, 0.6071, 0.5326, 0.5388, 0.5833, 0.6233, 0.6661, 0.5182, 0.555, 0.6961, 0.4632, 0.5567, 0.5676, 0.3701, 0.5391, 0.4474, 0.436, 0.6525, 0.5422, 0.5632, 0.5975, 0.7006, 0.7613, 0.7213, 0.5968, 0.5465, 0.5695, 0.6913, 0.6943, 0.5515, 0.4908, 0.4193, 0.389, 0.3754, 0.415, 0.6116, 0.6077, 0.5671, 0.4867, 0.6405, 0.5334, 0.6003, 0.5554, 0.5501, 0.595, 0.722, 0.726, 0.6695, 0.7895, 0.8069, 0.681, 0.6108, 0.3405, 0.2479, 0.5054, 0.6436, 0.7868, 0.8007, 0.6955, 0.4072, 0.3062, 0.6237, 0.8751, 0.9061, 0.9826, 0.981, 1.021, 1.051, 1.113, 1.06, 1.047, 1.05, 1.036, 1.022, 1.065, 1.143, 1.001, 1.088, 1.171, 1.145, 1.162, 1.168, 1.191, 1.165, 1.147, 1.165, 1.162, 1.219, 1.162, 1.137, 1.206, 1.207, 1.178, 1.158, 1.131, 1.073, 0.9408, 0.9348, 1.209, 1.219, 1.134, 1.187, 1.339, 1.323, 1.207, 1.252, 1.294, 1.343, 1.443, 1.41, 1.442, 1.414, 1.351, 1.462, 1.488, 1.496, 1.54, 1.6, 1.544, 1.454, 1.52, 1.532, 1.571, 1.6, 1.549, 1.543, 1.55, 1.588, 1.602, 1.593, 1.568, 1.55, 1.566, 1.541, 1.561, 1.572, 1.524, 1.524, 1.608, 1.59, 1.595, 1.611, 1.566, 1.573, 1.619, 1.611, 1.615, 1.647, 1.657, 1.638, 1.606, 1.532, 1.34, 1.406, 1.544, 1.551, 1.633, 1.606, 1.518, 1.57, 1.587, 1.602, 1.614, 1.641, 1.566, 1.588, 1.544, 1.518, 1.5, 1.566, 1.538, 1.584, 1.639, 1.561, 1.512, 1.554, 1.546, 1.587, 1.605, 1.52, 1.511, 1.497, 1.495, 1.329, 1.399, 1.468, 1.523, 1.539, 1.542, 1.516, 1.572, 1.593, 1.523, 1.437, 1.522, 1.606, 1.584, 1.609, 1.555, 1.51, 1.556, 1.591, 1.606, 1.544, 1.572, 1.56, 1.497, 1.511, 1.56, 1.542, 1.572, 1.567, 1.578, 1.576, 1.557, 1.562, 1.581, 1.563, 1.574, 1.547, 1.585, 1.59, 1.57, 1.523, 1.513, 1.486, 1.506, 1.527, 1.517, 1.56, 1.519, 1.508, 1.487, 1.517, 1.508, 1.482, 1.479, 1.466, 1.508, 1.524, 1.52, 1.493, 1.48, 1.496, 1.472, 1.476, 1.502, 1.509, 1.537, 1.54, 1.553, 1.516, 1.486, 1.524, 1.502, 1.359, 1.42, 1.488, 1.479, 1.489, 1.484, 1.456, 1.492, 1.48, 1.47, 1.469, 1.465, 1.449, 1.439, 1.462, 1.486, 1.478, 1.472, 1.486, 1.469, 1.472, 1.461, 1.469, 1.464, 1.446, 1.426, 1.457, 1.409, 1.406, 1.461, 1.446, 1.456, 1.459, 1.443, 1.422, 1.398, 1.395, 1.416, 1.437, 1.364, 1.412, 1.378, 1.402, 1.388, 1.426, 1.409, 1.431, 1.411, 1.434, 1.445, 1.429, 1.415, 1.414, 1.407, 1.427, 1.422, 1.427, 1.402, 1.402, 1.409, 1.382, 1.369, 1.425, 1.392, 1.408, 1.39, 1.351, 1.19, 1.223, 1.365, 1.372, 1.377, 1.385, 1.389, 1.362, 1.375, 1.374, 1.375, 1.373, 1.372, 1.394, 1.387, 1.387, 1.375, 1.396, 1.391, 1.378, 1.388, 1.374, 1.378, 1.356, 1.367, 1.358, 1.357, 1.355, 1.348, 1.36, 1.353, 0.9788, 1.108, 1.111, 1.153, 1.201, 1.24, 1.254, 1.262, 1.29, 1.296, 1.331, 1.312, 1.309, 1.294, 1.288, 1.288, 1.292, 1.317, 1.321, 1.313, 1.313, 1.316, 1.309, 1.313, 1.309, 1.301, 1.292, 1.297, 1.266, 1.272, 1.205, 1.145, 1.062, 1.112, 1.154, 1.244, 1.202, 1.13, 1.131, 1.164, 1.164, 1.127, 1.131, 1.187, 1.154, 1.192, 1.222, 1.242, 1.221, 1.219, 1.226, 1.223, 1.201, 1.224, 1.207, 1.204, 1.234, 1.228, 1.226, 1.232, 1.234, 1.231, 1.217, 1.217, 1.205, 1.21, 1.216, 1.219, 1.212, 1.212, 1.213, 1.199, 1.179, 0.2789, 0.1656, 0.685, 0.3927, 0.5453, 0.6857, 0.8026, 0.9745, 1.095, 1.111, 1.142, 1.148, 1.149, 1.157, 1.152, 1.143, 1.157, 1.142, 1.135, 1.136, 1.13, 1.131, 1.138, 1.118, 1.124, 1.117, 1.13, 1.121, 1.112, 1.115, 1.1, 1.096, 1.086, 1.071, 1.072, 1.094, 1.082, 1.083, 1.096, 1.093, 1.08, 1.08, 1.077, 1.071, 1.07, 1.061, 1.082, 1.071, 1.071, 1.058, 1.057, 1.064, 1.051, 1.04, 0.9743, 0.9677, 0.9215, 0.9242, 0.9001, 0.95, 0.9167, 1.003, 0.9886, 0.7967, 0.983, 0.993, 0.9765, 1.007, 0.918, 0.9679, 0.9649, 0.9646, 0.95, 0.968, 0.9545, 1.006, 0.9886, 1.007, 0.9857, 0.9902, 1.009, 0.9997, 0.9949, 0.9874, 0.9781, 1.005, 0.9999, 0.9791, 0.9762, 0.9486, 0.9084, 0.9652, 0.9571, 0.9185, 0.7955, 0.8707, 0.9532, 0.9723, 0.9662, 0.9659, 0.9668, 0.962, 0.9767, 0.9999, 0.9499, 0.9415, 0.8466, 0.8836, 0.9615, 0.9416, 0.9685, 0.9555, 0.952, 0.9502, 0.939, 0.9202, 0.93, 0.9392, 0.9502, 0.9355, 0.9154, 0.9034, 0.9234, 0.9252, 0.9213, 0.9283, 0.8902, 0.8958, 0.9128, 0.9172, 0.9158, 0.9116, 0.892, 0.8755, 0.8636, 0.8409, 0.8189, 0.7483, 0.7818, 0.6511, 0.7741, 0.677, 0.7232, 0.744, 0.8595, 0.842, 0.8002, 0.7054, 0.7163, 0.7444, 0.7101, 0.7286, 0.7441, 0.7228, 0.7113, 0.7538, 0.6714, 0.7749, 0.6885, 0.7799, 0.777, 0.7864, 0.7405, 0.7593, 0.7565, 0.7441, 0.7484, 0.8033, 0.6913, 0.6592, 0.5729, 0.5333, 0.4365, 0.3912, 0.2902, 0.3713, 0.2789, 0.2937, 0.3387, 0.5169, 0.5849, 0.4925, 0.5329, 0.3949, 0.3847, 0.5015, 0.3171, 0.5156, 0.3973, 0.6255, 0.2789, 0.6086, 0.4109, 0.4774, 0.5278, 0.4782, 0.4538, 0.4188, 0.5501, 0.4931, 0.5447, 0.5719, 0.5497, 0.5959, 0.5612, 0.5879, 0.6008, 0.6053, 0.6902, 0.72, 0.6857, 0.7336, 0.7097, 0.6686, 0.6408, 0.6448, 0.6381, 0.6832, 0.6661, 0.6812, 0.658, 0.7256, 0.7095, 0.692, 0.7308, 0.7059, 0.7348, 0.7283, 0.7279, 0.7264, 0.7216, 0.7297, 0.7327, 0.7254, 0.7315, 0.7292, 0.7277, 0.7279, 0.725, 0.7221, 0.7195, 0.7257, 0.7155, 0.7136, 0.6986, 0.6696, 0.6977, 0.7113, 0.7095, 0.7076, 0.7057, 0.7076, 0.7034, 0.7053, 0.7004, 0.6961, 0.6932, 0.6953, 0.6915, 0.6804, 0.6884, 0.6869, 0.6828, 0.6904, 0.6854, 0.6885, 0.6865, 0.6848, 0.6837, 0.6759, 0.679, 0.6769, 0.6743, 0.6642, 0.664, 0.666, 0.6699, 0.6587, 0.6617, 0.6614, 0.6587, 0.6615, 0.6568, 0.6548, 0.6572, 0.6483, 0.6413, 0.6471, 0.6507, 0.6485, 0.6456, 0.6448, 0.6422, 0.6372, 0.6387, 0.6393, 0.6372, 0.6353, 0.6199, 0.6208, 0.6198, 0.6192, 0.6229, 0.617, 0.6238, 0.6206, 0.6073, 0.6159, 0.6031, 0.5848, 0.6067, 0.6126, 0.6089, 0.5995, 0.6118, 0.5918, 0.6127, 0.608, 0.5987, 0.6022, 0.6023, 0.5853, 0.5866, 0.5866, 0.5885, 0.6018, 0.5705, 0.571, 0.5892, 0.5805, 0.5769, 0.591, 0.5863, 0.5319, 0.5419, 0.5467, 0.5348, 0.5727, 0.5289, 0.5462, 0.5262, 0.5272, 0.5128, 0.5153, 0.5151, 0.5393, 0.4748, 0.5233, 0.4831, 0.4851, 0.5313, 0.4133, 0.4812, 0.365, 0.3956, 0.3316, 0.3087, 0.1734, 0.3148, 0.2009, 0.2466, 0.2962, 0.164, 0.2235, 0.1896, 0.2362, 0.123, 0.2625, 0.1994, 0.202, 0.161, 0.4009, 0.3344, 0.2587, 0.1093, 0.0418, 0.2325, 0.4014, 0.3013, 0.3701, 0.3396, 0.2871, 0.3108, 0.4057, 0.1928, 0.2472, 0.2667, 0.1396, 0.3528, 0.3095, 0.2108, 0.2999, 0.3378, 0.3086, 0.2572, 0.3865, 0.3623, 0.3903, 0.383, 0.3932, 0.3657, 0.4177, 0.4187, 0.4849, 0.4519, 0.4362, 0.4369, 0.455, 0.4541, 0.4555, 0.4779, 0.4705, 0.4738, 0.477, 0.3964, 0.4609, 0.4866, 0.4783, 0.4024, 0.4873, 0.4615, 0.4707, 0.3721, 0.4576, 0.443, 0.4394, 0.4815, 0.4702, 0.3767, 0.4433, 0.4719, 0.4651, 0.4759, 0.4637, 0.4724, 0.4589, 0.451, 0.4645, 0.4387, 0.4041, 0.4585, 0.4523, 0.4459, 0.4394, 0.4064, 0.4486, 0.4751, 0.4463, 0.4304, 0.4391, 0.4496, 0.439, 0.4436, 0.4645, 0.448, 0.4433, 0.4629, 0.4565, 0.4596, 0.4563, 0.4594, 0.4607, 0.453, 0.4508, 0.4512, 0.4577, 0.4576, 0.4365, 0.4576, 0.4572, 0.4523, 0.4567, 0.4543, 0.4488, 0.4541, 0.4528, 0.4548, 0.4522, 0.4531, 0.4474, 0.4485, 0.4489, 0.4456, 0.4418, 0.4456, 0.4469, 0.4443, 0.4429, 0.4436, 0.4439, 0.4415, 0.4363, 0.4359, 0.4333, 0.4306, 0.436, 0.4254, 0.4234, 0.4303, 0.4172, 0.4195, 0.3997, 0.3892, 0.3907, 0.3652, 0.3876, 0.3755, 0.3811, 0.364, 0.2463, 0.3798, 0.3989, 0.3993, 0.3953, 0.3967, 0.4006, 0.4044, 0.4086, 0.4117, 0.4105, 0.4057, 0.3865, 0.369, 0.3981, 0.41, 0.4115, 0.416, 0.4135, 0.4133, 0.407, 0.4091, 0.4129, 0.4034, 0.4101, 0.409, 0.408, 0.4003, 0.3881, 0.4004, 0.409, 0.3769, 0.3851, 0.3982, 0.3724, 0.3455, 0.3949, 0.3959, 0.3499, 0.3658, 0.3926, 0.3406, 0.3602, 0.3521, 0.354, 0.326, 0.3342, 0.3587, 0.3424, 0.359, 0.3245, 0.3017, 0.3367, 0.346, 0.2934, 0.3182, 0.3534, 0.3275, 0.3176, 0.2833, 0.2428, 0.2972, 0.2227, 0.2154, 0.2813, 0.2322, 0.2901, 0.2488, 0.2366, 0.249, 0.2449, 0.2304, 0.2434, 0.2648, 0.2242, 0.1423, 0.1863, 0.1383, 0.1459, 0.03042, 0.0731, 0.05887, 0.03763, 0.02257, 0.004349, 0.007542, 0.0006141, 0.002498, 0.003502, 0.0006652, 0.0003729, 0.0005226, 2.047e-05, 3.966e-07, 0.0007437, 0.0004858, 6.589e-07, 0.002029, 0.0009316, 1.529e-07, 0.0002261, 0.0002038, 3.342e-05, 0.0005616, 0.003178, 0.006731, 0.009867, 0.006646, 0.003873, 0.01998, 0.001862, 0.003627, 0.0002159, 0.00059, 2.537e-05, 0.0003047, 0.0003157, 0.000749, 0.008509, 0.0003403, 0.01455, 0.01162, 0.01041, 0.001237, 0.003822, 0.005165, 0.0001537, 1.97e-05, 0.002178, 0.02196, 0.01529, 1.856e-05, 2.537e-05, 0.01835, 0.02553, 0.008901, 0.0001297, 0.02591, 0.002926, 0.02109, 0.01166, 0.008797, 0.02226, 0.02349, 0.08762, 0.006792, 0.004448, 0.1005, 0.05696, 0.05782, 0.01149, 0.03763, 0.04379, 0.1186, 0.03346, 0.05399, 0.08139, 0.07757, 0.1038, 0.03006, 0.0917, 0.1233, 0.1271, 0.02529, 0.09566, 0.05719, 0.07962, 0.1104, 0.08921, 0.05073, 0.1309, 0.1038, 0.0962, 0.09691, 0.09741, 0.1313, 0.1182, 0.05867, 0.09751, 0.1847, 0.1791, 0.07389, 0.03809, 0.125, 0.15, 0.2035, 0.1183, 0.1665, 0.1877, 0.1917, 0.2293, 0.1405, 0.156, 0.2021, 0.09133, 0.2155, 0.1364, 0.1292, 0.09044, 0.1425, 0.1645, 0.1076, 0.05176, 0.1042, 0.131, 0.1549, 0.2396, 0.1246, 0.131, 0.1112, 0.1809, 0.114, 0.1758, 0.1054, 0.2125, 0.191, 0.1854, 0.1842, 0.1157, 0.1527, 0.2442, 0.2204, 0.2318, 0.2224, 0.234, 0.2456, 0.2252, 0.2153, 0.2517, 0.2359, 0.2583, 0.2726, 0.2804, 0.252, 0.2303, 0.1991, 0.2211, 0.2734, 0.2704, 0.2618, 0.2281, 0.2813, 0.2775, 0.2716, 0.2631, 0.2545, 0.2759, 0.2686, 0.268, 0.2668, 0.2648, 0.2734, 0.2783, 0.2726, 0.2814, 0.2771, 0.2724, 0.2754, 0.2734, 0.281, 0.2705, 0.2679, 0.2747, 0.2784, 0.2766, 0.2735, 0.2753, 0.2778, 0.2742, 0.2731, 0.2703, 0.2689, 0.2716, 0.2714, 0.274, 0.2734, 0.2753, 0.2726, 0.2674, 0.2673, 0.2688, 0.2673, 0.2697, 0.2694, 0.2656, 0.2638, 0.264, 0.2641, 0.267, 0.2656, 0.264, 0.2659, 0.2676, 0.2652, 0.2626, 0.264, 0.2637, 0.2606, 0.2607, 0.2584, 0.2592, 0.2616, 0.2636, 0.2617, 0.2601, 0.251, 0.248, 0.2448, 0.2385, 0.2505, 0.2536, 0.2551, 0.2513, 0.2461, 0.2481, 0.251, 0.2536, 0.2515, 0.2475, 0.239, 0.2315, 0.2373, 0.2429, 0.2511, 0.2539, 0.2543, 0.2503, 0.2433, 0.2504, 0.2524, 0.2495, 0.2475, 0.2445, 0.2458, 0.2473, 0.2455, 0.2452, 0.2425, 0.2446, 0.2453, 0.2382, 0.2333, 0.2376, 0.2398, 0.2409, 0.2406, 0.235, 0.2314, 0.2365, 0.2399, 0.2363, 0.2304, 0.2331, 0.2369, 0.2403, 0.2377, 0.2371, 0.2374, 0.2391, 0.2386, 0.2364, 0.2351, 0.2342, 0.234, 0.2276, 0.2313, 0.2296, 0.2266, 0.2239, 0.2125, 0.2195, 0.2128, 0.2177, 0.2219, 0.2124, 0.2213, 0.2176, 0.2145, 0.2251, 0.2128, 0.2206, 0.2221, 0.2093, 0.2219, 0.2227, 0.213, 0.2223, 0.2201, 0.2213, 0.223, 0.2211, 0.2231, 0.2232, 0.219, 0.2209, 0.22, 0.2092, 0.1798, 0.2073, 0.2125, 0.2162, 0.2179, 0.2124, 0.2095, 0.2138, 0.2106, 0.2072, 0.2092, 0.209, 0.2045, 0.2057, 0.198, 0.1923, 0.2017, 0.2063, 0.1985, 0.2085, 0.2082, 0.2032, 0.207, 0.2053, 0.2064, 0.1981, 0.2068, 0.209, 0.2044, 0.207, 0.2073, 0.1919, 0.2055, 0.2041, 0.2003, 0.2005, 0.1979, 0.1905, 0.1923, 0.189, 0.1813, 0.1797, 0.1698, 0.1721, 0.1657, 0.1724, 0.1648, 0.168, 0.1482, 0.159, 0.1407, 0.1271, 0.1102, 0.1202, 0.08291, 0.05618, 0.0404, 0.03331, 0.01826, 0.008506, 0.01082, 0.0005021, 0.0005195, 2.52e-05, 0.0009036, 0.0005202, 8.302e-05, 0.0006241, 0.00114, 1.722e-06, 2.385e-06, 0.002395, 0.001702, 0.004994, 0.003315, 0.0001531, 9.313e-05, 0.001381, 0.0008199, 0.006617, 0.008334, 0.006133, 0.01824, 0.01516, 0.0311, 0.04727, 0.04746, 0.05891, 0.07444, 0.08878, 0.09693, 0.09267, 0.09594, 0.1, 0.1014, 0.1044, 0.09618, 0.1132, 0.1009, 0.1035, 0.1077, 0.1026, 0.1062, 0.1037, 0.1053, 0.1054, 0.1028, 0.1005, 0.1008, 0.1002, 0.1009, 0.09886, 0.09813, 0.09802, 0.0959, 0.09302, 0.09571, 0.09316, 0.09402, 0.09059, 0.09082, 0.09129, 0.09111, 0.09128, 0.09034, 0.08757, 0.08705, 0.08573, 0.0794, 0.08305, 0.08268, 0.08303, 0.07895, 0.08139, 0.08095, 0.07335, 0.07607, 0.07967, 0.07755, 0.07774, 0.07616, 0.07568, 0.0744, 0.07323, 0.07106, 0.0721, 0.06809, 0.06723, 0.06853, 0.06519, 0.06428, 0.06658, 0.06304, 0.06303, 0.06139, 0.05906, 0.05958, 0.0647, 0.05883, 0.05347, 0.05929, 0.05853, 0.05893, 0.05079, 0.05353, 0.0463, 0.05031, 0.0527, 0.05367, 0.03687, 0.04817, 0.04862, 0.03925, 0.04306, 0.04534, 0.04858, 0.04128, 0.04234, 0.03616, 0.03448, 0.04056, 0.05007, 0.02323, 0.04917, 0.03006, 0.0228, 0.035, 0.04164, 0.03386, 0.02746, 0.02788, 0.01928, 0.01473, 0.01175, 0.01025, 0.02035, 0.007578, 0.008815, 0.003417, 0.004309, 0.00133, 0.0001519, 8.607e-05, 0.0001219, 4.179e-07, 1.386e-07, 5.026e-06, 2.326e-07, 3.814e-09, 4.031e-11, 6.299e-16, 1.505e-12, 2.722e-19, 3.779e-17, 2.823e-21, 1.622e-15, 2.866e-21, 5.514e-19, 2.805e-21, 1.348e-17, 2.909e-15, 8.448e-25, 7.364e-10, 1.027e-09, 5.161e-11, 7.181e-11, 1.836e-15, 4.449e-15, 3.0179999999999996e-22, 3.116e-31, 1.644e-21, 1.853e-14, 6.028e-15, 2.403e-13, 2.999e-16, 7.728e-13, 3.603e-11, 5.862e-16, 1.935e-12, 3.628e-24, 3.791e-13, 5.681e-10, 1.026e-11, 2.466e-16, 1.197e-11, 2.963e-11, 2.801e-13, 3.904e-10, 5.276e-14, 3.147e-12, 5.645e-10, 1.285e-09, 1.088e-08, 1.388e-07, 1.755e-07, 1.966e-06, 4.935e-08, 1.705e-05, 6.417e-06, 5.556e-07, 0.0001755, 0.0006242, 1.698e-06, 7.327e-05, 0.001478, 0.0001893, 5.188e-05, 0.0006984, 0.002042, 0.0003844, 0.003211, 0.002271, 0.003143, 0.001584, 0.008809, 0.003271, 0.001481, 0.008404, 0.005262, 0.008078, 0.004064, 0.01405, 0.01349, 0.006312, 0.005316, 0.0118, 0.005601, 0.01116, 0.01369, 0.001613, 0.003872, 0.004867, 0.01391, 0.0167, 0.009516, 0.01363, 0.007413, 0.0122, 0.01204, 0.003073, 0.01279, 0.01114, 0.005858, 0.005607, 0.009444, 0.004, 0.001817, 0.01124, 0.007393, 0.005678, 0.01079, 0.007319, 0.005536, 0.006842, 0.003079, 0.008827, 0.003166, 0.00348, 0.005851, 0.01558, 0.006519, 0.009483, 0.01654, 0.00708, 0.006744, 0.01142, 0.009923, 0.01368, 0.0166, 0.01648, 0.01234, 0.01414, 0.01119, 0.00749, 0.006055, 0.001876, 0.001605, 0.0009532, 0.002362, 0.003787, 0.001067, 0.001396, 0.01124, 0.006251, 0.002266, 0.004376, 0.01345, 0.002553, 0.005489, 0.002855, 0.009675, 0.005129, 0.01423, 0.01132, 0.00348, 0.003453, 0.007223, 0.005848, 2.503e-05, 0.0002701, 0.005127, 0.006801, 0.01114, 0.006614, 0.005556, 0.01115, 0.006334, 0.008032, 0.009696, 0.005718, 0.01145, 0.006637, 0.009973, 0.0108, 0.01122, 0.01378, 0.005757, 0.009681, 0.008166, 0.01412, 0.01079, 0.009175, 0.01327, 0.008886, 0.01276, 0.01176, 0.009599, 0.01367, 0.01032, 0.0132, 0.01187, 0.01189, 0.01293, 0.01142, 0.01295, 0.01279, 0.0126, 0.01289, 0.0128, 0.01303, 0.01252, 0.01215, 0.01056, 0.0102, 0.01059, 0.01165, 0.01075, 0.01175, 0.01142, 0.01011, 0.009975, 0.01094, 0.01033, 0.01077, 0.0109, 0.01129, 0.0109, 0.01068, 0.01077, 0.01203, 0.01093, 0.01095, 0.01122, 0.01184, 0.01089, 0.01078, 0.01147, 0.01145, 0.01071, 0.009476, 0.007488, 0.00986, 0.01032, 0.01043, 0.01073, 0.01105, 0.01093, 0.01001, 0.01003, 0.01081, 0.01083, 0.009986, 0.009499, 0.009572, 0.01034, 0.009825, 0.009728, 0.009763, 0.009417, 0.009804, 0.009698, 0.00999, 0.009565, 0.008864, 0.009473, 0.01002, 0.009743, 0.009192, 0.008829, 0.009836, 0.00975, 0.009827, 0.008722, 0.009338, 0.009091, 0.009109, 0.0089, 0.00843, 0.008186, 0.007522, 0.007007, 0.006721, 0.006835, 0.006971, 0.007508, 0.008196, 0.007946, 0.007155, 0.007008, 0.007016, 0.006951, 0.007093, 0.007341, 0.007445, 0.007586, 0.007689, 0.007717, 0.007785, 0.007845, 0.007782, 0.007588, 0.007468, 0.007486, 0.007395, 0.007244, 0.006952]</t>
  </si>
  <si>
    <t>1.665e-19, 2.361e-19, 9.812e-20, 7.233e-19, 3.53e-18, 1.026e-17, 3.445e-17, 5.685e-17, 8.733e-16, 2.407e-15, 5.592e-15, 3.499e-14, 1.497e-13, 7.234e-13, 2.138e-12, 8.355e-12, 2.288e-11, 8.875e-11, 2.917e-10, 1.071e-09, 3.444e-09, 7.904e-09, 1.942e-08, 6.585e-08, 1.618e-07, 2.496e-07, 6.06e-07, 1.766e-06, 3.181e-06, 3.302e-06, 6.455e-06, 1.347e-05, 2.495e-05, 3.359e-05, 4.409e-05, 0.0001135, 0.000173, 0.0001696, 0.0003652, 0.000585, 0.0006282, 0.0008915, 0.001566, 0.002429, 0.002012, 0.003699, 0.006154, 0.007416, 0.006762, 0.009424, 0.01305, 0.01411, 0.01331, 0.01596, 0.02196, 0.0272, 0.02828, 0.0322, 0.03223, 0.0345, 0.03354, 0.05332, 0.06514, 0.06198, 0.05885, 0.06915, 0.07348, 0.07201, 0.08651, 0.073, 0.0947, 0.0805, 0.06754, 0.09373, 0.1159, 0.121, 0.09209, 0.1097, 0.1274, 0.1063, 0.1284, 0.1543, 0.1326, 0.1261, 0.1382, 0.1195, 0.1159, 0.1419, 0.1644, 0.1673, 0.1426, 0.1795, 0.222, 0.2192, 0.2182, 0.2107, 0.1892, 0.1949, 0.2296, 0.2586, 0.2603, 0.2092, 0.2128, 0.2139, 0.2279, 0.2236, 0.2224, 0.2016, 0.2058, 0.2347, 0.2187, 0.2613, 0.1801, 0.2045, 0.1675, 0.2076, 0.2006, 0.2358, 0.231, 0.2221, 0.2544, 0.2281, 0.2257, 0.2043, 0.2425, 0.2253, 0.248, 0.2335, 0.1692, 0.1743, 0.2267, 0.2294, 0.1935, 0.2178, 0.2338, 0.1885, 0.2128, 0.2111, 0.1948, 0.1921, 0.2364, 0.2482, 0.2212, 0.2155, 0.2294, 0.1776, 0.2223, 0.2364, 0.2441, 0.2465, 0.2447, 0.22, 0.229, 0.1946, 0.1601, 0.195, 0.1538, 0.1308, 0.1822, 0.2315, 0.2442, 0.1942, 0.1761, 0.2018, 0.1737, 0.2394, 0.214, 0.1963, 0.239, 0.2033, 0.2062, 0.2576, 0.2717, 0.2541, 0.2464, 0.2545, 0.2218, 0.2228, 0.2395, 0.2542, 0.2697, 0.2084, 0.2217, 0.2761, 0.1825, 0.2178, 0.2206, 0.1429, 0.2067, 0.1705, 0.165, 0.2452, 0.2024, 0.2088, 0.2201, 0.2563, 0.2766, 0.2602, 0.2137, 0.1943, 0.2011, 0.2424, 0.2418, 0.1908, 0.1687, 0.1431, 0.1319, 0.1265, 0.1389, 0.2034, 0.2008, 0.1862, 0.1587, 0.2076, 0.1717, 0.192, 0.1764, 0.1736, 0.1866, 0.225, 0.2248, 0.2059, 0.2413, 0.245, 0.2054, 0.1831, 0.1014, 0.0734, 0.1487, 0.1883, 0.2288, 0.2314, 0.1997, 0.1162, 0.08682, 0.1758, 0.2451, 0.2522, 0.2719, 0.2699, 0.279, 0.274, 0.2865, 0.2697, 0.2633, 0.261, 0.2545, 0.2481, 0.2556, 0.2713, 0.2351, 0.2525, 0.2689, 0.26, 0.261, 0.2594, 0.2617, 0.253, 0.2461, 0.2472, 0.244, 0.253, 0.2384, 0.2308, 0.2419, 0.2394, 0.2313, 0.2251, 0.2174, 0.2043, 0.1773, 0.1742, 0.223, 0.2223, 0.2046, 0.2119, 0.2369, 0.2319, 0.2096, 0.215, 0.2201, 0.2261, 0.2405, 0.2325, 0.2355, 0.2286, 0.2163, 0.2318, 0.2335, 0.2324, 0.2369, 0.2436, 0.2328, 0.2172, 0.225, 0.2245, 0.2279, 0.2298, 0.2201, 0.2172, 0.2161, 0.2193, 0.2193, 0.2162, 0.2111, 0.2068, 0.2072, 0.2017, 0.2023, 0.2016, 0.1938, 0.1921, 0.2009, 0.1967, 0.1954, 0.1955, 0.1881, 0.1871, 0.1907, 0.188, 0.1869, 0.1887, 0.1882, 0.1844, 0.1793, 0.1695, 0.1471, 0.1529, 0.1665, 0.1657, 0.173, 0.1688, 0.1582, 0.1621, 0.1624, 0.1626, 0.1624, 0.1637, 0.1549, 0.1557, 0.1499, 0.146, 0.1429, 0.1477, 0.1436, 0.1469, 0.1507, 0.1424, 0.1369, 0.1396, 0.1378, 0.1404, 0.1409, 0.1323, 0.1304, 0.1282, 0.127, 0.112, 0.117, 0.1218, 0.1253, 0.1255, 0.1248, 0.1217, 0.1252, 0.1258, 0.1193, 0.1116, 0.1172, 0.1227, 0.1201, 0.1211, 0.1161, 0.112, 0.1145, 0.1162, 0.1165, 0.1111, 0.1123, 0.1107, 0.1055, 0.1056, 0.1082, 0.1061, 0.1075, 0.1065, 0.1064, 0.1054, 0.1034, 0.103, 0.1035, 0.1016, 0.1015, 0.09905, 0.1008, 0.1003, 0.09832, 0.09459, 0.09322, 0.09084, 0.09133, 0.09186, 0.09056, 0.09241, 0.08931, 0.08797, 0.0861, 0.08714, 0.08594, 0.08378, 0.08301, 0.08169, 0.08329, 0.08361, 0.08282, 0.0808, 0.0795, 0.07982, 0.07807, 0.07788, 0.07891, 0.07882, 0.07982, 0.07957, 0.07986, 0.07747, 0.07544, 0.07675, 0.07509, 0.06726, 0.06987, 0.07289, 0.07186, 0.07196, 0.07117, 0.06928, 0.07073, 0.06965, 0.06879, 0.06825, 0.06768, 0.06655, 0.06568, 0.06629, 0.06697, 0.06622, 0.06557, 0.06584, 0.06472, 0.06445, 0.06363, 0.06362, 0.06308, 0.06193, 0.06073, 0.0617, 0.05934, 0.05889, 0.06083, 0.05988, 0.05993, 0.05968, 0.05866, 0.05743, 0.0561, 0.05569, 0.05626, 0.0567, 0.05262, 0.05473, 0.05305, 0.0539, 0.05315, 0.05444, 0.05359, 0.05414, 0.05311, 0.0537, 0.05389, 0.05301, 0.0522, 0.05189, 0.05139, 0.05188, 0.05144, 0.05132, 0.0501, 0.04971, 0.04967, 0.04843, 0.04786, 0.04955, 0.04799, 0.04843, 0.04759, 0.0459, 0.04028, 0.04118, 0.04579, 0.04579, 0.0457, 0.04568, 0.04555, 0.04445, 0.04471, 0.04448, 0.04427, 0.044, 0.04378, 0.04422, 0.04379, 0.04356, 0.04301, 0.04349, 0.04309, 0.04247, 0.04255, 0.04194, 0.04187, 0.04099, 0.04112, 0.04065, 0.0404, 0.04013, 0.03972, 0.03984, 0.03942, 0.02548, 0.02996, 0.02993, 0.03133, 0.03299, 0.03438, 0.03472, 0.03479, 0.03563, 0.03558, 0.03672, 0.03602, 0.03554, 0.03495, 0.03462, 0.03451, 0.03442, 0.03501, 0.03495, 0.03459, 0.03443, 0.03434, 0.03401, 0.03393, 0.0337, 0.03341, 0.03299, 0.03292, 0.03193, 0.03192, 0.02946, 0.02766, 0.02524, 0.02639, 0.02765, 0.03025, 0.02874, 0.02652, 0.02641, 0.02719, 0.02706, 0.0259, 0.02605, 0.02737, 0.02632, 0.02732, 0.0281, 0.02845, 0.02782, 0.02764, 0.02765, 0.02757, 0.02693, 0.02734, 0.02684, 0.02666, 0.02717, 0.02689, 0.02672, 0.02672, 0.02664, 0.02644, 0.026, 0.02586, 0.02549, 0.02547, 0.02547, 0.0254, 0.02514, 0.02501, 0.02493, 0.0245, 0.02386, 0.003577, 0.001825, 0.0115, 0.005488, 0.008394, 0.01132, 0.01406, 0.01792, 0.0208, 0.02118, 0.02186, 0.02197, 0.02191, 0.02195, 0.02174, 0.02148, 0.02164, 0.02125, 0.02102, 0.02093, 0.02071, 0.02064, 0.02067, 0.02022, 0.02022, 0.02, 0.02015, 0.01984, 0.01958, 0.01953, 0.01911, 0.019, 0.01875, 0.01837, 0.01837, 0.01865, 0.01827, 0.01822, 0.01842, 0.01828, 0.01795, 0.01785, 0.01771, 0.01752, 0.01744, 0.01723, 0.01752, 0.01726, 0.01717, 0.01686, 0.01674, 0.01676, 0.0164, 0.01611, 0.01475, 0.01457, 0.01369, 0.01369, 0.01324, 0.01413, 0.01347, 0.01504, 0.01469, 0.01107, 0.01441, 0.01456, 0.01415, 0.01467, 0.013, 0.01387, 0.01375, 0.0137, 0.01337, 0.01375, 0.01341, 0.01423, 0.01383, 0.01413, 0.01374, 0.01378, 0.01399, 0.01378, 0.01367, 0.01353, 0.01333, 0.01365, 0.01352, 0.01319, 0.01308, 0.01265, 0.01206, 0.01275, 0.01258, 0.01202, 0.01036, 0.0113, 0.01232, 0.01252, 0.01239, 0.01234, 0.01229, 0.01218, 0.01232, 0.01256, 0.01188, 0.01173, 0.0105, 0.01091, 0.01183, 0.01153, 0.01181, 0.0116, 0.01151, 0.01144, 0.01126, 0.01098, 0.01105, 0.01111, 0.01119, 0.01097, 0.01069, 0.0105, 0.01069, 0.01067, 0.01058, 0.01061, 0.01012, 0.01015, 0.0103, 0.01031, 0.01024, 0.01016, 0.009882, 0.009622, 0.009396, 0.009038, 0.008684, 0.007746, 0.00814, 0.006434, 0.008037, 0.006804, 0.007365, 0.007518, 0.008974, 0.008707, 0.008186, 0.006936, 0.007075, 0.007434, 0.0069, 0.007122, 0.007307, 0.00694, 0.006822, 0.007295, 0.006307, 0.007535, 0.006465, 0.007523, 0.007507, 0.00763, 0.007035, 0.007305, 0.00716, 0.006982, 0.007031, 0.007615, 0.006222, 0.005844, 0.00486, 0.004457, 0.003464, 0.002994, 0.002044, 0.002828, 0.001981, 0.002077, 0.00246, 0.004173, 0.004855, 0.003919, 0.004306, 0.002965, 0.002893, 0.003921, 0.002226, 0.004005, 0.002912, 0.005066, 0.001854, 0.004879, 0.002979, 0.003574, 0.004085, 0.003609, 0.003329, 0.002996, 0.004234, 0.00365, 0.004113, 0.004367, 0.004146, 0.004584, 0.004235, 0.004486, 0.004603, 0.004616, 0.005458, 0.005721, 0.005363, 0.005832, 0.005566, 0.005139, 0.004854, 0.00488, 0.004791, 0.005223, 0.005031, 0.005169, 0.004923, 0.005542, 0.005363, 0.005182, 0.005553, 0.00528, 0.005561, 0.005475, 0.005447, 0.005442, 0.005364, 0.005419, 0.005422, 0.005334, 0.005375, 0.00534, 0.005306, 0.005288, 0.005246, 0.005207, 0.005165, 0.005195, 0.005085, 0.005068, 0.004937, 0.004719, 0.004893, 0.004971, 0.004937, 0.004902, 0.004869, 0.004871, 0.00482, 0.00482, 0.004769, 0.004721, 0.004682, 0.004677, 0.004635, 0.004536, 0.004577, 0.004549, 0.004503, 0.004536, 0.004481, 0.004492, 0.00446, 0.004432, 0.004408, 0.004342, 0.004347, 0.004315, 0.004283, 0.004202, 0.004184, 0.00418, 0.004187, 0.004101, 0.004105, 0.004088, 0.004056, 0.004057, 0.004012, 0.003985, 0.003985, 0.003915, 0.003857, 0.003877, 0.003884, 0.003856, 0.003824, 0.003803, 0.003773, 0.00373, 0.003724, 0.003712, 0.003684, 0.003658, 0.003555, 0.003546, 0.003527, 0.003509, 0.003516, 0.003469, 0.003495, 0.003463, 0.003377, 0.003412, 0.003327, 0.003217, 0.003324, 0.003348, 0.003314, 0.003253, 0.003314, 0.003181, 0.003295, 0.003249, 0.003186, 0.003206, 0.003182, 0.003079, 0.003087, 0.003078, 0.003055, 0.003129, 0.00292, 0.002941, 0.003034, 0.002964, 0.002917, 0.003006, 0.002973, 0.002632, 0.002727, 0.002705, 0.002618, 0.002857, 0.002571, 0.002653, 0.002513, 0.00252, 0.002431, 0.002423, 0.002416, 0.002561, 0.002155, 0.002447, 0.002192, 0.002206, 0.00247, 0.001784, 0.002169, 0.001511, 0.001663, 0.001343, 0.001207, 0.0005849, 0.001239, 0.0007095, 0.0009036, 0.00113, 0.0005491, 0.0007945, 0.0006548, 0.0008503, 0.000383, 0.0009539, 0.0006725, 0.0006862, 0.0005123, 0.001598, 0.001272, 0.0009188, 0.000318, 0.0001075, 0.0007955, 0.00157, 0.001103, 0.001434, 0.001277, 0.001031, 0.001136, 0.00157, 0.0006268, 0.000838, 0.0009114, 0.0004108, 0.001306, 0.001101, 0.0006763, 0.001049, 0.001218, 0.001098, 0.0008482, 0.001431, 0.001316, 0.001437, 0.001404, 0.001458, 0.001323, 0.001573, 0.00156, 0.001876, 0.001715, 0.001623, 0.001634, 0.001711, 0.001695, 0.001707, 0.001802, 0.001758, 0.001773, 0.001779, 0.001395, 0.001707, 0.001819, 0.00177, 0.001415, 0.001802, 0.001671, 0.001708, 0.001265, 0.001656, 0.001572, 0.001546, 0.001734, 0.001675, 0.00127, 0.001561, 0.001673, 0.00163, 0.001679, 0.00162, 0.001654, 0.001592, 0.001551, 0.001622, 0.001509, 0.001353, 0.001572, 0.001536, 0.001508, 0.001493, 0.001342, 0.001515, 0.001625, 0.001492, 0.001443, 0.00147, 0.001508, 0.001454, 0.001463, 0.001552, 0.001473, 0.001448, 0.001531, 0.001499, 0.00151, 0.001492, 0.001499, 0.001502, 0.001466, 0.001453, 0.001448, 0.001473, 0.00147, 0.001385, 0.001463, 0.001455, 0.001432, 0.001448, 0.001435, 0.001406, 0.001427, 0.001417, 0.001419, 0.001404, 0.001405, 0.001382, 0.001382, 0.001376, 0.001363, 0.001347, 0.001353, 0.001353, 0.00134, 0.001331, 0.001328, 0.001325, 0.001313, 0.001291, 0.001289, 0.001272, 0.001257, 0.001276, 0.001231, 0.00122, 0.001243, 0.001187, 0.001193, 0.001116, 0.001074, 0.001075, 0.0009819, 0.001061, 0.001012, 0.001033, 0.0009703, 0.0005694, 0.001018, 0.001087, 0.001086, 0.00107, 0.001073, 0.001082, 0.001093, 0.001106, 0.001115, 0.00111, 0.001094, 0.001042, 0.0009946, 0.001069, 0.001098, 0.001099, 0.00111, 0.001097, 0.001094, 0.001068, 0.001077, 0.001083, 0.001045, 0.001067, 0.001061, 0.001052, 0.001022, 0.0009811, 0.00102, 0.001045, 0.0009355, 0.0009623, 0.001004, 0.0009194, 0.0008271, 0.0009837, 0.0009834, 0.0008369, 0.000884, 0.0009648, 0.0008023, 0.0008608, 0.0008372, 0.0008394, 0.0007506, 0.000778, 0.0008454, 0.0007939, 0.000842, 0.0007339, 0.0006692, 0.0007676, 0.0007904, 0.0006354, 0.0007059, 0.0008066, 0.0007303, 0.0006999, 0.0006042, 0.0004952, 0.0006338, 0.0004355, 0.0004211, 0.000581, 0.0004592, 0.0006065, 0.0004986, 0.0004635, 0.0004943, 0.0004842, 0.0004492, 0.000475, 0.0005274, 0.0004176, 0.0002401, 0.0003343, 0.000226, 0.0002397, 3.506e-05, 9.857e-05, 7.976e-05, 4.285e-05, 2.266e-05, 3.203e-06, 6.212e-06, 3.361e-07, 1.725e-06, 2.49e-06, 3.656e-07, 1.7e-07, 2.665e-07, 6.218e-09, 8.53e-11, 3.984e-07, 2.316e-07, 1.206e-10, 1.188e-06, 4.964e-07, 1.853e-11, 1e-07, 8.401e-08, 1.138e-08, 2.839e-07, 2.033e-06, 4.936e-06, 7.835e-06, 5.093e-06, 2.767e-06, 1.77e-05, 1.245e-06, 2.442e-06, 1.151e-07, 2.861e-07, 9.661e-09, 1.285e-07, 1.566e-07, 3.51e-07, 6.108e-06, 1.825e-07, 1.154e-05, 9.21e-06, 7.756e-06, 7.4e-07, 2.586e-06, 3.245e-06, 6.804e-08, 5.639e-09, 1.351e-06, 1.873e-05, 1.23e-05, 4.834e-09, 7.495e-09, 1.607e-05, 2.291e-05, 7.156e-06, 5.217e-08, 2.274e-05, 2.06e-06, 1.801e-05, 9.07e-06, 6.478e-06, 1.922e-05, 2.084e-05, 0.0001027, 4.854e-06, 2.972e-06, 0.0001218, 5.888e-05, 6.178e-05, 1.018e-05, 3.774e-05, 4.348e-05, 0.0001479, 3.326e-05, 5.795e-05, 9.194e-05, 8.84e-05, 0.0001278, 2.704e-05, 0.0001083, 0.0001551, 0.0001614, 2.185e-05, 0.0001129, 6.166e-05, 8.639e-05, 0.0001299, 0.0001002, 5.128e-05, 0.0001597, 0.0001214, 0.0001083, 0.0001112, 0.0001145, 0.0001595, 0.0001392, 6.278e-05, 0.0001086, 0.0002425, 0.0002298, 7.831e-05, 3.611e-05, 0.0001479, 0.0001845, 0.0002697, 0.00014, 0.0002059, 0.0002408, 0.0002502, 0.0003076, 0.0001696, 0.0001904, 0.0002606, 9.911e-05, 0.0002827, 0.0001649, 0.0001486, 9.503e-05, 0.0001668, 0.0001974, 0.0001185, 4.926e-05, 0.0001136, 0.0001498, 0.0001857, 0.0003164, 0.0001406, 0.0001481, 0.000123, 0.0002202, 0.0001251, 0.0002122, 0.000114, 0.0002668, 0.0002347, 0.0002233, 0.000222, 0.0001249, 0.000179, 0.0003164, 0.0002781, 0.0002976, 0.0002778, 0.0002956, 0.0003143, 0.0002825, 0.0002674, 0.0003262, 0.0002995, 0.0003344, 0.0003574, 0.0003694, 0.0003271, 0.0002913, 0.0002414, 0.0002753, 0.0003567, 0.0003491, 0.0003364, 0.0002788, 0.0003639, 0.0003569, 0.0003486, 0.0003332, 0.0003182, 0.0003526, 0.0003404, 0.0003377, 0.000335, 0.000331, 0.0003448, 0.0003539, 0.0003433, 0.0003562, 0.0003488, 0.0003397, 0.000343, 0.0003389, 0.0003509, 0.0003358, 0.0003312, 0.0003385, 0.0003441, 0.0003413, 0.0003364, 0.0003371, 0.0003396, 0.0003338, 0.0003322, 0.0003277, 0.0003255, 0.0003277, 0.0003261, 0.0003286, 0.0003267, 0.0003286, 0.0003243, 0.0003178, 0.000317, 0.0003181, 0.0003156, 0.0003176, 0.0003162, 0.0003112, 0.0003083, 0.0003078, 0.000307, 0.0003096, 0.0003072, 0.0003047, 0.0003063, 0.0003076, 0.0003039, 0.0003004, 0.0003012, 0.0003004, 0.0002962, 0.0002957, 0.0002924, 0.000293, 0.0002951, 0.0002969, 0.0002944, 0.0002918, 0.0002809, 0.0002767, 0.0002722, 0.0002642, 0.0002767, 0.0002793, 0.0002804, 0.0002758, 0.0002697, 0.0002713, 0.0002745, 0.000277, 0.0002741, 0.0002693, 0.0002598, 0.0002512, 0.0002568, 0.0002624, 0.0002705, 0.000273, 0.0002726, 0.0002679, 0.0002597, 0.0002665, 0.0002684, 0.0002648, 0.0002621, 0.0002582, 0.0002588, 0.0002599, 0.0002573, 0.0002564, 0.0002529, 0.0002545, 0.0002544, 0.0002466, 0.0002409, 0.0002448, 0.0002467, 0.0002471, 0.0002461, 0.0002399, 0.0002358, 0.0002403, 0.0002433, 0.0002389, 0.0002325, 0.0002346, 0.0002378, 0.0002406, 0.0002372, 0.0002362, 0.0002357, 0.0002369, 0.0002357, 0.0002331, 0.0002311, 0.0002293, 0.0002289, 0.0002212, 0.0002252, 0.000222, 0.0002191, 0.0002164, 0.0002029, 0.0002111, 0.0002018, 0.000208, 0.0002121, 0.000199, 0.0002105, 0.0002048, 0.0001997, 0.0002125, 0.0001971, 0.0002067, 0.0002078, 0.0001914, 0.0002064, 0.0002068, 0.0001943, 0.0002052, 0.0002017, 0.0002028, 0.0002046, 0.0002019, 0.0002033, 0.0002029, 0.0001977, 0.0001998, 0.0001983, 0.0001854, 0.000151, 0.0001826, 0.000189, 0.000192, 0.0001933, 0.0001874, 0.0001848, 0.0001883, 0.000184, 0.0001807, 0.0001825, 0.0001813, 0.000176, 0.0001781, 0.0001708, 0.0001644, 0.0001733, 0.0001768, 0.0001667, 0.0001777, 0.000177, 0.000171, 0.0001749, 0.000173, 0.0001732, 0.0001632, 0.0001723, 0.0001744, 0.000169, 0.0001717, 0.0001717, 0.0001546, 0.000169, 0.0001675, 0.0001634, 0.0001633, 0.0001593, 0.0001507, 0.0001506, 0.0001463, 0.0001373, 0.0001348, 0.0001257, 0.0001259, 0.0001186, 0.0001233, 0.0001154, 0.0001172, 9.939e-05, 0.0001074, 9.125e-05, 7.967e-05, 6.596e-05, 7.257e-05, 4.483e-05, 2.819e-05, 1.828e-05, 1.433e-05, 6.771e-06, 2.727e-06, 3.495e-06, 9.117e-08, 1.075e-07, 3.277e-09, 1.609e-07, 8.75e-08, 1.137e-08, 1.159e-07, 2.112e-07, 1.312e-10, 1.878e-10, 4.975e-07, 3.312e-07, 1.146e-06, 6.976e-07, 2.082e-08, 1.247e-08, 2.367e-07, 1.422e-07, 1.526e-06, 2.063e-06, 1.399e-06, 5.052e-06, 4.258e-06, 9.988e-06, 1.614e-05, 1.603e-05, 2.112e-05, 2.816e-05, 3.487e-05, 3.874e-05, 3.639e-05, 3.785e-05, 3.961e-05, 4.011e-05, 4.116e-05, 3.676e-05, 4.466e-05, 3.803e-05, 3.898e-05, 4.058e-05, 3.771e-05, 3.908e-05, 3.744e-05, 3.773e-05, 3.745e-05, 3.594e-05, 3.468e-05, 3.454e-05, 3.39e-05, 3.391e-05, 3.284e-05, 3.23e-05, 3.205e-05, 3.098e-05, 2.948e-05, 3.037e-05, 2.919e-05, 2.935e-05, 2.785e-05, 2.779e-05, 2.777e-05, 2.757e-05, 2.741e-05, 2.687e-05, 2.56e-05, 2.524e-05, 2.463e-05, 2.251e-05, 2.344e-05, 2.303e-05, 2.301e-05, 2.141e-05, 2.211e-05, 2.177e-05, 1.898e-05, 1.986e-05, 2.092e-05, 2.002e-05, 1.991e-05, 1.926e-05, 1.893e-05, 1.835e-05, 1.785e-05, 1.698e-05, 1.71e-05, 1.572e-05, 1.527e-05, 1.551e-05, 1.439e-05, 1.402e-05, 1.463e-05, 1.351e-05, 1.34e-05, 1.292e-05, 1.217e-05, 1.221e-05, 1.352e-05, 1.188e-05, 1.045e-05, 1.193e-05, 1.16e-05, 1.164e-05, 9.558e-06, 1.013e-05, 8.427e-06, 9.299e-06, 9.778e-06, 9.963e-06, 6.118e-06, 8.568e-06, 8.654e-06, 6.614e-06, 7.334e-06, 7.745e-06, 8.378e-06, 6.83e-06, 6.98e-06, 5.741e-06, 5.389e-06, 6.443e-06, 8.236e-06, 3.266e-06, 7.905e-06, 4.305e-06, 3.07e-06, 5.086e-06, 6.182e-06, 4.773e-06, 3.67e-06, 3.678e-06, 2.36e-06, 1.687e-06, 1.264e-06, 1.081e-06, 2.371e-06, 7.65e-07, 8.931e-07, 2.978e-07, 3.476e-07, 9.871e-08, 6.733e-09, 3.39e-09, 5.08e-09, 8.966e-12, 2.977e-12, 1.224e-10, 4.821e-12, 4.321e-14, 2.082e-16, 5.971e-22, 3.532e-18, 6.898e-26, 1.6839999999999998e-23, 1.745e-27, 1.192e-21, 1.014e-27, 1.4790000000000002e-25, 4.072e-28, 1.221e-23, 1.913e-21, 2.561e-32, 5.405e-15, 6.834e-15, 2.167e-16, 2.639e-16, 1.423e-21, 6.541e-21, 6.137999999999999e-29, 1.316e-39, 3.4390000000000003e-28, 3.2960000000000004e-20, 9.011000000000001e-21, 3.178e-19, 3.549e-22, 1.522e-18, 9.809e-17, 1.032e-21, 3.109e-18, 1.5800000000000002e-31, 1.191e-18, 1.943e-15, 2.817e-17, 3.6809999999999998e-22, 4.514e-17, 1.101e-16, 6.465e-19, 1.873e-15, 1.027e-19, 8.688e-18, 2.169e-15, 9.273e-15, 1.423e-13, 1.479e-12, 1.548e-12, 3.255e-11, 7.248e-13, 4.006e-10, 1.412e-10, 8.786e-12, 4.777e-09, 2.169e-08, 2.687e-11, 2.018e-09, 6.095e-08, 5.909e-09, 1.626e-09, 2.511e-08, 8.367e-08, 1.22e-08, 1.44e-07, 1.007e-07, 1.367e-07, 6.768e-08, 4.495e-07, 1.559e-07, 6.179e-08, 4.132e-07, 2.471e-07, 4.078e-07, 1.9e-07, 7.427e-07, 7.068e-07, 2.992e-07, 2.477e-07, 5.967e-07, 2.724e-07, 5.565e-07, 6.974e-07, 6.809e-08, 1.709e-07, 2.136e-07, 6.927e-07, 8.54e-07, 4.518e-07, 6.714e-07, 3.364e-07, 5.893e-07, 5.692e-07, 1.241e-07, 6.143e-07, 5.227e-07, 2.601e-07, 2.387e-07, 4.199e-07, 1.631e-07, 6.613e-08, 5.092e-07, 3.121e-07, 2.281e-07, 4.81e-07, 3.161e-07, 2.188e-07, 2.754e-07, 1.117e-07, 3.735e-07, 1.191e-07, 1.293e-07, 2.341e-07, 6.835e-07, 2.643e-07, 4.041e-07, 7.254e-07, 2.816e-07, 2.688e-07, 4.694e-07, 4.039e-07, 5.688e-07, 7.123e-07, 7.082e-07, 5.005e-07, 5.926e-07, 4.341e-07, 2.888e-07, 2.101e-07, 5.949e-08, 4.816e-08, 2.569e-08, 7.117e-08, 1.22e-07, 3.115e-08, 3.975e-08, 4.248e-07, 2.086e-07, 7.163e-08, 1.429e-07, 5.133e-07, 7.561e-08, 1.871e-07, 9.022e-08, 3.794e-07, 1.745e-07, 5.524e-07, 4.201e-07, 1.136e-07, 1.145e-07, 2.506e-07, 1.873e-07, 2.626e-10, 5.159e-09, 1.54e-07, 2.288e-07, 3.823e-07, 2.166e-07, 1.705e-07, 3.812e-07, 1.93e-07, 2.576e-07, 3.183e-07, 1.651e-07, 3.774e-07, 1.928e-07, 3.154e-07, 3.392e-07, 3.561e-07, 4.521e-07, 1.584e-07, 2.965e-07, 2.36e-07, 4.537e-07, 3.254e-07, 2.664e-07, 4.173e-07, 2.548e-07, 3.94e-07, 3.548e-07, 2.785e-07, 4.231e-07, 2.993e-07, 4.034e-07, 3.528e-07, 3.519e-07, 3.888e-07, 3.329e-07, 3.865e-07, 3.792e-07, 3.703e-07, 3.792e-07, 3.779e-07, 3.876e-07, 3.692e-07, 3.555e-07, 2.992e-07, 2.861e-07, 2.988e-07, 3.357e-07, 3.034e-07, 3.378e-07, 3.255e-07, 2.831e-07, 2.78e-07, 3.098e-07, 2.854e-07, 3.009e-07, 3.039e-07, 3.162e-07, 3.018e-07, 2.932e-07, 2.958e-07, 3.359e-07, 2.973e-07, 2.969e-07, 3.045e-07, 3.235e-07, 2.906e-07, 2.865e-07, 3.087e-07, 3.06e-07, 2.808e-07, 2.415e-07, 1.809e-07, 2.518e-07, 2.652e-07, 2.671e-07, 2.768e-07, 2.867e-07, 2.813e-07, 2.517e-07, 2.516e-07, 2.748e-07, 2.741e-07, 2.476e-07, 2.332e-07, 2.352e-07, 2.574e-07, 2.407e-07, 2.37e-07, 2.363e-07, 2.254e-07, 2.365e-07, 2.327e-07, 2.402e-07, 2.268e-07, 2.062e-07, 2.23e-07, 2.38e-07, 2.294e-07, 2.127e-07, 2.02e-07, 2.298e-07, 2.265e-07, 2.28e-07, 1.963e-07, 2.128e-07, 2.05e-07, 2.047e-07, 1.984e-07, 1.851e-07, 1.777e-07, 1.592e-07, 1.451e-07, 1.372e-07, 1.399e-07, 1.427e-07, 1.561e-07, 1.739e-07, 1.665e-07, 1.454e-07, 1.411e-07, 1.41e-07, 1.387e-07, 1.419e-07, 1.477e-07, 1.497e-07, 1.53e-07, 1.552e-07, 1.554e-07, 1.566e-07, 1.576e-07, 1.553e-07, 1.501e-07, 1.467e-07, 1.468e-07, 1.442e-07, 1.402e-07, 1.335e-07]</t>
  </si>
  <si>
    <t>1.665e-19, 2.361e-19, 9.820000000000001e-20, 7.26e-19, 3.555e-18, 1.036e-17, 3.494e-17, 5.78e-17, 9.029e-16, 2.517e-15, 5.873e-15, 3.739e-14, 1.614e-13, 7.964e-13, 2.399e-12, 9.654e-12, 2.935e-11, 1.158e-10, 3.875e-10, 1.449e-09, 4.73e-09, 1.099e-08, 2.737e-08, 9.398e-08, 2.375e-07, 3.672e-07, 8.905e-07, 2.569e-06, 4.582e-06, 5.845e-06, 1.111e-05, 2.527e-05, 4.686e-05, 6.3e-05, 8.253e-05, 0.0002107, 0.0003183, 0.0003098, 0.0006612, 0.001037, 0.001102, 0.001544, 0.002648, 0.004017, 0.003318, 0.006187, 0.01046, 0.01271, 0.01163, 0.01623, 0.02243, 0.02424, 0.02294, 0.02754, 0.03773, 0.04654, 0.04855, 0.05528, 0.05278, 0.05739, 0.05628, 0.09005, 0.1108, 0.106, 0.1015, 0.12, 0.1281, 0.1261, 0.1523, 0.129, 0.168, 0.1437, 0.1209, 0.168, 0.2087, 0.2191, 0.1672, 0.199, 0.2311, 0.1948, 0.2366, 0.2837, 0.243, 0.2321, 0.2576, 0.2236, 0.2168, 0.2595, 0.3015, 0.3094, 0.2713, 0.3413, 0.4141, 0.4087, 0.4093, 0.398, 0.3612, 0.3708, 0.4358, 0.4919, 0.4983, 0.4044, 0.4139, 0.4162, 0.4428, 0.4349, 0.4353, 0.3983, 0.4088, 0.4656, 0.4343, 0.5067, 0.3505, 0.4122, 0.3399, 0.4235, 0.4092, 0.4718, 0.4668, 0.4489, 0.528, 0.4754, 0.4634, 0.4253, 0.5082, 0.4753, 0.5228, 0.4923, 0.3637, 0.3673, 0.4859, 0.4959, 0.4213, 0.4769, 0.512, 0.4139, 0.4717, 0.4713, 0.4371, 0.4327, 0.5351, 0.5643, 0.5041, 0.4901, 0.5262, 0.4105, 0.5168, 0.5525, 0.5735, 0.5816, 0.5796, 0.5235, 0.5476, 0.4675, 0.3863, 0.4729, 0.3747, 0.3202, 0.4479, 0.5708, 0.605, 0.4835, 0.4407, 0.5072, 0.4385, 0.6067, 0.5448, 0.5017, 0.6134, 0.5243, 0.5339, 0.6701, 0.7098, 0.6668, 0.6493, 0.6738, 0.5895, 0.5948, 0.6423, 0.6845, 0.7296, 0.5662, 0.605, 0.7568, 0.5023, 0.6022, 0.6125, 0.3985, 0.5789, 0.4794, 0.466, 0.6957, 0.5767, 0.5976, 0.6327, 0.7401, 0.8023, 0.7583, 0.6258, 0.5717, 0.5943, 0.7198, 0.7212, 0.5716, 0.5076, 0.4326, 0.4005, 0.3857, 0.4254, 0.6257, 0.6204, 0.5777, 0.4948, 0.6499, 0.54, 0.6065, 0.5599, 0.5535, 0.5974, 0.7235, 0.7261, 0.6682, 0.7865, 0.8022, 0.6756, 0.6048, 0.3365, 0.2446, 0.4977, 0.6327, 0.772, 0.7843, 0.6799, 0.3974, 0.2982, 0.6065, 0.8494, 0.8779, 0.9504, 0.9473, 0.9837, 0.9999, 1.055, 1.002, 0.9862, 0.9859, 0.9697, 0.9538, 0.9911, 1.061, 0.9266, 1.003, 1.077, 1.051, 1.063, 1.066, 1.084, 1.058, 1.038, 1.051, 1.047, 1.095, 1.04, 1.016, 1.075, 1.073, 1.044, 1.025, 0.9982, 0.9451, 0.8269, 0.8197, 1.058, 1.064, 0.9877, 1.032, 1.162, 1.146, 1.043, 1.079, 1.113, 1.153, 1.237, 1.206, 1.231, 1.205, 1.149, 1.241, 1.261, 1.265, 1.3, 1.348, 1.299, 1.221, 1.275, 1.283, 1.313, 1.335, 1.289, 1.283, 1.286, 1.316, 1.325, 1.316, 1.294, 1.277, 1.289, 1.265, 1.28, 1.287, 1.246, 1.244, 1.311, 1.294, 1.296, 1.308, 1.27, 1.274, 1.309, 1.3, 1.302, 1.326, 1.332, 1.316, 1.288, 1.227, 1.072, 1.123, 1.233, 1.237, 1.301, 1.278, 1.207, 1.246, 1.258, 1.269, 1.277, 1.297, 1.236, 1.252, 1.216, 1.194, 1.179, 1.229, 1.206, 1.241, 1.282, 1.221, 1.181, 1.213, 1.205, 1.236, 1.249, 1.182, 1.174, 1.162, 1.159, 1.03, 1.083, 1.136, 1.177, 1.188, 1.19, 1.168, 1.211, 1.226, 1.171, 1.104, 1.168, 1.232, 1.214, 1.232, 1.19, 1.155, 1.189, 1.215, 1.226, 1.177, 1.198, 1.188, 1.139, 1.149, 1.186, 1.171, 1.193, 1.189, 1.196, 1.194, 1.178, 1.181, 1.195, 1.181, 1.189, 1.167, 1.195, 1.198, 1.183, 1.146, 1.138, 1.117, 1.131, 1.146, 1.138, 1.17, 1.138, 1.129, 1.113, 1.134, 1.127, 1.107, 1.104, 1.094, 1.124, 1.136, 1.132, 1.112, 1.101, 1.112, 1.094, 1.097, 1.116, 1.121, 1.141, 1.143, 1.152, 1.124, 1.102, 1.129, 1.112, 1.006, 1.05, 1.1, 1.093, 1.1, 1.096, 1.075, 1.101, 1.091, 1.084, 1.082, 1.079, 1.067, 1.059, 1.076, 1.093, 1.087, 1.082, 1.092, 1.079, 1.081, 1.072, 1.078, 1.074, 1.061, 1.046, 1.068, 1.032, 1.03, 1.069, 1.058, 1.065, 1.067, 1.055, 1.04, 1.021, 1.019, 1.034, 1.049, 0.9941, 1.029, 1.005, 1.022, 1.011, 1.039, 1.027, 1.042, 1.027, 1.044, 1.052, 1.04, 1.029, 1.028, 1.023, 1.037, 1.033, 1.036, 1.018, 1.018, 1.023, 1.003, 0.9933, 1.033, 1.009, 1.021, 1.008, 0.979, 0.8623, 0.8856, 0.9884, 0.9931, 0.9964, 1.002, 1.005, 0.9846, 0.9942, 0.9934, 0.9935, 0.9919, 0.9914, 1.006, 1.002, 1.001, 0.9926, 1.007, 1.003, 0.9941, 1.001, 0.9906, 0.9932, 0.977, 0.9848, 0.9784, 0.9772, 0.9754, 0.9708, 0.9787, 0.9734, 0.7013, 0.7948, 0.797, 0.8274, 0.8623, 0.8909, 0.9009, 0.9063, 0.9266, 0.9303, 0.956, 0.9422, 0.9392, 0.9283, 0.9242, 0.9238, 0.9263, 0.9444, 0.9472, 0.9412, 0.9409, 0.9429, 0.9376, 0.9408, 0.9373, 0.9317, 0.925, 0.9282, 0.9064, 0.9102, 0.8614, 0.8181, 0.7589, 0.794, 0.8248, 0.8893, 0.8585, 0.8068, 0.8071, 0.831, 0.8305, 0.8042, 0.8068, 0.8471, 0.8228, 0.8506, 0.8721, 0.886, 0.8712, 0.8691, 0.874, 0.8719, 0.8561, 0.8726, 0.8604, 0.8582, 0.879, 0.8746, 0.8732, 0.8772, 0.8787, 0.8767, 0.8666, 0.866, 0.8572, 0.8608, 0.865, 0.867, 0.8622, 0.8616, 0.8628, 0.8522, 0.8376, 0.1961, 0.1161, 0.4845, 0.2767, 0.3849, 0.4848, 0.5682, 0.6908, 0.7767, 0.7885, 0.8102, 0.8145, 0.8155, 0.8211, 0.817, 0.8106, 0.8204, 0.8096, 0.8048, 0.8055, 0.8008, 0.8017, 0.8066, 0.7925, 0.7963, 0.7912, 0.8007, 0.7936, 0.7873, 0.7894, 0.7789, 0.7757, 0.7688, 0.7576, 0.7583, 0.7741, 0.7653, 0.7663, 0.7749, 0.773, 0.7635, 0.7637, 0.7611, 0.757, 0.7565, 0.75, 0.7647, 0.7571, 0.7567, 0.7474, 0.7465, 0.7517, 0.7418, 0.7345, 0.6875, 0.6828, 0.65, 0.6518, 0.6348, 0.6701, 0.6464, 0.7078, 0.6973, 0.5612, 0.6932, 0.7002, 0.6884, 0.7103, 0.6469, 0.6822, 0.68, 0.6797, 0.6693, 0.6822, 0.6725, 0.7086, 0.6964, 0.7094, 0.6944, 0.6975, 0.7107, 0.704, 0.7006, 0.6953, 0.6887, 0.7078, 0.704, 0.6893, 0.6871, 0.6677, 0.6393, 0.6792, 0.6735, 0.6462, 0.5597, 0.6125, 0.6705, 0.6839, 0.6796, 0.6793, 0.6799, 0.6764, 0.6867, 0.703, 0.6678, 0.6619, 0.5951, 0.621, 0.6758, 0.6617, 0.6806, 0.6714, 0.6689, 0.6676, 0.6596, 0.6464, 0.6532, 0.6597, 0.6673, 0.6569, 0.6428, 0.6343, 0.6483, 0.6495, 0.6468, 0.6516, 0.6248, 0.6287, 0.6406, 0.6436, 0.6426, 0.6396, 0.6258, 0.6142, 0.6057, 0.5896, 0.5741, 0.5245, 0.548, 0.456, 0.5425, 0.4743, 0.5067, 0.5212, 0.6025, 0.5901, 0.5607, 0.494, 0.5017, 0.5215, 0.4972, 0.5102, 0.5211, 0.506, 0.498, 0.5278, 0.4699, 0.5426, 0.4819, 0.546, 0.544, 0.5506, 0.5183, 0.5316, 0.5295, 0.5208, 0.5238, 0.5623, 0.4836, 0.461, 0.4005, 0.3727, 0.3049, 0.2731, 0.2025, 0.2592, 0.1946, 0.2049, 0.2363, 0.3611, 0.4087, 0.344, 0.3723, 0.2756, 0.2686, 0.3502, 0.2212, 0.36, 0.2772, 0.437, 0.1944, 0.4251, 0.2867, 0.3332, 0.3685, 0.3338, 0.3167, 0.2922, 0.3841, 0.3441, 0.3802, 0.3993, 0.3837, 0.416, 0.3917, 0.4104, 0.4195, 0.4226, 0.482, 0.5029, 0.4788, 0.5124, 0.4956, 0.4668, 0.4473, 0.4501, 0.4454, 0.477, 0.465, 0.4756, 0.4593, 0.5066, 0.4953, 0.483, 0.5102, 0.4927, 0.5129, 0.5084, 0.508, 0.507, 0.5036, 0.5092, 0.5114, 0.5062, 0.5104, 0.5088, 0.5078, 0.5079, 0.5059, 0.5038, 0.502, 0.5063, 0.4992, 0.4978, 0.4873, 0.4671, 0.4866, 0.4962, 0.4949, 0.4935, 0.4922, 0.4934, 0.4905, 0.4919, 0.4884, 0.4854, 0.4833, 0.4848, 0.4821, 0.4744, 0.4799, 0.4788, 0.476, 0.4813, 0.4777, 0.4799, 0.4785, 0.4773, 0.4765, 0.471, 0.4732, 0.4717, 0.4699, 0.4629, 0.4627, 0.4641, 0.4667, 0.4589, 0.461, 0.4608, 0.4589, 0.4608, 0.4576, 0.4561, 0.4578, 0.4516, 0.4466, 0.4507, 0.4532, 0.4516, 0.4496, 0.449, 0.4472, 0.4437, 0.4448, 0.4451, 0.4437, 0.4424, 0.4316, 0.4322, 0.4315, 0.4311, 0.4336, 0.4295, 0.4342, 0.432, 0.4227, 0.4287, 0.4198, 0.4071, 0.4222, 0.4263, 0.4238, 0.4172, 0.4257, 0.4118, 0.4263, 0.4231, 0.4166, 0.419, 0.419, 0.4072, 0.4081, 0.4081, 0.4094, 0.4187, 0.3969, 0.3972, 0.4099, 0.4038, 0.4012, 0.4111, 0.4078, 0.3699, 0.3769, 0.3802, 0.3719, 0.3983, 0.3678, 0.3798, 0.3659, 0.3665, 0.3565, 0.3583, 0.3581, 0.3749, 0.33, 0.3638, 0.3358, 0.3372, 0.3693, 0.2872, 0.3344, 0.2536, 0.2748, 0.2303, 0.2144, 0.1203, 0.2186, 0.1395, 0.1712, 0.2057, 0.1138, 0.1551, 0.1315, 0.164, 0.08528, 0.1822, 0.1384, 0.1401, 0.1117, 0.2784, 0.2321, 0.1795, 0.07582, 0.02897, 0.1613, 0.2787, 0.2092, 0.257, 0.2358, 0.1992, 0.2157, 0.2817, 0.1337, 0.1716, 0.185, 0.0968, 0.2449, 0.2148, 0.1462, 0.2081, 0.2345, 0.2142, 0.1785, 0.2683, 0.2515, 0.2709, 0.2659, 0.273, 0.2539, 0.29, 0.2907, 0.3367, 0.3137, 0.3028, 0.3033, 0.3159, 0.3153, 0.3162, 0.3318, 0.3266, 0.329, 0.3311, 0.2751, 0.3199, 0.3378, 0.332, 0.2793, 0.3383, 0.3203, 0.3267, 0.2582, 0.3176, 0.3075, 0.305, 0.3342, 0.3263, 0.2614, 0.3076, 0.3275, 0.3228, 0.3303, 0.3218, 0.3278, 0.3185, 0.313, 0.3224, 0.3044, 0.2804, 0.3182, 0.3138, 0.3094, 0.3049, 0.282, 0.3113, 0.3297, 0.3097, 0.2986, 0.3047, 0.312, 0.3046, 0.3078, 0.3223, 0.3108, 0.3075, 0.3212, 0.3167, 0.3189, 0.3166, 0.3187, 0.3196, 0.3143, 0.3127, 0.313, 0.3175, 0.3174, 0.3028, 0.3174, 0.3172, 0.3137, 0.3168, 0.3151, 0.3113, 0.315, 0.3141, 0.3155, 0.3136, 0.3143, 0.3103, 0.3111, 0.3113, 0.3091, 0.3064, 0.309, 0.3099, 0.3081, 0.3072, 0.3077, 0.3078, 0.3062, 0.3025, 0.3023, 0.3005, 0.2986, 0.3023, 0.295, 0.2936, 0.2984, 0.2893, 0.2908, 0.2771, 0.2698, 0.2709, 0.2532, 0.2687, 0.2603, 0.2642, 0.2523, 0.1707, 0.2633, 0.2765, 0.2768, 0.274, 0.275, 0.2777, 0.2804, 0.2833, 0.2854, 0.2846, 0.2812, 0.2679, 0.2558, 0.2759, 0.2842, 0.2852, 0.2883, 0.2866, 0.2865, 0.2821, 0.2836, 0.2862, 0.2796, 0.2842, 0.2835, 0.2828, 0.2774, 0.269, 0.2775, 0.2835, 0.2612, 0.2669, 0.276, 0.2581, 0.2394, 0.2737, 0.2743, 0.2424, 0.2535, 0.272, 0.236, 0.2496, 0.244, 0.2453, 0.2259, 0.2315, 0.2485, 0.2372, 0.2487, 0.2248, 0.209, 0.2333, 0.2397, 0.2032, 0.2204, 0.2448, 0.2269, 0.22, 0.1962, 0.1682, 0.2059, 0.1542, 0.1492, 0.1948, 0.1608, 0.2009, 0.1723, 0.1638, 0.1724, 0.1696, 0.1595, 0.1685, 0.1834, 0.1552, 0.09853, 0.129, 0.09574, 0.101, 0.02104, 0.05057, 0.04073, 0.02603, 0.01561, 0.003006, 0.005214, 0.0004244, 0.001726, 0.002421, 0.0004597, 0.0002577, 0.0003611, 1.414e-05, 2.739e-07, 0.000514, 0.0003356, 4.551e-07, 0.001402, 0.0006438, 1.056e-07, 0.0001562, 0.0001408, 2.308e-05, 0.0003881, 0.002196, 0.004653, 0.006821, 0.004594, 0.002677, 0.01381, 0.001287, 0.002507, 0.0001492, 0.0004077, 1.753e-05, 0.0002105, 0.0002181, 0.0005175, 0.005882, 0.0002352, 0.01006, 0.008034, 0.007196, 0.0008549, 0.002642, 0.003569, 0.0001062, 1.361e-05, 0.001505, 0.01518, 0.01057, 1.282e-05, 1.753e-05, 0.01269, 0.01765, 0.006153, 8.963e-05, 0.01791, 0.002022, 0.01458, 0.008057, 0.006081, 0.01539, 0.01624, 0.0606, 0.004695, 0.003074, 0.06948, 0.03939, 0.03998, 0.007946, 0.02602, 0.03028, 0.08204, 0.02314, 0.03734, 0.05629, 0.05365, 0.07179, 0.02079, 0.06343, 0.08528, 0.08794, 0.01748, 0.06617, 0.03955, 0.05506, 0.07635, 0.0617, 0.03508, 0.09056, 0.07178, 0.06654, 0.06702, 0.06738, 0.09084, 0.08177, 0.04057, 0.06744, 0.1278, 0.1239, 0.0511, 0.02634, 0.08643, 0.1038, 0.1408, 0.08183, 0.1152, 0.1299, 0.1326, 0.1586, 0.09721, 0.1079, 0.1398, 0.06316, 0.1491, 0.09432, 0.08937, 0.06254, 0.09855, 0.1138, 0.07444, 0.03579, 0.07208, 0.0906, 0.1072, 0.1657, 0.08621, 0.0906, 0.07689, 0.1251, 0.07884, 0.1216, 0.0729, 0.147, 0.1321, 0.1282, 0.1274, 0.07999, 0.1056, 0.1689, 0.1524, 0.1603, 0.1538, 0.1619, 0.1699, 0.1558, 0.149, 0.1741, 0.1632, 0.1787, 0.1886, 0.194, 0.1743, 0.1593, 0.1377, 0.153, 0.1891, 0.1871, 0.1811, 0.1578, 0.1946, 0.192, 0.1879, 0.182, 0.1761, 0.1909, 0.1858, 0.1854, 0.1846, 0.1832, 0.1892, 0.1926, 0.1886, 0.1947, 0.1917, 0.1884, 0.1905, 0.1891, 0.1944, 0.1871, 0.1853, 0.19, 0.1926, 0.1914, 0.1892, 0.1904, 0.1921, 0.1896, 0.1889, 0.187, 0.186, 0.1879, 0.1877, 0.1895, 0.1891, 0.1904, 0.1885, 0.185, 0.1849, 0.1859, 0.1849, 0.1866, 0.1864, 0.1837, 0.1825, 0.1826, 0.1827, 0.1847, 0.1837, 0.1826, 0.1839, 0.1851, 0.1834, 0.1816, 0.1826, 0.1824, 0.1802, 0.1803, 0.1787, 0.1793, 0.1809, 0.1823, 0.181, 0.1799, 0.1736, 0.1715, 0.1693, 0.1649, 0.1733, 0.1754, 0.1764, 0.1738, 0.1702, 0.1716, 0.1736, 0.1754, 0.174, 0.1712, 0.1653, 0.1601, 0.1641, 0.168, 0.1736, 0.1756, 0.1759, 0.1731, 0.1682, 0.1731, 0.1745, 0.1726, 0.1712, 0.1691, 0.17, 0.171, 0.1697, 0.1696, 0.1677, 0.1692, 0.1696, 0.1647, 0.1613, 0.1643, 0.1658, 0.1666, 0.1663, 0.1625, 0.16, 0.1635, 0.1659, 0.1634, 0.1593, 0.1612, 0.1638, 0.1661, 0.1643, 0.1639, 0.1641, 0.1653, 0.165, 0.1634, 0.1625, 0.1619, 0.1618, 0.1574, 0.16, 0.1588, 0.1567, 0.1548, 0.1469, 0.1518, 0.1471, 0.1505, 0.1534, 0.1468, 0.153, 0.1505, 0.1483, 0.1556, 0.1472, 0.1525, 0.1535, 0.1447, 0.1534, 0.154, 0.1473, 0.1537, 0.1522, 0.153, 0.1542, 0.1528, 0.1543, 0.1543, 0.1514, 0.1527, 0.1521, 0.1447, 0.1243, 0.1433, 0.1469, 0.1495, 0.1506, 0.1468, 0.1448, 0.1478, 0.1456, 0.1432, 0.1447, 0.1445, 0.1414, 0.1422, 0.1369, 0.1329, 0.1394, 0.1426, 0.1372, 0.1441, 0.1439, 0.1405, 0.1431, 0.1419, 0.1427, 0.137, 0.1429, 0.1445, 0.1413, 0.1431, 0.1433, 0.1327, 0.1421, 0.1411, 0.1385, 0.1386, 0.1368, 0.1317, 0.133, 0.1307, 0.1253, 0.1242, 0.1174, 0.1189, 0.1145, 0.1192, 0.1139, 0.1161, 0.1024, 0.1099, 0.09723, 0.08781, 0.07618, 0.08306, 0.05729, 0.03882, 0.02792, 0.02302, 0.01262, 0.005876, 0.007478, 0.0003468, 0.0003588, 1.74e-05, 0.0006241, 0.0003593, 5.734e-05, 0.0004311, 0.0007875, 1.189e-06, 1.647e-06, 0.001654, 0.001175, 0.003449, 0.002289, 0.0001057, 6.432e-05, 0.0009541, 0.0005663, 0.004571, 0.005757, 0.004236, 0.0126, 0.01047, 0.02149, 0.03265, 0.03279, 0.0407, 0.05143, 0.06134, 0.06697, 0.06403, 0.06628, 0.06909, 0.07009, 0.07212, 0.06645, 0.07822, 0.06971, 0.0715, 0.07438, 0.07086, 0.07335, 0.07164, 0.07276, 0.07279, 0.071, 0.06941, 0.06964, 0.0692, 0.06972, 0.06829, 0.06779, 0.06772, 0.06625, 0.06426, 0.06612, 0.06435, 0.06495, 0.06258, 0.06274, 0.06307, 0.06294, 0.06305, 0.06241, 0.06049, 0.06013, 0.05922, 0.05484, 0.05737, 0.05711, 0.05736, 0.05454, 0.05622, 0.05591, 0.05067, 0.05255, 0.05503, 0.05357, 0.0537, 0.05261, 0.05228, 0.05139, 0.05058, 0.04908, 0.0498, 0.04703, 0.04643, 0.04733, 0.04503, 0.0444, 0.04599, 0.04354, 0.04353, 0.0424, 0.0408, 0.04115, 0.04469, 0.04063, 0.03693, 0.04095, 0.04042, 0.0407, 0.03508, 0.03698, 0.03198, 0.03475, 0.0364, 0.03707, 0.02546, 0.03327, 0.03358, 0.02711, 0.02974, 0.03131, 0.03355, 0.02851, 0.02924, 0.02497, 0.02382, 0.02801, 0.03458, 0.01604, 0.03396, 0.02076, 0.01575, 0.02417, 0.02876, 0.02338, 0.01896, 0.01926, 0.01331, 0.01017, 0.008117, 0.00708, 0.01406, 0.005233, 0.006088, 0.002359, 0.002976, 0.0009187, 0.0001049, 5.944e-05, 8.42e-05, 2.886e-07, 9.568e-08, 3.47e-06, 1.606e-07, 2.633e-09, 2.783e-11, 4.349e-16, 1.039e-12, 1.879e-19, 2.61e-17, 1.949e-21, 1.12e-15, 1.979e-21, 3.808e-19, 1.937e-21, 9.305e-18, 2.009e-15, 5.833e-25, 5.085e-10, 7.093e-10, 3.564e-11, 4.959e-11, 1.267e-15, 3.072e-15, 2.0839999999999998e-22, 2.151e-31, 1.135e-21, 1.279e-14, 4.162e-15, 1.659e-13, 2.071e-16, 5.336e-13, 2.488e-11, 4.048e-16, 1.336e-12, 2.505e-24, 2.617e-13, 3.923e-10, 7.081e-12, 1.703e-16, 8.263e-12, 2.046e-11, 1.934e-13, 2.695e-10, 3.643e-14, 2.173e-12, 3.898e-10, 8.874e-10, 7.514e-09, 9.585e-08, 1.212e-07, 1.358e-06, 3.408e-08, 1.177e-05, 4.431e-06, 3.837e-07, 0.0001212, 0.000431, 1.172e-06, 5.059e-05, 0.001021, 0.0001307, 3.583e-05, 0.0004823, 0.00141, 0.0002655, 0.002217, 0.001568, 0.002171, 0.001094, 0.006083, 0.002259, 0.001023, 0.005804, 0.003634, 0.005578, 0.002806, 0.009701, 0.009313, 0.004359, 0.003671, 0.008148, 0.003868, 0.007707, 0.009454, 0.001114, 0.002674, 0.003361, 0.009603, 0.01153, 0.006571, 0.009414, 0.005119, 0.008422, 0.008312, 0.002122, 0.008833, 0.007692, 0.004045, 0.003872, 0.006521, 0.002762, 0.001255, 0.007763, 0.005105, 0.003921, 0.007449, 0.005054, 0.003823, 0.004724, 0.002126, 0.006095, 0.002186, 0.002403, 0.004041, 0.01076, 0.004502, 0.006549, 0.01142, 0.004889, 0.004657, 0.007886, 0.006853, 0.009445, 0.01146, 0.01138, 0.00852, 0.009763, 0.00773, 0.005172, 0.004181, 0.001296, 0.001108, 0.0006582, 0.001631, 0.002615, 0.0007365, 0.0009638, 0.007759, 0.004317, 0.001565, 0.003022, 0.009285, 0.001763, 0.00379, 0.001972, 0.006681, 0.003542, 0.009825, 0.007815, 0.002403, 0.002384, 0.004988, 0.004038, 1.728e-05, 0.0001865, 0.00354, 0.004696, 0.007693, 0.004567, 0.003836, 0.007701, 0.004374, 0.005546, 0.006696, 0.003949, 0.007905, 0.004583, 0.006886, 0.007457, 0.007751, 0.009514, 0.003975, 0.006685, 0.005639, 0.009752, 0.007453, 0.006335, 0.00916, 0.006136, 0.008813, 0.008118, 0.006628, 0.009437, 0.007124, 0.009115, 0.008196, 0.008213, 0.008931, 0.007885, 0.008943, 0.008835, 0.008704, 0.008898, 0.008837, 0.009001, 0.008643, 0.00839, 0.007294, 0.007046, 0.007316, 0.008045, 0.007422, 0.008116, 0.007888, 0.006984, 0.006888, 0.007554, 0.007136, 0.007439, 0.007525, 0.007793, 0.007529, 0.007376, 0.007437, 0.008308, 0.00755, 0.007562, 0.00775, 0.008174, 0.00752, 0.007443, 0.007923, 0.007903, 0.007399, 0.006543, 0.005171, 0.006808, 0.007126, 0.007201, 0.007408, 0.007628, 0.007545, 0.006911, 0.006924, 0.007466, 0.007479, 0.006895, 0.00656, 0.006609, 0.007142, 0.006784, 0.006718, 0.006742, 0.006502, 0.00677, 0.006697, 0.006899, 0.006605, 0.00612, 0.006542, 0.006919, 0.006728, 0.006347, 0.006097, 0.006792, 0.006733, 0.006786, 0.006023, 0.006448, 0.006277, 0.00629, 0.006146, 0.005821, 0.005653, 0.005194, 0.004839, 0.004641, 0.00472, 0.004814, 0.005185, 0.00566, 0.005487, 0.00494, 0.004839, 0.004845, 0.004799, 0.004898, 0.005069, 0.005141, 0.005238, 0.005309, 0.005329, 0.005375, 0.005417, 0.005373, 0.005239, 0.005157, 0.005169, 0.005106, 0.005002, 0.004801]</t>
  </si>
  <si>
    <t>1.575e-24, 5.701e-23, 3.2049999999999997e-22, 1.1220000000000001e-20, 9.541000000000001e-20, 3.827e-19, 1.773e-18, 3.427e-18, 9.799e-17, 3.528e-16, 8.676e-16, 7.061e-15, 3.385e-14, 2.035e-13, 7.081e-13, 3.395e-12, 1.616e-11, 6.599e-11, 2.276e-10, 8.731e-10, 2.905e-09, 6.851e-09, 1.724e-08, 5.926e-08, 1.557e-07, 2.388e-07, 5.678e-07, 1.567e-06, 2.69e-06, 4.825e-06, 8.697e-06, 2.167e-05, 3.972e-05, 5.267e-05, 6.82e-05, 0.0001701, 0.0002516, 0.0002408, 0.000505, 0.0007615, 0.0007932, 0.001087, 0.001785, 0.002602, 0.002134, 0.004038, 0.006937, 0.008488, 0.007795, 0.01084, 0.01484, 0.01597, 0.01515, 0.01818, 0.02465, 0.03008, 0.0315, 0.03579, 0.03182, 0.03528, 0.03498, 0.05643, 0.07003, 0.06747, 0.06514, 0.07746, 0.08321, 0.08245, 0.1, 0.0848, 0.111, 0.09575, 0.08064, 0.1121, 0.1401, 0.1481, 0.1132, 0.1342, 0.1559, 0.1332, 0.1628, 0.1942, 0.1655, 0.1587, 0.1791, 0.1562, 0.151, 0.1758, 0.2049, 0.2124, 0.1925, 0.2419, 0.2868, 0.2825, 0.2851, 0.2793, 0.2568, 0.2623, 0.3072, 0.3474, 0.3543, 0.2908, 0.2996, 0.3012, 0.3196, 0.3143, 0.3166, 0.2926, 0.3018, 0.3432, 0.3203, 0.3644, 0.2531, 0.3085, 0.2561, 0.3207, 0.3096, 0.3502, 0.3499, 0.3365, 0.4059, 0.3667, 0.3525, 0.3277, 0.3938, 0.3704, 0.4071, 0.3834, 0.2882, 0.2859, 0.3838, 0.3945, 0.3371, 0.3835, 0.4117, 0.3336, 0.3831, 0.385, 0.3585, 0.3559, 0.4417, 0.4674, 0.4183, 0.4058, 0.4387, 0.3441, 0.4352, 0.4671, 0.4866, 0.4951, 0.4947, 0.4483, 0.4705, 0.403, 0.334, 0.4102, 0.3261, 0.2795, 0.392, 0.5007, 0.5324, 0.4269, 0.3903, 0.4505, 0.3905, 0.5417, 0.4877, 0.4503, 0.5521, 0.4731, 0.4831, 0.6078, 0.6456, 0.608, 0.5936, 0.6176, 0.5417, 0.5479, 0.5931, 0.6338, 0.6772, 0.5268, 0.5642, 0.7076, 0.4708, 0.5658, 0.5767, 0.3761, 0.5477, 0.4546, 0.4429, 0.6627, 0.5506, 0.5719, 0.6068, 0.7114, 0.7729, 0.7323, 0.6058, 0.5548, 0.5781, 0.7017, 0.7046, 0.5597, 0.498, 0.4254, 0.3946, 0.3808, 0.4209, 0.6203, 0.6164, 0.5751, 0.4935, 0.6495, 0.5408, 0.6086, 0.563, 0.5576, 0.6031, 0.7318, 0.7358, 0.6784, 0.8, 0.8176, 0.6899, 0.6187, 0.3449, 0.2511, 0.5119, 0.6519, 0.7968, 0.8109, 0.7043, 0.4123, 0.31, 0.6315, 0.886, 0.9173, 0.9946, 0.9929, 1.033, 1.064, 1.126, 1.072, 1.059, 1.062, 1.048, 1.033, 1.077, 1.156, 1.012, 1.099, 1.183, 1.157, 1.174, 1.18, 1.204, 1.177, 1.158, 1.176, 1.174, 1.231, 1.173, 1.148, 1.218, 1.218, 1.188, 1.169, 1.141, 1.083, 0.9492, 0.9432, 1.22, 1.229, 1.144, 1.197, 1.351, 1.334, 1.217, 1.262, 1.304, 1.354, 1.455, 1.421, 1.453, 1.425, 1.361, 1.473, 1.5, 1.507, 1.552, 1.612, 1.555, 1.465, 1.531, 1.543, 1.582, 1.611, 1.559, 1.553, 1.56, 1.599, 1.613, 1.604, 1.578, 1.56, 1.577, 1.551, 1.571, 1.582, 1.534, 1.534, 1.618, 1.6, 1.605, 1.621, 1.576, 1.583, 1.629, 1.621, 1.625, 1.657, 1.667, 1.648, 1.615, 1.541, 1.348, 1.413, 1.552, 1.56, 1.642, 1.615, 1.527, 1.578, 1.596, 1.611, 1.622, 1.649, 1.574, 1.596, 1.552, 1.526, 1.508, 1.574, 1.546, 1.593, 1.647, 1.569, 1.52, 1.562, 1.554, 1.595, 1.613, 1.528, 1.518, 1.504, 1.502, 1.335, 1.405, 1.475, 1.53, 1.546, 1.549, 1.523, 1.579, 1.6, 1.53, 1.444, 1.529, 1.613, 1.591, 1.617, 1.562, 1.517, 1.563, 1.598, 1.613, 1.55, 1.579, 1.567, 1.504, 1.518, 1.567, 1.549, 1.579, 1.574, 1.585, 1.583, 1.564, 1.569, 1.588, 1.569, 1.581, 1.554, 1.592, 1.596, 1.577, 1.529, 1.519, 1.492, 1.512, 1.533, 1.524, 1.567, 1.526, 1.514, 1.493, 1.523, 1.515, 1.489, 1.486, 1.473, 1.515, 1.531, 1.527, 1.5, 1.487, 1.503, 1.478, 1.483, 1.509, 1.515, 1.543, 1.546, 1.56, 1.522, 1.492, 1.53, 1.508, 1.365, 1.426, 1.494, 1.485, 1.495, 1.49, 1.462, 1.498, 1.486, 1.476, 1.474, 1.471, 1.455, 1.445, 1.467, 1.492, 1.484, 1.477, 1.491, 1.474, 1.477, 1.466, 1.474, 1.47, 1.451, 1.431, 1.462, 1.414, 1.411, 1.466, 1.451, 1.461, 1.464, 1.448, 1.427, 1.402, 1.399, 1.421, 1.442, 1.37, 1.417, 1.383, 1.407, 1.392, 1.43, 1.413, 1.435, 1.415, 1.438, 1.449, 1.433, 1.419, 1.418, 1.41, 1.431, 1.425, 1.43, 1.406, 1.406, 1.413, 1.386, 1.373, 1.428, 1.396, 1.411, 1.394, 1.355, 1.193, 1.226, 1.368, 1.375, 1.38, 1.388, 1.392, 1.365, 1.378, 1.377, 1.378, 1.376, 1.375, 1.396, 1.39, 1.39, 1.378, 1.399, 1.393, 1.381, 1.39, 1.376, 1.38, 1.358, 1.369, 1.36, 1.359, 1.357, 1.351, 1.362, 1.355, 0.988, 1.115, 1.118, 1.159, 1.206, 1.244, 1.258, 1.266, 1.293, 1.299, 1.334, 1.315, 1.311, 1.296, 1.291, 1.29, 1.294, 1.319, 1.323, 1.315, 1.315, 1.318, 1.311, 1.315, 1.311, 1.303, 1.294, 1.299, 1.268, 1.274, 1.208, 1.148, 1.066, 1.116, 1.158, 1.246, 1.205, 1.133, 1.134, 1.168, 1.167, 1.131, 1.134, 1.19, 1.157, 1.195, 1.224, 1.244, 1.223, 1.221, 1.228, 1.224, 1.202, 1.226, 1.209, 1.206, 1.235, 1.229, 1.227, 1.233, 1.235, 1.233, 1.219, 1.218, 1.206, 1.211, 1.217, 1.22, 1.214, 1.213, 1.215, 1.2, 1.18, 0.2886, 0.1734, 0.6941, 0.4032, 0.5556, 0.6949, 0.8096, 0.9794, 1.097, 1.113, 1.143, 1.149, 1.15, 1.158, 1.153, 1.144, 1.158, 1.143, 1.136, 1.137, 1.131, 1.132, 1.139, 1.119, 1.125, 1.118, 1.131, 1.122, 1.113, 1.116, 1.102, 1.097, 1.087, 1.072, 1.072, 1.095, 1.083, 1.085, 1.097, 1.094, 1.081, 1.081, 1.078, 1.072, 1.072, 1.062, 1.083, 1.072, 1.072, 1.059, 1.058, 1.066, 1.052, 1.042, 0.9769, 0.9703, 0.9241, 0.9267, 0.9028, 0.9519, 0.919, 1.005, 0.99, 0.8005, 0.9847, 0.9943, 0.9783, 1.009, 0.9203, 0.9694, 0.9665, 0.9661, 0.9517, 0.9693, 0.956, 1.007, 0.9899, 1.008, 0.9867, 0.991, 1.01, 1.001, 0.9957, 0.9881, 0.9788, 1.006, 1.001, 0.9797, 0.9768, 0.9493, 0.909, 0.9659, 0.9578, 0.919, 0.7961, 0.8713, 0.9538, 0.9729, 0.9668, 0.9665, 0.9673, 0.9625, 0.9772, 1.0, 0.9505, 0.942, 0.8471, 0.8841, 0.9621, 0.9421, 0.969, 0.956, 0.9525, 0.9507, 0.9394, 0.9207, 0.9305, 0.9397, 0.9507, 0.9359, 0.9159, 0.9039, 0.9239, 0.9257, 0.9218, 0.9288, 0.8908, 0.8963, 0.9133, 0.9176, 0.9163, 0.9121, 0.8926, 0.8763, 0.8646, 0.8423, 0.8205, 0.7505, 0.7837, 0.6543, 0.7757, 0.6796, 0.7252, 0.7462, 0.8605, 0.8432, 0.8016, 0.7078, 0.7185, 0.7462, 0.7129, 0.731, 0.7461, 0.7256, 0.7137, 0.7561, 0.674, 0.7767, 0.691, 0.7817, 0.7783, 0.7876, 0.7423, 0.7604, 0.7582, 0.7459, 0.75, 0.8044, 0.6943, 0.6625, 0.577, 0.537, 0.4405, 0.3956, 0.2949, 0.375, 0.2827, 0.2979, 0.3431, 0.5205, 0.5883, 0.4963, 0.5363, 0.3985, 0.3878, 0.5054, 0.3209, 0.5197, 0.4012, 0.629, 0.2831, 0.6119, 0.4149, 0.4813, 0.5311, 0.4817, 0.4577, 0.4229, 0.5529, 0.4967, 0.5483, 0.575, 0.553, 0.5987, 0.5642, 0.5905, 0.6033, 0.6077, 0.6915, 0.7213, 0.6871, 0.7345, 0.7108, 0.6703, 0.6429, 0.6465, 0.64, 0.6845, 0.6676, 0.6825, 0.6595, 0.7264, 0.7106, 0.6932, 0.7314, 0.707, 0.7352, 0.7288, 0.7284, 0.7266, 0.7221, 0.73, 0.733, 0.7258, 0.7317, 0.7294, 0.728, 0.7282, 0.7253, 0.7223, 0.7198, 0.726, 0.7159, 0.7139, 0.6989, 0.6699, 0.698, 0.7116, 0.7098, 0.7079, 0.706, 0.7078, 0.7037, 0.7056, 0.7006, 0.6964, 0.6934, 0.6956, 0.6917, 0.6807, 0.6887, 0.6871, 0.6831, 0.6907, 0.6857, 0.6888, 0.6867, 0.685, 0.6839, 0.6761, 0.6792, 0.6771, 0.6746, 0.6645, 0.6643, 0.6663, 0.6701, 0.6589, 0.6619, 0.6617, 0.659, 0.6618, 0.6571, 0.6551, 0.6575, 0.6486, 0.6415, 0.6474, 0.651, 0.6488, 0.6459, 0.6451, 0.6426, 0.6376, 0.6391, 0.6397, 0.6376, 0.6358, 0.6203, 0.6212, 0.6202, 0.6197, 0.6234, 0.6175, 0.6243, 0.6211, 0.6078, 0.6164, 0.6036, 0.5853, 0.6071, 0.613, 0.6094, 0.5999, 0.6121, 0.5923, 0.613, 0.6085, 0.5991, 0.6025, 0.6027, 0.5858, 0.5869, 0.5869, 0.5891, 0.6022, 0.5712, 0.5714, 0.5896, 0.5809, 0.5775, 0.5914, 0.5867, 0.5328, 0.5422, 0.5475, 0.5357, 0.5729, 0.5299, 0.5471, 0.5275, 0.5283, 0.5141, 0.5167, 0.5164, 0.5402, 0.4769, 0.5245, 0.4849, 0.4866, 0.5323, 0.4156, 0.4826, 0.3678, 0.3982, 0.3339, 0.3118, 0.1764, 0.3175, 0.2037, 0.2497, 0.2992, 0.1665, 0.2263, 0.192, 0.2391, 0.1252, 0.2655, 0.2025, 0.2049, 0.164, 0.4036, 0.3372, 0.2617, 0.1118, 0.04288, 0.2355, 0.4041, 0.304, 0.3721, 0.3421, 0.2897, 0.3132, 0.4081, 0.1953, 0.2501, 0.2697, 0.1422, 0.355, 0.3121, 0.2137, 0.3026, 0.3403, 0.3105, 0.2604, 0.3885, 0.3645, 0.3925, 0.385, 0.3949, 0.3678, 0.419, 0.4202, 0.4857, 0.4529, 0.4378, 0.438, 0.456, 0.4553, 0.4565, 0.4787, 0.4714, 0.4745, 0.4778, 0.3983, 0.4616, 0.4869, 0.4789, 0.4039, 0.4877, 0.4622, 0.4714, 0.3737, 0.4581, 0.4439, 0.4405, 0.482, 0.4709, 0.3782, 0.4439, 0.4724, 0.4658, 0.4763, 0.4643, 0.4729, 0.4596, 0.4518, 0.4648, 0.4392, 0.4052, 0.4591, 0.453, 0.4467, 0.44, 0.4074, 0.4491, 0.4753, 0.447, 0.431, 0.4396, 0.45, 0.4396, 0.4444, 0.4648, 0.4486, 0.444, 0.4632, 0.4569, 0.4599, 0.4567, 0.4597, 0.461, 0.4534, 0.4512, 0.4516, 0.4579, 0.4578, 0.4369, 0.4578, 0.4574, 0.4525, 0.4568, 0.4544, 0.449, 0.4542, 0.4529, 0.4549, 0.4523, 0.4532, 0.4475, 0.4486, 0.449, 0.4457, 0.4419, 0.4457, 0.447, 0.4444, 0.4431, 0.4438, 0.444, 0.4417, 0.4365, 0.4361, 0.4336, 0.4309, 0.4362, 0.4258, 0.4238, 0.4306, 0.4177, 0.42, 0.4005, 0.3903, 0.3918, 0.3667, 0.3886, 0.3768, 0.3822, 0.3654, 0.2495, 0.381, 0.3997, 0.4, 0.3961, 0.3975, 0.4013, 0.405, 0.4091, 0.4121, 0.4109, 0.406, 0.3868, 0.3692, 0.3982, 0.4102, 0.4117, 0.4161, 0.4137, 0.4135, 0.4073, 0.4092, 0.413, 0.4038, 0.4103, 0.4091, 0.4082, 0.4007, 0.3887, 0.4007, 0.4092, 0.3776, 0.3856, 0.3985, 0.373, 0.3466, 0.3952, 0.3962, 0.3507, 0.3664, 0.3929, 0.3415, 0.3608, 0.3529, 0.3547, 0.3271, 0.335, 0.3594, 0.3432, 0.3596, 0.3256, 0.3029, 0.3376, 0.3469, 0.295, 0.3193, 0.3541, 0.3285, 0.3186, 0.2847, 0.2445, 0.2987, 0.2249, 0.2173, 0.2832, 0.2339, 0.2916, 0.2504, 0.2385, 0.2507, 0.2466, 0.232, 0.2453, 0.2665, 0.2267, 0.1444, 0.1884, 0.1407, 0.1484, 0.03164, 0.07534, 0.0604, 0.03924, 0.02375, 0.0047, 0.008063, 0.000683, 0.002712, 0.003792, 0.0007388, 0.0004226, 0.0005848, 2.427e-05, 4.902e-07, 0.0008262, 0.000547, 8.282e-07, 0.002234, 0.001036, 2.013e-07, 0.0002562, 0.0002327, 3.898e-05, 0.0006266, 0.003463, 0.00724, 0.01052, 0.007107, 0.004164, 0.02113, 0.002012, 0.003921, 0.0002385, 0.0006592, 2.911e-05, 0.0003454, 0.0003513, 0.0008392, 0.009142, 0.0003749, 0.01549, 0.01235, 0.01113, 0.001346, 0.004112, 0.005608, 0.0001726, 2.324e-05, 0.002359, 0.02317, 0.01619, 2.21e-05, 2.978e-05, 0.01925, 0.02677, 0.009382, 0.0001468, 0.02721, 0.003114, 0.02216, 0.01231, 0.009348, 0.02335, 0.02457, 0.08982, 0.007224, 0.004757, 0.1026, 0.0589, 0.05949, 0.01192, 0.0388, 0.04531, 0.1208, 0.03449, 0.05536, 0.08335, 0.07927, 0.1054, 0.03127, 0.09342, 0.1251, 0.1288, 0.02634, 0.09734, 0.05844, 0.08159, 0.1125, 0.09113, 0.0521, 0.133, 0.1056, 0.09821, 0.09864, 0.09879, 0.1333, 0.1202, 0.05971, 0.09948, 0.1864, 0.1812, 0.07548, 0.03914, 0.1268, 0.1518, 0.2051, 0.1198, 0.1686, 0.1895, 0.1931, 0.2308, 0.1421, 0.1578, 0.2039, 0.09292, 0.217, 0.1375, 0.131, 0.09222, 0.1443, 0.1665, 0.1093, 0.05298, 0.1058, 0.1327, 0.1564, 0.2408, 0.1263, 0.1327, 0.1126, 0.1825, 0.1156, 0.1773, 0.1069, 0.214, 0.1924, 0.187, 0.1857, 0.1174, 0.1542, 0.2452, 0.2214, 0.2326, 0.2237, 0.2353, 0.2466, 0.2263, 0.2165, 0.2523, 0.2368, 0.2589, 0.273, 0.2808, 0.2525, 0.231, 0.2002, 0.222, 0.2737, 0.2708, 0.2622, 0.2291, 0.2815, 0.2778, 0.2719, 0.2636, 0.2551, 0.2762, 0.2689, 0.2683, 0.2672, 0.2653, 0.2737, 0.2784, 0.2728, 0.2815, 0.2772, 0.2726, 0.2757, 0.2736, 0.2811, 0.2707, 0.268, 0.2749, 0.2784, 0.2767, 0.2736, 0.2753, 0.2778, 0.2742, 0.2731, 0.2703, 0.2689, 0.2716, 0.2715, 0.274, 0.2735, 0.2753, 0.2726, 0.2675, 0.2673, 0.2688, 0.2674, 0.2697, 0.2695, 0.2656, 0.2639, 0.264, 0.2641, 0.267, 0.2656, 0.264, 0.2659, 0.2677, 0.2652, 0.2626, 0.264, 0.2637, 0.2606, 0.2607, 0.2584, 0.2592, 0.2616, 0.2636, 0.2617, 0.2601, 0.251, 0.2481, 0.2449, 0.2386, 0.2506, 0.2538, 0.2552, 0.2514, 0.2462, 0.2482, 0.2511, 0.2537, 0.2516, 0.2475, 0.239, 0.2315, 0.2373, 0.2429, 0.2511, 0.2539, 0.2543, 0.2504, 0.2433, 0.2504, 0.2524, 0.2495, 0.2475, 0.2445, 0.2459, 0.2473, 0.2455, 0.2452, 0.2425, 0.2446, 0.2453, 0.2382, 0.2333, 0.2376, 0.2398, 0.241, 0.2406, 0.235, 0.2314, 0.2365, 0.2399, 0.2364, 0.2304, 0.2332, 0.2369, 0.2403, 0.2377, 0.2371, 0.2374, 0.2391, 0.2387, 0.2364, 0.2351, 0.2342, 0.234, 0.2277, 0.2314, 0.2297, 0.2266, 0.224, 0.2127, 0.2195, 0.213, 0.2178, 0.2219, 0.2126, 0.2213, 0.2178, 0.2148, 0.2251, 0.2131, 0.2207, 0.2221, 0.2096, 0.222, 0.2227, 0.2132, 0.2223, 0.2203, 0.2214, 0.223, 0.2211, 0.2232, 0.2233, 0.2191, 0.2209, 0.22, 0.2095, 0.1806, 0.2075, 0.2125, 0.2163, 0.2179, 0.2125, 0.2095, 0.2139, 0.2107, 0.2072, 0.2093, 0.2091, 0.2047, 0.2058, 0.198, 0.1924, 0.2017, 0.2063, 0.1987, 0.2085, 0.2082, 0.2034, 0.207, 0.2053, 0.2065, 0.1984, 0.2069, 0.209, 0.2045, 0.2071, 0.2073, 0.1923, 0.2056, 0.2042, 0.2004, 0.2006, 0.198, 0.1907, 0.1925, 0.1891, 0.1815, 0.1799, 0.17, 0.1723, 0.166, 0.1726, 0.1651, 0.1683, 0.1486, 0.1593, 0.1412, 0.1277, 0.111, 0.1209, 0.08388, 0.05694, 0.04122, 0.03408, 0.01887, 0.008868, 0.01128, 0.0005522, 0.0005622, 2.867e-05, 0.000992, 0.0005732, 9.354e-05, 0.0006796, 0.001242, 2.068e-06, 2.851e-06, 0.00257, 0.001835, 0.005294, 0.00354, 0.0001707, 0.0001039, 0.0015, 0.0008872, 0.006961, 0.008697, 0.006449, 0.01886, 0.01561, 0.03172, 0.04803, 0.04823, 0.05957, 0.075, 0.08922, 0.09727, 0.09306, 0.09627, 0.1003, 0.1017, 0.1046, 0.09645, 0.1132, 0.1011, 0.1037, 0.1077, 0.1027, 0.1062, 0.1038, 0.1054, 0.1054, 0.1028, 0.1005, 0.1009, 0.1002, 0.101, 0.09889, 0.09817, 0.09804, 0.09593, 0.09311, 0.09574, 0.09322, 0.09405, 0.09065, 0.09087, 0.09132, 0.09113, 0.09128, 0.09035, 0.08763, 0.0871, 0.08578, 0.07946, 0.08309, 0.08274, 0.08308, 0.07905, 0.08143, 0.081, 0.07354, 0.07617, 0.07969, 0.07761, 0.07779, 0.07622, 0.07574, 0.07447, 0.07331, 0.07117, 0.07218, 0.06824, 0.06738, 0.06864, 0.06536, 0.06446, 0.06669, 0.06321, 0.0632, 0.06156, 0.05928, 0.05979, 0.06479, 0.05901, 0.05374, 0.05941, 0.05868, 0.05906, 0.05105, 0.05376, 0.04658, 0.05055, 0.05289, 0.05382, 0.03725, 0.04841, 0.04881, 0.03953, 0.04331, 0.04558, 0.04876, 0.0415, 0.04256, 0.0364, 0.03471, 0.04078, 0.05022, 0.02348, 0.04929, 0.03032, 0.02308, 0.03523, 0.04183, 0.03409, 0.02773, 0.02818, 0.01958, 0.01502, 0.01203, 0.0105, 0.02071, 0.007776, 0.009044, 0.003546, 0.004511, 0.0014, 0.0001686, 9.665e-05, 0.000136, 5.039e-07, 1.669e-07, 5.95e-06, 2.81e-07, 4.946e-09, 5.731e-11, 1.095e-15, 2.341e-12, 5.519e-19, 7.147e-17, 5.194e-21, 2.883e-15, 5.608e-21, 1.105e-18, 6.054e-21, 2.346e-17, 5.207e-15, 2.185e-24, 9.923e-10, 1.395e-09, 7.411e-11, 1.042e-10, 3.213e-15, 7.241e-15, 6.235e-22, 1.0140000000000001e-30, 3.374e-21, 2.937e-14, 9.748e-15, 3.917e-13, 4.988e-16, 1.202e-12, 5.374e-11, 9.29e-16, 3.066e-12, 8.865e-24, 5.578e-13, 8.197e-10, 1.523e-11, 3.964e-16, 1.71e-11, 4.237e-11, 4.247e-13, 5.404e-10, 8.155e-14, 4.653e-12, 7.99e-10, 1.692e-09, 1.333e-08, 1.735e-07, 2.238e-07, 2.333e-06, 5.953e-08, 1.937e-05, 7.346e-06, 6.615e-07, 0.0001953, 0.0006743, 2.014e-06, 8.123e-05, 0.001562, 0.0002064, 5.668e-05, 0.000748, 0.002152, 0.000417, 0.003343, 0.002367, 0.003279, 0.001656, 0.009009, 0.003369, 0.001549, 0.008618, 0.005416, 0.008238, 0.004179, 0.01423, 0.01366, 0.006467, 0.00545, 0.01197, 0.005706, 0.01133, 0.01385, 0.001667, 0.003979, 0.005, 0.01407, 0.01683, 0.009662, 0.01378, 0.007556, 0.01234, 0.0122, 0.003165, 0.01292, 0.01127, 0.005958, 0.005728, 0.009593, 0.004101, 0.001887, 0.01137, 0.007534, 0.005815, 0.01091, 0.007423, 0.005669, 0.006987, 0.003179, 0.008952, 0.00325, 0.003574, 0.005957, 0.0157, 0.006626, 0.009579, 0.01664, 0.007194, 0.006847, 0.01156, 0.01004, 0.0138, 0.01669, 0.01656, 0.01246, 0.01422, 0.01135, 0.00759, 0.006204, 0.001938, 0.001667, 0.001002, 0.002453, 0.003898, 0.001109, 0.001455, 0.01136, 0.006398, 0.00233, 0.004482, 0.01355, 0.00264, 0.005585, 0.002942, 0.009796, 0.005237, 0.01431, 0.01144, 0.00356, 0.003521, 0.007331, 0.005978, 2.892e-05, 0.0002914, 0.005258, 0.006882, 0.01125, 0.0067, 0.005662, 0.01123, 0.006451, 0.008128, 0.00978, 0.005842, 0.01152, 0.006765, 0.01007, 0.0109, 0.01131, 0.01382, 0.005879, 0.009767, 0.008283, 0.01416, 0.01088, 0.009284, 0.0133, 0.008996, 0.01281, 0.01182, 0.009689, 0.0137, 0.0104, 0.01323, 0.01193, 0.01195, 0.01297, 0.01148, 0.01298, 0.01283, 0.01264, 0.01292, 0.01283, 0.01306, 0.01255, 0.01219, 0.01062, 0.01027, 0.01065, 0.01169, 0.0108, 0.01179, 0.01146, 0.01017, 0.01004, 0.01098, 0.01039, 0.01082, 0.01094, 0.01131, 0.01094, 0.01072, 0.0108, 0.01204, 0.01097, 0.01098, 0.01125, 0.01185, 0.01092, 0.01081, 0.01149, 0.01146, 0.01074, 0.009519, 0.007558, 0.009895, 0.01035, 0.01046, 0.01074, 0.01105, 0.01094, 0.01004, 0.01005, 0.01082, 0.01084, 0.01001, 0.009526, 0.009595, 0.01035, 0.009843, 0.009747, 0.009784, 0.009443, 0.009821, 0.009715, 0.01, 0.009586, 0.008893, 0.009492, 0.01003, 0.009756, 0.009215, 0.008856, 0.009845, 0.00976, 0.009834, 0.008749, 0.009353, 0.00911, 0.009127, 0.008921, 0.008459, 0.008219, 0.007566, 0.007059, 0.006777, 0.006888, 0.007021, 0.007549, 0.008223, 0.007977, 0.007199, 0.007054, 0.007061, 0.006996, 0.007135, 0.007378, 0.007479, 0.007617, 0.007716, 0.007743, 0.007808, 0.007867, 0.007804, 0.007613, 0.007495, 0.007511, 0.007421, 0.007272, 0.006981]</t>
  </si>
  <si>
    <t>2.365e-19, 3.029e-20, 7.139e-20, 7.467e-19, 3.814e-18, 1.126e-17, 3.823e-17, 6.331e-17, 9.776e-16, 2.693e-15, 6.962e-15, 4.426e-14, 1.905e-13, 9.302e-13, 2.769e-12, 1.091e-11, 3.026e-11, 1.174e-10, 3.861e-10, 1.42e-09, 4.581e-09, 1.055e-08, 2.607e-08, 8.924e-08, 2.106e-07, 3.236e-07, 7.82e-07, 2.261e-06, 4.05e-06, 4.105e-06, 7.962e-06, 1.62e-05, 2.984e-05, 3.994e-05, 5.216e-05, 0.0001333, 0.0002017, 0.0001967, 0.0004212, 0.0006679, 0.0007129, 0.001005, 0.001747, 0.002682, 0.002211, 0.004052, 0.006712, 0.008064, 0.007338, 0.01018, 0.01401, 0.01508, 0.01421, 0.01699, 0.02326, 0.02867, 0.02978, 0.03383, 0.03383, 0.03609, 0.03504, 0.05565, 0.06789, 0.06455, 0.06112, 0.07168, 0.07609, 0.07462, 0.08945, 0.07524, 0.09755, 0.08303, 0.06949, 0.09622, 0.1189, 0.1242, 0.09445, 0.1122, 0.13, 0.1088, 0.1314, 0.1575, 0.135, 0.1284, 0.1411, 0.1219, 0.118, 0.1444, 0.1672, 0.1704, 0.1451, 0.1824, 0.2258, 0.2228, 0.2218, 0.2142, 0.1926, 0.1981, 0.2331, 0.2624, 0.2642, 0.2125, 0.2162, 0.2171, 0.2312, 0.2267, 0.2255, 0.2046, 0.2089, 0.238, 0.2216, 0.2651, 0.1827, 0.2072, 0.1698, 0.2104, 0.2032, 0.2391, 0.2341, 0.2251, 0.2576, 0.231, 0.2288, 0.207, 0.2457, 0.2283, 0.2513, 0.2366, 0.1713, 0.1766, 0.2296, 0.2323, 0.196, 0.2205, 0.2367, 0.1909, 0.2154, 0.2137, 0.1971, 0.1944, 0.2392, 0.2512, 0.2239, 0.2182, 0.2321, 0.1797, 0.2249, 0.2392, 0.247, 0.2493, 0.2475, 0.2225, 0.2316, 0.1968, 0.1619, 0.1972, 0.1555, 0.1323, 0.1842, 0.234, 0.2468, 0.1963, 0.178, 0.204, 0.1756, 0.2419, 0.2163, 0.1983, 0.2415, 0.2055, 0.2083, 0.2603, 0.2745, 0.2567, 0.2489, 0.2571, 0.224, 0.2251, 0.2419, 0.2567, 0.2724, 0.2105, 0.2239, 0.2788, 0.1842, 0.2199, 0.2227, 0.1443, 0.2087, 0.1721, 0.1665, 0.2475, 0.2043, 0.2107, 0.2221, 0.2587, 0.2792, 0.2626, 0.2157, 0.1961, 0.2029, 0.2446, 0.244, 0.1925, 0.1702, 0.1444, 0.133, 0.1276, 0.1401, 0.2052, 0.2025, 0.1878, 0.1601, 0.2094, 0.1732, 0.1936, 0.1779, 0.1751, 0.1882, 0.2269, 0.2267, 0.2076, 0.2433, 0.247, 0.2071, 0.1846, 0.1022, 0.074, 0.1499, 0.1898, 0.2306, 0.2332, 0.2013, 0.1171, 0.08751, 0.1772, 0.247, 0.2542, 0.2741, 0.272, 0.2812, 0.2761, 0.2887, 0.2718, 0.2653, 0.2629, 0.2564, 0.25, 0.2574, 0.2733, 0.2368, 0.2543, 0.2708, 0.2619, 0.2628, 0.2613, 0.2635, 0.2547, 0.2478, 0.2489, 0.2456, 0.2547, 0.2399, 0.2323, 0.2435, 0.241, 0.2328, 0.2265, 0.2188, 0.2056, 0.1784, 0.1753, 0.2244, 0.2236, 0.2059, 0.2132, 0.2384, 0.2334, 0.2108, 0.2163, 0.2214, 0.2275, 0.2419, 0.2339, 0.2369, 0.2299, 0.2176, 0.2332, 0.2348, 0.2337, 0.2382, 0.245, 0.2341, 0.2185, 0.2262, 0.2258, 0.2292, 0.2311, 0.2214, 0.2185, 0.2173, 0.2205, 0.2205, 0.2174, 0.2123, 0.208, 0.2083, 0.2028, 0.2034, 0.2027, 0.1949, 0.1932, 0.202, 0.1978, 0.1964, 0.1965, 0.1892, 0.1882, 0.1918, 0.189, 0.1879, 0.1897, 0.1892, 0.1855, 0.1803, 0.1705, 0.1479, 0.1538, 0.1674, 0.1666, 0.174, 0.1697, 0.159, 0.163, 0.1633, 0.1635, 0.1633, 0.1646, 0.1557, 0.1565, 0.1508, 0.1468, 0.1437, 0.1486, 0.1445, 0.1478, 0.1516, 0.1433, 0.1377, 0.1404, 0.1386, 0.1412, 0.1417, 0.1331, 0.1312, 0.129, 0.1277, 0.1127, 0.1177, 0.1225, 0.126, 0.1263, 0.1255, 0.1224, 0.126, 0.1266, 0.1201, 0.1123, 0.1179, 0.1235, 0.1209, 0.1219, 0.1169, 0.1127, 0.1152, 0.117, 0.1172, 0.1118, 0.113, 0.1114, 0.1062, 0.1063, 0.1089, 0.1068, 0.1082, 0.1072, 0.1071, 0.1061, 0.1041, 0.1037, 0.1042, 0.1022, 0.1022, 0.09973, 0.1014, 0.101, 0.09899, 0.09525, 0.09387, 0.09148, 0.09198, 0.09252, 0.09121, 0.09308, 0.08996, 0.08862, 0.08673, 0.08779, 0.08658, 0.08441, 0.08363, 0.0823, 0.08392, 0.08425, 0.08345, 0.08142, 0.08011, 0.08042, 0.07866, 0.07847, 0.0795, 0.0794, 0.0804, 0.08016, 0.08044, 0.07803, 0.07598, 0.0773, 0.07564, 0.06775, 0.07038, 0.07343, 0.07239, 0.07249, 0.07169, 0.0698, 0.07126, 0.07018, 0.06932, 0.06877, 0.0682, 0.06706, 0.06618, 0.0668, 0.06748, 0.06672, 0.06607, 0.06634, 0.0652, 0.06493, 0.06409, 0.06408, 0.06354, 0.06237, 0.06116, 0.06214, 0.05976, 0.0593, 0.06125, 0.0603, 0.06035, 0.06009, 0.05906, 0.05783, 0.05648, 0.05607, 0.05664, 0.05709, 0.05298, 0.0551, 0.05341, 0.05426, 0.0535, 0.0548, 0.05394, 0.05449, 0.05345, 0.05404, 0.05422, 0.05334, 0.05253, 0.05221, 0.0517, 0.0522, 0.05175, 0.05163, 0.0504, 0.05001, 0.04997, 0.04872, 0.04814, 0.04984, 0.04827, 0.04871, 0.04786, 0.04616, 0.04051, 0.04142, 0.04605, 0.04605, 0.04595, 0.04594, 0.0458, 0.0447, 0.04496, 0.04472, 0.04451, 0.04423, 0.04401, 0.04446, 0.04402, 0.04379, 0.04324, 0.04371, 0.04331, 0.04269, 0.04277, 0.04215, 0.04208, 0.0412, 0.04133, 0.04085, 0.04061, 0.04033, 0.03992, 0.04004, 0.03962, 0.02566, 0.03015, 0.03011, 0.03152, 0.03318, 0.03456, 0.0349, 0.03498, 0.03581, 0.03576, 0.0369, 0.03619, 0.03572, 0.03513, 0.03479, 0.03468, 0.03459, 0.03518, 0.03512, 0.03476, 0.0346, 0.0345, 0.03417, 0.03409, 0.03386, 0.03357, 0.03315, 0.03308, 0.03208, 0.03207, 0.02962, 0.0278, 0.02537, 0.02653, 0.02779, 0.03039, 0.02888, 0.02665, 0.02654, 0.02733, 0.02719, 0.02603, 0.02618, 0.0275, 0.02645, 0.02745, 0.02823, 0.02858, 0.02795, 0.02777, 0.02778, 0.02769, 0.02705, 0.02747, 0.02697, 0.02678, 0.02729, 0.02701, 0.02684, 0.02684, 0.02676, 0.02656, 0.02612, 0.02598, 0.0256, 0.02559, 0.02558, 0.02551, 0.02525, 0.02512, 0.02504, 0.02461, 0.02396, 0.003615, 0.001846, 0.01159, 0.005543, 0.008467, 0.01141, 0.01416, 0.01802, 0.0209, 0.02128, 0.02196, 0.02206, 0.02201, 0.02205, 0.02183, 0.02157, 0.02174, 0.02135, 0.02111, 0.02102, 0.0208, 0.02073, 0.02076, 0.02031, 0.02031, 0.02009, 0.02023, 0.01993, 0.01966, 0.01961, 0.01919, 0.01909, 0.01883, 0.01846, 0.01845, 0.01873, 0.01835, 0.0183, 0.0185, 0.01836, 0.01803, 0.01792, 0.01778, 0.0176, 0.01752, 0.01731, 0.0176, 0.01733, 0.01725, 0.01693, 0.01682, 0.01684, 0.01647, 0.01619, 0.01483, 0.01465, 0.01376, 0.01375, 0.0133, 0.0142, 0.01354, 0.0151, 0.01476, 0.01113, 0.01448, 0.01463, 0.01421, 0.01474, 0.01306, 0.01393, 0.01382, 0.01376, 0.01344, 0.01381, 0.01348, 0.01429, 0.01389, 0.01419, 0.0138, 0.01384, 0.01405, 0.01384, 0.01373, 0.01358, 0.01338, 0.01371, 0.01358, 0.01324, 0.01314, 0.01271, 0.01212, 0.0128, 0.01264, 0.01208, 0.01041, 0.01135, 0.01237, 0.01258, 0.01245, 0.01239, 0.01235, 0.01223, 0.01237, 0.01262, 0.01194, 0.01178, 0.01055, 0.01096, 0.01188, 0.01158, 0.01186, 0.01165, 0.01156, 0.01149, 0.0113, 0.01103, 0.01109, 0.01116, 0.01124, 0.01102, 0.01074, 0.01055, 0.01074, 0.01072, 0.01063, 0.01066, 0.01016, 0.0102, 0.01034, 0.01036, 0.01028, 0.0102, 0.009925, 0.009665, 0.009439, 0.009081, 0.008726, 0.007785, 0.00818, 0.00647, 0.008075, 0.00684, 0.007402, 0.007556, 0.009015, 0.008748, 0.008224, 0.006972, 0.007111, 0.00747, 0.006937, 0.007159, 0.007343, 0.006978, 0.006858, 0.007333, 0.006341, 0.007572, 0.006499, 0.007559, 0.007542, 0.007666, 0.00707, 0.007339, 0.007195, 0.007017, 0.007065, 0.00765, 0.006257, 0.005878, 0.00489, 0.004484, 0.003486, 0.003015, 0.00206, 0.002846, 0.001995, 0.002093, 0.002478, 0.004199, 0.004884, 0.003945, 0.004332, 0.002984, 0.00291, 0.003946, 0.002241, 0.004031, 0.002931, 0.005096, 0.001868, 0.004908, 0.002999, 0.003598, 0.004109, 0.003632, 0.003351, 0.003016, 0.004258, 0.003673, 0.004138, 0.004393, 0.004171, 0.00461, 0.00426, 0.004511, 0.004628, 0.004642, 0.005484, 0.005749, 0.005389, 0.005859, 0.005592, 0.005165, 0.004879, 0.004904, 0.004816, 0.005248, 0.005056, 0.005194, 0.004947, 0.005568, 0.005389, 0.005207, 0.005578, 0.005305, 0.005585, 0.005499, 0.005471, 0.005466, 0.005388, 0.005443, 0.005446, 0.005358, 0.005398, 0.005364, 0.00533, 0.005311, 0.005269, 0.005229, 0.005188, 0.005217, 0.005108, 0.00509, 0.004958, 0.004739, 0.004915, 0.004993, 0.004959, 0.004924, 0.00489, 0.004892, 0.004841, 0.004841, 0.00479, 0.004742, 0.004702, 0.004698, 0.004655, 0.004556, 0.004597, 0.004569, 0.004522, 0.004556, 0.0045, 0.004512, 0.004479, 0.004451, 0.004427, 0.004361, 0.004366, 0.004334, 0.004301, 0.00422, 0.004202, 0.004198, 0.004205, 0.004119, 0.004123, 0.004106, 0.004074, 0.004074, 0.00403, 0.004003, 0.004002, 0.003933, 0.003874, 0.003894, 0.003901, 0.003873, 0.003841, 0.00382, 0.00379, 0.003746, 0.003741, 0.003728, 0.003701, 0.003674, 0.003571, 0.003563, 0.003543, 0.003525, 0.003532, 0.003485, 0.003511, 0.003478, 0.003392, 0.003428, 0.003342, 0.003231, 0.003339, 0.003363, 0.003329, 0.003268, 0.003329, 0.003195, 0.003309, 0.003264, 0.003201, 0.00322, 0.003197, 0.003093, 0.003101, 0.003091, 0.003069, 0.003143, 0.002934, 0.002954, 0.003048, 0.002977, 0.002931, 0.00302, 0.002987, 0.002645, 0.002739, 0.002718, 0.002631, 0.00287, 0.002584, 0.002666, 0.002526, 0.002533, 0.002443, 0.002436, 0.002429, 0.002574, 0.002167, 0.002459, 0.002205, 0.002218, 0.002483, 0.001795, 0.00218, 0.001521, 0.001673, 0.001352, 0.001215, 0.0005897, 0.001247, 0.0007148, 0.0009103, 0.001138, 0.0005531, 0.0008003, 0.0006594, 0.0008565, 0.0003858, 0.0009609, 0.0006779, 0.0006915, 0.0005166, 0.001609, 0.00128, 0.0009257, 0.0003206, 0.0001082, 0.0008015, 0.001581, 0.001111, 0.001442, 0.001286, 0.001038, 0.001144, 0.00158, 0.0006313, 0.0008441, 0.0009182, 0.0004141, 0.001314, 0.001108, 0.0006815, 0.001056, 0.001226, 0.001104, 0.0008547, 0.00144, 0.001324, 0.001446, 0.001412, 0.001467, 0.001331, 0.001581, 0.001569, 0.001886, 0.001724, 0.001632, 0.001643, 0.00172, 0.001704, 0.001716, 0.001811, 0.001767, 0.001782, 0.001787, 0.001403, 0.001715, 0.001827, 0.001778, 0.001423, 0.00181, 0.001679, 0.001717, 0.001272, 0.001664, 0.00158, 0.001553, 0.001742, 0.001683, 0.001277, 0.001569, 0.001681, 0.001638, 0.001686, 0.001628, 0.001662, 0.0016, 0.001559, 0.001629, 0.001516, 0.00136, 0.001579, 0.001544, 0.001516, 0.0015, 0.001348, 0.001522, 0.001632, 0.0015, 0.00145, 0.001477, 0.001515, 0.001461, 0.00147, 0.001559, 0.001481, 0.001456, 0.001538, 0.001506, 0.001516, 0.001499, 0.001506, 0.001509, 0.001473, 0.00146, 0.001455, 0.001479, 0.001476, 0.001391, 0.001469, 0.001462, 0.001438, 0.001454, 0.001441, 0.001412, 0.001433, 0.001423, 0.001425, 0.00141, 0.001411, 0.001388, 0.001388, 0.001383, 0.001369, 0.001353, 0.001359, 0.001359, 0.001346, 0.001337, 0.001334, 0.001331, 0.001319, 0.001297, 0.001295, 0.001278, 0.001263, 0.001281, 0.001237, 0.001225, 0.001249, 0.001193, 0.001198, 0.001121, 0.00108, 0.001081, 0.0009875, 0.001066, 0.001018, 0.001039, 0.0009759, 0.0005742, 0.001023, 0.001092, 0.001091, 0.001075, 0.001078, 0.001087, 0.001098, 0.001111, 0.00112, 0.001115, 0.001099, 0.001047, 0.0009991, 0.001074, 0.001103, 0.001104, 0.001115, 0.001102, 0.001099, 0.001073, 0.001081, 0.001088, 0.00105, 0.001072, 0.001066, 0.001057, 0.001027, 0.0009858, 0.001025, 0.00105, 0.0009402, 0.0009669, 0.001008, 0.0009239, 0.0008316, 0.0009883, 0.000988, 0.0008412, 0.0008884, 0.0009693, 0.0008065, 0.0008651, 0.0008415, 0.0008436, 0.0007546, 0.0007821, 0.0008496, 0.000798, 0.0008461, 0.0007379, 0.0006729, 0.0007716, 0.0007945, 0.0006392, 0.0007097, 0.0008106, 0.0007342, 0.0007036, 0.0006077, 0.0004984, 0.0006376, 0.0004386, 0.0004239, 0.0005847, 0.0004622, 0.0006101, 0.0005017, 0.0004666, 0.0004975, 0.0004873, 0.000452, 0.0004782, 0.0005307, 0.0004209, 0.0002419, 0.0003368, 0.0002279, 0.0002418, 3.539e-05, 9.961e-05, 8.045e-05, 4.332e-05, 2.291e-05, 3.23e-06, 6.269e-06, 3.378e-07, 1.737e-06, 2.51e-06, 3.675e-07, 1.709e-07, 2.679e-07, 6.231e-09, 8.535e-11, 4.006e-07, 2.328e-07, 1.207e-10, 1.197e-06, 4.995e-07, 1.855e-11, 1.004e-07, 8.437e-08, 1.14e-08, 2.854e-07, 2.05e-06, 4.983e-06, 7.912e-06, 5.137e-06, 2.788e-06, 1.79e-05, 1.252e-06, 2.461e-06, 1.154e-07, 2.876e-07, 9.677e-09, 1.291e-07, 1.572e-07, 3.532e-07, 6.171e-06, 1.832e-07, 1.166e-05, 9.299e-06, 7.836e-06, 7.438e-07, 2.604e-06, 3.276e-06, 6.824e-08, 5.65e-09, 1.359e-06, 1.893e-05, 1.242e-05, 4.844e-09, 7.51e-09, 1.622e-05, 2.314e-05, 7.208e-06, 5.232e-08, 2.298e-05, 2.07e-06, 1.818e-05, 9.147e-06, 6.532e-06, 1.941e-05, 2.104e-05, 0.0001036, 4.891e-06, 2.992e-06, 0.0001229, 5.946e-05, 6.232e-05, 1.024e-05, 3.804e-05, 4.388e-05, 0.0001491, 3.35e-05, 5.84e-05, 9.272e-05, 8.909e-05, 0.0001287, 2.728e-05, 0.0001091, 0.0001561, 0.0001625, 2.204e-05, 0.0001137, 6.208e-05, 8.713e-05, 0.0001309, 0.000101, 5.167e-05, 0.0001609, 0.0001224, 0.0001091, 0.0001121, 0.0001152, 0.0001606, 0.0001402, 6.316e-05, 0.0001095, 0.000244, 0.0002314, 7.89e-05, 3.637e-05, 0.0001489, 0.0001858, 0.0002714, 0.0001409, 0.0002074, 0.0002423, 0.0002516, 0.0003094, 0.0001707, 0.0001916, 0.0002622, 9.981e-05, 0.0002843, 0.0001658, 0.0001497, 9.576e-05, 0.0001679, 0.0001988, 0.0001193, 4.961e-05, 0.0001144, 0.0001508, 0.0001868, 0.0003181, 0.0001415, 0.0001492, 0.0001238, 0.0002216, 0.0001259, 0.0002135, 0.0001148, 0.0002684, 0.000236, 0.0002247, 0.0002234, 0.0001258, 0.0001801, 0.000318, 0.0002796, 0.000299, 0.0002794, 0.0002972, 0.0003159, 0.000284, 0.0002688, 0.0003277, 0.000301, 0.0003359, 0.000359, 0.000371, 0.0003286, 0.0002927, 0.0002427, 0.0002767, 0.0003583, 0.0003506, 0.0003379, 0.0002803, 0.0003654, 0.0003585, 0.0003501, 0.0003347, 0.0003197, 0.0003541, 0.0003419, 0.0003392, 0.0003365, 0.0003324, 0.0003463, 0.0003553, 0.0003447, 0.0003576, 0.0003502, 0.0003411, 0.0003444, 0.0003403, 0.0003523, 0.0003372, 0.0003325, 0.0003399, 0.0003455, 0.0003427, 0.0003377, 0.0003384, 0.000341, 0.0003351, 0.0003335, 0.000329, 0.0003268, 0.000329, 0.0003274, 0.0003299, 0.000328, 0.0003299, 0.0003256, 0.000319, 0.0003182, 0.0003194, 0.0003169, 0.0003188, 0.0003174, 0.0003124, 0.0003095, 0.000309, 0.0003082, 0.0003109, 0.0003085, 0.0003059, 0.0003075, 0.0003088, 0.0003051, 0.0003016, 0.0003024, 0.0003016, 0.0002974, 0.0002969, 0.0002936, 0.0002941, 0.0002963, 0.0002981, 0.0002955, 0.000293, 0.000282, 0.0002779, 0.0002733, 0.0002653, 0.0002779, 0.0002805, 0.0002816, 0.0002769, 0.0002708, 0.0002725, 0.0002756, 0.0002781, 0.0002753, 0.0002704, 0.0002609, 0.0002522, 0.0002579, 0.0002634, 0.0002716, 0.0002741, 0.0002737, 0.000269, 0.0002608, 0.0002676, 0.0002695, 0.0002658, 0.0002631, 0.0002592, 0.0002599, 0.0002609, 0.0002583, 0.0002575, 0.000254, 0.0002555, 0.0002555, 0.0002476, 0.0002419, 0.0002458, 0.0002477, 0.0002481, 0.0002471, 0.0002409, 0.0002368, 0.0002413, 0.0002443, 0.0002399, 0.0002335, 0.0002356, 0.0002387, 0.0002416, 0.0002382, 0.0002371, 0.0002367, 0.0002379, 0.0002367, 0.000234, 0.0002321, 0.0002302, 0.0002299, 0.0002221, 0.0002262, 0.0002229, 0.00022, 0.0002173, 0.0002037, 0.000212, 0.0002027, 0.0002088, 0.000213, 0.0001999, 0.0002114, 0.0002056, 0.0002006, 0.0002134, 0.000198, 0.0002075, 0.0002087, 0.0001923, 0.0002073, 0.0002076, 0.0001952, 0.000206, 0.0002026, 0.0002037, 0.0002054, 0.0002027, 0.0002042, 0.0002037, 0.0001985, 0.0002006, 0.0001991, 0.0001863, 0.0001518, 0.0001835, 0.0001898, 0.0001928, 0.000194, 0.0001882, 0.0001855, 0.000189, 0.0001847, 0.0001814, 0.0001833, 0.000182, 0.0001768, 0.0001789, 0.0001715, 0.0001651, 0.000174, 0.0001776, 0.0001674, 0.0001784, 0.0001777, 0.0001717, 0.0001756, 0.0001737, 0.0001739, 0.0001639, 0.000173, 0.0001751, 0.0001697, 0.0001724, 0.0001724, 0.0001553, 0.0001697, 0.0001682, 0.0001641, 0.000164, 0.0001599, 0.0001513, 0.0001512, 0.0001469, 0.0001379, 0.0001353, 0.0001263, 0.0001264, 0.0001192, 0.0001238, 0.0001159, 0.0001177, 9.986e-05, 0.0001079, 9.171e-05, 8.009e-05, 6.634e-05, 7.299e-05, 4.515e-05, 2.838e-05, 1.842e-05, 1.445e-05, 6.828e-06, 2.748e-06, 3.525e-06, 9.167e-08, 1.08e-07, 3.284e-09, 1.621e-07, 8.801e-08, 1.141e-08, 1.165e-07, 2.127e-07, 1.314e-10, 1.881e-10, 5.012e-07, 3.334e-07, 1.155e-06, 7.028e-07, 2.089e-08, 1.25e-08, 2.382e-07, 1.429e-07, 1.537e-06, 2.077e-06, 1.409e-06, 5.09e-06, 4.286e-06, 1.005e-05, 1.624e-05, 1.613e-05, 2.124e-05, 2.831e-05, 3.504e-05, 3.891e-05, 3.656e-05, 3.802e-05, 3.978e-05, 4.028e-05, 4.133e-05, 3.692e-05, 4.483e-05, 3.819e-05, 3.914e-05, 4.073e-05, 3.786e-05, 3.922e-05, 3.758e-05, 3.786e-05, 3.758e-05, 3.607e-05, 3.481e-05, 3.466e-05, 3.403e-05, 3.403e-05, 3.295e-05, 3.241e-05, 3.216e-05, 3.109e-05, 2.959e-05, 3.048e-05, 2.929e-05, 2.945e-05, 2.795e-05, 2.788e-05, 2.786e-05, 2.766e-05, 2.75e-05, 2.696e-05, 2.569e-05, 2.533e-05, 2.472e-05, 2.259e-05, 2.352e-05, 2.311e-05, 2.309e-05, 2.149e-05, 2.219e-05, 2.185e-05, 1.906e-05, 1.994e-05, 2.099e-05, 2.009e-05, 1.998e-05, 1.933e-05, 1.899e-05, 1.842e-05, 1.792e-05, 1.705e-05, 1.716e-05, 1.578e-05, 1.533e-05, 1.557e-05, 1.444e-05, 1.408e-05, 1.469e-05, 1.356e-05, 1.345e-05, 1.297e-05, 1.222e-05, 1.226e-05, 1.357e-05, 1.192e-05, 1.05e-05, 1.198e-05, 1.165e-05, 1.168e-05, 9.599e-06, 1.017e-05, 8.464e-06, 9.339e-06, 9.818e-06, 1e-05, 6.151e-06, 8.606e-06, 8.689e-06, 6.645e-06, 7.366e-06, 7.778e-06, 8.412e-06, 6.859e-06, 7.009e-06, 5.766e-06, 5.413e-06, 6.469e-06, 8.268e-06, 3.28e-06, 7.933e-06, 4.324e-06, 3.084e-06, 5.107e-06, 6.206e-06, 4.793e-06, 3.686e-06, 3.694e-06, 2.372e-06, 1.696e-06, 1.271e-06, 1.086e-06, 2.384e-06, 7.686e-07, 8.977e-07, 2.992e-07, 3.498e-07, 9.914e-08, 6.759e-09, 3.402e-09, 5.098e-09, 8.97e-12, 2.978e-12, 1.226e-10, 4.824e-12, 4.322e-14, 2.082e-16, 5.971999999999999e-22, 3.532e-18, 6.898e-26, 1.685e-23, 1.745e-27, 1.192e-21, 1.014e-27, 1.4800000000000002e-25, 4.0730000000000005e-28, 1.221e-23, 1.913e-21, 2.561e-32, 5.405e-15, 6.835e-15, 2.167e-16, 2.639e-16, 1.423e-21, 6.54e-21, 6.137999999999999e-29, 1.3169999999999999e-39, 3.4390000000000003e-28, 3.297e-20, 9.012e-21, 3.178e-19, 3.548e-22, 1.522e-18, 9.811e-17, 1.033e-21, 3.11e-18, 1.5810000000000002e-31, 1.192e-18, 1.943e-15, 2.817e-17, 3.6809999999999998e-22, 4.515e-17, 1.101e-16, 6.465e-19, 1.873e-15, 1.027e-19, 8.689e-18, 2.169e-15, 9.274e-15, 1.423e-13, 1.479e-12, 1.548e-12, 3.257e-11, 7.247e-13, 4.007e-10, 1.412e-10, 8.787e-12, 4.781e-09, 2.17e-08, 2.688e-11, 2.02e-09, 6.1e-08, 5.911e-09, 1.626e-09, 2.513e-08, 8.373e-08, 1.22e-08, 1.441e-07, 1.008e-07, 1.368e-07, 6.77e-08, 4.498e-07, 1.559e-07, 6.18e-08, 4.134e-07, 2.473e-07, 4.08e-07, 1.901e-07, 7.431e-07, 7.073e-07, 2.993e-07, 2.478e-07, 5.971e-07, 2.725e-07, 5.569e-07, 6.977e-07, 6.811e-08, 1.71e-07, 2.137e-07, 6.932e-07, 8.545e-07, 4.521e-07, 6.719e-07, 3.366e-07, 5.897e-07, 5.696e-07, 1.241e-07, 6.145e-07, 5.23e-07, 2.603e-07, 2.388e-07, 4.202e-07, 1.632e-07, 6.618e-08, 5.095e-07, 3.122e-07, 2.283e-07, 4.813e-07, 3.163e-07, 2.19e-07, 2.756e-07, 1.119e-07, 3.739e-07, 1.191e-07, 1.294e-07, 2.343e-07, 6.841e-07, 2.645e-07, 4.045e-07, 7.26e-07, 2.82e-07, 2.691e-07, 4.698e-07, 4.044e-07, 5.695e-07, 7.129e-07, 7.087e-07, 5.012e-07, 5.932e-07, 4.346e-07, 2.89e-07, 2.105e-07, 5.956e-08, 4.821e-08, 2.572e-08, 7.128e-08, 1.222e-07, 3.12e-08, 3.979e-08, 4.254e-07, 2.089e-07, 7.17e-08, 1.431e-07, 5.14e-07, 7.573e-08, 1.874e-07, 9.037e-08, 3.799e-07, 1.747e-07, 5.533e-07, 4.205e-07, 1.138e-07, 1.146e-07, 2.51e-07, 1.877e-07, 2.629e-10, 5.17e-09, 1.543e-07, 2.292e-07, 3.83e-07, 2.169e-07, 1.708e-07, 3.818e-07, 1.933e-07, 2.579e-07, 3.186e-07, 1.654e-07, 3.779e-07, 1.929e-07, 3.157e-07, 3.395e-07, 3.563e-07, 4.523e-07, 1.586e-07, 2.969e-07, 2.364e-07, 4.539e-07, 3.256e-07, 2.667e-07, 4.176e-07, 2.55e-07, 3.945e-07, 3.549e-07, 2.788e-07, 4.234e-07, 2.998e-07, 4.039e-07, 3.533e-07, 3.523e-07, 3.891e-07, 3.332e-07, 3.867e-07, 3.794e-07, 3.707e-07, 3.796e-07, 3.785e-07, 3.88e-07, 3.697e-07, 3.56e-07, 2.997e-07, 2.866e-07, 2.992e-07, 3.361e-07, 3.04e-07, 3.384e-07, 3.26e-07, 2.836e-07, 2.784e-07, 3.102e-07, 2.86e-07, 3.013e-07, 3.042e-07, 3.167e-07, 3.023e-07, 2.937e-07, 2.964e-07, 3.363e-07, 2.979e-07, 2.974e-07, 3.049e-07, 3.241e-07, 2.91e-07, 2.868e-07, 3.092e-07, 3.065e-07, 2.81e-07, 2.42e-07, 1.813e-07, 2.522e-07, 2.655e-07, 2.674e-07, 2.771e-07, 2.872e-07, 2.817e-07, 2.522e-07, 2.52e-07, 2.751e-07, 2.746e-07, 2.479e-07, 2.336e-07, 2.356e-07, 2.578e-07, 2.411e-07, 2.375e-07, 2.367e-07, 2.259e-07, 2.369e-07, 2.331e-07, 2.407e-07, 2.272e-07, 2.068e-07, 2.234e-07, 2.383e-07, 2.297e-07, 2.132e-07, 2.024e-07, 2.302e-07, 2.269e-07, 2.284e-07, 1.967e-07, 2.131e-07, 2.055e-07, 2.052e-07, 1.989e-07, 1.853e-07, 1.782e-07, 1.596e-07, 1.455e-07, 1.377e-07, 1.402e-07, 1.432e-07, 1.566e-07, 1.741e-07, 1.669e-07, 1.458e-07, 1.415e-07, 1.413e-07, 1.391e-07, 1.422e-07, 1.481e-07, 1.5e-07, 1.532e-07, 1.556e-07, 1.558e-07, 1.57e-07, 1.579e-07, 1.557e-07, 1.504e-07, 1.47e-07, 1.471e-07, 1.445e-07, 1.404e-07, 1.338e-07]</t>
  </si>
  <si>
    <t>2.365e-19, 3.0330000000000004e-20, 7.162e-20, 7.546e-19, 3.881e-18, 1.153e-17, 3.948e-17, 6.574e-17, 1.047e-15, 2.942e-15, 7.575e-15, 4.925e-14, 2.144e-13, 1.074e-12, 3.269e-12, 1.331e-11, 4.168e-11, 1.64e-10, 5.469e-10, 2.037e-09, 6.633e-09, 1.539e-08, 3.824e-08, 1.311e-07, 3.206e-07, 4.924e-07, 1.183e-06, 3.368e-06, 5.95e-06, 7.514e-06, 1.411e-05, 3.151e-05, 5.79e-05, 7.716e-05, 0.0001004, 0.0002535, 0.0003795, 0.0003669, 0.000778, 0.001206, 0.001273, 0.001773, 0.003008, 0.004521, 0.003719, 0.006905, 0.01161, 0.01406, 0.01285, 0.01784, 0.02449, 0.02637, 0.02492, 0.02984, 0.04068, 0.04993, 0.05204, 0.05912, 0.05632, 0.06102, 0.05975, 0.09553, 0.1174, 0.1122, 0.1072, 0.1264, 0.1349, 0.1329, 0.1601, 0.1352, 0.176, 0.1507, 0.1265, 0.1755, 0.2179, 0.2289, 0.1744, 0.2071, 0.2402, 0.2029, 0.2465, 0.2947, 0.2519, 0.2405, 0.2676, 0.2323, 0.2248, 0.2686, 0.312, 0.3204, 0.2812, 0.3533, 0.4284, 0.4224, 0.4232, 0.4116, 0.374, 0.3834, 0.4502, 0.5079, 0.5146, 0.418, 0.4279, 0.43, 0.457, 0.4487, 0.4492, 0.4113, 0.4222, 0.4805, 0.448, 0.5227, 0.3616, 0.4252, 0.3508, 0.4371, 0.422, 0.4865, 0.4814, 0.4629, 0.5444, 0.4901, 0.4778, 0.4385, 0.5239, 0.49, 0.5389, 0.5075, 0.375, 0.3787, 0.5008, 0.5111, 0.4342, 0.4915, 0.5277, 0.4266, 0.4861, 0.4857, 0.4504, 0.4459, 0.5514, 0.5815, 0.5195, 0.5049, 0.5421, 0.4229, 0.5324, 0.5692, 0.5908, 0.5991, 0.5971, 0.5392, 0.5641, 0.4816, 0.3979, 0.4871, 0.386, 0.3298, 0.4613, 0.5879, 0.6231, 0.4979, 0.4538, 0.5223, 0.4515, 0.6247, 0.5609, 0.5165, 0.6316, 0.5398, 0.5497, 0.6898, 0.7307, 0.6864, 0.6684, 0.6935, 0.6068, 0.6122, 0.6611, 0.7045, 0.751, 0.5827, 0.6226, 0.7789, 0.5169, 0.6197, 0.6303, 0.41, 0.5957, 0.4933, 0.4795, 0.7158, 0.5934, 0.6149, 0.6509, 0.7614, 0.8254, 0.7801, 0.6438, 0.5881, 0.6114, 0.7405, 0.7419, 0.588, 0.5221, 0.445, 0.4119, 0.3967, 0.4375, 0.6435, 0.6381, 0.5942, 0.5088, 0.6683, 0.5553, 0.6237, 0.5758, 0.5691, 0.6143, 0.744, 0.7466, 0.687, 0.8086, 0.8248, 0.6946, 0.6218, 0.346, 0.2514, 0.5116, 0.6504, 0.7936, 0.8062, 0.6989, 0.4085, 0.3065, 0.6234, 0.873, 0.9024, 0.9769, 0.9736, 1.011, 1.028, 1.084, 1.03, 1.014, 1.013, 0.9966, 0.9803, 1.019, 1.09, 0.9522, 1.031, 1.107, 1.08, 1.093, 1.095, 1.114, 1.086, 1.066, 1.08, 1.075, 1.125, 1.069, 1.044, 1.104, 1.102, 1.073, 1.052, 1.025, 0.9706, 0.8492, 0.8418, 1.086, 1.092, 1.014, 1.059, 1.193, 1.176, 1.071, 1.108, 1.143, 1.184, 1.27, 1.238, 1.264, 1.237, 1.18, 1.274, 1.294, 1.299, 1.335, 1.384, 1.333, 1.254, 1.308, 1.316, 1.347, 1.37, 1.323, 1.316, 1.32, 1.35, 1.36, 1.351, 1.328, 1.31, 1.322, 1.299, 1.314, 1.321, 1.279, 1.277, 1.345, 1.328, 1.33, 1.342, 1.303, 1.307, 1.343, 1.334, 1.336, 1.361, 1.367, 1.35, 1.322, 1.259, 1.1, 1.153, 1.264, 1.269, 1.334, 1.311, 1.238, 1.278, 1.291, 1.302, 1.31, 1.33, 1.268, 1.284, 1.247, 1.225, 1.209, 1.261, 1.237, 1.273, 1.316, 1.252, 1.212, 1.244, 1.236, 1.268, 1.281, 1.213, 1.204, 1.192, 1.189, 1.056, 1.111, 1.165, 1.207, 1.219, 1.22, 1.198, 1.242, 1.257, 1.201, 1.133, 1.198, 1.263, 1.246, 1.264, 1.221, 1.185, 1.22, 1.246, 1.257, 1.207, 1.229, 1.218, 1.169, 1.179, 1.216, 1.201, 1.224, 1.22, 1.227, 1.225, 1.209, 1.212, 1.226, 1.211, 1.219, 1.198, 1.226, 1.229, 1.213, 1.176, 1.167, 1.146, 1.161, 1.176, 1.168, 1.2, 1.168, 1.159, 1.142, 1.164, 1.157, 1.137, 1.134, 1.123, 1.154, 1.166, 1.163, 1.142, 1.131, 1.142, 1.123, 1.126, 1.146, 1.15, 1.171, 1.173, 1.182, 1.153, 1.131, 1.158, 1.142, 1.033, 1.078, 1.129, 1.122, 1.129, 1.125, 1.103, 1.13, 1.12, 1.113, 1.111, 1.107, 1.095, 1.087, 1.104, 1.121, 1.115, 1.11, 1.12, 1.107, 1.109, 1.1, 1.106, 1.102, 1.088, 1.073, 1.095, 1.059, 1.056, 1.097, 1.086, 1.093, 1.094, 1.082, 1.066, 1.047, 1.045, 1.061, 1.076, 1.021, 1.056, 1.031, 1.048, 1.037, 1.066, 1.053, 1.069, 1.053, 1.07, 1.078, 1.066, 1.055, 1.054, 1.048, 1.063, 1.059, 1.062, 1.044, 1.043, 1.048, 1.028, 1.018, 1.059, 1.035, 1.046, 1.033, 1.003, 0.8838, 0.9077, 1.013, 1.018, 1.021, 1.027, 1.03, 1.009, 1.019, 1.018, 1.018, 1.016, 1.016, 1.031, 1.026, 1.026, 1.017, 1.032, 1.028, 1.018, 1.025, 1.015, 1.017, 1.001, 1.009, 1.002, 1.001, 0.9992, 0.9945, 1.003, 0.997, 0.7238, 0.8178, 0.82, 0.8505, 0.8853, 0.9138, 0.9239, 0.9293, 0.9497, 0.9535, 0.9793, 0.9652, 0.9624, 0.9512, 0.9471, 0.9466, 0.9491, 0.9675, 0.9703, 0.9641, 0.9637, 0.9659, 0.9603, 0.9636, 0.96, 0.9543, 0.9474, 0.9507, 0.9284, 0.9323, 0.8835, 0.8393, 0.779, 0.815, 0.8459, 0.9111, 0.8801, 0.8276, 0.8279, 0.8524, 0.8516, 0.8251, 0.8275, 0.8685, 0.8439, 0.8719, 0.8934, 0.9076, 0.8925, 0.8903, 0.8953, 0.8929, 0.8768, 0.8936, 0.881, 0.8788, 0.9001, 0.8955, 0.894, 0.8981, 0.8997, 0.8977, 0.8873, 0.8867, 0.8777, 0.8813, 0.8856, 0.8877, 0.8828, 0.8822, 0.8835, 0.8726, 0.8579, 0.2075, 0.1244, 0.5021, 0.2905, 0.4011, 0.5024, 0.5863, 0.7101, 0.7964, 0.8081, 0.8298, 0.834, 0.835, 0.8406, 0.8364, 0.8299, 0.84, 0.8289, 0.8239, 0.8246, 0.8199, 0.8207, 0.8258, 0.8114, 0.8152, 0.8101, 0.8197, 0.8126, 0.8062, 0.8084, 0.7977, 0.7944, 0.7872, 0.7758, 0.7763, 0.7925, 0.7838, 0.7847, 0.7934, 0.7915, 0.7818, 0.782, 0.7794, 0.7753, 0.7747, 0.768, 0.7829, 0.7751, 0.7747, 0.7652, 0.7644, 0.7698, 0.7598, 0.7525, 0.7052, 0.7003, 0.6668, 0.6686, 0.6512, 0.6869, 0.6629, 0.725, 0.7144, 0.5768, 0.7103, 0.7173, 0.7055, 0.7275, 0.6634, 0.699, 0.6968, 0.6965, 0.686, 0.6987, 0.6891, 0.7255, 0.7134, 0.7264, 0.7111, 0.7141, 0.7277, 0.7209, 0.7173, 0.7118, 0.7051, 0.7245, 0.7206, 0.7056, 0.7034, 0.6835, 0.6544, 0.6953, 0.6894, 0.6615, 0.5729, 0.627, 0.6864, 0.7001, 0.6956, 0.6954, 0.6959, 0.6924, 0.7029, 0.7196, 0.6836, 0.6775, 0.6092, 0.6357, 0.6917, 0.6773, 0.6966, 0.6872, 0.6847, 0.6833, 0.6752, 0.6616, 0.6686, 0.6752, 0.683, 0.6724, 0.6579, 0.6493, 0.6636, 0.6649, 0.662, 0.667, 0.6396, 0.6436, 0.6557, 0.6588, 0.6578, 0.6547, 0.6407, 0.6289, 0.6204, 0.6043, 0.5885, 0.5381, 0.562, 0.4688, 0.5562, 0.4871, 0.5198, 0.5348, 0.6171, 0.6046, 0.5746, 0.5071, 0.5148, 0.5347, 0.5107, 0.5237, 0.5346, 0.5197, 0.5112, 0.5416, 0.4826, 0.5564, 0.4948, 0.5599, 0.5575, 0.5642, 0.5316, 0.5447, 0.5429, 0.5341, 0.5371, 0.5761, 0.4969, 0.474, 0.4126, 0.384, 0.3148, 0.2826, 0.2105, 0.2678, 0.2018, 0.2126, 0.2449, 0.372, 0.4206, 0.3547, 0.3833, 0.2845, 0.277, 0.3611, 0.229, 0.3713, 0.2864, 0.4496, 0.2019, 0.4373, 0.2962, 0.3437, 0.3794, 0.344, 0.3268, 0.3018, 0.3949, 0.3547, 0.3916, 0.4107, 0.3949, 0.4277, 0.4029, 0.4218, 0.4309, 0.4341, 0.4941, 0.5154, 0.491, 0.5249, 0.5079, 0.4788, 0.4592, 0.4617, 0.4571, 0.4889, 0.4768, 0.4875, 0.4709, 0.5189, 0.5075, 0.4951, 0.5224, 0.5049, 0.5251, 0.5205, 0.5202, 0.5189, 0.5156, 0.5213, 0.5234, 0.5182, 0.5225, 0.5208, 0.5198, 0.5199, 0.5178, 0.5157, 0.5138, 0.5182, 0.511, 0.5096, 0.4989, 0.4781, 0.4981, 0.5078, 0.5065, 0.5051, 0.5038, 0.5051, 0.5021, 0.5034, 0.4999, 0.4968, 0.4947, 0.4962, 0.4935, 0.4856, 0.4912, 0.4901, 0.4872, 0.4926, 0.489, 0.4912, 0.4898, 0.4885, 0.4877, 0.4821, 0.4843, 0.4828, 0.481, 0.4738, 0.4736, 0.475, 0.4777, 0.4697, 0.4719, 0.4717, 0.4697, 0.4717, 0.4684, 0.4669, 0.4686, 0.4623, 0.4572, 0.4614, 0.464, 0.4623, 0.4603, 0.4597, 0.4579, 0.4543, 0.4554, 0.4557, 0.4543, 0.4529, 0.4419, 0.4425, 0.4418, 0.4414, 0.444, 0.4398, 0.4446, 0.4424, 0.4329, 0.439, 0.4299, 0.4168, 0.4324, 0.4365, 0.4339, 0.4272, 0.4359, 0.4218, 0.4365, 0.4332, 0.4266, 0.429, 0.4291, 0.417, 0.4178, 0.4178, 0.4193, 0.4287, 0.4066, 0.4068, 0.4197, 0.4135, 0.411, 0.4209, 0.4175, 0.3792, 0.3859, 0.3896, 0.3812, 0.4077, 0.377, 0.3893, 0.3753, 0.3758, 0.3657, 0.3676, 0.3674, 0.3843, 0.3391, 0.3731, 0.3449, 0.3461, 0.3786, 0.2954, 0.3432, 0.2614, 0.2831, 0.2373, 0.2215, 0.1252, 0.2256, 0.1447, 0.1773, 0.2126, 0.1182, 0.1607, 0.1364, 0.1698, 0.08886, 0.1886, 0.1438, 0.1455, 0.1164, 0.2868, 0.2395, 0.1859, 0.07931, 0.03041, 0.1672, 0.2871, 0.2159, 0.2644, 0.243, 0.2057, 0.2225, 0.29, 0.1386, 0.1776, 0.1915, 0.1009, 0.2522, 0.2216, 0.1517, 0.2149, 0.2417, 0.2205, 0.1849, 0.276, 0.2589, 0.2788, 0.2735, 0.2805, 0.2612, 0.2977, 0.2985, 0.3451, 0.3218, 0.311, 0.3112, 0.3239, 0.3235, 0.3243, 0.3401, 0.3349, 0.3371, 0.3394, 0.2829, 0.3279, 0.3459, 0.3402, 0.2868, 0.3465, 0.3283, 0.3349, 0.2654, 0.3254, 0.3152, 0.3128, 0.3423, 0.3344, 0.2685, 0.3153, 0.3355, 0.3308, 0.3383, 0.3297, 0.3358, 0.3264, 0.3208, 0.3301, 0.3119, 0.2877, 0.326, 0.3217, 0.3172, 0.3124, 0.2892, 0.3189, 0.3375, 0.3174, 0.306, 0.3121, 0.3195, 0.3121, 0.3155, 0.33, 0.3185, 0.3152, 0.3289, 0.3244, 0.3265, 0.3242, 0.3264, 0.3273, 0.3219, 0.3203, 0.3206, 0.3251, 0.325, 0.3101, 0.325, 0.3247, 0.3212, 0.3243, 0.3225, 0.3187, 0.3224, 0.3215, 0.3229, 0.321, 0.3217, 0.3176, 0.3184, 0.3187, 0.3163, 0.3136, 0.3163, 0.3172, 0.3154, 0.3144, 0.3149, 0.3151, 0.3134, 0.3097, 0.3094, 0.3076, 0.3058, 0.3095, 0.3021, 0.3007, 0.3055, 0.2964, 0.298, 0.2841, 0.2769, 0.2779, 0.2601, 0.2757, 0.2673, 0.2711, 0.2592, 0.1769, 0.2702, 0.2835, 0.2838, 0.281, 0.2819, 0.2846, 0.2873, 0.2902, 0.2923, 0.2914, 0.288, 0.2744, 0.2619, 0.2825, 0.2909, 0.292, 0.2951, 0.2934, 0.2933, 0.2889, 0.2903, 0.2929, 0.2864, 0.291, 0.2902, 0.2895, 0.2842, 0.2756, 0.2841, 0.2902, 0.2678, 0.2735, 0.2826, 0.2645, 0.2458, 0.2803, 0.2809, 0.2487, 0.2598, 0.2786, 0.2421, 0.2558, 0.2502, 0.2515, 0.2319, 0.2375, 0.2548, 0.2433, 0.2549, 0.2308, 0.2147, 0.2393, 0.2459, 0.2091, 0.2263, 0.251, 0.2329, 0.2259, 0.2018, 0.1733, 0.2117, 0.1593, 0.154, 0.2007, 0.1658, 0.2067, 0.1774, 0.169, 0.1777, 0.1748, 0.1644, 0.1738, 0.1889, 0.1606, 0.1023, 0.1334, 0.09968, 0.1051, 0.02239, 0.05334, 0.04276, 0.02777, 0.01681, 0.003325, 0.005704, 0.000483, 0.001918, 0.002682, 0.0005224, 0.0002988, 0.0004135, 1.716e-05, 3.465e-07, 0.0005842, 0.0003867, 5.854e-07, 0.00158, 0.0007323, 1.423e-07, 0.0001812, 0.0001645, 2.756e-05, 0.0004431, 0.002449, 0.005121, 0.007444, 0.005027, 0.002945, 0.01495, 0.001423, 0.002773, 0.0001686, 0.0004661, 2.058e-05, 0.0002442, 0.0002484, 0.0005933, 0.006466, 0.0002651, 0.01096, 0.008734, 0.007875, 0.000952, 0.002908, 0.003966, 0.000122, 1.643e-05, 0.001668, 0.01639, 0.01146, 1.562e-05, 2.105e-05, 0.01362, 0.01894, 0.006637, 0.0001038, 0.01925, 0.002203, 0.01568, 0.008711, 0.006612, 0.01652, 0.01738, 0.06357, 0.005109, 0.003365, 0.07265, 0.04168, 0.0421, 0.008435, 0.02746, 0.03206, 0.08548, 0.02441, 0.03918, 0.05899, 0.0561, 0.07462, 0.02212, 0.06612, 0.08853, 0.09119, 0.01864, 0.0689, 0.04136, 0.05774, 0.07961, 0.0645, 0.03687, 0.09416, 0.07477, 0.06951, 0.06981, 0.06993, 0.09436, 0.08506, 0.04226, 0.07041, 0.132, 0.1283, 0.05342, 0.02769, 0.08973, 0.1075, 0.1452, 0.08479, 0.1194, 0.1342, 0.1367, 0.1634, 0.1006, 0.1117, 0.1443, 0.06576, 0.1536, 0.09736, 0.09273, 0.06526, 0.1021, 0.1178, 0.07733, 0.03749, 0.07489, 0.09393, 0.1107, 0.1705, 0.08937, 0.09395, 0.07972, 0.1292, 0.08179, 0.1255, 0.07564, 0.1515, 0.1362, 0.1324, 0.1315, 0.08309, 0.1092, 0.1736, 0.1568, 0.1647, 0.1584, 0.1665, 0.1746, 0.1602, 0.1533, 0.1786, 0.1676, 0.1833, 0.1933, 0.1988, 0.1787, 0.1636, 0.1417, 0.1572, 0.1937, 0.1917, 0.1856, 0.1622, 0.1993, 0.1967, 0.1925, 0.1866, 0.1806, 0.1955, 0.1904, 0.19, 0.1892, 0.1878, 0.1938, 0.1971, 0.1931, 0.1993, 0.1963, 0.193, 0.1951, 0.1937, 0.199, 0.1916, 0.1897, 0.1946, 0.1971, 0.1958, 0.1937, 0.1949, 0.1967, 0.1941, 0.1933, 0.1914, 0.1903, 0.1923, 0.1922, 0.1939, 0.1936, 0.1949, 0.193, 0.1893, 0.1892, 0.1903, 0.1892, 0.1909, 0.1907, 0.188, 0.1868, 0.1869, 0.1869, 0.189, 0.188, 0.1869, 0.1882, 0.1894, 0.1877, 0.1859, 0.1869, 0.1866, 0.1845, 0.1846, 0.1829, 0.1835, 0.1852, 0.1866, 0.1852, 0.1841, 0.1777, 0.1756, 0.1733, 0.1688, 0.1774, 0.1796, 0.1806, 0.1779, 0.1742, 0.1757, 0.1777, 0.1795, 0.1781, 0.1752, 0.1692, 0.1638, 0.168, 0.1719, 0.1777, 0.1797, 0.18, 0.1772, 0.1722, 0.1772, 0.1786, 0.1766, 0.1752, 0.173, 0.174, 0.175, 0.1737, 0.1735, 0.1716, 0.1731, 0.1736, 0.1686, 0.1651, 0.1681, 0.1697, 0.1705, 0.1702, 0.1663, 0.1638, 0.1674, 0.1698, 0.1673, 0.163, 0.165, 0.1676, 0.17, 0.1682, 0.1678, 0.168, 0.1692, 0.1689, 0.1673, 0.1664, 0.1657, 0.1656, 0.1611, 0.1637, 0.1626, 0.1604, 0.1585, 0.1505, 0.1553, 0.1507, 0.1541, 0.157, 0.1504, 0.1566, 0.1541, 0.152, 0.1593, 0.1508, 0.1561, 0.1572, 0.1483, 0.1571, 0.1576, 0.1509, 0.1573, 0.1558, 0.1566, 0.1578, 0.1565, 0.1579, 0.158, 0.155, 0.1563, 0.1557, 0.1482, 0.1278, 0.1468, 0.1504, 0.153, 0.1542, 0.1503, 0.1482, 0.1513, 0.1491, 0.1466, 0.1481, 0.1479, 0.1448, 0.1456, 0.1401, 0.1361, 0.1427, 0.146, 0.1406, 0.1475, 0.1473, 0.1439, 0.1465, 0.1453, 0.1461, 0.1404, 0.1463, 0.1479, 0.1447, 0.1465, 0.1467, 0.136, 0.1454, 0.1444, 0.1418, 0.1419, 0.1401, 0.1349, 0.1362, 0.1338, 0.1284, 0.1273, 0.1202, 0.1219, 0.1174, 0.1221, 0.1168, 0.119, 0.1051, 0.1127, 0.09985, 0.09029, 0.07847, 0.0855, 0.05932, 0.04027, 0.02914, 0.0241, 0.01334, 0.006269, 0.007978, 0.0003903, 0.0003974, 2.026e-05, 0.0007012, 0.0004052, 6.611e-05, 0.0004804, 0.0008777, 1.461e-06, 2.014e-06, 0.001816, 0.001297, 0.003742, 0.002502, 0.0001206, 7.343e-05, 0.00106, 0.0006271, 0.00492, 0.006148, 0.004558, 0.01333, 0.01103, 0.02242, 0.03396, 0.0341, 0.04212, 0.05303, 0.06308, 0.06878, 0.0658, 0.06807, 0.07089, 0.07188, 0.07393, 0.06819, 0.08007, 0.07151, 0.07328, 0.07616, 0.07261, 0.07509, 0.07337, 0.0745, 0.07451, 0.0727, 0.07109, 0.0713, 0.07086, 0.07138, 0.06991, 0.0694, 0.06931, 0.06782, 0.06583, 0.06768, 0.0659, 0.06649, 0.06409, 0.06424, 0.06456, 0.06442, 0.06453, 0.06388, 0.06195, 0.06157, 0.06064, 0.05617, 0.05874, 0.05849, 0.05873, 0.05588, 0.05757, 0.05726, 0.05199, 0.05384, 0.05633, 0.05486, 0.05499, 0.05388, 0.05354, 0.05264, 0.05182, 0.05031, 0.05102, 0.04823, 0.04763, 0.04852, 0.0462, 0.04557, 0.04714, 0.04468, 0.04467, 0.04351, 0.0419, 0.04226, 0.0458, 0.04171, 0.03798, 0.04199, 0.04148, 0.04175, 0.03609, 0.038, 0.03292, 0.03573, 0.03739, 0.03804, 0.02633, 0.03422, 0.0345, 0.02794, 0.03061, 0.03221, 0.03447, 0.02934, 0.03008, 0.02573, 0.02454, 0.02882, 0.03549, 0.0166, 0.03484, 0.02143, 0.01631, 0.0249, 0.02957, 0.0241, 0.0196, 0.01992, 0.01384, 0.01061, 0.008506, 0.007422, 0.01464, 0.005496, 0.006392, 0.002506, 0.003188, 0.0009891, 0.0001192, 6.83e-05, 9.612e-05, 3.561e-07, 1.179e-07, 4.205e-06, 1.986e-07, 3.495e-09, 4.05e-11, 7.736e-16, 1.654e-12, 3.9e-19, 5.051e-17, 3.67e-21, 2.037e-15, 3.963e-21, 7.811e-19, 4.278e-21, 1.658e-17, 3.679e-15, 1.544e-24, 7.012e-10, 9.858e-10, 5.237e-11, 7.366e-11, 2.271e-15, 5.117e-15, 4.406e-22, 7.168000000000001e-31, 2.384e-21, 2.076e-14, 6.888e-15, 2.768e-13, 3.524e-16, 8.497e-13, 3.798e-11, 6.565e-16, 2.167e-12, 6.264e-24, 3.942e-13, 5.792e-10, 1.076e-11, 2.801e-16, 1.208e-11, 2.994e-11, 3.001e-13, 3.819e-10, 5.763e-14, 3.288e-12, 5.646e-10, 1.196e-09, 9.42e-09, 1.226e-07, 1.582e-07, 1.648e-06, 4.207e-08, 1.369e-05, 5.191e-06, 4.674e-07, 0.000138, 0.0004765, 1.423e-06, 5.74e-05, 0.001104, 0.0001459, 4.005e-05, 0.0005286, 0.001521, 0.0002947, 0.002362, 0.001673, 0.002317, 0.00117, 0.006366, 0.002381, 0.001095, 0.00609, 0.003828, 0.005822, 0.002953, 0.01006, 0.009656, 0.00457, 0.003851, 0.008463, 0.004033, 0.008007, 0.009791, 0.001178, 0.002812, 0.003534, 0.009941, 0.01189, 0.006828, 0.009735, 0.00534, 0.008717, 0.008619, 0.002237, 0.009127, 0.007965, 0.004211, 0.004048, 0.006779, 0.002898, 0.001333, 0.008039, 0.005324, 0.004109, 0.007711, 0.005246, 0.004006, 0.004937, 0.002247, 0.006326, 0.002297, 0.002526, 0.00421, 0.0111, 0.004683, 0.006769, 0.01176, 0.005084, 0.004838, 0.008166, 0.007098, 0.009755, 0.0118, 0.0117, 0.008807, 0.01005, 0.00802, 0.005364, 0.004384, 0.00137, 0.001178, 0.0007083, 0.001733, 0.002755, 0.0007837, 0.001028, 0.008028, 0.004521, 0.001646, 0.003168, 0.009576, 0.001865, 0.003947, 0.002079, 0.006923, 0.003701, 0.01011, 0.008082, 0.002516, 0.002488, 0.00518, 0.004225, 2.044e-05, 0.0002059, 0.003716, 0.004864, 0.00795, 0.004735, 0.004001, 0.007938, 0.004559, 0.005744, 0.006912, 0.004128, 0.008144, 0.00478, 0.007113, 0.007702, 0.007991, 0.009766, 0.004155, 0.006902, 0.005853, 0.01, 0.007691, 0.006561, 0.009402, 0.006357, 0.009055, 0.008356, 0.006847, 0.009678, 0.007352, 0.009351, 0.008429, 0.008445, 0.009165, 0.008113, 0.009175, 0.009066, 0.008932, 0.009127, 0.009064, 0.009227, 0.008866, 0.008612, 0.007508, 0.007258, 0.007529, 0.00826, 0.007632, 0.008329, 0.008101, 0.007188, 0.007093, 0.00776, 0.00734, 0.007643, 0.007728, 0.007996, 0.007732, 0.007577, 0.007635, 0.008512, 0.00775, 0.007759, 0.007948, 0.008372, 0.007716, 0.007637, 0.008117, 0.008097, 0.007591, 0.006727, 0.005341, 0.006993, 0.007313, 0.007389, 0.007593, 0.007812, 0.007728, 0.007092, 0.007104, 0.007648, 0.007661, 0.007073, 0.006732, 0.00678, 0.007315, 0.006956, 0.006888, 0.006914, 0.006673, 0.00694, 0.006865, 0.007069, 0.006774, 0.006285, 0.006708, 0.007087, 0.006894, 0.006512, 0.006258, 0.006957, 0.006897, 0.006949, 0.006183, 0.00661, 0.006438, 0.00645, 0.006304, 0.005978, 0.005808, 0.005347, 0.004988, 0.004789, 0.004867, 0.004962, 0.005334, 0.005811, 0.005637, 0.005087, 0.004985, 0.00499, 0.004944, 0.005042, 0.005214, 0.005285, 0.005383, 0.005453, 0.005471, 0.005518, 0.005559, 0.005515, 0.00538, 0.005296, 0.005308, 0.005244, 0.005139, 0.004933]</t>
  </si>
  <si>
    <t>9.780000000000001e-26, 4.224e-24, 2.5319999999999997e-23, 1.052e-21, 9.92e-21, 4.2670000000000006e-20, 2.135e-19, 4.287e-19, 1.466e-17, 5.722e-17, 1.536e-16, 1.387e-15, 6.931e-15, 4.542e-14, 1.684e-13, 8.774e-13, 4.64e-12, 2.003e-11, 7.316e-11, 2.989e-10, 1.047e-09, 2.58e-09, 6.837e-09, 2.512e-08, 6.964e-08, 1.101e-07, 2.723e-07, 7.922e-07, 1.41e-06, 2.598e-06, 4.846e-06, 1.259e-05, 2.376e-05, 3.238e-05, 4.284e-05, 0.0001102, 0.0001669, 0.0001627, 0.0003471, 0.0005379, 0.0005682, 0.0007895, 0.001323, 0.001961, 0.00162, 0.00311, 0.005435, 0.006716, 0.006197, 0.008716, 0.01211, 0.01315, 0.01252, 0.01511, 0.02072, 0.02554, 0.02679, 0.03059, 0.02731, 0.03058, 0.03047, 0.04928, 0.0614, 0.05928, 0.05765, 0.0689, 0.07421, 0.07342, 0.08954, 0.07644, 0.1002, 0.08624, 0.07302, 0.102, 0.1275, 0.1347, 0.1032, 0.1231, 0.1433, 0.1221, 0.1492, 0.1789, 0.1531, 0.1469, 0.1652, 0.1441, 0.1398, 0.1635, 0.1907, 0.1975, 0.1786, 0.2249, 0.2675, 0.2641, 0.2664, 0.261, 0.2394, 0.2454, 0.288, 0.326, 0.3325, 0.2726, 0.2809, 0.2828, 0.3006, 0.2958, 0.2981, 0.2753, 0.284, 0.3234, 0.3022, 0.344, 0.239, 0.2913, 0.2418, 0.3028, 0.2927, 0.3313, 0.3311, 0.3185, 0.3842, 0.3472, 0.334, 0.3107, 0.3735, 0.3514, 0.3863, 0.3639, 0.2735, 0.2715, 0.3647, 0.375, 0.3206, 0.3648, 0.3917, 0.3175, 0.3647, 0.3666, 0.3415, 0.3392, 0.4211, 0.4457, 0.399, 0.3871, 0.4186, 0.3285, 0.4155, 0.4461, 0.4649, 0.4731, 0.4728, 0.4286, 0.45, 0.3855, 0.3196, 0.3925, 0.3121, 0.2676, 0.3754, 0.4796, 0.5101, 0.4091, 0.3741, 0.4319, 0.3745, 0.5197, 0.468, 0.4323, 0.5301, 0.4544, 0.464, 0.584, 0.6204, 0.5845, 0.5708, 0.5939, 0.5211, 0.5272, 0.5708, 0.61, 0.652, 0.5073, 0.5435, 0.6817, 0.4536, 0.5453, 0.556, 0.3626, 0.5282, 0.4385, 0.4273, 0.6395, 0.5314, 0.5521, 0.5858, 0.687, 0.7465, 0.7074, 0.5853, 0.536, 0.5587, 0.6782, 0.6812, 0.5412, 0.4817, 0.4115, 0.3819, 0.3686, 0.4075, 0.6006, 0.5968, 0.557, 0.478, 0.6292, 0.524, 0.5898, 0.5457, 0.5406, 0.5848, 0.7097, 0.7137, 0.6581, 0.7763, 0.7934, 0.6696, 0.6006, 0.3348, 0.2438, 0.4971, 0.6332, 0.7741, 0.7879, 0.6844, 0.4008, 0.3013, 0.6139, 0.8614, 0.892, 0.9674, 0.9659, 1.005, 1.035, 1.096, 1.044, 1.032, 1.035, 1.021, 1.007, 1.05, 1.127, 0.9875, 1.073, 1.155, 1.13, 1.147, 1.153, 1.176, 1.15, 1.132, 1.15, 1.148, 1.204, 1.147, 1.124, 1.191, 1.192, 1.164, 1.144, 1.117, 1.06, 0.9301, 0.9243, 1.196, 1.205, 1.122, 1.174, 1.325, 1.309, 1.194, 1.238, 1.28, 1.329, 1.429, 1.396, 1.427, 1.4, 1.338, 1.448, 1.474, 1.481, 1.525, 1.585, 1.53, 1.441, 1.506, 1.518, 1.557, 1.586, 1.535, 1.529, 1.536, 1.574, 1.588, 1.579, 1.555, 1.537, 1.553, 1.528, 1.548, 1.559, 1.512, 1.512, 1.595, 1.577, 1.582, 1.598, 1.554, 1.561, 1.606, 1.598, 1.603, 1.635, 1.645, 1.626, 1.594, 1.521, 1.33, 1.396, 1.533, 1.54, 1.622, 1.595, 1.508, 1.559, 1.576, 1.591, 1.603, 1.63, 1.555, 1.577, 1.534, 1.508, 1.49, 1.555, 1.528, 1.574, 1.628, 1.551, 1.502, 1.544, 1.536, 1.577, 1.595, 1.511, 1.502, 1.488, 1.486, 1.321, 1.39, 1.46, 1.514, 1.53, 1.533, 1.507, 1.563, 1.584, 1.514, 1.429, 1.513, 1.596, 1.575, 1.6, 1.546, 1.502, 1.547, 1.582, 1.597, 1.535, 1.563, 1.551, 1.489, 1.503, 1.552, 1.534, 1.563, 1.559, 1.569, 1.567, 1.548, 1.553, 1.573, 1.554, 1.566, 1.539, 1.577, 1.581, 1.562, 1.515, 1.505, 1.478, 1.498, 1.518, 1.509, 1.552, 1.511, 1.499, 1.479, 1.508, 1.499, 1.474, 1.471, 1.458, 1.499, 1.515, 1.511, 1.484, 1.471, 1.487, 1.463, 1.467, 1.494, 1.501, 1.529, 1.532, 1.545, 1.508, 1.479, 1.516, 1.495, 1.352, 1.412, 1.48, 1.471, 1.481, 1.476, 1.448, 1.484, 1.472, 1.463, 1.461, 1.458, 1.442, 1.432, 1.455, 1.479, 1.471, 1.465, 1.479, 1.462, 1.465, 1.454, 1.462, 1.458, 1.44, 1.42, 1.451, 1.403, 1.4, 1.455, 1.44, 1.45, 1.453, 1.437, 1.416, 1.392, 1.389, 1.41, 1.431, 1.356, 1.405, 1.371, 1.395, 1.382, 1.42, 1.404, 1.425, 1.406, 1.428, 1.44, 1.424, 1.41, 1.409, 1.402, 1.422, 1.417, 1.422, 1.397, 1.397, 1.404, 1.377, 1.365, 1.42, 1.387, 1.403, 1.386, 1.347, 1.187, 1.219, 1.361, 1.368, 1.373, 1.381, 1.385, 1.358, 1.371, 1.371, 1.371, 1.369, 1.369, 1.39, 1.384, 1.384, 1.372, 1.393, 1.387, 1.375, 1.384, 1.371, 1.375, 1.353, 1.364, 1.355, 1.354, 1.352, 1.346, 1.357, 1.35, 0.9671, 1.099, 1.102, 1.145, 1.195, 1.236, 1.25, 1.258, 1.287, 1.292, 1.329, 1.31, 1.305, 1.291, 1.285, 1.285, 1.288, 1.314, 1.318, 1.31, 1.31, 1.313, 1.306, 1.311, 1.306, 1.299, 1.289, 1.294, 1.264, 1.269, 1.2, 1.14, 1.058, 1.107, 1.15, 1.241, 1.198, 1.126, 1.126, 1.16, 1.16, 1.122, 1.127, 1.183, 1.149, 1.189, 1.22, 1.24, 1.219, 1.216, 1.223, 1.221, 1.199, 1.222, 1.205, 1.203, 1.232, 1.226, 1.224, 1.23, 1.232, 1.23, 1.216, 1.215, 1.203, 1.208, 1.214, 1.217, 1.211, 1.21, 1.212, 1.197, 1.177, 0.2668, 0.156, 0.6734, 0.3796, 0.5323, 0.6741, 0.7936, 0.9681, 1.091, 1.108, 1.14, 1.146, 1.148, 1.156, 1.15, 1.142, 1.156, 1.14, 1.134, 1.135, 1.129, 1.13, 1.137, 1.117, 1.123, 1.116, 1.129, 1.119, 1.11, 1.114, 1.099, 1.094, 1.085, 1.069, 1.07, 1.093, 1.08, 1.082, 1.094, 1.092, 1.078, 1.079, 1.075, 1.07, 1.069, 1.06, 1.081, 1.07, 1.07, 1.057, 1.056, 1.063, 1.049, 1.038, 0.971, 0.9645, 0.9184, 0.9211, 0.8969, 0.9475, 0.9139, 1.002, 0.9868, 0.7918, 0.9809, 0.9913, 0.9742, 1.006, 0.9152, 0.9659, 0.9629, 0.9626, 0.9479, 0.9665, 0.9526, 1.004, 0.9869, 1.006, 0.9845, 0.9891, 1.008, 0.9986, 0.9939, 0.9866, 0.9772, 1.004, 0.9991, 0.9784, 0.9754, 0.9479, 0.9077, 0.9644, 0.9563, 0.9178, 0.7949, 0.8701, 0.9525, 0.9716, 0.9655, 0.9653, 0.9661, 0.9613, 0.976, 0.9992, 0.9493, 0.9409, 0.8461, 0.883, 0.9609, 0.941, 0.9679, 0.9549, 0.9515, 0.9496, 0.9384, 0.9196, 0.9295, 0.9387, 0.9496, 0.9349, 0.9149, 0.9029, 0.9228, 0.9247, 0.9208, 0.9278, 0.8896, 0.8952, 0.9121, 0.9166, 0.9152, 0.911, 0.8913, 0.8746, 0.8622, 0.8391, 0.8169, 0.7456, 0.7794, 0.6471, 0.772, 0.6739, 0.7208, 0.7412, 0.8583, 0.8405, 0.7985, 0.7024, 0.7136, 0.7423, 0.7066, 0.7256, 0.7417, 0.7192, 0.7083, 0.7508, 0.6682, 0.7726, 0.6854, 0.7777, 0.7754, 0.785, 0.7382, 0.7579, 0.7543, 0.7418, 0.7463, 0.8018, 0.6875, 0.655, 0.5678, 0.5286, 0.4315, 0.3857, 0.2844, 0.3667, 0.2743, 0.2884, 0.3332, 0.5124, 0.5807, 0.4877, 0.5286, 0.3905, 0.3809, 0.4967, 0.3123, 0.5105, 0.3925, 0.6211, 0.2737, 0.6044, 0.4059, 0.4723, 0.5236, 0.4738, 0.4489, 0.4137, 0.5466, 0.4886, 0.5401, 0.5679, 0.5456, 0.5924, 0.5574, 0.5846, 0.5978, 0.6022, 0.6886, 0.7185, 0.6838, 0.7326, 0.7084, 0.6665, 0.6383, 0.6427, 0.6357, 0.6817, 0.6642, 0.6797, 0.6562, 0.7246, 0.7082, 0.6904, 0.7302, 0.7047, 0.7344, 0.7278, 0.7273, 0.7261, 0.7211, 0.7293, 0.7324, 0.7249, 0.7312, 0.7289, 0.7275, 0.7277, 0.7247, 0.7218, 0.7192, 0.7255, 0.7151, 0.7134, 0.6983, 0.6694, 0.6974, 0.7111, 0.7092, 0.7072, 0.7054, 0.7073, 0.7031, 0.7051, 0.7001, 0.6959, 0.6929, 0.6951, 0.6913, 0.6801, 0.6882, 0.6866, 0.6826, 0.6901, 0.685, 0.6883, 0.6862, 0.6845, 0.6834, 0.6756, 0.6788, 0.6766, 0.6741, 0.664, 0.6638, 0.6658, 0.6696, 0.6584, 0.6614, 0.6612, 0.6584, 0.6612, 0.6565, 0.6545, 0.6569, 0.648, 0.6409, 0.6468, 0.6504, 0.6481, 0.6452, 0.6444, 0.6419, 0.6368, 0.6383, 0.6388, 0.6368, 0.6349, 0.6194, 0.6202, 0.6193, 0.6187, 0.6223, 0.6164, 0.6232, 0.62, 0.6067, 0.6154, 0.6026, 0.5843, 0.6061, 0.6121, 0.6084, 0.599, 0.6113, 0.5912, 0.6123, 0.6075, 0.5981, 0.6019, 0.6018, 0.5847, 0.5862, 0.5862, 0.5879, 0.6014, 0.5697, 0.5705, 0.5889, 0.5799, 0.5761, 0.5906, 0.586, 0.5307, 0.5415, 0.5457, 0.5335, 0.5723, 0.5277, 0.5451, 0.5247, 0.5258, 0.5112, 0.5136, 0.5133, 0.5382, 0.4723, 0.5219, 0.4808, 0.4832, 0.5301, 0.4104, 0.4794, 0.3616, 0.3923, 0.3286, 0.3048, 0.1696, 0.3114, 0.1975, 0.2428, 0.2924, 0.1609, 0.2199, 0.1865, 0.2327, 0.1201, 0.2587, 0.1955, 0.1983, 0.1573, 0.3975, 0.3308, 0.2548, 0.1063, 0.04048, 0.2287, 0.3979, 0.2979, 0.3676, 0.3366, 0.2838, 0.3077, 0.4027, 0.1896, 0.2436, 0.2628, 0.1364, 0.35, 0.3063, 0.2071, 0.2965, 0.3347, 0.3062, 0.2533, 0.3839, 0.3596, 0.3876, 0.3805, 0.3911, 0.3632, 0.416, 0.4168, 0.4839, 0.4506, 0.4343, 0.4355, 0.4537, 0.4526, 0.4542, 0.4769, 0.4694, 0.473, 0.476, 0.3941, 0.46, 0.4861, 0.4776, 0.4006, 0.4869, 0.4605, 0.4698, 0.37, 0.4568, 0.4419, 0.4382, 0.481, 0.4694, 0.3749, 0.4424, 0.4713, 0.4641, 0.4753, 0.463, 0.4718, 0.4581, 0.45, 0.4641, 0.438, 0.4027, 0.4578, 0.4513, 0.445, 0.4386, 0.4052, 0.448, 0.4748, 0.4454, 0.4297, 0.4385, 0.4492, 0.4382, 0.4427, 0.4642, 0.4472, 0.4424, 0.4625, 0.456, 0.4592, 0.4559, 0.4591, 0.4604, 0.4526, 0.4503, 0.4507, 0.4574, 0.4573, 0.436, 0.4574, 0.457, 0.452, 0.4566, 0.4541, 0.4485, 0.454, 0.4527, 0.4547, 0.452, 0.453, 0.4473, 0.4484, 0.4487, 0.4455, 0.4417, 0.4455, 0.4468, 0.4441, 0.4428, 0.4435, 0.4438, 0.4413, 0.436, 0.4358, 0.433, 0.4302, 0.4358, 0.425, 0.4229, 0.4301, 0.4165, 0.4189, 0.3986, 0.3879, 0.3894, 0.3634, 0.3863, 0.3738, 0.3797, 0.3622, 0.2423, 0.3783, 0.3979, 0.3983, 0.3943, 0.3958, 0.3997, 0.4037, 0.4081, 0.4112, 0.4101, 0.4053, 0.3863, 0.3688, 0.3979, 0.4098, 0.4113, 0.4158, 0.4133, 0.4132, 0.4066, 0.409, 0.4127, 0.403, 0.4099, 0.4088, 0.4077, 0.3998, 0.3875, 0.4, 0.4089, 0.376, 0.3846, 0.3979, 0.3717, 0.3441, 0.3946, 0.3955, 0.3488, 0.365, 0.3922, 0.3394, 0.3594, 0.3512, 0.3532, 0.3247, 0.3331, 0.3579, 0.3415, 0.3583, 0.3231, 0.3002, 0.3357, 0.345, 0.2915, 0.3168, 0.3526, 0.3263, 0.3163, 0.2816, 0.2407, 0.2953, 0.22, 0.2131, 0.2789, 0.2299, 0.2883, 0.2467, 0.2342, 0.2468, 0.2427, 0.2283, 0.241, 0.2627, 0.221, 0.1397, 0.1836, 0.1353, 0.1428, 0.02893, 0.07032, 0.05696, 0.03566, 0.02113, 0.003936, 0.006922, 0.0005358, 0.002248, 0.003162, 0.0005814, 0.0003175, 0.0004523, 1.645e-05, 3.022e-07, 0.0006497, 0.0004171, 4.914e-07, 0.001793, 0.0008132, 1.074e-07, 0.0001926, 0.0001719, 2.743e-05, 0.000488, 0.002846, 0.006131, 0.009081, 0.0061, 0.00353, 0.01859, 0.001688, 0.003282, 0.0001901, 0.0005117, 2.128e-05, 0.0002593, 0.0002753, 0.0006472, 0.007759, 0.0003007, 0.01342, 0.01075, 0.009549, 0.00111, 0.003481, 0.004645, 0.0001325, 1.593e-05, 0.001966, 0.0205, 0.01419, 1.483e-05, 2.066e-05, 0.01726, 0.02402, 0.008322, 0.0001107, 0.02433, 0.002702, 0.01979, 0.01086, 0.008138, 0.02093, 0.02218, 0.08487, 0.006277, 0.00408, 0.09773, 0.05458, 0.05574, 0.01097, 0.03618, 0.04193, 0.1159, 0.03219, 0.05229, 0.07894, 0.07545, 0.1017, 0.02859, 0.08956, 0.121, 0.125, 0.024, 0.09357, 0.05565, 0.07716, 0.1078, 0.08682, 0.04904, 0.1283, 0.1015, 0.09369, 0.09473, 0.09567, 0.1289, 0.1158, 0.05736, 0.09506, 0.1826, 0.1766, 0.07191, 0.0368, 0.1227, 0.1477, 0.2014, 0.1164, 0.1639, 0.1855, 0.19, 0.2273, 0.1386, 0.1538, 0.1999, 0.08936, 0.2136, 0.1349, 0.1269, 0.08821, 0.1402, 0.1621, 0.1056, 0.05024, 0.1022, 0.1288, 0.1531, 0.238, 0.1226, 0.1288, 0.1093, 0.1789, 0.112, 0.1738, 0.1036, 0.2106, 0.1893, 0.1833, 0.1822, 0.1135, 0.1509, 0.2429, 0.219, 0.2308, 0.2207, 0.2325, 0.2443, 0.2238, 0.2139, 0.251, 0.2349, 0.2575, 0.272, 0.2799, 0.2515, 0.2294, 0.1977, 0.22, 0.273, 0.2699, 0.2614, 0.2268, 0.281, 0.2771, 0.2713, 0.2625, 0.2537, 0.2756, 0.2682, 0.2675, 0.2663, 0.2643, 0.2731, 0.2783, 0.2724, 0.2814, 0.277, 0.2721, 0.2752, 0.2731, 0.281, 0.2704, 0.2677, 0.2745, 0.2784, 0.2766, 0.2735, 0.2752, 0.2777, 0.2741, 0.2731, 0.2703, 0.2689, 0.2716, 0.2714, 0.2739, 0.2734, 0.2752, 0.2725, 0.2674, 0.2673, 0.2688, 0.2673, 0.2697, 0.2694, 0.2656, 0.2638, 0.264, 0.2641, 0.267, 0.2656, 0.264, 0.2659, 0.2676, 0.2651, 0.2626, 0.2639, 0.2636, 0.2606, 0.2607, 0.2583, 0.2592, 0.2616, 0.2636, 0.2617, 0.26, 0.2509, 0.2479, 0.2448, 0.2384, 0.2504, 0.2535, 0.2549, 0.2512, 0.246, 0.248, 0.2509, 0.2536, 0.2515, 0.2475, 0.239, 0.2315, 0.2373, 0.2429, 0.2511, 0.2539, 0.2543, 0.2503, 0.2433, 0.2503, 0.2524, 0.2495, 0.2475, 0.2445, 0.2458, 0.2473, 0.2455, 0.2452, 0.2425, 0.2446, 0.2453, 0.2382, 0.2333, 0.2376, 0.2398, 0.2409, 0.2405, 0.235, 0.2314, 0.2365, 0.2399, 0.2363, 0.2304, 0.2331, 0.2368, 0.2403, 0.2376, 0.237, 0.2373, 0.239, 0.2386, 0.2363, 0.235, 0.2341, 0.234, 0.2275, 0.2313, 0.2295, 0.2265, 0.2239, 0.2123, 0.2195, 0.2126, 0.2176, 0.2219, 0.212, 0.2213, 0.2175, 0.2142, 0.2251, 0.2125, 0.2205, 0.222, 0.2089, 0.2219, 0.2226, 0.2127, 0.2222, 0.22, 0.2212, 0.2229, 0.221, 0.2231, 0.2232, 0.2189, 0.2209, 0.2199, 0.209, 0.1788, 0.207, 0.2124, 0.2162, 0.2179, 0.2123, 0.2094, 0.2138, 0.2105, 0.2071, 0.2092, 0.2089, 0.2044, 0.2057, 0.198, 0.1922, 0.2017, 0.2063, 0.1982, 0.2084, 0.2081, 0.2031, 0.2069, 0.2052, 0.2063, 0.1978, 0.2067, 0.2089, 0.2042, 0.207, 0.2073, 0.1915, 0.2055, 0.2041, 0.2002, 0.2005, 0.1978, 0.1903, 0.1922, 0.1889, 0.181, 0.1795, 0.1696, 0.1718, 0.1654, 0.1722, 0.1645, 0.1677, 0.1477, 0.1586, 0.1401, 0.1263, 0.1093, 0.1193, 0.08167, 0.05523, 0.03939, 0.03236, 0.01752, 0.008061, 0.01026, 0.0004446, 0.0004697, 2.137e-05, 0.0008011, 0.000459, 7.125e-05, 0.0005596, 0.001022, 1.361e-06, 1.898e-06, 0.002188, 0.001545, 0.004632, 0.003046, 0.0001332, 8.098e-05, 0.001243, 0.0007412, 0.0062, 0.00789, 0.005751, 0.01747, 0.0146, 0.03034, 0.04632, 0.04649, 0.05807, 0.07373, 0.08824, 0.0965, 0.09219, 0.09552, 0.09968, 0.1012, 0.1042, 0.09585, 0.1132, 0.1006, 0.1033, 0.1076, 0.1024, 0.1061, 0.1036, 0.1053, 0.1053, 0.1027, 0.1004, 0.1007, 0.1001, 0.1009, 0.09882, 0.0981, 0.09801, 0.09587, 0.09291, 0.09568, 0.09309, 0.094, 0.09051, 0.09077, 0.09127, 0.0911, 0.09127, 0.09034, 0.0875, 0.08699, 0.08568, 0.07932, 0.08301, 0.0826, 0.08299, 0.07884, 0.08133, 0.08088, 0.07311, 0.07595, 0.07965, 0.07748, 0.07769, 0.07609, 0.07561, 0.07431, 0.07313, 0.07091, 0.072, 0.06791, 0.06703, 0.06839, 0.06497, 0.06405, 0.06645, 0.06282, 0.06282, 0.06118, 0.05879, 0.05933, 0.0646, 0.05859, 0.05314, 0.05913, 0.05833, 0.05876, 0.05047, 0.05325, 0.04595, 0.05002, 0.05245, 0.05347, 0.03638, 0.04788, 0.04838, 0.0389, 0.04274, 0.04504, 0.04834, 0.04099, 0.04206, 0.03585, 0.03419, 0.04028, 0.04988, 0.02292, 0.04902, 0.02973, 0.02246, 0.03471, 0.04139, 0.03356, 0.02711, 0.02751, 0.0189, 0.01436, 0.0114, 0.00994, 0.0199, 0.007333, 0.008532, 0.003259, 0.004062, 0.001247, 0.0001329, 7.412e-05, 0.0001059, 3.287e-07, 1.092e-07, 4.045e-06, 1.826e-07, 2.733e-09, 2.566e-11, 3.098e-16, 8.532e-13, 1.098e-19, 1.666e-17, 1.294e-21, 7.742e-16, 1.213e-21, 2.257e-19, 1.045e-21, 6.624e-18, 1.375e-15, 2.4920000000000003e-25, 5.024e-10, 6.931e-10, 3.244e-11, 4.444e-11, 8.939e-16, 2.383e-15, 1.191e-22, 6.841e-32, 6.538999999999999e-22, 1.026e-14, 3.255e-15, 1.282e-13, 1.563e-16, 4.379e-13, 2.154e-11, 3.252e-16, 1.07e-12, 1.152e-24, 2.311e-13, 3.543e-10, 6.168e-12, 1.343e-16, 7.568e-12, 1.871e-11, 1.643e-13, 2.571e-10, 3.019e-14, 1.906e-12, 3.611e-10, 9.03e-10, 8.39e-09, 1.041e-07, 1.282e-07, 1.579e-06, 3.883e-08, 1.448e-05, 5.396e-06, 4.443e-07, 0.000153, 0.0005651, 1.364e-06, 6.417e-05, 0.001377, 0.0001694, 4.636e-05, 0.0006396, 0.00191, 0.0003463, 0.003049, 0.002154, 0.002977, 0.001497, 0.008559, 0.003151, 0.001399, 0.00814, 0.005071, 0.007878, 0.003922, 0.01382, 0.01326, 0.00612, 0.00515, 0.01158, 0.005469, 0.01095, 0.01348, 0.001546, 0.003741, 0.004701, 0.0137, 0.01653, 0.009332, 0.01345, 0.007234, 0.01202, 0.01184, 0.002958, 0.01263, 0.01097, 0.005733, 0.005456, 0.009257, 0.003875, 0.001732, 0.01107, 0.007216, 0.005508, 0.01063, 0.007188, 0.00537, 0.00666, 0.002956, 0.00867, 0.003061, 0.003363, 0.005719, 0.01542, 0.006386, 0.009363, 0.0164, 0.006936, 0.006615, 0.01125, 0.009773, 0.01352, 0.01649, 0.01639, 0.01218, 0.01403, 0.011, 0.007366, 0.005869, 0.0018, 0.001528, 0.0008939, 0.002252, 0.00365, 0.001015, 0.001323, 0.01108, 0.006068, 0.002188, 0.004244, 0.01331, 0.002446, 0.005368, 0.002748, 0.009522, 0.004995, 0.01413, 0.01117, 0.003381, 0.003367, 0.007088, 0.005685, 2.077e-05, 0.000245, 0.004963, 0.006698, 0.011, 0.006506, 0.005422, 0.01105, 0.006189, 0.007912, 0.009591, 0.005563, 0.01135, 0.006476, 0.009855, 0.01067, 0.01112, 0.01372, 0.005604, 0.009573, 0.008018, 0.01408, 0.01068, 0.009036, 0.01322, 0.008747, 0.0127, 0.01167, 0.009485, 0.01363, 0.01021, 0.01316, 0.0118, 0.01182, 0.01289, 0.01134, 0.01291, 0.01275, 0.01256, 0.01285, 0.01276, 0.01301, 0.01248, 0.01211, 0.01048, 0.01012, 0.01052, 0.0116, 0.01068, 0.01171, 0.01137, 0.01004, 0.009897, 0.01089, 0.01027, 0.01072, 0.01085, 0.01125, 0.01086, 0.01063, 0.01073, 0.01202, 0.01089, 0.01091, 0.01119, 0.01182, 0.01085, 0.01074, 0.01146, 0.01143, 0.01068, 0.009421, 0.007401, 0.009815, 0.01028, 0.01039, 0.01071, 0.01104, 0.01091, 0.009975, 0.009996, 0.0108, 0.01082, 0.009956, 0.009466, 0.009543, 0.01033, 0.009803, 0.009705, 0.009736, 0.009384, 0.009784, 0.009677, 0.009975, 0.00954, 0.008826, 0.00945, 0.01001, 0.009727, 0.009164, 0.008795, 0.009826, 0.009738, 0.009818, 0.008689, 0.00932, 0.009066, 0.009085, 0.008873, 0.008393, 0.008145, 0.007466, 0.006941, 0.00665, 0.006768, 0.006908, 0.007457, 0.008163, 0.007907, 0.007099, 0.00695, 0.006959, 0.006893, 0.00704, 0.007294, 0.007401, 0.007547, 0.007655, 0.007685, 0.007755, 0.007817, 0.007753, 0.007556, 0.007434, 0.007455, 0.007363, 0.00721, 0.006916]</t>
  </si>
  <si>
    <t>1.103e-19, 2.946e-18, 1.647e-19, 6.751e-19, 3.158e-18, 9.06e-18, 3.022e-17, 4.975e-17, 7.655e-16, 2.116e-15, 4.329e-15, 2.647e-14, 1.123e-13, 5.351e-13, 1.567e-12, 6.067e-12, 1.658e-11, 6.415e-11, 2.1e-10, 7.669e-10, 2.451e-09, 5.588e-09, 1.36e-08, 4.538e-08, 1.171e-07, 1.812e-07, 4.421e-07, 1.298e-06, 2.351e-06, 2.509e-06, 4.941e-06, 1.064e-05, 1.985e-05, 2.692e-05, 3.555e-05, 9.238e-05, 0.000142, 0.0001401, 0.0003038, 0.000493, 0.0005335, 0.0007635, 0.001361, 0.00214, 0.001783, 0.003292, 0.005507, 0.006662, 0.006089, 0.008537, 0.01192, 0.01295, 0.01225, 0.01473, 0.0204, 0.02544, 0.02648, 0.03024, 0.03029, 0.03256, 0.03172, 0.05049, 0.06178, 0.05883, 0.05607, 0.06605, 0.07027, 0.06879, 0.0829, 0.07023, 0.09118, 0.07736, 0.06512, 0.09063, 0.112, 0.1169, 0.08916, 0.1066, 0.124, 0.1032, 0.1246, 0.1503, 0.1296, 0.1233, 0.1347, 0.1165, 0.1133, 0.1387, 0.1608, 0.1636, 0.1394, 0.1759, 0.2173, 0.2148, 0.2137, 0.2063, 0.185, 0.1909, 0.2252, 0.2537, 0.2554, 0.205, 0.2085, 0.2097, 0.2238, 0.2196, 0.2184, 0.1979, 0.202, 0.2306, 0.215, 0.2566, 0.1768, 0.201, 0.1646, 0.204, 0.1973, 0.2316, 0.227, 0.2182, 0.2502, 0.2245, 0.2219, 0.2009, 0.2385, 0.2217, 0.2439, 0.2296, 0.1666, 0.1714, 0.223, 0.2257, 0.1905, 0.2144, 0.2301, 0.1855, 0.2095, 0.2079, 0.1918, 0.1891, 0.2328, 0.2445, 0.2179, 0.2123, 0.2259, 0.175, 0.2191, 0.233, 0.2406, 0.2429, 0.2412, 0.2168, 0.2257, 0.1919, 0.1578, 0.1923, 0.1517, 0.129, 0.1797, 0.2283, 0.2408, 0.1915, 0.1737, 0.1991, 0.1714, 0.2362, 0.2112, 0.1937, 0.2358, 0.2007, 0.2035, 0.2542, 0.2682, 0.2508, 0.2432, 0.2513, 0.2189, 0.22, 0.2365, 0.251, 0.2663, 0.2058, 0.2189, 0.2727, 0.1802, 0.2151, 0.2179, 0.1412, 0.2042, 0.1684, 0.163, 0.2422, 0.1999, 0.2063, 0.2175, 0.2533, 0.2734, 0.2572, 0.2113, 0.1921, 0.1988, 0.2396, 0.239, 0.1886, 0.1667, 0.1415, 0.1304, 0.125, 0.1373, 0.2011, 0.1986, 0.1841, 0.157, 0.2053, 0.1698, 0.1899, 0.1745, 0.1718, 0.1846, 0.2226, 0.2224, 0.2038, 0.2388, 0.2424, 0.2033, 0.1812, 0.1004, 0.07265, 0.1472, 0.1864, 0.2264, 0.229, 0.1977, 0.115, 0.08595, 0.174, 0.2426, 0.2497, 0.2693, 0.2672, 0.2763, 0.2713, 0.2837, 0.2671, 0.2608, 0.2585, 0.2521, 0.2458, 0.2532, 0.2688, 0.233, 0.2502, 0.2665, 0.2577, 0.2587, 0.2571, 0.2594, 0.2508, 0.244, 0.2451, 0.2419, 0.2509, 0.2363, 0.2288, 0.2399, 0.2374, 0.2294, 0.2232, 0.2157, 0.2026, 0.1759, 0.1728, 0.2212, 0.2205, 0.203, 0.2103, 0.2351, 0.2301, 0.2079, 0.2134, 0.2184, 0.2244, 0.2386, 0.2308, 0.2337, 0.2269, 0.2147, 0.2301, 0.2317, 0.2307, 0.2351, 0.2418, 0.2311, 0.2156, 0.2234, 0.2229, 0.2263, 0.2281, 0.2186, 0.2157, 0.2145, 0.2177, 0.2177, 0.2147, 0.2096, 0.2054, 0.2057, 0.2003, 0.2009, 0.2002, 0.1924, 0.1908, 0.1995, 0.1953, 0.194, 0.1941, 0.1868, 0.1858, 0.1894, 0.1867, 0.1856, 0.1873, 0.1868, 0.1831, 0.178, 0.1684, 0.1461, 0.1519, 0.1653, 0.1646, 0.1718, 0.1676, 0.1571, 0.161, 0.1613, 0.1615, 0.1613, 0.1626, 0.1538, 0.1546, 0.1489, 0.145, 0.1419, 0.1466, 0.1426, 0.1458, 0.1496, 0.1414, 0.1359, 0.1386, 0.1368, 0.1394, 0.1398, 0.1313, 0.1295, 0.1273, 0.1261, 0.1112, 0.1161, 0.1209, 0.1244, 0.1246, 0.1238, 0.1208, 0.1242, 0.1249, 0.1184, 0.1108, 0.1162, 0.1217, 0.1191, 0.1201, 0.1152, 0.111, 0.1135, 0.1153, 0.1155, 0.1102, 0.1114, 0.1098, 0.1046, 0.1048, 0.1073, 0.1052, 0.1066, 0.1056, 0.1055, 0.1045, 0.1025, 0.1021, 0.1026, 0.1007, 0.1007, 0.09821, 0.0999, 0.09945, 0.09747, 0.09377, 0.0924, 0.09004, 0.09052, 0.09104, 0.08974, 0.09157, 0.08849, 0.08716, 0.0853, 0.08634, 0.08514, 0.08299, 0.08223, 0.08091, 0.0825, 0.08281, 0.08202, 0.08003, 0.07874, 0.07906, 0.07733, 0.07715, 0.07817, 0.07809, 0.07908, 0.07884, 0.07913, 0.07676, 0.07475, 0.07605, 0.07441, 0.06664, 0.06922, 0.07222, 0.0712, 0.07129, 0.0705, 0.06863, 0.07007, 0.06899, 0.06814, 0.0676, 0.06703, 0.06592, 0.06505, 0.06566, 0.06632, 0.06559, 0.06495, 0.06522, 0.06412, 0.06385, 0.06304, 0.06304, 0.06251, 0.06137, 0.06018, 0.06115, 0.05882, 0.05838, 0.0603, 0.05937, 0.05942, 0.05917, 0.05816, 0.05694, 0.05562, 0.05522, 0.05578, 0.05622, 0.05216, 0.05427, 0.0526, 0.05345, 0.05271, 0.054, 0.05316, 0.05371, 0.05269, 0.05328, 0.05346, 0.0526, 0.0518, 0.05149, 0.051, 0.05149, 0.05105, 0.05093, 0.04972, 0.04934, 0.0493, 0.04807, 0.04751, 0.04919, 0.04764, 0.04808, 0.04725, 0.04557, 0.03999, 0.04089, 0.04546, 0.04547, 0.04538, 0.04537, 0.04523, 0.04414, 0.0444, 0.04417, 0.04396, 0.0437, 0.04348, 0.04392, 0.0435, 0.04327, 0.04273, 0.0432, 0.04281, 0.04219, 0.04227, 0.04166, 0.0416, 0.04073, 0.04085, 0.04039, 0.04014, 0.03987, 0.03947, 0.03959, 0.03917, 0.02526, 0.02973, 0.0297, 0.0311, 0.03276, 0.03415, 0.03449, 0.03457, 0.0354, 0.03535, 0.0365, 0.0358, 0.03532, 0.03474, 0.0344, 0.03429, 0.03421, 0.0348, 0.03474, 0.03439, 0.03423, 0.03413, 0.03381, 0.03373, 0.03351, 0.03321, 0.03279, 0.03273, 0.03174, 0.03173, 0.02927, 0.02748, 0.02507, 0.02622, 0.02748, 0.03007, 0.02856, 0.02635, 0.02624, 0.02701, 0.02689, 0.02574, 0.02588, 0.0272, 0.02615, 0.02715, 0.02793, 0.02829, 0.02766, 0.02748, 0.02749, 0.02741, 0.02677, 0.02719, 0.02669, 0.02651, 0.02701, 0.02674, 0.02657, 0.02657, 0.02649, 0.02629, 0.02585, 0.02572, 0.02534, 0.02533, 0.02533, 0.02525, 0.025, 0.02487, 0.02479, 0.02437, 0.02372, 0.003529, 0.001799, 0.01139, 0.005421, 0.008303, 0.01122, 0.01395, 0.01779, 0.02067, 0.02106, 0.02174, 0.02184, 0.02179, 0.02183, 0.02162, 0.02136, 0.02152, 0.02114, 0.0209, 0.02081, 0.0206, 0.02052, 0.02056, 0.02011, 0.02011, 0.01989, 0.02003, 0.01973, 0.01947, 0.01942, 0.019, 0.0189, 0.01864, 0.01827, 0.01827, 0.01855, 0.01817, 0.01812, 0.01832, 0.01818, 0.01785, 0.01775, 0.01761, 0.01743, 0.01734, 0.01714, 0.01743, 0.01716, 0.01708, 0.01677, 0.01665, 0.01667, 0.01631, 0.01602, 0.01466, 0.01448, 0.01361, 0.0136, 0.01315, 0.01405, 0.01339, 0.01495, 0.01461, 0.011, 0.01433, 0.01448, 0.01407, 0.01459, 0.01292, 0.01379, 0.01367, 0.01362, 0.0133, 0.01367, 0.01334, 0.01416, 0.01375, 0.01405, 0.01367, 0.0137, 0.01391, 0.0137, 0.01359, 0.01345, 0.01325, 0.01358, 0.01345, 0.01312, 0.01301, 0.01258, 0.012, 0.01268, 0.01252, 0.01196, 0.01031, 0.01124, 0.01225, 0.01245, 0.01233, 0.01227, 0.01223, 0.01211, 0.01225, 0.01249, 0.01182, 0.01167, 0.01045, 0.01086, 0.01176, 0.01147, 0.01175, 0.01154, 0.01145, 0.01138, 0.0112, 0.01092, 0.01099, 0.01105, 0.01113, 0.01091, 0.01063, 0.01045, 0.01064, 0.01062, 0.01052, 0.01055, 0.01006, 0.0101, 0.01024, 0.01026, 0.01018, 0.0101, 0.009828, 0.009569, 0.009342, 0.008985, 0.008633, 0.007698, 0.00809, 0.00639, 0.007988, 0.00676, 0.00732, 0.007471, 0.008923, 0.008657, 0.008138, 0.006892, 0.007031, 0.007389, 0.006854, 0.007077, 0.007261, 0.006894, 0.006779, 0.007249, 0.006266, 0.007488, 0.006423, 0.007477, 0.007463, 0.007586, 0.006992, 0.007263, 0.007116, 0.006939, 0.006988, 0.00757, 0.006179, 0.005802, 0.004822, 0.004423, 0.003436, 0.002969, 0.002024, 0.002806, 0.001964, 0.002059, 0.002438, 0.004141, 0.00482, 0.003888, 0.004274, 0.002942, 0.002871, 0.00389, 0.002207, 0.003972, 0.002888, 0.005028, 0.001837, 0.004843, 0.002955, 0.003545, 0.004054, 0.003581, 0.003302, 0.002971, 0.004205, 0.003622, 0.004081, 0.004335, 0.004115, 0.004552, 0.004205, 0.004455, 0.004571, 0.004585, 0.005426, 0.005687, 0.00533, 0.005799, 0.005533, 0.005107, 0.004822, 0.004849, 0.004761, 0.005192, 0.005, 0.005138, 0.004893, 0.005511, 0.005332, 0.005151, 0.005522, 0.005249, 0.005531, 0.005445, 0.005417, 0.005413, 0.005334, 0.005389, 0.005392, 0.005304, 0.005346, 0.005311, 0.005277, 0.005259, 0.005217, 0.005178, 0.005137, 0.005167, 0.005057, 0.00504, 0.00491, 0.004693, 0.004867, 0.004944, 0.00491, 0.004875, 0.004842, 0.004845, 0.004793, 0.004794, 0.004743, 0.004696, 0.004656, 0.004652, 0.00461, 0.004512, 0.004552, 0.004525, 0.004478, 0.004511, 0.004456, 0.004468, 0.004436, 0.004407, 0.004384, 0.004318, 0.004323, 0.004292, 0.004259, 0.004179, 0.004161, 0.004157, 0.004164, 0.004079, 0.004083, 0.004066, 0.004034, 0.004034, 0.00399, 0.003963, 0.003963, 0.003894, 0.003836, 0.003855, 0.003863, 0.003835, 0.003803, 0.003782, 0.003752, 0.003709, 0.003703, 0.003691, 0.003663, 0.003637, 0.003535, 0.003526, 0.003507, 0.003489, 0.003496, 0.00345, 0.003475, 0.003443, 0.003358, 0.003393, 0.003308, 0.003198, 0.003305, 0.003329, 0.003295, 0.003234, 0.003295, 0.003162, 0.003276, 0.003231, 0.003168, 0.003188, 0.003164, 0.003062, 0.00307, 0.00306, 0.003037, 0.003112, 0.002903, 0.002924, 0.003017, 0.002947, 0.0029, 0.00299, 0.002957, 0.002616, 0.002712, 0.002689, 0.002602, 0.002841, 0.002555, 0.002637, 0.002497, 0.002504, 0.002415, 0.002408, 0.0024, 0.002545, 0.002139, 0.002431, 0.002177, 0.002191, 0.002455, 0.001771, 0.002155, 0.001499, 0.001649, 0.001333, 0.001196, 0.0005791, 0.001229, 0.000703, 0.0008953, 0.00112, 0.0005442, 0.0007873, 0.0006491, 0.0008427, 0.0003794, 0.0009452, 0.0006659, 0.0006797, 0.0005071, 0.001585, 0.001261, 0.0009103, 0.0003147, 0.0001067, 0.0007881, 0.001558, 0.001094, 0.001423, 0.001267, 0.001022, 0.001127, 0.001558, 0.0006212, 0.0008304, 0.000903, 0.0004068, 0.001296, 0.001092, 0.0006699, 0.00104, 0.001208, 0.00109, 0.0008401, 0.001421, 0.001306, 0.001426, 0.001393, 0.001448, 0.001314, 0.001562, 0.00155, 0.001865, 0.001705, 0.001612, 0.001624, 0.0017, 0.001684, 0.001696, 0.001791, 0.001747, 0.001763, 0.001768, 0.001384, 0.001696, 0.001809, 0.001759, 0.001406, 0.001792, 0.001661, 0.001698, 0.001256, 0.001646, 0.001563, 0.001536, 0.001724, 0.001665, 0.001261, 0.001552, 0.001663, 0.00162, 0.001669, 0.001611, 0.001644, 0.001583, 0.001541, 0.001613, 0.0015, 0.001344, 0.001562, 0.001527, 0.001499, 0.001484, 0.001333, 0.001506, 0.001616, 0.001483, 0.001434, 0.001461, 0.0015, 0.001446, 0.001454, 0.001543, 0.001465, 0.00144, 0.001522, 0.00149, 0.001501, 0.001483, 0.001491, 0.001493, 0.001458, 0.001445, 0.00144, 0.001464, 0.001462, 0.001377, 0.001454, 0.001447, 0.001424, 0.00144, 0.001427, 0.001398, 0.001419, 0.001409, 0.001411, 0.001396, 0.001397, 0.001375, 0.001374, 0.001369, 0.001356, 0.001339, 0.001346, 0.001345, 0.001333, 0.001324, 0.001321, 0.001318, 0.001306, 0.001284, 0.001282, 0.001265, 0.00125, 0.001269, 0.001224, 0.001213, 0.001236, 0.00118, 0.001185, 0.001109, 0.001067, 0.001068, 0.0009748, 0.001054, 0.001005, 0.001026, 0.0009634, 0.0005634, 0.001011, 0.00108, 0.001079, 0.001063, 0.001066, 0.001075, 0.001086, 0.001099, 0.001108, 0.001103, 0.001087, 0.001036, 0.0009891, 0.001063, 0.001092, 0.001093, 0.001104, 0.001091, 0.001088, 0.001062, 0.001071, 0.001077, 0.001039, 0.001061, 0.001055, 0.001046, 0.001016, 0.0009751, 0.001014, 0.001039, 0.0009296, 0.0009566, 0.0009978, 0.0009139, 0.0008214, 0.0009781, 0.0009778, 0.0008315, 0.0008786, 0.0009592, 0.0007971, 0.0008556, 0.0008319, 0.0008342, 0.0007456, 0.000773, 0.0008402, 0.0007889, 0.0008369, 0.0007289, 0.0006646, 0.0007626, 0.0007853, 0.0006306, 0.0007011, 0.0008016, 0.0007255, 0.0006952, 0.0005999, 0.0004913, 0.0006291, 0.0004316, 0.0004175, 0.0005763, 0.0004555, 0.0006021, 0.0004947, 0.0004596, 0.0004904, 0.0004803, 0.0004457, 0.0004711, 0.0005232, 0.0004136, 0.0002378, 0.0003313, 0.0002236, 0.0002371, 3.466e-05, 9.73e-05, 7.893e-05, 4.228e-05, 2.237e-05, 3.171e-06, 6.146e-06, 3.341e-07, 1.711e-06, 2.467e-06, 3.634e-07, 1.691e-07, 2.65e-07, 6.205e-09, 8.526e-11, 3.959e-07, 2.302e-07, 1.205e-10, 1.177e-06, 4.929e-07, 1.852e-11, 9.956e-08, 8.363e-08, 1.135e-08, 2.823e-07, 2.014e-06, 4.882e-06, 7.744e-06, 5.042e-06, 2.743e-06, 1.746e-05, 1.237e-06, 2.42e-06, 1.147e-07, 2.844e-07, 9.644e-09, 1.278e-07, 1.56e-07, 3.486e-07, 6.035e-06, 1.819e-07, 1.139e-05, 9.106e-06, 7.663e-06, 7.356e-07, 2.564e-06, 3.209e-06, 6.782e-08, 5.628e-09, 1.341e-06, 1.848e-05, 1.215e-05, 4.824e-09, 7.479e-09, 1.59e-05, 2.263e-05, 7.094e-06, 5.2e-08, 2.245e-05, 2.047e-06, 1.78e-05, 8.979e-06, 6.415e-06, 1.9e-05, 2.061e-05, 0.0001015, 4.812e-06, 2.948e-06, 0.0001206, 5.817e-05, 6.112e-05, 1.011e-05, 3.738e-05, 4.3e-05, 0.0001465, 3.296e-05, 5.741e-05, 9.097e-05, 8.754e-05, 0.0001267, 2.675e-05, 0.0001073, 0.0001537, 0.0001601, 2.163e-05, 0.0001119, 6.114e-05, 8.548e-05, 0.0001286, 9.919e-05, 5.08e-05, 0.0001582, 0.0001203, 0.0001072, 0.0001102, 0.0001136, 0.000158, 0.0001379, 6.231e-05, 0.0001076, 0.0002407, 0.0002279, 7.759e-05, 3.58e-05, 0.0001466, 0.000183, 0.0002677, 0.0001389, 0.0002041, 0.0002389, 0.0002485, 0.0003054, 0.0001683, 0.0001888, 0.0002585, 9.825e-05, 0.0002806, 0.0001638, 0.0001474, 9.414e-05, 0.0001654, 0.0001958, 0.0001175, 4.883e-05, 0.0001126, 0.0001486, 0.0001843, 0.0003143, 0.0001394, 0.0001469, 0.0001221, 0.0002186, 0.000124, 0.0002106, 0.0001131, 0.0002648, 0.000233, 0.0002216, 0.0002203, 0.0001237, 0.0001776, 0.0003143, 0.0002763, 0.0002958, 0.0002758, 0.0002935, 0.0003123, 0.0002806, 0.0002656, 0.0003244, 0.0002977, 0.0003324, 0.0003554, 0.0003674, 0.0003253, 0.0002895, 0.0002397, 0.0002736, 0.0003548, 0.0003472, 0.0003346, 0.000277, 0.0003619, 0.000355, 0.0003467, 0.0003313, 0.0003163, 0.0003507, 0.0003386, 0.0003359, 0.0003331, 0.0003291, 0.000343, 0.0003522, 0.0003415, 0.0003544, 0.000347, 0.0003379, 0.0003412, 0.0003371, 0.0003492, 0.0003341, 0.0003294, 0.0003368, 0.0003424, 0.0003397, 0.0003347, 0.0003354, 0.000338, 0.0003321, 0.0003306, 0.000326, 0.0003239, 0.000326, 0.0003245, 0.000327, 0.0003251, 0.000327, 0.0003227, 0.0003162, 0.0003154, 0.0003166, 0.0003141, 0.000316, 0.0003146, 0.0003097, 0.0003067, 0.0003062, 0.0003055, 0.0003081, 0.0003057, 0.0003032, 0.0003047, 0.0003061, 0.0003024, 0.0002989, 0.0002997, 0.0002989, 0.0002947, 0.0002943, 0.000291, 0.0002915, 0.0002937, 0.0002955, 0.0002929, 0.0002904, 0.0002795, 0.0002753, 0.0002708, 0.0002628, 0.0002753, 0.0002779, 0.000279, 0.0002743, 0.0002683, 0.0002699, 0.0002731, 0.0002756, 0.0002727, 0.0002679, 0.0002585, 0.0002499, 0.0002555, 0.000261, 0.0002691, 0.0002716, 0.0002712, 0.0002665, 0.0002584, 0.0002652, 0.000267, 0.0002634, 0.0002607, 0.0002568, 0.0002575, 0.0002586, 0.000256, 0.0002551, 0.0002517, 0.0002532, 0.0002531, 0.0002453, 0.0002397, 0.0002436, 0.0002454, 0.0002458, 0.0002449, 0.0002387, 0.0002346, 0.0002391, 0.0002421, 0.0002377, 0.0002313, 0.0002334, 0.0002366, 0.0002394, 0.000236, 0.000235, 0.0002345, 0.0002357, 0.0002345, 0.0002319, 0.0002299, 0.0002281, 0.0002277, 0.00022, 0.0002241, 0.0002208, 0.000218, 0.0002153, 0.0002018, 0.00021, 0.0002007, 0.0002069, 0.000211, 0.0001979, 0.0002095, 0.0002037, 0.0001986, 0.0002114, 0.000196, 0.0002056, 0.0002067, 0.0001903, 0.0002054, 0.0002057, 0.0001932, 0.0002041, 0.0002007, 0.0002017, 0.0002036, 0.0002009, 0.0002023, 0.0002018, 0.0001967, 0.0001988, 0.0001973, 0.0001844, 0.00015, 0.0001816, 0.000188, 0.000191, 0.0001923, 0.0001865, 0.0001838, 0.0001873, 0.000183, 0.0001798, 0.0001816, 0.0001804, 0.0001751, 0.0001773, 0.00017, 0.0001635, 0.0001724, 0.000176, 0.0001658, 0.0001768, 0.0001761, 0.0001701, 0.000174, 0.0001722, 0.0001723, 0.0001623, 0.0001714, 0.0001735, 0.0001681, 0.0001708, 0.0001708, 0.0001537, 0.0001681, 0.0001667, 0.0001626, 0.0001625, 0.0001584, 0.0001499, 0.0001498, 0.0001456, 0.0001365, 0.000134, 0.0001251, 0.0001252, 0.000118, 0.0001226, 0.0001147, 0.0001166, 9.881e-05, 0.0001068, 9.069e-05, 7.914e-05, 6.549e-05, 7.206e-05, 4.445e-05, 2.796e-05, 1.811e-05, 1.419e-05, 6.7e-06, 2.701e-06, 3.458e-06, 9.06e-08, 1.07e-07, 3.27e-09, 1.596e-07, 8.691e-08, 1.133e-08, 1.152e-07, 2.095e-07, 1.311e-10, 1.876e-10, 4.933e-07, 3.286e-07, 1.135e-06, 6.916e-07, 2.075e-08, 1.243e-08, 2.351e-07, 1.415e-07, 1.513e-06, 2.046e-06, 1.387e-06, 5.004e-06, 4.225e-06, 9.909e-06, 1.601e-05, 1.59e-05, 2.097e-05, 2.797e-05, 3.467e-05, 3.852e-05, 3.618e-05, 3.763e-05, 3.94e-05, 3.99e-05, 4.095e-05, 3.657e-05, 4.446e-05, 3.783e-05, 3.879e-05, 4.039e-05, 3.753e-05, 3.891e-05, 3.727e-05, 3.756e-05, 3.729e-05, 3.578e-05, 3.453e-05, 3.439e-05, 3.376e-05, 3.377e-05, 3.27e-05, 3.216e-05, 3.191e-05, 3.085e-05, 2.935e-05, 3.024e-05, 2.906e-05, 2.922e-05, 2.773e-05, 2.766e-05, 2.765e-05, 2.745e-05, 2.729e-05, 2.675e-05, 2.548e-05, 2.513e-05, 2.452e-05, 2.241e-05, 2.334e-05, 2.292e-05, 2.29e-05, 2.132e-05, 2.201e-05, 2.167e-05, 1.889e-05, 1.977e-05, 2.083e-05, 1.993e-05, 1.982e-05, 1.917e-05, 1.884e-05, 1.827e-05, 1.777e-05, 1.69e-05, 1.702e-05, 1.565e-05, 1.52e-05, 1.544e-05, 1.432e-05, 1.396e-05, 1.457e-05, 1.345e-05, 1.334e-05, 1.286e-05, 1.211e-05, 1.215e-05, 1.346e-05, 1.182e-05, 1.039e-05, 1.188e-05, 1.155e-05, 1.159e-05, 9.506e-06, 1.008e-05, 8.379e-06, 9.251e-06, 9.729e-06, 9.916e-06, 6.077e-06, 8.523e-06, 8.61e-06, 6.577e-06, 7.293e-06, 7.703e-06, 8.336e-06, 6.794e-06, 6.944e-06, 5.709e-06, 5.361e-06, 6.409e-06, 8.198e-06, 3.247e-06, 7.871e-06, 4.281e-06, 3.053e-06, 5.061e-06, 6.154e-06, 4.749e-06, 3.65e-06, 3.657e-06, 2.346e-06, 1.677e-06, 1.256e-06, 1.074e-06, 2.356e-06, 7.605e-07, 8.875e-07, 2.961e-07, 3.448e-07, 9.822e-08, 6.706e-09, 3.378e-09, 5.058e-09, 8.96e-12, 2.975e-12, 1.222e-10, 4.819e-12, 4.321e-14, 2.082e-16, 5.971e-22, 3.531e-18, 6.897000000000001e-26, 1.685e-23, 1.744e-27, 1.192e-21, 1.014e-27, 1.4790000000000002e-25, 4.0730000000000005e-28, 1.221e-23, 1.913e-21, 2.561e-32, 5.405e-15, 6.832e-15, 2.167e-16, 2.638e-16, 1.423e-21, 6.541e-21, 6.137999999999999e-29, 1.316e-39, 3.4390000000000003e-28, 3.2960000000000004e-20, 9.01e-21, 3.177e-19, 3.548e-22, 1.522e-18, 9.809e-17, 1.032e-21, 3.109e-18, 1.5810000000000002e-31, 1.191e-18, 1.943e-15, 2.817e-17, 3.6809999999999998e-22, 4.513e-17, 1.101e-16, 6.465e-19, 1.873e-15, 1.027e-19, 8.689e-18, 2.168e-15, 9.272e-15, 1.423e-13, 1.479e-12, 1.548e-12, 3.255e-11, 7.246e-13, 4.005e-10, 1.411e-10, 8.784e-12, 4.773e-09, 2.167e-08, 2.687e-11, 2.018e-09, 6.09e-08, 5.906e-09, 1.626e-09, 2.509e-08, 8.359e-08, 1.219e-08, 1.439e-07, 1.007e-07, 1.366e-07, 6.763e-08, 4.493e-07, 1.558e-07, 6.175e-08, 4.129e-07, 2.469e-07, 4.076e-07, 1.899e-07, 7.421e-07, 7.066e-07, 2.989e-07, 2.476e-07, 5.964e-07, 2.723e-07, 5.563e-07, 6.97e-07, 6.805e-08, 1.708e-07, 2.134e-07, 6.923e-07, 8.535e-07, 4.515e-07, 6.71e-07, 3.362e-07, 5.891e-07, 5.686e-07, 1.24e-07, 6.138e-07, 5.225e-07, 2.6e-07, 2.384e-07, 4.196e-07, 1.63e-07, 6.609e-08, 5.089e-07, 3.118e-07, 2.278e-07, 4.806e-07, 3.158e-07, 2.186e-07, 2.751e-07, 1.117e-07, 3.732e-07, 1.19e-07, 1.292e-07, 2.338e-07, 6.828e-07, 2.641e-07, 4.036e-07, 7.246e-07, 2.814e-07, 2.685e-07, 4.686e-07, 4.035e-07, 5.681e-07, 7.116e-07, 7.073e-07, 4.999e-07, 5.921e-07, 4.334e-07, 2.884e-07, 2.098e-07, 5.941e-08, 4.807e-08, 2.565e-08, 7.104e-08, 1.218e-07, 3.112e-08, 3.968e-08, 4.241e-07, 2.082e-07, 7.152e-08, 1.427e-07, 5.124e-07, 7.543e-08, 1.868e-07, 9.003e-08, 3.787e-07, 1.742e-07, 5.517e-07, 4.193e-07, 1.134e-07, 1.143e-07, 2.501e-07, 1.869e-07, 2.622e-10, 5.153e-09, 1.536e-07, 2.285e-07, 3.816e-07, 2.163e-07, 1.702e-07, 3.807e-07, 1.927e-07, 2.572e-07, 3.179e-07, 1.648e-07, 3.769e-07, 1.923e-07, 3.151e-07, 3.387e-07, 3.557e-07, 4.515e-07, 1.583e-07, 2.963e-07, 2.357e-07, 4.532e-07, 3.25e-07, 2.661e-07, 4.17e-07, 2.544e-07, 3.935e-07, 3.544e-07, 2.781e-07, 4.225e-07, 2.991e-07, 4.03e-07, 3.525e-07, 3.514e-07, 3.883e-07, 3.325e-07, 3.861e-07, 3.786e-07, 3.698e-07, 3.788e-07, 3.775e-07, 3.87e-07, 3.688e-07, 3.552e-07, 2.987e-07, 2.856e-07, 2.984e-07, 3.35e-07, 3.031e-07, 3.373e-07, 3.25e-07, 2.825e-07, 2.773e-07, 3.092e-07, 2.849e-07, 3.002e-07, 3.032e-07, 3.156e-07, 3.012e-07, 2.927e-07, 2.953e-07, 3.353e-07, 2.967e-07, 2.965e-07, 3.039e-07, 3.23e-07, 2.899e-07, 2.858e-07, 3.081e-07, 3.055e-07, 2.801e-07, 2.411e-07, 1.804e-07, 2.512e-07, 2.646e-07, 2.666e-07, 2.761e-07, 2.861e-07, 2.807e-07, 2.512e-07, 2.511e-07, 2.743e-07, 2.736e-07, 2.469e-07, 2.326e-07, 2.346e-07, 2.569e-07, 2.403e-07, 2.365e-07, 2.357e-07, 2.25e-07, 2.359e-07, 2.322e-07, 2.397e-07, 2.262e-07, 2.058e-07, 2.225e-07, 2.374e-07, 2.288e-07, 2.122e-07, 2.015e-07, 2.293e-07, 2.261e-07, 2.275e-07, 1.958e-07, 2.123e-07, 2.046e-07, 2.043e-07, 1.98e-07, 1.845e-07, 1.772e-07, 1.587e-07, 1.446e-07, 1.368e-07, 1.394e-07, 1.423e-07, 1.557e-07, 1.733e-07, 1.66e-07, 1.45e-07, 1.407e-07, 1.405e-07, 1.383e-07, 1.414e-07, 1.473e-07, 1.492e-07, 1.525e-07, 1.547e-07, 1.55e-07, 1.562e-07, 1.57e-07, 1.55e-07, 1.497e-07, 1.462e-07, 1.464e-07, 1.438e-07, 1.398e-07, 1.33e-07]</t>
  </si>
  <si>
    <t>1.103e-19, 2.946e-18, 1.647e-19, 6.758e-19, 3.165e-18, 9.089e-18, 3.036e-17, 5.003e-17, 7.753e-16, 2.155e-15, 4.432e-15, 2.74e-14, 1.169e-13, 5.655e-13, 1.68e-12, 6.655e-12, 1.969e-11, 7.758e-11, 2.591e-10, 9.674e-10, 3.154e-09, 7.318e-09, 1.818e-08, 6.223e-08, 1.638e-07, 2.55e-07, 6.247e-07, 1.829e-06, 3.296e-06, 4.251e-06, 8.191e-06, 1.909e-05, 3.579e-05, 4.864e-05, 6.428e-05, 0.0001663, 0.0002539, 0.0002493, 0.0005366, 0.0008537, 0.0009146, 0.001293, 0.002248, 0.003455, 0.00287, 0.005378, 0.009152, 0.01117, 0.01025, 0.01438, 0.02004, 0.02177, 0.02065, 0.02486, 0.0343, 0.04256, 0.04444, 0.05076, 0.0486, 0.05307, 0.05216, 0.08354, 0.103, 0.09859, 0.09474, 0.1123, 0.12, 0.118, 0.143, 0.1215, 0.1584, 0.1352, 0.1141, 0.159, 0.1975, 0.2072, 0.1584, 0.1892, 0.2201, 0.1851, 0.2247, 0.2703, 0.2323, 0.2218, 0.2455, 0.2131, 0.2071, 0.2484, 0.2887, 0.296, 0.2592, 0.3267, 0.3967, 0.3919, 0.3924, 0.3813, 0.3456, 0.3555, 0.4184, 0.4724, 0.4784, 0.3879, 0.3969, 0.3994, 0.4254, 0.4181, 0.4183, 0.3825, 0.3925, 0.4475, 0.4176, 0.4873, 0.3371, 0.3964, 0.3267, 0.4071, 0.3936, 0.4538, 0.449, 0.4319, 0.5079, 0.4574, 0.4459, 0.4092, 0.489, 0.4574, 0.503, 0.4737, 0.3501, 0.3535, 0.4676, 0.4773, 0.4055, 0.459, 0.4928, 0.3985, 0.4541, 0.4538, 0.4209, 0.4166, 0.5152, 0.5434, 0.4855, 0.4719, 0.5067, 0.3953, 0.4978, 0.5322, 0.5524, 0.5602, 0.5583, 0.5043, 0.5275, 0.4504, 0.3722, 0.4556, 0.361, 0.3085, 0.4315, 0.5499, 0.5829, 0.4659, 0.4246, 0.4888, 0.4226, 0.5847, 0.5251, 0.4836, 0.5913, 0.5054, 0.5147, 0.6459, 0.6843, 0.6429, 0.626, 0.6496, 0.5684, 0.5736, 0.6193, 0.6601, 0.7036, 0.5461, 0.5834, 0.7299, 0.4844, 0.5808, 0.5908, 0.3844, 0.5585, 0.4625, 0.4495, 0.6711, 0.5563, 0.5765, 0.6104, 0.714, 0.774, 0.7316, 0.6038, 0.5516, 0.5735, 0.6945, 0.6959, 0.5516, 0.4898, 0.4175, 0.3865, 0.3722, 0.4106, 0.6039, 0.5989, 0.5577, 0.4776, 0.6273, 0.5213, 0.5855, 0.5406, 0.5343, 0.5768, 0.6986, 0.7011, 0.6452, 0.7594, 0.7746, 0.6524, 0.584, 0.3249, 0.2362, 0.4806, 0.611, 0.7456, 0.7574, 0.6567, 0.3838, 0.288, 0.5858, 0.8204, 0.848, 0.9181, 0.9151, 0.9503, 0.9657, 1.019, 0.9676, 0.9526, 0.9524, 0.9368, 0.9215, 0.9575, 1.025, 0.8953, 0.9696, 1.041, 1.015, 1.028, 1.03, 1.048, 1.022, 1.003, 1.016, 1.012, 1.058, 1.006, 0.9824, 1.039, 1.037, 1.01, 0.9908, 0.9652, 0.9139, 0.7997, 0.7927, 1.023, 1.029, 0.9552, 0.9977, 1.124, 1.108, 1.009, 1.044, 1.077, 1.116, 1.197, 1.167, 1.191, 1.166, 1.112, 1.201, 1.22, 1.224, 1.258, 1.305, 1.257, 1.182, 1.234, 1.241, 1.271, 1.292, 1.248, 1.241, 1.245, 1.273, 1.283, 1.274, 1.252, 1.236, 1.248, 1.225, 1.239, 1.246, 1.207, 1.205, 1.269, 1.253, 1.255, 1.266, 1.229, 1.233, 1.267, 1.259, 1.261, 1.284, 1.29, 1.274, 1.247, 1.188, 1.038, 1.088, 1.193, 1.198, 1.259, 1.237, 1.168, 1.207, 1.219, 1.229, 1.236, 1.256, 1.197, 1.213, 1.178, 1.156, 1.142, 1.19, 1.167, 1.201, 1.242, 1.182, 1.144, 1.174, 1.167, 1.197, 1.21, 1.145, 1.137, 1.125, 1.123, 0.9973, 1.049, 1.1, 1.14, 1.151, 1.152, 1.131, 1.173, 1.187, 1.134, 1.069, 1.131, 1.192, 1.175, 1.193, 1.152, 1.118, 1.151, 1.176, 1.187, 1.14, 1.16, 1.15, 1.103, 1.113, 1.148, 1.134, 1.155, 1.151, 1.158, 1.156, 1.141, 1.144, 1.157, 1.143, 1.151, 1.13, 1.157, 1.16, 1.145, 1.11, 1.102, 1.081, 1.095, 1.109, 1.102, 1.132, 1.102, 1.093, 1.077, 1.098, 1.091, 1.072, 1.069, 1.059, 1.088, 1.099, 1.095, 1.076, 1.065, 1.076, 1.059, 1.061, 1.08, 1.085, 1.104, 1.106, 1.116, 1.088, 1.067, 1.093, 1.077, 0.9733, 1.016, 1.065, 1.058, 1.065, 1.06, 1.04, 1.066, 1.056, 1.049, 1.048, 1.045, 1.033, 1.025, 1.041, 1.058, 1.052, 1.047, 1.057, 1.045, 1.046, 1.038, 1.044, 1.04, 1.027, 1.013, 1.034, 0.9999, 0.9976, 1.036, 1.025, 1.032, 1.033, 1.022, 1.007, 0.989, 0.9867, 1.002, 1.016, 0.9613, 0.9965, 0.9723, 0.9894, 0.9794, 1.006, 0.9946, 1.01, 0.9954, 1.011, 1.019, 1.008, 0.9974, 0.9965, 0.9914, 1.005, 1.001, 1.005, 0.987, 0.9862, 0.9911, 0.9716, 0.9629, 1.002, 0.9782, 0.9894, 0.9769, 0.949, 0.836, 0.8587, 0.9584, 0.963, 0.9662, 0.9715, 0.9741, 0.9547, 0.9641, 0.9634, 0.9636, 0.962, 0.9617, 0.9763, 0.9718, 0.9713, 0.9629, 0.9772, 0.9734, 0.9643, 0.9708, 0.961, 0.9636, 0.9479, 0.9554, 0.9492, 0.9481, 0.9464, 0.9419, 0.9496, 0.9444, 0.6739, 0.7667, 0.7689, 0.7993, 0.8341, 0.8628, 0.8728, 0.8782, 0.8984, 0.902, 0.9275, 0.9142, 0.9109, 0.9003, 0.8963, 0.896, 0.8984, 0.9162, 0.919, 0.9132, 0.9129, 0.9149, 0.9099, 0.9129, 0.9095, 0.9042, 0.8976, 0.9008, 0.8795, 0.8831, 0.8343, 0.7921, 0.7344, 0.7684, 0.7991, 0.8627, 0.8322, 0.7813, 0.7815, 0.8048, 0.8046, 0.7785, 0.7816, 0.8209, 0.7971, 0.8245, 0.8459, 0.8596, 0.8452, 0.8432, 0.8479, 0.8462, 0.8308, 0.8469, 0.8351, 0.8331, 0.8533, 0.849, 0.8476, 0.8515, 0.853, 0.8511, 0.8412, 0.8407, 0.8322, 0.8356, 0.8397, 0.8417, 0.837, 0.8364, 0.8376, 0.8273, 0.8128, 0.1825, 0.1064, 0.4631, 0.26, 0.3653, 0.4633, 0.5462, 0.6671, 0.7525, 0.7645, 0.7862, 0.7906, 0.7917, 0.7971, 0.7931, 0.787, 0.7965, 0.786, 0.7813, 0.782, 0.7775, 0.7783, 0.7832, 0.7695, 0.7731, 0.7682, 0.7774, 0.7704, 0.7643, 0.7663, 0.7558, 0.753, 0.7462, 0.7354, 0.7362, 0.7515, 0.7427, 0.7437, 0.7523, 0.7504, 0.7411, 0.7412, 0.7388, 0.7348, 0.7343, 0.7281, 0.7424, 0.735, 0.7346, 0.7255, 0.7246, 0.7296, 0.7197, 0.7124, 0.6659, 0.6614, 0.6295, 0.6313, 0.6147, 0.6495, 0.6263, 0.6868, 0.6765, 0.5421, 0.6722, 0.6793, 0.6675, 0.6892, 0.6267, 0.6616, 0.6595, 0.6593, 0.649, 0.6619, 0.6522, 0.6878, 0.6757, 0.6887, 0.674, 0.6771, 0.69, 0.6834, 0.6802, 0.6751, 0.6687, 0.6872, 0.6836, 0.6693, 0.6672, 0.6483, 0.6208, 0.6595, 0.6539, 0.6275, 0.5434, 0.5948, 0.6511, 0.6641, 0.6599, 0.6597, 0.6602, 0.6569, 0.6669, 0.6826, 0.6485, 0.6427, 0.5779, 0.6031, 0.6563, 0.6426, 0.6609, 0.652, 0.6496, 0.6483, 0.6406, 0.6277, 0.6344, 0.6406, 0.648, 0.6379, 0.6242, 0.616, 0.6296, 0.6308, 0.6281, 0.6328, 0.6067, 0.6105, 0.622, 0.625, 0.624, 0.6211, 0.6076, 0.5961, 0.5876, 0.5717, 0.5565, 0.5078, 0.5308, 0.4404, 0.5258, 0.4587, 0.4907, 0.5046, 0.5846, 0.5724, 0.5437, 0.478, 0.4856, 0.5052, 0.4808, 0.4937, 0.5047, 0.4893, 0.4818, 0.5108, 0.4544, 0.5257, 0.4661, 0.5291, 0.5275, 0.5341, 0.5021, 0.5156, 0.513, 0.5045, 0.5075, 0.5453, 0.4673, 0.4451, 0.3856, 0.359, 0.2928, 0.2617, 0.1928, 0.2488, 0.1859, 0.1955, 0.2259, 0.3478, 0.3943, 0.331, 0.3588, 0.2648, 0.2583, 0.337, 0.2116, 0.3463, 0.2661, 0.4216, 0.1854, 0.4102, 0.2752, 0.3203, 0.3552, 0.3214, 0.3044, 0.2804, 0.3708, 0.3313, 0.3664, 0.3852, 0.3701, 0.4019, 0.3781, 0.3965, 0.4055, 0.4085, 0.4673, 0.4876, 0.464, 0.4972, 0.4807, 0.4521, 0.4329, 0.4359, 0.4311, 0.4624, 0.4505, 0.461, 0.445, 0.4915, 0.4803, 0.4682, 0.4953, 0.4779, 0.4981, 0.4935, 0.4932, 0.4924, 0.4889, 0.4945, 0.4966, 0.4915, 0.4957, 0.4942, 0.4932, 0.4933, 0.4913, 0.4893, 0.4875, 0.4917, 0.4846, 0.4835, 0.4733, 0.4537, 0.4726, 0.4819, 0.4806, 0.4792, 0.4779, 0.4792, 0.4764, 0.4777, 0.4743, 0.4714, 0.4694, 0.4708, 0.4682, 0.4607, 0.4661, 0.465, 0.4623, 0.4674, 0.4639, 0.4661, 0.4647, 0.4635, 0.4627, 0.4574, 0.4596, 0.4581, 0.4564, 0.4495, 0.4494, 0.4507, 0.4533, 0.4457, 0.4477, 0.4475, 0.4456, 0.4475, 0.4443, 0.443, 0.4445, 0.4385, 0.4337, 0.4376, 0.4401, 0.4385, 0.4365, 0.436, 0.4342, 0.4308, 0.4318, 0.4322, 0.4307, 0.4294, 0.4189, 0.4195, 0.4188, 0.4184, 0.4209, 0.4169, 0.4215, 0.4193, 0.4103, 0.4161, 0.4074, 0.3951, 0.4098, 0.4138, 0.4113, 0.405, 0.4133, 0.3997, 0.4139, 0.4107, 0.4043, 0.4069, 0.4068, 0.3952, 0.3962, 0.3962, 0.3973, 0.4065, 0.385, 0.3856, 0.398, 0.3919, 0.3893, 0.3991, 0.396, 0.3586, 0.3659, 0.3687, 0.3605, 0.3867, 0.3565, 0.3682, 0.3544, 0.3551, 0.3453, 0.3469, 0.3467, 0.3635, 0.3189, 0.3525, 0.3246, 0.3263, 0.358, 0.2771, 0.3237, 0.244, 0.2648, 0.2217, 0.2056, 0.1143, 0.2101, 0.1332, 0.1638, 0.1972, 0.1085, 0.1483, 0.1257, 0.1569, 0.08095, 0.1744, 0.1318, 0.1337, 0.106, 0.2682, 0.2231, 0.1718, 0.07162, 0.02726, 0.1542, 0.2684, 0.2009, 0.248, 0.227, 0.1914, 0.2075, 0.2717, 0.1278, 0.1642, 0.1772, 0.09186, 0.2361, 0.2065, 0.1396, 0.1999, 0.2257, 0.2064, 0.1707, 0.2589, 0.2425, 0.2614, 0.2566, 0.2637, 0.2449, 0.2805, 0.2811, 0.3264, 0.3039, 0.2929, 0.2937, 0.306, 0.3052, 0.3063, 0.3216, 0.3166, 0.319, 0.321, 0.2657, 0.3102, 0.3278, 0.3221, 0.2701, 0.3284, 0.3105, 0.3168, 0.2494, 0.308, 0.298, 0.2954, 0.3243, 0.3165, 0.2527, 0.2983, 0.3178, 0.3129, 0.3204, 0.3121, 0.3181, 0.3088, 0.3034, 0.3129, 0.2953, 0.2714, 0.3086, 0.3042, 0.3, 0.2957, 0.2731, 0.3019, 0.3201, 0.3002, 0.2897, 0.2956, 0.3028, 0.2954, 0.2984, 0.3129, 0.3014, 0.2982, 0.3117, 0.3073, 0.3095, 0.3072, 0.3094, 0.3103, 0.305, 0.3035, 0.3037, 0.3082, 0.3082, 0.2938, 0.3083, 0.308, 0.3046, 0.3077, 0.306, 0.3022, 0.3059, 0.305, 0.3064, 0.3045, 0.3053, 0.3014, 0.3021, 0.3023, 0.3002, 0.2976, 0.3001, 0.301, 0.2992, 0.2983, 0.2988, 0.299, 0.2973, 0.2937, 0.2936, 0.2917, 0.2898, 0.2936, 0.2863, 0.2849, 0.2897, 0.2805, 0.2821, 0.2684, 0.2612, 0.2622, 0.2447, 0.2601, 0.2517, 0.2557, 0.2439, 0.163, 0.2547, 0.2679, 0.2682, 0.2655, 0.2665, 0.2692, 0.2718, 0.2748, 0.2769, 0.2762, 0.2729, 0.2601, 0.2484, 0.2679, 0.276, 0.277, 0.28, 0.2783, 0.2782, 0.2738, 0.2754, 0.2779, 0.2713, 0.276, 0.2753, 0.2745, 0.2692, 0.2608, 0.2693, 0.2753, 0.2531, 0.2589, 0.2679, 0.2502, 0.2316, 0.2656, 0.2662, 0.2348, 0.2457, 0.264, 0.2285, 0.2419, 0.2364, 0.2377, 0.2185, 0.2242, 0.2409, 0.2298, 0.2411, 0.2175, 0.202, 0.2259, 0.2322, 0.1961, 0.2132, 0.2373, 0.2196, 0.2128, 0.1895, 0.1619, 0.1987, 0.148, 0.1433, 0.1877, 0.1547, 0.194, 0.166, 0.1575, 0.166, 0.1632, 0.1536, 0.1621, 0.1767, 0.1487, 0.09395, 0.1235, 0.09097, 0.096, 0.01944, 0.04726, 0.03828, 0.02396, 0.0142, 0.002643, 0.004649, 0.0003597, 0.001509, 0.002123, 0.0003903, 0.0002131, 0.0003036, 1.104e-05, 2.028e-07, 0.0004361, 0.00028, 3.297e-07, 0.001204, 0.0005459, 7.205e-08, 0.0001293, 0.0001154, 1.841e-05, 0.0003276, 0.001911, 0.004117, 0.006098, 0.004096, 0.002371, 0.01248, 0.001133, 0.002204, 0.0001276, 0.0003435, 1.428e-05, 0.0001741, 0.0001848, 0.0004344, 0.00521, 0.0002019, 0.009014, 0.007221, 0.006412, 0.0007453, 0.002337, 0.003119, 8.891e-05, 1.069e-05, 0.00132, 0.01376, 0.009531, 9.951e-06, 1.386e-05, 0.01159, 0.01613, 0.005589, 7.431e-05, 0.01634, 0.001814, 0.01329, 0.007291, 0.005465, 0.01406, 0.0149, 0.05703, 0.004215, 0.00274, 0.06567, 0.03666, 0.03745, 0.007367, 0.0243, 0.02816, 0.07787, 0.02163, 0.03513, 0.05304, 0.05069, 0.06836, 0.0192, 0.06018, 0.08133, 0.084, 0.01611, 0.06287, 0.03738, 0.05184, 0.07242, 0.05833, 0.03294, 0.08621, 0.06817, 0.06294, 0.06364, 0.06428, 0.08658, 0.07779, 0.03853, 0.06386, 0.1227, 0.1186, 0.04831, 0.02472, 0.08243, 0.09926, 0.1353, 0.07823, 0.1101, 0.1246, 0.1277, 0.1528, 0.0931, 0.1033, 0.1343, 0.06003, 0.1435, 0.09062, 0.08529, 0.05926, 0.09419, 0.1089, 0.07093, 0.03374, 0.06867, 0.08656, 0.1028, 0.16, 0.08238, 0.08654, 0.07346, 0.1202, 0.07527, 0.1168, 0.06957, 0.1415, 0.1272, 0.1232, 0.1224, 0.07623, 0.1014, 0.1632, 0.1471, 0.1551, 0.1483, 0.1562, 0.1642, 0.1504, 0.1437, 0.1686, 0.1579, 0.173, 0.1828, 0.1881, 0.169, 0.1541, 0.1328, 0.1478, 0.1835, 0.1814, 0.1756, 0.1524, 0.1888, 0.1862, 0.1823, 0.1764, 0.1705, 0.1852, 0.1802, 0.1797, 0.1789, 0.1776, 0.1835, 0.187, 0.183, 0.1891, 0.1861, 0.1828, 0.1849, 0.1835, 0.1888, 0.1817, 0.1799, 0.1845, 0.187, 0.1859, 0.1838, 0.1849, 0.1866, 0.1842, 0.1835, 0.1816, 0.1806, 0.1825, 0.1823, 0.1841, 0.1837, 0.1849, 0.1831, 0.1797, 0.1796, 0.1806, 0.1796, 0.1812, 0.181, 0.1784, 0.1772, 0.1774, 0.1774, 0.1794, 0.1784, 0.1774, 0.1786, 0.1798, 0.1781, 0.1764, 0.1773, 0.1771, 0.1751, 0.1752, 0.1736, 0.1741, 0.1757, 0.1771, 0.1758, 0.1747, 0.1686, 0.1666, 0.1644, 0.1601, 0.1682, 0.1703, 0.1713, 0.1687, 0.1652, 0.1666, 0.1686, 0.1704, 0.1689, 0.1662, 0.1606, 0.1555, 0.1594, 0.1631, 0.1687, 0.1706, 0.1708, 0.1682, 0.1634, 0.1682, 0.1695, 0.1676, 0.1663, 0.1642, 0.1651, 0.1661, 0.1649, 0.1647, 0.1629, 0.1643, 0.1648, 0.16, 0.1567, 0.1596, 0.1611, 0.1618, 0.1616, 0.1578, 0.1555, 0.1588, 0.1611, 0.1587, 0.1547, 0.1566, 0.1591, 0.1614, 0.1596, 0.1592, 0.1594, 0.1606, 0.1602, 0.1587, 0.1579, 0.1572, 0.1571, 0.1528, 0.1554, 0.1541, 0.1521, 0.1504, 0.1426, 0.1474, 0.1428, 0.1462, 0.149, 0.1424, 0.1486, 0.1461, 0.1439, 0.1512, 0.1427, 0.1481, 0.1491, 0.1403, 0.149, 0.1495, 0.1428, 0.1492, 0.1477, 0.1485, 0.1497, 0.1484, 0.1498, 0.1499, 0.147, 0.1483, 0.1477, 0.1403, 0.1201, 0.139, 0.1426, 0.1452, 0.1463, 0.1426, 0.1406, 0.1436, 0.1414, 0.1391, 0.1405, 0.1403, 0.1372, 0.1382, 0.1329, 0.129, 0.1354, 0.1385, 0.1331, 0.14, 0.1398, 0.1364, 0.139, 0.1378, 0.1386, 0.1328, 0.1388, 0.1403, 0.1371, 0.139, 0.1392, 0.1286, 0.138, 0.137, 0.1344, 0.1346, 0.1328, 0.1278, 0.1291, 0.1268, 0.1215, 0.1205, 0.1139, 0.1154, 0.1111, 0.1156, 0.1104, 0.1126, 0.09919, 0.1065, 0.09402, 0.08479, 0.07338, 0.08007, 0.05482, 0.03707, 0.02643, 0.02172, 0.01176, 0.005409, 0.006885, 0.0002983, 0.0003152, 1.433e-05, 0.0005375, 0.0003079, 4.78e-05, 0.0003755, 0.0006855, 9.129e-07, 1.273e-06, 0.001468, 0.001036, 0.003108, 0.002044, 8.933e-05, 5.432e-05, 0.0008337, 0.0004973, 0.00416, 0.005294, 0.003858, 0.01172, 0.009794, 0.02036, 0.03108, 0.0312, 0.03897, 0.04948, 0.05922, 0.06476, 0.06187, 0.0641, 0.06689, 0.06791, 0.06992, 0.06433, 0.07595, 0.06751, 0.06932, 0.07219, 0.06872, 0.07122, 0.06952, 0.07063, 0.07068, 0.06892, 0.06737, 0.0676, 0.06717, 0.06771, 0.06631, 0.06583, 0.06576, 0.06433, 0.06235, 0.0642, 0.06246, 0.06307, 0.06073, 0.06091, 0.06124, 0.06113, 0.06124, 0.06062, 0.05871, 0.05837, 0.05749, 0.05322, 0.0557, 0.05542, 0.05568, 0.0529, 0.05457, 0.05427, 0.04905, 0.05096, 0.05344, 0.05199, 0.05212, 0.05106, 0.05073, 0.04986, 0.04907, 0.04758, 0.04831, 0.04556, 0.04497, 0.04588, 0.04359, 0.04297, 0.04458, 0.04215, 0.04215, 0.04104, 0.03944, 0.0398, 0.04334, 0.03931, 0.03565, 0.03967, 0.03914, 0.03942, 0.03386, 0.03572, 0.03083, 0.03356, 0.03519, 0.03587, 0.02441, 0.03212, 0.03246, 0.0261, 0.02868, 0.03022, 0.03243, 0.0275, 0.02822, 0.02405, 0.02294, 0.02702, 0.03347, 0.01537, 0.03289, 0.01994, 0.01507, 0.02329, 0.02777, 0.02251, 0.01819, 0.01845, 0.01268, 0.009636, 0.007648, 0.006668, 0.01335, 0.004919, 0.005723, 0.002186, 0.002725, 0.0008366, 8.913e-05, 4.972e-05, 7.105e-05, 2.205e-07, 7.325e-08, 2.713e-06, 1.225e-07, 1.833e-09, 1.721e-11, 2.078e-16, 5.723e-13, 7.363e-20, 1.118e-17, 8.680999999999998e-22, 5.192e-16, 8.1349999999999995e-22, 1.514e-19, 7.008e-22, 4.443e-18, 9.224e-16, 1.671e-25, 3.369e-10, 4.649e-10, 2.176e-11, 2.981e-11, 5.995e-16, 1.598e-15, 7.988e-23, 4.589e-32, 4.385999999999999e-22, 6.884e-15, 2.183e-15, 8.598e-14, 1.048e-16, 2.937e-13, 1.445e-11, 2.181e-16, 7.179e-13, 7.725e-25, 1.55e-13, 2.376e-10, 4.137e-12, 9.008e-17, 5.076e-12, 1.255e-11, 1.102e-13, 1.724e-10, 2.025e-14, 1.278e-12, 2.422e-10, 6.056e-10, 5.627e-09, 6.985e-08, 8.598e-08, 1.059e-06, 2.605e-08, 9.71e-06, 3.619e-06, 2.98e-07, 0.0001026, 0.000379, 9.148e-07, 4.304e-05, 0.0009237, 0.0001136, 3.11e-05, 0.000429, 0.001281, 0.0002323, 0.002045, 0.001445, 0.001997, 0.001004, 0.005741, 0.002114, 0.0009386, 0.00546, 0.003401, 0.005284, 0.00263, 0.009268, 0.008896, 0.004105, 0.003454, 0.007765, 0.003668, 0.007342, 0.009044, 0.001037, 0.002509, 0.003153, 0.009192, 0.01109, 0.006259, 0.009023, 0.004852, 0.008063, 0.00794, 0.001984, 0.008474, 0.00736, 0.003845, 0.00366, 0.006209, 0.002599, 0.001162, 0.007428, 0.00484, 0.003694, 0.007131, 0.004822, 0.003602, 0.004467, 0.001983, 0.005815, 0.002053, 0.002256, 0.003836, 0.01034, 0.004283, 0.00628, 0.011, 0.004653, 0.004437, 0.007546, 0.006555, 0.009066, 0.01106, 0.01099, 0.00817, 0.009413, 0.007377, 0.004941, 0.003936, 0.001207, 0.001025, 0.0005996, 0.00151, 0.002448, 0.0006806, 0.0008874, 0.007432, 0.00407, 0.001467, 0.002846, 0.00893, 0.001641, 0.003601, 0.001843, 0.006387, 0.00335, 0.009476, 0.007489, 0.002268, 0.002258, 0.004754, 0.003813, 1.393e-05, 0.0001643, 0.003329, 0.004493, 0.007379, 0.004363, 0.003637, 0.007412, 0.004151, 0.005307, 0.006433, 0.003732, 0.007614, 0.004343, 0.00661, 0.007157, 0.007458, 0.009205, 0.003759, 0.006421, 0.005378, 0.009445, 0.007161, 0.006061, 0.008864, 0.005867, 0.008518, 0.007827, 0.006362, 0.009143, 0.006845, 0.008826, 0.007912, 0.007928, 0.008646, 0.007606, 0.008659, 0.008553, 0.008424, 0.008618, 0.008561, 0.008724, 0.00837, 0.008119, 0.007032, 0.006787, 0.007054, 0.007781, 0.007165, 0.007855, 0.007629, 0.006736, 0.006638, 0.007302, 0.006887, 0.007189, 0.007278, 0.007545, 0.007281, 0.00713, 0.007195, 0.00806, 0.007305, 0.00732, 0.007508, 0.00793, 0.007279, 0.007205, 0.007685, 0.007667, 0.007163, 0.006319, 0.004964, 0.006583, 0.006898, 0.006972, 0.007182, 0.007404, 0.00732, 0.00669, 0.006705, 0.007244, 0.007256, 0.006678, 0.006349, 0.006401, 0.006929, 0.006575, 0.006509, 0.00653, 0.006294, 0.006562, 0.006491, 0.006691, 0.006398, 0.00592, 0.006338, 0.006714, 0.006524, 0.006146, 0.005899, 0.006591, 0.006531, 0.006585, 0.005828, 0.006251, 0.006081, 0.006094, 0.005952, 0.005629, 0.005463, 0.005008, 0.004655, 0.004461, 0.00454, 0.004633, 0.005002, 0.005475, 0.005304, 0.004761, 0.004661, 0.004667, 0.004623, 0.004722, 0.004893, 0.004964, 0.005062, 0.005134, 0.005154, 0.005201, 0.005243, 0.0052, 0.005068, 0.004986, 0.005, 0.004938, 0.004836, 0.004639]</t>
  </si>
  <si>
    <t>3.397e-29, 2.434e-27, 1.754e-26, 1.189e-24, 1.51e-23, 7.936e-23, 4.948999999999999e-22, 1.109e-21, 6.324e-20, 3.115e-19, 1.076e-18, 1.306e-17, 7.361e-17, 6.173e-16, 2.745e-15, 1.816e-14, 1.297e-13, 6.567e-13, 2.828e-12, 1.385e-11, 5.628e-11, 1.569e-10, 4.828e-10, 2.145e-09, 6.942e-09, 1.197e-08, 3.311e-08, 1.122e-07, 2.212e-07, 4.406e-07, 9.061e-07, 2.657e-06, 5.443e-06, 8.023e-06, 1.13e-05, 3.169e-05, 5.151e-05, 5.29e-05, 0.0001185, 0.0001985, 0.0002184, 0.0003157, 0.0005607, 0.0008707, 0.000736, 0.00147, 0.002699, 0.003431, 0.00321, 0.004664, 0.00676, 0.007532, 0.007248, 0.008884, 0.01258, 0.01595, 0.01684, 0.0195, 0.0176, 0.0203, 0.02051, 0.03342, 0.0421, 0.04088, 0.04062, 0.04922, 0.05342, 0.05263, 0.0652, 0.05675, 0.07475, 0.06387, 0.05491, 0.07767, 0.09717, 0.1025, 0.07927, 0.09591, 0.1126, 0.09503, 0.1161, 0.1412, 0.1223, 0.1176, 0.131, 0.1145, 0.112, 0.1327, 0.1553, 0.1603, 0.144, 0.1826, 0.2191, 0.2176, 0.2195, 0.2147, 0.1958, 0.2026, 0.2394, 0.2717, 0.2771, 0.2265, 0.2333, 0.2359, 0.2521, 0.2487, 0.2506, 0.231, 0.2385, 0.2728, 0.2555, 0.2915, 0.2027, 0.2469, 0.2049, 0.2568, 0.249, 0.2824, 0.2826, 0.2721, 0.3282, 0.2969, 0.2862, 0.2666, 0.3208, 0.3022, 0.3324, 0.3133, 0.2354, 0.2341, 0.3149, 0.3242, 0.2774, 0.316, 0.3396, 0.2754, 0.3167, 0.3187, 0.2971, 0.2954, 0.367, 0.3888, 0.3482, 0.3381, 0.3659, 0.2874, 0.3639, 0.391, 0.4077, 0.4152, 0.4153, 0.3767, 0.3958, 0.3393, 0.2815, 0.3459, 0.2753, 0.2361, 0.3315, 0.4237, 0.4509, 0.3618, 0.3311, 0.3827, 0.3321, 0.4613, 0.4158, 0.3843, 0.4717, 0.4046, 0.4135, 0.5207, 0.5536, 0.5219, 0.5099, 0.531, 0.4662, 0.4719, 0.5113, 0.5467, 0.5847, 0.4552, 0.488, 0.6124, 0.4077, 0.4904, 0.5004, 0.3265, 0.4759, 0.3953, 0.3854, 0.5771, 0.4798, 0.4987, 0.5295, 0.6213, 0.6754, 0.6403, 0.53, 0.4856, 0.5064, 0.6151, 0.6182, 0.4915, 0.4377, 0.3742, 0.3474, 0.3355, 0.3711, 0.5472, 0.5441, 0.508, 0.4363, 0.5746, 0.4787, 0.5391, 0.499, 0.4945, 0.5352, 0.6498, 0.6538, 0.6032, 0.7118, 0.7278, 0.6145, 0.5515, 0.3076, 0.2241, 0.4571, 0.5825, 0.7124, 0.7253, 0.6303, 0.3693, 0.2778, 0.5662, 0.7947, 0.8232, 0.8933, 0.8923, 0.9285, 0.9575, 1.014, 0.9675, 0.9563, 0.9598, 0.9479, 0.9362, 0.9764, 1.049, 0.9195, 0.9995, 1.077, 1.054, 1.071, 1.077, 1.1, 1.076, 1.06, 1.077, 1.076, 1.129, 1.077, 1.055, 1.12, 1.121, 1.095, 1.077, 1.053, 0.9996, 0.8772, 0.872, 1.129, 1.138, 1.06, 1.11, 1.253, 1.239, 1.131, 1.173, 1.213, 1.26, 1.355, 1.325, 1.355, 1.329, 1.271, 1.377, 1.402, 1.41, 1.453, 1.51, 1.458, 1.374, 1.437, 1.449, 1.486, 1.514, 1.466, 1.461, 1.468, 1.505, 1.519, 1.511, 1.488, 1.472, 1.489, 1.464, 1.484, 1.495, 1.45, 1.451, 1.531, 1.514, 1.518, 1.534, 1.491, 1.498, 1.542, 1.535, 1.541, 1.572, 1.583, 1.565, 1.535, 1.465, 1.282, 1.346, 1.478, 1.485, 1.565, 1.539, 1.456, 1.505, 1.522, 1.537, 1.549, 1.575, 1.503, 1.525, 1.483, 1.458, 1.441, 1.503, 1.476, 1.522, 1.574, 1.501, 1.454, 1.495, 1.488, 1.528, 1.545, 1.464, 1.455, 1.442, 1.441, 1.281, 1.348, 1.416, 1.469, 1.484, 1.487, 1.462, 1.517, 1.536, 1.469, 1.386, 1.467, 1.549, 1.528, 1.552, 1.5, 1.457, 1.501, 1.535, 1.551, 1.491, 1.518, 1.507, 1.447, 1.46, 1.507, 1.49, 1.519, 1.515, 1.525, 1.523, 1.505, 1.51, 1.529, 1.511, 1.523, 1.497, 1.534, 1.538, 1.519, 1.473, 1.463, 1.438, 1.457, 1.477, 1.467, 1.509, 1.469, 1.457, 1.437, 1.466, 1.457, 1.431, 1.428, 1.415, 1.454, 1.47, 1.466, 1.439, 1.426, 1.442, 1.419, 1.425, 1.452, 1.459, 1.487, 1.491, 1.505, 1.469, 1.441, 1.477, 1.455, 1.314, 1.373, 1.44, 1.43, 1.442, 1.436, 1.408, 1.446, 1.433, 1.425, 1.424, 1.421, 1.406, 1.396, 1.418, 1.442, 1.435, 1.429, 1.443, 1.428, 1.431, 1.421, 1.429, 1.425, 1.407, 1.389, 1.419, 1.373, 1.37, 1.423, 1.409, 1.419, 1.421, 1.406, 1.385, 1.361, 1.359, 1.38, 1.399, 1.316, 1.371, 1.337, 1.364, 1.352, 1.391, 1.376, 1.398, 1.379, 1.402, 1.414, 1.399, 1.385, 1.385, 1.378, 1.398, 1.394, 1.399, 1.374, 1.372, 1.379, 1.352, 1.342, 1.398, 1.363, 1.381, 1.365, 1.325, 1.168, 1.201, 1.341, 1.348, 1.353, 1.361, 1.364, 1.337, 1.352, 1.352, 1.353, 1.351, 1.351, 1.372, 1.367, 1.366, 1.355, 1.376, 1.371, 1.358, 1.368, 1.355, 1.359, 1.337, 1.348, 1.34, 1.339, 1.336, 1.331, 1.342, 1.335, 0.9093, 1.054, 1.058, 1.107, 1.163, 1.211, 1.227, 1.236, 1.268, 1.273, 1.314, 1.295, 1.289, 1.274, 1.268, 1.269, 1.272, 1.299, 1.304, 1.296, 1.297, 1.3, 1.293, 1.298, 1.293, 1.286, 1.277, 1.282, 1.251, 1.256, 1.177, 1.117, 1.033, 1.081, 1.13, 1.227, 1.18, 1.104, 1.104, 1.138, 1.14, 1.099, 1.107, 1.164, 1.129, 1.172, 1.206, 1.227, 1.206, 1.204, 1.21, 1.21, 1.189, 1.212, 1.196, 1.194, 1.223, 1.217, 1.216, 1.221, 1.224, 1.221, 1.207, 1.207, 1.195, 1.2, 1.206, 1.209, 1.203, 1.202, 1.204, 1.189, 1.166, 0.2131, 0.1153, 0.6173, 0.3192, 0.4706, 0.6177, 0.7493, 0.9364, 1.073, 1.094, 1.13, 1.138, 1.141, 1.149, 1.143, 1.135, 1.149, 1.134, 1.127, 1.128, 1.122, 1.123, 1.131, 1.111, 1.117, 1.11, 1.123, 1.112, 1.103, 1.106, 1.089, 1.087, 1.078, 1.062, 1.065, 1.087, 1.072, 1.074, 1.088, 1.085, 1.071, 1.071, 1.068, 1.062, 1.062, 1.053, 1.075, 1.064, 1.064, 1.05, 1.049, 1.055, 1.039, 1.028, 0.9546, 0.9482, 0.9026, 0.9056, 0.8807, 0.9352, 0.8999, 0.9935, 0.9779, 0.7683, 0.9703, 0.9828, 0.963, 0.9975, 0.9009, 0.9562, 0.953, 0.9529, 0.9372, 0.9588, 0.9427, 0.9985, 0.9784, 1.0, 0.978, 0.9836, 1.003, 0.9929, 0.9889, 0.9823, 0.9726, 1.0, 0.995, 0.9746, 0.9713, 0.9439, 0.9039, 0.96, 0.9522, 0.9141, 0.7915, 0.8666, 0.9487, 0.9679, 0.9617, 0.9617, 0.9626, 0.9578, 0.9725, 0.9956, 0.946, 0.9377, 0.8432, 0.88, 0.9577, 0.9379, 0.9647, 0.9517, 0.9483, 0.9465, 0.9353, 0.9166, 0.9264, 0.9357, 0.9465, 0.9319, 0.9119, 0.8998, 0.9196, 0.9217, 0.9177, 0.9247, 0.8861, 0.8922, 0.9088, 0.9137, 0.9117, 0.9079, 0.8876, 0.8696, 0.8554, 0.8299, 0.8069, 0.7322, 0.7673, 0.6279, 0.7618, 0.6585, 0.7088, 0.7275, 0.8519, 0.8329, 0.7899, 0.6877, 0.7003, 0.7315, 0.6896, 0.7108, 0.7296, 0.7017, 0.6937, 0.7361, 0.6527, 0.7611, 0.6702, 0.7667, 0.7677, 0.7777, 0.7268, 0.7508, 0.7436, 0.7304, 0.7358, 0.7943, 0.6689, 0.6344, 0.5428, 0.5061, 0.4074, 0.3597, 0.2571, 0.345, 0.2524, 0.2639, 0.3075, 0.4906, 0.5604, 0.4645, 0.5079, 0.3694, 0.3627, 0.4734, 0.2898, 0.4857, 0.3699, 0.5993, 0.2495, 0.5836, 0.3819, 0.4484, 0.5036, 0.4528, 0.4258, 0.3892, 0.53, 0.4669, 0.5182, 0.5487, 0.5258, 0.5754, 0.5392, 0.5685, 0.5827, 0.5871, 0.6809, 0.7106, 0.6747, 0.7274, 0.7017, 0.6562, 0.6256, 0.6325, 0.6238, 0.6742, 0.6547, 0.6718, 0.6472, 0.7194, 0.7014, 0.6825, 0.7268, 0.6981, 0.7322, 0.7247, 0.724, 0.7244, 0.7182, 0.7275, 0.7307, 0.7224, 0.7295, 0.7274, 0.7259, 0.7261, 0.7231, 0.7203, 0.7174, 0.724, 0.7126, 0.7118, 0.6965, 0.6681, 0.6958, 0.7096, 0.7076, 0.7054, 0.7034, 0.7059, 0.7015, 0.7037, 0.6987, 0.6945, 0.6915, 0.6936, 0.6899, 0.6784, 0.6868, 0.6853, 0.6811, 0.6886, 0.6832, 0.6869, 0.6848, 0.6831, 0.6819, 0.6741, 0.6774, 0.6752, 0.6727, 0.6626, 0.6624, 0.6644, 0.6681, 0.657, 0.6599, 0.6596, 0.6569, 0.6596, 0.6549, 0.6529, 0.6552, 0.6463, 0.6392, 0.645, 0.6485, 0.6462, 0.6432, 0.6424, 0.6397, 0.6347, 0.636, 0.6364, 0.6343, 0.6322, 0.6167, 0.6175, 0.6164, 0.6158, 0.6194, 0.6134, 0.6201, 0.6168, 0.6037, 0.6122, 0.5994, 0.5815, 0.6032, 0.6095, 0.6056, 0.5963, 0.6091, 0.588, 0.61, 0.6047, 0.5953, 0.6, 0.5991, 0.5817, 0.5841, 0.5844, 0.5844, 0.5991, 0.5655, 0.5678, 0.587, 0.5769, 0.5719, 0.5885, 0.584, 0.5248, 0.5395, 0.5408, 0.5274, 0.5707, 0.5216, 0.5393, 0.5168, 0.5186, 0.5034, 0.5048, 0.5047, 0.5325, 0.4596, 0.5146, 0.4694, 0.4739, 0.5239, 0.3966, 0.4706, 0.345, 0.3763, 0.3143, 0.2864, 0.1519, 0.2952, 0.1814, 0.2248, 0.2743, 0.1463, 0.2031, 0.1721, 0.216, 0.1071, 0.2407, 0.1773, 0.181, 0.14, 0.3805, 0.3137, 0.2364, 0.09263, 0.03472, 0.2108, 0.3808, 0.2817, 0.3553, 0.3217, 0.2681, 0.2929, 0.3878, 0.175, 0.2263, 0.2443, 0.1213, 0.3365, 0.2909, 0.1902, 0.2802, 0.3198, 0.2945, 0.2345, 0.3713, 0.3461, 0.3744, 0.3681, 0.3806, 0.3511, 0.4076, 0.4076, 0.479, 0.4443, 0.4248, 0.4287, 0.4476, 0.445, 0.4477, 0.4719, 0.4637, 0.4688, 0.471, 0.3827, 0.4554, 0.4839, 0.4738, 0.3915, 0.4846, 0.4558, 0.4653, 0.3599, 0.4531, 0.4366, 0.4319, 0.478, 0.4652, 0.366, 0.4383, 0.4684, 0.4594, 0.4724, 0.4594, 0.4686, 0.4539, 0.4449, 0.462, 0.4347, 0.3957, 0.4541, 0.4466, 0.4404, 0.4349, 0.3994, 0.4448, 0.4735, 0.4409, 0.4263, 0.4356, 0.4469, 0.4343, 0.4381, 0.4622, 0.4432, 0.4379, 0.4605, 0.4534, 0.4572, 0.4537, 0.4571, 0.4588, 0.4505, 0.448, 0.4482, 0.4558, 0.456, 0.4332, 0.4564, 0.4558, 0.4504, 0.4558, 0.4533, 0.4468, 0.4535, 0.452, 0.4541, 0.4511, 0.4524, 0.4467, 0.4479, 0.4479, 0.4449, 0.4411, 0.4448, 0.4461, 0.4435, 0.4421, 0.4426, 0.443, 0.4404, 0.4348, 0.435, 0.4315, 0.4283, 0.4349, 0.4227, 0.4204, 0.4286, 0.413, 0.4157, 0.393, 0.3811, 0.3826, 0.3539, 0.3795, 0.3654, 0.3726, 0.3534, 0.2225, 0.3706, 0.3928, 0.3934, 0.3892, 0.3911, 0.3953, 0.3998, 0.405, 0.4088, 0.408, 0.4033, 0.3848, 0.3679, 0.3968, 0.4088, 0.4103, 0.4152, 0.4122, 0.4123, 0.4049, 0.4082, 0.4121, 0.4008, 0.409, 0.4079, 0.4063, 0.3974, 0.384, 0.3982, 0.408, 0.3716, 0.3816, 0.3963, 0.3683, 0.337, 0.3928, 0.3937, 0.3436, 0.3612, 0.3901, 0.3338, 0.3556, 0.3465, 0.3489, 0.3183, 0.3276, 0.354, 0.3367, 0.3548, 0.3164, 0.2931, 0.3303, 0.3396, 0.282, 0.3101, 0.3483, 0.3204, 0.3098, 0.2734, 0.2304, 0.2862, 0.2072, 0.2018, 0.2673, 0.2194, 0.2794, 0.2369, 0.2225, 0.236, 0.232, 0.2187, 0.2296, 0.2521, 0.2057, 0.1276, 0.1711, 0.1211, 0.1279, 0.02254, 0.05789, 0.04828, 0.02723, 0.01515, 0.002392, 0.004512, 0.0002715, 0.00133, 0.001899, 0.0002974, 0.0001418, 0.00022, 5.514e-06, 7.851e-08, 0.0003286, 0.0001944, 1.134e-07, 0.0009578, 0.0004118, 1.82e-08, 8.65e-05, 7.334e-05, 1.025e-05, 0.0002421, 0.001638, 0.003836, 0.005963, 0.003975, 0.002226, 0.01292, 0.001036, 0.001992, 0.0001016, 0.0002513, 8.921e-06, 0.0001158, 0.0001398, 0.000311, 0.004874, 0.0001633, 0.008935, 0.007262, 0.006184, 0.0006494, 0.002185, 0.002724, 6.344e-05, 5.521e-06, 0.001182, 0.01445, 0.009775, 4.822e-06, 7.411e-06, 0.01271, 0.0177, 0.005968, 5.04e-05, 0.01773, 0.001825, 0.01437, 0.007578, 0.00552, 0.01539, 0.01667, 0.07226, 0.004242, 0.00266, 0.08524, 0.04411, 0.04639, 0.008727, 0.02975, 0.03383, 0.1031, 0.0267, 0.04463, 0.06779, 0.06576, 0.0922, 0.02224, 0.07966, 0.1105, 0.115, 0.01849, 0.08398, 0.04872, 0.06598, 0.09566, 0.07596, 0.04148, 0.1159, 0.09068, 0.08207, 0.08447, 0.08735, 0.1172, 0.1042, 0.0512, 0.0837, 0.1723, 0.1642, 0.06285, 0.03106, 0.112, 0.1367, 0.1914, 0.1077, 0.1512, 0.1746, 0.1818, 0.2176, 0.1293, 0.1433, 0.1889, 0.08031, 0.2043, 0.1278, 0.1163, 0.07794, 0.1293, 0.1505, 0.09578, 0.04338, 0.09261, 0.1186, 0.1441, 0.2303, 0.1131, 0.1185, 0.1009, 0.1694, 0.1028, 0.1645, 0.09505, 0.2013, 0.181, 0.1734, 0.1726, 0.1032, 0.142, 0.2366, 0.2123, 0.2258, 0.2124, 0.2249, 0.238, 0.217, 0.2069, 0.2473, 0.23, 0.2535, 0.2694, 0.2775, 0.2488, 0.2249, 0.1908, 0.2145, 0.2711, 0.2672, 0.259, 0.2206, 0.2793, 0.275, 0.2693, 0.2593, 0.2497, 0.274, 0.2661, 0.265, 0.2638, 0.2615, 0.2714, 0.2779, 0.2712, 0.281, 0.2763, 0.2707, 0.2738, 0.2716, 0.2806, 0.2696, 0.2667, 0.2736, 0.2781, 0.2765, 0.2733, 0.2748, 0.2775, 0.2737, 0.2729, 0.27, 0.2687, 0.2714, 0.2711, 0.2738, 0.2731, 0.2751, 0.2723, 0.2673, 0.2671, 0.2687, 0.2672, 0.2696, 0.2692, 0.2655, 0.2637, 0.2639, 0.264, 0.2669, 0.2655, 0.2639, 0.2658, 0.2675, 0.265, 0.2625, 0.2638, 0.2635, 0.2605, 0.2606, 0.2582, 0.2591, 0.2615, 0.2634, 0.2615, 0.2599, 0.2507, 0.2476, 0.2443, 0.2379, 0.2497, 0.2527, 0.2542, 0.2504, 0.2453, 0.2474, 0.2505, 0.2533, 0.2512, 0.2472, 0.2389, 0.2314, 0.2372, 0.2428, 0.2509, 0.2538, 0.2541, 0.2502, 0.2431, 0.2501, 0.2523, 0.2494, 0.2474, 0.2444, 0.2457, 0.2472, 0.2454, 0.2452, 0.2424, 0.2445, 0.2451, 0.2381, 0.2332, 0.2375, 0.2398, 0.2408, 0.2405, 0.2349, 0.2314, 0.2363, 0.2398, 0.2362, 0.2303, 0.233, 0.2367, 0.2402, 0.2375, 0.2369, 0.2371, 0.2389, 0.2383, 0.2361, 0.2348, 0.2337, 0.2337, 0.2268, 0.2311, 0.2288, 0.2261, 0.2237, 0.2112, 0.2193, 0.2113, 0.2173, 0.2218, 0.2104, 0.2212, 0.2166, 0.2126, 0.2249, 0.2109, 0.2202, 0.2218, 0.2068, 0.2215, 0.2224, 0.2111, 0.2219, 0.2192, 0.2207, 0.2228, 0.2207, 0.2228, 0.2229, 0.2182, 0.2207, 0.2197, 0.2074, 0.1736, 0.2055, 0.212, 0.2158, 0.2177, 0.2119, 0.2092, 0.2137, 0.2099, 0.2066, 0.209, 0.2085, 0.2035, 0.2056, 0.1978, 0.1914, 0.2015, 0.2062, 0.1965, 0.2083, 0.208, 0.2022, 0.2067, 0.205, 0.206, 0.1962, 0.2062, 0.2088, 0.2035, 0.2067, 0.2071, 0.1894, 0.2051, 0.2038, 0.1996, 0.2001, 0.197, 0.1893, 0.1915, 0.1882, 0.1795, 0.1783, 0.1685, 0.1706, 0.1639, 0.1708, 0.1629, 0.1662, 0.1454, 0.1565, 0.137, 0.1227, 0.1049, 0.1149, 0.07576, 0.05083, 0.03464, 0.02804, 0.01418, 0.006147, 0.007833, 0.0002424, 0.0002862, 9.441e-06, 0.000435, 0.0002434, 3.332e-05, 0.0003256, 0.0005903, 4.226e-07, 6.088e-07, 0.001394, 0.0009534, 0.003163, 0.001996, 6.655e-05, 4.049e-05, 0.0007311, 0.0004491, 0.004455, 0.005989, 0.004174, 0.01408, 0.01214, 0.02682, 0.0419, 0.04193, 0.05413, 0.07036, 0.08561, 0.0944, 0.08983, 0.09347, 0.09808, 0.09989, 0.1031, 0.09424, 0.113, 0.09913, 0.1023, 0.1072, 0.1015, 0.1059, 0.103, 0.1049, 0.1052, 0.1023, 0.09994, 0.1004, 0.09975, 0.1007, 0.09861, 0.09791, 0.0979, 0.0957, 0.09236, 0.0955, 0.09272, 0.09386, 0.09009, 0.09049, 0.09111, 0.09101, 0.09124, 0.09029, 0.08715, 0.08667, 0.0854, 0.07895, 0.08278, 0.08219, 0.08273, 0.07826, 0.08103, 0.08055, 0.07187, 0.07532, 0.07953, 0.07711, 0.07739, 0.07573, 0.07522, 0.07384, 0.07264, 0.07017, 0.07151, 0.06698, 0.06605, 0.06767, 0.06384, 0.06288, 0.06574, 0.06169, 0.06174, 0.06009, 0.0574, 0.05803, 0.06406, 0.05738, 0.05149, 0.05836, 0.05735, 0.0579, 0.04884, 0.05182, 0.0442, 0.04854, 0.05119, 0.05251, 0.03401, 0.0464, 0.04718, 0.03721, 0.0412, 0.04357, 0.04715, 0.03961, 0.04071, 0.03437, 0.03279, 0.03891, 0.04893, 0.02143, 0.04824, 0.02815, 0.02083, 0.03331, 0.04014, 0.03208, 0.02543, 0.02568, 0.01711, 0.01267, 0.009779, 0.008509, 0.01778, 0.006243, 0.007268, 0.002585, 0.003012, 0.0009073, 6.742e-05, 3.472e-05, 5.195e-05, 9.966e-08, 3.336e-08, 1.361e-06, 5.493e-08, 5.214e-10, 2.697e-12, 8.933e-18, 4.952e-14, 1.165e-21, 2.74e-19, 2.765e-23, 1.889e-17, 1.708e-23, 2.5770000000000002e-21, 7.501e-24, 1.949e-19, 3.172e-17, 5.474e-28, 7.46e-11, 9.59e-11, 3.175e-12, 3.944e-12, 2.424e-17, 1.063e-16, 1.176e-24, 3.482e-35, 6.671e-24, 5.424e-16, 1.514e-16, 5.447e-15, 6.143e-18, 2.546e-14, 1.617e-12, 1.765e-17, 5.422e-14, 3.705e-27, 1.988e-14, 3.257e-11, 4.831e-13, 6.651e-18, 7.648e-13, 1.881e-12, 1.153e-14, 3.176e-11, 1.881e-15, 1.56e-13, 3.823e-11, 1.561e-10, 2.299e-09, 2.449e-08, 2.621e-08, 5.263e-07, 1.19e-08, 6.374e-06, 2.274e-06, 1.463e-07, 7.644e-05, 0.0003415, 4.565e-07, 3.296e-05, 0.0009636, 9.668e-05, 2.677e-05, 0.0004106, 0.001359, 0.0002044, 0.002347, 0.001656, 0.002263, 0.001132, 0.007404, 0.002612, 0.001055, 0.006956, 0.004215, 0.006944, 0.003288, 0.01271, 0.01218, 0.005254, 0.00439, 0.01052, 0.004868, 0.009943, 0.0125, 0.00126, 0.00316, 0.003968, 0.01273, 0.01573, 0.008464, 0.01258, 0.006407, 0.01119, 0.01089, 0.00244, 0.01187, 0.01018, 0.005148, 0.004765, 0.008374, 0.003314, 0.001369, 0.01028, 0.006398, 0.004731, 0.009886, 0.006575, 0.004618, 0.005823, 0.002414, 0.007932, 0.002592, 0.002831, 0.005096, 0.01465, 0.005771, 0.008793, 0.01574, 0.006271, 0.006017, 0.01044, 0.009063, 0.01273, 0.01592, 0.0159, 0.01142, 0.01352, 0.01005, 0.00678, 0.005012, 0.001459, 0.001195, 0.0006487, 0.001775, 0.003026, 0.0007937, 0.001014, 0.01032, 0.005216, 0.001839, 0.003641, 0.01265, 0.001976, 0.0048, 0.002265, 0.008787, 0.004372, 0.01362, 0.01042, 0.002933, 0.00297, 0.006445, 0.004926, 8.043e-06, 0.0001504, 0.004205, 0.006217, 0.01032, 0.005999, 0.004802, 0.01055, 0.005506, 0.007338, 0.009081, 0.004843, 0.01088, 0.005717, 0.009286, 0.01004, 0.0106, 0.01346, 0.004889, 0.009051, 0.007304, 0.01387, 0.0101, 0.008358, 0.01297, 0.008069, 0.01238, 0.01124, 0.008926, 0.01345, 0.009659, 0.01295, 0.01143, 0.01145, 0.01267, 0.01095, 0.0127, 0.01253, 0.01233, 0.01266, 0.01259, 0.01287, 0.01229, 0.01188, 0.01009, 0.009697, 0.01013, 0.01135, 0.01035, 0.0115, 0.01112, 0.009688, 0.009506, 0.01063, 0.009937, 0.01045, 0.01062, 0.01106, 0.01061, 0.01037, 0.01052, 0.01193, 0.01068, 0.01073, 0.01104, 0.01175, 0.01067, 0.01056, 0.01138, 0.01135, 0.0105, 0.00915, 0.006977, 0.009588, 0.0101, 0.01022, 0.0106, 0.011, 0.01085, 0.009805, 0.00984, 0.01074, 0.01076, 0.009807, 0.009298, 0.009398, 0.01027, 0.009692, 0.009588, 0.009601, 0.009221, 0.00968, 0.009573, 0.009898, 0.009409, 0.008638, 0.009332, 0.009954, 0.009645, 0.009021, 0.008626, 0.009772, 0.009675, 0.009774, 0.00852, 0.009224, 0.008941, 0.008967, 0.008738, 0.008205, 0.007935, 0.007187, 0.006613, 0.006301, 0.006437, 0.006591, 0.0072, 0.007993, 0.00771, 0.006817, 0.006658, 0.006674, 0.006606, 0.006772, 0.00706, 0.007181, 0.007352, 0.007481, 0.007521, 0.007603, 0.007675, 0.007608, 0.007393, 0.007262, 0.007295, 0.007198, 0.007033, 0.006733]</t>
  </si>
  <si>
    <t>2.274e-20, 6.525e-19, 3.321e-18, 5.53e-19, 2.188e-18, 6.03e-18, 1.976e-17, 3.237e-17, 5.078e-16, 1.426e-15, 2.56e-15, 1.38e-14, 5.633e-14, 2.533e-13, 7.187e-13, 2.701e-12, 7.15e-12, 2.586e-11, 7.884e-11, 2.654e-10, 7.909e-10, 1.695e-09, 3.818e-09, 1.149e-08, 2.873e-08, 4.464e-08, 1.096e-07, 3.244e-07, 5.883e-07, 6.988e-07, 1.38e-06, 3.5e-06, 6.698e-06, 9.325e-06, 1.26e-05, 3.393e-05, 5.392e-05, 5.473e-05, 0.0001222, 0.0002098, 0.0002352, 0.0003503, 0.0006713, 0.001141, 0.000982, 0.00185, 0.003171, 0.003908, 0.003615, 0.005225, 0.007603, 0.008476, 0.008097, 0.0099, 0.0142, 0.01829, 0.01915, 0.02222, 0.02225, 0.02443, 0.02405, 0.03848, 0.04749, 0.0454, 0.04407, 0.05255, 0.05629, 0.05482, 0.06704, 0.0579, 0.07547, 0.06348, 0.05429, 0.0766, 0.09471, 0.09849, 0.07585, 0.09236, 0.1084, 0.08897, 0.1072, 0.1317, 0.1155, 0.1102, 0.1183, 0.1024, 0.1008, 0.1239, 0.1439, 0.1459, 0.1245, 0.1586, 0.195, 0.1938, 0.1925, 0.1855, 0.1654, 0.172, 0.2044, 0.2308, 0.232, 0.1854, 0.1883, 0.1902, 0.2041, 0.201, 0.1996, 0.1802, 0.1839, 0.2109, 0.1973, 0.2342, 0.1614, 0.1844, 0.1507, 0.1868, 0.1814, 0.212, 0.208, 0.2, 0.2305, 0.2069, 0.2036, 0.1847, 0.2194, 0.2041, 0.2245, 0.2113, 0.154, 0.1576, 0.2055, 0.2082, 0.1759, 0.1981, 0.2125, 0.1713, 0.1937, 0.1924, 0.1776, 0.1752, 0.2157, 0.2266, 0.2019, 0.1966, 0.2094, 0.1624, 0.2034, 0.2164, 0.2236, 0.2258, 0.2242, 0.2017, 0.21, 0.1786, 0.147, 0.1791, 0.1413, 0.1203, 0.1675, 0.2128, 0.2246, 0.1787, 0.1622, 0.1859, 0.1601, 0.2207, 0.1974, 0.1811, 0.2205, 0.1877, 0.1904, 0.238, 0.2511, 0.2349, 0.2278, 0.2354, 0.2052, 0.2062, 0.2218, 0.2354, 0.2499, 0.1932, 0.2055, 0.2561, 0.1693, 0.2021, 0.2048, 0.1327, 0.192, 0.1584, 0.1533, 0.2279, 0.1882, 0.1942, 0.2048, 0.2386, 0.2576, 0.2424, 0.1991, 0.1811, 0.1875, 0.2261, 0.2256, 0.178, 0.1574, 0.1336, 0.1232, 0.1181, 0.1298, 0.1901, 0.1878, 0.1741, 0.1485, 0.1943, 0.1607, 0.1798, 0.1653, 0.1627, 0.1749, 0.2109, 0.2108, 0.1931, 0.2264, 0.2299, 0.1928, 0.1719, 0.09525, 0.06896, 0.1397, 0.177, 0.215, 0.2175, 0.1878, 0.1093, 0.0817, 0.1655, 0.2307, 0.2375, 0.2562, 0.2543, 0.263, 0.2582, 0.2701, 0.2545, 0.2485, 0.2464, 0.2404, 0.2345, 0.2416, 0.2566, 0.2224, 0.239, 0.2546, 0.2463, 0.2473, 0.2459, 0.2481, 0.24, 0.2335, 0.2347, 0.2317, 0.2403, 0.2265, 0.2194, 0.23, 0.2277, 0.22, 0.2142, 0.207, 0.1945, 0.1689, 0.166, 0.2125, 0.2119, 0.1951, 0.2022, 0.2261, 0.2213, 0.2, 0.2053, 0.2101, 0.2159, 0.2296, 0.2221, 0.225, 0.2185, 0.2069, 0.2217, 0.2233, 0.2223, 0.2267, 0.2331, 0.2228, 0.208, 0.2155, 0.215, 0.2183, 0.2201, 0.2109, 0.2081, 0.2069, 0.21, 0.21, 0.2071, 0.2023, 0.1983, 0.1987, 0.1935, 0.1941, 0.1934, 0.1859, 0.1843, 0.1927, 0.1888, 0.1875, 0.1876, 0.1805, 0.1795, 0.1829, 0.1802, 0.1791, 0.1808, 0.1803, 0.1768, 0.1719, 0.1626, 0.1411, 0.1468, 0.1598, 0.1591, 0.1661, 0.162, 0.1518, 0.1555, 0.1559, 0.1561, 0.1559, 0.1571, 0.1486, 0.1492, 0.1437, 0.1399, 0.1368, 0.1413, 0.1374, 0.1405, 0.1442, 0.1363, 0.131, 0.1336, 0.132, 0.1345, 0.1349, 0.1267, 0.1249, 0.1227, 0.1215, 0.1072, 0.1119, 0.1165, 0.1199, 0.1201, 0.1193, 0.1163, 0.1196, 0.1202, 0.1139, 0.1065, 0.1117, 0.117, 0.1145, 0.1153, 0.1106, 0.1066, 0.109, 0.1107, 0.111, 0.1058, 0.107, 0.1054, 0.1005, 0.1006, 0.103, 0.101, 0.1022, 0.1013, 0.1012, 0.1003, 0.09831, 0.09793, 0.09843, 0.09655, 0.09653, 0.09415, 0.09576, 0.09531, 0.0934, 0.08983, 0.0885, 0.0862, 0.08663, 0.0871, 0.08583, 0.08755, 0.08459, 0.0833, 0.0815, 0.08247, 0.08131, 0.07923, 0.07849, 0.07722, 0.07871, 0.079, 0.07825, 0.07634, 0.07512, 0.07543, 0.0738, 0.07365, 0.07465, 0.07459, 0.07556, 0.07535, 0.07564, 0.07339, 0.07147, 0.07271, 0.07113, 0.06368, 0.06615, 0.06902, 0.06802, 0.06811, 0.06733, 0.06552, 0.06689, 0.06584, 0.06501, 0.06449, 0.06394, 0.06287, 0.06204, 0.06263, 0.06327, 0.06258, 0.06199, 0.06227, 0.06123, 0.061, 0.06025, 0.06026, 0.05978, 0.05871, 0.0576, 0.05854, 0.05632, 0.05591, 0.05777, 0.05689, 0.05695, 0.05671, 0.05575, 0.05459, 0.05334, 0.05296, 0.05351, 0.05394, 0.04996, 0.05205, 0.05045, 0.05131, 0.05061, 0.05187, 0.05108, 0.05162, 0.05066, 0.05124, 0.05144, 0.05062, 0.04986, 0.04958, 0.04912, 0.0496, 0.04919, 0.04909, 0.04793, 0.04755, 0.04752, 0.04634, 0.04582, 0.04745, 0.04595, 0.0464, 0.0456, 0.04398, 0.03861, 0.03948, 0.04391, 0.04393, 0.04384, 0.04384, 0.04371, 0.04266, 0.04292, 0.04271, 0.04252, 0.04227, 0.04207, 0.04251, 0.0421, 0.04189, 0.04137, 0.04183, 0.04146, 0.04087, 0.04095, 0.04037, 0.04031, 0.03947, 0.0396, 0.03915, 0.03891, 0.03865, 0.03827, 0.03838, 0.03799, 0.02423, 0.02863, 0.02861, 0.03, 0.03166, 0.03305, 0.0334, 0.03349, 0.03433, 0.03428, 0.03542, 0.03475, 0.03427, 0.03371, 0.03338, 0.03328, 0.0332, 0.03378, 0.03373, 0.0334, 0.03324, 0.03315, 0.03285, 0.03277, 0.03255, 0.03227, 0.03186, 0.03179, 0.03083, 0.03082, 0.02837, 0.02663, 0.02429, 0.02539, 0.02665, 0.0292, 0.02772, 0.02555, 0.02545, 0.02619, 0.02609, 0.02495, 0.02511, 0.0264, 0.02537, 0.02637, 0.02715, 0.0275, 0.02688, 0.02671, 0.02672, 0.02666, 0.02604, 0.02644, 0.02596, 0.02579, 0.02628, 0.02601, 0.02585, 0.02585, 0.02577, 0.02558, 0.02515, 0.02502, 0.02466, 0.02465, 0.02465, 0.02458, 0.02433, 0.02421, 0.02414, 0.02372, 0.02308, 0.003325, 0.001693, 0.01089, 0.005124, 0.007893, 0.01072, 0.01341, 0.0172, 0.02007, 0.02047, 0.02115, 0.02126, 0.02122, 0.02126, 0.02104, 0.02079, 0.02095, 0.02057, 0.02034, 0.02026, 0.02005, 0.01998, 0.02001, 0.01957, 0.01958, 0.01937, 0.01951, 0.01921, 0.01895, 0.01891, 0.01849, 0.0184, 0.01815, 0.01779, 0.0178, 0.01807, 0.01769, 0.01764, 0.01785, 0.01771, 0.01738, 0.01728, 0.01715, 0.01697, 0.01689, 0.01669, 0.01697, 0.01672, 0.01663, 0.01632, 0.01621, 0.01622, 0.01586, 0.01558, 0.01423, 0.01406, 0.01321, 0.01321, 0.01276, 0.01365, 0.013, 0.01454, 0.01421, 0.01064, 0.01393, 0.01409, 0.01368, 0.0142, 0.01255, 0.01341, 0.0133, 0.01325, 0.01293, 0.01331, 0.01297, 0.01379, 0.01339, 0.01369, 0.01331, 0.01334, 0.01355, 0.01334, 0.01324, 0.01311, 0.01291, 0.01323, 0.0131, 0.01278, 0.01267, 0.01226, 0.01169, 0.01235, 0.01219, 0.01165, 0.01004, 0.01095, 0.01193, 0.01213, 0.01201, 0.01195, 0.01191, 0.0118, 0.01194, 0.01217, 0.01152, 0.01137, 0.01018, 0.01058, 0.01146, 0.01118, 0.01145, 0.01125, 0.01116, 0.01109, 0.01091, 0.01064, 0.01071, 0.01077, 0.01085, 0.01063, 0.01036, 0.01018, 0.01036, 0.01035, 0.01025, 0.01028, 0.009804, 0.009839, 0.009976, 0.009994, 0.009916, 0.009842, 0.009572, 0.009315, 0.009089, 0.008733, 0.008389, 0.00747, 0.007854, 0.006183, 0.007761, 0.00655, 0.007105, 0.007248, 0.008682, 0.008419, 0.007911, 0.006683, 0.006821, 0.007176, 0.006638, 0.00686, 0.007049, 0.006676, 0.006573, 0.007027, 0.006074, 0.007269, 0.006226, 0.00726, 0.007257, 0.007376, 0.006786, 0.007061, 0.006908, 0.006734, 0.006784, 0.007359, 0.005976, 0.005604, 0.004645, 0.004266, 0.003307, 0.002852, 0.001936, 0.002703, 0.001888, 0.001974, 0.002338, 0.003995, 0.004653, 0.003744, 0.004123, 0.002835, 0.002773, 0.003746, 0.002121, 0.003822, 0.00278, 0.00485, 0.001761, 0.004674, 0.002841, 0.003411, 0.003912, 0.003451, 0.003178, 0.002855, 0.004068, 0.003491, 0.003934, 0.004187, 0.003972, 0.004402, 0.004063, 0.00431, 0.004425, 0.004439, 0.005272, 0.005525, 0.005175, 0.00564, 0.005379, 0.004956, 0.004673, 0.004706, 0.004616, 0.005045, 0.004853, 0.004991, 0.004751, 0.00536, 0.005182, 0.005003, 0.005375, 0.005101, 0.005386, 0.0053, 0.005272, 0.005272, 0.005192, 0.005248, 0.005251, 0.005164, 0.005206, 0.005173, 0.00514, 0.005123, 0.005082, 0.005044, 0.005003, 0.005032, 0.004923, 0.004909, 0.004781, 0.004572, 0.00474, 0.004816, 0.004783, 0.004748, 0.004715, 0.004719, 0.004668, 0.004669, 0.00462, 0.004574, 0.004535, 0.004531, 0.00449, 0.004394, 0.004434, 0.004407, 0.004362, 0.004394, 0.004339, 0.004352, 0.00432, 0.004293, 0.00427, 0.004205, 0.004211, 0.00418, 0.004148, 0.00407, 0.004053, 0.004049, 0.004056, 0.003972, 0.003976, 0.00396, 0.003928, 0.003929, 0.003886, 0.003859, 0.003859, 0.003791, 0.003735, 0.003754, 0.003761, 0.003733, 0.003702, 0.003682, 0.003653, 0.00361, 0.003605, 0.003592, 0.003565, 0.00354, 0.00344, 0.003431, 0.003412, 0.003395, 0.003401, 0.003356, 0.003381, 0.003349, 0.003266, 0.003301, 0.003218, 0.003112, 0.003216, 0.00324, 0.003206, 0.003147, 0.003207, 0.003076, 0.003189, 0.003143, 0.003082, 0.003103, 0.003079, 0.002978, 0.002988, 0.002979, 0.002954, 0.003028, 0.002822, 0.002845, 0.002937, 0.002866, 0.002819, 0.00291, 0.002878, 0.00254, 0.002639, 0.002613, 0.002526, 0.002766, 0.00248, 0.002561, 0.002422, 0.002429, 0.002342, 0.002333, 0.002326, 0.002472, 0.002067, 0.002358, 0.002106, 0.002123, 0.002383, 0.001709, 0.002088, 0.001442, 0.001588, 0.001285, 0.001148, 0.0005528, 0.001182, 0.0006738, 0.0008574, 0.001074, 0.0005219, 0.0007547, 0.0006235, 0.0008079, 0.0003635, 0.0009057, 0.0006359, 0.0006501, 0.0004835, 0.001524, 0.001212, 0.0008714, 0.0003006, 0.0001031, 0.0007542, 0.001497, 0.001051, 0.001375, 0.00122, 0.0009826, 0.001085, 0.001501, 0.0005962, 0.0007956, 0.0008645, 0.0003887, 0.00125, 0.00105, 0.0006411, 0.000999, 0.001163, 0.001053, 0.0008036, 0.001371, 0.001259, 0.001376, 0.001345, 0.0014, 0.001268, 0.001513, 0.0015, 0.001811, 0.001654, 0.00156, 0.001575, 0.00165, 0.001632, 0.001645, 0.001739, 0.001696, 0.001713, 0.001717, 0.001337, 0.001648, 0.00176, 0.00171, 0.001361, 0.001744, 0.001614, 0.00165, 0.001214, 0.0016, 0.001517, 0.00149, 0.001677, 0.001618, 0.001221, 0.001508, 0.001618, 0.001573, 0.001623, 0.001566, 0.001599, 0.001538, 0.001497, 0.001569, 0.001458, 0.001302, 0.001518, 0.001483, 0.001456, 0.001442, 0.001294, 0.001464, 0.001573, 0.00144, 0.001393, 0.001421, 0.001459, 0.001404, 0.001411, 0.001501, 0.001422, 0.001398, 0.00148, 0.001449, 0.00146, 0.001443, 0.00145, 0.001453, 0.001418, 0.001405, 0.0014, 0.001425, 0.001423, 0.001338, 0.001416, 0.001408, 0.001385, 0.001402, 0.001389, 0.00136, 0.001382, 0.001372, 0.001374, 0.001359, 0.00136, 0.001339, 0.001338, 0.001333, 0.00132, 0.001304, 0.00131, 0.00131, 0.001298, 0.001289, 0.001286, 0.001283, 0.001271, 0.001249, 0.001248, 0.001231, 0.001216, 0.001235, 0.001191, 0.001179, 0.001203, 0.001146, 0.001152, 0.001075, 0.001033, 0.001034, 0.0009414, 0.00102, 0.0009719, 0.0009936, 0.0009309, 0.0005357, 0.0009779, 0.001047, 0.001046, 0.001031, 0.001034, 0.001043, 0.001055, 0.001068, 0.001077, 0.001073, 0.001057, 0.001008, 0.0009626, 0.001034, 0.001063, 0.001063, 0.001074, 0.001061, 0.001059, 0.001033, 0.001042, 0.001049, 0.00101, 0.001033, 0.001027, 0.001018, 0.000988, 0.0009471, 0.0009864, 0.001012, 0.0009021, 0.0009294, 0.0009705, 0.0008876, 0.0007949, 0.0009513, 0.0009509, 0.0008063, 0.0008531, 0.0009327, 0.0007725, 0.0008308, 0.0008069, 0.0008095, 0.000722, 0.0007491, 0.0008156, 0.0007653, 0.0008128, 0.0007056, 0.0006431, 0.0007394, 0.0007613, 0.0006084, 0.0006787, 0.000778, 0.0007029, 0.0006731, 0.0005796, 0.0004731, 0.0006072, 0.0004139, 0.0004013, 0.0005544, 0.0004386, 0.0005812, 0.0004769, 0.0004418, 0.0004721, 0.0004623, 0.0004296, 0.0004531, 0.000504, 0.0003951, 0.0002274, 0.0003174, 0.0002127, 0.0002255, 3.3e-05, 9.184e-05, 7.528e-05, 3.994e-05, 2.119e-05, 3.057e-06, 5.896e-06, 3.276e-07, 1.66e-06, 2.384e-06, 3.563e-07, 1.66e-07, 2.6e-07, 6.166e-09, 8.511e-11, 3.875e-07, 2.258e-07, 1.203e-10, 1.141e-06, 4.814e-07, 1.85e-11, 9.816e-08, 8.245e-08, 1.127e-08, 2.77e-07, 1.945e-06, 4.679e-06, 7.396e-06, 4.848e-06, 2.656e-06, 1.653e-05, 1.207e-06, 2.341e-06, 1.135e-07, 2.789e-07, 9.59e-09, 1.258e-07, 1.538e-07, 3.409e-07, 5.763e-06, 1.795e-07, 1.081e-05, 8.699e-06, 7.309e-06, 7.201e-07, 2.484e-06, 3.08e-06, 6.711e-08, 5.595e-09, 1.307e-06, 1.751e-05, 1.157e-05, 4.796e-09, 7.432e-09, 1.521e-05, 2.149e-05, 6.853e-06, 5.147e-08, 2.129e-05, 1.999e-06, 1.695e-05, 8.616e-06, 6.171e-06, 1.81e-05, 1.967e-05, 9.644e-05, 4.647e-06, 2.859e-06, 0.0001149, 5.517e-05, 5.828e-05, 9.83e-06, 3.585e-05, 4.099e-05, 0.0001398, 3.171e-05, 5.507e-05, 8.673e-05, 8.379e-05, 0.0001218, 2.555e-05, 0.0001028, 0.0001477, 0.0001541, 2.071e-05, 0.0001075, 5.89e-05, 8.151e-05, 0.000123, 9.487e-05, 4.872e-05, 0.0001515, 0.0001153, 0.0001024, 0.0001057, 0.0001095, 0.0001516, 0.0001322, 6.022e-05, 0.0001029, 0.0002321, 0.0002189, 7.44e-05, 3.447e-05, 0.0001408, 0.000176, 0.0002583, 0.000134, 0.0001958, 0.0002301, 0.0002405, 0.000295, 0.0001623, 0.0001818, 0.0002491, 9.445e-05, 0.0002711, 0.0001586, 0.0001416, 9.016e-05, 0.0001589, 0.0001882, 0.0001129, 4.696e-05, 0.0001082, 0.0001428, 0.0001779, 0.0003043, 0.0001342, 0.0001412, 0.0001177, 0.0002109, 0.0001194, 0.0002032, 0.0001089, 0.0002557, 0.0002253, 0.0002136, 0.0002125, 0.0001187, 0.0001711, 0.0003048, 0.0002678, 0.0002874, 0.0002667, 0.0002841, 0.0003028, 0.0002718, 0.0002572, 0.0003156, 0.0002892, 0.0003232, 0.0003462, 0.0003578, 0.0003168, 0.0002813, 0.000232, 0.0002653, 0.0003458, 0.000338, 0.0003259, 0.0002685, 0.0003528, 0.0003459, 0.0003379, 0.0003224, 0.0003074, 0.0003419, 0.0003299, 0.0003271, 0.0003244, 0.0003204, 0.0003343, 0.0003438, 0.000333, 0.000346, 0.0003386, 0.0003294, 0.0003326, 0.0003287, 0.0003409, 0.000326, 0.0003213, 0.0003286, 0.0003343, 0.0003317, 0.0003268, 0.0003274, 0.00033, 0.0003242, 0.0003228, 0.0003183, 0.0003163, 0.0003184, 0.0003168, 0.0003193, 0.0003174, 0.0003193, 0.0003151, 0.0003088, 0.000308, 0.0003092, 0.0003067, 0.0003086, 0.0003072, 0.0003024, 0.0002995, 0.000299, 0.0002983, 0.0003009, 0.0002985, 0.0002961, 0.0002976, 0.0002989, 0.0002952, 0.0002919, 0.0002926, 0.0002918, 0.0002878, 0.0002873, 0.0002841, 0.0002846, 0.0002867, 0.0002884, 0.0002859, 0.0002834, 0.0002727, 0.0002687, 0.0002642, 0.0002564, 0.0002685, 0.000271, 0.0002721, 0.0002675, 0.0002616, 0.0002633, 0.0002664, 0.0002689, 0.0002661, 0.0002614, 0.0002523, 0.0002439, 0.0002494, 0.0002547, 0.0002626, 0.0002651, 0.0002647, 0.0002601, 0.0002521, 0.0002587, 0.0002606, 0.0002571, 0.0002544, 0.0002506, 0.0002512, 0.0002523, 0.0002498, 0.000249, 0.0002456, 0.0002471, 0.000247, 0.0002394, 0.0002339, 0.0002377, 0.0002395, 0.0002399, 0.000239, 0.0002329, 0.0002289, 0.0002333, 0.0002362, 0.0002319, 0.0002257, 0.0002278, 0.0002308, 0.0002336, 0.0002303, 0.0002293, 0.0002288, 0.00023, 0.0002287, 0.0002262, 0.0002243, 0.0002224, 0.0002222, 0.0002145, 0.0002186, 0.0002153, 0.0002126, 0.0002101, 0.0001966, 0.0002049, 0.0001955, 0.0002018, 0.0002059, 0.0001927, 0.0002044, 0.0001985, 0.0001933, 0.0002063, 0.0001908, 0.0002005, 0.0002017, 0.0001852, 0.0002003, 0.0002007, 0.0001881, 0.0001991, 0.0001956, 0.0001967, 0.0001986, 0.0001959, 0.0001973, 0.0001969, 0.0001918, 0.000194, 0.0001925, 0.0001796, 0.0001451, 0.0001769, 0.0001834, 0.0001864, 0.0001876, 0.0001819, 0.0001794, 0.0001828, 0.0001785, 0.0001754, 0.0001772, 0.0001759, 0.0001707, 0.000173, 0.0001659, 0.0001595, 0.0001683, 0.0001717, 0.0001614, 0.0001725, 0.0001719, 0.0001658, 0.0001698, 0.000168, 0.0001681, 0.0001581, 0.0001672, 0.0001694, 0.000164, 0.0001667, 0.0001668, 0.0001496, 0.0001641, 0.0001627, 0.0001586, 0.0001586, 0.0001545, 0.0001461, 0.0001461, 0.000142, 0.000133, 0.0001306, 0.0001219, 0.000122, 0.0001149, 0.0001195, 0.0001117, 0.0001135, 9.608e-05, 0.0001038, 8.802e-05, 7.67e-05, 6.331e-05, 6.968e-05, 4.267e-05, 2.693e-05, 1.734e-05, 1.359e-05, 6.4e-06, 2.593e-06, 3.308e-06, 8.865e-08, 1.05e-07, 3.247e-09, 1.55e-07, 8.492e-08, 1.12e-08, 1.127e-07, 2.036e-07, 1.307e-10, 1.87e-10, 4.775e-07, 3.193e-07, 1.092e-06, 6.685e-07, 2.05e-08, 1.231e-08, 2.291e-07, 1.388e-07, 1.46e-06, 1.977e-06, 1.34e-06, 4.805e-06, 4.084e-06, 9.562e-06, 1.543e-05, 1.531e-05, 2.028e-05, 2.713e-05, 3.371e-05, 3.751e-05, 3.519e-05, 3.663e-05, 3.84e-05, 3.892e-05, 3.997e-05, 3.564e-05, 4.349e-05, 3.689e-05, 3.787e-05, 3.951e-05, 3.667e-05, 3.809e-05, 3.645e-05, 3.676e-05, 3.652e-05, 3.503e-05, 3.379e-05, 3.367e-05, 3.305e-05, 3.308e-05, 3.203e-05, 3.15e-05, 3.127e-05, 3.022e-05, 2.872e-05, 2.962e-05, 2.845e-05, 2.863e-05, 2.714e-05, 2.708e-05, 2.708e-05, 2.688e-05, 2.673e-05, 2.62e-05, 2.494e-05, 2.46e-05, 2.401e-05, 2.193e-05, 2.285e-05, 2.243e-05, 2.242e-05, 2.085e-05, 2.154e-05, 2.121e-05, 1.843e-05, 1.933e-05, 2.04e-05, 1.95e-05, 1.941e-05, 1.877e-05, 1.844e-05, 1.788e-05, 1.739e-05, 1.653e-05, 1.666e-05, 1.529e-05, 1.486e-05, 1.511e-05, 1.399e-05, 1.364e-05, 1.426e-05, 1.314e-05, 1.304e-05, 1.257e-05, 1.182e-05, 1.186e-05, 1.318e-05, 1.154e-05, 1.013e-05, 1.162e-05, 1.129e-05, 1.133e-05, 9.263e-06, 9.828e-06, 8.159e-06, 9.018e-06, 9.496e-06, 9.692e-06, 5.888e-06, 8.307e-06, 8.406e-06, 6.399e-06, 7.104e-06, 7.507e-06, 8.138e-06, 6.626e-06, 6.773e-06, 5.563e-06, 5.227e-06, 6.253e-06, 8.017e-06, 3.164e-06, 7.708e-06, 4.174e-06, 2.972e-06, 4.942e-06, 6.015e-06, 4.637e-06, 3.557e-06, 3.561e-06, 2.281e-06, 1.629e-06, 1.22e-06, 1.044e-06, 2.285e-06, 7.412e-07, 8.634e-07, 2.891e-07, 3.337e-07, 9.625e-08, 6.611e-09, 3.337e-09, 4.99e-09, 8.944e-12, 2.972e-12, 1.216e-10, 4.811e-12, 4.318e-14, 2.081e-16, 5.968e-22, 3.53e-18, 6.893e-26, 1.6839999999999998e-23, 1.7429999999999998e-27, 1.191e-21, 1.014e-27, 1.478e-25, 4.07e-28, 1.2199999999999999e-23, 1.912e-21, 2.56e-32, 5.401e-15, 6.828e-15, 2.166e-16, 2.637e-16, 1.4220000000000001e-21, 6.536e-21, 6.133999999999999e-29, 1.316e-39, 3.437e-28, 3.2940000000000005e-20, 9.006e-21, 3.176e-19, 3.5459999999999997e-22, 1.521e-18, 9.803e-17, 1.032e-21, 3.108e-18, 1.5800000000000002e-31, 1.191e-18, 1.941e-15, 2.816e-17, 3.6789999999999996e-22, 4.512e-17, 1.1e-16, 6.461e-19, 1.872e-15, 1.026e-19, 8.682e-18, 2.167e-15, 9.267e-15, 1.422e-13, 1.478e-12, 1.547e-12, 3.252e-11, 7.242e-13, 3.999e-10, 1.41e-10, 8.777e-12, 4.76e-09, 2.159e-08, 2.684e-11, 2.015e-09, 6.069e-08, 5.894e-09, 1.623e-09, 2.503e-08, 8.33e-08, 1.216e-08, 1.434e-07, 1.004e-07, 1.361e-07, 6.745e-08, 4.477e-07, 1.554e-07, 6.159e-08, 4.115e-07, 2.462e-07, 4.063e-07, 1.894e-07, 7.4e-07, 7.043e-07, 2.981e-07, 2.468e-07, 5.945e-07, 2.715e-07, 5.545e-07, 6.949e-07, 6.792e-08, 1.704e-07, 2.128e-07, 6.902e-07, 8.508e-07, 4.501e-07, 6.691e-07, 3.351e-07, 5.872e-07, 5.667e-07, 1.236e-07, 6.119e-07, 5.206e-07, 2.592e-07, 2.376e-07, 4.18e-07, 1.625e-07, 6.586e-08, 5.069e-07, 3.105e-07, 2.269e-07, 4.786e-07, 3.146e-07, 2.176e-07, 2.737e-07, 1.111e-07, 3.715e-07, 1.185e-07, 1.286e-07, 2.327e-07, 6.795e-07, 2.628e-07, 4.019e-07, 7.212e-07, 2.799e-07, 2.672e-07, 4.66e-07, 4.012e-07, 5.649e-07, 7.076e-07, 7.037e-07, 4.968e-07, 5.887e-07, 4.302e-07, 2.867e-07, 2.081e-07, 5.905e-08, 4.778e-08, 2.549e-08, 7.051e-08, 1.208e-07, 3.095e-08, 3.94e-08, 4.207e-07, 2.062e-07, 7.104e-08, 1.414e-07, 5.085e-07, 7.479e-08, 1.853e-07, 8.929e-08, 3.755e-07, 1.726e-07, 5.474e-07, 4.155e-07, 1.125e-07, 1.134e-07, 2.479e-07, 1.85e-07, 2.612e-10, 5.117e-09, 1.519e-07, 2.266e-07, 3.782e-07, 2.145e-07, 1.687e-07, 3.778e-07, 1.91e-07, 2.552e-07, 3.158e-07, 1.634e-07, 3.746e-07, 1.908e-07, 3.131e-07, 3.365e-07, 3.536e-07, 4.493e-07, 1.572e-07, 2.946e-07, 2.344e-07, 4.513e-07, 3.234e-07, 2.644e-07, 4.151e-07, 2.528e-07, 3.918e-07, 3.524e-07, 2.765e-07, 4.207e-07, 2.971e-07, 4.01e-07, 3.505e-07, 3.495e-07, 3.864e-07, 3.304e-07, 3.841e-07, 3.766e-07, 3.679e-07, 3.769e-07, 3.754e-07, 3.848e-07, 3.663e-07, 3.526e-07, 2.961e-07, 2.831e-07, 2.956e-07, 3.324e-07, 3.003e-07, 3.344e-07, 3.221e-07, 2.798e-07, 2.746e-07, 3.064e-07, 2.821e-07, 2.974e-07, 3.005e-07, 3.129e-07, 2.984e-07, 2.9e-07, 2.926e-07, 3.326e-07, 2.94e-07, 2.936e-07, 3.013e-07, 3.203e-07, 2.872e-07, 2.832e-07, 3.055e-07, 3.028e-07, 2.774e-07, 2.386e-07, 1.783e-07, 2.486e-07, 2.62e-07, 2.639e-07, 2.736e-07, 2.836e-07, 2.782e-07, 2.487e-07, 2.485e-07, 2.717e-07, 2.71e-07, 2.444e-07, 2.303e-07, 2.323e-07, 2.543e-07, 2.378e-07, 2.341e-07, 2.334e-07, 2.224e-07, 2.336e-07, 2.298e-07, 2.373e-07, 2.238e-07, 2.034e-07, 2.201e-07, 2.35e-07, 2.264e-07, 2.099e-07, 1.992e-07, 2.27e-07, 2.236e-07, 2.252e-07, 1.935e-07, 2.099e-07, 2.022e-07, 2.019e-07, 1.957e-07, 1.822e-07, 1.748e-07, 1.564e-07, 1.424e-07, 1.346e-07, 1.372e-07, 1.4e-07, 1.535e-07, 1.711e-07, 1.638e-07, 1.428e-07, 1.385e-07, 1.383e-07, 1.362e-07, 1.394e-07, 1.451e-07, 1.472e-07, 1.504e-07, 1.527e-07, 1.53e-07, 1.541e-07, 1.55e-07, 1.529e-07, 1.477e-07, 1.442e-07, 1.444e-07, 1.417e-07, 1.377e-07, 1.312e-07]</t>
  </si>
  <si>
    <t>2.274e-20, 6.525e-19, 3.321e-18, 5.53e-19, 2.188e-18, 6.031e-18, 1.976e-17, 3.237e-17, 5.079e-16, 1.426e-15, 2.561e-15, 1.381e-14, 5.637e-14, 2.537e-13, 7.203e-13, 2.712e-12, 7.226e-12, 2.625e-11, 8.049e-11, 2.735e-10, 8.238e-10, 1.787e-09, 4.101e-09, 1.274e-08, 3.279e-08, 5.165e-08, 1.29e-07, 3.9e-07, 7.178e-07, 9.566e-07, 1.91e-06, 5.054e-06, 9.883e-06, 1.402e-05, 1.921e-05, 5.248e-05, 8.406e-05, 8.569e-05, 0.0001915, 0.000326, 0.000363, 0.0005351, 0.0009994, 0.00165, 0.001413, 0.00271, 0.004751, 0.005915, 0.005493, 0.007955, 0.01156, 0.01288, 0.01234, 0.0151, 0.02156, 0.02762, 0.029, 0.03363, 0.03254, 0.03631, 0.03605, 0.05803, 0.07213, 0.06932, 0.06783, 0.08135, 0.08755, 0.08561, 0.1052, 0.09111, 0.1192, 0.1008, 0.08642, 0.122, 0.1516, 0.1585, 0.1222, 0.1485, 0.1743, 0.1446, 0.1752, 0.2144, 0.1871, 0.179, 0.1949, 0.1694, 0.1663, 0.2016, 0.2347, 0.2397, 0.2088, 0.2654, 0.3232, 0.3211, 0.3209, 0.3111, 0.2799, 0.2906, 0.3444, 0.3898, 0.3941, 0.3179, 0.3248, 0.3282, 0.3516, 0.3465, 0.3462, 0.3153, 0.3234, 0.3706, 0.3468, 0.4047, 0.28, 0.3289, 0.2706, 0.337, 0.3272, 0.3773, 0.3734, 0.3592, 0.4225, 0.3807, 0.3711, 0.3407, 0.4071, 0.3809, 0.419, 0.3946, 0.2917, 0.2946, 0.3898, 0.3979, 0.3382, 0.3829, 0.4112, 0.3325, 0.379, 0.3788, 0.3514, 0.348, 0.4304, 0.454, 0.4057, 0.3944, 0.4235, 0.3305, 0.4163, 0.4452, 0.4622, 0.4687, 0.4672, 0.4221, 0.4416, 0.3771, 0.3116, 0.3815, 0.3024, 0.2584, 0.3615, 0.4607, 0.4884, 0.3904, 0.3559, 0.4098, 0.3544, 0.4906, 0.4407, 0.4059, 0.4965, 0.4244, 0.4323, 0.5426, 0.575, 0.5403, 0.5262, 0.5461, 0.478, 0.4823, 0.5209, 0.5553, 0.592, 0.4595, 0.4911, 0.6144, 0.4078, 0.4891, 0.4975, 0.3237, 0.4705, 0.3897, 0.3788, 0.5656, 0.4689, 0.486, 0.5146, 0.6021, 0.6527, 0.617, 0.5092, 0.4652, 0.4837, 0.586, 0.5873, 0.4656, 0.4135, 0.3526, 0.3264, 0.3144, 0.3469, 0.5103, 0.5061, 0.4714, 0.4038, 0.5304, 0.4408, 0.4952, 0.4572, 0.452, 0.488, 0.5911, 0.5933, 0.5461, 0.6429, 0.6558, 0.5524, 0.4946, 0.2752, 0.2001, 0.4072, 0.5178, 0.6319, 0.6419, 0.5566, 0.3254, 0.2442, 0.4967, 0.6957, 0.7192, 0.7788, 0.7763, 0.8062, 0.8185, 0.8636, 0.8205, 0.808, 0.808, 0.795, 0.7823, 0.8129, 0.8702, 0.7604, 0.8238, 0.8848, 0.863, 0.8737, 0.8761, 0.8915, 0.8696, 0.8537, 0.865, 0.8612, 0.9011, 0.8565, 0.8367, 0.8851, 0.8835, 0.8606, 0.8446, 0.8228, 0.7794, 0.6821, 0.6762, 0.8731, 0.8779, 0.8153, 0.8515, 0.9595, 0.9465, 0.8619, 0.8916, 0.9201, 0.9534, 1.023, 0.9971, 1.018, 0.9963, 0.9507, 1.027, 1.043, 1.047, 1.077, 1.117, 1.076, 1.012, 1.056, 1.063, 1.088, 1.106, 1.069, 1.063, 1.066, 1.091, 1.099, 1.091, 1.073, 1.059, 1.07, 1.05, 1.063, 1.068, 1.035, 1.033, 1.088, 1.074, 1.076, 1.085, 1.053, 1.056, 1.085, 1.079, 1.081, 1.101, 1.106, 1.093, 1.07, 1.02, 0.8914, 0.9341, 1.025, 1.028, 1.081, 1.063, 1.004, 1.036, 1.047, 1.056, 1.062, 1.079, 1.028, 1.041, 1.011, 0.993, 0.9799, 1.021, 1.001, 1.031, 1.065, 1.014, 0.9817, 1.008, 1.002, 1.028, 1.039, 0.9834, 0.9764, 0.9667, 0.9644, 0.8568, 0.9008, 0.9449, 0.9793, 0.9886, 0.9896, 0.9718, 1.007, 1.019, 0.9733, 0.9175, 0.9703, 1.023, 1.008, 1.023, 0.9881, 0.9592, 0.9875, 1.009, 1.018, 0.978, 0.9953, 0.987, 0.9469, 0.9548, 0.985, 0.9729, 0.9911, 0.9875, 0.9932, 0.9914, 0.9789, 0.9815, 0.9931, 0.9809, 0.9875, 0.9699, 0.9931, 0.9952, 0.9823, 0.9518, 0.9448, 0.9273, 0.9389, 0.9511, 0.9443, 0.9703, 0.9439, 0.9359, 0.9223, 0.9401, 0.9335, 0.9163, 0.9138, 0.9052, 0.9296, 0.9391, 0.9357, 0.9185, 0.9096, 0.9191, 0.9043, 0.9072, 0.9241, 0.9285, 0.9459, 0.948, 0.9563, 0.9331, 0.9147, 0.9371, 0.9227, 0.8324, 0.8695, 0.9118, 0.905, 0.9117, 0.9077, 0.8896, 0.9128, 0.9044, 0.8989, 0.8975, 0.8953, 0.8854, 0.879, 0.8926, 0.9071, 0.9021, 0.8982, 0.9068, 0.8966, 0.8981, 0.8914, 0.8961, 0.8934, 0.8822, 0.87, 0.8888, 0.8594, 0.8575, 0.8905, 0.8814, 0.887, 0.8883, 0.8782, 0.8651, 0.8499, 0.848, 0.8609, 0.8727, 0.8198, 0.8541, 0.8329, 0.8495, 0.8416, 0.8656, 0.8559, 0.8694, 0.8574, 0.8714, 0.8787, 0.8689, 0.8603, 0.8598, 0.8556, 0.8678, 0.8646, 0.8674, 0.8518, 0.8503, 0.8545, 0.8376, 0.8313, 0.8652, 0.8437, 0.8546, 0.844, 0.8192, 0.7223, 0.7419, 0.8285, 0.8327, 0.8355, 0.8399, 0.8418, 0.8252, 0.8338, 0.8336, 0.8339, 0.8328, 0.8327, 0.8455, 0.8417, 0.8414, 0.8342, 0.8467, 0.8434, 0.8357, 0.8414, 0.833, 0.8353, 0.8218, 0.8284, 0.823, 0.8221, 0.8206, 0.8168, 0.8235, 0.8189, 0.5563, 0.6456, 0.6479, 0.6778, 0.7124, 0.7414, 0.7512, 0.7565, 0.7764, 0.7793, 0.8043, 0.7927, 0.7882, 0.7791, 0.7753, 0.7756, 0.7776, 0.7939, 0.7966, 0.7919, 0.7918, 0.7936, 0.7897, 0.7921, 0.7893, 0.7849, 0.7791, 0.7818, 0.7629, 0.7659, 0.7172, 0.6802, 0.6287, 0.658, 0.6878, 0.7472, 0.7184, 0.6715, 0.6715, 0.6918, 0.693, 0.6679, 0.6727, 0.7077, 0.6858, 0.712, 0.7329, 0.7453, 0.7325, 0.7309, 0.7348, 0.7348, 0.7214, 0.7358, 0.7257, 0.7242, 0.7418, 0.7381, 0.7371, 0.7404, 0.7417, 0.7401, 0.7315, 0.7311, 0.7237, 0.7267, 0.7303, 0.732, 0.7279, 0.7274, 0.7285, 0.7194, 0.7054, 0.128, 0.06914, 0.372, 0.1919, 0.2832, 0.3721, 0.4518, 0.5651, 0.6481, 0.6608, 0.6823, 0.6873, 0.6886, 0.6934, 0.69, 0.6848, 0.6931, 0.6839, 0.6799, 0.6804, 0.6766, 0.6773, 0.6815, 0.6696, 0.6728, 0.6686, 0.6765, 0.67, 0.6643, 0.6661, 0.6559, 0.6544, 0.6486, 0.6391, 0.6407, 0.6539, 0.645, 0.6458, 0.6545, 0.6526, 0.6442, 0.644, 0.6419, 0.6384, 0.6381, 0.633, 0.6461, 0.6395, 0.6392, 0.6308, 0.6298, 0.6337, 0.624, 0.617, 0.5728, 0.5688, 0.5413, 0.5431, 0.528, 0.5608, 0.5396, 0.5959, 0.5864, 0.4602, 0.5816, 0.5891, 0.5771, 0.5979, 0.5397, 0.5729, 0.5709, 0.5708, 0.5613, 0.5743, 0.5645, 0.598, 0.5859, 0.5989, 0.5856, 0.5889, 0.6003, 0.5943, 0.5919, 0.5878, 0.582, 0.5984, 0.5953, 0.583, 0.581, 0.5645, 0.5406, 0.5741, 0.5693, 0.5465, 0.4731, 0.518, 0.567, 0.5784, 0.5747, 0.5746, 0.5751, 0.5722, 0.5809, 0.5947, 0.565, 0.56, 0.5035, 0.5255, 0.5718, 0.5599, 0.5759, 0.5681, 0.566, 0.5649, 0.5582, 0.547, 0.5528, 0.5582, 0.5646, 0.5559, 0.5439, 0.5367, 0.5484, 0.5496, 0.5472, 0.5513, 0.5283, 0.5319, 0.5417, 0.5446, 0.5434, 0.5411, 0.5289, 0.5181, 0.5096, 0.4943, 0.4805, 0.4359, 0.4568, 0.3735, 0.4535, 0.3918, 0.4219, 0.4329, 0.5071, 0.4958, 0.4701, 0.4091, 0.4165, 0.4352, 0.4101, 0.4228, 0.434, 0.4172, 0.4124, 0.4377, 0.388, 0.4526, 0.3984, 0.4558, 0.4564, 0.4624, 0.432, 0.4463, 0.442, 0.4341, 0.4373, 0.4721, 0.3973, 0.3768, 0.3223, 0.3004, 0.2417, 0.2133, 0.1524, 0.2046, 0.1496, 0.1564, 0.1822, 0.2911, 0.3325, 0.2755, 0.3013, 0.219, 0.215, 0.2807, 0.1717, 0.288, 0.2192, 0.3555, 0.1477, 0.3462, 0.2263, 0.2657, 0.2986, 0.2684, 0.2523, 0.2306, 0.3142, 0.2767, 0.3071, 0.3252, 0.3116, 0.3411, 0.3195, 0.337, 0.3454, 0.3479, 0.4037, 0.4213, 0.3999, 0.4312, 0.4159, 0.3889, 0.3707, 0.3748, 0.3696, 0.3995, 0.3879, 0.398, 0.3834, 0.4263, 0.4156, 0.4043, 0.4306, 0.4136, 0.4338, 0.4293, 0.4289, 0.4291, 0.4254, 0.4309, 0.4328, 0.4278, 0.432, 0.4308, 0.4298, 0.43, 0.4282, 0.4265, 0.4248, 0.4286, 0.4218, 0.4214, 0.4123, 0.3955, 0.4119, 0.42, 0.4188, 0.4175, 0.4163, 0.4177, 0.4151, 0.4164, 0.4134, 0.4109, 0.4091, 0.4103, 0.4082, 0.4013, 0.4063, 0.4054, 0.4029, 0.4073, 0.4041, 0.4063, 0.405, 0.404, 0.4033, 0.3986, 0.4005, 0.3992, 0.3977, 0.3917, 0.3916, 0.3928, 0.395, 0.3884, 0.3901, 0.3899, 0.3883, 0.3899, 0.3871, 0.3859, 0.3872, 0.382, 0.3777, 0.3811, 0.3832, 0.3818, 0.3801, 0.3795, 0.378, 0.3749, 0.3757, 0.376, 0.3747, 0.3735, 0.3643, 0.3647, 0.3641, 0.3637, 0.3658, 0.3622, 0.3662, 0.3642, 0.3565, 0.3615, 0.3539, 0.3433, 0.3561, 0.3598, 0.3576, 0.3521, 0.3596, 0.3471, 0.3601, 0.3569, 0.3514, 0.3542, 0.3536, 0.3433, 0.3448, 0.3449, 0.3449, 0.3536, 0.3337, 0.3351, 0.3464, 0.3404, 0.3374, 0.3472, 0.3446, 0.3096, 0.3183, 0.3191, 0.3111, 0.3367, 0.3077, 0.3181, 0.3048, 0.3059, 0.2969, 0.2977, 0.2976, 0.314, 0.271, 0.3034, 0.2768, 0.2794, 0.3089, 0.2338, 0.2774, 0.2033, 0.2217, 0.1852, 0.1687, 0.08945, 0.1739, 0.1068, 0.1324, 0.1616, 0.08612, 0.1196, 0.1013, 0.1272, 0.063, 0.1417, 0.1044, 0.1066, 0.08238, 0.2241, 0.1848, 0.1392, 0.0545, 0.02042, 0.1241, 0.2243, 0.1659, 0.2093, 0.1895, 0.1578, 0.1725, 0.2284, 0.103, 0.1332, 0.1438, 0.07138, 0.1982, 0.1712, 0.1119, 0.165, 0.1883, 0.1734, 0.138, 0.2186, 0.2038, 0.2204, 0.2167, 0.2241, 0.2067, 0.24, 0.24, 0.2821, 0.2616, 0.2501, 0.2524, 0.2635, 0.262, 0.2636, 0.2778, 0.273, 0.276, 0.2773, 0.2252, 0.2681, 0.2849, 0.2789, 0.2304, 0.2853, 0.2683, 0.2739, 0.2118, 0.2667, 0.257, 0.2542, 0.2813, 0.2738, 0.2153, 0.2579, 0.2757, 0.2704, 0.278, 0.2704, 0.2758, 0.2671, 0.2618, 0.2719, 0.2558, 0.2328, 0.2672, 0.2628, 0.2591, 0.2559, 0.235, 0.2617, 0.2786, 0.2594, 0.2508, 0.2563, 0.2629, 0.2555, 0.2578, 0.2719, 0.2607, 0.2576, 0.2709, 0.2667, 0.269, 0.2669, 0.2689, 0.2699, 0.265, 0.2635, 0.2636, 0.2681, 0.2683, 0.2548, 0.2685, 0.2681, 0.2649, 0.2681, 0.2666, 0.2628, 0.2667, 0.2658, 0.2671, 0.2653, 0.2661, 0.2627, 0.2634, 0.2634, 0.2616, 0.2594, 0.2616, 0.2623, 0.2608, 0.2599, 0.2602, 0.2605, 0.259, 0.2557, 0.2558, 0.2537, 0.2518, 0.2557, 0.2485, 0.2471, 0.252, 0.2428, 0.2444, 0.231, 0.224, 0.2249, 0.208, 0.2231, 0.2148, 0.219, 0.2077, 0.1307, 0.2178, 0.2309, 0.2312, 0.2287, 0.2299, 0.2323, 0.235, 0.238, 0.2403, 0.2398, 0.237, 0.2262, 0.2162, 0.2332, 0.2403, 0.2411, 0.244, 0.2422, 0.2423, 0.2379, 0.2399, 0.2421, 0.2355, 0.2403, 0.2397, 0.2387, 0.2335, 0.2256, 0.234, 0.2397, 0.2183, 0.2242, 0.2328, 0.2164, 0.198, 0.2308, 0.2313, 0.2019, 0.2122, 0.2292, 0.1961, 0.2089, 0.2036, 0.205, 0.187, 0.1924, 0.2079, 0.1978, 0.2084, 0.1858, 0.1722, 0.194, 0.1995, 0.1656, 0.1821, 0.2046, 0.1882, 0.1819, 0.1606, 0.1353, 0.1681, 0.1216, 0.1185, 0.157, 0.1288, 0.1641, 0.1391, 0.1306, 0.1385, 0.1362, 0.1284, 0.1348, 0.148, 0.1207, 0.07491, 0.1004, 0.07106, 0.07504, 0.01322, 0.03396, 0.02832, 0.01597, 0.008886, 0.001402, 0.002646, 0.0001592, 0.00078, 0.001114, 0.0001743, 8.314e-05, 0.000129, 3.232e-06, 4.602e-08, 0.0001926, 0.000114, 6.648e-08, 0.0005615, 0.0002414, 1.067e-08, 5.071e-05, 4.299e-05, 6.009e-06, 0.000142, 0.0009604, 0.002249, 0.003496, 0.00233, 0.001305, 0.007576, 0.0006074, 0.001168, 5.955e-05, 0.0001473, 5.229e-06, 6.786e-05, 8.195e-05, 0.0001823, 0.002857, 9.572e-05, 0.005238, 0.004257, 0.003625, 0.0003807, 0.001281, 0.001597, 3.719e-05, 3.236e-06, 0.0006931, 0.00847, 0.005731, 2.826e-06, 4.343e-06, 0.007454, 0.01038, 0.003499, 2.954e-05, 0.0104, 0.00107, 0.008426, 0.004443, 0.003236, 0.009023, 0.00977, 0.04238, 0.002486, 0.001559, 0.04999, 0.02586, 0.0272, 0.005116, 0.01744, 0.01984, 0.06047, 0.01565, 0.02617, 0.03975, 0.03856, 0.05407, 0.01304, 0.04671, 0.06481, 0.06745, 0.01084, 0.04924, 0.02857, 0.03869, 0.05609, 0.04454, 0.02432, 0.06798, 0.05317, 0.04812, 0.04953, 0.05122, 0.06873, 0.06112, 0.03002, 0.04907, 0.101, 0.09631, 0.03685, 0.01821, 0.06567, 0.08018, 0.1122, 0.06312, 0.08868, 0.1024, 0.1066, 0.1276, 0.07582, 0.084, 0.1108, 0.04708, 0.1198, 0.07496, 0.06817, 0.04569, 0.07582, 0.08824, 0.05615, 0.02543, 0.0543, 0.06955, 0.0845, 0.1351, 0.06628, 0.06945, 0.05914, 0.09932, 0.06028, 0.09647, 0.05572, 0.118, 0.1062, 0.1017, 0.1012, 0.06053, 0.08323, 0.1387, 0.1245, 0.1324, 0.1245, 0.1319, 0.1396, 0.1272, 0.1213, 0.145, 0.1349, 0.1486, 0.158, 0.1627, 0.1459, 0.1319, 0.1119, 0.1258, 0.159, 0.1567, 0.1519, 0.1293, 0.1638, 0.1612, 0.1579, 0.1521, 0.1464, 0.1607, 0.156, 0.1554, 0.1546, 0.1533, 0.1592, 0.1629, 0.159, 0.1648, 0.162, 0.1587, 0.1605, 0.1592, 0.1645, 0.1581, 0.1563, 0.1604, 0.1631, 0.1621, 0.1602, 0.1611, 0.1627, 0.1605, 0.16, 0.1583, 0.1576, 0.1591, 0.1589, 0.1605, 0.1601, 0.1613, 0.1596, 0.1567, 0.1566, 0.1575, 0.1567, 0.158, 0.1578, 0.1556, 0.1546, 0.1547, 0.1547, 0.1565, 0.1556, 0.1547, 0.1558, 0.1568, 0.1553, 0.1539, 0.1546, 0.1545, 0.1527, 0.1528, 0.1514, 0.1519, 0.1533, 0.1544, 0.1533, 0.1523, 0.147, 0.1452, 0.1432, 0.1394, 0.1464, 0.1481, 0.149, 0.1468, 0.1438, 0.145, 0.1468, 0.1485, 0.1472, 0.1449, 0.14, 0.1356, 0.139, 0.1423, 0.147, 0.1488, 0.149, 0.1467, 0.1425, 0.1466, 0.1479, 0.1462, 0.145, 0.1432, 0.144, 0.1449, 0.1438, 0.1437, 0.1421, 0.1433, 0.1437, 0.1396, 0.1367, 0.1392, 0.1405, 0.1411, 0.1409, 0.1377, 0.1356, 0.1385, 0.1405, 0.1384, 0.135, 0.1366, 0.1387, 0.1407, 0.1392, 0.1388, 0.139, 0.14, 0.1397, 0.1384, 0.1376, 0.137, 0.137, 0.1329, 0.1354, 0.1341, 0.1325, 0.1311, 0.1238, 0.1285, 0.1238, 0.1273, 0.13, 0.1233, 0.1296, 0.1269, 0.1246, 0.1318, 0.1236, 0.129, 0.13, 0.1212, 0.1298, 0.1303, 0.1237, 0.13, 0.1285, 0.1293, 0.1306, 0.1293, 0.1306, 0.1306, 0.1279, 0.1293, 0.1287, 0.1216, 0.1017, 0.1204, 0.1242, 0.1265, 0.1275, 0.1242, 0.1226, 0.1252, 0.123, 0.1211, 0.1225, 0.1222, 0.1192, 0.1205, 0.1159, 0.1122, 0.1181, 0.1208, 0.1152, 0.122, 0.1219, 0.1185, 0.1211, 0.1201, 0.1207, 0.1149, 0.1208, 0.1223, 0.1192, 0.1211, 0.1214, 0.1109, 0.1202, 0.1194, 0.117, 0.1172, 0.1154, 0.1109, 0.1122, 0.1103, 0.1052, 0.1045, 0.09871, 0.09994, 0.09601, 0.1001, 0.0954, 0.09735, 0.08515, 0.09169, 0.08025, 0.07185, 0.06144, 0.06731, 0.04437, 0.02977, 0.02028, 0.01642, 0.008305, 0.003599, 0.004586, 0.0001419, 0.0001676, 5.527e-06, 0.0002547, 0.0001425, 1.951e-05, 0.0001906, 0.0003456, 2.474e-07, 3.564e-07, 0.0008158, 0.0005582, 0.001852, 0.001168, 3.896e-05, 2.37e-05, 0.000428, 0.0002629, 0.002608, 0.003506, 0.002443, 0.008245, 0.007109, 0.0157, 0.02453, 0.02455, 0.03169, 0.04119, 0.05012, 0.05527, 0.05259, 0.05472, 0.05743, 0.05848, 0.06038, 0.05517, 0.06616, 0.05804, 0.05988, 0.06276, 0.05945, 0.062, 0.06033, 0.06141, 0.06158, 0.05992, 0.05851, 0.0588, 0.0584, 0.05897, 0.05773, 0.05732, 0.05731, 0.05603, 0.05407, 0.0559, 0.05428, 0.05495, 0.05274, 0.05297, 0.05333, 0.05328, 0.05341, 0.05285, 0.05102, 0.05074, 0.04999, 0.04622, 0.04846, 0.04811, 0.04843, 0.04581, 0.04743, 0.04715, 0.04207, 0.04409, 0.04655, 0.04514, 0.0453, 0.04433, 0.04403, 0.04322, 0.04252, 0.04107, 0.04186, 0.03921, 0.03866, 0.03961, 0.03737, 0.0368, 0.03848, 0.03611, 0.03614, 0.03517, 0.0336, 0.03397, 0.0375, 0.03359, 0.03014, 0.03416, 0.03357, 0.03389, 0.02858, 0.03033, 0.02587, 0.02841, 0.02996, 0.03073, 0.01991, 0.02716, 0.02761, 0.02178, 0.02411, 0.0255, 0.0276, 0.02318, 0.02383, 0.02011, 0.01919, 0.02277, 0.02864, 0.01254, 0.02823, 0.01648, 0.01219, 0.01949, 0.02349, 0.01877, 0.01488, 0.01503, 0.01001, 0.007415, 0.005723, 0.00498, 0.0104, 0.003653, 0.004253, 0.001513, 0.001763, 0.000531, 3.945e-05, 2.032e-05, 3.04e-05, 5.832e-08, 1.952e-08, 7.964e-07, 3.215e-08, 3.051e-10, 1.578e-12, 5.227e-18, 2.898e-14, 6.817e-22, 1.603e-19, 1.618e-23, 1.105e-17, 9.997e-24, 1.508e-21, 4.389e-24, 1.141e-19, 1.856e-17, 3.203e-28, 4.365e-11, 5.612e-11, 1.858e-12, 2.308e-12, 1.419e-17, 6.221e-17, 6.882000000000001e-25, 2.037e-35, 3.903e-24, 3.174e-16, 8.859e-17, 3.187e-15, 3.595e-18, 1.49e-14, 9.463e-13, 1.033e-17, 3.173e-14, 2.168e-27, 1.163e-14, 1.906e-11, 2.827e-13, 3.892e-18, 4.475e-13, 1.1e-12, 6.75e-15, 1.859e-11, 1.101e-15, 9.127e-14, 2.237e-11, 9.132e-11, 1.345e-09, 1.433e-08, 1.534e-08, 3.08e-07, 6.961e-09, 3.73e-06, 1.33e-06, 8.561e-08, 4.473e-05, 0.0001998, 2.671e-07, 1.929e-05, 0.0005639, 5.657e-05, 1.566e-05, 0.0002402, 0.000795, 0.0001196, 0.001373, 0.0009692, 0.001324, 0.0006623, 0.004333, 0.001528, 0.0006176, 0.00407, 0.002467, 0.004064, 0.001924, 0.007439, 0.00713, 0.003074, 0.002569, 0.006153, 0.002849, 0.005818, 0.007312, 0.0007372, 0.001849, 0.002322, 0.007452, 0.009202, 0.004953, 0.007361, 0.003749, 0.006548, 0.006372, 0.001428, 0.006947, 0.005959, 0.003012, 0.002788, 0.0049, 0.001939, 0.0008011, 0.006016, 0.003744, 0.002768, 0.005785, 0.003847, 0.002702, 0.003407, 0.001412, 0.004642, 0.001517, 0.001656, 0.002982, 0.00857, 0.003377, 0.005145, 0.009209, 0.003669, 0.003521, 0.006108, 0.005303, 0.007451, 0.009318, 0.009305, 0.006682, 0.007912, 0.005882, 0.003967, 0.002933, 0.0008539, 0.000699, 0.0003796, 0.001039, 0.00177, 0.0004644, 0.0005931, 0.006039, 0.003052, 0.001076, 0.00213, 0.007404, 0.001156, 0.002809, 0.001325, 0.005142, 0.002558, 0.007971, 0.0061, 0.001716, 0.001738, 0.003771, 0.002883, 4.706e-06, 8.799e-05, 0.002461, 0.003638, 0.006037, 0.00351, 0.00281, 0.006174, 0.003222, 0.004294, 0.005314, 0.002834, 0.006369, 0.003345, 0.005434, 0.005876, 0.006203, 0.007873, 0.002861, 0.005296, 0.004274, 0.008118, 0.005912, 0.00489, 0.007588, 0.004721, 0.007243, 0.006574, 0.005223, 0.00787, 0.005652, 0.007579, 0.006686, 0.006702, 0.007411, 0.006405, 0.007434, 0.007334, 0.007216, 0.007407, 0.007364, 0.007528, 0.007191, 0.006949, 0.005903, 0.005674, 0.00593, 0.006643, 0.006058, 0.006728, 0.006508, 0.005669, 0.005562, 0.006217, 0.005814, 0.006112, 0.006214, 0.006474, 0.006209, 0.006071, 0.006153, 0.006983, 0.006249, 0.006277, 0.006461, 0.006877, 0.006241, 0.00618, 0.006657, 0.006642, 0.006146, 0.005354, 0.004082, 0.00561, 0.005913, 0.005979, 0.006205, 0.006434, 0.006348, 0.005737, 0.005758, 0.006283, 0.006294, 0.005738, 0.005441, 0.005499, 0.006011, 0.005671, 0.00561, 0.005618, 0.005395, 0.005664, 0.005601, 0.005792, 0.005506, 0.005054, 0.00546, 0.005825, 0.005644, 0.005278, 0.005047, 0.005718, 0.005661, 0.005719, 0.004985, 0.005397, 0.005231, 0.005247, 0.005113, 0.004801, 0.004643, 0.004205, 0.003869, 0.003687, 0.003767, 0.003856, 0.004213, 0.004677, 0.004511, 0.003989, 0.003896, 0.003905, 0.003865, 0.003963, 0.004131, 0.004202, 0.004302, 0.004377, 0.004401, 0.004449, 0.004491, 0.004452, 0.004326, 0.004249, 0.004268, 0.004212, 0.004115, 0.00394]</t>
  </si>
  <si>
    <t>8.205e-37, 1.793e-34, 1.9379999999999998e-33, 3.865e-31, 9.437e-30, 7.706999999999999e-29, 7.806000000000001e-28, 2.2279999999999998e-27, 3.9160000000000004e-25, 3.219e-24, 1.935e-23, 4.512e-22, 3.31e-21, 4.7780000000000006e-20, 3.17e-19, 3.546e-18, 4.909e-17, 3.532e-16, 2.185e-15, 1.594e-14, 8.978e-14, 3.288e-13, 1.406e-12, 9.492e-12, 4.318e-11, 9.021e-11, 3.19e-10, 1.511e-09, 3.737e-09, 8.829e-09, 2.251e-08, 8.609e-08, 2.115e-07, 3.704e-07, 5.981e-07, 2.032e-06, 3.855e-06, 4.442e-06, 1.108e-05, 2.203e-05, 2.649e-05, 4.183e-05, 8.435e-05, 0.0001452, 0.000129, 0.0002817, 0.0005762, 0.000779, 0.0007517, 0.001173, 0.001866, 0.0022, 0.002166, 0.002751, 0.004177, 0.005644, 0.006034, 0.007206, 0.006668, 0.008209, 0.008547, 0.01416, 0.01828, 0.01798, 0.01872, 0.02339, 0.02583, 0.0252, 0.03233, 0.02936, 0.03905, 0.03286, 0.02922, 0.04251, 0.0533, 0.05601, 0.04417, 0.05523, 0.06595, 0.05457, 0.06661, 0.08365, 0.07437, 0.07191, 0.0783, 0.06874, 0.06861, 0.08367, 0.09851, 0.101, 0.08937, 0.1151, 0.1408, 0.1417, 0.1428, 0.1393, 0.1254, 0.1326, 0.1589, 0.1813, 0.185, 0.1502, 0.1545, 0.1578, 0.1706, 0.1694, 0.1707, 0.1567, 0.1619, 0.1871, 0.1763, 0.2019, 0.1407, 0.1712, 0.142, 0.1781, 0.1741, 0.1982, 0.199, 0.192, 0.2314, 0.2099, 0.2032, 0.1898, 0.229, 0.2162, 0.2381, 0.2247, 0.1687, 0.1684, 0.2274, 0.2348, 0.2014, 0.2298, 0.2474, 0.201, 0.2317, 0.2335, 0.2182, 0.2174, 0.2706, 0.2871, 0.2576, 0.2503, 0.2716, 0.2137, 0.2712, 0.2919, 0.3048, 0.3108, 0.3114, 0.283, 0.2979, 0.2557, 0.2124, 0.2614, 0.2083, 0.1789, 0.2515, 0.3219, 0.3431, 0.2757, 0.2527, 0.2927, 0.2546, 0.3543, 0.3199, 0.2962, 0.3642, 0.3128, 0.3201, 0.4037, 0.4299, 0.406, 0.3972, 0.4141, 0.3641, 0.3691, 0.4005, 0.4288, 0.4592, 0.3581, 0.3844, 0.4829, 0.3219, 0.3877, 0.3961, 0.2589, 0.3777, 0.3142, 0.3067, 0.4597, 0.3827, 0.3981, 0.4233, 0.4972, 0.5411, 0.5135, 0.4254, 0.3901, 0.4072, 0.4953, 0.4985, 0.3969, 0.354, 0.303, 0.2817, 0.2724, 0.3016, 0.4453, 0.4432, 0.4144, 0.3562, 0.4697, 0.3917, 0.4416, 0.4092, 0.406, 0.4398, 0.5346, 0.5384, 0.4972, 0.5874, 0.6011, 0.508, 0.4564, 0.2549, 0.1859, 0.3795, 0.4841, 0.5925, 0.6038, 0.5252, 0.3081, 0.232, 0.4732, 0.6646, 0.689, 0.7486, 0.7484, 0.7793, 0.8051, 0.8546, 0.8167, 0.8085, 0.8127, 0.8042, 0.7957, 0.8309, 0.8939, 0.785, 0.8547, 0.9228, 0.904, 0.9197, 0.9267, 0.9477, 0.9288, 0.9159, 0.9323, 0.9324, 0.9799, 0.9356, 0.9181, 0.9752, 0.9778, 0.9567, 0.9426, 0.9217, 0.8767, 0.7704, 0.7664, 0.9938, 1.003, 0.935, 0.9798, 1.108, 1.097, 1.003, 1.04, 1.077, 1.121, 1.207, 1.18, 1.209, 1.186, 1.136, 1.232, 1.254, 1.264, 1.304, 1.356, 1.311, 1.236, 1.295, 1.306, 1.341, 1.368, 1.324, 1.321, 1.328, 1.363, 1.377, 1.37, 1.351, 1.338, 1.355, 1.333, 1.352, 1.363, 1.323, 1.324, 1.397, 1.382, 1.386, 1.401, 1.361, 1.368, 1.409, 1.405, 1.411, 1.442, 1.453, 1.439, 1.413, 1.349, 1.182, 1.241, 1.364, 1.371, 1.445, 1.423, 1.346, 1.393, 1.409, 1.424, 1.435, 1.46, 1.394, 1.415, 1.376, 1.353, 1.337, 1.395, 1.368, 1.412, 1.462, 1.394, 1.352, 1.391, 1.385, 1.423, 1.441, 1.366, 1.358, 1.347, 1.345, 1.197, 1.26, 1.323, 1.373, 1.388, 1.391, 1.368, 1.419, 1.437, 1.374, 1.296, 1.372, 1.448, 1.428, 1.451, 1.403, 1.363, 1.405, 1.438, 1.453, 1.397, 1.424, 1.413, 1.357, 1.37, 1.414, 1.398, 1.426, 1.422, 1.431, 1.43, 1.414, 1.419, 1.437, 1.421, 1.432, 1.408, 1.442, 1.447, 1.429, 1.386, 1.376, 1.352, 1.37, 1.388, 1.379, 1.417, 1.38, 1.368, 1.349, 1.376, 1.366, 1.34, 1.337, 1.325, 1.36, 1.375, 1.37, 1.345, 1.333, 1.348, 1.327, 1.334, 1.363, 1.372, 1.4, 1.406, 1.42, 1.387, 1.361, 1.395, 1.372, 1.234, 1.29, 1.357, 1.346, 1.358, 1.353, 1.325, 1.364, 1.351, 1.345, 1.344, 1.343, 1.329, 1.32, 1.342, 1.365, 1.358, 1.354, 1.368, 1.354, 1.358, 1.349, 1.357, 1.354, 1.338, 1.321, 1.351, 1.307, 1.305, 1.356, 1.343, 1.352, 1.354, 1.339, 1.319, 1.297, 1.295, 1.315, 1.332, 1.232, 1.298, 1.265, 1.298, 1.288, 1.328, 1.316, 1.338, 1.321, 1.344, 1.357, 1.344, 1.332, 1.332, 1.327, 1.347, 1.343, 1.348, 1.323, 1.319, 1.326, 1.3, 1.294, 1.349, 1.312, 1.333, 1.318, 1.278, 1.129, 1.16, 1.297, 1.305, 1.31, 1.317, 1.319, 1.294, 1.31, 1.311, 1.313, 1.312, 1.313, 1.334, 1.329, 1.329, 1.318, 1.339, 1.334, 1.323, 1.332, 1.32, 1.324, 1.303, 1.314, 1.306, 1.305, 1.303, 1.298, 1.309, 1.302, 0.7934, 0.9623, 0.9675, 1.027, 1.097, 1.157, 1.177, 1.189, 1.229, 1.233, 1.283, 1.264, 1.252, 1.238, 1.231, 1.234, 1.237, 1.267, 1.272, 1.266, 1.267, 1.27, 1.266, 1.269, 1.266, 1.26, 1.25, 1.255, 1.223, 1.228, 1.129, 1.07, 0.9839, 1.029, 1.088, 1.196, 1.143, 1.06, 1.059, 1.091, 1.099, 1.05, 1.065, 1.124, 1.085, 1.135, 1.177, 1.199, 1.178, 1.176, 1.182, 1.187, 1.166, 1.191, 1.175, 1.174, 1.203, 1.198, 1.197, 1.202, 1.205, 1.202, 1.189, 1.188, 1.177, 1.182, 1.188, 1.191, 1.185, 1.184, 1.186, 1.171, 1.144, 0.1294, 0.05892, 0.5089, 0.2174, 0.3581, 0.509, 0.6597, 0.8696, 1.035, 1.064, 1.108, 1.121, 1.125, 1.133, 1.128, 1.12, 1.134, 1.119, 1.113, 1.114, 1.108, 1.109, 1.116, 1.097, 1.103, 1.096, 1.109, 1.097, 1.087, 1.09, 1.07, 1.071, 1.062, 1.046, 1.052, 1.073, 1.054, 1.056, 1.074, 1.07, 1.056, 1.055, 1.052, 1.046, 1.046, 1.039, 1.062, 1.051, 1.051, 1.036, 1.034, 1.039, 1.019, 1.005, 0.9207, 0.9144, 0.8711, 0.8744, 0.848, 0.9094, 0.8715, 0.9759, 0.9589, 0.7229, 0.9479, 0.965, 0.9398, 0.9801, 0.872, 0.9359, 0.9325, 0.9328, 0.9151, 0.9419, 0.9217, 0.9855, 0.9601, 0.9875, 0.9637, 0.9715, 0.9911, 0.9803, 0.9778, 0.9727, 0.9625, 0.9908, 0.986, 0.9661, 0.9623, 0.9351, 0.8956, 0.9505, 0.9432, 0.9059, 0.784, 0.8591, 0.9402, 0.9597, 0.9534, 0.9537, 0.9548, 0.9501, 0.9648, 0.9877, 0.9386, 0.9304, 0.8367, 0.8733, 0.9504, 0.9308, 0.9575, 0.9447, 0.9414, 0.9396, 0.9285, 0.91, 0.9197, 0.9289, 0.9396, 0.9252, 0.9053, 0.8931, 0.9126, 0.915, 0.911, 0.9179, 0.8786, 0.8854, 0.9014, 0.9073, 0.9041, 0.9011, 0.8793, 0.8588, 0.8409, 0.8105, 0.7866, 0.7057, 0.7429, 0.5914, 0.741, 0.6282, 0.6852, 0.6997, 0.8384, 0.8172, 0.7724, 0.6584, 0.6739, 0.7095, 0.6555, 0.6813, 0.7053, 0.6667, 0.6648, 0.7056, 0.6226, 0.7369, 0.6402, 0.7438, 0.7521, 0.762, 0.7033, 0.7356, 0.7208, 0.7067, 0.7134, 0.7778, 0.631, 0.5926, 0.4946, 0.4632, 0.3622, 0.3122, 0.2087, 0.3049, 0.2135, 0.2208, 0.2614, 0.4491, 0.5205, 0.4204, 0.4677, 0.3302, 0.3295, 0.4293, 0.2495, 0.4384, 0.329, 0.5552, 0.2064, 0.542, 0.3369, 0.4032, 0.4648, 0.4121, 0.3838, 0.3437, 0.4983, 0.4263, 0.4757, 0.5115, 0.4879, 0.5422, 0.5042, 0.5372, 0.5532, 0.5571, 0.6652, 0.6938, 0.6561, 0.7164, 0.6877, 0.6353, 0.6001, 0.6117, 0.5996, 0.659, 0.6357, 0.6555, 0.6293, 0.7083, 0.687, 0.6659, 0.7194, 0.6841, 0.7273, 0.7179, 0.7169, 0.7206, 0.7117, 0.7234, 0.7268, 0.7166, 0.7259, 0.7241, 0.7223, 0.7227, 0.7195, 0.7169, 0.7136, 0.7206, 0.707, 0.7084, 0.6926, 0.6651, 0.6924, 0.7062, 0.7039, 0.7012, 0.6991, 0.7026, 0.6978, 0.7006, 0.6956, 0.6913, 0.6883, 0.6903, 0.6869, 0.6746, 0.6837, 0.6824, 0.6779, 0.6853, 0.6791, 0.6839, 0.6815, 0.6799, 0.6786, 0.6708, 0.6743, 0.672, 0.6696, 0.6595, 0.6593, 0.6612, 0.6648, 0.6538, 0.6566, 0.6563, 0.6535, 0.6561, 0.6514, 0.6493, 0.6514, 0.6425, 0.6354, 0.641, 0.6444, 0.6419, 0.6389, 0.6378, 0.6351, 0.6298, 0.631, 0.6311, 0.6287, 0.6265, 0.6109, 0.6114, 0.6102, 0.6094, 0.6128, 0.6067, 0.6133, 0.6097, 0.5969, 0.6054, 0.5925, 0.5752, 0.5967, 0.6037, 0.5996, 0.5905, 0.604, 0.581, 0.6052, 0.5985, 0.5889, 0.5959, 0.5934, 0.5751, 0.5796, 0.5803, 0.5768, 0.5941, 0.5568, 0.5619, 0.5829, 0.5704, 0.5632, 0.5839, 0.5797, 0.5125, 0.5351, 0.5303, 0.5145, 0.5669, 0.5085, 0.5271, 0.5006, 0.5037, 0.4869, 0.4866, 0.4867, 0.5206, 0.4337, 0.4992, 0.4462, 0.4551, 0.5109, 0.3698, 0.4528, 0.3137, 0.3452, 0.2874, 0.2523, 0.1211, 0.2646, 0.1528, 0.1914, 0.2396, 0.1199, 0.1726, 0.146, 0.1853, 0.08404, 0.2073, 0.1446, 0.1495, 0.1098, 0.3462, 0.2807, 0.202, 0.06992, 0.02577, 0.1773, 0.3456, 0.2507, 0.3311, 0.2931, 0.2383, 0.2644, 0.3575, 0.1491, 0.1939, 0.2094, 0.09491, 0.3098, 0.2615, 0.1607, 0.2492, 0.2906, 0.2717, 0.1997, 0.3461, 0.3196, 0.3483, 0.3435, 0.3595, 0.3276, 0.3909, 0.3892, 0.4684, 0.4313, 0.4051, 0.4152, 0.4352, 0.4291, 0.434, 0.4612, 0.4519, 0.4602, 0.4602, 0.3602, 0.4458, 0.4792, 0.4658, 0.374, 0.4796, 0.4462, 0.4557, 0.3406, 0.4451, 0.4257, 0.4193, 0.4715, 0.4563, 0.3482, 0.4297, 0.4622, 0.4493, 0.4661, 0.4521, 0.4619, 0.4449, 0.4341, 0.4573, 0.4281, 0.3816, 0.4462, 0.4368, 0.4311, 0.4269, 0.3879, 0.4386, 0.4705, 0.4315, 0.4191, 0.4297, 0.4422, 0.4262, 0.4283, 0.4579, 0.4346, 0.4285, 0.4562, 0.4478, 0.4528, 0.4488, 0.4528, 0.4553, 0.4459, 0.4431, 0.4427, 0.4523, 0.4532, 0.4274, 0.4543, 0.453, 0.4471, 0.4541, 0.4516, 0.443, 0.4522, 0.4505, 0.4528, 0.449, 0.4511, 0.4453, 0.4466, 0.4461, 0.4436, 0.4397, 0.4433, 0.4447, 0.4421, 0.4404, 0.4406, 0.4412, 0.4384, 0.4321, 0.4332, 0.4281, 0.4241, 0.4327, 0.4178, 0.4148, 0.4254, 0.4054, 0.4087, 0.3809, 0.3664, 0.3679, 0.3338, 0.3649, 0.3475, 0.3572, 0.3344, 0.1843, 0.354, 0.3818, 0.3828, 0.378, 0.3809, 0.3856, 0.3914, 0.3983, 0.4034, 0.4033, 0.3989, 0.3816, 0.3659, 0.3943, 0.4066, 0.408, 0.4138, 0.4098, 0.4104, 0.4009, 0.4066, 0.4105, 0.3959, 0.407, 0.4059, 0.4031, 0.392, 0.3767, 0.3942, 0.4062, 0.3625, 0.3754, 0.3926, 0.3614, 0.3226, 0.389, 0.3897, 0.3333, 0.3536, 0.3855, 0.3225, 0.3479, 0.337, 0.3402, 0.3056, 0.3165, 0.346, 0.327, 0.3475, 0.3029, 0.2794, 0.3195, 0.3286, 0.2634, 0.2967, 0.3395, 0.3086, 0.2969, 0.2577, 0.2108, 0.2682, 0.1829, 0.1808, 0.2441, 0.2, 0.2617, 0.2178, 0.2006, 0.2149, 0.2115, 0.2006, 0.2076, 0.2313, 0.176, 0.1065, 0.1474, 0.09557, 0.1006, 0.01339, 0.03818, 0.03389, 0.01531, 0.007315, 0.0008315, 0.001824, 6.485e-05, 0.0004412, 0.0006465, 7.245e-05, 2.539e-05, 4.788e-05, 5.434e-07, 4.725e-09, 7.49e-05, 3.828e-05, 5.082e-09, 0.0002435, 9.692e-05, 4.039e-10, 1.595e-05, 1.199e-05, 1.291e-06, 5.514e-05, 0.0005041, 0.001409, 0.002371, 0.00161, 0.0008473, 0.005889, 0.0003773, 0.0006943, 2.812e-05, 5.565e-05, 1.48e-06, 2.083e-05, 3.412e-05, 6.484e-05, 0.001772, 4.646e-05, 0.003706, 0.003095, 0.002429, 0.0002133, 0.0008225, 0.0008596, 1.374e-05, 5.894e-07, 0.0004085, 0.006715, 0.004381, 4.417e-07, 8.515e-07, 0.006692, 0.009225, 0.002991, 9.733e-06, 0.008942, 0.0008183, 0.007204, 0.003443, 0.002437, 0.008004, 0.009114, 0.05083, 0.001869, 0.001089, 0.06397, 0.02829, 0.03127, 0.005465, 0.01967, 0.02182, 0.07996, 0.01843, 0.03222, 0.04913, 0.04941, 0.07513, 0.01313, 0.0624, 0.09148, 0.09673, 0.01071, 0.06743, 0.03743, 0.04737, 0.07432, 0.0578, 0.02936, 0.0934, 0.07167, 0.06202, 0.06589, 0.07177, 0.0962, 0.08321, 0.04005, 0.06401, 0.1523, 0.1409, 0.04757, 0.02197, 0.09267, 0.116, 0.1718, 0.0916, 0.1274, 0.1536, 0.1658, 0.1981, 0.1124, 0.1233, 0.1676, 0.06489, 0.1859, 0.1148, 0.09669, 0.06016, 0.1092, 0.1289, 0.07752, 0.03214, 0.07475, 0.09973, 0.1273, 0.2144, 0.09572, 0.09949, 0.08595, 0.1513, 0.0861, 0.1466, 0.08014, 0.1827, 0.1653, 0.1548, 0.1543, 0.08506, 0.1254, 0.2237, 0.1989, 0.2157, 0.1957, 0.2094, 0.2253, 0.2036, 0.1931, 0.24, 0.2203, 0.2454, 0.2642, 0.2721, 0.2434, 0.216, 0.1775, 0.2035, 0.2671, 0.2616, 0.2542, 0.2084, 0.2757, 0.2704, 0.2653, 0.2527, 0.2413, 0.2706, 0.2617, 0.2597, 0.2584, 0.2555, 0.2678, 0.277, 0.2684, 0.2803, 0.2746, 0.2674, 0.2707, 0.2684, 0.2797, 0.2678, 0.2644, 0.2715, 0.2776, 0.2761, 0.2728, 0.2739, 0.277, 0.2729, 0.2726, 0.2694, 0.2685, 0.271, 0.2705, 0.2734, 0.2724, 0.2749, 0.2717, 0.267, 0.2668, 0.2685, 0.267, 0.2692, 0.2687, 0.2652, 0.2634, 0.2637, 0.2637, 0.2667, 0.2652, 0.2636, 0.2655, 0.2673, 0.2646, 0.2621, 0.2634, 0.2633, 0.2602, 0.2603, 0.2579, 0.2589, 0.2612, 0.2632, 0.2612, 0.2595, 0.2502, 0.247, 0.2434, 0.2367, 0.2483, 0.251, 0.2525, 0.2488, 0.2439, 0.246, 0.2496, 0.2526, 0.2505, 0.2466, 0.2386, 0.2312, 0.2369, 0.2425, 0.2505, 0.2536, 0.2538, 0.25, 0.2428, 0.2497, 0.2521, 0.2492, 0.2473, 0.2442, 0.2453, 0.2471, 0.2452, 0.245, 0.2423, 0.2444, 0.2448, 0.238, 0.233, 0.2373, 0.2396, 0.2405, 0.2403, 0.2347, 0.2312, 0.236, 0.2396, 0.2358, 0.2301, 0.2327, 0.2365, 0.2399, 0.237, 0.2366, 0.2366, 0.2385, 0.2377, 0.2357, 0.2343, 0.2328, 0.2332, 0.2255, 0.2306, 0.2273, 0.2252, 0.2232, 0.2088, 0.2188, 0.2086, 0.2164, 0.2215, 0.2068, 0.221, 0.2146, 0.209, 0.2247, 0.2073, 0.2193, 0.2212, 0.2023, 0.2207, 0.2218, 0.2076, 0.2212, 0.2175, 0.2195, 0.2225, 0.22, 0.2222, 0.2223, 0.2169, 0.2203, 0.2191, 0.2041, 0.1626, 0.2022, 0.211, 0.2151, 0.2172, 0.211, 0.2088, 0.2134, 0.2087, 0.2057, 0.2086, 0.2075, 0.2016, 0.2054, 0.1974, 0.1898, 0.2012, 0.2059, 0.1929, 0.2079, 0.2077, 0.2004, 0.2061, 0.2046, 0.2052, 0.1926, 0.2051, 0.2084, 0.2018, 0.206, 0.2068, 0.1847, 0.2044, 0.2032, 0.1984, 0.1994, 0.1955, 0.1871, 0.1899, 0.1868, 0.1763, 0.1759, 0.1663, 0.1681, 0.1609, 0.1681, 0.1595, 0.163, 0.1406, 0.1524, 0.1309, 0.1155, 0.09637, 0.1064, 0.06452, 0.04309, 0.02622, 0.02092, 0.00895, 0.003404, 0.004361, 6.762e-05, 0.0001036, 1.736e-06, 0.0001138, 6.055e-05, 6.791e-06, 0.0001052, 0.0001841, 3.632e-08, 5.587e-08, 0.0005359, 0.0003438, 0.00137, 0.0008123, 1.557e-05, 9.596e-06, 0.0002361, 0.000158, 0.002158, 0.003302, 0.002127, 0.008929, 0.008355, 0.02077, 0.03414, 0.0337, 0.04687, 0.06398, 0.0805, 0.09022, 0.08522, 0.08945, 0.09489, 0.09726, 0.101, 0.09101, 0.1126, 0.09607, 0.1001, 0.1064, 0.09972, 0.1054, 0.1019, 0.1041, 0.1049, 0.1015, 0.09895, 0.09975, 0.09898, 0.1004, 0.09819, 0.0975, 0.09768, 0.09535, 0.09119, 0.0951, 0.0919, 0.09355, 0.0892, 0.08988, 0.09078, 0.09083, 0.09116, 0.09018, 0.08639, 0.08598, 0.08479, 0.07818, 0.08228, 0.08131, 0.08218, 0.07709, 0.08037, 0.07982, 0.06925, 0.07397, 0.07926, 0.0763, 0.07673, 0.07494, 0.07435, 0.0728, 0.07154, 0.06855, 0.07042, 0.06496, 0.06391, 0.06609, 0.06141, 0.06035, 0.0642, 0.05927, 0.05942, 0.05775, 0.05444, 0.05526, 0.06289, 0.0548, 0.04801, 0.05671, 0.05524, 0.05604, 0.04548, 0.04879, 0.04065, 0.04543, 0.04853, 0.05048, 0.02937, 0.04333, 0.04472, 0.0339, 0.03812, 0.04058, 0.04469, 0.03688, 0.03806, 0.03143, 0.03007, 0.03616, 0.04687, 0.01868, 0.04657, 0.02516, 0.01786, 0.03055, 0.03754, 0.02909, 0.0221, 0.02213, 0.0139, 0.009682, 0.007003, 0.006082, 0.01398, 0.004506, 0.00525, 0.001618, 0.001562, 0.0004719, 1.533e-05, 6.57e-06, 1.094e-05, 8.158e-09, 2.72e-09, 1.321e-07, 4.48e-09, 1.622e-11, 2.319e-14, 4.867e-21, 1.128e-16, 7.307000000000001e-26, 4.1969999999999996e-23, 1.017e-26, 6.619e-21, 2.401e-27, 1.8840000000000002e-25, 2.128e-28, 1.243e-22, 9.413e-21, 1.156e-33, 1.339e-12, 1.346e-12, 2.274e-14, 2.033e-14, 1.092e-20, 1.546e-19, 7.595e-29, 3.5070000000000004e-42, 4.4440000000000005e-28, 1.131e-18, 2.407e-19, 6.142e-18, 7.113e-21, 5.933e-17, 6.105e-15, 4.266e-20, 8.682e-17, 1.872e-32, 1.203e-16, 1.808e-13, 2.12e-15, 1.3240000000000001e-20, 5.751e-15, 1.396e-14, 4.356e-17, 3.714e-13, 5.606e-18, 7.899e-16, 3.098e-13, 3.931e-12, 1.487e-10, 1.079e-09, 8.269e-10, 5.133e-08, 1.041e-09, 1.098e-06, 3.65e-07, 1.43e-08, 1.692e-05, 0.0001137, 4.487e-08, 7.882e-06, 0.0004434, 2.862e-05, 8.858e-06, 0.0001579, 0.0006446, 6.518e-05, 0.001324, 0.0009581, 0.001245, 0.0006363, 0.005415, 0.001748, 0.0005882, 0.005058, 0.002851, 0.005296, 0.002284, 0.01062, 0.01012, 0.003847, 0.003118, 0.008528, 0.00384, 0.008134, 0.01065, 0.0008333, 0.002254, 0.002812, 0.01092, 0.01417, 0.006875, 0.0109, 0.004974, 0.009649, 0.009136, 0.001611, 0.01039, 0.008704, 0.004106, 0.0036, 0.006763, 0.002404, 0.0008488, 0.008812, 0.004969, 0.003434, 0.008481, 0.005455, 0.003378, 0.004381, 0.001578, 0.006594, 0.001843, 0.001948, 0.003977, 0.01307, 0.004706, 0.007726, 0.01436, 0.005092, 0.004953, 0.008917, 0.007766, 0.01119, 0.01474, 0.01491, 0.00993, 0.01248, 0.008238, 0.005711, 0.00356, 0.0009266, 0.0006974, 0.0003295, 0.001085, 0.002008, 0.0004793, 0.0005782, 0.008843, 0.003742, 0.001287, 0.00263, 0.0113, 0.001259, 0.003774, 0.001492, 0.007387, 0.003287, 0.01257, 0.008958, 0.002195, 0.002276, 0.005256, 0.003607, 9.885e-07, 5.306e-05, 0.002918, 0.005337, 0.008954, 0.005083, 0.003704, 0.009568, 0.004289, 0.006259, 0.008098, 0.003582, 0.009967, 0.004351, 0.008186, 0.008776, 0.009552, 0.01288, 0.003634, 0.008057, 0.005947, 0.01342, 0.008942, 0.00703, 0.01245, 0.00675, 0.0117, 0.01033, 0.007815, 0.01305, 0.008549, 0.01251, 0.01065, 0.01068, 0.01218, 0.01012, 0.01226, 0.01206, 0.01184, 0.01225, 0.0122, 0.01256, 0.01188, 0.01139, 0.00927, 0.008829, 0.009335, 0.01083, 0.009673, 0.01104, 0.01059, 0.008968, 0.008701, 0.01008, 0.009249, 0.009878, 0.01014, 0.01068, 0.0101, 0.009839, 0.01008, 0.01176, 0.01023, 0.01034, 0.01072, 0.0116, 0.01026, 0.01018, 0.0112, 0.01118, 0.01012, 0.008599, 0.006153, 0.009112, 0.00972, 0.009841, 0.01038, 0.0109, 0.01071, 0.009446, 0.009514, 0.0106, 0.01062, 0.009494, 0.008955, 0.009095, 0.01015, 0.009463, 0.00935, 0.009313, 0.008882, 0.009467, 0.009357, 0.009734, 0.009132, 0.008253, 0.009084, 0.009832, 0.009469, 0.008717, 0.008276, 0.009652, 0.009536, 0.009678, 0.008164, 0.009015, 0.008669, 0.008708, 0.008446, 0.007805, 0.007488, 0.006606, 0.005939, 0.005589, 0.005759, 0.005939, 0.006661, 0.007629, 0.007289, 0.006232, 0.006055, 0.006083, 0.006011, 0.006215, 0.006565, 0.006716, 0.006935, 0.007109, 0.007171, 0.007276, 0.007369, 0.007296, 0.007043, 0.006895, 0.006951, 0.006845, 0.006657, 0.006344]</t>
  </si>
  <si>
    <t>3.236e-21, 9.904000000000001e-20, 5.146e-19, 4.513e-19, 1.413e-18, 3.738e-18, 1.206e-17, 1.968e-17, 3.164e-16, 9.021e-16, 1.757e-15, 8.575e-15, 3.417e-14, 1.497e-13, 4.206e-13, 1.576e-12, 4.311e-12, 1.38e-11, 3.802e-11, 1.17e-10, 3.276e-10, 6.7e-10, 1.438e-09, 4.112e-09, 8.427e-09, 1.232e-08, 2.779e-08, 7.212e-08, 1.175e-07, 1.503e-07, 2.629e-07, 6.22e-07, 1.187e-06, 1.689e-06, 2.324e-06, 6.451e-06, 1.054e-05, 1.097e-05, 2.512e-05, 4.546e-05, 5.278e-05, 8.196e-05, 0.0001706, 0.000321, 0.0002903, 0.0005651, 0.001011, 0.00129, 0.001221, 0.001874, 0.002963, 0.003483, 0.003398, 0.0043, 0.006644, 0.00919, 0.009738, 0.01171, 0.01171, 0.01347, 0.01355, 0.02193, 0.02756, 0.02657, 0.02678, 0.03275, 0.03556, 0.03425, 0.04317, 0.03879, 0.05095, 0.0421, 0.03718, 0.05394, 0.06672, 0.0689, 0.0541, 0.06829, 0.08163, 0.06517, 0.07828, 0.09977, 0.09042, 0.08658, 0.08988, 0.07801, 0.07859, 0.09772, 0.1139, 0.1147, 0.09776, 0.1269, 0.1552, 0.156, 0.1545, 0.1483, 0.1305, 0.1381, 0.1665, 0.189, 0.1894, 0.1499, 0.1518, 0.1546, 0.1681, 0.1665, 0.165, 0.1477, 0.1506, 0.1747, 0.1644, 0.1937, 0.1336, 0.1536, 0.1251, 0.1549, 0.1518, 0.1764, 0.1735, 0.1667, 0.1935, 0.174, 0.1702, 0.155, 0.1844, 0.1718, 0.1887, 0.1775, 0.1302, 0.1323, 0.1732, 0.1759, 0.1488, 0.1678, 0.1798, 0.145, 0.1643, 0.1635, 0.1511, 0.1491, 0.1838, 0.1932, 0.1721, 0.1673, 0.1786, 0.1387, 0.1739, 0.1853, 0.1916, 0.1936, 0.1923, 0.1731, 0.1805, 0.1535, 0.1264, 0.1542, 0.1218, 0.1037, 0.1445, 0.1836, 0.1939, 0.1544, 0.1402, 0.1609, 0.1386, 0.1912, 0.1711, 0.157, 0.1914, 0.163, 0.1654, 0.2069, 0.2184, 0.2045, 0.1984, 0.2052, 0.1789, 0.1799, 0.1936, 0.2056, 0.2184, 0.1689, 0.1798, 0.2241, 0.1482, 0.1771, 0.1795, 0.1164, 0.1685, 0.139, 0.1347, 0.2003, 0.1655, 0.1709, 0.1802, 0.2101, 0.2269, 0.2137, 0.1757, 0.1598, 0.1655, 0.1997, 0.1994, 0.1575, 0.1393, 0.1183, 0.1091, 0.1047, 0.1151, 0.1687, 0.1666, 0.1546, 0.1319, 0.1727, 0.1429, 0.1599, 0.1471, 0.1449, 0.1558, 0.188, 0.188, 0.1723, 0.2021, 0.2053, 0.1723, 0.1537, 0.08519, 0.0617, 0.1251, 0.1585, 0.1927, 0.195, 0.1684, 0.09808, 0.07333, 0.1486, 0.2073, 0.2134, 0.2303, 0.2287, 0.2366, 0.2324, 0.2433, 0.2294, 0.2242, 0.2225, 0.2172, 0.212, 0.2186, 0.2323, 0.2015, 0.2166, 0.231, 0.2236, 0.2247, 0.2235, 0.2257, 0.2184, 0.2127, 0.2139, 0.2113, 0.2193, 0.2068, 0.2004, 0.2103, 0.2083, 0.2014, 0.1962, 0.1897, 0.1784, 0.155, 0.1524, 0.1952, 0.1947, 0.1794, 0.186, 0.2081, 0.2038, 0.1842, 0.189, 0.1936, 0.199, 0.2117, 0.2048, 0.2076, 0.2017, 0.1911, 0.205, 0.2065, 0.2057, 0.2097, 0.2158, 0.2064, 0.1927, 0.1998, 0.1994, 0.2025, 0.2042, 0.1956, 0.1929, 0.1919, 0.1948, 0.1949, 0.1922, 0.1879, 0.1843, 0.1848, 0.18, 0.1805, 0.18, 0.173, 0.1715, 0.1794, 0.1758, 0.1747, 0.1747, 0.1681, 0.1671, 0.1702, 0.1677, 0.1666, 0.1681, 0.1677, 0.1645, 0.16, 0.1515, 0.1315, 0.1369, 0.149, 0.1483, 0.1548, 0.151, 0.1415, 0.145, 0.1454, 0.1456, 0.1453, 0.1464, 0.1384, 0.1389, 0.1337, 0.13, 0.1271, 0.1312, 0.1274, 0.1303, 0.1337, 0.1264, 0.1216, 0.1241, 0.1226, 0.125, 0.1254, 0.1177, 0.116, 0.114, 0.1129, 0.09957, 0.1039, 0.1082, 0.1112, 0.1114, 0.1107, 0.1079, 0.1109, 0.1113, 0.1054, 0.09847, 0.1032, 0.108, 0.1056, 0.1064, 0.1019, 0.09827, 0.1005, 0.102, 0.1023, 0.0976, 0.09864, 0.09719, 0.09261, 0.09268, 0.09485, 0.09299, 0.0941, 0.09317, 0.09304, 0.09221, 0.09041, 0.09004, 0.09049, 0.08875, 0.08872, 0.08652, 0.08797, 0.08753, 0.08575, 0.08244, 0.08117, 0.07901, 0.07936, 0.07974, 0.07852, 0.08005, 0.0773, 0.07608, 0.07442, 0.07527, 0.07417, 0.07223, 0.07153, 0.07035, 0.07168, 0.07192, 0.07122, 0.06948, 0.06839, 0.0687, 0.06723, 0.06713, 0.06809, 0.06809, 0.06902, 0.06885, 0.06914, 0.0671, 0.06536, 0.06651, 0.06504, 0.05818, 0.06043, 0.06307, 0.06212, 0.06219, 0.06144, 0.05974, 0.061, 0.05999, 0.05922, 0.05872, 0.05821, 0.05722, 0.05647, 0.05701, 0.05761, 0.057, 0.05649, 0.05678, 0.05588, 0.05571, 0.05506, 0.05511, 0.05471, 0.05377, 0.05278, 0.05368, 0.05168, 0.05133, 0.05306, 0.05227, 0.05234, 0.05214, 0.05127, 0.05022, 0.04908, 0.04875, 0.04927, 0.04967, 0.04587, 0.04792, 0.04646, 0.04731, 0.04671, 0.0479, 0.0472, 0.04773, 0.04687, 0.04744, 0.04765, 0.04692, 0.04625, 0.04601, 0.0456, 0.04607, 0.04572, 0.04563, 0.04456, 0.04421, 0.0442, 0.04311, 0.04267, 0.04421, 0.04279, 0.04325, 0.04252, 0.04101, 0.03603, 0.03685, 0.041, 0.04103, 0.04097, 0.04097, 0.04085, 0.03988, 0.04015, 0.03998, 0.03982, 0.0396, 0.03943, 0.03986, 0.03949, 0.0393, 0.03882, 0.03927, 0.03893, 0.03839, 0.03848, 0.03794, 0.03789, 0.03711, 0.03724, 0.03682, 0.03661, 0.03637, 0.03601, 0.03613, 0.03576, 0.02236, 0.02661, 0.0266, 0.02798, 0.02962, 0.03101, 0.03137, 0.03148, 0.03232, 0.03228, 0.03342, 0.03278, 0.03231, 0.03178, 0.03147, 0.03139, 0.03132, 0.03189, 0.03185, 0.03154, 0.0314, 0.03132, 0.03104, 0.03097, 0.03076, 0.0305, 0.03011, 0.03005, 0.02914, 0.02912, 0.0267, 0.02507, 0.02285, 0.02389, 0.02513, 0.0276, 0.02617, 0.02409, 0.02398, 0.02468, 0.02462, 0.02349, 0.02369, 0.02491, 0.02393, 0.02491, 0.02568, 0.02603, 0.02544, 0.02528, 0.02528, 0.02525, 0.02467, 0.02506, 0.02461, 0.02445, 0.02491, 0.02466, 0.02451, 0.0245, 0.02443, 0.02425, 0.02385, 0.02373, 0.02339, 0.02339, 0.02339, 0.02333, 0.0231, 0.02298, 0.02291, 0.02252, 0.02188, 0.00303, 0.001553, 0.01002, 0.004666, 0.007216, 0.009869, 0.01245, 0.01612, 0.01896, 0.01937, 0.02006, 0.02018, 0.02014, 0.02018, 0.01998, 0.01974, 0.01989, 0.01953, 0.01931, 0.01922, 0.01903, 0.01896, 0.019, 0.01858, 0.01859, 0.01839, 0.01853, 0.01824, 0.01799, 0.01795, 0.01754, 0.01747, 0.01724, 0.0169, 0.01692, 0.01717, 0.0168, 0.01675, 0.01696, 0.01683, 0.01651, 0.01641, 0.01629, 0.01612, 0.01604, 0.01586, 0.01614, 0.01589, 0.01581, 0.01551, 0.0154, 0.0154, 0.01504, 0.01476, 0.01344, 0.01327, 0.01249, 0.01248, 0.01206, 0.01292, 0.0123, 0.0138, 0.01347, 0.01002, 0.01321, 0.01337, 0.01296, 0.01348, 0.01188, 0.01273, 0.01262, 0.01258, 0.01227, 0.01263, 0.01231, 0.01311, 0.01271, 0.01301, 0.01264, 0.01269, 0.01288, 0.01269, 0.01259, 0.01247, 0.01228, 0.01258, 0.01246, 0.01216, 0.01205, 0.01166, 0.01111, 0.01173, 0.01158, 0.01107, 0.009538, 0.01041, 0.01134, 0.01153, 0.01141, 0.01136, 0.01133, 0.01122, 0.01135, 0.01158, 0.01096, 0.01082, 0.009685, 0.01007, 0.01091, 0.01064, 0.0109, 0.01071, 0.01062, 0.01056, 0.01038, 0.01013, 0.01019, 0.01025, 0.01032, 0.01012, 0.009861, 0.009686, 0.009859, 0.009844, 0.009755, 0.009784, 0.009324, 0.009359, 0.009488, 0.009507, 0.009431, 0.009361, 0.0091, 0.008848, 0.008622, 0.00827, 0.007945, 0.007058, 0.007427, 0.00582, 0.007346, 0.006176, 0.006718, 0.006844, 0.008238, 0.007984, 0.007497, 0.006308, 0.006444, 0.006789, 0.00625, 0.006471, 0.006663, 0.006284, 0.006204, 0.006625, 0.00573, 0.006869, 0.005872, 0.006864, 0.006882, 0.00699, 0.006412, 0.006692, 0.006529, 0.006362, 0.006411, 0.006971, 0.005612, 0.005251, 0.004337, 0.003994, 0.003088, 0.002655, 0.001794, 0.002529, 0.001763, 0.001838, 0.002175, 0.003739, 0.00436, 0.003493, 0.00386, 0.002653, 0.002605, 0.003497, 0.001979, 0.003563, 0.002598, 0.004534, 0.001636, 0.004374, 0.002648, 0.003182, 0.003663, 0.003225, 0.002969, 0.002659, 0.003827, 0.003267, 0.003677, 0.003926, 0.003723, 0.004136, 0.003813, 0.004054, 0.004165, 0.004177, 0.004994, 0.005228, 0.004895, 0.005351, 0.005097, 0.004682, 0.004405, 0.004448, 0.004354, 0.004779, 0.004589, 0.004724, 0.004495, 0.005084, 0.004908, 0.004734, 0.005105, 0.004832, 0.00512, 0.005034, 0.005007, 0.005013, 0.004931, 0.004988, 0.004992, 0.004905, 0.00495, 0.004919, 0.004888, 0.004872, 0.004832, 0.004797, 0.004757, 0.004786, 0.004678, 0.004669, 0.004546, 0.004348, 0.004508, 0.00458, 0.004548, 0.004514, 0.004482, 0.004488, 0.004439, 0.004441, 0.004394, 0.00435, 0.004313, 0.004309, 0.004271, 0.004177, 0.004217, 0.004192, 0.004148, 0.004178, 0.004125, 0.004139, 0.004108, 0.004082, 0.00406, 0.003999, 0.004004, 0.003975, 0.003945, 0.00387, 0.003854, 0.00385, 0.003856, 0.003777, 0.00378, 0.003765, 0.003734, 0.003735, 0.003694, 0.003668, 0.003668, 0.003604, 0.003549, 0.003567, 0.003574, 0.003548, 0.003517, 0.003498, 0.00347, 0.003429, 0.003424, 0.003411, 0.003385, 0.003361, 0.003266, 0.003257, 0.003238, 0.003222, 0.003228, 0.003185, 0.003208, 0.003177, 0.003099, 0.003131, 0.003053, 0.002953, 0.003051, 0.003075, 0.003043, 0.002987, 0.003045, 0.002918, 0.003028, 0.002983, 0.002925, 0.002948, 0.002923, 0.002825, 0.002838, 0.00283, 0.002801, 0.002875, 0.002675, 0.0027, 0.00279, 0.002719, 0.002672, 0.002763, 0.002734, 0.002402, 0.002506, 0.002473, 0.002388, 0.002627, 0.002344, 0.002422, 0.002285, 0.002294, 0.002209, 0.002198, 0.002192, 0.002338, 0.001937, 0.002226, 0.001977, 0.002, 0.002253, 0.0016, 0.001968, 0.001345, 0.001482, 0.001202, 0.001066, 0.0005111, 0.001102, 0.0006264, 0.0007943, 0.0009961, 0.0004854, 0.0007009, 0.0005813, 0.0007501, 0.0003382, 0.0008396, 0.0005873, 0.0006015, 0.0004462, 0.001417, 0.001126, 0.0008062, 0.0002791, 9.795e-05, 0.0006976, 0.001391, 0.0009778, 0.001288, 0.001138, 0.0009148, 0.001012, 0.0014, 0.0005553, 0.0007372, 0.0007996, 0.0003599, 0.001169, 0.0009788, 0.0005948, 0.000929, 0.001084, 0.0009876, 0.0007426, 0.001284, 0.001177, 0.001287, 0.00126, 0.001315, 0.001188, 0.001425, 0.001412, 0.001713, 0.001562, 0.001466, 0.001487, 0.001559, 0.001538, 0.001553, 0.001645, 0.001603, 0.001623, 0.001624, 0.001254, 0.00156, 0.001671, 0.00162, 0.001281, 0.001655, 0.001528, 0.001562, 0.001142, 0.001516, 0.001435, 0.001408, 0.00159, 0.001532, 0.001149, 0.001428, 0.001535, 0.001489, 0.00154, 0.001484, 0.001516, 0.001456, 0.001415, 0.001489, 0.001383, 0.001228, 0.001438, 0.001403, 0.001378, 0.001365, 0.001222, 0.001388, 0.001494, 0.001362, 0.00132, 0.001347, 0.001384, 0.001329, 0.001334, 0.001424, 0.001346, 0.001322, 0.001405, 0.001374, 0.001385, 0.001368, 0.001376, 0.001379, 0.001345, 0.001332, 0.001327, 0.001353, 0.001351, 0.001268, 0.001345, 0.001337, 0.001315, 0.001332, 0.00132, 0.001291, 0.001313, 0.001304, 0.001306, 0.001291, 0.001293, 0.001273, 0.001272, 0.001266, 0.001255, 0.00124, 0.001245, 0.001245, 0.001234, 0.001225, 0.001222, 0.00122, 0.001208, 0.001187, 0.001186, 0.001168, 0.001153, 0.001173, 0.001129, 0.001117, 0.001142, 0.001085, 0.001091, 0.001013, 0.0009721, 0.0009732, 0.0008811, 0.0009597, 0.0009115, 0.0009338, 0.0008719, 0.0004887, 0.0009181, 0.0009876, 0.0009873, 0.0009718, 0.0009761, 0.0009852, 0.0009967, 0.001011, 0.001021, 0.001017, 0.001003, 0.0009564, 0.0009141, 0.0009821, 0.00101, 0.00101, 0.001021, 0.001008, 0.001006, 0.0009795, 0.0009902, 0.0009965, 0.0009573, 0.0009813, 0.0009756, 0.0009662, 0.0009361, 0.0008959, 0.0009356, 0.0009611, 0.0008522, 0.0008802, 0.0009207, 0.0008401, 0.0007472, 0.0009025, 0.0009019, 0.0007611, 0.0008071, 0.0008842, 0.0007286, 0.0007859, 0.0007618, 0.000765, 0.00068, 0.0007063, 0.0007712, 0.0007228, 0.0007691, 0.000664, 0.0006053, 0.0006976, 0.000718, 0.0005694, 0.0006389, 0.0007352, 0.0006625, 0.0006338, 0.0005441, 0.0004418, 0.0005685, 0.0003838, 0.0003738, 0.0005158, 0.0004098, 0.0005445, 0.0004459, 0.0004113, 0.0004401, 0.0004312, 0.0004021, 0.0004218, 0.0004702, 0.0003635, 0.0002109, 0.0002941, 0.0001952, 0.0002065, 3.082e-05, 8.401e-05, 6.982e-05, 3.693e-05, 1.977e-05, 2.947e-06, 5.636e-06, 3.225e-07, 1.613e-06, 2.306e-06, 3.505e-07, 1.639e-07, 2.562e-07, 6.138e-09, 8.49e-11, 3.809e-07, 2.226e-07, 1.2e-10, 1.11e-06, 4.724e-07, 1.845e-11, 9.715e-08, 8.163e-08, 1.121e-08, 2.728e-07, 1.884e-06, 4.479e-06, 7.025e-06, 4.647e-06, 2.568e-06, 1.546e-05, 1.179e-06, 2.264e-06, 1.124e-07, 2.746e-07, 9.544e-09, 1.244e-07, 1.52e-07, 3.352e-07, 5.491e-06, 1.774e-07, 1.019e-05, 8.25e-06, 6.942e-06, 7.056e-07, 2.404e-06, 2.962e-06, 6.653e-08, 5.571e-09, 1.274e-06, 1.637e-05, 1.092e-05, 4.776e-09, 7.398e-09, 1.436e-05, 2.009e-05, 6.567e-06, 5.106e-08, 1.988e-05, 1.946e-06, 1.592e-05, 8.193e-06, 5.903e-06, 1.7e-05, 1.848e-05, 8.867e-05, 4.468e-06, 2.766e-06, 0.0001061, 5.104e-05, 5.411e-05, 9.446e-06, 3.365e-05, 3.825e-05, 0.0001291, 2.996e-05, 5.159e-05, 8.031e-05, 7.805e-05, 0.0001139, 2.396e-05, 9.588e-05, 0.0001378, 0.0001441, 1.952e-05, 0.0001006, 5.551e-05, 7.554e-05, 0.000114, 8.826e-05, 4.569e-05, 0.0001406, 0.0001072, 9.488e-05, 9.833e-05, 0.0001027, 0.000141, 0.0001228, 5.681e-05, 9.547e-05, 0.0002173, 0.0002038, 6.951e-05, 3.254e-05, 0.0001314, 0.0001642, 0.0002421, 0.0001258, 0.0001819, 0.0002151, 0.0002265, 0.0002766, 0.0001524, 0.0001699, 0.0002328, 8.849e-05, 0.0002545, 0.0001499, 0.0001321, 8.394e-05, 0.0001483, 0.0001754, 0.0001053, 4.415e-05, 0.0001009, 0.0001333, 0.000167, 0.0002864, 0.0001256, 0.0001317, 0.0001105, 0.0001978, 0.0001117, 0.0001905, 0.0001023, 0.0002395, 0.000212, 0.0002001, 0.000199, 0.0001105, 0.0001602, 0.0002877, 0.0002527, 0.0002723, 0.0002505, 0.0002673, 0.0002859, 0.0002564, 0.0002424, 0.0002998, 0.000274, 0.0003067, 0.0003295, 0.0003404, 0.0003014, 0.0002665, 0.0002184, 0.0002506, 0.0003294, 0.0003215, 0.0003103, 0.0002535, 0.0003362, 0.0003293, 0.0003218, 0.0003062, 0.0002914, 0.0003259, 0.0003141, 0.0003111, 0.0003086, 0.0003045, 0.0003185, 0.0003284, 0.0003175, 0.0003306, 0.0003232, 0.000314, 0.0003171, 0.0003133, 0.0003256, 0.0003111, 0.0003065, 0.0003135, 0.0003195, 0.000317, 0.0003123, 0.0003128, 0.0003154, 0.0003098, 0.0003086, 0.0003042, 0.0003024, 0.0003043, 0.0003028, 0.0003053, 0.0003033, 0.0003053, 0.0003011, 0.0002952, 0.0002944, 0.0002956, 0.0002932, 0.0002949, 0.0002936, 0.0002891, 0.0002863, 0.0002859, 0.0002852, 0.0002876, 0.0002854, 0.000283, 0.0002844, 0.0002857, 0.0002821, 0.0002789, 0.0002797, 0.0002789, 0.000275, 0.0002746, 0.0002715, 0.000272, 0.000274, 0.0002756, 0.0002731, 0.0002707, 0.0002604, 0.0002565, 0.0002522, 0.0002447, 0.0002561, 0.0002584, 0.0002594, 0.0002551, 0.0002495, 0.0002511, 0.0002542, 0.0002567, 0.000254, 0.0002495, 0.0002409, 0.0002329, 0.0002381, 0.0002432, 0.0002506, 0.0002531, 0.0002527, 0.0002483, 0.0002407, 0.0002469, 0.0002487, 0.0002454, 0.0002429, 0.0002393, 0.0002398, 0.0002409, 0.0002385, 0.0002377, 0.0002345, 0.0002359, 0.0002358, 0.0002285, 0.0002233, 0.0002269, 0.0002286, 0.0002289, 0.0002281, 0.0002224, 0.0002185, 0.0002227, 0.0002254, 0.0002213, 0.0002155, 0.0002174, 0.0002203, 0.000223, 0.0002197, 0.0002188, 0.0002183, 0.0002194, 0.0002182, 0.0002159, 0.000214, 0.0002121, 0.000212, 0.0002045, 0.0002086, 0.0002051, 0.0002027, 0.0002004, 0.0001871, 0.0001955, 0.000186, 0.0001924, 0.0001965, 0.0001831, 0.0001951, 0.000189, 0.0001837, 0.0001969, 0.0001813, 0.0001912, 0.0001924, 0.0001757, 0.000191, 0.0001914, 0.0001788, 0.00019, 0.0001864, 0.0001876, 0.0001896, 0.0001869, 0.0001883, 0.0001879, 0.0001828, 0.0001852, 0.0001837, 0.0001707, 0.0001363, 0.0001682, 0.0001749, 0.0001779, 0.0001791, 0.0001735, 0.0001712, 0.0001746, 0.0001702, 0.0001673, 0.0001692, 0.0001679, 0.0001627, 0.0001652, 0.0001584, 0.000152, 0.0001607, 0.000164, 0.0001535, 0.0001648, 0.0001642, 0.0001581, 0.0001621, 0.0001605, 0.0001605, 0.0001503, 0.0001596, 0.0001618, 0.0001563, 0.0001592, 0.0001593, 0.000142, 0.0001567, 0.0001554, 0.0001513, 0.0001514, 0.0001474, 0.0001392, 0.0001394, 0.0001355, 0.0001265, 0.0001245, 0.0001162, 0.0001162, 0.0001094, 0.0001137, 0.0001063, 0.000108, 9.116e-05, 9.858e-05, 8.327e-05, 7.237e-05, 5.952e-05, 6.551e-05, 3.968e-05, 2.527e-05, 1.612e-05, 1.268e-05, 5.973e-06, 2.452e-06, 3.111e-06, 8.699e-08, 1.031e-07, 3.229e-09, 1.511e-07, 8.327e-08, 1.11e-08, 1.105e-07, 1.983e-07, 1.304e-10, 1.865e-10, 4.615e-07, 3.101e-07, 1.044e-06, 6.442e-07, 2.03e-08, 1.222e-08, 2.236e-07, 1.362e-07, 1.395e-06, 1.888e-06, 1.284e-06, 4.528e-06, 3.884e-06, 9.019e-06, 1.451e-05, 1.436e-05, 1.912e-05, 2.568e-05, 3.202e-05, 3.57e-05, 3.344e-05, 3.485e-05, 3.661e-05, 3.715e-05, 3.82e-05, 3.397e-05, 4.172e-05, 3.518e-05, 3.621e-05, 3.79e-05, 3.511e-05, 3.659e-05, 3.497e-05, 3.53e-05, 3.511e-05, 3.364e-05, 3.245e-05, 3.235e-05, 3.176e-05, 3.181e-05, 3.08e-05, 3.03e-05, 3.008e-05, 2.907e-05, 2.757e-05, 2.849e-05, 2.733e-05, 2.753e-05, 2.606e-05, 2.602e-05, 2.603e-05, 2.585e-05, 2.571e-05, 2.52e-05, 2.394e-05, 2.362e-05, 2.306e-05, 2.105e-05, 2.195e-05, 2.152e-05, 2.154e-05, 1.999e-05, 2.069e-05, 2.036e-05, 1.759e-05, 1.852e-05, 1.962e-05, 1.872e-05, 1.864e-05, 1.802e-05, 1.77e-05, 1.716e-05, 1.669e-05, 1.584e-05, 1.6e-05, 1.465e-05, 1.423e-05, 1.451e-05, 1.34e-05, 1.305e-05, 1.369e-05, 1.258e-05, 1.249e-05, 1.204e-05, 1.129e-05, 1.134e-05, 1.268e-05, 1.104e-05, 9.655e-06, 1.116e-05, 1.082e-05, 1.087e-05, 8.828e-06, 9.38e-06, 7.765e-06, 8.598e-06, 9.073e-06, 9.287e-06, 5.562e-06, 7.92e-06, 8.038e-06, 6.09e-06, 6.772e-06, 7.158e-06, 7.78e-06, 6.329e-06, 6.473e-06, 5.307e-06, 4.995e-06, 5.976e-06, 7.685e-06, 3.024e-06, 7.41e-06, 3.99e-06, 2.839e-06, 4.733e-06, 5.767e-06, 4.439e-06, 3.396e-06, 3.396e-06, 2.176e-06, 1.554e-06, 1.163e-06, 9.982e-07, 2.17e-06, 7.128e-07, 8.277e-07, 2.797e-07, 3.195e-07, 9.385e-08, 6.535e-09, 3.307e-09, 4.936e-09, 8.924e-12, 2.966e-12, 1.212e-10, 4.802e-12, 4.311e-14, 2.077e-16, 5.957999999999999e-22, 3.524e-18, 6.882000000000001e-26, 1.6809999999999998e-23, 1.741e-27, 1.189e-21, 1.012e-27, 1.476e-25, 4.064e-28, 1.218e-23, 1.908e-21, 2.555e-32, 5.392e-15, 6.816e-15, 2.162e-16, 2.633e-16, 1.42e-21, 6.525e-21, 6.124999999999999e-29, 1.313e-39, 3.431e-28, 3.2890000000000004e-20, 8.992e-21, 3.171e-19, 3.541e-22, 1.519e-18, 9.787e-17, 1.03e-21, 3.102e-18, 1.577e-31, 1.189e-18, 1.938e-15, 2.811e-17, 3.6729999999999997e-22, 4.504e-17, 1.099e-16, 6.452e-19, 1.869e-15, 1.024e-19, 8.669e-18, 2.164e-15, 9.252e-15, 1.42e-13, 1.475e-12, 1.544e-12, 3.246e-11, 7.23e-13, 3.99e-10, 1.407e-10, 8.763e-12, 4.745e-09, 2.149e-08, 2.68e-11, 2.009e-09, 6.039e-08, 5.878e-09, 1.62e-09, 2.493e-08, 8.289e-08, 1.212e-08, 1.426e-07, 9.992e-08, 1.354e-07, 6.718e-08, 4.45e-07, 1.547e-07, 6.136e-08, 4.091e-07, 2.449e-07, 4.041e-07, 1.885e-07, 7.357e-07, 7.003e-07, 2.964e-07, 2.456e-07, 5.91e-07, 2.703e-07, 5.513e-07, 6.91e-07, 6.764e-08, 1.695e-07, 2.116e-07, 6.861e-07, 8.461e-07, 4.476e-07, 6.652e-07, 3.331e-07, 5.837e-07, 5.632e-07, 1.229e-07, 6.082e-07, 5.174e-07, 2.577e-07, 2.362e-07, 4.153e-07, 1.615e-07, 6.554e-08, 5.034e-07, 3.083e-07, 2.252e-07, 4.752e-07, 3.124e-07, 2.159e-07, 2.714e-07, 1.104e-07, 3.685e-07, 1.177e-07, 1.276e-07, 2.308e-07, 6.732e-07, 2.607e-07, 3.986e-07, 7.143e-07, 2.774e-07, 2.648e-07, 4.611e-07, 3.972e-07, 5.587e-07, 7.004e-07, 6.965e-07, 4.911e-07, 5.828e-07, 4.244e-07, 2.836e-07, 2.053e-07, 5.851e-08, 4.732e-08, 2.528e-08, 6.973e-08, 1.192e-07, 3.069e-08, 3.901e-08, 4.148e-07, 2.03e-07, 7.028e-08, 1.396e-07, 5.012e-07, 7.387e-08, 1.828e-07, 8.813e-08, 3.699e-07, 1.701e-07, 5.397e-07, 4.087e-07, 1.11e-07, 1.12e-07, 2.44e-07, 1.818e-07, 2.603e-10, 5.081e-09, 1.492e-07, 2.236e-07, 3.721e-07, 2.117e-07, 1.662e-07, 3.729e-07, 1.882e-07, 2.519e-07, 3.12e-07, 1.611e-07, 3.705e-07, 1.883e-07, 3.095e-07, 3.326e-07, 3.498e-07, 4.455e-07, 1.554e-07, 2.918e-07, 2.317e-07, 4.476e-07, 3.201e-07, 2.616e-07, 4.115e-07, 2.498e-07, 3.879e-07, 3.489e-07, 2.734e-07, 4.169e-07, 2.938e-07, 3.973e-07, 3.467e-07, 3.457e-07, 3.824e-07, 3.267e-07, 3.801e-07, 3.728e-07, 3.642e-07, 3.729e-07, 3.712e-07, 3.801e-07, 3.614e-07, 3.477e-07, 2.915e-07, 2.784e-07, 2.907e-07, 3.272e-07, 2.954e-07, 3.294e-07, 3.169e-07, 2.749e-07, 2.695e-07, 3.013e-07, 2.771e-07, 2.923e-07, 2.955e-07, 3.078e-07, 2.932e-07, 2.848e-07, 2.876e-07, 3.274e-07, 2.889e-07, 2.887e-07, 2.962e-07, 3.153e-07, 2.822e-07, 2.781e-07, 3.006e-07, 2.978e-07, 2.725e-07, 2.339e-07, 1.743e-07, 2.44e-07, 2.571e-07, 2.589e-07, 2.688e-07, 2.789e-07, 2.734e-07, 2.439e-07, 2.438e-07, 2.669e-07, 2.664e-07, 2.398e-07, 2.257e-07, 2.278e-07, 2.498e-07, 2.333e-07, 2.296e-07, 2.287e-07, 2.18e-07, 2.29e-07, 2.254e-07, 2.328e-07, 2.193e-07, 1.991e-07, 2.157e-07, 2.305e-07, 2.219e-07, 2.054e-07, 1.949e-07, 2.225e-07, 2.191e-07, 2.208e-07, 1.891e-07, 2.054e-07, 1.977e-07, 1.976e-07, 1.912e-07, 1.778e-07, 1.706e-07, 1.523e-07, 1.384e-07, 1.307e-07, 1.333e-07, 1.361e-07, 1.494e-07, 1.67e-07, 1.597e-07, 1.388e-07, 1.346e-07, 1.344e-07, 1.324e-07, 1.355e-07, 1.412e-07, 1.433e-07, 1.465e-07, 1.489e-07, 1.491e-07, 1.503e-07, 1.512e-07, 1.492e-07, 1.44e-07, 1.405e-07, 1.407e-07, 1.381e-07, 1.342e-07, 1.276e-07]</t>
  </si>
  <si>
    <t>3.236e-21, 9.904000000000001e-20, 5.146e-19, 4.513e-19, 1.413e-18, 3.738e-18, 1.206e-17, 1.968e-17, 3.164e-16, 9.021e-16, 1.757e-15, 8.575e-15, 3.417e-14, 1.497e-13, 4.206e-13, 1.576e-12, 4.311e-12, 1.38e-11, 3.802e-11, 1.17e-10, 3.277e-10, 6.701e-10, 1.439e-09, 4.116e-09, 8.446e-09, 1.236e-08, 2.794e-08, 7.281e-08, 1.193e-07, 1.543e-07, 2.731e-07, 6.613e-07, 1.284e-06, 1.858e-06, 2.597e-06, 7.377e-06, 1.23e-05, 1.299e-05, 3.017e-05, 5.55e-05, 6.485e-05, 0.000101, 0.0002091, 0.0003872, 0.0003491, 0.0006935, 0.001274, 0.001645, 0.001564, 0.002409, 0.003814, 0.004485, 0.004385, 0.005554, 0.008548, 0.01176, 0.01249, 0.015, 0.01475, 0.01721, 0.01745, 0.02838, 0.03589, 0.03476, 0.03531, 0.04341, 0.04733, 0.04574, 0.0579, 0.05217, 0.06875, 0.05708, 0.0505, 0.07332, 0.09101, 0.09443, 0.07423, 0.09346, 0.1117, 0.09004, 0.1086, 0.1379, 0.1243, 0.1193, 0.1256, 0.1093, 0.1099, 0.1359, 0.1588, 0.1607, 0.1385, 0.1793, 0.2194, 0.2206, 0.2196, 0.2118, 0.1876, 0.1985, 0.2389, 0.2716, 0.2737, 0.2183, 0.2222, 0.2266, 0.2458, 0.2436, 0.2427, 0.2191, 0.2244, 0.2599, 0.2448, 0.2857, 0.1977, 0.2316, 0.1898, 0.236, 0.2312, 0.2668, 0.2642, 0.2542, 0.2989, 0.2696, 0.2628, 0.2415, 0.2888, 0.2703, 0.2973, 0.2799, 0.2071, 0.209, 0.2769, 0.2829, 0.2405, 0.2725, 0.2926, 0.2366, 0.2699, 0.2699, 0.2505, 0.2482, 0.3071, 0.324, 0.2895, 0.2813, 0.3024, 0.2361, 0.2975, 0.3183, 0.3305, 0.3353, 0.3343, 0.3021, 0.3162, 0.2701, 0.2232, 0.2733, 0.2167, 0.1852, 0.2591, 0.3302, 0.3502, 0.28, 0.2554, 0.2942, 0.2546, 0.3526, 0.3169, 0.292, 0.3573, 0.3055, 0.3113, 0.3909, 0.4143, 0.3895, 0.3794, 0.3939, 0.3448, 0.3481, 0.3761, 0.401, 0.4277, 0.3321, 0.355, 0.4442, 0.2949, 0.3538, 0.36, 0.2343, 0.3406, 0.2822, 0.2744, 0.4099, 0.3399, 0.3523, 0.3731, 0.4367, 0.4735, 0.4477, 0.3695, 0.3376, 0.3511, 0.4255, 0.4266, 0.3383, 0.3006, 0.2564, 0.2375, 0.2289, 0.2525, 0.3716, 0.3686, 0.3435, 0.2943, 0.3868, 0.3215, 0.3612, 0.3336, 0.3299, 0.3562, 0.4316, 0.4333, 0.3989, 0.4698, 0.4793, 0.4038, 0.3617, 0.2013, 0.1464, 0.298, 0.3791, 0.4627, 0.4701, 0.4077, 0.2385, 0.179, 0.3642, 0.5101, 0.5274, 0.5715, 0.5698, 0.5917, 0.5993, 0.6328, 0.6016, 0.5926, 0.5929, 0.5837, 0.5747, 0.5973, 0.6396, 0.5593, 0.6061, 0.6515, 0.6356, 0.6438, 0.6459, 0.6576, 0.6417, 0.6301, 0.6388, 0.6362, 0.6659, 0.6332, 0.6188, 0.6547, 0.6539, 0.6374, 0.6257, 0.6097, 0.5779, 0.506, 0.5016, 0.6481, 0.6519, 0.6055, 0.6325, 0.7131, 0.7039, 0.6413, 0.6631, 0.6846, 0.7097, 0.7616, 0.7425, 0.7584, 0.7422, 0.7088, 0.7663, 0.7781, 0.7817, 0.8038, 0.8339, 0.8036, 0.7561, 0.7897, 0.7947, 0.8137, 0.8274, 0.7991, 0.7952, 0.7973, 0.8158, 0.8224, 0.8168, 0.8037, 0.794, 0.802, 0.7874, 0.7967, 0.801, 0.7757, 0.7747, 0.8163, 0.8057, 0.8065, 0.8131, 0.7884, 0.7903, 0.8125, 0.8078, 0.8097, 0.8252, 0.8299, 0.8203, 0.8038, 0.7662, 0.6701, 0.7024, 0.7706, 0.773, 0.8134, 0.7995, 0.755, 0.7798, 0.7877, 0.7945, 0.7994, 0.8119, 0.7739, 0.7837, 0.7608, 0.7467, 0.7364, 0.7668, 0.7508, 0.7738, 0.7999, 0.7616, 0.7377, 0.758, 0.7538, 0.7736, 0.7819, 0.74, 0.7349, 0.7276, 0.7258, 0.645, 0.6781, 0.7112, 0.7371, 0.744, 0.7446, 0.7311, 0.7573, 0.7659, 0.7313, 0.6891, 0.7285, 0.7678, 0.7566, 0.7677, 0.7412, 0.7195, 0.7409, 0.7573, 0.7644, 0.7344, 0.7475, 0.7413, 0.7111, 0.7168, 0.7392, 0.7303, 0.7438, 0.741, 0.7451, 0.7439, 0.7347, 0.7367, 0.7454, 0.7363, 0.7413, 0.728, 0.7453, 0.7468, 0.737, 0.714, 0.7084, 0.695, 0.7035, 0.7124, 0.707, 0.726, 0.706, 0.6997, 0.6893, 0.7022, 0.6967, 0.6828, 0.6807, 0.6743, 0.6916, 0.6983, 0.6955, 0.6823, 0.6757, 0.6828, 0.6722, 0.6751, 0.689, 0.6933, 0.7072, 0.7096, 0.7163, 0.6993, 0.6857, 0.7023, 0.6905, 0.6204, 0.6484, 0.6815, 0.6754, 0.6813, 0.6778, 0.6634, 0.6826, 0.6758, 0.6722, 0.6714, 0.6701, 0.663, 0.6582, 0.6686, 0.6796, 0.6761, 0.6735, 0.6803, 0.6731, 0.6745, 0.6699, 0.6736, 0.6719, 0.6636, 0.6548, 0.6692, 0.6473, 0.6461, 0.6711, 0.6644, 0.6687, 0.6693, 0.6615, 0.6514, 0.6402, 0.6388, 0.6485, 0.6569, 0.6072, 0.6395, 0.623, 0.6387, 0.6338, 0.6531, 0.6467, 0.6575, 0.649, 0.6601, 0.6663, 0.6593, 0.6532, 0.6532, 0.6503, 0.6599, 0.6578, 0.66, 0.6477, 0.6452, 0.6484, 0.6354, 0.6326, 0.6588, 0.6407, 0.651, 0.6432, 0.6232, 0.5504, 0.5656, 0.6321, 0.6356, 0.6379, 0.6411, 0.6419, 0.6295, 0.6369, 0.6374, 0.638, 0.6375, 0.6377, 0.6477, 0.645, 0.6449, 0.6395, 0.6493, 0.647, 0.6412, 0.6457, 0.6394, 0.6413, 0.631, 0.6362, 0.6322, 0.6315, 0.6304, 0.6275, 0.6328, 0.6291, 0.3839, 0.4651, 0.4675, 0.496, 0.5295, 0.5584, 0.5679, 0.5733, 0.5923, 0.5943, 0.618, 0.609, 0.6029, 0.596, 0.5926, 0.5938, 0.5951, 0.6092, 0.6117, 0.6086, 0.6088, 0.6101, 0.6079, 0.6094, 0.6075, 0.6045, 0.5997, 0.6019, 0.5866, 0.5889, 0.5412, 0.5126, 0.4712, 0.493, 0.5209, 0.5728, 0.5471, 0.5071, 0.5067, 0.5219, 0.5254, 0.502, 0.5091, 0.5372, 0.5186, 0.5423, 0.5621, 0.5725, 0.5622, 0.5613, 0.564, 0.5664, 0.5561, 0.5677, 0.5603, 0.5594, 0.5731, 0.5705, 0.5698, 0.5724, 0.5735, 0.5722, 0.5656, 0.5653, 0.5596, 0.562, 0.5648, 0.5661, 0.5629, 0.5626, 0.5634, 0.5563, 0.543, 0.062, 0.0284, 0.2419, 0.1037, 0.1704, 0.2418, 0.3131, 0.4124, 0.4905, 0.5042, 0.5251, 0.531, 0.5327, 0.5366, 0.5341, 0.5301, 0.5366, 0.5295, 0.5264, 0.5268, 0.5239, 0.5245, 0.5278, 0.5186, 0.5212, 0.5179, 0.524, 0.518, 0.5132, 0.5146, 0.505, 0.5055, 0.5011, 0.4936, 0.4963, 0.5062, 0.4972, 0.4979, 0.5065, 0.5047, 0.4978, 0.4971, 0.4956, 0.4926, 0.4926, 0.4892, 0.5003, 0.4949, 0.4948, 0.4876, 0.4866, 0.4887, 0.4796, 0.4729, 0.433, 0.43, 0.4095, 0.411, 0.3985, 0.4274, 0.4095, 0.4585, 0.4505, 0.3395, 0.4452, 0.4531, 0.4413, 0.4601, 0.4093, 0.4392, 0.4376, 0.4377, 0.4293, 0.4419, 0.4323, 0.4622, 0.4502, 0.463, 0.4518, 0.4554, 0.4645, 0.4594, 0.4582, 0.4558, 0.4509, 0.4641, 0.4618, 0.4524, 0.4506, 0.4378, 0.4193, 0.4449, 0.4414, 0.4239, 0.3668, 0.4019, 0.4398, 0.4489, 0.4459, 0.446, 0.4465, 0.4442, 0.451, 0.4617, 0.4387, 0.4348, 0.391, 0.408, 0.444, 0.4348, 0.4473, 0.4412, 0.4396, 0.4388, 0.4335, 0.4248, 0.4293, 0.4336, 0.4385, 0.4317, 0.4224, 0.4167, 0.4258, 0.4268, 0.4249, 0.4281, 0.4097, 0.4129, 0.4203, 0.423, 0.4215, 0.42, 0.4098, 0.4002, 0.3918, 0.3776, 0.3664, 0.3287, 0.346, 0.2754, 0.345, 0.2925, 0.319, 0.3257, 0.3903, 0.3804, 0.3595, 0.3064, 0.3135, 0.3301, 0.305, 0.317, 0.3281, 0.3101, 0.3092, 0.3282, 0.2895, 0.3427, 0.2976, 0.3458, 0.3496, 0.3543, 0.3269, 0.3419, 0.335, 0.3284, 0.3315, 0.3614, 0.2932, 0.2753, 0.2297, 0.2151, 0.1682, 0.1449, 0.09689, 0.1415, 0.09906, 0.1024, 0.1213, 0.2084, 0.2416, 0.1951, 0.217, 0.1531, 0.1528, 0.1991, 0.1157, 0.2034, 0.1525, 0.2576, 0.09569, 0.2514, 0.1562, 0.1869, 0.2155, 0.191, 0.1779, 0.1593, 0.2309, 0.1976, 0.2205, 0.237, 0.2261, 0.2512, 0.2336, 0.2489, 0.2563, 0.258, 0.3082, 0.3214, 0.3039, 0.3318, 0.3185, 0.2942, 0.2779, 0.2832, 0.2776, 0.3051, 0.2943, 0.3034, 0.2913, 0.3279, 0.318, 0.3082, 0.333, 0.3166, 0.3365, 0.3322, 0.3317, 0.3334, 0.3293, 0.3347, 0.3362, 0.3315, 0.3358, 0.3349, 0.3341, 0.3342, 0.3327, 0.3315, 0.3299, 0.3332, 0.3269, 0.3275, 0.3202, 0.3075, 0.32, 0.3264, 0.3253, 0.3241, 0.3231, 0.3247, 0.3225, 0.3237, 0.3214, 0.3194, 0.318, 0.3189, 0.3173, 0.3116, 0.3158, 0.3152, 0.3131, 0.3165, 0.3136, 0.3158, 0.3147, 0.3139, 0.3133, 0.3097, 0.3113, 0.3102, 0.3091, 0.3044, 0.3043, 0.3052, 0.3068, 0.3017, 0.303, 0.3028, 0.3015, 0.3027, 0.3005, 0.2995, 0.3005, 0.2964, 0.2931, 0.2957, 0.2972, 0.2961, 0.2947, 0.2942, 0.2929, 0.2905, 0.291, 0.291, 0.2899, 0.2889, 0.2816, 0.2819, 0.2813, 0.2809, 0.2825, 0.2797, 0.2827, 0.281, 0.2751, 0.279, 0.2731, 0.2651, 0.275, 0.2782, 0.2763, 0.2721, 0.2783, 0.2677, 0.2788, 0.2757, 0.2713, 0.2745, 0.2734, 0.2649, 0.267, 0.2673, 0.2657, 0.2736, 0.2564, 0.2588, 0.2684, 0.2627, 0.2593, 0.2689, 0.2669, 0.236, 0.2464, 0.2442, 0.2369, 0.261, 0.2341, 0.2427, 0.2304, 0.2319, 0.2241, 0.2239, 0.224, 0.2396, 0.1996, 0.2297, 0.2053, 0.2094, 0.2351, 0.1701, 0.2083, 0.1443, 0.1588, 0.1322, 0.116, 0.05569, 0.1217, 0.07026, 0.08801, 0.1102, 0.05513, 0.07937, 0.06712, 0.08521, 0.03864, 0.09531, 0.06648, 0.06874, 0.0505, 0.1592, 0.1291, 0.09288, 0.03214, 0.01184, 0.08149, 0.1589, 0.1152, 0.1522, 0.1347, 0.1095, 0.1215, 0.1643, 0.06851, 0.08912, 0.09623, 0.04361, 0.1424, 0.1201, 0.07381, 0.1145, 0.1335, 0.1248, 0.09176, 0.159, 0.1468, 0.16, 0.1578, 0.1651, 0.1505, 0.1796, 0.1788, 0.2152, 0.1981, 0.1861, 0.1907, 0.1999, 0.1971, 0.1994, 0.2118, 0.2075, 0.2113, 0.2114, 0.1654, 0.2047, 0.22, 0.2139, 0.1717, 0.2202, 0.2049, 0.2092, 0.1563, 0.2044, 0.1954, 0.1925, 0.2165, 0.2095, 0.1598, 0.1973, 0.2122, 0.2062, 0.214, 0.2075, 0.212, 0.2042, 0.1992, 0.2099, 0.1965, 0.1751, 0.2048, 0.2005, 0.1978, 0.1959, 0.178, 0.2013, 0.2159, 0.198, 0.1923, 0.1972, 0.2029, 0.1956, 0.1965, 0.2101, 0.1994, 0.1966, 0.2093, 0.2055, 0.2078, 0.2059, 0.2077, 0.2089, 0.2045, 0.2033, 0.2031, 0.2075, 0.2079, 0.196, 0.2084, 0.2078, 0.2051, 0.2083, 0.2071, 0.2032, 0.2074, 0.2066, 0.2077, 0.2059, 0.2069, 0.2042, 0.2048, 0.2046, 0.2034, 0.2016, 0.2033, 0.2039, 0.2027, 0.2019, 0.202, 0.2023, 0.201, 0.1981, 0.1986, 0.1963, 0.1944, 0.1984, 0.1915, 0.1902, 0.195, 0.1858, 0.1873, 0.1746, 0.168, 0.1686, 0.153, 0.1672, 0.1593, 0.1637, 0.1533, 0.08448, 0.1623, 0.175, 0.1755, 0.1732, 0.1746, 0.1767, 0.1793, 0.1825, 0.1849, 0.1848, 0.1828, 0.1748, 0.1676, 0.1807, 0.1863, 0.187, 0.1896, 0.1878, 0.188, 0.1837, 0.1863, 0.1881, 0.1814, 0.1864, 0.1859, 0.1847, 0.1796, 0.1726, 0.1806, 0.1861, 0.1661, 0.172, 0.1799, 0.1655, 0.1477, 0.1782, 0.1785, 0.1527, 0.1619, 0.1766, 0.1477, 0.1593, 0.1543, 0.1558, 0.14, 0.145, 0.1584, 0.1498, 0.1591, 0.1387, 0.128, 0.1463, 0.1505, 0.1206, 0.1359, 0.1555, 0.1413, 0.1359, 0.118, 0.09651, 0.1228, 0.08374, 0.08278, 0.1118, 0.09156, 0.1198, 0.0997, 0.09183, 0.09837, 0.09681, 0.0918, 0.09502, 0.1059, 0.08057, 0.04873, 0.06746, 0.04375, 0.04604, 0.006135, 0.01749, 0.01551, 0.007016, 0.003354, 0.0003819, 0.000837, 2.988e-05, 0.0002027, 0.000297, 3.337e-05, 1.173e-05, 2.208e-05, 2.538e-07, 2.238e-09, 3.451e-05, 1.767e-05, 2.436e-09, 0.0001121, 4.464e-05, 2.025e-10, 7.367e-06, 5.544e-06, 5.994e-07, 2.54e-05, 0.0002316, 0.0006464, 0.001088, 0.0007385, 0.0003887, 0.002699, 0.0001731, 0.0003187, 1.293e-05, 2.564e-05, 6.84e-07, 9.616e-06, 1.57e-05, 2.988e-05, 0.0008132, 2.135e-05, 0.001699, 0.001419, 0.001114, 9.793e-05, 0.0003773, 0.0003947, 6.33e-06, 2.742e-07, 0.0001874, 0.003076, 0.002008, 2.06e-07, 3.955e-07, 0.003064, 0.004224, 0.00137, 4.487e-06, 0.004095, 0.0003749, 0.003299, 0.001577, 0.001117, 0.003665, 0.004172, 0.02325, 0.0008564, 0.0004993, 0.02926, 0.01294, 0.0143, 0.0025, 0.008998, 0.009981, 0.03657, 0.00843, 0.01474, 0.02247, 0.0226, 0.03435, 0.006007, 0.02853, 0.04183, 0.04423, 0.004902, 0.03083, 0.01711, 0.02166, 0.03399, 0.02643, 0.01343, 0.04271, 0.03277, 0.02836, 0.03013, 0.03281, 0.04398, 0.03804, 0.01831, 0.02927, 0.06962, 0.06443, 0.02175, 0.01005, 0.04236, 0.05304, 0.07854, 0.04187, 0.05826, 0.07022, 0.07577, 0.09055, 0.05139, 0.05637, 0.07662, 0.02966, 0.08499, 0.05245, 0.0442, 0.0275, 0.04993, 0.05894, 0.03543, 0.01469, 0.03417, 0.04558, 0.05816, 0.09801, 0.04375, 0.04547, 0.03928, 0.06917, 0.03935, 0.06701, 0.03662, 0.08348, 0.07555, 0.07075, 0.07051, 0.03887, 0.05731, 0.1022, 0.09091, 0.09857, 0.08943, 0.09571, 0.103, 0.09304, 0.08826, 0.1097, 0.1007, 0.1121, 0.1207, 0.1244, 0.1112, 0.09869, 0.08109, 0.09298, 0.1221, 0.1195, 0.1161, 0.09521, 0.126, 0.1236, 0.1212, 0.1155, 0.1103, 0.1237, 0.1196, 0.1187, 0.1181, 0.1167, 0.1223, 0.1266, 0.1226, 0.1281, 0.1255, 0.1222, 0.1237, 0.1227, 0.1278, 0.1224, 0.1208, 0.124, 0.1268, 0.1262, 0.1246, 0.1251, 0.1265, 0.1247, 0.1245, 0.1231, 0.1226, 0.1238, 0.1236, 0.1249, 0.1244, 0.1256, 0.1241, 0.122, 0.1219, 0.1227, 0.122, 0.123, 0.1227, 0.1212, 0.1203, 0.1204, 0.1205, 0.1218, 0.1212, 0.1204, 0.1213, 0.1221, 0.1208, 0.1197, 0.1203, 0.1203, 0.1188, 0.1189, 0.1178, 0.1183, 0.1193, 0.1202, 0.1193, 0.1185, 0.1143, 0.1128, 0.1112, 0.1081, 0.1134, 0.1146, 0.1153, 0.1136, 0.1114, 0.1124, 0.114, 0.1154, 0.1144, 0.1126, 0.109, 0.1056, 0.1082, 0.1108, 0.1144, 0.1158, 0.1159, 0.1142, 0.1109, 0.114, 0.1151, 0.1138, 0.1129, 0.1115, 0.112, 0.1128, 0.112, 0.1119, 0.1106, 0.1116, 0.1118, 0.1087, 0.1064, 0.1083, 0.1094, 0.1098, 0.1097, 0.1072, 0.1056, 0.1078, 0.1094, 0.1077, 0.1051, 0.1063, 0.108, 0.1096, 0.1082, 0.108, 0.108, 0.1089, 0.1086, 0.1077, 0.107, 0.1063, 0.1065, 0.103, 0.1053, 0.1038, 0.1028, 0.1019, 0.09533, 0.09991, 0.09523, 0.09882, 0.1012, 0.09441, 0.1009, 0.098, 0.09542, 0.1026, 0.09463, 0.1001, 0.101, 0.09239, 0.1008, 0.1013, 0.09478, 0.101, 0.09932, 0.1002, 0.1016, 0.1004, 0.1014, 0.1015, 0.09903, 0.1006, 0.1001, 0.09319, 0.07425, 0.0923, 0.09633, 0.09821, 0.09918, 0.09635, 0.09534, 0.09745, 0.09527, 0.09389, 0.09525, 0.09473, 0.09203, 0.09376, 0.09012, 0.08664, 0.09187, 0.09401, 0.08808, 0.09493, 0.09481, 0.09147, 0.09407, 0.09339, 0.09368, 0.08791, 0.09364, 0.09516, 0.09214, 0.09406, 0.09441, 0.08433, 0.09329, 0.09276, 0.09056, 0.091, 0.08924, 0.0854, 0.08668, 0.08526, 0.08048, 0.08031, 0.07591, 0.07671, 0.07342, 0.07673, 0.07281, 0.07441, 0.06417, 0.06953, 0.05976, 0.0527, 0.04398, 0.04857, 0.02944, 0.01966, 0.01197, 0.009546, 0.004085, 0.001554, 0.00199, 3.091e-05, 4.731e-05, 7.943e-07, 5.202e-05, 2.768e-05, 3.106e-06, 4.804e-05, 8.412e-05, 1.668e-08, 2.565e-08, 0.0002447, 0.000157, 0.0006256, 0.0003708, 7.114e-06, 4.385e-06, 0.0001078, 7.216e-05, 0.0009849, 0.001507, 0.0009706, 0.004074, 0.003812, 0.009475, 0.01557, 0.01537, 0.02138, 0.02918, 0.03672, 0.04115, 0.03887, 0.0408, 0.04328, 0.04436, 0.04608, 0.04151, 0.05135, 0.04382, 0.04567, 0.04853, 0.04548, 0.04809, 0.04646, 0.04747, 0.04783, 0.04631, 0.04513, 0.04549, 0.04514, 0.04577, 0.04478, 0.04447, 0.04454, 0.04348, 0.04159, 0.04337, 0.04191, 0.04266, 0.04068, 0.04099, 0.0414, 0.04142, 0.04157, 0.04112, 0.03939, 0.0392, 0.03866, 0.03565, 0.03752, 0.03708, 0.03747, 0.03515, 0.03665, 0.0364, 0.03158, 0.03373, 0.03614, 0.03479, 0.03499, 0.03417, 0.0339, 0.03319, 0.03262, 0.03126, 0.03211, 0.02962, 0.02914, 0.03013, 0.028, 0.02751, 0.02927, 0.02702, 0.02709, 0.02633, 0.02482, 0.0252, 0.02867, 0.02499, 0.02189, 0.02586, 0.02518, 0.02555, 0.02074, 0.02224, 0.01854, 0.02071, 0.02213, 0.02302, 0.01339, 0.01975, 0.02039, 0.01545, 0.01738, 0.0185, 0.02037, 0.01681, 0.01735, 0.01433, 0.01371, 0.01648, 0.02137, 0.008518, 0.02123, 0.01147, 0.008141, 0.01393, 0.01711, 0.01326, 0.01008, 0.01009, 0.006337, 0.004414, 0.003193, 0.002773, 0.006371, 0.002054, 0.002393, 0.0007377, 0.0007124, 0.0002151, 6.993e-06, 2.997e-06, 4.993e-06, 3.727e-09, 1.243e-09, 6.034e-08, 2.047e-09, 7.437e-12, 1.077e-14, 2.814e-21, 5.494e-17, 1.0210000000000001e-25, 3.593e-23, 6.376e-27, 4.205e-21, 2.1059999999999998e-27, 2.3350000000000003e-25, 5.033000000000001e-28, 6.881e-23, 6.198e-21, 2.608e-32, 6.155e-13, 6.204e-13, 1.058e-14, 9.53e-15, 6.398e-21, 7.697e-20, 9.586e-29, 1.315e-39, 5.456e-28, 5.482e-19, 1.187e-19, 3.116e-18, 3.5960000000000004e-21, 2.856e-17, 2.88e-15, 2.0470000000000003e-20, 4.267e-17, 1.662e-31, 5.6e-17, 8.435e-14, 9.944e-16, 6.4020000000000004e-21, 2.666e-15, 6.47e-15, 2.05e-17, 1.711e-13, 2.657e-18, 3.687e-16, 1.433e-13, 1.801e-12, 6.791e-11, 4.93e-10, 3.784e-10, 2.343e-08, 4.75e-10, 5.009e-07, 1.665e-07, 6.526e-09, 7.716e-06, 5.185e-05, 2.047e-08, 3.594e-06, 0.0002021, 1.305e-05, 4.038e-06, 7.2e-05, 0.0002938, 2.972e-05, 0.0006034, 0.0004367, 0.0005674, 0.00029, 0.002468, 0.0007969, 0.0002681, 0.002305, 0.0013, 0.002414, 0.001041, 0.004839, 0.004612, 0.001754, 0.001421, 0.003887, 0.00175, 0.003708, 0.004852, 0.0003798, 0.001027, 0.001282, 0.004977, 0.006458, 0.003134, 0.004969, 0.002267, 0.004398, 0.004164, 0.0007344, 0.004735, 0.003967, 0.001871, 0.001641, 0.003082, 0.001096, 0.0003869, 0.004017, 0.002265, 0.001565, 0.003865, 0.002486, 0.00154, 0.001997, 0.0007195, 0.003006, 0.0008402, 0.0008881, 0.001812, 0.005956, 0.002145, 0.003521, 0.006547, 0.002321, 0.002258, 0.004064, 0.003539, 0.005098, 0.006719, 0.006795, 0.004526, 0.00569, 0.003755, 0.002603, 0.001623, 0.0004223, 0.0003179, 0.0001502, 0.0004947, 0.0009151, 0.0002184, 0.0002636, 0.00403, 0.001706, 0.0005867, 0.001199, 0.005151, 0.0005738, 0.00172, 0.00068, 0.003367, 0.001498, 0.005729, 0.004083, 0.001, 0.001037, 0.002396, 0.001644, 4.508e-07, 2.419e-05, 0.00133, 0.002432, 0.004081, 0.002316, 0.001688, 0.004361, 0.001955, 0.002853, 0.003691, 0.001633, 0.004542, 0.001983, 0.003731, 0.004, 0.004353, 0.005871, 0.001656, 0.003672, 0.00271, 0.006117, 0.004075, 0.003204, 0.005674, 0.003076, 0.005332, 0.004708, 0.003562, 0.00595, 0.003896, 0.005702, 0.004853, 0.004867, 0.005551, 0.004613, 0.005587, 0.005499, 0.005398, 0.005583, 0.00556, 0.005723, 0.005415, 0.00519, 0.004225, 0.004024, 0.004255, 0.004936, 0.004408, 0.005034, 0.004825, 0.004087, 0.003965, 0.004593, 0.004215, 0.004502, 0.004622, 0.004867, 0.004601, 0.004484, 0.004596, 0.005358, 0.004663, 0.004711, 0.004885, 0.005287, 0.004678, 0.004639, 0.005105, 0.005095, 0.004614, 0.003919, 0.002804, 0.004153, 0.00443, 0.004485, 0.004731, 0.004969, 0.004881, 0.004305, 0.004336, 0.004832, 0.004839, 0.004327, 0.004081, 0.004145, 0.004624, 0.004313, 0.004261, 0.004244, 0.004048, 0.004315, 0.004265, 0.004436, 0.004162, 0.003761, 0.00414, 0.004481, 0.004315, 0.003973, 0.003772, 0.004399, 0.004346, 0.004411, 0.003721, 0.004109, 0.003951, 0.003969, 0.003849, 0.003557, 0.003413, 0.003011, 0.002707, 0.002547, 0.002625, 0.002707, 0.003036, 0.003477, 0.003322, 0.00284, 0.00276, 0.002772, 0.002739, 0.002832, 0.002992, 0.003061, 0.00316, 0.00324, 0.003268, 0.003316, 0.003358, 0.003325, 0.00321, 0.003142, 0.003168, 0.003119, 0.003034, 0.002891]</t>
  </si>
  <si>
    <t>0.0, 0.0, 0.0, 0.0, 0.0, 0.0, 0.0, 0.0, 0.0, 0.0, 0.0, 0.0, 0.0, 0.0, 0.0, 0.0, 0.0, 0.0, 0.0, 0.0, 0.0, 9.808999999999999e-45, 1.753e-42, 1.494e-39, 3.487e-37, 6.700000000000001e-36, 4.091e-34, 9.356e-32, 3.17e-30, 5.425e-29, 1.6699999999999998e-27, 1.384e-25, 2.784e-24, 3.5989999999999996e-23, 2.85e-22, 8.915e-21, 1.011e-19, 4.44e-19, 3.869e-18, 5.623e-17, 1.898e-16, 8.362e-16, 7.381e-15, 4.214e-14, 6.694e-14, 4.106e-13, 2.956e-12, 8.234e-12, 1.141e-11, 4.106e-11, 1.925e-10, 4.385e-10, 5.688e-10, 1.092e-09, 3.765e-09, 1.062e-08, 1.33e-08, 2.284e-08, 2.837e-08, 7.451e-08, 1.111e-07, 2.238e-07, 3.875e-07, 4.446e-07, 8.009e-07, 1.437e-06, 1.947e-06, 1.713e-06, 3.306e-06, 4.934e-06, 7.41e-06, 5.274e-06, 6.969e-06, 1.41e-05, 1.828e-05, 1.85e-05, 1.842e-05, 3.387e-05, 4.961e-05, 3.284e-05, 4.005e-05, 7.305e-05, 8.857e-05, 9.162e-05, 7.759e-05, 7.201e-05, 9.064e-05, 0.0001556, 0.0001982, 0.0001891, 0.0001414, 0.0002185, 0.000338, 0.000398, 0.0003986, 0.0003808, 0.0002954, 0.0004022, 0.0005736, 0.0007024, 0.0007203, 0.0005456, 0.0005585, 0.0006418, 0.0007975, 0.0008519, 0.0008647, 0.0007599, 0.0008016, 0.001043, 0.001058, 0.001277, 0.0009178, 0.001106, 0.0009165, 0.001172, 0.001256, 0.001508, 0.001574, 0.00156, 0.00188, 0.001764, 0.001805, 0.001756, 0.002184, 0.002127, 0.002392, 0.002302, 0.00172, 0.001806, 0.002555, 0.002732, 0.002418, 0.002841, 0.003125, 0.002603, 0.003096, 0.003203, 0.00308, 0.003153, 0.004031, 0.004382, 0.004015, 0.003966, 0.004435, 0.003589, 0.004681, 0.00516, 0.005506, 0.00573, 0.005863, 0.005469, 0.005891, 0.005158, 0.004361, 0.005472, 0.004448, 0.003895, 0.005575, 0.007255, 0.007889, 0.00647, 0.006074, 0.007237, 0.006478, 0.009263, 0.008582, 0.008143, 0.01024, 0.008977, 0.009369, 0.01206, 0.01313, 0.01268, 0.01264, 0.01342, 0.01203, 0.01244, 0.01376, 0.01502, 0.01639, 0.01303, 0.01426, 0.01822, 0.01234, 0.01514, 0.01577, 0.0105, 0.01559, 0.01321, 0.01311, 0.01994, 0.01686, 0.0178, 0.01926, 0.02299, 0.02536, 0.0244, 0.02048, 0.01902, 0.02015, 0.02496, 0.02561, 0.0208, 0.01891, 0.01652, 0.01563, 0.01537, 0.01728, 0.02592, 0.0262, 0.0249, 0.02174, 0.02916, 0.02465, 0.02817, 0.02649, 0.02669, 0.02931, 0.03615, 0.03695, 0.0346, 0.04148, 0.043, 0.03681, 0.03358, 0.01903, 0.01408, 0.02912, 0.03768, 0.04669, 0.04811, 0.0424, 0.02527, 0.01929, 0.03983, 0.05648, 0.05926, 0.06547, 0.06624, 0.06959, 0.07379, 0.08044, 0.07889, 0.07983, 0.08201, 0.08325, 0.08448, 0.08984, 0.09872, 0.08868, 0.09872, 0.1092, 0.1088, 0.1131, 0.1166, 0.1221, 0.1219, 0.1224, 0.1271, 0.1294, 0.1387, 0.1349, 0.1349, 0.1456, 0.1488, 0.149, 0.1491, 0.148, 0.1438, 0.1286, 0.1295, 0.1714, 0.1759, 0.1662, 0.1762, 0.2033, 0.2053, 0.1909, 0.199, 0.2097, 0.2223, 0.2428, 0.2397, 0.2491, 0.2466, 0.2407, 0.2655, 0.2719, 0.2801, 0.2934, 0.3092, 0.3026, 0.2891, 0.3074, 0.3135, 0.3259, 0.3362, 0.3278, 0.3313, 0.3358, 0.3484, 0.3569, 0.3577, 0.3581, 0.36, 0.3694, 0.3654, 0.3742, 0.3806, 0.372, 0.3753, 0.3986, 0.3968, 0.398, 0.4021, 0.3896, 0.392, 0.4093, 0.415, 0.424, 0.4411, 0.4519, 0.4546, 0.4508, 0.4352, 0.3858, 0.4097, 0.4529, 0.4574, 0.4876, 0.485, 0.4624, 0.4818, 0.4907, 0.4995, 0.5068, 0.5194, 0.4991, 0.5087, 0.4965, 0.4891, 0.4825, 0.5029, 0.4875, 0.5124, 0.5345, 0.5133, 0.5036, 0.5232, 0.5261, 0.546, 0.5573, 0.5314, 0.5319, 0.5301, 0.5318, 0.476, 0.503, 0.5305, 0.5525, 0.5608, 0.5635, 0.5555, 0.576, 0.5819, 0.5575, 0.5259, 0.5573, 0.5888, 0.5815, 0.5915, 0.5733, 0.5594, 0.5807, 0.5994, 0.6106, 0.5912, 0.6047, 0.6022, 0.58, 0.584, 0.6027, 0.6005, 0.6113, 0.6124, 0.6165, 0.621, 0.6172, 0.622, 0.6325, 0.6281, 0.6352, 0.6257, 0.6433, 0.6468, 0.64, 0.6209, 0.6162, 0.6046, 0.6112, 0.6181, 0.6123, 0.6273, 0.6085, 0.6022, 0.5928, 0.6014, 0.5908, 0.5691, 0.5672, 0.5631, 0.5697, 0.573, 0.5679, 0.5544, 0.5497, 0.5575, 0.5541, 0.5675, 0.5975, 0.6162, 0.6408, 0.6531, 0.6675, 0.6578, 0.65, 0.6673, 0.6479, 0.5516, 0.5795, 0.6341, 0.6133, 0.6331, 0.6263, 0.6034, 0.6521, 0.6352, 0.6431, 0.6454, 0.6493, 0.6476, 0.645, 0.6609, 0.6763, 0.6771, 0.678, 0.6889, 0.6862, 0.6928, 0.693, 0.7021, 0.705, 0.7011, 0.6964, 0.7158, 0.6956, 0.6973, 0.7276, 0.723, 0.7295, 0.7318, 0.7269, 0.7173, 0.7034, 0.701, 0.7102, 0.7141, 0.5228, 0.6449, 0.6186, 0.6797, 0.6891, 0.7283, 0.7351, 0.7569, 0.7569, 0.7787, 0.7966, 0.7961, 0.7972, 0.8039, 0.8075, 0.8234, 0.8277, 0.8318, 0.8111, 0.7827, 0.7998, 0.7727, 0.8066, 0.8471, 0.8033, 0.8449, 0.838, 0.7955, 0.7191, 0.7438, 0.8426, 0.8536, 0.8627, 0.88, 0.8858, 0.8688, 0.8837, 0.8895, 0.8915, 0.8941, 0.8993, 0.9173, 0.9169, 0.9205, 0.9163, 0.9339, 0.9339, 0.929, 0.9387, 0.9329, 0.9388, 0.9268, 0.9371, 0.9333, 0.9345, 0.9346, 0.9316, 0.9432, 0.9352, 0.1219, 0.2753, 0.2831, 0.3677, 0.4911, 0.6281, 0.6774, 0.7257, 0.8207, 0.83, 0.932, 0.9187, 0.8644, 0.8542, 0.8343, 0.8537, 0.8611, 0.9083, 0.9242, 0.9266, 0.934, 0.9353, 0.9481, 0.9428, 0.9461, 0.951, 0.9368, 0.9448, 0.9078, 0.9114, 0.6718, 0.6579, 0.5734, 0.5895, 0.6937, 0.8537, 0.7772, 0.6607, 0.6631, 0.6619, 0.7206, 0.6261, 0.6873, 0.717, 0.6818, 0.7708, 0.8522, 0.8865, 0.8623, 0.8595, 0.865, 0.9214, 0.9083, 0.9376, 0.9311, 0.9379, 0.9632, 0.9634, 0.9663, 0.9713, 0.9747, 0.9738, 0.9637, 0.9643, 0.9556, 0.9611, 0.9673, 0.9702, 0.9651, 0.9656, 0.9671, 0.9535, 0.8739, 0.000132, 5.566e-06, 0.03544, 0.00108, 0.008243, 0.03521, 0.1138, 0.3137, 0.6251, 0.7204, 0.8499, 0.9081, 0.9274, 0.9391, 0.9391, 0.9355, 0.9491, 0.938, 0.9329, 0.9346, 0.9309, 0.9333, 0.9407, 0.9261, 0.9329, 0.9266, 0.9371, 0.9038, 0.8862, 0.8978, 0.8433, 0.8823, 0.8794, 0.8645, 0.8933, 0.9055, 0.8448, 0.8434, 0.9043, 0.8957, 0.8755, 0.8579, 0.8552, 0.8451, 0.8508, 0.858, 0.9036, 0.8907, 0.8907, 0.8587, 0.8579, 0.8337, 0.7856, 0.7636, 0.6206, 0.622, 0.6006, 0.5948, 0.566, 0.6515, 0.6151, 0.7799, 0.7571, 0.4099, 0.7206, 0.7808, 0.7187, 0.7938, 0.6046, 0.7317, 0.7339, 0.7305, 0.6997, 0.7509, 0.7058, 0.8271, 0.7551, 0.8304, 0.7866, 0.8194, 0.8425, 0.8232, 0.8377, 0.8528, 0.8374, 0.8711, 0.8705, 0.8573, 0.8475, 0.8239, 0.7896, 0.8291, 0.829, 0.8013, 0.6896, 0.7618, 0.8324, 0.8538, 0.8462, 0.8511, 0.8544, 0.85, 0.8643, 0.8853, 0.8425, 0.8363, 0.7523, 0.7858, 0.856, 0.8393, 0.864, 0.8527, 0.8505, 0.8494, 0.8398, 0.8231, 0.8318, 0.8409, 0.8499, 0.8373, 0.8195, 0.8059, 0.8211, 0.8283, 0.8232, 0.8289, 0.7801, 0.7984, 0.8091, 0.8228, 0.8087, 0.8135, 0.7726, 0.7367, 0.682, 0.61, 0.5986, 0.4879, 0.5244, 0.3474, 0.5409, 0.3949, 0.4784, 0.4552, 0.6912, 0.6601, 0.6021, 0.4126, 0.4589, 0.5046, 0.3994, 0.4624, 0.4936, 0.4036, 0.4409, 0.4386, 0.3932, 0.5074, 0.4057, 0.5331, 0.6071, 0.5946, 0.4999, 0.5794, 0.5009, 0.4932, 0.4915, 0.5811, 0.3367, 0.2854, 0.1889, 0.1771, 0.09737, 0.0682, 0.01876, 0.0778, 0.03482, 0.03523, 0.0477, 0.1711, 0.2312, 0.1444, 0.1808, 0.09763, 0.1253, 0.1559, 0.05248, 0.149, 0.1074, 0.2303, 0.02806, 0.2285, 0.08862, 0.1374, 0.1947, 0.1496, 0.1725, 0.09689, 0.2701, 0.1776, 0.1996, 0.2539, 0.2399, 0.3041, 0.2713, 0.3001, 0.326, 0.3234, 0.5199, 0.5136, 0.4909, 0.5979, 0.5404, 0.4498, 0.3987, 0.4241, 0.3896, 0.525, 0.4674, 0.4988, 0.4707, 0.5839, 0.5387, 0.507, 0.629, 0.535, 0.6649, 0.6287, 0.6292, 0.6709, 0.6247, 0.6709, 0.6762, 0.6416, 0.6779, 0.6799, 0.6754, 0.6773, 0.6717, 0.6717, 0.6636, 0.6761, 0.6359, 0.6638, 0.6406, 0.6254, 0.6476, 0.6618, 0.6564, 0.6492, 0.6453, 0.6591, 0.651, 0.6588, 0.654, 0.6496, 0.6456, 0.647, 0.6465, 0.6248, 0.6423, 0.6427, 0.635, 0.6419, 0.6273, 0.6429, 0.638, 0.6374, 0.6354, 0.6268, 0.6327, 0.6295, 0.6275, 0.6178, 0.6175, 0.619, 0.621, 0.6106, 0.6126, 0.6112, 0.6079, 0.6089, 0.6039, 0.6009, 0.6016, 0.5923, 0.5844, 0.5881, 0.5896, 0.5858, 0.5812, 0.5781, 0.5736, 0.5664, 0.5648, 0.562, 0.5565, 0.5518, 0.5353, 0.5329, 0.5299, 0.5277, 0.5285, 0.5214, 0.5262, 0.5196, 0.5112, 0.5188, 0.5046, 0.496, 0.5158, 0.5291, 0.5229, 0.515, 0.5386, 0.4958, 0.5418, 0.5228, 0.5092, 0.5416, 0.5253, 0.494, 0.5225, 0.5279, 0.4925, 0.5335, 0.4721, 0.4888, 0.5328, 0.4923, 0.4745, 0.5296, 0.525, 0.3999, 0.4836, 0.4179, 0.3889, 0.519, 0.3756, 0.3983, 0.3546, 0.3661, 0.3372, 0.3253, 0.3275, 0.4002, 0.2304, 0.3559, 0.2628, 0.2944, 0.3833, 0.1805, 0.2974, 0.1248, 0.1402, 0.1118, 0.06883, 0.01174, 0.07841, 0.02479, 0.02889, 0.04434, 0.00983, 0.02653, 0.02222, 0.03244, 0.003855, 0.03737, 0.01279, 0.01421, 0.008637, 0.1053, 0.07501, 0.03037, 0.002897, 0.001383, 0.02043, 0.09666, 0.06375, 0.1423, 0.1002, 0.06136, 0.07809, 0.1332, 0.02807, 0.02896, 0.03112, 0.004215, 0.1109, 0.07622, 0.03492, 0.06363, 0.09294, 0.1033, 0.03447, 0.1485, 0.1234, 0.1634, 0.1608, 0.1827, 0.1643, 0.2518, 0.2387, 0.3511, 0.3138, 0.2418, 0.301, 0.3244, 0.2921, 0.3039, 0.3506, 0.3419, 0.38, 0.3504, 0.2081, 0.3564, 0.429, 0.3838, 0.255, 0.4228, 0.358, 0.3592, 0.2087, 0.3598, 0.3265, 0.3091, 0.3979, 0.3648, 0.2062, 0.3461, 0.3998, 0.344, 0.4014, 0.3791, 0.3929, 0.3518, 0.3288, 0.4002, 0.369, 0.2665, 0.3704, 0.342, 0.3543, 0.3414, 0.2926, 0.3814, 0.4356, 0.3469, 0.3536, 0.3708, 0.3952, 0.355, 0.3266, 0.4043, 0.3426, 0.3346, 0.4062, 0.3881, 0.4021, 0.3919, 0.4033, 0.4129, 0.3988, 0.3913, 0.3795, 0.4078, 0.4174, 0.3627, 0.4277, 0.4173, 0.4059, 0.4312, 0.428, 0.3946, 0.4353, 0.43, 0.4349, 0.4211, 0.433, 0.4271, 0.4292, 0.4217, 0.4253, 0.4217, 0.4225, 0.4246, 0.4227, 0.4179, 0.4138, 0.4174, 0.4107, 0.3961, 0.4087, 0.3839, 0.3696, 0.4041, 0.3546, 0.345, 0.383, 0.3131, 0.3232, 0.2476, 0.2131, 0.2143, 0.149, 0.2121, 0.1731, 0.1995, 0.1561, 0.01365, 0.1884, 0.2575, 0.2624, 0.2529, 0.2645, 0.274, 0.2914, 0.318, 0.3361, 0.3434, 0.343, 0.3398, 0.3385, 0.3621, 0.3781, 0.3789, 0.3943, 0.379, 0.3874, 0.3512, 0.3852, 0.3905, 0.3377, 0.3836, 0.3832, 0.3595, 0.3278, 0.2994, 0.347, 0.3832, 0.281, 0.3158, 0.3476, 0.2978, 0.2059, 0.3483, 0.3436, 0.2461, 0.2874, 0.3243, 0.2254, 0.277, 0.2566, 0.2581, 0.2031, 0.22, 0.2735, 0.2394, 0.2765, 0.194, 0.1749, 0.2242, 0.2288, 0.1295, 0.1916, 0.2515, 0.2076, 0.1874, 0.1421, 0.08204, 0.134, 0.04979, 0.05671, 0.0832, 0.08779, 0.1252, 0.08447, 0.07284, 0.07675, 0.07889, 0.08383, 0.06476, 0.08351, 0.02742, 0.0183, 0.02389, 0.004954, 0.004117, 5.007e-05, 0.0002464, 0.0003106, 1.523e-05, 3.076e-07, 3.852e-09, 5.588e-08, 6.661e-12, 1.978e-09, 2.788e-09, 9.47e-12, 2.725e-14, 1.161e-12, 1.122e-18, 4.2029999999999994e-22, 1.387e-13, 1.585e-13, 1.285e-24, 1.524e-12, 3.786e-12, 1.758e-30, 6.772e-14, 6.402e-15, 1.024e-16, 2.677e-12, 3.738e-10, 7.917e-09, 6.476e-09, 5.77e-08, 2.189e-08, 1.761e-07, 1.103e-08, 4.169e-09, 9.233e-11, 1.445e-12, 1.535e-14, 3.351e-14, 1.124e-11, 3.411e-13, 1.398e-09, 1.548e-10, 4.686e-08, 2.748e-08, 2.105e-08, 1.837e-09, 1.743e-08, 3.553e-10, 1.446e-12, 5.116e-18, 4.148e-09, 1.402e-07, 1.095e-07, 2.344e-19, 1.846e-17, 5.434e-06, 3.607e-06, 7.234e-07, 1.868e-13, 6.709e-07, 3.432e-07, 6.944e-07, 5.795e-08, 2.527e-07, 3.699e-06, 9.765e-06, 0.0003488, 2.616e-07, 7.561e-08, 0.002141, 0.000309, 0.0001624, 2.104e-05, 9.702e-05, 0.0002812, 0.002763, 0.0004837, 0.001242, 0.001244, 0.00245, 0.006159, 3.697e-05, 0.003177, 0.009928, 0.01205, 2.816e-05, 0.006206, 0.002525, 0.001048, 0.004155, 0.00329, 0.0008861, 0.006385, 0.005494, 0.002496, 0.002244, 0.004963, 0.009889, 0.004743, 0.001384, 0.003124, 0.0314, 0.02464, 0.0027, 0.0007993, 0.009919, 0.01465, 0.0475, 0.01403, 0.01764, 0.03326, 0.05436, 0.06414, 0.02556, 0.01931, 0.04249, 0.008166, 0.0625, 0.03406, 0.01039, 0.003667, 0.01493, 0.0241, 0.004274, 0.001753, 0.003955, 0.01175, 0.03016, 0.08378, 0.01508, 0.01276, 0.01751, 0.04307, 0.01104, 0.03661, 0.01465, 0.05892, 0.06275, 0.05118, 0.04193, 0.01108, 0.03501, 0.1176, 0.09935, 0.123, 0.07489, 0.09681, 0.1298, 0.1078, 0.09555, 0.177, 0.1435, 0.1761, 0.2174, 0.209, 0.1945, 0.1449, 0.0889, 0.1242, 0.2218, 0.2076, 0.2088, 0.1239, 0.2367, 0.2174, 0.2268, 0.1848, 0.1648, 0.2363, 0.2214, 0.205, 0.2093, 0.1959, 0.2227, 0.2672, 0.2342, 0.2721, 0.2526, 0.2267, 0.2326, 0.2344, 0.2692, 0.2467, 0.2357, 0.2458, 0.2706, 0.2716, 0.2668, 0.264, 0.2704, 0.2629, 0.268, 0.262, 0.2646, 0.2656, 0.2627, 0.2686, 0.2647, 0.2711, 0.2643, 0.2626, 0.2628, 0.2657, 0.2635, 0.2648, 0.2622, 0.2619, 0.2591, 0.2605, 0.26, 0.2634, 0.2619, 0.26, 0.2619, 0.2637, 0.2593, 0.2577, 0.2583, 0.26, 0.2561, 0.2568, 0.2537, 0.256, 0.2579, 0.2594, 0.2571, 0.2538, 0.2428, 0.2376, 0.2303, 0.2214, 0.2293, 0.2282, 0.23, 0.2274, 0.2249, 0.2276, 0.2372, 0.2429, 0.2408, 0.2387, 0.2352, 0.2285, 0.2331, 0.2394, 0.245, 0.2504, 0.2492, 0.2467, 0.2388, 0.2434, 0.2489, 0.2462, 0.2451, 0.2408, 0.2408, 0.2448, 0.2428, 0.2429, 0.2401, 0.2423, 0.2407, 0.2354, 0.2304, 0.2342, 0.2376, 0.2369, 0.2375, 0.2324, 0.2288, 0.232, 0.2369, 0.2308, 0.2279, 0.229, 0.2327, 0.2367, 0.2311, 0.2324, 0.2298, 0.233, 0.2298, 0.2302, 0.2274, 0.2207, 0.2263, 0.2072, 0.2237, 0.2072, 0.2132, 0.2167, 0.1779, 0.2124, 0.1741, 0.205, 0.2181, 0.1623, 0.2181, 0.1894, 0.1651, 0.2211, 0.163, 0.2076, 0.2132, 0.1493, 0.2096, 0.2144, 0.1648, 0.2121, 0.1954, 0.2041, 0.2183, 0.2102, 0.2135, 0.2141, 0.1995, 0.2152, 0.2119, 0.163, 0.06565, 0.1613, 0.1978, 0.2061, 0.2114, 0.1993, 0.2034, 0.2098, 0.1921, 0.1927, 0.2039, 0.1947, 0.1777, 0.2022, 0.1924, 0.1684, 0.197, 0.2025, 0.1503, 0.2032, 0.2033, 0.1771, 0.1977, 0.1986, 0.1956, 0.153, 0.1924, 0.2036, 0.1812, 0.1971, 0.2027, 0.1359, 0.194, 0.196, 0.183, 0.189, 0.1764, 0.1634, 0.1737, 0.172, 0.1453, 0.1521, 0.1452, 0.143, 0.1343, 0.141, 0.1279, 0.1329, 0.09779, 0.1135, 0.08186, 0.06133, 0.03996, 0.04788, 0.008325, 0.007803, 0.0005968, 0.0009827, 1.557e-05, 9.73e-07, 1.477e-06, 4.273e-11, 2.696e-09, 3.902e-14, 8.716e-13, 2.344e-13, 2.014e-13, 5.637e-10, 2.2e-10, 6.39e-20, 1.77e-19, 8.688e-09, 2.962e-09, 1.214e-08, 2.091e-08, 1.934e-12, 2.669e-12, 3.379e-10, 2.235e-09, 8.91e-08, 1.055e-06, 1.157e-06, 4.78e-05, 0.00019, 0.0009794, 0.004288, 0.002256, 0.009552, 0.02587, 0.04415, 0.05664, 0.0513, 0.05914, 0.068, 0.07292, 0.08275, 0.06366, 0.1071, 0.06941, 0.07905, 0.09825, 0.08094, 0.1009, 0.08875, 0.09351, 0.1015, 0.09163, 0.08714, 0.09103, 0.0891, 0.09647, 0.09399, 0.09321, 0.09518, 0.0915, 0.08006, 0.08985, 0.08201, 0.08959, 0.07932, 0.08298, 0.08744, 0.08879, 0.09008, 0.0886, 0.07737, 0.07718, 0.07776, 0.07027, 0.0766, 0.07125, 0.07551, 0.06624, 0.07308, 0.07156, 0.0428, 0.05918, 0.07601, 0.06694, 0.0682, 0.06509, 0.06329, 0.05991, 0.0579, 0.04958, 0.05689, 0.04244, 0.04041, 0.0476, 0.03574, 0.03406, 0.04613, 0.0339, 0.03484, 0.03322, 0.02609, 0.02804, 0.04888, 0.02904, 0.01856, 0.0395, 0.03317, 0.03588, 0.01822, 0.0215, 0.01386, 0.0186, 0.02375, 0.03089, 0.004319, 0.01755, 0.02334, 0.01164, 0.01579, 0.01731, 0.02287, 0.01661, 0.01867, 0.01054, 0.01096, 0.01462, 0.02536, 0.003961, 0.0285, 0.00705, 0.003205, 0.01125, 0.0149, 0.007791, 0.00323, 0.003095, 0.001393, 0.0002756, 7.213e-05, 6.556e-05, 0.0007402, 0.0001651, 0.0002128, 1.826e-05, 1.69e-07, 3.826e-07, 6.179e-14, 5.473e-16, 4.918e-15, 9.043e-21, 6.833e-23, 5.872000000000001e-20, 9.486e-21, 5.412e-28, 7.334e-38, 0.0, 0.0, 0.0, 0.0, 0.0, 0.0, 0.0, 0.0, 0.0, 0.0, 0.0, 0.0, 2.591e-32, 1.077e-37, 1.371e-39, 1.4009999999999999e-45, 0.0, 0.0, 0.0, 0.0, 0.0, 0.0, 0.0, 0.0, 0.0, 0.0, 1.4009999999999999e-45, 0.0, 0.0, 0.0, 3.332e-40, 2.41e-43, 1.555e-43, 0.0, 1.562e-42, 1.345e-43, 5.884999999999999e-44, 5.464e-36, 1.4009999999999999e-45, 5.7270000000000005e-42, 2.069e-35, 1.01e-29, 9.663e-26, 2.581e-25, 9.359e-29, 2.551e-17, 2.3790000000000003e-20, 9.54e-17, 2.89e-17, 1.397e-19, 1.731e-13, 6.934e-11, 9.237000000000001e-20, 8.681e-13, 1.117e-08, 1.785e-12, 2.936e-10, 1.332e-09, 2.2e-08, 6.887e-11, 4.931e-07, 2.038e-06, 3.497e-07, 1.7e-06, 9.208e-05, 8.606e-06, 1.041e-06, 0.0001367, 3.243e-05, 0.0001437, 5.46e-05, 0.001082, 0.0008126, 0.0001678, 3.347e-05, 0.0005098, 0.0002491, 0.0008521, 0.00157, 8.262e-06, 9.208e-05, 0.0001053, 0.001936, 0.004312, 0.0005134, 0.001784, 0.0003314, 0.001767, 0.001248, 5.815e-06, 0.001797, 0.001273, 0.000228, 0.0001959, 0.0004625, 5.928e-05, 7.787e-06, 0.001436, 0.0003034, 9.2e-05, 0.001252, 0.0005226, 9.755e-05, 0.0001627, 1.54e-05, 0.0007415, 6.454e-05, 1.199e-05, 0.0001409, 0.003032, 0.0006631, 0.001669, 0.004019, 0.0004725, 0.0005344, 0.001557, 0.001482, 0.002253, 0.004976, 0.006525, 0.001594, 0.004428, 0.0005154, 0.0007676, 4.125e-05, 1.949e-06, 4.183e-07, 1.494e-07, 6.824e-06, 7.287e-06, 3.149e-06, 1.037e-06, 0.00111, 4.045e-05, 3.76e-05, 4.454e-05, 0.002243, 6.726e-06, 0.0001507, 5.838e-06, 0.0008065, 8.85e-05, 0.00411, 0.001112, 0.0001067, 7.448e-05, 0.0003782, 5.808e-05, 2.844e-19, 1.621e-10, 1.906e-05, 0.0009388, 0.001269, 0.0009352, 0.0001374, 0.002829, 0.0002003, 0.0008878, 0.002063, 6.841e-05, 0.003735, 0.0001116, 0.001878, 0.001345, 0.002428, 0.007151, 7.553e-05, 0.002396, 0.0003555, 0.008481, 0.001638, 0.0006338, 0.00742, 0.0005815, 0.005538, 0.003203, 0.001333, 0.008695, 0.001564, 0.007948, 0.004014, 0.004023, 0.007048, 0.003389, 0.007454, 0.00713, 0.00673, 0.007752, 0.007858, 0.008995, 0.00768, 0.006462, 0.002995, 0.002541, 0.003055, 0.005945, 0.004147, 0.006574, 0.005431, 0.003675, 0.002729, 0.005123, 0.003678, 0.005002, 0.00615, 0.007165, 0.005232, 0.005113, 0.006515, 0.009633, 0.005834, 0.006703, 0.00745, 0.009736, 0.006048, 0.00636, 0.009032, 0.009141, 0.006093, 0.004434, 0.001622, 0.004814, 0.005802, 0.005862, 0.007883, 0.009686, 0.008992, 0.005946, 0.006543, 0.009084, 0.008863, 0.006554, 0.005912, 0.006329, 0.008544, 0.007178, 0.007088, 0.006378, 0.005833, 0.007392, 0.007248, 0.007949, 0.006341, 0.00503, 0.006727, 0.008247, 0.007527, 0.005702, 0.005295, 0.008139, 0.007872, 0.00845, 0.004841, 0.006617, 0.005702, 0.005799, 0.005334, 0.003887, 0.003349, 0.002056, 0.001331, 0.00105, 0.001224, 0.001394, 0.002244, 0.003927, 0.003329, 0.001777, 0.001606, 0.001665, 0.001611, 0.001863, 0.002366, 0.002617, 0.003043, 0.003456, 0.003639, 0.003892, 0.004116, 0.004007, 0.003525, 0.003283, 0.003476, 0.003326, 0.003025, 0.002703]</t>
  </si>
  <si>
    <t>3.717e-23, 1.2200000000000001e-21, 6.506e-21, 2.067e-19, 5.605e-19, 1.41e-18, 4.486e-18, 7.324e-18, 1.214e-16, 3.538e-16, 1.67e-15, 5.166e-15, 1.915e-14, 7.712e-14, 2.099e-13, 7.711e-13, 1.836e-12, 5.249e-12, 1.35e-11, 3.975e-11, 1.089e-10, 2.2e-10, 4.684e-10, 1.335e-09, 2.618e-09, 3.598e-09, 7.54e-09, 1.784e-08, 2.746e-08, 2.852e-08, 4.769e-08, 8.454e-08, 1.554e-07, 2.068e-07, 2.681e-07, 6.727e-07, 9.979e-07, 9.56e-07, 2.006e-06, 3.046e-06, 3.17e-06, 4.344e-06, 7.167e-06, 1.047e-05, 8.597e-06, 1.544e-05, 2.498e-05, 3.01e-05, 2.783e-05, 4.03e-05, 5.984e-05, 6.838e-05, 6.622e-05, 8.284e-05, 0.0001256, 0.0001727, 0.0001834, 0.0002212, 0.0001843, 0.000258, 0.000285, 0.000484, 0.0006576, 0.0006569, 0.0007833, 0.001073, 0.00124, 0.001134, 0.00164, 0.001772, 0.002411, 0.001829, 0.001879, 0.003112, 0.003851, 0.003843, 0.003307, 0.004976, 0.006512, 0.004527, 0.005338, 0.008152, 0.00872, 0.008509, 0.007437, 0.006532, 0.007394, 0.01318, 0.01591, 0.01477, 0.009492, 0.01357, 0.02245, 0.02503, 0.02395, 0.02197, 0.01681, 0.02117, 0.02902, 0.03426, 0.03343, 0.0241, 0.02366, 0.026, 0.03135, 0.03254, 0.03153, 0.02631, 0.02658, 0.0336, 0.03324, 0.04017, 0.02778, 0.03062, 0.02416, 0.02962, 0.03115, 0.03757, 0.03738, 0.03581, 0.0403, 0.03658, 0.03706, 0.03435, 0.04115, 0.03859, 0.04216, 0.03952, 0.02807, 0.02926, 0.03915, 0.04015, 0.03423, 0.03883, 0.04145, 0.03344, 0.03835, 0.03847, 0.03574, 0.03535, 0.04373, 0.04611, 0.04104, 0.03955, 0.04268, 0.03344, 0.04221, 0.0452, 0.04697, 0.04761, 0.04738, 0.04283, 0.04483, 0.03827, 0.0316, 0.0387, 0.03067, 0.02621, 0.03662, 0.04654, 0.04936, 0.03948, 0.03601, 0.04148, 0.03587, 0.04964, 0.04457, 0.04104, 0.05018, 0.04287, 0.04364, 0.05475, 0.058, 0.05449, 0.05306, 0.05504, 0.04814, 0.04855, 0.05241, 0.05585, 0.05953, 0.04619, 0.04934, 0.0617, 0.04094, 0.04907, 0.04989, 0.03245, 0.04713, 0.03901, 0.03791, 0.05658, 0.04688, 0.04856, 0.05139, 0.0601, 0.06512, 0.06152, 0.05075, 0.04633, 0.04815, 0.05829, 0.05838, 0.04626, 0.04106, 0.03499, 0.03238, 0.03117, 0.03437, 0.05053, 0.05008, 0.04662, 0.03991, 0.05239, 0.04351, 0.04885, 0.04507, 0.04453, 0.04804, 0.05815, 0.05833, 0.05365, 0.06312, 0.06434, 0.05416, 0.04846, 0.02695, 0.01958, 0.03981, 0.05059, 0.06169, 0.06263, 0.05426, 0.0317, 0.02378, 0.04833, 0.06764, 0.06987, 0.07561, 0.07531, 0.07814, 0.07706, 0.08117, 0.07699, 0.07569, 0.07555, 0.0742, 0.07285, 0.07552, 0.08066, 0.07036, 0.07607, 0.08157, 0.07943, 0.08025, 0.08027, 0.08148, 0.07929, 0.07765, 0.07853, 0.07802, 0.08142, 0.07716, 0.07513, 0.07921, 0.07884, 0.07662, 0.07504, 0.07298, 0.069, 0.06023, 0.05952, 0.07657, 0.07676, 0.07109, 0.07408, 0.08327, 0.0819, 0.07429, 0.07649, 0.07859, 0.08107, 0.0866, 0.08416, 0.08574, 0.08377, 0.07984, 0.08607, 0.08706, 0.08701, 0.08904, 0.09201, 0.0884, 0.08293, 0.08633, 0.08644, 0.08808, 0.08902, 0.08543, 0.08441, 0.08408, 0.08556, 0.08593, 0.0852, 0.08375, 0.08262, 0.08322, 0.08135, 0.08185, 0.08179, 0.07882, 0.07843, 0.08237, 0.08102, 0.08075, 0.08092, 0.07789, 0.07746, 0.07894, 0.07775, 0.07723, 0.07805, 0.07803, 0.07685, 0.07516, 0.07159, 0.06253, 0.06538, 0.07141, 0.07123, 0.07448, 0.07276, 0.06837, 0.07031, 0.07071, 0.07099, 0.071, 0.07157, 0.06761, 0.06778, 0.06514, 0.06327, 0.06172, 0.06362, 0.06176, 0.06322, 0.06504, 0.06174, 0.05967, 0.06122, 0.06073, 0.0621, 0.06246, 0.05876, 0.05796, 0.05701, 0.05651, 0.04991, 0.05217, 0.05439, 0.05599, 0.05611, 0.0557, 0.05432, 0.05574, 0.05582, 0.05279, 0.04923, 0.05152, 0.05382, 0.05259, 0.05291, 0.05072, 0.04894, 0.05015, 0.05105, 0.05134, 0.04912, 0.04974, 0.04905, 0.04675, 0.0468, 0.04788, 0.04695, 0.04749, 0.04702, 0.04699, 0.04663, 0.04578, 0.04566, 0.04594, 0.04513, 0.04513, 0.04402, 0.04474, 0.04449, 0.04355, 0.04183, 0.0411, 0.03992, 0.03999, 0.0401, 0.03939, 0.04006, 0.03862, 0.03796, 0.0371, 0.03748, 0.03688, 0.03587, 0.03548, 0.03487, 0.03549, 0.0356, 0.03526, 0.03442, 0.03395, 0.03419, 0.03356, 0.03361, 0.03423, 0.03436, 0.03495, 0.03496, 0.03518, 0.03421, 0.0334, 0.03404, 0.0333, 0.02973, 0.03088, 0.03227, 0.03172, 0.03173, 0.03128, 0.03032, 0.03096, 0.03035, 0.02992, 0.02962, 0.02932, 0.02882, 0.02846, 0.02877, 0.02914, 0.02891, 0.02874, 0.02899, 0.02865, 0.02869, 0.02848, 0.02863, 0.02855, 0.02818, 0.02778, 0.02836, 0.0274, 0.0273, 0.02831, 0.02798, 0.02809, 0.02806, 0.02767, 0.02717, 0.02661, 0.02648, 0.02681, 0.02708, 0.02482, 0.02617, 0.02542, 0.02604, 0.0258, 0.02655, 0.02626, 0.02665, 0.02627, 0.02668, 0.0269, 0.02659, 0.02631, 0.02626, 0.02611, 0.02646, 0.02633, 0.02635, 0.02578, 0.02558, 0.02567, 0.02507, 0.02494, 0.02591, 0.0251, 0.02547, 0.0251, 0.02422, 0.02136, 0.0219, 0.02443, 0.02451, 0.02454, 0.02462, 0.02461, 0.02407, 0.02428, 0.02423, 0.02419, 0.02412, 0.02407, 0.02439, 0.02422, 0.02416, 0.02391, 0.02423, 0.02407, 0.02379, 0.02389, 0.0236, 0.02361, 0.02317, 0.02328, 0.02306, 0.02295, 0.02283, 0.02264, 0.02275, 0.02254, 0.01374, 0.01628, 0.0163, 0.01721, 0.01834, 0.01937, 0.01968, 0.01988, 0.02056, 0.02058, 0.02142, 0.02104, 0.0207, 0.02039, 0.02017, 0.02017, 0.02016, 0.02059, 0.02061, 0.02043, 0.02037, 0.02033, 0.02019, 0.02015, 0.02002, 0.01986, 0.01961, 0.0196, 0.01899, 0.01899, 0.01719, 0.01626, 0.01486, 0.01549, 0.01637, 0.01804, 0.01713, 0.01575, 0.01569, 0.01608, 0.01617, 0.01536, 0.01556, 0.01632, 0.0157, 0.01641, 0.01699, 0.01725, 0.01686, 0.01675, 0.01676, 0.01683, 0.01645, 0.01673, 0.01644, 0.01635, 0.01667, 0.01651, 0.01641, 0.01641, 0.01637, 0.01626, 0.01601, 0.01594, 0.01573, 0.01575, 0.01578, 0.01576, 0.01562, 0.01555, 0.01551, 0.01525, 0.01474, 0.00228, 0.001215, 0.006722, 0.003392, 0.005022, 0.006632, 0.00817, 0.01053, 0.0126, 0.01297, 0.01356, 0.01371, 0.01371, 0.01374, 0.0136, 0.01343, 0.01352, 0.01327, 0.01312, 0.01306, 0.01294, 0.0129, 0.01294, 0.01268, 0.0127, 0.01258, 0.01269, 0.01247, 0.01229, 0.01229, 0.01197, 0.01198, 0.01184, 0.01161, 0.01166, 0.01183, 0.01152, 0.01149, 0.01169, 0.0116, 0.01138, 0.01129, 0.0112, 0.01108, 0.01103, 0.01092, 0.01115, 0.01097, 0.01091, 0.01067, 0.01059, 0.01055, 0.01026, 0.01006, 0.009104, 0.009003, 0.008516, 0.008496, 0.008203, 0.008793, 0.008395, 0.009462, 0.009254, 0.006859, 0.009066, 0.009243, 0.008934, 0.009326, 0.008164, 0.008806, 0.008749, 0.008711, 0.008493, 0.008741, 0.008495, 0.00911, 0.008785, 0.009048, 0.008765, 0.008825, 0.008968, 0.008818, 0.008772, 0.008708, 0.008568, 0.008787, 0.008705, 0.008491, 0.008406, 0.008125, 0.00774, 0.008155, 0.008054, 0.007701, 0.006631, 0.007244, 0.007897, 0.008036, 0.007954, 0.00793, 0.007912, 0.007846, 0.007943, 0.008107, 0.007677, 0.007584, 0.006795, 0.007065, 0.007661, 0.007475, 0.007659, 0.007526, 0.00747, 0.007426, 0.007307, 0.00713, 0.007174, 0.007215, 0.007266, 0.007123, 0.00694, 0.006813, 0.00693, 0.006922, 0.006859, 0.006877, 0.00654, 0.006576, 0.006662, 0.006683, 0.00662, 0.006579, 0.006374, 0.006185, 0.005993, 0.00571, 0.005515, 0.004891, 0.005132, 0.004045, 0.005085, 0.004266, 0.004653, 0.004715, 0.005739, 0.005563, 0.005217, 0.004359, 0.004474, 0.004702, 0.004309, 0.004489, 0.004619, 0.004331, 0.004309, 0.00454, 0.003986, 0.004729, 0.00407, 0.004748, 0.004819, 0.004854, 0.004437, 0.004653, 0.004496, 0.004393, 0.004408, 0.004809, 0.00383, 0.003576, 0.002975, 0.002758, 0.00216, 0.00188, 0.00131, 0.001797, 0.001287, 0.001338, 0.00156, 0.00258, 0.00298, 0.002404, 0.002642, 0.001867, 0.001848, 0.002413, 0.001423, 0.002449, 0.001841, 0.003065, 0.001194, 0.002966, 0.001859, 0.002209, 0.002518, 0.002227, 0.002101, 0.001864, 0.002665, 0.002276, 0.002529, 0.002709, 0.002579, 0.002858, 0.002648, 0.002801, 0.00288, 0.002886, 0.003494, 0.003618, 0.003412, 0.003749, 0.003558, 0.00325, 0.003052, 0.003093, 0.003012, 0.003351, 0.003197, 0.003292, 0.003141, 0.003557, 0.00342, 0.003294, 0.003592, 0.003363, 0.003621, 0.003539, 0.003521, 0.00355, 0.003463, 0.003522, 0.003529, 0.003452, 0.003503, 0.003484, 0.003462, 0.003454, 0.003425, 0.003402, 0.003371, 0.003394, 0.0033, 0.003311, 0.003219, 0.003086, 0.003198, 0.00325, 0.003225, 0.003198, 0.003175, 0.003185, 0.003149, 0.003153, 0.003119, 0.003088, 0.003061, 0.003058, 0.003033, 0.002961, 0.002995, 0.002978, 0.002945, 0.002967, 0.002923, 0.00294, 0.002916, 0.002899, 0.002882, 0.002838, 0.002843, 0.002822, 0.002801, 0.002748, 0.002737, 0.002734, 0.002738, 0.002682, 0.002683, 0.002671, 0.002649, 0.002649, 0.002619, 0.0026, 0.002599, 0.002552, 0.002513, 0.002525, 0.002529, 0.002509, 0.002487, 0.002472, 0.002452, 0.002422, 0.002416, 0.002406, 0.002386, 0.002367, 0.002298, 0.00229, 0.002276, 0.002264, 0.002267, 0.002235, 0.00225, 0.002227, 0.002174, 0.002197, 0.00214, 0.002073, 0.002143, 0.002164, 0.00214, 0.0021, 0.002146, 0.002046, 0.002135, 0.002098, 0.002054, 0.002083, 0.00206, 0.001982, 0.002002, 0.001999, 0.001966, 0.002029, 0.001881, 0.001898, 0.001973, 0.00191, 0.001875, 0.001954, 0.001932, 0.001676, 0.00177, 0.001722, 0.001659, 0.001858, 0.001624, 0.00168, 0.001583, 0.00159, 0.001526, 0.001516, 0.001512, 0.001626, 0.001323, 0.00154, 0.001358, 0.001383, 0.001564, 0.001105, 0.001362, 0.0009347, 0.00102, 0.0008424, 0.0007484, 0.0003825, 0.0007702, 0.0004585, 0.0005671, 0.0006954, 0.0003619, 0.0005066, 0.0004269, 0.0005371, 0.0002595, 0.0005954, 0.00043, 0.0004382, 0.0003357, 0.000957, 0.0007772, 0.0005704, 0.0002177, 8.11e-05, 0.0005, 0.0009344, 0.0006807, 0.0008874, 0.0007859, 0.0006407, 0.0007035, 0.000948, 0.0004068, 0.0005235, 0.0005634, 0.0002733, 0.0008032, 0.0006811, 0.0004344, 0.0006474, 0.0007467, 0.0006907, 0.0005273, 0.0008789, 0.0008084, 0.000886, 0.0008679, 0.0009034, 0.0008255, 0.0009893, 0.0009788, 0.00119, 0.00109, 0.001009, 0.001041, 0.00109, 0.001066, 0.001076, 0.001146, 0.00112, 0.001145, 0.001132, 0.000873, 0.001095, 0.001187, 0.00114, 0.0009005, 0.001173, 0.001077, 0.001095, 0.0008028, 0.001065, 0.001009, 0.0009877, 0.001121, 0.001076, 0.0008, 0.001006, 0.001088, 0.001041, 0.001089, 0.001049, 0.001071, 0.00102, 0.0009884, 0.001053, 0.0009799, 0.0008559, 0.001012, 0.0009812, 0.0009705, 0.0009541, 0.0008582, 0.0009814, 0.001059, 0.0009532, 0.0009271, 0.0009484, 0.0009772, 0.0009325, 0.0009251, 0.001001, 0.0009353, 0.0009188, 0.0009884, 0.0009642, 0.0009743, 0.0009606, 0.0009683, 0.0009726, 0.000948, 0.0009375, 0.0009301, 0.0009528, 0.0009542, 0.0008883, 0.0009531, 0.0009446, 0.0009275, 0.0009446, 0.000936, 0.0009079, 0.0009333, 0.0009255, 0.0009281, 0.0009144, 0.0009186, 0.0009039, 0.0009037, 0.0008978, 0.0008915, 0.000881, 0.0008845, 0.0008847, 0.0008769, 0.0008698, 0.0008662, 0.0008655, 0.0008561, 0.0008387, 0.0008413, 0.0008234, 0.0008102, 0.0008313, 0.0007906, 0.0007807, 0.0008056, 0.0007523, 0.0007578, 0.0006924, 0.0006592, 0.0006598, 0.0005907, 0.0006502, 0.0006129, 0.0006312, 0.000585, 0.0003382, 0.0006183, 0.0006741, 0.0006748, 0.0006629, 0.0006679, 0.0006753, 0.000686, 0.0007008, 0.0007109, 0.0007102, 0.000701, 0.0006714, 0.0006448, 0.0006921, 0.0007127, 0.0007128, 0.0007231, 0.0007111, 0.0007119, 0.0006866, 0.0007012, 0.0007062, 0.0006698, 0.000695, 0.0006912, 0.000679, 0.0006536, 0.0006232, 0.0006572, 0.0006809, 0.0005935, 0.0006171, 0.000647, 0.0005889, 0.0005149, 0.000636, 0.000634, 0.000531, 0.0005665, 0.0006178, 0.0005066, 0.0005506, 0.0005313, 0.0005332, 0.000473, 0.00049, 0.0005397, 0.0005043, 0.0005384, 0.0004608, 0.0004228, 0.0004855, 0.000498, 0.0003928, 0.000445, 0.0005117, 0.0004607, 0.0004398, 0.000379, 0.0003077, 0.0003915, 0.0002688, 0.0002628, 0.0003514, 0.00029, 0.0003749, 0.00031, 0.0002882, 0.0003054, 0.0003, 0.0002834, 0.0002922, 0.0003235, 0.0002529, 0.0001557, 0.0002089, 0.0001446, 0.0001521, 2.623e-05, 6.757e-05, 5.636e-05, 3.133e-05, 1.726e-05, 2.67e-06, 5.06e-06, 2.957e-07, 1.468e-06, 2.093e-06, 3.213e-07, 1.506e-07, 2.351e-07, 5.648e-09, 7.814e-11, 3.492e-07, 2.044e-07, 1.104e-10, 1.015e-06, 4.329e-07, 1.699e-11, 8.928e-08, 7.505e-08, 1.032e-08, 2.503e-07, 1.715e-06, 4.039e-06, 6.29e-06, 4.18e-06, 2.327e-06, 1.36e-05, 1.074e-06, 2.056e-06, 1.032e-07, 2.521e-07, 8.784e-09, 1.143e-07, 1.396e-07, 3.076e-07, 4.944e-06, 1.628e-07, 9.068e-06, 7.359e-06, 6.222e-06, 6.451e-07, 2.18e-06, 2.688e-06, 6.118e-08, 5.13e-09, 1.161e-06, 1.437e-05, 9.677e-06, 4.398e-09, 6.813e-09, 1.257e-05, 1.745e-05, 5.852e-06, 4.698e-08, 1.731e-05, 1.763e-06, 1.395e-05, 7.3e-06, 5.289e-06, 1.483e-05, 1.605e-05, 7.035e-05, 4.017e-06, 2.503e-06, 8.268e-05, 4.224e-05, 4.442e-05, 8.294e-06, 2.829e-05, 3.204e-05, 9.857e-05, 2.523e-05, 4.221e-05, 6.395e-05, 6.206e-05, 8.745e-05, 2.056e-05, 7.476e-05, 0.0001043, 0.0001086, 1.688e-05, 7.827e-05, 4.502e-05, 6.048e-05, 8.806e-05, 6.961e-05, 3.767e-05, 0.0001062, 8.277e-05, 7.429e-05, 7.637e-05, 7.919e-05, 0.0001064, 9.378e-05, 4.576e-05, 7.462e-05, 0.0001576, 0.0001489, 5.553e-05, 2.721e-05, 9.949e-05, 0.0001217, 0.0001742, 9.538e-05, 0.0001337, 0.000156, 0.0001647, 0.0001973, 0.0001142, 0.0001253, 0.0001676, 6.91e-05, 0.0001828, 0.0001124, 9.946e-05, 6.585e-05, 0.0001105, 0.0001292, 8.051e-05, 3.612e-05, 7.739e-05, 9.976e-05, 0.000123, 0.0002028, 9.466e-05, 9.864e-05, 8.432e-05, 0.0001439, 8.482e-05, 0.0001384, 7.836e-05, 0.0001709, 0.0001541, 0.0001459, 0.0001438, 8.356e-05, 0.0001174, 0.0002054, 0.0001822, 0.0001962, 0.0001781, 0.0001907, 0.0002055, 0.0001848, 0.0001746, 0.0002184, 0.0001989, 0.0002223, 0.0002408, 0.0002458, 0.00022, 0.000193, 0.0001577, 0.0001809, 0.0002398, 0.0002336, 0.0002267, 0.0001833, 0.0002457, 0.0002388, 0.0002353, 0.0002207, 0.0002096, 0.0002385, 0.0002295, 0.0002257, 0.0002247, 0.0002204, 0.0002316, 0.0002427, 0.000232, 0.0002445, 0.0002375, 0.0002287, 0.0002313, 0.0002292, 0.0002406, 0.0002287, 0.0002244, 0.0002301, 0.0002365, 0.0002349, 0.0002313, 0.0002313, 0.0002336, 0.0002291, 0.0002288, 0.0002253, 0.0002242, 0.0002256, 0.0002243, 0.0002264, 0.0002247, 0.0002265, 0.000223, 0.0002189, 0.0002183, 0.0002193, 0.0002174, 0.0002186, 0.0002174, 0.0002144, 0.0002122, 0.000212, 0.0002114, 0.0002133, 0.0002116, 0.0002098, 0.0002108, 0.0002117, 0.0002089, 0.0002066, 0.000207, 0.0002066, 0.0002036, 0.0002033, 0.0002008, 0.0002013, 0.0002026, 0.0002037, 0.0002017, 0.0001997, 0.000192, 0.0001888, 0.0001852, 0.0001795, 0.0001876, 0.0001888, 0.0001896, 0.0001864, 0.0001825, 0.0001837, 0.0001866, 0.0001886, 0.0001866, 0.0001834, 0.0001775, 0.0001716, 0.0001753, 0.0001792, 0.0001844, 0.0001864, 0.000186, 0.0001829, 0.0001771, 0.0001815, 0.0001831, 0.0001806, 0.0001789, 0.000176, 0.0001763, 0.0001774, 0.0001756, 0.000175, 0.0001726, 0.0001737, 0.0001734, 0.0001682, 0.0001644, 0.0001669, 0.0001683, 0.0001684, 0.0001678, 0.0001636, 0.0001608, 0.0001636, 0.0001658, 0.0001626, 0.0001585, 0.0001598, 0.0001619, 0.0001639, 0.0001613, 0.0001608, 0.0001602, 0.0001612, 0.00016, 0.0001585, 0.000157, 0.0001552, 0.0001556, 0.000149, 0.000153, 0.0001494, 0.0001483, 0.0001471, 0.0001352, 0.0001435, 0.0001341, 0.0001408, 0.0001445, 0.0001312, 0.0001435, 0.0001371, 0.0001317, 0.0001447, 0.00013, 0.0001399, 0.0001411, 0.0001253, 0.0001398, 0.0001405, 0.0001284, 0.0001393, 0.0001355, 0.000137, 0.0001394, 0.000137, 0.0001381, 0.0001379, 0.0001335, 0.0001362, 0.000135, 0.0001228, 9.471e-05, 0.000121, 0.0001281, 0.0001307, 0.0001319, 0.0001273, 0.0001261, 0.0001287, 0.0001245, 0.0001227, 0.0001248, 0.0001232, 0.0001186, 0.000122, 0.0001168, 0.0001109, 0.0001186, 0.0001211, 0.0001105, 0.0001216, 0.0001212, 0.0001153, 0.0001194, 0.0001184, 0.0001182, 0.0001087, 0.0001173, 0.0001195, 0.0001144, 0.0001173, 0.0001178, 0.0001022, 0.0001154, 0.0001147, 0.0001111, 0.0001115, 0.0001079, 0.0001018, 0.0001025, 9.97e-05, 9.214e-05, 9.116e-05, 8.523e-05, 8.497e-05, 8.02e-05, 8.301e-05, 7.75e-05, 7.857e-05, 6.606e-05, 7.129e-05, 6.002e-05, 5.21e-05, 4.302e-05, 4.701e-05, 2.901e-05, 1.928e-05, 1.273e-05, 1.02e-05, 5.047e-06, 2.15e-06, 2.71e-06, 8.007e-08, 9.469e-08, 2.987e-09, 1.389e-07, 7.67e-08, 1.026e-08, 1.015e-07, 1.819e-07, 1.207e-10, 1.727e-10, 4.201e-07, 2.835e-07, 9.399e-07, 5.845e-07, 1.875e-08, 1.129e-08, 2.051e-07, 1.251e-07, 1.25e-06, 1.673e-06, 1.149e-06, 3.879e-06, 3.324e-06, 7.326e-06, 1.143e-05, 1.127e-05, 1.465e-05, 1.939e-05, 2.396e-05, 2.66e-05, 2.492e-05, 2.597e-05, 2.729e-05, 2.771e-05, 2.867e-05, 2.534e-05, 3.161e-05, 2.626e-05, 2.715e-05, 2.881e-05, 2.647e-05, 2.8e-05, 2.657e-05, 2.69e-05, 2.698e-05, 2.571e-05, 2.476e-05, 2.476e-05, 2.43e-05, 2.452e-05, 2.374e-05, 2.335e-05, 2.321e-05, 2.24e-05, 2.111e-05, 2.19e-05, 2.089e-05, 2.118e-05, 1.991e-05, 1.994e-05, 2.002e-05, 1.988e-05, 1.979e-05, 1.938e-05, 1.826e-05, 1.801e-05, 1.763e-05, 1.608e-05, 1.681e-05, 1.639e-05, 1.647e-05, 1.525e-05, 1.581e-05, 1.554e-05, 1.312e-05, 1.403e-05, 1.507e-05, 1.428e-05, 1.423e-05, 1.375e-05, 1.349e-05, 1.306e-05, 1.269e-05, 1.198e-05, 1.223e-05, 1.108e-05, 1.079e-05, 1.109e-05, 1.015e-05, 9.887e-06, 1.048e-05, 9.54e-06, 9.482e-06, 9.134e-06, 8.532e-06, 8.583e-06, 9.762e-06, 8.367e-06, 7.292e-06, 8.556e-06, 8.23e-06, 8.286e-06, 6.69e-06, 7.086e-06, 5.901e-06, 6.495e-06, 6.869e-06, 7.098e-06, 4.279e-06, 5.996e-06, 6.134e-06, 4.672e-06, 5.181e-06, 5.451e-06, 5.924e-06, 4.874e-06, 4.992e-06, 4.097e-06, 3.884e-06, 4.604e-06, 5.871e-06, 2.424e-06, 5.729e-06, 3.16e-06, 2.291e-06, 3.719e-06, 4.476e-06, 3.488e-06, 2.706e-06, 2.708e-06, 1.79e-06, 1.303e-06, 9.92e-07, 8.564e-07, 1.786e-06, 6.175e-07, 7.128e-07, 2.493e-07, 2.857e-07, 8.527e-08, 6.045e-09, 3.062e-09, 4.568e-09, 8.276e-12, 2.751e-12, 1.124e-10, 4.453e-12, 3.998e-14, 1.927e-16, 5.526e-22, 3.268e-18, 6.383e-26, 1.5589999999999998e-23, 1.614e-27, 1.103e-21, 9.386e-28, 1.369e-25, 3.769e-28, 1.13e-23, 1.77e-21, 2.37e-32, 5.001e-15, 6.322e-15, 2.005e-16, 2.442e-16, 1.317e-21, 6.052e-21, 5.679999999999999e-29, 1.2179999999999999e-39, 3.1830000000000003e-28, 3.05e-20, 8.339e-21, 2.941e-19, 3.2839999999999995e-22, 1.409e-18, 9.078e-17, 9.556e-22, 2.878e-18, 1.463e-31, 1.103e-18, 1.798e-15, 2.607e-17, 3.407e-22, 4.178e-17, 1.019e-16, 5.984e-19, 1.734e-15, 9.501e-20, 8.041e-18, 2.007e-15, 8.581e-15, 1.317e-13, 1.368e-12, 1.432e-12, 3.011e-11, 6.706e-13, 3.7e-10, 1.305e-10, 8.128e-12, 4.4e-09, 1.992e-08, 2.486e-11, 1.863e-09, 5.589e-08, 5.449e-09, 1.502e-09, 2.309e-08, 7.67e-08, 1.124e-08, 1.318e-07, 9.24e-08, 1.252e-07, 6.217e-08, 4.096e-07, 1.429e-07, 5.679e-08, 3.767e-07, 2.259e-07, 3.72e-07, 1.74e-07, 6.75e-07, 6.423e-07, 2.732e-07, 2.264e-07, 5.425e-07, 2.49e-07, 5.062e-07, 6.334e-07, 6.256e-08, 1.564e-07, 1.951e-07, 6.287e-07, 7.739e-07, 4.11e-07, 6.091e-07, 3.062e-07, 5.346e-07, 5.159e-07, 1.134e-07, 5.564e-07, 4.735e-07, 2.368e-07, 2.171e-07, 3.805e-07, 1.487e-07, 6.054e-08, 4.597e-07, 2.826e-07, 2.069e-07, 4.335e-07, 2.858e-07, 1.981e-07, 2.486e-07, 1.016e-07, 3.361e-07, 1.082e-07, 1.172e-07, 2.11e-07, 6.085e-07, 2.38e-07, 3.62e-07, 6.436e-07, 2.526e-07, 2.411e-07, 4.169e-07, 3.597e-07, 5.029e-07, 6.28e-07, 6.246e-07, 4.416e-07, 5.229e-07, 3.822e-07, 2.566e-07, 1.867e-07, 5.374e-08, 4.354e-08, 2.332e-08, 6.398e-08, 1.089e-07, 2.825e-08, 3.59e-08, 3.705e-07, 1.839e-07, 6.429e-08, 1.268e-07, 4.446e-07, 6.756e-08, 1.65e-07, 8.046e-08, 3.306e-07, 1.538e-07, 4.766e-07, 3.625e-07, 1.007e-07, 1.016e-07, 2.185e-07, 1.639e-07, 2.415e-10, 4.702e-09, 1.349e-07, 2.001e-07, 3.294e-07, 1.898e-07, 1.498e-07, 3.314e-07, 1.696e-07, 2.26e-07, 2.793e-07, 1.461e-07, 3.318e-07, 1.705e-07, 2.783e-07, 2.987e-07, 3.144e-07, 4.002e-07, 1.414e-07, 2.635e-07, 2.098e-07, 4.035e-07, 2.886e-07, 2.364e-07, 3.704e-07, 2.255e-07, 3.485e-07, 3.131e-07, 2.461e-07, 3.742e-07, 2.635e-07, 3.561e-07, 3.101e-07, 3.091e-07, 3.419e-07, 2.917e-07, 3.395e-07, 3.329e-07, 3.254e-07, 3.329e-07, 3.298e-07, 3.366e-07, 3.191e-07, 3.059e-07, 2.559e-07, 2.443e-07, 2.544e-07, 2.862e-07, 2.581e-07, 2.875e-07, 2.76e-07, 2.399e-07, 2.345e-07, 2.619e-07, 2.407e-07, 2.541e-07, 2.571e-07, 2.676e-07, 2.54e-07, 2.469e-07, 2.499e-07, 2.846e-07, 2.498e-07, 2.501e-07, 2.566e-07, 2.737e-07, 2.437e-07, 2.404e-07, 2.605e-07, 2.582e-07, 2.349e-07, 2.022e-07, 1.512e-07, 2.101e-07, 2.212e-07, 2.226e-07, 2.318e-07, 2.411e-07, 2.359e-07, 2.094e-07, 2.097e-07, 2.301e-07, 2.291e-07, 2.058e-07, 1.937e-07, 1.953e-07, 2.145e-07, 2.001e-07, 1.969e-07, 1.954e-07, 1.863e-07, 1.961e-07, 1.929e-07, 1.992e-07, 1.869e-07, 1.696e-07, 1.839e-07, 1.967e-07, 1.891e-07, 1.743e-07, 1.655e-07, 1.894e-07, 1.864e-07, 1.88e-07, 1.598e-07, 1.74e-07, 1.669e-07, 1.667e-07, 1.612e-07, 1.493e-07, 1.431e-07, 1.277e-07, 1.162e-07, 1.099e-07, 1.119e-07, 1.142e-07, 1.25e-07, 1.398e-07, 1.336e-07, 1.161e-07, 1.127e-07, 1.124e-07, 1.107e-07, 1.132e-07, 1.179e-07, 1.196e-07, 1.222e-07, 1.242e-07, 1.245e-07, 1.255e-07, 1.262e-07, 1.244e-07, 1.199e-07, 1.17e-07, 1.171e-07, 1.149e-07, 1.115e-07, 1.06e-07]</t>
  </si>
  <si>
    <t>3.717e-23, 1.2200000000000001e-21, 6.506e-21, 2.067e-19, 5.605e-19, 1.41e-18, 4.486e-18, 7.324e-18, 1.214e-16, 3.538e-16, 1.67e-15, 5.166e-15, 1.915e-14, 7.712e-14, 2.099e-13, 7.711e-13, 1.836e-12, 5.249e-12, 1.35e-11, 3.975e-11, 1.089e-10, 2.2e-10, 4.684e-10, 1.335e-09, 2.618e-09, 3.598e-09, 7.54e-09, 1.784e-08, 2.746e-08, 2.852e-08, 4.769e-08, 8.454e-08, 1.554e-07, 2.068e-07, 2.681e-07, 6.727e-07, 9.979e-07, 9.56e-07, 2.006e-06, 3.046e-06, 3.17e-06, 4.344e-06, 7.167e-06, 1.047e-05, 8.597e-06, 1.544e-05, 2.498e-05, 3.01e-05, 2.783e-05, 4.03e-05, 5.984e-05, 6.838e-05, 6.622e-05, 8.284e-05, 0.0001256, 0.0001727, 0.0001834, 0.0002212, 0.0001843, 0.000258, 0.000285, 0.000484, 0.0006576, 0.000657, 0.0007834, 0.001074, 0.00124, 0.001134, 0.001641, 0.001772, 0.002412, 0.001829, 0.00188, 0.003114, 0.003853, 0.003845, 0.003309, 0.004979, 0.006518, 0.00453, 0.005343, 0.00816, 0.008729, 0.008519, 0.007445, 0.00654, 0.007404, 0.0132, 0.01593, 0.01479, 0.009506, 0.01359, 0.02248, 0.02507, 0.024, 0.02201, 0.01684, 0.02121, 0.02908, 0.03433, 0.03351, 0.02415, 0.02372, 0.02607, 0.03143, 0.03263, 0.03162, 0.02639, 0.02666, 0.03371, 0.03335, 0.0403, 0.02788, 0.03073, 0.02426, 0.02974, 0.03128, 0.03773, 0.03754, 0.03598, 0.0405, 0.03677, 0.03725, 0.03453, 0.04138, 0.03881, 0.04242, 0.03977, 0.02825, 0.02945, 0.03942, 0.04044, 0.03448, 0.03912, 0.04177, 0.03371, 0.03868, 0.03881, 0.03606, 0.03568, 0.04416, 0.04657, 0.04146, 0.03997, 0.04315, 0.03381, 0.0427, 0.04574, 0.04754, 0.04821, 0.04799, 0.0434, 0.04545, 0.03881, 0.03206, 0.03927, 0.03114, 0.02662, 0.03721, 0.0473, 0.05018, 0.04016, 0.03665, 0.04223, 0.03655, 0.05061, 0.04547, 0.04189, 0.05125, 0.04381, 0.04462, 0.05602, 0.05938, 0.05582, 0.05438, 0.05645, 0.0494, 0.04985, 0.05386, 0.05743, 0.06125, 0.04755, 0.05083, 0.06361, 0.04223, 0.05065, 0.05154, 0.03355, 0.04876, 0.0404, 0.03928, 0.05866, 0.04865, 0.05043, 0.05341, 0.06251, 0.06778, 0.06408, 0.05289, 0.04832, 0.05026, 0.0609, 0.06106, 0.04844, 0.04304, 0.03672, 0.03401, 0.03278, 0.03618, 0.05324, 0.05283, 0.04923, 0.04218, 0.05545, 0.04609, 0.0518, 0.04785, 0.04733, 0.05111, 0.06194, 0.0622, 0.05727, 0.06746, 0.06884, 0.05801, 0.05198, 0.02894, 0.02105, 0.04286, 0.05453, 0.06658, 0.06766, 0.0587, 0.03435, 0.0258, 0.0525, 0.07355, 0.07607, 0.08246, 0.08225, 0.08543, 0.08479, 0.0896, 0.08525, 0.08405, 0.08414, 0.08292, 0.0817, 0.08493, 0.09101, 0.07964, 0.08641, 0.09302, 0.09083, 0.0921, 0.09248, 0.09426, 0.09205, 0.09048, 0.09185, 0.09157, 0.09594, 0.09129, 0.08926, 0.09446, 0.09443, 0.09222, 0.09066, 0.08848, 0.08406, 0.0737, 0.07308, 0.09453, 0.09519, 0.0885, 0.09254, 0.1046, 0.1034, 0.09428, 0.09733, 0.1006, 0.1043, 0.112, 0.1093, 0.1118, 0.1096, 0.1051, 0.1139, 0.1155, 0.1163, 0.1198, 0.1244, 0.1201, 0.1132, 0.1185, 0.1193, 0.1222, 0.1242, 0.1198, 0.1191, 0.1193, 0.1221, 0.1233, 0.1227, 0.1213, 0.1203, 0.1219, 0.1196, 0.121, 0.1217, 0.1178, 0.1177, 0.1241, 0.1226, 0.1224, 0.123, 0.1187, 0.1185, 0.1218, 0.1212, 0.1216, 0.1242, 0.1254, 0.1245, 0.1224, 0.1172, 0.1029, 0.1083, 0.1189, 0.1191, 0.1255, 0.1236, 0.1168, 0.1208, 0.1221, 0.1233, 0.1241, 0.126, 0.1199, 0.1211, 0.1171, 0.1145, 0.1123, 0.1163, 0.1128, 0.1169, 0.121, 0.1155, 0.1124, 0.116, 0.1158, 0.1193, 0.1208, 0.1144, 0.1137, 0.1125, 0.1122, 0.09977, 0.1049, 0.11, 0.1139, 0.1148, 0.1147, 0.1125, 0.1161, 0.1168, 0.1112, 0.1043, 0.1099, 0.1155, 0.1135, 0.1149, 0.1108, 0.1075, 0.111, 0.1138, 0.1153, 0.111, 0.1131, 0.1121, 0.1075, 0.108, 0.111, 0.1098, 0.1115, 0.1112, 0.1116, 0.1117, 0.1104, 0.1108, 0.1122, 0.1109, 0.1117, 0.1096, 0.1121, 0.1122, 0.1106, 0.1069, 0.1056, 0.1032, 0.104, 0.1048, 0.1035, 0.1058, 0.1024, 0.101, 0.0992, 0.1005, 0.09876, 0.09548, 0.09489, 0.09385, 0.09516, 0.09562, 0.09474, 0.09249, 0.09152, 0.09259, 0.0916, 0.09306, 0.09681, 0.09891, 0.1021, 0.1034, 0.1051, 0.1031, 0.1015, 0.1039, 0.1012, 0.08751, 0.09158, 0.09869, 0.09596, 0.09805, 0.09688, 0.09352, 0.09927, 0.09689, 0.09728, 0.09722, 0.09733, 0.09666, 0.09601, 0.098, 0.09998, 0.09983, 0.09976, 0.1012, 0.1005, 0.1013, 0.1011, 0.1022, 0.1024, 0.1016, 0.1007, 0.1033, 0.1003, 0.1003, 0.1045, 0.1037, 0.1045, 0.1047, 0.1038, 0.1023, 0.1003, 0.0999, 0.1012, 0.1019, 0.07958, 0.09371, 0.09021, 0.09724, 0.09798, 0.1028, 0.1033, 0.1059, 0.1056, 0.1082, 0.1103, 0.11, 0.1098, 0.1105, 0.1107, 0.1127, 0.113, 0.1135, 0.1107, 0.1076, 0.1095, 0.106, 0.1094, 0.1146, 0.1092, 0.114, 0.1129, 0.1075, 0.09669, 0.09981, 0.1127, 0.1139, 0.1149, 0.1168, 0.1174, 0.1151, 0.1168, 0.1174, 0.1176, 0.1178, 0.1183, 0.1205, 0.1203, 0.1206, 0.1199, 0.122, 0.1219, 0.1211, 0.1222, 0.1213, 0.1219, 0.1202, 0.1214, 0.1208, 0.1208, 0.1207, 0.1202, 0.1215, 0.1205, 0.02651, 0.04511, 0.04595, 0.05573, 0.06978, 0.08516, 0.09064, 0.09589, 0.1065, 0.1075, 0.119, 0.1173, 0.1112, 0.1099, 0.1076, 0.1096, 0.1104, 0.1157, 0.1174, 0.1175, 0.1182, 0.1183, 0.1195, 0.1189, 0.1191, 0.1195, 0.1177, 0.1186, 0.1141, 0.1145, 0.08756, 0.08518, 0.07492, 0.07723, 0.08903, 0.1075, 0.09853, 0.08495, 0.08515, 0.08541, 0.09165, 0.08093, 0.08755, 0.09141, 0.08711, 0.09714, 0.1063, 0.1101, 0.1072, 0.1068, 0.1074, 0.1133, 0.1116, 0.1149, 0.114, 0.1146, 0.1176, 0.1174, 0.1176, 0.1181, 0.1185, 0.1183, 0.117, 0.117, 0.1158, 0.1164, 0.1171, 0.1174, 0.1167, 0.1167, 0.1168, 0.1151, 0.1063, 0.002293, 0.001215, 0.01043, 0.003505, 0.005885, 0.01032, 0.02009, 0.04339, 0.07807, 0.08842, 0.1026, 0.1088, 0.1108, 0.1121, 0.112, 0.1114, 0.1129, 0.1115, 0.1108, 0.111, 0.1104, 0.1107, 0.1115, 0.1097, 0.1104, 0.1096, 0.1108, 0.1071, 0.1051, 0.1063, 0.1003, 0.1044, 0.1039, 0.1022, 0.1052, 0.1067, 0.1, 0.09983, 0.1064, 0.1054, 0.1031, 0.1011, 0.1008, 0.0996, 0.1002, 0.1008, 0.1058, 0.1043, 0.1042, 0.1006, 0.1005, 0.09787, 0.09255, 0.09004, 0.0741, 0.07415, 0.07142, 0.0708, 0.06748, 0.07703, 0.07282, 0.09115, 0.08855, 0.04979, 0.08455, 0.09103, 0.08422, 0.09247, 0.07149, 0.08544, 0.08562, 0.08523, 0.08178, 0.0874, 0.08243, 0.09575, 0.08788, 0.09602, 0.09116, 0.09465, 0.09722, 0.09505, 0.09651, 0.09803, 0.09628, 0.1, 0.09988, 0.09829, 0.09718, 0.09442, 0.09045, 0.095, 0.09489, 0.09163, 0.07887, 0.08704, 0.09508, 0.09747, 0.09659, 0.09708, 0.09741, 0.09688, 0.09848, 0.1008, 0.09592, 0.09518, 0.0856, 0.08937, 0.09732, 0.09539, 0.09816, 0.09684, 0.09656, 0.09639, 0.09528, 0.09335, 0.09431, 0.09529, 0.09628, 0.09482, 0.09278, 0.09123, 0.09293, 0.09368, 0.09309, 0.0937, 0.08825, 0.09021, 0.09142, 0.09287, 0.09133, 0.09179, 0.0873, 0.08335, 0.07743, 0.0696, 0.06821, 0.056, 0.06006, 0.04044, 0.06174, 0.04563, 0.05476, 0.05239, 0.07813, 0.07471, 0.06829, 0.04757, 0.05254, 0.05756, 0.04614, 0.05292, 0.05632, 0.04661, 0.05049, 0.05048, 0.04518, 0.05788, 0.04656, 0.06059, 0.06841, 0.06714, 0.0568, 0.06535, 0.05697, 0.05606, 0.05589, 0.06568, 0.03909, 0.03347, 0.02276, 0.02131, 0.01236, 0.009023, 0.003275, 0.009946, 0.004934, 0.005028, 0.006556, 0.0205, 0.0272, 0.01753, 0.02158, 0.01209, 0.01497, 0.01875, 0.00692, 0.01806, 0.01309, 0.02718, 0.004133, 0.0269, 0.01114, 0.01661, 0.02291, 0.0179, 0.02017, 0.01201, 0.03096, 0.02087, 0.02344, 0.02931, 0.02771, 0.03471, 0.03107, 0.03423, 0.03703, 0.03676, 0.05795, 0.05742, 0.05483, 0.06638, 0.06016, 0.05037, 0.04481, 0.04752, 0.04382, 0.05834, 0.05215, 0.05554, 0.05244, 0.06472, 0.05985, 0.0564, 0.06948, 0.0594, 0.07326, 0.06939, 0.06943, 0.07382, 0.0689, 0.07379, 0.07435, 0.07066, 0.07451, 0.0747, 0.07421, 0.0744, 0.07378, 0.07376, 0.07288, 0.07421, 0.06991, 0.07284, 0.07032, 0.06859, 0.07103, 0.07257, 0.07198, 0.07119, 0.07076, 0.07223, 0.07134, 0.07216, 0.07162, 0.07112, 0.07068, 0.07083, 0.07075, 0.06841, 0.07027, 0.0703, 0.06945, 0.0702, 0.06863, 0.07028, 0.06975, 0.06967, 0.06944, 0.06849, 0.06911, 0.06876, 0.06852, 0.06746, 0.06742, 0.06757, 0.06778, 0.06664, 0.06685, 0.06669, 0.06632, 0.06643, 0.06587, 0.06554, 0.06562, 0.06459, 0.06373, 0.06412, 0.06429, 0.06387, 0.06336, 0.06303, 0.06254, 0.06175, 0.06158, 0.06127, 0.06068, 0.06016, 0.05837, 0.05811, 0.05778, 0.05753, 0.05763, 0.05684, 0.05737, 0.05665, 0.05572, 0.05653, 0.05499, 0.05402, 0.05617, 0.05758, 0.05691, 0.05604, 0.05856, 0.05398, 0.05888, 0.05686, 0.05539, 0.05881, 0.05708, 0.05372, 0.05674, 0.05729, 0.05355, 0.05791, 0.05134, 0.0531, 0.05779, 0.05348, 0.05158, 0.05743, 0.05693, 0.04356, 0.05243, 0.04549, 0.04239, 0.05622, 0.04097, 0.0434, 0.03873, 0.03994, 0.03685, 0.03559, 0.03581, 0.04354, 0.02546, 0.03882, 0.02888, 0.03222, 0.04171, 0.02001, 0.03251, 0.01401, 0.01571, 0.01255, 0.007958, 0.001612, 0.008983, 0.003055, 0.003593, 0.00534, 0.001392, 0.003286, 0.002754, 0.003935, 0.0006633, 0.00451, 0.00177, 0.001926, 0.00124, 0.01199, 0.008634, 0.003751, 0.0005212, 0.000226, 0.00264, 0.01106, 0.007359, 0.01579, 0.01128, 0.007068, 0.008883, 0.0149, 0.003347, 0.003557, 0.003823, 0.0007148, 0.01242, 0.008664, 0.004092, 0.007312, 0.01048, 0.01151, 0.004138, 0.01643, 0.01373, 0.01801, 0.01771, 0.02004, 0.01803, 0.02737, 0.02598, 0.03797, 0.03396, 0.02634, 0.03257, 0.03507, 0.03166, 0.03291, 0.03787, 0.03693, 0.04095, 0.03784, 0.02267, 0.03843, 0.04612, 0.04134, 0.02761, 0.04546, 0.03857, 0.03872, 0.02267, 0.03876, 0.03521, 0.03337, 0.0428, 0.03929, 0.02239, 0.03726, 0.04296, 0.03707, 0.04313, 0.04076, 0.04223, 0.03787, 0.03543, 0.04298, 0.03963, 0.02877, 0.03981, 0.0368, 0.03808, 0.03671, 0.03151, 0.04093, 0.04669, 0.03729, 0.03796, 0.03979, 0.04238, 0.03812, 0.03513, 0.04335, 0.03682, 0.03597, 0.04354, 0.04161, 0.04309, 0.04201, 0.04321, 0.04422, 0.04272, 0.04192, 0.04069, 0.04367, 0.04467, 0.03888, 0.04576, 0.04466, 0.04345, 0.04611, 0.04577, 0.04224, 0.04653, 0.04597, 0.04648, 0.04502, 0.04627, 0.04564, 0.04586, 0.04507, 0.04544, 0.04505, 0.04514, 0.04536, 0.04515, 0.04464, 0.04421, 0.04458, 0.04388, 0.04233, 0.04365, 0.04104, 0.03952, 0.04316, 0.03793, 0.03692, 0.04092, 0.03355, 0.03461, 0.02663, 0.02298, 0.0231, 0.01619, 0.02286, 0.01874, 0.02153, 0.01694, 0.001768, 0.02035, 0.02764, 0.02816, 0.02715, 0.02838, 0.02938, 0.03121, 0.03401, 0.03592, 0.03668, 0.03663, 0.03626, 0.0361, 0.03862, 0.04032, 0.0404, 0.04202, 0.04041, 0.04129, 0.03747, 0.04105, 0.04161, 0.03605, 0.04087, 0.04083, 0.03833, 0.03499, 0.03198, 0.037, 0.04082, 0.03003, 0.0337, 0.03706, 0.03178, 0.02208, 0.03711, 0.03663, 0.02631, 0.03067, 0.03459, 0.02411, 0.02956, 0.02741, 0.02757, 0.02174, 0.02353, 0.02919, 0.02558, 0.0295, 0.02078, 0.01874, 0.02397, 0.02446, 0.01396, 0.02052, 0.02685, 0.0222, 0.02007, 0.01527, 0.008901, 0.01443, 0.005484, 0.006203, 0.009066, 0.009486, 0.01349, 0.009158, 0.007918, 0.008345, 0.008563, 0.009064, 0.007075, 0.009071, 0.003125, 0.002073, 0.002711, 0.0006635, 0.0005833, 3.148e-05, 9.337e-05, 8.89e-05, 3.293e-05, 1.729e-05, 2.671e-06, 5.066e-06, 2.957e-07, 1.468e-06, 2.094e-06, 3.213e-07, 1.506e-07, 2.351e-07, 5.648e-09, 7.814e-11, 3.492e-07, 2.044e-07, 1.104e-10, 1.015e-06, 4.329e-07, 1.699e-11, 8.928e-08, 7.505e-08, 1.032e-08, 2.503e-07, 1.715e-06, 4.04e-06, 6.291e-06, 4.186e-06, 2.329e-06, 1.362e-05, 1.075e-06, 2.056e-06, 1.032e-07, 2.521e-07, 8.784e-09, 1.143e-07, 1.396e-07, 3.076e-07, 4.944e-06, 1.628e-07, 9.073e-06, 7.362e-06, 6.225e-06, 6.452e-07, 2.181e-06, 2.688e-06, 6.118e-08, 5.13e-09, 1.161e-06, 1.439e-05, 9.688e-06, 4.398e-09, 6.813e-09, 1.314e-05, 1.783e-05, 5.928e-06, 4.698e-08, 1.738e-05, 1.799e-06, 1.402e-05, 7.306e-06, 5.315e-06, 1.522e-05, 1.707e-05, 0.0001069, 4.045e-06, 2.511e-06, 0.0003069, 7.46e-05, 6.144e-05, 1.05e-05, 3.845e-05, 6.149e-05, 0.0003879, 7.59e-05, 0.0001724, 0.0001943, 0.0003187, 0.0007325, 2.443e-05, 0.0004075, 0.001144, 0.001371, 1.983e-05, 0.0007284, 0.0003095, 0.0001702, 0.0005233, 0.0004143, 0.0001305, 0.000775, 0.0006582, 0.0003357, 0.0003114, 0.0005991, 0.001142, 0.0005906, 0.0001908, 0.0004018, 0.003446, 0.002729, 0.0003383, 0.0001109, 0.001138, 0.001656, 0.005149, 0.001565, 0.001981, 0.00364, 0.005859, 0.006915, 0.002792, 0.002148, 0.004619, 0.0009244, 0.006729, 0.00368, 0.001188, 0.0004499, 0.001674, 0.002653, 0.0005282, 0.0002197, 0.0004917, 0.00133, 0.003282, 0.008978, 0.001675, 0.001436, 0.001918, 0.004655, 0.001241, 0.003973, 0.001613, 0.006343, 0.006727, 0.005506, 0.004535, 0.001245, 0.003784, 0.01253, 0.01059, 0.01308, 0.008022, 0.01033, 0.0138, 0.01148, 0.01018, 0.01876, 0.01523, 0.01866, 0.02302, 0.02213, 0.02059, 0.01537, 0.009469, 0.01319, 0.02347, 0.02198, 0.0221, 0.01316, 0.02504, 0.02301, 0.02399, 0.01958, 0.01747, 0.02499, 0.02342, 0.0217, 0.02215, 0.02074, 0.02356, 0.02823, 0.02477, 0.02875, 0.0267, 0.02398, 0.0246, 0.02478, 0.02844, 0.02607, 0.02492, 0.02597, 0.02858, 0.02868, 0.02818, 0.02789, 0.02856, 0.02777, 0.0283, 0.02767, 0.02794, 0.02805, 0.02774, 0.02836, 0.02795, 0.02862, 0.0279, 0.02773, 0.02774, 0.02805, 0.02781, 0.02795, 0.02768, 0.02765, 0.02735, 0.0275, 0.02745, 0.0278, 0.02764, 0.02745, 0.02764, 0.02784, 0.02737, 0.0272, 0.02726, 0.02744, 0.02703, 0.0271, 0.02677, 0.02702, 0.02722, 0.02737, 0.02713, 0.02679, 0.02563, 0.02508, 0.02431, 0.02337, 0.02421, 0.02409, 0.02428, 0.024, 0.02374, 0.02403, 0.02503, 0.02563, 0.02541, 0.02519, 0.02481, 0.02411, 0.02459, 0.02525, 0.02585, 0.02641, 0.02628, 0.02602, 0.02519, 0.02568, 0.02625, 0.02597, 0.02585, 0.0254, 0.0254, 0.02582, 0.02561, 0.02562, 0.02532, 0.02555, 0.02539, 0.02483, 0.0243, 0.0247, 0.02505, 0.02498, 0.02504, 0.02451, 0.02412, 0.02446, 0.02498, 0.02434, 0.02403, 0.02415, 0.02454, 0.02496, 0.02437, 0.0245, 0.02423, 0.02456, 0.02423, 0.02427, 0.02398, 0.02327, 0.02386, 0.02185, 0.02358, 0.02186, 0.02248, 0.02285, 0.01877, 0.02239, 0.01838, 0.02162, 0.02299, 0.01713, 0.02298, 0.01997, 0.01743, 0.0233, 0.0172, 0.02188, 0.02247, 0.01576, 0.0221, 0.0226, 0.01739, 0.02235, 0.0206, 0.02151, 0.023, 0.02215, 0.0225, 0.02257, 0.02103, 0.02267, 0.02234, 0.01719, 0.006972, 0.01701, 0.02085, 0.02172, 0.02227, 0.021, 0.02143, 0.0221, 0.02025, 0.02031, 0.02148, 0.02051, 0.01874, 0.0213, 0.02027, 0.01775, 0.02075, 0.02133, 0.01586, 0.0214, 0.02142, 0.01867, 0.02083, 0.02092, 0.02061, 0.01613, 0.02027, 0.02145, 0.0191, 0.02076, 0.02135, 0.01434, 0.02043, 0.02065, 0.01928, 0.01991, 0.01858, 0.01722, 0.01829, 0.01812, 0.01531, 0.01602, 0.0153, 0.01507, 0.01415, 0.01485, 0.01348, 0.014, 0.01031, 0.01196, 0.008634, 0.006476, 0.004229, 0.005062, 0.000901, 0.0008366, 7.524e-05, 0.0001131, 6.679e-06, 2.251e-06, 2.864e-06, 8.008e-08, 9.498e-08, 2.987e-09, 1.389e-07, 7.67e-08, 1.026e-08, 1.016e-07, 1.819e-07, 1.207e-10, 1.727e-10, 4.21e-07, 2.838e-07, 9.412e-07, 5.867e-07, 1.875e-08, 1.129e-08, 2.052e-07, 1.254e-07, 1.259e-06, 1.783e-06, 1.27e-06, 8.886e-06, 2.322e-05, 0.0001099, 0.0004606, 0.0002475, 0.001015, 0.002729, 0.004649, 0.00596, 0.005399, 0.00622, 0.00715, 0.007666, 0.008696, 0.006694, 0.01125, 0.007296, 0.008308, 0.01032, 0.008505, 0.0106, 0.009323, 0.009821, 0.01065, 0.009623, 0.009152, 0.00956, 0.009357, 0.01013, 0.009869, 0.009786, 0.009993, 0.009607, 0.008407, 0.009433, 0.008611, 0.009405, 0.008328, 0.008712, 0.009179, 0.00932, 0.009455, 0.0093, 0.008123, 0.008102, 0.008162, 0.007376, 0.00804, 0.00748, 0.007926, 0.006953, 0.00767, 0.007511, 0.004496, 0.006213, 0.007976, 0.007025, 0.007158, 0.006832, 0.006642, 0.006288, 0.006077, 0.005205, 0.005971, 0.004456, 0.004243, 0.004997, 0.003754, 0.003578, 0.004842, 0.003561, 0.003659, 0.003488, 0.002741, 0.002945, 0.005129, 0.00305, 0.001952, 0.004146, 0.003483, 0.003767, 0.001915, 0.002259, 0.001458, 0.001955, 0.002495, 0.003242, 0.0004566, 0.001844, 0.002451, 0.001224, 0.001659, 0.001819, 0.002401, 0.001745, 0.00196, 0.001108, 0.001151, 0.001536, 0.002662, 0.0004174, 0.002991, 0.0007416, 0.000338, 0.001182, 0.001565, 0.0008195, 0.000341, 0.0003269, 0.0001477, 3.017e-05, 8.547e-06, 7.723e-06, 7.932e-05, 1.791e-05, 2.3e-05, 2.162e-06, 3.034e-07, 1.253e-07, 6.045e-09, 3.062e-09, 4.568e-09, 8.276e-12, 2.751e-12, 1.124e-10, 4.453e-12, 3.998e-14, 1.927e-16, 5.526e-22, 3.268e-18, 6.383e-26, 1.5589999999999998e-23, 1.614e-27, 1.103e-21, 9.386e-28, 1.369e-25, 3.769e-28, 1.13e-23, 1.77e-21, 2.37e-32, 5.001e-15, 6.322e-15, 2.005e-16, 2.442e-16, 1.317e-21, 6.052e-21, 5.679999999999999e-29, 1.2179999999999999e-39, 3.1830000000000003e-28, 3.05e-20, 8.339e-21, 2.941e-19, 3.2839999999999995e-22, 1.409e-18, 9.078e-17, 9.556e-22, 2.878e-18, 1.463e-31, 1.103e-18, 1.798e-15, 2.607e-17, 3.407e-22, 4.178e-17, 1.019e-16, 5.984e-19, 1.734e-15, 9.501e-20, 8.041e-18, 2.007e-15, 8.581e-15, 1.317e-13, 1.368e-12, 1.432e-12, 3.011e-11, 6.706e-13, 3.7e-10, 1.305e-10, 8.128e-12, 4.4e-09, 1.992e-08, 2.486e-11, 1.864e-09, 5.706e-08, 5.449e-09, 1.533e-09, 2.323e-08, 7.9e-08, 1.124e-08, 1.834e-07, 3.059e-07, 1.618e-07, 2.402e-07, 1.005e-05, 1.044e-06, 1.658e-07, 1.47e-05, 3.623e-06, 1.542e-05, 5.894e-06, 0.000114, 8.576e-05, 1.785e-05, 3.733e-06, 5.394e-05, 2.634e-05, 8.976e-05, 0.0001651, 9.279e-07, 9.802e-06, 1.122e-05, 0.0002034, 0.0004524, 5.418e-05, 0.0001875, 3.501e-05, 0.0001856, 0.0001313, 7.226e-07, 0.0001887, 0.0001338, 2.412e-05, 2.073e-05, 4.883e-05, 6.358e-06, 8.761e-07, 0.0001509, 3.206e-05, 9.843e-06, 0.0001316, 5.503e-05, 1.042e-05, 1.729e-05, 1.714e-06, 7.8e-05, 6.868e-06, 1.373e-06, 1.497e-05, 0.0003182, 6.97e-05, 0.0001752, 0.0004216, 4.975e-05, 5.622e-05, 0.0001636, 0.0001556, 0.0002365, 0.0005218, 0.0006841, 0.0001674, 0.0004643, 5.436e-05, 8.066e-05, 4.507e-06, 2.579e-07, 8.735e-08, 3.897e-08, 7.787e-07, 8.721e-07, 3.58e-07, 1.445e-07, 0.0001167, 4.421e-06, 4.003e-06, 4.792e-06, 0.0002353, 7.721e-07, 1.595e-05, 6.919e-07, 8.481e-05, 9.423e-06, 0.000431, 0.0001169, 1.128e-05, 7.903e-06, 3.983e-05, 6.248e-06, 2.415e-10, 4.719e-09, 2.131e-06, 9.853e-05, 0.0001333, 9.815e-05, 1.454e-05, 0.0002967, 2.115e-05, 9.322e-05, 0.0002163, 7.312e-06, 0.0003916, 1.186e-05, 0.000197, 0.0001412, 0.0002546, 0.0007495, 8.052e-06, 0.0002512, 3.745e-05, 0.0008888, 0.0001719, 6.662e-05, 0.0007776, 6.114e-05, 0.0005804, 0.0003358, 0.0001399, 0.0009111, 0.0001641, 0.0008329, 0.0004207, 0.0004217, 0.0007386, 0.0003552, 0.0007811, 0.0007471, 0.0007053, 0.0008123, 0.0008234, 0.0009425, 0.0008047, 0.0006771, 0.000314, 0.0002664, 0.0003202, 0.000623, 0.0004347, 0.0006889, 0.0005691, 0.0003852, 0.0002861, 0.0005369, 0.0003855, 0.0005242, 0.0006444, 0.0007508, 0.0005482, 0.0005358, 0.0006827, 0.001009, 0.0006113, 0.0007023, 0.0007806, 0.00102, 0.0006337, 0.0006664, 0.0009464, 0.0009577, 0.0006384, 0.0004647, 0.0001701, 0.0005045, 0.0006079, 0.0006142, 0.0008259, 0.001015, 0.0009421, 0.0006231, 0.0006856, 0.0009517, 0.0009286, 0.0006867, 0.0006195, 0.0006631, 0.0008951, 0.0007521, 0.0007427, 0.0006682, 0.0006112, 0.0007745, 0.0007593, 0.0008329, 0.0006644, 0.000527, 0.0007048, 0.0008641, 0.0007886, 0.0005974, 0.0005547, 0.0008527, 0.0008247, 0.0008853, 0.0005072, 0.0006933, 0.0005974, 0.0006075, 0.0005589, 0.0004073, 0.0003509, 0.0002155, 0.0001395, 0.0001101, 0.0001283, 0.0001461, 0.0002352, 0.0004114, 0.0003488, 0.0001863, 0.0001683, 0.0001745, 0.0001689, 0.0001953, 0.0002479, 0.0002742, 0.0003189, 0.0003621, 0.0003813, 0.0004077, 0.0004313, 0.0004198, 0.0003693, 0.000344, 0.0003642, 0.0003485, 0.000317, 0.0002832]</t>
  </si>
  <si>
    <t>0.0, 1.583e-43, 2.8700000000000004e-42, 2.248e-39, 1.2579999999999999e-37, 1.798e-36, 3.369e-35, 1.3070000000000001e-34, 9.58e-32, 1.5070000000000001e-30, 1.8289999999999998e-29, 9.765000000000001e-28, 1.001e-26, 2.877e-25, 3.172e-24, 6.91e-23, 2.215e-21, 2.4870000000000002e-20, 2.437e-19, 2.948e-18, 2.512e-17, 1.3e-16, 8.437e-16, 9.687e-15, 6.789e-14, 1.808e-13, 8.737e-13, 6.332e-12, 2.086e-11, 6.122e-11, 2.05e-10, 1.098e-09, 3.398e-09, 7.407e-09, 1.423e-08, 6.165e-08, 1.423e-07, 1.897e-07, 5.423e-07, 1.341e-06, 1.805e-06, 3.187e-06, 7.551e-06, 1.482e-05, 1.402e-05, 3.426e-05, 8.04e-05, 0.0001176, 0.000118, 0.0002017, 0.0003609, 0.000457, 0.0004636, 0.0006155, 0.001022, 0.001496, 0.001626, 0.00202, 0.001929, 0.002578, 0.00279, 0.004719, 0.006289, 0.006285, 0.006945, 0.009023, 0.01018, 0.009815, 0.01316, 0.01261, 0.01699, 0.01402, 0.01302, 0.01962, 0.02467, 0.0258, 0.02086, 0.02719, 0.03319, 0.02678, 0.03266, 0.0427, 0.03926, 0.03821, 0.04045, 0.0357, 0.03653, 0.04623, 0.05487, 0.05578, 0.04842, 0.06356, 0.07978, 0.08163, 0.08213, 0.07993, 0.07071, 0.07682, 0.09382, 0.1078, 0.11, 0.08859, 0.09104, 0.09414, 0.1033, 0.1033, 0.1041, 0.09505, 0.09842, 0.1151, 0.1093, 0.1259, 0.08797, 0.1068, 0.08857, 0.1113, 0.1098, 0.1257, 0.1267, 0.1225, 0.1476, 0.1343, 0.1308, 0.1227, 0.1484, 0.1405, 0.155, 0.1466, 0.1099, 0.1103, 0.1496, 0.155, 0.1333, 0.1526, 0.1645, 0.134, 0.1549, 0.1565, 0.1467, 0.1465, 0.1828, 0.1944, 0.1747, 0.1701, 0.185, 0.146, 0.1858, 0.2004, 0.2097, 0.2142, 0.215, 0.1959, 0.2067, 0.1777, 0.1478, 0.1823, 0.1455, 0.1253, 0.1764, 0.226, 0.2414, 0.1943, 0.1785, 0.2073, 0.1808, 0.2522, 0.2283, 0.2119, 0.2611, 0.2246, 0.2303, 0.291, 0.3106, 0.2939, 0.288, 0.3008, 0.265, 0.2691, 0.2925, 0.3138, 0.3366, 0.2629, 0.2827, 0.3558, 0.2375, 0.2865, 0.2933, 0.192, 0.2806, 0.2339, 0.2286, 0.3431, 0.286, 0.298, 0.3173, 0.3734, 0.4068, 0.3865, 0.3206, 0.2943, 0.3077, 0.3749, 0.378, 0.3015, 0.2694, 0.2311, 0.2152, 0.2084, 0.231, 0.3416, 0.3405, 0.3188, 0.2745, 0.3625, 0.3027, 0.3417, 0.317, 0.315, 0.3416, 0.4158, 0.4194, 0.3878, 0.4588, 0.4701, 0.3978, 0.3579, 0.2001, 0.1462, 0.2987, 0.3816, 0.4676, 0.4769, 0.4153, 0.244, 0.184, 0.3757, 0.5281, 0.5481, 0.5965, 0.597, 0.6221, 0.6443, 0.6857, 0.6568, 0.6516, 0.6563, 0.6509, 0.6457, 0.6753, 0.7279, 0.6406, 0.6989, 0.7564, 0.742, 0.7565, 0.7639, 0.783, 0.7686, 0.7593, 0.7743, 0.7756, 0.8167, 0.781, 0.7678, 0.8168, 0.8204, 0.8045, 0.7937, 0.7771, 0.7408, 0.652, 0.6493, 0.8436, 0.853, 0.7959, 0.8349, 0.9461, 0.9387, 0.8594, 0.8915, 0.9249, 0.9639, 1.039, 1.017, 1.043, 1.024, 0.9829, 1.067, 1.087, 1.098, 1.134, 1.181, 1.143, 1.08, 1.132, 1.143, 1.176, 1.2, 1.162, 1.161, 1.168, 1.2, 1.214, 1.209, 1.194, 1.184, 1.2, 1.181, 1.199, 1.21, 1.175, 1.177, 1.243, 1.23, 1.234, 1.246, 1.211, 1.217, 1.255, 1.253, 1.261, 1.29, 1.303, 1.292, 1.269, 1.213, 1.064, 1.119, 1.23, 1.237, 1.305, 1.287, 1.218, 1.261, 1.277, 1.291, 1.302, 1.325, 1.266, 1.285, 1.25, 1.23, 1.215, 1.267, 1.241, 1.283, 1.329, 1.268, 1.232, 1.268, 1.264, 1.3, 1.317, 1.249, 1.243, 1.233, 1.232, 1.097, 1.155, 1.214, 1.26, 1.274, 1.277, 1.256, 1.302, 1.318, 1.261, 1.189, 1.259, 1.329, 1.311, 1.332, 1.288, 1.252, 1.291, 1.322, 1.337, 1.287, 1.312, 1.302, 1.251, 1.262, 1.303, 1.29, 1.314, 1.311, 1.319, 1.32, 1.305, 1.31, 1.328, 1.313, 1.324, 1.301, 1.334, 1.338, 1.322, 1.282, 1.273, 1.25, 1.266, 1.283, 1.274, 1.309, 1.274, 1.263, 1.245, 1.269, 1.259, 1.232, 1.229, 1.219, 1.249, 1.262, 1.257, 1.233, 1.222, 1.236, 1.219, 1.227, 1.257, 1.268, 1.297, 1.304, 1.319, 1.289, 1.266, 1.297, 1.274, 1.139, 1.192, 1.258, 1.245, 1.26, 1.253, 1.225, 1.267, 1.253, 1.25, 1.25, 1.249, 1.238, 1.23, 1.251, 1.272, 1.267, 1.264, 1.278, 1.266, 1.27, 1.263, 1.272, 1.27, 1.255, 1.24, 1.269, 1.228, 1.227, 1.276, 1.264, 1.273, 1.274, 1.259, 1.24, 1.22, 1.218, 1.236, 1.252, 1.132, 1.211, 1.179, 1.218, 1.212, 1.252, 1.243, 1.266, 1.252, 1.275, 1.289, 1.277, 1.267, 1.268, 1.264, 1.284, 1.281, 1.286, 1.262, 1.254, 1.261, 1.236, 1.236, 1.289, 1.25, 1.275, 1.261, 1.22, 1.08, 1.111, 1.244, 1.252, 1.257, 1.264, 1.264, 1.241, 1.258, 1.261, 1.263, 1.264, 1.266, 1.287, 1.282, 1.283, 1.273, 1.293, 1.289, 1.279, 1.289, 1.277, 1.281, 1.262, 1.273, 1.265, 1.264, 1.263, 1.258, 1.269, 1.262, 0.6659, 0.8558, 0.8623, 0.9328, 1.017, 1.092, 1.117, 1.132, 1.181, 1.185, 1.244, 1.226, 1.208, 1.194, 1.186, 1.191, 1.194, 1.227, 1.234, 1.229, 1.231, 1.234, 1.232, 1.234, 1.231, 1.227, 1.216, 1.222, 1.189, 1.194, 1.071, 1.016, 0.9283, 0.9704, 1.039, 1.159, 1.099, 1.009, 1.008, 1.036, 1.051, 0.9935, 1.017, 1.075, 1.034, 1.092, 1.141, 1.165, 1.143, 1.142, 1.148, 1.159, 1.139, 1.164, 1.15, 1.15, 1.178, 1.174, 1.173, 1.179, 1.181, 1.179, 1.166, 1.166, 1.154, 1.159, 1.166, 1.169, 1.162, 1.162, 1.164, 1.149, 1.115, 0.06809, 0.02483, 0.397, 0.1326, 0.252, 0.3969, 0.5601, 0.7909, 0.9874, 1.026, 1.081, 1.099, 1.105, 1.114, 1.109, 1.101, 1.115, 1.101, 1.095, 1.096, 1.09, 1.092, 1.099, 1.08, 1.086, 1.079, 1.092, 1.077, 1.066, 1.07, 1.045, 1.051, 1.043, 1.027, 1.036, 1.056, 1.032, 1.034, 1.057, 1.053, 1.037, 1.035, 1.032, 1.025, 1.026, 1.021, 1.047, 1.035, 1.035, 1.018, 1.016, 1.018, 0.9946, 0.978, 0.8813, 0.8755, 0.8357, 0.8387, 0.811, 0.8792, 0.839, 0.9546, 0.9365, 0.6746, 0.9216, 0.9441, 0.9131, 0.9595, 0.8387, 0.9123, 0.9089, 0.9093, 0.8896, 0.9214, 0.8965, 0.9692, 0.9377, 0.9717, 0.9459, 0.9565, 0.9765, 0.9647, 0.9641, 0.961, 0.9501, 0.9793, 0.9748, 0.9557, 0.9512, 0.9243, 0.8854, 0.9387, 0.932, 0.8958, 0.7748, 0.8497, 0.9298, 0.9495, 0.9432, 0.9439, 0.9453, 0.9406, 0.9552, 0.978, 0.9295, 0.9215, 0.8287, 0.865, 0.9415, 0.9222, 0.9487, 0.936, 0.9329, 0.9312, 0.9202, 0.9019, 0.9115, 0.9207, 0.9312, 0.9169, 0.8973, 0.8849, 0.904, 0.9069, 0.9027, 0.9096, 0.8692, 0.8771, 0.8924, 0.8994, 0.8948, 0.8928, 0.869, 0.8458, 0.8232, 0.7871, 0.7635, 0.6763, 0.715, 0.5534, 0.717, 0.595, 0.6589, 0.6681, 0.8224, 0.7989, 0.7523, 0.6255, 0.6447, 0.6843, 0.6179, 0.6489, 0.6776, 0.6281, 0.6331, 0.6701, 0.5899, 0.7083, 0.6073, 0.7173, 0.7346, 0.7432, 0.6764, 0.7176, 0.6938, 0.6793, 0.6866, 0.7574, 0.5882, 0.5458, 0.4434, 0.4176, 0.3153, 0.2646, 0.1627, 0.264, 0.1757, 0.1798, 0.2166, 0.405, 0.4771, 0.3739, 0.4239, 0.2899, 0.2958, 0.3833, 0.2101, 0.3888, 0.2885, 0.5057, 0.1652, 0.4955, 0.2905, 0.3567, 0.4231, 0.3684, 0.3427, 0.2972, 0.4648, 0.3845, 0.4303, 0.4716, 0.4479, 0.5063, 0.4674, 0.5032, 0.5207, 0.5239, 0.6475, 0.6734, 0.635, 0.7034, 0.6711, 0.6115, 0.5716, 0.5881, 0.572, 0.6421, 0.6142, 0.6366, 0.6091, 0.6949, 0.6698, 0.6464, 0.7104, 0.6673, 0.7213, 0.7091, 0.7079, 0.7161, 0.7034, 0.7185, 0.7222, 0.7093, 0.7215, 0.7201, 0.718, 0.7186, 0.7152, 0.7128, 0.7089, 0.7166, 0.7003, 0.7044, 0.6878, 0.6616, 0.6882, 0.7022, 0.6995, 0.6963, 0.6939, 0.6987, 0.6935, 0.6968, 0.6919, 0.6876, 0.6845, 0.6864, 0.6833, 0.6701, 0.68, 0.6788, 0.674, 0.6813, 0.6741, 0.6802, 0.6776, 0.6761, 0.6747, 0.6668, 0.6706, 0.6682, 0.6658, 0.6557, 0.6555, 0.6574, 0.6609, 0.6499, 0.6527, 0.6522, 0.6493, 0.6518, 0.647, 0.6448, 0.6469, 0.6379, 0.6307, 0.6361, 0.6393, 0.6367, 0.6335, 0.6322, 0.6293, 0.6239, 0.6247, 0.6246, 0.6218, 0.6193, 0.6036, 0.6038, 0.6025, 0.6015, 0.6046, 0.5984, 0.6048, 0.6009, 0.5886, 0.597, 0.5839, 0.5675, 0.5888, 0.5965, 0.5921, 0.5832, 0.5979, 0.5722, 0.5992, 0.5909, 0.5811, 0.5908, 0.5866, 0.5669, 0.5741, 0.5753, 0.5678, 0.5881, 0.5469, 0.5546, 0.578, 0.5624, 0.553, 0.5785, 0.5744, 0.4983, 0.53, 0.5177, 0.4993, 0.5624, 0.4929, 0.5124, 0.4818, 0.4863, 0.4677, 0.4655, 0.4658, 0.5066, 0.4041, 0.4812, 0.4199, 0.434, 0.4958, 0.341, 0.4327, 0.2811, 0.3119, 0.2592, 0.2178, 0.09263, 0.2327, 0.1253, 0.1578, 0.2032, 0.09413, 0.1424, 0.1203, 0.1546, 0.0625, 0.1736, 0.1131, 0.1185, 0.0824, 0.3078, 0.2456, 0.167, 0.05022, 0.01851, 0.1434, 0.3055, 0.2181, 0.3043, 0.2623, 0.2072, 0.2338, 0.3234, 0.124, 0.1608, 0.1735, 0.07028, 0.2801, 0.2303, 0.133, 0.2166, 0.2589, 0.2467, 0.1649, 0.3179, 0.2903, 0.32, 0.3162, 0.3357, 0.3026, 0.3723, 0.3686, 0.4555, 0.4166, 0.3825, 0.4001, 0.4211, 0.4107, 0.4179, 0.4483, 0.4382, 0.4505, 0.4474, 0.336, 0.4347, 0.4737, 0.4563, 0.3553, 0.4737, 0.4352, 0.4443, 0.3203, 0.4356, 0.4133, 0.4051, 0.4637, 0.4457, 0.3285, 0.4199, 0.4551, 0.4371, 0.4588, 0.4436, 0.4541, 0.4342, 0.4213, 0.4516, 0.4208, 0.3658, 0.4371, 0.4253, 0.4207, 0.4173, 0.3751, 0.4317, 0.4669, 0.4207, 0.4108, 0.423, 0.4369, 0.417, 0.4165, 0.4527, 0.4242, 0.4173, 0.451, 0.4412, 0.4476, 0.443, 0.4477, 0.451, 0.4405, 0.4373, 0.436, 0.4481, 0.4497, 0.4203, 0.4517, 0.4496, 0.443, 0.4521, 0.4495, 0.4383, 0.4508, 0.4487, 0.4513, 0.4465, 0.4496, 0.4438, 0.4451, 0.4439, 0.442, 0.4382, 0.4415, 0.4429, 0.4404, 0.4384, 0.4382, 0.4391, 0.4359, 0.4288, 0.431, 0.424, 0.4188, 0.4301, 0.4116, 0.4079, 0.4214, 0.3959, 0.4, 0.3661, 0.3485, 0.3499, 0.3098, 0.347, 0.3257, 0.3384, 0.3116, 0.1447, 0.3339, 0.3681, 0.3697, 0.3643, 0.3683, 0.3737, 0.3809, 0.39, 0.3968, 0.3975, 0.3934, 0.3776, 0.3634, 0.3913, 0.404, 0.4053, 0.4121, 0.4068, 0.4082, 0.3961, 0.4046, 0.4087, 0.39, 0.4046, 0.4036, 0.3991, 0.3854, 0.368, 0.3894, 0.404, 0.352, 0.3684, 0.3882, 0.3536, 0.3062, 0.3846, 0.3849, 0.3218, 0.3451, 0.3798, 0.3098, 0.3392, 0.3261, 0.3302, 0.2917, 0.3041, 0.3369, 0.316, 0.3391, 0.2878, 0.2647, 0.3074, 0.316, 0.2432, 0.2821, 0.3293, 0.2953, 0.2824, 0.2408, 0.1901, 0.2483, 0.1581, 0.1592, 0.2183, 0.1804, 0.2422, 0.1972, 0.1781, 0.1921, 0.1898, 0.1817, 0.184, 0.2084, 0.1451, 0.08664, 0.123, 0.07138, 0.07428, 0.007194, 0.02287, 0.02181, 0.007548, 0.002899, 0.0002293, 0.0006071, 1.149e-05, 0.0001165, 0.0001746, 1.315e-05, 3.063e-06, 7.498e-06, 3.224e-08, 1.652e-10, 1.16e-05, 5.22e-06, 1.158e-10, 4.278e-05, 1.65e-05, 3.629e-12, 2.051e-06, 1.306e-06, 1.055e-07, 9.166e-06, 0.0001185, 0.0004104, 0.0007328, 0.0005392, 0.0002658, 0.002202, 0.0001143, 0.0001933, 6.28e-06, 8.871e-06, 1.778e-07, 2.551e-06, 6.371e-06, 9.375e-06, 0.0004908, 1.063e-05, 0.001234, 0.001054, 0.0007617, 5.693e-05, 0.0002541, 0.0002038, 2.234e-06, 3.909e-08, 0.0001145, 0.002524, 0.001608, 2.364e-08, 6.187e-08, 0.003089, 0.004138, 0.001303, 1.361e-06, 0.00376, 0.0003221, 0.00303, 0.00126, 0.000908, 0.0036, 0.004388, 0.03242, 0.0007011, 0.0003753, 0.04523, 0.01672, 0.01909, 0.003132, 0.01183, 0.0131, 0.05805, 0.01213, 0.022, 0.03326, 0.0352, 0.0587, 0.006952, 0.04646, 0.07293, 0.07854, 0.005571, 0.05225, 0.02774, 0.03167, 0.05473, 0.04205, 0.01956, 0.07159, 0.05406, 0.04414, 0.04819, 0.05607, 0.07591, 0.06287, 0.02938, 0.04629, 0.1308, 0.1171, 0.03424, 0.01472, 0.07383, 0.09481, 0.1508, 0.0756, 0.1035, 0.1315, 0.1483, 0.1764, 0.09561, 0.1027, 0.1448, 0.05093, 0.166, 0.1012, 0.0773, 0.04415, 0.08916, 0.1073, 0.05935, 0.02268, 0.05702, 0.08077, 0.1097, 0.196, 0.07867, 0.08066, 0.07169, 0.1324, 0.06969, 0.1276, 0.06602, 0.1622, 0.1487, 0.1357, 0.1348, 0.06779, 0.1086, 0.209, 0.1842, 0.2041, 0.1771, 0.1921, 0.2111, 0.1891, 0.1783, 0.232, 0.2097, 0.2363, 0.2583, 0.2655, 0.2374, 0.2061, 0.1632, 0.1913, 0.2623, 0.255, 0.2487, 0.1951, 0.2714, 0.2648, 0.2606, 0.2446, 0.2314, 0.2666, 0.2567, 0.2534, 0.2522, 0.2484, 0.2632, 0.2761, 0.265, 0.2796, 0.2724, 0.2634, 0.267, 0.2647, 0.2788, 0.2656, 0.2617, 0.2689, 0.277, 0.2758, 0.2723, 0.2729, 0.2764, 0.2719, 0.2722, 0.2688, 0.2682, 0.2706, 0.2698, 0.2731, 0.2717, 0.2746, 0.2711, 0.2667, 0.2666, 0.2683, 0.2667, 0.2689, 0.2681, 0.265, 0.2631, 0.2635, 0.2635, 0.2665, 0.265, 0.2634, 0.2653, 0.267, 0.2642, 0.2618, 0.263, 0.2631, 0.2599, 0.2601, 0.2576, 0.2587, 0.261, 0.2629, 0.261, 0.259, 0.2496, 0.2462, 0.2422, 0.2354, 0.2466, 0.2489, 0.2504, 0.2468, 0.2422, 0.2443, 0.2485, 0.2518, 0.2496, 0.246, 0.2384, 0.231, 0.2366, 0.2423, 0.25, 0.2534, 0.2534, 0.2498, 0.2426, 0.2492, 0.2519, 0.249, 0.2472, 0.2439, 0.245, 0.247, 0.2451, 0.2449, 0.2422, 0.2443, 0.2446, 0.2378, 0.2329, 0.2371, 0.2395, 0.2403, 0.2401, 0.2346, 0.231, 0.2358, 0.2394, 0.2354, 0.23, 0.2325, 0.2362, 0.2397, 0.2366, 0.2363, 0.2361, 0.238, 0.2371, 0.2353, 0.2337, 0.2317, 0.2327, 0.2238, 0.23, 0.2255, 0.2242, 0.2227, 0.2058, 0.2183, 0.2052, 0.2154, 0.2213, 0.2022, 0.2208, 0.2122, 0.2045, 0.2244, 0.2028, 0.2183, 0.2205, 0.1968, 0.2197, 0.2211, 0.2033, 0.2205, 0.2155, 0.2181, 0.2222, 0.2191, 0.2214, 0.2216, 0.2153, 0.2199, 0.2185, 0.2, 0.1495, 0.198, 0.2098, 0.2143, 0.2168, 0.21, 0.2084, 0.2132, 0.2071, 0.2045, 0.2082, 0.2063, 0.1993, 0.2051, 0.197, 0.1878, 0.2009, 0.2057, 0.1884, 0.2076, 0.2073, 0.1981, 0.2054, 0.2041, 0.2043, 0.1882, 0.2039, 0.2081, 0.1999, 0.2053, 0.2065, 0.1791, 0.2035, 0.2026, 0.1969, 0.1985, 0.1936, 0.1845, 0.1881, 0.1852, 0.1726, 0.1732, 0.1639, 0.1652, 0.1575, 0.165, 0.1557, 0.1594, 0.1352, 0.1476, 0.1242, 0.1076, 0.08724, 0.09729, 0.0529, 0.03571, 0.01848, 0.01482, 0.004991, 0.001608, 0.002082, 1.449e-05, 3.125e-05, 2.335e-07, 2.057e-05, 1.028e-05, 1.008e-06, 2.727e-05, 4.439e-05, 1.897e-09, 3.146e-09, 0.0001675, 9.965e-05, 0.0004721, 0.0002707, 2.721e-06, 1.737e-06, 5.901e-05, 4.545e-05, 0.0008567, 0.001562, 0.0009434, 0.005134, 0.005409, 0.01529, 0.02691, 0.02578, 0.03957, 0.05735, 0.075, 0.08556, 0.08024, 0.08509, 0.09132, 0.09428, 0.09872, 0.0874, 0.1121, 0.09255, 0.09761, 0.1055, 0.09755, 0.105, 0.1004, 0.1031, 0.1045, 0.1006, 0.09775, 0.09892, 0.09804, 0.09995, 0.09772, 0.09706, 0.09744, 0.09496, 0.08985, 0.09463, 0.09092, 0.0932, 0.08814, 0.08917, 0.09044, 0.09064, 0.0911, 0.09007, 0.08547, 0.08513, 0.08407, 0.0773, 0.08171, 0.08026, 0.08152, 0.07577, 0.0796, 0.07895, 0.0661, 0.07234, 0.07896, 0.07533, 0.07592, 0.07398, 0.07328, 0.07151, 0.07018, 0.06654, 0.06907, 0.06248, 0.06127, 0.06414, 0.05843, 0.05726, 0.06229, 0.0563, 0.05658, 0.05489, 0.05087, 0.05191, 0.06144, 0.05167, 0.04392, 0.05474, 0.05266, 0.05376, 0.0416, 0.04519, 0.03661, 0.04177, 0.04537, 0.0481, 0.02442, 0.03975, 0.04186, 0.0303, 0.03473, 0.0372, 0.04182, 0.03387, 0.03517, 0.02819, 0.02712, 0.03307, 0.04435, 0.0159, 0.04454, 0.02203, 0.01489, 0.02751, 0.03448, 0.02572, 0.01851, 0.01836, 0.01083, 0.006924, 0.004591, 0.00399, 0.0104, 0.003089, 0.003602, 0.0009419, 0.0006768, 0.0002178, 2.359e-06, 7.851e-07, 1.512e-06, 4.027e-10, 1.255e-10, 7.426e-09, 2.246e-10, 2.52e-13, 7.248e-17, 5.13e-25, 6.267000000000001e-20, 5.166e-31, 8.325e-28, 9.587e-31, 3.549e-25, 6.233e-32, 1.599e-30, 6.041e-34, 1.888e-26, 3.827e-25, 1.204e-40, 1.032e-14, 6.38e-15, 5.415e-17, 2.597e-17, 8.314e-25, 5.877999999999999e-23, 7.3670000000000005e-34, 0.0, 4.2259999999999995e-33, 6.688999999999999e-22, 1.0219999999999999e-22, 1.355e-21, 2.183e-24, 3.4890000000000004e-20, 5.882e-18, 3.465e-23, 2.829e-20, 6.26e-39, 2.739e-19, 2.594e-16, 2.704e-18, 8.502999999999999e-24, 1.341e-17, 3.158e-17, 5.251e-20, 1.599e-15, 5.193e-21, 1.298e-18, 8.332e-16, 4.703e-14, 5.118e-12, 2.235e-11, 1.068e-11, 3.089e-09, 5.956e-11, 1.228e-07, 3.857e-08, 8.794e-10, 2.558e-06, 2.835e-05, 2.655e-09, 1.347e-06, 0.0001663, 6.152e-06, 2.49e-06, 4.805e-05, 0.0002497, 1.563e-05, 0.0006398, 0.0004969, 0.0005836, 0.0003222, 0.003661, 0.00106, 0.0002928, 0.003495, 0.001774, 0.003776, 0.001486, 0.008482, 0.007997, 0.002677, 0.002035, 0.006546, 0.002904, 0.006396, 0.008766, 0.0005147, 0.001535, 0.001892, 0.009078, 0.01251, 0.005319, 0.009137, 0.003678, 0.008087, 0.007392, 0.000956, 0.008797, 0.007189, 0.003113, 0.002583, 0.005196, 0.001643, 0.0004874, 0.007329, 0.003667, 0.00233, 0.007032, 0.004347, 0.002329, 0.003099, 0.0009488, 0.005285, 0.001239, 0.001217, 0.002914, 0.0113, 0.003722, 0.006622, 0.01278, 0.003973, 0.003933, 0.007381, 0.00648, 0.009515, 0.01335, 0.01376, 0.008337, 0.01131, 0.00638, 0.00465, 0.002318, 0.0005228, 0.000352, 0.0001449, 0.0006086, 0.001192, 0.0002656, 0.0002932, 0.007278, 0.002452, 0.0008488, 0.001763, 0.009773, 0.0007265, 0.002792, 0.000883, 0.005948, 0.002308, 0.01134, 0.007378, 0.001563, 0.001639, 0.004079, 0.002434, 6.698e-08, 1.467e-05, 0.001828, 0.004456, 0.007467, 0.004187, 0.002686, 0.008488, 0.00315, 0.005156, 0.007051, 0.00245, 0.00897, 0.003075, 0.007022, 0.00738, 0.008377, 0.01219, 0.0025, 0.007023, 0.00457, 0.01287, 0.007641, 0.005627, 0.01183, 0.005368, 0.01089, 0.009271, 0.006603, 0.01257, 0.007307, 0.01198, 0.009728, 0.009761, 0.01159, 0.009151, 0.01171, 0.01149, 0.01125, 0.01175, 0.01172, 0.01218, 0.01139, 0.01079, 0.008324, 0.007836, 0.008407, 0.01021, 0.008883, 0.0105, 0.009944, 0.008156, 0.007777, 0.009435, 0.008451, 0.009216, 0.009596, 0.01023, 0.00948, 0.009209, 0.009594, 0.01154, 0.00969, 0.009879, 0.01033, 0.01141, 0.009773, 0.009717, 0.01098, 0.01097, 0.009662, 0.00798, 0.005284, 0.008551, 0.009253, 0.009382, 0.01011, 0.01079, 0.01054, 0.009017, 0.009133, 0.01044, 0.01045, 0.009126, 0.008562, 0.008741, 0.00999, 0.009197, 0.009076, 0.008967, 0.008488, 0.009222, 0.009108, 0.009539, 0.0088, 0.007811, 0.008793, 0.009679, 0.009256, 0.008353, 0.007872, 0.009505, 0.009366, 0.009559, 0.007741, 0.008759, 0.008336, 0.00839, 0.008091, 0.00732, 0.006953, 0.005929, 0.005172, 0.004791, 0.004992, 0.005196, 0.006028, 0.007184, 0.006784, 0.005553, 0.005359, 0.005399, 0.005324, 0.005564, 0.00598, 0.006162, 0.006434, 0.006658, 0.006744, 0.006878, 0.006994, 0.006915, 0.006618, 0.00645, 0.006532, 0.006416, 0.006203, 0.005877]</t>
  </si>
  <si>
    <t>8.24e-22, 2.591e-20, 1.358e-19, 3.741e-19, 1.031e-18, 2.683e-18, 8.616e-18, 1.405e-17, 2.286e-16, 6.566e-16, 1.034e-15, 5.198e-15, 2.088e-14, 9.304e-14, 2.641e-13, 1.003e-12, 3.147e-12, 9.61e-12, 2.564e-11, 7.708e-11, 2.128e-10, 4.311e-10, 9.177e-10, 2.606e-09, 5.428e-09, 7.576e-09, 1.615e-08, 3.896e-08, 6.05e-08, 8.164e-08, 1.374e-07, 2.471e-07, 4.807e-07, 6.797e-07, 9.298e-07, 2.548e-06, 4.105e-06, 4.211e-06, 9.493e-06, 1.655e-05, 1.87e-05, 2.807e-05, 5.435e-05, 9.304e-05, 8.11e-05, 0.0001612, 0.0002971, 0.0003886, 0.0003751, 0.0006044, 0.001025, 0.001263, 0.001256, 0.00164, 0.002717, 0.004031, 0.004324, 0.005394, 0.005497, 0.006704, 0.006929, 0.01137, 0.0146, 0.01421, 0.01499, 0.01888, 0.02083, 0.0198, 0.02585, 0.02431, 0.0322, 0.02606, 0.02388, 0.03575, 0.04423, 0.04532, 0.03636, 0.04779, 0.05832, 0.04513, 0.05399, 0.07169, 0.06741, 0.06482, 0.06479, 0.05639, 0.0583, 0.07384, 0.08647, 0.08627, 0.07307, 0.09689, 0.1186, 0.1208, 0.1192, 0.1137, 0.09848, 0.1065, 0.1306, 0.1491, 0.149, 0.1164, 0.1175, 0.121, 0.1334, 0.1331, 0.1315, 0.1166, 0.1188, 0.1395, 0.1323, 0.1554, 0.1072, 0.1235, 0.1001, 0.1238, 0.1227, 0.1424, 0.1404, 0.1348, 0.1569, 0.1413, 0.1381, 0.1262, 0.1504, 0.1403, 0.154, 0.1447, 0.1063, 0.1077, 0.1417, 0.1442, 0.1222, 0.138, 0.1478, 0.1192, 0.1354, 0.1349, 0.1248, 0.1233, 0.152, 0.1599, 0.1425, 0.1382, 0.1479, 0.1151, 0.1445, 0.1541, 0.1595, 0.1613, 0.1603, 0.1444, 0.1507, 0.1283, 0.1057, 0.129, 0.102, 0.08687, 0.1211, 0.1539, 0.1627, 0.1297, 0.1179, 0.1353, 0.1167, 0.1611, 0.1442, 0.1325, 0.1616, 0.1377, 0.1398, 0.175, 0.1848, 0.1732, 0.1681, 0.174, 0.1518, 0.1527, 0.1644, 0.1748, 0.1857, 0.1437, 0.1531, 0.191, 0.1264, 0.1511, 0.1532, 0.09941, 0.144, 0.1189, 0.1152, 0.1715, 0.1418, 0.1465, 0.1546, 0.1803, 0.1949, 0.1836, 0.151, 0.1375, 0.1425, 0.172, 0.1718, 0.1358, 0.1202, 0.1021, 0.09426, 0.09051, 0.09953, 0.1459, 0.1443, 0.134, 0.1144, 0.1498, 0.124, 0.1389, 0.1278, 0.1259, 0.1355, 0.1636, 0.1636, 0.1501, 0.1761, 0.1791, 0.1503, 0.1341, 0.0744, 0.05391, 0.1094, 0.1386, 0.1686, 0.1707, 0.1475, 0.08596, 0.0643, 0.1303, 0.1819, 0.1875, 0.2023, 0.201, 0.2081, 0.2045, 0.2143, 0.2022, 0.1978, 0.1965, 0.192, 0.1876, 0.1936, 0.2058, 0.1787, 0.1923, 0.2052, 0.1988, 0.1999, 0.1991, 0.2011, 0.1948, 0.1899, 0.1911, 0.1889, 0.1963, 0.1852, 0.1796, 0.1886, 0.1869, 0.1808, 0.1763, 0.1706, 0.1605, 0.1395, 0.1373, 0.176, 0.1757, 0.162, 0.168, 0.1881, 0.1843, 0.1667, 0.1711, 0.1753, 0.1802, 0.1919, 0.1857, 0.1884, 0.1832, 0.1737, 0.1865, 0.1879, 0.1872, 0.191, 0.1966, 0.1882, 0.1758, 0.1823, 0.182, 0.1849, 0.1865, 0.1786, 0.1762, 0.1753, 0.1779, 0.1781, 0.1758, 0.172, 0.1689, 0.1694, 0.165, 0.1656, 0.1651, 0.1587, 0.1575, 0.1648, 0.1615, 0.1605, 0.1606, 0.1544, 0.1535, 0.1563, 0.154, 0.1529, 0.1543, 0.154, 0.1511, 0.1471, 0.1394, 0.1212, 0.1262, 0.1374, 0.1368, 0.1427, 0.1392, 0.1305, 0.1337, 0.1341, 0.1343, 0.1341, 0.135, 0.1276, 0.128, 0.123, 0.1196, 0.1168, 0.1205, 0.117, 0.1196, 0.1227, 0.1161, 0.1117, 0.1141, 0.1128, 0.1149, 0.1153, 0.1083, 0.1067, 0.1048, 0.1038, 0.09154, 0.09553, 0.09944, 0.1022, 0.1024, 0.1016, 0.09902, 0.1017, 0.102, 0.09654, 0.09013, 0.09442, 0.0987, 0.09648, 0.09711, 0.09305, 0.08968, 0.09172, 0.09314, 0.09341, 0.08914, 0.09009, 0.08875, 0.08455, 0.08459, 0.08653, 0.0848, 0.08578, 0.08491, 0.08477, 0.084, 0.08235, 0.08202, 0.08242, 0.08082, 0.08079, 0.07877, 0.08007, 0.07964, 0.07799, 0.07496, 0.07376, 0.07175, 0.07202, 0.07232, 0.07117, 0.0725, 0.06997, 0.06884, 0.06731, 0.06805, 0.06703, 0.06524, 0.06458, 0.0635, 0.06466, 0.06487, 0.06423, 0.06266, 0.06169, 0.06199, 0.0607, 0.06064, 0.06155, 0.06159, 0.06248, 0.06236, 0.06263, 0.0608, 0.05925, 0.0603, 0.05895, 0.05269, 0.05473, 0.05714, 0.05624, 0.05629, 0.05558, 0.054, 0.05513, 0.05419, 0.05347, 0.053, 0.05252, 0.05163, 0.05094, 0.05144, 0.052, 0.05147, 0.05104, 0.05134, 0.05056, 0.05045, 0.0499, 0.04998, 0.04965, 0.04884, 0.04798, 0.04883, 0.04703, 0.04675, 0.04835, 0.04765, 0.04774, 0.04757, 0.04679, 0.04584, 0.04482, 0.04453, 0.04502, 0.0454, 0.04181, 0.04379, 0.04246, 0.04331, 0.04278, 0.04391, 0.0433, 0.04382, 0.04306, 0.04361, 0.04383, 0.04319, 0.0426, 0.04241, 0.04206, 0.04251, 0.0422, 0.04214, 0.04116, 0.04083, 0.04084, 0.03984, 0.03947, 0.04092, 0.0396, 0.04006, 0.03941, 0.038, 0.03341, 0.03419, 0.03806, 0.0381, 0.03805, 0.03807, 0.03795, 0.03707, 0.03734, 0.0372, 0.03707, 0.03689, 0.03675, 0.03716, 0.03683, 0.03667, 0.03623, 0.03666, 0.03636, 0.03587, 0.03596, 0.03546, 0.03543, 0.03471, 0.03484, 0.03446, 0.03426, 0.03404, 0.03372, 0.03383, 0.03349, 0.02057, 0.02462, 0.02463, 0.02597, 0.02757, 0.02895, 0.02932, 0.02945, 0.03029, 0.03026, 0.03137, 0.03078, 0.03032, 0.02983, 0.02953, 0.02947, 0.02941, 0.02996, 0.02994, 0.02965, 0.02953, 0.02945, 0.02921, 0.02914, 0.02894, 0.0287, 0.02833, 0.02828, 0.02741, 0.0274, 0.02502, 0.02351, 0.02143, 0.02239, 0.0236, 0.02597, 0.02461, 0.02262, 0.02252, 0.02316, 0.02315, 0.02205, 0.02226, 0.02342, 0.02248, 0.02344, 0.02421, 0.02454, 0.02398, 0.02383, 0.02384, 0.02383, 0.02328, 0.02366, 0.02323, 0.02309, 0.02352, 0.02329, 0.02315, 0.02314, 0.02308, 0.02291, 0.02253, 0.02242, 0.0221, 0.0221, 0.02211, 0.02206, 0.02184, 0.02174, 0.02167, 0.0213, 0.02068, 0.002826, 0.001468, 0.009245, 0.004318, 0.00665, 0.009105, 0.01155, 0.01506, 0.01784, 0.01827, 0.01896, 0.01909, 0.01906, 0.0191, 0.0189, 0.01867, 0.01881, 0.01847, 0.01826, 0.01818, 0.01799, 0.01793, 0.01797, 0.01759, 0.0176, 0.01741, 0.01755, 0.01727, 0.01703, 0.01699, 0.01659, 0.01654, 0.01633, 0.016, 0.01603, 0.01627, 0.0159, 0.01586, 0.01607, 0.01594, 0.01564, 0.01554, 0.01543, 0.01526, 0.01519, 0.01502, 0.01529, 0.01505, 0.01498, 0.01468, 0.01458, 0.01457, 0.01421, 0.01394, 0.01266, 0.0125, 0.01177, 0.01177, 0.01136, 0.01219, 0.0116, 0.01305, 0.01274, 0.009423, 0.01248, 0.01266, 0.01226, 0.01276, 0.01122, 0.01205, 0.01195, 0.01191, 0.01161, 0.01196, 0.01164, 0.01242, 0.01203, 0.01234, 0.01198, 0.01203, 0.01222, 0.01202, 0.01194, 0.01183, 0.01165, 0.01194, 0.01182, 0.01153, 0.01143, 0.01105, 0.01053, 0.01112, 0.01098, 0.01049, 0.009039, 0.009865, 0.01075, 0.01093, 0.01082, 0.01078, 0.01074, 0.01064, 0.01077, 0.01099, 0.0104, 0.01026, 0.009191, 0.009553, 0.01035, 0.0101, 0.01034, 0.01016, 0.01008, 0.01002, 0.009859, 0.009617, 0.009676, 0.009731, 0.0098, 0.009607, 0.00936, 0.009194, 0.009357, 0.009343, 0.009258, 0.009285, 0.008845, 0.008881, 0.009001, 0.009022, 0.008946, 0.008882, 0.008629, 0.008384, 0.008159, 0.007812, 0.007509, 0.00666, 0.007009, 0.005478, 0.00694, 0.005816, 0.006342, 0.006451, 0.007798, 0.007554, 0.007091, 0.005945, 0.00608, 0.006411, 0.005879, 0.006098, 0.006288, 0.00591, 0.005849, 0.006233, 0.005402, 0.006476, 0.005533, 0.006478, 0.006514, 0.006609, 0.006047, 0.006327, 0.006157, 0.006, 0.006044, 0.006587, 0.005264, 0.004916, 0.004052, 0.003742, 0.002889, 0.002483, 0.001675, 0.002373, 0.001656, 0.001722, 0.002034, 0.003502, 0.004084, 0.003264, 0.003613, 0.002488, 0.002452, 0.00327, 0.001855, 0.003326, 0.002437, 0.004234, 0.00153, 0.00409, 0.002474, 0.002975, 0.00343, 0.003016, 0.002784, 0.002483, 0.003601, 0.003062, 0.003439, 0.003682, 0.003491, 0.003885, 0.003581, 0.00381, 0.003917, 0.003927, 0.004722, 0.004936, 0.004623, 0.005065, 0.004821, 0.004417, 0.004147, 0.004198, 0.004102, 0.004519, 0.004332, 0.004463, 0.004246, 0.004811, 0.004639, 0.00447, 0.004838, 0.004566, 0.004857, 0.00477, 0.004744, 0.004757, 0.004672, 0.00473, 0.004735, 0.004649, 0.004696, 0.004667, 0.004637, 0.004623, 0.004585, 0.004552, 0.004514, 0.004542, 0.004435, 0.00443, 0.004313, 0.004127, 0.004278, 0.004347, 0.004315, 0.004282, 0.004252, 0.004259, 0.004212, 0.004214, 0.00417, 0.004128, 0.004093, 0.004089, 0.004053, 0.003963, 0.004002, 0.003979, 0.003936, 0.003965, 0.003913, 0.003928, 0.003898, 0.003874, 0.003852, 0.003794, 0.0038, 0.003772, 0.003743, 0.003672, 0.003657, 0.003653, 0.003659, 0.003584, 0.003587, 0.003572, 0.003543, 0.003543, 0.003504, 0.00348, 0.003478, 0.003418, 0.003366, 0.003383, 0.003388, 0.003363, 0.003335, 0.003316, 0.003289, 0.00325, 0.003244, 0.003233, 0.003208, 0.003184, 0.003093, 0.003085, 0.003067, 0.003051, 0.003056, 0.003015, 0.003037, 0.003007, 0.002934, 0.002964, 0.002889, 0.002796, 0.002889, 0.002913, 0.002882, 0.002829, 0.002885, 0.002761, 0.002869, 0.002825, 0.002769, 0.002795, 0.002769, 0.002674, 0.002689, 0.002682, 0.00265, 0.002725, 0.002531, 0.002556, 0.002645, 0.002574, 0.002527, 0.002619, 0.002591, 0.002267, 0.002375, 0.002335, 0.002253, 0.002491, 0.002211, 0.002285, 0.002152, 0.002162, 0.002079, 0.002068, 0.002062, 0.002207, 0.001814, 0.002097, 0.001855, 0.001882, 0.002125, 0.001499, 0.001852, 0.001256, 0.001384, 0.001127, 0.0009935, 0.0004774, 0.001029, 0.0005862, 0.0007396, 0.0009264, 0.0004546, 0.0006546, 0.000545, 0.0006998, 0.0003177, 0.0007819, 0.0005469, 0.0005602, 0.0004166, 0.001317, 0.001049, 0.0007492, 0.0002626, 9.41e-05, 0.0006486, 0.00129, 0.0009115, 0.001207, 0.001063, 0.0008537, 0.0009454, 0.001304, 0.0005205, 0.000686, 0.0007426, 0.0003367, 0.001092, 0.0009137, 0.0005562, 0.000866, 0.001012, 0.0009268, 0.00069, 0.001201, 0.001101, 0.001204, 0.00118, 0.001233, 0.001114, 0.001341, 0.001327, 0.001617, 0.001473, 0.001376, 0.001403, 0.001471, 0.001447, 0.001463, 0.001553, 0.001513, 0.001535, 0.001533, 0.001177, 0.001474, 0.001584, 0.001532, 0.001206, 0.001569, 0.001444, 0.001475, 0.001074, 0.001433, 0.001356, 0.001329, 0.001505, 0.001448, 0.00108, 0.001351, 0.001454, 0.001406, 0.001458, 0.001405, 0.001435, 0.001376, 0.001335, 0.001411, 0.001309, 0.001156, 0.00136, 0.001325, 0.001302, 0.00129, 0.001154, 0.001314, 0.001416, 0.001286, 0.001248, 0.001275, 0.001311, 0.001256, 0.001259, 0.001348, 0.00127, 0.001247, 0.00133, 0.0013, 0.001312, 0.001295, 0.001303, 0.001307, 0.001274, 0.001261, 0.001256, 0.001282, 0.00128, 0.0012, 0.001276, 0.001268, 0.001246, 0.001263, 0.001252, 0.001222, 0.001246, 0.001237, 0.00124, 0.001225, 0.001227, 0.001207, 0.001207, 0.001201, 0.001191, 0.001176, 0.001182, 0.001181, 0.001171, 0.001162, 0.001159, 0.001157, 0.001145, 0.001125, 0.001125, 0.001107, 0.001092, 0.001113, 0.001068, 0.001057, 0.001082, 0.001024, 0.00103, 0.0009533, 0.0009124, 0.0009133, 0.0008229, 0.0009006, 0.0008528, 0.0008756, 0.0008149, 0.0004479, 0.0008599, 0.0009293, 0.0009294, 0.0009143, 0.000919, 0.0009281, 0.0009398, 0.0009546, 0.000965, 0.000962, 0.0009485, 0.0009056, 0.0008664, 0.0009306, 0.0009569, 0.0009571, 0.0009684, 0.0009551, 0.000954, 0.0009271, 0.0009391, 0.0009451, 0.0009056, 0.0009304, 0.000925, 0.0009151, 0.0008851, 0.0008459, 0.0008857, 0.0009114, 0.0008037, 0.0008321, 0.0008717, 0.0007939, 0.0007016, 0.0008546, 0.0008538, 0.0007176, 0.0007626, 0.0008364, 0.0006863, 0.0007425, 0.0007182, 0.0007218, 0.0006401, 0.0006651, 0.0007282, 0.0006818, 0.0007266, 0.0006244, 0.0005696, 0.0006574, 0.0006762, 0.000533, 0.0006011, 0.0006937, 0.0006238, 0.0005963, 0.000511, 0.0004132, 0.0005323, 0.0003572, 0.0003491, 0.00048, 0.000384, 0.00051, 0.0004173, 0.000384, 0.0004108, 0.0004029, 0.000377, 0.0003933, 0.0004389, 0.0003356, 0.0001972, 0.0002736, 0.000181, 0.0001909, 2.95e-05, 7.868e-05, 6.582e-05, 3.517e-05, 1.904e-05, 2.904e-06, 5.521e-06, 3.205e-07, 1.594e-06, 2.275e-06, 3.482e-07, 1.631e-07, 2.547e-07, 6.117e-09, 8.463e-11, 3.784e-07, 2.214e-07, 1.196e-10, 1.1e-06, 4.691e-07, 1.839e-11, 9.67e-08, 8.127e-08, 1.117e-08, 2.712e-07, 1.861e-06, 4.397e-06, 6.862e-06, 4.557e-06, 2.53e-06, 1.495e-05, 1.166e-06, 2.233e-06, 1.118e-07, 2.73e-07, 9.51e-09, 1.238e-07, 1.512e-07, 3.332e-07, 5.381e-06, 1.764e-07, 9.915e-06, 8.042e-06, 6.786e-06, 6.994e-07, 2.369e-06, 2.918e-06, 6.623e-08, 5.552e-09, 1.26e-06, 1.581e-05, 1.06e-05, 4.76e-09, 7.373e-09, 1.389e-05, 1.933e-05, 6.414e-06, 5.085e-08, 1.913e-05, 1.919e-06, 1.538e-05, 7.984e-06, 5.775e-06, 1.64e-05, 1.781e-05, 8.291e-05, 4.382e-06, 2.723e-06, 9.942e-05, 4.835e-05, 5.118e-05, 9.194e-06, 3.214e-05, 3.646e-05, 0.0001205, 2.876e-05, 4.905e-05, 7.554e-05, 7.366e-05, 0.0001072, 2.3e-05, 9.028e-05, 0.0001295, 0.0001355, 1.88e-05, 9.499e-05, 5.291e-05, 7.113e-05, 0.0001069, 8.321e-05, 4.35e-05, 0.0001315, 0.0001007, 8.907e-05, 9.233e-05, 9.685e-05, 0.0001322, 0.0001151, 5.401e-05, 8.969e-05, 0.0002039, 0.0001906, 6.576e-05, 3.116e-05, 0.0001235, 0.0001539, 0.0002272, 0.0001187, 0.0001699, 0.0002016, 0.0002136, 0.0002596, 0.0001438, 0.0001594, 0.000218, 8.37e-05, 0.0002393, 0.0001421, 0.000124, 7.905e-05, 0.0001391, 0.0001644, 9.882e-05, 4.205e-05, 9.479e-05, 0.0001251, 0.0001572, 0.0002694, 0.0001182, 0.0001236, 0.0001045, 0.0001859, 0.0001052, 0.000179, 9.667e-05, 0.0002247, 0.0001998, 0.000188, 0.0001869, 0.0001037, 0.0001506, 0.0002715, 0.0002385, 0.0002578, 0.0002353, 0.0002515, 0.0002699, 0.000242, 0.0002286, 0.0002847, 0.0002596, 0.0002908, 0.0003133, 0.0003232, 0.0002865, 0.0002524, 0.0002059, 0.0002367, 0.0003132, 0.0003053, 0.0002951, 0.0002394, 0.0003199, 0.0003129, 0.0003061, 0.0002903, 0.0002759, 0.0003101, 0.0002987, 0.0002955, 0.0002931, 0.000289, 0.0003029, 0.0003133, 0.0003023, 0.0003154, 0.000308, 0.0002987, 0.0003017, 0.0002982, 0.0003106, 0.0002964, 0.0002919, 0.0002987, 0.0003049, 0.0003026, 0.0002981, 0.0002984, 0.000301, 0.0002955, 0.0002946, 0.0002903, 0.0002886, 0.0002905, 0.000289, 0.0002914, 0.0002895, 0.0002914, 0.0002874, 0.0002818, 0.000281, 0.0002821, 0.0002799, 0.0002815, 0.0002801, 0.0002759, 0.0002733, 0.0002729, 0.0002722, 0.0002746, 0.0002724, 0.0002702, 0.0002715, 0.0002727, 0.0002692, 0.0002662, 0.0002669, 0.0002662, 0.0002624, 0.000262, 0.000259, 0.0002595, 0.0002614, 0.0002629, 0.0002605, 0.0002582, 0.0002483, 0.0002446, 0.0002403, 0.0002331, 0.000244, 0.000246, 0.000247, 0.0002429, 0.0002376, 0.0002391, 0.0002422, 0.0002446, 0.000242, 0.0002378, 0.0002297, 0.000222, 0.000227, 0.0002319, 0.0002389, 0.0002413, 0.0002409, 0.0002367, 0.0002294, 0.0002353, 0.0002371, 0.0002339, 0.0002316, 0.0002281, 0.0002286, 0.0002296, 0.0002273, 0.0002266, 0.0002235, 0.0002249, 0.0002247, 0.0002179, 0.0002129, 0.0002162, 0.0002179, 0.0002182, 0.0002174, 0.0002119, 0.0002083, 0.0002122, 0.0002149, 0.0002109, 0.0002054, 0.0002072, 0.0002099, 0.0002125, 0.0002094, 0.0002085, 0.000208, 0.0002091, 0.0002079, 0.0002057, 0.0002039, 0.000202, 0.000202, 0.0001946, 0.0001987, 0.0001952, 0.000193, 0.000191, 0.0001777, 0.0001863, 0.0001766, 0.0001832, 0.0001873, 0.0001736, 0.0001859, 0.0001797, 0.0001742, 0.0001876, 0.0001719, 0.0001821, 0.0001833, 0.0001665, 0.0001819, 0.0001824, 0.0001696, 0.0001809, 0.0001773, 0.0001785, 0.0001807, 0.000178, 0.0001794, 0.000179, 0.000174, 0.0001765, 0.000175, 0.000162, 0.0001278, 0.0001596, 0.0001666, 0.0001695, 0.0001707, 0.0001653, 0.0001633, 0.0001664, 0.0001621, 0.0001594, 0.0001613, 0.0001599, 0.0001548, 0.0001576, 0.000151, 0.0001446, 0.0001533, 0.0001564, 0.0001456, 0.0001571, 0.0001566, 0.0001504, 0.0001545, 0.000153, 0.000153, 0.0001427, 0.0001521, 0.0001543, 0.0001488, 0.0001517, 0.000152, 0.0001346, 0.0001493, 0.0001481, 0.0001442, 0.0001443, 0.0001403, 0.0001325, 0.0001328, 0.0001291, 0.0001202, 0.0001184, 0.0001106, 0.0001105, 0.0001041, 0.0001081, 0.000101, 0.0001026, 8.644e-05, 9.348e-05, 7.876e-05, 6.831e-05, 5.604e-05, 6.166e-05, 3.705e-05, 2.386e-05, 1.515e-05, 1.2e-05, 5.69e-06, 2.369e-06, 2.996e-06, 8.636e-08, 1.022e-07, 3.218e-09, 1.498e-07, 8.269e-08, 1.106e-08, 1.095e-07, 1.963e-07, 1.3e-10, 1.86e-10, 4.546e-07, 3.063e-07, 1.021e-06, 6.333e-07, 2.021e-08, 1.217e-08, 2.214e-07, 1.351e-07, 1.362e-06, 1.835e-06, 1.254e-06, 4.346e-06, 3.744e-06, 8.59e-06, 1.375e-05, 1.357e-05, 1.812e-05, 2.437e-05, 3.045e-05, 3.397e-05, 3.18e-05, 3.316e-05, 3.488e-05, 3.543e-05, 3.648e-05, 3.237e-05, 3.997e-05, 3.353e-05, 3.458e-05, 3.632e-05, 3.358e-05, 3.511e-05, 3.35e-05, 3.385e-05, 3.372e-05, 3.228e-05, 3.112e-05, 3.105e-05, 3.048e-05, 3.057e-05, 2.96e-05, 2.911e-05, 2.891e-05, 2.793e-05, 2.645e-05, 2.737e-05, 2.622e-05, 2.645e-05, 2.499e-05, 2.498e-05, 2.501e-05, 2.483e-05, 2.47e-05, 2.421e-05, 2.296e-05, 2.265e-05, 2.212e-05, 2.019e-05, 2.107e-05, 2.063e-05, 2.067e-05, 1.916e-05, 1.984e-05, 1.953e-05, 1.677e-05, 1.773e-05, 1.884e-05, 1.795e-05, 1.788e-05, 1.728e-05, 1.698e-05, 1.645e-05, 1.6e-05, 1.516e-05, 1.536e-05, 1.402e-05, 1.362e-05, 1.391e-05, 1.281e-05, 1.248e-05, 1.313e-05, 1.203e-05, 1.195e-05, 1.151e-05, 1.078e-05, 1.083e-05, 1.218e-05, 1.055e-05, 9.198e-06, 1.07e-05, 1.035e-05, 1.041e-05, 8.414e-06, 8.947e-06, 7.395e-06, 8.195e-06, 8.664e-06, 8.894e-06, 5.27e-06, 7.55e-06, 7.684e-06, 5.803e-06, 6.46e-06, 6.828e-06, 7.435e-06, 6.05e-06, 6.191e-06, 5.068e-06, 4.779e-06, 5.715e-06, 7.36e-06, 2.9e-06, 7.117e-06, 3.824e-06, 2.723e-06, 4.537e-06, 5.528e-06, 4.252e-06, 3.25e-06, 3.247e-06, 2.088e-06, 1.493e-06, 1.12e-06, 9.635e-07, 2.077e-06, 6.918e-07, 8.014e-07, 2.736e-07, 3.116e-07, 9.248e-08, 6.504e-09, 3.294e-09, 4.915e-09, 8.902e-12, 2.959e-12, 1.209e-10, 4.79e-12, 4.3e-14, 2.072e-16, 5.942999999999999e-22, 3.515e-18, 6.865e-26, 1.677e-23, 1.736e-27, 1.186e-21, 1.01e-27, 1.472e-25, 4.053e-28, 1.2149999999999999e-23, 1.904e-21, 2.5490000000000003e-32, 5.379e-15, 6.8e-15, 2.157e-16, 2.626e-16, 1.416e-21, 6.51e-21, 6.109e-29, 1.3099999999999999e-39, 3.4230000000000003e-28, 3.2810000000000005e-20, 8.969e-21, 3.163e-19, 3.5319999999999997e-22, 1.515e-18, 9.762e-17, 1.028e-21, 3.095e-18, 1.573e-31, 1.186e-18, 1.933e-15, 2.804e-17, 3.6639999999999996e-22, 4.493e-17, 1.096e-16, 6.436e-19, 1.864e-15, 1.022e-19, 8.648e-18, 2.159e-15, 9.229e-15, 1.416e-13, 1.472e-12, 1.54e-12, 3.238e-11, 7.211e-13, 3.979e-10, 1.403e-10, 8.741e-12, 4.732e-09, 2.143e-08, 2.673e-11, 2.004e-09, 6.015e-08, 5.861e-09, 1.615e-09, 2.484e-08, 8.255e-08, 1.209e-08, 1.419e-07, 9.951e-08, 1.348e-07, 6.693e-08, 4.425e-07, 1.54e-07, 6.113e-08, 4.068e-07, 2.437e-07, 4.02e-07, 1.877e-07, 7.313e-07, 6.961e-07, 2.949e-07, 2.443e-07, 5.874e-07, 2.69e-07, 5.481e-07, 6.868e-07, 6.739e-08, 1.687e-07, 2.106e-07, 6.82e-07, 8.408e-07, 4.45e-07, 6.61e-07, 3.312e-07, 5.801e-07, 5.596e-07, 1.223e-07, 6.043e-07, 5.141e-07, 2.562e-07, 2.348e-07, 4.125e-07, 1.606e-07, 6.523e-08, 4.998e-07, 3.062e-07, 2.238e-07, 4.717e-07, 3.102e-07, 2.144e-07, 2.694e-07, 1.097e-07, 3.656e-07, 1.169e-07, 1.267e-07, 2.29e-07, 6.669e-07, 2.587e-07, 3.953e-07, 7.073e-07, 2.75e-07, 2.625e-07, 4.564e-07, 3.935e-07, 5.526e-07, 6.93e-07, 6.892e-07, 4.855e-07, 5.767e-07, 4.193e-07, 2.807e-07, 2.03e-07, 5.807e-08, 4.698e-08, 2.513e-08, 6.916e-08, 1.181e-07, 3.049e-08, 3.874e-08, 4.091e-07, 2.004e-07, 6.97e-08, 1.38e-07, 4.941e-07, 7.317e-08, 1.806e-07, 8.722e-08, 3.648e-07, 1.68e-07, 5.32e-07, 4.024e-07, 1.098e-07, 1.108e-07, 2.406e-07, 1.792e-07, 2.596e-10, 5.058e-09, 1.471e-07, 2.207e-07, 3.662e-07, 2.09e-07, 1.64e-07, 3.678e-07, 1.857e-07, 2.488e-07, 3.082e-07, 1.592e-07, 3.662e-07, 1.861e-07, 3.061e-07, 3.287e-07, 3.462e-07, 4.411e-07, 1.538e-07, 2.89e-07, 2.292e-07, 4.437e-07, 3.168e-07, 2.588e-07, 4.077e-07, 2.471e-07, 3.842e-07, 3.451e-07, 2.704e-07, 4.129e-07, 2.903e-07, 3.932e-07, 3.429e-07, 3.419e-07, 3.784e-07, 3.228e-07, 3.76e-07, 3.688e-07, 3.602e-07, 3.689e-07, 3.668e-07, 3.754e-07, 3.566e-07, 3.428e-07, 2.868e-07, 2.739e-07, 2.859e-07, 3.221e-07, 2.905e-07, 3.241e-07, 3.117e-07, 2.702e-07, 2.646e-07, 2.961e-07, 2.722e-07, 2.872e-07, 2.905e-07, 3.025e-07, 2.88e-07, 2.797e-07, 2.827e-07, 3.221e-07, 2.837e-07, 2.836e-07, 2.91e-07, 3.101e-07, 2.771e-07, 2.732e-07, 2.955e-07, 2.929e-07, 2.675e-07, 2.295e-07, 1.707e-07, 2.393e-07, 2.523e-07, 2.54e-07, 2.641e-07, 2.741e-07, 2.686e-07, 2.392e-07, 2.392e-07, 2.622e-07, 2.615e-07, 2.352e-07, 2.213e-07, 2.233e-07, 2.452e-07, 2.288e-07, 2.252e-07, 2.241e-07, 2.135e-07, 2.246e-07, 2.21e-07, 2.282e-07, 2.147e-07, 1.947e-07, 2.112e-07, 2.26e-07, 2.174e-07, 2.009e-07, 1.905e-07, 2.18e-07, 2.146e-07, 2.163e-07, 1.848e-07, 2.011e-07, 1.933e-07, 1.931e-07, 1.868e-07, 1.735e-07, 1.663e-07, 1.482e-07, 1.345e-07, 1.27e-07, 1.295e-07, 1.323e-07, 1.454e-07, 1.629e-07, 1.557e-07, 1.35e-07, 1.309e-07, 1.307e-07, 1.287e-07, 1.317e-07, 1.375e-07, 1.395e-07, 1.427e-07, 1.451e-07, 1.453e-07, 1.465e-07, 1.475e-07, 1.454e-07, 1.402e-07, 1.368e-07, 1.37e-07, 1.345e-07, 1.306e-07, 1.242e-07]</t>
  </si>
  <si>
    <t>8.24e-22, 2.591e-20, 1.358e-19, 3.741e-19, 1.031e-18, 2.683e-18, 8.616e-18, 1.405e-17, 2.286e-16, 6.566e-16, 1.034e-15, 5.198e-15, 2.088e-14, 9.304e-14, 2.641e-13, 1.003e-12, 3.147e-12, 9.61e-12, 2.564e-11, 7.708e-11, 2.128e-10, 4.311e-10, 9.177e-10, 2.606e-09, 5.428e-09, 7.576e-09, 1.615e-08, 3.896e-08, 6.05e-08, 8.166e-08, 1.375e-07, 2.475e-07, 4.819e-07, 6.823e-07, 9.348e-07, 2.57e-06, 4.155e-06, 4.279e-06, 9.685e-06, 1.702e-05, 1.934e-05, 2.92e-05, 5.702e-05, 9.829e-05, 8.607e-05, 0.0001734, 0.0003255, 0.0004302, 0.0004169, 0.0006758, 0.001153, 0.001424, 0.00142, 0.001858, 0.003079, 0.004561, 0.0049, 0.006109, 0.00618, 0.007617, 0.007917, 0.01304, 0.01683, 0.01644, 0.01745, 0.02208, 0.02444, 0.02328, 0.03051, 0.02877, 0.03822, 0.03103, 0.02849, 0.0427, 0.05297, 0.05446, 0.04375, 0.05742, 0.07007, 0.05461, 0.06555, 0.08681, 0.08131, 0.07835, 0.07912, 0.06904, 0.07124, 0.09022, 0.1059, 0.106, 0.09022, 0.1194, 0.1468, 0.1497, 0.1483, 0.142, 0.1235, 0.1337, 0.1638, 0.1873, 0.188, 0.1478, 0.1498, 0.1543, 0.17, 0.1697, 0.1684, 0.1503, 0.1537, 0.1803, 0.171, 0.1999, 0.1384, 0.1613, 0.1315, 0.1632, 0.1616, 0.1869, 0.1853, 0.1782, 0.2091, 0.1888, 0.1844, 0.1697, 0.2029, 0.1901, 0.2089, 0.1967, 0.1452, 0.1468, 0.1947, 0.1991, 0.1694, 0.192, 0.206, 0.1666, 0.1903, 0.1904, 0.1768, 0.1751, 0.2168, 0.2288, 0.2043, 0.1984, 0.2134, 0.1668, 0.2103, 0.2251, 0.2338, 0.2372, 0.2365, 0.2138, 0.2239, 0.1912, 0.158, 0.1936, 0.1535, 0.1312, 0.1836, 0.234, 0.2482, 0.1985, 0.1811, 0.2088, 0.1807, 0.2504, 0.2251, 0.2075, 0.254, 0.2172, 0.2214, 0.278, 0.2948, 0.2772, 0.2702, 0.2805, 0.2456, 0.248, 0.268, 0.2859, 0.305, 0.2369, 0.2533, 0.317, 0.2105, 0.2526, 0.2571, 0.1674, 0.2434, 0.2017, 0.1962, 0.293, 0.2431, 0.252, 0.267, 0.3125, 0.3389, 0.3205, 0.2646, 0.2417, 0.2514, 0.3048, 0.3057, 0.2426, 0.2156, 0.184, 0.1705, 0.1643, 0.1814, 0.2669, 0.2649, 0.2469, 0.2116, 0.2781, 0.2312, 0.2599, 0.2401, 0.2375, 0.2565, 0.3109, 0.3122, 0.2875, 0.3386, 0.3455, 0.2912, 0.2609, 0.1453, 0.1057, 0.2152, 0.2737, 0.3342, 0.3396, 0.2946, 0.1724, 0.1295, 0.2634, 0.369, 0.3816, 0.4136, 0.4125, 0.4284, 0.4327, 0.4571, 0.4348, 0.4286, 0.4289, 0.4225, 0.4163, 0.4327, 0.4636, 0.4056, 0.4398, 0.4731, 0.4616, 0.4678, 0.4696, 0.4784, 0.467, 0.4588, 0.4653, 0.4636, 0.4855, 0.4618, 0.4515, 0.4778, 0.4774, 0.4657, 0.4574, 0.4458, 0.4229, 0.3705, 0.3673, 0.4747, 0.4778, 0.4438, 0.4637, 0.5232, 0.5168, 0.471, 0.4868, 0.5028, 0.5216, 0.5599, 0.5459, 0.5578, 0.5459, 0.5218, 0.5645, 0.573, 0.5761, 0.5927, 0.6151, 0.593, 0.5581, 0.5833, 0.587, 0.6012, 0.6114, 0.5903, 0.5875, 0.589, 0.6028, 0.608, 0.6039, 0.5948, 0.588, 0.5943, 0.5833, 0.5903, 0.5936, 0.5748, 0.5742, 0.605, 0.5972, 0.5975, 0.602, 0.5833, 0.5845, 0.601, 0.5978, 0.5995, 0.6113, 0.6153, 0.6087, 0.5967, 0.5692, 0.4981, 0.5224, 0.5731, 0.5747, 0.605, 0.5948, 0.5618, 0.5803, 0.5863, 0.5914, 0.5951, 0.6043, 0.576, 0.5831, 0.5659, 0.5551, 0.547, 0.5691, 0.5564, 0.574, 0.5934, 0.5652, 0.5479, 0.5633, 0.5604, 0.5754, 0.5817, 0.5506, 0.5469, 0.5415, 0.5401, 0.48, 0.5046, 0.5293, 0.5484, 0.5535, 0.5538, 0.5437, 0.5629, 0.5689, 0.543, 0.5114, 0.5403, 0.5692, 0.5607, 0.5688, 0.5491, 0.533, 0.549, 0.5614, 0.5669, 0.5448, 0.5546, 0.55, 0.5276, 0.5316, 0.548, 0.5415, 0.5512, 0.5492, 0.5521, 0.5513, 0.5445, 0.5461, 0.5526, 0.5459, 0.5496, 0.5396, 0.5524, 0.5534, 0.5461, 0.5289, 0.5245, 0.5143, 0.5204, 0.5267, 0.5224, 0.5361, 0.521, 0.5161, 0.5083, 0.5175, 0.5128, 0.5016, 0.4999, 0.4952, 0.5071, 0.5118, 0.5094, 0.4994, 0.4944, 0.4997, 0.4923, 0.4952, 0.5066, 0.5107, 0.5218, 0.5241, 0.5297, 0.5173, 0.5075, 0.5196, 0.5101, 0.456, 0.4768, 0.5027, 0.4972, 0.5024, 0.4993, 0.488, 0.5038, 0.4981, 0.4961, 0.4956, 0.495, 0.49, 0.4864, 0.4943, 0.5026, 0.5002, 0.4986, 0.504, 0.499, 0.5004, 0.4973, 0.5003, 0.4992, 0.4933, 0.487, 0.4981, 0.482, 0.4813, 0.5001, 0.4952, 0.4984, 0.4987, 0.4927, 0.485, 0.4768, 0.4757, 0.4829, 0.4888, 0.4428, 0.4727, 0.46, 0.4745, 0.4718, 0.4874, 0.4835, 0.4921, 0.4863, 0.4951, 0.5003, 0.4954, 0.4913, 0.4916, 0.4899, 0.4972, 0.496, 0.4977, 0.4881, 0.4849, 0.4875, 0.4774, 0.4772, 0.4974, 0.4822, 0.4917, 0.4861, 0.47, 0.416, 0.4276, 0.4785, 0.4814, 0.4833, 0.4857, 0.4856, 0.4765, 0.4829, 0.4838, 0.4845, 0.4845, 0.4849, 0.4928, 0.4908, 0.491, 0.487, 0.4946, 0.493, 0.4887, 0.4923, 0.4876, 0.4892, 0.4815, 0.4855, 0.4825, 0.4821, 0.4813, 0.4791, 0.4832, 0.4803, 0.2564, 0.3277, 0.33, 0.3563, 0.3878, 0.4158, 0.425, 0.4304, 0.4484, 0.45, 0.472, 0.4651, 0.458, 0.4528, 0.4497, 0.4514, 0.4524, 0.4646, 0.4668, 0.4649, 0.4654, 0.4663, 0.4654, 0.4662, 0.465, 0.4631, 0.4591, 0.4609, 0.4484, 0.4501, 0.4044, 0.3832, 0.3502, 0.366, 0.3914, 0.4363, 0.4139, 0.3799, 0.3793, 0.3901, 0.3955, 0.3739, 0.3823, 0.4042, 0.3888, 0.41, 0.4284, 0.4371, 0.4289, 0.4283, 0.4303, 0.4344, 0.4265, 0.4359, 0.4305, 0.4302, 0.4408, 0.439, 0.4386, 0.4406, 0.4414, 0.4405, 0.4354, 0.4352, 0.4308, 0.4327, 0.4349, 0.4359, 0.4335, 0.4332, 0.4338, 0.4283, 0.4157, 0.02694, 0.01026, 0.1498, 0.05127, 0.09588, 0.1497, 0.2099, 0.2952, 0.3675, 0.3816, 0.4019, 0.4084, 0.4103, 0.4135, 0.4117, 0.4087, 0.4138, 0.4084, 0.4059, 0.4063, 0.4041, 0.4045, 0.4072, 0.4002, 0.4022, 0.3996, 0.4043, 0.3988, 0.3947, 0.3958, 0.3868, 0.3887, 0.3856, 0.3797, 0.383, 0.3903, 0.3814, 0.382, 0.3905, 0.3887, 0.383, 0.3819, 0.3808, 0.3783, 0.3785, 0.3764, 0.3859, 0.3816, 0.3816, 0.3753, 0.3743, 0.3749, 0.3664, 0.3603, 0.3248, 0.3225, 0.3077, 0.3088, 0.2986, 0.3235, 0.3087, 0.3511, 0.3444, 0.2483, 0.3389, 0.347, 0.3356, 0.3526, 0.3083, 0.3351, 0.3338, 0.3339, 0.3267, 0.3383, 0.3291, 0.3557, 0.3441, 0.3565, 0.347, 0.3508, 0.358, 0.3537, 0.3534, 0.3522, 0.3481, 0.3588, 0.357, 0.35, 0.3483, 0.3384, 0.3241, 0.3436, 0.341, 0.3277, 0.2834, 0.3108, 0.34, 0.3472, 0.3448, 0.3451, 0.3455, 0.3437, 0.3491, 0.3573, 0.3396, 0.3366, 0.3027, 0.3159, 0.3438, 0.3367, 0.3463, 0.3417, 0.3405, 0.3398, 0.3358, 0.329, 0.3325, 0.3358, 0.3396, 0.3343, 0.3271, 0.3226, 0.3295, 0.3305, 0.329, 0.3314, 0.3167, 0.3195, 0.325, 0.3275, 0.3258, 0.3251, 0.3164, 0.3079, 0.2997, 0.2866, 0.2779, 0.2462, 0.2602, 0.2015, 0.2609, 0.2165, 0.2397, 0.2431, 0.299, 0.2905, 0.2735, 0.2275, 0.2344, 0.2488, 0.2247, 0.2359, 0.2463, 0.2283, 0.2301, 0.2435, 0.2143, 0.2573, 0.2206, 0.2605, 0.2667, 0.2698, 0.2456, 0.2605, 0.2519, 0.2466, 0.2492, 0.2748, 0.2136, 0.1982, 0.1611, 0.1516, 0.1146, 0.09619, 0.05928, 0.09586, 0.06389, 0.0654, 0.07875, 0.1469, 0.1731, 0.1357, 0.1537, 0.1051, 0.1072, 0.139, 0.07626, 0.141, 0.1046, 0.1833, 0.06003, 0.1796, 0.1053, 0.1293, 0.1533, 0.1335, 0.1242, 0.1077, 0.1682, 0.1392, 0.1558, 0.1707, 0.1621, 0.1832, 0.1691, 0.182, 0.1883, 0.1895, 0.234, 0.2434, 0.2295, 0.2542, 0.2425, 0.221, 0.2066, 0.2125, 0.2067, 0.2319, 0.2218, 0.2299, 0.2199, 0.2509, 0.2419, 0.2334, 0.2564, 0.2409, 0.2603, 0.2559, 0.2554, 0.2584, 0.2538, 0.2592, 0.2605, 0.2559, 0.2602, 0.2597, 0.2589, 0.2591, 0.2579, 0.257, 0.2556, 0.2583, 0.2524, 0.2539, 0.2479, 0.2384, 0.248, 0.253, 0.252, 0.2509, 0.25, 0.2517, 0.2498, 0.251, 0.2492, 0.2476, 0.2465, 0.2472, 0.246, 0.2413, 0.2448, 0.2444, 0.2426, 0.2453, 0.2427, 0.2448, 0.2439, 0.2433, 0.2428, 0.2399, 0.2413, 0.2404, 0.2395, 0.2359, 0.2358, 0.2365, 0.2377, 0.2337, 0.2347, 0.2345, 0.2335, 0.2344, 0.2327, 0.2318, 0.2326, 0.2293, 0.2267, 0.2287, 0.2298, 0.2289, 0.2277, 0.2272, 0.2262, 0.2242, 0.2245, 0.2244, 0.2234, 0.2225, 0.2169, 0.2169, 0.2164, 0.2161, 0.2172, 0.2149, 0.2172, 0.2158, 0.2114, 0.2144, 0.2097, 0.2038, 0.2114, 0.2142, 0.2126, 0.2094, 0.2146, 0.2054, 0.2151, 0.2121, 0.2085, 0.212, 0.2105, 0.2034, 0.206, 0.2064, 0.2037, 0.211, 0.1962, 0.199, 0.2073, 0.2018, 0.1984, 0.2075, 0.206, 0.1787, 0.1901, 0.1857, 0.1791, 0.2017, 0.1768, 0.1838, 0.1728, 0.1744, 0.1677, 0.1669, 0.167, 0.1816, 0.1449, 0.1725, 0.1506, 0.1556, 0.1777, 0.1223, 0.1551, 0.1008, 0.1119, 0.09293, 0.07812, 0.03328, 0.08345, 0.04496, 0.05663, 0.07288, 0.03379, 0.05107, 0.04315, 0.05544, 0.02245, 0.06226, 0.04062, 0.04253, 0.0296, 0.1103, 0.08802, 0.0599, 0.01805, 0.006648, 0.05144, 0.1095, 0.07814, 0.109, 0.09394, 0.07423, 0.08376, 0.1158, 0.04444, 0.05762, 0.0622, 0.02523, 0.1003, 0.08248, 0.04765, 0.07759, 0.09271, 0.08829, 0.05908, 0.1138, 0.1039, 0.1145, 0.1132, 0.1201, 0.1083, 0.1332, 0.1319, 0.1629, 0.149, 0.1368, 0.1431, 0.1506, 0.1469, 0.1494, 0.1603, 0.1567, 0.1611, 0.16, 0.1202, 0.1554, 0.1694, 0.1631, 0.127, 0.1693, 0.1556, 0.1588, 0.1145, 0.1557, 0.1477, 0.1448, 0.1657, 0.1593, 0.1174, 0.1501, 0.1626, 0.1562, 0.1639, 0.1585, 0.1622, 0.1551, 0.1505, 0.1614, 0.1503, 0.1307, 0.1562, 0.1519, 0.1503, 0.1491, 0.134, 0.1542, 0.1668, 0.1503, 0.1467, 0.1511, 0.156, 0.1489, 0.1488, 0.1617, 0.1515, 0.149, 0.1611, 0.1576, 0.1598, 0.1582, 0.1599, 0.161, 0.1573, 0.1561, 0.1557, 0.16, 0.1606, 0.1501, 0.1612, 0.1605, 0.1581, 0.1614, 0.1604, 0.1564, 0.1609, 0.1601, 0.1611, 0.1593, 0.1604, 0.1584, 0.1588, 0.1584, 0.1577, 0.1564, 0.1575, 0.158, 0.1571, 0.1564, 0.1563, 0.1567, 0.1555, 0.153, 0.1538, 0.1513, 0.1494, 0.1534, 0.1468, 0.1455, 0.1503, 0.1412, 0.1427, 0.1306, 0.1243, 0.1248, 0.1105, 0.1238, 0.1162, 0.1207, 0.1112, 0.05168, 0.1191, 0.1313, 0.1319, 0.1299, 0.1313, 0.1333, 0.1358, 0.1391, 0.1415, 0.1417, 0.1403, 0.1346, 0.1295, 0.1395, 0.144, 0.1445, 0.1469, 0.145, 0.1455, 0.1412, 0.1442, 0.1457, 0.139, 0.1442, 0.1439, 0.1423, 0.1374, 0.1312, 0.1388, 0.144, 0.1254, 0.1313, 0.1383, 0.126, 0.1091, 0.1371, 0.1372, 0.1147, 0.123, 0.1353, 0.1104, 0.1209, 0.1162, 0.1177, 0.104, 0.1083, 0.12, 0.1126, 0.1208, 0.1026, 0.09433, 0.1095, 0.1126, 0.08667, 0.1005, 0.1173, 0.1052, 0.1006, 0.08578, 0.06773, 0.08847, 0.05633, 0.05672, 0.0778, 0.06429, 0.08629, 0.07027, 0.06344, 0.06844, 0.06761, 0.06474, 0.06554, 0.07426, 0.05171, 0.03088, 0.04384, 0.02546, 0.0265, 0.002577, 0.008179, 0.007789, 0.002708, 0.001046, 8.412e-05, 0.0002205, 4.39e-06, 4.286e-05, 6.411e-05, 5.007e-06, 1.248e-06, 2.91e-06, 1.754e-08, 1.431e-10, 4.486e-06, 2.07e-06, 1.606e-10, 1.625e-05, 6.313e-06, 1.968e-11, 8.231e-07, 5.44e-07, 4.855e-08, 3.517e-06, 4.383e-05, 0.0001497, 0.0002664, 0.0001955, 9.667e-05, 0.0007947, 4.163e-05, 7.067e-05, 2.336e-06, 3.415e-06, 7.248e-08, 1.027e-06, 2.408e-06, 3.653e-06, 0.0001792, 3.941e-06, 0.0004468, 0.0003812, 0.0002765, 2.086e-05, 9.237e-05, 7.509e-05, 8.575e-07, 1.939e-08, 4.181e-05, 0.0009095, 0.0005801, 1.313e-08, 2.928e-08, 0.001108, 0.001485, 0.0004678, 5.328e-07, 0.001351, 0.000116, 0.001088, 0.0004541, 0.0003273, 0.001291, 0.001572, 0.01157, 0.0002527, 0.0001356, 0.01612, 0.005968, 0.006812, 0.001118, 0.00422, 0.004676, 0.02068, 0.004326, 0.007842, 0.01185, 0.01254, 0.0209, 0.002485, 0.01654, 0.02596, 0.02795, 0.001992, 0.0186, 0.009879, 0.01129, 0.01949, 0.01497, 0.006972, 0.02548, 0.01925, 0.01572, 0.01716, 0.01995, 0.02702, 0.02238, 0.01046, 0.01648, 0.04654, 0.04168, 0.01219, 0.005244, 0.02627, 0.03373, 0.05362, 0.02689, 0.03681, 0.04679, 0.05274, 0.06273, 0.034, 0.03654, 0.05151, 0.01812, 0.05904, 0.03597, 0.0275, 0.01571, 0.03172, 0.03817, 0.02112, 0.008075, 0.02029, 0.02873, 0.03901, 0.06968, 0.02798, 0.02869, 0.02549, 0.04709, 0.02479, 0.04536, 0.02348, 0.05766, 0.05286, 0.04826, 0.04793, 0.02411, 0.03861, 0.07429, 0.06546, 0.07253, 0.06296, 0.06829, 0.07501, 0.0672, 0.06337, 0.08245, 0.07452, 0.08398, 0.0918, 0.09434, 0.08436, 0.07325, 0.05801, 0.068, 0.0932, 0.09062, 0.08838, 0.06934, 0.09645, 0.09409, 0.0926, 0.08691, 0.08223, 0.09474, 0.09122, 0.09002, 0.08962, 0.08826, 0.09351, 0.09809, 0.09415, 0.09933, 0.09679, 0.09359, 0.09485, 0.09404, 0.09905, 0.09435, 0.09298, 0.09554, 0.0984, 0.09799, 0.09673, 0.09696, 0.0982, 0.09659, 0.09671, 0.09547, 0.09527, 0.09612, 0.09583, 0.09699, 0.0965, 0.09754, 0.0963, 0.09472, 0.09469, 0.09532, 0.09475, 0.09552, 0.09523, 0.09414, 0.09344, 0.09358, 0.09358, 0.09464, 0.09412, 0.09355, 0.09422, 0.09484, 0.09382, 0.09299, 0.09342, 0.09344, 0.09231, 0.09238, 0.09149, 0.09188, 0.0927, 0.09338, 0.09268, 0.09199, 0.08863, 0.08743, 0.08602, 0.08358, 0.08757, 0.08838, 0.08892, 0.08766, 0.086, 0.08676, 0.08825, 0.0894, 0.08865, 0.08734, 0.08466, 0.08205, 0.08403, 0.08605, 0.08879, 0.08997, 0.08999, 0.0887, 0.08613, 0.08848, 0.08943, 0.08843, 0.08777, 0.08662, 0.087, 0.08769, 0.08702, 0.08696, 0.08599, 0.08674, 0.08683, 0.08444, 0.08268, 0.08417, 0.08504, 0.08531, 0.08525, 0.0833, 0.08203, 0.08371, 0.08501, 0.08359, 0.08167, 0.08254, 0.08386, 0.08511, 0.08399, 0.0839, 0.08381, 0.08451, 0.08417, 0.08354, 0.08298, 0.08227, 0.08259, 0.07945, 0.08166, 0.08004, 0.07958, 0.07906, 0.07305, 0.07749, 0.07283, 0.07647, 0.07856, 0.0718, 0.07839, 0.07534, 0.07261, 0.07967, 0.07198, 0.07748, 0.07828, 0.06986, 0.078, 0.0785, 0.07215, 0.07825, 0.07648, 0.07741, 0.07886, 0.07778, 0.0786, 0.07867, 0.07641, 0.07806, 0.07757, 0.07099, 0.05309, 0.07029, 0.07447, 0.07606, 0.07694, 0.07453, 0.07396, 0.07566, 0.07352, 0.07258, 0.0739, 0.07322, 0.07072, 0.07281, 0.06991, 0.06664, 0.07131, 0.073, 0.06685, 0.07367, 0.07359, 0.07031, 0.07289, 0.07242, 0.07252, 0.06679, 0.07236, 0.07384, 0.07093, 0.07285, 0.07328, 0.06357, 0.07221, 0.07188, 0.06988, 0.07042, 0.06872, 0.06547, 0.06676, 0.06571, 0.06125, 0.06145, 0.05815, 0.05861, 0.05588, 0.05854, 0.05525, 0.05656, 0.04795, 0.05236, 0.04405, 0.03817, 0.03095, 0.03452, 0.01877, 0.01267, 0.006558, 0.005262, 0.001773, 0.0005719, 0.0007404, 5.217e-06, 1.117e-05, 8.592e-08, 7.436e-06, 3.722e-06, 3.682e-07, 9.766e-06, 1.592e-05, 8.019e-10, 1.3e-09, 5.979e-05, 3.56e-05, 0.0001682, 9.65e-05, 9.838e-07, 6.275e-07, 2.112e-05, 1.623e-05, 0.0003048, 0.000555, 0.0003354, 0.001822, 0.001919, 0.005423, 0.009545, 0.009143, 0.01403, 0.02034, 0.02659, 0.03034, 0.02845, 0.03017, 0.03238, 0.03342, 0.035, 0.03098, 0.03974, 0.03281, 0.0346, 0.0374, 0.03458, 0.0372, 0.0356, 0.03655, 0.03705, 0.03565, 0.03465, 0.03506, 0.03475, 0.03543, 0.03464, 0.0344, 0.03454, 0.03366, 0.03184, 0.03354, 0.03222, 0.03303, 0.03124, 0.0316, 0.03205, 0.03213, 0.03229, 0.03192, 0.03029, 0.03017, 0.0298, 0.0274, 0.02896, 0.02844, 0.02889, 0.02685, 0.02821, 0.02798, 0.02342, 0.02564, 0.02798, 0.02669, 0.02691, 0.02622, 0.02597, 0.02534, 0.02487, 0.02358, 0.02448, 0.02214, 0.02171, 0.02273, 0.0207, 0.02029, 0.02207, 0.01995, 0.02005, 0.01945, 0.01803, 0.01839, 0.02177, 0.01831, 0.01557, 0.0194, 0.01866, 0.01905, 0.01474, 0.01601, 0.01297, 0.0148, 0.01608, 0.01704, 0.008655, 0.01408, 0.01483, 0.01073, 0.01231, 0.01318, 0.01482, 0.012, 0.01246, 0.009987, 0.00961, 0.01172, 0.01572, 0.005632, 0.01578, 0.007806, 0.005277, 0.009748, 0.01222, 0.009111, 0.00656, 0.006504, 0.003839, 0.002454, 0.001627, 0.001414, 0.003687, 0.001094, 0.001276, 0.0003338, 0.00024, 7.721e-05, 8.419e-07, 2.813e-07, 5.405e-07, 1.515e-10, 4.74e-11, 2.751e-09, 8.433e-11, 1.322e-13, 2.329e-16, 5.944999999999999e-22, 3.537e-18, 6.865e-26, 1.677e-23, 1.736e-27, 1.186e-21, 1.01e-27, 1.472e-25, 4.053e-28, 1.216e-23, 1.904e-21, 2.5490000000000003e-32, 9.032e-15, 9.059e-15, 2.349e-16, 2.718e-16, 1.416e-21, 6.531e-21, 6.109e-29, 1.3099999999999999e-39, 3.4230000000000003e-28, 3.305e-20, 9.005e-21, 3.168e-19, 3.5399999999999998e-22, 1.527e-18, 9.971e-17, 1.04e-21, 3.105e-18, 1.573e-31, 1.283e-18, 2.025e-15, 2.9e-17, 3.6939999999999996e-22, 4.968e-17, 1.208e-16, 6.622e-19, 2.431e-15, 1.04e-19, 9.107e-18, 2.454e-15, 2.588e-14, 1.954e-12, 9.386e-12, 5.322e-12, 1.126e-09, 2.181e-11, 4.389e-08, 1.38e-08, 3.202e-10, 9.105e-07, 1.006e-05, 9.671e-10, 4.792e-07, 5.895e-05, 2.185e-06, 8.836e-07, 1.704e-05, 8.85e-05, 5.548e-06, 0.0002267, 0.0001761, 0.0002068, 0.0001142, 0.001297, 0.0003757, 0.0001038, 0.001238, 0.0006286, 0.001338, 0.0005265, 0.003004, 0.002833, 0.0009485, 0.0007211, 0.002319, 0.001029, 0.002266, 0.003105, 0.0001823, 0.0005437, 0.0006702, 0.003216, 0.004429, 0.001884, 0.003236, 0.001303, 0.002864, 0.002618, 0.0003387, 0.003116, 0.002547, 0.001103, 0.0009151, 0.00184, 0.0005819, 0.0001727, 0.002596, 0.001299, 0.0008256, 0.002491, 0.00154, 0.0008251, 0.001098, 0.0003361, 0.001872, 0.0004388, 0.000431, 0.001032, 0.004004, 0.001318, 0.002346, 0.004526, 0.001407, 0.001393, 0.002615, 0.002295, 0.00337, 0.004729, 0.004874, 0.002953, 0.004006, 0.00226, 0.001647, 0.000821, 0.0001852, 0.0001247, 5.135e-05, 0.0002156, 0.0004223, 9.407e-05, 0.0001039, 0.002578, 0.0008685, 0.0003007, 0.0006245, 0.003461, 0.0002574, 0.0009891, 0.0003128, 0.002107, 0.0008174, 0.004016, 0.002613, 0.0005536, 0.0005805, 0.001445, 0.0008622, 2.398e-08, 5.202e-06, 0.0006475, 0.001578, 0.002645, 0.001483, 0.0009515, 0.003006, 0.001116, 0.001826, 0.002498, 0.0008679, 0.003177, 0.001089, 0.002487, 0.002614, 0.002967, 0.004316, 0.0008856, 0.002487, 0.001619, 0.004557, 0.002706, 0.001993, 0.004191, 0.001901, 0.003857, 0.003284, 0.002339, 0.004451, 0.002588, 0.004243, 0.003445, 0.003457, 0.004103, 0.003241, 0.004148, 0.00407, 0.003983, 0.00416, 0.004151, 0.004313, 0.004033, 0.003823, 0.002948, 0.002775, 0.002978, 0.003616, 0.003146, 0.003719, 0.003522, 0.002889, 0.002754, 0.003342, 0.002993, 0.003264, 0.003399, 0.003624, 0.003358, 0.003262, 0.003398, 0.004087, 0.003432, 0.003499, 0.003659, 0.004042, 0.003461, 0.003441, 0.00389, 0.003884, 0.003422, 0.002826, 0.001871, 0.003029, 0.003277, 0.003323, 0.00358, 0.00382, 0.003732, 0.003194, 0.003234, 0.003698, 0.0037, 0.003232, 0.003033, 0.003096, 0.003538, 0.003257, 0.003214, 0.003176, 0.003006, 0.003266, 0.003226, 0.003378, 0.003117, 0.002767, 0.003114, 0.003428, 0.003278, 0.002958, 0.002788, 0.003366, 0.003317, 0.003386, 0.002742, 0.003102, 0.002952, 0.002971, 0.002865, 0.002593, 0.002462, 0.0021, 0.001832, 0.001697, 0.001768, 0.00184, 0.002135, 0.002544, 0.002403, 0.001967, 0.001898, 0.001912, 0.001886, 0.001971, 0.002118, 0.002182, 0.002279, 0.002358, 0.002389, 0.002436, 0.002477, 0.002449, 0.002344, 0.002284, 0.002314, 0.002272, 0.002197, 0.002081]</t>
  </si>
  <si>
    <t>2.073e-33, 2.753e-31, 2.483e-30, 3.059e-28, 5.577e-27, 3.741e-26, 3.051e-25, 7.817e-25, 8.309999999999999e-23, 5.434e-22, 2.55e-21, 4.443e-20, 2.897e-19, 3.281e-18, 1.821e-17, 1.611e-16, 1.659e-15, 1.02e-14, 5.37e-14, 3.279e-13, 1.596e-12, 5.175e-12, 1.91e-11, 1.07e-10, 4.18e-10, 8.017e-10, 2.54e-09, 1.036e-08, 2.316e-08, 5.069e-08, 1.174e-07, 3.987e-07, 9.034e-07, 1.465e-06, 2.225e-06, 6.939e-06, 1.229e-05, 1.345e-05, 3.197e-05, 5.888e-05, 6.804e-05, 0.0001033, 0.0001968, 0.0003235, 0.0002811, 0.0005899, 0.00115, 0.001512, 0.001439, 0.002176, 0.00332, 0.003816, 0.00372, 0.004649, 0.006842, 0.008987, 0.009553, 0.01125, 0.0103, 0.01231, 0.01265, 0.0208, 0.02657, 0.02598, 0.02649, 0.03265, 0.03577, 0.03505, 0.04427, 0.03945, 0.05225, 0.04427, 0.03877, 0.0557, 0.06977, 0.07344, 0.05741, 0.07074, 0.08384, 0.06999, 0.08546, 0.1058, 0.09297, 0.08967, 0.09863, 0.08641, 0.0855, 0.1029, 0.1208, 0.1243, 0.1107, 0.1416, 0.1717, 0.1718, 0.1732, 0.1692, 0.1531, 0.1604, 0.191, 0.2174, 0.2218, 0.1806, 0.1859, 0.189, 0.2033, 0.2013, 0.2028, 0.1865, 0.1927, 0.2216, 0.2083, 0.2381, 0.1658, 0.2018, 0.1674, 0.2099, 0.2045, 0.2324, 0.2329, 0.2245, 0.2707, 0.2453, 0.237, 0.2211, 0.2664, 0.2513, 0.2766, 0.2609, 0.1959, 0.1953, 0.2632, 0.2714, 0.2326, 0.2652, 0.2852, 0.2315, 0.2666, 0.2685, 0.2507, 0.2495, 0.3103, 0.329, 0.295, 0.2865, 0.3105, 0.2442, 0.3095, 0.3329, 0.3474, 0.354, 0.3544, 0.3219, 0.3385, 0.2904, 0.241, 0.2965, 0.2361, 0.2027, 0.2847, 0.3642, 0.3879, 0.3116, 0.2854, 0.3302, 0.2869, 0.3989, 0.3599, 0.333, 0.4091, 0.3512, 0.3591, 0.4527, 0.4817, 0.4545, 0.4444, 0.4631, 0.4069, 0.4122, 0.447, 0.4783, 0.5119, 0.3989, 0.4279, 0.5374, 0.358, 0.4309, 0.44, 0.2874, 0.4191, 0.3484, 0.3399, 0.5093, 0.4237, 0.4406, 0.4682, 0.5497, 0.5979, 0.5671, 0.4697, 0.4305, 0.4492, 0.546, 0.5492, 0.4369, 0.3895, 0.3332, 0.3096, 0.2992, 0.3311, 0.4886, 0.4861, 0.4542, 0.3903, 0.5143, 0.4287, 0.4831, 0.4474, 0.4437, 0.4804, 0.5837, 0.5876, 0.5424, 0.6405, 0.6552, 0.5535, 0.497, 0.2774, 0.2022, 0.4126, 0.5261, 0.6438, 0.6558, 0.5702, 0.3343, 0.2516, 0.513, 0.7203, 0.7465, 0.8106, 0.8101, 0.8433, 0.8705, 0.9232, 0.8815, 0.872, 0.876, 0.866, 0.8562, 0.8936, 0.9607, 0.843, 0.9172, 0.9894, 0.9688, 0.9849, 0.9917, 1.013, 0.9926, 0.9782, 0.9951, 0.9946, 1.045, 0.9969, 0.9776, 1.038, 1.04, 1.017, 1.001, 0.9786, 0.9302, 0.8169, 0.8124, 1.053, 1.062, 0.9894, 1.037, 1.172, 1.159, 1.059, 1.098, 1.137, 1.182, 1.272, 1.243, 1.273, 1.249, 1.195, 1.295, 1.319, 1.328, 1.369, 1.424, 1.375, 1.297, 1.357, 1.369, 1.405, 1.432, 1.387, 1.383, 1.39, 1.425, 1.44, 1.432, 1.412, 1.397, 1.414, 1.391, 1.41, 1.421, 1.379, 1.38, 1.456, 1.44, 1.445, 1.46, 1.418, 1.425, 1.468, 1.462, 1.468, 1.499, 1.51, 1.495, 1.467, 1.4, 1.226, 1.287, 1.415, 1.422, 1.498, 1.475, 1.395, 1.443, 1.46, 1.474, 1.486, 1.511, 1.443, 1.464, 1.424, 1.4, 1.383, 1.443, 1.416, 1.461, 1.512, 1.441, 1.397, 1.437, 1.431, 1.47, 1.487, 1.41, 1.401, 1.389, 1.388, 1.234, 1.299, 1.364, 1.416, 1.431, 1.434, 1.41, 1.462, 1.481, 1.416, 1.336, 1.415, 1.493, 1.473, 1.496, 1.446, 1.405, 1.448, 1.481, 1.497, 1.439, 1.466, 1.455, 1.397, 1.41, 1.456, 1.439, 1.467, 1.463, 1.473, 1.472, 1.455, 1.46, 1.478, 1.461, 1.473, 1.447, 1.483, 1.487, 1.469, 1.425, 1.415, 1.39, 1.408, 1.428, 1.418, 1.458, 1.419, 1.408, 1.389, 1.416, 1.406, 1.38, 1.377, 1.365, 1.402, 1.417, 1.413, 1.387, 1.374, 1.39, 1.368, 1.374, 1.402, 1.411, 1.439, 1.444, 1.458, 1.424, 1.397, 1.432, 1.41, 1.269, 1.327, 1.394, 1.384, 1.396, 1.39, 1.362, 1.401, 1.388, 1.381, 1.38, 1.378, 1.364, 1.354, 1.376, 1.4, 1.393, 1.388, 1.402, 1.387, 1.391, 1.381, 1.389, 1.386, 1.369, 1.351, 1.381, 1.337, 1.334, 1.386, 1.373, 1.382, 1.384, 1.369, 1.349, 1.326, 1.324, 1.344, 1.363, 1.269, 1.331, 1.298, 1.328, 1.317, 1.356, 1.343, 1.365, 1.347, 1.37, 1.383, 1.369, 1.356, 1.356, 1.35, 1.37, 1.366, 1.371, 1.346, 1.343, 1.35, 1.324, 1.316, 1.371, 1.335, 1.355, 1.339, 1.299, 1.147, 1.179, 1.317, 1.325, 1.33, 1.337, 1.339, 1.314, 1.329, 1.33, 1.331, 1.33, 1.33, 1.352, 1.346, 1.346, 1.335, 1.356, 1.351, 1.339, 1.349, 1.336, 1.34, 1.319, 1.33, 1.322, 1.321, 1.319, 1.313, 1.324, 1.317, 0.8438, 1.003, 1.008, 1.063, 1.127, 1.181, 1.2, 1.21, 1.247, 1.251, 1.297, 1.279, 1.269, 1.255, 1.248, 1.25, 1.253, 1.282, 1.287, 1.28, 1.281, 1.284, 1.279, 1.283, 1.278, 1.272, 1.263, 1.267, 1.236, 1.241, 1.151, 1.091, 1.006, 1.052, 1.107, 1.211, 1.16, 1.08, 1.079, 1.112, 1.117, 1.072, 1.084, 1.142, 1.105, 1.152, 1.191, 1.212, 1.191, 1.189, 1.195, 1.198, 1.177, 1.201, 1.185, 1.183, 1.212, 1.207, 1.206, 1.211, 1.214, 1.211, 1.198, 1.197, 1.185, 1.19, 1.197, 1.2, 1.193, 1.193, 1.194, 1.18, 1.154, 0.1619, 0.07962, 0.5551, 0.2583, 0.4049, 0.5554, 0.6988, 0.8993, 1.052, 1.078, 1.118, 1.129, 1.132, 1.141, 1.135, 1.127, 1.141, 1.126, 1.12, 1.121, 1.115, 1.116, 1.123, 1.104, 1.109, 1.103, 1.116, 1.104, 1.094, 1.098, 1.079, 1.078, 1.069, 1.054, 1.058, 1.08, 1.063, 1.064, 1.081, 1.077, 1.063, 1.063, 1.059, 1.053, 1.053, 1.046, 1.069, 1.058, 1.057, 1.043, 1.041, 1.047, 1.029, 1.016, 0.9359, 0.9295, 0.8851, 0.8883, 0.8625, 0.9211, 0.8843, 0.9842, 0.9677, 0.7426, 0.9582, 0.9732, 0.9503, 0.9882, 0.885, 0.9452, 0.9418, 0.942, 0.9251, 0.9498, 0.9314, 0.9917, 0.9686, 0.9936, 0.9706, 0.9774, 0.9967, 0.9863, 0.9832, 0.9774, 0.9674, 0.9955, 0.9904, 0.9703, 0.9668, 0.9395, 0.8997, 0.9552, 0.9476, 0.9099, 0.7877, 0.8628, 0.9444, 0.9638, 0.9576, 0.9577, 0.9587, 0.954, 0.9686, 0.9917, 0.9423, 0.9341, 0.84, 0.8767, 0.9541, 0.9344, 0.9611, 0.9482, 0.9449, 0.9431, 0.932, 0.9134, 0.9231, 0.9324, 0.9431, 0.9286, 0.9087, 0.8965, 0.9162, 0.9184, 0.9144, 0.9214, 0.8823, 0.8888, 0.9051, 0.9106, 0.9079, 0.9046, 0.8834, 0.864, 0.8477, 0.8194, 0.7958, 0.7174, 0.7538, 0.6071, 0.7504, 0.6415, 0.6957, 0.7121, 0.8448, 0.8245, 0.7804, 0.6714, 0.6855, 0.7194, 0.6705, 0.6943, 0.7162, 0.6821, 0.6775, 0.7193, 0.6358, 0.7479, 0.6534, 0.7541, 0.7592, 0.7693, 0.7139, 0.7426, 0.7312, 0.7174, 0.7236, 0.7855, 0.6477, 0.6109, 0.5154, 0.4816, 0.3815, 0.3322, 0.2287, 0.3218, 0.2297, 0.2386, 0.2806, 0.467, 0.5378, 0.4393, 0.4851, 0.3468, 0.3436, 0.4481, 0.2664, 0.4587, 0.3462, 0.5746, 0.2243, 0.5602, 0.356, 0.4225, 0.4815, 0.4296, 0.4014, 0.363, 0.512, 0.4436, 0.494, 0.5276, 0.5042, 0.5566, 0.5193, 0.5509, 0.5661, 0.5702, 0.6723, 0.7015, 0.6644, 0.7216, 0.6941, 0.6447, 0.6114, 0.621, 0.6103, 0.6659, 0.6442, 0.6629, 0.6373, 0.7136, 0.6937, 0.6735, 0.723, 0.6906, 0.7298, 0.7213, 0.7204, 0.7226, 0.7149, 0.7256, 0.7289, 0.7195, 0.7278, 0.7259, 0.7242, 0.7246, 0.7214, 0.7187, 0.7156, 0.7224, 0.7098, 0.7103, 0.6947, 0.6667, 0.6942, 0.708, 0.7059, 0.7034, 0.7013, 0.7044, 0.6998, 0.7023, 0.6973, 0.693, 0.69, 0.6921, 0.6886, 0.6766, 0.6854, 0.684, 0.6796, 0.6871, 0.6812, 0.6855, 0.6833, 0.6816, 0.6804, 0.6726, 0.676, 0.6737, 0.6713, 0.6612, 0.661, 0.6629, 0.6666, 0.6555, 0.6584, 0.6581, 0.6553, 0.658, 0.6533, 0.6512, 0.6534, 0.6445, 0.6374, 0.643, 0.6465, 0.6441, 0.6411, 0.6401, 0.6374, 0.6323, 0.6335, 0.6338, 0.6315, 0.6293, 0.6137, 0.6144, 0.6132, 0.6125, 0.616, 0.61, 0.6166, 0.6131, 0.6002, 0.6087, 0.5958, 0.5783, 0.5999, 0.6065, 0.6026, 0.5933, 0.6066, 0.5844, 0.6076, 0.6015, 0.592, 0.598, 0.5962, 0.5783, 0.5819, 0.5823, 0.5804, 0.5966, 0.5608, 0.5648, 0.585, 0.5735, 0.5673, 0.5862, 0.5818, 0.5181, 0.5373, 0.5352, 0.5204, 0.5688, 0.5145, 0.5328, 0.5079, 0.5105, 0.4943, 0.4948, 0.4948, 0.5261, 0.4452, 0.5062, 0.4565, 0.4635, 0.5168, 0.3814, 0.4607, 0.3271, 0.3586, 0.2989, 0.2667, 0.1338, 0.2777, 0.1647, 0.2055, 0.2545, 0.1309, 0.1854, 0.1569, 0.1982, 0.09354, 0.2214, 0.1582, 0.1627, 0.1222, 0.3612, 0.2949, 0.2166, 0.07907, 0.02929, 0.1914, 0.3611, 0.264, 0.3417, 0.3054, 0.251, 0.2767, 0.3708, 0.1599, 0.2077, 0.2242, 0.1058, 0.3215, 0.2741, 0.1729, 0.2625, 0.3032, 0.2816, 0.2144, 0.3571, 0.3312, 0.3596, 0.3543, 0.3688, 0.3378, 0.3983, 0.3973, 0.4733, 0.4372, 0.4139, 0.4212, 0.4407, 0.4362, 0.4402, 0.4661, 0.4573, 0.4641, 0.4652, 0.37, 0.4502, 0.4814, 0.4696, 0.3816, 0.482, 0.4506, 0.4601, 0.3489, 0.4489, 0.4306, 0.425, 0.4746, 0.4604, 0.356, 0.4337, 0.4651, 0.4539, 0.4691, 0.4555, 0.4651, 0.4491, 0.439, 0.4596, 0.4311, 0.3879, 0.4499, 0.4413, 0.4353, 0.4306, 0.393, 0.4415, 0.472, 0.4358, 0.4224, 0.4325, 0.4445, 0.4299, 0.4328, 0.46, 0.4386, 0.4328, 0.4583, 0.4505, 0.455, 0.4512, 0.4549, 0.4571, 0.4481, 0.4455, 0.4453, 0.4541, 0.4547, 0.4302, 0.4554, 0.4545, 0.4488, 0.4551, 0.4526, 0.4449, 0.453, 0.4513, 0.4536, 0.4502, 0.4519, 0.4461, 0.4473, 0.4471, 0.4444, 0.4405, 0.4441, 0.4455, 0.4429, 0.4413, 0.4417, 0.4422, 0.4395, 0.4335, 0.4342, 0.4298, 0.4262, 0.4339, 0.4202, 0.4175, 0.427, 0.409, 0.412, 0.3865, 0.3731, 0.3746, 0.3428, 0.3715, 0.3555, 0.3641, 0.3429, 0.2006, 0.3615, 0.3868, 0.3877, 0.3832, 0.3856, 0.3901, 0.3953, 0.4015, 0.406, 0.4056, 0.401, 0.3832, 0.3669, 0.3956, 0.4078, 0.4092, 0.4146, 0.411, 0.4114, 0.4029, 0.4075, 0.4114, 0.3983, 0.408, 0.407, 0.4047, 0.3946, 0.3801, 0.3962, 0.4072, 0.3667, 0.3783, 0.3944, 0.3646, 0.329, 0.3908, 0.3916, 0.3379, 0.357, 0.3878, 0.3275, 0.3514, 0.3413, 0.3441, 0.3112, 0.3215, 0.3496, 0.3314, 0.3508, 0.3088, 0.2854, 0.3243, 0.3335, 0.2715, 0.3026, 0.3435, 0.3138, 0.3026, 0.2645, 0.2192, 0.2761, 0.1932, 0.1898, 0.2542, 0.2082, 0.2695, 0.226, 0.2099, 0.224, 0.2203, 0.2083, 0.2171, 0.2404, 0.1887, 0.1152, 0.1574, 0.1062, 0.112, 0.01684, 0.04592, 0.03966, 0.01976, 0.01013, 0.001326, 0.00272, 0.0001218, 0.0007172, 0.00104, 0.0001349, 5.435e-05, 9.382e-05, 1.511e-06, 1.621e-08, 0.0001447, 7.853e-05, 2e-08, 0.0004487, 0.0001837, 2.182e-09, 3.361e-05, 2.668e-05, 3.214e-06, 0.0001059, 0.0008491, 0.002195, 0.003581, 0.002398, 0.001296, 0.008352, 0.0005872, 0.001105, 4.924e-05, 0.0001082, 3.247e-06, 4.444e-05, 6.333e-05, 0.0001298, 0.002783, 8.045e-05, 0.005481, 0.004526, 0.003678, 0.0003475, 0.001264, 0.001435, 2.687e-05, 1.58e-06, 0.0006515, 0.009458, 0.006258, 1.27e-06, 2.209e-06, 0.008877, 0.01231, 0.004052, 2.004e-05, 0.01213, 0.001161, 0.009795, 0.0049, 0.003494, 0.01069, 0.01189, 0.0595, 0.00268, 0.001612, 0.07261, 0.03438, 0.03727, 0.006708, 0.02362, 0.02642, 0.08958, 0.02163, 0.03716, 0.05665, 0.05603, 0.08223, 0.01656, 0.0695, 0.09943, 0.1044, 0.01362, 0.07421, 0.04196, 0.05484, 0.0831, 0.06513, 0.03416, 0.1028, 0.07951, 0.0702, 0.07362, 0.07835, 0.105, 0.09199, 0.04469, 0.07206, 0.1609, 0.1508, 0.05376, 0.02555, 0.1007, 0.1248, 0.1803, 0.09835, 0.1375, 0.1626, 0.1727, 0.2066, 0.1195, 0.1318, 0.1768, 0.07119, 0.1939, 0.1203, 0.1049, 0.06743, 0.1177, 0.138, 0.08521, 0.03664, 0.08227, 0.1077, 0.1344, 0.2215, 0.103, 0.1075, 0.09214, 0.1591, 0.09309, 0.1543, 0.0863, 0.1908, 0.1721, 0.1627, 0.1622, 0.0926, 0.1324, 0.2294, 0.2048, 0.2202, 0.203, 0.2162, 0.2309, 0.2094, 0.1991, 0.2432, 0.2245, 0.249, 0.2666, 0.2746, 0.2459, 0.2199, 0.1832, 0.2083, 0.269, 0.2642, 0.2564, 0.2137, 0.2774, 0.2726, 0.2672, 0.2557, 0.2451, 0.2722, 0.2638, 0.2621, 0.2609, 0.2582, 0.2695, 0.2775, 0.2697, 0.2808, 0.2755, 0.269, 0.2722, 0.27, 0.2802, 0.2688, 0.2656, 0.2725, 0.2779, 0.2764, 0.2731, 0.2744, 0.2773, 0.2734, 0.2728, 0.2698, 0.2687, 0.2713, 0.2709, 0.2737, 0.2728, 0.2751, 0.2721, 0.2672, 0.2671, 0.2687, 0.2672, 0.2695, 0.269, 0.2655, 0.2636, 0.2639, 0.2639, 0.2669, 0.2654, 0.2638, 0.2658, 0.2675, 0.2649, 0.2624, 0.2637, 0.2635, 0.2604, 0.2606, 0.2582, 0.2591, 0.2615, 0.2634, 0.2615, 0.2597, 0.2505, 0.2474, 0.2439, 0.2373, 0.2491, 0.2519, 0.2533, 0.2497, 0.2447, 0.2467, 0.2501, 0.253, 0.2509, 0.247, 0.2389, 0.2314, 0.2371, 0.2427, 0.2508, 0.2538, 0.254, 0.2502, 0.2431, 0.25, 0.2523, 0.2494, 0.2475, 0.2444, 0.2456, 0.2472, 0.2454, 0.2452, 0.2424, 0.2446, 0.2451, 0.2381, 0.2332, 0.2375, 0.2398, 0.2408, 0.2405, 0.2349, 0.2314, 0.2363, 0.2398, 0.2361, 0.2303, 0.233, 0.2367, 0.2401, 0.2373, 0.2368, 0.2369, 0.2387, 0.2381, 0.236, 0.2346, 0.2333, 0.2335, 0.2262, 0.2309, 0.2281, 0.2257, 0.2235, 0.2099, 0.2191, 0.2099, 0.2169, 0.2217, 0.2085, 0.2212, 0.2156, 0.2107, 0.2249, 0.209, 0.2198, 0.2215, 0.2044, 0.2211, 0.2222, 0.2092, 0.2216, 0.2184, 0.2201, 0.2227, 0.2204, 0.2225, 0.2227, 0.2176, 0.2206, 0.2195, 0.2057, 0.1675, 0.2037, 0.2115, 0.2155, 0.2175, 0.2115, 0.2091, 0.2137, 0.2093, 0.2062, 0.2089, 0.208, 0.2025, 0.2056, 0.1977, 0.1906, 0.2015, 0.2061, 0.1946, 0.2082, 0.2079, 0.2013, 0.2064, 0.2049, 0.2056, 0.1942, 0.2057, 0.2087, 0.2027, 0.2064, 0.207, 0.1869, 0.2048, 0.2036, 0.199, 0.1998, 0.1963, 0.1881, 0.1907, 0.1875, 0.1778, 0.1771, 0.1673, 0.1693, 0.1622, 0.1694, 0.161, 0.1645, 0.1427, 0.1542, 0.1336, 0.1186, 0.1, 0.1101, 0.0693, 0.0463, 0.02969, 0.02378, 0.01099, 0.004432, 0.005662, 0.0001186, 0.0001615, 3.644e-06, 0.0002072, 0.0001127, 1.366e-05, 0.0001727, 0.0003081, 1.068e-07, 1.597e-07, 0.0008171, 0.0005391, 0.001992, 0.001209, 2.948e-05, 1.803e-05, 0.0003892, 0.00025, 0.002984, 0.004304, 0.002862, 0.01092, 0.009835, 0.02324, 0.03734, 0.03713, 0.04993, 0.0667, 0.08272, 0.09206, 0.08723, 0.09121, 0.09631, 0.09845, 0.102, 0.09244, 0.1128, 0.09745, 0.1011, 0.1068, 0.1006, 0.1057, 0.1024, 0.1045, 0.1051, 0.1019, 0.09943, 0.1001, 0.09937, 0.1006, 0.09842, 0.09772, 0.09782, 0.09555, 0.09175, 0.09532, 0.09231, 0.09373, 0.08963, 0.09019, 0.09097, 0.09095, 0.09124, 0.09027, 0.08677, 0.08632, 0.0851, 0.07855, 0.08254, 0.08174, 0.08246, 0.07763, 0.0807, 0.08018, 0.07044, 0.0746, 0.07941, 0.07669, 0.07706, 0.07533, 0.07477, 0.07329, 0.07206, 0.0693, 0.07094, 0.06589, 0.06488, 0.06682, 0.06251, 0.0615, 0.06491, 0.06037, 0.06048, 0.05882, 0.05577, 0.05651, 0.06344, 0.05597, 0.04956, 0.05746, 0.0562, 0.05689, 0.04696, 0.05014, 0.04221, 0.04681, 0.04972, 0.05139, 0.03137, 0.04469, 0.04581, 0.03533, 0.03946, 0.0419, 0.04579, 0.03807, 0.03922, 0.0327, 0.03124, 0.03736, 0.04781, 0.01984, 0.04733, 0.02644, 0.01911, 0.03175, 0.03869, 0.03039, 0.02354, 0.02366, 0.01523, 0.01091, 0.00813, 0.007064, 0.01555, 0.005194, 0.006049, 0.001984, 0.002095, 0.0006281, 2.968e-05, 1.383e-05, 2.193e-05, 2.451e-08, 8.226e-09, 3.711e-07, 1.346e-08, 7.452e-11, 1.885e-13, 1.34e-19, 1.666e-15, 5.254e-24, 2.047e-21, 3.207e-25, 2.244e-19, 1.1710000000000001e-25, 1.2659999999999999e-23, 2.1590000000000003e-26, 3.136e-21, 3.459e-19, 3.7410000000000002e-31, 7.863e-12, 8.959e-12, 2.014e-13, 2.124e-13, 3.3e-19, 2.736e-18, 5.241e-27, 4.3049999999999997e-39, 3.043e-26, 1.707e-17, 4.094e-18, 1.245e-16, 1.383e-19, 8.647e-16, 7.26e-14, 5.949e-19, 1.513e-15, 4.0810000000000005e-30, 1.129e-15, 1.827e-12, 2.337e-14, 2.011e-19, 5.011e-14, 1.224e-13, 5.065e-16, 2.651e-12, 7.217e-17, 8.108e-15, 2.611e-12, 1.983e-11, 4.983e-10, 4.312e-09, 3.854e-09, 1.432e-07, 3.016e-09, 2.396e-06, 8.187e-07, 3.972e-08, 3.31e-05, 0.0001857, 1.249e-07, 1.486e-05, 0.0006267, 4.922e-05, 1.431e-05, 0.0002414, 0.0008994, 0.0001084, 0.00171, 0.001219, 0.001626, 0.0008187, 0.006225, 0.00209, 0.0007602, 0.005811, 0.003389, 0.005975, 0.002679, 0.01151, 0.011, 0.004408, 0.00363, 0.009366, 0.00426, 0.008887, 0.01143, 0.0009976, 0.002609, 0.003267, 0.01169, 0.01484, 0.007541, 0.01162, 0.005561, 0.0103, 0.009873, 0.001939, 0.01103, 0.009332, 0.004538, 0.004072, 0.007436, 0.002768, 0.001045, 0.009433, 0.005555, 0.003956, 0.009078, 0.005924, 0.003876, 0.004969, 0.001903, 0.007154, 0.002139, 0.002302, 0.004442, 0.01376, 0.005144, 0.008179, 0.01497, 0.00558, 0.005395, 0.009561, 0.008311, 0.01185, 0.01527, 0.01535, 0.01057, 0.01294, 0.00901, 0.006159, 0.004147, 0.001135, 0.000887, 0.0004443, 0.001346, 0.002412, 0.0005975, 0.0007407, 0.009477, 0.004342, 0.001504, 0.003037, 0.01189, 0.001537, 0.004201, 0.001797, 0.007982, 0.003731, 0.01304, 0.009591, 0.002491, 0.002561, 0.005756, 0.004146, 2.527e-06, 8.416e-05, 0.003438, 0.005707, 0.009545, 0.005466, 0.004157, 0.009995, 0.004792, 0.006717, 0.00852, 0.004098, 0.01036, 0.004917, 0.008658, 0.009327, 0.01001, 0.01314, 0.004149, 0.008482, 0.006522, 0.01363, 0.009449, 0.0076, 0.01268, 0.007314, 0.012, 0.01073, 0.008296, 0.01324, 0.009034, 0.01271, 0.01099, 0.01102, 0.0124, 0.01049, 0.01246, 0.01228, 0.01207, 0.01244, 0.01238, 0.0127, 0.01207, 0.01161, 0.009632, 0.009211, 0.009689, 0.01107, 0.009975, 0.01125, 0.01083, 0.009284, 0.009056, 0.01032, 0.009553, 0.01013, 0.01035, 0.01085, 0.01033, 0.01008, 0.01028, 0.01184, 0.01043, 0.01051, 0.01087, 0.01167, 0.01045, 0.01035, 0.01128, 0.01126, 0.0103, 0.008842, 0.006507, 0.009325, 0.009894, 0.01001, 0.01048, 0.01095, 0.01078, 0.009608, 0.009661, 0.01067, 0.01068, 0.009635, 0.009109, 0.009232, 0.01021, 0.009568, 0.009458, 0.009444, 0.009034, 0.009564, 0.009456, 0.009811, 0.009259, 0.008424, 0.009196, 0.009891, 0.009551, 0.008855, 0.008433, 0.00971, 0.009602, 0.009725, 0.008324, 0.009112, 0.008793, 0.008827, 0.008579, 0.007985, 0.007689, 0.006863, 0.006234, 0.0059, 0.006056, 0.006226, 0.006901, 0.007793, 0.007478, 0.006491, 0.006321, 0.006344, 0.006273, 0.006461, 0.006785, 0.006923, 0.007122, 0.007276, 0.007329, 0.007424, 0.007508, 0.007438, 0.007201, 0.00706, 0.007106, 0.007004, 0.006826, 0.006519]</t>
  </si>
  <si>
    <t>6.6040000000000004e-21, 1.982e-19, 1.023e-18, 4.379e-19, 1.572e-18, 4.266e-18, 1.394e-17, 2.283e-17, 3.668e-16, 1.043e-15, 2.152e-15, 1.068e-14, 4.272e-14, 1.875e-13, 5.264e-13, 1.967e-12, 4.969e-12, 1.661e-11, 4.726e-11, 1.493e-10, 4.253e-10, 8.803e-10, 1.912e-09, 5.745e-09, 1.252e-08, 1.879e-08, 4.385e-08, 1.195e-07, 2.019e-07, 2.498e-07, 4.523e-07, 1.169e-06, 2.273e-06, 3.216e-06, 4.406e-06, 1.214e-05, 1.971e-05, 2.039e-05, 4.643e-05, 8.303e-05, 9.563e-05, 0.0001471, 0.0003005, 0.0005515, 0.0004923, 0.000946, 0.001664, 0.002092, 0.001963, 0.002937, 0.004484, 0.005153, 0.004982, 0.006212, 0.009292, 0.01246, 0.01313, 0.01555, 0.01551, 0.01748, 0.01742, 0.02804, 0.03497, 0.03358, 0.03329, 0.04027, 0.04347, 0.04208, 0.05234, 0.04623, 0.06052, 0.05039, 0.04389, 0.06292, 0.0778, 0.08059, 0.06275, 0.07799, 0.09249, 0.07473, 0.0899, 0.1128, 0.1008, 0.09632, 0.1015, 0.08796, 0.08772, 0.1085, 0.1262, 0.1275, 0.1088, 0.1401, 0.1716, 0.1717, 0.1703, 0.1637, 0.1449, 0.1521, 0.1822, 0.2064, 0.2072, 0.1646, 0.1669, 0.1694, 0.1831, 0.1809, 0.1795, 0.1613, 0.1645, 0.1899, 0.1782, 0.2105, 0.1452, 0.1666, 0.1359, 0.1682, 0.1643, 0.1913, 0.1879, 0.1806, 0.2091, 0.1879, 0.1842, 0.1674, 0.1991, 0.1853, 0.2037, 0.1917, 0.1403, 0.1429, 0.1868, 0.1895, 0.1602, 0.1805, 0.1936, 0.1561, 0.1767, 0.1757, 0.1623, 0.1601, 0.1972, 0.2073, 0.1847, 0.1796, 0.1916, 0.1487, 0.1864, 0.1984, 0.2051, 0.2072, 0.2058, 0.1852, 0.193, 0.1641, 0.1351, 0.1648, 0.1301, 0.1107, 0.1543, 0.196, 0.2069, 0.1647, 0.1495, 0.1715, 0.1477, 0.2037, 0.1823, 0.1673, 0.2038, 0.1735, 0.1761, 0.2201, 0.2323, 0.2174, 0.211, 0.2181, 0.1901, 0.1911, 0.2056, 0.2183, 0.2318, 0.1793, 0.1908, 0.2378, 0.1572, 0.1878, 0.1903, 0.1234, 0.1786, 0.1473, 0.1427, 0.2122, 0.1752, 0.1809, 0.1908, 0.2223, 0.2401, 0.226, 0.1857, 0.169, 0.1749, 0.211, 0.2106, 0.1663, 0.1471, 0.1249, 0.1152, 0.1105, 0.1214, 0.1779, 0.1757, 0.163, 0.1391, 0.182, 0.1506, 0.1685, 0.1549, 0.1526, 0.164, 0.1979, 0.1978, 0.1813, 0.2126, 0.2159, 0.1812, 0.1615, 0.08953, 0.06483, 0.1314, 0.1665, 0.2023, 0.2047, 0.1768, 0.1029, 0.07695, 0.1559, 0.2174, 0.2239, 0.2415, 0.2398, 0.248, 0.2436, 0.2549, 0.2402, 0.2347, 0.2328, 0.2272, 0.2218, 0.2286, 0.2428, 0.2106, 0.2263, 0.2412, 0.2334, 0.2345, 0.2333, 0.2354, 0.2278, 0.2218, 0.2229, 0.2202, 0.2285, 0.2154, 0.2087, 0.2189, 0.2167, 0.2095, 0.204, 0.1972, 0.1854, 0.161, 0.1583, 0.2027, 0.2022, 0.1863, 0.193, 0.2159, 0.2115, 0.1911, 0.1961, 0.2008, 0.2063, 0.2195, 0.2124, 0.2152, 0.209, 0.198, 0.2123, 0.2139, 0.2129, 0.2171, 0.2234, 0.2136, 0.1994, 0.2066, 0.2062, 0.2094, 0.2111, 0.2022, 0.1995, 0.1984, 0.2014, 0.2015, 0.1987, 0.1942, 0.1904, 0.1908, 0.1858, 0.1864, 0.1858, 0.1786, 0.1771, 0.1852, 0.1815, 0.1802, 0.1803, 0.1735, 0.1725, 0.1757, 0.1731, 0.172, 0.1736, 0.1732, 0.1698, 0.1652, 0.1563, 0.1357, 0.1412, 0.1537, 0.153, 0.1597, 0.1557, 0.1459, 0.1496, 0.1499, 0.1501, 0.1499, 0.151, 0.1428, 0.1434, 0.138, 0.1343, 0.1313, 0.1356, 0.1317, 0.1347, 0.1382, 0.1306, 0.1256, 0.1282, 0.1266, 0.1291, 0.1295, 0.1216, 0.1198, 0.1178, 0.1166, 0.1029, 0.1074, 0.1118, 0.115, 0.1151, 0.1144, 0.1115, 0.1146, 0.1151, 0.109, 0.1019, 0.1069, 0.1118, 0.1094, 0.1102, 0.1056, 0.1018, 0.1041, 0.1057, 0.106, 0.1011, 0.1022, 0.1007, 0.09597, 0.09606, 0.09832, 0.0964, 0.09758, 0.09663, 0.0965, 0.09564, 0.09378, 0.0934, 0.09388, 0.09207, 0.09205, 0.08977, 0.09129, 0.09084, 0.089, 0.08559, 0.08429, 0.08207, 0.08245, 0.08287, 0.08163, 0.08323, 0.08039, 0.07914, 0.07743, 0.07833, 0.0772, 0.0752, 0.07448, 0.07326, 0.07466, 0.07492, 0.0742, 0.07239, 0.07124, 0.07155, 0.07001, 0.06989, 0.07087, 0.07085, 0.07179, 0.07161, 0.07189, 0.06976, 0.06795, 0.06914, 0.06763, 0.06051, 0.06285, 0.06559, 0.06462, 0.0647, 0.06393, 0.06219, 0.06349, 0.06247, 0.06167, 0.06116, 0.06063, 0.05961, 0.05883, 0.05938, 0.06, 0.05936, 0.05882, 0.0591, 0.05815, 0.05795, 0.05726, 0.0573, 0.05686, 0.05586, 0.05482, 0.05574, 0.05365, 0.05328, 0.05506, 0.05423, 0.0543, 0.05408, 0.05317, 0.05208, 0.05089, 0.05054, 0.05107, 0.05148, 0.0476, 0.04967, 0.04815, 0.04901, 0.04837, 0.04958, 0.04885, 0.04939, 0.04848, 0.04906, 0.04926, 0.04849, 0.04779, 0.04753, 0.0471, 0.04758, 0.0472, 0.04711, 0.046, 0.04563, 0.04561, 0.04448, 0.04401, 0.04559, 0.04414, 0.0446, 0.04384, 0.04228, 0.03713, 0.03798, 0.04224, 0.04227, 0.0422, 0.04219, 0.04207, 0.04107, 0.04134, 0.04115, 0.04097, 0.04074, 0.04056, 0.04099, 0.04061, 0.04041, 0.03991, 0.04036, 0.04001, 0.03945, 0.03954, 0.03898, 0.03892, 0.03812, 0.03825, 0.03782, 0.03759, 0.03735, 0.03698, 0.0371, 0.03671, 0.02314, 0.02746, 0.02745, 0.02884, 0.03049, 0.03188, 0.03224, 0.03234, 0.03318, 0.03313, 0.03428, 0.03362, 0.03315, 0.03261, 0.03229, 0.0322, 0.03212, 0.0327, 0.03265, 0.03233, 0.03219, 0.0321, 0.03181, 0.03174, 0.03153, 0.03125, 0.03086, 0.0308, 0.02986, 0.02985, 0.02741, 0.02573, 0.02346, 0.02453, 0.02578, 0.02828, 0.02683, 0.02471, 0.0246, 0.02532, 0.02525, 0.02411, 0.02429, 0.02555, 0.02454, 0.02553, 0.02631, 0.02666, 0.02606, 0.02589, 0.0259, 0.02586, 0.02525, 0.02565, 0.02519, 0.02502, 0.0255, 0.02524, 0.02508, 0.02508, 0.02501, 0.02482, 0.02441, 0.02428, 0.02393, 0.02393, 0.02393, 0.02387, 0.02363, 0.02351, 0.02344, 0.02303, 0.0224, 0.003142, 0.001604, 0.01038, 0.004846, 0.007489, 0.01022, 0.01285, 0.01658, 0.01943, 0.01984, 0.02053, 0.02065, 0.0206, 0.02064, 0.02044, 0.02019, 0.02034, 0.01997, 0.01975, 0.01966, 0.01946, 0.01939, 0.01943, 0.01901, 0.01901, 0.01881, 0.01895, 0.01866, 0.0184, 0.01836, 0.01795, 0.01787, 0.01763, 0.01728, 0.01729, 0.01756, 0.01718, 0.01713, 0.01734, 0.0172, 0.01689, 0.01678, 0.01665, 0.01648, 0.0164, 0.01621, 0.01649, 0.01624, 0.01616, 0.01586, 0.01574, 0.01575, 0.01539, 0.01511, 0.01377, 0.01361, 0.01279, 0.01279, 0.01236, 0.01323, 0.0126, 0.01412, 0.01379, 0.01028, 0.01352, 0.01368, 0.01327, 0.01379, 0.01217, 0.01302, 0.01291, 0.01286, 0.01255, 0.01292, 0.01259, 0.0134, 0.013, 0.0133, 0.01293, 0.01297, 0.01317, 0.01297, 0.01287, 0.01274, 0.01255, 0.01286, 0.01274, 0.01242, 0.01232, 0.01191, 0.01136, 0.012, 0.01184, 0.01132, 0.009752, 0.01064, 0.01159, 0.01179, 0.01167, 0.01162, 0.01158, 0.01147, 0.0116, 0.01183, 0.0112, 0.01105, 0.009896, 0.01028, 0.01115, 0.01087, 0.01113, 0.01094, 0.01085, 0.01079, 0.01061, 0.01035, 0.01041, 0.01047, 0.01055, 0.01034, 0.01007, 0.009897, 0.01007, 0.01006, 0.009968, 0.009997, 0.009529, 0.009564, 0.009696, 0.009715, 0.009638, 0.009567, 0.009302, 0.009047, 0.008821, 0.008467, 0.008133, 0.007232, 0.007608, 0.005972, 0.007522, 0.006333, 0.006882, 0.007015, 0.008427, 0.008169, 0.007673, 0.006466, 0.006603, 0.006953, 0.006413, 0.006635, 0.006826, 0.006449, 0.006359, 0.006795, 0.005875, 0.007039, 0.006021, 0.007032, 0.007041, 0.007154, 0.00657, 0.006849, 0.00669, 0.00652, 0.006569, 0.007136, 0.005766, 0.005399, 0.004465, 0.004107, 0.003178, 0.002736, 0.001851, 0.002601, 0.001814, 0.001893, 0.002241, 0.003845, 0.004482, 0.003597, 0.00397, 0.002728, 0.002674, 0.0036, 0.002037, 0.00367, 0.002673, 0.004666, 0.001686, 0.0045, 0.002727, 0.003277, 0.003767, 0.003319, 0.003055, 0.00274, 0.003928, 0.00336, 0.003784, 0.004035, 0.003827, 0.004247, 0.003917, 0.004161, 0.004274, 0.004287, 0.005112, 0.005354, 0.005014, 0.005474, 0.005217, 0.004798, 0.004518, 0.004557, 0.004465, 0.004891, 0.004701, 0.004837, 0.004603, 0.005201, 0.005025, 0.004848, 0.00522, 0.004946, 0.005234, 0.005148, 0.00512, 0.005124, 0.005043, 0.005099, 0.005103, 0.005015, 0.005059, 0.005027, 0.004995, 0.004979, 0.004939, 0.004902, 0.004862, 0.004891, 0.004782, 0.004771, 0.004646, 0.004444, 0.004607, 0.004681, 0.004648, 0.004614, 0.004582, 0.004586, 0.004537, 0.004538, 0.00449, 0.004445, 0.004408, 0.004404, 0.004364, 0.00427, 0.004309, 0.004284, 0.004239, 0.00427, 0.004216, 0.00423, 0.004199, 0.004172, 0.004149, 0.004087, 0.004092, 0.004062, 0.004032, 0.003955, 0.003939, 0.003935, 0.003941, 0.00386, 0.003864, 0.003848, 0.003817, 0.003817, 0.003775, 0.00375, 0.003749, 0.003684, 0.003628, 0.003647, 0.003653, 0.003627, 0.003596, 0.003577, 0.003548, 0.003506, 0.003501, 0.003488, 0.003462, 0.003437, 0.00334, 0.003331, 0.003312, 0.003296, 0.003302, 0.003258, 0.003281, 0.00325, 0.00317, 0.003203, 0.003123, 0.00302, 0.003121, 0.003145, 0.003113, 0.003055, 0.003114, 0.002985, 0.003096, 0.003051, 0.002992, 0.003014, 0.002989, 0.00289, 0.002902, 0.002893, 0.002866, 0.002941, 0.002738, 0.002762, 0.002852, 0.002782, 0.002734, 0.002826, 0.002795, 0.00246, 0.002563, 0.002532, 0.002447, 0.002686, 0.002402, 0.002481, 0.002343, 0.002351, 0.002265, 0.002255, 0.002249, 0.002395, 0.001992, 0.002282, 0.002031, 0.002052, 0.002308, 0.001646, 0.002019, 0.001385, 0.001526, 0.001237, 0.001099, 0.0005278, 0.001135, 0.0006456, 0.00082, 0.001028, 0.0005002, 0.0007228, 0.0005985, 0.0007737, 0.0003484, 0.0008666, 0.0006069, 0.0006211, 0.0004611, 0.001462, 0.001162, 0.0008329, 0.0002876, 9.997e-05, 0.0007207, 0.001435, 0.001008, 0.001324, 0.001172, 0.0009427, 0.001042, 0.001442, 0.0005719, 0.0007611, 0.0008262, 0.0003714, 0.001202, 0.001008, 0.0006134, 0.0009579, 0.001117, 0.001015, 0.0007675, 0.00132, 0.001211, 0.001324, 0.001295, 0.001351, 0.001221, 0.001462, 0.001449, 0.001755, 0.001601, 0.001506, 0.001524, 0.001598, 0.001578, 0.001592, 0.001685, 0.001642, 0.001661, 0.001663, 0.001289, 0.001597, 0.001709, 0.001658, 0.001314, 0.001693, 0.001564, 0.001599, 0.001172, 0.001552, 0.00147, 0.001443, 0.001627, 0.001568, 0.001179, 0.001462, 0.00157, 0.001524, 0.001575, 0.001519, 0.001551, 0.001491, 0.00145, 0.001523, 0.001415, 0.001259, 0.001472, 0.001437, 0.001411, 0.001398, 0.001252, 0.00142, 0.001528, 0.001395, 0.001351, 0.001378, 0.001416, 0.001361, 0.001367, 0.001457, 0.001378, 0.001354, 0.001437, 0.001406, 0.001417, 0.0014, 0.001408, 0.001411, 0.001376, 0.001363, 0.001358, 0.001383, 0.001381, 0.001298, 0.001375, 0.001368, 0.001345, 0.001362, 0.00135, 0.00132, 0.001342, 0.001333, 0.001335, 0.00132, 0.001322, 0.001301, 0.0013, 0.001295, 0.001283, 0.001267, 0.001273, 0.001273, 0.001261, 0.001252, 0.001249, 0.001247, 0.001235, 0.001213, 0.001212, 0.001195, 0.00118, 0.0012, 0.001155, 0.001143, 0.001168, 0.001111, 0.001117, 0.001039, 0.000998, 0.0009991, 0.0009066, 0.0009853, 0.000937, 0.0009591, 0.0008968, 0.0005079, 0.0009433, 0.001013, 0.001012, 0.0009967, 0.001001, 0.00101, 0.001021, 0.001035, 0.001045, 0.001041, 0.001026, 0.0009783, 0.0009347, 0.001004, 0.001032, 0.001033, 0.001044, 0.001031, 0.001029, 0.001002, 0.001012, 0.001019, 0.0009797, 0.001003, 0.0009974, 0.0009882, 0.0009581, 0.0009176, 0.0009572, 0.0009826, 0.0008733, 0.000901, 0.0009419, 0.0008602, 0.0007673, 0.0009232, 0.0009228, 0.0007802, 0.0008265, 0.0009048, 0.0007471, 0.0008049, 0.0007809, 0.0007838, 0.0006976, 0.0007243, 0.00079, 0.0007408, 0.0007876, 0.0006815, 0.0006211, 0.0007152, 0.0007362, 0.0005857, 0.0006556, 0.0007533, 0.0006795, 0.0006503, 0.0005589, 0.0004548, 0.0005847, 0.0003962, 0.0003851, 0.0005318, 0.0004216, 0.0005599, 0.0004588, 0.0004239, 0.0004534, 0.0004441, 0.0004135, 0.0004347, 0.0004843, 0.0003764, 0.0002175, 0.0003036, 0.0002022, 0.0002141, 3.163e-05, 8.699e-05, 7.195e-05, 3.803e-05, 2.027e-05, 2.983e-06, 5.723e-06, 3.241e-07, 1.629e-06, 2.331e-06, 3.523e-07, 1.646e-07, 2.574e-07, 6.15e-09, 8.503e-11, 3.83e-07, 2.236e-07, 1.202e-10, 1.12e-06, 4.752e-07, 1.848e-11, 9.748e-08, 8.19e-08, 1.124e-08, 2.742e-07, 1.903e-06, 4.544e-06, 7.149e-06, 4.714e-06, 2.598e-06, 1.583e-05, 1.188e-06, 2.289e-06, 1.128e-07, 2.76e-07, 9.564e-09, 1.248e-07, 1.526e-07, 3.369e-07, 5.58e-06, 1.781e-07, 1.04e-05, 8.403e-06, 7.064e-06, 7.105e-07, 2.43e-06, 2.999e-06, 6.673e-08, 5.581e-09, 1.285e-06, 1.677e-05, 1.114e-05, 4.784e-09, 7.412e-09, 1.466e-05, 2.059e-05, 6.669e-06, 5.121e-08, 2.038e-05, 1.965e-06, 1.629e-05, 8.341e-06, 5.995e-06, 1.739e-05, 1.891e-05, 9.171e-05, 4.53e-06, 2.797e-06, 0.0001096, 5.259e-05, 5.572e-05, 9.592e-06, 3.449e-05, 3.928e-05, 0.0001334, 3.063e-05, 5.295e-05, 8.282e-05, 8.031e-05, 0.0001171, 2.455e-05, 9.866e-05, 0.0001418, 0.0001482, 1.995e-05, 0.0001034, 5.684e-05, 7.787e-05, 0.0001176, 9.086e-05, 4.686e-05, 0.000145, 0.0001104, 9.784e-05, 0.0001013, 0.0001055, 0.0001453, 0.0001266, 5.819e-05, 9.84e-05, 0.0002234, 0.00021, 7.144e-05, 3.329e-05, 0.0001352, 0.000169, 0.0002488, 0.0001291, 0.0001876, 0.0002213, 0.0002323, 0.0002843, 0.0001565, 0.0001748, 0.0002395, 9.087e-05, 0.0002614, 0.0001535, 0.000136, 8.641e-05, 0.0001526, 0.0001806, 0.0001084, 4.525e-05, 0.0001039, 0.0001372, 0.0001715, 0.0002939, 0.0001291, 0.0001356, 0.0001134, 0.0002032, 0.0001148, 0.0001958, 0.000105, 0.0002463, 0.0002175, 0.0002057, 0.0002046, 0.0001138, 0.0001647, 0.0002949, 0.000259, 0.0002787, 0.0002572, 0.0002743, 0.000293, 0.0002629, 0.0002486, 0.0003065, 0.0002804, 0.0003137, 0.0003366, 0.0003478, 0.0003079, 0.0002727, 0.0002241, 0.0002568, 0.0003364, 0.0003285, 0.0003169, 0.0002598, 0.0003433, 0.0003363, 0.0003286, 0.0003131, 0.0002982, 0.0003327, 0.0003208, 0.0003179, 0.0003153, 0.0003112, 0.0003252, 0.000335, 0.0003241, 0.0003372, 0.0003298, 0.0003206, 0.0003237, 0.0003198, 0.0003321, 0.0003175, 0.0003128, 0.0003199, 0.0003258, 0.0003233, 0.0003185, 0.000319, 0.0003216, 0.0003159, 0.0003147, 0.0003102, 0.0003083, 0.0003103, 0.0003088, 0.0003112, 0.0003093, 0.0003113, 0.0003071, 0.000301, 0.0003002, 0.0003014, 0.000299, 0.0003008, 0.0002994, 0.0002948, 0.0002919, 0.0002915, 0.0002908, 0.0002933, 0.000291, 0.0002886, 0.00029, 0.0002913, 0.0002877, 0.0002845, 0.0002852, 0.0002844, 0.0002804, 0.00028, 0.0002768, 0.0002774, 0.0002794, 0.0002811, 0.0002786, 0.0002761, 0.0002657, 0.0002617, 0.0002573, 0.0002497, 0.0002614, 0.0002638, 0.0002648, 0.0002604, 0.0002547, 0.0002563, 0.0002594, 0.0002619, 0.0002591, 0.0002546, 0.0002458, 0.0002376, 0.0002429, 0.0002481, 0.0002557, 0.0002582, 0.0002578, 0.0002534, 0.0002456, 0.000252, 0.0002538, 0.0002504, 0.0002478, 0.0002441, 0.0002447, 0.0002458, 0.0002433, 0.0002425, 0.0002392, 0.0002407, 0.0002405, 0.0002332, 0.0002278, 0.0002315, 0.0002333, 0.0002336, 0.0002327, 0.0002269, 0.000223, 0.0002272, 0.00023, 0.0002258, 0.0002199, 0.0002218, 0.0002248, 0.0002275, 0.0002242, 0.0002233, 0.0002227, 0.0002239, 0.0002227, 0.0002203, 0.0002184, 0.0002165, 0.0002163, 0.0002088, 0.0002128, 0.0002095, 0.0002069, 0.0002045, 0.0001911, 0.0001995, 0.00019, 0.0001964, 0.0002005, 0.0001871, 0.000199, 0.0001931, 0.0001878, 0.0002009, 0.0001853, 0.0001952, 0.0001964, 0.0001797, 0.000195, 0.0001954, 0.0001828, 0.0001939, 0.0001903, 0.0001915, 0.0001934, 0.0001908, 0.0001921, 0.0001917, 0.0001866, 0.0001889, 0.0001874, 0.0001745, 0.00014, 0.0001719, 0.0001786, 0.0001815, 0.0001827, 0.0001771, 0.0001747, 0.0001781, 0.0001737, 0.0001707, 0.0001726, 0.0001713, 0.0001661, 0.0001686, 0.0001616, 0.0001552, 0.000164, 0.0001673, 0.0001569, 0.0001681, 0.0001675, 0.0001614, 0.0001654, 0.0001637, 0.0001638, 0.0001536, 0.0001628, 0.000165, 0.0001596, 0.0001624, 0.0001625, 0.0001452, 0.0001598, 0.0001585, 0.0001544, 0.0001544, 0.0001504, 0.0001422, 0.0001423, 0.0001382, 0.0001293, 0.0001271, 0.0001186, 0.0001186, 0.0001117, 0.0001162, 0.0001086, 0.0001103, 9.324e-05, 0.0001008, 8.527e-05, 7.419e-05, 6.11e-05, 6.725e-05, 4.09e-05, 2.594e-05, 1.66e-05, 1.304e-05, 6.135e-06, 2.504e-06, 3.183e-06, 8.752e-08, 1.038e-07, 3.236e-09, 1.523e-07, 8.378e-08, 1.114e-08, 1.112e-07, 2e-07, 1.306e-10, 1.868e-10, 4.668e-07, 3.132e-07, 1.06e-06, 6.524e-07, 2.036e-08, 1.225e-08, 2.254e-07, 1.371e-07, 1.418e-06, 1.921e-06, 1.304e-06, 4.633e-06, 3.961e-06, 9.236e-06, 1.488e-05, 1.474e-05, 1.96e-05, 2.628e-05, 3.273e-05, 3.646e-05, 3.418e-05, 3.56e-05, 3.737e-05, 3.79e-05, 3.896e-05, 3.468e-05, 4.248e-05, 3.591e-05, 3.692e-05, 3.859e-05, 3.578e-05, 3.723e-05, 3.56e-05, 3.593e-05, 3.572e-05, 3.424e-05, 3.302e-05, 3.291e-05, 3.231e-05, 3.236e-05, 3.133e-05, 3.082e-05, 3.059e-05, 2.956e-05, 2.806e-05, 2.898e-05, 2.781e-05, 2.8e-05, 2.652e-05, 2.648e-05, 2.648e-05, 2.629e-05, 2.615e-05, 2.563e-05, 2.437e-05, 2.404e-05, 2.346e-05, 2.142e-05, 2.233e-05, 2.191e-05, 2.192e-05, 2.036e-05, 2.105e-05, 2.072e-05, 1.794e-05, 1.887e-05, 1.995e-05, 1.905e-05, 1.897e-05, 1.834e-05, 1.802e-05, 1.746e-05, 1.699e-05, 1.613e-05, 1.629e-05, 1.492e-05, 1.45e-05, 1.477e-05, 1.365e-05, 1.33e-05, 1.393e-05, 1.282e-05, 1.272e-05, 1.226e-05, 1.152e-05, 1.156e-05, 1.289e-05, 1.125e-05, 9.856e-06, 1.136e-05, 1.102e-05, 1.106e-05, 9.012e-06, 9.57e-06, 7.931e-06, 8.776e-06, 9.252e-06, 9.46e-06, 5.698e-06, 8.084e-06, 8.194e-06, 6.219e-06, 6.911e-06, 7.305e-06, 7.932e-06, 6.454e-06, 6.599e-06, 5.414e-06, 5.092e-06, 6.093e-06, 7.827e-06, 3.082e-06, 7.538e-06, 4.067e-06, 2.894e-06, 4.821e-06, 5.873e-06, 4.522e-06, 3.463e-06, 3.464e-06, 2.219e-06, 1.584e-06, 1.185e-06, 1.016e-06, 2.216e-06, 7.24e-07, 8.417e-07, 2.833e-07, 3.247e-07, 9.473e-08, 6.56e-09, 3.317e-09, 4.954e-09, 8.937e-12, 2.97e-12, 1.214e-10, 4.808e-12, 4.316e-14, 2.08e-16, 5.9649999999999995e-22, 3.528e-18, 6.890000000000001e-26, 1.683e-23, 1.7429999999999998e-27, 1.191e-21, 1.013e-27, 1.478e-25, 4.068e-28, 1.2199999999999999e-23, 1.9110000000000002e-21, 2.558e-32, 5.399e-15, 6.825e-15, 2.165e-16, 2.636e-16, 1.4220000000000001e-21, 6.534e-21, 6.132e-29, 1.315e-39, 3.436e-28, 3.293e-20, 9.002e-21, 3.175e-19, 3.5449999999999996e-22, 1.52e-18, 9.799e-17, 1.032e-21, 3.107e-18, 1.579e-31, 1.19e-18, 1.94e-15, 2.814e-17, 3.6769999999999995e-22, 4.51e-17, 1.1e-16, 6.459e-19, 1.871e-15, 1.026e-19, 8.68e-18, 2.166e-15, 9.263e-15, 1.421e-13, 1.477e-12, 1.546e-12, 3.25e-11, 7.239e-13, 3.995e-10, 1.409e-10, 8.773e-12, 4.753e-09, 2.154e-08, 2.684e-11, 2.012e-09, 6.053e-08, 5.886e-09, 1.622e-09, 2.498e-08, 8.308e-08, 1.214e-08, 1.43e-07, 1.002e-07, 1.358e-07, 6.733e-08, 4.463e-07, 1.55e-07, 6.148e-08, 4.103e-07, 2.455e-07, 4.053e-07, 1.89e-07, 7.378e-07, 7.023e-07, 2.973e-07, 2.462e-07, 5.928e-07, 2.709e-07, 5.529e-07, 6.93e-07, 6.779e-08, 1.7e-07, 2.122e-07, 6.882e-07, 8.485e-07, 4.488e-07, 6.671e-07, 3.341e-07, 5.854e-07, 5.649e-07, 1.233e-07, 6.101e-07, 5.19e-07, 2.584e-07, 2.369e-07, 4.166e-07, 1.62e-07, 6.57e-08, 5.05e-07, 3.093e-07, 2.26e-07, 4.768e-07, 3.135e-07, 2.166e-07, 2.725e-07, 1.107e-07, 3.698e-07, 1.18e-07, 1.28e-07, 2.317e-07, 6.762e-07, 2.617e-07, 4.002e-07, 7.175e-07, 2.786e-07, 2.659e-07, 4.633e-07, 3.991e-07, 5.615e-07, 7.038e-07, 6.999e-07, 4.937e-07, 5.856e-07, 4.27e-07, 2.85e-07, 2.065e-07, 5.876e-08, 4.752e-08, 2.537e-08, 7.007e-08, 1.199e-07, 3.08e-08, 3.918e-08, 4.174e-07, 2.044e-07, 7.061e-08, 1.404e-07, 5.044e-07, 7.427e-08, 1.839e-07, 8.861e-08, 3.724e-07, 1.712e-07, 5.433e-07, 4.117e-07, 1.116e-07, 1.127e-07, 2.457e-07, 1.831e-07, 2.608e-10, 5.096e-09, 1.503e-07, 2.249e-07, 3.747e-07, 2.129e-07, 1.672e-07, 3.751e-07, 1.894e-07, 2.534e-07, 3.136e-07, 1.621e-07, 3.723e-07, 1.894e-07, 3.112e-07, 3.344e-07, 3.516e-07, 4.473e-07, 1.561e-07, 2.931e-07, 2.329e-07, 4.495e-07, 3.216e-07, 2.629e-07, 4.133e-07, 2.512e-07, 3.899e-07, 3.505e-07, 2.748e-07, 4.187e-07, 2.953e-07, 3.99e-07, 3.484e-07, 3.474e-07, 3.842e-07, 3.284e-07, 3.819e-07, 3.745e-07, 3.66e-07, 3.748e-07, 3.732e-07, 3.822e-07, 3.637e-07, 3.498e-07, 2.935e-07, 2.805e-07, 2.929e-07, 3.295e-07, 2.976e-07, 3.317e-07, 3.192e-07, 2.771e-07, 2.718e-07, 3.035e-07, 2.793e-07, 2.946e-07, 2.976e-07, 3.1e-07, 2.956e-07, 2.87e-07, 2.898e-07, 3.297e-07, 2.911e-07, 2.909e-07, 2.983e-07, 3.175e-07, 2.846e-07, 2.804e-07, 3.028e-07, 3e-07, 2.747e-07, 2.359e-07, 1.76e-07, 2.461e-07, 2.593e-07, 2.612e-07, 2.71e-07, 2.81e-07, 2.755e-07, 2.459e-07, 2.459e-07, 2.69e-07, 2.685e-07, 2.419e-07, 2.277e-07, 2.297e-07, 2.517e-07, 2.353e-07, 2.316e-07, 2.308e-07, 2.199e-07, 2.311e-07, 2.273e-07, 2.348e-07, 2.213e-07, 2.009e-07, 2.176e-07, 2.325e-07, 2.239e-07, 2.074e-07, 1.967e-07, 2.244e-07, 2.211e-07, 2.227e-07, 1.91e-07, 2.075e-07, 1.997e-07, 1.994e-07, 1.932e-07, 1.797e-07, 1.724e-07, 1.541e-07, 1.401e-07, 1.324e-07, 1.35e-07, 1.378e-07, 1.512e-07, 1.688e-07, 1.615e-07, 1.405e-07, 1.363e-07, 1.361e-07, 1.34e-07, 1.371e-07, 1.43e-07, 1.45e-07, 1.482e-07, 1.505e-07, 1.508e-07, 1.519e-07, 1.529e-07, 1.508e-07, 1.455e-07, 1.421e-07, 1.423e-07, 1.397e-07, 1.357e-07, 1.292e-07]</t>
  </si>
  <si>
    <t>6.6040000000000004e-21, 1.982e-19, 1.023e-18, 4.379e-19, 1.572e-18, 4.266e-18, 1.394e-17, 2.283e-17, 3.668e-16, 1.043e-15, 2.152e-15, 1.068e-14, 4.272e-14, 1.875e-13, 5.265e-13, 1.967e-12, 4.97e-12, 1.661e-11, 4.729e-11, 1.495e-10, 4.261e-10, 8.829e-10, 1.922e-09, 5.799e-09, 1.273e-08, 1.919e-08, 4.513e-08, 1.247e-07, 2.137e-07, 2.755e-07, 5.117e-07, 1.371e-06, 2.73e-06, 3.957e-06, 5.531e-06, 1.565e-05, 2.593e-05, 2.719e-05, 6.26e-05, 0.0001128, 0.0001301, 0.0001994, 0.0004, 0.0007152, 0.0006345, 0.001244, 0.002246, 0.002857, 0.002691, 0.004038, 0.006163, 0.007083, 0.006864, 0.008564, 0.01275, 0.017, 0.01796, 0.02124, 0.02072, 0.02371, 0.02382, 0.03857, 0.04841, 0.04673, 0.0467, 0.05679, 0.06157, 0.05981, 0.07473, 0.06619, 0.08695, 0.07279, 0.06351, 0.0911, 0.1131, 0.1177, 0.0918, 0.1138, 0.1349, 0.1101, 0.1331, 0.1663, 0.1478, 0.1417, 0.1514, 0.1317, 0.131, 0.1606, 0.1874, 0.1904, 0.1648, 0.2117, 0.2585, 0.2586, 0.2579, 0.2493, 0.2224, 0.2333, 0.2789, 0.3164, 0.3194, 0.256, 0.261, 0.2651, 0.286, 0.2827, 0.2821, 0.2556, 0.262, 0.302, 0.2836, 0.331, 0.2291, 0.2686, 0.2206, 0.2745, 0.2677, 0.3088, 0.3058, 0.2942, 0.3461, 0.312, 0.3041, 0.2793, 0.3339, 0.3125, 0.3437, 0.3237, 0.2394, 0.2417, 0.32, 0.3268, 0.2778, 0.3147, 0.3379, 0.2732, 0.3116, 0.3115, 0.2891, 0.2863, 0.3542, 0.3737, 0.3339, 0.3246, 0.3487, 0.2722, 0.343, 0.3668, 0.3809, 0.3864, 0.3851, 0.348, 0.3642, 0.3111, 0.2571, 0.3148, 0.2495, 0.2133, 0.2983, 0.3802, 0.4032, 0.3223, 0.2939, 0.3386, 0.2929, 0.4055, 0.3644, 0.3357, 0.4107, 0.3512, 0.3577, 0.4491, 0.476, 0.4474, 0.4358, 0.4524, 0.396, 0.3997, 0.4317, 0.4603, 0.4908, 0.3811, 0.4073, 0.5097, 0.3383, 0.4058, 0.4129, 0.2687, 0.3906, 0.3236, 0.3146, 0.4698, 0.3895, 0.4038, 0.4276, 0.5004, 0.5425, 0.5129, 0.4233, 0.3867, 0.4022, 0.4873, 0.4885, 0.3874, 0.3441, 0.2935, 0.2718, 0.2618, 0.2889, 0.4251, 0.4216, 0.3928, 0.3365, 0.4422, 0.3675, 0.4129, 0.3813, 0.377, 0.4071, 0.4932, 0.4951, 0.4557, 0.5366, 0.5474, 0.4612, 0.413, 0.2299, 0.1671, 0.3402, 0.4326, 0.528, 0.5365, 0.4652, 0.2721, 0.2042, 0.4154, 0.5818, 0.6015, 0.6516, 0.6496, 0.6746, 0.684, 0.722, 0.6862, 0.6759, 0.676, 0.6654, 0.6549, 0.6807, 0.7288, 0.6371, 0.6903, 0.7418, 0.7236, 0.7328, 0.735, 0.7481, 0.73, 0.7167, 0.7264, 0.7234, 0.757, 0.7197, 0.7032, 0.744, 0.7429, 0.7239, 0.7105, 0.6923, 0.656, 0.5743, 0.5693, 0.7353, 0.7395, 0.6868, 0.7174, 0.8086, 0.798, 0.7269, 0.7518, 0.7759, 0.8043, 0.8629, 0.8413, 0.8592, 0.8408, 0.8027, 0.8676, 0.881, 0.8848, 0.9097, 0.9436, 0.9093, 0.8554, 0.8932, 0.8988, 0.9203, 0.9357, 0.9038, 0.8992, 0.9017, 0.9225, 0.9298, 0.9234, 0.9084, 0.8971, 0.906, 0.8895, 0.9, 0.9049, 0.8763, 0.8751, 0.922, 0.9101, 0.9111, 0.9187, 0.8911, 0.8935, 0.9184, 0.913, 0.915, 0.9322, 0.9373, 0.9262, 0.9073, 0.8648, 0.7561, 0.7925, 0.8694, 0.8722, 0.9176, 0.9018, 0.8516, 0.8795, 0.8884, 0.896, 0.9016, 0.9156, 0.8728, 0.8839, 0.8582, 0.8424, 0.8311, 0.8656, 0.8481, 0.8737, 0.9031, 0.8598, 0.8325, 0.8553, 0.8504, 0.8726, 0.8819, 0.8347, 0.8288, 0.8206, 0.8186, 0.7274, 0.7647, 0.8021, 0.8313, 0.8391, 0.8399, 0.8247, 0.8544, 0.8644, 0.8254, 0.7779, 0.8225, 0.867, 0.8545, 0.8671, 0.8372, 0.8127, 0.8368, 0.8552, 0.8632, 0.8292, 0.8439, 0.8369, 0.8028, 0.8094, 0.8348, 0.8246, 0.8399, 0.8369, 0.8416, 0.8402, 0.8296, 0.8319, 0.8418, 0.8314, 0.837, 0.8221, 0.8417, 0.8434, 0.8324, 0.8065, 0.8003, 0.7853, 0.795, 0.8052, 0.7992, 0.821, 0.7985, 0.7915, 0.7799, 0.7947, 0.7887, 0.7735, 0.7713, 0.764, 0.784, 0.7918, 0.7888, 0.7741, 0.7665, 0.7745, 0.7623, 0.7653, 0.7804, 0.7847, 0.8, 0.8022, 0.8096, 0.7902, 0.7747, 0.7936, 0.7808, 0.7028, 0.7343, 0.771, 0.7646, 0.7708, 0.7672, 0.7513, 0.7721, 0.7646, 0.7603, 0.7593, 0.7576, 0.7495, 0.744, 0.7557, 0.768, 0.764, 0.7608, 0.7684, 0.76, 0.7614, 0.7561, 0.7602, 0.758, 0.7486, 0.7385, 0.7546, 0.7298, 0.7284, 0.7565, 0.7488, 0.7536, 0.7545, 0.7458, 0.7345, 0.7218, 0.7201, 0.7311, 0.7409, 0.6897, 0.7229, 0.7046, 0.7207, 0.7146, 0.7358, 0.7281, 0.74, 0.7301, 0.7424, 0.749, 0.7409, 0.7338, 0.7336, 0.7302, 0.7408, 0.7383, 0.7407, 0.7272, 0.725, 0.7286, 0.7141, 0.7099, 0.7392, 0.7197, 0.7302, 0.7213, 0.6995, 0.6173, 0.6342, 0.7086, 0.7124, 0.7148, 0.7185, 0.7197, 0.7057, 0.7136, 0.7138, 0.7143, 0.7136, 0.7136, 0.7248, 0.7216, 0.7215, 0.7154, 0.7262, 0.7235, 0.717, 0.7219, 0.7148, 0.7169, 0.7054, 0.7111, 0.7065, 0.7057, 0.7045, 0.7012, 0.7071, 0.703, 0.45, 0.5349, 0.5372, 0.5665, 0.6005, 0.6295, 0.6392, 0.6445, 0.6639, 0.6663, 0.6906, 0.6806, 0.6751, 0.6673, 0.6637, 0.6646, 0.6662, 0.6812, 0.6837, 0.68, 0.6801, 0.6816, 0.6787, 0.6806, 0.6783, 0.6748, 0.6696, 0.672, 0.6552, 0.6578, 0.6096, 0.5776, 0.5322, 0.5569, 0.5857, 0.6408, 0.6137, 0.5709, 0.5706, 0.5879, 0.5905, 0.5664, 0.5726, 0.6035, 0.5835, 0.6083, 0.6286, 0.6398, 0.6286, 0.6274, 0.6306, 0.632, 0.6205, 0.6332, 0.6247, 0.6236, 0.6389, 0.6358, 0.635, 0.6379, 0.639, 0.6376, 0.6303, 0.6299, 0.6235, 0.6262, 0.6293, 0.6308, 0.6272, 0.6268, 0.6277, 0.6199, 0.6063, 0.08503, 0.04189, 0.2912, 0.1355, 0.2123, 0.2912, 0.3664, 0.4716, 0.5518, 0.5651, 0.5863, 0.5919, 0.5935, 0.5977, 0.5949, 0.5904, 0.5976, 0.5897, 0.5862, 0.5867, 0.5834, 0.584, 0.5877, 0.5775, 0.5803, 0.5766, 0.5834, 0.5772, 0.5721, 0.5736, 0.5638, 0.5635, 0.5586, 0.5503, 0.5526, 0.5637, 0.5548, 0.5556, 0.5642, 0.5623, 0.5548, 0.5544, 0.5526, 0.5494, 0.5493, 0.5452, 0.5571, 0.5512, 0.5511, 0.5434, 0.5424, 0.5452, 0.5358, 0.529, 0.4873, 0.4839, 0.4606, 0.4622, 0.4487, 0.4792, 0.46, 0.512, 0.5034, 0.3859, 0.4983, 0.506, 0.494, 0.5137, 0.4599, 0.4912, 0.4894, 0.4895, 0.4806, 0.4934, 0.4838, 0.5151, 0.503, 0.516, 0.5039, 0.5074, 0.5174, 0.512, 0.5103, 0.5072, 0.502, 0.5165, 0.5138, 0.5033, 0.5014, 0.4872, 0.4665, 0.4952, 0.4913, 0.4717, 0.4083, 0.4472, 0.4894, 0.4994, 0.4961, 0.4961, 0.4966, 0.4941, 0.5017, 0.5135, 0.4879, 0.4836, 0.4348, 0.4538, 0.4938, 0.4836, 0.4974, 0.4907, 0.4889, 0.4879, 0.4821, 0.4724, 0.4774, 0.4822, 0.4877, 0.4801, 0.4698, 0.4634, 0.4736, 0.4747, 0.4726, 0.4761, 0.4559, 0.4592, 0.4676, 0.4704, 0.469, 0.4672, 0.4562, 0.4461, 0.4377, 0.423, 0.4107, 0.3702, 0.389, 0.3131, 0.3871, 0.3309, 0.3588, 0.3673, 0.4358, 0.4253, 0.4025, 0.3461, 0.3534, 0.3709, 0.3456, 0.3579, 0.3691, 0.3515, 0.3491, 0.3707, 0.3275, 0.3854, 0.3366, 0.3886, 0.3911, 0.3963, 0.3677, 0.3825, 0.3766, 0.3695, 0.3726, 0.4045, 0.3335, 0.3145, 0.2652, 0.2478, 0.1962, 0.1708, 0.1176, 0.1654, 0.118, 0.1226, 0.1442, 0.2401, 0.2766, 0.2258, 0.2494, 0.1782, 0.1765, 0.2303, 0.1368, 0.2357, 0.1778, 0.2954, 0.1152, 0.2879, 0.1828, 0.217, 0.2474, 0.2207, 0.2061, 0.1864, 0.263, 0.2278, 0.2537, 0.271, 0.2589, 0.2858, 0.2666, 0.2829, 0.2907, 0.2928, 0.3452, 0.3603, 0.3412, 0.3705, 0.3564, 0.3309, 0.3138, 0.3187, 0.3132, 0.3418, 0.3306, 0.3402, 0.327, 0.3662, 0.356, 0.3456, 0.371, 0.3543, 0.3744, 0.37, 0.3696, 0.3707, 0.3667, 0.3722, 0.3738, 0.369, 0.3733, 0.3723, 0.3714, 0.3715, 0.3699, 0.3685, 0.3669, 0.3704, 0.3639, 0.3641, 0.3561, 0.3418, 0.3558, 0.3629, 0.3617, 0.3605, 0.3594, 0.3609, 0.3586, 0.3598, 0.3573, 0.3551, 0.3535, 0.3545, 0.3527, 0.3466, 0.3511, 0.3503, 0.3481, 0.3519, 0.3489, 0.3511, 0.3499, 0.349, 0.3484, 0.3444, 0.3461, 0.3449, 0.3436, 0.3384, 0.3383, 0.3393, 0.3412, 0.3355, 0.337, 0.3368, 0.3353, 0.3367, 0.3343, 0.3332, 0.3343, 0.3298, 0.3261, 0.329, 0.3307, 0.3295, 0.3279, 0.3274, 0.326, 0.3234, 0.324, 0.3241, 0.3229, 0.3218, 0.3138, 0.3142, 0.3136, 0.3132, 0.3149, 0.3118, 0.3152, 0.3134, 0.3068, 0.3112, 0.3046, 0.2956, 0.3066, 0.31, 0.308, 0.3032, 0.31, 0.2986, 0.3105, 0.3074, 0.3025, 0.3055, 0.3046, 0.2955, 0.2973, 0.2975, 0.2965, 0.3048, 0.2865, 0.2885, 0.2988, 0.2929, 0.2897, 0.2994, 0.2972, 0.2646, 0.2744, 0.2733, 0.2657, 0.2905, 0.2627, 0.272, 0.2593, 0.2606, 0.2523, 0.2526, 0.2526, 0.2685, 0.2272, 0.2584, 0.233, 0.2365, 0.2638, 0.1946, 0.2351, 0.1669, 0.1829, 0.1525, 0.136, 0.06821, 0.1416, 0.08396, 0.1048, 0.1298, 0.06674, 0.09453, 0.07998, 0.1011, 0.04767, 0.1129, 0.08064, 0.08294, 0.06228, 0.1842, 0.1504, 0.1104, 0.04029, 0.01492, 0.09756, 0.1841, 0.1345, 0.1742, 0.1557, 0.1279, 0.141, 0.189, 0.08147, 0.1058, 0.1143, 0.0539, 0.1638, 0.1397, 0.08806, 0.1338, 0.1545, 0.1435, 0.1092, 0.182, 0.1688, 0.1833, 0.1805, 0.1879, 0.1721, 0.203, 0.2025, 0.2412, 0.2228, 0.2109, 0.2146, 0.2246, 0.2223, 0.2243, 0.2375, 0.233, 0.2365, 0.237, 0.1885, 0.2294, 0.2453, 0.2392, 0.1944, 0.2455, 0.2295, 0.2344, 0.1777, 0.2286, 0.2193, 0.2164, 0.2417, 0.2345, 0.1813, 0.2209, 0.2369, 0.2312, 0.2389, 0.232, 0.2368, 0.2287, 0.2236, 0.234, 0.2195, 0.1975, 0.2291, 0.2247, 0.2217, 0.2193, 0.2001, 0.2248, 0.2403, 0.2219, 0.215, 0.2202, 0.2263, 0.2189, 0.2203, 0.2342, 0.2233, 0.2203, 0.2333, 0.2293, 0.2316, 0.2297, 0.2316, 0.2326, 0.2281, 0.2267, 0.2267, 0.2311, 0.2314, 0.2189, 0.2318, 0.2313, 0.2284, 0.2316, 0.2303, 0.2264, 0.2305, 0.2297, 0.2308, 0.2291, 0.23, 0.227, 0.2276, 0.2275, 0.2261, 0.2241, 0.226, 0.2267, 0.2253, 0.2245, 0.2247, 0.225, 0.2236, 0.2205, 0.2209, 0.2186, 0.2168, 0.2207, 0.2137, 0.2124, 0.2172, 0.208, 0.2095, 0.1966, 0.1898, 0.1905, 0.1744, 0.1889, 0.1808, 0.1852, 0.1744, 0.102, 0.1838, 0.1967, 0.1972, 0.1948, 0.1961, 0.1984, 0.201, 0.2041, 0.2065, 0.2062, 0.2039, 0.1948, 0.1866, 0.2011, 0.2073, 0.2081, 0.2108, 0.209, 0.2092, 0.2048, 0.2072, 0.2091, 0.2025, 0.2074, 0.2069, 0.2057, 0.2006, 0.1932, 0.2014, 0.207, 0.1864, 0.1923, 0.2005, 0.1853, 0.1672, 0.1986, 0.199, 0.1717, 0.1814, 0.1971, 0.1664, 0.1786, 0.1734, 0.1749, 0.1581, 0.1634, 0.1777, 0.1684, 0.1783, 0.1569, 0.145, 0.1648, 0.1695, 0.138, 0.1537, 0.1746, 0.1594, 0.1537, 0.1344, 0.1114, 0.1403, 0.09815, 0.09639, 0.1292, 0.1058, 0.1369, 0.1148, 0.1066, 0.1138, 0.1119, 0.1058, 0.1103, 0.1221, 0.09583, 0.0585, 0.07995, 0.05391, 0.05687, 0.00855, 0.02332, 0.02014, 0.01004, 0.005144, 0.0006738, 0.001382, 6.196e-05, 0.0003645, 0.0005285, 6.861e-05, 2.766e-05, 4.772e-05, 7.705e-07, 8.286e-09, 7.358e-05, 3.995e-05, 1.024e-08, 0.0002281, 9.34e-05, 1.123e-09, 1.71e-05, 1.358e-05, 1.637e-06, 5.383e-05, 0.0004315, 0.001115, 0.001819, 0.001218, 0.0006581, 0.004241, 0.0002982, 0.0005614, 2.502e-05, 5.504e-05, 1.652e-06, 2.261e-05, 3.219e-05, 6.602e-05, 0.001414, 4.088e-05, 0.002783, 0.002298, 0.001868, 0.0001765, 0.000642, 0.000729, 1.366e-05, 8.048e-07, 0.0003309, 0.004802, 0.003177, 6.473e-07, 1.125e-06, 0.004506, 0.00625, 0.002056, 1.019e-05, 0.006158, 0.0005892, 0.004972, 0.002487, 0.001774, 0.005424, 0.006036, 0.03019, 0.00136, 0.0008185, 0.03684, 0.01745, 0.01891, 0.003403, 0.01199, 0.01341, 0.04545, 0.01098, 0.01885, 0.02874, 0.02842, 0.04172, 0.008404, 0.03526, 0.05044, 0.05297, 0.00691, 0.03765, 0.02128, 0.02782, 0.04216, 0.03304, 0.01733, 0.05216, 0.04033, 0.03561, 0.03735, 0.03975, 0.05325, 0.04667, 0.02267, 0.03655, 0.08162, 0.07651, 0.02727, 0.01296, 0.0511, 0.06331, 0.09144, 0.04988, 0.06975, 0.08248, 0.08761, 0.1048, 0.06062, 0.06686, 0.08968, 0.0361, 0.09835, 0.06103, 0.05321, 0.0342, 0.05969, 0.07002, 0.04322, 0.01858, 0.04173, 0.05462, 0.06819, 0.1123, 0.05223, 0.0545, 0.04673, 0.08067, 0.04721, 0.07826, 0.04377, 0.09675, 0.08726, 0.08254, 0.08224, 0.04696, 0.06716, 0.1163, 0.1039, 0.1117, 0.1029, 0.1097, 0.1171, 0.1062, 0.101, 0.1234, 0.1139, 0.1263, 0.1352, 0.1393, 0.1247, 0.1115, 0.09292, 0.1056, 0.1364, 0.134, 0.13, 0.1084, 0.1407, 0.1382, 0.1355, 0.1297, 0.1243, 0.1381, 0.1338, 0.1329, 0.1323, 0.131, 0.1367, 0.1407, 0.1368, 0.1424, 0.1397, 0.1364, 0.138, 0.1369, 0.1421, 0.1363, 0.1347, 0.1382, 0.1409, 0.1402, 0.1385, 0.1392, 0.1406, 0.1386, 0.1384, 0.1368, 0.1362, 0.1376, 0.1373, 0.1388, 0.1383, 0.1395, 0.138, 0.1355, 0.1354, 0.1362, 0.1355, 0.1366, 0.1364, 0.1346, 0.1337, 0.1338, 0.1338, 0.1353, 0.1346, 0.1338, 0.1347, 0.1356, 0.1343, 0.133, 0.1337, 0.1336, 0.132, 0.1321, 0.1309, 0.1314, 0.1326, 0.1335, 0.1326, 0.1317, 0.127, 0.1254, 0.1236, 0.1203, 0.1263, 0.1277, 0.1284, 0.1266, 0.124, 0.1251, 0.1268, 0.1283, 0.1272, 0.1252, 0.1211, 0.1173, 0.1202, 0.1231, 0.1271, 0.1286, 0.1288, 0.1268, 0.1232, 0.1267, 0.1279, 0.1264, 0.1254, 0.1239, 0.1245, 0.1253, 0.1244, 0.1243, 0.1229, 0.124, 0.1242, 0.1207, 0.1182, 0.1204, 0.1215, 0.122, 0.1219, 0.1191, 0.1173, 0.1198, 0.1215, 0.1197, 0.1167, 0.1181, 0.12, 0.1217, 0.1203, 0.12, 0.1201, 0.121, 0.1207, 0.1196, 0.1189, 0.1182, 0.1184, 0.1146, 0.117, 0.1156, 0.1144, 0.1133, 0.1064, 0.111, 0.1064, 0.1099, 0.1124, 0.1057, 0.1121, 0.1093, 0.1068, 0.114, 0.1059, 0.1114, 0.1123, 0.1036, 0.1121, 0.1126, 0.106, 0.1123, 0.1107, 0.1115, 0.1129, 0.1117, 0.1128, 0.1128, 0.1103, 0.1118, 0.1112, 0.1042, 0.0849, 0.1032, 0.1072, 0.1092, 0.1102, 0.1072, 0.106, 0.1083, 0.1061, 0.1045, 0.1059, 0.1054, 0.1026, 0.1042, 0.1002, 0.09658, 0.1021, 0.1045, 0.09862, 0.1055, 0.1054, 0.102, 0.1046, 0.1038, 0.1042, 0.09843, 0.1042, 0.1057, 0.1027, 0.1046, 0.1049, 0.09469, 0.1038, 0.1031, 0.1008, 0.1012, 0.09945, 0.09533, 0.0966, 0.09499, 0.09008, 0.08971, 0.08478, 0.08575, 0.08219, 0.08581, 0.08158, 0.08332, 0.0723, 0.07813, 0.06768, 0.06009, 0.05067, 0.05577, 0.0351, 0.02345, 0.01504, 0.01204, 0.005568, 0.002245, 0.002868, 6.01e-05, 8.181e-05, 1.847e-06, 0.000105, 5.712e-05, 6.923e-06, 8.75e-05, 0.0001561, 5.418e-08, 8.1e-08, 0.0004139, 0.000273, 0.001009, 0.0006121, 1.493e-05, 9.135e-06, 0.0001971, 0.0001266, 0.001511, 0.002179, 0.001449, 0.005529, 0.004979, 0.01177, 0.0189, 0.0188, 0.02528, 0.03377, 0.04188, 0.04661, 0.04416, 0.04618, 0.04876, 0.04984, 0.05164, 0.0468, 0.05712, 0.04934, 0.0512, 0.05407, 0.05092, 0.05351, 0.05186, 0.0529, 0.05318, 0.05161, 0.05034, 0.05067, 0.0503, 0.05091, 0.04982, 0.04947, 0.04952, 0.04837, 0.04644, 0.04825, 0.04673, 0.04745, 0.04537, 0.04566, 0.04605, 0.04604, 0.04619, 0.04569, 0.04392, 0.0437, 0.04307, 0.03976, 0.04178, 0.04138, 0.04174, 0.0393, 0.04085, 0.04058, 0.03566, 0.03776, 0.0402, 0.03882, 0.039, 0.03813, 0.03785, 0.0371, 0.03647, 0.03508, 0.03591, 0.03335, 0.03284, 0.03382, 0.03164, 0.03112, 0.03285, 0.03055, 0.03061, 0.02977, 0.02823, 0.0286, 0.03211, 0.02833, 0.02508, 0.02908, 0.02844, 0.02879, 0.02377, 0.02538, 0.02136, 0.02369, 0.02517, 0.02601, 0.01588, 0.02262, 0.02318, 0.01788, 0.01997, 0.0212, 0.02317, 0.01927, 0.01985, 0.01655, 0.01581, 0.01891, 0.0242, 0.01004, 0.02395, 0.01338, 0.009669, 0.01607, 0.01958, 0.01538, 0.01191, 0.01197, 0.00771, 0.005523, 0.004114, 0.003575, 0.007869, 0.002628, 0.003061, 0.001004, 0.00106, 0.0003179, 1.502e-05, 6.998e-06, 1.11e-05, 1.241e-08, 4.165e-09, 1.879e-07, 6.813e-09, 3.774e-11, 9.557e-14, 6.837e-20, 8.462e-16, 2.7269999999999998e-24, 1.052e-21, 1.6400000000000002e-25, 1.147e-19, 6.027000000000001e-26, 6.5549999999999996e-24, 1.133e-26, 1.599e-21, 1.769e-19, 2.148e-31, 3.983e-12, 4.539e-12, 1.021e-13, 1.077e-13, 1.684e-19, 1.391e-18, 2.7129999999999998e-27, 3.493e-39, 1.5740000000000003e-26, 8.667e-18, 2.08e-18, 6.329e-17, 7.032000000000001e-20, 4.39e-16, 3.683e-14, 3.02e-19, 7.685e-16, 2.223e-30, 5.723e-16, 9.261e-13, 1.185e-14, 1.021e-19, 2.539e-14, 6.201e-14, 2.569e-16, 1.343e-12, 3.662e-17, 4.111e-15, 1.323e-12, 1.004e-11, 2.523e-10, 2.183e-09, 1.951e-09, 7.249e-08, 1.527e-09, 1.212e-06, 4.144e-07, 2.01e-08, 1.675e-05, 9.399e-05, 6.321e-08, 7.521e-06, 0.0003171, 2.491e-05, 7.241e-06, 0.0001222, 0.0004551, 5.483e-05, 0.0008651, 0.0006167, 0.0008226, 0.0004143, 0.00315, 0.001057, 0.0003847, 0.00294, 0.001715, 0.003023, 0.001356, 0.005822, 0.005565, 0.00223, 0.001837, 0.004739, 0.002156, 0.004497, 0.005783, 0.0005048, 0.00132, 0.001653, 0.005914, 0.007508, 0.003815, 0.00588, 0.002814, 0.005212, 0.004996, 0.0009809, 0.005579, 0.004722, 0.002296, 0.00206, 0.003763, 0.0014, 0.000529, 0.004773, 0.002811, 0.002001, 0.004593, 0.002998, 0.001961, 0.002514, 0.0009628, 0.00362, 0.001082, 0.001165, 0.002247, 0.006961, 0.002602, 0.004138, 0.007574, 0.002823, 0.00273, 0.004838, 0.004205, 0.005998, 0.007724, 0.007766, 0.005348, 0.006547, 0.004559, 0.003116, 0.002098, 0.000574, 0.0004488, 0.0002248, 0.0006812, 0.00122, 0.0003023, 0.0003747, 0.004795, 0.002197, 0.0007611, 0.001537, 0.006018, 0.0007774, 0.002126, 0.0009091, 0.004039, 0.001888, 0.006596, 0.004853, 0.001261, 0.001296, 0.002912, 0.002098, 1.279e-06, 4.258e-05, 0.001739, 0.002888, 0.004829, 0.002765, 0.002103, 0.005057, 0.002425, 0.003398, 0.004311, 0.002073, 0.005244, 0.002488, 0.004381, 0.004719, 0.005065, 0.006648, 0.002099, 0.004291, 0.0033, 0.006895, 0.004781, 0.003845, 0.006417, 0.003701, 0.006074, 0.005429, 0.004197, 0.006696, 0.004571, 0.006431, 0.005562, 0.005578, 0.006274, 0.005306, 0.006305, 0.006212, 0.006105, 0.006292, 0.006262, 0.006425, 0.006105, 0.005873, 0.004873, 0.00466, 0.004902, 0.005599, 0.005047, 0.005692, 0.005478, 0.004697, 0.004582, 0.005223, 0.004833, 0.005126, 0.005239, 0.005491, 0.005225, 0.005099, 0.005199, 0.005991, 0.005279, 0.005319, 0.005497, 0.005906, 0.005285, 0.005238, 0.005709, 0.005697, 0.00521, 0.004473, 0.003292, 0.004718, 0.005006, 0.005066, 0.005305, 0.00554, 0.005453, 0.004861, 0.004888, 0.005396, 0.005406, 0.004875, 0.004608, 0.004671, 0.005164, 0.004841, 0.004785, 0.004778, 0.004571, 0.004839, 0.004784, 0.004964, 0.004684, 0.004262, 0.004653, 0.005004, 0.004832, 0.00448, 0.004266, 0.004913, 0.004858, 0.00492, 0.004211, 0.00461, 0.004449, 0.004466, 0.004341, 0.00404, 0.00389, 0.003472, 0.003154, 0.002985, 0.003064, 0.00315, 0.003491, 0.003943, 0.003783, 0.003284, 0.003198, 0.003209, 0.003174, 0.003269, 0.003433, 0.003503, 0.003603, 0.003681, 0.003708, 0.003756, 0.003798, 0.003763, 0.003643, 0.003572, 0.003595, 0.003543, 0.003454, 0.003298]</t>
  </si>
  <si>
    <t>1.045e-27, 6.021000000000001e-26, 4.009e-25, 2.202e-23, 2.4599999999999996e-22, 1.186e-21, 6.729e-21, 1.438e-20, 6.581e-19, 2.934e-18, 9.093e-18, 9.718e-17, 5.201e-16, 3.923e-15, 1.613e-14, 9.629e-14, 6.044e-13, 2.857e-12, 1.146e-11, 5.193e-11, 1.98e-10, 5.233e-10, 1.51e-09, 6.183e-09, 1.872e-08, 3.111e-08, 8.199e-08, 2.602e-07, 4.909e-07, 9.457e-07, 1.865e-06, 5.19e-06, 1.026e-05, 1.463e-05, 2.005e-05, 5.418e-05, 8.547e-05, 8.582e-05, 0.0001882, 0.0003049, 0.0003296, 0.0004685, 0.0008116, 0.001235, 0.001034, 0.00203, 0.003649, 0.004582, 0.004262, 0.006107, 0.008692, 0.009579, 0.009176, 0.01117, 0.0156, 0.01954, 0.02057, 0.02368, 0.02127, 0.02423, 0.02433, 0.03952, 0.04955, 0.04799, 0.04725, 0.05691, 0.06157, 0.06077, 0.07478, 0.06454, 0.08486, 0.07272, 0.06211, 0.08738, 0.1093, 0.1153, 0.08886, 0.1068, 0.125, 0.1059, 0.1294, 0.1564, 0.1348, 0.1295, 0.1448, 0.1265, 0.1233, 0.1453, 0.1697, 0.1755, 0.1581, 0.1998, 0.2389, 0.2366, 0.2387, 0.2337, 0.2136, 0.2201, 0.2593, 0.294, 0.2999, 0.2454, 0.2528, 0.2552, 0.272, 0.2682, 0.2702, 0.2492, 0.2572, 0.2937, 0.2748, 0.3132, 0.2177, 0.2652, 0.2201, 0.2758, 0.2671, 0.3026, 0.3027, 0.2914, 0.3514, 0.3178, 0.306, 0.2849, 0.3427, 0.3226, 0.3548, 0.3343, 0.2512, 0.2496, 0.3356, 0.3454, 0.2954, 0.3363, 0.3613, 0.2929, 0.3367, 0.3387, 0.3156, 0.3137, 0.3896, 0.4125, 0.3694, 0.3586, 0.3879, 0.3046, 0.3855, 0.414, 0.4316, 0.4394, 0.4393, 0.3984, 0.4185, 0.3587, 0.2974, 0.3655, 0.2907, 0.2493, 0.3499, 0.4471, 0.4757, 0.3816, 0.3492, 0.4034, 0.3499, 0.4858, 0.4377, 0.4045, 0.4962, 0.4255, 0.4347, 0.5473, 0.5817, 0.5482, 0.5356, 0.5575, 0.4893, 0.4952, 0.5364, 0.5734, 0.6131, 0.4772, 0.5114, 0.6416, 0.4271, 0.5136, 0.5238, 0.3418, 0.498, 0.4135, 0.4031, 0.6035, 0.5016, 0.5213, 0.5534, 0.6491, 0.7055, 0.6687, 0.5534, 0.5069, 0.5285, 0.6418, 0.6449, 0.5125, 0.4564, 0.39, 0.362, 0.3495, 0.3865, 0.5699, 0.5665, 0.5288, 0.454, 0.5978, 0.498, 0.5607, 0.5189, 0.5141, 0.5563, 0.6753, 0.6793, 0.6266, 0.7392, 0.7557, 0.638, 0.5724, 0.3192, 0.2325, 0.4741, 0.6041, 0.7387, 0.752, 0.6534, 0.3827, 0.2878, 0.5866, 0.8232, 0.8526, 0.9249, 0.9237, 0.9611, 0.9907, 1.049, 1.0, 0.9885, 0.9918, 0.9791, 0.9667, 1.008, 1.082, 0.9487, 1.031, 1.111, 1.087, 1.103, 1.109, 1.132, 1.108, 1.091, 1.108, 1.107, 1.161, 1.107, 1.085, 1.151, 1.152, 1.125, 1.106, 1.081, 1.026, 0.9, 0.8946, 1.158, 1.167, 1.087, 1.138, 1.284, 1.27, 1.159, 1.201, 1.242, 1.29, 1.387, 1.355, 1.387, 1.36, 1.3, 1.408, 1.433, 1.441, 1.484, 1.543, 1.489, 1.403, 1.467, 1.479, 1.517, 1.545, 1.496, 1.491, 1.498, 1.535, 1.549, 1.541, 1.517, 1.5, 1.517, 1.492, 1.512, 1.523, 1.477, 1.477, 1.559, 1.541, 1.546, 1.562, 1.518, 1.525, 1.57, 1.563, 1.568, 1.6, 1.61, 1.592, 1.561, 1.49, 1.303, 1.368, 1.502, 1.509, 1.59, 1.564, 1.479, 1.529, 1.546, 1.561, 1.573, 1.599, 1.526, 1.548, 1.505, 1.48, 1.463, 1.526, 1.499, 1.545, 1.598, 1.523, 1.475, 1.517, 1.509, 1.55, 1.567, 1.485, 1.476, 1.463, 1.461, 1.299, 1.367, 1.435, 1.489, 1.505, 1.508, 1.482, 1.537, 1.557, 1.489, 1.405, 1.487, 1.57, 1.549, 1.573, 1.52, 1.477, 1.522, 1.556, 1.571, 1.51, 1.538, 1.526, 1.465, 1.479, 1.527, 1.509, 1.539, 1.534, 1.544, 1.543, 1.524, 1.529, 1.548, 1.53, 1.542, 1.516, 1.553, 1.557, 1.538, 1.492, 1.482, 1.456, 1.475, 1.495, 1.486, 1.528, 1.487, 1.476, 1.456, 1.485, 1.476, 1.45, 1.447, 1.434, 1.474, 1.49, 1.486, 1.459, 1.446, 1.462, 1.439, 1.444, 1.471, 1.478, 1.506, 1.509, 1.523, 1.487, 1.458, 1.495, 1.473, 1.331, 1.391, 1.458, 1.448, 1.459, 1.454, 1.426, 1.463, 1.451, 1.442, 1.44, 1.437, 1.422, 1.412, 1.435, 1.458, 1.451, 1.445, 1.459, 1.443, 1.446, 1.436, 1.444, 1.44, 1.422, 1.403, 1.433, 1.386, 1.384, 1.437, 1.423, 1.433, 1.435, 1.42, 1.399, 1.375, 1.372, 1.394, 1.414, 1.333, 1.386, 1.353, 1.378, 1.365, 1.404, 1.388, 1.41, 1.391, 1.414, 1.426, 1.41, 1.396, 1.396, 1.389, 1.409, 1.404, 1.409, 1.385, 1.383, 1.391, 1.364, 1.353, 1.408, 1.374, 1.391, 1.374, 1.335, 1.177, 1.209, 1.35, 1.357, 1.362, 1.37, 1.374, 1.347, 1.361, 1.36, 1.361, 1.36, 1.36, 1.381, 1.375, 1.375, 1.363, 1.384, 1.379, 1.366, 1.376, 1.362, 1.366, 1.344, 1.355, 1.347, 1.346, 1.344, 1.338, 1.349, 1.342, 0.9342, 1.074, 1.078, 1.124, 1.177, 1.222, 1.237, 1.246, 1.277, 1.282, 1.321, 1.302, 1.296, 1.282, 1.276, 1.276, 1.28, 1.306, 1.311, 1.303, 1.303, 1.306, 1.3, 1.304, 1.299, 1.292, 1.283, 1.288, 1.257, 1.263, 1.188, 1.127, 1.044, 1.092, 1.139, 1.234, 1.189, 1.114, 1.114, 1.148, 1.149, 1.109, 1.116, 1.173, 1.138, 1.18, 1.213, 1.233, 1.212, 1.21, 1.216, 1.215, 1.194, 1.217, 1.201, 1.198, 1.227, 1.221, 1.22, 1.226, 1.228, 1.225, 1.212, 1.211, 1.199, 1.204, 1.21, 1.213, 1.207, 1.206, 1.208, 1.193, 1.171, 0.2349, 0.1314, 0.6412, 0.3441, 0.4965, 0.6417, 0.7685, 0.9504, 1.082, 1.101, 1.135, 1.142, 1.144, 1.152, 1.147, 1.138, 1.152, 1.137, 1.131, 1.132, 1.125, 1.127, 1.134, 1.114, 1.12, 1.113, 1.126, 1.116, 1.107, 1.11, 1.094, 1.091, 1.081, 1.066, 1.068, 1.09, 1.076, 1.078, 1.091, 1.088, 1.075, 1.075, 1.072, 1.066, 1.065, 1.057, 1.078, 1.067, 1.067, 1.054, 1.052, 1.059, 1.044, 1.033, 0.9621, 0.9556, 0.9097, 0.9126, 0.888, 0.9409, 0.9063, 0.9975, 0.9822, 0.7785, 0.9753, 0.9869, 0.9682, 1.002, 0.9074, 0.9608, 0.9577, 0.9575, 0.9421, 0.9626, 0.9474, 1.002, 0.9825, 1.003, 0.9813, 0.9865, 1.006, 0.9958, 0.9916, 0.9846, 0.9751, 1.002, 0.9973, 0.9767, 0.9736, 0.9461, 0.906, 0.9624, 0.9545, 0.9161, 0.7933, 0.8685, 0.9508, 0.97, 0.9638, 0.9637, 0.9646, 0.9598, 0.9745, 0.9976, 0.9479, 0.9395, 0.8448, 0.8817, 0.9595, 0.9397, 0.9665, 0.9535, 0.9501, 0.9483, 0.9371, 0.9184, 0.9282, 0.9374, 0.9483, 0.9336, 0.9136, 0.9016, 0.9215, 0.9234, 0.9195, 0.9265, 0.8881, 0.8939, 0.9107, 0.9154, 0.9136, 0.9097, 0.8896, 0.8721, 0.8588, 0.8343, 0.8115, 0.7382, 0.7728, 0.6362, 0.7665, 0.6653, 0.7142, 0.7336, 0.8551, 0.8365, 0.7939, 0.6942, 0.7062, 0.7364, 0.6971, 0.7174, 0.7351, 0.7094, 0.7002, 0.7428, 0.6596, 0.7664, 0.6769, 0.7717, 0.7713, 0.7812, 0.732, 0.7542, 0.7485, 0.7356, 0.7406, 0.7979, 0.6771, 0.6434, 0.5536, 0.5158, 0.4176, 0.3707, 0.2685, 0.3542, 0.2615, 0.2741, 0.3182, 0.5, 0.5692, 0.4744, 0.5169, 0.3783, 0.3704, 0.4833, 0.2992, 0.4963, 0.3794, 0.6088, 0.2596, 0.5927, 0.3921, 0.4586, 0.5122, 0.4618, 0.4356, 0.3996, 0.5372, 0.4762, 0.5277, 0.557, 0.5344, 0.5828, 0.5471, 0.5756, 0.5893, 0.5937, 0.6845, 0.7143, 0.6789, 0.73, 0.7049, 0.6609, 0.6313, 0.6371, 0.6291, 0.6777, 0.659, 0.6754, 0.6513, 0.722, 0.7047, 0.6862, 0.7286, 0.7013, 0.7335, 0.7264, 0.7258, 0.7255, 0.7198, 0.7286, 0.7318, 0.7238, 0.7306, 0.7284, 0.7269, 0.7272, 0.7242, 0.7213, 0.7185, 0.725, 0.714, 0.7128, 0.6976, 0.669, 0.6969, 0.7106, 0.7086, 0.7065, 0.7046, 0.7068, 0.7025, 0.7046, 0.6997, 0.6954, 0.6925, 0.6946, 0.6908, 0.6795, 0.6877, 0.6862, 0.6821, 0.6896, 0.6843, 0.6879, 0.6857, 0.6841, 0.6829, 0.6751, 0.6783, 0.6762, 0.6736, 0.6635, 0.6633, 0.6653, 0.6691, 0.6579, 0.6609, 0.6606, 0.6579, 0.6607, 0.656, 0.6539, 0.6562, 0.6474, 0.6403, 0.6461, 0.6496, 0.6473, 0.6444, 0.6435, 0.641, 0.6359, 0.6373, 0.6378, 0.6356, 0.6337, 0.6181, 0.619, 0.618, 0.6173, 0.6209, 0.615, 0.6217, 0.6185, 0.6053, 0.6139, 0.6011, 0.583, 0.6047, 0.6109, 0.6071, 0.5978, 0.6103, 0.5897, 0.6113, 0.6062, 0.5968, 0.6011, 0.6006, 0.5833, 0.5853, 0.5854, 0.5862, 0.6004, 0.5675, 0.5693, 0.5881, 0.5785, 0.574, 0.5897, 0.5851, 0.5276, 0.5406, 0.5432, 0.5303, 0.5717, 0.5245, 0.5421, 0.5204, 0.5219, 0.507, 0.5088, 0.5086, 0.5352, 0.4652, 0.5179, 0.4745, 0.4781, 0.5268, 0.4026, 0.4745, 0.3521, 0.3832, 0.3204, 0.2942, 0.1593, 0.3021, 0.1881, 0.2324, 0.282, 0.1524, 0.2102, 0.1781, 0.223, 0.1125, 0.2483, 0.1849, 0.1883, 0.1472, 0.3879, 0.321, 0.2442, 0.09824, 0.03704, 0.2183, 0.3883, 0.2886, 0.3607, 0.3281, 0.2748, 0.2993, 0.3943, 0.1811, 0.2336, 0.2521, 0.1276, 0.3424, 0.2975, 0.1973, 0.2872, 0.3262, 0.2995, 0.2424, 0.3768, 0.352, 0.3801, 0.3735, 0.3852, 0.3563, 0.4113, 0.4117, 0.4813, 0.4472, 0.429, 0.4318, 0.4504, 0.4484, 0.4507, 0.4743, 0.4663, 0.4708, 0.4733, 0.3877, 0.4575, 0.4851, 0.4757, 0.3955, 0.4858, 0.458, 0.4675, 0.3643, 0.4549, 0.439, 0.4348, 0.4795, 0.4672, 0.3699, 0.4403, 0.4698, 0.4616, 0.4738, 0.4612, 0.4702, 0.4559, 0.4473, 0.4631, 0.4363, 0.3989, 0.4559, 0.4489, 0.4426, 0.4367, 0.402, 0.4464, 0.4743, 0.443, 0.4279, 0.4371, 0.4481, 0.4362, 0.4403, 0.4633, 0.4451, 0.4401, 0.4616, 0.4547, 0.4583, 0.4548, 0.4582, 0.4597, 0.4516, 0.4492, 0.4495, 0.4567, 0.4568, 0.4346, 0.4571, 0.4565, 0.4513, 0.4564, 0.4539, 0.4477, 0.4539, 0.4525, 0.4546, 0.4517, 0.4529, 0.4472, 0.4483, 0.4485, 0.4454, 0.4415, 0.4453, 0.4466, 0.444, 0.4426, 0.4432, 0.4435, 0.441, 0.4356, 0.4355, 0.4324, 0.4294, 0.4355, 0.4239, 0.4217, 0.4294, 0.4147, 0.4173, 0.3956, 0.3842, 0.3857, 0.3581, 0.3826, 0.3692, 0.3758, 0.3573, 0.2309, 0.374, 0.3952, 0.3957, 0.3916, 0.3933, 0.3974, 0.4017, 0.4065, 0.4101, 0.4091, 0.4044, 0.3856, 0.3685, 0.3974, 0.4095, 0.4109, 0.4157, 0.4129, 0.4129, 0.4058, 0.4088, 0.4126, 0.4019, 0.4096, 0.4085, 0.4071, 0.3986, 0.3857, 0.3992, 0.4086, 0.3737, 0.383, 0.3972, 0.37, 0.3401, 0.3938, 0.3946, 0.346, 0.363, 0.3912, 0.3363, 0.3574, 0.3487, 0.3509, 0.3212, 0.3301, 0.3558, 0.3389, 0.3564, 0.3194, 0.2962, 0.3327, 0.342, 0.2861, 0.3131, 0.3503, 0.3231, 0.3127, 0.277, 0.2348, 0.2902, 0.2126, 0.2066, 0.2724, 0.2239, 0.2833, 0.2411, 0.2275, 0.2406, 0.2366, 0.2228, 0.2345, 0.2567, 0.2122, 0.1327, 0.1764, 0.127, 0.1341, 0.02508, 0.06294, 0.05183, 0.03057, 0.01749, 0.00296, 0.005418, 0.0003629, 0.001664, 0.002362, 0.0003959, 0.0002002, 0.0002993, 8.794e-06, 1.393e-07, 0.0004402, 0.0002695, 2.121e-07, 0.001254, 0.0005509, 3.89e-08, 0.0001217, 0.0001056, 1.56e-05, 0.0003266, 0.002075, 0.004689, 0.007147, 0.004773, 0.00271, 0.0151, 0.001275, 0.002466, 0.0001325, 0.0003405, 1.291e-05, 0.0001634, 0.0001866, 0.0004256, 0.005951, 0.0002117, 0.01064, 0.008596, 0.007451, 0.000816, 0.002665, 0.003425, 8.678e-05, 8.678e-06, 0.001469, 0.01679, 0.01147, 7.794e-06, 1.148e-05, 0.01449, 0.02018, 0.006876, 7.048e-05, 0.02031, 0.002156, 0.01649, 0.008848, 0.006516, 0.01756, 0.01884, 0.07746, 0.005014, 0.003193, 0.09039, 0.04831, 0.05021, 0.009618, 0.03235, 0.03707, 0.1085, 0.0289, 0.04775, 0.07237, 0.06975, 0.09618, 0.02476, 0.08377, 0.1149, 0.1192, 0.02067, 0.08795, 0.05155, 0.07057, 0.1007, 0.08042, 0.04456, 0.1211, 0.09517, 0.08688, 0.08876, 0.09086, 0.1221, 0.1091, 0.05378, 0.08841, 0.1767, 0.1695, 0.06658, 0.03338, 0.1165, 0.1414, 0.1957, 0.1113, 0.1566, 0.1792, 0.1853, 0.2218, 0.1332, 0.1477, 0.1936, 0.08405, 0.2083, 0.1308, 0.1208, 0.08219, 0.1339, 0.1554, 0.09991, 0.04618, 0.09666, 0.1229, 0.1479, 0.2337, 0.1171, 0.1228, 0.1044, 0.1735, 0.1067, 0.1685, 0.0986, 0.2053, 0.1846, 0.1776, 0.1767, 0.1075, 0.1457, 0.2394, 0.2152, 0.228, 0.216, 0.2282, 0.2408, 0.2199, 0.2099, 0.249, 0.2322, 0.2553, 0.2707, 0.2787, 0.2501, 0.2269, 0.1938, 0.2169, 0.2721, 0.2685, 0.2601, 0.2233, 0.2801, 0.276, 0.2703, 0.2608, 0.2515, 0.2748, 0.2671, 0.2662, 0.265, 0.2628, 0.2723, 0.2782, 0.2718, 0.2813, 0.2767, 0.2714, 0.2745, 0.2724, 0.2809, 0.2701, 0.2672, 0.2741, 0.2784, 0.2767, 0.2735, 0.2751, 0.2777, 0.274, 0.2731, 0.2702, 0.2689, 0.2716, 0.2714, 0.274, 0.2733, 0.2753, 0.2725, 0.2675, 0.2673, 0.2689, 0.2674, 0.2698, 0.2694, 0.2656, 0.2639, 0.2641, 0.2641, 0.2671, 0.2656, 0.2641, 0.266, 0.2677, 0.2652, 0.2626, 0.264, 0.2637, 0.2606, 0.2608, 0.2584, 0.2592, 0.2616, 0.2636, 0.2617, 0.2601, 0.2509, 0.2479, 0.2446, 0.2382, 0.2501, 0.2532, 0.2546, 0.2509, 0.2457, 0.2478, 0.2508, 0.2535, 0.2514, 0.2474, 0.2391, 0.2315, 0.2374, 0.2429, 0.2511, 0.254, 0.2543, 0.2504, 0.2433, 0.2503, 0.2525, 0.2496, 0.2476, 0.2446, 0.2459, 0.2474, 0.2455, 0.2453, 0.2426, 0.2447, 0.2453, 0.2383, 0.2334, 0.2376, 0.2399, 0.241, 0.2406, 0.235, 0.2315, 0.2365, 0.2399, 0.2364, 0.2304, 0.2332, 0.2369, 0.2403, 0.2376, 0.2371, 0.2373, 0.2391, 0.2385, 0.2363, 0.235, 0.234, 0.2339, 0.2272, 0.2313, 0.2292, 0.2264, 0.2239, 0.2118, 0.2195, 0.212, 0.2175, 0.2219, 0.2112, 0.2214, 0.2171, 0.2134, 0.2251, 0.2117, 0.2204, 0.222, 0.2078, 0.2218, 0.2226, 0.2119, 0.2222, 0.2197, 0.221, 0.223, 0.2209, 0.223, 0.2231, 0.2186, 0.2209, 0.2199, 0.2082, 0.1759, 0.2062, 0.2122, 0.2161, 0.2179, 0.2122, 0.2094, 0.2139, 0.2103, 0.2069, 0.2092, 0.2088, 0.204, 0.2058, 0.198, 0.1918, 0.2017, 0.2063, 0.1973, 0.2085, 0.2082, 0.2027, 0.2069, 0.2052, 0.2062, 0.197, 0.2065, 0.209, 0.2039, 0.2069, 0.2073, 0.1904, 0.2054, 0.204, 0.2, 0.2004, 0.1974, 0.1898, 0.1919, 0.1886, 0.1802, 0.1789, 0.169, 0.1712, 0.1646, 0.1715, 0.1636, 0.1669, 0.1464, 0.1575, 0.1384, 0.1243, 0.1068, 0.1168, 0.07827, 0.05266, 0.03661, 0.02981, 0.01554, 0.006908, 0.008797, 0.000314, 0.0003532, 1.336e-05, 0.0005657, 0.0003198, 4.607e-05, 0.0004102, 0.0007464, 6.956e-07, 9.885e-07, 0.00169, 0.001172, 0.003728, 0.002392, 8.945e-05, 5.438e-05, 0.0009174, 0.000556, 0.005137, 0.006742, 0.004787, 0.01545, 0.01313, 0.02827, 0.04374, 0.04384, 0.05579, 0.0718, 0.08676, 0.09533, 0.09086, 0.09437, 0.0988, 0.1005, 0.1036, 0.09497, 0.1131, 0.09981, 0.1028, 0.1074, 0.102, 0.1061, 0.1033, 0.1051, 0.1053, 0.1026, 0.1002, 0.1006, 0.09995, 0.1008, 0.09875, 0.09804, 0.09799, 0.09582, 0.09264, 0.09562, 0.09292, 0.09397, 0.09031, 0.09065, 0.09122, 0.09109, 0.0913, 0.09035, 0.08735, 0.08685, 0.08556, 0.07915, 0.08292, 0.08241, 0.08288, 0.07854, 0.0812, 0.08073, 0.07244, 0.07562, 0.07962, 0.07731, 0.07756, 0.07593, 0.07542, 0.07407, 0.07289, 0.07052, 0.07176, 0.06741, 0.0665, 0.06801, 0.06435, 0.06341, 0.06607, 0.06221, 0.06223, 0.06059, 0.05802, 0.05862, 0.06432, 0.05793, 0.05222, 0.05872, 0.0578, 0.0583, 0.04955, 0.05245, 0.04497, 0.04919, 0.05175, 0.05294, 0.03502, 0.04705, 0.04771, 0.03794, 0.04187, 0.04421, 0.04768, 0.04021, 0.0413, 0.03501, 0.03339, 0.03951, 0.04937, 0.02206, 0.0486, 0.02882, 0.02152, 0.03392, 0.04069, 0.03272, 0.02615, 0.02646, 0.01786, 0.01338, 0.01045, 0.009099, 0.01866, 0.006685, 0.007782, 0.002852, 0.003427, 0.001039, 9.025e-05, 4.812e-05, 7.057e-05, 1.657e-07, 5.532e-08, 2.169e-06, 9.161e-08, 1.056e-09, 7.05e-12, 4.057e-17, 1.672e-13, 8.119e-21, 1.586e-18, 1.4129999999999999e-22, 9.245e-17, 1.0459999999999999e-22, 1.7410000000000002e-20, 6.168e-23, 8.737e-19, 1.593e-16, 7.486e-27, 1.682e-10, 2.236e-10, 8.567e-12, 1.114e-11, 1.133e-16, 3.999e-16, 8.39e-24, 8.866e-34, 4.7009999999999997e-23, 1.898e-15, 5.594e-16, 2.105e-14, 2.435e-17, 8.585e-14, 4.901e-12, 6.085e-17, 1.945e-13, 4.2940000000000006e-26, 5.644e-14, 9.07e-11, 1.434e-12, 2.384e-17, 2.036e-12, 5.017e-12, 3.577e-14, 7.76e-11, 6.134e-15, 4.536e-13, 9.995e-11, 3.297e-10, 3.993e-09, 4.553e-08, 5.181e-08, 8.415e-07, 1.966e-08, 9.055e-06, 3.288e-06, 2.348e-07, 0.000103, 0.0004241, 7.285e-07, 4.385e-05, 0.001124, 0.000123, 3.377e-05, 0.0004966, 0.001573, 0.0002563, 0.002627, 0.001853, 0.002547, 0.001275, 0.007882, 0.002831, 0.00119, 0.007438, 0.004563, 0.007333, 0.003545, 0.01318, 0.01264, 0.005607, 0.004702, 0.01096, 0.005116, 0.01036, 0.01291, 0.001374, 0.003394, 0.004265, 0.01315, 0.01607, 0.008829, 0.01295, 0.00675, 0.01154, 0.01129, 0.002651, 0.0122, 0.01052, 0.005392, 0.00505, 0.008744, 0.003543, 0.001513, 0.01062, 0.006737, 0.00505, 0.0102, 0.006832, 0.004926, 0.00617, 0.002632, 0.008241, 0.002782, 0.003049, 0.005356, 0.01498, 0.006026, 0.009035, 0.01603, 0.006548, 0.006267, 0.01078, 0.009362, 0.01307, 0.01617, 0.01611, 0.01174, 0.01374, 0.01045, 0.007026, 0.005365, 0.001597, 0.001328, 0.0007441, 0.001965, 0.003281, 0.0008813, 0.001136, 0.01064, 0.005569, 0.00198, 0.003888, 0.01294, 0.002165, 0.005038, 0.002461, 0.009099, 0.00463, 0.01384, 0.01074, 0.003116, 0.003135, 0.006715, 0.005241, 1.21e-05, 0.0001853, 0.004518, 0.006419, 0.01061, 0.006211, 0.00506, 0.01077, 0.005791, 0.007581, 0.009299, 0.005142, 0.01109, 0.006034, 0.00953, 0.01031, 0.01083, 0.01358, 0.005186, 0.009274, 0.007607, 0.01397, 0.01035, 0.008648, 0.01308, 0.008358, 0.01252, 0.01143, 0.009166, 0.01353, 0.009896, 0.01305, 0.01159, 0.01162, 0.01277, 0.01112, 0.0128, 0.01263, 0.01244, 0.01275, 0.01267, 0.01293, 0.01238, 0.01198, 0.01026, 0.009881, 0.0103, 0.01147, 0.0105, 0.01159, 0.01123, 0.009843, 0.009677, 0.01074, 0.01008, 0.01057, 0.01072, 0.01115, 0.01072, 0.01049, 0.01061, 0.01198, 0.01078, 0.01081, 0.01111, 0.01179, 0.01075, 0.01064, 0.01142, 0.01139, 0.01058, 0.009269, 0.007159, 0.009689, 0.01019, 0.0103, 0.01065, 0.01102, 0.01088, 0.009882, 0.009912, 0.01077, 0.01079, 0.009875, 0.009374, 0.009464, 0.0103, 0.009744, 0.009643, 0.009664, 0.009295, 0.009729, 0.009622, 0.009936, 0.00947, 0.008722, 0.009387, 0.009983, 0.009685, 0.009086, 0.008702, 0.0098, 0.009706, 0.009798, 0.008596, 0.009269, 0.008999, 0.009022, 0.0088, 0.00829, 0.008028, 0.00731, 0.006755, 0.006452, 0.006581, 0.006729, 0.007313, 0.00807, 0.007798, 0.00694, 0.006786, 0.006798, 0.006731, 0.00689, 0.007163, 0.007278, 0.007439, 0.007559, 0.007595, 0.007672, 0.00774, 0.007674, 0.007466, 0.007339, 0.007367, 0.007272, 0.007112, 0.006815]</t>
  </si>
  <si>
    <t>4.112e-20, 1.151e-18, 5.809e-18, 5.595e-19, 2.418e-18, 6.806e-18, 2.253e-17, 3.704e-17, 5.795e-16, 1.62e-15, 2.711e-15, 1.518e-14, 6.261e-14, 2.854e-13, 8.15e-13, 3.165e-12, 8.887e-12, 3.346e-11, 1.062e-10, 3.734e-10, 1.152e-09, 2.543e-09, 5.932e-09, 1.863e-08, 5.031e-08, 7.818e-08, 1.92e-07, 5.688e-07, 1.035e-06, 1.181e-06, 2.34e-06, 5.536e-06, 1.05e-05, 1.448e-05, 1.939e-05, 5.156e-05, 8.091e-05, 8.127e-05, 0.0001794, 0.0003014, 0.0003331, 0.0004882, 0.0009076, 0.001491, 0.001265, 0.002364, 0.004012, 0.004906, 0.004515, 0.006443, 0.00921, 0.01016, 0.009659, 0.01173, 0.01657, 0.02104, 0.02197, 0.02533, 0.02538, 0.02762, 0.02707, 0.04321, 0.05314, 0.05071, 0.04884, 0.05794, 0.06189, 0.0604, 0.07341, 0.06289, 0.08183, 0.06909, 0.05869, 0.08233, 0.1018, 0.106, 0.0813, 0.09826, 0.1149, 0.09483, 0.1144, 0.1394, 0.1214, 0.1157, 0.1251, 0.1083, 0.106, 0.1301, 0.1509, 0.1533, 0.1307, 0.1659, 0.2043, 0.2026, 0.2014, 0.1942, 0.1736, 0.1799, 0.2131, 0.2404, 0.2418, 0.1936, 0.1968, 0.1984, 0.2124, 0.2088, 0.2075, 0.1876, 0.1915, 0.2192, 0.2048, 0.2436, 0.1679, 0.1914, 0.1566, 0.194, 0.1882, 0.2203, 0.216, 0.2076, 0.2389, 0.2144, 0.2113, 0.1915, 0.2275, 0.2115, 0.2327, 0.219, 0.1594, 0.1634, 0.2129, 0.2156, 0.182, 0.205, 0.2199, 0.1773, 0.2004, 0.1989, 0.1836, 0.1811, 0.2229, 0.2342, 0.2087, 0.2032, 0.2164, 0.1677, 0.21, 0.2234, 0.2308, 0.2331, 0.2314, 0.2081, 0.2167, 0.1842, 0.1516, 0.1847, 0.1457, 0.124, 0.1727, 0.2194, 0.2315, 0.1841, 0.1671, 0.1915, 0.1649, 0.2273, 0.2032, 0.1864, 0.227, 0.1932, 0.196, 0.2449, 0.2584, 0.2417, 0.2344, 0.2422, 0.2111, 0.2121, 0.2281, 0.242, 0.2569, 0.1986, 0.2113, 0.2632, 0.1739, 0.2077, 0.2104, 0.1363, 0.1972, 0.1627, 0.1574, 0.2341, 0.1932, 0.1994, 0.2102, 0.2449, 0.2643, 0.2487, 0.2043, 0.1858, 0.1923, 0.2319, 0.2313, 0.1826, 0.1614, 0.137, 0.1263, 0.1211, 0.133, 0.1948, 0.1924, 0.1784, 0.1522, 0.199, 0.1646, 0.1841, 0.1693, 0.1666, 0.179, 0.2159, 0.2158, 0.1977, 0.2317, 0.2353, 0.1973, 0.1759, 0.09745, 0.07054, 0.143, 0.181, 0.2199, 0.2225, 0.1921, 0.1118, 0.08354, 0.1692, 0.2359, 0.2428, 0.2618, 0.2599, 0.2687, 0.2639, 0.276, 0.2599, 0.2538, 0.2516, 0.2454, 0.2394, 0.2466, 0.2618, 0.227, 0.2438, 0.2597, 0.2512, 0.2522, 0.2508, 0.253, 0.2446, 0.2381, 0.2392, 0.2361, 0.2449, 0.2308, 0.2235, 0.2343, 0.2319, 0.2241, 0.2181, 0.2108, 0.1981, 0.1719, 0.1689, 0.2163, 0.2156, 0.1986, 0.2057, 0.23, 0.2252, 0.2035, 0.2088, 0.2137, 0.2196, 0.2336, 0.2259, 0.2288, 0.2221, 0.2103, 0.2254, 0.227, 0.226, 0.2303, 0.2369, 0.2264, 0.2113, 0.2189, 0.2185, 0.2218, 0.2236, 0.2142, 0.2114, 0.2102, 0.2134, 0.2134, 0.2104, 0.2055, 0.2014, 0.2017, 0.1964, 0.197, 0.1964, 0.1887, 0.1871, 0.1957, 0.1916, 0.1903, 0.1904, 0.1833, 0.1822, 0.1857, 0.183, 0.1819, 0.1836, 0.1832, 0.1795, 0.1745, 0.1651, 0.1433, 0.149, 0.1622, 0.1614, 0.1686, 0.1644, 0.1541, 0.1579, 0.1583, 0.1584, 0.1582, 0.1595, 0.1508, 0.1515, 0.1459, 0.1421, 0.139, 0.1436, 0.1396, 0.1428, 0.1465, 0.1385, 0.1331, 0.1358, 0.1341, 0.1366, 0.137, 0.1287, 0.1268, 0.1247, 0.1235, 0.109, 0.1137, 0.1184, 0.1218, 0.122, 0.1213, 0.1182, 0.1216, 0.1222, 0.1158, 0.1083, 0.1137, 0.119, 0.1165, 0.1174, 0.1126, 0.1085, 0.111, 0.1127, 0.1129, 0.1077, 0.1089, 0.1073, 0.1023, 0.1024, 0.1048, 0.1028, 0.1041, 0.1031, 0.103, 0.1021, 0.1001, 0.09972, 0.1002, 0.09832, 0.09831, 0.09589, 0.09753, 0.09708, 0.09514, 0.09152, 0.09017, 0.08785, 0.0883, 0.08879, 0.08751, 0.08927, 0.08626, 0.08495, 0.08313, 0.08412, 0.08295, 0.08084, 0.08008, 0.0788, 0.08033, 0.08063, 0.07986, 0.07791, 0.07666, 0.07698, 0.0753, 0.07514, 0.07615, 0.07608, 0.07707, 0.07684, 0.07713, 0.07483, 0.07287, 0.07414, 0.07253, 0.06494, 0.06746, 0.07039, 0.06938, 0.06947, 0.06868, 0.06684, 0.06825, 0.06718, 0.06635, 0.06581, 0.06526, 0.06417, 0.06332, 0.06392, 0.06457, 0.06386, 0.06325, 0.06353, 0.06246, 0.06222, 0.06144, 0.06145, 0.06095, 0.05985, 0.0587, 0.05966, 0.05739, 0.05697, 0.05885, 0.05795, 0.058, 0.05776, 0.05678, 0.0556, 0.05432, 0.05393, 0.05448, 0.05492, 0.0509, 0.053, 0.05137, 0.05223, 0.05151, 0.05278, 0.05197, 0.05252, 0.05153, 0.05211, 0.05231, 0.05147, 0.0507, 0.0504, 0.04993, 0.05041, 0.04999, 0.04988, 0.0487, 0.04832, 0.04829, 0.04708, 0.04655, 0.0482, 0.04667, 0.04712, 0.04631, 0.04466, 0.0392, 0.04009, 0.04458, 0.04459, 0.0445, 0.04449, 0.04436, 0.0433, 0.04356, 0.04334, 0.04314, 0.04289, 0.04268, 0.04312, 0.04271, 0.04249, 0.04196, 0.04242, 0.04204, 0.04144, 0.04152, 0.04093, 0.04086, 0.04001, 0.04014, 0.03969, 0.03945, 0.03918, 0.03879, 0.03891, 0.0385, 0.02467, 0.0291, 0.02907, 0.03047, 0.03213, 0.03353, 0.03387, 0.03395, 0.03479, 0.03474, 0.03589, 0.0352, 0.03473, 0.03415, 0.03382, 0.03372, 0.03364, 0.03422, 0.03417, 0.03383, 0.03367, 0.03357, 0.03326, 0.03318, 0.03296, 0.03268, 0.03226, 0.0322, 0.03123, 0.03121, 0.02876, 0.027, 0.02462, 0.02575, 0.02701, 0.02958, 0.02809, 0.0259, 0.02579, 0.02655, 0.02644, 0.02529, 0.02544, 0.02675, 0.02571, 0.02671, 0.02749, 0.02784, 0.02722, 0.02704, 0.02705, 0.02698, 0.02636, 0.02677, 0.02628, 0.0261, 0.0266, 0.02633, 0.02616, 0.02616, 0.02608, 0.02589, 0.02546, 0.02532, 0.02496, 0.02495, 0.02494, 0.02487, 0.02462, 0.0245, 0.02442, 0.024, 0.02336, 0.003408, 0.001735, 0.0111, 0.005246, 0.008064, 0.01093, 0.01364, 0.01745, 0.02033, 0.02072, 0.02141, 0.02152, 0.02147, 0.02151, 0.02129, 0.02104, 0.0212, 0.02082, 0.02058, 0.0205, 0.02029, 0.02021, 0.02025, 0.0198, 0.01981, 0.01959, 0.01974, 0.01944, 0.01918, 0.01913, 0.01871, 0.01862, 0.01837, 0.018, 0.018, 0.01828, 0.0179, 0.01785, 0.01805, 0.01791, 0.01758, 0.01748, 0.01735, 0.01717, 0.01708, 0.01688, 0.01717, 0.01691, 0.01683, 0.01652, 0.0164, 0.01642, 0.01605, 0.01577, 0.01442, 0.01424, 0.01338, 0.01338, 0.01293, 0.01382, 0.01317, 0.01472, 0.01438, 0.01079, 0.01411, 0.01426, 0.01384, 0.01437, 0.01271, 0.01358, 0.01346, 0.01341, 0.01309, 0.01346, 0.01313, 0.01395, 0.01355, 0.01385, 0.01346, 0.0135, 0.01371, 0.0135, 0.0134, 0.01326, 0.01306, 0.01338, 0.01325, 0.01293, 0.01282, 0.0124, 0.01182, 0.01249, 0.01233, 0.01178, 0.01015, 0.01108, 0.01207, 0.01227, 0.01214, 0.01209, 0.01205, 0.01194, 0.01207, 0.01231, 0.01165, 0.0115, 0.0103, 0.0107, 0.01159, 0.01131, 0.01158, 0.01138, 0.01129, 0.01122, 0.01103, 0.01076, 0.01083, 0.01089, 0.01097, 0.01075, 0.01048, 0.0103, 0.01048, 0.01046, 0.01037, 0.0104, 0.009917, 0.009952, 0.01009, 0.01011, 0.01003, 0.009955, 0.009683, 0.009425, 0.009198, 0.008842, 0.008494, 0.007568, 0.007956, 0.006271, 0.007859, 0.00664, 0.007197, 0.007343, 0.008786, 0.008522, 0.008009, 0.006773, 0.006911, 0.007268, 0.00673, 0.006953, 0.00714, 0.006769, 0.006661, 0.007122, 0.006156, 0.007364, 0.00631, 0.007353, 0.007346, 0.007467, 0.006874, 0.007148, 0.006998, 0.006822, 0.006872, 0.00745, 0.006063, 0.005688, 0.00472, 0.004333, 0.003361, 0.002901, 0.001973, 0.002746, 0.00192, 0.002009, 0.00238, 0.004057, 0.004724, 0.003805, 0.004187, 0.00288, 0.002814, 0.003807, 0.002157, 0.003886, 0.002825, 0.004926, 0.001792, 0.004746, 0.002889, 0.003468, 0.003972, 0.003506, 0.00323, 0.002904, 0.004126, 0.003546, 0.003996, 0.00425, 0.004033, 0.004466, 0.004123, 0.004372, 0.004488, 0.004501, 0.005338, 0.005595, 0.005242, 0.005709, 0.005445, 0.005021, 0.004737, 0.004768, 0.004678, 0.005108, 0.004916, 0.005054, 0.004812, 0.005425, 0.005247, 0.005067, 0.005439, 0.005165, 0.005449, 0.005363, 0.005335, 0.005333, 0.005254, 0.005309, 0.005312, 0.005225, 0.005267, 0.005233, 0.0052, 0.005182, 0.00514, 0.005102, 0.005061, 0.005091, 0.004981, 0.004966, 0.004837, 0.004624, 0.004795, 0.004871, 0.004838, 0.004803, 0.00477, 0.004773, 0.004723, 0.004723, 0.004673, 0.004626, 0.004588, 0.004583, 0.004542, 0.004445, 0.004485, 0.004458, 0.004412, 0.004445, 0.00439, 0.004402, 0.00437, 0.004342, 0.004319, 0.004254, 0.004259, 0.004229, 0.004197, 0.004117, 0.0041, 0.004096, 0.004103, 0.004019, 0.004022, 0.004006, 0.003974, 0.003974, 0.003931, 0.003904, 0.003904, 0.003836, 0.003778, 0.003798, 0.003805, 0.003777, 0.003746, 0.003725, 0.003696, 0.003653, 0.003647, 0.003635, 0.003608, 0.003582, 0.003481, 0.003473, 0.003453, 0.003436, 0.003442, 0.003397, 0.003422, 0.00339, 0.003306, 0.00334, 0.003257, 0.003149, 0.003254, 0.003279, 0.003245, 0.003185, 0.003245, 0.003113, 0.003226, 0.003181, 0.003119, 0.00314, 0.003116, 0.003014, 0.003023, 0.003014, 0.00299, 0.003064, 0.002857, 0.002879, 0.002972, 0.002901, 0.002854, 0.002944, 0.002912, 0.002573, 0.002671, 0.002646, 0.002559, 0.002798, 0.002513, 0.002594, 0.002454, 0.002461, 0.002373, 0.002365, 0.002358, 0.002504, 0.002098, 0.00239, 0.002136, 0.002152, 0.002414, 0.001735, 0.002117, 0.001466, 0.001614, 0.001305, 0.001168, 0.0005637, 0.001202, 0.000686, 0.0008732, 0.001093, 0.0005312, 0.0007683, 0.0006342, 0.0008225, 0.0003701, 0.0009222, 0.0006483, 0.0006624, 0.0004932, 0.00155, 0.001233, 0.0008877, 0.0003064, 0.0001046, 0.0007683, 0.001523, 0.001069, 0.001395, 0.00124, 0.0009994, 0.001103, 0.001525, 0.0006066, 0.0008102, 0.0008806, 0.0003962, 0.001269, 0.001068, 0.0006531, 0.001016, 0.001182, 0.001069, 0.0008189, 0.001392, 0.001279, 0.001397, 0.001366, 0.001421, 0.001287, 0.001534, 0.001521, 0.001834, 0.001676, 0.001582, 0.001596, 0.001672, 0.001654, 0.001667, 0.001761, 0.001718, 0.001735, 0.001739, 0.001357, 0.001669, 0.001781, 0.001731, 0.00138, 0.001765, 0.001634, 0.001671, 0.001232, 0.00162, 0.001537, 0.00151, 0.001697, 0.001638, 0.001238, 0.001527, 0.001637, 0.001593, 0.001643, 0.001585, 0.001618, 0.001557, 0.001516, 0.001588, 0.001476, 0.00132, 0.001537, 0.001502, 0.001474, 0.00146, 0.001311, 0.001482, 0.001592, 0.001459, 0.001411, 0.001438, 0.001477, 0.001422, 0.00143, 0.001519, 0.001441, 0.001416, 0.001498, 0.001467, 0.001478, 0.00146, 0.001468, 0.001471, 0.001435, 0.001422, 0.001417, 0.001442, 0.001439, 0.001355, 0.001433, 0.001425, 0.001402, 0.001418, 0.001405, 0.001376, 0.001398, 0.001388, 0.00139, 0.001375, 0.001376, 0.001354, 0.001354, 0.001348, 0.001335, 0.001319, 0.001325, 0.001325, 0.001313, 0.001304, 0.001301, 0.001298, 0.001286, 0.001264, 0.001262, 0.001245, 0.00123, 0.001249, 0.001205, 0.001193, 0.001218, 0.001161, 0.001166, 0.001089, 0.001048, 0.001049, 0.0009557, 0.001035, 0.0009862, 0.001008, 0.0009448, 0.0005473, 0.000992, 0.001061, 0.00106, 0.001044, 0.001048, 0.001057, 0.001068, 0.001081, 0.001091, 0.001086, 0.00107, 0.00102, 0.000974, 0.001047, 0.001076, 0.001076, 0.001087, 0.001074, 0.001072, 0.001045, 0.001054, 0.001061, 0.001022, 0.001045, 0.001039, 0.00103, 0.001, 0.0009592, 0.0009984, 0.001024, 0.0009139, 0.0009411, 0.0009823, 0.0008989, 0.0008062, 0.0009628, 0.0009625, 0.0008171, 0.0008641, 0.0009441, 0.000783, 0.0008414, 0.0008177, 0.0008201, 0.0007321, 0.0007593, 0.0008262, 0.0007755, 0.0008232, 0.0007156, 0.0006523, 0.0007493, 0.0007716, 0.0006178, 0.0006883, 0.0007881, 0.0007126, 0.0006825, 0.0005882, 0.0004808, 0.0006166, 0.0004213, 0.0004082, 0.0005636, 0.0004457, 0.0005901, 0.0004845, 0.0004493, 0.0004798, 0.0004699, 0.0004364, 0.0004607, 0.0005121, 0.0004028, 0.0002317, 0.0003232, 0.0002172, 0.0002303, 3.366e-05, 9.404e-05, 7.677e-05, 4.087e-05, 2.165e-05, 3.1e-06, 5.991e-06, 3.3e-07, 1.679e-06, 2.415e-06, 3.589e-07, 1.671e-07, 2.618e-07, 6.181e-09, 8.521e-11, 3.906e-07, 2.274e-07, 1.204e-10, 1.154e-06, 4.856e-07, 1.851e-11, 9.867e-08, 8.287e-08, 1.13e-08, 2.789e-07, 1.97e-06, 4.755e-06, 7.529e-06, 4.922e-06, 2.689e-06, 1.689e-05, 1.219e-06, 2.37e-06, 1.14e-07, 2.809e-07, 9.613e-09, 1.265e-07, 1.546e-07, 3.437e-07, 5.866e-06, 1.804e-07, 1.103e-05, 8.855e-06, 7.443e-06, 7.26e-07, 2.514e-06, 3.128e-06, 6.738e-08, 5.608e-09, 1.32e-06, 1.789e-05, 1.179e-05, 4.807e-09, 7.451e-09, 1.548e-05, 2.194e-05, 6.947e-06, 5.167e-08, 2.175e-05, 2.018e-06, 1.728e-05, 8.758e-06, 6.265e-06, 1.845e-05, 2.004e-05, 9.853e-05, 4.711e-06, 2.893e-06, 0.0001172, 5.637e-05, 5.943e-05, 9.944e-06, 3.647e-05, 4.18e-05, 0.0001426, 3.222e-05, 5.603e-05, 8.847e-05, 8.534e-05, 0.0001238, 2.603e-05, 0.0001047, 0.0001502, 0.0001566, 2.108e-05, 0.0001094, 5.982e-05, 8.314e-05, 0.0001253, 9.664e-05, 4.957e-05, 0.0001543, 0.0001174, 0.0001044, 0.0001076, 0.0001112, 0.0001543, 0.0001346, 6.11e-05, 0.0001048, 0.0002357, 0.0002227, 7.571e-05, 3.502e-05, 0.0001432, 0.0001789, 0.0002623, 0.0001361, 0.0001993, 0.0002338, 0.0002439, 0.0002994, 0.0001648, 0.0001847, 0.0002531, 9.602e-05, 0.0002752, 0.0001608, 0.000144, 9.18e-05, 0.0001616, 0.0001913, 0.0001148, 4.773e-05, 0.0001101, 0.0001452, 0.0001806, 0.0003086, 0.0001364, 0.0001436, 0.0001195, 0.0002141, 0.0001213, 0.0002064, 0.0001107, 0.0002596, 0.0002286, 0.000217, 0.0002158, 0.0001208, 0.0001738, 0.0003089, 0.0002714, 0.000291, 0.0002706, 0.0002881, 0.0003069, 0.0002756, 0.0002608, 0.0003194, 0.0002928, 0.0003272, 0.0003502, 0.0003619, 0.0003205, 0.0002848, 0.0002353, 0.0002688, 0.0003497, 0.000342, 0.0003297, 0.0002721, 0.0003568, 0.0003498, 0.0003417, 0.0003263, 0.0003112, 0.0003457, 0.0003337, 0.0003309, 0.0003282, 0.0003242, 0.0003381, 0.0003474, 0.0003367, 0.0003497, 0.0003423, 0.0003331, 0.0003363, 0.0003323, 0.0003445, 0.0003295, 0.0003249, 0.0003322, 0.0003379, 0.0003351, 0.0003303, 0.0003309, 0.0003334, 0.0003276, 0.0003262, 0.0003217, 0.0003196, 0.0003217, 0.0003202, 0.0003226, 0.0003207, 0.0003226, 0.0003184, 0.000312, 0.0003112, 0.0003124, 0.0003099, 0.0003118, 0.0003104, 0.0003056, 0.0003027, 0.0003022, 0.0003015, 0.000304, 0.0003017, 0.0002992, 0.0003007, 0.000302, 0.0002984, 0.0002949, 0.0002957, 0.0002949, 0.0002908, 0.0002903, 0.0002871, 0.0002876, 0.0002897, 0.0002915, 0.0002889, 0.0002864, 0.0002757, 0.0002716, 0.0002671, 0.0002592, 0.0002715, 0.000274, 0.0002751, 0.0002705, 0.0002645, 0.0002662, 0.0002693, 0.0002718, 0.000269, 0.0002642, 0.000255, 0.0002465, 0.0002521, 0.0002575, 0.0002654, 0.0002679, 0.0002675, 0.0002629, 0.0002548, 0.0002615, 0.0002634, 0.0002598, 0.0002572, 0.0002533, 0.000254, 0.000255, 0.0002525, 0.0002516, 0.0002482, 0.0002498, 0.0002497, 0.000242, 0.0002364, 0.0002402, 0.0002421, 0.0002424, 0.0002415, 0.0002354, 0.0002314, 0.0002358, 0.0002387, 0.0002344, 0.0002282, 0.0002302, 0.0002333, 0.0002361, 0.0002328, 0.0002317, 0.0002312, 0.0002324, 0.0002312, 0.0002287, 0.0002267, 0.0002249, 0.0002246, 0.0002169, 0.000221, 0.0002177, 0.0002149, 0.0002123, 0.0001988, 0.0002071, 0.0001978, 0.000204, 0.0002081, 0.0001949, 0.0002066, 0.0002007, 0.0001956, 0.0002085, 0.000193, 0.0002027, 0.0002039, 0.0001874, 0.0002025, 0.0002029, 0.0001903, 0.0002013, 0.0001978, 0.0001989, 0.0002008, 0.0001981, 0.0001995, 0.0001991, 0.0001939, 0.0001961, 0.0001946, 0.0001817, 0.0001472, 0.0001789, 0.0001854, 0.0001884, 0.0001896, 0.0001839, 0.0001813, 0.0001848, 0.0001805, 0.0001773, 0.0001791, 0.0001779, 0.0001726, 0.0001749, 0.0001677, 0.0001612, 0.0001701, 0.0001736, 0.0001633, 0.0001744, 0.0001737, 0.0001677, 0.0001716, 0.0001698, 0.00017, 0.0001599, 0.000169, 0.0001712, 0.0001658, 0.0001685, 0.0001685, 0.0001514, 0.0001658, 0.0001644, 0.0001603, 0.0001603, 0.0001562, 0.0001478, 0.0001477, 0.0001435, 0.0001345, 0.0001321, 0.0001233, 0.0001234, 0.0001162, 0.0001208, 0.000113, 0.0001148, 9.725e-05, 0.0001051, 8.917e-05, 7.774e-05, 6.423e-05, 7.069e-05, 4.342e-05, 2.736e-05, 1.766e-05, 1.384e-05, 6.522e-06, 2.636e-06, 3.368e-06, 8.937e-08, 1.058e-07, 3.256e-09, 1.567e-07, 8.565e-08, 1.125e-08, 1.137e-07, 2.058e-07, 1.309e-10, 1.873e-10, 4.835e-07, 3.228e-07, 1.109e-06, 6.773e-07, 2.059e-08, 1.236e-08, 2.313e-07, 1.398e-07, 1.481e-06, 2.005e-06, 1.359e-06, 4.886e-06, 4.142e-06, 9.706e-06, 1.567e-05, 1.555e-05, 2.057e-05, 2.749e-05, 3.412e-05, 3.794e-05, 3.561e-05, 3.706e-05, 3.883e-05, 3.934e-05, 4.04e-05, 3.604e-05, 4.391e-05, 3.73e-05, 3.827e-05, 3.99e-05, 3.705e-05, 3.845e-05, 3.681e-05, 3.711e-05, 3.686e-05, 3.536e-05, 3.411e-05, 3.398e-05, 3.336e-05, 3.338e-05, 3.232e-05, 3.179e-05, 3.155e-05, 3.05e-05, 2.899e-05, 2.989e-05, 2.872e-05, 2.889e-05, 2.739e-05, 2.734e-05, 2.733e-05, 2.713e-05, 2.698e-05, 2.644e-05, 2.518e-05, 2.483e-05, 2.423e-05, 2.214e-05, 2.306e-05, 2.264e-05, 2.263e-05, 2.105e-05, 2.175e-05, 2.141e-05, 1.863e-05, 1.952e-05, 2.059e-05, 1.969e-05, 1.959e-05, 1.894e-05, 1.861e-05, 1.805e-05, 1.756e-05, 1.669e-05, 1.682e-05, 1.545e-05, 1.501e-05, 1.526e-05, 1.414e-05, 1.378e-05, 1.439e-05, 1.327e-05, 1.317e-05, 1.27e-05, 1.195e-05, 1.198e-05, 1.33e-05, 1.166e-05, 1.024e-05, 1.174e-05, 1.14e-05, 1.144e-05, 9.368e-06, 9.936e-06, 8.253e-06, 9.118e-06, 9.596e-06, 9.79e-06, 5.968e-06, 8.401e-06, 8.495e-06, 6.476e-06, 7.186e-06, 7.592e-06, 8.224e-06, 6.698e-06, 6.847e-06, 5.626e-06, 5.285e-06, 6.321e-06, 8.096e-06, 3.199e-06, 7.78e-06, 4.22e-06, 3.006e-06, 4.993e-06, 6.076e-06, 4.686e-06, 3.597e-06, 3.602e-06, 2.308e-06, 1.649e-06, 1.235e-06, 1.056e-06, 2.315e-06, 7.492e-07, 8.734e-07, 2.92e-07, 3.381e-07, 9.705e-08, 6.647e-09, 3.353e-09, 5.015e-09, 8.954e-12, 2.975e-12, 1.219e-10, 4.816e-12, 4.321e-14, 2.082e-16, 5.971999999999999e-22, 3.532e-18, 6.899000000000001e-26, 1.685e-23, 1.745e-27, 1.192e-21, 1.014e-27, 1.4800000000000002e-25, 4.0730000000000005e-28, 1.221e-23, 1.913e-21, 2.561e-32, 5.405e-15, 6.833e-15, 2.168e-16, 2.639e-16, 1.423e-21, 6.541e-21, 6.137999999999999e-29, 1.3169999999999999e-39, 3.4390000000000003e-28, 3.297e-20, 9.011000000000001e-21, 3.178e-19, 3.549e-22, 1.522e-18, 9.81e-17, 1.033e-21, 3.11e-18, 1.5810000000000002e-31, 1.192e-18, 1.943e-15, 2.818e-17, 3.682e-22, 4.515e-17, 1.101e-16, 6.466e-19, 1.873e-15, 1.027e-19, 8.689e-18, 2.169e-15, 9.274e-15, 1.423e-13, 1.479e-12, 1.548e-12, 3.254e-11, 7.247e-13, 4.002e-10, 1.411e-10, 8.785e-12, 4.767e-09, 2.163e-08, 2.687e-11, 2.017e-09, 6.08e-08, 5.901e-09, 1.625e-09, 2.506e-08, 8.346e-08, 1.218e-08, 1.436e-07, 1.005e-07, 1.364e-07, 6.757e-08, 4.486e-07, 1.556e-07, 6.17e-08, 4.122e-07, 2.466e-07, 4.07e-07, 1.897e-07, 7.411e-07, 7.056e-07, 2.986e-07, 2.472e-07, 5.955e-07, 2.72e-07, 5.555e-07, 6.961e-07, 6.801e-08, 1.706e-07, 2.131e-07, 6.915e-07, 8.523e-07, 4.51e-07, 6.703e-07, 3.358e-07, 5.882e-07, 5.678e-07, 1.238e-07, 6.131e-07, 5.216e-07, 2.596e-07, 2.381e-07, 4.19e-07, 1.627e-07, 6.599e-08, 5.081e-07, 3.112e-07, 2.273e-07, 4.797e-07, 3.153e-07, 2.181e-07, 2.744e-07, 1.114e-07, 3.723e-07, 1.187e-07, 1.289e-07, 2.333e-07, 6.813e-07, 2.634e-07, 4.029e-07, 7.229e-07, 2.806e-07, 2.678e-07, 4.673e-07, 4.023e-07, 5.666e-07, 7.096e-07, 7.054e-07, 4.983e-07, 5.905e-07, 4.317e-07, 2.876e-07, 2.089e-07, 5.923e-08, 4.792e-08, 2.557e-08, 7.076e-08, 1.213e-07, 3.102e-08, 3.952e-08, 4.223e-07, 2.071e-07, 7.125e-08, 1.42e-07, 5.104e-07, 7.51e-08, 1.861e-07, 8.963e-08, 3.771e-07, 1.734e-07, 5.496e-07, 4.171e-07, 1.129e-07, 1.139e-07, 2.489e-07, 1.858e-07, 2.617e-10, 5.132e-09, 1.527e-07, 2.275e-07, 3.798e-07, 2.154e-07, 1.694e-07, 3.792e-07, 1.918e-07, 2.561e-07, 3.169e-07, 1.641e-07, 3.757e-07, 1.916e-07, 3.14e-07, 3.376e-07, 3.547e-07, 4.504e-07, 1.576e-07, 2.954e-07, 2.35e-07, 4.523e-07, 3.243e-07, 2.653e-07, 4.161e-07, 2.535e-07, 3.927e-07, 3.533e-07, 2.773e-07, 4.218e-07, 2.98e-07, 4.021e-07, 3.514e-07, 3.505e-07, 3.873e-07, 3.315e-07, 3.85e-07, 3.777e-07, 3.688e-07, 3.779e-07, 3.765e-07, 3.86e-07, 3.674e-07, 3.539e-07, 2.973e-07, 2.844e-07, 2.969e-07, 3.335e-07, 3.015e-07, 3.358e-07, 3.234e-07, 2.811e-07, 2.758e-07, 3.076e-07, 2.834e-07, 2.988e-07, 3.018e-07, 3.141e-07, 2.998e-07, 2.912e-07, 2.939e-07, 3.338e-07, 2.953e-07, 2.949e-07, 3.024e-07, 3.216e-07, 2.887e-07, 2.843e-07, 3.067e-07, 3.04e-07, 2.786e-07, 2.397e-07, 1.792e-07, 2.5e-07, 2.633e-07, 2.651e-07, 2.748e-07, 2.849e-07, 2.794e-07, 2.498e-07, 2.497e-07, 2.729e-07, 2.723e-07, 2.455e-07, 2.313e-07, 2.334e-07, 2.554e-07, 2.389e-07, 2.352e-07, 2.345e-07, 2.236e-07, 2.347e-07, 2.311e-07, 2.385e-07, 2.25e-07, 2.046e-07, 2.213e-07, 2.362e-07, 2.275e-07, 2.109e-07, 2.003e-07, 2.28e-07, 2.247e-07, 2.264e-07, 1.945e-07, 2.109e-07, 2.033e-07, 2.029e-07, 1.967e-07, 1.833e-07, 1.759e-07, 1.575e-07, 1.435e-07, 1.356e-07, 1.381e-07, 1.41e-07, 1.545e-07, 1.722e-07, 1.649e-07, 1.437e-07, 1.394e-07, 1.392e-07, 1.371e-07, 1.402e-07, 1.462e-07, 1.482e-07, 1.513e-07, 1.536e-07, 1.539e-07, 1.55e-07, 1.56e-07, 1.538e-07, 1.485e-07, 1.452e-07, 1.453e-07, 1.427e-07, 1.386e-07, 1.32e-07]</t>
  </si>
  <si>
    <t>4.112e-20, 1.151e-18, 5.809e-18, 5.595e-19, 2.418e-18, 6.806e-18, 2.254e-17, 3.705e-17, 5.799e-16, 1.622e-15, 2.717e-15, 1.524e-14, 6.293e-14, 2.878e-13, 8.25e-13, 3.225e-12, 9.261e-12, 3.523e-11, 1.133e-10, 4.055e-10, 1.275e-09, 2.867e-09, 6.867e-09, 2.246e-08, 6.19e-08, 9.744e-08, 2.427e-07, 7.298e-07, 1.339e-06, 1.766e-06, 3.494e-06, 8.749e-06, 1.685e-05, 2.353e-05, 3.181e-05, 8.511e-05, 0.0001338, 0.0001344, 0.0002959, 0.0004902, 0.0005372, 0.0007783, 0.00141, 0.002256, 0.001906, 0.003621, 0.006272, 0.007743, 0.007154, 0.01022, 0.01459, 0.01609, 0.01534, 0.01864, 0.02623, 0.03314, 0.03471, 0.03999, 0.03855, 0.04262, 0.04213, 0.06768, 0.08381, 0.08043, 0.07809, 0.09318, 0.1, 0.09803, 0.1197, 0.1029, 0.1344, 0.1141, 0.09714, 0.1364, 0.1694, 0.1774, 0.1363, 0.1644, 0.1922, 0.1604, 0.1945, 0.2363, 0.2048, 0.1958, 0.2148, 0.1866, 0.1824, 0.22, 0.256, 0.2619, 0.2286, 0.2896, 0.3522, 0.3491, 0.3492, 0.3389, 0.3058, 0.3162, 0.3737, 0.4225, 0.4275, 0.3456, 0.3533, 0.3564, 0.3808, 0.3749, 0.3748, 0.3419, 0.3508, 0.4011, 0.3749, 0.4375, 0.3027, 0.3556, 0.2929, 0.3648, 0.3535, 0.4076, 0.4034, 0.388, 0.4564, 0.4111, 0.4008, 0.3679, 0.4396, 0.4112, 0.4523, 0.426, 0.3149, 0.318, 0.4207, 0.4294, 0.3649, 0.4132, 0.4436, 0.3587, 0.4088, 0.4086, 0.379, 0.3753, 0.4641, 0.4896, 0.4374, 0.4252, 0.4566, 0.3563, 0.4487, 0.4798, 0.498, 0.5051, 0.5034, 0.4548, 0.4758, 0.4063, 0.3357, 0.411, 0.3257, 0.2783, 0.3893, 0.4962, 0.526, 0.4204, 0.3833, 0.4413, 0.3816, 0.5281, 0.4743, 0.4368, 0.5343, 0.4567, 0.4651, 0.5838, 0.6185, 0.5811, 0.566, 0.5873, 0.514, 0.5187, 0.5601, 0.5971, 0.6365, 0.494, 0.5279, 0.6605, 0.4384, 0.5256, 0.5347, 0.3479, 0.5055, 0.4187, 0.407, 0.6077, 0.5038, 0.5221, 0.5528, 0.6467, 0.7011, 0.6627, 0.547, 0.4997, 0.5195, 0.6293, 0.6306, 0.4999, 0.444, 0.3785, 0.3504, 0.3375, 0.3723, 0.5477, 0.5431, 0.5058, 0.4332, 0.5691, 0.4729, 0.5312, 0.4905, 0.4849, 0.5234, 0.634, 0.6363, 0.5856, 0.6894, 0.7032, 0.5923, 0.5303, 0.2951, 0.2145, 0.4365, 0.555, 0.6773, 0.6881, 0.5966, 0.3487, 0.2617, 0.5323, 0.7455, 0.7706, 0.8345, 0.8318, 0.8638, 0.8773, 0.9256, 0.8793, 0.8658, 0.8657, 0.8516, 0.8379, 0.8707, 0.932, 0.8143, 0.8821, 0.9473, 0.9239, 0.9353, 0.9377, 0.954, 0.9306, 0.9135, 0.9254, 0.9214, 0.9639, 0.9162, 0.895, 0.9467, 0.9449, 0.9203, 0.9031, 0.8798, 0.8332, 0.7292, 0.7228, 0.9331, 0.9383, 0.8713, 0.91, 1.025, 1.011, 0.9208, 0.9526, 0.9829, 1.018, 1.092, 1.065, 1.087, 1.064, 1.015, 1.097, 1.114, 1.118, 1.149, 1.192, 1.148, 1.08, 1.127, 1.134, 1.161, 1.18, 1.14, 1.134, 1.138, 1.164, 1.172, 1.164, 1.145, 1.13, 1.141, 1.12, 1.133, 1.139, 1.103, 1.102, 1.161, 1.146, 1.148, 1.158, 1.123, 1.127, 1.158, 1.151, 1.153, 1.174, 1.18, 1.165, 1.141, 1.087, 0.9503, 0.9957, 1.092, 1.096, 1.153, 1.133, 1.07, 1.105, 1.116, 1.125, 1.132, 1.15, 1.096, 1.11, 1.078, 1.058, 1.045, 1.089, 1.068, 1.099, 1.136, 1.081, 1.047, 1.075, 1.068, 1.096, 1.107, 1.048, 1.041, 1.03, 1.028, 0.9131, 0.96, 1.007, 1.044, 1.054, 1.055, 1.036, 1.073, 1.086, 1.038, 0.9782, 1.035, 1.091, 1.075, 1.091, 1.054, 1.023, 1.053, 1.076, 1.086, 1.043, 1.061, 1.052, 1.01, 1.018, 1.05, 1.037, 1.057, 1.053, 1.059, 1.057, 1.044, 1.047, 1.059, 1.046, 1.053, 1.034, 1.059, 1.061, 1.047, 1.015, 1.008, 0.989, 1.001, 1.015, 1.007, 1.035, 1.007, 0.9987, 0.9843, 1.003, 0.9965, 0.9785, 0.9758, 0.9667, 0.9929, 1.003, 0.9997, 0.9814, 0.9719, 0.9819, 0.966, 0.9689, 0.9866, 0.991, 1.009, 1.011, 1.02, 0.9952, 0.9756, 0.9995, 0.9844, 0.8888, 0.9284, 0.9731, 0.9661, 0.9729, 0.9689, 0.9497, 0.974, 0.9652, 0.9591, 0.9576, 0.9551, 0.9445, 0.9376, 0.9521, 0.9676, 0.9622, 0.9579, 0.967, 0.956, 0.9575, 0.9503, 0.9552, 0.9523, 0.9403, 0.9272, 0.9471, 0.9157, 0.9137, 0.9487, 0.939, 0.945, 0.9464, 0.9358, 0.9219, 0.9057, 0.9036, 0.9174, 0.9301, 0.8765, 0.9111, 0.8888, 0.9056, 0.8968, 0.9221, 0.9115, 0.9257, 0.9127, 0.9275, 0.9351, 0.9246, 0.9152, 0.9146, 0.91, 0.923, 0.9195, 0.9225, 0.906, 0.9048, 0.9092, 0.8913, 0.884, 0.92, 0.8976, 0.9086, 0.8973, 0.8712, 0.7679, 0.7887, 0.8806, 0.8849, 0.8879, 0.8926, 0.8949, 0.8771, 0.886, 0.8856, 0.8859, 0.8846, 0.8844, 0.8979, 0.8939, 0.8935, 0.8858, 0.899, 0.8956, 0.8873, 0.8933, 0.8843, 0.8868, 0.8724, 0.8793, 0.8736, 0.8726, 0.871, 0.867, 0.8741, 0.8692, 0.6031, 0.6939, 0.6962, 0.7264, 0.7611, 0.79, 0.7999, 0.8053, 0.8253, 0.8285, 0.8537, 0.8414, 0.8374, 0.8277, 0.8238, 0.8239, 0.826, 0.843, 0.8457, 0.8406, 0.8404, 0.8422, 0.8379, 0.8405, 0.8375, 0.8328, 0.8266, 0.8295, 0.8096, 0.8129, 0.7641, 0.7249, 0.6709, 0.7021, 0.7324, 0.7935, 0.764, 0.7155, 0.7155, 0.737, 0.7377, 0.7122, 0.7163, 0.7531, 0.7304, 0.7571, 0.7782, 0.7911, 0.7777, 0.7759, 0.7801, 0.7795, 0.7653, 0.7803, 0.7696, 0.7679, 0.7865, 0.7826, 0.7814, 0.785, 0.7864, 0.7846, 0.7755, 0.775, 0.7672, 0.7704, 0.7742, 0.776, 0.7717, 0.7712, 0.7723, 0.7627, 0.7485, 0.1488, 0.08308, 0.4081, 0.2183, 0.3154, 0.4082, 0.4894, 0.6059, 0.6899, 0.7024, 0.7239, 0.7288, 0.73, 0.735, 0.7314, 0.7258, 0.7346, 0.7249, 0.7206, 0.7212, 0.7171, 0.7178, 0.7223, 0.7097, 0.7131, 0.7086, 0.717, 0.7103, 0.7044, 0.7063, 0.696, 0.6939, 0.6878, 0.6777, 0.679, 0.693, 0.6842, 0.6851, 0.6937, 0.6918, 0.6831, 0.683, 0.6808, 0.677, 0.6767, 0.6711, 0.6847, 0.6778, 0.6774, 0.6688, 0.6678, 0.6721, 0.6624, 0.6552, 0.6101, 0.6059, 0.5766, 0.5784, 0.5627, 0.5963, 0.5743, 0.6323, 0.6225, 0.4928, 0.6179, 0.6253, 0.6133, 0.6345, 0.5745, 0.6084, 0.6064, 0.6062, 0.5964, 0.6094, 0.5997, 0.6341, 0.6219, 0.6349, 0.621, 0.6243, 0.6363, 0.63, 0.6273, 0.6228, 0.6168, 0.6341, 0.6307, 0.6176, 0.6156, 0.5981, 0.5727, 0.6083, 0.6033, 0.579, 0.5013, 0.5488, 0.6007, 0.6128, 0.6089, 0.6087, 0.6093, 0.6062, 0.6154, 0.63, 0.5985, 0.5932, 0.5334, 0.5566, 0.6057, 0.5931, 0.61, 0.6017, 0.5996, 0.5984, 0.5912, 0.5793, 0.5855, 0.5913, 0.5981, 0.5888, 0.5761, 0.5685, 0.581, 0.5822, 0.5797, 0.584, 0.5597, 0.5634, 0.5739, 0.5769, 0.5757, 0.5732, 0.5605, 0.5494, 0.5409, 0.5254, 0.5109, 0.4646, 0.4864, 0.4002, 0.4824, 0.4185, 0.4494, 0.4616, 0.5382, 0.5265, 0.4996, 0.4366, 0.4442, 0.4632, 0.4383, 0.4511, 0.4623, 0.446, 0.4402, 0.467, 0.4145, 0.4819, 0.4254, 0.4852, 0.4849, 0.4911, 0.4601, 0.4741, 0.4704, 0.4623, 0.4654, 0.5015, 0.4253, 0.404, 0.3474, 0.3237, 0.2619, 0.2324, 0.1682, 0.222, 0.1638, 0.1717, 0.1994, 0.3136, 0.3571, 0.2976, 0.3242, 0.2371, 0.2322, 0.3031, 0.1874, 0.3112, 0.2377, 0.3819, 0.1625, 0.3717, 0.2456, 0.2874, 0.3211, 0.2894, 0.2729, 0.2503, 0.3367, 0.2984, 0.3307, 0.3491, 0.3349, 0.3653, 0.3428, 0.3607, 0.3694, 0.3721, 0.4291, 0.4479, 0.4256, 0.4577, 0.4419, 0.4142, 0.3956, 0.3992, 0.3942, 0.4247, 0.413, 0.4232, 0.4081, 0.4524, 0.4415, 0.4299, 0.4565, 0.4393, 0.4596, 0.4551, 0.4547, 0.4545, 0.4509, 0.4564, 0.4584, 0.4534, 0.4576, 0.4562, 0.4552, 0.4554, 0.4535, 0.4517, 0.4499, 0.4539, 0.447, 0.4463, 0.4368, 0.4188, 0.4362, 0.4448, 0.4436, 0.4422, 0.441, 0.4424, 0.4397, 0.441, 0.4379, 0.4352, 0.4333, 0.4346, 0.4323, 0.4251, 0.4303, 0.4293, 0.4267, 0.4314, 0.4281, 0.4303, 0.4289, 0.4279, 0.4271, 0.4222, 0.4242, 0.4229, 0.4213, 0.4149, 0.4148, 0.416, 0.4183, 0.4114, 0.4132, 0.413, 0.4113, 0.413, 0.4101, 0.4088, 0.4102, 0.4046, 0.4002, 0.4038, 0.406, 0.4046, 0.4027, 0.4022, 0.4005, 0.3974, 0.3982, 0.3985, 0.3972, 0.3959, 0.3862, 0.3867, 0.386, 0.3856, 0.3879, 0.3842, 0.3884, 0.3863, 0.378, 0.3834, 0.3754, 0.3641, 0.3777, 0.3815, 0.3791, 0.3733, 0.3811, 0.3682, 0.3817, 0.3785, 0.3726, 0.3753, 0.3749, 0.3641, 0.3654, 0.3655, 0.3659, 0.3748, 0.3542, 0.3553, 0.3671, 0.361, 0.3582, 0.368, 0.3652, 0.3292, 0.3374, 0.339, 0.3309, 0.3567, 0.3272, 0.3382, 0.3246, 0.3256, 0.3163, 0.3174, 0.3173, 0.3338, 0.2901, 0.3231, 0.2959, 0.2982, 0.3285, 0.251, 0.2959, 0.2195, 0.2389, 0.1997, 0.1833, 0.09917, 0.1882, 0.1172, 0.1447, 0.1757, 0.09489, 0.1309, 0.1109, 0.1389, 0.07002, 0.1546, 0.1151, 0.1172, 0.0916, 0.2417, 0.2, 0.1521, 0.06113, 0.02304, 0.1359, 0.2419, 0.1798, 0.2247, 0.2044, 0.1711, 0.1864, 0.2456, 0.1128, 0.1455, 0.157, 0.07938, 0.2132, 0.1852, 0.1228, 0.1788, 0.2031, 0.1865, 0.1509, 0.2347, 0.2192, 0.2367, 0.2326, 0.2399, 0.2219, 0.2562, 0.2564, 0.2998, 0.2785, 0.2672, 0.2689, 0.2805, 0.2793, 0.2807, 0.2954, 0.2904, 0.2932, 0.2948, 0.2414, 0.2849, 0.3021, 0.2962, 0.2463, 0.3025, 0.2852, 0.2911, 0.2268, 0.2833, 0.2734, 0.2707, 0.2986, 0.2909, 0.2303, 0.2741, 0.2925, 0.2874, 0.295, 0.2871, 0.2927, 0.2838, 0.2784, 0.2883, 0.2716, 0.2483, 0.2838, 0.2794, 0.2755, 0.2718, 0.2502, 0.2778, 0.2952, 0.2758, 0.2664, 0.2721, 0.2789, 0.2715, 0.274, 0.2883, 0.277, 0.2739, 0.2873, 0.283, 0.2852, 0.2831, 0.2851, 0.2861, 0.281, 0.2796, 0.2797, 0.2842, 0.2843, 0.2704, 0.2844, 0.2841, 0.2808, 0.284, 0.2824, 0.2786, 0.2824, 0.2815, 0.2828, 0.281, 0.2818, 0.2782, 0.2789, 0.279, 0.2771, 0.2747, 0.277, 0.2779, 0.2762, 0.2753, 0.2757, 0.2759, 0.2743, 0.2709, 0.2709, 0.2689, 0.2671, 0.2709, 0.2637, 0.2623, 0.2671, 0.2579, 0.2595, 0.246, 0.2389, 0.2398, 0.2227, 0.2379, 0.2296, 0.2337, 0.2222, 0.1435, 0.2326, 0.2457, 0.2461, 0.2435, 0.2446, 0.2471, 0.2498, 0.2528, 0.255, 0.2544, 0.2514, 0.2398, 0.2291, 0.2471, 0.2546, 0.2555, 0.2584, 0.2567, 0.2567, 0.2523, 0.2541, 0.2565, 0.2499, 0.2546, 0.2539, 0.2531, 0.2478, 0.2398, 0.2481, 0.254, 0.2323, 0.2381, 0.2469, 0.2299, 0.2114, 0.2447, 0.2453, 0.215, 0.2256, 0.2432, 0.209, 0.2221, 0.2167, 0.2181, 0.1996, 0.2051, 0.2211, 0.2106, 0.2215, 0.1985, 0.1841, 0.2067, 0.2125, 0.1778, 0.1945, 0.2177, 0.2007, 0.1943, 0.1721, 0.1459, 0.1803, 0.1321, 0.1283, 0.1692, 0.1391, 0.176, 0.1498, 0.1413, 0.1495, 0.1469, 0.1384, 0.1457, 0.1594, 0.1318, 0.08237, 0.1095, 0.07886, 0.08327, 0.01556, 0.03906, 0.03217, 0.01897, 0.01085, 0.001836, 0.00336, 0.000225, 0.001032, 0.001465, 0.0002455, 0.0001241, 0.0001856, 5.451e-06, 8.636e-08, 0.0002729, 0.0001671, 1.314e-07, 0.0007775, 0.0003416, 2.41e-08, 7.547e-05, 6.543e-05, 9.669e-06, 0.0002025, 0.001287, 0.002908, 0.004432, 0.00296, 0.001681, 0.009368, 0.0007907, 0.001529, 8.218e-05, 0.0002111, 8.002e-06, 0.0001013, 0.0001157, 0.0002639, 0.00369, 0.0001312, 0.0066, 0.005331, 0.00462, 0.0005059, 0.001653, 0.002124, 5.38e-05, 5.378e-06, 0.0009105, 0.01042, 0.007114, 4.83e-06, 7.114e-06, 0.008986, 0.01252, 0.004264, 4.369e-05, 0.0126, 0.001337, 0.01023, 0.005487, 0.00404, 0.01089, 0.01168, 0.04806, 0.003109, 0.001979, 0.05608, 0.02997, 0.03114, 0.005965, 0.02007, 0.02299, 0.06729, 0.01793, 0.02962, 0.0449, 0.04327, 0.05967, 0.01536, 0.05197, 0.0713, 0.07397, 0.01282, 0.05456, 0.03198, 0.04378, 0.06247, 0.04989, 0.02764, 0.07514, 0.05904, 0.05389, 0.05506, 0.05637, 0.07574, 0.06767, 0.03336, 0.05484, 0.1096, 0.1051, 0.0413, 0.0207, 0.07226, 0.08771, 0.1214, 0.06907, 0.09715, 0.1112, 0.115, 0.1376, 0.08263, 0.09165, 0.1201, 0.05213, 0.1292, 0.08116, 0.07491, 0.05098, 0.08306, 0.0964, 0.06197, 0.02864, 0.05995, 0.07626, 0.09176, 0.145, 0.07262, 0.07618, 0.06477, 0.1076, 0.06617, 0.1045, 0.06115, 0.1274, 0.1145, 0.1102, 0.1096, 0.06669, 0.0904, 0.1485, 0.1335, 0.1415, 0.134, 0.1416, 0.1494, 0.1364, 0.1302, 0.1545, 0.144, 0.1584, 0.1679, 0.1729, 0.1551, 0.1408, 0.1202, 0.1346, 0.1688, 0.1666, 0.1614, 0.1385, 0.1738, 0.1713, 0.1677, 0.1618, 0.156, 0.1705, 0.1657, 0.1651, 0.1644, 0.163, 0.1689, 0.1726, 0.1686, 0.1745, 0.1717, 0.1684, 0.1703, 0.169, 0.1743, 0.1676, 0.1658, 0.17, 0.1727, 0.1716, 0.1697, 0.1707, 0.1723, 0.17, 0.1694, 0.1676, 0.1668, 0.1685, 0.1683, 0.17, 0.1696, 0.1708, 0.169, 0.1659, 0.1658, 0.1668, 0.1659, 0.1673, 0.1671, 0.1648, 0.1637, 0.1638, 0.1638, 0.1656, 0.1648, 0.1638, 0.165, 0.166, 0.1645, 0.1629, 0.1637, 0.1636, 0.1617, 0.1617, 0.1603, 0.1608, 0.1623, 0.1635, 0.1623, 0.1613, 0.1556, 0.1538, 0.1517, 0.1477, 0.1551, 0.157, 0.1579, 0.1556, 0.1524, 0.1537, 0.1556, 0.1572, 0.1559, 0.1535, 0.1483, 0.1436, 0.1472, 0.1507, 0.1557, 0.1575, 0.1577, 0.1553, 0.1509, 0.1553, 0.1566, 0.1548, 0.1535, 0.1517, 0.1525, 0.1534, 0.1523, 0.1521, 0.1504, 0.1517, 0.1521, 0.1478, 0.1447, 0.1474, 0.1488, 0.1494, 0.1492, 0.1458, 0.1436, 0.1467, 0.1488, 0.1466, 0.1429, 0.1446, 0.1469, 0.149, 0.1474, 0.147, 0.1472, 0.1482, 0.1479, 0.1466, 0.1457, 0.1451, 0.1451, 0.1409, 0.1434, 0.1421, 0.1404, 0.1388, 0.1313, 0.1361, 0.1314, 0.1349, 0.1376, 0.131, 0.1373, 0.1346, 0.1323, 0.1396, 0.1312, 0.1367, 0.1376, 0.1288, 0.1375, 0.138, 0.1314, 0.1377, 0.1362, 0.137, 0.1382, 0.137, 0.1383, 0.1384, 0.1355, 0.1369, 0.1363, 0.1291, 0.1091, 0.1279, 0.1316, 0.134, 0.1351, 0.1316, 0.1298, 0.1326, 0.1304, 0.1283, 0.1297, 0.1294, 0.1265, 0.1276, 0.1227, 0.1189, 0.125, 0.1279, 0.1223, 0.1292, 0.1291, 0.1257, 0.1283, 0.1272, 0.1279, 0.1221, 0.128, 0.1295, 0.1264, 0.1283, 0.1285, 0.118, 0.1273, 0.1265, 0.124, 0.1242, 0.1224, 0.1177, 0.1189, 0.1169, 0.1117, 0.1109, 0.1048, 0.1061, 0.102, 0.1063, 0.1014, 0.1035, 0.09077, 0.0976, 0.08575, 0.07701, 0.06618, 0.07239, 0.0485, 0.03263, 0.02269, 0.01847, 0.009625, 0.00428, 0.00545, 0.0001945, 0.0002188, 8.277e-06, 0.0003504, 0.0001981, 2.853e-05, 0.0002541, 0.0004623, 4.308e-07, 6.122e-07, 0.001047, 0.0007259, 0.002309, 0.001481, 5.54e-05, 3.368e-05, 0.0005682, 0.0003444, 0.003182, 0.004176, 0.002965, 0.009567, 0.008135, 0.01752, 0.02709, 0.02716, 0.03456, 0.04448, 0.05375, 0.05906, 0.05629, 0.05847, 0.06121, 0.06225, 0.0642, 0.05883, 0.07009, 0.06183, 0.06366, 0.06654, 0.06316, 0.0657, 0.06401, 0.06511, 0.06523, 0.06353, 0.06206, 0.06233, 0.06192, 0.06247, 0.06117, 0.06073, 0.0607, 0.05936, 0.05739, 0.05923, 0.05756, 0.05821, 0.05594, 0.05615, 0.0565, 0.05643, 0.05655, 0.05597, 0.0541, 0.0538, 0.053, 0.04903, 0.05136, 0.05104, 0.05134, 0.04865, 0.05029, 0.05, 0.04487, 0.04684, 0.04931, 0.04788, 0.04804, 0.04703, 0.04671, 0.04588, 0.04514, 0.04368, 0.04444, 0.04175, 0.04119, 0.04212, 0.03986, 0.03927, 0.04092, 0.03853, 0.03854, 0.03752, 0.03594, 0.0363, 0.03984, 0.03588, 0.03234, 0.03637, 0.0358, 0.0361, 0.03069, 0.03249, 0.02785, 0.03047, 0.03205, 0.03279, 0.02169, 0.02914, 0.02955, 0.0235, 0.02593, 0.02738, 0.02953, 0.0249, 0.02558, 0.02168, 0.02068, 0.02447, 0.03057, 0.01366, 0.0301, 0.01785, 0.01332, 0.021, 0.0252, 0.02026, 0.01619, 0.01639, 0.01106, 0.008283, 0.006471, 0.005634, 0.01156, 0.00414, 0.004819, 0.001766, 0.002122, 0.0006432, 5.589e-05, 2.98e-05, 4.369e-05, 1.026e-07, 3.425e-08, 1.343e-06, 5.672e-08, 6.537e-10, 4.365e-12, 2.512e-17, 1.035e-13, 5.027e-21, 9.822e-19, 8.75e-23, 5.724e-17, 6.478e-23, 1.078e-20, 3.819e-23, 5.409e-19, 9.863e-17, 4.635e-27, 1.042e-10, 1.385e-10, 5.304e-12, 6.9e-12, 7.015e-17, 2.476e-16, 5.195e-24, 5.489e-34, 2.9099999999999996e-23, 1.175e-15, 3.464e-16, 1.303e-14, 1.508e-17, 5.316e-14, 3.034e-12, 3.767e-17, 1.205e-13, 2.659e-26, 3.494e-14, 5.616e-11, 8.882e-13, 1.476e-17, 1.26e-12, 3.107e-12, 2.214e-14, 4.804e-11, 3.798e-15, 2.808e-13, 6.188e-11, 2.041e-10, 2.472e-09, 2.819e-08, 3.208e-08, 5.211e-07, 1.217e-08, 5.606e-06, 2.036e-06, 1.454e-07, 6.377e-05, 0.0002626, 4.511e-07, 2.715e-05, 0.0006957, 7.616e-05, 2.091e-05, 0.0003075, 0.0009741, 0.0001587, 0.001627, 0.001147, 0.001577, 0.0007893, 0.00488, 0.001753, 0.000737, 0.004606, 0.002825, 0.00454, 0.002195, 0.008161, 0.007828, 0.003472, 0.002911, 0.006788, 0.003168, 0.006416, 0.007996, 0.0008509, 0.002102, 0.002641, 0.008139, 0.009951, 0.005467, 0.008019, 0.00418, 0.007146, 0.00699, 0.001641, 0.007553, 0.006513, 0.003339, 0.003127, 0.005414, 0.002194, 0.0009368, 0.006573, 0.004172, 0.003127, 0.006317, 0.00423, 0.00305, 0.00382, 0.00163, 0.005103, 0.001723, 0.001888, 0.003317, 0.009277, 0.003731, 0.005594, 0.009924, 0.004054, 0.00388, 0.006676, 0.005797, 0.008093, 0.01001, 0.009978, 0.007272, 0.00851, 0.006473, 0.00435, 0.003322, 0.0009889, 0.0008226, 0.0004607, 0.001216, 0.002031, 0.0005457, 0.0007034, 0.006591, 0.003448, 0.001226, 0.002408, 0.008012, 0.001341, 0.003119, 0.001524, 0.005634, 0.002867, 0.008572, 0.006652, 0.00193, 0.001941, 0.004158, 0.003245, 7.493e-06, 0.0001147, 0.002797, 0.003975, 0.00657, 0.003846, 0.003133, 0.006667, 0.003585, 0.004694, 0.005758, 0.003184, 0.006864, 0.003736, 0.0059, 0.006386, 0.006703, 0.008406, 0.003211, 0.005742, 0.00471, 0.008649, 0.00641, 0.005354, 0.008099, 0.005175, 0.007753, 0.007075, 0.005675, 0.00838, 0.006127, 0.008078, 0.007176, 0.007192, 0.007905, 0.006885, 0.007925, 0.007822, 0.0077, 0.007892, 0.007843, 0.008007, 0.007663, 0.007418, 0.006354, 0.006118, 0.006379, 0.007099, 0.0065, 0.007179, 0.006956, 0.006095, 0.005992, 0.006651, 0.006243, 0.006543, 0.006639, 0.006902, 0.006638, 0.006494, 0.00657, 0.007415, 0.006672, 0.006694, 0.00688, 0.0073, 0.006657, 0.006591, 0.007069, 0.007053, 0.006554, 0.005739, 0.004432, 0.005999, 0.006307, 0.006377, 0.006597, 0.006823, 0.006738, 0.006119, 0.006137, 0.006668, 0.00668, 0.006114, 0.005804, 0.00586, 0.006379, 0.006033, 0.00597, 0.005983, 0.005755, 0.006024, 0.005958, 0.006152, 0.005863, 0.0054, 0.005812, 0.006181, 0.005997, 0.005626, 0.005388, 0.006068, 0.00601, 0.006066, 0.005322, 0.005739, 0.005572, 0.005586, 0.005449, 0.005132, 0.004971, 0.004526, 0.004183, 0.003995, 0.004075, 0.004166, 0.004528, 0.004997, 0.004828, 0.004297, 0.004201, 0.004209, 0.004168, 0.004266, 0.004435, 0.004506, 0.004606, 0.00468, 0.004703, 0.00475, 0.004792, 0.004752, 0.004623, 0.004544, 0.004561, 0.004502, 0.004403, 0.004219]</t>
  </si>
  <si>
    <t>3.3040000000000003e-25, 1.321e-23, 7.696e-23, 2.966e-21, 2.674e-20, 1.115e-19, 5.396e-19, 1.066e-18, 3.369e-17, 1.27e-16, 3.28e-16, 2.829e-15, 1.388e-14, 8.763e-14, 3.16e-13, 1.587e-12, 8.017e-12, 3.377e-11, 1.203e-10, 4.782e-10, 1.638e-09, 3.958e-09, 1.025e-08, 3.659e-08, 9.908e-08, 1.546e-07, 3.758e-07, 1.068e-06, 1.872e-06, 3.409e-06, 6.263e-06, 1.598e-05, 2.977e-05, 4.009e-05, 5.254e-05, 0.0001333, 0.0001999, 0.0001933, 0.0004093, 0.0006266, 0.0006579, 0.0009085, 0.001509, 0.002221, 0.001829, 0.003488, 0.006051, 0.007445, 0.006856, 0.009594, 0.01325, 0.01433, 0.01362, 0.01639, 0.02237, 0.02745, 0.02877, 0.03278, 0.02922, 0.03258, 0.03238, 0.05232, 0.06507, 0.06277, 0.06085, 0.07256, 0.07806, 0.07729, 0.09403, 0.08004, 0.1049, 0.09033, 0.0763, 0.1064, 0.1329, 0.1405, 0.1075, 0.1279, 0.1488, 0.1269, 0.1551, 0.1856, 0.1585, 0.152, 0.1713, 0.1494, 0.1447, 0.1688, 0.1969, 0.204, 0.1847, 0.2323, 0.2759, 0.2722, 0.2746, 0.269, 0.247, 0.2528, 0.2964, 0.3354, 0.3421, 0.2806, 0.2891, 0.2909, 0.3089, 0.3039, 0.3062, 0.2829, 0.2918, 0.3321, 0.3101, 0.353, 0.2452, 0.2988, 0.2481, 0.3107, 0.3001, 0.3396, 0.3394, 0.3265, 0.3937, 0.3558, 0.3422, 0.3182, 0.3824, 0.3598, 0.3955, 0.3725, 0.28, 0.2779, 0.3731, 0.3837, 0.3279, 0.373, 0.4006, 0.3246, 0.3729, 0.3748, 0.349, 0.3466, 0.4302, 0.4553, 0.4075, 0.3954, 0.4275, 0.3354, 0.4242, 0.4554, 0.4745, 0.4828, 0.4826, 0.4374, 0.4591, 0.3933, 0.326, 0.4004, 0.3183, 0.2729, 0.3828, 0.489, 0.52, 0.417, 0.3813, 0.4402, 0.3816, 0.5295, 0.4768, 0.4403, 0.5399, 0.4627, 0.4725, 0.5947, 0.6317, 0.595, 0.581, 0.6045, 0.5303, 0.5365, 0.5808, 0.6206, 0.6633, 0.516, 0.5527, 0.6933, 0.4613, 0.5544, 0.5653, 0.3686, 0.5369, 0.4457, 0.4343, 0.6499, 0.54, 0.561, 0.5952, 0.698, 0.7584, 0.7186, 0.5945, 0.5444, 0.5674, 0.6888, 0.6917, 0.5495, 0.489, 0.4178, 0.3876, 0.3741, 0.4135, 0.6095, 0.6056, 0.5651, 0.485, 0.6384, 0.5316, 0.5983, 0.5535, 0.5482, 0.593, 0.7197, 0.7237, 0.6673, 0.787, 0.8043, 0.6788, 0.6088, 0.3394, 0.2471, 0.5038, 0.6416, 0.7844, 0.7983, 0.6934, 0.406, 0.3052, 0.6219, 0.8726, 0.9035, 0.9797, 0.9782, 1.018, 1.048, 1.109, 1.057, 1.044, 1.047, 1.033, 1.019, 1.062, 1.14, 0.9989, 1.085, 1.168, 1.142, 1.159, 1.165, 1.189, 1.162, 1.144, 1.162, 1.16, 1.216, 1.159, 1.135, 1.203, 1.204, 1.175, 1.156, 1.128, 1.071, 0.9389, 0.933, 1.207, 1.216, 1.132, 1.185, 1.337, 1.321, 1.205, 1.249, 1.291, 1.341, 1.441, 1.407, 1.439, 1.411, 1.349, 1.46, 1.486, 1.493, 1.538, 1.597, 1.542, 1.452, 1.518, 1.53, 1.569, 1.598, 1.546, 1.541, 1.548, 1.585, 1.599, 1.591, 1.566, 1.548, 1.564, 1.539, 1.559, 1.57, 1.522, 1.522, 1.606, 1.588, 1.593, 1.609, 1.564, 1.571, 1.617, 1.609, 1.614, 1.645, 1.655, 1.636, 1.604, 1.53, 1.339, 1.404, 1.542, 1.549, 1.631, 1.605, 1.517, 1.568, 1.586, 1.601, 1.612, 1.639, 1.564, 1.586, 1.543, 1.517, 1.499, 1.564, 1.537, 1.583, 1.637, 1.56, 1.511, 1.553, 1.545, 1.586, 1.604, 1.519, 1.51, 1.496, 1.494, 1.328, 1.397, 1.467, 1.522, 1.538, 1.541, 1.515, 1.571, 1.592, 1.522, 1.436, 1.521, 1.605, 1.583, 1.608, 1.554, 1.509, 1.555, 1.59, 1.605, 1.542, 1.571, 1.559, 1.496, 1.51, 1.559, 1.541, 1.571, 1.566, 1.577, 1.575, 1.556, 1.561, 1.58, 1.562, 1.573, 1.546, 1.584, 1.589, 1.569, 1.522, 1.512, 1.485, 1.505, 1.526, 1.516, 1.559, 1.518, 1.507, 1.486, 1.516, 1.507, 1.481, 1.478, 1.465, 1.507, 1.523, 1.519, 1.492, 1.478, 1.494, 1.471, 1.475, 1.501, 1.508, 1.536, 1.539, 1.552, 1.515, 1.486, 1.523, 1.501, 1.358, 1.419, 1.487, 1.478, 1.488, 1.483, 1.455, 1.491, 1.479, 1.47, 1.468, 1.464, 1.448, 1.438, 1.461, 1.485, 1.477, 1.471, 1.485, 1.468, 1.471, 1.46, 1.468, 1.464, 1.446, 1.426, 1.457, 1.409, 1.406, 1.46, 1.446, 1.455, 1.458, 1.443, 1.422, 1.397, 1.394, 1.416, 1.436, 1.363, 1.411, 1.377, 1.401, 1.387, 1.425, 1.409, 1.431, 1.41, 1.433, 1.445, 1.429, 1.414, 1.414, 1.407, 1.427, 1.421, 1.426, 1.402, 1.401, 1.409, 1.382, 1.369, 1.425, 1.392, 1.408, 1.39, 1.351, 1.19, 1.223, 1.365, 1.372, 1.377, 1.385, 1.389, 1.361, 1.375, 1.374, 1.375, 1.373, 1.372, 1.394, 1.387, 1.387, 1.375, 1.396, 1.391, 1.378, 1.388, 1.374, 1.378, 1.356, 1.367, 1.358, 1.357, 1.355, 1.349, 1.36, 1.353, 0.9767, 1.106, 1.11, 1.152, 1.2, 1.24, 1.254, 1.262, 1.29, 1.296, 1.331, 1.313, 1.309, 1.294, 1.288, 1.288, 1.292, 1.317, 1.321, 1.313, 1.313, 1.316, 1.309, 1.314, 1.309, 1.301, 1.292, 1.297, 1.267, 1.272, 1.204, 1.144, 1.062, 1.111, 1.154, 1.244, 1.202, 1.13, 1.13, 1.164, 1.163, 1.127, 1.131, 1.187, 1.153, 1.192, 1.222, 1.242, 1.222, 1.219, 1.226, 1.223, 1.201, 1.224, 1.207, 1.205, 1.234, 1.228, 1.226, 1.232, 1.234, 1.232, 1.218, 1.217, 1.205, 1.21, 1.216, 1.219, 1.213, 1.212, 1.214, 1.199, 1.179, 0.2763, 0.1635, 0.6828, 0.39, 0.5427, 0.6835, 0.801, 0.9736, 1.095, 1.111, 1.142, 1.148, 1.15, 1.158, 1.152, 1.143, 1.157, 1.142, 1.135, 1.137, 1.13, 1.131, 1.139, 1.119, 1.124, 1.117, 1.131, 1.121, 1.112, 1.115, 1.101, 1.096, 1.086, 1.071, 1.072, 1.094, 1.082, 1.084, 1.096, 1.093, 1.08, 1.08, 1.077, 1.071, 1.071, 1.062, 1.082, 1.072, 1.071, 1.058, 1.057, 1.065, 1.051, 1.041, 0.9741, 0.9675, 0.9213, 0.924, 0.8999, 0.95, 0.9166, 1.004, 0.9888, 0.796, 0.9831, 0.9932, 0.9765, 1.008, 0.9179, 0.968, 0.965, 0.9647, 0.95, 0.9683, 0.9546, 1.006, 0.9888, 1.007, 0.986, 0.9905, 1.009, 1.0, 0.9952, 0.9878, 0.9784, 1.006, 1.0, 0.9795, 0.9766, 0.949, 0.9087, 0.9655, 0.9575, 0.9188, 0.7958, 0.8711, 0.9536, 0.9727, 0.9666, 0.9663, 0.9672, 0.9624, 0.9771, 1.0, 0.9503, 0.9419, 0.847, 0.8839, 0.962, 0.942, 0.9689, 0.9559, 0.9525, 0.9506, 0.9394, 0.9206, 0.9304, 0.9397, 0.9506, 0.9359, 0.9158, 0.9038, 0.9238, 0.9256, 0.9217, 0.9287, 0.8906, 0.8962, 0.9131, 0.9176, 0.9162, 0.912, 0.8924, 0.8758, 0.8637, 0.8409, 0.8189, 0.7481, 0.7817, 0.6506, 0.7741, 0.6767, 0.7231, 0.7438, 0.8597, 0.8421, 0.8002, 0.7051, 0.7161, 0.7444, 0.7097, 0.7283, 0.744, 0.7224, 0.711, 0.7535, 0.6711, 0.7748, 0.6882, 0.7799, 0.7771, 0.7865, 0.7404, 0.7594, 0.7564, 0.744, 0.7483, 0.8034, 0.6908, 0.6586, 0.5721, 0.5325, 0.4356, 0.3902, 0.2891, 0.3705, 0.278, 0.2926, 0.3376, 0.5162, 0.5843, 0.4917, 0.5322, 0.3941, 0.3841, 0.5007, 0.3162, 0.5147, 0.3964, 0.6249, 0.2779, 0.608, 0.41, 0.4765, 0.5271, 0.4775, 0.453, 0.4179, 0.5496, 0.4924, 0.544, 0.5713, 0.5491, 0.5954, 0.5606, 0.5875, 0.6005, 0.6049, 0.6902, 0.7201, 0.6856, 0.7338, 0.7098, 0.6685, 0.6406, 0.6447, 0.6379, 0.6833, 0.666, 0.6813, 0.658, 0.7258, 0.7096, 0.692, 0.7311, 0.7061, 0.7351, 0.7286, 0.7281, 0.7267, 0.7219, 0.73, 0.7331, 0.7257, 0.7318, 0.7295, 0.7281, 0.7283, 0.7254, 0.7224, 0.7198, 0.7261, 0.7158, 0.714, 0.699, 0.67, 0.698, 0.7117, 0.7099, 0.7079, 0.706, 0.7079, 0.7038, 0.7057, 0.7007, 0.6965, 0.6935, 0.6956, 0.6918, 0.6807, 0.6888, 0.6872, 0.6832, 0.6907, 0.6857, 0.6889, 0.6868, 0.6851, 0.684, 0.6762, 0.6793, 0.6772, 0.6747, 0.6646, 0.6644, 0.6663, 0.6702, 0.659, 0.662, 0.6617, 0.659, 0.6618, 0.6571, 0.6551, 0.6575, 0.6486, 0.6415, 0.6474, 0.651, 0.6488, 0.6459, 0.6451, 0.6425, 0.6375, 0.639, 0.6395, 0.6375, 0.6356, 0.6201, 0.621, 0.62, 0.6194, 0.6231, 0.6172, 0.624, 0.6208, 0.6075, 0.6162, 0.6034, 0.5851, 0.6069, 0.6128, 0.6091, 0.5997, 0.612, 0.592, 0.6129, 0.6082, 0.5989, 0.6025, 0.6025, 0.5855, 0.5868, 0.5868, 0.5887, 0.6021, 0.5707, 0.5712, 0.5895, 0.5807, 0.577, 0.5913, 0.5866, 0.5319, 0.5421, 0.5468, 0.5348, 0.5729, 0.529, 0.5462, 0.5262, 0.5271, 0.5128, 0.5152, 0.515, 0.5393, 0.4745, 0.5233, 0.4828, 0.485, 0.5313, 0.4129, 0.481, 0.3645, 0.3951, 0.3311, 0.308, 0.1726, 0.3142, 0.2003, 0.2459, 0.2955, 0.1634, 0.2228, 0.189, 0.2356, 0.1224, 0.2618, 0.1986, 0.2012, 0.1603, 0.4003, 0.3337, 0.2579, 0.1087, 0.04152, 0.2318, 0.4008, 0.3007, 0.3698, 0.3391, 0.2865, 0.3103, 0.4053, 0.1922, 0.2466, 0.2659, 0.1389, 0.3524, 0.309, 0.2101, 0.2993, 0.3373, 0.3082, 0.2565, 0.3861, 0.3619, 0.3899, 0.3827, 0.393, 0.3654, 0.4175, 0.4185, 0.4849, 0.4519, 0.4361, 0.4369, 0.455, 0.454, 0.4554, 0.4779, 0.4705, 0.4739, 0.477, 0.3961, 0.4609, 0.4867, 0.4784, 0.4022, 0.4875, 0.4615, 0.4708, 0.3718, 0.4576, 0.443, 0.4394, 0.4817, 0.4703, 0.3765, 0.4433, 0.472, 0.4651, 0.476, 0.4638, 0.4725, 0.459, 0.451, 0.4647, 0.4388, 0.404, 0.4586, 0.4523, 0.446, 0.4395, 0.4064, 0.4487, 0.4753, 0.4464, 0.4305, 0.4392, 0.4498, 0.4391, 0.4437, 0.4647, 0.4481, 0.4433, 0.4631, 0.4566, 0.4598, 0.4565, 0.4596, 0.4609, 0.4532, 0.4509, 0.4514, 0.4579, 0.4578, 0.4366, 0.4578, 0.4575, 0.4525, 0.4569, 0.4545, 0.449, 0.4544, 0.453, 0.455, 0.4524, 0.4534, 0.4476, 0.4487, 0.4491, 0.4458, 0.442, 0.4458, 0.4471, 0.4445, 0.4431, 0.4439, 0.4441, 0.4417, 0.4365, 0.4361, 0.4335, 0.4308, 0.4362, 0.4256, 0.4235, 0.4305, 0.4173, 0.4196, 0.3996, 0.3891, 0.3906, 0.365, 0.3875, 0.3753, 0.381, 0.3638, 0.2456, 0.3797, 0.3989, 0.3993, 0.3953, 0.3968, 0.4006, 0.4045, 0.4087, 0.4118, 0.4107, 0.4058, 0.3867, 0.3692, 0.3982, 0.4102, 0.4117, 0.4162, 0.4137, 0.4135, 0.4071, 0.4093, 0.4131, 0.4035, 0.4103, 0.4092, 0.4082, 0.4004, 0.3882, 0.4005, 0.4092, 0.3769, 0.3852, 0.3984, 0.3725, 0.3453, 0.3951, 0.396, 0.3499, 0.3658, 0.3927, 0.3405, 0.3602, 0.3521, 0.354, 0.3259, 0.3341, 0.3587, 0.3424, 0.359, 0.3244, 0.3015, 0.3367, 0.346, 0.2932, 0.3181, 0.3534, 0.3275, 0.3175, 0.2831, 0.2425, 0.297, 0.2222, 0.215, 0.2809, 0.2318, 0.2899, 0.2484, 0.2362, 0.2486, 0.2445, 0.23, 0.243, 0.2645, 0.2236, 0.1418, 0.1858, 0.1377, 0.1453, 0.0301, 0.07251, 0.05847, 0.0372, 0.02225, 0.004255, 0.007403, 0.000596, 0.002441, 0.003425, 0.0006458, 0.0003599, 0.0005062, 1.95e-05, 3.734e-07, 0.000722, 0.0004697, 6.174e-07, 0.001975, 0.0009042, 1.414e-07, 0.0002183, 0.0001963, 3.199e-05, 0.0005445, 0.003102, 0.006596, 0.009691, 0.006524, 0.003796, 0.01967, 0.001823, 0.003549, 0.0002099, 0.0005718, 2.441e-05, 0.0002941, 0.0003063, 0.0007254, 0.00834, 0.0003312, 0.0143, 0.01143, 0.01022, 0.001208, 0.003745, 0.005047, 0.0001487, 1.879e-05, 0.00213, 0.02164, 0.01504, 1.766e-05, 2.425e-05, 0.01811, 0.0252, 0.008773, 0.0001253, 0.02556, 0.002876, 0.0208, 0.01148, 0.00865, 0.02197, 0.02321, 0.08705, 0.006677, 0.004365, 0.09989, 0.05645, 0.05738, 0.01138, 0.03732, 0.04339, 0.1181, 0.03319, 0.05363, 0.08088, 0.07713, 0.1034, 0.02974, 0.09127, 0.1228, 0.1267, 0.02501, 0.09524, 0.05687, 0.07911, 0.1099, 0.08872, 0.05038, 0.1304, 0.1033, 0.09569, 0.09647, 0.09707, 0.1308, 0.1177, 0.05841, 0.09701, 0.1843, 0.1787, 0.07348, 0.03782, 0.1245, 0.1496, 0.2031, 0.1179, 0.166, 0.1873, 0.1915, 0.229, 0.1402, 0.1556, 0.2017, 0.09094, 0.2152, 0.1361, 0.1288, 0.08999, 0.142, 0.1641, 0.1072, 0.05144, 0.1038, 0.1306, 0.1546, 0.2394, 0.1243, 0.1306, 0.1108, 0.1805, 0.1136, 0.1754, 0.105, 0.2122, 0.1907, 0.185, 0.1838, 0.1152, 0.1524, 0.244, 0.2202, 0.2317, 0.2221, 0.2338, 0.2455, 0.225, 0.2151, 0.2517, 0.2359, 0.2583, 0.2726, 0.2805, 0.252, 0.2302, 0.1989, 0.221, 0.2734, 0.2704, 0.2619, 0.2279, 0.2814, 0.2776, 0.2717, 0.2631, 0.2545, 0.276, 0.2686, 0.268, 0.2668, 0.2649, 0.2735, 0.2785, 0.2727, 0.2816, 0.2772, 0.2725, 0.2755, 0.2734, 0.2812, 0.2707, 0.268, 0.2748, 0.2786, 0.2768, 0.2737, 0.2754, 0.2779, 0.2743, 0.2732, 0.2704, 0.269, 0.2717, 0.2716, 0.2741, 0.2736, 0.2754, 0.2727, 0.2676, 0.2674, 0.2689, 0.2675, 0.2699, 0.2696, 0.2657, 0.264, 0.2641, 0.2642, 0.2671, 0.2657, 0.2641, 0.2661, 0.2678, 0.2653, 0.2628, 0.2641, 0.2638, 0.2608, 0.2609, 0.2585, 0.2593, 0.2617, 0.2637, 0.2618, 0.2602, 0.2511, 0.2481, 0.245, 0.2386, 0.2506, 0.2538, 0.2552, 0.2514, 0.2462, 0.2482, 0.2511, 0.2538, 0.2517, 0.2476, 0.2391, 0.2316, 0.2374, 0.243, 0.2512, 0.254, 0.2544, 0.2505, 0.2434, 0.2505, 0.2525, 0.2497, 0.2476, 0.2446, 0.246, 0.2474, 0.2456, 0.2454, 0.2426, 0.2448, 0.2454, 0.2383, 0.2334, 0.2377, 0.24, 0.2411, 0.2407, 0.2351, 0.2316, 0.2366, 0.24, 0.2365, 0.2305, 0.2333, 0.237, 0.2404, 0.2378, 0.2372, 0.2375, 0.2392, 0.2387, 0.2365, 0.2352, 0.2343, 0.2341, 0.2277, 0.2315, 0.2297, 0.2267, 0.224, 0.2126, 0.2196, 0.2129, 0.2178, 0.222, 0.2124, 0.2214, 0.2177, 0.2146, 0.2252, 0.2129, 0.2207, 0.2222, 0.2093, 0.222, 0.2228, 0.213, 0.2224, 0.2202, 0.2214, 0.2231, 0.2212, 0.2232, 0.2233, 0.2191, 0.221, 0.2201, 0.2093, 0.1797, 0.2073, 0.2126, 0.2163, 0.218, 0.2125, 0.2096, 0.214, 0.2107, 0.2073, 0.2094, 0.2091, 0.2046, 0.2059, 0.1981, 0.1924, 0.2018, 0.2064, 0.1985, 0.2086, 0.2083, 0.2033, 0.2071, 0.2054, 0.2065, 0.1982, 0.2069, 0.2091, 0.2044, 0.2071, 0.2074, 0.192, 0.2056, 0.2042, 0.2004, 0.2006, 0.198, 0.1906, 0.1924, 0.1891, 0.1813, 0.1798, 0.1698, 0.1721, 0.1657, 0.1725, 0.1648, 0.168, 0.1482, 0.159, 0.1406, 0.127, 0.1101, 0.12, 0.08268, 0.05599, 0.0402, 0.03311, 0.01811, 0.008409, 0.0107, 0.0004889, 0.0005082, 2.43e-05, 0.0008801, 0.0005062, 8.027e-05, 0.0006094, 0.001113, 1.634e-06, 2.268e-06, 0.002349, 0.001666, 0.004913, 0.003254, 0.0001485, 9.031e-05, 0.00135, 0.0008021, 0.006525, 0.008237, 0.006049, 0.01807, 0.01504, 0.03095, 0.04708, 0.04727, 0.05875, 0.07432, 0.08871, 0.09689, 0.09262, 0.0959, 0.09999, 0.1014, 0.1044, 0.09616, 0.1133, 0.1009, 0.1035, 0.1077, 0.1026, 0.1062, 0.1037, 0.1054, 0.1054, 0.1028, 0.1005, 0.1008, 0.1002, 0.101, 0.0989, 0.09818, 0.09807, 0.09595, 0.09305, 0.09575, 0.09319, 0.09407, 0.09062, 0.09086, 0.09134, 0.09116, 0.09133, 0.09039, 0.08761, 0.08708, 0.08577, 0.07942, 0.08309, 0.08271, 0.08307, 0.07897, 0.08142, 0.08098, 0.07333, 0.07608, 0.07971, 0.07758, 0.07777, 0.07619, 0.07571, 0.07442, 0.07325, 0.07107, 0.07212, 0.06809, 0.06722, 0.06853, 0.06518, 0.06427, 0.06659, 0.06303, 0.06302, 0.06138, 0.05904, 0.05956, 0.06472, 0.05881, 0.05343, 0.05928, 0.05852, 0.05893, 0.05075, 0.0535, 0.04625, 0.05028, 0.05267, 0.05365, 0.03678, 0.04813, 0.04859, 0.03919, 0.04301, 0.0453, 0.04855, 0.04124, 0.0423, 0.03611, 0.03444, 0.04052, 0.05006, 0.02317, 0.04917, 0.03, 0.02274, 0.03496, 0.04161, 0.03381, 0.0274, 0.02781, 0.0192, 0.01465, 0.01168, 0.01019, 0.02026, 0.007527, 0.008756, 0.003382, 0.004255, 0.001312, 0.0001476, 8.329e-05, 0.0001182, 3.963e-07, 1.314e-07, 4.791e-06, 2.205e-07, 3.542e-09, 3.645e-11, 5.377e-16, 1.326e-12, 2.223e-19, 3.149e-17, 2.372e-21, 1.376e-15, 2.365e-21, 4.518e-19, 2.251e-21, 1.15e-17, 2.462e-15, 6.433e-25, 6.764e-10, 9.413e-10, 4.655e-11, 6.455e-11, 1.564e-15, 3.871e-15, 2.4519999999999996e-22, 2.221e-31, 1.338e-21, 1.624e-14, 5.254e-15, 2.089e-13, 2.593e-16, 6.81e-13, 3.213e-11, 5.14e-16, 1.696e-12, 2.808e-24, 3.395e-13, 5.116e-10, 9.158e-12, 2.153e-16, 1.081e-11, 2.675e-11, 2.487e-13, 3.557e-10, 4.659e-14, 2.815e-12, 5.112e-10, 1.188e-09, 1.027e-08, 1.303e-07, 1.637e-07, 1.873e-06, 4.68e-08, 1.645e-05, 6.176e-06, 5.288e-07, 0.0001703, 0.0006108, 1.618e-06, 7.117e-05, 0.001456, 0.0001848, 5.062e-05, 0.0006852, 0.002013, 0.0003758, 0.003176, 0.002245, 0.003107, 0.001565, 0.008757, 0.003246, 0.001463, 0.008349, 0.005222, 0.008037, 0.004034, 0.014, 0.01344, 0.006272, 0.005281, 0.01176, 0.005574, 0.01112, 0.01365, 0.001598, 0.003845, 0.004832, 0.01387, 0.01667, 0.00948, 0.0136, 0.007377, 0.01216, 0.012, 0.003048, 0.01276, 0.01111, 0.005833, 0.005576, 0.009407, 0.003974, 0.001799, 0.01121, 0.007357, 0.005643, 0.01076, 0.007294, 0.005501, 0.006805, 0.003053, 0.008796, 0.003144, 0.003456, 0.005825, 0.01555, 0.006492, 0.009462, 0.01652, 0.007051, 0.006719, 0.01139, 0.009895, 0.01365, 0.01659, 0.01647, 0.01231, 0.01412, 0.01116, 0.007467, 0.006016, 0.00186, 0.001588, 0.0009402, 0.002338, 0.003758, 0.001055, 0.00138, 0.01121, 0.006213, 0.00225, 0.004349, 0.01342, 0.00253, 0.005465, 0.002832, 0.009646, 0.005102, 0.01421, 0.01129, 0.00346, 0.003435, 0.007197, 0.005814, 2.402e-05, 0.0002644, 0.005093, 0.006781, 0.01112, 0.006593, 0.005529, 0.01114, 0.006305, 0.008009, 0.009678, 0.005686, 0.01143, 0.006604, 0.009952, 0.01078, 0.01121, 0.01377, 0.005726, 0.009662, 0.008137, 0.01412, 0.01077, 0.009149, 0.01326, 0.00886, 0.01276, 0.01174, 0.009579, 0.01367, 0.0103, 0.0132, 0.01186, 0.01188, 0.01293, 0.01141, 0.01295, 0.01279, 0.0126, 0.01289, 0.0128, 0.01304, 0.01251, 0.01215, 0.01055, 0.01019, 0.01058, 0.01165, 0.01074, 0.01175, 0.01142, 0.0101, 0.009963, 0.01093, 0.01033, 0.01077, 0.01089, 0.01128, 0.0109, 0.01068, 0.01077, 0.01204, 0.01093, 0.01095, 0.01122, 0.01184, 0.01089, 0.01078, 0.01148, 0.01145, 0.01071, 0.009469, 0.007473, 0.009855, 0.01032, 0.01043, 0.01073, 0.01105, 0.01093, 0.01001, 0.01003, 0.01082, 0.01083, 0.009985, 0.009497, 0.009571, 0.01035, 0.009826, 0.009729, 0.009763, 0.009415, 0.009805, 0.009699, 0.009993, 0.009565, 0.00886, 0.009473, 0.01002, 0.009745, 0.009191, 0.008827, 0.00984, 0.009753, 0.00983, 0.00872, 0.00934, 0.00909, 0.009109, 0.008899, 0.008426, 0.008182, 0.007514, 0.006996, 0.006709, 0.006824, 0.006961, 0.007501, 0.008194, 0.007942, 0.007146, 0.006999, 0.007007, 0.006942, 0.007085, 0.007335, 0.007439, 0.007582, 0.007686, 0.007714, 0.007782, 0.007843, 0.00778, 0.007585, 0.007465, 0.007484, 0.007392, 0.007241, 0.006948]</t>
  </si>
  <si>
    <t>1.514e-19, 3.981e-18, 1.089e-19, 7.143e-19, 3.448e-18, 9.983e-18, 3.346e-17, 5.517e-17, 8.473e-16, 2.336e-15, 5.271e-15, 3.283e-14, 1.402e-13, 6.753e-13, 1.992e-12, 7.766e-12, 2.122e-11, 8.228e-11, 2.703e-10, 9.914e-10, 3.185e-09, 7.3e-09, 1.79e-08, 6.05e-08, 1.504e-07, 2.321e-07, 5.644e-07, 1.648e-06, 2.972e-06, 3.105e-06, 6.083e-06, 1.278e-05, 2.372e-05, 3.198e-05, 4.204e-05, 0.0001085, 0.0001656, 0.0001626, 0.0003507, 0.0005634, 0.000606, 0.0008617, 0.001518, 0.002363, 0.001959, 0.003606, 0.006006, 0.007244, 0.006609, 0.009223, 0.0128, 0.01385, 0.01307, 0.01568, 0.02161, 0.02681, 0.02788, 0.03177, 0.0318, 0.03407, 0.03315, 0.0527, 0.06441, 0.06129, 0.05825, 0.06848, 0.07279, 0.07132, 0.08574, 0.07241, 0.09395, 0.07983, 0.06703, 0.09308, 0.1151, 0.1201, 0.09148, 0.1091, 0.1267, 0.1056, 0.1276, 0.1535, 0.132, 0.1256, 0.1375, 0.1189, 0.1154, 0.1413, 0.1636, 0.1666, 0.142, 0.1788, 0.2211, 0.2184, 0.2173, 0.2098, 0.1884, 0.1941, 0.2287, 0.2576, 0.2594, 0.2084, 0.2119, 0.2131, 0.2271, 0.2228, 0.2216, 0.2009, 0.2051, 0.2339, 0.218, 0.2604, 0.1795, 0.2038, 0.1669, 0.2069, 0.2, 0.235, 0.2302, 0.2213, 0.2536, 0.2274, 0.225, 0.2036, 0.2417, 0.2246, 0.2472, 0.2328, 0.1687, 0.1738, 0.226, 0.2287, 0.193, 0.2172, 0.2331, 0.1879, 0.2121, 0.2105, 0.1942, 0.1915, 0.2357, 0.2475, 0.2206, 0.2149, 0.2287, 0.1771, 0.2217, 0.2358, 0.2435, 0.2458, 0.2441, 0.2194, 0.2284, 0.1941, 0.1597, 0.1945, 0.1534, 0.1305, 0.1818, 0.2309, 0.2435, 0.1937, 0.1757, 0.2013, 0.1733, 0.2388, 0.2135, 0.1958, 0.2384, 0.2029, 0.2057, 0.257, 0.2711, 0.2535, 0.2458, 0.2539, 0.2213, 0.2223, 0.239, 0.2536, 0.2691, 0.2079, 0.2212, 0.2755, 0.182, 0.2173, 0.2201, 0.1426, 0.2063, 0.1701, 0.1646, 0.2447, 0.2019, 0.2083, 0.2196, 0.2558, 0.2761, 0.2597, 0.2133, 0.1939, 0.2007, 0.2419, 0.2413, 0.1904, 0.1683, 0.1428, 0.1316, 0.1262, 0.1386, 0.203, 0.2004, 0.1858, 0.1584, 0.2072, 0.1714, 0.1916, 0.1761, 0.1733, 0.1862, 0.2246, 0.2244, 0.2056, 0.2409, 0.2446, 0.2051, 0.1828, 0.1012, 0.07327, 0.1485, 0.188, 0.2284, 0.231, 0.1993, 0.116, 0.08668, 0.1755, 0.2447, 0.2518, 0.2715, 0.2695, 0.2786, 0.2736, 0.286, 0.2693, 0.2629, 0.2606, 0.2541, 0.2478, 0.2552, 0.2709, 0.2348, 0.2521, 0.2685, 0.2596, 0.2606, 0.2591, 0.2613, 0.2526, 0.2458, 0.2469, 0.2436, 0.2527, 0.238, 0.2305, 0.2416, 0.2391, 0.231, 0.2248, 0.2172, 0.204, 0.1771, 0.174, 0.2227, 0.222, 0.2044, 0.2117, 0.2367, 0.2317, 0.2093, 0.2148, 0.2198, 0.2258, 0.2402, 0.2323, 0.2352, 0.2283, 0.2161, 0.2316, 0.2332, 0.2321, 0.2366, 0.2433, 0.2325, 0.217, 0.2247, 0.2243, 0.2277, 0.2295, 0.2199, 0.217, 0.2158, 0.2191, 0.2191, 0.216, 0.2109, 0.2066, 0.2069, 0.2015, 0.2021, 0.2014, 0.1936, 0.1919, 0.2007, 0.1965, 0.1952, 0.1953, 0.1879, 0.1869, 0.1905, 0.1878, 0.1867, 0.1885, 0.188, 0.1843, 0.1791, 0.1694, 0.1469, 0.1528, 0.1663, 0.1655, 0.1729, 0.1686, 0.158, 0.1619, 0.1623, 0.1625, 0.1623, 0.1636, 0.1547, 0.1555, 0.1498, 0.1458, 0.1428, 0.1475, 0.1435, 0.1467, 0.1506, 0.1423, 0.1367, 0.1395, 0.1377, 0.1403, 0.1407, 0.1322, 0.1303, 0.1281, 0.1269, 0.1119, 0.1168, 0.1217, 0.1251, 0.1254, 0.1246, 0.1215, 0.1251, 0.1257, 0.1192, 0.1115, 0.117, 0.1225, 0.12, 0.1209, 0.116, 0.1118, 0.1143, 0.1161, 0.1163, 0.111, 0.1121, 0.1105, 0.1054, 0.1055, 0.108, 0.106, 0.1073, 0.1063, 0.1062, 0.1053, 0.1032, 0.1028, 0.1034, 0.1014, 0.1014, 0.09892, 0.1006, 0.1002, 0.09818, 0.09446, 0.09309, 0.09071, 0.0912, 0.09173, 0.09043, 0.09227, 0.08918, 0.08784, 0.08597, 0.08701, 0.08581, 0.08365, 0.08288, 0.08156, 0.08316, 0.08348, 0.08269, 0.08067, 0.07937, 0.07969, 0.07795, 0.07776, 0.07879, 0.0787, 0.0797, 0.07945, 0.07974, 0.07736, 0.07532, 0.07663, 0.07498, 0.06716, 0.06976, 0.07278, 0.07175, 0.07185, 0.07106, 0.06917, 0.07062, 0.06954, 0.06868, 0.06814, 0.06757, 0.06645, 0.06558, 0.06619, 0.06686, 0.06612, 0.06547, 0.06574, 0.06462, 0.06435, 0.06353, 0.06352, 0.06299, 0.06184, 0.06064, 0.06161, 0.05925, 0.05881, 0.06074, 0.0598, 0.05985, 0.0596, 0.05858, 0.05736, 0.05603, 0.05562, 0.05618, 0.05663, 0.05254, 0.05466, 0.05298, 0.05383, 0.05308, 0.05437, 0.05352, 0.05408, 0.05304, 0.05364, 0.05382, 0.05295, 0.05214, 0.05183, 0.05133, 0.05182, 0.05138, 0.05126, 0.05004, 0.04966, 0.04962, 0.04838, 0.04781, 0.0495, 0.04794, 0.04838, 0.04754, 0.04585, 0.04024, 0.04114, 0.04574, 0.04575, 0.04565, 0.04564, 0.0455, 0.04441, 0.04466, 0.04443, 0.04422, 0.04395, 0.04373, 0.04418, 0.04375, 0.04352, 0.04297, 0.04345, 0.04305, 0.04243, 0.04251, 0.0419, 0.04183, 0.04095, 0.04108, 0.04061, 0.04037, 0.04009, 0.03969, 0.0398, 0.03939, 0.02545, 0.02993, 0.02989, 0.0313, 0.03296, 0.03435, 0.03469, 0.03476, 0.0356, 0.03555, 0.03669, 0.03599, 0.03551, 0.03493, 0.03459, 0.03448, 0.03439, 0.03498, 0.03492, 0.03457, 0.03441, 0.03431, 0.03399, 0.0339, 0.03368, 0.03338, 0.03296, 0.03289, 0.03191, 0.03189, 0.02944, 0.02764, 0.02521, 0.02637, 0.02763, 0.03022, 0.02872, 0.02649, 0.02639, 0.02716, 0.02704, 0.02588, 0.02602, 0.02735, 0.02629, 0.0273, 0.02808, 0.02843, 0.0278, 0.02762, 0.02763, 0.02755, 0.02691, 0.02732, 0.02682, 0.02664, 0.02715, 0.02687, 0.0267, 0.0267, 0.02662, 0.02642, 0.02598, 0.02584, 0.02547, 0.02546, 0.02545, 0.02538, 0.02512, 0.02499, 0.02491, 0.02448, 0.02384, 0.003568, 0.00182, 0.01148, 0.005476, 0.008378, 0.01131, 0.01405, 0.0179, 0.02078, 0.02117, 0.02185, 0.02195, 0.0219, 0.02194, 0.02172, 0.02146, 0.02163, 0.02124, 0.021, 0.02091, 0.0207, 0.02062, 0.02066, 0.0202, 0.02021, 0.01999, 0.02013, 0.01983, 0.01956, 0.01952, 0.01909, 0.01899, 0.01873, 0.01836, 0.01836, 0.01864, 0.01826, 0.01821, 0.01841, 0.01827, 0.01793, 0.01783, 0.01769, 0.01751, 0.01743, 0.01722, 0.01751, 0.01724, 0.01716, 0.01685, 0.01673, 0.01675, 0.01639, 0.0161, 0.01474, 0.01456, 0.01368, 0.01368, 0.01322, 0.01412, 0.01346, 0.01502, 0.01468, 0.01106, 0.0144, 0.01455, 0.01414, 0.01466, 0.01299, 0.01386, 0.01374, 0.01369, 0.01336, 0.01374, 0.0134, 0.01422, 0.01382, 0.01412, 0.01373, 0.01377, 0.01398, 0.01377, 0.01366, 0.01352, 0.01332, 0.01364, 0.01351, 0.01318, 0.01307, 0.01264, 0.01206, 0.01274, 0.01258, 0.01202, 0.01036, 0.01129, 0.01231, 0.01251, 0.01238, 0.01233, 0.01228, 0.01217, 0.01231, 0.01255, 0.01188, 0.01172, 0.0105, 0.01091, 0.01182, 0.01153, 0.01181, 0.0116, 0.01151, 0.01144, 0.01125, 0.01097, 0.01104, 0.0111, 0.01118, 0.01096, 0.01068, 0.0105, 0.01069, 0.01067, 0.01057, 0.0106, 0.01011, 0.01015, 0.01029, 0.01031, 0.01023, 0.01015, 0.009875, 0.009615, 0.009389, 0.009032, 0.008678, 0.00774, 0.008133, 0.006428, 0.00803, 0.006798, 0.007359, 0.007512, 0.008968, 0.008701, 0.008179, 0.00693, 0.007069, 0.007428, 0.006894, 0.007116, 0.007301, 0.006934, 0.006816, 0.007289, 0.006302, 0.007529, 0.00646, 0.007517, 0.007501, 0.007625, 0.007029, 0.0073, 0.007154, 0.006976, 0.007025, 0.007609, 0.006216, 0.005838, 0.004854, 0.004451, 0.003459, 0.00299, 0.002041, 0.002825, 0.001979, 0.002074, 0.002456, 0.004168, 0.00485, 0.003915, 0.004301, 0.002962, 0.00289, 0.003916, 0.002223, 0.004, 0.002908, 0.00506, 0.001851, 0.004874, 0.002975, 0.00357, 0.00408, 0.003605, 0.003324, 0.002992, 0.00423, 0.003645, 0.004108, 0.004362, 0.004141, 0.00458, 0.004231, 0.004482, 0.004598, 0.004612, 0.005454, 0.005717, 0.005359, 0.005828, 0.005562, 0.005135, 0.00485, 0.004875, 0.004787, 0.005219, 0.005026, 0.005165, 0.004919, 0.005538, 0.005359, 0.005178, 0.005549, 0.005276, 0.005557, 0.005471, 0.005443, 0.005439, 0.00536, 0.005415, 0.005418, 0.00533, 0.005371, 0.005337, 0.005303, 0.005284, 0.005242, 0.005203, 0.005162, 0.005191, 0.005082, 0.005064, 0.004933, 0.004716, 0.00489, 0.004968, 0.004934, 0.004899, 0.004865, 0.004868, 0.004816, 0.004817, 0.004766, 0.004718, 0.004679, 0.004674, 0.004632, 0.004533, 0.004574, 0.004546, 0.0045, 0.004533, 0.004478, 0.004489, 0.004457, 0.004429, 0.004405, 0.004339, 0.004344, 0.004313, 0.00428, 0.004199, 0.004181, 0.004177, 0.004184, 0.004098, 0.004102, 0.004086, 0.004053, 0.004054, 0.004009, 0.003982, 0.003982, 0.003913, 0.003854, 0.003874, 0.003881, 0.003854, 0.003821, 0.003801, 0.003771, 0.003727, 0.003722, 0.003709, 0.003681, 0.003655, 0.003553, 0.003544, 0.003524, 0.003507, 0.003513, 0.003467, 0.003493, 0.00346, 0.003374, 0.00341, 0.003325, 0.003214, 0.003322, 0.003346, 0.003312, 0.003251, 0.003311, 0.003178, 0.003292, 0.003247, 0.003184, 0.003204, 0.00318, 0.003077, 0.003085, 0.003075, 0.003052, 0.003127, 0.002918, 0.002939, 0.003032, 0.002962, 0.002915, 0.003004, 0.002971, 0.00263, 0.002725, 0.002703, 0.002616, 0.002855, 0.002569, 0.002651, 0.002511, 0.002518, 0.002429, 0.002421, 0.002414, 0.002559, 0.002152, 0.002445, 0.00219, 0.002204, 0.002468, 0.001782, 0.002167, 0.001509, 0.001661, 0.001342, 0.001205, 0.0005839, 0.001237, 0.0007084, 0.0009022, 0.001128, 0.0005483, 0.0007933, 0.0006538, 0.0008491, 0.0003824, 0.0009524, 0.0006714, 0.0006851, 0.0005114, 0.001596, 0.00127, 0.0009174, 0.0003174, 0.0001074, 0.0007943, 0.001568, 0.001102, 0.001432, 0.001276, 0.00103, 0.001135, 0.001569, 0.0006259, 0.0008367, 0.00091, 0.0004101, 0.001304, 0.0011, 0.0006752, 0.001047, 0.001216, 0.001097, 0.0008468, 0.00143, 0.001314, 0.001436, 0.001402, 0.001457, 0.001322, 0.001571, 0.001559, 0.001875, 0.001714, 0.001622, 0.001633, 0.00171, 0.001693, 0.001706, 0.0018, 0.001756, 0.001772, 0.001777, 0.001393, 0.001705, 0.001818, 0.001768, 0.001414, 0.001801, 0.00167, 0.001707, 0.001263, 0.001655, 0.001571, 0.001544, 0.001733, 0.001673, 0.001269, 0.00156, 0.001672, 0.001628, 0.001677, 0.001619, 0.001653, 0.001591, 0.00155, 0.001621, 0.001508, 0.001351, 0.00157, 0.001535, 0.001507, 0.001492, 0.001341, 0.001513, 0.001624, 0.001491, 0.001442, 0.001469, 0.001507, 0.001453, 0.001461, 0.001551, 0.001472, 0.001447, 0.00153, 0.001498, 0.001508, 0.001491, 0.001498, 0.001501, 0.001465, 0.001452, 0.001447, 0.001472, 0.001469, 0.001384, 0.001462, 0.001454, 0.001431, 0.001447, 0.001434, 0.001405, 0.001426, 0.001416, 0.001418, 0.001403, 0.001404, 0.001381, 0.001381, 0.001376, 0.001362, 0.001346, 0.001352, 0.001352, 0.00134, 0.00133, 0.001327, 0.001324, 0.001312, 0.00129, 0.001288, 0.001271, 0.001256, 0.001275, 0.001231, 0.001219, 0.001243, 0.001186, 0.001192, 0.001115, 0.001073, 0.001074, 0.0009808, 0.00106, 0.001011, 0.001032, 0.0009693, 0.0005683, 0.001017, 0.001086, 0.001085, 0.001069, 0.001072, 0.001081, 0.001092, 0.001105, 0.001114, 0.001109, 0.001093, 0.001041, 0.0009939, 0.001068, 0.001098, 0.001098, 0.001109, 0.001096, 0.001093, 0.001067, 0.001076, 0.001082, 0.001044, 0.001067, 0.00106, 0.001052, 0.001022, 0.0009803, 0.001019, 0.001044, 0.0009347, 0.0009615, 0.001003, 0.0009187, 0.0008263, 0.000983, 0.0009827, 0.0008362, 0.0008833, 0.0009641, 0.0008016, 0.0008601, 0.0008365, 0.0008387, 0.0007499, 0.0007773, 0.0008447, 0.0007932, 0.0008413, 0.0007332, 0.0006685, 0.0007669, 0.0007897, 0.0006346, 0.0007052, 0.0008059, 0.0007296, 0.0006992, 0.0006036, 0.0004946, 0.0006331, 0.0004349, 0.0004205, 0.0005802, 0.0004587, 0.0006059, 0.000498, 0.0004629, 0.0004937, 0.0004836, 0.0004486, 0.0004744, 0.0005267, 0.000417, 0.0002397, 0.0003338, 0.0002256, 0.0002393, 3.498e-05, 9.833e-05, 7.962e-05, 4.274e-05, 2.261e-05, 3.197e-06, 6.2e-06, 3.358e-07, 1.723e-06, 2.486e-06, 3.653e-07, 1.699e-07, 2.663e-07, 6.218e-09, 8.534e-11, 3.98e-07, 2.314e-07, 1.207e-10, 1.186e-06, 4.958e-07, 1.854e-11, 9.995e-08, 8.397e-08, 1.138e-08, 2.837e-07, 2.03e-06, 4.926e-06, 7.818e-06, 5.084e-06, 2.763e-06, 1.765e-05, 1.244e-06, 2.438e-06, 1.151e-07, 2.859e-07, 9.662e-09, 1.284e-07, 1.565e-07, 3.507e-07, 6.095e-06, 1.825e-07, 1.151e-05, 9.191e-06, 7.739e-06, 7.394e-07, 2.582e-06, 3.238e-06, 6.803e-08, 5.639e-09, 1.349e-06, 1.868e-05, 1.227e-05, 4.835e-09, 7.495e-09, 1.604e-05, 2.286e-05, 7.146e-06, 5.216e-08, 2.269e-05, 2.058e-06, 1.797e-05, 9.054e-06, 6.467e-06, 1.918e-05, 2.08e-05, 0.0001025, 4.847e-06, 2.968e-06, 0.0001216, 5.875e-05, 6.166e-05, 1.017e-05, 3.768e-05, 4.339e-05, 0.0001477, 3.321e-05, 5.786e-05, 9.177e-05, 8.825e-05, 0.0001276, 2.699e-05, 0.0001081, 0.0001548, 0.0001612, 2.181e-05, 0.0001128, 6.158e-05, 8.623e-05, 0.0001297, 0.0001, 5.12e-05, 0.0001595, 0.0001213, 0.0001081, 0.0001111, 0.0001143, 0.0001592, 0.000139, 6.271e-05, 0.0001085, 0.0002422, 0.0002295, 7.819e-05, 3.606e-05, 0.0001477, 0.0001843, 0.0002694, 0.0001398, 0.0002056, 0.0002405, 0.00025, 0.0003073, 0.0001694, 0.0001901, 0.0002603, 9.897e-05, 0.0002824, 0.0001647, 0.0001484, 9.488e-05, 0.0001665, 0.0001972, 0.0001183, 4.919e-05, 0.0001134, 0.0001496, 0.0001855, 0.0003161, 0.0001404, 0.0001479, 0.0001229, 0.00022, 0.0001249, 0.000212, 0.0001139, 0.0002665, 0.0002344, 0.000223, 0.0002218, 0.0001247, 0.0001788, 0.0003161, 0.0002778, 0.0002973, 0.0002775, 0.0002953, 0.000314, 0.0002822, 0.0002671, 0.000326, 0.0002993, 0.0003341, 0.0003571, 0.0003691, 0.0003269, 0.0002911, 0.0002412, 0.0002751, 0.0003565, 0.0003488, 0.0003362, 0.0002786, 0.0003636, 0.0003567, 0.0003483, 0.000333, 0.0003179, 0.0003524, 0.0003402, 0.0003375, 0.0003348, 0.0003307, 0.0003446, 0.0003537, 0.0003431, 0.000356, 0.0003486, 0.0003395, 0.0003427, 0.0003387, 0.0003507, 0.0003356, 0.000331, 0.0003383, 0.000344, 0.0003412, 0.0003362, 0.0003369, 0.0003395, 0.0003336, 0.000332, 0.0003275, 0.0003253, 0.0003275, 0.0003259, 0.0003284, 0.0003265, 0.0003284, 0.0003241, 0.0003176, 0.0003168, 0.000318, 0.0003155, 0.0003174, 0.000316, 0.000311, 0.0003081, 0.0003076, 0.0003069, 0.0003095, 0.0003071, 0.0003046, 0.0003061, 0.0003074, 0.0003037, 0.0003002, 0.0003011, 0.0003002, 0.000296, 0.0002956, 0.0002923, 0.0002928, 0.000295, 0.0002968, 0.0002942, 0.0002917, 0.0002807, 0.0002766, 0.000272, 0.000264, 0.0002765, 0.0002792, 0.0002803, 0.0002756, 0.0002695, 0.0002712, 0.0002743, 0.0002768, 0.000274, 0.0002691, 0.0002597, 0.000251, 0.0002567, 0.0002622, 0.0002703, 0.0002729, 0.0002725, 0.0002677, 0.0002595, 0.0002664, 0.0002682, 0.0002646, 0.0002619, 0.000258, 0.0002586, 0.0002597, 0.0002571, 0.0002563, 0.0002528, 0.0002544, 0.0002543, 0.0002464, 0.0002408, 0.0002447, 0.0002465, 0.0002469, 0.000246, 0.0002398, 0.0002357, 0.0002402, 0.0002431, 0.0002388, 0.0002324, 0.0002345, 0.0002376, 0.0002405, 0.0002371, 0.000236, 0.0002356, 0.0002368, 0.0002356, 0.0002329, 0.000231, 0.0002291, 0.0002288, 0.0002211, 0.0002251, 0.0002218, 0.000219, 0.0002163, 0.0002027, 0.000211, 0.0002017, 0.0002079, 0.000212, 0.0001989, 0.0002104, 0.0002046, 0.0001995, 0.0002124, 0.0001969, 0.0002065, 0.0002077, 0.0001913, 0.0002063, 0.0002066, 0.0001942, 0.0002051, 0.0002016, 0.0002027, 0.0002045, 0.0002018, 0.0002032, 0.0002028, 0.0001976, 0.0001997, 0.0001982, 0.0001853, 0.0001509, 0.0001825, 0.0001889, 0.0001919, 0.0001931, 0.0001873, 0.0001846, 0.0001881, 0.0001839, 0.0001806, 0.0001824, 0.0001812, 0.0001759, 0.0001781, 0.0001707, 0.0001643, 0.0001732, 0.0001767, 0.0001666, 0.0001776, 0.0001769, 0.0001709, 0.0001748, 0.000173, 0.0001731, 0.0001631, 0.0001722, 0.0001743, 0.0001689, 0.0001716, 0.0001716, 0.0001545, 0.0001689, 0.0001674, 0.0001633, 0.0001632, 0.0001592, 0.0001506, 0.0001505, 0.0001462, 0.0001372, 0.0001347, 0.0001257, 0.0001258, 0.0001186, 0.0001232, 0.0001153, 0.0001171, 9.931e-05, 0.0001073, 9.118e-05, 7.96e-05, 6.589e-05, 7.25e-05, 4.477e-05, 2.816e-05, 1.825e-05, 1.431e-05, 6.758e-06, 2.722e-06, 3.488e-06, 9.108e-08, 1.075e-07, 3.278e-09, 1.607e-07, 8.741e-08, 1.137e-08, 1.158e-07, 2.109e-07, 1.313e-10, 1.879e-10, 4.968e-07, 3.308e-07, 1.144e-06, 6.966e-07, 2.081e-08, 1.247e-08, 2.365e-07, 1.421e-07, 1.523e-06, 2.06e-06, 1.397e-06, 5.044e-06, 4.253e-06, 9.976e-06, 1.612e-05, 1.601e-05, 2.11e-05, 2.813e-05, 3.485e-05, 3.871e-05, 3.636e-05, 3.782e-05, 3.959e-05, 4.008e-05, 4.114e-05, 3.674e-05, 4.464e-05, 3.801e-05, 3.896e-05, 4.056e-05, 3.769e-05, 3.907e-05, 3.742e-05, 3.771e-05, 3.744e-05, 3.592e-05, 3.467e-05, 3.452e-05, 3.389e-05, 3.39e-05, 3.282e-05, 3.228e-05, 3.204e-05, 3.097e-05, 2.947e-05, 3.036e-05, 2.918e-05, 2.934e-05, 2.784e-05, 2.777e-05, 2.776e-05, 2.755e-05, 2.74e-05, 2.685e-05, 2.558e-05, 2.523e-05, 2.462e-05, 2.25e-05, 2.343e-05, 2.302e-05, 2.3e-05, 2.14e-05, 2.21e-05, 2.176e-05, 1.897e-05, 1.985e-05, 2.091e-05, 2.001e-05, 1.99e-05, 1.925e-05, 1.892e-05, 1.834e-05, 1.784e-05, 1.697e-05, 1.709e-05, 1.571e-05, 1.526e-05, 1.551e-05, 1.438e-05, 1.402e-05, 1.463e-05, 1.351e-05, 1.34e-05, 1.292e-05, 1.217e-05, 1.22e-05, 1.351e-05, 1.187e-05, 1.044e-05, 1.193e-05, 1.16e-05, 1.163e-05, 9.551e-06, 1.012e-05, 8.42e-06, 9.294e-06, 9.772e-06, 9.958e-06, 6.112e-06, 8.563e-06, 8.649e-06, 6.61e-06, 7.328e-06, 7.74e-06, 8.373e-06, 6.826e-06, 6.976e-06, 5.736e-06, 5.386e-06, 6.439e-06, 8.232e-06, 3.263e-06, 7.903e-06, 4.302e-06, 3.068e-06, 5.083e-06, 6.179e-06, 4.77e-06, 3.668e-06, 3.675e-06, 2.358e-06, 1.686e-06, 1.263e-06, 1.08e-06, 2.369e-06, 7.644e-07, 8.924e-07, 2.976e-07, 3.471e-07, 9.867e-08, 6.73e-09, 3.389e-09, 5.077e-09, 8.969e-12, 2.978e-12, 1.224e-10, 4.824e-12, 4.324e-14, 2.083e-16, 5.973999999999999e-22, 3.534e-18, 6.901e-26, 1.685e-23, 1.7459999999999998e-27, 1.192e-21, 1.015e-27, 1.4800000000000002e-25, 4.074e-28, 1.222e-23, 1.914e-21, 2.562e-32, 5.407e-15, 6.838e-15, 2.168e-16, 2.64e-16, 1.424e-21, 6.5440000000000004e-21, 6.142e-29, 1.3169999999999999e-39, 3.4410000000000003e-28, 3.298e-20, 9.016e-21, 3.18e-19, 3.5499999999999995e-22, 1.523e-18, 9.814e-17, 1.033e-21, 3.111e-18, 1.5810000000000002e-31, 1.192e-18, 1.943e-15, 2.819e-17, 3.683e-22, 4.516e-17, 1.102e-16, 6.469e-19, 1.874e-15, 1.027e-19, 8.692e-18, 2.17e-15, 9.276e-15, 1.424e-13, 1.48e-12, 1.549e-12, 3.258e-11, 7.249e-13, 4.008e-10, 1.413e-10, 8.79e-12, 4.779e-09, 2.169e-08, 2.689e-11, 2.019e-09, 6.098e-08, 5.913e-09, 1.626e-09, 2.512e-08, 8.369e-08, 1.22e-08, 1.44e-07, 1.008e-07, 1.368e-07, 6.769e-08, 4.497e-07, 1.559e-07, 6.182e-08, 4.134e-07, 2.472e-07, 4.08e-07, 1.901e-07, 7.429e-07, 7.073e-07, 2.993e-07, 2.478e-07, 5.969e-07, 2.725e-07, 5.568e-07, 6.978e-07, 6.813e-08, 1.71e-07, 2.137e-07, 6.93e-07, 8.544e-07, 4.52e-07, 6.718e-07, 3.366e-07, 5.896e-07, 5.693e-07, 1.241e-07, 6.145e-07, 5.229e-07, 2.602e-07, 2.388e-07, 4.201e-07, 1.632e-07, 6.614e-08, 5.095e-07, 3.121e-07, 2.281e-07, 4.811e-07, 3.162e-07, 2.189e-07, 2.755e-07, 1.118e-07, 3.736e-07, 1.191e-07, 1.293e-07, 2.341e-07, 6.837e-07, 2.644e-07, 4.042e-07, 7.256e-07, 2.817e-07, 2.689e-07, 4.693e-07, 4.041e-07, 5.691e-07, 7.123e-07, 7.082e-07, 5.006e-07, 5.93e-07, 4.341e-07, 2.888e-07, 2.102e-07, 5.951e-08, 4.817e-08, 2.569e-08, 7.119e-08, 1.22e-07, 3.117e-08, 3.974e-08, 4.248e-07, 2.087e-07, 7.163e-08, 1.429e-07, 5.133e-07, 7.562e-08, 1.871e-07, 9.023e-08, 3.795e-07, 1.745e-07, 5.526e-07, 4.2e-07, 1.136e-07, 1.146e-07, 2.506e-07, 1.873e-07, 2.626e-10, 5.162e-09, 1.54e-07, 2.289e-07, 3.824e-07, 2.167e-07, 1.706e-07, 3.813e-07, 1.931e-07, 2.575e-07, 3.184e-07, 1.651e-07, 3.774e-07, 1.927e-07, 3.156e-07, 3.392e-07, 3.562e-07, 4.522e-07, 1.585e-07, 2.966e-07, 2.361e-07, 4.539e-07, 3.256e-07, 2.665e-07, 4.175e-07, 2.547e-07, 3.942e-07, 3.547e-07, 2.786e-07, 4.231e-07, 2.995e-07, 4.037e-07, 3.529e-07, 3.52e-07, 3.888e-07, 3.33e-07, 3.866e-07, 3.793e-07, 3.704e-07, 3.794e-07, 3.781e-07, 3.878e-07, 3.693e-07, 3.557e-07, 2.993e-07, 2.862e-07, 2.989e-07, 3.356e-07, 3.036e-07, 3.38e-07, 3.255e-07, 2.831e-07, 2.779e-07, 3.098e-07, 2.856e-07, 3.009e-07, 3.039e-07, 3.163e-07, 3.018e-07, 2.933e-07, 2.958e-07, 3.36e-07, 2.974e-07, 2.969e-07, 3.046e-07, 3.236e-07, 2.907e-07, 2.863e-07, 3.088e-07, 3.059e-07, 2.807e-07, 2.417e-07, 1.81e-07, 2.517e-07, 2.651e-07, 2.671e-07, 2.768e-07, 2.867e-07, 2.813e-07, 2.517e-07, 2.516e-07, 2.748e-07, 2.741e-07, 2.476e-07, 2.332e-07, 2.352e-07, 2.572e-07, 2.408e-07, 2.37e-07, 2.364e-07, 2.254e-07, 2.365e-07, 2.328e-07, 2.403e-07, 2.267e-07, 2.063e-07, 2.231e-07, 2.379e-07, 2.293e-07, 2.128e-07, 2.021e-07, 2.299e-07, 2.266e-07, 2.28e-07, 1.963e-07, 2.127e-07, 2.05e-07, 2.047e-07, 1.986e-07, 1.85e-07, 1.777e-07, 1.592e-07, 1.451e-07, 1.372e-07, 1.398e-07, 1.427e-07, 1.561e-07, 1.739e-07, 1.665e-07, 1.454e-07, 1.411e-07, 1.408e-07, 1.387e-07, 1.419e-07, 1.477e-07, 1.498e-07, 1.529e-07, 1.552e-07, 1.555e-07, 1.565e-07, 1.575e-07, 1.554e-07, 1.502e-07, 1.466e-07, 1.467e-07, 1.441e-07, 1.401e-07, 1.335e-07]</t>
  </si>
  <si>
    <t>1.514e-19, 3.981e-18, 1.089e-19, 7.163e-19, 3.466e-18, 1.006e-17, 3.383e-17, 5.59e-17, 8.704e-16, 2.423e-15, 5.496e-15, 3.477e-14, 1.497e-13, 7.354e-13, 2.209e-12, 8.855e-12, 2.672e-11, 1.055e-10, 3.528e-10, 1.319e-09, 4.309e-09, 1.002e-08, 2.494e-08, 8.56e-08, 2.184e-07, 3.382e-07, 8.222e-07, 2.381e-06, 4.256e-06, 5.444e-06, 1.038e-05, 2.374e-05, 4.414e-05, 5.948e-05, 7.808e-05, 0.0001999, 0.0003027, 0.0002952, 0.0006314, 0.0009933, 0.001057, 0.001485, 0.002554, 0.003886, 0.003214, 0.005999, 0.01016, 0.01235, 0.01131, 0.0158, 0.02188, 0.02368, 0.02242, 0.02693, 0.03695, 0.04564, 0.04762, 0.05426, 0.05184, 0.05642, 0.05536, 0.0886, 0.109, 0.1044, 0.09999, 0.1183, 0.1263, 0.1243, 0.1502, 0.1273, 0.1659, 0.1418, 0.1194, 0.166, 0.2062, 0.2165, 0.1653, 0.1968, 0.2287, 0.1927, 0.234, 0.2807, 0.2407, 0.2299, 0.255, 0.2213, 0.2147, 0.2571, 0.2987, 0.3065, 0.2687, 0.3382, 0.4104, 0.4051, 0.4057, 0.3944, 0.3578, 0.3675, 0.4321, 0.4877, 0.494, 0.4008, 0.4103, 0.4126, 0.439, 0.4313, 0.4317, 0.3949, 0.4053, 0.4617, 0.4307, 0.5026, 0.3477, 0.4088, 0.3371, 0.42, 0.4059, 0.4679, 0.463, 0.4453, 0.5237, 0.4715, 0.4597, 0.4219, 0.5041, 0.4715, 0.5185, 0.4883, 0.3608, 0.3644, 0.482, 0.4919, 0.4179, 0.4731, 0.5079, 0.4106, 0.4679, 0.4676, 0.4336, 0.4293, 0.5308, 0.5599, 0.5002, 0.4862, 0.522, 0.4072, 0.5128, 0.5482, 0.569, 0.577, 0.5751, 0.5194, 0.5433, 0.4639, 0.3833, 0.4692, 0.3718, 0.3177, 0.4444, 0.5663, 0.6003, 0.4797, 0.4372, 0.5033, 0.4351, 0.602, 0.5406, 0.4978, 0.6087, 0.5203, 0.5298, 0.6649, 0.7044, 0.6617, 0.6443, 0.6686, 0.5851, 0.5903, 0.6374, 0.6793, 0.7241, 0.5619, 0.6004, 0.7511, 0.4985, 0.5977, 0.6079, 0.3955, 0.5746, 0.4758, 0.4625, 0.6905, 0.5724, 0.5932, 0.6279, 0.7346, 0.7963, 0.7526, 0.6211, 0.5674, 0.5899, 0.7144, 0.7158, 0.5674, 0.5038, 0.4294, 0.3975, 0.3828, 0.4223, 0.6211, 0.6158, 0.5735, 0.4911, 0.6451, 0.536, 0.6021, 0.5558, 0.5494, 0.593, 0.7182, 0.7208, 0.6633, 0.7807, 0.7963, 0.6707, 0.6004, 0.3341, 0.2428, 0.4941, 0.6281, 0.7664, 0.7786, 0.675, 0.3945, 0.2961, 0.6021, 0.8432, 0.8715, 0.9436, 0.9404, 0.9766, 0.9927, 1.047, 0.9945, 0.9791, 0.9788, 0.9627, 0.947, 0.984, 1.053, 0.92, 0.9963, 1.07, 1.043, 1.056, 1.058, 1.077, 1.05, 1.031, 1.044, 1.039, 1.087, 1.033, 1.009, 1.067, 1.065, 1.037, 1.018, 0.9912, 0.9385, 0.8212, 0.814, 1.051, 1.056, 0.9808, 1.024, 1.154, 1.138, 1.036, 1.072, 1.106, 1.145, 1.229, 1.198, 1.223, 1.196, 1.141, 1.233, 1.252, 1.257, 1.291, 1.339, 1.29, 1.213, 1.266, 1.274, 1.304, 1.325, 1.281, 1.274, 1.277, 1.307, 1.316, 1.307, 1.285, 1.268, 1.28, 1.257, 1.272, 1.278, 1.238, 1.236, 1.302, 1.286, 1.288, 1.299, 1.261, 1.265, 1.3, 1.291, 1.294, 1.317, 1.323, 1.307, 1.28, 1.219, 1.065, 1.116, 1.224, 1.228, 1.292, 1.269, 1.199, 1.238, 1.25, 1.261, 1.268, 1.288, 1.228, 1.244, 1.208, 1.186, 1.171, 1.221, 1.198, 1.233, 1.274, 1.212, 1.173, 1.205, 1.197, 1.228, 1.241, 1.174, 1.166, 1.154, 1.151, 1.023, 1.075, 1.128, 1.169, 1.18, 1.182, 1.161, 1.203, 1.218, 1.163, 1.097, 1.16, 1.223, 1.206, 1.224, 1.182, 1.147, 1.181, 1.206, 1.217, 1.169, 1.19, 1.18, 1.132, 1.141, 1.178, 1.163, 1.185, 1.181, 1.188, 1.186, 1.17, 1.173, 1.187, 1.173, 1.181, 1.16, 1.187, 1.19, 1.175, 1.138, 1.13, 1.109, 1.123, 1.138, 1.131, 1.162, 1.131, 1.121, 1.105, 1.127, 1.119, 1.1, 1.097, 1.087, 1.117, 1.128, 1.125, 1.104, 1.094, 1.105, 1.087, 1.09, 1.109, 1.113, 1.133, 1.135, 1.145, 1.117, 1.094, 1.121, 1.105, 0.999, 1.043, 1.093, 1.085, 1.093, 1.088, 1.067, 1.093, 1.084, 1.077, 1.075, 1.072, 1.06, 1.052, 1.068, 1.086, 1.08, 1.074, 1.084, 1.072, 1.073, 1.065, 1.071, 1.067, 1.054, 1.039, 1.061, 1.026, 1.023, 1.062, 1.051, 1.058, 1.06, 1.048, 1.033, 1.014, 1.012, 1.027, 1.042, 0.9872, 1.023, 0.9978, 1.015, 1.005, 1.032, 1.02, 1.035, 1.021, 1.037, 1.045, 1.033, 1.022, 1.021, 1.016, 1.031, 1.026, 1.03, 1.012, 1.011, 1.016, 0.9961, 0.9869, 1.027, 1.003, 1.014, 1.001, 0.9727, 0.8568, 0.88, 0.9821, 0.9868, 0.99, 0.9955, 0.9983, 0.9783, 0.9879, 0.9871, 0.9872, 0.9856, 0.9852, 1.0, 0.9955, 0.9951, 0.9864, 1.001, 0.9971, 0.9878, 0.9944, 0.9844, 0.987, 0.971, 0.9787, 0.9723, 0.9711, 0.9693, 0.9648, 0.9726, 0.9673, 0.6954, 0.7888, 0.791, 0.8215, 0.8563, 0.885, 0.895, 0.9004, 0.9207, 0.9244, 0.9501, 0.9363, 0.9333, 0.9224, 0.9183, 0.918, 0.9204, 0.9385, 0.9413, 0.9354, 0.935, 0.9371, 0.9318, 0.935, 0.9314, 0.926, 0.9193, 0.9225, 0.9008, 0.9045, 0.8557, 0.8126, 0.7537, 0.7886, 0.8194, 0.8838, 0.853, 0.8014, 0.8017, 0.8255, 0.825, 0.7988, 0.8015, 0.8416, 0.8174, 0.8451, 0.8666, 0.8805, 0.8658, 0.8637, 0.8685, 0.8665, 0.8508, 0.8672, 0.8551, 0.853, 0.8737, 0.8692, 0.8678, 0.8718, 0.8733, 0.8714, 0.8613, 0.8607, 0.852, 0.8555, 0.8597, 0.8617, 0.8569, 0.8563, 0.8576, 0.847, 0.8325, 0.1931, 0.114, 0.4799, 0.273, 0.3806, 0.4801, 0.5635, 0.6858, 0.7716, 0.7835, 0.8052, 0.8095, 0.8106, 0.8161, 0.812, 0.8057, 0.8154, 0.8047, 0.7999, 0.8006, 0.796, 0.7968, 0.8017, 0.7877, 0.7914, 0.7864, 0.7958, 0.7888, 0.7825, 0.7846, 0.774, 0.771, 0.764, 0.753, 0.7537, 0.7694, 0.7606, 0.7615, 0.7702, 0.7683, 0.7588, 0.759, 0.7564, 0.7524, 0.7519, 0.7455, 0.7601, 0.7525, 0.7521, 0.7428, 0.7419, 0.7471, 0.7371, 0.7299, 0.683, 0.6783, 0.6457, 0.6475, 0.6306, 0.6658, 0.6422, 0.7034, 0.693, 0.5571, 0.6888, 0.6958, 0.684, 0.7059, 0.6426, 0.6779, 0.6757, 0.6754, 0.6651, 0.6779, 0.6682, 0.7042, 0.6921, 0.7051, 0.6901, 0.6932, 0.7064, 0.6997, 0.6964, 0.6911, 0.6845, 0.7035, 0.6997, 0.6851, 0.683, 0.6636, 0.6354, 0.6751, 0.6694, 0.6423, 0.5563, 0.6088, 0.6665, 0.6798, 0.6754, 0.6752, 0.6758, 0.6723, 0.6826, 0.6987, 0.6638, 0.6579, 0.5915, 0.6173, 0.6717, 0.6577, 0.6765, 0.6673, 0.6649, 0.6635, 0.6556, 0.6425, 0.6493, 0.6557, 0.6633, 0.6529, 0.6389, 0.6305, 0.6444, 0.6456, 0.6429, 0.6477, 0.621, 0.6249, 0.6367, 0.6397, 0.6387, 0.6357, 0.622, 0.6104, 0.6019, 0.5859, 0.5704, 0.5209, 0.5444, 0.4527, 0.539, 0.471, 0.5034, 0.5177, 0.5987, 0.5864, 0.5571, 0.4906, 0.4983, 0.518, 0.4938, 0.5067, 0.5177, 0.5025, 0.4946, 0.5242, 0.4666, 0.539, 0.4786, 0.5425, 0.5406, 0.5472, 0.5149, 0.5282, 0.526, 0.5174, 0.5204, 0.5587, 0.4801, 0.4577, 0.3973, 0.3698, 0.3023, 0.2707, 0.2003, 0.257, 0.1927, 0.2028, 0.2341, 0.3582, 0.4057, 0.3412, 0.3694, 0.2733, 0.2664, 0.3474, 0.2191, 0.3571, 0.2749, 0.4337, 0.1925, 0.4219, 0.2842, 0.3304, 0.3657, 0.3312, 0.3141, 0.2896, 0.3813, 0.3414, 0.3773, 0.3963, 0.3808, 0.413, 0.3888, 0.4075, 0.4165, 0.4196, 0.4789, 0.4997, 0.4757, 0.5092, 0.4925, 0.4637, 0.4443, 0.4471, 0.4424, 0.4739, 0.4619, 0.4725, 0.4563, 0.5034, 0.4922, 0.4799, 0.5071, 0.4896, 0.5098, 0.5053, 0.5049, 0.5039, 0.5006, 0.5062, 0.5083, 0.5031, 0.5074, 0.5058, 0.5048, 0.5049, 0.5028, 0.5008, 0.4989, 0.5033, 0.4961, 0.4948, 0.4844, 0.4643, 0.4837, 0.4932, 0.4919, 0.4905, 0.4892, 0.4905, 0.4876, 0.4889, 0.4854, 0.4825, 0.4804, 0.4819, 0.4792, 0.4715, 0.4771, 0.4759, 0.4731, 0.4784, 0.4749, 0.477, 0.4756, 0.4744, 0.4736, 0.4682, 0.4704, 0.4689, 0.4671, 0.4601, 0.4599, 0.4613, 0.4639, 0.4562, 0.4582, 0.458, 0.4561, 0.4581, 0.4548, 0.4534, 0.455, 0.4489, 0.4439, 0.448, 0.4505, 0.4489, 0.4469, 0.4463, 0.4445, 0.4411, 0.4421, 0.4424, 0.441, 0.4397, 0.4289, 0.4295, 0.4288, 0.4284, 0.431, 0.4269, 0.4315, 0.4293, 0.4201, 0.4261, 0.4172, 0.4046, 0.4196, 0.4237, 0.4212, 0.4147, 0.4231, 0.4093, 0.4237, 0.4205, 0.414, 0.4165, 0.4165, 0.4047, 0.4056, 0.4056, 0.4069, 0.4161, 0.3944, 0.3948, 0.4074, 0.4013, 0.3987, 0.4086, 0.4054, 0.3675, 0.3746, 0.3778, 0.3695, 0.3959, 0.3654, 0.3774, 0.3635, 0.3641, 0.3542, 0.3559, 0.3557, 0.3725, 0.3277, 0.3614, 0.3334, 0.3349, 0.3669, 0.285, 0.3322, 0.2515, 0.2727, 0.2284, 0.2125, 0.119, 0.2168, 0.1381, 0.1696, 0.2038, 0.1126, 0.1536, 0.1303, 0.1624, 0.08434, 0.1805, 0.1369, 0.1387, 0.1105, 0.2762, 0.2302, 0.1779, 0.0749, 0.02859, 0.1598, 0.2765, 0.2074, 0.2551, 0.2339, 0.1976, 0.214, 0.2796, 0.1324, 0.17, 0.1833, 0.09572, 0.243, 0.213, 0.1448, 0.2063, 0.2326, 0.2125, 0.1768, 0.2663, 0.2496, 0.2689, 0.2639, 0.271, 0.252, 0.288, 0.2886, 0.3345, 0.3117, 0.3007, 0.3013, 0.3138, 0.3132, 0.3141, 0.3297, 0.3245, 0.3269, 0.329, 0.2731, 0.3179, 0.3357, 0.33, 0.2773, 0.3362, 0.3183, 0.3247, 0.2563, 0.3156, 0.3055, 0.303, 0.3321, 0.3243, 0.2596, 0.3057, 0.3255, 0.3207, 0.3282, 0.3198, 0.3258, 0.3165, 0.311, 0.3204, 0.3025, 0.2785, 0.3162, 0.3118, 0.3074, 0.303, 0.2801, 0.3093, 0.3277, 0.3077, 0.2968, 0.3028, 0.31, 0.3027, 0.3058, 0.3203, 0.3088, 0.3056, 0.3192, 0.3147, 0.3169, 0.3146, 0.3168, 0.3177, 0.3124, 0.3108, 0.3111, 0.3156, 0.3155, 0.3009, 0.3155, 0.3153, 0.3118, 0.3149, 0.3132, 0.3094, 0.3131, 0.3122, 0.3136, 0.3117, 0.3124, 0.3084, 0.3092, 0.3095, 0.3072, 0.3045, 0.3072, 0.3081, 0.3062, 0.3053, 0.3058, 0.306, 0.3043, 0.3007, 0.3005, 0.2986, 0.2968, 0.3005, 0.2932, 0.2917, 0.2966, 0.2874, 0.289, 0.2753, 0.268, 0.269, 0.2514, 0.2669, 0.2585, 0.2624, 0.2505, 0.169, 0.2615, 0.2747, 0.275, 0.2722, 0.2732, 0.2759, 0.2786, 0.2815, 0.2836, 0.2828, 0.2795, 0.2663, 0.2542, 0.2743, 0.2825, 0.2835, 0.2866, 0.2849, 0.2848, 0.2804, 0.2819, 0.2844, 0.2779, 0.2825, 0.2818, 0.281, 0.2757, 0.2673, 0.2758, 0.2818, 0.2595, 0.2652, 0.2743, 0.2564, 0.2377, 0.272, 0.2726, 0.2408, 0.2518, 0.2704, 0.2344, 0.248, 0.2424, 0.2437, 0.2243, 0.23, 0.2469, 0.2357, 0.2471, 0.2233, 0.2075, 0.2317, 0.2381, 0.2017, 0.2189, 0.2432, 0.2254, 0.2185, 0.1948, 0.1668, 0.2043, 0.1529, 0.1479, 0.1933, 0.1595, 0.1995, 0.1709, 0.1625, 0.171, 0.1682, 0.1583, 0.1672, 0.182, 0.1538, 0.09753, 0.1278, 0.0947, 0.09991, 0.02068, 0.04984, 0.04019, 0.02556, 0.01529, 0.002922, 0.005084, 0.0004092, 0.001676, 0.002352, 0.0004434, 0.0002471, 0.0003475, 1.339e-05, 2.562e-07, 0.0004957, 0.0003225, 4.237e-07, 0.001356, 0.0006208, 9.702e-08, 0.0001498, 0.0001347, 2.196e-05, 0.0003738, 0.00213, 0.00453, 0.006656, 0.00448, 0.002607, 0.01351, 0.001252, 0.002437, 0.0001441, 0.0003925, 1.675e-05, 0.0002018, 0.0002103, 0.0004979, 0.005727, 0.0002274, 0.009821, 0.007849, 0.007016, 0.0008294, 0.002572, 0.003465, 0.0001021, 1.29e-05, 0.001462, 0.01486, 0.01033, 1.212e-05, 1.664e-05, 0.01244, 0.01731, 0.006025, 8.599e-05, 0.01756, 0.001975, 0.01429, 0.007883, 0.00594, 0.01509, 0.01594, 0.05981, 0.004585, 0.002997, 0.06865, 0.03878, 0.03942, 0.007817, 0.02564, 0.02981, 0.08113, 0.0228, 0.03685, 0.05557, 0.053, 0.07104, 0.02043, 0.06272, 0.08442, 0.08709, 0.01718, 0.06545, 0.03908, 0.05435, 0.07549, 0.06096, 0.03461, 0.08962, 0.071, 0.06575, 0.06629, 0.0667, 0.08992, 0.08091, 0.04013, 0.06666, 0.1267, 0.1228, 0.05049, 0.02598, 0.08556, 0.1028, 0.1396, 0.08105, 0.1141, 0.1287, 0.1316, 0.1574, 0.09632, 0.1069, 0.1386, 0.06248, 0.1479, 0.09352, 0.08848, 0.06182, 0.0976, 0.1127, 0.07367, 0.03534, 0.07134, 0.08972, 0.1062, 0.1645, 0.08538, 0.08972, 0.07615, 0.1241, 0.07807, 0.1206, 0.07217, 0.1459, 0.1311, 0.1271, 0.1263, 0.07917, 0.1047, 0.1677, 0.1513, 0.1592, 0.1526, 0.1607, 0.1687, 0.1546, 0.1478, 0.173, 0.1621, 0.1775, 0.1873, 0.1928, 0.1732, 0.1582, 0.1367, 0.1519, 0.1879, 0.1859, 0.18, 0.1566, 0.1934, 0.1908, 0.1867, 0.1808, 0.1749, 0.1897, 0.1846, 0.1842, 0.1834, 0.182, 0.188, 0.1914, 0.1874, 0.1935, 0.1905, 0.1873, 0.1894, 0.1879, 0.1932, 0.186, 0.1842, 0.1889, 0.1914, 0.1902, 0.1881, 0.1893, 0.191, 0.1885, 0.1878, 0.1858, 0.1849, 0.1867, 0.1866, 0.1884, 0.188, 0.1893, 0.1874, 0.1839, 0.1838, 0.1848, 0.1838, 0.1854, 0.1852, 0.1826, 0.1814, 0.1815, 0.1816, 0.1836, 0.1826, 0.1815, 0.1828, 0.184, 0.1823, 0.1805, 0.1815, 0.1813, 0.1792, 0.1792, 0.1776, 0.1782, 0.1798, 0.1812, 0.1799, 0.1788, 0.1725, 0.1705, 0.1683, 0.1639, 0.1722, 0.1744, 0.1753, 0.1727, 0.1692, 0.1706, 0.1725, 0.1744, 0.1729, 0.1701, 0.1643, 0.1591, 0.1631, 0.167, 0.1726, 0.1745, 0.1748, 0.1721, 0.1672, 0.1721, 0.1735, 0.1715, 0.1701, 0.1681, 0.169, 0.17, 0.1687, 0.1686, 0.1667, 0.1681, 0.1686, 0.1637, 0.1604, 0.1633, 0.1649, 0.1656, 0.1654, 0.1615, 0.1591, 0.1625, 0.1649, 0.1625, 0.1584, 0.1603, 0.1628, 0.1652, 0.1634, 0.1629, 0.1631, 0.1643, 0.164, 0.1625, 0.1616, 0.1609, 0.1608, 0.1564, 0.159, 0.1578, 0.1557, 0.1539, 0.146, 0.1509, 0.1462, 0.1496, 0.1525, 0.1459, 0.1521, 0.1496, 0.1474, 0.1547, 0.1462, 0.1516, 0.1526, 0.1438, 0.1525, 0.153, 0.1463, 0.1528, 0.1513, 0.1521, 0.1532, 0.1519, 0.1533, 0.1534, 0.1505, 0.1518, 0.1512, 0.1438, 0.1234, 0.1424, 0.146, 0.1486, 0.1497, 0.146, 0.1439, 0.147, 0.1447, 0.1424, 0.1438, 0.1436, 0.1405, 0.1414, 0.1361, 0.1321, 0.1386, 0.1418, 0.1363, 0.1433, 0.143, 0.1396, 0.1422, 0.1411, 0.1418, 0.1361, 0.1421, 0.1436, 0.1404, 0.1423, 0.1424, 0.1318, 0.1412, 0.1403, 0.1376, 0.1378, 0.136, 0.1309, 0.1321, 0.1299, 0.1245, 0.1235, 0.1166, 0.1182, 0.1138, 0.1184, 0.1132, 0.1154, 0.1018, 0.1092, 0.09655, 0.08717, 0.07558, 0.08242, 0.05676, 0.03844, 0.02759, 0.02273, 0.01243, 0.005771, 0.007345, 0.0003355, 0.0003487, 1.667e-05, 0.0006039, 0.0003473, 5.508e-05, 0.0004182, 0.0007638, 1.121e-06, 1.556e-06, 0.001612, 0.001143, 0.003372, 0.002233, 0.0001019, 6.197e-05, 0.0009262, 0.0005503, 0.004478, 0.005653, 0.004151, 0.0124, 0.01032, 0.02124, 0.03231, 0.03244, 0.04032, 0.05101, 0.06089, 0.0665, 0.06357, 0.06582, 0.06863, 0.06963, 0.07166, 0.066, 0.07775, 0.06925, 0.07104, 0.07392, 0.07041, 0.07291, 0.07119, 0.07232, 0.07235, 0.07057, 0.06898, 0.06921, 0.06878, 0.0693, 0.06788, 0.06738, 0.06731, 0.06585, 0.06386, 0.06572, 0.06396, 0.06456, 0.06219, 0.06236, 0.06268, 0.06256, 0.06268, 0.06204, 0.06012, 0.05976, 0.05886, 0.05451, 0.05702, 0.05676, 0.05701, 0.0542, 0.05587, 0.05557, 0.05032, 0.05221, 0.0547, 0.05324, 0.05337, 0.05228, 0.05195, 0.05107, 0.05026, 0.04877, 0.04949, 0.04672, 0.04613, 0.04703, 0.04472, 0.0441, 0.04569, 0.04325, 0.04324, 0.04212, 0.04051, 0.04087, 0.04441, 0.04035, 0.03666, 0.04068, 0.04015, 0.04043, 0.03482, 0.03671, 0.03173, 0.0345, 0.03614, 0.03681, 0.02523, 0.03303, 0.03334, 0.02689, 0.02951, 0.03108, 0.03331, 0.02829, 0.02902, 0.02478, 0.02363, 0.0278, 0.03435, 0.0159, 0.03374, 0.02059, 0.0156, 0.02398, 0.02855, 0.0232, 0.0188, 0.01908, 0.01317, 0.01005, 0.008014, 0.006989, 0.0139, 0.005164, 0.006007, 0.002321, 0.002919, 0.0009001, 0.0001012, 5.714e-05, 8.111e-05, 2.718e-07, 9.017e-08, 3.286e-06, 1.513e-07, 2.43e-09, 2.501e-11, 3.689e-16, 9.1e-13, 1.525e-19, 2.16e-17, 1.627e-21, 9.436e-16, 1.622e-21, 3.1e-19, 1.5440000000000001e-21, 7.89e-18, 1.689e-15, 4.413e-25, 4.64e-10, 6.457e-10, 3.193e-11, 4.428e-11, 1.073e-15, 2.655e-15, 1.682e-22, 1.5240000000000002e-31, 9.179e-22, 1.114e-14, 3.604e-15, 1.433e-13, 1.779e-16, 4.672e-13, 2.204e-11, 3.526e-16, 1.164e-12, 1.927e-24, 2.329e-13, 3.509e-10, 6.282e-12, 1.477e-16, 7.414e-12, 1.835e-11, 1.706e-13, 2.44e-10, 3.196e-14, 1.931e-12, 3.507e-10, 8.151e-10, 7.047e-09, 8.935e-08, 1.123e-07, 1.285e-06, 3.21e-08, 1.128e-05, 4.237e-06, 3.627e-07, 0.0001169, 0.0004191, 1.11e-06, 4.882e-05, 0.0009986, 0.0001268, 3.473e-05, 0.0004701, 0.001381, 0.0002578, 0.002179, 0.00154, 0.002132, 0.001074, 0.006008, 0.002227, 0.001004, 0.005728, 0.003582, 0.005514, 0.002767, 0.009608, 0.009223, 0.004303, 0.003623, 0.008065, 0.003824, 0.007627, 0.009365, 0.001097, 0.002637, 0.003315, 0.009514, 0.01144, 0.006503, 0.00933, 0.005061, 0.008344, 0.008231, 0.002091, 0.008756, 0.00762, 0.004002, 0.003825, 0.006453, 0.002726, 0.001234, 0.007691, 0.005047, 0.003871, 0.00738, 0.005004, 0.003774, 0.004668, 0.002094, 0.006035, 0.002157, 0.002371, 0.003996, 0.01067, 0.004454, 0.006491, 0.01133, 0.004837, 0.004609, 0.007813, 0.006788, 0.009363, 0.01138, 0.0113, 0.008445, 0.009689, 0.007653, 0.005122, 0.004127, 0.001276, 0.00109, 0.000645, 0.001604, 0.002578, 0.000724, 0.0009466, 0.007688, 0.004262, 0.001543, 0.002983, 0.009209, 0.001736, 0.003749, 0.001943, 0.006617, 0.0035, 0.009751, 0.007745, 0.002373, 0.002357, 0.004937, 0.003989, 1.648e-05, 0.0001814, 0.003494, 0.004652, 0.007625, 0.004523, 0.003793, 0.007639, 0.004325, 0.005495, 0.006639, 0.003901, 0.007843, 0.00453, 0.006827, 0.007392, 0.007688, 0.009448, 0.003928, 0.006628, 0.005582, 0.009687, 0.00739, 0.006276, 0.009098, 0.006078, 0.008751, 0.008056, 0.006571, 0.009375, 0.007064, 0.009054, 0.008136, 0.008152, 0.008871, 0.007826, 0.008883, 0.008776, 0.008645, 0.008839, 0.008779, 0.008943, 0.008585, 0.008333, 0.007238, 0.006991, 0.00726, 0.007989, 0.007367, 0.008061, 0.007834, 0.006932, 0.006835, 0.0075, 0.007083, 0.007386, 0.007473, 0.00774, 0.007477, 0.007324, 0.007386, 0.008256, 0.007498, 0.007511, 0.007699, 0.008123, 0.007469, 0.007393, 0.007873, 0.007854, 0.007349, 0.006496, 0.005127, 0.006761, 0.007078, 0.007153, 0.007361, 0.007582, 0.007498, 0.006865, 0.006878, 0.00742, 0.007432, 0.00685, 0.006515, 0.006565, 0.007097, 0.006741, 0.006674, 0.006697, 0.006459, 0.006726, 0.006654, 0.006855, 0.006562, 0.006078, 0.006499, 0.006876, 0.006685, 0.006305, 0.006055, 0.00675, 0.00669, 0.006744, 0.005982, 0.006407, 0.006236, 0.006249, 0.006105, 0.00578, 0.005613, 0.005154, 0.004799, 0.004602, 0.004681, 0.004775, 0.005146, 0.005621, 0.005448, 0.004902, 0.004801, 0.004807, 0.004762, 0.004861, 0.005032, 0.005103, 0.005201, 0.005272, 0.005292, 0.005339, 0.00538, 0.005337, 0.005203, 0.005121, 0.005134, 0.005071, 0.004967, 0.004766]</t>
  </si>
  <si>
    <t>1.107e-24, 4.097e-23, 2.322e-22, 8.308e-21, 7.159e-20, 2.897e-19, 1.355e-18, 2.632e-18, 7.7e-17, 2.801e-16, 6.966e-16, 5.744e-15, 2.768e-14, 1.683e-13, 5.902e-13, 2.86e-12, 1.38e-11, 5.674e-11, 1.971e-10, 7.623e-10, 2.553e-09, 6.055e-09, 1.533e-08, 5.316e-08, 1.406e-07, 2.165e-07, 5.175e-07, 1.437e-06, 2.479e-06, 4.462e-06, 8.078e-06, 2.023e-05, 3.723e-05, 4.954e-05, 6.432e-05, 0.0001611, 0.0002389, 0.0002292, 0.0004818, 0.0007289, 0.0007607, 0.001044, 0.001719, 0.002512, 0.002062, 0.003908, 0.006729, 0.008243, 0.007575, 0.01055, 0.01447, 0.01559, 0.0148, 0.01777, 0.02413, 0.02948, 0.03087, 0.0351, 0.03123, 0.03466, 0.03439, 0.0555, 0.0689, 0.06641, 0.06417, 0.07636, 0.08205, 0.08129, 0.09866, 0.08374, 0.1097, 0.09454, 0.07967, 0.1109, 0.1385, 0.1464, 0.1119, 0.1328, 0.1544, 0.1318, 0.1611, 0.1923, 0.164, 0.1572, 0.1774, 0.1547, 0.1497, 0.1743, 0.2031, 0.2105, 0.1908, 0.2398, 0.2844, 0.2803, 0.2828, 0.2771, 0.2547, 0.2602, 0.3048, 0.3448, 0.3517, 0.2886, 0.2974, 0.299, 0.3173, 0.312, 0.3144, 0.2905, 0.2997, 0.3408, 0.3181, 0.362, 0.2514, 0.3064, 0.2544, 0.3186, 0.3076, 0.3479, 0.3476, 0.3343, 0.4033, 0.3644, 0.3503, 0.3256, 0.3914, 0.3681, 0.4046, 0.3811, 0.2865, 0.2842, 0.3815, 0.3922, 0.3352, 0.3812, 0.4094, 0.3317, 0.3809, 0.3828, 0.3565, 0.354, 0.4393, 0.4649, 0.416, 0.4036, 0.4363, 0.3423, 0.4329, 0.4646, 0.4841, 0.4925, 0.4922, 0.446, 0.4681, 0.401, 0.3323, 0.4081, 0.3245, 0.2781, 0.3901, 0.4983, 0.5299, 0.4248, 0.3884, 0.4483, 0.3886, 0.5391, 0.4854, 0.4482, 0.5495, 0.4709, 0.4809, 0.6051, 0.6427, 0.6053, 0.591, 0.6149, 0.5394, 0.5456, 0.5906, 0.631, 0.6743, 0.5246, 0.5618, 0.7046, 0.4688, 0.5634, 0.5744, 0.3745, 0.5455, 0.4527, 0.4411, 0.6601, 0.5485, 0.5697, 0.6044, 0.7087, 0.77, 0.7295, 0.6035, 0.5527, 0.5759, 0.6991, 0.702, 0.5576, 0.4962, 0.4238, 0.3932, 0.3795, 0.4194, 0.6181, 0.6142, 0.5731, 0.4918, 0.6472, 0.5389, 0.6065, 0.5611, 0.5557, 0.601, 0.7294, 0.7334, 0.6762, 0.7974, 0.8149, 0.6877, 0.6168, 0.3438, 0.2503, 0.5103, 0.6498, 0.7943, 0.8084, 0.7021, 0.4111, 0.309, 0.6296, 0.8833, 0.9145, 0.9916, 0.99, 1.03, 1.061, 1.123, 1.069, 1.056, 1.059, 1.045, 1.031, 1.074, 1.153, 1.01, 1.097, 1.18, 1.154, 1.171, 1.177, 1.201, 1.174, 1.156, 1.173, 1.171, 1.228, 1.17, 1.146, 1.215, 1.215, 1.186, 1.166, 1.139, 1.08, 0.9473, 0.9413, 1.218, 1.227, 1.142, 1.195, 1.348, 1.332, 1.215, 1.26, 1.302, 1.351, 1.452, 1.419, 1.451, 1.422, 1.359, 1.471, 1.497, 1.505, 1.549, 1.609, 1.553, 1.463, 1.529, 1.541, 1.58, 1.609, 1.557, 1.551, 1.558, 1.596, 1.61, 1.602, 1.576, 1.558, 1.575, 1.549, 1.569, 1.58, 1.532, 1.532, 1.616, 1.598, 1.603, 1.619, 1.574, 1.581, 1.627, 1.619, 1.623, 1.655, 1.665, 1.646, 1.614, 1.539, 1.346, 1.412, 1.551, 1.558, 1.64, 1.613, 1.525, 1.577, 1.594, 1.609, 1.621, 1.648, 1.572, 1.595, 1.551, 1.524, 1.507, 1.572, 1.545, 1.591, 1.646, 1.568, 1.518, 1.561, 1.552, 1.593, 1.612, 1.526, 1.517, 1.503, 1.501, 1.334, 1.404, 1.474, 1.529, 1.545, 1.548, 1.522, 1.578, 1.599, 1.529, 1.443, 1.528, 1.612, 1.59, 1.615, 1.561, 1.516, 1.562, 1.597, 1.612, 1.549, 1.578, 1.566, 1.503, 1.517, 1.566, 1.548, 1.578, 1.573, 1.584, 1.582, 1.563, 1.567, 1.587, 1.568, 1.58, 1.553, 1.591, 1.595, 1.576, 1.528, 1.518, 1.491, 1.511, 1.532, 1.523, 1.566, 1.525, 1.513, 1.492, 1.522, 1.514, 1.488, 1.485, 1.472, 1.513, 1.53, 1.526, 1.499, 1.485, 1.501, 1.477, 1.482, 1.508, 1.514, 1.542, 1.545, 1.559, 1.521, 1.491, 1.529, 1.508, 1.364, 1.425, 1.493, 1.484, 1.494, 1.489, 1.461, 1.497, 1.485, 1.475, 1.474, 1.47, 1.454, 1.444, 1.466, 1.491, 1.483, 1.476, 1.491, 1.474, 1.476, 1.465, 1.473, 1.469, 1.451, 1.431, 1.462, 1.413, 1.411, 1.465, 1.45, 1.46, 1.463, 1.447, 1.427, 1.402, 1.399, 1.421, 1.441, 1.369, 1.416, 1.383, 1.406, 1.392, 1.43, 1.413, 1.435, 1.415, 1.437, 1.449, 1.433, 1.418, 1.417, 1.41, 1.431, 1.425, 1.43, 1.405, 1.405, 1.413, 1.385, 1.372, 1.428, 1.396, 1.411, 1.393, 1.355, 1.193, 1.226, 1.368, 1.375, 1.38, 1.388, 1.392, 1.365, 1.378, 1.377, 1.378, 1.376, 1.375, 1.396, 1.39, 1.39, 1.378, 1.399, 1.393, 1.381, 1.39, 1.376, 1.38, 1.358, 1.369, 1.361, 1.359, 1.357, 1.351, 1.362, 1.355, 0.9859, 1.113, 1.116, 1.158, 1.205, 1.244, 1.258, 1.265, 1.293, 1.299, 1.334, 1.315, 1.311, 1.296, 1.291, 1.29, 1.294, 1.319, 1.324, 1.315, 1.315, 1.318, 1.311, 1.316, 1.311, 1.303, 1.294, 1.299, 1.269, 1.274, 1.208, 1.148, 1.066, 1.115, 1.157, 1.246, 1.204, 1.133, 1.134, 1.167, 1.166, 1.13, 1.134, 1.19, 1.157, 1.195, 1.224, 1.244, 1.224, 1.221, 1.228, 1.225, 1.203, 1.226, 1.209, 1.206, 1.235, 1.229, 1.228, 1.233, 1.236, 1.233, 1.219, 1.218, 1.206, 1.211, 1.217, 1.22, 1.214, 1.213, 1.215, 1.2, 1.18, 0.2859, 0.1712, 0.6919, 0.4004, 0.5529, 0.6926, 0.808, 0.9786, 1.097, 1.113, 1.143, 1.149, 1.151, 1.159, 1.153, 1.144, 1.158, 1.143, 1.136, 1.138, 1.131, 1.132, 1.14, 1.12, 1.125, 1.118, 1.132, 1.122, 1.113, 1.116, 1.102, 1.097, 1.088, 1.072, 1.073, 1.095, 1.083, 1.085, 1.097, 1.094, 1.081, 1.082, 1.078, 1.072, 1.072, 1.063, 1.083, 1.073, 1.072, 1.059, 1.058, 1.066, 1.052, 1.042, 0.9767, 0.9701, 0.9239, 0.9265, 0.9025, 0.9519, 0.9188, 1.005, 0.9902, 0.7999, 0.9848, 0.9945, 0.9783, 1.009, 0.9202, 0.9696, 0.9666, 0.9662, 0.9518, 0.9695, 0.9562, 1.007, 0.9901, 1.008, 0.987, 0.9914, 1.01, 1.001, 0.996, 0.9884, 0.9792, 1.006, 1.001, 0.9801, 0.9772, 0.9496, 0.9093, 0.9662, 0.9581, 0.9194, 0.7964, 0.8716, 0.9542, 0.9733, 0.9672, 0.9669, 0.9677, 0.9629, 0.9776, 1.001, 0.9509, 0.9424, 0.8475, 0.8844, 0.9625, 0.9425, 0.9694, 0.9564, 0.953, 0.9511, 0.9398, 0.921, 0.9309, 0.9401, 0.9511, 0.9364, 0.9163, 0.9043, 0.9243, 0.9261, 0.9222, 0.9292, 0.8911, 0.8967, 0.9137, 0.918, 0.9167, 0.9124, 0.8929, 0.8766, 0.8648, 0.8424, 0.8205, 0.7503, 0.7836, 0.6537, 0.7757, 0.6792, 0.725, 0.746, 0.8607, 0.8433, 0.8016, 0.7075, 0.7183, 0.7461, 0.7125, 0.7307, 0.7459, 0.7252, 0.7134, 0.7558, 0.6736, 0.7766, 0.6907, 0.7816, 0.7783, 0.7877, 0.7422, 0.7606, 0.7581, 0.7458, 0.75, 0.8046, 0.6938, 0.6619, 0.5761, 0.5362, 0.4396, 0.3946, 0.2937, 0.3741, 0.2818, 0.2968, 0.342, 0.5197, 0.5876, 0.4955, 0.5356, 0.3976, 0.3871, 0.5045, 0.32, 0.5188, 0.4003, 0.6283, 0.282, 0.6113, 0.414, 0.4805, 0.5304, 0.4809, 0.4569, 0.4219, 0.5524, 0.4959, 0.5475, 0.5744, 0.5524, 0.5982, 0.5636, 0.5901, 0.6029, 0.6074, 0.6915, 0.7213, 0.6871, 0.7346, 0.7109, 0.6702, 0.6426, 0.6464, 0.6398, 0.6845, 0.6675, 0.6825, 0.6594, 0.7266, 0.7107, 0.6933, 0.7316, 0.7071, 0.7355, 0.7291, 0.7286, 0.727, 0.7223, 0.7303, 0.7334, 0.7261, 0.7321, 0.7298, 0.7284, 0.7286, 0.7256, 0.7227, 0.7201, 0.7263, 0.7162, 0.7142, 0.6993, 0.6702, 0.6983, 0.7119, 0.7101, 0.7082, 0.7064, 0.7082, 0.704, 0.7059, 0.701, 0.6967, 0.6938, 0.6959, 0.6921, 0.681, 0.689, 0.6874, 0.6834, 0.691, 0.686, 0.6891, 0.6871, 0.6854, 0.6842, 0.6764, 0.6796, 0.6775, 0.6749, 0.6648, 0.6646, 0.6666, 0.6704, 0.6592, 0.6622, 0.662, 0.6593, 0.6621, 0.6574, 0.6554, 0.6578, 0.6489, 0.6418, 0.6477, 0.6513, 0.6491, 0.6462, 0.6454, 0.6429, 0.6379, 0.6394, 0.6399, 0.6379, 0.636, 0.6205, 0.6214, 0.6205, 0.6199, 0.6236, 0.6177, 0.6245, 0.6213, 0.608, 0.6167, 0.6039, 0.5855, 0.6074, 0.6132, 0.6096, 0.6002, 0.6124, 0.5925, 0.6133, 0.6087, 0.5993, 0.6028, 0.6029, 0.586, 0.5872, 0.5871, 0.5893, 0.6024, 0.5713, 0.5717, 0.5898, 0.5811, 0.5777, 0.5916, 0.5869, 0.5329, 0.5424, 0.5476, 0.5357, 0.5732, 0.5299, 0.5471, 0.5274, 0.5283, 0.514, 0.5166, 0.5163, 0.5402, 0.4766, 0.5245, 0.4846, 0.4865, 0.5323, 0.4151, 0.4825, 0.3672, 0.3977, 0.3334, 0.311, 0.1756, 0.3169, 0.203, 0.2489, 0.2985, 0.1659, 0.2256, 0.1914, 0.2384, 0.1246, 0.2648, 0.2017, 0.2041, 0.1632, 0.403, 0.3365, 0.261, 0.1111, 0.04258, 0.2348, 0.4035, 0.3034, 0.3718, 0.3416, 0.2891, 0.3127, 0.4077, 0.1946, 0.2494, 0.269, 0.1415, 0.3545, 0.3115, 0.213, 0.302, 0.3397, 0.3101, 0.2596, 0.3881, 0.3641, 0.3921, 0.3846, 0.3947, 0.3674, 0.4189, 0.42, 0.4857, 0.4529, 0.4376, 0.438, 0.4559, 0.4552, 0.4565, 0.4787, 0.4714, 0.4746, 0.4778, 0.398, 0.4617, 0.4871, 0.479, 0.4037, 0.4879, 0.4623, 0.4715, 0.3735, 0.4582, 0.4439, 0.4404, 0.4821, 0.4709, 0.378, 0.444, 0.4725, 0.4659, 0.4765, 0.4644, 0.473, 0.4597, 0.4519, 0.465, 0.4393, 0.4051, 0.4592, 0.4531, 0.4467, 0.4401, 0.4073, 0.4492, 0.4755, 0.4471, 0.4311, 0.4397, 0.4502, 0.4397, 0.4444, 0.465, 0.4487, 0.444, 0.4634, 0.4571, 0.4601, 0.4568, 0.4599, 0.4612, 0.4536, 0.4513, 0.4518, 0.4581, 0.458, 0.4371, 0.458, 0.4577, 0.4527, 0.4571, 0.4546, 0.4492, 0.4545, 0.4531, 0.4551, 0.4525, 0.4535, 0.4477, 0.4488, 0.4492, 0.4459, 0.4421, 0.4459, 0.4472, 0.4446, 0.4433, 0.444, 0.4443, 0.4419, 0.4367, 0.4363, 0.4337, 0.4311, 0.4364, 0.4259, 0.4239, 0.4308, 0.4178, 0.4201, 0.4005, 0.3902, 0.3917, 0.3665, 0.3886, 0.3766, 0.3821, 0.3652, 0.2487, 0.3808, 0.3997, 0.4, 0.3961, 0.3975, 0.4013, 0.4051, 0.4092, 0.4122, 0.411, 0.4062, 0.3869, 0.3693, 0.3984, 0.4104, 0.4119, 0.4163, 0.4139, 0.4137, 0.4074, 0.4094, 0.4132, 0.4039, 0.4104, 0.4093, 0.4084, 0.4008, 0.3887, 0.4008, 0.4094, 0.3776, 0.3857, 0.3987, 0.373, 0.3465, 0.3954, 0.3963, 0.3507, 0.3664, 0.393, 0.3414, 0.3608, 0.3529, 0.3547, 0.327, 0.335, 0.3594, 0.3432, 0.3596, 0.3255, 0.3027, 0.3375, 0.3469, 0.2947, 0.3192, 0.3541, 0.3284, 0.3185, 0.2844, 0.2442, 0.2984, 0.2244, 0.2169, 0.2828, 0.2336, 0.2913, 0.2501, 0.2381, 0.2504, 0.2463, 0.2317, 0.2449, 0.2662, 0.2261, 0.1439, 0.1879, 0.1401, 0.1478, 0.0313, 0.07472, 0.05999, 0.03879, 0.02341, 0.004597, 0.007912, 0.0006625, 0.002649, 0.003707, 0.0007169, 0.0004077, 0.0005662, 2.311e-05, 4.611e-07, 0.0008017, 0.0005286, 7.752e-07, 0.002174, 0.001005, 1.859e-07, 0.0002472, 0.000224, 3.729e-05, 0.0006072, 0.003379, 0.007092, 0.01033, 0.006973, 0.004079, 0.0208, 0.001968, 0.003835, 0.0002318, 0.0006386, 2.798e-05, 0.0003332, 0.0003407, 0.0008123, 0.008958, 0.0003647, 0.01522, 0.01214, 0.01092, 0.001314, 0.004027, 0.005478, 0.0001669, 2.216e-05, 0.002306, 0.02283, 0.01593, 2.102e-05, 2.844e-05, 0.019, 0.02642, 0.009244, 0.0001417, 0.02684, 0.00306, 0.02186, 0.01213, 0.009189, 0.02304, 0.02426, 0.08922, 0.007099, 0.004667, 0.1021, 0.05836, 0.05903, 0.0118, 0.03848, 0.04489, 0.1202, 0.03421, 0.05499, 0.08282, 0.07881, 0.105, 0.03093, 0.09297, 0.1246, 0.1284, 0.02605, 0.0969, 0.05811, 0.08106, 0.1119, 0.09062, 0.05173, 0.1325, 0.1052, 0.09768, 0.09819, 0.09844, 0.1328, 0.1197, 0.05944, 0.09896, 0.186, 0.1807, 0.07505, 0.03885, 0.1263, 0.1514, 0.2047, 0.1194, 0.1681, 0.1891, 0.1928, 0.2305, 0.1417, 0.1573, 0.2035, 0.09251, 0.2167, 0.1373, 0.1306, 0.09175, 0.1439, 0.166, 0.1088, 0.05265, 0.1054, 0.1323, 0.1561, 0.2406, 0.1259, 0.1323, 0.1123, 0.1821, 0.1152, 0.177, 0.1065, 0.2137, 0.1921, 0.1866, 0.1854, 0.117, 0.1539, 0.2451, 0.2213, 0.2325, 0.2234, 0.235, 0.2465, 0.2261, 0.2163, 0.2523, 0.2367, 0.2589, 0.273, 0.2808, 0.2525, 0.231, 0.2, 0.2219, 0.2737, 0.2709, 0.2623, 0.2289, 0.2816, 0.2779, 0.272, 0.2636, 0.2551, 0.2763, 0.269, 0.2684, 0.2672, 0.2653, 0.2738, 0.2786, 0.2729, 0.2816, 0.2774, 0.2727, 0.2758, 0.2737, 0.2812, 0.2708, 0.2681, 0.275, 0.2786, 0.2768, 0.2737, 0.2755, 0.278, 0.2744, 0.2733, 0.2705, 0.269, 0.2718, 0.2716, 0.2741, 0.2736, 0.2754, 0.2728, 0.2676, 0.2675, 0.269, 0.2675, 0.2699, 0.2696, 0.2657, 0.264, 0.2642, 0.2643, 0.2672, 0.2657, 0.2642, 0.2661, 0.2678, 0.2653, 0.2628, 0.2641, 0.2638, 0.2608, 0.2609, 0.2585, 0.2593, 0.2617, 0.2637, 0.2619, 0.2602, 0.2511, 0.2482, 0.245, 0.2387, 0.2507, 0.2539, 0.2553, 0.2515, 0.2463, 0.2483, 0.2512, 0.2538, 0.2517, 0.2477, 0.2392, 0.2316, 0.2375, 0.243, 0.2513, 0.2541, 0.2545, 0.2505, 0.2434, 0.2505, 0.2526, 0.2497, 0.2477, 0.2447, 0.246, 0.2475, 0.2456, 0.2454, 0.2426, 0.2448, 0.2454, 0.2384, 0.2334, 0.2377, 0.24, 0.2411, 0.2407, 0.2351, 0.2316, 0.2366, 0.24, 0.2365, 0.2305, 0.2333, 0.237, 0.2404, 0.2378, 0.2372, 0.2375, 0.2392, 0.2388, 0.2365, 0.2352, 0.2343, 0.2342, 0.2278, 0.2315, 0.2298, 0.2267, 0.2241, 0.2127, 0.2197, 0.2131, 0.2179, 0.222, 0.2127, 0.2215, 0.2179, 0.2148, 0.2252, 0.2131, 0.2208, 0.2222, 0.2096, 0.2221, 0.2228, 0.2133, 0.2224, 0.2204, 0.2215, 0.2231, 0.2212, 0.2233, 0.2234, 0.2192, 0.221, 0.2201, 0.2095, 0.1805, 0.2075, 0.2126, 0.2164, 0.218, 0.2126, 0.2096, 0.214, 0.2108, 0.2073, 0.2094, 0.2092, 0.2047, 0.2059, 0.1981, 0.1925, 0.2018, 0.2065, 0.1988, 0.2086, 0.2083, 0.2034, 0.2071, 0.2054, 0.2066, 0.1984, 0.2069, 0.2091, 0.2046, 0.2072, 0.2074, 0.1923, 0.2057, 0.2043, 0.2005, 0.2007, 0.1981, 0.1907, 0.1925, 0.1892, 0.1816, 0.18, 0.17, 0.1723, 0.166, 0.1727, 0.1651, 0.1683, 0.1486, 0.1593, 0.1411, 0.1276, 0.1108, 0.1208, 0.08365, 0.05675, 0.041, 0.03387, 0.0187, 0.008766, 0.01115, 0.0005374, 0.0005497, 2.763e-05, 0.0009659, 0.0005576, 9.039e-05, 0.0006633, 0.001212, 1.961e-06, 2.708e-06, 0.002519, 0.001796, 0.005208, 0.003475, 0.0001655, 0.0001007, 0.001465, 0.0008675, 0.006863, 0.008595, 0.006359, 0.01869, 0.01548, 0.03156, 0.04783, 0.04803, 0.05941, 0.07488, 0.08914, 0.09723, 0.093, 0.09623, 0.1002, 0.1017, 0.1046, 0.09643, 0.1133, 0.1011, 0.1037, 0.1078, 0.1027, 0.1063, 0.1038, 0.1054, 0.1054, 0.1029, 0.1006, 0.1009, 0.1003, 0.101, 0.09894, 0.09821, 0.09809, 0.09598, 0.09314, 0.09578, 0.09325, 0.09409, 0.09069, 0.09091, 0.09137, 0.09117, 0.09134, 0.0904, 0.08766, 0.08714, 0.08582, 0.07948, 0.08313, 0.08277, 0.08311, 0.07907, 0.08147, 0.08103, 0.07353, 0.07618, 0.07973, 0.07764, 0.07782, 0.07625, 0.07577, 0.07449, 0.07333, 0.07118, 0.0722, 0.06823, 0.06737, 0.06865, 0.06535, 0.06445, 0.0667, 0.0632, 0.06318, 0.06155, 0.05925, 0.05976, 0.0648, 0.05899, 0.05369, 0.05941, 0.05867, 0.05906, 0.05101, 0.05373, 0.04653, 0.05051, 0.05287, 0.05381, 0.03716, 0.04837, 0.04878, 0.03947, 0.04326, 0.04553, 0.04874, 0.04146, 0.04252, 0.03635, 0.03467, 0.04074, 0.0502, 0.02342, 0.04929, 0.03026, 0.02301, 0.03518, 0.0418, 0.03404, 0.02767, 0.02811, 0.0195, 0.01494, 0.01196, 0.01043, 0.02062, 0.007722, 0.008982, 0.00351, 0.004454, 0.00138, 0.0001637, 9.349e-05, 0.0001318, 4.774e-07, 1.581e-07, 5.668e-06, 2.661e-07, 4.587e-09, 5.174e-11, 9.322e-16, 2.059e-12, 4.493e-19, 5.938e-17, 4.349e-21, 2.439e-15, 4.612e-21, 9.028e-19, 4.84e-21, 1.996e-17, 4.396e-15, 1.657e-24, 9.101e-10, 1.277e-09, 6.672e-11, 9.356e-11, 2.73e-15, 6.285e-15, 5.047e-22, 7.192e-31, 2.736e-21, 2.569e-14, 8.476e-15, 3.399e-13, 4.302e-16, 1.058e-12, 4.785e-11, 8.126e-16, 2.683e-12, 6.834e-24, 4.985e-13, 7.37e-10, 1.358e-11, 3.453e-16, 1.542e-11, 3.819e-11, 3.763e-13, 4.918e-10, 7.185e-14, 4.153e-12, 7.224e-10, 1.563e-09, 1.257e-08, 1.627e-07, 2.086e-07, 2.221e-06, 5.639e-08, 1.867e-05, 7.066e-06, 6.29e-07, 0.0001894, 0.0006597, 1.917e-06, 7.886e-05, 0.001538, 0.0002014, 5.526e-05, 0.0007336, 0.002121, 0.0004074, 0.003306, 0.00234, 0.00324, 0.001635, 0.008955, 0.003342, 0.00153, 0.00856, 0.005374, 0.008196, 0.004147, 0.01419, 0.01362, 0.006425, 0.005414, 0.01193, 0.005679, 0.01129, 0.01381, 0.001652, 0.00395, 0.004964, 0.01403, 0.0168, 0.009624, 0.01374, 0.007519, 0.0123, 0.01216, 0.00314, 0.01289, 0.01124, 0.005932, 0.005696, 0.009554, 0.004073, 0.001867, 0.01134, 0.007496, 0.005778, 0.01088, 0.007397, 0.005633, 0.006948, 0.003151, 0.008921, 0.003227, 0.003549, 0.005929, 0.01567, 0.006598, 0.009557, 0.01662, 0.007165, 0.00682, 0.01152, 0.01001, 0.01377, 0.01667, 0.01655, 0.01243, 0.01421, 0.01131, 0.007565, 0.006164, 0.001921, 0.001649, 0.0009882, 0.002427, 0.003868, 0.001097, 0.001438, 0.01133, 0.006358, 0.002312, 0.004454, 0.01353, 0.002615, 0.00556, 0.002918, 0.009766, 0.005208, 0.01429, 0.01141, 0.003539, 0.003503, 0.007303, 0.005943, 2.774e-05, 0.0002851, 0.005223, 0.006862, 0.01122, 0.006679, 0.005634, 0.01122, 0.00642, 0.008104, 0.009761, 0.005809, 0.01151, 0.006731, 0.01004, 0.01088, 0.01129, 0.01381, 0.005847, 0.009747, 0.008253, 0.01415, 0.01086, 0.009258, 0.0133, 0.008969, 0.01281, 0.01181, 0.009668, 0.01369, 0.01038, 0.01323, 0.01192, 0.01194, 0.01297, 0.01147, 0.01298, 0.01283, 0.01264, 0.01291, 0.01283, 0.01306, 0.01254, 0.01218, 0.01061, 0.01026, 0.01064, 0.01168, 0.01079, 0.01178, 0.01146, 0.01016, 0.01002, 0.01097, 0.01038, 0.01081, 0.01093, 0.01131, 0.01094, 0.01072, 0.0108, 0.01205, 0.01096, 0.01098, 0.01125, 0.01185, 0.01092, 0.0108, 0.01149, 0.01146, 0.01074, 0.009512, 0.007542, 0.009891, 0.01035, 0.01045, 0.01075, 0.01106, 0.01094, 0.01003, 0.01005, 0.01083, 0.01084, 0.01001, 0.009524, 0.009593, 0.01035, 0.009843, 0.009747, 0.009784, 0.009441, 0.009822, 0.009716, 0.01, 0.009585, 0.00889, 0.009492, 0.01003, 0.009758, 0.009213, 0.008853, 0.009848, 0.009763, 0.009837, 0.008746, 0.009355, 0.00911, 0.009127, 0.00892, 0.008455, 0.008214, 0.007557, 0.007048, 0.006764, 0.006876, 0.007011, 0.007541, 0.00822, 0.007973, 0.00719, 0.007045, 0.007052, 0.006987, 0.007127, 0.007372, 0.007473, 0.007612, 0.007713, 0.00774, 0.007806, 0.007865, 0.007802, 0.00761, 0.007491, 0.007508, 0.007418, 0.007268, 0.006976]</t>
  </si>
  <si>
    <t>2.13e-19, 4.0820000000000005e-20, 7.785000000000001e-20, 7.418e-19, 3.735e-18, 1.097e-17, 3.711e-17, 6.138e-17, 9.457e-16, 2.605e-15, 6.522e-15, 4.128e-14, 1.773e-13, 8.635e-13, 2.565e-12, 1.008e-11, 2.784e-11, 1.08e-10, 3.553e-10, 1.306e-09, 4.211e-09, 9.689e-09, 2.391e-08, 8.163e-08, 1.949e-07, 2.999e-07, 7.257e-07, 2.103e-06, 3.774e-06, 3.853e-06, 7.492e-06, 1.536e-05, 2.833e-05, 3.799e-05, 4.969e-05, 0.0001273, 0.000193, 0.0001885, 0.0004043, 0.000643, 0.0006875, 0.0009712, 0.001693, 0.002607, 0.002152, 0.003948, 0.006547, 0.007874, 0.007169, 0.009958, 0.01373, 0.0148, 0.01395, 0.01669, 0.02288, 0.02825, 0.02935, 0.03336, 0.03337, 0.03564, 0.03461, 0.05499, 0.06711, 0.06383, 0.06049, 0.07097, 0.07536, 0.07389, 0.08863, 0.07462, 0.09676, 0.08233, 0.06895, 0.09554, 0.1181, 0.1234, 0.09381, 0.1116, 0.1293, 0.1081, 0.1306, 0.1566, 0.1343, 0.1278, 0.1403, 0.1213, 0.1175, 0.1438, 0.1665, 0.1696, 0.1444, 0.1817, 0.2248, 0.2219, 0.2209, 0.2133, 0.1917, 0.1973, 0.2322, 0.2614, 0.2632, 0.2116, 0.2153, 0.2163, 0.2304, 0.2259, 0.2247, 0.2038, 0.2081, 0.2372, 0.2209, 0.2642, 0.1821, 0.2066, 0.1692, 0.2097, 0.2026, 0.2382, 0.2333, 0.2244, 0.2568, 0.2303, 0.228, 0.2063, 0.2449, 0.2275, 0.2505, 0.2358, 0.1708, 0.1761, 0.2289, 0.2316, 0.1954, 0.2199, 0.236, 0.1903, 0.2147, 0.2131, 0.1965, 0.1938, 0.2385, 0.2505, 0.2232, 0.2175, 0.2315, 0.1792, 0.2243, 0.2385, 0.2463, 0.2486, 0.2468, 0.2219, 0.2309, 0.1963, 0.1615, 0.1967, 0.1551, 0.1319, 0.1838, 0.2334, 0.2462, 0.1958, 0.1776, 0.2035, 0.1752, 0.2413, 0.2158, 0.1978, 0.2409, 0.205, 0.2078, 0.2596, 0.2738, 0.2561, 0.2483, 0.2565, 0.2235, 0.2245, 0.2414, 0.2561, 0.2718, 0.21, 0.2234, 0.2782, 0.1838, 0.2194, 0.2222, 0.144, 0.2083, 0.1717, 0.1662, 0.247, 0.2038, 0.2103, 0.2217, 0.2582, 0.2786, 0.2621, 0.2153, 0.1957, 0.2025, 0.2441, 0.2435, 0.1921, 0.1698, 0.1441, 0.1328, 0.1273, 0.1398, 0.2047, 0.2021, 0.1874, 0.1598, 0.209, 0.1728, 0.1933, 0.1776, 0.1748, 0.1878, 0.2264, 0.2262, 0.2073, 0.2429, 0.2466, 0.2067, 0.1842, 0.1021, 0.07387, 0.1497, 0.1895, 0.2302, 0.2328, 0.2009, 0.1169, 0.08736, 0.1769, 0.2466, 0.2538, 0.2736, 0.2715, 0.2807, 0.2757, 0.2882, 0.2713, 0.2648, 0.2625, 0.256, 0.2496, 0.257, 0.2728, 0.2365, 0.2539, 0.2704, 0.2615, 0.2624, 0.2609, 0.2631, 0.2544, 0.2475, 0.2485, 0.2453, 0.2543, 0.2396, 0.232, 0.2432, 0.2407, 0.2325, 0.2262, 0.2186, 0.2053, 0.1782, 0.1751, 0.2241, 0.2234, 0.2056, 0.213, 0.2381, 0.2331, 0.2106, 0.2161, 0.2211, 0.2272, 0.2416, 0.2337, 0.2366, 0.2297, 0.2174, 0.2329, 0.2346, 0.2335, 0.238, 0.2447, 0.2338, 0.2182, 0.226, 0.2255, 0.229, 0.2308, 0.2212, 0.2182, 0.2171, 0.2203, 0.2203, 0.2172, 0.2121, 0.2077, 0.2081, 0.2026, 0.2032, 0.2025, 0.1947, 0.193, 0.2018, 0.1976, 0.1962, 0.1963, 0.189, 0.188, 0.1916, 0.1888, 0.1877, 0.1895, 0.189, 0.1853, 0.1801, 0.1703, 0.1477, 0.1536, 0.1672, 0.1664, 0.1738, 0.1695, 0.1589, 0.1628, 0.1632, 0.1634, 0.1632, 0.1645, 0.1556, 0.1564, 0.1506, 0.1467, 0.1436, 0.1484, 0.1443, 0.1476, 0.1515, 0.1431, 0.1375, 0.1403, 0.1385, 0.1411, 0.1415, 0.1329, 0.131, 0.1288, 0.1276, 0.1126, 0.1175, 0.1224, 0.1259, 0.1261, 0.1254, 0.1223, 0.1258, 0.1264, 0.1199, 0.1122, 0.1178, 0.1233, 0.1207, 0.1217, 0.1167, 0.1125, 0.1151, 0.1168, 0.1171, 0.1117, 0.1129, 0.1112, 0.106, 0.1062, 0.1087, 0.1067, 0.108, 0.107, 0.1069, 0.106, 0.1039, 0.1035, 0.1041, 0.1021, 0.1021, 0.09959, 0.1013, 0.1009, 0.09885, 0.09511, 0.09373, 0.09135, 0.09184, 0.09238, 0.09107, 0.09294, 0.08982, 0.08848, 0.0866, 0.08765, 0.08644, 0.08427, 0.0835, 0.08217, 0.08378, 0.08411, 0.08331, 0.08128, 0.07998, 0.08029, 0.07853, 0.07834, 0.07937, 0.07928, 0.08028, 0.08003, 0.08032, 0.07791, 0.07587, 0.07718, 0.07552, 0.06765, 0.07027, 0.07331, 0.07228, 0.07238, 0.07158, 0.06969, 0.07115, 0.07006, 0.0692, 0.06866, 0.06809, 0.06695, 0.06608, 0.06669, 0.06737, 0.06661, 0.06596, 0.06623, 0.0651, 0.06482, 0.064, 0.06398, 0.06344, 0.06228, 0.06107, 0.06205, 0.05967, 0.05922, 0.06116, 0.06021, 0.06026, 0.06, 0.05898, 0.05775, 0.0564, 0.05599, 0.05656, 0.05701, 0.05291, 0.05503, 0.05333, 0.05419, 0.05343, 0.05472, 0.05387, 0.05442, 0.05338, 0.05397, 0.05416, 0.05328, 0.05246, 0.05214, 0.05164, 0.05214, 0.05169, 0.05157, 0.05034, 0.04995, 0.04991, 0.04866, 0.04809, 0.04978, 0.04822, 0.04866, 0.04781, 0.04611, 0.04046, 0.04137, 0.046, 0.046, 0.0459, 0.04589, 0.04576, 0.04465, 0.04491, 0.04468, 0.04446, 0.04419, 0.04397, 0.04441, 0.04398, 0.04375, 0.0432, 0.04367, 0.04327, 0.04265, 0.04273, 0.04211, 0.04204, 0.04116, 0.04129, 0.04082, 0.04057, 0.04029, 0.03989, 0.04, 0.03959, 0.02562, 0.03011, 0.03008, 0.03148, 0.03314, 0.03453, 0.03487, 0.03494, 0.03578, 0.03572, 0.03687, 0.03616, 0.03569, 0.0351, 0.03476, 0.03465, 0.03456, 0.03515, 0.03509, 0.03473, 0.03457, 0.03447, 0.03415, 0.03406, 0.03384, 0.03354, 0.03312, 0.03305, 0.03206, 0.03204, 0.02959, 0.02778, 0.02534, 0.0265, 0.02777, 0.03037, 0.02886, 0.02663, 0.02652, 0.0273, 0.02717, 0.02601, 0.02615, 0.02748, 0.02642, 0.02743, 0.02821, 0.02856, 0.02793, 0.02775, 0.02775, 0.02767, 0.02703, 0.02745, 0.02695, 0.02676, 0.02727, 0.02699, 0.02682, 0.02682, 0.02674, 0.02654, 0.0261, 0.02596, 0.02558, 0.02557, 0.02556, 0.02549, 0.02523, 0.0251, 0.02502, 0.02459, 0.02395, 0.003606, 0.001841, 0.01157, 0.00553, 0.00845, 0.01139, 0.01414, 0.018, 0.02088, 0.02127, 0.02195, 0.02205, 0.022, 0.02204, 0.02182, 0.02156, 0.02172, 0.02133, 0.0211, 0.02101, 0.02079, 0.02071, 0.02075, 0.02029, 0.02029, 0.02007, 0.02022, 0.01992, 0.01965, 0.0196, 0.01918, 0.01907, 0.01882, 0.01844, 0.01844, 0.01872, 0.01834, 0.01829, 0.01849, 0.01835, 0.01801, 0.01791, 0.01777, 0.01759, 0.0175, 0.01729, 0.01758, 0.01732, 0.01724, 0.01692, 0.01681, 0.01683, 0.01646, 0.01618, 0.01481, 0.01463, 0.01375, 0.01374, 0.01329, 0.01419, 0.01352, 0.01509, 0.01474, 0.01112, 0.01447, 0.01462, 0.0142, 0.01473, 0.01305, 0.01392, 0.01381, 0.01375, 0.01343, 0.0138, 0.01347, 0.01428, 0.01388, 0.01418, 0.01379, 0.01383, 0.01404, 0.01383, 0.01372, 0.01357, 0.01338, 0.0137, 0.01357, 0.01324, 0.01313, 0.0127, 0.01211, 0.01279, 0.01263, 0.01207, 0.0104, 0.01134, 0.01236, 0.01257, 0.01244, 0.01238, 0.01234, 0.01222, 0.01236, 0.01261, 0.01193, 0.01177, 0.01054, 0.01095, 0.01187, 0.01158, 0.01186, 0.01165, 0.01156, 0.01148, 0.0113, 0.01102, 0.01109, 0.01115, 0.01123, 0.01101, 0.01073, 0.01054, 0.01073, 0.01071, 0.01062, 0.01065, 0.01016, 0.01019, 0.01033, 0.01035, 0.01027, 0.01019, 0.009918, 0.009658, 0.009432, 0.009074, 0.008719, 0.007778, 0.008173, 0.006463, 0.008069, 0.006834, 0.007396, 0.007549, 0.009008, 0.008741, 0.008218, 0.006965, 0.007105, 0.007464, 0.00693, 0.007153, 0.007337, 0.006971, 0.006851, 0.007326, 0.006335, 0.007566, 0.006493, 0.007553, 0.007536, 0.00766, 0.007064, 0.007333, 0.007189, 0.007011, 0.007059, 0.007644, 0.006251, 0.005871, 0.004884, 0.004478, 0.003481, 0.003011, 0.002056, 0.002843, 0.001992, 0.002089, 0.002474, 0.004194, 0.004879, 0.00394, 0.004327, 0.00298, 0.002907, 0.003941, 0.002238, 0.004025, 0.002927, 0.00509, 0.001865, 0.004902, 0.002995, 0.003593, 0.004105, 0.003627, 0.003346, 0.003012, 0.004254, 0.003668, 0.004133, 0.004388, 0.004166, 0.004605, 0.004255, 0.004506, 0.004623, 0.004637, 0.00548, 0.005744, 0.005385, 0.005854, 0.005587, 0.00516, 0.004875, 0.0049, 0.004812, 0.005244, 0.005051, 0.005189, 0.004943, 0.005564, 0.005385, 0.005203, 0.005574, 0.0053, 0.005582, 0.005495, 0.005467, 0.005462, 0.005384, 0.005439, 0.005442, 0.005354, 0.005395, 0.00536, 0.005326, 0.005307, 0.005265, 0.005226, 0.005184, 0.005214, 0.005104, 0.005086, 0.004955, 0.004736, 0.004911, 0.004989, 0.004955, 0.00492, 0.004887, 0.004889, 0.004837, 0.004837, 0.004786, 0.004739, 0.004699, 0.004695, 0.004652, 0.004553, 0.004594, 0.004566, 0.004519, 0.004553, 0.004497, 0.004509, 0.004476, 0.004448, 0.004424, 0.004358, 0.004363, 0.004331, 0.004298, 0.004217, 0.004199, 0.004195, 0.004202, 0.004116, 0.00412, 0.004104, 0.004071, 0.004072, 0.004027, 0.004, 0.003999, 0.00393, 0.003871, 0.003891, 0.003898, 0.003871, 0.003838, 0.003818, 0.003787, 0.003744, 0.003738, 0.003726, 0.003698, 0.003672, 0.003568, 0.00356, 0.00354, 0.003522, 0.003529, 0.003483, 0.003508, 0.003476, 0.00339, 0.003425, 0.00334, 0.003229, 0.003337, 0.003361, 0.003327, 0.003265, 0.003326, 0.003193, 0.003307, 0.003261, 0.003198, 0.003218, 0.003194, 0.003091, 0.003099, 0.003089, 0.003067, 0.003141, 0.002932, 0.002952, 0.003046, 0.002975, 0.002928, 0.003018, 0.002985, 0.002643, 0.002737, 0.002716, 0.002629, 0.002868, 0.002582, 0.002664, 0.002524, 0.00253, 0.002441, 0.002434, 0.002427, 0.002571, 0.002165, 0.002457, 0.002202, 0.002216, 0.00248, 0.001793, 0.002178, 0.001519, 0.001671, 0.00135, 0.001214, 0.0005887, 0.001245, 0.0007136, 0.0009089, 0.001136, 0.0005523, 0.000799, 0.0006584, 0.0008552, 0.0003852, 0.0009594, 0.0006767, 0.0006904, 0.0005157, 0.001606, 0.001279, 0.0009242, 0.00032, 0.000108, 0.0008002, 0.001579, 0.001109, 0.001441, 0.001284, 0.001037, 0.001142, 0.001578, 0.0006303, 0.0008428, 0.0009167, 0.0004134, 0.001312, 0.001107, 0.0006803, 0.001054, 0.001224, 0.001103, 0.0008532, 0.001438, 0.001322, 0.001444, 0.00141, 0.001465, 0.00133, 0.00158, 0.001567, 0.001884, 0.001723, 0.001631, 0.001641, 0.001718, 0.001702, 0.001714, 0.001809, 0.001765, 0.00178, 0.001786, 0.001401, 0.001714, 0.001826, 0.001776, 0.001422, 0.001809, 0.001678, 0.001715, 0.00127, 0.001663, 0.001578, 0.001552, 0.001741, 0.001681, 0.001275, 0.001567, 0.001679, 0.001636, 0.001685, 0.001626, 0.00166, 0.001599, 0.001557, 0.001628, 0.001515, 0.001358, 0.001578, 0.001543, 0.001514, 0.001499, 0.001347, 0.001521, 0.001631, 0.001498, 0.001448, 0.001476, 0.001514, 0.00146, 0.001469, 0.001558, 0.001479, 0.001454, 0.001537, 0.001505, 0.001515, 0.001498, 0.001505, 0.001508, 0.001472, 0.001459, 0.001454, 0.001478, 0.001475, 0.00139, 0.001468, 0.00146, 0.001437, 0.001453, 0.00144, 0.001411, 0.001432, 0.001422, 0.001424, 0.001409, 0.00141, 0.001387, 0.001387, 0.001382, 0.001368, 0.001352, 0.001358, 0.001358, 0.001345, 0.001336, 0.001333, 0.00133, 0.001318, 0.001296, 0.001294, 0.001277, 0.001262, 0.00128, 0.001236, 0.001224, 0.001248, 0.001192, 0.001197, 0.00112, 0.001079, 0.00108, 0.0009864, 0.001065, 0.001017, 0.001038, 0.0009748, 0.0005731, 0.001022, 0.001091, 0.00109, 0.001074, 0.001077, 0.001086, 0.001097, 0.00111, 0.001119, 0.001114, 0.001098, 0.001046, 0.0009984, 0.001073, 0.001103, 0.001103, 0.001114, 0.001101, 0.001098, 0.001072, 0.001081, 0.001087, 0.001049, 0.001071, 0.001065, 0.001056, 0.001026, 0.000985, 0.001024, 0.001049, 0.0009393, 0.0009661, 0.001007, 0.0009231, 0.0008307, 0.0009875, 0.0009872, 0.0008404, 0.0008876, 0.0009685, 0.0008057, 0.0008643, 0.0008407, 0.0008429, 0.0007539, 0.0007814, 0.0008488, 0.0007972, 0.0008454, 0.0007372, 0.0006722, 0.0007709, 0.0007938, 0.0006384, 0.000709, 0.0008099, 0.0007335, 0.0007029, 0.000607, 0.0004978, 0.0006369, 0.000438, 0.0004233, 0.000584, 0.0004616, 0.0006094, 0.0005011, 0.000466, 0.0004969, 0.0004867, 0.0004514, 0.0004775, 0.00053, 0.0004202, 0.0002415, 0.0003362, 0.0002275, 0.0002413, 3.531e-05, 9.936e-05, 8.029e-05, 4.32e-05, 2.285e-05, 3.224e-06, 6.256e-06, 3.375e-07, 1.735e-06, 2.505e-06, 3.671e-07, 1.707e-07, 2.676e-07, 6.231e-09, 8.539e-11, 4.002e-07, 2.326e-07, 1.208e-10, 1.195e-06, 4.988e-07, 1.855e-11, 1.003e-07, 8.431e-08, 1.14e-08, 2.851e-07, 2.046e-06, 4.972e-06, 7.893e-06, 5.127e-06, 2.783e-06, 1.785e-05, 1.251e-06, 2.457e-06, 1.154e-07, 2.873e-07, 9.677e-09, 1.29e-07, 1.571e-07, 3.527e-07, 6.156e-06, 1.831e-07, 1.163e-05, 9.278e-06, 7.817e-06, 7.431e-07, 2.6e-06, 3.269e-06, 6.822e-08, 5.65e-09, 1.358e-06, 1.888e-05, 1.239e-05, 4.844e-09, 7.51e-09, 1.619e-05, 2.309e-05, 7.196e-06, 5.23e-08, 2.292e-05, 2.068e-06, 1.814e-05, 9.13e-06, 6.52e-06, 1.937e-05, 2.099e-05, 0.0001034, 4.883e-06, 2.988e-06, 0.0001227, 5.932e-05, 6.219e-05, 1.023e-05, 3.797e-05, 4.378e-05, 0.0001489, 3.345e-05, 5.83e-05, 9.254e-05, 8.894e-05, 0.0001285, 2.722e-05, 0.0001089, 0.0001559, 0.0001623, 2.2e-05, 0.0001136, 6.199e-05, 8.696e-05, 0.0001307, 0.0001008, 5.159e-05, 0.0001607, 0.0001222, 0.0001089, 0.0001119, 0.000115, 0.0001604, 0.00014, 6.308e-05, 0.0001093, 0.0002437, 0.0002311, 7.877e-05, 3.631e-05, 0.0001487, 0.0001855, 0.000271, 0.0001407, 0.0002071, 0.000242, 0.0002514, 0.000309, 0.0001704, 0.0001913, 0.0002619, 9.966e-05, 0.000284, 0.0001656, 0.0001495, 9.56e-05, 0.0001677, 0.0001985, 0.0001191, 4.953e-05, 0.0001142, 0.0001506, 0.0001866, 0.0003178, 0.0001413, 0.000149, 0.0001237, 0.0002213, 0.0001257, 0.0002133, 0.0001146, 0.0002681, 0.0002357, 0.0002244, 0.0002231, 0.0001256, 0.0001799, 0.0003177, 0.0002793, 0.0002988, 0.0002791, 0.0002969, 0.0003156, 0.0002837, 0.0002686, 0.0003275, 0.0003007, 0.0003357, 0.0003587, 0.0003707, 0.0003283, 0.0002925, 0.0002425, 0.0002765, 0.000358, 0.0003504, 0.0003377, 0.00028, 0.0003652, 0.0003582, 0.0003498, 0.0003345, 0.0003194, 0.0003539, 0.0003417, 0.000339, 0.0003362, 0.0003322, 0.0003461, 0.0003551, 0.0003445, 0.0003574, 0.00035, 0.0003409, 0.0003442, 0.0003401, 0.0003521, 0.000337, 0.0003323, 0.0003397, 0.0003453, 0.0003425, 0.0003375, 0.0003382, 0.0003408, 0.0003349, 0.0003333, 0.0003288, 0.0003266, 0.0003288, 0.0003272, 0.0003297, 0.0003278, 0.0003297, 0.0003254, 0.0003189, 0.000318, 0.0003192, 0.0003167, 0.0003187, 0.0003173, 0.0003123, 0.0003093, 0.0003088, 0.0003081, 0.0003107, 0.0003083, 0.0003058, 0.0003073, 0.0003086, 0.0003049, 0.0003014, 0.0003023, 0.0003014, 0.0002972, 0.0002967, 0.0002934, 0.000294, 0.0002962, 0.000298, 0.0002954, 0.0002928, 0.0002818, 0.0002777, 0.0002731, 0.0002651, 0.0002777, 0.0002803, 0.0002814, 0.0002767, 0.0002706, 0.0002723, 0.0002754, 0.000278, 0.0002751, 0.0002702, 0.0002607, 0.000252, 0.0002577, 0.0002633, 0.0002714, 0.000274, 0.0002736, 0.0002688, 0.0002606, 0.0002674, 0.0002693, 0.0002657, 0.000263, 0.0002591, 0.0002597, 0.0002608, 0.0002582, 0.0002573, 0.0002538, 0.0002554, 0.0002553, 0.0002474, 0.0002418, 0.0002456, 0.0002475, 0.0002479, 0.000247, 0.0002408, 0.0002366, 0.0002412, 0.0002441, 0.0002398, 0.0002333, 0.0002354, 0.0002386, 0.0002415, 0.0002381, 0.000237, 0.0002365, 0.0002377, 0.0002365, 0.0002339, 0.0002319, 0.0002301, 0.0002297, 0.000222, 0.000226, 0.0002228, 0.0002199, 0.0002172, 0.0002036, 0.0002118, 0.0002026, 0.0002087, 0.0002128, 0.0001998, 0.0002113, 0.0002055, 0.0002004, 0.0002132, 0.0001978, 0.0002074, 0.0002085, 0.0001922, 0.0002072, 0.0002075, 0.000195, 0.0002059, 0.0002025, 0.0002035, 0.0002053, 0.0002026, 0.000204, 0.0002036, 0.0001984, 0.0002005, 0.000199, 0.0001861, 0.0001517, 0.0001833, 0.0001897, 0.0001927, 0.0001939, 0.0001881, 0.0001854, 0.0001889, 0.0001846, 0.0001813, 0.0001832, 0.0001819, 0.0001767, 0.0001788, 0.0001714, 0.000165, 0.0001739, 0.0001775, 0.0001673, 0.0001783, 0.0001776, 0.0001716, 0.0001755, 0.0001736, 0.0001738, 0.0001638, 0.0001729, 0.000175, 0.0001696, 0.0001723, 0.0001723, 0.0001552, 0.0001696, 0.0001681, 0.000164, 0.0001639, 0.0001598, 0.0001512, 0.0001511, 0.0001468, 0.0001378, 0.0001353, 0.0001262, 0.0001263, 0.0001191, 0.0001238, 0.0001158, 0.0001177, 9.978e-05, 0.0001078, 9.163e-05, 8.001e-05, 6.627e-05, 7.291e-05, 4.508e-05, 2.834e-05, 1.839e-05, 1.442e-05, 6.815e-06, 2.743e-06, 3.518e-06, 9.157e-08, 1.079e-07, 3.284e-09, 1.618e-07, 8.79e-08, 1.14e-08, 1.164e-07, 2.124e-07, 1.314e-10, 1.881e-10, 5.004e-07, 3.329e-07, 1.153e-06, 7.017e-07, 2.088e-08, 1.25e-08, 2.379e-07, 1.428e-07, 1.534e-06, 2.074e-06, 1.407e-06, 5.082e-06, 4.28e-06, 1.004e-05, 1.622e-05, 1.611e-05, 2.122e-05, 2.828e-05, 3.501e-05, 3.888e-05, 3.653e-05, 3.799e-05, 3.976e-05, 4.025e-05, 4.131e-05, 3.69e-05, 4.48e-05, 3.816e-05, 3.911e-05, 4.071e-05, 3.784e-05, 3.92e-05, 3.756e-05, 3.785e-05, 3.757e-05, 3.605e-05, 3.479e-05, 3.464e-05, 3.401e-05, 3.401e-05, 3.294e-05, 3.24e-05, 3.215e-05, 3.107e-05, 2.957e-05, 3.046e-05, 2.928e-05, 2.944e-05, 2.794e-05, 2.787e-05, 2.785e-05, 2.765e-05, 2.749e-05, 2.695e-05, 2.568e-05, 2.532e-05, 2.471e-05, 2.258e-05, 2.351e-05, 2.31e-05, 2.308e-05, 2.148e-05, 2.218e-05, 2.184e-05, 1.905e-05, 1.993e-05, 2.098e-05, 2.008e-05, 1.997e-05, 1.932e-05, 1.899e-05, 1.841e-05, 1.791e-05, 1.704e-05, 1.715e-05, 1.577e-05, 1.532e-05, 1.556e-05, 1.444e-05, 1.407e-05, 1.468e-05, 1.356e-05, 1.345e-05, 1.297e-05, 1.222e-05, 1.225e-05, 1.356e-05, 1.191e-05, 1.049e-05, 1.197e-05, 1.164e-05, 1.168e-05, 9.592e-06, 1.016e-05, 8.458e-06, 9.332e-06, 9.812e-06, 9.996e-06, 6.145e-06, 8.6e-06, 8.684e-06, 6.64e-06, 7.361e-06, 7.773e-06, 8.408e-06, 6.855e-06, 7.005e-06, 5.762e-06, 5.409e-06, 6.465e-06, 8.263e-06, 3.278e-06, 7.93e-06, 4.321e-06, 3.082e-06, 5.104e-06, 6.203e-06, 4.789e-06, 3.683e-06, 3.692e-06, 2.369e-06, 1.694e-06, 1.27e-06, 1.085e-06, 2.382e-06, 7.68e-07, 8.969e-07, 2.99e-07, 3.493e-07, 9.907e-08, 6.754e-09, 3.4e-09, 5.095e-09, 8.974e-12, 2.979e-12, 1.226e-10, 4.826e-12, 4.325e-14, 2.083e-16, 5.974999999999999e-22, 3.534e-18, 6.902000000000001e-26, 1.686e-23, 1.7459999999999998e-27, 1.192e-21, 1.015e-27, 1.4800000000000002e-25, 4.0750000000000005e-28, 1.222e-23, 1.914e-21, 2.563e-32, 5.409e-15, 6.839e-15, 2.169e-16, 2.641e-16, 1.424e-21, 6.5450000000000005e-21, 6.141e-29, 1.3169999999999999e-39, 3.4410000000000003e-28, 3.299e-20, 9.016e-21, 3.18e-19, 3.5499999999999995e-22, 1.523e-18, 9.814e-17, 1.033e-21, 3.112e-18, 1.5810000000000002e-31, 1.192e-18, 1.944e-15, 2.819e-17, 3.683e-22, 4.517e-17, 1.102e-16, 6.469e-19, 1.875e-15, 1.027e-19, 8.693e-18, 2.17e-15, 9.279e-15, 1.424e-13, 1.48e-12, 1.549e-12, 3.258e-11, 7.25e-13, 4.009e-10, 1.413e-10, 8.792e-12, 4.782e-09, 2.171e-08, 2.689e-11, 2.02e-09, 6.102e-08, 5.914e-09, 1.627e-09, 2.513e-08, 8.375e-08, 1.221e-08, 1.441e-07, 1.008e-07, 1.368e-07, 6.774e-08, 4.501e-07, 1.56e-07, 6.185e-08, 4.136e-07, 2.474e-07, 4.082e-07, 1.902e-07, 7.432e-07, 7.075e-07, 2.995e-07, 2.479e-07, 5.973e-07, 2.726e-07, 5.572e-07, 6.981e-07, 6.815e-08, 1.711e-07, 2.138e-07, 6.934e-07, 8.548e-07, 4.523e-07, 6.721e-07, 3.368e-07, 5.9e-07, 5.696e-07, 1.242e-07, 6.149e-07, 5.234e-07, 2.604e-07, 2.389e-07, 4.204e-07, 1.633e-07, 6.618e-08, 5.098e-07, 3.124e-07, 2.283e-07, 4.814e-07, 3.164e-07, 2.191e-07, 2.757e-07, 1.119e-07, 3.738e-07, 1.192e-07, 1.294e-07, 2.343e-07, 6.841e-07, 2.647e-07, 4.045e-07, 7.261e-07, 2.82e-07, 2.692e-07, 4.7e-07, 4.044e-07, 5.695e-07, 7.133e-07, 7.091e-07, 5.012e-07, 5.936e-07, 4.346e-07, 2.892e-07, 2.105e-07, 5.957e-08, 4.822e-08, 2.573e-08, 7.13e-08, 1.222e-07, 3.121e-08, 3.98e-08, 4.253e-07, 2.09e-07, 7.174e-08, 1.431e-07, 5.14e-07, 7.573e-08, 1.874e-07, 9.038e-08, 3.8e-07, 1.748e-07, 5.534e-07, 4.207e-07, 1.137e-07, 1.147e-07, 2.511e-07, 1.877e-07, 2.629e-10, 5.169e-09, 1.543e-07, 2.292e-07, 3.83e-07, 2.17e-07, 1.708e-07, 3.819e-07, 1.934e-07, 2.579e-07, 3.188e-07, 1.654e-07, 3.778e-07, 1.93e-07, 3.159e-07, 3.397e-07, 3.566e-07, 4.526e-07, 1.587e-07, 2.97e-07, 2.364e-07, 4.541e-07, 3.257e-07, 2.668e-07, 4.178e-07, 2.551e-07, 3.944e-07, 3.551e-07, 2.789e-07, 4.234e-07, 2.998e-07, 4.039e-07, 3.533e-07, 3.523e-07, 3.891e-07, 3.333e-07, 3.868e-07, 3.797e-07, 3.708e-07, 3.797e-07, 3.787e-07, 3.881e-07, 3.696e-07, 3.562e-07, 2.998e-07, 2.867e-07, 2.993e-07, 3.362e-07, 3.039e-07, 3.383e-07, 3.26e-07, 2.835e-07, 2.784e-07, 3.102e-07, 2.86e-07, 3.012e-07, 3.044e-07, 3.167e-07, 3.023e-07, 2.937e-07, 2.964e-07, 3.363e-07, 2.979e-07, 2.974e-07, 3.05e-07, 3.24e-07, 2.911e-07, 2.869e-07, 3.091e-07, 3.064e-07, 2.811e-07, 2.421e-07, 1.813e-07, 2.523e-07, 2.657e-07, 2.676e-07, 2.772e-07, 2.871e-07, 2.817e-07, 2.521e-07, 2.519e-07, 2.753e-07, 2.746e-07, 2.479e-07, 2.336e-07, 2.356e-07, 2.578e-07, 2.411e-07, 2.376e-07, 2.367e-07, 2.259e-07, 2.368e-07, 2.332e-07, 2.407e-07, 2.271e-07, 2.067e-07, 2.235e-07, 2.384e-07, 2.298e-07, 2.133e-07, 2.025e-07, 2.303e-07, 2.27e-07, 2.286e-07, 1.968e-07, 2.133e-07, 2.055e-07, 2.052e-07, 1.988e-07, 1.853e-07, 1.781e-07, 1.596e-07, 1.454e-07, 1.377e-07, 1.402e-07, 1.431e-07, 1.565e-07, 1.741e-07, 1.669e-07, 1.457e-07, 1.415e-07, 1.413e-07, 1.391e-07, 1.422e-07, 1.48e-07, 1.501e-07, 1.533e-07, 1.556e-07, 1.557e-07, 1.569e-07, 1.578e-07, 1.557e-07, 1.505e-07, 1.471e-07, 1.472e-07, 1.446e-07, 1.405e-07, 1.339e-07]</t>
  </si>
  <si>
    <t>2.13e-19, 4.085e-20, 7.802000000000001e-20, 7.476e-19, 3.785e-18, 1.117e-17, 3.806e-17, 6.323e-17, 9.998e-16, 2.801e-15, 7.011e-15, 4.531e-14, 1.968e-13, 9.816e-13, 2.979e-12, 1.209e-11, 3.753e-11, 1.478e-10, 4.936e-10, 1.841e-09, 6.003e-09, 1.394e-08, 3.467e-08, 1.189e-07, 2.936e-07, 4.518e-07, 1.089e-06, 3.112e-06, 5.514e-06, 6.985e-06, 1.316e-05, 2.956e-05, 5.446e-05, 7.276e-05, 9.484e-05, 0.0002403, 0.0003607, 0.0003494, 0.0007424, 0.001155, 0.001221, 0.001704, 0.0029, 0.00437, 0.003599, 0.00669, 0.01127, 0.01366, 0.01249, 0.01736, 0.02388, 0.02575, 0.02434, 0.02916, 0.03981, 0.04894, 0.05102, 0.058, 0.05529, 0.05997, 0.05875, 0.09394, 0.1155, 0.1104, 0.1055, 0.1246, 0.1329, 0.1309, 0.1579, 0.1334, 0.1737, 0.1487, 0.1249, 0.1734, 0.2153, 0.2261, 0.1724, 0.2048, 0.2377, 0.2006, 0.2437, 0.2916, 0.2494, 0.2381, 0.2648, 0.2298, 0.2225, 0.2661, 0.309, 0.3173, 0.2784, 0.35, 0.4244, 0.4186, 0.4194, 0.4078, 0.3704, 0.3799, 0.4462, 0.5034, 0.5101, 0.4142, 0.424, 0.4262, 0.4531, 0.4449, 0.4454, 0.4077, 0.4184, 0.4764, 0.4442, 0.5182, 0.3585, 0.4216, 0.3477, 0.4333, 0.4185, 0.4824, 0.4773, 0.459, 0.5399, 0.486, 0.4739, 0.4349, 0.5196, 0.4859, 0.5344, 0.5033, 0.3718, 0.3755, 0.4967, 0.5069, 0.4306, 0.4875, 0.5233, 0.4231, 0.4821, 0.4817, 0.4468, 0.4422, 0.5469, 0.5767, 0.5152, 0.5008, 0.5377, 0.4194, 0.5281, 0.5646, 0.586, 0.5943, 0.5923, 0.5349, 0.5595, 0.4777, 0.3947, 0.4832, 0.3829, 0.3271, 0.4576, 0.5831, 0.6181, 0.4939, 0.4502, 0.5182, 0.4479, 0.6197, 0.5564, 0.5124, 0.6266, 0.5355, 0.5453, 0.6844, 0.7249, 0.681, 0.6631, 0.6881, 0.6021, 0.6074, 0.6559, 0.699, 0.7451, 0.5782, 0.6177, 0.7728, 0.5129, 0.6149, 0.6254, 0.4068, 0.5911, 0.4895, 0.4758, 0.7103, 0.5888, 0.6101, 0.6459, 0.7556, 0.819, 0.7741, 0.6389, 0.5836, 0.6067, 0.7348, 0.7362, 0.5835, 0.5181, 0.4416, 0.4088, 0.3937, 0.4342, 0.6386, 0.6332, 0.5896, 0.505, 0.6632, 0.5511, 0.619, 0.5714, 0.5648, 0.6097, 0.7384, 0.741, 0.6819, 0.8025, 0.8185, 0.6894, 0.6171, 0.3434, 0.2496, 0.5078, 0.6456, 0.7877, 0.8002, 0.6937, 0.4055, 0.3043, 0.6187, 0.8665, 0.8956, 0.9696, 0.9664, 1.004, 1.02, 1.076, 1.022, 1.006, 1.006, 0.9892, 0.973, 1.011, 1.082, 0.9452, 1.024, 1.099, 1.072, 1.085, 1.087, 1.106, 1.079, 1.058, 1.072, 1.067, 1.116, 1.061, 1.036, 1.096, 1.094, 1.065, 1.045, 1.018, 0.9636, 0.8431, 0.8357, 1.079, 1.084, 1.007, 1.052, 1.184, 1.168, 1.063, 1.1, 1.135, 1.176, 1.261, 1.229, 1.255, 1.228, 1.171, 1.265, 1.285, 1.29, 1.325, 1.374, 1.324, 1.245, 1.299, 1.307, 1.338, 1.36, 1.314, 1.307, 1.311, 1.341, 1.351, 1.341, 1.318, 1.301, 1.313, 1.29, 1.305, 1.311, 1.27, 1.268, 1.336, 1.319, 1.321, 1.333, 1.294, 1.298, 1.334, 1.325, 1.327, 1.351, 1.358, 1.34, 1.313, 1.25, 1.093, 1.145, 1.256, 1.26, 1.325, 1.302, 1.229, 1.269, 1.282, 1.293, 1.301, 1.321, 1.259, 1.276, 1.239, 1.217, 1.201, 1.252, 1.228, 1.264, 1.307, 1.244, 1.203, 1.236, 1.228, 1.259, 1.273, 1.204, 1.196, 1.184, 1.181, 1.049, 1.103, 1.157, 1.199, 1.211, 1.212, 1.19, 1.234, 1.249, 1.193, 1.125, 1.19, 1.255, 1.237, 1.255, 1.212, 1.177, 1.211, 1.238, 1.249, 1.199, 1.22, 1.21, 1.161, 1.171, 1.208, 1.193, 1.216, 1.211, 1.218, 1.216, 1.201, 1.204, 1.218, 1.203, 1.211, 1.189, 1.218, 1.221, 1.205, 1.168, 1.159, 1.138, 1.153, 1.168, 1.16, 1.192, 1.16, 1.15, 1.134, 1.156, 1.149, 1.129, 1.126, 1.115, 1.146, 1.158, 1.154, 1.133, 1.123, 1.134, 1.115, 1.118, 1.138, 1.142, 1.163, 1.165, 1.174, 1.145, 1.123, 1.15, 1.134, 1.025, 1.071, 1.121, 1.114, 1.121, 1.117, 1.095, 1.122, 1.112, 1.105, 1.103, 1.1, 1.087, 1.079, 1.096, 1.114, 1.107, 1.102, 1.112, 1.099, 1.101, 1.092, 1.098, 1.094, 1.081, 1.065, 1.088, 1.052, 1.049, 1.089, 1.078, 1.085, 1.087, 1.075, 1.059, 1.04, 1.038, 1.054, 1.069, 1.014, 1.049, 1.024, 1.041, 1.03, 1.058, 1.046, 1.062, 1.046, 1.063, 1.071, 1.059, 1.048, 1.047, 1.041, 1.056, 1.052, 1.055, 1.037, 1.036, 1.041, 1.021, 1.011, 1.052, 1.028, 1.039, 1.026, 0.9968, 0.8779, 0.9017, 1.006, 1.011, 1.014, 1.02, 1.023, 1.002, 1.012, 1.011, 1.011, 1.01, 1.009, 1.024, 1.02, 1.019, 1.01, 1.025, 1.021, 1.012, 1.018, 1.008, 1.011, 0.9944, 1.002, 0.9957, 0.9946, 0.9927, 0.988, 0.9961, 0.9906, 0.7176, 0.8115, 0.8136, 0.8441, 0.879, 0.9076, 0.9176, 0.923, 0.9434, 0.9472, 0.973, 0.9589, 0.9561, 0.945, 0.9408, 0.9404, 0.9429, 0.9612, 0.964, 0.9579, 0.9575, 0.9596, 0.9542, 0.9574, 0.9538, 0.9481, 0.9413, 0.9446, 0.9225, 0.9263, 0.8775, 0.8335, 0.7735, 0.8092, 0.8402, 0.9052, 0.8742, 0.8219, 0.8222, 0.8465, 0.8459, 0.8194, 0.8218, 0.8626, 0.8381, 0.8661, 0.8876, 0.9018, 0.8867, 0.8846, 0.8895, 0.8872, 0.8711, 0.8879, 0.8754, 0.8732, 0.8944, 0.8898, 0.8884, 0.8924, 0.894, 0.892, 0.8817, 0.8811, 0.8721, 0.8758, 0.88, 0.8821, 0.8772, 0.8766, 0.8779, 0.867, 0.8524, 0.2043, 0.122, 0.4972, 0.2865, 0.3965, 0.4975, 0.5813, 0.7048, 0.791, 0.8027, 0.8245, 0.8287, 0.8297, 0.8353, 0.8311, 0.8247, 0.8347, 0.8236, 0.8187, 0.8194, 0.8147, 0.8156, 0.8206, 0.8063, 0.81, 0.805, 0.8145, 0.8074, 0.8011, 0.8032, 0.7926, 0.7893, 0.7822, 0.7708, 0.7714, 0.7875, 0.7788, 0.7797, 0.7884, 0.7865, 0.7769, 0.7771, 0.7744, 0.7703, 0.7698, 0.7631, 0.778, 0.7703, 0.7698, 0.7604, 0.7596, 0.7649, 0.7549, 0.7476, 0.7003, 0.6955, 0.6622, 0.664, 0.6467, 0.6823, 0.6584, 0.7203, 0.7097, 0.5725, 0.7057, 0.7126, 0.7008, 0.7229, 0.6589, 0.6944, 0.6922, 0.6919, 0.6814, 0.6942, 0.6846, 0.7209, 0.7088, 0.7218, 0.7065, 0.7096, 0.7231, 0.7163, 0.7128, 0.7073, 0.7006, 0.72, 0.7161, 0.7011, 0.699, 0.6792, 0.6503, 0.6909, 0.6851, 0.6574, 0.5693, 0.6231, 0.6821, 0.6957, 0.6913, 0.691, 0.6916, 0.6881, 0.6985, 0.7151, 0.6793, 0.6732, 0.6053, 0.6317, 0.6874, 0.6731, 0.6923, 0.6829, 0.6804, 0.679, 0.6709, 0.6575, 0.6645, 0.671, 0.6788, 0.6682, 0.6538, 0.6452, 0.6595, 0.6607, 0.6579, 0.6628, 0.6356, 0.6395, 0.6516, 0.6547, 0.6537, 0.6506, 0.6366, 0.6249, 0.6164, 0.6003, 0.5846, 0.5344, 0.5582, 0.4653, 0.5525, 0.4836, 0.5162, 0.5311, 0.6131, 0.6006, 0.5708, 0.5035, 0.5112, 0.5311, 0.507, 0.52, 0.5309, 0.5159, 0.5076, 0.5378, 0.4791, 0.5527, 0.4913, 0.5561, 0.5538, 0.5605, 0.528, 0.5411, 0.5393, 0.5305, 0.5335, 0.5723, 0.4932, 0.4705, 0.4093, 0.3808, 0.312, 0.2799, 0.2082, 0.2654, 0.1997, 0.2104, 0.2425, 0.369, 0.4173, 0.3517, 0.3802, 0.2821, 0.2746, 0.3581, 0.2268, 0.3682, 0.2839, 0.4461, 0.1998, 0.434, 0.2936, 0.3408, 0.3764, 0.3412, 0.324, 0.2991, 0.3919, 0.3518, 0.3884, 0.4076, 0.3918, 0.4245, 0.3999, 0.4187, 0.4278, 0.4309, 0.4908, 0.512, 0.4876, 0.5215, 0.5045, 0.4755, 0.4559, 0.4586, 0.4539, 0.4857, 0.4736, 0.4842, 0.4678, 0.5155, 0.5042, 0.4918, 0.5191, 0.5016, 0.5218, 0.5172, 0.5169, 0.5157, 0.5124, 0.518, 0.5202, 0.515, 0.5192, 0.5176, 0.5165, 0.5167, 0.5146, 0.5125, 0.5106, 0.515, 0.5078, 0.5064, 0.4957, 0.4751, 0.495, 0.5047, 0.5034, 0.502, 0.5007, 0.5019, 0.499, 0.5003, 0.4968, 0.4937, 0.4916, 0.4931, 0.4904, 0.4825, 0.4882, 0.487, 0.4842, 0.4895, 0.486, 0.4882, 0.4867, 0.4855, 0.4847, 0.4791, 0.4813, 0.4798, 0.478, 0.4708, 0.4707, 0.472, 0.4747, 0.4668, 0.4689, 0.4687, 0.4668, 0.4688, 0.4654, 0.464, 0.4657, 0.4594, 0.4543, 0.4585, 0.461, 0.4594, 0.4574, 0.4568, 0.455, 0.4514, 0.4525, 0.4529, 0.4514, 0.4501, 0.4391, 0.4397, 0.439, 0.4386, 0.4412, 0.437, 0.4418, 0.4396, 0.4301, 0.4362, 0.4272, 0.4142, 0.4296, 0.4337, 0.4312, 0.4245, 0.4331, 0.4191, 0.4337, 0.4305, 0.4238, 0.4263, 0.4264, 0.4144, 0.4152, 0.4152, 0.4167, 0.426, 0.4039, 0.4042, 0.417, 0.4109, 0.4084, 0.4182, 0.4149, 0.3766, 0.3835, 0.387, 0.3787, 0.4052, 0.3745, 0.3867, 0.3727, 0.3733, 0.3632, 0.365, 0.3648, 0.3817, 0.3366, 0.3706, 0.3424, 0.3437, 0.3761, 0.2932, 0.3408, 0.2592, 0.2808, 0.2354, 0.2195, 0.1238, 0.2236, 0.1432, 0.1756, 0.2106, 0.117, 0.1592, 0.135, 0.1682, 0.08785, 0.1868, 0.1423, 0.144, 0.1151, 0.2845, 0.2375, 0.1841, 0.07832, 0.03, 0.1656, 0.2848, 0.214, 0.2624, 0.241, 0.2039, 0.2206, 0.2877, 0.1372, 0.1759, 0.1897, 0.09973, 0.2501, 0.2197, 0.1502, 0.213, 0.2397, 0.2188, 0.1831, 0.2739, 0.2569, 0.2766, 0.2714, 0.2785, 0.2592, 0.2956, 0.2963, 0.3428, 0.3196, 0.3087, 0.309, 0.3217, 0.3212, 0.3221, 0.3378, 0.3326, 0.3349, 0.3372, 0.2807, 0.3257, 0.3437, 0.338, 0.2848, 0.3443, 0.3261, 0.3326, 0.2634, 0.3233, 0.3131, 0.3107, 0.3401, 0.3322, 0.2666, 0.3132, 0.3333, 0.3286, 0.3361, 0.3275, 0.3337, 0.3242, 0.3187, 0.328, 0.3099, 0.2857, 0.3239, 0.3195, 0.3151, 0.3104, 0.2872, 0.3168, 0.3354, 0.3153, 0.304, 0.3101, 0.3175, 0.3101, 0.3134, 0.3279, 0.3164, 0.3131, 0.3268, 0.3223, 0.3245, 0.3221, 0.3243, 0.3252, 0.3198, 0.3182, 0.3185, 0.323, 0.3229, 0.3081, 0.3229, 0.3227, 0.3192, 0.3222, 0.3205, 0.3167, 0.3204, 0.3194, 0.3209, 0.319, 0.3197, 0.3156, 0.3164, 0.3167, 0.3144, 0.3116, 0.3143, 0.3153, 0.3134, 0.3125, 0.313, 0.3131, 0.3115, 0.3078, 0.3075, 0.3057, 0.3038, 0.3076, 0.3002, 0.2988, 0.3036, 0.2944, 0.296, 0.2822, 0.2749, 0.276, 0.2582, 0.2738, 0.2654, 0.2692, 0.2573, 0.1752, 0.2683, 0.2816, 0.2819, 0.2791, 0.2801, 0.2827, 0.2854, 0.2883, 0.2904, 0.2896, 0.2862, 0.2726, 0.2602, 0.2807, 0.2891, 0.2902, 0.2933, 0.2916, 0.2914, 0.287, 0.2885, 0.2911, 0.2845, 0.2892, 0.2884, 0.2877, 0.2823, 0.2738, 0.2823, 0.2884, 0.266, 0.2717, 0.2808, 0.2627, 0.244, 0.2785, 0.2791, 0.247, 0.2581, 0.2768, 0.2404, 0.2541, 0.2485, 0.2498, 0.2302, 0.2359, 0.2531, 0.2417, 0.2532, 0.2292, 0.2131, 0.2377, 0.2442, 0.2075, 0.2247, 0.2493, 0.2312, 0.2243, 0.2002, 0.1719, 0.2101, 0.1579, 0.1526, 0.1991, 0.1644, 0.2051, 0.176, 0.1676, 0.1762, 0.1733, 0.163, 0.1723, 0.1874, 0.1591, 0.1012, 0.1322, 0.09857, 0.104, 0.022, 0.05255, 0.04218, 0.02727, 0.01646, 0.00323, 0.005559, 0.0004653, 0.001861, 0.002604, 0.0005035, 0.0002863, 0.0003977, 1.622e-05, 3.237e-07, 0.0005631, 0.0003713, 5.442e-07, 0.001527, 0.0007057, 1.305e-07, 0.0001736, 0.0001573, 2.618e-05, 0.0004265, 0.002374, 0.004982, 0.007261, 0.004899, 0.002866, 0.01462, 0.001382, 0.002694, 0.0001628, 0.0004485, 1.965e-05, 0.000234, 0.0002393, 0.0005704, 0.006293, 0.0002562, 0.0107, 0.008529, 0.007675, 0.000923, 0.002829, 0.003848, 0.0001172, 1.556e-05, 0.00162, 0.01604, 0.01119, 1.476e-05, 1.997e-05, 0.01335, 0.01856, 0.006495, 9.949e-05, 0.01886, 0.00215, 0.01536, 0.00852, 0.006456, 0.01619, 0.01705, 0.06272, 0.004987, 0.003279, 0.07175, 0.04102, 0.04149, 0.008294, 0.02704, 0.03155, 0.08451, 0.02404, 0.03865, 0.05822, 0.05541, 0.07382, 0.02174, 0.06536, 0.08762, 0.09028, 0.0183, 0.06813, 0.04085, 0.05698, 0.07869, 0.0637, 0.03636, 0.09314, 0.07392, 0.06867, 0.06903, 0.06921, 0.09337, 0.08413, 0.04178, 0.06956, 0.1308, 0.127, 0.05276, 0.0273, 0.0888, 0.1064, 0.144, 0.08396, 0.1182, 0.133, 0.1356, 0.1621, 0.09965, 0.1106, 0.1431, 0.06503, 0.1524, 0.09651, 0.09178, 0.06449, 0.1011, 0.1167, 0.07651, 0.037, 0.0741, 0.09299, 0.1097, 0.1692, 0.08849, 0.09301, 0.07893, 0.128, 0.08096, 0.1244, 0.07487, 0.1503, 0.1351, 0.1312, 0.1303, 0.08222, 0.1082, 0.1723, 0.1556, 0.1635, 0.1571, 0.1653, 0.1733, 0.159, 0.1521, 0.1774, 0.1664, 0.182, 0.192, 0.1975, 0.1775, 0.1624, 0.1406, 0.156, 0.1925, 0.1905, 0.1844, 0.1609, 0.198, 0.1954, 0.1913, 0.1853, 0.1794, 0.1942, 0.1891, 0.1887, 0.1879, 0.1865, 0.1925, 0.1959, 0.1919, 0.198, 0.195, 0.1917, 0.1939, 0.1924, 0.1977, 0.1904, 0.1885, 0.1933, 0.1959, 0.1946, 0.1924, 0.1937, 0.1954, 0.1929, 0.1921, 0.1902, 0.1892, 0.1911, 0.191, 0.1927, 0.1924, 0.1936, 0.1918, 0.1881, 0.188, 0.1891, 0.1881, 0.1898, 0.1896, 0.1868, 0.1856, 0.1857, 0.1858, 0.1878, 0.1868, 0.1857, 0.1871, 0.1883, 0.1865, 0.1847, 0.1857, 0.1855, 0.1833, 0.1834, 0.1817, 0.1823, 0.184, 0.1854, 0.1841, 0.1829, 0.1765, 0.1745, 0.1722, 0.1678, 0.1763, 0.1785, 0.1795, 0.1768, 0.1732, 0.1746, 0.1766, 0.1784, 0.1769, 0.1741, 0.1681, 0.1628, 0.1669, 0.1708, 0.1766, 0.1786, 0.1789, 0.1761, 0.1711, 0.1761, 0.1775, 0.1755, 0.1741, 0.172, 0.1729, 0.1739, 0.1726, 0.1725, 0.1706, 0.172, 0.1725, 0.1675, 0.1641, 0.1671, 0.1687, 0.1695, 0.1692, 0.1653, 0.1628, 0.1663, 0.1687, 0.1662, 0.162, 0.164, 0.1666, 0.169, 0.1672, 0.1667, 0.167, 0.1681, 0.1678, 0.1662, 0.1653, 0.1647, 0.1646, 0.1601, 0.1627, 0.1615, 0.1594, 0.1575, 0.1495, 0.1544, 0.1498, 0.1531, 0.1561, 0.1495, 0.1556, 0.1531, 0.151, 0.1583, 0.1498, 0.1552, 0.1562, 0.1473, 0.1561, 0.1566, 0.1499, 0.1563, 0.1549, 0.1556, 0.1568, 0.1555, 0.1569, 0.157, 0.154, 0.1553, 0.1547, 0.1472, 0.1268, 0.1459, 0.1494, 0.1521, 0.1532, 0.1494, 0.1473, 0.1504, 0.1481, 0.1457, 0.1471, 0.147, 0.1439, 0.1447, 0.1392, 0.1353, 0.1418, 0.1451, 0.1397, 0.1466, 0.1464, 0.143, 0.1456, 0.1443, 0.1451, 0.1394, 0.1454, 0.1469, 0.1437, 0.1456, 0.1458, 0.1351, 0.1445, 0.1435, 0.1409, 0.141, 0.1392, 0.134, 0.1353, 0.1329, 0.1276, 0.1265, 0.1194, 0.1211, 0.1166, 0.1213, 0.116, 0.1182, 0.1044, 0.1119, 0.09913, 0.0896, 0.07784, 0.08483, 0.05875, 0.03986, 0.0288, 0.02379, 0.01313, 0.006155, 0.007833, 0.0003772, 0.0003859, 1.939e-05, 0.0006781, 0.0003914, 6.345e-05, 0.0004657, 0.0008508, 1.377e-06, 1.901e-06, 0.001769, 0.001261, 0.003656, 0.00244, 0.0001161, 7.068e-05, 0.001029, 0.000609, 0.004818, 0.006034, 0.004464, 0.01312, 0.01087, 0.02216, 0.03359, 0.03373, 0.04172, 0.05258, 0.0626, 0.06828, 0.06531, 0.06758, 0.0704, 0.07139, 0.07344, 0.06771, 0.07957, 0.07102, 0.0728, 0.07567, 0.07214, 0.07462, 0.0729, 0.07403, 0.07404, 0.07224, 0.07063, 0.07085, 0.07041, 0.07093, 0.06947, 0.06897, 0.06888, 0.06739, 0.0654, 0.06726, 0.06548, 0.06607, 0.06368, 0.06383, 0.06415, 0.06402, 0.06413, 0.06348, 0.06155, 0.06118, 0.06026, 0.05581, 0.05837, 0.05812, 0.05836, 0.05552, 0.0572, 0.05689, 0.05162, 0.05349, 0.05598, 0.05451, 0.05464, 0.05353, 0.0532, 0.0523, 0.05148, 0.04998, 0.05069, 0.04791, 0.0473, 0.0482, 0.04588, 0.04525, 0.04683, 0.04437, 0.04436, 0.04321, 0.0416, 0.04196, 0.04549, 0.04142, 0.03769, 0.04171, 0.04119, 0.04146, 0.03581, 0.03772, 0.03266, 0.03546, 0.03712, 0.03777, 0.02609, 0.03396, 0.03425, 0.02771, 0.03037, 0.03197, 0.03422, 0.02911, 0.02985, 0.02552, 0.02434, 0.0286, 0.03524, 0.01644, 0.0346, 0.02124, 0.01615, 0.0247, 0.02935, 0.0239, 0.01942, 0.01973, 0.01369, 0.01049, 0.008395, 0.007325, 0.01447, 0.005421, 0.006305, 0.002464, 0.003126, 0.0009685, 0.0001149, 6.562e-05, 9.253e-05, 3.351e-07, 1.11e-07, 3.978e-06, 1.868e-07, 3.22e-09, 3.632e-11, 6.543e-16, 1.445e-12, 3.153e-19, 4.168e-17, 3.0520000000000002e-21, 1.712e-15, 3.2370000000000002e-21, 6.337e-19, 3.397e-21, 1.401e-17, 3.085e-15, 1.163e-24, 6.388e-10, 8.96e-10, 4.683e-11, 6.567e-11, 1.916e-15, 4.411e-15, 3.5429999999999995e-22, 5.0480000000000005e-31, 1.921e-21, 1.803e-14, 5.949e-15, 2.385e-13, 3.019e-16, 7.422e-13, 3.359e-11, 5.703e-16, 1.883e-12, 4.796e-24, 3.499e-13, 5.173e-10, 9.531e-12, 2.423e-16, 1.082e-11, 2.681e-11, 2.641e-13, 3.452e-10, 5.043e-14, 2.915e-12, 5.07e-10, 1.097e-09, 8.823e-09, 1.142e-07, 1.464e-07, 1.559e-06, 3.958e-08, 1.31e-05, 4.96e-06, 4.415e-07, 0.000133, 0.000463, 1.345e-06, 5.535e-05, 0.001079, 0.0001413, 3.879e-05, 0.0005149, 0.001488, 0.000286, 0.00232, 0.001642, 0.002275, 0.001148, 0.006286, 0.002346, 0.001074, 0.006008, 0.003772, 0.005753, 0.002911, 0.009957, 0.00956, 0.00451, 0.0038, 0.008374, 0.003986, 0.007923, 0.009697, 0.001159, 0.002772, 0.003484, 0.009847, 0.01179, 0.006756, 0.009646, 0.005277, 0.008634, 0.008533, 0.002204, 0.009045, 0.007888, 0.004164, 0.003998, 0.006706, 0.002859, 0.001311, 0.007961, 0.005262, 0.004055, 0.007637, 0.005192, 0.003954, 0.004877, 0.002212, 0.006261, 0.002265, 0.002491, 0.004162, 0.011, 0.004631, 0.006708, 0.01167, 0.005029, 0.004787, 0.008087, 0.007029, 0.009668, 0.0117, 0.01161, 0.008727, 0.009971, 0.007938, 0.00531, 0.004326, 0.001348, 0.001158, 0.0006936, 0.001704, 0.002715, 0.00077, 0.00101, 0.007953, 0.004463, 0.001623, 0.003126, 0.009496, 0.001836, 0.003903, 0.002048, 0.006855, 0.003655, 0.01003, 0.008007, 0.002484, 0.002459, 0.005126, 0.004172, 1.947e-05, 0.0002001, 0.003666, 0.004817, 0.007878, 0.004688, 0.003954, 0.007873, 0.004506, 0.005688, 0.006852, 0.004077, 0.008078, 0.004724, 0.00705, 0.007634, 0.007924, 0.009697, 0.004104, 0.006841, 0.005793, 0.009935, 0.007625, 0.006498, 0.009336, 0.006295, 0.008989, 0.008291, 0.006786, 0.009612, 0.007288, 0.009286, 0.008365, 0.008381, 0.009101, 0.00805, 0.009111, 0.009003, 0.00887, 0.009065, 0.009002, 0.009165, 0.008805, 0.008551, 0.007449, 0.0072, 0.00747, 0.008201, 0.007574, 0.008271, 0.008042, 0.007132, 0.007036, 0.007703, 0.007284, 0.007587, 0.007672, 0.00794, 0.007677, 0.007522, 0.007581, 0.008456, 0.007695, 0.007705, 0.007894, 0.008318, 0.007662, 0.007584, 0.008064, 0.008044, 0.007538, 0.006676, 0.005293, 0.006942, 0.007262, 0.007338, 0.007543, 0.007762, 0.007678, 0.007042, 0.007055, 0.007599, 0.007611, 0.007025, 0.006685, 0.006734, 0.007268, 0.006909, 0.006842, 0.006867, 0.006626, 0.006894, 0.006819, 0.007022, 0.006728, 0.00624, 0.006662, 0.007042, 0.006849, 0.006467, 0.006214, 0.006912, 0.006852, 0.006905, 0.006139, 0.006566, 0.006394, 0.006406, 0.006261, 0.005935, 0.005765, 0.005304, 0.004947, 0.004748, 0.004826, 0.004921, 0.005293, 0.005769, 0.005596, 0.005047, 0.004944, 0.004949, 0.004904, 0.005003, 0.005174, 0.005245, 0.005343, 0.005413, 0.005432, 0.005479, 0.00552, 0.005476, 0.005341, 0.005258, 0.00527, 0.005206, 0.005101, 0.004897]</t>
  </si>
  <si>
    <t>6.491e-26, 2.877e-24, 1.7409999999999998e-23, 7.417999999999999e-22, 7.105e-21, 3.0880000000000004e-20, 1.563e-19, 3.156e-19, 1.108e-17, 4.377e-17, 1.19e-16, 1.091e-15, 5.487e-15, 3.642e-14, 1.363e-13, 7.189e-13, 3.861e-12, 1.68e-11, 6.191e-11, 2.553e-10, 9.014e-10, 2.234e-09, 5.967e-09, 2.214e-08, 6.187e-08, 9.827e-08, 2.444e-07, 7.167e-07, 1.282e-06, 2.373e-06, 4.447e-06, 1.163e-05, 2.203e-05, 3.015e-05, 4.002e-05, 0.0001034, 0.0001572, 0.0001537, 0.0003286, 0.0005112, 0.0005412, 0.0007535, 0.001267, 0.001882, 0.001557, 0.002994, 0.005246, 0.006491, 0.005994, 0.008445, 0.01176, 0.01279, 0.01218, 0.01471, 0.0202, 0.02494, 0.02617, 0.02991, 0.02671, 0.02996, 0.02987, 0.04834, 0.06025, 0.05819, 0.05665, 0.06775, 0.073, 0.07222, 0.08814, 0.07532, 0.0988, 0.08497, 0.072, 0.1006, 0.1258, 0.1329, 0.1019, 0.1216, 0.1417, 0.1206, 0.1474, 0.1768, 0.1514, 0.1453, 0.1633, 0.1425, 0.1383, 0.1618, 0.1888, 0.1955, 0.1768, 0.2227, 0.2649, 0.2616, 0.2639, 0.2585, 0.2371, 0.2431, 0.2854, 0.3231, 0.3296, 0.2702, 0.2784, 0.2803, 0.2981, 0.2934, 0.2956, 0.273, 0.2816, 0.3208, 0.2997, 0.3413, 0.2371, 0.289, 0.2399, 0.3004, 0.2904, 0.3287, 0.3286, 0.3162, 0.3813, 0.3447, 0.3316, 0.3084, 0.3708, 0.3489, 0.3836, 0.3613, 0.2716, 0.2696, 0.3622, 0.3725, 0.3184, 0.3623, 0.3891, 0.3153, 0.3623, 0.3642, 0.3393, 0.337, 0.4184, 0.4428, 0.3964, 0.3847, 0.416, 0.3264, 0.4129, 0.4433, 0.462, 0.4702, 0.47, 0.426, 0.4473, 0.3832, 0.3177, 0.3902, 0.3103, 0.266, 0.3732, 0.4768, 0.5071, 0.4067, 0.3719, 0.4295, 0.3724, 0.5168, 0.4654, 0.4299, 0.5272, 0.4519, 0.4616, 0.5809, 0.6172, 0.5814, 0.5678, 0.5909, 0.5184, 0.5245, 0.5679, 0.607, 0.6487, 0.5048, 0.5408, 0.6783, 0.4514, 0.5426, 0.5533, 0.3609, 0.5257, 0.4364, 0.4252, 0.6365, 0.5289, 0.5495, 0.5831, 0.6838, 0.7431, 0.7042, 0.5826, 0.5336, 0.5562, 0.6752, 0.6782, 0.5388, 0.4796, 0.4098, 0.3802, 0.367, 0.4057, 0.598, 0.5943, 0.5547, 0.4761, 0.6267, 0.5219, 0.5875, 0.5436, 0.5384, 0.5824, 0.7069, 0.7109, 0.6556, 0.7732, 0.7903, 0.667, 0.5984, 0.3336, 0.2429, 0.4953, 0.6308, 0.7712, 0.785, 0.6819, 0.3993, 0.3002, 0.6117, 0.8584, 0.8888, 0.964, 0.9625, 1.001, 1.032, 1.092, 1.041, 1.028, 1.031, 1.018, 1.004, 1.047, 1.124, 0.9845, 1.069, 1.152, 1.126, 1.143, 1.149, 1.172, 1.147, 1.129, 1.147, 1.145, 1.201, 1.144, 1.121, 1.188, 1.189, 1.161, 1.142, 1.115, 1.058, 0.9278, 0.922, 1.193, 1.202, 1.119, 1.171, 1.322, 1.306, 1.192, 1.236, 1.277, 1.326, 1.425, 1.393, 1.424, 1.397, 1.335, 1.445, 1.471, 1.479, 1.522, 1.582, 1.527, 1.438, 1.503, 1.516, 1.554, 1.583, 1.532, 1.526, 1.533, 1.571, 1.585, 1.577, 1.552, 1.534, 1.551, 1.525, 1.546, 1.557, 1.51, 1.509, 1.593, 1.575, 1.579, 1.596, 1.551, 1.558, 1.604, 1.596, 1.601, 1.632, 1.642, 1.624, 1.592, 1.519, 1.329, 1.394, 1.531, 1.538, 1.62, 1.593, 1.506, 1.557, 1.574, 1.59, 1.601, 1.628, 1.554, 1.576, 1.532, 1.506, 1.489, 1.553, 1.526, 1.572, 1.626, 1.55, 1.501, 1.543, 1.535, 1.576, 1.594, 1.509, 1.5, 1.486, 1.484, 1.32, 1.389, 1.458, 1.513, 1.529, 1.532, 1.505, 1.561, 1.582, 1.512, 1.427, 1.511, 1.595, 1.573, 1.598, 1.544, 1.5, 1.545, 1.58, 1.596, 1.533, 1.562, 1.55, 1.488, 1.501, 1.55, 1.532, 1.562, 1.557, 1.568, 1.566, 1.547, 1.552, 1.571, 1.553, 1.564, 1.538, 1.575, 1.58, 1.56, 1.513, 1.503, 1.477, 1.496, 1.517, 1.508, 1.55, 1.51, 1.498, 1.477, 1.507, 1.498, 1.472, 1.469, 1.456, 1.497, 1.514, 1.509, 1.483, 1.469, 1.485, 1.462, 1.466, 1.493, 1.499, 1.527, 1.531, 1.544, 1.507, 1.478, 1.515, 1.493, 1.351, 1.411, 1.479, 1.469, 1.48, 1.475, 1.447, 1.483, 1.471, 1.462, 1.46, 1.457, 1.441, 1.431, 1.453, 1.478, 1.47, 1.464, 1.478, 1.461, 1.464, 1.453, 1.461, 1.457, 1.439, 1.419, 1.45, 1.402, 1.4, 1.454, 1.439, 1.449, 1.452, 1.436, 1.416, 1.391, 1.388, 1.41, 1.43, 1.354, 1.404, 1.37, 1.395, 1.381, 1.419, 1.403, 1.425, 1.405, 1.428, 1.44, 1.424, 1.409, 1.409, 1.402, 1.422, 1.417, 1.422, 1.397, 1.396, 1.404, 1.377, 1.364, 1.42, 1.387, 1.403, 1.386, 1.347, 1.187, 1.219, 1.361, 1.368, 1.373, 1.381, 1.385, 1.357, 1.371, 1.37, 1.371, 1.369, 1.369, 1.39, 1.384, 1.384, 1.372, 1.393, 1.387, 1.375, 1.384, 1.371, 1.375, 1.353, 1.364, 1.355, 1.354, 1.352, 1.346, 1.357, 1.35, 0.9646, 1.097, 1.1, 1.144, 1.194, 1.235, 1.249, 1.257, 1.287, 1.292, 1.329, 1.31, 1.305, 1.29, 1.285, 1.285, 1.288, 1.314, 1.318, 1.31, 1.31, 1.313, 1.306, 1.311, 1.306, 1.299, 1.29, 1.294, 1.264, 1.269, 1.2, 1.139, 1.057, 1.106, 1.15, 1.241, 1.198, 1.125, 1.126, 1.159, 1.159, 1.122, 1.126, 1.183, 1.149, 1.189, 1.22, 1.24, 1.219, 1.216, 1.223, 1.221, 1.199, 1.222, 1.206, 1.203, 1.232, 1.226, 1.224, 1.23, 1.233, 1.23, 1.216, 1.215, 1.203, 1.208, 1.215, 1.218, 1.211, 1.21, 1.212, 1.197, 1.177, 0.2639, 0.1537, 0.6708, 0.3764, 0.5292, 0.6714, 0.7917, 0.967, 1.091, 1.108, 1.14, 1.147, 1.148, 1.156, 1.151, 1.142, 1.156, 1.141, 1.134, 1.135, 1.129, 1.13, 1.137, 1.118, 1.123, 1.116, 1.129, 1.12, 1.111, 1.114, 1.099, 1.095, 1.085, 1.069, 1.071, 1.093, 1.081, 1.082, 1.095, 1.092, 1.079, 1.079, 1.075, 1.07, 1.069, 1.06, 1.081, 1.071, 1.07, 1.057, 1.056, 1.063, 1.049, 1.038, 0.9707, 0.9642, 0.918, 0.9208, 0.8965, 0.9474, 0.9137, 1.002, 0.9869, 0.791, 0.9809, 0.9914, 0.9742, 1.006, 0.9149, 0.966, 0.963, 0.9627, 0.9478, 0.9667, 0.9526, 1.005, 0.987, 1.006, 0.9847, 0.9894, 1.008, 0.9989, 0.9943, 0.9869, 0.9775, 1.005, 0.9995, 0.9788, 0.9758, 0.9482, 0.908, 0.9647, 0.9567, 0.9181, 0.7952, 0.8704, 0.9529, 0.972, 0.9659, 0.9656, 0.9665, 0.9617, 0.9764, 0.9996, 0.9497, 0.9413, 0.8464, 0.8834, 0.9613, 0.9414, 0.9683, 0.9553, 0.9519, 0.95, 0.9388, 0.92, 0.9299, 0.9391, 0.95, 0.9353, 0.9152, 0.9032, 0.9232, 0.9251, 0.9212, 0.9282, 0.8899, 0.8956, 0.9125, 0.917, 0.9155, 0.9114, 0.8916, 0.8748, 0.8624, 0.8391, 0.8168, 0.7453, 0.7792, 0.6464, 0.7719, 0.6734, 0.7205, 0.7409, 0.8585, 0.8406, 0.7985, 0.702, 0.7133, 0.7421, 0.7061, 0.7252, 0.7415, 0.7187, 0.7079, 0.7505, 0.6678, 0.7725, 0.685, 0.7776, 0.7755, 0.785, 0.738, 0.758, 0.7542, 0.7417, 0.7462, 0.8019, 0.6869, 0.6543, 0.5668, 0.5277, 0.4304, 0.3845, 0.283, 0.3657, 0.2732, 0.2872, 0.3319, 0.5115, 0.58, 0.4867, 0.5278, 0.3895, 0.3801, 0.4957, 0.3112, 0.5094, 0.3915, 0.6203, 0.2725, 0.6036, 0.4048, 0.4713, 0.5228, 0.473, 0.4479, 0.4126, 0.546, 0.4877, 0.5393, 0.5672, 0.5449, 0.5918, 0.5567, 0.5841, 0.5973, 0.6017, 0.6886, 0.7185, 0.6837, 0.7328, 0.7085, 0.6664, 0.638, 0.6426, 0.6354, 0.6817, 0.6641, 0.6796, 0.6561, 0.7247, 0.7083, 0.6904, 0.7304, 0.7047, 0.7347, 0.728, 0.7275, 0.7264, 0.7213, 0.7296, 0.7327, 0.7252, 0.7315, 0.7292, 0.7278, 0.728, 0.7251, 0.7221, 0.7195, 0.7258, 0.7153, 0.7137, 0.6986, 0.6697, 0.6977, 0.7114, 0.7096, 0.7076, 0.7057, 0.7076, 0.7035, 0.7054, 0.7005, 0.6962, 0.6933, 0.6954, 0.6916, 0.6804, 0.6885, 0.687, 0.6829, 0.6905, 0.6853, 0.6886, 0.6866, 0.6849, 0.6837, 0.6759, 0.6791, 0.677, 0.6744, 0.6643, 0.6641, 0.6661, 0.6699, 0.6587, 0.6617, 0.6615, 0.6587, 0.6615, 0.6568, 0.6548, 0.6572, 0.6483, 0.6412, 0.647, 0.6507, 0.6484, 0.6455, 0.6447, 0.6421, 0.6371, 0.6386, 0.6391, 0.637, 0.6351, 0.6196, 0.6205, 0.6195, 0.6189, 0.6225, 0.6166, 0.6234, 0.6202, 0.6069, 0.6156, 0.6027, 0.5845, 0.6063, 0.6123, 0.6086, 0.5992, 0.6116, 0.5914, 0.6125, 0.6077, 0.5983, 0.6021, 0.602, 0.5849, 0.5864, 0.5865, 0.588, 0.6016, 0.5698, 0.5707, 0.5891, 0.5801, 0.5762, 0.5909, 0.5862, 0.5307, 0.5417, 0.5458, 0.5335, 0.5726, 0.5277, 0.5451, 0.5245, 0.5257, 0.5111, 0.5134, 0.5132, 0.5382, 0.4719, 0.5218, 0.4805, 0.483, 0.53, 0.4099, 0.4792, 0.3609, 0.3917, 0.328, 0.304, 0.1687, 0.3107, 0.1967, 0.242, 0.2916, 0.1602, 0.2191, 0.1858, 0.2319, 0.1195, 0.2578, 0.1946, 0.1975, 0.1564, 0.3968, 0.3301, 0.2539, 0.1056, 0.04017, 0.2279, 0.3973, 0.2972, 0.3672, 0.336, 0.2831, 0.3071, 0.4022, 0.1889, 0.2428, 0.2619, 0.1356, 0.3495, 0.3056, 0.2063, 0.2958, 0.3341, 0.3057, 0.2524, 0.3834, 0.3591, 0.3871, 0.3801, 0.3907, 0.3628, 0.4158, 0.4166, 0.4839, 0.4505, 0.4341, 0.4354, 0.4537, 0.4525, 0.4541, 0.4769, 0.4693, 0.473, 0.476, 0.3937, 0.46, 0.4863, 0.4777, 0.4003, 0.4871, 0.4605, 0.4699, 0.3696, 0.4569, 0.4419, 0.4381, 0.4811, 0.4694, 0.3746, 0.4425, 0.4714, 0.4642, 0.4754, 0.4631, 0.4719, 0.4582, 0.45, 0.4642, 0.4381, 0.4026, 0.4579, 0.4513, 0.445, 0.4387, 0.4051, 0.448, 0.475, 0.4454, 0.4298, 0.4386, 0.4493, 0.4383, 0.4428, 0.4643, 0.4473, 0.4424, 0.4627, 0.4561, 0.4594, 0.456, 0.4592, 0.4606, 0.4528, 0.4505, 0.4509, 0.4576, 0.4575, 0.4361, 0.4576, 0.4572, 0.4522, 0.4568, 0.4544, 0.4486, 0.4543, 0.4529, 0.4549, 0.4522, 0.4533, 0.4475, 0.4487, 0.449, 0.4457, 0.4419, 0.4457, 0.447, 0.4444, 0.443, 0.4437, 0.444, 0.4416, 0.4362, 0.436, 0.4332, 0.4304, 0.436, 0.4251, 0.423, 0.4302, 0.4166, 0.4189, 0.3985, 0.3878, 0.3893, 0.3631, 0.3861, 0.3736, 0.3795, 0.362, 0.2413, 0.3781, 0.3978, 0.3983, 0.3943, 0.3958, 0.3997, 0.4037, 0.4081, 0.4113, 0.4102, 0.4054, 0.3864, 0.369, 0.398, 0.41, 0.4115, 0.416, 0.4135, 0.4134, 0.4068, 0.4092, 0.413, 0.4031, 0.4101, 0.409, 0.4079, 0.3999, 0.3875, 0.4002, 0.4091, 0.376, 0.3846, 0.3981, 0.3718, 0.3439, 0.3947, 0.3956, 0.3488, 0.365, 0.3923, 0.3393, 0.3594, 0.3512, 0.3532, 0.3246, 0.333, 0.3579, 0.3414, 0.3583, 0.323, 0.3, 0.3356, 0.3449, 0.2911, 0.3166, 0.3525, 0.3262, 0.3161, 0.2813, 0.2403, 0.295, 0.2195, 0.2126, 0.2785, 0.2295, 0.288, 0.2463, 0.2337, 0.2463, 0.2422, 0.228, 0.2406, 0.2622, 0.2203, 0.1391, 0.1831, 0.1346, 0.142, 0.02857, 0.06965, 0.0565, 0.03518, 0.02078, 0.003837, 0.006773, 0.0005174, 0.002188, 0.003081, 0.0005617, 0.0003046, 0.0004359, 1.554e-05, 2.817e-07, 0.0006275, 0.000401, 4.554e-07, 0.001737, 0.0007853, 9.798e-08, 0.0001848, 0.0001645, 2.606e-05, 0.0004707, 0.002767, 0.005986, 0.008891, 0.005968, 0.003448, 0.01825, 0.001646, 0.003199, 0.000184, 0.0004933, 2.034e-05, 0.0002488, 0.0002659, 0.0006234, 0.007579, 0.0002914, 0.01315, 0.01054, 0.009341, 0.00108, 0.003399, 0.004521, 0.0001275, 1.508e-05, 0.001915, 0.02014, 0.01393, 1.399e-05, 1.959e-05, 0.01699, 0.02366, 0.008182, 0.0001063, 0.02394, 0.002648, 0.01948, 0.01066, 0.007979, 0.02061, 0.02187, 0.08422, 0.006153, 0.003992, 0.09709, 0.054, 0.05524, 0.01084, 0.03583, 0.04148, 0.1153, 0.03189, 0.05188, 0.07836, 0.07495, 0.1013, 0.02823, 0.08906, 0.1205, 0.1245, 0.02368, 0.09309, 0.05529, 0.07658, 0.1072, 0.08626, 0.04864, 0.1277, 0.1009, 0.09309, 0.09422, 0.09527, 0.1283, 0.1152, 0.05706, 0.09448, 0.1821, 0.176, 0.07144, 0.03649, 0.1222, 0.1472, 0.201, 0.116, 0.1633, 0.185, 0.1897, 0.2269, 0.1381, 0.1533, 0.1994, 0.0889, 0.2132, 0.1346, 0.1264, 0.08769, 0.1397, 0.1615, 0.1051, 0.04988, 0.1017, 0.1284, 0.1527, 0.2378, 0.1222, 0.1283, 0.1089, 0.1785, 0.1116, 0.1734, 0.1031, 0.2103, 0.189, 0.1829, 0.1818, 0.113, 0.1505, 0.2427, 0.2188, 0.2306, 0.2204, 0.2322, 0.2441, 0.2235, 0.2136, 0.2509, 0.2348, 0.2574, 0.272, 0.28, 0.2515, 0.2293, 0.1974, 0.2199, 0.2731, 0.2699, 0.2614, 0.2266, 0.281, 0.2772, 0.2713, 0.2625, 0.2536, 0.2757, 0.2682, 0.2675, 0.2663, 0.2643, 0.2732, 0.2784, 0.2725, 0.2815, 0.2771, 0.2722, 0.2753, 0.2732, 0.2811, 0.2705, 0.2678, 0.2746, 0.2785, 0.2768, 0.2736, 0.2753, 0.2779, 0.2742, 0.2732, 0.2704, 0.269, 0.2717, 0.2715, 0.2741, 0.2735, 0.2754, 0.2727, 0.2676, 0.2674, 0.2689, 0.2675, 0.2699, 0.2696, 0.2657, 0.264, 0.2641, 0.2642, 0.2671, 0.2657, 0.2641, 0.266, 0.2678, 0.2653, 0.2627, 0.2641, 0.2638, 0.2607, 0.2609, 0.2585, 0.2593, 0.2617, 0.2637, 0.2618, 0.2602, 0.2511, 0.2481, 0.2449, 0.2385, 0.2505, 0.2536, 0.255, 0.2513, 0.2461, 0.2481, 0.251, 0.2537, 0.2516, 0.2476, 0.2391, 0.2316, 0.2374, 0.243, 0.2512, 0.254, 0.2544, 0.2505, 0.2434, 0.2505, 0.2525, 0.2497, 0.2476, 0.2446, 0.246, 0.2474, 0.2456, 0.2454, 0.2426, 0.2447, 0.2454, 0.2383, 0.2334, 0.2377, 0.24, 0.2411, 0.2407, 0.2351, 0.2316, 0.2366, 0.24, 0.2365, 0.2305, 0.2333, 0.237, 0.2404, 0.2378, 0.2372, 0.2375, 0.2392, 0.2387, 0.2365, 0.2351, 0.2342, 0.2341, 0.2276, 0.2314, 0.2296, 0.2266, 0.224, 0.2123, 0.2196, 0.2126, 0.2177, 0.222, 0.2121, 0.2214, 0.2175, 0.2142, 0.2252, 0.2125, 0.2206, 0.2221, 0.2089, 0.222, 0.2228, 0.2127, 0.2223, 0.2201, 0.2213, 0.2231, 0.2211, 0.2232, 0.2233, 0.2189, 0.221, 0.22, 0.209, 0.1786, 0.207, 0.2125, 0.2163, 0.218, 0.2124, 0.2095, 0.2139, 0.2106, 0.2072, 0.2093, 0.209, 0.2044, 0.2058, 0.1981, 0.1922, 0.2018, 0.2064, 0.1982, 0.2086, 0.2082, 0.2031, 0.2071, 0.2053, 0.2064, 0.1978, 0.2068, 0.2091, 0.2043, 0.2071, 0.2074, 0.1915, 0.2056, 0.2042, 0.2003, 0.2006, 0.1978, 0.1904, 0.1923, 0.189, 0.181, 0.1796, 0.1696, 0.1719, 0.1654, 0.1722, 0.1645, 0.1677, 0.1477, 0.1586, 0.14, 0.1262, 0.1091, 0.1191, 0.0814, 0.05501, 0.03915, 0.03213, 0.01734, 0.007954, 0.01012, 0.0004309, 0.0004579, 2.048e-05, 0.0007767, 0.0004445, 6.85e-05, 0.0005443, 0.0009934, 1.281e-06, 1.789e-06, 0.002139, 0.001507, 0.004544, 0.002981, 0.0001285, 7.812e-05, 0.001209, 0.0007224, 0.006098, 0.007782, 0.005658, 0.01728, 0.01446, 0.03016, 0.0461, 0.04626, 0.05789, 0.07359, 0.08815, 0.09645, 0.09211, 0.09546, 0.09965, 0.1012, 0.1042, 0.09582, 0.1132, 0.1006, 0.1033, 0.1076, 0.1024, 0.1062, 0.1036, 0.1053, 0.1054, 0.1027, 0.1004, 0.1008, 0.1001, 0.1009, 0.09887, 0.09815, 0.09806, 0.09592, 0.09294, 0.09572, 0.09312, 0.09405, 0.09054, 0.09081, 0.09131, 0.09115, 0.09132, 0.09039, 0.08754, 0.08702, 0.08571, 0.07935, 0.08305, 0.08263, 0.08302, 0.07885, 0.08136, 0.08091, 0.07308, 0.07596, 0.07969, 0.07751, 0.07772, 0.07612, 0.07563, 0.07433, 0.07315, 0.07092, 0.07202, 0.0679, 0.06702, 0.06839, 0.06495, 0.06403, 0.06645, 0.0628, 0.0628, 0.06116, 0.05875, 0.0593, 0.06461, 0.05856, 0.05309, 0.05913, 0.05832, 0.05875, 0.05041, 0.05321, 0.04588, 0.04997, 0.05241, 0.05345, 0.03627, 0.04783, 0.04834, 0.03883, 0.04269, 0.04499, 0.04831, 0.04094, 0.04201, 0.0358, 0.03414, 0.04023, 0.04986, 0.02285, 0.04901, 0.02966, 0.02238, 0.03466, 0.04135, 0.0335, 0.02704, 0.02743, 0.01881, 0.01428, 0.01132, 0.009866, 0.0198, 0.007275, 0.008464, 0.003221, 0.004002, 0.001227, 0.0001284, 7.132e-05, 0.0001021, 3.09e-07, 1.027e-07, 3.824e-06, 1.716e-07, 2.507e-09, 2.282e-11, 2.575e-16, 7.36e-13, 8.665000000000001e-20, 1.346e-17, 1.057e-21, 6.384e-16, 9.698999999999999e-22, 1.788e-19, 8.078e-22, 5.507e-18, 1.131e-15, 1.8120000000000002e-25, 4.549e-10, 6.257e-10, 2.875e-11, 3.922e-11, 7.411e-16, 2.025e-15, 9.351e-23, 4.607e-32, 5.144999999999999e-22, 8.802e-15, 2.773e-15, 1.088e-13, 1.32e-16, 3.777e-13, 1.884e-11, 2.791e-16, 9.173e-13, 8.54e-25, 2.033e-13, 3.133e-10, 5.404e-12, 1.147e-16, 6.718e-12, 1.661e-11, 1.43e-13, 2.306e-10, 2.612e-14, 1.673e-12, 3.215e-10, 8.241e-10, 7.844e-09, 9.666e-08, 1.181e-07, 1.492e-06, 3.651e-08, 1.388e-05, 5.16e-06, 4.194e-07, 0.0001477, 0.0005509, 1.289e-06, 6.202e-05, 0.001353, 0.0001646, 4.505e-05, 0.0006254, 0.001877, 0.0003371, 0.00301, 0.002125, 0.002937, 0.001476, 0.0085, 0.003122, 0.001379, 0.008077, 0.005025, 0.007831, 0.003888, 0.01377, 0.01321, 0.006074, 0.00511, 0.01153, 0.005439, 0.0109, 0.01344, 0.00153, 0.003709, 0.004662, 0.01366, 0.0165, 0.00929, 0.01341, 0.007193, 0.01198, 0.01179, 0.00293, 0.0126, 0.01094, 0.005704, 0.005421, 0.009214, 0.003845, 0.001712, 0.01104, 0.007175, 0.005467, 0.0106, 0.007159, 0.00533, 0.006618, 0.002927, 0.008634, 0.003036, 0.003335, 0.005688, 0.01539, 0.006355, 0.009338, 0.01638, 0.006904, 0.006586, 0.01121, 0.00974, 0.01348, 0.01647, 0.01637, 0.01215, 0.01402, 0.01095, 0.007338, 0.005824, 0.001781, 0.00151, 0.0008796, 0.002225, 0.003616, 0.001002, 0.001305, 0.01105, 0.006024, 0.002169, 0.004212, 0.01329, 0.00242, 0.00534, 0.002722, 0.009488, 0.004963, 0.01411, 0.01113, 0.003358, 0.003347, 0.007057, 0.005646, 1.979e-05, 0.000239, 0.004923, 0.006676, 0.01097, 0.006481, 0.005391, 0.01103, 0.006155, 0.007885, 0.009569, 0.005527, 0.01133, 0.006438, 0.00983, 0.01064, 0.0111, 0.01372, 0.005568, 0.00955, 0.007984, 0.01408, 0.01065, 0.009005, 0.01321, 0.008716, 0.01269, 0.01165, 0.00946, 0.01363, 0.01018, 0.01316, 0.01178, 0.01181, 0.01289, 0.01133, 0.01291, 0.01275, 0.01256, 0.01285, 0.01276, 0.01301, 0.01248, 0.0121, 0.01047, 0.0101, 0.0105, 0.0116, 0.01067, 0.01171, 0.01137, 0.01003, 0.009882, 0.01088, 0.01026, 0.01071, 0.01085, 0.01125, 0.01085, 0.01062, 0.01072, 0.01202, 0.01089, 0.01091, 0.01119, 0.01183, 0.01085, 0.01074, 0.01146, 0.01143, 0.01068, 0.009412, 0.007383, 0.009808, 0.01028, 0.01039, 0.01071, 0.01104, 0.01092, 0.009972, 0.009994, 0.0108, 0.01082, 0.009954, 0.009462, 0.009541, 0.01033, 0.009803, 0.009705, 0.009735, 0.009381, 0.009784, 0.009677, 0.009977, 0.009538, 0.008821, 0.009449, 0.01001, 0.009729, 0.009162, 0.008792, 0.009829, 0.00974, 0.009822, 0.008685, 0.00932, 0.009065, 0.009085, 0.008872, 0.008388, 0.008138, 0.007456, 0.006928, 0.006636, 0.006755, 0.006895, 0.007448, 0.008159, 0.007902, 0.007088, 0.006938, 0.006948, 0.006882, 0.00703, 0.007286, 0.007394, 0.007542, 0.00765, 0.007681, 0.007751, 0.007814, 0.00775, 0.007552, 0.007429, 0.007451, 0.007358, 0.007205, 0.006911]</t>
  </si>
  <si>
    <t>9.972000000000001e-20, 2.677e-18, 1.956e-19, 6.613e-19, 3.068e-18, 8.782e-18, 2.926e-17, 4.816e-17, 7.421e-16, 2.054e-15, 4.068e-15, 2.472e-14, 1.046e-13, 4.966e-13, 1.451e-12, 5.604e-12, 1.537e-11, 5.94e-11, 1.942e-10, 7.077e-10, 2.257e-09, 5.135e-09, 1.246e-08, 4.138e-08, 1.079e-07, 1.671e-07, 4.083e-07, 1.2e-06, 2.176e-06, 2.338e-06, 4.612e-06, 1.002e-05, 1.872e-05, 2.543e-05, 3.363e-05, 8.759e-05, 0.0001349, 0.0001334, 0.0002897, 0.0004716, 0.0005114, 0.0007335, 0.001312, 0.002072, 0.001729, 0.003196, 0.005353, 0.006482, 0.005928, 0.008325, 0.01165, 0.01267, 0.01199, 0.01443, 0.02003, 0.02501, 0.02604, 0.02977, 0.02982, 0.03209, 0.03128, 0.0498, 0.06097, 0.05807, 0.0554, 0.0653, 0.0695, 0.06802, 0.08203, 0.06956, 0.09033, 0.07661, 0.06454, 0.08989, 0.1111, 0.1159, 0.08846, 0.1059, 0.1232, 0.1025, 0.1237, 0.1493, 0.1289, 0.1227, 0.1339, 0.1158, 0.1127, 0.138, 0.1599, 0.1627, 0.1387, 0.175, 0.2162, 0.2138, 0.2127, 0.2053, 0.1841, 0.19, 0.2242, 0.2526, 0.2543, 0.2041, 0.2075, 0.2088, 0.2229, 0.2187, 0.2175, 0.197, 0.2011, 0.2297, 0.2141, 0.2555, 0.1761, 0.2002, 0.1639, 0.2031, 0.1966, 0.2307, 0.226, 0.2173, 0.2493, 0.2236, 0.221, 0.2001, 0.2376, 0.2208, 0.243, 0.2288, 0.166, 0.1708, 0.2222, 0.2249, 0.1898, 0.2136, 0.2293, 0.1849, 0.2087, 0.2072, 0.1911, 0.1885, 0.232, 0.2437, 0.2172, 0.2115, 0.2252, 0.1744, 0.2183, 0.2322, 0.2398, 0.2421, 0.2404, 0.2161, 0.225, 0.1912, 0.1573, 0.1917, 0.1512, 0.1286, 0.1792, 0.2276, 0.2401, 0.1909, 0.1732, 0.1985, 0.1709, 0.2355, 0.2105, 0.1931, 0.2351, 0.2001, 0.2029, 0.2535, 0.2674, 0.2501, 0.2425, 0.2506, 0.2183, 0.2194, 0.2358, 0.2503, 0.2656, 0.2052, 0.2183, 0.272, 0.1797, 0.2145, 0.2173, 0.1408, 0.2037, 0.1679, 0.1625, 0.2416, 0.1994, 0.2058, 0.2169, 0.2527, 0.2727, 0.2565, 0.2107, 0.1916, 0.1983, 0.239, 0.2385, 0.1882, 0.1663, 0.1411, 0.1301, 0.1247, 0.137, 0.2006, 0.1981, 0.1837, 0.1566, 0.2048, 0.1694, 0.1895, 0.1741, 0.1714, 0.1842, 0.2221, 0.2219, 0.2033, 0.2382, 0.2419, 0.2028, 0.1808, 0.1002, 0.07249, 0.1469, 0.186, 0.2259, 0.2285, 0.1973, 0.1148, 0.08578, 0.1737, 0.2421, 0.2492, 0.2687, 0.2667, 0.2758, 0.2708, 0.2831, 0.2666, 0.2603, 0.258, 0.2516, 0.2454, 0.2527, 0.2683, 0.2325, 0.2498, 0.266, 0.2572, 0.2582, 0.2567, 0.2589, 0.2503, 0.2436, 0.2447, 0.2415, 0.2504, 0.236, 0.2285, 0.2395, 0.2371, 0.229, 0.2229, 0.2153, 0.2023, 0.1756, 0.1725, 0.2209, 0.2202, 0.2027, 0.21, 0.2348, 0.2298, 0.2076, 0.2131, 0.2181, 0.224, 0.2383, 0.2304, 0.2334, 0.2265, 0.2144, 0.2298, 0.2314, 0.2304, 0.2348, 0.2415, 0.2308, 0.2154, 0.2231, 0.2226, 0.226, 0.2278, 0.2183, 0.2154, 0.2142, 0.2174, 0.2174, 0.2144, 0.2093, 0.2051, 0.2055, 0.2, 0.2007, 0.2, 0.1922, 0.1905, 0.1992, 0.1951, 0.1938, 0.1939, 0.1866, 0.1856, 0.1892, 0.1864, 0.1853, 0.1871, 0.1866, 0.1829, 0.1778, 0.1681, 0.1459, 0.1517, 0.1651, 0.1644, 0.1716, 0.1674, 0.1569, 0.1608, 0.1611, 0.1613, 0.1611, 0.1624, 0.1536, 0.1544, 0.1487, 0.1448, 0.1417, 0.1464, 0.1424, 0.1456, 0.1494, 0.1412, 0.1357, 0.1384, 0.1366, 0.1392, 0.1396, 0.1312, 0.1293, 0.1271, 0.1259, 0.1111, 0.1159, 0.1207, 0.1242, 0.1244, 0.1237, 0.1206, 0.1241, 0.1247, 0.1182, 0.1106, 0.1161, 0.1215, 0.119, 0.1199, 0.115, 0.1109, 0.1134, 0.1151, 0.1154, 0.11, 0.1112, 0.1096, 0.1045, 0.1046, 0.1071, 0.1051, 0.1064, 0.1054, 0.1053, 0.1044, 0.1023, 0.1019, 0.1025, 0.1005, 0.1005, 0.09805, 0.09973, 0.09928, 0.0973, 0.09361, 0.09225, 0.08988, 0.09036, 0.09088, 0.08958, 0.09141, 0.08833, 0.087, 0.08515, 0.08618, 0.08498, 0.08283, 0.08207, 0.08076, 0.08234, 0.08265, 0.08187, 0.07987, 0.07859, 0.0789, 0.07718, 0.077, 0.07802, 0.07794, 0.07893, 0.0787, 0.07898, 0.07662, 0.07461, 0.07591, 0.07427, 0.06651, 0.06909, 0.07209, 0.07106, 0.07116, 0.07037, 0.0685, 0.06993, 0.06886, 0.06801, 0.06747, 0.0669, 0.06579, 0.06492, 0.06553, 0.0662, 0.06546, 0.06483, 0.0651, 0.064, 0.06373, 0.06293, 0.06292, 0.0624, 0.06126, 0.06008, 0.06105, 0.05871, 0.05828, 0.06019, 0.05927, 0.05932, 0.05907, 0.05806, 0.05685, 0.05553, 0.05513, 0.05569, 0.05613, 0.05207, 0.05418, 0.05251, 0.05337, 0.05263, 0.05391, 0.05307, 0.05362, 0.05261, 0.0532, 0.05338, 0.05252, 0.05172, 0.05142, 0.05093, 0.05142, 0.05098, 0.05086, 0.04965, 0.04927, 0.04923, 0.048, 0.04744, 0.04912, 0.04757, 0.04802, 0.04718, 0.04551, 0.03994, 0.04084, 0.0454, 0.04541, 0.04532, 0.04531, 0.04517, 0.04409, 0.04435, 0.04412, 0.04391, 0.04365, 0.04343, 0.04387, 0.04345, 0.04322, 0.04268, 0.04315, 0.04276, 0.04215, 0.04222, 0.04162, 0.04155, 0.04068, 0.04081, 0.04035, 0.0401, 0.03983, 0.03943, 0.03954, 0.03913, 0.02522, 0.02969, 0.02966, 0.03106, 0.03272, 0.03411, 0.03445, 0.03453, 0.03536, 0.03531, 0.03646, 0.03576, 0.03529, 0.0347, 0.03437, 0.03426, 0.03417, 0.03476, 0.0347, 0.03435, 0.03419, 0.0341, 0.03378, 0.0337, 0.03347, 0.03318, 0.03276, 0.03269, 0.03171, 0.0317, 0.02924, 0.02745, 0.02504, 0.02619, 0.02745, 0.03004, 0.02853, 0.02632, 0.02621, 0.02699, 0.02686, 0.02571, 0.02586, 0.02717, 0.02612, 0.02713, 0.02791, 0.02826, 0.02763, 0.02745, 0.02746, 0.02738, 0.02675, 0.02716, 0.02667, 0.02649, 0.02699, 0.02671, 0.02655, 0.02655, 0.02647, 0.02627, 0.02583, 0.02569, 0.02532, 0.02531, 0.0253, 0.02523, 0.02498, 0.02485, 0.02477, 0.02434, 0.0237, 0.003519, 0.001794, 0.01137, 0.005407, 0.008285, 0.0112, 0.01393, 0.01777, 0.02065, 0.02104, 0.02172, 0.02183, 0.02177, 0.02181, 0.0216, 0.02134, 0.0215, 0.02112, 0.02088, 0.02079, 0.02058, 0.0205, 0.02054, 0.02009, 0.02009, 0.01987, 0.02002, 0.01972, 0.01945, 0.0194, 0.01898, 0.01888, 0.01863, 0.01826, 0.01825, 0.01854, 0.01815, 0.01811, 0.01831, 0.01817, 0.01783, 0.01773, 0.01759, 0.01741, 0.01733, 0.01712, 0.01741, 0.01715, 0.01706, 0.01675, 0.01664, 0.01665, 0.01629, 0.01601, 0.01465, 0.01447, 0.01359, 0.01359, 0.01314, 0.01403, 0.01338, 0.01494, 0.01459, 0.01098, 0.01432, 0.01447, 0.01405, 0.01458, 0.01291, 0.01378, 0.01366, 0.01361, 0.01329, 0.01366, 0.01333, 0.01414, 0.01374, 0.01404, 0.01365, 0.01369, 0.0139, 0.01369, 0.01358, 0.01344, 0.01324, 0.01357, 0.01344, 0.01311, 0.013, 0.01257, 0.01199, 0.01267, 0.0125, 0.01195, 0.0103, 0.01123, 0.01224, 0.01244, 0.01232, 0.01226, 0.01222, 0.0121, 0.01224, 0.01248, 0.01181, 0.01166, 0.01044, 0.01085, 0.01175, 0.01146, 0.01174, 0.01153, 0.01144, 0.01137, 0.01119, 0.01091, 0.01098, 0.01104, 0.01112, 0.0109, 0.01062, 0.01044, 0.01063, 0.01061, 0.01051, 0.01055, 0.01006, 0.01009, 0.01023, 0.01025, 0.01017, 0.01009, 0.00982, 0.00956, 0.009334, 0.008977, 0.008624, 0.00769, 0.008082, 0.006382, 0.007981, 0.006752, 0.007312, 0.007463, 0.008915, 0.008649, 0.00813, 0.006884, 0.007023, 0.007381, 0.006846, 0.007069, 0.007254, 0.006886, 0.006771, 0.007241, 0.006259, 0.007481, 0.006416, 0.007469, 0.007456, 0.007579, 0.006984, 0.007256, 0.007109, 0.006931, 0.006981, 0.007563, 0.006172, 0.005794, 0.004815, 0.004417, 0.00343, 0.002964, 0.00202, 0.002801, 0.001961, 0.002055, 0.002434, 0.004136, 0.004813, 0.003882, 0.004268, 0.002938, 0.002867, 0.003884, 0.002203, 0.003966, 0.002884, 0.005021, 0.001834, 0.004837, 0.00295, 0.00354, 0.004049, 0.003576, 0.003297, 0.002966, 0.0042, 0.003616, 0.004075, 0.00433, 0.004109, 0.004547, 0.004199, 0.00445, 0.004566, 0.00458, 0.00542, 0.005682, 0.005325, 0.005793, 0.005528, 0.005102, 0.004817, 0.004844, 0.004755, 0.005187, 0.004994, 0.005133, 0.004888, 0.005506, 0.005327, 0.005146, 0.005517, 0.005244, 0.005526, 0.00544, 0.005412, 0.005408, 0.005329, 0.005385, 0.005388, 0.0053, 0.005341, 0.005307, 0.005273, 0.005255, 0.005213, 0.005174, 0.005132, 0.005162, 0.005052, 0.005036, 0.004905, 0.004689, 0.004863, 0.00494, 0.004906, 0.004871, 0.004838, 0.00484, 0.004789, 0.00479, 0.004739, 0.004692, 0.004653, 0.004648, 0.004606, 0.004508, 0.004548, 0.004521, 0.004474, 0.004507, 0.004452, 0.004464, 0.004432, 0.004404, 0.00438, 0.004314, 0.00432, 0.004288, 0.004256, 0.004175, 0.004158, 0.004154, 0.004161, 0.004075, 0.004079, 0.004063, 0.00403, 0.004031, 0.003987, 0.00396, 0.003959, 0.00389, 0.003832, 0.003852, 0.003859, 0.003832, 0.003799, 0.003779, 0.003749, 0.003706, 0.0037, 0.003688, 0.00366, 0.003634, 0.003532, 0.003523, 0.003504, 0.003486, 0.003493, 0.003447, 0.003472, 0.00344, 0.003354, 0.00339, 0.003305, 0.003195, 0.003302, 0.003326, 0.003292, 0.003232, 0.003292, 0.00316, 0.003273, 0.003228, 0.003165, 0.003185, 0.003161, 0.003059, 0.003067, 0.003058, 0.003034, 0.003109, 0.0029, 0.002922, 0.003015, 0.002944, 0.002897, 0.002987, 0.002954, 0.002614, 0.002709, 0.002687, 0.0026, 0.002839, 0.002553, 0.002635, 0.002495, 0.002501, 0.002413, 0.002405, 0.002398, 0.002543, 0.002137, 0.002429, 0.002174, 0.002189, 0.002453, 0.001768, 0.002152, 0.001497, 0.001647, 0.001331, 0.001194, 0.0005779, 0.001227, 0.0007018, 0.0008936, 0.001118, 0.0005432, 0.0007859, 0.000648, 0.0008412, 0.0003787, 0.0009435, 0.0006645, 0.0006784, 0.000506, 0.001583, 0.001259, 0.0009087, 0.0003141, 0.0001065, 0.0007866, 0.001555, 0.001092, 0.001422, 0.001265, 0.001021, 0.001126, 0.001556, 0.0006201, 0.0008289, 0.0009014, 0.000406, 0.001294, 0.00109, 0.0006686, 0.001038, 0.001206, 0.001089, 0.0008386, 0.001419, 0.001304, 0.001424, 0.001391, 0.001446, 0.001312, 0.00156, 0.001548, 0.001863, 0.001703, 0.00161, 0.001622, 0.001699, 0.001682, 0.001694, 0.001789, 0.001745, 0.001761, 0.001766, 0.001383, 0.001695, 0.001807, 0.001757, 0.001404, 0.00179, 0.00166, 0.001697, 0.001254, 0.001645, 0.001561, 0.001534, 0.001722, 0.001663, 0.00126, 0.00155, 0.001662, 0.001618, 0.001667, 0.001609, 0.001643, 0.001581, 0.00154, 0.001611, 0.001498, 0.001342, 0.001561, 0.001525, 0.001498, 0.001483, 0.001332, 0.001504, 0.001615, 0.001482, 0.001433, 0.00146, 0.001498, 0.001444, 0.001452, 0.001541, 0.001463, 0.001438, 0.001521, 0.001489, 0.001499, 0.001482, 0.001489, 0.001492, 0.001456, 0.001443, 0.001439, 0.001463, 0.00146, 0.001375, 0.001453, 0.001446, 0.001422, 0.001438, 0.001426, 0.001397, 0.001418, 0.001408, 0.00141, 0.001395, 0.001396, 0.001374, 0.001373, 0.001368, 0.001354, 0.001338, 0.001344, 0.001344, 0.001332, 0.001323, 0.00132, 0.001317, 0.001305, 0.001283, 0.001281, 0.001264, 0.001249, 0.001267, 0.001223, 0.001211, 0.001235, 0.001179, 0.001184, 0.001107, 0.001066, 0.001067, 0.0009735, 0.001052, 0.001004, 0.001025, 0.0009622, 0.0005621, 0.00101, 0.001079, 0.001078, 0.001062, 0.001065, 0.001074, 0.001085, 0.001098, 0.001107, 0.001102, 0.001086, 0.001035, 0.0009882, 0.001062, 0.001091, 0.001092, 0.001103, 0.00109, 0.001087, 0.001061, 0.00107, 0.001076, 0.001038, 0.00106, 0.001054, 0.001045, 0.001015, 0.0009742, 0.001013, 0.001038, 0.0009287, 0.0009556, 0.0009968, 0.000913, 0.0008204, 0.0009772, 0.0009769, 0.0008306, 0.0008777, 0.0009583, 0.0007962, 0.0008547, 0.000831, 0.0008333, 0.0007447, 0.0007721, 0.0008393, 0.0007881, 0.000836, 0.0007281, 0.0006638, 0.0007618, 0.0007844, 0.0006297, 0.0007003, 0.0008008, 0.0007247, 0.0006943, 0.0005991, 0.0004906, 0.0006283, 0.0004309, 0.0004169, 0.0005754, 0.0004549, 0.0006013, 0.000494, 0.0004589, 0.0004897, 0.0004796, 0.000445, 0.0004704, 0.0005225, 0.0004128, 0.0002373, 0.0003307, 0.0002231, 0.0002366, 3.458e-05, 9.703e-05, 7.876e-05, 4.216e-05, 2.231e-05, 3.165e-06, 6.133e-06, 3.338e-07, 1.708e-06, 2.463e-06, 3.631e-07, 1.689e-07, 2.648e-07, 6.205e-09, 8.53e-11, 3.955e-07, 2.3e-07, 1.206e-10, 1.175e-06, 4.924e-07, 1.853e-11, 9.951e-08, 8.359e-08, 1.135e-08, 2.821e-07, 2.01e-06, 4.871e-06, 7.726e-06, 5.032e-06, 2.739e-06, 1.741e-05, 1.236e-06, 2.416e-06, 1.147e-07, 2.842e-07, 9.645e-09, 1.278e-07, 1.559e-07, 3.483e-07, 6.021e-06, 1.818e-07, 1.136e-05, 9.085e-06, 7.644e-06, 7.35e-07, 2.56e-06, 3.202e-06, 6.781e-08, 5.628e-09, 1.34e-06, 1.843e-05, 1.212e-05, 4.825e-09, 7.479e-09, 1.587e-05, 2.257e-05, 7.083e-06, 5.199e-08, 2.239e-05, 2.045e-06, 1.775e-05, 8.961e-06, 6.403e-06, 1.895e-05, 2.057e-05, 0.0001013, 4.804e-06, 2.944e-06, 0.0001203, 5.802e-05, 6.099e-05, 1.01e-05, 3.731e-05, 4.291e-05, 0.0001462, 3.29e-05, 5.731e-05, 9.077e-05, 8.738e-05, 0.0001265, 2.669e-05, 0.0001071, 0.0001535, 0.0001598, 2.159e-05, 0.0001118, 6.105e-05, 8.53e-05, 0.0001284, 9.9e-05, 5.071e-05, 0.0001579, 0.0001201, 0.000107, 0.00011, 0.0001134, 0.0001578, 0.0001377, 6.223e-05, 0.0001074, 0.0002403, 0.0002275, 7.745e-05, 3.574e-05, 0.0001463, 0.0001827, 0.0002673, 0.0001387, 0.0002038, 0.0002385, 0.0002482, 0.000305, 0.000168, 0.0001885, 0.0002582, 9.809e-05, 0.0002803, 0.0001636, 0.0001471, 9.396e-05, 0.0001651, 0.0001955, 0.0001173, 4.875e-05, 0.0001124, 0.0001483, 0.0001841, 0.0003139, 0.0001392, 0.0001466, 0.0001219, 0.0002183, 0.0001238, 0.0002103, 0.0001129, 0.0002645, 0.0002327, 0.0002212, 0.00022, 0.0001235, 0.0001773, 0.000314, 0.000276, 0.0002955, 0.0002755, 0.0002932, 0.0003119, 0.0002803, 0.0002653, 0.000324, 0.0002974, 0.0003321, 0.0003551, 0.000367, 0.000325, 0.0002892, 0.0002394, 0.0002733, 0.0003545, 0.0003469, 0.0003343, 0.0002767, 0.0003617, 0.0003547, 0.0003464, 0.000331, 0.000316, 0.0003505, 0.0003383, 0.0003356, 0.0003329, 0.0003288, 0.0003427, 0.0003519, 0.0003412, 0.0003542, 0.0003468, 0.0003376, 0.0003409, 0.0003368, 0.0003489, 0.0003339, 0.0003292, 0.0003365, 0.0003422, 0.0003394, 0.0003345, 0.0003352, 0.0003377, 0.0003319, 0.0003303, 0.0003258, 0.0003237, 0.0003258, 0.0003243, 0.0003268, 0.0003248, 0.0003267, 0.0003225, 0.000316, 0.0003152, 0.0003164, 0.0003139, 0.0003158, 0.0003144, 0.0003094, 0.0003065, 0.000306, 0.0003053, 0.0003079, 0.0003055, 0.000303, 0.0003045, 0.0003059, 0.0003022, 0.0002987, 0.0002995, 0.0002987, 0.0002945, 0.0002941, 0.0002908, 0.0002913, 0.0002935, 0.0002953, 0.0002927, 0.0002902, 0.0002792, 0.0002751, 0.0002706, 0.0002626, 0.0002751, 0.0002777, 0.0002788, 0.0002741, 0.0002681, 0.0002697, 0.0002729, 0.0002754, 0.0002725, 0.0002677, 0.0002583, 0.0002497, 0.0002554, 0.0002608, 0.0002689, 0.0002714, 0.000271, 0.0002663, 0.0002582, 0.000265, 0.0002668, 0.0002632, 0.0002606, 0.0002567, 0.0002573, 0.0002584, 0.0002558, 0.0002549, 0.0002515, 0.000253, 0.0002529, 0.0002451, 0.0002395, 0.0002434, 0.0002452, 0.0002456, 0.0002447, 0.0002385, 0.0002344, 0.0002389, 0.0002419, 0.0002375, 0.0002312, 0.0002333, 0.0002364, 0.0002392, 0.0002358, 0.0002348, 0.0002343, 0.0002355, 0.0002343, 0.0002317, 0.0002297, 0.0002279, 0.0002276, 0.0002199, 0.0002239, 0.0002206, 0.0002178, 0.0002152, 0.0002016, 0.0002099, 0.0002005, 0.0002067, 0.0002108, 0.0001977, 0.0002093, 0.0002035, 0.0001984, 0.0002113, 0.0001958, 0.0002054, 0.0002066, 0.0001902, 0.0002052, 0.0002055, 0.0001931, 0.000204, 0.0002005, 0.0002016, 0.0002034, 0.0002007, 0.0002021, 0.0002017, 0.0001965, 0.0001987, 0.0001971, 0.0001843, 0.0001498, 0.0001815, 0.0001879, 0.0001909, 0.0001921, 0.0001863, 0.0001837, 0.0001872, 0.0001829, 0.0001796, 0.0001815, 0.0001802, 0.000175, 0.0001771, 0.0001699, 0.0001634, 0.0001723, 0.0001758, 0.0001656, 0.0001766, 0.000176, 0.00017, 0.0001738, 0.000172, 0.0001722, 0.0001622, 0.0001713, 0.0001734, 0.000168, 0.0001707, 0.0001707, 0.0001536, 0.000168, 0.0001666, 0.0001625, 0.0001624, 0.0001583, 0.0001498, 0.0001497, 0.0001454, 0.0001364, 0.0001339, 0.000125, 0.0001251, 0.0001179, 0.0001225, 0.0001146, 0.0001165, 9.871e-05, 0.0001067, 9.059e-05, 7.906e-05, 6.541e-05, 7.197e-05, 4.437e-05, 2.792e-05, 1.807e-05, 1.417e-05, 6.687e-06, 2.696e-06, 3.451e-06, 9.051e-08, 1.069e-07, 3.27e-09, 1.594e-07, 8.683e-08, 1.133e-08, 1.151e-07, 2.093e-07, 1.312e-10, 1.877e-10, 4.925e-07, 3.282e-07, 1.133e-06, 6.905e-07, 2.074e-08, 1.243e-08, 2.348e-07, 1.414e-07, 1.51e-06, 2.043e-06, 1.385e-06, 4.995e-06, 4.219e-06, 9.895e-06, 1.599e-05, 1.587e-05, 2.094e-05, 2.794e-05, 3.463e-05, 3.849e-05, 3.614e-05, 3.76e-05, 3.937e-05, 3.987e-05, 4.092e-05, 3.653e-05, 4.443e-05, 3.78e-05, 3.876e-05, 4.037e-05, 3.751e-05, 3.889e-05, 3.724e-05, 3.754e-05, 3.727e-05, 3.576e-05, 3.451e-05, 3.437e-05, 3.374e-05, 3.375e-05, 3.268e-05, 3.214e-05, 3.19e-05, 3.083e-05, 2.933e-05, 3.023e-05, 2.904e-05, 2.921e-05, 2.771e-05, 2.765e-05, 2.763e-05, 2.743e-05, 2.727e-05, 2.673e-05, 2.547e-05, 2.512e-05, 2.451e-05, 2.239e-05, 2.332e-05, 2.291e-05, 2.289e-05, 2.13e-05, 2.2e-05, 2.166e-05, 1.887e-05, 1.976e-05, 2.082e-05, 1.991e-05, 1.981e-05, 1.916e-05, 1.883e-05, 1.826e-05, 1.776e-05, 1.689e-05, 1.701e-05, 1.564e-05, 1.519e-05, 1.543e-05, 1.431e-05, 1.395e-05, 1.456e-05, 1.344e-05, 1.333e-05, 1.285e-05, 1.21e-05, 1.214e-05, 1.345e-05, 1.181e-05, 1.039e-05, 1.187e-05, 1.154e-05, 1.158e-05, 9.498e-06, 1.007e-05, 8.372e-06, 9.243e-06, 9.721e-06, 9.909e-06, 6.07e-06, 8.516e-06, 8.604e-06, 6.57e-06, 7.287e-06, 7.697e-06, 8.33e-06, 6.789e-06, 6.938e-06, 5.704e-06, 5.357e-06, 6.404e-06, 8.193e-06, 3.245e-06, 7.867e-06, 4.278e-06, 3.05e-06, 5.057e-06, 6.15e-06, 4.746e-06, 3.647e-06, 3.653e-06, 2.343e-06, 1.675e-06, 1.255e-06, 1.073e-06, 2.353e-06, 7.599e-07, 8.866e-07, 2.959e-07, 3.444e-07, 9.816e-08, 6.703e-09, 3.377e-09, 5.057e-09, 8.964e-12, 2.977e-12, 1.222e-10, 4.821e-12, 4.323e-14, 2.083e-16, 5.973999999999999e-22, 3.534e-18, 6.901e-26, 1.685e-23, 1.745e-27, 1.192e-21, 1.015e-27, 1.4800000000000002e-25, 4.0750000000000005e-28, 1.222e-23, 1.913e-21, 2.562e-32, 5.407e-15, 6.836e-15, 2.168e-16, 2.64e-16, 1.424e-21, 6.543e-21, 6.14e-29, 1.3169999999999999e-39, 3.4410000000000003e-28, 3.298e-20, 9.016e-21, 3.18e-19, 3.5499999999999995e-22, 1.523e-18, 9.815e-17, 1.033e-21, 3.111e-18, 1.5810000000000002e-31, 1.192e-18, 1.944e-15, 2.818e-17, 3.682e-22, 4.517e-17, 1.102e-16, 6.469e-19, 1.874e-15, 1.027e-19, 8.693e-18, 2.169e-15, 9.276e-15, 1.424e-13, 1.48e-12, 1.549e-12, 3.257e-11, 7.25e-13, 4.006e-10, 1.412e-10, 8.788e-12, 4.775e-09, 2.168e-08, 2.688e-11, 2.019e-09, 6.094e-08, 5.91e-09, 1.626e-09, 2.51e-08, 8.363e-08, 1.22e-08, 1.439e-07, 1.007e-07, 1.366e-07, 6.766e-08, 4.495e-07, 1.559e-07, 6.178e-08, 4.13e-07, 2.471e-07, 4.078e-07, 1.9e-07, 7.424e-07, 7.068e-07, 2.991e-07, 2.476e-07, 5.966e-07, 2.724e-07, 5.566e-07, 6.973e-07, 6.809e-08, 1.709e-07, 2.135e-07, 6.926e-07, 8.538e-07, 4.517e-07, 6.713e-07, 3.364e-07, 5.892e-07, 5.69e-07, 1.241e-07, 6.142e-07, 5.227e-07, 2.601e-07, 2.386e-07, 4.199e-07, 1.63e-07, 6.61e-08, 5.09e-07, 3.119e-07, 2.279e-07, 4.808e-07, 3.159e-07, 2.187e-07, 2.751e-07, 1.117e-07, 3.733e-07, 1.19e-07, 1.292e-07, 2.339e-07, 6.83e-07, 2.641e-07, 4.038e-07, 7.25e-07, 2.815e-07, 2.686e-07, 4.689e-07, 4.036e-07, 5.683e-07, 7.118e-07, 7.076e-07, 5.001e-07, 5.921e-07, 4.333e-07, 2.884e-07, 2.098e-07, 5.942e-08, 4.81e-08, 2.566e-08, 7.105e-08, 1.218e-07, 3.113e-08, 3.967e-08, 4.241e-07, 2.082e-07, 7.152e-08, 1.427e-07, 5.124e-07, 7.547e-08, 1.868e-07, 9.004e-08, 3.788e-07, 1.742e-07, 5.516e-07, 4.192e-07, 1.134e-07, 1.143e-07, 2.501e-07, 1.869e-07, 2.623e-10, 5.153e-09, 1.536e-07, 2.285e-07, 3.816e-07, 2.163e-07, 1.702e-07, 3.807e-07, 1.927e-07, 2.572e-07, 3.179e-07, 1.648e-07, 3.769e-07, 1.923e-07, 3.152e-07, 3.387e-07, 3.558e-07, 4.517e-07, 1.583e-07, 2.963e-07, 2.358e-07, 4.534e-07, 3.252e-07, 2.662e-07, 4.173e-07, 2.545e-07, 3.938e-07, 3.544e-07, 2.782e-07, 4.226e-07, 2.991e-07, 4.031e-07, 3.526e-07, 3.515e-07, 3.884e-07, 3.326e-07, 3.861e-07, 3.788e-07, 3.7e-07, 3.79e-07, 3.777e-07, 3.872e-07, 3.688e-07, 3.552e-07, 2.986e-07, 2.856e-07, 2.984e-07, 3.35e-07, 3.031e-07, 3.373e-07, 3.248e-07, 2.825e-07, 2.774e-07, 3.091e-07, 2.85e-07, 3.003e-07, 3.033e-07, 3.157e-07, 3.011e-07, 2.926e-07, 2.952e-07, 3.352e-07, 2.969e-07, 2.965e-07, 3.039e-07, 3.23e-07, 2.899e-07, 2.858e-07, 3.081e-07, 3.055e-07, 2.801e-07, 2.411e-07, 1.804e-07, 2.513e-07, 2.647e-07, 2.665e-07, 2.762e-07, 2.862e-07, 2.808e-07, 2.511e-07, 2.51e-07, 2.742e-07, 2.736e-07, 2.469e-07, 2.326e-07, 2.346e-07, 2.569e-07, 2.402e-07, 2.365e-07, 2.357e-07, 2.25e-07, 2.359e-07, 2.322e-07, 2.398e-07, 2.262e-07, 2.059e-07, 2.225e-07, 2.375e-07, 2.287e-07, 2.123e-07, 2.016e-07, 2.292e-07, 2.26e-07, 2.276e-07, 1.959e-07, 2.124e-07, 2.045e-07, 2.042e-07, 1.979e-07, 1.844e-07, 1.772e-07, 1.587e-07, 1.446e-07, 1.367e-07, 1.394e-07, 1.423e-07, 1.557e-07, 1.733e-07, 1.66e-07, 1.45e-07, 1.407e-07, 1.404e-07, 1.383e-07, 1.414e-07, 1.473e-07, 1.493e-07, 1.524e-07, 1.548e-07, 1.551e-07, 1.561e-07, 1.571e-07, 1.549e-07, 1.497e-07, 1.463e-07, 1.463e-07, 1.437e-07, 1.397e-07, 1.331e-07]</t>
  </si>
  <si>
    <t>9.972000000000001e-20, 2.677e-18, 1.956e-19, 6.618e-19, 3.073e-18, 8.803e-18, 2.936e-17, 4.837e-17, 7.495e-16, 2.083e-15, 4.148e-15, 2.544e-14, 1.083e-13, 5.208e-13, 1.542e-12, 6.083e-12, 1.794e-11, 7.059e-11, 2.354e-10, 8.776e-10, 2.857e-09, 6.622e-09, 1.643e-08, 5.612e-08, 1.491e-07, 2.326e-07, 5.71e-07, 1.677e-06, 3.03e-06, 3.918e-06, 7.573e-06, 1.776e-05, 3.339e-05, 4.55e-05, 6.027e-05, 0.0001564, 0.0002395, 0.0002357, 0.0005084, 0.000812, 0.0008716, 0.001235, 0.002155, 0.003324, 0.002765, 0.005189, 0.008845, 0.0108, 0.009918, 0.01395, 0.01948, 0.02119, 0.0201, 0.02422, 0.03348, 0.04161, 0.04346, 0.04968, 0.0476, 0.05204, 0.05117, 0.08198, 0.1011, 0.0968, 0.09311, 0.1104, 0.1181, 0.1161, 0.1407, 0.1197, 0.1561, 0.1332, 0.1125, 0.1569, 0.1948, 0.2044, 0.1563, 0.1868, 0.2175, 0.1827, 0.2218, 0.2671, 0.2297, 0.2194, 0.2426, 0.2106, 0.2047, 0.2457, 0.2856, 0.2928, 0.2564, 0.3233, 0.3925, 0.3879, 0.3884, 0.3774, 0.3419, 0.3518, 0.4142, 0.4677, 0.4737, 0.3839, 0.3928, 0.3954, 0.4213, 0.4141, 0.4143, 0.3787, 0.3886, 0.4432, 0.4137, 0.4827, 0.3339, 0.3926, 0.3236, 0.4031, 0.3899, 0.4495, 0.4448, 0.4278, 0.5032, 0.4531, 0.4417, 0.4054, 0.4844, 0.4531, 0.4983, 0.4693, 0.3468, 0.3502, 0.4633, 0.4728, 0.4017, 0.4548, 0.4883, 0.3948, 0.4499, 0.4496, 0.417, 0.4128, 0.5105, 0.5384, 0.481, 0.4676, 0.5021, 0.3917, 0.4932, 0.5273, 0.5474, 0.5551, 0.5533, 0.4997, 0.5228, 0.4463, 0.3688, 0.4515, 0.3578, 0.3057, 0.4276, 0.545, 0.5777, 0.4617, 0.4208, 0.4844, 0.4188, 0.5795, 0.5204, 0.4793, 0.5861, 0.5009, 0.5101, 0.6402, 0.6782, 0.6372, 0.6205, 0.6439, 0.5634, 0.5685, 0.6139, 0.6543, 0.6975, 0.5413, 0.5783, 0.7235, 0.4802, 0.5758, 0.5856, 0.381, 0.5536, 0.4584, 0.4456, 0.6653, 0.5515, 0.5715, 0.6051, 0.7079, 0.7673, 0.7253, 0.5986, 0.5468, 0.5685, 0.6885, 0.6899, 0.5468, 0.4856, 0.4139, 0.3832, 0.369, 0.4071, 0.5987, 0.5937, 0.5529, 0.4735, 0.622, 0.5169, 0.5805, 0.536, 0.5298, 0.5719, 0.6927, 0.6951, 0.6397, 0.753, 0.768, 0.6469, 0.5791, 0.3222, 0.2342, 0.4766, 0.6059, 0.7393, 0.7511, 0.6512, 0.3806, 0.2856, 0.5809, 0.8135, 0.8409, 0.9104, 0.9074, 0.9424, 0.9576, 1.01, 0.9595, 0.9447, 0.9445, 0.929, 0.9139, 0.9496, 1.016, 0.8879, 0.9616, 1.033, 1.007, 1.019, 1.022, 1.039, 1.014, 0.995, 1.008, 1.003, 1.05, 0.9976, 0.9744, 1.031, 1.029, 1.002, 0.9828, 0.9574, 0.9065, 0.7932, 0.7863, 1.015, 1.02, 0.9476, 0.9897, 1.115, 1.099, 1.001, 1.036, 1.068, 1.107, 1.187, 1.158, 1.182, 1.156, 1.103, 1.192, 1.21, 1.215, 1.248, 1.295, 1.247, 1.173, 1.224, 1.231, 1.261, 1.281, 1.238, 1.232, 1.235, 1.263, 1.273, 1.264, 1.243, 1.226, 1.238, 1.216, 1.23, 1.236, 1.197, 1.195, 1.26, 1.243, 1.245, 1.256, 1.219, 1.223, 1.257, 1.249, 1.251, 1.274, 1.28, 1.264, 1.238, 1.179, 1.03, 1.079, 1.184, 1.188, 1.25, 1.228, 1.159, 1.197, 1.209, 1.219, 1.227, 1.246, 1.188, 1.203, 1.169, 1.147, 1.133, 1.181, 1.158, 1.192, 1.232, 1.173, 1.135, 1.165, 1.158, 1.188, 1.2, 1.136, 1.128, 1.117, 1.114, 0.9897, 1.04, 1.091, 1.131, 1.142, 1.143, 1.123, 1.163, 1.178, 1.125, 1.061, 1.122, 1.183, 1.166, 1.184, 1.143, 1.109, 1.142, 1.167, 1.177, 1.131, 1.151, 1.141, 1.095, 1.104, 1.139, 1.125, 1.146, 1.142, 1.149, 1.147, 1.132, 1.135, 1.148, 1.134, 1.142, 1.122, 1.148, 1.151, 1.136, 1.101, 1.093, 1.073, 1.086, 1.101, 1.093, 1.124, 1.093, 1.084, 1.069, 1.089, 1.082, 1.063, 1.06, 1.05, 1.079, 1.09, 1.087, 1.067, 1.057, 1.068, 1.05, 1.053, 1.072, 1.076, 1.096, 1.098, 1.107, 1.08, 1.058, 1.084, 1.068, 0.9656, 1.008, 1.056, 1.049, 1.056, 1.052, 1.032, 1.057, 1.048, 1.041, 1.039, 1.037, 1.025, 1.017, 1.033, 1.05, 1.044, 1.039, 1.049, 1.037, 1.038, 1.03, 1.036, 1.032, 1.019, 1.005, 1.026, 0.9923, 0.99, 1.028, 1.017, 1.024, 1.025, 1.014, 0.9991, 0.9814, 0.9792, 0.9941, 1.008, 0.9536, 0.9888, 0.9647, 0.9818, 0.9719, 0.9988, 0.987, 1.002, 0.9879, 1.004, 1.012, 1.0, 0.9899, 0.9891, 0.984, 0.998, 0.9941, 0.9973, 0.9797, 0.9788, 0.9836, 0.9643, 0.9557, 0.9944, 0.9709, 0.9821, 0.9697, 0.9419, 0.8298, 0.8523, 0.9513, 0.9559, 0.9591, 0.9643, 0.967, 0.9477, 0.957, 0.9564, 0.9565, 0.955, 0.9547, 0.9692, 0.9647, 0.9643, 0.9559, 0.9701, 0.9663, 0.9574, 0.9638, 0.9541, 0.9566, 0.9411, 0.9486, 0.9424, 0.9413, 0.9396, 0.9351, 0.9428, 0.9376, 0.6673, 0.76, 0.7622, 0.7926, 0.8275, 0.8562, 0.8662, 0.8715, 0.8918, 0.8953, 0.9209, 0.9076, 0.9042, 0.8937, 0.8897, 0.8895, 0.8918, 0.9095, 0.9123, 0.9067, 0.9063, 0.9083, 0.9034, 0.9064, 0.903, 0.8977, 0.8912, 0.8943, 0.8732, 0.8768, 0.8279, 0.786, 0.7286, 0.7623, 0.793, 0.8564, 0.826, 0.7753, 0.7755, 0.7986, 0.7985, 0.7725, 0.7757, 0.8147, 0.791, 0.8184, 0.8398, 0.8534, 0.8391, 0.8371, 0.8417, 0.8402, 0.8249, 0.8409, 0.8292, 0.8272, 0.8473, 0.843, 0.8417, 0.8455, 0.847, 0.8451, 0.8353, 0.8348, 0.8263, 0.8297, 0.8338, 0.8358, 0.8311, 0.8305, 0.8317, 0.8215, 0.807, 0.1792, 0.1041, 0.4579, 0.256, 0.3606, 0.4582, 0.541, 0.6615, 0.7468, 0.7589, 0.7806, 0.7851, 0.7861, 0.7915, 0.7876, 0.7815, 0.7909, 0.7805, 0.7758, 0.7765, 0.7721, 0.7729, 0.7777, 0.7641, 0.7677, 0.7628, 0.7719, 0.765, 0.7588, 0.7609, 0.7504, 0.7476, 0.7409, 0.7301, 0.7311, 0.7463, 0.7374, 0.7384, 0.747, 0.7451, 0.7359, 0.736, 0.7335, 0.7295, 0.7291, 0.7229, 0.7372, 0.7299, 0.7294, 0.7204, 0.7195, 0.7244, 0.7145, 0.7073, 0.6609, 0.6563, 0.6247, 0.6265, 0.6099, 0.6447, 0.6216, 0.6819, 0.6716, 0.5375, 0.6673, 0.6744, 0.6626, 0.6842, 0.622, 0.6568, 0.6547, 0.6545, 0.6442, 0.6572, 0.6475, 0.683, 0.6708, 0.6838, 0.6692, 0.6723, 0.6852, 0.6786, 0.6754, 0.6704, 0.664, 0.6824, 0.6788, 0.6647, 0.6626, 0.6438, 0.6164, 0.6548, 0.6494, 0.6231, 0.5396, 0.5906, 0.6465, 0.6595, 0.6553, 0.6551, 0.6556, 0.6523, 0.6622, 0.6779, 0.644, 0.6383, 0.5739, 0.5989, 0.6517, 0.6381, 0.6563, 0.6474, 0.6451, 0.6438, 0.6361, 0.6233, 0.63, 0.6362, 0.6435, 0.6335, 0.6199, 0.6117, 0.6252, 0.6264, 0.6237, 0.6284, 0.6025, 0.6063, 0.6177, 0.6207, 0.6196, 0.6168, 0.6034, 0.5919, 0.5834, 0.5675, 0.5524, 0.5038, 0.5268, 0.4367, 0.5218, 0.4551, 0.487, 0.5007, 0.5804, 0.5682, 0.5397, 0.4742, 0.4819, 0.5014, 0.4769, 0.4898, 0.5008, 0.4853, 0.478, 0.5068, 0.4508, 0.5217, 0.4624, 0.5251, 0.5237, 0.5302, 0.4983, 0.5118, 0.5092, 0.5006, 0.5037, 0.5414, 0.4635, 0.4414, 0.3821, 0.3557, 0.2899, 0.2589, 0.1904, 0.2463, 0.1838, 0.1932, 0.2234, 0.3446, 0.3909, 0.3279, 0.3556, 0.2622, 0.2559, 0.3338, 0.2094, 0.3431, 0.2635, 0.4179, 0.1832, 0.4067, 0.2724, 0.3173, 0.3521, 0.3184, 0.3015, 0.2776, 0.3677, 0.3282, 0.3631, 0.3819, 0.3668, 0.3985, 0.3748, 0.3933, 0.4022, 0.4051, 0.4638, 0.484, 0.4605, 0.4936, 0.4771, 0.4487, 0.4295, 0.4326, 0.4278, 0.459, 0.447, 0.4576, 0.4416, 0.488, 0.4768, 0.4647, 0.4918, 0.4744, 0.4946, 0.4901, 0.4897, 0.489, 0.4855, 0.4911, 0.4932, 0.4881, 0.4923, 0.4908, 0.4898, 0.4899, 0.4879, 0.4859, 0.4841, 0.4883, 0.4812, 0.4801, 0.47, 0.4505, 0.4693, 0.4785, 0.4773, 0.4759, 0.4746, 0.4759, 0.4731, 0.4744, 0.471, 0.4681, 0.4661, 0.4676, 0.465, 0.4574, 0.4629, 0.4618, 0.4591, 0.4641, 0.4607, 0.4629, 0.4615, 0.4603, 0.4595, 0.4543, 0.4564, 0.4549, 0.4532, 0.4464, 0.4462, 0.4476, 0.4501, 0.4426, 0.4446, 0.4444, 0.4425, 0.4444, 0.4412, 0.4399, 0.4414, 0.4355, 0.4307, 0.4346, 0.437, 0.4355, 0.4335, 0.4329, 0.4312, 0.4278, 0.4288, 0.4291, 0.4277, 0.4264, 0.416, 0.4166, 0.4159, 0.4155, 0.4179, 0.4139, 0.4185, 0.4163, 0.4074, 0.4132, 0.4045, 0.3923, 0.4069, 0.4109, 0.4084, 0.4021, 0.4104, 0.3968, 0.411, 0.4078, 0.4015, 0.404, 0.4039, 0.3924, 0.3934, 0.3935, 0.3945, 0.4036, 0.3822, 0.3828, 0.3952, 0.3891, 0.3864, 0.3963, 0.3932, 0.3559, 0.3633, 0.366, 0.3578, 0.384, 0.3539, 0.3655, 0.3517, 0.3524, 0.3427, 0.3442, 0.344, 0.3608, 0.3163, 0.3498, 0.322, 0.3237, 0.3553, 0.2747, 0.3212, 0.2417, 0.2624, 0.2197, 0.2035, 0.1129, 0.208, 0.1316, 0.162, 0.1952, 0.1072, 0.1466, 0.1243, 0.1552, 0.07991, 0.1726, 0.1302, 0.1321, 0.1046, 0.2657, 0.221, 0.17, 0.07061, 0.02685, 0.1525, 0.266, 0.1989, 0.2458, 0.2249, 0.1895, 0.2055, 0.2693, 0.1264, 0.1625, 0.1753, 0.09067, 0.234, 0.2045, 0.138, 0.1979, 0.2236, 0.2046, 0.1689, 0.2567, 0.2403, 0.2591, 0.2544, 0.2616, 0.2428, 0.2783, 0.2789, 0.324, 0.3016, 0.2906, 0.2915, 0.3037, 0.3029, 0.304, 0.3193, 0.3142, 0.3167, 0.3186, 0.2635, 0.3079, 0.3255, 0.3197, 0.2679, 0.326, 0.3082, 0.3145, 0.2473, 0.3058, 0.2957, 0.2932, 0.322, 0.3141, 0.2506, 0.2961, 0.3155, 0.3106, 0.3181, 0.3099, 0.3158, 0.3066, 0.3011, 0.3107, 0.2931, 0.2693, 0.3064, 0.302, 0.2977, 0.2935, 0.271, 0.2998, 0.3178, 0.298, 0.2875, 0.2935, 0.3006, 0.2932, 0.2962, 0.3106, 0.2992, 0.296, 0.3095, 0.3051, 0.3073, 0.3051, 0.3072, 0.3081, 0.3029, 0.3013, 0.3016, 0.3061, 0.306, 0.2917, 0.3061, 0.3058, 0.3024, 0.3055, 0.3039, 0.3, 0.3038, 0.3029, 0.3042, 0.3024, 0.3031, 0.2993, 0.3, 0.3002, 0.2981, 0.2955, 0.298, 0.2989, 0.2971, 0.2962, 0.2967, 0.2969, 0.2952, 0.2917, 0.2915, 0.2896, 0.2878, 0.2915, 0.2842, 0.2828, 0.2876, 0.2785, 0.2801, 0.2664, 0.2592, 0.2602, 0.2427, 0.2581, 0.2497, 0.2537, 0.2419, 0.1612, 0.2527, 0.2659, 0.2662, 0.2635, 0.2645, 0.2672, 0.2698, 0.2728, 0.2749, 0.2742, 0.271, 0.2583, 0.2466, 0.266, 0.274, 0.275, 0.2781, 0.2763, 0.2763, 0.2719, 0.2735, 0.276, 0.2694, 0.2741, 0.2733, 0.2726, 0.2672, 0.2589, 0.2674, 0.2733, 0.2512, 0.257, 0.266, 0.2484, 0.2297, 0.2637, 0.2644, 0.233, 0.2439, 0.2621, 0.2267, 0.2401, 0.2346, 0.2359, 0.2168, 0.2224, 0.2391, 0.2281, 0.2394, 0.2157, 0.2004, 0.2241, 0.2304, 0.1944, 0.2115, 0.2355, 0.2179, 0.2111, 0.1879, 0.1604, 0.197, 0.1465, 0.1419, 0.186, 0.1532, 0.1923, 0.1645, 0.156, 0.1645, 0.1617, 0.1522, 0.1606, 0.1751, 0.1471, 0.09286, 0.1222, 0.08982, 0.09479, 0.01906, 0.04646, 0.03769, 0.02346, 0.01386, 0.002558, 0.004515, 0.0003447, 0.001458, 0.002053, 0.0003743, 0.000203, 0.0002904, 1.035e-05, 1.876e-07, 0.0004181, 0.0002672, 3.033e-07, 0.001157, 0.0005232, 6.524e-08, 0.0001231, 0.0001096, 1.736e-05, 0.0003136, 0.001844, 0.00399, 0.005926, 0.003978, 0.002298, 0.01217, 0.001097, 0.002132, 0.0001226, 0.0003287, 1.355e-05, 0.0001657, 0.0001771, 0.0004153, 0.005051, 0.0001941, 0.008765, 0.007027, 0.006226, 0.0007196, 0.002265, 0.003013, 8.495e-05, 1.004e-05, 0.001276, 0.01342, 0.009284, 9.32e-06, 1.305e-05, 0.01133, 0.01577, 0.005454, 7.081e-05, 0.01596, 0.001765, 0.01298, 0.007108, 0.005318, 0.01374, 0.01458, 0.05616, 0.004101, 0.00266, 0.06475, 0.03601, 0.03684, 0.007229, 0.02389, 0.02765, 0.07687, 0.02126, 0.03459, 0.05226, 0.04998, 0.06754, 0.01882, 0.05939, 0.08038, 0.08306, 0.01579, 0.06208, 0.03686, 0.05106, 0.07147, 0.05752, 0.03243, 0.08517, 0.06731, 0.06208, 0.06283, 0.06353, 0.08556, 0.07684, 0.03804, 0.063, 0.1215, 0.1174, 0.04763, 0.02433, 0.08147, 0.09818, 0.1341, 0.07737, 0.1089, 0.1234, 0.1265, 0.1514, 0.09212, 0.1022, 0.133, 0.05928, 0.1422, 0.08974, 0.08432, 0.05847, 0.09314, 0.1077, 0.07008, 0.03325, 0.06785, 0.08559, 0.1018, 0.1586, 0.08146, 0.08556, 0.07264, 0.119, 0.07441, 0.1157, 0.06878, 0.1402, 0.126, 0.122, 0.1212, 0.07533, 0.1003, 0.1619, 0.1459, 0.1538, 0.147, 0.1549, 0.1628, 0.1491, 0.1425, 0.1674, 0.1566, 0.1717, 0.1815, 0.1867, 0.1677, 0.1529, 0.1317, 0.1466, 0.1821, 0.18, 0.1743, 0.1511, 0.1874, 0.1849, 0.181, 0.175, 0.1692, 0.1839, 0.1789, 0.1784, 0.1776, 0.1763, 0.1822, 0.1857, 0.1817, 0.1878, 0.1848, 0.1815, 0.1836, 0.1822, 0.1875, 0.1804, 0.1786, 0.1832, 0.1857, 0.1846, 0.1825, 0.1836, 0.1853, 0.1829, 0.1822, 0.1803, 0.1794, 0.1812, 0.1811, 0.1828, 0.1824, 0.1837, 0.1818, 0.1784, 0.1783, 0.1793, 0.1784, 0.18, 0.1798, 0.1772, 0.176, 0.1761, 0.1762, 0.1781, 0.1772, 0.1761, 0.1774, 0.1786, 0.1769, 0.1752, 0.1761, 0.1759, 0.1739, 0.1739, 0.1724, 0.1729, 0.1745, 0.1758, 0.1746, 0.1735, 0.1674, 0.1654, 0.1633, 0.159, 0.167, 0.1691, 0.1701, 0.1675, 0.1641, 0.1654, 0.1674, 0.1692, 0.1678, 0.1651, 0.1594, 0.1544, 0.1583, 0.162, 0.1675, 0.1694, 0.1696, 0.167, 0.1623, 0.167, 0.1684, 0.1665, 0.1651, 0.1631, 0.164, 0.165, 0.1637, 0.1636, 0.1618, 0.1632, 0.1636, 0.1589, 0.1556, 0.1585, 0.16, 0.1607, 0.1605, 0.1567, 0.1544, 0.1577, 0.16, 0.1576, 0.1537, 0.1555, 0.158, 0.1603, 0.1585, 0.1581, 0.1583, 0.1594, 0.1591, 0.1576, 0.1568, 0.1561, 0.156, 0.1517, 0.1543, 0.1531, 0.1511, 0.1493, 0.1416, 0.1464, 0.1417, 0.1452, 0.148, 0.1414, 0.1476, 0.145, 0.1428, 0.1501, 0.1417, 0.1471, 0.1481, 0.1392, 0.148, 0.1485, 0.1418, 0.1482, 0.1467, 0.1475, 0.1487, 0.1474, 0.1488, 0.1488, 0.1459, 0.1473, 0.1467, 0.1393, 0.1191, 0.138, 0.1416, 0.1442, 0.1453, 0.1416, 0.1397, 0.1426, 0.1404, 0.1381, 0.1395, 0.1393, 0.1363, 0.1372, 0.132, 0.1281, 0.1345, 0.1376, 0.1321, 0.139, 0.1388, 0.1354, 0.138, 0.1369, 0.1376, 0.1319, 0.1378, 0.1393, 0.1362, 0.138, 0.1382, 0.1276, 0.137, 0.1361, 0.1335, 0.1337, 0.1319, 0.1269, 0.1281, 0.1259, 0.1206, 0.1197, 0.113, 0.1145, 0.1102, 0.1147, 0.1096, 0.1118, 0.09842, 0.1057, 0.09327, 0.08408, 0.07272, 0.07936, 0.05423, 0.03665, 0.02608, 0.0214, 0.01155, 0.005297, 0.006742, 0.0002869, 0.0003049, 1.364e-05, 0.0005172, 0.000296, 4.561e-05, 0.0003624, 0.0006615, 8.527e-07, 1.191e-06, 0.001424, 0.001004, 0.003026, 0.001985, 8.555e-05, 5.202e-05, 0.0008053, 0.000481, 0.004061, 0.005182, 0.003768, 0.01151, 0.009632, 0.02009, 0.0307, 0.03081, 0.03856, 0.04902, 0.05871, 0.06424, 0.06136, 0.06358, 0.06638, 0.06739, 0.0694, 0.06383, 0.07543, 0.067, 0.0688, 0.07168, 0.06821, 0.07072, 0.06902, 0.07013, 0.07019, 0.06843, 0.06689, 0.06713, 0.0667, 0.06723, 0.06585, 0.06537, 0.06531, 0.06388, 0.0619, 0.06375, 0.06202, 0.06263, 0.0603, 0.06048, 0.06081, 0.0607, 0.06082, 0.0602, 0.0583, 0.05796, 0.05708, 0.05284, 0.05531, 0.05503, 0.05529, 0.05251, 0.05418, 0.05388, 0.04867, 0.05058, 0.05307, 0.05162, 0.05176, 0.05069, 0.05037, 0.0495, 0.04871, 0.04723, 0.04796, 0.04522, 0.04463, 0.04554, 0.04325, 0.04264, 0.04425, 0.04182, 0.04182, 0.04072, 0.03912, 0.03948, 0.04302, 0.03899, 0.03535, 0.03937, 0.03883, 0.03912, 0.03357, 0.03543, 0.03055, 0.03327, 0.0349, 0.03559, 0.02415, 0.03185, 0.03219, 0.02586, 0.02842, 0.02996, 0.03216, 0.02726, 0.02797, 0.02383, 0.02273, 0.02679, 0.0332, 0.01521, 0.03263, 0.01975, 0.0149, 0.02308, 0.02753, 0.0223, 0.018, 0.01826, 0.01252, 0.009507, 0.007536, 0.006569, 0.01318, 0.004843, 0.005636, 0.002144, 0.002665, 0.0008169, 8.546e-05, 4.748e-05, 6.8e-05, 2.057e-07, 6.836e-08, 2.546e-06, 1.142e-07, 1.669e-09, 1.519e-11, 1.714e-16, 4.9e-13, 5.768e-20, 8.961e-18, 7.037e-22, 4.25e-16, 6.457e-22, 1.191e-19, 5.377e-22, 3.666e-18, 7.531e-16, 1.206e-25, 3.028e-10, 4.165e-10, 1.914e-11, 2.611e-11, 4.933e-16, 1.348e-15, 6.225e-23, 3.067e-32, 3.4249999999999995e-22, 5.86e-15, 1.846e-15, 7.245e-14, 8.784e-17, 2.515e-13, 1.254e-11, 1.858e-16, 6.106e-13, 5.685e-25, 1.353e-13, 2.085e-10, 3.597e-12, 7.636e-17, 4.472e-12, 1.106e-11, 9.52e-14, 1.535e-10, 1.738e-14, 1.114e-12, 2.14e-10, 5.486e-10, 5.222e-09, 6.434e-08, 7.865e-08, 9.929e-07, 2.43e-08, 9.239e-06, 3.435e-06, 2.792e-07, 9.833e-05, 0.0003667, 8.579e-07, 4.129e-05, 0.0009005, 0.0001096, 2.999e-05, 0.0004163, 0.00125, 0.0002244, 0.002004, 0.001415, 0.001955, 0.0009824, 0.005659, 0.002079, 0.0009184, 0.005377, 0.003345, 0.005213, 0.002588, 0.009165, 0.008796, 0.004044, 0.003402, 0.007673, 0.003621, 0.007255, 0.008946, 0.001019, 0.002469, 0.003104, 0.009093, 0.01098, 0.006185, 0.008929, 0.004788, 0.007977, 0.00785, 0.00195, 0.008388, 0.007281, 0.003797, 0.003609, 0.006134, 0.00256, 0.00114, 0.007348, 0.004777, 0.00364, 0.007054, 0.004766, 0.003549, 0.004406, 0.001948, 0.005748, 0.002021, 0.00222, 0.003787, 0.01025, 0.004231, 0.006216, 0.0109, 0.004596, 0.004385, 0.007465, 0.006484, 0.008976, 0.01096, 0.0109, 0.008087, 0.00933, 0.007292, 0.004885, 0.003877, 0.001186, 0.001005, 0.0005855, 0.001481, 0.002408, 0.0006672, 0.0008691, 0.007353, 0.00401, 0.001444, 0.002804, 0.008845, 0.001611, 0.003555, 0.001812, 0.006316, 0.003304, 0.009393, 0.007411, 0.002235, 0.002228, 0.004698, 0.003759, 1.317e-05, 0.0001591, 0.003278, 0.004444, 0.007304, 0.004315, 0.003589, 0.007343, 0.004097, 0.005249, 0.00637, 0.003679, 0.007545, 0.004286, 0.006544, 0.007086, 0.007388, 0.009132, 0.003706, 0.006358, 0.005315, 0.009373, 0.007092, 0.005995, 0.008795, 0.005802, 0.008448, 0.007758, 0.006298, 0.009073, 0.006779, 0.008758, 0.007844, 0.007861, 0.008578, 0.00754, 0.008593, 0.008487, 0.008358, 0.008552, 0.008496, 0.008659, 0.008306, 0.008055, 0.006969, 0.006726, 0.006992, 0.007719, 0.007104, 0.007793, 0.007567, 0.006677, 0.006579, 0.007243, 0.006828, 0.00713, 0.00722, 0.007486, 0.007222, 0.007072, 0.007138, 0.008001, 0.007248, 0.007263, 0.007451, 0.007873, 0.007223, 0.007149, 0.007629, 0.007611, 0.007108, 0.006266, 0.004915, 0.00653, 0.006845, 0.006917, 0.007129, 0.007352, 0.007267, 0.006638, 0.006653, 0.007192, 0.007204, 0.006626, 0.006299, 0.006351, 0.00688, 0.006526, 0.00646, 0.006481, 0.006245, 0.006513, 0.006442, 0.006642, 0.00635, 0.005872, 0.00629, 0.006666, 0.006476, 0.006099, 0.005853, 0.006543, 0.006484, 0.006538, 0.005782, 0.006205, 0.006035, 0.006048, 0.005906, 0.005584, 0.005418, 0.004964, 0.004612, 0.004417, 0.004497, 0.00459, 0.004958, 0.005431, 0.00526, 0.004718, 0.004619, 0.004625, 0.004581, 0.00468, 0.004851, 0.004922, 0.005021, 0.005093, 0.005113, 0.00516, 0.005202, 0.005159, 0.005027, 0.004946, 0.00496, 0.004898, 0.004796, 0.0046]</t>
  </si>
  <si>
    <t>1.9489999999999999e-29, 1.447e-27, 1.056e-26, 7.412e-25, 9.607999999999999e-24, 5.1199999999999996e-23, 3.243e-22, 7.323999999999999e-22, 4.327e-20, 2.167e-19, 7.615e-19, 9.439e-18, 5.363e-17, 4.576e-16, 2.061e-15, 1.386e-14, 1.011e-13, 5.176e-13, 2.255e-12, 1.118e-11, 4.591e-11, 1.291e-10, 4.015e-10, 1.808e-09, 5.913e-09, 1.026e-08, 2.86e-08, 9.792e-08, 1.945e-07, 3.895e-07, 8.065e-07, 2.385e-06, 4.914e-06, 7.282e-06, 1.03e-05, 2.907e-05, 4.748e-05, 4.894e-05, 0.00011, 0.0001853, 0.0002044, 0.0002963, 0.0005284, 0.0008232, 0.0006969, 0.001396, 0.002572, 0.003275, 0.003068, 0.004468, 0.006494, 0.007249, 0.006981, 0.008566, 0.01215, 0.01545, 0.01631, 0.0189, 0.01708, 0.01974, 0.01996, 0.03254, 0.04103, 0.03986, 0.03966, 0.0481, 0.05224, 0.05145, 0.06381, 0.05561, 0.07328, 0.06258, 0.05386, 0.07625, 0.0954, 0.1006, 0.07786, 0.0943, 0.1108, 0.09344, 0.1141, 0.139, 0.1205, 0.1159, 0.1289, 0.1127, 0.1104, 0.1309, 0.1532, 0.1581, 0.1419, 0.1801, 0.2162, 0.2148, 0.2166, 0.2119, 0.1932, 0.2, 0.2365, 0.2684, 0.2737, 0.2237, 0.2304, 0.2331, 0.2491, 0.2459, 0.2477, 0.2283, 0.2357, 0.2697, 0.2527, 0.2883, 0.2005, 0.2442, 0.2027, 0.254, 0.2464, 0.2794, 0.2797, 0.2693, 0.3247, 0.2939, 0.2833, 0.2639, 0.3176, 0.2992, 0.3291, 0.3102, 0.233, 0.2318, 0.3119, 0.3211, 0.2748, 0.313, 0.3364, 0.2728, 0.3138, 0.3157, 0.2944, 0.2927, 0.3637, 0.3853, 0.3451, 0.3351, 0.3627, 0.2849, 0.3608, 0.3876, 0.4042, 0.4116, 0.4117, 0.3736, 0.3925, 0.3365, 0.2791, 0.3431, 0.273, 0.2342, 0.3288, 0.4203, 0.4473, 0.359, 0.3285, 0.3797, 0.3296, 0.4578, 0.4126, 0.3814, 0.4681, 0.4015, 0.4104, 0.5168, 0.5495, 0.5181, 0.5062, 0.5271, 0.4628, 0.4685, 0.5076, 0.5429, 0.5806, 0.4521, 0.4846, 0.6082, 0.4049, 0.4871, 0.497, 0.3243, 0.4727, 0.3927, 0.3829, 0.5733, 0.4767, 0.4955, 0.5261, 0.6173, 0.6711, 0.6362, 0.5267, 0.4825, 0.5032, 0.6113, 0.6144, 0.4884, 0.435, 0.3719, 0.3453, 0.3335, 0.3689, 0.544, 0.5409, 0.5051, 0.4337, 0.5713, 0.476, 0.536, 0.4962, 0.4917, 0.5322, 0.6462, 0.6502, 0.5999, 0.7079, 0.7239, 0.6112, 0.5485, 0.306, 0.2229, 0.4547, 0.5794, 0.7087, 0.7215, 0.627, 0.3674, 0.2764, 0.5633, 0.7907, 0.8191, 0.8888, 0.8878, 0.9239, 0.9528, 1.009, 0.9629, 0.9518, 0.9554, 0.9435, 0.9319, 0.972, 1.044, 0.9155, 0.9952, 1.073, 1.05, 1.066, 1.073, 1.095, 1.072, 1.056, 1.073, 1.072, 1.125, 1.073, 1.051, 1.115, 1.117, 1.091, 1.074, 1.049, 0.996, 0.8741, 0.869, 1.125, 1.134, 1.056, 1.106, 1.249, 1.235, 1.128, 1.169, 1.21, 1.257, 1.351, 1.321, 1.351, 1.325, 1.268, 1.373, 1.397, 1.406, 1.449, 1.506, 1.454, 1.37, 1.433, 1.445, 1.482, 1.51, 1.462, 1.458, 1.464, 1.501, 1.515, 1.507, 1.485, 1.468, 1.485, 1.461, 1.481, 1.492, 1.447, 1.447, 1.527, 1.51, 1.515, 1.531, 1.488, 1.495, 1.539, 1.532, 1.537, 1.569, 1.579, 1.562, 1.532, 1.462, 1.28, 1.343, 1.475, 1.482, 1.562, 1.537, 1.453, 1.503, 1.52, 1.535, 1.546, 1.572, 1.501, 1.522, 1.48, 1.455, 1.438, 1.501, 1.473, 1.519, 1.572, 1.498, 1.451, 1.492, 1.485, 1.525, 1.543, 1.462, 1.453, 1.44, 1.438, 1.279, 1.346, 1.414, 1.467, 1.482, 1.485, 1.46, 1.514, 1.534, 1.466, 1.384, 1.465, 1.546, 1.525, 1.549, 1.497, 1.455, 1.499, 1.533, 1.548, 1.488, 1.516, 1.505, 1.445, 1.458, 1.505, 1.488, 1.517, 1.512, 1.522, 1.521, 1.503, 1.508, 1.527, 1.509, 1.521, 1.495, 1.532, 1.536, 1.517, 1.471, 1.461, 1.436, 1.455, 1.475, 1.465, 1.507, 1.467, 1.455, 1.435, 1.464, 1.454, 1.429, 1.426, 1.413, 1.452, 1.468, 1.463, 1.437, 1.424, 1.44, 1.417, 1.422, 1.45, 1.457, 1.485, 1.49, 1.503, 1.468, 1.439, 1.475, 1.454, 1.312, 1.371, 1.439, 1.428, 1.44, 1.434, 1.406, 1.444, 1.431, 1.423, 1.422, 1.419, 1.404, 1.395, 1.417, 1.441, 1.433, 1.428, 1.442, 1.426, 1.429, 1.419, 1.427, 1.423, 1.406, 1.387, 1.418, 1.371, 1.369, 1.422, 1.408, 1.417, 1.42, 1.404, 1.384, 1.36, 1.358, 1.379, 1.398, 1.314, 1.369, 1.336, 1.363, 1.351, 1.39, 1.374, 1.397, 1.378, 1.401, 1.413, 1.398, 1.384, 1.384, 1.377, 1.398, 1.393, 1.398, 1.373, 1.371, 1.378, 1.351, 1.342, 1.397, 1.363, 1.381, 1.364, 1.324, 1.168, 1.2, 1.34, 1.347, 1.352, 1.36, 1.363, 1.337, 1.351, 1.351, 1.352, 1.351, 1.351, 1.372, 1.366, 1.366, 1.355, 1.375, 1.37, 1.358, 1.368, 1.354, 1.358, 1.337, 1.348, 1.339, 1.338, 1.336, 1.33, 1.342, 1.334, 0.906, 1.052, 1.056, 1.105, 1.162, 1.21, 1.226, 1.235, 1.268, 1.273, 1.314, 1.295, 1.288, 1.273, 1.268, 1.268, 1.272, 1.299, 1.304, 1.296, 1.296, 1.299, 1.293, 1.298, 1.293, 1.286, 1.277, 1.282, 1.251, 1.256, 1.176, 1.116, 1.032, 1.08, 1.129, 1.227, 1.18, 1.103, 1.103, 1.137, 1.139, 1.098, 1.106, 1.164, 1.128, 1.171, 1.206, 1.227, 1.206, 1.203, 1.21, 1.21, 1.188, 1.212, 1.196, 1.194, 1.223, 1.217, 1.216, 1.221, 1.224, 1.221, 1.207, 1.207, 1.195, 1.2, 1.206, 1.209, 1.203, 1.202, 1.204, 1.189, 1.166, 0.2099, 0.1129, 0.6139, 0.3155, 0.4668, 0.6143, 0.7467, 0.9347, 1.073, 1.094, 1.13, 1.138, 1.141, 1.149, 1.144, 1.135, 1.149, 1.134, 1.127, 1.129, 1.122, 1.124, 1.131, 1.111, 1.117, 1.11, 1.123, 1.112, 1.103, 1.106, 1.089, 1.087, 1.078, 1.062, 1.065, 1.087, 1.072, 1.074, 1.088, 1.085, 1.072, 1.071, 1.068, 1.062, 1.062, 1.053, 1.075, 1.065, 1.064, 1.05, 1.049, 1.055, 1.039, 1.028, 0.9541, 0.9476, 0.9021, 0.9051, 0.8801, 0.9349, 0.8995, 0.9935, 0.9778, 0.7672, 0.9701, 0.9828, 0.9628, 0.9975, 0.9005, 0.956, 0.9528, 0.9528, 0.937, 0.9588, 0.9426, 0.9987, 0.9784, 1.0, 0.9781, 0.9838, 1.003, 0.993, 0.9891, 0.9825, 0.9729, 1.0, 0.9953, 0.9749, 0.9716, 0.9442, 0.9042, 0.9603, 0.9525, 0.9143, 0.7917, 0.8669, 0.9489, 0.9682, 0.962, 0.962, 0.9629, 0.9581, 0.9728, 0.9959, 0.9463, 0.938, 0.8434, 0.8803, 0.958, 0.9382, 0.965, 0.952, 0.9487, 0.9468, 0.9356, 0.9169, 0.9268, 0.936, 0.9468, 0.9322, 0.9122, 0.9001, 0.92, 0.922, 0.9181, 0.925, 0.8864, 0.8925, 0.909, 0.914, 0.912, 0.9082, 0.8878, 0.8697, 0.8555, 0.8298, 0.8067, 0.7317, 0.7669, 0.627, 0.7615, 0.6578, 0.7085, 0.727, 0.852, 0.8329, 0.7898, 0.6871, 0.6998, 0.7312, 0.6888, 0.7102, 0.7292, 0.7009, 0.6931, 0.7356, 0.6521, 0.7607, 0.6696, 0.7664, 0.7676, 0.7776, 0.7264, 0.7507, 0.7433, 0.73, 0.7355, 0.7942, 0.668, 0.6333, 0.5415, 0.5049, 0.4061, 0.3582, 0.2555, 0.3438, 0.2512, 0.2625, 0.306, 0.4895, 0.5593, 0.4633, 0.5069, 0.3682, 0.3618, 0.4721, 0.2885, 0.4843, 0.3687, 0.5982, 0.2481, 0.5826, 0.3805, 0.447, 0.5025, 0.4517, 0.4245, 0.3879, 0.5292, 0.4658, 0.517, 0.5478, 0.5248, 0.5746, 0.5383, 0.5678, 0.5821, 0.5864, 0.6808, 0.7105, 0.6744, 0.7275, 0.7016, 0.6559, 0.6251, 0.6321, 0.6233, 0.6741, 0.6545, 0.6716, 0.647, 0.7195, 0.7014, 0.6823, 0.727, 0.6981, 0.7324, 0.7249, 0.7242, 0.7247, 0.7184, 0.7278, 0.731, 0.7226, 0.7298, 0.7277, 0.7262, 0.7264, 0.7234, 0.7206, 0.7177, 0.7243, 0.7128, 0.7121, 0.6968, 0.6684, 0.6961, 0.7099, 0.7079, 0.7056, 0.7037, 0.7062, 0.7018, 0.704, 0.699, 0.6948, 0.6918, 0.6939, 0.6902, 0.6787, 0.6871, 0.6856, 0.6814, 0.6889, 0.6834, 0.6872, 0.6851, 0.6834, 0.6822, 0.6744, 0.6777, 0.6755, 0.673, 0.6629, 0.6627, 0.6646, 0.6684, 0.6573, 0.6602, 0.6599, 0.6572, 0.6599, 0.6552, 0.6531, 0.6554, 0.6466, 0.6394, 0.6452, 0.6488, 0.6464, 0.6435, 0.6426, 0.64, 0.6349, 0.6362, 0.6366, 0.6344, 0.6324, 0.6169, 0.6176, 0.6166, 0.6159, 0.6195, 0.6135, 0.6202, 0.6169, 0.6038, 0.6124, 0.5995, 0.5816, 0.6033, 0.6096, 0.6058, 0.5965, 0.6093, 0.5881, 0.6102, 0.6048, 0.5954, 0.6002, 0.5993, 0.5818, 0.5843, 0.5846, 0.5845, 0.5993, 0.5655, 0.568, 0.5872, 0.577, 0.572, 0.5887, 0.5842, 0.5247, 0.5397, 0.5408, 0.5273, 0.5709, 0.5215, 0.5393, 0.5166, 0.5184, 0.5031, 0.5045, 0.5044, 0.5324, 0.459, 0.5144, 0.4689, 0.4736, 0.5237, 0.3959, 0.4703, 0.3441, 0.3754, 0.3135, 0.2853, 0.1509, 0.2943, 0.1805, 0.2237, 0.2732, 0.1454, 0.2022, 0.1712, 0.215, 0.1063, 0.2396, 0.1762, 0.18, 0.1389, 0.3796, 0.3128, 0.2353, 0.09182, 0.03438, 0.2097, 0.3799, 0.2808, 0.3547, 0.3209, 0.2672, 0.2921, 0.387, 0.1742, 0.2253, 0.2432, 0.1204, 0.3358, 0.29, 0.1892, 0.2793, 0.3189, 0.2939, 0.2334, 0.3706, 0.3454, 0.3737, 0.3675, 0.3801, 0.3505, 0.4073, 0.4072, 0.4789, 0.4441, 0.4244, 0.4285, 0.4474, 0.4447, 0.4475, 0.4718, 0.4636, 0.4688, 0.4709, 0.3821, 0.4553, 0.484, 0.4738, 0.3911, 0.4847, 0.4557, 0.4652, 0.3594, 0.4531, 0.4365, 0.4318, 0.478, 0.4651, 0.3656, 0.4383, 0.4684, 0.4593, 0.4724, 0.4595, 0.4687, 0.4539, 0.4448, 0.4621, 0.4347, 0.3955, 0.4541, 0.4466, 0.4404, 0.4349, 0.3992, 0.4449, 0.4736, 0.4408, 0.4263, 0.4357, 0.447, 0.4343, 0.4381, 0.4623, 0.4432, 0.4379, 0.4607, 0.4535, 0.4573, 0.4538, 0.4572, 0.459, 0.4506, 0.4481, 0.4483, 0.456, 0.4562, 0.4333, 0.4566, 0.456, 0.4506, 0.456, 0.4535, 0.4469, 0.4537, 0.4522, 0.4543, 0.4513, 0.4527, 0.4469, 0.4481, 0.4481, 0.4451, 0.4413, 0.445, 0.4463, 0.4437, 0.4423, 0.4428, 0.4432, 0.4406, 0.435, 0.4352, 0.4316, 0.4284, 0.435, 0.4228, 0.4204, 0.4287, 0.413, 0.4157, 0.3928, 0.3808, 0.3823, 0.3535, 0.3792, 0.365, 0.3723, 0.3529, 0.2213, 0.3702, 0.3927, 0.3933, 0.389, 0.391, 0.3952, 0.3998, 0.405, 0.4089, 0.4081, 0.4034, 0.3849, 0.3681, 0.3969, 0.409, 0.4105, 0.4154, 0.4124, 0.4125, 0.405, 0.4084, 0.4122, 0.4008, 0.4092, 0.4081, 0.4064, 0.3974, 0.384, 0.3983, 0.4082, 0.3715, 0.3816, 0.3964, 0.3683, 0.3367, 0.3929, 0.3938, 0.3435, 0.3611, 0.3902, 0.3336, 0.3555, 0.3464, 0.3488, 0.318, 0.3274, 0.3539, 0.3366, 0.3547, 0.3161, 0.2928, 0.3301, 0.3394, 0.2816, 0.3098, 0.3482, 0.3202, 0.3095, 0.2731, 0.2299, 0.2858, 0.2064, 0.2012, 0.2667, 0.2189, 0.279, 0.2363, 0.2219, 0.2354, 0.2314, 0.2182, 0.229, 0.2516, 0.2048, 0.1269, 0.1703, 0.1202, 0.127, 0.02218, 0.05715, 0.04776, 0.02674, 0.01481, 0.002313, 0.004383, 0.0002593, 0.001284, 0.001835, 0.0002841, 0.0001342, 0.0002095, 5.117e-06, 7.164e-08, 0.0003136, 0.0001846, 1.026e-07, 0.0009174, 0.0003932, 1.611e-08, 8.192e-05, 6.92e-05, 9.587e-06, 0.0002309, 0.001578, 0.003716, 0.005794, 0.003862, 0.002158, 0.01261, 0.001003, 0.001926, 9.74e-05, 0.0002394, 8.413e-06, 0.0001096, 0.0001336, 0.0002958, 0.004722, 0.0001567, 0.008691, 0.007071, 0.006004, 0.0006264, 0.002117, 0.002626, 6.036e-05, 5.137e-06, 0.001143, 0.01411, 0.009532, 4.465e-06, 6.911e-06, 0.01246, 0.01734, 0.005838, 4.778e-05, 0.01736, 0.001778, 0.01406, 0.007395, 0.005378, 0.01508, 0.01635, 0.0715, 0.004132, 0.002585, 0.08449, 0.04349, 0.04584, 0.008598, 0.02937, 0.03336, 0.1023, 0.02638, 0.04418, 0.06712, 0.06518, 0.09164, 0.02188, 0.07907, 0.1099, 0.1144, 0.01817, 0.08341, 0.04832, 0.06531, 0.09493, 0.07532, 0.04103, 0.1152, 0.09004, 0.08137, 0.08385, 0.08685, 0.1165, 0.1035, 0.05083, 0.08302, 0.1717, 0.1635, 0.06232, 0.03072, 0.1114, 0.1361, 0.1908, 0.1071, 0.1505, 0.1739, 0.1814, 0.2171, 0.1288, 0.1426, 0.1883, 0.07978, 0.2038, 0.1275, 0.1156, 0.07732, 0.1287, 0.1498, 0.09519, 0.04298, 0.09204, 0.118, 0.1436, 0.23, 0.1125, 0.1179, 0.1004, 0.1689, 0.1023, 0.164, 0.09456, 0.2008, 0.1806, 0.1729, 0.1721, 0.1026, 0.1415, 0.2363, 0.2119, 0.2256, 0.2119, 0.2245, 0.2377, 0.2166, 0.2065, 0.2472, 0.2298, 0.2533, 0.2694, 0.2775, 0.2488, 0.2247, 0.1905, 0.2142, 0.2712, 0.2672, 0.259, 0.2203, 0.2793, 0.275, 0.2694, 0.2593, 0.2496, 0.2741, 0.2661, 0.265, 0.2637, 0.2614, 0.2715, 0.278, 0.2712, 0.2812, 0.2764, 0.2707, 0.2738, 0.2717, 0.2807, 0.2697, 0.2667, 0.2737, 0.2783, 0.2766, 0.2734, 0.2749, 0.2776, 0.2738, 0.2731, 0.2701, 0.2689, 0.2715, 0.2712, 0.2739, 0.2732, 0.2753, 0.2724, 0.2674, 0.2673, 0.2688, 0.2674, 0.2697, 0.2693, 0.2656, 0.2638, 0.264, 0.2641, 0.267, 0.2656, 0.264, 0.2659, 0.2677, 0.2651, 0.2626, 0.2639, 0.2637, 0.2606, 0.2607, 0.2583, 0.2592, 0.2616, 0.2636, 0.2617, 0.26, 0.2508, 0.2478, 0.2444, 0.238, 0.2498, 0.2528, 0.2543, 0.2505, 0.2454, 0.2475, 0.2506, 0.2534, 0.2513, 0.2473, 0.239, 0.2315, 0.2373, 0.2429, 0.251, 0.2539, 0.2543, 0.2504, 0.2433, 0.2503, 0.2524, 0.2496, 0.2476, 0.2445, 0.2458, 0.2474, 0.2455, 0.2453, 0.2426, 0.2447, 0.2453, 0.2383, 0.2333, 0.2376, 0.2399, 0.2409, 0.2406, 0.235, 0.2315, 0.2365, 0.2399, 0.2363, 0.2304, 0.2331, 0.2368, 0.2403, 0.2376, 0.237, 0.2372, 0.239, 0.2384, 0.2363, 0.2349, 0.2338, 0.2338, 0.2269, 0.2312, 0.2289, 0.2262, 0.2238, 0.2112, 0.2194, 0.2114, 0.2174, 0.2219, 0.2104, 0.2213, 0.2166, 0.2126, 0.2251, 0.2109, 0.2203, 0.2219, 0.2068, 0.2216, 0.2225, 0.2111, 0.222, 0.2193, 0.2207, 0.2229, 0.2208, 0.2229, 0.223, 0.2183, 0.2208, 0.2198, 0.2075, 0.1734, 0.2055, 0.212, 0.2159, 0.2178, 0.212, 0.2093, 0.2138, 0.21, 0.2067, 0.2091, 0.2086, 0.2035, 0.2057, 0.1979, 0.1915, 0.2016, 0.2063, 0.1965, 0.2084, 0.2081, 0.2023, 0.2068, 0.2051, 0.2061, 0.1962, 0.2063, 0.2089, 0.2035, 0.2068, 0.2072, 0.1893, 0.2052, 0.2039, 0.1997, 0.2002, 0.1971, 0.1893, 0.1915, 0.1883, 0.1795, 0.1784, 0.1685, 0.1706, 0.1639, 0.1708, 0.1628, 0.1662, 0.1453, 0.1565, 0.1369, 0.1225, 0.1047, 0.1147, 0.07541, 0.05057, 0.03435, 0.02779, 0.01399, 0.006036, 0.007692, 0.0002326, 0.0002769, 8.934e-06, 0.0004171, 0.000233, 3.165e-05, 0.000314, 0.0005688, 3.902e-07, 5.634e-07, 0.001352, 0.0009228, 0.003082, 0.001939, 6.35e-05, 3.864e-05, 0.0007052, 0.0004343, 0.004356, 0.005879, 0.004085, 0.01388, 0.012, 0.02661, 0.04164, 0.04166, 0.0539, 0.07017, 0.08548, 0.09432, 0.08972, 0.09338, 0.09803, 0.09986, 0.1031, 0.09418, 0.113, 0.09908, 0.1023, 0.1072, 0.1015, 0.106, 0.1031, 0.1049, 0.1052, 0.1024, 0.09996, 0.1005, 0.09979, 0.1008, 0.09866, 0.09795, 0.09795, 0.09575, 0.09237, 0.09554, 0.09274, 0.0939, 0.09011, 0.09052, 0.09115, 0.09106, 0.09129, 0.09034, 0.08718, 0.0867, 0.08543, 0.07897, 0.08281, 0.08221, 0.08276, 0.07827, 0.08105, 0.08057, 0.07183, 0.07532, 0.07956, 0.07713, 0.07741, 0.07575, 0.07523, 0.07384, 0.07264, 0.07016, 0.07152, 0.06696, 0.06601, 0.06765, 0.0638, 0.06283, 0.06573, 0.06165, 0.0617, 0.06005, 0.05734, 0.05798, 0.06406, 0.05733, 0.0514, 0.05834, 0.05732, 0.05787, 0.04875, 0.05175, 0.04411, 0.04846, 0.05113, 0.05247, 0.03387, 0.04633, 0.04713, 0.03712, 0.04111, 0.04349, 0.0471, 0.03954, 0.04065, 0.03428, 0.03271, 0.03884, 0.0489, 0.02134, 0.04822, 0.02806, 0.02074, 0.03323, 0.04008, 0.03199, 0.02533, 0.02558, 0.017, 0.01257, 0.009681, 0.008423, 0.01765, 0.006179, 0.007194, 0.002547, 0.002952, 0.0008884, 6.435e-05, 3.296e-05, 4.947e-05, 9.189e-08, 3.077e-08, 1.263e-06, 5.063e-08, 4.657e-10, 2.312e-12, 7.004e-18, 4.071e-14, 8.522e-22, 2.065e-19, 2.13e-23, 1.463e-17, 1.277e-23, 1.895e-21, 5.3439999999999996e-24, 1.533e-19, 2.445e-17, 3.592e-28, 6.548e-11, 8.368e-11, 2.707e-12, 3.336e-12, 1.891e-17, 8.596e-17, 8.58e-25, 2.0670000000000002e-35, 4.875e-24, 4.437e-16, 1.228e-16, 4.381e-15, 4.926e-18, 2.094e-14, 1.353e-12, 1.448e-17, 4.413e-14, 2.497e-27, 1.682e-14, 2.761e-11, 4.056e-13, 5.422e-18, 6.535e-13, 1.606e-12, 9.62e-15, 2.752e-11, 1.556e-15, 1.314e-13, 3.275e-11, 1.385e-10, 2.105e-09, 2.216e-08, 2.349e-08, 4.883e-07, 1.098e-08, 6.027e-06, 2.144e-06, 1.357e-07, 7.288e-05, 0.00033, 4.236e-07, 3.149e-05, 0.0009406, 9.305e-05, 2.581e-05, 0.0003984, 0.001327, 0.0001971, 0.002306, 0.001628, 0.002222, 0.001111, 0.007335, 0.00258, 0.001036, 0.006887, 0.004164, 0.006888, 0.00325, 0.01265, 0.01212, 0.005203, 0.004344, 0.01045, 0.004833, 0.009883, 0.01244, 0.001243, 0.003126, 0.003925, 0.01268, 0.01568, 0.008413, 0.01253, 0.006358, 0.01114, 0.01083, 0.00241, 0.01183, 0.01014, 0.005113, 0.004724, 0.008321, 0.003281, 0.001348, 0.01024, 0.006349, 0.004685, 0.009842, 0.006538, 0.004574, 0.005773, 0.002382, 0.007889, 0.002564, 0.002799, 0.005059, 0.0146, 0.005735, 0.008761, 0.0157, 0.006231, 0.005982, 0.01039, 0.009022, 0.01269, 0.0159, 0.01588, 0.01137, 0.01349, 0.009995, 0.006745, 0.00496, 0.001439, 0.001175, 0.0006349, 0.001747, 0.002988, 0.000781, 0.0009959, 0.01028, 0.005164, 0.001818, 0.003604, 0.01262, 0.001948, 0.004766, 0.002236, 0.008743, 0.004334, 0.0136, 0.01038, 0.002907, 0.002946, 0.006406, 0.00488, 7.532e-06, 0.0001455, 0.004159, 0.006189, 0.01028, 0.005969, 0.004764, 0.01052, 0.005465, 0.007304, 0.009052, 0.004799, 0.01086, 0.005671, 0.009254, 0.01001, 0.01057, 0.01344, 0.004846, 0.009022, 0.007261, 0.01387, 0.01007, 0.008317, 0.01296, 0.008028, 0.01236, 0.01121, 0.008893, 0.01344, 0.009628, 0.01295, 0.01141, 0.01143, 0.01266, 0.01093, 0.0127, 0.01253, 0.01232, 0.01265, 0.01258, 0.01286, 0.01228, 0.01187, 0.01007, 0.009674, 0.01011, 0.01134, 0.01034, 0.01149, 0.01111, 0.00967, 0.009485, 0.01061, 0.00992, 0.01043, 0.01061, 0.01106, 0.0106, 0.01036, 0.01051, 0.01194, 0.01067, 0.01072, 0.01104, 0.01176, 0.01066, 0.01056, 0.01138, 0.01135, 0.0105, 0.009137, 0.006953, 0.009578, 0.0101, 0.01021, 0.0106, 0.011, 0.01085, 0.009799, 0.009835, 0.01074, 0.01076, 0.009802, 0.009292, 0.009393, 0.01028, 0.00969, 0.009586, 0.009597, 0.009215, 0.009679, 0.009571, 0.009899, 0.009406, 0.008631, 0.009329, 0.009956, 0.009645, 0.009016, 0.00862, 0.009773, 0.009676, 0.009777, 0.008513, 0.009222, 0.008937, 0.008964, 0.008734, 0.008197, 0.007925, 0.007172, 0.006594, 0.00628, 0.006418, 0.006573, 0.007187, 0.007986, 0.007701, 0.006802, 0.006642, 0.006658, 0.00659, 0.006758, 0.007047, 0.00717, 0.007342, 0.007473, 0.007514, 0.007597, 0.00767, 0.007603, 0.007386, 0.007255, 0.007288, 0.00719, 0.007025, 0.006725]</t>
  </si>
  <si>
    <t>2.087e-20, 6.009e-19, 3.062e-18, 5.57e-19, 2.166e-18, 5.945e-18, 1.943e-17, 3.182e-17, 4.991e-16, 1.402e-15, 2.54e-15, 1.361e-14, 5.547e-14, 2.489e-13, 7.055e-13, 2.65e-12, 6.965e-12, 2.502e-11, 7.579e-11, 2.535e-10, 7.516e-10, 1.604e-09, 3.598e-09, 1.088e-08, 2.64e-08, 4.102e-08, 1.007e-07, 2.978e-07, 5.397e-07, 6.449e-07, 1.272e-06, 3.262e-06, 6.25e-06, 8.713e-06, 1.178e-05, 3.18e-05, 5.062e-05, 5.146e-05, 0.0001151, 0.0001982, 0.0002227, 0.0003325, 0.0006401, 0.001093, 0.0009435, 0.001779, 0.003056, 0.00377, 0.00349, 0.005056, 0.007377, 0.008239, 0.007876, 0.00964, 0.01386, 0.01789, 0.01874, 0.02178, 0.02179, 0.02397, 0.02361, 0.03779, 0.04667, 0.04463, 0.04337, 0.05177, 0.05548, 0.054, 0.06611, 0.05718, 0.07454, 0.06266, 0.05365, 0.07577, 0.09368, 0.09739, 0.07506, 0.09151, 0.1075, 0.08812, 0.1062, 0.1306, 0.1147, 0.1094, 0.1173, 0.1016, 0.1, 0.123, 0.1428, 0.1448, 0.1236, 0.1575, 0.1936, 0.1925, 0.1913, 0.1843, 0.1642, 0.1709, 0.2031, 0.2294, 0.2306, 0.1842, 0.1871, 0.189, 0.203, 0.1998, 0.1985, 0.1791, 0.1828, 0.2098, 0.1962, 0.2328, 0.1605, 0.1834, 0.1499, 0.1857, 0.1805, 0.2109, 0.2069, 0.1989, 0.2293, 0.2059, 0.2025, 0.1837, 0.2183, 0.2031, 0.2233, 0.2102, 0.1533, 0.1568, 0.2045, 0.2072, 0.175, 0.1971, 0.2115, 0.1705, 0.1928, 0.1915, 0.1767, 0.1743, 0.2147, 0.2255, 0.201, 0.1956, 0.2085, 0.1616, 0.2025, 0.2154, 0.2226, 0.2248, 0.2232, 0.2008, 0.2091, 0.1778, 0.1463, 0.1783, 0.1407, 0.1197, 0.1668, 0.2119, 0.2236, 0.1779, 0.1615, 0.1851, 0.1594, 0.2198, 0.1966, 0.1803, 0.2196, 0.187, 0.1896, 0.237, 0.2501, 0.234, 0.2269, 0.2345, 0.2044, 0.2054, 0.2209, 0.2345, 0.249, 0.1924, 0.2048, 0.2551, 0.1686, 0.2014, 0.204, 0.1322, 0.1913, 0.1578, 0.1528, 0.2271, 0.1875, 0.1935, 0.204, 0.2377, 0.2566, 0.2415, 0.1984, 0.1805, 0.1868, 0.2253, 0.2248, 0.1774, 0.1569, 0.1332, 0.1228, 0.1177, 0.1294, 0.1895, 0.1871, 0.1736, 0.148, 0.1936, 0.1602, 0.1792, 0.1647, 0.1622, 0.1743, 0.2102, 0.2101, 0.1925, 0.2257, 0.2292, 0.1922, 0.1714, 0.09496, 0.06875, 0.1393, 0.1764, 0.2144, 0.2169, 0.1873, 0.109, 0.08147, 0.165, 0.2301, 0.2368, 0.2554, 0.2536, 0.2622, 0.2575, 0.2694, 0.2538, 0.2478, 0.2457, 0.2397, 0.2339, 0.241, 0.2559, 0.2218, 0.2383, 0.2539, 0.2456, 0.2466, 0.2453, 0.2475, 0.2394, 0.233, 0.2341, 0.2311, 0.2398, 0.2259, 0.2188, 0.2295, 0.2272, 0.2195, 0.2137, 0.2065, 0.1941, 0.1685, 0.1656, 0.212, 0.2114, 0.1947, 0.2017, 0.2256, 0.2209, 0.1996, 0.2048, 0.2097, 0.2154, 0.2292, 0.2216, 0.2245, 0.218, 0.2064, 0.2213, 0.2229, 0.2219, 0.2262, 0.2327, 0.2224, 0.2076, 0.2151, 0.2146, 0.2179, 0.2197, 0.2105, 0.2077, 0.2065, 0.2096, 0.2096, 0.2067, 0.202, 0.1979, 0.1983, 0.1931, 0.1937, 0.1931, 0.1856, 0.184, 0.1924, 0.1884, 0.1872, 0.1873, 0.1802, 0.1792, 0.1826, 0.1799, 0.1788, 0.1805, 0.18, 0.1765, 0.1716, 0.1623, 0.1409, 0.1465, 0.1595, 0.1588, 0.1658, 0.1617, 0.1515, 0.1553, 0.1556, 0.1558, 0.1556, 0.1568, 0.1483, 0.149, 0.1434, 0.1396, 0.1366, 0.1411, 0.1371, 0.1402, 0.1439, 0.136, 0.1307, 0.1334, 0.1317, 0.1342, 0.1346, 0.1264, 0.1246, 0.1225, 0.1213, 0.107, 0.1117, 0.1163, 0.1196, 0.1198, 0.1191, 0.1161, 0.1194, 0.1199, 0.1137, 0.1063, 0.1115, 0.1167, 0.1142, 0.1151, 0.1104, 0.1064, 0.1088, 0.1104, 0.1107, 0.1056, 0.1067, 0.1052, 0.1003, 0.1004, 0.1028, 0.1008, 0.102, 0.101, 0.1009, 0.1, 0.09809, 0.09771, 0.09821, 0.09633, 0.09631, 0.09394, 0.09554, 0.09509, 0.09318, 0.08962, 0.08829, 0.086, 0.08643, 0.08689, 0.08563, 0.08734, 0.08438, 0.08309, 0.0813, 0.08227, 0.0811, 0.07903, 0.07829, 0.07702, 0.07851, 0.0788, 0.07804, 0.07614, 0.07492, 0.07524, 0.07361, 0.07346, 0.07446, 0.07441, 0.07538, 0.07517, 0.07545, 0.07321, 0.07129, 0.07254, 0.07096, 0.06352, 0.06598, 0.06885, 0.06785, 0.06794, 0.06716, 0.06535, 0.06672, 0.06567, 0.06484, 0.06432, 0.06377, 0.0627, 0.06188, 0.06246, 0.06311, 0.06242, 0.06183, 0.06211, 0.06108, 0.06085, 0.0601, 0.06012, 0.05963, 0.05857, 0.05746, 0.0584, 0.05619, 0.05578, 0.05763, 0.05676, 0.05682, 0.05658, 0.05562, 0.05447, 0.05322, 0.05284, 0.05339, 0.05382, 0.04984, 0.05193, 0.05034, 0.0512, 0.05051, 0.05176, 0.05097, 0.05152, 0.05055, 0.05114, 0.05133, 0.05052, 0.04977, 0.04948, 0.04902, 0.04951, 0.0491, 0.04899, 0.04783, 0.04746, 0.04743, 0.04625, 0.04574, 0.04737, 0.04586, 0.04632, 0.04552, 0.0439, 0.03854, 0.03941, 0.04383, 0.04385, 0.04377, 0.04376, 0.04363, 0.04259, 0.04285, 0.04264, 0.04245, 0.0422, 0.042, 0.04244, 0.04203, 0.04183, 0.0413, 0.04177, 0.04139, 0.04081, 0.04089, 0.04031, 0.04025, 0.03941, 0.03954, 0.03909, 0.03886, 0.03859, 0.03821, 0.03833, 0.03793, 0.02417, 0.02857, 0.02855, 0.02995, 0.03161, 0.033, 0.03335, 0.03344, 0.03428, 0.03423, 0.03537, 0.0347, 0.03422, 0.03366, 0.03333, 0.03324, 0.03315, 0.03374, 0.03368, 0.03335, 0.0332, 0.0331, 0.0328, 0.03272, 0.0325, 0.03222, 0.03181, 0.03175, 0.03079, 0.03078, 0.02833, 0.02659, 0.02425, 0.02535, 0.02661, 0.02916, 0.02769, 0.02551, 0.02541, 0.02616, 0.02606, 0.02491, 0.02507, 0.02636, 0.02533, 0.02633, 0.02711, 0.02746, 0.02685, 0.02668, 0.02668, 0.02662, 0.026, 0.02641, 0.02593, 0.02576, 0.02625, 0.02598, 0.02582, 0.02582, 0.02574, 0.02555, 0.02512, 0.02499, 0.02463, 0.02462, 0.02462, 0.02455, 0.0243, 0.02418, 0.02411, 0.02369, 0.02305, 0.003315, 0.001688, 0.01086, 0.005109, 0.007871, 0.0107, 0.01339, 0.01717, 0.02004, 0.02044, 0.02113, 0.02124, 0.02119, 0.02123, 0.02102, 0.02077, 0.02092, 0.02055, 0.02032, 0.02023, 0.02002, 0.01995, 0.01999, 0.01955, 0.01955, 0.01934, 0.01949, 0.01919, 0.01893, 0.01888, 0.01847, 0.01838, 0.01813, 0.01777, 0.01777, 0.01805, 0.01767, 0.01762, 0.01783, 0.01769, 0.01736, 0.01726, 0.01713, 0.01695, 0.01687, 0.01667, 0.01695, 0.0167, 0.01661, 0.0163, 0.01619, 0.0162, 0.01584, 0.01556, 0.01421, 0.01404, 0.01319, 0.01319, 0.01275, 0.01363, 0.01299, 0.01453, 0.01419, 0.01063, 0.01392, 0.01407, 0.01366, 0.01418, 0.01254, 0.0134, 0.01329, 0.01324, 0.01292, 0.01329, 0.01296, 0.01377, 0.01337, 0.01367, 0.01329, 0.01333, 0.01353, 0.01333, 0.01323, 0.01309, 0.0129, 0.01321, 0.01309, 0.01277, 0.01266, 0.01224, 0.01167, 0.01233, 0.01217, 0.01163, 0.01002, 0.01094, 0.01192, 0.01212, 0.01199, 0.01194, 0.0119, 0.01179, 0.01192, 0.01216, 0.0115, 0.01136, 0.01017, 0.01057, 0.01145, 0.01117, 0.01144, 0.01124, 0.01115, 0.01108, 0.0109, 0.01063, 0.0107, 0.01076, 0.01083, 0.01062, 0.01035, 0.01017, 0.01035, 0.01033, 0.01024, 0.01027, 0.009793, 0.009828, 0.009964, 0.009982, 0.009905, 0.00983, 0.009561, 0.009304, 0.009077, 0.008721, 0.008378, 0.007459, 0.007843, 0.006174, 0.00775, 0.00654, 0.007095, 0.007237, 0.008671, 0.008408, 0.007901, 0.006673, 0.006811, 0.007166, 0.006628, 0.00685, 0.007039, 0.006665, 0.006563, 0.007017, 0.006065, 0.007259, 0.006216, 0.00725, 0.007248, 0.007366, 0.006776, 0.007052, 0.006899, 0.006725, 0.006774, 0.007349, 0.005967, 0.005595, 0.004636, 0.004259, 0.003301, 0.002846, 0.001932, 0.002698, 0.001885, 0.00197, 0.002334, 0.003987, 0.004645, 0.003736, 0.004116, 0.00283, 0.002768, 0.003739, 0.002117, 0.003815, 0.002775, 0.004842, 0.001757, 0.004666, 0.002836, 0.003405, 0.003905, 0.003445, 0.003172, 0.00285, 0.004061, 0.003485, 0.003927, 0.00418, 0.003965, 0.004395, 0.004056, 0.004303, 0.004418, 0.004432, 0.005265, 0.005518, 0.005168, 0.005633, 0.005372, 0.004949, 0.004666, 0.0047, 0.004609, 0.005038, 0.004847, 0.004984, 0.004745, 0.005353, 0.005175, 0.004997, 0.005368, 0.005095, 0.00538, 0.005294, 0.005266, 0.005266, 0.005186, 0.005242, 0.005245, 0.005157, 0.0052, 0.005167, 0.005134, 0.005117, 0.005076, 0.005038, 0.004997, 0.005027, 0.004917, 0.004904, 0.004776, 0.004566, 0.004735, 0.00481, 0.004777, 0.004742, 0.00471, 0.004713, 0.004663, 0.004664, 0.004614, 0.004568, 0.00453, 0.004526, 0.004485, 0.004388, 0.004429, 0.004402, 0.004357, 0.004389, 0.004334, 0.004347, 0.004315, 0.004288, 0.004264, 0.0042, 0.004206, 0.004175, 0.004144, 0.004065, 0.004048, 0.004044, 0.004051, 0.003968, 0.003971, 0.003955, 0.003923, 0.003924, 0.003881, 0.003855, 0.003854, 0.003787, 0.00373, 0.003749, 0.003756, 0.003729, 0.003698, 0.003678, 0.003648, 0.003606, 0.0036, 0.003588, 0.003561, 0.003535, 0.003436, 0.003427, 0.003408, 0.003391, 0.003397, 0.003352, 0.003377, 0.003345, 0.003262, 0.003296, 0.003214, 0.003108, 0.003212, 0.003236, 0.003202, 0.003143, 0.003203, 0.003072, 0.003185, 0.003139, 0.003078, 0.0031, 0.003075, 0.002974, 0.002984, 0.002975, 0.00295, 0.003025, 0.002819, 0.002841, 0.002933, 0.002863, 0.002815, 0.002906, 0.002874, 0.002537, 0.002636, 0.002609, 0.002523, 0.002762, 0.002477, 0.002557, 0.002418, 0.002426, 0.002338, 0.00233, 0.002323, 0.002468, 0.002063, 0.002355, 0.002102, 0.00212, 0.00238, 0.001706, 0.002085, 0.001439, 0.001585, 0.001283, 0.001145, 0.0005515, 0.001179, 0.0006724, 0.0008555, 0.001072, 0.0005208, 0.0007531, 0.0006222, 0.0008062, 0.0003628, 0.0009037, 0.0006344, 0.0006486, 0.0004823, 0.001521, 0.001209, 0.0008695, 0.0002999, 0.000103, 0.0007525, 0.001494, 0.001049, 0.001372, 0.001218, 0.0009807, 0.001083, 0.001498, 0.000595, 0.0007939, 0.0008626, 0.0003878, 0.001248, 0.001048, 0.0006397, 0.000997, 0.001161, 0.001051, 0.0008017, 0.001369, 0.001257, 0.001373, 0.001343, 0.001398, 0.001266, 0.001511, 0.001498, 0.001809, 0.001652, 0.001558, 0.001573, 0.001648, 0.001629, 0.001643, 0.001737, 0.001694, 0.001711, 0.001714, 0.001335, 0.001646, 0.001758, 0.001708, 0.001359, 0.001741, 0.001612, 0.001648, 0.001212, 0.001598, 0.001515, 0.001488, 0.001675, 0.001615, 0.001219, 0.001506, 0.001616, 0.001571, 0.001621, 0.001564, 0.001597, 0.001536, 0.001494, 0.001567, 0.001456, 0.0013, 0.001516, 0.001481, 0.001454, 0.00144, 0.001292, 0.001462, 0.001571, 0.001438, 0.001392, 0.001419, 0.001457, 0.001402, 0.001409, 0.001499, 0.00142, 0.001396, 0.001479, 0.001447, 0.001458, 0.001441, 0.001448, 0.001451, 0.001416, 0.001403, 0.001398, 0.001423, 0.001421, 0.001337, 0.001414, 0.001406, 0.001384, 0.0014, 0.001388, 0.001358, 0.00138, 0.00137, 0.001373, 0.001358, 0.001359, 0.001337, 0.001336, 0.001331, 0.001318, 0.001302, 0.001309, 0.001308, 0.001297, 0.001288, 0.001284, 0.001282, 0.00127, 0.001248, 0.001246, 0.001229, 0.001214, 0.001233, 0.001189, 0.001177, 0.001202, 0.001145, 0.00115, 0.001073, 0.001032, 0.001033, 0.0009398, 0.001019, 0.0009703, 0.000992, 0.0009293, 0.0005342, 0.0009763, 0.001046, 0.001045, 0.001029, 0.001033, 0.001042, 0.001053, 0.001066, 0.001076, 0.001072, 0.001056, 0.001007, 0.0009614, 0.001033, 0.001062, 0.001062, 0.001073, 0.00106, 0.001058, 0.001031, 0.001041, 0.001047, 0.001009, 0.001032, 0.001026, 0.001017, 0.0009867, 0.0009458, 0.0009852, 0.00101, 0.0009008, 0.0009282, 0.0009693, 0.0008864, 0.0007936, 0.0009501, 0.0009497, 0.0008051, 0.0008519, 0.0009315, 0.0007714, 0.0008296, 0.0008058, 0.0008084, 0.0007209, 0.000748, 0.0008145, 0.0007642, 0.0008117, 0.0007045, 0.0006421, 0.0007383, 0.0007601, 0.0006073, 0.0006777, 0.0007769, 0.0007018, 0.0006721, 0.0005787, 0.0004723, 0.0006062, 0.000413, 0.0004005, 0.0005533, 0.0004378, 0.0005802, 0.000476, 0.0004409, 0.0004712, 0.0004614, 0.0004288, 0.0004522, 0.000503, 0.0003941, 0.0002269, 0.0003167, 0.0002122, 0.0002249, 3.292e-05, 9.157e-05, 7.511e-05, 3.983e-05, 2.113e-05, 3.053e-06, 5.887e-06, 3.275e-07, 1.659e-06, 2.381e-06, 3.561e-07, 1.66e-07, 2.599e-07, 6.168e-09, 8.515e-11, 3.873e-07, 2.258e-07, 1.203e-10, 1.14e-06, 4.811e-07, 1.85e-11, 9.816e-08, 8.244e-08, 1.128e-08, 2.769e-07, 1.943e-06, 4.672e-06, 7.382e-06, 4.841e-06, 2.653e-06, 1.649e-05, 1.207e-06, 2.338e-06, 1.135e-07, 2.788e-07, 9.593e-09, 1.258e-07, 1.538e-07, 3.408e-07, 5.753e-06, 1.795e-07, 1.079e-05, 8.682e-06, 7.295e-06, 7.197e-07, 2.481e-06, 3.075e-06, 6.711e-08, 5.597e-09, 1.306e-06, 1.747e-05, 1.154e-05, 4.797e-09, 7.434e-09, 1.518e-05, 2.144e-05, 6.843e-06, 5.148e-08, 2.124e-05, 1.997e-06, 1.691e-05, 8.601e-06, 6.162e-06, 1.806e-05, 1.963e-05, 9.618e-05, 4.641e-06, 2.856e-06, 0.0001146, 5.503e-05, 5.814e-05, 9.819e-06, 3.578e-05, 4.09e-05, 0.0001395, 3.165e-05, 5.496e-05, 8.652e-05, 8.361e-05, 0.0001216, 2.549e-05, 0.0001026, 0.0001474, 0.0001538, 2.067e-05, 0.0001073, 5.879e-05, 8.132e-05, 0.0001227, 9.466e-05, 4.863e-05, 0.0001512, 0.000115, 0.0001021, 0.0001055, 0.0001093, 0.0001513, 0.0001319, 6.012e-05, 0.0001026, 0.0002317, 0.0002185, 7.425e-05, 3.442e-05, 0.0001406, 0.0001756, 0.0002579, 0.0001337, 0.0001954, 0.0002297, 0.0002401, 0.0002945, 0.000162, 0.0001814, 0.0002486, 9.427e-05, 0.0002707, 0.0001584, 0.0001413, 8.997e-05, 0.0001586, 0.0001878, 0.0001126, 4.687e-05, 0.000108, 0.0001426, 0.0001776, 0.0003038, 0.0001339, 0.0001409, 0.0001175, 0.0002105, 0.0001191, 0.0002029, 0.0001087, 0.0002552, 0.0002249, 0.0002132, 0.0002121, 0.0001184, 0.0001708, 0.0003043, 0.0002674, 0.000287, 0.0002662, 0.0002836, 0.0003024, 0.0002714, 0.0002568, 0.0003152, 0.0002888, 0.0003228, 0.0003458, 0.0003574, 0.0003164, 0.0002809, 0.0002316, 0.0002649, 0.0003454, 0.0003376, 0.0003256, 0.0002681, 0.0003525, 0.0003455, 0.0003375, 0.000322, 0.000307, 0.0003415, 0.0003295, 0.0003267, 0.000324, 0.00032, 0.000334, 0.0003434, 0.0003327, 0.0003456, 0.0003383, 0.0003291, 0.0003323, 0.0003283, 0.0003405, 0.0003256, 0.000321, 0.0003282, 0.000334, 0.0003313, 0.0003265, 0.0003271, 0.0003296, 0.0003239, 0.0003225, 0.000318, 0.000316, 0.000318, 0.0003165, 0.000319, 0.0003171, 0.000319, 0.0003148, 0.0003085, 0.0003077, 0.0003088, 0.0003064, 0.0003083, 0.0003069, 0.0003021, 0.0002992, 0.0002987, 0.000298, 0.0003006, 0.0002982, 0.0002958, 0.0002973, 0.0002986, 0.0002949, 0.0002916, 0.0002923, 0.0002915, 0.0002875, 0.000287, 0.0002838, 0.0002843, 0.0002864, 0.0002881, 0.0002856, 0.0002831, 0.0002725, 0.0002684, 0.0002639, 0.0002562, 0.0002682, 0.0002707, 0.0002718, 0.0002673, 0.0002614, 0.000263, 0.0002661, 0.0002686, 0.0002658, 0.0002611, 0.000252, 0.0002436, 0.0002491, 0.0002545, 0.0002623, 0.0002648, 0.0002644, 0.0002598, 0.0002519, 0.0002584, 0.0002603, 0.0002568, 0.0002542, 0.0002504, 0.000251, 0.0002521, 0.0002495, 0.0002487, 0.0002453, 0.0002468, 0.0002467, 0.0002391, 0.0002337, 0.0002374, 0.0002392, 0.0002396, 0.0002387, 0.0002327, 0.0002287, 0.000233, 0.0002359, 0.0002317, 0.0002255, 0.0002275, 0.0002306, 0.0002334, 0.00023, 0.000229, 0.0002285, 0.0002297, 0.0002285, 0.000226, 0.0002241, 0.0002222, 0.0002219, 0.0002143, 0.0002184, 0.000215, 0.0002124, 0.0002098, 0.0001963, 0.0002047, 0.0001953, 0.0002016, 0.0002057, 0.0001924, 0.0002042, 0.0001983, 0.0001931, 0.0002061, 0.0001906, 0.0002003, 0.0002015, 0.0001849, 0.0002001, 0.0002004, 0.0001879, 0.0001989, 0.0001954, 0.0001965, 0.0001984, 0.0001957, 0.0001971, 0.0001967, 0.0001916, 0.0001938, 0.0001923, 0.0001794, 0.0001449, 0.0001767, 0.0001832, 0.0001862, 0.0001874, 0.0001817, 0.0001792, 0.0001826, 0.0001783, 0.0001752, 0.000177, 0.0001758, 0.0001705, 0.0001728, 0.0001657, 0.0001593, 0.0001681, 0.0001716, 0.0001612, 0.0001723, 0.0001717, 0.0001657, 0.0001696, 0.0001679, 0.000168, 0.0001579, 0.000167, 0.0001692, 0.0001638, 0.0001665, 0.0001666, 0.0001494, 0.0001639, 0.0001625, 0.0001584, 0.0001584, 0.0001544, 0.000146, 0.000146, 0.0001418, 0.0001328, 0.0001305, 0.0001218, 0.0001218, 0.0001148, 0.0001193, 0.0001116, 0.0001134, 9.595e-05, 0.0001037, 8.79e-05, 7.658e-05, 6.321e-05, 6.956e-05, 4.258e-05, 2.688e-05, 1.73e-05, 1.356e-05, 6.386e-06, 2.588e-06, 3.301e-06, 8.86e-08, 1.05e-07, 3.248e-09, 1.549e-07, 8.487e-08, 1.12e-08, 1.127e-07, 2.035e-07, 1.308e-10, 1.871e-10, 4.77e-07, 3.19e-07, 1.09e-06, 6.677e-07, 2.05e-08, 1.232e-08, 2.289e-07, 1.387e-07, 1.457e-06, 1.974e-06, 1.339e-06, 4.796e-06, 4.078e-06, 9.546e-06, 1.541e-05, 1.528e-05, 2.024e-05, 2.709e-05, 3.367e-05, 3.746e-05, 3.515e-05, 3.659e-05, 3.836e-05, 3.888e-05, 3.993e-05, 3.56e-05, 4.345e-05, 3.685e-05, 3.784e-05, 3.948e-05, 3.664e-05, 3.806e-05, 3.642e-05, 3.673e-05, 3.649e-05, 3.5e-05, 3.376e-05, 3.364e-05, 3.302e-05, 3.305e-05, 3.2e-05, 3.148e-05, 3.124e-05, 3.02e-05, 2.869e-05, 2.96e-05, 2.843e-05, 2.86e-05, 2.711e-05, 2.706e-05, 2.706e-05, 2.686e-05, 2.671e-05, 2.618e-05, 2.492e-05, 2.458e-05, 2.399e-05, 2.191e-05, 2.283e-05, 2.241e-05, 2.24e-05, 2.083e-05, 2.153e-05, 2.119e-05, 1.841e-05, 1.931e-05, 2.039e-05, 1.948e-05, 1.939e-05, 1.875e-05, 1.842e-05, 1.786e-05, 1.737e-05, 1.651e-05, 1.665e-05, 1.528e-05, 1.484e-05, 1.51e-05, 1.398e-05, 1.362e-05, 1.425e-05, 1.313e-05, 1.302e-05, 1.256e-05, 1.181e-05, 1.185e-05, 1.317e-05, 1.153e-05, 1.012e-05, 1.161e-05, 1.128e-05, 1.132e-05, 9.253e-06, 9.818e-06, 8.149e-06, 9.008e-06, 9.486e-06, 9.684e-06, 5.879e-06, 8.298e-06, 8.398e-06, 6.392e-06, 7.097e-06, 7.499e-06, 8.129e-06, 6.619e-06, 6.767e-06, 5.557e-06, 5.222e-06, 6.246e-06, 8.01e-06, 3.161e-06, 7.701e-06, 4.17e-06, 2.969e-06, 4.937e-06, 6.01e-06, 4.633e-06, 3.553e-06, 3.557e-06, 2.278e-06, 1.627e-06, 1.218e-06, 1.043e-06, 2.282e-06, 7.404e-07, 8.624e-07, 2.889e-07, 3.332e-07, 9.619e-08, 6.61e-09, 3.338e-09, 4.99e-09, 8.947e-12, 2.973e-12, 1.217e-10, 4.814e-12, 4.32e-14, 2.082e-16, 5.971e-22, 3.532e-18, 6.897000000000001e-26, 1.6839999999999998e-23, 1.744e-27, 1.192e-21, 1.014e-27, 1.4790000000000002e-25, 4.0730000000000005e-28, 1.221e-23, 1.913e-21, 2.561e-32, 5.403e-15, 6.831e-15, 2.167e-16, 2.638e-16, 1.423e-21, 6.539e-21, 6.137999999999999e-29, 1.316e-39, 3.4390000000000003e-28, 3.2960000000000004e-20, 9.009e-21, 3.178e-19, 3.548e-22, 1.522e-18, 9.809e-17, 1.033e-21, 3.109e-18, 1.5800000000000002e-31, 1.191e-18, 1.942e-15, 2.817e-17, 3.6809999999999998e-22, 4.514e-17, 1.101e-16, 6.465e-19, 1.873e-15, 1.026e-19, 8.687e-18, 2.168e-15, 9.271e-15, 1.423e-13, 1.478e-12, 1.547e-12, 3.253e-11, 7.246e-13, 4.001e-10, 1.411e-10, 8.783e-12, 4.762e-09, 2.16e-08, 2.686e-11, 2.015e-09, 6.071e-08, 5.897e-09, 1.624e-09, 2.503e-08, 8.333e-08, 1.217e-08, 1.435e-07, 1.004e-07, 1.362e-07, 6.748e-08, 4.479e-07, 1.555e-07, 6.163e-08, 4.116e-07, 2.463e-07, 4.065e-07, 1.895e-07, 7.402e-07, 7.045e-07, 2.982e-07, 2.469e-07, 5.946e-07, 2.716e-07, 5.548e-07, 6.951e-07, 6.795e-08, 1.704e-07, 2.128e-07, 6.903e-07, 8.513e-07, 4.503e-07, 6.694e-07, 3.352e-07, 5.873e-07, 5.671e-07, 1.236e-07, 6.121e-07, 5.209e-07, 2.593e-07, 2.378e-07, 4.183e-07, 1.625e-07, 6.589e-08, 5.071e-07, 3.106e-07, 2.269e-07, 4.787e-07, 3.147e-07, 2.176e-07, 2.738e-07, 1.112e-07, 3.715e-07, 1.185e-07, 1.286e-07, 2.328e-07, 6.797e-07, 2.629e-07, 4.021e-07, 7.213e-07, 2.8e-07, 2.672e-07, 4.661e-07, 4.013e-07, 5.648e-07, 7.079e-07, 7.037e-07, 4.968e-07, 5.89e-07, 4.302e-07, 2.867e-07, 2.081e-07, 5.907e-08, 4.778e-08, 2.55e-08, 7.051e-08, 1.208e-07, 3.095e-08, 3.941e-08, 4.208e-07, 2.062e-07, 7.104e-08, 1.415e-07, 5.084e-07, 7.483e-08, 1.853e-07, 8.929e-08, 3.756e-07, 1.726e-07, 5.475e-07, 4.154e-07, 1.125e-07, 1.135e-07, 2.478e-07, 1.85e-07, 2.613e-10, 5.119e-09, 1.519e-07, 2.267e-07, 3.782e-07, 2.146e-07, 1.687e-07, 3.778e-07, 1.91e-07, 2.553e-07, 3.158e-07, 1.634e-07, 3.747e-07, 1.909e-07, 3.132e-07, 3.367e-07, 3.538e-07, 4.496e-07, 1.572e-07, 2.947e-07, 2.344e-07, 4.515e-07, 3.233e-07, 2.645e-07, 4.153e-07, 2.528e-07, 3.918e-07, 3.524e-07, 2.765e-07, 4.208e-07, 2.972e-07, 4.011e-07, 3.506e-07, 3.496e-07, 3.863e-07, 3.306e-07, 3.84e-07, 3.768e-07, 3.679e-07, 3.769e-07, 3.755e-07, 3.848e-07, 3.663e-07, 3.526e-07, 2.962e-07, 2.832e-07, 2.956e-07, 3.323e-07, 3.002e-07, 3.345e-07, 3.221e-07, 2.799e-07, 2.745e-07, 3.064e-07, 2.821e-07, 2.974e-07, 3.005e-07, 3.129e-07, 2.984e-07, 2.9e-07, 2.927e-07, 3.326e-07, 2.94e-07, 2.937e-07, 3.012e-07, 3.203e-07, 2.874e-07, 2.831e-07, 3.054e-07, 3.028e-07, 2.774e-07, 2.385e-07, 1.782e-07, 2.486e-07, 2.62e-07, 2.639e-07, 2.737e-07, 2.835e-07, 2.781e-07, 2.485e-07, 2.484e-07, 2.716e-07, 2.71e-07, 2.445e-07, 2.302e-07, 2.322e-07, 2.543e-07, 2.378e-07, 2.341e-07, 2.332e-07, 2.224e-07, 2.334e-07, 2.298e-07, 2.373e-07, 2.237e-07, 2.034e-07, 2.202e-07, 2.349e-07, 2.263e-07, 2.098e-07, 1.991e-07, 2.269e-07, 2.236e-07, 2.252e-07, 1.934e-07, 2.099e-07, 2.021e-07, 2.018e-07, 1.955e-07, 1.821e-07, 1.748e-07, 1.564e-07, 1.424e-07, 1.346e-07, 1.371e-07, 1.4e-07, 1.534e-07, 1.711e-07, 1.637e-07, 1.427e-07, 1.385e-07, 1.382e-07, 1.361e-07, 1.393e-07, 1.45e-07, 1.471e-07, 1.503e-07, 1.527e-07, 1.529e-07, 1.541e-07, 1.55e-07, 1.529e-07, 1.476e-07, 1.442e-07, 1.444e-07, 1.417e-07, 1.377e-07, 1.311e-07]</t>
  </si>
  <si>
    <t>2.087e-20, 6.009e-19, 3.062e-18, 5.57e-19, 2.166e-18, 5.945e-18, 1.943e-17, 3.182e-17, 4.991e-16, 1.402e-15, 2.541e-15, 1.362e-14, 5.55e-14, 2.492e-13, 7.067e-13, 2.658e-12, 7.024e-12, 2.532e-11, 7.71e-11, 2.6e-10, 7.783e-10, 1.679e-09, 3.831e-09, 1.192e-08, 2.983e-08, 4.697e-08, 1.172e-07, 3.546e-07, 6.526e-07, 8.708e-07, 1.74e-06, 4.644e-06, 9.1e-06, 1.294e-05, 1.776e-05, 4.866e-05, 7.815e-05, 7.984e-05, 0.0001788, 0.0003057, 0.0003412, 0.0005043, 0.0009465, 0.001571, 0.001348, 0.002589, 0.004547, 0.005669, 0.00527, 0.007646, 0.01114, 0.01244, 0.01192, 0.01461, 0.02091, 0.02685, 0.0282, 0.03274, 0.0317, 0.03542, 0.03518, 0.05666, 0.07047, 0.06775, 0.06637, 0.07966, 0.08577, 0.08384, 0.1031, 0.08943, 0.117, 0.09895, 0.08488, 0.12, 0.149, 0.1557, 0.1202, 0.1462, 0.1717, 0.1423, 0.1724, 0.2112, 0.1845, 0.1766, 0.1921, 0.1669, 0.164, 0.1989, 0.2317, 0.2365, 0.2059, 0.2619, 0.319, 0.3171, 0.3169, 0.3072, 0.2762, 0.2869, 0.3402, 0.3851, 0.3894, 0.3139, 0.3207, 0.3242, 0.3474, 0.3424, 0.3422, 0.3115, 0.3195, 0.3662, 0.3428, 0.4, 0.2768, 0.3251, 0.2674, 0.333, 0.3234, 0.3729, 0.3691, 0.3551, 0.4177, 0.3763, 0.3668, 0.3368, 0.4025, 0.3766, 0.4142, 0.3901, 0.2884, 0.2912, 0.3853, 0.3934, 0.3344, 0.3786, 0.4065, 0.3287, 0.3747, 0.3746, 0.3475, 0.3441, 0.4256, 0.449, 0.4011, 0.3899, 0.4188, 0.3268, 0.4117, 0.4402, 0.457, 0.4635, 0.462, 0.4174, 0.4368, 0.373, 0.3082, 0.3773, 0.299, 0.2556, 0.3575, 0.4556, 0.483, 0.3861, 0.352, 0.4053, 0.3506, 0.4852, 0.4358, 0.4015, 0.4911, 0.4198, 0.4276, 0.5367, 0.5687, 0.5344, 0.5205, 0.5402, 0.4728, 0.4771, 0.5153, 0.5493, 0.5857, 0.4546, 0.4858, 0.6078, 0.4035, 0.4838, 0.4922, 0.3203, 0.4655, 0.3855, 0.3748, 0.5596, 0.464, 0.4808, 0.5091, 0.5957, 0.6458, 0.6105, 0.5039, 0.4603, 0.4786, 0.5798, 0.5811, 0.4607, 0.4092, 0.3489, 0.323, 0.3112, 0.3433, 0.505, 0.5008, 0.4665, 0.3996, 0.5249, 0.4362, 0.49, 0.4525, 0.4473, 0.4829, 0.585, 0.5872, 0.5404, 0.6362, 0.649, 0.5467, 0.4895, 0.2724, 0.198, 0.403, 0.5124, 0.6254, 0.6353, 0.5509, 0.3221, 0.2417, 0.4917, 0.6886, 0.7118, 0.7709, 0.7684, 0.798, 0.8101, 0.8548, 0.8121, 0.7998, 0.7998, 0.7869, 0.7743, 0.8047, 0.8614, 0.7527, 0.8155, 0.8759, 0.8543, 0.8649, 0.8673, 0.8825, 0.8609, 0.8451, 0.8563, 0.8527, 0.8921, 0.848, 0.8284, 0.8763, 0.8748, 0.8521, 0.8363, 0.8147, 0.7717, 0.6754, 0.6695, 0.8645, 0.8693, 0.8073, 0.8432, 0.9501, 0.9373, 0.8535, 0.883, 0.9111, 0.9441, 1.013, 0.9875, 1.008, 0.9866, 0.9415, 1.017, 1.033, 1.037, 1.066, 1.106, 1.065, 1.002, 1.046, 1.053, 1.078, 1.096, 1.058, 1.053, 1.056, 1.08, 1.088, 1.081, 1.063, 1.049, 1.06, 1.04, 1.053, 1.058, 1.025, 1.023, 1.078, 1.064, 1.066, 1.075, 1.043, 1.046, 1.075, 1.068, 1.07, 1.09, 1.096, 1.082, 1.06, 1.01, 0.883, 0.9253, 1.015, 1.018, 1.071, 1.053, 0.9941, 1.027, 1.037, 1.046, 1.052, 1.069, 1.019, 1.032, 1.002, 0.9837, 0.9707, 1.011, 0.9916, 1.021, 1.055, 1.005, 0.9724, 0.9988, 0.9929, 1.019, 1.029, 0.9742, 0.9673, 0.9577, 0.9554, 0.8488, 0.8924, 0.936, 0.9701, 0.9794, 0.9803, 0.9627, 0.9975, 1.009, 0.9641, 0.9089, 0.9612, 1.013, 0.9988, 1.014, 0.9788, 0.9501, 0.9782, 0.9995, 1.009, 0.9688, 0.9859, 0.9777, 0.938, 0.9458, 0.9757, 0.9637, 0.9817, 0.9782, 0.9838, 0.9821, 0.9697, 0.9722, 0.9838, 0.9716, 0.9782, 0.9608, 0.9837, 0.9858, 0.973, 0.9428, 0.9358, 0.9185, 0.9299, 0.942, 0.9353, 0.961, 0.9349, 0.927, 0.9135, 0.9311, 0.9245, 0.9075, 0.905, 0.8965, 0.9206, 0.9299, 0.9266, 0.9096, 0.9007, 0.9101, 0.8955, 0.8984, 0.9152, 0.9196, 0.9368, 0.939, 0.9472, 0.9243, 0.9061, 0.9282, 0.9139, 0.8244, 0.8611, 0.9031, 0.8963, 0.9029, 0.899, 0.881, 0.9041, 0.8958, 0.8903, 0.8889, 0.8867, 0.877, 0.8706, 0.8841, 0.8985, 0.8936, 0.8897, 0.8983, 0.8881, 0.8896, 0.8831, 0.8877, 0.8851, 0.8739, 0.8619, 0.8805, 0.8514, 0.8496, 0.8822, 0.8732, 0.8788, 0.88, 0.87, 0.8571, 0.842, 0.8401, 0.8529, 0.8646, 0.8117, 0.8459, 0.825, 0.8416, 0.8337, 0.8576, 0.848, 0.8614, 0.8495, 0.8634, 0.8707, 0.861, 0.8525, 0.852, 0.8478, 0.86, 0.8568, 0.8596, 0.8442, 0.8426, 0.8467, 0.83, 0.8238, 0.8574, 0.836, 0.8469, 0.8364, 0.8118, 0.7158, 0.7353, 0.8211, 0.8252, 0.828, 0.8324, 0.8343, 0.8178, 0.8264, 0.8262, 0.8265, 0.8255, 0.8254, 0.838, 0.8343, 0.834, 0.8269, 0.8393, 0.8361, 0.8284, 0.834, 0.8257, 0.828, 0.8146, 0.8211, 0.8159, 0.8149, 0.8135, 0.8096, 0.8163, 0.8117, 0.5496, 0.6386, 0.6409, 0.6709, 0.7054, 0.7345, 0.7443, 0.7496, 0.7695, 0.7723, 0.7973, 0.7858, 0.7812, 0.7722, 0.7684, 0.7688, 0.7707, 0.787, 0.7896, 0.785, 0.785, 0.7867, 0.7828, 0.7852, 0.7825, 0.7781, 0.7723, 0.775, 0.7562, 0.7593, 0.7106, 0.6738, 0.6227, 0.6517, 0.6815, 0.7407, 0.7119, 0.6653, 0.6652, 0.6853, 0.6866, 0.6616, 0.6665, 0.7013, 0.6795, 0.7056, 0.7265, 0.7388, 0.7261, 0.7246, 0.7284, 0.7285, 0.7152, 0.7295, 0.7195, 0.718, 0.7355, 0.7319, 0.7308, 0.7341, 0.7354, 0.7338, 0.7253, 0.7249, 0.7175, 0.7205, 0.7241, 0.7258, 0.7217, 0.7213, 0.7223, 0.7133, 0.6993, 0.125, 0.06717, 0.3669, 0.1881, 0.2786, 0.3669, 0.4464, 0.5592, 0.6421, 0.6549, 0.6764, 0.6814, 0.6828, 0.6875, 0.6842, 0.679, 0.6872, 0.6782, 0.6741, 0.6747, 0.6709, 0.6716, 0.6758, 0.664, 0.6672, 0.6629, 0.6708, 0.6643, 0.6587, 0.6604, 0.6502, 0.6488, 0.6431, 0.6336, 0.6353, 0.6483, 0.6394, 0.6403, 0.6489, 0.647, 0.6387, 0.6385, 0.6364, 0.6329, 0.6326, 0.6276, 0.6406, 0.634, 0.6337, 0.6254, 0.6245, 0.6283, 0.6186, 0.6115, 0.5675, 0.5636, 0.5363, 0.5381, 0.5231, 0.5558, 0.5346, 0.5907, 0.5812, 0.4555, 0.5765, 0.584, 0.572, 0.5927, 0.5347, 0.5678, 0.5659, 0.5658, 0.5563, 0.5693, 0.5596, 0.5929, 0.5808, 0.5938, 0.5805, 0.5839, 0.5952, 0.5892, 0.5868, 0.5829, 0.5771, 0.5934, 0.5903, 0.5781, 0.5761, 0.5598, 0.536, 0.5692, 0.5645, 0.5419, 0.4692, 0.5137, 0.5622, 0.5736, 0.5699, 0.5698, 0.5703, 0.5674, 0.5761, 0.5897, 0.5603, 0.5553, 0.4993, 0.5211, 0.567, 0.5552, 0.5711, 0.5633, 0.5613, 0.5602, 0.5535, 0.5424, 0.5481, 0.5535, 0.5599, 0.5512, 0.5394, 0.5322, 0.5438, 0.545, 0.5426, 0.5467, 0.5238, 0.5274, 0.5371, 0.5401, 0.5388, 0.5365, 0.5244, 0.5137, 0.5052, 0.4899, 0.4762, 0.4318, 0.4526, 0.3698, 0.4494, 0.388, 0.4179, 0.4288, 0.5028, 0.4914, 0.4659, 0.4052, 0.4126, 0.4312, 0.4061, 0.4187, 0.4299, 0.4131, 0.4085, 0.4336, 0.3842, 0.4484, 0.3945, 0.4517, 0.4524, 0.4583, 0.4281, 0.4424, 0.4379, 0.4301, 0.4333, 0.4679, 0.3934, 0.3729, 0.3187, 0.2971, 0.2388, 0.2106, 0.1501, 0.2021, 0.1475, 0.1542, 0.1798, 0.2879, 0.329, 0.2724, 0.2981, 0.2164, 0.2126, 0.2775, 0.1694, 0.2847, 0.2166, 0.3517, 0.1456, 0.3425, 0.2235, 0.2627, 0.2953, 0.2654, 0.2494, 0.2278, 0.3109, 0.2736, 0.3038, 0.3218, 0.3083, 0.3376, 0.3162, 0.3336, 0.342, 0.3445, 0.4001, 0.4175, 0.3963, 0.4275, 0.4123, 0.3853, 0.3672, 0.3713, 0.3661, 0.3959, 0.3844, 0.3945, 0.38, 0.4226, 0.4119, 0.4007, 0.427, 0.4099, 0.4301, 0.4257, 0.4253, 0.4255, 0.4218, 0.4273, 0.4291, 0.4242, 0.4284, 0.4272, 0.4262, 0.4264, 0.4246, 0.4229, 0.4212, 0.425, 0.4183, 0.4179, 0.4089, 0.3922, 0.4084, 0.4165, 0.4153, 0.414, 0.4128, 0.4142, 0.4116, 0.4129, 0.41, 0.4075, 0.4057, 0.4069, 0.4048, 0.398, 0.4029, 0.402, 0.3995, 0.4039, 0.4007, 0.4029, 0.4016, 0.4006, 0.3999, 0.3953, 0.3972, 0.3959, 0.3944, 0.3885, 0.3883, 0.3895, 0.3917, 0.3851, 0.3868, 0.3867, 0.385, 0.3866, 0.3838, 0.3826, 0.384, 0.3787, 0.3746, 0.3779, 0.38, 0.3786, 0.3769, 0.3763, 0.3748, 0.3718, 0.3726, 0.3728, 0.3715, 0.3703, 0.3612, 0.3616, 0.361, 0.3606, 0.3627, 0.3591, 0.3631, 0.3611, 0.3534, 0.3584, 0.3509, 0.3404, 0.3531, 0.3568, 0.3545, 0.3491, 0.3565, 0.3441, 0.3571, 0.3539, 0.3484, 0.3512, 0.3506, 0.3404, 0.3418, 0.342, 0.3419, 0.3506, 0.3308, 0.3322, 0.3435, 0.3375, 0.3345, 0.3443, 0.3417, 0.3068, 0.3156, 0.3162, 0.3083, 0.3338, 0.3049, 0.3153, 0.302, 0.3031, 0.2941, 0.2949, 0.2948, 0.3112, 0.2683, 0.3006, 0.274, 0.2767, 0.3061, 0.2313, 0.2748, 0.201, 0.2193, 0.1831, 0.1666, 0.08806, 0.1718, 0.1053, 0.1306, 0.1595, 0.08486, 0.118, 0.09991, 0.1255, 0.062, 0.1399, 0.1028, 0.105, 0.08106, 0.2216, 0.1826, 0.1374, 0.05355, 0.02004, 0.1224, 0.2218, 0.1639, 0.2071, 0.1873, 0.1559, 0.1705, 0.2259, 0.1016, 0.1315, 0.1419, 0.07023, 0.196, 0.1692, 0.1104, 0.163, 0.1861, 0.1715, 0.1362, 0.2163, 0.2016, 0.2181, 0.2145, 0.2218, 0.2045, 0.2377, 0.2377, 0.2795, 0.2592, 0.2477, 0.2501, 0.2611, 0.2595, 0.2612, 0.2753, 0.2705, 0.2736, 0.2748, 0.2229, 0.2657, 0.2824, 0.2765, 0.2282, 0.2828, 0.2659, 0.2714, 0.2096, 0.2644, 0.2546, 0.2519, 0.2789, 0.2714, 0.2132, 0.2557, 0.2733, 0.2679, 0.2756, 0.268, 0.2734, 0.2647, 0.2594, 0.2695, 0.2536, 0.2306, 0.2648, 0.2605, 0.2568, 0.2536, 0.2328, 0.2595, 0.2762, 0.2571, 0.2486, 0.2541, 0.2607, 0.2532, 0.2555, 0.2696, 0.2584, 0.2553, 0.2686, 0.2644, 0.2667, 0.2646, 0.2666, 0.2676, 0.2627, 0.2613, 0.2614, 0.2658, 0.266, 0.2526, 0.2662, 0.2658, 0.2627, 0.2659, 0.2644, 0.2605, 0.2645, 0.2636, 0.2648, 0.2631, 0.2639, 0.2605, 0.2612, 0.2612, 0.2595, 0.2572, 0.2594, 0.2602, 0.2586, 0.2578, 0.2581, 0.2583, 0.2568, 0.2535, 0.2536, 0.2515, 0.2497, 0.2535, 0.2464, 0.245, 0.2498, 0.2407, 0.2422, 0.2289, 0.2219, 0.2227, 0.2059, 0.2209, 0.2127, 0.2169, 0.2056, 0.1289, 0.2157, 0.2288, 0.2291, 0.2266, 0.2278, 0.2302, 0.2329, 0.2359, 0.2382, 0.2377, 0.235, 0.2242, 0.2144, 0.2312, 0.2382, 0.2391, 0.242, 0.2402, 0.2403, 0.2359, 0.2379, 0.2401, 0.2335, 0.2383, 0.2377, 0.2367, 0.2315, 0.2236, 0.232, 0.2377, 0.2164, 0.2222, 0.2308, 0.2145, 0.1961, 0.2288, 0.2293, 0.2, 0.2103, 0.2272, 0.1942, 0.207, 0.2017, 0.2031, 0.1852, 0.1906, 0.2061, 0.196, 0.2065, 0.184, 0.1705, 0.1922, 0.1976, 0.1639, 0.1803, 0.2027, 0.1864, 0.1802, 0.1589, 0.1338, 0.1663, 0.1201, 0.1171, 0.1552, 0.1274, 0.1624, 0.1375, 0.1291, 0.137, 0.1347, 0.127, 0.1333, 0.1464, 0.1191, 0.07384, 0.09909, 0.06994, 0.07386, 0.01289, 0.03323, 0.02777, 0.01555, 0.008611, 0.001344, 0.002548, 0.0001507, 0.0007462, 0.001067, 0.0001651, 7.801e-05, 0.0001218, 2.974e-06, 4.163e-08, 0.0001822, 0.0001073, 5.962e-08, 0.0005332, 0.0002285, 9.359e-09, 4.761e-05, 4.021e-05, 5.571e-06, 0.0001342, 0.0009169, 0.00216, 0.003367, 0.002244, 0.001254, 0.007326, 0.0005827, 0.001119, 5.66e-05, 0.0001391, 4.888e-06, 6.367e-05, 7.76e-05, 0.0001719, 0.002744, 9.107e-05, 0.005051, 0.004109, 0.003489, 0.000364, 0.00123, 0.001526, 3.507e-05, 2.985e-06, 0.0006639, 0.008198, 0.005539, 2.594e-06, 4.015e-06, 0.00724, 0.01008, 0.003392, 2.776e-05, 0.01009, 0.001033, 0.008173, 0.004297, 0.003125, 0.008761, 0.009501, 0.04156, 0.002401, 0.001502, 0.04911, 0.02528, 0.02664, 0.004996, 0.01707, 0.01939, 0.05948, 0.01533, 0.02567, 0.03901, 0.03788, 0.05326, 0.01271, 0.04596, 0.06387, 0.06652, 0.01056, 0.04848, 0.02808, 0.03796, 0.05517, 0.04377, 0.02385, 0.06695, 0.05233, 0.04729, 0.04873, 0.05048, 0.06773, 0.06018, 0.02954, 0.04825, 0.0998, 0.09504, 0.03621, 0.01785, 0.06473, 0.07909, 0.1109, 0.06227, 0.08746, 0.1011, 0.1054, 0.1262, 0.07484, 0.0829, 0.1095, 0.04636, 0.1184, 0.07408, 0.06721, 0.04493, 0.07478, 0.08707, 0.05532, 0.02497, 0.05348, 0.06859, 0.08346, 0.1337, 0.06537, 0.06849, 0.05834, 0.09814, 0.05943, 0.09531, 0.05495, 0.1167, 0.105, 0.1005, 0.1, 0.05965, 0.08221, 0.1373, 0.1232, 0.1311, 0.1232, 0.1305, 0.1382, 0.1259, 0.12, 0.1437, 0.1335, 0.1472, 0.1566, 0.1613, 0.1446, 0.1306, 0.1107, 0.1245, 0.1576, 0.1553, 0.1505, 0.128, 0.1623, 0.1598, 0.1565, 0.1507, 0.145, 0.1593, 0.1546, 0.154, 0.1533, 0.1519, 0.1578, 0.1616, 0.1576, 0.1634, 0.1606, 0.1573, 0.1591, 0.1579, 0.1631, 0.1567, 0.155, 0.159, 0.1617, 0.1607, 0.1589, 0.1598, 0.1613, 0.1591, 0.1587, 0.157, 0.1562, 0.1578, 0.1576, 0.1592, 0.1588, 0.16, 0.1583, 0.1554, 0.1553, 0.1562, 0.1554, 0.1567, 0.1565, 0.1543, 0.1533, 0.1534, 0.1535, 0.1552, 0.1543, 0.1534, 0.1545, 0.1555, 0.154, 0.1526, 0.1533, 0.1532, 0.1514, 0.1515, 0.1501, 0.1506, 0.152, 0.1531, 0.152, 0.1511, 0.1457, 0.144, 0.142, 0.1383, 0.1452, 0.1469, 0.1477, 0.1456, 0.1426, 0.1438, 0.1456, 0.1472, 0.146, 0.1437, 0.1389, 0.1345, 0.1379, 0.1411, 0.1458, 0.1475, 0.1477, 0.1455, 0.1413, 0.1454, 0.1466, 0.145, 0.1438, 0.1421, 0.1428, 0.1437, 0.1426, 0.1425, 0.1409, 0.1421, 0.1425, 0.1384, 0.1355, 0.138, 0.1394, 0.14, 0.1398, 0.1365, 0.1345, 0.1374, 0.1394, 0.1373, 0.1339, 0.1354, 0.1376, 0.1396, 0.138, 0.1377, 0.1378, 0.1388, 0.1385, 0.1372, 0.1365, 0.1358, 0.1358, 0.1318, 0.1343, 0.133, 0.1314, 0.13, 0.1227, 0.1274, 0.1228, 0.1262, 0.1289, 0.1222, 0.1286, 0.1258, 0.1235, 0.1307, 0.1225, 0.1279, 0.1289, 0.1201, 0.1287, 0.1292, 0.1226, 0.129, 0.1274, 0.1282, 0.1295, 0.1282, 0.1295, 0.1295, 0.1268, 0.1282, 0.1277, 0.1205, 0.1007, 0.1193, 0.1232, 0.1254, 0.1265, 0.1231, 0.1216, 0.1242, 0.122, 0.1201, 0.1215, 0.1211, 0.1182, 0.1195, 0.1149, 0.1112, 0.1171, 0.1198, 0.1141, 0.121, 0.1209, 0.1175, 0.1201, 0.1191, 0.1197, 0.1139, 0.1198, 0.1213, 0.1182, 0.1201, 0.1203, 0.1099, 0.1192, 0.1184, 0.116, 0.1163, 0.1145, 0.1099, 0.1112, 0.1093, 0.1042, 0.1036, 0.09785, 0.09906, 0.09515, 0.0992, 0.09454, 0.09648, 0.08436, 0.09085, 0.07947, 0.07111, 0.06076, 0.06658, 0.04377, 0.02936, 0.01994, 0.01613, 0.008117, 0.003503, 0.004464, 0.000135, 0.0001607, 5.184e-06, 0.000242, 0.0001352, 1.837e-05, 0.0001822, 0.00033, 2.264e-07, 3.269e-07, 0.0007844, 0.0005355, 0.001788, 0.001125, 3.685e-05, 2.242e-05, 0.0004092, 0.000252, 0.002528, 0.003412, 0.00237, 0.008056, 0.006963, 0.01544, 0.02416, 0.02417, 0.03128, 0.04072, 0.04961, 0.05473, 0.05207, 0.05419, 0.05689, 0.05795, 0.05984, 0.05465, 0.0656, 0.0575, 0.05935, 0.06223, 0.05892, 0.06148, 0.05981, 0.06089, 0.06106, 0.05941, 0.058, 0.0583, 0.0579, 0.05847, 0.05724, 0.05684, 0.05683, 0.05555, 0.0536, 0.05543, 0.05381, 0.05449, 0.05229, 0.05252, 0.05289, 0.05283, 0.05297, 0.05241, 0.05058, 0.0503, 0.04956, 0.04582, 0.04805, 0.0477, 0.04802, 0.04541, 0.04702, 0.04674, 0.04167, 0.0437, 0.04616, 0.04475, 0.04491, 0.04395, 0.04365, 0.04284, 0.04214, 0.0407, 0.04149, 0.03884, 0.0383, 0.03925, 0.03701, 0.03645, 0.03813, 0.03577, 0.0358, 0.03484, 0.03326, 0.03363, 0.03716, 0.03326, 0.02982, 0.03384, 0.03325, 0.03357, 0.02828, 0.03002, 0.02559, 0.02811, 0.02966, 0.03044, 0.01965, 0.02687, 0.02734, 0.02153, 0.02385, 0.02523, 0.02732, 0.02294, 0.02358, 0.01989, 0.01898, 0.02253, 0.02836, 0.01238, 0.02797, 0.01628, 0.01203, 0.01928, 0.02325, 0.01856, 0.01469, 0.01484, 0.009862, 0.007291, 0.005616, 0.004885, 0.01024, 0.003584, 0.004173, 0.001477, 0.001712, 0.0005153, 3.732e-05, 1.912e-05, 2.869e-05, 5.33e-08, 1.785e-08, 7.326e-07, 2.937e-08, 2.701e-10, 1.341e-12, 4.062e-18, 2.361e-14, 4.943e-22, 1.198e-19, 1.235e-23, 8.483e-18, 7.409e-24, 1.099e-21, 3.099e-24, 8.889000000000001e-20, 1.418e-17, 2.083e-28, 3.798e-11, 4.854e-11, 1.57e-12, 1.935e-12, 1.097e-17, 4.985e-17, 4.976000000000001e-25, 1.1990000000000001e-35, 2.828e-24, 2.573e-16, 7.12e-17, 2.541e-15, 2.857e-18, 1.215e-14, 7.845e-13, 8.4e-18, 2.56e-14, 1.4479999999999999e-27, 9.757e-15, 1.602e-11, 2.352e-13, 3.145e-18, 3.79e-13, 9.316e-13, 5.579e-15, 1.596e-11, 9.026e-16, 7.621e-14, 1.899e-11, 8.03e-11, 1.221e-09, 1.285e-08, 1.362e-08, 2.832e-07, 6.369e-09, 3.495e-06, 1.243e-06, 7.868e-08, 4.227e-05, 0.0001914, 2.457e-07, 1.827e-05, 0.0005455, 5.397e-05, 1.497e-05, 0.0002311, 0.0007699, 0.0001143, 0.001337, 0.0009441, 0.001289, 0.0006444, 0.004254, 0.001496, 0.0006008, 0.003994, 0.002415, 0.003995, 0.001885, 0.007334, 0.007029, 0.003018, 0.002519, 0.006061, 0.002803, 0.005732, 0.007214, 0.0007211, 0.001813, 0.002276, 0.007353, 0.009095, 0.004879, 0.007266, 0.003687, 0.006463, 0.006283, 0.001397, 0.00686, 0.00588, 0.002966, 0.00274, 0.004826, 0.001903, 0.0007819, 0.005936, 0.003682, 0.002717, 0.005708, 0.003792, 0.002652, 0.003348, 0.001381, 0.004575, 0.001487, 0.001623, 0.002934, 0.008468, 0.003326, 0.005081, 0.009106, 0.003614, 0.003469, 0.006026, 0.005233, 0.007359, 0.009219, 0.009209, 0.006597, 0.007826, 0.005797, 0.003912, 0.002877, 0.0008346, 0.0006815, 0.0003682, 0.001013, 0.001733, 0.000453, 0.0005776, 0.005959, 0.002995, 0.001054, 0.00209, 0.007316, 0.00113, 0.002764, 0.001297, 0.005071, 0.002514, 0.007885, 0.006021, 0.001686, 0.001709, 0.003715, 0.00283, 4.368e-06, 8.438e-05, 0.002412, 0.003589, 0.005961, 0.003462, 0.002763, 0.006104, 0.003169, 0.004236, 0.00525, 0.002783, 0.006298, 0.003289, 0.005367, 0.005803, 0.006131, 0.007797, 0.00281, 0.005232, 0.004211, 0.008042, 0.005841, 0.004824, 0.007515, 0.004656, 0.007171, 0.006503, 0.005158, 0.007797, 0.005584, 0.007508, 0.006616, 0.006632, 0.00734, 0.006336, 0.007364, 0.007265, 0.007147, 0.007338, 0.007296, 0.00746, 0.007123, 0.006882, 0.005839, 0.005611, 0.005865, 0.006579, 0.005995, 0.006664, 0.006444, 0.005608, 0.005501, 0.006155, 0.005753, 0.006051, 0.006153, 0.006413, 0.006148, 0.00601, 0.006094, 0.006922, 0.006189, 0.006217, 0.006401, 0.006818, 0.006182, 0.006122, 0.006599, 0.006584, 0.006088, 0.005299, 0.004032, 0.005555, 0.005856, 0.005923, 0.00615, 0.006379, 0.006293, 0.005683, 0.005704, 0.006228, 0.006239, 0.005685, 0.005389, 0.005448, 0.005959, 0.00562, 0.005559, 0.005566, 0.005344, 0.005613, 0.005551, 0.005741, 0.005455, 0.005005, 0.00541, 0.005774, 0.005594, 0.005229, 0.004999, 0.005668, 0.005611, 0.00567, 0.004937, 0.005348, 0.005183, 0.005198, 0.005065, 0.004754, 0.004596, 0.00416, 0.003824, 0.003642, 0.003722, 0.003812, 0.004168, 0.004632, 0.004466, 0.003945, 0.003852, 0.003861, 0.003822, 0.003919, 0.004087, 0.004158, 0.004258, 0.004334, 0.004358, 0.004406, 0.004448, 0.004409, 0.004283, 0.004207, 0.004226, 0.00417, 0.004074, 0.0039]</t>
  </si>
  <si>
    <t>3.263e-37, 7.559e-35, 8.349000000000001e-34, 1.7620000000000002e-31, 4.4530000000000005e-30, 3.722e-29, 3.868e-28, 1.118e-27, 2.085e-25, 1.76e-24, 1.0889999999999999e-23, 2.629e-22, 1.956e-21, 2.905e-20, 1.969e-19, 2.264e-18, 3.245e-17, 2.378e-16, 1.5e-15, 1.117e-14, 6.401e-14, 2.378e-13, 1.034e-12, 7.14e-12, 3.307e-11, 6.978e-11, 2.5e-10, 1.205e-09, 3.016e-09, 7.19e-09, 1.854e-08, 7.191e-08, 1.784e-07, 3.152e-07, 5.126e-07, 1.759e-06, 3.365e-06, 3.901e-06, 9.785e-06, 1.963e-05, 2.372e-05, 3.763e-05, 7.638e-05, 0.0001322, 0.0001178, 0.0002583, 0.0005314, 0.0007208, 0.0006967, 0.001092, 0.001745, 0.002063, 0.002034, 0.002587, 0.003944, 0.005346, 0.005719, 0.006842, 0.006339, 0.00783, 0.008166, 0.01354, 0.01751, 0.01723, 0.01798, 0.02251, 0.02487, 0.02425, 0.03117, 0.02837, 0.03776, 0.03175, 0.02828, 0.0412, 0.05167, 0.05428, 0.04285, 0.05367, 0.06415, 0.05302, 0.06472, 0.08141, 0.07248, 0.0701, 0.07625, 0.06695, 0.06689, 0.0817, 0.09623, 0.09863, 0.08719, 0.1123, 0.1377, 0.1386, 0.1396, 0.1363, 0.1225, 0.1297, 0.1556, 0.1776, 0.1812, 0.1471, 0.1513, 0.1546, 0.1672, 0.166, 0.1673, 0.1536, 0.1587, 0.1835, 0.1729, 0.1981, 0.1381, 0.168, 0.1393, 0.1748, 0.1709, 0.1946, 0.1954, 0.1885, 0.2273, 0.2062, 0.1997, 0.1866, 0.2251, 0.2125, 0.2341, 0.2209, 0.1659, 0.1656, 0.2237, 0.2309, 0.1981, 0.2261, 0.2434, 0.1978, 0.228, 0.2298, 0.2148, 0.214, 0.2664, 0.2827, 0.2536, 0.2465, 0.2675, 0.2105, 0.2672, 0.2876, 0.3004, 0.3063, 0.3069, 0.279, 0.2936, 0.2521, 0.2094, 0.2577, 0.2054, 0.1764, 0.248, 0.3174, 0.3383, 0.2719, 0.2493, 0.2887, 0.2512, 0.3496, 0.3157, 0.2923, 0.3594, 0.3087, 0.316, 0.3985, 0.4244, 0.4008, 0.3922, 0.4089, 0.3596, 0.3645, 0.3956, 0.4236, 0.4537, 0.3538, 0.3797, 0.4772, 0.3181, 0.3831, 0.3915, 0.2558, 0.3734, 0.3106, 0.3032, 0.4545, 0.3783, 0.3936, 0.4185, 0.4917, 0.5351, 0.5078, 0.4207, 0.3858, 0.4028, 0.4899, 0.4931, 0.3926, 0.3502, 0.2999, 0.2788, 0.2696, 0.2985, 0.4407, 0.4387, 0.4102, 0.3526, 0.465, 0.3878, 0.4372, 0.4051, 0.402, 0.4355, 0.5294, 0.5332, 0.4925, 0.5818, 0.5954, 0.5032, 0.4522, 0.2525, 0.1842, 0.376, 0.4796, 0.5871, 0.5983, 0.5204, 0.3053, 0.2299, 0.469, 0.6587, 0.683, 0.7421, 0.7419, 0.7725, 0.7982, 0.8474, 0.8098, 0.8018, 0.8061, 0.7976, 0.7894, 0.8244, 0.8869, 0.7789, 0.8481, 0.9158, 0.8972, 0.9128, 0.9199, 0.9409, 0.9221, 0.9094, 0.9257, 0.9259, 0.9732, 0.9292, 0.9119, 0.9687, 0.9713, 0.9505, 0.9365, 0.9157, 0.8712, 0.7655, 0.7616, 0.9877, 0.9972, 0.9293, 0.9739, 1.102, 1.091, 0.9972, 1.034, 1.071, 1.115, 1.2, 1.173, 1.202, 1.179, 1.13, 1.225, 1.248, 1.257, 1.297, 1.349, 1.304, 1.23, 1.288, 1.3, 1.335, 1.361, 1.318, 1.315, 1.322, 1.356, 1.371, 1.364, 1.345, 1.332, 1.349, 1.327, 1.346, 1.357, 1.317, 1.318, 1.391, 1.376, 1.381, 1.395, 1.355, 1.362, 1.403, 1.399, 1.405, 1.436, 1.447, 1.434, 1.407, 1.344, 1.177, 1.236, 1.359, 1.366, 1.44, 1.418, 1.342, 1.388, 1.404, 1.419, 1.43, 1.455, 1.39, 1.41, 1.371, 1.349, 1.332, 1.39, 1.363, 1.407, 1.457, 1.389, 1.347, 1.386, 1.381, 1.419, 1.436, 1.361, 1.354, 1.342, 1.341, 1.193, 1.256, 1.319, 1.369, 1.384, 1.387, 1.364, 1.414, 1.432, 1.369, 1.292, 1.368, 1.444, 1.424, 1.447, 1.399, 1.359, 1.401, 1.434, 1.449, 1.393, 1.42, 1.409, 1.353, 1.366, 1.41, 1.395, 1.422, 1.418, 1.427, 1.426, 1.41, 1.415, 1.433, 1.417, 1.428, 1.404, 1.439, 1.443, 1.425, 1.382, 1.373, 1.348, 1.366, 1.384, 1.375, 1.414, 1.376, 1.365, 1.346, 1.372, 1.362, 1.336, 1.333, 1.321, 1.356, 1.37, 1.366, 1.341, 1.329, 1.343, 1.323, 1.33, 1.359, 1.368, 1.397, 1.402, 1.417, 1.384, 1.358, 1.392, 1.369, 1.23, 1.287, 1.354, 1.342, 1.355, 1.349, 1.321, 1.361, 1.348, 1.342, 1.341, 1.339, 1.326, 1.317, 1.339, 1.362, 1.355, 1.351, 1.365, 1.351, 1.355, 1.346, 1.354, 1.351, 1.335, 1.318, 1.348, 1.304, 1.303, 1.354, 1.341, 1.35, 1.352, 1.336, 1.317, 1.294, 1.292, 1.312, 1.33, 1.228, 1.295, 1.262, 1.295, 1.286, 1.326, 1.313, 1.336, 1.319, 1.342, 1.355, 1.342, 1.33, 1.33, 1.325, 1.345, 1.341, 1.346, 1.322, 1.317, 1.324, 1.298, 1.293, 1.347, 1.31, 1.332, 1.316, 1.276, 1.127, 1.159, 1.296, 1.303, 1.308, 1.315, 1.317, 1.292, 1.308, 1.31, 1.311, 1.311, 1.312, 1.333, 1.327, 1.328, 1.317, 1.337, 1.333, 1.322, 1.331, 1.319, 1.323, 1.302, 1.313, 1.305, 1.304, 1.303, 1.297, 1.308, 1.301, 0.7881, 0.9582, 0.9635, 1.024, 1.094, 1.155, 1.175, 1.187, 1.227, 1.232, 1.282, 1.264, 1.251, 1.237, 1.23, 1.233, 1.236, 1.266, 1.271, 1.265, 1.266, 1.269, 1.265, 1.269, 1.265, 1.259, 1.249, 1.254, 1.222, 1.227, 1.127, 1.068, 0.982, 1.027, 1.086, 1.196, 1.142, 1.058, 1.058, 1.089, 1.097, 1.048, 1.064, 1.123, 1.084, 1.134, 1.176, 1.198, 1.177, 1.175, 1.181, 1.187, 1.166, 1.19, 1.175, 1.174, 1.203, 1.197, 1.196, 1.202, 1.204, 1.202, 1.189, 1.188, 1.176, 1.182, 1.188, 1.191, 1.184, 1.184, 1.186, 1.171, 1.143, 0.1261, 0.0569, 0.504, 0.2131, 0.3531, 0.5041, 0.6557, 0.8667, 1.033, 1.063, 1.108, 1.121, 1.124, 1.133, 1.128, 1.12, 1.134, 1.119, 1.113, 1.114, 1.108, 1.109, 1.116, 1.097, 1.103, 1.096, 1.109, 1.096, 1.086, 1.09, 1.069, 1.071, 1.062, 1.046, 1.052, 1.073, 1.054, 1.056, 1.074, 1.07, 1.056, 1.055, 1.051, 1.045, 1.045, 1.038, 1.062, 1.051, 1.051, 1.036, 1.034, 1.038, 1.019, 1.005, 0.9195, 0.9132, 0.8701, 0.8733, 0.8469, 0.9087, 0.8706, 0.9756, 0.9585, 0.7211, 0.9474, 0.9646, 0.9392, 0.9798, 0.871, 0.9354, 0.932, 0.9323, 0.9145, 0.9416, 0.9211, 0.9853, 0.9597, 0.9874, 0.9635, 0.9714, 0.991, 0.9802, 0.9778, 0.9728, 0.9625, 0.9909, 0.986, 0.9662, 0.9624, 0.9352, 0.8957, 0.9505, 0.9432, 0.906, 0.7841, 0.8592, 0.9403, 0.9598, 0.9535, 0.9538, 0.955, 0.9502, 0.9649, 0.9879, 0.9387, 0.9306, 0.8368, 0.8734, 0.9506, 0.931, 0.9577, 0.9448, 0.9416, 0.9398, 0.9287, 0.9102, 0.9199, 0.9291, 0.9398, 0.9253, 0.9055, 0.8933, 0.9128, 0.9152, 0.9112, 0.9181, 0.8787, 0.8856, 0.9015, 0.9074, 0.9042, 0.9013, 0.8793, 0.8588, 0.8406, 0.8099, 0.7861, 0.7048, 0.7421, 0.59, 0.7403, 0.6271, 0.6844, 0.6988, 0.8382, 0.8169, 0.772, 0.6573, 0.673, 0.7088, 0.6542, 0.6803, 0.7045, 0.6654, 0.6638, 0.7045, 0.6215, 0.7361, 0.6391, 0.7431, 0.7517, 0.7617, 0.7025, 0.7352, 0.7201, 0.7059, 0.7126, 0.7774, 0.6295, 0.5908, 0.4926, 0.4614, 0.3603, 0.3101, 0.2066, 0.3032, 0.2118, 0.2189, 0.2594, 0.4474, 0.5189, 0.4185, 0.466, 0.3285, 0.3282, 0.4274, 0.2478, 0.4364, 0.3273, 0.5534, 0.2045, 0.5402, 0.3349, 0.4013, 0.4632, 0.4103, 0.3821, 0.3417, 0.4971, 0.4246, 0.4739, 0.51, 0.4864, 0.5408, 0.5028, 0.536, 0.552, 0.5559, 0.6648, 0.6933, 0.6555, 0.7162, 0.6873, 0.6346, 0.5992, 0.6111, 0.5987, 0.6587, 0.6351, 0.655, 0.6287, 0.7082, 0.6867, 0.6654, 0.7194, 0.6838, 0.7274, 0.7179, 0.7169, 0.7208, 0.7117, 0.7236, 0.727, 0.7167, 0.7261, 0.7243, 0.7225, 0.723, 0.7197, 0.7171, 0.7138, 0.7209, 0.7071, 0.7087, 0.6928, 0.6653, 0.6926, 0.7065, 0.7041, 0.7014, 0.6992, 0.7028, 0.6981, 0.7008, 0.6959, 0.6916, 0.6885, 0.6906, 0.6872, 0.6748, 0.6839, 0.6826, 0.6781, 0.6855, 0.6793, 0.6841, 0.6817, 0.6801, 0.6789, 0.671, 0.6745, 0.6722, 0.6698, 0.6597, 0.6595, 0.6614, 0.665, 0.654, 0.6568, 0.6565, 0.6537, 0.6563, 0.6516, 0.6494, 0.6516, 0.6427, 0.6355, 0.6411, 0.6445, 0.6421, 0.639, 0.6379, 0.6352, 0.6299, 0.6311, 0.6312, 0.6288, 0.6265, 0.6109, 0.6114, 0.6102, 0.6094, 0.6128, 0.6067, 0.6133, 0.6097, 0.5969, 0.6054, 0.5924, 0.5752, 0.5967, 0.6037, 0.5996, 0.5905, 0.6041, 0.5809, 0.6052, 0.5985, 0.5889, 0.596, 0.5935, 0.5751, 0.5797, 0.5804, 0.5768, 0.5942, 0.5567, 0.5619, 0.583, 0.5704, 0.5631, 0.584, 0.5798, 0.5122, 0.5352, 0.5301, 0.5142, 0.5671, 0.5081, 0.5268, 0.5, 0.5033, 0.4863, 0.4859, 0.4861, 0.5203, 0.4326, 0.4987, 0.4453, 0.4545, 0.5106, 0.3687, 0.4522, 0.3123, 0.3439, 0.2863, 0.2508, 0.1198, 0.2633, 0.1516, 0.1899, 0.2381, 0.1188, 0.1713, 0.1449, 0.184, 0.08304, 0.2058, 0.1432, 0.1481, 0.1086, 0.3447, 0.2793, 0.2005, 0.06897, 0.02541, 0.1758, 0.3441, 0.2494, 0.3301, 0.2918, 0.237, 0.2632, 0.3562, 0.148, 0.1925, 0.2079, 0.09377, 0.3087, 0.2602, 0.1594, 0.2479, 0.2893, 0.2707, 0.1982, 0.345, 0.3185, 0.3473, 0.3425, 0.3586, 0.3267, 0.3903, 0.3885, 0.4681, 0.4309, 0.4043, 0.4147, 0.4348, 0.4285, 0.4336, 0.4609, 0.4516, 0.46, 0.46, 0.3593, 0.4456, 0.4792, 0.4657, 0.3733, 0.4796, 0.4459, 0.4555, 0.3398, 0.445, 0.4254, 0.4189, 0.4715, 0.4561, 0.3475, 0.4296, 0.4621, 0.449, 0.4661, 0.452, 0.4619, 0.4447, 0.4338, 0.4573, 0.428, 0.3811, 0.4461, 0.4365, 0.4309, 0.4267, 0.3875, 0.4385, 0.4706, 0.4313, 0.4189, 0.4297, 0.4422, 0.426, 0.428, 0.458, 0.4344, 0.4283, 0.4562, 0.4478, 0.4529, 0.4489, 0.4529, 0.4553, 0.4459, 0.4431, 0.4427, 0.4524, 0.4533, 0.4273, 0.4544, 0.4532, 0.4472, 0.4543, 0.4518, 0.4431, 0.4524, 0.4506, 0.453, 0.4492, 0.4513, 0.4455, 0.4468, 0.4463, 0.4438, 0.4399, 0.4434, 0.4448, 0.4423, 0.4406, 0.4407, 0.4414, 0.4385, 0.4322, 0.4333, 0.4282, 0.4241, 0.4329, 0.4177, 0.4148, 0.4254, 0.4052, 0.4085, 0.3805, 0.3659, 0.3673, 0.333, 0.3643, 0.3467, 0.3566, 0.3336, 0.1826, 0.3534, 0.3814, 0.3825, 0.3777, 0.3806, 0.3854, 0.3911, 0.3982, 0.4034, 0.4033, 0.3989, 0.3816, 0.366, 0.3944, 0.4067, 0.4081, 0.4139, 0.4099, 0.4105, 0.4009, 0.4067, 0.4107, 0.3959, 0.4071, 0.406, 0.4032, 0.3919, 0.3766, 0.3943, 0.4063, 0.3622, 0.3753, 0.3927, 0.3613, 0.322, 0.389, 0.3897, 0.333, 0.3534, 0.3855, 0.3221, 0.3477, 0.3367, 0.34, 0.3052, 0.3162, 0.3458, 0.3268, 0.3473, 0.3024, 0.2789, 0.3192, 0.3282, 0.2627, 0.2963, 0.3393, 0.3082, 0.2964, 0.2571, 0.21, 0.2675, 0.1819, 0.1799, 0.2431, 0.1992, 0.261, 0.217, 0.1997, 0.214, 0.2106, 0.1998, 0.2066, 0.2305, 0.1747, 0.1056, 0.1463, 0.09447, 0.09938, 0.01305, 0.03739, 0.03329, 0.01487, 0.007045, 0.000788, 0.001742, 6.03e-05, 0.0004172, 0.0006121, 6.743e-05, 2.324e-05, 4.43e-05, 4.826e-07, 4.097e-09, 6.936e-05, 3.522e-05, 4.334e-09, 0.0002267, 9e-05, 3.317e-10, 1.463e-05, 1.092e-05, 1.161e-06, 5.113e-05, 0.0004746, 0.001338, 0.00226, 0.001538, 0.000807, 0.005656, 0.0003587, 0.0006581, 2.637e-05, 5.153e-05, 1.352e-06, 1.907e-05, 3.178e-05, 5.982e-05, 0.001682, 4.363e-05, 0.003542, 0.002961, 0.002316, 0.0002017, 0.0007829, 0.00081, 1.272e-05, 5.258e-07, 0.0003872, 0.006453, 0.004204, 3.907e-07, 7.625e-07, 0.006479, 0.008924, 0.002889, 8.956e-06, 0.008632, 0.0007865, 0.006953, 0.003305, 0.002339, 0.007743, 0.008841, 0.04992, 0.001794, 0.001042, 0.06307, 0.02767, 0.03065, 0.00534, 0.01927, 0.02135, 0.07895, 0.01811, 0.03172, 0.04836, 0.04873, 0.07439, 0.01279, 0.06166, 0.09065, 0.09593, 0.01042, 0.06673, 0.03697, 0.04659, 0.07341, 0.05705, 0.02887, 0.09242, 0.07086, 0.06117, 0.06508, 0.07108, 0.09529, 0.08229, 0.03956, 0.06317, 0.1514, 0.1399, 0.04694, 0.02161, 0.09183, 0.1151, 0.171, 0.09091, 0.1264, 0.1527, 0.1651, 0.1972, 0.1117, 0.1225, 0.1667, 0.06425, 0.1852, 0.1142, 0.09584, 0.05941, 0.1084, 0.128, 0.07671, 0.03168, 0.07396, 0.09891, 0.1265, 0.2138, 0.09497, 0.09866, 0.08532, 0.1506, 0.08538, 0.1458, 0.07951, 0.1819, 0.1646, 0.154, 0.1535, 0.08428, 0.1247, 0.2232, 0.1984, 0.2153, 0.195, 0.2088, 0.2248, 0.2031, 0.1926, 0.2398, 0.2199, 0.2451, 0.2641, 0.272, 0.2433, 0.2157, 0.1769, 0.203, 0.2671, 0.2615, 0.2541, 0.2079, 0.2757, 0.2703, 0.2652, 0.2525, 0.241, 0.2706, 0.2617, 0.2595, 0.2583, 0.2553, 0.2677, 0.2771, 0.2684, 0.2805, 0.2747, 0.2674, 0.2707, 0.2684, 0.2799, 0.2679, 0.2645, 0.2715, 0.2777, 0.2763, 0.2729, 0.274, 0.2771, 0.273, 0.2727, 0.2695, 0.2686, 0.2711, 0.2706, 0.2735, 0.2725, 0.275, 0.2719, 0.2671, 0.267, 0.2686, 0.2671, 0.2694, 0.2688, 0.2654, 0.2635, 0.2638, 0.2638, 0.2668, 0.2654, 0.2638, 0.2657, 0.2674, 0.2647, 0.2623, 0.2635, 0.2634, 0.2603, 0.2605, 0.258, 0.259, 0.2614, 0.2633, 0.2614, 0.2596, 0.2503, 0.2471, 0.2434, 0.2368, 0.2484, 0.251, 0.2525, 0.2489, 0.244, 0.2461, 0.2497, 0.2527, 0.2506, 0.2467, 0.2388, 0.2313, 0.237, 0.2427, 0.2506, 0.2537, 0.2539, 0.2501, 0.243, 0.2498, 0.2522, 0.2493, 0.2474, 0.2443, 0.2455, 0.2472, 0.2453, 0.2451, 0.2424, 0.2445, 0.245, 0.2381, 0.2331, 0.2374, 0.2397, 0.2407, 0.2404, 0.2349, 0.2313, 0.2362, 0.2397, 0.2359, 0.2303, 0.2329, 0.2366, 0.2401, 0.2371, 0.2367, 0.2367, 0.2386, 0.2378, 0.2359, 0.2344, 0.2329, 0.2333, 0.2255, 0.2307, 0.2274, 0.2253, 0.2233, 0.2088, 0.2189, 0.2085, 0.2165, 0.2217, 0.2067, 0.2211, 0.2147, 0.2089, 0.2248, 0.2072, 0.2194, 0.2213, 0.2022, 0.2208, 0.2219, 0.2075, 0.2213, 0.2176, 0.2196, 0.2226, 0.2201, 0.2223, 0.2224, 0.217, 0.2204, 0.2192, 0.2041, 0.1622, 0.2021, 0.2111, 0.2152, 0.2173, 0.2111, 0.2089, 0.2136, 0.2087, 0.2057, 0.2087, 0.2076, 0.2016, 0.2055, 0.1975, 0.1898, 0.2013, 0.206, 0.1929, 0.208, 0.2078, 0.2004, 0.2062, 0.2047, 0.2053, 0.1925, 0.2052, 0.2085, 0.2019, 0.2061, 0.2069, 0.1846, 0.2044, 0.2033, 0.1984, 0.1994, 0.1955, 0.1871, 0.1899, 0.1868, 0.1763, 0.1759, 0.1663, 0.168, 0.1608, 0.1681, 0.1595, 0.163, 0.1404, 0.1522, 0.1307, 0.1152, 0.09601, 0.1061, 0.06402, 0.04277, 0.02586, 0.02062, 0.008742, 0.003302, 0.004231, 6.338e-05, 9.845e-05, 1.594e-06, 0.0001061, 5.63e-05, 6.266e-06, 9.934e-05, 0.0001735, 3.206e-08, 4.947e-08, 0.0005105, 0.0003264, 0.001312, 0.000776, 1.446e-05, 8.925e-06, 0.0002228, 0.0001499, 0.002079, 0.003202, 0.002056, 0.008728, 0.008205, 0.02051, 0.03381, 0.03334, 0.04656, 0.06371, 0.0803, 0.09006, 0.08504, 0.0893, 0.09479, 0.09719, 0.101, 0.0909, 0.1126, 0.09597, 0.1001, 0.1064, 0.09969, 0.1055, 0.1019, 0.1041, 0.1049, 0.1016, 0.09895, 0.09977, 0.09899, 0.1004, 0.09822, 0.09754, 0.09772, 0.09538, 0.09119, 0.09513, 0.09191, 0.09359, 0.0892, 0.0899, 0.09082, 0.09088, 0.09121, 0.09022, 0.0864, 0.08599, 0.08481, 0.07819, 0.08231, 0.08132, 0.0822, 0.07707, 0.08039, 0.07983, 0.06916, 0.07394, 0.07929, 0.0763, 0.07674, 0.07495, 0.07435, 0.07279, 0.07152, 0.06851, 0.07041, 0.0649, 0.06383, 0.06605, 0.06131, 0.06025, 0.06415, 0.05918, 0.05933, 0.05766, 0.05432, 0.05515, 0.06286, 0.0547, 0.04787, 0.05666, 0.05516, 0.05597, 0.04534, 0.04866, 0.0405, 0.0453, 0.04843, 0.05041, 0.02917, 0.0432, 0.04462, 0.03376, 0.03799, 0.04046, 0.04459, 0.03677, 0.03796, 0.0313, 0.02995, 0.03604, 0.04679, 0.01857, 0.04651, 0.02503, 0.01773, 0.03043, 0.03742, 0.02895, 0.02195, 0.02197, 0.01376, 0.009553, 0.006886, 0.00598, 0.01381, 0.004436, 0.005168, 0.001582, 0.00151, 0.0004568, 1.419e-05, 6.022e-06, 1.009e-05, 7.183e-09, 2.392e-09, 1.172e-07, 3.946e-09, 1.36e-11, 1.817e-14, 3.3080000000000002e-21, 8.24e-17, 4.4380000000000003e-26, 2.665e-23, 6.83e-27, 4.385e-21, 1.53e-27, 1.153e-25, 1.242e-28, 8.546999999999999e-23, 6.174e-21, 5.886e-34, 1.09e-12, 1.079e-12, 1.764e-14, 1.544e-14, 7.339e-21, 1.107e-19, 4.6479999999999995e-29, 1.53e-42, 2.7200000000000002e-28, 8.252e-19, 1.732e-19, 4.321e-18, 5.043e-21, 4.341e-17, 4.57e-15, 3.146e-20, 6.213e-17, 9.994e-33, 9.281e-17, 1.379e-13, 1.603e-15, 9.669e-21, 4.466e-15, 1.083e-14, 3.276e-17, 2.955e-13, 4.168e-18, 6.026e-16, 2.416e-13, 3.259e-12, 1.292e-10, 9.175e-10, 6.905e-10, 4.558e-08, 9.208e-10, 1.003e-06, 3.323e-07, 1.271e-08, 1.565e-05, 0.0001074, 3.984e-08, 7.323e-06, 0.000426, 2.686e-05, 8.388e-06, 0.0001504, 0.0006202, 6.145e-05, 0.001285, 0.0009323, 0.001207, 0.0006183, 0.00533, 0.001713, 0.0005713, 0.00498, 0.002796, 0.005225, 0.002243, 0.01052, 0.01003, 0.003789, 0.003064, 0.00844, 0.003797, 0.008056, 0.01056, 0.0008167, 0.002218, 0.002766, 0.01084, 0.0141, 0.006805, 0.01083, 0.004913, 0.009582, 0.009059, 0.001578, 0.01032, 0.008639, 0.004061, 0.003551, 0.006692, 0.002367, 0.0008292, 0.008749, 0.004908, 0.00338, 0.008419, 0.005406, 0.003327, 0.00432, 0.001546, 0.006536, 0.001813, 0.001912, 0.003928, 0.013, 0.004661, 0.00768, 0.0143, 0.005041, 0.004907, 0.008851, 0.00771, 0.01112, 0.01469, 0.01487, 0.009863, 0.01244, 0.008157, 0.005664, 0.003499, 0.0009054, 0.0006784, 0.0003185, 0.001059, 0.001966, 0.0004675, 0.0005622, 0.008777, 0.00368, 0.001265, 0.002588, 0.01124, 0.001231, 0.003729, 0.001461, 0.007324, 0.003241, 0.01252, 0.008892, 0.002164, 0.002247, 0.005204, 0.003551, 8.854e-07, 5.031e-05, 0.002864, 0.005299, 0.008892, 0.005043, 0.003656, 0.009526, 0.004236, 0.006212, 0.008056, 0.003528, 0.009928, 0.004291, 0.008138, 0.008719, 0.009506, 0.01286, 0.00358, 0.008014, 0.005886, 0.01341, 0.008889, 0.00697, 0.01243, 0.00669, 0.01167, 0.01029, 0.007765, 0.01304, 0.008499, 0.0125, 0.01061, 0.01065, 0.01216, 0.01009, 0.01224, 0.01205, 0.01183, 0.01223, 0.01219, 0.01255, 0.01187, 0.01137, 0.009234, 0.008791, 0.0093, 0.01081, 0.009644, 0.01103, 0.01056, 0.008937, 0.008665, 0.01006, 0.009219, 0.009855, 0.01012, 0.01067, 0.01007, 0.009817, 0.01007, 0.01175, 0.01021, 0.01032, 0.01071, 0.0116, 0.01025, 0.01016, 0.0112, 0.01118, 0.01011, 0.008577, 0.006117, 0.009093, 0.009705, 0.009827, 0.01038, 0.0109, 0.01071, 0.009433, 0.009503, 0.0106, 0.01062, 0.009483, 0.008943, 0.009085, 0.01015, 0.009457, 0.009343, 0.009303, 0.00887, 0.009462, 0.009352, 0.009731, 0.009123, 0.008238, 0.009076, 0.009831, 0.009465, 0.008706, 0.008263, 0.009652, 0.009534, 0.009678, 0.00815, 0.00901, 0.00866, 0.0087, 0.008436, 0.007789, 0.00747, 0.00658, 0.005908, 0.005557, 0.005729, 0.00591, 0.006638, 0.007614, 0.007272, 0.006206, 0.006028, 0.006056, 0.005984, 0.00619, 0.006543, 0.006696, 0.006917, 0.007094, 0.007157, 0.007263, 0.007357, 0.007284, 0.007029, 0.00688, 0.006937, 0.00683, 0.006641, 0.006328]</t>
  </si>
  <si>
    <t>3.01e-21, 9.228000000000001e-20, 4.798e-19, 4.563e-19, 1.402e-18, 3.696e-18, 1.191e-17, 1.942e-17, 3.121e-16, 8.899e-16, 1.714e-15, 8.365e-15, 3.334e-14, 1.461e-13, 4.106e-13, 1.539e-12, 4.255e-12, 1.357e-11, 3.725e-11, 1.144e-10, 3.198e-10, 6.533e-10, 1.401e-09, 4.002e-09, 8.172e-09, 1.191e-08, 2.678e-08, 6.912e-08, 1.122e-07, 1.44e-07, 2.511e-07, 5.927e-07, 1.115e-06, 1.587e-06, 2.185e-06, 6.067e-06, 9.918e-06, 1.032e-05, 2.364e-05, 4.28e-05, 4.969e-05, 7.717e-05, 0.0001607, 0.0003024, 0.0002736, 0.0005332, 0.0009561, 0.001221, 0.001157, 0.001781, 0.002826, 0.00333, 0.003252, 0.004123, 0.006393, 0.008874, 0.009409, 0.01134, 0.01134, 0.01308, 0.01317, 0.02133, 0.02683, 0.02587, 0.02613, 0.032, 0.03477, 0.03347, 0.04225, 0.03804, 0.04998, 0.04126, 0.0365, 0.05303, 0.06558, 0.06771, 0.05321, 0.06729, 0.08051, 0.06419, 0.07709, 0.09843, 0.08935, 0.08557, 0.08868, 0.07698, 0.07763, 0.0966, 0.1126, 0.1134, 0.09661, 0.1255, 0.1535, 0.1544, 0.1529, 0.1467, 0.129, 0.1366, 0.1648, 0.1872, 0.1876, 0.1483, 0.1502, 0.1531, 0.1665, 0.165, 0.1634, 0.1463, 0.1492, 0.1731, 0.163, 0.1919, 0.1324, 0.1523, 0.124, 0.1535, 0.1505, 0.1749, 0.172, 0.1653, 0.1919, 0.1725, 0.1688, 0.1537, 0.1829, 0.1704, 0.1872, 0.1761, 0.1291, 0.1312, 0.1718, 0.1745, 0.1476, 0.1665, 0.1784, 0.1439, 0.1631, 0.1623, 0.1499, 0.148, 0.1824, 0.1917, 0.1708, 0.166, 0.1773, 0.1377, 0.1727, 0.1839, 0.1902, 0.1922, 0.191, 0.1719, 0.1792, 0.1524, 0.1255, 0.1531, 0.1209, 0.1029, 0.1435, 0.1823, 0.1925, 0.1533, 0.1392, 0.1598, 0.1377, 0.1899, 0.1699, 0.156, 0.1901, 0.1619, 0.1643, 0.2055, 0.217, 0.2031, 0.1971, 0.2038, 0.1778, 0.1787, 0.1923, 0.2043, 0.217, 0.1678, 0.1787, 0.2227, 0.1473, 0.176, 0.1784, 0.1157, 0.1675, 0.1382, 0.1339, 0.1991, 0.1645, 0.1698, 0.1792, 0.2089, 0.2256, 0.2124, 0.1746, 0.1589, 0.1646, 0.1986, 0.1983, 0.1566, 0.1385, 0.1176, 0.1085, 0.1041, 0.1144, 0.1677, 0.1657, 0.1538, 0.1312, 0.1717, 0.1422, 0.1591, 0.1463, 0.1441, 0.155, 0.187, 0.187, 0.1714, 0.201, 0.2043, 0.1714, 0.1529, 0.08475, 0.06138, 0.1245, 0.1577, 0.1917, 0.194, 0.1676, 0.09759, 0.07296, 0.1478, 0.2062, 0.2124, 0.2292, 0.2276, 0.2354, 0.2313, 0.2422, 0.2283, 0.2231, 0.2214, 0.2162, 0.2111, 0.2176, 0.2312, 0.2006, 0.2157, 0.23, 0.2226, 0.2237, 0.2226, 0.2247, 0.2175, 0.2118, 0.213, 0.2104, 0.2184, 0.206, 0.1996, 0.2094, 0.2074, 0.2006, 0.1954, 0.189, 0.1777, 0.1544, 0.1518, 0.1944, 0.194, 0.1787, 0.1853, 0.2073, 0.203, 0.1835, 0.1884, 0.1929, 0.1982, 0.2109, 0.2041, 0.2069, 0.201, 0.1905, 0.2043, 0.2058, 0.205, 0.209, 0.2151, 0.2057, 0.1921, 0.1991, 0.1987, 0.2018, 0.2035, 0.1949, 0.1923, 0.1912, 0.1941, 0.1942, 0.1916, 0.1873, 0.1837, 0.1842, 0.1794, 0.18, 0.1794, 0.1724, 0.171, 0.1789, 0.1753, 0.1741, 0.1742, 0.1676, 0.1666, 0.1697, 0.1671, 0.1661, 0.1676, 0.1672, 0.164, 0.1595, 0.151, 0.1311, 0.1365, 0.1486, 0.1479, 0.1544, 0.1505, 0.1411, 0.1446, 0.145, 0.1451, 0.1449, 0.146, 0.138, 0.1385, 0.1333, 0.1296, 0.1267, 0.1308, 0.127, 0.1299, 0.1333, 0.126, 0.1212, 0.1237, 0.1222, 0.1246, 0.125, 0.1174, 0.1156, 0.1136, 0.1125, 0.09926, 0.1036, 0.1078, 0.1109, 0.1111, 0.1103, 0.1075, 0.1105, 0.1109, 0.105, 0.09814, 0.1029, 0.1076, 0.1053, 0.106, 0.1016, 0.09793, 0.1001, 0.1017, 0.102, 0.09727, 0.0983, 0.09685, 0.09229, 0.09236, 0.09452, 0.09266, 0.09377, 0.09284, 0.09271, 0.09188, 0.09009, 0.08972, 0.09017, 0.08843, 0.0884, 0.08621, 0.08765, 0.08721, 0.08544, 0.08214, 0.08087, 0.07872, 0.07906, 0.07944, 0.07823, 0.07974, 0.077, 0.07579, 0.07413, 0.07498, 0.07388, 0.07195, 0.07124, 0.07007, 0.07139, 0.07163, 0.07094, 0.0692, 0.06811, 0.06842, 0.06697, 0.06687, 0.06783, 0.06782, 0.06875, 0.06859, 0.06887, 0.06684, 0.06511, 0.06625, 0.06479, 0.05795, 0.0602, 0.06283, 0.06188, 0.06195, 0.0612, 0.05951, 0.06076, 0.05975, 0.05898, 0.05848, 0.05797, 0.05699, 0.05624, 0.05678, 0.05738, 0.05678, 0.05627, 0.05656, 0.05566, 0.05549, 0.05485, 0.0549, 0.0545, 0.05357, 0.05259, 0.05349, 0.05149, 0.05115, 0.05287, 0.05209, 0.05216, 0.05196, 0.05109, 0.05004, 0.04891, 0.04858, 0.0491, 0.0495, 0.04571, 0.04775, 0.0463, 0.04715, 0.04655, 0.04774, 0.04704, 0.04758, 0.04672, 0.04729, 0.0475, 0.04677, 0.0461, 0.04587, 0.04547, 0.04593, 0.04558, 0.0455, 0.04443, 0.04408, 0.04406, 0.04298, 0.04254, 0.04408, 0.04267, 0.04313, 0.0424, 0.04089, 0.03592, 0.03675, 0.04089, 0.04092, 0.04086, 0.04086, 0.04074, 0.03977, 0.04004, 0.03987, 0.03971, 0.0395, 0.03933, 0.03975, 0.03939, 0.0392, 0.03872, 0.03917, 0.03883, 0.03829, 0.03838, 0.03785, 0.0378, 0.03702, 0.03715, 0.03674, 0.03652, 0.03628, 0.03593, 0.03604, 0.03567, 0.02228, 0.02653, 0.02652, 0.0279, 0.02954, 0.03093, 0.03129, 0.0314, 0.03225, 0.0322, 0.03334, 0.03271, 0.03224, 0.03171, 0.0314, 0.03132, 0.03125, 0.03182, 0.03178, 0.03147, 0.03133, 0.03125, 0.03097, 0.0309, 0.03069, 0.03043, 0.03004, 0.02998, 0.02907, 0.02906, 0.02663, 0.02501, 0.0228, 0.02383, 0.02507, 0.02754, 0.02611, 0.02403, 0.02393, 0.02462, 0.02457, 0.02344, 0.02363, 0.02486, 0.02387, 0.02485, 0.02563, 0.02597, 0.02539, 0.02523, 0.02523, 0.0252, 0.02462, 0.02501, 0.02456, 0.0244, 0.02486, 0.02461, 0.02446, 0.02446, 0.02438, 0.0242, 0.0238, 0.02368, 0.02334, 0.02334, 0.02334, 0.02328, 0.02305, 0.02294, 0.02287, 0.02247, 0.02184, 0.00302, 0.001549, 0.009989, 0.00465, 0.007191, 0.009836, 0.01242, 0.01608, 0.01892, 0.01933, 0.02002, 0.02014, 0.0201, 0.02014, 0.01994, 0.0197, 0.01985, 0.01949, 0.01927, 0.01919, 0.01899, 0.01892, 0.01896, 0.01855, 0.01856, 0.01836, 0.0185, 0.01821, 0.01796, 0.01792, 0.01751, 0.01744, 0.01721, 0.01687, 0.01689, 0.01714, 0.01676, 0.01672, 0.01693, 0.01679, 0.01648, 0.01638, 0.01626, 0.01609, 0.01601, 0.01583, 0.01611, 0.01586, 0.01578, 0.01548, 0.01537, 0.01537, 0.01501, 0.01473, 0.01341, 0.01324, 0.01246, 0.01246, 0.01203, 0.01289, 0.01227, 0.01377, 0.01345, 0.009996, 0.01318, 0.01335, 0.01294, 0.01345, 0.01186, 0.0127, 0.0126, 0.01255, 0.01225, 0.01261, 0.01228, 0.01308, 0.01268, 0.01299, 0.01262, 0.01266, 0.01286, 0.01266, 0.01257, 0.01245, 0.01226, 0.01256, 0.01244, 0.01213, 0.01203, 0.01163, 0.01109, 0.01171, 0.01156, 0.01105, 0.009521, 0.01039, 0.01132, 0.01151, 0.01139, 0.01134, 0.01131, 0.0112, 0.01133, 0.01156, 0.01094, 0.0108, 0.009668, 0.01005, 0.01089, 0.01062, 0.01088, 0.01069, 0.0106, 0.01054, 0.01037, 0.01011, 0.01017, 0.01023, 0.0103, 0.0101, 0.009843, 0.009669, 0.009842, 0.009826, 0.009738, 0.009766, 0.009307, 0.009342, 0.00947, 0.00949, 0.009413, 0.009344, 0.009083, 0.008832, 0.008605, 0.008253, 0.007929, 0.007044, 0.007411, 0.005807, 0.007331, 0.006162, 0.006704, 0.006829, 0.008222, 0.007968, 0.007482, 0.006294, 0.006431, 0.006775, 0.006236, 0.006457, 0.006649, 0.00627, 0.00619, 0.00661, 0.005718, 0.006854, 0.005859, 0.00685, 0.006869, 0.006976, 0.006398, 0.006678, 0.006515, 0.006349, 0.006397, 0.006957, 0.005599, 0.005238, 0.004325, 0.003984, 0.00308, 0.002648, 0.001789, 0.002523, 0.001759, 0.001833, 0.002169, 0.003729, 0.004349, 0.003484, 0.00385, 0.002646, 0.002599, 0.003488, 0.001974, 0.003554, 0.002592, 0.004522, 0.001631, 0.004363, 0.002641, 0.003174, 0.003654, 0.003217, 0.002962, 0.002652, 0.003818, 0.003258, 0.003667, 0.003917, 0.003713, 0.004126, 0.003804, 0.004044, 0.004155, 0.004167, 0.004984, 0.005218, 0.004885, 0.00534, 0.005087, 0.004672, 0.004395, 0.004439, 0.004345, 0.004769, 0.004579, 0.004714, 0.004486, 0.005074, 0.004898, 0.004724, 0.005096, 0.004822, 0.005111, 0.005025, 0.004998, 0.005004, 0.004922, 0.004979, 0.004983, 0.004896, 0.004941, 0.00491, 0.004879, 0.004863, 0.004824, 0.004788, 0.004749, 0.004777, 0.004669, 0.00466, 0.004538, 0.00434, 0.0045, 0.004572, 0.00454, 0.004505, 0.004474, 0.00448, 0.004431, 0.004433, 0.004386, 0.004342, 0.004305, 0.004301, 0.004263, 0.00417, 0.004209, 0.004184, 0.00414, 0.004171, 0.004117, 0.004131, 0.004101, 0.004075, 0.004053, 0.003991, 0.003997, 0.003968, 0.003938, 0.003863, 0.003847, 0.003843, 0.003849, 0.00377, 0.003773, 0.003758, 0.003728, 0.003728, 0.003687, 0.003662, 0.003661, 0.003597, 0.003543, 0.003561, 0.003567, 0.003541, 0.003511, 0.003492, 0.003464, 0.003423, 0.003417, 0.003405, 0.003379, 0.003354, 0.003259, 0.003251, 0.003232, 0.003216, 0.003221, 0.003178, 0.003202, 0.003171, 0.003093, 0.003125, 0.003047, 0.002947, 0.003045, 0.00307, 0.003037, 0.002981, 0.003039, 0.002912, 0.003022, 0.002977, 0.002919, 0.002943, 0.002917, 0.00282, 0.002832, 0.002824, 0.002795, 0.00287, 0.00267, 0.002695, 0.002785, 0.002714, 0.002666, 0.002758, 0.002728, 0.002397, 0.002501, 0.002468, 0.002383, 0.002623, 0.002339, 0.002417, 0.00228, 0.002289, 0.002204, 0.002193, 0.002187, 0.002333, 0.001933, 0.002221, 0.001973, 0.001995, 0.002248, 0.001597, 0.001964, 0.001341, 0.001478, 0.001199, 0.001063, 0.0005097, 0.001099, 0.0006247, 0.000792, 0.0009933, 0.0004841, 0.000699, 0.0005798, 0.000748, 0.0003374, 0.0008372, 0.0005856, 0.0005997, 0.000445, 0.001413, 0.001123, 0.0008038, 0.0002784, 9.78e-05, 0.0006955, 0.001387, 0.0009751, 0.001285, 0.001135, 0.0009123, 0.001009, 0.001396, 0.0005539, 0.0007351, 0.0007972, 0.0003589, 0.001166, 0.0009761, 0.0005932, 0.0009265, 0.001081, 0.0009852, 0.0007404, 0.001281, 0.001174, 0.001284, 0.001257, 0.001312, 0.001185, 0.001422, 0.001409, 0.00171, 0.001559, 0.001463, 0.001484, 0.001556, 0.001535, 0.001549, 0.001641, 0.0016, 0.00162, 0.00162, 0.001251, 0.001556, 0.001668, 0.001617, 0.001278, 0.001652, 0.001525, 0.001558, 0.001139, 0.001513, 0.001432, 0.001405, 0.001587, 0.001529, 0.001146, 0.001425, 0.001532, 0.001485, 0.001537, 0.001481, 0.001513, 0.001453, 0.001412, 0.001486, 0.00138, 0.001225, 0.001435, 0.0014, 0.001375, 0.001363, 0.00122, 0.001386, 0.001491, 0.001359, 0.001317, 0.001344, 0.001381, 0.001326, 0.001331, 0.001421, 0.001343, 0.001319, 0.001402, 0.001371, 0.001382, 0.001366, 0.001373, 0.001377, 0.001342, 0.00133, 0.001325, 0.00135, 0.001348, 0.001266, 0.001343, 0.001335, 0.001313, 0.00133, 0.001318, 0.001288, 0.001311, 0.001302, 0.001304, 0.001289, 0.001291, 0.00127, 0.00127, 0.001264, 0.001253, 0.001237, 0.001243, 0.001243, 0.001232, 0.001223, 0.00122, 0.001217, 0.001206, 0.001184, 0.001184, 0.001166, 0.001151, 0.001171, 0.001127, 0.001115, 0.00114, 0.001083, 0.001088, 0.001011, 0.0009698, 0.0009709, 0.0008789, 0.0009574, 0.0009092, 0.0009316, 0.0008697, 0.0004869, 0.0009158, 0.0009854, 0.0009852, 0.0009697, 0.0009739, 0.000983, 0.0009946, 0.001009, 0.001019, 0.001015, 0.001001, 0.0009545, 0.0009124, 0.0009802, 0.001008, 0.001008, 0.001019, 0.001006, 0.001004, 0.0009776, 0.0009884, 0.0009946, 0.0009554, 0.0009795, 0.0009737, 0.0009643, 0.0009342, 0.0008941, 0.0009338, 0.0009593, 0.0008503, 0.0008784, 0.000919, 0.0008384, 0.0007455, 0.0009007, 0.0009002, 0.0007595, 0.0008054, 0.0008825, 0.000727, 0.0007843, 0.0007602, 0.0007634, 0.0006785, 0.0007047, 0.0007696, 0.0007213, 0.0007675, 0.0006625, 0.0006039, 0.000696, 0.0007164, 0.000568, 0.0006375, 0.0007337, 0.000661, 0.0006324, 0.0005428, 0.0004407, 0.0005671, 0.0003827, 0.0003728, 0.0005143, 0.0004087, 0.0005431, 0.0004448, 0.0004102, 0.000439, 0.0004301, 0.0004011, 0.0004207, 0.000469, 0.0003623, 0.0002103, 0.0002932, 0.0001946, 0.0002058, 3.076e-05, 8.376e-05, 6.965e-05, 3.684e-05, 1.974e-05, 2.946e-06, 5.631e-06, 3.226e-07, 1.613e-06, 2.305e-06, 3.506e-07, 1.64e-07, 2.562e-07, 6.141e-09, 8.494e-11, 3.809e-07, 2.227e-07, 1.2e-10, 1.11e-06, 4.724e-07, 1.846e-11, 9.718e-08, 8.166e-08, 1.122e-08, 2.729e-07, 1.883e-06, 4.476e-06, 7.018e-06, 4.643e-06, 2.567e-06, 1.544e-05, 1.178e-06, 2.264e-06, 1.124e-07, 2.747e-07, 9.548e-09, 1.244e-07, 1.52e-07, 3.353e-07, 5.487e-06, 1.774e-07, 1.018e-05, 8.241e-06, 6.936e-06, 7.056e-07, 2.403e-06, 2.96e-06, 6.655e-08, 5.573e-09, 1.273e-06, 1.634e-05, 1.09e-05, 4.778e-09, 7.401e-09, 1.434e-05, 2.006e-05, 6.561e-06, 5.108e-08, 1.985e-05, 1.945e-06, 1.59e-05, 8.184e-06, 5.898e-06, 1.697e-05, 1.845e-05, 8.841e-05, 4.465e-06, 2.764e-06, 0.0001058, 5.092e-05, 5.398e-05, 9.437e-06, 3.359e-05, 3.817e-05, 0.0001288, 2.991e-05, 5.149e-05, 8.01e-05, 7.786e-05, 0.0001136, 2.392e-05, 9.564e-05, 0.0001375, 0.0001437, 1.948e-05, 0.0001004, 5.54e-05, 7.534e-05, 0.0001137, 8.805e-05, 4.559e-05, 0.0001402, 0.0001069, 9.462e-05, 9.808e-05, 0.0001024, 0.0001407, 0.0001225, 5.67e-05, 9.522e-05, 0.0002168, 0.0002033, 6.935e-05, 3.249e-05, 0.0001311, 0.0001638, 0.0002415, 0.0001255, 0.0001814, 0.0002146, 0.000226, 0.000276, 0.0001521, 0.0001694, 0.0002322, 8.829e-05, 0.000254, 0.0001496, 0.0001318, 8.373e-05, 0.0001479, 0.0001749, 0.000105, 4.406e-05, 0.0001007, 0.000133, 0.0001666, 0.0002858, 0.0001253, 0.0001314, 0.0001103, 0.0001973, 0.0001115, 0.0001901, 0.000102, 0.000239, 0.0002115, 0.0001996, 0.0001986, 0.0001102, 0.0001598, 0.0002871, 0.0002522, 0.0002718, 0.0002499, 0.0002667, 0.0002853, 0.0002559, 0.0002419, 0.0002993, 0.0002735, 0.0003061, 0.0003289, 0.0003398, 0.0003009, 0.000266, 0.000218, 0.0002501, 0.0003288, 0.0003209, 0.0003097, 0.000253, 0.0003357, 0.0003287, 0.0003212, 0.0003056, 0.0002909, 0.0003253, 0.0003136, 0.0003106, 0.000308, 0.000304, 0.000318, 0.0003279, 0.000317, 0.0003301, 0.0003227, 0.0003134, 0.0003165, 0.0003127, 0.0003251, 0.0003106, 0.000306, 0.000313, 0.000319, 0.0003165, 0.0003119, 0.0003123, 0.0003149, 0.0003093, 0.0003081, 0.0003037, 0.0003019, 0.0003038, 0.0003023, 0.0003048, 0.0003028, 0.0003048, 0.0003007, 0.0002947, 0.0002939, 0.0002951, 0.0002927, 0.0002945, 0.0002931, 0.0002886, 0.0002858, 0.0002854, 0.0002847, 0.0002872, 0.0002849, 0.0002826, 0.000284, 0.0002852, 0.0002817, 0.0002785, 0.0002792, 0.0002785, 0.0002746, 0.0002741, 0.000271, 0.0002715, 0.0002735, 0.0002751, 0.0002727, 0.0002703, 0.00026, 0.0002561, 0.0002518, 0.0002443, 0.0002557, 0.000258, 0.000259, 0.0002547, 0.0002491, 0.0002507, 0.0002538, 0.0002562, 0.0002536, 0.0002491, 0.0002405, 0.0002325, 0.0002377, 0.0002428, 0.0002502, 0.0002527, 0.0002523, 0.0002479, 0.0002403, 0.0002465, 0.0002483, 0.000245, 0.0002425, 0.0002389, 0.0002394, 0.0002405, 0.0002381, 0.0002373, 0.0002341, 0.0002355, 0.0002354, 0.0002282, 0.0002229, 0.0002265, 0.0002283, 0.0002286, 0.0002277, 0.000222, 0.0002182, 0.0002223, 0.0002251, 0.000221, 0.0002151, 0.000217, 0.0002199, 0.0002226, 0.0002194, 0.0002184, 0.0002179, 0.0002191, 0.0002179, 0.0002155, 0.0002137, 0.0002118, 0.0002116, 0.0002041, 0.0002082, 0.0002048, 0.0002024, 0.0002001, 0.0001867, 0.0001952, 0.0001856, 0.0001921, 0.0001962, 0.0001827, 0.0001948, 0.0001887, 0.0001833, 0.0001966, 0.0001809, 0.0001909, 0.0001921, 0.0001754, 0.0001907, 0.0001911, 0.0001785, 0.0001897, 0.000186, 0.0001872, 0.0001893, 0.0001866, 0.000188, 0.0001876, 0.0001825, 0.0001849, 0.0001834, 0.0001704, 0.000136, 0.0001679, 0.0001747, 0.0001776, 0.0001788, 0.0001733, 0.000171, 0.0001743, 0.0001699, 0.000167, 0.0001689, 0.0001676, 0.0001624, 0.000165, 0.0001582, 0.0001517, 0.0001605, 0.0001638, 0.0001532, 0.0001645, 0.0001639, 0.0001578, 0.0001618, 0.0001602, 0.0001603, 0.00015, 0.0001593, 0.0001615, 0.0001561, 0.0001589, 0.000159, 0.0001417, 0.0001564, 0.0001551, 0.0001511, 0.0001511, 0.0001471, 0.000139, 0.0001392, 0.0001352, 0.0001263, 0.0001243, 0.000116, 0.000116, 0.0001092, 0.0001135, 0.0001061, 0.0001078, 9.099e-05, 9.839e-05, 8.311e-05, 7.222e-05, 5.939e-05, 6.536e-05, 3.957e-05, 2.521e-05, 1.608e-05, 1.265e-05, 5.96e-06, 2.449e-06, 3.106e-06, 8.7e-08, 1.031e-07, 3.23e-09, 1.511e-07, 8.327e-08, 1.111e-08, 1.105e-07, 1.983e-07, 1.305e-10, 1.866e-10, 4.613e-07, 3.101e-07, 1.043e-06, 6.438e-07, 2.03e-08, 1.222e-08, 2.235e-07, 1.362e-07, 1.394e-06, 1.886e-06, 1.283e-06, 4.52e-06, 3.878e-06, 9.002e-06, 1.448e-05, 1.432e-05, 1.908e-05, 2.563e-05, 3.197e-05, 3.564e-05, 3.338e-05, 3.479e-05, 3.654e-05, 3.709e-05, 3.814e-05, 3.392e-05, 4.166e-05, 3.513e-05, 3.615e-05, 3.785e-05, 3.506e-05, 3.654e-05, 3.492e-05, 3.525e-05, 3.507e-05, 3.36e-05, 3.24e-05, 3.231e-05, 3.171e-05, 3.177e-05, 3.077e-05, 3.026e-05, 3.005e-05, 2.903e-05, 2.753e-05, 2.845e-05, 2.729e-05, 2.75e-05, 2.602e-05, 2.599e-05, 2.6e-05, 2.582e-05, 2.568e-05, 2.517e-05, 2.391e-05, 2.359e-05, 2.303e-05, 2.102e-05, 2.192e-05, 2.149e-05, 2.151e-05, 1.996e-05, 2.066e-05, 2.034e-05, 1.756e-05, 1.85e-05, 1.959e-05, 1.869e-05, 1.861e-05, 1.799e-05, 1.768e-05, 1.713e-05, 1.666e-05, 1.581e-05, 1.598e-05, 1.463e-05, 1.421e-05, 1.449e-05, 1.338e-05, 1.303e-05, 1.367e-05, 1.256e-05, 1.247e-05, 1.202e-05, 1.128e-05, 1.132e-05, 1.266e-05, 1.102e-05, 9.639e-06, 1.114e-05, 1.08e-05, 1.085e-05, 8.814e-06, 9.365e-06, 7.752e-06, 8.584e-06, 9.059e-06, 9.274e-06, 5.551e-06, 7.907e-06, 8.025e-06, 6.079e-06, 6.761e-06, 7.146e-06, 7.768e-06, 6.319e-06, 6.463e-06, 5.298e-06, 4.987e-06, 5.967e-06, 7.674e-06, 3.02e-06, 7.4e-06, 3.985e-06, 2.835e-06, 4.726e-06, 5.759e-06, 4.432e-06, 3.391e-06, 3.39e-06, 2.172e-06, 1.551e-06, 1.161e-06, 9.969e-07, 2.167e-06, 7.121e-07, 8.267e-07, 2.795e-07, 3.192e-07, 9.382e-08, 6.536e-09, 3.308e-09, 4.938e-09, 8.929e-12, 2.968e-12, 1.212e-10, 4.804e-12, 4.313e-14, 2.078e-16, 5.960999999999999e-22, 3.525e-18, 6.886e-26, 1.682e-23, 1.741e-27, 1.19e-21, 1.012e-27, 1.477e-25, 4.066e-28, 1.2189999999999999e-23, 1.909e-21, 2.5570000000000003e-32, 5.394e-15, 6.82e-15, 2.163e-16, 2.634e-16, 1.42e-21, 6.529e-21, 6.127e-29, 1.3139999999999999e-39, 3.433e-28, 3.29e-20, 8.996e-21, 3.172e-19, 3.542e-22, 1.519e-18, 9.791e-17, 1.031e-21, 3.104e-18, 1.578e-31, 1.189e-18, 1.939e-15, 2.812e-17, 3.674e-22, 4.506e-17, 1.099e-16, 6.455e-19, 1.87e-15, 1.025e-19, 8.674e-18, 2.165e-15, 9.257e-15, 1.421e-13, 1.476e-12, 1.545e-12, 3.247e-11, 7.233e-13, 3.991e-10, 1.408e-10, 8.768e-12, 4.747e-09, 2.15e-08, 2.681e-11, 2.01e-09, 6.042e-08, 5.88e-09, 1.62e-09, 2.494e-08, 8.292e-08, 1.213e-08, 1.427e-07, 9.996e-08, 1.355e-07, 6.721e-08, 4.452e-07, 1.547e-07, 6.138e-08, 4.092e-07, 2.45e-07, 4.044e-07, 1.886e-07, 7.359e-07, 7.005e-07, 2.966e-07, 2.456e-07, 5.912e-07, 2.704e-07, 5.516e-07, 6.912e-07, 6.767e-08, 1.696e-07, 2.117e-07, 6.863e-07, 8.462e-07, 4.477e-07, 6.654e-07, 3.333e-07, 5.838e-07, 5.633e-07, 1.23e-07, 6.084e-07, 5.175e-07, 2.578e-07, 2.363e-07, 4.153e-07, 1.615e-07, 6.555e-08, 5.036e-07, 3.083e-07, 2.253e-07, 4.753e-07, 3.125e-07, 2.159e-07, 2.715e-07, 1.104e-07, 3.686e-07, 1.177e-07, 1.276e-07, 2.309e-07, 6.734e-07, 2.607e-07, 3.986e-07, 7.144e-07, 2.774e-07, 2.649e-07, 4.611e-07, 3.973e-07, 5.586e-07, 7.004e-07, 6.967e-07, 4.911e-07, 5.828e-07, 4.245e-07, 2.837e-07, 2.053e-07, 5.853e-08, 4.734e-08, 2.528e-08, 6.973e-08, 1.193e-07, 3.07e-08, 3.903e-08, 4.148e-07, 2.03e-07, 7.03e-08, 1.396e-07, 5.011e-07, 7.387e-08, 1.828e-07, 8.813e-08, 3.699e-07, 1.701e-07, 5.397e-07, 4.086e-07, 1.11e-07, 1.121e-07, 2.44e-07, 1.817e-07, 2.604e-10, 5.083e-09, 1.492e-07, 2.236e-07, 3.72e-07, 2.116e-07, 1.662e-07, 3.729e-07, 1.882e-07, 2.52e-07, 3.119e-07, 1.611e-07, 3.705e-07, 1.883e-07, 3.096e-07, 3.326e-07, 3.499e-07, 4.455e-07, 1.554e-07, 2.918e-07, 2.317e-07, 4.478e-07, 3.2e-07, 2.616e-07, 4.117e-07, 2.499e-07, 3.88e-07, 3.488e-07, 2.734e-07, 4.17e-07, 2.937e-07, 3.973e-07, 3.468e-07, 3.457e-07, 3.825e-07, 3.268e-07, 3.801e-07, 3.728e-07, 3.642e-07, 3.73e-07, 3.711e-07, 3.802e-07, 3.615e-07, 3.476e-07, 2.914e-07, 2.783e-07, 2.907e-07, 3.272e-07, 2.954e-07, 3.292e-07, 3.168e-07, 2.748e-07, 2.695e-07, 3.012e-07, 2.77e-07, 2.922e-07, 2.954e-07, 3.076e-07, 2.931e-07, 2.847e-07, 2.875e-07, 3.273e-07, 2.888e-07, 2.886e-07, 2.961e-07, 3.152e-07, 2.822e-07, 2.781e-07, 3.005e-07, 2.979e-07, 2.724e-07, 2.339e-07, 1.742e-07, 2.44e-07, 2.571e-07, 2.589e-07, 2.688e-07, 2.787e-07, 2.733e-07, 2.438e-07, 2.437e-07, 2.669e-07, 2.663e-07, 2.397e-07, 2.257e-07, 2.276e-07, 2.498e-07, 2.332e-07, 2.296e-07, 2.286e-07, 2.179e-07, 2.289e-07, 2.253e-07, 2.327e-07, 2.192e-07, 1.99e-07, 2.155e-07, 2.304e-07, 2.217e-07, 2.054e-07, 1.947e-07, 2.224e-07, 2.19e-07, 2.206e-07, 1.89e-07, 2.054e-07, 1.977e-07, 1.974e-07, 1.912e-07, 1.777e-07, 1.705e-07, 1.522e-07, 1.383e-07, 1.306e-07, 1.332e-07, 1.36e-07, 1.493e-07, 1.669e-07, 1.597e-07, 1.387e-07, 1.346e-07, 1.344e-07, 1.323e-07, 1.353e-07, 1.411e-07, 1.432e-07, 1.464e-07, 1.488e-07, 1.49e-07, 1.502e-07, 1.511e-07, 1.491e-07, 1.438e-07, 1.405e-07, 1.406e-07, 1.38e-07, 1.34e-07, 1.276e-07]</t>
  </si>
  <si>
    <t>3.01e-21, 9.228000000000001e-20, 4.798e-19, 4.563e-19, 1.402e-18, 3.696e-18, 1.191e-17, 1.942e-17, 3.121e-16, 8.899e-16, 1.714e-15, 8.365e-15, 3.334e-14, 1.461e-13, 4.106e-13, 1.539e-12, 4.255e-12, 1.357e-11, 3.726e-11, 1.144e-10, 3.198e-10, 6.534e-10, 1.401e-09, 4.005e-09, 8.187e-09, 1.194e-08, 2.689e-08, 6.966e-08, 1.136e-07, 1.472e-07, 2.594e-07, 6.251e-07, 1.196e-06, 1.729e-06, 2.416e-06, 6.859e-06, 1.143e-05, 1.207e-05, 2.805e-05, 5.164e-05, 6.037e-05, 9.412e-05, 0.0001951, 0.0003619, 0.0003266, 0.0006496, 0.001195, 0.001545, 0.001471, 0.002273, 0.003612, 0.004259, 0.004169, 0.005288, 0.008169, 0.01128, 0.01199, 0.01442, 0.0142, 0.0166, 0.01685, 0.02742, 0.03471, 0.03363, 0.03423, 0.04213, 0.04597, 0.0444, 0.05629, 0.05082, 0.06699, 0.05556, 0.04924, 0.07158, 0.08885, 0.09216, 0.07251, 0.09146, 0.1094, 0.08807, 0.1062, 0.1351, 0.122, 0.1171, 0.123, 0.1071, 0.1078, 0.1334, 0.156, 0.1578, 0.1359, 0.1761, 0.2155, 0.2169, 0.2158, 0.208, 0.1842, 0.1951, 0.2349, 0.2672, 0.2692, 0.2146, 0.2184, 0.2227, 0.2418, 0.2398, 0.2388, 0.2154, 0.2207, 0.2557, 0.2409, 0.2812, 0.1946, 0.2279, 0.1867, 0.2322, 0.2275, 0.2626, 0.26, 0.2502, 0.2942, 0.2654, 0.2587, 0.2378, 0.2843, 0.2661, 0.2926, 0.2756, 0.2038, 0.2058, 0.2726, 0.2785, 0.2368, 0.2683, 0.2881, 0.233, 0.2658, 0.2658, 0.2467, 0.2444, 0.3024, 0.319, 0.2851, 0.277, 0.2977, 0.2325, 0.293, 0.3134, 0.3255, 0.3302, 0.3292, 0.2975, 0.3114, 0.266, 0.2198, 0.2692, 0.2134, 0.1824, 0.2552, 0.3253, 0.3449, 0.2758, 0.2515, 0.2898, 0.2508, 0.3473, 0.3121, 0.2877, 0.352, 0.301, 0.3066, 0.385, 0.4081, 0.3837, 0.3738, 0.388, 0.3397, 0.3429, 0.3705, 0.3951, 0.4213, 0.3272, 0.3497, 0.4377, 0.2906, 0.3486, 0.3547, 0.2309, 0.3356, 0.2781, 0.2704, 0.4039, 0.3349, 0.3471, 0.3677, 0.4303, 0.4666, 0.4411, 0.3641, 0.3327, 0.346, 0.4193, 0.4204, 0.3334, 0.2963, 0.2527, 0.2341, 0.2255, 0.2489, 0.3662, 0.3633, 0.3385, 0.2901, 0.3812, 0.3169, 0.356, 0.3288, 0.3252, 0.3511, 0.4254, 0.4272, 0.3932, 0.4631, 0.4725, 0.3981, 0.3565, 0.1985, 0.1443, 0.2938, 0.3737, 0.4561, 0.4635, 0.402, 0.2351, 0.1765, 0.3591, 0.5029, 0.52, 0.5634, 0.5618, 0.5834, 0.5908, 0.6239, 0.5931, 0.5843, 0.5845, 0.5755, 0.5666, 0.5889, 0.6307, 0.5515, 0.5977, 0.6424, 0.6267, 0.6348, 0.6369, 0.6485, 0.6329, 0.6215, 0.63, 0.6275, 0.6568, 0.6245, 0.6104, 0.6458, 0.645, 0.6287, 0.6172, 0.6014, 0.5701, 0.4992, 0.4948, 0.6393, 0.6431, 0.5973, 0.624, 0.7035, 0.6945, 0.6327, 0.6542, 0.6754, 0.7003, 0.7514, 0.7326, 0.7483, 0.7323, 0.6994, 0.7562, 0.7678, 0.7713, 0.7932, 0.8229, 0.793, 0.7461, 0.7793, 0.7842, 0.8031, 0.8166, 0.7886, 0.7847, 0.7868, 0.8051, 0.8116, 0.8061, 0.7932, 0.7837, 0.7916, 0.7771, 0.7863, 0.7906, 0.7656, 0.7646, 0.8057, 0.7953, 0.796, 0.8025, 0.7781, 0.78, 0.8018, 0.7973, 0.7991, 0.8145, 0.8192, 0.8097, 0.7934, 0.7564, 0.6614, 0.6934, 0.7607, 0.7631, 0.8029, 0.7892, 0.7454, 0.7698, 0.7776, 0.7843, 0.7892, 0.8014, 0.7639, 0.7736, 0.751, 0.7371, 0.7269, 0.7569, 0.7411, 0.7638, 0.7895, 0.7518, 0.7281, 0.7482, 0.7441, 0.7637, 0.7719, 0.7306, 0.7255, 0.7183, 0.7165, 0.6367, 0.6694, 0.7021, 0.7276, 0.7345, 0.735, 0.7217, 0.7476, 0.7561, 0.7219, 0.6802, 0.719, 0.7578, 0.7468, 0.7577, 0.7315, 0.7101, 0.7313, 0.7474, 0.7545, 0.7249, 0.7378, 0.7317, 0.7019, 0.7075, 0.7296, 0.7208, 0.7341, 0.7314, 0.7354, 0.7343, 0.7251, 0.7271, 0.7358, 0.7267, 0.7317, 0.7185, 0.7356, 0.7371, 0.7274, 0.7047, 0.6992, 0.6859, 0.6943, 0.703, 0.6977, 0.7165, 0.6967, 0.6905, 0.6802, 0.6929, 0.6874, 0.6736, 0.6716, 0.6653, 0.6823, 0.689, 0.6862, 0.6731, 0.6665, 0.6736, 0.6631, 0.6661, 0.6799, 0.6842, 0.6979, 0.7002, 0.707, 0.6901, 0.6767, 0.6931, 0.6815, 0.6121, 0.6398, 0.6726, 0.6664, 0.6723, 0.6688, 0.6546, 0.6737, 0.6668, 0.6634, 0.6625, 0.6613, 0.6543, 0.6495, 0.6598, 0.6707, 0.6672, 0.6647, 0.6715, 0.6643, 0.6657, 0.6613, 0.6649, 0.6632, 0.6551, 0.6464, 0.6607, 0.6391, 0.6379, 0.6626, 0.656, 0.6602, 0.6608, 0.6531, 0.6431, 0.632, 0.6306, 0.6402, 0.6485, 0.5989, 0.6311, 0.6149, 0.6305, 0.6257, 0.6448, 0.6386, 0.6492, 0.6409, 0.6519, 0.658, 0.6511, 0.6451, 0.6451, 0.6423, 0.6517, 0.6497, 0.6519, 0.6397, 0.6372, 0.6404, 0.6275, 0.6248, 0.6508, 0.6328, 0.643, 0.6353, 0.6156, 0.5437, 0.5587, 0.6245, 0.628, 0.6302, 0.6334, 0.6341, 0.6219, 0.6293, 0.6298, 0.6303, 0.6299, 0.6301, 0.64, 0.6373, 0.6373, 0.632, 0.6416, 0.6393, 0.6336, 0.6381, 0.6318, 0.6337, 0.6236, 0.6287, 0.6247, 0.6241, 0.623, 0.6201, 0.6253, 0.6217, 0.3773, 0.4581, 0.4605, 0.489, 0.5223, 0.5512, 0.5608, 0.5661, 0.5851, 0.5871, 0.6107, 0.6019, 0.5957, 0.5889, 0.5855, 0.5867, 0.588, 0.602, 0.6045, 0.6014, 0.6017, 0.6029, 0.6008, 0.6023, 0.6004, 0.5975, 0.5927, 0.5949, 0.5797, 0.582, 0.5343, 0.5061, 0.4651, 0.4866, 0.5144, 0.566, 0.5405, 0.5007, 0.5003, 0.5153, 0.5189, 0.4956, 0.5028, 0.5305, 0.5121, 0.5357, 0.5554, 0.5657, 0.5556, 0.5547, 0.5574, 0.5598, 0.5496, 0.5612, 0.5538, 0.553, 0.5666, 0.564, 0.5633, 0.5659, 0.5669, 0.5657, 0.5592, 0.5588, 0.5532, 0.5555, 0.5583, 0.5597, 0.5565, 0.5562, 0.5569, 0.5499, 0.5367, 0.05982, 0.02718, 0.237, 0.1006, 0.1663, 0.2369, 0.3078, 0.4065, 0.4844, 0.4981, 0.519, 0.5249, 0.5266, 0.5305, 0.528, 0.5241, 0.5305, 0.5235, 0.5204, 0.5209, 0.5179, 0.5185, 0.5218, 0.5128, 0.5153, 0.512, 0.518, 0.5121, 0.5073, 0.5087, 0.4991, 0.4997, 0.4954, 0.488, 0.4907, 0.5004, 0.4914, 0.4922, 0.5008, 0.4989, 0.4921, 0.4914, 0.4899, 0.4869, 0.4869, 0.4836, 0.4946, 0.4893, 0.4892, 0.482, 0.481, 0.4831, 0.4739, 0.4673, 0.4276, 0.4246, 0.4044, 0.4058, 0.3935, 0.4222, 0.4044, 0.4532, 0.4452, 0.3348, 0.4399, 0.4479, 0.436, 0.4548, 0.4042, 0.4341, 0.4324, 0.4325, 0.4242, 0.4367, 0.4272, 0.4569, 0.445, 0.4577, 0.4466, 0.4502, 0.4593, 0.4542, 0.453, 0.4506, 0.4458, 0.4589, 0.4566, 0.4474, 0.4455, 0.4329, 0.4146, 0.4399, 0.4364, 0.4191, 0.3627, 0.3974, 0.4349, 0.4438, 0.4409, 0.441, 0.4415, 0.4392, 0.446, 0.4565, 0.4338, 0.43, 0.3866, 0.4035, 0.4391, 0.43, 0.4423, 0.4363, 0.4347, 0.4339, 0.4287, 0.4201, 0.4245, 0.4287, 0.4336, 0.4269, 0.4177, 0.412, 0.421, 0.4221, 0.4202, 0.4233, 0.4051, 0.4082, 0.4155, 0.4182, 0.4167, 0.4153, 0.4052, 0.3956, 0.3872, 0.3731, 0.362, 0.3245, 0.3417, 0.2716, 0.3408, 0.2886, 0.315, 0.3216, 0.3858, 0.3759, 0.3552, 0.3024, 0.3096, 0.3261, 0.3009, 0.3129, 0.324, 0.306, 0.3052, 0.3239, 0.2857, 0.3384, 0.2937, 0.3416, 0.3455, 0.3501, 0.3228, 0.3379, 0.3309, 0.3243, 0.3274, 0.3571, 0.2891, 0.2714, 0.2262, 0.2118, 0.1654, 0.1423, 0.09484, 0.1391, 0.09718, 0.1004, 0.119, 0.2052, 0.2381, 0.192, 0.2137, 0.1506, 0.1504, 0.196, 0.1136, 0.2001, 0.15, 0.2538, 0.09377, 0.2477, 0.1535, 0.1839, 0.2123, 0.188, 0.1751, 0.1566, 0.2277, 0.1945, 0.2171, 0.2336, 0.2228, 0.2477, 0.2303, 0.2455, 0.2528, 0.2546, 0.3045, 0.3175, 0.3002, 0.328, 0.3147, 0.2905, 0.2743, 0.2797, 0.274, 0.3015, 0.2907, 0.2998, 0.2877, 0.3241, 0.3142, 0.3045, 0.3292, 0.3128, 0.3328, 0.3284, 0.3279, 0.3297, 0.3255, 0.3309, 0.3325, 0.3277, 0.332, 0.3312, 0.3303, 0.3305, 0.329, 0.3278, 0.3263, 0.3295, 0.3232, 0.3239, 0.3166, 0.304, 0.3165, 0.3228, 0.3217, 0.3205, 0.3194, 0.3211, 0.3189, 0.3201, 0.3178, 0.3158, 0.3144, 0.3154, 0.3138, 0.3081, 0.3123, 0.3116, 0.3096, 0.313, 0.3101, 0.3123, 0.3112, 0.3104, 0.3098, 0.3062, 0.3078, 0.3068, 0.3056, 0.301, 0.3009, 0.3018, 0.3034, 0.2983, 0.2996, 0.2995, 0.2982, 0.2993, 0.2972, 0.2962, 0.2972, 0.2931, 0.2898, 0.2923, 0.2939, 0.2928, 0.2913, 0.2908, 0.2896, 0.2872, 0.2877, 0.2877, 0.2866, 0.2856, 0.2784, 0.2787, 0.2781, 0.2777, 0.2792, 0.2765, 0.2794, 0.2778, 0.272, 0.2758, 0.2699, 0.2621, 0.2718, 0.275, 0.2731, 0.269, 0.2752, 0.2646, 0.2756, 0.2726, 0.2682, 0.2714, 0.2702, 0.2619, 0.264, 0.2643, 0.2626, 0.2705, 0.2534, 0.2558, 0.2654, 0.2596, 0.2563, 0.2658, 0.2639, 0.2331, 0.2436, 0.2412, 0.234, 0.258, 0.2312, 0.2397, 0.2275, 0.229, 0.2213, 0.2211, 0.2211, 0.2367, 0.1968, 0.2269, 0.2026, 0.2067, 0.2322, 0.1677, 0.2057, 0.142, 0.1564, 0.1302, 0.114, 0.05446, 0.1197, 0.0689, 0.08634, 0.1082, 0.05398, 0.07786, 0.06584, 0.08363, 0.03774, 0.09356, 0.06508, 0.06733, 0.04935, 0.1567, 0.1269, 0.09113, 0.03135, 0.01154, 0.07988, 0.1564, 0.1133, 0.15, 0.1326, 0.1077, 0.1196, 0.1618, 0.06722, 0.08745, 0.09443, 0.0426, 0.1402, 0.1182, 0.0724, 0.1126, 0.1314, 0.1229, 0.09002, 0.1567, 0.1446, 0.1577, 0.1555, 0.1629, 0.1483, 0.1772, 0.1764, 0.2126, 0.1957, 0.1836, 0.1883, 0.1974, 0.1946, 0.1969, 0.2092, 0.205, 0.2088, 0.2088, 0.1631, 0.2023, 0.2175, 0.2114, 0.1694, 0.2177, 0.2024, 0.2067, 0.1542, 0.202, 0.1931, 0.1901, 0.214, 0.207, 0.1577, 0.1949, 0.2097, 0.2037, 0.2115, 0.2051, 0.2095, 0.2018, 0.1968, 0.2075, 0.1942, 0.1729, 0.2024, 0.198, 0.1955, 0.1936, 0.1758, 0.1989, 0.2135, 0.1956, 0.19, 0.1949, 0.2006, 0.1932, 0.1941, 0.2077, 0.197, 0.1942, 0.2069, 0.2031, 0.2054, 0.2035, 0.2054, 0.2065, 0.2022, 0.2009, 0.2007, 0.2051, 0.2055, 0.1937, 0.206, 0.2055, 0.2027, 0.206, 0.2048, 0.2009, 0.2051, 0.2043, 0.2053, 0.2036, 0.2046, 0.202, 0.2025, 0.2023, 0.2011, 0.1994, 0.201, 0.2016, 0.2004, 0.1997, 0.1997, 0.2, 0.1987, 0.1959, 0.1964, 0.194, 0.1922, 0.1961, 0.1893, 0.1879, 0.1928, 0.1836, 0.1851, 0.1724, 0.1658, 0.1664, 0.1509, 0.1651, 0.1571, 0.1615, 0.1511, 0.08273, 0.1601, 0.1728, 0.1733, 0.1711, 0.1724, 0.1746, 0.1772, 0.1804, 0.1827, 0.1827, 0.1807, 0.1728, 0.1658, 0.1786, 0.1842, 0.1849, 0.1875, 0.1856, 0.1859, 0.1816, 0.1842, 0.186, 0.1793, 0.1844, 0.1839, 0.1826, 0.1775, 0.1705, 0.1785, 0.184, 0.164, 0.1699, 0.1778, 0.1636, 0.1458, 0.1761, 0.1764, 0.1507, 0.16, 0.1745, 0.1458, 0.1574, 0.1524, 0.1539, 0.1381, 0.1431, 0.1565, 0.1479, 0.1572, 0.1369, 0.1263, 0.1445, 0.1486, 0.1189, 0.1341, 0.1536, 0.1395, 0.1341, 0.1163, 0.09502, 0.121, 0.08231, 0.08142, 0.11, 0.09015, 0.1181, 0.09819, 0.09036, 0.09683, 0.0953, 0.0904, 0.0935, 0.1043, 0.07904, 0.04776, 0.06621, 0.04275, 0.04497, 0.00591, 0.01693, 0.01506, 0.006737, 0.003193, 0.0003579, 0.0007905, 2.748e-05, 0.0001895, 0.000278, 3.073e-05, 1.063e-05, 2.021e-05, 2.235e-07, 1.931e-09, 3.162e-05, 1.609e-05, 2.072e-09, 0.0001032, 4.101e-05, 1.679e-10, 6.689e-06, 5.002e-06, 5.343e-07, 2.331e-05, 0.0002157, 0.0006072, 0.001025, 0.0006976, 0.0003661, 0.002563, 0.0001627, 0.0002987, 1.199e-05, 2.349e-05, 6.186e-07, 8.716e-06, 1.447e-05, 2.728e-05, 0.000763, 1.983e-05, 0.001605, 0.001342, 0.00105, 9.157e-05, 0.0003551, 0.0003678, 5.798e-06, 2.424e-07, 0.0001757, 0.002923, 0.001905, 1.807e-07, 3.509e-07, 0.002933, 0.00404, 0.001308, 4.085e-06, 0.003908, 0.0003562, 0.003148, 0.001497, 0.001059, 0.003505, 0.004001, 0.02258, 0.0008126, 0.000472, 0.02852, 0.01252, 0.01386, 0.002415, 0.008711, 0.009657, 0.03569, 0.008187, 0.01434, 0.02186, 0.02203, 0.03362, 0.005783, 0.02787, 0.04097, 0.04336, 0.004715, 0.03016, 0.01671, 0.02106, 0.03318, 0.02579, 0.01305, 0.04177, 0.03202, 0.02765, 0.02941, 0.03212, 0.04307, 0.03719, 0.01787, 0.02855, 0.06842, 0.06322, 0.02121, 0.009766, 0.0415, 0.05201, 0.07725, 0.04107, 0.05711, 0.069, 0.07459, 0.08912, 0.05047, 0.05533, 0.07531, 0.02903, 0.08366, 0.05159, 0.0433, 0.02684, 0.04896, 0.05783, 0.03466, 0.01431, 0.03341, 0.04468, 0.05716, 0.09657, 0.0429, 0.04457, 0.03854, 0.06802, 0.03857, 0.06588, 0.03592, 0.08215, 0.07438, 0.06958, 0.06933, 0.03807, 0.05633, 0.1008, 0.08961, 0.09725, 0.08808, 0.09431, 0.1015, 0.09172, 0.08699, 0.1083, 0.09935, 0.1107, 0.1193, 0.1229, 0.1099, 0.09741, 0.07991, 0.09171, 0.1206, 0.1181, 0.1148, 0.0939, 0.1245, 0.1221, 0.1198, 0.114, 0.1088, 0.1222, 0.1182, 0.1172, 0.1167, 0.1153, 0.1209, 0.1252, 0.1212, 0.1267, 0.124, 0.1208, 0.1223, 0.1212, 0.1264, 0.121, 0.1194, 0.1226, 0.1254, 0.1248, 0.1233, 0.1237, 0.1251, 0.1233, 0.1231, 0.1217, 0.1213, 0.1224, 0.1222, 0.1235, 0.1231, 0.1242, 0.1228, 0.1206, 0.1206, 0.1213, 0.1206, 0.1216, 0.1214, 0.1198, 0.119, 0.1191, 0.1191, 0.1205, 0.1198, 0.1191, 0.1199, 0.1207, 0.1195, 0.1184, 0.119, 0.1189, 0.1175, 0.1176, 0.1165, 0.1169, 0.118, 0.1189, 0.118, 0.1172, 0.113, 0.1115, 0.1099, 0.1069, 0.1121, 0.1133, 0.114, 0.1124, 0.1101, 0.1111, 0.1127, 0.1141, 0.1131, 0.1114, 0.1078, 0.1044, 0.107, 0.1095, 0.1131, 0.1145, 0.1146, 0.1129, 0.1097, 0.1128, 0.1138, 0.1126, 0.1117, 0.1103, 0.1108, 0.1116, 0.1107, 0.1107, 0.1094, 0.1104, 0.1106, 0.1075, 0.1052, 0.1071, 0.1082, 0.1086, 0.1085, 0.106, 0.1044, 0.1066, 0.1082, 0.1065, 0.1039, 0.1051, 0.1068, 0.1084, 0.107, 0.1069, 0.1068, 0.1077, 0.1074, 0.1065, 0.1058, 0.1051, 0.1053, 0.1018, 0.1041, 0.1026, 0.1017, 0.1008, 0.09422, 0.09879, 0.09412, 0.09771, 0.1, 0.09328, 0.0998, 0.09688, 0.09429, 0.1015, 0.09351, 0.099, 0.09986, 0.09126, 0.09963, 0.1001, 0.09366, 0.09989, 0.09819, 0.09908, 0.1005, 0.09931, 0.1003, 0.1004, 0.09791, 0.09947, 0.09894, 0.09209, 0.07318, 0.0912, 0.09524, 0.09711, 0.09808, 0.09526, 0.09428, 0.09637, 0.09419, 0.09284, 0.09419, 0.09366, 0.09097, 0.09272, 0.08911, 0.08565, 0.09085, 0.09297, 0.08702, 0.09387, 0.09376, 0.09042, 0.09302, 0.09235, 0.09263, 0.08686, 0.09259, 0.0941, 0.09109, 0.09301, 0.09336, 0.0833, 0.09224, 0.09173, 0.08953, 0.08998, 0.08822, 0.08441, 0.08569, 0.08429, 0.07952, 0.07937, 0.07503, 0.07581, 0.07254, 0.07582, 0.07193, 0.07351, 0.06335, 0.06867, 0.05896, 0.05197, 0.04331, 0.04785, 0.02888, 0.01929, 0.01166, 0.009302, 0.003943, 0.00149, 0.001909, 2.864e-05, 4.445e-05, 7.212e-07, 4.795e-05, 2.545e-05, 2.833e-06, 4.486e-05, 7.836e-05, 1.457e-08, 2.247e-08, 0.0002304, 0.0001473, 0.0005921, 0.0003502, 6.534e-06, 4.032e-06, 0.0001006, 6.767e-05, 0.0009377, 0.001444, 0.0009274, 0.003936, 0.0037, 0.00925, 0.01524, 0.01503, 0.02099, 0.02872, 0.0362, 0.0406, 0.03834, 0.04026, 0.04273, 0.04381, 0.04553, 0.04098, 0.05077, 0.04326, 0.04512, 0.04798, 0.04494, 0.04755, 0.04592, 0.04693, 0.04729, 0.04578, 0.0446, 0.04497, 0.04462, 0.04525, 0.04427, 0.04397, 0.04405, 0.04299, 0.0411, 0.04288, 0.04143, 0.04219, 0.04021, 0.04052, 0.04093, 0.04096, 0.04111, 0.04066, 0.03894, 0.03876, 0.03822, 0.03524, 0.0371, 0.03665, 0.03705, 0.03474, 0.03623, 0.03598, 0.03117, 0.03332, 0.03574, 0.03439, 0.03459, 0.03378, 0.03351, 0.0328, 0.03223, 0.03087, 0.03173, 0.02925, 0.02877, 0.02976, 0.02763, 0.02715, 0.02891, 0.02667, 0.02674, 0.02599, 0.02448, 0.02485, 0.02833, 0.02465, 0.02157, 0.02553, 0.02486, 0.02522, 0.02043, 0.02193, 0.01825, 0.02041, 0.02182, 0.02272, 0.01314, 0.01947, 0.02011, 0.01521, 0.01712, 0.01823, 0.02009, 0.01657, 0.0171, 0.0141, 0.0135, 0.01624, 0.02109, 0.008366, 0.02096, 0.01128, 0.007989, 0.01371, 0.01686, 0.01305, 0.009892, 0.009901, 0.006201, 0.004305, 0.003103, 0.002695, 0.006223, 0.001999, 0.002329, 0.0007127, 0.0006806, 0.0002059, 6.4e-06, 2.716e-06, 4.55e-06, 3.244e-09, 1.08e-09, 5.29e-08, 1.782e-09, 6.168e-12, 8.394e-15, 2.086e-21, 4.064e-17, 8.884000000000001e-26, 2.882e-23, 4.818e-27, 3.1650000000000002e-21, 1.702e-27, 1.996e-25, 4.625e-28, 5.069e-23, 4.6900000000000004e-21, 2.583e-32, 4.964e-13, 4.926e-13, 8.163e-15, 7.218e-15, 4.7260000000000004e-21, 5.640000000000001e-20, 8.221e-29, 1.315e-39, 4.658e-28, 4.046e-19, 8.701e-20, 2.264e-18, 2.626e-21, 2.107e-17, 2.157e-15, 1.5200000000000002e-20, 3.109e-17, 1.6230000000000002e-31, 4.299e-17, 6.405e-14, 7.502e-16, 4.723e-21, 2.057e-15, 4.988e-15, 1.54e-17, 1.35e-13, 1.98e-18, 2.801e-16, 1.11e-13, 1.477e-12, 5.833e-11, 4.148e-10, 3.126e-10, 2.056e-08, 4.155e-10, 4.521e-07, 1.498e-07, 5.733e-09, 7.053e-06, 4.841e-05, 1.797e-08, 3.301e-06, 0.0001919, 1.211e-05, 3.78e-06, 6.775e-05, 0.0002794, 2.769e-05, 0.0005791, 0.00042, 0.0005439, 0.0002786, 0.002401, 0.0007718, 0.0002574, 0.002244, 0.00126, 0.002354, 0.001011, 0.004741, 0.004517, 0.001707, 0.001381, 0.003802, 0.001711, 0.003629, 0.004759, 0.0003679, 0.0009991, 0.001246, 0.004884, 0.006353, 0.003066, 0.004878, 0.002213, 0.004317, 0.004081, 0.0007107, 0.00465, 0.003892, 0.001829, 0.0016, 0.003015, 0.001066, 0.0003736, 0.003941, 0.002211, 0.001523, 0.003793, 0.002435, 0.001499, 0.001946, 0.0006963, 0.002945, 0.0008168, 0.0008613, 0.001769, 0.005855, 0.0021, 0.00346, 0.006443, 0.002271, 0.002211, 0.003987, 0.003473, 0.005008, 0.006617, 0.006697, 0.004443, 0.005604, 0.003674, 0.002552, 0.001576, 0.0004079, 0.0003056, 0.0001435, 0.0004773, 0.0008858, 0.0002106, 0.0002533, 0.003954, 0.001658, 0.0005699, 0.001166, 0.005064, 0.0005545, 0.00168, 0.000658, 0.0033, 0.00146, 0.005641, 0.004006, 0.0009749, 0.001012, 0.002344, 0.0016, 3.991e-07, 2.267e-05, 0.00129, 0.002387, 0.004006, 0.002272, 0.001647, 0.004291, 0.001908, 0.002798, 0.003629, 0.001589, 0.004472, 0.001933, 0.003666, 0.003928, 0.004282, 0.005792, 0.001613, 0.00361, 0.002651, 0.006039, 0.004004, 0.00314, 0.005599, 0.003014, 0.005258, 0.004635, 0.003498, 0.005875, 0.003829, 0.005629, 0.004781, 0.004796, 0.005479, 0.004543, 0.005515, 0.005427, 0.005327, 0.005511, 0.005489, 0.005653, 0.005346, 0.005121, 0.00416, 0.00396, 0.00419, 0.00487, 0.004344, 0.004968, 0.004759, 0.004026, 0.003903, 0.00453, 0.004153, 0.00444, 0.004561, 0.004805, 0.004538, 0.004422, 0.004536, 0.005295, 0.004601, 0.00465, 0.004824, 0.005225, 0.004617, 0.004579, 0.005044, 0.005034, 0.004555, 0.003864, 0.002756, 0.004096, 0.004372, 0.004427, 0.004674, 0.004912, 0.004824, 0.004249, 0.004281, 0.004775, 0.004782, 0.004272, 0.004029, 0.004092, 0.00457, 0.00426, 0.004209, 0.004191, 0.003995, 0.004262, 0.004213, 0.004384, 0.00411, 0.003711, 0.004089, 0.004428, 0.004264, 0.003922, 0.003722, 0.004348, 0.004295, 0.00436, 0.003671, 0.004058, 0.003901, 0.003919, 0.0038, 0.003508, 0.003365, 0.002964, 0.002662, 0.002503, 0.002581, 0.002662, 0.00299, 0.00343, 0.003276, 0.002796, 0.002715, 0.002728, 0.002696, 0.002788, 0.002948, 0.003016, 0.003116, 0.003195, 0.003224, 0.003272, 0.003314, 0.003281, 0.003166, 0.003099, 0.003125, 0.003077, 0.002992, 0.002851]</t>
  </si>
  <si>
    <t>0.0, 0.0, 0.0, 0.0, 1.4009999999999999e-45, 2.522e-44, 8.786e-43, 4.676e-42, 1.489e-38, 4.566e-37, 1.142e-35, 1.429e-33, 2.067e-32, 1.2060000000000001e-30, 2.242e-29, 9.692e-28, 7.364e-26, 1.308e-24, 2.0559999999999998e-23, 4.1849999999999997e-22, 5.458e-21, 4.0350000000000003e-20, 4.02e-19, 7.968e-18, 8.709e-17, 2.978e-16, 1.984e-15, 2.227e-14, 9.856e-14, 3.614e-13, 1.603e-12, 1.215e-11, 4.763e-11, 1.3e-10, 2.986e-10, 1.662e-09, 4.691e-09, 7.27e-09, 2.392e-08, 7.397e-08, 1.118e-07, 2.216e-07, 6.197e-07, 1.391e-06, 1.405e-06, 3.856e-06, 1.042e-05, 1.653e-05, 1.727e-05, 3.242e-05, 6.549e-05, 8.926e-05, 9.334e-05, 0.0001298, 0.0002362, 0.0003754, 0.0004151, 0.0005369, 0.0005296, 0.0007708, 0.0008681, 0.0015, 0.002065, 0.002098, 0.002465, 0.003335, 0.003849, 0.003664, 0.005141, 0.005208, 0.007108, 0.005754, 0.005581, 0.008726, 0.01101, 0.01146, 0.009505, 0.01293, 0.01614, 0.01269, 0.01547, 0.02109, 0.02007, 0.01967, 0.02023, 0.01795, 0.01885, 0.02478, 0.02966, 0.02989, 0.02544, 0.03407, 0.04389, 0.04568, 0.04591, 0.04455, 0.03873, 0.04328, 0.05387, 0.06238, 0.06364, 0.05083, 0.05218, 0.05465, 0.06088, 0.06136, 0.06187, 0.05618, 0.05828, 0.06906, 0.06609, 0.0765, 0.05364, 0.06505, 0.05389, 0.06783, 0.06761, 0.07781, 0.07872, 0.07634, 0.09192, 0.08395, 0.08221, 0.07742, 0.09395, 0.08925, 0.09866, 0.09345, 0.07001, 0.07062, 0.09627, 0.1001, 0.08635, 0.09911, 0.1071, 0.08743, 0.1014, 0.1027, 0.09652, 0.09666, 0.121, 0.1289, 0.1161, 0.1132, 0.1235, 0.09774, 0.1247, 0.1348, 0.1414, 0.1447, 0.1455, 0.133, 0.1406, 0.1211, 0.1009, 0.1247, 0.09976, 0.08601, 0.1213, 0.1557, 0.1666, 0.1344, 0.1238, 0.1442, 0.1261, 0.1764, 0.16, 0.1489, 0.1838, 0.1585, 0.1628, 0.2061, 0.2205, 0.2091, 0.2053, 0.2148, 0.1896, 0.1929, 0.2101, 0.2258, 0.2427, 0.1899, 0.2046, 0.2579, 0.1724, 0.2084, 0.2137, 0.1402, 0.2052, 0.1713, 0.1677, 0.2521, 0.2105, 0.2196, 0.2343, 0.2761, 0.3012, 0.2866, 0.238, 0.2188, 0.229, 0.2795, 0.2824, 0.2257, 0.202, 0.1736, 0.162, 0.1571, 0.1745, 0.2583, 0.2579, 0.2419, 0.2086, 0.2759, 0.2307, 0.2607, 0.2423, 0.2411, 0.2618, 0.3192, 0.3224, 0.2985, 0.3536, 0.3628, 0.3073, 0.277, 0.1551, 0.1134, 0.2321, 0.2969, 0.3643, 0.372, 0.3244, 0.1909, 0.1441, 0.2947, 0.4145, 0.4307, 0.4696, 0.4705, 0.4907, 0.5095, 0.5436, 0.5221, 0.519, 0.5239, 0.5209, 0.518, 0.5427, 0.5862, 0.5171, 0.5654, 0.6133, 0.6027, 0.6157, 0.6232, 0.6402, 0.6296, 0.6231, 0.6366, 0.6388, 0.6739, 0.6457, 0.6359, 0.6775, 0.6819, 0.6702, 0.6622, 0.6493, 0.6203, 0.5469, 0.5452, 0.7098, 0.7189, 0.6716, 0.7053, 0.8008, 0.7962, 0.7301, 0.7577, 0.7874, 0.8222, 0.8877, 0.8695, 0.893, 0.8776, 0.8438, 0.9181, 0.9355, 0.9469, 0.9797, 1.022, 0.9896, 0.9358, 0.9829, 0.9938, 1.023, 1.045, 1.013, 1.014, 1.02, 1.049, 1.063, 1.059, 1.047, 1.04, 1.056, 1.04, 1.057, 1.067, 1.037, 1.039, 1.099, 1.088, 1.091, 1.102, 1.071, 1.076, 1.112, 1.111, 1.12, 1.148, 1.161, 1.153, 1.134, 1.085, 0.9529, 1.003, 1.103, 1.11, 1.172, 1.157, 1.096, 1.136, 1.15, 1.164, 1.174, 1.196, 1.144, 1.162, 1.13, 1.112, 1.098, 1.145, 1.12, 1.16, 1.203, 1.148, 1.117, 1.151, 1.148, 1.182, 1.198, 1.137, 1.132, 1.124, 1.123, 1.001, 1.054, 1.108, 1.151, 1.164, 1.167, 1.148, 1.19, 1.205, 1.152, 1.087, 1.15, 1.214, 1.198, 1.217, 1.177, 1.145, 1.181, 1.211, 1.225, 1.18, 1.203, 1.195, 1.149, 1.158, 1.196, 1.184, 1.207, 1.204, 1.212, 1.213, 1.2, 1.206, 1.222, 1.209, 1.219, 1.199, 1.229, 1.232, 1.218, 1.181, 1.173, 1.151, 1.166, 1.181, 1.173, 1.205, 1.171, 1.161, 1.145, 1.166, 1.155, 1.129, 1.126, 1.117, 1.143, 1.154, 1.149, 1.126, 1.116, 1.129, 1.114, 1.124, 1.155, 1.168, 1.197, 1.205, 1.22, 1.194, 1.173, 1.202, 1.178, 1.048, 1.097, 1.163, 1.148, 1.164, 1.157, 1.13, 1.173, 1.159, 1.157, 1.158, 1.159, 1.149, 1.142, 1.162, 1.183, 1.178, 1.176, 1.191, 1.18, 1.185, 1.179, 1.188, 1.187, 1.174, 1.16, 1.188, 1.151, 1.15, 1.196, 1.186, 1.194, 1.195, 1.181, 1.162, 1.144, 1.142, 1.16, 1.173, 1.037, 1.127, 1.095, 1.139, 1.136, 1.177, 1.171, 1.194, 1.182, 1.206, 1.221, 1.211, 1.202, 1.205, 1.202, 1.221, 1.22, 1.225, 1.2, 1.189, 1.197, 1.172, 1.178, 1.229, 1.188, 1.217, 1.204, 1.162, 1.032, 1.062, 1.19, 1.199, 1.205, 1.211, 1.21, 1.188, 1.207, 1.211, 1.214, 1.215, 1.218, 1.239, 1.235, 1.236, 1.227, 1.247, 1.244, 1.234, 1.244, 1.233, 1.238, 1.219, 1.23, 1.223, 1.223, 1.221, 1.216, 1.228, 1.221, 0.5537, 0.7563, 0.7638, 0.8428, 0.9393, 1.028, 1.057, 1.076, 1.133, 1.137, 1.205, 1.188, 1.163, 1.15, 1.141, 1.148, 1.151, 1.187, 1.194, 1.191, 1.194, 1.196, 1.197, 1.198, 1.196, 1.193, 1.182, 1.187, 1.154, 1.158, 1.015, 0.9641, 0.876, 0.9145, 0.9909, 1.12, 1.056, 0.9596, 0.9582, 0.9827, 1.005, 0.9395, 0.97, 1.027, 0.9848, 1.048, 1.105, 1.13, 1.108, 1.107, 1.113, 1.13, 1.11, 1.137, 1.124, 1.124, 1.153, 1.149, 1.149, 1.154, 1.157, 1.155, 1.142, 1.142, 1.131, 1.136, 1.142, 1.145, 1.139, 1.139, 1.141, 1.126, 1.086, 0.03462, 0.009996, 0.3056, 0.07875, 0.174, 0.3053, 0.4714, 0.7156, 0.9397, 0.9875, 1.054, 1.077, 1.084, 1.093, 1.089, 1.082, 1.096, 1.082, 1.076, 1.077, 1.072, 1.073, 1.081, 1.062, 1.068, 1.061, 1.074, 1.057, 1.045, 1.049, 1.021, 1.031, 1.023, 1.007, 1.02, 1.039, 1.01, 1.011, 1.039, 1.034, 1.018, 1.014, 1.011, 1.004, 1.005, 1.002, 1.03, 1.018, 1.018, 0.9997, 0.9968, 0.9954, 0.9692, 0.9505, 0.8436, 0.8384, 0.8023, 0.8046, 0.7759, 0.8493, 0.8078, 0.9329, 0.9141, 0.6318, 0.8955, 0.9233, 0.8872, 0.9388, 0.8067, 0.889, 0.8858, 0.8862, 0.8646, 0.9005, 0.8714, 0.9521, 0.915, 0.955, 0.9271, 0.9408, 0.9612, 0.9484, 0.9497, 0.9487, 0.9371, 0.9671, 0.963, 0.9447, 0.9395, 0.9129, 0.8746, 0.9263, 0.9202, 0.8851, 0.7651, 0.8398, 0.9188, 0.9388, 0.9323, 0.9335, 0.9351, 0.9305, 0.9451, 0.9677, 0.9198, 0.9121, 0.8202, 0.8562, 0.9321, 0.913, 0.9393, 0.9268, 0.9238, 0.9221, 0.9114, 0.8932, 0.9027, 0.9119, 0.9222, 0.9081, 0.8887, 0.8761, 0.8949, 0.8982, 0.8939, 0.9006, 0.8592, 0.8683, 0.8829, 0.8909, 0.885, 0.8839, 0.8581, 0.8325, 0.8054, 0.7638, 0.7413, 0.6488, 0.6884, 0.52, 0.6936, 0.5646, 0.6341, 0.6379, 0.8062, 0.781, 0.7326, 0.5944, 0.6175, 0.66, 0.5835, 0.6194, 0.6514, 0.5928, 0.604, 0.6361, 0.56, 0.6804, 0.577, 0.6918, 0.7178, 0.7243, 0.6507, 0.6997, 0.6673, 0.653, 0.6602, 0.7363, 0.5485, 0.5029, 0.3985, 0.3772, 0.2749, 0.2251, 0.1269, 0.2291, 0.1452, 0.1474, 0.1805, 0.3658, 0.4378, 0.3334, 0.3843, 0.2551, 0.2667, 0.3434, 0.1778, 0.3458, 0.2546, 0.4602, 0.1327, 0.4528, 0.251, 0.3168, 0.3857, 0.3296, 0.3095, 0.2579, 0.4347, 0.3484, 0.3905, 0.436, 0.4129, 0.474, 0.435, 0.4722, 0.4909, 0.4932, 0.6303, 0.6529, 0.6149, 0.6904, 0.6546, 0.5889, 0.5453, 0.5654, 0.5457, 0.6259, 0.5938, 0.6183, 0.5899, 0.6813, 0.6526, 0.6273, 0.701, 0.6503, 0.715, 0.6996, 0.6984, 0.7112, 0.6942, 0.7133, 0.7171, 0.7015, 0.7168, 0.7158, 0.7134, 0.7142, 0.7105, 0.7084, 0.7039, 0.7122, 0.6931, 0.7, 0.6827, 0.6577, 0.6837, 0.6979, 0.6947, 0.691, 0.6883, 0.6945, 0.6888, 0.6928, 0.6878, 0.6835, 0.6803, 0.6822, 0.6794, 0.6652, 0.6759, 0.675, 0.6698, 0.677, 0.6689, 0.6762, 0.6734, 0.6719, 0.6704, 0.6625, 0.6665, 0.664, 0.6617, 0.6517, 0.6515, 0.6533, 0.6566, 0.6456, 0.6483, 0.6478, 0.6449, 0.6472, 0.6424, 0.6401, 0.642, 0.633, 0.6256, 0.6309, 0.6339, 0.6312, 0.6278, 0.6263, 0.6232, 0.6175, 0.6181, 0.6176, 0.6146, 0.6118, 0.596, 0.5959, 0.5943, 0.5932, 0.596, 0.5897, 0.5959, 0.5917, 0.5798, 0.5881, 0.5748, 0.5594, 0.5804, 0.589, 0.5842, 0.5755, 0.5913, 0.5631, 0.5928, 0.5829, 0.5727, 0.5854, 0.5795, 0.5583, 0.5683, 0.57, 0.5585, 0.5817, 0.5373, 0.547, 0.5728, 0.5542, 0.5428, 0.5729, 0.5689, 0.4845, 0.5246, 0.5049, 0.4843, 0.5576, 0.4773, 0.4977, 0.4638, 0.4694, 0.4491, 0.4452, 0.4458, 0.4929, 0.3765, 0.4637, 0.3954, 0.4141, 0.4809, 0.3152, 0.4136, 0.2531, 0.2826, 0.2344, 0.189, 0.07132, 0.205, 0.1033, 0.1301, 0.1717, 0.07357, 0.1175, 0.09923, 0.1291, 0.04619, 0.1455, 0.08842, 0.09364, 0.06215, 0.2728, 0.2146, 0.1378, 0.03621, 0.01352, 0.1156, 0.2686, 0.1896, 0.2794, 0.2348, 0.1802, 0.2066, 0.292, 0.1037, 0.1329, 0.1434, 0.05173, 0.2528, 0.2029, 0.1114, 0.1883, 0.2305, 0.2238, 0.1363, 0.2917, 0.2634, 0.2945, 0.2913, 0.3133, 0.2802, 0.3548, 0.3493, 0.4424, 0.4024, 0.3611, 0.3859, 0.4078, 0.3932, 0.402, 0.4355, 0.4249, 0.4411, 0.4347, 0.3144, 0.424, 0.4683, 0.4468, 0.3388, 0.4677, 0.4247, 0.4331, 0.3024, 0.426, 0.4014, 0.3916, 0.4558, 0.4353, 0.3102, 0.4103, 0.4481, 0.425, 0.4515, 0.4352, 0.4462, 0.4235, 0.4088, 0.4457, 0.4138, 0.351, 0.4281, 0.4141, 0.411, 0.4076, 0.3632, 0.4251, 0.4633, 0.4103, 0.4028, 0.4164, 0.4317, 0.4082, 0.4048, 0.4472, 0.4138, 0.4062, 0.4457, 0.4346, 0.4421, 0.437, 0.4424, 0.4464, 0.4352, 0.4314, 0.4292, 0.4435, 0.446, 0.4132, 0.449, 0.446, 0.4386, 0.4499, 0.4472, 0.4332, 0.4492, 0.4467, 0.4496, 0.4436, 0.4479, 0.4421, 0.4435, 0.4416, 0.4403, 0.4365, 0.4395, 0.441, 0.4386, 0.4362, 0.4356, 0.4368, 0.4332, 0.4252, 0.4286, 0.4195, 0.4133, 0.4273, 0.4051, 0.4007, 0.4171, 0.3861, 0.3909, 0.351, 0.3305, 0.3319, 0.2862, 0.3291, 0.3042, 0.3197, 0.2892, 0.112, 0.3139, 0.3542, 0.3564, 0.3502, 0.3553, 0.3614, 0.3701, 0.3815, 0.3898, 0.3912, 0.3876, 0.3734, 0.3607, 0.3882, 0.4011, 0.4024, 0.4102, 0.4037, 0.4058, 0.391, 0.4025, 0.4068, 0.3838, 0.4021, 0.4012, 0.3948, 0.3785, 0.3592, 0.3845, 0.4017, 0.3419, 0.3615, 0.3834, 0.346, 0.2908, 0.3802, 0.38, 0.3111, 0.3372, 0.3737, 0.2977, 0.3308, 0.3159, 0.3206, 0.2789, 0.2923, 0.3282, 0.3054, 0.3309, 0.2739, 0.2514, 0.2958, 0.304, 0.225, 0.2685, 0.3193, 0.2828, 0.2688, 0.2256, 0.1718, 0.2302, 0.1371, 0.1406, 0.195, 0.1639, 0.2242, 0.1788, 0.1588, 0.1718, 0.1707, 0.1653, 0.1631, 0.1876, 0.1191, 0.07119, 0.1024, 0.05296, 0.0542, 0.003897, 0.01359, 0.01383, 0.003687, 0.001101, 6.285e-05, 0.0002016, 2.047e-06, 3.098e-05, 4.705e-05, 2.402e-06, 3.6e-07, 1.169e-06, 1.889e-09, 6.071e-12, 1.664e-06, 6.977e-07, 2.602e-12, 6.951e-06, 2.769e-06, 2.989e-14, 2.636e-07, 1.399e-07, 8.705e-09, 1.524e-06, 2.738e-05, 0.0001176, 0.0002142, 0.0001808, 8.433e-05, 0.0007962, 3.556e-05, 5.376e-05, 1.477e-06, 1.404e-06, 2.254e-08, 3.069e-07, 1.225e-06, 1.315e-06, 0.0001279, 2.542e-06, 0.0003982, 0.0003429, 0.0002329, 1.559e-05, 7.924e-05, 4.649e-05, 3.761e-07, 2.593e-09, 3.26e-05, 0.000902, 0.0005715, 1.233e-09, 4.506e-09, 0.001433, 0.001836, 0.0005646, 1.95e-07, 0.001518, 0.0001313, 0.001235, 0.000439, 0.0003394, 0.001609, 0.002115, 0.02019, 0.000266, 0.0001312, 0.03195, 0.01002, 0.01146, 0.001794, 0.007023, 0.008014, 0.04162, 0.008153, 0.0152, 0.0225, 0.02524, 0.04575, 0.003694, 0.0345, 0.0581, 0.06366, 0.002917, 0.04071, 0.02081, 0.02115, 0.04029, 0.03087, 0.01318, 0.05457, 0.04089, 0.03139, 0.03479, 0.04335, 0.05992, 0.04713, 0.02127, 0.0335, 0.112, 0.0974, 0.02484, 0.01002, 0.05878, 0.07712, 0.1322, 0.0624, 0.08392, 0.1125, 0.1325, 0.1568, 0.08165, 0.08529, 0.1251, 0.04043, 0.1482, 0.08931, 0.06164, 0.03252, 0.07272, 0.08959, 0.04491, 0.01622, 0.04298, 0.0652, 0.09459, 0.1785, 0.06481, 0.06535, 0.06027, 0.1161, 0.05643, 0.1109, 0.05485, 0.1439, 0.1341, 0.1196, 0.1178, 0.05432, 0.09443, 0.1953, 0.1707, 0.1929, 0.1602, 0.1763, 0.198, 0.176, 0.165, 0.2245, 0.1999, 0.2278, 0.2528, 0.2586, 0.2316, 0.197, 0.1507, 0.1804, 0.2573, 0.2486, 0.2435, 0.1833, 0.2671, 0.259, 0.256, 0.2365, 0.2219, 0.2627, 0.2519, 0.247, 0.2462, 0.2414, 0.2584, 0.2751, 0.2614, 0.2788, 0.27, 0.2592, 0.263, 0.2609, 0.2778, 0.2632, 0.2588, 0.2662, 0.2763, 0.2754, 0.2717, 0.2719, 0.2758, 0.2709, 0.2718, 0.268, 0.2679, 0.2701, 0.269, 0.2726, 0.2709, 0.2743, 0.2704, 0.2663, 0.2662, 0.2681, 0.2664, 0.2685, 0.2675, 0.2648, 0.2627, 0.2632, 0.2631, 0.2662, 0.2647, 0.2631, 0.265, 0.2667, 0.2637, 0.2614, 0.2626, 0.2628, 0.2596, 0.2598, 0.2572, 0.2585, 0.2608, 0.2626, 0.2606, 0.2585, 0.2489, 0.2453, 0.241, 0.2339, 0.2447, 0.2466, 0.2482, 0.2447, 0.2403, 0.2425, 0.2473, 0.2508, 0.2487, 0.2452, 0.2381, 0.2308, 0.2363, 0.2421, 0.2495, 0.2531, 0.253, 0.2495, 0.2422, 0.2486, 0.2516, 0.2488, 0.247, 0.2437, 0.2446, 0.2468, 0.2449, 0.2447, 0.242, 0.2441, 0.2442, 0.2376, 0.2327, 0.2368, 0.2394, 0.24, 0.2399, 0.2344, 0.2308, 0.2354, 0.2392, 0.235, 0.2299, 0.2322, 0.2359, 0.2394, 0.236, 0.2359, 0.2354, 0.2375, 0.2363, 0.2348, 0.2331, 0.2306, 0.232, 0.222, 0.2294, 0.2235, 0.223, 0.2221, 0.2026, 0.2177, 0.2016, 0.2143, 0.221, 0.1975, 0.2206, 0.2097, 0.1999, 0.2241, 0.1981, 0.2171, 0.2198, 0.1911, 0.2187, 0.2204, 0.1987, 0.2196, 0.2132, 0.2166, 0.2218, 0.2182, 0.2206, 0.2208, 0.2135, 0.2194, 0.2179, 0.1957, 0.1369, 0.1937, 0.2085, 0.2134, 0.2162, 0.2088, 0.2079, 0.2129, 0.2055, 0.2032, 0.2077, 0.205, 0.1968, 0.2049, 0.1965, 0.1856, 0.2005, 0.2054, 0.1835, 0.2071, 0.207, 0.1957, 0.2046, 0.2035, 0.2034, 0.1837, 0.2026, 0.2076, 0.1978, 0.2044, 0.2061, 0.1735, 0.2025, 0.2018, 0.1953, 0.1975, 0.1917, 0.1819, 0.1864, 0.1836, 0.169, 0.1705, 0.1615, 0.1623, 0.1543, 0.1619, 0.152, 0.1559, 0.13, 0.143, 0.1179, 0.1003, 0.07911, 0.08911, 0.04315, 0.02979, 0.01283, 0.01058, 0.002711, 0.0007344, 0.0009639, 3.124e-06, 9.641e-06, 3.28e-08, 3.425e-06, 1.602e-06, 1.528e-07, 7.203e-06, 1.06e-05, 1.014e-10, 1.805e-10, 5.218e-05, 2.885e-05, 0.0001546, 8.945e-05, 4.835e-07, 3.253e-07, 1.454e-05, 1.332e-05, 0.0003253, 0.0007175, 0.0004201, 0.002948, 0.003545, 0.01124, 0.02139, 0.01963, 0.03349, 0.05163, 0.07003, 0.08123, 0.07575, 0.08114, 0.08796, 0.0914, 0.09652, 0.084, 0.1116, 0.08919, 0.09511, 0.1046, 0.09538, 0.1045, 0.09896, 0.102, 0.1042, 0.09955, 0.0965, 0.09804, 0.09704, 0.09953, 0.09725, 0.0966, 0.09718, 0.09456, 0.08852, 0.09411, 0.08989, 0.09281, 0.08706, 0.08843, 0.09008, 0.09044, 0.09101, 0.08993, 0.08452, 0.08423, 0.08333, 0.07643, 0.08112, 0.07917, 0.08084, 0.0745, 0.07881, 0.07806, 0.06296, 0.07069, 0.07863, 0.07432, 0.07506, 0.07297, 0.07215, 0.07017, 0.06876, 0.06448, 0.06766, 0.05994, 0.0586, 0.06212, 0.05543, 0.05415, 0.06032, 0.05332, 0.05371, 0.05201, 0.04734, 0.04858, 0.05994, 0.04856, 0.04, 0.05277, 0.05008, 0.05145, 0.03794, 0.04169, 0.03285, 0.03824, 0.04228, 0.04576, 0.02016, 0.03633, 0.03914, 0.02707, 0.03164, 0.03406, 0.03906, 0.03111, 0.03254, 0.02524, 0.02446, 0.03019, 0.04183, 0.01354, 0.04249, 0.01931, 0.01245, 0.02477, 0.03154, 0.02262, 0.01538, 0.01512, 0.008451, 0.004897, 0.002955, 0.002575, 0.007715, 0.002141, 0.002505, 0.0005594, 0.0002817, 0.0001015, 3.389e-07, 8.471e-08, 1.909e-07, 2.038e-11, 5.454e-12, 3.983e-10, 1.175e-11, 4.076e-15, 2.27e-19, 5.207e-29, 3.129e-23, 3.2670000000000005e-36, 1.407e-32, 1.206e-34, 1.606e-29, 1.943e-36, 1.211e-35, 1.6079999999999998e-39, 3.243e-30, 1.2219999999999999e-29, 0.0, 8.033e-17, 2.471e-17, 1.232e-19, 2.4970000000000002e-20, 5.573999999999999e-29, 2.3430000000000002e-26, 8.269e-39, 0.0, 4.416e-38, 4.166e-25, 4.5600000000000003e-26, 2.5100000000000002e-25, 7.427e-28, 1.8969999999999998e-23, 4.798e-21, 3.3480000000000005e-26, 7.491e-24, 1.4009999999999999e-45, 6.905e-22, 2.943e-19, 3.205e-21, 6.499e-27, 2.6470000000000004e-20, 5.841e-20, 6.608999999999999e-23, 6.569e-18, 5.132e-24, 2.134e-21, 2.206e-18, 5.837e-16, 1.628e-13, 4.36e-13, 1.206e-13, 1.954e-10, 3.707e-12, 1.282e-08, 3.886e-09, 5.567e-11, 3.685e-07, 6.72e-06, 1.553e-10, 2.261e-07, 5.986e-05, 1.241e-06, 7.401e-07, 1.421e-05, 9.252e-05, 3.627e-06, 0.000299, 0.0002583, 0.0002647, 0.0001653, 0.002443, 0.0006325, 0.0001467, 0.002432, 0.001103, 0.002661, 0.0009773, 0.006731, 0.006254, 0.001886, 0.00131, 0.004971, 0.0022, 0.005036, 0.007207, 0.0003204, 0.001065, 0.001295, 0.007553, 0.01104, 0.004091, 0.007623, 0.002731, 0.006781, 0.005981, 0.0005555, 0.007407, 0.005921, 0.002345, 0.001867, 0.003968, 0.001125, 0.000285, 0.006094, 0.002711, 0.001583, 0.00581, 0.00345, 0.001611, 0.002189, 0.0005733, 0.004232, 0.0008438, 0.000745, 0.00211, 0.009729, 0.00297, 0.005673, 0.0113, 0.003104, 0.003126, 0.006119, 0.005427, 0.00806, 0.01202, 0.01267, 0.006956, 0.01021, 0.004874, 0.003785, 0.001487, 0.000288, 0.0001721, 6.369e-05, 0.0003466, 0.0006908, 0.0001499, 0.0001488, 0.005943, 0.001574, 0.0005673, 0.001171, 0.008379, 0.0004171, 0.002043, 0.0005122, 0.004758, 0.001604, 0.01017, 0.006016, 0.001121, 0.001169, 0.003141, 0.001617, 3.949e-09, 3.96e-06, 0.001118, 0.003724, 0.006168, 0.003464, 0.001932, 0.007511, 0.002299, 0.004233, 0.006132, 0.001653, 0.00808, 0.00214, 0.006017, 0.006146, 0.007308, 0.0115, 0.001697, 0.006139, 0.003466, 0.0123, 0.006474, 0.004448, 0.01123, 0.004219, 0.0101, 0.008271, 0.005538, 0.01207, 0.00619, 0.01145, 0.008843, 0.008876, 0.01099, 0.008226, 0.01116, 0.01092, 0.01065, 0.01123, 0.01123, 0.01179, 0.01089, 0.01021, 0.007437, 0.006917, 0.00753, 0.009601, 0.008137, 0.009961, 0.009311, 0.00741, 0.006917, 0.008812, 0.007696, 0.008583, 0.00908, 0.009802, 0.008878, 0.008603, 0.009134, 0.01131, 0.009156, 0.009434, 0.009948, 0.01122, 0.009279, 0.00926, 0.01076, 0.01075, 0.009195, 0.007408, 0.004541, 0.008008, 0.008788, 0.00892, 0.009833, 0.01066, 0.01036, 0.008596, 0.008765, 0.01028, 0.01027, 0.008769, 0.008188, 0.008399, 0.009825, 0.008935, 0.008812, 0.008623, 0.00811, 0.008984, 0.008866, 0.009343, 0.008471, 0.007395, 0.00851, 0.009518, 0.00904, 0.007993, 0.007487, 0.00935, 0.009189, 0.009435, 0.00733, 0.008497, 0.008, 0.008065, 0.007733, 0.00684, 0.006428, 0.005289, 0.00447, 0.004071, 0.004293, 0.004511, 0.005424, 0.00674, 0.006287, 0.004916, 0.004711, 0.004761, 0.004684, 0.004951, 0.005417, 0.005626, 0.005943, 0.006212, 0.00632, 0.006478, 0.006616, 0.006531, 0.006196, 0.006009, 0.006116, 0.00599, 0.005754, 0.005419]</t>
  </si>
  <si>
    <t>3.333e-22, 1.061e-20, 5.587000000000001e-20, 3.014e-19, 8.084e-19, 2.103e-18, 6.77e-18, 1.106e-17, 1.817e-16, 5.247e-16, 7.95e-16, 4.015e-15, 1.617e-14, 7.244e-14, 2.065e-13, 7.887e-13, 2.59e-12, 7.751e-12, 2.043e-11, 6.096e-11, 1.677e-10, 3.393e-10, 7.217e-10, 2.049e-09, 4.072e-09, 5.674e-09, 1.207e-08, 2.907e-08, 4.511e-08, 6.103e-08, 1.027e-07, 1.721e-07, 3.3e-07, 4.589e-07, 6.18e-07, 1.648e-06, 2.584e-06, 2.589e-06, 5.684e-06, 9.383e-06, 1.024e-05, 1.476e-05, 2.647e-05, 4.174e-05, 3.525e-05, 6.983e-05, 0.000128, 0.0001675, 0.0001623, 0.0002637, 0.000453, 0.0005623, 0.0005611, 0.0007368, 0.001235, 0.001851, 0.00199, 0.002495, 0.002696, 0.003473, 0.003679, 0.006112, 0.008009, 0.007867, 0.00865, 0.0112, 0.01254, 0.01177, 0.01587, 0.01557, 0.02079, 0.0165, 0.01564, 0.0241, 0.02981, 0.03032, 0.02481, 0.03384, 0.04207, 0.03164, 0.0377, 0.05197, 0.05052, 0.04877, 0.04709, 0.04109, 0.04349, 0.05655, 0.06653, 0.06573, 0.05486, 0.07414, 0.0917, 0.09473, 0.09305, 0.0883, 0.07517, 0.08307, 0.1036, 0.119, 0.1185, 0.09149, 0.09198, 0.09563, 0.107, 0.1074, 0.1058, 0.09297, 0.09463, 0.1124, 0.1074, 0.1262, 0.08716, 0.1001, 0.08083, 0.09983, 0.09988, 0.1163, 0.1149, 0.1103, 0.1281, 0.1155, 0.1132, 0.1038, 0.1238, 0.1157, 0.1268, 0.1192, 0.08735, 0.0886, 0.117, 0.1193, 0.1012, 0.1144, 0.1224, 0.09876, 0.1124, 0.1122, 0.1039, 0.1026, 0.1267, 0.1333, 0.1188, 0.1151, 0.1234, 0.09612, 0.1209, 0.129, 0.1337, 0.1352, 0.1344, 0.1212, 0.1266, 0.1078, 0.08887, 0.1085, 0.08584, 0.07319, 0.1021, 0.1297, 0.1372, 0.1095, 0.09958, 0.1144, 0.09873, 0.1363, 0.1222, 0.1123, 0.137, 0.1168, 0.1187, 0.1486, 0.1571, 0.1472, 0.1431, 0.1481, 0.1293, 0.1301, 0.1402, 0.1491, 0.1585, 0.1228, 0.1309, 0.1633, 0.1081, 0.1293, 0.1312, 0.08517, 0.1235, 0.102, 0.0989, 0.1473, 0.1218, 0.1259, 0.1329, 0.1551, 0.1677, 0.1581, 0.1301, 0.1186, 0.1229, 0.1485, 0.1484, 0.1173, 0.1039, 0.08837, 0.08159, 0.07838, 0.08624, 0.1265, 0.1251, 0.1162, 0.09929, 0.1301, 0.1078, 0.1207, 0.1112, 0.1096, 0.118, 0.1425, 0.1426, 0.1309, 0.1537, 0.1563, 0.1313, 0.1172, 0.06505, 0.04716, 0.0957, 0.1214, 0.1477, 0.1496, 0.1293, 0.0754, 0.05643, 0.1144, 0.1598, 0.1647, 0.1779, 0.1768, 0.1831, 0.18, 0.1888, 0.1784, 0.1746, 0.1736, 0.1698, 0.166, 0.1714, 0.1824, 0.1585, 0.1707, 0.1823, 0.1768, 0.1779, 0.1773, 0.1793, 0.1738, 0.1695, 0.1707, 0.1689, 0.1756, 0.1658, 0.1609, 0.169, 0.1676, 0.1623, 0.1583, 0.1534, 0.1444, 0.1256, 0.1237, 0.1586, 0.1584, 0.1462, 0.1518, 0.17, 0.1667, 0.1508, 0.1548, 0.1587, 0.1632, 0.1739, 0.1684, 0.1709, 0.1663, 0.1578, 0.1695, 0.1709, 0.1704, 0.1739, 0.1791, 0.1715, 0.1603, 0.1664, 0.1662, 0.1689, 0.1703, 0.1632, 0.161, 0.1601, 0.1626, 0.1628, 0.1609, 0.1575, 0.1547, 0.1553, 0.1514, 0.152, 0.1515, 0.1457, 0.1446, 0.1514, 0.1485, 0.1476, 0.1477, 0.142, 0.1411, 0.1437, 0.1415, 0.1405, 0.1419, 0.1416, 0.139, 0.1354, 0.1285, 0.1118, 0.1165, 0.1269, 0.1263, 0.1319, 0.1287, 0.1207, 0.1238, 0.1241, 0.1243, 0.1241, 0.1249, 0.118, 0.1183, 0.1137, 0.1104, 0.1078, 0.1111, 0.1078, 0.1102, 0.1131, 0.1071, 0.1031, 0.1053, 0.1042, 0.1062, 0.1066, 0.1001, 0.09861, 0.09687, 0.0959, 0.08457, 0.08826, 0.09187, 0.09445, 0.09455, 0.09382, 0.09141, 0.09383, 0.09404, 0.08897, 0.08301, 0.0869, 0.0908, 0.08872, 0.08927, 0.08551, 0.08241, 0.08429, 0.08561, 0.08588, 0.08197, 0.08286, 0.08161, 0.07773, 0.07775, 0.07951, 0.07791, 0.07878, 0.07796, 0.07782, 0.07711, 0.0756, 0.07529, 0.07565, 0.07418, 0.07414, 0.07228, 0.07346, 0.07305, 0.07153, 0.06872, 0.06759, 0.06571, 0.06593, 0.06617, 0.06508, 0.06627, 0.06393, 0.06287, 0.06146, 0.06212, 0.06116, 0.0595, 0.05889, 0.05789, 0.05893, 0.05911, 0.05852, 0.05709, 0.05621, 0.05651, 0.05535, 0.05533, 0.0562, 0.05627, 0.05711, 0.05702, 0.0573, 0.05564, 0.05423, 0.0552, 0.05396, 0.0482, 0.05006, 0.05227, 0.05143, 0.05147, 0.05079, 0.04932, 0.05036, 0.04946, 0.04879, 0.04834, 0.0479, 0.04708, 0.04646, 0.04692, 0.04744, 0.04698, 0.04661, 0.04691, 0.04623, 0.04616, 0.04569, 0.04579, 0.04552, 0.0448, 0.04404, 0.04485, 0.04322, 0.04298, 0.04447, 0.04386, 0.04395, 0.0438, 0.0431, 0.04224, 0.04132, 0.04106, 0.04152, 0.04188, 0.03849, 0.04039, 0.03917, 0.04, 0.03955, 0.04061, 0.04007, 0.04058, 0.0399, 0.04043, 0.04066, 0.04008, 0.03956, 0.0394, 0.0391, 0.03953, 0.03926, 0.03922, 0.03832, 0.03801, 0.03804, 0.03712, 0.0368, 0.03817, 0.03694, 0.0374, 0.03679, 0.03548, 0.03121, 0.03195, 0.03558, 0.03563, 0.03561, 0.03563, 0.03553, 0.03471, 0.03498, 0.03487, 0.03475, 0.0346, 0.03448, 0.03488, 0.03458, 0.03445, 0.03404, 0.03445, 0.03418, 0.03373, 0.03383, 0.03337, 0.03335, 0.03268, 0.0328, 0.03245, 0.03227, 0.03207, 0.03177, 0.03189, 0.03157, 0.01917, 0.023, 0.02302, 0.02431, 0.02587, 0.02723, 0.02759, 0.02774, 0.02857, 0.02855, 0.02964, 0.02909, 0.02864, 0.02818, 0.0279, 0.02785, 0.02779, 0.02834, 0.02832, 0.02806, 0.02795, 0.02787, 0.02765, 0.02758, 0.0274, 0.02717, 0.02682, 0.02678, 0.02595, 0.02594, 0.02362, 0.02222, 0.02025, 0.02115, 0.02232, 0.02459, 0.0233, 0.0214, 0.02131, 0.0219, 0.02192, 0.02085, 0.02107, 0.02217, 0.02128, 0.0222, 0.02296, 0.02328, 0.02275, 0.02261, 0.02261, 0.02263, 0.02211, 0.02247, 0.02207, 0.02193, 0.02235, 0.02213, 0.02199, 0.02199, 0.02192, 0.02177, 0.02141, 0.02131, 0.02101, 0.02102, 0.02103, 0.02098, 0.02078, 0.02068, 0.02062, 0.02027, 0.01966, 0.002708, 0.001423, 0.008674, 0.004102, 0.006264, 0.008545, 0.01084, 0.01419, 0.01691, 0.01734, 0.01803, 0.01817, 0.01814, 0.01818, 0.018, 0.01777, 0.0179, 0.01757, 0.01737, 0.0173, 0.01712, 0.01707, 0.01711, 0.01674, 0.01676, 0.01658, 0.01671, 0.01644, 0.01621, 0.01618, 0.01579, 0.01576, 0.01555, 0.01525, 0.01528, 0.01551, 0.01514, 0.0151, 0.01532, 0.01519, 0.01491, 0.01481, 0.0147, 0.01454, 0.01447, 0.01431, 0.01458, 0.01435, 0.01428, 0.01399, 0.01389, 0.01387, 0.01352, 0.01326, 0.01201, 0.01187, 0.01119, 0.01118, 0.01079, 0.01159, 0.01103, 0.01242, 0.01213, 0.008946, 0.01188, 0.01206, 0.01167, 0.01217, 0.01068, 0.01148, 0.01139, 0.01135, 0.01106, 0.0114, 0.01109, 0.01185, 0.01146, 0.01177, 0.01142, 0.01147, 0.01166, 0.01147, 0.01139, 0.01129, 0.01111, 0.01139, 0.01129, 0.01101, 0.01091, 0.01055, 0.01005, 0.01061, 0.01047, 0.01001, 0.008621, 0.00941, 0.01026, 0.01043, 0.01032, 0.01028, 0.01025, 0.01016, 0.01028, 0.01049, 0.009926, 0.0098, 0.008777, 0.009123, 0.009888, 0.009644, 0.00988, 0.009706, 0.009632, 0.009573, 0.009417, 0.009187, 0.009243, 0.009296, 0.009361, 0.009177, 0.008941, 0.008781, 0.008936, 0.008923, 0.008842, 0.008866, 0.008444, 0.00848, 0.008593, 0.008615, 0.00854, 0.008481, 0.008235, 0.007997, 0.007774, 0.007433, 0.00715, 0.006335, 0.006667, 0.005207, 0.006605, 0.005527, 0.006035, 0.006131, 0.007433, 0.007199, 0.006755, 0.005651, 0.005784, 0.0061, 0.005581, 0.005796, 0.005982, 0.00561, 0.005563, 0.005915, 0.005138, 0.006154, 0.00526, 0.006161, 0.006211, 0.006294, 0.00575, 0.006026, 0.005851, 0.005703, 0.005743, 0.006268, 0.004985, 0.00465, 0.003833, 0.003546, 0.002738, 0.002355, 0.001591, 0.002255, 0.001577, 0.001639, 0.001932, 0.003318, 0.003866, 0.003088, 0.00342, 0.002361, 0.002333, 0.003096, 0.001764, 0.003145, 0.002315, 0.003998, 0.001455, 0.003866, 0.002344, 0.002817, 0.003249, 0.002854, 0.002645, 0.002352, 0.003422, 0.002904, 0.003254, 0.003491, 0.00331, 0.003686, 0.003399, 0.003617, 0.003719, 0.003728, 0.004499, 0.004695, 0.0044, 0.004829, 0.004592, 0.004201, 0.00394, 0.003993, 0.003897, 0.004306, 0.004123, 0.004249, 0.004043, 0.004585, 0.004417, 0.004254, 0.004616, 0.004347, 0.004638, 0.004551, 0.004525, 0.004543, 0.004456, 0.004516, 0.004521, 0.004435, 0.004484, 0.004458, 0.004429, 0.004416, 0.00438, 0.004349, 0.004311, 0.004339, 0.004233, 0.004232, 0.004119, 0.003943, 0.004086, 0.004152, 0.004122, 0.00409, 0.00406, 0.004069, 0.004024, 0.004026, 0.003983, 0.003943, 0.00391, 0.003906, 0.003872, 0.003785, 0.003823, 0.003801, 0.00376, 0.003788, 0.003737, 0.003752, 0.003724, 0.003701, 0.00368, 0.003624, 0.00363, 0.003603, 0.003576, 0.003508, 0.003493, 0.00349, 0.003495, 0.003424, 0.003426, 0.003411, 0.003384, 0.003384, 0.003346, 0.003323, 0.003322, 0.003263, 0.003214, 0.00323, 0.003235, 0.003211, 0.003183, 0.003165, 0.00314, 0.003102, 0.003096, 0.003084, 0.00306, 0.003037, 0.002951, 0.002942, 0.002925, 0.00291, 0.002914, 0.002875, 0.002895, 0.002867, 0.002797, 0.002826, 0.002754, 0.002666, 0.002755, 0.002778, 0.002749, 0.002698, 0.002753, 0.002632, 0.002738, 0.002694, 0.00264, 0.002668, 0.002642, 0.002549, 0.002566, 0.00256, 0.002527, 0.0026, 0.002413, 0.002438, 0.002525, 0.002455, 0.002408, 0.0025, 0.002473, 0.002158, 0.002267, 0.002223, 0.002142, 0.002378, 0.002101, 0.002173, 0.002045, 0.002054, 0.001974, 0.001963, 0.001957, 0.0021, 0.001716, 0.001992, 0.001757, 0.001787, 0.002021, 0.001421, 0.001759, 0.001189, 0.001309, 0.001069, 0.0009401, 0.0004547, 0.0009743, 0.0005576, 0.0007, 0.0008745, 0.0004329, 0.0006212, 0.0005188, 0.0006632, 0.0003038, 0.0007398, 0.0005187, 0.0005311, 0.0003968, 0.00124, 0.0009902, 0.0007078, 0.0002519, 9.156e-05, 0.0006135, 0.001213, 0.0008615, 0.001143, 0.001005, 0.0008078, 0.0008944, 0.00123, 0.0004954, 0.0006487, 0.0007011, 0.0003211, 0.001033, 0.0008643, 0.0005289, 0.0008185, 0.000956, 0.0008793, 0.0006521, 0.001137, 0.001041, 0.00114, 0.001117, 0.001169, 0.001056, 0.001274, 0.00126, 0.001538, 0.001402, 0.001305, 0.001335, 0.0014, 0.001374, 0.001389, 0.001477, 0.001439, 0.001463, 0.001458, 0.001116, 0.001403, 0.001512, 0.00146, 0.001147, 0.001497, 0.001376, 0.001405, 0.001021, 0.001366, 0.001291, 0.001265, 0.001435, 0.001379, 0.001026, 0.001287, 0.001387, 0.001338, 0.001391, 0.00134, 0.001368, 0.00131, 0.001271, 0.001346, 0.001249, 0.001099, 0.001296, 0.001261, 0.00124, 0.001228, 0.001099, 0.001254, 0.001353, 0.001225, 0.001189, 0.001216, 0.001251, 0.001196, 0.001197, 0.001286, 0.001209, 0.001186, 0.001269, 0.001239, 0.001251, 0.001235, 0.001243, 0.001247, 0.001215, 0.001203, 0.001197, 0.001223, 0.001222, 0.001143, 0.001218, 0.00121, 0.001189, 0.001207, 0.001196, 0.001166, 0.001191, 0.001182, 0.001184, 0.001169, 0.001172, 0.001154, 0.001153, 0.001147, 0.001138, 0.001124, 0.001129, 0.001129, 0.001119, 0.00111, 0.001107, 0.001105, 0.001094, 0.001074, 0.001074, 0.001056, 0.001041, 0.001063, 0.001018, 0.001007, 0.001033, 0.0009746, 0.0009805, 0.0009042, 0.0008639, 0.0008648, 0.0007763, 0.0008526, 0.0008056, 0.0008285, 0.0007691, 0.0004191, 0.000813, 0.0008817, 0.000882, 0.0008674, 0.0008724, 0.0008814, 0.0008933, 0.0009085, 0.0009192, 0.0009167, 0.0009041, 0.0008637, 0.000827, 0.0008882, 0.0009135, 0.0009137, 0.0009249, 0.0009117, 0.000911, 0.000884, 0.0008969, 0.0009028, 0.000863, 0.0008886, 0.0008834, 0.000873, 0.0008432, 0.000805, 0.0008447, 0.0008705, 0.0007645, 0.000793, 0.0008314, 0.0007563, 0.0006653, 0.0008154, 0.0008143, 0.0006827, 0.0007266, 0.0007971, 0.0006524, 0.0007072, 0.000683, 0.0006869, 0.0006083, 0.000632, 0.0006933, 0.0006486, 0.0006921, 0.0005929, 0.0005414, 0.000625, 0.0006426, 0.0005047, 0.000571, 0.00066, 0.0005928, 0.0005663, 0.000485, 0.0003913, 0.0005039, 0.0003375, 0.0003306, 0.0004525, 0.0003645, 0.0004829, 0.0003952, 0.0003636, 0.0003884, 0.0003813, 0.0003578, 0.0003716, 0.0004147, 0.0003156, 0.0001876, 0.0002586, 0.0001715, 0.0001805, 2.88e-05, 7.57e-05, 6.342e-05, 3.431e-05, 1.873e-05, 2.882e-06, 5.467e-06, 3.188e-07, 1.584e-06, 2.259e-06, 3.465e-07, 1.623e-07, 2.534e-07, 6.089e-09, 8.424e-11, 3.765e-07, 2.203e-07, 1.19e-10, 1.094e-06, 4.667e-07, 1.831e-11, 9.624e-08, 8.089e-08, 1.112e-08, 2.699e-07, 1.849e-06, 4.36e-06, 6.793e-06, 4.515e-06, 2.511e-06, 1.473e-05, 1.158e-06, 2.218e-06, 1.112e-07, 2.717e-07, 9.467e-09, 1.232e-07, 1.504e-07, 3.315e-07, 5.334e-06, 1.755e-07, 9.799e-06, 7.952e-06, 6.718e-06, 6.953e-07, 2.351e-06, 2.898e-06, 6.592e-08, 5.527e-09, 1.252e-06, 1.556e-05, 1.047e-05, 4.738e-09, 7.339e-09, 1.366e-05, 1.898e-05, 6.335e-06, 5.061e-08, 1.879e-05, 1.903e-06, 1.512e-05, 7.889e-06, 5.714e-06, 1.611e-05, 1.748e-05, 7.947e-05, 4.339e-06, 2.7e-06, 9.515e-05, 4.688e-05, 4.948e-05, 9.043e-06, 3.127e-05, 3.546e-05, 0.0001148, 2.802e-05, 4.748e-05, 7.26e-05, 7.086e-05, 0.0001026, 2.249e-05, 8.654e-05, 0.0001237, 0.0001294, 1.842e-05, 9.116e-05, 5.119e-05, 6.843e-05, 0.0001022, 7.995e-05, 4.217e-05, 0.0001252, 9.636e-05, 8.535e-05, 8.832e-05, 9.271e-05, 0.0001261, 0.0001098, 5.21e-05, 8.594e-05, 0.0001938, 0.000181, 6.334e-05, 3.031e-05, 0.0001179, 0.0001464, 0.0002159, 0.0001135, 0.0001613, 0.0001916, 0.0002037, 0.0002465, 0.0001374, 0.0001517, 0.0002069, 8.043e-05, 0.0002275, 0.0001361, 0.0001183, 7.585e-05, 0.0001325, 0.0001564, 9.434e-05, 4.072e-05, 9.054e-05, 0.0001193, 0.0001499, 0.000256, 0.000113, 0.0001179, 0.0001002, 0.000177, 0.0001006, 0.0001703, 9.269e-05, 0.0002133, 0.0001905, 0.000179, 0.0001777, 9.904e-05, 0.0001435, 0.0002585, 0.0002274, 0.0002462, 0.0002235, 0.0002392, 0.0002572, 0.0002307, 0.0002179, 0.0002725, 0.0002481, 0.000278, 0.0003001, 0.0003091, 0.0002743, 0.0002412, 0.0001962, 0.0002258, 0.0002999, 0.0002921, 0.0002826, 0.0002284, 0.0003065, 0.0002995, 0.0002932, 0.0002774, 0.0002634, 0.0002972, 0.0002861, 0.0002827, 0.0002805, 0.0002764, 0.0002901, 0.0003008, 0.0002897, 0.0003029, 0.0002954, 0.0002861, 0.0002891, 0.0002857, 0.0002982, 0.0002843, 0.0002799, 0.0002864, 0.0002928, 0.0002906, 0.0002863, 0.0002865, 0.000289, 0.0002838, 0.0002829, 0.0002788, 0.0002773, 0.000279, 0.0002775, 0.0002799, 0.000278, 0.00028, 0.000276, 0.0002707, 0.00027, 0.000271, 0.0002688, 0.0002704, 0.000269, 0.0002651, 0.0002625, 0.0002621, 0.0002615, 0.0002637, 0.0002617, 0.0002595, 0.0002608, 0.0002619, 0.0002586, 0.0002556, 0.0002563, 0.0002556, 0.000252, 0.0002516, 0.0002487, 0.0002492, 0.000251, 0.0002524, 0.0002501, 0.0002478, 0.0002383, 0.0002346, 0.0002305, 0.0002236, 0.0002339, 0.0002358, 0.0002367, 0.0002328, 0.0002278, 0.0002292, 0.0002323, 0.0002346, 0.0002322, 0.0002281, 0.0002204, 0.0002131, 0.0002178, 0.0002225, 0.0002292, 0.0002315, 0.0002311, 0.0002272, 0.0002201, 0.0002257, 0.0002275, 0.0002244, 0.0002222, 0.0002188, 0.0002193, 0.0002203, 0.0002181, 0.0002174, 0.0002144, 0.0002158, 0.0002156, 0.000209, 0.0002042, 0.0002075, 0.0002091, 0.0002093, 0.0002086, 0.0002033, 0.0001998, 0.0002035, 0.0002061, 0.0002023, 0.000197, 0.0001987, 0.0002014, 0.0002039, 0.0002008, 0.0002, 0.0001994, 0.0002005, 0.0001994, 0.0001973, 0.0001955, 0.0001936, 0.0001937, 0.0001864, 0.0001906, 0.0001869, 0.000185, 0.0001831, 0.00017, 0.0001786, 0.0001689, 0.0001756, 0.0001796, 0.0001659, 0.0001783, 0.000172, 0.0001664, 0.00018, 0.0001643, 0.0001745, 0.0001757, 0.0001589, 0.0001744, 0.0001749, 0.0001621, 0.0001735, 0.0001698, 0.0001711, 0.0001733, 0.0001707, 0.000172, 0.0001717, 0.0001667, 0.0001693, 0.0001679, 0.0001549, 0.0001211, 0.0001526, 0.0001597, 0.0001625, 0.0001638, 0.0001585, 0.0001566, 0.0001597, 0.0001554, 0.0001528, 0.0001548, 0.0001533, 0.0001483, 0.0001513, 0.000145, 0.0001386, 0.0001471, 0.0001502, 0.0001392, 0.0001508, 0.0001503, 0.0001441, 0.0001483, 0.0001469, 0.0001468, 0.0001364, 0.0001459, 0.0001481, 0.0001426, 0.0001456, 0.0001459, 0.0001286, 0.0001433, 0.0001422, 0.0001382, 0.0001385, 0.0001345, 0.0001269, 0.0001273, 0.0001238, 0.0001151, 0.0001135, 0.000106, 0.0001059, 9.969e-05, 0.0001036, 9.669e-05, 9.817e-05, 8.261e-05, 8.935e-05, 7.515e-05, 6.511e-05, 5.336e-05, 5.868e-05, 3.515e-05, 2.286e-05, 1.453e-05, 1.156e-05, 5.536e-06, 2.328e-06, 2.939e-06, 8.595e-08, 1.017e-07, 3.205e-09, 1.491e-07, 8.23e-08, 1.101e-08, 1.09e-07, 1.952e-07, 1.295e-10, 1.852e-10, 4.513e-07, 3.044e-07, 1.011e-06, 6.281e-07, 2.012e-08, 1.211e-08, 2.201e-07, 1.343e-07, 1.346e-06, 1.808e-06, 1.239e-06, 4.245e-06, 3.659e-06, 8.302e-06, 1.323e-05, 1.302e-05, 1.738e-05, 2.336e-05, 2.92e-05, 3.259e-05, 3.049e-05, 3.182e-05, 3.348e-05, 3.403e-05, 3.508e-05, 3.108e-05, 3.852e-05, 3.22e-05, 3.325e-05, 3.502e-05, 3.231e-05, 3.388e-05, 3.229e-05, 3.265e-05, 3.257e-05, 3.115e-05, 3.002e-05, 2.997e-05, 2.941e-05, 2.953e-05, 2.86e-05, 2.813e-05, 2.794e-05, 2.699e-05, 2.552e-05, 2.643e-05, 2.53e-05, 2.555e-05, 2.411e-05, 2.411e-05, 2.415e-05, 2.398e-05, 2.386e-05, 2.338e-05, 2.215e-05, 2.185e-05, 2.135e-05, 1.948e-05, 2.033e-05, 1.989e-05, 1.994e-05, 1.847e-05, 1.914e-05, 1.884e-05, 1.61e-05, 1.708e-05, 1.819e-05, 1.732e-05, 1.725e-05, 1.667e-05, 1.637e-05, 1.586e-05, 1.542e-05, 1.46e-05, 1.482e-05, 1.349e-05, 1.311e-05, 1.342e-05, 1.234e-05, 1.201e-05, 1.267e-05, 1.158e-05, 1.151e-05, 1.109e-05, 1.036e-05, 1.042e-05, 1.176e-05, 1.015e-05, 8.832e-06, 1.032e-05, 9.972e-06, 1.003e-05, 8.083e-06, 8.596e-06, 7.102e-06, 7.871e-06, 8.331e-06, 8.572e-06, 5.052e-06, 7.253e-06, 7.398e-06, 5.581e-06, 6.215e-06, 6.565e-06, 7.156e-06, 5.829e-06, 5.967e-06, 4.881e-06, 4.61e-06, 5.506e-06, 7.094e-06, 2.807e-06, 6.875e-06, 3.696e-06, 2.637e-06, 4.383e-06, 5.335e-06, 4.106e-06, 3.139e-06, 3.136e-06, 2.026e-06, 1.452e-06, 1.093e-06, 9.415e-07, 2.013e-06, 6.782e-07, 7.846e-07, 2.7e-07, 3.077e-07, 9.168e-08, 6.477e-09, 3.281e-09, 4.894e-09, 8.868e-12, 2.947e-12, 1.204e-10, 4.772e-12, 4.284e-14, 2.064e-16, 5.9209999999999995e-22, 3.502e-18, 6.839000000000001e-26, 1.67e-23, 1.73e-27, 1.182e-21, 1.006e-27, 1.467e-25, 4.038e-28, 1.2109999999999999e-23, 1.896e-21, 2.539e-32, 5.358e-15, 6.774e-15, 2.149e-16, 2.616e-16, 1.411e-21, 6.4850000000000004e-21, 6.086e-29, 1.3049999999999999e-39, 3.4100000000000002e-28, 3.2680000000000004e-20, 8.934e-21, 3.151e-19, 3.518e-22, 1.509e-18, 9.725e-17, 1.0240000000000001e-21, 3.083e-18, 1.5670000000000002e-31, 1.181e-18, 1.926e-15, 2.793e-17, 3.6499999999999997e-22, 4.476e-17, 1.092e-16, 6.411e-19, 1.857e-15, 1.018e-19, 8.615e-18, 2.15e-15, 9.193e-15, 1.411e-13, 1.466e-12, 1.534e-12, 3.226e-11, 7.184e-13, 3.964e-10, 1.398e-10, 8.709e-12, 4.714e-09, 2.134e-08, 2.663e-11, 1.996e-09, 5.989e-08, 5.838e-09, 1.609e-09, 2.474e-08, 8.219e-08, 1.204e-08, 1.413e-07, 9.905e-08, 1.342e-07, 6.664e-08, 4.4e-07, 1.532e-07, 6.086e-08, 4.046e-07, 2.424e-07, 3.997e-07, 1.867e-07, 7.268e-07, 6.917e-07, 2.934e-07, 2.43e-07, 5.838e-07, 2.675e-07, 5.448e-07, 6.825e-07, 6.708e-08, 1.679e-07, 2.095e-07, 6.776e-07, 8.354e-07, 4.423e-07, 6.568e-07, 3.293e-07, 5.763e-07, 5.559e-07, 1.217e-07, 6.003e-07, 5.106e-07, 2.547e-07, 2.334e-07, 4.098e-07, 1.597e-07, 6.492e-08, 4.963e-07, 3.042e-07, 2.224e-07, 4.682e-07, 3.082e-07, 2.13e-07, 2.676e-07, 1.091e-07, 3.629e-07, 1.162e-07, 1.259e-07, 2.274e-07, 6.609e-07, 2.567e-07, 3.92e-07, 7.008e-07, 2.728e-07, 2.605e-07, 4.523e-07, 3.9e-07, 5.471e-07, 6.859e-07, 6.825e-07, 4.806e-07, 5.708e-07, 4.148e-07, 2.782e-07, 2.013e-07, 5.77e-08, 4.671e-08, 2.5e-08, 6.872e-08, 1.171e-07, 3.032e-08, 3.851e-08, 4.043e-07, 1.985e-07, 6.92e-08, 1.368e-07, 4.878e-07, 7.263e-08, 1.787e-07, 8.655e-08, 3.605e-07, 1.663e-07, 5.25e-07, 3.97e-07, 1.088e-07, 1.098e-07, 2.378e-07, 1.773e-07, 2.587e-10, 5.037e-09, 1.456e-07, 2.183e-07, 3.613e-07, 2.067e-07, 1.623e-07, 3.635e-07, 1.838e-07, 2.461e-07, 3.049e-07, 1.577e-07, 3.624e-07, 1.843e-07, 3.03e-07, 3.253e-07, 3.426e-07, 4.369e-07, 1.525e-07, 2.863e-07, 2.272e-07, 4.398e-07, 3.137e-07, 2.563e-07, 4.041e-07, 2.447e-07, 3.804e-07, 3.416e-07, 2.677e-07, 4.089e-07, 2.872e-07, 3.894e-07, 3.393e-07, 3.382e-07, 3.745e-07, 3.194e-07, 3.722e-07, 3.649e-07, 3.566e-07, 3.65e-07, 3.627e-07, 3.71e-07, 3.523e-07, 3.383e-07, 2.828e-07, 2.699e-07, 2.817e-07, 3.176e-07, 2.862e-07, 3.194e-07, 3.07e-07, 2.66e-07, 2.604e-07, 2.915e-07, 2.678e-07, 2.828e-07, 2.86e-07, 2.98e-07, 2.835e-07, 2.752e-07, 2.783e-07, 3.173e-07, 2.791e-07, 2.792e-07, 2.865e-07, 3.054e-07, 2.727e-07, 2.688e-07, 2.91e-07, 2.884e-07, 2.631e-07, 2.257e-07, 1.678e-07, 2.353e-07, 2.48e-07, 2.498e-07, 2.597e-07, 2.698e-07, 2.643e-07, 2.351e-07, 2.351e-07, 2.58e-07, 2.572e-07, 2.311e-07, 2.175e-07, 2.194e-07, 2.41e-07, 2.249e-07, 2.213e-07, 2.201e-07, 2.096e-07, 2.207e-07, 2.171e-07, 2.242e-07, 2.107e-07, 1.911e-07, 2.074e-07, 2.22e-07, 2.134e-07, 1.971e-07, 1.868e-07, 2.14e-07, 2.107e-07, 2.124e-07, 1.811e-07, 1.972e-07, 1.894e-07, 1.893e-07, 1.831e-07, 1.698e-07, 1.627e-07, 1.449e-07, 1.315e-07, 1.241e-07, 1.265e-07, 1.292e-07, 1.421e-07, 1.593e-07, 1.522e-07, 1.319e-07, 1.279e-07, 1.277e-07, 1.257e-07, 1.287e-07, 1.343e-07, 1.363e-07, 1.395e-07, 1.418e-07, 1.421e-07, 1.433e-07, 1.442e-07, 1.422e-07, 1.37e-07, 1.337e-07, 1.339e-07, 1.315e-07, 1.276e-07, 1.213e-07]</t>
  </si>
  <si>
    <t>3.333e-22, 1.061e-20, 5.587000000000001e-20, 3.014e-19, 8.084e-19, 2.103e-18, 6.77e-18, 1.106e-17, 1.817e-16, 5.247e-16, 7.95e-16, 4.015e-15, 1.617e-14, 7.244e-14, 2.065e-13, 7.887e-13, 2.59e-12, 7.751e-12, 2.043e-11, 6.096e-11, 1.677e-10, 3.393e-10, 7.217e-10, 2.049e-09, 4.072e-09, 5.674e-09, 1.207e-08, 2.907e-08, 4.511e-08, 6.103e-08, 1.027e-07, 1.721e-07, 3.3e-07, 4.589e-07, 6.181e-07, 1.649e-06, 2.586e-06, 2.591e-06, 5.691e-06, 9.404e-06, 1.027e-05, 1.482e-05, 2.665e-05, 4.213e-05, 3.565e-05, 7.094e-05, 0.000131, 0.0001723, 0.0001672, 0.000273, 0.0004717, 0.0005878, 0.0005878, 0.0007739, 0.001302, 0.001958, 0.002109, 0.002649, 0.002848, 0.003693, 0.003928, 0.006542, 0.0086, 0.008468, 0.009356, 0.01216, 0.01364, 0.01282, 0.01734, 0.01706, 0.02282, 0.01815, 0.01724, 0.0266, 0.03297, 0.0336, 0.02753, 0.03754, 0.04669, 0.03527, 0.04213, 0.05801, 0.05627, 0.0544, 0.05288, 0.04623, 0.04889, 0.06365, 0.07502, 0.07428, 0.06214, 0.08389, 0.1043, 0.1078, 0.1062, 0.101, 0.08625, 0.09545, 0.1191, 0.1369, 0.1367, 0.106, 0.1069, 0.1113, 0.1244, 0.125, 0.1235, 0.1091, 0.1113, 0.1322, 0.1263, 0.1481, 0.1025, 0.1187, 0.09625, 0.1192, 0.1192, 0.1385, 0.1374, 0.1321, 0.1544, 0.1396, 0.1367, 0.126, 0.1507, 0.1412, 0.1551, 0.1459, 0.1074, 0.1088, 0.1446, 0.1479, 0.1259, 0.1427, 0.1531, 0.1238, 0.1415, 0.1416, 0.1315, 0.1303, 0.1613, 0.1702, 0.152, 0.1475, 0.1587, 0.1241, 0.1566, 0.1676, 0.1741, 0.1767, 0.1761, 0.1593, 0.1668, 0.1425, 0.1178, 0.1442, 0.1144, 0.09781, 0.1368, 0.1743, 0.1849, 0.1479, 0.135, 0.1557, 0.1348, 0.1868, 0.168, 0.1549, 0.1896, 0.1622, 0.1653, 0.2076, 0.2202, 0.2071, 0.2018, 0.2096, 0.1835, 0.1853, 0.2003, 0.2137, 0.228, 0.1771, 0.1894, 0.2371, 0.1575, 0.189, 0.1924, 0.1253, 0.1822, 0.151, 0.1469, 0.2194, 0.182, 0.1887, 0.2, 0.2342, 0.254, 0.2402, 0.1983, 0.1812, 0.1885, 0.2285, 0.2292, 0.1819, 0.1618, 0.1381, 0.128, 0.1234, 0.1362, 0.2005, 0.199, 0.1855, 0.159, 0.2091, 0.1738, 0.1954, 0.1805, 0.1786, 0.1929, 0.2339, 0.2349, 0.2164, 0.2549, 0.2602, 0.2193, 0.1965, 0.1094, 0.07963, 0.1621, 0.2063, 0.2519, 0.2561, 0.2222, 0.13, 0.09767, 0.1988, 0.2785, 0.288, 0.3123, 0.3115, 0.3235, 0.3259, 0.3444, 0.3278, 0.3232, 0.3235, 0.3189, 0.3143, 0.3268, 0.3502, 0.3065, 0.3325, 0.3579, 0.3493, 0.3541, 0.3556, 0.3625, 0.354, 0.3478, 0.3529, 0.3518, 0.3685, 0.3506, 0.3429, 0.3629, 0.3628, 0.3541, 0.3479, 0.3392, 0.322, 0.2822, 0.2797, 0.3618, 0.3642, 0.3384, 0.3536, 0.3992, 0.3946, 0.3598, 0.3717, 0.384, 0.3986, 0.4279, 0.4173, 0.4265, 0.4175, 0.3994, 0.4323, 0.4387, 0.4414, 0.4543, 0.4715, 0.4548, 0.4282, 0.4477, 0.4506, 0.4617, 0.4695, 0.4532, 0.4511, 0.4522, 0.4629, 0.4671, 0.464, 0.4573, 0.4525, 0.4576, 0.449, 0.4545, 0.457, 0.4426, 0.4421, 0.4659, 0.4599, 0.4599, 0.4632, 0.4485, 0.4491, 0.4619, 0.4596, 0.4611, 0.4705, 0.4738, 0.4691, 0.46, 0.4391, 0.3845, 0.4035, 0.4427, 0.4439, 0.4675, 0.4598, 0.4344, 0.4488, 0.4534, 0.4574, 0.4603, 0.4674, 0.4454, 0.4507, 0.4372, 0.4287, 0.4221, 0.4388, 0.4284, 0.4423, 0.4573, 0.4358, 0.4227, 0.4348, 0.4328, 0.4445, 0.4495, 0.4255, 0.4227, 0.4185, 0.4174, 0.3711, 0.39, 0.4091, 0.4238, 0.4277, 0.4278, 0.4199, 0.4345, 0.4389, 0.4187, 0.3941, 0.4161, 0.4382, 0.4316, 0.4376, 0.4224, 0.41, 0.4225, 0.4321, 0.4365, 0.4196, 0.4273, 0.4237, 0.4065, 0.4093, 0.4218, 0.4169, 0.4242, 0.4226, 0.4247, 0.4242, 0.4191, 0.4204, 0.4254, 0.4202, 0.423, 0.4153, 0.4251, 0.4258, 0.4201, 0.4068, 0.4032, 0.3952, 0.3997, 0.4043, 0.4008, 0.411, 0.3992, 0.3953, 0.3891, 0.3959, 0.3918, 0.3825, 0.3812, 0.3775, 0.386, 0.3894, 0.3873, 0.3794, 0.3756, 0.3797, 0.3743, 0.3771, 0.3867, 0.3905, 0.3996, 0.402, 0.4066, 0.3974, 0.3899, 0.3992, 0.3912, 0.3481, 0.3641, 0.385, 0.38, 0.3846, 0.3819, 0.3727, 0.3861, 0.3812, 0.3801, 0.3798, 0.3796, 0.376, 0.3732, 0.3795, 0.3859, 0.3842, 0.3832, 0.3877, 0.3841, 0.3853, 0.3833, 0.3858, 0.3851, 0.3807, 0.3761, 0.3849, 0.3727, 0.3722, 0.3869, 0.3832, 0.3857, 0.3858, 0.381, 0.375, 0.3688, 0.3679, 0.3734, 0.3777, 0.3353, 0.3628, 0.3526, 0.366, 0.3647, 0.3776, 0.3753, 0.3824, 0.3783, 0.3856, 0.39, 0.3866, 0.3837, 0.3842, 0.3831, 0.389, 0.3884, 0.3897, 0.3819, 0.3784, 0.3808, 0.3725, 0.3739, 0.39, 0.377, 0.3858, 0.3815, 0.3682, 0.3265, 0.3358, 0.3762, 0.3788, 0.3804, 0.3822, 0.3818, 0.3748, 0.3803, 0.3815, 0.3822, 0.3824, 0.383, 0.3894, 0.388, 0.3882, 0.3852, 0.3913, 0.3902, 0.3869, 0.3899, 0.3863, 0.3876, 0.3816, 0.3849, 0.3826, 0.3822, 0.3817, 0.3799, 0.3833, 0.3809, 0.1776, 0.2395, 0.2416, 0.2655, 0.2947, 0.3215, 0.3302, 0.3358, 0.3528, 0.3541, 0.3744, 0.369, 0.3615, 0.3574, 0.3544, 0.3565, 0.3573, 0.368, 0.3702, 0.369, 0.3696, 0.3703, 0.3701, 0.3705, 0.3697, 0.3686, 0.3651, 0.3666, 0.3562, 0.3575, 0.3142, 0.2982, 0.271, 0.2829, 0.3059, 0.3452, 0.3256, 0.2961, 0.2956, 0.3032, 0.3097, 0.2898, 0.2987, 0.3161, 0.3032, 0.3223, 0.3392, 0.3468, 0.34, 0.3396, 0.3411, 0.3461, 0.3399, 0.3478, 0.3437, 0.3437, 0.3523, 0.3509, 0.3507, 0.3523, 0.353, 0.3523, 0.3483, 0.3481, 0.3446, 0.3462, 0.348, 0.3488, 0.3468, 0.3467, 0.3471, 0.3426, 0.3306, 0.01262, 0.004284, 0.09615, 0.02664, 0.05606, 0.09593, 0.1458, 0.219, 0.2859, 0.3, 0.3196, 0.3264, 0.3284, 0.3311, 0.3298, 0.3275, 0.3316, 0.3273, 0.3253, 0.3256, 0.3238, 0.3243, 0.3264, 0.3208, 0.3225, 0.3204, 0.3241, 0.319, 0.3154, 0.3165, 0.3079, 0.3108, 0.3084, 0.3036, 0.3072, 0.3128, 0.3041, 0.3046, 0.3128, 0.3111, 0.3063, 0.3049, 0.3041, 0.3019, 0.3022, 0.301, 0.3094, 0.3057, 0.3058, 0.3001, 0.2992, 0.2988, 0.2909, 0.2853, 0.2535, 0.2518, 0.2408, 0.2415, 0.2329, 0.2547, 0.2422, 0.2794, 0.2738, 0.1898, 0.2682, 0.2763, 0.2656, 0.2809, 0.2416, 0.2659, 0.2649, 0.265, 0.2585, 0.2691, 0.2605, 0.2844, 0.2734, 0.2851, 0.2768, 0.2807, 0.2868, 0.2829, 0.2832, 0.2828, 0.2793, 0.2882, 0.2869, 0.2814, 0.2798, 0.2718, 0.2604, 0.2757, 0.2739, 0.2634, 0.2276, 0.2498, 0.2732, 0.2791, 0.2772, 0.2775, 0.2779, 0.2765, 0.2808, 0.2875, 0.2732, 0.2709, 0.2436, 0.2542, 0.2767, 0.271, 0.2787, 0.275, 0.274, 0.2735, 0.2703, 0.2648, 0.2676, 0.2703, 0.2733, 0.2691, 0.2633, 0.2595, 0.2651, 0.266, 0.2647, 0.2667, 0.2544, 0.257, 0.2613, 0.2636, 0.2619, 0.2615, 0.2539, 0.2463, 0.2383, 0.226, 0.2193, 0.192, 0.2037, 0.154, 0.2051, 0.1671, 0.1875, 0.1887, 0.2382, 0.2307, 0.2165, 0.1758, 0.1825, 0.195, 0.1726, 0.1831, 0.1924, 0.1753, 0.1784, 0.188, 0.1654, 0.2009, 0.1704, 0.2042, 0.2117, 0.2136, 0.192, 0.2063, 0.1969, 0.1926, 0.1947, 0.217, 0.162, 0.1486, 0.1179, 0.1115, 0.08142, 0.06679, 0.0379, 0.06783, 0.04314, 0.04384, 0.05359, 0.108, 0.1292, 0.09852, 0.1134, 0.07537, 0.07866, 0.1014, 0.05266, 0.1021, 0.0752, 0.1357, 0.03944, 0.1335, 0.07417, 0.09349, 0.1136, 0.0972, 0.09122, 0.07618, 0.1279, 0.1026, 0.115, 0.1283, 0.1215, 0.1394, 0.1279, 0.1388, 0.1442, 0.1449, 0.1849, 0.1916, 0.1804, 0.2024, 0.1919, 0.1728, 0.16, 0.1658, 0.1601, 0.1835, 0.1741, 0.1812, 0.1729, 0.1996, 0.1912, 0.1838, 0.2053, 0.1905, 0.2093, 0.2048, 0.2044, 0.2081, 0.2032, 0.2087, 0.2098, 0.2052, 0.2096, 0.2093, 0.2086, 0.2088, 0.2077, 0.2071, 0.2058, 0.2082, 0.2026, 0.2046, 0.1995, 0.1922, 0.1998, 0.2039, 0.203, 0.2019, 0.2011, 0.2028, 0.2012, 0.2023, 0.2009, 0.1996, 0.1986, 0.1992, 0.1983, 0.1942, 0.1973, 0.197, 0.1955, 0.1976, 0.1952, 0.1973, 0.1965, 0.196, 0.1956, 0.1932, 0.1944, 0.1937, 0.193, 0.19, 0.19, 0.1905, 0.1914, 0.1882, 0.189, 0.1888, 0.188, 0.1886, 0.1872, 0.1865, 0.1871, 0.1844, 0.1823, 0.1838, 0.1847, 0.1839, 0.1829, 0.1824, 0.1815, 0.1799, 0.18, 0.1799, 0.179, 0.1781, 0.1735, 0.1735, 0.173, 0.1727, 0.1735, 0.1717, 0.1735, 0.1722, 0.1688, 0.1712, 0.1673, 0.1628, 0.1689, 0.1714, 0.17, 0.1674, 0.172, 0.1638, 0.1724, 0.1695, 0.1666, 0.1702, 0.1685, 0.1624, 0.1652, 0.1657, 0.1624, 0.1691, 0.1562, 0.159, 0.1665, 0.1611, 0.1578, 0.1665, 0.1653, 0.1408, 0.1524, 0.1467, 0.1408, 0.162, 0.1387, 0.1446, 0.1348, 0.1364, 0.1305, 0.1294, 0.1296, 0.1432, 0.1095, 0.1347, 0.1149, 0.1203, 0.1397, 0.09165, 0.1201, 0.07363, 0.08219, 0.06816, 0.05502, 0.02087, 0.05965, 0.03011, 0.03793, 0.05003, 0.02149, 0.03426, 0.02892, 0.03761, 0.01352, 0.04239, 0.02583, 0.02733, 0.01819, 0.07932, 0.06243, 0.04014, 0.01062, 0.003962, 0.03369, 0.07809, 0.05513, 0.08112, 0.0682, 0.05239, 0.06004, 0.0848, 0.03018, 0.0387, 0.04174, 0.01513, 0.0734, 0.05895, 0.03242, 0.05471, 0.06694, 0.06493, 0.03967, 0.08464, 0.07644, 0.08543, 0.08449, 0.09083, 0.08125, 0.1028, 0.1012, 0.1282, 0.1166, 0.1047, 0.1118, 0.1181, 0.1139, 0.1165, 0.1261, 0.1231, 0.1277, 0.1259, 0.09112, 0.1228, 0.1355, 0.1294, 0.09812, 0.1354, 0.1229, 0.1254, 0.08757, 0.1233, 0.1162, 0.1133, 0.1319, 0.126, 0.08981, 0.1187, 0.1296, 0.123, 0.1306, 0.1259, 0.1291, 0.1225, 0.1183, 0.1289, 0.1197, 0.1016, 0.1238, 0.1198, 0.1189, 0.1179, 0.1051, 0.1229, 0.134, 0.1187, 0.1165, 0.1204, 0.1248, 0.118, 0.1171, 0.1293, 0.1196, 0.1175, 0.1288, 0.1256, 0.1278, 0.1263, 0.1279, 0.129, 0.1258, 0.1247, 0.124, 0.1282, 0.1289, 0.1194, 0.1297, 0.1289, 0.1267, 0.13, 0.1292, 0.1252, 0.1298, 0.129, 0.1299, 0.1281, 0.1294, 0.1277, 0.1281, 0.1275, 0.1272, 0.1261, 0.1269, 0.1274, 0.1266, 0.126, 0.1258, 0.1261, 0.1251, 0.1228, 0.1238, 0.1211, 0.1193, 0.1234, 0.117, 0.1157, 0.1204, 0.1115, 0.1129, 0.1014, 0.09546, 0.09586, 0.0827, 0.09504, 0.08789, 0.09233, 0.08354, 0.03249, 0.09067, 0.1023, 0.1029, 0.1011, 0.1026, 0.1043, 0.1068, 0.1101, 0.1125, 0.1129, 0.1119, 0.1077, 0.1041, 0.112, 0.1157, 0.1161, 0.1183, 0.1165, 0.1171, 0.1128, 0.1161, 0.1173, 0.1107, 0.116, 0.1157, 0.1139, 0.1092, 0.1036, 0.1109, 0.1158, 0.09861, 0.1043, 0.1106, 0.0998, 0.08391, 0.1096, 0.1096, 0.08972, 0.09725, 0.1077, 0.08588, 0.0954, 0.09109, 0.09245, 0.08044, 0.08429, 0.09463, 0.08805, 0.09541, 0.07898, 0.0725, 0.08529, 0.08767, 0.0649, 0.07743, 0.09205, 0.08154, 0.07749, 0.06504, 0.04957, 0.0664, 0.03957, 0.04058, 0.05628, 0.04729, 0.06466, 0.05156, 0.04582, 0.04957, 0.04924, 0.04768, 0.04704, 0.05412, 0.03442, 0.02057, 0.02958, 0.01533, 0.01569, 0.001144, 0.003967, 0.004021, 0.00109, 0.0003338, 2.087e-05, 6.317e-05, 9.048e-07, 1.045e-05, 1.573e-05, 1.034e-06, 2.654e-07, 5.881e-07, 6.63e-09, 8.598e-11, 8.529e-07, 4.201e-07, 1.198e-10, 3.084e-06, 1.259e-06, 1.832e-11, 1.717e-07, 1.209e-07, 1.361e-08, 7.061e-07, 9.685e-06, 3.801e-05, 6.811e-05, 5.625e-05, 2.665e-05, 0.0002426, 1.134e-05, 1.761e-05, 5.341e-07, 6.734e-07, 1.592e-08, 2.11e-07, 5.01e-07, 7.081e-07, 4.194e-05, 9.03e-07, 0.0001238, 0.0001061, 7.338e-05, 5.158e-06, 2.503e-05, 1.62e-05, 1.736e-07, 6.269e-09, 1.058e-05, 0.0002737, 0.000174, 5.091e-09, 8.629e-09, 0.0004239, 0.0005446, 0.0001679, 1.064e-07, 0.0004533, 3.949e-05, 0.0003686, 0.0001335, 0.0001028, 0.0004768, 0.0006227, 0.005858, 8.048e-05, 4.026e-05, 0.00924, 0.002914, 0.003329, 0.0005226, 0.002041, 0.002329, 0.01203, 0.002362, 0.004399, 0.006512, 0.007294, 0.0132, 0.00108, 0.009961, 0.01675, 0.01835, 0.0008533, 0.01174, 0.006007, 0.006121, 0.01163, 0.008914, 0.003814, 0.01574, 0.0118, 0.009071, 0.01005, 0.0125, 0.01728, 0.0136, 0.00614, 0.009675, 0.03224, 0.02806, 0.007173, 0.002899, 0.01694, 0.02222, 0.03804, 0.01797, 0.02418, 0.03239, 0.03814, 0.04512, 0.02351, 0.02457, 0.036, 0.01165, 0.04266, 0.0257, 0.01776, 0.009383, 0.02095, 0.0258, 0.01295, 0.004683, 0.01239, 0.01878, 0.02722, 0.05135, 0.01866, 0.01882, 0.01735, 0.0334, 0.01625, 0.03191, 0.01579, 0.04139, 0.03857, 0.03442, 0.0339, 0.01565, 0.02717, 0.05615, 0.04908, 0.05546, 0.04607, 0.05069, 0.05692, 0.05062, 0.04744, 0.06454, 0.05747, 0.06548, 0.07266, 0.07432, 0.06658, 0.05664, 0.04333, 0.05185, 0.07395, 0.07144, 0.06997, 0.05269, 0.07676, 0.07444, 0.07357, 0.06798, 0.06377, 0.07548, 0.07237, 0.07099, 0.07076, 0.06937, 0.07426, 0.07904, 0.07511, 0.08009, 0.07757, 0.07448, 0.07558, 0.07495, 0.0798, 0.0756, 0.07437, 0.07649, 0.07938, 0.07913, 0.07806, 0.07811, 0.07923, 0.07782, 0.07809, 0.077, 0.07695, 0.07759, 0.07727, 0.07831, 0.07781, 0.07879, 0.07768, 0.07648, 0.07647, 0.07701, 0.07653, 0.07713, 0.07683, 0.07605, 0.07545, 0.0756, 0.07558, 0.07645, 0.07604, 0.07556, 0.07611, 0.07661, 0.07573, 0.07509, 0.07541, 0.07548, 0.07454, 0.07462, 0.07388, 0.07424, 0.07489, 0.07542, 0.07484, 0.07424, 0.07148, 0.07044, 0.0692, 0.06716, 0.07027, 0.07081, 0.07127, 0.07027, 0.06901, 0.06964, 0.07102, 0.07203, 0.07143, 0.07042, 0.06837, 0.06628, 0.06785, 0.06951, 0.07165, 0.07268, 0.07265, 0.07164, 0.06954, 0.07138, 0.07224, 0.07144, 0.07092, 0.06996, 0.07023, 0.07086, 0.07031, 0.07027, 0.06948, 0.07009, 0.07011, 0.06822, 0.0668, 0.06798, 0.06872, 0.06889, 0.06887, 0.0673, 0.06627, 0.06758, 0.06867, 0.06746, 0.06599, 0.06665, 0.06771, 0.06874, 0.06776, 0.06773, 0.06759, 0.06819, 0.06785, 0.06741, 0.06692, 0.06619, 0.0666, 0.06373, 0.06585, 0.06415, 0.06402, 0.06375, 0.05817, 0.06248, 0.05787, 0.06152, 0.06344, 0.05671, 0.06331, 0.06019, 0.05739, 0.06433, 0.05687, 0.06232, 0.06308, 0.05485, 0.06276, 0.06326, 0.05705, 0.06302, 0.0612, 0.06216, 0.06365, 0.06263, 0.06332, 0.06338, 0.06129, 0.06298, 0.06252, 0.05616, 0.03929, 0.05561, 0.05985, 0.06124, 0.06205, 0.05993, 0.05966, 0.06109, 0.05898, 0.05832, 0.05961, 0.05884, 0.05648, 0.05879, 0.05639, 0.05327, 0.05754, 0.05893, 0.05267, 0.05944, 0.05939, 0.05616, 0.05871, 0.05839, 0.05836, 0.05273, 0.05813, 0.05958, 0.05674, 0.05866, 0.05914, 0.04978, 0.0581, 0.05791, 0.05605, 0.05666, 0.055, 0.05218, 0.05347, 0.05267, 0.04847, 0.04891, 0.04633, 0.04657, 0.04426, 0.04645, 0.04361, 0.04473, 0.03728, 0.04101, 0.03381, 0.02878, 0.0227, 0.02556, 0.01239, 0.008549, 0.003687, 0.003039, 0.0007814, 0.0002125, 0.0002788, 9.8e-07, 2.861e-06, 1.259e-08, 1.129e-06, 5.41e-07, 5.474e-08, 2.171e-06, 3.229e-06, 1.585e-10, 2.369e-10, 1.539e-05, 8.563e-06, 4.526e-05, 2.623e-05, 1.585e-07, 1.052e-07, 4.38e-06, 3.947e-06, 9.447e-05, 0.0002072, 0.0001215, 0.0008481, 0.001018, 0.003226, 0.006136, 0.005631, 0.009602, 0.0148, 0.02007, 0.02328, 0.02171, 0.02326, 0.02521, 0.0262, 0.02766, 0.02407, 0.03198, 0.02556, 0.02725, 0.02997, 0.02733, 0.02993, 0.02836, 0.02924, 0.02985, 0.02852, 0.02765, 0.02809, 0.02781, 0.02852, 0.02787, 0.02768, 0.02784, 0.02709, 0.02536, 0.02696, 0.02575, 0.02659, 0.02494, 0.02534, 0.02581, 0.02591, 0.02607, 0.02576, 0.02421, 0.02413, 0.02387, 0.0219, 0.02324, 0.02268, 0.02316, 0.02134, 0.02258, 0.02236, 0.01804, 0.02025, 0.02252, 0.02129, 0.0215, 0.0209, 0.02067, 0.0201, 0.0197, 0.01847, 0.01938, 0.01717, 0.01678, 0.01779, 0.01588, 0.01551, 0.01728, 0.01527, 0.01538, 0.0149, 0.01356, 0.01391, 0.01717, 0.01391, 0.01146, 0.01511, 0.01434, 0.01474, 0.01087, 0.01194, 0.009411, 0.01095, 0.01211, 0.01311, 0.005776, 0.01041, 0.01121, 0.007753, 0.009064, 0.009755, 0.01119, 0.00891, 0.009319, 0.007228, 0.007006, 0.008647, 0.01198, 0.003878, 0.01217, 0.005531, 0.003565, 0.007093, 0.009033, 0.006478, 0.004406, 0.00433, 0.002421, 0.001403, 0.0008468, 0.0007379, 0.00221, 0.0006135, 0.0007177, 0.0001604, 8.094e-05, 2.914e-05, 1.035e-07, 2.753e-08, 5.954e-08, 1.47e-11, 4.509e-12, 2.344e-10, 8.134e-12, 4.4e-14, 2.065e-16, 5.9209999999999995e-22, 3.502e-18, 6.839000000000001e-26, 1.67e-23, 1.73e-27, 1.182e-21, 1.006e-27, 1.467e-25, 4.038e-28, 1.2109999999999999e-23, 1.896e-21, 2.539e-32, 5.381e-15, 6.781e-15, 2.149e-16, 2.616e-16, 1.411e-21, 6.4850000000000004e-21, 6.086e-29, 1.3049999999999999e-39, 3.4100000000000002e-28, 3.2680000000000004e-20, 8.934e-21, 3.151e-19, 3.518e-22, 1.509e-18, 9.725e-17, 1.0240000000000001e-21, 3.083e-18, 1.5670000000000002e-31, 1.182e-18, 1.926e-15, 2.793e-17, 3.6499999999999997e-22, 4.477e-17, 1.092e-16, 6.411e-19, 1.859e-15, 1.018e-19, 8.615e-18, 2.151e-15, 9.36e-15, 1.877e-13, 1.591e-12, 1.569e-12, 8.819e-11, 1.78e-12, 4.066e-09, 1.252e-09, 2.464e-11, 1.102e-07, 1.945e-06, 7.107e-11, 6.672e-08, 1.719e-05, 3.61e-07, 2.135e-07, 4.093e-06, 2.656e-05, 1.05e-06, 8.574e-05, 7.404e-05, 7.589e-05, 4.738e-05, 0.0006997, 0.0001812, 4.206e-05, 0.0006964, 0.000316, 0.000762, 0.0002799, 0.001927, 0.001791, 0.0005402, 0.0003752, 0.001423, 0.0006301, 0.001442, 0.002063, 9.177e-05, 0.0003049, 0.0003708, 0.002163, 0.003161, 0.001171, 0.002183, 0.0007821, 0.001942, 0.001712, 0.0001591, 0.002121, 0.001695, 0.0006714, 0.0005346, 0.001136, 0.000322, 8.165e-05, 0.001745, 0.0007762, 0.0004532, 0.001663, 0.0009878, 0.0004614, 0.0006267, 0.0001642, 0.001212, 0.0002416, 0.0002134, 0.0006043, 0.002785, 0.0008502, 0.001624, 0.003235, 0.0008887, 0.0008949, 0.001752, 0.001554, 0.002307, 0.003442, 0.003628, 0.001992, 0.002924, 0.001396, 0.001084, 0.0004258, 8.25e-05, 4.932e-05, 1.826e-05, 9.929e-05, 0.0001978, 4.293e-05, 4.262e-05, 0.001701, 0.0004508, 0.0001624, 0.0003354, 0.002399, 0.0001194, 0.0005849, 0.0001467, 0.001362, 0.0004592, 0.002913, 0.001722, 0.000321, 0.0003348, 0.0008992, 0.000463, 1.389e-09, 1.138e-06, 0.0003201, 0.001066, 0.001766, 0.0009916, 0.0005531, 0.00215, 0.0006583, 0.001212, 0.001755, 0.0004732, 0.002313, 0.0006128, 0.001723, 0.00176, 0.002092, 0.003291, 0.0004859, 0.001757, 0.0009922, 0.003522, 0.001853, 0.001273, 0.003215, 0.001208, 0.002892, 0.002368, 0.001585, 0.003456, 0.001772, 0.003277, 0.002532, 0.002541, 0.003145, 0.002355, 0.003194, 0.003125, 0.003047, 0.003216, 0.003216, 0.003375, 0.003118, 0.002922, 0.002129, 0.00198, 0.002156, 0.002748, 0.002329, 0.002851, 0.002665, 0.002121, 0.00198, 0.002522, 0.002203, 0.002457, 0.002599, 0.002806, 0.002541, 0.002463, 0.002615, 0.003238, 0.002621, 0.0027, 0.002848, 0.003211, 0.002656, 0.002651, 0.003079, 0.003077, 0.002632, 0.002121, 0.0013, 0.002292, 0.002516, 0.002553, 0.002815, 0.003053, 0.002965, 0.002461, 0.002509, 0.002942, 0.002939, 0.00251, 0.002344, 0.002404, 0.002812, 0.002558, 0.002522, 0.002468, 0.002321, 0.002572, 0.002538, 0.002674, 0.002425, 0.002117, 0.002436, 0.002725, 0.002588, 0.002288, 0.002143, 0.002676, 0.00263, 0.002701, 0.002098, 0.002432, 0.00229, 0.002308, 0.002213, 0.001958, 0.00184, 0.001514, 0.00128, 0.001165, 0.001229, 0.001291, 0.001553, 0.001929, 0.0018, 0.001407, 0.001348, 0.001363, 0.001341, 0.001417, 0.001551, 0.00161, 0.001701, 0.001778, 0.001809, 0.001854, 0.001894, 0.00187, 0.001773, 0.00172, 0.001751, 0.001715, 0.001647, 0.001551]</t>
  </si>
  <si>
    <t>0.0, 0.0, 0.0, 0.0, 0.0, 0.0, 0.0, 0.0, 0.0, 0.0, 0.0, 0.0, 0.0, 0.0, 0.0, 0.0, 0.0, 0.0, 0.0, 0.0, 0.0, 0.0, 6.866e-44, 7.322999999999999e-41, 2.044e-38, 4.344e-37, 3.02e-35, 8.234e-33, 3.142e-31, 5.885e-30, 2.0300000000000002e-28, 1.934e-26, 4.28e-25, 6.061e-24, 5.1619999999999996e-23, 1.7860000000000002e-21, 2.198e-20, 1.026e-19, 9.469e-19, 1.507e-17, 5.33e-17, 2.462e-16, 2.325e-15, 1.403e-14, 2.289e-14, 1.472e-13, 1.122e-12, 3.233e-12, 4.556e-12, 1.704e-11, 8.394e-11, 1.972e-10, 2.591e-10, 5.071e-10, 1.816e-09, 5.301e-09, 6.689e-09, 1.169e-08, 1.472e-08, 4.003e-08, 6.069e-08, 1.234e-07, 2.167e-07, 2.506e-07, 4.63e-07, 8.449e-07, 1.156e-06, 1.013e-06, 1.993e-06, 3.044e-06, 4.599e-06, 3.251e-06, 4.375e-06, 8.988e-06, 1.168e-05, 1.181e-05, 1.189e-05, 2.226e-05, 3.292e-05, 2.158e-05, 2.634e-05, 4.889e-05, 6.014e-05, 6.244e-05, 5.231e-05, 4.869e-05, 6.197e-05, 0.0001081, 0.0001383, 0.0001316, 9.767e-05, 0.0001522, 0.0002381, 0.0002826, 0.0002831, 0.0002703, 0.0002084, 0.0002871, 0.0004129, 0.0005075, 0.0005208, 0.0003934, 0.0004028, 0.0004656, 0.0005825, 0.0006246, 0.0006345, 0.0005567, 0.0005881, 0.0007693, 0.0007834, 0.0009483, 0.000683, 0.0008234, 0.0006822, 0.0008734, 0.0009407, 0.001132, 0.001185, 0.001176, 0.001417, 0.001333, 0.001368, 0.001333, 0.001661, 0.001621, 0.001825, 0.001759, 0.001314, 0.001383, 0.001962, 0.002103, 0.001864, 0.002194, 0.002417, 0.002016, 0.002402, 0.002489, 0.002397, 0.002458, 0.003147, 0.003427, 0.003144, 0.003109, 0.003483, 0.002823, 0.003687, 0.00407, 0.004349, 0.004531, 0.004642, 0.004336, 0.004678, 0.004101, 0.00347, 0.004359, 0.003548, 0.00311, 0.004456, 0.005806, 0.00632, 0.00519, 0.004879, 0.005822, 0.005221, 0.007477, 0.006938, 0.006593, 0.008304, 0.007286, 0.007614, 0.00981, 0.0107, 0.01034, 0.01032, 0.01097, 0.009849, 0.0102, 0.01129, 0.01233, 0.01348, 0.01073, 0.01175, 0.01503, 0.01019, 0.01251, 0.01305, 0.0087, 0.01293, 0.01097, 0.01089, 0.01659, 0.01403, 0.01483, 0.01606, 0.01919, 0.02119, 0.0204, 0.01714, 0.01592, 0.01689, 0.02095, 0.02152, 0.01749, 0.01592, 0.01392, 0.01319, 0.01298, 0.01461, 0.02194, 0.0222, 0.02111, 0.01845, 0.02477, 0.02095, 0.02397, 0.02256, 0.02275, 0.025, 0.03086, 0.03157, 0.02959, 0.0355, 0.03683, 0.03156, 0.02881, 0.01635, 0.01211, 0.02505, 0.03244, 0.04022, 0.04148, 0.03658, 0.02182, 0.01667, 0.03445, 0.04888, 0.05132, 0.05676, 0.05746, 0.0604, 0.06414, 0.07003, 0.06879, 0.0697, 0.07169, 0.07289, 0.07407, 0.07886, 0.08676, 0.07804, 0.08699, 0.0964, 0.09611, 0.1001, 0.1033, 0.1083, 0.1082, 0.1088, 0.1131, 0.1153, 0.1237, 0.1204, 0.1206, 0.1303, 0.1333, 0.1336, 0.1339, 0.1329, 0.1294, 0.1158, 0.1167, 0.1546, 0.1589, 0.1502, 0.1594, 0.1841, 0.1861, 0.1732, 0.1807, 0.1906, 0.2022, 0.2211, 0.2184, 0.2271, 0.225, 0.2198, 0.2427, 0.2487, 0.2565, 0.2689, 0.2836, 0.2778, 0.2656, 0.2827, 0.2885, 0.3001, 0.3098, 0.3022, 0.3056, 0.31, 0.3218, 0.3299, 0.3308, 0.3314, 0.3335, 0.3425, 0.3389, 0.3472, 0.3534, 0.3455, 0.3488, 0.3705, 0.369, 0.3702, 0.3739, 0.3622, 0.3646, 0.3809, 0.3866, 0.3955, 0.4118, 0.4224, 0.4253, 0.4219, 0.4076, 0.3616, 0.3842, 0.425, 0.4293, 0.4579, 0.4558, 0.4347, 0.4531, 0.4616, 0.4702, 0.4772, 0.4893, 0.4704, 0.4795, 0.4682, 0.4613, 0.4551, 0.4744, 0.4595, 0.4835, 0.5046, 0.4848, 0.4759, 0.4948, 0.4977, 0.5169, 0.5279, 0.5035, 0.5042, 0.5026, 0.5043, 0.4516, 0.4773, 0.5036, 0.5246, 0.5326, 0.5353, 0.5278, 0.5473, 0.5529, 0.5298, 0.4998, 0.5297, 0.5597, 0.5528, 0.5624, 0.5452, 0.5322, 0.5527, 0.5707, 0.5816, 0.5634, 0.5764, 0.5742, 0.553, 0.5568, 0.5747, 0.5728, 0.5832, 0.5843, 0.5883, 0.5929, 0.5894, 0.5942, 0.6044, 0.6004, 0.6072, 0.5982, 0.6152, 0.6187, 0.6123, 0.5939, 0.5895, 0.5784, 0.5847, 0.5913, 0.5857, 0.5999, 0.5819, 0.5758, 0.5668, 0.5749, 0.5644, 0.5432, 0.5413, 0.5374, 0.5433, 0.5463, 0.5412, 0.5282, 0.5237, 0.5313, 0.5283, 0.5416, 0.5713, 0.5899, 0.6142, 0.6265, 0.6407, 0.6317, 0.6244, 0.6412, 0.6224, 0.5281, 0.5547, 0.6087, 0.5877, 0.6075, 0.6009, 0.5782, 0.627, 0.6098, 0.6182, 0.6207, 0.6247, 0.6233, 0.6209, 0.6365, 0.6515, 0.6524, 0.6535, 0.6643, 0.6619, 0.6684, 0.6689, 0.6779, 0.6809, 0.6776, 0.6729, 0.6919, 0.6726, 0.6743, 0.7037, 0.6994, 0.7057, 0.7086, 0.7033, 0.694, 0.6804, 0.6781, 0.6868, 0.6913, 0.4993, 0.6215, 0.5955, 0.6567, 0.6661, 0.705, 0.7123, 0.7339, 0.7344, 0.756, 0.774, 0.7739, 0.7754, 0.7823, 0.7862, 0.8018, 0.8063, 0.8104, 0.79, 0.7607, 0.7785, 0.7511, 0.7863, 0.8261, 0.7825, 0.8244, 0.8177, 0.7754, 0.7018, 0.7262, 0.8232, 0.8341, 0.8433, 0.8607, 0.87, 0.8528, 0.8668, 0.8708, 0.8737, 0.8761, 0.8813, 0.8988, 0.8985, 0.9023, 0.8985, 0.9158, 0.9159, 0.9113, 0.921, 0.9154, 0.9213, 0.9097, 0.9199, 0.9163, 0.9176, 0.9178, 0.9148, 0.9265, 0.9184, 0.1093, 0.2561, 0.2636, 0.3466, 0.469, 0.6067, 0.6566, 0.7065, 0.8031, 0.8126, 0.916, 0.9028, 0.8472, 0.8371, 0.8165, 0.8365, 0.8443, 0.892, 0.9083, 0.911, 0.9185, 0.9197, 0.9331, 0.9274, 0.9311, 0.9364, 0.922, 0.9302, 0.8931, 0.8966, 0.6533, 0.6414, 0.5576, 0.5724, 0.6773, 0.8378, 0.7612, 0.6445, 0.6471, 0.6447, 0.7049, 0.6095, 0.6718, 0.6996, 0.6651, 0.7551, 0.8371, 0.8718, 0.8475, 0.8444, 0.8501, 0.9088, 0.896, 0.9255, 0.9193, 0.9264, 0.9515, 0.9519, 0.955, 0.9599, 0.9634, 0.9626, 0.9527, 0.9533, 0.9447, 0.9502, 0.9564, 0.9593, 0.9542, 0.9548, 0.9563, 0.9427, 0.8608, 8.802e-05, 3.225e-06, 0.03031, 0.0007905, 0.006604, 0.03011, 0.1027, 0.2957, 0.6072, 0.7045, 0.8373, 0.8976, 0.9176, 0.9295, 0.9297, 0.9264, 0.94, 0.929, 0.924, 0.9257, 0.9222, 0.9245, 0.932, 0.9176, 0.9244, 0.9182, 0.9285, 0.8941, 0.8762, 0.8885, 0.8326, 0.8732, 0.8705, 0.8558, 0.8854, 0.8972, 0.8347, 0.8329, 0.8959, 0.8872, 0.8666, 0.8482, 0.8454, 0.8351, 0.8411, 0.8489, 0.8957, 0.8828, 0.8827, 0.8498, 0.8494, 0.8242, 0.7743, 0.7525, 0.6085, 0.6105, 0.5895, 0.5833, 0.5547, 0.64, 0.6045, 0.7707, 0.7475, 0.3986, 0.7103, 0.7724, 0.7088, 0.7849, 0.5931, 0.7223, 0.7249, 0.7213, 0.6901, 0.7418, 0.6963, 0.8199, 0.7455, 0.8229, 0.7783, 0.8117, 0.835, 0.8153, 0.8306, 0.8468, 0.8312, 0.8651, 0.8647, 0.8518, 0.8418, 0.8183, 0.7843, 0.823, 0.8233, 0.796, 0.6849, 0.7569, 0.827, 0.8485, 0.8409, 0.846, 0.8494, 0.845, 0.8593, 0.8802, 0.8376, 0.8316, 0.7481, 0.7814, 0.8513, 0.8347, 0.8593, 0.8481, 0.846, 0.8449, 0.8354, 0.8188, 0.8274, 0.8364, 0.8454, 0.8329, 0.8152, 0.8015, 0.8164, 0.8239, 0.8188, 0.8244, 0.7752, 0.7941, 0.8046, 0.8186, 0.8041, 0.8091, 0.7674, 0.7309, 0.6747, 0.6012, 0.5903, 0.4793, 0.5153, 0.3386, 0.5319, 0.3861, 0.4692, 0.4453, 0.6841, 0.6529, 0.5944, 0.4029, 0.4504, 0.4957, 0.3899, 0.4543, 0.4851, 0.3939, 0.4324, 0.4281, 0.3846, 0.4978, 0.3966, 0.5241, 0.6005, 0.5869, 0.4918, 0.5723, 0.4917, 0.4843, 0.482, 0.5716, 0.3262, 0.2752, 0.1796, 0.1678, 0.09041, 0.06265, 0.01633, 0.07191, 0.03143, 0.03186, 0.0434, 0.1621, 0.221, 0.1361, 0.1712, 0.09113, 0.1187, 0.1476, 0.04813, 0.1405, 0.1012, 0.2197, 0.02531, 0.2177, 0.08277, 0.1298, 0.1855, 0.1422, 0.1666, 0.09095, 0.2614, 0.1696, 0.1909, 0.2449, 0.2315, 0.2954, 0.2632, 0.2909, 0.3175, 0.3148, 0.5136, 0.5054, 0.484, 0.5921, 0.5335, 0.442, 0.3909, 0.4162, 0.3813, 0.5193, 0.4602, 0.492, 0.464, 0.578, 0.5321, 0.5002, 0.6245, 0.5282, 0.6618, 0.6248, 0.6255, 0.6685, 0.6208, 0.6684, 0.6737, 0.6384, 0.6756, 0.6778, 0.6732, 0.6751, 0.6694, 0.6696, 0.6612, 0.6739, 0.6323, 0.6617, 0.638, 0.6235, 0.6455, 0.6596, 0.6542, 0.6467, 0.6428, 0.657, 0.6488, 0.6568, 0.652, 0.6476, 0.6435, 0.6449, 0.6446, 0.6223, 0.6403, 0.6408, 0.6329, 0.6398, 0.6249, 0.641, 0.6359, 0.6354, 0.6333, 0.6246, 0.6307, 0.6275, 0.6254, 0.6158, 0.6155, 0.6169, 0.6189, 0.6085, 0.6104, 0.609, 0.6056, 0.6066, 0.6015, 0.5985, 0.5992, 0.5898, 0.5819, 0.5854, 0.5869, 0.583, 0.5783, 0.5751, 0.5705, 0.5632, 0.5614, 0.5584, 0.5529, 0.548, 0.5315, 0.5289, 0.5258, 0.5235, 0.5242, 0.517, 0.5218, 0.515, 0.5069, 0.5143, 0.5001, 0.4919, 0.5117, 0.5253, 0.519, 0.5111, 0.5352, 0.4919, 0.5386, 0.5192, 0.5054, 0.5389, 0.522, 0.4901, 0.5197, 0.5253, 0.4885, 0.5305, 0.4683, 0.4853, 0.5304, 0.4885, 0.4705, 0.527, 0.5223, 0.3952, 0.4811, 0.4127, 0.3835, 0.5167, 0.3698, 0.3925, 0.3485, 0.3604, 0.3311, 0.3188, 0.3211, 0.3946, 0.2233, 0.35, 0.2561, 0.2877, 0.3774, 0.1737, 0.291, 0.1191, 0.1336, 0.1061, 0.06414, 0.01041, 0.07315, 0.02239, 0.02588, 0.04009, 0.008439, 0.02377, 0.0199, 0.02934, 0.003192, 0.03384, 0.01109, 0.01235, 0.007565, 0.09832, 0.06945, 0.02718, 0.002402, 0.001171, 0.01797, 0.08992, 0.05886, 0.1354, 0.09416, 0.05673, 0.07271, 0.1259, 0.02559, 0.02585, 0.02778, 0.003484, 0.1043, 0.07096, 0.03231, 0.0588, 0.08698, 0.09755, 0.03143, 0.1414, 0.1168, 0.157, 0.1544, 0.1758, 0.1585, 0.2462, 0.2329, 0.3456, 0.3088, 0.2357, 0.2963, 0.3196, 0.2868, 0.2986, 0.3457, 0.3371, 0.3765, 0.3455, 0.203, 0.3526, 0.4266, 0.3802, 0.2508, 0.4201, 0.3543, 0.3549, 0.2038, 0.3559, 0.3224, 0.3046, 0.3943, 0.3606, 0.2008, 0.3423, 0.3969, 0.3393, 0.3985, 0.3759, 0.3898, 0.3477, 0.3242, 0.3974, 0.3664, 0.2619, 0.3671, 0.3378, 0.3512, 0.3374, 0.2889, 0.3789, 0.434, 0.3434, 0.3508, 0.3681, 0.3931, 0.3521, 0.3221, 0.4016, 0.3384, 0.3306, 0.4039, 0.3853, 0.3997, 0.3892, 0.401, 0.4111, 0.3967, 0.389, 0.3766, 0.4057, 0.4158, 0.3597, 0.4266, 0.4158, 0.4041, 0.4302, 0.4269, 0.3924, 0.4346, 0.4291, 0.4341, 0.4199, 0.4322, 0.4263, 0.4285, 0.4205, 0.4245, 0.4209, 0.4215, 0.4237, 0.4218, 0.4168, 0.4125, 0.4162, 0.4094, 0.3943, 0.4075, 0.3817, 0.3668, 0.4027, 0.3514, 0.3415, 0.3808, 0.3086, 0.3189, 0.2416, 0.2065, 0.2077, 0.1421, 0.2055, 0.1662, 0.1929, 0.1493, 0.01172, 0.1816, 0.2518, 0.2568, 0.2471, 0.2591, 0.2687, 0.2865, 0.3141, 0.3327, 0.3405, 0.3402, 0.3377, 0.3371, 0.3604, 0.3768, 0.3775, 0.3934, 0.3775, 0.3864, 0.3487, 0.3842, 0.3896, 0.335, 0.3826, 0.3822, 0.3573, 0.3248, 0.2959, 0.3447, 0.3821, 0.2777, 0.313, 0.3455, 0.2951, 0.2015, 0.3463, 0.3413, 0.2425, 0.2845, 0.3211, 0.2214, 0.2739, 0.2535, 0.2545, 0.1987, 0.2158, 0.2704, 0.2358, 0.2734, 0.1898, 0.1706, 0.2202, 0.2244, 0.1247, 0.1876, 0.2473, 0.2033, 0.1829, 0.1377, 0.07787, 0.1291, 0.04645, 0.05316, 0.07836, 0.08424, 0.1201, 0.08004, 0.06912, 0.07265, 0.07473, 0.07992, 0.06058, 0.07883, 0.0248, 0.01666, 0.02145, 0.004167, 0.0034, 3.723e-05, 0.0001846, 0.0002324, 1.027e-05, 1.64e-07, 1.939e-09, 3.141e-08, 2.762e-12, 1.012e-09, 1.407e-09, 3.982e-12, 8.389e-15, 4.389e-13, 2.495e-19, 8.557e-23, 3.971e-14, 5.309e-14, 1.7370000000000001e-25, 4.693e-13, 1.447e-12, 1.161e-31, 2.336e-14, 1.921e-15, 2.872e-17, 1.058e-12, 1.673e-10, 3.965e-09, 2.91e-09, 3.287e-08, 1.241e-08, 9.273e-08, 6.427e-09, 2.147e-09, 4.909e-11, 5.455e-13, 5.963e-15, 1.069e-14, 5.129e-12, 1.14e-13, 5.799e-10, 8.164e-11, 2.399e-08, 1.333e-08, 1.066e-08, 9.991e-10, 9.749e-09, 1.489e-10, 6.237e-13, 1.255e-18, 2.246e-09, 7.135e-08, 5.702e-08, 4.7450000000000004e-20, 4.777e-18, 3.696e-06, 2.305e-06, 4.38e-07, 7.243e-14, 3.699e-07, 2.335e-07, 3.918e-07, 2.915e-08, 1.531e-07, 2.402e-06, 6.707e-06, 0.0002551, 1.629e-07, 4.55e-08, 0.001753, 0.000245, 0.0001173, 1.504e-05, 7.003e-05, 0.0002247, 0.00226, 0.0003951, 0.001054, 0.001016, 0.002094, 0.005294, 2.687e-05, 0.002655, 0.008726, 0.01065, 2.049e-05, 0.005406, 0.002166, 0.0008482, 0.003544, 0.002804, 0.0007413, 0.005462, 0.004789, 0.00209, 0.001819, 0.004204, 0.008685, 0.004014, 0.001122, 0.002649, 0.02854, 0.02234, 0.002329, 0.0006795, 0.008701, 0.01295, 0.04408, 0.01258, 0.0158, 0.03043, 0.05091, 0.06023, 0.02354, 0.0173, 0.03942, 0.007317, 0.05871, 0.03173, 0.009119, 0.00316, 0.0133, 0.02196, 0.003569, 0.001518, 0.003294, 0.01034, 0.02776, 0.07925, 0.01359, 0.01133, 0.01605, 0.0401, 0.009802, 0.03372, 0.01335, 0.05537, 0.05946, 0.04835, 0.0389, 0.009926, 0.03268, 0.1135, 0.09582, 0.119, 0.07098, 0.09314, 0.1264, 0.1044, 0.09206, 0.1742, 0.1404, 0.173, 0.2153, 0.2061, 0.1923, 0.1421, 0.08588, 0.1215, 0.2196, 0.2053, 0.2068, 0.121, 0.2349, 0.2149, 0.2252, 0.182, 0.1617, 0.2348, 0.2198, 0.2026, 0.2073, 0.1933, 0.2205, 0.2668, 0.2327, 0.2718, 0.2519, 0.2248, 0.2307, 0.2329, 0.2688, 0.246, 0.2342, 0.2446, 0.2703, 0.2715, 0.2667, 0.2637, 0.2702, 0.2626, 0.2679, 0.2618, 0.2646, 0.2655, 0.2625, 0.2685, 0.2645, 0.271, 0.264, 0.2625, 0.2627, 0.2657, 0.2634, 0.2647, 0.262, 0.2619, 0.259, 0.2605, 0.26, 0.2634, 0.2619, 0.26, 0.2618, 0.2637, 0.2592, 0.2576, 0.2582, 0.2599, 0.2561, 0.2567, 0.2536, 0.256, 0.2579, 0.2593, 0.257, 0.2536, 0.2425, 0.2372, 0.2297, 0.2207, 0.2284, 0.227, 0.2289, 0.2263, 0.2239, 0.2267, 0.2367, 0.2425, 0.2404, 0.2384, 0.2351, 0.2285, 0.233, 0.2393, 0.2448, 0.2503, 0.249, 0.2466, 0.2387, 0.2432, 0.2488, 0.2462, 0.2451, 0.2408, 0.2407, 0.2448, 0.2428, 0.2429, 0.2401, 0.2423, 0.2406, 0.2354, 0.2304, 0.2342, 0.2376, 0.2368, 0.2375, 0.2324, 0.2288, 0.2319, 0.2368, 0.2307, 0.2279, 0.2289, 0.2326, 0.2366, 0.2309, 0.2323, 0.2295, 0.2328, 0.2295, 0.23, 0.2272, 0.2201, 0.2261, 0.2063, 0.2234, 0.2062, 0.2126, 0.2164, 0.1763, 0.2122, 0.1724, 0.2045, 0.218, 0.1601, 0.218, 0.1881, 0.1629, 0.221, 0.1608, 0.207, 0.2128, 0.1467, 0.2091, 0.2142, 0.1627, 0.2117, 0.1942, 0.2033, 0.2181, 0.2098, 0.2131, 0.2138, 0.1987, 0.215, 0.2117, 0.1609, 0.06226, 0.1592, 0.1972, 0.2058, 0.2112, 0.1988, 0.2032, 0.2097, 0.1913, 0.1921, 0.2038, 0.1941, 0.1766, 0.2021, 0.1922, 0.1673, 0.1969, 0.2024, 0.1485, 0.203, 0.2032, 0.176, 0.1974, 0.1984, 0.1952, 0.1512, 0.1918, 0.2035, 0.1802, 0.1967, 0.2026, 0.1338, 0.1935, 0.1957, 0.1822, 0.1885, 0.1754, 0.1623, 0.1729, 0.1714, 0.1439, 0.1511, 0.1443, 0.1419, 0.1333, 0.1397, 0.1266, 0.1315, 0.09602, 0.1118, 0.07999, 0.05943, 0.03825, 0.04593, 0.00737, 0.007077, 0.0004718, 0.0008406, 1.048e-05, 5.847e-07, 8.981e-07, 1.962e-11, 1.591e-09, 1.562e-14, 2.711e-13, 6.986e-14, 7.953e-14, 2.96e-10, 1.023e-10, 1.48e-20, 4.2110000000000006e-20, 4.704e-09, 1.555e-09, 5.871e-09, 1.154e-08, 8.224e-13, 1.212e-12, 1.575e-10, 1.238e-09, 4.742e-08, 6.397e-07, 7.685e-07, 3.578e-05, 0.0001569, 0.0008155, 0.003838, 0.001924, 0.008728, 0.0248, 0.0429, 0.05537, 0.04999, 0.05793, 0.06692, 0.07185, 0.08197, 0.06255, 0.1069, 0.06834, 0.07815, 0.09789, 0.08012, 0.1007, 0.0882, 0.09301, 0.1014, 0.09116, 0.08658, 0.09059, 0.08859, 0.09633, 0.09384, 0.09304, 0.09511, 0.09135, 0.0796, 0.0896, 0.08153, 0.08941, 0.07886, 0.08267, 0.08732, 0.08874, 0.09006, 0.08856, 0.07694, 0.07675, 0.07743, 0.0699, 0.07633, 0.07078, 0.07519, 0.06576, 0.07275, 0.07118, 0.04166, 0.05849, 0.07587, 0.06649, 0.06777, 0.06459, 0.06272, 0.05925, 0.05721, 0.04867, 0.0562, 0.0414, 0.03934, 0.04671, 0.03463, 0.03295, 0.04526, 0.03282, 0.03378, 0.03216, 0.02499, 0.02695, 0.04818, 0.02798, 0.01757, 0.03872, 0.03221, 0.03497, 0.0173, 0.0205, 0.01304, 0.01766, 0.02279, 0.03005, 0.003867, 0.01666, 0.02253, 0.01098, 0.01504, 0.01651, 0.02201, 0.01592, 0.01799, 0.009892, 0.01033, 0.01386, 0.02442, 0.003624, 0.02766, 0.006554, 0.002907, 0.01065, 0.01407, 0.007192, 0.002867, 0.002752, 0.001235, 0.0002213, 5.427e-05, 4.95e-05, 0.0006226, 0.0001392, 0.0001815, 1.482e-05, 9.555e-08, 2.604e-07, 2.008e-14, 1.283e-16, 1.284e-15, 2.0480000000000002e-21, 1.0589999999999999e-23, 1.1410000000000001e-20, 2.278e-21, 7.043e-29, 3.7099999999999996e-39, 0.0, 0.0, 0.0, 0.0, 0.0, 0.0, 0.0, 0.0, 0.0, 0.0, 0.0, 0.0, 2.146e-33, 2.829e-39, 5.208999999999999e-41, 0.0, 0.0, 0.0, 0.0, 0.0, 0.0, 0.0, 0.0, 0.0, 0.0, 0.0, 0.0, 0.0, 0.0, 0.0, 1.9069999999999997e-41, 4.204e-45, 4.204e-45, 0.0, 3.223e-44, 1.4009999999999999e-45, 1.4009999999999999e-45, 2.8019999999999997e-37, 0.0, 2.074e-43, 2.3220000000000002e-36, 1.134e-30, 1.1470000000000001e-26, 4.3690000000000004e-26, 8.183e-30, 1.325e-17, 6.845e-21, 2.284e-17, 6.969e-18, 3.5850000000000004e-20, 6.487e-14, 3.026e-11, 2.056e-20, 4.054e-13, 5.779e-09, 6.361e-13, 1.834e-10, 7.045e-10, 1.165e-08, 3.347e-11, 3.021e-07, 1.459e-06, 2.111e-07, 1.274e-06, 7.227e-05, 6.203e-06, 7.499e-07, 0.0001099, 2.533e-05, 0.000115, 4.508e-05, 0.0009488, 0.0006971, 0.0001426, 2.529e-05, 0.0004298, 0.0002117, 0.0007525, 0.001404, 6.291e-06, 7.849e-05, 8.961e-05, 0.00176, 0.004032, 0.0004418, 0.001604, 0.0002872, 0.001604, 0.001121, 4.1e-06, 0.001615, 0.001138, 0.000191, 0.0001685, 0.0003951, 4.768e-05, 6.208e-06, 0.00129, 0.0002609, 7.546e-05, 0.001117, 0.0004529, 7.939e-05, 0.0001355, 1.202e-05, 0.0006518, 5.459e-05, 8.738e-06, 0.0001145, 0.002786, 0.0006044, 0.001524, 0.003718, 0.0004127, 0.00047, 0.001415, 0.001352, 0.002061, 0.004659, 0.006216, 0.001431, 0.00416, 0.0004362, 0.000684, 3.17e-05, 1.332e-06, 2.645e-07, 9.817e-08, 5.217e-06, 5.179e-06, 2.445e-06, 7.369e-07, 0.0009791, 3.085e-05, 3.15e-05, 3.504e-05, 0.002028, 5.091e-06, 0.0001236, 4.185e-06, 0.0007094, 7.177e-05, 0.003842, 0.0009826, 9.122e-05, 6.066e-05, 0.0003234, 4.555e-05, 5.1500000000000006e-20, 7.973e-11, 1.412e-05, 0.0008499, 0.001131, 0.0008605, 0.0001133, 0.002633, 0.0001686, 0.0007922, 0.001907, 5.425e-05, 0.003539, 9e-05, 0.001732, 0.001204, 0.002243, 0.00691, 6.032e-05, 0.002249, 0.0003012, 0.008258, 0.001482, 0.0005498, 0.007208, 0.0005035, 0.005313, 0.002989, 0.001203, 0.008501, 0.001415, 0.007746, 0.00379, 0.003798, 0.006829, 0.003178, 0.007239, 0.006914, 0.006511, 0.007546, 0.007662, 0.008821, 0.0075, 0.006255, 0.002807, 0.002366, 0.002862, 0.005752, 0.00396, 0.006388, 0.005224, 0.003507, 0.002556, 0.004931, 0.003491, 0.004822, 0.005996, 0.007018, 0.005039, 0.004935, 0.006376, 0.009528, 0.005653, 0.006552, 0.007306, 0.009643, 0.005866, 0.006198, 0.008922, 0.009041, 0.005914, 0.004291, 0.001521, 0.004648, 0.005636, 0.005686, 0.007764, 0.009624, 0.008906, 0.005798, 0.006422, 0.00901, 0.008773, 0.00643, 0.005784, 0.006216, 0.008461, 0.007072, 0.006984, 0.006248, 0.005707, 0.007293, 0.007148, 0.007863, 0.00622, 0.004905, 0.006625, 0.008164, 0.007435, 0.005574, 0.005181, 0.00806, 0.00779, 0.008386, 0.004708, 0.006501, 0.005566, 0.005664, 0.005194, 0.003732, 0.003194, 0.00192, 0.001218, 0.0009508, 0.001116, 0.001279, 0.002103, 0.003775, 0.003178, 0.001649, 0.001484, 0.001541, 0.00149, 0.001734, 0.002226, 0.002474, 0.002897, 0.003309, 0.003493, 0.003747, 0.003973, 0.003863, 0.003379, 0.003138, 0.003332, 0.003182, 0.002883, 0.002565]</t>
  </si>
  <si>
    <t>3.634e-23, 1.194e-21, 6.364e-21, 2.023e-19, 5.684e-19, 1.435e-18, 4.577e-18, 7.474e-18, 1.242e-16, 3.621e-16, 1.646e-15, 5.187e-15, 1.926e-14, 7.777e-14, 2.119e-13, 7.787e-13, 1.878e-12, 5.359e-12, 1.376e-11, 4.048e-11, 1.107e-10, 2.235e-10, 4.752e-10, 1.352e-09, 2.64e-09, 3.622e-09, 7.58e-09, 1.792e-08, 2.753e-08, 2.781e-08, 4.652e-08, 8.212e-08, 1.508e-07, 2.004e-07, 2.596e-07, 6.505e-07, 9.639e-07, 9.227e-07, 1.935e-06, 2.933e-06, 3.05e-06, 4.176e-06, 6.883e-06, 1.005e-05, 8.388e-06, 1.502e-05, 2.421e-05, 2.909e-05, 2.685e-05, 3.869e-05, 5.712e-05, 6.508e-05, 6.296e-05, 7.863e-05, 0.0001189, 0.000163, 0.000173, 0.0002085, 0.0001719, 0.0002396, 0.0002642, 0.0004482, 0.0006081, 0.0006071, 0.0007218, 0.0009873, 0.001139, 0.001043, 0.001506, 0.001622, 0.002207, 0.001676, 0.001719, 0.002843, 0.003518, 0.003512, 0.00302, 0.004537, 0.005935, 0.004129, 0.004871, 0.007429, 0.00794, 0.007748, 0.006778, 0.005953, 0.006735, 0.01225, 0.0148, 0.0137, 0.008646, 0.01236, 0.0209, 0.02339, 0.02236, 0.02047, 0.01559, 0.01975, 0.02719, 0.03214, 0.03133, 0.02251, 0.02208, 0.02433, 0.02943, 0.03059, 0.02962, 0.02465, 0.0249, 0.03156, 0.03127, 0.03785, 0.02618, 0.02878, 0.02269, 0.02781, 0.0293, 0.03542, 0.03524, 0.03377, 0.03793, 0.03444, 0.03495, 0.0324, 0.03882, 0.03641, 0.03978, 0.03728, 0.02643, 0.02759, 0.03694, 0.03789, 0.03231, 0.03665, 0.03912, 0.03156, 0.03621, 0.03632, 0.03375, 0.03338, 0.0413, 0.04354, 0.03875, 0.03734, 0.0403, 0.03158, 0.03987, 0.04269, 0.04437, 0.04498, 0.04476, 0.04046, 0.04236, 0.03616, 0.02986, 0.03657, 0.02899, 0.02477, 0.03461, 0.04399, 0.04665, 0.03732, 0.03404, 0.03921, 0.03392, 0.04693, 0.04215, 0.03881, 0.04745, 0.04054, 0.04127, 0.05179, 0.05486, 0.05155, 0.05019, 0.05207, 0.04555, 0.04593, 0.04959, 0.05285, 0.05633, 0.04371, 0.04669, 0.0584, 0.03875, 0.04645, 0.04723, 0.03072, 0.04462, 0.03694, 0.03589, 0.05357, 0.04439, 0.04599, 0.04867, 0.05692, 0.06168, 0.05828, 0.04807, 0.04389, 0.04561, 0.05523, 0.05532, 0.04384, 0.03891, 0.03316, 0.03069, 0.02955, 0.03258, 0.0479, 0.04748, 0.0442, 0.03784, 0.04968, 0.04126, 0.04632, 0.04275, 0.04224, 0.04557, 0.05517, 0.05534, 0.0509, 0.05989, 0.06105, 0.0514, 0.04599, 0.02558, 0.01858, 0.03779, 0.04803, 0.05857, 0.05946, 0.05153, 0.03011, 0.02258, 0.0459, 0.06425, 0.06637, 0.07183, 0.07155, 0.07425, 0.07323, 0.07715, 0.07318, 0.07196, 0.07184, 0.07056, 0.06929, 0.07184, 0.07675, 0.06695, 0.0724, 0.07765, 0.07562, 0.07641, 0.07644, 0.07761, 0.07553, 0.07399, 0.07484, 0.07437, 0.07762, 0.07357, 0.07165, 0.07555, 0.07521, 0.0731, 0.07161, 0.06965, 0.06586, 0.05751, 0.05683, 0.07313, 0.07332, 0.06792, 0.07079, 0.07958, 0.07828, 0.07102, 0.07313, 0.07515, 0.07753, 0.08283, 0.08051, 0.08204, 0.08017, 0.07642, 0.0824, 0.08337, 0.08332, 0.08528, 0.08814, 0.0847, 0.07947, 0.08274, 0.08286, 0.08444, 0.08535, 0.08192, 0.08095, 0.08064, 0.08207, 0.08244, 0.08175, 0.08038, 0.07931, 0.0799, 0.07812, 0.07861, 0.07856, 0.07572, 0.07535, 0.07915, 0.07787, 0.07762, 0.0778, 0.07488, 0.07448, 0.07591, 0.07477, 0.07427, 0.07507, 0.07506, 0.07393, 0.07232, 0.0689, 0.06019, 0.06295, 0.06876, 0.06859, 0.07173, 0.07008, 0.06586, 0.06774, 0.06814, 0.06841, 0.06843, 0.06898, 0.06517, 0.06534, 0.0628, 0.061, 0.0595, 0.06133, 0.05955, 0.06096, 0.06273, 0.05955, 0.05757, 0.05906, 0.05861, 0.05994, 0.06029, 0.05672, 0.05596, 0.05504, 0.05456, 0.04819, 0.05038, 0.05253, 0.05408, 0.0542, 0.0538, 0.05247, 0.05385, 0.05393, 0.051, 0.04757, 0.04978, 0.052, 0.05081, 0.05112, 0.04901, 0.04729, 0.04846, 0.04934, 0.04962, 0.04748, 0.04809, 0.04742, 0.04521, 0.04525, 0.0463, 0.04539, 0.04592, 0.04547, 0.04543, 0.04509, 0.04427, 0.04415, 0.04442, 0.04362, 0.04366, 0.04262, 0.04336, 0.04317, 0.04229, 0.04062, 0.03991, 0.03876, 0.03884, 0.03894, 0.03825, 0.0389, 0.03751, 0.03687, 0.03603, 0.0364, 0.03583, 0.03484, 0.03446, 0.03387, 0.03447, 0.03458, 0.03425, 0.03345, 0.03299, 0.03323, 0.03261, 0.03267, 0.03327, 0.0334, 0.03398, 0.03399, 0.03421, 0.03327, 0.03248, 0.03311, 0.03239, 0.02892, 0.03004, 0.0314, 0.03086, 0.03087, 0.03043, 0.0295, 0.03012, 0.02953, 0.02911, 0.02881, 0.02853, 0.02804, 0.02769, 0.028, 0.02836, 0.02814, 0.02797, 0.02822, 0.02789, 0.02794, 0.02774, 0.02789, 0.0278, 0.02745, 0.02706, 0.02763, 0.0267, 0.02661, 0.0276, 0.02727, 0.02738, 0.02735, 0.02697, 0.0265, 0.02595, 0.02582, 0.02615, 0.02642, 0.02422, 0.02553, 0.0248, 0.02541, 0.02518, 0.02591, 0.02563, 0.02602, 0.02565, 0.02605, 0.02627, 0.02596, 0.02569, 0.02565, 0.02551, 0.02585, 0.02572, 0.02574, 0.0252, 0.025, 0.02509, 0.0245, 0.02438, 0.02533, 0.02454, 0.0249, 0.02454, 0.02369, 0.02089, 0.02142, 0.0239, 0.02397, 0.024, 0.02409, 0.02409, 0.02356, 0.02376, 0.02371, 0.02367, 0.02361, 0.02357, 0.02388, 0.02371, 0.02366, 0.02341, 0.02372, 0.02358, 0.0233, 0.0234, 0.02312, 0.02313, 0.0227, 0.02281, 0.02259, 0.02249, 0.02237, 0.02218, 0.02229, 0.02209, 0.0135, 0.01597, 0.016, 0.01688, 0.01798, 0.01899, 0.0193, 0.01949, 0.02016, 0.02018, 0.02101, 0.02064, 0.0203, 0.01999, 0.01979, 0.01978, 0.01977, 0.0202, 0.02022, 0.02004, 0.01999, 0.01994, 0.01982, 0.01977, 0.01965, 0.01949, 0.01924, 0.01923, 0.01864, 0.01864, 0.01688, 0.01597, 0.01459, 0.01521, 0.01607, 0.01771, 0.01682, 0.01546, 0.01541, 0.01579, 0.01588, 0.01509, 0.01528, 0.01602, 0.01542, 0.01611, 0.01668, 0.01694, 0.01655, 0.01645, 0.01646, 0.01653, 0.01616, 0.01644, 0.01615, 0.01606, 0.01637, 0.01622, 0.01613, 0.01612, 0.01608, 0.01598, 0.01573, 0.01567, 0.01546, 0.01548, 0.01551, 0.01549, 0.01535, 0.01528, 0.01525, 0.01499, 0.01449, 0.002252, 0.0012, 0.006633, 0.003352, 0.00496, 0.006545, 0.008051, 0.01036, 0.01238, 0.01275, 0.01333, 0.01348, 0.01348, 0.01351, 0.01337, 0.0132, 0.01329, 0.01305, 0.0129, 0.01285, 0.01272, 0.01268, 0.01273, 0.01247, 0.01249, 0.01237, 0.01248, 0.01226, 0.01209, 0.01209, 0.01178, 0.01179, 0.01165, 0.01143, 0.01147, 0.01164, 0.01133, 0.0113, 0.0115, 0.01141, 0.01119, 0.01111, 0.01102, 0.0109, 0.01086, 0.01075, 0.01097, 0.01079, 0.01073, 0.0105, 0.01042, 0.01038, 0.01009, 0.009896, 0.00896, 0.00886, 0.008382, 0.008362, 0.008075, 0.008652, 0.008263, 0.009311, 0.009107, 0.006756, 0.008923, 0.009098, 0.008794, 0.009179, 0.008037, 0.008669, 0.008613, 0.008576, 0.008361, 0.008604, 0.008363, 0.008969, 0.008649, 0.008908, 0.008629, 0.008688, 0.008829, 0.008681, 0.008636, 0.008574, 0.008436, 0.008651, 0.008571, 0.00836, 0.008277, 0.008, 0.00762, 0.008029, 0.00793, 0.007582, 0.006529, 0.007132, 0.007776, 0.007913, 0.007832, 0.007809, 0.007791, 0.007726, 0.007822, 0.007984, 0.007561, 0.007469, 0.006692, 0.006959, 0.007545, 0.007362, 0.007544, 0.007413, 0.007358, 0.007314, 0.007198, 0.007023, 0.007067, 0.007108, 0.007157, 0.007017, 0.006836, 0.006712, 0.006826, 0.006819, 0.006757, 0.006775, 0.006442, 0.006478, 0.006563, 0.006583, 0.006521, 0.006481, 0.006279, 0.006093, 0.005903, 0.005624, 0.005433, 0.004819, 0.005056, 0.003988, 0.005009, 0.004204, 0.004584, 0.004646, 0.005654, 0.00548, 0.00514, 0.004296, 0.004409, 0.004633, 0.004247, 0.004425, 0.004552, 0.004269, 0.004247, 0.004474, 0.00393, 0.004659, 0.004012, 0.004678, 0.004749, 0.004783, 0.004372, 0.004585, 0.00443, 0.004329, 0.004343, 0.004737, 0.003775, 0.003526, 0.002935, 0.002721, 0.002133, 0.001858, 0.001296, 0.001776, 0.001273, 0.001323, 0.001542, 0.002546, 0.002939, 0.002372, 0.002606, 0.001844, 0.001824, 0.002381, 0.001407, 0.002418, 0.001818, 0.003023, 0.001182, 0.002925, 0.001837, 0.002181, 0.002484, 0.002198, 0.002075, 0.001842, 0.002628, 0.002247, 0.002496, 0.002672, 0.002544, 0.002819, 0.002612, 0.002762, 0.00284, 0.002845, 0.003444, 0.003565, 0.003363, 0.003695, 0.003507, 0.003204, 0.00301, 0.003049, 0.002969, 0.003303, 0.003151, 0.003245, 0.003096, 0.003505, 0.003371, 0.003247, 0.00354, 0.003314, 0.003569, 0.003489, 0.003471, 0.0035, 0.003414, 0.003472, 0.003479, 0.003403, 0.003453, 0.003435, 0.003413, 0.003405, 0.003376, 0.003354, 0.003323, 0.003346, 0.003253, 0.003265, 0.003174, 0.003043, 0.003153, 0.003204, 0.00318, 0.003153, 0.00313, 0.00314, 0.003105, 0.003109, 0.003075, 0.003044, 0.003018, 0.003015, 0.00299, 0.002919, 0.002953, 0.002937, 0.002904, 0.002925, 0.002882, 0.002898, 0.002876, 0.002858, 0.002842, 0.002798, 0.002803, 0.002782, 0.002762, 0.00271, 0.002698, 0.002696, 0.002699, 0.002644, 0.002645, 0.002633, 0.002611, 0.002611, 0.002582, 0.002563, 0.00256, 0.002515, 0.002476, 0.002488, 0.002491, 0.002471, 0.002449, 0.002435, 0.002414, 0.002384, 0.002378, 0.002368, 0.002349, 0.00233, 0.002262, 0.002254, 0.002241, 0.002229, 0.002231, 0.0022, 0.002215, 0.002192, 0.00214, 0.002162, 0.002107, 0.002041, 0.00211, 0.00213, 0.002107, 0.002067, 0.002113, 0.002014, 0.002102, 0.002065, 0.002022, 0.002051, 0.002028, 0.001952, 0.001971, 0.001968, 0.001935, 0.001998, 0.001853, 0.001868, 0.001943, 0.001881, 0.001847, 0.001924, 0.001902, 0.001651, 0.001743, 0.001695, 0.001634, 0.001829, 0.001599, 0.001654, 0.001559, 0.001566, 0.001503, 0.001493, 0.001489, 0.001601, 0.001305, 0.001517, 0.001339, 0.001362, 0.00154, 0.00109, 0.001341, 0.0009228, 0.001007, 0.0008317, 0.0007398, 0.0003791, 0.0007609, 0.0004539, 0.0005613, 0.0006878, 0.0003587, 0.0005015, 0.0004227, 0.0005315, 0.0002573, 0.0005891, 0.0004261, 0.0004341, 0.0003327, 0.0009448, 0.0007679, 0.0005645, 0.0002159, 8.045e-05, 0.0004952, 0.0009227, 0.0006728, 0.0008754, 0.000776, 0.0006333, 0.000695, 0.0009354, 0.0004027, 0.0005182, 0.0005576, 0.000271, 0.0007928, 0.000673, 0.00043, 0.0006399, 0.0007374, 0.000682, 0.0005219, 0.0008669, 0.0007978, 0.000874, 0.0008562, 0.0008907, 0.0008144, 0.0009751, 0.0009649, 0.001172, 0.001074, 0.0009948, 0.001026, 0.001074, 0.001051, 0.00106, 0.001129, 0.001103, 0.001127, 0.001116, 0.0008611, 0.001079, 0.001169, 0.001123, 0.0008879, 0.001155, 0.001061, 0.001079, 0.0007917, 0.001049, 0.0009941, 0.0009732, 0.001104, 0.00106, 0.0007887, 0.0009913, 0.001071, 0.001025, 0.001073, 0.001033, 0.001055, 0.001005, 0.0009738, 0.001037, 0.0009654, 0.0008435, 0.0009967, 0.0009666, 0.0009563, 0.0009398, 0.0008459, 0.0009669, 0.001043, 0.0009392, 0.0009134, 0.0009343, 0.0009626, 0.0009187, 0.0009113, 0.0009855, 0.0009213, 0.0009052, 0.0009736, 0.0009497, 0.0009597, 0.0009461, 0.0009538, 0.000958, 0.0009338, 0.0009236, 0.0009162, 0.0009385, 0.00094, 0.000875, 0.0009388, 0.0009305, 0.0009137, 0.0009304, 0.000922, 0.0008943, 0.0009193, 0.0009117, 0.0009142, 0.0009008, 0.0009049, 0.0008903, 0.0008902, 0.0008844, 0.0008782, 0.0008679, 0.0008713, 0.0008715, 0.0008638, 0.0008568, 0.0008533, 0.0008526, 0.0008433, 0.0008261, 0.0008287, 0.000811, 0.000798, 0.0008189, 0.0007787, 0.000769, 0.0007935, 0.0007409, 0.0007464, 0.000682, 0.0006496, 0.0006501, 0.0005825, 0.0006407, 0.0006042, 0.000622, 0.0005768, 0.0003352, 0.0006094, 0.0006641, 0.0006647, 0.0006531, 0.0006579, 0.0006652, 0.0006757, 0.0006903, 0.0007002, 0.0006995, 0.0006905, 0.0006613, 0.0006352, 0.0006818, 0.0007021, 0.0007022, 0.0007123, 0.0007005, 0.0007014, 0.0006764, 0.0006908, 0.0006957, 0.0006598, 0.0006847, 0.0006809, 0.0006689, 0.0006438, 0.000614, 0.0006474, 0.0006708, 0.0005849, 0.0006079, 0.0006374, 0.0005803, 0.0005076, 0.0006265, 0.0006245, 0.0005234, 0.0005582, 0.0006085, 0.0004994, 0.0005426, 0.0005236, 0.0005254, 0.0004663, 0.000483, 0.0005319, 0.0004971, 0.0005306, 0.0004544, 0.0004169, 0.0004785, 0.0004908, 0.0003876, 0.0004388, 0.0005042, 0.0004542, 0.0004337, 0.0003739, 0.0003039, 0.0003863, 0.0002658, 0.0002598, 0.0003471, 0.0002865, 0.0003699, 0.0003061, 0.0002848, 0.0003017, 0.0002963, 0.0002799, 0.0002887, 0.0003194, 0.0002503, 0.0001542, 0.0002068, 0.0001434, 0.0001509, 2.604e-05, 6.708e-05, 5.595e-05, 3.111e-05, 1.713e-05, 2.651e-06, 5.024e-06, 2.936e-07, 1.458e-06, 2.079e-06, 3.19e-07, 1.495e-07, 2.334e-07, 5.608e-09, 7.758e-11, 3.467e-07, 2.029e-07, 1.096e-10, 1.007e-06, 4.298e-07, 1.686e-11, 8.864e-08, 7.451e-08, 1.025e-08, 2.486e-07, 1.703e-06, 4.011e-06, 6.246e-06, 4.151e-06, 2.31e-06, 1.35e-05, 1.066e-06, 2.041e-06, 1.025e-07, 2.503e-07, 8.722e-09, 1.135e-07, 1.386e-07, 3.055e-07, 4.909e-06, 1.617e-07, 9.003e-06, 7.307e-06, 6.178e-06, 6.405e-07, 2.164e-06, 2.669e-06, 6.075e-08, 5.094e-09, 1.153e-06, 1.427e-05, 9.608e-06, 4.367e-09, 6.764e-09, 1.248e-05, 1.733e-05, 5.811e-06, 4.665e-08, 1.719e-05, 1.751e-06, 1.385e-05, 7.248e-06, 5.252e-06, 1.472e-05, 1.594e-05, 6.984e-05, 3.989e-06, 2.485e-06, 8.206e-05, 4.193e-05, 4.41e-05, 8.235e-06, 2.809e-05, 3.181e-05, 9.782e-05, 2.505e-05, 4.19e-05, 6.348e-05, 6.159e-05, 8.673e-05, 2.041e-05, 7.418e-05, 0.0001035, 0.0001076, 1.676e-05, 7.763e-05, 4.468e-05, 6.004e-05, 8.738e-05, 6.907e-05, 3.74e-05, 0.0001054, 8.211e-05, 7.373e-05, 7.579e-05, 7.855e-05, 0.0001055, 9.304e-05, 4.542e-05, 7.404e-05, 0.000156, 0.0001475, 5.511e-05, 2.701e-05, 9.864e-05, 0.0001206, 0.0001724, 9.453e-05, 0.0001325, 0.0001544, 0.000163, 0.0001951, 0.0001131, 0.0001241, 0.0001659, 6.853e-05, 0.0001808, 0.0001113, 9.862e-05, 6.534e-05, 0.0001095, 0.000128, 7.987e-05, 3.585e-05, 7.679e-05, 9.889e-05, 0.0001218, 0.0002004, 9.382e-05, 9.778e-05, 8.356e-05, 0.0001424, 8.409e-05, 0.000137, 7.766e-05, 0.0001691, 0.0001524, 0.0001443, 0.0001423, 8.284e-05, 0.0001162, 0.0002029, 0.0001801, 0.0001938, 0.000176, 0.0001885, 0.0002031, 0.0001826, 0.0001725, 0.0002157, 0.0001965, 0.0002195, 0.0002378, 0.0002427, 0.0002173, 0.0001907, 0.0001559, 0.0001787, 0.0002368, 0.0002307, 0.0002239, 0.0001811, 0.0002426, 0.0002358, 0.0002324, 0.0002179, 0.000207, 0.0002356, 0.0002267, 0.0002228, 0.0002219, 0.0002177, 0.0002287, 0.0002398, 0.0002291, 0.0002415, 0.0002346, 0.0002258, 0.0002284, 0.0002263, 0.0002376, 0.0002259, 0.0002216, 0.0002272, 0.0002336, 0.0002321, 0.0002285, 0.0002285, 0.0002307, 0.0002263, 0.000226, 0.0002225, 0.0002215, 0.0002228, 0.0002215, 0.0002236, 0.000222, 0.0002238, 0.0002203, 0.0002162, 0.0002156, 0.0002166, 0.0002148, 0.0002159, 0.0002147, 0.0002117, 0.0002096, 0.0002094, 0.0002089, 0.0002107, 0.000209, 0.0002073, 0.0002082, 0.0002091, 0.0002063, 0.000204, 0.0002045, 0.0002041, 0.0002011, 0.0002008, 0.0001984, 0.0001988, 0.0002002, 0.0002012, 0.0001993, 0.0001973, 0.0001896, 0.0001865, 0.0001829, 0.0001773, 0.0001852, 0.0001865, 0.0001872, 0.0001841, 0.0001802, 0.0001814, 0.0001842, 0.0001863, 0.0001843, 0.0001812, 0.0001753, 0.0001695, 0.0001732, 0.0001769, 0.0001821, 0.0001841, 0.0001837, 0.0001806, 0.0001749, 0.0001792, 0.0001808, 0.0001784, 0.0001766, 0.0001739, 0.0001742, 0.0001752, 0.0001734, 0.0001728, 0.0001705, 0.0001716, 0.0001713, 0.0001662, 0.0001623, 0.0001649, 0.0001662, 0.0001663, 0.0001658, 0.0001616, 0.0001588, 0.0001616, 0.0001637, 0.0001606, 0.0001566, 0.0001578, 0.0001599, 0.0001619, 0.0001593, 0.0001588, 0.0001582, 0.0001591, 0.0001581, 0.0001566, 0.0001551, 0.0001533, 0.0001536, 0.0001471, 0.0001511, 0.0001475, 0.0001464, 0.0001452, 0.0001334, 0.0001417, 0.0001324, 0.000139, 0.0001427, 0.0001295, 0.0001417, 0.0001354, 0.00013, 0.0001429, 0.0001283, 0.0001381, 0.0001393, 0.0001236, 0.0001381, 0.0001387, 0.0001267, 0.0001375, 0.0001338, 0.0001353, 0.0001377, 0.0001353, 0.0001364, 0.0001362, 0.0001318, 0.0001345, 0.0001333, 0.0001213, 9.356e-05, 0.0001195, 0.0001265, 0.0001291, 0.0001302, 0.0001257, 0.0001246, 0.0001271, 0.000123, 0.0001212, 0.0001233, 0.0001216, 0.0001171, 0.0001205, 0.0001154, 0.0001095, 0.0001171, 0.0001197, 0.0001091, 0.0001201, 0.0001197, 0.0001139, 0.0001179, 0.0001169, 0.0001167, 0.0001073, 0.0001159, 0.0001181, 0.0001129, 0.0001158, 0.0001163, 0.0001009, 0.0001139, 0.0001133, 0.0001097, 0.0001101, 0.0001066, 0.0001005, 0.0001012, 9.848e-05, 9.1e-05, 9.004e-05, 8.419e-05, 8.392e-05, 7.923e-05, 8.198e-05, 7.654e-05, 7.759e-05, 6.526e-05, 7.041e-05, 5.931e-05, 5.149e-05, 4.255e-05, 4.647e-05, 2.875e-05, 1.911e-05, 1.264e-05, 1.012e-05, 5.013e-06, 2.135e-06, 2.691e-06, 7.953e-08, 9.405e-08, 2.967e-09, 1.38e-07, 7.617e-08, 1.019e-08, 1.008e-07, 1.806e-07, 1.199e-10, 1.715e-10, 4.172e-07, 2.815e-07, 9.335e-07, 5.805e-07, 1.863e-08, 1.122e-08, 2.037e-07, 1.243e-07, 1.241e-06, 1.661e-06, 1.141e-06, 3.852e-06, 3.301e-06, 7.273e-06, 1.134e-05, 1.118e-05, 1.452e-05, 1.92e-05, 2.371e-05, 2.63e-05, 2.464e-05, 2.568e-05, 2.698e-05, 2.739e-05, 2.834e-05, 2.506e-05, 3.124e-05, 2.596e-05, 2.684e-05, 2.849e-05, 2.617e-05, 2.768e-05, 2.627e-05, 2.659e-05, 2.668e-05, 2.542e-05, 2.448e-05, 2.449e-05, 2.402e-05, 2.424e-05, 2.348e-05, 2.309e-05, 2.295e-05, 2.216e-05, 2.088e-05, 2.166e-05, 2.066e-05, 2.094e-05, 1.969e-05, 1.971e-05, 1.98e-05, 1.966e-05, 1.957e-05, 1.917e-05, 1.806e-05, 1.781e-05, 1.743e-05, 1.59e-05, 1.662e-05, 1.621e-05, 1.628e-05, 1.508e-05, 1.563e-05, 1.536e-05, 1.298e-05, 1.387e-05, 1.49e-05, 1.412e-05, 1.407e-05, 1.359e-05, 1.334e-05, 1.291e-05, 1.255e-05, 1.185e-05, 1.21e-05, 1.096e-05, 1.067e-05, 1.096e-05, 1.004e-05, 9.779e-06, 1.036e-05, 9.436e-06, 9.379e-06, 9.034e-06, 8.441e-06, 8.491e-06, 9.655e-06, 8.277e-06, 7.218e-06, 8.463e-06, 8.141e-06, 8.195e-06, 6.622e-06, 7.012e-06, 5.843e-06, 6.428e-06, 6.796e-06, 7.021e-06, 4.243e-06, 5.934e-06, 6.07e-06, 4.628e-06, 5.129e-06, 5.395e-06, 5.862e-06, 4.825e-06, 4.942e-06, 4.058e-06, 3.847e-06, 4.559e-06, 5.809e-06, 2.404e-06, 5.669e-06, 3.132e-06, 2.272e-06, 3.684e-06, 4.432e-06, 3.457e-06, 2.684e-06, 2.687e-06, 1.777e-06, 1.294e-06, 9.853e-07, 8.506e-07, 1.773e-06, 6.133e-07, 7.079e-07, 2.476e-07, 2.838e-07, 8.47e-08, 6.004e-09, 3.042e-09, 4.537e-09, 8.221e-12, 2.732e-12, 1.116e-10, 4.423e-12, 3.971e-14, 1.914e-16, 5.488999999999999e-22, 3.246e-18, 6.34e-26, 1.548e-23, 1.603e-27, 1.095e-21, 9.323e-28, 1.36e-25, 3.7430000000000003e-28, 1.122e-23, 1.758e-21, 2.354e-32, 4.967e-15, 6.28e-15, 1.992e-16, 2.425e-16, 1.308e-21, 6.012e-21, 5.642e-29, 1.21e-39, 3.161e-28, 3.03e-20, 8.283e-21, 2.921e-19, 3.2619999999999996e-22, 1.399e-18, 9.017e-17, 9.491999999999999e-22, 2.858e-18, 1.453e-31, 1.095e-18, 1.786e-15, 2.59e-17, 3.3839999999999998e-22, 4.15e-17, 1.012e-16, 5.944e-19, 1.722e-15, 9.437000000000001e-20, 7.987e-18, 1.994e-15, 8.524e-15, 1.308e-13, 1.359e-12, 1.423e-12, 2.991e-11, 6.661e-13, 3.676e-10, 1.296e-10, 8.074e-12, 4.371e-09, 1.978e-08, 2.469e-11, 1.851e-09, 5.552e-08, 5.413e-09, 1.492e-09, 2.294e-08, 7.619e-08, 1.116e-08, 1.309e-07, 9.179e-08, 1.243e-07, 6.176e-08, 4.068e-07, 1.419e-07, 5.641e-08, 3.741e-07, 2.244e-07, 3.695e-07, 1.729e-07, 6.704e-07, 6.38e-07, 2.714e-07, 2.249e-07, 5.388e-07, 2.473e-07, 5.028e-07, 6.291e-07, 6.215e-08, 1.554e-07, 1.938e-07, 6.244e-07, 7.686e-07, 4.082e-07, 6.049e-07, 3.042e-07, 5.309e-07, 5.123e-07, 1.127e-07, 5.526e-07, 4.703e-07, 2.352e-07, 2.157e-07, 3.779e-07, 1.477e-07, 6.014e-08, 4.566e-07, 2.807e-07, 2.055e-07, 4.305e-07, 2.838e-07, 1.968e-07, 2.469e-07, 1.009e-07, 3.338e-07, 1.074e-07, 1.165e-07, 2.096e-07, 6.043e-07, 2.364e-07, 3.595e-07, 6.391e-07, 2.508e-07, 2.395e-07, 4.14e-07, 3.572e-07, 4.995e-07, 6.235e-07, 6.201e-07, 4.385e-07, 5.192e-07, 3.796e-07, 2.549e-07, 1.855e-07, 5.339e-08, 4.325e-08, 2.317e-08, 6.355e-08, 1.082e-07, 2.806e-08, 3.566e-08, 3.679e-07, 1.826e-07, 6.386e-08, 1.259e-07, 4.414e-07, 6.71e-08, 1.639e-07, 7.992e-08, 3.284e-07, 1.528e-07, 4.731e-07, 3.6e-07, 1.001e-07, 1.009e-07, 2.17e-07, 1.628e-07, 2.399e-10, 4.67e-09, 1.34e-07, 1.987e-07, 3.271e-07, 1.885e-07, 1.488e-07, 3.29e-07, 1.685e-07, 2.244e-07, 2.773e-07, 1.451e-07, 3.294e-07, 1.694e-07, 2.763e-07, 2.966e-07, 3.122e-07, 3.973e-07, 1.405e-07, 2.617e-07, 2.084e-07, 4.005e-07, 2.866e-07, 2.348e-07, 3.677e-07, 2.24e-07, 3.46e-07, 3.109e-07, 2.443e-07, 3.715e-07, 2.616e-07, 3.535e-07, 3.079e-07, 3.069e-07, 3.394e-07, 2.896e-07, 3.37e-07, 3.304e-07, 3.23e-07, 3.304e-07, 3.273e-07, 3.34e-07, 3.167e-07, 3.036e-07, 2.54e-07, 2.425e-07, 2.525e-07, 2.84e-07, 2.562e-07, 2.852e-07, 2.739e-07, 2.38e-07, 2.327e-07, 2.599e-07, 2.388e-07, 2.521e-07, 2.55e-07, 2.655e-07, 2.52e-07, 2.449e-07, 2.48e-07, 2.823e-07, 2.478e-07, 2.481e-07, 2.545e-07, 2.715e-07, 2.417e-07, 2.385e-07, 2.584e-07, 2.561e-07, 2.33e-07, 2.006e-07, 1.501e-07, 2.084e-07, 2.194e-07, 2.207e-07, 2.299e-07, 2.391e-07, 2.34e-07, 2.077e-07, 2.08e-07, 2.282e-07, 2.272e-07, 2.041e-07, 1.921e-07, 1.937e-07, 2.127e-07, 1.985e-07, 1.953e-07, 1.938e-07, 1.848e-07, 1.945e-07, 1.913e-07, 1.975e-07, 1.853e-07, 1.682e-07, 1.824e-07, 1.951e-07, 1.875e-07, 1.728e-07, 1.641e-07, 1.878e-07, 1.848e-07, 1.864e-07, 1.585e-07, 1.725e-07, 1.655e-07, 1.653e-07, 1.598e-07, 1.48e-07, 1.419e-07, 1.267e-07, 1.153e-07, 1.09e-07, 1.11e-07, 1.133e-07, 1.24e-07, 1.386e-07, 1.325e-07, 1.152e-07, 1.118e-07, 1.115e-07, 1.098e-07, 1.122e-07, 1.169e-07, 1.186e-07, 1.212e-07, 1.231e-07, 1.234e-07, 1.243e-07, 1.251e-07, 1.234e-07, 1.188e-07, 1.16e-07, 1.161e-07, 1.139e-07, 1.105e-07, 1.051e-07]</t>
  </si>
  <si>
    <t>3.634e-23, 1.194e-21, 6.364e-21, 2.023e-19, 5.684e-19, 1.435e-18, 4.577e-18, 7.474e-18, 1.242e-16, 3.621e-16, 1.646e-15, 5.187e-15, 1.926e-14, 7.777e-14, 2.119e-13, 7.787e-13, 1.878e-12, 5.359e-12, 1.376e-11, 4.048e-11, 1.107e-10, 2.235e-10, 4.752e-10, 1.352e-09, 2.64e-09, 3.622e-09, 7.58e-09, 1.792e-08, 2.753e-08, 2.781e-08, 4.652e-08, 8.212e-08, 1.508e-07, 2.004e-07, 2.596e-07, 6.505e-07, 9.639e-07, 9.227e-07, 1.935e-06, 2.933e-06, 3.05e-06, 4.176e-06, 6.883e-06, 1.005e-05, 8.388e-06, 1.502e-05, 2.421e-05, 2.909e-05, 2.685e-05, 3.869e-05, 5.712e-05, 6.508e-05, 6.296e-05, 7.863e-05, 0.0001189, 0.000163, 0.000173, 0.0002085, 0.0001719, 0.0002396, 0.0002642, 0.0004482, 0.0006081, 0.0006071, 0.0007218, 0.0009874, 0.001139, 0.001043, 0.001506, 0.001623, 0.002207, 0.001676, 0.001719, 0.002844, 0.003519, 0.003513, 0.003021, 0.004539, 0.005938, 0.004131, 0.004873, 0.007434, 0.007946, 0.007754, 0.006783, 0.005958, 0.006741, 0.01226, 0.01482, 0.01372, 0.008655, 0.01237, 0.02093, 0.02342, 0.02239, 0.0205, 0.01561, 0.01978, 0.02723, 0.03219, 0.03138, 0.02255, 0.02212, 0.02437, 0.02948, 0.03065, 0.02968, 0.02471, 0.02495, 0.03164, 0.03135, 0.03795, 0.02625, 0.02887, 0.02276, 0.02789, 0.0294, 0.03553, 0.03536, 0.03388, 0.03807, 0.03457, 0.03508, 0.03253, 0.03898, 0.03657, 0.03996, 0.03746, 0.02656, 0.02773, 0.03713, 0.0381, 0.03249, 0.03687, 0.03936, 0.03176, 0.03645, 0.03657, 0.03398, 0.03362, 0.04161, 0.04388, 0.03907, 0.03765, 0.04065, 0.03186, 0.04023, 0.0431, 0.0448, 0.04543, 0.04522, 0.04089, 0.04283, 0.03657, 0.03021, 0.037, 0.02934, 0.02508, 0.03506, 0.04457, 0.04728, 0.03783, 0.03453, 0.03979, 0.03443, 0.04768, 0.04284, 0.03946, 0.04828, 0.04127, 0.04203, 0.05276, 0.05593, 0.05258, 0.05122, 0.05316, 0.04653, 0.04695, 0.05072, 0.05408, 0.05767, 0.04478, 0.04786, 0.0599, 0.03976, 0.04769, 0.04853, 0.03158, 0.0459, 0.03803, 0.03698, 0.05522, 0.04579, 0.04746, 0.05027, 0.05884, 0.06379, 0.06031, 0.04978, 0.04548, 0.0473, 0.05731, 0.05746, 0.04558, 0.0405, 0.03455, 0.032, 0.03084, 0.03403, 0.05008, 0.04969, 0.0463, 0.03968, 0.05215, 0.04335, 0.04871, 0.045, 0.0445, 0.04806, 0.05824, 0.05848, 0.05385, 0.06342, 0.06472, 0.05454, 0.04886, 0.02721, 0.01979, 0.04029, 0.05125, 0.06257, 0.06359, 0.05517, 0.03228, 0.02424, 0.04933, 0.06911, 0.07148, 0.07748, 0.07727, 0.08026, 0.07961, 0.08412, 0.08003, 0.0789, 0.07898, 0.07782, 0.07666, 0.07969, 0.08539, 0.07472, 0.08107, 0.08725, 0.08519, 0.08638, 0.08673, 0.08839, 0.08631, 0.08483, 0.0861, 0.08584, 0.08993, 0.08556, 0.08365, 0.08852, 0.08848, 0.0864, 0.08494, 0.08289, 0.07875, 0.06904, 0.06845, 0.08853, 0.08914, 0.08288, 0.08666, 0.09791, 0.09682, 0.08827, 0.09112, 0.09412, 0.09766, 0.1048, 0.1023, 0.1047, 0.1026, 0.09831, 0.1066, 0.1081, 0.1089, 0.1121, 0.1164, 0.1124, 0.1059, 0.1109, 0.1116, 0.1143, 0.1162, 0.112, 0.1114, 0.1115, 0.1141, 0.1153, 0.1147, 0.1134, 0.1125, 0.114, 0.1119, 0.1132, 0.1137, 0.1101, 0.1101, 0.116, 0.1146, 0.1145, 0.115, 0.111, 0.1108, 0.1138, 0.1133, 0.1136, 0.1161, 0.1171, 0.1163, 0.1143, 0.1095, 0.0962, 0.1012, 0.1111, 0.1113, 0.1173, 0.1155, 0.1091, 0.1129, 0.1141, 0.1152, 0.116, 0.1177, 0.112, 0.1131, 0.1094, 0.1069, 0.1048, 0.1086, 0.1053, 0.1091, 0.113, 0.1078, 0.105, 0.1083, 0.1082, 0.1114, 0.1128, 0.1069, 0.1062, 0.1051, 0.1048, 0.09316, 0.09791, 0.1027, 0.1063, 0.1072, 0.1071, 0.105, 0.1083, 0.109, 0.1038, 0.09733, 0.1025, 0.1077, 0.1058, 0.1071, 0.1033, 0.1003, 0.1035, 0.1062, 0.1075, 0.1036, 0.1055, 0.1046, 0.1003, 0.1007, 0.1035, 0.1024, 0.104, 0.1036, 0.104, 0.1041, 0.103, 0.1033, 0.1046, 0.1034, 0.1041, 0.1022, 0.1046, 0.1048, 0.1033, 0.09975, 0.09861, 0.09635, 0.09706, 0.09781, 0.09656, 0.09864, 0.09544, 0.0942, 0.09247, 0.09364, 0.09202, 0.08892, 0.08836, 0.08738, 0.08857, 0.08898, 0.08814, 0.08604, 0.08513, 0.08612, 0.08522, 0.0866, 0.09015, 0.09214, 0.09514, 0.09637, 0.098, 0.09616, 0.09465, 0.09696, 0.09437, 0.0815, 0.08528, 0.092, 0.08937, 0.09136, 0.09026, 0.08707, 0.09255, 0.09025, 0.09066, 0.09061, 0.09073, 0.0901, 0.0895, 0.09137, 0.09323, 0.0931, 0.09304, 0.09436, 0.0938, 0.09449, 0.09434, 0.09538, 0.0956, 0.09492, 0.09407, 0.09652, 0.09366, 0.09375, 0.09766, 0.09691, 0.09765, 0.09791, 0.097, 0.09559, 0.09369, 0.09334, 0.09453, 0.09525, 0.07393, 0.08741, 0.0841, 0.0908, 0.0915, 0.09611, 0.09655, 0.0991, 0.09877, 0.1013, 0.1033, 0.103, 0.1029, 0.1035, 0.1038, 0.1057, 0.106, 0.1064, 0.1039, 0.1007, 0.1026, 0.09929, 0.1027, 0.1076, 0.1024, 0.107, 0.106, 0.1009, 0.09077, 0.09372, 0.1059, 0.107, 0.108, 0.1098, 0.1107, 0.1085, 0.1101, 0.1104, 0.1107, 0.1108, 0.1113, 0.1134, 0.1132, 0.1135, 0.1129, 0.1149, 0.1148, 0.114, 0.1151, 0.1143, 0.1149, 0.1133, 0.1144, 0.1138, 0.1138, 0.1137, 0.1133, 0.1145, 0.1135, 0.02438, 0.04147, 0.04225, 0.05139, 0.06468, 0.0794, 0.08467, 0.08983, 0.1001, 0.1011, 0.1122, 0.1105, 0.1047, 0.1033, 0.1011, 0.1031, 0.1038, 0.109, 0.1107, 0.1107, 0.1114, 0.1115, 0.1127, 0.1121, 0.1124, 0.1127, 0.111, 0.1119, 0.1076, 0.1079, 0.08192, 0.07983, 0.07011, 0.0722, 0.08351, 0.1011, 0.09261, 0.07963, 0.07984, 0.07998, 0.08607, 0.07577, 0.08217, 0.08568, 0.08164, 0.0913, 0.1, 0.1037, 0.1009, 0.1005, 0.1011, 0.107, 0.1054, 0.1086, 0.1077, 0.1083, 0.1111, 0.111, 0.1112, 0.1117, 0.112, 0.1118, 0.1106, 0.1106, 0.1095, 0.1101, 0.1107, 0.111, 0.1104, 0.1104, 0.1105, 0.1089, 0.1002, 0.002261, 0.001201, 0.009651, 0.00343, 0.005618, 0.009543, 0.01828, 0.0398, 0.07284, 0.0829, 0.0967, 0.1029, 0.1048, 0.106, 0.1059, 0.1054, 0.1069, 0.1055, 0.1049, 0.105, 0.1045, 0.1047, 0.1055, 0.1038, 0.1045, 0.1038, 0.1049, 0.1013, 0.09934, 0.1006, 0.09467, 0.09873, 0.09832, 0.09663, 0.09962, 0.101, 0.09444, 0.09423, 0.1007, 0.09974, 0.09748, 0.09556, 0.0952, 0.09405, 0.0946, 0.09527, 0.1001, 0.09869, 0.09862, 0.09511, 0.095, 0.09245, 0.08719, 0.08482, 0.06955, 0.06964, 0.06708, 0.06644, 0.0633, 0.07237, 0.06846, 0.08604, 0.08353, 0.04644, 0.07964, 0.086, 0.07937, 0.08733, 0.06709, 0.08059, 0.0808, 0.0804, 0.07707, 0.08247, 0.07769, 0.09061, 0.08288, 0.09085, 0.08612, 0.08951, 0.09197, 0.08986, 0.09133, 0.09289, 0.0912, 0.09478, 0.09467, 0.09317, 0.09209, 0.08948, 0.08571, 0.08997, 0.08991, 0.08684, 0.07473, 0.0825, 0.09012, 0.0924, 0.09155, 0.09204, 0.09236, 0.09186, 0.09338, 0.09562, 0.09096, 0.09027, 0.08118, 0.08476, 0.09231, 0.09047, 0.0931, 0.09186, 0.09159, 0.09144, 0.09037, 0.08855, 0.08945, 0.09039, 0.09133, 0.08995, 0.088, 0.08652, 0.08812, 0.08885, 0.08828, 0.08886, 0.08363, 0.08555, 0.08667, 0.08809, 0.08658, 0.08705, 0.08268, 0.07887, 0.07308, 0.06548, 0.06421, 0.05255, 0.05636, 0.0377, 0.05797, 0.04264, 0.0513, 0.04898, 0.07377, 0.07049, 0.06432, 0.04442, 0.04926, 0.05399, 0.04307, 0.04966, 0.05286, 0.04349, 0.0473, 0.0471, 0.04222, 0.05423, 0.0435, 0.05686, 0.06454, 0.06322, 0.05334, 0.06157, 0.05338, 0.05255, 0.05234, 0.06165, 0.03625, 0.03093, 0.02082, 0.01943, 0.01113, 0.008096, 0.002922, 0.008936, 0.004402, 0.004495, 0.005864, 0.01869, 0.02494, 0.01592, 0.01965, 0.01092, 0.01364, 0.01707, 0.006199, 0.01641, 0.01189, 0.02489, 0.003702, 0.0246, 0.01008, 0.0151, 0.02096, 0.01635, 0.01866, 0.0109, 0.02865, 0.01914, 0.0215, 0.02706, 0.02559, 0.03223, 0.02881, 0.03173, 0.03445, 0.03419, 0.05458, 0.05388, 0.05155, 0.06265, 0.05663, 0.04721, 0.04193, 0.04449, 0.04094, 0.05501, 0.04897, 0.05223, 0.04929, 0.06106, 0.05635, 0.05305, 0.06572, 0.05591, 0.06947, 0.0657, 0.06575, 0.07006, 0.06523, 0.07002, 0.07056, 0.06696, 0.07072, 0.07092, 0.07044, 0.07063, 0.07003, 0.07002, 0.06916, 0.07045, 0.06621, 0.06915, 0.0667, 0.06512, 0.06743, 0.06888, 0.06832, 0.06754, 0.06713, 0.06856, 0.0677, 0.06851, 0.06799, 0.06752, 0.06709, 0.06723, 0.06717, 0.06488, 0.06671, 0.06674, 0.06592, 0.06663, 0.0651, 0.06672, 0.06619, 0.06613, 0.0659, 0.06499, 0.0656, 0.06526, 0.06503, 0.06402, 0.06398, 0.06412, 0.06432, 0.06323, 0.06342, 0.06327, 0.06291, 0.06301, 0.06247, 0.06215, 0.06222, 0.06124, 0.06041, 0.06078, 0.06093, 0.06052, 0.06003, 0.0597, 0.05922, 0.05846, 0.05828, 0.05797, 0.0574, 0.05689, 0.05518, 0.05491, 0.0546, 0.05435, 0.05443, 0.05368, 0.05417, 0.05347, 0.05261, 0.05337, 0.0519, 0.05102, 0.05306, 0.05443, 0.05378, 0.05296, 0.05541, 0.05099, 0.05573, 0.05377, 0.05234, 0.05571, 0.054, 0.05075, 0.05372, 0.05427, 0.05058, 0.05482, 0.04848, 0.05019, 0.05476, 0.05052, 0.0487, 0.05439, 0.05391, 0.041, 0.04965, 0.04279, 0.03981, 0.05327, 0.03842, 0.04073, 0.03626, 0.03745, 0.03447, 0.03323, 0.03346, 0.04089, 0.02354, 0.03636, 0.02684, 0.03001, 0.03912, 0.01838, 0.03031, 0.01278, 0.01431, 0.0114, 0.007126, 0.001416, 0.008045, 0.002683, 0.003138, 0.004679, 0.001199, 0.002869, 0.002404, 0.003453, 0.0005751, 0.003958, 0.001531, 0.001663, 0.001086, 0.01073, 0.007683, 0.003271, 0.000455, 0.0001971, 0.002285, 0.009876, 0.006533, 0.01436, 0.01015, 0.006282, 0.007935, 0.01347, 0.002951, 0.003092, 0.003323, 0.000618, 0.01118, 0.007738, 0.003647, 0.006495, 0.009398, 0.01039, 0.003652, 0.01494, 0.01243, 0.01651, 0.01623, 0.01839, 0.0166, 0.02549, 0.02416, 0.03558, 0.03182, 0.02446, 0.03053, 0.0329, 0.02961, 0.03079, 0.03555, 0.03467, 0.03861, 0.03552, 0.02108, 0.03618, 0.04365, 0.03898, 0.02586, 0.04298, 0.03633, 0.03642, 0.02109, 0.03649, 0.03309, 0.0313, 0.04037, 0.03697, 0.02078, 0.03508, 0.04059, 0.0348, 0.04075, 0.03846, 0.03987, 0.03562, 0.03326, 0.0406, 0.03745, 0.02692, 0.03755, 0.0346, 0.03593, 0.03454, 0.02961, 0.0387, 0.04426, 0.03513, 0.03585, 0.03759, 0.04011, 0.03598, 0.03298, 0.04097, 0.03462, 0.03382, 0.04119, 0.03932, 0.04076, 0.03969, 0.04088, 0.04189, 0.04044, 0.03966, 0.03841, 0.04133, 0.04234, 0.03669, 0.04341, 0.04233, 0.04115, 0.04376, 0.04343, 0.03997, 0.04419, 0.04364, 0.04414, 0.04271, 0.04394, 0.04334, 0.04355, 0.04275, 0.04314, 0.04278, 0.04284, 0.04306, 0.04287, 0.04236, 0.04193, 0.0423, 0.04161, 0.04009, 0.0414, 0.03882, 0.03732, 0.04091, 0.03577, 0.03477, 0.03871, 0.03147, 0.0325, 0.02474, 0.02121, 0.02133, 0.01473, 0.0211, 0.01715, 0.01983, 0.01545, 0.001502, 0.01869, 0.02573, 0.02623, 0.02526, 0.02645, 0.02742, 0.02921, 0.03196, 0.03383, 0.0346, 0.03456, 0.03428, 0.0342, 0.03657, 0.03822, 0.03829, 0.03988, 0.03829, 0.03917, 0.0354, 0.03895, 0.03949, 0.03401, 0.03878, 0.03874, 0.03624, 0.03298, 0.03008, 0.03496, 0.03872, 0.02824, 0.03178, 0.03504, 0.02996, 0.02057, 0.03511, 0.03461, 0.02467, 0.02888, 0.03258, 0.02255, 0.02781, 0.02576, 0.02586, 0.02025, 0.02197, 0.02746, 0.02397, 0.02775, 0.01935, 0.0174, 0.0224, 0.02283, 0.0128, 0.01911, 0.02513, 0.0207, 0.01864, 0.01408, 0.008057, 0.01324, 0.004891, 0.005553, 0.008149, 0.008675, 0.01233, 0.008275, 0.007167, 0.007535, 0.007737, 0.008237, 0.00632, 0.008168, 0.002719, 0.001813, 0.002342, 0.0005583, 0.0004894, 2.975e-05, 8.545e-05, 7.909e-05, 3.213e-05, 1.715e-05, 2.651e-06, 5.027e-06, 2.936e-07, 1.458e-06, 2.079e-06, 3.19e-07, 1.495e-07, 2.334e-07, 5.608e-09, 7.758e-11, 3.467e-07, 2.029e-07, 1.096e-10, 1.007e-06, 4.298e-07, 1.686e-11, 8.864e-08, 7.451e-08, 1.025e-08, 2.486e-07, 1.703e-06, 4.011e-06, 6.246e-06, 4.154e-06, 2.311e-06, 1.351e-05, 1.067e-06, 2.041e-06, 1.025e-07, 2.503e-07, 8.722e-09, 1.135e-07, 1.386e-07, 3.055e-07, 4.909e-06, 1.617e-07, 9.006e-06, 7.309e-06, 6.179e-06, 6.406e-07, 2.165e-06, 2.669e-06, 6.075e-08, 5.094e-09, 1.153e-06, 1.428e-05, 9.614e-06, 4.367e-09, 6.764e-09, 1.285e-05, 1.756e-05, 5.854e-06, 4.665e-08, 1.722e-05, 1.774e-06, 1.389e-05, 7.251e-06, 5.267e-06, 1.496e-05, 1.66e-05, 9.524e-05, 4.005e-06, 2.49e-06, 0.0002566, 6.633e-05, 5.579e-05, 9.732e-06, 3.506e-05, 5.418e-05, 0.0003229, 6.439e-05, 0.0001469, 0.0001647, 0.0002701, 0.0006139, 2.309e-05, 0.0003385, 0.0009723, 0.001168, 1.88e-05, 0.0006159, 0.0002603, 0.0001445, 0.0004403, 0.0003482, 0.0001112, 0.0006493, 0.0005589, 0.0002818, 0.0002569, 0.0004971, 0.0009703, 0.0004927, 0.0001572, 0.0003378, 0.002997, 0.002372, 0.000287, 9.466e-05, 0.000965, 0.00141, 0.004561, 0.001347, 0.001706, 0.003185, 0.005232, 0.006193, 0.002457, 0.001847, 0.004091, 0.0007971, 0.006027, 0.003271, 0.001007, 0.00038, 0.001433, 0.002315, 0.0004352, 0.000187, 0.0004048, 0.001128, 0.002886, 0.008091, 0.001447, 0.001226, 0.001681, 0.004135, 0.00106, 0.003495, 0.001407, 0.005682, 0.006073, 0.004959, 0.004016, 0.001071, 0.00337, 0.0115, 0.009721, 0.01204, 0.007243, 0.009462, 0.01279, 0.01057, 0.009339, 0.01756, 0.01418, 0.01745, 0.02168, 0.02076, 0.01937, 0.01434, 0.008707, 0.01227, 0.0221, 0.02068, 0.02082, 0.01223, 0.02363, 0.02163, 0.02266, 0.01834, 0.01631, 0.02361, 0.02211, 0.02039, 0.02087, 0.01946, 0.02218, 0.02681, 0.02339, 0.02731, 0.02531, 0.02261, 0.0232, 0.02341, 0.027, 0.02472, 0.02354, 0.02458, 0.02715, 0.02726, 0.02678, 0.02648, 0.02713, 0.02637, 0.0269, 0.02629, 0.02656, 0.02666, 0.02636, 0.02696, 0.02656, 0.02721, 0.0265, 0.02635, 0.02637, 0.02667, 0.02644, 0.02657, 0.0263, 0.02629, 0.026, 0.02614, 0.02609, 0.02643, 0.02628, 0.02609, 0.02628, 0.02646, 0.02601, 0.02585, 0.02591, 0.02609, 0.0257, 0.02576, 0.02545, 0.02569, 0.02587, 0.02602, 0.02578, 0.02545, 0.02434, 0.02381, 0.02305, 0.02215, 0.02292, 0.02279, 0.02298, 0.02271, 0.02248, 0.02276, 0.02375, 0.02433, 0.02412, 0.02392, 0.02358, 0.02292, 0.02337, 0.02401, 0.02456, 0.02511, 0.02498, 0.02474, 0.02394, 0.02439, 0.02496, 0.02469, 0.02458, 0.02415, 0.02414, 0.02455, 0.02435, 0.02436, 0.02407, 0.02429, 0.02413, 0.0236, 0.0231, 0.02348, 0.02382, 0.02374, 0.02381, 0.0233, 0.02294, 0.02325, 0.02375, 0.02313, 0.02285, 0.02295, 0.02332, 0.02372, 0.02315, 0.02328, 0.02301, 0.02334, 0.02301, 0.02306, 0.02277, 0.02207, 0.02266, 0.02069, 0.02239, 0.02068, 0.02132, 0.0217, 0.01769, 0.02127, 0.0173, 0.0205, 0.02185, 0.01607, 0.02185, 0.01886, 0.01635, 0.02215, 0.01614, 0.02075, 0.02133, 0.01473, 0.02096, 0.02146, 0.01632, 0.02121, 0.01947, 0.02038, 0.02186, 0.02102, 0.02135, 0.02142, 0.01991, 0.02154, 0.02121, 0.01614, 0.006293, 0.01597, 0.01976, 0.02062, 0.02116, 0.01992, 0.02036, 0.02101, 0.01917, 0.01925, 0.02041, 0.01944, 0.0177, 0.02025, 0.01925, 0.01677, 0.01972, 0.02027, 0.01489, 0.02033, 0.02035, 0.01763, 0.01977, 0.01987, 0.01955, 0.01517, 0.01921, 0.02038, 0.01806, 0.0197, 0.02029, 0.01342, 0.01938, 0.0196, 0.01825, 0.01888, 0.01757, 0.01626, 0.01732, 0.01716, 0.01442, 0.01513, 0.01445, 0.01421, 0.01335, 0.01399, 0.01268, 0.01317, 0.009625, 0.0112, 0.008024, 0.005969, 0.003851, 0.00462, 0.0007626, 0.0007238, 5.961e-05, 9.382e-05, 6.056e-06, 2.193e-06, 2.781e-06, 7.953e-08, 9.421e-08, 2.967e-09, 1.38e-07, 7.617e-08, 1.019e-08, 1.009e-07, 1.806e-07, 1.199e-10, 1.715e-10, 4.177e-07, 2.817e-07, 9.341e-07, 5.817e-07, 1.863e-08, 1.122e-08, 2.037e-07, 1.244e-07, 1.246e-06, 1.725e-06, 1.217e-06, 7.415e-06, 1.893e-05, 8.848e-05, 0.0003935, 0.0002028, 0.0008835, 0.002489, 0.004295, 0.005539, 0.005002, 0.005794, 0.006691, 0.007181, 0.00819, 0.006253, 0.01067, 0.00683, 0.007809, 0.009775, 0.008003, 0.01006, 0.008808, 0.009287, 0.01012, 0.009102, 0.008645, 0.009045, 0.008845, 0.009615, 0.009367, 0.009287, 0.009492, 0.009118, 0.007947, 0.008943, 0.008139, 0.008924, 0.007871, 0.008251, 0.008714, 0.008855, 0.008987, 0.008837, 0.007679, 0.00766, 0.007727, 0.006976, 0.007617, 0.007064, 0.007502, 0.006562, 0.00726, 0.007103, 0.004161, 0.005838, 0.007569, 0.006635, 0.006762, 0.006445, 0.006258, 0.005913, 0.005709, 0.004857, 0.005608, 0.004133, 0.003928, 0.004662, 0.003458, 0.00329, 0.004517, 0.003277, 0.003372, 0.003211, 0.002496, 0.002692, 0.004807, 0.002794, 0.001756, 0.003863, 0.003216, 0.00349, 0.001729, 0.002048, 0.001305, 0.001765, 0.002276, 0.002999, 0.0003893, 0.001665, 0.002249, 0.001098, 0.001503, 0.001649, 0.002197, 0.00159, 0.001796, 0.000989, 0.001033, 0.001385, 0.002438, 0.0003633, 0.002759, 0.0006557, 0.0002918, 0.001064, 0.001406, 0.0007195, 0.0002882, 0.0002767, 0.0001247, 2.333e-05, 6.389e-06, 5.779e-06, 6.376e-05, 1.447e-05, 1.878e-05, 1.723e-06, 2.933e-07, 1.106e-07, 6.004e-09, 3.042e-09, 4.537e-09, 8.221e-12, 2.732e-12, 1.116e-10, 4.423e-12, 3.971e-14, 1.914e-16, 5.488999999999999e-22, 3.246e-18, 6.34e-26, 1.548e-23, 1.603e-27, 1.095e-21, 9.323e-28, 1.36e-25, 3.7430000000000003e-28, 1.122e-23, 1.758e-21, 2.354e-32, 4.967e-15, 6.28e-15, 1.992e-16, 2.425e-16, 1.308e-21, 6.012e-21, 5.642e-29, 1.21e-39, 3.161e-28, 3.03e-20, 8.283e-21, 2.921e-19, 3.2619999999999996e-22, 1.399e-18, 9.017e-17, 9.491999999999999e-22, 2.858e-18, 1.453e-31, 1.095e-18, 1.786e-15, 2.59e-17, 3.3839999999999998e-22, 4.15e-17, 1.012e-16, 5.944e-19, 1.722e-15, 9.437000000000001e-20, 7.987e-18, 1.994e-15, 8.524e-15, 1.308e-13, 1.359e-12, 1.423e-12, 2.991e-11, 6.661e-13, 3.676e-10, 1.296e-10, 8.074e-12, 4.371e-09, 1.979e-08, 2.469e-11, 1.851e-09, 5.609e-08, 5.413e-09, 1.51e-09, 2.301e-08, 7.735e-08, 1.117e-08, 1.61e-07, 2.37e-07, 1.454e-07, 1.886e-07, 7.603e-06, 7.595e-07, 1.311e-07, 1.131e-05, 2.746e-06, 1.182e-05, 4.661e-06, 9.514e-05, 7.005e-05, 1.447e-05, 2.743e-06, 4.333e-05, 2.132e-05, 7.542e-05, 0.0001405, 6.885e-07, 7.971e-06, 9.116e-06, 0.0001759, 0.0004022, 4.44e-05, 0.0001603, 2.89e-05, 0.0001602, 0.0001121, 5.209e-07, 0.0001614, 0.0001137, 1.925e-05, 1.699e-05, 3.972e-05, 4.895e-06, 6.783e-07, 0.0001289, 2.626e-05, 7.719e-06, 0.0001116, 4.538e-05, 8.102e-06, 1.373e-05, 1.297e-06, 6.524e-05, 5.543e-06, 9.865e-07, 1.161e-05, 0.000278, 6.042e-05, 0.0001521, 0.0003708, 4.134e-05, 4.704e-05, 0.0001413, 0.000135, 0.0002057, 0.0004645, 0.0006196, 0.0001429, 0.0004147, 4.381e-05, 6.836e-05, 3.342e-06, 1.86e-07, 6.959e-08, 3.294e-08, 5.83e-07, 6.238e-07, 2.715e-07, 1.09e-07, 9.785e-05, 3.255e-06, 3.201e-06, 3.615e-06, 0.0002024, 5.74e-07, 1.247e-05, 4.967e-07, 7.096e-05, 7.299e-06, 0.000383, 9.819e-05, 9.183e-06, 6.141e-06, 3.242e-05, 4.698e-06, 2.399e-10, 4.678e-09, 1.54e-06, 8.482e-05, 0.0001129, 8.586e-05, 1.143e-05, 0.0002625, 1.696e-05, 7.91e-05, 0.0001901, 5.547e-06, 0.0003527, 9.131e-06, 0.0001727, 0.0001202, 0.0002236, 0.0006885, 6.146e-06, 0.0002242, 3.02e-05, 0.0008226, 0.0001479, 5.498e-05, 0.000718, 5.036e-05, 0.0005293, 0.0002979, 0.0001201, 0.0008468, 0.0001411, 0.0007716, 0.0003776, 0.0003785, 0.0006803, 0.0003167, 0.0007212, 0.0006887, 0.0006487, 0.0007517, 0.0007633, 0.0008787, 0.0007471, 0.0006231, 0.0002798, 0.0002359, 0.0002852, 0.000573, 0.0003945, 0.0006363, 0.0005204, 0.0003494, 0.0002547, 0.0004912, 0.0003478, 0.0004803, 0.0005973, 0.000699, 0.0005019, 0.0004916, 0.0006351, 0.000949, 0.0005631, 0.0006526, 0.0007277, 0.0009604, 0.0005843, 0.0006173, 0.0008886, 0.0009005, 0.0005891, 0.0004274, 0.0001516, 0.000463, 0.0005614, 0.0005663, 0.0007733, 0.0009585, 0.000887, 0.0005775, 0.0006396, 0.0008973, 0.0008737, 0.0006404, 0.0005761, 0.0006191, 0.0008426, 0.0007043, 0.0006956, 0.0006223, 0.0005684, 0.0007264, 0.0007119, 0.0007831, 0.0006195, 0.0004886, 0.0006598, 0.0008131, 0.0007405, 0.0005551, 0.000516, 0.0008027, 0.0007758, 0.0008351, 0.0004689, 0.0006475, 0.0005543, 0.0005641, 0.0005174, 0.0003718, 0.0003182, 0.0001913, 0.0001214, 9.478e-05, 0.0001113, 0.0001275, 0.0002096, 0.000376, 0.0003166, 0.0001643, 0.0001479, 0.0001536, 0.0001485, 0.0001728, 0.0002218, 0.0002464, 0.0002886, 0.0003296, 0.0003479, 0.0003732, 0.0003957, 0.0003848, 0.0003366, 0.0003126, 0.0003319, 0.0003169, 0.0002871, 0.0002555]</t>
  </si>
  <si>
    <t>0.0, 6.026e-44, 1.11e-42, 9.265e-40, 5.392e-38, 7.908e-37, 1.525e-35, 6.001e-35, 4.703e-32, 7.626000000000001e-31, 9.566e-30, 5.308000000000001e-28, 5.528e-27, 1.6410000000000002e-25, 1.853e-24, 4.163e-23, 1.387e-21, 1.591e-20, 1.593e-19, 1.973e-18, 1.714e-17, 9.018e-17, 5.966e-16, 7.022e-15, 5.022e-14, 1.353e-13, 6.632e-13, 4.903e-12, 1.637e-11, 4.853e-11, 1.646e-10, 8.961e-10, 2.802e-09, 6.17e-09, 1.195e-08, 5.236e-08, 1.22e-07, 1.637e-07, 4.711e-07, 1.177e-06, 1.592e-06, 2.826e-06, 6.746e-06, 1.332e-05, 1.264e-05, 3.106e-05, 7.335e-05, 0.0001077, 0.0001082, 0.0001858, 0.0003343, 0.0004247, 0.0004315, 0.000574, 0.0009571, 0.001406, 0.00153, 0.001903, 0.00182, 0.002443, 0.002649, 0.004484, 0.005984, 0.005985, 0.006632, 0.008632, 0.009751, 0.009394, 0.01262, 0.01212, 0.01634, 0.01348, 0.01254, 0.01893, 0.02381, 0.02489, 0.02015, 0.02632, 0.03215, 0.02591, 0.0316, 0.04139, 0.03811, 0.03711, 0.03923, 0.03464, 0.03548, 0.04498, 0.05341, 0.05427, 0.04706, 0.06184, 0.07771, 0.07957, 0.08006, 0.0779, 0.06886, 0.07491, 0.09156, 0.1053, 0.1074, 0.08645, 0.08884, 0.09192, 0.1009, 0.101, 0.1018, 0.09289, 0.09618, 0.1126, 0.1069, 0.1231, 0.08608, 0.1046, 0.08666, 0.1089, 0.1075, 0.1231, 0.1241, 0.12, 0.1446, 0.1316, 0.1281, 0.1202, 0.1455, 0.1378, 0.152, 0.1437, 0.1078, 0.1082, 0.1468, 0.1521, 0.1308, 0.1497, 0.1615, 0.1315, 0.1521, 0.1537, 0.144, 0.1439, 0.1796, 0.191, 0.1717, 0.1671, 0.1818, 0.1435, 0.1826, 0.197, 0.2061, 0.2106, 0.2114, 0.1927, 0.2032, 0.1748, 0.1454, 0.1793, 0.1432, 0.1232, 0.1735, 0.2224, 0.2375, 0.1913, 0.1757, 0.2041, 0.178, 0.2484, 0.2248, 0.2087, 0.2571, 0.2213, 0.2269, 0.2867, 0.306, 0.2896, 0.2839, 0.2965, 0.2612, 0.2653, 0.2884, 0.3093, 0.3319, 0.2593, 0.2788, 0.3509, 0.2343, 0.2826, 0.2893, 0.1894, 0.2769, 0.2307, 0.2256, 0.3386, 0.2823, 0.2941, 0.3132, 0.3685, 0.4016, 0.3816, 0.3166, 0.2906, 0.3038, 0.3702, 0.3733, 0.2978, 0.2661, 0.2283, 0.2126, 0.2059, 0.2283, 0.3375, 0.3365, 0.3151, 0.2713, 0.3583, 0.2992, 0.3377, 0.3134, 0.3114, 0.3378, 0.4112, 0.4147, 0.3835, 0.4537, 0.4649, 0.3934, 0.354, 0.198, 0.1446, 0.2955, 0.3775, 0.4626, 0.4719, 0.411, 0.2415, 0.1821, 0.3719, 0.5227, 0.5425, 0.5905, 0.591, 0.6159, 0.6379, 0.6789, 0.6505, 0.6453, 0.65, 0.6448, 0.6397, 0.6691, 0.7213, 0.6348, 0.6927, 0.7497, 0.7356, 0.7499, 0.7574, 0.7764, 0.7622, 0.753, 0.7679, 0.7693, 0.8101, 0.7748, 0.7617, 0.8104, 0.8141, 0.7984, 0.7878, 0.7713, 0.7353, 0.6472, 0.6446, 0.8376, 0.847, 0.7903, 0.8291, 0.9396, 0.9324, 0.8536, 0.8855, 0.9187, 0.9576, 1.032, 1.01, 1.036, 1.018, 0.9767, 1.061, 1.081, 1.092, 1.128, 1.174, 1.136, 1.073, 1.126, 1.137, 1.169, 1.193, 1.156, 1.155, 1.162, 1.193, 1.207, 1.202, 1.187, 1.177, 1.194, 1.175, 1.193, 1.204, 1.169, 1.171, 1.237, 1.224, 1.228, 1.24, 1.205, 1.211, 1.249, 1.247, 1.255, 1.284, 1.297, 1.286, 1.264, 1.208, 1.06, 1.114, 1.225, 1.231, 1.3, 1.281, 1.213, 1.256, 1.271, 1.285, 1.296, 1.32, 1.261, 1.28, 1.245, 1.225, 1.21, 1.262, 1.236, 1.278, 1.324, 1.263, 1.227, 1.264, 1.259, 1.295, 1.312, 1.244, 1.239, 1.229, 1.228, 1.093, 1.151, 1.209, 1.255, 1.27, 1.272, 1.251, 1.298, 1.314, 1.256, 1.185, 1.255, 1.324, 1.306, 1.327, 1.283, 1.247, 1.287, 1.318, 1.332, 1.282, 1.307, 1.298, 1.247, 1.258, 1.299, 1.285, 1.31, 1.307, 1.315, 1.315, 1.301, 1.306, 1.324, 1.309, 1.32, 1.297, 1.33, 1.334, 1.318, 1.278, 1.269, 1.246, 1.262, 1.279, 1.27, 1.305, 1.27, 1.259, 1.241, 1.265, 1.254, 1.228, 1.225, 1.215, 1.245, 1.258, 1.253, 1.229, 1.218, 1.232, 1.215, 1.223, 1.253, 1.264, 1.293, 1.3, 1.315, 1.285, 1.262, 1.293, 1.27, 1.135, 1.188, 1.254, 1.241, 1.256, 1.249, 1.222, 1.263, 1.25, 1.246, 1.246, 1.246, 1.234, 1.226, 1.247, 1.269, 1.264, 1.26, 1.275, 1.263, 1.267, 1.26, 1.268, 1.266, 1.252, 1.237, 1.266, 1.225, 1.224, 1.273, 1.261, 1.27, 1.271, 1.256, 1.237, 1.217, 1.215, 1.234, 1.249, 1.129, 1.208, 1.176, 1.215, 1.209, 1.249, 1.24, 1.263, 1.249, 1.272, 1.286, 1.275, 1.265, 1.266, 1.262, 1.282, 1.279, 1.284, 1.26, 1.252, 1.259, 1.233, 1.234, 1.287, 1.248, 1.273, 1.259, 1.218, 1.079, 1.109, 1.242, 1.25, 1.256, 1.262, 1.262, 1.239, 1.256, 1.26, 1.262, 1.262, 1.264, 1.285, 1.281, 1.281, 1.271, 1.292, 1.288, 1.277, 1.287, 1.275, 1.28, 1.26, 1.271, 1.264, 1.263, 1.262, 1.256, 1.268, 1.261, 0.6608, 0.8516, 0.8581, 0.9291, 1.014, 1.09, 1.115, 1.13, 1.179, 1.184, 1.243, 1.225, 1.206, 1.193, 1.185, 1.19, 1.193, 1.226, 1.233, 1.228, 1.23, 1.233, 1.231, 1.233, 1.23, 1.226, 1.216, 1.221, 1.188, 1.193, 1.069, 1.014, 0.9264, 0.9683, 1.037, 1.158, 1.098, 1.007, 1.006, 1.034, 1.05, 0.9915, 1.015, 1.074, 1.033, 1.09, 1.14, 1.164, 1.143, 1.141, 1.147, 1.159, 1.138, 1.164, 1.149, 1.149, 1.178, 1.173, 1.173, 1.178, 1.181, 1.179, 1.165, 1.165, 1.154, 1.159, 1.165, 1.168, 1.162, 1.162, 1.163, 1.149, 1.115, 0.06609, 0.02385, 0.3926, 0.1296, 0.248, 0.3925, 0.5561, 0.7878, 0.9858, 1.025, 1.081, 1.099, 1.105, 1.113, 1.109, 1.101, 1.115, 1.101, 1.094, 1.096, 1.09, 1.091, 1.099, 1.08, 1.086, 1.079, 1.092, 1.077, 1.066, 1.069, 1.045, 1.051, 1.042, 1.027, 1.036, 1.056, 1.032, 1.034, 1.057, 1.052, 1.037, 1.034, 1.031, 1.025, 1.026, 1.02, 1.046, 1.035, 1.035, 1.018, 1.015, 1.017, 0.994, 0.9773, 0.88, 0.8742, 0.8346, 0.8376, 0.8098, 0.8783, 0.838, 0.9541, 0.936, 0.6729, 0.9209, 0.9437, 0.9124, 0.9591, 0.8377, 0.9117, 0.9083, 0.9088, 0.8889, 0.921, 0.8958, 0.969, 0.9372, 0.9715, 0.9456, 0.9563, 0.9764, 0.9645, 0.964, 0.961, 0.95, 0.9793, 0.9748, 0.9558, 0.9513, 0.9243, 0.8854, 0.9387, 0.932, 0.8958, 0.7748, 0.8498, 0.9298, 0.9496, 0.9432, 0.944, 0.9454, 0.9407, 0.9553, 0.9781, 0.9296, 0.9216, 0.8288, 0.8651, 0.9416, 0.9223, 0.9488, 0.9362, 0.933, 0.9313, 0.9204, 0.902, 0.9116, 0.9208, 0.9313, 0.9171, 0.8974, 0.885, 0.9041, 0.907, 0.9029, 0.9097, 0.8692, 0.8772, 0.8925, 0.8995, 0.8949, 0.8929, 0.869, 0.8457, 0.8229, 0.7865, 0.7629, 0.6754, 0.7142, 0.5521, 0.7163, 0.5939, 0.6581, 0.6671, 0.8221, 0.7986, 0.7518, 0.6244, 0.6438, 0.6836, 0.6166, 0.6479, 0.6768, 0.6267, 0.6321, 0.6689, 0.5888, 0.7074, 0.6062, 0.7166, 0.7342, 0.7427, 0.6755, 0.7171, 0.693, 0.6785, 0.6858, 0.7569, 0.5866, 0.544, 0.4414, 0.4159, 0.3135, 0.2628, 0.1609, 0.2624, 0.1743, 0.1783, 0.2149, 0.4033, 0.4755, 0.3722, 0.4222, 0.2883, 0.2945, 0.3816, 0.2086, 0.387, 0.2869, 0.5038, 0.1636, 0.4937, 0.2887, 0.3549, 0.4215, 0.3667, 0.3413, 0.2954, 0.4636, 0.3829, 0.4286, 0.4701, 0.4465, 0.505, 0.4661, 0.502, 0.5195, 0.5227, 0.647, 0.6729, 0.6344, 0.7032, 0.6707, 0.6108, 0.5707, 0.5874, 0.571, 0.6417, 0.6136, 0.6361, 0.6085, 0.6947, 0.6694, 0.6458, 0.7104, 0.6669, 0.7214, 0.7091, 0.7079, 0.7163, 0.7034, 0.7187, 0.7223, 0.7094, 0.7217, 0.7203, 0.7182, 0.7188, 0.7154, 0.713, 0.7091, 0.7168, 0.7004, 0.7046, 0.688, 0.6618, 0.6884, 0.7024, 0.6997, 0.6964, 0.694, 0.6989, 0.6937, 0.697, 0.6921, 0.6878, 0.6847, 0.6866, 0.6835, 0.6703, 0.6802, 0.679, 0.6742, 0.6815, 0.6743, 0.6804, 0.6778, 0.6763, 0.6749, 0.667, 0.6708, 0.6684, 0.666, 0.6559, 0.6557, 0.6576, 0.6611, 0.65, 0.6528, 0.6524, 0.6495, 0.652, 0.6472, 0.645, 0.647, 0.6381, 0.6308, 0.6362, 0.6394, 0.6368, 0.6336, 0.6323, 0.6294, 0.6239, 0.6248, 0.6246, 0.6219, 0.6194, 0.6036, 0.6038, 0.6024, 0.6015, 0.6046, 0.5984, 0.6048, 0.6008, 0.5885, 0.5969, 0.5838, 0.5675, 0.5888, 0.5965, 0.5921, 0.5832, 0.5979, 0.5722, 0.5992, 0.5909, 0.581, 0.5909, 0.5866, 0.5668, 0.5742, 0.5754, 0.5677, 0.5881, 0.5468, 0.5546, 0.5781, 0.5624, 0.5528, 0.5786, 0.5745, 0.4979, 0.53, 0.5174, 0.4989, 0.5625, 0.4924, 0.5121, 0.4812, 0.4858, 0.4671, 0.4648, 0.4652, 0.5063, 0.403, 0.4806, 0.419, 0.4333, 0.4954, 0.34, 0.432, 0.2799, 0.3107, 0.2582, 0.2165, 0.09157, 0.2315, 0.1242, 0.1565, 0.2017, 0.09313, 0.1412, 0.1193, 0.1534, 0.06169, 0.1723, 0.1119, 0.1173, 0.08138, 0.3063, 0.2442, 0.1656, 0.0495, 0.01825, 0.1421, 0.3039, 0.2168, 0.3033, 0.2611, 0.206, 0.2327, 0.322, 0.123, 0.1595, 0.1721, 0.06935, 0.279, 0.2291, 0.1319, 0.2154, 0.2577, 0.2457, 0.1635, 0.3168, 0.2892, 0.3189, 0.3152, 0.3348, 0.3016, 0.3716, 0.3679, 0.4551, 0.4162, 0.3817, 0.3996, 0.4207, 0.4102, 0.4174, 0.448, 0.4378, 0.4503, 0.4471, 0.3351, 0.4345, 0.4738, 0.4561, 0.3547, 0.4737, 0.435, 0.444, 0.3196, 0.4354, 0.413, 0.4047, 0.4636, 0.4455, 0.3278, 0.4197, 0.455, 0.4368, 0.4587, 0.4435, 0.454, 0.4339, 0.421, 0.4516, 0.4207, 0.3653, 0.4369, 0.425, 0.4205, 0.4171, 0.3748, 0.4316, 0.467, 0.4204, 0.4107, 0.4229, 0.4369, 0.4168, 0.4162, 0.4527, 0.424, 0.417, 0.451, 0.4412, 0.4476, 0.443, 0.4477, 0.451, 0.4405, 0.4372, 0.436, 0.4481, 0.4498, 0.4202, 0.4518, 0.4497, 0.443, 0.4523, 0.4497, 0.4383, 0.451, 0.4488, 0.4514, 0.4466, 0.4498, 0.444, 0.4453, 0.4441, 0.4422, 0.4384, 0.4416, 0.4431, 0.4406, 0.4386, 0.4383, 0.4393, 0.436, 0.4289, 0.4311, 0.424, 0.4188, 0.4302, 0.4115, 0.4078, 0.4214, 0.3957, 0.3998, 0.3656, 0.3479, 0.3493, 0.3088, 0.3464, 0.3249, 0.3378, 0.3107, 0.1431, 0.3332, 0.3677, 0.3693, 0.3638, 0.3679, 0.3734, 0.3806, 0.3899, 0.3967, 0.3974, 0.3933, 0.3776, 0.3634, 0.3914, 0.4041, 0.4054, 0.4122, 0.4069, 0.4083, 0.3961, 0.4048, 0.4089, 0.3899, 0.4047, 0.4037, 0.3992, 0.3853, 0.3678, 0.3894, 0.4041, 0.3517, 0.3683, 0.3882, 0.3534, 0.3056, 0.3846, 0.3849, 0.3215, 0.345, 0.3797, 0.3094, 0.339, 0.3258, 0.33, 0.2913, 0.3037, 0.3367, 0.3157, 0.3389, 0.2873, 0.2643, 0.307, 0.3157, 0.2425, 0.2816, 0.3291, 0.2949, 0.2819, 0.2402, 0.1893, 0.2476, 0.1571, 0.1584, 0.2173, 0.1797, 0.2415, 0.1965, 0.1772, 0.1912, 0.189, 0.181, 0.1831, 0.2076, 0.1438, 0.08589, 0.1221, 0.07046, 0.07327, 0.006997, 0.02235, 0.02138, 0.007309, 0.002777, 0.0002163, 0.0005775, 1.062e-05, 0.0001097, 0.0001645, 1.217e-05, 2.78e-06, 6.889e-06, 2.833e-08, 1.419e-10, 1.063e-05, 4.764e-06, 9.734e-11, 3.945e-05, 1.522e-05, 2.918e-12, 1.868e-06, 1.18e-06, 9.415e-08, 8.446e-06, 0.0001109, 0.0003879, 0.0006938, 0.0005131, 0.0002523, 0.002104, 0.0001083, 0.0001823, 5.873e-06, 8.157e-06, 1.616e-07, 2.317e-06, 5.907e-06, 8.577e-06, 0.0004623, 9.95e-06, 0.001173, 0.001002, 0.0007222, 5.364e-05, 0.000241, 0.0001907, 2.059e-06, 3.453e-08, 0.0001081, 0.002411, 0.001536, 2.067e-08, 5.489e-08, 0.002984, 0.00399, 0.001255, 1.245e-06, 0.003612, 0.000309, 0.002911, 0.001202, 0.0008683, 0.003472, 0.004246, 0.03176, 0.0006708, 0.0003577, 0.04454, 0.01633, 0.01867, 0.003055, 0.01156, 0.01281, 0.05721, 0.01192, 0.02164, 0.03268, 0.03468, 0.05807, 0.006757, 0.04586, 0.07222, 0.07783, 0.00541, 0.05168, 0.02739, 0.0311, 0.054, 0.04147, 0.01922, 0.07075, 0.0534, 0.04348, 0.04752, 0.05545, 0.07514, 0.06209, 0.02897, 0.04563, 0.13, 0.1162, 0.03376, 0.01447, 0.0731, 0.09398, 0.1499, 0.07498, 0.1025, 0.1307, 0.1476, 0.1755, 0.09497, 0.1019, 0.1439, 0.05041, 0.1653, 0.1006, 0.07655, 0.04355, 0.08838, 0.1065, 0.05864, 0.02234, 0.05633, 0.08003, 0.109, 0.1953, 0.07801, 0.07993, 0.07115, 0.1317, 0.06906, 0.1268, 0.06549, 0.1614, 0.1481, 0.135, 0.1341, 0.06713, 0.1079, 0.2085, 0.1836, 0.2037, 0.1764, 0.1915, 0.2105, 0.1886, 0.1778, 0.2318, 0.2093, 0.236, 0.2582, 0.2653, 0.2373, 0.2058, 0.1627, 0.1909, 0.2622, 0.2549, 0.2486, 0.1947, 0.2714, 0.2647, 0.2605, 0.2444, 0.2311, 0.2666, 0.2566, 0.2532, 0.2521, 0.2482, 0.2631, 0.2762, 0.265, 0.2797, 0.2725, 0.2634, 0.2669, 0.2647, 0.2789, 0.2656, 0.2617, 0.269, 0.2771, 0.276, 0.2724, 0.2731, 0.2766, 0.272, 0.2724, 0.2689, 0.2683, 0.2707, 0.2699, 0.2732, 0.2718, 0.2747, 0.2712, 0.2668, 0.2667, 0.2685, 0.2669, 0.2691, 0.2682, 0.2652, 0.2632, 0.2636, 0.2636, 0.2666, 0.2651, 0.2635, 0.2654, 0.2672, 0.2643, 0.262, 0.2632, 0.2632, 0.26, 0.2603, 0.2577, 0.2589, 0.2612, 0.2631, 0.2611, 0.2592, 0.2497, 0.2463, 0.2423, 0.2354, 0.2466, 0.2489, 0.2504, 0.2469, 0.2422, 0.2444, 0.2486, 0.2519, 0.2497, 0.2461, 0.2385, 0.2312, 0.2368, 0.2425, 0.2501, 0.2535, 0.2536, 0.2499, 0.2427, 0.2493, 0.252, 0.2492, 0.2473, 0.2441, 0.2451, 0.2471, 0.2452, 0.245, 0.2423, 0.2444, 0.2447, 0.2379, 0.233, 0.2372, 0.2396, 0.2404, 0.2402, 0.2347, 0.2312, 0.2359, 0.2396, 0.2355, 0.2302, 0.2326, 0.2363, 0.2398, 0.2367, 0.2364, 0.2362, 0.2382, 0.2372, 0.2354, 0.2339, 0.2318, 0.2328, 0.2239, 0.2301, 0.2255, 0.2242, 0.2228, 0.2058, 0.2184, 0.2051, 0.2155, 0.2214, 0.2021, 0.2209, 0.2122, 0.2044, 0.2246, 0.2027, 0.2183, 0.2206, 0.1966, 0.2198, 0.2212, 0.2032, 0.2205, 0.2155, 0.2181, 0.2223, 0.2192, 0.2215, 0.2217, 0.2153, 0.22, 0.2186, 0.1999, 0.149, 0.198, 0.2099, 0.2144, 0.2169, 0.21, 0.2085, 0.2133, 0.2072, 0.2045, 0.2083, 0.2064, 0.1993, 0.2052, 0.1971, 0.1878, 0.201, 0.2058, 0.1883, 0.2077, 0.2074, 0.1981, 0.2055, 0.2042, 0.2044, 0.1881, 0.204, 0.2082, 0.1999, 0.2054, 0.2066, 0.179, 0.2035, 0.2026, 0.1969, 0.1985, 0.1937, 0.1845, 0.1882, 0.1852, 0.1725, 0.1732, 0.1639, 0.1651, 0.1574, 0.1649, 0.1556, 0.1593, 0.135, 0.1474, 0.1239, 0.1073, 0.08689, 0.09695, 0.05244, 0.03543, 0.01819, 0.0146, 0.004859, 0.001553, 0.002012, 1.351e-05, 2.961e-05, 2.133e-07, 1.899e-05, 9.458e-06, 9.249e-07, 2.566e-05, 4.159e-05, 1.659e-09, 2.76e-09, 0.0001589, 9.42e-05, 0.0004493, 0.0002575, 2.514e-06, 1.609e-06, 5.538e-05, 4.297e-05, 0.0008207, 0.001509, 0.0009095, 0.005008, 0.005306, 0.01508, 0.02664, 0.02548, 0.03929, 0.0571, 0.0748, 0.0854, 0.08006, 0.08495, 0.09121, 0.0942, 0.09867, 0.08729, 0.1121, 0.09244, 0.09755, 0.1055, 0.09751, 0.105, 0.1004, 0.1031, 0.1046, 0.1006, 0.09775, 0.09894, 0.09805, 0.09999, 0.09776, 0.09709, 0.09748, 0.095, 0.08983, 0.09466, 0.09092, 0.09324, 0.08814, 0.08919, 0.09047, 0.09069, 0.09115, 0.09011, 0.08548, 0.08513, 0.08409, 0.0773, 0.08173, 0.08025, 0.08154, 0.07575, 0.07961, 0.07896, 0.06599, 0.0723, 0.07899, 0.07532, 0.07593, 0.07397, 0.07327, 0.07149, 0.07016, 0.06649, 0.06905, 0.0624, 0.06118, 0.06408, 0.05832, 0.05714, 0.06223, 0.05619, 0.05648, 0.05479, 0.05073, 0.05178, 0.0614, 0.05156, 0.04377, 0.05468, 0.05257, 0.05368, 0.04145, 0.04505, 0.03646, 0.04163, 0.04525, 0.04802, 0.02423, 0.03961, 0.04176, 0.03016, 0.0346, 0.03707, 0.04171, 0.03376, 0.03506, 0.02806, 0.02701, 0.03295, 0.04426, 0.01579, 0.04447, 0.02191, 0.01478, 0.0274, 0.03436, 0.02558, 0.01837, 0.01821, 0.01072, 0.006821, 0.004503, 0.003914, 0.01027, 0.003038, 0.003544, 0.0009198, 0.0006511, 0.0002103, 2.162e-06, 7.108e-07, 1.379e-06, 3.512e-10, 1.089e-10, 6.503e-09, 1.961e-10, 2.085e-13, 5.566e-17, 3.368e-25, 4.4330000000000006e-20, 2.99e-31, 5.047e-28, 6.314e-31, 2.251e-25, 3.859e-32, 9.334e-31, 3.3580000000000003e-34, 1.2660000000000002e-26, 2.393e-25, 5.729e-41, 8.258e-15, 4.969e-15, 4.101e-17, 1.901e-17, 5.365e-25, 4.102e-23, 4.355e-34, 0.0, 2.493e-33, 4.764e-22, 7.17e-23, 9.168e-22, 1.511e-24, 2.4760000000000002e-20, 4.261e-18, 2.512e-23, 1.9480000000000002e-20, 3.151e-39, 2.078e-19, 1.911e-16, 1.989e-18, 6.098e-24, 1.012e-17, 2.378e-17, 3.863e-20, 1.245e-15, 3.777e-21, 9.676e-19, 6.348e-16, 3.844e-14, 4.379e-12, 1.868e-11, 8.72e-12, 2.719e-09, 5.237e-11, 1.109e-07, 3.477e-08, 7.747e-10, 2.343e-06, 2.658e-05, 2.333e-09, 1.243e-06, 0.0001589, 5.727e-06, 2.354e-06, 4.549e-05, 0.0002389, 1.464e-05, 0.0006186, 0.0004825, 0.0005635, 0.0003126, 0.003596, 0.001037, 0.0002838, 0.003439, 0.001737, 0.003719, 0.001458, 0.008398, 0.007913, 0.002635, 0.001996, 0.006469, 0.002869, 0.00633, 0.008692, 0.0005038, 0.00151, 0.00186, 0.009007, 0.01244, 0.005259, 0.009067, 0.00363, 0.008026, 0.007324, 0.0009334, 0.008734, 0.00713, 0.003075, 0.002546, 0.005135, 0.001615, 0.0004756, 0.007271, 0.003618, 0.002291, 0.006975, 0.004304, 0.002291, 0.003052, 0.0009276, 0.005234, 0.001217, 0.001191, 0.002874, 0.01123, 0.003685, 0.006579, 0.01272, 0.003931, 0.003894, 0.007322, 0.00643, 0.009449, 0.0133, 0.01372, 0.008274, 0.01126, 0.006307, 0.004609, 0.002273, 0.0005092, 0.0003411, 0.0001396, 0.0005932, 0.001164, 0.0002587, 0.0002843, 0.007216, 0.002405, 0.0008335, 0.001732, 0.009711, 0.0007087, 0.002755, 0.0008621, 0.005891, 0.002271, 0.01129, 0.007315, 0.00154, 0.001615, 0.004033, 0.002391, 5.902e-08, 1.383e-05, 0.001789, 0.004422, 0.007407, 0.004152, 0.002648, 0.008445, 0.003107, 0.005112, 0.00701, 0.002408, 0.008932, 0.003027, 0.006977, 0.007324, 0.00833, 0.01216, 0.002458, 0.006983, 0.004516, 0.01285, 0.007589, 0.005571, 0.01181, 0.005314, 0.01086, 0.009229, 0.006554, 0.01255, 0.007257, 0.01196, 0.009692, 0.009725, 0.01156, 0.009113, 0.01169, 0.01147, 0.01122, 0.01173, 0.01171, 0.01217, 0.01137, 0.01077, 0.008286, 0.007797, 0.00837, 0.01019, 0.008853, 0.01048, 0.00992, 0.008125, 0.00774, 0.009411, 0.00842, 0.009191, 0.009577, 0.01022, 0.009458, 0.009186, 0.009578, 0.01153, 0.009671, 0.009863, 0.01032, 0.01141, 0.009755, 0.009701, 0.01098, 0.01096, 0.009646, 0.007957, 0.00525, 0.00853, 0.009237, 0.009366, 0.0101, 0.01079, 0.01054, 0.009003, 0.00912, 0.01044, 0.01044, 0.009115, 0.00855, 0.00873, 0.009988, 0.00919, 0.009069, 0.008956, 0.008475, 0.009216, 0.009102, 0.009535, 0.00879, 0.007796, 0.008785, 0.009677, 0.009251, 0.008341, 0.007858, 0.009503, 0.009363, 0.009559, 0.007726, 0.008752, 0.008326, 0.00838, 0.008079, 0.007302, 0.006932, 0.005902, 0.005141, 0.004758, 0.004961, 0.005166, 0.006003, 0.007168, 0.006764, 0.005526, 0.005331, 0.005372, 0.005297, 0.005538, 0.005957, 0.006141, 0.006415, 0.006642, 0.006729, 0.006863, 0.00698, 0.006901, 0.006603, 0.006433, 0.006517, 0.0064, 0.006185, 0.005859]</t>
  </si>
  <si>
    <t>7.847999999999999e-22, 2.4690000000000002e-20, 1.295e-19, 3.688e-19, 1.017e-18, 2.647e-18, 8.503e-18, 1.386e-17, 2.259e-16, 6.489e-16, 1.016e-15, 5.114e-15, 2.055e-14, 9.161e-14, 2.601e-13, 9.882e-13, 3.112e-12, 9.493e-12, 2.531e-11, 7.607e-11, 2.1e-10, 4.253e-10, 9.053e-10, 2.571e-09, 5.315e-09, 7.421e-09, 1.583e-08, 3.821e-08, 5.935e-08, 8.024e-08, 1.351e-07, 2.412e-07, 4.691e-07, 6.628e-07, 9.061e-07, 2.48e-06, 3.991e-06, 4.09e-06, 9.209e-06, 1.601e-05, 1.806e-05, 2.705e-05, 5.215e-05, 8.883e-05, 7.728e-05, 0.0001537, 0.0002834, 0.0003709, 0.0003583, 0.0005781, 0.000983, 0.001212, 0.001206, 0.001577, 0.002618, 0.003893, 0.004179, 0.005218, 0.005317, 0.006502, 0.006728, 0.01104, 0.0142, 0.01383, 0.01461, 0.01843, 0.02035, 0.01933, 0.02527, 0.02382, 0.03156, 0.02552, 0.02343, 0.03512, 0.04345, 0.0445, 0.03573, 0.04705, 0.05747, 0.04441, 0.05312, 0.07066, 0.06655, 0.06401, 0.06387, 0.0556, 0.05755, 0.07296, 0.08546, 0.08522, 0.07215, 0.09576, 0.1172, 0.1195, 0.1179, 0.1124, 0.09729, 0.1053, 0.1293, 0.1477, 0.1475, 0.1152, 0.1162, 0.1197, 0.1321, 0.1318, 0.1302, 0.1154, 0.1176, 0.1382, 0.1311, 0.1539, 0.1063, 0.1223, 0.09918, 0.1226, 0.1216, 0.1411, 0.1391, 0.1336, 0.1555, 0.14, 0.1369, 0.1251, 0.1491, 0.1391, 0.1527, 0.1435, 0.1054, 0.1068, 0.1405, 0.143, 0.1212, 0.1368, 0.1465, 0.1182, 0.1343, 0.1338, 0.1238, 0.1223, 0.1508, 0.1586, 0.1413, 0.1371, 0.1467, 0.1142, 0.1434, 0.1529, 0.1583, 0.1601, 0.1591, 0.1433, 0.1495, 0.1273, 0.1049, 0.128, 0.1012, 0.08623, 0.1202, 0.1528, 0.1615, 0.1287, 0.117, 0.1344, 0.1159, 0.1599, 0.1432, 0.1315, 0.1604, 0.1367, 0.1388, 0.1737, 0.1835, 0.172, 0.167, 0.1728, 0.1508, 0.1517, 0.1633, 0.1736, 0.1845, 0.1428, 0.1521, 0.1897, 0.1255, 0.1501, 0.1522, 0.09875, 0.1431, 0.1181, 0.1145, 0.1704, 0.1408, 0.1455, 0.1536, 0.1792, 0.1936, 0.1824, 0.1501, 0.1366, 0.1416, 0.171, 0.1708, 0.1349, 0.1195, 0.1015, 0.09369, 0.08996, 0.09893, 0.1451, 0.1434, 0.1332, 0.1137, 0.1489, 0.1233, 0.138, 0.127, 0.1252, 0.1347, 0.1626, 0.1627, 0.1493, 0.1751, 0.178, 0.1495, 0.1334, 0.07399, 0.05361, 0.1088, 0.1378, 0.1677, 0.1698, 0.1467, 0.08549, 0.06395, 0.1296, 0.181, 0.1864, 0.2013, 0.2, 0.207, 0.2034, 0.2132, 0.2012, 0.1968, 0.1955, 0.191, 0.1867, 0.1926, 0.2048, 0.1778, 0.1914, 0.2042, 0.1978, 0.199, 0.1981, 0.2002, 0.1939, 0.189, 0.1902, 0.1881, 0.1954, 0.1844, 0.1788, 0.1877, 0.186, 0.18, 0.1755, 0.1699, 0.1599, 0.139, 0.1367, 0.1752, 0.1749, 0.1613, 0.1673, 0.1873, 0.1836, 0.166, 0.1704, 0.1746, 0.1795, 0.1911, 0.185, 0.1877, 0.1825, 0.1731, 0.1858, 0.1872, 0.1865, 0.1903, 0.1959, 0.1875, 0.1752, 0.1817, 0.1814, 0.1843, 0.1858, 0.178, 0.1756, 0.1746, 0.1773, 0.1775, 0.1752, 0.1714, 0.1683, 0.1688, 0.1645, 0.1651, 0.1646, 0.1582, 0.1569, 0.1643, 0.161, 0.16, 0.1601, 0.1539, 0.153, 0.1558, 0.1535, 0.1524, 0.1538, 0.1535, 0.1506, 0.1467, 0.139, 0.1208, 0.1258, 0.137, 0.1363, 0.1423, 0.1388, 0.1301, 0.1333, 0.1337, 0.1339, 0.1337, 0.1346, 0.1272, 0.1276, 0.1226, 0.1192, 0.1164, 0.1201, 0.1166, 0.1192, 0.1223, 0.1157, 0.1113, 0.1137, 0.1124, 0.1146, 0.115, 0.108, 0.1064, 0.1045, 0.1035, 0.09125, 0.09523, 0.09913, 0.1019, 0.102, 0.1013, 0.0987, 0.1014, 0.1017, 0.09622, 0.08983, 0.0941, 0.09836, 0.09615, 0.09678, 0.09273, 0.08937, 0.0914, 0.09282, 0.09309, 0.08883, 0.08978, 0.08845, 0.08426, 0.08429, 0.08623, 0.08451, 0.08548, 0.08461, 0.08447, 0.0837, 0.08206, 0.08173, 0.08213, 0.08053, 0.0805, 0.07849, 0.07978, 0.07936, 0.07771, 0.07469, 0.07349, 0.07149, 0.07175, 0.07205, 0.0709, 0.07223, 0.06971, 0.06858, 0.06706, 0.06779, 0.06677, 0.06498, 0.06433, 0.06325, 0.06441, 0.06462, 0.06398, 0.06241, 0.06144, 0.06175, 0.06046, 0.06041, 0.06132, 0.06136, 0.06224, 0.06212, 0.0624, 0.06058, 0.05903, 0.06007, 0.05874, 0.05249, 0.05452, 0.05692, 0.05603, 0.05608, 0.05537, 0.0538, 0.05492, 0.05398, 0.05326, 0.05279, 0.05232, 0.05143, 0.05075, 0.05124, 0.0518, 0.05128, 0.05085, 0.05115, 0.05037, 0.05026, 0.04972, 0.0498, 0.04947, 0.04866, 0.04781, 0.04866, 0.04687, 0.04658, 0.04818, 0.04749, 0.04757, 0.04741, 0.04663, 0.04569, 0.04467, 0.04438, 0.04487, 0.04525, 0.04167, 0.04364, 0.04232, 0.04317, 0.04265, 0.04377, 0.04316, 0.04368, 0.04293, 0.04347, 0.0437, 0.04306, 0.04247, 0.04228, 0.04193, 0.04238, 0.04208, 0.04202, 0.04104, 0.04071, 0.04072, 0.03973, 0.03936, 0.0408, 0.03949, 0.03995, 0.0393, 0.0379, 0.03332, 0.0341, 0.03795, 0.038, 0.03795, 0.03797, 0.03785, 0.03697, 0.03725, 0.03711, 0.03697, 0.03679, 0.03665, 0.03707, 0.03674, 0.03658, 0.03614, 0.03657, 0.03627, 0.03578, 0.03587, 0.03538, 0.03534, 0.03463, 0.03476, 0.03438, 0.03418, 0.03396, 0.03364, 0.03376, 0.03341, 0.02051, 0.02455, 0.02456, 0.0259, 0.0275, 0.02888, 0.02925, 0.02938, 0.03022, 0.03019, 0.0313, 0.03072, 0.03025, 0.02977, 0.02947, 0.02941, 0.02934, 0.0299, 0.02987, 0.02959, 0.02947, 0.02939, 0.02915, 0.02907, 0.02888, 0.02864, 0.02827, 0.02822, 0.02736, 0.02734, 0.02496, 0.02346, 0.02138, 0.02234, 0.02355, 0.02591, 0.02456, 0.02258, 0.02248, 0.02311, 0.0231, 0.022, 0.02222, 0.02337, 0.02244, 0.02339, 0.02416, 0.02449, 0.02394, 0.02379, 0.02379, 0.02379, 0.02324, 0.02361, 0.02319, 0.02304, 0.02348, 0.02325, 0.0231, 0.0231, 0.02303, 0.02286, 0.02249, 0.02238, 0.02206, 0.02206, 0.02207, 0.02202, 0.0218, 0.0217, 0.02163, 0.02126, 0.02064, 0.002821, 0.001467, 0.00922, 0.004309, 0.006633, 0.009081, 0.01152, 0.01502, 0.01781, 0.01823, 0.01892, 0.01906, 0.01903, 0.01906, 0.01887, 0.01864, 0.01878, 0.01843, 0.01823, 0.01815, 0.01796, 0.0179, 0.01794, 0.01755, 0.01757, 0.01738, 0.01751, 0.01724, 0.017, 0.01696, 0.01656, 0.01651, 0.0163, 0.01598, 0.016, 0.01625, 0.01587, 0.01583, 0.01605, 0.01591, 0.01562, 0.01552, 0.0154, 0.01523, 0.01516, 0.01499, 0.01527, 0.01503, 0.01495, 0.01466, 0.01455, 0.01454, 0.01419, 0.01391, 0.01263, 0.01248, 0.01175, 0.01175, 0.01134, 0.01217, 0.01158, 0.01302, 0.01272, 0.009404, 0.01246, 0.01264, 0.01224, 0.01274, 0.0112, 0.01203, 0.01193, 0.01188, 0.01159, 0.01194, 0.01162, 0.0124, 0.01201, 0.01231, 0.01196, 0.01201, 0.0122, 0.012, 0.01192, 0.01181, 0.01163, 0.01192, 0.0118, 0.01151, 0.01141, 0.01103, 0.01052, 0.0111, 0.01096, 0.01047, 0.009024, 0.009848, 0.01073, 0.01091, 0.0108, 0.01076, 0.01072, 0.01063, 0.01075, 0.01097, 0.01038, 0.01025, 0.009176, 0.009537, 0.01034, 0.01008, 0.01033, 0.01015, 0.01007, 0.01001, 0.009842, 0.009601, 0.00966, 0.009715, 0.009784, 0.009591, 0.009345, 0.009178, 0.009341, 0.009327, 0.009243, 0.009269, 0.00883, 0.008866, 0.008986, 0.009006, 0.008931, 0.008867, 0.008614, 0.008369, 0.008144, 0.007797, 0.007495, 0.006647, 0.006996, 0.005467, 0.006927, 0.005805, 0.00633, 0.006439, 0.007784, 0.007541, 0.007078, 0.005934, 0.006069, 0.006399, 0.005867, 0.006086, 0.006276, 0.005898, 0.005838, 0.006221, 0.005392, 0.006464, 0.005522, 0.006466, 0.006503, 0.006597, 0.006036, 0.006316, 0.006145, 0.005988, 0.006033, 0.006575, 0.005252, 0.004905, 0.004043, 0.003734, 0.002883, 0.002477, 0.001671, 0.002368, 0.001652, 0.001718, 0.00203, 0.003495, 0.004075, 0.003257, 0.003605, 0.002482, 0.002447, 0.003263, 0.001852, 0.003319, 0.002432, 0.004224, 0.001527, 0.004081, 0.002469, 0.002968, 0.003423, 0.003009, 0.002778, 0.002478, 0.003594, 0.003055, 0.003431, 0.003675, 0.003484, 0.003877, 0.003573, 0.003803, 0.003909, 0.00392, 0.004713, 0.004927, 0.004614, 0.005056, 0.004812, 0.004408, 0.004139, 0.00419, 0.004094, 0.004511, 0.004324, 0.004455, 0.004238, 0.004802, 0.00463, 0.004462, 0.004829, 0.004558, 0.004849, 0.004762, 0.004736, 0.004749, 0.004664, 0.004722, 0.004727, 0.004641, 0.004688, 0.00466, 0.00463, 0.004615, 0.004578, 0.004545, 0.004506, 0.004534, 0.004427, 0.004423, 0.004305, 0.00412, 0.00427, 0.004339, 0.004308, 0.004275, 0.004245, 0.004252, 0.004205, 0.004207, 0.004163, 0.004121, 0.004086, 0.004082, 0.004046, 0.003956, 0.003995, 0.003972, 0.00393, 0.003958, 0.003906, 0.003921, 0.003892, 0.003867, 0.003846, 0.003788, 0.003793, 0.003765, 0.003737, 0.003666, 0.003651, 0.003647, 0.003653, 0.003578, 0.003581, 0.003566, 0.003537, 0.003537, 0.003498, 0.003474, 0.003473, 0.003412, 0.00336, 0.003377, 0.003383, 0.003358, 0.003329, 0.003311, 0.003284, 0.003245, 0.003239, 0.003227, 0.003202, 0.003178, 0.003088, 0.003079, 0.003061, 0.003046, 0.003051, 0.00301, 0.003031, 0.003002, 0.002928, 0.002959, 0.002884, 0.002791, 0.002884, 0.002908, 0.002877, 0.002824, 0.00288, 0.002756, 0.002864, 0.00282, 0.002764, 0.00279, 0.002764, 0.002669, 0.002684, 0.002678, 0.002646, 0.00272, 0.002527, 0.002552, 0.00264, 0.00257, 0.002523, 0.002615, 0.002587, 0.002263, 0.002371, 0.002331, 0.002248, 0.002487, 0.002206, 0.002281, 0.002148, 0.002157, 0.002075, 0.002064, 0.002058, 0.002203, 0.00181, 0.002092, 0.001851, 0.001878, 0.002121, 0.001496, 0.001849, 0.001253, 0.001381, 0.001125, 0.0009913, 0.0004765, 0.001027, 0.000585, 0.0007379, 0.0009242, 0.0004537, 0.0006532, 0.0005439, 0.0006983, 0.0003171, 0.0007801, 0.0005456, 0.000559, 0.0004157, 0.001314, 0.001046, 0.0007474, 0.0002622, 9.402e-05, 0.0006471, 0.001287, 0.0009094, 0.001205, 0.001061, 0.0008518, 0.0009433, 0.001301, 0.0005195, 0.0006844, 0.0007409, 0.000336, 0.00109, 0.0009117, 0.000555, 0.000864, 0.001009, 0.0009249, 0.0006883, 0.001199, 0.001098, 0.001202, 0.001177, 0.001231, 0.001112, 0.001339, 0.001325, 0.001614, 0.001471, 0.001374, 0.0014, 0.001469, 0.001445, 0.00146, 0.00155, 0.00151, 0.001532, 0.00153, 0.001174, 0.001471, 0.001581, 0.001529, 0.001204, 0.001566, 0.001442, 0.001473, 0.001072, 0.001431, 0.001353, 0.001326, 0.001503, 0.001445, 0.001078, 0.001348, 0.001451, 0.001403, 0.001455, 0.001402, 0.001432, 0.001373, 0.001333, 0.001408, 0.001307, 0.001154, 0.001357, 0.001322, 0.0013, 0.001288, 0.001152, 0.001312, 0.001414, 0.001284, 0.001245, 0.001273, 0.001309, 0.001254, 0.001256, 0.001346, 0.001268, 0.001245, 0.001328, 0.001297, 0.001309, 0.001293, 0.001301, 0.001305, 0.001271, 0.001259, 0.001253, 0.001279, 0.001278, 0.001197, 0.001273, 0.001265, 0.001244, 0.001261, 0.00125, 0.00122, 0.001244, 0.001235, 0.001238, 0.001223, 0.001225, 0.001205, 0.001205, 0.001199, 0.001189, 0.001174, 0.00118, 0.001179, 0.001169, 0.00116, 0.001157, 0.001155, 0.001144, 0.001123, 0.001123, 0.001105, 0.00109, 0.001111, 0.001066, 0.001055, 0.00108, 0.001022, 0.001028, 0.0009514, 0.0009104, 0.0009114, 0.000821, 0.0008987, 0.0008509, 0.0008737, 0.000813, 0.0004466, 0.000858, 0.0009274, 0.0009275, 0.0009125, 0.0009172, 0.0009262, 0.000938, 0.0009528, 0.0009632, 0.0009603, 0.0009468, 0.000904, 0.0008649, 0.000929, 0.0009553, 0.0009555, 0.0009667, 0.0009534, 0.0009523, 0.0009255, 0.0009375, 0.0009435, 0.000904, 0.0009289, 0.0009235, 0.0009135, 0.0008835, 0.0008443, 0.0008841, 0.0009099, 0.0008022, 0.0008306, 0.0008702, 0.0007925, 0.0007002, 0.0008531, 0.0008523, 0.0007163, 0.0007612, 0.0008349, 0.000685, 0.0007411, 0.0007168, 0.0007205, 0.0006388, 0.0006638, 0.0007268, 0.0006805, 0.0007253, 0.0006232, 0.0005685, 0.0006561, 0.0006749, 0.0005319, 0.0005999, 0.0006924, 0.0006226, 0.0005951, 0.0005099, 0.0004123, 0.0005311, 0.0003564, 0.0003484, 0.0004788, 0.0003832, 0.0005089, 0.0004164, 0.0003832, 0.0004099, 0.000402, 0.0003762, 0.0003924, 0.0004379, 0.0003348, 0.0001968, 0.0002729, 0.0001806, 0.0001904, 2.947e-05, 7.854e-05, 6.572e-05, 3.514e-05, 1.903e-05, 2.904e-06, 5.521e-06, 3.206e-07, 1.595e-06, 2.275e-06, 3.484e-07, 1.632e-07, 2.548e-07, 6.12e-09, 8.466e-11, 3.785e-07, 2.215e-07, 1.196e-10, 1.1e-06, 4.693e-07, 1.84e-11, 9.673e-08, 8.131e-08, 1.118e-08, 2.713e-07, 1.862e-06, 4.397e-06, 6.862e-06, 4.557e-06, 2.531e-06, 1.494e-05, 1.166e-06, 2.234e-06, 1.118e-07, 2.731e-07, 9.514e-09, 1.238e-07, 1.512e-07, 3.333e-07, 5.381e-06, 1.764e-07, 9.913e-06, 8.041e-06, 6.785e-06, 6.996e-07, 2.369e-06, 2.919e-06, 6.626e-08, 5.555e-09, 1.26e-06, 1.58e-05, 1.06e-05, 4.762e-09, 7.375e-09, 1.388e-05, 1.932e-05, 6.413e-06, 5.087e-08, 1.912e-05, 1.919e-06, 1.537e-05, 7.983e-06, 5.775e-06, 1.639e-05, 1.78e-05, 8.276e-05, 4.382e-06, 2.723e-06, 9.924e-05, 4.829e-05, 5.111e-05, 9.19e-06, 3.211e-05, 3.642e-05, 0.0001202, 2.873e-05, 4.899e-05, 7.541e-05, 7.355e-05, 0.000107, 2.298e-05, 9.013e-05, 0.0001293, 0.0001353, 1.879e-05, 9.484e-05, 5.285e-05, 7.101e-05, 0.0001067, 8.308e-05, 4.345e-05, 0.0001312, 0.0001005, 8.891e-05, 9.216e-05, 9.668e-05, 0.000132, 0.0001148, 5.394e-05, 8.953e-05, 0.0002035, 0.0001902, 6.566e-05, 3.113e-05, 0.0001233, 0.0001536, 0.0002267, 0.0001185, 0.0001695, 0.0002012, 0.0002133, 0.0002591, 0.0001435, 0.0001591, 0.0002175, 8.357e-05, 0.0002388, 0.0001418, 0.0001238, 7.892e-05, 0.0001389, 0.000164, 9.863e-05, 4.2e-05, 9.462e-05, 0.0001249, 0.0001569, 0.0002689, 0.000118, 0.0001234, 0.0001043, 0.0001856, 0.0001051, 0.0001787, 9.651e-05, 0.0002242, 0.0001995, 0.0001877, 0.0001865, 0.0001035, 0.0001503, 0.000271, 0.0002381, 0.0002574, 0.0002348, 0.000251, 0.0002694, 0.0002415, 0.0002282, 0.0002843, 0.0002592, 0.0002904, 0.0003128, 0.0003227, 0.000286, 0.000252, 0.0002055, 0.0002363, 0.0003127, 0.0003048, 0.0002946, 0.000239, 0.0003195, 0.0003124, 0.0003056, 0.0002898, 0.0002754, 0.0003096, 0.0002982, 0.000295, 0.0002927, 0.0002885, 0.0003024, 0.0003128, 0.0003018, 0.000315, 0.0003075, 0.0002983, 0.0003013, 0.0002977, 0.0003102, 0.000296, 0.0002915, 0.0002982, 0.0003045, 0.0003022, 0.0002977, 0.000298, 0.0003005, 0.0002951, 0.0002941, 0.0002899, 0.0002882, 0.0002901, 0.0002886, 0.000291, 0.0002891, 0.000291, 0.000287, 0.0002814, 0.0002806, 0.0002818, 0.0002795, 0.0002811, 0.0002797, 0.0002755, 0.0002729, 0.0002725, 0.0002718, 0.0002742, 0.000272, 0.0002698, 0.0002711, 0.0002723, 0.0002689, 0.0002658, 0.0002665, 0.0002658, 0.000262, 0.0002616, 0.0002586, 0.0002592, 0.000261, 0.0002625, 0.0002601, 0.0002578, 0.000248, 0.0002442, 0.0002399, 0.0002328, 0.0002436, 0.0002457, 0.0002466, 0.0002425, 0.0002373, 0.0002388, 0.0002418, 0.0002442, 0.0002417, 0.0002375, 0.0002293, 0.0002217, 0.0002267, 0.0002315, 0.0002385, 0.0002409, 0.0002405, 0.0002364, 0.0002291, 0.000235, 0.0002368, 0.0002336, 0.0002312, 0.0002277, 0.0002282, 0.0002293, 0.000227, 0.0002263, 0.0002232, 0.0002246, 0.0002244, 0.0002175, 0.0002125, 0.0002159, 0.0002176, 0.0002179, 0.0002171, 0.0002116, 0.000208, 0.0002119, 0.0002145, 0.0002106, 0.0002051, 0.0002069, 0.0002096, 0.0002122, 0.0002091, 0.0002082, 0.0002076, 0.0002088, 0.0002076, 0.0002054, 0.0002036, 0.0002017, 0.0002017, 0.0001943, 0.0001984, 0.0001949, 0.0001927, 0.0001907, 0.0001774, 0.000186, 0.0001763, 0.000183, 0.000187, 0.0001733, 0.0001856, 0.0001794, 0.0001739, 0.0001873, 0.0001716, 0.0001818, 0.000183, 0.0001662, 0.0001816, 0.0001821, 0.0001693, 0.0001807, 0.000177, 0.0001783, 0.0001804, 0.0001778, 0.0001791, 0.0001787, 0.0001737, 0.0001762, 0.0001748, 0.0001618, 0.0001276, 0.0001594, 0.0001664, 0.0001692, 0.0001705, 0.0001651, 0.000163, 0.0001662, 0.0001618, 0.0001591, 0.0001611, 0.0001597, 0.0001545, 0.0001574, 0.0001508, 0.0001444, 0.000153, 0.0001562, 0.0001454, 0.0001569, 0.0001563, 0.0001502, 0.0001543, 0.0001528, 0.0001528, 0.0001425, 0.0001518, 0.0001541, 0.0001486, 0.0001515, 0.0001517, 0.0001344, 0.0001491, 0.0001479, 0.0001439, 0.0001441, 0.0001401, 0.0001323, 0.0001326, 0.0001289, 0.00012, 0.0001183, 0.0001104, 0.0001103, 0.0001039, 0.000108, 0.0001008, 0.0001024, 8.629e-05, 9.333e-05, 7.862e-05, 6.819e-05, 5.594e-05, 6.154e-05, 3.697e-05, 2.382e-05, 1.513e-05, 1.198e-05, 5.684e-06, 2.368e-06, 2.994e-06, 8.639e-08, 1.023e-07, 3.22e-09, 1.499e-07, 8.272e-08, 1.106e-08, 1.096e-07, 1.964e-07, 1.301e-10, 1.861e-10, 4.547e-07, 3.064e-07, 1.021e-06, 6.334e-07, 2.021e-08, 1.217e-08, 2.214e-07, 1.351e-07, 1.362e-06, 1.834e-06, 1.254e-06, 4.343e-06, 3.741e-06, 8.579e-06, 1.373e-05, 1.354e-05, 1.809e-05, 2.433e-05, 3.04e-05, 3.392e-05, 3.175e-05, 3.311e-05, 3.483e-05, 3.538e-05, 3.643e-05, 3.233e-05, 3.992e-05, 3.349e-05, 3.453e-05, 3.628e-05, 3.353e-05, 3.507e-05, 3.346e-05, 3.381e-05, 3.368e-05, 3.224e-05, 3.108e-05, 3.101e-05, 3.044e-05, 3.054e-05, 2.957e-05, 2.908e-05, 2.888e-05, 2.79e-05, 2.641e-05, 2.734e-05, 2.619e-05, 2.642e-05, 2.496e-05, 2.495e-05, 2.498e-05, 2.48e-05, 2.468e-05, 2.418e-05, 2.293e-05, 2.262e-05, 2.21e-05, 2.016e-05, 2.104e-05, 2.061e-05, 2.064e-05, 1.914e-05, 1.982e-05, 1.95e-05, 1.674e-05, 1.771e-05, 1.882e-05, 1.793e-05, 1.786e-05, 1.726e-05, 1.696e-05, 1.643e-05, 1.598e-05, 1.514e-05, 1.534e-05, 1.4e-05, 1.36e-05, 1.39e-05, 1.28e-05, 1.246e-05, 1.312e-05, 1.202e-05, 1.193e-05, 1.15e-05, 1.077e-05, 1.082e-05, 1.216e-05, 1.054e-05, 9.185e-06, 1.069e-05, 1.034e-05, 1.04e-05, 8.402e-06, 8.934e-06, 7.384e-06, 8.183e-06, 8.652e-06, 8.883e-06, 5.261e-06, 7.539e-06, 7.674e-06, 5.795e-06, 6.451e-06, 6.818e-06, 7.425e-06, 6.042e-06, 6.183e-06, 5.061e-06, 4.773e-06, 5.707e-06, 7.351e-06, 2.897e-06, 7.109e-06, 3.82e-06, 2.72e-06, 4.532e-06, 5.521e-06, 4.247e-06, 3.246e-06, 3.243e-06, 2.086e-06, 1.492e-06, 1.119e-06, 9.628e-07, 2.075e-06, 6.914e-07, 8.01e-07, 2.736e-07, 3.115e-07, 9.249e-08, 6.507e-09, 3.296e-09, 4.917e-09, 8.906e-12, 2.96e-12, 1.209e-10, 4.792e-12, 4.302e-14, 2.073e-16, 5.945999999999999e-22, 3.517e-18, 6.868e-26, 1.677e-23, 1.7369999999999998e-27, 1.187e-21, 1.01e-27, 1.473e-25, 4.055e-28, 1.216e-23, 1.904e-21, 2.55e-32, 5.381e-15, 6.803e-15, 2.158e-16, 2.627e-16, 1.417e-21, 6.512e-21, 6.111999999999999e-29, 1.311e-39, 3.4240000000000003e-28, 3.2820000000000004e-20, 8.972e-21, 3.164e-19, 3.533e-22, 1.516e-18, 9.767e-17, 1.028e-21, 3.096e-18, 1.574e-31, 1.186e-18, 1.934e-15, 2.805e-17, 3.6649999999999997e-22, 4.495e-17, 1.096e-16, 6.438e-19, 1.865e-15, 1.022e-19, 8.651e-18, 2.159e-15, 9.232e-15, 1.417e-13, 1.472e-12, 1.541e-12, 3.239e-11, 7.215e-13, 3.981e-10, 1.404e-10, 8.745e-12, 4.734e-09, 2.143e-08, 2.675e-11, 2.005e-09, 6.017e-08, 5.863e-09, 1.616e-09, 2.486e-08, 8.258e-08, 1.209e-08, 1.42e-07, 9.955e-08, 1.349e-07, 6.695e-08, 4.426e-07, 1.54e-07, 6.115e-08, 4.07e-07, 2.438e-07, 4.021e-07, 1.877e-07, 7.316e-07, 6.962e-07, 2.95e-07, 2.444e-07, 5.876e-07, 2.69e-07, 5.483e-07, 6.87e-07, 6.742e-08, 1.688e-07, 2.106e-07, 6.822e-07, 8.41e-07, 4.451e-07, 6.612e-07, 3.313e-07, 5.802e-07, 5.597e-07, 1.223e-07, 6.045e-07, 5.141e-07, 2.563e-07, 2.348e-07, 4.126e-07, 1.607e-07, 6.526e-08, 4.999e-07, 3.063e-07, 2.238e-07, 4.717e-07, 3.104e-07, 2.145e-07, 2.695e-07, 1.097e-07, 3.657e-07, 1.169e-07, 1.267e-07, 2.291e-07, 6.669e-07, 2.587e-07, 3.953e-07, 7.074e-07, 2.75e-07, 2.626e-07, 4.565e-07, 3.935e-07, 5.527e-07, 6.929e-07, 6.894e-07, 4.856e-07, 5.766e-07, 4.193e-07, 2.808e-07, 2.03e-07, 5.808e-08, 4.7e-08, 2.514e-08, 6.918e-08, 1.181e-07, 3.05e-08, 3.875e-08, 4.091e-07, 2.004e-07, 6.971e-08, 1.38e-07, 4.94e-07, 7.318e-08, 1.806e-07, 8.724e-08, 3.648e-07, 1.68e-07, 5.32e-07, 4.022e-07, 1.098e-07, 1.108e-07, 2.406e-07, 1.792e-07, 2.598e-10, 5.06e-09, 1.471e-07, 2.207e-07, 3.662e-07, 2.089e-07, 1.64e-07, 3.679e-07, 1.858e-07, 2.488e-07, 3.083e-07, 1.593e-07, 3.662e-07, 1.861e-07, 3.061e-07, 3.288e-07, 3.461e-07, 4.411e-07, 1.538e-07, 2.89e-07, 2.293e-07, 4.438e-07, 3.168e-07, 2.588e-07, 4.078e-07, 2.471e-07, 3.841e-07, 3.452e-07, 2.704e-07, 4.129e-07, 2.904e-07, 3.933e-07, 3.428e-07, 3.418e-07, 3.783e-07, 3.229e-07, 3.76e-07, 3.689e-07, 3.603e-07, 3.69e-07, 3.668e-07, 3.755e-07, 3.567e-07, 3.428e-07, 2.868e-07, 2.738e-07, 2.859e-07, 3.22e-07, 2.904e-07, 3.241e-07, 3.117e-07, 2.701e-07, 2.646e-07, 2.961e-07, 2.721e-07, 2.872e-07, 2.904e-07, 3.025e-07, 2.879e-07, 2.797e-07, 2.826e-07, 3.22e-07, 2.836e-07, 2.835e-07, 2.909e-07, 3.101e-07, 2.771e-07, 2.731e-07, 2.955e-07, 2.929e-07, 2.674e-07, 2.295e-07, 1.706e-07, 2.393e-07, 2.523e-07, 2.54e-07, 2.64e-07, 2.74e-07, 2.686e-07, 2.391e-07, 2.392e-07, 2.621e-07, 2.614e-07, 2.35e-07, 2.212e-07, 2.232e-07, 2.451e-07, 2.288e-07, 2.251e-07, 2.24e-07, 2.135e-07, 2.245e-07, 2.209e-07, 2.282e-07, 2.146e-07, 1.947e-07, 2.111e-07, 2.259e-07, 2.173e-07, 2.009e-07, 1.905e-07, 2.179e-07, 2.146e-07, 2.163e-07, 1.847e-07, 2.01e-07, 1.933e-07, 1.93e-07, 1.868e-07, 1.734e-07, 1.662e-07, 1.482e-07, 1.345e-07, 1.269e-07, 1.294e-07, 1.322e-07, 1.453e-07, 1.628e-07, 1.556e-07, 1.349e-07, 1.308e-07, 1.306e-07, 1.286e-07, 1.317e-07, 1.374e-07, 1.394e-07, 1.426e-07, 1.45e-07, 1.452e-07, 1.464e-07, 1.474e-07, 1.453e-07, 1.401e-07, 1.368e-07, 1.37e-07, 1.344e-07, 1.305e-07, 1.241e-07]</t>
  </si>
  <si>
    <t>7.847999999999999e-22, 2.4690000000000002e-20, 1.295e-19, 3.688e-19, 1.017e-18, 2.647e-18, 8.503e-18, 1.386e-17, 2.259e-16, 6.489e-16, 1.016e-15, 5.114e-15, 2.055e-14, 9.161e-14, 2.601e-13, 9.882e-13, 3.112e-12, 9.493e-12, 2.531e-11, 7.607e-11, 2.1e-10, 4.253e-10, 9.053e-10, 2.571e-09, 5.315e-09, 7.421e-09, 1.583e-08, 3.821e-08, 5.935e-08, 8.026e-08, 1.352e-07, 2.415e-07, 4.701e-07, 6.65e-07, 9.103e-07, 2.498e-06, 4.034e-06, 4.148e-06, 9.374e-06, 1.642e-05, 1.862e-05, 2.804e-05, 5.451e-05, 9.35e-05, 8.171e-05, 0.0001646, 0.0003091, 0.0004087, 0.0003962, 0.0006433, 0.0011, 0.001361, 0.001357, 0.001778, 0.002954, 0.004386, 0.004715, 0.005885, 0.005954, 0.007358, 0.007656, 0.01262, 0.01629, 0.01593, 0.01693, 0.02146, 0.02376, 0.02263, 0.0297, 0.02806, 0.03729, 0.03025, 0.02782, 0.04175, 0.05179, 0.05322, 0.04279, 0.05627, 0.06873, 0.05349, 0.06419, 0.08517, 0.07991, 0.07701, 0.07762, 0.06774, 0.06998, 0.08873, 0.1042, 0.1042, 0.08864, 0.1174, 0.1444, 0.1474, 0.1459, 0.1397, 0.1214, 0.1315, 0.1614, 0.1845, 0.1851, 0.1455, 0.1474, 0.1519, 0.1675, 0.1672, 0.1659, 0.148, 0.1513, 0.1776, 0.1686, 0.1971, 0.1364, 0.159, 0.1296, 0.1608, 0.1592, 0.1843, 0.1826, 0.1757, 0.2061, 0.1861, 0.1818, 0.1673, 0.2001, 0.1874, 0.206, 0.1939, 0.1432, 0.1447, 0.192, 0.1963, 0.167, 0.1893, 0.2031, 0.1643, 0.1876, 0.1877, 0.1743, 0.1727, 0.2137, 0.2256, 0.2015, 0.1957, 0.2105, 0.1645, 0.2074, 0.2219, 0.2305, 0.2339, 0.2332, 0.2108, 0.2208, 0.1886, 0.1559, 0.1909, 0.1514, 0.1294, 0.1811, 0.2307, 0.2447, 0.1957, 0.1786, 0.2059, 0.1782, 0.2469, 0.222, 0.2047, 0.2505, 0.2143, 0.2183, 0.2742, 0.2908, 0.2734, 0.2665, 0.2767, 0.2423, 0.2446, 0.2644, 0.282, 0.3008, 0.2336, 0.2498, 0.3127, 0.2076, 0.2491, 0.2536, 0.1651, 0.2401, 0.199, 0.1935, 0.2891, 0.2398, 0.2486, 0.2634, 0.3083, 0.3343, 0.3161, 0.261, 0.2385, 0.248, 0.3007, 0.3016, 0.2393, 0.2127, 0.1815, 0.1682, 0.1621, 0.1789, 0.2634, 0.2613, 0.2436, 0.2088, 0.2744, 0.2282, 0.2564, 0.2369, 0.2343, 0.2531, 0.3067, 0.308, 0.2837, 0.3341, 0.341, 0.2873, 0.2574, 0.1434, 0.1043, 0.2123, 0.2701, 0.3298, 0.3351, 0.2907, 0.1701, 0.1278, 0.26, 0.3641, 0.3766, 0.4082, 0.4071, 0.4228, 0.427, 0.4511, 0.4291, 0.4229, 0.4233, 0.417, 0.4108, 0.4271, 0.4576, 0.4003, 0.4341, 0.4669, 0.4556, 0.4618, 0.4635, 0.4723, 0.461, 0.4529, 0.4593, 0.4577, 0.4793, 0.4559, 0.4457, 0.4717, 0.4713, 0.4598, 0.4516, 0.4402, 0.4175, 0.3658, 0.3626, 0.4688, 0.4717, 0.4383, 0.4579, 0.5166, 0.5103, 0.4651, 0.4807, 0.4965, 0.5151, 0.5529, 0.5391, 0.5508, 0.5391, 0.5153, 0.5575, 0.5659, 0.569, 0.5854, 0.6075, 0.5857, 0.5513, 0.5761, 0.5798, 0.5939, 0.6039, 0.5831, 0.5804, 0.5818, 0.5954, 0.6006, 0.5966, 0.5875, 0.5809, 0.5871, 0.5763, 0.5832, 0.5864, 0.5679, 0.5672, 0.5977, 0.59, 0.5902, 0.5947, 0.5762, 0.5773, 0.5936, 0.5905, 0.5922, 0.6039, 0.6078, 0.6013, 0.5895, 0.5623, 0.4921, 0.5162, 0.5663, 0.5679, 0.5978, 0.5877, 0.5551, 0.5734, 0.5793, 0.5843, 0.588, 0.5971, 0.5691, 0.5761, 0.5591, 0.5484, 0.5404, 0.5622, 0.5497, 0.567, 0.5863, 0.5584, 0.5413, 0.5565, 0.5537, 0.5685, 0.5748, 0.544, 0.5404, 0.535, 0.5337, 0.4743, 0.4986, 0.5229, 0.5419, 0.5469, 0.5472, 0.5372, 0.5562, 0.5621, 0.5365, 0.5052, 0.5337, 0.5623, 0.5539, 0.5619, 0.5424, 0.5265, 0.5423, 0.5546, 0.56, 0.5382, 0.5479, 0.5434, 0.5212, 0.5251, 0.5413, 0.5349, 0.5446, 0.5425, 0.5454, 0.5446, 0.5379, 0.5395, 0.5459, 0.5393, 0.5429, 0.5331, 0.5457, 0.5467, 0.5395, 0.5224, 0.5181, 0.508, 0.514, 0.5203, 0.516, 0.5295, 0.5146, 0.5098, 0.502, 0.511, 0.5064, 0.4953, 0.4937, 0.489, 0.5007, 0.5053, 0.5029, 0.493, 0.4882, 0.4934, 0.4861, 0.4889, 0.5003, 0.5044, 0.5153, 0.5177, 0.5232, 0.511, 0.5013, 0.5133, 0.5038, 0.4503, 0.4709, 0.4965, 0.491, 0.4962, 0.4931, 0.4819, 0.4976, 0.4919, 0.49, 0.4895, 0.4889, 0.484, 0.4805, 0.4883, 0.4965, 0.4941, 0.4925, 0.4979, 0.493, 0.4943, 0.4913, 0.4943, 0.4932, 0.4874, 0.4812, 0.4921, 0.4763, 0.4756, 0.4942, 0.4894, 0.4925, 0.4928, 0.4868, 0.4792, 0.4711, 0.4701, 0.4772, 0.483, 0.4372, 0.467, 0.4543, 0.4688, 0.4662, 0.4816, 0.4778, 0.4864, 0.4807, 0.4894, 0.4945, 0.4898, 0.4857, 0.486, 0.4843, 0.4916, 0.4904, 0.4921, 0.4825, 0.4793, 0.482, 0.4719, 0.4718, 0.4918, 0.4767, 0.4862, 0.4806, 0.4647, 0.4113, 0.4229, 0.4732, 0.4761, 0.478, 0.4803, 0.4802, 0.4712, 0.4775, 0.4785, 0.4792, 0.4791, 0.4796, 0.4874, 0.4855, 0.4857, 0.4817, 0.4892, 0.4876, 0.4834, 0.487, 0.4823, 0.4839, 0.4763, 0.4803, 0.4773, 0.4769, 0.4761, 0.4739, 0.478, 0.4751, 0.2521, 0.323, 0.3253, 0.3515, 0.3829, 0.4109, 0.42, 0.4255, 0.4434, 0.445, 0.4669, 0.4601, 0.453, 0.4478, 0.4447, 0.4465, 0.4475, 0.4595, 0.4618, 0.4599, 0.4604, 0.4613, 0.4604, 0.4612, 0.46, 0.4582, 0.4542, 0.456, 0.4436, 0.4453, 0.3997, 0.3787, 0.346, 0.3617, 0.387, 0.4316, 0.4093, 0.3755, 0.3749, 0.3855, 0.391, 0.3695, 0.3779, 0.3996, 0.3843, 0.4055, 0.4238, 0.4324, 0.4243, 0.4237, 0.4257, 0.4298, 0.422, 0.4314, 0.426, 0.4257, 0.4362, 0.4344, 0.434, 0.436, 0.4368, 0.4359, 0.4309, 0.4307, 0.4263, 0.4282, 0.4304, 0.4314, 0.429, 0.4287, 0.4293, 0.4239, 0.4113, 0.02598, 0.009826, 0.1468, 0.04972, 0.09353, 0.1466, 0.2064, 0.2911, 0.3633, 0.3774, 0.3976, 0.4042, 0.4061, 0.4092, 0.4075, 0.4045, 0.4096, 0.4042, 0.4018, 0.4021, 0.3999, 0.4004, 0.403, 0.396, 0.3981, 0.3955, 0.4001, 0.3946, 0.3906, 0.3917, 0.3827, 0.3847, 0.3816, 0.3757, 0.3791, 0.3863, 0.3774, 0.378, 0.3864, 0.3847, 0.379, 0.3779, 0.3768, 0.3744, 0.3746, 0.3725, 0.382, 0.3777, 0.3776, 0.3714, 0.3704, 0.371, 0.3625, 0.3564, 0.321, 0.3188, 0.3042, 0.3053, 0.2951, 0.3199, 0.3053, 0.3474, 0.3407, 0.2452, 0.3352, 0.3433, 0.332, 0.3488, 0.3048, 0.3315, 0.3302, 0.3304, 0.3231, 0.3347, 0.3256, 0.352, 0.3404, 0.3528, 0.3433, 0.3471, 0.3544, 0.35, 0.3497, 0.3486, 0.3446, 0.3551, 0.3534, 0.3465, 0.3448, 0.335, 0.3208, 0.34, 0.3376, 0.3244, 0.2805, 0.3076, 0.3366, 0.3437, 0.3413, 0.3416, 0.342, 0.3403, 0.3455, 0.3537, 0.3361, 0.3332, 0.2996, 0.3127, 0.3403, 0.3333, 0.3428, 0.3382, 0.337, 0.3364, 0.3324, 0.3257, 0.3291, 0.3324, 0.3362, 0.331, 0.3238, 0.3193, 0.3262, 0.3272, 0.3256, 0.3281, 0.3134, 0.3163, 0.3217, 0.3242, 0.3225, 0.3218, 0.3131, 0.3047, 0.2965, 0.2834, 0.2748, 0.2433, 0.2573, 0.1989, 0.2579, 0.2139, 0.237, 0.2402, 0.2959, 0.2874, 0.2705, 0.2247, 0.2317, 0.2459, 0.2219, 0.2331, 0.2434, 0.2255, 0.2273, 0.2406, 0.2117, 0.2544, 0.218, 0.2576, 0.2638, 0.2669, 0.2428, 0.2576, 0.249, 0.2437, 0.2464, 0.2718, 0.2108, 0.1955, 0.1587, 0.1495, 0.1128, 0.09457, 0.05806, 0.09433, 0.06273, 0.06418, 0.07734, 0.1448, 0.1707, 0.1337, 0.1516, 0.1035, 0.1057, 0.137, 0.07495, 0.1389, 0.103, 0.1808, 0.05886, 0.1771, 0.1036, 0.1273, 0.1511, 0.1315, 0.1224, 0.106, 0.1661, 0.1372, 0.1536, 0.1684, 0.1599, 0.1808, 0.1669, 0.1797, 0.186, 0.1871, 0.2315, 0.2407, 0.2269, 0.2515, 0.2399, 0.2185, 0.2041, 0.21, 0.2042, 0.2294, 0.2193, 0.2274, 0.2175, 0.2483, 0.2392, 0.2308, 0.2538, 0.2383, 0.2577, 0.2533, 0.2528, 0.2558, 0.2511, 0.2566, 0.2579, 0.2532, 0.2576, 0.2571, 0.2563, 0.2565, 0.2553, 0.2544, 0.253, 0.2557, 0.2499, 0.2513, 0.2454, 0.236, 0.2455, 0.2505, 0.2495, 0.2483, 0.2474, 0.2492, 0.2473, 0.2485, 0.2467, 0.2451, 0.244, 0.2447, 0.2436, 0.2388, 0.2423, 0.2419, 0.2402, 0.2428, 0.2402, 0.2424, 0.2414, 0.2409, 0.2404, 0.2375, 0.2389, 0.238, 0.2371, 0.2335, 0.2334, 0.2341, 0.2353, 0.2314, 0.2324, 0.2322, 0.2311, 0.232, 0.2303, 0.2295, 0.2302, 0.227, 0.2244, 0.2263, 0.2275, 0.2265, 0.2254, 0.2249, 0.2238, 0.2219, 0.2222, 0.2221, 0.2211, 0.2202, 0.2146, 0.2147, 0.2142, 0.2138, 0.2149, 0.2127, 0.215, 0.2136, 0.2092, 0.2121, 0.2075, 0.2017, 0.2092, 0.212, 0.2104, 0.2072, 0.2124, 0.2033, 0.2128, 0.2099, 0.2064, 0.2099, 0.2083, 0.2013, 0.2039, 0.2043, 0.2016, 0.2088, 0.1941, 0.1969, 0.2052, 0.1996, 0.1962, 0.2054, 0.2039, 0.1767, 0.1881, 0.1836, 0.1771, 0.1996, 0.1748, 0.1817, 0.1708, 0.1724, 0.1657, 0.1649, 0.1651, 0.1796, 0.143, 0.1705, 0.1487, 0.1537, 0.1757, 0.1206, 0.1532, 0.09933, 0.1103, 0.09159, 0.07685, 0.03257, 0.08216, 0.04412, 0.05559, 0.07162, 0.03309, 0.05013, 0.04235, 0.05445, 0.02193, 0.06116, 0.03977, 0.04167, 0.02893, 0.1086, 0.08662, 0.05879, 0.01761, 0.006489, 0.05045, 0.1078, 0.07688, 0.1075, 0.09255, 0.07304, 0.08247, 0.1142, 0.04364, 0.05657, 0.06106, 0.02464, 0.09886, 0.0812, 0.04679, 0.07634, 0.09132, 0.08704, 0.058, 0.1122, 0.1024, 0.113, 0.1116, 0.1186, 0.1068, 0.1316, 0.1302, 0.1611, 0.1473, 0.1351, 0.1414, 0.1489, 0.1452, 0.1477, 0.1585, 0.1549, 0.1593, 0.1582, 0.1186, 0.1537, 0.1676, 0.1614, 0.1255, 0.1676, 0.1539, 0.1571, 0.1131, 0.154, 0.1461, 0.1431, 0.164, 0.1576, 0.116, 0.1484, 0.1609, 0.1545, 0.1622, 0.1568, 0.1605, 0.1534, 0.1488, 0.1597, 0.1487, 0.1292, 0.1545, 0.1503, 0.1487, 0.1474, 0.1325, 0.1526, 0.1651, 0.1486, 0.1452, 0.1495, 0.1544, 0.1473, 0.1471, 0.16, 0.1498, 0.1474, 0.1594, 0.1559, 0.1582, 0.1565, 0.1582, 0.1594, 0.1557, 0.1545, 0.154, 0.1583, 0.1589, 0.1485, 0.1596, 0.1589, 0.1565, 0.1598, 0.1588, 0.1548, 0.1593, 0.1585, 0.1594, 0.1577, 0.1588, 0.1568, 0.1573, 0.1568, 0.1561, 0.1548, 0.1559, 0.1565, 0.1556, 0.1549, 0.1548, 0.1551, 0.1539, 0.1514, 0.1522, 0.1497, 0.1479, 0.1519, 0.1453, 0.144, 0.1488, 0.1397, 0.1411, 0.1291, 0.1228, 0.1233, 0.109, 0.1223, 0.1147, 0.1192, 0.1097, 0.05059, 0.1176, 0.1298, 0.1304, 0.1284, 0.1298, 0.1318, 0.1343, 0.1376, 0.14, 0.1402, 0.1388, 0.1332, 0.1282, 0.1381, 0.1426, 0.143, 0.1454, 0.1436, 0.144, 0.1397, 0.1428, 0.1442, 0.1375, 0.1428, 0.1424, 0.1408, 0.1359, 0.1297, 0.1374, 0.1425, 0.124, 0.1299, 0.1369, 0.1246, 0.1078, 0.1356, 0.1357, 0.1134, 0.1216, 0.1339, 0.1091, 0.1195, 0.1149, 0.1164, 0.1027, 0.1071, 0.1187, 0.1113, 0.1195, 0.1013, 0.09317, 0.1082, 0.1113, 0.08551, 0.09928, 0.116, 0.104, 0.09938, 0.08467, 0.06675, 0.08729, 0.05541, 0.05584, 0.07664, 0.06337, 0.08513, 0.06926, 0.06248, 0.06742, 0.06662, 0.06382, 0.06454, 0.07317, 0.05074, 0.0303, 0.04305, 0.02487, 0.02587, 0.002481, 0.00791, 0.007557, 0.002597, 0.0009922, 7.869e-05, 0.0002079, 4.042e-06, 4.004e-05, 5.992e-05, 4.614e-06, 1.137e-06, 2.669e-06, 1.605e-08, 1.344e-10, 4.105e-06, 1.891e-06, 1.537e-10, 1.492e-05, 5.802e-06, 1.942e-11, 7.513e-07, 4.949e-07, 4.417e-08, 3.231e-06, 4.072e-05, 0.0001403, 0.00025, 0.0001844, 9.093e-05, 0.0007522, 3.912e-05, 6.613e-05, 2.17e-06, 3.132e-06, 6.616e-08, 9.357e-07, 2.221e-06, 3.339e-06, 0.0001674, 3.663e-06, 0.0004208, 0.0003593, 0.0002599, 1.95e-05, 8.682e-05, 6.975e-05, 7.877e-07, 1.765e-08, 3.915e-05, 0.0008607, 0.0005487, 1.2e-08, 2.661e-08, 0.001059, 0.001417, 0.0004461, 4.871e-07, 0.001285, 0.0001102, 0.001036, 0.0004292, 0.0003101, 0.001233, 0.001506, 0.01121, 0.0002395, 0.0001281, 0.01571, 0.005772, 0.006593, 0.00108, 0.004082, 0.004526, 0.02017, 0.004205, 0.007633, 0.01153, 0.01223, 0.02046, 0.002391, 0.01616, 0.02544, 0.02741, 0.001915, 0.0182, 0.009652, 0.01097, 0.01903, 0.01462, 0.006778, 0.02492, 0.01881, 0.01533, 0.01674, 0.01953, 0.02646, 0.02187, 0.01021, 0.01608, 0.04576, 0.04092, 0.0119, 0.0051, 0.02574, 0.03309, 0.05277, 0.02639, 0.0361, 0.04599, 0.05195, 0.06177, 0.03342, 0.03587, 0.05066, 0.01775, 0.05815, 0.03541, 0.02695, 0.01534, 0.03111, 0.03748, 0.02065, 0.007872, 0.01983, 0.02817, 0.03836, 0.0687, 0.02746, 0.02813, 0.02504, 0.04634, 0.02431, 0.04463, 0.02305, 0.05678, 0.05209, 0.0475, 0.04717, 0.02363, 0.03798, 0.07333, 0.06459, 0.07163, 0.06206, 0.06735, 0.07405, 0.06632, 0.06252, 0.08151, 0.07362, 0.083, 0.0908, 0.0933, 0.08343, 0.07238, 0.05723, 0.06714, 0.0922, 0.08962, 0.08742, 0.06846, 0.09542, 0.09307, 0.09161, 0.08592, 0.08126, 0.09374, 0.09023, 0.08903, 0.08864, 0.08727, 0.09251, 0.09711, 0.09316, 0.09833, 0.09579, 0.0926, 0.09385, 0.09304, 0.09805, 0.09338, 0.09202, 0.09455, 0.09741, 0.09701, 0.09577, 0.09599, 0.09721, 0.09562, 0.09575, 0.09451, 0.09433, 0.09517, 0.09487, 0.09602, 0.09553, 0.09657, 0.09534, 0.09377, 0.09374, 0.09437, 0.0938, 0.09457, 0.09428, 0.0932, 0.09251, 0.09265, 0.09265, 0.0937, 0.09319, 0.09262, 0.09329, 0.0939, 0.09288, 0.09206, 0.09249, 0.09251, 0.09139, 0.09146, 0.09058, 0.09097, 0.09178, 0.09245, 0.09175, 0.09107, 0.08774, 0.08655, 0.08515, 0.08273, 0.08667, 0.08747, 0.08801, 0.08676, 0.08512, 0.08588, 0.08736, 0.0885, 0.08776, 0.08647, 0.08382, 0.08123, 0.0832, 0.0852, 0.0879, 0.08908, 0.0891, 0.08782, 0.08527, 0.08759, 0.08855, 0.08755, 0.0869, 0.08576, 0.08613, 0.08682, 0.08616, 0.08609, 0.08513, 0.08588, 0.08597, 0.0836, 0.08186, 0.08333, 0.0842, 0.08447, 0.0844, 0.08247, 0.08122, 0.08287, 0.08416, 0.08275, 0.08086, 0.08172, 0.08302, 0.08426, 0.08315, 0.08306, 0.08297, 0.08367, 0.08333, 0.08271, 0.08215, 0.08144, 0.08177, 0.07864, 0.08084, 0.07922, 0.07877, 0.07826, 0.07228, 0.07671, 0.07205, 0.0757, 0.07778, 0.07101, 0.07761, 0.07455, 0.07182, 0.07888, 0.0712, 0.07669, 0.07749, 0.06908, 0.07721, 0.07771, 0.07137, 0.07747, 0.07569, 0.07662, 0.07807, 0.077, 0.07781, 0.07787, 0.07563, 0.07728, 0.07679, 0.07021, 0.05235, 0.06953, 0.07371, 0.07529, 0.07616, 0.07377, 0.07322, 0.07491, 0.07277, 0.07184, 0.07316, 0.07248, 0.06999, 0.07208, 0.06921, 0.06595, 0.07059, 0.07227, 0.06612, 0.07293, 0.07285, 0.06958, 0.07215, 0.0717, 0.07178, 0.06606, 0.07162, 0.07311, 0.07019, 0.07212, 0.07255, 0.06285, 0.07147, 0.07116, 0.06916, 0.06971, 0.068, 0.06478, 0.06607, 0.06503, 0.06058, 0.0608, 0.05753, 0.05798, 0.05527, 0.05791, 0.05464, 0.05594, 0.04739, 0.05176, 0.04351, 0.03767, 0.03051, 0.03404, 0.01842, 0.01244, 0.006388, 0.005129, 0.001708, 0.0005467, 0.0007082, 4.82e-06, 1.048e-05, 7.798e-08, 6.805e-06, 3.397e-06, 3.352e-07, 9.1e-06, 1.477e-05, 7.113e-10, 1.153e-09, 5.614e-05, 3.332e-05, 0.0001585, 9.086e-05, 9.012e-07, 5.759e-07, 1.963e-05, 1.519e-05, 0.000289, 0.0005306, 0.00032, 0.001759, 0.001863, 0.005295, 0.00935, 0.008941, 0.01379, 0.02004, 0.02624, 0.02996, 0.02809, 0.0298, 0.032, 0.03304, 0.03461, 0.03062, 0.03934, 0.03243, 0.03422, 0.03701, 0.0342, 0.03683, 0.03522, 0.03617, 0.03668, 0.03528, 0.03429, 0.0347, 0.03439, 0.03507, 0.03429, 0.03405, 0.03419, 0.03332, 0.03151, 0.0332, 0.03189, 0.0327, 0.03091, 0.03128, 0.03173, 0.0318, 0.03197, 0.0316, 0.02998, 0.02986, 0.02949, 0.02711, 0.02866, 0.02814, 0.02859, 0.02657, 0.02792, 0.02769, 0.02314, 0.02536, 0.0277, 0.02641, 0.02663, 0.02594, 0.02569, 0.02507, 0.0246, 0.02331, 0.02421, 0.02188, 0.02145, 0.02247, 0.02045, 0.02004, 0.02182, 0.0197, 0.0198, 0.01921, 0.01779, 0.01816, 0.02153, 0.01808, 0.01535, 0.01917, 0.01843, 0.01882, 0.01453, 0.0158, 0.01278, 0.0146, 0.01587, 0.01684, 0.008495, 0.01389, 0.01464, 0.01057, 0.01213, 0.013, 0.01462, 0.01184, 0.01229, 0.009838, 0.00947, 0.01155, 0.01552, 0.005536, 0.01559, 0.007682, 0.005182, 0.009605, 0.01205, 0.008969, 0.006441, 0.006383, 0.003758, 0.002392, 0.001579, 0.001373, 0.003601, 0.001065, 0.001243, 0.0003226, 0.0002285, 7.38e-05, 7.642e-07, 2.524e-07, 4.88e-07, 1.32e-10, 4.111e-11, 2.4e-09, 7.35e-11, 1.161e-13, 2.268e-16, 5.946999999999999e-22, 3.532e-18, 6.868e-26, 1.677e-23, 1.7369999999999998e-27, 1.187e-21, 1.01e-27, 1.473e-25, 4.055e-28, 1.216e-23, 1.9050000000000002e-21, 2.55e-32, 8.275e-15, 8.544e-15, 2.302e-16, 2.694e-16, 1.417e-21, 6.526e-21, 6.111999999999999e-29, 1.311e-39, 3.4240000000000003e-28, 3.299e-20, 8.997e-21, 3.167e-19, 3.5389999999999997e-22, 1.524e-18, 9.917e-17, 1.037e-21, 3.103e-18, 1.574e-31, 1.259e-18, 2.001e-15, 2.875e-17, 3.6859999999999996e-22, 4.849e-17, 1.18e-16, 6.574e-19, 2.302e-15, 1.035e-19, 8.99e-18, 2.382e-15, 2.27e-14, 1.676e-12, 8.019e-12, 4.596e-12, 9.852e-10, 1.907e-11, 3.928e-08, 1.232e-08, 2.802e-10, 8.26e-07, 9.336e-06, 8.442e-10, 4.374e-07, 5.575e-05, 2.013e-06, 8.266e-07, 1.597e-05, 8.38e-05, 5.141e-06, 0.0002169, 0.0001692, 0.0001976, 0.0001096, 0.001261, 0.0003634, 9.952e-05, 0.001206, 0.0006089, 0.001304, 0.0005112, 0.002944, 0.002774, 0.0009239, 0.0006999, 0.002268, 0.001006, 0.002219, 0.003047, 0.0001766, 0.0005292, 0.0006519, 0.003157, 0.004361, 0.001843, 0.003178, 0.001272, 0.002813, 0.002567, 0.0003272, 0.003061, 0.002499, 0.001078, 0.0008925, 0.0018, 0.0005662, 0.0001667, 0.002549, 0.001268, 0.000803, 0.002445, 0.001509, 0.0008031, 0.00107, 0.0003252, 0.001835, 0.0004267, 0.0004174, 0.001007, 0.003937, 0.001292, 0.002306, 0.004457, 0.001378, 0.001365, 0.002566, 0.002254, 0.003312, 0.00466, 0.004808, 0.0029, 0.003948, 0.002211, 0.001616, 0.0007967, 0.0001785, 0.0001196, 4.896e-05, 0.0002079, 0.000408, 9.069e-05, 9.968e-05, 0.002529, 0.0008429, 0.0002921, 0.0006069, 0.003404, 0.0002484, 0.0009656, 0.0003022, 0.002065, 0.0007961, 0.003957, 0.002564, 0.0005398, 0.0005661, 0.001414, 0.0008381, 2.094e-08, 4.853e-06, 0.0006271, 0.00155, 0.002596, 0.001455, 0.0009281, 0.00296, 0.001089, 0.001792, 0.002457, 0.0008442, 0.003131, 0.001061, 0.002445, 0.002567, 0.00292, 0.004262, 0.0008616, 0.002447, 0.001583, 0.004503, 0.00266, 0.001952, 0.00414, 0.001862, 0.003806, 0.003235, 0.002297, 0.004399, 0.002543, 0.004192, 0.003397, 0.003408, 0.004053, 0.003194, 0.004098, 0.004021, 0.003934, 0.00411, 0.004102, 0.004264, 0.003985, 0.003776, 0.002904, 0.002732, 0.002933, 0.00357, 0.003103, 0.003673, 0.003477, 0.002848, 0.002713, 0.003298, 0.002951, 0.003221, 0.003356, 0.003581, 0.003315, 0.003219, 0.003357, 0.004042, 0.003389, 0.003457, 0.003617, 0.003999, 0.003419, 0.0034, 0.003847, 0.003842, 0.00338, 0.002789, 0.00184, 0.00299, 0.003237, 0.003282, 0.00354, 0.00378, 0.003692, 0.003155, 0.003196, 0.003658, 0.00366, 0.003194, 0.002996, 0.00306, 0.0035, 0.003221, 0.003178, 0.003139, 0.00297, 0.00323, 0.00319, 0.003342, 0.00308, 0.002732, 0.003079, 0.003391, 0.003242, 0.002923, 0.002754, 0.00333, 0.003281, 0.00335, 0.002708, 0.003067, 0.002918, 0.002937, 0.002831, 0.002559, 0.002429, 0.002068, 0.001802, 0.001668, 0.001739, 0.00181, 0.002104, 0.002512, 0.002371, 0.001937, 0.001868, 0.001883, 0.001856, 0.001941, 0.002088, 0.002152, 0.002248, 0.002328, 0.002358, 0.002405, 0.002446, 0.002419, 0.002314, 0.002255, 0.002284, 0.002243, 0.002168, 0.002053]</t>
  </si>
  <si>
    <t>1.1779999999999999e-33, 1.6220000000000002e-31, 1.4820000000000001e-30, 1.89e-28, 3.52e-27, 2.3940000000000002e-26, 1.9840000000000001e-25, 5.123e-25, 5.647e-23, 3.7539999999999997e-22, 1.793e-21, 3.1920000000000004e-20, 2.099e-19, 2.419e-18, 1.36e-17, 1.224e-16, 1.288e-15, 8.008e-15, 4.264e-14, 2.637e-13, 1.297e-12, 4.244e-12, 1.583e-11, 8.987e-11, 3.551e-10, 6.851e-10, 2.188e-09, 9.021e-09, 2.031e-08, 4.471e-08, 1.043e-07, 3.572e-07, 8.14e-07, 1.327e-06, 2.025e-06, 6.354e-06, 1.131e-05, 1.242e-05, 2.963e-05, 5.488e-05, 6.36e-05, 9.683e-05, 0.0001852, 0.0003056, 0.0002659, 0.0005596, 0.001095, 0.001442, 0.001374, 0.002082, 0.003187, 0.00367, 0.00358, 0.004479, 0.006607, 0.008696, 0.009247, 0.0109, 0.009986, 0.01197, 0.0123, 0.02024, 0.02588, 0.02531, 0.02585, 0.03189, 0.03497, 0.03425, 0.04331, 0.03864, 0.05119, 0.04335, 0.03801, 0.05466, 0.06847, 0.07207, 0.05637, 0.06953, 0.08245, 0.06878, 0.08399, 0.1041, 0.09154, 0.08831, 0.09706, 0.08505, 0.0842, 0.1015, 0.1192, 0.1225, 0.1091, 0.1395, 0.1694, 0.1695, 0.1709, 0.167, 0.151, 0.1583, 0.1886, 0.2147, 0.219, 0.1784, 0.1836, 0.1867, 0.2009, 0.1989, 0.2004, 0.1843, 0.1904, 0.2191, 0.2059, 0.2354, 0.1639, 0.1995, 0.1655, 0.2076, 0.2022, 0.2298, 0.2305, 0.2222, 0.2678, 0.2427, 0.2345, 0.2188, 0.2637, 0.2487, 0.2738, 0.2583, 0.1939, 0.1933, 0.2606, 0.2688, 0.2303, 0.2626, 0.2825, 0.2293, 0.2641, 0.266, 0.2483, 0.2472, 0.3074, 0.326, 0.2923, 0.2839, 0.3077, 0.242, 0.3068, 0.3299, 0.3444, 0.3509, 0.3513, 0.3191, 0.3356, 0.2879, 0.239, 0.294, 0.2341, 0.201, 0.2824, 0.3612, 0.3847, 0.309, 0.2831, 0.3275, 0.2846, 0.3958, 0.3571, 0.3304, 0.4059, 0.3485, 0.3564, 0.4492, 0.478, 0.4511, 0.4411, 0.4597, 0.4039, 0.4092, 0.4437, 0.4749, 0.5083, 0.3961, 0.4249, 0.5336, 0.3555, 0.4279, 0.437, 0.2854, 0.4162, 0.346, 0.3376, 0.5058, 0.4208, 0.4376, 0.4651, 0.546, 0.5939, 0.5634, 0.4666, 0.4277, 0.4463, 0.5425, 0.5457, 0.4342, 0.387, 0.3311, 0.3077, 0.2973, 0.3291, 0.4856, 0.4832, 0.4515, 0.3879, 0.5113, 0.4262, 0.4802, 0.4448, 0.4411, 0.4777, 0.5804, 0.5843, 0.5394, 0.6369, 0.6515, 0.5504, 0.4943, 0.2759, 0.2011, 0.4104, 0.5233, 0.6403, 0.6523, 0.5671, 0.3325, 0.2503, 0.5104, 0.7166, 0.7427, 0.8065, 0.806, 0.839, 0.8661, 0.9186, 0.8772, 0.8678, 0.8718, 0.8619, 0.8522, 0.8895, 0.9563, 0.8392, 0.9131, 0.9851, 0.9646, 0.9806, 0.9875, 1.009, 0.9885, 0.9742, 0.991, 0.9906, 1.041, 0.9929, 0.9738, 1.034, 1.036, 1.013, 0.9975, 0.9749, 0.9268, 0.8139, 0.8095, 1.049, 1.058, 0.986, 1.033, 1.168, 1.156, 1.056, 1.095, 1.133, 1.178, 1.268, 1.239, 1.269, 1.245, 1.192, 1.291, 1.315, 1.324, 1.365, 1.42, 1.371, 1.293, 1.353, 1.365, 1.401, 1.428, 1.383, 1.379, 1.386, 1.422, 1.436, 1.429, 1.408, 1.393, 1.41, 1.387, 1.407, 1.418, 1.376, 1.376, 1.453, 1.437, 1.441, 1.456, 1.415, 1.422, 1.465, 1.459, 1.465, 1.496, 1.507, 1.492, 1.464, 1.398, 1.224, 1.285, 1.412, 1.419, 1.495, 1.472, 1.392, 1.44, 1.457, 1.471, 1.483, 1.508, 1.44, 1.461, 1.421, 1.397, 1.381, 1.44, 1.413, 1.458, 1.509, 1.439, 1.395, 1.435, 1.428, 1.467, 1.485, 1.407, 1.399, 1.387, 1.385, 1.232, 1.297, 1.362, 1.414, 1.429, 1.432, 1.408, 1.46, 1.479, 1.414, 1.334, 1.412, 1.49, 1.47, 1.494, 1.444, 1.403, 1.446, 1.479, 1.494, 1.437, 1.464, 1.453, 1.395, 1.408, 1.454, 1.437, 1.465, 1.461, 1.471, 1.47, 1.452, 1.458, 1.476, 1.459, 1.471, 1.445, 1.481, 1.485, 1.467, 1.423, 1.413, 1.388, 1.406, 1.426, 1.416, 1.456, 1.417, 1.406, 1.386, 1.414, 1.404, 1.378, 1.375, 1.363, 1.4, 1.415, 1.41, 1.385, 1.372, 1.387, 1.366, 1.372, 1.4, 1.409, 1.437, 1.442, 1.456, 1.422, 1.395, 1.43, 1.408, 1.268, 1.325, 1.393, 1.382, 1.394, 1.388, 1.36, 1.399, 1.386, 1.379, 1.378, 1.376, 1.362, 1.353, 1.375, 1.398, 1.391, 1.386, 1.4, 1.386, 1.389, 1.38, 1.388, 1.385, 1.368, 1.35, 1.38, 1.335, 1.333, 1.385, 1.372, 1.381, 1.383, 1.368, 1.348, 1.325, 1.322, 1.343, 1.361, 1.267, 1.329, 1.296, 1.326, 1.316, 1.355, 1.342, 1.364, 1.346, 1.369, 1.382, 1.368, 1.355, 1.355, 1.349, 1.369, 1.365, 1.37, 1.346, 1.342, 1.349, 1.323, 1.316, 1.37, 1.334, 1.354, 1.338, 1.298, 1.146, 1.178, 1.316, 1.324, 1.329, 1.336, 1.339, 1.313, 1.328, 1.329, 1.33, 1.329, 1.33, 1.351, 1.346, 1.346, 1.335, 1.355, 1.351, 1.339, 1.348, 1.336, 1.34, 1.319, 1.33, 1.321, 1.32, 1.318, 1.313, 1.324, 1.317, 0.8405, 1.001, 1.005, 1.061, 1.125, 1.18, 1.199, 1.209, 1.246, 1.251, 1.297, 1.278, 1.268, 1.254, 1.248, 1.25, 1.253, 1.281, 1.287, 1.28, 1.28, 1.284, 1.279, 1.282, 1.278, 1.272, 1.262, 1.267, 1.236, 1.241, 1.15, 1.09, 1.005, 1.051, 1.106, 1.21, 1.159, 1.079, 1.078, 1.111, 1.117, 1.071, 1.083, 1.142, 1.104, 1.151, 1.19, 1.212, 1.191, 1.189, 1.195, 1.198, 1.177, 1.201, 1.185, 1.183, 1.212, 1.207, 1.206, 1.211, 1.214, 1.211, 1.198, 1.197, 1.185, 1.19, 1.197, 1.2, 1.193, 1.193, 1.195, 1.18, 1.154, 0.1594, 0.07796, 0.552, 0.2553, 0.4016, 0.5522, 0.6963, 0.8977, 1.052, 1.078, 1.118, 1.129, 1.132, 1.141, 1.136, 1.127, 1.141, 1.126, 1.12, 1.121, 1.115, 1.116, 1.123, 1.104, 1.11, 1.103, 1.116, 1.104, 1.095, 1.098, 1.079, 1.079, 1.069, 1.054, 1.058, 1.08, 1.063, 1.064, 1.081, 1.078, 1.063, 1.063, 1.059, 1.053, 1.053, 1.046, 1.069, 1.058, 1.057, 1.043, 1.041, 1.047, 1.029, 1.016, 0.9354, 0.929, 0.8846, 0.8878, 0.862, 0.9208, 0.8839, 0.9842, 0.9676, 0.7415, 0.958, 0.9732, 0.9501, 0.9882, 0.8845, 0.9451, 0.9417, 0.9419, 0.925, 0.9498, 0.9312, 0.9919, 0.9686, 0.9937, 0.9707, 0.9775, 0.9969, 0.9865, 0.9834, 0.9777, 0.9677, 0.9957, 0.9907, 0.9706, 0.9671, 0.9397, 0.9, 0.9554, 0.9479, 0.9102, 0.7879, 0.8631, 0.9447, 0.9641, 0.9578, 0.958, 0.959, 0.9543, 0.969, 0.992, 0.9426, 0.9344, 0.8402, 0.8769, 0.9544, 0.9347, 0.9615, 0.9486, 0.9452, 0.9434, 0.9323, 0.9137, 0.9235, 0.9327, 0.9434, 0.9289, 0.909, 0.8968, 0.9165, 0.9187, 0.9147, 0.9217, 0.8826, 0.8891, 0.9053, 0.9109, 0.9082, 0.9049, 0.8836, 0.8641, 0.8477, 0.8193, 0.7956, 0.717, 0.7534, 0.6063, 0.7501, 0.6409, 0.6953, 0.7116, 0.8448, 0.8244, 0.7803, 0.6708, 0.6851, 0.7191, 0.6698, 0.6938, 0.7158, 0.6814, 0.677, 0.7187, 0.6352, 0.7475, 0.6528, 0.7538, 0.7591, 0.7692, 0.7135, 0.7425, 0.7308, 0.717, 0.7233, 0.7854, 0.6469, 0.6099, 0.5141, 0.4806, 0.3802, 0.3309, 0.2274, 0.3208, 0.2286, 0.2374, 0.2793, 0.4659, 0.5369, 0.4381, 0.4841, 0.3458, 0.3427, 0.447, 0.2652, 0.4574, 0.3451, 0.5735, 0.2231, 0.5592, 0.3548, 0.4213, 0.4806, 0.4286, 0.4003, 0.3618, 0.5113, 0.4426, 0.4929, 0.5267, 0.5033, 0.5559, 0.5185, 0.5502, 0.5655, 0.5696, 0.6722, 0.7014, 0.6642, 0.7216, 0.6941, 0.6444, 0.6109, 0.6207, 0.6099, 0.6658, 0.644, 0.6627, 0.6371, 0.7136, 0.6936, 0.6733, 0.7232, 0.6906, 0.73, 0.7215, 0.7206, 0.7229, 0.7151, 0.7258, 0.7292, 0.7197, 0.7281, 0.7262, 0.7245, 0.7249, 0.7217, 0.719, 0.7159, 0.7227, 0.71, 0.7106, 0.6949, 0.667, 0.6945, 0.7083, 0.7061, 0.7037, 0.7016, 0.7047, 0.7001, 0.7026, 0.6976, 0.6933, 0.6903, 0.6924, 0.6889, 0.6769, 0.6857, 0.6843, 0.6799, 0.6874, 0.6815, 0.6858, 0.6836, 0.6819, 0.6807, 0.6729, 0.6763, 0.674, 0.6715, 0.6614, 0.6612, 0.6632, 0.6669, 0.6558, 0.6587, 0.6583, 0.6556, 0.6582, 0.6535, 0.6514, 0.6537, 0.6448, 0.6376, 0.6433, 0.6468, 0.6444, 0.6413, 0.6403, 0.6376, 0.6325, 0.6337, 0.634, 0.6316, 0.6295, 0.6139, 0.6145, 0.6134, 0.6127, 0.6161, 0.6101, 0.6167, 0.6133, 0.6003, 0.6089, 0.596, 0.5784, 0.6, 0.6067, 0.6027, 0.5935, 0.6067, 0.5845, 0.6078, 0.6017, 0.5922, 0.5982, 0.5964, 0.5784, 0.5821, 0.5826, 0.5805, 0.5968, 0.5609, 0.5649, 0.5852, 0.5736, 0.5673, 0.5864, 0.582, 0.518, 0.5375, 0.5352, 0.5203, 0.569, 0.5144, 0.5327, 0.5076, 0.5103, 0.4941, 0.4945, 0.4945, 0.526, 0.4446, 0.506, 0.456, 0.4631, 0.5167, 0.3808, 0.4604, 0.3263, 0.3578, 0.2982, 0.2658, 0.1329, 0.2769, 0.1639, 0.2045, 0.2535, 0.1302, 0.1846, 0.1562, 0.1974, 0.09287, 0.2204, 0.1573, 0.1618, 0.1213, 0.3603, 0.294, 0.2156, 0.07841, 0.02903, 0.1905, 0.3602, 0.2631, 0.3411, 0.3047, 0.2502, 0.2759, 0.37, 0.1592, 0.2068, 0.2232, 0.105, 0.3208, 0.2733, 0.172, 0.2617, 0.3024, 0.281, 0.2134, 0.3565, 0.3305, 0.359, 0.3537, 0.3683, 0.3372, 0.398, 0.397, 0.4732, 0.437, 0.4135, 0.421, 0.4406, 0.436, 0.4401, 0.466, 0.4572, 0.4641, 0.4651, 0.3695, 0.4501, 0.4816, 0.4696, 0.3813, 0.4821, 0.4505, 0.4601, 0.3485, 0.4489, 0.4305, 0.4248, 0.4747, 0.4604, 0.3557, 0.4336, 0.4652, 0.4539, 0.4692, 0.4555, 0.4651, 0.4491, 0.4389, 0.4597, 0.4312, 0.3877, 0.4499, 0.4412, 0.4353, 0.4306, 0.3929, 0.4415, 0.4722, 0.4357, 0.4224, 0.4326, 0.4446, 0.4299, 0.4328, 0.4602, 0.4385, 0.4328, 0.4585, 0.4506, 0.4551, 0.4513, 0.455, 0.4572, 0.4482, 0.4456, 0.4454, 0.4542, 0.4548, 0.4302, 0.4556, 0.4546, 0.4489, 0.4553, 0.4528, 0.445, 0.4532, 0.4515, 0.4538, 0.4503, 0.4521, 0.4464, 0.4476, 0.4473, 0.4446, 0.4407, 0.4444, 0.4457, 0.4431, 0.4415, 0.4419, 0.4424, 0.4397, 0.4337, 0.4343, 0.43, 0.4263, 0.434, 0.4203, 0.4175, 0.4271, 0.409, 0.412, 0.3863, 0.3728, 0.3743, 0.3424, 0.3712, 0.3552, 0.3639, 0.3425, 0.1995, 0.3612, 0.3867, 0.3876, 0.383, 0.3855, 0.39, 0.3953, 0.4015, 0.4061, 0.4057, 0.4011, 0.3833, 0.3671, 0.3957, 0.408, 0.4094, 0.4148, 0.4112, 0.4116, 0.403, 0.4077, 0.4116, 0.3983, 0.4082, 0.4071, 0.4048, 0.3946, 0.3801, 0.3963, 0.4073, 0.3666, 0.3783, 0.3946, 0.3646, 0.3287, 0.3909, 0.3917, 0.3378, 0.357, 0.3878, 0.3273, 0.3513, 0.3412, 0.3441, 0.311, 0.3213, 0.3495, 0.3313, 0.3508, 0.3086, 0.2851, 0.3242, 0.3334, 0.2711, 0.3023, 0.3434, 0.3136, 0.3023, 0.2642, 0.2187, 0.2757, 0.1926, 0.1892, 0.2536, 0.2077, 0.269, 0.2256, 0.2094, 0.2235, 0.2198, 0.2078, 0.2165, 0.2399, 0.1878, 0.1146, 0.1568, 0.1054, 0.1112, 0.01657, 0.04534, 0.03923, 0.01941, 0.009898, 0.001282, 0.002644, 0.0001164, 0.0006927, 0.001005, 0.000129, 5.145e-05, 8.938e-05, 1.403e-06, 1.482e-08, 0.000138, 7.457e-05, 1.811e-08, 0.0004295, 0.0001754, 1.932e-09, 3.185e-05, 2.519e-05, 3.009e-06, 0.000101, 0.000818, 0.002126, 0.003478, 0.002331, 0.001257, 0.008148, 0.0005688, 0.001069, 4.728e-05, 0.0001032, 3.067e-06, 4.208e-05, 6.057e-05, 0.0001235, 0.002695, 7.732e-05, 0.00533, 0.004406, 0.003571, 0.0003355, 0.001226, 0.001384, 2.559e-05, 1.471e-06, 0.0006301, 0.009233, 0.006102, 1.177e-06, 2.062e-06, 0.008701, 0.01206, 0.003965, 1.902e-05, 0.01187, 0.001132, 0.009585, 0.004779, 0.003406, 0.01047, 0.01167, 0.05886, 0.002612, 0.001568, 0.07198, 0.03392, 0.03682, 0.006612, 0.02332, 0.02607, 0.0889, 0.02139, 0.0368, 0.0561, 0.05555, 0.08174, 0.01629, 0.06899, 0.09888, 0.1039, 0.01339, 0.07374, 0.04163, 0.05429, 0.08248, 0.06461, 0.03381, 0.1022, 0.07895, 0.06961, 0.07308, 0.07791, 0.1044, 0.09138, 0.04436, 0.07148, 0.1604, 0.1502, 0.05331, 0.02529, 0.1002, 0.1242, 0.1797, 0.0979, 0.1368, 0.162, 0.1723, 0.2061, 0.1191, 0.1313, 0.1762, 0.07074, 0.1934, 0.12, 0.1044, 0.06691, 0.1171, 0.1374, 0.08468, 0.03631, 0.08175, 0.1072, 0.134, 0.2211, 0.1025, 0.1069, 0.09172, 0.1586, 0.09262, 0.1538, 0.08589, 0.1903, 0.1717, 0.1622, 0.1617, 0.09208, 0.132, 0.2291, 0.2045, 0.22, 0.2026, 0.2158, 0.2306, 0.2091, 0.1988, 0.2432, 0.2244, 0.2489, 0.2665, 0.2746, 0.2458, 0.2198, 0.1829, 0.2081, 0.2691, 0.2642, 0.2564, 0.2134, 0.2775, 0.2726, 0.2672, 0.2557, 0.245, 0.2723, 0.2638, 0.2621, 0.2609, 0.2582, 0.2696, 0.2777, 0.2698, 0.2809, 0.2756, 0.269, 0.2723, 0.27, 0.2804, 0.2688, 0.2656, 0.2726, 0.2781, 0.2766, 0.2733, 0.2746, 0.2775, 0.2735, 0.273, 0.2699, 0.2688, 0.2714, 0.271, 0.2738, 0.273, 0.2752, 0.2722, 0.2674, 0.2672, 0.2689, 0.2673, 0.2696, 0.2692, 0.2656, 0.2638, 0.264, 0.2641, 0.267, 0.2656, 0.264, 0.2659, 0.2676, 0.265, 0.2625, 0.2638, 0.2637, 0.2606, 0.2607, 0.2583, 0.2592, 0.2616, 0.2636, 0.2616, 0.2599, 0.2506, 0.2475, 0.244, 0.2374, 0.2492, 0.252, 0.2534, 0.2497, 0.2447, 0.2468, 0.2502, 0.2531, 0.251, 0.2471, 0.239, 0.2315, 0.2373, 0.2429, 0.2509, 0.2539, 0.2542, 0.2504, 0.2432, 0.2501, 0.2524, 0.2496, 0.2476, 0.2445, 0.2457, 0.2474, 0.2455, 0.2453, 0.2426, 0.2447, 0.2452, 0.2383, 0.2333, 0.2376, 0.2399, 0.2409, 0.2406, 0.235, 0.2315, 0.2364, 0.2399, 0.2362, 0.2304, 0.2331, 0.2368, 0.2403, 0.2374, 0.237, 0.2371, 0.2389, 0.2382, 0.2362, 0.2347, 0.2334, 0.2337, 0.2263, 0.231, 0.2282, 0.2258, 0.2236, 0.21, 0.2192, 0.2099, 0.217, 0.2219, 0.2085, 0.2213, 0.2157, 0.2107, 0.225, 0.209, 0.2199, 0.2216, 0.2044, 0.2212, 0.2223, 0.2092, 0.2217, 0.2185, 0.2202, 0.2228, 0.2205, 0.2227, 0.2228, 0.2177, 0.2207, 0.2196, 0.2057, 0.1673, 0.2037, 0.2116, 0.2156, 0.2176, 0.2116, 0.2092, 0.2138, 0.2094, 0.2063, 0.209, 0.2081, 0.2026, 0.2057, 0.1978, 0.1907, 0.2016, 0.2062, 0.1946, 0.2083, 0.208, 0.2013, 0.2065, 0.205, 0.2057, 0.1942, 0.2058, 0.2088, 0.2027, 0.2065, 0.2071, 0.1868, 0.2049, 0.2037, 0.1991, 0.1999, 0.1963, 0.1882, 0.1907, 0.1875, 0.1778, 0.1771, 0.1674, 0.1693, 0.1622, 0.1694, 0.161, 0.1645, 0.1427, 0.1542, 0.1335, 0.1185, 0.09983, 0.1099, 0.06898, 0.04608, 0.02944, 0.02357, 0.01084, 0.004351, 0.005559, 0.0001139, 0.0001564, 3.454e-06, 0.0001986, 0.0001079, 1.299e-05, 0.0001667, 0.0002969, 9.88e-08, 1.48e-07, 0.0007929, 0.000522, 0.00194, 0.001175, 2.815e-05, 1.723e-05, 0.0003755, 0.0002419, 0.002917, 0.004225, 0.002803, 0.01077, 0.009723, 0.02307, 0.03712, 0.03689, 0.04973, 0.06654, 0.08261, 0.09198, 0.08713, 0.09113, 0.09626, 0.09842, 0.102, 0.09239, 0.1129, 0.09741, 0.1011, 0.1068, 0.1006, 0.1057, 0.1025, 0.1045, 0.1051, 0.102, 0.09946, 0.1001, 0.0994, 0.1006, 0.09846, 0.09777, 0.09787, 0.09559, 0.09176, 0.09536, 0.09233, 0.09378, 0.08966, 0.09022, 0.09101, 0.091, 0.09129, 0.09031, 0.08679, 0.08635, 0.08513, 0.07857, 0.08257, 0.08176, 0.08249, 0.07764, 0.08072, 0.0802, 0.0704, 0.0746, 0.07945, 0.07671, 0.07708, 0.07535, 0.07479, 0.0733, 0.07207, 0.06929, 0.07095, 0.06586, 0.06485, 0.06681, 0.06247, 0.06145, 0.0649, 0.06033, 0.06044, 0.05877, 0.05571, 0.05646, 0.06344, 0.05592, 0.04948, 0.05744, 0.05616, 0.05686, 0.04688, 0.05007, 0.04212, 0.04674, 0.04967, 0.05136, 0.03124, 0.04462, 0.04576, 0.03525, 0.03938, 0.04182, 0.04574, 0.038, 0.03915, 0.03263, 0.03117, 0.03729, 0.04777, 0.01977, 0.04731, 0.02636, 0.01902, 0.03168, 0.03863, 0.03032, 0.02344, 0.02356, 0.01514, 0.01083, 0.008047, 0.006992, 0.01544, 0.005143, 0.00599, 0.001956, 0.002053, 0.0006155, 2.831e-05, 1.311e-05, 2.087e-05, 2.263e-08, 7.594e-09, 3.445e-07, 1.242e-08, 6.67e-11, 1.619e-13, 1.053e-19, 1.37e-15, 3.851e-24, 1.5440000000000001e-21, 2.4910000000000003e-25, 1.738e-19, 8.818e-26, 9.33e-24, 1.5430000000000002e-26, 2.478e-21, 2.665e-19, 2.459e-31, 6.914e-12, 7.814e-12, 1.719e-13, 1.794e-13, 2.577e-19, 2.219e-18, 3.848e-27, 2.5659999999999998e-39, 2.2360000000000002e-26, 1.401e-17, 3.331e-18, 1.001e-16, 1.114e-19, 7.12e-16, 6.07e-14, 4.907e-19, 1.23e-15, 2.759e-30, 9.588e-16, 1.546e-12, 1.964e-14, 1.648e-19, 4.284e-14, 1.046e-13, 4.237e-16, 2.299e-12, 5.992e-17, 6.846e-15, 2.238e-12, 1.763e-11, 4.566e-10, 3.902e-09, 3.45e-09, 1.33e-07, 2.791e-09, 2.265e-06, 7.725e-07, 3.689e-08, 3.155e-05, 0.0001794, 1.16e-07, 1.42e-05, 0.0006116, 4.736e-05, 1.382e-05, 0.0002342, 0.0008786, 0.0001045, 0.001679, 0.001198, 0.001596, 0.0008042, 0.006166, 0.002064, 0.0007465, 0.005755, 0.003349, 0.005927, 0.00265, 0.01145, 0.01094, 0.004367, 0.003592, 0.009309, 0.004231, 0.008835, 0.01138, 0.0009851, 0.002583, 0.003233, 0.01164, 0.0148, 0.007495, 0.01157, 0.005519, 0.01026, 0.009824, 0.001914, 0.01099, 0.00929, 0.004508, 0.004037, 0.00739, 0.002741, 0.00103, 0.009392, 0.005513, 0.003918, 0.009039, 0.005892, 0.003839, 0.004927, 0.001878, 0.007116, 0.002117, 0.002276, 0.004409, 0.01371, 0.005113, 0.00815, 0.01493, 0.005546, 0.005365, 0.009518, 0.008274, 0.01181, 0.01524, 0.01533, 0.01053, 0.01291, 0.008958, 0.006129, 0.004104, 0.001119, 0.0008723, 0.000435, 0.001326, 0.002382, 0.0005883, 0.0007278, 0.009435, 0.004299, 0.001488, 0.003008, 0.01186, 0.001515, 0.004171, 0.001774, 0.007942, 0.0037, 0.01301, 0.00955, 0.00247, 0.002541, 0.005721, 0.004107, 2.363e-06, 8.143e-05, 0.003399, 0.005683, 0.009507, 0.00544, 0.004124, 0.00997, 0.004757, 0.006686, 0.008494, 0.004061, 0.01034, 0.004876, 0.008628, 0.009291, 0.009982, 0.01313, 0.004112, 0.008455, 0.006483, 0.01362, 0.009417, 0.007562, 0.01267, 0.007277, 0.01199, 0.01071, 0.008265, 0.01323, 0.009004, 0.0127, 0.01098, 0.01101, 0.01239, 0.01047, 0.01245, 0.01227, 0.01206, 0.01243, 0.01237, 0.0127, 0.01206, 0.0116, 0.009611, 0.009189, 0.009669, 0.01106, 0.009958, 0.01124, 0.01082, 0.009267, 0.009035, 0.01031, 0.009537, 0.01012, 0.01035, 0.01085, 0.01032, 0.01007, 0.01027, 0.01184, 0.01043, 0.01051, 0.01086, 0.01168, 0.01044, 0.01035, 0.01128, 0.01126, 0.01029, 0.008829, 0.006484, 0.009315, 0.009888, 0.01001, 0.01048, 0.01095, 0.01078, 0.009602, 0.009656, 0.01067, 0.01069, 0.009631, 0.009103, 0.009227, 0.01021, 0.009566, 0.009455, 0.00944, 0.009028, 0.009563, 0.009454, 0.009811, 0.009255, 0.008417, 0.009194, 0.009892, 0.009551, 0.00885, 0.008426, 0.009712, 0.009603, 0.009727, 0.008317, 0.00911, 0.00879, 0.008824, 0.008575, 0.007977, 0.007679, 0.006849, 0.006216, 0.005881, 0.006038, 0.006208, 0.006887, 0.007786, 0.007469, 0.006476, 0.006305, 0.006328, 0.006258, 0.006447, 0.006773, 0.006912, 0.007112, 0.007269, 0.007322, 0.007418, 0.007502, 0.007432, 0.007194, 0.007053, 0.007099, 0.006996, 0.006818, 0.00651]</t>
  </si>
  <si>
    <t>6.2350000000000004e-21, 1.874e-19, 9.682e-19, 4.106e-19, 1.509e-18, 4.12e-18, 1.351e-17, 2.217e-17, 3.581e-16, 1.02e-15, 2.125e-15, 1.052e-14, 4.206e-14, 1.845e-13, 5.178e-13, 1.935e-12, 4.905e-12, 1.634e-11, 4.638e-11, 1.462e-10, 4.159e-10, 8.599e-10, 1.866e-09, 5.515e-09, 1.207e-08, 1.807e-08, 4.206e-08, 1.141e-07, 1.923e-07, 2.384e-07, 4.303e-07, 1.108e-06, 2.155e-06, 3.051e-06, 4.182e-06, 1.153e-05, 1.874e-05, 1.939e-05, 4.42e-05, 7.916e-05, 9.126e-05, 0.0001405, 0.0002878, 0.0005299, 0.0004737, 0.0009112, 0.001605, 0.00202, 0.001896, 0.002844, 0.004353, 0.00501, 0.004848, 0.006051, 0.009074, 0.01219, 0.01286, 0.01524, 0.01521, 0.01716, 0.01711, 0.02756, 0.03438, 0.03303, 0.03279, 0.03969, 0.04286, 0.04147, 0.05163, 0.04567, 0.05979, 0.04976, 0.04339, 0.06225, 0.07698, 0.07972, 0.06211, 0.07728, 0.0917, 0.07403, 0.08905, 0.1118, 0.1, 0.09563, 0.1006, 0.08725, 0.08707, 0.1077, 0.1254, 0.1266, 0.108, 0.1392, 0.1705, 0.1706, 0.1692, 0.1626, 0.1439, 0.1512, 0.1812, 0.2052, 0.206, 0.1636, 0.1659, 0.1684, 0.1821, 0.1799, 0.1785, 0.1603, 0.1636, 0.1888, 0.1773, 0.2094, 0.1444, 0.1657, 0.1351, 0.1673, 0.1635, 0.1903, 0.1869, 0.1796, 0.2081, 0.1869, 0.1832, 0.1666, 0.1981, 0.1844, 0.2027, 0.1907, 0.1396, 0.1422, 0.1859, 0.1886, 0.1594, 0.1797, 0.1927, 0.1554, 0.1759, 0.1749, 0.1615, 0.1594, 0.1963, 0.2063, 0.1839, 0.1788, 0.1907, 0.148, 0.1856, 0.1976, 0.2042, 0.2063, 0.205, 0.1844, 0.1922, 0.1634, 0.1345, 0.1641, 0.1295, 0.1102, 0.1536, 0.1952, 0.206, 0.164, 0.1489, 0.1708, 0.1471, 0.2029, 0.1815, 0.1666, 0.203, 0.1728, 0.1754, 0.2193, 0.2314, 0.2166, 0.2101, 0.2172, 0.1894, 0.1904, 0.2048, 0.2175, 0.231, 0.1786, 0.1901, 0.2369, 0.1566, 0.1871, 0.1896, 0.1229, 0.1779, 0.1468, 0.1421, 0.2114, 0.1746, 0.1802, 0.1901, 0.2215, 0.2392, 0.2252, 0.1851, 0.1684, 0.1743, 0.2103, 0.2099, 0.1657, 0.1466, 0.1245, 0.1148, 0.1101, 0.121, 0.1773, 0.1752, 0.1625, 0.1386, 0.1814, 0.1501, 0.1679, 0.1544, 0.1521, 0.1635, 0.1973, 0.1972, 0.1807, 0.2119, 0.2153, 0.1806, 0.161, 0.08926, 0.06464, 0.131, 0.166, 0.2017, 0.2041, 0.1763, 0.1026, 0.07673, 0.1554, 0.2168, 0.2232, 0.2408, 0.2391, 0.2473, 0.2429, 0.2542, 0.2396, 0.2341, 0.2322, 0.2266, 0.2212, 0.228, 0.2422, 0.21, 0.2257, 0.2406, 0.2328, 0.2339, 0.2327, 0.2348, 0.2272, 0.2212, 0.2224, 0.2196, 0.2279, 0.2149, 0.2082, 0.2184, 0.2162, 0.209, 0.2036, 0.1968, 0.185, 0.1607, 0.158, 0.2023, 0.2018, 0.1859, 0.1926, 0.2155, 0.211, 0.1907, 0.1957, 0.2004, 0.2059, 0.2191, 0.2119, 0.2148, 0.2086, 0.1976, 0.2119, 0.2134, 0.2125, 0.2167, 0.223, 0.2132, 0.199, 0.2062, 0.2058, 0.209, 0.2107, 0.2019, 0.1992, 0.1981, 0.201, 0.2011, 0.1984, 0.1938, 0.1901, 0.1905, 0.1855, 0.1861, 0.1855, 0.1783, 0.1768, 0.1849, 0.1811, 0.1799, 0.18, 0.1732, 0.1722, 0.1754, 0.1728, 0.1717, 0.1733, 0.1729, 0.1695, 0.1649, 0.156, 0.1355, 0.1409, 0.1534, 0.1527, 0.1594, 0.1555, 0.1457, 0.1493, 0.1497, 0.1499, 0.1497, 0.1508, 0.1425, 0.1431, 0.1378, 0.134, 0.131, 0.1353, 0.1315, 0.1344, 0.138, 0.1304, 0.1254, 0.128, 0.1264, 0.1288, 0.1292, 0.1214, 0.1196, 0.1175, 0.1164, 0.1027, 0.1072, 0.1116, 0.1147, 0.1149, 0.1142, 0.1113, 0.1144, 0.1149, 0.1088, 0.1017, 0.1067, 0.1116, 0.1092, 0.11, 0.1054, 0.1016, 0.1039, 0.1055, 0.1058, 0.1009, 0.102, 0.1005, 0.09577, 0.09586, 0.09812, 0.0962, 0.09738, 0.09643, 0.0963, 0.09544, 0.09358, 0.09321, 0.09368, 0.09188, 0.09186, 0.08958, 0.09109, 0.09065, 0.08881, 0.0854, 0.0841, 0.08189, 0.08227, 0.08268, 0.08144, 0.08304, 0.08021, 0.07896, 0.07724, 0.07814, 0.07702, 0.07502, 0.0743, 0.07309, 0.07448, 0.07474, 0.07402, 0.07221, 0.07107, 0.07138, 0.06985, 0.06973, 0.0707, 0.07068, 0.07163, 0.07145, 0.07173, 0.06961, 0.0678, 0.06898, 0.06747, 0.06037, 0.06271, 0.06544, 0.06447, 0.06455, 0.06378, 0.06204, 0.06334, 0.06232, 0.06152, 0.06101, 0.06048, 0.05947, 0.05868, 0.05924, 0.05986, 0.05922, 0.05868, 0.05896, 0.05801, 0.05782, 0.05713, 0.05717, 0.05673, 0.05574, 0.0547, 0.05562, 0.05353, 0.05316, 0.05494, 0.05412, 0.05418, 0.05397, 0.05306, 0.05197, 0.05079, 0.05043, 0.05096, 0.05138, 0.0475, 0.04957, 0.04805, 0.04891, 0.04827, 0.04949, 0.04875, 0.04929, 0.04839, 0.04896, 0.04917, 0.0484, 0.0477, 0.04745, 0.04702, 0.04749, 0.04712, 0.04702, 0.04592, 0.04555, 0.04553, 0.04441, 0.04394, 0.04551, 0.04406, 0.04452, 0.04376, 0.04221, 0.03707, 0.03792, 0.04218, 0.0422, 0.04213, 0.04213, 0.042, 0.041, 0.04127, 0.04108, 0.04091, 0.04068, 0.0405, 0.04093, 0.04055, 0.04035, 0.03985, 0.04031, 0.03995, 0.03939, 0.03948, 0.03892, 0.03887, 0.03807, 0.03819, 0.03777, 0.03754, 0.03729, 0.03693, 0.03705, 0.03666, 0.0231, 0.02742, 0.0274, 0.02879, 0.03044, 0.03184, 0.03219, 0.03229, 0.03313, 0.03309, 0.03423, 0.03358, 0.03311, 0.03256, 0.03225, 0.03216, 0.03208, 0.03266, 0.03261, 0.03229, 0.03215, 0.03206, 0.03178, 0.0317, 0.03149, 0.03122, 0.03082, 0.03076, 0.02983, 0.02981, 0.02737, 0.0257, 0.02343, 0.02449, 0.02574, 0.02825, 0.0268, 0.02468, 0.02457, 0.02529, 0.02522, 0.02408, 0.02426, 0.02552, 0.02451, 0.0255, 0.02628, 0.02662, 0.02603, 0.02586, 0.02587, 0.02583, 0.02523, 0.02562, 0.02516, 0.02499, 0.02547, 0.02521, 0.02506, 0.02505, 0.02498, 0.02479, 0.02438, 0.02426, 0.02391, 0.0239, 0.0239, 0.02384, 0.0236, 0.02348, 0.02341, 0.02301, 0.02237, 0.003135, 0.001601, 0.01036, 0.004835, 0.007472, 0.0102, 0.01283, 0.01655, 0.01941, 0.01982, 0.0205, 0.02062, 0.02058, 0.02062, 0.02041, 0.02017, 0.02032, 0.01995, 0.01973, 0.01964, 0.01944, 0.01937, 0.01941, 0.01899, 0.01899, 0.01879, 0.01893, 0.01864, 0.01838, 0.01834, 0.01793, 0.01785, 0.01761, 0.01726, 0.01728, 0.01754, 0.01716, 0.01711, 0.01732, 0.01718, 0.01687, 0.01677, 0.01664, 0.01646, 0.01639, 0.01619, 0.01648, 0.01622, 0.01614, 0.01584, 0.01573, 0.01573, 0.01537, 0.01509, 0.01376, 0.01359, 0.01278, 0.01277, 0.01234, 0.01321, 0.01258, 0.0141, 0.01377, 0.01027, 0.0135, 0.01367, 0.01325, 0.01377, 0.01215, 0.01301, 0.0129, 0.01285, 0.01254, 0.01291, 0.01258, 0.01338, 0.01298, 0.01329, 0.01291, 0.01296, 0.01316, 0.01295, 0.01286, 0.01273, 0.01254, 0.01285, 0.01272, 0.01241, 0.01231, 0.0119, 0.01135, 0.01198, 0.01183, 0.01131, 0.009741, 0.01063, 0.01158, 0.01178, 0.01165, 0.0116, 0.01156, 0.01146, 0.01159, 0.01182, 0.01119, 0.01104, 0.009886, 0.01027, 0.01113, 0.01086, 0.01112, 0.01093, 0.01084, 0.01078, 0.0106, 0.01034, 0.0104, 0.01046, 0.01054, 0.01033, 0.01006, 0.009887, 0.01006, 0.01005, 0.009958, 0.009987, 0.00952, 0.009555, 0.009686, 0.009705, 0.009628, 0.009557, 0.009292, 0.009038, 0.008811, 0.008457, 0.008124, 0.007223, 0.007599, 0.005964, 0.007513, 0.006325, 0.006874, 0.007006, 0.008418, 0.00816, 0.007664, 0.006458, 0.006595, 0.006945, 0.006405, 0.006627, 0.006818, 0.00644, 0.006351, 0.006786, 0.005867, 0.00703, 0.006013, 0.007023, 0.007033, 0.007146, 0.006562, 0.006841, 0.006682, 0.006512, 0.006561, 0.007128, 0.005757, 0.005391, 0.004458, 0.004101, 0.003173, 0.002731, 0.001848, 0.002597, 0.001811, 0.00189, 0.002237, 0.003839, 0.004476, 0.003591, 0.003964, 0.002724, 0.00267, 0.003595, 0.002034, 0.003664, 0.002669, 0.004659, 0.001683, 0.004493, 0.002723, 0.003272, 0.003761, 0.003314, 0.00305, 0.002735, 0.003922, 0.003354, 0.003778, 0.004029, 0.003821, 0.004241, 0.003912, 0.004155, 0.004268, 0.004281, 0.005106, 0.005348, 0.005008, 0.005468, 0.005211, 0.004792, 0.004512, 0.004552, 0.004459, 0.004886, 0.004695, 0.004831, 0.004598, 0.005195, 0.005019, 0.004843, 0.005215, 0.004941, 0.005228, 0.005142, 0.005115, 0.005118, 0.005037, 0.005094, 0.005097, 0.00501, 0.005054, 0.005022, 0.00499, 0.004974, 0.004934, 0.004897, 0.004857, 0.004886, 0.004777, 0.004766, 0.004642, 0.004439, 0.004602, 0.004676, 0.004643, 0.004609, 0.004577, 0.004582, 0.004532, 0.004534, 0.004485, 0.004441, 0.004403, 0.004399, 0.00436, 0.004265, 0.004305, 0.004279, 0.004235, 0.004266, 0.004212, 0.004225, 0.004194, 0.004168, 0.004145, 0.004082, 0.004088, 0.004058, 0.004028, 0.003951, 0.003935, 0.003931, 0.003937, 0.003856, 0.00386, 0.003844, 0.003813, 0.003814, 0.003772, 0.003746, 0.003745, 0.00368, 0.003624, 0.003643, 0.003649, 0.003623, 0.003592, 0.003573, 0.003544, 0.003503, 0.003497, 0.003485, 0.003458, 0.003433, 0.003336, 0.003328, 0.003309, 0.003292, 0.003298, 0.003254, 0.003278, 0.003247, 0.003167, 0.0032, 0.00312, 0.003017, 0.003118, 0.003142, 0.003109, 0.003052, 0.003111, 0.002982, 0.003093, 0.003048, 0.002988, 0.003011, 0.002986, 0.002887, 0.002898, 0.00289, 0.002863, 0.002937, 0.002735, 0.002759, 0.002849, 0.002779, 0.002731, 0.002823, 0.002792, 0.002458, 0.00256, 0.002529, 0.002444, 0.002683, 0.002399, 0.002478, 0.00234, 0.002348, 0.002262, 0.002252, 0.002246, 0.002392, 0.001989, 0.002279, 0.002028, 0.002049, 0.002305, 0.001643, 0.002016, 0.001383, 0.001524, 0.001235, 0.001097, 0.0005268, 0.001133, 0.0006445, 0.0008185, 0.001026, 0.0004993, 0.0007216, 0.0005975, 0.0007723, 0.0003478, 0.000865, 0.0006058, 0.00062, 0.0004602, 0.001459, 0.00116, 0.0008313, 0.0002871, 9.986e-05, 0.0007193, 0.001433, 0.001006, 0.001322, 0.00117, 0.0009412, 0.001041, 0.00144, 0.000571, 0.0007597, 0.0008246, 0.0003707, 0.001201, 0.001007, 0.0006124, 0.0009562, 0.001115, 0.001013, 0.000766, 0.001318, 0.00121, 0.001322, 0.001294, 0.001349, 0.00122, 0.00146, 0.001447, 0.001753, 0.001599, 0.001504, 0.001522, 0.001596, 0.001576, 0.00159, 0.001683, 0.00164, 0.001659, 0.001661, 0.001287, 0.001595, 0.001707, 0.001656, 0.001313, 0.001691, 0.001562, 0.001597, 0.001171, 0.00155, 0.001468, 0.001441, 0.001625, 0.001566, 0.001177, 0.00146, 0.001568, 0.001523, 0.001573, 0.001517, 0.001549, 0.001489, 0.001448, 0.001522, 0.001413, 0.001258, 0.001471, 0.001435, 0.001409, 0.001396, 0.001251, 0.001419, 0.001526, 0.001394, 0.001349, 0.001377, 0.001414, 0.001359, 0.001365, 0.001455, 0.001377, 0.001352, 0.001435, 0.001404, 0.001415, 0.001398, 0.001406, 0.001409, 0.001374, 0.001362, 0.001357, 0.001382, 0.00138, 0.001297, 0.001374, 0.001366, 0.001344, 0.00136, 0.001348, 0.001319, 0.001341, 0.001332, 0.001334, 0.001319, 0.00132, 0.001299, 0.001299, 0.001293, 0.001281, 0.001266, 0.001272, 0.001271, 0.00126, 0.001251, 0.001248, 0.001245, 0.001233, 0.001212, 0.001211, 0.001193, 0.001179, 0.001198, 0.001154, 0.001142, 0.001167, 0.00111, 0.001115, 0.001038, 0.0009967, 0.0009977, 0.0009052, 0.0009839, 0.0009356, 0.0009578, 0.0008954, 0.0005067, 0.000942, 0.001011, 0.001011, 0.0009954, 0.0009995, 0.001009, 0.00102, 0.001034, 0.001044, 0.00104, 0.001025, 0.0009772, 0.0009337, 0.001003, 0.001031, 0.001031, 0.001043, 0.001029, 0.001028, 0.001001, 0.001011, 0.001018, 0.0009786, 0.001002, 0.0009964, 0.0009872, 0.000957, 0.0009165, 0.0009562, 0.0009816, 0.0008722, 0.0009, 0.0009409, 0.0008592, 0.0007662, 0.0009222, 0.0009217, 0.0007792, 0.0008255, 0.0009038, 0.0007461, 0.0008039, 0.0007799, 0.0007829, 0.0006967, 0.0007234, 0.000789, 0.0007399, 0.0007867, 0.0006806, 0.0006203, 0.0007143, 0.0007353, 0.0005848, 0.0006548, 0.0007524, 0.0006786, 0.0006495, 0.0005581, 0.0004541, 0.0005838, 0.0003955, 0.0003845, 0.0005309, 0.000421, 0.000559, 0.0004581, 0.0004232, 0.0004527, 0.0004434, 0.0004128, 0.000434, 0.0004835, 0.0003756, 0.0002171, 0.0003031, 0.0002018, 0.0002136, 3.158e-05, 8.68e-05, 7.182e-05, 3.796e-05, 2.024e-05, 2.981e-06, 5.719e-06, 3.242e-07, 1.628e-06, 2.331e-06, 3.524e-07, 1.646e-07, 2.574e-07, 6.153e-09, 8.508e-11, 3.83e-07, 2.237e-07, 1.202e-10, 1.12e-06, 4.752e-07, 1.849e-11, 9.751e-08, 8.192e-08, 1.124e-08, 2.742e-07, 1.903e-06, 4.541e-06, 7.142e-06, 4.711e-06, 2.597e-06, 1.581e-05, 1.188e-06, 2.288e-06, 1.128e-07, 2.76e-07, 9.568e-09, 1.248e-07, 1.526e-07, 3.37e-07, 5.575e-06, 1.782e-07, 1.039e-05, 8.395e-06, 7.057e-06, 7.105e-07, 2.429e-06, 2.997e-06, 6.676e-08, 5.584e-09, 1.284e-06, 1.674e-05, 1.113e-05, 4.786e-09, 7.415e-09, 1.464e-05, 2.056e-05, 6.664e-06, 5.123e-08, 2.035e-05, 1.964e-06, 1.627e-05, 8.333e-06, 5.991e-06, 1.737e-05, 1.889e-05, 9.152e-05, 4.527e-06, 2.796e-06, 0.0001094, 5.25e-05, 5.562e-05, 9.586e-06, 3.445e-05, 3.922e-05, 0.0001332, 3.06e-05, 5.287e-05, 8.267e-05, 8.018e-05, 0.0001169, 2.452e-05, 9.85e-05, 0.0001416, 0.0001479, 1.993e-05, 0.0001032, 5.677e-05, 7.773e-05, 0.0001174, 9.071e-05, 4.68e-05, 0.0001447, 0.0001102, 9.767e-05, 0.0001011, 0.0001053, 0.000145, 0.0001264, 5.812e-05, 9.823e-05, 0.0002231, 0.0002096, 7.133e-05, 3.325e-05, 0.000135, 0.0001688, 0.0002484, 0.0001289, 0.0001872, 0.000221, 0.000232, 0.0002839, 0.0001562, 0.0001745, 0.0002391, 9.074e-05, 0.0002611, 0.0001533, 0.0001357, 8.627e-05, 0.0001524, 0.0001803, 0.0001082, 4.519e-05, 0.0001037, 0.000137, 0.0001712, 0.0002935, 0.0001289, 0.0001353, 0.0001133, 0.0002029, 0.0001147, 0.0001955, 0.0001048, 0.0002459, 0.0002172, 0.0002054, 0.0002043, 0.0001136, 0.0001645, 0.0002945, 0.0002587, 0.0002783, 0.0002569, 0.000274, 0.0002927, 0.0002625, 0.0002482, 0.0003062, 0.0002801, 0.0003133, 0.0003362, 0.0003474, 0.0003076, 0.0002724, 0.0002238, 0.0002565, 0.000336, 0.0003282, 0.0003166, 0.0002595, 0.000343, 0.000336, 0.0003283, 0.0003127, 0.0002979, 0.0003324, 0.0003205, 0.0003176, 0.000315, 0.0003109, 0.0003249, 0.0003347, 0.0003238, 0.0003369, 0.0003295, 0.0003203, 0.0003234, 0.0003195, 0.0003318, 0.0003172, 0.0003126, 0.0003196, 0.0003256, 0.000323, 0.0003182, 0.0003188, 0.0003213, 0.0003156, 0.0003144, 0.00031, 0.000308, 0.0003101, 0.0003085, 0.000311, 0.0003091, 0.000311, 0.0003068, 0.0003007, 0.0002999, 0.0003011, 0.0002987, 0.0003005, 0.0002991, 0.0002945, 0.0002917, 0.0002912, 0.0002905, 0.000293, 0.0002908, 0.0002884, 0.0002898, 0.000291, 0.0002875, 0.0002842, 0.0002849, 0.0002842, 0.0002802, 0.0002798, 0.0002766, 0.0002771, 0.0002791, 0.0002808, 0.0002783, 0.0002759, 0.0002655, 0.0002615, 0.0002571, 0.0002495, 0.0002612, 0.0002635, 0.0002646, 0.0002602, 0.0002545, 0.0002561, 0.0002592, 0.0002616, 0.0002589, 0.0002544, 0.0002455, 0.0002374, 0.0002427, 0.0002479, 0.0002555, 0.000258, 0.0002576, 0.0002531, 0.0002454, 0.0002517, 0.0002536, 0.0002501, 0.0002476, 0.0002439, 0.0002445, 0.0002455, 0.0002431, 0.0002423, 0.000239, 0.0002405, 0.0002403, 0.000233, 0.0002276, 0.0002313, 0.0002331, 0.0002334, 0.0002325, 0.0002267, 0.0002228, 0.000227, 0.0002298, 0.0002256, 0.0002197, 0.0002216, 0.0002246, 0.0002273, 0.000224, 0.0002231, 0.0002225, 0.0002237, 0.0002225, 0.0002201, 0.0002182, 0.0002163, 0.0002161, 0.0002086, 0.0002127, 0.0002093, 0.0002067, 0.0002043, 0.0001909, 0.0001993, 0.0001898, 0.0001962, 0.0002003, 0.0001869, 0.0001989, 0.0001929, 0.0001876, 0.0002007, 0.0001851, 0.000195, 0.0001962, 0.0001796, 0.0001948, 0.0001952, 0.0001826, 0.0001937, 0.0001901, 0.0001913, 0.0001933, 0.0001906, 0.000192, 0.0001916, 0.0001865, 0.0001888, 0.0001873, 0.0001743, 0.0001398, 0.0001717, 0.0001784, 0.0001813, 0.0001826, 0.0001769, 0.0001746, 0.0001779, 0.0001736, 0.0001706, 0.0001725, 0.0001711, 0.0001659, 0.0001684, 0.0001615, 0.000155, 0.0001638, 0.0001672, 0.0001567, 0.0001679, 0.0001673, 0.0001612, 0.0001652, 0.0001636, 0.0001636, 0.0001534, 0.0001627, 0.0001649, 0.0001594, 0.0001622, 0.0001623, 0.0001451, 0.0001597, 0.0001583, 0.0001543, 0.0001543, 0.0001503, 0.000142, 0.0001421, 0.0001381, 0.0001291, 0.000127, 0.0001185, 0.0001185, 0.0001116, 0.0001161, 0.0001085, 0.0001102, 9.314e-05, 0.0001007, 8.517e-05, 7.409e-05, 6.101e-05, 6.716e-05, 4.083e-05, 2.59e-05, 1.658e-05, 1.302e-05, 6.126e-06, 2.501e-06, 3.179e-06, 8.753e-08, 1.038e-07, 3.237e-09, 1.523e-07, 8.379e-08, 1.114e-08, 1.112e-07, 2e-07, 1.307e-10, 1.869e-10, 4.667e-07, 3.131e-07, 1.06e-06, 6.521e-07, 2.037e-08, 1.226e-08, 2.253e-07, 1.371e-07, 1.417e-06, 1.919e-06, 1.303e-06, 4.627e-06, 3.958e-06, 9.224e-06, 1.486e-05, 1.472e-05, 1.957e-05, 2.625e-05, 3.27e-05, 3.643e-05, 3.414e-05, 3.557e-05, 3.733e-05, 3.786e-05, 3.892e-05, 3.464e-05, 4.244e-05, 3.587e-05, 3.689e-05, 3.856e-05, 3.575e-05, 3.72e-05, 3.558e-05, 3.59e-05, 3.569e-05, 3.421e-05, 3.3e-05, 3.289e-05, 3.229e-05, 3.233e-05, 3.131e-05, 3.079e-05, 3.057e-05, 2.954e-05, 2.804e-05, 2.896e-05, 2.779e-05, 2.798e-05, 2.65e-05, 2.646e-05, 2.646e-05, 2.628e-05, 2.613e-05, 2.561e-05, 2.435e-05, 2.402e-05, 2.345e-05, 2.141e-05, 2.232e-05, 2.189e-05, 2.19e-05, 2.034e-05, 2.104e-05, 2.071e-05, 1.793e-05, 1.885e-05, 1.994e-05, 1.904e-05, 1.895e-05, 1.833e-05, 1.801e-05, 1.745e-05, 1.698e-05, 1.612e-05, 1.627e-05, 1.491e-05, 1.449e-05, 1.476e-05, 1.364e-05, 1.329e-05, 1.392e-05, 1.281e-05, 1.271e-05, 1.225e-05, 1.151e-05, 1.155e-05, 1.289e-05, 1.125e-05, 9.847e-06, 1.135e-05, 1.101e-05, 1.106e-05, 9.004e-06, 9.561e-06, 7.924e-06, 8.767e-06, 9.244e-06, 9.453e-06, 5.69e-06, 8.076e-06, 8.187e-06, 6.213e-06, 6.905e-06, 7.299e-06, 7.925e-06, 6.448e-06, 6.594e-06, 5.409e-06, 5.088e-06, 6.088e-06, 7.821e-06, 3.079e-06, 7.532e-06, 4.064e-06, 2.891e-06, 4.817e-06, 5.868e-06, 4.519e-06, 3.46e-06, 3.461e-06, 2.217e-06, 1.583e-06, 1.184e-06, 1.016e-06, 2.214e-06, 7.235e-07, 8.411e-07, 2.832e-07, 3.244e-07, 9.472e-08, 6.561e-09, 3.318e-09, 4.956e-09, 8.941e-12, 2.972e-12, 1.214e-10, 4.81e-12, 4.319e-14, 2.081e-16, 5.969e-22, 3.53e-18, 6.894000000000001e-26, 1.6839999999999998e-23, 1.7429999999999998e-27, 1.191e-21, 1.014e-27, 1.4790000000000002e-25, 4.071000000000001e-28, 1.2199999999999999e-23, 1.912e-21, 2.56e-32, 5.402e-15, 6.829e-15, 2.166e-16, 2.637e-16, 1.4220000000000001e-21, 6.538e-21, 6.135e-29, 1.316e-39, 3.437e-28, 3.2950000000000005e-20, 9.007e-21, 3.176e-19, 3.5469999999999997e-22, 1.521e-18, 9.805e-17, 1.032e-21, 3.108e-18, 1.5800000000000002e-31, 1.191e-18, 1.941e-15, 2.816e-17, 3.6789999999999996e-22, 4.512e-17, 1.101e-16, 6.463e-19, 1.872e-15, 1.026e-19, 8.685e-18, 2.168e-15, 9.267e-15, 1.422e-13, 1.478e-12, 1.547e-12, 3.252e-11, 7.243e-13, 3.997e-10, 1.41e-10, 8.78e-12, 4.756e-09, 2.155e-08, 2.685e-11, 2.013e-09, 6.055e-08, 5.89e-09, 1.623e-09, 2.499e-08, 8.312e-08, 1.215e-08, 1.431e-07, 1.002e-07, 1.358e-07, 6.736e-08, 4.466e-07, 1.551e-07, 6.151e-08, 4.104e-07, 2.456e-07, 4.055e-07, 1.891e-07, 7.382e-07, 7.025e-07, 2.974e-07, 2.463e-07, 5.93e-07, 2.71e-07, 5.531e-07, 6.931e-07, 6.783e-08, 1.7e-07, 2.123e-07, 6.885e-07, 8.489e-07, 4.49e-07, 6.673e-07, 3.342e-07, 5.856e-07, 5.652e-07, 1.233e-07, 6.104e-07, 5.192e-07, 2.585e-07, 2.37e-07, 4.168e-07, 1.62e-07, 6.572e-08, 5.053e-07, 3.095e-07, 2.261e-07, 4.77e-07, 3.136e-07, 2.167e-07, 2.726e-07, 1.107e-07, 3.7e-07, 1.181e-07, 1.281e-07, 2.318e-07, 6.763e-07, 2.617e-07, 4.003e-07, 7.177e-07, 2.786e-07, 2.66e-07, 4.634e-07, 3.991e-07, 5.616e-07, 7.04e-07, 7e-07, 4.937e-07, 5.858e-07, 4.27e-07, 2.851e-07, 2.065e-07, 5.877e-08, 4.753e-08, 2.537e-08, 7.009e-08, 1.199e-07, 3.081e-08, 3.918e-08, 4.174e-07, 2.044e-07, 7.062e-08, 1.404e-07, 5.045e-07, 7.426e-08, 1.839e-07, 8.864e-08, 3.725e-07, 1.712e-07, 5.434e-07, 4.117e-07, 1.116e-07, 1.127e-07, 2.457e-07, 1.832e-07, 2.608e-10, 5.097e-09, 1.503e-07, 2.25e-07, 3.747e-07, 2.13e-07, 1.673e-07, 3.751e-07, 1.894e-07, 2.535e-07, 3.137e-07, 1.621e-07, 3.724e-07, 1.894e-07, 3.112e-07, 3.345e-07, 3.517e-07, 4.473e-07, 1.562e-07, 2.932e-07, 2.329e-07, 4.496e-07, 3.217e-07, 2.63e-07, 4.134e-07, 2.512e-07, 3.898e-07, 3.506e-07, 2.749e-07, 4.189e-07, 2.953e-07, 3.992e-07, 3.484e-07, 3.475e-07, 3.843e-07, 3.285e-07, 3.82e-07, 3.747e-07, 3.661e-07, 3.749e-07, 3.732e-07, 3.824e-07, 3.637e-07, 3.5e-07, 2.935e-07, 2.805e-07, 2.93e-07, 3.296e-07, 2.976e-07, 3.317e-07, 3.193e-07, 2.771e-07, 2.717e-07, 3.035e-07, 2.794e-07, 2.946e-07, 2.978e-07, 3.1e-07, 2.955e-07, 2.871e-07, 2.898e-07, 3.297e-07, 2.911e-07, 2.909e-07, 2.984e-07, 3.175e-07, 2.845e-07, 2.803e-07, 3.029e-07, 3.001e-07, 2.747e-07, 2.36e-07, 1.76e-07, 2.461e-07, 2.593e-07, 2.612e-07, 2.711e-07, 2.809e-07, 2.755e-07, 2.46e-07, 2.459e-07, 2.691e-07, 2.684e-07, 2.418e-07, 2.277e-07, 2.297e-07, 2.519e-07, 2.353e-07, 2.316e-07, 2.308e-07, 2.199e-07, 2.31e-07, 2.273e-07, 2.348e-07, 2.213e-07, 2.009e-07, 2.176e-07, 2.325e-07, 2.239e-07, 2.074e-07, 1.966e-07, 2.244e-07, 2.21e-07, 2.228e-07, 1.91e-07, 2.074e-07, 1.996e-07, 1.994e-07, 1.932e-07, 1.796e-07, 1.724e-07, 1.541e-07, 1.401e-07, 1.324e-07, 1.349e-07, 1.378e-07, 1.51e-07, 1.687e-07, 1.615e-07, 1.405e-07, 1.362e-07, 1.36e-07, 1.339e-07, 1.371e-07, 1.429e-07, 1.449e-07, 1.481e-07, 1.505e-07, 1.507e-07, 1.519e-07, 1.528e-07, 1.508e-07, 1.455e-07, 1.421e-07, 1.423e-07, 1.397e-07, 1.356e-07, 1.292e-07]</t>
  </si>
  <si>
    <t>6.2350000000000004e-21, 1.874e-19, 9.682e-19, 4.106e-19, 1.509e-18, 4.12e-18, 1.351e-17, 2.217e-17, 3.581e-16, 1.02e-15, 2.125e-15, 1.052e-14, 4.206e-14, 1.845e-13, 5.178e-13, 1.935e-12, 4.906e-12, 1.635e-11, 4.64e-11, 1.464e-10, 4.165e-10, 8.621e-10, 1.874e-09, 5.56e-09, 1.225e-08, 1.841e-08, 4.315e-08, 1.186e-07, 2.025e-07, 2.609e-07, 4.826e-07, 1.287e-06, 2.564e-06, 3.717e-06, 5.198e-06, 1.472e-05, 2.442e-05, 2.563e-05, 5.907e-05, 0.0001067, 0.0001232, 0.0001892, 0.0003808, 0.0006832, 0.0006072, 0.001192, 0.002155, 0.002744, 0.002586, 0.003889, 0.005952, 0.006852, 0.006644, 0.008299, 0.01239, 0.01656, 0.0175, 0.02071, 0.02022, 0.02317, 0.02329, 0.03772, 0.04737, 0.04574, 0.04576, 0.0557, 0.06041, 0.05866, 0.07337, 0.06506, 0.08549, 0.07152, 0.06247, 0.08968, 0.1113, 0.1159, 0.0904, 0.1122, 0.1331, 0.1086, 0.1312, 0.1641, 0.146, 0.14, 0.1493, 0.1299, 0.1293, 0.1587, 0.1852, 0.1881, 0.1628, 0.2092, 0.2555, 0.2557, 0.2549, 0.2464, 0.2197, 0.2306, 0.2758, 0.313, 0.3159, 0.2531, 0.258, 0.2621, 0.2829, 0.2798, 0.2791, 0.2528, 0.2591, 0.2988, 0.2807, 0.3275, 0.2267, 0.2658, 0.2182, 0.2715, 0.265, 0.3056, 0.3026, 0.2911, 0.3425, 0.3088, 0.301, 0.2764, 0.3305, 0.3093, 0.3401, 0.3203, 0.2369, 0.2392, 0.3167, 0.3235, 0.275, 0.3115, 0.3344, 0.2705, 0.3084, 0.3084, 0.2862, 0.2834, 0.3507, 0.37, 0.3305, 0.3213, 0.3452, 0.2695, 0.3395, 0.3632, 0.3771, 0.3825, 0.3813, 0.3446, 0.3606, 0.308, 0.2545, 0.3116, 0.247, 0.2111, 0.2954, 0.3765, 0.3992, 0.3191, 0.291, 0.3352, 0.29, 0.4015, 0.3608, 0.3324, 0.4067, 0.3477, 0.3542, 0.4447, 0.4714, 0.443, 0.4316, 0.448, 0.3921, 0.3958, 0.4276, 0.4558, 0.4861, 0.3774, 0.4034, 0.5047, 0.3351, 0.4019, 0.4089, 0.2662, 0.3868, 0.3205, 0.3116, 0.4653, 0.3858, 0.3999, 0.4235, 0.4956, 0.5373, 0.508, 0.4193, 0.383, 0.3983, 0.4826, 0.4838, 0.3837, 0.3409, 0.2907, 0.2692, 0.2594, 0.2862, 0.4211, 0.4177, 0.3891, 0.3333, 0.438, 0.3641, 0.409, 0.3777, 0.3735, 0.4033, 0.4886, 0.4905, 0.4515, 0.5316, 0.5423, 0.4569, 0.4092, 0.2277, 0.1656, 0.337, 0.4286, 0.5231, 0.5315, 0.4609, 0.2695, 0.2023, 0.4116, 0.5765, 0.596, 0.6456, 0.6436, 0.6684, 0.6777, 0.7153, 0.6799, 0.6697, 0.6698, 0.6593, 0.6489, 0.6744, 0.7222, 0.6313, 0.6841, 0.7351, 0.717, 0.7261, 0.7283, 0.7414, 0.7234, 0.7102, 0.7198, 0.7169, 0.7502, 0.7133, 0.6969, 0.7373, 0.7362, 0.7175, 0.7042, 0.6862, 0.6502, 0.5692, 0.5643, 0.7288, 0.733, 0.6808, 0.7111, 0.8015, 0.791, 0.7205, 0.7452, 0.7691, 0.7972, 0.8554, 0.834, 0.8517, 0.8334, 0.7957, 0.8601, 0.8734, 0.8771, 0.9019, 0.9355, 0.9015, 0.848, 0.8855, 0.8911, 0.9123, 0.9276, 0.896, 0.8915, 0.8939, 0.9146, 0.9218, 0.9155, 0.9006, 0.8895, 0.8983, 0.8819, 0.8924, 0.8972, 0.8688, 0.8676, 0.9142, 0.9024, 0.9034, 0.9109, 0.8835, 0.8858, 0.9105, 0.9052, 0.9071, 0.9243, 0.9294, 0.9183, 0.8997, 0.8575, 0.7497, 0.7858, 0.8621, 0.8648, 0.9099, 0.8942, 0.8445, 0.8722, 0.8809, 0.8885, 0.894, 0.9079, 0.8654, 0.8765, 0.851, 0.8353, 0.824, 0.8583, 0.8409, 0.8663, 0.8954, 0.8525, 0.8255, 0.8481, 0.8433, 0.8653, 0.8745, 0.8277, 0.8219, 0.8137, 0.8117, 0.7213, 0.7583, 0.7954, 0.8243, 0.8321, 0.8328, 0.8178, 0.8472, 0.8571, 0.8184, 0.7714, 0.8156, 0.8597, 0.8472, 0.8597, 0.8301, 0.8058, 0.8297, 0.8479, 0.8558, 0.8221, 0.8367, 0.8298, 0.796, 0.8025, 0.8277, 0.8177, 0.8328, 0.8298, 0.8344, 0.833, 0.8226, 0.8248, 0.8346, 0.8244, 0.83, 0.8151, 0.8345, 0.8362, 0.8253, 0.7996, 0.7935, 0.7786, 0.7882, 0.7983, 0.7924, 0.8139, 0.7916, 0.7847, 0.7732, 0.7878, 0.7819, 0.7668, 0.7646, 0.7574, 0.7772, 0.7849, 0.7819, 0.7672, 0.7598, 0.7677, 0.7556, 0.7586, 0.7736, 0.7779, 0.7931, 0.7954, 0.8027, 0.7834, 0.7681, 0.7868, 0.7741, 0.6966, 0.7279, 0.7644, 0.7579, 0.7642, 0.7605, 0.7448, 0.7654, 0.758, 0.7538, 0.7527, 0.7511, 0.7431, 0.7376, 0.7492, 0.7615, 0.7574, 0.7544, 0.7619, 0.7535, 0.755, 0.7497, 0.7537, 0.7517, 0.7424, 0.7323, 0.7483, 0.7237, 0.7223, 0.7502, 0.7426, 0.7473, 0.7482, 0.7396, 0.7284, 0.7157, 0.7141, 0.725, 0.7346, 0.6836, 0.7167, 0.6986, 0.7146, 0.7086, 0.7297, 0.7221, 0.7339, 0.7241, 0.7363, 0.7429, 0.7349, 0.7279, 0.7277, 0.7243, 0.7348, 0.7324, 0.7348, 0.7213, 0.7191, 0.7227, 0.7083, 0.7042, 0.7333, 0.7138, 0.7244, 0.7156, 0.6939, 0.6124, 0.6292, 0.7029, 0.7067, 0.7092, 0.7128, 0.714, 0.7001, 0.708, 0.7082, 0.7087, 0.708, 0.7081, 0.7191, 0.716, 0.7158, 0.7098, 0.7205, 0.7179, 0.7114, 0.7163, 0.7093, 0.7113, 0.6999, 0.7056, 0.7011, 0.7003, 0.6991, 0.6958, 0.7016, 0.6976, 0.445, 0.5296, 0.532, 0.5612, 0.5952, 0.6243, 0.6339, 0.6393, 0.6586, 0.661, 0.6852, 0.6753, 0.6697, 0.662, 0.6585, 0.6594, 0.6609, 0.6759, 0.6784, 0.6748, 0.6749, 0.6763, 0.6735, 0.6754, 0.6731, 0.6697, 0.6645, 0.6669, 0.6502, 0.6528, 0.6045, 0.5727, 0.5277, 0.5522, 0.5809, 0.6358, 0.6088, 0.5662, 0.5659, 0.583, 0.5857, 0.5616, 0.5679, 0.5986, 0.5787, 0.6034, 0.6237, 0.6348, 0.6237, 0.6225, 0.6257, 0.6272, 0.6158, 0.6284, 0.62, 0.6189, 0.634, 0.631, 0.6302, 0.6331, 0.6342, 0.6328, 0.6255, 0.6251, 0.6188, 0.6215, 0.6245, 0.626, 0.6225, 0.6221, 0.623, 0.6152, 0.6016, 0.08313, 0.04073, 0.2874, 0.133, 0.209, 0.2874, 0.3623, 0.4671, 0.5473, 0.5607, 0.5818, 0.5875, 0.589, 0.5932, 0.5904, 0.586, 0.5931, 0.5853, 0.5818, 0.5823, 0.579, 0.5797, 0.5833, 0.5732, 0.576, 0.5723, 0.5791, 0.5729, 0.5678, 0.5693, 0.5594, 0.5592, 0.5544, 0.5461, 0.5485, 0.5595, 0.5505, 0.5513, 0.56, 0.5581, 0.5507, 0.5501, 0.5484, 0.5452, 0.5451, 0.5411, 0.5529, 0.5471, 0.5469, 0.5393, 0.5383, 0.5411, 0.5317, 0.5248, 0.4833, 0.4799, 0.4568, 0.4584, 0.445, 0.4754, 0.4562, 0.5081, 0.4995, 0.3825, 0.4944, 0.5021, 0.4902, 0.5098, 0.4561, 0.4874, 0.4856, 0.4856, 0.4768, 0.4896, 0.48, 0.5113, 0.4992, 0.5121, 0.5001, 0.5036, 0.5136, 0.5081, 0.5065, 0.5035, 0.4982, 0.5126, 0.51, 0.4996, 0.4977, 0.4836, 0.4631, 0.4915, 0.4876, 0.4682, 0.4052, 0.4438, 0.4857, 0.4957, 0.4924, 0.4925, 0.4929, 0.4904, 0.4979, 0.5097, 0.4843, 0.48, 0.4316, 0.4504, 0.4902, 0.48, 0.4937, 0.487, 0.4853, 0.4843, 0.4786, 0.4689, 0.4739, 0.4786, 0.4841, 0.4766, 0.4663, 0.46, 0.4701, 0.4712, 0.4691, 0.4726, 0.4525, 0.4558, 0.4641, 0.4669, 0.4655, 0.4637, 0.4528, 0.4428, 0.4343, 0.4197, 0.4075, 0.3671, 0.3858, 0.3103, 0.384, 0.328, 0.3559, 0.3642, 0.4325, 0.422, 0.3993, 0.3432, 0.3505, 0.3679, 0.3426, 0.3549, 0.3661, 0.3484, 0.3461, 0.3675, 0.3247, 0.3822, 0.3337, 0.3854, 0.3881, 0.3932, 0.3647, 0.3795, 0.3735, 0.3664, 0.3696, 0.4014, 0.3304, 0.3115, 0.2625, 0.2453, 0.194, 0.1688, 0.116, 0.1636, 0.1166, 0.121, 0.1424, 0.2377, 0.274, 0.2235, 0.247, 0.1763, 0.1747, 0.228, 0.1352, 0.2333, 0.1759, 0.2925, 0.1136, 0.2852, 0.1808, 0.2147, 0.245, 0.2184, 0.204, 0.1843, 0.2606, 0.2255, 0.2512, 0.2684, 0.2565, 0.2833, 0.2642, 0.2803, 0.2881, 0.2902, 0.3425, 0.3574, 0.3384, 0.3677, 0.3536, 0.3282, 0.3112, 0.3161, 0.3106, 0.3391, 0.3279, 0.3375, 0.3244, 0.3634, 0.3532, 0.3428, 0.3682, 0.3516, 0.3717, 0.3673, 0.3668, 0.368, 0.364, 0.3694, 0.3711, 0.3663, 0.3705, 0.3695, 0.3686, 0.3688, 0.3672, 0.3658, 0.3642, 0.3677, 0.3612, 0.3614, 0.3535, 0.3392, 0.3532, 0.3602, 0.3591, 0.3578, 0.3567, 0.3583, 0.3559, 0.3572, 0.3546, 0.3524, 0.3509, 0.3519, 0.3501, 0.344, 0.3485, 0.3477, 0.3455, 0.3493, 0.3463, 0.3485, 0.3473, 0.3464, 0.3458, 0.3418, 0.3435, 0.3424, 0.3411, 0.336, 0.3358, 0.3368, 0.3387, 0.333, 0.3345, 0.3343, 0.3329, 0.3342, 0.3318, 0.3307, 0.3318, 0.3273, 0.3237, 0.3265, 0.3283, 0.3271, 0.3255, 0.325, 0.3236, 0.321, 0.3216, 0.3217, 0.3205, 0.3194, 0.3115, 0.3118, 0.3112, 0.3108, 0.3125, 0.3095, 0.3128, 0.3111, 0.3045, 0.3088, 0.3022, 0.2933, 0.3043, 0.3077, 0.3056, 0.301, 0.3077, 0.2964, 0.3082, 0.305, 0.3002, 0.3033, 0.3023, 0.2932, 0.2951, 0.2953, 0.2942, 0.3025, 0.2843, 0.2863, 0.2966, 0.2907, 0.2875, 0.2972, 0.2949, 0.2625, 0.2723, 0.2711, 0.2636, 0.2883, 0.2606, 0.2698, 0.2571, 0.2585, 0.2503, 0.2504, 0.2505, 0.2664, 0.2251, 0.2562, 0.2309, 0.2345, 0.2617, 0.1928, 0.2331, 0.1651, 0.1811, 0.1509, 0.1345, 0.06723, 0.1401, 0.0829, 0.1035, 0.1283, 0.06584, 0.09336, 0.07899, 0.09985, 0.04696, 0.1115, 0.07954, 0.08184, 0.06136, 0.1823, 0.1487, 0.1091, 0.03964, 0.01467, 0.09632, 0.1822, 0.1331, 0.1725, 0.1541, 0.1265, 0.1395, 0.1872, 0.08047, 0.1045, 0.1129, 0.05309, 0.1622, 0.1382, 0.08696, 0.1323, 0.1529, 0.1421, 0.1079, 0.1803, 0.1671, 0.1815, 0.1788, 0.1862, 0.1705, 0.2012, 0.2007, 0.2393, 0.2209, 0.209, 0.2128, 0.2228, 0.2204, 0.2225, 0.2356, 0.2311, 0.2346, 0.2351, 0.1868, 0.2275, 0.2434, 0.2373, 0.1927, 0.2437, 0.2277, 0.2325, 0.1761, 0.2269, 0.2176, 0.2147, 0.2399, 0.2326, 0.1797, 0.2191, 0.2351, 0.2293, 0.2371, 0.2302, 0.235, 0.2269, 0.2218, 0.2323, 0.2178, 0.1958, 0.2273, 0.2229, 0.2199, 0.2175, 0.1984, 0.223, 0.2385, 0.2201, 0.2134, 0.2185, 0.2246, 0.2171, 0.2186, 0.2324, 0.2215, 0.2186, 0.2316, 0.2276, 0.2298, 0.2279, 0.2298, 0.2309, 0.2263, 0.225, 0.2249, 0.2294, 0.2297, 0.2172, 0.2301, 0.2296, 0.2267, 0.2299, 0.2286, 0.2247, 0.2288, 0.228, 0.2291, 0.2274, 0.2283, 0.2253, 0.2259, 0.2258, 0.2244, 0.2225, 0.2243, 0.225, 0.2237, 0.2229, 0.223, 0.2233, 0.2219, 0.2189, 0.2192, 0.217, 0.2151, 0.2191, 0.2121, 0.2107, 0.2156, 0.2064, 0.2079, 0.1949, 0.1881, 0.1889, 0.1728, 0.1873, 0.1792, 0.1836, 0.1728, 0.1007, 0.1822, 0.1951, 0.1956, 0.1932, 0.1945, 0.1968, 0.1994, 0.2025, 0.2049, 0.2047, 0.2024, 0.1934, 0.1852, 0.1996, 0.2058, 0.2065, 0.2092, 0.2074, 0.2076, 0.2033, 0.2056, 0.2076, 0.2009, 0.2059, 0.2053, 0.2042, 0.199, 0.1917, 0.1999, 0.2054, 0.1849, 0.1908, 0.199, 0.1838, 0.1658, 0.1971, 0.1975, 0.1703, 0.18, 0.1956, 0.1651, 0.1772, 0.172, 0.1735, 0.1568, 0.162, 0.1762, 0.167, 0.1769, 0.1556, 0.1437, 0.1634, 0.1681, 0.1367, 0.1524, 0.1731, 0.1581, 0.1524, 0.1331, 0.1102, 0.1389, 0.09705, 0.09535, 0.1278, 0.1047, 0.1356, 0.1137, 0.1055, 0.1126, 0.1108, 0.1047, 0.1091, 0.1209, 0.09466, 0.05774, 0.07899, 0.05312, 0.05602, 0.008348, 0.02284, 0.01976, 0.009781, 0.004989, 0.0006466, 0.001333, 5.877e-05, 0.0003493, 0.0005069, 6.511e-05, 2.599e-05, 4.512e-05, 7.105e-07, 7.525e-09, 6.967e-05, 3.765e-05, 9.209e-09, 0.0002167, 8.853e-05, 9.882e-10, 1.608e-05, 1.272e-05, 1.521e-06, 5.097e-05, 0.0004125, 0.001072, 0.001753, 0.001175, 0.0006334, 0.004106, 0.0002867, 0.0005389, 2.384e-05, 5.207e-05, 1.549e-06, 2.125e-05, 3.055e-05, 6.233e-05, 0.001358, 3.899e-05, 0.002686, 0.00222, 0.001799, 0.0001691, 0.0006177, 0.0006975, 1.291e-05, 7.44e-07, 0.0003175, 0.004651, 0.003074, 5.954e-07, 1.042e-06, 0.004382, 0.006076, 0.001997, 9.598e-06, 0.00598, 0.0005702, 0.004827, 0.002407, 0.001715, 0.005273, 0.005877, 0.02964, 0.001315, 0.0007897, 0.03624, 0.01708, 0.01854, 0.003328, 0.01174, 0.01312, 0.04476, 0.01077, 0.01852, 0.02824, 0.02796, 0.04115, 0.008203, 0.03473, 0.04977, 0.0523, 0.006741, 0.03711, 0.02095, 0.02733, 0.04152, 0.03252, 0.01702, 0.05142, 0.03974, 0.03504, 0.03678, 0.03921, 0.05253, 0.04599, 0.02233, 0.03598, 0.08071, 0.07558, 0.02683, 0.01273, 0.05043, 0.06252, 0.09047, 0.04927, 0.06886, 0.08154, 0.08671, 0.1037, 0.05991, 0.06605, 0.08869, 0.0356, 0.09734, 0.06038, 0.05252, 0.03367, 0.05894, 0.06916, 0.04261, 0.01827, 0.04114, 0.05393, 0.06742, 0.1113, 0.05157, 0.0538, 0.04615, 0.0798, 0.0466, 0.0774, 0.04321, 0.09575, 0.08638, 0.08164, 0.08135, 0.04633, 0.0664, 0.1153, 0.1029, 0.1107, 0.1019, 0.1086, 0.1161, 0.1052, 0.1, 0.1224, 0.1129, 0.1252, 0.1341, 0.1382, 0.1237, 0.1106, 0.09203, 0.1047, 0.1354, 0.1329, 0.129, 0.1074, 0.1396, 0.1372, 0.1344, 0.1286, 0.1232, 0.137, 0.1327, 0.1319, 0.1312, 0.1299, 0.1356, 0.1397, 0.1358, 0.1413, 0.1387, 0.1354, 0.137, 0.1358, 0.1411, 0.1353, 0.1336, 0.1372, 0.1399, 0.1391, 0.1375, 0.1381, 0.1396, 0.1376, 0.1373, 0.1358, 0.1353, 0.1366, 0.1363, 0.1378, 0.1373, 0.1385, 0.137, 0.1345, 0.1344, 0.1352, 0.1345, 0.1356, 0.1354, 0.1336, 0.1327, 0.1328, 0.1328, 0.1343, 0.1336, 0.1328, 0.1338, 0.1346, 0.1333, 0.1321, 0.1327, 0.1326, 0.1311, 0.1311, 0.1299, 0.1304, 0.1316, 0.1326, 0.1316, 0.1307, 0.1261, 0.1245, 0.1227, 0.1194, 0.1253, 0.1267, 0.1275, 0.1256, 0.1231, 0.1241, 0.1259, 0.1273, 0.1262, 0.1243, 0.1202, 0.1164, 0.1193, 0.1222, 0.1262, 0.1277, 0.1278, 0.1259, 0.1223, 0.1258, 0.1269, 0.1255, 0.1245, 0.123, 0.1236, 0.1244, 0.1235, 0.1234, 0.122, 0.1231, 0.1233, 0.1198, 0.1173, 0.1195, 0.1207, 0.1211, 0.121, 0.1182, 0.1164, 0.1189, 0.1207, 0.1188, 0.1159, 0.1172, 0.1191, 0.1208, 0.1194, 0.1192, 0.1192, 0.1201, 0.1198, 0.1188, 0.118, 0.1174, 0.1175, 0.1138, 0.1162, 0.1147, 0.1136, 0.1125, 0.1056, 0.1102, 0.1056, 0.1091, 0.1116, 0.1048, 0.1113, 0.1084, 0.1059, 0.1131, 0.1051, 0.1106, 0.1114, 0.1028, 0.1112, 0.1118, 0.1052, 0.1115, 0.1098, 0.1107, 0.112, 0.1109, 0.112, 0.112, 0.1094, 0.111, 0.1104, 0.1034, 0.0841, 0.1024, 0.1064, 0.1084, 0.1094, 0.1064, 0.1052, 0.1075, 0.1053, 0.1037, 0.1051, 0.1046, 0.1018, 0.1034, 0.09942, 0.09585, 0.1013, 0.1037, 0.09785, 0.1047, 0.1046, 0.1012, 0.1038, 0.103, 0.1034, 0.09765, 0.1035, 0.105, 0.1019, 0.1038, 0.1041, 0.09392, 0.103, 0.1024, 0.1001, 0.1005, 0.0987, 0.0946, 0.09588, 0.09428, 0.08937, 0.08902, 0.08413, 0.08508, 0.08154, 0.08514, 0.08094, 0.08266, 0.0717, 0.0775, 0.06709, 0.05954, 0.05017, 0.05523, 0.03467, 0.02316, 0.0148, 0.01185, 0.005446, 0.002186, 0.002793, 5.727e-05, 7.861e-05, 1.737e-06, 9.982e-05, 5.422e-05, 6.531e-06, 8.377e-05, 0.0001492, 4.972e-08, 7.449e-08, 0.0003984, 0.0002623, 0.0009747, 0.0005903, 1.415e-05, 8.66e-06, 0.0001887, 0.0001215, 0.001466, 0.002122, 0.001408, 0.005409, 0.004884, 0.01159, 0.01864, 0.01853, 0.02498, 0.03343, 0.0415, 0.04621, 0.04377, 0.04578, 0.04836, 0.04944, 0.05123, 0.04641, 0.0567, 0.04893, 0.05079, 0.05366, 0.05052, 0.05311, 0.05146, 0.0525, 0.05279, 0.05122, 0.04995, 0.05029, 0.04992, 0.05053, 0.04945, 0.0491, 0.04915, 0.04801, 0.04609, 0.04789, 0.04637, 0.0471, 0.04503, 0.04531, 0.04571, 0.0457, 0.04585, 0.04536, 0.04359, 0.04337, 0.04275, 0.03946, 0.04147, 0.04106, 0.04143, 0.03899, 0.04054, 0.04028, 0.03535, 0.03746, 0.0399, 0.03852, 0.03871, 0.03784, 0.03756, 0.03681, 0.03619, 0.0348, 0.03563, 0.03307, 0.03257, 0.03355, 0.03137, 0.03086, 0.03259, 0.03029, 0.03035, 0.02951, 0.02797, 0.02835, 0.03185, 0.02808, 0.02484, 0.02884, 0.0282, 0.02855, 0.02354, 0.02514, 0.02115, 0.02347, 0.02494, 0.02579, 0.01569, 0.0224, 0.02298, 0.0177, 0.01978, 0.021, 0.02296, 0.01908, 0.01966, 0.01638, 0.01565, 0.01873, 0.02399, 0.009925, 0.02375, 0.01323, 0.009552, 0.0159, 0.0194, 0.01522, 0.01177, 0.01183, 0.007603, 0.005435, 0.00404, 0.003511, 0.007752, 0.002582, 0.003008, 0.0009819, 0.001031, 0.000309, 1.422e-05, 6.584e-06, 1.048e-05, 1.137e-08, 3.815e-09, 1.731e-07, 6.241e-09, 3.352e-11, 8.146e-14, 5.3440000000000006e-20, 6.914e-16, 2.002e-24, 7.917999999999999e-22, 1.268e-25, 8.844000000000001e-20, 4.527e-26, 4.831e-24, 8.153e-27, 1.256e-21, 1.357e-19, 1.49e-31, 3.476e-12, 3.929e-12, 8.652e-14, 9.03e-14, 1.308e-19, 1.12e-18, 1.993e-27, 2.604e-39, 1.1570000000000001e-26, 7.063e-18, 1.681e-18, 5.057e-17, 5.626000000000001e-20, 3.589e-16, 3.056e-14, 2.473e-19, 6.207e-16, 1.5430000000000001e-30, 4.824e-16, 7.78e-13, 9.885e-15, 8.311000000000001e-20, 2.155e-14, 5.26e-14, 2.133e-16, 1.156e-12, 3.018e-17, 3.445e-15, 1.125e-12, 8.857e-12, 2.293e-10, 1.96e-09, 1.733e-09, 6.678e-08, 1.402e-09, 1.137e-06, 3.879e-07, 1.852e-08, 1.584e-05, 9.005e-05, 5.824e-08, 7.13e-06, 0.0003071, 2.378e-05, 6.939e-06, 0.0001176, 0.0004411, 5.246e-05, 0.0008431, 0.0006015, 0.000801, 0.0004037, 0.003095, 0.001036, 0.0003748, 0.002889, 0.001681, 0.002975, 0.00133, 0.005746, 0.005491, 0.002192, 0.001803, 0.004673, 0.002124, 0.004435, 0.005711, 0.0004945, 0.001297, 0.001623, 0.005842, 0.007429, 0.003762, 0.00581, 0.00277, 0.005149, 0.004931, 0.0009608, 0.005515, 0.004664, 0.002263, 0.002027, 0.00371, 0.001376, 0.0005171, 0.004715, 0.002768, 0.001967, 0.004537, 0.002958, 0.001927, 0.002473, 0.0009428, 0.003572, 0.001063, 0.001142, 0.002213, 0.006884, 0.002567, 0.004091, 0.007497, 0.002784, 0.002693, 0.004778, 0.004154, 0.005929, 0.007649, 0.007693, 0.005285, 0.006482, 0.004497, 0.003077, 0.00206, 0.0005616, 0.0004379, 0.0002184, 0.0006656, 0.001196, 0.0002953, 0.0003654, 0.004736, 0.002158, 0.000747, 0.00151, 0.005952, 0.0007607, 0.002094, 0.0008905, 0.003987, 0.001857, 0.00653, 0.004794, 0.00124, 0.001276, 0.002872, 0.002062, 1.186e-06, 4.088e-05, 0.001706, 0.002853, 0.004772, 0.002731, 0.00207, 0.005005, 0.002388, 0.003356, 0.004264, 0.002038, 0.005191, 0.002448, 0.004331, 0.004664, 0.005011, 0.006591, 0.002064, 0.004244, 0.003254, 0.006837, 0.004727, 0.003796, 0.006361, 0.003653, 0.006018, 0.005375, 0.004149, 0.006641, 0.00452, 0.006377, 0.005509, 0.005525, 0.006221, 0.005254, 0.006252, 0.006159, 0.006052, 0.00624, 0.00621, 0.006374, 0.006054, 0.005822, 0.004824, 0.004612, 0.004853, 0.005549, 0.004999, 0.005643, 0.005429, 0.004652, 0.004535, 0.005176, 0.004787, 0.005079, 0.005193, 0.005444, 0.005178, 0.005053, 0.005154, 0.005944, 0.005233, 0.005274, 0.005452, 0.005861, 0.00524, 0.005193, 0.005665, 0.005653, 0.005166, 0.004432, 0.003255, 0.004676, 0.004963, 0.005023, 0.005262, 0.005498, 0.005411, 0.00482, 0.004847, 0.005355, 0.005364, 0.004834, 0.004569, 0.004632, 0.005125, 0.004802, 0.004746, 0.004739, 0.004532, 0.0048, 0.004746, 0.004925, 0.004646, 0.004225, 0.004615, 0.004966, 0.004794, 0.004442, 0.00423, 0.004875, 0.00482, 0.004883, 0.004175, 0.004573, 0.004412, 0.004429, 0.004304, 0.004004, 0.003854, 0.003438, 0.00312, 0.002952, 0.003031, 0.003116, 0.003457, 0.003908, 0.003749, 0.003251, 0.003165, 0.003177, 0.003141, 0.003236, 0.0034, 0.00347, 0.00357, 0.003648, 0.003675, 0.003723, 0.003766, 0.003731, 0.003611, 0.00354, 0.003563, 0.003512, 0.003422, 0.003268]</t>
  </si>
  <si>
    <t>6.947e-28, 4.1100000000000004e-26, 2.762e-25, 1.556e-23, 1.7649999999999998e-22, 8.596999999999999e-22, 4.932e-21, 1.0600000000000001e-20, 4.981e-19, 2.247e-18, 7.054e-18, 7.655e-17, 4.122e-16, 3.148e-15, 1.307e-14, 7.897e-14, 5.033e-13, 2.399e-12, 9.708e-12, 4.439e-11, 1.705e-10, 4.536e-10, 1.319e-09, 5.453e-09, 1.664e-08, 2.778e-08, 7.363e-08, 2.355e-07, 4.467e-07, 8.639e-07, 1.712e-06, 4.795e-06, 9.523e-06, 1.363e-05, 1.874e-05, 5.086e-05, 8.051e-05, 8.106e-05, 0.0001783, 0.0002899, 0.000314, 0.0004473, 0.0007771, 0.001186, 0.0009936, 0.001955, 0.003523, 0.00443, 0.004123, 0.005918, 0.008441, 0.009314, 0.008927, 0.01088, 0.01521, 0.01909, 0.0201, 0.02315, 0.02081, 0.02374, 0.02385, 0.03876, 0.04863, 0.04711, 0.04643, 0.05597, 0.06057, 0.05977, 0.07361, 0.0636, 0.08364, 0.07164, 0.06124, 0.08621, 0.1078, 0.1138, 0.08771, 0.1055, 0.1235, 0.1046, 0.1278, 0.1546, 0.1333, 0.1281, 0.1432, 0.1251, 0.122, 0.1438, 0.1681, 0.1737, 0.1564, 0.1978, 0.2366, 0.2344, 0.2365, 0.2315, 0.2115, 0.2181, 0.257, 0.2914, 0.2972, 0.2432, 0.2505, 0.253, 0.2698, 0.2659, 0.2679, 0.2472, 0.2551, 0.2913, 0.2726, 0.3107, 0.216, 0.2631, 0.2184, 0.2736, 0.265, 0.3003, 0.3004, 0.2892, 0.3487, 0.3154, 0.3038, 0.2828, 0.3402, 0.3203, 0.3522, 0.3319, 0.2494, 0.2479, 0.3333, 0.343, 0.2934, 0.334, 0.3589, 0.291, 0.3345, 0.3364, 0.3136, 0.3116, 0.3871, 0.4099, 0.367, 0.3563, 0.3855, 0.3027, 0.3831, 0.4115, 0.429, 0.4367, 0.4367, 0.396, 0.416, 0.3565, 0.2957, 0.3633, 0.289, 0.2479, 0.3479, 0.4445, 0.473, 0.3795, 0.3472, 0.4011, 0.348, 0.4832, 0.4353, 0.4023, 0.4936, 0.4232, 0.4324, 0.5444, 0.5786, 0.5454, 0.5328, 0.5546, 0.4868, 0.4927, 0.5337, 0.5705, 0.61, 0.4748, 0.5089, 0.6385, 0.425, 0.5111, 0.5213, 0.3401, 0.4956, 0.4116, 0.4012, 0.6007, 0.4993, 0.5189, 0.5508, 0.6461, 0.7023, 0.6657, 0.5509, 0.5047, 0.5261, 0.639, 0.642, 0.5103, 0.4544, 0.3883, 0.3605, 0.348, 0.3849, 0.5675, 0.5641, 0.5266, 0.4521, 0.5954, 0.4959, 0.5584, 0.5168, 0.5121, 0.5541, 0.6726, 0.6766, 0.6241, 0.7364, 0.7528, 0.6355, 0.5703, 0.318, 0.2316, 0.4724, 0.6019, 0.736, 0.7492, 0.651, 0.3813, 0.2868, 0.5845, 0.8202, 0.8495, 0.9217, 0.9205, 0.9578, 0.9873, 1.046, 0.997, 0.9852, 0.9886, 0.976, 0.9636, 1.005, 1.079, 0.9458, 1.028, 1.107, 1.083, 1.1, 1.106, 1.129, 1.105, 1.088, 1.105, 1.104, 1.158, 1.104, 1.082, 1.148, 1.149, 1.122, 1.104, 1.078, 1.023, 0.8978, 0.8924, 1.155, 1.164, 1.084, 1.135, 1.281, 1.267, 1.156, 1.199, 1.24, 1.287, 1.384, 1.353, 1.384, 1.357, 1.297, 1.405, 1.43, 1.438, 1.481, 1.54, 1.486, 1.4, 1.464, 1.476, 1.514, 1.543, 1.493, 1.488, 1.495, 1.532, 1.546, 1.538, 1.515, 1.498, 1.514, 1.49, 1.51, 1.521, 1.475, 1.475, 1.557, 1.539, 1.544, 1.56, 1.516, 1.523, 1.568, 1.561, 1.566, 1.597, 1.608, 1.59, 1.559, 1.488, 1.302, 1.366, 1.5, 1.507, 1.588, 1.562, 1.477, 1.527, 1.544, 1.559, 1.571, 1.597, 1.525, 1.546, 1.504, 1.478, 1.461, 1.525, 1.497, 1.543, 1.596, 1.521, 1.474, 1.515, 1.507, 1.548, 1.566, 1.483, 1.474, 1.461, 1.459, 1.298, 1.366, 1.434, 1.487, 1.503, 1.506, 1.481, 1.536, 1.556, 1.487, 1.404, 1.486, 1.568, 1.547, 1.571, 1.519, 1.475, 1.52, 1.554, 1.57, 1.509, 1.537, 1.525, 1.464, 1.478, 1.526, 1.508, 1.537, 1.533, 1.543, 1.541, 1.523, 1.528, 1.547, 1.529, 1.541, 1.514, 1.552, 1.556, 1.537, 1.49, 1.481, 1.454, 1.474, 1.494, 1.484, 1.527, 1.486, 1.475, 1.454, 1.483, 1.474, 1.448, 1.445, 1.433, 1.473, 1.489, 1.484, 1.458, 1.444, 1.46, 1.437, 1.442, 1.469, 1.477, 1.505, 1.508, 1.522, 1.485, 1.457, 1.493, 1.472, 1.33, 1.389, 1.457, 1.447, 1.458, 1.453, 1.425, 1.462, 1.449, 1.441, 1.439, 1.436, 1.421, 1.411, 1.434, 1.457, 1.45, 1.444, 1.458, 1.442, 1.445, 1.435, 1.443, 1.439, 1.421, 1.402, 1.433, 1.386, 1.383, 1.437, 1.422, 1.432, 1.435, 1.419, 1.398, 1.374, 1.372, 1.393, 1.413, 1.332, 1.385, 1.352, 1.377, 1.365, 1.403, 1.388, 1.41, 1.39, 1.413, 1.425, 1.41, 1.396, 1.395, 1.389, 1.409, 1.404, 1.409, 1.384, 1.383, 1.39, 1.363, 1.352, 1.408, 1.374, 1.391, 1.374, 1.335, 1.177, 1.209, 1.35, 1.357, 1.362, 1.37, 1.373, 1.346, 1.361, 1.36, 1.361, 1.359, 1.359, 1.381, 1.375, 1.374, 1.363, 1.383, 1.378, 1.366, 1.376, 1.362, 1.366, 1.344, 1.355, 1.347, 1.346, 1.344, 1.338, 1.349, 1.342, 0.9318, 1.072, 1.076, 1.123, 1.176, 1.221, 1.237, 1.245, 1.277, 1.282, 1.321, 1.302, 1.296, 1.282, 1.276, 1.276, 1.28, 1.306, 1.311, 1.303, 1.303, 1.306, 1.3, 1.304, 1.3, 1.292, 1.283, 1.288, 1.257, 1.263, 1.187, 1.127, 1.043, 1.092, 1.139, 1.234, 1.188, 1.113, 1.114, 1.147, 1.148, 1.109, 1.115, 1.173, 1.138, 1.179, 1.213, 1.233, 1.212, 1.21, 1.216, 1.216, 1.194, 1.217, 1.201, 1.198, 1.228, 1.222, 1.22, 1.226, 1.228, 1.226, 1.212, 1.211, 1.199, 1.204, 1.21, 1.213, 1.207, 1.206, 1.208, 1.193, 1.171, 0.2323, 0.1294, 0.6387, 0.3412, 0.4936, 0.6392, 0.7666, 0.9493, 1.081, 1.101, 1.135, 1.143, 1.145, 1.153, 1.147, 1.139, 1.153, 1.138, 1.131, 1.132, 1.126, 1.127, 1.134, 1.115, 1.12, 1.113, 1.126, 1.116, 1.107, 1.11, 1.094, 1.091, 1.081, 1.066, 1.068, 1.09, 1.076, 1.078, 1.092, 1.089, 1.075, 1.075, 1.072, 1.066, 1.066, 1.057, 1.079, 1.068, 1.067, 1.054, 1.052, 1.059, 1.044, 1.033, 0.9618, 0.9553, 0.9094, 0.9123, 0.8876, 0.9408, 0.9061, 0.9977, 0.9823, 0.7778, 0.9753, 0.987, 0.9682, 1.002, 0.9072, 0.9608, 0.9577, 0.9576, 0.9421, 0.9627, 0.9474, 1.002, 0.9827, 1.003, 0.9815, 0.9868, 1.006, 0.9961, 0.9919, 0.9849, 0.9754, 1.003, 0.9976, 0.9771, 0.9739, 0.9464, 0.9063, 0.9627, 0.9548, 0.9164, 0.7936, 0.8689, 0.9511, 0.9703, 0.9642, 0.9641, 0.965, 0.9602, 0.9749, 0.998, 0.9482, 0.9399, 0.8452, 0.8821, 0.9599, 0.9401, 0.9669, 0.9539, 0.9505, 0.9487, 0.9375, 0.9187, 0.9286, 0.9378, 0.9487, 0.934, 0.914, 0.9019, 0.9218, 0.9238, 0.9199, 0.9269, 0.8884, 0.8943, 0.911, 0.9158, 0.914, 0.91, 0.8899, 0.8724, 0.8589, 0.8343, 0.8115, 0.7379, 0.7726, 0.6356, 0.7664, 0.6649, 0.714, 0.7334, 0.8552, 0.8366, 0.794, 0.6939, 0.7059, 0.7363, 0.6966, 0.7171, 0.7349, 0.7089, 0.6998, 0.7424, 0.6591, 0.7662, 0.6765, 0.7716, 0.7714, 0.7813, 0.7318, 0.7542, 0.7484, 0.7355, 0.7405, 0.798, 0.6766, 0.6427, 0.5526, 0.5149, 0.4167, 0.3696, 0.2673, 0.3533, 0.2606, 0.273, 0.3171, 0.4991, 0.5685, 0.4735, 0.5161, 0.3775, 0.3697, 0.4824, 0.2983, 0.4953, 0.3785, 0.6081, 0.2585, 0.592, 0.3911, 0.4576, 0.5115, 0.461, 0.4346, 0.3986, 0.5367, 0.4753, 0.5269, 0.5564, 0.5337, 0.5823, 0.5464, 0.5751, 0.5889, 0.5933, 0.6845, 0.7143, 0.6788, 0.7301, 0.705, 0.6608, 0.631, 0.637, 0.6289, 0.6777, 0.6589, 0.6754, 0.6512, 0.7221, 0.7047, 0.6862, 0.7289, 0.7013, 0.7338, 0.7266, 0.726, 0.7258, 0.72, 0.729, 0.7321, 0.7241, 0.7309, 0.7288, 0.7272, 0.7275, 0.7245, 0.7216, 0.7188, 0.7253, 0.7143, 0.7132, 0.698, 0.6693, 0.6972, 0.7109, 0.709, 0.7068, 0.7049, 0.7072, 0.7029, 0.705, 0.7, 0.6957, 0.6928, 0.6949, 0.6912, 0.6798, 0.6881, 0.6865, 0.6824, 0.6899, 0.6846, 0.6882, 0.6861, 0.6844, 0.6832, 0.6754, 0.6786, 0.6765, 0.6739, 0.6638, 0.6636, 0.6656, 0.6694, 0.6582, 0.6612, 0.6609, 0.6582, 0.661, 0.6562, 0.6542, 0.6565, 0.6477, 0.6405, 0.6463, 0.6499, 0.6476, 0.6447, 0.6438, 0.6412, 0.6362, 0.6376, 0.638, 0.6359, 0.6339, 0.6184, 0.6192, 0.6182, 0.6175, 0.6211, 0.6152, 0.6219, 0.6187, 0.6055, 0.6141, 0.6012, 0.5832, 0.6049, 0.6111, 0.6073, 0.598, 0.6106, 0.5899, 0.6115, 0.6064, 0.597, 0.6014, 0.6008, 0.5835, 0.5855, 0.5857, 0.5863, 0.6006, 0.5677, 0.5694, 0.5883, 0.5786, 0.5741, 0.5899, 0.5854, 0.5276, 0.5408, 0.5433, 0.5303, 0.5719, 0.5245, 0.5421, 0.5203, 0.5219, 0.5069, 0.5086, 0.5085, 0.5352, 0.4648, 0.5179, 0.4742, 0.4779, 0.5267, 0.4021, 0.4744, 0.3515, 0.3826, 0.3199, 0.2934, 0.1585, 0.3014, 0.1874, 0.2316, 0.2813, 0.1518, 0.2095, 0.1775, 0.2223, 0.1119, 0.2475, 0.1841, 0.1875, 0.1464, 0.3872, 0.3204, 0.2434, 0.09761, 0.03677, 0.2175, 0.3876, 0.2879, 0.3603, 0.3275, 0.2741, 0.2987, 0.3938, 0.1805, 0.2329, 0.2513, 0.1269, 0.3419, 0.2969, 0.1965, 0.2865, 0.3256, 0.2991, 0.2416, 0.3763, 0.3515, 0.3797, 0.3731, 0.3849, 0.3559, 0.4111, 0.4115, 0.4814, 0.4471, 0.4288, 0.4317, 0.4504, 0.4483, 0.4506, 0.4743, 0.4663, 0.4708, 0.4734, 0.3873, 0.4576, 0.4852, 0.4757, 0.3953, 0.486, 0.4581, 0.4675, 0.364, 0.455, 0.439, 0.4347, 0.4796, 0.4672, 0.3697, 0.4403, 0.47, 0.4617, 0.474, 0.4613, 0.4703, 0.456, 0.4473, 0.4633, 0.4364, 0.3987, 0.456, 0.4489, 0.4426, 0.4368, 0.402, 0.4465, 0.4745, 0.4431, 0.428, 0.4372, 0.4482, 0.4362, 0.4403, 0.4634, 0.4452, 0.4401, 0.4618, 0.4549, 0.4585, 0.455, 0.4583, 0.4599, 0.4518, 0.4494, 0.4496, 0.4569, 0.457, 0.4347, 0.4573, 0.4567, 0.4515, 0.4566, 0.4541, 0.4479, 0.4542, 0.4527, 0.4548, 0.4519, 0.4532, 0.4474, 0.4485, 0.4487, 0.4456, 0.4418, 0.4455, 0.4469, 0.4442, 0.4428, 0.4434, 0.4438, 0.4412, 0.4357, 0.4357, 0.4325, 0.4295, 0.4357, 0.424, 0.4218, 0.4296, 0.4148, 0.4173, 0.3955, 0.3841, 0.3855, 0.3578, 0.3824, 0.369, 0.3756, 0.3571, 0.2301, 0.3739, 0.3951, 0.3957, 0.3915, 0.3933, 0.3974, 0.4017, 0.4066, 0.4102, 0.4092, 0.4045, 0.3858, 0.3687, 0.3976, 0.4096, 0.4111, 0.4159, 0.4131, 0.4131, 0.406, 0.409, 0.4128, 0.402, 0.4098, 0.4087, 0.4073, 0.3987, 0.3857, 0.3993, 0.4088, 0.3737, 0.3831, 0.3973, 0.37, 0.34, 0.3939, 0.3948, 0.3459, 0.363, 0.3913, 0.3362, 0.3574, 0.3486, 0.3509, 0.321, 0.33, 0.3558, 0.3388, 0.3565, 0.3192, 0.2961, 0.3326, 0.342, 0.2858, 0.3129, 0.3503, 0.323, 0.3125, 0.2767, 0.2344, 0.2899, 0.2121, 0.2062, 0.2719, 0.2235, 0.283, 0.2407, 0.227, 0.2402, 0.2362, 0.2225, 0.2341, 0.2563, 0.2116, 0.1321, 0.1758, 0.1264, 0.1335, 0.02478, 0.06235, 0.05143, 0.03017, 0.0172, 0.002887, 0.005304, 0.0003507, 0.001621, 0.002302, 0.0003828, 0.0001922, 0.0002887, 8.321e-06, 1.301e-07, 0.0004254, 0.0002593, 1.969e-07, 0.001215, 0.0005324, 3.554e-08, 0.0001169, 0.0001011, 1.484e-05, 0.0003153, 0.002018, 0.00458, 0.006998, 0.004672, 0.002649, 0.01483, 0.001244, 0.002405, 0.0001284, 0.0003285, 1.236e-05, 0.0001569, 0.0001803, 0.0004102, 0.005814, 0.0002053, 0.01043, 0.00843, 0.007291, 0.0007944, 0.002604, 0.003334, 8.363e-05, 8.225e-06, 0.001432, 0.0165, 0.01126, 7.363e-06, 1.09e-05, 0.01427, 0.01988, 0.006764, 6.774e-05, 0.02, 0.002114, 0.01623, 0.008691, 0.006391, 0.01729, 0.01857, 0.07687, 0.004917, 0.003125, 0.08982, 0.04782, 0.04977, 0.009512, 0.03205, 0.03669, 0.1079, 0.02864, 0.0474, 0.07185, 0.0693, 0.09576, 0.02446, 0.08332, 0.1144, 0.1188, 0.02041, 0.08751, 0.05123, 0.07005, 0.1001, 0.07992, 0.0442, 0.1206, 0.09468, 0.08634, 0.08829, 0.09049, 0.1216, 0.1086, 0.0535, 0.08788, 0.1763, 0.1689, 0.06616, 0.03312, 0.116, 0.1409, 0.1953, 0.111, 0.156, 0.1788, 0.185, 0.2214, 0.1328, 0.1473, 0.1932, 0.08364, 0.2079, 0.1305, 0.1203, 0.08172, 0.1334, 0.1549, 0.09947, 0.04587, 0.09623, 0.1225, 0.1475, 0.2335, 0.1166, 0.1224, 0.104, 0.1731, 0.1063, 0.1681, 0.09822, 0.205, 0.1843, 0.1772, 0.1763, 0.1071, 0.1454, 0.2392, 0.215, 0.2279, 0.2157, 0.228, 0.2406, 0.2197, 0.2097, 0.2489, 0.2321, 0.2552, 0.2707, 0.2787, 0.2501, 0.2268, 0.1935, 0.2168, 0.2721, 0.2685, 0.2601, 0.2231, 0.2802, 0.2761, 0.2703, 0.2608, 0.2515, 0.2749, 0.2671, 0.2662, 0.265, 0.2628, 0.2724, 0.2783, 0.2719, 0.2815, 0.2768, 0.2715, 0.2746, 0.2724, 0.281, 0.2702, 0.2673, 0.2742, 0.2785, 0.2768, 0.2737, 0.2752, 0.2779, 0.2741, 0.2733, 0.2704, 0.2691, 0.2717, 0.2715, 0.2741, 0.2735, 0.2755, 0.2727, 0.2676, 0.2675, 0.269, 0.2675, 0.2699, 0.2696, 0.2658, 0.264, 0.2642, 0.2643, 0.2672, 0.2658, 0.2642, 0.2661, 0.2678, 0.2653, 0.2628, 0.2641, 0.2639, 0.2608, 0.2609, 0.2585, 0.2594, 0.2618, 0.2638, 0.2619, 0.2602, 0.251, 0.248, 0.2448, 0.2383, 0.2503, 0.2533, 0.2547, 0.251, 0.2458, 0.2479, 0.2509, 0.2537, 0.2515, 0.2476, 0.2392, 0.2317, 0.2375, 0.2431, 0.2512, 0.2541, 0.2545, 0.2505, 0.2434, 0.2505, 0.2526, 0.2497, 0.2477, 0.2447, 0.246, 0.2475, 0.2457, 0.2454, 0.2427, 0.2448, 0.2454, 0.2384, 0.2335, 0.2378, 0.24, 0.2411, 0.2407, 0.2352, 0.2316, 0.2366, 0.2401, 0.2365, 0.2306, 0.2333, 0.237, 0.2405, 0.2378, 0.2372, 0.2374, 0.2392, 0.2387, 0.2365, 0.2351, 0.2341, 0.2341, 0.2273, 0.2314, 0.2293, 0.2265, 0.224, 0.2118, 0.2196, 0.212, 0.2176, 0.2221, 0.2112, 0.2215, 0.2171, 0.2134, 0.2252, 0.2117, 0.2205, 0.2221, 0.2078, 0.2219, 0.2227, 0.2119, 0.2223, 0.2198, 0.2211, 0.2231, 0.221, 0.2231, 0.2233, 0.2187, 0.221, 0.22, 0.2082, 0.1757, 0.2063, 0.2123, 0.2162, 0.218, 0.2123, 0.2095, 0.214, 0.2104, 0.207, 0.2093, 0.2089, 0.204, 0.2059, 0.1981, 0.1919, 0.2018, 0.2065, 0.1974, 0.2086, 0.2083, 0.2028, 0.207, 0.2053, 0.2063, 0.197, 0.2066, 0.2091, 0.204, 0.207, 0.2074, 0.1904, 0.2055, 0.2041, 0.2001, 0.2005, 0.1975, 0.1899, 0.1919, 0.1887, 0.1802, 0.179, 0.1691, 0.1712, 0.1646, 0.1715, 0.1636, 0.1669, 0.1464, 0.1575, 0.1383, 0.1241, 0.1066, 0.1166, 0.07801, 0.05247, 0.03639, 0.02961, 0.01538, 0.006817, 0.008682, 0.0003046, 0.0003446, 1.282e-05, 0.0005486, 0.0003097, 4.434e-05, 0.0003992, 0.0007262, 6.556e-07, 9.333e-07, 0.001653, 0.001144, 0.003658, 0.002342, 8.639e-05, 5.252e-05, 0.0008934, 0.0005423, 0.005054, 0.006652, 0.004711, 0.01528, 0.01302, 0.02811, 0.04354, 0.04363, 0.05563, 0.07167, 0.08667, 0.09528, 0.09079, 0.09432, 0.09878, 0.1005, 0.1036, 0.09494, 0.1132, 0.09979, 0.1028, 0.1075, 0.102, 0.1061, 0.1034, 0.1051, 0.1054, 0.1026, 0.1002, 0.1007, 0.09999, 0.1009, 0.0988, 0.09808, 0.09804, 0.09587, 0.09267, 0.09567, 0.09296, 0.09401, 0.09034, 0.09069, 0.09126, 0.09114, 0.09135, 0.0904, 0.08738, 0.08688, 0.0856, 0.07917, 0.08295, 0.08244, 0.08291, 0.07856, 0.08123, 0.08076, 0.07241, 0.07564, 0.07966, 0.07733, 0.07759, 0.07595, 0.07545, 0.07409, 0.0729, 0.07053, 0.07177, 0.0674, 0.06649, 0.06801, 0.06433, 0.06339, 0.06608, 0.06218, 0.06221, 0.06057, 0.05799, 0.05858, 0.06433, 0.0579, 0.05216, 0.05871, 0.05778, 0.05829, 0.0495, 0.05241, 0.0449, 0.04914, 0.05172, 0.05292, 0.03492, 0.047, 0.04768, 0.03788, 0.04181, 0.04416, 0.04765, 0.04016, 0.04125, 0.03495, 0.03334, 0.03946, 0.04935, 0.02199, 0.04859, 0.02876, 0.02145, 0.03386, 0.04065, 0.03266, 0.02608, 0.02638, 0.01778, 0.0133, 0.01037, 0.009032, 0.01857, 0.006634, 0.007723, 0.00282, 0.003376, 0.001023, 8.722e-05, 4.631e-05, 6.808e-05, 1.56e-07, 5.21e-08, 2.053e-06, 8.62e-08, 9.707e-10, 6.286e-12, 3.386e-17, 1.446e-13, 6.4380000000000005e-21, 1.286e-18, 1.162e-22, 7.65e-17, 8.422e-23, 1.3860000000000002e-20, 4.794e-23, 7.301e-19, 1.314e-16, 5.477e-27, 1.527e-10, 2.022e-10, 7.611e-12, 9.85e-12, 9.426e-17, 3.414e-16, 6.631e-24, 6.019e-34, 3.721e-23, 1.634e-15, 4.785e-16, 1.791e-14, 2.065e-17, 7.427e-14, 4.295e-12, 5.247e-17, 1.671e-13, 3.204e-26, 4.982e-14, 8.031e-11, 1.26e-12, 2.046e-17, 1.812e-12, 4.464e-12, 3.124e-14, 6.976e-11, 5.326e-15, 3.993e-13, 8.915e-11, 3.016e-10, 3.739e-09, 4.231e-08, 4.779e-08, 7.96e-07, 1.852e-08, 8.687e-06, 3.147e-06, 2.22e-07, 9.945e-05, 0.0004136, 6.892e-07, 4.24e-05, 0.001104, 0.0001196, 3.285e-05, 0.0004857, 0.001547, 0.0002496, 0.002593, 0.001829, 0.002513, 0.001257, 0.007828, 0.002806, 0.001174, 0.007383, 0.004523, 0.00729, 0.003515, 0.01313, 0.01259, 0.005567, 0.004666, 0.01092, 0.005089, 0.01032, 0.01287, 0.001361, 0.003367, 0.004231, 0.0131, 0.01604, 0.00879, 0.01291, 0.006712, 0.01151, 0.01125, 0.002626, 0.01217, 0.01048, 0.005365, 0.005018, 0.008704, 0.003517, 0.001496, 0.01058, 0.0067, 0.005014, 0.01017, 0.006805, 0.004891, 0.006131, 0.002607, 0.008209, 0.00276, 0.003024, 0.005328, 0.01495, 0.005998, 0.009011, 0.016, 0.006518, 0.00624, 0.01075, 0.009331, 0.01304, 0.01615, 0.0161, 0.01171, 0.01373, 0.01041, 0.007, 0.005325, 0.001581, 0.001313, 0.0007324, 0.001942, 0.003251, 0.0008708, 0.001121, 0.01061, 0.005529, 0.001964, 0.00386, 0.01291, 0.002143, 0.005012, 0.002438, 0.009067, 0.004601, 0.01383, 0.01071, 0.003096, 0.003116, 0.006687, 0.005205, 1.153e-05, 0.0001809, 0.004482, 0.006399, 0.01058, 0.006189, 0.005031, 0.01075, 0.00576, 0.007556, 0.009278, 0.005108, 0.01107, 0.005999, 0.009506, 0.01029, 0.01081, 0.01357, 0.005153, 0.009253, 0.007575, 0.01397, 0.01033, 0.008618, 0.01308, 0.008328, 0.01251, 0.01141, 0.009143, 0.01353, 0.009874, 0.01304, 0.01158, 0.0116, 0.01276, 0.01111, 0.0128, 0.01263, 0.01243, 0.01274, 0.01267, 0.01293, 0.01237, 0.01198, 0.01025, 0.009866, 0.01029, 0.01146, 0.01049, 0.01159, 0.01123, 0.009831, 0.009662, 0.01073, 0.01007, 0.01056, 0.01072, 0.01114, 0.01071, 0.01048, 0.01061, 0.01198, 0.01077, 0.01081, 0.01111, 0.01179, 0.01075, 0.01064, 0.01142, 0.01139, 0.01058, 0.009261, 0.007141, 0.009683, 0.01018, 0.0103, 0.01066, 0.01102, 0.01089, 0.009879, 0.009909, 0.01077, 0.01079, 0.009873, 0.009371, 0.009462, 0.01031, 0.009744, 0.009642, 0.009662, 0.009292, 0.009729, 0.009622, 0.009938, 0.009468, 0.008718, 0.009386, 0.009986, 0.009686, 0.009084, 0.008699, 0.009803, 0.009709, 0.009801, 0.008592, 0.00927, 0.008998, 0.009021, 0.008798, 0.008285, 0.008022, 0.0073, 0.006743, 0.006438, 0.006568, 0.006716, 0.007304, 0.008066, 0.007792, 0.00693, 0.006775, 0.006788, 0.00672, 0.00688, 0.007155, 0.007271, 0.007433, 0.007554, 0.007591, 0.007668, 0.007737, 0.007671, 0.007462, 0.007335, 0.007363, 0.007268, 0.007107, 0.006809]</t>
  </si>
  <si>
    <t>3.8110000000000006e-20, 1.07e-18, 5.408e-18, 5.557e-19, 2.381e-18, 6.688e-18, 2.213e-17, 3.636e-17, 5.693e-16, 1.592e-15, 2.692e-15, 1.501e-14, 6.181e-14, 2.813e-13, 8.027e-13, 3.028e-12, 8.597e-12, 3.223e-11, 1.019e-10, 3.564e-10, 1.095e-09, 2.408e-09, 5.592e-09, 1.746e-08, 4.693e-08, 7.294e-08, 1.791e-07, 5.308e-07, 9.655e-07, 1.107e-06, 2.194e-06, 5.235e-06, 9.94e-06, 1.372e-05, 1.841e-05, 4.902e-05, 7.705e-05, 7.751e-05, 0.0001713, 0.0002886, 0.0003196, 0.0004694, 0.0008759, 0.001445, 0.001228, 0.002297, 0.003903, 0.004777, 0.004399, 0.006287, 0.009006, 0.009944, 0.009463, 0.0115, 0.01627, 0.0207, 0.02163, 0.02495, 0.025, 0.02723, 0.0267, 0.04264, 0.05246, 0.05008, 0.04827, 0.0573, 0.06123, 0.05974, 0.07266, 0.06231, 0.08109, 0.06843, 0.05818, 0.08167, 0.101, 0.1051, 0.08068, 0.09759, 0.1141, 0.09416, 0.1136, 0.1386, 0.1208, 0.1151, 0.1244, 0.1076, 0.1054, 0.1294, 0.1501, 0.1524, 0.1301, 0.1651, 0.2033, 0.2016, 0.2005, 0.1933, 0.1727, 0.1791, 0.2122, 0.2394, 0.2408, 0.1927, 0.1959, 0.1975, 0.2115, 0.208, 0.2067, 0.1868, 0.1907, 0.2184, 0.204, 0.2426, 0.1672, 0.1907, 0.156, 0.1933, 0.1875, 0.2194, 0.2151, 0.2068, 0.238, 0.2136, 0.2105, 0.1908, 0.2266, 0.2107, 0.2318, 0.2182, 0.1588, 0.1628, 0.2121, 0.2148, 0.1814, 0.2043, 0.2192, 0.1767, 0.1997, 0.1983, 0.183, 0.1805, 0.2222, 0.2334, 0.208, 0.2025, 0.2157, 0.1672, 0.2094, 0.2227, 0.2301, 0.2323, 0.2307, 0.2074, 0.216, 0.1836, 0.1511, 0.1842, 0.1453, 0.1236, 0.1722, 0.2187, 0.2308, 0.1836, 0.1666, 0.191, 0.1644, 0.2266, 0.2027, 0.1859, 0.2264, 0.1927, 0.1954, 0.2442, 0.2576, 0.241, 0.2337, 0.2415, 0.2105, 0.2115, 0.2274, 0.2414, 0.2562, 0.198, 0.2107, 0.2625, 0.1735, 0.2071, 0.2098, 0.136, 0.1967, 0.1622, 0.157, 0.2335, 0.1927, 0.1989, 0.2097, 0.2443, 0.2637, 0.2481, 0.2038, 0.1853, 0.1918, 0.2313, 0.2308, 0.1821, 0.161, 0.1367, 0.126, 0.1208, 0.1327, 0.1944, 0.192, 0.178, 0.1518, 0.1986, 0.1643, 0.1837, 0.1689, 0.1662, 0.1787, 0.2154, 0.2153, 0.1973, 0.2312, 0.2348, 0.1969, 0.1755, 0.09725, 0.0704, 0.1427, 0.1806, 0.2195, 0.222, 0.1917, 0.1116, 0.08337, 0.1688, 0.2354, 0.2423, 0.2613, 0.2594, 0.2682, 0.2634, 0.2755, 0.2594, 0.2533, 0.2512, 0.245, 0.2389, 0.2462, 0.2614, 0.2266, 0.2434, 0.2593, 0.2508, 0.2518, 0.2503, 0.2525, 0.2442, 0.2377, 0.2388, 0.2357, 0.2445, 0.2304, 0.2231, 0.234, 0.2316, 0.2237, 0.2178, 0.2104, 0.1978, 0.1717, 0.1687, 0.216, 0.2153, 0.1983, 0.2054, 0.2297, 0.2249, 0.2032, 0.2085, 0.2134, 0.2193, 0.2332, 0.2255, 0.2285, 0.2218, 0.21, 0.2251, 0.2267, 0.2257, 0.23, 0.2366, 0.2261, 0.2111, 0.2186, 0.2182, 0.2215, 0.2233, 0.214, 0.2111, 0.21, 0.2131, 0.2131, 0.2101, 0.2052, 0.2011, 0.2015, 0.1962, 0.1968, 0.1962, 0.1885, 0.1869, 0.1955, 0.1914, 0.1901, 0.1902, 0.183, 0.182, 0.1855, 0.1828, 0.1817, 0.1834, 0.1829, 0.1793, 0.1743, 0.1649, 0.1431, 0.1488, 0.162, 0.1613, 0.1684, 0.1642, 0.1539, 0.1577, 0.1581, 0.1583, 0.1581, 0.1593, 0.1507, 0.1514, 0.1457, 0.1419, 0.1388, 0.1434, 0.1395, 0.1426, 0.1463, 0.1383, 0.1329, 0.1356, 0.1339, 0.1364, 0.1368, 0.1285, 0.1267, 0.1245, 0.1233, 0.1088, 0.1136, 0.1183, 0.1216, 0.1219, 0.1211, 0.1181, 0.1215, 0.122, 0.1157, 0.1082, 0.1135, 0.1188, 0.1163, 0.1172, 0.1124, 0.1084, 0.1108, 0.1125, 0.1128, 0.1076, 0.1087, 0.1071, 0.1021, 0.1022, 0.1047, 0.1027, 0.1039, 0.103, 0.1028, 0.1019, 0.09996, 0.09957, 0.1001, 0.09817, 0.09815, 0.09574, 0.09738, 0.09693, 0.09499, 0.09137, 0.09002, 0.0877, 0.08815, 0.08864, 0.08736, 0.08912, 0.08611, 0.0848, 0.08298, 0.08397, 0.0828, 0.08069, 0.07994, 0.07866, 0.08018, 0.08048, 0.07971, 0.07777, 0.07652, 0.07684, 0.07517, 0.07501, 0.07602, 0.07595, 0.07693, 0.07671, 0.077, 0.0747, 0.07275, 0.07401, 0.07241, 0.06483, 0.06734, 0.07027, 0.06925, 0.06934, 0.06856, 0.06672, 0.06812, 0.06706, 0.06622, 0.06569, 0.06514, 0.06405, 0.06321, 0.0638, 0.06445, 0.06375, 0.06314, 0.06341, 0.06235, 0.06211, 0.06134, 0.06134, 0.06084, 0.05975, 0.0586, 0.05956, 0.05729, 0.05688, 0.05875, 0.05786, 0.05791, 0.05767, 0.05669, 0.05551, 0.05423, 0.05384, 0.0544, 0.05483, 0.05081, 0.05292, 0.05129, 0.05215, 0.05144, 0.0527, 0.05189, 0.05244, 0.05145, 0.05204, 0.05223, 0.0514, 0.05063, 0.05033, 0.04986, 0.05035, 0.04993, 0.04982, 0.04864, 0.04826, 0.04822, 0.04702, 0.04649, 0.04814, 0.04661, 0.04707, 0.04625, 0.04461, 0.03916, 0.04004, 0.04453, 0.04454, 0.04445, 0.04444, 0.04431, 0.04325, 0.04351, 0.04329, 0.0431, 0.04284, 0.04263, 0.04307, 0.04266, 0.04244, 0.04191, 0.04238, 0.042, 0.0414, 0.04148, 0.04089, 0.04082, 0.03997, 0.0401, 0.03965, 0.03941, 0.03914, 0.03875, 0.03887, 0.03846, 0.02463, 0.02906, 0.02903, 0.03044, 0.0321, 0.03349, 0.03384, 0.03392, 0.03476, 0.03471, 0.03585, 0.03517, 0.03469, 0.03412, 0.03379, 0.03369, 0.0336, 0.03419, 0.03413, 0.03379, 0.03364, 0.03354, 0.03323, 0.03315, 0.03293, 0.03265, 0.03223, 0.03217, 0.0312, 0.03118, 0.02873, 0.02697, 0.0246, 0.02572, 0.02698, 0.02955, 0.02806, 0.02587, 0.02576, 0.02652, 0.02641, 0.02526, 0.02542, 0.02672, 0.02568, 0.02668, 0.02746, 0.02781, 0.02719, 0.02702, 0.02703, 0.02696, 0.02633, 0.02674, 0.02626, 0.02608, 0.02657, 0.02631, 0.02614, 0.02614, 0.02606, 0.02587, 0.02544, 0.0253, 0.02494, 0.02493, 0.02492, 0.02485, 0.0246, 0.02448, 0.0244, 0.02398, 0.02334, 0.003399, 0.001731, 0.01108, 0.005234, 0.008047, 0.01091, 0.01362, 0.01743, 0.02031, 0.02071, 0.02139, 0.0215, 0.02145, 0.02149, 0.02128, 0.02102, 0.02118, 0.0208, 0.02057, 0.02048, 0.02027, 0.0202, 0.02023, 0.01979, 0.01979, 0.01958, 0.01972, 0.01942, 0.01916, 0.01911, 0.0187, 0.0186, 0.01835, 0.01799, 0.01799, 0.01826, 0.01788, 0.01784, 0.01804, 0.0179, 0.01757, 0.01747, 0.01733, 0.01715, 0.01707, 0.01687, 0.01716, 0.0169, 0.01681, 0.0165, 0.01639, 0.0164, 0.01604, 0.01576, 0.0144, 0.01423, 0.01337, 0.01336, 0.01292, 0.01381, 0.01316, 0.01471, 0.01437, 0.01078, 0.01409, 0.01425, 0.01383, 0.01436, 0.0127, 0.01356, 0.01345, 0.0134, 0.01308, 0.01345, 0.01312, 0.01394, 0.01354, 0.01384, 0.01345, 0.01349, 0.0137, 0.01349, 0.01339, 0.01325, 0.01305, 0.01337, 0.01324, 0.01292, 0.01281, 0.01239, 0.01181, 0.01248, 0.01232, 0.01177, 0.01015, 0.01107, 0.01206, 0.01226, 0.01214, 0.01208, 0.01204, 0.01193, 0.01206, 0.0123, 0.01164, 0.01149, 0.01029, 0.01069, 0.01159, 0.0113, 0.01157, 0.01137, 0.01128, 0.01121, 0.01103, 0.01076, 0.01082, 0.01088, 0.01096, 0.01075, 0.01047, 0.01029, 0.01047, 0.01046, 0.01036, 0.01039, 0.00991, 0.009945, 0.01008, 0.0101, 0.01002, 0.009947, 0.009676, 0.009418, 0.009191, 0.008834, 0.008487, 0.00756, 0.007948, 0.006264, 0.007852, 0.006633, 0.007191, 0.007336, 0.008779, 0.008515, 0.008002, 0.006766, 0.006904, 0.007261, 0.006723, 0.006946, 0.007133, 0.006762, 0.006654, 0.007115, 0.00615, 0.007357, 0.006304, 0.007346, 0.00734, 0.00746, 0.006868, 0.007142, 0.006991, 0.006816, 0.006865, 0.007444, 0.006056, 0.005682, 0.004714, 0.004327, 0.003357, 0.002897, 0.00197, 0.002743, 0.001917, 0.002006, 0.002376, 0.004052, 0.004718, 0.0038, 0.004182, 0.002876, 0.002811, 0.003802, 0.002154, 0.00388, 0.002822, 0.00492, 0.00179, 0.00474, 0.002885, 0.003463, 0.003967, 0.003502, 0.003226, 0.0029, 0.004121, 0.003542, 0.003991, 0.004245, 0.004028, 0.004461, 0.004118, 0.004367, 0.004483, 0.004496, 0.005334, 0.00559, 0.005237, 0.005704, 0.005441, 0.005016, 0.004732, 0.004763, 0.004673, 0.005104, 0.004912, 0.00505, 0.004808, 0.00542, 0.005242, 0.005062, 0.005434, 0.00516, 0.005444, 0.005358, 0.005331, 0.005329, 0.00525, 0.005305, 0.005308, 0.00522, 0.005263, 0.005229, 0.005196, 0.005178, 0.005136, 0.005098, 0.005057, 0.005087, 0.004977, 0.004962, 0.004833, 0.004621, 0.004791, 0.004868, 0.004834, 0.004799, 0.004766, 0.00477, 0.004719, 0.004719, 0.004669, 0.004623, 0.004584, 0.00458, 0.004539, 0.004441, 0.004482, 0.004455, 0.004409, 0.004441, 0.004386, 0.004399, 0.004367, 0.004339, 0.004316, 0.004251, 0.004256, 0.004225, 0.004193, 0.004114, 0.004097, 0.004093, 0.004099, 0.004015, 0.004019, 0.004003, 0.003971, 0.003971, 0.003928, 0.003901, 0.003901, 0.003833, 0.003775, 0.003795, 0.003802, 0.003774, 0.003743, 0.003723, 0.003693, 0.00365, 0.003644, 0.003632, 0.003605, 0.003579, 0.003478, 0.00347, 0.00345, 0.003433, 0.003439, 0.003394, 0.003419, 0.003387, 0.003303, 0.003338, 0.003254, 0.003147, 0.003252, 0.003276, 0.003242, 0.003182, 0.003243, 0.003111, 0.003224, 0.003178, 0.003117, 0.003138, 0.003113, 0.003012, 0.003021, 0.003012, 0.002987, 0.003062, 0.002855, 0.002877, 0.002969, 0.002899, 0.002851, 0.002942, 0.00291, 0.002571, 0.002668, 0.002643, 0.002557, 0.002796, 0.00251, 0.002591, 0.002452, 0.002459, 0.002371, 0.002363, 0.002356, 0.002501, 0.002095, 0.002387, 0.002134, 0.00215, 0.002412, 0.001733, 0.002114, 0.001464, 0.001612, 0.001303, 0.001166, 0.0005627, 0.0012, 0.0006849, 0.0008718, 0.001092, 0.0005303, 0.0007671, 0.0006333, 0.0008212, 0.0003695, 0.0009208, 0.0006472, 0.0006613, 0.0004923, 0.001548, 0.001231, 0.0008863, 0.0003059, 0.0001044, 0.0007671, 0.001521, 0.001068, 0.001394, 0.001238, 0.000998, 0.001101, 0.001523, 0.0006057, 0.0008089, 0.0008792, 0.0003955, 0.001268, 0.001066, 0.000652, 0.001015, 0.001181, 0.001067, 0.0008175, 0.001391, 0.001277, 0.001396, 0.001364, 0.001419, 0.001286, 0.001533, 0.00152, 0.001833, 0.001674, 0.001581, 0.001595, 0.00167, 0.001652, 0.001666, 0.00176, 0.001716, 0.001733, 0.001737, 0.001356, 0.001667, 0.001779, 0.00173, 0.001378, 0.001763, 0.001633, 0.001669, 0.001231, 0.001619, 0.001535, 0.001508, 0.001696, 0.001636, 0.001237, 0.001525, 0.001636, 0.001592, 0.001642, 0.001584, 0.001617, 0.001556, 0.001514, 0.001586, 0.001475, 0.001319, 0.001536, 0.001501, 0.001473, 0.001459, 0.001309, 0.001481, 0.00159, 0.001457, 0.00141, 0.001437, 0.001475, 0.001421, 0.001428, 0.001518, 0.001439, 0.001414, 0.001497, 0.001465, 0.001476, 0.001459, 0.001467, 0.001469, 0.001434, 0.001421, 0.001416, 0.001441, 0.001438, 0.001354, 0.001431, 0.001424, 0.001401, 0.001417, 0.001404, 0.001375, 0.001397, 0.001387, 0.001389, 0.001374, 0.001375, 0.001353, 0.001352, 0.001347, 0.001334, 0.001318, 0.001324, 0.001324, 0.001312, 0.001303, 0.0013, 0.001297, 0.001285, 0.001263, 0.001261, 0.001244, 0.001229, 0.001248, 0.001204, 0.001192, 0.001217, 0.00116, 0.001165, 0.001088, 0.001047, 0.001048, 0.0009546, 0.001033, 0.0009851, 0.001007, 0.0009437, 0.0005462, 0.0009909, 0.00106, 0.001059, 0.001043, 0.001047, 0.001056, 0.001067, 0.00108, 0.00109, 0.001085, 0.00107, 0.001019, 0.0009732, 0.001046, 0.001075, 0.001075, 0.001086, 0.001073, 0.001071, 0.001044, 0.001054, 0.00106, 0.001022, 0.001044, 0.001038, 0.001029, 0.0009994, 0.0009583, 0.0009976, 0.001023, 0.0009131, 0.0009403, 0.0009815, 0.0008981, 0.0008053, 0.000962, 0.0009617, 0.0008163, 0.0008633, 0.0009433, 0.0007823, 0.0008407, 0.0008169, 0.0008194, 0.0007313, 0.0007586, 0.0008254, 0.0007747, 0.0008224, 0.0007148, 0.0006516, 0.0007486, 0.0007708, 0.0006171, 0.0006876, 0.0007874, 0.0007118, 0.0006818, 0.0005875, 0.0004802, 0.0006158, 0.0004207, 0.0004076, 0.0005629, 0.0004451, 0.0005894, 0.0004838, 0.0004486, 0.0004792, 0.0004693, 0.0004358, 0.00046, 0.0005115, 0.0004021, 0.0002313, 0.0003227, 0.0002168, 0.0002299, 3.36e-05, 9.383e-05, 7.664e-05, 4.077e-05, 2.16e-05, 3.096e-06, 5.983e-06, 3.299e-07, 1.678e-06, 2.413e-06, 3.588e-07, 1.671e-07, 2.617e-07, 6.183e-09, 8.525e-11, 3.904e-07, 2.273e-07, 1.205e-10, 1.153e-06, 4.853e-07, 1.852e-11, 9.866e-08, 8.286e-08, 1.131e-08, 2.788e-07, 1.968e-06, 4.748e-06, 7.516e-06, 4.915e-06, 2.687e-06, 1.685e-05, 1.218e-06, 2.368e-06, 1.14e-07, 2.808e-07, 9.616e-09, 1.265e-07, 1.546e-07, 3.435e-07, 5.856e-06, 1.804e-07, 1.101e-05, 8.841e-06, 7.43e-06, 7.256e-07, 2.512e-06, 3.123e-06, 6.739e-08, 5.61e-09, 1.319e-06, 1.785e-05, 1.177e-05, 4.808e-09, 7.453e-09, 1.545e-05, 2.189e-05, 6.939e-06, 5.168e-08, 2.17e-05, 2.016e-06, 1.725e-05, 8.745e-06, 6.257e-06, 1.842e-05, 2.001e-05, 9.833e-05, 4.706e-06, 2.891e-06, 0.000117, 5.626e-05, 5.933e-05, 9.936e-06, 3.642e-05, 4.172e-05, 0.0001423, 3.217e-05, 5.594e-05, 8.831e-05, 8.52e-05, 0.0001237, 2.598e-05, 0.0001045, 0.00015, 0.0001564, 2.104e-05, 0.0001092, 5.974e-05, 8.299e-05, 0.0001251, 9.648e-05, 4.95e-05, 0.0001541, 0.0001172, 0.0001042, 0.0001074, 0.0001111, 0.000154, 0.0001344, 6.103e-05, 0.0001046, 0.0002354, 0.0002223, 7.56e-05, 3.497e-05, 0.000143, 0.0001787, 0.000262, 0.0001359, 0.000199, 0.0002335, 0.0002436, 0.000299, 0.0001646, 0.0001845, 0.0002528, 9.589e-05, 0.0002748, 0.0001606, 0.0001438, 9.166e-05, 0.0001614, 0.0001911, 0.0001146, 4.766e-05, 0.0001099, 0.000145, 0.0001804, 0.0003082, 0.0001362, 0.0001434, 0.0001193, 0.0002139, 0.0001212, 0.0002061, 0.0001105, 0.0002592, 0.0002283, 0.0002167, 0.0002155, 0.0001206, 0.0001736, 0.0003086, 0.0002711, 0.0002907, 0.0002703, 0.0002878, 0.0003066, 0.0002753, 0.0002605, 0.0003191, 0.0002926, 0.0003269, 0.0003499, 0.0003617, 0.0003202, 0.0002846, 0.000235, 0.0002686, 0.0003495, 0.0003417, 0.0003294, 0.0002719, 0.0003565, 0.0003496, 0.0003414, 0.000326, 0.000311, 0.0003455, 0.0003334, 0.0003307, 0.0003279, 0.0003239, 0.0003379, 0.0003472, 0.0003365, 0.0003494, 0.0003421, 0.0003329, 0.0003361, 0.0003321, 0.0003442, 0.0003293, 0.0003246, 0.0003319, 0.0003376, 0.0003349, 0.00033, 0.0003307, 0.0003332, 0.0003274, 0.000326, 0.0003215, 0.0003194, 0.0003215, 0.00032, 0.0003224, 0.0003205, 0.0003224, 0.0003182, 0.0003118, 0.000311, 0.0003122, 0.0003097, 0.0003116, 0.0003102, 0.0003054, 0.0003025, 0.000302, 0.0003013, 0.0003038, 0.0003015, 0.000299, 0.0003005, 0.0003018, 0.0002982, 0.0002948, 0.0002955, 0.0002947, 0.0002906, 0.0002902, 0.0002869, 0.0002874, 0.0002895, 0.0002913, 0.0002888, 0.0002863, 0.0002755, 0.0002714, 0.0002669, 0.000259, 0.0002713, 0.0002738, 0.0002749, 0.0002703, 0.0002643, 0.000266, 0.0002691, 0.0002716, 0.0002688, 0.000264, 0.0002548, 0.0002463, 0.0002519, 0.0002573, 0.0002652, 0.0002678, 0.0002674, 0.0002627, 0.0002547, 0.0002613, 0.0002632, 0.0002596, 0.000257, 0.0002532, 0.0002538, 0.0002549, 0.0002523, 0.0002515, 0.000248, 0.0002496, 0.0002495, 0.0002418, 0.0002363, 0.0002401, 0.0002419, 0.0002423, 0.0002414, 0.0002353, 0.0002312, 0.0002357, 0.0002386, 0.0002343, 0.000228, 0.0002301, 0.0002331, 0.000236, 0.0002326, 0.0002316, 0.0002311, 0.0002323, 0.0002311, 0.0002285, 0.0002266, 0.0002247, 0.0002244, 0.0002168, 0.0002208, 0.0002175, 0.0002148, 0.0002122, 0.0001987, 0.000207, 0.0001976, 0.0002039, 0.000208, 0.0001948, 0.0002064, 0.0002006, 0.0001954, 0.0002084, 0.0001929, 0.0002026, 0.0002037, 0.0001873, 0.0002024, 0.0002027, 0.0001902, 0.0002012, 0.0001977, 0.0001988, 0.0002006, 0.0001979, 0.0001993, 0.0001989, 0.0001938, 0.0001959, 0.0001944, 0.0001815, 0.000147, 0.0001788, 0.0001853, 0.0001883, 0.0001895, 0.0001838, 0.0001812, 0.0001846, 0.0001803, 0.0001772, 0.000179, 0.0001777, 0.0001725, 0.0001747, 0.0001676, 0.0001611, 0.00017, 0.0001735, 0.0001632, 0.0001743, 0.0001736, 0.0001676, 0.0001715, 0.0001697, 0.0001698, 0.0001598, 0.0001689, 0.0001711, 0.0001656, 0.0001684, 0.0001684, 0.0001512, 0.0001657, 0.0001643, 0.0001602, 0.0001602, 0.0001561, 0.0001477, 0.0001476, 0.0001434, 0.0001344, 0.000132, 0.0001232, 0.0001233, 0.0001162, 0.0001208, 0.000113, 0.0001147, 9.717e-05, 0.000105, 8.908e-05, 7.766e-05, 6.416e-05, 7.061e-05, 4.335e-05, 2.733e-05, 1.763e-05, 1.382e-05, 6.511e-06, 2.632e-06, 3.362e-06, 8.933e-08, 1.058e-07, 3.257e-09, 1.566e-07, 8.561e-08, 1.125e-08, 1.136e-07, 2.057e-07, 1.31e-10, 1.874e-10, 4.83e-07, 3.226e-07, 1.107e-06, 6.766e-07, 2.059e-08, 1.236e-08, 2.312e-07, 1.398e-07, 1.479e-06, 2.003e-06, 1.357e-06, 4.878e-06, 4.137e-06, 9.694e-06, 1.565e-05, 1.553e-05, 2.054e-05, 2.746e-05, 3.409e-05, 3.791e-05, 3.558e-05, 3.703e-05, 3.881e-05, 3.932e-05, 4.037e-05, 3.601e-05, 4.389e-05, 3.727e-05, 3.825e-05, 3.987e-05, 3.702e-05, 3.843e-05, 3.679e-05, 3.709e-05, 3.684e-05, 3.534e-05, 3.41e-05, 3.396e-05, 3.334e-05, 3.336e-05, 3.231e-05, 3.177e-05, 3.154e-05, 3.048e-05, 2.898e-05, 2.988e-05, 2.87e-05, 2.887e-05, 2.738e-05, 2.732e-05, 2.731e-05, 2.712e-05, 2.696e-05, 2.643e-05, 2.516e-05, 2.482e-05, 2.422e-05, 2.212e-05, 2.305e-05, 2.263e-05, 2.262e-05, 2.104e-05, 2.174e-05, 2.14e-05, 1.861e-05, 1.951e-05, 2.058e-05, 1.968e-05, 1.958e-05, 1.893e-05, 1.861e-05, 1.804e-05, 1.755e-05, 1.668e-05, 1.681e-05, 1.544e-05, 1.5e-05, 1.525e-05, 1.413e-05, 1.377e-05, 1.439e-05, 1.327e-05, 1.316e-05, 1.269e-05, 1.194e-05, 1.198e-05, 1.33e-05, 1.165e-05, 1.024e-05, 1.173e-05, 1.139e-05, 1.144e-05, 9.361e-06, 9.93e-06, 8.247e-06, 9.112e-06, 9.591e-06, 9.784e-06, 5.962e-06, 8.394e-06, 8.489e-06, 6.47e-06, 7.18e-06, 7.586e-06, 8.219e-06, 6.694e-06, 6.842e-06, 5.622e-06, 5.281e-06, 6.316e-06, 8.091e-06, 3.197e-06, 7.776e-06, 4.217e-06, 3.004e-06, 4.99e-06, 6.072e-06, 4.683e-06, 3.594e-06, 3.599e-06, 2.306e-06, 1.648e-06, 1.234e-06, 1.056e-06, 2.312e-06, 7.487e-07, 8.726e-07, 2.918e-07, 3.378e-07, 9.7e-08, 6.647e-09, 3.353e-09, 5.016e-09, 8.958e-12, 2.976e-12, 1.219e-10, 4.819e-12, 4.324e-14, 2.083e-16, 5.975999999999999e-22, 3.534e-18, 6.902000000000001e-26, 1.686e-23, 1.745e-27, 1.193e-21, 1.015e-27, 1.4800000000000002e-25, 4.0750000000000005e-28, 1.222e-23, 1.914e-21, 2.563e-32, 5.408e-15, 6.837e-15, 2.169e-16, 2.64e-16, 1.424e-21, 6.5450000000000005e-21, 6.142e-29, 1.3169999999999999e-39, 3.4410000000000003e-28, 3.299e-20, 9.017e-21, 3.18e-19, 3.5509999999999995e-22, 1.523e-18, 9.815e-17, 1.033e-21, 3.111e-18, 1.5820000000000002e-31, 1.192e-18, 1.944e-15, 2.819e-17, 3.683e-22, 4.517e-17, 1.102e-16, 6.47e-19, 1.875e-15, 1.027e-19, 8.694e-18, 2.17e-15, 9.279e-15, 1.424e-13, 1.48e-12, 1.549e-12, 3.256e-11, 7.25e-13, 4.005e-10, 1.412e-10, 8.789e-12, 4.769e-09, 2.164e-08, 2.688e-11, 2.018e-09, 6.082e-08, 5.905e-09, 1.626e-09, 2.508e-08, 8.348e-08, 1.218e-08, 1.437e-07, 1.006e-07, 1.365e-07, 6.758e-08, 4.487e-07, 1.557e-07, 6.172e-08, 4.124e-07, 2.467e-07, 4.072e-07, 1.898e-07, 7.415e-07, 7.058e-07, 2.987e-07, 2.473e-07, 5.957e-07, 2.72e-07, 5.557e-07, 6.963e-07, 6.803e-08, 1.707e-07, 2.132e-07, 6.917e-07, 8.527e-07, 4.512e-07, 6.704e-07, 3.358e-07, 5.883e-07, 5.681e-07, 1.239e-07, 6.134e-07, 5.218e-07, 2.597e-07, 2.382e-07, 4.191e-07, 1.628e-07, 6.601e-08, 5.082e-07, 3.113e-07, 2.274e-07, 4.798e-07, 3.153e-07, 2.182e-07, 2.745e-07, 1.115e-07, 3.724e-07, 1.188e-07, 1.289e-07, 2.334e-07, 6.813e-07, 2.635e-07, 4.029e-07, 7.233e-07, 2.807e-07, 2.679e-07, 4.674e-07, 4.024e-07, 5.665e-07, 7.099e-07, 7.057e-07, 4.985e-07, 5.905e-07, 4.317e-07, 2.876e-07, 2.089e-07, 5.924e-08, 4.793e-08, 2.558e-08, 7.078e-08, 1.212e-07, 3.104e-08, 3.954e-08, 4.225e-07, 2.071e-07, 7.129e-08, 1.421e-07, 5.105e-07, 7.51e-08, 1.861e-07, 8.965e-08, 3.771e-07, 1.733e-07, 5.495e-07, 4.172e-07, 1.129e-07, 1.139e-07, 2.489e-07, 1.859e-07, 2.618e-10, 5.133e-09, 1.527e-07, 2.275e-07, 3.798e-07, 2.154e-07, 1.694e-07, 3.793e-07, 1.918e-07, 2.562e-07, 3.169e-07, 1.641e-07, 3.759e-07, 1.916e-07, 3.141e-07, 3.377e-07, 3.548e-07, 4.506e-07, 1.577e-07, 2.955e-07, 2.351e-07, 4.525e-07, 3.243e-07, 2.653e-07, 4.164e-07, 2.537e-07, 3.928e-07, 3.535e-07, 2.773e-07, 4.219e-07, 2.981e-07, 4.022e-07, 3.516e-07, 3.506e-07, 3.875e-07, 3.316e-07, 3.852e-07, 3.779e-07, 3.691e-07, 3.779e-07, 3.767e-07, 3.86e-07, 3.674e-07, 3.539e-07, 2.973e-07, 2.844e-07, 2.97e-07, 3.336e-07, 3.015e-07, 3.359e-07, 3.235e-07, 2.811e-07, 2.759e-07, 3.077e-07, 2.835e-07, 2.987e-07, 3.017e-07, 3.142e-07, 2.997e-07, 2.911e-07, 2.939e-07, 3.338e-07, 2.953e-07, 2.951e-07, 3.025e-07, 3.217e-07, 2.887e-07, 2.843e-07, 3.068e-07, 3.04e-07, 2.787e-07, 2.397e-07, 1.792e-07, 2.499e-07, 2.632e-07, 2.652e-07, 2.749e-07, 2.848e-07, 2.793e-07, 2.499e-07, 2.497e-07, 2.73e-07, 2.723e-07, 2.457e-07, 2.313e-07, 2.334e-07, 2.554e-07, 2.389e-07, 2.353e-07, 2.345e-07, 2.237e-07, 2.346e-07, 2.309e-07, 2.384e-07, 2.249e-07, 2.045e-07, 2.212e-07, 2.362e-07, 2.275e-07, 2.11e-07, 2.002e-07, 2.28e-07, 2.248e-07, 2.263e-07, 1.945e-07, 2.111e-07, 2.032e-07, 2.03e-07, 1.966e-07, 1.832e-07, 1.759e-07, 1.574e-07, 1.434e-07, 1.355e-07, 1.381e-07, 1.41e-07, 1.545e-07, 1.72e-07, 1.647e-07, 1.437e-07, 1.394e-07, 1.392e-07, 1.371e-07, 1.402e-07, 1.46e-07, 1.481e-07, 1.512e-07, 1.537e-07, 1.539e-07, 1.55e-07, 1.559e-07, 1.538e-07, 1.486e-07, 1.451e-07, 1.452e-07, 1.427e-07, 1.386e-07, 1.32e-07]</t>
  </si>
  <si>
    <t>3.8110000000000006e-20, 1.07e-18, 5.408e-18, 5.557e-19, 2.381e-18, 6.689e-18, 2.213e-17, 3.636e-17, 5.696e-16, 1.594e-15, 2.696e-15, 1.505e-14, 6.207e-14, 2.832e-13, 8.107e-13, 3.077e-12, 8.906e-12, 3.371e-11, 1.078e-10, 3.837e-10, 1.2e-09, 2.687e-09, 6.403e-09, 2.082e-08, 5.717e-08, 9.002e-08, 2.244e-07, 6.756e-07, 1.24e-06, 1.638e-06, 3.247e-06, 8.184e-06, 1.58e-05, 2.21e-05, 2.993e-05, 8.029e-05, 0.0001266, 0.0001273, 0.0002809, 0.0004669, 0.0005127, 0.0007444, 0.001354, 0.002174, 0.001839, 0.003499, 0.006069, 0.0075, 0.006935, 0.009925, 0.0142, 0.01567, 0.01495, 0.01818, 0.02563, 0.03244, 0.03398, 0.03918, 0.03779, 0.04183, 0.04137, 0.06647, 0.08236, 0.07905, 0.07682, 0.09172, 0.09847, 0.09649, 0.1179, 0.1014, 0.1325, 0.1125, 0.09583, 0.1347, 0.1673, 0.1751, 0.1346, 0.1625, 0.1901, 0.1585, 0.1922, 0.2337, 0.2027, 0.1938, 0.2124, 0.1845, 0.1804, 0.2178, 0.2535, 0.2592, 0.2262, 0.2867, 0.3488, 0.3458, 0.3458, 0.3356, 0.3028, 0.3132, 0.3702, 0.4186, 0.4236, 0.3423, 0.3499, 0.3531, 0.3774, 0.3715, 0.3714, 0.3388, 0.3475, 0.3975, 0.3716, 0.4336, 0.3, 0.3525, 0.2903, 0.3615, 0.3504, 0.4041, 0.3999, 0.3846, 0.4524, 0.4075, 0.3973, 0.3647, 0.4358, 0.4077, 0.4484, 0.4223, 0.3122, 0.3152, 0.4171, 0.4257, 0.3618, 0.4096, 0.4398, 0.3556, 0.4053, 0.4051, 0.3758, 0.3721, 0.4602, 0.4854, 0.4337, 0.4216, 0.4527, 0.3533, 0.4449, 0.4757, 0.4938, 0.5008, 0.4992, 0.451, 0.4718, 0.4029, 0.3329, 0.4075, 0.323, 0.276, 0.3861, 0.4921, 0.5216, 0.4169, 0.3801, 0.4376, 0.3784, 0.5237, 0.4703, 0.4332, 0.5298, 0.4529, 0.4613, 0.579, 0.6134, 0.5764, 0.5613, 0.5825, 0.5098, 0.5144, 0.5556, 0.5922, 0.6313, 0.49, 0.5236, 0.6551, 0.4348, 0.5214, 0.5304, 0.3451, 0.5015, 0.4153, 0.4037, 0.6028, 0.4997, 0.5179, 0.5483, 0.6416, 0.6955, 0.6574, 0.5426, 0.4956, 0.5154, 0.6242, 0.6256, 0.4959, 0.4404, 0.3755, 0.3476, 0.3348, 0.3694, 0.5433, 0.5388, 0.5018, 0.4298, 0.5646, 0.4692, 0.527, 0.4866, 0.4811, 0.5193, 0.629, 0.6313, 0.581, 0.684, 0.6977, 0.5877, 0.5262, 0.2928, 0.2128, 0.4331, 0.5507, 0.672, 0.6827, 0.5919, 0.346, 0.2597, 0.5282, 0.7397, 0.7647, 0.828, 0.8253, 0.8571, 0.8705, 0.9184, 0.8724, 0.8591, 0.859, 0.8451, 0.8315, 0.864, 0.9248, 0.8081, 0.8753, 0.9401, 0.9169, 0.9281, 0.9305, 0.9468, 0.9236, 0.9065, 0.9184, 0.9145, 0.9567, 0.9093, 0.8882, 0.9395, 0.9378, 0.9134, 0.8963, 0.8732, 0.827, 0.7237, 0.7174, 0.9262, 0.9313, 0.8648, 0.9032, 1.018, 1.004, 0.914, 0.9456, 0.9756, 1.011, 1.084, 1.057, 1.079, 1.056, 1.008, 1.089, 1.106, 1.11, 1.141, 1.183, 1.14, 1.072, 1.119, 1.126, 1.153, 1.172, 1.132, 1.126, 1.129, 1.155, 1.164, 1.156, 1.137, 1.122, 1.133, 1.112, 1.125, 1.131, 1.095, 1.094, 1.153, 1.138, 1.139, 1.149, 1.115, 1.119, 1.149, 1.142, 1.144, 1.166, 1.171, 1.157, 1.133, 1.08, 0.9435, 0.9886, 1.085, 1.088, 1.145, 1.125, 1.062, 1.097, 1.108, 1.117, 1.124, 1.141, 1.088, 1.102, 1.07, 1.051, 1.037, 1.081, 1.06, 1.091, 1.128, 1.074, 1.039, 1.067, 1.061, 1.088, 1.1, 1.041, 1.033, 1.023, 1.02, 0.9066, 0.9532, 0.9998, 1.036, 1.046, 1.047, 1.028, 1.066, 1.079, 1.03, 0.9712, 1.027, 1.083, 1.068, 1.083, 1.046, 1.016, 1.045, 1.068, 1.078, 1.035, 1.054, 1.045, 1.002, 1.011, 1.043, 1.03, 1.049, 1.045, 1.052, 1.05, 1.036, 1.039, 1.051, 1.038, 1.045, 1.027, 1.051, 1.054, 1.04, 1.008, 1.0, 0.9819, 0.9942, 1.007, 1.0, 1.028, 0.9999, 0.9915, 0.9771, 0.996, 0.9892, 0.9713, 0.9687, 0.9596, 0.9856, 0.9957, 0.9923, 0.9741, 0.9647, 0.9747, 0.9589, 0.9618, 0.9794, 0.9838, 1.002, 1.004, 1.013, 0.9881, 0.9686, 0.9923, 0.9773, 0.8823, 0.9216, 0.966, 0.959, 0.9659, 0.9618, 0.9428, 0.9669, 0.9582, 0.9522, 0.9507, 0.9482, 0.9377, 0.9309, 0.9453, 0.9606, 0.9553, 0.951, 0.9601, 0.9492, 0.9506, 0.9435, 0.9484, 0.9455, 0.9336, 0.9206, 0.9404, 0.9092, 0.9072, 0.942, 0.9324, 0.9384, 0.9397, 0.9292, 0.9154, 0.8992, 0.8972, 0.9109, 0.9235, 0.8699, 0.9046, 0.8823, 0.8991, 0.8904, 0.9156, 0.9051, 0.9192, 0.9063, 0.9211, 0.9286, 0.9182, 0.9089, 0.9083, 0.9038, 0.9167, 0.9132, 0.9162, 0.8998, 0.8985, 0.9029, 0.8852, 0.878, 0.9137, 0.8914, 0.9024, 0.8911, 0.8653, 0.7626, 0.7834, 0.8746, 0.8789, 0.8819, 0.8866, 0.8888, 0.8712, 0.88, 0.8797, 0.8799, 0.8787, 0.8785, 0.8919, 0.8879, 0.8875, 0.8799, 0.893, 0.8896, 0.8814, 0.8873, 0.8785, 0.8809, 0.8666, 0.8735, 0.8679, 0.8669, 0.8653, 0.8612, 0.8683, 0.8635, 0.5976, 0.6883, 0.6906, 0.7208, 0.7555, 0.7844, 0.7943, 0.7997, 0.8197, 0.8228, 0.8481, 0.8358, 0.8318, 0.8221, 0.8182, 0.8184, 0.8205, 0.8373, 0.84, 0.835, 0.8348, 0.8367, 0.8324, 0.835, 0.832, 0.8273, 0.8212, 0.8241, 0.8043, 0.8076, 0.7587, 0.7198, 0.6661, 0.697, 0.7272, 0.7882, 0.7587, 0.7104, 0.7104, 0.7318, 0.7325, 0.7071, 0.7113, 0.7479, 0.7252, 0.7519, 0.773, 0.7859, 0.7725, 0.7708, 0.775, 0.7744, 0.7603, 0.7752, 0.7646, 0.7629, 0.7814, 0.7775, 0.7764, 0.7799, 0.7813, 0.7795, 0.7705, 0.77, 0.7622, 0.7654, 0.7692, 0.771, 0.7667, 0.7662, 0.7673, 0.7578, 0.7436, 0.1462, 0.08131, 0.4038, 0.2151, 0.3116, 0.4039, 0.485, 0.6011, 0.6851, 0.6976, 0.7192, 0.724, 0.7253, 0.7303, 0.7267, 0.7211, 0.7299, 0.7202, 0.7159, 0.7165, 0.7125, 0.7132, 0.7177, 0.7051, 0.7085, 0.704, 0.7124, 0.7057, 0.6998, 0.7017, 0.6914, 0.6894, 0.6833, 0.6733, 0.6747, 0.6886, 0.6797, 0.6806, 0.6893, 0.6873, 0.6787, 0.6786, 0.6763, 0.6726, 0.6723, 0.6668, 0.6803, 0.6734, 0.6731, 0.6644, 0.6635, 0.6678, 0.658, 0.6509, 0.6058, 0.6016, 0.5725, 0.5743, 0.5587, 0.5923, 0.5703, 0.6282, 0.6183, 0.489, 0.6138, 0.6211, 0.6092, 0.6303, 0.5705, 0.6044, 0.6023, 0.6022, 0.5924, 0.6054, 0.5957, 0.6299, 0.6177, 0.6308, 0.617, 0.6202, 0.6322, 0.626, 0.6233, 0.6189, 0.6128, 0.63, 0.6267, 0.6137, 0.6117, 0.5943, 0.5691, 0.6044, 0.5994, 0.5753, 0.4981, 0.5453, 0.5969, 0.6089, 0.605, 0.6049, 0.6054, 0.6023, 0.6115, 0.626, 0.5947, 0.5894, 0.53, 0.553, 0.6018, 0.5893, 0.6061, 0.5979, 0.5957, 0.5945, 0.5875, 0.5757, 0.5818, 0.5875, 0.5943, 0.585, 0.5725, 0.5649, 0.5773, 0.5785, 0.576, 0.5803, 0.5562, 0.5598, 0.5702, 0.5732, 0.572, 0.5695, 0.5569, 0.5458, 0.5373, 0.5218, 0.5074, 0.4613, 0.483, 0.3971, 0.4791, 0.4154, 0.4462, 0.4583, 0.5346, 0.5229, 0.4962, 0.4334, 0.441, 0.46, 0.4351, 0.4478, 0.459, 0.4427, 0.437, 0.4636, 0.4114, 0.4785, 0.4223, 0.4818, 0.4816, 0.4878, 0.4568, 0.4709, 0.4672, 0.459, 0.4622, 0.4981, 0.4221, 0.4009, 0.3445, 0.321, 0.2595, 0.2301, 0.1663, 0.22, 0.1621, 0.1699, 0.1974, 0.311, 0.3543, 0.295, 0.3215, 0.235, 0.2301, 0.3004, 0.1855, 0.3084, 0.2356, 0.3788, 0.1607, 0.3687, 0.2434, 0.2848, 0.3185, 0.287, 0.2705, 0.248, 0.3341, 0.2958, 0.3279, 0.3464, 0.3322, 0.3625, 0.3401, 0.358, 0.3666, 0.3693, 0.4262, 0.4448, 0.4226, 0.4546, 0.4389, 0.4113, 0.3927, 0.3964, 0.3914, 0.4218, 0.4101, 0.4203, 0.4052, 0.4494, 0.4386, 0.427, 0.4536, 0.4364, 0.4566, 0.4521, 0.4517, 0.4516, 0.448, 0.4535, 0.4555, 0.4504, 0.4547, 0.4533, 0.4524, 0.4525, 0.4506, 0.4488, 0.4471, 0.4511, 0.4442, 0.4435, 0.434, 0.4161, 0.4335, 0.442, 0.4408, 0.4394, 0.4382, 0.4396, 0.4369, 0.4382, 0.4351, 0.4324, 0.4306, 0.4318, 0.4295, 0.4224, 0.4275, 0.4266, 0.424, 0.4287, 0.4253, 0.4275, 0.4262, 0.4251, 0.4244, 0.4195, 0.4215, 0.4202, 0.4186, 0.4123, 0.4121, 0.4134, 0.4157, 0.4087, 0.4106, 0.4104, 0.4087, 0.4104, 0.4074, 0.4062, 0.4076, 0.4021, 0.3976, 0.4012, 0.4034, 0.402, 0.4001, 0.3996, 0.398, 0.3948, 0.3957, 0.3959, 0.3946, 0.3933, 0.3837, 0.3842, 0.3835, 0.3831, 0.3854, 0.3817, 0.3858, 0.3838, 0.3756, 0.3809, 0.3729, 0.3617, 0.3752, 0.379, 0.3767, 0.3709, 0.3787, 0.3658, 0.3792, 0.376, 0.3702, 0.3729, 0.3725, 0.3618, 0.3631, 0.3631, 0.3635, 0.3724, 0.3519, 0.353, 0.3647, 0.3587, 0.3558, 0.3657, 0.3628, 0.327, 0.3352, 0.3367, 0.3286, 0.3544, 0.325, 0.3359, 0.3224, 0.3233, 0.314, 0.3151, 0.315, 0.3316, 0.2879, 0.3208, 0.2937, 0.296, 0.3263, 0.249, 0.2938, 0.2176, 0.2369, 0.198, 0.1816, 0.098, 0.1865, 0.1159, 0.1433, 0.174, 0.09384, 0.1296, 0.1098, 0.1375, 0.06917, 0.1531, 0.1138, 0.1159, 0.09049, 0.2396, 0.1982, 0.1505, 0.06032, 0.02272, 0.1345, 0.2399, 0.1781, 0.2229, 0.2026, 0.1695, 0.1847, 0.2436, 0.1116, 0.144, 0.1554, 0.07841, 0.2115, 0.1836, 0.1215, 0.1772, 0.2014, 0.185, 0.1494, 0.2328, 0.2174, 0.2348, 0.2308, 0.2381, 0.2201, 0.2543, 0.2545, 0.2978, 0.2766, 0.2652, 0.267, 0.2786, 0.2773, 0.2787, 0.2934, 0.2884, 0.2912, 0.2928, 0.2395, 0.283, 0.3001, 0.2942, 0.2444, 0.3006, 0.2833, 0.2891, 0.225, 0.2814, 0.2715, 0.2688, 0.2966, 0.2889, 0.2285, 0.2723, 0.2906, 0.2855, 0.2931, 0.2852, 0.2908, 0.2819, 0.2765, 0.2864, 0.2698, 0.2465, 0.2819, 0.2775, 0.2736, 0.27, 0.2485, 0.276, 0.2933, 0.2739, 0.2646, 0.2703, 0.2771, 0.2696, 0.2722, 0.2865, 0.2752, 0.272, 0.2854, 0.2811, 0.2834, 0.2812, 0.2833, 0.2843, 0.2792, 0.2777, 0.2779, 0.2824, 0.2824, 0.2687, 0.2826, 0.2823, 0.279, 0.2822, 0.2806, 0.2768, 0.2807, 0.2797, 0.281, 0.2792, 0.28, 0.2764, 0.2772, 0.2772, 0.2753, 0.2729, 0.2753, 0.2761, 0.2745, 0.2736, 0.2739, 0.2741, 0.2726, 0.2692, 0.2692, 0.2672, 0.2653, 0.2691, 0.2619, 0.2605, 0.2654, 0.2562, 0.2578, 0.2443, 0.2372, 0.2381, 0.221, 0.2362, 0.2279, 0.232, 0.2205, 0.142, 0.2309, 0.244, 0.2444, 0.2418, 0.2429, 0.2454, 0.2481, 0.2511, 0.2533, 0.2527, 0.2498, 0.2382, 0.2277, 0.2455, 0.2529, 0.2539, 0.2568, 0.2551, 0.2551, 0.2507, 0.2525, 0.2549, 0.2482, 0.253, 0.2523, 0.2515, 0.2462, 0.2381, 0.2465, 0.2524, 0.2307, 0.2365, 0.2453, 0.2284, 0.2099, 0.2432, 0.2437, 0.2135, 0.2241, 0.2416, 0.2075, 0.2206, 0.2152, 0.2166, 0.1981, 0.2037, 0.2196, 0.2091, 0.22, 0.197, 0.1827, 0.2053, 0.211, 0.1764, 0.1931, 0.2162, 0.1993, 0.1928, 0.1708, 0.1446, 0.1789, 0.1308, 0.1272, 0.1678, 0.1379, 0.1746, 0.1485, 0.14, 0.1482, 0.1457, 0.1372, 0.1444, 0.1581, 0.1305, 0.08148, 0.1084, 0.07792, 0.08229, 0.01527, 0.03843, 0.0317, 0.01859, 0.0106, 0.001778, 0.003267, 0.000216, 0.0009984, 0.001418, 0.0002357, 0.0001184, 0.0001778, 5.122e-06, 8.011e-08, 0.0002619, 0.0001597, 1.212e-07, 0.0007483, 0.0003278, 2.187e-08, 7.2e-05, 6.225e-05, 9.137e-06, 0.0001941, 0.001243, 0.002821, 0.004311, 0.002878, 0.001631, 0.009137, 0.0007664, 0.001481, 7.909e-05, 0.0002023, 7.607e-06, 9.661e-05, 0.000111, 0.0002526, 0.003581, 0.0001264, 0.006423, 0.005192, 0.00449, 0.0004892, 0.001604, 0.002053, 5.149e-05, 5.063e-06, 0.0008816, 0.01017, 0.006936, 4.532e-06, 6.709e-06, 0.008791, 0.01224, 0.004166, 4.17e-05, 0.01232, 0.001302, 0.009997, 0.005353, 0.003936, 0.01065, 0.01144, 0.04736, 0.003028, 0.001925, 0.05534, 0.02946, 0.03066, 0.005859, 0.01974, 0.0226, 0.06647, 0.01764, 0.0292, 0.04427, 0.04269, 0.059, 0.01507, 0.05133, 0.07052, 0.07319, 0.01257, 0.05392, 0.03156, 0.04315, 0.0617, 0.04924, 0.02723, 0.07428, 0.05833, 0.05319, 0.0544, 0.05575, 0.0749, 0.06688, 0.03296, 0.05414, 0.1086, 0.1041, 0.04076, 0.0204, 0.07147, 0.08682, 0.1203, 0.06836, 0.09614, 0.1101, 0.114, 0.1365, 0.08183, 0.09074, 0.119, 0.05152, 0.1281, 0.08043, 0.07411, 0.05034, 0.0822, 0.09543, 0.06128, 0.02825, 0.05928, 0.07546, 0.0909, 0.1439, 0.07186, 0.07538, 0.06409, 0.1066, 0.06547, 0.1036, 0.0605, 0.1263, 0.1135, 0.1092, 0.1086, 0.06595, 0.08956, 0.1474, 0.1325, 0.1404, 0.1329, 0.1404, 0.1483, 0.1354, 0.1292, 0.1534, 0.143, 0.1573, 0.1668, 0.1717, 0.1541, 0.1397, 0.1192, 0.1336, 0.1677, 0.1654, 0.1603, 0.1375, 0.1727, 0.1701, 0.1666, 0.1607, 0.1549, 0.1694, 0.1646, 0.164, 0.1633, 0.1619, 0.1678, 0.1715, 0.1675, 0.1734, 0.1706, 0.1673, 0.1692, 0.1679, 0.1731, 0.1665, 0.1647, 0.1689, 0.1716, 0.1705, 0.1686, 0.1696, 0.1712, 0.1689, 0.1683, 0.1666, 0.1658, 0.1674, 0.1673, 0.1689, 0.1685, 0.1697, 0.168, 0.1649, 0.1648, 0.1657, 0.1648, 0.1663, 0.1661, 0.1637, 0.1626, 0.1628, 0.1628, 0.1646, 0.1637, 0.1627, 0.1639, 0.165, 0.1634, 0.1619, 0.1627, 0.1625, 0.1606, 0.1607, 0.1593, 0.1598, 0.1613, 0.1625, 0.1613, 0.1603, 0.1546, 0.1528, 0.1508, 0.1468, 0.1541, 0.156, 0.1569, 0.1546, 0.1514, 0.1527, 0.1546, 0.1562, 0.1549, 0.1525, 0.1473, 0.1427, 0.1463, 0.1497, 0.1547, 0.1565, 0.1567, 0.1543, 0.1499, 0.1543, 0.1556, 0.1538, 0.1526, 0.1507, 0.1515, 0.1524, 0.1513, 0.1512, 0.1495, 0.1508, 0.1512, 0.1468, 0.1438, 0.1464, 0.1478, 0.1485, 0.1483, 0.1448, 0.1427, 0.1457, 0.1479, 0.1456, 0.142, 0.1437, 0.146, 0.1481, 0.1464, 0.1461, 0.1462, 0.1473, 0.147, 0.1456, 0.1448, 0.1442, 0.1441, 0.14, 0.1425, 0.1412, 0.1395, 0.1379, 0.1304, 0.1352, 0.1306, 0.134, 0.1367, 0.1301, 0.1364, 0.1337, 0.1314, 0.1387, 0.1304, 0.1358, 0.1368, 0.128, 0.1366, 0.1371, 0.1305, 0.1369, 0.1353, 0.1361, 0.1374, 0.1361, 0.1374, 0.1375, 0.1347, 0.1361, 0.1355, 0.1282, 0.1082, 0.127, 0.1308, 0.1331, 0.1342, 0.1307, 0.129, 0.1318, 0.1295, 0.1275, 0.1289, 0.1286, 0.1256, 0.1268, 0.1219, 0.1182, 0.1243, 0.1271, 0.1215, 0.1284, 0.1282, 0.1248, 0.1275, 0.1264, 0.127, 0.1213, 0.1272, 0.1287, 0.1256, 0.1275, 0.1277, 0.1172, 0.1265, 0.1257, 0.1232, 0.1234, 0.1216, 0.1169, 0.1182, 0.1161, 0.111, 0.1102, 0.1041, 0.1054, 0.1013, 0.1056, 0.1007, 0.1028, 0.09012, 0.09692, 0.08512, 0.07641, 0.06563, 0.07179, 0.04801, 0.03229, 0.02239, 0.01822, 0.009462, 0.004194, 0.005341, 0.0001874, 0.000212, 7.889e-06, 0.0003375, 0.0001905, 2.727e-05, 0.0002456, 0.0004467, 4.033e-07, 5.74e-07, 0.001017, 0.0007037, 0.00225, 0.001441, 5.314e-05, 3.23e-05, 0.0005495, 0.0003336, 0.003109, 0.004092, 0.002898, 0.009403, 0.008008, 0.0173, 0.02679, 0.02684, 0.03422, 0.0441, 0.05333, 0.05862, 0.05586, 0.05803, 0.06077, 0.06182, 0.06376, 0.05841, 0.06964, 0.06139, 0.06323, 0.06611, 0.06274, 0.06528, 0.06359, 0.06469, 0.06481, 0.06312, 0.06165, 0.06193, 0.06152, 0.06207, 0.06078, 0.06034, 0.06032, 0.05898, 0.05701, 0.05885, 0.05718, 0.05783, 0.05558, 0.05579, 0.05614, 0.05607, 0.0562, 0.05561, 0.05375, 0.05345, 0.05265, 0.0487, 0.05103, 0.05071, 0.051, 0.04833, 0.04997, 0.04968, 0.04454, 0.04653, 0.049, 0.04757, 0.04772, 0.04672, 0.04641, 0.04558, 0.04484, 0.04338, 0.04415, 0.04146, 0.0409, 0.04183, 0.03957, 0.03899, 0.04064, 0.03825, 0.03827, 0.03725, 0.03567, 0.03603, 0.03957, 0.03561, 0.03208, 0.03611, 0.03554, 0.03585, 0.03044, 0.03224, 0.02762, 0.03023, 0.03181, 0.03255, 0.02148, 0.02891, 0.02932, 0.0233, 0.02572, 0.02716, 0.02931, 0.0247, 0.02537, 0.0215, 0.0205, 0.02427, 0.03035, 0.01353, 0.02988, 0.01769, 0.01319, 0.02083, 0.025, 0.02009, 0.01604, 0.01623, 0.01093, 0.008178, 0.00638, 0.005554, 0.01142, 0.00408, 0.004749, 0.001735, 0.002076, 0.0006289, 5.364e-05, 2.848e-05, 4.186e-05, 9.594e-08, 3.204e-08, 1.262e-06, 5.301e-08, 5.969e-10, 3.866e-12, 2.082e-17, 8.894e-14, 3.959e-21, 7.91e-19, 7.145999999999999e-23, 4.704e-17, 5.1779999999999995e-23, 8.521e-21, 2.948e-23, 4.49e-19, 8.081e-17, 3.367e-27, 9.39e-11, 1.243e-10, 4.68e-12, 6.057e-12, 5.796e-17, 2.099e-16, 4.077e-24, 3.701e-34, 2.288e-23, 1.005e-15, 2.943e-16, 1.102e-14, 1.27e-17, 4.567e-14, 2.641e-12, 3.226e-17, 1.027e-13, 1.9700000000000002e-26, 3.064e-14, 4.938e-11, 7.748e-13, 1.258e-17, 1.114e-12, 2.745e-12, 1.921e-14, 4.29e-11, 3.275e-15, 2.456e-13, 5.482e-11, 1.854e-10, 2.299e-09, 2.601e-08, 2.939e-08, 4.895e-07, 1.139e-08, 5.342e-06, 1.935e-06, 1.365e-07, 6.115e-05, 0.0002543, 4.238e-07, 2.608e-05, 0.0006787, 7.354e-05, 2.02e-05, 0.0002987, 0.0009512, 0.0001535, 0.001595, 0.001125, 0.001545, 0.0007733, 0.004814, 0.001725, 0.0007219, 0.00454, 0.002781, 0.004483, 0.002162, 0.008075, 0.007745, 0.003423, 0.002869, 0.006712, 0.003129, 0.006345, 0.007915, 0.0008368, 0.002071, 0.002602, 0.008058, 0.009863, 0.005405, 0.007941, 0.004127, 0.007075, 0.006916, 0.001615, 0.007481, 0.006447, 0.003299, 0.003086, 0.005352, 0.002163, 0.0009198, 0.006507, 0.00412, 0.003083, 0.006253, 0.004185, 0.003008, 0.00377, 0.001603, 0.005048, 0.001697, 0.00186, 0.003276, 0.009194, 0.003688, 0.005541, 0.009841, 0.004008, 0.003837, 0.006609, 0.005738, 0.008017, 0.009933, 0.0099, 0.007202, 0.00844, 0.006403, 0.004305, 0.003274, 0.0009722, 0.0008071, 0.0004503, 0.001194, 0.001999, 0.0005355, 0.0006895, 0.006525, 0.0034, 0.001208, 0.002374, 0.007941, 0.001318, 0.003082, 0.001499, 0.005575, 0.002829, 0.008502, 0.006586, 0.001904, 0.001916, 0.004112, 0.003201, 7.092e-06, 0.0001112, 0.002756, 0.003935, 0.006507, 0.003806, 0.003094, 0.006609, 0.003542, 0.004646, 0.005705, 0.003141, 0.006806, 0.003689, 0.005845, 0.006325, 0.006644, 0.008345, 0.003169, 0.00569, 0.004658, 0.008588, 0.006351, 0.005299, 0.00804, 0.005121, 0.007694, 0.007016, 0.005622, 0.008321, 0.006071, 0.008021, 0.007119, 0.007135, 0.007848, 0.006829, 0.007868, 0.007766, 0.007644, 0.007837, 0.007788, 0.007952, 0.007609, 0.007364, 0.006301, 0.006066, 0.006326, 0.007046, 0.006449, 0.007127, 0.006904, 0.006045, 0.005941, 0.006601, 0.006193, 0.006493, 0.00659, 0.006853, 0.006588, 0.006445, 0.006522, 0.007365, 0.006623, 0.006646, 0.006832, 0.007251, 0.006609, 0.006543, 0.007022, 0.007006, 0.006507, 0.005694, 0.004391, 0.005954, 0.006262, 0.006331, 0.006552, 0.006779, 0.006693, 0.006075, 0.006093, 0.006624, 0.006636, 0.006071, 0.005762, 0.005818, 0.006337, 0.005992, 0.005929, 0.005941, 0.005713, 0.005982, 0.005917, 0.006111, 0.005822, 0.00536, 0.005771, 0.00614, 0.005956, 0.005586, 0.005349, 0.006028, 0.00597, 0.006027, 0.005283, 0.0057, 0.005533, 0.005547, 0.00541, 0.005094, 0.004933, 0.004488, 0.004146, 0.003959, 0.004039, 0.00413, 0.004491, 0.00496, 0.004792, 0.004261, 0.004166, 0.004174, 0.004132, 0.00423, 0.0044, 0.004471, 0.004571, 0.004645, 0.004668, 0.004715, 0.004757, 0.004717, 0.004588, 0.00451, 0.004527, 0.004469, 0.00437, 0.004187]</t>
  </si>
  <si>
    <t>2.316e-25, 9.469e-24, 5.564e-23, 2.192e-21, 2.0020000000000003e-20, 8.428000000000001e-20, 4.118e-19, 8.172e-19, 2.643e-17, 1.006e-16, 2.63e-16, 2.299e-15, 1.134e-14, 7.236e-14, 2.631e-13, 1.336e-12, 6.837e-12, 2.901e-11, 1.041e-10, 4.171e-10, 1.438e-09, 3.495e-09, 9.115e-09, 3.281e-08, 8.944e-08, 1.401e-07, 3.423e-07, 9.796e-07, 1.724e-06, 3.151e-06, 5.815e-06, 1.491e-05, 2.789e-05, 3.769e-05, 4.953e-05, 0.0001262, 0.0001898, 0.0001839, 0.0003903, 0.0005997, 0.0006308, 0.0008726, 0.001454, 0.002143, 0.001767, 0.003375, 0.005868, 0.007229, 0.006661, 0.009335, 0.01291, 0.01398, 0.0133, 0.01602, 0.02189, 0.0269, 0.0282, 0.03215, 0.02866, 0.032, 0.03183, 0.05145, 0.06402, 0.06177, 0.05994, 0.07153, 0.07697, 0.07619, 0.09276, 0.07903, 0.1036, 0.08918, 0.07538, 0.1051, 0.1314, 0.1389, 0.1063, 0.1266, 0.1473, 0.1256, 0.1535, 0.1837, 0.157, 0.1506, 0.1696, 0.1479, 0.1434, 0.1674, 0.1952, 0.2022, 0.183, 0.2303, 0.2736, 0.27, 0.2724, 0.2668, 0.245, 0.2508, 0.2941, 0.3328, 0.3395, 0.2784, 0.2869, 0.2887, 0.3067, 0.3018, 0.304, 0.2808, 0.2897, 0.3298, 0.308, 0.3506, 0.2435, 0.2968, 0.2464, 0.3086, 0.2982, 0.3374, 0.3372, 0.3244, 0.3912, 0.3536, 0.34, 0.3162, 0.3801, 0.3576, 0.3931, 0.3703, 0.2783, 0.2762, 0.3709, 0.3814, 0.326, 0.3709, 0.3983, 0.3227, 0.3707, 0.3726, 0.3471, 0.3447, 0.4279, 0.4528, 0.4053, 0.3933, 0.4252, 0.3336, 0.422, 0.453, 0.472, 0.4803, 0.48, 0.4351, 0.4568, 0.3913, 0.3243, 0.3984, 0.3167, 0.2715, 0.3809, 0.4866, 0.5175, 0.415, 0.3794, 0.4381, 0.3798, 0.527, 0.4746, 0.4383, 0.5374, 0.4606, 0.4704, 0.592, 0.6288, 0.5923, 0.5784, 0.6018, 0.528, 0.5341, 0.5783, 0.618, 0.6604, 0.5139, 0.5504, 0.6904, 0.4594, 0.5521, 0.5629, 0.3671, 0.5347, 0.4439, 0.4325, 0.6473, 0.5379, 0.5588, 0.5929, 0.6952, 0.7554, 0.7158, 0.5922, 0.5424, 0.5652, 0.6862, 0.6891, 0.5475, 0.4872, 0.4162, 0.3862, 0.3727, 0.412, 0.6073, 0.6035, 0.5632, 0.4833, 0.6361, 0.5297, 0.5963, 0.5517, 0.5464, 0.591, 0.7173, 0.7213, 0.6651, 0.7844, 0.8017, 0.6766, 0.6069, 0.3383, 0.2463, 0.5022, 0.6396, 0.7819, 0.7958, 0.6912, 0.4048, 0.3043, 0.62, 0.8699, 0.9007, 0.9768, 0.9753, 1.015, 1.045, 1.106, 1.054, 1.041, 1.044, 1.03, 1.017, 1.06, 1.137, 0.9963, 1.082, 1.165, 1.139, 1.156, 1.162, 1.186, 1.16, 1.141, 1.159, 1.157, 1.214, 1.156, 1.132, 1.201, 1.201, 1.173, 1.153, 1.126, 1.068, 0.937, 0.9311, 1.205, 1.214, 1.13, 1.182, 1.334, 1.318, 1.203, 1.247, 1.289, 1.338, 1.438, 1.405, 1.437, 1.409, 1.346, 1.457, 1.483, 1.491, 1.535, 1.595, 1.539, 1.45, 1.516, 1.528, 1.566, 1.595, 1.544, 1.538, 1.545, 1.583, 1.597, 1.589, 1.564, 1.546, 1.562, 1.537, 1.557, 1.568, 1.521, 1.52, 1.604, 1.586, 1.591, 1.607, 1.562, 1.569, 1.615, 1.607, 1.612, 1.643, 1.653, 1.634, 1.603, 1.529, 1.337, 1.403, 1.541, 1.548, 1.63, 1.603, 1.515, 1.567, 1.584, 1.599, 1.611, 1.638, 1.563, 1.585, 1.541, 1.515, 1.498, 1.563, 1.535, 1.582, 1.636, 1.559, 1.509, 1.551, 1.543, 1.584, 1.602, 1.518, 1.508, 1.495, 1.492, 1.327, 1.396, 1.466, 1.521, 1.537, 1.54, 1.513, 1.57, 1.59, 1.52, 1.435, 1.519, 1.603, 1.582, 1.607, 1.553, 1.508, 1.554, 1.588, 1.604, 1.541, 1.57, 1.558, 1.495, 1.509, 1.558, 1.54, 1.57, 1.565, 1.576, 1.574, 1.555, 1.56, 1.579, 1.561, 1.572, 1.545, 1.583, 1.588, 1.568, 1.521, 1.511, 1.484, 1.504, 1.525, 1.515, 1.558, 1.517, 1.505, 1.485, 1.515, 1.506, 1.48, 1.477, 1.464, 1.505, 1.522, 1.518, 1.491, 1.477, 1.493, 1.469, 1.474, 1.5, 1.507, 1.535, 1.538, 1.551, 1.514, 1.485, 1.522, 1.501, 1.357, 1.418, 1.486, 1.477, 1.487, 1.482, 1.454, 1.49, 1.478, 1.469, 1.467, 1.463, 1.447, 1.437, 1.46, 1.484, 1.477, 1.47, 1.484, 1.468, 1.47, 1.459, 1.467, 1.463, 1.445, 1.425, 1.456, 1.408, 1.405, 1.46, 1.445, 1.455, 1.458, 1.442, 1.421, 1.396, 1.394, 1.415, 1.436, 1.361, 1.41, 1.377, 1.4, 1.386, 1.425, 1.408, 1.43, 1.41, 1.433, 1.445, 1.428, 1.414, 1.413, 1.406, 1.427, 1.421, 1.426, 1.402, 1.401, 1.408, 1.381, 1.369, 1.424, 1.392, 1.407, 1.39, 1.351, 1.19, 1.223, 1.365, 1.372, 1.377, 1.385, 1.389, 1.361, 1.375, 1.374, 1.375, 1.373, 1.372, 1.394, 1.387, 1.387, 1.375, 1.396, 1.391, 1.378, 1.388, 1.374, 1.378, 1.356, 1.367, 1.358, 1.357, 1.355, 1.349, 1.36, 1.353, 0.9746, 1.105, 1.108, 1.151, 1.2, 1.24, 1.254, 1.262, 1.29, 1.296, 1.332, 1.313, 1.309, 1.294, 1.288, 1.288, 1.292, 1.317, 1.321, 1.313, 1.313, 1.316, 1.309, 1.314, 1.309, 1.301, 1.292, 1.297, 1.267, 1.272, 1.204, 1.144, 1.061, 1.111, 1.154, 1.244, 1.201, 1.129, 1.13, 1.163, 1.163, 1.126, 1.13, 1.187, 1.153, 1.192, 1.222, 1.242, 1.222, 1.219, 1.226, 1.223, 1.201, 1.225, 1.208, 1.205, 1.234, 1.228, 1.226, 1.232, 1.235, 1.232, 1.218, 1.217, 1.205, 1.21, 1.216, 1.22, 1.213, 1.212, 1.214, 1.199, 1.179, 0.2737, 0.1614, 0.6805, 0.3872, 0.54, 0.6812, 0.7994, 0.9727, 1.094, 1.111, 1.142, 1.148, 1.15, 1.158, 1.152, 1.144, 1.158, 1.142, 1.136, 1.137, 1.131, 1.132, 1.139, 1.119, 1.125, 1.118, 1.131, 1.121, 1.113, 1.116, 1.101, 1.097, 1.087, 1.071, 1.072, 1.095, 1.082, 1.084, 1.096, 1.094, 1.08, 1.081, 1.077, 1.072, 1.071, 1.062, 1.083, 1.072, 1.072, 1.059, 1.057, 1.065, 1.051, 1.041, 0.9739, 0.9674, 0.9211, 0.9238, 0.8997, 0.9499, 0.9165, 1.004, 0.9889, 0.7954, 0.9832, 0.9933, 0.9766, 1.008, 0.9178, 0.9681, 0.9651, 0.9648, 0.9501, 0.9685, 0.9547, 1.006, 0.9889, 1.008, 0.9863, 0.9908, 1.01, 1.0, 0.9956, 0.9881, 0.9788, 1.006, 1.001, 0.9799, 0.977, 0.9494, 0.9091, 0.9659, 0.9579, 0.9192, 0.7961, 0.8714, 0.954, 0.9731, 0.967, 0.9667, 0.9676, 0.9628, 0.9775, 1.001, 0.9507, 0.9423, 0.8474, 0.8843, 0.9624, 0.9424, 0.9693, 0.9563, 0.9529, 0.951, 0.9398, 0.921, 0.9308, 0.9401, 0.951, 0.9363, 0.9162, 0.9042, 0.9242, 0.926, 0.9221, 0.9291, 0.8909, 0.8966, 0.9135, 0.918, 0.9165, 0.9123, 0.8927, 0.8761, 0.8639, 0.841, 0.8189, 0.7479, 0.7816, 0.65, 0.774, 0.6764, 0.7229, 0.7435, 0.8599, 0.8422, 0.8003, 0.7048, 0.7159, 0.7443, 0.7093, 0.7281, 0.7439, 0.722, 0.7108, 0.7533, 0.6707, 0.7747, 0.6879, 0.7798, 0.7772, 0.7866, 0.7403, 0.7595, 0.7564, 0.7439, 0.7483, 0.8035, 0.6904, 0.6581, 0.5712, 0.5318, 0.4347, 0.3892, 0.2879, 0.3697, 0.2771, 0.2916, 0.3366, 0.5154, 0.5837, 0.4909, 0.5316, 0.3933, 0.3834, 0.4999, 0.3153, 0.5139, 0.3956, 0.6242, 0.2769, 0.6074, 0.4091, 0.4756, 0.5265, 0.4768, 0.4521, 0.4169, 0.5491, 0.4916, 0.5432, 0.5707, 0.5485, 0.595, 0.5601, 0.5871, 0.6001, 0.6046, 0.6903, 0.7201, 0.6856, 0.734, 0.7099, 0.6684, 0.6404, 0.6446, 0.6377, 0.6833, 0.666, 0.6813, 0.6579, 0.726, 0.7097, 0.6921, 0.7314, 0.7062, 0.7355, 0.7289, 0.7284, 0.7271, 0.7222, 0.7303, 0.7334, 0.726, 0.7321, 0.7299, 0.7284, 0.7286, 0.7257, 0.7228, 0.7202, 0.7264, 0.7161, 0.7143, 0.6993, 0.6703, 0.6984, 0.712, 0.7102, 0.7082, 0.7064, 0.7083, 0.7041, 0.706, 0.7011, 0.6968, 0.6939, 0.696, 0.6922, 0.681, 0.6891, 0.6875, 0.6835, 0.6911, 0.686, 0.6892, 0.6872, 0.6855, 0.6843, 0.6765, 0.6797, 0.6775, 0.675, 0.6649, 0.6647, 0.6667, 0.6705, 0.6593, 0.6623, 0.6621, 0.6593, 0.6621, 0.6574, 0.6554, 0.6578, 0.6489, 0.6418, 0.6477, 0.6513, 0.649, 0.6461, 0.6453, 0.6428, 0.6378, 0.6393, 0.6398, 0.6377, 0.6358, 0.6203, 0.6212, 0.6203, 0.6197, 0.6234, 0.6174, 0.6242, 0.621, 0.6077, 0.6164, 0.6036, 0.5853, 0.6071, 0.613, 0.6094, 0.6, 0.6123, 0.5922, 0.6132, 0.6085, 0.5991, 0.6027, 0.6027, 0.5857, 0.5871, 0.5871, 0.5889, 0.6023, 0.5708, 0.5714, 0.5898, 0.5809, 0.5771, 0.5915, 0.5868, 0.532, 0.5423, 0.5469, 0.5348, 0.5732, 0.529, 0.5463, 0.5261, 0.5271, 0.5127, 0.5151, 0.5149, 0.5394, 0.4742, 0.5233, 0.4826, 0.4848, 0.5313, 0.4125, 0.4809, 0.3639, 0.3946, 0.3306, 0.3073, 0.1718, 0.3136, 0.1996, 0.2452, 0.2948, 0.1628, 0.2221, 0.1884, 0.2349, 0.1218, 0.2611, 0.1979, 0.2005, 0.1595, 0.3998, 0.3331, 0.2572, 0.1081, 0.04125, 0.2311, 0.4003, 0.3001, 0.3694, 0.3386, 0.2859, 0.3097, 0.4048, 0.1915, 0.2459, 0.2652, 0.1383, 0.3519, 0.3084, 0.2094, 0.2987, 0.3368, 0.3078, 0.2557, 0.3857, 0.3615, 0.3895, 0.3823, 0.3927, 0.365, 0.4174, 0.4183, 0.485, 0.4518, 0.4359, 0.4368, 0.4549, 0.4539, 0.4554, 0.478, 0.4705, 0.474, 0.4771, 0.3958, 0.461, 0.4869, 0.4785, 0.402, 0.4877, 0.4616, 0.4708, 0.3715, 0.4577, 0.443, 0.4394, 0.4818, 0.4703, 0.3763, 0.4434, 0.4722, 0.4652, 0.4761, 0.4639, 0.4727, 0.4591, 0.4511, 0.4648, 0.4389, 0.4039, 0.4587, 0.4524, 0.446, 0.4395, 0.4063, 0.4488, 0.4755, 0.4464, 0.4306, 0.4394, 0.4499, 0.4392, 0.4437, 0.4649, 0.4481, 0.4434, 0.4633, 0.4568, 0.46, 0.4566, 0.4598, 0.4611, 0.4534, 0.4511, 0.4515, 0.4581, 0.458, 0.4368, 0.458, 0.4577, 0.4527, 0.4572, 0.4547, 0.4491, 0.4546, 0.4532, 0.4553, 0.4526, 0.4536, 0.4479, 0.449, 0.4493, 0.4461, 0.4422, 0.4461, 0.4474, 0.4447, 0.4434, 0.4441, 0.4443, 0.4419, 0.4367, 0.4364, 0.4337, 0.4309, 0.4364, 0.4257, 0.4236, 0.4307, 0.4174, 0.4197, 0.3996, 0.3891, 0.3906, 0.3648, 0.3874, 0.3752, 0.3809, 0.3636, 0.2448, 0.3795, 0.3989, 0.3993, 0.3953, 0.3968, 0.4006, 0.4046, 0.4088, 0.412, 0.4108, 0.406, 0.3869, 0.3694, 0.3984, 0.4104, 0.4119, 0.4164, 0.4139, 0.4137, 0.4073, 0.4095, 0.4133, 0.4037, 0.4105, 0.4094, 0.4083, 0.4005, 0.3883, 0.4007, 0.4094, 0.377, 0.3853, 0.3986, 0.3725, 0.3452, 0.3952, 0.3962, 0.3498, 0.3659, 0.3929, 0.3404, 0.3602, 0.3521, 0.354, 0.3258, 0.334, 0.3588, 0.3424, 0.3591, 0.3243, 0.3014, 0.3366, 0.346, 0.2929, 0.3179, 0.3534, 0.3274, 0.3173, 0.2829, 0.2421, 0.2967, 0.2218, 0.2146, 0.2805, 0.2314, 0.2896, 0.2481, 0.2357, 0.2483, 0.2441, 0.2297, 0.2426, 0.2641, 0.223, 0.1413, 0.1853, 0.1371, 0.1447, 0.02977, 0.07192, 0.05806, 0.03677, 0.02193, 0.004162, 0.007264, 0.0005781, 0.002385, 0.003348, 0.0006267, 0.0003472, 0.0004902, 1.857e-05, 3.512e-07, 0.0007006, 0.000454, 5.779e-07, 0.001921, 0.0008772, 1.306e-07, 0.0002106, 0.0001889, 3.06e-05, 0.0005277, 0.003027, 0.006461, 0.009516, 0.006401, 0.003719, 0.01936, 0.001783, 0.003471, 0.0002041, 0.0005539, 2.346e-05, 0.0002836, 0.0002971, 0.0007021, 0.008172, 0.0003222, 0.01405, 0.01123, 0.01002, 0.001179, 0.003668, 0.004929, 0.0001439, 1.792e-05, 0.002082, 0.02131, 0.0148, 1.679e-05, 2.315e-05, 0.01787, 0.02487, 0.008644, 0.0001209, 0.02521, 0.002826, 0.02052, 0.0113, 0.008503, 0.02168, 0.02292, 0.08647, 0.006562, 0.004283, 0.09933, 0.05594, 0.05694, 0.01127, 0.03701, 0.04299, 0.1175, 0.03292, 0.05327, 0.08037, 0.07669, 0.103, 0.02942, 0.09083, 0.1224, 0.1263, 0.02472, 0.09482, 0.05655, 0.07859, 0.1093, 0.08822, 0.05002, 0.1299, 0.1028, 0.09517, 0.09603, 0.09673, 0.1304, 0.1172, 0.05814, 0.09651, 0.1839, 0.1782, 0.07307, 0.03754, 0.1241, 0.1491, 0.2028, 0.1176, 0.1655, 0.1869, 0.1912, 0.2287, 0.1398, 0.1552, 0.2013, 0.09053, 0.2149, 0.1358, 0.1283, 0.08953, 0.1416, 0.1636, 0.1068, 0.05112, 0.1034, 0.1302, 0.1543, 0.2391, 0.1239, 0.1301, 0.1105, 0.1802, 0.1132, 0.1751, 0.1047, 0.2119, 0.1905, 0.1846, 0.1835, 0.1148, 0.1521, 0.2439, 0.22, 0.2316, 0.2218, 0.2336, 0.2453, 0.2248, 0.2149, 0.2517, 0.2358, 0.2582, 0.2726, 0.2805, 0.2521, 0.2301, 0.1987, 0.2209, 0.2735, 0.2705, 0.2619, 0.2277, 0.2814, 0.2776, 0.2718, 0.2631, 0.2544, 0.2761, 0.2687, 0.268, 0.2669, 0.2649, 0.2736, 0.2786, 0.2728, 0.2817, 0.2774, 0.2726, 0.2756, 0.2735, 0.2813, 0.2708, 0.2681, 0.2749, 0.2787, 0.2769, 0.2738, 0.2756, 0.2781, 0.2744, 0.2734, 0.2706, 0.2692, 0.2719, 0.2717, 0.2743, 0.2737, 0.2756, 0.2729, 0.2677, 0.2676, 0.2691, 0.2676, 0.27, 0.2697, 0.2659, 0.2641, 0.2643, 0.2644, 0.2673, 0.2659, 0.2643, 0.2662, 0.2679, 0.2654, 0.2629, 0.2643, 0.264, 0.2609, 0.261, 0.2586, 0.2595, 0.2619, 0.2639, 0.262, 0.2603, 0.2512, 0.2483, 0.2451, 0.2387, 0.2507, 0.2539, 0.2553, 0.2515, 0.2463, 0.2484, 0.2512, 0.2539, 0.2518, 0.2478, 0.2393, 0.2317, 0.2376, 0.2431, 0.2514, 0.2542, 0.2546, 0.2506, 0.2435, 0.2506, 0.2527, 0.2498, 0.2478, 0.2448, 0.2461, 0.2476, 0.2457, 0.2455, 0.2428, 0.2449, 0.2456, 0.2385, 0.2336, 0.2378, 0.2401, 0.2412, 0.2408, 0.2352, 0.2317, 0.2367, 0.2401, 0.2366, 0.2306, 0.2334, 0.2371, 0.2405, 0.2379, 0.2373, 0.2376, 0.2393, 0.2389, 0.2366, 0.2353, 0.2344, 0.2342, 0.2278, 0.2316, 0.2298, 0.2268, 0.2242, 0.2126, 0.2197, 0.2129, 0.2179, 0.2221, 0.2125, 0.2216, 0.2178, 0.2146, 0.2253, 0.2129, 0.2208, 0.2223, 0.2093, 0.2221, 0.2229, 0.2131, 0.2225, 0.2203, 0.2215, 0.2232, 0.2213, 0.2234, 0.2235, 0.2192, 0.2211, 0.2202, 0.2093, 0.1796, 0.2074, 0.2127, 0.2164, 0.2181, 0.2126, 0.2097, 0.2141, 0.2108, 0.2074, 0.2095, 0.2092, 0.2047, 0.206, 0.1982, 0.1924, 0.2019, 0.2065, 0.1986, 0.2087, 0.2084, 0.2034, 0.2072, 0.2055, 0.2066, 0.1982, 0.207, 0.2092, 0.2045, 0.2073, 0.2075, 0.192, 0.2057, 0.2043, 0.2005, 0.2007, 0.198, 0.1906, 0.1925, 0.1892, 0.1814, 0.1798, 0.1699, 0.1722, 0.1658, 0.1725, 0.1649, 0.1681, 0.1482, 0.159, 0.1406, 0.1269, 0.1099, 0.1199, 0.08244, 0.05581, 0.03999, 0.03292, 0.01794, 0.008312, 0.01058, 0.0004758, 0.000497, 2.342e-05, 0.0008568, 0.0004922, 7.757e-05, 0.0005948, 0.001086, 1.55e-06, 2.154e-06, 0.002302, 0.001631, 0.004833, 0.003194, 0.0001439, 8.753e-05, 0.001319, 0.0007843, 0.006433, 0.00814, 0.005964, 0.01791, 0.01492, 0.03079, 0.04689, 0.04707, 0.05859, 0.0742, 0.08864, 0.09685, 0.09256, 0.09585, 0.09997, 0.1014, 0.1044, 0.09614, 0.1133, 0.1009, 0.1035, 0.1077, 0.1026, 0.1063, 0.1038, 0.1054, 0.1055, 0.1029, 0.1006, 0.1009, 0.1003, 0.101, 0.09895, 0.09823, 0.09812, 0.096, 0.09308, 0.0958, 0.09323, 0.09412, 0.09065, 0.0909, 0.09138, 0.09121, 0.09138, 0.09044, 0.08764, 0.08712, 0.08581, 0.07945, 0.08313, 0.08274, 0.08311, 0.07899, 0.08145, 0.08101, 0.07332, 0.0761, 0.07975, 0.07761, 0.07781, 0.07622, 0.07573, 0.07444, 0.07327, 0.07107, 0.07214, 0.06809, 0.06721, 0.06854, 0.06516, 0.06425, 0.0666, 0.06301, 0.06301, 0.06136, 0.05901, 0.05954, 0.06473, 0.05879, 0.05339, 0.05928, 0.05851, 0.05892, 0.0507, 0.05347, 0.04619, 0.05024, 0.05264, 0.05364, 0.03669, 0.04809, 0.04857, 0.03914, 0.04297, 0.04526, 0.04853, 0.0412, 0.04226, 0.03606, 0.03439, 0.04048, 0.05004, 0.02311, 0.04916, 0.02994, 0.02267, 0.03491, 0.04157, 0.03376, 0.02733, 0.02774, 0.01913, 0.01458, 0.01161, 0.01012, 0.02017, 0.007475, 0.008696, 0.003348, 0.004201, 0.001294, 0.0001432, 8.056e-05, 0.0001146, 3.754e-07, 1.246e-07, 4.562e-06, 2.088e-07, 3.285e-09, 3.292e-11, 4.578e-16, 1.167e-12, 1.809e-19, 2.615e-17, 1.987e-21, 1.163e-15, 1.946e-21, 3.69e-19, 1.799e-21, 9.791e-18, 2.078e-15, 4.877e-25, 6.204e-10, 8.612e-10, 4.191e-11, 5.791e-11, 1.328e-15, 3.36e-15, 1.986e-22, 1.574e-31, 1.086e-21, 1.421e-14, 4.57e-15, 1.812e-13, 2.237e-16, 5.988e-13, 2.86e-11, 4.498e-16, 1.483e-12, 2.165e-24, 3.035e-13, 4.598e-10, 8.163e-12, 1.876e-16, 9.744e-12, 2.411e-11, 2.204e-13, 3.237e-10, 4.106e-14, 2.513e-12, 4.621e-10, 1.097e-09, 9.688e-09, 1.221e-07, 1.525e-07, 1.783e-06, 4.434e-08, 1.585e-05, 5.941e-06, 5.029e-07, 0.0001652, 0.0005975, 1.54e-06, 6.91e-05, 0.001433, 0.0001803, 4.937e-05, 0.000672, 0.001984, 0.0003672, 0.003141, 0.00222, 0.003071, 0.001546, 0.008705, 0.00322, 0.001445, 0.008293, 0.005181, 0.007996, 0.004004, 0.01396, 0.0134, 0.006231, 0.005246, 0.01171, 0.005547, 0.01108, 0.01361, 0.001584, 0.003816, 0.004797, 0.01383, 0.01664, 0.009443, 0.01357, 0.00734, 0.01213, 0.01196, 0.003024, 0.01273, 0.01108, 0.005808, 0.005545, 0.009369, 0.003947, 0.00178, 0.01118, 0.007321, 0.005607, 0.01073, 0.007268, 0.005466, 0.006767, 0.003027, 0.008766, 0.003121, 0.003431, 0.005798, 0.01552, 0.006466, 0.00944, 0.01649, 0.007023, 0.006693, 0.01136, 0.009866, 0.01362, 0.01657, 0.01646, 0.01228, 0.01411, 0.01112, 0.007442, 0.005977, 0.001844, 0.001572, 0.000927, 0.002314, 0.003729, 0.001044, 0.001364, 0.01118, 0.006175, 0.002233, 0.004321, 0.0134, 0.002507, 0.005441, 0.002809, 0.009617, 0.005074, 0.0142, 0.01126, 0.003439, 0.003418, 0.00717, 0.00578, 2.304e-05, 0.0002587, 0.005058, 0.006762, 0.01109, 0.006572, 0.005501, 0.01112, 0.006275, 0.007986, 0.009659, 0.005654, 0.01142, 0.006571, 0.009931, 0.01075, 0.01119, 0.01377, 0.005694, 0.009643, 0.008108, 0.01412, 0.01075, 0.009122, 0.01326, 0.008833, 0.01275, 0.01173, 0.009558, 0.01367, 0.01028, 0.0132, 0.01185, 0.01187, 0.01293, 0.0114, 0.01295, 0.01279, 0.0126, 0.01288, 0.0128, 0.01304, 0.01251, 0.01214, 0.01054, 0.01018, 0.01057, 0.01164, 0.01073, 0.01175, 0.01141, 0.01009, 0.009951, 0.01093, 0.01032, 0.01076, 0.01089, 0.01128, 0.01089, 0.01067, 0.01076, 0.01204, 0.01093, 0.01095, 0.01122, 0.01184, 0.01089, 0.01077, 0.01148, 0.01145, 0.01071, 0.009462, 0.007457, 0.009851, 0.01032, 0.01042, 0.01073, 0.01106, 0.01093, 0.01, 0.01002, 0.01082, 0.01084, 0.009984, 0.009495, 0.009569, 0.01035, 0.009826, 0.009729, 0.009762, 0.009413, 0.009806, 0.0097, 0.009995, 0.009565, 0.008857, 0.009473, 0.01003, 0.009747, 0.00919, 0.008824, 0.009843, 0.009756, 0.009834, 0.008717, 0.009341, 0.00909, 0.009108, 0.008898, 0.008422, 0.008177, 0.007505, 0.006985, 0.006697, 0.006813, 0.00695, 0.007494, 0.008191, 0.007938, 0.007137, 0.00699, 0.006998, 0.006932, 0.007077, 0.007328, 0.007433, 0.007577, 0.007682, 0.007711, 0.00778, 0.007841, 0.007778, 0.007582, 0.007461, 0.007481, 0.007389, 0.007237, 0.006944]</t>
  </si>
  <si>
    <t>1.377e-19, 3.639e-18, 1.217e-19, 7.041e-19, 3.364e-18, 9.71e-18, 3.249e-17, 5.353e-17, 8.222e-16, 2.269e-15, 4.971e-15, 3.08e-14, 1.313e-13, 6.303e-13, 1.856e-12, 7.219e-12, 1.97e-11, 7.635e-11, 2.506e-10, 9.182e-10, 2.946e-09, 6.742e-09, 1.65e-08, 5.557e-08, 1.397e-07, 2.158e-07, 5.254e-07, 1.537e-06, 2.776e-06, 2.918e-06, 5.727e-06, 1.212e-05, 2.253e-05, 3.043e-05, 4.005e-05, 0.0001036, 0.0001584, 0.0001558, 0.0003365, 0.0005423, 0.0005843, 0.0008323, 0.001472, 0.002297, 0.001907, 0.003513, 0.00586, 0.007074, 0.006457, 0.009023, 0.01254, 0.01359, 0.01284, 0.01541, 0.02126, 0.02642, 0.02748, 0.03134, 0.03137, 0.03365, 0.03275, 0.05208, 0.06367, 0.0606, 0.05765, 0.06781, 0.0721, 0.07062, 0.08496, 0.07182, 0.0932, 0.07916, 0.06651, 0.09242, 0.1142, 0.1192, 0.09086, 0.1085, 0.126, 0.105, 0.1268, 0.1526, 0.1314, 0.125, 0.1368, 0.1183, 0.1149, 0.1406, 0.1629, 0.1658, 0.1413, 0.1781, 0.2201, 0.2175, 0.2164, 0.209, 0.1875, 0.1933, 0.2279, 0.2567, 0.2584, 0.2075, 0.2111, 0.2122, 0.2263, 0.222, 0.2208, 0.2001, 0.2043, 0.2331, 0.2172, 0.2595, 0.1788, 0.2031, 0.1663, 0.2062, 0.1993, 0.2342, 0.2294, 0.2206, 0.2528, 0.2267, 0.2242, 0.203, 0.2409, 0.2239, 0.2464, 0.232, 0.1682, 0.1732, 0.2253, 0.228, 0.1924, 0.2165, 0.2324, 0.1874, 0.2115, 0.2099, 0.1936, 0.191, 0.235, 0.2468, 0.22, 0.2143, 0.2281, 0.1766, 0.2211, 0.2351, 0.2428, 0.2451, 0.2434, 0.2188, 0.2278, 0.1936, 0.1592, 0.194, 0.153, 0.1302, 0.1813, 0.2303, 0.2429, 0.1932, 0.1752, 0.2008, 0.1729, 0.2382, 0.213, 0.1953, 0.2378, 0.2024, 0.2052, 0.2564, 0.2704, 0.2529, 0.2452, 0.2533, 0.2207, 0.2218, 0.2384, 0.253, 0.2685, 0.2075, 0.2207, 0.2749, 0.1816, 0.2168, 0.2196, 0.1423, 0.2058, 0.1697, 0.1642, 0.2441, 0.2015, 0.2079, 0.2191, 0.2552, 0.2755, 0.2591, 0.2129, 0.1935, 0.2003, 0.2414, 0.2408, 0.19, 0.168, 0.1425, 0.1313, 0.126, 0.1383, 0.2026, 0.2, 0.1855, 0.1581, 0.2068, 0.171, 0.1913, 0.1758, 0.173, 0.1859, 0.2241, 0.224, 0.2052, 0.2404, 0.2441, 0.2047, 0.1824, 0.1011, 0.07314, 0.1482, 0.1876, 0.228, 0.2306, 0.199, 0.1158, 0.08653, 0.1752, 0.2442, 0.2514, 0.271, 0.269, 0.2781, 0.2731, 0.2856, 0.2689, 0.2625, 0.2602, 0.2537, 0.2474, 0.2548, 0.2705, 0.2344, 0.2518, 0.2681, 0.2593, 0.2602, 0.2587, 0.2609, 0.2523, 0.2455, 0.2465, 0.2433, 0.2523, 0.2377, 0.2302, 0.2413, 0.2388, 0.2307, 0.2245, 0.2169, 0.2038, 0.1769, 0.1738, 0.2224, 0.2217, 0.2041, 0.2114, 0.2364, 0.2314, 0.2091, 0.2145, 0.2196, 0.2256, 0.2399, 0.232, 0.235, 0.228, 0.2159, 0.2313, 0.2329, 0.2319, 0.2363, 0.2431, 0.2323, 0.2167, 0.2245, 0.224, 0.2274, 0.2293, 0.2197, 0.2168, 0.2156, 0.2188, 0.2188, 0.2157, 0.2107, 0.2064, 0.2067, 0.2013, 0.2019, 0.2012, 0.1934, 0.1917, 0.2005, 0.1963, 0.195, 0.1951, 0.1878, 0.1867, 0.1903, 0.1876, 0.1865, 0.1883, 0.1878, 0.1841, 0.1789, 0.1692, 0.1468, 0.1526, 0.1662, 0.1654, 0.1727, 0.1684, 0.1578, 0.1617, 0.1621, 0.1623, 0.1621, 0.1634, 0.1546, 0.1553, 0.1496, 0.1457, 0.1426, 0.1474, 0.1433, 0.1466, 0.1504, 0.1421, 0.1366, 0.1393, 0.1375, 0.1401, 0.1406, 0.132, 0.1301, 0.1279, 0.1267, 0.1118, 0.1167, 0.1215, 0.125, 0.1253, 0.1245, 0.1214, 0.1249, 0.1255, 0.119, 0.1114, 0.1169, 0.1224, 0.1198, 0.1208, 0.1158, 0.1117, 0.1142, 0.1159, 0.1162, 0.1108, 0.112, 0.1104, 0.1052, 0.1054, 0.1079, 0.1058, 0.1072, 0.1062, 0.1061, 0.1051, 0.1031, 0.1027, 0.1032, 0.1013, 0.1013, 0.09878, 0.1005, 0.1, 0.09804, 0.09433, 0.09296, 0.09058, 0.09106, 0.09159, 0.09029, 0.09213, 0.08904, 0.0877, 0.08583, 0.08688, 0.08568, 0.08352, 0.08275, 0.08143, 0.08302, 0.08334, 0.08255, 0.08054, 0.07925, 0.07956, 0.07782, 0.07764, 0.07866, 0.07858, 0.07957, 0.07933, 0.07962, 0.07724, 0.07521, 0.07652, 0.07487, 0.06705, 0.06965, 0.07267, 0.07164, 0.07174, 0.07094, 0.06906, 0.07051, 0.06943, 0.06857, 0.06803, 0.06746, 0.06634, 0.06547, 0.06608, 0.06675, 0.06601, 0.06536, 0.06564, 0.06452, 0.06425, 0.06343, 0.06342, 0.06289, 0.06175, 0.06055, 0.06152, 0.05917, 0.05872, 0.06065, 0.05972, 0.05977, 0.05951, 0.0585, 0.05728, 0.05595, 0.05554, 0.05611, 0.05655, 0.05247, 0.05459, 0.0529, 0.05376, 0.05301, 0.0543, 0.05345, 0.05401, 0.05298, 0.05357, 0.05376, 0.05288, 0.05208, 0.05177, 0.05127, 0.05176, 0.05132, 0.0512, 0.04998, 0.0496, 0.04956, 0.04832, 0.04775, 0.04944, 0.04788, 0.04833, 0.04749, 0.0458, 0.04019, 0.0411, 0.04569, 0.0457, 0.0456, 0.04559, 0.04546, 0.04436, 0.04462, 0.04439, 0.04418, 0.04391, 0.04369, 0.04414, 0.04371, 0.04348, 0.04293, 0.0434, 0.04301, 0.04239, 0.04247, 0.04186, 0.04179, 0.04092, 0.04104, 0.04058, 0.04033, 0.04006, 0.03965, 0.03977, 0.03935, 0.02541, 0.02989, 0.02986, 0.03126, 0.03292, 0.03431, 0.03466, 0.03473, 0.03557, 0.03551, 0.03666, 0.03596, 0.03548, 0.0349, 0.03456, 0.03445, 0.03436, 0.03495, 0.03489, 0.03454, 0.03438, 0.03428, 0.03396, 0.03388, 0.03365, 0.03336, 0.03294, 0.03287, 0.03188, 0.03187, 0.02941, 0.02761, 0.02519, 0.02634, 0.02761, 0.0302, 0.02869, 0.02647, 0.02636, 0.02714, 0.02701, 0.02586, 0.026, 0.02732, 0.02627, 0.02727, 0.02805, 0.02841, 0.02778, 0.0276, 0.0276, 0.02753, 0.02689, 0.0273, 0.0268, 0.02662, 0.02713, 0.02685, 0.02669, 0.02668, 0.0266, 0.0264, 0.02596, 0.02582, 0.02545, 0.02544, 0.02543, 0.02536, 0.0251, 0.02498, 0.0249, 0.02447, 0.02382, 0.003559, 0.001815, 0.01146, 0.005464, 0.008362, 0.01129, 0.01403, 0.01788, 0.02076, 0.02115, 0.02183, 0.02194, 0.02188, 0.02192, 0.02171, 0.02145, 0.02161, 0.02122, 0.02099, 0.0209, 0.02068, 0.02061, 0.02064, 0.02019, 0.02019, 0.01997, 0.02012, 0.01982, 0.01955, 0.0195, 0.01908, 0.01898, 0.01872, 0.01835, 0.01834, 0.01863, 0.01825, 0.0182, 0.0184, 0.01826, 0.01792, 0.01782, 0.01768, 0.0175, 0.01741, 0.01721, 0.0175, 0.01723, 0.01715, 0.01684, 0.01672, 0.01674, 0.01638, 0.01609, 0.01473, 0.01455, 0.01367, 0.01366, 0.01321, 0.01411, 0.01345, 0.01501, 0.01467, 0.01105, 0.01439, 0.01454, 0.01413, 0.01465, 0.01298, 0.01385, 0.01373, 0.01368, 0.01335, 0.01373, 0.0134, 0.01421, 0.01381, 0.01411, 0.01372, 0.01376, 0.01397, 0.01376, 0.01365, 0.01351, 0.01331, 0.01363, 0.0135, 0.01317, 0.01306, 0.01264, 0.01205, 0.01273, 0.01257, 0.01201, 0.01035, 0.01129, 0.0123, 0.01251, 0.01238, 0.01232, 0.01228, 0.01216, 0.0123, 0.01254, 0.01187, 0.01171, 0.01049, 0.0109, 0.01181, 0.01152, 0.0118, 0.01159, 0.0115, 0.01143, 0.01124, 0.01097, 0.01103, 0.0111, 0.01118, 0.01096, 0.01068, 0.01049, 0.01068, 0.01066, 0.01057, 0.0106, 0.01011, 0.01014, 0.01028, 0.0103, 0.01022, 0.01014, 0.009869, 0.009609, 0.009382, 0.009025, 0.008671, 0.007733, 0.008127, 0.006421, 0.008024, 0.006792, 0.007353, 0.007505, 0.008961, 0.008694, 0.008173, 0.006924, 0.007063, 0.007422, 0.006887, 0.00711, 0.007294, 0.006927, 0.00681, 0.007282, 0.006296, 0.007522, 0.006454, 0.00751, 0.007496, 0.007619, 0.007023, 0.007294, 0.007148, 0.00697, 0.007019, 0.007603, 0.00621, 0.005831, 0.004848, 0.004446, 0.003455, 0.002986, 0.002037, 0.002821, 0.001976, 0.002071, 0.002453, 0.004163, 0.004845, 0.00391, 0.004296, 0.002958, 0.002886, 0.003911, 0.00222, 0.003994, 0.002904, 0.005054, 0.001849, 0.004868, 0.002971, 0.003565, 0.004076, 0.0036, 0.00332, 0.002988, 0.004226, 0.003641, 0.004103, 0.004358, 0.004136, 0.004575, 0.004226, 0.004477, 0.004594, 0.004607, 0.005449, 0.005712, 0.005354, 0.005823, 0.005557, 0.00513, 0.004845, 0.004871, 0.004783, 0.005215, 0.005022, 0.00516, 0.004915, 0.005534, 0.005355, 0.005174, 0.005545, 0.005272, 0.005553, 0.005467, 0.005439, 0.005435, 0.005356, 0.005412, 0.005415, 0.005326, 0.005368, 0.005333, 0.005299, 0.005281, 0.005239, 0.0052, 0.005158, 0.005188, 0.005078, 0.005061, 0.00493, 0.004713, 0.004887, 0.004964, 0.004931, 0.004895, 0.004862, 0.004864, 0.004813, 0.004813, 0.004762, 0.004715, 0.004676, 0.004671, 0.004629, 0.00453, 0.004571, 0.004543, 0.004497, 0.00453, 0.004475, 0.004486, 0.004454, 0.004426, 0.004402, 0.004336, 0.004341, 0.00431, 0.004277, 0.004196, 0.004178, 0.004174, 0.004181, 0.004096, 0.004099, 0.004083, 0.00405, 0.004051, 0.004007, 0.00398, 0.003979, 0.00391, 0.003852, 0.003871, 0.003879, 0.003851, 0.003819, 0.003798, 0.003768, 0.003724, 0.003719, 0.003706, 0.003679, 0.003653, 0.00355, 0.003541, 0.003522, 0.003504, 0.003511, 0.003464, 0.00349, 0.003458, 0.003372, 0.003407, 0.003322, 0.003212, 0.003319, 0.003343, 0.003309, 0.003248, 0.003309, 0.003176, 0.00329, 0.003244, 0.003181, 0.003202, 0.003178, 0.003075, 0.003083, 0.003073, 0.00305, 0.003125, 0.002916, 0.002937, 0.00303, 0.002959, 0.002912, 0.003002, 0.002969, 0.002628, 0.002723, 0.002701, 0.002614, 0.002853, 0.002567, 0.002649, 0.002509, 0.002516, 0.002426, 0.002419, 0.002412, 0.002557, 0.00215, 0.002442, 0.002188, 0.002202, 0.002466, 0.00178, 0.002165, 0.001507, 0.001658, 0.00134, 0.001203, 0.0005829, 0.001236, 0.0007073, 0.0009008, 0.001126, 0.0005475, 0.0007921, 0.0006529, 0.0008478, 0.0003818, 0.000951, 0.0006702, 0.000684, 0.0005105, 0.001594, 0.001268, 0.000916, 0.0003169, 0.0001072, 0.000793, 0.001566, 0.0011, 0.001431, 0.001274, 0.001028, 0.001134, 0.001567, 0.0006249, 0.0008354, 0.0009086, 0.0004094, 0.001303, 0.001098, 0.0006741, 0.001046, 0.001215, 0.001096, 0.0008455, 0.001428, 0.001313, 0.001434, 0.001401, 0.001455, 0.00132, 0.00157, 0.001557, 0.001873, 0.001712, 0.00162, 0.001632, 0.001708, 0.001692, 0.001704, 0.001799, 0.001755, 0.001771, 0.001776, 0.001392, 0.001704, 0.001816, 0.001767, 0.001412, 0.0018, 0.001669, 0.001706, 0.001262, 0.001654, 0.00157, 0.001543, 0.001731, 0.001672, 0.001267, 0.001559, 0.001671, 0.001627, 0.001676, 0.001618, 0.001651, 0.00159, 0.001548, 0.001619, 0.001506, 0.00135, 0.001569, 0.001534, 0.001506, 0.001491, 0.001339, 0.001512, 0.001623, 0.00149, 0.00144, 0.001468, 0.001506, 0.001452, 0.00146, 0.001549, 0.001471, 0.001446, 0.001528, 0.001497, 0.001507, 0.00149, 0.001497, 0.0015, 0.001464, 0.001451, 0.001446, 0.001471, 0.001468, 0.001383, 0.001461, 0.001453, 0.00143, 0.001446, 0.001433, 0.001404, 0.001425, 0.001415, 0.001417, 0.001402, 0.001403, 0.00138, 0.00138, 0.001375, 0.001361, 0.001345, 0.001351, 0.001351, 0.001339, 0.00133, 0.001326, 0.001324, 0.001311, 0.001289, 0.001287, 0.00127, 0.001255, 0.001274, 0.00123, 0.001218, 0.001242, 0.001185, 0.001191, 0.001114, 0.001072, 0.001073, 0.0009798, 0.001059, 0.00101, 0.001031, 0.0009683, 0.0005673, 0.001016, 0.001085, 0.001084, 0.001068, 0.001071, 0.00108, 0.001091, 0.001104, 0.001113, 0.001108, 0.001092, 0.001041, 0.0009932, 0.001067, 0.001097, 0.001097, 0.001108, 0.001095, 0.001093, 0.001066, 0.001075, 0.001082, 0.001043, 0.001066, 0.001059, 0.001051, 0.001021, 0.0009795, 0.001019, 0.001044, 0.0009339, 0.0009608, 0.001002, 0.0009179, 0.0008254, 0.0009823, 0.000982, 0.0008354, 0.0008826, 0.0009633, 0.0008008, 0.0008594, 0.0008358, 0.000838, 0.0007492, 0.0007766, 0.000844, 0.0007925, 0.0008406, 0.0007325, 0.0006679, 0.0007662, 0.000789, 0.0006339, 0.0007045, 0.0008052, 0.0007289, 0.0006985, 0.0006029, 0.000494, 0.0006324, 0.0004342, 0.0004199, 0.0005795, 0.0004581, 0.0006052, 0.0004974, 0.0004622, 0.0004931, 0.000483, 0.0004481, 0.0004738, 0.0005261, 0.0004163, 0.0002393, 0.0003333, 0.0002251, 0.0002388, 3.491e-05, 9.81e-05, 7.947e-05, 4.263e-05, 2.255e-05, 3.192e-06, 6.189e-06, 3.355e-07, 1.72e-06, 2.482e-06, 3.65e-07, 1.698e-07, 2.661e-07, 6.219e-09, 8.538e-11, 3.977e-07, 2.312e-07, 1.207e-10, 1.184e-06, 4.953e-07, 1.855e-11, 9.991e-08, 8.393e-08, 1.138e-08, 2.835e-07, 2.026e-06, 4.917e-06, 7.801e-06, 5.075e-06, 2.759e-06, 1.761e-05, 1.243e-06, 2.435e-06, 1.151e-07, 2.856e-07, 9.664e-09, 1.283e-07, 1.565e-07, 3.503e-07, 6.081e-06, 1.824e-07, 1.148e-05, 9.172e-06, 7.722e-06, 7.388e-07, 2.578e-06, 3.232e-06, 6.802e-08, 5.64e-09, 1.348e-06, 1.863e-05, 1.224e-05, 4.835e-09, 7.496e-09, 1.601e-05, 2.281e-05, 7.135e-06, 5.215e-08, 2.263e-05, 2.056e-06, 1.793e-05, 9.038e-06, 6.456e-06, 1.914e-05, 2.076e-05, 0.0001023, 4.84e-06, 2.964e-06, 0.0001214, 5.862e-05, 6.155e-05, 1.016e-05, 3.762e-05, 4.331e-05, 0.0001474, 3.316e-05, 5.777e-05, 9.16e-05, 8.811e-05, 0.0001274, 2.694e-05, 0.0001079, 0.0001546, 0.000161, 2.178e-05, 0.0001126, 6.149e-05, 8.607e-05, 0.0001295, 9.984e-05, 5.112e-05, 0.0001592, 0.0001211, 0.0001079, 0.0001109, 0.0001142, 0.000159, 0.0001388, 6.264e-05, 0.0001083, 0.000242, 0.0002292, 7.807e-05, 3.601e-05, 0.0001475, 0.000184, 0.0002691, 0.0001397, 0.0002053, 0.0002402, 0.0002497, 0.0003069, 0.0001692, 0.0001899, 0.0002599, 9.883e-05, 0.0002821, 0.0001645, 0.0001482, 9.473e-05, 0.0001663, 0.0001969, 0.0001181, 4.912e-05, 0.0001133, 0.0001494, 0.0001853, 0.0003158, 0.0001402, 0.0001477, 0.0001227, 0.0002197, 0.0001247, 0.0002117, 0.0001137, 0.0002662, 0.0002342, 0.0002227, 0.0002215, 0.0001245, 0.0001785, 0.0003158, 0.0002776, 0.0002971, 0.0002772, 0.000295, 0.0003137, 0.0002819, 0.0002669, 0.0003257, 0.000299, 0.0003338, 0.0003569, 0.0003689, 0.0003267, 0.0002908, 0.0002409, 0.0002748, 0.0003563, 0.0003486, 0.000336, 0.0002783, 0.0003634, 0.0003564, 0.0003481, 0.0003327, 0.0003177, 0.0003521, 0.00034, 0.0003373, 0.0003345, 0.0003305, 0.0003444, 0.0003535, 0.0003429, 0.0003558, 0.0003484, 0.0003393, 0.0003425, 0.0003384, 0.0003505, 0.0003354, 0.0003307, 0.0003381, 0.0003438, 0.000341, 0.000336, 0.0003367, 0.0003393, 0.0003334, 0.0003319, 0.0003273, 0.0003251, 0.0003273, 0.0003258, 0.0003282, 0.0003263, 0.0003282, 0.0003239, 0.0003174, 0.0003166, 0.0003178, 0.0003153, 0.0003172, 0.0003158, 0.0003109, 0.0003079, 0.0003074, 0.0003067, 0.0003093, 0.0003069, 0.0003044, 0.0003059, 0.0003073, 0.0003036, 0.0003001, 0.0003009, 0.0003, 0.0002959, 0.0002954, 0.0002921, 0.0002926, 0.0002948, 0.0002966, 0.000294, 0.0002915, 0.0002805, 0.0002764, 0.0002718, 0.0002639, 0.0002764, 0.000279, 0.0002801, 0.0002754, 0.0002693, 0.000271, 0.0002741, 0.0002767, 0.0002738, 0.0002689, 0.0002595, 0.0002509, 0.0002565, 0.0002621, 0.0002701, 0.0002727, 0.0002723, 0.0002676, 0.0002594, 0.0002662, 0.0002681, 0.0002645, 0.0002618, 0.0002579, 0.0002585, 0.0002596, 0.000257, 0.0002561, 0.0002526, 0.0002542, 0.0002541, 0.0002463, 0.0002406, 0.0002445, 0.0002464, 0.0002468, 0.0002459, 0.0002396, 0.0002355, 0.00024, 0.000243, 0.0002386, 0.0002323, 0.0002343, 0.0002375, 0.0002404, 0.000237, 0.0002359, 0.0002354, 0.0002366, 0.0002354, 0.0002328, 0.0002308, 0.000229, 0.0002286, 0.0002209, 0.000225, 0.0002217, 0.0002188, 0.0002162, 0.0002026, 0.0002109, 0.0002015, 0.0002077, 0.0002118, 0.0001988, 0.0002103, 0.0002045, 0.0001994, 0.0002123, 0.0001968, 0.0002064, 0.0002076, 0.0001912, 0.0002062, 0.0002065, 0.000194, 0.0002049, 0.0002015, 0.0002026, 0.0002044, 0.0002017, 0.0002031, 0.0002026, 0.0001975, 0.0001996, 0.0001981, 0.0001852, 0.0001507, 0.0001824, 0.0001888, 0.0001918, 0.000193, 0.0001872, 0.0001845, 0.000188, 0.0001837, 0.0001805, 0.0001823, 0.0001811, 0.0001758, 0.0001779, 0.0001706, 0.0001642, 0.0001731, 0.0001766, 0.0001665, 0.0001775, 0.0001768, 0.0001708, 0.0001747, 0.0001728, 0.000173, 0.000163, 0.0001721, 0.0001742, 0.0001688, 0.0001715, 0.0001715, 0.0001544, 0.0001688, 0.0001673, 0.0001632, 0.0001631, 0.0001591, 0.0001505, 0.0001504, 0.0001461, 0.0001371, 0.0001346, 0.0001256, 0.0001257, 0.0001185, 0.0001231, 0.0001152, 0.0001171, 9.924e-05, 0.0001072, 9.11e-05, 7.952e-05, 6.582e-05, 7.242e-05, 4.471e-05, 2.812e-05, 1.822e-05, 1.429e-05, 6.746e-06, 2.718e-06, 3.482e-06, 9.1e-08, 1.074e-07, 3.278e-09, 1.605e-07, 8.732e-08, 1.136e-08, 1.157e-07, 2.107e-07, 1.313e-10, 1.88e-10, 4.961e-07, 3.304e-07, 1.142e-06, 6.956e-07, 2.081e-08, 1.247e-08, 2.362e-07, 1.42e-07, 1.521e-06, 2.057e-06, 1.395e-06, 5.036e-06, 4.248e-06, 9.963e-06, 1.61e-05, 1.598e-05, 2.107e-05, 2.811e-05, 3.482e-05, 3.868e-05, 3.633e-05, 3.779e-05, 3.956e-05, 4.006e-05, 4.111e-05, 3.672e-05, 4.462e-05, 3.798e-05, 3.894e-05, 4.054e-05, 3.767e-05, 3.905e-05, 3.74e-05, 3.77e-05, 3.742e-05, 3.591e-05, 3.465e-05, 3.451e-05, 3.388e-05, 3.388e-05, 3.281e-05, 3.227e-05, 3.202e-05, 3.096e-05, 2.945e-05, 3.035e-05, 2.916e-05, 2.933e-05, 2.782e-05, 2.776e-05, 2.774e-05, 2.754e-05, 2.738e-05, 2.684e-05, 2.557e-05, 2.522e-05, 2.461e-05, 2.249e-05, 2.342e-05, 2.3e-05, 2.299e-05, 2.139e-05, 2.209e-05, 2.175e-05, 1.896e-05, 1.984e-05, 2.09e-05, 2e-05, 1.989e-05, 1.924e-05, 1.891e-05, 1.833e-05, 1.783e-05, 1.697e-05, 1.708e-05, 1.57e-05, 1.525e-05, 1.55e-05, 1.437e-05, 1.401e-05, 1.462e-05, 1.35e-05, 1.339e-05, 1.291e-05, 1.216e-05, 1.219e-05, 1.351e-05, 1.186e-05, 1.044e-05, 1.192e-05, 1.159e-05, 1.163e-05, 9.545e-06, 1.012e-05, 8.415e-06, 9.288e-06, 9.767e-06, 9.953e-06, 6.106e-06, 8.557e-06, 8.644e-06, 6.605e-06, 7.323e-06, 7.734e-06, 8.369e-06, 6.822e-06, 6.972e-06, 5.733e-06, 5.382e-06, 6.435e-06, 8.229e-06, 3.261e-06, 7.899e-06, 4.299e-06, 3.066e-06, 5.08e-06, 6.176e-06, 4.768e-06, 3.665e-06, 3.672e-06, 2.356e-06, 1.684e-06, 1.262e-06, 1.079e-06, 2.367e-06, 7.638e-07, 8.915e-07, 2.974e-07, 3.467e-07, 9.86e-08, 6.728e-09, 3.389e-09, 5.076e-09, 8.973e-12, 2.98e-12, 1.224e-10, 4.826e-12, 4.326e-14, 2.084e-16, 5.977999999999999e-22, 3.536e-18, 6.905000000000001e-26, 1.686e-23, 1.7459999999999998e-27, 1.193e-21, 1.015e-27, 1.4810000000000002e-25, 4.077e-28, 1.222e-23, 1.915e-21, 2.564e-32, 5.41e-15, 6.84e-15, 2.17e-16, 2.641e-16, 1.424e-21, 6.548e-21, 6.144e-29, 1.318e-39, 3.443e-28, 3.3e-20, 9.02e-21, 3.181e-19, 3.5519999999999996e-22, 1.524e-18, 9.819e-17, 1.034e-21, 3.113e-18, 1.5820000000000002e-31, 1.193e-18, 1.945e-15, 2.82e-17, 3.6839999999999995e-22, 4.519e-17, 1.102e-16, 6.473e-19, 1.875e-15, 1.028e-19, 8.698e-18, 2.171e-15, 9.284e-15, 1.424e-13, 1.48e-12, 1.55e-12, 3.259e-11, 7.255e-13, 4.01e-10, 1.413e-10, 8.795e-12, 4.781e-09, 2.17e-08, 2.69e-11, 2.021e-09, 6.1e-08, 5.915e-09, 1.627e-09, 2.513e-08, 8.371e-08, 1.221e-08, 1.441e-07, 1.008e-07, 1.368e-07, 6.773e-08, 4.499e-07, 1.56e-07, 6.183e-08, 4.135e-07, 2.473e-07, 4.082e-07, 1.902e-07, 7.433e-07, 7.074e-07, 2.994e-07, 2.479e-07, 5.971e-07, 2.727e-07, 5.57e-07, 6.981e-07, 6.814e-08, 1.711e-07, 2.137e-07, 6.934e-07, 8.547e-07, 4.521e-07, 6.72e-07, 3.368e-07, 5.899e-07, 5.696e-07, 1.242e-07, 6.147e-07, 5.232e-07, 2.604e-07, 2.388e-07, 4.203e-07, 1.632e-07, 6.617e-08, 5.097e-07, 3.123e-07, 2.283e-07, 4.812e-07, 3.163e-07, 2.189e-07, 2.755e-07, 1.118e-07, 3.737e-07, 1.192e-07, 1.294e-07, 2.342e-07, 6.84e-07, 2.644e-07, 4.043e-07, 7.261e-07, 2.819e-07, 2.69e-07, 4.694e-07, 4.042e-07, 5.693e-07, 7.126e-07, 7.086e-07, 5.008e-07, 5.931e-07, 4.341e-07, 2.888e-07, 2.103e-07, 5.952e-08, 4.818e-08, 2.569e-08, 7.12e-08, 1.221e-07, 3.118e-08, 3.976e-08, 4.249e-07, 2.086e-07, 7.163e-08, 1.43e-07, 5.134e-07, 7.562e-08, 1.872e-07, 9.024e-08, 3.795e-07, 1.745e-07, 5.528e-07, 4.201e-07, 1.136e-07, 1.145e-07, 2.507e-07, 1.874e-07, 2.626e-10, 5.162e-09, 1.54e-07, 2.289e-07, 3.824e-07, 2.167e-07, 1.706e-07, 3.814e-07, 1.931e-07, 2.576e-07, 3.184e-07, 1.652e-07, 3.776e-07, 1.928e-07, 3.156e-07, 3.394e-07, 3.562e-07, 4.523e-07, 1.586e-07, 2.968e-07, 2.363e-07, 4.541e-07, 3.257e-07, 2.666e-07, 4.177e-07, 2.548e-07, 3.944e-07, 3.549e-07, 2.786e-07, 4.233e-07, 2.995e-07, 4.037e-07, 3.531e-07, 3.522e-07, 3.889e-07, 3.33e-07, 3.867e-07, 3.794e-07, 3.705e-07, 3.795e-07, 3.782e-07, 3.879e-07, 3.694e-07, 3.558e-07, 2.994e-07, 2.863e-07, 2.988e-07, 3.357e-07, 3.037e-07, 3.379e-07, 3.256e-07, 2.832e-07, 2.779e-07, 3.098e-07, 2.856e-07, 3.009e-07, 3.039e-07, 3.163e-07, 3.018e-07, 2.933e-07, 2.958e-07, 3.361e-07, 2.974e-07, 2.97e-07, 3.046e-07, 3.237e-07, 2.906e-07, 2.864e-07, 3.089e-07, 3.06e-07, 2.808e-07, 2.416e-07, 1.809e-07, 2.519e-07, 2.653e-07, 2.672e-07, 2.767e-07, 2.866e-07, 2.813e-07, 2.517e-07, 2.515e-07, 2.748e-07, 2.743e-07, 2.476e-07, 2.332e-07, 2.352e-07, 2.573e-07, 2.408e-07, 2.37e-07, 2.364e-07, 2.254e-07, 2.364e-07, 2.328e-07, 2.404e-07, 2.267e-07, 2.064e-07, 2.23e-07, 2.38e-07, 2.294e-07, 2.129e-07, 2.02e-07, 2.298e-07, 2.265e-07, 2.281e-07, 1.964e-07, 2.129e-07, 2.051e-07, 2.048e-07, 1.985e-07, 1.85e-07, 1.777e-07, 1.592e-07, 1.45e-07, 1.373e-07, 1.398e-07, 1.427e-07, 1.561e-07, 1.739e-07, 1.665e-07, 1.453e-07, 1.411e-07, 1.408e-07, 1.387e-07, 1.418e-07, 1.477e-07, 1.496e-07, 1.529e-07, 1.553e-07, 1.554e-07, 1.566e-07, 1.575e-07, 1.553e-07, 1.501e-07, 1.467e-07, 1.468e-07, 1.442e-07, 1.4e-07, 1.334e-07]</t>
  </si>
  <si>
    <t>1.377e-19, 3.639e-18, 1.218e-19, 7.056e-19, 3.378e-18, 9.767e-18, 3.277e-17, 5.409e-17, 8.402e-16, 2.337e-15, 5.15e-15, 3.236e-14, 1.39e-13, 6.797e-13, 2.035e-12, 8.129e-12, 2.436e-11, 9.612e-11, 3.215e-10, 1.202e-09, 3.926e-09, 9.124e-09, 2.271e-08, 7.792e-08, 2.007e-07, 3.113e-07, 7.586e-07, 2.204e-06, 3.95e-06, 5.065e-06, 9.689e-06, 2.228e-05, 4.153e-05, 5.611e-05, 7.38e-05, 0.0001895, 0.0002877, 0.0002812, 0.0006025, 0.0009509, 0.001014, 0.001427, 0.002462, 0.003757, 0.003111, 0.005814, 0.009858, 0.012, 0.011, 0.01538, 0.02134, 0.02312, 0.0219, 0.02632, 0.03618, 0.04475, 0.0467, 0.05324, 0.05091, 0.05546, 0.05444, 0.08714, 0.1073, 0.1027, 0.09849, 0.1165, 0.1245, 0.1225, 0.1482, 0.1257, 0.1638, 0.1399, 0.1179, 0.1641, 0.2038, 0.2139, 0.1633, 0.1947, 0.2263, 0.1906, 0.2314, 0.2778, 0.2384, 0.2276, 0.2524, 0.2191, 0.2126, 0.2547, 0.2959, 0.3036, 0.266, 0.335, 0.4066, 0.4014, 0.402, 0.3908, 0.3545, 0.3642, 0.4283, 0.4835, 0.4897, 0.3973, 0.4066, 0.409, 0.4353, 0.4277, 0.428, 0.3915, 0.4018, 0.4578, 0.4271, 0.4984, 0.3448, 0.4054, 0.3343, 0.4165, 0.4025, 0.4641, 0.4592, 0.4416, 0.5194, 0.4676, 0.4559, 0.4184, 0.5, 0.4676, 0.5143, 0.4843, 0.3579, 0.3614, 0.4781, 0.4879, 0.4145, 0.4692, 0.5038, 0.4073, 0.4641, 0.4638, 0.4302, 0.4258, 0.5266, 0.5554, 0.4962, 0.4823, 0.5178, 0.404, 0.5087, 0.5438, 0.5645, 0.5724, 0.5705, 0.5153, 0.539, 0.4602, 0.3803, 0.4655, 0.3689, 0.3152, 0.4409, 0.5619, 0.5956, 0.4759, 0.4338, 0.4993, 0.4317, 0.5973, 0.5363, 0.494, 0.604, 0.5162, 0.5257, 0.6598, 0.6989, 0.6566, 0.6394, 0.6635, 0.5805, 0.5857, 0.6325, 0.6741, 0.7185, 0.5576, 0.5958, 0.7453, 0.4947, 0.5931, 0.6032, 0.3924, 0.5702, 0.4722, 0.459, 0.6852, 0.568, 0.5886, 0.6232, 0.729, 0.7902, 0.7469, 0.6164, 0.5631, 0.5854, 0.709, 0.7104, 0.5631, 0.5, 0.4262, 0.3945, 0.38, 0.4191, 0.6164, 0.6112, 0.5692, 0.4875, 0.6403, 0.532, 0.5976, 0.5517, 0.5453, 0.5886, 0.7129, 0.7154, 0.6584, 0.775, 0.7904, 0.6657, 0.596, 0.3316, 0.241, 0.4904, 0.6235, 0.7608, 0.7729, 0.67, 0.3916, 0.2939, 0.5977, 0.837, 0.8652, 0.9367, 0.9336, 0.9695, 0.9854, 1.039, 0.9872, 0.9719, 0.9717, 0.9557, 0.9401, 0.9768, 1.045, 0.9133, 0.9891, 1.062, 1.036, 1.048, 1.051, 1.069, 1.043, 1.023, 1.036, 1.032, 1.079, 1.026, 1.002, 1.06, 1.058, 1.03, 1.01, 0.9842, 0.9319, 0.8154, 0.8083, 1.043, 1.049, 0.9739, 1.017, 1.146, 1.13, 1.029, 1.064, 1.098, 1.137, 1.22, 1.189, 1.214, 1.188, 1.133, 1.224, 1.244, 1.248, 1.282, 1.33, 1.281, 1.205, 1.257, 1.265, 1.295, 1.316, 1.272, 1.265, 1.269, 1.298, 1.307, 1.298, 1.276, 1.26, 1.271, 1.248, 1.263, 1.27, 1.23, 1.228, 1.294, 1.277, 1.279, 1.29, 1.252, 1.256, 1.291, 1.283, 1.285, 1.308, 1.314, 1.298, 1.271, 1.211, 1.058, 1.108, 1.216, 1.22, 1.283, 1.261, 1.19, 1.229, 1.242, 1.252, 1.26, 1.279, 1.22, 1.235, 1.2, 1.178, 1.163, 1.212, 1.189, 1.224, 1.265, 1.204, 1.165, 1.197, 1.189, 1.22, 1.233, 1.166, 1.158, 1.146, 1.144, 1.016, 1.068, 1.121, 1.161, 1.172, 1.174, 1.153, 1.195, 1.209, 1.155, 1.089, 1.152, 1.215, 1.198, 1.216, 1.174, 1.139, 1.173, 1.198, 1.209, 1.161, 1.182, 1.172, 1.124, 1.134, 1.17, 1.155, 1.177, 1.173, 1.18, 1.177, 1.163, 1.166, 1.179, 1.165, 1.173, 1.152, 1.179, 1.182, 1.167, 1.131, 1.122, 1.102, 1.116, 1.131, 1.123, 1.154, 1.123, 1.114, 1.098, 1.119, 1.112, 1.092, 1.089, 1.079, 1.109, 1.12, 1.117, 1.096, 1.086, 1.097, 1.079, 1.082, 1.101, 1.105, 1.125, 1.127, 1.137, 1.109, 1.087, 1.114, 1.097, 0.9921, 1.036, 1.085, 1.078, 1.085, 1.081, 1.06, 1.086, 1.077, 1.069, 1.068, 1.065, 1.053, 1.045, 1.061, 1.078, 1.072, 1.067, 1.077, 1.065, 1.066, 1.058, 1.063, 1.06, 1.046, 1.032, 1.054, 1.019, 1.016, 1.055, 1.044, 1.051, 1.053, 1.041, 1.026, 1.008, 1.005, 1.021, 1.035, 0.9802, 1.016, 0.9909, 1.008, 0.9978, 1.025, 1.013, 1.029, 1.014, 1.03, 1.038, 1.026, 1.016, 1.015, 1.01, 1.024, 1.02, 1.023, 1.005, 1.004, 1.009, 0.9895, 0.9805, 1.02, 0.9962, 1.007, 0.9947, 0.9663, 0.8512, 0.8743, 0.9758, 0.9805, 0.9837, 0.9891, 0.9918, 0.972, 0.9815, 0.9808, 0.9809, 0.9793, 0.9789, 0.9938, 0.9892, 0.9887, 0.9801, 0.9947, 0.9908, 0.9816, 0.9881, 0.9782, 0.9808, 0.9648, 0.9725, 0.9661, 0.965, 0.9632, 0.9587, 0.9665, 0.9612, 0.6895, 0.7828, 0.785, 0.8155, 0.8504, 0.879, 0.8891, 0.8944, 0.9148, 0.9184, 0.9441, 0.9304, 0.9273, 0.9165, 0.9125, 0.9121, 0.9145, 0.9325, 0.9353, 0.9295, 0.9291, 0.9312, 0.926, 0.9291, 0.9256, 0.9202, 0.9135, 0.9167, 0.8951, 0.8988, 0.8499, 0.8071, 0.7485, 0.7831, 0.814, 0.8781, 0.8474, 0.796, 0.7963, 0.8199, 0.8196, 0.7933, 0.7962, 0.836, 0.812, 0.8396, 0.8611, 0.8749, 0.8603, 0.8582, 0.863, 0.8611, 0.8455, 0.8618, 0.8498, 0.8477, 0.8682, 0.8638, 0.8625, 0.8664, 0.8679, 0.866, 0.856, 0.8554, 0.8467, 0.8502, 0.8544, 0.8564, 0.8516, 0.851, 0.8523, 0.8418, 0.8272, 0.1901, 0.1118, 0.4752, 0.2693, 0.3764, 0.4755, 0.5588, 0.6807, 0.7665, 0.7784, 0.8001, 0.8045, 0.8055, 0.811, 0.807, 0.8007, 0.8104, 0.7997, 0.7949, 0.7956, 0.7911, 0.7919, 0.7968, 0.7829, 0.7865, 0.7816, 0.7909, 0.7839, 0.7777, 0.7797, 0.7692, 0.7662, 0.7593, 0.7483, 0.749, 0.7646, 0.7559, 0.7568, 0.7655, 0.7636, 0.7541, 0.7543, 0.7517, 0.7477, 0.7472, 0.7408, 0.7554, 0.7478, 0.7474, 0.7382, 0.7373, 0.7424, 0.7325, 0.7252, 0.6784, 0.6737, 0.6414, 0.6432, 0.6263, 0.6614, 0.638, 0.699, 0.6886, 0.553, 0.6844, 0.6914, 0.6796, 0.7014, 0.6384, 0.6735, 0.6714, 0.6711, 0.6608, 0.6737, 0.664, 0.6999, 0.6877, 0.7007, 0.6858, 0.6889, 0.7021, 0.6954, 0.6921, 0.6869, 0.6803, 0.6992, 0.6954, 0.6809, 0.6788, 0.6596, 0.6315, 0.6709, 0.6653, 0.6384, 0.5529, 0.6051, 0.6624, 0.6756, 0.6713, 0.6711, 0.6716, 0.6682, 0.6784, 0.6945, 0.6597, 0.6538, 0.5879, 0.6135, 0.6676, 0.6537, 0.6723, 0.6632, 0.6608, 0.6595, 0.6516, 0.6385, 0.6453, 0.6517, 0.6592, 0.649, 0.635, 0.6266, 0.6404, 0.6417, 0.6389, 0.6438, 0.6172, 0.6211, 0.6328, 0.6358, 0.6348, 0.6318, 0.6182, 0.6066, 0.5981, 0.5821, 0.5667, 0.5174, 0.5407, 0.4494, 0.5355, 0.4677, 0.5, 0.5142, 0.595, 0.5826, 0.5535, 0.4872, 0.4949, 0.5146, 0.4903, 0.5032, 0.5142, 0.4989, 0.4912, 0.5206, 0.4634, 0.5355, 0.4752, 0.5389, 0.5371, 0.5437, 0.5115, 0.5249, 0.5226, 0.5139, 0.5169, 0.5551, 0.4767, 0.4543, 0.3941, 0.3668, 0.2997, 0.2682, 0.1982, 0.2547, 0.1908, 0.2008, 0.2318, 0.3554, 0.4026, 0.3384, 0.3665, 0.271, 0.2642, 0.3445, 0.217, 0.3542, 0.2725, 0.4304, 0.1905, 0.4188, 0.2818, 0.3277, 0.3628, 0.3285, 0.3114, 0.2871, 0.3784, 0.3386, 0.3743, 0.3933, 0.3779, 0.41, 0.3859, 0.4045, 0.4135, 0.4166, 0.4758, 0.4964, 0.4726, 0.506, 0.4893, 0.4606, 0.4412, 0.4441, 0.4394, 0.4709, 0.4588, 0.4694, 0.4532, 0.5002, 0.489, 0.4768, 0.5039, 0.4865, 0.5067, 0.5022, 0.5018, 0.5009, 0.4975, 0.5031, 0.5052, 0.5001, 0.5043, 0.5027, 0.5017, 0.5018, 0.4998, 0.4977, 0.4959, 0.5002, 0.4931, 0.4918, 0.4815, 0.4615, 0.4808, 0.4902, 0.4889, 0.4875, 0.4862, 0.4875, 0.4846, 0.4859, 0.4825, 0.4795, 0.4775, 0.4789, 0.4763, 0.4686, 0.4742, 0.4731, 0.4702, 0.4755, 0.4719, 0.4741, 0.4727, 0.4715, 0.4707, 0.4653, 0.4675, 0.466, 0.4642, 0.4573, 0.4571, 0.4585, 0.4611, 0.4534, 0.4554, 0.4552, 0.4533, 0.4553, 0.452, 0.4506, 0.4522, 0.4461, 0.4412, 0.4452, 0.4477, 0.4461, 0.4441, 0.4436, 0.4418, 0.4383, 0.4393, 0.4397, 0.4383, 0.4369, 0.4263, 0.4269, 0.4262, 0.4258, 0.4283, 0.4242, 0.4289, 0.4267, 0.4175, 0.4234, 0.4146, 0.402, 0.417, 0.4211, 0.4186, 0.4121, 0.4205, 0.4067, 0.4211, 0.4179, 0.4114, 0.4139, 0.4139, 0.4022, 0.4031, 0.4031, 0.4044, 0.4136, 0.3919, 0.3923, 0.4049, 0.3988, 0.3962, 0.4061, 0.4029, 0.3651, 0.3723, 0.3754, 0.3671, 0.3934, 0.363, 0.3749, 0.361, 0.3617, 0.3518, 0.3534, 0.3533, 0.3701, 0.3253, 0.359, 0.331, 0.3326, 0.3645, 0.2829, 0.3299, 0.2495, 0.2705, 0.2266, 0.2106, 0.1177, 0.2149, 0.1367, 0.168, 0.202, 0.1115, 0.1521, 0.129, 0.1609, 0.08339, 0.1788, 0.1355, 0.1373, 0.1092, 0.274, 0.2283, 0.1762, 0.07397, 0.02821, 0.1582, 0.2743, 0.2056, 0.2532, 0.232, 0.1959, 0.2122, 0.2774, 0.1312, 0.1684, 0.1816, 0.09463, 0.2411, 0.2113, 0.1433, 0.2046, 0.2307, 0.2109, 0.1751, 0.2643, 0.2476, 0.2669, 0.2619, 0.2691, 0.2501, 0.286, 0.2866, 0.3324, 0.3096, 0.2986, 0.2993, 0.3117, 0.311, 0.312, 0.3275, 0.3224, 0.3248, 0.3269, 0.2711, 0.3158, 0.3336, 0.3278, 0.2754, 0.3341, 0.3162, 0.3226, 0.2544, 0.3136, 0.3034, 0.301, 0.3301, 0.3222, 0.2577, 0.3037, 0.3234, 0.3186, 0.3261, 0.3177, 0.3237, 0.3144, 0.3089, 0.3184, 0.3006, 0.2766, 0.3142, 0.3098, 0.3054, 0.301, 0.2782, 0.3073, 0.3257, 0.3057, 0.2949, 0.3009, 0.3081, 0.3007, 0.3038, 0.3183, 0.3069, 0.3036, 0.3172, 0.3128, 0.315, 0.3127, 0.3148, 0.3157, 0.3104, 0.3088, 0.3091, 0.3136, 0.3136, 0.299, 0.3136, 0.3133, 0.3099, 0.313, 0.3113, 0.3075, 0.3112, 0.3103, 0.3117, 0.3098, 0.3105, 0.3066, 0.3073, 0.3076, 0.3053, 0.3027, 0.3053, 0.3062, 0.3044, 0.3035, 0.3039, 0.3041, 0.3025, 0.2988, 0.2986, 0.2968, 0.2949, 0.2987, 0.2913, 0.2899, 0.2947, 0.2856, 0.2872, 0.2734, 0.2662, 0.2672, 0.2496, 0.2651, 0.2567, 0.2606, 0.2488, 0.1674, 0.2596, 0.2729, 0.2732, 0.2704, 0.2714, 0.2741, 0.2768, 0.2797, 0.2818, 0.281, 0.2777, 0.2647, 0.2527, 0.2726, 0.2807, 0.2818, 0.2848, 0.2831, 0.283, 0.2786, 0.2801, 0.2827, 0.2761, 0.2808, 0.28, 0.2793, 0.2739, 0.2656, 0.274, 0.28, 0.2578, 0.2635, 0.2726, 0.2548, 0.2361, 0.2703, 0.2709, 0.2392, 0.2502, 0.2687, 0.2328, 0.2463, 0.2408, 0.2421, 0.2228, 0.2284, 0.2453, 0.2341, 0.2455, 0.2217, 0.206, 0.2302, 0.2365, 0.2002, 0.2173, 0.2416, 0.2238, 0.217, 0.1934, 0.1655, 0.2028, 0.1515, 0.1467, 0.1918, 0.1582, 0.198, 0.1696, 0.1611, 0.1697, 0.1669, 0.157, 0.1658, 0.1805, 0.1524, 0.09654, 0.1266, 0.09365, 0.09881, 0.02032, 0.0491, 0.03965, 0.0251, 0.01497, 0.00284, 0.004956, 0.0003943, 0.001627, 0.002284, 0.0004274, 0.0002368, 0.0003343, 1.266e-05, 2.394e-07, 0.0004778, 0.0003096, 3.939e-07, 0.00131, 0.0005983, 8.899e-08, 0.0001436, 0.0001288, 2.086e-05, 0.0003599, 0.002065, 0.004408, 0.006492, 0.004367, 0.002537, 0.01321, 0.001216, 0.002368, 0.0001392, 0.0003778, 1.6e-05, 0.0001934, 0.0002026, 0.0004788, 0.005575, 0.0002198, 0.009584, 0.007665, 0.006838, 0.0008044, 0.002502, 0.003362, 9.811e-05, 1.222e-05, 0.00142, 0.01454, 0.0101, 1.145e-05, 1.579e-05, 0.01219, 0.01697, 0.005898, 8.244e-05, 0.0172, 0.001928, 0.014, 0.00771, 0.005801, 0.01479, 0.01564, 0.05902, 0.004476, 0.002921, 0.06781, 0.03818, 0.03886, 0.007687, 0.02526, 0.02934, 0.08022, 0.02246, 0.03636, 0.05486, 0.05235, 0.0703, 0.02008, 0.062, 0.08356, 0.08623, 0.01687, 0.06473, 0.0386, 0.05364, 0.07463, 0.06022, 0.03414, 0.08867, 0.07021, 0.06496, 0.06555, 0.06603, 0.08899, 0.08004, 0.03968, 0.06587, 0.1256, 0.1216, 0.04987, 0.02562, 0.08469, 0.1018, 0.1384, 0.08027, 0.113, 0.1276, 0.1305, 0.1561, 0.09543, 0.1059, 0.1374, 0.06179, 0.1467, 0.09273, 0.0876, 0.0611, 0.09666, 0.1117, 0.07291, 0.03489, 0.07059, 0.08885, 0.1053, 0.1633, 0.08455, 0.08884, 0.0754, 0.123, 0.07729, 0.1195, 0.07145, 0.1447, 0.13, 0.126, 0.1252, 0.07835, 0.1038, 0.1665, 0.1502, 0.1581, 0.1515, 0.1595, 0.1675, 0.1535, 0.1467, 0.1718, 0.161, 0.1763, 0.1861, 0.1915, 0.1721, 0.1571, 0.1356, 0.1508, 0.1867, 0.1847, 0.1788, 0.1555, 0.1922, 0.1896, 0.1855, 0.1796, 0.1737, 0.1885, 0.1834, 0.183, 0.1822, 0.1808, 0.1868, 0.1902, 0.1863, 0.1923, 0.1894, 0.1861, 0.1882, 0.1867, 0.1921, 0.1849, 0.183, 0.1877, 0.1903, 0.1891, 0.1869, 0.1881, 0.1898, 0.1873, 0.1866, 0.1847, 0.1837, 0.1856, 0.1855, 0.1872, 0.1868, 0.1881, 0.1863, 0.1828, 0.1827, 0.1837, 0.1827, 0.1843, 0.1841, 0.1815, 0.1803, 0.1804, 0.1805, 0.1825, 0.1815, 0.1804, 0.1817, 0.1829, 0.1812, 0.1795, 0.1804, 0.1802, 0.1781, 0.1782, 0.1765, 0.1771, 0.1787, 0.1801, 0.1788, 0.1777, 0.1715, 0.1694, 0.1673, 0.1629, 0.1711, 0.1733, 0.1743, 0.1717, 0.1681, 0.1695, 0.1715, 0.1733, 0.1719, 0.1691, 0.1633, 0.1582, 0.1622, 0.1659, 0.1716, 0.1735, 0.1738, 0.1711, 0.1662, 0.1711, 0.1725, 0.1705, 0.1691, 0.1671, 0.168, 0.169, 0.1677, 0.1675, 0.1657, 0.1671, 0.1676, 0.1628, 0.1594, 0.1623, 0.1639, 0.1646, 0.1644, 0.1605, 0.1581, 0.1616, 0.1639, 0.1615, 0.1574, 0.1593, 0.1618, 0.1641, 0.1624, 0.162, 0.1622, 0.1633, 0.163, 0.1615, 0.1606, 0.16, 0.1598, 0.1554, 0.158, 0.1568, 0.1548, 0.153, 0.1451, 0.1499, 0.1453, 0.1487, 0.1516, 0.145, 0.1512, 0.1486, 0.1464, 0.1538, 0.1453, 0.1507, 0.1517, 0.1428, 0.1516, 0.1521, 0.1454, 0.1518, 0.1503, 0.1511, 0.1523, 0.151, 0.1524, 0.1525, 0.1495, 0.1509, 0.1502, 0.1428, 0.1225, 0.1415, 0.1451, 0.1477, 0.1488, 0.1451, 0.1431, 0.1461, 0.1438, 0.1415, 0.1429, 0.1428, 0.1396, 0.1405, 0.1352, 0.1313, 0.1378, 0.1409, 0.1355, 0.1424, 0.1422, 0.1388, 0.1414, 0.1402, 0.141, 0.1352, 0.1412, 0.1427, 0.1395, 0.1414, 0.1416, 0.131, 0.1404, 0.1394, 0.1368, 0.1369, 0.1351, 0.1301, 0.1313, 0.1291, 0.1237, 0.1227, 0.1159, 0.1174, 0.1131, 0.1177, 0.1125, 0.1146, 0.1011, 0.1084, 0.09587, 0.08653, 0.07498, 0.08178, 0.05622, 0.03806, 0.02727, 0.02244, 0.01223, 0.005667, 0.007212, 0.0003243, 0.0003388, 1.596e-05, 0.0005841, 0.0003355, 5.287e-05, 0.0004054, 0.0007405, 1.056e-06, 1.468e-06, 0.001569, 0.001112, 0.003294, 0.002177, 9.809e-05, 5.966e-05, 0.0008987, 0.0005346, 0.004385, 0.005549, 0.004066, 0.01221, 0.01017, 0.02099, 0.03197, 0.03209, 0.03995, 0.05059, 0.06044, 0.06603, 0.06311, 0.06536, 0.06816, 0.06917, 0.07119, 0.06555, 0.07727, 0.06878, 0.07058, 0.07346, 0.06996, 0.07246, 0.07075, 0.07187, 0.0719, 0.07013, 0.06855, 0.06879, 0.06835, 0.06888, 0.06746, 0.06697, 0.0669, 0.06545, 0.06346, 0.06531, 0.06356, 0.06417, 0.0618, 0.06197, 0.0623, 0.06218, 0.0623, 0.06166, 0.05975, 0.05939, 0.0585, 0.05416, 0.05667, 0.0564, 0.05665, 0.05385, 0.05553, 0.05522, 0.04998, 0.05188, 0.05437, 0.05291, 0.05304, 0.05196, 0.05163, 0.05075, 0.04995, 0.04845, 0.04917, 0.04641, 0.04582, 0.04672, 0.04442, 0.0438, 0.0454, 0.04295, 0.04295, 0.04183, 0.04022, 0.04058, 0.04412, 0.04007, 0.03639, 0.04041, 0.03988, 0.04016, 0.03456, 0.03644, 0.03149, 0.03424, 0.03588, 0.03656, 0.02501, 0.03278, 0.0331, 0.02668, 0.02929, 0.03085, 0.03308, 0.02808, 0.0288, 0.02458, 0.02344, 0.02759, 0.03411, 0.01575, 0.03351, 0.02041, 0.01545, 0.02379, 0.02834, 0.02301, 0.01863, 0.01891, 0.01304, 0.009937, 0.007911, 0.006898, 0.01375, 0.005094, 0.005927, 0.002282, 0.002863, 0.0008816, 9.759e-05, 5.49e-05, 7.808e-05, 2.558e-07, 8.49e-08, 3.109e-06, 1.423e-07, 2.239e-09, 2.243e-11, 3.12e-16, 7.95e-13, 1.233e-19, 1.782e-17, 1.354e-21, 7.927e-16, 1.326e-21, 2.515e-19, 1.2260000000000001e-21, 6.672e-18, 1.416e-15, 3.3230000000000002e-25, 4.228e-10, 5.869e-10, 2.856e-11, 3.946e-11, 9.053e-16, 2.29e-15, 1.3529999999999998e-22, 1.073e-31, 7.397999999999999e-22, 9.683e-15, 3.114e-15, 1.235e-13, 1.525e-16, 4.081e-13, 1.949e-11, 3.065e-16, 1.011e-12, 1.475e-24, 2.068e-13, 3.133e-10, 5.563e-12, 1.279e-16, 6.64e-12, 1.643e-11, 1.502e-13, 2.206e-10, 2.798e-14, 1.712e-12, 3.149e-10, 7.477e-10, 6.602e-09, 8.32e-08, 1.039e-07, 1.215e-06, 3.022e-08, 1.08e-05, 4.048e-06, 3.427e-07, 0.0001126, 0.0004072, 1.049e-06, 4.709e-05, 0.0009768, 0.0001228, 3.364e-05, 0.000458, 0.001352, 0.0002502, 0.00214, 0.001513, 0.002093, 0.001053, 0.005933, 0.002195, 0.000985, 0.005652, 0.003531, 0.005449, 0.002728, 0.009514, 0.009132, 0.004247, 0.003575, 0.007981, 0.00378, 0.007548, 0.009276, 0.00108, 0.002601, 0.003269, 0.009425, 0.01134, 0.006435, 0.009245, 0.005002, 0.008267, 0.00815, 0.002061, 0.008678, 0.007548, 0.003958, 0.003779, 0.006385, 0.00269, 0.001213, 0.007618, 0.004989, 0.003821, 0.007311, 0.004953, 0.003725, 0.004612, 0.002063, 0.005974, 0.002127, 0.002338, 0.003951, 0.01058, 0.004406, 0.006433, 0.01124, 0.004786, 0.004561, 0.007739, 0.006724, 0.009282, 0.01129, 0.01122, 0.008369, 0.009614, 0.007577, 0.005072, 0.004073, 0.001256, 0.001071, 0.0006318, 0.001577, 0.002541, 0.0007115, 0.0009295, 0.007618, 0.004208, 0.001522, 0.002944, 0.009133, 0.001708, 0.003708, 0.001915, 0.006554, 0.003458, 0.009676, 0.007674, 0.002343, 0.002329, 0.004886, 0.003939, 1.57e-05, 0.0001763, 0.003447, 0.004608, 0.007558, 0.004479, 0.003749, 0.007577, 0.004277, 0.005443, 0.006583, 0.003853, 0.007781, 0.004478, 0.006768, 0.007328, 0.007625, 0.009383, 0.00388, 0.006571, 0.005525, 0.009622, 0.007328, 0.006217, 0.009035, 0.006019, 0.008688, 0.007994, 0.006513, 0.009313, 0.007004, 0.008993, 0.008075, 0.008092, 0.008811, 0.007766, 0.008823, 0.008716, 0.008586, 0.00878, 0.008721, 0.008884, 0.008528, 0.008276, 0.007182, 0.006936, 0.007204, 0.007933, 0.007312, 0.008006, 0.007778, 0.006879, 0.006781, 0.007447, 0.00703, 0.007333, 0.007421, 0.007688, 0.007424, 0.007272, 0.007335, 0.008204, 0.007446, 0.007459, 0.007648, 0.008071, 0.007418, 0.007342, 0.007823, 0.007804, 0.007299, 0.006448, 0.005082, 0.006713, 0.00703, 0.007104, 0.007313, 0.007534, 0.00745, 0.006818, 0.006832, 0.007373, 0.007385, 0.006803, 0.006471, 0.006521, 0.007052, 0.006696, 0.00663, 0.006653, 0.006414, 0.006682, 0.00661, 0.006811, 0.006518, 0.006035, 0.006456, 0.006833, 0.006642, 0.006262, 0.006013, 0.006708, 0.006648, 0.006702, 0.00594, 0.006365, 0.006195, 0.006207, 0.006064, 0.00574, 0.005572, 0.005115, 0.00476, 0.004563, 0.004643, 0.004736, 0.005107, 0.005582, 0.005409, 0.004864, 0.004763, 0.004769, 0.004724, 0.004823, 0.004994, 0.005065, 0.005164, 0.005235, 0.005255, 0.005302, 0.005343, 0.0053, 0.005167, 0.005084, 0.005098, 0.005035, 0.004932, 0.004732]</t>
  </si>
  <si>
    <t>7.731e-25, 2.928e-23, 1.6729999999999999e-22, 6.12e-21, 5.3450000000000005e-20, 2.183e-19, 1.031e-18, 2.013e-18, 6.026e-17, 2.215e-16, 5.572e-16, 4.656e-15, 2.256e-14, 1.387e-13, 4.905e-13, 2.402e-12, 1.175e-11, 4.866e-11, 1.703e-10, 6.64e-10, 2.239e-09, 5.339e-09, 1.361e-08, 4.76e-08, 1.268e-07, 1.96e-07, 4.708e-07, 1.317e-06, 2.282e-06, 4.122e-06, 7.494e-06, 1.887e-05, 3.485e-05, 4.655e-05, 6.06e-05, 0.0001524, 0.0002267, 0.000218, 0.0004592, 0.0006973, 0.000729, 0.001002, 0.001655, 0.002423, 0.001991, 0.00378, 0.006523, 0.008002, 0.007358, 0.01026, 0.0141, 0.01521, 0.01445, 0.01736, 0.0236, 0.02888, 0.03025, 0.03442, 0.03063, 0.03405, 0.0338, 0.05457, 0.06778, 0.06534, 0.0632, 0.07526, 0.08089, 0.08013, 0.09732, 0.08267, 0.1083, 0.09333, 0.0787, 0.1096, 0.1369, 0.1447, 0.1107, 0.1314, 0.1528, 0.1304, 0.1594, 0.1904, 0.1624, 0.1557, 0.1757, 0.1532, 0.1483, 0.1727, 0.2014, 0.2087, 0.1891, 0.2377, 0.282, 0.278, 0.2805, 0.2748, 0.2525, 0.2582, 0.3025, 0.3422, 0.349, 0.2863, 0.295, 0.2967, 0.315, 0.3098, 0.3121, 0.2884, 0.2975, 0.3384, 0.3159, 0.3595, 0.2497, 0.3043, 0.2527, 0.3164, 0.3055, 0.3456, 0.3453, 0.3322, 0.4007, 0.362, 0.3481, 0.3236, 0.3889, 0.3659, 0.4021, 0.3787, 0.2847, 0.2825, 0.3793, 0.3899, 0.3332, 0.379, 0.407, 0.3297, 0.3787, 0.3806, 0.3545, 0.352, 0.4368, 0.4623, 0.4137, 0.4014, 0.4339, 0.3404, 0.4305, 0.4621, 0.4815, 0.4899, 0.4896, 0.4437, 0.4657, 0.3989, 0.3306, 0.4061, 0.3228, 0.2767, 0.3881, 0.4958, 0.5272, 0.4227, 0.3865, 0.4461, 0.3867, 0.5366, 0.4831, 0.4461, 0.547, 0.4688, 0.4787, 0.6023, 0.6397, 0.6026, 0.5883, 0.6121, 0.537, 0.5432, 0.588, 0.6283, 0.6714, 0.5223, 0.5595, 0.7017, 0.4668, 0.5611, 0.572, 0.373, 0.5432, 0.4509, 0.4393, 0.6575, 0.5463, 0.5674, 0.602, 0.7059, 0.7669, 0.7267, 0.6012, 0.5505, 0.5737, 0.6964, 0.6993, 0.5555, 0.4944, 0.4223, 0.3918, 0.3781, 0.4179, 0.6159, 0.612, 0.571, 0.4901, 0.645, 0.537, 0.6044, 0.5592, 0.5538, 0.599, 0.7269, 0.7309, 0.6739, 0.7948, 0.8122, 0.6854, 0.6148, 0.3427, 0.2495, 0.5086, 0.6478, 0.7918, 0.8058, 0.6999, 0.4098, 0.3081, 0.6277, 0.8806, 0.9118, 0.9887, 0.987, 1.027, 1.058, 1.119, 1.066, 1.053, 1.056, 1.042, 1.028, 1.071, 1.15, 1.007, 1.094, 1.177, 1.151, 1.168, 1.174, 1.198, 1.171, 1.153, 1.171, 1.169, 1.225, 1.168, 1.143, 1.212, 1.213, 1.183, 1.164, 1.136, 1.078, 0.9454, 0.9394, 1.215, 1.224, 1.139, 1.193, 1.346, 1.329, 1.213, 1.257, 1.3, 1.349, 1.45, 1.416, 1.448, 1.42, 1.357, 1.468, 1.495, 1.502, 1.547, 1.607, 1.55, 1.46, 1.526, 1.539, 1.578, 1.606, 1.555, 1.549, 1.556, 1.594, 1.608, 1.599, 1.574, 1.556, 1.572, 1.547, 1.567, 1.578, 1.53, 1.53, 1.614, 1.596, 1.601, 1.617, 1.572, 1.579, 1.625, 1.617, 1.621, 1.653, 1.663, 1.644, 1.612, 1.537, 1.345, 1.41, 1.549, 1.556, 1.639, 1.612, 1.524, 1.575, 1.592, 1.608, 1.619, 1.646, 1.571, 1.593, 1.549, 1.523, 1.505, 1.571, 1.543, 1.59, 1.644, 1.567, 1.517, 1.559, 1.551, 1.592, 1.61, 1.525, 1.515, 1.502, 1.499, 1.333, 1.403, 1.473, 1.528, 1.544, 1.547, 1.52, 1.577, 1.598, 1.528, 1.442, 1.526, 1.611, 1.589, 1.614, 1.56, 1.515, 1.561, 1.596, 1.611, 1.548, 1.577, 1.564, 1.502, 1.516, 1.565, 1.547, 1.577, 1.572, 1.582, 1.58, 1.561, 1.566, 1.586, 1.567, 1.579, 1.552, 1.59, 1.594, 1.575, 1.527, 1.517, 1.49, 1.51, 1.531, 1.522, 1.565, 1.524, 1.512, 1.491, 1.521, 1.512, 1.487, 1.484, 1.471, 1.512, 1.529, 1.525, 1.498, 1.484, 1.5, 1.476, 1.48, 1.507, 1.513, 1.541, 1.544, 1.558, 1.52, 1.491, 1.528, 1.507, 1.363, 1.424, 1.492, 1.483, 1.493, 1.488, 1.46, 1.496, 1.484, 1.475, 1.473, 1.469, 1.453, 1.443, 1.466, 1.49, 1.482, 1.476, 1.49, 1.473, 1.476, 1.465, 1.472, 1.468, 1.45, 1.43, 1.461, 1.413, 1.41, 1.464, 1.45, 1.46, 1.462, 1.447, 1.426, 1.401, 1.398, 1.42, 1.441, 1.368, 1.416, 1.382, 1.405, 1.391, 1.429, 1.413, 1.434, 1.414, 1.437, 1.449, 1.432, 1.418, 1.417, 1.41, 1.43, 1.425, 1.43, 1.405, 1.405, 1.412, 1.385, 1.372, 1.428, 1.395, 1.411, 1.393, 1.354, 1.193, 1.226, 1.368, 1.375, 1.38, 1.388, 1.392, 1.364, 1.378, 1.377, 1.377, 1.376, 1.375, 1.396, 1.39, 1.39, 1.378, 1.399, 1.393, 1.381, 1.39, 1.377, 1.38, 1.358, 1.369, 1.361, 1.359, 1.357, 1.351, 1.362, 1.355, 0.9837, 1.112, 1.115, 1.157, 1.204, 1.243, 1.257, 1.265, 1.293, 1.299, 1.334, 1.315, 1.311, 1.296, 1.291, 1.29, 1.294, 1.32, 1.324, 1.315, 1.315, 1.318, 1.311, 1.316, 1.311, 1.303, 1.294, 1.299, 1.269, 1.274, 1.208, 1.148, 1.065, 1.115, 1.157, 1.247, 1.204, 1.133, 1.133, 1.167, 1.166, 1.13, 1.133, 1.19, 1.156, 1.195, 1.225, 1.244, 1.224, 1.221, 1.228, 1.225, 1.203, 1.226, 1.209, 1.206, 1.236, 1.23, 1.228, 1.234, 1.236, 1.233, 1.219, 1.219, 1.206, 1.212, 1.218, 1.221, 1.214, 1.213, 1.215, 1.201, 1.181, 0.2832, 0.1689, 0.6896, 0.3975, 0.5502, 0.6903, 0.8064, 0.9776, 1.097, 1.113, 1.144, 1.15, 1.151, 1.159, 1.153, 1.145, 1.159, 1.143, 1.137, 1.138, 1.132, 1.133, 1.14, 1.12, 1.126, 1.119, 1.132, 1.122, 1.114, 1.117, 1.102, 1.098, 1.088, 1.072, 1.073, 1.096, 1.084, 1.085, 1.097, 1.095, 1.081, 1.082, 1.078, 1.073, 1.072, 1.063, 1.084, 1.073, 1.073, 1.06, 1.059, 1.066, 1.052, 1.042, 0.9765, 0.9699, 0.9237, 0.9263, 0.9023, 0.9519, 0.9187, 1.005, 0.9904, 0.7992, 0.9849, 0.9947, 0.9784, 1.009, 0.92, 0.9697, 0.9667, 0.9663, 0.9518, 0.9697, 0.9562, 1.007, 0.9903, 1.008, 0.9873, 0.9917, 1.011, 1.001, 0.9964, 0.9888, 0.9795, 1.007, 1.001, 0.9805, 0.9776, 0.95, 0.9097, 0.9666, 0.9585, 0.9198, 0.7967, 0.872, 0.9546, 0.9737, 0.9676, 0.9673, 0.9681, 0.9633, 0.978, 1.001, 0.9513, 0.9428, 0.8478, 0.8848, 0.9629, 0.9429, 0.9698, 0.9568, 0.9534, 0.9515, 0.9402, 0.9214, 0.9313, 0.9405, 0.9515, 0.9368, 0.9167, 0.9047, 0.9247, 0.9265, 0.9226, 0.9296, 0.8915, 0.8971, 0.914, 0.9184, 0.9171, 0.9128, 0.8933, 0.8769, 0.865, 0.8424, 0.8205, 0.7501, 0.7835, 0.6532, 0.7757, 0.6789, 0.7248, 0.7457, 0.8609, 0.8434, 0.8017, 0.7072, 0.7181, 0.746, 0.7121, 0.7304, 0.7458, 0.7248, 0.7131, 0.7556, 0.6732, 0.7765, 0.6904, 0.7815, 0.7784, 0.7878, 0.7421, 0.7607, 0.758, 0.7457, 0.7499, 0.8047, 0.6933, 0.6613, 0.5753, 0.5354, 0.4387, 0.3935, 0.2925, 0.3733, 0.2808, 0.2958, 0.3409, 0.519, 0.587, 0.4947, 0.5349, 0.3968, 0.3864, 0.5037, 0.319, 0.5179, 0.3993, 0.6276, 0.2809, 0.6107, 0.413, 0.4795, 0.5297, 0.4802, 0.456, 0.421, 0.5519, 0.4952, 0.5468, 0.5738, 0.5517, 0.5977, 0.5631, 0.5897, 0.6025, 0.607, 0.6915, 0.7214, 0.6871, 0.7348, 0.711, 0.6701, 0.6424, 0.6462, 0.6396, 0.6845, 0.6675, 0.6825, 0.6594, 0.7268, 0.7108, 0.6933, 0.7319, 0.7072, 0.7358, 0.7294, 0.7289, 0.7273, 0.7226, 0.7306, 0.7337, 0.7264, 0.7324, 0.7301, 0.7287, 0.7289, 0.726, 0.723, 0.7204, 0.7267, 0.7165, 0.7146, 0.6996, 0.6705, 0.6986, 0.7123, 0.7105, 0.7085, 0.7067, 0.7085, 0.7044, 0.7063, 0.7013, 0.697, 0.6941, 0.6962, 0.6924, 0.6813, 0.6893, 0.6878, 0.6837, 0.6913, 0.6863, 0.6894, 0.6874, 0.6857, 0.6846, 0.6768, 0.6799, 0.6778, 0.6752, 0.6651, 0.6649, 0.6669, 0.6707, 0.6596, 0.6625, 0.6623, 0.6596, 0.6624, 0.6577, 0.6557, 0.6581, 0.6492, 0.6421, 0.648, 0.6516, 0.6494, 0.6465, 0.6457, 0.6431, 0.6381, 0.6396, 0.6402, 0.6381, 0.6362, 0.6207, 0.6217, 0.6207, 0.6201, 0.6238, 0.6179, 0.6247, 0.6215, 0.6082, 0.6169, 0.6041, 0.5857, 0.6076, 0.6134, 0.6098, 0.6004, 0.6126, 0.5927, 0.6135, 0.6089, 0.5995, 0.603, 0.6031, 0.5862, 0.5874, 0.5874, 0.5895, 0.6027, 0.5715, 0.5719, 0.5901, 0.5813, 0.5778, 0.5919, 0.5871, 0.5329, 0.5427, 0.5477, 0.5358, 0.5734, 0.53, 0.5472, 0.5273, 0.5282, 0.5139, 0.5165, 0.5162, 0.5403, 0.4762, 0.5244, 0.4844, 0.4863, 0.5323, 0.4147, 0.4823, 0.3666, 0.3972, 0.3329, 0.3103, 0.1748, 0.3162, 0.2023, 0.2482, 0.2978, 0.1652, 0.2249, 0.1908, 0.2377, 0.124, 0.264, 0.2009, 0.2034, 0.1625, 0.4025, 0.3359, 0.2602, 0.1105, 0.04229, 0.234, 0.403, 0.3028, 0.3714, 0.341, 0.2885, 0.3121, 0.4072, 0.194, 0.2487, 0.2682, 0.1408, 0.3541, 0.3109, 0.2122, 0.3013, 0.3392, 0.3097, 0.2588, 0.3877, 0.3636, 0.3917, 0.3843, 0.3944, 0.367, 0.4187, 0.4198, 0.4858, 0.4528, 0.4374, 0.4379, 0.4559, 0.4552, 0.4564, 0.4788, 0.4714, 0.4747, 0.4779, 0.3977, 0.4617, 0.4873, 0.4791, 0.4035, 0.4881, 0.4623, 0.4716, 0.3732, 0.4583, 0.4439, 0.4404, 0.4823, 0.471, 0.3778, 0.4441, 0.4727, 0.4659, 0.4766, 0.4645, 0.4732, 0.4598, 0.4519, 0.4652, 0.4394, 0.405, 0.4593, 0.4531, 0.4468, 0.4401, 0.4073, 0.4493, 0.4757, 0.4471, 0.4311, 0.4398, 0.4503, 0.4398, 0.4445, 0.4652, 0.4488, 0.4441, 0.4636, 0.4572, 0.4603, 0.457, 0.4601, 0.4614, 0.4537, 0.4515, 0.4519, 0.4583, 0.4582, 0.4372, 0.4582, 0.4579, 0.4529, 0.4573, 0.4549, 0.4494, 0.4547, 0.4533, 0.4554, 0.4527, 0.4537, 0.448, 0.4491, 0.4495, 0.4462, 0.4423, 0.4462, 0.4475, 0.4448, 0.4435, 0.4442, 0.4445, 0.4421, 0.4369, 0.4365, 0.4339, 0.4312, 0.4366, 0.4261, 0.424, 0.4309, 0.4179, 0.4202, 0.4005, 0.3901, 0.3916, 0.3663, 0.3885, 0.3765, 0.382, 0.365, 0.2479, 0.3807, 0.3997, 0.4, 0.3961, 0.3975, 0.4013, 0.4052, 0.4093, 0.4123, 0.4111, 0.4063, 0.3871, 0.3695, 0.3986, 0.4105, 0.4121, 0.4165, 0.4141, 0.4139, 0.4076, 0.4096, 0.4134, 0.404, 0.4106, 0.4095, 0.4086, 0.4009, 0.3888, 0.4009, 0.4096, 0.3776, 0.3858, 0.3988, 0.3731, 0.3463, 0.3955, 0.3965, 0.3507, 0.3665, 0.3932, 0.3414, 0.3608, 0.3529, 0.3547, 0.3269, 0.3349, 0.3594, 0.3431, 0.3597, 0.3254, 0.3025, 0.3375, 0.3468, 0.2944, 0.319, 0.3541, 0.3283, 0.3184, 0.2842, 0.2438, 0.2982, 0.2239, 0.2165, 0.2824, 0.2332, 0.2911, 0.2497, 0.2377, 0.25, 0.2459, 0.2313, 0.2444, 0.2658, 0.2255, 0.1434, 0.1873, 0.1395, 0.1471, 0.03095, 0.0741, 0.05956, 0.03833, 0.02307, 0.004495, 0.007761, 0.0006423, 0.002587, 0.003623, 0.0006954, 0.0003931, 0.000548, 2.198e-05, 4.332e-07, 0.0007776, 0.0005107, 7.248e-07, 0.002114, 0.0009742, 1.715e-07, 0.0002383, 0.0002155, 3.564e-05, 0.0005882, 0.003296, 0.006944, 0.01014, 0.00684, 0.003995, 0.02047, 0.001925, 0.00375, 0.0002252, 0.0006183, 2.688e-05, 0.0003212, 0.0003302, 0.0007858, 0.008775, 0.0003546, 0.01495, 0.01193, 0.01071, 0.001282, 0.003943, 0.005349, 0.0001614, 2.111e-05, 0.002253, 0.02248, 0.01567, 1.997e-05, 2.714e-05, 0.01874, 0.02606, 0.009106, 0.0001367, 0.02646, 0.003005, 0.02155, 0.01194, 0.00903, 0.02273, 0.02396, 0.08862, 0.006975, 0.004578, 0.1015, 0.05782, 0.05857, 0.01168, 0.03815, 0.04446, 0.1196, 0.03392, 0.05461, 0.08228, 0.07835, 0.1046, 0.03059, 0.09251, 0.1242, 0.128, 0.02575, 0.09646, 0.05777, 0.08052, 0.1114, 0.0901, 0.05135, 0.1319, 0.1047, 0.09714, 0.09773, 0.09809, 0.1323, 0.1192, 0.05916, 0.09843, 0.1856, 0.1802, 0.07463, 0.03856, 0.1258, 0.1509, 0.2044, 0.119, 0.1676, 0.1887, 0.1925, 0.2302, 0.1413, 0.1569, 0.2031, 0.09209, 0.2164, 0.137, 0.1301, 0.09127, 0.1434, 0.1655, 0.1084, 0.05232, 0.105, 0.1318, 0.1557, 0.2403, 0.1255, 0.1319, 0.1119, 0.1817, 0.1148, 0.1766, 0.1061, 0.2134, 0.1918, 0.1862, 0.185, 0.1165, 0.1535, 0.2449, 0.2211, 0.2324, 0.2232, 0.2348, 0.2463, 0.2259, 0.2161, 0.2523, 0.2366, 0.2589, 0.273, 0.2809, 0.2525, 0.2309, 0.1998, 0.2218, 0.2738, 0.2709, 0.2623, 0.2287, 0.2817, 0.278, 0.2721, 0.2636, 0.2551, 0.2763, 0.269, 0.2684, 0.2673, 0.2653, 0.2739, 0.2787, 0.273, 0.2818, 0.2775, 0.2728, 0.2759, 0.2738, 0.2814, 0.2709, 0.2682, 0.2751, 0.2787, 0.277, 0.2739, 0.2756, 0.2781, 0.2745, 0.2734, 0.2706, 0.2692, 0.2719, 0.2718, 0.2743, 0.2738, 0.2756, 0.2729, 0.2678, 0.2676, 0.2691, 0.2677, 0.27, 0.2698, 0.2659, 0.2642, 0.2643, 0.2644, 0.2673, 0.2659, 0.2643, 0.2662, 0.268, 0.2655, 0.2629, 0.2643, 0.264, 0.2609, 0.261, 0.2587, 0.2595, 0.2619, 0.2639, 0.262, 0.2604, 0.2513, 0.2483, 0.2451, 0.2388, 0.2508, 0.254, 0.2554, 0.2517, 0.2464, 0.2485, 0.2513, 0.254, 0.2518, 0.2478, 0.2393, 0.2318, 0.2376, 0.2432, 0.2514, 0.2542, 0.2546, 0.2506, 0.2436, 0.2507, 0.2527, 0.2498, 0.2478, 0.2448, 0.2461, 0.2476, 0.2457, 0.2455, 0.2428, 0.2449, 0.2456, 0.2385, 0.2336, 0.2379, 0.2401, 0.2412, 0.2408, 0.2352, 0.2317, 0.2368, 0.2402, 0.2366, 0.2307, 0.2334, 0.2371, 0.2406, 0.238, 0.2373, 0.2377, 0.2394, 0.2389, 0.2366, 0.2353, 0.2345, 0.2343, 0.2279, 0.2316, 0.2299, 0.2269, 0.2242, 0.2128, 0.2198, 0.2131, 0.218, 0.2222, 0.2127, 0.2216, 0.2179, 0.2149, 0.2253, 0.2132, 0.2209, 0.2223, 0.2096, 0.2222, 0.223, 0.2133, 0.2226, 0.2204, 0.2216, 0.2232, 0.2213, 0.2234, 0.2235, 0.2193, 0.2211, 0.2202, 0.2096, 0.1804, 0.2076, 0.2127, 0.2165, 0.2182, 0.2127, 0.2097, 0.2141, 0.2109, 0.2074, 0.2095, 0.2093, 0.2048, 0.206, 0.1982, 0.1926, 0.2019, 0.2066, 0.1988, 0.2087, 0.2084, 0.2035, 0.2073, 0.2055, 0.2067, 0.1985, 0.207, 0.2092, 0.2046, 0.2073, 0.2075, 0.1923, 0.2058, 0.2044, 0.2006, 0.2008, 0.1982, 0.1908, 0.1926, 0.1893, 0.1816, 0.18, 0.17, 0.1724, 0.166, 0.1727, 0.1651, 0.1683, 0.1486, 0.1593, 0.141, 0.1275, 0.1107, 0.1206, 0.0834, 0.05656, 0.04078, 0.03367, 0.01853, 0.008663, 0.01102, 0.0005227, 0.0005373, 2.66e-05, 0.0009401, 0.0005421, 8.73e-05, 0.0006471, 0.001182, 1.859e-06, 2.57e-06, 0.002468, 0.001757, 0.005121, 0.00341, 0.0001603, 9.753e-05, 0.001431, 0.000848, 0.006765, 0.008492, 0.006268, 0.01851, 0.01536, 0.03139, 0.04764, 0.04783, 0.05925, 0.07476, 0.08906, 0.09718, 0.09294, 0.09618, 0.1002, 0.1017, 0.1046, 0.0964, 0.1134, 0.1011, 0.1037, 0.1078, 0.1027, 0.1063, 0.1039, 0.1055, 0.1055, 0.1029, 0.1006, 0.1009, 0.1003, 0.1011, 0.09899, 0.09826, 0.09814, 0.09602, 0.09317, 0.09583, 0.09329, 0.09414, 0.09072, 0.09095, 0.09141, 0.09122, 0.09139, 0.09045, 0.0877, 0.08717, 0.08585, 0.07951, 0.08316, 0.0828, 0.08315, 0.07909, 0.0815, 0.08106, 0.07351, 0.0762, 0.07977, 0.07767, 0.07785, 0.07627, 0.0758, 0.07452, 0.07335, 0.07119, 0.07222, 0.06823, 0.06737, 0.06865, 0.06534, 0.06443, 0.0667, 0.06318, 0.06317, 0.06153, 0.05922, 0.05974, 0.06481, 0.05897, 0.05364, 0.0594, 0.05866, 0.05905, 0.05096, 0.05369, 0.04647, 0.05047, 0.05284, 0.05379, 0.03707, 0.04833, 0.04876, 0.03941, 0.04321, 0.04549, 0.04871, 0.04142, 0.04248, 0.0363, 0.03462, 0.0407, 0.05019, 0.02336, 0.04928, 0.0302, 0.02294, 0.03514, 0.04177, 0.03399, 0.0276, 0.02804, 0.01943, 0.01486, 0.01188, 0.01037, 0.02053, 0.007668, 0.008919, 0.003473, 0.004396, 0.00136, 0.0001588, 9.039e-05, 0.0001277, 4.519e-07, 1.497e-07, 5.394e-06, 2.517e-07, 4.249e-09, 4.664e-11, 7.918e-16, 1.807e-12, 3.646e-19, 4.919e-17, 3.6320000000000004e-21, 2.058e-15, 3.782e-21, 7.351e-19, 3.855e-21, 1.695e-17, 3.701e-15, 1.251e-24, 8.336e-10, 1.167e-09, 5.997e-11, 8.383e-11, 2.314e-15, 5.443e-15, 4.0729999999999996e-22, 5.071e-31, 2.212e-21, 2.242e-14, 7.355e-15, 2.942e-13, 3.702e-16, 9.282e-13, 4.253e-11, 7.093e-16, 2.342e-12, 5.247e-24, 4.449e-13, 6.615e-10, 1.208e-11, 3.001e-16, 1.388e-11, 3.437e-11, 3.328e-13, 4.468e-10, 6.319e-14, 3.701e-12, 6.521e-10, 1.441e-09, 1.184e-08, 1.524e-07, 1.942e-07, 2.112e-06, 5.337e-08, 1.799e-05, 6.792e-06, 5.976e-07, 0.0001836, 0.0006451, 1.823e-06, 7.654e-05, 0.001514, 0.0001964, 5.386e-05, 0.0007193, 0.002089, 0.000398, 0.003268, 0.002313, 0.003202, 0.001615, 0.008901, 0.003315, 0.001511, 0.008501, 0.005331, 0.008153, 0.004116, 0.01414, 0.01358, 0.006383, 0.005377, 0.01188, 0.00565, 0.01124, 0.01377, 0.001637, 0.00392, 0.004927, 0.01399, 0.01677, 0.009587, 0.01371, 0.007481, 0.01227, 0.01212, 0.003114, 0.01286, 0.01121, 0.005906, 0.005663, 0.009516, 0.004046, 0.001848, 0.01131, 0.007459, 0.00574, 0.01085, 0.00737, 0.005597, 0.006909, 0.003124, 0.008889, 0.003204, 0.003523, 0.005901, 0.01565, 0.00657, 0.009534, 0.0166, 0.007135, 0.006794, 0.01149, 0.009984, 0.01375, 0.01666, 0.01653, 0.0124, 0.01419, 0.01127, 0.00754, 0.006123, 0.001904, 0.001632, 0.0009742, 0.002402, 0.003837, 0.001085, 0.001421, 0.0113, 0.006319, 0.002295, 0.004425, 0.01351, 0.002591, 0.005535, 0.002894, 0.009736, 0.005179, 0.01428, 0.01138, 0.003517, 0.003485, 0.007276, 0.005908, 2.659e-05, 0.000279, 0.005187, 0.006842, 0.0112, 0.006657, 0.005606, 0.0112, 0.00639, 0.008081, 0.009742, 0.005776, 0.01149, 0.006697, 0.01002, 0.01085, 0.01127, 0.01381, 0.005814, 0.009727, 0.008223, 0.01415, 0.01084, 0.009231, 0.0133, 0.008942, 0.0128, 0.0118, 0.009647, 0.01369, 0.01036, 0.01323, 0.01191, 0.01193, 0.01296, 0.01146, 0.01298, 0.01282, 0.01263, 0.01291, 0.01282, 0.01306, 0.01254, 0.01218, 0.0106, 0.01024, 0.01063, 0.01168, 0.01078, 0.01178, 0.01145, 0.01015, 0.01001, 0.01097, 0.01037, 0.0108, 0.01093, 0.01131, 0.01093, 0.01071, 0.0108, 0.01205, 0.01096, 0.01098, 0.01125, 0.01186, 0.01091, 0.0108, 0.01149, 0.01146, 0.01074, 0.009505, 0.007526, 0.009886, 0.01034, 0.01045, 0.01075, 0.01106, 0.01094, 0.01003, 0.01005, 0.01083, 0.01085, 0.01001, 0.009522, 0.009592, 0.01036, 0.009844, 0.009748, 0.009783, 0.009438, 0.009822, 0.009716, 0.01001, 0.009585, 0.008886, 0.009492, 0.01004, 0.00976, 0.009212, 0.00885, 0.009851, 0.009765, 0.009841, 0.008744, 0.009356, 0.00911, 0.009127, 0.008919, 0.008451, 0.008209, 0.007549, 0.007037, 0.006752, 0.006865, 0.007, 0.007534, 0.008217, 0.007968, 0.007181, 0.007035, 0.007042, 0.006977, 0.007119, 0.007365, 0.007467, 0.007608, 0.007709, 0.007737, 0.007803, 0.007863, 0.0078, 0.007607, 0.007488, 0.007505, 0.007414, 0.007264, 0.006972]</t>
  </si>
  <si>
    <t>1.92e-19, 6.285e-20, 8.551e-20, 7.355e-19, 3.653e-18, 1.068e-17, 3.6e-17, 5.949e-17, 9.15e-16, 2.52e-15, 6.113e-15, 3.852e-14, 1.652e-13, 8.018e-13, 2.377e-12, 9.317e-12, 2.563e-11, 9.944e-11, 3.27e-10, 1.202e-09, 3.871e-09, 8.897e-09, 2.192e-08, 7.463e-08, 1.804e-07, 2.778e-07, 6.732e-07, 1.956e-06, 3.515e-06, 3.614e-06, 7.045e-06, 1.455e-05, 2.689e-05, 3.611e-05, 4.73e-05, 0.0001214, 0.0001845, 0.0001805, 0.0003878, 0.0006186, 0.0006626, 0.0009378, 0.00164, 0.002533, 0.002094, 0.003845, 0.006385, 0.007685, 0.007001, 0.009739, 0.01345, 0.01452, 0.01369, 0.0164, 0.02251, 0.02783, 0.02892, 0.0329, 0.03292, 0.03519, 0.03419, 0.05433, 0.06634, 0.0631, 0.05985, 0.07026, 0.07463, 0.07316, 0.08781, 0.074, 0.09598, 0.08163, 0.06841, 0.09486, 0.1172, 0.1224, 0.09316, 0.1109, 0.1286, 0.1074, 0.1298, 0.1558, 0.1337, 0.1272, 0.1396, 0.1206, 0.1169, 0.1431, 0.1657, 0.1688, 0.1438, 0.1809, 0.2238, 0.221, 0.22, 0.2124, 0.1908, 0.1964, 0.2313, 0.2604, 0.2622, 0.2108, 0.2144, 0.2155, 0.2295, 0.2251, 0.2239, 0.2031, 0.2073, 0.2363, 0.2201, 0.2632, 0.1814, 0.2059, 0.1686, 0.209, 0.2019, 0.2374, 0.2325, 0.2236, 0.256, 0.2296, 0.2272, 0.2056, 0.2441, 0.2268, 0.2496, 0.235, 0.1703, 0.1755, 0.2282, 0.2309, 0.1948, 0.2192, 0.2353, 0.1897, 0.2141, 0.2124, 0.196, 0.1932, 0.2378, 0.2497, 0.2226, 0.2169, 0.2308, 0.1787, 0.2237, 0.2378, 0.2456, 0.2479, 0.2462, 0.2212, 0.2303, 0.1957, 0.161, 0.1962, 0.1547, 0.1316, 0.1833, 0.2328, 0.2455, 0.1953, 0.1771, 0.203, 0.1747, 0.2407, 0.2152, 0.1973, 0.2403, 0.2045, 0.2073, 0.259, 0.2732, 0.2555, 0.2477, 0.2559, 0.2229, 0.224, 0.2408, 0.2555, 0.2711, 0.2095, 0.2229, 0.2776, 0.1834, 0.2189, 0.2217, 0.1436, 0.2078, 0.1713, 0.1658, 0.2464, 0.2034, 0.2098, 0.2212, 0.2576, 0.278, 0.2615, 0.2148, 0.1953, 0.2021, 0.2436, 0.243, 0.1917, 0.1695, 0.1438, 0.1325, 0.1271, 0.1395, 0.2043, 0.2017, 0.1871, 0.1595, 0.2085, 0.1725, 0.1929, 0.1773, 0.1744, 0.1875, 0.226, 0.2258, 0.2069, 0.2424, 0.2461, 0.2064, 0.1839, 0.1019, 0.07373, 0.1494, 0.1891, 0.2298, 0.2324, 0.2006, 0.1167, 0.08721, 0.1766, 0.2461, 0.2533, 0.2731, 0.2711, 0.2803, 0.2752, 0.2877, 0.2709, 0.2644, 0.2621, 0.2555, 0.2492, 0.2566, 0.2724, 0.2361, 0.2535, 0.27, 0.2611, 0.262, 0.2605, 0.2627, 0.254, 0.2471, 0.2482, 0.2449, 0.254, 0.2393, 0.2317, 0.2429, 0.2403, 0.2322, 0.2259, 0.2183, 0.2051, 0.178, 0.1749, 0.2238, 0.2231, 0.2054, 0.2127, 0.2378, 0.2328, 0.2103, 0.2158, 0.2209, 0.2269, 0.2414, 0.2334, 0.2364, 0.2294, 0.2171, 0.2327, 0.2343, 0.2332, 0.2377, 0.2445, 0.2336, 0.218, 0.2258, 0.2253, 0.2287, 0.2306, 0.2209, 0.218, 0.2168, 0.2201, 0.2201, 0.2169, 0.2118, 0.2075, 0.2079, 0.2024, 0.203, 0.2023, 0.1945, 0.1928, 0.2016, 0.1974, 0.196, 0.1961, 0.1888, 0.1878, 0.1914, 0.1886, 0.1875, 0.1893, 0.1888, 0.1851, 0.1799, 0.1701, 0.1476, 0.1535, 0.167, 0.1663, 0.1736, 0.1693, 0.1587, 0.1626, 0.163, 0.1632, 0.163, 0.1643, 0.1554, 0.1562, 0.1505, 0.1465, 0.1434, 0.1482, 0.1442, 0.1474, 0.1513, 0.1429, 0.1374, 0.1401, 0.1383, 0.1409, 0.1414, 0.1328, 0.1309, 0.1287, 0.1274, 0.1124, 0.1174, 0.1222, 0.1257, 0.126, 0.1252, 0.1221, 0.1257, 0.1263, 0.1198, 0.112, 0.1176, 0.1231, 0.1206, 0.1215, 0.1166, 0.1124, 0.1149, 0.1167, 0.1169, 0.1115, 0.1127, 0.1111, 0.1059, 0.106, 0.1086, 0.1065, 0.1079, 0.1069, 0.1068, 0.1058, 0.1038, 0.1034, 0.1039, 0.102, 0.1019, 0.09945, 0.1012, 0.1007, 0.09871, 0.09497, 0.0936, 0.09121, 0.0917, 0.09224, 0.09093, 0.09279, 0.08968, 0.08834, 0.08646, 0.08751, 0.0863, 0.08413, 0.08336, 0.08204, 0.08365, 0.08397, 0.08317, 0.08115, 0.07984, 0.08016, 0.0784, 0.07822, 0.07924, 0.07915, 0.08015, 0.0799, 0.08019, 0.07779, 0.07575, 0.07706, 0.0754, 0.06754, 0.07016, 0.0732, 0.07216, 0.07226, 0.07147, 0.06958, 0.07103, 0.06995, 0.06909, 0.06855, 0.06797, 0.06684, 0.06596, 0.06658, 0.06725, 0.0665, 0.06585, 0.06612, 0.065, 0.06472, 0.06389, 0.06388, 0.06334, 0.06218, 0.06097, 0.06195, 0.05958, 0.05913, 0.06107, 0.06012, 0.06017, 0.05992, 0.05889, 0.05766, 0.05632, 0.05591, 0.05648, 0.05693, 0.05283, 0.05495, 0.05326, 0.05411, 0.05336, 0.05465, 0.0538, 0.05435, 0.05331, 0.0539, 0.05409, 0.05321, 0.0524, 0.05208, 0.05158, 0.05207, 0.05163, 0.05151, 0.05028, 0.04989, 0.04985, 0.0486, 0.04803, 0.04973, 0.04816, 0.04861, 0.04776, 0.04606, 0.04042, 0.04133, 0.04595, 0.04595, 0.04585, 0.04584, 0.04571, 0.04461, 0.04486, 0.04463, 0.04442, 0.04414, 0.04392, 0.04437, 0.04394, 0.04371, 0.04315, 0.04363, 0.04323, 0.04261, 0.04269, 0.04207, 0.042, 0.04112, 0.04125, 0.04078, 0.04053, 0.04026, 0.03985, 0.03997, 0.03955, 0.02559, 0.03007, 0.03004, 0.03144, 0.03311, 0.03449, 0.03484, 0.03491, 0.03574, 0.03569, 0.03684, 0.03613, 0.03566, 0.03507, 0.03473, 0.03462, 0.03453, 0.03512, 0.03506, 0.0347, 0.03454, 0.03444, 0.03412, 0.03404, 0.03381, 0.03351, 0.03309, 0.03302, 0.03203, 0.03202, 0.02956, 0.02775, 0.02532, 0.02648, 0.02774, 0.03034, 0.02883, 0.0266, 0.0265, 0.02728, 0.02715, 0.02599, 0.02613, 0.02746, 0.0264, 0.0274, 0.02818, 0.02854, 0.0279, 0.02772, 0.02773, 0.02765, 0.02701, 0.02742, 0.02692, 0.02674, 0.02725, 0.02697, 0.0268, 0.0268, 0.02672, 0.02652, 0.02608, 0.02594, 0.02556, 0.02555, 0.02554, 0.02547, 0.02521, 0.02508, 0.02501, 0.02457, 0.02393, 0.003596, 0.001836, 0.01155, 0.005517, 0.008433, 0.01137, 0.01412, 0.01798, 0.02086, 0.02125, 0.02193, 0.02203, 0.02198, 0.02202, 0.0218, 0.02154, 0.02171, 0.02132, 0.02108, 0.02099, 0.02077, 0.0207, 0.02073, 0.02028, 0.02028, 0.02006, 0.0202, 0.0199, 0.01964, 0.01959, 0.01916, 0.01906, 0.0188, 0.01843, 0.01842, 0.01871, 0.01833, 0.01828, 0.01848, 0.01833, 0.018, 0.0179, 0.01776, 0.01758, 0.01749, 0.01728, 0.01757, 0.01731, 0.01722, 0.01691, 0.01679, 0.01681, 0.01645, 0.01616, 0.0148, 0.01462, 0.01374, 0.01373, 0.01328, 0.01417, 0.01351, 0.01508, 0.01473, 0.01111, 0.01446, 0.01461, 0.01419, 0.01471, 0.01304, 0.01391, 0.01379, 0.01374, 0.01341, 0.01379, 0.01346, 0.01427, 0.01387, 0.01417, 0.01378, 0.01382, 0.01403, 0.01382, 0.01371, 0.01356, 0.01337, 0.01369, 0.01356, 0.01323, 0.01312, 0.01269, 0.0121, 0.01278, 0.01262, 0.01206, 0.01039, 0.01134, 0.01235, 0.01256, 0.01243, 0.01237, 0.01233, 0.01221, 0.01235, 0.0126, 0.01192, 0.01176, 0.01053, 0.01095, 0.01186, 0.01157, 0.01185, 0.01164, 0.01155, 0.01148, 0.01129, 0.01101, 0.01108, 0.01114, 0.01122, 0.011, 0.01072, 0.01053, 0.01072, 0.01071, 0.01061, 0.01064, 0.01015, 0.01018, 0.01033, 0.01034, 0.01027, 0.01019, 0.009911, 0.009651, 0.009424, 0.009067, 0.008712, 0.007771, 0.008166, 0.006456, 0.008062, 0.006827, 0.007389, 0.007543, 0.009001, 0.008734, 0.008211, 0.006959, 0.007098, 0.007458, 0.006923, 0.007146, 0.00733, 0.006964, 0.006845, 0.007319, 0.006328, 0.007559, 0.006487, 0.007547, 0.00753, 0.007654, 0.007058, 0.007328, 0.007183, 0.007004, 0.007053, 0.007638, 0.006244, 0.005864, 0.004878, 0.004473, 0.003477, 0.003006, 0.002053, 0.002839, 0.001989, 0.002086, 0.00247, 0.004189, 0.004873, 0.003934, 0.004322, 0.002976, 0.002903, 0.003936, 0.002235, 0.00402, 0.002923, 0.005084, 0.001862, 0.004897, 0.002991, 0.003588, 0.0041, 0.003622, 0.003342, 0.003008, 0.004249, 0.003663, 0.004128, 0.004383, 0.004161, 0.0046, 0.00425, 0.004502, 0.004618, 0.004632, 0.005475, 0.005739, 0.00538, 0.00585, 0.005583, 0.005156, 0.00487, 0.004895, 0.004807, 0.00524, 0.005047, 0.005185, 0.004939, 0.005559, 0.00538, 0.005199, 0.00557, 0.005296, 0.005577, 0.005491, 0.005463, 0.005458, 0.00538, 0.005435, 0.005438, 0.00535, 0.005391, 0.005356, 0.005322, 0.005303, 0.005261, 0.005222, 0.00518, 0.00521, 0.0051, 0.005083, 0.004951, 0.004733, 0.004908, 0.004986, 0.004952, 0.004917, 0.004883, 0.004885, 0.004834, 0.004834, 0.004783, 0.004735, 0.004696, 0.004691, 0.004649, 0.00455, 0.00459, 0.004563, 0.004516, 0.004549, 0.004494, 0.004506, 0.004473, 0.004445, 0.004421, 0.004354, 0.00436, 0.004328, 0.004295, 0.004214, 0.004196, 0.004192, 0.004199, 0.004113, 0.004117, 0.004101, 0.004068, 0.004069, 0.004024, 0.003997, 0.003996, 0.003927, 0.003868, 0.003888, 0.003896, 0.003868, 0.003835, 0.003815, 0.003785, 0.003741, 0.003735, 0.003723, 0.003695, 0.003669, 0.003566, 0.003557, 0.003537, 0.00352, 0.003527, 0.00348, 0.003506, 0.003473, 0.003387, 0.003423, 0.003337, 0.003226, 0.003334, 0.003358, 0.003324, 0.003263, 0.003324, 0.00319, 0.003305, 0.003259, 0.003196, 0.003216, 0.003192, 0.003088, 0.003097, 0.003087, 0.003064, 0.003139, 0.002929, 0.00295, 0.003043, 0.002973, 0.002926, 0.003015, 0.002982, 0.002641, 0.002735, 0.002714, 0.002627, 0.002866, 0.002579, 0.002662, 0.002521, 0.002528, 0.002439, 0.002431, 0.002424, 0.002569, 0.002162, 0.002455, 0.0022, 0.002213, 0.002478, 0.001791, 0.002176, 0.001517, 0.001669, 0.001348, 0.001212, 0.0005876, 0.001244, 0.0007125, 0.0009074, 0.001134, 0.0005514, 0.0007978, 0.0006574, 0.0008539, 0.0003846, 0.0009578, 0.0006755, 0.0006892, 0.0005147, 0.001604, 0.001277, 0.0009227, 0.0003194, 0.0001079, 0.0007989, 0.001576, 0.001108, 0.001439, 0.001282, 0.001035, 0.001141, 0.001576, 0.0006293, 0.0008415, 0.0009153, 0.0004127, 0.001311, 0.001105, 0.0006792, 0.001053, 0.001223, 0.001102, 0.0008518, 0.001437, 0.001321, 0.001442, 0.001409, 0.001463, 0.001328, 0.001578, 0.001565, 0.001882, 0.001721, 0.001629, 0.00164, 0.001717, 0.0017, 0.001713, 0.001808, 0.001764, 0.001779, 0.001784, 0.001399, 0.001712, 0.001824, 0.001775, 0.00142, 0.001808, 0.001677, 0.001714, 0.001269, 0.001661, 0.001577, 0.001551, 0.001739, 0.00168, 0.001274, 0.001566, 0.001678, 0.001635, 0.001684, 0.001625, 0.001659, 0.001597, 0.001556, 0.001627, 0.001513, 0.001357, 0.001577, 0.001541, 0.001513, 0.001498, 0.001346, 0.001519, 0.00163, 0.001497, 0.001447, 0.001474, 0.001513, 0.001459, 0.001467, 0.001556, 0.001478, 0.001453, 0.001535, 0.001504, 0.001514, 0.001497, 0.001504, 0.001507, 0.001471, 0.001457, 0.001453, 0.001477, 0.001474, 0.001389, 0.001467, 0.001459, 0.001436, 0.001452, 0.001439, 0.00141, 0.001431, 0.001421, 0.001423, 0.001408, 0.001409, 0.001386, 0.001386, 0.001381, 0.001367, 0.001351, 0.001357, 0.001357, 0.001344, 0.001335, 0.001332, 0.001329, 0.001317, 0.001295, 0.001293, 0.001276, 0.001261, 0.001279, 0.001235, 0.001223, 0.001247, 0.001191, 0.001196, 0.001119, 0.001078, 0.001079, 0.0009853, 0.001064, 0.001016, 0.001037, 0.0009737, 0.000572, 0.001021, 0.00109, 0.001089, 0.001073, 0.001076, 0.001085, 0.001096, 0.001109, 0.001118, 0.001113, 0.001097, 0.001045, 0.0009976, 0.001072, 0.001102, 0.001102, 0.001113, 0.0011, 0.001098, 0.001071, 0.00108, 0.001086, 0.001048, 0.00107, 0.001064, 0.001056, 0.001026, 0.0009842, 0.001023, 0.001048, 0.0009385, 0.0009653, 0.001007, 0.0009223, 0.0008299, 0.0009867, 0.0009864, 0.0008396, 0.0008869, 0.0009677, 0.0008049, 0.0008636, 0.00084, 0.0008421, 0.0007531, 0.0007806, 0.0008481, 0.0007965, 0.0008447, 0.0007364, 0.0006715, 0.0007701, 0.000793, 0.0006377, 0.0007083, 0.0008092, 0.0007327, 0.0007022, 0.0006064, 0.0004971, 0.0006361, 0.0004373, 0.0004227, 0.0005832, 0.000461, 0.0006087, 0.0005004, 0.0004653, 0.0004962, 0.000486, 0.0004508, 0.0004769, 0.0005293, 0.0004194, 0.0002411, 0.0003357, 0.000227, 0.0002409, 3.523e-05, 9.911e-05, 8.013e-05, 4.309e-05, 2.279e-05, 3.217e-06, 6.242e-06, 3.371e-07, 1.732e-06, 2.501e-06, 3.668e-07, 1.706e-07, 2.674e-07, 6.23e-09, 8.542e-11, 3.997e-07, 2.324e-07, 1.208e-10, 1.193e-06, 4.982e-07, 1.856e-11, 1.003e-07, 8.425e-08, 1.14e-08, 2.848e-07, 2.042e-06, 4.961e-06, 7.875e-06, 5.117e-06, 2.779e-06, 1.78e-05, 1.249e-06, 2.453e-06, 1.154e-07, 2.87e-07, 9.678e-09, 1.289e-07, 1.57e-07, 3.523e-07, 6.141e-06, 1.83e-07, 1.16e-05, 9.257e-06, 7.797e-06, 7.424e-07, 2.596e-06, 3.261e-06, 6.82e-08, 5.65e-09, 1.356e-06, 1.883e-05, 1.236e-05, 4.844e-09, 7.51e-09, 1.615e-05, 2.303e-05, 7.185e-06, 5.229e-08, 2.286e-05, 2.066e-06, 1.81e-05, 9.112e-06, 6.508e-06, 1.932e-05, 2.095e-05, 0.0001032, 4.875e-06, 2.983e-06, 0.0001224, 5.918e-05, 6.207e-05, 1.022e-05, 3.791e-05, 4.369e-05, 0.0001486, 3.34e-05, 5.82e-05, 9.236e-05, 8.878e-05, 0.0001283, 2.717e-05, 0.0001087, 0.0001557, 0.0001621, 2.195e-05, 0.0001134, 6.19e-05, 8.679e-05, 0.0001305, 0.0001006, 5.15e-05, 0.0001604, 0.000122, 0.0001088, 0.0001117, 0.0001149, 0.0001601, 0.0001398, 6.301e-05, 0.0001091, 0.0002434, 0.0002307, 7.864e-05, 3.626e-05, 0.0001485, 0.0001853, 0.0002707, 0.0001405, 0.0002068, 0.0002417, 0.0002511, 0.0003087, 0.0001702, 0.0001911, 0.0002616, 9.951e-05, 0.0002837, 0.0001654, 0.0001492, 9.544e-05, 0.0001674, 0.0001982, 0.0001189, 4.946e-05, 0.000114, 0.0001504, 0.0001864, 0.0003175, 0.0001411, 0.0001487, 0.0001235, 0.000221, 0.0001255, 0.000213, 0.0001144, 0.0002678, 0.0002355, 0.0002241, 0.0002228, 0.0001254, 0.0001797, 0.0003174, 0.000279, 0.0002985, 0.0002788, 0.0002966, 0.0003153, 0.0002834, 0.0002683, 0.0003272, 0.0003005, 0.0003354, 0.0003584, 0.0003705, 0.0003281, 0.0002922, 0.0002422, 0.0002762, 0.0003578, 0.0003501, 0.0003374, 0.0002797, 0.0003649, 0.000358, 0.0003496, 0.0003342, 0.0003191, 0.0003536, 0.0003414, 0.0003387, 0.000336, 0.000332, 0.0003458, 0.0003549, 0.0003443, 0.0003572, 0.0003498, 0.0003407, 0.0003439, 0.0003399, 0.0003519, 0.0003368, 0.0003321, 0.0003395, 0.0003451, 0.0003423, 0.0003373, 0.000338, 0.0003406, 0.0003347, 0.0003331, 0.0003286, 0.0003264, 0.0003286, 0.000327, 0.0003295, 0.0003276, 0.0003295, 0.0003252, 0.0003187, 0.0003178, 0.000319, 0.0003165, 0.0003185, 0.0003171, 0.0003121, 0.0003091, 0.0003086, 0.0003079, 0.0003105, 0.0003081, 0.0003056, 0.0003071, 0.0003085, 0.0003048, 0.0003013, 0.0003021, 0.0003012, 0.000297, 0.0002966, 0.0002932, 0.0002938, 0.000296, 0.0002978, 0.0002952, 0.0002927, 0.0002817, 0.0002775, 0.0002729, 0.0002649, 0.0002775, 0.0002801, 0.0002812, 0.0002766, 0.0002704, 0.0002721, 0.0002752, 0.0002778, 0.0002749, 0.00027, 0.0002606, 0.0002519, 0.0002576, 0.0002631, 0.0002712, 0.0002738, 0.0002734, 0.0002686, 0.0002604, 0.0002673, 0.0002691, 0.0002655, 0.0002628, 0.0002589, 0.0002595, 0.0002606, 0.000258, 0.0002571, 0.0002536, 0.0002552, 0.0002551, 0.0002473, 0.0002416, 0.0002455, 0.0002474, 0.0002478, 0.0002468, 0.0002406, 0.0002365, 0.000241, 0.000244, 0.0002396, 0.0002332, 0.0002353, 0.0002384, 0.0002413, 0.0002379, 0.0002369, 0.0002364, 0.0002376, 0.0002364, 0.0002337, 0.0002318, 0.0002299, 0.0002296, 0.0002218, 0.0002259, 0.0002226, 0.0002197, 0.0002171, 0.0002035, 0.0002117, 0.0002024, 0.0002086, 0.0002127, 0.0001996, 0.0002111, 0.0002054, 0.0002003, 0.0002131, 0.0001977, 0.0002073, 0.0002084, 0.000192, 0.000207, 0.0002074, 0.0001949, 0.0002058, 0.0002023, 0.0002034, 0.0002052, 0.0002025, 0.0002039, 0.0002035, 0.0001983, 0.0002004, 0.0001989, 0.000186, 0.0001515, 0.0001832, 0.0001895, 0.0001926, 0.0001938, 0.000188, 0.0001853, 0.0001888, 0.0001845, 0.0001812, 0.000183, 0.0001818, 0.0001766, 0.0001787, 0.0001713, 0.0001649, 0.0001738, 0.0001773, 0.0001672, 0.0001782, 0.0001775, 0.0001715, 0.0001754, 0.0001735, 0.0001737, 0.0001637, 0.0001728, 0.0001749, 0.0001695, 0.0001722, 0.0001722, 0.0001551, 0.0001695, 0.000168, 0.0001639, 0.0001638, 0.0001597, 0.0001511, 0.000151, 0.0001467, 0.0001377, 0.0001352, 0.0001261, 0.0001262, 0.000119, 0.0001237, 0.0001157, 0.0001176, 9.97e-05, 0.0001077, 9.155e-05, 7.993e-05, 6.619e-05, 7.283e-05, 4.501e-05, 2.83e-05, 1.836e-05, 1.44e-05, 6.802e-06, 2.739e-06, 3.511e-06, 9.147e-08, 1.079e-07, 3.284e-09, 1.616e-07, 8.78e-08, 1.14e-08, 1.163e-07, 2.12e-07, 1.315e-10, 1.881e-10, 4.996e-07, 3.325e-07, 1.151e-06, 7.005e-07, 2.087e-08, 1.25e-08, 2.376e-07, 1.426e-07, 1.532e-06, 2.071e-06, 1.405e-06, 5.073e-06, 4.274e-06, 1.003e-05, 1.62e-05, 1.609e-05, 2.119e-05, 2.825e-05, 3.498e-05, 3.885e-05, 3.65e-05, 3.796e-05, 3.973e-05, 4.022e-05, 4.128e-05, 3.687e-05, 4.478e-05, 3.814e-05, 3.909e-05, 4.069e-05, 3.782e-05, 3.918e-05, 3.754e-05, 3.783e-05, 3.755e-05, 3.604e-05, 3.477e-05, 3.463e-05, 3.399e-05, 3.4e-05, 3.292e-05, 3.238e-05, 3.213e-05, 3.106e-05, 2.956e-05, 3.045e-05, 2.927e-05, 2.943e-05, 2.792e-05, 2.786e-05, 2.784e-05, 2.764e-05, 2.748e-05, 2.694e-05, 2.566e-05, 2.531e-05, 2.47e-05, 2.257e-05, 2.35e-05, 2.309e-05, 2.307e-05, 2.147e-05, 2.217e-05, 2.183e-05, 1.904e-05, 1.992e-05, 2.097e-05, 2.007e-05, 1.996e-05, 1.931e-05, 1.898e-05, 1.84e-05, 1.79e-05, 1.703e-05, 1.714e-05, 1.576e-05, 1.531e-05, 1.555e-05, 1.443e-05, 1.406e-05, 1.467e-05, 1.355e-05, 1.344e-05, 1.296e-05, 1.221e-05, 1.224e-05, 1.355e-05, 1.191e-05, 1.048e-05, 1.197e-05, 1.163e-05, 1.167e-05, 9.586e-06, 1.016e-05, 8.452e-06, 9.327e-06, 9.806e-06, 9.991e-06, 6.138e-06, 8.594e-06, 8.679e-06, 6.635e-06, 7.355e-06, 7.768e-06, 8.402e-06, 6.85e-06, 7.001e-06, 5.757e-06, 5.405e-06, 6.461e-06, 8.259e-06, 3.275e-06, 7.926e-06, 4.317e-06, 3.079e-06, 5.1e-06, 6.199e-06, 4.787e-06, 3.681e-06, 3.689e-06, 2.367e-06, 1.693e-06, 1.269e-06, 1.084e-06, 2.38e-06, 7.674e-07, 8.96e-07, 2.987e-07, 3.489e-07, 9.9e-08, 6.752e-09, 3.399e-09, 5.093e-09, 8.977e-12, 2.981e-12, 1.226e-10, 4.828e-12, 4.327e-14, 2.085e-16, 5.978999999999999e-22, 3.536e-18, 6.905000000000001e-26, 1.687e-23, 1.747e-27, 1.193e-21, 1.016e-27, 1.4810000000000002e-25, 4.078e-28, 1.222e-23, 1.915e-21, 2.564e-32, 5.412e-15, 6.843e-15, 2.17e-16, 2.642e-16, 1.4250000000000001e-21, 6.548e-21, 6.145e-29, 1.318e-39, 3.443e-28, 3.3e-20, 9.021e-21, 3.182e-19, 3.5529999999999996e-22, 1.524e-18, 9.822e-17, 1.034e-21, 3.113e-18, 1.5830000000000001e-31, 1.193e-18, 1.945e-15, 2.821e-17, 3.6849999999999995e-22, 4.52e-17, 1.103e-16, 6.474e-19, 1.876e-15, 1.028e-19, 8.699e-18, 2.171e-15, 9.283e-15, 1.425e-13, 1.481e-12, 1.55e-12, 3.26e-11, 7.255e-13, 4.012e-10, 1.413e-10, 8.796e-12, 4.784e-09, 2.172e-08, 2.691e-11, 2.022e-09, 6.104e-08, 5.916e-09, 1.628e-09, 2.514e-08, 8.378e-08, 1.222e-08, 1.442e-07, 1.009e-07, 1.369e-07, 6.777e-08, 4.501e-07, 1.561e-07, 6.186e-08, 4.138e-07, 2.474e-07, 4.085e-07, 1.903e-07, 7.435e-07, 7.079e-07, 2.995e-07, 2.48e-07, 5.974e-07, 2.727e-07, 5.574e-07, 6.984e-07, 6.818e-08, 1.711e-07, 2.139e-07, 6.935e-07, 8.55e-07, 4.524e-07, 6.724e-07, 3.369e-07, 5.903e-07, 5.699e-07, 1.243e-07, 6.15e-07, 5.234e-07, 2.605e-07, 2.39e-07, 4.206e-07, 1.633e-07, 6.621e-08, 5.1e-07, 3.125e-07, 2.284e-07, 4.816e-07, 3.165e-07, 2.191e-07, 2.758e-07, 1.119e-07, 3.741e-07, 1.192e-07, 1.295e-07, 2.344e-07, 6.844e-07, 2.647e-07, 4.048e-07, 7.265e-07, 2.821e-07, 2.692e-07, 4.7e-07, 4.047e-07, 5.699e-07, 7.135e-07, 7.093e-07, 5.014e-07, 5.936e-07, 4.348e-07, 2.892e-07, 2.106e-07, 5.958e-08, 4.822e-08, 2.573e-08, 7.13e-08, 1.222e-07, 3.12e-08, 3.981e-08, 4.255e-07, 2.091e-07, 7.173e-08, 1.432e-07, 5.14e-07, 7.572e-08, 1.874e-07, 9.038e-08, 3.8e-07, 1.748e-07, 5.535e-07, 4.207e-07, 1.138e-07, 1.147e-07, 2.51e-07, 1.877e-07, 2.631e-10, 5.168e-09, 1.543e-07, 2.292e-07, 3.83e-07, 2.17e-07, 1.709e-07, 3.819e-07, 1.934e-07, 2.579e-07, 3.189e-07, 1.654e-07, 3.78e-07, 1.931e-07, 3.159e-07, 3.397e-07, 3.566e-07, 4.526e-07, 1.587e-07, 2.97e-07, 2.364e-07, 4.542e-07, 3.26e-07, 2.668e-07, 4.179e-07, 2.552e-07, 3.945e-07, 3.553e-07, 2.79e-07, 4.236e-07, 2.999e-07, 4.041e-07, 3.535e-07, 3.525e-07, 3.894e-07, 3.335e-07, 3.871e-07, 3.798e-07, 3.709e-07, 3.798e-07, 3.787e-07, 3.882e-07, 3.697e-07, 3.562e-07, 2.996e-07, 2.867e-07, 2.994e-07, 3.361e-07, 3.04e-07, 3.384e-07, 3.261e-07, 2.836e-07, 2.785e-07, 3.103e-07, 2.861e-07, 3.014e-07, 3.044e-07, 3.167e-07, 3.022e-07, 2.939e-07, 2.964e-07, 3.364e-07, 2.979e-07, 2.974e-07, 3.051e-07, 3.241e-07, 2.911e-07, 2.87e-07, 3.092e-07, 3.065e-07, 2.812e-07, 2.421e-07, 1.812e-07, 2.522e-07, 2.656e-07, 2.675e-07, 2.772e-07, 2.871e-07, 2.817e-07, 2.523e-07, 2.521e-07, 2.753e-07, 2.746e-07, 2.48e-07, 2.336e-07, 2.356e-07, 2.578e-07, 2.411e-07, 2.376e-07, 2.367e-07, 2.259e-07, 2.368e-07, 2.332e-07, 2.408e-07, 2.271e-07, 2.067e-07, 2.235e-07, 2.385e-07, 2.296e-07, 2.132e-07, 2.024e-07, 2.302e-07, 2.269e-07, 2.285e-07, 1.967e-07, 2.132e-07, 2.054e-07, 2.051e-07, 1.989e-07, 1.854e-07, 1.781e-07, 1.595e-07, 1.455e-07, 1.376e-07, 1.401e-07, 1.431e-07, 1.565e-07, 1.741e-07, 1.669e-07, 1.457e-07, 1.415e-07, 1.412e-07, 1.391e-07, 1.422e-07, 1.48e-07, 1.501e-07, 1.533e-07, 1.555e-07, 1.558e-07, 1.569e-07, 1.579e-07, 1.558e-07, 1.504e-07, 1.47e-07, 1.471e-07, 1.445e-07, 1.404e-07, 1.338e-07]</t>
  </si>
  <si>
    <t>1.92e-19, 6.287e-20, 8.563e-20, 7.398e-19, 3.691e-18, 1.083e-17, 3.672e-17, 6.089e-17, 9.57e-16, 2.675e-15, 6.502e-15, 4.176e-14, 1.809e-13, 8.984e-13, 2.719e-12, 1.099e-11, 3.382e-11, 1.334e-10, 4.457e-10, 1.665e-09, 5.431e-09, 1.262e-08, 3.141e-08, 1.078e-07, 2.687e-07, 4.144e-07, 1.001e-06, 2.873e-06, 5.106e-06, 6.487e-06, 1.227e-05, 2.77e-05, 5.118e-05, 6.856e-05, 8.955e-05, 0.0002276, 0.0003426, 0.0003325, 0.0007079, 0.001105, 0.001171, 0.001637, 0.002794, 0.004222, 0.003482, 0.00648, 0.01093, 0.01326, 0.01213, 0.01689, 0.02328, 0.02512, 0.02376, 0.02849, 0.03896, 0.04796, 0.05001, 0.05689, 0.05427, 0.05892, 0.05775, 0.09237, 0.1136, 0.1086, 0.1039, 0.1227, 0.131, 0.129, 0.1556, 0.1316, 0.1715, 0.1467, 0.1233, 0.1712, 0.2127, 0.2233, 0.1703, 0.2025, 0.2351, 0.1984, 0.2409, 0.2885, 0.2469, 0.2358, 0.262, 0.2274, 0.2203, 0.2635, 0.3061, 0.3142, 0.2756, 0.3466, 0.4204, 0.4147, 0.4155, 0.404, 0.3668, 0.3764, 0.4422, 0.4989, 0.5055, 0.4104, 0.4201, 0.4223, 0.4491, 0.441, 0.4415, 0.4041, 0.4147, 0.4722, 0.4404, 0.5138, 0.3554, 0.418, 0.3447, 0.4295, 0.4149, 0.4783, 0.4733, 0.4551, 0.5353, 0.4819, 0.4698, 0.4312, 0.5152, 0.4818, 0.5299, 0.499, 0.3687, 0.3724, 0.4925, 0.5026, 0.427, 0.4834, 0.519, 0.4195, 0.4781, 0.4777, 0.443, 0.4386, 0.5423, 0.572, 0.511, 0.4967, 0.5333, 0.416, 0.5238, 0.56, 0.5812, 0.5894, 0.5874, 0.5305, 0.5549, 0.4738, 0.3915, 0.4792, 0.3797, 0.3245, 0.4538, 0.5784, 0.6131, 0.4899, 0.4465, 0.514, 0.4443, 0.6147, 0.552, 0.5083, 0.6215, 0.5312, 0.541, 0.6789, 0.7191, 0.6755, 0.6578, 0.6826, 0.5973, 0.6026, 0.6507, 0.6935, 0.7392, 0.5736, 0.6128, 0.7667, 0.5088, 0.61, 0.6204, 0.4036, 0.5865, 0.4856, 0.472, 0.7047, 0.5842, 0.6054, 0.6408, 0.7497, 0.8126, 0.7681, 0.6339, 0.579, 0.602, 0.729, 0.7305, 0.5789, 0.5141, 0.4382, 0.4056, 0.3906, 0.4309, 0.6337, 0.6283, 0.5851, 0.5011, 0.6581, 0.5469, 0.6142, 0.5671, 0.5605, 0.605, 0.7327, 0.7353, 0.6766, 0.7964, 0.8123, 0.6842, 0.6124, 0.3407, 0.2477, 0.5039, 0.6407, 0.7817, 0.7941, 0.6885, 0.4024, 0.302, 0.6141, 0.86, 0.8889, 0.9623, 0.9591, 0.996, 1.012, 1.068, 1.014, 0.9985, 0.9983, 0.9818, 0.9657, 1.003, 1.074, 0.9381, 1.016, 1.091, 1.064, 1.077, 1.079, 1.098, 1.071, 1.051, 1.064, 1.059, 1.108, 1.053, 1.029, 1.088, 1.086, 1.057, 1.037, 1.01, 0.9565, 0.8369, 0.8297, 1.071, 1.077, 0.9996, 1.044, 1.176, 1.16, 1.056, 1.092, 1.127, 1.167, 1.252, 1.221, 1.246, 1.219, 1.163, 1.256, 1.276, 1.28, 1.316, 1.364, 1.314, 1.236, 1.29, 1.298, 1.328, 1.35, 1.305, 1.298, 1.301, 1.331, 1.341, 1.332, 1.309, 1.292, 1.304, 1.28, 1.295, 1.302, 1.261, 1.259, 1.327, 1.31, 1.312, 1.323, 1.285, 1.289, 1.324, 1.316, 1.318, 1.342, 1.348, 1.331, 1.303, 1.242, 1.085, 1.137, 1.247, 1.251, 1.316, 1.293, 1.221, 1.261, 1.273, 1.284, 1.292, 1.312, 1.25, 1.267, 1.23, 1.208, 1.193, 1.243, 1.22, 1.256, 1.297, 1.235, 1.195, 1.227, 1.219, 1.251, 1.264, 1.196, 1.187, 1.175, 1.173, 1.042, 1.095, 1.149, 1.191, 1.202, 1.203, 1.182, 1.225, 1.24, 1.185, 1.117, 1.182, 1.246, 1.228, 1.247, 1.204, 1.169, 1.203, 1.229, 1.24, 1.191, 1.212, 1.202, 1.153, 1.163, 1.2, 1.185, 1.207, 1.203, 1.21, 1.208, 1.192, 1.195, 1.209, 1.194, 1.203, 1.181, 1.209, 1.212, 1.196, 1.159, 1.151, 1.13, 1.144, 1.16, 1.152, 1.184, 1.152, 1.142, 1.126, 1.148, 1.141, 1.121, 1.118, 1.107, 1.138, 1.15, 1.146, 1.125, 1.114, 1.126, 1.107, 1.11, 1.13, 1.134, 1.154, 1.156, 1.166, 1.137, 1.115, 1.142, 1.126, 1.018, 1.063, 1.113, 1.106, 1.113, 1.109, 1.087, 1.114, 1.104, 1.097, 1.095, 1.092, 1.08, 1.072, 1.088, 1.106, 1.1, 1.094, 1.105, 1.092, 1.093, 1.085, 1.09, 1.087, 1.073, 1.058, 1.08, 1.044, 1.042, 1.082, 1.071, 1.078, 1.079, 1.067, 1.052, 1.033, 1.031, 1.046, 1.061, 1.006, 1.042, 1.016, 1.034, 1.023, 1.051, 1.038, 1.054, 1.039, 1.056, 1.064, 1.052, 1.041, 1.04, 1.034, 1.049, 1.045, 1.048, 1.03, 1.029, 1.034, 1.014, 1.005, 1.045, 1.021, 1.032, 1.019, 0.9901, 0.872, 0.8956, 0.9996, 1.004, 1.008, 1.013, 1.016, 0.9957, 1.005, 1.005, 1.005, 1.003, 1.003, 1.018, 1.013, 1.012, 1.004, 1.019, 1.015, 1.005, 1.012, 1.002, 1.004, 0.9879, 0.9957, 0.9892, 0.9881, 0.9862, 0.9816, 0.9896, 0.9841, 0.7113, 0.8051, 0.8073, 0.8378, 0.8727, 0.9013, 0.9113, 0.9167, 0.9371, 0.9409, 0.9666, 0.9527, 0.9498, 0.9387, 0.9346, 0.9342, 0.9366, 0.9549, 0.9577, 0.9517, 0.9513, 0.9534, 0.948, 0.9512, 0.9476, 0.942, 0.9352, 0.9385, 0.9165, 0.9202, 0.8714, 0.8277, 0.7679, 0.8035, 0.8344, 0.8993, 0.8683, 0.8162, 0.8165, 0.8407, 0.8401, 0.8137, 0.8162, 0.8568, 0.8324, 0.8602, 0.8818, 0.8959, 0.8809, 0.8788, 0.8837, 0.8815, 0.8655, 0.8821, 0.8698, 0.8676, 0.8886, 0.8841, 0.8827, 0.8867, 0.8883, 0.8863, 0.876, 0.8754, 0.8666, 0.8701, 0.8744, 0.8765, 0.8716, 0.871, 0.8722, 0.8615, 0.8469, 0.201, 0.1196, 0.4922, 0.2826, 0.3919, 0.4925, 0.5763, 0.6995, 0.7856, 0.7974, 0.8192, 0.8234, 0.8244, 0.83, 0.8258, 0.8194, 0.8293, 0.8184, 0.8135, 0.8142, 0.8095, 0.8104, 0.8154, 0.8011, 0.8049, 0.7998, 0.8093, 0.8023, 0.7959, 0.7981, 0.7875, 0.7842, 0.7772, 0.7659, 0.7665, 0.7825, 0.7737, 0.7747, 0.7834, 0.7815, 0.7719, 0.7721, 0.7695, 0.7653, 0.7648, 0.7582, 0.773, 0.7653, 0.7649, 0.7555, 0.7547, 0.7599, 0.75, 0.7427, 0.6955, 0.6907, 0.6576, 0.6594, 0.6422, 0.6777, 0.6539, 0.7156, 0.7051, 0.5682, 0.701, 0.708, 0.6962, 0.7181, 0.6544, 0.6898, 0.6877, 0.6873, 0.6769, 0.6897, 0.68, 0.7163, 0.7042, 0.7171, 0.702, 0.7051, 0.7185, 0.7117, 0.7083, 0.7028, 0.6962, 0.7154, 0.7116, 0.6967, 0.6946, 0.6749, 0.6462, 0.6866, 0.6808, 0.6532, 0.5657, 0.6191, 0.6778, 0.6913, 0.6869, 0.6867, 0.6872, 0.6837, 0.6941, 0.7105, 0.675, 0.669, 0.6015, 0.6277, 0.6831, 0.6688, 0.6879, 0.6786, 0.6761, 0.6747, 0.6667, 0.6533, 0.6603, 0.6668, 0.6745, 0.664, 0.6497, 0.6411, 0.6553, 0.6565, 0.6537, 0.6587, 0.6316, 0.6355, 0.6475, 0.6506, 0.6495, 0.6465, 0.6326, 0.6209, 0.6124, 0.5963, 0.5807, 0.5306, 0.5543, 0.4618, 0.5487, 0.48, 0.5127, 0.5274, 0.6091, 0.5967, 0.567, 0.4999, 0.5076, 0.5275, 0.5033, 0.5163, 0.5272, 0.5122, 0.5039, 0.534, 0.4756, 0.5489, 0.4877, 0.5523, 0.5501, 0.5568, 0.5243, 0.5376, 0.5356, 0.5268, 0.5298, 0.5685, 0.4895, 0.4669, 0.4059, 0.3777, 0.3093, 0.2773, 0.2059, 0.263, 0.1977, 0.2082, 0.2401, 0.3659, 0.414, 0.3487, 0.3772, 0.2796, 0.2723, 0.355, 0.2246, 0.365, 0.2813, 0.4426, 0.1977, 0.4306, 0.2909, 0.3379, 0.3734, 0.3383, 0.3212, 0.2964, 0.3889, 0.3488, 0.3853, 0.4044, 0.3887, 0.4213, 0.3968, 0.4155, 0.4246, 0.4277, 0.4875, 0.5086, 0.4843, 0.5181, 0.5012, 0.4722, 0.4527, 0.4554, 0.4507, 0.4824, 0.4703, 0.481, 0.4646, 0.5122, 0.5008, 0.4885, 0.5158, 0.4983, 0.5185, 0.5139, 0.5136, 0.5125, 0.5091, 0.5147, 0.5169, 0.5117, 0.5159, 0.5143, 0.5133, 0.5134, 0.5113, 0.5092, 0.5074, 0.5118, 0.5046, 0.5032, 0.4926, 0.4721, 0.4919, 0.5015, 0.5002, 0.4988, 0.4975, 0.4988, 0.4958, 0.4971, 0.4936, 0.4906, 0.4885, 0.49, 0.4873, 0.4795, 0.4851, 0.484, 0.4811, 0.4864, 0.4829, 0.4851, 0.4836, 0.4824, 0.4816, 0.4761, 0.4783, 0.4768, 0.475, 0.4678, 0.4677, 0.4691, 0.4717, 0.4639, 0.466, 0.4658, 0.4638, 0.4658, 0.4625, 0.4611, 0.4627, 0.4565, 0.4515, 0.4556, 0.4581, 0.4565, 0.4545, 0.4539, 0.4521, 0.4486, 0.4496, 0.45, 0.4485, 0.4472, 0.4363, 0.4369, 0.4362, 0.4358, 0.4384, 0.4342, 0.439, 0.4367, 0.4273, 0.4334, 0.4244, 0.4115, 0.4268, 0.431, 0.4284, 0.4218, 0.4304, 0.4164, 0.431, 0.4277, 0.4211, 0.4236, 0.4236, 0.4117, 0.4126, 0.4125, 0.414, 0.4232, 0.4013, 0.4016, 0.4144, 0.4082, 0.4057, 0.4156, 0.4123, 0.3741, 0.381, 0.3845, 0.3761, 0.4026, 0.372, 0.3841, 0.3701, 0.3707, 0.3607, 0.3625, 0.3623, 0.3792, 0.3341, 0.368, 0.3398, 0.3412, 0.3735, 0.2909, 0.3384, 0.2571, 0.2785, 0.2334, 0.2175, 0.1224, 0.2217, 0.1417, 0.1739, 0.2087, 0.1157, 0.1576, 0.1336, 0.1665, 0.08683, 0.185, 0.1407, 0.1425, 0.1138, 0.2822, 0.2354, 0.1823, 0.07732, 0.02959, 0.1639, 0.2825, 0.2122, 0.2603, 0.239, 0.2021, 0.2187, 0.2854, 0.1359, 0.1742, 0.1879, 0.09857, 0.2481, 0.2178, 0.1486, 0.2111, 0.2377, 0.217, 0.1813, 0.2717, 0.2548, 0.2745, 0.2693, 0.2764, 0.2571, 0.2934, 0.2942, 0.3405, 0.3174, 0.3065, 0.3069, 0.3195, 0.319, 0.3199, 0.3355, 0.3304, 0.3327, 0.3349, 0.2786, 0.3235, 0.3415, 0.3357, 0.2827, 0.342, 0.324, 0.3304, 0.2614, 0.3211, 0.311, 0.3085, 0.3379, 0.33, 0.2646, 0.3111, 0.3312, 0.3264, 0.3339, 0.3254, 0.3315, 0.3221, 0.3165, 0.3259, 0.3078, 0.2837, 0.3218, 0.3174, 0.3129, 0.3083, 0.2852, 0.3147, 0.3333, 0.3132, 0.302, 0.3081, 0.3154, 0.308, 0.3113, 0.3258, 0.3143, 0.311, 0.3247, 0.3202, 0.3224, 0.32, 0.3222, 0.3231, 0.3177, 0.3162, 0.3165, 0.3209, 0.3209, 0.3061, 0.3209, 0.3206, 0.3171, 0.3202, 0.3185, 0.3147, 0.3184, 0.3174, 0.3188, 0.317, 0.3177, 0.3136, 0.3144, 0.3147, 0.3124, 0.3097, 0.3124, 0.3133, 0.3114, 0.3105, 0.311, 0.3112, 0.3095, 0.3058, 0.3056, 0.3037, 0.3019, 0.3056, 0.2982, 0.2968, 0.3016, 0.2925, 0.2941, 0.2803, 0.273, 0.2741, 0.2563, 0.2719, 0.2634, 0.2673, 0.2554, 0.1734, 0.2664, 0.2797, 0.2799, 0.2772, 0.2782, 0.2808, 0.2835, 0.2864, 0.2885, 0.2877, 0.2843, 0.2709, 0.2586, 0.2789, 0.2873, 0.2883, 0.2914, 0.2897, 0.2896, 0.2852, 0.2866, 0.2893, 0.2827, 0.2873, 0.2865, 0.2859, 0.2805, 0.272, 0.2805, 0.2865, 0.2642, 0.2699, 0.279, 0.261, 0.2423, 0.2767, 0.2773, 0.2453, 0.2563, 0.275, 0.2388, 0.2524, 0.2468, 0.2481, 0.2286, 0.2342, 0.2514, 0.24, 0.2516, 0.2275, 0.2116, 0.236, 0.2425, 0.2059, 0.2231, 0.2476, 0.2296, 0.2226, 0.1987, 0.1705, 0.2085, 0.1565, 0.1513, 0.1974, 0.163, 0.2035, 0.1746, 0.1661, 0.1748, 0.1719, 0.1617, 0.1709, 0.1858, 0.1576, 0.1002, 0.1309, 0.09745, 0.1028, 0.02161, 0.05175, 0.0416, 0.02676, 0.01611, 0.003137, 0.005416, 0.0004481, 0.001805, 0.002528, 0.0004851, 0.0002742, 0.0003822, 1.533e-05, 3.021e-07, 0.0005424, 0.0003562, 5.054e-07, 0.001475, 0.0006796, 1.195e-07, 0.0001662, 0.0001503, 2.486e-05, 0.0004103, 0.0023, 0.004846, 0.007079, 0.004773, 0.002788, 0.01429, 0.001343, 0.002616, 0.0001571, 0.0004313, 1.875e-05, 0.000224, 0.0002304, 0.0005481, 0.006123, 0.0002474, 0.01043, 0.008325, 0.007476, 0.0008946, 0.002751, 0.003732, 0.0001126, 1.472e-05, 0.001572, 0.01569, 0.01094, 1.392e-05, 1.892e-05, 0.01308, 0.01819, 0.006355, 9.531e-05, 0.01847, 0.002097, 0.01504, 0.00833, 0.006301, 0.01587, 0.01672, 0.06188, 0.004867, 0.003194, 0.07085, 0.04036, 0.04089, 0.008153, 0.02663, 0.03104, 0.08353, 0.02368, 0.03813, 0.05745, 0.05471, 0.07302, 0.02135, 0.0646, 0.0867, 0.08936, 0.01797, 0.06735, 0.04033, 0.05621, 0.07776, 0.06291, 0.03585, 0.09213, 0.07308, 0.06782, 0.06824, 0.06849, 0.09238, 0.0832, 0.0413, 0.06872, 0.1296, 0.1258, 0.0521, 0.02692, 0.08787, 0.1054, 0.1427, 0.08313, 0.117, 0.1318, 0.1344, 0.1608, 0.0987, 0.1096, 0.1418, 0.06429, 0.1511, 0.09566, 0.09084, 0.06372, 0.1001, 0.1156, 0.0757, 0.03652, 0.07331, 0.09206, 0.1087, 0.1679, 0.0876, 0.09207, 0.07813, 0.1269, 0.08013, 0.1233, 0.0741, 0.149, 0.1339, 0.13, 0.1292, 0.08134, 0.1072, 0.171, 0.1544, 0.1623, 0.1558, 0.164, 0.172, 0.1577, 0.1509, 0.1762, 0.1652, 0.1808, 0.1907, 0.1962, 0.1763, 0.1612, 0.1395, 0.1549, 0.1912, 0.1892, 0.1832, 0.1597, 0.1967, 0.1941, 0.19, 0.1841, 0.1781, 0.193, 0.1879, 0.1875, 0.1866, 0.1853, 0.1913, 0.1946, 0.1907, 0.1968, 0.1938, 0.1905, 0.1926, 0.1912, 0.1965, 0.1892, 0.1873, 0.1921, 0.1947, 0.1934, 0.1912, 0.1925, 0.1942, 0.1917, 0.1909, 0.189, 0.188, 0.1899, 0.1898, 0.1915, 0.1912, 0.1924, 0.1906, 0.187, 0.1869, 0.1879, 0.1869, 0.1886, 0.1884, 0.1857, 0.1844, 0.1846, 0.1846, 0.1866, 0.1856, 0.1846, 0.1859, 0.1871, 0.1854, 0.1836, 0.1845, 0.1843, 0.1822, 0.1823, 0.1806, 0.1812, 0.1829, 0.1842, 0.1829, 0.1818, 0.1754, 0.1734, 0.1712, 0.1667, 0.1751, 0.1773, 0.1783, 0.1757, 0.172, 0.1735, 0.1755, 0.1773, 0.1758, 0.173, 0.1671, 0.1618, 0.1659, 0.1698, 0.1755, 0.1775, 0.1778, 0.175, 0.17, 0.175, 0.1764, 0.1744, 0.173, 0.1709, 0.1718, 0.1728, 0.1716, 0.1714, 0.1695, 0.171, 0.1714, 0.1665, 0.1631, 0.1661, 0.1676, 0.1684, 0.1681, 0.1642, 0.1618, 0.1653, 0.1677, 0.1652, 0.161, 0.163, 0.1655, 0.1679, 0.1661, 0.1657, 0.1659, 0.1671, 0.1668, 0.1652, 0.1643, 0.1637, 0.1635, 0.1591, 0.1617, 0.1605, 0.1584, 0.1565, 0.1485, 0.1534, 0.1488, 0.1522, 0.1551, 0.1485, 0.1547, 0.1521, 0.15, 0.1573, 0.1488, 0.1542, 0.1552, 0.1463, 0.1551, 0.1556, 0.1489, 0.1553, 0.1539, 0.1546, 0.1558, 0.1545, 0.1559, 0.156, 0.153, 0.1544, 0.1537, 0.1463, 0.1259, 0.1449, 0.1485, 0.1511, 0.1523, 0.1484, 0.1464, 0.1494, 0.1472, 0.1448, 0.1462, 0.1461, 0.1429, 0.1438, 0.1384, 0.1344, 0.1409, 0.1442, 0.1387, 0.1457, 0.1455, 0.142, 0.1446, 0.1434, 0.1442, 0.1385, 0.1445, 0.146, 0.1428, 0.1447, 0.1448, 0.1342, 0.1436, 0.1426, 0.14, 0.1401, 0.1383, 0.1331, 0.1344, 0.1321, 0.1267, 0.1256, 0.1187, 0.1203, 0.1158, 0.1205, 0.1152, 0.1174, 0.1036, 0.1111, 0.09841, 0.08892, 0.0772, 0.08415, 0.05818, 0.03945, 0.02845, 0.02348, 0.01292, 0.006041, 0.007688, 0.0003645, 0.0003746, 1.855e-05, 0.0006555, 0.0003779, 6.086e-05, 0.0004512, 0.0008244, 1.296e-06, 1.791e-06, 0.001721, 0.001225, 0.003571, 0.002377, 0.0001118, 6.8e-05, 0.0009976, 0.0005912, 0.004717, 0.005921, 0.004371, 0.01291, 0.01071, 0.02189, 0.03322, 0.03336, 0.04132, 0.05214, 0.06212, 0.06778, 0.06482, 0.06709, 0.0699, 0.0709, 0.07294, 0.06724, 0.07906, 0.07052, 0.07231, 0.07519, 0.07166, 0.07414, 0.07243, 0.07356, 0.07357, 0.07178, 0.07018, 0.0704, 0.06996, 0.07048, 0.06903, 0.06853, 0.06844, 0.06697, 0.06497, 0.06683, 0.06506, 0.06565, 0.06327, 0.06342, 0.06375, 0.06362, 0.06373, 0.06308, 0.06116, 0.06079, 0.05987, 0.05545, 0.058, 0.05774, 0.05798, 0.05515, 0.05683, 0.05653, 0.05126, 0.05314, 0.05563, 0.05416, 0.05429, 0.05319, 0.05285, 0.05196, 0.05114, 0.04964, 0.05036, 0.04758, 0.04697, 0.04787, 0.04556, 0.04493, 0.04651, 0.04406, 0.04405, 0.0429, 0.04129, 0.04165, 0.04519, 0.04112, 0.0374, 0.04142, 0.0409, 0.04118, 0.03553, 0.03744, 0.0324, 0.03519, 0.03684, 0.03751, 0.02584, 0.0337, 0.03399, 0.02748, 0.03013, 0.03172, 0.03396, 0.02888, 0.02962, 0.02531, 0.02414, 0.02837, 0.03499, 0.01629, 0.03436, 0.02106, 0.016, 0.0245, 0.02912, 0.0237, 0.01925, 0.01955, 0.01354, 0.01036, 0.008284, 0.007227, 0.01431, 0.005346, 0.006218, 0.002421, 0.003065, 0.0009481, 0.0001107, 6.301e-05, 8.902e-05, 3.15e-07, 1.044e-07, 3.76e-06, 1.755e-07, 2.962e-09, 3.251e-11, 5.519e-16, 1.26e-12, 2.541e-19, 3.429e-17, 2.531e-21, 1.435e-15, 2.6360000000000002e-21, 5.124e-19, 2.687e-21, 1.181e-17, 2.58e-15, 8.719e-25, 5.811e-10, 8.132e-10, 4.18e-11, 5.843e-11, 1.613e-15, 3.794e-15, 2.8389999999999996e-22, 3.5350000000000004e-31, 1.542e-21, 1.563e-14, 5.127e-15, 2.051e-13, 2.58e-16, 6.47e-13, 2.965e-11, 4.944e-16, 1.632e-12, 3.658e-24, 3.101e-13, 4.611e-10, 8.423e-12, 2.092e-16, 9.674e-12, 2.396e-11, 2.32e-13, 3.115e-10, 4.405e-14, 2.58e-12, 4.546e-10, 1.004e-09, 8.256e-09, 1.062e-07, 1.354e-07, 1.472e-06, 3.72e-08, 1.254e-05, 4.735e-06, 4.166e-07, 0.000128, 0.0004497, 1.271e-06, 5.335e-05, 0.001055, 0.0001369, 3.755e-05, 0.0005014, 0.001456, 0.0002774, 0.002278, 0.001612, 0.002232, 0.001126, 0.006205, 0.002311, 0.001053, 0.005926, 0.003717, 0.005683, 0.002869, 0.009857, 0.009463, 0.004449, 0.003748, 0.008285, 0.003939, 0.007838, 0.009602, 0.001141, 0.002733, 0.003435, 0.009752, 0.01169, 0.006683, 0.009556, 0.005215, 0.008552, 0.008446, 0.002171, 0.008963, 0.007812, 0.004117, 0.003948, 0.006634, 0.00282, 0.001288, 0.007884, 0.0052, 0.004002, 0.007564, 0.005138, 0.003902, 0.004816, 0.002177, 0.006196, 0.002233, 0.002456, 0.004114, 0.01091, 0.00458, 0.006646, 0.01157, 0.004974, 0.004736, 0.008009, 0.00696, 0.009582, 0.01161, 0.01153, 0.008646, 0.009891, 0.007857, 0.005256, 0.004268, 0.001327, 0.001138, 0.0006791, 0.001674, 0.002675, 0.0007564, 0.0009909, 0.007877, 0.004405, 0.0016, 0.003084, 0.009415, 0.001806, 0.003859, 0.002017, 0.006787, 0.00361, 0.009953, 0.007932, 0.002452, 0.002429, 0.005072, 0.004119, 1.854e-05, 0.0001945, 0.003616, 0.00477, 0.007806, 0.00464, 0.003908, 0.007807, 0.004454, 0.005633, 0.006791, 0.004026, 0.008011, 0.004668, 0.006987, 0.007565, 0.007857, 0.009627, 0.004053, 0.006781, 0.005732, 0.009866, 0.007558, 0.006435, 0.009269, 0.006233, 0.008922, 0.008225, 0.006725, 0.009546, 0.007225, 0.009221, 0.008301, 0.008317, 0.009037, 0.007987, 0.009048, 0.008939, 0.008807, 0.009002, 0.00894, 0.009103, 0.008744, 0.00849, 0.00739, 0.007141, 0.007411, 0.008142, 0.007516, 0.008212, 0.007984, 0.007075, 0.00698, 0.007646, 0.007228, 0.007531, 0.007616, 0.007884, 0.007621, 0.007467, 0.007527, 0.008401, 0.00764, 0.007651, 0.00784, 0.008264, 0.007608, 0.00753, 0.008011, 0.007992, 0.007486, 0.006626, 0.005246, 0.006891, 0.007211, 0.007286, 0.007492, 0.007712, 0.007628, 0.006993, 0.007005, 0.007549, 0.007562, 0.006976, 0.006637, 0.006687, 0.00722, 0.006862, 0.006795, 0.00682, 0.006579, 0.006847, 0.006773, 0.006976, 0.006682, 0.006194, 0.006617, 0.006996, 0.006804, 0.006422, 0.00617, 0.006867, 0.006807, 0.00686, 0.006095, 0.006522, 0.00635, 0.006362, 0.006217, 0.005891, 0.005723, 0.005262, 0.004905, 0.004707, 0.004785, 0.00488, 0.005252, 0.005728, 0.005555, 0.005006, 0.004904, 0.004909, 0.004864, 0.004963, 0.005134, 0.005205, 0.005303, 0.005374, 0.005393, 0.00544, 0.005481, 0.005437, 0.005303, 0.00522, 0.005232, 0.005168, 0.005064, 0.00486]</t>
  </si>
  <si>
    <t>4.278e-26, 1.948e-24, 1.19e-23, 5.200999999999999e-22, 5.06e-21, 2.222e-20, 1.138e-19, 2.311e-19, 8.331e-18, 3.332e-17, 9.185e-17, 8.549e-16, 4.327e-15, 2.909e-14, 1.099e-13, 5.87e-13, 3.203e-12, 1.406e-11, 5.223e-11, 2.175e-10, 7.738e-10, 1.931e-09, 5.197e-09, 1.947e-08, 5.486e-08, 8.753e-08, 2.19e-07, 6.473e-07, 1.164e-06, 2.163e-06, 4.076e-06, 1.072e-05, 2.041e-05, 2.804e-05, 3.734e-05, 9.689e-05, 0.0001479, 0.000145, 0.0003108, 0.0004855, 0.0005151, 0.0007186, 0.001212, 0.001804, 0.001495, 0.00288, 0.00506, 0.00627, 0.005795, 0.008177, 0.01141, 0.01243, 0.01185, 0.01431, 0.01969, 0.02435, 0.02556, 0.02923, 0.02612, 0.02934, 0.02927, 0.04739, 0.05911, 0.0571, 0.05566, 0.06661, 0.0718, 0.07101, 0.08674, 0.0742, 0.09735, 0.08369, 0.07097, 0.09926, 0.1241, 0.1311, 0.1006, 0.1201, 0.14, 0.1191, 0.1455, 0.1747, 0.1497, 0.1437, 0.1615, 0.1409, 0.1368, 0.1602, 0.1869, 0.1935, 0.1749, 0.2204, 0.2623, 0.2591, 0.2614, 0.256, 0.2347, 0.2408, 0.2829, 0.3203, 0.3267, 0.2677, 0.2758, 0.2778, 0.2955, 0.2909, 0.2931, 0.2706, 0.2792, 0.3181, 0.2973, 0.3385, 0.2352, 0.2866, 0.2379, 0.298, 0.2882, 0.3262, 0.3261, 0.3137, 0.3784, 0.342, 0.3291, 0.3061, 0.3681, 0.3464, 0.3808, 0.3587, 0.2696, 0.2677, 0.3596, 0.3698, 0.3162, 0.3598, 0.3864, 0.3132, 0.3598, 0.3617, 0.337, 0.3347, 0.4156, 0.4399, 0.3938, 0.3822, 0.4133, 0.3243, 0.4103, 0.4405, 0.4591, 0.4672, 0.467, 0.4234, 0.4446, 0.3809, 0.3157, 0.3879, 0.3084, 0.2644, 0.371, 0.474, 0.5042, 0.4043, 0.3698, 0.427, 0.3703, 0.5139, 0.4628, 0.4275, 0.5243, 0.4494, 0.459, 0.5778, 0.6138, 0.5783, 0.5648, 0.5877, 0.5157, 0.5218, 0.565, 0.6038, 0.6454, 0.5022, 0.538, 0.6749, 0.4491, 0.5399, 0.5506, 0.3591, 0.5231, 0.4343, 0.4232, 0.6334, 0.5264, 0.5469, 0.5804, 0.6806, 0.7396, 0.7009, 0.5799, 0.5312, 0.5536, 0.6722, 0.6751, 0.5364, 0.4775, 0.408, 0.3786, 0.3654, 0.404, 0.5955, 0.5918, 0.5523, 0.4741, 0.6241, 0.5197, 0.585, 0.5413, 0.5362, 0.5801, 0.704, 0.708, 0.653, 0.7702, 0.7872, 0.6644, 0.596, 0.3323, 0.242, 0.4934, 0.6285, 0.7683, 0.782, 0.6793, 0.3978, 0.2991, 0.6095, 0.8552, 0.8856, 0.9605, 0.9591, 0.9978, 1.028, 1.088, 1.037, 1.025, 1.028, 1.014, 1.001, 1.043, 1.12, 0.9814, 1.066, 1.148, 1.123, 1.14, 1.146, 1.169, 1.144, 1.126, 1.143, 1.141, 1.197, 1.141, 1.118, 1.185, 1.186, 1.158, 1.139, 1.112, 1.055, 0.9255, 0.9198, 1.19, 1.199, 1.116, 1.169, 1.319, 1.303, 1.189, 1.233, 1.275, 1.323, 1.422, 1.39, 1.421, 1.394, 1.332, 1.442, 1.468, 1.476, 1.519, 1.579, 1.524, 1.435, 1.501, 1.513, 1.551, 1.58, 1.529, 1.524, 1.531, 1.568, 1.582, 1.574, 1.549, 1.532, 1.548, 1.523, 1.543, 1.554, 1.507, 1.507, 1.59, 1.572, 1.577, 1.593, 1.549, 1.556, 1.601, 1.593, 1.598, 1.63, 1.64, 1.621, 1.59, 1.517, 1.327, 1.392, 1.529, 1.536, 1.617, 1.591, 1.504, 1.555, 1.572, 1.588, 1.599, 1.626, 1.552, 1.574, 1.53, 1.505, 1.487, 1.552, 1.524, 1.57, 1.624, 1.548, 1.499, 1.541, 1.533, 1.574, 1.592, 1.508, 1.498, 1.485, 1.483, 1.318, 1.387, 1.457, 1.511, 1.527, 1.53, 1.504, 1.56, 1.58, 1.511, 1.426, 1.51, 1.593, 1.572, 1.596, 1.543, 1.499, 1.544, 1.578, 1.594, 1.532, 1.56, 1.548, 1.486, 1.5, 1.549, 1.531, 1.561, 1.556, 1.566, 1.564, 1.545, 1.55, 1.57, 1.551, 1.563, 1.536, 1.574, 1.578, 1.559, 1.512, 1.502, 1.475, 1.495, 1.516, 1.506, 1.549, 1.508, 1.497, 1.476, 1.506, 1.497, 1.471, 1.468, 1.455, 1.496, 1.512, 1.508, 1.481, 1.468, 1.484, 1.46, 1.465, 1.491, 1.498, 1.526, 1.529, 1.543, 1.506, 1.477, 1.514, 1.492, 1.349, 1.41, 1.477, 1.468, 1.479, 1.474, 1.445, 1.482, 1.47, 1.461, 1.459, 1.455, 1.44, 1.43, 1.452, 1.476, 1.469, 1.463, 1.477, 1.46, 1.463, 1.452, 1.46, 1.456, 1.438, 1.418, 1.449, 1.402, 1.399, 1.453, 1.438, 1.448, 1.451, 1.435, 1.415, 1.39, 1.387, 1.409, 1.429, 1.353, 1.403, 1.369, 1.394, 1.38, 1.419, 1.402, 1.424, 1.404, 1.427, 1.439, 1.423, 1.409, 1.408, 1.401, 1.421, 1.416, 1.421, 1.397, 1.396, 1.403, 1.376, 1.364, 1.42, 1.387, 1.403, 1.385, 1.346, 1.186, 1.219, 1.361, 1.368, 1.372, 1.38, 1.384, 1.357, 1.371, 1.37, 1.371, 1.369, 1.369, 1.39, 1.384, 1.384, 1.372, 1.392, 1.387, 1.375, 1.384, 1.371, 1.375, 1.353, 1.364, 1.355, 1.354, 1.352, 1.346, 1.357, 1.35, 0.962, 1.095, 1.099, 1.143, 1.193, 1.234, 1.249, 1.257, 1.286, 1.292, 1.329, 1.31, 1.305, 1.29, 1.285, 1.285, 1.288, 1.314, 1.318, 1.31, 1.31, 1.313, 1.306, 1.311, 1.306, 1.299, 1.29, 1.294, 1.264, 1.269, 1.199, 1.139, 1.056, 1.105, 1.15, 1.241, 1.198, 1.125, 1.125, 1.159, 1.159, 1.121, 1.126, 1.183, 1.149, 1.188, 1.22, 1.24, 1.219, 1.216, 1.223, 1.221, 1.199, 1.223, 1.206, 1.203, 1.232, 1.226, 1.225, 1.23, 1.233, 1.23, 1.216, 1.216, 1.203, 1.209, 1.215, 1.218, 1.211, 1.211, 1.212, 1.198, 1.177, 0.261, 0.1514, 0.6681, 0.3733, 0.5261, 0.6687, 0.7898, 0.9659, 1.091, 1.108, 1.14, 1.147, 1.149, 1.157, 1.151, 1.142, 1.156, 1.141, 1.134, 1.136, 1.129, 1.131, 1.138, 1.118, 1.123, 1.116, 1.13, 1.12, 1.111, 1.114, 1.099, 1.095, 1.085, 1.07, 1.071, 1.093, 1.081, 1.082, 1.095, 1.092, 1.079, 1.079, 1.076, 1.07, 1.069, 1.061, 1.082, 1.071, 1.07, 1.057, 1.056, 1.063, 1.049, 1.038, 0.9704, 0.9639, 0.9177, 0.9205, 0.8962, 0.9473, 0.9135, 1.002, 0.987, 0.7902, 0.9809, 0.9915, 0.9742, 1.006, 0.9147, 0.966, 0.963, 0.9627, 0.9478, 0.9668, 0.9526, 1.005, 0.9872, 1.006, 0.985, 0.9897, 1.009, 0.9991, 0.9946, 0.9873, 0.9779, 1.005, 0.9999, 0.9791, 0.9761, 0.9486, 0.9083, 0.965, 0.957, 0.9184, 0.7955, 0.8707, 0.9532, 0.9724, 0.9662, 0.966, 0.9669, 0.9621, 0.9768, 1.0, 0.9501, 0.9417, 0.8468, 0.8837, 0.9617, 0.9418, 0.9687, 0.9557, 0.9522, 0.9504, 0.9391, 0.9204, 0.9302, 0.9395, 0.9504, 0.9357, 0.9156, 0.9036, 0.9235, 0.9254, 0.9215, 0.9285, 0.8902, 0.896, 0.9128, 0.9174, 0.9158, 0.9117, 0.8919, 0.8751, 0.8625, 0.8391, 0.8168, 0.745, 0.779, 0.6457, 0.7718, 0.673, 0.7203, 0.7406, 0.8586, 0.8406, 0.7985, 0.7016, 0.713, 0.742, 0.7056, 0.7248, 0.7413, 0.7182, 0.7076, 0.7501, 0.6673, 0.7723, 0.6846, 0.7774, 0.7755, 0.7851, 0.7378, 0.758, 0.7541, 0.7415, 0.7461, 0.8019, 0.6863, 0.6536, 0.5657, 0.5268, 0.4293, 0.3833, 0.2817, 0.3648, 0.2721, 0.286, 0.3307, 0.5106, 0.5792, 0.4857, 0.527, 0.3886, 0.3793, 0.4947, 0.3101, 0.5084, 0.3904, 0.6195, 0.2713, 0.6029, 0.4037, 0.4703, 0.522, 0.4721, 0.4469, 0.4115, 0.5454, 0.4868, 0.5384, 0.5665, 0.5441, 0.5912, 0.5561, 0.5835, 0.5968, 0.6012, 0.6886, 0.7185, 0.6836, 0.7329, 0.7085, 0.6662, 0.6376, 0.6424, 0.6352, 0.6817, 0.6639, 0.6796, 0.656, 0.7249, 0.7083, 0.6904, 0.7307, 0.7048, 0.735, 0.7283, 0.7278, 0.7267, 0.7216, 0.73, 0.7331, 0.7255, 0.7318, 0.7296, 0.7281, 0.7284, 0.7254, 0.7225, 0.7198, 0.7262, 0.7156, 0.714, 0.6989, 0.67, 0.6981, 0.7117, 0.7099, 0.7079, 0.706, 0.708, 0.7038, 0.7058, 0.7008, 0.6965, 0.6936, 0.6957, 0.6919, 0.6807, 0.6888, 0.6873, 0.6832, 0.6908, 0.6856, 0.6889, 0.6869, 0.6852, 0.684, 0.6762, 0.6794, 0.6773, 0.6747, 0.6646, 0.6644, 0.6664, 0.6702, 0.659, 0.662, 0.6618, 0.659, 0.6618, 0.6571, 0.6551, 0.6575, 0.6486, 0.6415, 0.6473, 0.6509, 0.6487, 0.6458, 0.6449, 0.6424, 0.6373, 0.6388, 0.6393, 0.6372, 0.6353, 0.6198, 0.6207, 0.6197, 0.6191, 0.6227, 0.6168, 0.6236, 0.6204, 0.6071, 0.6157, 0.6029, 0.5847, 0.6065, 0.6125, 0.6088, 0.5994, 0.6118, 0.5916, 0.6127, 0.6079, 0.5985, 0.6024, 0.6022, 0.5851, 0.5867, 0.5867, 0.5882, 0.6018, 0.5699, 0.5709, 0.5894, 0.5802, 0.5763, 0.5911, 0.5864, 0.5307, 0.5419, 0.5459, 0.5335, 0.5728, 0.5277, 0.5451, 0.5244, 0.5256, 0.511, 0.5132, 0.513, 0.5382, 0.4715, 0.5217, 0.4801, 0.4828, 0.53, 0.4094, 0.479, 0.3602, 0.391, 0.3274, 0.3031, 0.1678, 0.31, 0.1959, 0.2411, 0.2908, 0.1595, 0.2183, 0.1851, 0.2311, 0.1188, 0.257, 0.1937, 0.1966, 0.1555, 0.3961, 0.3293, 0.2531, 0.1049, 0.03986, 0.227, 0.3966, 0.2965, 0.3667, 0.3353, 0.2824, 0.3065, 0.4016, 0.1882, 0.242, 0.2611, 0.1348, 0.349, 0.305, 0.2055, 0.2951, 0.3335, 0.3052, 0.2515, 0.383, 0.3585, 0.3866, 0.3796, 0.3904, 0.3623, 0.4155, 0.4163, 0.484, 0.4505, 0.4338, 0.4353, 0.4536, 0.4523, 0.454, 0.4769, 0.4693, 0.4731, 0.476, 0.3933, 0.46, 0.4864, 0.4777, 0.4, 0.4872, 0.4606, 0.4699, 0.3693, 0.457, 0.4419, 0.438, 0.4812, 0.4695, 0.3744, 0.4425, 0.4716, 0.4642, 0.4755, 0.4631, 0.472, 0.4582, 0.45, 0.4644, 0.4382, 0.4024, 0.4579, 0.4514, 0.445, 0.4388, 0.4051, 0.4481, 0.4752, 0.4455, 0.4299, 0.4387, 0.4495, 0.4383, 0.4428, 0.4645, 0.4473, 0.4424, 0.4629, 0.4563, 0.4596, 0.4562, 0.4594, 0.4608, 0.4529, 0.4506, 0.451, 0.4577, 0.4577, 0.4362, 0.4579, 0.4574, 0.4523, 0.457, 0.4546, 0.4488, 0.4545, 0.4531, 0.4552, 0.4524, 0.4535, 0.4477, 0.4489, 0.4492, 0.446, 0.4421, 0.4459, 0.4472, 0.4446, 0.4432, 0.4439, 0.4442, 0.4418, 0.4364, 0.4362, 0.4334, 0.4305, 0.4362, 0.4253, 0.4231, 0.4304, 0.4166, 0.419, 0.3984, 0.3876, 0.3891, 0.3628, 0.386, 0.3734, 0.3794, 0.3617, 0.2404, 0.3779, 0.3978, 0.3983, 0.3942, 0.3958, 0.3997, 0.4037, 0.4082, 0.4115, 0.4104, 0.4056, 0.3866, 0.3692, 0.3982, 0.4102, 0.4117, 0.4163, 0.4137, 0.4136, 0.4069, 0.4094, 0.4132, 0.4032, 0.4103, 0.4092, 0.4081, 0.4, 0.3875, 0.4003, 0.4093, 0.376, 0.3847, 0.3982, 0.3718, 0.3437, 0.3949, 0.3958, 0.3487, 0.365, 0.3924, 0.3392, 0.3594, 0.3511, 0.3531, 0.3244, 0.3329, 0.3579, 0.3414, 0.3583, 0.3228, 0.2998, 0.3355, 0.3448, 0.2908, 0.3164, 0.3525, 0.3261, 0.3159, 0.2811, 0.2398, 0.2947, 0.2189, 0.2121, 0.278, 0.2291, 0.2877, 0.2459, 0.2331, 0.2459, 0.2418, 0.2276, 0.2401, 0.2618, 0.2196, 0.1385, 0.1825, 0.1339, 0.1413, 0.02821, 0.06898, 0.05604, 0.0347, 0.02044, 0.00374, 0.006625, 0.0004993, 0.002129, 0.003, 0.0005424, 0.0002921, 0.0004197, 1.468e-05, 2.623e-07, 0.0006056, 0.0003854, 4.216e-07, 0.001681, 0.0007579, 8.926e-08, 0.0001772, 0.0001573, 2.475e-05, 0.0004538, 0.002689, 0.005843, 0.008702, 0.005837, 0.003366, 0.01791, 0.001604, 0.003117, 0.000178, 0.0004753, 1.943e-05, 0.0002385, 0.0002566, 0.0006, 0.007399, 0.0002822, 0.01288, 0.01033, 0.009134, 0.00105, 0.003317, 0.004398, 0.0001227, 1.426e-05, 0.001865, 0.01978, 0.01366, 1.319e-05, 1.856e-05, 0.01673, 0.02329, 0.008043, 0.000102, 0.02356, 0.002594, 0.01916, 0.01047, 0.00782, 0.02029, 0.02155, 0.08355, 0.006029, 0.003904, 0.09644, 0.05342, 0.05474, 0.01072, 0.03548, 0.04103, 0.1146, 0.03159, 0.05147, 0.07778, 0.07444, 0.1008, 0.02787, 0.08856, 0.12, 0.124, 0.02337, 0.0926, 0.05492, 0.07599, 0.1066, 0.08569, 0.04824, 0.1271, 0.1004, 0.0925, 0.09371, 0.09487, 0.1277, 0.1146, 0.05675, 0.0939, 0.1817, 0.1754, 0.07097, 0.03618, 0.1216, 0.1467, 0.2006, 0.1156, 0.1627, 0.1845, 0.1894, 0.2265, 0.1377, 0.1528, 0.1989, 0.08844, 0.2128, 0.1343, 0.1259, 0.08717, 0.1391, 0.161, 0.1046, 0.04951, 0.1013, 0.1279, 0.1523, 0.2375, 0.1217, 0.1278, 0.1085, 0.1781, 0.1111, 0.173, 0.1027, 0.2099, 0.1886, 0.1824, 0.1813, 0.1125, 0.1501, 0.2425, 0.2185, 0.2305, 0.22, 0.232, 0.244, 0.2233, 0.2134, 0.2509, 0.2347, 0.2573, 0.2721, 0.28, 0.2515, 0.2292, 0.1972, 0.2197, 0.2731, 0.2699, 0.2614, 0.2264, 0.2811, 0.2772, 0.2714, 0.2624, 0.2536, 0.2758, 0.2683, 0.2675, 0.2663, 0.2643, 0.2733, 0.2786, 0.2726, 0.2817, 0.2772, 0.2723, 0.2753, 0.2732, 0.2813, 0.2706, 0.2679, 0.2747, 0.2787, 0.2769, 0.2738, 0.2755, 0.278, 0.2744, 0.2734, 0.2705, 0.2691, 0.2719, 0.2717, 0.2742, 0.2737, 0.2756, 0.2728, 0.2677, 0.2676, 0.2691, 0.2676, 0.27, 0.2697, 0.2659, 0.2641, 0.2643, 0.2644, 0.2673, 0.2659, 0.2643, 0.2662, 0.2679, 0.2654, 0.2629, 0.2642, 0.2639, 0.2609, 0.261, 0.2586, 0.2595, 0.2619, 0.2639, 0.262, 0.2603, 0.2512, 0.2482, 0.245, 0.2386, 0.2506, 0.2537, 0.2552, 0.2514, 0.2462, 0.2482, 0.2512, 0.2538, 0.2517, 0.2477, 0.2393, 0.2317, 0.2376, 0.2431, 0.2513, 0.2542, 0.2546, 0.2506, 0.2435, 0.2506, 0.2527, 0.2498, 0.2478, 0.2448, 0.2461, 0.2476, 0.2457, 0.2455, 0.2428, 0.2449, 0.2455, 0.2385, 0.2335, 0.2378, 0.2401, 0.2412, 0.2408, 0.2352, 0.2317, 0.2367, 0.2401, 0.2366, 0.2306, 0.2334, 0.2371, 0.2405, 0.2379, 0.2373, 0.2376, 0.2393, 0.2388, 0.2366, 0.2353, 0.2343, 0.2342, 0.2277, 0.2315, 0.2297, 0.2267, 0.2241, 0.2124, 0.2197, 0.2127, 0.2178, 0.2221, 0.2121, 0.2215, 0.2176, 0.2143, 0.2253, 0.2126, 0.2208, 0.2223, 0.2089, 0.2221, 0.2229, 0.2127, 0.2224, 0.2202, 0.2214, 0.2232, 0.2212, 0.2233, 0.2234, 0.219, 0.2211, 0.2201, 0.209, 0.1785, 0.2071, 0.2126, 0.2164, 0.2181, 0.2125, 0.2096, 0.2141, 0.2107, 0.2073, 0.2094, 0.2091, 0.2045, 0.206, 0.1982, 0.1923, 0.2019, 0.2065, 0.1982, 0.2087, 0.2084, 0.2032, 0.2072, 0.2055, 0.2065, 0.1979, 0.2069, 0.2092, 0.2044, 0.2072, 0.2075, 0.1915, 0.2057, 0.2043, 0.2004, 0.2007, 0.1979, 0.1904, 0.1923, 0.189, 0.181, 0.1796, 0.1696, 0.1719, 0.1654, 0.1722, 0.1645, 0.1677, 0.1477, 0.1585, 0.1399, 0.1261, 0.109, 0.1189, 0.08112, 0.0548, 0.0389, 0.03191, 0.01716, 0.007845, 0.009986, 0.0004175, 0.0004461, 1.962e-05, 0.0007526, 0.0004302, 6.583e-05, 0.0005291, 0.0009655, 1.204e-06, 1.685e-06, 0.002089, 0.00147, 0.004456, 0.002917, 0.0001239, 7.533e-05, 0.001177, 0.0007038, 0.005997, 0.007674, 0.005566, 0.0171, 0.01433, 0.02998, 0.04588, 0.04604, 0.05771, 0.07345, 0.08806, 0.09639, 0.09204, 0.0954, 0.09962, 0.1012, 0.1042, 0.09579, 0.1133, 0.1006, 0.1033, 0.1077, 0.1024, 0.1062, 0.1037, 0.1053, 0.1054, 0.1028, 0.1005, 0.1008, 0.1002, 0.101, 0.09891, 0.09819, 0.09811, 0.09596, 0.09296, 0.09577, 0.09316, 0.09409, 0.09057, 0.09085, 0.09135, 0.09119, 0.09138, 0.09044, 0.08757, 0.08706, 0.08575, 0.07938, 0.08308, 0.08265, 0.08305, 0.07887, 0.08139, 0.08094, 0.07306, 0.07597, 0.07973, 0.07753, 0.07775, 0.07614, 0.07565, 0.07434, 0.07317, 0.07092, 0.07204, 0.06789, 0.06701, 0.06839, 0.06492, 0.064, 0.06645, 0.06277, 0.06278, 0.06113, 0.05871, 0.05926, 0.06462, 0.05853, 0.05303, 0.05912, 0.0583, 0.05874, 0.05035, 0.05316, 0.04582, 0.04992, 0.05237, 0.05343, 0.03617, 0.04778, 0.04831, 0.03876, 0.04263, 0.04494, 0.04827, 0.04089, 0.04196, 0.03574, 0.03408, 0.04018, 0.04984, 0.02278, 0.04899, 0.02959, 0.0223, 0.0346, 0.0413, 0.03344, 0.02696, 0.02734, 0.01872, 0.01419, 0.01123, 0.009791, 0.01969, 0.007216, 0.008397, 0.003183, 0.003942, 0.001207, 0.0001239, 6.857e-05, 9.845e-05, 2.901e-07, 9.647e-08, 3.612e-06, 1.61e-07, 2.297e-09, 2.026e-11, 2.135e-16, 6.335e-13, 6.815000000000001e-20, 1.084e-17, 8.609e-22, 5.25e-16, 7.730999999999999e-22, 1.412e-19, 6.221e-22, 4.567e-18, 9.277e-16, 1.311e-25, 4.113e-10, 5.64e-10, 2.543e-11, 3.454e-11, 6.127e-16, 1.718e-15, 7.316e-23, 3.084e-32, 4.0329999999999995e-22, 7.532e-15, 2.357e-15, 9.216e-14, 1.111e-16, 3.251e-13, 1.644e-11, 2.39e-16, 7.842e-13, 6.3040000000000005e-25, 1.785e-13, 2.765e-10, 4.725e-12, 9.775e-17, 5.953e-12, 1.471e-11, 1.242e-13, 2.066e-10, 2.254e-14, 1.465e-12, 2.857e-10, 7.51e-10, 7.327e-09, 8.96e-08, 1.087e-07, 1.408e-06, 3.429e-08, 1.33e-05, 4.931e-06, 3.956e-07, 0.0001425, 0.0005368, 1.217e-06, 5.991e-05, 0.001328, 0.0001599, 4.376e-05, 0.0006112, 0.001845, 0.0003281, 0.00297, 0.002097, 0.002897, 0.001455, 0.00844, 0.003093, 0.00136, 0.008014, 0.004979, 0.007783, 0.003853, 0.01371, 0.01316, 0.006028, 0.00507, 0.01147, 0.005408, 0.01085, 0.01339, 0.001514, 0.003678, 0.004622, 0.01361, 0.01646, 0.009247, 0.01337, 0.00715, 0.01194, 0.01175, 0.002902, 0.01257, 0.0109, 0.005674, 0.005385, 0.00917, 0.003815, 0.001691, 0.011, 0.007133, 0.005426, 0.01056, 0.007129, 0.005291, 0.006574, 0.002897, 0.008598, 0.00301, 0.003307, 0.005657, 0.01536, 0.006324, 0.009312, 0.01635, 0.00687, 0.006556, 0.01117, 0.009706, 0.01345, 0.01645, 0.01635, 0.01211, 0.014, 0.01091, 0.00731, 0.005779, 0.001763, 0.001491, 0.0008652, 0.002198, 0.003583, 0.0009897, 0.001288, 0.01101, 0.00598, 0.00215, 0.004181, 0.01326, 0.002394, 0.005312, 0.002696, 0.009453, 0.004931, 0.01409, 0.0111, 0.003334, 0.003327, 0.007025, 0.005607, 1.884e-05, 0.000233, 0.004884, 0.006653, 0.01094, 0.006457, 0.00536, 0.01101, 0.00612, 0.007858, 0.009546, 0.00549, 0.01131, 0.006399, 0.009805, 0.01062, 0.01108, 0.01371, 0.005531, 0.009527, 0.007949, 0.01408, 0.01063, 0.008973, 0.01321, 0.008684, 0.01268, 0.01164, 0.009436, 0.01363, 0.01016, 0.01315, 0.01177, 0.0118, 0.01288, 0.01131, 0.0129, 0.01274, 0.01255, 0.01284, 0.01276, 0.01301, 0.01247, 0.0121, 0.01045, 0.01009, 0.01049, 0.01159, 0.01066, 0.0117, 0.01136, 0.01002, 0.009867, 0.01087, 0.01024, 0.0107, 0.01084, 0.01124, 0.01084, 0.01062, 0.01072, 0.01202, 0.01088, 0.01091, 0.01119, 0.01183, 0.01085, 0.01074, 0.01146, 0.01144, 0.01067, 0.009403, 0.007364, 0.009802, 0.01028, 0.01039, 0.01071, 0.01105, 0.01092, 0.009969, 0.009991, 0.01081, 0.01082, 0.009952, 0.009459, 0.009538, 0.01034, 0.009803, 0.009704, 0.009733, 0.009378, 0.009784, 0.009677, 0.009979, 0.009537, 0.008816, 0.009448, 0.01002, 0.00973, 0.009159, 0.008788, 0.009832, 0.009742, 0.009825, 0.008681, 0.00932, 0.009064, 0.009083, 0.008869, 0.008383, 0.008132, 0.007445, 0.006914, 0.006621, 0.006741, 0.006882, 0.007439, 0.008155, 0.007896, 0.007077, 0.006927, 0.006937, 0.00687, 0.00702, 0.007278, 0.007386, 0.007536, 0.007645, 0.007677, 0.007748, 0.007811, 0.007747, 0.007547, 0.007425, 0.007447, 0.007354, 0.007199, 0.006905]</t>
  </si>
  <si>
    <t>9.027000000000001e-20, 2.435e-18, 2.403e-19, 6.475e-19, 2.981e-18, 8.515e-18, 2.835e-17, 4.665e-17, 7.2e-16, 1.995e-15, 3.827e-15, 2.309e-14, 9.749e-14, 4.61e-13, 1.344e-12, 5.179e-12, 1.429e-11, 5.514e-11, 1.8e-10, 6.542e-10, 2.082e-09, 4.724e-09, 1.143e-08, 3.776e-08, 9.95e-08, 1.542e-07, 3.769e-07, 1.11e-06, 2.013e-06, 2.178e-06, 4.302e-06, 9.425e-06, 1.764e-05, 2.4e-05, 3.179e-05, 8.299e-05, 0.0001281, 0.0001269, 0.000276, 0.0004509, 0.0004899, 0.0007042, 0.001265, 0.002005, 0.001675, 0.003101, 0.005201, 0.006304, 0.005769, 0.008115, 0.01138, 0.0124, 0.01174, 0.01414, 0.01965, 0.02459, 0.02561, 0.0293, 0.02935, 0.03162, 0.03084, 0.04911, 0.06015, 0.0573, 0.05472, 0.06454, 0.06872, 0.06724, 0.08115, 0.06889, 0.08948, 0.07585, 0.06396, 0.08914, 0.1102, 0.1149, 0.08776, 0.1052, 0.1224, 0.1017, 0.1228, 0.1484, 0.1282, 0.122, 0.133, 0.115, 0.112, 0.1372, 0.1591, 0.1618, 0.1379, 0.1742, 0.2151, 0.2127, 0.2116, 0.2042, 0.1831, 0.189, 0.2232, 0.2515, 0.2531, 0.2031, 0.2065, 0.2078, 0.2219, 0.2178, 0.2166, 0.1962, 0.2003, 0.2287, 0.2133, 0.2544, 0.1754, 0.1994, 0.1633, 0.2023, 0.1958, 0.2297, 0.2251, 0.2165, 0.2484, 0.2228, 0.2201, 0.1993, 0.2367, 0.22, 0.2421, 0.2279, 0.1654, 0.1701, 0.2214, 0.2241, 0.1891, 0.2129, 0.2284, 0.1842, 0.208, 0.2064, 0.1905, 0.1878, 0.2312, 0.2428, 0.2164, 0.2108, 0.2244, 0.1738, 0.2176, 0.2314, 0.239, 0.2413, 0.2396, 0.2154, 0.2243, 0.1906, 0.1568, 0.1911, 0.1507, 0.1282, 0.1786, 0.2269, 0.2393, 0.1903, 0.1727, 0.1979, 0.1704, 0.2347, 0.2099, 0.1925, 0.2344, 0.1995, 0.2023, 0.2528, 0.2666, 0.2494, 0.2418, 0.2498, 0.2177, 0.2187, 0.2352, 0.2496, 0.2649, 0.2047, 0.2177, 0.2712, 0.1792, 0.214, 0.2167, 0.1404, 0.2031, 0.1675, 0.1621, 0.241, 0.1989, 0.2052, 0.2163, 0.252, 0.272, 0.2559, 0.2102, 0.1911, 0.1978, 0.2385, 0.2379, 0.1877, 0.1659, 0.1408, 0.1298, 0.1244, 0.1367, 0.2002, 0.1976, 0.1833, 0.1563, 0.2044, 0.169, 0.189, 0.1737, 0.171, 0.1838, 0.2216, 0.2214, 0.2028, 0.2377, 0.2414, 0.2024, 0.1804, 0.09994, 0.07233, 0.1466, 0.1856, 0.2255, 0.228, 0.1968, 0.1146, 0.0856, 0.1733, 0.2416, 0.2487, 0.2682, 0.2662, 0.2752, 0.2702, 0.2826, 0.2661, 0.2598, 0.2575, 0.2511, 0.2449, 0.2523, 0.2678, 0.2321, 0.2493, 0.2655, 0.2568, 0.2577, 0.2562, 0.2585, 0.2499, 0.2432, 0.2442, 0.2411, 0.25, 0.2356, 0.2281, 0.2391, 0.2367, 0.2286, 0.2225, 0.215, 0.202, 0.1753, 0.1723, 0.2205, 0.2198, 0.2024, 0.2096, 0.2344, 0.2295, 0.2073, 0.2127, 0.2177, 0.2237, 0.2379, 0.2301, 0.2331, 0.2262, 0.2141, 0.2295, 0.2311, 0.23, 0.2345, 0.2412, 0.2305, 0.2151, 0.2228, 0.2223, 0.2257, 0.2275, 0.218, 0.2151, 0.214, 0.2171, 0.2171, 0.2141, 0.2091, 0.2048, 0.2052, 0.1998, 0.2004, 0.1997, 0.192, 0.1903, 0.199, 0.1949, 0.1935, 0.1937, 0.1864, 0.1854, 0.1889, 0.1862, 0.1851, 0.1868, 0.1863, 0.1827, 0.1776, 0.1679, 0.1457, 0.1515, 0.1649, 0.1642, 0.1714, 0.1672, 0.1567, 0.1606, 0.1609, 0.1611, 0.1609, 0.1622, 0.1534, 0.1542, 0.1485, 0.1446, 0.1415, 0.1462, 0.1422, 0.1454, 0.1492, 0.141, 0.1355, 0.1382, 0.1365, 0.139, 0.1395, 0.131, 0.1291, 0.1269, 0.1257, 0.1109, 0.1158, 0.1206, 0.124, 0.1243, 0.1235, 0.1204, 0.1239, 0.1245, 0.118, 0.1104, 0.1159, 0.1213, 0.1188, 0.1197, 0.1148, 0.1107, 0.1132, 0.1149, 0.1152, 0.1099, 0.111, 0.1094, 0.1043, 0.1044, 0.1069, 0.1049, 0.1062, 0.1052, 0.1051, 0.1042, 0.1022, 0.1018, 0.1023, 0.1004, 0.1003, 0.09788, 0.09956, 0.09911, 0.09714, 0.09345, 0.09208, 0.08973, 0.0902, 0.09071, 0.08942, 0.09124, 0.08817, 0.08684, 0.08499, 0.08601, 0.08482, 0.08267, 0.08191, 0.0806, 0.08218, 0.08249, 0.08171, 0.07972, 0.07844, 0.07875, 0.07703, 0.07686, 0.07788, 0.07779, 0.07879, 0.07855, 0.07884, 0.07648, 0.07448, 0.07577, 0.07413, 0.06639, 0.06897, 0.07195, 0.07093, 0.07102, 0.07023, 0.06837, 0.0698, 0.06872, 0.06787, 0.06734, 0.06677, 0.06566, 0.06479, 0.0654, 0.06607, 0.06533, 0.0647, 0.06497, 0.06387, 0.06361, 0.06281, 0.0628, 0.06228, 0.06115, 0.05997, 0.06094, 0.05861, 0.05817, 0.06009, 0.05916, 0.05921, 0.05896, 0.05796, 0.05675, 0.05544, 0.05504, 0.0556, 0.05604, 0.05197, 0.05409, 0.05242, 0.05328, 0.05254, 0.05382, 0.05299, 0.05354, 0.05252, 0.05311, 0.0533, 0.05244, 0.05165, 0.05134, 0.05085, 0.05134, 0.05091, 0.05079, 0.04958, 0.0492, 0.04916, 0.04793, 0.04738, 0.04906, 0.04751, 0.04795, 0.04712, 0.04545, 0.03988, 0.04078, 0.04535, 0.04535, 0.04526, 0.04525, 0.04512, 0.04403, 0.04429, 0.04406, 0.04386, 0.04359, 0.04338, 0.04382, 0.0434, 0.04317, 0.04263, 0.0431, 0.04271, 0.0421, 0.04218, 0.04157, 0.0415, 0.04064, 0.04076, 0.0403, 0.04006, 0.03978, 0.03939, 0.0395, 0.03909, 0.02518, 0.02964, 0.02961, 0.03102, 0.03268, 0.03407, 0.03441, 0.03449, 0.03533, 0.03527, 0.03642, 0.03572, 0.03525, 0.03467, 0.03433, 0.03422, 0.03414, 0.03472, 0.03467, 0.03432, 0.03416, 0.03406, 0.03374, 0.03366, 0.03344, 0.03315, 0.03273, 0.03266, 0.03168, 0.03166, 0.02921, 0.02742, 0.02501, 0.02616, 0.02742, 0.03001, 0.0285, 0.02629, 0.02619, 0.02696, 0.02684, 0.02568, 0.02583, 0.02715, 0.0261, 0.0271, 0.02788, 0.02823, 0.0276, 0.02743, 0.02743, 0.02736, 0.02672, 0.02714, 0.02664, 0.02646, 0.02696, 0.02669, 0.02652, 0.02652, 0.02644, 0.02624, 0.02581, 0.02567, 0.0253, 0.02529, 0.02528, 0.02521, 0.02495, 0.02483, 0.02475, 0.02432, 0.02368, 0.003509, 0.001789, 0.01135, 0.005393, 0.008266, 0.01117, 0.01391, 0.01775, 0.02063, 0.02102, 0.0217, 0.02181, 0.02176, 0.0218, 0.02158, 0.02132, 0.02148, 0.0211, 0.02086, 0.02077, 0.02056, 0.02049, 0.02052, 0.02007, 0.02007, 0.01986, 0.02, 0.0197, 0.01943, 0.01939, 0.01897, 0.01887, 0.01861, 0.01824, 0.01824, 0.01852, 0.01814, 0.01809, 0.01829, 0.01815, 0.01782, 0.01772, 0.01758, 0.0174, 0.01731, 0.01711, 0.0174, 0.01713, 0.01705, 0.01674, 0.01662, 0.01664, 0.01628, 0.01599, 0.01463, 0.01445, 0.01358, 0.01357, 0.01313, 0.01402, 0.01336, 0.01492, 0.01458, 0.01097, 0.0143, 0.01445, 0.01404, 0.01456, 0.01289, 0.01376, 0.01365, 0.01359, 0.01327, 0.01365, 0.01331, 0.01413, 0.01373, 0.01403, 0.01364, 0.01368, 0.01389, 0.01368, 0.01357, 0.01343, 0.01323, 0.01356, 0.01343, 0.01309, 0.01299, 0.01256, 0.01198, 0.01266, 0.01249, 0.01194, 0.01029, 0.01122, 0.01223, 0.01243, 0.0123, 0.01225, 0.01221, 0.01209, 0.01223, 0.01247, 0.0118, 0.01165, 0.01043, 0.01084, 0.01174, 0.01145, 0.01173, 0.01152, 0.01143, 0.01136, 0.01118, 0.0109, 0.01097, 0.01103, 0.01111, 0.01089, 0.01061, 0.01043, 0.01062, 0.0106, 0.01051, 0.01054, 0.01005, 0.01008, 0.01022, 0.01024, 0.01016, 0.01008, 0.009811, 0.009552, 0.009325, 0.008968, 0.008616, 0.007681, 0.008073, 0.006374, 0.007972, 0.006744, 0.007304, 0.007455, 0.008907, 0.008641, 0.008122, 0.006876, 0.007015, 0.007374, 0.006838, 0.007061, 0.007246, 0.006878, 0.006764, 0.007232, 0.006252, 0.007473, 0.006409, 0.007461, 0.007449, 0.007571, 0.006977, 0.007249, 0.007102, 0.006924, 0.006973, 0.007556, 0.006164, 0.005786, 0.004808, 0.00441, 0.003425, 0.002959, 0.002017, 0.002797, 0.001958, 0.002051, 0.002429, 0.00413, 0.004807, 0.003876, 0.004262, 0.002933, 0.002864, 0.003878, 0.0022, 0.00396, 0.002879, 0.005014, 0.001831, 0.00483, 0.002945, 0.003534, 0.004043, 0.003571, 0.003292, 0.002961, 0.004194, 0.003611, 0.004069, 0.004324, 0.004104, 0.004541, 0.004194, 0.004444, 0.00456, 0.004574, 0.005415, 0.005676, 0.005319, 0.005788, 0.005522, 0.005096, 0.004811, 0.004839, 0.00475, 0.005182, 0.004989, 0.005127, 0.004883, 0.0055, 0.005321, 0.005141, 0.005512, 0.005238, 0.005521, 0.005435, 0.005407, 0.005403, 0.005325, 0.00538, 0.005383, 0.005295, 0.005336, 0.005302, 0.005268, 0.00525, 0.005208, 0.00517, 0.005128, 0.005158, 0.005048, 0.005032, 0.004901, 0.004685, 0.004858, 0.004936, 0.004902, 0.004867, 0.004834, 0.004836, 0.004785, 0.004785, 0.004735, 0.004688, 0.004649, 0.004644, 0.004602, 0.004504, 0.004544, 0.004517, 0.00447, 0.004503, 0.004448, 0.00446, 0.004428, 0.0044, 0.004376, 0.00431, 0.004316, 0.004285, 0.004252, 0.004172, 0.004154, 0.00415, 0.004157, 0.004072, 0.004075, 0.004059, 0.004027, 0.004027, 0.003983, 0.003956, 0.003956, 0.003887, 0.003829, 0.003848, 0.003856, 0.003828, 0.003796, 0.003776, 0.003746, 0.003702, 0.003697, 0.003684, 0.003657, 0.003631, 0.003529, 0.00352, 0.0035, 0.003483, 0.003489, 0.003443, 0.003469, 0.003436, 0.003351, 0.003387, 0.003302, 0.003192, 0.003299, 0.003323, 0.003289, 0.003229, 0.003289, 0.003157, 0.00327, 0.003225, 0.003162, 0.003183, 0.003158, 0.003056, 0.003064, 0.003055, 0.003031, 0.003106, 0.002898, 0.002919, 0.003012, 0.002941, 0.002894, 0.002984, 0.002951, 0.002611, 0.002707, 0.002684, 0.002597, 0.002836, 0.00255, 0.002632, 0.002492, 0.002499, 0.00241, 0.002402, 0.002395, 0.00254, 0.002134, 0.002426, 0.002172, 0.002186, 0.00245, 0.001766, 0.00215, 0.001494, 0.001644, 0.001329, 0.001192, 0.0005767, 0.001225, 0.0007005, 0.000892, 0.001116, 0.0005423, 0.0007845, 0.0006469, 0.0008397, 0.000378, 0.0009418, 0.0006632, 0.0006771, 0.0005049, 0.00158, 0.001257, 0.000907, 0.0003135, 0.0001064, 0.0007851, 0.001553, 0.001091, 0.00142, 0.001263, 0.001019, 0.001124, 0.001554, 0.0006191, 0.0008274, 0.0008997, 0.0004052, 0.001292, 0.001089, 0.0006673, 0.001036, 0.001205, 0.001087, 0.000837, 0.001417, 0.001302, 0.001422, 0.00139, 0.001444, 0.00131, 0.001559, 0.001546, 0.001861, 0.001701, 0.001608, 0.00162, 0.001697, 0.00168, 0.001693, 0.001787, 0.001743, 0.001759, 0.001764, 0.001381, 0.001693, 0.001805, 0.001756, 0.001402, 0.001789, 0.001658, 0.001695, 0.001253, 0.001643, 0.001559, 0.001533, 0.001721, 0.001661, 0.001258, 0.001549, 0.00166, 0.001617, 0.001666, 0.001607, 0.001641, 0.00158, 0.001538, 0.00161, 0.001497, 0.001341, 0.001559, 0.001524, 0.001496, 0.001481, 0.00133, 0.001503, 0.001613, 0.00148, 0.001431, 0.001458, 0.001497, 0.001443, 0.001451, 0.00154, 0.001462, 0.001437, 0.001519, 0.001487, 0.001498, 0.001481, 0.001488, 0.001491, 0.001455, 0.001442, 0.001437, 0.001462, 0.001459, 0.001374, 0.001452, 0.001444, 0.001421, 0.001437, 0.001424, 0.001395, 0.001416, 0.001406, 0.001409, 0.001394, 0.001395, 0.001372, 0.001372, 0.001366, 0.001353, 0.001337, 0.001343, 0.001343, 0.001331, 0.001322, 0.001318, 0.001316, 0.001303, 0.001281, 0.001279, 0.001262, 0.001247, 0.001266, 0.001222, 0.00121, 0.001234, 0.001178, 0.001183, 0.001106, 0.001065, 0.001066, 0.0009722, 0.001051, 0.001003, 0.001024, 0.0009609, 0.0005609, 0.001008, 0.001077, 0.001077, 0.00106, 0.001064, 0.001073, 0.001084, 0.001097, 0.001106, 0.001101, 0.001085, 0.001034, 0.0009873, 0.001061, 0.00109, 0.001091, 0.001102, 0.001089, 0.001086, 0.00106, 0.001069, 0.001075, 0.001037, 0.001059, 0.001053, 0.001044, 0.001014, 0.0009732, 0.001012, 0.001037, 0.0009277, 0.0009547, 0.0009959, 0.000912, 0.0008194, 0.0009762, 0.0009759, 0.0008297, 0.0008768, 0.0009574, 0.0007953, 0.0008538, 0.0008301, 0.0008324, 0.0007438, 0.0007712, 0.0008384, 0.0007872, 0.0008352, 0.0007272, 0.000663, 0.0007609, 0.0007835, 0.0006288, 0.0006994, 0.0007999, 0.0007238, 0.0006935, 0.0005983, 0.0004898, 0.0006274, 0.0004301, 0.0004162, 0.0005745, 0.0004542, 0.0006004, 0.0004933, 0.0004581, 0.0004889, 0.0004788, 0.0004444, 0.0004696, 0.0005217, 0.000412, 0.0002368, 0.0003301, 0.0002226, 0.0002361, 3.45e-05, 9.677e-05, 7.859e-05, 4.204e-05, 2.225e-05, 3.16e-06, 6.121e-06, 3.336e-07, 1.706e-06, 2.459e-06, 3.628e-07, 1.688e-07, 2.646e-07, 6.206e-09, 8.534e-11, 3.952e-07, 2.298e-07, 1.206e-10, 1.174e-06, 4.918e-07, 1.854e-11, 9.947e-08, 8.355e-08, 1.135e-08, 2.819e-07, 2.007e-06, 4.861e-06, 7.708e-06, 5.022e-06, 2.735e-06, 1.736e-05, 1.234e-06, 2.412e-06, 1.147e-07, 2.839e-07, 9.647e-09, 1.277e-07, 1.558e-07, 3.479e-07, 6.007e-06, 1.817e-07, 1.133e-05, 9.064e-06, 7.626e-06, 7.343e-07, 2.556e-06, 3.195e-06, 6.78e-08, 5.629e-09, 1.338e-06, 1.838e-05, 1.209e-05, 4.825e-09, 7.48e-09, 1.583e-05, 2.251e-05, 7.072e-06, 5.198e-08, 2.233e-05, 2.043e-06, 1.771e-05, 8.944e-06, 6.391e-06, 1.891e-05, 2.052e-05, 0.0001011, 4.796e-06, 2.94e-06, 0.00012, 5.788e-05, 6.086e-05, 1.009e-05, 3.724e-05, 4.281e-05, 0.0001459, 3.285e-05, 5.721e-05, 9.058e-05, 8.721e-05, 0.0001263, 2.663e-05, 0.0001069, 0.0001532, 0.0001596, 2.154e-05, 0.0001116, 6.095e-05, 8.512e-05, 0.0001281, 9.88e-05, 5.061e-05, 0.0001577, 0.0001199, 0.0001067, 0.0001098, 0.0001132, 0.0001575, 0.0001374, 6.215e-05, 0.0001071, 0.00024, 0.0002271, 7.731e-05, 3.569e-05, 0.0001461, 0.0001824, 0.000267, 0.0001385, 0.0002034, 0.0002382, 0.0002479, 0.0003046, 0.0001678, 0.0001882, 0.0002578, 9.793e-05, 0.0002799, 0.0001634, 0.0001469, 9.378e-05, 0.0001648, 0.0001951, 0.0001171, 4.867e-05, 0.0001123, 0.0001481, 0.0001838, 0.0003135, 0.000139, 0.0001464, 0.0001217, 0.000218, 0.0001236, 0.00021, 0.0001127, 0.0002641, 0.0002324, 0.0002209, 0.0002197, 0.0001233, 0.000177, 0.0003136, 0.0002757, 0.0002952, 0.0002751, 0.0002928, 0.0003116, 0.0002799, 0.0002649, 0.0003238, 0.0002971, 0.0003318, 0.0003548, 0.0003667, 0.0003247, 0.000289, 0.0002391, 0.0002729, 0.0003542, 0.0003465, 0.000334, 0.0002764, 0.0003614, 0.0003544, 0.0003461, 0.0003307, 0.0003157, 0.0003502, 0.000338, 0.0003353, 0.0003326, 0.0003285, 0.0003425, 0.0003516, 0.000341, 0.0003539, 0.0003465, 0.0003374, 0.0003406, 0.0003365, 0.0003487, 0.0003336, 0.0003289, 0.0003363, 0.0003419, 0.0003392, 0.0003342, 0.0003349, 0.0003375, 0.0003316, 0.0003301, 0.0003256, 0.0003234, 0.0003256, 0.000324, 0.0003265, 0.0003246, 0.0003265, 0.0003222, 0.0003158, 0.0003149, 0.0003161, 0.0003136, 0.0003156, 0.0003142, 0.0003092, 0.0003063, 0.0003058, 0.0003051, 0.0003077, 0.0003053, 0.0003028, 0.0003043, 0.0003056, 0.000302, 0.0002985, 0.0002993, 0.0002984, 0.0002943, 0.0002938, 0.0002906, 0.0002911, 0.0002932, 0.000295, 0.0002925, 0.0002899, 0.000279, 0.0002749, 0.0002704, 0.0002624, 0.0002749, 0.0002774, 0.0002785, 0.0002739, 0.0002678, 0.0002695, 0.0002726, 0.0002752, 0.0002723, 0.0002675, 0.0002581, 0.0002495, 0.0002552, 0.0002606, 0.0002687, 0.0002712, 0.0002708, 0.0002661, 0.000258, 0.0002647, 0.0002666, 0.000263, 0.0002603, 0.0002565, 0.0002571, 0.0002582, 0.0002556, 0.0002547, 0.0002513, 0.0002528, 0.0002527, 0.000245, 0.0002393, 0.0002432, 0.0002451, 0.0002454, 0.0002445, 0.0002383, 0.0002343, 0.0002387, 0.0002417, 0.0002373, 0.000231, 0.0002331, 0.0002362, 0.0002391, 0.0002357, 0.0002346, 0.0002341, 0.0002353, 0.0002341, 0.0002315, 0.0002296, 0.0002277, 0.0002274, 0.0002197, 0.0002237, 0.0002205, 0.0002176, 0.000215, 0.0002014, 0.0002097, 0.0002004, 0.0002066, 0.0002107, 0.0001976, 0.0002091, 0.0002033, 0.0001982, 0.0002111, 0.0001956, 0.0002053, 0.0002064, 0.00019, 0.000205, 0.0002054, 0.0001929, 0.0002038, 0.0002003, 0.0002014, 0.0002033, 0.0002006, 0.000202, 0.0002015, 0.0001964, 0.0001985, 0.000197, 0.0001841, 0.0001496, 0.0001813, 0.0001877, 0.0001907, 0.000192, 0.0001862, 0.0001835, 0.000187, 0.0001827, 0.0001795, 0.0001813, 0.0001801, 0.0001748, 0.000177, 0.0001697, 0.0001633, 0.0001722, 0.0001757, 0.0001655, 0.0001765, 0.0001758, 0.0001698, 0.0001737, 0.0001719, 0.0001721, 0.000162, 0.0001711, 0.0001733, 0.0001678, 0.0001706, 0.0001706, 0.0001534, 0.0001679, 0.0001664, 0.0001623, 0.0001622, 0.0001582, 0.0001497, 0.0001496, 0.0001453, 0.0001363, 0.0001338, 0.0001249, 0.000125, 0.0001178, 0.0001224, 0.0001145, 0.0001164, 9.862e-05, 0.0001066, 9.05e-05, 7.896e-05, 6.532e-05, 7.188e-05, 4.43e-05, 2.788e-05, 1.804e-05, 1.414e-05, 6.673e-06, 2.691e-06, 3.444e-06, 9.043e-08, 1.069e-07, 3.271e-09, 1.592e-07, 8.674e-08, 1.132e-08, 1.15e-07, 2.09e-07, 1.312e-10, 1.878e-10, 4.918e-07, 3.278e-07, 1.131e-06, 6.894e-07, 2.073e-08, 1.243e-08, 2.345e-07, 1.413e-07, 1.508e-06, 2.04e-06, 1.383e-06, 4.987e-06, 4.214e-06, 9.881e-06, 1.596e-05, 1.585e-05, 2.091e-05, 2.791e-05, 3.46e-05, 3.845e-05, 3.611e-05, 3.757e-05, 3.934e-05, 3.984e-05, 4.089e-05, 3.65e-05, 4.44e-05, 3.777e-05, 3.873e-05, 4.034e-05, 3.748e-05, 3.886e-05, 3.722e-05, 3.752e-05, 3.725e-05, 3.574e-05, 3.448e-05, 3.434e-05, 3.372e-05, 3.373e-05, 3.266e-05, 3.212e-05, 3.188e-05, 3.081e-05, 2.931e-05, 3.021e-05, 2.903e-05, 2.919e-05, 2.769e-05, 2.763e-05, 2.762e-05, 2.742e-05, 2.726e-05, 2.672e-05, 2.545e-05, 2.51e-05, 2.45e-05, 2.238e-05, 2.331e-05, 2.289e-05, 2.288e-05, 2.129e-05, 2.199e-05, 2.165e-05, 1.886e-05, 1.974e-05, 2.081e-05, 1.99e-05, 1.98e-05, 1.915e-05, 1.882e-05, 1.825e-05, 1.775e-05, 1.688e-05, 1.7e-05, 1.562e-05, 1.518e-05, 1.542e-05, 1.43e-05, 1.394e-05, 1.455e-05, 1.343e-05, 1.332e-05, 1.284e-05, 1.209e-05, 1.213e-05, 1.345e-05, 1.18e-05, 1.038e-05, 1.187e-05, 1.153e-05, 1.157e-05, 9.49e-06, 1.006e-05, 8.365e-06, 9.235e-06, 9.714e-06, 9.903e-06, 6.063e-06, 8.509e-06, 8.598e-06, 6.564e-06, 7.28e-06, 7.69e-06, 8.324e-06, 6.783e-06, 6.933e-06, 5.7e-06, 5.352e-06, 6.399e-06, 8.188e-06, 3.242e-06, 7.862e-06, 4.275e-06, 3.047e-06, 5.053e-06, 6.145e-06, 4.742e-06, 3.644e-06, 3.651e-06, 2.341e-06, 1.673e-06, 1.253e-06, 1.072e-06, 2.35e-06, 7.591e-07, 8.857e-07, 2.956e-07, 3.439e-07, 9.809e-08, 6.701e-09, 3.376e-09, 5.055e-09, 8.968e-12, 2.979e-12, 1.223e-10, 4.823e-12, 4.326e-14, 2.084e-16, 5.976999999999999e-22, 3.535e-18, 6.905000000000001e-26, 1.686e-23, 1.7459999999999998e-27, 1.193e-21, 1.015e-27, 1.4810000000000002e-25, 4.077e-28, 1.222e-23, 1.914e-21, 2.564e-32, 5.411e-15, 6.841e-15, 2.169e-16, 2.641e-16, 1.4250000000000001e-21, 6.547e-21, 6.145e-29, 1.318e-39, 3.443e-28, 3.3e-20, 9.02e-21, 3.181e-19, 3.5519999999999996e-22, 1.524e-18, 9.819e-17, 1.034e-21, 3.113e-18, 1.5820000000000002e-31, 1.192e-18, 1.945e-15, 2.82e-17, 3.6849999999999995e-22, 4.518e-17, 1.102e-16, 6.472e-19, 1.875e-15, 1.028e-19, 8.696e-18, 2.171e-15, 9.283e-15, 1.425e-13, 1.48e-12, 1.549e-12, 3.258e-11, 7.254e-13, 4.008e-10, 1.413e-10, 8.793e-12, 4.777e-09, 2.168e-08, 2.689e-11, 2.02e-09, 6.094e-08, 5.911e-09, 1.627e-09, 2.512e-08, 8.365e-08, 1.22e-08, 1.44e-07, 1.008e-07, 1.367e-07, 6.768e-08, 4.496e-07, 1.559e-07, 6.181e-08, 4.132e-07, 2.471e-07, 4.08e-07, 1.901e-07, 7.427e-07, 7.071e-07, 2.992e-07, 2.478e-07, 5.968e-07, 2.725e-07, 5.567e-07, 6.976e-07, 6.812e-08, 1.71e-07, 2.136e-07, 6.927e-07, 8.541e-07, 4.519e-07, 6.716e-07, 3.364e-07, 5.895e-07, 5.691e-07, 1.241e-07, 6.144e-07, 5.228e-07, 2.602e-07, 2.387e-07, 4.2e-07, 1.631e-07, 6.614e-08, 5.093e-07, 3.121e-07, 2.28e-07, 4.809e-07, 3.16e-07, 2.187e-07, 2.752e-07, 1.117e-07, 3.734e-07, 1.19e-07, 1.293e-07, 2.34e-07, 6.832e-07, 2.642e-07, 4.04e-07, 7.253e-07, 2.815e-07, 2.686e-07, 4.689e-07, 4.036e-07, 5.683e-07, 7.119e-07, 7.077e-07, 5.002e-07, 5.923e-07, 4.334e-07, 2.885e-07, 2.098e-07, 5.944e-08, 4.81e-08, 2.566e-08, 7.109e-08, 1.218e-07, 3.114e-08, 3.968e-08, 4.242e-07, 2.082e-07, 7.154e-08, 1.427e-07, 5.126e-07, 7.546e-08, 1.868e-07, 9.008e-08, 3.788e-07, 1.742e-07, 5.517e-07, 4.192e-07, 1.134e-07, 1.144e-07, 2.502e-07, 1.869e-07, 2.624e-10, 5.153e-09, 1.536e-07, 2.285e-07, 3.816e-07, 2.163e-07, 1.702e-07, 3.807e-07, 1.927e-07, 2.573e-07, 3.18e-07, 1.649e-07, 3.771e-07, 1.924e-07, 3.152e-07, 3.388e-07, 3.559e-07, 4.518e-07, 1.583e-07, 2.963e-07, 2.359e-07, 4.536e-07, 3.251e-07, 2.661e-07, 4.173e-07, 2.545e-07, 3.938e-07, 3.544e-07, 2.784e-07, 4.23e-07, 2.991e-07, 4.032e-07, 3.526e-07, 3.516e-07, 3.885e-07, 3.327e-07, 3.862e-07, 3.79e-07, 3.702e-07, 3.792e-07, 3.777e-07, 3.872e-07, 3.687e-07, 3.551e-07, 2.988e-07, 2.858e-07, 2.983e-07, 3.35e-07, 3.031e-07, 3.373e-07, 3.251e-07, 2.825e-07, 2.774e-07, 3.091e-07, 2.85e-07, 3.004e-07, 3.032e-07, 3.156e-07, 3.012e-07, 2.927e-07, 2.953e-07, 3.354e-07, 2.968e-07, 2.964e-07, 3.039e-07, 3.23e-07, 2.901e-07, 2.858e-07, 3.082e-07, 3.055e-07, 2.801e-07, 2.411e-07, 1.804e-07, 2.513e-07, 2.646e-07, 2.665e-07, 2.763e-07, 2.861e-07, 2.807e-07, 2.512e-07, 2.511e-07, 2.743e-07, 2.737e-07, 2.47e-07, 2.327e-07, 2.347e-07, 2.568e-07, 2.402e-07, 2.365e-07, 2.357e-07, 2.249e-07, 2.359e-07, 2.322e-07, 2.398e-07, 2.262e-07, 2.059e-07, 2.225e-07, 2.375e-07, 2.288e-07, 2.123e-07, 2.014e-07, 2.293e-07, 2.26e-07, 2.275e-07, 1.958e-07, 2.123e-07, 2.046e-07, 2.043e-07, 1.98e-07, 1.845e-07, 1.771e-07, 1.586e-07, 1.445e-07, 1.368e-07, 1.393e-07, 1.422e-07, 1.556e-07, 1.733e-07, 1.659e-07, 1.449e-07, 1.406e-07, 1.404e-07, 1.383e-07, 1.414e-07, 1.472e-07, 1.493e-07, 1.524e-07, 1.548e-07, 1.55e-07, 1.562e-07, 1.57e-07, 1.549e-07, 1.496e-07, 1.462e-07, 1.463e-07, 1.438e-07, 1.396e-07, 1.33e-07]</t>
  </si>
  <si>
    <t>9.027000000000001e-20, 2.435e-18, 2.403e-19, 6.479e-19, 2.984e-18, 8.53e-18, 2.842e-17, 4.68e-17, 7.255e-16, 2.017e-15, 3.888e-15, 2.365e-14, 1.003e-13, 4.802e-13, 1.417e-12, 5.567e-12, 1.641e-11, 6.443e-11, 2.145e-10, 7.979e-10, 2.593e-09, 6e-09, 1.486e-08, 5.063e-08, 1.357e-07, 2.12e-07, 5.216e-07, 1.537e-06, 2.783e-06, 3.608e-06, 6.994e-06, 1.651e-05, 3.113e-05, 4.253e-05, 5.646e-05, 0.000147, 0.0002258, 0.0002226, 0.0004813, 0.0007717, 0.0008302, 0.001179, 0.002065, 0.003197, 0.002663, 0.005003, 0.008543, 0.01045, 0.009597, 0.01352, 0.01892, 0.02061, 0.01956, 0.02359, 0.03266, 0.04067, 0.04249, 0.04861, 0.04661, 0.05101, 0.05018, 0.08042, 0.0992, 0.09503, 0.09149, 0.1085, 0.1162, 0.1142, 0.1385, 0.1179, 0.1538, 0.1311, 0.1108, 0.1547, 0.1921, 0.2015, 0.1542, 0.1845, 0.2149, 0.1804, 0.2189, 0.2638, 0.2271, 0.217, 0.2397, 0.2081, 0.2024, 0.2431, 0.2826, 0.2896, 0.2535, 0.3198, 0.3884, 0.3839, 0.3844, 0.3734, 0.3382, 0.3481, 0.41, 0.4631, 0.4689, 0.38, 0.3888, 0.3914, 0.4171, 0.41, 0.4102, 0.375, 0.3847, 0.4389, 0.4097, 0.4781, 0.3308, 0.3888, 0.3204, 0.3992, 0.3862, 0.4452, 0.4406, 0.4237, 0.4984, 0.4488, 0.4375, 0.4016, 0.4798, 0.4488, 0.4936, 0.4649, 0.3436, 0.3469, 0.4589, 0.4684, 0.398, 0.4506, 0.4837, 0.3911, 0.4457, 0.4454, 0.4131, 0.409, 0.5058, 0.5335, 0.4766, 0.4633, 0.4974, 0.3881, 0.4887, 0.5225, 0.5424, 0.55, 0.5482, 0.4951, 0.518, 0.4423, 0.3654, 0.4473, 0.3545, 0.3029, 0.4237, 0.54, 0.5724, 0.4575, 0.417, 0.48, 0.415, 0.5743, 0.5157, 0.475, 0.5808, 0.4964, 0.5056, 0.6345, 0.6722, 0.6315, 0.6149, 0.6381, 0.5584, 0.5634, 0.6084, 0.6485, 0.6913, 0.5365, 0.5732, 0.7171, 0.476, 0.5707, 0.5804, 0.3776, 0.5487, 0.4544, 0.4417, 0.6595, 0.5467, 0.5665, 0.5998, 0.7017, 0.7606, 0.7189, 0.5933, 0.542, 0.5635, 0.6825, 0.6839, 0.5421, 0.4814, 0.4103, 0.3799, 0.3659, 0.4036, 0.5936, 0.5886, 0.5482, 0.4695, 0.6166, 0.5124, 0.5755, 0.5314, 0.5253, 0.567, 0.6867, 0.6892, 0.6342, 0.7465, 0.7615, 0.6414, 0.5742, 0.3195, 0.2322, 0.4725, 0.6008, 0.7331, 0.7447, 0.6457, 0.3774, 0.2832, 0.576, 0.8067, 0.8338, 0.9028, 0.8998, 0.9344, 0.9495, 1.002, 0.9514, 0.9367, 0.9365, 0.9212, 0.9062, 0.9416, 1.008, 0.8805, 0.9536, 1.024, 0.9986, 1.011, 1.013, 1.031, 1.005, 0.9868, 0.9996, 0.9952, 1.041, 0.9894, 0.9664, 1.022, 1.02, 0.9934, 0.9748, 0.9496, 0.8991, 0.7868, 0.7799, 1.007, 1.012, 0.9399, 0.9816, 1.106, 1.091, 0.9929, 1.027, 1.06, 1.098, 1.178, 1.148, 1.172, 1.147, 1.094, 1.182, 1.201, 1.205, 1.238, 1.284, 1.237, 1.163, 1.214, 1.222, 1.251, 1.271, 1.228, 1.222, 1.225, 1.253, 1.263, 1.254, 1.233, 1.217, 1.228, 1.206, 1.22, 1.227, 1.188, 1.186, 1.25, 1.233, 1.235, 1.246, 1.21, 1.213, 1.247, 1.239, 1.241, 1.264, 1.27, 1.254, 1.228, 1.17, 1.022, 1.071, 1.175, 1.179, 1.24, 1.218, 1.15, 1.188, 1.2, 1.21, 1.217, 1.236, 1.179, 1.194, 1.159, 1.139, 1.124, 1.171, 1.149, 1.183, 1.222, 1.164, 1.126, 1.156, 1.149, 1.179, 1.191, 1.127, 1.119, 1.108, 1.105, 0.982, 1.032, 1.083, 1.122, 1.133, 1.134, 1.114, 1.154, 1.169, 1.116, 1.052, 1.113, 1.174, 1.157, 1.174, 1.134, 1.101, 1.133, 1.158, 1.168, 1.122, 1.142, 1.132, 1.086, 1.095, 1.13, 1.116, 1.137, 1.133, 1.14, 1.138, 1.123, 1.126, 1.139, 1.125, 1.133, 1.113, 1.139, 1.142, 1.127, 1.092, 1.084, 1.065, 1.078, 1.092, 1.085, 1.115, 1.085, 1.076, 1.06, 1.081, 1.074, 1.055, 1.052, 1.042, 1.07, 1.082, 1.078, 1.058, 1.048, 1.059, 1.042, 1.045, 1.063, 1.068, 1.087, 1.089, 1.098, 1.071, 1.05, 1.076, 1.06, 0.9579, 1.0, 1.048, 1.041, 1.048, 1.044, 1.023, 1.049, 1.04, 1.033, 1.031, 1.028, 1.017, 1.009, 1.025, 1.042, 1.036, 1.031, 1.041, 1.029, 1.03, 1.022, 1.028, 1.024, 1.011, 0.9971, 1.018, 0.9846, 0.9824, 1.02, 1.01, 1.016, 1.018, 1.006, 0.9914, 0.9738, 0.9716, 0.9864, 1.0, 0.9458, 0.981, 0.9571, 0.9741, 0.9643, 0.9911, 0.9794, 0.9945, 0.9804, 0.9961, 1.004, 0.9926, 0.9824, 0.9816, 0.9766, 0.9905, 0.9866, 0.9898, 0.9723, 0.9714, 0.9762, 0.957, 0.9486, 0.9869, 0.9636, 0.9747, 0.9624, 0.9349, 0.8236, 0.846, 0.9443, 0.9488, 0.952, 0.9572, 0.9597, 0.9406, 0.9499, 0.9493, 0.9495, 0.948, 0.9476, 0.962, 0.9576, 0.9572, 0.9489, 0.963, 0.9593, 0.9504, 0.9567, 0.9471, 0.9497, 0.9342, 0.9417, 0.9355, 0.9344, 0.9327, 0.9283, 0.9359, 0.9307, 0.6607, 0.7533, 0.7555, 0.7859, 0.8208, 0.8496, 0.8596, 0.8649, 0.8851, 0.8886, 0.9142, 0.901, 0.8976, 0.8871, 0.8831, 0.8829, 0.8852, 0.9029, 0.9057, 0.9001, 0.8998, 0.9017, 0.8968, 0.8998, 0.8964, 0.8913, 0.8848, 0.8879, 0.8668, 0.8704, 0.8215, 0.7798, 0.7228, 0.7563, 0.7869, 0.8501, 0.8198, 0.7693, 0.7695, 0.7925, 0.7924, 0.7664, 0.7697, 0.8086, 0.7849, 0.8123, 0.8337, 0.8472, 0.8329, 0.831, 0.8356, 0.8341, 0.819, 0.8348, 0.8232, 0.8213, 0.8412, 0.837, 0.8357, 0.8395, 0.8409, 0.8391, 0.8294, 0.8288, 0.8204, 0.8238, 0.8279, 0.8298, 0.8252, 0.8246, 0.8258, 0.8156, 0.8012, 0.1759, 0.1018, 0.4528, 0.252, 0.3559, 0.453, 0.5357, 0.6559, 0.7411, 0.7532, 0.7749, 0.7794, 0.7805, 0.7859, 0.782, 0.7759, 0.7853, 0.775, 0.7703, 0.771, 0.7666, 0.7674, 0.7722, 0.7587, 0.7622, 0.7574, 0.7664, 0.7595, 0.7534, 0.7554, 0.7449, 0.7423, 0.7356, 0.7249, 0.7259, 0.741, 0.7321, 0.733, 0.7417, 0.7398, 0.7306, 0.7307, 0.7283, 0.7243, 0.7239, 0.7178, 0.732, 0.7247, 0.7243, 0.7152, 0.7143, 0.7192, 0.7093, 0.7021, 0.6558, 0.6512, 0.6199, 0.6217, 0.6052, 0.6399, 0.6169, 0.6769, 0.6667, 0.533, 0.6624, 0.6695, 0.6576, 0.6792, 0.6172, 0.652, 0.6499, 0.6496, 0.6395, 0.6524, 0.6427, 0.6781, 0.6659, 0.6789, 0.6644, 0.6675, 0.6803, 0.6738, 0.6707, 0.6657, 0.6593, 0.6776, 0.674, 0.66, 0.6579, 0.6393, 0.6121, 0.6502, 0.6448, 0.6187, 0.5358, 0.5865, 0.642, 0.6548, 0.6507, 0.6505, 0.651, 0.6477, 0.6576, 0.6731, 0.6395, 0.6338, 0.5699, 0.5947, 0.6471, 0.6337, 0.6517, 0.6429, 0.6405, 0.6393, 0.6316, 0.619, 0.6255, 0.6317, 0.639, 0.6291, 0.6155, 0.6074, 0.6208, 0.622, 0.6193, 0.624, 0.5982, 0.602, 0.6133, 0.6163, 0.6152, 0.6124, 0.5991, 0.5877, 0.5792, 0.5633, 0.5482, 0.4999, 0.5227, 0.433, 0.5179, 0.4514, 0.4832, 0.4967, 0.5762, 0.564, 0.5357, 0.4704, 0.4781, 0.4976, 0.473, 0.4859, 0.497, 0.4813, 0.4742, 0.5028, 0.4471, 0.5177, 0.4587, 0.5211, 0.5198, 0.5263, 0.4944, 0.5081, 0.5053, 0.4968, 0.4999, 0.5374, 0.4596, 0.4376, 0.3786, 0.3524, 0.2871, 0.2562, 0.1881, 0.2438, 0.1818, 0.191, 0.2209, 0.3415, 0.3875, 0.3248, 0.3524, 0.2597, 0.2535, 0.3307, 0.2071, 0.3398, 0.2608, 0.4143, 0.1811, 0.4031, 0.2697, 0.3142, 0.3489, 0.3155, 0.2985, 0.2748, 0.3645, 0.3252, 0.3598, 0.3786, 0.3636, 0.3952, 0.3716, 0.39, 0.3989, 0.4018, 0.4604, 0.4804, 0.457, 0.49, 0.4736, 0.4452, 0.4261, 0.4292, 0.4244, 0.4556, 0.4436, 0.4541, 0.4383, 0.4844, 0.4733, 0.4613, 0.4883, 0.4709, 0.4911, 0.4866, 0.4862, 0.4855, 0.4821, 0.4876, 0.4897, 0.4846, 0.4888, 0.4873, 0.4863, 0.4865, 0.4844, 0.4825, 0.4807, 0.4849, 0.4778, 0.4768, 0.4667, 0.4474, 0.466, 0.4752, 0.4739, 0.4725, 0.4712, 0.4726, 0.4698, 0.4711, 0.4677, 0.4649, 0.4629, 0.4643, 0.4617, 0.4542, 0.4596, 0.4586, 0.4558, 0.4609, 0.4574, 0.4596, 0.4582, 0.4571, 0.4563, 0.4511, 0.4532, 0.4517, 0.45, 0.4433, 0.4431, 0.4444, 0.4469, 0.4395, 0.4415, 0.4413, 0.4394, 0.4413, 0.4381, 0.4368, 0.4383, 0.4324, 0.4276, 0.4315, 0.4339, 0.4324, 0.4304, 0.4299, 0.4281, 0.4248, 0.4257, 0.4261, 0.4247, 0.4234, 0.413, 0.4136, 0.4129, 0.4125, 0.4149, 0.411, 0.4155, 0.4133, 0.4044, 0.4102, 0.4016, 0.3895, 0.404, 0.408, 0.4055, 0.3992, 0.4075, 0.394, 0.4081, 0.4048, 0.3986, 0.4012, 0.401, 0.3896, 0.3907, 0.3907, 0.3916, 0.4007, 0.3794, 0.3801, 0.3924, 0.3863, 0.3836, 0.3935, 0.3904, 0.3532, 0.3607, 0.3633, 0.3551, 0.3813, 0.3512, 0.3628, 0.349, 0.3498, 0.34, 0.3415, 0.3413, 0.3581, 0.3136, 0.3471, 0.3194, 0.3212, 0.3526, 0.2723, 0.3186, 0.2395, 0.26, 0.2176, 0.2015, 0.1114, 0.206, 0.1301, 0.1602, 0.1932, 0.1059, 0.145, 0.1229, 0.1535, 0.07887, 0.1707, 0.1286, 0.1306, 0.1033, 0.2633, 0.2188, 0.1681, 0.06961, 0.02644, 0.1508, 0.2636, 0.197, 0.2437, 0.2228, 0.1876, 0.2036, 0.2669, 0.125, 0.1607, 0.1734, 0.08949, 0.2318, 0.2026, 0.1364, 0.196, 0.2215, 0.2028, 0.167, 0.2544, 0.2382, 0.2569, 0.2522, 0.2594, 0.2407, 0.2761, 0.2766, 0.3216, 0.2993, 0.2882, 0.2892, 0.3014, 0.3005, 0.3017, 0.3169, 0.3118, 0.3143, 0.3163, 0.2612, 0.3056, 0.3232, 0.3174, 0.2657, 0.3237, 0.3059, 0.3121, 0.2452, 0.3035, 0.2935, 0.2909, 0.3196, 0.3118, 0.2486, 0.2939, 0.3132, 0.3083, 0.3158, 0.3076, 0.3135, 0.3043, 0.2988, 0.3084, 0.291, 0.2672, 0.3041, 0.2997, 0.2955, 0.2914, 0.2689, 0.2976, 0.3156, 0.2958, 0.2854, 0.2913, 0.2984, 0.291, 0.294, 0.3084, 0.297, 0.2937, 0.3073, 0.3029, 0.3051, 0.3029, 0.305, 0.3059, 0.3007, 0.2992, 0.2994, 0.3039, 0.3039, 0.2895, 0.3039, 0.3036, 0.3003, 0.3034, 0.3017, 0.2979, 0.3017, 0.3008, 0.3021, 0.3003, 0.301, 0.2972, 0.2979, 0.2981, 0.296, 0.2934, 0.296, 0.2968, 0.2951, 0.2942, 0.2946, 0.2948, 0.2932, 0.2896, 0.2895, 0.2876, 0.2857, 0.2895, 0.2822, 0.2808, 0.2856, 0.2764, 0.278, 0.2643, 0.2572, 0.2581, 0.2407, 0.2561, 0.2477, 0.2517, 0.2399, 0.1594, 0.2507, 0.2639, 0.2642, 0.2615, 0.2625, 0.2651, 0.2678, 0.2708, 0.2729, 0.2722, 0.269, 0.2564, 0.2449, 0.2641, 0.2721, 0.2731, 0.2761, 0.2744, 0.2743, 0.2699, 0.2715, 0.274, 0.2674, 0.2721, 0.2714, 0.2706, 0.2653, 0.257, 0.2655, 0.2714, 0.2493, 0.2551, 0.2641, 0.2465, 0.2279, 0.2619, 0.2625, 0.2312, 0.242, 0.2602, 0.2249, 0.2383, 0.2328, 0.2341, 0.2151, 0.2207, 0.2373, 0.2263, 0.2376, 0.214, 0.1987, 0.2224, 0.2286, 0.1928, 0.2098, 0.2337, 0.2162, 0.2094, 0.1863, 0.159, 0.1953, 0.145, 0.1405, 0.1843, 0.1518, 0.1907, 0.163, 0.1545, 0.1629, 0.1602, 0.1508, 0.1591, 0.1735, 0.1455, 0.09177, 0.1209, 0.08867, 0.09359, 0.01867, 0.04567, 0.0371, 0.02297, 0.01352, 0.002474, 0.004383, 0.0003302, 0.001409, 0.001985, 0.0003587, 0.0001931, 0.0002776, 9.703e-06, 1.734e-07, 0.0004005, 0.0002548, 2.786e-07, 0.001112, 0.0005012, 5.899e-08, 0.0001172, 0.000104, 1.636e-05, 0.0003001, 0.001778, 0.003865, 0.005757, 0.003861, 0.002227, 0.01185, 0.001061, 0.002062, 0.0001177, 0.0003143, 1.284e-05, 0.0001577, 0.0001697, 0.0003967, 0.004895, 0.0001866, 0.00852, 0.006835, 0.006042, 0.0006944, 0.002194, 0.002909, 8.111e-05, 9.428e-06, 0.001234, 0.01309, 0.00904, 8.72e-06, 1.227e-05, 0.01107, 0.01541, 0.005321, 6.743e-05, 0.01559, 0.001716, 0.01268, 0.006926, 0.005173, 0.01342, 0.01426, 0.0553, 0.003988, 0.002582, 0.06384, 0.03535, 0.03623, 0.007091, 0.02348, 0.02715, 0.07587, 0.0209, 0.03406, 0.05147, 0.04927, 0.06672, 0.01844, 0.05861, 0.07944, 0.08211, 0.01546, 0.06129, 0.03635, 0.05029, 0.07053, 0.05671, 0.03192, 0.08412, 0.06644, 0.06122, 0.06202, 0.06279, 0.08453, 0.07588, 0.03755, 0.06214, 0.1203, 0.1161, 0.04697, 0.02394, 0.08051, 0.09709, 0.1328, 0.07651, 0.1077, 0.1221, 0.1254, 0.15, 0.09114, 0.1012, 0.1317, 0.05853, 0.1409, 0.08886, 0.08334, 0.05768, 0.0921, 0.1066, 0.06924, 0.03276, 0.06702, 0.08462, 0.1008, 0.1572, 0.08054, 0.08459, 0.07182, 0.1179, 0.07355, 0.1145, 0.06798, 0.1389, 0.1249, 0.1207, 0.12, 0.07443, 0.09932, 0.1605, 0.1446, 0.1526, 0.1456, 0.1535, 0.1615, 0.1478, 0.1412, 0.1661, 0.1553, 0.1704, 0.1801, 0.1854, 0.1665, 0.1517, 0.1305, 0.1454, 0.1808, 0.1787, 0.173, 0.1498, 0.1861, 0.1835, 0.1796, 0.1737, 0.1678, 0.1825, 0.1776, 0.1771, 0.1763, 0.1749, 0.1809, 0.1844, 0.1804, 0.1864, 0.1835, 0.1802, 0.1823, 0.1809, 0.1862, 0.1791, 0.1773, 0.1819, 0.1844, 0.1833, 0.1812, 0.1823, 0.184, 0.1816, 0.1809, 0.1791, 0.1781, 0.1799, 0.1798, 0.1815, 0.1811, 0.1824, 0.1806, 0.1772, 0.1771, 0.1781, 0.1771, 0.1787, 0.1785, 0.176, 0.1748, 0.1749, 0.175, 0.1769, 0.1759, 0.1749, 0.1762, 0.1773, 0.1757, 0.174, 0.1749, 0.1747, 0.1727, 0.1727, 0.1712, 0.1717, 0.1733, 0.1746, 0.1734, 0.1723, 0.1662, 0.1643, 0.1621, 0.1579, 0.1658, 0.1679, 0.1688, 0.1664, 0.1629, 0.1643, 0.1662, 0.168, 0.1666, 0.1639, 0.1583, 0.1533, 0.1572, 0.1609, 0.1663, 0.1682, 0.1684, 0.1658, 0.1611, 0.1658, 0.1672, 0.1653, 0.164, 0.162, 0.1628, 0.1638, 0.1626, 0.1624, 0.1606, 0.162, 0.1625, 0.1578, 0.1545, 0.1574, 0.1589, 0.1596, 0.1593, 0.1556, 0.1533, 0.1566, 0.1589, 0.1565, 0.1526, 0.1544, 0.1569, 0.1591, 0.1574, 0.157, 0.1572, 0.1583, 0.158, 0.1565, 0.1557, 0.155, 0.155, 0.1506, 0.1532, 0.152, 0.15, 0.1483, 0.1405, 0.1454, 0.1407, 0.1441, 0.147, 0.1403, 0.1466, 0.144, 0.1418, 0.1491, 0.1406, 0.1461, 0.147, 0.1382, 0.1469, 0.1474, 0.1407, 0.1472, 0.1457, 0.1465, 0.1477, 0.1464, 0.1477, 0.1478, 0.1449, 0.1463, 0.1456, 0.1383, 0.1181, 0.137, 0.1406, 0.1431, 0.1443, 0.1406, 0.1387, 0.1416, 0.1394, 0.1371, 0.1386, 0.1383, 0.1353, 0.1362, 0.1311, 0.1272, 0.1336, 0.1366, 0.1311, 0.138, 0.1378, 0.1344, 0.137, 0.1359, 0.1366, 0.1309, 0.1368, 0.1384, 0.1352, 0.1371, 0.1373, 0.1267, 0.136, 0.1351, 0.1325, 0.1327, 0.1309, 0.126, 0.1272, 0.125, 0.1197, 0.1188, 0.1122, 0.1137, 0.1094, 0.1139, 0.1088, 0.1109, 0.09765, 0.1048, 0.09251, 0.08337, 0.07205, 0.07865, 0.05364, 0.03623, 0.02572, 0.02109, 0.01134, 0.005186, 0.006601, 0.0002759, 0.0002948, 1.296e-05, 0.0004974, 0.0002843, 4.35e-05, 0.0003497, 0.0006381, 7.957e-07, 1.114e-06, 0.001381, 0.0009715, 0.002945, 0.001928, 8.187e-05, 4.978e-05, 0.0007776, 0.0004651, 0.003963, 0.005072, 0.003679, 0.0113, 0.009471, 0.01982, 0.03033, 0.03043, 0.03815, 0.04855, 0.05821, 0.06372, 0.06084, 0.06307, 0.06586, 0.06688, 0.06888, 0.06332, 0.07489, 0.06648, 0.06829, 0.07117, 0.06771, 0.07022, 0.06852, 0.06963, 0.0697, 0.06795, 0.0664, 0.06665, 0.06622, 0.06676, 0.06538, 0.06491, 0.06485, 0.06343, 0.06145, 0.0633, 0.06157, 0.06219, 0.05986, 0.06005, 0.06038, 0.06028, 0.0604, 0.05978, 0.05788, 0.05754, 0.05668, 0.05246, 0.05491, 0.05463, 0.05489, 0.05213, 0.05379, 0.0535, 0.04829, 0.05021, 0.05269, 0.05124, 0.05138, 0.05033, 0.05, 0.04914, 0.04836, 0.04687, 0.04761, 0.04487, 0.04428, 0.0452, 0.04291, 0.0423, 0.04391, 0.04149, 0.04149, 0.0404, 0.0388, 0.03916, 0.0427, 0.03868, 0.03505, 0.03907, 0.03853, 0.03882, 0.03328, 0.03513, 0.03028, 0.03299, 0.03461, 0.03531, 0.0239, 0.03157, 0.03192, 0.02562, 0.02817, 0.0297, 0.0319, 0.02702, 0.02773, 0.02362, 0.02252, 0.02655, 0.03294, 0.01505, 0.03238, 0.01955, 0.01474, 0.02287, 0.02729, 0.0221, 0.01782, 0.01807, 0.01237, 0.009379, 0.007423, 0.00647, 0.01301, 0.004768, 0.005548, 0.002103, 0.002605, 0.0007975, 8.19e-05, 4.531e-05, 6.505e-05, 1.917e-07, 6.374e-08, 2.387e-06, 1.064e-07, 1.517e-09, 1.338e-11, 1.411e-16, 4.185e-13, 4.5020000000000006e-20, 7.16e-18, 5.688e-22, 3.468e-16, 5.108e-22, 9.329000000000001e-20, 4.1099999999999996e-22, 3.017e-18, 6.129e-16, 8.664e-26, 2.717e-10, 3.726e-10, 1.68e-11, 2.282e-11, 4.048e-16, 1.135e-15, 4.8339999999999996e-23, 2.0380000000000002e-32, 2.665e-22, 4.976e-15, 1.557e-15, 6.089e-14, 7.341e-17, 2.148e-13, 1.086e-11, 1.579e-16, 5.181e-13, 4.165e-25, 1.179e-13, 1.827e-10, 3.122e-12, 6.458e-17, 3.933e-12, 9.72e-12, 8.208e-14, 1.365e-10, 1.489e-14, 9.682e-13, 1.888e-10, 4.962e-10, 4.841e-09, 5.92e-08, 7.185e-08, 9.303e-07, 2.265e-08, 8.785e-06, 3.258e-06, 2.613e-07, 9.414e-05, 0.0003547, 8.039e-07, 3.958e-05, 0.0008776, 0.0001057, 2.892e-05, 0.0004039, 0.001219, 0.0002168, 0.001963, 0.001386, 0.001914, 0.0009611, 0.005576, 0.002044, 0.0008983, 0.005295, 0.00329, 0.005142, 0.002546, 0.009061, 0.008696, 0.003983, 0.00335, 0.007581, 0.003573, 0.007167, 0.008848, 0.001001, 0.00243, 0.003054, 0.008995, 0.01088, 0.00611, 0.008835, 0.004724, 0.007891, 0.007761, 0.001917, 0.008303, 0.007202, 0.003749, 0.003558, 0.006059, 0.002521, 0.001117, 0.007268, 0.004713, 0.003585, 0.006978, 0.00471, 0.003496, 0.004344, 0.001914, 0.005681, 0.001989, 0.002185, 0.003737, 0.01015, 0.004178, 0.006152, 0.0108, 0.004539, 0.004332, 0.007383, 0.006413, 0.008886, 0.01087, 0.0108, 0.008003, 0.009247, 0.007207, 0.00483, 0.003818, 0.001165, 0.0009853, 0.0005716, 0.001452, 0.002367, 0.0006539, 0.0008509, 0.007275, 0.003951, 0.001421, 0.002762, 0.00876, 0.001582, 0.00351, 0.001781, 0.006246, 0.003258, 0.00931, 0.007333, 0.002203, 0.002198, 0.004642, 0.003704, 1.245e-05, 0.0001539, 0.003227, 0.004396, 0.007229, 0.004266, 0.003541, 0.007274, 0.004044, 0.005192, 0.006307, 0.003627, 0.007476, 0.004228, 0.006478, 0.007014, 0.007318, 0.009059, 0.003654, 0.006294, 0.005252, 0.0093, 0.007022, 0.005929, 0.008725, 0.005737, 0.008378, 0.007689, 0.006234, 0.009004, 0.006712, 0.00869, 0.007777, 0.007793, 0.008511, 0.007474, 0.008526, 0.00842, 0.008292, 0.008486, 0.00843, 0.008594, 0.008241, 0.007991, 0.006907, 0.006664, 0.00693, 0.007657, 0.007043, 0.007732, 0.007506, 0.006618, 0.006519, 0.007183, 0.006769, 0.007071, 0.007162, 0.007427, 0.007163, 0.007014, 0.007081, 0.007943, 0.00719, 0.007206, 0.007394, 0.007816, 0.007166, 0.007093, 0.007573, 0.007555, 0.007052, 0.006213, 0.004865, 0.006476, 0.006791, 0.006863, 0.007076, 0.007299, 0.007215, 0.006586, 0.006601, 0.00714, 0.007152, 0.006575, 0.006249, 0.006302, 0.00683, 0.006477, 0.006411, 0.006431, 0.006196, 0.006464, 0.006394, 0.006593, 0.006301, 0.005825, 0.006242, 0.006617, 0.006428, 0.006052, 0.005806, 0.006496, 0.006437, 0.006491, 0.005736, 0.006158, 0.005988, 0.006001, 0.00586, 0.005538, 0.005373, 0.004919, 0.004568, 0.004374, 0.004454, 0.004547, 0.004915, 0.005388, 0.005217, 0.004676, 0.004576, 0.004583, 0.004539, 0.004638, 0.004809, 0.00488, 0.004979, 0.005051, 0.005072, 0.005119, 0.005161, 0.005118, 0.004986, 0.004905, 0.00492, 0.004859, 0.004757, 0.004562]</t>
  </si>
  <si>
    <t>1.1079999999999999e-29, 8.527e-28, 6.307e-27, 4.582e-25, 6.065e-24, 3.279e-23, 2.1089999999999997e-22, 4.800999999999999e-22, 2.941e-20, 1.497e-19, 5.357e-19, 6.781e-18, 3.886e-17, 3.374e-16, 1.539e-15, 1.053e-14, 7.846e-14, 4.063e-13, 1.791e-12, 8.996e-12, 3.733e-11, 1.059e-10, 3.328e-10, 1.519e-09, 5.023e-09, 8.771e-09, 2.464e-08, 8.528e-08, 1.706e-07, 3.436e-07, 7.163e-07, 2.136e-06, 4.428e-06, 6.599e-06, 9.373e-06, 2.662e-05, 4.37e-05, 4.521e-05, 0.000102, 0.0001727, 0.0001911, 0.0002778, 0.0004974, 0.0007775, 0.0006593, 0.001325, 0.002449, 0.003124, 0.00293, 0.004276, 0.006234, 0.006971, 0.006718, 0.008253, 0.01174, 0.01495, 0.01579, 0.01832, 0.01656, 0.01919, 0.01942, 0.03167, 0.03997, 0.03884, 0.0387, 0.04699, 0.05106, 0.05027, 0.06242, 0.05448, 0.07181, 0.06129, 0.05281, 0.07483, 0.09363, 0.09874, 0.07646, 0.0927, 0.1089, 0.09184, 0.1122, 0.1367, 0.1186, 0.1141, 0.1269, 0.1109, 0.1087, 0.129, 0.151, 0.1558, 0.1399, 0.1775, 0.2133, 0.212, 0.2138, 0.2091, 0.1905, 0.1975, 0.2335, 0.2651, 0.2704, 0.2209, 0.2275, 0.2302, 0.2462, 0.243, 0.2448, 0.2256, 0.2329, 0.2666, 0.2499, 0.2851, 0.1983, 0.2415, 0.2004, 0.2512, 0.2437, 0.2764, 0.2767, 0.2665, 0.3213, 0.2908, 0.2804, 0.2612, 0.3143, 0.2961, 0.3258, 0.3071, 0.2307, 0.2295, 0.3088, 0.318, 0.2721, 0.31, 0.3332, 0.2703, 0.3109, 0.3128, 0.2917, 0.29, 0.3604, 0.3818, 0.342, 0.332, 0.3595, 0.2824, 0.3576, 0.3842, 0.4007, 0.4081, 0.4082, 0.3704, 0.3892, 0.3337, 0.2768, 0.3402, 0.2707, 0.2323, 0.3261, 0.4168, 0.4436, 0.356, 0.3259, 0.3767, 0.3269, 0.4542, 0.4094, 0.3785, 0.4645, 0.3985, 0.4072, 0.5129, 0.5454, 0.5142, 0.5025, 0.5232, 0.4594, 0.4651, 0.504, 0.539, 0.5764, 0.4489, 0.4812, 0.6039, 0.4021, 0.4837, 0.4935, 0.3221, 0.4695, 0.39, 0.3803, 0.5695, 0.4735, 0.4922, 0.5226, 0.6133, 0.6667, 0.6321, 0.5233, 0.4794, 0.5, 0.6074, 0.6105, 0.4854, 0.4323, 0.3696, 0.3432, 0.3315, 0.3666, 0.5407, 0.5377, 0.5021, 0.4312, 0.5679, 0.4732, 0.5329, 0.4933, 0.4889, 0.5291, 0.6426, 0.6465, 0.5965, 0.704, 0.7198, 0.6078, 0.5455, 0.3043, 0.2217, 0.4522, 0.5763, 0.7049, 0.7177, 0.6237, 0.3655, 0.2749, 0.5604, 0.7866, 0.8149, 0.8843, 0.8833, 0.9193, 0.9481, 1.005, 0.9582, 0.9472, 0.9508, 0.9391, 0.9276, 0.9676, 1.039, 0.9114, 0.9908, 1.068, 1.045, 1.062, 1.068, 1.09, 1.067, 1.051, 1.069, 1.067, 1.12, 1.068, 1.047, 1.111, 1.113, 1.087, 1.07, 1.045, 0.9924, 0.871, 0.8659, 1.121, 1.131, 1.053, 1.102, 1.245, 1.231, 1.124, 1.166, 1.206, 1.253, 1.347, 1.316, 1.347, 1.321, 1.264, 1.369, 1.393, 1.402, 1.444, 1.501, 1.45, 1.366, 1.429, 1.441, 1.478, 1.506, 1.458, 1.454, 1.461, 1.497, 1.511, 1.504, 1.481, 1.465, 1.481, 1.457, 1.477, 1.488, 1.444, 1.444, 1.524, 1.507, 1.511, 1.527, 1.484, 1.491, 1.535, 1.528, 1.534, 1.565, 1.576, 1.559, 1.529, 1.459, 1.277, 1.34, 1.472, 1.479, 1.558, 1.534, 1.45, 1.5, 1.517, 1.532, 1.543, 1.569, 1.498, 1.519, 1.478, 1.453, 1.436, 1.498, 1.471, 1.516, 1.569, 1.495, 1.449, 1.49, 1.482, 1.523, 1.54, 1.459, 1.451, 1.438, 1.436, 1.277, 1.344, 1.411, 1.464, 1.48, 1.483, 1.458, 1.512, 1.531, 1.464, 1.382, 1.463, 1.544, 1.523, 1.547, 1.495, 1.453, 1.497, 1.531, 1.546, 1.486, 1.514, 1.502, 1.442, 1.456, 1.503, 1.486, 1.515, 1.51, 1.52, 1.519, 1.501, 1.506, 1.525, 1.507, 1.519, 1.493, 1.529, 1.534, 1.515, 1.469, 1.459, 1.434, 1.452, 1.472, 1.463, 1.504, 1.465, 1.453, 1.433, 1.461, 1.452, 1.426, 1.423, 1.411, 1.45, 1.465, 1.461, 1.435, 1.422, 1.437, 1.415, 1.42, 1.448, 1.455, 1.483, 1.488, 1.501, 1.466, 1.438, 1.474, 1.452, 1.31, 1.369, 1.437, 1.427, 1.438, 1.432, 1.405, 1.442, 1.43, 1.422, 1.42, 1.417, 1.402, 1.393, 1.415, 1.439, 1.432, 1.426, 1.44, 1.425, 1.428, 1.418, 1.426, 1.422, 1.405, 1.386, 1.416, 1.37, 1.367, 1.42, 1.407, 1.416, 1.418, 1.403, 1.383, 1.359, 1.356, 1.377, 1.397, 1.312, 1.368, 1.334, 1.361, 1.349, 1.388, 1.373, 1.395, 1.377, 1.4, 1.412, 1.397, 1.383, 1.383, 1.377, 1.397, 1.392, 1.397, 1.372, 1.37, 1.377, 1.351, 1.341, 1.396, 1.362, 1.38, 1.363, 1.323, 1.167, 1.199, 1.34, 1.347, 1.352, 1.359, 1.363, 1.336, 1.351, 1.351, 1.352, 1.35, 1.35, 1.371, 1.366, 1.366, 1.354, 1.375, 1.37, 1.358, 1.367, 1.354, 1.358, 1.336, 1.347, 1.339, 1.338, 1.336, 1.33, 1.341, 1.334, 0.9025, 1.049, 1.054, 1.103, 1.16, 1.209, 1.225, 1.234, 1.267, 1.272, 1.314, 1.295, 1.288, 1.273, 1.267, 1.268, 1.271, 1.299, 1.303, 1.296, 1.296, 1.299, 1.293, 1.297, 1.293, 1.286, 1.277, 1.282, 1.251, 1.256, 1.176, 1.115, 1.031, 1.079, 1.129, 1.227, 1.179, 1.102, 1.102, 1.136, 1.138, 1.097, 1.105, 1.163, 1.127, 1.171, 1.206, 1.226, 1.206, 1.203, 1.21, 1.21, 1.188, 1.212, 1.196, 1.194, 1.223, 1.217, 1.216, 1.221, 1.224, 1.221, 1.208, 1.207, 1.195, 1.2, 1.206, 1.209, 1.203, 1.202, 1.204, 1.189, 1.166, 0.2067, 0.1106, 0.6104, 0.3118, 0.463, 0.6109, 0.7441, 0.9331, 1.072, 1.094, 1.13, 1.139, 1.141, 1.149, 1.144, 1.135, 1.149, 1.134, 1.128, 1.129, 1.122, 1.124, 1.131, 1.111, 1.117, 1.11, 1.123, 1.112, 1.103, 1.106, 1.089, 1.087, 1.078, 1.062, 1.065, 1.087, 1.072, 1.074, 1.088, 1.085, 1.072, 1.071, 1.068, 1.062, 1.062, 1.054, 1.076, 1.065, 1.064, 1.05, 1.049, 1.055, 1.039, 1.028, 0.9535, 0.947, 0.9015, 0.9046, 0.8795, 0.9345, 0.8991, 0.9935, 0.9777, 0.766, 0.9699, 0.9827, 0.9625, 0.9975, 0.9, 0.9559, 0.9527, 0.9527, 0.9368, 0.9588, 0.9424, 0.9989, 0.9783, 1.0, 0.9782, 0.984, 1.003, 0.9932, 0.9893, 0.9828, 0.9731, 1.001, 0.9956, 0.9752, 0.9719, 0.9444, 0.9044, 0.9605, 0.9527, 0.9146, 0.7919, 0.8672, 0.9492, 0.9685, 0.9623, 0.9623, 0.9632, 0.9584, 0.9731, 0.9963, 0.9466, 0.9383, 0.8437, 0.8806, 0.9583, 0.9385, 0.9653, 0.9524, 0.949, 0.9472, 0.936, 0.9173, 0.9271, 0.9363, 0.9472, 0.9325, 0.9125, 0.9004, 0.9203, 0.9223, 0.9184, 0.9253, 0.8867, 0.8928, 0.9093, 0.9144, 0.9123, 0.9085, 0.888, 0.8699, 0.8555, 0.8296, 0.8065, 0.7312, 0.7665, 0.626, 0.7613, 0.6572, 0.7081, 0.7264, 0.852, 0.8328, 0.7897, 0.6865, 0.6993, 0.7309, 0.688, 0.7096, 0.7288, 0.7001, 0.6925, 0.735, 0.6514, 0.7604, 0.6689, 0.766, 0.7675, 0.7775, 0.7261, 0.7506, 0.7429, 0.7297, 0.7351, 0.7941, 0.6671, 0.6323, 0.5401, 0.5037, 0.4047, 0.3567, 0.2539, 0.3425, 0.2499, 0.261, 0.3045, 0.4883, 0.5583, 0.462, 0.5058, 0.367, 0.3608, 0.4708, 0.2872, 0.483, 0.3674, 0.597, 0.2466, 0.5815, 0.3792, 0.4457, 0.5015, 0.4505, 0.4232, 0.3865, 0.5284, 0.4646, 0.5158, 0.5468, 0.5238, 0.5738, 0.5373, 0.567, 0.5814, 0.5857, 0.6806, 0.7103, 0.6742, 0.7275, 0.7016, 0.6556, 0.6246, 0.6318, 0.6229, 0.6739, 0.6542, 0.6714, 0.6468, 0.7195, 0.7013, 0.6822, 0.7272, 0.698, 0.7327, 0.7251, 0.7244, 0.725, 0.7186, 0.7281, 0.7313, 0.7228, 0.7301, 0.728, 0.7265, 0.7268, 0.7237, 0.7209, 0.718, 0.7246, 0.713, 0.7124, 0.6971, 0.6686, 0.6964, 0.7102, 0.7082, 0.7059, 0.7039, 0.7065, 0.7021, 0.7043, 0.6993, 0.6951, 0.6921, 0.6942, 0.6905, 0.6789, 0.6874, 0.6859, 0.6817, 0.6892, 0.6837, 0.6875, 0.6854, 0.6837, 0.6825, 0.6747, 0.678, 0.6758, 0.6733, 0.6631, 0.663, 0.6649, 0.6687, 0.6575, 0.6605, 0.6602, 0.6574, 0.6602, 0.6555, 0.6534, 0.6557, 0.6468, 0.6397, 0.6454, 0.649, 0.6467, 0.6437, 0.6428, 0.6402, 0.6351, 0.6364, 0.6368, 0.6346, 0.6326, 0.617, 0.6178, 0.6167, 0.6161, 0.6196, 0.6137, 0.6204, 0.617, 0.6039, 0.6125, 0.5997, 0.5818, 0.6035, 0.6098, 0.606, 0.5967, 0.6094, 0.5882, 0.6104, 0.605, 0.5955, 0.6004, 0.5994, 0.582, 0.5845, 0.5848, 0.5846, 0.5995, 0.5656, 0.5681, 0.5874, 0.5771, 0.572, 0.5889, 0.5844, 0.5246, 0.5398, 0.5408, 0.5272, 0.5711, 0.5213, 0.5392, 0.5163, 0.5182, 0.5028, 0.5042, 0.5041, 0.5323, 0.4584, 0.5141, 0.4684, 0.4732, 0.5236, 0.3952, 0.4699, 0.3432, 0.3745, 0.3128, 0.2843, 0.1498, 0.2934, 0.1795, 0.2226, 0.2722, 0.1446, 0.2012, 0.1704, 0.2141, 0.1055, 0.2386, 0.1751, 0.179, 0.1379, 0.3786, 0.3118, 0.2343, 0.09101, 0.03405, 0.2086, 0.3789, 0.2798, 0.3541, 0.3201, 0.2663, 0.2913, 0.3862, 0.1734, 0.2243, 0.2421, 0.1195, 0.3351, 0.2892, 0.1883, 0.2784, 0.3181, 0.2932, 0.2323, 0.37, 0.3447, 0.373, 0.3669, 0.3796, 0.3499, 0.407, 0.4068, 0.4788, 0.4439, 0.4239, 0.4283, 0.4473, 0.4444, 0.4473, 0.4717, 0.4635, 0.4687, 0.4708, 0.3816, 0.4553, 0.4841, 0.4738, 0.3908, 0.4848, 0.4557, 0.4652, 0.3589, 0.4531, 0.4363, 0.4316, 0.4781, 0.4651, 0.3652, 0.4382, 0.4685, 0.4593, 0.4725, 0.4595, 0.4687, 0.4538, 0.4447, 0.4622, 0.4348, 0.3952, 0.4541, 0.4465, 0.4403, 0.4349, 0.3991, 0.4449, 0.4738, 0.4408, 0.4263, 0.4358, 0.4471, 0.4343, 0.438, 0.4625, 0.4431, 0.4378, 0.4608, 0.4536, 0.4575, 0.4539, 0.4573, 0.4591, 0.4507, 0.4482, 0.4484, 0.4561, 0.4564, 0.4334, 0.4568, 0.4561, 0.4508, 0.4562, 0.4538, 0.447, 0.4539, 0.4524, 0.4545, 0.4515, 0.4529, 0.4471, 0.4483, 0.4483, 0.4453, 0.4415, 0.4452, 0.4466, 0.4439, 0.4425, 0.443, 0.4434, 0.4408, 0.4351, 0.4354, 0.4318, 0.4285, 0.4352, 0.4229, 0.4205, 0.4289, 0.413, 0.4157, 0.3927, 0.3806, 0.3821, 0.353, 0.379, 0.3647, 0.372, 0.3525, 0.2201, 0.3699, 0.3925, 0.3932, 0.3889, 0.3909, 0.3951, 0.3997, 0.405, 0.4089, 0.4082, 0.4035, 0.385, 0.3682, 0.3971, 0.4092, 0.4106, 0.4156, 0.4125, 0.4127, 0.4051, 0.4086, 0.4124, 0.4009, 0.4093, 0.4082, 0.4066, 0.3975, 0.384, 0.3984, 0.4084, 0.3715, 0.3816, 0.3965, 0.3683, 0.3364, 0.393, 0.3938, 0.3433, 0.3611, 0.3903, 0.3334, 0.3555, 0.3463, 0.3487, 0.3178, 0.3272, 0.3539, 0.3365, 0.3547, 0.3158, 0.2925, 0.3299, 0.3392, 0.2811, 0.3095, 0.3481, 0.32, 0.3093, 0.2727, 0.2293, 0.2853, 0.2057, 0.2006, 0.2661, 0.2183, 0.2785, 0.2358, 0.2212, 0.2348, 0.2308, 0.2177, 0.2284, 0.251, 0.2038, 0.1262, 0.1696, 0.1194, 0.1261, 0.02181, 0.05641, 0.04723, 0.02626, 0.01448, 0.002235, 0.004257, 0.0002474, 0.001239, 0.001772, 0.0002713, 0.0001269, 0.0001993, 4.744e-06, 6.528e-08, 0.0002991, 0.0001751, 9.267e-08, 0.0008782, 0.0003752, 1.423e-08, 7.752e-05, 6.523e-05, 8.957e-06, 0.00022, 0.001519, 0.003598, 0.005627, 0.00375, 0.002091, 0.01229, 0.00097, 0.001862, 9.334e-05, 0.0002279, 7.927e-06, 0.0001036, 0.0001275, 0.0002812, 0.004572, 0.0001503, 0.00845, 0.006882, 0.005827, 0.000604, 0.002051, 0.002531, 5.739e-05, 4.774e-06, 0.001103, 0.01377, 0.009291, 4.13e-06, 6.438e-06, 0.0122, 0.01699, 0.005708, 4.527e-05, 0.01698, 0.001731, 0.01376, 0.007213, 0.005237, 0.01476, 0.01604, 0.07073, 0.004023, 0.002511, 0.08374, 0.04288, 0.04528, 0.008469, 0.02899, 0.03289, 0.1015, 0.02607, 0.04372, 0.06645, 0.0646, 0.09107, 0.02151, 0.07848, 0.1093, 0.1138, 0.01786, 0.08284, 0.04791, 0.06464, 0.0942, 0.07467, 0.04059, 0.1144, 0.08939, 0.08067, 0.08322, 0.08635, 0.1158, 0.1028, 0.05046, 0.08233, 0.1711, 0.1628, 0.06177, 0.03038, 0.1107, 0.1354, 0.1903, 0.1066, 0.1497, 0.1733, 0.1809, 0.2165, 0.1282, 0.142, 0.1877, 0.07925, 0.2032, 0.1271, 0.115, 0.0767, 0.128, 0.1491, 0.09459, 0.04257, 0.09145, 0.1174, 0.1431, 0.2296, 0.1119, 0.1172, 0.0999, 0.1683, 0.1017, 0.1635, 0.09407, 0.2002, 0.1802, 0.1723, 0.1716, 0.102, 0.141, 0.236, 0.2116, 0.2254, 0.2115, 0.2241, 0.2374, 0.2163, 0.2062, 0.2471, 0.2296, 0.2532, 0.2694, 0.2775, 0.2487, 0.2245, 0.1901, 0.214, 0.2712, 0.2672, 0.259, 0.22, 0.2794, 0.275, 0.2694, 0.2592, 0.2494, 0.2741, 0.2661, 0.2649, 0.2637, 0.2614, 0.2715, 0.2781, 0.2713, 0.2813, 0.2765, 0.2708, 0.2739, 0.2717, 0.2809, 0.2698, 0.2668, 0.2738, 0.2784, 0.2768, 0.2736, 0.2751, 0.2778, 0.274, 0.2732, 0.2703, 0.269, 0.2717, 0.2714, 0.2741, 0.2733, 0.2754, 0.2726, 0.2676, 0.2674, 0.269, 0.2675, 0.2699, 0.2695, 0.2658, 0.264, 0.2642, 0.2642, 0.2672, 0.2657, 0.2642, 0.2661, 0.2678, 0.2652, 0.2627, 0.2641, 0.2638, 0.2607, 0.2609, 0.2585, 0.2594, 0.2618, 0.2637, 0.2618, 0.2601, 0.2509, 0.2479, 0.2445, 0.2381, 0.2499, 0.2529, 0.2544, 0.2506, 0.2455, 0.2476, 0.2507, 0.2535, 0.2514, 0.2474, 0.2391, 0.2316, 0.2374, 0.243, 0.2511, 0.2541, 0.2544, 0.2505, 0.2434, 0.2504, 0.2526, 0.2497, 0.2477, 0.2447, 0.2459, 0.2475, 0.2457, 0.2454, 0.2427, 0.2448, 0.2454, 0.2384, 0.2335, 0.2377, 0.24, 0.2411, 0.2407, 0.2352, 0.2316, 0.2366, 0.24, 0.2364, 0.2306, 0.2333, 0.237, 0.2404, 0.2377, 0.2372, 0.2374, 0.2391, 0.2386, 0.2364, 0.235, 0.2339, 0.234, 0.227, 0.2313, 0.229, 0.2263, 0.2239, 0.2113, 0.2195, 0.2114, 0.2175, 0.222, 0.2104, 0.2215, 0.2167, 0.2126, 0.2252, 0.2109, 0.2203, 0.222, 0.2068, 0.2217, 0.2226, 0.2111, 0.2221, 0.2194, 0.2208, 0.223, 0.2209, 0.223, 0.2231, 0.2184, 0.2209, 0.2199, 0.2075, 0.1731, 0.2055, 0.2121, 0.216, 0.2179, 0.2121, 0.2095, 0.2139, 0.2101, 0.2068, 0.2092, 0.2087, 0.2036, 0.2058, 0.198, 0.1915, 0.2017, 0.2064, 0.1965, 0.2085, 0.2082, 0.2023, 0.2069, 0.2052, 0.2062, 0.1961, 0.2064, 0.209, 0.2036, 0.2069, 0.2073, 0.1893, 0.2053, 0.204, 0.1998, 0.2003, 0.1972, 0.1894, 0.1916, 0.1883, 0.1795, 0.1784, 0.1685, 0.1706, 0.1639, 0.1709, 0.1628, 0.1662, 0.1452, 0.1564, 0.1368, 0.1223, 0.1044, 0.1145, 0.07505, 0.05032, 0.03406, 0.02753, 0.01379, 0.005925, 0.007551, 0.0002231, 0.0002678, 8.448e-06, 0.0003997, 0.0002229, 3.004e-05, 0.0003025, 0.0005477, 3.599e-07, 5.209e-07, 0.001311, 0.0008928, 0.003001, 0.001884, 6.055e-05, 3.685e-05, 0.0006799, 0.0004197, 0.004258, 0.00577, 0.003997, 0.01368, 0.01186, 0.0264, 0.04137, 0.04138, 0.05368, 0.06999, 0.08536, 0.09423, 0.08961, 0.0933, 0.09798, 0.09983, 0.1031, 0.09413, 0.1131, 0.09904, 0.1023, 0.1073, 0.1015, 0.106, 0.1031, 0.105, 0.1053, 0.1024, 0.09999, 0.1005, 0.09982, 0.1008, 0.0987, 0.09799, 0.098, 0.09579, 0.09239, 0.09558, 0.09277, 0.09395, 0.09014, 0.09055, 0.09119, 0.09111, 0.09134, 0.09039, 0.0872, 0.08673, 0.08546, 0.07899, 0.08284, 0.08223, 0.08279, 0.07827, 0.08108, 0.08059, 0.07179, 0.07532, 0.0796, 0.07715, 0.07744, 0.07577, 0.07525, 0.07385, 0.07265, 0.07015, 0.07152, 0.06693, 0.06598, 0.06764, 0.06376, 0.06279, 0.06572, 0.06161, 0.06166, 0.06001, 0.05728, 0.05792, 0.06406, 0.05728, 0.05132, 0.05832, 0.05728, 0.05784, 0.04867, 0.05168, 0.04402, 0.04839, 0.05107, 0.05243, 0.03373, 0.04625, 0.04707, 0.03703, 0.04103, 0.04342, 0.04704, 0.03947, 0.04058, 0.0342, 0.03264, 0.03876, 0.04886, 0.02126, 0.04819, 0.02797, 0.02064, 0.03316, 0.04001, 0.03191, 0.02523, 0.02547, 0.0169, 0.01247, 0.009583, 0.008336, 0.01752, 0.006114, 0.007119, 0.002508, 0.002891, 0.0008697, 6.137e-05, 3.125e-05, 4.707e-05, 8.462e-08, 2.835e-08, 1.171e-06, 4.661e-08, 4.153e-10, 1.977e-12, 5.471e-18, 3.337e-14, 6.204e-22, 1.549e-19, 1.635e-23, 1.128e-17, 9.512e-24, 1.386e-21, 3.787e-24, 1.201e-19, 1.877e-17, 2.341e-28, 5.737e-11, 7.286e-11, 2.303e-12, 2.813e-12, 1.47e-17, 6.927e-17, 6.23e-25, 1.217e-35, 3.546e-24, 3.618e-16, 9.922e-17, 3.511e-15, 3.937e-18, 1.717e-14, 1.128e-12, 1.185e-17, 3.58e-14, 1.6729999999999998e-27, 1.42e-14, 2.335e-11, 3.396e-13, 4.407e-18, 5.57e-13, 1.368e-12, 8.001e-15, 2.379e-11, 1.284e-15, 1.104e-13, 2.799e-11, 1.226e-10, 1.924e-09, 2.003e-08, 2.101e-08, 4.525e-07, 1.013e-08, 5.693e-06, 2.02e-06, 1.257e-07, 6.944e-05, 0.0003186, 3.927e-07, 3.007e-05, 0.0009177, 8.949e-05, 2.487e-05, 0.0003864, 0.001297, 0.00019, 0.002265, 0.001599, 0.002181, 0.001091, 0.007264, 0.002548, 0.001017, 0.006817, 0.004113, 0.006831, 0.003213, 0.01258, 0.01205, 0.005152, 0.004298, 0.01039, 0.004797, 0.009823, 0.01238, 0.001227, 0.003092, 0.003882, 0.01262, 0.01564, 0.00836, 0.01248, 0.006308, 0.01109, 0.01078, 0.002379, 0.01178, 0.01009, 0.005078, 0.004683, 0.008267, 0.003248, 0.001327, 0.01019, 0.006299, 0.004638, 0.009798, 0.006502, 0.004529, 0.005722, 0.00235, 0.007845, 0.002536, 0.002767, 0.005021, 0.01456, 0.005699, 0.008728, 0.01566, 0.006192, 0.005947, 0.01034, 0.008981, 0.01264, 0.01586, 0.01585, 0.01133, 0.01347, 0.009937, 0.006711, 0.004908, 0.001419, 0.001155, 0.0006212, 0.00172, 0.00295, 0.0007684, 0.0009781, 0.01023, 0.005112, 0.001797, 0.003568, 0.01258, 0.001921, 0.004732, 0.002207, 0.008699, 0.004296, 0.01357, 0.01034, 0.00288, 0.002922, 0.006367, 0.004834, 7.045e-06, 0.0001407, 0.004113, 0.006161, 0.01024, 0.005939, 0.004727, 0.0105, 0.005423, 0.00727, 0.009023, 0.004755, 0.01083, 0.005624, 0.009221, 0.009968, 0.01054, 0.01343, 0.004802, 0.008992, 0.007217, 0.01386, 0.01004, 0.008276, 0.01295, 0.007987, 0.01235, 0.01119, 0.00886, 0.01344, 0.009596, 0.01294, 0.01139, 0.01142, 0.01265, 0.0109, 0.01269, 0.01252, 0.01232, 0.01265, 0.01257, 0.01286, 0.01228, 0.01186, 0.01005, 0.009651, 0.01009, 0.01133, 0.01032, 0.01148, 0.0111, 0.009651, 0.009463, 0.0106, 0.009902, 0.01042, 0.0106, 0.01105, 0.01059, 0.01035, 0.0105, 0.01194, 0.01066, 0.01071, 0.01103, 0.01176, 0.01065, 0.01055, 0.01138, 0.01135, 0.01049, 0.009123, 0.006928, 0.009568, 0.01009, 0.01021, 0.0106, 0.011, 0.01085, 0.009793, 0.00983, 0.01074, 0.01076, 0.009797, 0.009286, 0.009389, 0.01028, 0.009688, 0.009584, 0.009593, 0.009209, 0.009677, 0.00957, 0.009899, 0.009402, 0.008623, 0.009326, 0.009958, 0.009645, 0.009011, 0.008613, 0.009775, 0.009677, 0.009779, 0.008506, 0.009221, 0.008933, 0.00896, 0.008729, 0.008189, 0.007915, 0.007157, 0.006575, 0.00626, 0.006399, 0.006555, 0.007173, 0.007979, 0.007691, 0.006786, 0.006626, 0.006642, 0.006574, 0.006743, 0.007035, 0.007159, 0.007333, 0.007465, 0.007507, 0.00759, 0.007664, 0.007597, 0.007378, 0.007247, 0.007281, 0.007183, 0.007017, 0.006716]</t>
  </si>
  <si>
    <t>1.9170000000000002e-20, 5.538e-19, 2.825e-18, 5.618e-19, 2.145e-18, 5.862e-18, 1.912e-17, 3.129e-17, 4.906e-16, 1.378e-15, 2.521e-15, 1.342e-14, 5.46e-14, 2.445e-13, 6.925e-13, 2.599e-12, 6.789e-12, 2.423e-11, 7.292e-11, 2.424e-10, 7.153e-10, 1.521e-09, 3.398e-09, 1.033e-08, 2.444e-08, 3.794e-08, 9.305e-08, 2.748e-07, 4.972e-07, 5.971e-07, 1.175e-06, 3.039e-06, 5.831e-06, 8.138e-06, 1.102e-05, 2.979e-05, 4.75e-05, 4.836e-05, 0.0001083, 0.0001872, 0.0002107, 0.0003153, 0.0006099, 0.001047, 0.0009059, 0.001711, 0.002943, 0.003635, 0.003368, 0.004889, 0.007154, 0.008004, 0.007657, 0.009383, 0.01352, 0.0175, 0.01834, 0.02133, 0.02135, 0.02351, 0.02318, 0.03711, 0.04586, 0.04386, 0.04268, 0.05098, 0.05466, 0.05319, 0.06518, 0.05645, 0.07361, 0.06184, 0.053, 0.07493, 0.09264, 0.09629, 0.07426, 0.09065, 0.1065, 0.08726, 0.1052, 0.1295, 0.1138, 0.1086, 0.1163, 0.1007, 0.09927, 0.1221, 0.1418, 0.1438, 0.1227, 0.1565, 0.1923, 0.1913, 0.19, 0.183, 0.163, 0.1697, 0.2018, 0.2281, 0.2292, 0.183, 0.1859, 0.1878, 0.2018, 0.1987, 0.1974, 0.178, 0.1817, 0.2086, 0.1952, 0.2315, 0.1596, 0.1824, 0.1491, 0.1847, 0.1796, 0.2097, 0.2058, 0.1978, 0.2282, 0.2048, 0.2014, 0.1828, 0.2172, 0.202, 0.2222, 0.2091, 0.1525, 0.156, 0.2034, 0.2062, 0.1741, 0.1961, 0.2104, 0.1697, 0.1918, 0.1905, 0.1759, 0.1735, 0.2137, 0.2245, 0.2, 0.1947, 0.2075, 0.1609, 0.2015, 0.2144, 0.2216, 0.2238, 0.2222, 0.1999, 0.2082, 0.177, 0.1457, 0.1776, 0.1401, 0.1192, 0.1661, 0.211, 0.2227, 0.1772, 0.1608, 0.1844, 0.1588, 0.2188, 0.1957, 0.1796, 0.2187, 0.1862, 0.1889, 0.2361, 0.2491, 0.2331, 0.226, 0.2336, 0.2036, 0.2046, 0.2201, 0.2336, 0.248, 0.1917, 0.204, 0.2542, 0.168, 0.2006, 0.2032, 0.1317, 0.1906, 0.1572, 0.1522, 0.2263, 0.1868, 0.1928, 0.2033, 0.2369, 0.2557, 0.2407, 0.1977, 0.1798, 0.1862, 0.2245, 0.224, 0.1768, 0.1564, 0.1327, 0.1223, 0.1174, 0.1289, 0.1888, 0.1865, 0.173, 0.1475, 0.193, 0.1597, 0.1786, 0.1642, 0.1616, 0.1738, 0.2096, 0.2094, 0.1919, 0.225, 0.2285, 0.1916, 0.1708, 0.09467, 0.06854, 0.1389, 0.1759, 0.2138, 0.2162, 0.1867, 0.1087, 0.08122, 0.1645, 0.2294, 0.2361, 0.2547, 0.2528, 0.2615, 0.2568, 0.2686, 0.253, 0.2471, 0.2451, 0.2391, 0.2332, 0.2403, 0.2552, 0.2212, 0.2377, 0.2533, 0.245, 0.246, 0.2447, 0.2469, 0.2388, 0.2324, 0.2335, 0.2305, 0.2392, 0.2254, 0.2183, 0.2289, 0.2266, 0.219, 0.2132, 0.2061, 0.1937, 0.1681, 0.1652, 0.2116, 0.211, 0.1943, 0.2013, 0.2251, 0.2204, 0.1992, 0.2044, 0.2092, 0.215, 0.2287, 0.2212, 0.2241, 0.2176, 0.206, 0.2209, 0.2224, 0.2214, 0.2258, 0.2322, 0.222, 0.2072, 0.2146, 0.2142, 0.2175, 0.2193, 0.2101, 0.2073, 0.2061, 0.2092, 0.2092, 0.2064, 0.2016, 0.1976, 0.198, 0.1928, 0.1934, 0.1927, 0.1852, 0.1836, 0.1921, 0.1881, 0.1868, 0.1869, 0.1799, 0.1788, 0.1822, 0.1796, 0.1785, 0.1802, 0.1797, 0.1762, 0.1713, 0.162, 0.1406, 0.1463, 0.1592, 0.1585, 0.1655, 0.1614, 0.1512, 0.155, 0.1554, 0.1555, 0.1553, 0.1565, 0.148, 0.1487, 0.1431, 0.1393, 0.1363, 0.1408, 0.1369, 0.1399, 0.1436, 0.1357, 0.1305, 0.1331, 0.1315, 0.134, 0.1344, 0.1262, 0.1244, 0.1223, 0.1211, 0.1068, 0.1115, 0.1161, 0.1194, 0.1196, 0.1188, 0.1159, 0.1192, 0.1197, 0.1135, 0.1061, 0.1113, 0.1165, 0.114, 0.1148, 0.1101, 0.1062, 0.1086, 0.1102, 0.1105, 0.1054, 0.1065, 0.1049, 0.1, 0.1001, 0.1025, 0.1005, 0.1018, 0.1008, 0.1007, 0.09981, 0.09787, 0.09748, 0.09798, 0.09611, 0.09609, 0.09372, 0.09532, 0.09487, 0.09296, 0.08941, 0.08808, 0.08579, 0.08622, 0.08668, 0.08541, 0.08712, 0.08417, 0.08288, 0.0811, 0.08206, 0.0809, 0.07882, 0.07808, 0.07682, 0.0783, 0.07859, 0.07784, 0.07594, 0.07473, 0.07504, 0.07341, 0.07327, 0.07427, 0.07422, 0.07519, 0.07498, 0.07526, 0.07302, 0.07112, 0.07236, 0.07078, 0.06336, 0.06582, 0.06868, 0.06768, 0.06776, 0.06699, 0.06518, 0.06655, 0.0655, 0.06467, 0.06415, 0.0636, 0.06254, 0.06171, 0.0623, 0.06294, 0.06225, 0.06167, 0.06195, 0.06092, 0.06069, 0.05995, 0.05997, 0.05949, 0.05843, 0.05732, 0.05826, 0.05605, 0.05565, 0.0575, 0.05663, 0.05668, 0.05645, 0.0555, 0.05435, 0.0531, 0.05272, 0.05327, 0.05369, 0.04972, 0.05182, 0.05023, 0.05108, 0.05039, 0.05164, 0.05086, 0.05141, 0.05045, 0.05103, 0.05123, 0.05041, 0.04967, 0.04938, 0.04893, 0.04941, 0.049, 0.0489, 0.04774, 0.04737, 0.04734, 0.04616, 0.04565, 0.04728, 0.04578, 0.04623, 0.04544, 0.04382, 0.03847, 0.03934, 0.04376, 0.04377, 0.04369, 0.04368, 0.04355, 0.04251, 0.04278, 0.04257, 0.04238, 0.04213, 0.04193, 0.04237, 0.04197, 0.04176, 0.04124, 0.0417, 0.04133, 0.04074, 0.04082, 0.04024, 0.04018, 0.03935, 0.03947, 0.03903, 0.0388, 0.03853, 0.03815, 0.03827, 0.03787, 0.02412, 0.02852, 0.0285, 0.02989, 0.03155, 0.03295, 0.0333, 0.03338, 0.03423, 0.03418, 0.03532, 0.03465, 0.03417, 0.03361, 0.03328, 0.03319, 0.0331, 0.03369, 0.03364, 0.0333, 0.03315, 0.03306, 0.03276, 0.03268, 0.03246, 0.03218, 0.03177, 0.03171, 0.03075, 0.03073, 0.02828, 0.02655, 0.02421, 0.02531, 0.02658, 0.02912, 0.02765, 0.02548, 0.02537, 0.02612, 0.02602, 0.02487, 0.02504, 0.02633, 0.0253, 0.02629, 0.02707, 0.02742, 0.02681, 0.02664, 0.02665, 0.02659, 0.02597, 0.02638, 0.0259, 0.02573, 0.02621, 0.02595, 0.02579, 0.02578, 0.02571, 0.02552, 0.02509, 0.02496, 0.0246, 0.02459, 0.02459, 0.02452, 0.02427, 0.02415, 0.02408, 0.02366, 0.02302, 0.003304, 0.001682, 0.01084, 0.005094, 0.00785, 0.01067, 0.01336, 0.01714, 0.02001, 0.02041, 0.0211, 0.02121, 0.02116, 0.0212, 0.02099, 0.02074, 0.0209, 0.02052, 0.02029, 0.02021, 0.02, 0.01993, 0.01996, 0.01953, 0.01953, 0.01932, 0.01946, 0.01917, 0.01891, 0.01886, 0.01844, 0.01836, 0.01811, 0.01775, 0.01775, 0.01803, 0.01765, 0.0176, 0.01781, 0.01766, 0.01734, 0.01724, 0.0171, 0.01693, 0.01685, 0.01665, 0.01693, 0.01668, 0.01659, 0.01628, 0.01617, 0.01618, 0.01582, 0.01554, 0.01419, 0.01402, 0.01317, 0.01317, 0.01273, 0.01361, 0.01297, 0.01451, 0.01417, 0.01061, 0.0139, 0.01406, 0.01364, 0.01416, 0.01252, 0.01338, 0.01327, 0.01322, 0.0129, 0.01327, 0.01294, 0.01375, 0.01335, 0.01366, 0.01328, 0.01331, 0.01352, 0.01331, 0.01321, 0.01308, 0.01288, 0.0132, 0.01307, 0.01275, 0.01264, 0.01223, 0.01166, 0.01232, 0.01216, 0.01162, 0.01001, 0.01092, 0.0119, 0.0121, 0.01198, 0.01192, 0.01188, 0.01177, 0.01191, 0.01214, 0.01149, 0.01134, 0.01016, 0.01055, 0.01144, 0.01115, 0.01142, 0.01122, 0.01114, 0.01107, 0.01089, 0.01062, 0.01068, 0.01074, 0.01082, 0.01061, 0.01034, 0.01016, 0.01034, 0.01032, 0.01023, 0.01026, 0.009781, 0.009816, 0.009953, 0.009971, 0.009893, 0.009819, 0.009549, 0.009292, 0.009066, 0.00871, 0.008367, 0.007448, 0.007832, 0.006164, 0.00774, 0.006531, 0.007085, 0.007227, 0.00866, 0.008398, 0.00789, 0.006664, 0.006802, 0.007156, 0.006617, 0.00684, 0.007029, 0.006655, 0.006553, 0.007006, 0.006056, 0.007249, 0.006207, 0.007239, 0.007238, 0.007357, 0.006767, 0.007042, 0.006889, 0.006715, 0.006765, 0.00734, 0.005957, 0.005585, 0.004628, 0.004251, 0.003295, 0.00284, 0.001928, 0.002693, 0.001881, 0.001966, 0.002329, 0.00398, 0.004637, 0.003729, 0.004109, 0.002825, 0.002763, 0.003732, 0.002113, 0.003807, 0.002769, 0.004833, 0.001753, 0.004658, 0.00283, 0.003398, 0.003898, 0.003438, 0.003166, 0.002844, 0.004055, 0.003478, 0.003919, 0.004173, 0.003958, 0.004388, 0.004049, 0.004296, 0.004411, 0.004425, 0.005258, 0.00551, 0.005161, 0.005626, 0.005365, 0.004942, 0.004659, 0.004693, 0.004602, 0.005032, 0.00484, 0.004977, 0.004738, 0.005346, 0.005168, 0.00499, 0.005362, 0.005088, 0.005373, 0.005287, 0.005259, 0.005259, 0.00518, 0.005235, 0.005239, 0.005151, 0.005194, 0.005161, 0.005128, 0.00511, 0.00507, 0.005032, 0.004991, 0.005021, 0.004911, 0.004898, 0.00477, 0.004561, 0.004729, 0.004804, 0.004771, 0.004736, 0.004704, 0.004708, 0.004657, 0.004658, 0.004609, 0.004563, 0.004525, 0.00452, 0.00448, 0.004383, 0.004423, 0.004397, 0.004351, 0.004383, 0.004329, 0.004342, 0.00431, 0.004283, 0.004259, 0.004195, 0.004201, 0.00417, 0.004139, 0.00406, 0.004043, 0.004039, 0.004046, 0.003963, 0.003967, 0.00395, 0.003919, 0.003919, 0.003876, 0.00385, 0.003849, 0.003782, 0.003726, 0.003745, 0.003752, 0.003724, 0.003693, 0.003673, 0.003644, 0.003601, 0.003596, 0.003583, 0.003556, 0.003531, 0.003431, 0.003423, 0.003404, 0.003386, 0.003393, 0.003348, 0.003372, 0.003341, 0.003258, 0.003292, 0.00321, 0.003104, 0.003207, 0.003232, 0.003198, 0.003139, 0.003199, 0.003068, 0.003181, 0.003135, 0.003074, 0.003096, 0.003071, 0.002971, 0.002981, 0.002972, 0.002946, 0.003021, 0.002815, 0.002838, 0.00293, 0.002859, 0.002812, 0.002902, 0.002871, 0.002533, 0.002633, 0.002606, 0.002519, 0.002759, 0.002474, 0.002554, 0.002415, 0.002422, 0.002335, 0.002326, 0.002319, 0.002465, 0.00206, 0.002351, 0.002099, 0.002116, 0.002377, 0.001703, 0.002082, 0.001437, 0.001582, 0.00128, 0.001143, 0.0005502, 0.001177, 0.000671, 0.0008536, 0.001069, 0.0005197, 0.0007515, 0.000621, 0.0008045, 0.000362, 0.0009017, 0.0006329, 0.0006471, 0.0004811, 0.001518, 0.001207, 0.0008675, 0.0002992, 0.0001028, 0.0007507, 0.001491, 0.001047, 0.00137, 0.001216, 0.0009787, 0.001081, 0.001495, 0.0005937, 0.0007921, 0.0008606, 0.0003869, 0.001245, 0.001046, 0.0006383, 0.0009949, 0.001158, 0.001049, 0.0007999, 0.001367, 0.001255, 0.001371, 0.00134, 0.001396, 0.001264, 0.001508, 0.001495, 0.001806, 0.001649, 0.001555, 0.001571, 0.001645, 0.001627, 0.00164, 0.001734, 0.001691, 0.001709, 0.001712, 0.001333, 0.001643, 0.001756, 0.001705, 0.001356, 0.001739, 0.001609, 0.001645, 0.00121, 0.001596, 0.001513, 0.001486, 0.001672, 0.001613, 0.001217, 0.001504, 0.001614, 0.001569, 0.001619, 0.001562, 0.001595, 0.001534, 0.001492, 0.001565, 0.001454, 0.001298, 0.001514, 0.001479, 0.001452, 0.001438, 0.00129, 0.00146, 0.001569, 0.001436, 0.00139, 0.001417, 0.001455, 0.0014, 0.001407, 0.001497, 0.001419, 0.001394, 0.001477, 0.001445, 0.001456, 0.001439, 0.001447, 0.00145, 0.001414, 0.001401, 0.001396, 0.001421, 0.001419, 0.001335, 0.001412, 0.001405, 0.001382, 0.001398, 0.001386, 0.001357, 0.001378, 0.001369, 0.001371, 0.001356, 0.001357, 0.001335, 0.001335, 0.001329, 0.001317, 0.001301, 0.001307, 0.001307, 0.001295, 0.001286, 0.001283, 0.00128, 0.001268, 0.001246, 0.001245, 0.001228, 0.001213, 0.001232, 0.001188, 0.001176, 0.0012, 0.001143, 0.001149, 0.001072, 0.00103, 0.001031, 0.0009382, 0.001017, 0.0009687, 0.0009904, 0.0009277, 0.0005328, 0.0009747, 0.001044, 0.001043, 0.001027, 0.001031, 0.00104, 0.001052, 0.001065, 0.001074, 0.00107, 0.001055, 0.001005, 0.0009602, 0.001032, 0.00106, 0.001061, 0.001072, 0.001059, 0.001057, 0.00103, 0.00104, 0.001046, 0.001007, 0.001031, 0.001024, 0.001015, 0.0009854, 0.0009445, 0.0009839, 0.001009, 0.0008995, 0.0009269, 0.0009681, 0.0008852, 0.0007923, 0.0009489, 0.0009485, 0.000804, 0.0008507, 0.0009303, 0.0007702, 0.0008285, 0.0008046, 0.0008072, 0.0007198, 0.0007469, 0.0008133, 0.0007631, 0.0008106, 0.0007034, 0.0006411, 0.0007372, 0.000759, 0.0006062, 0.0006766, 0.0007758, 0.0007008, 0.000671, 0.0005777, 0.0004714, 0.0006051, 0.0004121, 0.0003997, 0.0005522, 0.0004369, 0.0005792, 0.0004752, 0.00044, 0.0004702, 0.0004605, 0.0004281, 0.0004513, 0.0005021, 0.0003931, 0.0002264, 0.000316, 0.0002116, 0.0002243, 3.285e-05, 9.129e-05, 7.493e-05, 3.972e-05, 2.108e-05, 3.049e-06, 5.877e-06, 3.274e-07, 1.657e-06, 2.379e-06, 3.56e-07, 1.66e-07, 2.598e-07, 6.17e-09, 8.52e-11, 3.872e-07, 2.257e-07, 1.204e-10, 1.139e-06, 4.809e-07, 1.851e-11, 9.815e-08, 8.244e-08, 1.128e-08, 2.768e-07, 1.941e-06, 4.664e-06, 7.368e-06, 4.834e-06, 2.65e-06, 1.644e-05, 1.206e-06, 2.335e-06, 1.135e-07, 2.787e-07, 9.596e-09, 1.258e-07, 1.538e-07, 3.406e-07, 5.742e-06, 1.795e-07, 1.076e-05, 8.666e-06, 7.281e-06, 7.194e-07, 2.478e-06, 3.071e-06, 6.712e-08, 5.599e-09, 1.305e-06, 1.742e-05, 1.152e-05, 4.799e-09, 7.437e-09, 1.515e-05, 2.139e-05, 6.834e-06, 5.148e-08, 2.119e-05, 1.996e-06, 1.687e-05, 8.586e-06, 6.152e-06, 1.802e-05, 1.959e-05, 9.593e-05, 4.635e-06, 2.853e-06, 0.0001143, 5.489e-05, 5.8e-05, 9.808e-06, 3.571e-05, 4.08e-05, 0.0001392, 3.16e-05, 5.485e-05, 8.631e-05, 8.343e-05, 0.0001213, 2.544e-05, 0.0001024, 0.0001471, 0.0001535, 2.063e-05, 0.0001071, 5.869e-05, 8.112e-05, 0.0001224, 9.445e-05, 4.853e-05, 0.0001509, 0.0001148, 0.0001019, 0.0001052, 0.0001091, 0.0001509, 0.0001316, 6.002e-05, 0.0001024, 0.0002313, 0.000218, 7.41e-05, 3.436e-05, 0.0001403, 0.0001753, 0.0002574, 0.0001335, 0.000195, 0.0002293, 0.0002397, 0.000294, 0.0001618, 0.0001811, 0.0002482, 9.409e-05, 0.0002702, 0.0001582, 0.000141, 8.977e-05, 0.0001583, 0.0001874, 0.0001124, 4.679e-05, 0.0001078, 0.0001423, 0.0001773, 0.0003033, 0.0001337, 0.0001406, 0.0001172, 0.0002102, 0.0001189, 0.0002025, 0.0001085, 0.0002548, 0.0002246, 0.0002128, 0.0002117, 0.0001182, 0.0001705, 0.0003039, 0.000267, 0.0002866, 0.0002658, 0.0002832, 0.0003019, 0.000271, 0.0002564, 0.0003148, 0.0002884, 0.0003224, 0.0003454, 0.000357, 0.000316, 0.0002805, 0.0002313, 0.0002645, 0.000345, 0.0003372, 0.0003252, 0.0002677, 0.0003521, 0.0003451, 0.0003371, 0.0003216, 0.0003066, 0.0003412, 0.0003291, 0.0003263, 0.0003236, 0.0003196, 0.0003336, 0.000343, 0.0003323, 0.0003453, 0.0003379, 0.0003287, 0.0003319, 0.0003279, 0.0003402, 0.0003253, 0.0003207, 0.0003279, 0.0003337, 0.000331, 0.0003262, 0.0003267, 0.0003293, 0.0003235, 0.0003222, 0.0003177, 0.0003157, 0.0003177, 0.0003162, 0.0003187, 0.0003167, 0.0003187, 0.0003144, 0.0003082, 0.0003074, 0.0003085, 0.0003061, 0.0003079, 0.0003066, 0.0003018, 0.0002989, 0.0002984, 0.0002977, 0.0003003, 0.0002979, 0.0002955, 0.000297, 0.0002983, 0.0002946, 0.0002913, 0.000292, 0.0002912, 0.0002872, 0.0002867, 0.0002835, 0.000284, 0.0002861, 0.0002878, 0.0002853, 0.0002828, 0.0002722, 0.0002681, 0.0002636, 0.0002559, 0.0002679, 0.0002704, 0.0002715, 0.000267, 0.0002611, 0.0002627, 0.0002658, 0.0002683, 0.0002655, 0.0002608, 0.0002518, 0.0002434, 0.0002489, 0.0002542, 0.000262, 0.0002645, 0.0002641, 0.0002596, 0.0002516, 0.0002582, 0.00026, 0.0002565, 0.0002539, 0.0002501, 0.0002507, 0.0002518, 0.0002493, 0.0002484, 0.0002451, 0.0002466, 0.0002465, 0.0002389, 0.0002334, 0.0002372, 0.000239, 0.0002393, 0.0002385, 0.0002324, 0.0002284, 0.0002328, 0.0002357, 0.0002314, 0.0002253, 0.0002273, 0.0002303, 0.0002331, 0.0002298, 0.0002288, 0.0002283, 0.0002295, 0.0002282, 0.0002257, 0.0002238, 0.000222, 0.0002217, 0.0002141, 0.0002181, 0.0002148, 0.0002121, 0.0002096, 0.0001961, 0.0002045, 0.000195, 0.0002014, 0.0002054, 0.0001922, 0.0002039, 0.000198, 0.0001928, 0.0002058, 0.0001903, 0.0002001, 0.0002012, 0.0001847, 0.0001999, 0.0002002, 0.0001877, 0.0001987, 0.0001952, 0.0001963, 0.0001982, 0.0001955, 0.0001969, 0.0001965, 0.0001914, 0.0001936, 0.0001921, 0.0001792, 0.0001446, 0.0001765, 0.000183, 0.000186, 0.0001872, 0.0001815, 0.000179, 0.0001824, 0.0001781, 0.000175, 0.0001769, 0.0001756, 0.0001703, 0.0001727, 0.0001655, 0.0001591, 0.0001679, 0.0001714, 0.000161, 0.0001722, 0.0001715, 0.0001655, 0.0001694, 0.0001677, 0.0001678, 0.0001577, 0.0001669, 0.000169, 0.0001636, 0.0001664, 0.0001664, 0.0001492, 0.0001637, 0.0001623, 0.0001583, 0.0001582, 0.0001542, 0.0001458, 0.0001458, 0.0001417, 0.0001327, 0.0001304, 0.0001216, 0.0001217, 0.0001147, 0.0001192, 0.0001115, 0.0001132, 9.583e-05, 0.0001036, 8.778e-05, 7.647e-05, 6.31e-05, 6.945e-05, 4.249e-05, 2.683e-05, 1.726e-05, 1.353e-05, 6.371e-06, 2.584e-06, 3.294e-06, 8.856e-08, 1.049e-07, 3.249e-09, 1.547e-07, 8.483e-08, 1.12e-08, 1.126e-07, 2.033e-07, 1.309e-10, 1.872e-10, 4.764e-07, 3.187e-07, 1.089e-06, 6.668e-07, 2.05e-08, 1.232e-08, 2.288e-07, 1.387e-07, 1.455e-06, 1.971e-06, 1.337e-06, 4.787e-06, 4.073e-06, 9.53e-06, 1.538e-05, 1.525e-05, 2.021e-05, 2.705e-05, 3.363e-05, 3.742e-05, 3.51e-05, 3.654e-05, 3.831e-05, 3.884e-05, 3.989e-05, 3.556e-05, 4.341e-05, 3.681e-05, 3.78e-05, 3.944e-05, 3.66e-05, 3.802e-05, 3.639e-05, 3.67e-05, 3.646e-05, 3.497e-05, 3.373e-05, 3.361e-05, 3.3e-05, 3.302e-05, 3.198e-05, 3.145e-05, 3.122e-05, 3.017e-05, 2.867e-05, 2.958e-05, 2.84e-05, 2.858e-05, 2.709e-05, 2.704e-05, 2.704e-05, 2.684e-05, 2.669e-05, 2.616e-05, 2.489e-05, 2.455e-05, 2.397e-05, 2.189e-05, 2.281e-05, 2.239e-05, 2.238e-05, 2.081e-05, 2.151e-05, 2.117e-05, 1.839e-05, 1.929e-05, 2.037e-05, 1.947e-05, 1.937e-05, 1.873e-05, 1.841e-05, 1.784e-05, 1.736e-05, 1.65e-05, 1.663e-05, 1.526e-05, 1.483e-05, 1.509e-05, 1.397e-05, 1.361e-05, 1.423e-05, 1.311e-05, 1.301e-05, 1.255e-05, 1.18e-05, 1.184e-05, 1.316e-05, 1.152e-05, 1.011e-05, 1.16e-05, 1.127e-05, 1.131e-05, 9.242e-06, 9.807e-06, 8.139e-06, 8.997e-06, 9.476e-06, 9.674e-06, 5.87e-06, 8.289e-06, 8.389e-06, 6.384e-06, 7.088e-06, 7.49e-06, 8.121e-06, 6.612e-06, 6.759e-06, 5.551e-06, 5.216e-06, 6.24e-06, 8.002e-06, 3.157e-06, 7.696e-06, 4.165e-06, 2.966e-06, 4.932e-06, 6.005e-06, 4.628e-06, 3.55e-06, 3.553e-06, 2.275e-06, 1.625e-06, 1.216e-06, 1.041e-06, 2.278e-06, 7.397e-07, 8.614e-07, 2.886e-07, 3.328e-07, 9.613e-08, 6.61e-09, 3.338e-09, 4.989e-09, 8.952e-12, 2.975e-12, 1.217e-10, 4.816e-12, 4.322e-14, 2.083e-16, 5.973999999999999e-22, 3.534e-18, 6.900000000000001e-26, 1.685e-23, 1.745e-27, 1.192e-21, 1.015e-27, 1.4800000000000002e-25, 4.0750000000000005e-28, 1.222e-23, 1.913e-21, 2.562e-32, 5.406e-15, 6.835e-15, 2.168e-16, 2.64e-16, 1.424e-21, 6.5440000000000004e-21, 6.14e-29, 1.3169999999999999e-39, 3.4410000000000003e-28, 3.298e-20, 9.015e-21, 3.179e-19, 3.5499999999999995e-22, 1.523e-18, 9.814e-17, 1.033e-21, 3.111e-18, 1.5810000000000002e-31, 1.192e-18, 1.943e-15, 2.818e-17, 3.683e-22, 4.516e-17, 1.102e-16, 6.468e-19, 1.874e-15, 1.027e-19, 8.693e-18, 2.169e-15, 9.276e-15, 1.423e-13, 1.479e-12, 1.548e-12, 3.255e-11, 7.25e-13, 4.002e-10, 1.411e-10, 8.788e-12, 4.765e-09, 2.161e-08, 2.687e-11, 2.016e-09, 6.074e-08, 5.9e-09, 1.625e-09, 2.504e-08, 8.336e-08, 1.217e-08, 1.435e-07, 1.005e-07, 1.362e-07, 6.751e-08, 4.48e-07, 1.555e-07, 6.165e-08, 4.118e-07, 2.463e-07, 4.067e-07, 1.896e-07, 7.404e-07, 7.048e-07, 2.982e-07, 2.47e-07, 5.95e-07, 2.717e-07, 5.549e-07, 6.955e-07, 6.797e-08, 1.705e-07, 2.129e-07, 6.906e-07, 8.515e-07, 4.504e-07, 6.695e-07, 3.354e-07, 5.875e-07, 5.671e-07, 1.237e-07, 6.125e-07, 5.21e-07, 2.594e-07, 2.378e-07, 4.183e-07, 1.625e-07, 6.593e-08, 5.073e-07, 3.108e-07, 2.27e-07, 4.789e-07, 3.148e-07, 2.177e-07, 2.738e-07, 1.112e-07, 3.716e-07, 1.185e-07, 1.287e-07, 2.329e-07, 6.798e-07, 2.629e-07, 4.022e-07, 7.215e-07, 2.801e-07, 2.672e-07, 4.661e-07, 4.013e-07, 5.651e-07, 7.08e-07, 7.039e-07, 4.97e-07, 5.89e-07, 4.302e-07, 2.868e-07, 2.081e-07, 5.908e-08, 4.779e-08, 2.551e-08, 7.052e-08, 1.208e-07, 3.095e-08, 3.941e-08, 4.208e-07, 2.062e-07, 7.105e-08, 1.414e-07, 5.085e-07, 7.481e-08, 1.854e-07, 8.929e-08, 3.755e-07, 1.726e-07, 5.476e-07, 4.154e-07, 1.125e-07, 1.135e-07, 2.479e-07, 1.849e-07, 2.615e-10, 5.119e-09, 1.519e-07, 2.267e-07, 3.783e-07, 2.146e-07, 1.687e-07, 3.78e-07, 1.91e-07, 2.552e-07, 3.158e-07, 1.634e-07, 3.747e-07, 1.909e-07, 3.131e-07, 3.366e-07, 3.537e-07, 4.496e-07, 1.572e-07, 2.949e-07, 2.344e-07, 4.516e-07, 3.235e-07, 2.646e-07, 4.155e-07, 2.528e-07, 3.919e-07, 3.526e-07, 2.766e-07, 4.208e-07, 2.972e-07, 4.014e-07, 3.506e-07, 3.496e-07, 3.864e-07, 3.307e-07, 3.842e-07, 3.77e-07, 3.681e-07, 3.771e-07, 3.754e-07, 3.848e-07, 3.663e-07, 3.526e-07, 2.961e-07, 2.831e-07, 2.956e-07, 3.323e-07, 3.002e-07, 3.346e-07, 3.221e-07, 2.797e-07, 2.745e-07, 3.063e-07, 2.822e-07, 2.974e-07, 3.005e-07, 3.128e-07, 2.984e-07, 2.9e-07, 2.925e-07, 3.325e-07, 2.939e-07, 2.937e-07, 3.012e-07, 3.203e-07, 2.873e-07, 2.83e-07, 3.056e-07, 3.028e-07, 2.775e-07, 2.385e-07, 1.782e-07, 2.486e-07, 2.62e-07, 2.639e-07, 2.735e-07, 2.835e-07, 2.782e-07, 2.486e-07, 2.485e-07, 2.717e-07, 2.711e-07, 2.444e-07, 2.301e-07, 2.321e-07, 2.544e-07, 2.378e-07, 2.34e-07, 2.333e-07, 2.224e-07, 2.334e-07, 2.298e-07, 2.372e-07, 2.237e-07, 2.034e-07, 2.2e-07, 2.35e-07, 2.264e-07, 2.099e-07, 1.99e-07, 2.268e-07, 2.235e-07, 2.251e-07, 1.934e-07, 2.098e-07, 2.021e-07, 2.018e-07, 1.955e-07, 1.821e-07, 1.748e-07, 1.563e-07, 1.423e-07, 1.345e-07, 1.371e-07, 1.399e-07, 1.534e-07, 1.71e-07, 1.637e-07, 1.426e-07, 1.384e-07, 1.383e-07, 1.36e-07, 1.392e-07, 1.451e-07, 1.47e-07, 1.503e-07, 1.526e-07, 1.529e-07, 1.541e-07, 1.55e-07, 1.528e-07, 1.475e-07, 1.441e-07, 1.443e-07, 1.417e-07, 1.377e-07, 1.311e-07]</t>
  </si>
  <si>
    <t>1.9170000000000002e-20, 5.538e-19, 2.825e-18, 5.618e-19, 2.145e-18, 5.863e-18, 1.912e-17, 3.129e-17, 4.906e-16, 1.379e-15, 2.521e-15, 1.343e-14, 5.463e-14, 2.447e-13, 6.933e-13, 2.605e-12, 6.835e-12, 2.446e-11, 7.395e-11, 2.476e-10, 7.368e-10, 1.582e-09, 3.589e-09, 1.12e-08, 2.733e-08, 4.299e-08, 1.072e-07, 3.238e-07, 5.953e-07, 7.946e-07, 1.587e-06, 4.267e-06, 8.376e-06, 1.193e-05, 1.641e-05, 4.509e-05, 7.262e-05, 7.435e-05, 0.0001669, 0.0002864, 0.0003205, 0.000475, 0.0008957, 0.001494, 0.001285, 0.002472, 0.00435, 0.00543, 0.005052, 0.007346, 0.01074, 0.01201, 0.01152, 0.01413, 0.02027, 0.02609, 0.02741, 0.03186, 0.03086, 0.03454, 0.03433, 0.05531, 0.06883, 0.06619, 0.06492, 0.07799, 0.08401, 0.08208, 0.1011, 0.08776, 0.1149, 0.09707, 0.08335, 0.1179, 0.1465, 0.153, 0.1182, 0.1439, 0.1691, 0.14, 0.1696, 0.2081, 0.182, 0.1742, 0.1892, 0.1645, 0.1618, 0.1963, 0.2286, 0.2333, 0.2031, 0.2585, 0.3149, 0.3131, 0.3129, 0.3032, 0.2725, 0.2832, 0.3361, 0.3804, 0.3846, 0.31, 0.3166, 0.3201, 0.3433, 0.3384, 0.3381, 0.3077, 0.3156, 0.3618, 0.3388, 0.3953, 0.2736, 0.3212, 0.2643, 0.329, 0.3196, 0.3686, 0.3648, 0.3509, 0.4128, 0.372, 0.3626, 0.3329, 0.3978, 0.3722, 0.4094, 0.3856, 0.2851, 0.2879, 0.3809, 0.3889, 0.3305, 0.3743, 0.4019, 0.325, 0.3705, 0.3703, 0.3435, 0.3402, 0.4208, 0.4439, 0.3966, 0.3855, 0.4141, 0.3231, 0.407, 0.4353, 0.4519, 0.4583, 0.4568, 0.4127, 0.4319, 0.3688, 0.3047, 0.3731, 0.2957, 0.2527, 0.3535, 0.4506, 0.4777, 0.3818, 0.3481, 0.4008, 0.3467, 0.4799, 0.431, 0.3971, 0.4857, 0.4152, 0.4229, 0.5309, 0.5625, 0.5286, 0.5148, 0.5343, 0.4676, 0.4719, 0.5097, 0.5434, 0.5793, 0.4497, 0.4805, 0.6013, 0.3991, 0.4786, 0.4869, 0.3168, 0.4604, 0.3814, 0.3708, 0.5536, 0.459, 0.4757, 0.5037, 0.5893, 0.6389, 0.604, 0.4985, 0.4554, 0.4735, 0.5736, 0.5749, 0.4558, 0.4048, 0.3452, 0.3196, 0.3079, 0.3396, 0.4996, 0.4955, 0.4615, 0.3954, 0.5194, 0.4316, 0.4849, 0.4477, 0.4426, 0.4779, 0.5789, 0.581, 0.5348, 0.6296, 0.6422, 0.541, 0.4844, 0.2696, 0.196, 0.3988, 0.5071, 0.6189, 0.6287, 0.5452, 0.3187, 0.2392, 0.4866, 0.6815, 0.7045, 0.7629, 0.7605, 0.7898, 0.8017, 0.8459, 0.8037, 0.7915, 0.7915, 0.7788, 0.7664, 0.7964, 0.8526, 0.7451, 0.8071, 0.867, 0.8456, 0.8561, 0.8585, 0.8736, 0.8522, 0.8366, 0.8477, 0.8441, 0.8831, 0.8395, 0.8201, 0.8675, 0.866, 0.8436, 0.8279, 0.8066, 0.764, 0.6687, 0.6629, 0.8559, 0.8607, 0.7993, 0.8348, 0.9407, 0.928, 0.8452, 0.8743, 0.9021, 0.9349, 1.003, 0.9778, 0.9983, 0.9769, 0.9323, 1.007, 1.023, 1.027, 1.056, 1.095, 1.055, 0.9924, 1.036, 1.042, 1.067, 1.085, 1.048, 1.043, 1.046, 1.07, 1.078, 1.071, 1.053, 1.039, 1.049, 1.03, 1.042, 1.048, 1.015, 1.013, 1.068, 1.054, 1.055, 1.065, 1.033, 1.036, 1.065, 1.058, 1.06, 1.08, 1.085, 1.072, 1.05, 1.001, 0.8747, 0.9165, 1.006, 1.009, 1.061, 1.043, 0.9847, 1.017, 1.027, 1.036, 1.042, 1.058, 1.009, 1.022, 0.9924, 0.9743, 0.9615, 1.002, 0.9821, 1.011, 1.045, 0.9951, 0.9632, 0.9894, 0.9835, 1.009, 1.02, 0.965, 0.9581, 0.9486, 0.9463, 0.8408, 0.884, 0.9272, 0.961, 0.9701, 0.971, 0.9536, 0.9881, 0.9999, 0.955, 0.9002, 0.952, 1.004, 0.9893, 1.004, 0.9694, 0.941, 0.9688, 0.99, 0.9991, 0.9596, 0.9765, 0.9684, 0.929, 0.9368, 0.9664, 0.9545, 0.9724, 0.9688, 0.9744, 0.9727, 0.9604, 0.963, 0.9744, 0.9624, 0.9689, 0.9516, 0.9744, 0.9764, 0.9637, 0.9338, 0.9269, 0.9097, 0.921, 0.933, 0.9263, 0.9518, 0.9259, 0.918, 0.9047, 0.922, 0.9156, 0.8986, 0.8961, 0.8877, 0.9115, 0.9208, 0.9175, 0.9006, 0.8918, 0.9011, 0.8866, 0.8896, 0.9062, 0.9107, 0.9278, 0.9299, 0.9382, 0.9154, 0.8974, 0.9193, 0.9051, 0.8163, 0.8527, 0.8944, 0.8875, 0.8942, 0.8903, 0.8724, 0.8953, 0.8871, 0.8817, 0.8804, 0.8782, 0.8686, 0.8622, 0.8756, 0.8899, 0.885, 0.8812, 0.8897, 0.8797, 0.8811, 0.8747, 0.8793, 0.8767, 0.8657, 0.8537, 0.8722, 0.8433, 0.8416, 0.8739, 0.865, 0.8705, 0.8717, 0.8618, 0.849, 0.8341, 0.8322, 0.8449, 0.8564, 0.8036, 0.8378, 0.817, 0.8336, 0.8259, 0.8496, 0.8401, 0.8534, 0.8416, 0.8555, 0.8627, 0.8531, 0.8447, 0.8442, 0.8401, 0.8521, 0.849, 0.8518, 0.8365, 0.8348, 0.8389, 0.8224, 0.8163, 0.8497, 0.8284, 0.8392, 0.8288, 0.8044, 0.7093, 0.7286, 0.8137, 0.8178, 0.8206, 0.8249, 0.8267, 0.8104, 0.819, 0.8188, 0.8192, 0.8181, 0.818, 0.8306, 0.8269, 0.8266, 0.8195, 0.8318, 0.8287, 0.8211, 0.8267, 0.8184, 0.8207, 0.8074, 0.8139, 0.8087, 0.8078, 0.8063, 0.8025, 0.8092, 0.8046, 0.5428, 0.6317, 0.634, 0.6639, 0.6985, 0.7275, 0.7374, 0.7427, 0.7625, 0.7653, 0.7903, 0.7789, 0.7742, 0.7653, 0.7615, 0.7619, 0.7638, 0.78, 0.7827, 0.7781, 0.7781, 0.7798, 0.776, 0.7784, 0.7756, 0.7714, 0.7656, 0.7683, 0.7496, 0.7526, 0.7039, 0.6674, 0.6167, 0.6454, 0.6752, 0.7341, 0.7054, 0.6591, 0.659, 0.6789, 0.6803, 0.6553, 0.6603, 0.6948, 0.6731, 0.6992, 0.72, 0.7323, 0.7197, 0.7182, 0.722, 0.7221, 0.709, 0.7231, 0.7133, 0.7118, 0.7291, 0.7256, 0.7245, 0.7278, 0.7291, 0.7275, 0.7191, 0.7186, 0.7114, 0.7143, 0.7179, 0.7196, 0.7155, 0.7151, 0.7161, 0.7072, 0.6932, 0.1221, 0.06524, 0.3617, 0.1843, 0.274, 0.3618, 0.441, 0.5534, 0.6362, 0.649, 0.6704, 0.6756, 0.6769, 0.6816, 0.6783, 0.6732, 0.6813, 0.6724, 0.6683, 0.6689, 0.6651, 0.6658, 0.67, 0.6583, 0.6615, 0.6573, 0.6651, 0.6585, 0.653, 0.6547, 0.6446, 0.6432, 0.6375, 0.6282, 0.6299, 0.6428, 0.6339, 0.6347, 0.6434, 0.6415, 0.6332, 0.633, 0.6309, 0.6274, 0.6271, 0.6222, 0.6351, 0.6286, 0.6283, 0.62, 0.6191, 0.6228, 0.6132, 0.6061, 0.5622, 0.5583, 0.5313, 0.5331, 0.5182, 0.5507, 0.5297, 0.5855, 0.5761, 0.4509, 0.5714, 0.5789, 0.5668, 0.5875, 0.5298, 0.5628, 0.5608, 0.5608, 0.5513, 0.5643, 0.5546, 0.5878, 0.5757, 0.5887, 0.5755, 0.5789, 0.5901, 0.5841, 0.5818, 0.5779, 0.5722, 0.5884, 0.5853, 0.5732, 0.5712, 0.555, 0.5315, 0.5644, 0.5597, 0.5373, 0.4652, 0.5093, 0.5575, 0.5687, 0.5651, 0.565, 0.5655, 0.5626, 0.5712, 0.5847, 0.5555, 0.5506, 0.4951, 0.5166, 0.5622, 0.5505, 0.5662, 0.5586, 0.5565, 0.5554, 0.5488, 0.5378, 0.5435, 0.5489, 0.5552, 0.5466, 0.5348, 0.5277, 0.5392, 0.5404, 0.538, 0.5421, 0.5194, 0.5229, 0.5326, 0.5355, 0.5342, 0.532, 0.5199, 0.5093, 0.5007, 0.4855, 0.4719, 0.4277, 0.4484, 0.366, 0.4453, 0.3842, 0.414, 0.4247, 0.4984, 0.4871, 0.4617, 0.4012, 0.4087, 0.4272, 0.4021, 0.4147, 0.4259, 0.409, 0.4046, 0.4294, 0.3804, 0.4443, 0.3907, 0.4475, 0.4484, 0.4542, 0.4241, 0.4385, 0.4339, 0.4261, 0.4293, 0.4638, 0.3894, 0.369, 0.3151, 0.2938, 0.2359, 0.2079, 0.1478, 0.1996, 0.1455, 0.152, 0.1773, 0.2846, 0.3255, 0.2693, 0.2948, 0.2138, 0.2101, 0.2743, 0.1672, 0.2814, 0.2139, 0.348, 0.1435, 0.3389, 0.2207, 0.2596, 0.2921, 0.2624, 0.2464, 0.225, 0.3077, 0.2705, 0.3004, 0.3184, 0.305, 0.3341, 0.3129, 0.3302, 0.3386, 0.341, 0.3964, 0.4138, 0.3926, 0.4238, 0.4086, 0.3817, 0.3636, 0.3678, 0.3626, 0.3924, 0.3808, 0.3909, 0.3765, 0.4189, 0.4082, 0.3971, 0.4233, 0.4063, 0.4265, 0.422, 0.4216, 0.4219, 0.4182, 0.4237, 0.4255, 0.4206, 0.4248, 0.4236, 0.4227, 0.4228, 0.421, 0.4194, 0.4177, 0.4215, 0.4147, 0.4144, 0.4054, 0.3889, 0.405, 0.413, 0.4118, 0.4105, 0.4093, 0.4107, 0.4082, 0.4094, 0.4065, 0.404, 0.4023, 0.4035, 0.4014, 0.3946, 0.3995, 0.3986, 0.3961, 0.4005, 0.3973, 0.3995, 0.3982, 0.3972, 0.3965, 0.392, 0.3938, 0.3926, 0.3911, 0.3852, 0.3851, 0.3862, 0.3884, 0.3819, 0.3836, 0.3834, 0.3818, 0.3834, 0.3806, 0.3794, 0.3807, 0.3755, 0.3714, 0.3747, 0.3768, 0.3754, 0.3737, 0.3731, 0.3716, 0.3686, 0.3694, 0.3696, 0.3683, 0.3671, 0.3581, 0.3585, 0.3579, 0.3575, 0.3595, 0.356, 0.3599, 0.358, 0.3504, 0.3553, 0.3479, 0.3375, 0.35, 0.3537, 0.3515, 0.3461, 0.3535, 0.3412, 0.354, 0.3508, 0.3454, 0.3482, 0.3476, 0.3374, 0.3389, 0.3391, 0.3389, 0.3476, 0.3279, 0.3293, 0.3405, 0.3346, 0.3316, 0.3414, 0.3387, 0.304, 0.3129, 0.3134, 0.3055, 0.331, 0.3021, 0.3124, 0.2992, 0.3003, 0.2913, 0.2921, 0.292, 0.3084, 0.2655, 0.2978, 0.2713, 0.2741, 0.3033, 0.2289, 0.2722, 0.1987, 0.2169, 0.181, 0.1645, 0.08667, 0.1698, 0.1038, 0.1288, 0.1575, 0.0836, 0.1164, 0.09854, 0.1238, 0.06099, 0.138, 0.1013, 0.1035, 0.07974, 0.2191, 0.1804, 0.1355, 0.05261, 0.01967, 0.1207, 0.2193, 0.1619, 0.2049, 0.1852, 0.154, 0.1685, 0.2234, 0.1002, 0.1297, 0.14, 0.06909, 0.1938, 0.1672, 0.1088, 0.161, 0.184, 0.1696, 0.1343, 0.214, 0.1994, 0.2158, 0.2122, 0.2195, 0.2023, 0.2354, 0.2353, 0.277, 0.2568, 0.2452, 0.2477, 0.2587, 0.257, 0.2587, 0.2729, 0.2681, 0.2711, 0.2723, 0.2206, 0.2633, 0.28, 0.274, 0.2259, 0.2804, 0.2635, 0.269, 0.2075, 0.262, 0.2523, 0.2495, 0.2765, 0.2689, 0.2111, 0.2534, 0.2709, 0.2655, 0.2732, 0.2656, 0.271, 0.2624, 0.2571, 0.2672, 0.2513, 0.2284, 0.2625, 0.2581, 0.2545, 0.2514, 0.2307, 0.2572, 0.2739, 0.2548, 0.2464, 0.2519, 0.2584, 0.251, 0.2531, 0.2673, 0.2561, 0.253, 0.2663, 0.2621, 0.2644, 0.2623, 0.2643, 0.2653, 0.2604, 0.259, 0.2591, 0.2636, 0.2637, 0.2504, 0.264, 0.2636, 0.2604, 0.2636, 0.2622, 0.2583, 0.2623, 0.2614, 0.2626, 0.2608, 0.2616, 0.2583, 0.259, 0.259, 0.2573, 0.255, 0.2572, 0.258, 0.2564, 0.2556, 0.2559, 0.2561, 0.2546, 0.2513, 0.2515, 0.2494, 0.2475, 0.2514, 0.2443, 0.2429, 0.2477, 0.2385, 0.2401, 0.2268, 0.2198, 0.2206, 0.2038, 0.2188, 0.2106, 0.2148, 0.2035, 0.127, 0.2136, 0.2267, 0.227, 0.2245, 0.2257, 0.2281, 0.2308, 0.2338, 0.2361, 0.2357, 0.2329, 0.2223, 0.2126, 0.2292, 0.2362, 0.2371, 0.2399, 0.2382, 0.2382, 0.2338, 0.2359, 0.2381, 0.2314, 0.2363, 0.2357, 0.2347, 0.2294, 0.2216, 0.23, 0.2357, 0.2144, 0.2203, 0.2289, 0.2126, 0.1941, 0.2268, 0.2273, 0.1981, 0.2084, 0.2252, 0.1924, 0.2051, 0.1998, 0.2012, 0.1834, 0.1888, 0.2042, 0.1941, 0.2047, 0.1822, 0.1688, 0.1904, 0.1957, 0.1621, 0.1786, 0.2009, 0.1846, 0.1784, 0.1573, 0.1323, 0.1646, 0.1186, 0.1157, 0.1535, 0.1259, 0.1607, 0.136, 0.1276, 0.1354, 0.1331, 0.1255, 0.1317, 0.1448, 0.1175, 0.07277, 0.09778, 0.06882, 0.07268, 0.01257, 0.03251, 0.02722, 0.01513, 0.008341, 0.001287, 0.002452, 0.0001425, 0.0007135, 0.001021, 0.0001563, 7.312e-05, 0.0001148, 2.733e-06, 3.761e-08, 0.0001723, 0.0001009, 5.338e-08, 0.0005059, 0.0002161, 8.195e-09, 4.465e-05, 3.757e-05, 5.159e-06, 0.0001267, 0.0008748, 0.002072, 0.003242, 0.00216, 0.001205, 0.007082, 0.0005587, 0.001072, 5.376e-05, 0.0001313, 4.566e-06, 5.969e-05, 7.343e-05, 0.000162, 0.002633, 8.659e-05, 0.004868, 0.003964, 0.003356, 0.0003478, 0.001181, 0.001458, 3.305e-05, 2.749e-06, 0.0006355, 0.007932, 0.005351, 2.379e-06, 3.707e-06, 0.007029, 0.009785, 0.003288, 2.607e-05, 0.009783, 0.0009971, 0.007925, 0.004154, 0.003016, 0.008504, 0.009237, 0.04075, 0.002317, 0.001446, 0.04824, 0.0247, 0.02608, 0.004877, 0.0167, 0.01895, 0.0585, 0.01501, 0.02518, 0.03828, 0.03721, 0.05246, 0.01239, 0.04521, 0.06294, 0.06558, 0.01028, 0.04772, 0.0276, 0.03723, 0.05426, 0.04301, 0.02337, 0.06592, 0.05149, 0.04646, 0.04794, 0.04974, 0.06672, 0.05924, 0.02906, 0.04742, 0.09857, 0.09377, 0.03558, 0.01749, 0.06378, 0.07801, 0.1096, 0.06142, 0.08624, 0.09983, 0.1042, 0.1247, 0.07387, 0.08181, 0.1081, 0.04564, 0.1171, 0.07319, 0.06624, 0.04417, 0.07374, 0.0859, 0.05448, 0.02451, 0.05267, 0.06763, 0.08242, 0.1322, 0.06447, 0.06752, 0.05754, 0.09695, 0.05859, 0.09415, 0.05417, 0.1153, 0.1038, 0.09925, 0.09881, 0.05876, 0.08118, 0.1359, 0.1219, 0.1298, 0.1218, 0.1291, 0.1368, 0.1246, 0.1187, 0.1423, 0.1322, 0.1458, 0.1552, 0.1598, 0.1433, 0.1293, 0.1095, 0.1233, 0.1562, 0.1539, 0.1492, 0.1267, 0.1609, 0.1584, 0.1552, 0.1493, 0.1437, 0.1579, 0.1533, 0.1526, 0.1519, 0.1505, 0.1564, 0.1602, 0.1563, 0.162, 0.1592, 0.1559, 0.1578, 0.1565, 0.1618, 0.1554, 0.1537, 0.1577, 0.1603, 0.1594, 0.1576, 0.1584, 0.16, 0.1578, 0.1573, 0.1556, 0.1549, 0.1565, 0.1563, 0.1578, 0.1574, 0.1586, 0.157, 0.1541, 0.154, 0.1549, 0.1541, 0.1554, 0.1552, 0.153, 0.152, 0.1521, 0.1522, 0.1539, 0.153, 0.1521, 0.1532, 0.1542, 0.1527, 0.1513, 0.1521, 0.1519, 0.1501, 0.1502, 0.1488, 0.1494, 0.1507, 0.1519, 0.1508, 0.1498, 0.1445, 0.1427, 0.1408, 0.1371, 0.1439, 0.1456, 0.1465, 0.1443, 0.1414, 0.1426, 0.1444, 0.146, 0.1448, 0.1425, 0.1377, 0.1334, 0.1367, 0.1399, 0.1446, 0.1463, 0.1465, 0.1442, 0.1401, 0.1442, 0.1454, 0.1438, 0.1426, 0.1409, 0.1416, 0.1425, 0.1414, 0.1413, 0.1397, 0.141, 0.1413, 0.1373, 0.1344, 0.1369, 0.1382, 0.1388, 0.1386, 0.1354, 0.1333, 0.1362, 0.1382, 0.1361, 0.1327, 0.1343, 0.1364, 0.1384, 0.1368, 0.1365, 0.1366, 0.1377, 0.1373, 0.1361, 0.1353, 0.1347, 0.1347, 0.1307, 0.1332, 0.1318, 0.1303, 0.1289, 0.1216, 0.1264, 0.1217, 0.1252, 0.1278, 0.1211, 0.1275, 0.1247, 0.1224, 0.1296, 0.1214, 0.1268, 0.1278, 0.119, 0.1276, 0.1281, 0.1215, 0.1279, 0.1263, 0.1271, 0.1284, 0.1272, 0.1284, 0.1284, 0.1257, 0.1272, 0.1266, 0.1194, 0.09963, 0.1183, 0.1221, 0.1244, 0.1254, 0.1221, 0.1206, 0.1231, 0.1209, 0.119, 0.1204, 0.1201, 0.1172, 0.1185, 0.114, 0.1102, 0.1161, 0.1188, 0.1131, 0.12, 0.1198, 0.1165, 0.1191, 0.1181, 0.1187, 0.1129, 0.1188, 0.1203, 0.1172, 0.1191, 0.1193, 0.1089, 0.1182, 0.1174, 0.115, 0.1153, 0.1135, 0.109, 0.1102, 0.1084, 0.1033, 0.1027, 0.09699, 0.09819, 0.0943, 0.09831, 0.09369, 0.09561, 0.08356, 0.09001, 0.07869, 0.07038, 0.06008, 0.06586, 0.04318, 0.02895, 0.01959, 0.01584, 0.00793, 0.003408, 0.004343, 0.0001283, 0.000154, 4.859e-06, 0.0002299, 0.0001282, 1.728e-05, 0.000174, 0.000315, 2.07e-07, 2.996e-07, 0.0007537, 0.0005134, 0.001726, 0.001084, 3.482e-05, 2.119e-05, 0.000391, 0.0002413, 0.002449, 0.003318, 0.002299, 0.00787, 0.006818, 0.01518, 0.0238, 0.0238, 0.03087, 0.04025, 0.04909, 0.05419, 0.05154, 0.05366, 0.05635, 0.05741, 0.0593, 0.05413, 0.06505, 0.05696, 0.05881, 0.06169, 0.0584, 0.06096, 0.05928, 0.06036, 0.06055, 0.05889, 0.0575, 0.0578, 0.0574, 0.05798, 0.05676, 0.05635, 0.05635, 0.05508, 0.05313, 0.05496, 0.05335, 0.05402, 0.05183, 0.05207, 0.05244, 0.05239, 0.05252, 0.05197, 0.05014, 0.04987, 0.04914, 0.04542, 0.04763, 0.04728, 0.0476, 0.04501, 0.04662, 0.04634, 0.04128, 0.04331, 0.04577, 0.04436, 0.04453, 0.04357, 0.04327, 0.04246, 0.04177, 0.04033, 0.04112, 0.03848, 0.03794, 0.03889, 0.03666, 0.0361, 0.03778, 0.03542, 0.03545, 0.0345, 0.03293, 0.0333, 0.03683, 0.03293, 0.0295, 0.03353, 0.03293, 0.03326, 0.02798, 0.02971, 0.02531, 0.02782, 0.02936, 0.03014, 0.01939, 0.02659, 0.02706, 0.02129, 0.02359, 0.02496, 0.02705, 0.02269, 0.02333, 0.01966, 0.01876, 0.02229, 0.02809, 0.01222, 0.0277, 0.01608, 0.01187, 0.01906, 0.023, 0.01835, 0.0145, 0.01464, 0.009713, 0.007166, 0.005509, 0.004792, 0.01007, 0.003515, 0.004093, 0.001442, 0.001662, 0.0004999, 3.528e-05, 1.796e-05, 2.706e-05, 4.864e-08, 1.63e-08, 6.731e-07, 2.679e-08, 2.387e-10, 1.136e-12, 3.145e-18, 1.918e-14, 3.5659999999999995e-22, 8.906000000000001e-20, 9.396e-24, 6.483e-18, 5.468e-24, 7.969999999999999e-22, 2.177e-24, 6.902e-20, 1.079e-17, 1.345e-28, 3.298e-11, 4.188e-11, 1.324e-12, 1.617e-12, 8.449e-18, 3.982e-17, 3.581e-25, 6.997e-36, 2.039e-24, 2.08e-16, 5.703e-17, 2.018e-15, 2.263e-18, 9.87e-15, 6.485e-13, 6.81e-18, 2.058e-14, 9.614e-28, 8.162e-15, 1.342e-11, 1.952e-13, 2.533e-18, 3.202e-13, 7.866e-13, 4.599e-15, 1.367e-11, 7.38e-16, 6.347e-14, 1.609e-11, 7.048e-11, 1.106e-09, 1.151e-08, 1.208e-08, 2.601e-07, 5.821e-09, 3.273e-06, 1.161e-06, 7.223e-08, 3.991e-05, 0.0001831, 2.257e-07, 1.728e-05, 0.0005275, 5.144e-05, 1.43e-05, 0.0002221, 0.0007453, 0.0001092, 0.001302, 0.0009193, 0.001253, 0.0006268, 0.004176, 0.001464, 0.0005843, 0.003918, 0.002364, 0.003927, 0.001847, 0.007231, 0.006928, 0.002961, 0.002471, 0.00597, 0.002757, 0.005646, 0.007116, 0.0007051, 0.001777, 0.002231, 0.007255, 0.008988, 0.004805, 0.007172, 0.003626, 0.006377, 0.006194, 0.001367, 0.006773, 0.0058, 0.002919, 0.002692, 0.004752, 0.001867, 0.000763, 0.005857, 0.003621, 0.002666, 0.005632, 0.003737, 0.002603, 0.003289, 0.001351, 0.004509, 0.001458, 0.00159, 0.002886, 0.008367, 0.003276, 0.005017, 0.009004, 0.003559, 0.003418, 0.005945, 0.005162, 0.007267, 0.009119, 0.009113, 0.006512, 0.00774, 0.005712, 0.003857, 0.002821, 0.0008155, 0.0006641, 0.0003571, 0.0009886, 0.001696, 0.0004416, 0.0005622, 0.00588, 0.002938, 0.001033, 0.002051, 0.007229, 0.001104, 0.00272, 0.001269, 0.005, 0.00247, 0.007799, 0.005941, 0.001655, 0.00168, 0.00366, 0.002779, 4.049e-06, 8.086e-05, 0.002364, 0.003541, 0.005884, 0.003414, 0.002717, 0.006033, 0.003117, 0.004179, 0.005186, 0.002733, 0.006227, 0.003233, 0.0053, 0.005729, 0.006059, 0.007721, 0.00276, 0.005168, 0.004148, 0.007966, 0.005769, 0.004757, 0.007443, 0.004591, 0.007098, 0.006431, 0.005093, 0.007724, 0.005515, 0.007436, 0.006545, 0.006561, 0.00727, 0.006268, 0.007294, 0.007195, 0.007079, 0.007269, 0.007228, 0.007392, 0.007056, 0.006816, 0.005774, 0.005547, 0.005801, 0.006514, 0.005932, 0.006599, 0.00638, 0.005547, 0.005439, 0.006093, 0.005692, 0.005989, 0.006092, 0.006352, 0.006087, 0.00595, 0.006035, 0.006861, 0.006129, 0.006158, 0.006342, 0.006758, 0.006123, 0.006063, 0.00654, 0.006525, 0.00603, 0.005244, 0.003982, 0.005499, 0.0058, 0.005866, 0.006094, 0.006324, 0.006238, 0.005629, 0.00565, 0.006173, 0.006184, 0.005631, 0.005337, 0.005396, 0.005907, 0.005569, 0.005508, 0.005514, 0.005293, 0.005562, 0.0055, 0.005689, 0.005404, 0.004956, 0.00536, 0.005723, 0.005543, 0.005179, 0.00495, 0.005618, 0.005562, 0.005621, 0.004889, 0.0053, 0.005134, 0.00515, 0.005017, 0.004707, 0.004549, 0.004114, 0.003779, 0.003598, 0.003678, 0.003767, 0.004123, 0.004586, 0.004421, 0.0039, 0.003808, 0.003818, 0.003778, 0.003876, 0.004043, 0.004115, 0.004215, 0.004291, 0.004315, 0.004363, 0.004405, 0.004366, 0.004241, 0.004165, 0.004185, 0.004129, 0.004033, 0.00386]</t>
  </si>
  <si>
    <t>1.273e-37, 3.132e-35, 3.5360000000000003e-34, 7.906e-32, 2.069e-30, 1.771e-29, 1.8890000000000001e-28, 5.532000000000001e-28, 1.096e-25, 9.51e-25, 6.063e-24, 1.5159999999999998e-22, 1.143e-21, 1.7480000000000002e-20, 1.211e-19, 1.432e-18, 2.127e-17, 1.588e-16, 1.021e-15, 7.773e-15, 4.532e-14, 1.709e-13, 7.564e-13, 5.34e-12, 2.519e-11, 5.37e-11, 1.949e-10, 9.569e-10, 2.424e-09, 5.831e-09, 1.521e-08, 5.984e-08, 1.499e-07, 2.673e-07, 4.38e-07, 1.519e-06, 2.929e-06, 3.416e-06, 8.619e-06, 1.746e-05, 2.119e-05, 3.377e-05, 6.902e-05, 0.0001201, 0.0001073, 0.0002365, 0.0004893, 0.000666, 0.0006447, 0.001014, 0.001629, 0.001932, 0.001907, 0.00243, 0.003719, 0.005058, 0.005415, 0.006488, 0.00602, 0.007462, 0.007795, 0.01293, 0.01675, 0.01649, 0.01726, 0.02163, 0.02393, 0.02332, 0.03003, 0.02739, 0.03648, 0.03065, 0.02735, 0.03991, 0.05005, 0.05257, 0.04155, 0.05213, 0.06236, 0.05149, 0.06285, 0.07919, 0.0706, 0.0683, 0.0742, 0.06517, 0.06518, 0.07973, 0.09394, 0.09625, 0.08502, 0.1096, 0.1345, 0.1355, 0.1365, 0.1332, 0.1197, 0.1268, 0.1523, 0.1739, 0.1774, 0.1439, 0.1481, 0.1514, 0.1638, 0.1627, 0.164, 0.1505, 0.1555, 0.1799, 0.1696, 0.1943, 0.1355, 0.1648, 0.1367, 0.1715, 0.1677, 0.1911, 0.1919, 0.1851, 0.2231, 0.2025, 0.1961, 0.1833, 0.2211, 0.2088, 0.23, 0.2171, 0.163, 0.1628, 0.2199, 0.2271, 0.1948, 0.2224, 0.2394, 0.1945, 0.2243, 0.2261, 0.2114, 0.2106, 0.2622, 0.2783, 0.2497, 0.2427, 0.2633, 0.2073, 0.2631, 0.2832, 0.2958, 0.3017, 0.3023, 0.2748, 0.2893, 0.2484, 0.2063, 0.254, 0.2024, 0.1739, 0.2445, 0.3129, 0.3336, 0.2681, 0.2458, 0.2848, 0.2477, 0.3448, 0.3114, 0.2884, 0.3546, 0.3046, 0.3118, 0.3933, 0.4189, 0.3957, 0.3872, 0.4037, 0.355, 0.3599, 0.3906, 0.4183, 0.448, 0.3494, 0.3751, 0.4714, 0.3142, 0.3785, 0.3868, 0.2528, 0.3689, 0.3069, 0.2996, 0.4492, 0.3739, 0.3891, 0.4137, 0.4861, 0.529, 0.5021, 0.416, 0.3815, 0.3983, 0.4845, 0.4877, 0.3884, 0.3464, 0.2966, 0.2758, 0.2667, 0.2953, 0.4361, 0.4341, 0.4059, 0.349, 0.4603, 0.3839, 0.4327, 0.4011, 0.398, 0.4311, 0.5241, 0.5279, 0.4876, 0.5761, 0.5896, 0.4984, 0.4478, 0.2501, 0.1824, 0.3724, 0.4751, 0.5816, 0.5927, 0.5156, 0.3025, 0.2278, 0.4648, 0.6528, 0.6768, 0.7355, 0.7353, 0.7657, 0.7912, 0.8401, 0.8029, 0.795, 0.7993, 0.791, 0.7829, 0.8177, 0.8798, 0.7727, 0.8415, 0.9087, 0.8903, 0.9059, 0.913, 0.9339, 0.9154, 0.9028, 0.919, 0.9193, 0.9663, 0.9227, 0.9056, 0.962, 0.9647, 0.9441, 0.9302, 0.9097, 0.8655, 0.7606, 0.7568, 0.9815, 0.9909, 0.9236, 0.968, 1.095, 1.085, 0.9913, 1.028, 1.065, 1.108, 1.193, 1.167, 1.195, 1.173, 1.124, 1.218, 1.241, 1.251, 1.29, 1.342, 1.297, 1.224, 1.282, 1.293, 1.328, 1.354, 1.312, 1.309, 1.316, 1.35, 1.364, 1.358, 1.339, 1.326, 1.342, 1.321, 1.34, 1.351, 1.311, 1.312, 1.385, 1.37, 1.375, 1.389, 1.35, 1.356, 1.397, 1.393, 1.4, 1.43, 1.442, 1.428, 1.402, 1.339, 1.173, 1.232, 1.354, 1.361, 1.435, 1.413, 1.337, 1.383, 1.399, 1.414, 1.425, 1.45, 1.385, 1.405, 1.367, 1.344, 1.328, 1.385, 1.358, 1.402, 1.452, 1.385, 1.343, 1.382, 1.376, 1.414, 1.432, 1.357, 1.35, 1.338, 1.337, 1.19, 1.252, 1.315, 1.365, 1.38, 1.383, 1.359, 1.41, 1.428, 1.365, 1.288, 1.364, 1.439, 1.42, 1.442, 1.394, 1.355, 1.397, 1.429, 1.445, 1.389, 1.416, 1.405, 1.35, 1.362, 1.406, 1.391, 1.418, 1.414, 1.423, 1.422, 1.406, 1.411, 1.429, 1.413, 1.424, 1.4, 1.435, 1.439, 1.421, 1.378, 1.369, 1.344, 1.362, 1.381, 1.371, 1.41, 1.372, 1.361, 1.342, 1.368, 1.358, 1.332, 1.329, 1.318, 1.352, 1.366, 1.362, 1.337, 1.324, 1.339, 1.319, 1.326, 1.355, 1.365, 1.393, 1.399, 1.413, 1.38, 1.354, 1.388, 1.365, 1.227, 1.283, 1.35, 1.338, 1.351, 1.345, 1.318, 1.357, 1.344, 1.338, 1.338, 1.336, 1.323, 1.314, 1.336, 1.358, 1.352, 1.348, 1.362, 1.348, 1.352, 1.343, 1.351, 1.348, 1.333, 1.315, 1.345, 1.302, 1.3, 1.351, 1.338, 1.347, 1.349, 1.334, 1.314, 1.292, 1.289, 1.31, 1.327, 1.225, 1.292, 1.259, 1.292, 1.283, 1.323, 1.311, 1.333, 1.317, 1.34, 1.353, 1.34, 1.328, 1.328, 1.323, 1.343, 1.339, 1.344, 1.32, 1.315, 1.322, 1.296, 1.291, 1.345, 1.308, 1.33, 1.315, 1.274, 1.126, 1.157, 1.294, 1.302, 1.307, 1.314, 1.316, 1.291, 1.307, 1.308, 1.31, 1.309, 1.31, 1.331, 1.326, 1.327, 1.316, 1.336, 1.332, 1.321, 1.33, 1.318, 1.322, 1.301, 1.312, 1.304, 1.303, 1.302, 1.296, 1.307, 1.3, 0.7828, 0.954, 0.9594, 1.02, 1.091, 1.153, 1.174, 1.185, 1.226, 1.23, 1.281, 1.263, 1.25, 1.236, 1.229, 1.232, 1.235, 1.265, 1.27, 1.264, 1.265, 1.268, 1.264, 1.268, 1.264, 1.258, 1.249, 1.253, 1.222, 1.227, 1.125, 1.066, 0.9801, 1.025, 1.085, 1.195, 1.141, 1.057, 1.056, 1.087, 1.096, 1.046, 1.062, 1.121, 1.082, 1.133, 1.175, 1.198, 1.176, 1.175, 1.181, 1.186, 1.165, 1.19, 1.175, 1.173, 1.202, 1.197, 1.196, 1.202, 1.204, 1.202, 1.188, 1.188, 1.176, 1.181, 1.187, 1.19, 1.184, 1.184, 1.185, 1.171, 1.142, 0.1228, 0.0549, 0.4991, 0.2089, 0.3482, 0.4992, 0.6515, 0.8638, 1.032, 1.062, 1.107, 1.12, 1.124, 1.133, 1.128, 1.12, 1.134, 1.119, 1.112, 1.114, 1.108, 1.109, 1.116, 1.097, 1.103, 1.096, 1.109, 1.096, 1.086, 1.089, 1.069, 1.07, 1.061, 1.046, 1.052, 1.073, 1.053, 1.055, 1.074, 1.07, 1.056, 1.054, 1.051, 1.045, 1.045, 1.038, 1.062, 1.051, 1.051, 1.036, 1.034, 1.038, 1.018, 1.004, 0.9183, 0.912, 0.869, 0.8722, 0.8457, 0.9078, 0.8697, 0.9752, 0.9581, 0.7193, 0.9467, 0.9643, 0.9385, 0.9794, 0.87, 0.9349, 0.9315, 0.9318, 0.9139, 0.9412, 0.9205, 0.9852, 0.9592, 0.9872, 0.9633, 0.9713, 0.991, 0.9801, 0.9778, 0.9729, 0.9625, 0.991, 0.9861, 0.9663, 0.9625, 0.9353, 0.8958, 0.9506, 0.9433, 0.906, 0.7841, 0.8593, 0.9404, 0.9599, 0.9536, 0.954, 0.9551, 0.9504, 0.965, 0.988, 0.9389, 0.9307, 0.837, 0.8735, 0.9507, 0.9312, 0.9578, 0.945, 0.9417, 0.94, 0.9289, 0.9103, 0.9201, 0.9293, 0.94, 0.9255, 0.9057, 0.8934, 0.9129, 0.9154, 0.9113, 0.9182, 0.8788, 0.8857, 0.9016, 0.9076, 0.9043, 0.9014, 0.8794, 0.8587, 0.8403, 0.8094, 0.7855, 0.7039, 0.7412, 0.5886, 0.7397, 0.6259, 0.6836, 0.6978, 0.838, 0.8165, 0.7715, 0.6562, 0.672, 0.7081, 0.6529, 0.6792, 0.7036, 0.664, 0.6627, 0.7033, 0.6204, 0.7352, 0.638, 0.7424, 0.7514, 0.7613, 0.7017, 0.7349, 0.7193, 0.7051, 0.7119, 0.777, 0.6279, 0.5891, 0.4905, 0.4596, 0.3583, 0.3081, 0.2045, 0.3014, 0.2102, 0.2171, 0.2574, 0.4456, 0.5172, 0.4166, 0.4643, 0.3269, 0.3268, 0.4256, 0.2461, 0.4344, 0.3256, 0.5515, 0.2027, 0.5385, 0.333, 0.3994, 0.4615, 0.4086, 0.3803, 0.3398, 0.4958, 0.4229, 0.4721, 0.5084, 0.4848, 0.5395, 0.5014, 0.5348, 0.5509, 0.5547, 0.6644, 0.6928, 0.655, 0.7161, 0.687, 0.6339, 0.5982, 0.6104, 0.5978, 0.6583, 0.6345, 0.6546, 0.6282, 0.708, 0.6863, 0.6649, 0.7195, 0.6835, 0.7276, 0.7179, 0.7169, 0.721, 0.7118, 0.7238, 0.7272, 0.7168, 0.7263, 0.7246, 0.7227, 0.7232, 0.72, 0.7173, 0.714, 0.7211, 0.7072, 0.7089, 0.693, 0.6656, 0.6928, 0.7067, 0.7043, 0.7016, 0.6994, 0.7031, 0.6983, 0.701, 0.6961, 0.6918, 0.6887, 0.6908, 0.6874, 0.675, 0.6841, 0.6828, 0.6783, 0.6857, 0.6794, 0.6843, 0.682, 0.6803, 0.6791, 0.6712, 0.6747, 0.6724, 0.67, 0.6599, 0.6597, 0.6616, 0.6653, 0.6542, 0.657, 0.6567, 0.6539, 0.6565, 0.6517, 0.6496, 0.6518, 0.6429, 0.6357, 0.6413, 0.6447, 0.6422, 0.6391, 0.6381, 0.6353, 0.63, 0.6311, 0.6313, 0.6288, 0.6266, 0.6109, 0.6114, 0.6102, 0.6094, 0.6128, 0.6067, 0.6133, 0.6096, 0.5969, 0.6054, 0.5924, 0.5752, 0.5967, 0.6037, 0.5996, 0.5905, 0.6042, 0.5809, 0.6053, 0.5985, 0.5889, 0.5961, 0.5935, 0.575, 0.5798, 0.5805, 0.5767, 0.5942, 0.5566, 0.5619, 0.5831, 0.5703, 0.5629, 0.5841, 0.5799, 0.5118, 0.5353, 0.5298, 0.5138, 0.5672, 0.5077, 0.5265, 0.4995, 0.5028, 0.4858, 0.4853, 0.4854, 0.52, 0.4316, 0.4982, 0.4444, 0.4538, 0.5102, 0.3676, 0.4516, 0.311, 0.3425, 0.2852, 0.2493, 0.1184, 0.262, 0.1503, 0.1885, 0.2366, 0.1176, 0.17, 0.1437, 0.1827, 0.08205, 0.2044, 0.1418, 0.1468, 0.1073, 0.3432, 0.2779, 0.199, 0.06803, 0.02505, 0.1743, 0.3425, 0.248, 0.3291, 0.2906, 0.2357, 0.262, 0.3549, 0.1469, 0.1911, 0.2063, 0.09262, 0.3075, 0.2589, 0.1582, 0.2465, 0.2881, 0.2698, 0.1967, 0.344, 0.3174, 0.3462, 0.3415, 0.3578, 0.3257, 0.3897, 0.3878, 0.4678, 0.4305, 0.4036, 0.4143, 0.4344, 0.428, 0.4331, 0.4606, 0.4512, 0.4599, 0.4597, 0.3584, 0.4453, 0.4792, 0.4655, 0.3727, 0.4796, 0.4457, 0.4552, 0.3391, 0.4448, 0.4251, 0.4185, 0.4714, 0.4559, 0.3469, 0.4294, 0.4621, 0.4487, 0.466, 0.4519, 0.4618, 0.4445, 0.4334, 0.4573, 0.4279, 0.3806, 0.4459, 0.4363, 0.4307, 0.4266, 0.3872, 0.4385, 0.4707, 0.431, 0.4188, 0.4296, 0.4423, 0.4259, 0.4278, 0.458, 0.4342, 0.428, 0.4563, 0.4478, 0.4529, 0.4489, 0.4529, 0.4554, 0.4459, 0.4431, 0.4426, 0.4525, 0.4534, 0.4272, 0.4546, 0.4533, 0.4472, 0.4545, 0.4519, 0.4431, 0.4526, 0.4508, 0.4532, 0.4493, 0.4515, 0.4457, 0.447, 0.4464, 0.4439, 0.4401, 0.4436, 0.445, 0.4424, 0.4407, 0.4409, 0.4415, 0.4386, 0.4323, 0.4335, 0.4283, 0.4241, 0.433, 0.4177, 0.4147, 0.4255, 0.405, 0.4084, 0.3801, 0.3653, 0.3668, 0.3321, 0.3638, 0.346, 0.356, 0.3328, 0.1808, 0.3527, 0.381, 0.3822, 0.3773, 0.3802, 0.3851, 0.3909, 0.398, 0.4033, 0.4033, 0.3988, 0.3817, 0.3661, 0.3945, 0.4069, 0.4083, 0.4141, 0.41, 0.4107, 0.401, 0.4069, 0.4108, 0.3959, 0.4072, 0.4061, 0.4032, 0.3919, 0.3764, 0.3943, 0.4064, 0.362, 0.3752, 0.3927, 0.3611, 0.3215, 0.389, 0.3897, 0.3327, 0.3532, 0.3855, 0.3217, 0.3475, 0.3364, 0.3397, 0.3047, 0.3158, 0.3456, 0.3264, 0.3472, 0.3019, 0.2784, 0.3188, 0.3279, 0.2619, 0.2958, 0.339, 0.3077, 0.2959, 0.2564, 0.2091, 0.2667, 0.1808, 0.179, 0.2421, 0.1984, 0.2603, 0.2162, 0.1988, 0.2131, 0.2097, 0.1991, 0.2057, 0.2296, 0.1733, 0.1047, 0.1453, 0.09335, 0.09817, 0.01271, 0.0366, 0.03269, 0.01444, 0.006779, 0.000746, 0.001663, 5.599e-05, 0.0003941, 0.0005789, 6.268e-05, 2.124e-05, 4.092e-05, 4.277e-07, 3.544e-09, 6.414e-05, 3.236e-05, 3.686e-09, 0.0002108, 8.347e-05, 2.714e-10, 1.34e-05, 9.938e-06, 1.043e-06, 4.736e-05, 0.0004463, 0.00127, 0.002153, 0.001468, 0.0007679, 0.005428, 0.0003407, 0.0006232, 2.471e-05, 4.765e-05, 1.233e-06, 1.744e-05, 2.956e-05, 5.51e-05, 0.001594, 4.093e-05, 0.003382, 0.002831, 0.002205, 0.0001906, 0.0007446, 0.0007623, 1.176e-05, 4.68e-07, 0.0003666, 0.006196, 0.004031, 3.447e-07, 6.814e-07, 0.00627, 0.008628, 0.002789, 8.228e-06, 0.008327, 0.0007553, 0.006706, 0.00317, 0.002242, 0.007487, 0.008572, 0.04902, 0.00172, 0.0009951, 0.06217, 0.02706, 0.03003, 0.005216, 0.01886, 0.02089, 0.07793, 0.01779, 0.03121, 0.04758, 0.04804, 0.07365, 0.01245, 0.06092, 0.08982, 0.09513, 0.01014, 0.06603, 0.0365, 0.04582, 0.07249, 0.05629, 0.02838, 0.09143, 0.07003, 0.06031, 0.06426, 0.07038, 0.09438, 0.08136, 0.03906, 0.06233, 0.1505, 0.1389, 0.04629, 0.02124, 0.09099, 0.1142, 0.1701, 0.09021, 0.1253, 0.1518, 0.1644, 0.1964, 0.111, 0.1216, 0.1657, 0.0636, 0.1844, 0.1136, 0.09497, 0.05865, 0.1075, 0.1271, 0.07589, 0.03121, 0.07316, 0.09807, 0.1258, 0.2131, 0.09422, 0.09783, 0.08468, 0.1498, 0.08465, 0.145, 0.07887, 0.181, 0.164, 0.1532, 0.1527, 0.0835, 0.124, 0.2226, 0.1978, 0.2149, 0.1943, 0.2081, 0.2243, 0.2025, 0.192, 0.2396, 0.2196, 0.2448, 0.264, 0.2719, 0.2432, 0.2153, 0.1764, 0.2026, 0.267, 0.2613, 0.254, 0.2074, 0.2756, 0.2702, 0.2652, 0.2523, 0.2407, 0.2706, 0.2616, 0.2594, 0.2582, 0.2552, 0.2677, 0.2773, 0.2684, 0.2806, 0.2747, 0.2674, 0.2707, 0.2684, 0.28, 0.2679, 0.2645, 0.2716, 0.2778, 0.2764, 0.2731, 0.2741, 0.2772, 0.2731, 0.2729, 0.2696, 0.2687, 0.2713, 0.2707, 0.2737, 0.2726, 0.2751, 0.272, 0.2672, 0.2671, 0.2688, 0.2672, 0.2695, 0.2689, 0.2655, 0.2636, 0.2639, 0.264, 0.2669, 0.2655, 0.2639, 0.2658, 0.2675, 0.2648, 0.2624, 0.2637, 0.2636, 0.2604, 0.2606, 0.2582, 0.2592, 0.2615, 0.2635, 0.2615, 0.2597, 0.2504, 0.2472, 0.2435, 0.2369, 0.2484, 0.2511, 0.2526, 0.2489, 0.244, 0.2461, 0.2498, 0.2528, 0.2507, 0.2468, 0.2389, 0.2314, 0.2371, 0.2428, 0.2507, 0.2538, 0.254, 0.2503, 0.2431, 0.2499, 0.2523, 0.2495, 0.2476, 0.2444, 0.2456, 0.2473, 0.2455, 0.2453, 0.2425, 0.2447, 0.2451, 0.2382, 0.2333, 0.2375, 0.2399, 0.2408, 0.2405, 0.235, 0.2314, 0.2363, 0.2398, 0.236, 0.2304, 0.233, 0.2367, 0.2402, 0.2372, 0.2368, 0.2368, 0.2387, 0.238, 0.236, 0.2345, 0.233, 0.2334, 0.2256, 0.2308, 0.2274, 0.2254, 0.2234, 0.2088, 0.219, 0.2085, 0.2166, 0.2218, 0.2066, 0.2212, 0.2147, 0.2088, 0.2249, 0.2071, 0.2194, 0.2214, 0.2021, 0.2209, 0.222, 0.2075, 0.2214, 0.2176, 0.2196, 0.2227, 0.2201, 0.2224, 0.2225, 0.217, 0.2205, 0.2193, 0.204, 0.1617, 0.202, 0.2111, 0.2153, 0.2174, 0.2112, 0.209, 0.2137, 0.2088, 0.2058, 0.2088, 0.2076, 0.2016, 0.2056, 0.1976, 0.1898, 0.2014, 0.2061, 0.1928, 0.2081, 0.2079, 0.2004, 0.2062, 0.2048, 0.2054, 0.1924, 0.2053, 0.2086, 0.2019, 0.2062, 0.207, 0.1845, 0.2045, 0.2034, 0.1985, 0.1995, 0.1956, 0.1871, 0.19, 0.1869, 0.1762, 0.1759, 0.1663, 0.168, 0.1607, 0.168, 0.1594, 0.1629, 0.1403, 0.1521, 0.1305, 0.1149, 0.09565, 0.1057, 0.06352, 0.04244, 0.02549, 0.02033, 0.008534, 0.003201, 0.004103, 5.934e-05, 9.35e-05, 1.462e-06, 9.88e-05, 5.228e-05, 5.772e-06, 9.375e-05, 0.0001633, 2.823e-08, 4.372e-08, 0.0004859, 0.0003096, 0.001255, 0.0007407, 1.342e-05, 8.29e-06, 0.0002101, 0.0001421, 0.002, 0.003104, 0.001986, 0.008527, 0.008054, 0.02026, 0.03348, 0.03298, 0.04624, 0.06344, 0.0801, 0.08991, 0.08486, 0.08916, 0.09468, 0.09711, 0.1009, 0.09079, 0.1127, 0.09587, 0.1, 0.1064, 0.09965, 0.1055, 0.1019, 0.1041, 0.105, 0.1016, 0.09896, 0.09979, 0.09901, 0.1004, 0.09826, 0.09757, 0.09776, 0.09542, 0.09118, 0.09517, 0.09192, 0.09363, 0.08921, 0.08992, 0.09085, 0.09092, 0.09126, 0.09027, 0.08641, 0.086, 0.08482, 0.07819, 0.08233, 0.08132, 0.08221, 0.07706, 0.0804, 0.07984, 0.06906, 0.07391, 0.07932, 0.07631, 0.07675, 0.07495, 0.07435, 0.07277, 0.07151, 0.06846, 0.07039, 0.06483, 0.06375, 0.066, 0.06122, 0.06015, 0.06411, 0.05908, 0.05925, 0.05757, 0.0542, 0.05504, 0.06284, 0.0546, 0.04771, 0.05661, 0.05508, 0.05591, 0.04519, 0.04853, 0.04034, 0.04516, 0.04832, 0.05034, 0.02896, 0.04307, 0.04452, 0.03361, 0.03786, 0.04033, 0.04449, 0.03665, 0.03785, 0.03117, 0.02984, 0.03592, 0.04671, 0.01845, 0.04645, 0.0249, 0.0176, 0.03031, 0.03731, 0.02882, 0.0218, 0.02181, 0.01362, 0.009423, 0.006768, 0.005878, 0.01364, 0.004365, 0.005086, 0.001545, 0.001459, 0.000442, 1.312e-05, 5.51e-06, 9.288e-06, 6.31e-09, 2.098e-09, 1.037e-07, 3.467e-09, 1.136e-11, 1.418e-14, 2.233e-21, 5.983e-17, 2.6700000000000005e-26, 1.678e-23, 4.556e-27, 2.883e-21, 9.679e-28, 6.992000000000001e-26, 7.177999999999999e-29, 5.841e-23, 4.016e-21, 2.959e-34, 8.842e-13, 8.601e-13, 1.362e-14, 1.166e-14, 4.893e-21, 7.884000000000001e-20, 2.8199999999999997e-29, 6.572e-43, 1.651e-28, 5.988e-19, 1.239e-19, 3.019e-18, 3.553e-21, 3.158e-17, 3.402e-15, 2.3090000000000003e-20, 4.418e-17, 5.272e-33, 7.13e-17, 1.046e-13, 1.205e-15, 7.022e-21, 3.452e-15, 8.362e-15, 2.452e-17, 2.34e-13, 3.082e-18, 4.574e-16, 1.875e-13, 2.693e-12, 1.119e-10, 7.781e-10, 5.745e-10, 4.038e-08, 8.131e-10, 9.142e-07, 3.02e-07, 1.127e-08, 1.445e-05, 0.0001014, 3.53e-08, 6.794e-06, 0.0004089, 2.519e-05, 7.936e-06, 0.000143, 0.0005962, 5.786e-05, 0.001247, 0.0009067, 0.00117, 0.0006006, 0.005245, 0.001678, 0.0005546, 0.004903, 0.002741, 0.005154, 0.002203, 0.01043, 0.009933, 0.003732, 0.003011, 0.008351, 0.003753, 0.007977, 0.01048, 0.0008001, 0.002182, 0.00272, 0.01076, 0.01403, 0.006735, 0.01075, 0.004852, 0.009515, 0.008982, 0.001544, 0.01025, 0.008573, 0.004015, 0.003502, 0.006621, 0.002329, 0.0008097, 0.008684, 0.004846, 0.003326, 0.008357, 0.005357, 0.003276, 0.004258, 0.001513, 0.006478, 0.001783, 0.001875, 0.003878, 0.01292, 0.004616, 0.007633, 0.01424, 0.00499, 0.004861, 0.008784, 0.007653, 0.01105, 0.01464, 0.01482, 0.009796, 0.01239, 0.008074, 0.005617, 0.003438, 0.0008842, 0.0006595, 0.0003076, 0.001034, 0.001925, 0.0004558, 0.0005462, 0.008709, 0.003617, 0.001243, 0.002545, 0.01118, 0.001203, 0.003684, 0.001429, 0.007261, 0.003194, 0.01248, 0.008825, 0.002134, 0.002217, 0.005151, 0.003494, 7.912e-07, 4.765e-05, 0.00281, 0.005261, 0.00883, 0.005003, 0.003609, 0.009482, 0.004183, 0.006164, 0.008012, 0.003474, 0.009888, 0.004231, 0.008089, 0.008661, 0.009458, 0.01284, 0.003525, 0.007971, 0.005824, 0.01339, 0.008836, 0.006909, 0.01241, 0.00663, 0.01164, 0.01025, 0.007714, 0.01303, 0.008448, 0.01248, 0.01058, 0.01061, 0.01214, 0.01005, 0.01223, 0.01203, 0.01181, 0.01222, 0.01217, 0.01254, 0.01185, 0.01135, 0.009198, 0.008751, 0.009265, 0.01079, 0.009614, 0.01101, 0.01054, 0.008906, 0.008629, 0.01003, 0.009189, 0.009832, 0.01011, 0.01065, 0.01005, 0.009795, 0.01005, 0.01175, 0.0102, 0.01031, 0.0107, 0.0116, 0.01023, 0.01015, 0.01119, 0.01117, 0.0101, 0.008554, 0.00608, 0.009074, 0.009691, 0.009813, 0.01037, 0.0109, 0.01071, 0.009419, 0.009491, 0.0106, 0.01062, 0.009472, 0.008931, 0.009074, 0.01014, 0.009451, 0.009336, 0.009294, 0.008857, 0.009456, 0.009346, 0.009728, 0.009114, 0.008223, 0.009069, 0.00983, 0.009461, 0.008696, 0.00825, 0.009651, 0.009533, 0.009678, 0.008136, 0.009004, 0.00865, 0.008691, 0.008426, 0.007772, 0.007451, 0.006554, 0.005878, 0.005524, 0.005698, 0.00588, 0.006614, 0.007599, 0.007254, 0.00618, 0.006001, 0.00603, 0.005957, 0.006165, 0.006521, 0.006675, 0.006899, 0.007078, 0.007142, 0.00725, 0.007345, 0.007272, 0.007015, 0.006864, 0.006923, 0.006816, 0.006625, 0.006311]</t>
  </si>
  <si>
    <t>2.801e-21, 8.603e-20, 4.475e-19, 4.599e-19, 1.389e-18, 3.652e-18, 1.175e-17, 1.915e-17, 3.077e-16, 8.775e-16, 1.671e-15, 8.159e-15, 3.252e-14, 1.426e-13, 4.009e-13, 1.504e-12, 4.198e-12, 1.333e-11, 3.651e-11, 1.118e-10, 3.122e-10, 6.372e-10, 1.365e-09, 3.897e-09, 7.938e-09, 1.154e-08, 2.583e-08, 6.633e-08, 1.073e-07, 1.381e-07, 2.401e-07, 5.647e-07, 1.05e-06, 1.494e-06, 2.057e-06, 5.713e-06, 9.342e-06, 9.719e-06, 2.227e-05, 4.032e-05, 4.682e-05, 7.271e-05, 0.0001514, 0.0002847, 0.0002576, 0.0005027, 0.000903, 0.001155, 0.001096, 0.001691, 0.002694, 0.003182, 0.003111, 0.00395, 0.006147, 0.008563, 0.009085, 0.01097, 0.01098, 0.01269, 0.0128, 0.02073, 0.0261, 0.02518, 0.02548, 0.03125, 0.03398, 0.03269, 0.04133, 0.03729, 0.04901, 0.04042, 0.03582, 0.05211, 0.06445, 0.06652, 0.05232, 0.06628, 0.07938, 0.0632, 0.07589, 0.09707, 0.08827, 0.08455, 0.08747, 0.07594, 0.07668, 0.09548, 0.1113, 0.112, 0.09545, 0.1242, 0.1518, 0.1528, 0.1513, 0.1451, 0.1275, 0.1352, 0.1632, 0.1853, 0.1857, 0.1468, 0.1486, 0.1515, 0.1649, 0.1635, 0.1619, 0.1449, 0.1477, 0.1715, 0.1615, 0.1902, 0.1312, 0.1509, 0.1229, 0.1521, 0.1492, 0.1734, 0.1705, 0.1638, 0.1902, 0.1711, 0.1674, 0.1524, 0.1814, 0.169, 0.1856, 0.1746, 0.1281, 0.1301, 0.1704, 0.1731, 0.1464, 0.1651, 0.177, 0.1427, 0.1618, 0.161, 0.1488, 0.1468, 0.181, 0.1902, 0.1695, 0.1647, 0.1759, 0.1366, 0.1714, 0.1825, 0.1888, 0.1908, 0.1896, 0.1706, 0.1779, 0.1513, 0.1246, 0.152, 0.12, 0.1022, 0.1425, 0.181, 0.1912, 0.1522, 0.1383, 0.1587, 0.1367, 0.1886, 0.1688, 0.1549, 0.1888, 0.1608, 0.1632, 0.2041, 0.2155, 0.2018, 0.1958, 0.2025, 0.1766, 0.1776, 0.1911, 0.203, 0.2156, 0.1667, 0.1775, 0.2213, 0.1464, 0.1749, 0.1773, 0.1149, 0.1664, 0.1373, 0.133, 0.1979, 0.1635, 0.1688, 0.1781, 0.2076, 0.2242, 0.2111, 0.1736, 0.158, 0.1636, 0.1974, 0.1971, 0.1557, 0.1377, 0.117, 0.1079, 0.1035, 0.1138, 0.1668, 0.1648, 0.1529, 0.1305, 0.1708, 0.1414, 0.1582, 0.1455, 0.1433, 0.1541, 0.186, 0.186, 0.1705, 0.2, 0.2032, 0.1705, 0.1521, 0.0843, 0.06106, 0.1238, 0.1568, 0.1907, 0.193, 0.1667, 0.09709, 0.07259, 0.1471, 0.2052, 0.2113, 0.228, 0.2264, 0.2343, 0.2301, 0.241, 0.2272, 0.222, 0.2204, 0.2152, 0.2101, 0.2166, 0.2301, 0.1997, 0.2147, 0.2289, 0.2216, 0.2227, 0.2216, 0.2237, 0.2165, 0.2109, 0.2121, 0.2095, 0.2175, 0.2051, 0.1988, 0.2086, 0.2066, 0.1998, 0.1946, 0.1882, 0.177, 0.1537, 0.1512, 0.1937, 0.1932, 0.178, 0.1846, 0.2065, 0.2023, 0.1828, 0.1877, 0.1921, 0.1975, 0.2102, 0.2034, 0.2061, 0.2003, 0.1898, 0.2036, 0.2051, 0.2043, 0.2083, 0.2144, 0.205, 0.1914, 0.1984, 0.1981, 0.2011, 0.2028, 0.1943, 0.1917, 0.1906, 0.1935, 0.1936, 0.191, 0.1867, 0.1831, 0.1836, 0.1788, 0.1794, 0.1788, 0.1719, 0.1705, 0.1783, 0.1747, 0.1736, 0.1737, 0.167, 0.166, 0.1691, 0.1666, 0.1655, 0.1671, 0.1667, 0.1635, 0.159, 0.1506, 0.1307, 0.1361, 0.1481, 0.1474, 0.1539, 0.1501, 0.1406, 0.1442, 0.1445, 0.1447, 0.1445, 0.1455, 0.1376, 0.1381, 0.1328, 0.1292, 0.1263, 0.1303, 0.1266, 0.1294, 0.1328, 0.1256, 0.1208, 0.1233, 0.1218, 0.1242, 0.1246, 0.117, 0.1153, 0.1133, 0.1122, 0.09894, 0.1033, 0.1075, 0.1105, 0.1107, 0.1099, 0.1072, 0.1101, 0.1105, 0.1047, 0.09781, 0.1025, 0.1072, 0.1049, 0.1056, 0.1012, 0.09758, 0.09979, 0.1013, 0.1016, 0.09693, 0.09796, 0.09651, 0.09196, 0.09204, 0.09418, 0.09233, 0.09344, 0.09251, 0.09238, 0.09155, 0.08976, 0.0894, 0.08984, 0.08811, 0.08808, 0.0859, 0.08733, 0.08689, 0.08512, 0.08184, 0.08057, 0.07842, 0.07876, 0.07914, 0.07792, 0.07943, 0.0767, 0.07549, 0.07384, 0.07468, 0.07358, 0.07166, 0.07096, 0.06979, 0.0711, 0.07134, 0.07065, 0.06892, 0.06783, 0.06814, 0.0667, 0.0666, 0.06756, 0.06756, 0.06848, 0.06832, 0.0686, 0.06658, 0.06486, 0.066, 0.06454, 0.05773, 0.05996, 0.06259, 0.06164, 0.0617, 0.06096, 0.05927, 0.06051, 0.05951, 0.05875, 0.05825, 0.05774, 0.05676, 0.05601, 0.05655, 0.05715, 0.05655, 0.05604, 0.05633, 0.05544, 0.05528, 0.05464, 0.05469, 0.0543, 0.05337, 0.05239, 0.05329, 0.0513, 0.05096, 0.05267, 0.0519, 0.05197, 0.05177, 0.05091, 0.04987, 0.04874, 0.04841, 0.04892, 0.04933, 0.04554, 0.04759, 0.04613, 0.04699, 0.04639, 0.04758, 0.04689, 0.04742, 0.04657, 0.04713, 0.04735, 0.04662, 0.04596, 0.04573, 0.04532, 0.04579, 0.04544, 0.04536, 0.0443, 0.04394, 0.04393, 0.04285, 0.04242, 0.04395, 0.04254, 0.043, 0.04228, 0.04077, 0.03582, 0.03665, 0.04077, 0.0408, 0.04074, 0.04075, 0.04062, 0.03967, 0.03993, 0.03976, 0.0396, 0.03939, 0.03923, 0.03965, 0.03928, 0.0391, 0.03862, 0.03907, 0.03873, 0.0382, 0.03829, 0.03775, 0.0377, 0.03693, 0.03706, 0.03665, 0.03643, 0.03619, 0.03584, 0.03596, 0.03559, 0.02221, 0.02645, 0.02644, 0.02782, 0.02946, 0.03086, 0.03121, 0.03132, 0.03217, 0.03213, 0.03326, 0.03263, 0.03216, 0.03164, 0.03133, 0.03125, 0.03117, 0.03175, 0.03171, 0.0314, 0.03126, 0.03118, 0.03091, 0.03083, 0.03063, 0.03036, 0.02998, 0.02992, 0.02901, 0.02899, 0.02657, 0.02495, 0.02274, 0.02377, 0.02501, 0.02747, 0.02605, 0.02398, 0.02387, 0.02456, 0.02451, 0.02338, 0.02358, 0.0248, 0.02382, 0.0248, 0.02558, 0.02592, 0.02533, 0.02517, 0.02518, 0.02515, 0.02457, 0.02496, 0.02451, 0.02435, 0.02481, 0.02456, 0.02441, 0.02441, 0.02433, 0.02415, 0.02375, 0.02363, 0.0233, 0.02329, 0.0233, 0.02324, 0.023, 0.02289, 0.02282, 0.02243, 0.0218, 0.00301, 0.001545, 0.009956, 0.004634, 0.007166, 0.009804, 0.01238, 0.01604, 0.01887, 0.01929, 0.01998, 0.0201, 0.02007, 0.0201, 0.0199, 0.01966, 0.01981, 0.01945, 0.01923, 0.01915, 0.01895, 0.01888, 0.01892, 0.01851, 0.01852, 0.01832, 0.01846, 0.01817, 0.01792, 0.01788, 0.01747, 0.01741, 0.01718, 0.01684, 0.01685, 0.01711, 0.01673, 0.01669, 0.0169, 0.01676, 0.01645, 0.01635, 0.01623, 0.01606, 0.01598, 0.0158, 0.01607, 0.01583, 0.01575, 0.01545, 0.01534, 0.01534, 0.01498, 0.0147, 0.01338, 0.01322, 0.01243, 0.01243, 0.01201, 0.01286, 0.01225, 0.01374, 0.01342, 0.009973, 0.01315, 0.01332, 0.01291, 0.01343, 0.01183, 0.01268, 0.01258, 0.01253, 0.01222, 0.01259, 0.01226, 0.01306, 0.01266, 0.01296, 0.0126, 0.01264, 0.01284, 0.01264, 0.01255, 0.01242, 0.01223, 0.01254, 0.01242, 0.01211, 0.01201, 0.01161, 0.01107, 0.01169, 0.01154, 0.01103, 0.009503, 0.01037, 0.0113, 0.01149, 0.01137, 0.01132, 0.01128, 0.01118, 0.01131, 0.01154, 0.01092, 0.01078, 0.00965, 0.01003, 0.01087, 0.0106, 0.01086, 0.01067, 0.01058, 0.01052, 0.01035, 0.01009, 0.01016, 0.01021, 0.01029, 0.01008, 0.009825, 0.009651, 0.009824, 0.009808, 0.00972, 0.009748, 0.00929, 0.009325, 0.009453, 0.009473, 0.009396, 0.009327, 0.009066, 0.008815, 0.008588, 0.008236, 0.007913, 0.007029, 0.007395, 0.005794, 0.007316, 0.006148, 0.00669, 0.006814, 0.008206, 0.007952, 0.007467, 0.006281, 0.006417, 0.006761, 0.006222, 0.006443, 0.006635, 0.006256, 0.006177, 0.006595, 0.005705, 0.006839, 0.005846, 0.006836, 0.006855, 0.006962, 0.006384, 0.006665, 0.006501, 0.006335, 0.006383, 0.006943, 0.005585, 0.005225, 0.004314, 0.003974, 0.003072, 0.002641, 0.001784, 0.002517, 0.001754, 0.001828, 0.002163, 0.00372, 0.004338, 0.003475, 0.00384, 0.002639, 0.002593, 0.003479, 0.001969, 0.003544, 0.002585, 0.00451, 0.001627, 0.004352, 0.002634, 0.003165, 0.003644, 0.003208, 0.002954, 0.002645, 0.00381, 0.00325, 0.003658, 0.003907, 0.003704, 0.004116, 0.003795, 0.004035, 0.004146, 0.004158, 0.004974, 0.005207, 0.004875, 0.00533, 0.005077, 0.004662, 0.004386, 0.004429, 0.004335, 0.004759, 0.00457, 0.004705, 0.004477, 0.005064, 0.004888, 0.004715, 0.005086, 0.004812, 0.005101, 0.005015, 0.004988, 0.004995, 0.004913, 0.004969, 0.004974, 0.004887, 0.004932, 0.004901, 0.00487, 0.004854, 0.004815, 0.004779, 0.00474, 0.004768, 0.00466, 0.004652, 0.004529, 0.004332, 0.004491, 0.004563, 0.004531, 0.004497, 0.004466, 0.004471, 0.004423, 0.004425, 0.004377, 0.004334, 0.004297, 0.004293, 0.004255, 0.004162, 0.004201, 0.004177, 0.004133, 0.004163, 0.00411, 0.004124, 0.004093, 0.004067, 0.004045, 0.003984, 0.003989, 0.00396, 0.00393, 0.003856, 0.00384, 0.003836, 0.003842, 0.003763, 0.003766, 0.003751, 0.003721, 0.003721, 0.00368, 0.003655, 0.003654, 0.00359, 0.003536, 0.003554, 0.00356, 0.003534, 0.003504, 0.003485, 0.003457, 0.003416, 0.003411, 0.003398, 0.003373, 0.003348, 0.003253, 0.003245, 0.003226, 0.00321, 0.003215, 0.003172, 0.003195, 0.003165, 0.003087, 0.003119, 0.003041, 0.002941, 0.003039, 0.003064, 0.003031, 0.002975, 0.003034, 0.002906, 0.003016, 0.002971, 0.002913, 0.002937, 0.002912, 0.002814, 0.002827, 0.002819, 0.00279, 0.002865, 0.002665, 0.002689, 0.002779, 0.002709, 0.002661, 0.002753, 0.002723, 0.002392, 0.002497, 0.002463, 0.002378, 0.002618, 0.002334, 0.002411, 0.002275, 0.002284, 0.002199, 0.002188, 0.002182, 0.002328, 0.001928, 0.002216, 0.001968, 0.001991, 0.002243, 0.001592, 0.001959, 0.001337, 0.001474, 0.001196, 0.00106, 0.0005082, 0.001096, 0.000623, 0.0007897, 0.0009904, 0.0004828, 0.0006971, 0.0005783, 0.0007459, 0.0003365, 0.0008348, 0.0005839, 0.000598, 0.0004437, 0.001409, 0.00112, 0.0008014, 0.0002777, 9.765e-05, 0.0006935, 0.001383, 0.0009724, 0.001282, 0.001132, 0.0009098, 0.001007, 0.001392, 0.0005525, 0.000733, 0.0007949, 0.0003579, 0.001162, 0.0009735, 0.0005915, 0.0009239, 0.001078, 0.0009828, 0.0007382, 0.001277, 0.001171, 0.00128, 0.001253, 0.001308, 0.001182, 0.001419, 0.001405, 0.001706, 0.001556, 0.001459, 0.001481, 0.001553, 0.001531, 0.001546, 0.001638, 0.001596, 0.001616, 0.001617, 0.001248, 0.001553, 0.001665, 0.001614, 0.001275, 0.001649, 0.001522, 0.001555, 0.001137, 0.00151, 0.001429, 0.001402, 0.001584, 0.001526, 0.001143, 0.001423, 0.001529, 0.001482, 0.001534, 0.001479, 0.00151, 0.00145, 0.001409, 0.001484, 0.001377, 0.001222, 0.001432, 0.001397, 0.001372, 0.00136, 0.001217, 0.001383, 0.001488, 0.001357, 0.001314, 0.001342, 0.001379, 0.001324, 0.001328, 0.001419, 0.00134, 0.001316, 0.001399, 0.001368, 0.00138, 0.001363, 0.001371, 0.001374, 0.00134, 0.001327, 0.001322, 0.001348, 0.001346, 0.001263, 0.00134, 0.001332, 0.00131, 0.001327, 0.001315, 0.001286, 0.001309, 0.001299, 0.001302, 0.001287, 0.001288, 0.001268, 0.001267, 0.001262, 0.00125, 0.001235, 0.001241, 0.001241, 0.001229, 0.001221, 0.001217, 0.001215, 0.001203, 0.001182, 0.001181, 0.001164, 0.001149, 0.001169, 0.001124, 0.001113, 0.001138, 0.00108, 0.001086, 0.001009, 0.0009675, 0.0009686, 0.0008766, 0.0009551, 0.0009069, 0.0009294, 0.0008674, 0.0004852, 0.0009136, 0.0009832, 0.000983, 0.0009675, 0.0009718, 0.0009809, 0.0009924, 0.001007, 0.001017, 0.001013, 0.0009986, 0.0009526, 0.0009106, 0.0009784, 0.001006, 0.001006, 0.001017, 0.001004, 0.001002, 0.0009756, 0.0009865, 0.0009927, 0.0009535, 0.0009776, 0.0009719, 0.0009624, 0.0009323, 0.0008922, 0.000932, 0.0009575, 0.0008485, 0.0008766, 0.0009172, 0.0008367, 0.0007437, 0.000899, 0.0008984, 0.0007578, 0.0008038, 0.0008807, 0.0007253, 0.0007827, 0.0007585, 0.0007618, 0.000677, 0.0007031, 0.000768, 0.0007197, 0.000766, 0.000661, 0.0006025, 0.0006945, 0.0007148, 0.0005665, 0.000636, 0.0007321, 0.0006595, 0.0006309, 0.0005415, 0.0004395, 0.0005657, 0.0003816, 0.0003718, 0.0005129, 0.0004077, 0.0005418, 0.0004436, 0.0004091, 0.0004378, 0.0004289, 0.0004001, 0.0004195, 0.0004677, 0.0003611, 0.0002097, 0.0002924, 0.000194, 0.0002051, 3.07e-05, 8.351e-05, 6.947e-05, 3.676e-05, 1.97e-05, 2.945e-06, 5.627e-06, 3.226e-07, 1.613e-06, 2.305e-06, 3.506e-07, 1.64e-07, 2.563e-07, 6.144e-09, 8.498e-11, 3.81e-07, 2.227e-07, 1.201e-10, 1.11e-06, 4.725e-07, 1.847e-11, 9.72e-08, 8.168e-08, 1.122e-08, 2.729e-07, 1.883e-06, 4.473e-06, 7.011e-06, 4.64e-06, 2.566e-06, 1.541e-05, 1.178e-06, 2.263e-06, 1.124e-07, 2.747e-07, 9.552e-09, 1.244e-07, 1.521e-07, 3.353e-07, 5.482e-06, 1.775e-07, 1.017e-05, 8.232e-06, 6.929e-06, 7.057e-07, 2.402e-06, 2.959e-06, 6.657e-08, 5.576e-09, 1.273e-06, 1.632e-05, 1.089e-05, 4.78e-09, 7.404e-09, 1.431e-05, 2.002e-05, 6.556e-06, 5.11e-08, 1.981e-05, 1.945e-06, 1.587e-05, 8.176e-06, 5.893e-06, 1.694e-05, 1.842e-05, 8.815e-05, 4.462e-06, 2.763e-06, 0.0001055, 5.079e-05, 5.385e-05, 9.429e-06, 3.352e-05, 3.809e-05, 0.0001284, 2.986e-05, 5.138e-05, 7.989e-05, 7.767e-05, 0.0001133, 2.388e-05, 9.54e-05, 0.0001372, 0.0001434, 1.945e-05, 0.0001001, 5.53e-05, 7.514e-05, 0.0001134, 8.783e-05, 4.55e-05, 0.0001398, 0.0001066, 9.437e-05, 9.782e-05, 0.0001022, 0.0001403, 0.0001222, 5.659e-05, 9.497e-05, 0.0002162, 0.0002027, 6.919e-05, 3.243e-05, 0.0001308, 0.0001634, 0.0002409, 0.0001252, 0.0001809, 0.000214, 0.0002255, 0.0002753, 0.0001517, 0.000169, 0.0002316, 8.809e-05, 0.0002533, 0.0001493, 0.0001314, 8.352e-05, 0.0001475, 0.0001745, 0.0001047, 4.398e-05, 0.0001004, 0.0001326, 0.0001662, 0.0002851, 0.000125, 0.0001311, 0.00011, 0.0001968, 0.0001112, 0.0001896, 0.0001018, 0.0002384, 0.000211, 0.0001991, 0.0001981, 0.0001099, 0.0001595, 0.0002865, 0.0002516, 0.0002712, 0.0002493, 0.0002661, 0.0002847, 0.0002553, 0.0002413, 0.0002987, 0.0002729, 0.0003055, 0.0003283, 0.0003391, 0.0003003, 0.0002655, 0.0002175, 0.0002496, 0.0003282, 0.0003203, 0.0003092, 0.0002524, 0.0003351, 0.0003281, 0.0003207, 0.000305, 0.0002903, 0.0003247, 0.000313, 0.00031, 0.0003075, 0.0003034, 0.0003174, 0.0003273, 0.0003165, 0.0003295, 0.0003222, 0.0003129, 0.000316, 0.0003122, 0.0003246, 0.0003101, 0.0003055, 0.0003125, 0.0003185, 0.000316, 0.0003114, 0.0003118, 0.0003144, 0.0003088, 0.0003076, 0.0003032, 0.0003014, 0.0003034, 0.0003018, 0.0003043, 0.0003024, 0.0003043, 0.0003002, 0.0002943, 0.0002935, 0.0002946, 0.0002923, 0.000294, 0.0002926, 0.0002882, 0.0002854, 0.000285, 0.0002843, 0.0002867, 0.0002845, 0.0002821, 0.0002835, 0.0002848, 0.0002813, 0.000278, 0.0002788, 0.000278, 0.0002741, 0.0002737, 0.0002706, 0.0002711, 0.0002731, 0.0002747, 0.0002722, 0.0002698, 0.0002596, 0.0002557, 0.0002513, 0.0002439, 0.0002553, 0.0002575, 0.0002586, 0.0002543, 0.0002487, 0.0002503, 0.0002534, 0.0002558, 0.0002531, 0.0002487, 0.0002401, 0.0002321, 0.0002373, 0.0002424, 0.0002498, 0.0002523, 0.0002518, 0.0002475, 0.0002399, 0.0002461, 0.0002479, 0.0002446, 0.0002421, 0.0002385, 0.000239, 0.0002401, 0.0002377, 0.0002369, 0.0002337, 0.0002351, 0.000235, 0.0002278, 0.0002226, 0.0002261, 0.0002279, 0.0002282, 0.0002274, 0.0002216, 0.0002178, 0.0002219, 0.0002247, 0.0002206, 0.0002148, 0.0002167, 0.0002196, 0.0002222, 0.000219, 0.0002181, 0.0002176, 0.0002187, 0.0002175, 0.0002152, 0.0002133, 0.0002114, 0.0002113, 0.0002038, 0.0002079, 0.0002044, 0.0002021, 0.0001998, 0.0001864, 0.0001948, 0.0001853, 0.0001918, 0.0001959, 0.0001824, 0.0001944, 0.0001884, 0.000183, 0.0001962, 0.0001806, 0.0001906, 0.0001918, 0.0001751, 0.0001904, 0.0001908, 0.0001781, 0.0001893, 0.0001857, 0.0001869, 0.0001889, 0.0001863, 0.0001876, 0.0001873, 0.0001822, 0.0001846, 0.0001831, 0.0001701, 0.0001356, 0.0001676, 0.0001744, 0.0001773, 0.0001785, 0.000173, 0.0001707, 0.000174, 0.0001696, 0.0001667, 0.0001687, 0.0001673, 0.0001621, 0.0001647, 0.0001579, 0.0001515, 0.0001602, 0.0001635, 0.0001529, 0.0001642, 0.0001636, 0.0001575, 0.0001616, 0.0001599, 0.00016, 0.0001497, 0.000159, 0.0001613, 0.0001558, 0.0001586, 0.0001588, 0.0001415, 0.0001561, 0.0001548, 0.0001508, 0.0001509, 0.0001469, 0.0001387, 0.0001389, 0.000135, 0.0001261, 0.000124, 0.0001158, 0.0001158, 0.000109, 0.0001133, 0.0001059, 0.0001076, 9.082e-05, 9.82e-05, 8.294e-05, 7.206e-05, 5.925e-05, 6.521e-05, 3.946e-05, 2.515e-05, 1.603e-05, 1.262e-05, 5.948e-06, 2.445e-06, 3.101e-06, 8.701e-08, 1.031e-07, 3.232e-09, 1.511e-07, 8.328e-08, 1.111e-08, 1.105e-07, 1.983e-07, 1.305e-10, 1.867e-10, 4.611e-07, 3.1e-07, 1.042e-06, 6.435e-07, 2.031e-08, 1.222e-08, 2.235e-07, 1.362e-07, 1.393e-06, 1.884e-06, 1.282e-06, 4.512e-06, 3.873e-06, 8.985e-06, 1.445e-05, 1.429e-05, 1.904e-05, 2.558e-05, 3.191e-05, 3.557e-05, 3.332e-05, 3.473e-05, 3.648e-05, 3.703e-05, 3.808e-05, 3.386e-05, 4.16e-05, 3.507e-05, 3.61e-05, 3.78e-05, 3.5e-05, 3.649e-05, 3.487e-05, 3.52e-05, 3.502e-05, 3.355e-05, 3.236e-05, 3.226e-05, 3.167e-05, 3.173e-05, 3.073e-05, 3.022e-05, 3.001e-05, 2.9e-05, 2.75e-05, 2.841e-05, 2.725e-05, 2.746e-05, 2.598e-05, 2.595e-05, 2.597e-05, 2.578e-05, 2.565e-05, 2.514e-05, 2.388e-05, 2.355e-05, 2.3e-05, 2.099e-05, 2.189e-05, 2.146e-05, 2.148e-05, 1.994e-05, 2.063e-05, 2.031e-05, 1.753e-05, 1.847e-05, 1.956e-05, 1.867e-05, 1.859e-05, 1.797e-05, 1.766e-05, 1.711e-05, 1.664e-05, 1.579e-05, 1.596e-05, 1.461e-05, 1.419e-05, 1.447e-05, 1.336e-05, 1.301e-05, 1.365e-05, 1.254e-05, 1.245e-05, 1.2e-05, 1.126e-05, 1.131e-05, 1.264e-05, 1.101e-05, 9.622e-06, 1.113e-05, 1.078e-05, 1.083e-05, 8.799e-06, 9.349e-06, 7.739e-06, 8.57e-06, 9.044e-06, 9.26e-06, 5.54e-06, 7.894e-06, 8.013e-06, 6.069e-06, 6.749e-06, 7.134e-06, 7.756e-06, 6.309e-06, 6.453e-06, 5.29e-06, 4.979e-06, 5.958e-06, 7.663e-06, 3.015e-06, 7.39e-06, 3.979e-06, 2.83e-06, 4.719e-06, 5.751e-06, 4.426e-06, 3.386e-06, 3.385e-06, 2.169e-06, 1.549e-06, 1.16e-06, 9.956e-07, 2.163e-06, 7.113e-07, 8.257e-07, 2.794e-07, 3.189e-07, 9.379e-08, 6.538e-09, 3.309e-09, 4.939e-09, 8.933e-12, 2.969e-12, 1.213e-10, 4.806e-12, 4.315e-14, 2.079e-16, 5.963999999999999e-22, 3.527e-18, 6.888e-26, 1.682e-23, 1.742e-27, 1.19e-21, 1.013e-27, 1.478e-25, 4.067e-28, 1.2189999999999999e-23, 1.91e-21, 2.558e-32, 5.397e-15, 6.823e-15, 2.164e-16, 2.635e-16, 1.421e-21, 6.5320000000000004e-21, 6.131e-29, 1.315e-39, 3.435e-28, 3.292e-20, 8.999e-21, 3.174e-19, 3.5439999999999995e-22, 1.52e-18, 9.797e-17, 1.031e-21, 3.106e-18, 1.579e-31, 1.19e-18, 1.94e-15, 2.814e-17, 3.6759999999999994e-22, 4.508e-17, 1.1e-16, 6.457e-19, 1.871e-15, 1.025e-19, 8.677e-18, 2.166e-15, 9.261e-15, 1.421e-13, 1.477e-12, 1.545e-12, 3.249e-11, 7.237e-13, 3.993e-10, 1.409e-10, 8.772e-12, 4.75e-09, 2.151e-08, 2.682e-11, 2.011e-09, 6.044e-08, 5.882e-09, 1.621e-09, 2.495e-08, 8.294e-08, 1.213e-08, 1.427e-07, 1e-07, 1.355e-07, 6.724e-08, 4.453e-07, 1.548e-07, 6.141e-08, 4.094e-07, 2.45e-07, 4.045e-07, 1.887e-07, 7.362e-07, 7.007e-07, 2.967e-07, 2.457e-07, 5.913e-07, 2.704e-07, 5.517e-07, 6.913e-07, 6.77e-08, 1.696e-07, 2.118e-07, 6.865e-07, 8.466e-07, 4.478e-07, 6.656e-07, 3.333e-07, 5.84e-07, 5.635e-07, 1.23e-07, 6.085e-07, 5.177e-07, 2.579e-07, 2.363e-07, 4.155e-07, 1.616e-07, 6.558e-08, 5.036e-07, 3.084e-07, 2.254e-07, 4.753e-07, 3.126e-07, 2.16e-07, 2.716e-07, 1.104e-07, 3.686e-07, 1.177e-07, 1.277e-07, 2.31e-07, 6.734e-07, 2.607e-07, 3.987e-07, 7.146e-07, 2.774e-07, 2.649e-07, 4.612e-07, 3.973e-07, 5.588e-07, 7.004e-07, 6.966e-07, 4.91e-07, 5.829e-07, 4.245e-07, 2.836e-07, 2.053e-07, 5.853e-08, 4.734e-08, 2.529e-08, 6.975e-08, 1.193e-07, 3.07e-08, 3.903e-08, 4.147e-07, 2.03e-07, 7.032e-08, 1.396e-07, 5.01e-07, 7.388e-08, 1.828e-07, 8.812e-08, 3.698e-07, 1.701e-07, 5.397e-07, 4.085e-07, 1.11e-07, 1.12e-07, 2.44e-07, 1.817e-07, 2.606e-10, 5.083e-09, 1.491e-07, 2.236e-07, 3.719e-07, 2.116e-07, 1.661e-07, 3.728e-07, 1.882e-07, 2.519e-07, 3.119e-07, 1.611e-07, 3.704e-07, 1.883e-07, 3.095e-07, 3.326e-07, 3.5e-07, 4.456e-07, 1.554e-07, 2.919e-07, 2.318e-07, 4.478e-07, 3.201e-07, 2.617e-07, 4.116e-07, 2.499e-07, 3.882e-07, 3.489e-07, 2.734e-07, 4.171e-07, 2.938e-07, 3.974e-07, 3.467e-07, 3.458e-07, 3.825e-07, 3.268e-07, 3.801e-07, 3.729e-07, 3.643e-07, 3.731e-07, 3.712e-07, 3.801e-07, 3.615e-07, 3.476e-07, 2.914e-07, 2.783e-07, 2.907e-07, 3.271e-07, 2.953e-07, 3.293e-07, 3.167e-07, 2.748e-07, 2.693e-07, 3.01e-07, 2.77e-07, 2.922e-07, 2.953e-07, 3.075e-07, 2.931e-07, 2.846e-07, 2.875e-07, 3.273e-07, 2.886e-07, 2.885e-07, 2.96e-07, 3.151e-07, 2.821e-07, 2.78e-07, 3.004e-07, 2.977e-07, 2.724e-07, 2.338e-07, 1.741e-07, 2.439e-07, 2.57e-07, 2.588e-07, 2.688e-07, 2.787e-07, 2.733e-07, 2.438e-07, 2.437e-07, 2.669e-07, 2.662e-07, 2.396e-07, 2.256e-07, 2.276e-07, 2.497e-07, 2.332e-07, 2.295e-07, 2.286e-07, 2.178e-07, 2.289e-07, 2.252e-07, 2.326e-07, 2.191e-07, 1.989e-07, 2.155e-07, 2.303e-07, 2.217e-07, 2.052e-07, 1.946e-07, 2.222e-07, 2.19e-07, 2.206e-07, 1.889e-07, 2.053e-07, 1.976e-07, 1.973e-07, 1.91e-07, 1.776e-07, 1.703e-07, 1.521e-07, 1.382e-07, 1.305e-07, 1.33e-07, 1.359e-07, 1.492e-07, 1.668e-07, 1.595e-07, 1.386e-07, 1.345e-07, 1.343e-07, 1.322e-07, 1.353e-07, 1.411e-07, 1.431e-07, 1.464e-07, 1.487e-07, 1.489e-07, 1.502e-07, 1.51e-07, 1.489e-07, 1.437e-07, 1.404e-07, 1.405e-07, 1.38e-07, 1.34e-07, 1.274e-07]</t>
  </si>
  <si>
    <t>2.801e-21, 8.603e-20, 4.475e-19, 4.599e-19, 1.389e-18, 3.652e-18, 1.175e-17, 1.915e-17, 3.077e-16, 8.775e-16, 1.671e-15, 8.159e-15, 3.252e-14, 1.426e-13, 4.009e-13, 1.504e-12, 4.198e-12, 1.333e-11, 3.651e-11, 1.119e-10, 3.123e-10, 6.373e-10, 1.366e-09, 3.899e-09, 7.95e-09, 1.156e-08, 2.592e-08, 6.676e-08, 1.084e-07, 1.407e-07, 2.468e-07, 5.913e-07, 1.117e-06, 1.613e-06, 2.252e-06, 6.389e-06, 1.065e-05, 1.124e-05, 2.611e-05, 4.809e-05, 5.625e-05, 8.775e-05, 0.0001821, 0.0003382, 0.0003054, 0.000608, 0.001121, 0.001451, 0.001383, 0.002142, 0.003419, 0.004042, 0.00396, 0.005032, 0.007802, 0.01081, 0.0115, 0.01386, 0.01366, 0.01601, 0.01627, 0.02649, 0.03356, 0.03253, 0.03317, 0.04088, 0.04463, 0.04308, 0.0547, 0.04948, 0.06525, 0.05407, 0.04799, 0.06987, 0.08673, 0.08992, 0.07081, 0.08949, 0.1071, 0.08612, 0.1039, 0.1323, 0.1197, 0.115, 0.1205, 0.105, 0.1057, 0.131, 0.1531, 0.1549, 0.1333, 0.173, 0.2117, 0.2131, 0.212, 0.2043, 0.1808, 0.1916, 0.231, 0.2628, 0.2647, 0.2109, 0.2145, 0.2189, 0.2379, 0.2359, 0.2349, 0.2118, 0.217, 0.2516, 0.237, 0.2767, 0.1915, 0.2243, 0.1837, 0.2284, 0.2239, 0.2584, 0.2559, 0.2463, 0.2896, 0.2612, 0.2547, 0.234, 0.2798, 0.2619, 0.288, 0.2713, 0.2006, 0.2026, 0.2683, 0.2742, 0.2331, 0.2641, 0.2836, 0.2294, 0.2616, 0.2617, 0.2429, 0.2406, 0.2977, 0.3141, 0.2806, 0.2727, 0.2931, 0.2289, 0.2885, 0.3086, 0.3205, 0.3251, 0.3241, 0.293, 0.3067, 0.2619, 0.2165, 0.2651, 0.2101, 0.1796, 0.2513, 0.3203, 0.3396, 0.2716, 0.2477, 0.2854, 0.247, 0.3421, 0.3074, 0.2833, 0.3467, 0.2964, 0.302, 0.3792, 0.402, 0.3779, 0.3682, 0.3822, 0.3346, 0.3378, 0.365, 0.3892, 0.415, 0.3223, 0.3445, 0.4312, 0.2863, 0.3434, 0.3495, 0.2275, 0.3307, 0.274, 0.2664, 0.3979, 0.3299, 0.342, 0.3623, 0.424, 0.4597, 0.4346, 0.3588, 0.3278, 0.3409, 0.4131, 0.4142, 0.3285, 0.2919, 0.249, 0.2306, 0.2223, 0.2453, 0.3609, 0.358, 0.3336, 0.2858, 0.3757, 0.3123, 0.3508, 0.3241, 0.3205, 0.3461, 0.4193, 0.421, 0.3876, 0.4564, 0.4657, 0.3923, 0.3514, 0.1956, 0.1423, 0.2896, 0.3683, 0.4496, 0.4568, 0.3962, 0.2318, 0.174, 0.354, 0.4958, 0.5126, 0.5554, 0.5538, 0.5751, 0.5824, 0.6149, 0.5846, 0.576, 0.5762, 0.5673, 0.5586, 0.5806, 0.6218, 0.5437, 0.5893, 0.6334, 0.6179, 0.6259, 0.628, 0.6395, 0.624, 0.6128, 0.6212, 0.6188, 0.6477, 0.6159, 0.6019, 0.6368, 0.6361, 0.62, 0.6087, 0.5932, 0.5623, 0.4923, 0.4881, 0.6306, 0.6343, 0.5892, 0.6155, 0.694, 0.6851, 0.6241, 0.6454, 0.6663, 0.6908, 0.7413, 0.7227, 0.7382, 0.7224, 0.69, 0.746, 0.7574, 0.761, 0.7826, 0.8119, 0.7825, 0.7362, 0.7689, 0.7738, 0.7924, 0.8057, 0.7781, 0.7743, 0.7764, 0.7944, 0.8009, 0.7954, 0.7828, 0.7733, 0.7812, 0.7669, 0.776, 0.7802, 0.7556, 0.7546, 0.7951, 0.7848, 0.7855, 0.7919, 0.7678, 0.7697, 0.7912, 0.7868, 0.7886, 0.8037, 0.8084, 0.7991, 0.783, 0.7465, 0.6528, 0.6844, 0.7508, 0.7531, 0.7925, 0.779, 0.7357, 0.7598, 0.7675, 0.7741, 0.7789, 0.7911, 0.754, 0.7636, 0.7413, 0.7275, 0.7174, 0.747, 0.7313, 0.7538, 0.7792, 0.7419, 0.7186, 0.7385, 0.7344, 0.7537, 0.7619, 0.7211, 0.7161, 0.709, 0.7072, 0.6285, 0.6607, 0.693, 0.7182, 0.725, 0.7255, 0.7124, 0.7378, 0.7462, 0.7125, 0.6713, 0.7096, 0.7479, 0.737, 0.7477, 0.7219, 0.7008, 0.7217, 0.7376, 0.7446, 0.7154, 0.7282, 0.7221, 0.6928, 0.6983, 0.7201, 0.7114, 0.7245, 0.7218, 0.7258, 0.7246, 0.7156, 0.7176, 0.7261, 0.7172, 0.7221, 0.7091, 0.726, 0.7274, 0.7179, 0.6954, 0.69, 0.6769, 0.6851, 0.6937, 0.6885, 0.707, 0.6874, 0.6813, 0.6711, 0.6837, 0.6782, 0.6646, 0.6626, 0.6563, 0.6731, 0.6796, 0.6768, 0.6639, 0.6574, 0.6644, 0.6541, 0.657, 0.6707, 0.675, 0.6886, 0.691, 0.6976, 0.681, 0.6678, 0.684, 0.6724, 0.6039, 0.6311, 0.6636, 0.6575, 0.6633, 0.6599, 0.6458, 0.6647, 0.6579, 0.6545, 0.6537, 0.6525, 0.6457, 0.6409, 0.6511, 0.6618, 0.6584, 0.6559, 0.6627, 0.6556, 0.657, 0.6526, 0.6563, 0.6546, 0.6466, 0.638, 0.6521, 0.6308, 0.6297, 0.654, 0.6475, 0.6516, 0.6523, 0.6446, 0.6348, 0.6238, 0.6224, 0.6319, 0.6401, 0.5907, 0.6228, 0.6067, 0.6222, 0.6176, 0.6365, 0.6304, 0.641, 0.6328, 0.6436, 0.6497, 0.6429, 0.637, 0.637, 0.6343, 0.6436, 0.6417, 0.6438, 0.6318, 0.6292, 0.6323, 0.6196, 0.6171, 0.6428, 0.6248, 0.6351, 0.6275, 0.608, 0.537, 0.5518, 0.6168, 0.6203, 0.6225, 0.6257, 0.6263, 0.6143, 0.6216, 0.6221, 0.6227, 0.6222, 0.6225, 0.6323, 0.6296, 0.6296, 0.6244, 0.6339, 0.6317, 0.626, 0.6304, 0.6243, 0.6262, 0.6162, 0.6212, 0.6173, 0.6166, 0.6156, 0.6127, 0.6179, 0.6143, 0.3707, 0.4511, 0.4535, 0.4819, 0.5152, 0.5441, 0.5536, 0.559, 0.5779, 0.5799, 0.6035, 0.5947, 0.5885, 0.5818, 0.5783, 0.5796, 0.5809, 0.5948, 0.5973, 0.5943, 0.5946, 0.5958, 0.5937, 0.5952, 0.5934, 0.5905, 0.5858, 0.5879, 0.5728, 0.5751, 0.5275, 0.4996, 0.459, 0.4802, 0.5079, 0.5593, 0.5338, 0.4943, 0.4939, 0.5087, 0.5124, 0.4892, 0.4964, 0.5239, 0.5056, 0.5291, 0.5488, 0.559, 0.549, 0.548, 0.5507, 0.5533, 0.5432, 0.5546, 0.5474, 0.5466, 0.56, 0.5575, 0.5568, 0.5593, 0.5604, 0.5591, 0.5527, 0.5524, 0.5468, 0.5491, 0.5519, 0.5532, 0.5501, 0.5498, 0.5505, 0.5436, 0.5304, 0.05768, 0.02599, 0.2321, 0.09761, 0.1622, 0.232, 0.3024, 0.4006, 0.4782, 0.492, 0.5129, 0.5189, 0.5205, 0.5244, 0.5219, 0.5181, 0.5244, 0.5175, 0.5144, 0.5149, 0.512, 0.5126, 0.5158, 0.5069, 0.5094, 0.5061, 0.5121, 0.5062, 0.5014, 0.5028, 0.4932, 0.4939, 0.4897, 0.4823, 0.4851, 0.4947, 0.4857, 0.4864, 0.495, 0.4932, 0.4864, 0.4857, 0.4842, 0.4812, 0.4813, 0.478, 0.4889, 0.4837, 0.4836, 0.4765, 0.4754, 0.4774, 0.4683, 0.4617, 0.4222, 0.4192, 0.3993, 0.4007, 0.3885, 0.417, 0.3994, 0.4479, 0.4399, 0.3302, 0.4346, 0.4426, 0.4307, 0.4494, 0.3991, 0.4289, 0.4272, 0.4273, 0.4191, 0.4316, 0.4221, 0.4516, 0.4397, 0.4525, 0.4414, 0.4451, 0.454, 0.4489, 0.4478, 0.4455, 0.4407, 0.4537, 0.4514, 0.4423, 0.4405, 0.428, 0.4098, 0.4348, 0.4315, 0.4144, 0.3586, 0.3929, 0.4299, 0.4388, 0.4359, 0.436, 0.4365, 0.4342, 0.4409, 0.4514, 0.4289, 0.4251, 0.3822, 0.3989, 0.4341, 0.4251, 0.4373, 0.4314, 0.4298, 0.429, 0.4239, 0.4153, 0.4197, 0.4239, 0.4287, 0.4221, 0.413, 0.4074, 0.4162, 0.4173, 0.4154, 0.4185, 0.4005, 0.4036, 0.4108, 0.4135, 0.412, 0.4106, 0.4005, 0.3911, 0.3827, 0.3685, 0.3576, 0.3204, 0.3374, 0.2678, 0.3366, 0.2848, 0.311, 0.3174, 0.3813, 0.3714, 0.3509, 0.2984, 0.3056, 0.322, 0.2969, 0.3088, 0.3199, 0.3019, 0.3012, 0.3197, 0.2819, 0.3341, 0.2899, 0.3373, 0.3413, 0.3459, 0.3188, 0.3338, 0.3267, 0.3202, 0.3233, 0.3528, 0.2851, 0.2675, 0.2227, 0.2086, 0.1626, 0.1398, 0.09281, 0.1367, 0.09531, 0.09846, 0.1168, 0.2021, 0.2346, 0.1889, 0.2105, 0.1481, 0.1481, 0.1929, 0.1115, 0.1969, 0.1475, 0.25, 0.09185, 0.2441, 0.1509, 0.181, 0.2091, 0.1851, 0.1723, 0.1539, 0.2245, 0.1915, 0.2138, 0.2302, 0.2195, 0.2443, 0.227, 0.2421, 0.2494, 0.2511, 0.3007, 0.3136, 0.2964, 0.3241, 0.3109, 0.2869, 0.2707, 0.2761, 0.2705, 0.2978, 0.287, 0.2961, 0.2841, 0.3202, 0.3104, 0.3007, 0.3254, 0.3091, 0.329, 0.3246, 0.3241, 0.326, 0.3218, 0.3272, 0.3287, 0.324, 0.3283, 0.3275, 0.3266, 0.3268, 0.3253, 0.3241, 0.3226, 0.3258, 0.3195, 0.3202, 0.313, 0.3006, 0.3129, 0.3192, 0.3181, 0.3168, 0.3158, 0.3175, 0.3153, 0.3165, 0.3143, 0.3123, 0.3109, 0.3118, 0.3103, 0.3047, 0.3088, 0.3081, 0.3061, 0.3094, 0.3066, 0.3088, 0.3077, 0.3069, 0.3063, 0.3028, 0.3044, 0.3033, 0.3022, 0.2976, 0.2975, 0.2984, 0.3, 0.295, 0.2963, 0.2961, 0.2948, 0.296, 0.2938, 0.2928, 0.2938, 0.2898, 0.2865, 0.289, 0.2905, 0.2894, 0.288, 0.2875, 0.2863, 0.2839, 0.2844, 0.2844, 0.2833, 0.2823, 0.2752, 0.2754, 0.2749, 0.2745, 0.276, 0.2732, 0.2762, 0.2746, 0.2688, 0.2726, 0.2668, 0.259, 0.2687, 0.2718, 0.27, 0.2659, 0.272, 0.2615, 0.2725, 0.2694, 0.2651, 0.2683, 0.2671, 0.2588, 0.2609, 0.2612, 0.2595, 0.2674, 0.2504, 0.2528, 0.2624, 0.2566, 0.2533, 0.2628, 0.2609, 0.2302, 0.2408, 0.2383, 0.2311, 0.2551, 0.2284, 0.2368, 0.2246, 0.2261, 0.2184, 0.2182, 0.2183, 0.2338, 0.194, 0.224, 0.1998, 0.204, 0.2294, 0.1653, 0.203, 0.1398, 0.154, 0.1281, 0.1121, 0.05323, 0.1177, 0.06755, 0.08468, 0.1063, 0.05283, 0.07636, 0.06457, 0.08206, 0.03686, 0.09182, 0.06369, 0.06593, 0.0482, 0.1542, 0.1248, 0.0894, 0.03056, 0.01125, 0.07829, 0.1538, 0.1114, 0.1478, 0.1305, 0.1058, 0.1176, 0.1594, 0.06594, 0.0858, 0.09264, 0.04159, 0.1381, 0.1162, 0.071, 0.1107, 0.1293, 0.1211, 0.08829, 0.1544, 0.1424, 0.1554, 0.1533, 0.1606, 0.1462, 0.1749, 0.174, 0.2099, 0.1932, 0.1811, 0.1859, 0.1949, 0.1921, 0.1944, 0.2067, 0.2025, 0.2063, 0.2062, 0.1608, 0.1998, 0.215, 0.2088, 0.1672, 0.2152, 0.1999, 0.2042, 0.1521, 0.1995, 0.1907, 0.1877, 0.2114, 0.2045, 0.1556, 0.1926, 0.2072, 0.2012, 0.209, 0.2026, 0.2071, 0.1993, 0.1944, 0.2051, 0.1919, 0.1707, 0.1999, 0.1956, 0.1931, 0.1912, 0.1736, 0.1966, 0.211, 0.1932, 0.1878, 0.1926, 0.1983, 0.1909, 0.1918, 0.2053, 0.1946, 0.1919, 0.2045, 0.2007, 0.203, 0.2012, 0.203, 0.2041, 0.1998, 0.1986, 0.1984, 0.2028, 0.2032, 0.1915, 0.2037, 0.2031, 0.2004, 0.2036, 0.2025, 0.1985, 0.2028, 0.202, 0.203, 0.2013, 0.2023, 0.1997, 0.2002, 0.2, 0.1989, 0.1972, 0.1987, 0.1993, 0.1982, 0.1974, 0.1975, 0.1978, 0.1965, 0.1936, 0.1941, 0.1918, 0.1899, 0.1939, 0.1871, 0.1857, 0.1906, 0.1814, 0.1829, 0.1702, 0.1636, 0.1642, 0.1487, 0.1629, 0.1549, 0.1594, 0.149, 0.08099, 0.1579, 0.1706, 0.1711, 0.1689, 0.1702, 0.1724, 0.175, 0.1782, 0.1806, 0.1805, 0.1786, 0.1709, 0.1639, 0.1766, 0.1821, 0.1827, 0.1853, 0.1835, 0.1838, 0.1795, 0.1821, 0.1839, 0.1772, 0.1823, 0.1818, 0.1805, 0.1754, 0.1685, 0.1764, 0.1819, 0.162, 0.1679, 0.1757, 0.1616, 0.1439, 0.1741, 0.1744, 0.1488, 0.158, 0.1725, 0.1439, 0.1555, 0.1505, 0.152, 0.1363, 0.1413, 0.1546, 0.146, 0.1553, 0.135, 0.1246, 0.1426, 0.1467, 0.1172, 0.1323, 0.1517, 0.1377, 0.1324, 0.1147, 0.09354, 0.1193, 0.08088, 0.08007, 0.1083, 0.08874, 0.1164, 0.09668, 0.08889, 0.09529, 0.0938, 0.08901, 0.09198, 0.1027, 0.07752, 0.04681, 0.06497, 0.04175, 0.04391, 0.005689, 0.01638, 0.01462, 0.006464, 0.003038, 0.000335, 0.0007458, 2.525e-05, 0.0001771, 0.00026, 2.825e-05, 9.621e-06, 1.847e-05, 1.965e-07, 1.663e-09, 2.893e-05, 1.463e-05, 1.761e-09, 9.496e-05, 3.763e-05, 1.393e-10, 6.064e-06, 4.506e-06, 4.755e-07, 2.135e-05, 0.0002006, 0.0005699, 0.0009653, 0.0006583, 0.0003444, 0.002432, 0.0001528, 0.0002797, 1.111e-05, 2.149e-05, 5.586e-07, 7.889e-06, 1.331e-05, 2.486e-05, 0.0007151, 1.84e-05, 0.001516, 0.001268, 0.0009886, 8.554e-05, 0.0003339, 0.0003423, 5.303e-06, 2.139e-07, 0.0001645, 0.002775, 0.001806, 1.582e-07, 3.107e-07, 0.002805, 0.003861, 0.001248, 3.714e-06, 0.003727, 0.0003382, 0.003001, 0.001419, 0.001004, 0.00335, 0.003834, 0.02191, 0.0007703, 0.0004458, 0.02778, 0.0121, 0.01342, 0.002331, 0.00843, 0.009339, 0.03482, 0.007948, 0.01395, 0.02126, 0.02146, 0.0329, 0.005565, 0.02721, 0.04012, 0.04249, 0.004533, 0.02949, 0.0163, 0.02047, 0.03238, 0.02515, 0.01268, 0.04084, 0.03128, 0.02694, 0.0287, 0.03143, 0.04215, 0.03634, 0.01745, 0.02784, 0.06722, 0.06202, 0.02068, 0.009489, 0.04064, 0.051, 0.07597, 0.04028, 0.05597, 0.06778, 0.0734, 0.08769, 0.04955, 0.05429, 0.074, 0.0284, 0.08232, 0.05074, 0.04241, 0.02619, 0.04799, 0.05674, 0.03389, 0.01394, 0.03267, 0.04379, 0.05616, 0.09513, 0.04207, 0.04368, 0.03781, 0.06687, 0.03779, 0.06476, 0.03521, 0.08083, 0.07321, 0.06841, 0.06816, 0.03728, 0.05535, 0.0994, 0.08832, 0.09594, 0.08673, 0.09291, 0.1001, 0.09041, 0.08572, 0.1069, 0.09803, 0.1093, 0.1178, 0.1214, 0.1086, 0.09613, 0.07873, 0.09045, 0.1192, 0.1167, 0.1134, 0.09258, 0.123, 0.1206, 0.1184, 0.1126, 0.1074, 0.1208, 0.1168, 0.1158, 0.1152, 0.1139, 0.1195, 0.1238, 0.1198, 0.1252, 0.1226, 0.1194, 0.1208, 0.1198, 0.125, 0.1196, 0.1181, 0.1212, 0.124, 0.1234, 0.1219, 0.1224, 0.1237, 0.1219, 0.1218, 0.1203, 0.1199, 0.1211, 0.1208, 0.1221, 0.1217, 0.1228, 0.1214, 0.1193, 0.1192, 0.1199, 0.1193, 0.1203, 0.12, 0.1185, 0.1176, 0.1178, 0.1178, 0.1191, 0.1185, 0.1178, 0.1186, 0.1194, 0.1182, 0.1171, 0.1177, 0.1176, 0.1162, 0.1163, 0.1152, 0.1156, 0.1167, 0.1176, 0.1167, 0.1159, 0.1117, 0.1103, 0.1087, 0.1057, 0.1109, 0.112, 0.1127, 0.1111, 0.1089, 0.1098, 0.1115, 0.1128, 0.1118, 0.1101, 0.1066, 0.1033, 0.1058, 0.1083, 0.1119, 0.1133, 0.1133, 0.1117, 0.1085, 0.1115, 0.1126, 0.1113, 0.1104, 0.109, 0.1096, 0.1103, 0.1095, 0.1094, 0.1082, 0.1091, 0.1093, 0.1063, 0.1041, 0.106, 0.107, 0.1074, 0.1073, 0.1048, 0.1032, 0.1054, 0.107, 0.1053, 0.1028, 0.1039, 0.1056, 0.1071, 0.1058, 0.1057, 0.1056, 0.1065, 0.1061, 0.1053, 0.1046, 0.1039, 0.1041, 0.1006, 0.1029, 0.1014, 0.1005, 0.09966, 0.09312, 0.09768, 0.09301, 0.0966, 0.09892, 0.09216, 0.09868, 0.09575, 0.09315, 0.1003, 0.09238, 0.09788, 0.09874, 0.09014, 0.09851, 0.09901, 0.09253, 0.09876, 0.09706, 0.09795, 0.09933, 0.09819, 0.09917, 0.09924, 0.09678, 0.09835, 0.09782, 0.09098, 0.07211, 0.09011, 0.09416, 0.09602, 0.09697, 0.09418, 0.09322, 0.09529, 0.09311, 0.09178, 0.09313, 0.09259, 0.08992, 0.09168, 0.08811, 0.08466, 0.08983, 0.09193, 0.08597, 0.09282, 0.0927, 0.08937, 0.09197, 0.09131, 0.09158, 0.08581, 0.09153, 0.09304, 0.09004, 0.09196, 0.09231, 0.08226, 0.0912, 0.09069, 0.08851, 0.08896, 0.0872, 0.08342, 0.08471, 0.08332, 0.07856, 0.07843, 0.07415, 0.07491, 0.07166, 0.07491, 0.07105, 0.07262, 0.06254, 0.06781, 0.05817, 0.05123, 0.04264, 0.04713, 0.02832, 0.01892, 0.01137, 0.009062, 0.003805, 0.001427, 0.00183, 2.65e-05, 4.172e-05, 6.538e-07, 4.413e-05, 2.336e-05, 2.581e-06, 4.184e-05, 7.291e-05, 1.27e-08, 1.965e-08, 0.0002168, 0.0001381, 0.0005599, 0.0003304, 5.993e-06, 3.703e-06, 9.375e-05, 6.34e-05, 0.0008919, 0.001384, 0.0008855, 0.0038, 0.003589, 0.009026, 0.01492, 0.01469, 0.0206, 0.02827, 0.03569, 0.04006, 0.03781, 0.03972, 0.04218, 0.04327, 0.04498, 0.04045, 0.0502, 0.04271, 0.04457, 0.04742, 0.0444, 0.04701, 0.04538, 0.04639, 0.04676, 0.04525, 0.04408, 0.04445, 0.04411, 0.04474, 0.04377, 0.04347, 0.04355, 0.04251, 0.04062, 0.04239, 0.04095, 0.04171, 0.03974, 0.04006, 0.04047, 0.0405, 0.04065, 0.04021, 0.03849, 0.03831, 0.03778, 0.03483, 0.03667, 0.03622, 0.03662, 0.03432, 0.03581, 0.03556, 0.03076, 0.03292, 0.03533, 0.03399, 0.03419, 0.03338, 0.03311, 0.03241, 0.03185, 0.03049, 0.03135, 0.02887, 0.02839, 0.0294, 0.02727, 0.02679, 0.02855, 0.02631, 0.02639, 0.02564, 0.02414, 0.02451, 0.02798, 0.02432, 0.02125, 0.02521, 0.02453, 0.0249, 0.02013, 0.02161, 0.01797, 0.02011, 0.02152, 0.02242, 0.0129, 0.01918, 0.01983, 0.01497, 0.01686, 0.01796, 0.01981, 0.01632, 0.01685, 0.01388, 0.01329, 0.016, 0.0208, 0.008214, 0.02069, 0.01109, 0.007837, 0.0135, 0.01662, 0.01283, 0.009709, 0.009713, 0.006067, 0.004196, 0.003014, 0.002617, 0.006076, 0.001944, 0.002265, 0.0006882, 0.0006497, 0.0001968, 5.848e-06, 2.456e-06, 4.14e-06, 2.818e-09, 9.37e-10, 4.627e-08, 1.548e-09, 5.101e-12, 6.522e-15, 1.59e-21, 3.016e-17, 8.077000000000001e-26, 2.4299999999999998e-23, 3.77e-27, 2.473e-21, 1.444e-27, 1.789e-25, 4.387e-28, 3.819e-23, 3.698e-21, 2.571e-32, 3.99e-13, 3.897e-13, 6.28e-15, 5.453e-15, 3.599e-21, 4.1630000000000006e-20, 7.386e-29, 1.315e-39, 4.1690000000000005e-28, 2.995e-19, 6.415000000000001e-20, 1.661e-18, 1.936e-21, 1.558e-17, 1.612e-15, 1.1310000000000001e-20, 2.277e-17, 1.602e-31, 3.293e-17, 4.849e-14, 5.648e-16, 3.494e-21, 1.582e-15, 3.833e-15, 1.156e-17, 1.06e-13, 1.475e-18, 2.123e-16, 8.565e-14, 1.208e-12, 4.997e-11, 3.478e-10, 2.573e-10, 1.801e-08, 3.627e-10, 4.074e-07, 1.346e-07, 5.025e-09, 6.437e-06, 4.514e-05, 1.574e-08, 3.026e-06, 0.0001821, 1.122e-05, 3.534e-06, 6.369e-05, 0.0002655, 2.577e-05, 0.0005554, 0.0004037, 0.0005209, 0.0002674, 0.002335, 0.0007472, 0.0002469, 0.002183, 0.001221, 0.002295, 0.0009808, 0.004644, 0.004423, 0.001662, 0.001341, 0.003718, 0.001671, 0.003552, 0.004667, 0.0003562, 0.0009713, 0.001211, 0.004791, 0.006248, 0.002999, 0.004788, 0.00216, 0.004236, 0.003999, 0.0006874, 0.004566, 0.003817, 0.001788, 0.001559, 0.002948, 0.001037, 0.0003605, 0.003866, 0.002158, 0.001481, 0.003721, 0.002385, 0.001458, 0.001896, 0.0006735, 0.002884, 0.0007937, 0.0008349, 0.001727, 0.005754, 0.002055, 0.003398, 0.00634, 0.002222, 0.002164, 0.003911, 0.003407, 0.004918, 0.006516, 0.0066, 0.004361, 0.005518, 0.003595, 0.002501, 0.001531, 0.0003937, 0.0002936, 0.0001369, 0.0004602, 0.0008568, 0.0002029, 0.0002432, 0.003878, 0.00161, 0.0005533, 0.001133, 0.004977, 0.0005355, 0.00164, 0.0006364, 0.003233, 0.001422, 0.005554, 0.003929, 0.0009499, 0.0009868, 0.002293, 0.001556, 3.525e-07, 2.122e-05, 0.001251, 0.002342, 0.003931, 0.002228, 0.001607, 0.004222, 0.001862, 0.002744, 0.003567, 0.001546, 0.004402, 0.001884, 0.003601, 0.003856, 0.004211, 0.005714, 0.00157, 0.003549, 0.002593, 0.005961, 0.003934, 0.003076, 0.005525, 0.002952, 0.005184, 0.004563, 0.003434, 0.0058, 0.003761, 0.005556, 0.00471, 0.004724, 0.005406, 0.004474, 0.005443, 0.005355, 0.005256, 0.00544, 0.005419, 0.005583, 0.005277, 0.005052, 0.004095, 0.003896, 0.004125, 0.004803, 0.00428, 0.004902, 0.004694, 0.003965, 0.003842, 0.004467, 0.004091, 0.004377, 0.004499, 0.004743, 0.004476, 0.004361, 0.004475, 0.005232, 0.004539, 0.004589, 0.004762, 0.005163, 0.004556, 0.004519, 0.004984, 0.004974, 0.004495, 0.003808, 0.002707, 0.00404, 0.004314, 0.004369, 0.004616, 0.004855, 0.004767, 0.004193, 0.004225, 0.004719, 0.004726, 0.004217, 0.003976, 0.00404, 0.004516, 0.004207, 0.004156, 0.004137, 0.003943, 0.00421, 0.004161, 0.004331, 0.004057, 0.003661, 0.004037, 0.004376, 0.004212, 0.003871, 0.003673, 0.004296, 0.004244, 0.004309, 0.003622, 0.004008, 0.003851, 0.003869, 0.003751, 0.00346, 0.003317, 0.002918, 0.002617, 0.002459, 0.002537, 0.002618, 0.002944, 0.003383, 0.003229, 0.002751, 0.002671, 0.002684, 0.002652, 0.002744, 0.002903, 0.002972, 0.003072, 0.003151, 0.00318, 0.003228, 0.00327, 0.003237, 0.003123, 0.003056, 0.003082, 0.003034, 0.00295, 0.00281]</t>
  </si>
  <si>
    <t>0.0, 0.0, 0.0, 0.0, 0.0, 4.204e-45, 1.64e-43, 9.024e-43, 3.3059999999999996e-39, 1.081e-37, 2.8980000000000003e-36, 3.934e-34, 5.883e-33, 3.674e-31, 7.18e-30, 3.315e-28, 2.736e-26, 5.078e-25, 8.355e-24, 1.7869999999999998e-22, 2.4280000000000002e-21, 1.857e-20, 1.928e-19, 4.028e-18, 4.594e-17, 1.609e-16, 1.105e-15, 1.294e-14, 5.892e-14, 2.207e-13, 1.005e-12, 7.879e-12, 3.161e-11, 8.815e-11, 2.06e-10, 1.174e-09, 3.379e-09, 5.313e-09, 1.772e-08, 5.599e-08, 8.559e-08, 1.715e-07, 4.873e-07, 1.108e-06, 1.126e-06, 3.125e-06, 8.563e-06, 1.368e-05, 1.435e-05, 2.719e-05, 5.556e-05, 7.627e-05, 8e-05, 0.0001117, 0.0002051, 0.0003286, 0.000364, 0.0004726, 0.0004676, 0.0006861, 0.0007758, 0.001343, 0.001855, 0.001888, 0.002231, 0.00303, 0.003504, 0.003332, 0.004695, 0.004782, 0.006535, 0.005281, 0.005144, 0.008071, 0.01019, 0.01059, 0.008811, 0.01204, 0.01506, 0.01181, 0.0144, 0.0197, 0.01881, 0.01845, 0.01892, 0.0168, 0.01768, 0.02333, 0.02795, 0.02814, 0.02391, 0.03208, 0.04143, 0.0432, 0.04341, 0.0421, 0.03655, 0.04095, 0.05107, 0.05918, 0.06037, 0.04818, 0.04945, 0.05186, 0.05785, 0.05836, 0.05884, 0.05341, 0.05541, 0.06574, 0.06296, 0.07292, 0.05114, 0.06202, 0.05137, 0.06468, 0.06452, 0.0743, 0.0752, 0.07294, 0.08782, 0.08023, 0.07862, 0.07407, 0.08991, 0.08543, 0.09446, 0.08949, 0.06704, 0.06765, 0.09227, 0.09595, 0.08282, 0.09508, 0.1028, 0.08391, 0.09736, 0.09865, 0.09272, 0.09287, 0.1162, 0.1239, 0.1116, 0.1088, 0.1188, 0.09405, 0.12, 0.1298, 0.1361, 0.1394, 0.1402, 0.1281, 0.1355, 0.1168, 0.09731, 0.1202, 0.0962, 0.08296, 0.117, 0.1503, 0.1608, 0.1298, 0.1195, 0.1392, 0.1218, 0.1704, 0.1547, 0.1439, 0.1778, 0.1533, 0.1575, 0.1994, 0.2133, 0.2024, 0.1988, 0.208, 0.1836, 0.1868, 0.2035, 0.2187, 0.2352, 0.1841, 0.1984, 0.2501, 0.1672, 0.2021, 0.2073, 0.136, 0.1992, 0.1663, 0.1628, 0.2448, 0.2044, 0.2133, 0.2276, 0.2682, 0.2927, 0.2785, 0.2314, 0.2126, 0.2226, 0.2718, 0.2746, 0.2195, 0.1965, 0.169, 0.1576, 0.1529, 0.1698, 0.2516, 0.2512, 0.2356, 0.2032, 0.2688, 0.2248, 0.2541, 0.2361, 0.235, 0.2553, 0.3112, 0.3144, 0.2912, 0.345, 0.3539, 0.2999, 0.2703, 0.1514, 0.1107, 0.2266, 0.2899, 0.3557, 0.3633, 0.3168, 0.1865, 0.1408, 0.2879, 0.4051, 0.421, 0.459, 0.46, 0.4797, 0.4982, 0.5318, 0.5108, 0.5079, 0.5128, 0.51, 0.5073, 0.5316, 0.5743, 0.5067, 0.5541, 0.6013, 0.5909, 0.6038, 0.6113, 0.6281, 0.6178, 0.6115, 0.6249, 0.6272, 0.6618, 0.6342, 0.6247, 0.6657, 0.6701, 0.6587, 0.651, 0.6383, 0.61, 0.5379, 0.5363, 0.6984, 0.7074, 0.661, 0.6942, 0.7884, 0.784, 0.719, 0.7462, 0.7756, 0.81, 0.8746, 0.8568, 0.8801, 0.865, 0.8319, 0.9052, 0.9224, 0.9339, 0.9663, 1.008, 0.9764, 0.9234, 0.97, 0.9808, 1.01, 1.032, 1.0, 1.001, 1.008, 1.036, 1.05, 1.046, 1.035, 1.028, 1.044, 1.028, 1.045, 1.055, 1.025, 1.028, 1.086, 1.076, 1.079, 1.09, 1.058, 1.064, 1.099, 1.099, 1.108, 1.136, 1.148, 1.141, 1.122, 1.074, 0.9433, 0.9929, 1.092, 1.099, 1.161, 1.146, 1.085, 1.125, 1.139, 1.153, 1.163, 1.185, 1.133, 1.151, 1.12, 1.102, 1.088, 1.134, 1.109, 1.149, 1.192, 1.138, 1.107, 1.141, 1.138, 1.172, 1.188, 1.127, 1.123, 1.114, 1.114, 0.9926, 1.046, 1.099, 1.141, 1.155, 1.157, 1.138, 1.181, 1.195, 1.143, 1.078, 1.141, 1.204, 1.188, 1.207, 1.167, 1.135, 1.172, 1.201, 1.215, 1.171, 1.194, 1.186, 1.14, 1.149, 1.186, 1.175, 1.198, 1.195, 1.203, 1.204, 1.191, 1.197, 1.213, 1.2, 1.21, 1.19, 1.22, 1.223, 1.209, 1.172, 1.164, 1.142, 1.157, 1.173, 1.164, 1.195, 1.163, 1.153, 1.136, 1.157, 1.146, 1.12, 1.117, 1.108, 1.134, 1.144, 1.139, 1.117, 1.107, 1.12, 1.105, 1.115, 1.146, 1.159, 1.188, 1.197, 1.212, 1.186, 1.165, 1.194, 1.17, 1.04, 1.089, 1.154, 1.14, 1.156, 1.149, 1.121, 1.165, 1.151, 1.15, 1.15, 1.151, 1.141, 1.134, 1.154, 1.175, 1.17, 1.168, 1.183, 1.173, 1.178, 1.172, 1.181, 1.179, 1.167, 1.153, 1.181, 1.144, 1.144, 1.19, 1.179, 1.187, 1.188, 1.174, 1.156, 1.138, 1.135, 1.153, 1.166, 1.029, 1.119, 1.088, 1.132, 1.13, 1.171, 1.165, 1.188, 1.177, 1.2, 1.215, 1.205, 1.197, 1.199, 1.197, 1.216, 1.215, 1.219, 1.195, 1.184, 1.192, 1.167, 1.173, 1.224, 1.183, 1.212, 1.2, 1.158, 1.028, 1.058, 1.186, 1.194, 1.2, 1.206, 1.205, 1.184, 1.202, 1.207, 1.21, 1.211, 1.214, 1.235, 1.231, 1.232, 1.223, 1.243, 1.24, 1.23, 1.24, 1.229, 1.234, 1.216, 1.227, 1.22, 1.219, 1.218, 1.213, 1.225, 1.217, 0.5441, 0.7477, 0.7552, 0.835, 0.9326, 1.023, 1.052, 1.072, 1.129, 1.134, 1.202, 1.185, 1.16, 1.147, 1.137, 1.145, 1.148, 1.184, 1.191, 1.188, 1.191, 1.193, 1.194, 1.195, 1.193, 1.19, 1.179, 1.185, 1.151, 1.156, 1.01, 0.9599, 0.8716, 0.9098, 0.987, 1.117, 1.053, 0.9556, 0.9542, 0.9783, 1.002, 0.935, 0.9662, 1.023, 0.9807, 1.045, 1.102, 1.128, 1.106, 1.105, 1.11, 1.128, 1.108, 1.135, 1.122, 1.123, 1.151, 1.147, 1.147, 1.152, 1.155, 1.153, 1.14, 1.14, 1.129, 1.134, 1.141, 1.144, 1.138, 1.137, 1.139, 1.125, 1.084, 0.03243, 0.009153, 0.2981, 0.07489, 0.1679, 0.2978, 0.4638, 0.709, 0.9357, 0.9844, 1.051, 1.075, 1.083, 1.092, 1.088, 1.081, 1.095, 1.081, 1.075, 1.076, 1.07, 1.072, 1.079, 1.061, 1.067, 1.06, 1.073, 1.056, 1.044, 1.048, 1.019, 1.029, 1.022, 1.006, 1.019, 1.037, 1.008, 1.01, 1.038, 1.033, 1.017, 1.012, 1.01, 1.003, 1.004, 1.0, 1.029, 1.017, 1.017, 0.9985, 0.9955, 0.9938, 0.9673, 0.9484, 0.8406, 0.8354, 0.7997, 0.8019, 0.773, 0.8469, 0.8053, 0.9314, 0.9125, 0.6283, 0.8936, 0.9219, 0.8853, 0.9374, 0.8042, 0.8873, 0.8842, 0.8845, 0.8628, 0.899, 0.8695, 0.9509, 0.9133, 0.954, 0.9258, 0.9398, 0.9603, 0.9474, 0.9488, 0.948, 0.9363, 0.9665, 0.9624, 0.9442, 0.9389, 0.9123, 0.874, 0.9256, 0.9196, 0.8846, 0.7646, 0.8394, 0.9182, 0.9383, 0.9318, 0.933, 0.9347, 0.93, 0.9446, 0.9672, 0.9194, 0.9116, 0.8199, 0.8559, 0.9317, 0.9127, 0.939, 0.9264, 0.9234, 0.9218, 0.911, 0.8928, 0.9024, 0.9115, 0.9219, 0.9078, 0.8884, 0.8757, 0.8945, 0.8978, 0.8936, 0.9003, 0.8587, 0.868, 0.8825, 0.8906, 0.8846, 0.8836, 0.8575, 0.8317, 0.8042, 0.762, 0.7396, 0.6467, 0.6863, 0.5173, 0.6919, 0.5621, 0.6322, 0.6355, 0.8051, 0.7798, 0.7312, 0.5919, 0.6154, 0.6581, 0.5808, 0.6171, 0.6493, 0.5899, 0.6017, 0.6333, 0.5575, 0.6781, 0.5745, 0.6898, 0.7166, 0.7229, 0.6487, 0.6984, 0.6652, 0.6509, 0.6581, 0.7347, 0.5451, 0.4993, 0.3947, 0.3738, 0.2715, 0.2218, 0.124, 0.2262, 0.1427, 0.1448, 0.1775, 0.3625, 0.4345, 0.33, 0.3809, 0.2521, 0.2642, 0.3401, 0.1751, 0.3422, 0.2518, 0.4563, 0.1301, 0.4492, 0.2476, 0.3134, 0.3826, 0.3264, 0.3068, 0.2547, 0.4323, 0.3454, 0.3871, 0.4331, 0.41, 0.4714, 0.4323, 0.4696, 0.4884, 0.4907, 0.6291, 0.6514, 0.6134, 0.6895, 0.6534, 0.5872, 0.5432, 0.5636, 0.5436, 0.6248, 0.5922, 0.6169, 0.5884, 0.6804, 0.6514, 0.6259, 0.7005, 0.6491, 0.7148, 0.6991, 0.6978, 0.7111, 0.6937, 0.7132, 0.717, 0.7011, 0.7167, 0.7158, 0.7133, 0.7141, 0.7104, 0.7083, 0.7038, 0.7122, 0.6928, 0.7, 0.6826, 0.6577, 0.6837, 0.6978, 0.6947, 0.6909, 0.6882, 0.6944, 0.6887, 0.6927, 0.6878, 0.6835, 0.6803, 0.6822, 0.6794, 0.6651, 0.6759, 0.675, 0.6697, 0.677, 0.6688, 0.6762, 0.6733, 0.6719, 0.6704, 0.6624, 0.6665, 0.664, 0.6617, 0.6516, 0.6514, 0.6532, 0.6566, 0.6456, 0.6483, 0.6477, 0.6448, 0.6471, 0.6423, 0.64, 0.6419, 0.6328, 0.6255, 0.6307, 0.6337, 0.631, 0.6275, 0.6261, 0.6229, 0.6172, 0.6178, 0.6173, 0.6142, 0.6114, 0.5956, 0.5954, 0.5938, 0.5927, 0.5955, 0.5892, 0.5954, 0.5911, 0.5793, 0.5876, 0.5743, 0.5589, 0.58, 0.5886, 0.5838, 0.5751, 0.591, 0.5625, 0.5925, 0.5825, 0.5723, 0.5852, 0.5791, 0.5578, 0.568, 0.5698, 0.558, 0.5815, 0.5367, 0.5465, 0.5726, 0.5537, 0.5421, 0.5727, 0.5687, 0.4835, 0.5244, 0.504, 0.4832, 0.5574, 0.4761, 0.4966, 0.4624, 0.4681, 0.4476, 0.4436, 0.4442, 0.4919, 0.3742, 0.4623, 0.3934, 0.4125, 0.4798, 0.3131, 0.412, 0.2508, 0.2801, 0.2323, 0.1866, 0.06963, 0.2027, 0.1015, 0.1278, 0.1691, 0.07188, 0.1155, 0.09748, 0.127, 0.04488, 0.1432, 0.08641, 0.09159, 0.06055, 0.2698, 0.212, 0.1353, 0.03512, 0.01314, 0.1132, 0.2654, 0.1872, 0.2773, 0.2324, 0.1779, 0.2043, 0.2893, 0.102, 0.1306, 0.1409, 0.05025, 0.2505, 0.2006, 0.1097, 0.1859, 0.2281, 0.2218, 0.134, 0.2895, 0.2611, 0.2923, 0.2892, 0.3114, 0.2783, 0.3534, 0.3477, 0.4414, 0.4013, 0.3594, 0.3848, 0.4068, 0.3918, 0.4008, 0.4346, 0.4239, 0.4404, 0.4337, 0.3127, 0.4232, 0.468, 0.4462, 0.3375, 0.4674, 0.4239, 0.4322, 0.3009, 0.4253, 0.4005, 0.3906, 0.4553, 0.4345, 0.3087, 0.4097, 0.4477, 0.4241, 0.4511, 0.4347, 0.4457, 0.4227, 0.4078, 0.4454, 0.4134, 0.3499, 0.4275, 0.4133, 0.4103, 0.4069, 0.3623, 0.4247, 0.4632, 0.4095, 0.4023, 0.416, 0.4314, 0.4076, 0.4039, 0.4469, 0.413, 0.4054, 0.4454, 0.4342, 0.4418, 0.4366, 0.4422, 0.4463, 0.4349, 0.4311, 0.4288, 0.4433, 0.4459, 0.4127, 0.449, 0.4458, 0.4384, 0.4499, 0.4473, 0.433, 0.4493, 0.4468, 0.4497, 0.4436, 0.4479, 0.4421, 0.4436, 0.4416, 0.4403, 0.4366, 0.4395, 0.4411, 0.4386, 0.4363, 0.4355, 0.4368, 0.4332, 0.4251, 0.4286, 0.4193, 0.4129, 0.4273, 0.4047, 0.4002, 0.417, 0.3853, 0.3903, 0.3497, 0.329, 0.3304, 0.2842, 0.3275, 0.3024, 0.3181, 0.2873, 0.1094, 0.3122, 0.353, 0.3553, 0.3491, 0.3543, 0.3605, 0.3692, 0.3809, 0.3894, 0.3909, 0.3873, 0.3732, 0.3606, 0.3881, 0.4011, 0.4023, 0.4102, 0.4036, 0.4058, 0.3907, 0.4025, 0.4068, 0.3834, 0.4021, 0.4012, 0.3946, 0.3781, 0.3585, 0.3842, 0.4017, 0.3411, 0.3611, 0.3832, 0.3455, 0.2896, 0.38, 0.3798, 0.3102, 0.3367, 0.3733, 0.2968, 0.3302, 0.3151, 0.3199, 0.2779, 0.2913, 0.3276, 0.3045, 0.3303, 0.2727, 0.2503, 0.2949, 0.3031, 0.2235, 0.2675, 0.3185, 0.2818, 0.2677, 0.2243, 0.1703, 0.2287, 0.1353, 0.139, 0.1931, 0.1626, 0.2227, 0.1772, 0.1572, 0.1701, 0.1691, 0.164, 0.1613, 0.1859, 0.117, 0.06994, 0.1007, 0.05149, 0.0526, 0.00368, 0.01294, 0.01324, 0.003444, 0.001002, 5.558e-05, 0.0001816, 1.739e-06, 2.733e-05, 4.155e-05, 2.045e-06, 2.934e-07, 9.8e-07, 1.442e-09, 4.446e-12, 1.379e-06, 5.759e-07, 1.813e-12, 5.828e-06, 2.336e-06, 1.887e-14, 2.17e-07, 1.13e-07, 6.871e-09, 1.286e-06, 2.381e-05, 0.0001044, 0.0001902, 0.000163, 7.568e-05, 0.0007219, 3.188e-05, 4.763e-05, 1.291e-06, 1.178e-06, 1.857e-08, 2.509e-07, 1.049e-06, 1.09e-06, 0.0001122, 2.224e-06, 0.0003572, 0.0003077, 0.0002079, 1.381e-05, 7.099e-05, 4.034e-05, 3.181e-07, 2.004e-09, 2.896e-05, 0.0008163, 0.0005173, 9.305e-10, 3.514e-09, 0.001333, 0.0017, 0.0005215, 1.623e-07, 0.00139, 0.0001208, 0.001133, 0.0003964, 0.0003092, 0.001491, 0.001974, 0.01929, 0.0002428, 0.0001189, 0.03092, 0.009552, 0.01091, 0.001702, 0.006682, 0.007659, 0.04033, 0.007861, 0.01469, 0.02169, 0.02447, 0.04469, 0.003481, 0.03355, 0.05689, 0.06243, 0.002745, 0.03978, 0.02027, 0.02036, 0.03915, 0.03, 0.01271, 0.05319, 0.03984, 0.03041, 0.03373, 0.04231, 0.05862, 0.04586, 0.02062, 0.03251, 0.1104, 0.09576, 0.02411, 0.009673, 0.05755, 0.07564, 0.1306, 0.0613, 0.08231, 0.1109, 0.1312, 0.1551, 0.08049, 0.08383, 0.1234, 0.03959, 0.1467, 0.08831, 0.06035, 0.03161, 0.07135, 0.08812, 0.04373, 0.01573, 0.04184, 0.06391, 0.09331, 0.177, 0.06366, 0.06408, 0.05933, 0.1147, 0.05533, 0.1095, 0.05394, 0.1423, 0.1329, 0.1183, 0.1164, 0.05323, 0.09326, 0.1941, 0.1695, 0.192, 0.1587, 0.1749, 0.1969, 0.175, 0.1639, 0.224, 0.1991, 0.2271, 0.2524, 0.2581, 0.2312, 0.1963, 0.1497, 0.1795, 0.257, 0.2481, 0.2431, 0.1823, 0.2669, 0.2586, 0.2557, 0.2359, 0.2211, 0.2624, 0.2515, 0.2466, 0.2458, 0.2409, 0.2581, 0.2752, 0.2612, 0.2788, 0.2699, 0.2589, 0.2628, 0.2607, 0.2778, 0.2631, 0.2587, 0.2661, 0.2764, 0.2756, 0.2718, 0.2719, 0.2759, 0.2709, 0.272, 0.2681, 0.268, 0.2702, 0.2691, 0.2727, 0.2709, 0.2744, 0.2705, 0.2664, 0.2663, 0.2682, 0.2666, 0.2687, 0.2676, 0.2649, 0.2628, 0.2633, 0.2633, 0.2663, 0.2649, 0.2632, 0.2651, 0.2669, 0.2638, 0.2615, 0.2627, 0.2629, 0.2597, 0.2599, 0.2573, 0.2586, 0.2609, 0.2627, 0.2607, 0.2586, 0.249, 0.2453, 0.241, 0.2338, 0.2447, 0.2465, 0.2481, 0.2446, 0.2402, 0.2425, 0.2473, 0.2509, 0.2488, 0.2453, 0.2382, 0.2309, 0.2364, 0.2422, 0.2496, 0.2532, 0.2531, 0.2496, 0.2423, 0.2487, 0.2517, 0.2489, 0.2471, 0.2438, 0.2447, 0.2469, 0.245, 0.2449, 0.2421, 0.2443, 0.2443, 0.2377, 0.2328, 0.2369, 0.2395, 0.2401, 0.24, 0.2345, 0.231, 0.2355, 0.2393, 0.2351, 0.23, 0.2323, 0.236, 0.2396, 0.2361, 0.236, 0.2355, 0.2376, 0.2364, 0.2349, 0.2332, 0.2306, 0.2321, 0.222, 0.2294, 0.2234, 0.223, 0.2222, 0.2024, 0.2177, 0.2013, 0.2143, 0.2211, 0.1972, 0.2207, 0.2095, 0.1996, 0.2242, 0.1978, 0.2171, 0.2198, 0.1906, 0.2187, 0.2205, 0.1984, 0.2196, 0.2131, 0.2165, 0.2219, 0.2182, 0.2207, 0.2209, 0.2135, 0.2195, 0.2179, 0.1954, 0.1357, 0.1934, 0.2085, 0.2134, 0.2163, 0.2088, 0.2079, 0.213, 0.2055, 0.2032, 0.2078, 0.205, 0.1967, 0.2049, 0.1966, 0.1855, 0.2006, 0.2055, 0.1832, 0.2072, 0.207, 0.1956, 0.2046, 0.2036, 0.2034, 0.1834, 0.2026, 0.2077, 0.1977, 0.2045, 0.2062, 0.173, 0.2025, 0.2019, 0.1953, 0.1975, 0.1916, 0.1817, 0.1863, 0.1835, 0.1687, 0.1703, 0.1614, 0.1621, 0.1541, 0.1617, 0.1518, 0.1557, 0.1295, 0.1426, 0.1173, 0.09972, 0.07843, 0.08842, 0.04233, 0.0293, 0.01239, 0.01025, 0.002556, 0.0006809, 0.0008949, 2.702e-06, 8.633e-06, 2.728e-08, 2.878e-06, 1.338e-06, 1.278e-07, 6.355e-06, 9.25e-06, 7.682e-11, 1.377e-10, 4.671e-05, 2.566e-05, 0.0001388, 8.052e-05, 4.108e-07, 2.779e-07, 1.272e-05, 1.187e-05, 0.0002962, 0.0006657, 0.0003893, 0.002798, 0.003408, 0.01092, 0.02095, 0.01913, 0.03298, 0.05115, 0.06962, 0.08088, 0.07538, 0.08083, 0.0877, 0.09119, 0.09637, 0.08373, 0.1116, 0.08893, 0.09492, 0.1046, 0.09523, 0.1045, 0.09887, 0.102, 0.1042, 0.09951, 0.09644, 0.09801, 0.097, 0.09954, 0.09727, 0.09661, 0.09721, 0.09457, 0.08845, 0.09412, 0.08984, 0.09283, 0.08701, 0.08841, 0.0901, 0.09047, 0.09105, 0.08996, 0.08447, 0.08419, 0.08331, 0.07639, 0.0811, 0.07911, 0.08082, 0.07443, 0.07877, 0.07802, 0.0627, 0.07057, 0.07864, 0.07427, 0.07502, 0.07291, 0.07208, 0.07008, 0.06866, 0.06432, 0.06756, 0.05973, 0.05837, 0.06196, 0.05517, 0.05389, 0.06016, 0.05307, 0.05347, 0.05177, 0.04704, 0.04829, 0.05983, 0.0483, 0.03966, 0.05261, 0.04986, 0.05126, 0.03762, 0.04139, 0.03253, 0.03794, 0.04202, 0.04557, 0.0198, 0.03603, 0.0389, 0.02679, 0.03138, 0.03379, 0.03883, 0.03088, 0.03232, 0.02498, 0.02424, 0.02995, 0.04161, 0.01334, 0.04232, 0.01908, 0.01224, 0.02453, 0.03129, 0.02235, 0.01512, 0.01484, 0.008259, 0.004738, 0.002832, 0.002469, 0.007501, 0.00207, 0.002422, 0.0005331, 0.0002588, 9.445e-05, 2.811e-07, 6.823e-08, 1.562e-07, 1.537e-11, 4.035e-12, 3.01e-10, 8.895e-12, 2.76e-15, 1.312e-19, 2.1669999999999998e-29, 1.511e-23, 1.041e-36, 4.911e-33, 5.2e-35, 6.1540000000000006e-30, 7.302e-37, 3.925e-36, 4.729e-40, 1.43e-30, 4.512e-30, 0.0, 5.065e-17, 1.442e-17, 6.895e-20, 1.2720000000000002e-20, 2.221e-29, 1.1150000000000001e-26, 2.815e-39, 0.0, 1.49e-38, 2.069e-25, 2.1940000000000002e-26, 1.099e-25, 3.492e-28, 9.248e-24, 2.421e-21, 1.744e-26, 3.389e-24, 0.0, 3.927e-22, 1.527e-19, 1.683e-21, 3.311e-27, 1.4510000000000002e-20, 3.174e-20, 3.51e-23, 3.887e-18, 2.6659999999999998e-24, 1.16e-21, 1.256e-18, 3.852e-16, 1.168e-13, 2.994e-13, 7.83e-14, 1.509e-10, 2.859e-12, 1.031e-08, 3.117e-09, 4.289e-11, 3.06e-07, 5.85e-06, 1.185e-10, 1.908e-07, 5.423e-05, 1.063e-06, 6.613e-07, 1.265e-05, 8.405e-05, 3.154e-06, 0.0002779, 0.0002429, 0.0002452, 0.0001553, 0.002351, 0.000602, 0.0001375, 0.002351, 0.001055, 0.002573, 0.0009401, 0.006586, 0.00611, 0.001826, 0.001256, 0.004842, 0.002144, 0.004925, 0.007077, 0.0003065, 0.00103, 0.001251, 0.007427, 0.01092, 0.003991, 0.007495, 0.002657, 0.006672, 0.005865, 0.0005273, 0.007289, 0.005815, 0.002283, 0.001812, 0.003868, 0.001085, 0.0002712, 0.005991, 0.002636, 0.001526, 0.005707, 0.003376, 0.001557, 0.002118, 0.0005469, 0.004145, 0.0008145, 0.0007108, 0.002046, 0.009595, 0.002909, 0.005593, 0.01117, 0.003034, 0.00306, 0.006015, 0.00534, 0.007937, 0.01191, 0.01258, 0.006839, 0.01012, 0.004751, 0.003713, 0.001425, 0.000272, 0.0001607, 5.893e-05, 0.000329, 0.0006555, 0.0001421, 0.0001395, 0.005831, 0.001509, 0.0005466, 0.001127, 0.008258, 0.0003957, 0.001983, 0.0004862, 0.004659, 0.001549, 0.01007, 0.005901, 0.001087, 0.001132, 0.003064, 0.001555, 2.999e-09, 3.493e-06, 0.001066, 0.003663, 0.006057, 0.003404, 0.001872, 0.007427, 0.002232, 0.004155, 0.006053, 0.001592, 0.008004, 0.002067, 0.005932, 0.006041, 0.007216, 0.01144, 0.001635, 0.006065, 0.003375, 0.01226, 0.006373, 0.00435, 0.01118, 0.004123, 0.01003, 0.008183, 0.005447, 0.01203, 0.006094, 0.0114, 0.008767, 0.008799, 0.01093, 0.008146, 0.01111, 0.01087, 0.01059, 0.01119, 0.01119, 0.01176, 0.01085, 0.01016, 0.00736, 0.006838, 0.007454, 0.009549, 0.008073, 0.009915, 0.009257, 0.007346, 0.006843, 0.008759, 0.007631, 0.008529, 0.009037, 0.009767, 0.008827, 0.008552, 0.009097, 0.0113, 0.009111, 0.009397, 0.009917, 0.01121, 0.009237, 0.009223, 0.01074, 0.01073, 0.009156, 0.00736, 0.004479, 0.007962, 0.008749, 0.008881, 0.009812, 0.01066, 0.01035, 0.008561, 0.008735, 0.01027, 0.01025, 0.008741, 0.008158, 0.008372, 0.009815, 0.008916, 0.008792, 0.008596, 0.008079, 0.008967, 0.008848, 0.009329, 0.008444, 0.007361, 0.008489, 0.009508, 0.009024, 0.007964, 0.007456, 0.00934, 0.009177, 0.009428, 0.007295, 0.008476, 0.007972, 0.008038, 0.007703, 0.006798, 0.006383, 0.005234, 0.004409, 0.004009, 0.004232, 0.004452, 0.005371, 0.006702, 0.006244, 0.004861, 0.004654, 0.004705, 0.004628, 0.004898, 0.005368, 0.005579, 0.0059, 0.006174, 0.006283, 0.006444, 0.006584, 0.006498, 0.006159, 0.005971, 0.00608, 0.005954, 0.005715, 0.005379]</t>
  </si>
  <si>
    <t>3.1069999999999996e-22, 9.898e-21, 5.2150000000000004e-20, 2.991e-19, 7.959e-19, 2.069e-18, 6.658e-18, 1.088e-17, 1.788e-16, 5.163e-16, 7.858e-16, 3.961e-15, 1.595e-14, 7.145e-14, 2.037e-13, 7.779e-13, 2.558e-12, 7.639e-12, 2.011e-11, 5.997e-11, 1.65e-10, 3.336e-10, 7.097e-10, 2.015e-09, 4.006e-09, 5.579e-09, 1.186e-08, 2.855e-08, 4.429e-08, 5.976e-08, 1.005e-07, 1.686e-07, 3.228e-07, 4.481e-07, 6.026e-07, 1.603e-06, 2.507e-06, 2.506e-06, 5.491e-06, 9.024e-06, 9.822e-06, 1.411e-05, 2.518e-05, 3.949e-05, 3.328e-05, 6.58e-05, 0.0001202, 0.0001571, 0.0001521, 0.0002466, 0.0004224, 0.0005234, 0.0005219, 0.0006844, 0.001143, 0.001708, 0.001835, 0.002297, 0.00253, 0.003273, 0.003476, 0.00578, 0.007587, 0.007459, 0.008231, 0.01068, 0.01197, 0.01123, 0.01519, 0.01495, 0.01997, 0.01583, 0.01505, 0.02325, 0.02876, 0.02923, 0.02396, 0.03278, 0.04083, 0.03062, 0.03648, 0.05046, 0.0492, 0.04751, 0.04573, 0.03991, 0.04233, 0.05521, 0.06498, 0.06414, 0.05343, 0.07232, 0.08961, 0.09269, 0.091, 0.08631, 0.07336, 0.08123, 0.1015, 0.1166, 0.1161, 0.08953, 0.08997, 0.09364, 0.1049, 0.1054, 0.1038, 0.0911, 0.09272, 0.1103, 0.1054, 0.1239, 0.08556, 0.0982, 0.07929, 0.09792, 0.09805, 0.1142, 0.1128, 0.1083, 0.1258, 0.1135, 0.1112, 0.102, 0.1217, 0.1137, 0.1247, 0.1171, 0.08582, 0.08707, 0.115, 0.1172, 0.09949, 0.1125, 0.1204, 0.09711, 0.1106, 0.1104, 0.1022, 0.101, 0.1246, 0.1312, 0.1168, 0.1132, 0.1214, 0.09459, 0.1189, 0.127, 0.1316, 0.1331, 0.1323, 0.1193, 0.1246, 0.1061, 0.08749, 0.1069, 0.08452, 0.07207, 0.1006, 0.1278, 0.1352, 0.1078, 0.09808, 0.1127, 0.09726, 0.1343, 0.1204, 0.1106, 0.135, 0.1151, 0.1169, 0.1464, 0.1548, 0.1451, 0.141, 0.146, 0.1274, 0.1283, 0.1382, 0.147, 0.1563, 0.121, 0.129, 0.161, 0.1066, 0.1275, 0.1294, 0.08399, 0.1218, 0.1006, 0.09754, 0.1453, 0.1201, 0.1242, 0.1312, 0.1531, 0.1655, 0.156, 0.1284, 0.117, 0.1213, 0.1465, 0.1465, 0.1158, 0.1026, 0.08722, 0.08054, 0.07737, 0.08513, 0.1249, 0.1235, 0.1148, 0.09803, 0.1284, 0.1064, 0.1192, 0.1098, 0.1082, 0.1165, 0.1408, 0.1409, 0.1293, 0.1518, 0.1544, 0.1297, 0.1158, 0.06427, 0.04659, 0.09456, 0.1199, 0.1459, 0.1478, 0.1278, 0.07452, 0.05577, 0.1131, 0.158, 0.1628, 0.1759, 0.1748, 0.181, 0.178, 0.1867, 0.1764, 0.1727, 0.1717, 0.1679, 0.1642, 0.1696, 0.1805, 0.1568, 0.1689, 0.1804, 0.1749, 0.176, 0.1754, 0.1774, 0.172, 0.1678, 0.169, 0.1672, 0.1739, 0.1642, 0.1593, 0.1674, 0.166, 0.1607, 0.1568, 0.1519, 0.1431, 0.1245, 0.1225, 0.1571, 0.157, 0.1449, 0.1504, 0.1685, 0.1652, 0.1494, 0.1535, 0.1573, 0.1618, 0.1723, 0.1669, 0.1694, 0.1649, 0.1565, 0.1681, 0.1695, 0.169, 0.1724, 0.1776, 0.1701, 0.159, 0.165, 0.1648, 0.1675, 0.169, 0.1619, 0.1597, 0.1589, 0.1613, 0.1615, 0.1596, 0.1563, 0.1535, 0.1541, 0.1502, 0.1508, 0.1504, 0.1446, 0.1435, 0.1503, 0.1474, 0.1465, 0.1466, 0.141, 0.1401, 0.1427, 0.1405, 0.1395, 0.1408, 0.1405, 0.138, 0.1345, 0.1275, 0.111, 0.1156, 0.126, 0.1254, 0.131, 0.1278, 0.1198, 0.1229, 0.1233, 0.1235, 0.1233, 0.1241, 0.1172, 0.1175, 0.1129, 0.1097, 0.1071, 0.1104, 0.1071, 0.1095, 0.1124, 0.1063, 0.1024, 0.1046, 0.1035, 0.1055, 0.1059, 0.09943, 0.09795, 0.09622, 0.09525, 0.08401, 0.08767, 0.09126, 0.09382, 0.09392, 0.09319, 0.09079, 0.09319, 0.09339, 0.08835, 0.08243, 0.0863, 0.09016, 0.0881, 0.08863, 0.0849, 0.08182, 0.08368, 0.085, 0.08527, 0.08139, 0.08227, 0.08104, 0.07718, 0.0772, 0.07895, 0.07735, 0.07822, 0.0774, 0.07726, 0.07656, 0.07506, 0.07475, 0.0751, 0.07364, 0.07361, 0.07176, 0.07293, 0.07252, 0.07101, 0.06822, 0.06709, 0.06523, 0.06544, 0.06568, 0.06459, 0.06577, 0.06345, 0.0624, 0.061, 0.06165, 0.06069, 0.05904, 0.05843, 0.05744, 0.05847, 0.05865, 0.05806, 0.05664, 0.05578, 0.05607, 0.05493, 0.05491, 0.05577, 0.05585, 0.05668, 0.0566, 0.05687, 0.05522, 0.05383, 0.05479, 0.05356, 0.04784, 0.04969, 0.05189, 0.05105, 0.05109, 0.05041, 0.04895, 0.04998, 0.04908, 0.04842, 0.04797, 0.04753, 0.04672, 0.0461, 0.04656, 0.04708, 0.04662, 0.04625, 0.04656, 0.04589, 0.04581, 0.04535, 0.04546, 0.04519, 0.04448, 0.04373, 0.04453, 0.04292, 0.04268, 0.04417, 0.04356, 0.04365, 0.04351, 0.04281, 0.04196, 0.04104, 0.04079, 0.04124, 0.0416, 0.03822, 0.04012, 0.03891, 0.03974, 0.03929, 0.04035, 0.03982, 0.04032, 0.03965, 0.04018, 0.04041, 0.03984, 0.03932, 0.03917, 0.03886, 0.0393, 0.03903, 0.03899, 0.0381, 0.03779, 0.03782, 0.0369, 0.03659, 0.03795, 0.03672, 0.03719, 0.03659, 0.03529, 0.03104, 0.03178, 0.03539, 0.03544, 0.03541, 0.03544, 0.03534, 0.03452, 0.03479, 0.03468, 0.03457, 0.03442, 0.0343, 0.0347, 0.0344, 0.03427, 0.03387, 0.03428, 0.03401, 0.03356, 0.03366, 0.03321, 0.03318, 0.03252, 0.03265, 0.0323, 0.03212, 0.03192, 0.03162, 0.03174, 0.03142, 0.01906, 0.02288, 0.02289, 0.02418, 0.02574, 0.02709, 0.02746, 0.02761, 0.02844, 0.02842, 0.02951, 0.02896, 0.0285, 0.02805, 0.02777, 0.02772, 0.02767, 0.02821, 0.02819, 0.02793, 0.02782, 0.02775, 0.02753, 0.02746, 0.02728, 0.02705, 0.0267, 0.02666, 0.02584, 0.02583, 0.02351, 0.02212, 0.02016, 0.02105, 0.02222, 0.02448, 0.0232, 0.02131, 0.02122, 0.0218, 0.02183, 0.02076, 0.02098, 0.02207, 0.02119, 0.02211, 0.02286, 0.02318, 0.02266, 0.02251, 0.02252, 0.02254, 0.02202, 0.02238, 0.02198, 0.02184, 0.02226, 0.02204, 0.0219, 0.0219, 0.02184, 0.02168, 0.02133, 0.02122, 0.02093, 0.02093, 0.02095, 0.0209, 0.0207, 0.0206, 0.02054, 0.02019, 0.01958, 0.002701, 0.00142, 0.008633, 0.004088, 0.006238, 0.008505, 0.01079, 0.01413, 0.01684, 0.01727, 0.01795, 0.0181, 0.01807, 0.01811, 0.01793, 0.0177, 0.01783, 0.01751, 0.01731, 0.01723, 0.01706, 0.017, 0.01704, 0.01668, 0.01669, 0.01652, 0.01665, 0.01638, 0.01615, 0.01612, 0.01573, 0.0157, 0.0155, 0.01519, 0.01523, 0.01546, 0.01509, 0.01505, 0.01527, 0.01514, 0.01485, 0.01476, 0.01464, 0.01449, 0.01442, 0.01426, 0.01453, 0.0143, 0.01422, 0.01394, 0.01383, 0.01381, 0.01347, 0.0132, 0.01196, 0.01182, 0.01115, 0.01114, 0.01075, 0.01154, 0.01099, 0.01237, 0.01209, 0.00891, 0.01184, 0.01202, 0.01163, 0.01212, 0.01064, 0.01144, 0.01135, 0.0113, 0.01102, 0.01136, 0.01104, 0.0118, 0.01142, 0.01172, 0.01138, 0.01143, 0.01161, 0.01143, 0.01135, 0.01125, 0.01107, 0.01135, 0.01124, 0.01097, 0.01087, 0.01051, 0.01001, 0.01057, 0.01043, 0.009972, 0.008589, 0.009375, 0.01022, 0.01039, 0.01028, 0.01025, 0.01021, 0.01012, 0.01024, 0.01045, 0.00989, 0.009765, 0.008746, 0.009091, 0.009853, 0.00961, 0.009845, 0.009672, 0.009598, 0.009539, 0.009384, 0.009154, 0.009211, 0.009263, 0.009328, 0.009145, 0.00891, 0.00875, 0.008904, 0.008891, 0.00881, 0.008835, 0.008413, 0.008449, 0.008563, 0.008584, 0.00851, 0.008451, 0.008205, 0.007967, 0.007745, 0.007405, 0.007123, 0.006311, 0.006641, 0.005187, 0.00658, 0.005505, 0.006012, 0.006107, 0.007405, 0.007172, 0.00673, 0.005629, 0.005762, 0.006077, 0.005559, 0.005774, 0.005959, 0.005587, 0.005541, 0.005892, 0.005118, 0.00613, 0.005239, 0.006137, 0.006188, 0.00627, 0.005727, 0.006003, 0.005828, 0.005681, 0.005721, 0.006243, 0.004964, 0.004631, 0.003816, 0.003531, 0.002727, 0.002345, 0.001586, 0.002247, 0.001572, 0.001633, 0.001924, 0.003305, 0.00385, 0.003075, 0.003405, 0.002352, 0.002325, 0.003083, 0.001758, 0.003132, 0.002307, 0.00398, 0.00145, 0.003849, 0.002334, 0.002805, 0.003236, 0.002842, 0.002635, 0.002342, 0.003409, 0.002892, 0.003241, 0.003477, 0.003297, 0.003671, 0.003385, 0.003603, 0.003704, 0.003713, 0.004482, 0.004677, 0.004384, 0.004811, 0.004575, 0.004185, 0.003925, 0.003978, 0.003882, 0.00429, 0.004107, 0.004233, 0.004028, 0.004568, 0.0044, 0.004238, 0.004599, 0.004331, 0.004622, 0.004534, 0.004509, 0.004528, 0.00444, 0.0045, 0.004505, 0.004419, 0.004469, 0.004442, 0.004414, 0.004401, 0.004365, 0.004333, 0.004296, 0.004324, 0.004218, 0.004217, 0.004104, 0.003929, 0.004072, 0.004138, 0.004108, 0.004075, 0.004046, 0.004055, 0.004009, 0.004012, 0.003969, 0.00393, 0.003897, 0.003893, 0.003859, 0.003772, 0.00381, 0.003788, 0.003747, 0.003774, 0.003724, 0.003739, 0.003711, 0.003688, 0.003667, 0.003611, 0.003617, 0.00359, 0.003563, 0.003496, 0.003481, 0.003478, 0.003483, 0.003412, 0.003414, 0.0034, 0.003372, 0.003372, 0.003335, 0.003311, 0.00331, 0.003252, 0.003202, 0.003218, 0.003224, 0.003199, 0.003172, 0.003154, 0.003128, 0.003091, 0.003085, 0.003073, 0.003049, 0.003026, 0.00294, 0.002931, 0.002914, 0.002899, 0.002904, 0.002864, 0.002885, 0.002856, 0.002787, 0.002816, 0.002744, 0.002656, 0.002745, 0.002768, 0.002739, 0.002688, 0.002743, 0.002622, 0.002728, 0.002684, 0.002631, 0.002658, 0.002632, 0.00254, 0.002557, 0.002551, 0.002517, 0.002591, 0.002404, 0.002429, 0.002516, 0.002446, 0.0024, 0.002491, 0.002464, 0.002149, 0.002259, 0.002214, 0.002134, 0.002369, 0.002093, 0.002165, 0.002037, 0.002046, 0.001967, 0.001955, 0.00195, 0.002092, 0.001709, 0.001984, 0.00175, 0.00178, 0.002014, 0.001415, 0.001752, 0.001184, 0.001303, 0.001065, 0.0009363, 0.0004532, 0.0009703, 0.0005556, 0.0006972, 0.0008707, 0.0004314, 0.0006188, 0.0005169, 0.0006606, 0.0003028, 0.0007368, 0.0005168, 0.0005291, 0.0003955, 0.001234, 0.0009859, 0.0007049, 0.0002512, 9.141e-05, 0.000611, 0.001207, 0.0008579, 0.001139, 0.001001, 0.0008044, 0.0008906, 0.001225, 0.0004937, 0.000646, 0.0006981, 0.00032, 0.001029, 0.0008607, 0.0005271, 0.0008151, 0.0009519, 0.0008758, 0.0006494, 0.001132, 0.001036, 0.001135, 0.001112, 0.001164, 0.001052, 0.001269, 0.001255, 0.001532, 0.001396, 0.001299, 0.00133, 0.001395, 0.001369, 0.001384, 0.001471, 0.001434, 0.001458, 0.001453, 0.001111, 0.001398, 0.001507, 0.001455, 0.001142, 0.001492, 0.001371, 0.0014, 0.001017, 0.00136, 0.001286, 0.00126, 0.00143, 0.001374, 0.001022, 0.001283, 0.001382, 0.001333, 0.001386, 0.001335, 0.001363, 0.001305, 0.001266, 0.001341, 0.001245, 0.001095, 0.001291, 0.001256, 0.001236, 0.001224, 0.001094, 0.00125, 0.001348, 0.00122, 0.001185, 0.001211, 0.001246, 0.001192, 0.001192, 0.001282, 0.001204, 0.001182, 0.001264, 0.001235, 0.001246, 0.001231, 0.001238, 0.001242, 0.001211, 0.001198, 0.001193, 0.001218, 0.001218, 0.001139, 0.001214, 0.001206, 0.001185, 0.001203, 0.001192, 0.001162, 0.001187, 0.001178, 0.00118, 0.001165, 0.001168, 0.00115, 0.001149, 0.001143, 0.001134, 0.00112, 0.001125, 0.001125, 0.001115, 0.001107, 0.001103, 0.001101, 0.00109, 0.00107, 0.001071, 0.001052, 0.001038, 0.001059, 0.001014, 0.001003, 0.001029, 0.0009708, 0.0009768, 0.0009005, 0.0008602, 0.0008611, 0.0007728, 0.000849, 0.0008021, 0.0008249, 0.0007657, 0.0004171, 0.0008094, 0.0008781, 0.0008785, 0.0008638, 0.0008689, 0.0008778, 0.0008898, 0.000905, 0.0009157, 0.0009133, 0.0009008, 0.0008606, 0.0008241, 0.0008851, 0.0009103, 0.0009105, 0.0009217, 0.0009084, 0.0009078, 0.0008808, 0.0008938, 0.0008996, 0.0008599, 0.0008854, 0.0008803, 0.0008698, 0.00084, 0.000802, 0.0008416, 0.0008674, 0.0007616, 0.0007901, 0.0008284, 0.0007535, 0.0006626, 0.0008124, 0.0008114, 0.0006801, 0.0007239, 0.0007942, 0.0006498, 0.0007045, 0.0006804, 0.0006843, 0.0006059, 0.0006296, 0.0006907, 0.0006461, 0.0006895, 0.0005906, 0.0005393, 0.0006226, 0.0006401, 0.0005026, 0.0005688, 0.0006574, 0.0005905, 0.000564, 0.0004831, 0.0003897, 0.0005018, 0.0003361, 0.0003293, 0.0004504, 0.0003631, 0.0004809, 0.0003936, 0.0003621, 0.0003867, 0.0003797, 0.0003564, 0.00037, 0.0004129, 0.0003141, 0.0001869, 0.0002575, 0.0001709, 0.0001798, 2.877e-05, 7.554e-05, 6.327e-05, 3.427e-05, 1.872e-05, 2.882e-06, 5.466e-06, 3.189e-07, 1.584e-06, 2.259e-06, 3.465e-07, 1.624e-07, 2.535e-07, 6.09e-09, 8.425e-11, 3.765e-07, 2.204e-07, 1.191e-10, 1.094e-06, 4.667e-07, 1.831e-11, 9.625e-08, 8.09e-08, 1.112e-08, 2.699e-07, 1.849e-06, 4.359e-06, 6.792e-06, 4.514e-06, 2.51e-06, 1.472e-05, 1.158e-06, 2.217e-06, 1.112e-07, 2.717e-07, 9.467e-09, 1.232e-07, 1.505e-07, 3.316e-07, 5.334e-06, 1.755e-07, 9.796e-06, 7.95e-06, 6.717e-06, 6.953e-07, 2.351e-06, 2.898e-06, 6.592e-08, 5.528e-09, 1.251e-06, 1.556e-05, 1.046e-05, 4.739e-09, 7.34e-09, 1.365e-05, 1.896e-05, 6.333e-06, 5.062e-08, 1.878e-05, 1.903e-06, 1.512e-05, 7.887e-06, 5.713e-06, 1.61e-05, 1.746e-05, 7.927e-05, 4.338e-06, 2.7e-06, 9.488e-05, 4.68e-05, 4.938e-05, 9.037e-06, 3.122e-05, 3.541e-05, 0.0001144, 2.798e-05, 4.739e-05, 7.242e-05, 7.069e-05, 0.0001023, 2.247e-05, 8.629e-05, 0.0001233, 0.000129, 1.841e-05, 9.091e-05, 5.109e-05, 6.827e-05, 0.0001019, 7.975e-05, 4.209e-05, 0.0001248, 9.608e-05, 8.511e-05, 8.806e-05, 9.244e-05, 0.0001257, 0.0001094, 5.198e-05, 8.571e-05, 0.0001931, 0.0001804, 6.319e-05, 3.026e-05, 0.0001175, 0.0001459, 0.0002151, 0.0001132, 0.0001607, 0.0001909, 0.000203, 0.0002455, 0.000137, 0.0001511, 0.0002061, 8.021e-05, 0.0002267, 0.0001357, 0.0001179, 7.564e-05, 0.0001321, 0.0001558, 9.404e-05, 4.064e-05, 9.025e-05, 0.0001189, 0.0001493, 0.000255, 0.0001126, 0.0001175, 9.986e-05, 0.0001764, 0.0001003, 0.0001697, 9.242e-05, 0.0002124, 0.0001899, 0.0001784, 0.000177, 9.872e-05, 0.000143, 0.0002576, 0.0002266, 0.0002453, 0.0002227, 0.0002383, 0.0002563, 0.0002299, 0.0002171, 0.0002716, 0.0002473, 0.0002771, 0.0002991, 0.000308, 0.0002735, 0.0002403, 0.0001955, 0.000225, 0.0002989, 0.0002912, 0.0002817, 0.0002275, 0.0003056, 0.0002985, 0.0002923, 0.0002764, 0.0002624, 0.0002962, 0.0002851, 0.0002817, 0.0002796, 0.0002754, 0.0002891, 0.0002999, 0.0002887, 0.0003019, 0.0002944, 0.0002852, 0.0002882, 0.0002848, 0.0002973, 0.0002834, 0.000279, 0.0002855, 0.0002919, 0.0002898, 0.0002854, 0.0002856, 0.0002882, 0.0002829, 0.0002821, 0.000278, 0.0002764, 0.0002782, 0.0002767, 0.0002791, 0.0002772, 0.0002792, 0.0002752, 0.0002699, 0.0002691, 0.0002702, 0.000268, 0.0002696, 0.0002682, 0.0002643, 0.0002617, 0.0002614, 0.0002607, 0.000263, 0.0002609, 0.0002587, 0.00026, 0.0002611, 0.0002578, 0.0002549, 0.0002555, 0.0002549, 0.0002513, 0.0002509, 0.000248, 0.0002485, 0.0002502, 0.0002516, 0.0002493, 0.000247, 0.0002376, 0.0002339, 0.0002298, 0.0002229, 0.0002332, 0.000235, 0.000236, 0.0002321, 0.000227, 0.0002285, 0.0002316, 0.0002339, 0.0002314, 0.0002274, 0.0002197, 0.0002124, 0.0002171, 0.0002218, 0.0002285, 0.0002308, 0.0002304, 0.0002265, 0.0002194, 0.000225, 0.0002268, 0.0002237, 0.0002215, 0.0002181, 0.0002186, 0.0002197, 0.0002175, 0.0002167, 0.0002138, 0.0002151, 0.0002149, 0.0002084, 0.0002036, 0.0002068, 0.0002084, 0.0002087, 0.0002079, 0.0002027, 0.0001992, 0.0002029, 0.0002055, 0.0002016, 0.0001964, 0.0001981, 0.0002008, 0.0002032, 0.0002002, 0.0001994, 0.0001988, 0.0001999, 0.0001987, 0.0001967, 0.0001949, 0.000193, 0.0001931, 0.0001858, 0.00019, 0.0001863, 0.0001844, 0.0001825, 0.0001694, 0.0001781, 0.0001683, 0.0001751, 0.0001791, 0.0001653, 0.0001778, 0.0001715, 0.0001659, 0.0001794, 0.0001637, 0.000174, 0.0001752, 0.0001583, 0.0001738, 0.0001743, 0.0001615, 0.0001729, 0.0001692, 0.0001705, 0.0001728, 0.0001702, 0.0001715, 0.0001711, 0.0001662, 0.0001688, 0.0001674, 0.0001544, 0.0001206, 0.0001521, 0.0001592, 0.000162, 0.0001633, 0.000158, 0.0001562, 0.0001592, 0.0001549, 0.0001523, 0.0001544, 0.0001529, 0.0001478, 0.0001508, 0.0001445, 0.0001381, 0.0001467, 0.0001497, 0.0001387, 0.0001504, 0.0001498, 0.0001436, 0.0001478, 0.0001464, 0.0001463, 0.000136, 0.0001454, 0.0001477, 0.0001422, 0.0001452, 0.0001454, 0.0001281, 0.0001428, 0.0001417, 0.0001378, 0.000138, 0.0001341, 0.0001265, 0.000127, 0.0001234, 0.0001147, 0.0001131, 0.0001057, 0.0001055, 9.937e-05, 0.0001032, 9.637e-05, 9.784e-05, 8.233e-05, 8.905e-05, 7.488e-05, 6.487e-05, 5.317e-05, 5.847e-05, 3.502e-05, 2.279e-05, 1.449e-05, 1.154e-05, 5.529e-06, 2.327e-06, 2.936e-06, 8.595e-08, 1.017e-07, 3.205e-09, 1.491e-07, 8.231e-08, 1.101e-08, 1.09e-07, 1.952e-07, 1.295e-10, 1.853e-10, 4.513e-07, 3.044e-07, 1.011e-06, 6.281e-07, 2.012e-08, 1.212e-08, 2.202e-07, 1.343e-07, 1.346e-06, 1.807e-06, 1.238e-06, 4.24e-06, 3.654e-06, 8.285e-06, 1.32e-05, 1.299e-05, 1.733e-05, 2.329e-05, 2.912e-05, 3.249e-05, 3.04e-05, 3.172e-05, 3.338e-05, 3.393e-05, 3.498e-05, 3.099e-05, 3.841e-05, 3.21e-05, 3.315e-05, 3.492e-05, 3.222e-05, 3.379e-05, 3.22e-05, 3.257e-05, 3.248e-05, 3.106e-05, 2.994e-05, 2.989e-05, 2.934e-05, 2.946e-05, 2.853e-05, 2.806e-05, 2.787e-05, 2.692e-05, 2.545e-05, 2.637e-05, 2.524e-05, 2.549e-05, 2.405e-05, 2.405e-05, 2.409e-05, 2.392e-05, 2.38e-05, 2.333e-05, 2.209e-05, 2.179e-05, 2.129e-05, 1.942e-05, 2.028e-05, 1.984e-05, 1.989e-05, 1.842e-05, 1.909e-05, 1.879e-05, 1.605e-05, 1.703e-05, 1.815e-05, 1.727e-05, 1.721e-05, 1.663e-05, 1.633e-05, 1.582e-05, 1.538e-05, 1.456e-05, 1.478e-05, 1.346e-05, 1.308e-05, 1.339e-05, 1.23e-05, 1.198e-05, 1.264e-05, 1.155e-05, 1.147e-05, 1.105e-05, 1.033e-05, 1.039e-05, 1.173e-05, 1.013e-05, 8.806e-06, 1.03e-05, 9.945e-06, 1.001e-05, 8.06e-06, 8.571e-06, 7.081e-06, 7.848e-06, 8.307e-06, 8.549e-06, 5.037e-06, 7.232e-06, 7.378e-06, 5.566e-06, 6.198e-06, 6.547e-06, 7.136e-06, 5.813e-06, 5.952e-06, 4.868e-06, 4.598e-06, 5.492e-06, 7.075e-06, 2.801e-06, 6.858e-06, 3.688e-06, 2.631e-06, 4.373e-06, 5.321e-06, 4.096e-06, 3.131e-06, 3.128e-06, 2.022e-06, 1.45e-06, 1.091e-06, 9.403e-07, 2.009e-06, 6.775e-07, 7.837e-07, 2.698e-07, 3.076e-07, 9.167e-08, 6.478e-09, 3.282e-09, 4.895e-09, 8.869e-12, 2.948e-12, 1.204e-10, 4.772e-12, 4.284e-14, 2.065e-16, 5.9209999999999995e-22, 3.502e-18, 6.839000000000001e-26, 1.67e-23, 1.73e-27, 1.182e-21, 1.006e-27, 1.467e-25, 4.039000000000001e-28, 1.2109999999999999e-23, 1.897e-21, 2.54e-32, 5.359e-15, 6.775e-15, 2.149e-16, 2.616e-16, 1.411e-21, 6.486e-21, 6.087e-29, 1.3049999999999999e-39, 3.4100000000000002e-28, 3.2690000000000003e-20, 8.935e-21, 3.151e-19, 3.519e-22, 1.509e-18, 9.726e-17, 1.0240000000000001e-21, 3.083e-18, 1.5670000000000002e-31, 1.182e-18, 1.926e-15, 2.794e-17, 3.6499999999999997e-22, 4.476e-17, 1.092e-16, 6.411e-19, 1.858e-15, 1.018e-19, 8.615e-18, 2.151e-15, 9.195e-15, 1.411e-13, 1.466e-12, 1.535e-12, 3.226e-11, 7.185e-13, 3.965e-10, 1.398e-10, 8.709e-12, 4.714e-09, 2.134e-08, 2.663e-11, 1.997e-09, 5.99e-08, 5.839e-09, 1.609e-09, 2.475e-08, 8.22e-08, 1.204e-08, 1.413e-07, 9.906e-08, 1.342e-07, 6.664e-08, 4.399e-07, 1.532e-07, 6.087e-08, 4.046e-07, 2.424e-07, 3.997e-07, 1.867e-07, 7.267e-07, 6.917e-07, 2.934e-07, 2.431e-07, 5.837e-07, 2.675e-07, 5.448e-07, 6.824e-07, 6.709e-08, 1.679e-07, 2.095e-07, 6.775e-07, 8.353e-07, 4.422e-07, 6.567e-07, 3.293e-07, 5.763e-07, 5.559e-07, 1.217e-07, 6.003e-07, 5.106e-07, 2.547e-07, 2.334e-07, 4.097e-07, 1.597e-07, 6.493e-08, 4.963e-07, 3.041e-07, 2.223e-07, 4.681e-07, 3.081e-07, 2.13e-07, 2.676e-07, 1.091e-07, 3.629e-07, 1.162e-07, 1.259e-07, 2.274e-07, 6.607e-07, 2.567e-07, 3.92e-07, 7.005e-07, 2.728e-07, 2.605e-07, 4.521e-07, 3.899e-07, 5.469e-07, 6.856e-07, 6.822e-07, 4.803e-07, 5.706e-07, 4.146e-07, 2.782e-07, 2.012e-07, 5.77e-08, 4.671e-08, 2.5e-08, 6.871e-08, 1.171e-07, 3.032e-08, 3.851e-08, 4.041e-07, 1.984e-07, 6.919e-08, 1.367e-07, 4.875e-07, 7.263e-08, 1.787e-07, 8.653e-08, 3.603e-07, 1.663e-07, 5.247e-07, 3.968e-07, 1.088e-07, 1.097e-07, 2.376e-07, 1.772e-07, 2.587e-10, 5.037e-09, 1.456e-07, 2.182e-07, 3.61e-07, 2.066e-07, 1.622e-07, 3.633e-07, 1.837e-07, 2.46e-07, 3.048e-07, 1.577e-07, 3.622e-07, 1.842e-07, 3.029e-07, 3.252e-07, 3.426e-07, 4.367e-07, 1.524e-07, 2.862e-07, 2.271e-07, 4.397e-07, 3.136e-07, 2.563e-07, 4.039e-07, 2.446e-07, 3.803e-07, 3.415e-07, 2.676e-07, 4.088e-07, 2.871e-07, 3.893e-07, 3.391e-07, 3.38e-07, 3.743e-07, 3.192e-07, 3.719e-07, 3.647e-07, 3.564e-07, 3.649e-07, 3.625e-07, 3.707e-07, 3.521e-07, 3.381e-07, 2.825e-07, 2.697e-07, 2.815e-07, 3.173e-07, 2.86e-07, 3.191e-07, 3.068e-07, 2.658e-07, 2.602e-07, 2.913e-07, 2.676e-07, 2.826e-07, 2.858e-07, 2.978e-07, 2.831e-07, 2.75e-07, 2.781e-07, 3.17e-07, 2.789e-07, 2.789e-07, 2.862e-07, 3.052e-07, 2.725e-07, 2.685e-07, 2.907e-07, 2.882e-07, 2.629e-07, 2.254e-07, 1.676e-07, 2.35e-07, 2.478e-07, 2.495e-07, 2.595e-07, 2.695e-07, 2.641e-07, 2.349e-07, 2.349e-07, 2.577e-07, 2.569e-07, 2.309e-07, 2.173e-07, 2.191e-07, 2.408e-07, 2.247e-07, 2.211e-07, 2.199e-07, 2.094e-07, 2.204e-07, 2.169e-07, 2.24e-07, 2.106e-07, 1.909e-07, 2.072e-07, 2.217e-07, 2.132e-07, 1.969e-07, 1.866e-07, 2.138e-07, 2.105e-07, 2.121e-07, 1.808e-07, 1.97e-07, 1.892e-07, 1.89e-07, 1.829e-07, 1.695e-07, 1.625e-07, 1.447e-07, 1.312e-07, 1.239e-07, 1.263e-07, 1.291e-07, 1.419e-07, 1.592e-07, 1.52e-07, 1.317e-07, 1.277e-07, 1.275e-07, 1.255e-07, 1.285e-07, 1.341e-07, 1.361e-07, 1.393e-07, 1.416e-07, 1.419e-07, 1.431e-07, 1.44e-07, 1.42e-07, 1.369e-07, 1.336e-07, 1.338e-07, 1.313e-07, 1.274e-07, 1.211e-07]</t>
  </si>
  <si>
    <t>3.1069999999999996e-22, 9.898e-21, 5.2150000000000004e-20, 2.991e-19, 7.959e-19, 2.069e-18, 6.658e-18, 1.088e-17, 1.788e-16, 5.163e-16, 7.858e-16, 3.961e-15, 1.595e-14, 7.145e-14, 2.037e-13, 7.779e-13, 2.558e-12, 7.639e-12, 2.011e-11, 5.997e-11, 1.65e-10, 3.336e-10, 7.097e-10, 2.015e-09, 4.006e-09, 5.579e-09, 1.186e-08, 2.855e-08, 4.429e-08, 5.976e-08, 1.005e-07, 1.686e-07, 3.228e-07, 4.481e-07, 6.026e-07, 1.603e-06, 2.508e-06, 2.508e-06, 5.496e-06, 9.039e-06, 9.846e-06, 1.416e-05, 2.532e-05, 3.981e-05, 3.36e-05, 6.668e-05, 0.0001226, 0.0001609, 0.0001561, 0.0002543, 0.000438, 0.0005448, 0.0005443, 0.0007157, 0.001201, 0.0018, 0.001938, 0.00243, 0.002661, 0.003466, 0.003694, 0.006158, 0.008108, 0.007989, 0.008857, 0.01153, 0.01296, 0.01217, 0.01651, 0.01629, 0.02181, 0.01731, 0.01649, 0.02551, 0.03162, 0.03221, 0.02644, 0.03617, 0.04506, 0.03394, 0.04053, 0.05599, 0.05448, 0.05269, 0.05105, 0.04463, 0.0473, 0.06177, 0.07283, 0.07205, 0.06014, 0.08134, 0.1012, 0.1048, 0.1032, 0.09814, 0.08362, 0.09274, 0.1159, 0.1332, 0.133, 0.1031, 0.1039, 0.1082, 0.1211, 0.1218, 0.1203, 0.1061, 0.1083, 0.1287, 0.1231, 0.1444, 0.09993, 0.1156, 0.09372, 0.1161, 0.1162, 0.1351, 0.1339, 0.1288, 0.1504, 0.136, 0.1333, 0.1228, 0.147, 0.1377, 0.1512, 0.1423, 0.1047, 0.1061, 0.1409, 0.1442, 0.1228, 0.1392, 0.1493, 0.1207, 0.1379, 0.1381, 0.1283, 0.1271, 0.1573, 0.166, 0.1482, 0.1438, 0.1548, 0.121, 0.1527, 0.1634, 0.1698, 0.1723, 0.1717, 0.1553, 0.1626, 0.1389, 0.1148, 0.1407, 0.1116, 0.09538, 0.1334, 0.17, 0.1803, 0.1443, 0.1317, 0.1518, 0.1315, 0.1822, 0.1638, 0.151, 0.1849, 0.1582, 0.1612, 0.2025, 0.2147, 0.202, 0.1968, 0.2044, 0.179, 0.1808, 0.1954, 0.2084, 0.2224, 0.1727, 0.1847, 0.2313, 0.1536, 0.1843, 0.1877, 0.1222, 0.1777, 0.1473, 0.1433, 0.214, 0.1775, 0.1841, 0.1951, 0.2284, 0.2477, 0.2343, 0.1934, 0.1767, 0.1838, 0.2229, 0.2236, 0.1775, 0.1578, 0.1347, 0.1248, 0.1203, 0.1329, 0.1956, 0.1941, 0.1809, 0.1551, 0.204, 0.1696, 0.1906, 0.1761, 0.1743, 0.1882, 0.2282, 0.2292, 0.2111, 0.2487, 0.2538, 0.214, 0.1917, 0.1068, 0.0777, 0.1582, 0.2014, 0.2459, 0.2499, 0.2168, 0.1269, 0.09532, 0.194, 0.2718, 0.2811, 0.3048, 0.304, 0.3158, 0.318, 0.3361, 0.3199, 0.3154, 0.3157, 0.3112, 0.3067, 0.3189, 0.3418, 0.2992, 0.3246, 0.3493, 0.3409, 0.3457, 0.3472, 0.3539, 0.3456, 0.3396, 0.3446, 0.3434, 0.3598, 0.3423, 0.3348, 0.3544, 0.3542, 0.3458, 0.3397, 0.3312, 0.3144, 0.2756, 0.2732, 0.3533, 0.3557, 0.3305, 0.3454, 0.3899, 0.3854, 0.3514, 0.3631, 0.3751, 0.3893, 0.418, 0.4076, 0.4167, 0.4079, 0.3902, 0.4224, 0.4286, 0.4313, 0.4439, 0.4608, 0.4444, 0.4184, 0.4375, 0.4404, 0.4512, 0.4589, 0.4429, 0.4409, 0.4419, 0.4524, 0.4565, 0.4535, 0.447, 0.4423, 0.4473, 0.4389, 0.4443, 0.4467, 0.4326, 0.4322, 0.4554, 0.4496, 0.4496, 0.4528, 0.4383, 0.439, 0.4514, 0.4492, 0.4507, 0.4599, 0.4632, 0.4586, 0.4498, 0.4293, 0.376, 0.3946, 0.4329, 0.4341, 0.4571, 0.4496, 0.4248, 0.4389, 0.4434, 0.4473, 0.4501, 0.4571, 0.4356, 0.4408, 0.4276, 0.4192, 0.4127, 0.429, 0.4188, 0.4324, 0.4471, 0.426, 0.4133, 0.4251, 0.4232, 0.4347, 0.4396, 0.4161, 0.4134, 0.4093, 0.4082, 0.3629, 0.3814, 0.4, 0.4144, 0.4183, 0.4183, 0.4106, 0.4249, 0.4291, 0.4094, 0.3853, 0.4068, 0.4284, 0.4219, 0.4278, 0.4129, 0.4008, 0.4129, 0.4224, 0.4267, 0.4102, 0.4177, 0.4142, 0.3974, 0.4001, 0.4123, 0.4075, 0.4147, 0.4131, 0.4151, 0.4147, 0.4096, 0.4109, 0.4158, 0.4108, 0.4135, 0.406, 0.4156, 0.4162, 0.4107, 0.3976, 0.3941, 0.3862, 0.3906, 0.3951, 0.3916, 0.4016, 0.3901, 0.3862, 0.3801, 0.3867, 0.3827, 0.3736, 0.3723, 0.3687, 0.377, 0.3802, 0.3781, 0.3704, 0.3667, 0.3707, 0.3655, 0.3682, 0.3777, 0.3815, 0.3905, 0.3928, 0.3973, 0.3883, 0.3811, 0.3901, 0.3823, 0.3399, 0.3557, 0.3762, 0.3712, 0.3758, 0.3731, 0.364, 0.3772, 0.3724, 0.3714, 0.3711, 0.3709, 0.3674, 0.3647, 0.3708, 0.3771, 0.3754, 0.3745, 0.3789, 0.3754, 0.3767, 0.3747, 0.3772, 0.3765, 0.3722, 0.3678, 0.3763, 0.3644, 0.364, 0.3784, 0.3748, 0.3772, 0.3773, 0.3726, 0.3667, 0.3606, 0.3598, 0.3652, 0.3693, 0.3272, 0.3546, 0.3445, 0.3578, 0.3567, 0.3693, 0.3671, 0.3741, 0.3702, 0.3773, 0.3817, 0.3784, 0.3756, 0.3761, 0.3751, 0.3809, 0.3802, 0.3816, 0.3739, 0.3704, 0.3727, 0.3646, 0.3661, 0.3819, 0.369, 0.3778, 0.3736, 0.3605, 0.3198, 0.3289, 0.3685, 0.371, 0.3726, 0.3744, 0.3739, 0.3671, 0.3726, 0.3738, 0.3745, 0.3747, 0.3753, 0.3816, 0.3802, 0.3805, 0.3775, 0.3835, 0.3824, 0.3792, 0.3821, 0.3786, 0.3799, 0.3741, 0.3773, 0.375, 0.3747, 0.3741, 0.3724, 0.3758, 0.3734, 0.1719, 0.2329, 0.2351, 0.2588, 0.2877, 0.3144, 0.3231, 0.3287, 0.3456, 0.3469, 0.3671, 0.3617, 0.3543, 0.3502, 0.3472, 0.3493, 0.3501, 0.3607, 0.3629, 0.3617, 0.3623, 0.363, 0.3629, 0.3633, 0.3625, 0.3614, 0.358, 0.3595, 0.3492, 0.3505, 0.3074, 0.2918, 0.265, 0.2767, 0.2995, 0.3384, 0.3189, 0.2898, 0.2893, 0.2966, 0.3032, 0.2834, 0.2924, 0.3094, 0.2967, 0.3157, 0.3325, 0.34, 0.3333, 0.3329, 0.3343, 0.3394, 0.3333, 0.3412, 0.3371, 0.3372, 0.3456, 0.3443, 0.3441, 0.3456, 0.3463, 0.3456, 0.3417, 0.3415, 0.3381, 0.3396, 0.3414, 0.3422, 0.3403, 0.3401, 0.3406, 0.3361, 0.3241, 0.01181, 0.003992, 0.09238, 0.02513, 0.05341, 0.09216, 0.1411, 0.2133, 0.2797, 0.2938, 0.3133, 0.3202, 0.3222, 0.3249, 0.3236, 0.3214, 0.3254, 0.3211, 0.3192, 0.3195, 0.3178, 0.3182, 0.3203, 0.3148, 0.3165, 0.3144, 0.3181, 0.313, 0.3094, 0.3105, 0.3019, 0.3049, 0.3025, 0.2978, 0.3014, 0.3069, 0.2983, 0.2987, 0.3069, 0.3053, 0.3005, 0.2991, 0.2983, 0.2961, 0.2965, 0.2953, 0.3036, 0.3, 0.3, 0.2945, 0.2935, 0.293, 0.2852, 0.2797, 0.2481, 0.2465, 0.2358, 0.2364, 0.2279, 0.2495, 0.2372, 0.274, 0.2684, 0.1854, 0.2629, 0.271, 0.2603, 0.2755, 0.2366, 0.2607, 0.2597, 0.2598, 0.2534, 0.2639, 0.2553, 0.279, 0.268, 0.2797, 0.2715, 0.2754, 0.2814, 0.2776, 0.2779, 0.2776, 0.2741, 0.2829, 0.2816, 0.2762, 0.2746, 0.2668, 0.2556, 0.2706, 0.2688, 0.2585, 0.2234, 0.2452, 0.2682, 0.274, 0.2721, 0.2724, 0.2728, 0.2714, 0.2756, 0.2822, 0.2682, 0.2659, 0.2391, 0.2495, 0.2716, 0.266, 0.2736, 0.2699, 0.269, 0.2685, 0.2653, 0.26, 0.2627, 0.2653, 0.2683, 0.2642, 0.2585, 0.2548, 0.2602, 0.2611, 0.2598, 0.2618, 0.2497, 0.2523, 0.2565, 0.2588, 0.257, 0.2567, 0.2491, 0.2416, 0.2337, 0.2215, 0.2149, 0.188, 0.1995, 0.1505, 0.2009, 0.1634, 0.1836, 0.1846, 0.2336, 0.2262, 0.2121, 0.1719, 0.1786, 0.191, 0.1687, 0.1791, 0.1884, 0.1713, 0.1746, 0.1838, 0.1618, 0.1966, 0.1666, 0.1999, 0.2075, 0.2093, 0.188, 0.2022, 0.1927, 0.1885, 0.1906, 0.2126, 0.1581, 0.1449, 0.1147, 0.1085, 0.079, 0.06466, 0.03641, 0.06578, 0.04166, 0.04231, 0.0518, 0.1051, 0.1259, 0.09579, 0.1104, 0.07319, 0.07656, 0.09862, 0.05096, 0.09928, 0.07306, 0.1322, 0.03799, 0.13, 0.07191, 0.09086, 0.1107, 0.09453, 0.08882, 0.07389, 0.1248, 0.09994, 0.112, 0.1251, 0.1185, 0.1361, 0.1248, 0.1355, 0.1409, 0.1416, 0.1812, 0.1877, 0.1767, 0.1985, 0.1881, 0.1691, 0.1565, 0.1623, 0.1566, 0.1798, 0.1705, 0.1775, 0.1693, 0.1957, 0.1874, 0.1801, 0.2014, 0.1867, 0.2054, 0.2009, 0.2006, 0.2043, 0.1993, 0.2049, 0.2059, 0.2014, 0.2058, 0.2055, 0.2048, 0.205, 0.204, 0.2033, 0.202, 0.2044, 0.1989, 0.2009, 0.1959, 0.1887, 0.1961, 0.2002, 0.1993, 0.1982, 0.1974, 0.1991, 0.1975, 0.1986, 0.1972, 0.1959, 0.195, 0.1955, 0.1947, 0.1906, 0.1937, 0.1934, 0.1919, 0.194, 0.1916, 0.1937, 0.1929, 0.1924, 0.192, 0.1897, 0.1909, 0.1901, 0.1894, 0.1866, 0.1865, 0.187, 0.1879, 0.1848, 0.1855, 0.1854, 0.1845, 0.1852, 0.1838, 0.1831, 0.1836, 0.181, 0.1789, 0.1804, 0.1813, 0.1805, 0.1795, 0.179, 0.1781, 0.1765, 0.1766, 0.1765, 0.1756, 0.1748, 0.1703, 0.1702, 0.1697, 0.1694, 0.1702, 0.1684, 0.1701, 0.1689, 0.1655, 0.1679, 0.1641, 0.1597, 0.1657, 0.1681, 0.1667, 0.1643, 0.1688, 0.1607, 0.1692, 0.1663, 0.1634, 0.1671, 0.1653, 0.1592, 0.1621, 0.1626, 0.1593, 0.1659, 0.1532, 0.156, 0.1634, 0.158, 0.1547, 0.1634, 0.1622, 0.138, 0.1496, 0.1438, 0.1379, 0.159, 0.1358, 0.1417, 0.1319, 0.1336, 0.1277, 0.1266, 0.1267, 0.1403, 0.1068, 0.1319, 0.1123, 0.1177, 0.1368, 0.08937, 0.1175, 0.07164, 0.08, 0.06633, 0.05335, 0.02001, 0.05791, 0.02906, 0.03659, 0.04837, 0.02063, 0.03305, 0.0279, 0.03633, 0.01291, 0.04096, 0.02479, 0.02626, 0.01741, 0.07702, 0.06055, 0.03872, 0.01012, 0.003782, 0.03243, 0.07577, 0.05345, 0.07904, 0.0663, 0.05079, 0.05829, 0.0825, 0.02915, 0.03733, 0.04027, 0.01444, 0.0714, 0.05722, 0.03134, 0.05304, 0.06504, 0.0632, 0.03828, 0.08246, 0.0744, 0.08327, 0.08235, 0.08864, 0.07924, 0.1005, 0.09893, 0.1255, 0.1141, 0.1023, 0.1094, 0.1157, 0.1114, 0.114, 0.1236, 0.1205, 0.1252, 0.1233, 0.08896, 0.1203, 0.133, 0.1268, 0.09596, 0.1328, 0.1205, 0.1228, 0.08556, 0.1208, 0.1138, 0.111, 0.1293, 0.1235, 0.08774, 0.1164, 0.1272, 0.1205, 0.1281, 0.1235, 0.1266, 0.1201, 0.1158, 0.1265, 0.1174, 0.09939, 0.1214, 0.1174, 0.1165, 0.1155, 0.1029, 0.1206, 0.1315, 0.1163, 0.1142, 0.1181, 0.1224, 0.1157, 0.1147, 0.1268, 0.1172, 0.1151, 0.1264, 0.1232, 0.1254, 0.1239, 0.1255, 0.1266, 0.1234, 0.1223, 0.1217, 0.1258, 0.1265, 0.1171, 0.1273, 0.1265, 0.1244, 0.1276, 0.1268, 0.1228, 0.1274, 0.1267, 0.1275, 0.1258, 0.127, 0.1254, 0.1258, 0.1252, 0.1248, 0.1238, 0.1246, 0.125, 0.1243, 0.1237, 0.1235, 0.1238, 0.1228, 0.1205, 0.1215, 0.1189, 0.117, 0.1211, 0.1147, 0.1134, 0.1182, 0.1092, 0.1106, 0.09916, 0.09328, 0.09367, 0.08061, 0.09287, 0.08576, 0.09019, 0.08147, 0.03114, 0.08853, 0.1001, 0.1007, 0.09894, 0.1004, 0.1021, 0.1046, 0.1079, 0.1103, 0.1107, 0.1097, 0.1057, 0.1021, 0.1099, 0.1136, 0.1139, 0.1162, 0.1143, 0.1149, 0.1106, 0.114, 0.1152, 0.1086, 0.1139, 0.1136, 0.1117, 0.1071, 0.1015, 0.1088, 0.1137, 0.09659, 0.1022, 0.1085, 0.09782, 0.08202, 0.1076, 0.1075, 0.08784, 0.09531, 0.1057, 0.08403, 0.09348, 0.0892, 0.09055, 0.07868, 0.08248, 0.09272, 0.0862, 0.09349, 0.07721, 0.07086, 0.08347, 0.08579, 0.06328, 0.07571, 0.09015, 0.07976, 0.07576, 0.0635, 0.04823, 0.06476, 0.03835, 0.03939, 0.05469, 0.04604, 0.06305, 0.05017, 0.04453, 0.04818, 0.04789, 0.04642, 0.04568, 0.05263, 0.03318, 0.01984, 0.02855, 0.01464, 0.01496, 0.001062, 0.003711, 0.003783, 0.001002, 0.0003003, 1.85e-05, 5.649e-05, 8.073e-07, 9.262e-06, 1.393e-05, 9.21e-07, 2.448e-07, 5.288e-07, 6.495e-09, 8.55e-11, 7.64e-07, 3.821e-07, 1.196e-10, 2.731e-06, 1.123e-06, 1.832e-11, 1.572e-07, 1.127e-07, 1.305e-08, 6.311e-07, 8.537e-06, 3.368e-05, 6.021e-05, 5.031e-05, 2.377e-05, 0.0002175, 1.012e-05, 1.56e-05, 4.74e-07, 6.026e-07, 1.468e-08, 1.937e-07, 4.451e-07, 6.379e-07, 3.686e-05, 8.003e-07, 0.0001102, 9.439e-05, 6.513e-05, 4.574e-06, 2.23e-05, 1.423e-05, 1.553e-07, 6.091e-09, 9.388e-06, 0.0002449, 0.0001558, 5e-09, 8.327e-09, 0.0003882, 0.0004965, 0.0001528, 9.622e-08, 0.0004094, 3.585e-05, 0.0003333, 0.0001193, 9.259e-05, 0.000435, 0.000572, 0.005497, 7.256e-05, 3.61e-05, 0.008783, 0.00273, 0.003114, 0.0004872, 0.001909, 0.002187, 0.01144, 0.002236, 0.004175, 0.006166, 0.006945, 0.01266, 0.001, 0.00951, 0.01611, 0.01767, 0.0007896, 0.01127, 0.005745, 0.005788, 0.0111, 0.008507, 0.003612, 0.01507, 0.01129, 0.008628, 0.009563, 0.01198, 0.01659, 0.01299, 0.005846, 0.009218, 0.0312, 0.02708, 0.006837, 0.002748, 0.01628, 0.0214, 0.0369, 0.01733, 0.02328, 0.03134, 0.03706, 0.04382, 0.02275, 0.0237, 0.03487, 0.0112, 0.04145, 0.02495, 0.01707, 0.008956, 0.02018, 0.02491, 0.01238, 0.004459, 0.01184, 0.01807, 0.02636, 0.04999, 0.018, 0.01812, 0.01677, 0.0324, 0.01565, 0.03093, 0.01524, 0.04019, 0.03752, 0.03341, 0.03287, 0.01505, 0.02634, 0.05479, 0.04786, 0.05418, 0.04482, 0.04939, 0.05557, 0.04938, 0.04625, 0.06319, 0.05619, 0.06409, 0.07122, 0.0728, 0.06524, 0.05539, 0.04224, 0.05065, 0.0725, 0.06999, 0.06858, 0.05145, 0.07527, 0.07295, 0.07214, 0.06655, 0.06238, 0.07402, 0.07095, 0.06956, 0.06934, 0.06794, 0.07281, 0.0776, 0.07367, 0.07864, 0.07611, 0.07303, 0.07412, 0.07351, 0.07835, 0.07419, 0.07296, 0.07505, 0.07795, 0.0777, 0.07665, 0.07669, 0.07779, 0.0764, 0.07668, 0.0756, 0.07557, 0.07619, 0.07587, 0.0769, 0.0764, 0.07737, 0.07627, 0.07511, 0.07509, 0.07563, 0.07516, 0.07575, 0.07544, 0.07468, 0.07409, 0.07424, 0.07422, 0.07508, 0.07467, 0.0742, 0.07474, 0.07523, 0.07436, 0.07373, 0.07405, 0.07412, 0.0732, 0.07328, 0.07255, 0.0729, 0.07354, 0.07406, 0.07349, 0.0729, 0.07018, 0.06916, 0.06792, 0.06592, 0.06897, 0.06948, 0.06993, 0.06896, 0.06772, 0.06835, 0.06972, 0.07072, 0.07012, 0.06914, 0.06714, 0.06509, 0.06663, 0.06826, 0.07035, 0.07137, 0.07134, 0.07035, 0.06829, 0.07009, 0.07094, 0.07015, 0.06965, 0.0687, 0.06896, 0.06958, 0.06905, 0.06901, 0.06823, 0.06883, 0.06885, 0.06699, 0.0656, 0.06676, 0.06749, 0.06765, 0.06763, 0.0661, 0.06508, 0.06636, 0.06744, 0.06624, 0.0648, 0.06545, 0.06649, 0.0675, 0.06653, 0.06651, 0.06636, 0.06696, 0.06661, 0.06619, 0.0657, 0.06498, 0.06539, 0.06254, 0.06465, 0.06295, 0.06284, 0.06259, 0.05704, 0.06135, 0.05673, 0.06039, 0.0623, 0.05557, 0.06217, 0.05904, 0.05623, 0.06317, 0.05572, 0.06118, 0.06193, 0.05371, 0.06161, 0.06211, 0.05591, 0.06187, 0.06005, 0.061, 0.0625, 0.06148, 0.06216, 0.06223, 0.06014, 0.06184, 0.06139, 0.05504, 0.03826, 0.0545, 0.05874, 0.06012, 0.06092, 0.05883, 0.05857, 0.05998, 0.05788, 0.05724, 0.05853, 0.05775, 0.05541, 0.05773, 0.05537, 0.05226, 0.0565, 0.05787, 0.0516, 0.05836, 0.05831, 0.0551, 0.05763, 0.05733, 0.05729, 0.05166, 0.05706, 0.0585, 0.05567, 0.05759, 0.05807, 0.04874, 0.05703, 0.05686, 0.055, 0.05561, 0.05396, 0.05117, 0.05247, 0.05168, 0.04751, 0.04796, 0.04544, 0.04566, 0.04338, 0.04554, 0.04273, 0.04383, 0.03648, 0.04015, 0.03304, 0.02808, 0.02209, 0.0249, 0.01193, 0.008254, 0.003495, 0.002891, 0.0007236, 0.0001936, 0.0002543, 8.45e-07, 2.527e-06, 1.087e-08, 9.577e-07, 4.582e-07, 4.693e-08, 1.894e-06, 2.794e-06, 1.511e-10, 2.239e-10, 1.357e-05, 7.512e-06, 3.999e-05, 2.325e-05, 1.355e-07, 9.019e-08, 3.793e-06, 3.468e-06, 8.457e-05, 0.0001888, 0.0001106, 0.0007903, 0.0009612, 0.003076, 0.005898, 0.005387, 0.009282, 0.01439, 0.01959, 0.02275, 0.02121, 0.02274, 0.02467, 0.02565, 0.02711, 0.02355, 0.03139, 0.02502, 0.0267, 0.02941, 0.02679, 0.02938, 0.02781, 0.02868, 0.0293, 0.02799, 0.02712, 0.02757, 0.02728, 0.02799, 0.02735, 0.02717, 0.02734, 0.0266, 0.02487, 0.02647, 0.02526, 0.0261, 0.02447, 0.02486, 0.02534, 0.02544, 0.0256, 0.0253, 0.02375, 0.02367, 0.02342, 0.02148, 0.02281, 0.02224, 0.02273, 0.02093, 0.02215, 0.02194, 0.01763, 0.01984, 0.02211, 0.02088, 0.02109, 0.0205, 0.02027, 0.0197, 0.0193, 0.01808, 0.01899, 0.01679, 0.01641, 0.01742, 0.01551, 0.01515, 0.01691, 0.01492, 0.01503, 0.01455, 0.01323, 0.01358, 0.01682, 0.01358, 0.01115, 0.01479, 0.01402, 0.01441, 0.01058, 0.01164, 0.009146, 0.01067, 0.01181, 0.01281, 0.005568, 0.01013, 0.01094, 0.007533, 0.008823, 0.009499, 0.01092, 0.00868, 0.009086, 0.007024, 0.006813, 0.008418, 0.0117, 0.003751, 0.0119, 0.005364, 0.003442, 0.006896, 0.008795, 0.006283, 0.00425, 0.004173, 0.002322, 0.001333, 0.0007968, 0.0006946, 0.002109, 0.0005821, 0.0006812, 0.00015, 7.302e-05, 2.662e-05, 8.544e-08, 2.245e-08, 4.877e-08, 1.319e-11, 4.081e-12, 2.05e-10, 7.271e-12, 4.362e-14, 2.065e-16, 5.9209999999999995e-22, 3.502e-18, 6.839000000000001e-26, 1.67e-23, 1.73e-27, 1.182e-21, 1.006e-27, 1.467e-25, 4.039000000000001e-28, 1.2109999999999999e-23, 1.897e-21, 2.54e-32, 5.373e-15, 6.779e-15, 2.149e-16, 2.616e-16, 1.411e-21, 6.486e-21, 6.087e-29, 1.3049999999999999e-39, 3.4100000000000002e-28, 3.2690000000000003e-20, 8.935e-21, 3.151e-19, 3.519e-22, 1.509e-18, 9.726e-17, 1.0240000000000001e-21, 3.083e-18, 1.5670000000000002e-31, 1.182e-18, 1.926e-15, 2.794e-17, 3.6499999999999997e-22, 4.477e-17, 1.092e-16, 6.411e-19, 1.859e-15, 1.018e-19, 8.616e-18, 2.151e-15, 9.303e-15, 1.739e-13, 1.55e-12, 1.557e-12, 7.466e-11, 1.522e-12, 3.292e-09, 1.015e-09, 2.076e-11, 9.069e-08, 1.665e-06, 5.992e-11, 5.561e-08, 1.53e-05, 3.044e-07, 1.874e-07, 3.579e-06, 2.369e-05, 8.982e-07, 7.821e-05, 6.833e-05, 6.903e-05, 4.37e-05, 0.0006608, 0.0001693, 3.869e-05, 0.0006608, 0.0002966, 0.0007234, 0.0002643, 0.001851, 0.001717, 0.0005134, 0.0003531, 0.001361, 0.0006026, 0.001384, 0.001989, 8.616e-05, 0.0002894, 0.0003516, 0.002087, 0.003068, 0.001122, 0.002106, 0.0007468, 0.001875, 0.001648, 0.0001483, 0.002048, 0.001634, 0.0006416, 0.0005092, 0.001087, 0.000305, 7.626e-05, 0.001684, 0.0007408, 0.000429, 0.001604, 0.0009487, 0.0004375, 0.0005954, 0.0001537, 0.001165, 0.0002289, 0.0001998, 0.0005751, 0.002696, 0.0008175, 0.001572, 0.00314, 0.0008525, 0.0008598, 0.00169, 0.001501, 0.00223, 0.003346, 0.003535, 0.001922, 0.002844, 0.001335, 0.001043, 0.0004006, 7.647e-05, 4.518e-05, 1.658e-05, 9.249e-05, 0.0001843, 3.996e-05, 3.924e-05, 0.001638, 0.0004241, 0.0001536, 0.0003167, 0.00232, 0.0001112, 0.0005573, 0.0001367, 0.001309, 0.0004355, 0.00283, 0.001658, 0.0003056, 0.0003182, 0.0008611, 0.000437, 1.101e-09, 9.865e-07, 0.0002997, 0.001029, 0.001702, 0.0009565, 0.0005261, 0.002087, 0.0006272, 0.001168, 0.001701, 0.0004473, 0.002249, 0.000581, 0.001667, 0.001697, 0.002028, 0.003214, 0.0004596, 0.001704, 0.0009485, 0.003444, 0.001791, 0.001222, 0.003141, 0.001159, 0.002819, 0.002299, 0.00153, 0.00338, 0.001712, 0.003204, 0.002463, 0.002472, 0.003072, 0.002289, 0.003122, 0.003054, 0.002977, 0.003145, 0.003145, 0.003304, 0.003049, 0.002854, 0.002068, 0.001921, 0.002094, 0.002683, 0.002268, 0.002786, 0.002601, 0.002064, 0.001923, 0.002461, 0.002144, 0.002396, 0.002539, 0.002744, 0.00248, 0.002403, 0.002556, 0.003174, 0.00256, 0.00264, 0.002786, 0.003148, 0.002595, 0.002591, 0.003017, 0.003016, 0.002573, 0.002068, 0.001259, 0.002237, 0.002458, 0.002495, 0.002757, 0.002994, 0.002907, 0.002405, 0.002454, 0.002884, 0.002881, 0.002456, 0.002292, 0.002352, 0.002758, 0.002505, 0.00247, 0.002415, 0.00227, 0.002519, 0.002486, 0.002621, 0.002373, 0.002068, 0.002385, 0.002671, 0.002535, 0.002238, 0.002095, 0.002624, 0.002578, 0.002649, 0.00205, 0.002382, 0.00224, 0.002258, 0.002164, 0.00191, 0.001793, 0.001471, 0.001239, 0.001126, 0.001189, 0.001251, 0.001509, 0.001883, 0.001754, 0.001366, 0.001308, 0.001322, 0.0013, 0.001376, 0.001508, 0.001568, 0.001658, 0.001735, 0.001765, 0.00181, 0.00185, 0.001826, 0.00173, 0.001678, 0.001708, 0.001673, 0.001606, 0.001511]</t>
  </si>
  <si>
    <t>0.0, 0.0, 0.0, 0.0, 0.0, 0.0, 0.0, 0.0, 0.0, 0.0, 0.0, 0.0, 0.0, 0.0, 0.0, 0.0, 0.0, 0.0, 0.0, 0.0, 0.0, 0.0, 2.803e-45, 3.112e-42, 1.046e-39, 2.47e-38, 1.9650000000000003e-36, 6.436e-34, 2.78e-32, 5.721000000000001e-31, 2.221e-29, 2.447e-27, 5.983e-26, 9.317e-25, 8.561e-24, 3.2919999999999996e-22, 4.409e-21, 2.194e-20, 2.149e-19, 3.759e-18, 1.397e-17, 6.778e-17, 6.869e-16, 4.387e-15, 7.361e-15, 4.975e-14, 4.029e-13, 1.202e-12, 1.724e-12, 6.711e-12, 3.482e-11, 8.442e-11, 1.125e-10, 2.246e-10, 8.37e-10, 2.531e-09, 3.22e-09, 5.727e-09, 7.318e-09, 2.065e-08, 3.186e-08, 6.544e-08, 1.166e-07, 1.359e-07, 2.579e-07, 4.79e-07, 6.622e-07, 5.781e-07, 1.16e-06, 1.815e-06, 2.76e-06, 1.937e-06, 2.658e-06, 5.549e-06, 7.227e-06, 7.3e-06, 7.434e-06, 1.418e-05, 2.12e-05, 1.376e-05, 1.68e-05, 3.176e-05, 3.967e-05, 4.135e-05, 3.426e-05, 3.199e-05, 4.119e-05, 7.304e-05, 9.385e-05, 8.907e-05, 6.563e-05, 0.0001032, 0.0001634, 0.0001954, 0.0001959, 0.0001869, 0.0001432, 0.0001998, 0.0002898, 0.0003576, 0.0003673, 0.0002767, 0.0002834, 0.0003296, 0.0004153, 0.000447, 0.0004545, 0.0003982, 0.0004213, 0.0005545, 0.0005669, 0.0006883, 0.0004967, 0.0005989, 0.0004964, 0.0006364, 0.0006888, 0.0008314, 0.000872, 0.0008673, 0.001046, 0.0009855, 0.001014, 0.0009909, 0.001237, 0.00121, 0.001364, 0.001316, 0.0009838, 0.001038, 0.001477, 0.001586, 0.001409, 0.001661, 0.001832, 0.001531, 0.001828, 0.001897, 0.00183, 0.00188, 0.002411, 0.002629, 0.002415, 0.002391, 0.002684, 0.002179, 0.002851, 0.003152, 0.003372, 0.003518, 0.00361, 0.003377, 0.003648, 0.003202, 0.002713, 0.003412, 0.002781, 0.002441, 0.003501, 0.004566, 0.004976, 0.004092, 0.003853, 0.004606, 0.004137, 0.005936, 0.005517, 0.00525, 0.006623, 0.005819, 0.006088, 0.007855, 0.008576, 0.008301, 0.008297, 0.00883, 0.007937, 0.008226, 0.009121, 0.009975, 0.01091, 0.008696, 0.009537, 0.01221, 0.008291, 0.01019, 0.01064, 0.007103, 0.01057, 0.008975, 0.008923, 0.0136, 0.01152, 0.01218, 0.01321, 0.0158, 0.01746, 0.01683, 0.01415, 0.01315, 0.01396, 0.01734, 0.01783, 0.01452, 0.01323, 0.01158, 0.01099, 0.01082, 0.01219, 0.01832, 0.01856, 0.01767, 0.01546, 0.02078, 0.01759, 0.02014, 0.01897, 0.01915, 0.02107, 0.02603, 0.02665, 0.025, 0.03002, 0.03118, 0.02673, 0.02443, 0.01387, 0.01028, 0.0213, 0.0276, 0.03425, 0.03535, 0.0312, 0.01863, 0.01424, 0.02946, 0.04183, 0.04395, 0.04865, 0.0493, 0.05185, 0.05515, 0.06032, 0.05934, 0.06021, 0.06202, 0.06316, 0.06428, 0.06852, 0.07549, 0.068, 0.07591, 0.08424, 0.08409, 0.08765, 0.09062, 0.09511, 0.09517, 0.09584, 0.09976, 0.1018, 0.1093, 0.1066, 0.1068, 0.1156, 0.1184, 0.1188, 0.1192, 0.1185, 0.1154, 0.1034, 0.1043, 0.1384, 0.1424, 0.1347, 0.1431, 0.1654, 0.1675, 0.156, 0.1628, 0.1719, 0.1826, 0.1998, 0.1975, 0.2056, 0.2038, 0.1994, 0.2204, 0.2259, 0.2333, 0.2448, 0.2584, 0.2533, 0.2424, 0.2582, 0.2637, 0.2746, 0.2836, 0.2768, 0.2802, 0.2844, 0.2954, 0.3031, 0.3041, 0.3049, 0.3071, 0.3156, 0.3124, 0.3203, 0.3262, 0.3191, 0.3223, 0.3425, 0.3412, 0.3424, 0.3458, 0.3349, 0.3371, 0.3526, 0.3583, 0.3669, 0.3825, 0.3927, 0.3958, 0.3929, 0.3798, 0.3372, 0.3585, 0.3967, 0.4009, 0.4279, 0.4262, 0.4067, 0.4242, 0.4323, 0.4405, 0.4473, 0.4588, 0.4414, 0.4501, 0.4396, 0.4332, 0.4273, 0.4454, 0.4313, 0.4543, 0.4743, 0.4559, 0.4478, 0.4659, 0.469, 0.4873, 0.4979, 0.4751, 0.4759, 0.4746, 0.4764, 0.4268, 0.4512, 0.4762, 0.4961, 0.5039, 0.5066, 0.4996, 0.5181, 0.5233, 0.5015, 0.4732, 0.5015, 0.53, 0.5236, 0.5327, 0.5166, 0.5044, 0.524, 0.5414, 0.552, 0.5349, 0.5475, 0.5455, 0.5255, 0.529, 0.5461, 0.5446, 0.5544, 0.5557, 0.5594, 0.5641, 0.561, 0.5657, 0.5756, 0.5719, 0.5786, 0.5701, 0.5864, 0.5898, 0.5838, 0.5664, 0.5622, 0.5516, 0.5576, 0.5638, 0.5584, 0.572, 0.5547, 0.5488, 0.5402, 0.5478, 0.5374, 0.5168, 0.5149, 0.5112, 0.5164, 0.5191, 0.5141, 0.5015, 0.4972, 0.5045, 0.502, 0.5152, 0.5445, 0.5631, 0.5869, 0.5992, 0.6133, 0.605, 0.5983, 0.6143, 0.596, 0.5038, 0.5294, 0.5826, 0.5615, 0.5813, 0.5748, 0.5524, 0.6011, 0.5839, 0.5928, 0.5953, 0.5994, 0.5983, 0.5961, 0.6114, 0.626, 0.6271, 0.6284, 0.6389, 0.6368, 0.6434, 0.6441, 0.653, 0.656, 0.653, 0.6488, 0.6673, 0.6488, 0.6506, 0.6791, 0.675, 0.6811, 0.6845, 0.6788, 0.6698, 0.6567, 0.6544, 0.6627, 0.6678, 0.4753, 0.5974, 0.5718, 0.6324, 0.6423, 0.6808, 0.6886, 0.7102, 0.7111, 0.7325, 0.7506, 0.7508, 0.7528, 0.7598, 0.7639, 0.7794, 0.7841, 0.7881, 0.7679, 0.7378, 0.7562, 0.7287, 0.7651, 0.8042, 0.7608, 0.8029, 0.7966, 0.7543, 0.6837, 0.7078, 0.8028, 0.8138, 0.823, 0.8404, 0.8537, 0.8363, 0.8491, 0.8511, 0.8551, 0.8572, 0.8624, 0.8794, 0.8793, 0.8831, 0.8796, 0.8967, 0.897, 0.8926, 0.9023, 0.8969, 0.9029, 0.8917, 0.9018, 0.8984, 0.8997, 0.9, 0.8972, 0.9088, 0.9006, 0.09723, 0.2369, 0.2442, 0.3252, 0.4464, 0.5845, 0.6349, 0.6865, 0.7845, 0.7943, 0.8991, 0.8859, 0.829, 0.8191, 0.7978, 0.8182, 0.8266, 0.8747, 0.8914, 0.8944, 0.9022, 0.9033, 0.9174, 0.9112, 0.9151, 0.921, 0.9063, 0.9148, 0.8777, 0.881, 0.634, 0.6241, 0.5411, 0.5546, 0.6601, 0.821, 0.7444, 0.6276, 0.6304, 0.6267, 0.6884, 0.5922, 0.6555, 0.6814, 0.6477, 0.7386, 0.8212, 0.8563, 0.8319, 0.8285, 0.8343, 0.8953, 0.883, 0.9126, 0.9067, 0.9142, 0.9391, 0.9396, 0.943, 0.9479, 0.9514, 0.9506, 0.9409, 0.9416, 0.9331, 0.9386, 0.9448, 0.9477, 0.9426, 0.9433, 0.9447, 0.9312, 0.8469, 5.687e-05, 1.791e-06, 0.02561, 0.0005648, 0.005201, 0.02543, 0.09194, 0.2773, 0.5886, 0.6878, 0.8239, 0.8863, 0.9072, 0.9192, 0.9197, 0.9166, 0.9302, 0.9194, 0.9145, 0.9162, 0.9128, 0.9152, 0.9227, 0.9085, 0.9153, 0.9091, 0.9194, 0.8839, 0.8656, 0.8786, 0.8211, 0.8634, 0.8611, 0.8464, 0.8769, 0.8884, 0.8238, 0.8217, 0.887, 0.8781, 0.8572, 0.8378, 0.8349, 0.8243, 0.8307, 0.8393, 0.8872, 0.8744, 0.8741, 0.8403, 0.8403, 0.8142, 0.7623, 0.7408, 0.5959, 0.5984, 0.578, 0.5712, 0.5429, 0.6278, 0.5935, 0.7608, 0.7372, 0.3868, 0.6993, 0.7634, 0.6982, 0.7755, 0.581, 0.7125, 0.7155, 0.7115, 0.6799, 0.7321, 0.6863, 0.8122, 0.7353, 0.815, 0.7695, 0.8034, 0.8269, 0.8068, 0.8229, 0.8404, 0.8246, 0.8586, 0.8585, 0.8459, 0.8356, 0.8124, 0.7786, 0.8164, 0.8173, 0.7904, 0.6799, 0.7516, 0.8212, 0.8428, 0.8351, 0.8405, 0.8439, 0.8396, 0.8539, 0.8746, 0.8324, 0.8265, 0.7435, 0.7767, 0.8462, 0.8297, 0.8542, 0.8431, 0.841, 0.84, 0.8306, 0.814, 0.8227, 0.8317, 0.8405, 0.8281, 0.8105, 0.7968, 0.8115, 0.8192, 0.8141, 0.8195, 0.77, 0.7894, 0.7996, 0.814, 0.799, 0.8045, 0.7617, 0.7248, 0.667, 0.5919, 0.5816, 0.4704, 0.5058, 0.3293, 0.5225, 0.3769, 0.4595, 0.4349, 0.6767, 0.6452, 0.5862, 0.3929, 0.4416, 0.4863, 0.38, 0.4459, 0.4763, 0.3838, 0.4236, 0.4173, 0.3756, 0.4878, 0.3872, 0.5145, 0.5935, 0.5787, 0.4832, 0.5647, 0.4819, 0.4749, 0.4721, 0.5616, 0.3153, 0.2647, 0.1701, 0.1583, 0.08343, 0.05715, 0.01405, 0.06604, 0.02814, 0.02858, 0.03919, 0.1529, 0.2105, 0.1277, 0.1614, 0.08459, 0.112, 0.139, 0.04383, 0.1319, 0.09486, 0.2088, 0.02268, 0.2066, 0.07696, 0.122, 0.1761, 0.1346, 0.1605, 0.08504, 0.2522, 0.1615, 0.1819, 0.2355, 0.2228, 0.2863, 0.2546, 0.2813, 0.3086, 0.3059, 0.5069, 0.4966, 0.4767, 0.586, 0.5263, 0.4337, 0.3828, 0.4079, 0.3727, 0.5132, 0.4526, 0.4847, 0.4569, 0.5716, 0.5252, 0.493, 0.6197, 0.521, 0.6586, 0.6206, 0.6217, 0.6658, 0.6167, 0.6656, 0.671, 0.6349, 0.6731, 0.6755, 0.6707, 0.6727, 0.6668, 0.6672, 0.6586, 0.6716, 0.6284, 0.6594, 0.6352, 0.6214, 0.6433, 0.6573, 0.6517, 0.644, 0.6401, 0.6547, 0.6464, 0.6546, 0.6498, 0.6454, 0.6413, 0.6426, 0.6424, 0.6196, 0.6381, 0.6387, 0.6306, 0.6376, 0.6223, 0.6388, 0.6336, 0.6332, 0.6311, 0.6223, 0.6285, 0.6252, 0.6232, 0.6136, 0.6133, 0.6147, 0.6165, 0.6062, 0.6081, 0.6066, 0.6032, 0.6041, 0.599, 0.5959, 0.5965, 0.5871, 0.5791, 0.5826, 0.5839, 0.5799, 0.5751, 0.5719, 0.5672, 0.5598, 0.5578, 0.5547, 0.5489, 0.5439, 0.5273, 0.5246, 0.5214, 0.519, 0.5196, 0.5123, 0.517, 0.5101, 0.5022, 0.5096, 0.4953, 0.4876, 0.5074, 0.5212, 0.5149, 0.507, 0.5317, 0.4878, 0.5351, 0.5154, 0.5014, 0.5359, 0.5183, 0.4861, 0.5167, 0.5224, 0.4843, 0.5274, 0.4642, 0.4816, 0.5278, 0.4844, 0.4662, 0.5241, 0.5193, 0.3902, 0.4784, 0.4073, 0.3777, 0.5141, 0.3637, 0.3863, 0.3421, 0.3544, 0.3247, 0.3119, 0.3144, 0.3886, 0.216, 0.3437, 0.2492, 0.2807, 0.3712, 0.1666, 0.2842, 0.1132, 0.1269, 0.1003, 0.05942, 0.009159, 0.06786, 0.02005, 0.02298, 0.03593, 0.007147, 0.0211, 0.01765, 0.02632, 0.002599, 0.03038, 0.009506, 0.0106, 0.006563, 0.09123, 0.06389, 0.02411, 0.001959, 0.0009781, 0.01564, 0.08318, 0.05397, 0.1283, 0.08806, 0.05211, 0.0673, 0.1185, 0.02315, 0.02285, 0.02455, 0.002833, 0.09765, 0.06566, 0.02972, 0.05398, 0.08095, 0.09172, 0.02848, 0.134, 0.1101, 0.1504, 0.1479, 0.1685, 0.1526, 0.2404, 0.227, 0.3397, 0.3035, 0.2293, 0.2913, 0.3146, 0.2813, 0.293, 0.3405, 0.3321, 0.3728, 0.3404, 0.1977, 0.3485, 0.4241, 0.3764, 0.2464, 0.4171, 0.3504, 0.3504, 0.1987, 0.3517, 0.318, 0.2998, 0.3905, 0.3561, 0.1951, 0.3382, 0.3938, 0.3343, 0.3953, 0.3725, 0.3864, 0.3433, 0.3194, 0.3943, 0.3636, 0.257, 0.3636, 0.3334, 0.348, 0.3332, 0.285, 0.3763, 0.4323, 0.3397, 0.348, 0.3652, 0.3909, 0.3491, 0.3173, 0.3987, 0.334, 0.3263, 0.4014, 0.3825, 0.3971, 0.3862, 0.3985, 0.4092, 0.3945, 0.3866, 0.3734, 0.4035, 0.4142, 0.3565, 0.4253, 0.4141, 0.4022, 0.429, 0.4257, 0.3901, 0.4338, 0.4281, 0.4332, 0.4187, 0.4313, 0.4254, 0.4277, 0.4193, 0.4236, 0.42, 0.4205, 0.4227, 0.4209, 0.4157, 0.4111, 0.415, 0.4079, 0.3924, 0.4062, 0.3793, 0.3639, 0.4012, 0.348, 0.3377, 0.3785, 0.3037, 0.3144, 0.2352, 0.1996, 0.2008, 0.1351, 0.1986, 0.1591, 0.186, 0.1424, 0.009936, 0.1746, 0.2457, 0.2508, 0.241, 0.2533, 0.2631, 0.2814, 0.3098, 0.329, 0.3374, 0.3372, 0.3354, 0.3356, 0.3587, 0.3753, 0.376, 0.3924, 0.3759, 0.3853, 0.3461, 0.3832, 0.3886, 0.332, 0.3815, 0.3812, 0.3549, 0.3216, 0.2922, 0.3422, 0.381, 0.2742, 0.31, 0.3433, 0.2922, 0.197, 0.3442, 0.3389, 0.2387, 0.2813, 0.3178, 0.2173, 0.2706, 0.2502, 0.2506, 0.1941, 0.2114, 0.2671, 0.232, 0.2701, 0.1854, 0.1661, 0.2159, 0.2197, 0.1197, 0.1833, 0.2429, 0.1989, 0.1782, 0.133, 0.07359, 0.124, 0.0431, 0.04957, 0.07345, 0.08058, 0.1148, 0.0755, 0.06532, 0.06848, 0.07047, 0.07588, 0.05635, 0.07407, 0.02226, 0.01505, 0.01907, 0.003457, 0.002765, 2.708e-05, 0.000135, 0.0001695, 6.707e-06, 8.276e-08, 9.248e-10, 1.688e-08, 1.071e-12, 4.917e-10, 6.729e-10, 1.567e-12, 2.349e-15, 1.537e-13, 4.9320000000000004e-20, 1.548e-23, 1.018e-14, 1.63e-14, 2.007e-26, 1.302e-13, 5.122e-13, 6.14e-33, 7.42e-15, 5.237e-16, 7.308e-18, 3.889e-13, 7.022e-11, 1.878e-09, 1.218e-09, 1.793e-08, 6.744e-09, 4.615e-08, 3.601e-09, 1.05e-09, 2.498e-11, 1.908e-13, 2.165e-15, 3.113e-15, 2.208e-12, 3.487e-14, 2.226e-10, 4.115e-11, 1.161e-08, 6.067e-09, 5.102e-09, 5.197e-10, 5.219e-09, 5.8e-11, 2.53e-13, 2.762e-19, 1.162e-09, 3.42e-08, 2.803e-08, 8.461e-21, 1.114e-18, 2.441e-06, 1.42e-06, 2.538e-07, 2.617e-14, 1.935e-07, 1.547e-07, 2.101e-07, 1.38e-08, 8.925e-08, 1.508e-06, 4.474e-06, 0.0001815, 9.79e-08, 2.637e-08, 0.00141, 0.0001909, 8.235e-05, 1.044e-05, 4.911e-05, 0.0001767, 0.001819, 0.0003172, 0.0008841, 0.0008168, 0.00177, 0.004491, 1.906e-05, 0.002184, 0.007587, 0.009316, 1.456e-05, 0.004654, 0.001833, 0.0006756, 0.002986, 0.002357, 0.0006124, 0.004615, 0.004131, 0.001726, 0.001447, 0.003509, 0.007548, 0.003353, 0.000893, 0.002218, 0.02572, 0.02009, 0.001988, 0.0005712, 0.007548, 0.01134, 0.04065, 0.01118, 0.01403, 0.02764, 0.04742, 0.05629, 0.02153, 0.01536, 0.03636, 0.006502, 0.05486, 0.02939, 0.007918, 0.002694, 0.01173, 0.01986, 0.002933, 0.001302, 0.0027, 0.008995, 0.02539, 0.07461, 0.01214, 0.009958, 0.0146, 0.03712, 0.008619, 0.03085, 0.01208, 0.05177, 0.0561, 0.04548, 0.03587, 0.008812, 0.03034, 0.1091, 0.09217, 0.1148, 0.06698, 0.08937, 0.1229, 0.1008, 0.08844, 0.1711, 0.1372, 0.1698, 0.2131, 0.2031, 0.19, 0.1391, 0.08275, 0.1186, 0.2172, 0.2029, 0.2047, 0.118, 0.2329, 0.2122, 0.2235, 0.1791, 0.1586, 0.2332, 0.218, 0.2, 0.2052, 0.1905, 0.2182, 0.2664, 0.231, 0.2715, 0.2511, 0.2227, 0.2286, 0.2312, 0.2683, 0.2453, 0.2326, 0.2434, 0.27, 0.2713, 0.2665, 0.2633, 0.2699, 0.2622, 0.2678, 0.2615, 0.2645, 0.2653, 0.2622, 0.2683, 0.2642, 0.271, 0.2637, 0.2624, 0.2626, 0.2656, 0.2633, 0.2645, 0.2617, 0.2618, 0.2589, 0.2604, 0.2599, 0.2633, 0.2618, 0.2599, 0.2617, 0.2636, 0.259, 0.2575, 0.258, 0.2599, 0.2559, 0.2566, 0.2535, 0.256, 0.2578, 0.2592, 0.2568, 0.2534, 0.2422, 0.2368, 0.229, 0.2199, 0.2273, 0.2258, 0.2277, 0.2251, 0.2229, 0.2257, 0.236, 0.2421, 0.2399, 0.2381, 0.235, 0.2285, 0.2328, 0.2393, 0.2446, 0.2503, 0.2489, 0.2465, 0.2386, 0.2429, 0.2488, 0.2462, 0.2451, 0.2407, 0.2405, 0.2448, 0.2428, 0.2429, 0.2401, 0.2423, 0.2405, 0.2354, 0.2304, 0.2341, 0.2376, 0.2367, 0.2374, 0.2324, 0.2287, 0.2318, 0.2368, 0.2305, 0.2279, 0.2288, 0.2325, 0.2366, 0.2306, 0.2321, 0.2292, 0.2326, 0.2291, 0.2298, 0.2269, 0.2195, 0.2258, 0.2053, 0.2231, 0.2051, 0.212, 0.2162, 0.1746, 0.2119, 0.1706, 0.2039, 0.2179, 0.1577, 0.218, 0.1867, 0.1606, 0.2209, 0.1584, 0.2064, 0.2124, 0.144, 0.2086, 0.2139, 0.1604, 0.2112, 0.193, 0.2025, 0.218, 0.2093, 0.2127, 0.2134, 0.1978, 0.2148, 0.2113, 0.1587, 0.0588, 0.157, 0.1965, 0.2054, 0.2109, 0.1982, 0.203, 0.2096, 0.1904, 0.1915, 0.2036, 0.1934, 0.1753, 0.2021, 0.192, 0.1661, 0.1967, 0.2023, 0.1465, 0.2028, 0.203, 0.1747, 0.197, 0.1981, 0.1947, 0.1494, 0.1911, 0.2033, 0.1791, 0.1962, 0.2025, 0.1316, 0.193, 0.1954, 0.1814, 0.1879, 0.1744, 0.1612, 0.1722, 0.1707, 0.1425, 0.15, 0.1433, 0.1407, 0.1321, 0.1383, 0.1251, 0.13, 0.09416, 0.11, 0.07805, 0.05747, 0.03651, 0.04393, 0.006458, 0.006366, 0.0003652, 0.0007118, 6.806e-06, 3.358e-07, 5.227e-07, 8.49e-12, 9.105e-10, 5.851e-15, 7.606e-14, 1.871e-14, 2.928e-14, 1.481e-10, 4.48e-11, 3.067e-21, 8.981e-21, 2.428e-09, 7.759e-10, 2.662e-09, 6.071e-09, 3.279e-13, 5.199e-13, 6.905e-11, 6.56e-10, 2.387e-08, 3.712e-07, 4.949e-07, 2.619e-05, 0.0001281, 0.0006683, 0.003406, 0.00162, 0.007915, 0.02373, 0.04161, 0.05404, 0.04862, 0.05666, 0.0658, 0.07071, 0.08114, 0.06138, 0.1066, 0.06721, 0.0772, 0.0975, 0.07924, 0.1005, 0.08763, 0.09247, 0.1012, 0.09065, 0.08597, 0.09012, 0.08804, 0.09617, 0.09367, 0.09286, 0.09502, 0.09118, 0.07912, 0.08933, 0.08102, 0.08923, 0.07836, 0.08234, 0.08718, 0.08868, 0.09004, 0.08851, 0.07648, 0.07629, 0.07707, 0.0695, 0.07605, 0.07028, 0.07483, 0.06524, 0.07241, 0.07077, 0.04046, 0.05776, 0.07572, 0.06602, 0.0673, 0.06405, 0.06211, 0.05856, 0.05647, 0.0477, 0.05547, 0.04031, 0.03823, 0.04576, 0.03347, 0.03178, 0.04434, 0.03169, 0.03266, 0.03106, 0.02385, 0.02582, 0.04745, 0.02689, 0.01655, 0.03789, 0.03121, 0.03402, 0.01636, 0.01947, 0.01222, 0.0167, 0.02178, 0.02918, 0.003434, 0.01575, 0.02169, 0.01031, 0.01427, 0.01568, 0.02112, 0.01521, 0.01728, 0.009237, 0.009699, 0.01309, 0.02345, 0.003291, 0.02677, 0.006056, 0.002616, 0.01005, 0.01323, 0.006593, 0.002519, 0.002424, 0.001085, 0.0001743, 3.982e-05, 3.646e-05, 0.0005159, 0.000116, 0.0001532, 1.19e-05, 5.137e-08, 1.724e-07, 5.974e-15, 2.647e-17, 2.978e-16, 4.1449999999999995e-22, 1.405e-24, 1.94e-21, 4.921999999999999e-22, 7.862000000000001e-30, 1.489e-40, 0.0, 0.0, 0.0, 0.0, 0.0, 0.0, 0.0, 0.0, 0.0, 0.0, 0.0, 0.0, 1.467e-34, 5.346999999999999e-41, 1.527e-42, 0.0, 0.0, 0.0, 0.0, 0.0, 0.0, 0.0, 0.0, 0.0, 0.0, 0.0, 0.0, 0.0, 0.0, 0.0, 8.842e-43, 0.0, 0.0, 0.0, 0.0, 0.0, 0.0, 1.135e-38, 0.0, 5.605e-45, 2.462e-37, 1.0800000000000001e-31, 1.132e-27, 6.738e-27, 6.0000000000000005e-31, 7.124e-18, 1.8040000000000002e-21, 4.819e-18, 1.483e-18, 8.308e-21, 2.28e-14, 1.238e-11, 4.069e-21, 1.828e-13, 2.822e-09, 2.069e-13, 1.12e-10, 3.568e-10, 5.843e-09, 1.555e-11, 1.773e-07, 1.019e-06, 1.22e-07, 9.404e-07, 5.56e-05, 4.344e-06, 5.289e-07, 8.66e-05, 1.94e-05, 9.019e-05, 3.671e-05, 0.0008236, 0.0005903, 0.0001197, 1.865e-05, 0.0003571, 0.0001773, 0.0006581, 0.001245, 4.678e-06, 6.619e-05, 7.546e-05, 0.001588, 0.003749, 0.0003757, 0.001429, 0.0002463, 0.001444, 0.0009983, 2.802e-06, 0.001439, 0.001007, 0.0001574, 0.0001433, 0.0003332, 3.764e-05, 4.885e-06, 0.001148, 0.0002218, 6.095e-05, 0.0009868, 0.0003876, 6.349e-05, 0.0001112, 9.204e-06, 0.0005668, 4.564e-05, 6.189e-06, 9.141e-05, 0.00254, 0.0005481, 0.001381, 0.003416, 0.0003566, 0.0004091, 0.001276, 0.001225, 0.001872, 0.004339, 0.005898, 0.001272, 0.003888, 0.0003642, 0.0006038, 2.385e-05, 8.808e-07, 1.608e-07, 6.251e-08, 3.907e-06, 3.577e-06, 1.865e-06, 5.106e-07, 0.0008541, 2.302e-05, 2.607e-05, 2.704e-05, 0.001818, 3.782e-06, 9.959e-05, 2.919e-06, 0.0006176, 5.725e-05, 0.00357, 0.0008591, 7.715e-05, 4.857e-05, 0.000273, 3.503e-05, 8.16e-21, 3.722e-11, 1.021e-05, 0.0007632, 0.0009977, 0.0007878, 9.195e-05, 0.002436, 0.0001402, 0.0007004, 0.001752, 4.224e-05, 0.003339, 7.141e-05, 0.001586, 0.001068, 0.002059, 0.006659, 4.733e-05, 0.002102, 0.000252, 0.008022, 0.00133, 0.0004717, 0.006985, 0.0004311, 0.005081, 0.002775, 0.001078, 0.008297, 0.00127, 0.007533, 0.003562, 0.003569, 0.0066, 0.002966, 0.007015, 0.006688, 0.006283, 0.00733, 0.007457, 0.008637, 0.007312, 0.006039, 0.002618, 0.002192, 0.002668, 0.00555, 0.003767, 0.006194, 0.00501, 0.003335, 0.002382, 0.004731, 0.0033, 0.004635, 0.005836, 0.006863, 0.004838, 0.00475, 0.00623, 0.009416, 0.005464, 0.006393, 0.007155, 0.009543, 0.005675, 0.006028, 0.008805, 0.008935, 0.005727, 0.004143, 0.001419, 0.004476, 0.005464, 0.005501, 0.007638, 0.009556, 0.008814, 0.005643, 0.006295, 0.00893, 0.008675, 0.006299, 0.005648, 0.006097, 0.008372, 0.006959, 0.006873, 0.006112, 0.005575, 0.007188, 0.007042, 0.00777, 0.006093, 0.004775, 0.006518, 0.008075, 0.007337, 0.005439, 0.005062, 0.007975, 0.007703, 0.008316, 0.004569, 0.006379, 0.005423, 0.005522, 0.005048, 0.003572, 0.003035, 0.001782, 0.001108, 0.0008545, 0.001011, 0.001166, 0.001962, 0.003617, 0.003023, 0.001522, 0.001363, 0.001418, 0.001369, 0.001605, 0.002084, 0.002327, 0.002746, 0.003158, 0.003341, 0.003596, 0.003823, 0.003713, 0.003228, 0.002988, 0.003182, 0.003033, 0.002736, 0.002423]</t>
  </si>
  <si>
    <t>3.5859999999999996e-23, 1.179e-21, 6.282e-21, 1.998e-19, 5.823e-19, 1.476e-18, 4.717e-18, 7.704e-18, 1.284e-16, 3.742e-16, 1.606e-15, 5.206e-15, 1.939e-14, 7.863e-14, 2.145e-13, 7.894e-13, 1.941e-12, 5.526e-12, 1.417e-11, 4.16e-11, 1.136e-10, 2.29e-10, 4.863e-10, 1.382e-09, 2.683e-09, 3.676e-09, 7.679e-09, 1.812e-08, 2.779e-08, 2.709e-08, 4.533e-08, 7.941e-08, 1.456e-07, 1.933e-07, 2.501e-07, 6.258e-07, 9.26e-07, 8.855e-07, 1.855e-06, 2.807e-06, 2.917e-06, 3.99e-06, 6.567e-06, 9.574e-06, 8.155e-06, 1.456e-05, 2.341e-05, 2.806e-05, 2.585e-05, 3.708e-05, 5.448e-05, 6.189e-05, 5.982e-05, 7.46e-05, 0.0001124, 0.0001538, 0.0001633, 0.0001966, 0.0001607, 0.0002227, 0.0002451, 0.0004153, 0.0005625, 0.0005612, 0.0006647, 0.0009072, 0.001045, 0.0009584, 0.00138, 0.001482, 0.002015, 0.001533, 0.001568, 0.00259, 0.003204, 0.003201, 0.002749, 0.004122, 0.005388, 0.003755, 0.00443, 0.006745, 0.007201, 0.007027, 0.006154, 0.005405, 0.00611, 0.01135, 0.01374, 0.01268, 0.007844, 0.0112, 0.01942, 0.0218, 0.02081, 0.01903, 0.01441, 0.01838, 0.0254, 0.03007, 0.02929, 0.02097, 0.02055, 0.02269, 0.02755, 0.02868, 0.02774, 0.02304, 0.02326, 0.02957, 0.02934, 0.03558, 0.02461, 0.02699, 0.02125, 0.02603, 0.0275, 0.0333, 0.03314, 0.03175, 0.0356, 0.03233, 0.03287, 0.03048, 0.03653, 0.03427, 0.03743, 0.03508, 0.02482, 0.02596, 0.03476, 0.03566, 0.03041, 0.0345, 0.03682, 0.02971, 0.03409, 0.0342, 0.03178, 0.03143, 0.03889, 0.04101, 0.0365, 0.03516, 0.03796, 0.02974, 0.03756, 0.04022, 0.0418, 0.04238, 0.04217, 0.03813, 0.03992, 0.03408, 0.02815, 0.03446, 0.02732, 0.02335, 0.03263, 0.04147, 0.04398, 0.03518, 0.03209, 0.03697, 0.03198, 0.04426, 0.03975, 0.0366, 0.04475, 0.03824, 0.03893, 0.04885, 0.05175, 0.04863, 0.04735, 0.04913, 0.04297, 0.04334, 0.04679, 0.04987, 0.05316, 0.04125, 0.04407, 0.05512, 0.03657, 0.04384, 0.04458, 0.029, 0.04212, 0.03487, 0.03389, 0.05059, 0.04192, 0.04343, 0.04597, 0.05377, 0.05826, 0.05505, 0.04541, 0.04147, 0.0431, 0.05218, 0.05227, 0.04142, 0.03678, 0.03134, 0.02901, 0.02793, 0.0308, 0.04528, 0.04489, 0.04179, 0.03578, 0.04698, 0.03902, 0.04381, 0.04043, 0.03995, 0.04311, 0.05219, 0.05235, 0.04816, 0.05667, 0.05777, 0.04864, 0.04353, 0.02421, 0.01759, 0.03578, 0.04546, 0.05545, 0.0563, 0.04879, 0.02851, 0.02139, 0.04347, 0.06085, 0.06287, 0.06804, 0.06778, 0.07035, 0.06939, 0.07311, 0.06937, 0.06821, 0.06812, 0.06691, 0.06572, 0.06815, 0.07281, 0.06353, 0.06871, 0.0737, 0.07179, 0.07255, 0.07259, 0.07371, 0.07175, 0.0703, 0.07112, 0.07068, 0.07378, 0.06995, 0.06813, 0.07185, 0.07154, 0.06954, 0.06814, 0.06628, 0.06269, 0.05475, 0.05411, 0.06964, 0.06983, 0.0647, 0.06745, 0.07584, 0.07461, 0.0677, 0.06972, 0.07165, 0.07393, 0.079, 0.0768, 0.07828, 0.07651, 0.07295, 0.07867, 0.0796, 0.07957, 0.08145, 0.08419, 0.08092, 0.07594, 0.07908, 0.0792, 0.08073, 0.08161, 0.07834, 0.07741, 0.07713, 0.07851, 0.07887, 0.07823, 0.07693, 0.07592, 0.0765, 0.07481, 0.07528, 0.07525, 0.07254, 0.0722, 0.07585, 0.07463, 0.07441, 0.07459, 0.0718, 0.07142, 0.0728, 0.07171, 0.07123, 0.07201, 0.07201, 0.07094, 0.0694, 0.06613, 0.05779, 0.06044, 0.06604, 0.06588, 0.0689, 0.06733, 0.06328, 0.06509, 0.06549, 0.06576, 0.06579, 0.06632, 0.06266, 0.06282, 0.06038, 0.05865, 0.05722, 0.05898, 0.05727, 0.05863, 0.06034, 0.05729, 0.05539, 0.05684, 0.05641, 0.0577, 0.05804, 0.05462, 0.05389, 0.05301, 0.05255, 0.04642, 0.04853, 0.05061, 0.05211, 0.05223, 0.05185, 0.05057, 0.0519, 0.05198, 0.04916, 0.04585, 0.04798, 0.05012, 0.04898, 0.04928, 0.04724, 0.0456, 0.04673, 0.04758, 0.04786, 0.04579, 0.04639, 0.04575, 0.04361, 0.04365, 0.04467, 0.0438, 0.0443, 0.04387, 0.04384, 0.0435, 0.04272, 0.0426, 0.04286, 0.04209, 0.04213, 0.04113, 0.04184, 0.04164, 0.04081, 0.03923, 0.03858, 0.03751, 0.03763, 0.03774, 0.03707, 0.03771, 0.03636, 0.03573, 0.03493, 0.03529, 0.03473, 0.03377, 0.03341, 0.03284, 0.03343, 0.03353, 0.03322, 0.03244, 0.032, 0.03223, 0.03164, 0.0317, 0.03228, 0.03241, 0.03298, 0.03299, 0.0332, 0.03229, 0.03153, 0.03215, 0.03145, 0.02809, 0.02918, 0.03049, 0.02997, 0.02998, 0.02955, 0.02865, 0.02926, 0.02868, 0.02827, 0.02798, 0.02771, 0.02724, 0.02689, 0.02719, 0.02755, 0.02734, 0.02718, 0.02742, 0.02711, 0.02715, 0.02696, 0.02711, 0.02704, 0.0267, 0.02632, 0.02688, 0.02597, 0.02589, 0.02685, 0.02654, 0.02665, 0.02663, 0.02626, 0.02579, 0.02526, 0.02514, 0.02546, 0.02573, 0.0236, 0.02487, 0.02417, 0.02476, 0.02453, 0.02525, 0.02498, 0.02536, 0.025, 0.0254, 0.02561, 0.02531, 0.02505, 0.02502, 0.02488, 0.02521, 0.02509, 0.02512, 0.02458, 0.02439, 0.02449, 0.02391, 0.02379, 0.02472, 0.02396, 0.02431, 0.02396, 0.02313, 0.0204, 0.02092, 0.02334, 0.02341, 0.02345, 0.02353, 0.02355, 0.02302, 0.02322, 0.02317, 0.02314, 0.02307, 0.02304, 0.02334, 0.02318, 0.02313, 0.02289, 0.0232, 0.02305, 0.02279, 0.02289, 0.02261, 0.02262, 0.0222, 0.02231, 0.0221, 0.022, 0.02189, 0.0217, 0.02182, 0.02161, 0.01324, 0.01565, 0.01567, 0.01653, 0.0176, 0.01859, 0.01889, 0.01908, 0.01974, 0.01976, 0.02057, 0.02021, 0.01988, 0.01958, 0.01938, 0.01938, 0.01937, 0.01978, 0.01981, 0.01964, 0.01958, 0.01954, 0.01942, 0.01937, 0.01925, 0.0191, 0.01886, 0.01885, 0.01827, 0.01827, 0.01654, 0.01565, 0.01431, 0.01492, 0.01575, 0.01736, 0.01649, 0.01516, 0.01511, 0.01548, 0.01558, 0.0148, 0.01499, 0.01571, 0.01512, 0.01581, 0.01636, 0.01662, 0.01624, 0.01613, 0.01615, 0.01622, 0.01586, 0.01613, 0.01585, 0.01576, 0.01606, 0.01591, 0.01582, 0.01582, 0.01578, 0.01568, 0.01543, 0.01537, 0.01517, 0.01519, 0.01522, 0.0152, 0.01507, 0.015, 0.01497, 0.01472, 0.01422, 0.002222, 0.001184, 0.006538, 0.003308, 0.004894, 0.006452, 0.007925, 0.01018, 0.01216, 0.01251, 0.01309, 0.01324, 0.01323, 0.01326, 0.01313, 0.01296, 0.01305, 0.01281, 0.01267, 0.01261, 0.01249, 0.01246, 0.0125, 0.01225, 0.01227, 0.01215, 0.01226, 0.01204, 0.01188, 0.01188, 0.01157, 0.01158, 0.01144, 0.01123, 0.01127, 0.01144, 0.01114, 0.0111, 0.0113, 0.01121, 0.011, 0.01091, 0.01083, 0.01071, 0.01067, 0.01056, 0.01078, 0.01061, 0.01055, 0.01031, 0.01024, 0.0102, 0.009917, 0.009725, 0.008807, 0.00871, 0.00824, 0.00822, 0.007938, 0.008504, 0.008123, 0.009151, 0.008951, 0.006646, 0.008771, 0.008944, 0.008646, 0.009025, 0.007903, 0.008524, 0.00847, 0.008433, 0.008222, 0.00846, 0.008224, 0.00882, 0.008504, 0.00876, 0.008485, 0.008542, 0.008682, 0.008536, 0.008493, 0.008432, 0.008296, 0.008508, 0.008429, 0.008222, 0.00814, 0.007868, 0.007494, 0.007896, 0.007798, 0.007456, 0.006421, 0.007014, 0.007647, 0.007782, 0.007702, 0.00768, 0.007664, 0.0076, 0.007694, 0.007853, 0.007438, 0.007347, 0.006583, 0.006846, 0.007423, 0.007243, 0.007422, 0.007293, 0.007239, 0.007196, 0.007082, 0.00691, 0.006953, 0.006993, 0.007042, 0.006904, 0.006727, 0.006604, 0.006717, 0.006709, 0.006648, 0.006666, 0.006338, 0.006374, 0.006457, 0.006477, 0.006417, 0.006377, 0.006178, 0.005995, 0.005808, 0.005534, 0.005346, 0.004744, 0.004976, 0.003927, 0.004929, 0.004139, 0.004511, 0.004573, 0.005563, 0.005393, 0.005058, 0.00423, 0.004341, 0.00456, 0.004182, 0.004357, 0.004481, 0.004203, 0.004182, 0.004404, 0.00387, 0.004586, 0.00395, 0.004604, 0.004674, 0.004706, 0.004304, 0.004512, 0.00436, 0.004261, 0.004274, 0.004661, 0.003718, 0.003473, 0.002893, 0.002682, 0.002105, 0.001835, 0.001282, 0.001753, 0.001258, 0.001308, 0.001523, 0.00251, 0.002895, 0.002339, 0.002568, 0.00182, 0.001799, 0.002348, 0.00139, 0.002384, 0.001794, 0.002978, 0.001168, 0.002882, 0.001814, 0.002151, 0.002448, 0.002168, 0.002047, 0.001818, 0.002589, 0.002215, 0.00246, 0.002633, 0.002508, 0.002777, 0.002574, 0.002721, 0.002798, 0.002803, 0.003392, 0.003509, 0.003312, 0.003637, 0.003452, 0.003155, 0.002964, 0.003003, 0.002924, 0.003253, 0.003103, 0.003195, 0.003049, 0.003451, 0.003319, 0.003197, 0.003486, 0.003263, 0.003515, 0.003436, 0.003418, 0.003446, 0.003361, 0.003419, 0.003425, 0.003351, 0.0034, 0.003382, 0.003361, 0.003353, 0.003325, 0.003303, 0.003273, 0.003296, 0.003203, 0.003215, 0.003125, 0.002996, 0.003105, 0.003156, 0.003131, 0.003104, 0.003081, 0.003091, 0.003056, 0.00306, 0.003026, 0.002996, 0.00297, 0.002967, 0.002943, 0.002872, 0.002905, 0.00289, 0.002857, 0.002878, 0.002835, 0.002851, 0.002829, 0.002812, 0.002795, 0.002751, 0.002757, 0.002736, 0.002716, 0.002664, 0.002653, 0.002651, 0.002654, 0.0026, 0.002601, 0.002589, 0.002568, 0.002567, 0.002539, 0.00252, 0.002518, 0.002473, 0.002435, 0.002446, 0.002449, 0.00243, 0.002408, 0.002394, 0.002374, 0.002345, 0.002339, 0.002329, 0.00231, 0.002292, 0.002225, 0.002217, 0.002203, 0.002191, 0.002194, 0.002164, 0.002178, 0.002156, 0.002104, 0.002126, 0.002072, 0.002007, 0.002075, 0.002095, 0.002072, 0.002033, 0.002078, 0.001981, 0.002067, 0.002031, 0.001989, 0.002017, 0.001995, 0.00192, 0.001939, 0.001936, 0.001904, 0.001965, 0.001823, 0.001838, 0.001911, 0.00185, 0.001817, 0.001892, 0.001871, 0.001624, 0.001714, 0.001668, 0.001607, 0.001799, 0.001573, 0.001627, 0.001534, 0.001542, 0.001479, 0.00147, 0.001466, 0.001575, 0.001285, 0.001492, 0.001318, 0.001341, 0.001516, 0.001074, 0.001321, 0.0009103, 0.0009931, 0.0008205, 0.0007306, 0.0003753, 0.0007512, 0.0004491, 0.0005551, 0.0006797, 0.0003552, 0.0004961, 0.0004181, 0.0005256, 0.0002549, 0.0005824, 0.0004218, 0.0004298, 0.0003295, 0.0009321, 0.0007582, 0.0005583, 0.0002139, 7.972e-05, 0.00049, 0.0009106, 0.0006645, 0.0008629, 0.0007656, 0.0006255, 0.0006861, 0.0009223, 0.0003983, 0.0005125, 0.0005515, 0.0002685, 0.000782, 0.0006644, 0.0004252, 0.000632, 0.0007276, 0.0006728, 0.0005161, 0.0008544, 0.0007867, 0.0008615, 0.000844, 0.0008775, 0.0008027, 0.0009602, 0.0009504, 0.001153, 0.001057, 0.0009798, 0.00101, 0.001058, 0.001035, 0.001043, 0.001111, 0.001086, 0.00111, 0.001098, 0.0008486, 0.001062, 0.00115, 0.001105, 0.0008747, 0.001137, 0.001044, 0.001062, 0.0007801, 0.001032, 0.0009786, 0.0009582, 0.001087, 0.001043, 0.0007771, 0.0009756, 0.001054, 0.001009, 0.001056, 0.001017, 0.001038, 0.0009891, 0.0009585, 0.00102, 0.0009502, 0.0008306, 0.0009809, 0.0009514, 0.0009414, 0.0009248, 0.000833, 0.0009517, 0.001026, 0.0009245, 0.0008991, 0.0009195, 0.0009474, 0.0009044, 0.0008969, 0.0009697, 0.0009067, 0.000891, 0.0009581, 0.0009347, 0.0009444, 0.000931, 0.0009386, 0.0009429, 0.0009191, 0.000909, 0.0009016, 0.0009236, 0.0009251, 0.0008611, 0.000924, 0.0009158, 0.0008992, 0.0009156, 0.0009073, 0.0008801, 0.0009047, 0.0008972, 0.0008997, 0.0008865, 0.0008905, 0.0008762, 0.0008761, 0.0008703, 0.0008643, 0.0008541, 0.0008575, 0.0008577, 0.0008501, 0.0008432, 0.0008397, 0.0008391, 0.0008299, 0.000813, 0.0008156, 0.0007981, 0.0007853, 0.0008059, 0.0007662, 0.0007567, 0.0007809, 0.0007291, 0.0007345, 0.0006713, 0.0006395, 0.0006401, 0.0005739, 0.0006308, 0.0005951, 0.0006125, 0.0005682, 0.0003319, 0.0006002, 0.0006536, 0.0006542, 0.0006428, 0.0006475, 0.0006546, 0.000665, 0.0006793, 0.000689, 0.0006884, 0.0006795, 0.0006508, 0.0006251, 0.000671, 0.000691, 0.0006911, 0.0007011, 0.0006894, 0.0006903, 0.0006657, 0.0006799, 0.0006848, 0.0006494, 0.000674, 0.0006703, 0.0006583, 0.0006337, 0.0006044, 0.0006372, 0.0006602, 0.0005759, 0.0005984, 0.0006273, 0.0005713, 0.0005001, 0.0006167, 0.0006147, 0.0005154, 0.0005496, 0.0005988, 0.0004919, 0.0005343, 0.0005157, 0.0005173, 0.0004593, 0.0004756, 0.0005237, 0.0004895, 0.0005224, 0.0004477, 0.0004108, 0.0004713, 0.0004832, 0.0003821, 0.0004323, 0.0004964, 0.0004473, 0.0004272, 0.0003685, 0.0002999, 0.0003808, 0.0002626, 0.0002566, 0.0003425, 0.0002828, 0.0003646, 0.0003021, 0.0002812, 0.0002978, 0.0002925, 0.0002762, 0.000285, 0.0003152, 0.0002477, 0.0001526, 0.0002046, 0.0001421, 0.0001495, 2.583e-05, 6.653e-05, 5.549e-05, 3.086e-05, 1.7e-05, 2.63e-06, 4.983e-06, 2.912e-07, 1.446e-06, 2.062e-06, 3.164e-07, 1.483e-07, 2.315e-07, 5.563e-09, 7.696e-11, 3.439e-07, 2.013e-07, 1.088e-10, 9.994e-07, 4.263e-07, 1.673e-11, 8.793e-08, 7.391e-08, 1.016e-08, 2.466e-07, 1.689e-06, 3.978e-06, 6.195e-06, 4.117e-06, 2.291e-06, 1.339e-05, 1.058e-06, 2.025e-06, 1.016e-07, 2.483e-07, 8.652e-09, 1.126e-07, 1.375e-07, 3.03e-07, 4.869e-06, 1.604e-07, 8.931e-06, 7.249e-06, 6.129e-06, 6.353e-07, 2.147e-06, 2.648e-06, 6.026e-08, 5.053e-09, 1.143e-06, 1.416e-05, 9.531e-06, 4.332e-09, 6.71e-09, 1.238e-05, 1.719e-05, 5.764e-06, 4.628e-08, 1.705e-05, 1.737e-06, 1.374e-05, 7.19e-06, 5.21e-06, 1.461e-05, 1.581e-05, 6.928e-05, 3.957e-06, 2.465e-06, 8.137e-05, 4.16e-05, 4.375e-05, 8.169e-06, 2.786e-05, 3.155e-05, 9.699e-05, 2.484e-05, 4.155e-05, 6.295e-05, 6.106e-05, 8.595e-05, 2.025e-05, 7.354e-05, 0.0001025, 0.0001066, 1.663e-05, 7.694e-05, 4.43e-05, 5.955e-05, 8.662e-05, 6.848e-05, 3.709e-05, 0.0001044, 8.138e-05, 7.311e-05, 7.515e-05, 7.786e-05, 0.0001045, 9.223e-05, 4.504e-05, 7.341e-05, 0.0001544, 0.000146, 5.464e-05, 2.679e-05, 9.772e-05, 0.0001194, 0.0001704, 9.362e-05, 0.0001312, 0.0001527, 0.0001611, 0.0001928, 0.0001119, 0.0001229, 0.0001641, 6.79e-05, 0.0001786, 0.0001101, 9.77e-05, 6.478e-05, 0.0001085, 0.0001267, 7.918e-05, 3.555e-05, 7.612e-05, 9.796e-05, 0.0001205, 0.0001979, 9.291e-05, 9.684e-05, 8.273e-05, 0.0001408, 8.33e-05, 0.0001355, 7.691e-05, 0.0001671, 0.0001506, 0.0001427, 0.0001407, 8.206e-05, 0.000115, 0.0002003, 0.0001778, 0.0001912, 0.0001739, 0.0001862, 0.0002005, 0.0001803, 0.0001704, 0.0002128, 0.0001939, 0.0002166, 0.0002347, 0.0002394, 0.0002144, 0.0001882, 0.0001539, 0.0001765, 0.0002336, 0.0002276, 0.0002209, 0.0001788, 0.0002393, 0.0002326, 0.0002293, 0.000215, 0.0002043, 0.0002324, 0.0002237, 0.0002198, 0.0002189, 0.0002148, 0.0002256, 0.0002366, 0.0002261, 0.0002384, 0.0002315, 0.0002228, 0.0002253, 0.0002233, 0.0002345, 0.0002229, 0.0002186, 0.0002242, 0.0002305, 0.000229, 0.0002255, 0.0002255, 0.0002277, 0.0002233, 0.000223, 0.0002196, 0.0002186, 0.0002199, 0.0002186, 0.0002207, 0.0002191, 0.0002208, 0.0002174, 0.0002134, 0.0002128, 0.0002137, 0.0002119, 0.0002131, 0.0002119, 0.000209, 0.0002069, 0.0002067, 0.0002061, 0.0002079, 0.0002063, 0.0002045, 0.0002055, 0.0002064, 0.0002036, 0.0002013, 0.0002018, 0.0002014, 0.0001984, 0.0001981, 0.0001958, 0.0001962, 0.0001975, 0.0001985, 0.0001966, 0.0001947, 0.0001871, 0.000184, 0.0001805, 0.0001749, 0.0001827, 0.0001839, 0.0001847, 0.0001816, 0.0001778, 0.000179, 0.0001818, 0.0001838, 0.0001818, 0.0001787, 0.000173, 0.0001672, 0.0001709, 0.0001746, 0.0001797, 0.0001816, 0.0001812, 0.0001782, 0.0001726, 0.0001768, 0.0001784, 0.000176, 0.0001743, 0.0001715, 0.0001718, 0.0001728, 0.0001711, 0.0001705, 0.0001682, 0.0001693, 0.000169, 0.000164, 0.0001602, 0.0001627, 0.000164, 0.0001641, 0.0001636, 0.0001594, 0.0001567, 0.0001594, 0.0001616, 0.0001584, 0.0001545, 0.0001557, 0.0001578, 0.0001598, 0.0001572, 0.0001567, 0.0001561, 0.000157, 0.0001559, 0.0001545, 0.000153, 0.0001512, 0.0001516, 0.0001451, 0.0001491, 0.0001455, 0.0001445, 0.0001433, 0.0001316, 0.0001398, 0.0001306, 0.0001371, 0.0001408, 0.0001277, 0.0001398, 0.0001335, 0.0001282, 0.000141, 0.0001265, 0.0001363, 0.0001374, 0.0001219, 0.0001362, 0.0001369, 0.000125, 0.0001357, 0.000132, 0.0001334, 0.0001359, 0.0001335, 0.0001346, 0.0001344, 0.00013, 0.0001327, 0.0001315, 0.0001196, 9.236e-05, 0.0001178, 0.0001248, 0.0001273, 0.0001285, 0.000124, 0.0001229, 0.0001255, 0.0001213, 0.0001195, 0.0001216, 0.00012, 0.0001155, 0.0001189, 0.0001139, 0.000108, 0.0001156, 0.0001181, 0.0001077, 0.0001185, 0.0001181, 0.0001123, 0.0001163, 0.0001154, 0.0001152, 0.0001059, 0.0001143, 0.0001165, 0.0001114, 0.0001143, 0.0001148, 9.953e-05, 0.0001124, 0.0001118, 0.0001083, 0.0001086, 0.0001052, 9.917e-05, 9.989e-05, 9.717e-05, 8.979e-05, 8.885e-05, 8.307e-05, 8.281e-05, 7.819e-05, 8.088e-05, 7.554e-05, 7.656e-05, 6.441e-05, 6.947e-05, 5.854e-05, 5.085e-05, 4.205e-05, 4.591e-05, 2.848e-05, 1.892e-05, 1.254e-05, 1.004e-05, 4.974e-06, 2.118e-06, 2.67e-06, 7.892e-08, 9.332e-08, 2.944e-09, 1.369e-07, 7.559e-08, 1.012e-08, 1e-07, 1.792e-07, 1.19e-10, 1.702e-10, 4.14e-07, 2.794e-07, 9.264e-07, 5.761e-07, 1.848e-08, 1.113e-08, 2.022e-07, 1.233e-07, 1.232e-06, 1.649e-06, 1.132e-06, 3.822e-06, 3.275e-06, 7.214e-06, 1.124e-05, 1.109e-05, 1.438e-05, 1.899e-05, 2.343e-05, 2.598e-05, 2.435e-05, 2.536e-05, 2.665e-05, 2.705e-05, 2.799e-05, 2.475e-05, 3.085e-05, 2.564e-05, 2.651e-05, 2.814e-05, 2.585e-05, 2.735e-05, 2.595e-05, 2.627e-05, 2.636e-05, 2.511e-05, 2.418e-05, 2.419e-05, 2.373e-05, 2.395e-05, 2.32e-05, 2.281e-05, 2.268e-05, 2.189e-05, 2.063e-05, 2.14e-05, 2.041e-05, 2.069e-05, 1.945e-05, 1.947e-05, 1.956e-05, 1.942e-05, 1.933e-05, 1.893e-05, 1.784e-05, 1.759e-05, 1.722e-05, 1.571e-05, 1.642e-05, 1.601e-05, 1.608e-05, 1.489e-05, 1.544e-05, 1.518e-05, 1.282e-05, 1.37e-05, 1.472e-05, 1.395e-05, 1.39e-05, 1.343e-05, 1.318e-05, 1.275e-05, 1.24e-05, 1.17e-05, 1.195e-05, 1.083e-05, 1.054e-05, 1.083e-05, 9.925e-06, 9.664e-06, 1.024e-05, 9.325e-06, 9.268e-06, 8.928e-06, 8.345e-06, 8.393e-06, 9.54e-06, 8.181e-06, 7.139e-06, 8.363e-06, 8.045e-06, 8.098e-06, 6.549e-06, 6.932e-06, 5.781e-06, 6.357e-06, 6.718e-06, 6.94e-06, 4.204e-06, 5.869e-06, 6.001e-06, 4.579e-06, 5.074e-06, 5.336e-06, 5.795e-06, 4.773e-06, 4.888e-06, 4.016e-06, 3.807e-06, 4.51e-06, 5.741e-06, 2.382e-06, 5.603e-06, 3.102e-06, 2.252e-06, 3.647e-06, 4.384e-06, 3.423e-06, 2.66e-06, 2.663e-06, 1.762e-06, 1.284e-06, 9.777e-07, 8.44e-07, 1.759e-06, 6.085e-07, 7.024e-07, 2.457e-07, 2.816e-07, 8.406e-08, 5.959e-09, 3.018e-09, 4.503e-09, 8.158e-12, 2.712e-12, 1.108e-10, 4.39e-12, 3.941e-14, 1.899e-16, 5.447e-22, 3.222e-18, 6.292e-26, 1.537e-23, 1.591e-27, 1.087e-21, 9.253000000000001e-28, 1.35e-25, 3.7150000000000002e-28, 1.114e-23, 1.745e-21, 2.336e-32, 4.93e-15, 6.232e-15, 1.977e-16, 2.407e-16, 1.298e-21, 5.966e-21, 5.599e-29, 1.201e-39, 3.1370000000000002e-28, 3.007e-20, 8.22e-21, 2.899e-19, 3.237e-22, 1.389e-18, 8.949e-17, 9.42e-22, 2.837e-18, 1.4420000000000002e-31, 1.087e-18, 1.772e-15, 2.57e-17, 3.3579999999999995e-22, 4.118e-17, 1.005e-16, 5.899e-19, 1.709e-15, 9.366000000000001e-20, 7.926e-18, 1.979e-15, 8.459e-15, 1.298e-13, 1.349e-12, 1.412e-12, 2.968e-11, 6.611e-13, 3.648e-10, 1.287e-10, 8.013e-12, 4.338e-09, 1.963e-08, 2.451e-11, 1.837e-09, 5.51e-08, 5.372e-09, 1.481e-09, 2.277e-08, 7.561e-08, 1.108e-08, 1.299e-07, 9.109e-08, 1.234e-07, 6.129e-08, 4.038e-07, 1.408e-07, 5.598e-08, 3.713e-07, 2.227e-07, 3.667e-07, 1.716e-07, 6.653e-07, 6.332e-07, 2.693e-07, 2.232e-07, 5.347e-07, 2.454e-07, 4.989e-07, 6.243e-07, 6.167e-08, 1.542e-07, 1.923e-07, 6.196e-07, 7.626e-07, 4.051e-07, 6.003e-07, 3.019e-07, 5.268e-07, 5.084e-07, 1.118e-07, 5.484e-07, 4.667e-07, 2.334e-07, 2.14e-07, 3.75e-07, 1.466e-07, 5.968e-08, 4.531e-07, 2.785e-07, 2.039e-07, 4.272e-07, 2.817e-07, 1.953e-07, 2.45e-07, 1.002e-07, 3.312e-07, 1.066e-07, 1.156e-07, 2.08e-07, 5.995e-07, 2.345e-07, 3.567e-07, 6.34e-07, 2.489e-07, 2.376e-07, 4.108e-07, 3.544e-07, 4.955e-07, 6.185e-07, 6.151e-07, 4.351e-07, 5.15e-07, 3.767e-07, 2.529e-07, 1.841e-07, 5.298e-08, 4.292e-08, 2.299e-08, 6.307e-08, 1.073e-07, 2.785e-08, 3.539e-08, 3.65e-07, 1.812e-07, 6.338e-08, 1.25e-07, 4.379e-07, 6.66e-08, 1.626e-07, 7.931e-08, 3.258e-07, 1.516e-07, 4.692e-07, 3.571e-07, 9.93e-08, 1.001e-07, 2.153e-07, 1.615e-07, 2.381e-10, 4.635e-09, 1.33e-07, 1.972e-07, 3.245e-07, 1.87e-07, 1.476e-07, 3.263e-07, 1.672e-07, 2.227e-07, 2.751e-07, 1.44e-07, 3.267e-07, 1.681e-07, 2.742e-07, 2.943e-07, 3.097e-07, 3.94e-07, 1.394e-07, 2.597e-07, 2.068e-07, 3.973e-07, 2.844e-07, 2.33e-07, 3.647e-07, 2.223e-07, 3.432e-07, 3.084e-07, 2.424e-07, 3.684e-07, 2.596e-07, 3.506e-07, 3.054e-07, 3.044e-07, 3.366e-07, 2.873e-07, 3.342e-07, 3.277e-07, 3.203e-07, 3.277e-07, 3.245e-07, 3.312e-07, 3.14e-07, 3.01e-07, 2.519e-07, 2.405e-07, 2.504e-07, 2.815e-07, 2.54e-07, 2.827e-07, 2.715e-07, 2.36e-07, 2.308e-07, 2.576e-07, 2.367e-07, 2.499e-07, 2.528e-07, 2.631e-07, 2.498e-07, 2.427e-07, 2.458e-07, 2.798e-07, 2.457e-07, 2.459e-07, 2.522e-07, 2.69e-07, 2.396e-07, 2.363e-07, 2.56e-07, 2.538e-07, 2.309e-07, 1.989e-07, 1.489e-07, 2.065e-07, 2.174e-07, 2.187e-07, 2.278e-07, 2.369e-07, 2.318e-07, 2.058e-07, 2.061e-07, 2.261e-07, 2.251e-07, 2.023e-07, 1.904e-07, 1.919e-07, 2.108e-07, 1.966e-07, 1.935e-07, 1.92e-07, 1.83e-07, 1.927e-07, 1.895e-07, 1.956e-07, 1.836e-07, 1.666e-07, 1.807e-07, 1.932e-07, 1.857e-07, 1.712e-07, 1.626e-07, 1.86e-07, 1.83e-07, 1.846e-07, 1.57e-07, 1.708e-07, 1.639e-07, 1.637e-07, 1.583e-07, 1.466e-07, 1.406e-07, 1.256e-07, 1.143e-07, 1.081e-07, 1.101e-07, 1.123e-07, 1.228e-07, 1.373e-07, 1.312e-07, 1.142e-07, 1.108e-07, 1.106e-07, 1.088e-07, 1.113e-07, 1.158e-07, 1.175e-07, 1.201e-07, 1.22e-07, 1.222e-07, 1.232e-07, 1.239e-07, 1.222e-07, 1.177e-07, 1.149e-07, 1.15e-07, 1.128e-07, 1.095e-07, 1.041e-07]</t>
  </si>
  <si>
    <t>3.5859999999999996e-23, 1.179e-21, 6.282e-21, 1.998e-19, 5.823e-19, 1.476e-18, 4.717e-18, 7.704e-18, 1.284e-16, 3.742e-16, 1.606e-15, 5.206e-15, 1.939e-14, 7.863e-14, 2.145e-13, 7.894e-13, 1.941e-12, 5.526e-12, 1.417e-11, 4.16e-11, 1.136e-10, 2.29e-10, 4.863e-10, 1.382e-09, 2.683e-09, 3.676e-09, 7.679e-09, 1.812e-08, 2.779e-08, 2.709e-08, 4.533e-08, 7.941e-08, 1.456e-07, 1.933e-07, 2.501e-07, 6.258e-07, 9.26e-07, 8.855e-07, 1.855e-06, 2.807e-06, 2.917e-06, 3.99e-06, 6.567e-06, 9.574e-06, 8.155e-06, 1.456e-05, 2.341e-05, 2.806e-05, 2.585e-05, 3.708e-05, 5.448e-05, 6.189e-05, 5.982e-05, 7.46e-05, 0.0001124, 0.0001538, 0.0001633, 0.0001966, 0.0001607, 0.0002227, 0.0002451, 0.0004153, 0.0005625, 0.0005612, 0.0006647, 0.0009072, 0.001046, 0.0009585, 0.00138, 0.001483, 0.002016, 0.001533, 0.001569, 0.00259, 0.003205, 0.003202, 0.00275, 0.004124, 0.00539, 0.003756, 0.004432, 0.006748, 0.007205, 0.00703, 0.006157, 0.005408, 0.006114, 0.01136, 0.01375, 0.01269, 0.00785, 0.01121, 0.01943, 0.02182, 0.02083, 0.01904, 0.01443, 0.01839, 0.02543, 0.0301, 0.02932, 0.021, 0.02057, 0.02273, 0.02759, 0.02872, 0.02779, 0.02307, 0.0233, 0.02962, 0.0294, 0.03564, 0.02465, 0.02705, 0.0213, 0.02609, 0.02756, 0.03338, 0.03322, 0.03183, 0.03569, 0.03242, 0.03296, 0.03058, 0.03664, 0.03438, 0.03756, 0.0352, 0.02492, 0.02605, 0.0349, 0.03581, 0.03054, 0.03466, 0.03699, 0.02985, 0.03426, 0.03438, 0.03195, 0.03161, 0.03912, 0.04126, 0.03673, 0.03538, 0.03821, 0.02995, 0.03783, 0.04052, 0.04212, 0.04271, 0.04251, 0.03845, 0.04027, 0.03438, 0.0284, 0.03479, 0.02759, 0.02358, 0.03296, 0.0419, 0.04445, 0.03557, 0.03246, 0.03741, 0.03237, 0.04482, 0.04027, 0.03709, 0.04538, 0.03879, 0.0395, 0.04959, 0.05256, 0.04941, 0.04813, 0.04996, 0.04372, 0.04411, 0.04766, 0.05081, 0.05419, 0.04207, 0.04497, 0.05627, 0.03736, 0.04481, 0.04559, 0.02967, 0.04312, 0.03572, 0.03473, 0.05187, 0.04301, 0.04458, 0.04722, 0.05526, 0.05991, 0.05664, 0.04675, 0.04271, 0.04442, 0.05382, 0.05396, 0.04279, 0.03803, 0.03243, 0.03004, 0.02895, 0.03195, 0.04701, 0.04664, 0.04346, 0.03724, 0.04894, 0.04068, 0.04571, 0.04222, 0.04176, 0.0451, 0.05465, 0.05487, 0.05052, 0.0595, 0.06072, 0.05116, 0.04583, 0.02552, 0.01856, 0.03779, 0.04807, 0.05868, 0.05964, 0.05174, 0.03027, 0.02273, 0.04626, 0.0648, 0.06702, 0.07264, 0.07244, 0.07524, 0.0746, 0.07881, 0.07497, 0.0739, 0.07397, 0.07288, 0.07179, 0.07462, 0.07994, 0.06995, 0.07588, 0.08166, 0.07973, 0.08083, 0.08115, 0.08269, 0.08074, 0.07935, 0.08054, 0.08029, 0.08411, 0.08001, 0.07821, 0.08276, 0.08272, 0.08076, 0.07939, 0.07747, 0.07359, 0.06451, 0.06397, 0.08271, 0.08328, 0.07742, 0.08096, 0.09146, 0.09043, 0.08243, 0.08509, 0.08789, 0.09118, 0.09788, 0.09545, 0.0977, 0.09575, 0.09177, 0.09948, 0.1009, 0.1016, 0.1046, 0.1086, 0.1048, 0.09883, 0.1035, 0.1041, 0.1067, 0.1084, 0.1045, 0.1039, 0.104, 0.1064, 0.1075, 0.107, 0.1057, 0.1049, 0.1063, 0.1043, 0.1055, 0.1061, 0.1027, 0.1026, 0.1082, 0.1069, 0.1067, 0.1072, 0.1034, 0.1033, 0.1061, 0.1055, 0.1059, 0.1081, 0.1091, 0.1083, 0.1065, 0.102, 0.08963, 0.0943, 0.1035, 0.1037, 0.1093, 0.1076, 0.1017, 0.1051, 0.1063, 0.1074, 0.108, 0.1097, 0.1043, 0.1053, 0.1019, 0.09956, 0.09757, 0.101, 0.098, 0.1015, 0.1051, 0.1003, 0.09769, 0.1008, 0.1007, 0.1037, 0.1051, 0.09948, 0.09883, 0.09783, 0.09754, 0.08673, 0.09115, 0.09558, 0.09896, 0.09981, 0.09969, 0.09775, 0.1008, 0.1014, 0.09652, 0.09053, 0.09534, 0.1002, 0.09842, 0.09959, 0.09603, 0.09323, 0.09621, 0.09871, 0.09998, 0.09631, 0.09809, 0.09726, 0.09324, 0.09361, 0.09624, 0.09522, 0.09666, 0.09634, 0.09667, 0.09677, 0.0957, 0.09603, 0.09722, 0.0961, 0.09677, 0.09497, 0.09722, 0.09734, 0.09594, 0.09272, 0.09167, 0.0896, 0.09029, 0.09098, 0.08981, 0.09172, 0.08874, 0.08757, 0.08595, 0.08702, 0.08548, 0.08257, 0.08204, 0.08112, 0.0822, 0.08256, 0.08177, 0.0798, 0.07895, 0.07988, 0.07904, 0.08036, 0.0837, 0.08559, 0.0884, 0.08958, 0.09112, 0.08942, 0.08803, 0.09017, 0.08774, 0.07566, 0.07917, 0.08551, 0.08299, 0.08488, 0.08384, 0.08082, 0.08602, 0.08382, 0.08425, 0.0842, 0.08431, 0.08374, 0.08319, 0.08493, 0.08667, 0.08656, 0.08652, 0.08776, 0.08725, 0.08791, 0.08779, 0.08878, 0.08899, 0.08837, 0.08759, 0.08989, 0.08724, 0.08733, 0.09098, 0.09028, 0.09097, 0.09127, 0.09036, 0.08905, 0.08728, 0.08694, 0.08804, 0.0888, 0.06848, 0.08129, 0.07816, 0.08448, 0.08518, 0.08954, 0.09001, 0.09242, 0.09216, 0.09458, 0.09649, 0.09622, 0.09614, 0.09677, 0.09702, 0.09881, 0.09914, 0.09954, 0.0971, 0.09407, 0.0959, 0.09272, 0.09604, 0.1007, 0.0958, 0.1001, 0.09919, 0.09437, 0.08497, 0.08775, 0.09915, 0.1003, 0.1012, 0.1029, 0.1042, 0.102, 0.1034, 0.1035, 0.1039, 0.104, 0.1045, 0.1064, 0.1062, 0.1065, 0.106, 0.1079, 0.1078, 0.1071, 0.1081, 0.1073, 0.1079, 0.1064, 0.1075, 0.1069, 0.107, 0.1069, 0.1064, 0.1076, 0.1067, 0.02242, 0.03802, 0.03874, 0.04724, 0.05975, 0.07378, 0.07885, 0.08391, 0.09382, 0.09478, 0.1055, 0.1039, 0.09816, 0.09693, 0.09472, 0.09665, 0.09743, 0.1024, 0.104, 0.1041, 0.1048, 0.1048, 0.106, 0.1054, 0.1057, 0.1061, 0.1044, 0.1052, 0.1012, 0.1015, 0.07641, 0.07459, 0.06541, 0.06729, 0.07809, 0.09489, 0.08679, 0.07443, 0.07465, 0.07467, 0.08059, 0.07072, 0.07689, 0.08006, 0.07629, 0.08556, 0.09391, 0.09748, 0.0948, 0.09437, 0.09494, 0.1008, 0.09925, 0.1023, 0.1015, 0.1021, 0.1047, 0.1046, 0.1049, 0.1053, 0.1056, 0.1054, 0.1043, 0.1043, 0.1033, 0.1038, 0.1044, 0.1047, 0.1041, 0.1041, 0.1042, 0.1027, 0.0942, 0.002228, 0.001185, 0.008957, 0.003361, 0.005385, 0.008854, 0.01661, 0.03637, 0.06774, 0.07747, 0.0909, 0.09694, 0.0989, 0.1001, 0.09998, 0.09952, 0.1009, 0.09963, 0.09903, 0.09914, 0.09869, 0.09889, 0.09963, 0.09804, 0.09871, 0.09801, 0.09908, 0.09551, 0.09362, 0.09485, 0.08911, 0.09312, 0.09276, 0.09116, 0.09408, 0.09533, 0.08893, 0.0887, 0.09507, 0.09413, 0.09195, 0.09004, 0.08967, 0.08856, 0.08911, 0.08982, 0.09456, 0.09318, 0.0931, 0.08967, 0.0896, 0.08709, 0.08191, 0.07969, 0.06508, 0.06522, 0.06282, 0.06216, 0.05921, 0.06779, 0.06417, 0.081, 0.07857, 0.04318, 0.07481, 0.08104, 0.07458, 0.08226, 0.06277, 0.07581, 0.07604, 0.07562, 0.07243, 0.0776, 0.07303, 0.08552, 0.07795, 0.08573, 0.08116, 0.08442, 0.08677, 0.08472, 0.08621, 0.08779, 0.08617, 0.08959, 0.0895, 0.08811, 0.08705, 0.08458, 0.08102, 0.08499, 0.08498, 0.0821, 0.07063, 0.078, 0.0852, 0.08737, 0.08656, 0.08705, 0.08736, 0.08689, 0.08833, 0.09045, 0.08605, 0.0854, 0.0768, 0.08019, 0.08733, 0.0856, 0.08809, 0.08691, 0.08666, 0.08652, 0.08552, 0.08378, 0.08464, 0.08553, 0.08641, 0.08511, 0.08327, 0.08185, 0.08335, 0.08407, 0.08352, 0.08406, 0.07905, 0.08093, 0.08197, 0.08335, 0.08187, 0.08235, 0.07811, 0.07444, 0.06879, 0.06143, 0.06027, 0.04916, 0.05274, 0.03502, 0.05427, 0.03973, 0.0479, 0.04564, 0.06946, 0.06632, 0.06041, 0.04134, 0.04604, 0.05048, 0.04007, 0.04647, 0.04946, 0.04045, 0.04419, 0.04381, 0.03934, 0.05065, 0.04052, 0.05319, 0.06072, 0.05936, 0.04993, 0.05784, 0.04987, 0.04911, 0.04885, 0.05769, 0.03349, 0.02847, 0.01895, 0.01763, 0.009984, 0.007231, 0.002608, 0.007989, 0.003915, 0.004007, 0.005224, 0.01695, 0.02277, 0.0144, 0.01781, 0.009808, 0.01237, 0.01548, 0.005529, 0.01484, 0.01075, 0.02269, 0.00331, 0.02239, 0.009081, 0.01368, 0.01908, 0.01488, 0.0172, 0.009848, 0.02641, 0.01747, 0.01964, 0.02488, 0.02355, 0.02981, 0.02662, 0.02929, 0.03194, 0.03169, 0.05126, 0.05041, 0.04833, 0.05897, 0.05315, 0.04411, 0.03911, 0.04153, 0.03812, 0.05172, 0.04584, 0.04897, 0.0462, 0.05743, 0.05292, 0.04976, 0.062, 0.05246, 0.06571, 0.06205, 0.06213, 0.06633, 0.0616, 0.06628, 0.0668, 0.06331, 0.06697, 0.06717, 0.0667, 0.06688, 0.0663, 0.06631, 0.06547, 0.06672, 0.06255, 0.06548, 0.06311, 0.06168, 0.06385, 0.06523, 0.06468, 0.06392, 0.06353, 0.06492, 0.0641, 0.06488, 0.06439, 0.06394, 0.06353, 0.06365, 0.06361, 0.06139, 0.06317, 0.06321, 0.06241, 0.06309, 0.0616, 0.06318, 0.06267, 0.06261, 0.06239, 0.06152, 0.06211, 0.06178, 0.06157, 0.06061, 0.06057, 0.0607, 0.06088, 0.05985, 0.06002, 0.05987, 0.05953, 0.05961, 0.0591, 0.05879, 0.05885, 0.05791, 0.05712, 0.05746, 0.05759, 0.0572, 0.05672, 0.0564, 0.05594, 0.05521, 0.05502, 0.05471, 0.05415, 0.05365, 0.05202, 0.05176, 0.05144, 0.05121, 0.05127, 0.05055, 0.051, 0.05033, 0.04953, 0.05025, 0.04885, 0.04806, 0.04999, 0.05131, 0.05069, 0.04991, 0.05228, 0.04804, 0.0526, 0.05071, 0.04934, 0.05263, 0.05094, 0.04782, 0.05074, 0.05127, 0.04764, 0.05177, 0.04566, 0.04732, 0.05176, 0.04759, 0.04585, 0.05138, 0.05091, 0.03847, 0.04689, 0.04013, 0.03728, 0.05035, 0.03592, 0.03811, 0.03384, 0.03501, 0.03214, 0.03093, 0.03116, 0.03827, 0.02169, 0.03395, 0.02485, 0.02785, 0.03657, 0.01681, 0.02816, 0.0116, 0.01298, 0.01029, 0.006342, 0.00124, 0.007159, 0.002343, 0.002725, 0.004073, 0.00103, 0.002489, 0.002085, 0.003011, 0.0005004, 0.003451, 0.001319, 0.001431, 0.0009493, 0.009548, 0.006792, 0.002835, 0.0003989, 0.0001721, 0.001967, 0.008766, 0.005761, 0.01298, 0.009081, 0.005547, 0.007041, 0.01211, 0.002585, 0.002671, 0.00287, 0.000536, 0.01, 0.006865, 0.003232, 0.00573, 0.008372, 0.009335, 0.003205, 0.01351, 0.01118, 0.01506, 0.01481, 0.01679, 0.01521, 0.02366, 0.02238, 0.03323, 0.02972, 0.02264, 0.02852, 0.03077, 0.0276, 0.02871, 0.03327, 0.03245, 0.03631, 0.03324, 0.01952, 0.03397, 0.0412, 0.03665, 0.02414, 0.04053, 0.03413, 0.03415, 0.01954, 0.03425, 0.03101, 0.02927, 0.03797, 0.03467, 0.0192, 0.03292, 0.03824, 0.03258, 0.03839, 0.0362, 0.03753, 0.03341, 0.03112, 0.03825, 0.03529, 0.0251, 0.03532, 0.03243, 0.0338, 0.03239, 0.02775, 0.03648, 0.04185, 0.03301, 0.03376, 0.03541, 0.03786, 0.03387, 0.03086, 0.03862, 0.03245, 0.0317, 0.03886, 0.03705, 0.03845, 0.0374, 0.03857, 0.03959, 0.03818, 0.03741, 0.03616, 0.03903, 0.04004, 0.03453, 0.04109, 0.04003, 0.03888, 0.04143, 0.04111, 0.03772, 0.04187, 0.04132, 0.04181, 0.04042, 0.04162, 0.04105, 0.04126, 0.04046, 0.04086, 0.04052, 0.04057, 0.04078, 0.0406, 0.0401, 0.03966, 0.04003, 0.03935, 0.03787, 0.03918, 0.03662, 0.03515, 0.03869, 0.03363, 0.03265, 0.03652, 0.02941, 0.03042, 0.02288, 0.01949, 0.0196, 0.01333, 0.01939, 0.01562, 0.01818, 0.01401, 0.00127, 0.01709, 0.02386, 0.02434, 0.0234, 0.02457, 0.0255, 0.02724, 0.02994, 0.03176, 0.03255, 0.03252, 0.03232, 0.03232, 0.03454, 0.03613, 0.0362, 0.03776, 0.03619, 0.03707, 0.03335, 0.03687, 0.03738, 0.032, 0.0367, 0.03667, 0.03417, 0.031, 0.0282, 0.03295, 0.03664, 0.02647, 0.02988, 0.03305, 0.02817, 0.0191, 0.03312, 0.03262, 0.02305, 0.02712, 0.03061, 0.02101, 0.02609, 0.02414, 0.02418, 0.01879, 0.02044, 0.02575, 0.0224, 0.02602, 0.01795, 0.0161, 0.02086, 0.02123, 0.01169, 0.01774, 0.02344, 0.01923, 0.01725, 0.01293, 0.00725, 0.01209, 0.004332, 0.004937, 0.007279, 0.007893, 0.01121, 0.007432, 0.00645, 0.006765, 0.006948, 0.007442, 0.005607, 0.00731, 0.00235, 0.001574, 0.002006, 0.0004685, 0.0004106, 2.839e-05, 7.928e-05, 7.149e-05, 3.149e-05, 1.7e-05, 2.63e-06, 4.985e-06, 2.912e-07, 1.446e-06, 2.062e-06, 3.164e-07, 1.483e-07, 2.315e-07, 5.563e-09, 7.696e-11, 3.439e-07, 2.013e-07, 1.088e-10, 9.994e-07, 4.263e-07, 1.673e-11, 8.793e-08, 7.391e-08, 1.016e-08, 2.466e-07, 1.689e-06, 3.978e-06, 6.195e-06, 4.119e-06, 2.292e-06, 1.34e-05, 1.058e-06, 2.025e-06, 1.016e-07, 2.483e-07, 8.652e-09, 1.126e-07, 1.375e-07, 3.03e-07, 4.869e-06, 1.604e-07, 8.932e-06, 7.249e-06, 6.129e-06, 6.354e-07, 2.147e-06, 2.648e-06, 6.026e-08, 5.053e-09, 1.143e-06, 1.416e-05, 9.534e-06, 4.332e-09, 6.71e-09, 1.261e-05, 1.732e-05, 5.788e-06, 4.628e-08, 1.707e-05, 1.751e-06, 1.376e-05, 7.191e-06, 5.218e-06, 1.475e-05, 1.623e-05, 8.641e-05, 3.966e-06, 2.468e-06, 0.0002145, 5.962e-05, 5.152e-05, 9.154e-06, 3.25e-05, 4.824e-05, 0.0002687, 5.48e-05, 0.000125, 0.0001401, 0.0002282, 0.0005101, 2.205e-05, 0.0002798, 0.000819, 0.0009864, 1.8e-05, 0.0005164, 0.0002174, 0.0001233, 0.0003686, 0.0002911, 9.492e-05, 0.0005402, 0.0004715, 0.0002361, 0.0002118, 0.0004092, 0.0008173, 0.0004088, 0.0001294, 0.0002829, 0.002583, 0.002043, 0.0002424, 8.073e-05, 0.0008105, 0.00119, 0.004009, 0.001149, 0.001456, 0.002763, 0.004639, 0.005508, 0.002145, 0.001573, 0.003598, 0.0006819, 0.00536, 0.002885, 0.0008454, 0.0003191, 0.001216, 0.002002, 0.0003562, 0.0001585, 0.0003311, 0.0009474, 0.002518, 0.007243, 0.001239, 0.001037, 0.001462, 0.003646, 0.0008973, 0.003049, 0.001217, 0.005056, 0.005448, 0.004438, 0.003528, 0.0009142, 0.00298, 0.01051, 0.008882, 0.01103, 0.006499, 0.008626, 0.01181, 0.009696, 0.008522, 0.01637, 0.01315, 0.01625, 0.02036, 0.01942, 0.01816, 0.01333, 0.007969, 0.01138, 0.02075, 0.01939, 0.01955, 0.01132, 0.02224, 0.02028, 0.02134, 0.01713, 0.01518, 0.02226, 0.02081, 0.01911, 0.0196, 0.01821, 0.02083, 0.02539, 0.02204, 0.02588, 0.02394, 0.02125, 0.02181, 0.02206, 0.02557, 0.02339, 0.02219, 0.02321, 0.02573, 0.02585, 0.02539, 0.02509, 0.02572, 0.02498, 0.02551, 0.02491, 0.02519, 0.02527, 0.02498, 0.02556, 0.02517, 0.02581, 0.02512, 0.02499, 0.02501, 0.0253, 0.02508, 0.02519, 0.02493, 0.02494, 0.02465, 0.0248, 0.02475, 0.02507, 0.02493, 0.02475, 0.02492, 0.0251, 0.02467, 0.02451, 0.02456, 0.02474, 0.02437, 0.02443, 0.02413, 0.02437, 0.02454, 0.02468, 0.02445, 0.02413, 0.02306, 0.02255, 0.02181, 0.02094, 0.02165, 0.0215, 0.02169, 0.02144, 0.02123, 0.0215, 0.02247, 0.02304, 0.02284, 0.02266, 0.02237, 0.02174, 0.02216, 0.02277, 0.02328, 0.02382, 0.02369, 0.02346, 0.02271, 0.02312, 0.02367, 0.02342, 0.02332, 0.0229, 0.02289, 0.02329, 0.0231, 0.02311, 0.02284, 0.02305, 0.02288, 0.02239, 0.02191, 0.02227, 0.0226, 0.02252, 0.02259, 0.02211, 0.02176, 0.02205, 0.02252, 0.02193, 0.02168, 0.02176, 0.02212, 0.0225, 0.02194, 0.02208, 0.0218, 0.02212, 0.02179, 0.02185, 0.02158, 0.02088, 0.02147, 0.01953, 0.02122, 0.01952, 0.02017, 0.02056, 0.01662, 0.02015, 0.01624, 0.01939, 0.02072, 0.01502, 0.02072, 0.01776, 0.01529, 0.021, 0.01509, 0.01963, 0.0202, 0.01372, 0.01984, 0.02033, 0.01527, 0.02008, 0.01836, 0.01926, 0.02072, 0.0199, 0.02022, 0.02028, 0.01881, 0.02042, 0.02009, 0.01511, 0.005645, 0.01495, 0.01868, 0.01952, 0.02005, 0.01884, 0.01929, 0.01992, 0.0181, 0.0182, 0.01935, 0.01838, 0.01667, 0.0192, 0.01825, 0.0158, 0.01869, 0.01922, 0.01394, 0.01927, 0.01929, 0.01661, 0.01872, 0.01883, 0.01851, 0.01422, 0.01816, 0.01931, 0.01702, 0.01865, 0.01924, 0.01253, 0.01833, 0.01856, 0.01724, 0.01786, 0.01658, 0.01532, 0.01636, 0.01621, 0.01354, 0.01425, 0.01361, 0.01337, 0.01256, 0.01315, 0.01189, 0.01235, 0.008957, 0.01046, 0.007429, 0.005478, 0.00349, 0.004195, 0.0006384, 0.0006201, 4.703e-05, 7.726e-05, 5.617e-06, 2.15e-06, 2.72e-06, 7.892e-08, 9.341e-08, 2.944e-09, 1.369e-07, 7.559e-08, 1.012e-08, 1.001e-07, 1.792e-07, 1.19e-10, 1.702e-10, 4.143e-07, 2.794e-07, 9.266e-07, 5.766e-07, 1.848e-08, 1.113e-08, 2.022e-07, 1.234e-07, 1.234e-06, 1.684e-06, 1.179e-06, 6.296e-06, 1.537e-05, 7.032e-05, 0.0003329, 0.0001641, 0.0007618, 0.00226, 0.003953, 0.005129, 0.004616, 0.005376, 0.006241, 0.006705, 0.00769, 0.005821, 0.0101, 0.006372, 0.007317, 0.009235, 0.007509, 0.009522, 0.008301, 0.008759, 0.009586, 0.008586, 0.008143, 0.008535, 0.008338, 0.009106, 0.008869, 0.008792, 0.008996, 0.008632, 0.007492, 0.008458, 0.007671, 0.008447, 0.00742, 0.007795, 0.008252, 0.008394, 0.008522, 0.008378, 0.00724, 0.007222, 0.007295, 0.006579, 0.007198, 0.006653, 0.007083, 0.006176, 0.006853, 0.006699, 0.003834, 0.005468, 0.007166, 0.006249, 0.006369, 0.006062, 0.005879, 0.005543, 0.005345, 0.004516, 0.005251, 0.003818, 0.003621, 0.004333, 0.003171, 0.003011, 0.004197, 0.003002, 0.003094, 0.002942, 0.002261, 0.002447, 0.00449, 0.002547, 0.00157, 0.003586, 0.002956, 0.003221, 0.001551, 0.001846, 0.001159, 0.001584, 0.002064, 0.002762, 0.0003285, 0.001494, 0.002055, 0.0009784, 0.001353, 0.001486, 0.002, 0.001441, 0.001637, 0.0008763, 0.0009197, 0.00124, 0.00222, 0.0003132, 0.002534, 0.000575, 0.0002493, 0.000953, 0.001254, 0.0006261, 0.0002405, 0.0002315, 0.0001043, 1.775e-05, 4.738e-06, 4.287e-06, 5.048e-05, 1.156e-05, 1.517e-05, 1.37e-06, 2.865e-07, 1.003e-07, 5.959e-09, 3.018e-09, 4.503e-09, 8.158e-12, 2.712e-12, 1.108e-10, 4.39e-12, 3.941e-14, 1.899e-16, 5.447e-22, 3.222e-18, 6.292e-26, 1.537e-23, 1.591e-27, 1.087e-21, 9.253000000000001e-28, 1.35e-25, 3.7150000000000002e-28, 1.114e-23, 1.745e-21, 2.336e-32, 4.93e-15, 6.232e-15, 1.977e-16, 2.407e-16, 1.298e-21, 5.966e-21, 5.599e-29, 1.201e-39, 3.1370000000000002e-28, 3.007e-20, 8.22e-21, 2.899e-19, 3.237e-22, 1.389e-18, 8.949e-17, 9.42e-22, 2.837e-18, 1.4420000000000002e-31, 1.087e-18, 1.772e-15, 2.57e-17, 3.3579999999999995e-22, 4.118e-17, 1.005e-16, 5.899e-19, 1.709e-15, 9.366000000000001e-20, 7.926e-18, 1.979e-15, 8.459e-15, 1.298e-13, 1.349e-12, 1.412e-12, 2.968e-11, 6.611e-13, 3.648e-10, 1.287e-10, 8.013e-12, 4.338e-09, 1.964e-08, 2.451e-11, 1.837e-09, 5.536e-08, 5.372e-09, 1.491e-09, 2.28e-08, 7.616e-08, 1.108e-08, 1.467e-07, 1.873e-07, 1.349e-07, 1.501e-07, 5.654e-06, 5.511e-07, 1.059e-07, 8.549e-06, 2.055e-06, 8.884e-06, 3.638e-06, 7.844e-05, 5.638e-05, 1.158e-05, 1.984e-06, 3.425e-05, 1.699e-05, 6.265e-05, 0.0001182, 5.034e-07, 6.405e-06, 7.319e-06, 0.0001506, 0.0003548, 3.588e-05, 0.0001356, 2.356e-05, 0.0001369, 9.479e-05, 3.764e-07, 0.0001364, 9.556e-05, 1.51e-05, 1.375e-05, 3.185e-05, 3.701e-06, 5.21e-07, 0.0001088, 2.122e-05, 5.96e-06, 9.362e-05, 3.688e-05, 6.191e-06, 1.074e-05, 9.693e-07, 5.386e-05, 4.417e-06, 7.001e-07, 8.84e-06, 0.0002405, 5.2e-05, 0.0001307, 0.0003232, 3.392e-05, 3.887e-05, 0.0001209, 0.000116, 0.0001773, 0.0004104, 0.0005576, 0.0001206, 0.0003677, 3.477e-05, 5.727e-05, 2.436e-06, 1.362e-07, 5.81e-08, 2.889e-08, 4.32e-07, 4.452e-07, 2.04e-07, 8.361e-08, 8.103e-05, 2.355e-06, 2.526e-06, 2.679e-06, 0.0001722, 4.238e-07, 9.568e-06, 3.55e-07, 5.865e-05, 5.558e-06, 0.0003376, 8.149e-05, 7.385e-06, 4.686e-06, 2.6e-05, 3.47e-06, 2.381e-10, 4.638e-09, 1.097e-06, 7.227e-05, 9.455e-05, 7.459e-05, 8.831e-06, 0.0002304, 1.34e-05, 6.636e-05, 0.0001657, 4.133e-06, 0.0003156, 6.911e-06, 0.0001501, 0.0001011, 0.0001948, 0.0006292, 4.609e-06, 0.0001987, 2.4e-05, 0.000758, 0.0001259, 4.478e-05, 0.00066, 4.093e-05, 0.0004802, 0.0002623, 0.0001021, 0.0007839, 0.0001202, 0.0007117, 0.0003367, 0.0003374, 0.0006236, 0.0002804, 0.0006628, 0.0006319, 0.0005937, 0.0006925, 0.0007046, 0.0008159, 0.0006908, 0.0005706, 0.0002475, 0.0002073, 0.0002522, 0.0005244, 0.000356, 0.0005852, 0.0004734, 0.0003152, 0.0002252, 0.000447, 0.0003119, 0.0004379, 0.0005514, 0.0006484, 0.0004572, 0.0004488, 0.0005886, 0.0008895, 0.0005163, 0.000604, 0.0006759, 0.0009015, 0.0005362, 0.0005695, 0.0008317, 0.0008441, 0.0005411, 0.0003914, 0.0001342, 0.0004229, 0.0005162, 0.0005197, 0.0007215, 0.0009027, 0.0008326, 0.0005331, 0.0005947, 0.0008435, 0.0008195, 0.000595, 0.0005336, 0.000576, 0.0007908, 0.0006574, 0.0006493, 0.0005773, 0.0005267, 0.0006789, 0.0006652, 0.000734, 0.0005756, 0.0004511, 0.0006157, 0.0007628, 0.000693, 0.0005138, 0.0004782, 0.0007533, 0.0007276, 0.0007855, 0.0004317, 0.0006025, 0.0005123, 0.0005216, 0.0004769, 0.0003375, 0.0002867, 0.0001684, 0.0001047, 8.08e-05, 9.56e-05, 0.0001102, 0.0001854, 0.0003417, 0.0002856, 0.0001438, 0.0001288, 0.000134, 0.0001294, 0.0001517, 0.0001969, 0.0002199, 0.0002595, 0.0002983, 0.0003157, 0.0003397, 0.0003612, 0.0003508, 0.000305, 0.0002823, 0.0003006, 0.0002865, 0.0002584, 0.0002289]</t>
  </si>
  <si>
    <t>0.0, 2.242e-44, 4.1900000000000004e-43, 3.733e-40, 2.26e-38, 3.405e-37, 6.764000000000001e-36, 2.701e-35, 2.2670000000000002e-32, 3.792e-31, 4.919e-30, 2.84e-28, 3.0059999999999998e-27, 9.222000000000001e-26, 1.067e-24, 2.475e-23, 8.588e-22, 1.006e-20, 1.03e-19, 1.307e-18, 1.158e-17, 6.195e-17, 4.181e-16, 5.048e-15, 3.685e-14, 1.004e-13, 4.998e-13, 3.772e-12, 1.277e-11, 3.824e-11, 1.314e-10, 7.271e-10, 2.299e-09, 5.115e-09, 9.989e-09, 4.429e-08, 1.041e-07, 1.408e-07, 4.077e-07, 1.029e-06, 1.4e-06, 2.498e-06, 6.01e-06, 1.194e-05, 1.137e-05, 2.808e-05, 6.675e-05, 9.835e-05, 9.905e-05, 0.0001708, 0.0003091, 0.000394, 0.0004008, 0.0005344, 0.0008948, 0.00132, 0.001437, 0.001791, 0.001715, 0.002311, 0.002511, 0.004254, 0.005687, 0.005692, 0.006325, 0.008248, 0.009327, 0.00898, 0.01209, 0.01165, 0.01571, 0.01294, 0.01206, 0.01824, 0.02295, 0.02399, 0.01944, 0.02544, 0.03112, 0.02504, 0.03054, 0.04009, 0.03697, 0.03601, 0.03802, 0.03357, 0.03443, 0.04373, 0.05194, 0.05276, 0.04571, 0.06012, 0.07564, 0.07751, 0.07798, 0.07587, 0.06701, 0.073, 0.0893, 0.1027, 0.1048, 0.08431, 0.08664, 0.08969, 0.09854, 0.09862, 0.09941, 0.09071, 0.09394, 0.11, 0.1045, 0.1204, 0.08419, 0.1022, 0.08475, 0.1065, 0.1052, 0.1205, 0.1214, 0.1175, 0.1415, 0.1288, 0.1255, 0.1178, 0.1425, 0.135, 0.149, 0.1409, 0.1056, 0.106, 0.1439, 0.1491, 0.1283, 0.1469, 0.1584, 0.129, 0.1492, 0.1508, 0.1414, 0.1412, 0.1763, 0.1875, 0.1686, 0.1641, 0.1786, 0.1409, 0.1793, 0.1935, 0.2025, 0.2069, 0.2077, 0.1894, 0.1998, 0.1718, 0.143, 0.1763, 0.1408, 0.1212, 0.1706, 0.2187, 0.2336, 0.1881, 0.1729, 0.2008, 0.1752, 0.2444, 0.2213, 0.2054, 0.2532, 0.2179, 0.2234, 0.2824, 0.3014, 0.2852, 0.2796, 0.2921, 0.2573, 0.2614, 0.2841, 0.3048, 0.3271, 0.2556, 0.2748, 0.3459, 0.231, 0.2787, 0.2853, 0.1868, 0.2731, 0.2276, 0.2225, 0.334, 0.2785, 0.2901, 0.309, 0.3637, 0.3963, 0.3766, 0.3124, 0.2868, 0.2999, 0.3654, 0.3685, 0.294, 0.2627, 0.2254, 0.2099, 0.2033, 0.2255, 0.3334, 0.3324, 0.3113, 0.268, 0.3541, 0.2956, 0.3337, 0.3097, 0.3078, 0.3339, 0.4064, 0.41, 0.3791, 0.4486, 0.4597, 0.389, 0.35, 0.1958, 0.143, 0.2923, 0.3734, 0.4576, 0.4668, 0.4066, 0.2389, 0.1801, 0.3679, 0.5172, 0.5369, 0.5844, 0.5849, 0.6095, 0.6314, 0.6721, 0.644, 0.6389, 0.6437, 0.6386, 0.6336, 0.6628, 0.7145, 0.629, 0.6863, 0.7429, 0.729, 0.7433, 0.7507, 0.7696, 0.7557, 0.7466, 0.7615, 0.7629, 0.8034, 0.7685, 0.7556, 0.8039, 0.8076, 0.7921, 0.7816, 0.7654, 0.7298, 0.6424, 0.6398, 0.8314, 0.8408, 0.7846, 0.8231, 0.9329, 0.9258, 0.8477, 0.8794, 0.9125, 0.9511, 1.025, 1.004, 1.03, 1.011, 0.9704, 1.054, 1.074, 1.085, 1.121, 1.167, 1.129, 1.067, 1.119, 1.13, 1.162, 1.186, 1.149, 1.148, 1.155, 1.187, 1.201, 1.196, 1.181, 1.171, 1.187, 1.169, 1.187, 1.197, 1.163, 1.165, 1.231, 1.218, 1.221, 1.234, 1.199, 1.205, 1.243, 1.241, 1.249, 1.278, 1.29, 1.28, 1.258, 1.203, 1.055, 1.109, 1.22, 1.226, 1.294, 1.276, 1.208, 1.25, 1.266, 1.28, 1.291, 1.314, 1.256, 1.275, 1.24, 1.22, 1.205, 1.257, 1.231, 1.273, 1.319, 1.258, 1.222, 1.259, 1.254, 1.29, 1.307, 1.24, 1.234, 1.224, 1.223, 1.089, 1.147, 1.205, 1.251, 1.265, 1.268, 1.247, 1.293, 1.309, 1.252, 1.181, 1.25, 1.319, 1.302, 1.322, 1.279, 1.243, 1.282, 1.313, 1.328, 1.278, 1.303, 1.294, 1.243, 1.254, 1.294, 1.281, 1.306, 1.302, 1.311, 1.311, 1.297, 1.302, 1.319, 1.305, 1.315, 1.293, 1.325, 1.329, 1.313, 1.274, 1.265, 1.242, 1.258, 1.275, 1.266, 1.301, 1.265, 1.255, 1.237, 1.261, 1.25, 1.224, 1.221, 1.211, 1.241, 1.253, 1.248, 1.224, 1.213, 1.227, 1.21, 1.219, 1.248, 1.26, 1.289, 1.296, 1.311, 1.282, 1.258, 1.289, 1.266, 1.131, 1.184, 1.251, 1.237, 1.252, 1.245, 1.218, 1.259, 1.246, 1.242, 1.242, 1.242, 1.231, 1.223, 1.244, 1.265, 1.26, 1.257, 1.271, 1.26, 1.264, 1.257, 1.265, 1.263, 1.249, 1.234, 1.262, 1.222, 1.221, 1.27, 1.258, 1.267, 1.268, 1.253, 1.234, 1.214, 1.212, 1.231, 1.246, 1.125, 1.205, 1.172, 1.212, 1.206, 1.247, 1.238, 1.261, 1.247, 1.27, 1.284, 1.272, 1.262, 1.264, 1.26, 1.28, 1.277, 1.282, 1.258, 1.249, 1.257, 1.231, 1.232, 1.285, 1.245, 1.271, 1.257, 1.216, 1.077, 1.108, 1.24, 1.248, 1.254, 1.26, 1.26, 1.237, 1.255, 1.258, 1.26, 1.261, 1.263, 1.284, 1.279, 1.28, 1.27, 1.29, 1.287, 1.276, 1.286, 1.274, 1.279, 1.259, 1.27, 1.263, 1.262, 1.26, 1.255, 1.267, 1.259, 0.6555, 0.8472, 0.8538, 0.9253, 1.011, 1.088, 1.113, 1.128, 1.178, 1.182, 1.242, 1.224, 1.205, 1.192, 1.183, 1.189, 1.192, 1.225, 1.231, 1.227, 1.229, 1.232, 1.23, 1.232, 1.229, 1.225, 1.215, 1.22, 1.187, 1.192, 1.067, 1.012, 0.9244, 0.9662, 1.035, 1.156, 1.096, 1.005, 1.004, 1.032, 1.048, 0.9895, 1.013, 1.072, 1.031, 1.089, 1.139, 1.163, 1.142, 1.14, 1.146, 1.158, 1.137, 1.163, 1.149, 1.149, 1.177, 1.173, 1.172, 1.178, 1.18, 1.178, 1.165, 1.165, 1.153, 1.159, 1.165, 1.168, 1.162, 1.161, 1.163, 1.148, 1.114, 0.0641, 0.02289, 0.3881, 0.1266, 0.2439, 0.388, 0.552, 0.7846, 0.9841, 1.024, 1.08, 1.099, 1.104, 1.113, 1.109, 1.101, 1.115, 1.101, 1.094, 1.095, 1.09, 1.091, 1.099, 1.08, 1.086, 1.079, 1.092, 1.077, 1.066, 1.069, 1.044, 1.05, 1.042, 1.026, 1.036, 1.056, 1.031, 1.033, 1.057, 1.052, 1.037, 1.034, 1.031, 1.024, 1.025, 1.02, 1.046, 1.035, 1.035, 1.018, 1.015, 1.017, 0.9934, 0.9765, 0.8787, 0.8729, 0.8335, 0.8364, 0.8086, 0.8774, 0.837, 0.9536, 0.9355, 0.6712, 0.9202, 0.9432, 0.9117, 0.9586, 0.8366, 0.9111, 0.9077, 0.9082, 0.8882, 0.9205, 0.8952, 0.9687, 0.9367, 0.9713, 0.9452, 0.9562, 0.9762, 0.9643, 0.9639, 0.961, 0.95, 0.9793, 0.9748, 0.9558, 0.9513, 0.9243, 0.8854, 0.9386, 0.932, 0.8958, 0.7748, 0.8498, 0.9299, 0.9496, 0.9433, 0.944, 0.9454, 0.9407, 0.9554, 0.9782, 0.9296, 0.9217, 0.8289, 0.8652, 0.9417, 0.9224, 0.9489, 0.9363, 0.9331, 0.9314, 0.9205, 0.9021, 0.9117, 0.9209, 0.9315, 0.9172, 0.8975, 0.8851, 0.9042, 0.9071, 0.903, 0.9098, 0.8693, 0.8773, 0.8925, 0.8996, 0.8949, 0.893, 0.869, 0.8455, 0.8225, 0.7858, 0.7623, 0.6744, 0.7133, 0.5507, 0.7156, 0.5927, 0.6573, 0.666, 0.8218, 0.7982, 0.7513, 0.6232, 0.6428, 0.6828, 0.6153, 0.6468, 0.6759, 0.6254, 0.631, 0.6676, 0.5876, 0.7065, 0.6051, 0.7157, 0.7338, 0.7423, 0.6747, 0.7167, 0.6921, 0.6776, 0.6849, 0.7563, 0.585, 0.5422, 0.4394, 0.4141, 0.3117, 0.2609, 0.1591, 0.2608, 0.1728, 0.1767, 0.2132, 0.4016, 0.4739, 0.3704, 0.4205, 0.2867, 0.2932, 0.3798, 0.2071, 0.385, 0.2854, 0.5018, 0.162, 0.4919, 0.2868, 0.3531, 0.4199, 0.365, 0.3397, 0.2936, 0.4624, 0.3813, 0.4269, 0.4686, 0.445, 0.5037, 0.4647, 0.5007, 0.5184, 0.5215, 0.6466, 0.6723, 0.6338, 0.703, 0.6703, 0.6101, 0.5697, 0.5866, 0.5701, 0.6412, 0.6129, 0.6356, 0.6079, 0.6945, 0.669, 0.6453, 0.7103, 0.6665, 0.7215, 0.7091, 0.7078, 0.7164, 0.7033, 0.7189, 0.7225, 0.7094, 0.7219, 0.7205, 0.7184, 0.719, 0.7156, 0.7132, 0.7093, 0.717, 0.7004, 0.7048, 0.6881, 0.662, 0.6886, 0.7026, 0.6998, 0.6966, 0.6941, 0.6991, 0.6938, 0.6972, 0.6923, 0.688, 0.6849, 0.6868, 0.6837, 0.6704, 0.6804, 0.6792, 0.6744, 0.6817, 0.6744, 0.6806, 0.678, 0.6764, 0.6751, 0.6672, 0.671, 0.6686, 0.6662, 0.6561, 0.6559, 0.6578, 0.6612, 0.6502, 0.653, 0.6525, 0.6497, 0.6521, 0.6474, 0.6451, 0.6472, 0.6382, 0.6309, 0.6363, 0.6395, 0.637, 0.6337, 0.6324, 0.6295, 0.624, 0.6248, 0.6246, 0.6219, 0.6194, 0.6036, 0.6038, 0.6024, 0.6014, 0.6045, 0.5983, 0.6047, 0.6007, 0.5885, 0.5968, 0.5837, 0.5674, 0.5887, 0.5965, 0.5921, 0.5832, 0.5979, 0.5721, 0.5992, 0.5908, 0.581, 0.591, 0.5866, 0.5668, 0.5742, 0.5755, 0.5676, 0.5881, 0.5466, 0.5545, 0.5782, 0.5623, 0.5526, 0.5786, 0.5746, 0.4975, 0.5301, 0.517, 0.4984, 0.5626, 0.492, 0.5117, 0.4806, 0.4853, 0.4664, 0.4641, 0.4645, 0.5059, 0.4019, 0.4801, 0.418, 0.4326, 0.4949, 0.3389, 0.4314, 0.2786, 0.3094, 0.2571, 0.2151, 0.09049, 0.2303, 0.1232, 0.1552, 0.2003, 0.09212, 0.14, 0.1183, 0.1522, 0.06086, 0.171, 0.1107, 0.1161, 0.08034, 0.3047, 0.2428, 0.1643, 0.04877, 0.01799, 0.1408, 0.3023, 0.2155, 0.3022, 0.2599, 0.2048, 0.2314, 0.3207, 0.1221, 0.1582, 0.1707, 0.06841, 0.2778, 0.2279, 0.1309, 0.2141, 0.2565, 0.2448, 0.1622, 0.3157, 0.288, 0.3179, 0.3142, 0.3339, 0.3007, 0.371, 0.3671, 0.4548, 0.4157, 0.3809, 0.3992, 0.4203, 0.4095, 0.4168, 0.4477, 0.4374, 0.4501, 0.4467, 0.3343, 0.4342, 0.4738, 0.456, 0.3541, 0.4737, 0.4347, 0.4438, 0.3189, 0.4352, 0.4127, 0.4043, 0.4635, 0.4453, 0.3271, 0.4195, 0.455, 0.4365, 0.4587, 0.4433, 0.4538, 0.4337, 0.4206, 0.4516, 0.4206, 0.3648, 0.4367, 0.4247, 0.4202, 0.4169, 0.3744, 0.4316, 0.4671, 0.4202, 0.4105, 0.4229, 0.4369, 0.4166, 0.4159, 0.4527, 0.4237, 0.4167, 0.451, 0.4411, 0.4476, 0.443, 0.4477, 0.4511, 0.4405, 0.4372, 0.4359, 0.4482, 0.4499, 0.4201, 0.452, 0.4498, 0.4431, 0.4524, 0.4498, 0.4383, 0.4512, 0.449, 0.4516, 0.4467, 0.4499, 0.4441, 0.4455, 0.4442, 0.4424, 0.4385, 0.4418, 0.4433, 0.4407, 0.4387, 0.4384, 0.4394, 0.4361, 0.4289, 0.4313, 0.424, 0.4188, 0.4304, 0.4115, 0.4077, 0.4215, 0.3954, 0.3996, 0.3651, 0.3472, 0.3486, 0.3079, 0.3457, 0.3241, 0.3371, 0.3098, 0.1415, 0.3324, 0.3672, 0.3689, 0.3634, 0.3675, 0.373, 0.3803, 0.3897, 0.3966, 0.3973, 0.3933, 0.3776, 0.3635, 0.3915, 0.4042, 0.4055, 0.4124, 0.407, 0.4084, 0.3961, 0.4049, 0.409, 0.3899, 0.4048, 0.4038, 0.3992, 0.3852, 0.3676, 0.3894, 0.4042, 0.3514, 0.3681, 0.3882, 0.3533, 0.305, 0.3846, 0.3849, 0.3212, 0.3448, 0.3797, 0.309, 0.3388, 0.3255, 0.3297, 0.2908, 0.3033, 0.3364, 0.3153, 0.3387, 0.2868, 0.2637, 0.3066, 0.3153, 0.2417, 0.2811, 0.3288, 0.2944, 0.2814, 0.2396, 0.1885, 0.2468, 0.1561, 0.1575, 0.2163, 0.179, 0.2407, 0.1957, 0.1763, 0.1903, 0.1881, 0.1803, 0.1821, 0.2067, 0.1426, 0.08514, 0.1211, 0.06952, 0.07225, 0.006801, 0.02182, 0.02094, 0.007072, 0.002657, 0.0002036, 0.0005487, 9.797e-06, 0.0001031, 0.0001547, 1.124e-05, 2.516e-06, 6.316e-06, 2.481e-08, 1.214e-10, 9.725e-06, 4.338e-06, 8.15e-11, 3.629e-05, 1.4e-05, 2.334e-12, 1.697e-06, 1.063e-06, 8.376e-08, 7.767e-06, 0.0001036, 0.0003661, 0.0006559, 0.0004876, 0.0002391, 0.002008, 0.0001025, 0.0001718, 5.485e-06, 7.485e-06, 1.466e-07, 2.099e-06, 5.466e-06, 7.829e-06, 0.0004347, 9.3e-06, 0.001113, 0.0009521, 0.0006837, 5.048e-05, 0.0002282, 0.0001781, 1.893e-06, 3.041e-08, 0.0001019, 0.002301, 0.001464, 1.801e-08, 4.855e-08, 0.002879, 0.003843, 0.001207, 1.136e-06, 0.003466, 0.0002962, 0.002794, 0.001146, 0.0008294, 0.003345, 0.004105, 0.03109, 0.0006412, 0.0003405, 0.04385, 0.01595, 0.01824, 0.002978, 0.01129, 0.01252, 0.05637, 0.0117, 0.02128, 0.03211, 0.03416, 0.05743, 0.006562, 0.04525, 0.07149, 0.07711, 0.00525, 0.0511, 0.02703, 0.03054, 0.05326, 0.04089, 0.01887, 0.0699, 0.05273, 0.04281, 0.04683, 0.05483, 0.07435, 0.0613, 0.02856, 0.04497, 0.1291, 0.1153, 0.03327, 0.01421, 0.07237, 0.09313, 0.1491, 0.07435, 0.1016, 0.1298, 0.1469, 0.1747, 0.09431, 0.1011, 0.143, 0.04989, 0.1645, 0.1001, 0.07579, 0.04295, 0.08759, 0.1056, 0.05792, 0.022, 0.05563, 0.07928, 0.1083, 0.1945, 0.07734, 0.07919, 0.0706, 0.131, 0.06842, 0.1261, 0.06495, 0.1606, 0.1474, 0.1343, 0.1333, 0.06647, 0.1073, 0.2079, 0.1831, 0.2033, 0.1757, 0.1908, 0.21, 0.188, 0.1772, 0.2316, 0.209, 0.2358, 0.2581, 0.2651, 0.2371, 0.2055, 0.1622, 0.1905, 0.2621, 0.2547, 0.2485, 0.1942, 0.2713, 0.2646, 0.2605, 0.2441, 0.2308, 0.2666, 0.2565, 0.253, 0.252, 0.248, 0.2631, 0.2763, 0.265, 0.2798, 0.2725, 0.2633, 0.2669, 0.2646, 0.279, 0.2657, 0.2618, 0.269, 0.2772, 0.2761, 0.2726, 0.2732, 0.2767, 0.2721, 0.2725, 0.269, 0.2685, 0.2709, 0.27, 0.2733, 0.2719, 0.2749, 0.2714, 0.2669, 0.2668, 0.2686, 0.267, 0.2692, 0.2684, 0.2653, 0.2633, 0.2637, 0.2637, 0.2667, 0.2653, 0.2637, 0.2656, 0.2673, 0.2644, 0.2621, 0.2633, 0.2634, 0.2602, 0.2604, 0.2579, 0.259, 0.2613, 0.2632, 0.2612, 0.2593, 0.2498, 0.2464, 0.2424, 0.2355, 0.2467, 0.2489, 0.2505, 0.2469, 0.2423, 0.2444, 0.2487, 0.252, 0.2498, 0.2462, 0.2387, 0.2313, 0.2369, 0.2426, 0.2503, 0.2536, 0.2537, 0.25, 0.2428, 0.2494, 0.2521, 0.2493, 0.2474, 0.2442, 0.2452, 0.2472, 0.2453, 0.2452, 0.2424, 0.2446, 0.2448, 0.2381, 0.2331, 0.2373, 0.2398, 0.2405, 0.2404, 0.2349, 0.2313, 0.236, 0.2397, 0.2357, 0.2303, 0.2327, 0.2364, 0.24, 0.2368, 0.2365, 0.2363, 0.2383, 0.2373, 0.2355, 0.234, 0.2319, 0.2329, 0.2239, 0.2302, 0.2255, 0.2243, 0.2229, 0.2057, 0.2185, 0.2051, 0.2156, 0.2215, 0.202, 0.221, 0.2122, 0.2043, 0.2247, 0.2026, 0.2184, 0.2207, 0.1965, 0.2199, 0.2213, 0.2031, 0.2206, 0.2155, 0.2182, 0.2224, 0.2193, 0.2216, 0.2218, 0.2154, 0.2201, 0.2187, 0.1998, 0.1485, 0.1979, 0.2099, 0.2145, 0.217, 0.2101, 0.2086, 0.2134, 0.2072, 0.2046, 0.2084, 0.2064, 0.1993, 0.2054, 0.1972, 0.1878, 0.2011, 0.2059, 0.1881, 0.2078, 0.2075, 0.1981, 0.2055, 0.2043, 0.2045, 0.188, 0.204, 0.2083, 0.1999, 0.2054, 0.2067, 0.1788, 0.2036, 0.2027, 0.197, 0.1986, 0.1937, 0.1845, 0.1882, 0.1852, 0.1725, 0.1731, 0.1638, 0.1651, 0.1574, 0.1649, 0.1555, 0.1593, 0.1348, 0.1473, 0.1237, 0.107, 0.08654, 0.0966, 0.05198, 0.03514, 0.01789, 0.01438, 0.004727, 0.001499, 0.001943, 1.257e-05, 2.802e-05, 1.945e-07, 1.749e-05, 8.686e-06, 8.465e-07, 2.41e-05, 3.891e-05, 1.445e-09, 2.413e-09, 0.0001505, 8.891e-05, 0.0004269, 0.0002446, 2.318e-06, 1.487e-06, 5.189e-05, 4.057e-05, 0.0007853, 0.001456, 0.0008759, 0.004882, 0.005204, 0.01488, 0.02637, 0.02517, 0.039, 0.05685, 0.0746, 0.08524, 0.07989, 0.0848, 0.0911, 0.09411, 0.09862, 0.08717, 0.1122, 0.09233, 0.09748, 0.1055, 0.09746, 0.105, 0.1004, 0.1031, 0.1046, 0.1006, 0.09775, 0.09895, 0.09806, 0.1, 0.09779, 0.09713, 0.09753, 0.09503, 0.08982, 0.09469, 0.09093, 0.09327, 0.08814, 0.0892, 0.09051, 0.09073, 0.0912, 0.09015, 0.08548, 0.08514, 0.0841, 0.07731, 0.08175, 0.08025, 0.08155, 0.07574, 0.07962, 0.07896, 0.06588, 0.07227, 0.07901, 0.07532, 0.07593, 0.07397, 0.07326, 0.07147, 0.07013, 0.06643, 0.06902, 0.06231, 0.06109, 0.06402, 0.05821, 0.05703, 0.06218, 0.05609, 0.05637, 0.05468, 0.0506, 0.05165, 0.06137, 0.05144, 0.0436, 0.05462, 0.05248, 0.0536, 0.0413, 0.04491, 0.03629, 0.04148, 0.04513, 0.04793, 0.02403, 0.03947, 0.04165, 0.03001, 0.03447, 0.03694, 0.0416, 0.03364, 0.03495, 0.02793, 0.02689, 0.03283, 0.04417, 0.01568, 0.0444, 0.02179, 0.01466, 0.02728, 0.03424, 0.02544, 0.01822, 0.01805, 0.0106, 0.006716, 0.004415, 0.003838, 0.01013, 0.002987, 0.003485, 0.0008977, 0.0006256, 0.000203, 1.977e-06, 6.417e-07, 1.254e-06, 3.052e-10, 9.412e-11, 5.675e-09, 1.706e-10, 1.717e-13, 4.246e-17, 2.1880000000000002e-25, 3.1080000000000005e-20, 1.7070000000000002e-31, 3.021e-28, 4.119e-31, 1.4120000000000001e-25, 2.362e-32, 5.3750000000000004e-31, 1.8390000000000001e-34, 8.405e-27, 1.478e-25, 2.675e-41, 6.574e-15, 3.845e-15, 3.085e-17, 1.38e-17, 3.424e-25, 2.838e-23, 2.5420000000000003e-34, 0.0, 1.452e-33, 3.3649999999999995e-22, 4.9859999999999995e-23, 6.144e-22, 1.036e-24, 1.743e-20, 3.061e-18, 1.807e-23, 1.3280000000000001e-20, 1.559e-39, 1.566e-19, 1.396e-16, 1.452e-18, 4.339e-24, 7.58e-18, 1.778e-17, 2.821e-20, 9.627e-16, 2.726e-21, 7.161e-19, 4.804e-16, 3.127e-14, 3.732e-12, 1.555e-11, 7.083e-12, 2.386e-09, 4.591e-11, 9.996e-08, 3.126e-08, 6.804e-10, 2.142e-06, 2.488e-05, 2.043e-09, 1.143e-06, 0.0001517, 5.321e-06, 2.223e-06, 4.301e-05, 0.0002283, 1.368e-05, 0.0005976, 0.0004681, 0.0005436, 0.000303, 0.003531, 0.001013, 0.0002749, 0.003383, 0.001699, 0.003661, 0.00143, 0.008313, 0.007828, 0.002593, 0.001957, 0.006391, 0.002834, 0.006262, 0.008618, 0.000493, 0.001484, 0.001827, 0.008934, 0.01238, 0.005198, 0.008996, 0.003581, 0.007964, 0.007256, 0.0009107, 0.008669, 0.00707, 0.003036, 0.002509, 0.005074, 0.001588, 0.0004639, 0.007213, 0.003569, 0.002251, 0.006917, 0.00426, 0.002253, 0.003004, 0.0009063, 0.005183, 0.001196, 0.001165, 0.002833, 0.01116, 0.003647, 0.006535, 0.01265, 0.003888, 0.003854, 0.007262, 0.00638, 0.009381, 0.01324, 0.01367, 0.008209, 0.01122, 0.006233, 0.004568, 0.002228, 0.0004957, 0.0003302, 0.0001344, 0.0005779, 0.001136, 0.0002519, 0.0002756, 0.007153, 0.002357, 0.0008181, 0.0017, 0.009648, 0.0006909, 0.002717, 0.0008411, 0.005834, 0.002234, 0.01124, 0.00725, 0.001517, 0.001591, 0.003987, 0.002347, 5.183e-08, 1.302e-05, 0.00175, 0.004387, 0.007346, 0.004117, 0.002609, 0.008402, 0.003064, 0.005068, 0.006969, 0.002366, 0.008893, 0.002978, 0.00693, 0.007267, 0.008282, 0.01214, 0.002416, 0.006942, 0.004462, 0.01283, 0.007536, 0.005514, 0.01179, 0.005258, 0.01083, 0.009186, 0.006505, 0.01254, 0.007206, 0.01194, 0.009655, 0.009688, 0.01154, 0.009074, 0.01167, 0.01145, 0.0112, 0.01171, 0.01169, 0.01216, 0.01135, 0.01075, 0.008248, 0.007756, 0.008332, 0.01016, 0.008822, 0.01046, 0.009895, 0.008093, 0.007702, 0.009386, 0.008388, 0.009166, 0.009557, 0.0102, 0.009434, 0.009162, 0.009561, 0.01153, 0.009651, 0.009848, 0.01031, 0.01141, 0.009738, 0.009685, 0.01097, 0.01096, 0.009629, 0.007933, 0.005215, 0.008509, 0.00922, 0.009349, 0.01009, 0.01079, 0.01053, 0.008988, 0.009108, 0.01044, 0.01044, 0.009103, 0.008536, 0.008719, 0.009986, 0.009183, 0.009061, 0.008945, 0.008461, 0.00921, 0.009096, 0.009531, 0.008779, 0.00778, 0.008777, 0.009675, 0.009246, 0.008329, 0.007844, 0.009501, 0.00936, 0.009559, 0.007711, 0.008745, 0.008315, 0.008369, 0.008066, 0.007283, 0.006911, 0.005874, 0.00511, 0.004725, 0.00493, 0.005135, 0.005977, 0.007151, 0.006745, 0.005499, 0.005303, 0.005344, 0.005268, 0.005512, 0.005933, 0.006118, 0.006395, 0.006624, 0.006712, 0.006848, 0.006966, 0.006887, 0.006586, 0.006416, 0.006501, 0.006384, 0.006167, 0.005841]</t>
  </si>
  <si>
    <t>7.471999999999999e-22, 2.353e-20, 1.234e-19, 3.637e-19, 1.003e-18, 2.611e-18, 8.392e-18, 1.368e-17, 2.231e-16, 6.411e-16, 9.988e-16, 5.031e-15, 2.022e-14, 9.021e-14, 2.562e-13, 9.739e-13, 3.077e-12, 9.378e-12, 2.499e-11, 7.508e-11, 2.072e-10, 4.196e-10, 8.932e-10, 2.536e-09, 5.209e-09, 7.275e-09, 1.552e-08, 3.749e-08, 5.825e-08, 7.889e-08, 1.329e-07, 2.356e-07, 4.579e-07, 6.466e-07, 8.833e-07, 2.415e-06, 3.881e-06, 3.973e-06, 8.934e-06, 1.549e-05, 1.744e-05, 2.607e-05, 5.003e-05, 8.48e-05, 7.363e-05, 0.0001465, 0.0002703, 0.0003541, 0.0003422, 0.0005529, 0.0009421, 0.001163, 0.001158, 0.001515, 0.002522, 0.003759, 0.004036, 0.005046, 0.005138, 0.006301, 0.006528, 0.01072, 0.0138, 0.01345, 0.01424, 0.01798, 0.01987, 0.01887, 0.0247, 0.02332, 0.03092, 0.02498, 0.02297, 0.03448, 0.04266, 0.04368, 0.03511, 0.04631, 0.05661, 0.04369, 0.05225, 0.06963, 0.06568, 0.06319, 0.06295, 0.0548, 0.05679, 0.07207, 0.08443, 0.08416, 0.07122, 0.09461, 0.1158, 0.1182, 0.1165, 0.1111, 0.09609, 0.1041, 0.1279, 0.1461, 0.1459, 0.1139, 0.1149, 0.1184, 0.1308, 0.1305, 0.1289, 0.1142, 0.1164, 0.1368, 0.1299, 0.1525, 0.1053, 0.1212, 0.09823, 0.1214, 0.1204, 0.1398, 0.1379, 0.1324, 0.1541, 0.1388, 0.1357, 0.124, 0.1478, 0.1379, 0.1513, 0.1423, 0.1045, 0.1059, 0.1393, 0.1418, 0.1201, 0.1357, 0.1453, 0.1172, 0.1332, 0.1327, 0.1228, 0.1213, 0.1496, 0.1574, 0.1402, 0.136, 0.1456, 0.1133, 0.1423, 0.1517, 0.1571, 0.1588, 0.1578, 0.1422, 0.1484, 0.1263, 0.1041, 0.1271, 0.1004, 0.08557, 0.1193, 0.1516, 0.1603, 0.1277, 0.1161, 0.1334, 0.115, 0.1587, 0.1422, 0.1306, 0.1592, 0.1357, 0.1378, 0.1725, 0.1822, 0.1707, 0.1658, 0.1716, 0.1497, 0.1506, 0.1622, 0.1724, 0.1832, 0.1418, 0.1511, 0.1884, 0.1247, 0.1491, 0.1512, 0.09808, 0.1421, 0.1173, 0.1137, 0.1693, 0.1399, 0.1446, 0.1526, 0.178, 0.1924, 0.1812, 0.1491, 0.1357, 0.1407, 0.1699, 0.1697, 0.1341, 0.1187, 0.1009, 0.0931, 0.0894, 0.09832, 0.1442, 0.1425, 0.1323, 0.113, 0.148, 0.1226, 0.1372, 0.1263, 0.1244, 0.1339, 0.1617, 0.1617, 0.1484, 0.1741, 0.177, 0.1486, 0.1326, 0.07356, 0.0533, 0.1081, 0.1371, 0.1667, 0.1688, 0.1459, 0.08501, 0.0636, 0.1289, 0.18, 0.1854, 0.2002, 0.1989, 0.2058, 0.2023, 0.212, 0.2001, 0.1957, 0.1944, 0.19, 0.1857, 0.1916, 0.2038, 0.1769, 0.1904, 0.2032, 0.1969, 0.198, 0.1972, 0.1992, 0.193, 0.1881, 0.1893, 0.1872, 0.1945, 0.1835, 0.178, 0.1869, 0.1852, 0.1792, 0.1747, 0.1691, 0.1592, 0.1383, 0.1361, 0.1745, 0.1742, 0.1606, 0.1666, 0.1866, 0.1828, 0.1653, 0.1697, 0.1738, 0.1788, 0.1903, 0.1843, 0.1869, 0.1817, 0.1724, 0.185, 0.1865, 0.1858, 0.1896, 0.1952, 0.1868, 0.1745, 0.181, 0.1807, 0.1836, 0.1851, 0.1773, 0.175, 0.174, 0.1766, 0.1768, 0.1746, 0.1708, 0.1677, 0.1682, 0.1639, 0.1645, 0.164, 0.1577, 0.1564, 0.1637, 0.1605, 0.1595, 0.1595, 0.1534, 0.1525, 0.1553, 0.1529, 0.1519, 0.1533, 0.153, 0.1501, 0.1462, 0.1385, 0.1204, 0.1254, 0.1366, 0.1359, 0.1419, 0.1383, 0.1297, 0.1329, 0.1333, 0.1335, 0.1333, 0.1342, 0.1268, 0.1271, 0.1223, 0.1188, 0.116, 0.1197, 0.1162, 0.1188, 0.1219, 0.1153, 0.111, 0.1133, 0.112, 0.1142, 0.1146, 0.1076, 0.106, 0.1042, 0.1031, 0.09095, 0.09492, 0.09881, 0.1016, 0.1017, 0.101, 0.09838, 0.101, 0.1013, 0.0959, 0.08953, 0.09377, 0.09802, 0.09582, 0.09644, 0.0924, 0.08905, 0.09108, 0.09249, 0.09276, 0.08852, 0.08947, 0.08813, 0.08396, 0.084, 0.08592, 0.08421, 0.08518, 0.0843, 0.08416, 0.0834, 0.08177, 0.08143, 0.08183, 0.08024, 0.08021, 0.0782, 0.07949, 0.07907, 0.07743, 0.07441, 0.07322, 0.07122, 0.07148, 0.07178, 0.07063, 0.07195, 0.06944, 0.06831, 0.0668, 0.06753, 0.06651, 0.06473, 0.06407, 0.063, 0.06415, 0.06436, 0.06372, 0.06216, 0.0612, 0.0615, 0.06022, 0.06017, 0.06108, 0.06112, 0.062, 0.06189, 0.06216, 0.06035, 0.0588, 0.05985, 0.05851, 0.05229, 0.05432, 0.05671, 0.05581, 0.05587, 0.05515, 0.05359, 0.05471, 0.05377, 0.05305, 0.05258, 0.05211, 0.05122, 0.05054, 0.05104, 0.0516, 0.05107, 0.05065, 0.05095, 0.05018, 0.05007, 0.04953, 0.04962, 0.04929, 0.04848, 0.04763, 0.04848, 0.0467, 0.04642, 0.04801, 0.04732, 0.04741, 0.04724, 0.04647, 0.04553, 0.04452, 0.04423, 0.04471, 0.04509, 0.04152, 0.04349, 0.04218, 0.04302, 0.0425, 0.04362, 0.04302, 0.04354, 0.04279, 0.04334, 0.04356, 0.04292, 0.04234, 0.04215, 0.0418, 0.04226, 0.04195, 0.04189, 0.04092, 0.04059, 0.0406, 0.03961, 0.03925, 0.04069, 0.03938, 0.03984, 0.03919, 0.03779, 0.03323, 0.034, 0.03785, 0.03789, 0.03785, 0.03786, 0.03775, 0.03687, 0.03715, 0.03701, 0.03688, 0.0367, 0.03656, 0.03697, 0.03664, 0.03649, 0.03605, 0.03648, 0.03618, 0.03569, 0.03579, 0.0353, 0.03526, 0.03455, 0.03467, 0.0343, 0.0341, 0.03388, 0.03356, 0.03368, 0.03334, 0.02045, 0.02448, 0.02449, 0.02583, 0.02743, 0.02881, 0.02918, 0.02931, 0.03015, 0.03012, 0.03123, 0.03065, 0.03018, 0.0297, 0.0294, 0.02934, 0.02928, 0.02984, 0.02981, 0.02953, 0.02941, 0.02933, 0.02908, 0.02901, 0.02882, 0.02858, 0.02821, 0.02816, 0.0273, 0.02729, 0.02491, 0.02341, 0.02134, 0.02229, 0.02349, 0.02586, 0.02451, 0.02253, 0.02243, 0.02306, 0.02306, 0.02195, 0.02217, 0.02332, 0.02239, 0.02334, 0.02411, 0.02444, 0.02389, 0.02374, 0.02374, 0.02374, 0.02319, 0.02357, 0.02314, 0.023, 0.02343, 0.0232, 0.02306, 0.02305, 0.02299, 0.02282, 0.02244, 0.02233, 0.02202, 0.02202, 0.02203, 0.02198, 0.02176, 0.02166, 0.02159, 0.02122, 0.0206, 0.002816, 0.001465, 0.009195, 0.004299, 0.006616, 0.009056, 0.01149, 0.01499, 0.01777, 0.01819, 0.01889, 0.01902, 0.01899, 0.01903, 0.01884, 0.0186, 0.01874, 0.0184, 0.01819, 0.01811, 0.01793, 0.01787, 0.01791, 0.01752, 0.01753, 0.01735, 0.01748, 0.0172, 0.01697, 0.01693, 0.01653, 0.01648, 0.01627, 0.01595, 0.01597, 0.01622, 0.01584, 0.0158, 0.01602, 0.01588, 0.01559, 0.01549, 0.01537, 0.01521, 0.01514, 0.01497, 0.01524, 0.015, 0.01492, 0.01463, 0.01452, 0.01451, 0.01416, 0.01389, 0.0126, 0.01245, 0.01173, 0.01172, 0.01132, 0.01214, 0.01156, 0.013, 0.0127, 0.009385, 0.01244, 0.01262, 0.01221, 0.01272, 0.01118, 0.012, 0.01191, 0.01186, 0.01157, 0.01192, 0.0116, 0.01238, 0.01199, 0.01229, 0.01194, 0.01199, 0.01217, 0.01198, 0.0119, 0.01179, 0.01161, 0.0119, 0.01178, 0.01149, 0.01139, 0.01101, 0.0105, 0.01108, 0.01094, 0.01046, 0.009008, 0.00983, 0.01071, 0.0109, 0.01078, 0.01074, 0.01071, 0.01061, 0.01073, 0.01095, 0.01036, 0.01023, 0.00916, 0.009521, 0.01032, 0.01006, 0.01031, 0.01013, 0.01005, 0.009988, 0.009825, 0.009585, 0.009644, 0.009698, 0.009767, 0.009575, 0.009329, 0.009163, 0.009325, 0.009311, 0.009227, 0.009253, 0.008815, 0.00885, 0.00897, 0.008991, 0.008915, 0.008852, 0.008599, 0.008354, 0.008129, 0.007783, 0.007481, 0.006634, 0.006982, 0.005456, 0.006914, 0.005793, 0.006318, 0.006426, 0.00777, 0.007527, 0.007065, 0.005922, 0.006057, 0.006386, 0.005855, 0.006074, 0.006264, 0.005886, 0.005827, 0.006208, 0.005381, 0.006451, 0.005511, 0.006453, 0.006491, 0.006585, 0.006024, 0.006304, 0.006133, 0.005976, 0.006021, 0.006562, 0.005241, 0.004894, 0.004034, 0.003726, 0.002877, 0.002472, 0.001668, 0.002364, 0.001649, 0.001715, 0.002025, 0.003487, 0.004066, 0.003249, 0.003597, 0.002477, 0.002442, 0.003256, 0.001848, 0.003311, 0.002427, 0.004214, 0.001524, 0.004071, 0.002464, 0.002961, 0.003416, 0.003002, 0.002772, 0.002472, 0.003587, 0.003049, 0.003423, 0.003667, 0.003476, 0.003869, 0.003566, 0.003795, 0.003901, 0.003911, 0.004705, 0.004917, 0.004605, 0.005047, 0.004803, 0.0044, 0.004131, 0.004182, 0.004085, 0.004502, 0.004316, 0.004446, 0.00423, 0.004793, 0.004621, 0.004454, 0.004821, 0.004549, 0.00484, 0.004754, 0.004727, 0.004741, 0.004656, 0.004714, 0.004719, 0.004632, 0.00468, 0.004652, 0.004622, 0.004607, 0.00457, 0.004537, 0.004498, 0.004526, 0.00442, 0.004415, 0.004298, 0.004113, 0.004263, 0.004332, 0.004301, 0.004267, 0.004237, 0.004245, 0.004198, 0.0042, 0.004156, 0.004114, 0.004079, 0.004075, 0.004039, 0.00395, 0.003988, 0.003965, 0.003923, 0.003951, 0.003899, 0.003914, 0.003885, 0.003861, 0.003839, 0.003781, 0.003787, 0.003759, 0.003731, 0.00366, 0.003645, 0.003641, 0.003647, 0.003572, 0.003575, 0.00356, 0.003531, 0.003531, 0.003492, 0.003468, 0.003467, 0.003406, 0.003354, 0.003371, 0.003377, 0.003352, 0.003323, 0.003305, 0.003278, 0.003239, 0.003233, 0.003221, 0.003196, 0.003173, 0.003082, 0.003074, 0.003056, 0.00304, 0.003045, 0.003004, 0.003026, 0.002997, 0.002923, 0.002954, 0.002879, 0.002786, 0.002879, 0.002903, 0.002872, 0.002819, 0.002875, 0.002751, 0.002859, 0.002815, 0.002759, 0.002785, 0.002759, 0.002665, 0.00268, 0.002673, 0.002641, 0.002715, 0.002522, 0.002547, 0.002636, 0.002565, 0.002518, 0.00261, 0.002582, 0.002259, 0.002367, 0.002327, 0.002244, 0.002482, 0.002202, 0.002276, 0.002144, 0.002153, 0.002071, 0.00206, 0.002054, 0.002199, 0.001806, 0.002088, 0.001847, 0.001874, 0.002117, 0.001493, 0.001845, 0.001251, 0.001378, 0.001122, 0.000989, 0.0004755, 0.001025, 0.0005838, 0.0007362, 0.0009219, 0.0004528, 0.0006518, 0.0005428, 0.0006967, 0.0003165, 0.0007783, 0.0005444, 0.0005577, 0.0004148, 0.001311, 0.001044, 0.0007456, 0.0002617, 9.393e-05, 0.0006456, 0.001284, 0.0009073, 0.001202, 0.001058, 0.0008499, 0.0009412, 0.001298, 0.0005184, 0.0006828, 0.0007391, 0.0003353, 0.001088, 0.0009096, 0.0005539, 0.000862, 0.001007, 0.000923, 0.0006867, 0.001196, 0.001096, 0.001199, 0.001174, 0.001228, 0.001109, 0.001336, 0.001322, 0.001611, 0.001468, 0.001371, 0.001398, 0.001466, 0.001442, 0.001457, 0.001547, 0.001507, 0.00153, 0.001527, 0.001172, 0.001468, 0.001578, 0.001526, 0.001201, 0.001563, 0.001439, 0.00147, 0.00107, 0.001428, 0.001351, 0.001324, 0.0015, 0.001443, 0.001076, 0.001346, 0.001448, 0.0014, 0.001453, 0.0014, 0.00143, 0.00137, 0.00133, 0.001406, 0.001305, 0.001152, 0.001355, 0.00132, 0.001297, 0.001285, 0.00115, 0.00131, 0.001412, 0.001282, 0.001243, 0.00127, 0.001306, 0.001251, 0.001254, 0.001344, 0.001266, 0.001242, 0.001325, 0.001295, 0.001307, 0.001291, 0.001298, 0.001302, 0.001269, 0.001257, 0.001251, 0.001277, 0.001276, 0.001195, 0.001271, 0.001263, 0.001242, 0.001259, 0.001248, 0.001218, 0.001242, 0.001233, 0.001235, 0.00122, 0.001223, 0.001203, 0.001203, 0.001197, 0.001187, 0.001172, 0.001178, 0.001177, 0.001167, 0.001158, 0.001155, 0.001153, 0.001142, 0.001121, 0.001121, 0.001103, 0.001088, 0.001109, 0.001064, 0.001053, 0.001078, 0.00102, 0.001026, 0.0009494, 0.0009085, 0.0009094, 0.0008191, 0.0008967, 0.000849, 0.0008718, 0.0008111, 0.0004453, 0.0008561, 0.0009255, 0.0009256, 0.0009106, 0.0009153, 0.0009244, 0.0009362, 0.000951, 0.0009614, 0.0009585, 0.0009451, 0.0009024, 0.0008634, 0.0009274, 0.0009536, 0.0009538, 0.0009651, 0.0009518, 0.0009507, 0.0009238, 0.0009359, 0.0009419, 0.0009023, 0.0009273, 0.0009219, 0.0009119, 0.0008818, 0.0008427, 0.0008825, 0.0009083, 0.0008006, 0.0008291, 0.0008686, 0.000791, 0.0006987, 0.0008516, 0.0008508, 0.0007149, 0.0007598, 0.0008334, 0.0006836, 0.0007397, 0.0007154, 0.0007191, 0.0006375, 0.0006625, 0.0007255, 0.0006792, 0.0007239, 0.0006219, 0.0005674, 0.0006548, 0.0006736, 0.0005307, 0.0005987, 0.0006911, 0.0006213, 0.0005939, 0.0005089, 0.0004114, 0.0005299, 0.0003555, 0.0003476, 0.0004777, 0.0003824, 0.0005077, 0.0004155, 0.0003823, 0.0004089, 0.0004011, 0.0003754, 0.0003915, 0.0004369, 0.0003339, 0.0001963, 0.0002723, 0.0001802, 0.0001899, 2.945e-05, 7.841e-05, 6.562e-05, 3.511e-05, 1.903e-05, 2.904e-06, 5.521e-06, 3.207e-07, 1.595e-06, 2.276e-06, 3.485e-07, 1.632e-07, 2.549e-07, 6.122e-09, 8.469e-11, 3.786e-07, 2.216e-07, 1.197e-10, 1.101e-06, 4.694e-07, 1.841e-11, 9.677e-08, 8.133e-08, 1.118e-08, 2.714e-07, 1.862e-06, 4.397e-06, 6.862e-06, 4.557e-06, 2.531e-06, 1.493e-05, 1.166e-06, 2.234e-06, 1.118e-07, 2.732e-07, 9.517e-09, 1.239e-07, 1.513e-07, 3.334e-07, 5.381e-06, 1.765e-07, 9.911e-06, 8.04e-06, 6.785e-06, 6.998e-07, 2.37e-06, 2.92e-06, 6.628e-08, 5.557e-09, 1.26e-06, 1.579e-05, 1.06e-05, 4.763e-09, 7.378e-09, 1.388e-05, 1.931e-05, 6.412e-06, 5.088e-08, 1.911e-05, 1.919e-06, 1.536e-05, 7.982e-06, 5.774e-06, 1.638e-05, 1.779e-05, 8.261e-05, 4.382e-06, 2.723e-06, 9.905e-05, 4.823e-05, 5.104e-05, 9.187e-06, 3.208e-05, 3.639e-05, 0.00012, 2.871e-05, 4.893e-05, 7.529e-05, 7.343e-05, 0.0001069, 2.296e-05, 8.997e-05, 0.0001291, 0.000135, 1.878e-05, 9.468e-05, 5.278e-05, 7.09e-05, 0.0001065, 8.294e-05, 4.34e-05, 0.000131, 0.0001003, 8.875e-05, 9.199e-05, 9.651e-05, 0.0001317, 0.0001146, 5.386e-05, 8.938e-05, 0.0002031, 0.0001898, 6.556e-05, 3.11e-05, 0.000123, 0.0001533, 0.0002263, 0.0001183, 0.0001692, 0.0002008, 0.0002129, 0.0002585, 0.0001433, 0.0001587, 0.0002171, 8.344e-05, 0.0002383, 0.0001416, 0.0001235, 7.878e-05, 0.0001386, 0.0001637, 9.844e-05, 4.195e-05, 9.444e-05, 0.0001246, 0.0001566, 0.0002683, 0.0001178, 0.0001232, 0.0001041, 0.0001852, 0.0001049, 0.0001783, 9.635e-05, 0.0002237, 0.0001991, 0.0001873, 0.0001861, 0.0001033, 0.00015, 0.0002704, 0.0002376, 0.0002569, 0.0002343, 0.0002505, 0.0002689, 0.0002411, 0.0002278, 0.0002838, 0.0002587, 0.0002899, 0.0003123, 0.0003221, 0.0002856, 0.0002516, 0.0002051, 0.0002359, 0.0003122, 0.0003043, 0.0002941, 0.0002385, 0.000319, 0.0003119, 0.0003051, 0.0002894, 0.000275, 0.0003091, 0.0002977, 0.0002945, 0.0002922, 0.0002881, 0.000302, 0.0003124, 0.0003013, 0.0003145, 0.0003071, 0.0002978, 0.0003008, 0.0002972, 0.0003097, 0.0002955, 0.000291, 0.0002978, 0.000304, 0.0003017, 0.0002972, 0.0002975, 0.0003001, 0.0002947, 0.0002937, 0.0002895, 0.0002878, 0.0002897, 0.0002881, 0.0002906, 0.0002886, 0.0002906, 0.0002866, 0.000281, 0.0002802, 0.0002813, 0.0002791, 0.0002807, 0.0002793, 0.0002751, 0.0002725, 0.0002721, 0.0002714, 0.0002738, 0.0002716, 0.0002694, 0.0002707, 0.0002719, 0.0002685, 0.0002654, 0.0002661, 0.0002654, 0.0002617, 0.0002613, 0.0002583, 0.0002588, 0.0002606, 0.0002621, 0.0002598, 0.0002574, 0.0002476, 0.0002438, 0.0002396, 0.0002324, 0.0002432, 0.0002453, 0.0002462, 0.0002421, 0.0002369, 0.0002384, 0.0002415, 0.0002439, 0.0002413, 0.0002371, 0.000229, 0.0002214, 0.0002263, 0.0002312, 0.0002382, 0.0002406, 0.0002401, 0.000236, 0.0002288, 0.0002346, 0.0002364, 0.0002332, 0.0002309, 0.0002274, 0.0002279, 0.000229, 0.0002267, 0.0002259, 0.0002228, 0.0002242, 0.000224, 0.0002172, 0.0002122, 0.0002156, 0.0002173, 0.0002175, 0.0002168, 0.0002113, 0.0002077, 0.0002115, 0.0002142, 0.0002103, 0.0002048, 0.0002065, 0.0002093, 0.0002119, 0.0002087, 0.0002079, 0.0002073, 0.0002085, 0.0002073, 0.0002051, 0.0002033, 0.0002014, 0.0002013, 0.000194, 0.0001981, 0.0001946, 0.0001925, 0.0001904, 0.0001771, 0.0001857, 0.000176, 0.0001827, 0.0001867, 0.000173, 0.0001854, 0.0001791, 0.0001736, 0.0001871, 0.0001713, 0.0001815, 0.0001827, 0.0001659, 0.0001814, 0.0001818, 0.0001691, 0.0001804, 0.0001767, 0.000178, 0.0001801, 0.0001775, 0.0001788, 0.0001785, 0.0001735, 0.000176, 0.0001745, 0.0001615, 0.0001273, 0.0001591, 0.0001661, 0.000169, 0.0001702, 0.0001648, 0.0001628, 0.000166, 0.0001616, 0.0001589, 0.0001609, 0.0001594, 0.0001543, 0.0001571, 0.0001506, 0.0001442, 0.0001528, 0.000156, 0.0001451, 0.0001567, 0.0001561, 0.0001499, 0.0001541, 0.0001526, 0.0001526, 0.0001422, 0.0001516, 0.0001539, 0.0001484, 0.0001513, 0.0001515, 0.0001342, 0.0001489, 0.0001477, 0.0001437, 0.0001439, 0.0001399, 0.0001321, 0.0001324, 0.0001287, 0.0001198, 0.0001181, 0.0001102, 0.0001102, 0.0001037, 0.0001078, 0.0001007, 0.0001022, 8.614e-05, 9.317e-05, 7.847e-05, 6.806e-05, 5.583e-05, 6.142e-05, 3.689e-05, 2.378e-05, 1.51e-05, 1.196e-05, 5.678e-06, 2.367e-06, 2.992e-06, 8.642e-08, 1.023e-07, 3.221e-09, 1.499e-07, 8.275e-08, 1.107e-08, 1.096e-07, 1.964e-07, 1.302e-10, 1.861e-10, 4.548e-07, 3.065e-07, 1.021e-06, 6.334e-07, 2.022e-08, 1.217e-08, 2.215e-07, 1.351e-07, 1.361e-06, 1.834e-06, 1.253e-06, 4.339e-06, 3.739e-06, 8.568e-06, 1.371e-05, 1.352e-05, 1.806e-05, 2.429e-05, 3.035e-05, 3.387e-05, 3.17e-05, 3.306e-05, 3.478e-05, 3.533e-05, 3.638e-05, 3.228e-05, 3.987e-05, 3.344e-05, 3.449e-05, 3.623e-05, 3.349e-05, 3.502e-05, 3.342e-05, 3.377e-05, 3.364e-05, 3.22e-05, 3.104e-05, 3.098e-05, 3.04e-05, 3.05e-05, 2.953e-05, 2.905e-05, 2.885e-05, 2.787e-05, 2.638e-05, 2.73e-05, 2.616e-05, 2.639e-05, 2.493e-05, 2.492e-05, 2.495e-05, 2.478e-05, 2.465e-05, 2.415e-05, 2.291e-05, 2.26e-05, 2.207e-05, 2.014e-05, 2.102e-05, 2.058e-05, 2.062e-05, 1.911e-05, 1.98e-05, 1.948e-05, 1.672e-05, 1.769e-05, 1.88e-05, 1.791e-05, 1.784e-05, 1.724e-05, 1.694e-05, 1.641e-05, 1.596e-05, 1.512e-05, 1.532e-05, 1.398e-05, 1.358e-05, 1.388e-05, 1.278e-05, 1.245e-05, 1.31e-05, 1.2e-05, 1.192e-05, 1.148e-05, 1.075e-05, 1.08e-05, 1.215e-05, 1.053e-05, 9.171e-06, 1.067e-05, 1.033e-05, 1.038e-05, 8.389e-06, 8.921e-06, 7.373e-06, 8.171e-06, 8.639e-06, 8.871e-06, 5.253e-06, 7.528e-06, 7.663e-06, 5.787e-06, 6.442e-06, 6.808e-06, 7.415e-06, 6.034e-06, 6.175e-06, 5.055e-06, 4.767e-06, 5.7e-06, 7.342e-06, 2.894e-06, 7.101e-06, 3.815e-06, 2.717e-06, 4.526e-06, 5.515e-06, 4.242e-06, 3.242e-06, 3.239e-06, 2.084e-06, 1.49e-06, 1.118e-06, 9.622e-07, 2.072e-06, 6.911e-07, 8.005e-07, 2.735e-07, 3.115e-07, 9.25e-08, 6.509e-09, 3.297e-09, 4.918e-09, 8.91e-12, 2.961e-12, 1.21e-10, 4.794e-12, 4.304e-14, 2.074e-16, 5.947999999999999e-22, 3.518e-18, 6.871e-26, 1.678e-23, 1.738e-27, 1.187e-21, 1.01e-27, 1.474e-25, 4.057e-28, 1.216e-23, 1.9050000000000002e-21, 2.551e-32, 5.383e-15, 6.806e-15, 2.159e-16, 2.628e-16, 1.417e-21, 6.515e-21, 6.114e-29, 1.311e-39, 3.4260000000000002e-28, 3.283e-20, 8.976000000000001e-21, 3.166e-19, 3.5349999999999994e-22, 1.516e-18, 9.771e-17, 1.029e-21, 3.098e-18, 1.574e-31, 1.187e-18, 1.935e-15, 2.806e-17, 3.667e-22, 4.497e-17, 1.097e-16, 6.44e-19, 1.866e-15, 1.023e-19, 8.654e-18, 2.16e-15, 9.236e-15, 1.417e-13, 1.473e-12, 1.541e-12, 3.241e-11, 7.217e-13, 3.983e-10, 1.405e-10, 8.748e-12, 4.736e-09, 2.144e-08, 2.675e-11, 2.006e-09, 6.019e-08, 5.865e-09, 1.617e-09, 2.486e-08, 8.261e-08, 1.21e-08, 1.421e-07, 9.958e-08, 1.349e-07, 6.698e-08, 4.427e-07, 1.541e-07, 6.117e-08, 4.071e-07, 2.439e-07, 4.022e-07, 1.878e-07, 7.317e-07, 6.964e-07, 2.952e-07, 2.445e-07, 5.878e-07, 2.691e-07, 5.485e-07, 6.872e-07, 6.744e-08, 1.689e-07, 2.107e-07, 6.823e-07, 8.413e-07, 4.452e-07, 6.613e-07, 3.314e-07, 5.804e-07, 5.599e-07, 1.224e-07, 6.047e-07, 5.143e-07, 2.564e-07, 2.349e-07, 4.127e-07, 1.607e-07, 6.528e-08, 5.001e-07, 3.063e-07, 2.238e-07, 4.719e-07, 3.104e-07, 2.145e-07, 2.695e-07, 1.098e-07, 3.657e-07, 1.17e-07, 1.268e-07, 2.291e-07, 6.67e-07, 2.588e-07, 3.954e-07, 7.075e-07, 2.751e-07, 2.627e-07, 4.566e-07, 3.935e-07, 5.527e-07, 6.93e-07, 6.893e-07, 4.856e-07, 5.768e-07, 4.192e-07, 2.808e-07, 2.031e-07, 5.81e-08, 4.702e-08, 2.515e-08, 6.921e-08, 1.181e-07, 3.051e-08, 3.876e-08, 4.091e-07, 2.004e-07, 6.973e-08, 1.38e-07, 4.939e-07, 7.319e-08, 1.806e-07, 8.727e-08, 3.648e-07, 1.68e-07, 5.32e-07, 4.022e-07, 1.098e-07, 1.108e-07, 2.406e-07, 1.792e-07, 2.599e-10, 5.062e-09, 1.471e-07, 2.207e-07, 3.661e-07, 2.089e-07, 1.64e-07, 3.679e-07, 1.857e-07, 2.488e-07, 3.082e-07, 1.593e-07, 3.662e-07, 1.861e-07, 3.061e-07, 3.288e-07, 3.461e-07, 4.411e-07, 1.538e-07, 2.891e-07, 2.293e-07, 4.438e-07, 3.169e-07, 2.588e-07, 4.078e-07, 2.472e-07, 3.842e-07, 3.451e-07, 2.704e-07, 4.13e-07, 2.903e-07, 3.934e-07, 3.429e-07, 3.419e-07, 3.785e-07, 3.229e-07, 3.761e-07, 3.688e-07, 3.604e-07, 3.69e-07, 3.668e-07, 3.755e-07, 3.566e-07, 3.427e-07, 2.867e-07, 2.738e-07, 2.858e-07, 3.22e-07, 2.904e-07, 3.239e-07, 3.115e-07, 2.701e-07, 2.645e-07, 2.96e-07, 2.72e-07, 2.871e-07, 2.903e-07, 3.025e-07, 2.878e-07, 2.796e-07, 2.826e-07, 3.219e-07, 2.835e-07, 2.835e-07, 2.909e-07, 3.1e-07, 2.77e-07, 2.731e-07, 2.954e-07, 2.928e-07, 2.674e-07, 2.294e-07, 1.706e-07, 2.392e-07, 2.522e-07, 2.539e-07, 2.639e-07, 2.739e-07, 2.684e-07, 2.391e-07, 2.391e-07, 2.621e-07, 2.613e-07, 2.35e-07, 2.212e-07, 2.231e-07, 2.45e-07, 2.287e-07, 2.251e-07, 2.24e-07, 2.134e-07, 2.244e-07, 2.208e-07, 2.281e-07, 2.146e-07, 1.947e-07, 2.111e-07, 2.258e-07, 2.172e-07, 2.008e-07, 1.904e-07, 2.178e-07, 2.145e-07, 2.162e-07, 1.846e-07, 2.009e-07, 1.931e-07, 1.93e-07, 1.867e-07, 1.733e-07, 1.662e-07, 1.481e-07, 1.344e-07, 1.268e-07, 1.293e-07, 1.322e-07, 1.452e-07, 1.627e-07, 1.555e-07, 1.349e-07, 1.308e-07, 1.306e-07, 1.285e-07, 1.316e-07, 1.373e-07, 1.394e-07, 1.425e-07, 1.448e-07, 1.452e-07, 1.464e-07, 1.473e-07, 1.453e-07, 1.4e-07, 1.367e-07, 1.369e-07, 1.344e-07, 1.304e-07, 1.24e-07]</t>
  </si>
  <si>
    <t>7.471999999999999e-22, 2.353e-20, 1.234e-19, 3.637e-19, 1.003e-18, 2.611e-18, 8.392e-18, 1.368e-17, 2.231e-16, 6.411e-16, 9.988e-16, 5.031e-15, 2.022e-14, 9.021e-14, 2.562e-13, 9.739e-13, 3.077e-12, 9.378e-12, 2.499e-11, 7.508e-11, 2.072e-10, 4.196e-10, 8.932e-10, 2.536e-09, 5.209e-09, 7.276e-09, 1.552e-08, 3.749e-08, 5.825e-08, 7.891e-08, 1.329e-07, 2.359e-07, 4.587e-07, 6.484e-07, 8.868e-07, 2.43e-06, 3.917e-06, 4.022e-06, 9.075e-06, 1.585e-05, 1.793e-05, 2.694e-05, 5.211e-05, 8.894e-05, 7.757e-05, 0.0001563, 0.0002935, 0.0003882, 0.0003765, 0.0006121, 0.001049, 0.0013, 0.001297, 0.001701, 0.002833, 0.004216, 0.004534, 0.005667, 0.005733, 0.007102, 0.007399, 0.0122, 0.01577, 0.01542, 0.01643, 0.02084, 0.0231, 0.02198, 0.02889, 0.02736, 0.03637, 0.02947, 0.02715, 0.04081, 0.05061, 0.05199, 0.04185, 0.05513, 0.0674, 0.05237, 0.06284, 0.08353, 0.0785, 0.07567, 0.07613, 0.06644, 0.06873, 0.08723, 0.1024, 0.1025, 0.08707, 0.1154, 0.142, 0.1451, 0.1436, 0.1374, 0.1193, 0.1294, 0.1589, 0.1817, 0.1823, 0.1432, 0.145, 0.1495, 0.1649, 0.1647, 0.1634, 0.1457, 0.149, 0.175, 0.1661, 0.1942, 0.1344, 0.1566, 0.1276, 0.1584, 0.1569, 0.1816, 0.18, 0.1731, 0.2031, 0.1834, 0.1792, 0.1649, 0.1972, 0.1847, 0.203, 0.1911, 0.1411, 0.1426, 0.1892, 0.1935, 0.1646, 0.1866, 0.2002, 0.1619, 0.1849, 0.185, 0.1718, 0.1702, 0.2107, 0.2224, 0.1986, 0.1929, 0.2075, 0.1621, 0.2044, 0.2188, 0.2273, 0.2306, 0.2299, 0.2079, 0.2176, 0.1859, 0.1537, 0.1882, 0.1492, 0.1276, 0.1785, 0.2275, 0.2413, 0.193, 0.1761, 0.203, 0.1757, 0.2435, 0.2189, 0.2018, 0.247, 0.2113, 0.2153, 0.2704, 0.2867, 0.2696, 0.2627, 0.2728, 0.2389, 0.2412, 0.2607, 0.278, 0.2966, 0.2304, 0.2463, 0.3084, 0.2048, 0.2457, 0.2501, 0.1629, 0.2368, 0.1962, 0.1909, 0.2851, 0.2365, 0.2451, 0.2597, 0.3041, 0.3297, 0.3118, 0.2574, 0.2352, 0.2446, 0.2966, 0.2975, 0.236, 0.2098, 0.179, 0.1659, 0.1599, 0.1765, 0.2598, 0.2578, 0.2403, 0.2059, 0.2707, 0.2251, 0.2529, 0.2337, 0.2312, 0.2497, 0.3026, 0.3039, 0.2798, 0.3296, 0.3364, 0.2835, 0.254, 0.1414, 0.1029, 0.2095, 0.2665, 0.3254, 0.3306, 0.2868, 0.1678, 0.126, 0.2565, 0.3593, 0.3715, 0.4028, 0.4017, 0.4172, 0.4212, 0.445, 0.4234, 0.4173, 0.4176, 0.4114, 0.4053, 0.4214, 0.4515, 0.395, 0.4283, 0.4607, 0.4496, 0.4557, 0.4574, 0.4661, 0.455, 0.447, 0.4533, 0.4517, 0.473, 0.45, 0.4399, 0.4656, 0.4652, 0.4538, 0.4457, 0.4345, 0.4122, 0.3611, 0.3579, 0.4627, 0.4657, 0.4326, 0.452, 0.51, 0.5038, 0.4592, 0.4746, 0.4902, 0.5085, 0.5459, 0.5322, 0.5439, 0.5323, 0.5088, 0.5505, 0.5588, 0.5619, 0.5781, 0.5999, 0.5783, 0.5444, 0.5689, 0.5726, 0.5865, 0.5964, 0.5758, 0.5731, 0.5746, 0.588, 0.5931, 0.5891, 0.5802, 0.5737, 0.5799, 0.5692, 0.576, 0.5792, 0.5609, 0.5602, 0.5903, 0.5827, 0.583, 0.5874, 0.5691, 0.5702, 0.5863, 0.5832, 0.5848, 0.5965, 0.6003, 0.5939, 0.5823, 0.5555, 0.4861, 0.5099, 0.5594, 0.561, 0.5905, 0.5806, 0.5484, 0.5665, 0.5722, 0.5773, 0.5809, 0.5899, 0.5622, 0.5691, 0.5523, 0.5417, 0.5338, 0.5553, 0.5429, 0.5601, 0.579, 0.5516, 0.5346, 0.5497, 0.547, 0.5616, 0.5678, 0.5374, 0.5338, 0.5285, 0.5272, 0.4686, 0.4925, 0.5166, 0.5353, 0.5403, 0.5405, 0.5307, 0.5494, 0.5552, 0.5299, 0.499, 0.5272, 0.5554, 0.5471, 0.5549, 0.5357, 0.52, 0.5356, 0.5477, 0.5531, 0.5316, 0.5412, 0.5367, 0.5148, 0.5187, 0.5346, 0.5283, 0.5378, 0.5358, 0.5386, 0.5379, 0.5313, 0.5328, 0.5392, 0.5326, 0.5362, 0.5265, 0.539, 0.5399, 0.5328, 0.516, 0.5117, 0.5017, 0.5076, 0.5138, 0.5095, 0.5229, 0.5082, 0.5034, 0.4957, 0.5046, 0.5, 0.4889, 0.4874, 0.4827, 0.4943, 0.4988, 0.4964, 0.4866, 0.4818, 0.487, 0.4798, 0.4827, 0.4939, 0.498, 0.5089, 0.5112, 0.5167, 0.5047, 0.4951, 0.5069, 0.4975, 0.4446, 0.4649, 0.4903, 0.4848, 0.4899, 0.4869, 0.4758, 0.4914, 0.4857, 0.4838, 0.4833, 0.4828, 0.478, 0.4745, 0.4822, 0.4903, 0.4879, 0.4864, 0.4918, 0.4869, 0.4882, 0.4853, 0.4882, 0.4872, 0.4815, 0.4754, 0.4862, 0.4705, 0.4698, 0.4882, 0.4834, 0.4865, 0.4868, 0.4809, 0.4734, 0.4654, 0.4644, 0.4714, 0.4771, 0.4314, 0.4611, 0.4486, 0.4631, 0.4606, 0.4758, 0.4721, 0.4806, 0.475, 0.4836, 0.4887, 0.484, 0.48, 0.4804, 0.4787, 0.4859, 0.4847, 0.4864, 0.4769, 0.4737, 0.4763, 0.4664, 0.4664, 0.4862, 0.4711, 0.4806, 0.4751, 0.4594, 0.4066, 0.418, 0.4678, 0.4707, 0.4726, 0.4748, 0.4748, 0.4659, 0.4722, 0.4731, 0.4738, 0.4738, 0.4743, 0.482, 0.4801, 0.4803, 0.4764, 0.4838, 0.4823, 0.4781, 0.4816, 0.477, 0.4786, 0.4711, 0.475, 0.4721, 0.4716, 0.4709, 0.4687, 0.4728, 0.4699, 0.2477, 0.3182, 0.3205, 0.3466, 0.3779, 0.4059, 0.415, 0.4205, 0.4384, 0.4399, 0.4618, 0.4551, 0.448, 0.4428, 0.4397, 0.4415, 0.4425, 0.4545, 0.4567, 0.4549, 0.4554, 0.4563, 0.4554, 0.4562, 0.4551, 0.4532, 0.4493, 0.4511, 0.4388, 0.4405, 0.3949, 0.3742, 0.3418, 0.3573, 0.3825, 0.4268, 0.4046, 0.3711, 0.3705, 0.3809, 0.3865, 0.365, 0.3735, 0.395, 0.3798, 0.4008, 0.4191, 0.4277, 0.4197, 0.4191, 0.421, 0.4252, 0.4175, 0.4268, 0.4215, 0.4212, 0.4316, 0.4298, 0.4294, 0.4314, 0.4322, 0.4313, 0.4263, 0.4261, 0.4218, 0.4237, 0.4258, 0.4269, 0.4245, 0.4242, 0.4248, 0.4194, 0.4068, 0.02504, 0.0094, 0.1438, 0.04819, 0.09118, 0.1436, 0.2029, 0.287, 0.359, 0.3731, 0.3933, 0.3999, 0.4018, 0.4049, 0.4032, 0.4003, 0.4053, 0.4, 0.3976, 0.3979, 0.3957, 0.3962, 0.3988, 0.3919, 0.3939, 0.3914, 0.3959, 0.3905, 0.3864, 0.3876, 0.3786, 0.3806, 0.3775, 0.3718, 0.3751, 0.3822, 0.3734, 0.374, 0.3824, 0.3806, 0.375, 0.3739, 0.3728, 0.3704, 0.3706, 0.3686, 0.378, 0.3737, 0.3737, 0.3675, 0.3665, 0.367, 0.3586, 0.3525, 0.3173, 0.3151, 0.3007, 0.3017, 0.2916, 0.3163, 0.3018, 0.3436, 0.337, 0.2421, 0.3315, 0.3396, 0.3283, 0.3451, 0.3012, 0.3279, 0.3266, 0.3267, 0.3195, 0.3311, 0.322, 0.3482, 0.3367, 0.349, 0.3397, 0.3435, 0.3506, 0.3463, 0.3461, 0.345, 0.341, 0.3514, 0.3498, 0.3429, 0.3412, 0.3315, 0.3175, 0.3365, 0.3341, 0.321, 0.2776, 0.3045, 0.3331, 0.3401, 0.3378, 0.338, 0.3385, 0.3368, 0.342, 0.3501, 0.3327, 0.3298, 0.2965, 0.3095, 0.3368, 0.3299, 0.3393, 0.3347, 0.3336, 0.3329, 0.329, 0.3223, 0.3257, 0.329, 0.3327, 0.3276, 0.3205, 0.316, 0.3228, 0.3238, 0.3223, 0.3247, 0.3102, 0.313, 0.3184, 0.3209, 0.3192, 0.3185, 0.3099, 0.3015, 0.2933, 0.2802, 0.2718, 0.2405, 0.2543, 0.1964, 0.255, 0.2113, 0.2342, 0.2373, 0.2927, 0.2843, 0.2675, 0.222, 0.2289, 0.2431, 0.2192, 0.2303, 0.2406, 0.2227, 0.2246, 0.2377, 0.2091, 0.2514, 0.2153, 0.2546, 0.2609, 0.2639, 0.2399, 0.2548, 0.2461, 0.2409, 0.2435, 0.2688, 0.2081, 0.1929, 0.1564, 0.1473, 0.1109, 0.09294, 0.05684, 0.09279, 0.06157, 0.06297, 0.07594, 0.1427, 0.1684, 0.1317, 0.1494, 0.1019, 0.1041, 0.1349, 0.07364, 0.1368, 0.1014, 0.1782, 0.05769, 0.1746, 0.1019, 0.1254, 0.149, 0.1295, 0.1206, 0.1043, 0.1639, 0.1353, 0.1514, 0.1661, 0.1578, 0.1785, 0.1647, 0.1774, 0.1836, 0.1847, 0.2289, 0.238, 0.2244, 0.2488, 0.2372, 0.2159, 0.2016, 0.2076, 0.2017, 0.2268, 0.2168, 0.2248, 0.215, 0.2456, 0.2366, 0.2282, 0.2511, 0.2356, 0.255, 0.2506, 0.2501, 0.2531, 0.2485, 0.2539, 0.2552, 0.2506, 0.255, 0.2545, 0.2537, 0.2539, 0.2527, 0.2518, 0.2504, 0.2531, 0.2473, 0.2488, 0.2429, 0.2336, 0.243, 0.2479, 0.2469, 0.2458, 0.2449, 0.2466, 0.2448, 0.2459, 0.2442, 0.2426, 0.2415, 0.2422, 0.2411, 0.2364, 0.2399, 0.2395, 0.2377, 0.2403, 0.2377, 0.2399, 0.2389, 0.2384, 0.2379, 0.2351, 0.2364, 0.2356, 0.2347, 0.2311, 0.231, 0.2317, 0.2329, 0.229, 0.23, 0.2298, 0.2288, 0.2296, 0.2279, 0.2271, 0.2278, 0.2247, 0.2221, 0.224, 0.2251, 0.2242, 0.223, 0.2226, 0.2215, 0.2196, 0.2199, 0.2198, 0.2188, 0.2179, 0.2124, 0.2124, 0.2119, 0.2116, 0.2126, 0.2104, 0.2127, 0.2113, 0.2069, 0.2099, 0.2053, 0.1995, 0.207, 0.2097, 0.2081, 0.205, 0.2102, 0.2011, 0.2106, 0.2077, 0.2042, 0.2077, 0.2061, 0.1992, 0.2018, 0.2022, 0.1994, 0.2066, 0.192, 0.1948, 0.2031, 0.1975, 0.1941, 0.2032, 0.2018, 0.1748, 0.1861, 0.1816, 0.1751, 0.1975, 0.1728, 0.1797, 0.1688, 0.1704, 0.1638, 0.1629, 0.1631, 0.1776, 0.1412, 0.1685, 0.1468, 0.1519, 0.1737, 0.119, 0.1514, 0.09785, 0.1087, 0.09025, 0.07558, 0.03185, 0.08086, 0.04329, 0.05454, 0.07036, 0.03239, 0.04919, 0.04156, 0.05346, 0.02142, 0.06006, 0.03893, 0.04081, 0.02827, 0.107, 0.08523, 0.05769, 0.01717, 0.00633, 0.04945, 0.1061, 0.07562, 0.106, 0.09115, 0.07184, 0.08118, 0.1125, 0.04284, 0.05552, 0.05992, 0.02405, 0.09741, 0.07991, 0.04594, 0.07508, 0.08992, 0.08578, 0.05691, 0.1107, 0.101, 0.1114, 0.1101, 0.117, 0.1054, 0.13, 0.1286, 0.1593, 0.1456, 0.1334, 0.1398, 0.1472, 0.1434, 0.146, 0.1568, 0.1532, 0.1576, 0.1564, 0.1171, 0.152, 0.1658, 0.1596, 0.124, 0.1658, 0.1522, 0.1553, 0.1116, 0.1523, 0.1444, 0.1415, 0.1622, 0.1558, 0.1145, 0.1468, 0.1592, 0.1527, 0.1605, 0.1551, 0.1588, 0.1517, 0.1472, 0.158, 0.1471, 0.1276, 0.1528, 0.1486, 0.147, 0.1458, 0.131, 0.1509, 0.1634, 0.147, 0.1436, 0.1479, 0.1528, 0.1457, 0.1454, 0.1583, 0.1482, 0.1457, 0.1577, 0.1542, 0.1565, 0.1549, 0.1565, 0.1577, 0.154, 0.1528, 0.1524, 0.1567, 0.1573, 0.1469, 0.158, 0.1572, 0.1549, 0.1581, 0.1572, 0.1532, 0.1577, 0.1569, 0.1578, 0.1561, 0.1572, 0.1552, 0.1556, 0.1552, 0.1546, 0.1532, 0.1543, 0.1549, 0.154, 0.1533, 0.1532, 0.1535, 0.1523, 0.1498, 0.1506, 0.1481, 0.1463, 0.1503, 0.1437, 0.1424, 0.1472, 0.1381, 0.1396, 0.1275, 0.1213, 0.1218, 0.1076, 0.1208, 0.1132, 0.1177, 0.1082, 0.0495, 0.1161, 0.1282, 0.1288, 0.1269, 0.1283, 0.1302, 0.1328, 0.1361, 0.1385, 0.1387, 0.1373, 0.1318, 0.1269, 0.1367, 0.1411, 0.1415, 0.1439, 0.1421, 0.1426, 0.1382, 0.1413, 0.1427, 0.1361, 0.1413, 0.1409, 0.1393, 0.1344, 0.1283, 0.1359, 0.1411, 0.1226, 0.1285, 0.1354, 0.1233, 0.1065, 0.1342, 0.1343, 0.1121, 0.1203, 0.1325, 0.1078, 0.1182, 0.1136, 0.115, 0.1015, 0.1058, 0.1174, 0.11, 0.1182, 0.1001, 0.09201, 0.107, 0.11, 0.08434, 0.09805, 0.1147, 0.1027, 0.09815, 0.08356, 0.06576, 0.08611, 0.05449, 0.05496, 0.07547, 0.06244, 0.08397, 0.06825, 0.06152, 0.06639, 0.06562, 0.0629, 0.06353, 0.07208, 0.04978, 0.02971, 0.04226, 0.02428, 0.02524, 0.002387, 0.007645, 0.007326, 0.002487, 0.0009403, 7.35e-05, 0.0001957, 3.717e-06, 3.735e-05, 5.593e-05, 4.246e-06, 1.036e-06, 2.445e-06, 1.472e-08, 1.268e-10, 3.75e-06, 1.725e-06, 1.479e-10, 1.368e-05, 5.324e-06, 1.922e-11, 6.851e-07, 4.5e-07, 4.022e-08, 2.964e-06, 3.778e-05, 0.0001313, 0.0002343, 0.0001736, 8.542e-05, 0.0007111, 3.671e-05, 6.179e-05, 2.013e-06, 2.868e-06, 6.035e-08, 8.516e-07, 2.046e-06, 3.048e-06, 0.0001561, 3.401e-06, 0.0003959, 0.0003381, 0.0002438, 1.82e-05, 8.15e-05, 6.467e-05, 7.226e-07, 1.61e-08, 3.66e-05, 0.0008135, 0.0005183, 1.101e-08, 2.421e-08, 0.001012, 0.001352, 0.0004249, 4.448e-07, 0.001221, 0.0001046, 0.0009842, 0.0004052, 0.0002933, 0.001176, 0.001441, 0.01086, 0.0002267, 0.0001208, 0.0153, 0.005577, 0.006375, 0.001042, 0.003945, 0.004377, 0.01966, 0.004085, 0.007425, 0.01121, 0.01192, 0.02002, 0.002298, 0.01578, 0.02491, 0.02687, 0.001839, 0.01781, 0.009425, 0.01066, 0.01857, 0.01426, 0.006586, 0.02436, 0.01838, 0.01493, 0.01633, 0.01911, 0.02591, 0.02137, 0.009956, 0.01568, 0.04497, 0.04016, 0.0116, 0.004958, 0.02521, 0.03244, 0.05192, 0.02589, 0.03539, 0.0452, 0.05116, 0.06082, 0.03284, 0.03521, 0.0498, 0.01738, 0.05726, 0.03485, 0.0264, 0.01497, 0.03051, 0.03679, 0.02018, 0.007669, 0.01938, 0.02761, 0.03771, 0.06772, 0.02693, 0.02758, 0.02458, 0.04559, 0.02383, 0.04389, 0.02261, 0.0559, 0.05132, 0.04674, 0.0464, 0.02315, 0.03735, 0.07236, 0.06371, 0.07073, 0.06114, 0.0664, 0.07309, 0.06543, 0.06166, 0.08057, 0.07271, 0.08203, 0.0898, 0.09225, 0.0825, 0.07149, 0.05643, 0.06628, 0.09119, 0.08861, 0.08646, 0.06756, 0.09439, 0.09204, 0.09061, 0.08493, 0.08029, 0.09273, 0.08924, 0.08803, 0.08765, 0.08628, 0.09151, 0.09611, 0.09216, 0.09733, 0.09479, 0.0916, 0.09284, 0.09205, 0.09705, 0.0924, 0.09104, 0.09356, 0.09642, 0.09603, 0.09479, 0.095, 0.09623, 0.09464, 0.09478, 0.09355, 0.09337, 0.0942, 0.0939, 0.09505, 0.09456, 0.0956, 0.09437, 0.09282, 0.09279, 0.09342, 0.09286, 0.09361, 0.09332, 0.09226, 0.09157, 0.09171, 0.09171, 0.09275, 0.09225, 0.09168, 0.09234, 0.09295, 0.09194, 0.09113, 0.09155, 0.09158, 0.09046, 0.09054, 0.08966, 0.09005, 0.09085, 0.09151, 0.09082, 0.09015, 0.08685, 0.08566, 0.08427, 0.08188, 0.08577, 0.08655, 0.08708, 0.08585, 0.08423, 0.08498, 0.08646, 0.0876, 0.08686, 0.08559, 0.08297, 0.08041, 0.08235, 0.08434, 0.08701, 0.08818, 0.08819, 0.08693, 0.08441, 0.0867, 0.08765, 0.08667, 0.08602, 0.08489, 0.08525, 0.08594, 0.08529, 0.08523, 0.08427, 0.08501, 0.0851, 0.08275, 0.08103, 0.08249, 0.08335, 0.08361, 0.08355, 0.08164, 0.0804, 0.08203, 0.08331, 0.08191, 0.08004, 0.08089, 0.08218, 0.08341, 0.0823, 0.08222, 0.08213, 0.08282, 0.08248, 0.08187, 0.08132, 0.0806, 0.08093, 0.07782, 0.08002, 0.07839, 0.07796, 0.07747, 0.0715, 0.07593, 0.07127, 0.07492, 0.07699, 0.07022, 0.07682, 0.07376, 0.07102, 0.07808, 0.0704, 0.0759, 0.0767, 0.06829, 0.07641, 0.07692, 0.07058, 0.07667, 0.07489, 0.07583, 0.07728, 0.07621, 0.07701, 0.07708, 0.07484, 0.07649, 0.07601, 0.06944, 0.05161, 0.06876, 0.07295, 0.07452, 0.07539, 0.07301, 0.07248, 0.07415, 0.07201, 0.07109, 0.07241, 0.07173, 0.06924, 0.07135, 0.06851, 0.06525, 0.06988, 0.07154, 0.06537, 0.07219, 0.07211, 0.06884, 0.07141, 0.07097, 0.07105, 0.06532, 0.07088, 0.07236, 0.06945, 0.07138, 0.07181, 0.06213, 0.07074, 0.07043, 0.06844, 0.06899, 0.06729, 0.06408, 0.06538, 0.06435, 0.05991, 0.06014, 0.05691, 0.05735, 0.05466, 0.05727, 0.05403, 0.05532, 0.04683, 0.05116, 0.04297, 0.03717, 0.03006, 0.03355, 0.01806, 0.01221, 0.006218, 0.004997, 0.001644, 0.0005221, 0.0006766, 4.445e-06, 9.818e-06, 7.064e-08, 6.215e-06, 3.094e-06, 3.045e-07, 8.466e-06, 1.369e-05, 6.312e-10, 1.023e-09, 5.264e-05, 3.113e-05, 0.000149, 8.543e-05, 8.24e-07, 5.276e-07, 1.821e-05, 1.42e-05, 0.0002736, 0.0005067, 0.0003049, 0.001697, 0.001808, 0.005166, 0.009156, 0.008739, 0.01354, 0.01973, 0.02589, 0.02959, 0.02773, 0.02943, 0.03162, 0.03266, 0.03423, 0.03025, 0.03893, 0.03205, 0.03383, 0.03663, 0.03382, 0.03645, 0.03485, 0.03579, 0.0363, 0.03491, 0.03392, 0.03434, 0.03403, 0.03471, 0.03393, 0.0337, 0.03384, 0.03297, 0.03117, 0.03286, 0.03155, 0.03236, 0.03058, 0.03095, 0.0314, 0.03148, 0.03164, 0.03128, 0.02966, 0.02954, 0.02918, 0.02682, 0.02836, 0.02784, 0.0283, 0.02628, 0.02762, 0.0274, 0.02286, 0.02507, 0.02741, 0.02613, 0.02634, 0.02566, 0.02542, 0.0248, 0.02433, 0.02305, 0.02394, 0.02162, 0.02119, 0.02221, 0.0202, 0.01979, 0.02157, 0.01946, 0.01956, 0.01897, 0.01755, 0.01792, 0.02129, 0.01785, 0.01513, 0.01895, 0.01821, 0.01859, 0.01433, 0.01558, 0.01259, 0.01439, 0.01566, 0.01663, 0.008335, 0.01369, 0.01445, 0.01041, 0.01196, 0.01281, 0.01443, 0.01167, 0.01212, 0.009689, 0.009329, 0.01139, 0.01532, 0.005439, 0.0154, 0.007558, 0.005086, 0.009461, 0.01188, 0.008826, 0.006322, 0.006262, 0.003677, 0.00233, 0.001532, 0.001332, 0.003515, 0.001036, 0.001209, 0.0003115, 0.0002172, 7.048e-05, 6.92e-07, 2.258e-07, 4.395e-07, 1.147e-10, 3.559e-11, 2.089e-09, 6.395e-11, 1.026e-13, 2.221e-16, 5.948999999999999e-22, 3.529e-18, 6.871e-26, 1.678e-23, 1.738e-27, 1.187e-21, 1.01e-27, 1.474e-25, 4.057e-28, 1.217e-23, 1.9050000000000002e-21, 2.551e-32, 7.662e-15, 8.139e-15, 2.266e-16, 2.676e-16, 1.417e-21, 6.524e-21, 6.114e-29, 1.311e-39, 3.4260000000000002e-28, 3.2950000000000005e-20, 8.993e-21, 3.168e-19, 3.5379999999999996e-22, 1.522e-18, 9.877e-17, 1.035e-21, 3.102e-18, 1.574e-31, 1.241e-18, 1.983e-15, 2.857e-17, 3.682e-22, 4.76e-17, 1.158e-16, 6.538e-19, 2.2e-15, 1.032e-19, 8.903e-18, 2.327e-15, 2.008e-14, 1.436e-12, 6.863e-12, 3.997e-12, 8.597e-10, 1.664e-11, 3.505e-08, 1.098e-08, 2.447e-10, 7.475e-07, 8.646e-06, 7.35e-10, 3.984e-07, 5.264e-05, 1.851e-06, 7.722e-07, 1.494e-05, 7.924e-05, 4.755e-06, 0.0002073, 0.0001624, 0.0001886, 0.0001051, 0.001225, 0.0003512, 9.536e-05, 0.001173, 0.0005895, 0.00127, 0.0004961, 0.002883, 0.002715, 0.0008994, 0.0006788, 0.002216, 0.0009827, 0.002172, 0.002989, 0.000171, 0.0005147, 0.0006337, 0.003098, 0.004291, 0.001803, 0.00312, 0.001242, 0.002762, 0.002516, 0.0003159, 0.003006, 0.002452, 0.001053, 0.0008699, 0.00176, 0.0005506, 0.0001609, 0.002501, 0.001238, 0.0007805, 0.002399, 0.001477, 0.0007814, 0.001042, 0.0003143, 0.001797, 0.0004148, 0.000404, 0.0009823, 0.003871, 0.001265, 0.002266, 0.004387, 0.001348, 0.001336, 0.002518, 0.002212, 0.003253, 0.004591, 0.004741, 0.002847, 0.00389, 0.002161, 0.001584, 0.0007726, 0.0001719, 0.0001145, 4.663e-05, 0.0002004, 0.0003938, 8.737e-05, 9.558e-05, 0.00248, 0.0008175, 0.0002837, 0.0005895, 0.003345, 0.0002396, 0.0009421, 0.0002917, 0.002023, 0.0007748, 0.003898, 0.002514, 0.000526, 0.0005516, 0.001382, 0.0008141, 1.823e-08, 4.519e-06, 0.0006068, 0.001521, 0.002547, 0.001428, 0.0009047, 0.002913, 0.001062, 0.001757, 0.002416, 0.0008205, 0.003084, 0.001033, 0.002403, 0.00252, 0.002872, 0.004208, 0.0008377, 0.002407, 0.001547, 0.004448, 0.002613, 0.001912, 0.004088, 0.001823, 0.003755, 0.003185, 0.002256, 0.004347, 0.002498, 0.004141, 0.003348, 0.003359, 0.004002, 0.003146, 0.004048, 0.003971, 0.003884, 0.004061, 0.004053, 0.004215, 0.003937, 0.003728, 0.00286, 0.002689, 0.002889, 0.003524, 0.003059, 0.003627, 0.003431, 0.002806, 0.002671, 0.003255, 0.002908, 0.003178, 0.003314, 0.003538, 0.003271, 0.003177, 0.003315, 0.003998, 0.003346, 0.003414, 0.003574, 0.003956, 0.003376, 0.003358, 0.003805, 0.0038, 0.003339, 0.002751, 0.001808, 0.00295, 0.003197, 0.003242, 0.0035, 0.00374, 0.003652, 0.003116, 0.003158, 0.003619, 0.00362, 0.003156, 0.00296, 0.003023, 0.003462, 0.003184, 0.003142, 0.003101, 0.002934, 0.003193, 0.003154, 0.003305, 0.003044, 0.002698, 0.003043, 0.003355, 0.003206, 0.002888, 0.00272, 0.003294, 0.003245, 0.003314, 0.002674, 0.003032, 0.002883, 0.002902, 0.002797, 0.002525, 0.002396, 0.002037, 0.001772, 0.001638, 0.001709, 0.00178, 0.002072, 0.002479, 0.002339, 0.001906, 0.001839, 0.001853, 0.001827, 0.001911, 0.002057, 0.002121, 0.002217, 0.002297, 0.002327, 0.002374, 0.002415, 0.002388, 0.002284, 0.002225, 0.002254, 0.002213, 0.002138, 0.002025]</t>
  </si>
  <si>
    <t>6.613e-34, 9.443e-32, 8.747000000000001e-31, 1.156e-28, 2.199e-27, 1.5180000000000002e-26, 1.278e-25, 3.326e-25, 3.805e-23, 2.5729999999999997e-22, 1.252e-21, 2.2760000000000002e-20, 1.51e-19, 1.772e-18, 1.009e-17, 9.239e-17, 9.937e-16, 6.252e-15, 3.369e-14, 2.111e-13, 1.05e-12, 3.465e-12, 1.307e-11, 7.521e-11, 3.005e-10, 5.835e-10, 1.879e-09, 7.831e-09, 1.776e-08, 3.932e-08, 9.236e-08, 3.192e-07, 7.318e-07, 1.2e-06, 1.839e-06, 5.807e-06, 1.039e-05, 1.145e-05, 2.742e-05, 5.108e-05, 5.936e-05, 9.064e-05, 0.0001741, 0.0002882, 0.0002512, 0.0005303, 0.001041, 0.001374, 0.001311, 0.001991, 0.003056, 0.003526, 0.003442, 0.004312, 0.006375, 0.008408, 0.008945, 0.01056, 0.009677, 0.01162, 0.01196, 0.01969, 0.02519, 0.02465, 0.02521, 0.03114, 0.03416, 0.03345, 0.04234, 0.03783, 0.05014, 0.04244, 0.03725, 0.05362, 0.06717, 0.07068, 0.05533, 0.06832, 0.08105, 0.06758, 0.08251, 0.1024, 0.0901, 0.08694, 0.09548, 0.08368, 0.0829, 0.09999, 0.1174, 0.1207, 0.1074, 0.1375, 0.1671, 0.1673, 0.1686, 0.1647, 0.1489, 0.1562, 0.1862, 0.212, 0.2163, 0.1761, 0.1812, 0.1844, 0.1984, 0.1965, 0.198, 0.182, 0.1881, 0.2165, 0.2035, 0.2327, 0.1621, 0.1972, 0.1636, 0.2052, 0.2, 0.2273, 0.2279, 0.2197, 0.2649, 0.2401, 0.232, 0.2165, 0.2609, 0.2461, 0.271, 0.2556, 0.1919, 0.1913, 0.258, 0.2661, 0.228, 0.26, 0.2797, 0.2271, 0.2616, 0.2634, 0.246, 0.2448, 0.3045, 0.3229, 0.2895, 0.2813, 0.3049, 0.2398, 0.304, 0.3269, 0.3413, 0.3478, 0.3482, 0.3163, 0.3327, 0.2854, 0.2369, 0.2915, 0.2321, 0.1993, 0.28, 0.3581, 0.3815, 0.3064, 0.2807, 0.3248, 0.2823, 0.3926, 0.3542, 0.3278, 0.4027, 0.3457, 0.3536, 0.4457, 0.4743, 0.4476, 0.4378, 0.4562, 0.4008, 0.4061, 0.4404, 0.4714, 0.5045, 0.3932, 0.4218, 0.5297, 0.3529, 0.4248, 0.4339, 0.2834, 0.4133, 0.3436, 0.3353, 0.5023, 0.4179, 0.4347, 0.4619, 0.5423, 0.5899, 0.5596, 0.4635, 0.4249, 0.4433, 0.539, 0.5422, 0.4314, 0.3845, 0.329, 0.3057, 0.2955, 0.327, 0.4826, 0.4802, 0.4487, 0.3856, 0.5082, 0.4236, 0.4774, 0.4422, 0.4385, 0.4749, 0.577, 0.5809, 0.5362, 0.6332, 0.6478, 0.5473, 0.4915, 0.2743, 0.2, 0.4081, 0.5204, 0.6368, 0.6487, 0.5641, 0.3307, 0.2489, 0.5077, 0.7128, 0.7387, 0.8023, 0.8018, 0.8347, 0.8617, 0.914, 0.8728, 0.8635, 0.8675, 0.8578, 0.8482, 0.8853, 0.9518, 0.8353, 0.9089, 0.9806, 0.9603, 0.9763, 0.9831, 1.005, 0.9842, 0.9701, 0.9869, 0.9865, 1.036, 0.9889, 0.9699, 1.03, 1.032, 1.009, 0.9937, 0.9712, 0.9233, 0.8109, 0.8065, 1.045, 1.055, 0.9825, 1.029, 1.164, 1.152, 1.052, 1.091, 1.129, 1.174, 1.264, 1.235, 1.265, 1.241, 1.188, 1.287, 1.311, 1.32, 1.361, 1.415, 1.367, 1.289, 1.349, 1.361, 1.397, 1.424, 1.379, 1.376, 1.383, 1.418, 1.432, 1.425, 1.404, 1.39, 1.407, 1.384, 1.404, 1.414, 1.372, 1.373, 1.449, 1.433, 1.438, 1.453, 1.412, 1.418, 1.461, 1.456, 1.462, 1.493, 1.504, 1.489, 1.461, 1.395, 1.221, 1.282, 1.409, 1.416, 1.492, 1.469, 1.389, 1.437, 1.454, 1.469, 1.48, 1.506, 1.437, 1.458, 1.418, 1.395, 1.378, 1.438, 1.411, 1.455, 1.506, 1.436, 1.392, 1.432, 1.426, 1.465, 1.482, 1.405, 1.397, 1.385, 1.383, 1.23, 1.295, 1.36, 1.411, 1.426, 1.429, 1.405, 1.458, 1.476, 1.411, 1.332, 1.41, 1.488, 1.468, 1.491, 1.441, 1.401, 1.444, 1.477, 1.492, 1.435, 1.462, 1.451, 1.393, 1.406, 1.451, 1.435, 1.463, 1.459, 1.468, 1.467, 1.45, 1.455, 1.474, 1.457, 1.468, 1.443, 1.479, 1.483, 1.465, 1.421, 1.411, 1.386, 1.404, 1.424, 1.414, 1.454, 1.415, 1.404, 1.384, 1.412, 1.402, 1.376, 1.373, 1.361, 1.398, 1.413, 1.408, 1.382, 1.37, 1.385, 1.364, 1.37, 1.398, 1.407, 1.435, 1.44, 1.454, 1.42, 1.393, 1.428, 1.406, 1.266, 1.323, 1.391, 1.38, 1.392, 1.386, 1.358, 1.397, 1.384, 1.377, 1.376, 1.374, 1.36, 1.351, 1.373, 1.396, 1.389, 1.384, 1.399, 1.384, 1.387, 1.378, 1.386, 1.383, 1.366, 1.349, 1.379, 1.334, 1.332, 1.384, 1.37, 1.38, 1.382, 1.366, 1.346, 1.323, 1.321, 1.341, 1.36, 1.265, 1.328, 1.294, 1.325, 1.314, 1.354, 1.34, 1.363, 1.345, 1.368, 1.381, 1.367, 1.354, 1.354, 1.349, 1.368, 1.364, 1.369, 1.345, 1.341, 1.348, 1.322, 1.315, 1.369, 1.333, 1.354, 1.338, 1.298, 1.146, 1.177, 1.316, 1.323, 1.328, 1.336, 1.338, 1.312, 1.328, 1.329, 1.33, 1.329, 1.329, 1.351, 1.345, 1.345, 1.334, 1.355, 1.35, 1.338, 1.348, 1.335, 1.339, 1.318, 1.329, 1.321, 1.32, 1.318, 1.312, 1.324, 1.316, 0.8372, 0.9981, 1.003, 1.059, 1.124, 1.179, 1.198, 1.208, 1.246, 1.25, 1.297, 1.278, 1.268, 1.254, 1.247, 1.249, 1.252, 1.281, 1.286, 1.28, 1.28, 1.283, 1.278, 1.282, 1.278, 1.272, 1.262, 1.267, 1.236, 1.241, 1.149, 1.089, 1.004, 1.05, 1.105, 1.21, 1.159, 1.078, 1.078, 1.11, 1.116, 1.07, 1.082, 1.141, 1.103, 1.151, 1.19, 1.211, 1.19, 1.188, 1.195, 1.198, 1.176, 1.201, 1.185, 1.183, 1.212, 1.207, 1.206, 1.211, 1.214, 1.211, 1.198, 1.197, 1.185, 1.191, 1.197, 1.2, 1.193, 1.193, 1.195, 1.18, 1.154, 0.1569, 0.0763, 0.5488, 0.2522, 0.3982, 0.549, 0.6938, 0.896, 1.051, 1.077, 1.118, 1.129, 1.133, 1.141, 1.136, 1.127, 1.141, 1.127, 1.12, 1.121, 1.115, 1.116, 1.124, 1.104, 1.11, 1.103, 1.116, 1.104, 1.095, 1.098, 1.079, 1.079, 1.069, 1.054, 1.059, 1.08, 1.063, 1.064, 1.081, 1.078, 1.064, 1.063, 1.06, 1.053, 1.053, 1.046, 1.069, 1.058, 1.058, 1.043, 1.041, 1.047, 1.029, 1.015, 0.9348, 0.9284, 0.8841, 0.8873, 0.8614, 0.9205, 0.8835, 0.9841, 0.9676, 0.7405, 0.9578, 0.9732, 0.9499, 0.9882, 0.8841, 0.945, 0.9416, 0.9418, 0.9248, 0.9498, 0.9311, 0.992, 0.9685, 0.9939, 0.9707, 0.9777, 0.9971, 0.9867, 0.9836, 0.9779, 0.9679, 0.996, 0.991, 0.9709, 0.9673, 0.94, 0.9002, 0.9556, 0.9481, 0.9104, 0.7881, 0.8633, 0.9449, 0.9643, 0.9581, 0.9583, 0.9593, 0.9546, 0.9693, 0.9923, 0.9429, 0.9347, 0.8405, 0.8772, 0.9547, 0.935, 0.9618, 0.9489, 0.9455, 0.9437, 0.9326, 0.914, 0.9238, 0.933, 0.9438, 0.9292, 0.9093, 0.8971, 0.9168, 0.919, 0.915, 0.922, 0.8829, 0.8894, 0.9056, 0.9112, 0.9084, 0.9051, 0.8838, 0.8643, 0.8477, 0.8191, 0.7954, 0.7165, 0.7531, 0.6055, 0.7499, 0.6402, 0.695, 0.7111, 0.8449, 0.8244, 0.7802, 0.6703, 0.6846, 0.7188, 0.669, 0.6932, 0.7154, 0.6806, 0.6764, 0.7181, 0.6346, 0.7471, 0.6522, 0.7535, 0.759, 0.7692, 0.7132, 0.7425, 0.7305, 0.7167, 0.7229, 0.7853, 0.646, 0.6089, 0.5129, 0.4794, 0.379, 0.3295, 0.2259, 0.3197, 0.2275, 0.2362, 0.278, 0.4648, 0.5359, 0.437, 0.4831, 0.3447, 0.3419, 0.4458, 0.2641, 0.4562, 0.344, 0.5724, 0.2218, 0.5582, 0.3535, 0.4201, 0.4796, 0.4275, 0.3992, 0.3605, 0.5106, 0.4415, 0.4919, 0.5258, 0.5024, 0.5551, 0.5176, 0.5495, 0.5648, 0.5689, 0.6721, 0.7012, 0.664, 0.7217, 0.694, 0.6441, 0.6104, 0.6204, 0.6095, 0.6657, 0.6437, 0.6626, 0.6369, 0.7137, 0.6936, 0.6732, 0.7234, 0.6905, 0.7303, 0.7216, 0.7208, 0.7232, 0.7153, 0.7261, 0.7294, 0.7199, 0.7284, 0.7265, 0.7248, 0.7252, 0.722, 0.7193, 0.7162, 0.723, 0.7103, 0.7109, 0.6952, 0.6673, 0.6948, 0.7086, 0.7064, 0.7039, 0.7018, 0.705, 0.7003, 0.7029, 0.6979, 0.6936, 0.6906, 0.6927, 0.6892, 0.6772, 0.686, 0.6846, 0.6802, 0.6877, 0.6817, 0.6861, 0.6839, 0.6822, 0.681, 0.6731, 0.6765, 0.6743, 0.6718, 0.6617, 0.6615, 0.6635, 0.6671, 0.656, 0.6589, 0.6586, 0.6558, 0.6585, 0.6538, 0.6517, 0.6539, 0.645, 0.6378, 0.6435, 0.647, 0.6446, 0.6416, 0.6406, 0.6379, 0.6327, 0.6339, 0.6342, 0.6318, 0.6297, 0.6141, 0.6147, 0.6135, 0.6128, 0.6163, 0.6102, 0.6169, 0.6134, 0.6005, 0.609, 0.5961, 0.5785, 0.6002, 0.6068, 0.6028, 0.5936, 0.6069, 0.5846, 0.608, 0.6018, 0.5923, 0.5984, 0.5965, 0.5785, 0.5823, 0.5828, 0.5806, 0.5969, 0.5609, 0.5651, 0.5854, 0.5738, 0.5674, 0.5866, 0.5822, 0.5179, 0.5376, 0.5351, 0.5202, 0.5693, 0.5143, 0.5326, 0.5074, 0.5101, 0.4938, 0.4941, 0.4942, 0.5259, 0.444, 0.5058, 0.4555, 0.4628, 0.5166, 0.3801, 0.4601, 0.3254, 0.357, 0.2975, 0.2648, 0.132, 0.276, 0.1631, 0.2036, 0.2525, 0.1294, 0.1837, 0.1554, 0.1965, 0.09219, 0.2195, 0.1563, 0.1609, 0.1204, 0.3594, 0.2931, 0.2147, 0.07774, 0.02877, 0.1895, 0.3592, 0.2623, 0.3405, 0.3039, 0.2494, 0.2752, 0.3692, 0.1584, 0.2058, 0.2222, 0.1043, 0.3201, 0.2725, 0.1712, 0.2608, 0.3017, 0.2804, 0.2124, 0.3559, 0.3298, 0.3584, 0.3531, 0.3678, 0.3366, 0.3977, 0.3966, 0.4731, 0.4368, 0.4131, 0.4208, 0.4405, 0.4357, 0.4399, 0.466, 0.457, 0.4641, 0.465, 0.369, 0.4501, 0.4817, 0.4696, 0.3809, 0.4822, 0.4505, 0.46, 0.3481, 0.4489, 0.4304, 0.4247, 0.4747, 0.4603, 0.3553, 0.4336, 0.4652, 0.4538, 0.4692, 0.4556, 0.4652, 0.449, 0.4388, 0.4598, 0.4312, 0.3874, 0.4499, 0.4412, 0.4352, 0.4306, 0.3927, 0.4416, 0.4723, 0.4357, 0.4224, 0.4326, 0.4447, 0.4299, 0.4327, 0.4603, 0.4385, 0.4327, 0.4586, 0.4507, 0.4552, 0.4514, 0.4552, 0.4573, 0.4483, 0.4457, 0.4455, 0.4544, 0.455, 0.4303, 0.4558, 0.4548, 0.4491, 0.4555, 0.453, 0.4451, 0.4534, 0.4518, 0.454, 0.4505, 0.4523, 0.4466, 0.4478, 0.4475, 0.4448, 0.4409, 0.4446, 0.4459, 0.4433, 0.4417, 0.442, 0.4426, 0.4398, 0.4338, 0.4345, 0.4301, 0.4264, 0.4342, 0.4203, 0.4176, 0.4273, 0.4089, 0.412, 0.3861, 0.3726, 0.374, 0.3419, 0.371, 0.3548, 0.3636, 0.3421, 0.1984, 0.3608, 0.3866, 0.3875, 0.3829, 0.3854, 0.3899, 0.3952, 0.4015, 0.4061, 0.4057, 0.4012, 0.3834, 0.3672, 0.3959, 0.4081, 0.4095, 0.415, 0.4114, 0.4118, 0.4031, 0.4079, 0.4118, 0.3984, 0.4084, 0.4073, 0.405, 0.3947, 0.3801, 0.3964, 0.4075, 0.3665, 0.3783, 0.3947, 0.3645, 0.3284, 0.391, 0.3918, 0.3376, 0.3569, 0.3879, 0.3272, 0.3513, 0.3411, 0.344, 0.3107, 0.3211, 0.3495, 0.3312, 0.3508, 0.3083, 0.2849, 0.324, 0.3332, 0.2706, 0.3021, 0.3434, 0.3134, 0.3021, 0.2638, 0.2182, 0.2752, 0.1919, 0.1886, 0.253, 0.2072, 0.2686, 0.2251, 0.2088, 0.2229, 0.2192, 0.2074, 0.2159, 0.2393, 0.187, 0.114, 0.1561, 0.1047, 0.1104, 0.0163, 0.04475, 0.0388, 0.01906, 0.009669, 0.001239, 0.002568, 0.0001112, 0.0006685, 0.0009709, 0.0001233, 4.866e-05, 8.508e-05, 1.301e-06, 1.353e-08, 0.0001316, 7.074e-05, 1.637e-08, 0.0004108, 0.0001674, 1.706e-09, 3.015e-05, 2.375e-05, 2.813e-06, 9.627e-05, 0.0007874, 0.002059, 0.003376, 0.002264, 0.001218, 0.007945, 0.0005506, 0.001033, 4.536e-05, 9.827e-05, 2.894e-06, 3.98e-05, 5.787e-05, 0.0001174, 0.002609, 7.425e-05, 0.005181, 0.004286, 0.003465, 0.0003237, 0.001188, 0.001333, 2.436e-05, 1.368e-06, 0.0006089, 0.009008, 0.005947, 1.089e-06, 1.922e-06, 0.008525, 0.01182, 0.003879, 1.803e-05, 0.01162, 0.001103, 0.009375, 0.004659, 0.003318, 0.01025, 0.01145, 0.05822, 0.002544, 0.001523, 0.07135, 0.03345, 0.03636, 0.006515, 0.02302, 0.02571, 0.08821, 0.02115, 0.03643, 0.05554, 0.05506, 0.08124, 0.01602, 0.06848, 0.09833, 0.1034, 0.01316, 0.07325, 0.0413, 0.05374, 0.08185, 0.06407, 0.03345, 0.1015, 0.07839, 0.06901, 0.07252, 0.07745, 0.1037, 0.09076, 0.04403, 0.0709, 0.1598, 0.1495, 0.05286, 0.02502, 0.09963, 0.1236, 0.1792, 0.09744, 0.1361, 0.1614, 0.1719, 0.2056, 0.1186, 0.1307, 0.1756, 0.0703, 0.1929, 0.1196, 0.1038, 0.06638, 0.1165, 0.1368, 0.08415, 0.03598, 0.08122, 0.1066, 0.1335, 0.2207, 0.102, 0.1064, 0.0913, 0.1581, 0.09214, 0.1533, 0.08546, 0.1898, 0.1712, 0.1617, 0.1612, 0.09156, 0.1315, 0.2288, 0.2041, 0.2198, 0.2021, 0.2155, 0.2304, 0.2088, 0.1984, 0.2431, 0.2242, 0.2487, 0.2665, 0.2746, 0.2458, 0.2196, 0.1826, 0.2078, 0.2691, 0.2641, 0.2564, 0.2132, 0.2775, 0.2726, 0.2672, 0.2556, 0.2448, 0.2723, 0.2638, 0.2621, 0.2608, 0.2581, 0.2696, 0.2778, 0.2699, 0.2811, 0.2757, 0.2691, 0.2723, 0.2701, 0.2805, 0.2689, 0.2657, 0.2727, 0.2782, 0.2767, 0.2734, 0.2747, 0.2776, 0.2736, 0.2731, 0.2701, 0.269, 0.2716, 0.2711, 0.274, 0.2731, 0.2754, 0.2724, 0.2675, 0.2674, 0.269, 0.2675, 0.2698, 0.2693, 0.2657, 0.2639, 0.2642, 0.2642, 0.2672, 0.2657, 0.2641, 0.266, 0.2678, 0.2651, 0.2627, 0.264, 0.2638, 0.2607, 0.2609, 0.2584, 0.2594, 0.2617, 0.2637, 0.2618, 0.26, 0.2508, 0.2476, 0.2441, 0.2375, 0.2493, 0.252, 0.2535, 0.2498, 0.2448, 0.2469, 0.2503, 0.2532, 0.2511, 0.2472, 0.2391, 0.2316, 0.2374, 0.243, 0.251, 0.2541, 0.2543, 0.2505, 0.2433, 0.2502, 0.2525, 0.2497, 0.2477, 0.2446, 0.2459, 0.2475, 0.2457, 0.2454, 0.2427, 0.2448, 0.2453, 0.2384, 0.2335, 0.2377, 0.2401, 0.241, 0.2407, 0.2352, 0.2316, 0.2365, 0.24, 0.2363, 0.2306, 0.2332, 0.2369, 0.2404, 0.2376, 0.2371, 0.2372, 0.239, 0.2383, 0.2363, 0.2349, 0.2335, 0.2338, 0.2264, 0.2311, 0.2282, 0.2259, 0.2237, 0.21, 0.2193, 0.2099, 0.2171, 0.222, 0.2085, 0.2214, 0.2157, 0.2107, 0.2251, 0.209, 0.22, 0.2218, 0.2044, 0.2213, 0.2224, 0.2093, 0.2219, 0.2185, 0.2203, 0.223, 0.2206, 0.2228, 0.2229, 0.2178, 0.2208, 0.2197, 0.2057, 0.167, 0.2037, 0.2117, 0.2157, 0.2177, 0.2117, 0.2093, 0.2139, 0.2095, 0.2064, 0.2091, 0.2082, 0.2026, 0.2058, 0.1979, 0.1907, 0.2017, 0.2064, 0.1946, 0.2084, 0.2081, 0.2014, 0.2066, 0.2051, 0.2058, 0.1942, 0.2059, 0.2089, 0.2028, 0.2066, 0.2073, 0.1868, 0.205, 0.2038, 0.1992, 0.2, 0.1964, 0.1882, 0.1908, 0.1876, 0.1778, 0.1771, 0.1674, 0.1693, 0.1622, 0.1694, 0.161, 0.1645, 0.1426, 0.1542, 0.1334, 0.1183, 0.09961, 0.1097, 0.06866, 0.04586, 0.02919, 0.02336, 0.01068, 0.004269, 0.005456, 0.0001093, 0.0001514, 3.27e-06, 0.0001901, 0.0001031, 1.234e-05, 0.0001607, 0.000286, 9.123e-08, 1.37e-07, 0.0007689, 0.0005051, 0.001888, 0.001141, 2.686e-05, 1.645e-05, 0.0003621, 0.0002339, 0.00285, 0.004145, 0.002743, 0.01061, 0.009611, 0.02289, 0.03689, 0.03665, 0.04953, 0.06637, 0.08249, 0.0919, 0.08703, 0.09106, 0.09621, 0.09839, 0.102, 0.09234, 0.1129, 0.09736, 0.1011, 0.1069, 0.1006, 0.1058, 0.1025, 0.1046, 0.1052, 0.102, 0.09948, 0.1002, 0.09943, 0.1007, 0.0985, 0.09781, 0.09792, 0.09563, 0.09178, 0.0954, 0.09236, 0.09382, 0.08968, 0.09026, 0.09105, 0.09105, 0.09134, 0.09036, 0.08682, 0.08638, 0.08515, 0.07859, 0.0826, 0.08178, 0.08252, 0.07764, 0.08075, 0.08022, 0.07035, 0.0746, 0.07949, 0.07673, 0.07711, 0.07536, 0.0748, 0.07331, 0.07207, 0.06928, 0.07095, 0.06583, 0.06482, 0.0668, 0.06243, 0.0614, 0.06489, 0.06028, 0.0604, 0.05873, 0.05565, 0.0564, 0.06343, 0.05587, 0.04939, 0.05742, 0.05612, 0.05683, 0.0468, 0.05, 0.04203, 0.04667, 0.04961, 0.05132, 0.03111, 0.04454, 0.0457, 0.03516, 0.03931, 0.04175, 0.04568, 0.03794, 0.03909, 0.03255, 0.0311, 0.03723, 0.04773, 0.01969, 0.04728, 0.02628, 0.01894, 0.0316, 0.03857, 0.03024, 0.02335, 0.02346, 0.01505, 0.01074, 0.007964, 0.006919, 0.01533, 0.005092, 0.00593, 0.001927, 0.00201, 0.0006028, 2.698e-05, 1.242e-05, 1.984e-05, 2.086e-08, 6.999e-09, 3.193e-07, 1.145e-08, 5.958e-11, 1.386e-13, 8.234000000000001e-20, 1.123e-15, 2.806e-24, 1.158e-21, 1.925e-25, 1.339e-19, 6.602000000000001e-26, 6.83e-24, 1.095e-26, 1.949e-21, 2.042e-19, 1.602e-31, 6.065e-12, 6.796e-12, 1.463e-13, 1.509e-13, 2.003e-19, 1.793e-18, 2.808e-27, 1.514e-39, 1.6330000000000002e-26, 1.145e-17, 2.699e-18, 8.016e-17, 8.934000000000001e-20, 5.839e-16, 5.056e-14, 4.033e-19, 9.964e-16, 1.8510000000000002e-30, 8.118e-16, 1.304e-12, 1.644e-14, 1.346e-19, 3.651e-14, 8.908e-14, 3.531e-16, 1.988e-12, 4.956e-17, 5.761e-15, 1.912e-12, 1.563e-11, 4.177e-10, 3.523e-09, 3.08e-09, 1.233e-07, 2.579e-09, 2.139e-06, 7.279e-07, 3.42e-08, 3.004e-05, 0.0001731, 1.075e-07, 1.356e-05, 0.0005965, 4.552e-05, 1.334e-05, 0.0002271, 0.0008578, 0.0001007, 0.001649, 0.001178, 0.001565, 0.0007897, 0.006106, 0.002038, 0.0007328, 0.005699, 0.003308, 0.005878, 0.00262, 0.01139, 0.01088, 0.004325, 0.003554, 0.00925, 0.0042, 0.008782, 0.01132, 0.0009725, 0.002556, 0.003199, 0.01159, 0.01476, 0.007448, 0.01153, 0.005476, 0.01021, 0.009773, 0.001889, 0.01094, 0.009248, 0.004478, 0.004003, 0.007342, 0.002714, 0.001015, 0.00935, 0.005471, 0.003879, 0.008999, 0.00586, 0.003802, 0.004884, 0.001853, 0.007077, 0.002095, 0.002249, 0.004376, 0.01367, 0.005082, 0.008121, 0.0149, 0.005512, 0.005334, 0.009475, 0.008237, 0.01177, 0.01521, 0.0153, 0.01049, 0.01289, 0.008904, 0.006098, 0.00406, 0.001103, 0.0008575, 0.0004257, 0.001306, 0.002351, 0.000579, 0.000715, 0.009393, 0.004254, 0.001472, 0.002977, 0.01182, 0.001494, 0.004141, 0.001751, 0.007902, 0.003667, 0.01298, 0.009508, 0.002448, 0.002521, 0.005687, 0.004068, 2.207e-06, 7.874e-05, 0.003361, 0.005658, 0.009468, 0.005414, 0.004092, 0.009943, 0.00472, 0.006656, 0.008467, 0.004023, 0.01032, 0.004835, 0.008598, 0.009256, 0.009954, 0.01312, 0.004074, 0.008428, 0.006443, 0.01361, 0.009385, 0.007523, 0.01266, 0.007238, 0.01197, 0.01068, 0.008234, 0.01323, 0.008973, 0.0127, 0.01096, 0.01099, 0.01238, 0.01045, 0.01245, 0.01226, 0.01205, 0.01242, 0.01237, 0.01269, 0.01205, 0.01159, 0.00959, 0.009166, 0.009648, 0.01104, 0.009942, 0.01123, 0.0108, 0.009249, 0.009014, 0.0103, 0.00952, 0.01011, 0.01034, 0.01084, 0.01031, 0.01006, 0.01026, 0.01184, 0.01042, 0.0105, 0.01086, 0.01168, 0.01043, 0.01034, 0.01129, 0.01126, 0.01028, 0.008816, 0.006461, 0.009305, 0.009881, 0.01, 0.01048, 0.01096, 0.01078, 0.009596, 0.009651, 0.01067, 0.01069, 0.009626, 0.009097, 0.009223, 0.01021, 0.009564, 0.009453, 0.009436, 0.009022, 0.009561, 0.009453, 0.009811, 0.009251, 0.008409, 0.009191, 0.009894, 0.00955, 0.008845, 0.00842, 0.009713, 0.009604, 0.00973, 0.00831, 0.009109, 0.008786, 0.00882, 0.00857, 0.007968, 0.007668, 0.006833, 0.006198, 0.005861, 0.00602, 0.00619, 0.006874, 0.007779, 0.007459, 0.00646, 0.006289, 0.006313, 0.006242, 0.006433, 0.006761, 0.006901, 0.007103, 0.00726, 0.007315, 0.007411, 0.007497, 0.007426, 0.007186, 0.007045, 0.007092, 0.006989, 0.006809, 0.006501]</t>
  </si>
  <si>
    <t>5.886e-21, 1.772e-19, 9.162e-19, 3.823e-19, 1.443e-18, 3.966e-18, 1.307e-17, 2.148e-17, 3.49e-16, 9.956e-16, 2.097e-15, 1.036e-14, 4.138e-14, 1.814e-13, 5.093e-13, 1.903e-12, 4.845e-12, 1.609e-11, 4.554e-11, 1.433e-10, 4.068e-10, 8.403e-10, 1.822e-09, 5.293e-09, 1.164e-08, 1.739e-08, 4.036e-08, 1.091e-07, 1.832e-07, 2.277e-07, 4.097e-07, 1.05e-06, 2.043e-06, 2.894e-06, 3.97e-06, 1.096e-05, 1.781e-05, 1.845e-05, 4.207e-05, 7.545e-05, 8.706e-05, 0.0001342, 0.0002755, 0.0005087, 0.0004555, 0.0008771, 0.001547, 0.001949, 0.001831, 0.002751, 0.004223, 0.004869, 0.004714, 0.005891, 0.008856, 0.01193, 0.01258, 0.01493, 0.0149, 0.01684, 0.0168, 0.02707, 0.03379, 0.03248, 0.03228, 0.0391, 0.04225, 0.04086, 0.05093, 0.0451, 0.05906, 0.04913, 0.04288, 0.06157, 0.07614, 0.07884, 0.06146, 0.07657, 0.09091, 0.07332, 0.08819, 0.1109, 0.09929, 0.09493, 0.09978, 0.08652, 0.08642, 0.107, 0.1245, 0.1257, 0.1072, 0.1382, 0.1693, 0.1695, 0.1681, 0.1615, 0.1428, 0.1502, 0.18, 0.204, 0.2047, 0.1626, 0.1648, 0.1674, 0.1811, 0.1789, 0.1775, 0.1594, 0.1626, 0.1878, 0.1763, 0.2082, 0.1436, 0.1648, 0.1344, 0.1664, 0.1626, 0.1892, 0.1859, 0.1787, 0.207, 0.186, 0.1823, 0.1657, 0.1971, 0.1835, 0.2017, 0.1897, 0.1389, 0.1414, 0.1849, 0.1876, 0.1586, 0.1788, 0.1917, 0.1546, 0.175, 0.174, 0.1608, 0.1586, 0.1954, 0.2054, 0.183, 0.1779, 0.1899, 0.1473, 0.1847, 0.1967, 0.2033, 0.2054, 0.204, 0.1836, 0.1913, 0.1627, 0.134, 0.1634, 0.129, 0.1098, 0.153, 0.1943, 0.2052, 0.1633, 0.1483, 0.1701, 0.1465, 0.202, 0.1808, 0.1659, 0.2021, 0.1721, 0.1747, 0.2184, 0.2305, 0.2157, 0.2093, 0.2164, 0.1887, 0.1897, 0.204, 0.2167, 0.2301, 0.1779, 0.1894, 0.236, 0.156, 0.1864, 0.1889, 0.1225, 0.1773, 0.1462, 0.1416, 0.2106, 0.1739, 0.1796, 0.1894, 0.2207, 0.2384, 0.2244, 0.1844, 0.1678, 0.1737, 0.2096, 0.2092, 0.1652, 0.1461, 0.124, 0.1144, 0.1098, 0.1206, 0.1767, 0.1746, 0.162, 0.1382, 0.1808, 0.1496, 0.1674, 0.1539, 0.1516, 0.163, 0.1966, 0.1966, 0.1802, 0.2112, 0.2146, 0.18, 0.1606, 0.08899, 0.06444, 0.1306, 0.1655, 0.2011, 0.2035, 0.1757, 0.1023, 0.0765, 0.155, 0.2161, 0.2226, 0.2401, 0.2384, 0.2466, 0.2422, 0.2535, 0.2389, 0.2334, 0.2316, 0.226, 0.2206, 0.2274, 0.2415, 0.2095, 0.2252, 0.24, 0.2322, 0.2333, 0.2321, 0.2343, 0.2267, 0.2207, 0.2218, 0.2191, 0.2274, 0.2144, 0.2077, 0.2179, 0.2157, 0.2085, 0.2031, 0.1963, 0.1846, 0.1603, 0.1576, 0.2018, 0.2013, 0.1855, 0.1922, 0.215, 0.2106, 0.1903, 0.1953, 0.1999, 0.2055, 0.2186, 0.2115, 0.2143, 0.2082, 0.1972, 0.2115, 0.213, 0.2121, 0.2163, 0.2225, 0.2127, 0.1986, 0.2058, 0.2054, 0.2086, 0.2103, 0.2015, 0.1988, 0.1977, 0.2007, 0.2007, 0.198, 0.1935, 0.1897, 0.1902, 0.1852, 0.1858, 0.1852, 0.178, 0.1765, 0.1846, 0.1808, 0.1796, 0.1797, 0.1729, 0.1719, 0.1751, 0.1725, 0.1714, 0.173, 0.1726, 0.1692, 0.1646, 0.1558, 0.1352, 0.1407, 0.1532, 0.1524, 0.1591, 0.1552, 0.1454, 0.1491, 0.1494, 0.1496, 0.1494, 0.1505, 0.1423, 0.1429, 0.1375, 0.1338, 0.1308, 0.1351, 0.1312, 0.1342, 0.1377, 0.1302, 0.1252, 0.1277, 0.1262, 0.1286, 0.129, 0.1211, 0.1194, 0.1173, 0.1162, 0.1025, 0.107, 0.1114, 0.1145, 0.1147, 0.1139, 0.1111, 0.1142, 0.1146, 0.1086, 0.1015, 0.1065, 0.1114, 0.109, 0.1098, 0.1052, 0.1014, 0.1037, 0.1053, 0.1056, 0.1007, 0.1018, 0.1003, 0.09557, 0.09566, 0.09791, 0.096, 0.09717, 0.09622, 0.09609, 0.09524, 0.09338, 0.09301, 0.09348, 0.09168, 0.09166, 0.08939, 0.09089, 0.09045, 0.08862, 0.08521, 0.08392, 0.08171, 0.08208, 0.08249, 0.08126, 0.08285, 0.08002, 0.07877, 0.07706, 0.07796, 0.07683, 0.07484, 0.07412, 0.07291, 0.07429, 0.07456, 0.07383, 0.07203, 0.07089, 0.0712, 0.06968, 0.06956, 0.07053, 0.07051, 0.07146, 0.07128, 0.07156, 0.06944, 0.06764, 0.06882, 0.06731, 0.06023, 0.06256, 0.06529, 0.06432, 0.06439, 0.06363, 0.06189, 0.06319, 0.06216, 0.06137, 0.06086, 0.06034, 0.05932, 0.05854, 0.05909, 0.05971, 0.05907, 0.05853, 0.05882, 0.05787, 0.05768, 0.057, 0.05703, 0.0566, 0.05561, 0.05458, 0.0555, 0.05341, 0.05304, 0.05482, 0.054, 0.05407, 0.05385, 0.05295, 0.05186, 0.05068, 0.05033, 0.05085, 0.05127, 0.0474, 0.04947, 0.04795, 0.04881, 0.04817, 0.04939, 0.04866, 0.0492, 0.0483, 0.04887, 0.04908, 0.04831, 0.04761, 0.04736, 0.04693, 0.04741, 0.04703, 0.04694, 0.04583, 0.04547, 0.04545, 0.04433, 0.04386, 0.04544, 0.04398, 0.04445, 0.04369, 0.04214, 0.03701, 0.03785, 0.04211, 0.04213, 0.04206, 0.04206, 0.04193, 0.04094, 0.04121, 0.04102, 0.04085, 0.04062, 0.04044, 0.04087, 0.04048, 0.04029, 0.03979, 0.04025, 0.0399, 0.03934, 0.03942, 0.03887, 0.03881, 0.03801, 0.03814, 0.03771, 0.03749, 0.03724, 0.03688, 0.03699, 0.03661, 0.02305, 0.02737, 0.02735, 0.02874, 0.03039, 0.03179, 0.03215, 0.03224, 0.03309, 0.03304, 0.03419, 0.03354, 0.03306, 0.03252, 0.0322, 0.03212, 0.03204, 0.03262, 0.03257, 0.03225, 0.03211, 0.03202, 0.03174, 0.03166, 0.03145, 0.03118, 0.03078, 0.03072, 0.02979, 0.02977, 0.02734, 0.02566, 0.0234, 0.02446, 0.02571, 0.02821, 0.02677, 0.02465, 0.02454, 0.02526, 0.02519, 0.02405, 0.02423, 0.02548, 0.02448, 0.02547, 0.02625, 0.02659, 0.026, 0.02583, 0.02584, 0.0258, 0.0252, 0.02559, 0.02513, 0.02497, 0.02544, 0.02518, 0.02503, 0.02502, 0.02495, 0.02476, 0.02435, 0.02423, 0.02388, 0.02388, 0.02388, 0.02381, 0.02357, 0.02346, 0.02338, 0.02298, 0.02235, 0.003128, 0.001598, 0.01034, 0.004823, 0.007455, 0.01018, 0.01281, 0.01653, 0.01938, 0.01979, 0.02048, 0.0206, 0.02056, 0.0206, 0.02039, 0.02014, 0.0203, 0.01993, 0.01971, 0.01962, 0.01942, 0.01935, 0.01939, 0.01897, 0.01897, 0.01877, 0.01891, 0.01862, 0.01836, 0.01832, 0.01791, 0.01783, 0.01759, 0.01725, 0.01726, 0.01752, 0.01714, 0.0171, 0.01731, 0.01717, 0.01685, 0.01675, 0.01662, 0.01645, 0.01637, 0.01618, 0.01646, 0.01621, 0.01613, 0.01582, 0.01571, 0.01572, 0.01536, 0.01507, 0.01374, 0.01357, 0.01276, 0.01276, 0.01233, 0.0132, 0.01257, 0.01408, 0.01376, 0.01025, 0.01349, 0.01365, 0.01324, 0.01376, 0.01214, 0.01299, 0.01289, 0.01284, 0.01252, 0.01289, 0.01256, 0.01337, 0.01297, 0.01327, 0.0129, 0.01294, 0.01314, 0.01294, 0.01284, 0.01272, 0.01252, 0.01283, 0.01271, 0.0124, 0.01229, 0.01189, 0.01133, 0.01197, 0.01182, 0.01129, 0.009731, 0.01062, 0.01157, 0.01176, 0.01164, 0.01159, 0.01155, 0.01145, 0.01158, 0.01181, 0.01117, 0.01103, 0.009876, 0.01026, 0.01112, 0.01085, 0.01111, 0.01092, 0.01083, 0.01076, 0.01059, 0.01033, 0.01039, 0.01045, 0.01053, 0.01032, 0.01005, 0.009877, 0.01005, 0.01004, 0.009948, 0.009977, 0.00951, 0.009545, 0.009676, 0.009695, 0.009618, 0.009547, 0.009282, 0.009028, 0.008801, 0.008447, 0.008114, 0.007214, 0.007589, 0.005956, 0.007504, 0.006317, 0.006865, 0.006997, 0.008408, 0.008151, 0.007655, 0.00645, 0.006587, 0.006936, 0.006396, 0.006618, 0.00681, 0.006432, 0.006343, 0.006777, 0.00586, 0.007021, 0.006005, 0.007015, 0.007025, 0.007138, 0.006554, 0.006833, 0.006674, 0.006504, 0.006553, 0.00712, 0.005749, 0.005383, 0.00445, 0.004094, 0.003168, 0.002727, 0.001844, 0.002593, 0.001808, 0.001887, 0.002234, 0.003833, 0.004469, 0.003585, 0.003958, 0.00272, 0.002667, 0.003589, 0.00203, 0.003658, 0.002664, 0.004652, 0.00168, 0.004486, 0.002718, 0.003266, 0.003755, 0.003309, 0.003045, 0.00273, 0.003917, 0.003349, 0.003772, 0.004023, 0.003815, 0.004235, 0.003906, 0.00415, 0.004263, 0.004275, 0.0051, 0.005342, 0.005002, 0.005462, 0.005205, 0.004786, 0.004506, 0.004546, 0.004453, 0.00488, 0.004689, 0.004826, 0.004592, 0.00519, 0.005013, 0.004837, 0.005209, 0.004935, 0.005223, 0.005137, 0.005109, 0.005113, 0.005032, 0.005088, 0.005092, 0.005005, 0.005049, 0.005017, 0.004985, 0.004968, 0.004929, 0.004892, 0.004852, 0.004881, 0.004772, 0.004762, 0.004637, 0.004434, 0.004597, 0.004671, 0.004638, 0.004604, 0.004572, 0.004577, 0.004528, 0.004529, 0.004481, 0.004436, 0.004399, 0.004395, 0.004355, 0.004261, 0.0043, 0.004275, 0.00423, 0.004261, 0.004208, 0.004221, 0.00419, 0.004163, 0.004141, 0.004078, 0.004084, 0.004054, 0.004023, 0.003947, 0.003931, 0.003927, 0.003933, 0.003852, 0.003856, 0.00384, 0.003809, 0.00381, 0.003768, 0.003742, 0.003741, 0.003676, 0.003621, 0.003639, 0.003646, 0.003619, 0.003588, 0.003569, 0.00354, 0.003499, 0.003493, 0.003481, 0.003455, 0.00343, 0.003333, 0.003324, 0.003305, 0.003288, 0.003294, 0.00325, 0.003274, 0.003243, 0.003163, 0.003196, 0.003116, 0.003014, 0.003114, 0.003139, 0.003106, 0.003048, 0.003107, 0.002978, 0.00309, 0.003044, 0.002985, 0.003008, 0.002983, 0.002884, 0.002895, 0.002887, 0.002859, 0.002934, 0.002731, 0.002755, 0.002846, 0.002776, 0.002728, 0.00282, 0.002789, 0.002455, 0.002557, 0.002526, 0.002441, 0.002681, 0.002396, 0.002475, 0.002337, 0.002345, 0.002259, 0.002249, 0.002243, 0.002389, 0.001986, 0.002276, 0.002025, 0.002046, 0.002302, 0.001641, 0.002013, 0.00138, 0.001521, 0.001233, 0.001095, 0.0005258, 0.001131, 0.0006433, 0.000817, 0.001024, 0.0004985, 0.0007203, 0.0005965, 0.0007709, 0.0003472, 0.0008634, 0.0006046, 0.0006188, 0.0004593, 0.001457, 0.001158, 0.0008297, 0.0002866, 9.976e-05, 0.0007179, 0.00143, 0.001005, 0.00132, 0.001169, 0.0009395, 0.001039, 0.001437, 0.00057, 0.0007583, 0.0008231, 0.0003701, 0.001199, 0.001005, 0.0006113, 0.0009546, 0.001113, 0.001012, 0.0007645, 0.001316, 0.001208, 0.00132, 0.001292, 0.001347, 0.001218, 0.001458, 0.001445, 0.001751, 0.001597, 0.001502, 0.001521, 0.001594, 0.001574, 0.001588, 0.001681, 0.001638, 0.001657, 0.001659, 0.001285, 0.001593, 0.001705, 0.001654, 0.001311, 0.001689, 0.001561, 0.001595, 0.001169, 0.001548, 0.001466, 0.001439, 0.001623, 0.001565, 0.001176, 0.001459, 0.001567, 0.001521, 0.001572, 0.001515, 0.001548, 0.001487, 0.001446, 0.00152, 0.001412, 0.001256, 0.001469, 0.001433, 0.001407, 0.001395, 0.001249, 0.001417, 0.001524, 0.001392, 0.001348, 0.001375, 0.001413, 0.001358, 0.001363, 0.001454, 0.001375, 0.001351, 0.001434, 0.001402, 0.001414, 0.001397, 0.001404, 0.001408, 0.001373, 0.00136, 0.001355, 0.00138, 0.001378, 0.001295, 0.001372, 0.001365, 0.001342, 0.001359, 0.001347, 0.001317, 0.00134, 0.00133, 0.001333, 0.001318, 0.001319, 0.001298, 0.001297, 0.001292, 0.00128, 0.001264, 0.00127, 0.00127, 0.001259, 0.00125, 0.001246, 0.001244, 0.001232, 0.001211, 0.00121, 0.001192, 0.001177, 0.001197, 0.001153, 0.001141, 0.001166, 0.001108, 0.001114, 0.001037, 0.0009953, 0.0009964, 0.0009038, 0.0009826, 0.0009342, 0.0009564, 0.000894, 0.0005055, 0.0009406, 0.00101, 0.00101, 0.0009941, 0.0009982, 0.001007, 0.001019, 0.001033, 0.001042, 0.001038, 0.001024, 0.0009761, 0.0009327, 0.001002, 0.00103, 0.00103, 0.001042, 0.001028, 0.001026, 0.0009998, 0.00101, 0.001016, 0.0009775, 0.001001, 0.0009953, 0.0009861, 0.0009559, 0.0009154, 0.0009551, 0.0009805, 0.0008711, 0.0008989, 0.0009398, 0.0008582, 0.0007651, 0.0009211, 0.0009207, 0.0007782, 0.0008245, 0.0009028, 0.0007451, 0.000803, 0.0007789, 0.0007819, 0.0006958, 0.0007224, 0.0007881, 0.0007389, 0.0007857, 0.0006797, 0.0006194, 0.0007134, 0.0007343, 0.0005839, 0.0006539, 0.0007515, 0.0006777, 0.0006486, 0.0005573, 0.0004533, 0.0005829, 0.0003947, 0.0003838, 0.00053, 0.0004203, 0.0005582, 0.0004573, 0.0004224, 0.0004519, 0.0004426, 0.0004122, 0.0004333, 0.0004827, 0.0003749, 0.0002167, 0.0003025, 0.0002014, 0.0002132, 3.153e-05, 8.661e-05, 7.17e-05, 3.789e-05, 2.021e-05, 2.98e-06, 5.715e-06, 3.242e-07, 1.628e-06, 2.33e-06, 3.524e-07, 1.647e-07, 2.575e-07, 6.156e-09, 8.512e-11, 3.83e-07, 2.237e-07, 1.203e-10, 1.119e-06, 4.752e-07, 1.85e-11, 9.754e-08, 8.195e-08, 1.125e-08, 2.743e-07, 1.902e-06, 4.538e-06, 7.136e-06, 4.708e-06, 2.596e-06, 1.578e-05, 1.188e-06, 2.288e-06, 1.128e-07, 2.761e-07, 9.572e-09, 1.249e-07, 1.527e-07, 3.37e-07, 5.571e-06, 1.782e-07, 1.038e-05, 8.387e-06, 7.051e-06, 7.105e-07, 2.429e-06, 2.996e-06, 6.678e-08, 5.587e-09, 1.284e-06, 1.672e-05, 1.112e-05, 4.789e-09, 7.419e-09, 1.463e-05, 2.054e-05, 6.66e-06, 5.124e-08, 2.032e-05, 1.964e-06, 1.625e-05, 8.326e-06, 5.987e-06, 1.734e-05, 1.886e-05, 9.133e-05, 4.525e-06, 2.795e-06, 0.0001092, 5.24e-05, 5.552e-05, 9.58e-06, 3.44e-05, 3.916e-05, 0.0001329, 3.056e-05, 5.279e-05, 8.252e-05, 8.005e-05, 0.0001167, 2.448e-05, 9.834e-05, 0.0001414, 0.0001477, 1.991e-05, 0.0001031, 5.67e-05, 7.759e-05, 0.0001172, 9.056e-05, 4.673e-05, 0.0001445, 0.00011, 9.749e-05, 0.0001009, 0.0001052, 0.0001448, 0.0001261, 5.804e-05, 9.805e-05, 0.0002227, 0.0002093, 7.122e-05, 3.321e-05, 0.0001348, 0.0001685, 0.0002481, 0.0001288, 0.0001869, 0.0002206, 0.0002317, 0.0002834, 0.000156, 0.0001742, 0.0002388, 9.06e-05, 0.0002607, 0.0001532, 0.0001355, 8.612e-05, 0.0001521, 0.00018, 0.000108, 4.513e-05, 0.0001036, 0.0001368, 0.000171, 0.0002931, 0.0001287, 0.0001351, 0.0001131, 0.0002026, 0.0001145, 0.0001952, 0.0001047, 0.0002455, 0.0002169, 0.000205, 0.000204, 0.0001134, 0.0001642, 0.0002941, 0.0002584, 0.000278, 0.0002565, 0.0002736, 0.0002923, 0.0002622, 0.0002479, 0.0003058, 0.0002798, 0.000313, 0.0003359, 0.0003471, 0.0003073, 0.0002721, 0.0002235, 0.0002561, 0.0003357, 0.0003278, 0.0003163, 0.0002591, 0.0003427, 0.0003357, 0.000328, 0.0003124, 0.0002975, 0.0003321, 0.0003202, 0.0003173, 0.0003147, 0.0003106, 0.0003246, 0.0003344, 0.0003235, 0.0003366, 0.0003292, 0.00032, 0.0003231, 0.0003192, 0.0003315, 0.0003169, 0.0003123, 0.0003193, 0.0003253, 0.0003227, 0.000318, 0.0003185, 0.000321, 0.0003154, 0.0003141, 0.0003097, 0.0003078, 0.0003098, 0.0003083, 0.0003107, 0.0003088, 0.0003107, 0.0003066, 0.0003005, 0.0002997, 0.0003008, 0.0002984, 0.0003002, 0.0002988, 0.0002942, 0.0002914, 0.000291, 0.0002903, 0.0002928, 0.0002905, 0.0002881, 0.0002895, 0.0002908, 0.0002872, 0.000284, 0.0002847, 0.0002839, 0.00028, 0.0002795, 0.0002764, 0.0002769, 0.0002789, 0.0002806, 0.0002781, 0.0002756, 0.0002652, 0.0002612, 0.0002568, 0.0002492, 0.0002609, 0.0002633, 0.0002643, 0.0002599, 0.0002542, 0.0002558, 0.0002589, 0.0002614, 0.0002587, 0.0002541, 0.0002453, 0.0002371, 0.0002425, 0.0002477, 0.0002553, 0.0002578, 0.0002573, 0.0002529, 0.0002451, 0.0002515, 0.0002533, 0.0002499, 0.0002474, 0.0002437, 0.0002442, 0.0002453, 0.0002429, 0.0002421, 0.0002388, 0.0002402, 0.0002401, 0.0002328, 0.0002274, 0.000231, 0.0002328, 0.0002332, 0.0002323, 0.0002265, 0.0002226, 0.0002268, 0.0002296, 0.0002254, 0.0002195, 0.0002214, 0.0002244, 0.0002271, 0.0002238, 0.0002229, 0.0002223, 0.0002235, 0.0002223, 0.0002199, 0.000218, 0.0002161, 0.0002159, 0.0002084, 0.0002125, 0.0002091, 0.0002065, 0.0002042, 0.0001907, 0.0001991, 0.0001896, 0.0001961, 0.0002001, 0.0001867, 0.0001987, 0.0001927, 0.0001874, 0.0002005, 0.0001849, 0.0001948, 0.000196, 0.0001794, 0.0001946, 0.000195, 0.0001824, 0.0001935, 0.0001899, 0.0001911, 0.0001931, 0.0001904, 0.0001918, 0.0001914, 0.0001863, 0.0001886, 0.0001871, 0.0001741, 0.0001396, 0.0001715, 0.0001782, 0.0001812, 0.0001824, 0.0001768, 0.0001744, 0.0001778, 0.0001734, 0.0001704, 0.0001723, 0.000171, 0.0001658, 0.0001683, 0.0001613, 0.0001549, 0.0001637, 0.000167, 0.0001565, 0.0001678, 0.0001672, 0.0001611, 0.0001651, 0.0001634, 0.0001635, 0.0001533, 0.0001625, 0.0001647, 0.0001593, 0.0001621, 0.0001622, 0.0001449, 0.0001595, 0.0001582, 0.0001541, 0.0001542, 0.0001501, 0.0001419, 0.000142, 0.000138, 0.000129, 0.0001268, 0.0001184, 0.0001184, 0.0001115, 0.0001159, 0.0001084, 0.0001101, 9.303e-05, 0.0001006, 8.507e-05, 7.4e-05, 6.093e-05, 6.706e-05, 4.076e-05, 2.586e-05, 1.655e-05, 1.3e-05, 6.116e-06, 2.499e-06, 3.175e-06, 8.753e-08, 1.038e-07, 3.239e-09, 1.523e-07, 8.379e-08, 1.115e-08, 1.112e-07, 2e-07, 1.307e-10, 1.87e-10, 4.665e-07, 3.13e-07, 1.059e-06, 6.518e-07, 2.038e-08, 1.226e-08, 2.253e-07, 1.371e-07, 1.416e-06, 1.917e-06, 1.303e-06, 4.621e-06, 3.954e-06, 9.213e-06, 1.484e-05, 1.47e-05, 1.955e-05, 2.622e-05, 3.266e-05, 3.639e-05, 3.41e-05, 3.553e-05, 3.729e-05, 3.783e-05, 3.889e-05, 3.461e-05, 4.241e-05, 3.584e-05, 3.686e-05, 3.853e-05, 3.572e-05, 3.717e-05, 3.555e-05, 3.587e-05, 3.567e-05, 3.419e-05, 3.297e-05, 3.287e-05, 3.226e-05, 3.231e-05, 3.129e-05, 3.077e-05, 3.055e-05, 2.952e-05, 2.802e-05, 2.894e-05, 2.777e-05, 2.796e-05, 2.648e-05, 2.644e-05, 2.645e-05, 2.626e-05, 2.611e-05, 2.56e-05, 2.433e-05, 2.4e-05, 2.343e-05, 2.139e-05, 2.23e-05, 2.188e-05, 2.188e-05, 2.032e-05, 2.102e-05, 2.07e-05, 1.791e-05, 1.884e-05, 1.992e-05, 1.903e-05, 1.894e-05, 1.831e-05, 1.799e-05, 1.744e-05, 1.696e-05, 1.611e-05, 1.626e-05, 1.49e-05, 1.447e-05, 1.475e-05, 1.363e-05, 1.328e-05, 1.391e-05, 1.28e-05, 1.27e-05, 1.224e-05, 1.15e-05, 1.154e-05, 1.288e-05, 1.124e-05, 9.837e-06, 1.134e-05, 1.1e-05, 1.105e-05, 8.995e-06, 9.553e-06, 7.915e-06, 8.759e-06, 9.236e-06, 9.445e-06, 5.683e-06, 8.069e-06, 8.18e-06, 6.207e-06, 6.898e-06, 7.292e-06, 7.918e-06, 6.443e-06, 6.588e-06, 5.404e-06, 5.084e-06, 6.083e-06, 7.815e-06, 3.077e-06, 7.527e-06, 4.06e-06, 2.889e-06, 4.813e-06, 5.864e-06, 4.515e-06, 3.457e-06, 3.458e-06, 2.215e-06, 1.581e-06, 1.183e-06, 1.015e-06, 2.212e-06, 7.231e-07, 8.405e-07, 2.831e-07, 3.242e-07, 9.469e-08, 6.564e-09, 3.32e-09, 4.957e-09, 8.946e-12, 2.973e-12, 1.215e-10, 4.813e-12, 4.321e-14, 2.082e-16, 5.971999999999999e-22, 3.532e-18, 6.898e-26, 1.685e-23, 1.745e-27, 1.192e-21, 1.014e-27, 1.4790000000000002e-25, 4.0730000000000005e-28, 1.221e-23, 1.913e-21, 2.561e-32, 5.404e-15, 6.833e-15, 2.167e-16, 2.639e-16, 1.423e-21, 6.541e-21, 6.137999999999999e-29, 1.3169999999999999e-39, 3.4390000000000003e-28, 3.297e-20, 9.01e-21, 3.178e-19, 3.549e-22, 1.522e-18, 9.809e-17, 1.033e-21, 3.109e-18, 1.5810000000000002e-31, 1.191e-18, 1.942e-15, 2.818e-17, 3.6809999999999998e-22, 4.514e-17, 1.101e-16, 6.466e-19, 1.873e-15, 1.027e-19, 8.688e-18, 2.169e-15, 9.272e-15, 1.423e-13, 1.479e-12, 1.548e-12, 3.254e-11, 7.246e-13, 3.999e-10, 1.41e-10, 8.782e-12, 4.757e-09, 2.156e-08, 2.686e-11, 2.014e-09, 6.058e-08, 5.892e-09, 1.624e-09, 2.5e-08, 8.316e-08, 1.215e-08, 1.431e-07, 1.002e-07, 1.359e-07, 6.738e-08, 4.467e-07, 1.552e-07, 6.154e-08, 4.106e-07, 2.457e-07, 4.056e-07, 1.891e-07, 7.383e-07, 7.029e-07, 2.975e-07, 2.464e-07, 5.932e-07, 2.711e-07, 5.534e-07, 6.935e-07, 6.786e-08, 1.701e-07, 2.124e-07, 6.886e-07, 8.492e-07, 4.492e-07, 6.675e-07, 3.344e-07, 5.859e-07, 5.655e-07, 1.234e-07, 6.106e-07, 5.194e-07, 2.587e-07, 2.371e-07, 4.17e-07, 1.621e-07, 6.575e-08, 5.055e-07, 3.095e-07, 2.261e-07, 4.771e-07, 3.138e-07, 2.168e-07, 2.726e-07, 1.108e-07, 3.701e-07, 1.181e-07, 1.281e-07, 2.319e-07, 6.765e-07, 2.618e-07, 4.004e-07, 7.18e-07, 2.787e-07, 2.66e-07, 4.635e-07, 3.993e-07, 5.618e-07, 7.042e-07, 7.003e-07, 4.939e-07, 5.859e-07, 4.271e-07, 2.851e-07, 2.066e-07, 5.879e-08, 4.754e-08, 2.539e-08, 7.01e-08, 1.199e-07, 3.082e-08, 3.92e-08, 4.175e-07, 2.044e-07, 7.065e-08, 1.404e-07, 5.045e-07, 7.43e-08, 1.84e-07, 8.866e-08, 3.724e-07, 1.712e-07, 5.433e-07, 4.116e-07, 1.117e-07, 1.127e-07, 2.457e-07, 1.832e-07, 2.61e-10, 5.1e-09, 1.504e-07, 2.25e-07, 3.749e-07, 2.13e-07, 1.673e-07, 3.751e-07, 1.895e-07, 2.534e-07, 3.138e-07, 1.622e-07, 3.725e-07, 1.895e-07, 3.113e-07, 3.346e-07, 3.518e-07, 4.475e-07, 1.562e-07, 2.932e-07, 2.33e-07, 4.498e-07, 3.217e-07, 2.63e-07, 4.135e-07, 2.513e-07, 3.899e-07, 3.507e-07, 2.749e-07, 4.188e-07, 2.954e-07, 3.992e-07, 3.486e-07, 3.477e-07, 3.845e-07, 3.285e-07, 3.82e-07, 3.747e-07, 3.662e-07, 3.75e-07, 3.733e-07, 3.823e-07, 3.638e-07, 3.5e-07, 2.936e-07, 2.805e-07, 2.929e-07, 3.296e-07, 2.976e-07, 3.317e-07, 3.193e-07, 2.771e-07, 2.717e-07, 3.035e-07, 2.794e-07, 2.947e-07, 2.977e-07, 3.101e-07, 2.955e-07, 2.871e-07, 2.899e-07, 3.297e-07, 2.911e-07, 2.909e-07, 2.984e-07, 3.176e-07, 2.845e-07, 2.804e-07, 3.028e-07, 3.002e-07, 2.747e-07, 2.36e-07, 1.76e-07, 2.46e-07, 2.594e-07, 2.611e-07, 2.71e-07, 2.811e-07, 2.755e-07, 2.46e-07, 2.459e-07, 2.691e-07, 2.685e-07, 2.418e-07, 2.277e-07, 2.297e-07, 2.518e-07, 2.353e-07, 2.316e-07, 2.307e-07, 2.2e-07, 2.31e-07, 2.273e-07, 2.348e-07, 2.213e-07, 2.009e-07, 2.176e-07, 2.325e-07, 2.238e-07, 2.073e-07, 1.966e-07, 2.244e-07, 2.21e-07, 2.227e-07, 1.909e-07, 2.074e-07, 1.996e-07, 1.994e-07, 1.931e-07, 1.796e-07, 1.723e-07, 1.54e-07, 1.4e-07, 1.323e-07, 1.348e-07, 1.377e-07, 1.51e-07, 1.687e-07, 1.615e-07, 1.404e-07, 1.362e-07, 1.36e-07, 1.339e-07, 1.371e-07, 1.428e-07, 1.449e-07, 1.481e-07, 1.504e-07, 1.507e-07, 1.519e-07, 1.528e-07, 1.507e-07, 1.455e-07, 1.42e-07, 1.423e-07, 1.396e-07, 1.356e-07, 1.291e-07]</t>
  </si>
  <si>
    <t>5.886e-21, 1.772e-19, 9.162e-19, 3.823e-19, 1.443e-18, 3.966e-18, 1.307e-17, 2.148e-17, 3.49e-16, 9.956e-16, 2.097e-15, 1.036e-14, 4.138e-14, 1.814e-13, 5.093e-13, 1.903e-12, 4.845e-12, 1.609e-11, 4.555e-11, 1.434e-10, 4.073e-10, 8.421e-10, 1.828e-09, 5.331e-09, 1.179e-08, 1.768e-08, 4.13e-08, 1.13e-07, 1.92e-07, 2.473e-07, 4.556e-07, 1.209e-06, 2.408e-06, 3.492e-06, 4.885e-06, 1.385e-05, 2.299e-05, 2.415e-05, 5.572e-05, 0.0001009, 0.0001166, 0.0001794, 0.0003622, 0.0006522, 0.0005806, 0.001141, 0.002066, 0.002634, 0.002484, 0.003743, 0.005744, 0.006625, 0.006428, 0.008038, 0.01203, 0.01611, 0.01704, 0.02019, 0.01972, 0.02262, 0.02276, 0.03688, 0.04634, 0.04475, 0.04483, 0.05461, 0.05926, 0.05752, 0.07201, 0.06394, 0.08403, 0.07026, 0.06143, 0.08827, 0.1096, 0.114, 0.08901, 0.1106, 0.1313, 0.107, 0.1293, 0.1619, 0.1442, 0.1382, 0.1473, 0.1282, 0.1277, 0.1568, 0.183, 0.1858, 0.1607, 0.2067, 0.2525, 0.2528, 0.252, 0.2435, 0.217, 0.2279, 0.2728, 0.3096, 0.3124, 0.2502, 0.255, 0.2592, 0.2799, 0.2768, 0.2761, 0.25, 0.2562, 0.2956, 0.2777, 0.3241, 0.2243, 0.263, 0.2159, 0.2686, 0.2622, 0.3024, 0.2994, 0.2881, 0.3389, 0.3055, 0.2978, 0.2735, 0.327, 0.306, 0.3366, 0.317, 0.2345, 0.2367, 0.3134, 0.3201, 0.2721, 0.3083, 0.331, 0.2677, 0.3053, 0.3052, 0.2832, 0.2805, 0.3471, 0.3662, 0.3272, 0.318, 0.3417, 0.2667, 0.3361, 0.3595, 0.3733, 0.3786, 0.3774, 0.3411, 0.357, 0.3049, 0.2519, 0.3085, 0.2445, 0.209, 0.2924, 0.3727, 0.3951, 0.3159, 0.2881, 0.3318, 0.2871, 0.3975, 0.3572, 0.3291, 0.4027, 0.3443, 0.3507, 0.4403, 0.4667, 0.4386, 0.4273, 0.4435, 0.3883, 0.3919, 0.4233, 0.4514, 0.4813, 0.3737, 0.3994, 0.4998, 0.3318, 0.3979, 0.4049, 0.2636, 0.3831, 0.3173, 0.3086, 0.4608, 0.382, 0.396, 0.4194, 0.4908, 0.5321, 0.5031, 0.4152, 0.3793, 0.3945, 0.478, 0.4791, 0.38, 0.3376, 0.2879, 0.2666, 0.2569, 0.2834, 0.417, 0.4137, 0.3854, 0.3302, 0.4338, 0.3606, 0.4051, 0.3741, 0.3699, 0.3994, 0.4839, 0.4858, 0.4472, 0.5265, 0.5372, 0.4526, 0.4053, 0.2256, 0.164, 0.3339, 0.4246, 0.5182, 0.5265, 0.4566, 0.267, 0.2004, 0.4077, 0.5711, 0.5904, 0.6396, 0.6376, 0.6622, 0.6713, 0.7086, 0.6735, 0.6634, 0.6635, 0.6531, 0.6429, 0.6682, 0.7154, 0.6254, 0.6777, 0.7283, 0.7104, 0.7194, 0.7216, 0.7346, 0.7167, 0.7037, 0.7132, 0.7103, 0.7434, 0.7068, 0.6906, 0.7306, 0.7296, 0.711, 0.6979, 0.68, 0.6444, 0.5641, 0.5592, 0.7223, 0.7264, 0.6747, 0.7047, 0.7944, 0.784, 0.7141, 0.7385, 0.7623, 0.7902, 0.8478, 0.8266, 0.8441, 0.8261, 0.7886, 0.8525, 0.8657, 0.8694, 0.8939, 0.9273, 0.8936, 0.8406, 0.8778, 0.8833, 0.9044, 0.9195, 0.8882, 0.8837, 0.8861, 0.9066, 0.9138, 0.9076, 0.8928, 0.8818, 0.8905, 0.8743, 0.8846, 0.8894, 0.8613, 0.8601, 0.9063, 0.8946, 0.8955, 0.903, 0.8758, 0.8781, 0.9026, 0.8973, 0.8993, 0.9163, 0.9213, 0.9104, 0.8919, 0.8501, 0.7433, 0.7791, 0.8547, 0.8574, 0.9021, 0.8866, 0.8373, 0.8647, 0.8734, 0.8809, 0.8864, 0.9002, 0.8581, 0.869, 0.8437, 0.8282, 0.817, 0.8509, 0.8336, 0.8589, 0.8877, 0.8452, 0.8184, 0.8409, 0.8361, 0.8579, 0.8671, 0.8206, 0.8149, 0.8068, 0.8048, 0.7151, 0.7518, 0.7886, 0.8173, 0.825, 0.8257, 0.8108, 0.84, 0.8497, 0.8114, 0.7647, 0.8085, 0.8523, 0.8399, 0.8523, 0.8229, 0.7988, 0.8225, 0.8406, 0.8485, 0.8151, 0.8295, 0.8227, 0.7892, 0.7956, 0.8206, 0.8106, 0.8256, 0.8226, 0.8272, 0.8259, 0.8155, 0.8177, 0.8274, 0.8173, 0.8228, 0.8081, 0.8273, 0.829, 0.8182, 0.7927, 0.7867, 0.7719, 0.7814, 0.7914, 0.7855, 0.8068, 0.7847, 0.7779, 0.7664, 0.7809, 0.775, 0.76, 0.7578, 0.7507, 0.7703, 0.7779, 0.7749, 0.7604, 0.753, 0.7609, 0.7489, 0.7518, 0.7667, 0.7711, 0.7862, 0.7884, 0.7958, 0.7767, 0.7615, 0.78, 0.7673, 0.6905, 0.7215, 0.7577, 0.7513, 0.7575, 0.7538, 0.7382, 0.7588, 0.7514, 0.7472, 0.7462, 0.7446, 0.7366, 0.7312, 0.7427, 0.7549, 0.7509, 0.7478, 0.7553, 0.7471, 0.7485, 0.7433, 0.7473, 0.7452, 0.736, 0.7261, 0.7419, 0.7176, 0.7162, 0.7438, 0.7363, 0.741, 0.7419, 0.7333, 0.7222, 0.7096, 0.708, 0.7188, 0.7284, 0.6774, 0.7105, 0.6925, 0.7085, 0.7026, 0.7235, 0.716, 0.7277, 0.7181, 0.7302, 0.7367, 0.7288, 0.7219, 0.7217, 0.7184, 0.7288, 0.7264, 0.7288, 0.7154, 0.7132, 0.7167, 0.7024, 0.6985, 0.7273, 0.708, 0.7185, 0.7098, 0.6882, 0.6074, 0.6241, 0.6973, 0.701, 0.7035, 0.7071, 0.7082, 0.6944, 0.7023, 0.7025, 0.703, 0.7023, 0.7024, 0.7134, 0.7103, 0.7102, 0.7042, 0.7148, 0.7122, 0.7058, 0.7107, 0.7037, 0.7057, 0.6944, 0.7, 0.6955, 0.6948, 0.6936, 0.6903, 0.6961, 0.6921, 0.4399, 0.5244, 0.5267, 0.5559, 0.5899, 0.619, 0.6286, 0.634, 0.6533, 0.6556, 0.6798, 0.67, 0.6644, 0.6567, 0.6532, 0.6541, 0.6557, 0.6705, 0.673, 0.6695, 0.6696, 0.671, 0.6683, 0.6701, 0.6679, 0.6645, 0.6593, 0.6617, 0.6451, 0.6477, 0.5994, 0.5679, 0.5231, 0.5474, 0.5761, 0.6307, 0.6038, 0.5614, 0.5611, 0.5781, 0.5808, 0.5568, 0.5632, 0.5936, 0.5739, 0.5985, 0.6188, 0.6298, 0.6188, 0.6176, 0.6207, 0.6223, 0.611, 0.6235, 0.6152, 0.6142, 0.6292, 0.6262, 0.6254, 0.6282, 0.6294, 0.628, 0.6208, 0.6204, 0.6141, 0.6167, 0.6198, 0.6212, 0.6178, 0.6174, 0.6182, 0.6105, 0.5969, 0.08123, 0.03959, 0.2836, 0.1304, 0.2057, 0.2836, 0.3583, 0.4627, 0.5427, 0.5561, 0.5773, 0.583, 0.5845, 0.5887, 0.5859, 0.5815, 0.5886, 0.5809, 0.5774, 0.5779, 0.5746, 0.5753, 0.5789, 0.5688, 0.5716, 0.568, 0.5747, 0.5685, 0.5634, 0.5649, 0.5551, 0.5549, 0.5501, 0.5419, 0.5443, 0.5552, 0.5463, 0.5471, 0.5557, 0.5538, 0.5464, 0.5459, 0.5442, 0.541, 0.5409, 0.537, 0.5487, 0.543, 0.5428, 0.5352, 0.5342, 0.5369, 0.5275, 0.5207, 0.4792, 0.4759, 0.453, 0.4546, 0.4413, 0.4716, 0.4525, 0.5041, 0.4955, 0.379, 0.4904, 0.4982, 0.4862, 0.5058, 0.4524, 0.4835, 0.4817, 0.4818, 0.473, 0.4858, 0.4762, 0.5073, 0.4952, 0.5082, 0.4963, 0.4998, 0.5096, 0.5042, 0.5026, 0.4997, 0.4945, 0.5088, 0.5062, 0.4958, 0.494, 0.4799, 0.4596, 0.4878, 0.4839, 0.4646, 0.4022, 0.4405, 0.4821, 0.4919, 0.4887, 0.4887, 0.4892, 0.4868, 0.4942, 0.5059, 0.4807, 0.4764, 0.4284, 0.4471, 0.4865, 0.4764, 0.49, 0.4834, 0.4816, 0.4807, 0.475, 0.4654, 0.4704, 0.475, 0.4805, 0.473, 0.4628, 0.4566, 0.4665, 0.4676, 0.4656, 0.4691, 0.4491, 0.4524, 0.4606, 0.4634, 0.462, 0.4603, 0.4494, 0.4394, 0.4309, 0.4163, 0.4042, 0.364, 0.3826, 0.3074, 0.3809, 0.3251, 0.3529, 0.3611, 0.4291, 0.4186, 0.3961, 0.3402, 0.3475, 0.3649, 0.3395, 0.3518, 0.363, 0.3453, 0.3431, 0.3644, 0.3218, 0.379, 0.3308, 0.3822, 0.385, 0.3901, 0.3617, 0.3765, 0.3704, 0.3634, 0.3665, 0.3982, 0.3274, 0.3086, 0.2598, 0.2428, 0.1919, 0.1668, 0.1143, 0.1618, 0.1151, 0.1195, 0.1406, 0.2353, 0.2713, 0.2212, 0.2445, 0.1744, 0.1729, 0.2256, 0.1335, 0.2308, 0.174, 0.2897, 0.1121, 0.2824, 0.1788, 0.2124, 0.2426, 0.2162, 0.2018, 0.1822, 0.2581, 0.2232, 0.2487, 0.2658, 0.254, 0.2806, 0.2617, 0.2778, 0.2855, 0.2876, 0.3398, 0.3545, 0.3356, 0.3648, 0.3508, 0.3255, 0.3085, 0.3135, 0.3079, 0.3363, 0.3252, 0.3347, 0.3217, 0.3605, 0.3504, 0.34, 0.3654, 0.3488, 0.3689, 0.3645, 0.364, 0.3652, 0.3612, 0.3667, 0.3683, 0.3635, 0.3678, 0.3668, 0.3659, 0.3661, 0.3645, 0.3631, 0.3615, 0.3649, 0.3584, 0.3587, 0.3508, 0.3367, 0.3506, 0.3575, 0.3564, 0.3551, 0.354, 0.3556, 0.3533, 0.3545, 0.352, 0.3498, 0.3483, 0.3493, 0.3475, 0.3414, 0.3459, 0.3451, 0.3429, 0.3467, 0.3437, 0.3459, 0.3447, 0.3439, 0.3432, 0.3393, 0.341, 0.3398, 0.3385, 0.3334, 0.3333, 0.3343, 0.3361, 0.3305, 0.332, 0.3318, 0.3304, 0.3317, 0.3293, 0.3282, 0.3293, 0.3248, 0.3212, 0.3241, 0.3258, 0.3246, 0.323, 0.3225, 0.3212, 0.3185, 0.3191, 0.3192, 0.3181, 0.317, 0.3091, 0.3094, 0.3088, 0.3084, 0.3101, 0.3071, 0.3104, 0.3087, 0.3021, 0.3064, 0.2999, 0.2911, 0.302, 0.3053, 0.3033, 0.2986, 0.3053, 0.2941, 0.3058, 0.3027, 0.2979, 0.301, 0.3, 0.291, 0.2928, 0.2931, 0.292, 0.3002, 0.282, 0.2841, 0.2943, 0.2885, 0.2852, 0.2949, 0.2927, 0.2603, 0.2703, 0.269, 0.2615, 0.2861, 0.2585, 0.2677, 0.255, 0.2563, 0.2481, 0.2483, 0.2483, 0.2642, 0.2231, 0.2541, 0.2289, 0.2325, 0.2595, 0.1909, 0.2311, 0.1634, 0.1793, 0.1494, 0.133, 0.06624, 0.1386, 0.08183, 0.1022, 0.1268, 0.06493, 0.09218, 0.07799, 0.09862, 0.04625, 0.1102, 0.07844, 0.08073, 0.06043, 0.1804, 0.1471, 0.1077, 0.039, 0.01443, 0.09508, 0.1803, 0.1316, 0.1709, 0.1525, 0.1251, 0.1381, 0.1853, 0.07947, 0.1033, 0.1115, 0.05228, 0.1606, 0.1367, 0.08585, 0.1308, 0.1513, 0.1407, 0.1065, 0.1785, 0.1654, 0.1798, 0.1771, 0.1845, 0.1688, 0.1995, 0.1989, 0.2373, 0.2191, 0.2072, 0.211, 0.2209, 0.2185, 0.2206, 0.2337, 0.2292, 0.2328, 0.2332, 0.185, 0.2257, 0.2416, 0.2355, 0.191, 0.2418, 0.2259, 0.2307, 0.1745, 0.2251, 0.2158, 0.2129, 0.238, 0.2308, 0.1781, 0.2174, 0.2332, 0.2275, 0.2352, 0.2284, 0.2332, 0.2251, 0.2199, 0.2305, 0.2161, 0.1942, 0.2255, 0.2211, 0.2181, 0.2158, 0.1968, 0.2213, 0.2367, 0.2183, 0.2117, 0.2168, 0.2228, 0.2154, 0.2168, 0.2306, 0.2197, 0.2168, 0.2298, 0.2258, 0.2281, 0.2262, 0.228, 0.2291, 0.2246, 0.2233, 0.2232, 0.2276, 0.2279, 0.2155, 0.2283, 0.2278, 0.225, 0.2282, 0.2269, 0.223, 0.2271, 0.2263, 0.2274, 0.2257, 0.2266, 0.2237, 0.2243, 0.2241, 0.2228, 0.2208, 0.2226, 0.2233, 0.222, 0.2212, 0.2214, 0.2216, 0.2202, 0.2172, 0.2176, 0.2154, 0.2135, 0.2174, 0.2104, 0.2091, 0.2139, 0.2047, 0.2063, 0.1933, 0.1865, 0.1872, 0.1712, 0.1857, 0.1776, 0.182, 0.1712, 0.0993, 0.1806, 0.1935, 0.1939, 0.1916, 0.1929, 0.1952, 0.1978, 0.2009, 0.2033, 0.2031, 0.2008, 0.1919, 0.1838, 0.1981, 0.2042, 0.205, 0.2077, 0.2059, 0.2061, 0.2017, 0.2041, 0.206, 0.1994, 0.2044, 0.2038, 0.2026, 0.1975, 0.1902, 0.1983, 0.2039, 0.1834, 0.1893, 0.1975, 0.1824, 0.1643, 0.1956, 0.196, 0.1689, 0.1785, 0.1941, 0.1637, 0.1757, 0.1706, 0.1721, 0.1554, 0.1606, 0.1748, 0.1656, 0.1754, 0.1542, 0.1425, 0.162, 0.1666, 0.1353, 0.1511, 0.1717, 0.1567, 0.1511, 0.1319, 0.1091, 0.1376, 0.09594, 0.09431, 0.1265, 0.1036, 0.1343, 0.1125, 0.1044, 0.1114, 0.1096, 0.1037, 0.1079, 0.1197, 0.09348, 0.05698, 0.07803, 0.05232, 0.05517, 0.008147, 0.02237, 0.01939, 0.009527, 0.004835, 0.0006201, 0.001284, 5.568e-05, 0.0003345, 0.0004858, 6.173e-05, 2.439e-05, 4.262e-05, 6.541e-07, 6.821e-09, 6.589e-05, 3.545e-05, 8.269e-09, 0.0002057, 8.383e-05, 8.679e-10, 1.511e-05, 1.191e-05, 1.412e-06, 4.821e-05, 0.000394, 0.00103, 0.001688, 0.001132, 0.0006093, 0.003972, 0.0002754, 0.0005168, 2.27e-05, 4.921e-05, 1.451e-06, 1.995e-05, 2.897e-05, 5.879e-05, 0.001304, 3.715e-05, 0.00259, 0.002143, 0.001732, 0.0001619, 0.0005939, 0.0006667, 1.22e-05, 6.867e-07, 0.0003045, 0.004502, 0.002972, 5.469e-07, 9.644e-07, 0.00426, 0.005904, 0.001938, 9.031e-06, 0.005805, 0.0005514, 0.004684, 0.002328, 0.001658, 0.005124, 0.00572, 0.02908, 0.001271, 0.0007614, 0.03564, 0.01671, 0.01816, 0.003254, 0.0115, 0.01284, 0.04406, 0.01056, 0.01819, 0.02774, 0.0275, 0.04057, 0.008003, 0.0342, 0.0491, 0.05162, 0.006573, 0.03658, 0.02062, 0.02684, 0.04087, 0.03199, 0.0167, 0.05068, 0.03915, 0.03446, 0.03621, 0.03867, 0.0518, 0.04532, 0.02198, 0.0354, 0.07979, 0.07465, 0.02639, 0.01249, 0.04975, 0.06173, 0.08948, 0.04865, 0.06797, 0.0806, 0.08581, 0.1026, 0.0592, 0.06525, 0.08769, 0.03509, 0.09632, 0.05972, 0.05181, 0.03314, 0.05818, 0.06831, 0.04201, 0.01796, 0.04055, 0.05322, 0.06665, 0.1102, 0.05091, 0.0531, 0.04557, 0.07892, 0.04599, 0.07654, 0.04266, 0.09474, 0.08549, 0.08074, 0.08045, 0.0457, 0.06565, 0.1142, 0.1019, 0.1097, 0.1009, 0.1076, 0.115, 0.1042, 0.09906, 0.1213, 0.1119, 0.1242, 0.133, 0.1371, 0.1227, 0.1096, 0.09114, 0.1037, 0.1343, 0.1318, 0.128, 0.1064, 0.1385, 0.1361, 0.1334, 0.1276, 0.1222, 0.1359, 0.1317, 0.1308, 0.1302, 0.1288, 0.1346, 0.1387, 0.1347, 0.1403, 0.1376, 0.1343, 0.1359, 0.1348, 0.14, 0.1342, 0.1326, 0.1361, 0.1389, 0.1381, 0.1365, 0.1371, 0.1386, 0.1366, 0.1363, 0.1348, 0.1342, 0.1355, 0.1353, 0.1367, 0.1363, 0.1374, 0.1359, 0.1335, 0.1334, 0.1342, 0.1335, 0.1346, 0.1344, 0.1326, 0.1317, 0.1318, 0.1319, 0.1333, 0.1326, 0.1318, 0.1328, 0.1336, 0.1323, 0.1311, 0.1317, 0.1316, 0.1301, 0.1302, 0.129, 0.1294, 0.1306, 0.1316, 0.1306, 0.1297, 0.1251, 0.1236, 0.1218, 0.1185, 0.1244, 0.1258, 0.1265, 0.1247, 0.1222, 0.1232, 0.1249, 0.1264, 0.1253, 0.1234, 0.1193, 0.1156, 0.1184, 0.1212, 0.1252, 0.1268, 0.1269, 0.125, 0.1214, 0.1249, 0.126, 0.1246, 0.1236, 0.1221, 0.1227, 0.1235, 0.1226, 0.1225, 0.1211, 0.1222, 0.1224, 0.1189, 0.1165, 0.1186, 0.1198, 0.1202, 0.1201, 0.1173, 0.1156, 0.118, 0.1198, 0.1179, 0.115, 0.1164, 0.1182, 0.1199, 0.1185, 0.1183, 0.1183, 0.1192, 0.1189, 0.1179, 0.1172, 0.1165, 0.1166, 0.1129, 0.1153, 0.1139, 0.1127, 0.1116, 0.1048, 0.1094, 0.1047, 0.1083, 0.1107, 0.104, 0.1105, 0.1076, 0.1051, 0.1123, 0.1042, 0.1097, 0.1106, 0.1019, 0.1104, 0.1109, 0.1044, 0.1107, 0.109, 0.1099, 0.1112, 0.11, 0.1111, 0.1112, 0.1086, 0.1101, 0.1096, 0.1026, 0.0833, 0.1016, 0.1056, 0.1076, 0.1086, 0.1056, 0.1044, 0.1067, 0.1045, 0.1029, 0.1043, 0.1038, 0.1011, 0.1026, 0.09868, 0.09512, 0.1006, 0.1029, 0.09706, 0.1039, 0.1038, 0.1004, 0.1031, 0.1023, 0.1027, 0.09687, 0.1027, 0.1042, 0.1011, 0.103, 0.1034, 0.09315, 0.1022, 0.1016, 0.09933, 0.09972, 0.09794, 0.09386, 0.09514, 0.09356, 0.08866, 0.08832, 0.08347, 0.08441, 0.08089, 0.08446, 0.08028, 0.082, 0.07109, 0.07686, 0.0665, 0.05898, 0.04966, 0.05468, 0.03423, 0.02286, 0.01455, 0.01165, 0.005325, 0.002128, 0.00272, 5.452e-05, 7.549e-05, 1.631e-06, 9.481e-05, 5.141e-05, 6.154e-06, 8.014e-05, 0.0001426, 4.556e-08, 6.84e-08, 0.0003833, 0.0002518, 0.0009413, 0.000569, 1.34e-05, 8.202e-06, 0.0001805, 0.0001166, 0.00142, 0.002066, 0.001367, 0.00529, 0.00479, 0.01141, 0.01838, 0.01826, 0.02468, 0.03308, 0.04111, 0.0458, 0.04337, 0.04538, 0.04795, 0.04903, 0.05081, 0.04601, 0.05627, 0.04852, 0.05038, 0.05325, 0.05011, 0.05271, 0.05106, 0.0521, 0.0524, 0.05083, 0.04957, 0.04991, 0.04954, 0.05015, 0.04908, 0.04873, 0.04879, 0.04765, 0.04573, 0.04753, 0.04602, 0.04674, 0.04468, 0.04497, 0.04536, 0.04536, 0.04551, 0.04502, 0.04325, 0.04303, 0.04242, 0.03916, 0.04115, 0.04074, 0.04111, 0.03868, 0.04023, 0.03997, 0.03505, 0.03716, 0.0396, 0.03823, 0.03841, 0.03754, 0.03726, 0.03652, 0.0359, 0.03451, 0.03534, 0.0328, 0.03229, 0.03327, 0.0311, 0.03059, 0.03232, 0.03003, 0.03009, 0.02926, 0.02772, 0.02809, 0.0316, 0.02783, 0.0246, 0.0286, 0.02796, 0.02831, 0.02331, 0.02491, 0.02094, 0.02325, 0.02471, 0.02556, 0.01549, 0.02219, 0.02277, 0.01751, 0.01958, 0.0208, 0.02275, 0.0189, 0.01947, 0.01621, 0.01549, 0.01854, 0.02377, 0.009808, 0.02355, 0.01309, 0.009433, 0.01574, 0.01921, 0.01506, 0.01163, 0.01168, 0.007495, 0.005348, 0.003967, 0.003446, 0.007634, 0.002536, 0.002954, 0.0009599, 0.001001, 0.0003003, 1.344e-05, 6.187e-06, 9.884e-06, 1.04e-08, 3.488e-09, 1.591e-07, 5.708e-09, 2.971e-11, 6.922e-14, 4.16e-20, 5.627e-16, 1.4659999999999999e-24, 5.933999999999999e-22, 9.762000000000001e-26, 6.789000000000001e-20, 3.389e-26, 3.549e-24, 5.862e-27, 9.826e-22, 1.036e-19, 1.0540000000000001e-31, 3.025e-12, 3.391e-12, 7.307e-14, 7.542e-14, 1.011e-19, 8.993e-19, 1.46e-27, 2.0709999999999998e-39, 8.475e-27, 5.734e-18, 1.353e-18, 4.023e-17, 4.4840000000000003e-20, 2.923e-16, 2.527e-14, 2.018e-19, 4.992e-16, 1.08e-30, 4.054e-16, 6.512e-13, 8.216e-15, 6.740000000000001e-20, 1.822e-14, 4.447e-14, 1.765e-16, 9.918e-13, 2.478e-17, 2.877e-15, 9.541e-13, 7.794e-12, 2.081e-10, 1.756e-09, 1.535e-09, 6.142e-08, 1.285e-09, 1.066e-06, 3.626e-07, 1.704e-08, 1.496e-05, 8.621e-05, 5.358e-08, 6.753e-06, 0.0002971, 2.267e-05, 6.644e-06, 0.0001131, 0.0004272, 5.016e-05, 0.0008212, 0.0005865, 0.0007796, 0.0003933, 0.003041, 0.001015, 0.000365, 0.002838, 0.001647, 0.002927, 0.001305, 0.00567, 0.005417, 0.002154, 0.00177, 0.004606, 0.002092, 0.004374, 0.005639, 0.0004843, 0.001273, 0.001593, 0.00577, 0.007349, 0.003709, 0.00574, 0.002727, 0.005087, 0.004867, 0.0009408, 0.00545, 0.004605, 0.00223, 0.001993, 0.003656, 0.001351, 0.0005054, 0.004656, 0.002725, 0.001932, 0.004481, 0.002918, 0.001894, 0.002432, 0.000923, 0.003524, 0.001043, 0.00112, 0.002179, 0.006808, 0.002531, 0.004044, 0.007419, 0.002745, 0.002656, 0.004718, 0.004102, 0.005861, 0.007573, 0.00762, 0.005222, 0.006417, 0.004434, 0.003037, 0.002022, 0.0005492, 0.000427, 0.000212, 0.0006502, 0.001171, 0.0002883, 0.0003561, 0.004677, 0.002119, 0.0007329, 0.001483, 0.005886, 0.000744, 0.002062, 0.0008718, 0.003935, 0.001826, 0.006465, 0.004735, 0.001219, 0.001255, 0.002832, 0.002026, 1.099e-06, 3.921e-05, 0.001674, 0.002817, 0.004715, 0.002696, 0.002038, 0.004952, 0.002351, 0.003314, 0.004216, 0.002003, 0.005138, 0.002408, 0.004281, 0.004609, 0.004957, 0.006532, 0.002029, 0.004197, 0.003208, 0.006779, 0.004673, 0.003746, 0.006306, 0.003604, 0.005963, 0.00532, 0.0041, 0.006586, 0.004468, 0.006323, 0.005456, 0.005471, 0.006166, 0.005202, 0.006198, 0.006106, 0.005999, 0.006187, 0.006157, 0.006321, 0.006003, 0.005771, 0.004775, 0.004564, 0.004804, 0.0055, 0.004951, 0.005594, 0.00538, 0.004605, 0.004489, 0.005128, 0.004741, 0.005032, 0.005147, 0.005398, 0.005132, 0.005007, 0.005109, 0.005897, 0.005187, 0.005228, 0.005407, 0.005815, 0.005195, 0.005148, 0.00562, 0.005608, 0.005121, 0.00439, 0.003218, 0.004633, 0.00492, 0.004979, 0.00522, 0.005455, 0.005368, 0.004778, 0.004806, 0.005313, 0.005322, 0.004793, 0.00453, 0.004593, 0.005085, 0.004762, 0.004707, 0.004699, 0.004493, 0.004761, 0.004707, 0.004886, 0.004607, 0.004187, 0.004577, 0.004927, 0.004756, 0.004405, 0.004193, 0.004837, 0.004782, 0.004845, 0.004138, 0.004536, 0.004375, 0.004392, 0.004268, 0.003968, 0.003818, 0.003403, 0.003086, 0.002918, 0.002997, 0.003083, 0.003423, 0.003873, 0.003714, 0.003217, 0.003132, 0.003143, 0.003108, 0.003203, 0.003367, 0.003436, 0.003537, 0.003615, 0.003642, 0.003691, 0.003733, 0.003698, 0.003579, 0.003508, 0.003531, 0.00348, 0.003391, 0.003237]</t>
  </si>
  <si>
    <t>4.584e-28, 2.784e-26, 1.8890000000000002e-25, 1.092e-23, 1.258e-22, 6.192e-22, 3.594e-21, 7.771e-21, 3.749e-19, 1.712e-18, 5.446e-18, 6.001e-17, 3.252e-16, 2.516e-15, 1.054e-14, 6.452e-14, 4.177e-13, 2.008e-12, 8.194e-12, 3.782e-11, 1.464e-10, 3.921e-10, 1.149e-09, 4.798e-09, 1.476e-08, 2.475e-08, 6.599e-08, 2.127e-07, 4.057e-07, 7.879e-07, 1.569e-06, 4.423e-06, 8.822e-06, 1.267e-05, 1.749e-05, 4.768e-05, 7.575e-05, 7.648e-05, 0.0001686, 0.0002753, 0.0002989, 0.0004266, 0.0007434, 0.001137, 0.000954, 0.001881, 0.003398, 0.004279, 0.003986, 0.005731, 0.008192, 0.009052, 0.00868, 0.01058, 0.01483, 0.01863, 0.01963, 0.02262, 0.02035, 0.02325, 0.02338, 0.038, 0.0477, 0.04623, 0.04561, 0.05503, 0.05958, 0.05877, 0.07244, 0.06265, 0.08241, 0.07057, 0.06037, 0.08504, 0.1063, 0.1123, 0.08656, 0.1042, 0.122, 0.1033, 0.1262, 0.1528, 0.1318, 0.1267, 0.1415, 0.1236, 0.1207, 0.1423, 0.1664, 0.1719, 0.1548, 0.1958, 0.2343, 0.2322, 0.2342, 0.2292, 0.2094, 0.2161, 0.2547, 0.2888, 0.2946, 0.241, 0.2483, 0.2507, 0.2674, 0.2637, 0.2657, 0.245, 0.2529, 0.2889, 0.2704, 0.3082, 0.2143, 0.261, 0.2166, 0.2714, 0.263, 0.298, 0.2981, 0.287, 0.3461, 0.313, 0.3015, 0.2807, 0.3377, 0.318, 0.3497, 0.3295, 0.2476, 0.2461, 0.3309, 0.3406, 0.2913, 0.3317, 0.3564, 0.289, 0.3322, 0.3342, 0.3115, 0.3095, 0.3845, 0.4072, 0.3646, 0.354, 0.383, 0.3007, 0.3807, 0.4089, 0.4263, 0.434, 0.434, 0.3936, 0.4135, 0.3544, 0.2939, 0.3611, 0.2873, 0.2464, 0.3458, 0.4419, 0.4702, 0.3773, 0.3452, 0.3988, 0.346, 0.4804, 0.4329, 0.4, 0.4908, 0.4209, 0.4301, 0.5415, 0.5755, 0.5425, 0.5299, 0.5517, 0.4842, 0.4901, 0.5309, 0.5676, 0.6069, 0.4724, 0.5063, 0.6353, 0.4229, 0.5085, 0.5187, 0.3385, 0.4932, 0.4096, 0.3993, 0.5978, 0.4969, 0.5164, 0.5482, 0.6431, 0.699, 0.6626, 0.5484, 0.5023, 0.5238, 0.6361, 0.6392, 0.508, 0.4524, 0.3866, 0.3589, 0.3465, 0.3832, 0.5651, 0.5617, 0.5244, 0.4502, 0.5929, 0.4939, 0.5561, 0.5147, 0.51, 0.5518, 0.6699, 0.6739, 0.6217, 0.7335, 0.7499, 0.6331, 0.568, 0.3168, 0.2308, 0.4706, 0.5996, 0.7332, 0.7464, 0.6486, 0.3799, 0.2857, 0.5823, 0.8173, 0.8465, 0.9184, 0.9172, 0.9544, 0.9839, 1.042, 0.9936, 0.9819, 0.9853, 0.9727, 0.9605, 1.002, 1.076, 0.9428, 1.025, 1.104, 1.08, 1.097, 1.103, 1.126, 1.102, 1.085, 1.102, 1.101, 1.155, 1.101, 1.079, 1.144, 1.146, 1.119, 1.101, 1.075, 1.021, 0.8956, 0.8902, 1.152, 1.162, 1.081, 1.132, 1.278, 1.264, 1.153, 1.196, 1.237, 1.285, 1.381, 1.35, 1.381, 1.354, 1.295, 1.402, 1.427, 1.435, 1.478, 1.537, 1.483, 1.398, 1.462, 1.474, 1.512, 1.54, 1.491, 1.486, 1.493, 1.53, 1.544, 1.536, 1.512, 1.495, 1.512, 1.487, 1.508, 1.518, 1.473, 1.473, 1.554, 1.537, 1.541, 1.557, 1.514, 1.521, 1.565, 1.558, 1.563, 1.595, 1.605, 1.588, 1.557, 1.485, 1.3, 1.364, 1.498, 1.505, 1.586, 1.56, 1.475, 1.525, 1.542, 1.557, 1.569, 1.595, 1.523, 1.544, 1.502, 1.477, 1.459, 1.523, 1.495, 1.541, 1.594, 1.519, 1.472, 1.513, 1.506, 1.546, 1.564, 1.482, 1.473, 1.46, 1.458, 1.296, 1.364, 1.432, 1.486, 1.502, 1.505, 1.479, 1.534, 1.554, 1.486, 1.402, 1.485, 1.567, 1.545, 1.57, 1.517, 1.474, 1.519, 1.553, 1.568, 1.507, 1.535, 1.524, 1.463, 1.476, 1.524, 1.507, 1.536, 1.531, 1.542, 1.54, 1.522, 1.527, 1.546, 1.528, 1.539, 1.513, 1.55, 1.555, 1.536, 1.489, 1.479, 1.453, 1.472, 1.493, 1.483, 1.525, 1.485, 1.473, 1.453, 1.482, 1.473, 1.447, 1.444, 1.431, 1.471, 1.487, 1.483, 1.456, 1.443, 1.459, 1.436, 1.441, 1.468, 1.475, 1.503, 1.507, 1.521, 1.484, 1.456, 1.492, 1.47, 1.328, 1.388, 1.456, 1.446, 1.457, 1.452, 1.424, 1.461, 1.448, 1.44, 1.438, 1.435, 1.42, 1.41, 1.432, 1.456, 1.449, 1.443, 1.457, 1.441, 1.444, 1.434, 1.442, 1.438, 1.42, 1.401, 1.432, 1.385, 1.382, 1.436, 1.422, 1.431, 1.434, 1.418, 1.398, 1.373, 1.371, 1.392, 1.412, 1.331, 1.384, 1.351, 1.377, 1.364, 1.403, 1.387, 1.409, 1.39, 1.413, 1.425, 1.409, 1.395, 1.395, 1.388, 1.408, 1.404, 1.409, 1.384, 1.382, 1.39, 1.363, 1.352, 1.407, 1.373, 1.391, 1.374, 1.334, 1.176, 1.209, 1.35, 1.357, 1.362, 1.369, 1.373, 1.346, 1.36, 1.36, 1.361, 1.359, 1.359, 1.38, 1.375, 1.374, 1.363, 1.383, 1.378, 1.366, 1.376, 1.362, 1.366, 1.344, 1.355, 1.347, 1.346, 1.344, 1.338, 1.349, 1.342, 0.9293, 1.07, 1.074, 1.121, 1.176, 1.221, 1.236, 1.245, 1.276, 1.281, 1.321, 1.302, 1.296, 1.281, 1.276, 1.276, 1.28, 1.306, 1.311, 1.303, 1.303, 1.306, 1.3, 1.304, 1.3, 1.292, 1.283, 1.288, 1.257, 1.263, 1.187, 1.126, 1.043, 1.091, 1.138, 1.234, 1.188, 1.113, 1.113, 1.147, 1.148, 1.108, 1.115, 1.173, 1.137, 1.179, 1.213, 1.233, 1.212, 1.21, 1.216, 1.216, 1.194, 1.218, 1.201, 1.199, 1.228, 1.222, 1.22, 1.226, 1.229, 1.226, 1.212, 1.211, 1.199, 1.205, 1.211, 1.214, 1.207, 1.207, 1.208, 1.194, 1.171, 0.2297, 0.1275, 0.6361, 0.3384, 0.4907, 0.6366, 0.7648, 0.9482, 1.081, 1.101, 1.135, 1.143, 1.145, 1.153, 1.148, 1.139, 1.153, 1.138, 1.131, 1.132, 1.126, 1.127, 1.135, 1.115, 1.12, 1.113, 1.127, 1.116, 1.107, 1.11, 1.094, 1.091, 1.082, 1.066, 1.068, 1.09, 1.077, 1.078, 1.092, 1.089, 1.075, 1.075, 1.072, 1.066, 1.066, 1.057, 1.079, 1.068, 1.068, 1.054, 1.053, 1.06, 1.044, 1.033, 0.9615, 0.955, 0.9091, 0.912, 0.8873, 0.9407, 0.9059, 0.9978, 0.9824, 0.777, 0.9753, 0.9871, 0.9682, 1.002, 0.907, 0.9609, 0.9577, 0.9576, 0.9421, 0.9629, 0.9474, 1.002, 0.9828, 1.004, 0.9817, 0.987, 1.006, 0.9964, 0.9922, 0.9853, 0.9757, 1.003, 0.998, 0.9774, 0.9743, 0.9468, 0.9066, 0.963, 0.9551, 0.9168, 0.7939, 0.8692, 0.9515, 0.9707, 0.9645, 0.9644, 0.9653, 0.9605, 0.9752, 0.9984, 0.9486, 0.9403, 0.8455, 0.8824, 0.9603, 0.9404, 0.9673, 0.9543, 0.9509, 0.9491, 0.9379, 0.9191, 0.929, 0.9382, 0.9491, 0.9344, 0.9144, 0.9023, 0.9222, 0.9242, 0.9202, 0.9272, 0.8887, 0.8946, 0.9114, 0.9162, 0.9143, 0.9104, 0.8902, 0.8726, 0.8591, 0.8343, 0.8114, 0.7377, 0.7724, 0.635, 0.7663, 0.6645, 0.7138, 0.7331, 0.8554, 0.8367, 0.794, 0.6935, 0.7057, 0.7361, 0.6962, 0.7167, 0.7347, 0.7084, 0.6995, 0.7421, 0.6587, 0.7661, 0.6761, 0.7715, 0.7714, 0.7813, 0.7317, 0.7543, 0.7483, 0.7353, 0.7404, 0.798, 0.676, 0.642, 0.5516, 0.5141, 0.4157, 0.3684, 0.266, 0.3524, 0.2596, 0.2719, 0.316, 0.4983, 0.5678, 0.4726, 0.5153, 0.3766, 0.369, 0.4815, 0.2973, 0.4943, 0.3776, 0.6073, 0.2574, 0.5912, 0.3901, 0.4567, 0.5108, 0.4602, 0.4337, 0.3976, 0.5361, 0.4745, 0.526, 0.5557, 0.533, 0.5817, 0.5458, 0.5746, 0.5885, 0.5928, 0.6845, 0.7143, 0.6787, 0.7303, 0.705, 0.6606, 0.6307, 0.6368, 0.6286, 0.6777, 0.6588, 0.6754, 0.6512, 0.7223, 0.7048, 0.6862, 0.7291, 0.7014, 0.7341, 0.7269, 0.7263, 0.7261, 0.7203, 0.7293, 0.7324, 0.7244, 0.7313, 0.7291, 0.7276, 0.7278, 0.7248, 0.722, 0.7192, 0.7256, 0.7145, 0.7135, 0.6983, 0.6696, 0.6975, 0.7112, 0.7093, 0.7071, 0.7052, 0.7075, 0.7032, 0.7053, 0.7003, 0.6961, 0.6931, 0.6952, 0.6915, 0.6801, 0.6884, 0.6869, 0.6827, 0.6903, 0.6849, 0.6885, 0.6864, 0.6847, 0.6835, 0.6757, 0.6789, 0.6768, 0.6743, 0.6641, 0.6639, 0.6659, 0.6697, 0.6585, 0.6615, 0.6612, 0.6585, 0.6612, 0.6565, 0.6545, 0.6568, 0.6479, 0.6408, 0.6466, 0.6502, 0.6479, 0.6449, 0.6441, 0.6415, 0.6364, 0.6378, 0.6383, 0.6361, 0.6341, 0.6186, 0.6194, 0.6184, 0.6177, 0.6213, 0.6154, 0.6221, 0.6189, 0.6056, 0.6143, 0.6014, 0.5834, 0.6051, 0.6113, 0.6075, 0.5982, 0.6108, 0.59, 0.6118, 0.6066, 0.5972, 0.6016, 0.601, 0.5836, 0.5858, 0.5859, 0.5865, 0.6008, 0.5678, 0.5696, 0.5886, 0.5788, 0.5742, 0.5902, 0.5856, 0.5276, 0.541, 0.5433, 0.5303, 0.5721, 0.5244, 0.5421, 0.5202, 0.5218, 0.5067, 0.5085, 0.5083, 0.5352, 0.4645, 0.5178, 0.4739, 0.4777, 0.5267, 0.4017, 0.4742, 0.3508, 0.382, 0.3193, 0.2926, 0.1577, 0.3008, 0.1867, 0.2308, 0.2805, 0.1511, 0.2087, 0.1768, 0.2216, 0.1113, 0.2467, 0.1833, 0.1867, 0.1456, 0.3866, 0.3197, 0.2426, 0.09697, 0.03651, 0.2167, 0.3869, 0.2873, 0.3598, 0.327, 0.2735, 0.2981, 0.3932, 0.1799, 0.2321, 0.2505, 0.1262, 0.3414, 0.2962, 0.1958, 0.2858, 0.325, 0.2987, 0.2408, 0.3759, 0.351, 0.3792, 0.3727, 0.3845, 0.3555, 0.411, 0.4112, 0.4814, 0.447, 0.4285, 0.4316, 0.4503, 0.4481, 0.4505, 0.4743, 0.4663, 0.4709, 0.4734, 0.3869, 0.4576, 0.4854, 0.4758, 0.395, 0.4861, 0.4581, 0.4675, 0.3636, 0.4551, 0.439, 0.4347, 0.4797, 0.4673, 0.3694, 0.4403, 0.4701, 0.4617, 0.4741, 0.4613, 0.4704, 0.456, 0.4473, 0.4634, 0.4365, 0.3986, 0.456, 0.4489, 0.4426, 0.4368, 0.4019, 0.4466, 0.4747, 0.4431, 0.4281, 0.4373, 0.4484, 0.4363, 0.4403, 0.4636, 0.4452, 0.4401, 0.4619, 0.455, 0.4586, 0.4551, 0.4585, 0.4601, 0.4519, 0.4495, 0.4498, 0.4571, 0.4572, 0.4348, 0.4575, 0.4569, 0.4517, 0.4568, 0.4543, 0.4481, 0.4544, 0.4529, 0.455, 0.4521, 0.4534, 0.4476, 0.4488, 0.4489, 0.4458, 0.442, 0.4458, 0.4471, 0.4444, 0.443, 0.4436, 0.444, 0.4414, 0.4359, 0.436, 0.4327, 0.4297, 0.4359, 0.4242, 0.4219, 0.4298, 0.4148, 0.4174, 0.3955, 0.3839, 0.3854, 0.3576, 0.3823, 0.3688, 0.3755, 0.3568, 0.2292, 0.3737, 0.3951, 0.3957, 0.3915, 0.3933, 0.3974, 0.4017, 0.4067, 0.4103, 0.4094, 0.4046, 0.3859, 0.3688, 0.3978, 0.4098, 0.4113, 0.4161, 0.4132, 0.4133, 0.4061, 0.4091, 0.413, 0.4021, 0.41, 0.4089, 0.4074, 0.3988, 0.3858, 0.3994, 0.409, 0.3737, 0.3832, 0.3975, 0.37, 0.3398, 0.394, 0.3949, 0.3459, 0.363, 0.3914, 0.3361, 0.3574, 0.3486, 0.3509, 0.3209, 0.3299, 0.3558, 0.3388, 0.3565, 0.319, 0.2959, 0.3326, 0.3419, 0.2855, 0.3127, 0.3502, 0.3228, 0.3124, 0.2765, 0.234, 0.2896, 0.2116, 0.2057, 0.2715, 0.2231, 0.2827, 0.2404, 0.2266, 0.2398, 0.2357, 0.2221, 0.2336, 0.2559, 0.2109, 0.1316, 0.1753, 0.1257, 0.1328, 0.02447, 0.06176, 0.05102, 0.02977, 0.01691, 0.002815, 0.00519, 0.0003387, 0.001578, 0.002243, 0.0003699, 0.0001844, 0.0002782, 7.865e-06, 1.214e-07, 0.0004107, 0.0002494, 1.825e-07, 0.001177, 0.0005141, 3.242e-08, 0.0001122, 9.678e-05, 1.411e-05, 0.0003042, 0.001962, 0.004472, 0.00685, 0.004572, 0.002587, 0.01456, 0.001214, 0.002345, 0.0001244, 0.0003168, 1.182e-05, 0.0001506, 0.0001742, 0.0003951, 0.005678, 0.000199, 0.01021, 0.008264, 0.007132, 0.000773, 0.002543, 0.003245, 8.054e-05, 7.789e-06, 0.001395, 0.01622, 0.01105, 6.948e-06, 1.034e-05, 0.01406, 0.01958, 0.006652, 6.506e-05, 0.01968, 0.002073, 0.01597, 0.008535, 0.006267, 0.01703, 0.01831, 0.07627, 0.004821, 0.003058, 0.08923, 0.04732, 0.04932, 0.009406, 0.03174, 0.0363, 0.1073, 0.02839, 0.04703, 0.07133, 0.06884, 0.09532, 0.02416, 0.08286, 0.114, 0.1183, 0.02014, 0.08708, 0.05091, 0.06952, 0.09958, 0.07942, 0.04385, 0.12, 0.09418, 0.0858, 0.08782, 0.09011, 0.121, 0.108, 0.05321, 0.08735, 0.1758, 0.1684, 0.06574, 0.03285, 0.1155, 0.1404, 0.1949, 0.1106, 0.1555, 0.1783, 0.1847, 0.2211, 0.1324, 0.1468, 0.1927, 0.08323, 0.2076, 0.1303, 0.1198, 0.08124, 0.1329, 0.1544, 0.09902, 0.04555, 0.09579, 0.122, 0.1472, 0.2332, 0.1162, 0.1219, 0.1037, 0.1727, 0.1059, 0.1677, 0.09784, 0.2046, 0.184, 0.1768, 0.1759, 0.1066, 0.145, 0.239, 0.2148, 0.2278, 0.2154, 0.2277, 0.2404, 0.2195, 0.2094, 0.2489, 0.2319, 0.2552, 0.2707, 0.2787, 0.2501, 0.2267, 0.1933, 0.2166, 0.2722, 0.2685, 0.2602, 0.2229, 0.2803, 0.2761, 0.2704, 0.2608, 0.2514, 0.275, 0.2672, 0.2662, 0.265, 0.2628, 0.2724, 0.2785, 0.272, 0.2816, 0.277, 0.2716, 0.2747, 0.2725, 0.2812, 0.2703, 0.2674, 0.2743, 0.2787, 0.277, 0.2738, 0.2754, 0.278, 0.2743, 0.2734, 0.2705, 0.2692, 0.2719, 0.2716, 0.2743, 0.2736, 0.2756, 0.2728, 0.2678, 0.2676, 0.2692, 0.2677, 0.2701, 0.2697, 0.2659, 0.2642, 0.2644, 0.2644, 0.2674, 0.2659, 0.2643, 0.2663, 0.268, 0.2654, 0.2629, 0.2643, 0.264, 0.2609, 0.2611, 0.2587, 0.2595, 0.2619, 0.2639, 0.262, 0.2603, 0.2512, 0.2481, 0.2449, 0.2384, 0.2504, 0.2534, 0.2548, 0.2511, 0.246, 0.248, 0.2511, 0.2538, 0.2517, 0.2477, 0.2393, 0.2318, 0.2376, 0.2432, 0.2513, 0.2542, 0.2546, 0.2507, 0.2436, 0.2506, 0.2527, 0.2499, 0.2479, 0.2448, 0.2461, 0.2477, 0.2458, 0.2456, 0.2428, 0.245, 0.2456, 0.2385, 0.2336, 0.2379, 0.2402, 0.2412, 0.2409, 0.2353, 0.2318, 0.2368, 0.2402, 0.2366, 0.2307, 0.2334, 0.2371, 0.2406, 0.2379, 0.2373, 0.2376, 0.2393, 0.2388, 0.2366, 0.2353, 0.2342, 0.2342, 0.2274, 0.2315, 0.2294, 0.2266, 0.2241, 0.2119, 0.2197, 0.2121, 0.2177, 0.2222, 0.2113, 0.2216, 0.2172, 0.2134, 0.2254, 0.2117, 0.2206, 0.2222, 0.2078, 0.222, 0.2228, 0.2119, 0.2224, 0.2198, 0.2212, 0.2232, 0.2212, 0.2233, 0.2234, 0.2188, 0.2211, 0.2201, 0.2083, 0.1756, 0.2063, 0.2124, 0.2163, 0.2181, 0.2124, 0.2096, 0.2141, 0.2105, 0.2071, 0.2094, 0.209, 0.2041, 0.206, 0.1982, 0.192, 0.2019, 0.2066, 0.1974, 0.2087, 0.2084, 0.2028, 0.2071, 0.2054, 0.2064, 0.197, 0.2067, 0.2092, 0.2041, 0.2071, 0.2075, 0.1904, 0.2056, 0.2042, 0.2001, 0.2006, 0.1976, 0.1899, 0.192, 0.1887, 0.1803, 0.179, 0.1691, 0.1713, 0.1646, 0.1715, 0.1636, 0.1669, 0.1464, 0.1574, 0.1382, 0.124, 0.1065, 0.1165, 0.07775, 0.05227, 0.03617, 0.02941, 0.01522, 0.006725, 0.008565, 0.0002953, 0.0003361, 1.23e-05, 0.0005317, 0.0002998, 4.265e-05, 0.0003883, 0.0007061, 6.173e-07, 8.802e-07, 0.001615, 0.001116, 0.003588, 0.002292, 8.338e-05, 5.069e-05, 0.0008695, 0.0005287, 0.00497, 0.006561, 0.004636, 0.01512, 0.0129, 0.02795, 0.04334, 0.04342, 0.05546, 0.07154, 0.08659, 0.09523, 0.09072, 0.09427, 0.09875, 0.1005, 0.1036, 0.09491, 0.1132, 0.09977, 0.1028, 0.1075, 0.102, 0.1062, 0.1034, 0.1052, 0.1054, 0.1026, 0.1002, 0.1007, 0.1, 0.1009, 0.09884, 0.09813, 0.0981, 0.09591, 0.09269, 0.09571, 0.09299, 0.09406, 0.09037, 0.09073, 0.09131, 0.09119, 0.0914, 0.09045, 0.08741, 0.08692, 0.08563, 0.0792, 0.08299, 0.08246, 0.08295, 0.07858, 0.08126, 0.08079, 0.07239, 0.07565, 0.0797, 0.07736, 0.07761, 0.07598, 0.07547, 0.07411, 0.07292, 0.07053, 0.07179, 0.06739, 0.06648, 0.06801, 0.06431, 0.06336, 0.06608, 0.06216, 0.06219, 0.06054, 0.05795, 0.05855, 0.06434, 0.05787, 0.05211, 0.0587, 0.05776, 0.05827, 0.04944, 0.05237, 0.04484, 0.0491, 0.05168, 0.0529, 0.03482, 0.04695, 0.04764, 0.03781, 0.04176, 0.04411, 0.04761, 0.04012, 0.04121, 0.0349, 0.03329, 0.03941, 0.04932, 0.02193, 0.04857, 0.0287, 0.02137, 0.03381, 0.04061, 0.0326, 0.02601, 0.02631, 0.01769, 0.01322, 0.0103, 0.008964, 0.01847, 0.006583, 0.007663, 0.002788, 0.003326, 0.001006, 8.423e-05, 4.454e-05, 6.563e-05, 1.467e-07, 4.901e-08, 1.941e-06, 8.103e-08, 8.911e-10, 5.594e-12, 2.817e-17, 1.248e-13, 5.084e-21, 1.039e-18, 9.523999999999999e-23, 6.308e-17, 6.752999999999999e-23, 1.0980000000000001e-20, 3.71e-23, 6.083e-19, 1.08e-16, 3.984e-27, 1.384e-10, 1.825e-10, 6.748e-12, 8.685e-12, 7.815e-17, 2.906e-16, 5.219e-24, 4.058e-34, 2.934e-23, 1.403e-15, 4.082e-16, 1.52e-14, 1.747e-17, 6.408e-14, 3.755e-12, 4.513e-17, 1.431e-13, 2.378e-26, 4.389e-14, 7.094e-11, 1.104e-12, 1.751e-17, 1.609e-12, 3.963e-12, 2.723e-14, 6.26e-11, 4.613e-15, 3.508e-13, 7.934e-11, 2.754e-10, 3.498e-09, 3.925e-08, 4.402e-08, 7.522e-07, 1.742e-08, 8.329e-06, 3.011e-06, 2.097e-07, 9.596e-05, 0.0004031, 6.514e-07, 4.098e-05, 0.001084, 0.0001162, 3.195e-05, 0.0004749, 0.00152, 0.000243, 0.00256, 0.001805, 0.002479, 0.00124, 0.007774, 0.00278, 0.001158, 0.007327, 0.004482, 0.007246, 0.003485, 0.01308, 0.01255, 0.005526, 0.00463, 0.01087, 0.005061, 0.01027, 0.01283, 0.001347, 0.00334, 0.004196, 0.01306, 0.01601, 0.00875, 0.01288, 0.006674, 0.01147, 0.0112, 0.002602, 0.01213, 0.01045, 0.005339, 0.004986, 0.008664, 0.003491, 0.001479, 0.01055, 0.006662, 0.004977, 0.01014, 0.006777, 0.004856, 0.006092, 0.002581, 0.008176, 0.002738, 0.002999, 0.005299, 0.01492, 0.00597, 0.008987, 0.01598, 0.006488, 0.006213, 0.01071, 0.0093, 0.013, 0.01613, 0.01608, 0.01168, 0.01371, 0.01037, 0.006974, 0.005284, 0.001565, 0.001297, 0.0007207, 0.001919, 0.003221, 0.0008603, 0.001107, 0.01058, 0.005489, 0.001947, 0.003832, 0.01289, 0.002121, 0.004986, 0.002415, 0.009034, 0.004572, 0.01381, 0.01068, 0.003075, 0.003098, 0.006657, 0.00517, 1.098e-05, 0.0001764, 0.004446, 0.006378, 0.01055, 0.006167, 0.005003, 0.01073, 0.005728, 0.007531, 0.009257, 0.005074, 0.01105, 0.005964, 0.009482, 0.01026, 0.01078, 0.01356, 0.00512, 0.009231, 0.007542, 0.01396, 0.01031, 0.008588, 0.01307, 0.008298, 0.0125, 0.01139, 0.009119, 0.01353, 0.009851, 0.01304, 0.01156, 0.01159, 0.01276, 0.01109, 0.01279, 0.01263, 0.01243, 0.01274, 0.01266, 0.01293, 0.01237, 0.01197, 0.01023, 0.009849, 0.01027, 0.01145, 0.01048, 0.01159, 0.01122, 0.009818, 0.009648, 0.01073, 0.01006, 0.01055, 0.01071, 0.01114, 0.01071, 0.01047, 0.0106, 0.01198, 0.01077, 0.0108, 0.01111, 0.0118, 0.01074, 0.01064, 0.01142, 0.0114, 0.01058, 0.009252, 0.007123, 0.009677, 0.01018, 0.01029, 0.01066, 0.01103, 0.01089, 0.009876, 0.009907, 0.01078, 0.01079, 0.009871, 0.009367, 0.00946, 0.01031, 0.009744, 0.009642, 0.009661, 0.009289, 0.009729, 0.009622, 0.009939, 0.009467, 0.008713, 0.009385, 0.009989, 0.009688, 0.009082, 0.008695, 0.009805, 0.009711, 0.009805, 0.008589, 0.00927, 0.008996, 0.00902, 0.008796, 0.00828, 0.008016, 0.007289, 0.006729, 0.006423, 0.006554, 0.006704, 0.007295, 0.008062, 0.007787, 0.006919, 0.006763, 0.006777, 0.006709, 0.00687, 0.007147, 0.007264, 0.007427, 0.007549, 0.007587, 0.007665, 0.007734, 0.007668, 0.007458, 0.00733, 0.007359, 0.007263, 0.007102, 0.006804]</t>
  </si>
  <si>
    <t>3.533e-20, 9.954e-19, 5.036e-18, 5.528e-19, 2.347e-18, 6.578e-18, 2.174e-17, 3.571e-17, 5.596e-16, 1.566e-15, 2.673e-15, 1.483e-14, 6.103e-14, 2.773e-13, 7.905e-13, 2.981e-12, 8.335e-12, 3.111e-11, 9.787e-11, 3.406e-10, 1.042e-09, 2.283e-09, 5.277e-09, 1.638e-08, 4.377e-08, 6.803e-08, 1.671e-07, 4.951e-07, 9.003e-07, 1.038e-06, 2.056e-06, 4.948e-06, 9.406e-06, 1.3e-05, 1.746e-05, 4.658e-05, 7.333e-05, 7.386e-05, 0.0001635, 0.0002762, 0.0003064, 0.000451, 0.0008447, 0.001399, 0.001191, 0.00223, 0.003795, 0.004649, 0.004284, 0.006132, 0.008804, 0.009733, 0.009267, 0.01127, 0.01598, 0.02037, 0.02128, 0.02457, 0.02461, 0.02684, 0.02633, 0.04206, 0.05177, 0.04943, 0.0477, 0.05666, 0.06056, 0.05907, 0.0719, 0.06172, 0.08034, 0.06777, 0.05766, 0.08101, 0.1001, 0.1043, 0.08005, 0.09692, 0.1134, 0.09349, 0.1128, 0.1377, 0.1201, 0.1145, 0.1236, 0.1069, 0.1049, 0.1287, 0.1494, 0.1516, 0.1294, 0.1643, 0.2023, 0.2007, 0.1995, 0.1923, 0.1718, 0.1782, 0.2112, 0.2384, 0.2397, 0.1918, 0.1949, 0.1966, 0.2107, 0.2072, 0.2059, 0.186, 0.1899, 0.2175, 0.2032, 0.2416, 0.1665, 0.19, 0.1553, 0.1925, 0.1868, 0.2185, 0.2143, 0.206, 0.2371, 0.2128, 0.2097, 0.1901, 0.2258, 0.21, 0.231, 0.2174, 0.1583, 0.1622, 0.2114, 0.2141, 0.1807, 0.2035, 0.2184, 0.1761, 0.199, 0.1976, 0.1824, 0.1799, 0.2214, 0.2326, 0.2073, 0.2018, 0.215, 0.1666, 0.2087, 0.222, 0.2293, 0.2316, 0.23, 0.2068, 0.2153, 0.1831, 0.1506, 0.1836, 0.1448, 0.1232, 0.1717, 0.2181, 0.2301, 0.183, 0.1661, 0.1904, 0.1639, 0.2259, 0.2021, 0.1853, 0.2257, 0.1921, 0.1948, 0.2435, 0.2569, 0.2404, 0.2331, 0.2409, 0.2099, 0.2109, 0.2268, 0.2407, 0.2555, 0.1975, 0.2101, 0.2618, 0.173, 0.2066, 0.2093, 0.1356, 0.1962, 0.1618, 0.1566, 0.2329, 0.1922, 0.1984, 0.2091, 0.2437, 0.263, 0.2475, 0.2033, 0.1849, 0.1914, 0.2308, 0.2302, 0.1817, 0.1606, 0.1363, 0.1257, 0.1205, 0.1324, 0.1939, 0.1915, 0.1776, 0.1515, 0.1981, 0.1639, 0.1833, 0.1685, 0.1658, 0.1783, 0.215, 0.2148, 0.1968, 0.2307, 0.2343, 0.1965, 0.1751, 0.09704, 0.07025, 0.1424, 0.1802, 0.219, 0.2216, 0.1913, 0.1113, 0.08319, 0.1685, 0.2349, 0.2418, 0.2608, 0.2588, 0.2677, 0.2628, 0.2749, 0.2589, 0.2528, 0.2507, 0.2445, 0.2385, 0.2457, 0.2609, 0.2262, 0.2429, 0.2588, 0.2503, 0.2513, 0.2499, 0.2521, 0.2438, 0.2373, 0.2384, 0.2353, 0.2441, 0.23, 0.2227, 0.2336, 0.2312, 0.2234, 0.2174, 0.2101, 0.1975, 0.1714, 0.1684, 0.2156, 0.215, 0.198, 0.2051, 0.2293, 0.2245, 0.2029, 0.2082, 0.2131, 0.2189, 0.2329, 0.2252, 0.2282, 0.2215, 0.2097, 0.2248, 0.2264, 0.2254, 0.2297, 0.2363, 0.2258, 0.2108, 0.2183, 0.2179, 0.2212, 0.223, 0.2137, 0.2108, 0.2097, 0.2128, 0.2128, 0.2099, 0.205, 0.2009, 0.2012, 0.196, 0.1966, 0.1959, 0.1883, 0.1867, 0.1952, 0.1912, 0.1899, 0.19, 0.1828, 0.1818, 0.1853, 0.1826, 0.1815, 0.1832, 0.1827, 0.1791, 0.1741, 0.1647, 0.1429, 0.1487, 0.1618, 0.1611, 0.1682, 0.164, 0.1537, 0.1575, 0.1579, 0.1581, 0.1579, 0.1591, 0.1505, 0.1512, 0.1456, 0.1417, 0.1386, 0.1432, 0.1393, 0.1424, 0.1461, 0.1381, 0.1327, 0.1354, 0.1337, 0.1363, 0.1367, 0.1284, 0.1265, 0.1244, 0.1232, 0.1087, 0.1134, 0.1181, 0.1215, 0.1217, 0.1209, 0.1179, 0.1213, 0.1219, 0.1155, 0.108, 0.1133, 0.1186, 0.1161, 0.117, 0.1122, 0.1082, 0.1106, 0.1123, 0.1126, 0.1074, 0.1085, 0.107, 0.1019, 0.1021, 0.1045, 0.1025, 0.1038, 0.1028, 0.1027, 0.1018, 0.0998, 0.09941, 0.09992, 0.09801, 0.098, 0.09559, 0.09722, 0.09677, 0.09483, 0.09122, 0.08987, 0.08756, 0.088, 0.08849, 0.08721, 0.08896, 0.08596, 0.08465, 0.08283, 0.08382, 0.08265, 0.08054, 0.07979, 0.07851, 0.08003, 0.08033, 0.07956, 0.07762, 0.07638, 0.0767, 0.07503, 0.07487, 0.07588, 0.07582, 0.07679, 0.07657, 0.07686, 0.07457, 0.07262, 0.07388, 0.07228, 0.06471, 0.06722, 0.07014, 0.06913, 0.06922, 0.06844, 0.0666, 0.068, 0.06694, 0.0661, 0.06557, 0.06502, 0.06393, 0.06309, 0.06368, 0.06433, 0.06363, 0.06302, 0.0633, 0.06224, 0.062, 0.06123, 0.06123, 0.06074, 0.05965, 0.0585, 0.05946, 0.0572, 0.05678, 0.05866, 0.05776, 0.05782, 0.05758, 0.0566, 0.05542, 0.05415, 0.05376, 0.05431, 0.05474, 0.05073, 0.05283, 0.05121, 0.05207, 0.05136, 0.05262, 0.05182, 0.05236, 0.05138, 0.05197, 0.05216, 0.05133, 0.05056, 0.05026, 0.04979, 0.05028, 0.04986, 0.04975, 0.04857, 0.04819, 0.04816, 0.04696, 0.04643, 0.04808, 0.04655, 0.04701, 0.04619, 0.04455, 0.03911, 0.03999, 0.04447, 0.04448, 0.0444, 0.04439, 0.04426, 0.0432, 0.04346, 0.04324, 0.04305, 0.04279, 0.04259, 0.04303, 0.04261, 0.0424, 0.04187, 0.04233, 0.04195, 0.04135, 0.04143, 0.04084, 0.04078, 0.03993, 0.04006, 0.0396, 0.03937, 0.0391, 0.03871, 0.03883, 0.03842, 0.02459, 0.02902, 0.029, 0.0304, 0.03206, 0.03345, 0.0338, 0.03388, 0.03472, 0.03467, 0.03582, 0.03514, 0.03466, 0.03409, 0.03376, 0.03366, 0.03357, 0.03416, 0.0341, 0.03376, 0.03361, 0.03351, 0.0332, 0.03312, 0.0329, 0.03262, 0.0322, 0.03214, 0.03117, 0.03115, 0.0287, 0.02694, 0.02457, 0.02569, 0.02696, 0.02952, 0.02803, 0.02584, 0.02574, 0.02649, 0.02639, 0.02523, 0.02539, 0.0267, 0.02566, 0.02666, 0.02744, 0.02779, 0.02717, 0.027, 0.027, 0.02694, 0.02631, 0.02672, 0.02624, 0.02606, 0.02655, 0.02628, 0.02612, 0.02612, 0.02604, 0.02585, 0.02541, 0.02528, 0.02492, 0.02491, 0.0249, 0.02483, 0.02458, 0.02446, 0.02438, 0.02396, 0.02332, 0.003391, 0.001726, 0.01106, 0.005222, 0.008031, 0.01089, 0.0136, 0.01741, 0.02029, 0.02069, 0.02137, 0.02148, 0.02143, 0.02147, 0.02126, 0.021, 0.02116, 0.02078, 0.02055, 0.02046, 0.02025, 0.02018, 0.02021, 0.01977, 0.01978, 0.01956, 0.01971, 0.01941, 0.01915, 0.0191, 0.01868, 0.01859, 0.01834, 0.01797, 0.01797, 0.01825, 0.01787, 0.01782, 0.01803, 0.01788, 0.01756, 0.01746, 0.01732, 0.01714, 0.01706, 0.01686, 0.01714, 0.01688, 0.0168, 0.01649, 0.01638, 0.01639, 0.01603, 0.01574, 0.01439, 0.01421, 0.01336, 0.01335, 0.01291, 0.01379, 0.01314, 0.0147, 0.01436, 0.01077, 0.01408, 0.01424, 0.01382, 0.01434, 0.01269, 0.01355, 0.01344, 0.01339, 0.01307, 0.01344, 0.01311, 0.01393, 0.01352, 0.01383, 0.01344, 0.01348, 0.01369, 0.01348, 0.01338, 0.01324, 0.01304, 0.01336, 0.01323, 0.01291, 0.0128, 0.01238, 0.0118, 0.01247, 0.01231, 0.01176, 0.01014, 0.01106, 0.01205, 0.01225, 0.01213, 0.01207, 0.01203, 0.01192, 0.01205, 0.01229, 0.01163, 0.01148, 0.01028, 0.01068, 0.01158, 0.01129, 0.01156, 0.01136, 0.01127, 0.0112, 0.01102, 0.01075, 0.01081, 0.01088, 0.01095, 0.01074, 0.01046, 0.01028, 0.01047, 0.01045, 0.01035, 0.01039, 0.009902, 0.009937, 0.01008, 0.01009, 0.01002, 0.009939, 0.009668, 0.00941, 0.009183, 0.008826, 0.008479, 0.007553, 0.007941, 0.006258, 0.007845, 0.006626, 0.007184, 0.007329, 0.008772, 0.008508, 0.007995, 0.006759, 0.006898, 0.007254, 0.006716, 0.006939, 0.007127, 0.006755, 0.006648, 0.007108, 0.006144, 0.00735, 0.006297, 0.007339, 0.007334, 0.007454, 0.006861, 0.007136, 0.006985, 0.006809, 0.006859, 0.007437, 0.006049, 0.005675, 0.004707, 0.004322, 0.003352, 0.002892, 0.001966, 0.002739, 0.001915, 0.002003, 0.002373, 0.004047, 0.004713, 0.003794, 0.004177, 0.002873, 0.002808, 0.003796, 0.002151, 0.003875, 0.002818, 0.004914, 0.001787, 0.004734, 0.002881, 0.003458, 0.003962, 0.003497, 0.003221, 0.002895, 0.004117, 0.003537, 0.003986, 0.00424, 0.004023, 0.004456, 0.004113, 0.004362, 0.004478, 0.004491, 0.005329, 0.005585, 0.005232, 0.005699, 0.005436, 0.005011, 0.004727, 0.004759, 0.004668, 0.005099, 0.004907, 0.005045, 0.004803, 0.005416, 0.005237, 0.005058, 0.00543, 0.005156, 0.00544, 0.005354, 0.005326, 0.005325, 0.005245, 0.005301, 0.005304, 0.005216, 0.005258, 0.005225, 0.005192, 0.005174, 0.005132, 0.005094, 0.005053, 0.005083, 0.004973, 0.004958, 0.004829, 0.004617, 0.004788, 0.004864, 0.00483, 0.004796, 0.004763, 0.004766, 0.004715, 0.004716, 0.004666, 0.004619, 0.004581, 0.004576, 0.004535, 0.004438, 0.004478, 0.004451, 0.004405, 0.004438, 0.004383, 0.004395, 0.004363, 0.004336, 0.004312, 0.004247, 0.004253, 0.004222, 0.00419, 0.004111, 0.004093, 0.004089, 0.004096, 0.004012, 0.004016, 0.004, 0.003968, 0.003968, 0.003925, 0.003898, 0.003897, 0.00383, 0.003772, 0.003792, 0.003799, 0.003771, 0.00374, 0.00372, 0.00369, 0.003647, 0.003641, 0.003629, 0.003602, 0.003576, 0.003475, 0.003467, 0.003447, 0.00343, 0.003436, 0.003391, 0.003416, 0.003384, 0.0033, 0.003335, 0.003251, 0.003144, 0.003249, 0.003273, 0.003239, 0.00318, 0.00324, 0.003108, 0.003221, 0.003176, 0.003114, 0.003135, 0.003111, 0.003009, 0.003018, 0.003009, 0.002985, 0.003059, 0.002852, 0.002875, 0.002967, 0.002896, 0.002849, 0.002939, 0.002907, 0.002568, 0.002666, 0.002641, 0.002554, 0.002794, 0.002508, 0.002589, 0.002449, 0.002457, 0.002369, 0.00236, 0.002353, 0.002499, 0.002093, 0.002385, 0.002131, 0.002148, 0.00241, 0.001731, 0.002112, 0.001462, 0.00161, 0.001302, 0.001164, 0.0005617, 0.001198, 0.0006838, 0.0008704, 0.00109, 0.0005295, 0.0007659, 0.0006323, 0.0008199, 0.0003689, 0.0009193, 0.0006461, 0.0006602, 0.0004914, 0.001546, 0.001229, 0.0008848, 0.0003053, 0.0001043, 0.0007658, 0.001519, 0.001066, 0.001392, 0.001237, 0.0009965, 0.0011, 0.001521, 0.0006048, 0.0008076, 0.0008778, 0.0003948, 0.001266, 0.001065, 0.0006509, 0.001013, 0.001179, 0.001066, 0.0008161, 0.001389, 0.001276, 0.001394, 0.001362, 0.001417, 0.001284, 0.001531, 0.001518, 0.001831, 0.001672, 0.001579, 0.001593, 0.001668, 0.001651, 0.001664, 0.001758, 0.001715, 0.001731, 0.001736, 0.001354, 0.001666, 0.001778, 0.001728, 0.001377, 0.001762, 0.001631, 0.001668, 0.001229, 0.001617, 0.001534, 0.001507, 0.001694, 0.001635, 0.001235, 0.001524, 0.001635, 0.00159, 0.00164, 0.001582, 0.001616, 0.001555, 0.001513, 0.001585, 0.001474, 0.001317, 0.001535, 0.001499, 0.001472, 0.001458, 0.001308, 0.001479, 0.001589, 0.001456, 0.001408, 0.001436, 0.001474, 0.001419, 0.001427, 0.001517, 0.001438, 0.001413, 0.001496, 0.001464, 0.001475, 0.001458, 0.001465, 0.001468, 0.001433, 0.00142, 0.001415, 0.00144, 0.001437, 0.001353, 0.00143, 0.001423, 0.0014, 0.001416, 0.001403, 0.001374, 0.001395, 0.001386, 0.001388, 0.001373, 0.001374, 0.001352, 0.001351, 0.001346, 0.001333, 0.001317, 0.001323, 0.001323, 0.001311, 0.001302, 0.001299, 0.001296, 0.001284, 0.001262, 0.00126, 0.001243, 0.001228, 0.001247, 0.001203, 0.001191, 0.001216, 0.001159, 0.001164, 0.001087, 0.001046, 0.001047, 0.0009534, 0.001032, 0.0009839, 0.001005, 0.0009426, 0.0005451, 0.0009898, 0.001059, 0.001058, 0.001042, 0.001046, 0.001055, 0.001066, 0.001079, 0.001089, 0.001084, 0.001069, 0.001018, 0.0009724, 0.001045, 0.001074, 0.001074, 0.001085, 0.001072, 0.00107, 0.001043, 0.001053, 0.001059, 0.001021, 0.001044, 0.001037, 0.001029, 0.0009985, 0.0009574, 0.0009967, 0.001022, 0.0009122, 0.0009394, 0.0009806, 0.0008973, 0.0008044, 0.0009612, 0.0009609, 0.0008155, 0.0008625, 0.0009425, 0.0007815, 0.0008399, 0.0008161, 0.0008186, 0.0007305, 0.0007578, 0.0008246, 0.000774, 0.0008217, 0.000714, 0.0006509, 0.0007478, 0.00077, 0.0006163, 0.0006868, 0.0007866, 0.0007111, 0.0006811, 0.0005868, 0.0004795, 0.000615, 0.00042, 0.000407, 0.0005621, 0.0004445, 0.0005887, 0.0004832, 0.000448, 0.0004785, 0.0004686, 0.0004353, 0.0004594, 0.0005108, 0.0004014, 0.0002309, 0.0003222, 0.0002164, 0.0002294, 3.353e-05, 9.361e-05, 7.65e-05, 4.068e-05, 2.156e-05, 3.092e-06, 5.974e-06, 3.298e-07, 1.676e-06, 2.41e-06, 3.586e-07, 1.67e-07, 2.616e-07, 6.185e-09, 8.529e-11, 3.902e-07, 2.273e-07, 1.205e-10, 1.152e-06, 4.851e-07, 1.853e-11, 9.866e-08, 8.286e-08, 1.131e-08, 2.788e-07, 1.966e-06, 4.742e-06, 7.504e-06, 4.909e-06, 2.684e-06, 1.682e-05, 1.217e-06, 2.366e-06, 1.14e-07, 2.807e-07, 9.619e-09, 1.265e-07, 1.546e-07, 3.434e-07, 5.846e-06, 1.804e-07, 1.099e-05, 8.826e-06, 7.418e-06, 7.253e-07, 2.509e-06, 3.119e-06, 6.74e-08, 5.612e-09, 1.318e-06, 1.781e-05, 1.175e-05, 4.81e-09, 7.455e-09, 1.543e-05, 2.185e-05, 6.932e-06, 5.168e-08, 2.166e-05, 2.015e-06, 1.722e-05, 8.732e-06, 6.249e-06, 1.838e-05, 1.997e-05, 9.813e-05, 4.7e-06, 2.888e-06, 0.0001168, 5.614e-05, 5.922e-05, 9.928e-06, 3.636e-05, 4.164e-05, 0.0001421, 3.213e-05, 5.586e-05, 8.814e-05, 8.506e-05, 0.0001235, 2.594e-05, 0.0001044, 0.0001498, 0.0001562, 2.101e-05, 0.000109, 5.966e-05, 8.283e-05, 0.0001249, 9.632e-05, 4.942e-05, 0.0001538, 0.000117, 0.000104, 0.0001072, 0.0001109, 0.0001538, 0.0001341, 6.095e-05, 0.0001044, 0.0002351, 0.000222, 7.548e-05, 3.492e-05, 0.0001428, 0.0001784, 0.0002617, 0.0001357, 0.0001987, 0.0002332, 0.0002434, 0.0002987, 0.0001644, 0.0001842, 0.0002524, 9.575e-05, 0.0002745, 0.0001605, 0.0001436, 9.151e-05, 0.0001612, 0.0001908, 0.0001145, 4.759e-05, 0.0001097, 0.0001448, 0.0001802, 0.0003079, 0.000136, 0.0001431, 0.0001192, 0.0002136, 0.000121, 0.0002059, 0.0001104, 0.0002589, 0.000228, 0.0002164, 0.0002153, 0.0001204, 0.0001734, 0.0003083, 0.0002709, 0.0002905, 0.00027, 0.0002875, 0.0003063, 0.000275, 0.0002602, 0.0003188, 0.0002923, 0.0003266, 0.0003496, 0.0003614, 0.00032, 0.0002843, 0.0002348, 0.0002683, 0.0003492, 0.0003414, 0.0003292, 0.0002716, 0.0003563, 0.0003493, 0.0003412, 0.0003257, 0.0003107, 0.0003452, 0.0003332, 0.0003304, 0.0003277, 0.0003236, 0.0003376, 0.0003469, 0.0003362, 0.0003492, 0.0003418, 0.0003326, 0.0003359, 0.0003318, 0.000344, 0.0003291, 0.0003244, 0.0003317, 0.0003374, 0.0003347, 0.0003298, 0.0003305, 0.000333, 0.0003272, 0.0003258, 0.0003213, 0.0003192, 0.0003213, 0.0003198, 0.0003222, 0.0003203, 0.0003222, 0.000318, 0.0003116, 0.0003108, 0.000312, 0.0003095, 0.0003114, 0.00031, 0.0003052, 0.0003023, 0.0003018, 0.0003011, 0.0003036, 0.0003013, 0.0002988, 0.0003003, 0.0003016, 0.000298, 0.0002946, 0.0002953, 0.0002945, 0.0002904, 0.00029, 0.0002867, 0.0002872, 0.0002894, 0.0002911, 0.0002886, 0.0002861, 0.0002753, 0.0002712, 0.0002667, 0.0002589, 0.0002711, 0.0002736, 0.0002747, 0.0002701, 0.0002642, 0.0002658, 0.0002689, 0.0002714, 0.0002686, 0.0002639, 0.0002547, 0.0002462, 0.0002517, 0.0002571, 0.000265, 0.0002676, 0.0002672, 0.0002625, 0.0002545, 0.0002612, 0.000263, 0.0002595, 0.0002568, 0.000253, 0.0002536, 0.0002547, 0.0002521, 0.0002513, 0.0002479, 0.0002494, 0.0002493, 0.0002416, 0.0002361, 0.0002399, 0.0002417, 0.0002421, 0.0002412, 0.0002351, 0.0002311, 0.0002355, 0.0002384, 0.0002341, 0.0002279, 0.0002299, 0.000233, 0.0002358, 0.0002325, 0.0002314, 0.0002309, 0.0002321, 0.0002309, 0.0002284, 0.0002264, 0.0002246, 0.0002243, 0.0002166, 0.0002207, 0.0002174, 0.0002146, 0.000212, 0.0001985, 0.0002068, 0.0001975, 0.0002037, 0.0002078, 0.0001946, 0.0002063, 0.0002004, 0.0001953, 0.0002082, 0.0001927, 0.0002024, 0.0002036, 0.0001871, 0.0002022, 0.0002026, 0.00019, 0.000201, 0.0001975, 0.0001986, 0.0002005, 0.0001978, 0.0001992, 0.0001988, 0.0001936, 0.0001958, 0.0001943, 0.0001814, 0.0001469, 0.0001787, 0.0001852, 0.0001881, 0.0001894, 0.0001836, 0.0001811, 0.0001845, 0.0001802, 0.000177, 0.0001789, 0.0001776, 0.0001724, 0.0001746, 0.0001674, 0.000161, 0.0001699, 0.0001733, 0.0001631, 0.0001741, 0.0001735, 0.0001674, 0.0001714, 0.0001696, 0.0001697, 0.0001596, 0.0001688, 0.000171, 0.0001655, 0.0001683, 0.0001683, 0.0001511, 0.0001656, 0.0001642, 0.0001601, 0.00016, 0.000156, 0.0001475, 0.0001475, 0.0001433, 0.0001343, 0.0001319, 0.0001231, 0.0001232, 0.0001161, 0.0001207, 0.0001129, 0.0001147, 9.709e-05, 0.0001049, 8.9e-05, 7.758e-05, 6.409e-05, 7.053e-05, 4.329e-05, 2.729e-05, 1.76e-05, 1.379e-05, 6.499e-06, 2.629e-06, 3.357e-06, 8.929e-08, 1.057e-07, 3.258e-09, 1.564e-07, 8.557e-08, 1.125e-08, 1.136e-07, 2.055e-07, 1.31e-10, 1.875e-10, 4.826e-07, 3.223e-07, 1.106e-06, 6.759e-07, 2.059e-08, 1.237e-08, 2.31e-07, 1.397e-07, 1.477e-06, 2e-06, 1.356e-06, 4.871e-06, 4.133e-06, 9.683e-06, 1.563e-05, 1.551e-05, 2.052e-05, 2.743e-05, 3.406e-05, 3.788e-05, 3.555e-05, 3.7e-05, 3.877e-05, 3.929e-05, 4.035e-05, 3.598e-05, 4.386e-05, 3.724e-05, 3.822e-05, 3.985e-05, 3.7e-05, 3.841e-05, 3.677e-05, 3.707e-05, 3.682e-05, 3.532e-05, 3.408e-05, 3.395e-05, 3.333e-05, 3.335e-05, 3.229e-05, 3.176e-05, 3.152e-05, 3.047e-05, 2.896e-05, 2.987e-05, 2.869e-05, 2.886e-05, 2.736e-05, 2.731e-05, 2.73e-05, 2.71e-05, 2.695e-05, 2.642e-05, 2.515e-05, 2.48e-05, 2.421e-05, 2.211e-05, 2.304e-05, 2.262e-05, 2.261e-05, 2.103e-05, 2.173e-05, 2.139e-05, 1.86e-05, 1.95e-05, 2.057e-05, 1.966e-05, 1.957e-05, 1.892e-05, 1.86e-05, 1.803e-05, 1.754e-05, 1.667e-05, 1.68e-05, 1.543e-05, 1.499e-05, 1.524e-05, 1.412e-05, 1.376e-05, 1.438e-05, 1.326e-05, 1.315e-05, 1.268e-05, 1.193e-05, 1.197e-05, 1.329e-05, 1.165e-05, 1.023e-05, 1.172e-05, 1.139e-05, 1.143e-05, 9.354e-06, 9.923e-06, 8.241e-06, 9.105e-06, 9.584e-06, 9.778e-06, 5.956e-06, 8.388e-06, 8.483e-06, 6.465e-06, 7.175e-06, 7.58e-06, 8.213e-06, 6.689e-06, 6.837e-06, 5.618e-06, 5.277e-06, 6.312e-06, 8.087e-06, 3.195e-06, 7.772e-06, 4.214e-06, 3.002e-06, 4.986e-06, 6.069e-06, 4.679e-06, 3.592e-06, 3.596e-06, 2.304e-06, 1.646e-06, 1.233e-06, 1.055e-06, 2.31e-06, 7.481e-07, 8.719e-07, 2.916e-07, 3.374e-07, 9.696e-08, 6.645e-09, 3.353e-09, 5.015e-09, 8.963e-12, 2.978e-12, 1.22e-10, 4.821e-12, 4.326e-14, 2.084e-16, 5.978999999999999e-22, 3.536e-18, 6.906e-26, 1.686e-23, 1.7459999999999998e-27, 1.193e-21, 1.015e-27, 1.4810000000000002e-25, 4.078e-28, 1.2229999999999999e-23, 1.915e-21, 2.564e-32, 5.41e-15, 6.841e-15, 2.17e-16, 2.642e-16, 1.4250000000000001e-21, 6.548e-21, 6.145e-29, 1.318e-39, 3.443e-28, 3.3e-20, 9.021e-21, 3.182e-19, 3.5529999999999996e-22, 1.524e-18, 9.82e-17, 1.034e-21, 3.113e-18, 1.5830000000000001e-31, 1.193e-18, 1.945e-15, 2.82e-17, 3.6849999999999995e-22, 4.52e-17, 1.103e-16, 6.473e-19, 1.876e-15, 1.028e-19, 8.699e-18, 2.171e-15, 9.284e-15, 1.425e-13, 1.481e-12, 1.549e-12, 3.258e-11, 7.255e-13, 4.007e-10, 1.412e-10, 8.795e-12, 4.772e-09, 2.165e-08, 2.69e-11, 2.019e-09, 6.085e-08, 5.907e-09, 1.626e-09, 2.509e-08, 8.351e-08, 1.219e-08, 1.438e-07, 1.006e-07, 1.365e-07, 6.763e-08, 4.49e-07, 1.558e-07, 6.175e-08, 4.125e-07, 2.468e-07, 4.075e-07, 1.899e-07, 7.418e-07, 7.061e-07, 2.988e-07, 2.475e-07, 5.961e-07, 2.722e-07, 5.56e-07, 6.968e-07, 6.806e-08, 1.708e-07, 2.133e-07, 6.919e-07, 8.53e-07, 4.513e-07, 6.709e-07, 3.36e-07, 5.886e-07, 5.682e-07, 1.239e-07, 6.135e-07, 5.221e-07, 2.598e-07, 2.383e-07, 4.192e-07, 1.628e-07, 6.604e-08, 5.083e-07, 3.114e-07, 2.276e-07, 4.799e-07, 3.156e-07, 2.183e-07, 2.746e-07, 1.115e-07, 3.726e-07, 1.188e-07, 1.29e-07, 2.334e-07, 6.817e-07, 2.636e-07, 4.031e-07, 7.236e-07, 2.808e-07, 2.68e-07, 4.676e-07, 4.026e-07, 5.668e-07, 7.1e-07, 7.059e-07, 4.986e-07, 5.907e-07, 4.318e-07, 2.877e-07, 2.09e-07, 5.927e-08, 4.795e-08, 2.558e-08, 7.078e-08, 1.213e-07, 3.105e-08, 3.955e-08, 4.224e-07, 2.071e-07, 7.129e-08, 1.42e-07, 5.104e-07, 7.514e-08, 1.861e-07, 8.965e-08, 3.772e-07, 1.733e-07, 5.496e-07, 4.173e-07, 1.129e-07, 1.139e-07, 2.49e-07, 1.859e-07, 2.619e-10, 5.136e-09, 1.527e-07, 2.276e-07, 3.798e-07, 2.154e-07, 1.694e-07, 3.794e-07, 1.918e-07, 2.562e-07, 3.17e-07, 1.641e-07, 3.759e-07, 1.916e-07, 3.142e-07, 3.377e-07, 3.548e-07, 4.509e-07, 1.577e-07, 2.956e-07, 2.351e-07, 4.527e-07, 3.244e-07, 2.654e-07, 4.164e-07, 2.536e-07, 3.93e-07, 3.535e-07, 2.775e-07, 4.219e-07, 2.983e-07, 4.023e-07, 3.516e-07, 3.507e-07, 3.876e-07, 3.317e-07, 3.853e-07, 3.78e-07, 3.692e-07, 3.781e-07, 3.766e-07, 3.862e-07, 3.676e-07, 3.539e-07, 2.974e-07, 2.843e-07, 2.969e-07, 3.338e-07, 3.016e-07, 3.359e-07, 3.235e-07, 2.811e-07, 2.759e-07, 3.078e-07, 2.835e-07, 2.988e-07, 3.018e-07, 3.141e-07, 2.998e-07, 2.912e-07, 2.938e-07, 3.34e-07, 2.953e-07, 2.95e-07, 3.024e-07, 3.217e-07, 2.887e-07, 2.845e-07, 3.068e-07, 3.041e-07, 2.787e-07, 2.397e-07, 1.792e-07, 2.499e-07, 2.632e-07, 2.651e-07, 2.748e-07, 2.849e-07, 2.794e-07, 2.498e-07, 2.498e-07, 2.73e-07, 2.724e-07, 2.456e-07, 2.314e-07, 2.334e-07, 2.556e-07, 2.389e-07, 2.352e-07, 2.345e-07, 2.236e-07, 2.346e-07, 2.309e-07, 2.384e-07, 2.249e-07, 2.045e-07, 2.212e-07, 2.361e-07, 2.274e-07, 2.11e-07, 2.003e-07, 2.28e-07, 2.247e-07, 2.264e-07, 1.945e-07, 2.11e-07, 2.033e-07, 2.03e-07, 1.967e-07, 1.832e-07, 1.759e-07, 1.574e-07, 1.434e-07, 1.356e-07, 1.381e-07, 1.41e-07, 1.544e-07, 1.722e-07, 1.647e-07, 1.436e-07, 1.394e-07, 1.392e-07, 1.371e-07, 1.402e-07, 1.46e-07, 1.481e-07, 1.513e-07, 1.536e-07, 1.538e-07, 1.551e-07, 1.559e-07, 1.538e-07, 1.485e-07, 1.452e-07, 1.453e-07, 1.426e-07, 1.386e-07, 1.32e-07]</t>
  </si>
  <si>
    <t>3.533e-20, 9.954e-19, 5.036e-18, 5.528e-19, 2.347e-18, 6.579e-18, 2.174e-17, 3.571e-17, 5.598e-16, 1.567e-15, 2.676e-15, 1.487e-14, 6.123e-14, 2.788e-13, 7.97e-13, 3.02e-12, 8.59e-12, 3.234e-11, 1.029e-10, 3.637e-10, 1.132e-09, 2.522e-09, 5.979e-09, 1.931e-08, 5.278e-08, 8.314e-08, 2.074e-07, 6.25e-07, 1.148e-06, 1.519e-06, 3.014e-06, 7.649e-06, 1.479e-05, 2.074e-05, 2.814e-05, 7.569e-05, 0.0001196, 0.0001206, 0.0002665, 0.0004444, 0.000489, 0.0007114, 0.001299, 0.002093, 0.001774, 0.003379, 0.00587, 0.007262, 0.006718, 0.009631, 0.01381, 0.01526, 0.01457, 0.01773, 0.02503, 0.03174, 0.03326, 0.03838, 0.03704, 0.04104, 0.04061, 0.06527, 0.0809, 0.07766, 0.07555, 0.09026, 0.09694, 0.09496, 0.1161, 0.09998, 0.1307, 0.1109, 0.09452, 0.1329, 0.1651, 0.1728, 0.1329, 0.1606, 0.1879, 0.1566, 0.1898, 0.231, 0.2006, 0.1918, 0.21, 0.1824, 0.1785, 0.2156, 0.2509, 0.2566, 0.2239, 0.2838, 0.3453, 0.3425, 0.3425, 0.3323, 0.2997, 0.3101, 0.3668, 0.4147, 0.4196, 0.339, 0.3465, 0.3497, 0.3739, 0.3682, 0.3681, 0.3356, 0.3443, 0.3939, 0.3683, 0.4298, 0.2974, 0.3493, 0.2876, 0.3582, 0.3473, 0.4005, 0.3963, 0.3812, 0.4484, 0.4039, 0.3938, 0.3615, 0.432, 0.4041, 0.4445, 0.4186, 0.3094, 0.3125, 0.4134, 0.422, 0.3586, 0.4061, 0.436, 0.3525, 0.4018, 0.4016, 0.3725, 0.3689, 0.4562, 0.4812, 0.4299, 0.418, 0.4488, 0.3502, 0.4411, 0.4716, 0.4896, 0.4966, 0.4949, 0.4471, 0.4678, 0.3994, 0.3301, 0.4041, 0.3202, 0.2737, 0.3828, 0.4879, 0.5172, 0.4134, 0.3768, 0.4339, 0.3752, 0.5193, 0.4664, 0.4296, 0.5254, 0.4491, 0.4574, 0.5741, 0.6083, 0.5716, 0.5566, 0.5777, 0.5056, 0.5102, 0.551, 0.5873, 0.6261, 0.4859, 0.5193, 0.6497, 0.4312, 0.5171, 0.526, 0.3423, 0.4973, 0.4119, 0.4004, 0.5979, 0.4956, 0.5137, 0.5439, 0.6363, 0.6898, 0.652, 0.5381, 0.4916, 0.5112, 0.6192, 0.6205, 0.4919, 0.4369, 0.3724, 0.3448, 0.3321, 0.3664, 0.5389, 0.5345, 0.4978, 0.4264, 0.5601, 0.4654, 0.5228, 0.4827, 0.4772, 0.5152, 0.624, 0.6263, 0.5764, 0.6785, 0.6921, 0.583, 0.522, 0.2905, 0.2111, 0.4297, 0.5463, 0.6667, 0.6773, 0.5873, 0.3433, 0.2577, 0.524, 0.7339, 0.7586, 0.8215, 0.8189, 0.8504, 0.8636, 0.9112, 0.8656, 0.8523, 0.8523, 0.8385, 0.825, 0.8573, 0.9176, 0.8018, 0.8685, 0.9328, 0.9098, 0.921, 0.9234, 0.9395, 0.9165, 0.8996, 0.9114, 0.9074, 0.9493, 0.9024, 0.8815, 0.9324, 0.9307, 0.9065, 0.8895, 0.8666, 0.8207, 0.7182, 0.712, 0.9192, 0.9243, 0.8583, 0.8964, 1.01, 0.9962, 0.9072, 0.9385, 0.9683, 1.003, 1.076, 1.049, 1.071, 1.048, 1.0, 1.081, 1.098, 1.102, 1.132, 1.175, 1.132, 1.064, 1.111, 1.118, 1.144, 1.163, 1.124, 1.118, 1.121, 1.147, 1.155, 1.148, 1.128, 1.114, 1.124, 1.104, 1.117, 1.123, 1.088, 1.086, 1.144, 1.129, 1.131, 1.141, 1.107, 1.11, 1.141, 1.134, 1.136, 1.157, 1.163, 1.148, 1.125, 1.072, 0.9367, 0.9814, 1.077, 1.08, 1.136, 1.116, 1.054, 1.089, 1.1, 1.109, 1.116, 1.133, 1.08, 1.094, 1.063, 1.043, 1.03, 1.073, 1.052, 1.083, 1.12, 1.066, 1.032, 1.059, 1.053, 1.08, 1.092, 1.033, 1.026, 1.016, 1.013, 0.9001, 0.9464, 0.9926, 1.029, 1.039, 1.04, 1.021, 1.058, 1.071, 1.023, 0.9642, 1.02, 1.075, 1.06, 1.076, 1.039, 1.008, 1.038, 1.06, 1.07, 1.028, 1.046, 1.037, 0.995, 1.003, 1.035, 1.022, 1.042, 1.038, 1.044, 1.042, 1.029, 1.032, 1.044, 1.031, 1.038, 1.019, 1.044, 1.046, 1.032, 1.0, 0.9931, 0.9747, 0.9869, 0.9998, 0.9928, 1.02, 0.9926, 0.9842, 0.97, 0.9887, 0.9819, 0.9641, 0.9614, 0.9524, 0.9782, 0.9883, 0.9848, 0.9668, 0.9575, 0.9674, 0.9517, 0.9546, 0.9721, 0.9766, 0.9946, 0.9967, 1.005, 0.9809, 0.9615, 0.9851, 0.9701, 0.8758, 0.9147, 0.9589, 0.9519, 0.9588, 0.9547, 0.9358, 0.9598, 0.9512, 0.9452, 0.9437, 0.9413, 0.9309, 0.9241, 0.9383, 0.9536, 0.9483, 0.9441, 0.9531, 0.9423, 0.9437, 0.9367, 0.9415, 0.9387, 0.9269, 0.914, 0.9336, 0.9027, 0.9007, 0.9353, 0.9257, 0.9317, 0.933, 0.9225, 0.9088, 0.8928, 0.8907, 0.9043, 0.9168, 0.8633, 0.8979, 0.8758, 0.8926, 0.884, 0.909, 0.8987, 0.9127, 0.8999, 0.9146, 0.9221, 0.9117, 0.9026, 0.902, 0.8975, 0.9103, 0.9069, 0.9098, 0.8936, 0.8922, 0.8966, 0.879, 0.8719, 0.9074, 0.8852, 0.8962, 0.885, 0.8593, 0.7574, 0.778, 0.8686, 0.8729, 0.8758, 0.8805, 0.8826, 0.8652, 0.874, 0.8737, 0.874, 0.8727, 0.8725, 0.8859, 0.8819, 0.8815, 0.8739, 0.887, 0.8836, 0.8755, 0.8814, 0.8726, 0.8749, 0.8608, 0.8676, 0.862, 0.861, 0.8595, 0.8554, 0.8625, 0.8577, 0.592, 0.6826, 0.6849, 0.7151, 0.7498, 0.7788, 0.7887, 0.794, 0.8141, 0.8171, 0.8424, 0.8302, 0.8261, 0.8165, 0.8126, 0.8128, 0.8149, 0.8317, 0.8344, 0.8294, 0.8292, 0.8311, 0.8268, 0.8294, 0.8264, 0.8218, 0.8157, 0.8186, 0.7989, 0.8021, 0.7533, 0.7146, 0.6612, 0.6919, 0.7221, 0.7829, 0.7535, 0.7053, 0.7053, 0.7266, 0.7273, 0.7019, 0.7062, 0.7426, 0.7201, 0.7467, 0.7678, 0.7806, 0.7673, 0.7656, 0.7697, 0.7692, 0.7553, 0.7701, 0.7595, 0.7579, 0.7763, 0.7724, 0.7713, 0.7748, 0.7762, 0.7744, 0.7655, 0.765, 0.7572, 0.7604, 0.7641, 0.7659, 0.7617, 0.7611, 0.7622, 0.7528, 0.7386, 0.1437, 0.07956, 0.3995, 0.2118, 0.3077, 0.3996, 0.4806, 0.5964, 0.6803, 0.6928, 0.7144, 0.7193, 0.7205, 0.7255, 0.7219, 0.7164, 0.7251, 0.7155, 0.7112, 0.7119, 0.7078, 0.7085, 0.713, 0.7005, 0.7039, 0.6994, 0.7077, 0.701, 0.6952, 0.6971, 0.6868, 0.6849, 0.6788, 0.6688, 0.6703, 0.6841, 0.6752, 0.6761, 0.6848, 0.6828, 0.6742, 0.6741, 0.6719, 0.6682, 0.6678, 0.6624, 0.6759, 0.669, 0.6687, 0.6601, 0.6591, 0.6633, 0.6536, 0.6464, 0.6015, 0.5973, 0.5685, 0.5702, 0.5547, 0.5882, 0.5663, 0.624, 0.6142, 0.4852, 0.6096, 0.617, 0.605, 0.6261, 0.5665, 0.6003, 0.5982, 0.5981, 0.5883, 0.6014, 0.5916, 0.6258, 0.6136, 0.6266, 0.6129, 0.6162, 0.628, 0.6218, 0.6192, 0.6148, 0.6088, 0.6259, 0.6226, 0.6097, 0.6077, 0.5905, 0.5654, 0.6005, 0.5955, 0.5715, 0.4949, 0.5418, 0.593, 0.605, 0.6011, 0.6009, 0.6015, 0.5984, 0.6075, 0.6219, 0.5908, 0.5856, 0.5265, 0.5495, 0.5979, 0.5855, 0.6022, 0.594, 0.5919, 0.5907, 0.5837, 0.5719, 0.578, 0.5837, 0.5904, 0.5813, 0.5688, 0.5612, 0.5735, 0.5747, 0.5722, 0.5765, 0.5525, 0.5562, 0.5665, 0.5695, 0.5683, 0.5658, 0.5532, 0.5422, 0.5337, 0.5182, 0.5039, 0.458, 0.4796, 0.394, 0.4758, 0.4123, 0.443, 0.4549, 0.5311, 0.5194, 0.4928, 0.4302, 0.4378, 0.4567, 0.4318, 0.4445, 0.4557, 0.4393, 0.4337, 0.4602, 0.4083, 0.4751, 0.4191, 0.4784, 0.4783, 0.4845, 0.4536, 0.4677, 0.4639, 0.4558, 0.4589, 0.4947, 0.4188, 0.3977, 0.3415, 0.3182, 0.2571, 0.2279, 0.1644, 0.2179, 0.1604, 0.168, 0.1953, 0.3083, 0.3514, 0.2924, 0.3188, 0.2328, 0.2281, 0.2978, 0.1837, 0.3057, 0.2334, 0.3757, 0.159, 0.3657, 0.2411, 0.2823, 0.3158, 0.2845, 0.268, 0.2456, 0.3315, 0.2933, 0.3252, 0.3436, 0.3294, 0.3597, 0.3374, 0.3552, 0.3638, 0.3665, 0.4233, 0.4418, 0.4196, 0.4516, 0.4359, 0.4084, 0.3898, 0.3936, 0.3885, 0.4189, 0.4072, 0.4174, 0.4024, 0.4464, 0.4356, 0.424, 0.4506, 0.4334, 0.4537, 0.4492, 0.4488, 0.4487, 0.445, 0.4506, 0.4525, 0.4475, 0.4518, 0.4504, 0.4494, 0.4496, 0.4477, 0.4459, 0.4442, 0.4482, 0.4413, 0.4406, 0.4312, 0.4135, 0.4307, 0.4391, 0.4379, 0.4366, 0.4353, 0.4367, 0.4341, 0.4354, 0.4323, 0.4296, 0.4278, 0.4291, 0.4268, 0.4197, 0.4248, 0.4238, 0.4213, 0.4259, 0.4226, 0.4248, 0.4235, 0.4224, 0.4217, 0.4168, 0.4188, 0.4175, 0.4159, 0.4096, 0.4095, 0.4107, 0.413, 0.4061, 0.4079, 0.4077, 0.406, 0.4077, 0.4048, 0.4035, 0.4049, 0.3995, 0.395, 0.3986, 0.4008, 0.3994, 0.3975, 0.397, 0.3954, 0.3922, 0.3931, 0.3933, 0.392, 0.3908, 0.3812, 0.3817, 0.381, 0.3806, 0.3828, 0.3791, 0.3833, 0.3812, 0.3731, 0.3784, 0.3705, 0.3593, 0.3727, 0.3765, 0.3742, 0.3684, 0.3762, 0.3634, 0.3768, 0.3735, 0.3677, 0.3705, 0.3701, 0.3594, 0.3607, 0.3608, 0.3611, 0.3699, 0.3495, 0.3507, 0.3623, 0.3563, 0.3534, 0.3633, 0.3605, 0.3247, 0.333, 0.3344, 0.3263, 0.3521, 0.3227, 0.3336, 0.3201, 0.3211, 0.3118, 0.3128, 0.3127, 0.3293, 0.2857, 0.3185, 0.2915, 0.2938, 0.324, 0.247, 0.2916, 0.2157, 0.2348, 0.1963, 0.1799, 0.09683, 0.1848, 0.1147, 0.1418, 0.1723, 0.09279, 0.1282, 0.1086, 0.1361, 0.06832, 0.1516, 0.1125, 0.1147, 0.08937, 0.2376, 0.1964, 0.149, 0.05951, 0.02239, 0.1331, 0.2378, 0.1765, 0.2211, 0.2009, 0.168, 0.1831, 0.2416, 0.1104, 0.1425, 0.1538, 0.07745, 0.2097, 0.1819, 0.1202, 0.1755, 0.1996, 0.1834, 0.1478, 0.2309, 0.2156, 0.2329, 0.2289, 0.2362, 0.2184, 0.2525, 0.2526, 0.2958, 0.2746, 0.2632, 0.2651, 0.2766, 0.2753, 0.2768, 0.2914, 0.2864, 0.2893, 0.2908, 0.2376, 0.2811, 0.2981, 0.2923, 0.2426, 0.2986, 0.2813, 0.2871, 0.2233, 0.2795, 0.2696, 0.2669, 0.2946, 0.287, 0.2268, 0.2704, 0.2887, 0.2835, 0.2911, 0.2833, 0.2888, 0.28, 0.2746, 0.2845, 0.268, 0.2447, 0.28, 0.2756, 0.2717, 0.2682, 0.2467, 0.2741, 0.2914, 0.272, 0.2628, 0.2684, 0.2752, 0.2678, 0.2703, 0.2846, 0.2733, 0.2701, 0.2836, 0.2793, 0.2815, 0.2794, 0.2814, 0.2824, 0.2774, 0.2759, 0.276, 0.2805, 0.2806, 0.2669, 0.2808, 0.2804, 0.2772, 0.2803, 0.2788, 0.2749, 0.2788, 0.2779, 0.2792, 0.2774, 0.2782, 0.2747, 0.2754, 0.2755, 0.2736, 0.2712, 0.2735, 0.2743, 0.2727, 0.2718, 0.2722, 0.2724, 0.2708, 0.2674, 0.2674, 0.2654, 0.2636, 0.2674, 0.2602, 0.2588, 0.2636, 0.2545, 0.256, 0.2426, 0.2355, 0.2364, 0.2193, 0.2345, 0.2261, 0.2303, 0.2188, 0.1405, 0.2291, 0.2423, 0.2427, 0.2401, 0.2412, 0.2437, 0.2464, 0.2494, 0.2516, 0.251, 0.2481, 0.2367, 0.2262, 0.2439, 0.2513, 0.2522, 0.2551, 0.2534, 0.2534, 0.249, 0.2509, 0.2532, 0.2466, 0.2514, 0.2507, 0.2498, 0.2445, 0.2365, 0.2449, 0.2507, 0.2291, 0.2349, 0.2437, 0.2268, 0.2083, 0.2415, 0.2421, 0.212, 0.2225, 0.24, 0.206, 0.2191, 0.2137, 0.215, 0.1966, 0.2022, 0.2181, 0.2076, 0.2185, 0.1955, 0.1813, 0.2038, 0.2095, 0.1749, 0.1916, 0.2146, 0.1978, 0.1914, 0.1694, 0.1434, 0.1775, 0.1296, 0.126, 0.1663, 0.1367, 0.1732, 0.1473, 0.1388, 0.1469, 0.1444, 0.136, 0.1431, 0.1568, 0.1292, 0.08058, 0.1074, 0.07698, 0.08129, 0.01498, 0.0378, 0.03123, 0.01822, 0.01035, 0.001722, 0.003175, 0.0002071, 0.0009654, 0.001372, 0.0002262, 0.0001128, 0.0001701, 4.808e-06, 7.422e-08, 0.0002512, 0.0001525, 1.116e-07, 0.0007196, 0.0003144, 1.981e-08, 6.862e-05, 5.917e-05, 8.626e-06, 0.000186, 0.0012, 0.002736, 0.00419, 0.002797, 0.001582, 0.008909, 0.0007425, 0.001434, 7.608e-05, 0.0001937, 7.225e-06, 9.205e-05, 0.0001065, 0.0002416, 0.003473, 0.0001217, 0.006248, 0.005055, 0.004362, 0.0004727, 0.001555, 0.001984, 4.924e-05, 4.761e-06, 0.0008532, 0.009919, 0.006759, 4.247e-06, 6.32e-06, 0.008597, 0.01197, 0.004069, 3.978e-05, 0.01204, 0.001268, 0.009769, 0.00522, 0.003833, 0.01042, 0.0112, 0.04667, 0.002948, 0.00187, 0.0546, 0.02895, 0.03017, 0.005753, 0.01942, 0.02221, 0.06564, 0.01736, 0.02877, 0.04364, 0.04212, 0.05833, 0.01478, 0.0507, 0.06974, 0.07241, 0.01232, 0.05328, 0.03114, 0.04253, 0.06093, 0.04859, 0.02682, 0.07342, 0.05762, 0.05249, 0.05373, 0.05513, 0.07406, 0.0661, 0.03255, 0.05344, 0.1076, 0.103, 0.04022, 0.02009, 0.07068, 0.08592, 0.1193, 0.06765, 0.09513, 0.1091, 0.113, 0.1353, 0.08101, 0.08983, 0.1179, 0.05091, 0.127, 0.0797, 0.0733, 0.0497, 0.08133, 0.09446, 0.06058, 0.02786, 0.0586, 0.07465, 0.09004, 0.1427, 0.0711, 0.07457, 0.06342, 0.1056, 0.06476, 0.1026, 0.05985, 0.1252, 0.1125, 0.1082, 0.1076, 0.06521, 0.08871, 0.1462, 0.1314, 0.1394, 0.1318, 0.1393, 0.1471, 0.1343, 0.1281, 0.1523, 0.1419, 0.1561, 0.1656, 0.1706, 0.153, 0.1387, 0.1183, 0.1325, 0.1665, 0.1643, 0.1592, 0.1364, 0.1715, 0.169, 0.1654, 0.1596, 0.1538, 0.1682, 0.1635, 0.1629, 0.1621, 0.1608, 0.1667, 0.1704, 0.1664, 0.1723, 0.1694, 0.1662, 0.1681, 0.1667, 0.172, 0.1654, 0.1636, 0.1678, 0.1705, 0.1694, 0.1675, 0.1685, 0.1701, 0.1678, 0.1673, 0.1655, 0.1647, 0.1663, 0.1662, 0.1678, 0.1674, 0.1686, 0.1669, 0.1638, 0.1637, 0.1647, 0.1638, 0.1652, 0.165, 0.1627, 0.1616, 0.1617, 0.1618, 0.1635, 0.1627, 0.1617, 0.1629, 0.1639, 0.1624, 0.1608, 0.1617, 0.1615, 0.1596, 0.1597, 0.1582, 0.1588, 0.1602, 0.1614, 0.1603, 0.1592, 0.1536, 0.1518, 0.1498, 0.1458, 0.1531, 0.155, 0.1559, 0.1536, 0.1504, 0.1517, 0.1536, 0.1552, 0.1539, 0.1515, 0.1464, 0.1418, 0.1453, 0.1487, 0.1537, 0.1555, 0.1557, 0.1533, 0.149, 0.1533, 0.1546, 0.1528, 0.1516, 0.1497, 0.1505, 0.1515, 0.1503, 0.1502, 0.1485, 0.1498, 0.1502, 0.1459, 0.1429, 0.1455, 0.1469, 0.1475, 0.1473, 0.1439, 0.1417, 0.1448, 0.1469, 0.1447, 0.1411, 0.1428, 0.145, 0.1471, 0.1455, 0.1451, 0.1453, 0.1464, 0.146, 0.1447, 0.1439, 0.1432, 0.1432, 0.1391, 0.1416, 0.1403, 0.1386, 0.1371, 0.1296, 0.1343, 0.1297, 0.1331, 0.1359, 0.1292, 0.1355, 0.1328, 0.1305, 0.1378, 0.1295, 0.1349, 0.1359, 0.1271, 0.1357, 0.1363, 0.1296, 0.136, 0.1344, 0.1353, 0.1365, 0.1352, 0.1365, 0.1366, 0.1338, 0.1352, 0.1346, 0.1274, 0.1074, 0.1261, 0.1299, 0.1323, 0.1334, 0.1299, 0.1282, 0.1309, 0.1287, 0.1266, 0.1281, 0.1278, 0.1248, 0.126, 0.1212, 0.1174, 0.1235, 0.1263, 0.1207, 0.1276, 0.1274, 0.124, 0.1266, 0.1256, 0.1262, 0.1205, 0.1264, 0.1279, 0.1248, 0.1266, 0.1269, 0.1164, 0.1257, 0.1249, 0.1224, 0.1226, 0.1208, 0.1161, 0.1174, 0.1154, 0.1102, 0.1094, 0.1034, 0.1047, 0.1006, 0.1049, 0.1, 0.1021, 0.08947, 0.09624, 0.08448, 0.07581, 0.06507, 0.0712, 0.04752, 0.03194, 0.0221, 0.01797, 0.009298, 0.004109, 0.005233, 0.0001804, 0.0002053, 7.513e-06, 0.0003248, 0.0001831, 2.605e-05, 0.0002372, 0.0004314, 3.77e-07, 5.376e-07, 0.0009867, 0.0006819, 0.002192, 0.0014, 5.093e-05, 3.096e-05, 0.0005311, 0.0003229, 0.003036, 0.004008, 0.002832, 0.009239, 0.007881, 0.01708, 0.02648, 0.02653, 0.03388, 0.04371, 0.0529, 0.05818, 0.05543, 0.0576, 0.06034, 0.06138, 0.06332, 0.05799, 0.06919, 0.06095, 0.06279, 0.06568, 0.06231, 0.06485, 0.06317, 0.06426, 0.0644, 0.0627, 0.06124, 0.06152, 0.06111, 0.06167, 0.06038, 0.05995, 0.05993, 0.05859, 0.05662, 0.05847, 0.05681, 0.05746, 0.05521, 0.05543, 0.05578, 0.05571, 0.05584, 0.05526, 0.0534, 0.0531, 0.05231, 0.04838, 0.05069, 0.05037, 0.05067, 0.048, 0.04964, 0.04935, 0.04422, 0.04621, 0.04868, 0.04725, 0.04741, 0.04641, 0.0461, 0.04527, 0.04454, 0.04308, 0.04385, 0.04117, 0.0406, 0.04154, 0.03928, 0.0387, 0.04036, 0.03797, 0.03799, 0.03698, 0.03539, 0.03576, 0.0393, 0.03535, 0.03183, 0.03586, 0.03528, 0.03559, 0.0302, 0.03198, 0.02739, 0.02999, 0.03157, 0.03231, 0.02127, 0.02868, 0.0291, 0.02309, 0.0255, 0.02694, 0.02908, 0.0245, 0.02517, 0.02131, 0.02033, 0.02407, 0.03012, 0.01339, 0.02967, 0.01753, 0.01305, 0.02065, 0.0248, 0.01991, 0.01588, 0.01607, 0.01081, 0.008073, 0.006288, 0.005474, 0.01128, 0.00402, 0.00468, 0.001703, 0.002031, 0.0006146, 5.144e-05, 2.72e-05, 4.008e-05, 8.959e-08, 2.993e-08, 1.185e-06, 4.948e-08, 5.441e-10, 3.416e-12, 1.72e-17, 7.619e-14, 3.104e-21, 6.345e-19, 5.816e-23, 3.851e-17, 4.123e-23, 6.707e-21, 2.265e-23, 3.714e-19, 6.596e-17, 2.432e-27, 8.449e-11, 1.115e-10, 4.12e-12, 5.303e-12, 4.772e-17, 1.774e-16, 3.187e-24, 2.478e-34, 1.791e-23, 8.569e-16, 2.493e-16, 9.283e-15, 1.066e-17, 3.913e-14, 2.293e-12, 2.756e-17, 8.738e-14, 1.4520000000000003e-26, 2.68e-14, 4.332e-11, 6.742e-13, 1.069e-17, 9.823e-13, 2.42e-12, 1.663e-14, 3.823e-11, 2.817e-15, 2.142e-13, 4.845e-11, 1.682e-10, 2.136e-09, 2.397e-08, 2.688e-08, 4.593e-07, 1.064e-08, 5.086e-06, 1.839e-06, 1.28e-07, 5.86e-05, 0.0002461, 3.978e-07, 2.502e-05, 0.000662, 7.096e-05, 1.951e-05, 0.00029, 0.0009284, 0.0001484, 0.001563, 0.001102, 0.001514, 0.0007573, 0.004747, 0.001698, 0.0007069, 0.004474, 0.002737, 0.004425, 0.002128, 0.007989, 0.007661, 0.003375, 0.002827, 0.006636, 0.00309, 0.006273, 0.007833, 0.0008227, 0.002039, 0.002562, 0.007976, 0.009775, 0.005343, 0.007863, 0.004075, 0.007004, 0.006842, 0.001589, 0.007409, 0.006381, 0.00326, 0.003044, 0.005291, 0.002131, 0.0009029, 0.006441, 0.004068, 0.003039, 0.00619, 0.004139, 0.002965, 0.00372, 0.001576, 0.004992, 0.001672, 0.001831, 0.003236, 0.00911, 0.003646, 0.005488, 0.009757, 0.003962, 0.003794, 0.006541, 0.005679, 0.007941, 0.009852, 0.009821, 0.007132, 0.00837, 0.006332, 0.004259, 0.003227, 0.0009555, 0.0007917, 0.0004401, 0.001172, 0.001967, 0.0005253, 0.0006757, 0.00646, 0.003351, 0.001189, 0.00234, 0.007869, 0.001295, 0.003045, 0.001475, 0.005516, 0.002792, 0.008432, 0.006521, 0.001877, 0.001892, 0.004065, 0.003157, 6.706e-06, 0.0001077, 0.002715, 0.003894, 0.006444, 0.003765, 0.003055, 0.006551, 0.003498, 0.004598, 0.005653, 0.003099, 0.006748, 0.003641, 0.00579, 0.006265, 0.006585, 0.008283, 0.003126, 0.005637, 0.004605, 0.008527, 0.006292, 0.005244, 0.007981, 0.005067, 0.007635, 0.006958, 0.005568, 0.008262, 0.006015, 0.007963, 0.007061, 0.007078, 0.007791, 0.006773, 0.007811, 0.007709, 0.007588, 0.00778, 0.007733, 0.007897, 0.007554, 0.007309, 0.006248, 0.006014, 0.006274, 0.006993, 0.006397, 0.007075, 0.006852, 0.005995, 0.005891, 0.00655, 0.006143, 0.006443, 0.006541, 0.006803, 0.006538, 0.006396, 0.006473, 0.007316, 0.006574, 0.006598, 0.006783, 0.007203, 0.006561, 0.006496, 0.006974, 0.006958, 0.006459, 0.005649, 0.00435, 0.005909, 0.006216, 0.006285, 0.006507, 0.006734, 0.006649, 0.006031, 0.006049, 0.00658, 0.006591, 0.006027, 0.00572, 0.005776, 0.006295, 0.00595, 0.005887, 0.005899, 0.005672, 0.005941, 0.005875, 0.006069, 0.005781, 0.00532, 0.005731, 0.006099, 0.005915, 0.005546, 0.005309, 0.005987, 0.00593, 0.005987, 0.005244, 0.00566, 0.005493, 0.005508, 0.005371, 0.005056, 0.004895, 0.004451, 0.004109, 0.003922, 0.004002, 0.004093, 0.004455, 0.004923, 0.004755, 0.004225, 0.00413, 0.004138, 0.004097, 0.004195, 0.004364, 0.004435, 0.004535, 0.00461, 0.004633, 0.00468, 0.004722, 0.004682, 0.004554, 0.004476, 0.004493, 0.004435, 0.004337, 0.004154]</t>
  </si>
  <si>
    <t>1.613e-25, 6.75e-24, 4e-23, 1.611e-21, 1.4920000000000002e-20, 6.337000000000001e-20, 3.127e-19, 6.237e-19, 2.065e-17, 7.945e-17, 2.1e-16, 1.86e-15, 9.229e-15, 5.955e-14, 2.183e-13, 1.12e-12, 5.815e-12, 2.485e-11, 8.985e-11, 3.63e-10, 1.26e-09, 3.079e-09, 8.085e-09, 2.935e-08, 8.059e-08, 1.267e-07, 3.112e-07, 8.968e-07, 1.586e-06, 2.909e-06, 5.391e-06, 1.39e-05, 2.61e-05, 3.539e-05, 4.665e-05, 0.0001193, 0.00018, 0.0001749, 0.0003719, 0.0005735, 0.0006043, 0.0008375, 0.001399, 0.002066, 0.001705, 0.003264, 0.005688, 0.007016, 0.006469, 0.009079, 0.01258, 0.01364, 0.01298, 0.01564, 0.02141, 0.02634, 0.02763, 0.03152, 0.02811, 0.03143, 0.03128, 0.05058, 0.06297, 0.06077, 0.05903, 0.07048, 0.07588, 0.07509, 0.09149, 0.07801, 0.1023, 0.08802, 0.07446, 0.1039, 0.1299, 0.1372, 0.1051, 0.1252, 0.1458, 0.1242, 0.1518, 0.1819, 0.1555, 0.1492, 0.1679, 0.1465, 0.142, 0.1659, 0.1935, 0.2004, 0.1813, 0.2283, 0.2713, 0.2678, 0.2701, 0.2646, 0.2429, 0.2488, 0.2918, 0.3303, 0.3369, 0.2763, 0.2846, 0.2865, 0.3044, 0.2996, 0.3018, 0.2788, 0.2876, 0.3275, 0.3059, 0.3482, 0.2419, 0.2948, 0.2447, 0.3065, 0.2962, 0.3351, 0.335, 0.3222, 0.3886, 0.3513, 0.3378, 0.3142, 0.3777, 0.3554, 0.3906, 0.368, 0.2766, 0.2745, 0.3687, 0.3791, 0.324, 0.3687, 0.3959, 0.3208, 0.3686, 0.3705, 0.3451, 0.3427, 0.4254, 0.4503, 0.403, 0.3911, 0.4229, 0.3318, 0.4197, 0.4506, 0.4695, 0.4777, 0.4775, 0.4328, 0.4544, 0.3892, 0.3227, 0.3963, 0.3151, 0.2701, 0.379, 0.4841, 0.5149, 0.4129, 0.3776, 0.4359, 0.3779, 0.5245, 0.4723, 0.4362, 0.5349, 0.4584, 0.4682, 0.5892, 0.6259, 0.5896, 0.5758, 0.5991, 0.5257, 0.5318, 0.5757, 0.6153, 0.6576, 0.5116, 0.548, 0.6874, 0.4574, 0.5498, 0.5606, 0.3656, 0.5325, 0.442, 0.4308, 0.6447, 0.5357, 0.5565, 0.5905, 0.6925, 0.7524, 0.713, 0.5899, 0.5402, 0.5631, 0.6835, 0.6865, 0.5454, 0.4854, 0.4147, 0.3848, 0.3714, 0.4105, 0.6051, 0.6013, 0.5611, 0.4816, 0.6339, 0.5279, 0.5942, 0.5497, 0.5445, 0.589, 0.7148, 0.7188, 0.6629, 0.7818, 0.799, 0.6744, 0.6049, 0.3372, 0.2455, 0.5006, 0.6376, 0.7794, 0.7933, 0.6891, 0.4035, 0.3034, 0.6181, 0.8673, 0.898, 0.9738, 0.9723, 1.012, 1.042, 1.103, 1.051, 1.038, 1.041, 1.027, 1.014, 1.057, 1.134, 0.9936, 1.079, 1.162, 1.137, 1.153, 1.159, 1.183, 1.157, 1.139, 1.156, 1.154, 1.211, 1.154, 1.13, 1.198, 1.199, 1.17, 1.151, 1.124, 1.066, 0.9351, 0.9292, 1.202, 1.211, 1.127, 1.18, 1.332, 1.316, 1.2, 1.245, 1.287, 1.336, 1.436, 1.403, 1.434, 1.406, 1.344, 1.455, 1.481, 1.489, 1.533, 1.592, 1.537, 1.448, 1.513, 1.525, 1.564, 1.593, 1.542, 1.536, 1.543, 1.581, 1.595, 1.586, 1.562, 1.543, 1.56, 1.535, 1.555, 1.566, 1.519, 1.518, 1.602, 1.584, 1.589, 1.605, 1.56, 1.567, 1.613, 1.605, 1.61, 1.641, 1.651, 1.633, 1.601, 1.527, 1.336, 1.401, 1.539, 1.546, 1.628, 1.601, 1.514, 1.565, 1.582, 1.598, 1.609, 1.636, 1.561, 1.583, 1.54, 1.514, 1.496, 1.561, 1.534, 1.58, 1.634, 1.557, 1.508, 1.55, 1.542, 1.583, 1.601, 1.517, 1.507, 1.493, 1.491, 1.326, 1.395, 1.465, 1.52, 1.536, 1.539, 1.512, 1.569, 1.589, 1.519, 1.434, 1.518, 1.602, 1.58, 1.605, 1.551, 1.507, 1.552, 1.587, 1.603, 1.54, 1.568, 1.556, 1.494, 1.508, 1.557, 1.539, 1.569, 1.564, 1.574, 1.573, 1.554, 1.559, 1.578, 1.56, 1.571, 1.544, 1.582, 1.587, 1.567, 1.52, 1.51, 1.483, 1.503, 1.524, 1.514, 1.557, 1.516, 1.504, 1.484, 1.514, 1.505, 1.479, 1.476, 1.463, 1.504, 1.521, 1.516, 1.49, 1.476, 1.492, 1.468, 1.473, 1.499, 1.506, 1.534, 1.537, 1.55, 1.513, 1.484, 1.521, 1.5, 1.357, 1.417, 1.485, 1.476, 1.486, 1.481, 1.453, 1.489, 1.477, 1.468, 1.466, 1.462, 1.447, 1.437, 1.459, 1.483, 1.476, 1.469, 1.484, 1.467, 1.469, 1.459, 1.467, 1.462, 1.444, 1.425, 1.455, 1.407, 1.405, 1.459, 1.444, 1.454, 1.457, 1.441, 1.421, 1.396, 1.393, 1.415, 1.435, 1.36, 1.409, 1.376, 1.4, 1.386, 1.424, 1.408, 1.43, 1.41, 1.433, 1.444, 1.428, 1.414, 1.413, 1.406, 1.426, 1.421, 1.426, 1.401, 1.401, 1.408, 1.381, 1.369, 1.424, 1.391, 1.407, 1.39, 1.351, 1.19, 1.223, 1.365, 1.372, 1.376, 1.384, 1.389, 1.361, 1.375, 1.374, 1.375, 1.373, 1.372, 1.394, 1.387, 1.387, 1.375, 1.396, 1.391, 1.378, 1.388, 1.374, 1.378, 1.356, 1.367, 1.358, 1.357, 1.355, 1.349, 1.36, 1.353, 0.9724, 1.103, 1.107, 1.15, 1.199, 1.239, 1.254, 1.261, 1.29, 1.295, 1.332, 1.313, 1.309, 1.294, 1.288, 1.288, 1.292, 1.317, 1.321, 1.313, 1.313, 1.316, 1.309, 1.314, 1.309, 1.302, 1.292, 1.297, 1.267, 1.272, 1.204, 1.143, 1.061, 1.11, 1.154, 1.244, 1.201, 1.129, 1.129, 1.163, 1.163, 1.126, 1.13, 1.187, 1.153, 1.192, 1.223, 1.242, 1.222, 1.219, 1.226, 1.224, 1.202, 1.225, 1.208, 1.205, 1.235, 1.229, 1.227, 1.233, 1.235, 1.232, 1.218, 1.218, 1.206, 1.211, 1.217, 1.22, 1.213, 1.213, 1.214, 1.2, 1.179, 0.2711, 0.1593, 0.6782, 0.3844, 0.5373, 0.6789, 0.7978, 0.9718, 1.094, 1.111, 1.142, 1.149, 1.15, 1.158, 1.153, 1.144, 1.158, 1.143, 1.136, 1.137, 1.131, 1.132, 1.139, 1.12, 1.125, 1.118, 1.131, 1.122, 1.113, 1.116, 1.101, 1.097, 1.087, 1.071, 1.073, 1.095, 1.083, 1.084, 1.097, 1.094, 1.081, 1.081, 1.077, 1.072, 1.071, 1.062, 1.083, 1.073, 1.072, 1.059, 1.058, 1.065, 1.051, 1.041, 0.9737, 0.9671, 0.9209, 0.9236, 0.8994, 0.9499, 0.9163, 1.004, 0.9891, 0.7947, 0.9833, 0.9935, 0.9766, 1.008, 0.9176, 0.9682, 0.9652, 0.9649, 0.9501, 0.9687, 0.9548, 1.007, 0.9891, 1.008, 0.9866, 0.9911, 1.01, 1.001, 0.9959, 0.9885, 0.9792, 1.006, 1.001, 0.9803, 0.9773, 0.9497, 0.9095, 0.9662, 0.9582, 0.9195, 0.7964, 0.8718, 0.9543, 0.9735, 0.9674, 0.9671, 0.968, 0.9632, 0.9779, 1.001, 0.9511, 0.9427, 0.8477, 0.8847, 0.9628, 0.9428, 0.9697, 0.9567, 0.9533, 0.9514, 0.9402, 0.9214, 0.9312, 0.9405, 0.9514, 0.9367, 0.9166, 0.9046, 0.9246, 0.9264, 0.9225, 0.9295, 0.8913, 0.8969, 0.9139, 0.9184, 0.9169, 0.9127, 0.893, 0.8764, 0.8641, 0.8411, 0.8189, 0.7477, 0.7815, 0.6494, 0.774, 0.676, 0.7228, 0.7433, 0.8601, 0.8424, 0.8004, 0.7045, 0.7157, 0.7442, 0.7089, 0.7278, 0.7437, 0.7215, 0.7105, 0.753, 0.6704, 0.7746, 0.6876, 0.7797, 0.7772, 0.7868, 0.7402, 0.7596, 0.7563, 0.7438, 0.7482, 0.8036, 0.6899, 0.6575, 0.5704, 0.531, 0.4338, 0.3881, 0.2867, 0.3688, 0.2762, 0.2905, 0.3355, 0.5147, 0.5831, 0.49, 0.5309, 0.3925, 0.3827, 0.499, 0.3143, 0.513, 0.3947, 0.6235, 0.2758, 0.6067, 0.4082, 0.4747, 0.5258, 0.476, 0.4512, 0.416, 0.5486, 0.4908, 0.5425, 0.5701, 0.5478, 0.5945, 0.5595, 0.5866, 0.5997, 0.6042, 0.6903, 0.7202, 0.6856, 0.7342, 0.71, 0.6683, 0.6402, 0.6445, 0.6375, 0.6834, 0.6659, 0.6813, 0.6579, 0.7261, 0.7098, 0.6921, 0.7316, 0.7063, 0.7358, 0.7292, 0.7287, 0.7274, 0.7225, 0.7307, 0.7338, 0.7263, 0.7325, 0.7302, 0.7288, 0.729, 0.726, 0.7231, 0.7205, 0.7268, 0.7164, 0.7147, 0.6996, 0.6706, 0.6987, 0.7124, 0.7105, 0.7085, 0.7067, 0.7086, 0.7044, 0.7064, 0.7014, 0.6971, 0.6942, 0.6963, 0.6925, 0.6814, 0.6894, 0.6879, 0.6838, 0.6914, 0.6863, 0.6895, 0.6875, 0.6858, 0.6846, 0.6768, 0.68, 0.6779, 0.6753, 0.6652, 0.665, 0.667, 0.6708, 0.6596, 0.6626, 0.6624, 0.6596, 0.6625, 0.6578, 0.6557, 0.6581, 0.6492, 0.6421, 0.648, 0.6516, 0.6493, 0.6464, 0.6456, 0.6431, 0.6381, 0.6395, 0.6401, 0.638, 0.6361, 0.6206, 0.6215, 0.6205, 0.6199, 0.6236, 0.6176, 0.6244, 0.6213, 0.6079, 0.6166, 0.6038, 0.5855, 0.6073, 0.6133, 0.6096, 0.6002, 0.6125, 0.5924, 0.6134, 0.6087, 0.5993, 0.603, 0.6029, 0.5859, 0.5873, 0.5873, 0.5891, 0.6025, 0.5709, 0.5716, 0.59, 0.5811, 0.5773, 0.5918, 0.5871, 0.532, 0.5426, 0.547, 0.5348, 0.5734, 0.529, 0.5463, 0.526, 0.5271, 0.5126, 0.515, 0.5148, 0.5394, 0.4739, 0.5232, 0.4823, 0.4847, 0.5313, 0.412, 0.4808, 0.3633, 0.394, 0.3301, 0.3065, 0.1711, 0.313, 0.1989, 0.2444, 0.2941, 0.1621, 0.2214, 0.1878, 0.2342, 0.1212, 0.2603, 0.1971, 0.1998, 0.1587, 0.3992, 0.3325, 0.2565, 0.1075, 0.04097, 0.2303, 0.3997, 0.2995, 0.369, 0.3381, 0.2853, 0.3092, 0.4044, 0.1909, 0.2452, 0.2645, 0.1376, 0.3515, 0.3078, 0.2086, 0.2981, 0.3363, 0.3074, 0.255, 0.3853, 0.3611, 0.3891, 0.3819, 0.3924, 0.3646, 0.4172, 0.4181, 0.4851, 0.4518, 0.4357, 0.4367, 0.4549, 0.4539, 0.4554, 0.478, 0.4705, 0.4741, 0.4771, 0.3955, 0.461, 0.4871, 0.4786, 0.4018, 0.4879, 0.4616, 0.4709, 0.3713, 0.4578, 0.443, 0.4393, 0.4819, 0.4704, 0.3761, 0.4435, 0.4723, 0.4652, 0.4763, 0.464, 0.4728, 0.4592, 0.4511, 0.465, 0.439, 0.4038, 0.4588, 0.4524, 0.4461, 0.4396, 0.4063, 0.4489, 0.4757, 0.4465, 0.4307, 0.4395, 0.4501, 0.4392, 0.4438, 0.4651, 0.4482, 0.4434, 0.4634, 0.4569, 0.4601, 0.4568, 0.46, 0.4613, 0.4535, 0.4512, 0.4517, 0.4582, 0.4582, 0.4369, 0.4583, 0.4579, 0.4528, 0.4574, 0.4549, 0.4493, 0.4548, 0.4535, 0.4555, 0.4528, 0.4538, 0.4481, 0.4492, 0.4496, 0.4463, 0.4424, 0.4463, 0.4476, 0.4449, 0.4436, 0.4443, 0.4446, 0.4421, 0.4369, 0.4366, 0.4339, 0.4311, 0.4366, 0.4259, 0.4238, 0.4309, 0.4174, 0.4198, 0.3996, 0.389, 0.3905, 0.3646, 0.3873, 0.375, 0.3808, 0.3634, 0.244, 0.3794, 0.3989, 0.3993, 0.3953, 0.3968, 0.4007, 0.4046, 0.4089, 0.4121, 0.4109, 0.4061, 0.387, 0.3695, 0.3986, 0.4106, 0.4121, 0.4166, 0.4141, 0.4139, 0.4074, 0.4097, 0.4135, 0.4038, 0.4107, 0.4096, 0.4085, 0.4006, 0.3883, 0.4008, 0.4096, 0.377, 0.3854, 0.3987, 0.3726, 0.3451, 0.3954, 0.3963, 0.3498, 0.3659, 0.393, 0.3404, 0.3603, 0.3521, 0.3541, 0.3257, 0.334, 0.3588, 0.3424, 0.3591, 0.3241, 0.3012, 0.3366, 0.3459, 0.2926, 0.3178, 0.3534, 0.3273, 0.3172, 0.2826, 0.2418, 0.2964, 0.2213, 0.2142, 0.2802, 0.231, 0.2894, 0.2478, 0.2353, 0.2479, 0.2438, 0.2294, 0.2422, 0.2638, 0.2224, 0.1408, 0.1848, 0.1365, 0.144, 0.02945, 0.07131, 0.05766, 0.03634, 0.02162, 0.00407, 0.007126, 0.0005605, 0.002328, 0.003272, 0.0006079, 0.0003347, 0.0004744, 1.766e-05, 3.3e-07, 0.0006794, 0.0004385, 5.403e-07, 0.001868, 0.0008505, 1.204e-07, 0.000203, 0.0001818, 2.925e-05, 0.0005111, 0.002953, 0.006326, 0.00934, 0.006279, 0.003642, 0.01905, 0.001744, 0.003394, 0.0001983, 0.0005363, 2.254e-05, 0.0002734, 0.000288, 0.0006791, 0.008004, 0.0003133, 0.0138, 0.01104, 0.009831, 0.001151, 0.003592, 0.004813, 0.0001391, 1.707e-05, 0.002034, 0.02099, 0.01456, 1.595e-05, 2.209e-05, 0.01763, 0.02453, 0.008516, 0.0001166, 0.02486, 0.002776, 0.02023, 0.01112, 0.008356, 0.02138, 0.02263, 0.08588, 0.006447, 0.004201, 0.09876, 0.05542, 0.05649, 0.01115, 0.0367, 0.04258, 0.1169, 0.03264, 0.05291, 0.07985, 0.07624, 0.1026, 0.0291, 0.09039, 0.1219, 0.1259, 0.02444, 0.09439, 0.05623, 0.07807, 0.1088, 0.08772, 0.04966, 0.1294, 0.1024, 0.09464, 0.09558, 0.09638, 0.1299, 0.1167, 0.05787, 0.096, 0.1836, 0.1777, 0.07265, 0.03727, 0.1236, 0.1487, 0.2024, 0.1172, 0.165, 0.1865, 0.1909, 0.2283, 0.1394, 0.1548, 0.2009, 0.09013, 0.2145, 0.1356, 0.1279, 0.08907, 0.1411, 0.1631, 0.1064, 0.0508, 0.103, 0.1297, 0.1539, 0.2389, 0.1235, 0.1297, 0.1101, 0.1798, 0.1128, 0.1748, 0.1043, 0.2116, 0.1902, 0.1843, 0.1831, 0.1144, 0.1517, 0.2437, 0.2198, 0.2315, 0.2216, 0.2334, 0.2452, 0.2246, 0.2147, 0.2516, 0.2357, 0.2582, 0.2727, 0.2806, 0.2521, 0.2301, 0.1985, 0.2208, 0.2736, 0.2705, 0.2619, 0.2276, 0.2815, 0.2777, 0.2718, 0.2631, 0.2544, 0.2762, 0.2687, 0.2681, 0.2669, 0.2649, 0.2737, 0.2788, 0.2729, 0.2819, 0.2775, 0.2727, 0.2757, 0.2736, 0.2815, 0.2709, 0.2682, 0.275, 0.2788, 0.2771, 0.274, 0.2757, 0.2782, 0.2746, 0.2735, 0.2707, 0.2693, 0.272, 0.2719, 0.2744, 0.2739, 0.2757, 0.273, 0.2679, 0.2677, 0.2692, 0.2678, 0.2702, 0.2699, 0.266, 0.2643, 0.2644, 0.2645, 0.2674, 0.266, 0.2644, 0.2663, 0.2681, 0.2656, 0.263, 0.2644, 0.2641, 0.261, 0.2612, 0.2588, 0.2596, 0.262, 0.264, 0.2621, 0.2605, 0.2514, 0.2484, 0.2452, 0.2388, 0.2509, 0.254, 0.2554, 0.2516, 0.2464, 0.2485, 0.2514, 0.254, 0.2519, 0.2479, 0.2394, 0.2319, 0.2377, 0.2433, 0.2515, 0.2543, 0.2547, 0.2508, 0.2437, 0.2508, 0.2528, 0.2499, 0.2479, 0.2449, 0.2462, 0.2477, 0.2459, 0.2456, 0.2429, 0.245, 0.2457, 0.2386, 0.2337, 0.238, 0.2402, 0.2413, 0.241, 0.2354, 0.2318, 0.2369, 0.2403, 0.2367, 0.2308, 0.2335, 0.2372, 0.2407, 0.2381, 0.2374, 0.2377, 0.2395, 0.239, 0.2367, 0.2354, 0.2345, 0.2344, 0.2279, 0.2317, 0.2299, 0.2269, 0.2243, 0.2127, 0.2199, 0.213, 0.218, 0.2223, 0.2125, 0.2217, 0.2179, 0.2147, 0.2254, 0.213, 0.2209, 0.2224, 0.2093, 0.2223, 0.223, 0.2131, 0.2226, 0.2204, 0.2216, 0.2233, 0.2214, 0.2235, 0.2236, 0.2193, 0.2212, 0.2203, 0.2094, 0.1794, 0.2074, 0.2128, 0.2165, 0.2182, 0.2127, 0.2098, 0.2142, 0.2109, 0.2075, 0.2096, 0.2093, 0.2047, 0.2061, 0.1983, 0.1925, 0.202, 0.2067, 0.1986, 0.2088, 0.2085, 0.2035, 0.2073, 0.2056, 0.2067, 0.1982, 0.2071, 0.2093, 0.2046, 0.2074, 0.2076, 0.192, 0.2058, 0.2044, 0.2006, 0.2008, 0.1981, 0.1907, 0.1926, 0.1893, 0.1814, 0.1799, 0.1699, 0.1722, 0.1658, 0.1725, 0.1649, 0.1681, 0.1481, 0.159, 0.1405, 0.1268, 0.1098, 0.1198, 0.0822, 0.05562, 0.03977, 0.03271, 0.01778, 0.008214, 0.01045, 0.0004629, 0.0004858, 2.256e-05, 0.0008338, 0.0004785, 7.492e-05, 0.0005803, 0.00106, 1.469e-06, 2.044e-06, 0.002256, 0.001596, 0.004752, 0.003134, 0.0001394, 8.48e-05, 0.001287, 0.0007667, 0.006341, 0.008042, 0.00588, 0.01774, 0.0148, 0.03063, 0.0467, 0.04687, 0.05843, 0.07408, 0.08856, 0.0968, 0.0925, 0.09581, 0.09995, 0.1014, 0.1044, 0.09612, 0.1134, 0.1009, 0.1035, 0.1078, 0.1026, 0.1063, 0.1038, 0.1055, 0.1055, 0.1029, 0.1006, 0.1009, 0.1003, 0.1011, 0.099, 0.09828, 0.09818, 0.09604, 0.09311, 0.09585, 0.09327, 0.09417, 0.09069, 0.09094, 0.09143, 0.09126, 0.09143, 0.09049, 0.08767, 0.08716, 0.08584, 0.07948, 0.08316, 0.08277, 0.08314, 0.07901, 0.08148, 0.08104, 0.07331, 0.07611, 0.07979, 0.07764, 0.07784, 0.07625, 0.07576, 0.07446, 0.07329, 0.07108, 0.07216, 0.06808, 0.06721, 0.06855, 0.06515, 0.06423, 0.0666, 0.063, 0.06299, 0.06135, 0.05898, 0.05951, 0.06474, 0.05876, 0.05334, 0.05928, 0.05849, 0.05891, 0.05066, 0.05343, 0.04614, 0.0502, 0.05262, 0.05362, 0.03659, 0.04805, 0.04854, 0.03908, 0.04292, 0.04521, 0.0485, 0.04115, 0.04222, 0.03601, 0.03434, 0.04044, 0.05003, 0.02305, 0.04915, 0.02988, 0.0226, 0.03486, 0.04154, 0.03371, 0.02727, 0.02767, 0.01905, 0.0145, 0.01153, 0.01006, 0.02008, 0.007422, 0.008635, 0.003314, 0.004146, 0.001275, 0.0001389, 7.787e-05, 0.000111, 3.554e-07, 1.18e-07, 4.342e-06, 1.976e-07, 3.043e-09, 2.967e-11, 3.888e-16, 1.024e-12, 1.468e-19, 2.166e-17, 1.6600000000000001e-21, 9.811e-16, 1.596e-21, 3.003e-19, 1.433e-21, 8.314e-18, 1.748e-15, 3.68e-25, 5.682e-10, 7.868e-10, 3.766e-11, 5.186e-11, 1.126e-15, 2.91e-15, 1.603e-22, 1.1100000000000001e-31, 8.778999999999999e-22, 1.24e-14, 3.965e-15, 1.568e-13, 1.926e-16, 5.255e-13, 2.541e-11, 3.928e-16, 1.294e-12, 1.662e-24, 2.709e-13, 4.125e-10, 7.262e-12, 1.631e-16, 8.769e-12, 2.169e-11, 1.95e-13, 2.941e-10, 3.611e-14, 2.239e-12, 4.17e-10, 1.012e-09, 9.128e-09, 1.143e-07, 1.419e-07, 1.696e-06, 4.198e-08, 1.528e-05, 5.711e-06, 4.778e-07, 0.0001601, 0.0005843, 1.465e-06, 6.705e-05, 0.001411, 0.0001758, 4.813e-05, 0.0006588, 0.001954, 0.0003586, 0.003105, 0.002194, 0.003034, 0.001526, 0.008652, 0.003194, 0.001427, 0.008237, 0.00514, 0.007954, 0.003973, 0.01391, 0.01336, 0.00619, 0.005211, 0.01167, 0.00552, 0.01103, 0.01357, 0.00157, 0.003788, 0.004761, 0.01379, 0.01661, 0.009406, 0.01353, 0.007303, 0.0121, 0.01192, 0.002999, 0.01271, 0.01104, 0.005782, 0.005513, 0.009331, 0.003921, 0.001762, 0.01115, 0.007284, 0.005571, 0.0107, 0.007242, 0.005431, 0.006729, 0.003, 0.008734, 0.003099, 0.003406, 0.00577, 0.0155, 0.006438, 0.009417, 0.01647, 0.006993, 0.006667, 0.01132, 0.009837, 0.01359, 0.01655, 0.01644, 0.01225, 0.01409, 0.01108, 0.007418, 0.005937, 0.001827, 0.001555, 0.0009139, 0.00229, 0.003699, 0.001033, 0.001348, 0.01115, 0.006136, 0.002216, 0.004293, 0.01338, 0.002484, 0.005416, 0.002786, 0.009587, 0.005046, 0.01418, 0.01123, 0.003418, 0.0034, 0.007142, 0.005746, 2.208e-05, 0.0002531, 0.005023, 0.006742, 0.01106, 0.006551, 0.005474, 0.0111, 0.006245, 0.007963, 0.00964, 0.005622, 0.0114, 0.006537, 0.009909, 0.01073, 0.01117, 0.01376, 0.005662, 0.009623, 0.008078, 0.01412, 0.01073, 0.009095, 0.01325, 0.008806, 0.01274, 0.01172, 0.009537, 0.01367, 0.01026, 0.01319, 0.01184, 0.01186, 0.01293, 0.01138, 0.01295, 0.01279, 0.0126, 0.01288, 0.0128, 0.01304, 0.01251, 0.01214, 0.01053, 0.01016, 0.01056, 0.01164, 0.01072, 0.01174, 0.01141, 0.01008, 0.009939, 0.01092, 0.01031, 0.01075, 0.01088, 0.01128, 0.01089, 0.01067, 0.01076, 0.01204, 0.01092, 0.01094, 0.01122, 0.01185, 0.01088, 0.01077, 0.01148, 0.01145, 0.01071, 0.009454, 0.007441, 0.009846, 0.01031, 0.01042, 0.01073, 0.01106, 0.01094, 0.01, 0.01002, 0.01082, 0.01084, 0.009982, 0.009493, 0.009568, 0.01035, 0.009827, 0.009729, 0.009761, 0.00941, 0.009807, 0.0097, 0.009997, 0.009564, 0.008853, 0.009473, 0.01003, 0.009749, 0.009188, 0.008821, 0.009846, 0.009758, 0.009838, 0.008714, 0.009342, 0.009089, 0.009108, 0.008897, 0.008419, 0.008172, 0.007497, 0.006974, 0.006684, 0.006801, 0.00694, 0.007486, 0.008188, 0.007933, 0.007128, 0.00698, 0.006989, 0.006923, 0.007069, 0.007322, 0.007427, 0.007573, 0.007678, 0.007708, 0.007777, 0.007839, 0.007775, 0.007579, 0.007457, 0.007478, 0.007385, 0.007233, 0.006939]</t>
  </si>
  <si>
    <t>1.254e-19, 3.328e-18, 1.374e-19, 6.93e-19, 3.28e-18, 9.44e-18, 3.153e-17, 5.194e-17, 7.982e-16, 2.204e-15, 4.69e-15, 2.89e-14, 1.229e-13, 5.885e-13, 1.729e-12, 6.711e-12, 1.831e-11, 7.091e-11, 2.325e-10, 8.509e-10, 2.726e-09, 6.229e-09, 1.521e-08, 5.103e-08, 1.298e-07, 2.006e-07, 4.889e-07, 1.432e-06, 2.59e-06, 2.74e-06, 5.387e-06, 1.149e-05, 2.138e-05, 2.893e-05, 3.813e-05, 9.88e-05, 0.0001514, 0.0001492, 0.0003227, 0.0005215, 0.0005629, 0.0008035, 0.001425, 0.002232, 0.001856, 0.003422, 0.005714, 0.006904, 0.006306, 0.008824, 0.01229, 0.01333, 0.0126, 0.01513, 0.02092, 0.02603, 0.02708, 0.0309, 0.03094, 0.03322, 0.03234, 0.05146, 0.06294, 0.05991, 0.05704, 0.06713, 0.0714, 0.06992, 0.08417, 0.07122, 0.09244, 0.07848, 0.06599, 0.09176, 0.1134, 0.1184, 0.09024, 0.1078, 0.1253, 0.1043, 0.126, 0.1518, 0.1308, 0.1244, 0.1361, 0.1176, 0.1143, 0.14, 0.1622, 0.165, 0.1407, 0.1773, 0.2191, 0.2166, 0.2155, 0.2081, 0.1867, 0.1925, 0.227, 0.2557, 0.2574, 0.2067, 0.2102, 0.2114, 0.2255, 0.2213, 0.22, 0.1994, 0.2036, 0.2323, 0.2165, 0.2585, 0.1782, 0.2025, 0.1658, 0.2054, 0.1987, 0.2333, 0.2286, 0.2198, 0.252, 0.226, 0.2234, 0.2023, 0.2402, 0.2232, 0.2456, 0.2312, 0.1677, 0.1726, 0.2246, 0.2273, 0.1918, 0.2159, 0.2317, 0.1868, 0.2109, 0.2093, 0.1931, 0.1904, 0.2343, 0.2461, 0.2193, 0.2137, 0.2274, 0.1761, 0.2205, 0.2345, 0.2421, 0.2445, 0.2427, 0.2182, 0.2271, 0.1931, 0.1588, 0.1935, 0.1526, 0.1298, 0.1808, 0.2297, 0.2423, 0.1927, 0.1748, 0.2003, 0.1724, 0.2376, 0.2124, 0.1948, 0.2372, 0.2019, 0.2047, 0.2557, 0.2697, 0.2523, 0.2446, 0.2527, 0.2202, 0.2212, 0.2379, 0.2524, 0.2679, 0.207, 0.2202, 0.2743, 0.1812, 0.2163, 0.2191, 0.1419, 0.2054, 0.1693, 0.1639, 0.2436, 0.201, 0.2074, 0.2186, 0.2547, 0.2749, 0.2586, 0.2124, 0.1931, 0.1998, 0.2409, 0.2403, 0.1896, 0.1676, 0.1422, 0.1311, 0.1257, 0.1381, 0.2022, 0.1996, 0.1851, 0.1578, 0.2064, 0.1707, 0.1909, 0.1754, 0.1727, 0.1855, 0.2237, 0.2235, 0.2048, 0.24, 0.2437, 0.2043, 0.1821, 0.1009, 0.07301, 0.1479, 0.1873, 0.2275, 0.2301, 0.1986, 0.1156, 0.08638, 0.1749, 0.2438, 0.2509, 0.2706, 0.2685, 0.2777, 0.2726, 0.2851, 0.2684, 0.262, 0.2597, 0.2533, 0.247, 0.2544, 0.27, 0.234, 0.2514, 0.2677, 0.2589, 0.2598, 0.2583, 0.2605, 0.2519, 0.2451, 0.2462, 0.243, 0.252, 0.2374, 0.2299, 0.241, 0.2385, 0.2304, 0.2242, 0.2166, 0.2035, 0.1766, 0.1735, 0.2221, 0.2214, 0.2039, 0.2112, 0.2361, 0.2311, 0.2088, 0.2143, 0.2193, 0.2253, 0.2396, 0.2317, 0.2347, 0.2278, 0.2156, 0.2311, 0.2327, 0.2316, 0.2361, 0.2428, 0.232, 0.2165, 0.2243, 0.2238, 0.2272, 0.229, 0.2194, 0.2165, 0.2154, 0.2186, 0.2186, 0.2155, 0.2104, 0.2062, 0.2065, 0.2011, 0.2017, 0.201, 0.1932, 0.1915, 0.2003, 0.1961, 0.1948, 0.1949, 0.1876, 0.1866, 0.1901, 0.1874, 0.1863, 0.1881, 0.1876, 0.1839, 0.1787, 0.169, 0.1466, 0.1525, 0.166, 0.1652, 0.1725, 0.1683, 0.1577, 0.1616, 0.162, 0.1621, 0.1619, 0.1632, 0.1544, 0.1552, 0.1495, 0.1455, 0.1424, 0.1472, 0.1432, 0.1464, 0.1502, 0.1419, 0.1364, 0.1391, 0.1374, 0.14, 0.1404, 0.1319, 0.13, 0.1278, 0.1266, 0.1117, 0.1166, 0.1214, 0.1249, 0.1251, 0.1243, 0.1213, 0.1248, 0.1254, 0.1189, 0.1112, 0.1167, 0.1222, 0.1197, 0.1206, 0.1157, 0.1115, 0.114, 0.1158, 0.116, 0.1107, 0.1118, 0.1102, 0.1051, 0.1052, 0.1077, 0.1057, 0.107, 0.106, 0.1059, 0.105, 0.103, 0.1026, 0.1031, 0.1011, 0.1011, 0.09864, 0.1003, 0.09989, 0.0979, 0.09419, 0.09282, 0.09045, 0.09093, 0.09145, 0.09015, 0.09199, 0.0889, 0.08757, 0.0857, 0.08674, 0.08554, 0.08338, 0.08261, 0.0813, 0.08289, 0.0832, 0.08241, 0.08041, 0.07912, 0.07943, 0.07769, 0.07751, 0.07854, 0.07845, 0.07945, 0.07921, 0.07949, 0.07712, 0.07509, 0.0764, 0.07475, 0.06695, 0.06954, 0.07256, 0.07153, 0.07162, 0.07083, 0.06895, 0.0704, 0.06931, 0.06846, 0.06792, 0.06735, 0.06623, 0.06536, 0.06597, 0.06664, 0.0659, 0.06526, 0.06553, 0.06442, 0.06415, 0.06333, 0.06333, 0.0628, 0.06165, 0.06046, 0.06143, 0.05908, 0.05864, 0.06057, 0.05963, 0.05968, 0.05943, 0.05841, 0.05719, 0.05587, 0.05546, 0.05603, 0.05647, 0.05239, 0.05451, 0.05283, 0.05369, 0.05294, 0.05423, 0.05338, 0.05394, 0.05291, 0.0535, 0.05369, 0.05282, 0.05201, 0.0517, 0.05121, 0.0517, 0.05126, 0.05114, 0.04993, 0.04954, 0.0495, 0.04826, 0.0477, 0.04939, 0.04783, 0.04828, 0.04743, 0.04575, 0.04015, 0.04105, 0.04564, 0.04565, 0.04555, 0.04554, 0.04541, 0.04431, 0.04457, 0.04434, 0.04413, 0.04387, 0.04365, 0.04409, 0.04366, 0.04344, 0.04289, 0.04336, 0.04297, 0.04235, 0.04243, 0.04182, 0.04175, 0.04088, 0.04101, 0.04054, 0.04029, 0.04002, 0.03962, 0.03973, 0.03932, 0.02538, 0.02985, 0.02982, 0.03123, 0.03289, 0.03428, 0.03462, 0.0347, 0.03553, 0.03548, 0.03663, 0.03593, 0.03545, 0.03487, 0.03453, 0.03442, 0.03433, 0.03492, 0.03486, 0.03451, 0.03435, 0.03425, 0.03393, 0.03385, 0.03363, 0.03333, 0.03291, 0.03284, 0.03185, 0.03184, 0.02938, 0.02758, 0.02516, 0.02632, 0.02758, 0.03017, 0.02867, 0.02645, 0.02634, 0.02712, 0.02699, 0.02583, 0.02598, 0.0273, 0.02625, 0.02725, 0.02803, 0.02839, 0.02775, 0.02758, 0.02758, 0.02751, 0.02687, 0.02728, 0.02678, 0.0266, 0.02711, 0.02683, 0.02667, 0.02666, 0.02658, 0.02638, 0.02594, 0.0258, 0.02543, 0.02542, 0.02541, 0.02534, 0.02508, 0.02496, 0.02488, 0.02445, 0.0238, 0.00355, 0.00181, 0.01145, 0.005451, 0.008346, 0.01127, 0.01401, 0.01786, 0.02074, 0.02113, 0.02182, 0.02192, 0.02187, 0.02191, 0.02169, 0.02143, 0.0216, 0.02121, 0.02097, 0.02088, 0.02067, 0.02059, 0.02063, 0.02017, 0.02018, 0.01996, 0.0201, 0.0198, 0.01954, 0.01949, 0.01907, 0.01896, 0.01871, 0.01834, 0.01833, 0.01861, 0.01823, 0.01818, 0.01839, 0.01824, 0.01791, 0.01781, 0.01767, 0.01749, 0.0174, 0.01719, 0.01749, 0.01722, 0.01714, 0.01682, 0.01671, 0.01673, 0.01636, 0.01608, 0.01472, 0.01454, 0.01366, 0.01365, 0.0132, 0.0141, 0.01344, 0.015, 0.01466, 0.01104, 0.01438, 0.01453, 0.01411, 0.01464, 0.01297, 0.01384, 0.01372, 0.01367, 0.01334, 0.01372, 0.01339, 0.0142, 0.0138, 0.0141, 0.01371, 0.01375, 0.01396, 0.01375, 0.01364, 0.0135, 0.0133, 0.01362, 0.01349, 0.01316, 0.01305, 0.01263, 0.01204, 0.01272, 0.01256, 0.012, 0.01034, 0.01128, 0.01229, 0.0125, 0.01237, 0.01231, 0.01227, 0.01215, 0.01229, 0.01254, 0.01186, 0.01171, 0.01048, 0.01089, 0.0118, 0.01151, 0.01179, 0.01158, 0.01149, 0.01142, 0.01123, 0.01096, 0.01103, 0.01109, 0.01117, 0.01095, 0.01067, 0.01048, 0.01067, 0.01065, 0.01056, 0.01059, 0.0101, 0.01013, 0.01028, 0.01029, 0.01021, 0.01014, 0.009862, 0.009602, 0.009375, 0.009017, 0.008664, 0.007726, 0.00812, 0.006415, 0.008017, 0.006785, 0.007347, 0.007498, 0.008955, 0.008688, 0.008167, 0.006917, 0.007057, 0.007416, 0.00688, 0.007103, 0.007288, 0.00692, 0.006804, 0.007276, 0.00629, 0.007516, 0.006447, 0.007504, 0.00749, 0.007613, 0.007017, 0.007288, 0.007142, 0.006964, 0.007013, 0.007597, 0.006203, 0.005825, 0.004842, 0.004441, 0.00345, 0.002982, 0.002034, 0.002817, 0.001973, 0.002068, 0.002449, 0.004158, 0.004839, 0.003905, 0.004291, 0.002954, 0.002883, 0.003906, 0.002216, 0.003989, 0.0029, 0.005048, 0.001846, 0.004863, 0.002967, 0.00356, 0.004071, 0.003596, 0.003316, 0.002984, 0.004221, 0.003637, 0.004098, 0.004353, 0.004132, 0.00457, 0.004221, 0.004473, 0.004589, 0.004603, 0.005445, 0.005708, 0.005349, 0.005819, 0.005553, 0.005126, 0.00484, 0.004867, 0.004778, 0.005211, 0.005018, 0.005156, 0.004911, 0.00553, 0.005351, 0.00517, 0.005541, 0.005267, 0.00555, 0.005463, 0.005435, 0.005431, 0.005353, 0.005408, 0.005411, 0.005323, 0.005364, 0.005329, 0.005295, 0.005277, 0.005235, 0.005196, 0.005154, 0.005184, 0.005074, 0.005057, 0.004926, 0.004709, 0.004883, 0.004961, 0.004927, 0.004892, 0.004859, 0.004861, 0.00481, 0.00481, 0.004759, 0.004712, 0.004672, 0.004668, 0.004626, 0.004527, 0.004568, 0.00454, 0.004493, 0.004527, 0.004471, 0.004483, 0.004451, 0.004422, 0.004399, 0.004333, 0.004338, 0.004307, 0.004274, 0.004193, 0.004175, 0.004171, 0.004178, 0.004093, 0.004097, 0.00408, 0.004047, 0.004048, 0.004004, 0.003977, 0.003976, 0.003907, 0.003849, 0.003868, 0.003876, 0.003848, 0.003816, 0.003795, 0.003765, 0.003722, 0.003716, 0.003704, 0.003676, 0.00365, 0.003547, 0.003539, 0.003519, 0.003501, 0.003508, 0.003462, 0.003487, 0.003455, 0.003369, 0.003405, 0.00332, 0.00321, 0.003317, 0.003341, 0.003307, 0.003246, 0.003307, 0.003174, 0.003288, 0.003242, 0.003179, 0.003199, 0.003175, 0.003072, 0.003081, 0.003071, 0.003048, 0.003123, 0.002914, 0.002935, 0.003028, 0.002957, 0.00291, 0.003, 0.002967, 0.002626, 0.002721, 0.002699, 0.002612, 0.002851, 0.002565, 0.002647, 0.002507, 0.002513, 0.002424, 0.002417, 0.00241, 0.002555, 0.002148, 0.00244, 0.002186, 0.0022, 0.002464, 0.001778, 0.002163, 0.001505, 0.001656, 0.001338, 0.001202, 0.0005819, 0.001234, 0.0007062, 0.0008994, 0.001125, 0.0005467, 0.0007909, 0.000652, 0.0008465, 0.0003812, 0.0009495, 0.0006691, 0.0006829, 0.0005096, 0.001592, 0.001267, 0.0009145, 0.0003163, 0.0001071, 0.0007918, 0.001564, 0.001099, 0.001429, 0.001273, 0.001027, 0.001132, 0.001565, 0.000624, 0.0008342, 0.0009072, 0.0004087, 0.001301, 0.001097, 0.000673, 0.001044, 0.001213, 0.001094, 0.0008441, 0.001427, 0.001311, 0.001432, 0.001399, 0.001454, 0.001319, 0.001568, 0.001556, 0.001872, 0.001711, 0.001619, 0.00163, 0.001707, 0.00169, 0.001703, 0.001797, 0.001754, 0.001769, 0.001774, 0.00139, 0.001703, 0.001815, 0.001765, 0.001411, 0.001798, 0.001667, 0.001704, 0.001261, 0.001652, 0.001568, 0.001542, 0.00173, 0.001671, 0.001266, 0.001557, 0.001669, 0.001626, 0.001675, 0.001616, 0.00165, 0.001589, 0.001547, 0.001618, 0.001505, 0.001349, 0.001568, 0.001533, 0.001505, 0.00149, 0.001338, 0.001511, 0.001622, 0.001489, 0.001439, 0.001466, 0.001505, 0.001451, 0.001459, 0.001548, 0.00147, 0.001445, 0.001527, 0.001495, 0.001506, 0.001489, 0.001496, 0.001499, 0.001463, 0.00145, 0.001445, 0.00147, 0.001467, 0.001382, 0.001459, 0.001452, 0.001429, 0.001444, 0.001432, 0.001403, 0.001424, 0.001414, 0.001416, 0.001401, 0.001402, 0.001379, 0.001379, 0.001374, 0.00136, 0.001344, 0.00135, 0.00135, 0.001338, 0.001329, 0.001325, 0.001323, 0.00131, 0.001288, 0.001286, 0.001269, 0.001254, 0.001273, 0.001229, 0.001217, 0.001241, 0.001184, 0.00119, 0.001113, 0.001071, 0.001072, 0.0009787, 0.001058, 0.001009, 0.00103, 0.0009672, 0.0005662, 0.001015, 0.001084, 0.001083, 0.001067, 0.00107, 0.001079, 0.00109, 0.001103, 0.001112, 0.001107, 0.001091, 0.00104, 0.0009925, 0.001067, 0.001096, 0.001096, 0.001107, 0.001094, 0.001092, 0.001065, 0.001074, 0.001081, 0.001042, 0.001065, 0.001059, 0.00105, 0.00102, 0.0009787, 0.001018, 0.001043, 0.0009331, 0.00096, 0.001001, 0.0009172, 0.0008246, 0.0009815, 0.0009812, 0.0008346, 0.0008818, 0.0009626, 0.0008001, 0.0008587, 0.000835, 0.0008373, 0.0007484, 0.0007759, 0.0008432, 0.0007918, 0.0008399, 0.0007317, 0.0006672, 0.0007655, 0.0007882, 0.0006332, 0.0007038, 0.0008045, 0.0007282, 0.0006978, 0.0006023, 0.0004934, 0.0006317, 0.0004336, 0.0004194, 0.0005787, 0.0004575, 0.0006045, 0.0004968, 0.0004616, 0.0004925, 0.0004823, 0.0004475, 0.0004732, 0.0005254, 0.0004156, 0.0002389, 0.0003328, 0.0002247, 0.0002384, 3.484e-05, 9.786e-05, 7.932e-05, 4.253e-05, 2.25e-05, 3.186e-06, 6.177e-06, 3.353e-07, 1.718e-06, 2.478e-06, 3.647e-07, 1.696e-07, 2.659e-07, 6.219e-09, 8.542e-11, 3.973e-07, 2.31e-07, 1.208e-10, 1.183e-06, 4.948e-07, 1.856e-11, 9.986e-08, 8.389e-08, 1.138e-08, 2.833e-07, 2.023e-06, 4.907e-06, 7.785e-06, 5.066e-06, 2.755e-06, 1.756e-05, 1.241e-06, 2.431e-06, 1.15e-07, 2.854e-07, 9.665e-09, 1.282e-07, 1.564e-07, 3.5e-07, 6.068e-06, 1.824e-07, 1.145e-05, 9.153e-06, 7.704e-06, 7.382e-07, 2.575e-06, 3.226e-06, 6.801e-08, 5.64e-09, 1.347e-06, 1.859e-05, 1.221e-05, 4.836e-09, 7.496e-09, 1.598e-05, 2.275e-05, 7.125e-06, 5.214e-08, 2.258e-05, 2.054e-06, 1.789e-05, 9.023e-06, 6.446e-06, 1.91e-05, 2.072e-05, 0.0001021, 4.833e-06, 2.96e-06, 0.0001212, 5.849e-05, 6.143e-05, 1.015e-05, 3.756e-05, 4.322e-05, 0.0001472, 3.311e-05, 5.768e-05, 9.143e-05, 8.796e-05, 0.0001273, 2.688e-05, 0.0001078, 0.0001544, 0.0001608, 2.174e-05, 0.0001124, 6.141e-05, 8.591e-05, 0.0001292, 9.967e-05, 5.103e-05, 0.000159, 0.0001209, 0.0001077, 0.0001107, 0.000114, 0.0001588, 0.0001386, 6.257e-05, 0.0001081, 0.0002417, 0.0002289, 7.794e-05, 3.596e-05, 0.0001472, 0.0001838, 0.0002688, 0.0001395, 0.000205, 0.0002399, 0.0002495, 0.0003066, 0.000169, 0.0001896, 0.0002596, 9.869e-05, 0.0002817, 0.0001644, 0.000148, 9.458e-05, 0.0001661, 0.0001966, 0.000118, 4.905e-05, 0.0001131, 0.0001492, 0.0001851, 0.0003155, 0.00014, 0.0001475, 0.0001226, 0.0002195, 0.0001246, 0.0002115, 0.0001136, 0.0002659, 0.0002339, 0.0002225, 0.0002212, 0.0001243, 0.0001783, 0.0003155, 0.0002773, 0.0002968, 0.0002769, 0.0002947, 0.0003135, 0.0002816, 0.0002666, 0.0003255, 0.0002988, 0.0003336, 0.0003566, 0.0003686, 0.0003264, 0.0002906, 0.0002407, 0.0002746, 0.000356, 0.0003483, 0.0003357, 0.000278, 0.0003632, 0.0003562, 0.0003479, 0.0003325, 0.0003174, 0.0003519, 0.0003397, 0.000337, 0.0003343, 0.0003303, 0.0003442, 0.0003533, 0.0003427, 0.0003556, 0.0003482, 0.000339, 0.0003423, 0.0003382, 0.0003503, 0.0003352, 0.0003305, 0.0003379, 0.0003436, 0.0003408, 0.0003358, 0.0003365, 0.0003391, 0.0003332, 0.0003317, 0.0003271, 0.000325, 0.0003271, 0.0003256, 0.000328, 0.0003261, 0.000328, 0.0003238, 0.0003173, 0.0003164, 0.0003176, 0.0003151, 0.000317, 0.0003156, 0.0003107, 0.0003077, 0.0003072, 0.0003065, 0.0003091, 0.0003067, 0.0003042, 0.0003057, 0.0003071, 0.0003034, 0.0002999, 0.0003007, 0.0002999, 0.0002957, 0.0002952, 0.0002919, 0.0002925, 0.0002946, 0.0002964, 0.0002939, 0.0002913, 0.0002804, 0.0002762, 0.0002717, 0.0002637, 0.0002762, 0.0002788, 0.0002799, 0.0002753, 0.0002692, 0.0002708, 0.000274, 0.0002765, 0.0002736, 0.0002688, 0.0002594, 0.0002507, 0.0002564, 0.0002619, 0.00027, 0.0002725, 0.0002721, 0.0002674, 0.0002592, 0.000266, 0.0002679, 0.0002643, 0.0002616, 0.0002577, 0.0002583, 0.0002594, 0.0002568, 0.000256, 0.0002525, 0.0002541, 0.000254, 0.0002461, 0.0002405, 0.0002444, 0.0002462, 0.0002466, 0.0002457, 0.0002395, 0.0002354, 0.0002399, 0.0002429, 0.0002385, 0.0002321, 0.0002342, 0.0002373, 0.0002402, 0.0002368, 0.0002358, 0.0002353, 0.0002365, 0.0002353, 0.0002326, 0.0002307, 0.0002288, 0.0002285, 0.0002208, 0.0002248, 0.0002216, 0.0002187, 0.000216, 0.0002025, 0.0002107, 0.0002014, 0.0002076, 0.0002117, 0.0001986, 0.0002102, 0.0002044, 0.0001992, 0.0002121, 0.0001967, 0.0002063, 0.0002074, 0.000191, 0.0002061, 0.0002064, 0.0001939, 0.0002048, 0.0002013, 0.0002024, 0.0002042, 0.0002015, 0.0002029, 0.0002025, 0.0001973, 0.0001995, 0.0001979, 0.0001851, 0.0001506, 0.0001823, 0.0001887, 0.0001917, 0.0001929, 0.0001871, 0.0001844, 0.0001879, 0.0001836, 0.0001804, 0.0001822, 0.000181, 0.0001757, 0.0001778, 0.0001705, 0.0001641, 0.000173, 0.0001765, 0.0001664, 0.0001773, 0.0001767, 0.0001707, 0.0001746, 0.0001727, 0.0001729, 0.0001629, 0.000172, 0.0001741, 0.0001687, 0.0001714, 0.0001714, 0.0001543, 0.0001687, 0.0001672, 0.0001631, 0.000163, 0.000159, 0.0001504, 0.0001503, 0.000146, 0.000137, 0.0001345, 0.0001255, 0.0001256, 0.0001184, 0.0001231, 0.0001151, 0.000117, 9.916e-05, 0.0001071, 9.102e-05, 7.945e-05, 6.575e-05, 7.235e-05, 4.464e-05, 2.808e-05, 1.819e-05, 1.426e-05, 6.734e-06, 2.713e-06, 3.475e-06, 9.092e-08, 1.073e-07, 3.278e-09, 1.603e-07, 8.724e-08, 1.136e-08, 1.156e-07, 2.104e-07, 1.314e-10, 1.88e-10, 4.955e-07, 3.3e-07, 1.14e-06, 6.946e-07, 2.08e-08, 1.247e-08, 2.36e-07, 1.42e-07, 1.519e-06, 2.055e-06, 1.393e-06, 5.028e-06, 4.243e-06, 9.951e-06, 1.608e-05, 1.596e-05, 2.105e-05, 2.808e-05, 3.479e-05, 3.866e-05, 3.631e-05, 3.776e-05, 3.954e-05, 4.003e-05, 4.109e-05, 3.669e-05, 4.46e-05, 3.796e-05, 3.892e-05, 4.052e-05, 3.765e-05, 3.903e-05, 3.738e-05, 3.768e-05, 3.74e-05, 3.589e-05, 3.463e-05, 3.449e-05, 3.386e-05, 3.387e-05, 3.28e-05, 3.226e-05, 3.201e-05, 3.094e-05, 2.944e-05, 3.033e-05, 2.915e-05, 2.931e-05, 2.781e-05, 2.775e-05, 2.773e-05, 2.753e-05, 2.737e-05, 2.683e-05, 2.556e-05, 2.521e-05, 2.46e-05, 2.248e-05, 2.341e-05, 2.299e-05, 2.298e-05, 2.138e-05, 2.208e-05, 2.174e-05, 1.895e-05, 1.983e-05, 2.089e-05, 1.999e-05, 1.989e-05, 1.923e-05, 1.89e-05, 1.833e-05, 1.783e-05, 1.696e-05, 1.707e-05, 1.57e-05, 1.525e-05, 1.549e-05, 1.437e-05, 1.4e-05, 1.461e-05, 1.349e-05, 1.338e-05, 1.29e-05, 1.215e-05, 1.219e-05, 1.35e-05, 1.185e-05, 1.043e-05, 1.192e-05, 1.159e-05, 1.162e-05, 9.539e-06, 1.011e-05, 8.408e-06, 9.281e-06, 9.761e-06, 9.948e-06, 6.1e-06, 8.552e-06, 8.639e-06, 6.6e-06, 7.318e-06, 7.729e-06, 8.364e-06, 6.817e-06, 6.967e-06, 5.729e-06, 5.379e-06, 6.431e-06, 8.224e-06, 3.259e-06, 7.896e-06, 4.296e-06, 3.063e-06, 5.077e-06, 6.173e-06, 4.765e-06, 3.663e-06, 3.67e-06, 2.354e-06, 1.683e-06, 1.261e-06, 1.078e-06, 2.365e-06, 7.632e-07, 8.908e-07, 2.972e-07, 3.463e-07, 9.853e-08, 6.725e-09, 3.388e-09, 5.074e-09, 8.977e-12, 2.981e-12, 1.225e-10, 4.828e-12, 4.328e-14, 2.085e-16, 5.982e-22, 3.538e-18, 6.909000000000001e-26, 1.687e-23, 1.747e-27, 1.194e-21, 1.016e-27, 1.4820000000000002e-25, 4.079e-28, 1.2229999999999999e-23, 1.916e-21, 2.5650000000000003e-32, 5.413e-15, 6.844e-15, 2.171e-16, 2.643e-16, 1.4250000000000001e-21, 6.551e-21, 6.148e-29, 1.3189999999999999e-39, 3.445e-28, 3.3020000000000004e-20, 9.027e-21, 3.183e-19, 3.5539999999999997e-22, 1.525e-18, 9.826e-17, 1.034e-21, 3.115e-18, 1.5830000000000001e-31, 1.193e-18, 1.946e-15, 2.822e-17, 3.6859999999999996e-22, 4.521e-17, 1.103e-16, 6.475e-19, 1.876e-15, 1.028e-19, 8.703e-18, 2.172e-15, 9.287e-15, 1.425e-13, 1.482e-12, 1.551e-12, 3.261e-11, 7.259e-13, 4.011e-10, 1.414e-10, 8.801e-12, 4.783e-09, 2.171e-08, 2.691e-11, 2.021e-09, 6.103e-08, 5.917e-09, 1.629e-09, 2.514e-08, 8.375e-08, 1.221e-08, 1.442e-07, 1.008e-07, 1.368e-07, 6.775e-08, 4.501e-07, 1.561e-07, 6.187e-08, 4.137e-07, 2.473e-07, 4.083e-07, 1.903e-07, 7.435e-07, 7.077e-07, 2.995e-07, 2.48e-07, 5.975e-07, 2.727e-07, 5.572e-07, 6.983e-07, 6.82e-08, 1.711e-07, 2.138e-07, 6.935e-07, 8.552e-07, 4.524e-07, 6.722e-07, 3.369e-07, 5.901e-07, 5.698e-07, 1.242e-07, 6.15e-07, 5.235e-07, 2.605e-07, 2.39e-07, 4.205e-07, 1.633e-07, 6.622e-08, 5.099e-07, 3.124e-07, 2.283e-07, 4.814e-07, 3.165e-07, 2.19e-07, 2.756e-07, 1.119e-07, 3.739e-07, 1.192e-07, 1.294e-07, 2.343e-07, 6.84e-07, 2.645e-07, 4.045e-07, 7.261e-07, 2.819e-07, 2.69e-07, 4.697e-07, 4.043e-07, 5.694e-07, 7.128e-07, 7.088e-07, 5.01e-07, 5.933e-07, 4.343e-07, 2.89e-07, 2.102e-07, 5.955e-08, 4.818e-08, 2.571e-08, 7.121e-08, 1.221e-07, 3.119e-08, 3.977e-08, 4.25e-07, 2.087e-07, 7.166e-08, 1.429e-07, 5.136e-07, 7.561e-08, 1.873e-07, 9.028e-08, 3.795e-07, 1.746e-07, 5.529e-07, 4.201e-07, 1.136e-07, 1.146e-07, 2.506e-07, 1.874e-07, 2.628e-10, 5.164e-09, 1.54e-07, 2.29e-07, 3.826e-07, 2.167e-07, 1.706e-07, 3.814e-07, 1.931e-07, 2.577e-07, 3.185e-07, 1.652e-07, 3.777e-07, 1.928e-07, 3.157e-07, 3.393e-07, 3.564e-07, 4.525e-07, 1.585e-07, 2.968e-07, 2.363e-07, 4.541e-07, 3.257e-07, 2.666e-07, 4.178e-07, 2.549e-07, 3.945e-07, 3.55e-07, 2.787e-07, 4.235e-07, 2.996e-07, 4.039e-07, 3.531e-07, 3.522e-07, 3.891e-07, 3.332e-07, 3.869e-07, 3.794e-07, 3.706e-07, 3.798e-07, 3.785e-07, 3.88e-07, 3.695e-07, 3.558e-07, 2.994e-07, 2.864e-07, 2.989e-07, 3.358e-07, 3.036e-07, 3.38e-07, 3.257e-07, 2.831e-07, 2.78e-07, 3.099e-07, 2.857e-07, 3.01e-07, 3.038e-07, 3.162e-07, 3.018e-07, 2.935e-07, 2.96e-07, 3.361e-07, 2.974e-07, 2.97e-07, 3.047e-07, 3.237e-07, 2.906e-07, 2.865e-07, 3.088e-07, 3.061e-07, 2.809e-07, 2.416e-07, 1.809e-07, 2.519e-07, 2.652e-07, 2.671e-07, 2.768e-07, 2.868e-07, 2.814e-07, 2.518e-07, 2.517e-07, 2.749e-07, 2.743e-07, 2.475e-07, 2.332e-07, 2.352e-07, 2.575e-07, 2.408e-07, 2.37e-07, 2.364e-07, 2.254e-07, 2.364e-07, 2.328e-07, 2.402e-07, 2.268e-07, 2.064e-07, 2.231e-07, 2.38e-07, 2.292e-07, 2.128e-07, 2.02e-07, 2.299e-07, 2.266e-07, 2.28e-07, 1.963e-07, 2.128e-07, 2.05e-07, 2.048e-07, 1.984e-07, 1.849e-07, 1.776e-07, 1.591e-07, 1.451e-07, 1.372e-07, 1.398e-07, 1.426e-07, 1.562e-07, 1.738e-07, 1.665e-07, 1.453e-07, 1.411e-07, 1.408e-07, 1.387e-07, 1.418e-07, 1.477e-07, 1.497e-07, 1.529e-07, 1.551e-07, 1.554e-07, 1.566e-07, 1.574e-07, 1.553e-07, 1.501e-07, 1.467e-07, 1.467e-07, 1.441e-07, 1.401e-07, 1.335e-07]</t>
  </si>
  <si>
    <t>1.254e-19, 3.328e-18, 1.374e-19, 6.941e-19, 3.29e-18, 9.482e-18, 3.174e-17, 5.236e-17, 8.122e-16, 2.258e-15, 4.832e-15, 3.016e-14, 1.292e-13, 6.288e-13, 1.877e-12, 7.469e-12, 2.224e-11, 8.773e-11, 2.934e-10, 1.097e-09, 3.579e-09, 8.313e-09, 2.068e-08, 7.09e-08, 1.843e-07, 2.864e-07, 6.995e-07, 2.039e-06, 3.663e-06, 4.709e-06, 9.036e-06, 2.09e-05, 3.905e-05, 5.289e-05, 6.97e-05, 0.0001796, 0.0002733, 0.0002675, 0.0005744, 0.0009097, 0.0009719, 0.00137, 0.002372, 0.003631, 0.00301, 0.005632, 0.009564, 0.01165, 0.01068, 0.01497, 0.02081, 0.02257, 0.02138, 0.02572, 0.03541, 0.04386, 0.04578, 0.05224, 0.04998, 0.0545, 0.05352, 0.0857, 0.1056, 0.101, 0.09699, 0.1148, 0.1228, 0.1207, 0.1461, 0.124, 0.1617, 0.1381, 0.1164, 0.1621, 0.2013, 0.2113, 0.1614, 0.1926, 0.2239, 0.1884, 0.2288, 0.2749, 0.236, 0.2254, 0.2497, 0.2168, 0.2104, 0.2523, 0.2931, 0.3007, 0.2634, 0.3318, 0.4028, 0.3978, 0.3984, 0.3872, 0.3511, 0.3609, 0.4245, 0.4793, 0.4854, 0.3937, 0.4029, 0.4053, 0.4315, 0.424, 0.4243, 0.3881, 0.3982, 0.4539, 0.4235, 0.4942, 0.3419, 0.402, 0.3314, 0.4129, 0.3991, 0.4602, 0.4553, 0.4379, 0.515, 0.4638, 0.4521, 0.415, 0.4958, 0.4637, 0.51, 0.4803, 0.3549, 0.3584, 0.4741, 0.4839, 0.4111, 0.4654, 0.4997, 0.404, 0.4604, 0.46, 0.4266, 0.4224, 0.5223, 0.5509, 0.4921, 0.4784, 0.5136, 0.4007, 0.5046, 0.5394, 0.5599, 0.5678, 0.5659, 0.5111, 0.5347, 0.4565, 0.3772, 0.4618, 0.3659, 0.3127, 0.4373, 0.5574, 0.5908, 0.4722, 0.4304, 0.4954, 0.4283, 0.5926, 0.5321, 0.4901, 0.5992, 0.5122, 0.5216, 0.6546, 0.6934, 0.6514, 0.6343, 0.6583, 0.576, 0.5812, 0.6276, 0.6689, 0.713, 0.5533, 0.5911, 0.7396, 0.4908, 0.5885, 0.5986, 0.3894, 0.5658, 0.4685, 0.4554, 0.68, 0.5637, 0.5841, 0.6184, 0.7234, 0.7842, 0.7412, 0.6117, 0.5588, 0.581, 0.7036, 0.705, 0.5588, 0.4962, 0.4229, 0.3915, 0.3771, 0.4159, 0.6117, 0.6066, 0.5649, 0.4838, 0.6354, 0.528, 0.5931, 0.5475, 0.5412, 0.5842, 0.7076, 0.7101, 0.6535, 0.7691, 0.7845, 0.6608, 0.5915, 0.3291, 0.2392, 0.4868, 0.6188, 0.7551, 0.7671, 0.6651, 0.3887, 0.2917, 0.5933, 0.8308, 0.8588, 0.9297, 0.9267, 0.9623, 0.9781, 1.032, 0.9799, 0.9647, 0.9645, 0.9487, 0.9332, 0.9697, 1.038, 0.9066, 0.9819, 1.054, 1.028, 1.041, 1.043, 1.061, 1.035, 1.016, 1.029, 1.024, 1.071, 1.018, 0.9946, 1.052, 1.05, 1.022, 1.003, 0.9771, 0.9252, 0.8096, 0.8025, 1.036, 1.041, 0.967, 1.01, 1.138, 1.122, 1.021, 1.057, 1.09, 1.129, 1.211, 1.181, 1.206, 1.18, 1.125, 1.216, 1.235, 1.239, 1.274, 1.321, 1.272, 1.196, 1.249, 1.256, 1.286, 1.307, 1.263, 1.256, 1.26, 1.289, 1.298, 1.289, 1.267, 1.251, 1.263, 1.24, 1.254, 1.261, 1.221, 1.219, 1.285, 1.268, 1.27, 1.281, 1.244, 1.248, 1.282, 1.274, 1.276, 1.299, 1.305, 1.289, 1.262, 1.202, 1.051, 1.101, 1.208, 1.212, 1.274, 1.252, 1.182, 1.221, 1.233, 1.243, 1.251, 1.271, 1.211, 1.227, 1.192, 1.17, 1.155, 1.204, 1.181, 1.216, 1.256, 1.196, 1.157, 1.188, 1.181, 1.211, 1.224, 1.158, 1.15, 1.139, 1.136, 1.009, 1.061, 1.113, 1.153, 1.164, 1.166, 1.145, 1.186, 1.201, 1.147, 1.082, 1.144, 1.207, 1.189, 1.207, 1.166, 1.132, 1.165, 1.19, 1.201, 1.153, 1.173, 1.164, 1.116, 1.126, 1.162, 1.147, 1.169, 1.165, 1.172, 1.169, 1.155, 1.158, 1.171, 1.157, 1.165, 1.144, 1.171, 1.174, 1.159, 1.123, 1.115, 1.094, 1.108, 1.123, 1.115, 1.146, 1.115, 1.106, 1.09, 1.111, 1.104, 1.085, 1.082, 1.072, 1.101, 1.112, 1.109, 1.089, 1.078, 1.089, 1.072, 1.074, 1.093, 1.098, 1.118, 1.12, 1.129, 1.101, 1.079, 1.106, 1.09, 0.9851, 1.029, 1.078, 1.07, 1.078, 1.073, 1.052, 1.078, 1.069, 1.062, 1.06, 1.057, 1.045, 1.038, 1.054, 1.071, 1.065, 1.06, 1.07, 1.057, 1.059, 1.051, 1.056, 1.053, 1.039, 1.025, 1.047, 1.012, 1.009, 1.048, 1.037, 1.044, 1.046, 1.034, 1.019, 1.001, 0.9984, 1.014, 1.028, 0.9732, 1.009, 0.984, 1.001, 0.991, 1.018, 1.006, 1.022, 1.007, 1.023, 1.031, 1.019, 1.009, 1.008, 1.003, 1.017, 1.013, 1.016, 0.9984, 0.9977, 1.003, 0.983, 0.974, 1.013, 0.9896, 1.001, 0.9881, 0.96, 0.8457, 0.8685, 0.9694, 0.9741, 0.9773, 0.9826, 0.9854, 0.9657, 0.9751, 0.9744, 0.9746, 0.973, 0.9726, 0.9874, 0.9828, 0.9824, 0.9738, 0.9883, 0.9844, 0.9753, 0.9818, 0.9719, 0.9745, 0.9586, 0.9663, 0.96, 0.9588, 0.9571, 0.9526, 0.9603, 0.955, 0.6836, 0.7768, 0.779, 0.8094, 0.8443, 0.8731, 0.8831, 0.8884, 0.9088, 0.9124, 0.938, 0.9245, 0.9213, 0.9106, 0.9065, 0.9062, 0.9086, 0.9266, 0.9294, 0.9235, 0.9232, 0.9252, 0.9201, 0.9232, 0.9197, 0.9143, 0.9077, 0.9109, 0.8894, 0.8931, 0.8442, 0.8016, 0.7433, 0.7777, 0.8085, 0.8725, 0.8418, 0.7906, 0.7908, 0.8144, 0.8141, 0.7879, 0.7908, 0.8305, 0.8065, 0.8341, 0.8556, 0.8693, 0.8548, 0.8527, 0.8575, 0.8557, 0.8401, 0.8564, 0.8444, 0.8424, 0.8628, 0.8584, 0.8571, 0.861, 0.8625, 0.8605, 0.8506, 0.85, 0.8414, 0.8449, 0.849, 0.851, 0.8463, 0.8457, 0.8469, 0.8365, 0.822, 0.187, 0.1096, 0.4705, 0.2656, 0.372, 0.4708, 0.554, 0.6756, 0.7614, 0.7733, 0.7951, 0.7995, 0.8005, 0.806, 0.8019, 0.7957, 0.8054, 0.7947, 0.79, 0.7907, 0.7861, 0.7869, 0.7918, 0.778, 0.7817, 0.7767, 0.786, 0.779, 0.7728, 0.7748, 0.7643, 0.7614, 0.7545, 0.7436, 0.7444, 0.7599, 0.7511, 0.752, 0.7607, 0.7588, 0.7494, 0.7495, 0.747, 0.743, 0.7425, 0.7362, 0.7507, 0.7432, 0.7428, 0.7336, 0.7327, 0.7377, 0.7278, 0.7205, 0.6738, 0.6692, 0.637, 0.6388, 0.622, 0.6571, 0.6337, 0.6945, 0.6841, 0.5489, 0.6799, 0.687, 0.6752, 0.6969, 0.6341, 0.6692, 0.6671, 0.6668, 0.6565, 0.6694, 0.6597, 0.6955, 0.6833, 0.6963, 0.6815, 0.6846, 0.6977, 0.691, 0.6878, 0.6826, 0.6761, 0.6948, 0.6911, 0.6767, 0.6746, 0.6555, 0.6276, 0.6668, 0.6612, 0.6344, 0.5494, 0.6014, 0.6583, 0.6714, 0.6672, 0.6669, 0.6675, 0.6641, 0.6742, 0.6902, 0.6557, 0.6498, 0.5843, 0.6097, 0.6635, 0.6497, 0.6682, 0.6591, 0.6567, 0.6554, 0.6476, 0.6346, 0.6414, 0.6477, 0.6551, 0.645, 0.6311, 0.6228, 0.6365, 0.6377, 0.635, 0.6398, 0.6134, 0.6173, 0.6289, 0.6319, 0.6309, 0.6279, 0.6143, 0.6028, 0.5943, 0.5783, 0.563, 0.5138, 0.5371, 0.446, 0.5319, 0.4644, 0.4966, 0.5106, 0.5912, 0.5789, 0.5499, 0.4838, 0.4915, 0.5112, 0.4867, 0.4997, 0.5107, 0.4953, 0.4877, 0.517, 0.4601, 0.5319, 0.4719, 0.5353, 0.5336, 0.5402, 0.508, 0.5215, 0.5191, 0.5104, 0.5135, 0.5516, 0.4732, 0.4509, 0.3909, 0.3639, 0.2971, 0.2657, 0.1961, 0.2525, 0.1889, 0.1987, 0.2295, 0.3525, 0.3995, 0.3356, 0.3636, 0.2686, 0.262, 0.3417, 0.215, 0.3512, 0.2701, 0.4271, 0.1885, 0.4156, 0.2792, 0.3249, 0.36, 0.3258, 0.3087, 0.2846, 0.3756, 0.3359, 0.3713, 0.3903, 0.375, 0.407, 0.383, 0.4016, 0.4105, 0.4136, 0.4727, 0.4932, 0.4694, 0.5028, 0.4862, 0.4575, 0.4382, 0.4411, 0.4363, 0.4678, 0.4558, 0.4663, 0.4502, 0.497, 0.4858, 0.4736, 0.5008, 0.4833, 0.5036, 0.499, 0.4987, 0.4978, 0.4944, 0.5, 0.5021, 0.4969, 0.5012, 0.4996, 0.4986, 0.4987, 0.4967, 0.4947, 0.4928, 0.4971, 0.49, 0.4888, 0.4785, 0.4586, 0.4778, 0.4872, 0.4859, 0.4845, 0.4832, 0.4845, 0.4816, 0.4829, 0.4795, 0.4766, 0.4746, 0.476, 0.4734, 0.4657, 0.4712, 0.4701, 0.4674, 0.4725, 0.469, 0.4712, 0.4698, 0.4686, 0.4678, 0.4625, 0.4646, 0.4631, 0.4614, 0.4544, 0.4543, 0.4556, 0.4582, 0.4506, 0.4526, 0.4524, 0.4505, 0.4524, 0.4492, 0.4478, 0.4494, 0.4434, 0.4385, 0.4425, 0.4449, 0.4434, 0.4414, 0.4408, 0.439, 0.4356, 0.4366, 0.4369, 0.4355, 0.4342, 0.4236, 0.4242, 0.4235, 0.4231, 0.4256, 0.4215, 0.4262, 0.424, 0.4149, 0.4208, 0.412, 0.3995, 0.4144, 0.4184, 0.4159, 0.4095, 0.4179, 0.4042, 0.4185, 0.4153, 0.4088, 0.4114, 0.4113, 0.3997, 0.4006, 0.4006, 0.4018, 0.411, 0.3894, 0.3899, 0.4024, 0.3963, 0.3937, 0.4035, 0.4003, 0.3627, 0.37, 0.3729, 0.3646, 0.391, 0.3606, 0.3725, 0.3586, 0.3593, 0.3494, 0.351, 0.3508, 0.3677, 0.3229, 0.3566, 0.3287, 0.3303, 0.3621, 0.2807, 0.3276, 0.2474, 0.2684, 0.2248, 0.2087, 0.1164, 0.2131, 0.1353, 0.1664, 0.2002, 0.1103, 0.1507, 0.1277, 0.1594, 0.08244, 0.1772, 0.1341, 0.1359, 0.108, 0.2718, 0.2263, 0.1745, 0.07305, 0.02784, 0.1567, 0.2721, 0.2038, 0.2512, 0.2301, 0.1941, 0.2104, 0.2753, 0.1299, 0.1668, 0.1799, 0.09355, 0.2392, 0.2095, 0.1419, 0.2028, 0.2288, 0.2092, 0.1734, 0.2623, 0.2457, 0.2648, 0.2599, 0.2671, 0.2481, 0.284, 0.2846, 0.3302, 0.3075, 0.2965, 0.2972, 0.3096, 0.3089, 0.3099, 0.3254, 0.3202, 0.3227, 0.3247, 0.2691, 0.3138, 0.3315, 0.3257, 0.2734, 0.332, 0.3141, 0.3204, 0.2526, 0.3116, 0.3014, 0.2989, 0.328, 0.3201, 0.2558, 0.3017, 0.3214, 0.3165, 0.3241, 0.3157, 0.3217, 0.3124, 0.3069, 0.3164, 0.2986, 0.2747, 0.3121, 0.3077, 0.3034, 0.2991, 0.2763, 0.3054, 0.3236, 0.3037, 0.293, 0.2989, 0.3062, 0.2988, 0.3018, 0.3163, 0.3049, 0.3016, 0.3152, 0.3108, 0.313, 0.3107, 0.3128, 0.3137, 0.3084, 0.3069, 0.3072, 0.3116, 0.3116, 0.2971, 0.3117, 0.3114, 0.3079, 0.311, 0.3094, 0.3055, 0.3093, 0.3083, 0.3097, 0.3079, 0.3086, 0.3047, 0.3054, 0.3057, 0.3035, 0.3008, 0.3034, 0.3043, 0.3025, 0.3016, 0.3021, 0.3022, 0.3006, 0.297, 0.2968, 0.2949, 0.2931, 0.2968, 0.2895, 0.2881, 0.2929, 0.2837, 0.2853, 0.2716, 0.2644, 0.2654, 0.2477, 0.2632, 0.2548, 0.2588, 0.247, 0.1657, 0.2578, 0.2711, 0.2714, 0.2686, 0.2696, 0.2723, 0.275, 0.2779, 0.28, 0.2793, 0.276, 0.263, 0.2511, 0.2709, 0.279, 0.28, 0.2831, 0.2814, 0.2813, 0.2769, 0.2784, 0.281, 0.2744, 0.279, 0.2783, 0.2776, 0.2722, 0.2638, 0.2723, 0.2783, 0.2561, 0.2618, 0.2709, 0.2531, 0.2344, 0.2686, 0.2692, 0.2376, 0.2485, 0.267, 0.2312, 0.2447, 0.2392, 0.2405, 0.2212, 0.2268, 0.2437, 0.2325, 0.2439, 0.2201, 0.2045, 0.2286, 0.2349, 0.1987, 0.2158, 0.24, 0.2223, 0.2154, 0.1919, 0.1641, 0.2013, 0.1502, 0.1454, 0.1902, 0.1568, 0.1965, 0.1682, 0.1597, 0.1683, 0.1655, 0.1557, 0.1644, 0.1791, 0.151, 0.09554, 0.1254, 0.09261, 0.09772, 0.01997, 0.04837, 0.0391, 0.02464, 0.01465, 0.002758, 0.004829, 0.0003797, 0.001578, 0.002217, 0.0004118, 0.0002267, 0.0003214, 1.196e-05, 2.235e-07, 0.0004603, 0.0002971, 3.658e-07, 0.001266, 0.0005762, 8.15e-08, 0.0001375, 0.0001231, 1.981e-05, 0.0003463, 0.002001, 0.004287, 0.00633, 0.004255, 0.002468, 0.01291, 0.001182, 0.002299, 0.0001343, 0.0003633, 1.527e-05, 0.0001852, 0.0001951, 0.0004601, 0.005424, 0.0002123, 0.009349, 0.007482, 0.006662, 0.0007797, 0.002434, 0.003261, 9.422e-05, 1.156e-05, 0.001378, 0.01422, 0.009865, 1.08e-05, 1.496e-05, 0.01195, 0.01663, 0.005771, 7.9e-05, 0.01685, 0.001881, 0.01371, 0.007539, 0.005662, 0.01449, 0.01534, 0.05823, 0.004369, 0.002846, 0.06697, 0.03757, 0.0383, 0.007559, 0.02488, 0.02887, 0.0793, 0.02213, 0.03587, 0.05414, 0.0517, 0.06955, 0.01972, 0.06129, 0.0827, 0.08537, 0.01656, 0.064, 0.03812, 0.05293, 0.07377, 0.05948, 0.03366, 0.08771, 0.06941, 0.06417, 0.06481, 0.06535, 0.08805, 0.07916, 0.03923, 0.06509, 0.1245, 0.1205, 0.04926, 0.02526, 0.08381, 0.1008, 0.1373, 0.07948, 0.1119, 0.1265, 0.1295, 0.1549, 0.09454, 0.1049, 0.1363, 0.06111, 0.1455, 0.09193, 0.08671, 0.06038, 0.09571, 0.1106, 0.07214, 0.03443, 0.06985, 0.08797, 0.1044, 0.162, 0.08371, 0.08795, 0.07465, 0.1219, 0.07651, 0.1185, 0.07073, 0.1435, 0.129, 0.1249, 0.1242, 0.07753, 0.1029, 0.1653, 0.149, 0.157, 0.1503, 0.1583, 0.1663, 0.1523, 0.1456, 0.1707, 0.1598, 0.1751, 0.1849, 0.1903, 0.171, 0.156, 0.1346, 0.1497, 0.1855, 0.1834, 0.1776, 0.1543, 0.1909, 0.1883, 0.1844, 0.1784, 0.1725, 0.1873, 0.1822, 0.1818, 0.181, 0.1796, 0.1856, 0.189, 0.1851, 0.1911, 0.1882, 0.1849, 0.187, 0.1855, 0.1909, 0.1837, 0.1819, 0.1865, 0.1891, 0.1879, 0.1858, 0.1869, 0.1887, 0.1862, 0.1855, 0.1836, 0.1826, 0.1845, 0.1843, 0.1861, 0.1857, 0.187, 0.1851, 0.1816, 0.1815, 0.1826, 0.1816, 0.1832, 0.183, 0.1804, 0.1792, 0.1793, 0.1794, 0.1813, 0.1804, 0.1793, 0.1806, 0.1818, 0.1801, 0.1784, 0.1793, 0.1791, 0.177, 0.1771, 0.1755, 0.176, 0.1776, 0.179, 0.1777, 0.1766, 0.1704, 0.1684, 0.1662, 0.1619, 0.1701, 0.1722, 0.1732, 0.1706, 0.1671, 0.1685, 0.1704, 0.1722, 0.1708, 0.1681, 0.1623, 0.1572, 0.1612, 0.1649, 0.1705, 0.1724, 0.1727, 0.17, 0.1652, 0.17, 0.1714, 0.1694, 0.1681, 0.166, 0.1669, 0.1679, 0.1667, 0.1665, 0.1647, 0.1661, 0.1666, 0.1618, 0.1584, 0.1613, 0.1629, 0.1636, 0.1633, 0.1596, 0.1571, 0.1606, 0.1629, 0.1605, 0.1564, 0.1583, 0.1608, 0.1631, 0.1614, 0.161, 0.1612, 0.1623, 0.162, 0.1605, 0.1596, 0.159, 0.1589, 0.1545, 0.1571, 0.1559, 0.1538, 0.152, 0.1442, 0.149, 0.1444, 0.1478, 0.1507, 0.144, 0.1503, 0.1477, 0.1455, 0.1528, 0.1444, 0.1498, 0.1508, 0.1419, 0.1506, 0.1512, 0.1445, 0.1509, 0.1494, 0.1502, 0.1514, 0.1501, 0.1515, 0.1515, 0.1486, 0.1499, 0.1493, 0.1419, 0.1216, 0.1406, 0.1442, 0.1468, 0.1479, 0.1442, 0.1422, 0.1452, 0.1429, 0.1406, 0.142, 0.1419, 0.1388, 0.1397, 0.1344, 0.1305, 0.1369, 0.1401, 0.1346, 0.1415, 0.1413, 0.1379, 0.1405, 0.1393, 0.1401, 0.1344, 0.1403, 0.1419, 0.1387, 0.1405, 0.1407, 0.1301, 0.1395, 0.1385, 0.1359, 0.1361, 0.1343, 0.1292, 0.1305, 0.1282, 0.1229, 0.1219, 0.1151, 0.1167, 0.1123, 0.1169, 0.1117, 0.1139, 0.1004, 0.1077, 0.09518, 0.08588, 0.07438, 0.08114, 0.05569, 0.03768, 0.02694, 0.02216, 0.01204, 0.005563, 0.00708, 0.0003134, 0.0003289, 1.527e-05, 0.0005645, 0.000324, 5.072e-05, 0.0003929, 0.0007175, 9.944e-07, 1.384e-06, 0.001527, 0.001081, 0.003218, 0.002122, 9.44e-05, 5.741e-05, 0.0008716, 0.0005191, 0.004293, 0.005446, 0.003981, 0.01201, 0.01002, 0.02074, 0.03162, 0.03174, 0.03957, 0.05017, 0.05998, 0.06556, 0.06265, 0.06489, 0.06769, 0.0687, 0.07072, 0.0651, 0.07679, 0.06832, 0.07012, 0.073, 0.0695, 0.07201, 0.0703, 0.07142, 0.07146, 0.06969, 0.06812, 0.06836, 0.06792, 0.06845, 0.06704, 0.06655, 0.06649, 0.06504, 0.06305, 0.06491, 0.06316, 0.06377, 0.06141, 0.06158, 0.06191, 0.0618, 0.06191, 0.06128, 0.05937, 0.05902, 0.05813, 0.05382, 0.05632, 0.05605, 0.0563, 0.0535, 0.05518, 0.05488, 0.04964, 0.05154, 0.05403, 0.05257, 0.05271, 0.05163, 0.0513, 0.05042, 0.04962, 0.04813, 0.04886, 0.0461, 0.04551, 0.04641, 0.04411, 0.04349, 0.0451, 0.04265, 0.04265, 0.04154, 0.03993, 0.04029, 0.04384, 0.03979, 0.03612, 0.04014, 0.0396, 0.03989, 0.0343, 0.03618, 0.03124, 0.03399, 0.03562, 0.03631, 0.02478, 0.03253, 0.03286, 0.02646, 0.02906, 0.03061, 0.03284, 0.02786, 0.02858, 0.02438, 0.02325, 0.02738, 0.03387, 0.01561, 0.03328, 0.02023, 0.0153, 0.0236, 0.02812, 0.02282, 0.01846, 0.01874, 0.0129, 0.009819, 0.007807, 0.006807, 0.01359, 0.005025, 0.005846, 0.002243, 0.002807, 0.0008632, 9.403e-05, 5.271e-05, 7.512e-05, 2.406e-07, 7.987e-08, 2.939e-06, 1.337e-07, 2.06e-09, 2.008e-11, 2.632e-16, 6.929e-13, 9.935000000000001e-20, 1.466e-17, 1.124e-21, 6.641e-16, 1.081e-21, 2.033e-19, 9.696999999999999e-22, 5.628e-18, 1.183e-15, 2.4910000000000003e-25, 3.846e-10, 5.326e-10, 2.549e-11, 3.51e-11, 7.619e-16, 1.97e-15, 1.0849999999999998e-22, 7.511000000000001e-32, 5.942e-22, 8.395e-15, 2.684e-15, 1.061e-13, 1.303e-16, 3.557e-13, 1.72e-11, 2.659e-16, 8.762e-13, 1.125e-24, 1.834e-13, 2.792e-10, 4.916e-12, 1.104e-16, 5.936e-12, 1.468e-11, 1.32e-13, 1.991e-10, 2.444e-14, 1.515e-12, 2.823e-10, 6.849e-10, 6.179e-09, 7.737e-08, 9.605e-08, 1.148e-06, 2.841e-08, 1.034e-05, 3.866e-06, 3.234e-07, 0.0001084, 0.0003955, 9.914e-07, 4.539e-05, 0.000955, 0.000119, 3.258e-05, 0.000446, 0.001323, 0.0002427, 0.002102, 0.001485, 0.002054, 0.001033, 0.005857, 0.002162, 0.0009662, 0.005576, 0.003479, 0.005384, 0.002689, 0.009419, 0.009041, 0.00419, 0.003527, 0.007898, 0.003737, 0.007468, 0.009187, 0.001063, 0.002564, 0.003223, 0.009335, 0.01124, 0.006367, 0.00916, 0.004944, 0.008189, 0.008069, 0.00203, 0.0086, 0.007476, 0.003914, 0.003732, 0.006317, 0.002654, 0.001193, 0.007545, 0.004931, 0.003771, 0.007242, 0.004902, 0.003676, 0.004555, 0.002031, 0.005912, 0.002098, 0.002306, 0.003906, 0.01049, 0.004358, 0.006375, 0.01115, 0.004734, 0.004513, 0.007665, 0.006659, 0.0092, 0.01121, 0.01113, 0.008293, 0.009539, 0.0075, 0.005021, 0.004019, 0.001237, 0.001053, 0.0006186, 0.00155, 0.002504, 0.000699, 0.0009125, 0.007546, 0.004154, 0.0015, 0.002906, 0.009056, 0.001681, 0.003666, 0.001886, 0.006489, 0.003415, 0.009601, 0.007604, 0.002314, 0.002301, 0.004835, 0.003889, 1.494e-05, 0.0001713, 0.0034, 0.004564, 0.007489, 0.004434, 0.003705, 0.007515, 0.004227, 0.00539, 0.006526, 0.003805, 0.007718, 0.004425, 0.006708, 0.007263, 0.007562, 0.009317, 0.003832, 0.006514, 0.005468, 0.009557, 0.007265, 0.006157, 0.008972, 0.005961, 0.008625, 0.007932, 0.006456, 0.00925, 0.006944, 0.008931, 0.008014, 0.008031, 0.00875, 0.007706, 0.008763, 0.008656, 0.008526, 0.00872, 0.008662, 0.008825, 0.008469, 0.008218, 0.007125, 0.00688, 0.007148, 0.007877, 0.007257, 0.00795, 0.007723, 0.006825, 0.006728, 0.007393, 0.006977, 0.007279, 0.007368, 0.007635, 0.007371, 0.007219, 0.007283, 0.008151, 0.007394, 0.007408, 0.007597, 0.00802, 0.007367, 0.007292, 0.007772, 0.007754, 0.007249, 0.0064, 0.005037, 0.006665, 0.006981, 0.007055, 0.007265, 0.007487, 0.007403, 0.006771, 0.006785, 0.007326, 0.007338, 0.006757, 0.006426, 0.006477, 0.007007, 0.006652, 0.006586, 0.006608, 0.00637, 0.006638, 0.006566, 0.006767, 0.006474, 0.005993, 0.006413, 0.00679, 0.006599, 0.00622, 0.005971, 0.006665, 0.006605, 0.006659, 0.005899, 0.006323, 0.006153, 0.006165, 0.006022, 0.005699, 0.005531, 0.005075, 0.004721, 0.004524, 0.004604, 0.004697, 0.005067, 0.005542, 0.00537, 0.004825, 0.004725, 0.004731, 0.004686, 0.004785, 0.004956, 0.005028, 0.005126, 0.005198, 0.005218, 0.005265, 0.005306, 0.005263, 0.00513, 0.005048, 0.005062, 0.004999, 0.004896, 0.004697]</t>
  </si>
  <si>
    <t>5.368e-25, 2.08e-23, 1.199e-22, 4.486e-21, 3.9710000000000005e-20, 1.637e-19, 7.812e-19, 1.532e-18, 4.696e-17, 1.745e-16, 4.44e-16, 3.761e-15, 1.832e-14, 1.139e-13, 4.063e-13, 2.012e-12, 9.976e-12, 4.162e-11, 1.468e-10, 5.77e-10, 1.959e-09, 4.698e-09, 1.206e-08, 4.255e-08, 1.141e-07, 1.771e-07, 4.277e-07, 1.204e-06, 2.097e-06, 3.802e-06, 6.943e-06, 1.758e-05, 3.26e-05, 4.369e-05, 5.704e-05, 0.000144, 0.0002149, 0.0002072, 0.0004374, 0.0006665, 0.0006981, 0.0009616, 0.001592, 0.002336, 0.001921, 0.003655, 0.006321, 0.007764, 0.007143, 0.009977, 0.01374, 0.01484, 0.0141, 0.01695, 0.02308, 0.02828, 0.02963, 0.03373, 0.03004, 0.03344, 0.03321, 0.05363, 0.06666, 0.06428, 0.06223, 0.07415, 0.07973, 0.07896, 0.09597, 0.0816, 0.1069, 0.0921, 0.07773, 0.1083, 0.1353, 0.143, 0.1094, 0.13, 0.1512, 0.129, 0.1577, 0.1885, 0.1608, 0.1542, 0.1739, 0.1517, 0.1468, 0.1712, 0.1996, 0.2068, 0.1873, 0.2355, 0.2796, 0.2757, 0.2782, 0.2725, 0.2503, 0.2561, 0.3001, 0.3395, 0.3463, 0.2841, 0.2927, 0.2945, 0.3126, 0.3075, 0.3098, 0.2862, 0.2953, 0.336, 0.3137, 0.357, 0.248, 0.3022, 0.2509, 0.3142, 0.3035, 0.3433, 0.343, 0.33, 0.398, 0.3596, 0.3458, 0.3215, 0.3864, 0.3636, 0.3996, 0.3764, 0.2829, 0.2807, 0.3769, 0.3875, 0.3312, 0.3767, 0.4045, 0.3278, 0.3765, 0.3784, 0.3524, 0.3499, 0.4344, 0.4597, 0.4114, 0.3992, 0.4315, 0.3385, 0.4282, 0.4596, 0.4789, 0.4872, 0.4869, 0.4413, 0.4632, 0.3968, 0.3289, 0.4039, 0.3211, 0.2753, 0.3862, 0.4933, 0.5246, 0.4206, 0.3846, 0.4439, 0.3848, 0.534, 0.4808, 0.444, 0.5444, 0.4665, 0.4764, 0.5995, 0.6368, 0.5998, 0.5856, 0.6093, 0.5346, 0.5407, 0.5854, 0.6255, 0.6685, 0.5201, 0.557, 0.6986, 0.4648, 0.5587, 0.5696, 0.3714, 0.541, 0.449, 0.4375, 0.6547, 0.544, 0.5651, 0.5996, 0.703, 0.7639, 0.7238, 0.5988, 0.5483, 0.5715, 0.6937, 0.6966, 0.5534, 0.4925, 0.4207, 0.3903, 0.3767, 0.4164, 0.6136, 0.6098, 0.569, 0.4883, 0.6426, 0.5351, 0.6023, 0.5572, 0.5519, 0.5969, 0.7244, 0.7284, 0.6716, 0.7921, 0.8095, 0.6831, 0.6127, 0.3415, 0.2487, 0.507, 0.6457, 0.7893, 0.8033, 0.6977, 0.4085, 0.3071, 0.6257, 0.8779, 0.9089, 0.9856, 0.984, 1.024, 1.055, 1.116, 1.063, 1.05, 1.053, 1.039, 1.025, 1.068, 1.147, 1.004, 1.091, 1.174, 1.148, 1.165, 1.171, 1.195, 1.169, 1.15, 1.168, 1.166, 1.223, 1.165, 1.141, 1.209, 1.21, 1.181, 1.161, 1.134, 1.076, 0.9434, 0.9374, 1.213, 1.222, 1.137, 1.19, 1.343, 1.327, 1.21, 1.255, 1.297, 1.346, 1.447, 1.414, 1.446, 1.417, 1.354, 1.466, 1.492, 1.5, 1.544, 1.604, 1.548, 1.458, 1.524, 1.536, 1.575, 1.604, 1.552, 1.547, 1.554, 1.592, 1.606, 1.597, 1.572, 1.553, 1.57, 1.544, 1.565, 1.576, 1.528, 1.528, 1.612, 1.593, 1.598, 1.615, 1.57, 1.577, 1.623, 1.615, 1.619, 1.651, 1.661, 1.642, 1.61, 1.535, 1.343, 1.409, 1.548, 1.555, 1.637, 1.61, 1.522, 1.573, 1.591, 1.606, 1.618, 1.645, 1.569, 1.592, 1.548, 1.522, 1.504, 1.569, 1.542, 1.588, 1.643, 1.565, 1.516, 1.558, 1.549, 1.591, 1.609, 1.524, 1.514, 1.5, 1.498, 1.332, 1.402, 1.472, 1.527, 1.543, 1.546, 1.519, 1.576, 1.597, 1.526, 1.44, 1.525, 1.609, 1.588, 1.613, 1.558, 1.514, 1.56, 1.594, 1.61, 1.547, 1.575, 1.563, 1.501, 1.515, 1.564, 1.546, 1.576, 1.571, 1.581, 1.579, 1.56, 1.565, 1.585, 1.566, 1.578, 1.551, 1.589, 1.593, 1.574, 1.526, 1.516, 1.489, 1.509, 1.53, 1.521, 1.564, 1.523, 1.511, 1.49, 1.52, 1.511, 1.486, 1.483, 1.47, 1.511, 1.528, 1.523, 1.497, 1.483, 1.499, 1.475, 1.479, 1.506, 1.512, 1.54, 1.543, 1.557, 1.519, 1.49, 1.527, 1.506, 1.362, 1.423, 1.491, 1.482, 1.492, 1.487, 1.459, 1.495, 1.483, 1.474, 1.472, 1.468, 1.452, 1.442, 1.465, 1.489, 1.481, 1.475, 1.489, 1.472, 1.475, 1.464, 1.472, 1.468, 1.449, 1.429, 1.46, 1.412, 1.409, 1.464, 1.449, 1.459, 1.462, 1.446, 1.425, 1.401, 1.398, 1.419, 1.44, 1.367, 1.415, 1.381, 1.405, 1.39, 1.429, 1.412, 1.434, 1.414, 1.437, 1.448, 1.432, 1.418, 1.417, 1.41, 1.43, 1.425, 1.43, 1.405, 1.405, 1.412, 1.385, 1.372, 1.428, 1.395, 1.411, 1.393, 1.354, 1.193, 1.225, 1.368, 1.375, 1.38, 1.388, 1.392, 1.364, 1.378, 1.377, 1.377, 1.375, 1.375, 1.396, 1.39, 1.39, 1.378, 1.399, 1.393, 1.381, 1.39, 1.377, 1.38, 1.358, 1.369, 1.361, 1.359, 1.357, 1.351, 1.362, 1.355, 0.9815, 1.11, 1.114, 1.156, 1.204, 1.243, 1.257, 1.265, 1.293, 1.298, 1.334, 1.315, 1.311, 1.296, 1.291, 1.29, 1.294, 1.32, 1.324, 1.316, 1.315, 1.318, 1.311, 1.316, 1.311, 1.303, 1.294, 1.299, 1.269, 1.274, 1.207, 1.147, 1.065, 1.114, 1.157, 1.247, 1.204, 1.132, 1.133, 1.167, 1.166, 1.13, 1.133, 1.19, 1.156, 1.195, 1.225, 1.244, 1.224, 1.221, 1.228, 1.225, 1.203, 1.226, 1.209, 1.207, 1.236, 1.23, 1.228, 1.234, 1.236, 1.234, 1.22, 1.219, 1.207, 1.212, 1.218, 1.221, 1.215, 1.214, 1.216, 1.201, 1.181, 0.2804, 0.1667, 0.6872, 0.3946, 0.5474, 0.6879, 0.8048, 0.9767, 1.097, 1.113, 1.144, 1.15, 1.151, 1.159, 1.154, 1.145, 1.159, 1.144, 1.137, 1.138, 1.132, 1.133, 1.14, 1.121, 1.126, 1.119, 1.132, 1.123, 1.114, 1.117, 1.102, 1.098, 1.088, 1.073, 1.074, 1.096, 1.084, 1.085, 1.098, 1.095, 1.082, 1.082, 1.079, 1.073, 1.072, 1.063, 1.084, 1.073, 1.073, 1.06, 1.059, 1.066, 1.053, 1.042, 0.9763, 0.9697, 0.9234, 0.9261, 0.902, 0.9518, 0.9186, 1.005, 0.9905, 0.7985, 0.985, 0.9949, 0.9784, 1.009, 0.9199, 0.9697, 0.9668, 0.9664, 0.9518, 0.9699, 0.9563, 1.007, 0.9904, 1.009, 0.9876, 0.992, 1.011, 1.002, 0.9967, 0.9892, 0.9799, 1.007, 1.002, 0.9809, 0.978, 0.9504, 0.91, 0.9669, 0.9589, 0.9201, 0.797, 0.8723, 0.955, 0.9741, 0.968, 0.9677, 0.9685, 0.9637, 0.9784, 1.002, 0.9517, 0.9432, 0.8482, 0.8852, 0.9633, 0.9433, 0.9703, 0.9572, 0.9538, 0.9519, 0.9406, 0.9218, 0.9317, 0.9409, 0.9519, 0.9372, 0.9171, 0.905, 0.9251, 0.9269, 0.923, 0.93, 0.8918, 0.8974, 0.9144, 0.9188, 0.9175, 0.9132, 0.8936, 0.8771, 0.8652, 0.8425, 0.8205, 0.7499, 0.7834, 0.6526, 0.7756, 0.6785, 0.7247, 0.7455, 0.8611, 0.8436, 0.8017, 0.7069, 0.7178, 0.7459, 0.7117, 0.7301, 0.7456, 0.7243, 0.7128, 0.7553, 0.6729, 0.7764, 0.69, 0.7815, 0.7785, 0.7879, 0.742, 0.7608, 0.758, 0.7456, 0.7499, 0.8048, 0.6928, 0.6607, 0.5744, 0.5346, 0.4377, 0.3924, 0.2913, 0.3724, 0.2798, 0.2947, 0.3397, 0.5182, 0.5863, 0.4938, 0.5342, 0.396, 0.3857, 0.5028, 0.3181, 0.517, 0.3984, 0.627, 0.2798, 0.61, 0.4121, 0.4786, 0.529, 0.4794, 0.455, 0.42, 0.5514, 0.4944, 0.546, 0.5732, 0.551, 0.5972, 0.5625, 0.5892, 0.6021, 0.6066, 0.6916, 0.7214, 0.687, 0.735, 0.7111, 0.67, 0.6422, 0.6461, 0.6394, 0.6846, 0.6674, 0.6826, 0.6593, 0.7269, 0.7109, 0.6933, 0.7322, 0.7073, 0.7361, 0.7297, 0.7292, 0.7277, 0.7229, 0.731, 0.734, 0.7267, 0.7328, 0.7305, 0.729, 0.7292, 0.7263, 0.7234, 0.7208, 0.727, 0.7168, 0.7149, 0.6999, 0.6708, 0.6989, 0.7126, 0.7108, 0.7089, 0.707, 0.7088, 0.7047, 0.7066, 0.7016, 0.6974, 0.6944, 0.6966, 0.6927, 0.6816, 0.6897, 0.6881, 0.684, 0.6916, 0.6866, 0.6898, 0.6877, 0.686, 0.6849, 0.6771, 0.6802, 0.6781, 0.6756, 0.6654, 0.6652, 0.6672, 0.671, 0.6599, 0.6629, 0.6626, 0.6599, 0.6627, 0.658, 0.656, 0.6584, 0.6495, 0.6424, 0.6483, 0.6519, 0.6496, 0.6467, 0.6459, 0.6434, 0.6384, 0.6399, 0.6404, 0.6384, 0.6365, 0.621, 0.6219, 0.6209, 0.6203, 0.624, 0.6181, 0.6249, 0.6218, 0.6084, 0.6171, 0.6043, 0.5859, 0.6078, 0.6137, 0.61, 0.6006, 0.6129, 0.5929, 0.6138, 0.6091, 0.5998, 0.6033, 0.6034, 0.5864, 0.5876, 0.5876, 0.5896, 0.6029, 0.5716, 0.5721, 0.5903, 0.5815, 0.5779, 0.5921, 0.5874, 0.5329, 0.5429, 0.5477, 0.5358, 0.5737, 0.53, 0.5472, 0.5273, 0.5282, 0.5138, 0.5164, 0.5161, 0.5403, 0.4759, 0.5244, 0.4841, 0.4862, 0.5323, 0.4143, 0.4822, 0.366, 0.3966, 0.3324, 0.3096, 0.174, 0.3156, 0.2016, 0.2474, 0.297, 0.1646, 0.2242, 0.1902, 0.237, 0.1234, 0.2633, 0.2001, 0.2026, 0.1616, 0.4019, 0.3352, 0.2595, 0.1098, 0.04199, 0.2332, 0.4024, 0.3021, 0.371, 0.3405, 0.2879, 0.3116, 0.4067, 0.1934, 0.248, 0.2675, 0.1401, 0.3536, 0.3103, 0.2115, 0.3007, 0.3387, 0.3093, 0.258, 0.3874, 0.3632, 0.3912, 0.3839, 0.3941, 0.3666, 0.4185, 0.4196, 0.4858, 0.4528, 0.4372, 0.4378, 0.4559, 0.4551, 0.4564, 0.4788, 0.4714, 0.4747, 0.4779, 0.3973, 0.4617, 0.4874, 0.4792, 0.4033, 0.4882, 0.4624, 0.4716, 0.3729, 0.4584, 0.4439, 0.4403, 0.4824, 0.4711, 0.3775, 0.4441, 0.4728, 0.466, 0.4767, 0.4646, 0.4733, 0.4598, 0.4519, 0.4653, 0.4395, 0.4049, 0.4594, 0.4531, 0.4468, 0.4402, 0.4072, 0.4494, 0.476, 0.4472, 0.4312, 0.4399, 0.4505, 0.4398, 0.4445, 0.4654, 0.4489, 0.4441, 0.4638, 0.4573, 0.4605, 0.4571, 0.4603, 0.4616, 0.4539, 0.4516, 0.4521, 0.4585, 0.4584, 0.4373, 0.4584, 0.4581, 0.4531, 0.4575, 0.4551, 0.4496, 0.4549, 0.4536, 0.4556, 0.453, 0.4539, 0.4482, 0.4493, 0.4497, 0.4464, 0.4425, 0.4464, 0.4477, 0.445, 0.4437, 0.4444, 0.4447, 0.4423, 0.4371, 0.4367, 0.4341, 0.4314, 0.4368, 0.4262, 0.4242, 0.4311, 0.418, 0.4203, 0.4005, 0.39, 0.3915, 0.366, 0.3884, 0.3763, 0.3819, 0.3648, 0.2471, 0.3806, 0.3997, 0.4, 0.3961, 0.3975, 0.4013, 0.4052, 0.4094, 0.4125, 0.4113, 0.4064, 0.3872, 0.3697, 0.3988, 0.4107, 0.4123, 0.4167, 0.4143, 0.4141, 0.4077, 0.4098, 0.4136, 0.4042, 0.4108, 0.4097, 0.4087, 0.401, 0.3889, 0.4011, 0.4098, 0.3777, 0.3859, 0.399, 0.3731, 0.3462, 0.3957, 0.3966, 0.3506, 0.3665, 0.3933, 0.3413, 0.3609, 0.3528, 0.3547, 0.3267, 0.3348, 0.3594, 0.3431, 0.3597, 0.3252, 0.3024, 0.3374, 0.3467, 0.2941, 0.3189, 0.3541, 0.3282, 0.3183, 0.284, 0.2434, 0.2979, 0.2234, 0.216, 0.282, 0.2328, 0.2908, 0.2494, 0.2372, 0.2496, 0.2455, 0.231, 0.244, 0.2655, 0.2249, 0.1428, 0.1868, 0.1388, 0.1464, 0.03061, 0.07347, 0.05914, 0.03787, 0.02274, 0.004394, 0.007611, 0.0006225, 0.002525, 0.003539, 0.0006741, 0.0003788, 0.00053, 2.09e-05, 4.067e-07, 0.0007538, 0.000493, 6.77e-07, 0.002055, 0.0009442, 1.579e-07, 0.0002297, 0.0002072, 3.405e-05, 0.0005694, 0.003214, 0.006798, 0.009955, 0.006708, 0.003911, 0.02014, 0.001882, 0.003665, 0.0002187, 0.0005983, 2.581e-05, 0.0003095, 0.00032, 0.0007598, 0.008592, 0.0003446, 0.01468, 0.01172, 0.01051, 0.001251, 0.00386, 0.005221, 0.0001559, 2.01e-05, 0.002201, 0.02213, 0.01541, 1.896e-05, 2.587e-05, 0.01848, 0.02571, 0.008968, 0.0001317, 0.02609, 0.002951, 0.02124, 0.01175, 0.008872, 0.02242, 0.02365, 0.08801, 0.00685, 0.004489, 0.1009, 0.05727, 0.0581, 0.01156, 0.03782, 0.04403, 0.119, 0.03363, 0.05424, 0.08174, 0.07789, 0.1041, 0.03025, 0.09205, 0.1237, 0.1275, 0.02545, 0.09601, 0.05743, 0.07998, 0.1108, 0.08958, 0.05097, 0.1314, 0.1042, 0.09659, 0.09727, 0.09773, 0.1318, 0.1186, 0.05889, 0.0979, 0.1852, 0.1797, 0.07419, 0.03827, 0.1254, 0.1505, 0.204, 0.1187, 0.1671, 0.1882, 0.1922, 0.2299, 0.141, 0.1565, 0.2027, 0.09167, 0.216, 0.1367, 0.1296, 0.09079, 0.1429, 0.165, 0.108, 0.05198, 0.1046, 0.1314, 0.1554, 0.2401, 0.125, 0.1314, 0.1115, 0.1814, 0.1144, 0.1763, 0.1058, 0.2131, 0.1915, 0.1859, 0.1846, 0.1161, 0.1532, 0.2447, 0.2209, 0.2323, 0.2229, 0.2346, 0.2462, 0.2257, 0.2158, 0.2522, 0.2364, 0.2588, 0.2731, 0.2809, 0.2525, 0.2308, 0.1996, 0.2216, 0.2739, 0.2709, 0.2623, 0.2286, 0.2818, 0.278, 0.2721, 0.2636, 0.255, 0.2764, 0.2691, 0.2685, 0.2673, 0.2653, 0.274, 0.2788, 0.2731, 0.2819, 0.2776, 0.2729, 0.276, 0.2739, 0.2815, 0.271, 0.2683, 0.2752, 0.2789, 0.2771, 0.274, 0.2758, 0.2783, 0.2746, 0.2736, 0.2708, 0.2693, 0.2721, 0.2719, 0.2744, 0.2739, 0.2757, 0.2731, 0.2679, 0.2678, 0.2693, 0.2678, 0.2702, 0.2699, 0.266, 0.2643, 0.2645, 0.2646, 0.2675, 0.266, 0.2645, 0.2664, 0.2681, 0.2656, 0.2631, 0.2644, 0.2641, 0.2611, 0.2612, 0.2588, 0.2596, 0.262, 0.264, 0.2621, 0.2605, 0.2514, 0.2484, 0.2453, 0.2389, 0.251, 0.2541, 0.2555, 0.2518, 0.2465, 0.2486, 0.2514, 0.2541, 0.252, 0.2479, 0.2394, 0.2319, 0.2377, 0.2433, 0.2515, 0.2543, 0.2547, 0.2508, 0.2437, 0.2508, 0.2528, 0.25, 0.2479, 0.2449, 0.2463, 0.2477, 0.2459, 0.2456, 0.2429, 0.245, 0.2457, 0.2386, 0.2337, 0.238, 0.2402, 0.2414, 0.241, 0.2354, 0.2318, 0.2369, 0.2403, 0.2368, 0.2308, 0.2336, 0.2373, 0.2407, 0.2381, 0.2375, 0.2378, 0.2395, 0.239, 0.2368, 0.2355, 0.2346, 0.2344, 0.228, 0.2317, 0.23, 0.227, 0.2243, 0.2129, 0.2199, 0.2132, 0.2181, 0.2223, 0.2128, 0.2217, 0.218, 0.2149, 0.2255, 0.2132, 0.221, 0.2225, 0.2097, 0.2223, 0.2231, 0.2134, 0.2227, 0.2205, 0.2217, 0.2234, 0.2215, 0.2235, 0.2236, 0.2194, 0.2213, 0.2203, 0.2096, 0.1802, 0.2077, 0.2129, 0.2166, 0.2183, 0.2128, 0.2098, 0.2142, 0.211, 0.2075, 0.2096, 0.2094, 0.2049, 0.2061, 0.1983, 0.1926, 0.202, 0.2067, 0.1988, 0.2088, 0.2085, 0.2036, 0.2074, 0.2056, 0.2068, 0.1985, 0.2071, 0.2093, 0.2047, 0.2074, 0.2076, 0.1923, 0.2059, 0.2045, 0.2007, 0.2009, 0.1982, 0.1909, 0.1927, 0.1894, 0.1816, 0.1801, 0.1701, 0.1724, 0.166, 0.1727, 0.1651, 0.1683, 0.1485, 0.1593, 0.141, 0.1273, 0.1105, 0.1205, 0.08316, 0.05636, 0.04056, 0.03346, 0.01836, 0.00856, 0.01089, 0.0005083, 0.000525, 2.561e-05, 0.0009146, 0.0005267, 8.427e-05, 0.0006311, 0.001153, 1.76e-06, 2.437e-06, 0.002418, 0.001719, 0.005035, 0.003345, 0.0001552, 9.443e-05, 0.001397, 0.0008286, 0.006666, 0.008388, 0.006178, 0.01834, 0.01523, 0.03123, 0.04743, 0.04763, 0.05908, 0.07463, 0.08899, 0.09714, 0.09288, 0.09614, 0.1002, 0.1016, 0.1046, 0.09638, 0.1134, 0.1011, 0.1037, 0.1078, 0.1028, 0.1064, 0.1039, 0.1055, 0.1055, 0.103, 0.1007, 0.101, 0.1004, 0.1011, 0.09903, 0.09831, 0.0982, 0.09607, 0.09319, 0.09588, 0.09333, 0.09419, 0.09075, 0.09099, 0.09146, 0.09127, 0.09144, 0.0905, 0.08773, 0.08721, 0.08589, 0.07954, 0.0832, 0.08283, 0.08318, 0.0791, 0.08153, 0.08109, 0.0735, 0.07621, 0.07981, 0.07769, 0.07788, 0.0763, 0.07582, 0.07454, 0.07337, 0.07119, 0.07223, 0.06823, 0.06736, 0.06866, 0.06532, 0.06441, 0.06671, 0.06317, 0.06316, 0.06152, 0.05919, 0.05971, 0.06483, 0.05895, 0.0536, 0.0594, 0.05865, 0.05905, 0.05091, 0.05365, 0.04641, 0.05043, 0.05281, 0.05378, 0.03697, 0.04828, 0.04873, 0.03935, 0.04316, 0.04545, 0.04868, 0.04137, 0.04243, 0.03625, 0.03457, 0.04065, 0.05017, 0.0233, 0.04927, 0.03014, 0.02287, 0.03509, 0.04173, 0.03394, 0.02754, 0.02796, 0.01935, 0.01479, 0.0118, 0.0103, 0.02043, 0.007613, 0.008856, 0.003437, 0.004339, 0.00134, 0.000154, 8.734e-05, 0.0001236, 4.274e-07, 1.417e-07, 5.13e-06, 2.38e-07, 3.932e-09, 4.198e-11, 6.708e-16, 1.583e-12, 2.949e-19, 4.063e-17, 3.025e-21, 1.732e-15, 3.092e-21, 5.966e-19, 3.06e-21, 1.435e-17, 3.108e-15, 9.403e-25, 7.625e-10, 1.065e-09, 5.382e-11, 7.497e-11, 1.956e-15, 4.704e-15, 3.2759999999999995e-22, 3.557e-31, 1.783e-21, 1.953e-14, 6.368e-15, 2.541e-13, 3.178e-16, 8.13e-13, 3.773e-11, 6.179e-16, 2.04e-12, 4.012e-24, 3.963e-13, 5.928e-10, 1.073e-11, 2.603e-16, 1.247e-11, 3.088e-11, 2.938e-13, 4.054e-10, 5.546e-14, 3.292e-12, 5.877e-10, 1.327e-09, 1.115e-08, 1.425e-07, 1.806e-07, 2.007e-06, 5.048e-08, 1.732e-05, 6.525e-06, 5.674e-07, 0.0001779, 0.0006307, 1.733e-06, 7.424e-05, 0.00149, 0.0001915, 5.248e-05, 0.000705, 0.002058, 0.0003886, 0.003231, 0.002285, 0.003164, 0.001595, 0.008846, 0.003288, 0.001491, 0.008442, 0.005288, 0.00811, 0.004084, 0.01409, 0.01353, 0.00634, 0.00534, 0.01184, 0.005622, 0.0112, 0.01373, 0.001621, 0.003891, 0.00489, 0.01395, 0.01674, 0.009548, 0.01367, 0.007442, 0.01223, 0.01208, 0.003088, 0.01283, 0.01117, 0.005879, 0.00563, 0.009477, 0.004018, 0.001828, 0.01128, 0.007421, 0.005703, 0.01082, 0.007343, 0.00556, 0.00687, 0.003096, 0.008856, 0.00318, 0.003497, 0.005873, 0.01562, 0.006542, 0.009511, 0.01658, 0.007105, 0.006767, 0.01146, 0.009954, 0.01372, 0.01664, 0.01652, 0.01237, 0.01417, 0.01123, 0.007514, 0.006082, 0.001887, 0.001614, 0.0009602, 0.002376, 0.003806, 0.001073, 0.001405, 0.01127, 0.006278, 0.002277, 0.004395, 0.01348, 0.002567, 0.005509, 0.00287, 0.009705, 0.00515, 0.01426, 0.01135, 0.003495, 0.003466, 0.007248, 0.005872, 2.548e-05, 0.0002728, 0.00515, 0.006822, 0.01117, 0.006635, 0.005577, 0.01118, 0.006358, 0.008057, 0.009723, 0.005742, 0.01148, 0.006662, 0.01, 0.01083, 0.01125, 0.01381, 0.00578, 0.009707, 0.008193, 0.01415, 0.01082, 0.009203, 0.01329, 0.008914, 0.01279, 0.01178, 0.009625, 0.01369, 0.01034, 0.01323, 0.0119, 0.01192, 0.01296, 0.01145, 0.01298, 0.01282, 0.01263, 0.01291, 0.01282, 0.01306, 0.01254, 0.01218, 0.01059, 0.01023, 0.01062, 0.01168, 0.01077, 0.01178, 0.01145, 0.01014, 0.01, 0.01096, 0.01036, 0.0108, 0.01092, 0.01131, 0.01093, 0.01071, 0.01079, 0.01205, 0.01096, 0.01097, 0.01125, 0.01186, 0.01091, 0.0108, 0.01149, 0.01147, 0.01074, 0.009497, 0.007509, 0.009881, 0.01034, 0.01045, 0.01075, 0.01107, 0.01095, 0.01003, 0.01005, 0.01083, 0.01085, 0.01001, 0.009519, 0.009591, 0.01036, 0.009844, 0.009748, 0.009782, 0.009436, 0.009823, 0.009717, 0.01001, 0.009584, 0.008882, 0.009492, 0.01004, 0.009762, 0.009211, 0.008848, 0.009855, 0.009768, 0.009845, 0.008741, 0.009356, 0.009109, 0.009127, 0.008918, 0.008448, 0.008204, 0.00754, 0.007025, 0.006739, 0.006853, 0.006989, 0.007526, 0.008214, 0.007964, 0.007172, 0.007025, 0.007033, 0.006968, 0.007111, 0.007358, 0.007461, 0.007603, 0.007705, 0.007733, 0.007801, 0.007861, 0.007798, 0.007604, 0.007484, 0.007502, 0.007411, 0.00726, 0.006968]</t>
  </si>
  <si>
    <t>1.732e-19, 1.363e-19, 9.459e-20, 7.278e-19, 3.569e-18, 1.039e-17, 3.491e-17, 5.763e-17, 8.855e-16, 2.44e-15, 5.734e-15, 3.595e-14, 1.539e-13, 7.446e-13, 2.203e-12, 8.614e-12, 2.362e-11, 9.16e-11, 3.011e-10, 1.106e-09, 3.558e-09, 8.17e-09, 2.009e-08, 6.819e-08, 1.668e-07, 2.572e-07, 6.242e-07, 1.817e-06, 3.272e-06, 3.388e-06, 6.618e-06, 1.377e-05, 2.549e-05, 3.43e-05, 4.5e-05, 0.0001158, 0.0001763, 0.0001728, 0.0003717, 0.0005947, 0.0006382, 0.000905, 0.001588, 0.00246, 0.002036, 0.003743, 0.006224, 0.007498, 0.006835, 0.009521, 0.01318, 0.01424, 0.01343, 0.0161, 0.02213, 0.02741, 0.02849, 0.03243, 0.03246, 0.03473, 0.03376, 0.05367, 0.06555, 0.06236, 0.0592, 0.06955, 0.07389, 0.07242, 0.08699, 0.07337, 0.09518, 0.08092, 0.06787, 0.09417, 0.1164, 0.1215, 0.09251, 0.1102, 0.1279, 0.1067, 0.1289, 0.1549, 0.1331, 0.1266, 0.1388, 0.12, 0.1164, 0.1424, 0.165, 0.168, 0.1431, 0.1802, 0.2228, 0.22, 0.219, 0.2115, 0.1899, 0.1956, 0.2304, 0.2594, 0.2612, 0.2099, 0.2135, 0.2146, 0.2287, 0.2243, 0.2231, 0.2023, 0.2065, 0.2355, 0.2194, 0.2622, 0.1807, 0.2051, 0.168, 0.2082, 0.2013, 0.2365, 0.2317, 0.2228, 0.2552, 0.2288, 0.2264, 0.2049, 0.2433, 0.2261, 0.2488, 0.2342, 0.1698, 0.1749, 0.2274, 0.2301, 0.1942, 0.2185, 0.2345, 0.1891, 0.2134, 0.2118, 0.1954, 0.1926, 0.2371, 0.249, 0.2219, 0.2162, 0.2301, 0.1782, 0.223, 0.2371, 0.2449, 0.2472, 0.2455, 0.2206, 0.2297, 0.1952, 0.1606, 0.1956, 0.1543, 0.1312, 0.1828, 0.2322, 0.2449, 0.1947, 0.1767, 0.2024, 0.1742, 0.2401, 0.2146, 0.1968, 0.2397, 0.2039, 0.2068, 0.2584, 0.2725, 0.2549, 0.2471, 0.2553, 0.2224, 0.2234, 0.2402, 0.2549, 0.2705, 0.209, 0.2223, 0.2769, 0.183, 0.2184, 0.2212, 0.1433, 0.2073, 0.1709, 0.1654, 0.2459, 0.2029, 0.2094, 0.2207, 0.257, 0.2774, 0.261, 0.2143, 0.1949, 0.2016, 0.2431, 0.2425, 0.1913, 0.1691, 0.1435, 0.1322, 0.1268, 0.1393, 0.2039, 0.2013, 0.1867, 0.1592, 0.2081, 0.1722, 0.1925, 0.1769, 0.1741, 0.1871, 0.2256, 0.2254, 0.2065, 0.2419, 0.2457, 0.206, 0.1836, 0.1017, 0.0736, 0.1491, 0.1888, 0.2294, 0.232, 0.2002, 0.1165, 0.08705, 0.1762, 0.2457, 0.2529, 0.2727, 0.2706, 0.2798, 0.2747, 0.2872, 0.2704, 0.264, 0.2617, 0.2551, 0.2488, 0.2562, 0.272, 0.2357, 0.2531, 0.2696, 0.2607, 0.2616, 0.2601, 0.2623, 0.2536, 0.2468, 0.2478, 0.2446, 0.2536, 0.2389, 0.2314, 0.2425, 0.24, 0.2318, 0.2256, 0.218, 0.2048, 0.1777, 0.1746, 0.2235, 0.2228, 0.2051, 0.2124, 0.2375, 0.2325, 0.2101, 0.2156, 0.2206, 0.2266, 0.2411, 0.2331, 0.2361, 0.2291, 0.2169, 0.2324, 0.234, 0.2329, 0.2374, 0.2442, 0.2333, 0.2177, 0.2255, 0.225, 0.2284, 0.2303, 0.2207, 0.2178, 0.2166, 0.2198, 0.2198, 0.2167, 0.2116, 0.2073, 0.2076, 0.2022, 0.2028, 0.2021, 0.1942, 0.1926, 0.2013, 0.1972, 0.1958, 0.1959, 0.1886, 0.1876, 0.1912, 0.1884, 0.1873, 0.1891, 0.1886, 0.1849, 0.1797, 0.1699, 0.1474, 0.1533, 0.1669, 0.1661, 0.1734, 0.1692, 0.1585, 0.1624, 0.1628, 0.163, 0.1628, 0.1641, 0.1553, 0.156, 0.1503, 0.1464, 0.1432, 0.1481, 0.144, 0.1472, 0.1511, 0.1428, 0.1372, 0.1399, 0.1382, 0.1408, 0.1412, 0.1326, 0.1307, 0.1285, 0.1273, 0.1123, 0.1173, 0.1221, 0.1256, 0.1258, 0.1251, 0.122, 0.1255, 0.1261, 0.1196, 0.1119, 0.1174, 0.123, 0.1204, 0.1214, 0.1164, 0.1122, 0.1148, 0.1165, 0.1168, 0.1114, 0.1126, 0.1109, 0.1058, 0.1059, 0.1084, 0.1064, 0.1077, 0.1067, 0.1066, 0.1057, 0.1036, 0.1032, 0.1038, 0.1018, 0.1018, 0.0993, 0.101, 0.1006, 0.09856, 0.09483, 0.09346, 0.09107, 0.09156, 0.09209, 0.09079, 0.09265, 0.08954, 0.0882, 0.08632, 0.08737, 0.08616, 0.08399, 0.08322, 0.0819, 0.0835, 0.08383, 0.08303, 0.08101, 0.07971, 0.08002, 0.07827, 0.07809, 0.07911, 0.07902, 0.08002, 0.07978, 0.08006, 0.07767, 0.07563, 0.07694, 0.07528, 0.06743, 0.07005, 0.07308, 0.07204, 0.07214, 0.07135, 0.06946, 0.07092, 0.06983, 0.06897, 0.06843, 0.06786, 0.06673, 0.06585, 0.06647, 0.06714, 0.06639, 0.06574, 0.06601, 0.06489, 0.06462, 0.06379, 0.06378, 0.06324, 0.06209, 0.06088, 0.06186, 0.05949, 0.05904, 0.06098, 0.06004, 0.06008, 0.05983, 0.05881, 0.05758, 0.05624, 0.05583, 0.0564, 0.05685, 0.05275, 0.05487, 0.05318, 0.05404, 0.05328, 0.05458, 0.05372, 0.05428, 0.05324, 0.05383, 0.05402, 0.05314, 0.05233, 0.05201, 0.05151, 0.05201, 0.05157, 0.05144, 0.05022, 0.04983, 0.04979, 0.04855, 0.04797, 0.04967, 0.0481, 0.04855, 0.0477, 0.04601, 0.04037, 0.04128, 0.0459, 0.0459, 0.0458, 0.04579, 0.04566, 0.04456, 0.04481, 0.04458, 0.04437, 0.0441, 0.04388, 0.04432, 0.04389, 0.04366, 0.04311, 0.04359, 0.04319, 0.04257, 0.04264, 0.04203, 0.04196, 0.04108, 0.04121, 0.04074, 0.04049, 0.04022, 0.03981, 0.03993, 0.03951, 0.02555, 0.03004, 0.03, 0.03141, 0.03307, 0.03446, 0.0348, 0.03488, 0.03571, 0.03566, 0.0368, 0.0361, 0.03563, 0.03503, 0.0347, 0.03459, 0.0345, 0.03509, 0.03503, 0.03467, 0.03451, 0.03441, 0.03409, 0.03401, 0.03378, 0.03349, 0.03306, 0.03299, 0.032, 0.03199, 0.02953, 0.02772, 0.02529, 0.02645, 0.02772, 0.03031, 0.02881, 0.02658, 0.02647, 0.02725, 0.02712, 0.02596, 0.02611, 0.02743, 0.02638, 0.02738, 0.02816, 0.02851, 0.02788, 0.0277, 0.02771, 0.02763, 0.02699, 0.0274, 0.0269, 0.02672, 0.02723, 0.02695, 0.02678, 0.02678, 0.0267, 0.0265, 0.02606, 0.02592, 0.02554, 0.02553, 0.02552, 0.02545, 0.02519, 0.02507, 0.02499, 0.02456, 0.02391, 0.003587, 0.001831, 0.01153, 0.005504, 0.008416, 0.01135, 0.0141, 0.01796, 0.02084, 0.02123, 0.02191, 0.02202, 0.02196, 0.022, 0.02178, 0.02152, 0.02169, 0.0213, 0.02106, 0.02097, 0.02076, 0.02068, 0.02072, 0.02026, 0.02027, 0.02005, 0.02019, 0.01989, 0.01962, 0.01957, 0.01915, 0.01905, 0.01879, 0.01842, 0.01841, 0.01869, 0.01831, 0.01826, 0.01847, 0.01832, 0.01799, 0.01789, 0.01775, 0.01756, 0.01748, 0.01727, 0.01756, 0.01729, 0.01721, 0.0169, 0.01678, 0.0168, 0.01644, 0.01615, 0.01479, 0.01461, 0.01372, 0.01372, 0.01327, 0.01416, 0.0135, 0.01507, 0.01472, 0.0111, 0.01445, 0.01459, 0.01418, 0.0147, 0.01303, 0.0139, 0.01378, 0.01373, 0.0134, 0.01378, 0.01344, 0.01426, 0.01386, 0.01416, 0.01377, 0.01381, 0.01402, 0.01381, 0.0137, 0.01356, 0.01336, 0.01368, 0.01355, 0.01322, 0.01311, 0.01268, 0.01209, 0.01278, 0.01261, 0.01205, 0.01039, 0.01133, 0.01235, 0.01255, 0.01242, 0.01236, 0.01232, 0.0122, 0.01234, 0.01259, 0.01191, 0.01176, 0.01053, 0.01094, 0.01185, 0.01156, 0.01184, 0.01163, 0.01154, 0.01147, 0.01128, 0.011, 0.01107, 0.01113, 0.01121, 0.01099, 0.01071, 0.01053, 0.01072, 0.0107, 0.0106, 0.01063, 0.01014, 0.01018, 0.01032, 0.01034, 0.01026, 0.01018, 0.009904, 0.009644, 0.009417, 0.009059, 0.008704, 0.007764, 0.008159, 0.006449, 0.008055, 0.00682, 0.007382, 0.007536, 0.008994, 0.008727, 0.008204, 0.006952, 0.007091, 0.007451, 0.006916, 0.007139, 0.007323, 0.006957, 0.006838, 0.007312, 0.006322, 0.007552, 0.00648, 0.00754, 0.007524, 0.007647, 0.007051, 0.007322, 0.007177, 0.006998, 0.007047, 0.007632, 0.006237, 0.005858, 0.004872, 0.004467, 0.003472, 0.003002, 0.002049, 0.002835, 0.001986, 0.002083, 0.002466, 0.004183, 0.004867, 0.003929, 0.004316, 0.002972, 0.0029, 0.00393, 0.002231, 0.004014, 0.002919, 0.005078, 0.001859, 0.004891, 0.002987, 0.003583, 0.004095, 0.003618, 0.003337, 0.003004, 0.004244, 0.003659, 0.004123, 0.004378, 0.004156, 0.004595, 0.004245, 0.004497, 0.004614, 0.004627, 0.00547, 0.005734, 0.005375, 0.005845, 0.005578, 0.005151, 0.004865, 0.004891, 0.004803, 0.005235, 0.005042, 0.00518, 0.004934, 0.005555, 0.005376, 0.005194, 0.005565, 0.005292, 0.005573, 0.005487, 0.005459, 0.005454, 0.005376, 0.005431, 0.005434, 0.005346, 0.005387, 0.005352, 0.005318, 0.0053, 0.005257, 0.005218, 0.005176, 0.005206, 0.005096, 0.005079, 0.004948, 0.004729, 0.004904, 0.004982, 0.004948, 0.004913, 0.00488, 0.004882, 0.00483, 0.00483, 0.004779, 0.004732, 0.004692, 0.004688, 0.004645, 0.004546, 0.004587, 0.00456, 0.004513, 0.004546, 0.004491, 0.004502, 0.00447, 0.004441, 0.004418, 0.004351, 0.004357, 0.004325, 0.004292, 0.004211, 0.004193, 0.004189, 0.004196, 0.00411, 0.004114, 0.004098, 0.004065, 0.004066, 0.004021, 0.003994, 0.003993, 0.003924, 0.003866, 0.003885, 0.003893, 0.003865, 0.003832, 0.003812, 0.003782, 0.003738, 0.003732, 0.00372, 0.003692, 0.003666, 0.003563, 0.003554, 0.003535, 0.003517, 0.003524, 0.003477, 0.003503, 0.00347, 0.003384, 0.00342, 0.003334, 0.003224, 0.003331, 0.003356, 0.003321, 0.00326, 0.003321, 0.003188, 0.003302, 0.003256, 0.003193, 0.003213, 0.003189, 0.003086, 0.003094, 0.003085, 0.003062, 0.003136, 0.002927, 0.002948, 0.003041, 0.00297, 0.002923, 0.003013, 0.00298, 0.002638, 0.002733, 0.002712, 0.002624, 0.002863, 0.002577, 0.002659, 0.002519, 0.002526, 0.002436, 0.002429, 0.002422, 0.002567, 0.00216, 0.002452, 0.002197, 0.002211, 0.002476, 0.001788, 0.002174, 0.001515, 0.001667, 0.001346, 0.00121, 0.0005865, 0.001242, 0.0007113, 0.0009059, 0.001133, 0.0005505, 0.0007965, 0.0006564, 0.0008525, 0.0003839, 0.0009563, 0.0006743, 0.000688, 0.0005137, 0.001602, 0.001275, 0.0009212, 0.0003188, 0.0001077, 0.0007976, 0.001574, 0.001106, 0.001437, 0.001281, 0.001034, 0.001139, 0.001574, 0.0006283, 0.0008401, 0.0009138, 0.0004119, 0.001309, 0.001104, 0.000678, 0.001051, 0.001221, 0.001101, 0.0008504, 0.001435, 0.001319, 0.001441, 0.001407, 0.001462, 0.001327, 0.001576, 0.001564, 0.001881, 0.001719, 0.001627, 0.001638, 0.001715, 0.001699, 0.001711, 0.001806, 0.001762, 0.001777, 0.001783, 0.001398, 0.001711, 0.001823, 0.001774, 0.001419, 0.001806, 0.001675, 0.001712, 0.001268, 0.00166, 0.001576, 0.001549, 0.001738, 0.001678, 0.001273, 0.001565, 0.001677, 0.001633, 0.001682, 0.001624, 0.001658, 0.001596, 0.001554, 0.001625, 0.001512, 0.001356, 0.001575, 0.00154, 0.001512, 0.001497, 0.001345, 0.001518, 0.001629, 0.001496, 0.001446, 0.001473, 0.001512, 0.001458, 0.001466, 0.001555, 0.001477, 0.001452, 0.001534, 0.001502, 0.001513, 0.001495, 0.001503, 0.001505, 0.00147, 0.001456, 0.001452, 0.001476, 0.001473, 0.001388, 0.001466, 0.001458, 0.001435, 0.001451, 0.001438, 0.001409, 0.00143, 0.00142, 0.001422, 0.001407, 0.001408, 0.001385, 0.001385, 0.00138, 0.001366, 0.00135, 0.001356, 0.001356, 0.001343, 0.001334, 0.001331, 0.001328, 0.001316, 0.001294, 0.001292, 0.001275, 0.00126, 0.001279, 0.001234, 0.001222, 0.001246, 0.00119, 0.001195, 0.001118, 0.001077, 0.001078, 0.0009842, 0.001063, 0.001015, 0.001036, 0.0009726, 0.0005709, 0.00102, 0.001089, 0.001088, 0.001072, 0.001075, 0.001084, 0.001095, 0.001108, 0.001117, 0.001112, 0.001096, 0.001044, 0.0009969, 0.001071, 0.001101, 0.001101, 0.001112, 0.001099, 0.001097, 0.00107, 0.001079, 0.001086, 0.001047, 0.00107, 0.001063, 0.001055, 0.001025, 0.0009833, 0.001022, 0.001047, 0.0009376, 0.0009645, 0.001006, 0.0009215, 0.000829, 0.0009859, 0.0009856, 0.0008388, 0.0008861, 0.000967, 0.0008042, 0.0008628, 0.0008392, 0.0008414, 0.0007524, 0.0007798, 0.0008473, 0.0007958, 0.0008439, 0.0007356, 0.0006708, 0.0007694, 0.0007922, 0.0006369, 0.0007076, 0.0008085, 0.000732, 0.0007015, 0.0006057, 0.0004964, 0.0006354, 0.0004366, 0.0004221, 0.0005824, 0.0004604, 0.000608, 0.0004998, 0.0004646, 0.0004956, 0.0004854, 0.0004503, 0.0004762, 0.0005287, 0.0004187, 0.0002407, 0.0003352, 0.0002266, 0.0002404, 3.515e-05, 9.885e-05, 7.998e-05, 4.297e-05, 2.273e-05, 3.211e-06, 6.229e-06, 3.368e-07, 1.729e-06, 2.496e-06, 3.664e-07, 1.704e-07, 2.671e-07, 6.23e-09, 8.546e-11, 3.993e-07, 2.321e-07, 1.208e-10, 1.191e-06, 4.976e-07, 1.857e-11, 1.002e-07, 8.42e-08, 1.14e-08, 2.846e-07, 2.038e-06, 4.95e-06, 7.856e-06, 5.107e-06, 2.774e-06, 1.775e-05, 1.248e-06, 2.448e-06, 1.153e-07, 2.868e-07, 9.679e-09, 1.288e-07, 1.569e-07, 3.519e-07, 6.126e-06, 1.829e-07, 1.157e-05, 9.236e-06, 7.778e-06, 7.417e-07, 2.592e-06, 3.254e-06, 6.818e-08, 5.65e-09, 1.354e-06, 1.878e-05, 1.233e-05, 4.844e-09, 7.509e-09, 1.612e-05, 2.297e-05, 7.174e-06, 5.227e-08, 2.281e-05, 2.064e-06, 1.806e-05, 9.095e-06, 6.496e-06, 1.928e-05, 2.09e-05, 0.000103, 4.867e-06, 2.979e-06, 0.0001222, 5.904e-05, 6.194e-05, 1.02e-05, 3.784e-05, 4.36e-05, 0.0001483, 3.334e-05, 5.81e-05, 9.218e-05, 8.863e-05, 0.0001281, 2.711e-05, 0.0001085, 0.0001554, 0.0001618, 2.191e-05, 0.0001132, 6.181e-05, 8.662e-05, 0.0001302, 0.0001004, 5.141e-05, 0.0001601, 0.0001218, 0.0001085, 0.0001115, 0.0001147, 0.0001599, 0.0001395, 6.293e-05, 0.0001089, 0.0002431, 0.0002304, 7.851e-05, 3.62e-05, 0.0001482, 0.000185, 0.0002704, 0.0001404, 0.0002065, 0.0002414, 0.0002508, 0.0003083, 0.00017, 0.0001908, 0.0002612, 9.936e-05, 0.0002833, 0.0001653, 0.000149, 9.527e-05, 0.0001672, 0.0001979, 0.0001188, 4.938e-05, 0.0001139, 0.0001502, 0.0001862, 0.0003171, 0.0001409, 0.0001485, 0.0001233, 0.0002208, 0.0001254, 0.0002128, 0.0001143, 0.0002674, 0.0002352, 0.0002238, 0.0002226, 0.0001252, 0.0001794, 0.0003171, 0.0002787, 0.0002982, 0.0002785, 0.0002963, 0.000315, 0.0002831, 0.000268, 0.000327, 0.0003002, 0.0003351, 0.0003582, 0.0003702, 0.0003278, 0.000292, 0.000242, 0.0002759, 0.0003575, 0.0003499, 0.0003372, 0.0002795, 0.0003647, 0.0003577, 0.0003493, 0.000334, 0.0003189, 0.0003534, 0.0003412, 0.0003385, 0.0003357, 0.0003317, 0.0003456, 0.0003547, 0.0003441, 0.000357, 0.0003496, 0.0003404, 0.0003437, 0.0003396, 0.0003517, 0.0003366, 0.0003319, 0.0003393, 0.0003449, 0.0003421, 0.0003371, 0.0003378, 0.0003404, 0.0003345, 0.0003329, 0.0003284, 0.0003262, 0.0003284, 0.0003268, 0.0003293, 0.0003274, 0.0003293, 0.000325, 0.0003185, 0.0003176, 0.0003188, 0.0003163, 0.0003183, 0.0003169, 0.0003119, 0.0003089, 0.0003084, 0.0003077, 0.0003103, 0.0003079, 0.0003054, 0.0003069, 0.0003083, 0.0003046, 0.0003011, 0.0003019, 0.000301, 0.0002968, 0.0002964, 0.0002931, 0.0002936, 0.0002958, 0.0002976, 0.000295, 0.0002925, 0.0002815, 0.0002773, 0.0002728, 0.0002648, 0.0002773, 0.00028, 0.0002811, 0.0002764, 0.0002703, 0.000272, 0.0002751, 0.0002776, 0.0002747, 0.0002699, 0.0002604, 0.0002517, 0.0002574, 0.0002629, 0.000271, 0.0002736, 0.0002732, 0.0002685, 0.0002603, 0.0002671, 0.000269, 0.0002653, 0.0002626, 0.0002587, 0.0002594, 0.0002605, 0.0002579, 0.000257, 0.0002535, 0.0002551, 0.000255, 0.0002471, 0.0002414, 0.0002453, 0.0002472, 0.0002476, 0.0002467, 0.0002405, 0.0002363, 0.0002409, 0.0002438, 0.0002395, 0.000233, 0.0002351, 0.0002383, 0.0002412, 0.0002378, 0.0002367, 0.0002362, 0.0002374, 0.0002362, 0.0002336, 0.0002316, 0.0002298, 0.0002294, 0.0002217, 0.0002257, 0.0002225, 0.0002196, 0.0002169, 0.0002033, 0.0002116, 0.0002023, 0.0002084, 0.0002126, 0.0001995, 0.000211, 0.0002052, 0.0002001, 0.000213, 0.0001975, 0.0002071, 0.0002083, 0.0001919, 0.0002069, 0.0002072, 0.0001948, 0.0002056, 0.0002022, 0.0002032, 0.0002051, 0.0002023, 0.0002038, 0.0002033, 0.0001981, 0.0002003, 0.0001987, 0.0001858, 0.0001514, 0.0001831, 0.0001894, 0.0001924, 0.0001937, 0.0001878, 0.0001852, 0.0001887, 0.0001844, 0.0001811, 0.0001829, 0.0001817, 0.0001764, 0.0001785, 0.0001712, 0.0001648, 0.0001737, 0.0001772, 0.0001671, 0.000178, 0.0001774, 0.0001714, 0.0001752, 0.0001734, 0.0001736, 0.0001636, 0.0001727, 0.0001748, 0.0001694, 0.0001721, 0.0001721, 0.0001549, 0.0001694, 0.0001679, 0.0001638, 0.0001637, 0.0001596, 0.000151, 0.0001509, 0.0001466, 0.0001376, 0.0001351, 0.000126, 0.0001261, 0.0001189, 0.0001236, 0.0001156, 0.0001175, 9.962e-05, 0.0001076, 9.147e-05, 7.985e-05, 6.612e-05, 7.275e-05, 4.495e-05, 2.826e-05, 1.833e-05, 1.437e-05, 6.789e-06, 2.734e-06, 3.504e-06, 9.138e-08, 1.078e-07, 3.284e-09, 1.613e-07, 8.77e-08, 1.139e-08, 1.162e-07, 2.117e-07, 1.315e-10, 1.882e-10, 4.988e-07, 3.32e-07, 1.149e-06, 6.994e-07, 2.086e-08, 1.25e-08, 2.373e-07, 1.425e-07, 1.529e-06, 2.068e-06, 1.402e-06, 5.065e-06, 4.269e-06, 1.001e-05, 1.618e-05, 1.607e-05, 2.117e-05, 2.822e-05, 3.495e-05, 3.882e-05, 3.647e-05, 3.793e-05, 3.97e-05, 4.02e-05, 4.125e-05, 3.684e-05, 4.476e-05, 3.811e-05, 3.907e-05, 4.066e-05, 3.779e-05, 3.917e-05, 3.752e-05, 3.781e-05, 3.753e-05, 3.602e-05, 3.476e-05, 3.461e-05, 3.398e-05, 3.398e-05, 3.291e-05, 3.237e-05, 3.212e-05, 3.105e-05, 2.954e-05, 3.044e-05, 2.925e-05, 2.941e-05, 2.791e-05, 2.784e-05, 2.783e-05, 2.762e-05, 2.746e-05, 2.692e-05, 2.565e-05, 2.53e-05, 2.469e-05, 2.256e-05, 2.349e-05, 2.307e-05, 2.306e-05, 2.146e-05, 2.216e-05, 2.182e-05, 1.903e-05, 1.991e-05, 2.096e-05, 2.006e-05, 1.996e-05, 1.93e-05, 1.897e-05, 1.839e-05, 1.789e-05, 1.702e-05, 1.713e-05, 1.575e-05, 1.53e-05, 1.555e-05, 1.442e-05, 1.405e-05, 1.466e-05, 1.354e-05, 1.343e-05, 1.295e-05, 1.22e-05, 1.223e-05, 1.355e-05, 1.19e-05, 1.047e-05, 1.196e-05, 1.163e-05, 1.166e-05, 9.579e-06, 1.015e-05, 8.446e-06, 9.32e-06, 9.799e-06, 9.984e-06, 6.132e-06, 8.587e-06, 8.673e-06, 6.63e-06, 7.35e-06, 7.762e-06, 8.397e-06, 6.845e-06, 6.996e-06, 5.753e-06, 5.401e-06, 6.456e-06, 8.254e-06, 3.273e-06, 7.923e-06, 4.314e-06, 3.077e-06, 5.097e-06, 6.196e-06, 4.783e-06, 3.678e-06, 3.686e-06, 2.365e-06, 1.691e-06, 1.268e-06, 1.083e-06, 2.377e-06, 7.667e-07, 8.952e-07, 2.985e-07, 3.484e-07, 9.893e-08, 6.748e-09, 3.398e-09, 5.09e-09, 8.981e-12, 2.982e-12, 1.226e-10, 4.83e-12, 4.329e-14, 2.086e-16, 5.981e-22, 3.538e-18, 6.910000000000001e-26, 1.687e-23, 1.747e-27, 1.194e-21, 1.016e-27, 1.4820000000000002e-25, 4.08e-28, 1.2229999999999999e-23, 1.916e-21, 2.566e-32, 5.414e-15, 6.846e-15, 2.171e-16, 2.643e-16, 1.4250000000000001e-21, 6.551e-21, 6.148e-29, 1.3189999999999999e-39, 3.445e-28, 3.3020000000000004e-20, 9.028e-21, 3.184e-19, 3.555e-22, 1.525e-18, 9.826e-17, 1.034e-21, 3.115e-18, 1.5830000000000001e-31, 1.194e-18, 1.946e-15, 2.822e-17, 3.6869999999999997e-22, 4.522e-17, 1.103e-16, 6.476e-19, 1.876e-15, 1.028e-19, 8.703e-18, 2.173e-15, 9.289e-15, 1.425e-13, 1.481e-12, 1.551e-12, 3.262e-11, 7.259e-13, 4.012e-10, 1.414e-10, 8.802e-12, 4.785e-09, 2.173e-08, 2.692e-11, 2.022e-09, 6.106e-08, 5.92e-09, 1.629e-09, 2.515e-08, 8.381e-08, 1.222e-08, 1.442e-07, 1.009e-07, 1.37e-07, 6.779e-08, 4.504e-07, 1.561e-07, 6.189e-08, 4.139e-07, 2.476e-07, 4.086e-07, 1.904e-07, 7.438e-07, 7.081e-07, 2.997e-07, 2.481e-07, 5.977e-07, 2.729e-07, 5.575e-07, 6.986e-07, 6.82e-08, 1.713e-07, 2.14e-07, 6.938e-07, 8.554e-07, 4.527e-07, 6.728e-07, 3.371e-07, 5.904e-07, 5.701e-07, 1.243e-07, 6.153e-07, 5.237e-07, 2.606e-07, 2.391e-07, 4.207e-07, 1.634e-07, 6.625e-08, 5.101e-07, 3.126e-07, 2.285e-07, 4.818e-07, 3.167e-07, 2.192e-07, 2.758e-07, 1.119e-07, 3.742e-07, 1.193e-07, 1.295e-07, 2.345e-07, 6.847e-07, 2.648e-07, 4.048e-07, 7.269e-07, 2.822e-07, 2.693e-07, 4.701e-07, 4.047e-07, 5.7e-07, 7.137e-07, 7.095e-07, 5.015e-07, 5.938e-07, 4.347e-07, 2.893e-07, 2.105e-07, 5.96e-08, 4.825e-08, 2.574e-08, 7.134e-08, 1.223e-07, 3.123e-08, 3.982e-08, 4.255e-07, 2.09e-07, 7.175e-08, 1.432e-07, 5.141e-07, 7.574e-08, 1.875e-07, 9.042e-08, 3.802e-07, 1.749e-07, 5.536e-07, 4.207e-07, 1.138e-07, 1.147e-07, 2.51e-07, 1.877e-07, 2.63e-10, 5.17e-09, 1.543e-07, 2.293e-07, 3.831e-07, 2.171e-07, 1.709e-07, 3.819e-07, 1.934e-07, 2.581e-07, 3.189e-07, 1.654e-07, 3.781e-07, 1.931e-07, 3.16e-07, 3.398e-07, 3.568e-07, 4.529e-07, 1.588e-07, 2.972e-07, 2.366e-07, 4.545e-07, 3.26e-07, 2.668e-07, 4.183e-07, 2.552e-07, 3.947e-07, 3.554e-07, 2.789e-07, 4.238e-07, 3e-07, 4.043e-07, 3.534e-07, 3.525e-07, 3.894e-07, 3.334e-07, 3.871e-07, 3.798e-07, 3.709e-07, 3.801e-07, 3.787e-07, 3.882e-07, 3.7e-07, 3.563e-07, 2.998e-07, 2.867e-07, 2.995e-07, 3.361e-07, 3.041e-07, 3.385e-07, 3.262e-07, 2.835e-07, 2.783e-07, 3.102e-07, 2.86e-07, 3.013e-07, 3.043e-07, 3.169e-07, 3.024e-07, 2.938e-07, 2.963e-07, 3.366e-07, 2.979e-07, 2.974e-07, 3.051e-07, 3.241e-07, 2.911e-07, 2.87e-07, 3.092e-07, 3.066e-07, 2.813e-07, 2.42e-07, 1.813e-07, 2.523e-07, 2.657e-07, 2.676e-07, 2.773e-07, 2.872e-07, 2.818e-07, 2.522e-07, 2.52e-07, 2.752e-07, 2.748e-07, 2.48e-07, 2.336e-07, 2.356e-07, 2.578e-07, 2.411e-07, 2.375e-07, 2.367e-07, 2.259e-07, 2.368e-07, 2.333e-07, 2.408e-07, 2.271e-07, 2.067e-07, 2.236e-07, 2.383e-07, 2.297e-07, 2.132e-07, 2.024e-07, 2.303e-07, 2.27e-07, 2.286e-07, 1.968e-07, 2.133e-07, 2.055e-07, 2.052e-07, 1.989e-07, 1.853e-07, 1.78e-07, 1.596e-07, 1.455e-07, 1.376e-07, 1.401e-07, 1.43e-07, 1.565e-07, 1.743e-07, 1.668e-07, 1.456e-07, 1.414e-07, 1.413e-07, 1.39e-07, 1.422e-07, 1.48e-07, 1.501e-07, 1.533e-07, 1.555e-07, 1.558e-07, 1.57e-07, 1.577e-07, 1.557e-07, 1.504e-07, 1.47e-07, 1.471e-07, 1.445e-07, 1.405e-07, 1.338e-07]</t>
  </si>
  <si>
    <t>1.732e-19, 1.363e-19, 9.468e-20, 7.309e-19, 3.596e-18, 1.05e-17, 3.545e-17, 5.869e-17, 9.18e-16, 2.561e-15, 6.041e-15, 3.855e-14, 1.666e-13, 8.235e-13, 2.484e-12, 1.001e-11, 3.052e-11, 1.204e-10, 4.027e-10, 1.505e-09, 4.914e-09, 1.142e-08, 2.844e-08, 9.764e-08, 2.458e-07, 3.798e-07, 9.203e-07, 2.651e-06, 4.724e-06, 6.019e-06, 1.142e-05, 2.594e-05, 4.806e-05, 6.454e-05, 8.448e-05, 0.0002154, 0.0003251, 0.0003162, 0.0006745, 0.001056, 0.001121, 0.001571, 0.00269, 0.004077, 0.003366, 0.006273, 0.0106, 0.01287, 0.01178, 0.01643, 0.02269, 0.02451, 0.02319, 0.02783, 0.03811, 0.04698, 0.049, 0.05579, 0.05325, 0.05788, 0.05675, 0.0908, 0.1117, 0.1069, 0.1023, 0.1209, 0.1291, 0.1271, 0.1534, 0.1299, 0.1692, 0.1447, 0.1217, 0.1691, 0.21, 0.2205, 0.1682, 0.2002, 0.2325, 0.1961, 0.2381, 0.2854, 0.2444, 0.2334, 0.2592, 0.2249, 0.218, 0.2609, 0.3031, 0.3111, 0.2728, 0.3432, 0.4164, 0.4109, 0.4116, 0.4001, 0.3632, 0.3728, 0.4381, 0.4945, 0.5009, 0.4066, 0.4162, 0.4184, 0.4451, 0.4372, 0.4376, 0.4005, 0.4109, 0.4681, 0.4365, 0.5093, 0.3524, 0.4144, 0.3417, 0.4258, 0.4113, 0.4742, 0.4692, 0.4512, 0.5307, 0.4778, 0.4658, 0.4275, 0.5108, 0.4777, 0.5254, 0.4948, 0.3656, 0.3692, 0.4883, 0.4984, 0.4234, 0.4793, 0.5146, 0.416, 0.4741, 0.4737, 0.4393, 0.4349, 0.5378, 0.5672, 0.5067, 0.4925, 0.5288, 0.4125, 0.5194, 0.5553, 0.5764, 0.5845, 0.5825, 0.5261, 0.5504, 0.4699, 0.3883, 0.4753, 0.3766, 0.3218, 0.4501, 0.5736, 0.608, 0.4859, 0.4429, 0.5097, 0.4407, 0.6097, 0.5475, 0.5042, 0.6165, 0.5269, 0.5366, 0.6734, 0.7133, 0.6701, 0.6525, 0.6771, 0.5925, 0.5978, 0.6455, 0.6879, 0.7332, 0.569, 0.6079, 0.7605, 0.5048, 0.6052, 0.6155, 0.4004, 0.5818, 0.4818, 0.4683, 0.6991, 0.5795, 0.6006, 0.6358, 0.7437, 0.8062, 0.762, 0.6289, 0.5745, 0.5972, 0.7233, 0.7247, 0.5744, 0.51, 0.4347, 0.4024, 0.3876, 0.4275, 0.6287, 0.6234, 0.5805, 0.4972, 0.653, 0.5426, 0.6094, 0.5627, 0.5561, 0.6003, 0.727, 0.7296, 0.6714, 0.7903, 0.806, 0.6789, 0.6077, 0.3381, 0.2458, 0.5001, 0.6357, 0.7757, 0.788, 0.6832, 0.3993, 0.2997, 0.6094, 0.8534, 0.8821, 0.955, 0.9518, 0.9884, 1.005, 1.06, 1.006, 0.9909, 0.9907, 0.9743, 0.9584, 0.9958, 1.066, 0.931, 1.008, 1.083, 1.056, 1.068, 1.071, 1.089, 1.063, 1.043, 1.056, 1.052, 1.1, 1.045, 1.021, 1.08, 1.078, 1.049, 1.03, 1.003, 0.9495, 0.8308, 0.8236, 1.063, 1.069, 0.9923, 1.036, 1.167, 1.151, 1.048, 1.084, 1.119, 1.159, 1.243, 1.212, 1.237, 1.21, 1.154, 1.247, 1.267, 1.271, 1.306, 1.355, 1.305, 1.227, 1.281, 1.288, 1.319, 1.341, 1.295, 1.288, 1.292, 1.322, 1.331, 1.322, 1.3, 1.283, 1.295, 1.271, 1.286, 1.293, 1.252, 1.25, 1.317, 1.3, 1.302, 1.314, 1.275, 1.279, 1.315, 1.306, 1.308, 1.332, 1.338, 1.322, 1.294, 1.233, 1.077, 1.129, 1.238, 1.242, 1.307, 1.284, 1.212, 1.252, 1.264, 1.275, 1.283, 1.303, 1.242, 1.258, 1.222, 1.2, 1.184, 1.234, 1.211, 1.247, 1.288, 1.226, 1.186, 1.218, 1.211, 1.242, 1.255, 1.187, 1.179, 1.167, 1.164, 1.034, 1.088, 1.141, 1.182, 1.194, 1.195, 1.174, 1.216, 1.231, 1.176, 1.109, 1.173, 1.237, 1.22, 1.238, 1.195, 1.16, 1.194, 1.22, 1.231, 1.182, 1.203, 1.193, 1.145, 1.154, 1.191, 1.176, 1.199, 1.194, 1.201, 1.199, 1.184, 1.187, 1.201, 1.186, 1.194, 1.173, 1.201, 1.204, 1.188, 1.151, 1.143, 1.122, 1.136, 1.151, 1.143, 1.175, 1.144, 1.134, 1.118, 1.14, 1.132, 1.113, 1.11, 1.099, 1.13, 1.141, 1.138, 1.117, 1.106, 1.118, 1.099, 1.102, 1.121, 1.126, 1.146, 1.148, 1.158, 1.129, 1.107, 1.134, 1.118, 1.011, 1.055, 1.105, 1.098, 1.105, 1.101, 1.08, 1.106, 1.096, 1.089, 1.087, 1.084, 1.072, 1.064, 1.08, 1.098, 1.092, 1.087, 1.097, 1.084, 1.086, 1.077, 1.083, 1.079, 1.065, 1.05, 1.073, 1.037, 1.035, 1.074, 1.063, 1.07, 1.072, 1.06, 1.044, 1.026, 1.023, 1.039, 1.054, 0.9988, 1.034, 1.009, 1.026, 1.016, 1.044, 1.031, 1.047, 1.032, 1.048, 1.057, 1.044, 1.034, 1.033, 1.027, 1.042, 1.038, 1.041, 1.023, 1.022, 1.027, 1.007, 0.9977, 1.038, 1.014, 1.025, 1.012, 0.9834, 0.8661, 0.8896, 0.9928, 0.9976, 1.001, 1.006, 1.009, 0.989, 0.9986, 0.9978, 0.9979, 0.9963, 0.9958, 1.011, 1.006, 1.006, 0.997, 1.012, 1.008, 0.9984, 1.005, 0.995, 0.9976, 0.9814, 0.9891, 0.9827, 0.9815, 0.9797, 0.9751, 0.983, 0.9776, 0.705, 0.7987, 0.8009, 0.8314, 0.8663, 0.8949, 0.905, 0.9104, 0.9308, 0.9345, 0.9602, 0.9464, 0.9434, 0.9324, 0.9283, 0.9279, 0.9304, 0.9486, 0.9514, 0.9454, 0.945, 0.9471, 0.9417, 0.9449, 0.9414, 0.9358, 0.9291, 0.9323, 0.9104, 0.9142, 0.8653, 0.8218, 0.7624, 0.7977, 0.8286, 0.8933, 0.8624, 0.8104, 0.8107, 0.8348, 0.8342, 0.8079, 0.8105, 0.8509, 0.8266, 0.8544, 0.8759, 0.8899, 0.8751, 0.873, 0.8778, 0.8757, 0.8599, 0.8764, 0.8641, 0.862, 0.8829, 0.8784, 0.877, 0.881, 0.8825, 0.8805, 0.8704, 0.8698, 0.8609, 0.8645, 0.8688, 0.8708, 0.8659, 0.8653, 0.8666, 0.8559, 0.8413, 0.1977, 0.1172, 0.4873, 0.2786, 0.3874, 0.4876, 0.5712, 0.6941, 0.7802, 0.792, 0.8138, 0.8181, 0.8191, 0.8246, 0.8205, 0.8141, 0.824, 0.8131, 0.8083, 0.809, 0.8043, 0.8051, 0.8101, 0.796, 0.7997, 0.7947, 0.8041, 0.7971, 0.7908, 0.7929, 0.7823, 0.7791, 0.7721, 0.7609, 0.7616, 0.7775, 0.7687, 0.7696, 0.7783, 0.7764, 0.7669, 0.767, 0.7644, 0.7604, 0.7598, 0.7533, 0.768, 0.7604, 0.7599, 0.7506, 0.7498, 0.755, 0.745, 0.7378, 0.6906, 0.6859, 0.653, 0.6548, 0.6377, 0.6731, 0.6494, 0.7109, 0.7004, 0.5639, 0.6963, 0.7033, 0.6915, 0.7134, 0.6498, 0.6852, 0.6831, 0.6827, 0.6723, 0.6852, 0.6755, 0.7117, 0.6995, 0.7125, 0.6974, 0.7005, 0.7138, 0.7071, 0.7037, 0.6983, 0.6917, 0.7108, 0.707, 0.6922, 0.6901, 0.6706, 0.6421, 0.6821, 0.6764, 0.649, 0.5621, 0.6152, 0.6734, 0.6869, 0.6825, 0.6823, 0.6828, 0.6793, 0.6897, 0.706, 0.6707, 0.6647, 0.5977, 0.6237, 0.6787, 0.6646, 0.6835, 0.6743, 0.6718, 0.6704, 0.6624, 0.6491, 0.6561, 0.6625, 0.6702, 0.6597, 0.6456, 0.637, 0.6511, 0.6524, 0.6496, 0.6544, 0.6275, 0.6314, 0.6433, 0.6464, 0.6454, 0.6424, 0.6285, 0.6168, 0.6083, 0.5923, 0.5767, 0.5269, 0.5505, 0.4582, 0.545, 0.4765, 0.509, 0.5236, 0.6051, 0.5927, 0.5632, 0.4963, 0.504, 0.5238, 0.4996, 0.5126, 0.5235, 0.5084, 0.5003, 0.5302, 0.4721, 0.5451, 0.4842, 0.5485, 0.5464, 0.5531, 0.5207, 0.534, 0.5319, 0.5231, 0.5262, 0.5648, 0.4859, 0.4632, 0.4025, 0.3746, 0.3065, 0.2746, 0.2037, 0.2606, 0.1957, 0.2061, 0.2377, 0.3629, 0.4107, 0.3458, 0.3741, 0.2771, 0.2699, 0.352, 0.2224, 0.3619, 0.2787, 0.4391, 0.1956, 0.4272, 0.2883, 0.3349, 0.3703, 0.3355, 0.3183, 0.2937, 0.3859, 0.3459, 0.3821, 0.4012, 0.3856, 0.418, 0.3936, 0.4124, 0.4215, 0.4246, 0.4842, 0.5051, 0.481, 0.5147, 0.4978, 0.4689, 0.4494, 0.4522, 0.4475, 0.4791, 0.4671, 0.4777, 0.4613, 0.5088, 0.4975, 0.4852, 0.5124, 0.4949, 0.5152, 0.5106, 0.5102, 0.5092, 0.5058, 0.5114, 0.5136, 0.5084, 0.5126, 0.511, 0.51, 0.5101, 0.508, 0.506, 0.5041, 0.5085, 0.5013, 0.5, 0.4895, 0.4691, 0.4888, 0.4983, 0.497, 0.4956, 0.4943, 0.4956, 0.4927, 0.494, 0.4905, 0.4875, 0.4854, 0.4869, 0.4842, 0.4764, 0.482, 0.4809, 0.478, 0.4833, 0.4798, 0.482, 0.4806, 0.4793, 0.4785, 0.4731, 0.4752, 0.4737, 0.4719, 0.4649, 0.4647, 0.4661, 0.4687, 0.4609, 0.463, 0.4628, 0.4609, 0.4628, 0.4595, 0.4581, 0.4597, 0.4535, 0.4486, 0.4526, 0.4552, 0.4536, 0.4515, 0.451, 0.4492, 0.4457, 0.4467, 0.4471, 0.4456, 0.4443, 0.4334, 0.4341, 0.4334, 0.4329, 0.4355, 0.4314, 0.4361, 0.4339, 0.4245, 0.4306, 0.4216, 0.4088, 0.4241, 0.4282, 0.4256, 0.419, 0.4276, 0.4136, 0.4282, 0.4249, 0.4184, 0.4209, 0.4209, 0.409, 0.4099, 0.4099, 0.4112, 0.4205, 0.3986, 0.399, 0.4117, 0.4055, 0.403, 0.4129, 0.4096, 0.3716, 0.3785, 0.3819, 0.3735, 0.4, 0.3695, 0.3815, 0.3675, 0.3682, 0.3582, 0.3599, 0.3597, 0.3766, 0.3316, 0.3655, 0.3373, 0.3388, 0.371, 0.2886, 0.336, 0.2549, 0.2762, 0.2314, 0.2155, 0.121, 0.2197, 0.1403, 0.1722, 0.2068, 0.1145, 0.156, 0.1323, 0.1649, 0.08582, 0.1832, 0.1392, 0.141, 0.1124, 0.2798, 0.2334, 0.1805, 0.07633, 0.02918, 0.1623, 0.2801, 0.2103, 0.2583, 0.237, 0.2003, 0.2168, 0.2831, 0.1345, 0.1725, 0.1861, 0.09741, 0.2461, 0.2159, 0.1471, 0.2092, 0.2357, 0.2152, 0.1795, 0.2696, 0.2527, 0.2723, 0.2672, 0.2743, 0.2551, 0.2913, 0.292, 0.3382, 0.3152, 0.3043, 0.3047, 0.3173, 0.3167, 0.3176, 0.3333, 0.3281, 0.3304, 0.3326, 0.2765, 0.3214, 0.3393, 0.3335, 0.2806, 0.3398, 0.3218, 0.3282, 0.2594, 0.319, 0.3088, 0.3064, 0.3357, 0.3278, 0.2626, 0.309, 0.329, 0.3242, 0.3317, 0.3232, 0.3293, 0.3199, 0.3144, 0.3238, 0.3058, 0.2817, 0.3196, 0.3152, 0.3108, 0.3062, 0.2832, 0.3126, 0.3311, 0.3111, 0.3, 0.306, 0.3133, 0.3059, 0.3092, 0.3237, 0.3122, 0.3089, 0.3226, 0.3181, 0.3203, 0.318, 0.3201, 0.321, 0.3157, 0.3141, 0.3144, 0.3189, 0.3188, 0.3041, 0.3188, 0.3186, 0.3151, 0.3182, 0.3165, 0.3126, 0.3164, 0.3154, 0.3168, 0.315, 0.3157, 0.3116, 0.3124, 0.3127, 0.3104, 0.3077, 0.3104, 0.3113, 0.3094, 0.3085, 0.309, 0.3092, 0.3075, 0.3038, 0.3036, 0.3018, 0.2999, 0.3036, 0.2963, 0.2949, 0.2997, 0.2905, 0.2921, 0.2783, 0.2711, 0.2721, 0.2544, 0.2699, 0.2615, 0.2654, 0.2535, 0.1716, 0.2645, 0.2778, 0.278, 0.2753, 0.2763, 0.2789, 0.2816, 0.2845, 0.2866, 0.2858, 0.2825, 0.2691, 0.2569, 0.2771, 0.2854, 0.2865, 0.2896, 0.2879, 0.2877, 0.2833, 0.2848, 0.2874, 0.2808, 0.2855, 0.2847, 0.284, 0.2786, 0.2702, 0.2787, 0.2847, 0.2624, 0.2681, 0.2772, 0.2592, 0.2405, 0.2749, 0.2755, 0.2435, 0.2546, 0.2732, 0.2371, 0.2507, 0.2451, 0.2464, 0.2269, 0.2326, 0.2497, 0.2383, 0.2498, 0.2259, 0.21, 0.2343, 0.2408, 0.2042, 0.2214, 0.2459, 0.2279, 0.221, 0.1972, 0.169, 0.2068, 0.1551, 0.15, 0.1958, 0.1616, 0.2019, 0.1731, 0.1647, 0.1733, 0.1704, 0.1603, 0.1694, 0.1843, 0.1561, 0.09911, 0.1297, 0.09633, 0.1016, 0.02122, 0.05096, 0.04102, 0.02626, 0.01576, 0.003045, 0.005275, 0.0004312, 0.00175, 0.002452, 0.000467, 0.0002624, 0.0003672, 1.447e-05, 2.816e-07, 0.0005222, 0.0003415, 4.688e-07, 0.001423, 0.0006542, 1.094e-07, 0.0001591, 0.0001435, 2.358e-05, 0.0003945, 0.002227, 0.004711, 0.006899, 0.004648, 0.00271, 0.01396, 0.001304, 0.002539, 0.0001515, 0.0004145, 1.787e-05, 0.0002144, 0.0002217, 0.0005263, 0.005954, 0.0002387, 0.01017, 0.008123, 0.007281, 0.0008666, 0.002675, 0.003618, 0.000108, 1.392e-05, 0.001525, 0.01534, 0.01068, 1.313e-05, 1.792e-05, 0.01281, 0.01782, 0.006216, 9.125e-05, 0.01809, 0.002045, 0.01472, 0.008141, 0.006148, 0.01554, 0.01639, 0.06103, 0.004747, 0.00311, 0.06995, 0.03971, 0.04028, 0.008013, 0.02622, 0.03053, 0.08256, 0.02331, 0.0376, 0.05668, 0.05401, 0.07222, 0.02097, 0.06383, 0.08578, 0.08845, 0.01764, 0.06658, 0.03982, 0.05545, 0.07684, 0.06211, 0.03534, 0.09111, 0.07223, 0.06697, 0.06744, 0.06777, 0.09138, 0.08227, 0.04083, 0.06788, 0.1285, 0.1246, 0.05144, 0.02653, 0.08694, 0.1044, 0.1415, 0.08229, 0.1159, 0.1305, 0.1333, 0.1594, 0.09775, 0.1085, 0.1405, 0.06356, 0.1498, 0.09481, 0.08989, 0.06295, 0.09911, 0.1144, 0.07488, 0.03603, 0.07251, 0.09112, 0.1077, 0.1665, 0.0867, 0.09112, 0.07733, 0.1258, 0.0793, 0.1222, 0.07332, 0.1478, 0.1328, 0.1289, 0.128, 0.08046, 0.1062, 0.1697, 0.1532, 0.1611, 0.1546, 0.1627, 0.1707, 0.1565, 0.1497, 0.1749, 0.164, 0.1795, 0.1894, 0.1949, 0.1751, 0.1601, 0.1384, 0.1537, 0.19, 0.1879, 0.1819, 0.1585, 0.1954, 0.1928, 0.1887, 0.1828, 0.1769, 0.1917, 0.1866, 0.1862, 0.1854, 0.184, 0.19, 0.1934, 0.1894, 0.1955, 0.1925, 0.1892, 0.1914, 0.1899, 0.1952, 0.188, 0.1861, 0.1908, 0.1934, 0.1922, 0.19, 0.1912, 0.193, 0.1905, 0.1897, 0.1878, 0.1868, 0.1887, 0.1886, 0.1903, 0.1899, 0.1912, 0.1893, 0.1858, 0.1857, 0.1867, 0.1857, 0.1874, 0.1872, 0.1845, 0.1833, 0.1834, 0.1834, 0.1855, 0.1845, 0.1834, 0.1847, 0.1859, 0.1842, 0.1824, 0.1834, 0.1831, 0.181, 0.1811, 0.1795, 0.18, 0.1817, 0.1831, 0.1818, 0.1806, 0.1743, 0.1723, 0.1701, 0.1656, 0.174, 0.1762, 0.1772, 0.1746, 0.1709, 0.1723, 0.1743, 0.1762, 0.1747, 0.1719, 0.166, 0.1608, 0.1648, 0.1687, 0.1744, 0.1763, 0.1766, 0.1739, 0.169, 0.1739, 0.1753, 0.1733, 0.1719, 0.1698, 0.1707, 0.1718, 0.1705, 0.1703, 0.1684, 0.1699, 0.1704, 0.1654, 0.162, 0.165, 0.1666, 0.1673, 0.1671, 0.1632, 0.1607, 0.1642, 0.1666, 0.1641, 0.16, 0.1619, 0.1645, 0.1669, 0.1651, 0.1646, 0.1648, 0.166, 0.1657, 0.1641, 0.1632, 0.1626, 0.1625, 0.158, 0.1607, 0.1595, 0.1573, 0.1555, 0.1476, 0.1524, 0.1478, 0.1512, 0.1541, 0.1475, 0.1537, 0.1511, 0.149, 0.1563, 0.1478, 0.1532, 0.1542, 0.1453, 0.1541, 0.1546, 0.1479, 0.1543, 0.1529, 0.1537, 0.1548, 0.1535, 0.1549, 0.155, 0.152, 0.1534, 0.1527, 0.1453, 0.1249, 0.1439, 0.1475, 0.1501, 0.1513, 0.1475, 0.1454, 0.1485, 0.1462, 0.1439, 0.1453, 0.1451, 0.142, 0.1429, 0.1375, 0.1335, 0.14, 0.1433, 0.1378, 0.1447, 0.1445, 0.1411, 0.1437, 0.1425, 0.1433, 0.1376, 0.1436, 0.1451, 0.1419, 0.1438, 0.1439, 0.1333, 0.1427, 0.1417, 0.1391, 0.1392, 0.1374, 0.1323, 0.1335, 0.1312, 0.1259, 0.1248, 0.1179, 0.1195, 0.1151, 0.1197, 0.1144, 0.1166, 0.1029, 0.1104, 0.09768, 0.08824, 0.07656, 0.08347, 0.05761, 0.03904, 0.0281, 0.02317, 0.01272, 0.005928, 0.007544, 0.000352, 0.0003635, 1.773e-05, 0.0006333, 0.0003647, 5.835e-05, 0.000437, 0.0007984, 1.218e-06, 1.687e-06, 0.001674, 0.00119, 0.003487, 0.002316, 0.0001075, 6.538e-05, 0.000967, 0.0005737, 0.004616, 0.005809, 0.004278, 0.0127, 0.01055, 0.02163, 0.03285, 0.03299, 0.04092, 0.05169, 0.06164, 0.06728, 0.06433, 0.06659, 0.06941, 0.07041, 0.07245, 0.06676, 0.07856, 0.07003, 0.07182, 0.0747, 0.07118, 0.07367, 0.07195, 0.07308, 0.0731, 0.07131, 0.06972, 0.06994, 0.0695, 0.07003, 0.06859, 0.06809, 0.06801, 0.06654, 0.06454, 0.0664, 0.06464, 0.06523, 0.06285, 0.06301, 0.06334, 0.06321, 0.06333, 0.06268, 0.06076, 0.06039, 0.05948, 0.05509, 0.05762, 0.05736, 0.05761, 0.05478, 0.05646, 0.05616, 0.0509, 0.05278, 0.05527, 0.0538, 0.05394, 0.05284, 0.05251, 0.05162, 0.05081, 0.0493, 0.05002, 0.04725, 0.04665, 0.04755, 0.04523, 0.04461, 0.0462, 0.04374, 0.04373, 0.0426, 0.04099, 0.04135, 0.04489, 0.04082, 0.03711, 0.04113, 0.04061, 0.04089, 0.03525, 0.03715, 0.03214, 0.03492, 0.03657, 0.03724, 0.0256, 0.03343, 0.03374, 0.02725, 0.02989, 0.03147, 0.03371, 0.02865, 0.02938, 0.0251, 0.02394, 0.02815, 0.03474, 0.01613, 0.03412, 0.02087, 0.01584, 0.02429, 0.0289, 0.0235, 0.01907, 0.01936, 0.01339, 0.01024, 0.008173, 0.007129, 0.01414, 0.005271, 0.006131, 0.002379, 0.003004, 0.0009279, 0.0001066, 6.046e-05, 8.559e-05, 2.959e-07, 9.809e-08, 3.551e-06, 1.647e-07, 2.722e-09, 2.906e-11, 4.644e-16, 1.096e-12, 2.041e-19, 2.813e-17, 2.094e-21, 1.199e-15, 2.14e-21, 4.13e-19, 2.118e-21, 9.937e-18, 2.152e-15, 6.509e-25, 5.278e-10, 7.369e-10, 3.726e-11, 5.19e-11, 1.354e-15, 3.256e-15, 2.2679999999999997e-22, 2.462e-31, 1.234e-21, 1.352e-14, 4.409e-15, 1.759e-13, 2.2e-16, 5.628e-13, 2.612e-11, 4.278e-16, 1.412e-12, 2.778e-24, 2.743e-13, 4.103e-10, 7.43e-12, 1.802e-16, 8.634e-12, 2.138e-11, 2.034e-13, 2.806e-10, 3.839e-14, 2.279e-12, 4.069e-10, 9.188e-10, 7.718e-09, 9.868e-08, 1.25e-07, 1.39e-06, 3.494e-08, 1.199e-05, 4.517e-06, 3.928e-07, 0.0001232, 0.0004366, 1.2e-06, 5.14e-05, 0.001031, 0.0001325, 3.633e-05, 0.0004881, 0.001425, 0.000269, 0.002237, 0.001582, 0.00219, 0.001104, 0.006124, 0.002276, 0.001032, 0.005845, 0.003661, 0.005614, 0.002827, 0.009757, 0.009367, 0.004389, 0.003697, 0.008196, 0.003892, 0.007753, 0.009507, 0.001122, 0.002694, 0.003385, 0.009657, 0.01159, 0.00661, 0.009465, 0.005152, 0.008469, 0.00836, 0.002138, 0.00888, 0.007735, 0.00407, 0.003898, 0.006561, 0.002782, 0.001266, 0.007806, 0.005138, 0.003948, 0.00749, 0.005084, 0.003849, 0.004756, 0.002143, 0.006131, 0.002202, 0.002421, 0.004066, 0.01081, 0.004529, 0.006584, 0.01148, 0.004918, 0.004685, 0.00793, 0.006891, 0.009495, 0.01152, 0.01144, 0.008566, 0.009812, 0.007775, 0.005202, 0.004211, 0.001306, 0.001118, 0.0006647, 0.001645, 0.002635, 0.0007428, 0.0009724, 0.007802, 0.004346, 0.001576, 0.003043, 0.009333, 0.001777, 0.003814, 0.001987, 0.006719, 0.003565, 0.009873, 0.007857, 0.00242, 0.0024, 0.005017, 0.004065, 1.764e-05, 0.0001889, 0.003566, 0.004722, 0.007734, 0.004593, 0.003861, 0.00774, 0.004402, 0.005577, 0.006731, 0.003975, 0.007945, 0.004612, 0.006923, 0.007496, 0.00779, 0.009558, 0.004002, 0.00672, 0.005672, 0.009796, 0.007492, 0.006371, 0.009203, 0.006171, 0.008855, 0.008158, 0.006664, 0.00948, 0.007161, 0.009156, 0.008236, 0.008252, 0.008972, 0.007923, 0.008984, 0.008876, 0.008744, 0.008939, 0.008877, 0.009041, 0.008682, 0.008429, 0.00733, 0.007082, 0.007352, 0.008082, 0.007458, 0.008153, 0.007925, 0.007019, 0.006923, 0.007589, 0.007171, 0.007474, 0.007561, 0.007828, 0.007565, 0.007411, 0.007472, 0.008345, 0.007585, 0.007596, 0.007785, 0.008209, 0.007554, 0.007477, 0.007958, 0.007938, 0.007433, 0.006575, 0.005198, 0.00684, 0.007159, 0.007234, 0.007441, 0.007662, 0.007578, 0.006943, 0.006956, 0.007499, 0.007512, 0.006927, 0.00659, 0.00664, 0.007173, 0.006815, 0.006748, 0.006772, 0.006532, 0.0068, 0.006727, 0.006929, 0.006635, 0.006149, 0.006571, 0.00695, 0.006758, 0.006376, 0.006125, 0.006822, 0.006762, 0.006815, 0.006051, 0.006477, 0.006306, 0.006318, 0.006174, 0.005848, 0.00568, 0.00522, 0.004863, 0.004665, 0.004744, 0.004838, 0.00521, 0.005686, 0.005513, 0.004965, 0.004863, 0.004869, 0.004824, 0.004922, 0.005094, 0.005165, 0.005263, 0.005334, 0.005354, 0.0054, 0.005442, 0.005398, 0.005264, 0.005181, 0.005194, 0.00513, 0.005026, 0.004823]</t>
  </si>
  <si>
    <t>2.801e-26, 1.31e-24, 8.083e-24, 3.6259999999999996e-22, 3.5840000000000004e-21, 1.591e-20, 8.241000000000001e-20, 1.684e-19, 6.237e-18, 2.526e-17, 7.056e-17, 6.673e-16, 3.398e-15, 2.315e-14, 8.833e-14, 4.778e-13, 2.649e-12, 1.172e-11, 4.395e-11, 1.848e-10, 6.627e-10, 1.664e-09, 4.515e-09, 1.709e-08, 4.855e-08, 7.783e-08, 1.959e-07, 5.836e-07, 1.056e-06, 1.969e-06, 3.73e-06, 9.877e-06, 1.888e-05, 2.605e-05, 3.48e-05, 9.073e-05, 0.000139, 0.0001366, 0.0002937, 0.0004607, 0.0004898, 0.0006848, 0.001158, 0.001729, 0.001434, 0.002769, 0.004877, 0.006053, 0.005599, 0.007914, 0.01107, 0.01207, 0.01151, 0.01392, 0.01919, 0.02376, 0.02495, 0.02855, 0.02553, 0.02873, 0.02868, 0.04645, 0.05797, 0.05601, 0.05466, 0.06547, 0.0706, 0.0698, 0.08534, 0.07308, 0.0959, 0.08241, 0.06994, 0.09789, 0.1223, 0.1293, 0.09921, 0.1185, 0.1383, 0.1176, 0.1437, 0.1727, 0.148, 0.1421, 0.1596, 0.1393, 0.1353, 0.1585, 0.185, 0.1915, 0.173, 0.2181, 0.2597, 0.2566, 0.2589, 0.2536, 0.2324, 0.2385, 0.2803, 0.3173, 0.3237, 0.2653, 0.2733, 0.2753, 0.2929, 0.2884, 0.2906, 0.2683, 0.2768, 0.3155, 0.2948, 0.3358, 0.2333, 0.2843, 0.236, 0.2956, 0.2858, 0.3236, 0.3235, 0.3113, 0.3754, 0.3394, 0.3266, 0.3038, 0.3653, 0.3438, 0.378, 0.3561, 0.2676, 0.2657, 0.357, 0.3672, 0.3139, 0.3572, 0.3837, 0.311, 0.3574, 0.3593, 0.3347, 0.3325, 0.4128, 0.437, 0.3912, 0.3796, 0.4106, 0.3222, 0.4077, 0.4377, 0.4562, 0.4643, 0.4641, 0.4207, 0.4418, 0.3785, 0.3138, 0.3855, 0.3066, 0.2628, 0.3688, 0.4712, 0.5012, 0.4019, 0.3676, 0.4245, 0.3681, 0.5109, 0.4602, 0.4251, 0.5214, 0.4469, 0.4565, 0.5746, 0.6105, 0.5752, 0.5617, 0.5846, 0.513, 0.519, 0.562, 0.6007, 0.642, 0.4996, 0.5353, 0.6715, 0.4469, 0.5372, 0.5478, 0.3573, 0.5205, 0.4321, 0.4211, 0.6304, 0.5239, 0.5443, 0.5776, 0.6774, 0.7361, 0.6976, 0.5772, 0.5287, 0.5511, 0.6691, 0.672, 0.534, 0.4753, 0.4061, 0.3769, 0.3638, 0.4022, 0.5929, 0.5892, 0.5499, 0.472, 0.6214, 0.5175, 0.5826, 0.5391, 0.534, 0.5777, 0.7011, 0.7052, 0.6503, 0.7671, 0.7841, 0.6618, 0.5937, 0.331, 0.241, 0.4915, 0.626, 0.7654, 0.779, 0.6768, 0.3963, 0.298, 0.6072, 0.8521, 0.8823, 0.957, 0.9556, 0.9942, 1.024, 1.085, 1.034, 1.021, 1.024, 1.011, 0.9976, 1.04, 1.116, 0.9782, 1.063, 1.144, 1.119, 1.136, 1.142, 1.166, 1.14, 1.122, 1.14, 1.138, 1.194, 1.138, 1.114, 1.182, 1.183, 1.155, 1.136, 1.109, 1.052, 0.9232, 0.9174, 1.187, 1.196, 1.114, 1.166, 1.316, 1.3, 1.186, 1.23, 1.272, 1.32, 1.419, 1.387, 1.418, 1.391, 1.329, 1.439, 1.465, 1.473, 1.516, 1.576, 1.521, 1.433, 1.498, 1.51, 1.548, 1.577, 1.526, 1.521, 1.528, 1.566, 1.58, 1.571, 1.547, 1.529, 1.546, 1.52, 1.541, 1.552, 1.505, 1.505, 1.588, 1.57, 1.574, 1.591, 1.546, 1.553, 1.599, 1.591, 1.596, 1.628, 1.638, 1.619, 1.588, 1.514, 1.325, 1.39, 1.527, 1.534, 1.615, 1.589, 1.502, 1.553, 1.57, 1.586, 1.597, 1.624, 1.55, 1.572, 1.528, 1.503, 1.485, 1.55, 1.522, 1.568, 1.622, 1.546, 1.497, 1.539, 1.531, 1.572, 1.59, 1.506, 1.497, 1.483, 1.481, 1.317, 1.386, 1.455, 1.51, 1.525, 1.528, 1.502, 1.558, 1.579, 1.509, 1.424, 1.508, 1.591, 1.57, 1.595, 1.541, 1.497, 1.542, 1.577, 1.592, 1.53, 1.559, 1.547, 1.485, 1.499, 1.547, 1.529, 1.559, 1.554, 1.565, 1.563, 1.544, 1.549, 1.568, 1.55, 1.562, 1.535, 1.573, 1.577, 1.558, 1.511, 1.501, 1.474, 1.494, 1.514, 1.505, 1.548, 1.507, 1.495, 1.475, 1.504, 1.495, 1.47, 1.466, 1.454, 1.494, 1.511, 1.506, 1.48, 1.466, 1.482, 1.459, 1.463, 1.49, 1.497, 1.525, 1.528, 1.542, 1.505, 1.476, 1.513, 1.491, 1.348, 1.409, 1.476, 1.467, 1.477, 1.472, 1.444, 1.481, 1.468, 1.459, 1.458, 1.454, 1.439, 1.429, 1.451, 1.475, 1.468, 1.461, 1.476, 1.459, 1.462, 1.451, 1.459, 1.455, 1.437, 1.418, 1.448, 1.401, 1.398, 1.452, 1.438, 1.447, 1.45, 1.434, 1.414, 1.389, 1.386, 1.408, 1.428, 1.352, 1.402, 1.368, 1.393, 1.379, 1.418, 1.402, 1.424, 1.404, 1.427, 1.439, 1.422, 1.408, 1.408, 1.401, 1.421, 1.416, 1.421, 1.396, 1.395, 1.403, 1.375, 1.364, 1.419, 1.386, 1.402, 1.385, 1.346, 1.186, 1.218, 1.36, 1.367, 1.372, 1.38, 1.384, 1.357, 1.37, 1.37, 1.371, 1.369, 1.369, 1.39, 1.384, 1.383, 1.372, 1.392, 1.387, 1.375, 1.384, 1.371, 1.375, 1.352, 1.364, 1.355, 1.354, 1.352, 1.345, 1.357, 1.35, 0.9594, 1.094, 1.097, 1.141, 1.192, 1.234, 1.248, 1.256, 1.286, 1.291, 1.329, 1.31, 1.305, 1.29, 1.285, 1.284, 1.288, 1.314, 1.318, 1.31, 1.31, 1.313, 1.306, 1.311, 1.306, 1.299, 1.29, 1.295, 1.264, 1.27, 1.199, 1.138, 1.055, 1.104, 1.149, 1.241, 1.197, 1.124, 1.125, 1.158, 1.158, 1.121, 1.126, 1.182, 1.148, 1.188, 1.22, 1.24, 1.219, 1.216, 1.223, 1.221, 1.199, 1.223, 1.206, 1.203, 1.233, 1.227, 1.225, 1.231, 1.233, 1.231, 1.217, 1.216, 1.204, 1.209, 1.215, 1.218, 1.211, 1.211, 1.213, 1.198, 1.177, 0.258, 0.149, 0.6654, 0.3701, 0.523, 0.666, 0.7879, 0.9647, 1.09, 1.108, 1.14, 1.147, 1.149, 1.157, 1.151, 1.142, 1.156, 1.141, 1.135, 1.136, 1.13, 1.131, 1.138, 1.118, 1.124, 1.117, 1.13, 1.12, 1.111, 1.114, 1.099, 1.095, 1.086, 1.07, 1.071, 1.094, 1.081, 1.082, 1.095, 1.093, 1.079, 1.079, 1.076, 1.07, 1.07, 1.061, 1.082, 1.071, 1.071, 1.057, 1.056, 1.064, 1.049, 1.038, 0.9701, 0.9635, 0.9174, 0.9201, 0.8958, 0.9472, 0.9132, 1.002, 0.9871, 0.7893, 0.9809, 0.9916, 0.9741, 1.006, 0.9144, 0.966, 0.963, 0.9627, 0.9478, 0.967, 0.9526, 1.005, 0.9873, 1.007, 0.9852, 0.99, 1.009, 0.9994, 0.9949, 0.9876, 0.9782, 1.005, 1.0, 0.9795, 0.9765, 0.9489, 0.9087, 0.9653, 0.9573, 0.9188, 0.7957, 0.871, 0.9535, 0.9727, 0.9666, 0.9664, 0.9672, 0.9624, 0.9771, 1.0, 0.9504, 0.942, 0.8471, 0.8841, 0.9621, 0.9422, 0.9691, 0.956, 0.9526, 0.9508, 0.9395, 0.9207, 0.9306, 0.9398, 0.9508, 0.936, 0.916, 0.9039, 0.9239, 0.9258, 0.9219, 0.9289, 0.8906, 0.8963, 0.9132, 0.9178, 0.9162, 0.9121, 0.8922, 0.8753, 0.8626, 0.8391, 0.8167, 0.7447, 0.7788, 0.645, 0.7717, 0.6725, 0.7201, 0.7402, 0.8588, 0.8407, 0.7985, 0.7012, 0.7127, 0.7418, 0.7051, 0.7245, 0.741, 0.7176, 0.7072, 0.7498, 0.6668, 0.7721, 0.6841, 0.7773, 0.7755, 0.7852, 0.7376, 0.7581, 0.7539, 0.7413, 0.7459, 0.802, 0.6857, 0.6528, 0.5647, 0.5258, 0.4282, 0.382, 0.2803, 0.3637, 0.2711, 0.2848, 0.3294, 0.5097, 0.5784, 0.4847, 0.5262, 0.3876, 0.3785, 0.4937, 0.3091, 0.5073, 0.3894, 0.6187, 0.2701, 0.6021, 0.4026, 0.4692, 0.5212, 0.4712, 0.4458, 0.4103, 0.5448, 0.4858, 0.5375, 0.5658, 0.5433, 0.5906, 0.5554, 0.583, 0.5963, 0.6008, 0.6886, 0.7185, 0.6835, 0.733, 0.7085, 0.666, 0.6373, 0.6422, 0.6349, 0.6817, 0.6638, 0.6796, 0.6559, 0.725, 0.7084, 0.6903, 0.7309, 0.7048, 0.7353, 0.7285, 0.728, 0.727, 0.7219, 0.7303, 0.7334, 0.7258, 0.7322, 0.7299, 0.7285, 0.7287, 0.7257, 0.7228, 0.7201, 0.7265, 0.7159, 0.7144, 0.6992, 0.6703, 0.6984, 0.7121, 0.7102, 0.7082, 0.7063, 0.7083, 0.7041, 0.7061, 0.7011, 0.6969, 0.6939, 0.696, 0.6922, 0.681, 0.6892, 0.6876, 0.6835, 0.6911, 0.6859, 0.6893, 0.6872, 0.6855, 0.6843, 0.6765, 0.6797, 0.6776, 0.675, 0.6649, 0.6647, 0.6667, 0.6705, 0.6593, 0.6623, 0.6621, 0.6593, 0.6621, 0.6574, 0.6554, 0.6577, 0.6489, 0.6418, 0.6476, 0.6512, 0.6489, 0.646, 0.6452, 0.6426, 0.6376, 0.6391, 0.6396, 0.6375, 0.6355, 0.62, 0.6209, 0.6199, 0.6193, 0.6229, 0.617, 0.6238, 0.6206, 0.6073, 0.6159, 0.6031, 0.5849, 0.6067, 0.6127, 0.609, 0.5996, 0.612, 0.5917, 0.613, 0.6081, 0.5987, 0.6026, 0.6024, 0.5853, 0.5869, 0.5869, 0.5883, 0.6021, 0.57, 0.5711, 0.5896, 0.5804, 0.5764, 0.5913, 0.5867, 0.5307, 0.5421, 0.5459, 0.5335, 0.5731, 0.5277, 0.5451, 0.5243, 0.5255, 0.5109, 0.5131, 0.5128, 0.5382, 0.4711, 0.5216, 0.4798, 0.4826, 0.53, 0.4089, 0.4788, 0.3595, 0.3904, 0.3268, 0.3023, 0.1669, 0.3092, 0.1951, 0.2402, 0.29, 0.1587, 0.2175, 0.1844, 0.2303, 0.1181, 0.2561, 0.1928, 0.1958, 0.1546, 0.3954, 0.3286, 0.2522, 0.1042, 0.03955, 0.2261, 0.3959, 0.2958, 0.3662, 0.3347, 0.2817, 0.3058, 0.401, 0.1875, 0.2412, 0.2602, 0.1341, 0.3484, 0.3043, 0.2046, 0.2943, 0.3329, 0.3048, 0.2506, 0.3825, 0.358, 0.3861, 0.3791, 0.39, 0.3619, 0.4153, 0.416, 0.484, 0.4504, 0.4335, 0.4352, 0.4535, 0.4522, 0.4539, 0.4769, 0.4693, 0.4731, 0.476, 0.3929, 0.46, 0.4866, 0.4778, 0.3998, 0.4874, 0.4606, 0.4699, 0.3689, 0.457, 0.4418, 0.4379, 0.4813, 0.4695, 0.3741, 0.4425, 0.4717, 0.4642, 0.4756, 0.4632, 0.4721, 0.4582, 0.45, 0.4646, 0.4382, 0.4023, 0.458, 0.4514, 0.445, 0.4388, 0.405, 0.4482, 0.4754, 0.4455, 0.4299, 0.4388, 0.4496, 0.4384, 0.4428, 0.4647, 0.4473, 0.4425, 0.463, 0.4564, 0.4597, 0.4563, 0.4595, 0.461, 0.4531, 0.4508, 0.4511, 0.4579, 0.4579, 0.4363, 0.4581, 0.4576, 0.4525, 0.4572, 0.4548, 0.449, 0.4547, 0.4533, 0.4554, 0.4526, 0.4537, 0.448, 0.4491, 0.4494, 0.4462, 0.4423, 0.4461, 0.4475, 0.4448, 0.4434, 0.4441, 0.4444, 0.442, 0.4366, 0.4364, 0.4335, 0.4307, 0.4364, 0.4254, 0.4232, 0.4306, 0.4167, 0.4191, 0.3984, 0.3875, 0.389, 0.3625, 0.3858, 0.3731, 0.3792, 0.3615, 0.2395, 0.3777, 0.3978, 0.3982, 0.3942, 0.3958, 0.3997, 0.4038, 0.4083, 0.4116, 0.4105, 0.4057, 0.3867, 0.3693, 0.3984, 0.4104, 0.4119, 0.4165, 0.4138, 0.4138, 0.4071, 0.4096, 0.4134, 0.4033, 0.4105, 0.4094, 0.4082, 0.4001, 0.3876, 0.4004, 0.4094, 0.376, 0.3847, 0.3984, 0.3718, 0.3435, 0.395, 0.3959, 0.3486, 0.365, 0.3925, 0.3391, 0.3594, 0.3511, 0.3531, 0.3242, 0.3327, 0.3579, 0.3413, 0.3584, 0.3226, 0.2996, 0.3354, 0.3447, 0.2904, 0.3163, 0.3525, 0.3259, 0.3158, 0.2808, 0.2394, 0.2944, 0.2183, 0.2116, 0.2775, 0.2286, 0.2874, 0.2455, 0.2326, 0.2454, 0.2413, 0.2271, 0.2396, 0.2614, 0.2189, 0.1379, 0.1819, 0.1332, 0.1406, 0.02785, 0.0683, 0.05558, 0.03422, 0.02009, 0.003643, 0.006477, 0.0004816, 0.002071, 0.002921, 0.0005234, 0.0002799, 0.000404, 1.385e-05, 2.441e-07, 0.0005843, 0.0003701, 3.898e-07, 0.001627, 0.0007311, 8.119e-08, 0.0001698, 0.0001504, 2.349e-05, 0.0004372, 0.002612, 0.005701, 0.008513, 0.005707, 0.003285, 0.01758, 0.001563, 0.003036, 0.0001722, 0.0004578, 1.854e-05, 0.0002285, 0.0002475, 0.0005772, 0.007222, 0.0002731, 0.01261, 0.01012, 0.008929, 0.001021, 0.003237, 0.004276, 0.0001179, 1.348e-05, 0.001816, 0.01943, 0.0134, 1.243e-05, 1.758e-05, 0.01647, 0.02293, 0.007904, 9.78e-05, 0.02318, 0.002541, 0.01885, 0.01028, 0.007663, 0.01997, 0.02123, 0.08289, 0.005906, 0.003817, 0.09579, 0.05284, 0.05424, 0.01059, 0.03513, 0.04058, 0.114, 0.03128, 0.05106, 0.07718, 0.07393, 0.1003, 0.02751, 0.08805, 0.1195, 0.1236, 0.02306, 0.09211, 0.05455, 0.07539, 0.1059, 0.08512, 0.04783, 0.1265, 0.09984, 0.09189, 0.09319, 0.09446, 0.1271, 0.1141, 0.05644, 0.09331, 0.1812, 0.1748, 0.0705, 0.03587, 0.1211, 0.1462, 0.2001, 0.1152, 0.1621, 0.184, 0.189, 0.2261, 0.1373, 0.1523, 0.1984, 0.08798, 0.2124, 0.1339, 0.1254, 0.08663, 0.1386, 0.1605, 0.1041, 0.04915, 0.1008, 0.1274, 0.1518, 0.2372, 0.1212, 0.1273, 0.1081, 0.1776, 0.1107, 0.1726, 0.1023, 0.2095, 0.1883, 0.182, 0.1809, 0.112, 0.1497, 0.2423, 0.2183, 0.2304, 0.2197, 0.2317, 0.2437, 0.223, 0.2131, 0.2508, 0.2345, 0.2573, 0.2721, 0.28, 0.2515, 0.2291, 0.1969, 0.2195, 0.2732, 0.2699, 0.2614, 0.2262, 0.2812, 0.2772, 0.2714, 0.2624, 0.2535, 0.2758, 0.2683, 0.2675, 0.2663, 0.2643, 0.2733, 0.2787, 0.2727, 0.2818, 0.2774, 0.2724, 0.2754, 0.2733, 0.2814, 0.2707, 0.268, 0.2748, 0.2788, 0.2771, 0.2739, 0.2756, 0.2782, 0.2745, 0.2735, 0.2707, 0.2693, 0.272, 0.2718, 0.2744, 0.2738, 0.2757, 0.273, 0.2679, 0.2677, 0.2692, 0.2678, 0.2701, 0.2698, 0.266, 0.2642, 0.2644, 0.2645, 0.2674, 0.266, 0.2644, 0.2663, 0.2681, 0.2656, 0.263, 0.2644, 0.2641, 0.261, 0.2611, 0.2588, 0.2596, 0.262, 0.264, 0.2621, 0.2605, 0.2513, 0.2483, 0.2451, 0.2387, 0.2507, 0.2538, 0.2553, 0.2515, 0.2463, 0.2483, 0.2513, 0.254, 0.2519, 0.2478, 0.2394, 0.2319, 0.2377, 0.2433, 0.2515, 0.2543, 0.2547, 0.2508, 0.2437, 0.2507, 0.2528, 0.2499, 0.2479, 0.2449, 0.2462, 0.2477, 0.2459, 0.2456, 0.2429, 0.245, 0.2457, 0.2386, 0.2337, 0.238, 0.2402, 0.2413, 0.2409, 0.2354, 0.2318, 0.2369, 0.2403, 0.2367, 0.2308, 0.2335, 0.2372, 0.2407, 0.238, 0.2374, 0.2377, 0.2394, 0.2389, 0.2367, 0.2354, 0.2344, 0.2343, 0.2278, 0.2317, 0.2298, 0.2268, 0.2242, 0.2125, 0.2198, 0.2127, 0.2179, 0.2223, 0.2121, 0.2217, 0.2177, 0.2143, 0.2254, 0.2126, 0.2209, 0.2224, 0.2089, 0.2222, 0.223, 0.2128, 0.2226, 0.2203, 0.2215, 0.2233, 0.2213, 0.2234, 0.2235, 0.2191, 0.2212, 0.2203, 0.2091, 0.1783, 0.2071, 0.2127, 0.2165, 0.2182, 0.2126, 0.2098, 0.2142, 0.2108, 0.2074, 0.2096, 0.2092, 0.2046, 0.2061, 0.1983, 0.1924, 0.202, 0.2066, 0.1982, 0.2088, 0.2085, 0.2033, 0.2073, 0.2056, 0.2066, 0.1979, 0.207, 0.2093, 0.2045, 0.2073, 0.2076, 0.1915, 0.2058, 0.2044, 0.2005, 0.2007, 0.198, 0.1905, 0.1924, 0.1891, 0.1811, 0.1796, 0.1697, 0.1719, 0.1655, 0.1722, 0.1645, 0.1678, 0.1476, 0.1585, 0.1398, 0.1259, 0.1088, 0.1188, 0.08084, 0.05458, 0.03866, 0.03168, 0.01697, 0.007737, 0.009848, 0.0004043, 0.0004345, 1.878e-05, 0.0007289, 0.0004161, 6.322e-05, 0.0005141, 0.000938, 1.131e-06, 1.586e-06, 0.00204, 0.001433, 0.004369, 0.002853, 0.0001194, 7.26e-05, 0.001144, 0.0006853, 0.005895, 0.007566, 0.005474, 0.01691, 0.01419, 0.0298, 0.04565, 0.04581, 0.05752, 0.0733, 0.08796, 0.09633, 0.09196, 0.09535, 0.09959, 0.1012, 0.1042, 0.09576, 0.1133, 0.1005, 0.1033, 0.1077, 0.1024, 0.1063, 0.1037, 0.1054, 0.1055, 0.1028, 0.1005, 0.1009, 0.1002, 0.101, 0.09896, 0.09824, 0.09816, 0.09601, 0.09299, 0.09581, 0.09319, 0.09414, 0.0906, 0.09088, 0.0914, 0.09124, 0.09143, 0.09049, 0.0876, 0.08709, 0.08578, 0.0794, 0.08312, 0.08268, 0.08309, 0.07888, 0.08142, 0.08097, 0.07304, 0.07598, 0.07977, 0.07756, 0.07777, 0.07617, 0.07568, 0.07436, 0.07318, 0.07092, 0.07205, 0.06788, 0.06699, 0.06839, 0.0649, 0.06398, 0.06645, 0.06275, 0.06276, 0.06111, 0.05867, 0.05923, 0.06463, 0.0585, 0.05297, 0.05911, 0.05828, 0.05873, 0.05029, 0.05311, 0.04575, 0.04987, 0.05234, 0.05341, 0.03606, 0.04772, 0.04827, 0.03869, 0.04257, 0.04488, 0.04823, 0.04084, 0.04191, 0.03567, 0.03402, 0.04013, 0.04982, 0.02271, 0.04898, 0.02952, 0.02223, 0.03454, 0.04126, 0.03337, 0.02689, 0.02726, 0.01863, 0.01411, 0.01115, 0.009715, 0.01958, 0.007157, 0.008329, 0.003145, 0.003882, 0.001187, 0.0001196, 6.589e-05, 9.483e-05, 2.722e-07, 9.055e-08, 3.409e-06, 1.51e-07, 2.101e-09, 1.795e-11, 1.765e-16, 5.44e-13, 5.3400000000000003e-20, 8.698e-18, 6.992e-22, 4.304e-16, 6.142999999999999e-22, 1.111e-19, 4.772999999999999e-22, 3.777e-18, 7.585e-16, 9.445000000000001e-26, 3.713e-10, 5.075e-10, 2.246e-11, 3.036e-11, 5.05e-16, 1.453e-15, 5.704e-23, 2.052e-32, 3.1509999999999996e-22, 6.431e-15, 1.998e-15, 7.785e-14, 9.335e-17, 2.792e-13, 1.432e-11, 2.042e-16, 6.688e-13, 4.633e-25, 1.564e-13, 2.435e-10, 4.123e-12, 8.312e-17, 5.266e-12, 1.301e-11, 1.077e-13, 1.847e-10, 1.942e-14, 1.281e-12, 2.534e-10, 6.835e-10, 6.837e-09, 8.296e-08, 9.996e-08, 1.328e-06, 3.217e-08, 1.273e-05, 4.709e-06, 3.727e-07, 0.0001374, 0.0005229, 1.148e-06, 5.784e-05, 0.001304, 0.0001553, 4.25e-05, 0.0005972, 0.001813, 0.0003191, 0.002931, 0.002069, 0.002856, 0.001434, 0.008379, 0.003064, 0.00134, 0.00795, 0.004933, 0.007735, 0.003819, 0.01366, 0.01311, 0.005982, 0.005029, 0.01142, 0.005377, 0.0108, 0.01334, 0.001499, 0.003646, 0.004583, 0.01357, 0.01643, 0.009204, 0.01333, 0.007108, 0.0119, 0.0117, 0.002874, 0.01253, 0.01086, 0.005645, 0.005348, 0.009126, 0.003785, 0.001671, 0.01096, 0.007091, 0.005385, 0.01053, 0.007099, 0.005251, 0.006531, 0.002867, 0.008562, 0.002985, 0.003279, 0.005625, 0.01532, 0.006293, 0.009285, 0.01632, 0.006837, 0.006526, 0.01114, 0.009672, 0.01341, 0.01643, 0.01634, 0.01208, 0.01398, 0.01086, 0.007281, 0.005734, 0.001744, 0.001473, 0.0008509, 0.002171, 0.003549, 0.0009772, 0.00127, 0.01098, 0.005935, 0.002131, 0.004149, 0.01323, 0.002368, 0.005283, 0.002669, 0.009418, 0.004899, 0.01407, 0.01106, 0.00331, 0.003306, 0.006993, 0.005567, 1.792e-05, 0.0002271, 0.004843, 0.00663, 0.01091, 0.006432, 0.005328, 0.01099, 0.006085, 0.007831, 0.009524, 0.005452, 0.0113, 0.006361, 0.009779, 0.01059, 0.01105, 0.01371, 0.005494, 0.009504, 0.007915, 0.01407, 0.0106, 0.008941, 0.0132, 0.008652, 0.01267, 0.01162, 0.009411, 0.01363, 0.01014, 0.01315, 0.01176, 0.01178, 0.01288, 0.0113, 0.0129, 0.01274, 0.01255, 0.01284, 0.01276, 0.01301, 0.01247, 0.01209, 0.01044, 0.01007, 0.01047, 0.01158, 0.01065, 0.0117, 0.01135, 0.01, 0.009851, 0.01086, 0.01023, 0.01069, 0.01083, 0.01124, 0.01084, 0.01061, 0.01071, 0.01202, 0.01088, 0.0109, 0.01119, 0.01183, 0.01084, 0.01073, 0.01146, 0.01144, 0.01067, 0.009394, 0.007345, 0.009795, 0.01027, 0.01038, 0.01071, 0.01105, 0.01092, 0.009965, 0.009989, 0.01081, 0.01083, 0.009949, 0.009455, 0.009536, 0.01034, 0.009802, 0.009703, 0.009732, 0.009374, 0.009784, 0.009677, 0.00998, 0.009535, 0.008811, 0.009447, 0.01002, 0.009731, 0.009157, 0.008783, 0.009834, 0.009745, 0.009828, 0.008677, 0.009321, 0.009062, 0.009082, 0.008867, 0.008377, 0.008125, 0.007435, 0.0069, 0.006606, 0.006727, 0.006869, 0.007429, 0.00815, 0.00789, 0.007066, 0.006915, 0.006925, 0.006859, 0.007009, 0.00727, 0.007379, 0.007529, 0.00764, 0.007672, 0.007744, 0.007808, 0.007744, 0.007543, 0.00742, 0.007442, 0.007349, 0.007194, 0.006899]</t>
  </si>
  <si>
    <t>8.180000000000001e-20, 2.217e-18, 3.123e-19, 6.339e-19, 2.897e-18, 8.261e-18, 2.748e-17, 4.522e-17, 6.992e-16, 1.939e-15, 3.603e-15, 2.158e-14, 9.089e-14, 4.281e-13, 1.246e-12, 4.787e-12, 1.332e-11, 5.132e-11, 1.671e-10, 6.059e-10, 1.923e-09, 4.353e-09, 1.049e-08, 3.449e-08, 9.169e-08, 1.421e-07, 3.478e-07, 1.025e-06, 1.862e-06, 2.028e-06, 4.009e-06, 8.86e-06, 1.661e-05, 2.264e-05, 3.003e-05, 7.858e-05, 0.0001215, 0.0001206, 0.0002628, 0.0004308, 0.0004689, 0.0006756, 0.001218, 0.001939, 0.001623, 0.003007, 0.005051, 0.006128, 0.005612, 0.007907, 0.01111, 0.01212, 0.01148, 0.01384, 0.01928, 0.02416, 0.02517, 0.02883, 0.02888, 0.03115, 0.0304, 0.04842, 0.05934, 0.05654, 0.05404, 0.06379, 0.06794, 0.06646, 0.08027, 0.06822, 0.08862, 0.07509, 0.06337, 0.08838, 0.1093, 0.1139, 0.08705, 0.1044, 0.1216, 0.101, 0.1219, 0.1474, 0.1275, 0.1214, 0.1322, 0.1143, 0.1114, 0.1365, 0.1582, 0.1609, 0.1372, 0.1733, 0.2139, 0.2117, 0.2106, 0.2032, 0.1821, 0.1881, 0.2221, 0.2504, 0.252, 0.2021, 0.2055, 0.2069, 0.2209, 0.2169, 0.2157, 0.1953, 0.1994, 0.2277, 0.2124, 0.2533, 0.1746, 0.1986, 0.1626, 0.2015, 0.195, 0.2288, 0.2242, 0.2156, 0.2474, 0.222, 0.2192, 0.1986, 0.2357, 0.2191, 0.2411, 0.227, 0.1648, 0.1694, 0.2205, 0.2232, 0.1884, 0.2121, 0.2276, 0.1835, 0.2072, 0.2057, 0.1898, 0.1872, 0.2304, 0.242, 0.2156, 0.21, 0.2236, 0.1732, 0.2169, 0.2306, 0.2382, 0.2405, 0.2388, 0.2147, 0.2235, 0.19, 0.1563, 0.1905, 0.1502, 0.1278, 0.178, 0.2261, 0.2386, 0.1897, 0.1721, 0.1973, 0.1698, 0.234, 0.2093, 0.1919, 0.2337, 0.1989, 0.2017, 0.252, 0.2658, 0.2487, 0.2411, 0.2491, 0.2171, 0.2181, 0.2345, 0.2488, 0.2641, 0.2041, 0.2171, 0.2705, 0.1787, 0.2134, 0.2161, 0.14, 0.2026, 0.167, 0.1617, 0.2403, 0.1984, 0.2047, 0.2158, 0.2513, 0.2713, 0.2552, 0.2096, 0.1906, 0.1973, 0.2378, 0.2373, 0.1872, 0.1655, 0.1405, 0.1294, 0.1241, 0.1363, 0.1997, 0.1971, 0.1828, 0.1559, 0.2039, 0.1686, 0.1886, 0.1733, 0.1706, 0.1833, 0.2211, 0.2209, 0.2024, 0.2372, 0.2408, 0.2019, 0.18, 0.09971, 0.07217, 0.1462, 0.1851, 0.225, 0.2275, 0.1964, 0.1143, 0.08541, 0.1729, 0.2411, 0.2482, 0.2676, 0.2656, 0.2746, 0.2697, 0.282, 0.2655, 0.2592, 0.257, 0.2506, 0.2444, 0.2518, 0.2673, 0.2317, 0.2488, 0.265, 0.2563, 0.2573, 0.2558, 0.258, 0.2495, 0.2427, 0.2438, 0.2406, 0.2496, 0.2352, 0.2277, 0.2387, 0.2363, 0.2283, 0.2222, 0.2146, 0.2017, 0.175, 0.172, 0.2202, 0.2195, 0.2021, 0.2093, 0.2341, 0.2291, 0.207, 0.2124, 0.2174, 0.2234, 0.2376, 0.2298, 0.2327, 0.2259, 0.2138, 0.2292, 0.2308, 0.2297, 0.2342, 0.2408, 0.2301, 0.2148, 0.2225, 0.222, 0.2254, 0.2272, 0.2177, 0.2148, 0.2137, 0.2168, 0.2168, 0.2138, 0.2088, 0.2046, 0.2049, 0.1995, 0.2001, 0.1995, 0.1917, 0.19, 0.1987, 0.1946, 0.1933, 0.1934, 0.1861, 0.1851, 0.1887, 0.1859, 0.1848, 0.1866, 0.1861, 0.1824, 0.1773, 0.1677, 0.1455, 0.1513, 0.1647, 0.164, 0.1712, 0.167, 0.1565, 0.1603, 0.1607, 0.1609, 0.1607, 0.162, 0.1532, 0.154, 0.1483, 0.1444, 0.1413, 0.146, 0.142, 0.1452, 0.149, 0.1408, 0.1353, 0.138, 0.1363, 0.1388, 0.1393, 0.1308, 0.1289, 0.1267, 0.1255, 0.1108, 0.1156, 0.1204, 0.1238, 0.1241, 0.1233, 0.1202, 0.1237, 0.1243, 0.1179, 0.1102, 0.1157, 0.1211, 0.1186, 0.1195, 0.1146, 0.1105, 0.113, 0.1147, 0.115, 0.1097, 0.1108, 0.1092, 0.1041, 0.1043, 0.1068, 0.1047, 0.106, 0.105, 0.1049, 0.104, 0.102, 0.1016, 0.1021, 0.1002, 0.1002, 0.09771, 0.09939, 0.09894, 0.09697, 0.09328, 0.09192, 0.08956, 0.09003, 0.09055, 0.08925, 0.09107, 0.088, 0.08668, 0.08482, 0.08585, 0.08466, 0.08251, 0.08175, 0.08044, 0.08201, 0.08233, 0.08154, 0.07956, 0.07828, 0.07859, 0.07688, 0.07671, 0.07772, 0.07765, 0.07864, 0.0784, 0.07869, 0.07634, 0.07434, 0.07563, 0.074, 0.06626, 0.06883, 0.07182, 0.07079, 0.07089, 0.0701, 0.06823, 0.06966, 0.06859, 0.06774, 0.0672, 0.06664, 0.06553, 0.06466, 0.06527, 0.06593, 0.0652, 0.06457, 0.06485, 0.06375, 0.06349, 0.06269, 0.06269, 0.06217, 0.06104, 0.05986, 0.06083, 0.05851, 0.05807, 0.05998, 0.05906, 0.05911, 0.05886, 0.05786, 0.05665, 0.05534, 0.05494, 0.0555, 0.05594, 0.05188, 0.054, 0.05234, 0.05319, 0.05246, 0.05374, 0.05291, 0.05346, 0.05244, 0.05303, 0.05322, 0.05236, 0.05157, 0.05126, 0.05078, 0.05127, 0.05083, 0.05072, 0.04951, 0.04913, 0.04909, 0.04787, 0.04731, 0.04899, 0.04744, 0.04789, 0.04706, 0.04538, 0.03983, 0.04073, 0.04529, 0.04529, 0.0452, 0.04519, 0.04506, 0.04397, 0.04423, 0.04401, 0.0438, 0.04354, 0.04332, 0.04377, 0.04334, 0.04312, 0.04258, 0.04305, 0.04266, 0.04205, 0.04213, 0.04152, 0.04146, 0.04059, 0.04072, 0.04025, 0.04001, 0.03974, 0.03934, 0.03946, 0.03905, 0.02513, 0.0296, 0.02957, 0.03097, 0.03264, 0.03403, 0.03437, 0.03445, 0.03529, 0.03524, 0.03638, 0.03569, 0.03521, 0.03463, 0.03429, 0.03419, 0.0341, 0.03469, 0.03463, 0.03428, 0.03412, 0.03403, 0.03371, 0.03363, 0.0334, 0.03311, 0.0327, 0.03263, 0.03165, 0.03163, 0.02917, 0.02739, 0.02498, 0.02612, 0.02739, 0.02997, 0.02847, 0.02626, 0.02616, 0.02693, 0.02681, 0.02565, 0.0258, 0.02712, 0.02607, 0.02707, 0.02785, 0.0282, 0.02758, 0.0274, 0.02741, 0.02733, 0.0267, 0.02711, 0.02662, 0.02644, 0.02694, 0.02667, 0.0265, 0.0265, 0.02642, 0.02622, 0.02578, 0.02565, 0.02527, 0.02526, 0.02526, 0.02519, 0.02493, 0.02481, 0.02473, 0.0243, 0.02366, 0.003499, 0.001783, 0.01133, 0.005379, 0.008248, 0.01115, 0.01388, 0.01772, 0.02061, 0.021, 0.02168, 0.02179, 0.02174, 0.02178, 0.02156, 0.0213, 0.02146, 0.02108, 0.02084, 0.02075, 0.02054, 0.02047, 0.0205, 0.02005, 0.02006, 0.01984, 0.01998, 0.01968, 0.01942, 0.01937, 0.01895, 0.01885, 0.01859, 0.01823, 0.01822, 0.0185, 0.01812, 0.01807, 0.01828, 0.01813, 0.0178, 0.0177, 0.01756, 0.01738, 0.0173, 0.01709, 0.01738, 0.01712, 0.01703, 0.01672, 0.01661, 0.01662, 0.01626, 0.01598, 0.01461, 0.01444, 0.01356, 0.01356, 0.01311, 0.014, 0.01335, 0.01491, 0.01456, 0.01096, 0.01429, 0.01444, 0.01402, 0.01455, 0.01288, 0.01375, 0.01364, 0.01358, 0.01326, 0.01363, 0.0133, 0.01412, 0.01372, 0.01402, 0.01363, 0.01367, 0.01387, 0.01367, 0.01356, 0.01342, 0.01322, 0.01354, 0.01342, 0.01308, 0.01298, 0.01255, 0.01197, 0.01264, 0.01248, 0.01193, 0.01028, 0.01121, 0.01222, 0.01242, 0.01229, 0.01224, 0.0122, 0.01208, 0.01222, 0.01246, 0.01179, 0.01164, 0.01042, 0.01083, 0.01173, 0.01144, 0.01172, 0.01151, 0.01142, 0.01135, 0.01117, 0.01089, 0.01096, 0.01102, 0.0111, 0.01088, 0.01061, 0.01042, 0.01061, 0.01059, 0.0105, 0.01053, 0.01004, 0.01007, 0.01021, 0.01023, 0.01015, 0.01008, 0.009803, 0.009543, 0.009316, 0.008959, 0.008607, 0.007673, 0.008065, 0.006366, 0.007964, 0.006736, 0.007297, 0.007446, 0.008899, 0.008633, 0.008114, 0.006869, 0.007008, 0.007366, 0.00683, 0.007053, 0.007239, 0.006869, 0.006756, 0.007224, 0.006245, 0.007465, 0.006401, 0.007453, 0.007442, 0.007564, 0.00697, 0.007242, 0.007094, 0.006917, 0.006966, 0.007548, 0.006156, 0.005779, 0.0048, 0.004404, 0.00342, 0.002954, 0.002013, 0.002793, 0.001955, 0.002048, 0.002425, 0.004124, 0.0048, 0.00387, 0.004256, 0.002929, 0.00286, 0.003872, 0.002196, 0.003954, 0.002875, 0.005007, 0.001827, 0.004823, 0.002941, 0.003529, 0.004037, 0.003565, 0.003286, 0.002956, 0.004189, 0.003606, 0.004063, 0.004318, 0.004098, 0.004535, 0.004188, 0.004439, 0.004555, 0.004569, 0.005409, 0.00567, 0.005314, 0.005782, 0.005517, 0.005091, 0.004806, 0.004834, 0.004745, 0.005176, 0.004984, 0.005122, 0.004878, 0.005495, 0.005316, 0.005135, 0.005507, 0.005233, 0.005516, 0.00543, 0.005402, 0.005399, 0.00532, 0.005375, 0.005378, 0.00529, 0.005332, 0.005297, 0.005264, 0.005245, 0.005204, 0.005165, 0.005123, 0.005153, 0.005043, 0.005027, 0.004897, 0.004681, 0.004854, 0.004931, 0.004898, 0.004862, 0.004829, 0.004832, 0.004781, 0.004781, 0.004731, 0.004683, 0.004644, 0.00464, 0.004598, 0.0045, 0.00454, 0.004513, 0.004466, 0.004499, 0.004444, 0.004456, 0.004424, 0.004396, 0.004372, 0.004307, 0.004312, 0.004281, 0.004248, 0.004168, 0.00415, 0.004146, 0.004153, 0.004068, 0.004072, 0.004055, 0.004023, 0.004024, 0.00398, 0.003953, 0.003952, 0.003884, 0.003825, 0.003845, 0.003852, 0.003825, 0.003792, 0.003772, 0.003742, 0.003699, 0.003693, 0.003681, 0.003653, 0.003627, 0.003525, 0.003517, 0.003497, 0.00348, 0.003486, 0.00344, 0.003466, 0.003433, 0.003348, 0.003383, 0.003299, 0.003189, 0.003296, 0.00332, 0.003286, 0.003226, 0.003286, 0.003154, 0.003267, 0.003222, 0.003159, 0.00318, 0.003155, 0.003053, 0.003062, 0.003052, 0.003028, 0.003103, 0.002895, 0.002916, 0.003009, 0.002938, 0.002891, 0.002981, 0.002949, 0.002608, 0.002704, 0.002681, 0.002594, 0.002834, 0.002547, 0.002629, 0.002489, 0.002496, 0.002407, 0.002399, 0.002392, 0.002538, 0.002131, 0.002423, 0.002169, 0.002184, 0.002447, 0.001763, 0.002147, 0.001492, 0.001642, 0.001327, 0.00119, 0.0005755, 0.001223, 0.0006992, 0.0008904, 0.001114, 0.0005413, 0.0007831, 0.0006458, 0.0008382, 0.0003773, 0.0009401, 0.0006619, 0.0006758, 0.0005038, 0.001578, 0.001255, 0.0009053, 0.0003128, 0.0001062, 0.0007837, 0.00155, 0.001089, 0.001418, 0.001262, 0.001017, 0.001122, 0.001551, 0.000618, 0.0008259, 0.000898, 0.0004044, 0.001291, 0.001087, 0.0006661, 0.001035, 0.001203, 0.001086, 0.0008354, 0.001415, 0.0013, 0.00142, 0.001388, 0.001443, 0.001308, 0.001557, 0.001544, 0.001859, 0.001699, 0.001606, 0.001619, 0.001695, 0.001678, 0.001691, 0.001785, 0.001742, 0.001758, 0.001762, 0.001379, 0.001691, 0.001804, 0.001754, 0.001401, 0.001787, 0.001656, 0.001693, 0.001251, 0.001642, 0.001558, 0.001531, 0.001719, 0.00166, 0.001257, 0.001547, 0.001659, 0.001615, 0.001664, 0.001606, 0.001639, 0.001578, 0.001537, 0.001608, 0.001496, 0.001339, 0.001558, 0.001522, 0.001494, 0.00148, 0.001329, 0.001501, 0.001612, 0.001479, 0.00143, 0.001457, 0.001496, 0.001441, 0.001449, 0.001539, 0.00146, 0.001435, 0.001518, 0.001486, 0.001497, 0.001479, 0.001487, 0.001489, 0.001454, 0.001441, 0.001436, 0.00146, 0.001458, 0.001373, 0.001451, 0.001443, 0.00142, 0.001436, 0.001423, 0.001394, 0.001415, 0.001405, 0.001408, 0.001392, 0.001393, 0.001371, 0.00137, 0.001365, 0.001352, 0.001336, 0.001342, 0.001342, 0.00133, 0.00132, 0.001317, 0.001315, 0.001302, 0.00128, 0.001278, 0.001261, 0.001246, 0.001265, 0.001221, 0.001209, 0.001233, 0.001177, 0.001182, 0.001105, 0.001063, 0.001064, 0.0009709, 0.00105, 0.001001, 0.001023, 0.0009597, 0.0005597, 0.001007, 0.001076, 0.001075, 0.001059, 0.001063, 0.001072, 0.001083, 0.001096, 0.001105, 0.0011, 0.001084, 0.001033, 0.0009864, 0.00106, 0.001089, 0.00109, 0.001101, 0.001088, 0.001085, 0.001059, 0.001068, 0.001074, 0.001036, 0.001058, 0.001052, 0.001043, 0.001013, 0.0009721, 0.001011, 0.001036, 0.0009266, 0.0009537, 0.000995, 0.0009111, 0.0008184, 0.0009753, 0.000975, 0.0008288, 0.0008759, 0.0009564, 0.0007943, 0.0008529, 0.0008292, 0.0008315, 0.0007429, 0.0007703, 0.0008375, 0.0007863, 0.0008343, 0.0007263, 0.0006621, 0.0007601, 0.0007826, 0.000628, 0.0006986, 0.000799, 0.000723, 0.0006927, 0.0005975, 0.0004891, 0.0006266, 0.0004294, 0.0004155, 0.0005736, 0.0004535, 0.0005996, 0.0004926, 0.0004574, 0.0004882, 0.0004781, 0.0004437, 0.0004689, 0.0005209, 0.0004112, 0.0002364, 0.0003295, 0.0002221, 0.0002356, 3.441e-05, 9.65e-05, 7.843e-05, 4.193e-05, 2.219e-05, 3.154e-06, 6.108e-06, 3.333e-07, 1.704e-06, 2.455e-06, 3.625e-07, 1.687e-07, 2.644e-07, 6.206e-09, 8.538e-11, 3.948e-07, 2.297e-07, 1.207e-10, 1.172e-06, 4.913e-07, 1.855e-11, 9.943e-08, 8.351e-08, 1.135e-08, 2.817e-07, 2.003e-06, 4.85e-06, 7.69e-06, 5.013e-06, 2.731e-06, 1.732e-05, 1.233e-06, 2.409e-06, 1.147e-07, 2.837e-07, 9.649e-09, 1.276e-07, 1.558e-07, 3.476e-07, 5.993e-06, 1.817e-07, 1.13e-05, 9.044e-06, 7.608e-06, 7.337e-07, 2.553e-06, 3.189e-06, 6.779e-08, 5.63e-09, 1.337e-06, 1.833e-05, 1.206e-05, 4.826e-09, 7.481e-09, 1.58e-05, 2.246e-05, 7.061e-06, 5.198e-08, 2.228e-05, 2.041e-06, 1.767e-05, 8.927e-06, 6.38e-06, 1.887e-05, 2.047e-05, 0.0001008, 4.788e-06, 2.936e-06, 0.0001198, 5.773e-05, 6.072e-05, 1.008e-05, 3.718e-05, 4.271e-05, 0.0001456, 3.279e-05, 5.71e-05, 9.039e-05, 8.704e-05, 0.0001261, 2.658e-05, 0.0001067, 0.0001529, 0.0001593, 2.15e-05, 0.0001114, 6.085e-05, 8.493e-05, 0.0001279, 9.861e-05, 5.052e-05, 0.0001574, 0.0001197, 0.0001065, 0.0001096, 0.0001131, 0.0001572, 0.0001372, 6.206e-05, 0.0001069, 0.0002396, 0.0002267, 7.716e-05, 3.563e-05, 0.0001459, 0.0001821, 0.0002666, 0.0001383, 0.0002031, 0.0002378, 0.0002476, 0.0003041, 0.0001676, 0.0001879, 0.0002574, 9.776e-05, 0.0002795, 0.0001632, 0.0001466, 9.361e-05, 0.0001645, 0.0001948, 0.0001169, 4.859e-05, 0.0001121, 0.0001478, 0.0001835, 0.0003131, 0.0001388, 0.0001462, 0.0001215, 0.0002176, 0.0001234, 0.0002097, 0.0001126, 0.0002637, 0.0002321, 0.0002206, 0.0002194, 0.0001231, 0.0001768, 0.0003133, 0.0002753, 0.0002949, 0.0002748, 0.0002925, 0.0003112, 0.0002796, 0.0002646, 0.0003234, 0.0002968, 0.0003314, 0.0003545, 0.0003664, 0.0003244, 0.0002887, 0.0002388, 0.0002726, 0.0003539, 0.0003462, 0.0003337, 0.0002761, 0.0003611, 0.0003541, 0.0003458, 0.0003304, 0.0003154, 0.0003499, 0.0003377, 0.000335, 0.0003323, 0.0003282, 0.0003422, 0.0003514, 0.0003407, 0.0003536, 0.0003462, 0.0003371, 0.0003403, 0.0003363, 0.0003484, 0.0003333, 0.0003287, 0.000336, 0.0003417, 0.0003389, 0.000334, 0.0003347, 0.0003372, 0.0003314, 0.0003299, 0.0003253, 0.0003232, 0.0003253, 0.0003238, 0.0003263, 0.0003244, 0.0003262, 0.000322, 0.0003155, 0.0003147, 0.0003159, 0.0003134, 0.0003153, 0.0003139, 0.000309, 0.0003061, 0.0003056, 0.0003048, 0.0003075, 0.0003051, 0.0003026, 0.0003041, 0.0003054, 0.0003017, 0.0002983, 0.0002991, 0.0002982, 0.0002941, 0.0002936, 0.0002903, 0.0002909, 0.000293, 0.0002948, 0.0002922, 0.0002897, 0.0002788, 0.0002747, 0.0002702, 0.0002622, 0.0002746, 0.0002772, 0.0002783, 0.0002737, 0.0002676, 0.0002693, 0.0002724, 0.000275, 0.0002721, 0.0002673, 0.0002579, 0.0002493, 0.000255, 0.0002604, 0.0002685, 0.000271, 0.0002706, 0.0002659, 0.0002578, 0.0002645, 0.0002664, 0.0002628, 0.0002601, 0.0002563, 0.0002569, 0.000258, 0.0002554, 0.0002545, 0.0002511, 0.0002526, 0.0002525, 0.0002448, 0.0002391, 0.000243, 0.0002449, 0.0002452, 0.0002443, 0.0002382, 0.0002341, 0.0002385, 0.0002415, 0.0002372, 0.0002308, 0.0002329, 0.000236, 0.0002389, 0.0002355, 0.0002344, 0.0002339, 0.0002351, 0.0002339, 0.0002313, 0.0002294, 0.0002275, 0.0002272, 0.0002195, 0.0002236, 0.0002203, 0.0002174, 0.0002148, 0.0002012, 0.0002095, 0.0002002, 0.0002064, 0.0002105, 0.0001974, 0.000209, 0.0002032, 0.000198, 0.0002109, 0.0001955, 0.0002051, 0.0002063, 0.0001898, 0.0002049, 0.0002052, 0.0001927, 0.0002037, 0.0002002, 0.0002013, 0.0002031, 0.0002004, 0.0002018, 0.0002014, 0.0001962, 0.0001984, 0.0001968, 0.0001839, 0.0001494, 0.0001812, 0.0001876, 0.0001906, 0.0001918, 0.000186, 0.0001834, 0.0001869, 0.0001826, 0.0001793, 0.0001812, 0.0001799, 0.0001747, 0.0001769, 0.0001696, 0.0001631, 0.000172, 0.0001756, 0.0001653, 0.0001764, 0.0001757, 0.0001697, 0.0001736, 0.0001718, 0.0001719, 0.0001619, 0.000171, 0.0001731, 0.0001677, 0.0001704, 0.0001705, 0.0001533, 0.0001678, 0.0001663, 0.0001622, 0.0001621, 0.0001581, 0.0001495, 0.0001495, 0.0001452, 0.0001362, 0.0001337, 0.0001248, 0.0001249, 0.0001177, 0.0001223, 0.0001144, 0.0001163, 9.852e-05, 0.0001065, 9.04e-05, 7.887e-05, 6.523e-05, 7.179e-05, 4.422e-05, 2.783e-05, 1.8e-05, 1.411e-05, 6.659e-06, 2.686e-06, 3.437e-06, 9.035e-08, 1.068e-07, 3.271e-09, 1.589e-07, 8.665e-08, 1.132e-08, 1.149e-07, 2.087e-07, 1.313e-10, 1.878e-10, 4.911e-07, 3.274e-07, 1.129e-06, 6.883e-07, 2.073e-08, 1.243e-08, 2.343e-07, 1.412e-07, 1.505e-06, 2.037e-06, 1.381e-06, 4.978e-06, 4.207e-06, 9.866e-06, 1.594e-05, 1.582e-05, 2.088e-05, 2.788e-05, 3.457e-05, 3.842e-05, 3.607e-05, 3.753e-05, 3.93e-05, 3.981e-05, 4.086e-05, 3.647e-05, 4.437e-05, 3.774e-05, 3.87e-05, 4.032e-05, 3.745e-05, 3.884e-05, 3.72e-05, 3.749e-05, 3.723e-05, 3.572e-05, 3.446e-05, 3.432e-05, 3.37e-05, 3.371e-05, 3.264e-05, 3.211e-05, 3.186e-05, 3.08e-05, 2.929e-05, 3.019e-05, 2.901e-05, 2.918e-05, 2.767e-05, 2.762e-05, 2.76e-05, 2.74e-05, 2.724e-05, 2.67e-05, 2.544e-05, 2.508e-05, 2.448e-05, 2.236e-05, 2.33e-05, 2.288e-05, 2.286e-05, 2.127e-05, 2.197e-05, 2.163e-05, 1.884e-05, 1.973e-05, 2.079e-05, 1.989e-05, 1.979e-05, 1.914e-05, 1.881e-05, 1.823e-05, 1.774e-05, 1.687e-05, 1.699e-05, 1.561e-05, 1.517e-05, 1.541e-05, 1.429e-05, 1.393e-05, 1.454e-05, 1.342e-05, 1.331e-05, 1.284e-05, 1.208e-05, 1.212e-05, 1.344e-05, 1.179e-05, 1.037e-05, 1.186e-05, 1.152e-05, 1.156e-05, 9.482e-06, 1.005e-05, 8.357e-06, 9.227e-06, 9.707e-06, 9.896e-06, 6.056e-06, 8.502e-06, 8.591e-06, 6.558e-06, 7.274e-06, 7.683e-06, 8.317e-06, 6.778e-06, 6.927e-06, 5.694e-06, 5.347e-06, 6.394e-06, 8.182e-06, 3.239e-06, 7.858e-06, 4.271e-06, 3.044e-06, 5.049e-06, 6.141e-06, 4.739e-06, 3.641e-06, 3.647e-06, 2.339e-06, 1.671e-06, 1.252e-06, 1.07e-06, 2.347e-06, 7.584e-07, 8.848e-07, 2.954e-07, 3.434e-07, 9.802e-08, 6.698e-09, 3.375e-09, 5.052e-09, 8.971e-12, 2.98e-12, 1.223e-10, 4.825e-12, 4.328e-14, 2.085e-16, 5.981e-22, 3.538e-18, 6.909000000000001e-26, 1.687e-23, 1.747e-27, 1.194e-21, 1.016e-27, 1.4820000000000002e-25, 4.079e-28, 1.2229999999999999e-23, 1.916e-21, 2.5650000000000003e-32, 5.413e-15, 6.844e-15, 2.171e-16, 2.643e-16, 1.4250000000000001e-21, 6.551e-21, 6.146999999999999e-29, 1.3189999999999999e-39, 3.444e-28, 3.3010000000000005e-20, 9.026e-21, 3.183e-19, 3.5539999999999997e-22, 1.524e-18, 9.825e-17, 1.034e-21, 3.114e-18, 1.5830000000000001e-31, 1.193e-18, 1.946e-15, 2.822e-17, 3.6859999999999996e-22, 4.521e-17, 1.103e-16, 6.476e-19, 1.876e-15, 1.028e-19, 8.701e-18, 2.172e-15, 9.286e-15, 1.425e-13, 1.481e-12, 1.55e-12, 3.26e-11, 7.258e-13, 4.01e-10, 1.414e-10, 8.798e-12, 4.779e-09, 2.169e-08, 2.691e-11, 2.021e-09, 6.098e-08, 5.914e-09, 1.628e-09, 2.512e-08, 8.37e-08, 1.221e-08, 1.441e-07, 1.008e-07, 1.368e-07, 6.772e-08, 4.497e-07, 1.56e-07, 6.184e-08, 4.134e-07, 2.472e-07, 4.081e-07, 1.902e-07, 7.429e-07, 7.073e-07, 2.993e-07, 2.479e-07, 5.971e-07, 2.726e-07, 5.569e-07, 6.978e-07, 6.815e-08, 1.71e-07, 2.137e-07, 6.931e-07, 8.545e-07, 4.521e-07, 6.72e-07, 3.367e-07, 5.897e-07, 5.693e-07, 1.241e-07, 6.147e-07, 5.229e-07, 2.602e-07, 2.388e-07, 4.201e-07, 1.632e-07, 6.616e-08, 5.093e-07, 3.121e-07, 2.281e-07, 4.81e-07, 3.161e-07, 2.188e-07, 2.753e-07, 1.118e-07, 3.734e-07, 1.191e-07, 1.293e-07, 2.34e-07, 6.833e-07, 2.643e-07, 4.041e-07, 7.255e-07, 2.816e-07, 2.687e-07, 4.69e-07, 4.038e-07, 5.686e-07, 7.12e-07, 7.081e-07, 5.002e-07, 5.924e-07, 4.335e-07, 2.886e-07, 2.099e-07, 5.946e-08, 4.812e-08, 2.567e-08, 7.108e-08, 1.218e-07, 3.114e-08, 3.969e-08, 4.242e-07, 2.082e-07, 7.156e-08, 1.427e-07, 5.127e-07, 7.548e-08, 1.869e-07, 9.007e-08, 3.787e-07, 1.742e-07, 5.52e-07, 4.192e-07, 1.134e-07, 1.144e-07, 2.502e-07, 1.869e-07, 2.625e-10, 5.155e-09, 1.536e-07, 2.285e-07, 3.818e-07, 2.163e-07, 1.703e-07, 3.808e-07, 1.927e-07, 2.573e-07, 3.181e-07, 1.649e-07, 3.773e-07, 1.925e-07, 3.153e-07, 3.389e-07, 3.559e-07, 4.521e-07, 1.583e-07, 2.966e-07, 2.359e-07, 4.538e-07, 3.252e-07, 2.662e-07, 4.174e-07, 2.546e-07, 3.94e-07, 3.546e-07, 2.783e-07, 4.23e-07, 2.993e-07, 4.035e-07, 3.527e-07, 3.518e-07, 3.886e-07, 3.328e-07, 3.863e-07, 3.791e-07, 3.703e-07, 3.791e-07, 3.778e-07, 3.873e-07, 3.689e-07, 3.553e-07, 2.987e-07, 2.857e-07, 2.983e-07, 3.352e-07, 3.03e-07, 3.373e-07, 3.25e-07, 2.825e-07, 2.774e-07, 3.092e-07, 2.85e-07, 3.004e-07, 3.033e-07, 3.157e-07, 3.013e-07, 2.928e-07, 2.954e-07, 3.355e-07, 2.969e-07, 2.965e-07, 3.04e-07, 3.232e-07, 2.901e-07, 2.858e-07, 3.084e-07, 3.055e-07, 2.801e-07, 2.411e-07, 1.804e-07, 2.513e-07, 2.646e-07, 2.665e-07, 2.763e-07, 2.861e-07, 2.808e-07, 2.512e-07, 2.511e-07, 2.742e-07, 2.736e-07, 2.469e-07, 2.326e-07, 2.346e-07, 2.568e-07, 2.401e-07, 2.366e-07, 2.358e-07, 2.249e-07, 2.359e-07, 2.322e-07, 2.398e-07, 2.262e-07, 2.058e-07, 2.225e-07, 2.374e-07, 2.288e-07, 2.123e-07, 2.015e-07, 2.294e-07, 2.259e-07, 2.276e-07, 1.958e-07, 2.124e-07, 2.045e-07, 2.042e-07, 1.979e-07, 1.844e-07, 1.771e-07, 1.587e-07, 1.446e-07, 1.367e-07, 1.393e-07, 1.421e-07, 1.556e-07, 1.733e-07, 1.659e-07, 1.449e-07, 1.406e-07, 1.403e-07, 1.381e-07, 1.413e-07, 1.472e-07, 1.493e-07, 1.524e-07, 1.547e-07, 1.55e-07, 1.56e-07, 1.57e-07, 1.55e-07, 1.496e-07, 1.462e-07, 1.462e-07, 1.437e-07, 1.397e-07, 1.329e-07]</t>
  </si>
  <si>
    <t>8.180000000000001e-20, 2.217e-18, 3.123e-19, 6.341e-19, 2.899e-18, 8.271e-18, 2.754e-17, 4.533e-17, 7.033e-16, 1.956e-15, 3.649e-15, 2.202e-14, 9.312e-14, 4.433e-13, 1.303e-12, 5.1e-12, 1.506e-11, 5.9e-11, 1.96e-10, 7.271e-10, 2.358e-09, 5.444e-09, 1.345e-08, 4.57e-08, 1.235e-07, 1.932e-07, 4.762e-07, 1.408e-06, 2.554e-06, 3.319e-06, 6.455e-06, 1.534e-05, 2.899e-05, 3.972e-05, 5.285e-05, 0.0001381, 0.0002127, 0.0002102, 0.0004553, 0.0007328, 0.0007901, 0.001125, 0.001978, 0.003072, 0.002563, 0.004823, 0.008249, 0.0101, 0.009283, 0.0131, 0.01837, 0.02004, 0.01903, 0.02297, 0.03186, 0.03974, 0.04153, 0.04754, 0.04562, 0.04999, 0.04921, 0.07888, 0.09734, 0.09326, 0.08988, 0.1067, 0.1142, 0.1122, 0.1362, 0.1161, 0.1515, 0.1291, 0.1092, 0.1526, 0.1895, 0.1987, 0.1521, 0.1821, 0.2122, 0.1781, 0.2161, 0.2606, 0.2245, 0.2145, 0.2368, 0.2056, 0.2001, 0.2404, 0.2795, 0.2864, 0.2506, 0.3163, 0.3842, 0.3799, 0.3803, 0.3694, 0.3344, 0.3445, 0.4059, 0.4584, 0.4642, 0.376, 0.3847, 0.3874, 0.413, 0.406, 0.4062, 0.3712, 0.3809, 0.4346, 0.4057, 0.4734, 0.3276, 0.385, 0.3173, 0.3953, 0.3825, 0.441, 0.4363, 0.4197, 0.4936, 0.4445, 0.4333, 0.3977, 0.4753, 0.4445, 0.4889, 0.4605, 0.3403, 0.3436, 0.4546, 0.464, 0.3942, 0.4463, 0.4792, 0.3874, 0.4415, 0.4412, 0.4092, 0.4052, 0.501, 0.5285, 0.4721, 0.459, 0.4928, 0.3845, 0.4842, 0.5176, 0.5373, 0.5449, 0.5431, 0.4906, 0.5132, 0.4382, 0.3621, 0.4432, 0.3512, 0.3001, 0.4198, 0.535, 0.5671, 0.4533, 0.4132, 0.4756, 0.4112, 0.569, 0.511, 0.4706, 0.5755, 0.4919, 0.501, 0.6287, 0.6661, 0.6258, 0.6094, 0.6324, 0.5534, 0.5584, 0.603, 0.6427, 0.6851, 0.5317, 0.5681, 0.7107, 0.4717, 0.5656, 0.5753, 0.3743, 0.5438, 0.4504, 0.4378, 0.6536, 0.5418, 0.5615, 0.5945, 0.6955, 0.7539, 0.7126, 0.5881, 0.5372, 0.5586, 0.6765, 0.6779, 0.5373, 0.4772, 0.4067, 0.3765, 0.3627, 0.4, 0.5884, 0.5835, 0.5434, 0.4654, 0.6113, 0.508, 0.5705, 0.5268, 0.5207, 0.5621, 0.6808, 0.6832, 0.6288, 0.7401, 0.7549, 0.6358, 0.5692, 0.3167, 0.2302, 0.4685, 0.5956, 0.7268, 0.7383, 0.6401, 0.3742, 0.2808, 0.5711, 0.7998, 0.8267, 0.8951, 0.8921, 0.9265, 0.9414, 0.9931, 0.9432, 0.9287, 0.9286, 0.9133, 0.8985, 0.9336, 0.9993, 0.873, 0.9455, 1.015, 0.9902, 1.002, 1.005, 1.022, 0.997, 0.9786, 0.9913, 0.9869, 1.032, 0.9812, 0.9584, 1.014, 1.012, 0.9852, 0.9667, 0.9417, 0.8917, 0.7803, 0.7735, 0.9985, 1.004, 0.9322, 0.9736, 1.097, 1.082, 0.9848, 1.019, 1.051, 1.089, 1.168, 1.139, 1.163, 1.138, 1.085, 1.173, 1.191, 1.195, 1.228, 1.274, 1.227, 1.154, 1.204, 1.212, 1.241, 1.261, 1.218, 1.212, 1.215, 1.243, 1.253, 1.244, 1.223, 1.207, 1.218, 1.196, 1.21, 1.217, 1.178, 1.177, 1.24, 1.224, 1.226, 1.236, 1.2, 1.204, 1.237, 1.229, 1.231, 1.254, 1.26, 1.244, 1.218, 1.161, 1.014, 1.063, 1.166, 1.17, 1.23, 1.209, 1.141, 1.179, 1.19, 1.2, 1.208, 1.227, 1.169, 1.184, 1.15, 1.13, 1.115, 1.162, 1.14, 1.174, 1.213, 1.154, 1.117, 1.147, 1.14, 1.17, 1.182, 1.118, 1.11, 1.099, 1.097, 0.9743, 1.024, 1.074, 1.114, 1.124, 1.125, 1.105, 1.145, 1.159, 1.107, 1.044, 1.104, 1.165, 1.148, 1.165, 1.125, 1.092, 1.124, 1.149, 1.159, 1.113, 1.133, 1.123, 1.078, 1.087, 1.121, 1.107, 1.128, 1.124, 1.131, 1.129, 1.114, 1.117, 1.13, 1.116, 1.124, 1.104, 1.13, 1.133, 1.118, 1.084, 1.076, 1.056, 1.069, 1.083, 1.076, 1.106, 1.076, 1.067, 1.052, 1.072, 1.065, 1.046, 1.043, 1.033, 1.062, 1.073, 1.069, 1.05, 1.04, 1.05, 1.033, 1.036, 1.055, 1.059, 1.078, 1.08, 1.089, 1.063, 1.042, 1.067, 1.052, 0.9502, 0.9923, 1.04, 1.032, 1.04, 1.035, 1.015, 1.04, 1.031, 1.025, 1.023, 1.02, 1.009, 1.001, 1.017, 1.033, 1.028, 1.023, 1.032, 1.021, 1.022, 1.014, 1.019, 1.016, 1.003, 0.9893, 1.01, 0.9769, 0.9747, 1.012, 1.002, 1.008, 1.01, 0.9984, 0.9836, 0.9662, 0.964, 0.9787, 0.9924, 0.9381, 0.9732, 0.9494, 0.9665, 0.9568, 0.9834, 0.9719, 0.9868, 0.9728, 0.9884, 0.9964, 0.985, 0.975, 0.9742, 0.9692, 0.9829, 0.9791, 0.9823, 0.9649, 0.9639, 0.9687, 0.9497, 0.9414, 0.9795, 0.9562, 0.9673, 0.9552, 0.9278, 0.8174, 0.8396, 0.9372, 0.9417, 0.9448, 0.95, 0.9525, 0.9335, 0.9428, 0.9422, 0.9424, 0.941, 0.9406, 0.9549, 0.9506, 0.9501, 0.9419, 0.9559, 0.9522, 0.9434, 0.9497, 0.9401, 0.9427, 0.9273, 0.9347, 0.9287, 0.9276, 0.9259, 0.9215, 0.929, 0.9239, 0.6542, 0.7466, 0.7488, 0.7792, 0.8141, 0.8429, 0.8529, 0.8582, 0.8785, 0.8819, 0.9074, 0.8943, 0.8909, 0.8805, 0.8765, 0.8764, 0.8786, 0.8962, 0.899, 0.8934, 0.8932, 0.8951, 0.8903, 0.8932, 0.8899, 0.8848, 0.8783, 0.8814, 0.8605, 0.864, 0.8151, 0.7737, 0.717, 0.7502, 0.7808, 0.8438, 0.8136, 0.7633, 0.7635, 0.7863, 0.7863, 0.7604, 0.7638, 0.8024, 0.7788, 0.8061, 0.8275, 0.841, 0.8268, 0.8249, 0.8294, 0.828, 0.813, 0.8288, 0.8173, 0.8154, 0.8351, 0.8309, 0.8296, 0.8334, 0.8349, 0.833, 0.8234, 0.8228, 0.8145, 0.8179, 0.8219, 0.8238, 0.8192, 0.8187, 0.8199, 0.8097, 0.7953, 0.1727, 0.0995, 0.4476, 0.248, 0.3512, 0.4478, 0.5304, 0.6503, 0.7354, 0.7476, 0.7693, 0.7738, 0.7749, 0.7802, 0.7764, 0.7704, 0.7797, 0.7694, 0.7648, 0.7655, 0.7611, 0.7619, 0.7666, 0.7532, 0.7568, 0.752, 0.761, 0.7541, 0.748, 0.75, 0.7395, 0.7369, 0.7303, 0.7197, 0.7207, 0.7356, 0.7268, 0.7277, 0.7364, 0.7345, 0.7254, 0.7254, 0.723, 0.7191, 0.7186, 0.7126, 0.7268, 0.7195, 0.7191, 0.7101, 0.7092, 0.7139, 0.7041, 0.6968, 0.6507, 0.6462, 0.615, 0.6169, 0.6004, 0.635, 0.6121, 0.672, 0.6618, 0.5285, 0.6574, 0.6646, 0.6527, 0.6743, 0.6124, 0.6471, 0.645, 0.6448, 0.6347, 0.6476, 0.6379, 0.6732, 0.661, 0.674, 0.6596, 0.6627, 0.6754, 0.6689, 0.6658, 0.6609, 0.6546, 0.6728, 0.6692, 0.6553, 0.6532, 0.6347, 0.6077, 0.6456, 0.6402, 0.6143, 0.532, 0.5823, 0.6374, 0.6502, 0.646, 0.6458, 0.6464, 0.6431, 0.6529, 0.6683, 0.6349, 0.6293, 0.5658, 0.5905, 0.6425, 0.6292, 0.6471, 0.6383, 0.636, 0.6347, 0.6272, 0.6146, 0.6211, 0.6272, 0.6345, 0.6246, 0.6112, 0.6031, 0.6164, 0.6176, 0.6149, 0.6196, 0.5939, 0.5977, 0.6089, 0.612, 0.6109, 0.6081, 0.5948, 0.5834, 0.5749, 0.5591, 0.5441, 0.4959, 0.5187, 0.4293, 0.5139, 0.4477, 0.4794, 0.4928, 0.5719, 0.5598, 0.5316, 0.4666, 0.4743, 0.4937, 0.4691, 0.482, 0.4931, 0.4774, 0.4704, 0.4988, 0.4435, 0.5137, 0.4549, 0.5171, 0.5159, 0.5224, 0.4906, 0.5043, 0.5014, 0.4929, 0.496, 0.5334, 0.4557, 0.4338, 0.375, 0.3492, 0.2842, 0.2534, 0.1858, 0.2413, 0.1797, 0.1888, 0.2184, 0.3383, 0.384, 0.3217, 0.3492, 0.2571, 0.251, 0.3276, 0.2048, 0.3366, 0.2582, 0.4106, 0.1789, 0.3996, 0.2669, 0.3112, 0.3458, 0.3125, 0.2956, 0.272, 0.3614, 0.3221, 0.3565, 0.3753, 0.3603, 0.3918, 0.3683, 0.3867, 0.3955, 0.3985, 0.4569, 0.4767, 0.4535, 0.4864, 0.4701, 0.4418, 0.4227, 0.4259, 0.421, 0.4521, 0.4402, 0.4507, 0.4349, 0.4809, 0.4697, 0.4578, 0.4847, 0.4674, 0.4876, 0.4831, 0.4827, 0.4821, 0.4786, 0.4842, 0.4862, 0.4811, 0.4854, 0.4839, 0.4829, 0.483, 0.481, 0.4791, 0.4773, 0.4815, 0.4744, 0.4734, 0.4634, 0.4442, 0.4627, 0.4718, 0.4705, 0.4692, 0.4679, 0.4692, 0.4664, 0.4677, 0.4644, 0.4616, 0.4596, 0.461, 0.4585, 0.451, 0.4564, 0.4553, 0.4526, 0.4576, 0.4542, 0.4564, 0.455, 0.4538, 0.4531, 0.4479, 0.45, 0.4485, 0.4468, 0.4401, 0.44, 0.4413, 0.4438, 0.4364, 0.4383, 0.4381, 0.4363, 0.4381, 0.435, 0.4337, 0.4352, 0.4293, 0.4246, 0.4284, 0.4308, 0.4293, 0.4274, 0.4268, 0.4251, 0.4217, 0.4227, 0.423, 0.4216, 0.4203, 0.41, 0.4106, 0.4099, 0.4095, 0.4119, 0.408, 0.4125, 0.4103, 0.4015, 0.4072, 0.3987, 0.3867, 0.4011, 0.405, 0.4026, 0.3964, 0.4046, 0.3911, 0.4052, 0.4019, 0.3957, 0.3983, 0.3981, 0.3868, 0.3879, 0.3879, 0.3888, 0.3978, 0.3766, 0.3773, 0.3896, 0.3835, 0.3808, 0.3907, 0.3876, 0.3506, 0.3581, 0.3606, 0.3524, 0.3786, 0.3485, 0.36, 0.3462, 0.3471, 0.3374, 0.3388, 0.3386, 0.3554, 0.311, 0.3444, 0.3167, 0.3186, 0.3499, 0.2699, 0.3161, 0.2372, 0.2576, 0.2156, 0.1994, 0.11, 0.204, 0.1286, 0.1584, 0.1912, 0.1046, 0.1434, 0.1215, 0.1518, 0.07784, 0.1689, 0.1271, 0.129, 0.1019, 0.2608, 0.2167, 0.1663, 0.06861, 0.02603, 0.1491, 0.2611, 0.195, 0.2415, 0.2207, 0.1857, 0.2016, 0.2645, 0.1236, 0.159, 0.1715, 0.0883, 0.2297, 0.2006, 0.1348, 0.194, 0.2194, 0.2009, 0.1651, 0.2522, 0.236, 0.2546, 0.25, 0.2572, 0.2386, 0.2739, 0.2743, 0.3192, 0.297, 0.2859, 0.2869, 0.2991, 0.2981, 0.2993, 0.3145, 0.3094, 0.312, 0.3139, 0.259, 0.3033, 0.3208, 0.315, 0.2635, 0.3213, 0.3036, 0.3098, 0.2431, 0.3013, 0.2912, 0.2887, 0.3173, 0.3095, 0.2465, 0.2917, 0.3109, 0.306, 0.3135, 0.3053, 0.3112, 0.302, 0.2966, 0.3062, 0.2888, 0.2651, 0.3018, 0.2975, 0.2933, 0.2892, 0.2669, 0.2954, 0.3133, 0.2935, 0.2833, 0.2892, 0.2963, 0.2888, 0.2918, 0.3062, 0.2948, 0.2915, 0.3051, 0.3007, 0.3029, 0.3007, 0.3028, 0.3037, 0.2985, 0.297, 0.2972, 0.3017, 0.3017, 0.2874, 0.3018, 0.3015, 0.2981, 0.3012, 0.2996, 0.2958, 0.2996, 0.2986, 0.3, 0.2982, 0.2989, 0.2951, 0.2958, 0.296, 0.2939, 0.2913, 0.2939, 0.2947, 0.293, 0.2921, 0.2925, 0.2927, 0.2911, 0.2875, 0.2874, 0.2855, 0.2836, 0.2874, 0.2801, 0.2787, 0.2835, 0.2744, 0.276, 0.2623, 0.2551, 0.2561, 0.2386, 0.254, 0.2456, 0.2497, 0.2379, 0.1576, 0.2486, 0.2619, 0.2622, 0.2595, 0.2605, 0.2631, 0.2658, 0.2688, 0.2709, 0.2702, 0.2671, 0.2546, 0.2431, 0.2623, 0.2701, 0.2711, 0.2742, 0.2724, 0.2724, 0.2679, 0.2696, 0.2721, 0.2655, 0.2702, 0.2695, 0.2687, 0.2633, 0.2551, 0.2635, 0.2695, 0.2474, 0.2532, 0.2622, 0.2447, 0.226, 0.26, 0.2605, 0.2294, 0.2402, 0.2583, 0.2231, 0.2365, 0.231, 0.2323, 0.2133, 0.2189, 0.2355, 0.2246, 0.2358, 0.2122, 0.1971, 0.2206, 0.2268, 0.1911, 0.2081, 0.2319, 0.2144, 0.2077, 0.1847, 0.1575, 0.1936, 0.1436, 0.1391, 0.1825, 0.1503, 0.189, 0.1615, 0.153, 0.1614, 0.1587, 0.1494, 0.1576, 0.1719, 0.1439, 0.09067, 0.1196, 0.08753, 0.09239, 0.01829, 0.04488, 0.03652, 0.02248, 0.01319, 0.002392, 0.004253, 0.0003161, 0.00136, 0.001917, 0.0003435, 0.0001837, 0.0002651, 9.085e-06, 1.601e-07, 0.0003835, 0.0002429, 2.557e-07, 0.001068, 0.0004798, 5.325e-08, 0.0001115, 9.868e-05, 1.541e-05, 0.0002869, 0.001714, 0.003742, 0.005589, 0.003747, 0.002157, 0.01154, 0.001026, 0.001993, 0.000113, 0.0003004, 1.217e-05, 0.00015, 0.0001624, 0.0003788, 0.004741, 0.0001793, 0.008278, 0.006646, 0.005862, 0.0006699, 0.002125, 0.002807, 7.74e-05, 8.843e-06, 0.001192, 0.01276, 0.008799, 8.152e-06, 1.153e-05, 0.01081, 0.01505, 0.005189, 6.418e-05, 0.01522, 0.001668, 0.01237, 0.006747, 0.005031, 0.01311, 0.01394, 0.05445, 0.003877, 0.002506, 0.06292, 0.0347, 0.03562, 0.006954, 0.02307, 0.02665, 0.07487, 0.02054, 0.03354, 0.0507, 0.04856, 0.0659, 0.01807, 0.05784, 0.07849, 0.08117, 0.01514, 0.0605, 0.03583, 0.04952, 0.06959, 0.05591, 0.03141, 0.08308, 0.06558, 0.06035, 0.06121, 0.06205, 0.08351, 0.07492, 0.03706, 0.06129, 0.119, 0.1149, 0.0463, 0.02355, 0.07955, 0.09601, 0.1315, 0.07565, 0.1065, 0.1209, 0.1242, 0.1486, 0.09016, 0.1001, 0.1304, 0.05778, 0.1396, 0.08798, 0.08236, 0.0569, 0.09105, 0.1054, 0.0684, 0.03227, 0.0662, 0.08366, 0.09974, 0.1558, 0.07962, 0.08362, 0.07101, 0.1167, 0.0727, 0.1134, 0.06719, 0.1376, 0.1237, 0.1195, 0.1188, 0.07353, 0.0983, 0.1592, 0.1434, 0.1513, 0.1443, 0.1522, 0.1601, 0.1465, 0.14, 0.1648, 0.1541, 0.169, 0.1787, 0.184, 0.1652, 0.1505, 0.1293, 0.1442, 0.1795, 0.1773, 0.1717, 0.1486, 0.1847, 0.1821, 0.1783, 0.1724, 0.1665, 0.1812, 0.1762, 0.1757, 0.175, 0.1736, 0.1796, 0.1831, 0.1791, 0.1851, 0.1822, 0.1789, 0.1809, 0.1795, 0.1848, 0.1778, 0.176, 0.1805, 0.1831, 0.182, 0.1799, 0.181, 0.1827, 0.1803, 0.1797, 0.1778, 0.1769, 0.1787, 0.1785, 0.1802, 0.1798, 0.1811, 0.1793, 0.1759, 0.1758, 0.1768, 0.1759, 0.1774, 0.1772, 0.1747, 0.1736, 0.1737, 0.1737, 0.1756, 0.1747, 0.1737, 0.1749, 0.1761, 0.1744, 0.1728, 0.1736, 0.1734, 0.1714, 0.1715, 0.1699, 0.1705, 0.1721, 0.1734, 0.1721, 0.1711, 0.1651, 0.1631, 0.161, 0.1568, 0.1647, 0.1667, 0.1676, 0.1652, 0.1618, 0.1631, 0.165, 0.1668, 0.1654, 0.1628, 0.1572, 0.1523, 0.1561, 0.1598, 0.1651, 0.167, 0.1673, 0.1647, 0.16, 0.1647, 0.166, 0.1641, 0.1628, 0.1608, 0.1617, 0.1627, 0.1615, 0.1613, 0.1595, 0.1609, 0.1613, 0.1567, 0.1534, 0.1563, 0.1577, 0.1585, 0.1582, 0.1546, 0.1522, 0.1555, 0.1578, 0.1554, 0.1515, 0.1533, 0.1558, 0.158, 0.1563, 0.1559, 0.1561, 0.1572, 0.1569, 0.1554, 0.1546, 0.1539, 0.1539, 0.1495, 0.1521, 0.1509, 0.1489, 0.1472, 0.1395, 0.1443, 0.1397, 0.1431, 0.1459, 0.1393, 0.1455, 0.1429, 0.1407, 0.148, 0.1396, 0.145, 0.146, 0.1372, 0.1459, 0.1464, 0.1397, 0.1461, 0.1446, 0.1454, 0.1466, 0.1453, 0.1467, 0.1468, 0.1439, 0.1452, 0.1446, 0.1373, 0.117, 0.136, 0.1396, 0.1421, 0.1433, 0.1396, 0.1377, 0.1406, 0.1384, 0.1361, 0.1376, 0.1374, 0.1343, 0.1353, 0.1302, 0.1263, 0.1326, 0.1357, 0.1301, 0.1371, 0.1369, 0.1335, 0.1361, 0.1349, 0.1356, 0.1299, 0.1359, 0.1374, 0.1342, 0.1361, 0.1363, 0.1257, 0.1351, 0.1342, 0.1316, 0.1318, 0.13, 0.125, 0.1263, 0.1241, 0.1189, 0.1179, 0.1114, 0.1128, 0.1086, 0.1131, 0.108, 0.1101, 0.09688, 0.104, 0.09175, 0.08265, 0.07138, 0.07794, 0.05305, 0.03581, 0.02536, 0.02078, 0.01113, 0.005075, 0.00646, 0.0002651, 0.000285, 1.232e-05, 0.0004781, 0.0002729, 4.146e-05, 0.0003372, 0.0006152, 7.418e-07, 1.04e-06, 0.001338, 0.0009399, 0.002866, 0.001871, 7.831e-05, 4.761e-05, 0.0007504, 0.0004495, 0.003867, 0.004963, 0.00359, 0.01109, 0.009311, 0.01955, 0.02995, 0.03005, 0.03773, 0.04809, 0.05771, 0.0632, 0.06033, 0.06255, 0.06534, 0.06636, 0.06835, 0.06282, 0.07436, 0.06596, 0.06777, 0.07066, 0.0672, 0.06972, 0.06802, 0.06913, 0.0692, 0.06746, 0.06592, 0.06617, 0.06574, 0.06628, 0.06491, 0.06444, 0.06439, 0.06298, 0.061, 0.06285, 0.06113, 0.06175, 0.05943, 0.05961, 0.05995, 0.05985, 0.05997, 0.05935, 0.05746, 0.05713, 0.05627, 0.05208, 0.05452, 0.05423, 0.0545, 0.05174, 0.05341, 0.05311, 0.0479, 0.04983, 0.05232, 0.05087, 0.05101, 0.04996, 0.04964, 0.04877, 0.048, 0.04651, 0.04726, 0.04452, 0.04394, 0.04486, 0.04257, 0.04196, 0.04358, 0.04115, 0.04116, 0.04008, 0.03848, 0.03884, 0.04239, 0.03837, 0.03474, 0.03877, 0.03822, 0.03852, 0.03298, 0.03483, 0.03, 0.03271, 0.03432, 0.03503, 0.02365, 0.0313, 0.03166, 0.02538, 0.02792, 0.02943, 0.03163, 0.02678, 0.02749, 0.0234, 0.02231, 0.02632, 0.03267, 0.01489, 0.03212, 0.01936, 0.01458, 0.02265, 0.02706, 0.02189, 0.01763, 0.01788, 0.01222, 0.00925, 0.00731, 0.006371, 0.01284, 0.004693, 0.005461, 0.002062, 0.002546, 0.0007784, 7.843e-05, 4.321e-05, 6.218e-05, 1.785e-07, 5.937e-08, 2.235e-06, 9.9e-08, 1.378e-09, 1.177e-11, 1.157e-16, 3.567e-13, 3.5010000000000005e-20, 5.703e-18, 4.584e-22, 2.822e-16, 4.0279999999999996e-22, 7.284e-20, 3.1289999999999996e-22, 2.476e-18, 4.973e-16, 6.193000000000001e-26, 2.435e-10, 3.328e-10, 1.472e-11, 1.991e-11, 3.311e-16, 9.529e-16, 3.74e-23, 1.346e-32, 2.0659999999999998e-22, 4.217e-15, 1.31e-15, 5.104e-14, 6.121e-17, 1.83e-13, 9.389e-12, 1.339e-16, 4.385e-13, 3.037e-25, 1.025e-13, 1.596e-10, 2.703e-12, 5.45e-17, 3.453e-12, 8.53e-12, 7.063e-14, 1.211e-10, 1.273e-14, 8.401e-13, 1.662e-10, 4.482e-10, 4.483e-09, 5.44e-08, 6.554e-08, 8.707e-07, 2.11e-08, 8.347e-06, 3.088e-06, 2.444e-07, 9.007e-05, 0.0003428, 7.526e-07, 3.793e-05, 0.0008549, 0.0001018, 2.786e-05, 0.0003916, 0.001189, 0.0002093, 0.001922, 0.001356, 0.001873, 0.00094, 0.005494, 0.002009, 0.0008785, 0.005213, 0.003234, 0.005072, 0.002504, 0.008957, 0.008596, 0.003922, 0.003298, 0.007489, 0.003525, 0.00708, 0.00875, 0.0009826, 0.002391, 0.003005, 0.008896, 0.01077, 0.006035, 0.008742, 0.00466, 0.007806, 0.007672, 0.001884, 0.008217, 0.007122, 0.003701, 0.003507, 0.005984, 0.002482, 0.001095, 0.007188, 0.00465, 0.003531, 0.006902, 0.004655, 0.003443, 0.004282, 0.00188, 0.005614, 0.001957, 0.00215, 0.003688, 0.01005, 0.004126, 0.006088, 0.0107, 0.004483, 0.004279, 0.007302, 0.006342, 0.008795, 0.01077, 0.01071, 0.007919, 0.009164, 0.007123, 0.004774, 0.00376, 0.001144, 0.0009656, 0.0005579, 0.001424, 0.002327, 0.0006407, 0.0008329, 0.007196, 0.003892, 0.001397, 0.00272, 0.008675, 0.001553, 0.003464, 0.00175, 0.006175, 0.003212, 0.009226, 0.007255, 0.00217, 0.002168, 0.004586, 0.00365, 1.175e-05, 0.0001489, 0.003176, 0.004347, 0.007153, 0.004217, 0.003493, 0.007205, 0.00399, 0.005134, 0.006245, 0.003575, 0.007406, 0.004171, 0.006412, 0.006942, 0.007248, 0.008986, 0.003602, 0.006231, 0.005189, 0.009227, 0.006952, 0.005863, 0.008655, 0.005673, 0.008308, 0.00762, 0.00617, 0.008934, 0.006646, 0.008621, 0.007709, 0.007725, 0.008443, 0.007407, 0.008458, 0.008353, 0.008226, 0.00842, 0.008365, 0.008528, 0.008177, 0.007927, 0.006844, 0.006602, 0.006868, 0.007594, 0.006982, 0.00767, 0.007444, 0.006559, 0.006459, 0.007123, 0.006709, 0.007011, 0.007103, 0.007369, 0.007104, 0.006956, 0.007024, 0.007884, 0.007132, 0.007149, 0.007336, 0.007758, 0.007109, 0.007037, 0.007517, 0.007499, 0.006996, 0.006159, 0.004816, 0.006423, 0.006736, 0.006809, 0.007023, 0.007246, 0.007162, 0.006534, 0.006549, 0.007087, 0.007099, 0.006524, 0.0062, 0.006253, 0.00678, 0.006427, 0.006362, 0.006381, 0.006146, 0.006415, 0.006345, 0.006544, 0.006252, 0.005777, 0.006194, 0.006569, 0.00638, 0.006004, 0.005759, 0.006448, 0.006389, 0.006444, 0.005689, 0.006111, 0.005942, 0.005955, 0.005814, 0.005493, 0.005328, 0.004875, 0.004524, 0.004331, 0.004411, 0.004504, 0.004871, 0.005344, 0.005173, 0.004633, 0.004534, 0.004541, 0.004497, 0.004596, 0.004766, 0.004838, 0.004937, 0.005009, 0.00503, 0.005078, 0.005119, 0.005077, 0.004946, 0.004865, 0.00488, 0.004819, 0.004717, 0.004523]</t>
  </si>
  <si>
    <t>6.238e-30, 4.979e-28, 3.732e-27, 2.8090000000000003e-25, 3.799e-24, 2.083e-23, 1.362e-22, 3.124e-22, 1.9860000000000002e-20, 1.028e-19, 3.746e-19, 4.845e-18, 2.801e-17, 2.475e-16, 1.144e-15, 7.963e-15, 6.064e-14, 3.176e-13, 1.417e-12, 7.21e-12, 3.024e-11, 8.656e-11, 2.75e-10, 1.272e-09, 4.255e-09, 7.477e-09, 2.117e-08, 7.41e-08, 1.494e-07, 3.025e-07, 6.35e-07, 1.91e-06, 3.984e-06, 5.97e-06, 8.518e-06, 2.434e-05, 4.017e-05, 4.171e-05, 9.441e-05, 0.0001608, 0.0001784, 0.0002602, 0.0004677, 0.0007336, 0.0006231, 0.001256, 0.002329, 0.002978, 0.002795, 0.004089, 0.00598, 0.0067, 0.006462, 0.007947, 0.01133, 0.01446, 0.01527, 0.01774, 0.01605, 0.01864, 0.01888, 0.03081, 0.03891, 0.03783, 0.03776, 0.04589, 0.04989, 0.04911, 0.06104, 0.05335, 0.07034, 0.06001, 0.05176, 0.07341, 0.09186, 0.09687, 0.07505, 0.0911, 0.1071, 0.09024, 0.1102, 0.1345, 0.1168, 0.1124, 0.1249, 0.1092, 0.1071, 0.1272, 0.1489, 0.1536, 0.1378, 0.175, 0.2104, 0.2092, 0.2109, 0.2063, 0.1879, 0.1948, 0.2305, 0.2617, 0.267, 0.2181, 0.2246, 0.2273, 0.2432, 0.2401, 0.2419, 0.2229, 0.2302, 0.2635, 0.247, 0.2818, 0.196, 0.2387, 0.1981, 0.2483, 0.241, 0.2734, 0.2737, 0.2636, 0.3178, 0.2877, 0.2774, 0.2584, 0.3111, 0.2931, 0.3224, 0.3039, 0.2283, 0.2271, 0.3057, 0.3148, 0.2695, 0.307, 0.3299, 0.2676, 0.3079, 0.3098, 0.2889, 0.2873, 0.357, 0.3782, 0.3388, 0.329, 0.3562, 0.2798, 0.3544, 0.3808, 0.3971, 0.4045, 0.4046, 0.3671, 0.3858, 0.3308, 0.2744, 0.3373, 0.2684, 0.2303, 0.3233, 0.4133, 0.44, 0.3531, 0.3232, 0.3736, 0.3243, 0.4505, 0.4061, 0.3755, 0.4609, 0.3954, 0.4041, 0.509, 0.5412, 0.5103, 0.4987, 0.5193, 0.456, 0.4617, 0.5003, 0.535, 0.5722, 0.4456, 0.4777, 0.5996, 0.3993, 0.4803, 0.4901, 0.3199, 0.4662, 0.3873, 0.3777, 0.5656, 0.4703, 0.4889, 0.5191, 0.6092, 0.6623, 0.6279, 0.5198, 0.4763, 0.4967, 0.6034, 0.6065, 0.4823, 0.4296, 0.3673, 0.3411, 0.3294, 0.3644, 0.5374, 0.5344, 0.499, 0.4286, 0.5645, 0.4704, 0.5297, 0.4904, 0.4861, 0.5261, 0.6388, 0.6428, 0.5931, 0.7, 0.7158, 0.6044, 0.5425, 0.3026, 0.2205, 0.4498, 0.5732, 0.7011, 0.7138, 0.6204, 0.3635, 0.2735, 0.5575, 0.7825, 0.8106, 0.8797, 0.8788, 0.9145, 0.9433, 0.9995, 0.9535, 0.9426, 0.9462, 0.9346, 0.9232, 0.963, 1.035, 0.9072, 0.9863, 1.063, 1.04, 1.057, 1.063, 1.086, 1.063, 1.047, 1.064, 1.063, 1.116, 1.064, 1.043, 1.107, 1.108, 1.083, 1.066, 1.041, 0.9887, 0.8678, 0.8627, 1.117, 1.127, 1.049, 1.098, 1.241, 1.227, 1.12, 1.162, 1.202, 1.248, 1.343, 1.312, 1.343, 1.317, 1.26, 1.364, 1.389, 1.398, 1.44, 1.497, 1.445, 1.362, 1.425, 1.437, 1.474, 1.502, 1.454, 1.45, 1.457, 1.493, 1.507, 1.5, 1.477, 1.461, 1.478, 1.454, 1.474, 1.485, 1.44, 1.44, 1.52, 1.503, 1.508, 1.523, 1.481, 1.487, 1.531, 1.525, 1.53, 1.562, 1.572, 1.556, 1.526, 1.456, 1.274, 1.337, 1.469, 1.476, 1.555, 1.53, 1.447, 1.497, 1.514, 1.529, 1.54, 1.566, 1.495, 1.517, 1.475, 1.45, 1.433, 1.495, 1.468, 1.513, 1.566, 1.492, 1.446, 1.487, 1.48, 1.52, 1.538, 1.457, 1.448, 1.435, 1.433, 1.275, 1.342, 1.409, 1.462, 1.477, 1.48, 1.455, 1.509, 1.529, 1.462, 1.38, 1.46, 1.541, 1.52, 1.544, 1.493, 1.45, 1.494, 1.528, 1.544, 1.484, 1.511, 1.5, 1.44, 1.454, 1.501, 1.484, 1.512, 1.508, 1.518, 1.516, 1.499, 1.504, 1.523, 1.505, 1.516, 1.491, 1.527, 1.532, 1.513, 1.467, 1.457, 1.431, 1.45, 1.47, 1.461, 1.502, 1.462, 1.451, 1.431, 1.459, 1.45, 1.424, 1.421, 1.409, 1.447, 1.463, 1.459, 1.432, 1.419, 1.435, 1.413, 1.418, 1.445, 1.453, 1.481, 1.486, 1.499, 1.464, 1.436, 1.472, 1.45, 1.308, 1.367, 1.435, 1.424, 1.436, 1.43, 1.402, 1.44, 1.428, 1.42, 1.418, 1.416, 1.401, 1.391, 1.413, 1.437, 1.43, 1.424, 1.439, 1.423, 1.426, 1.416, 1.424, 1.42, 1.403, 1.384, 1.415, 1.368, 1.366, 1.419, 1.405, 1.415, 1.417, 1.402, 1.381, 1.357, 1.355, 1.376, 1.395, 1.31, 1.366, 1.332, 1.36, 1.348, 1.387, 1.372, 1.394, 1.375, 1.399, 1.411, 1.396, 1.382, 1.382, 1.376, 1.396, 1.391, 1.396, 1.371, 1.369, 1.376, 1.35, 1.34, 1.395, 1.361, 1.379, 1.362, 1.323, 1.167, 1.199, 1.339, 1.346, 1.351, 1.359, 1.362, 1.335, 1.35, 1.35, 1.351, 1.35, 1.35, 1.371, 1.365, 1.365, 1.354, 1.374, 1.369, 1.357, 1.367, 1.354, 1.358, 1.336, 1.347, 1.339, 1.338, 1.336, 1.33, 1.341, 1.334, 0.899, 1.047, 1.051, 1.101, 1.159, 1.207, 1.224, 1.233, 1.267, 1.272, 1.313, 1.295, 1.287, 1.273, 1.267, 1.268, 1.271, 1.298, 1.303, 1.296, 1.296, 1.299, 1.293, 1.297, 1.293, 1.286, 1.277, 1.281, 1.251, 1.256, 1.175, 1.114, 1.03, 1.078, 1.128, 1.226, 1.179, 1.102, 1.102, 1.135, 1.138, 1.096, 1.105, 1.162, 1.126, 1.17, 1.205, 1.226, 1.205, 1.203, 1.21, 1.21, 1.188, 1.212, 1.196, 1.194, 1.223, 1.217, 1.216, 1.222, 1.224, 1.221, 1.208, 1.207, 1.195, 1.2, 1.206, 1.209, 1.203, 1.202, 1.204, 1.189, 1.166, 0.2034, 0.1082, 0.6069, 0.3081, 0.4592, 0.6074, 0.7415, 0.9313, 1.071, 1.093, 1.13, 1.139, 1.141, 1.149, 1.144, 1.135, 1.149, 1.134, 1.128, 1.129, 1.123, 1.124, 1.131, 1.112, 1.117, 1.11, 1.123, 1.113, 1.103, 1.106, 1.089, 1.087, 1.078, 1.062, 1.065, 1.087, 1.072, 1.074, 1.089, 1.086, 1.072, 1.071, 1.068, 1.062, 1.062, 1.054, 1.076, 1.065, 1.065, 1.051, 1.049, 1.056, 1.039, 1.027, 0.9529, 0.9464, 0.9009, 0.904, 0.8789, 0.9342, 0.8986, 0.9935, 0.9777, 0.7649, 0.9697, 0.9827, 0.9623, 0.9975, 0.8996, 0.9558, 0.9526, 0.9526, 0.9365, 0.9588, 0.9422, 0.999, 0.9783, 1.001, 0.9783, 0.9842, 1.003, 0.9934, 0.9895, 0.983, 0.9733, 1.001, 0.9959, 0.9754, 0.9722, 0.9447, 0.9047, 0.9608, 0.953, 0.9148, 0.7921, 0.8674, 0.9495, 0.9688, 0.9626, 0.9626, 0.9635, 0.9587, 0.9734, 0.9966, 0.9469, 0.9386, 0.844, 0.8808, 0.9586, 0.9388, 0.9656, 0.9527, 0.9493, 0.9475, 0.9363, 0.9176, 0.9274, 0.9366, 0.9475, 0.9328, 0.9128, 0.9007, 0.9206, 0.9226, 0.9187, 0.9256, 0.8869, 0.8931, 0.9096, 0.9147, 0.9125, 0.9088, 0.8883, 0.87, 0.8555, 0.8294, 0.8062, 0.7307, 0.7661, 0.6251, 0.761, 0.6565, 0.7076, 0.7259, 0.8521, 0.8328, 0.7895, 0.6859, 0.6987, 0.7305, 0.6872, 0.709, 0.7284, 0.6993, 0.6919, 0.7343, 0.6507, 0.76, 0.6682, 0.7657, 0.7674, 0.7775, 0.7257, 0.7505, 0.7426, 0.7293, 0.7348, 0.794, 0.6662, 0.6312, 0.5387, 0.5025, 0.4033, 0.3552, 0.2522, 0.3413, 0.2486, 0.2596, 0.303, 0.4871, 0.5572, 0.4607, 0.5046, 0.3658, 0.3598, 0.4695, 0.2859, 0.4816, 0.3661, 0.5959, 0.2452, 0.5804, 0.3778, 0.4443, 0.5004, 0.4493, 0.4219, 0.385, 0.5276, 0.4634, 0.5146, 0.5458, 0.5228, 0.5729, 0.5364, 0.5663, 0.5807, 0.585, 0.6805, 0.7102, 0.6739, 0.7276, 0.7015, 0.6552, 0.6241, 0.6315, 0.6224, 0.6738, 0.6539, 0.6713, 0.6465, 0.7196, 0.7012, 0.682, 0.7273, 0.6979, 0.733, 0.7253, 0.7246, 0.7253, 0.7188, 0.7283, 0.7316, 0.723, 0.7304, 0.7283, 0.7268, 0.7271, 0.724, 0.7212, 0.7183, 0.7249, 0.7132, 0.7127, 0.6974, 0.6689, 0.6967, 0.7105, 0.7084, 0.7062, 0.7042, 0.7068, 0.7023, 0.7046, 0.6996, 0.6954, 0.6924, 0.6945, 0.6908, 0.6792, 0.6877, 0.6862, 0.682, 0.6895, 0.684, 0.6878, 0.6856, 0.684, 0.6828, 0.675, 0.6782, 0.6761, 0.6735, 0.6634, 0.6632, 0.6652, 0.6689, 0.6578, 0.6607, 0.6605, 0.6577, 0.6604, 0.6557, 0.6537, 0.656, 0.6471, 0.6399, 0.6457, 0.6492, 0.6469, 0.6439, 0.643, 0.6404, 0.6353, 0.6366, 0.637, 0.6348, 0.6328, 0.6172, 0.618, 0.6169, 0.6162, 0.6198, 0.6138, 0.6205, 0.6172, 0.604, 0.6126, 0.5998, 0.5819, 0.6036, 0.6099, 0.6061, 0.5968, 0.6096, 0.5884, 0.6106, 0.6051, 0.5957, 0.6006, 0.5996, 0.5821, 0.5847, 0.585, 0.5846, 0.5996, 0.5656, 0.5682, 0.5876, 0.5773, 0.572, 0.5891, 0.5846, 0.5245, 0.54, 0.5407, 0.5271, 0.5713, 0.5212, 0.5391, 0.5161, 0.518, 0.5026, 0.5038, 0.5038, 0.5322, 0.4578, 0.5139, 0.4679, 0.4728, 0.5235, 0.3945, 0.4696, 0.3423, 0.3737, 0.312, 0.2832, 0.1488, 0.2925, 0.1786, 0.2216, 0.2711, 0.1437, 0.2002, 0.1695, 0.2131, 0.1047, 0.2375, 0.174, 0.1779, 0.1369, 0.3776, 0.3108, 0.2332, 0.09019, 0.03372, 0.2075, 0.3779, 0.2789, 0.3534, 0.3193, 0.2654, 0.2904, 0.3854, 0.1725, 0.2233, 0.241, 0.1186, 0.3344, 0.2883, 0.1873, 0.2774, 0.3173, 0.2926, 0.2312, 0.3693, 0.344, 0.3723, 0.3662, 0.3791, 0.3492, 0.4066, 0.4064, 0.4788, 0.4437, 0.4235, 0.4281, 0.4471, 0.4441, 0.4471, 0.4716, 0.4633, 0.4687, 0.4707, 0.381, 0.4552, 0.4842, 0.4738, 0.3904, 0.4849, 0.4556, 0.4651, 0.3584, 0.4531, 0.4362, 0.4314, 0.4782, 0.4651, 0.3648, 0.4382, 0.4685, 0.4592, 0.4726, 0.4595, 0.4688, 0.4538, 0.4446, 0.4623, 0.4348, 0.395, 0.4541, 0.4464, 0.4402, 0.4349, 0.3989, 0.445, 0.474, 0.4407, 0.4263, 0.4358, 0.4472, 0.4342, 0.4379, 0.4626, 0.4431, 0.4378, 0.4609, 0.4536, 0.4576, 0.454, 0.4575, 0.4593, 0.4508, 0.4483, 0.4484, 0.4563, 0.4566, 0.4334, 0.457, 0.4563, 0.4509, 0.4564, 0.454, 0.4472, 0.4541, 0.4526, 0.4548, 0.4517, 0.4531, 0.4473, 0.4485, 0.4485, 0.4455, 0.4417, 0.4454, 0.4468, 0.4441, 0.4427, 0.4432, 0.4436, 0.441, 0.4353, 0.4355, 0.4319, 0.4286, 0.4354, 0.423, 0.4206, 0.429, 0.413, 0.4157, 0.3925, 0.3803, 0.3818, 0.3525, 0.3787, 0.3643, 0.3717, 0.3521, 0.2189, 0.3696, 0.3924, 0.3931, 0.3888, 0.3908, 0.395, 0.3997, 0.405, 0.409, 0.4082, 0.4036, 0.3852, 0.3684, 0.3972, 0.4093, 0.4108, 0.4158, 0.4127, 0.4128, 0.4052, 0.4088, 0.4126, 0.401, 0.4095, 0.4084, 0.4067, 0.3975, 0.384, 0.3985, 0.4085, 0.3714, 0.3816, 0.3966, 0.3683, 0.3361, 0.3931, 0.3939, 0.3432, 0.361, 0.3904, 0.3332, 0.3554, 0.3462, 0.3486, 0.3175, 0.327, 0.3538, 0.3363, 0.3546, 0.3155, 0.2922, 0.3298, 0.3391, 0.2806, 0.3092, 0.348, 0.3198, 0.309, 0.2723, 0.2287, 0.2849, 0.2049, 0.2, 0.2654, 0.2177, 0.2781, 0.2353, 0.2206, 0.2342, 0.2302, 0.2171, 0.2277, 0.2504, 0.2029, 0.1255, 0.1688, 0.1185, 0.1251, 0.02144, 0.05566, 0.04671, 0.02578, 0.01414, 0.002158, 0.004132, 0.0002359, 0.001194, 0.00171, 0.0002589, 0.0001199, 0.0001895, 4.393e-06, 5.941e-08, 0.000285, 0.0001659, 8.357e-08, 0.00084, 0.0003577, 1.254e-08, 7.329e-05, 6.144e-05, 8.36e-06, 0.0002095, 0.001461, 0.003482, 0.005462, 0.003641, 0.002025, 0.01199, 0.0009379, 0.001798, 8.939e-05, 0.0002168, 7.463e-06, 9.792e-05, 0.0001216, 0.000267, 0.004425, 0.0001441, 0.008212, 0.006694, 0.005652, 0.000582, 0.001986, 0.002437, 5.453e-05, 4.431e-06, 0.001065, 0.01344, 0.009052, 3.816e-06, 5.991e-06, 0.01195, 0.01663, 0.00558, 4.285e-05, 0.01661, 0.001686, 0.01346, 0.007033, 0.005099, 0.01445, 0.01572, 0.06996, 0.003916, 0.002438, 0.08298, 0.04227, 0.04471, 0.00834, 0.02861, 0.03242, 0.1008, 0.02575, 0.04327, 0.06578, 0.06401, 0.09049, 0.02115, 0.07788, 0.1086, 0.1132, 0.01754, 0.08227, 0.04751, 0.06396, 0.09346, 0.07402, 0.04014, 0.1137, 0.08874, 0.07996, 0.08259, 0.08584, 0.1151, 0.1021, 0.05008, 0.08164, 0.1705, 0.162, 0.06123, 0.03004, 0.1101, 0.1348, 0.1897, 0.1061, 0.1489, 0.1727, 0.1804, 0.216, 0.1277, 0.1414, 0.187, 0.07872, 0.2027, 0.1267, 0.1144, 0.07608, 0.1274, 0.1484, 0.09399, 0.04216, 0.09086, 0.1168, 0.1426, 0.2291, 0.1114, 0.1166, 0.09941, 0.1678, 0.1012, 0.1629, 0.09357, 0.1997, 0.1797, 0.1717, 0.171, 0.1014, 0.1404, 0.2357, 0.2113, 0.2252, 0.211, 0.2237, 0.2371, 0.2159, 0.2058, 0.247, 0.2294, 0.2531, 0.2693, 0.2775, 0.2487, 0.2244, 0.1897, 0.2137, 0.2712, 0.2671, 0.2589, 0.2197, 0.2794, 0.275, 0.2694, 0.2591, 0.2493, 0.2741, 0.2661, 0.2649, 0.2637, 0.2613, 0.2716, 0.2783, 0.2714, 0.2815, 0.2766, 0.2708, 0.274, 0.2718, 0.281, 0.2699, 0.2669, 0.2738, 0.2785, 0.2769, 0.2737, 0.2752, 0.2779, 0.2741, 0.2733, 0.2704, 0.2692, 0.2718, 0.2715, 0.2742, 0.2735, 0.2756, 0.2727, 0.2677, 0.2676, 0.2691, 0.2676, 0.27, 0.2696, 0.2659, 0.2641, 0.2643, 0.2644, 0.2673, 0.2659, 0.2643, 0.2662, 0.2679, 0.2654, 0.2629, 0.2642, 0.264, 0.2609, 0.261, 0.2586, 0.2595, 0.2619, 0.2639, 0.262, 0.2603, 0.2511, 0.248, 0.2447, 0.2382, 0.25, 0.253, 0.2544, 0.2507, 0.2456, 0.2477, 0.2509, 0.2536, 0.2515, 0.2476, 0.2393, 0.2318, 0.2376, 0.2432, 0.2513, 0.2542, 0.2545, 0.2506, 0.2435, 0.2505, 0.2527, 0.2498, 0.2479, 0.2448, 0.2461, 0.2476, 0.2458, 0.2456, 0.2428, 0.245, 0.2455, 0.2385, 0.2336, 0.2379, 0.2402, 0.2412, 0.2409, 0.2353, 0.2317, 0.2367, 0.2402, 0.2365, 0.2307, 0.2334, 0.2371, 0.2405, 0.2378, 0.2373, 0.2375, 0.2392, 0.2387, 0.2365, 0.2352, 0.234, 0.2341, 0.2271, 0.2314, 0.2291, 0.2264, 0.224, 0.2113, 0.2196, 0.2114, 0.2175, 0.2221, 0.2104, 0.2216, 0.2168, 0.2126, 0.2253, 0.2109, 0.2204, 0.2221, 0.2067, 0.2218, 0.2227, 0.2111, 0.2222, 0.2194, 0.2209, 0.2232, 0.221, 0.2231, 0.2232, 0.2185, 0.221, 0.22, 0.2075, 0.1728, 0.2055, 0.2122, 0.2161, 0.218, 0.2122, 0.2096, 0.214, 0.2102, 0.2069, 0.2094, 0.2088, 0.2037, 0.206, 0.1981, 0.1916, 0.2019, 0.2065, 0.1965, 0.2086, 0.2083, 0.2024, 0.207, 0.2053, 0.2063, 0.1961, 0.2064, 0.2091, 0.2037, 0.207, 0.2074, 0.1892, 0.2054, 0.2041, 0.1999, 0.2004, 0.1972, 0.1894, 0.1916, 0.1884, 0.1795, 0.1784, 0.1686, 0.1706, 0.1639, 0.1709, 0.1628, 0.1662, 0.1451, 0.1564, 0.1366, 0.1221, 0.1042, 0.1142, 0.0747, 0.05006, 0.03377, 0.02727, 0.01359, 0.005814, 0.007411, 0.0002139, 0.0002588, 7.982e-06, 0.0003827, 0.0002131, 2.849e-05, 0.0002914, 0.0005271, 3.316e-07, 4.81e-07, 0.00127, 0.0008633, 0.002922, 0.001829, 5.769e-05, 3.512e-05, 0.0006551, 0.0004054, 0.00416, 0.005661, 0.00391, 0.01348, 0.01171, 0.02619, 0.04111, 0.04111, 0.05344, 0.0698, 0.08523, 0.09414, 0.0895, 0.09321, 0.09792, 0.09979, 0.1031, 0.09407, 0.1132, 0.09899, 0.1022, 0.1073, 0.1015, 0.106, 0.1031, 0.105, 0.1053, 0.1024, 0.1, 0.1005, 0.09985, 0.1009, 0.09874, 0.09804, 0.09805, 0.09583, 0.0924, 0.09562, 0.0928, 0.09399, 0.09016, 0.09059, 0.09123, 0.09115, 0.09139, 0.09043, 0.08723, 0.08675, 0.08549, 0.07901, 0.08287, 0.08225, 0.08282, 0.07828, 0.0811, 0.08061, 0.07174, 0.07532, 0.07964, 0.07716, 0.07746, 0.07579, 0.07526, 0.07386, 0.07265, 0.07013, 0.07153, 0.0669, 0.06595, 0.06763, 0.06371, 0.06274, 0.0657, 0.06156, 0.06162, 0.05997, 0.05721, 0.05786, 0.06406, 0.05723, 0.05123, 0.05829, 0.05724, 0.05782, 0.04858, 0.0516, 0.04392, 0.04831, 0.05101, 0.05239, 0.03359, 0.04617, 0.04701, 0.03693, 0.04095, 0.04334, 0.04699, 0.0394, 0.04051, 0.03412, 0.03256, 0.03869, 0.04882, 0.02117, 0.04816, 0.02788, 0.02055, 0.03308, 0.03995, 0.03183, 0.02513, 0.02536, 0.01679, 0.01236, 0.009483, 0.008248, 0.01739, 0.00605, 0.007044, 0.002469, 0.002831, 0.0008511, 5.848e-05, 2.961e-05, 4.474e-05, 7.783e-08, 2.608e-08, 1.084e-06, 4.285e-08, 3.697e-10, 1.686e-12, 4.257e-18, 2.726e-14, 4.4939999999999995e-22, 1.157e-19, 1.2499999999999999e-23, 8.661e-18, 7.053e-24, 1.01e-21, 2.6699999999999998e-24, 9.373000000000001e-20, 1.434e-17, 1.515e-28, 5.016e-11, 6.33e-11, 1.954e-12, 2.366e-12, 1.138e-17, 5.564e-17, 4.503e-25, 7.11e-36, 2.567e-24, 2.942e-16, 7.994e-17, 2.804e-15, 3.136e-18, 1.403e-14, 9.382e-13, 9.664e-18, 2.894e-14, 1.113e-27, 1.196e-14, 1.968e-11, 2.835e-13, 3.572e-18, 4.736e-13, 1.163e-12, 6.637e-15, 2.052e-11, 1.056e-15, 9.255e-14, 2.386e-11, 1.084e-10, 1.757e-09, 1.807e-08, 1.876e-08, 4.188e-07, 9.327e-09, 5.373e-06, 1.901e-06, 1.163e-07, 6.61e-05, 0.0003074, 3.636e-07, 2.869e-05, 0.000895, 8.602e-05, 2.396e-05, 0.0003746, 0.001266, 0.0001831, 0.002224, 0.001571, 0.002139, 0.00107, 0.007194, 0.002515, 0.0009972, 0.006746, 0.004062, 0.006774, 0.003175, 0.01251, 0.01199, 0.0051, 0.004252, 0.01032, 0.004761, 0.009762, 0.01232, 0.00121, 0.003058, 0.003838, 0.01256, 0.01559, 0.008307, 0.01243, 0.006258, 0.01105, 0.01072, 0.002347, 0.01174, 0.01004, 0.005043, 0.004641, 0.008214, 0.003215, 0.001307, 0.01014, 0.00625, 0.004591, 0.009754, 0.006465, 0.004484, 0.005671, 0.002318, 0.007801, 0.002509, 0.002734, 0.004983, 0.01451, 0.005662, 0.008695, 0.01563, 0.006152, 0.005911, 0.01029, 0.008939, 0.0126, 0.01583, 0.01583, 0.01128, 0.01344, 0.009878, 0.006676, 0.004856, 0.001398, 0.001136, 0.0006076, 0.001692, 0.002913, 0.0007557, 0.0009604, 0.01018, 0.00506, 0.001777, 0.003532, 0.01254, 0.001893, 0.004697, 0.002178, 0.008654, 0.004258, 0.01354, 0.01029, 0.002853, 0.002898, 0.006328, 0.004787, 6.582e-06, 0.000136, 0.004066, 0.006133, 0.0102, 0.005909, 0.004689, 0.01047, 0.005382, 0.007236, 0.008994, 0.00471, 0.01081, 0.005577, 0.009187, 0.00993, 0.01051, 0.01342, 0.004758, 0.008962, 0.007173, 0.01385, 0.01, 0.008234, 0.01294, 0.007945, 0.01233, 0.01116, 0.008827, 0.01343, 0.009563, 0.01293, 0.01137, 0.0114, 0.01264, 0.01088, 0.01268, 0.01251, 0.01231, 0.01264, 0.01257, 0.01286, 0.01227, 0.01185, 0.01002, 0.009626, 0.01007, 0.01132, 0.0103, 0.01147, 0.01109, 0.009632, 0.009441, 0.01059, 0.009885, 0.01041, 0.01059, 0.01104, 0.01058, 0.01034, 0.01049, 0.01194, 0.01065, 0.01071, 0.01103, 0.01176, 0.01065, 0.01054, 0.01138, 0.01135, 0.01048, 0.009109, 0.006903, 0.009557, 0.01008, 0.0102, 0.0106, 0.01101, 0.01085, 0.009786, 0.009824, 0.01074, 0.01076, 0.009792, 0.00928, 0.009384, 0.01028, 0.009686, 0.009581, 0.009589, 0.009203, 0.009675, 0.009568, 0.009899, 0.009398, 0.008614, 0.009323, 0.00996, 0.009644, 0.009006, 0.008606, 0.009777, 0.009678, 0.009782, 0.008499, 0.009219, 0.008929, 0.008957, 0.008724, 0.00818, 0.007904, 0.007141, 0.006556, 0.006239, 0.00638, 0.006536, 0.007159, 0.007971, 0.007682, 0.00677, 0.006609, 0.006626, 0.006557, 0.006728, 0.007022, 0.007147, 0.007323, 0.007457, 0.0075, 0.007584, 0.007658, 0.007591, 0.007371, 0.007239, 0.007273, 0.007175, 0.007008, 0.006706]</t>
  </si>
  <si>
    <t>1.7620000000000002e-20, 5.108e-19, 2.609e-18, 5.67e-19, 2.124e-18, 5.782e-18, 1.882e-17, 3.077e-17, 4.824e-16, 1.356e-15, 2.5e-15, 1.323e-14, 5.375e-14, 2.402e-13, 6.796e-13, 2.549e-12, 6.62e-12, 2.347e-11, 7.021e-11, 2.32e-10, 6.818e-10, 1.445e-09, 3.216e-09, 9.806e-09, 2.331e-08, 3.611e-08, 8.823e-08, 2.59e-07, 4.66e-07, 5.604e-07, 1.094e-06, 2.831e-06, 5.438e-06, 7.6e-06, 1.03e-05, 2.79e-05, 4.456e-05, 4.543e-05, 0.0001019, 0.0001766, 0.0001992, 0.0002989, 0.0005808, 0.001003, 0.0008694, 0.001644, 0.002832, 0.003502, 0.003248, 0.004725, 0.006935, 0.007773, 0.007442, 0.00913, 0.01319, 0.01711, 0.01793, 0.02089, 0.0209, 0.02305, 0.02274, 0.03643, 0.04504, 0.0431, 0.04199, 0.0502, 0.05385, 0.05238, 0.06425, 0.05572, 0.07268, 0.06102, 0.05236, 0.07409, 0.0916, 0.09519, 0.07346, 0.08978, 0.1056, 0.0864, 0.1041, 0.1284, 0.1129, 0.1078, 0.1153, 0.09986, 0.0985, 0.1212, 0.1408, 0.1427, 0.1218, 0.1554, 0.1909, 0.19, 0.1887, 0.1817, 0.1618, 0.1686, 0.2006, 0.2267, 0.2278, 0.1818, 0.1846, 0.1866, 0.2006, 0.1976, 0.1962, 0.1769, 0.1806, 0.2074, 0.1941, 0.2301, 0.1587, 0.1814, 0.1482, 0.1836, 0.1786, 0.2085, 0.2046, 0.1967, 0.227, 0.2038, 0.2003, 0.1818, 0.216, 0.201, 0.221, 0.208, 0.1517, 0.1551, 0.2024, 0.2051, 0.1732, 0.1952, 0.2093, 0.1688, 0.1909, 0.1896, 0.175, 0.1727, 0.2126, 0.2234, 0.1991, 0.1938, 0.2065, 0.1601, 0.2006, 0.2134, 0.2206, 0.2228, 0.2212, 0.199, 0.2072, 0.1762, 0.145, 0.1768, 0.1395, 0.1187, 0.1654, 0.2101, 0.2217, 0.1764, 0.1601, 0.1836, 0.1581, 0.2179, 0.1949, 0.1788, 0.2178, 0.1854, 0.1881, 0.2351, 0.248, 0.2321, 0.2251, 0.2327, 0.2028, 0.2038, 0.2192, 0.2327, 0.247, 0.1909, 0.2032, 0.2532, 0.1673, 0.1998, 0.2025, 0.1312, 0.1899, 0.1566, 0.1516, 0.2254, 0.1861, 0.1921, 0.2026, 0.236, 0.2548, 0.2398, 0.197, 0.1792, 0.1855, 0.2237, 0.2232, 0.1762, 0.1558, 0.1323, 0.1219, 0.1169, 0.1285, 0.1882, 0.1859, 0.1724, 0.147, 0.1923, 0.1592, 0.178, 0.1637, 0.1611, 0.1732, 0.2089, 0.2088, 0.1913, 0.2242, 0.2278, 0.191, 0.1703, 0.09437, 0.06832, 0.1385, 0.1753, 0.2131, 0.2156, 0.1861, 0.1084, 0.08098, 0.164, 0.2287, 0.2354, 0.2539, 0.2521, 0.2607, 0.256, 0.2678, 0.2523, 0.2464, 0.2444, 0.2384, 0.2326, 0.2396, 0.2545, 0.2206, 0.2371, 0.2526, 0.2444, 0.2454, 0.244, 0.2462, 0.2381, 0.2318, 0.2329, 0.23, 0.2386, 0.2249, 0.2178, 0.2284, 0.2261, 0.2185, 0.2127, 0.2056, 0.1932, 0.1677, 0.1649, 0.2111, 0.2105, 0.1939, 0.2008, 0.2246, 0.2199, 0.1987, 0.2039, 0.2088, 0.2145, 0.2282, 0.2207, 0.2236, 0.2171, 0.2056, 0.2204, 0.222, 0.221, 0.2253, 0.2318, 0.2215, 0.2068, 0.2142, 0.2138, 0.2171, 0.2188, 0.2097, 0.2069, 0.2057, 0.2088, 0.2088, 0.206, 0.2012, 0.1972, 0.1976, 0.1924, 0.193, 0.1924, 0.1849, 0.1833, 0.1917, 0.1878, 0.1865, 0.1866, 0.1795, 0.1785, 0.1819, 0.1792, 0.1781, 0.1798, 0.1793, 0.1758, 0.171, 0.1617, 0.1404, 0.146, 0.159, 0.1582, 0.1652, 0.1611, 0.151, 0.1547, 0.1551, 0.1553, 0.1551, 0.1562, 0.1478, 0.1484, 0.1429, 0.1391, 0.136, 0.1405, 0.1366, 0.1397, 0.1433, 0.1355, 0.1302, 0.1329, 0.1312, 0.1337, 0.1341, 0.126, 0.1241, 0.122, 0.1208, 0.1066, 0.1113, 0.1159, 0.1192, 0.1194, 0.1186, 0.1156, 0.1189, 0.1194, 0.1132, 0.1059, 0.111, 0.1162, 0.1137, 0.1146, 0.1099, 0.1059, 0.1083, 0.11, 0.1102, 0.1052, 0.1063, 0.1047, 0.09981, 0.09992, 0.1023, 0.1003, 0.1016, 0.1006, 0.1005, 0.09958, 0.09764, 0.09726, 0.09776, 0.09588, 0.09586, 0.0935, 0.09509, 0.09464, 0.09274, 0.0892, 0.08787, 0.08559, 0.08601, 0.08647, 0.0852, 0.0869, 0.08396, 0.08267, 0.08089, 0.08184, 0.08068, 0.07862, 0.07788, 0.07662, 0.07809, 0.07838, 0.07763, 0.07573, 0.07452, 0.07484, 0.07322, 0.07308, 0.07407, 0.07402, 0.07499, 0.07479, 0.07507, 0.07284, 0.07094, 0.07217, 0.0706, 0.0632, 0.06565, 0.0685, 0.0675, 0.06759, 0.06681, 0.06501, 0.06637, 0.06532, 0.0645, 0.06398, 0.06343, 0.06237, 0.06155, 0.06213, 0.06277, 0.06209, 0.0615, 0.06178, 0.06076, 0.06054, 0.0598, 0.05981, 0.05934, 0.05828, 0.05718, 0.05812, 0.05592, 0.05552, 0.05736, 0.05649, 0.05655, 0.05632, 0.05537, 0.05422, 0.05298, 0.0526, 0.05314, 0.05357, 0.0496, 0.0517, 0.05011, 0.05097, 0.05028, 0.05153, 0.05075, 0.0513, 0.05034, 0.05092, 0.05112, 0.05031, 0.04956, 0.04928, 0.04883, 0.04931, 0.04891, 0.0488, 0.04765, 0.04728, 0.04725, 0.04607, 0.04556, 0.04719, 0.04569, 0.04614, 0.04535, 0.04374, 0.0384, 0.03927, 0.04368, 0.04369, 0.04361, 0.04361, 0.04348, 0.04244, 0.0427, 0.0425, 0.04231, 0.04206, 0.04186, 0.0423, 0.0419, 0.04169, 0.04117, 0.04163, 0.04126, 0.04068, 0.04076, 0.04018, 0.04012, 0.03929, 0.03941, 0.03897, 0.03874, 0.03848, 0.03809, 0.03821, 0.03781, 0.02406, 0.02846, 0.02844, 0.02984, 0.0315, 0.03289, 0.03324, 0.03333, 0.03417, 0.03412, 0.03527, 0.0346, 0.03412, 0.03356, 0.03324, 0.03314, 0.03306, 0.03364, 0.03359, 0.03326, 0.0331, 0.03301, 0.03271, 0.03263, 0.03241, 0.03213, 0.03173, 0.03166, 0.0307, 0.03069, 0.02824, 0.02651, 0.02417, 0.02527, 0.02654, 0.02908, 0.02761, 0.02544, 0.02533, 0.02608, 0.02598, 0.02483, 0.025, 0.02629, 0.02526, 0.02625, 0.02704, 0.02739, 0.02677, 0.0266, 0.02661, 0.02655, 0.02594, 0.02634, 0.02586, 0.02569, 0.02618, 0.02591, 0.02575, 0.02575, 0.02567, 0.02548, 0.02506, 0.02493, 0.02457, 0.02456, 0.02456, 0.02449, 0.02424, 0.02412, 0.02405, 0.02363, 0.02299, 0.003294, 0.001677, 0.01081, 0.005078, 0.007828, 0.01064, 0.01333, 0.01711, 0.01998, 0.02039, 0.02107, 0.02118, 0.02114, 0.02118, 0.02097, 0.02071, 0.02087, 0.0205, 0.02027, 0.02018, 0.01997, 0.0199, 0.01994, 0.0195, 0.01951, 0.0193, 0.01944, 0.01914, 0.01888, 0.01884, 0.01842, 0.01833, 0.01809, 0.01773, 0.01773, 0.018, 0.01762, 0.01758, 0.01778, 0.01764, 0.01732, 0.01722, 0.01708, 0.01691, 0.01682, 0.01663, 0.01691, 0.01666, 0.01657, 0.01626, 0.01615, 0.01616, 0.0158, 0.01552, 0.01417, 0.014, 0.01315, 0.01315, 0.01271, 0.01359, 0.01295, 0.01449, 0.01415, 0.01059, 0.01388, 0.01404, 0.01362, 0.01415, 0.0125, 0.01336, 0.01325, 0.0132, 0.01289, 0.01326, 0.01293, 0.01374, 0.01334, 0.01364, 0.01326, 0.0133, 0.0135, 0.0133, 0.0132, 0.01306, 0.01287, 0.01318, 0.01306, 0.01273, 0.01263, 0.01221, 0.01165, 0.0123, 0.01214, 0.01161, 0.01, 0.01091, 0.01189, 0.01209, 0.01196, 0.01191, 0.01187, 0.01176, 0.01189, 0.01213, 0.01148, 0.01133, 0.01014, 0.01054, 0.01142, 0.01114, 0.01141, 0.01121, 0.01112, 0.01105, 0.01087, 0.01061, 0.01067, 0.01073, 0.01081, 0.0106, 0.01033, 0.01014, 0.01033, 0.01031, 0.01022, 0.01025, 0.00977, 0.009804, 0.009941, 0.009959, 0.009881, 0.009807, 0.009538, 0.009281, 0.009054, 0.008698, 0.008355, 0.007438, 0.007821, 0.006154, 0.007729, 0.006521, 0.007075, 0.007216, 0.008649, 0.008387, 0.00788, 0.006654, 0.006792, 0.007146, 0.006607, 0.00683, 0.007019, 0.006644, 0.006544, 0.006995, 0.006046, 0.007238, 0.006198, 0.007229, 0.007229, 0.007347, 0.006757, 0.007033, 0.006879, 0.006705, 0.006755, 0.00733, 0.005947, 0.005575, 0.004619, 0.004243, 0.003288, 0.002834, 0.001923, 0.002688, 0.001877, 0.001962, 0.002324, 0.003973, 0.004629, 0.003722, 0.004101, 0.002819, 0.002759, 0.003724, 0.002108, 0.0038, 0.002764, 0.004824, 0.001749, 0.004649, 0.002824, 0.003392, 0.003891, 0.003432, 0.00316, 0.002838, 0.004048, 0.003472, 0.003912, 0.004165, 0.003951, 0.00438, 0.004042, 0.004289, 0.004404, 0.004417, 0.005251, 0.005502, 0.005154, 0.005619, 0.005358, 0.004935, 0.004652, 0.004686, 0.004595, 0.005025, 0.004833, 0.00497, 0.004732, 0.005339, 0.005161, 0.004983, 0.005355, 0.005081, 0.005367, 0.005281, 0.005253, 0.005253, 0.005173, 0.005229, 0.005232, 0.005145, 0.005187, 0.005155, 0.005122, 0.005104, 0.005063, 0.005026, 0.004985, 0.005015, 0.004905, 0.004892, 0.004764, 0.004555, 0.004723, 0.004799, 0.004765, 0.004731, 0.004698, 0.004702, 0.004652, 0.004653, 0.004603, 0.004557, 0.004519, 0.004515, 0.004474, 0.004378, 0.004418, 0.004392, 0.004346, 0.004378, 0.004324, 0.004336, 0.004305, 0.004277, 0.004254, 0.00419, 0.004196, 0.004165, 0.004134, 0.004055, 0.004038, 0.004034, 0.004041, 0.003958, 0.003962, 0.003946, 0.003914, 0.003915, 0.003871, 0.003845, 0.003845, 0.003778, 0.003721, 0.00374, 0.003747, 0.00372, 0.003688, 0.003669, 0.003639, 0.003597, 0.003591, 0.003579, 0.003552, 0.003527, 0.003427, 0.003418, 0.003399, 0.003382, 0.003388, 0.003343, 0.003368, 0.003336, 0.003254, 0.003288, 0.003206, 0.0031, 0.003203, 0.003228, 0.003194, 0.003135, 0.003195, 0.003064, 0.003177, 0.003131, 0.00307, 0.003092, 0.003067, 0.002967, 0.002977, 0.002968, 0.002942, 0.003017, 0.002811, 0.002834, 0.002926, 0.002855, 0.002808, 0.002899, 0.002867, 0.002529, 0.002629, 0.002602, 0.002516, 0.002756, 0.00247, 0.00255, 0.002411, 0.002419, 0.002331, 0.002322, 0.002316, 0.002462, 0.002056, 0.002348, 0.002095, 0.002113, 0.002373, 0.0017, 0.002078, 0.001434, 0.001579, 0.001278, 0.00114, 0.0005489, 0.001175, 0.0006695, 0.0008517, 0.001067, 0.0005186, 0.0007499, 0.0006197, 0.0008027, 0.0003612, 0.0008997, 0.0006314, 0.0006456, 0.0004799, 0.001515, 0.001204, 0.0008655, 0.0002985, 0.0001027, 0.000749, 0.001488, 0.001045, 0.001367, 0.001213, 0.0009767, 0.001079, 0.001492, 0.0005925, 0.0007904, 0.0008586, 0.000386, 0.001243, 0.001044, 0.0006368, 0.0009928, 0.001156, 0.001047, 0.000798, 0.001364, 0.001252, 0.001368, 0.001338, 0.001393, 0.001261, 0.001506, 0.001493, 0.001804, 0.001647, 0.001553, 0.001568, 0.001643, 0.001624, 0.001638, 0.001732, 0.001689, 0.001706, 0.00171, 0.001331, 0.001641, 0.001753, 0.001703, 0.001354, 0.001737, 0.001607, 0.001643, 0.001208, 0.001594, 0.001511, 0.001484, 0.00167, 0.001611, 0.001215, 0.001502, 0.001612, 0.001567, 0.001617, 0.00156, 0.001593, 0.001532, 0.00149, 0.001563, 0.001453, 0.001296, 0.001512, 0.001477, 0.00145, 0.001436, 0.001288, 0.001458, 0.001567, 0.001434, 0.001388, 0.001415, 0.001453, 0.001398, 0.001405, 0.001495, 0.001417, 0.001392, 0.001475, 0.001443, 0.001454, 0.001437, 0.001445, 0.001448, 0.001412, 0.001399, 0.001395, 0.00142, 0.001417, 0.001333, 0.001411, 0.001403, 0.00138, 0.001396, 0.001384, 0.001355, 0.001377, 0.001367, 0.001369, 0.001354, 0.001355, 0.001334, 0.001333, 0.001328, 0.001315, 0.001299, 0.001305, 0.001305, 0.001293, 0.001284, 0.001281, 0.001279, 0.001266, 0.001245, 0.001243, 0.001226, 0.001211, 0.00123, 0.001186, 0.001174, 0.001199, 0.001142, 0.001147, 0.00107, 0.001028, 0.00103, 0.0009365, 0.001015, 0.000967, 0.0009888, 0.000926, 0.0005313, 0.000973, 0.001042, 0.001042, 0.001026, 0.00103, 0.001039, 0.00105, 0.001064, 0.001073, 0.001069, 0.001053, 0.001004, 0.000959, 0.00103, 0.001059, 0.001059, 0.00107, 0.001057, 0.001055, 0.001029, 0.001038, 0.001045, 0.001006, 0.001029, 0.001023, 0.001014, 0.0009841, 0.0009431, 0.0009826, 0.001008, 0.0008982, 0.0009257, 0.0009668, 0.000884, 0.000791, 0.0009476, 0.0009473, 0.0008028, 0.0008495, 0.0009291, 0.0007691, 0.0008273, 0.0008034, 0.0008061, 0.0007186, 0.0007457, 0.0008122, 0.000762, 0.0008094, 0.0007023, 0.0006401, 0.0007361, 0.0007578, 0.0006051, 0.0006755, 0.0007747, 0.0006997, 0.00067, 0.0005767, 0.0004705, 0.000604, 0.0004112, 0.0003989, 0.000551, 0.0004361, 0.0005782, 0.0004743, 0.0004391, 0.0004693, 0.0004596, 0.0004273, 0.0004503, 0.0005011, 0.0003922, 0.0002259, 0.0003153, 0.000211, 0.0002237, 3.277e-05, 9.102e-05, 7.475e-05, 3.961e-05, 2.103e-05, 3.045e-06, 5.868e-06, 3.273e-07, 1.656e-06, 2.376e-06, 3.559e-07, 1.66e-07, 2.598e-07, 6.172e-09, 8.524e-11, 3.87e-07, 2.256e-07, 1.205e-10, 1.138e-06, 4.807e-07, 1.852e-11, 9.815e-08, 8.244e-08, 1.128e-08, 2.767e-07, 1.939e-06, 4.657e-06, 7.354e-06, 4.827e-06, 2.647e-06, 1.64e-05, 1.205e-06, 2.333e-06, 1.135e-07, 2.786e-07, 9.6e-09, 1.258e-07, 1.538e-07, 3.405e-07, 5.732e-06, 1.795e-07, 1.074e-05, 8.649e-06, 7.267e-06, 7.191e-07, 2.476e-06, 3.066e-06, 6.713e-08, 5.601e-09, 1.304e-06, 1.738e-05, 1.15e-05, 4.801e-09, 7.439e-09, 1.512e-05, 2.134e-05, 6.825e-06, 5.149e-08, 2.114e-05, 1.995e-06, 1.684e-05, 8.571e-06, 6.143e-06, 1.798e-05, 1.954e-05, 9.567e-05, 4.63e-06, 2.85e-06, 0.000114, 5.474e-05, 5.786e-05, 9.797e-06, 3.564e-05, 4.071e-05, 0.0001388, 3.154e-05, 5.474e-05, 8.61e-05, 8.325e-05, 0.0001211, 2.538e-05, 0.0001022, 0.0001468, 0.0001532, 2.059e-05, 0.0001069, 5.859e-05, 8.093e-05, 0.0001221, 9.424e-05, 4.843e-05, 0.0001505, 0.0001145, 0.0001017, 0.000105, 0.0001089, 0.0001506, 0.0001313, 5.992e-05, 0.0001022, 0.0002308, 0.0002176, 7.394e-05, 3.43e-05, 0.00014, 0.000175, 0.000257, 0.0001333, 0.0001946, 0.0002288, 0.0002393, 0.0002934, 0.0001615, 0.0001807, 0.0002477, 9.391e-05, 0.0002698, 0.0001579, 0.0001408, 8.958e-05, 0.000158, 0.000187, 0.0001122, 4.67e-05, 0.0001076, 0.000142, 0.000177, 0.0003029, 0.0001334, 0.0001403, 0.000117, 0.0002098, 0.0001187, 0.0002022, 0.0001083, 0.0002543, 0.0002242, 0.0002125, 0.0002114, 0.0001179, 0.0001702, 0.0003034, 0.0002666, 0.0002862, 0.0002653, 0.0002827, 0.0003015, 0.0002706, 0.000256, 0.0003144, 0.000288, 0.000322, 0.000345, 0.0003565, 0.0003157, 0.0002801, 0.0002309, 0.0002641, 0.0003446, 0.0003368, 0.0003248, 0.0002673, 0.0003517, 0.0003447, 0.0003367, 0.0003212, 0.0003062, 0.0003408, 0.0003288, 0.0003259, 0.0003233, 0.0003192, 0.0003332, 0.0003427, 0.0003319, 0.0003449, 0.0003376, 0.0003283, 0.0003315, 0.0003276, 0.0003398, 0.0003249, 0.0003203, 0.0003275, 0.0003333, 0.0003306, 0.0003258, 0.0003264, 0.000329, 0.0003232, 0.0003218, 0.0003173, 0.0003153, 0.0003174, 0.0003159, 0.0003183, 0.0003164, 0.0003183, 0.0003141, 0.0003079, 0.000307, 0.0003082, 0.0003058, 0.0003076, 0.0003062, 0.0003015, 0.0002986, 0.0002981, 0.0002974, 0.0003, 0.0002976, 0.0002952, 0.0002967, 0.000298, 0.0002943, 0.000291, 0.0002917, 0.0002909, 0.0002869, 0.0002864, 0.0002832, 0.0002837, 0.0002858, 0.0002875, 0.000285, 0.0002825, 0.0002719, 0.0002678, 0.0002634, 0.0002556, 0.0002676, 0.0002701, 0.0002712, 0.0002667, 0.0002608, 0.0002624, 0.0002655, 0.000268, 0.0002653, 0.0002606, 0.0002515, 0.0002431, 0.0002486, 0.0002539, 0.0002617, 0.0002643, 0.0002638, 0.0002593, 0.0002513, 0.0002579, 0.0002597, 0.0002562, 0.0002536, 0.0002498, 0.0002504, 0.0002515, 0.000249, 0.0002482, 0.0002448, 0.0002463, 0.0002462, 0.0002386, 0.0002332, 0.0002369, 0.0002387, 0.0002391, 0.0002382, 0.0002322, 0.0002282, 0.0002325, 0.0002354, 0.0002312, 0.000225, 0.000227, 0.0002301, 0.0002329, 0.0002295, 0.0002285, 0.000228, 0.0002292, 0.000228, 0.0002255, 0.0002236, 0.0002217, 0.0002215, 0.0002138, 0.0002179, 0.0002145, 0.0002119, 0.0002094, 0.0001959, 0.0002042, 0.0001948, 0.0002011, 0.0002052, 0.000192, 0.0002037, 0.0001978, 0.0001926, 0.0002056, 0.0001901, 0.0001999, 0.000201, 0.0001845, 0.0001996, 0.0002, 0.0001874, 0.0001985, 0.0001949, 0.0001961, 0.000198, 0.0001953, 0.0001967, 0.0001963, 0.0001911, 0.0001934, 0.0001919, 0.0001789, 0.0001444, 0.0001762, 0.0001828, 0.0001858, 0.000187, 0.0001813, 0.0001788, 0.0001822, 0.0001779, 0.0001748, 0.0001767, 0.0001754, 0.0001701, 0.0001725, 0.0001654, 0.0001589, 0.0001678, 0.0001712, 0.0001609, 0.000172, 0.0001714, 0.0001653, 0.0001692, 0.0001675, 0.0001676, 0.0001575, 0.0001667, 0.0001689, 0.0001634, 0.0001662, 0.0001662, 0.000149, 0.0001636, 0.0001622, 0.0001581, 0.0001581, 0.000154, 0.0001456, 0.0001456, 0.0001415, 0.0001325, 0.0001302, 0.0001215, 0.0001216, 0.0001145, 0.0001191, 0.0001113, 0.0001131, 9.57e-05, 0.0001034, 8.765e-05, 7.635e-05, 6.3e-05, 6.934e-05, 4.241e-05, 2.678e-05, 1.722e-05, 1.35e-05, 6.357e-06, 2.579e-06, 3.287e-06, 8.853e-08, 1.049e-07, 3.25e-09, 1.546e-07, 8.479e-08, 1.12e-08, 1.126e-07, 2.031e-07, 1.309e-10, 1.873e-10, 4.759e-07, 3.184e-07, 1.087e-06, 6.66e-07, 2.05e-08, 1.232e-08, 2.286e-07, 1.386e-07, 1.453e-06, 1.969e-06, 1.335e-06, 4.778e-06, 4.066e-06, 9.514e-06, 1.535e-05, 1.522e-05, 2.018e-05, 2.701e-05, 3.358e-05, 3.737e-05, 3.506e-05, 3.65e-05, 3.827e-05, 3.879e-05, 3.985e-05, 3.552e-05, 4.337e-05, 3.677e-05, 3.776e-05, 3.941e-05, 3.657e-05, 3.799e-05, 3.636e-05, 3.667e-05, 3.643e-05, 3.494e-05, 3.37e-05, 3.358e-05, 3.297e-05, 3.3e-05, 3.195e-05, 3.143e-05, 3.119e-05, 3.015e-05, 2.864e-05, 2.955e-05, 2.838e-05, 2.856e-05, 2.707e-05, 2.702e-05, 2.701e-05, 2.682e-05, 2.667e-05, 2.614e-05, 2.487e-05, 2.453e-05, 2.395e-05, 2.187e-05, 2.279e-05, 2.237e-05, 2.236e-05, 2.079e-05, 2.149e-05, 2.116e-05, 1.837e-05, 1.928e-05, 2.035e-05, 1.945e-05, 1.936e-05, 1.872e-05, 1.839e-05, 1.783e-05, 1.734e-05, 1.648e-05, 1.662e-05, 1.525e-05, 1.481e-05, 1.507e-05, 1.395e-05, 1.36e-05, 1.422e-05, 1.31e-05, 1.3e-05, 1.253e-05, 1.179e-05, 1.182e-05, 1.315e-05, 1.151e-05, 1.01e-05, 1.159e-05, 1.126e-05, 1.13e-05, 9.232e-06, 9.797e-06, 8.129e-06, 8.988e-06, 9.466e-06, 9.665e-06, 5.862e-06, 8.28e-06, 8.38e-06, 6.376e-06, 7.08e-06, 7.482e-06, 8.113e-06, 6.604e-06, 6.752e-06, 5.544e-06, 5.21e-06, 6.233e-06, 7.995e-06, 3.154e-06, 7.689e-06, 4.161e-06, 2.962e-06, 4.927e-06, 5.999e-06, 4.623e-06, 3.545e-06, 3.549e-06, 2.273e-06, 1.623e-06, 1.215e-06, 1.04e-06, 2.275e-06, 7.391e-07, 8.605e-07, 2.884e-07, 3.323e-07, 9.608e-08, 6.61e-09, 3.338e-09, 4.989e-09, 8.957e-12, 2.976e-12, 1.218e-10, 4.819e-12, 4.325e-14, 2.084e-16, 5.977999999999999e-22, 3.535e-18, 6.905000000000001e-26, 1.686e-23, 1.7459999999999998e-27, 1.193e-21, 1.015e-27, 1.4810000000000002e-25, 4.077e-28, 1.222e-23, 1.914e-21, 2.563e-32, 5.41e-15, 6.838e-15, 2.169e-16, 2.641e-16, 1.424e-21, 6.546e-21, 6.144e-29, 1.318e-39, 3.4420000000000002e-28, 3.299e-20, 9.019e-21, 3.181e-19, 3.5519999999999996e-22, 1.524e-18, 9.819e-17, 1.034e-21, 3.112e-18, 1.5820000000000002e-31, 1.193e-18, 1.944e-15, 2.82e-17, 3.6849999999999995e-22, 4.518e-17, 1.102e-16, 6.471e-19, 1.875e-15, 1.028e-19, 8.697e-18, 2.171e-15, 9.282e-15, 1.424e-13, 1.48e-12, 1.549e-12, 3.257e-11, 7.253e-13, 4.004e-10, 1.412e-10, 8.791e-12, 4.766e-09, 2.161e-08, 2.689e-11, 2.018e-09, 6.075e-08, 5.903e-09, 1.626e-09, 2.506e-08, 8.341e-08, 1.218e-08, 1.435e-07, 1.005e-07, 1.363e-07, 6.754e-08, 4.481e-07, 1.556e-07, 6.167e-08, 4.119e-07, 2.464e-07, 4.069e-07, 1.896e-07, 7.408e-07, 7.052e-07, 2.984e-07, 2.471e-07, 5.951e-07, 2.719e-07, 5.552e-07, 6.957e-07, 6.8e-08, 1.705e-07, 2.13e-07, 6.908e-07, 8.518e-07, 4.506e-07, 6.698e-07, 3.355e-07, 5.878e-07, 5.673e-07, 1.237e-07, 6.125e-07, 5.213e-07, 2.595e-07, 2.379e-07, 4.185e-07, 1.626e-07, 6.593e-08, 5.075e-07, 3.108e-07, 2.271e-07, 4.79e-07, 3.149e-07, 2.178e-07, 2.739e-07, 1.112e-07, 3.718e-07, 1.186e-07, 1.287e-07, 2.33e-07, 6.8e-07, 2.63e-07, 4.022e-07, 7.216e-07, 2.801e-07, 2.673e-07, 4.662e-07, 4.015e-07, 5.651e-07, 7.081e-07, 7.04e-07, 4.97e-07, 5.891e-07, 4.303e-07, 2.868e-07, 2.081e-07, 5.911e-08, 4.781e-08, 2.551e-08, 7.053e-08, 1.208e-07, 3.096e-08, 3.942e-08, 4.209e-07, 2.062e-07, 7.105e-08, 1.415e-07, 5.086e-07, 7.482e-08, 1.854e-07, 8.931e-08, 3.756e-07, 1.726e-07, 5.475e-07, 4.154e-07, 1.125e-07, 1.135e-07, 2.479e-07, 1.849e-07, 2.615e-10, 5.122e-09, 1.518e-07, 2.267e-07, 3.782e-07, 2.146e-07, 1.687e-07, 3.78e-07, 1.91e-07, 2.553e-07, 3.158e-07, 1.634e-07, 3.747e-07, 1.909e-07, 3.133e-07, 3.367e-07, 3.538e-07, 4.498e-07, 1.572e-07, 2.948e-07, 2.344e-07, 4.519e-07, 3.235e-07, 2.646e-07, 4.156e-07, 2.529e-07, 3.92e-07, 3.527e-07, 2.766e-07, 4.21e-07, 2.973e-07, 4.014e-07, 3.506e-07, 3.496e-07, 3.864e-07, 3.307e-07, 3.842e-07, 3.768e-07, 3.682e-07, 3.772e-07, 3.756e-07, 3.849e-07, 3.664e-07, 3.526e-07, 2.961e-07, 2.831e-07, 2.956e-07, 3.323e-07, 3.002e-07, 3.346e-07, 3.221e-07, 2.798e-07, 2.746e-07, 3.063e-07, 2.821e-07, 2.974e-07, 3.005e-07, 3.128e-07, 2.983e-07, 2.899e-07, 2.926e-07, 3.327e-07, 2.939e-07, 2.937e-07, 3.012e-07, 3.204e-07, 2.873e-07, 2.831e-07, 3.055e-07, 3.028e-07, 2.774e-07, 2.386e-07, 1.781e-07, 2.487e-07, 2.619e-07, 2.638e-07, 2.735e-07, 2.835e-07, 2.782e-07, 2.486e-07, 2.485e-07, 2.718e-07, 2.711e-07, 2.444e-07, 2.302e-07, 2.322e-07, 2.543e-07, 2.377e-07, 2.34e-07, 2.332e-07, 2.223e-07, 2.335e-07, 2.298e-07, 2.372e-07, 2.237e-07, 2.034e-07, 2.2e-07, 2.35e-07, 2.262e-07, 2.097e-07, 1.99e-07, 2.269e-07, 2.236e-07, 2.252e-07, 1.933e-07, 2.097e-07, 2.02e-07, 2.017e-07, 1.955e-07, 1.82e-07, 1.747e-07, 1.563e-07, 1.422e-07, 1.345e-07, 1.37e-07, 1.398e-07, 1.533e-07, 1.71e-07, 1.636e-07, 1.426e-07, 1.383e-07, 1.381e-07, 1.36e-07, 1.391e-07, 1.45e-07, 1.471e-07, 1.502e-07, 1.525e-07, 1.528e-07, 1.54e-07, 1.549e-07, 1.528e-07, 1.474e-07, 1.44e-07, 1.442e-07, 1.416e-07, 1.375e-07, 1.311e-07]</t>
  </si>
  <si>
    <t>1.7620000000000002e-20, 5.108e-19, 2.609e-18, 5.67e-19, 2.124e-18, 5.782e-18, 1.882e-17, 3.077e-17, 4.824e-16, 1.356e-15, 2.501e-15, 1.323e-14, 5.376e-14, 2.403e-13, 6.802e-13, 2.554e-12, 6.655e-12, 2.365e-11, 7.102e-11, 2.361e-10, 6.99e-10, 1.494e-09, 3.372e-09, 1.053e-08, 2.573e-08, 4.037e-08, 1.003e-07, 3.012e-07, 5.511e-07, 7.327e-07, 1.456e-06, 3.919e-06, 7.707e-06, 1.1e-05, 1.515e-05, 4.177e-05, 6.744e-05, 6.919e-05, 0.0001557, 0.0002682, 0.0003008, 0.0004471, 0.0008472, 0.00142, 0.001224, 0.002359, 0.004159, 0.005199, 0.00484, 0.007054, 0.01034, 0.01159, 0.01112, 0.01366, 0.01964, 0.02535, 0.02663, 0.03099, 0.03004, 0.03367, 0.03349, 0.05398, 0.06721, 0.06465, 0.06349, 0.07634, 0.08226, 0.08035, 0.09902, 0.0861, 0.1127, 0.0952, 0.08184, 0.1159, 0.1439, 0.1504, 0.1162, 0.1417, 0.1666, 0.1378, 0.1669, 0.205, 0.1795, 0.1718, 0.1864, 0.162, 0.1595, 0.1937, 0.2256, 0.2302, 0.2002, 0.255, 0.3107, 0.3091, 0.3088, 0.2992, 0.2688, 0.2796, 0.3319, 0.3757, 0.3798, 0.306, 0.3125, 0.3161, 0.3391, 0.3343, 0.334, 0.3039, 0.3117, 0.3575, 0.3348, 0.3907, 0.2703, 0.3174, 0.2611, 0.3251, 0.3159, 0.3642, 0.3605, 0.3468, 0.408, 0.3676, 0.3583, 0.329, 0.3932, 0.3679, 0.4047, 0.3811, 0.2818, 0.2845, 0.3765, 0.3844, 0.3267, 0.37, 0.3973, 0.3212, 0.3662, 0.3661, 0.3396, 0.3363, 0.416, 0.4388, 0.3921, 0.3811, 0.4094, 0.3195, 0.4024, 0.4303, 0.4468, 0.4531, 0.4517, 0.4081, 0.427, 0.3646, 0.3013, 0.3689, 0.2924, 0.2499, 0.3495, 0.4455, 0.4723, 0.3775, 0.3442, 0.3964, 0.3428, 0.4745, 0.4262, 0.3927, 0.4803, 0.4106, 0.4182, 0.525, 0.5563, 0.5227, 0.5091, 0.5284, 0.4625, 0.4667, 0.5041, 0.5374, 0.5729, 0.4447, 0.4753, 0.5947, 0.3947, 0.4734, 0.4816, 0.3134, 0.4554, 0.3772, 0.3667, 0.5476, 0.454, 0.4705, 0.4982, 0.583, 0.632, 0.5974, 0.4931, 0.4505, 0.4684, 0.5674, 0.5687, 0.4509, 0.4005, 0.3415, 0.3162, 0.3046, 0.336, 0.4943, 0.4902, 0.4566, 0.3911, 0.5139, 0.4271, 0.4797, 0.443, 0.438, 0.4728, 0.5727, 0.5749, 0.5291, 0.6229, 0.6354, 0.5353, 0.4793, 0.2667, 0.1939, 0.3946, 0.5018, 0.6124, 0.6222, 0.5395, 0.3154, 0.2367, 0.4815, 0.6744, 0.6971, 0.755, 0.7526, 0.7816, 0.7933, 0.8371, 0.7954, 0.7833, 0.7833, 0.7707, 0.7584, 0.7882, 0.8437, 0.7374, 0.7988, 0.8581, 0.8369, 0.8473, 0.8497, 0.8647, 0.8435, 0.8281, 0.839, 0.8355, 0.8741, 0.831, 0.8118, 0.8587, 0.8573, 0.8351, 0.8196, 0.7985, 0.7564, 0.662, 0.6562, 0.8474, 0.8521, 0.7913, 0.8265, 0.9313, 0.9188, 0.8368, 0.8656, 0.8932, 0.9256, 0.9929, 0.9681, 0.9884, 0.9673, 0.9231, 0.9975, 1.013, 1.017, 1.046, 1.084, 1.045, 0.9827, 1.026, 1.032, 1.057, 1.074, 1.038, 1.033, 1.035, 1.059, 1.067, 1.06, 1.043, 1.029, 1.039, 1.02, 1.032, 1.038, 1.005, 1.004, 1.058, 1.044, 1.045, 1.054, 1.023, 1.026, 1.054, 1.048, 1.05, 1.069, 1.075, 1.062, 1.04, 0.991, 0.8663, 0.9078, 0.9959, 0.9991, 1.051, 1.033, 0.9753, 1.007, 1.017, 1.026, 1.032, 1.048, 0.9993, 1.012, 0.9829, 0.965, 0.9523, 0.9921, 0.9726, 1.002, 1.035, 0.9855, 0.9539, 0.9799, 0.9741, 0.9994, 1.01, 0.9558, 0.949, 0.9396, 0.9373, 0.8328, 0.8756, 0.9184, 0.9518, 0.9609, 0.9618, 0.9445, 0.9786, 0.9903, 0.9458, 0.8916, 0.9429, 0.994, 0.9797, 0.9943, 0.9601, 0.9319, 0.9595, 0.9804, 0.9895, 0.9504, 0.9672, 0.9591, 0.9201, 0.9278, 0.9571, 0.9453, 0.963, 0.9595, 0.965, 0.9633, 0.9512, 0.9537, 0.965, 0.9531, 0.9596, 0.9424, 0.965, 0.967, 0.9544, 0.9248, 0.9179, 0.9009, 0.9121, 0.9239, 0.9173, 0.9425, 0.9169, 0.9091, 0.8958, 0.913, 0.9066, 0.8897, 0.8873, 0.879, 0.9025, 0.9116, 0.9084, 0.8916, 0.883, 0.8921, 0.8778, 0.8807, 0.8973, 0.9018, 0.9187, 0.9209, 0.9291, 0.9065, 0.8887, 0.9104, 0.8963, 0.8083, 0.8443, 0.8856, 0.8788, 0.8854, 0.8816, 0.8638, 0.8866, 0.8784, 0.8731, 0.8718, 0.8697, 0.8601, 0.8539, 0.8671, 0.8812, 0.8765, 0.8727, 0.8811, 0.8712, 0.8727, 0.8663, 0.8708, 0.8683, 0.8574, 0.8456, 0.8639, 0.8353, 0.8336, 0.8656, 0.8568, 0.8623, 0.8634, 0.8536, 0.8409, 0.8261, 0.8243, 0.8368, 0.8482, 0.7955, 0.8297, 0.8091, 0.8256, 0.818, 0.8415, 0.8322, 0.8454, 0.8338, 0.8475, 0.8547, 0.8452, 0.8368, 0.8364, 0.8323, 0.8443, 0.8412, 0.844, 0.8287, 0.8271, 0.8312, 0.8147, 0.8088, 0.8419, 0.8207, 0.8316, 0.8213, 0.797, 0.7028, 0.722, 0.8063, 0.8104, 0.8131, 0.8174, 0.8192, 0.8031, 0.8116, 0.8114, 0.8118, 0.8108, 0.8107, 0.8231, 0.8195, 0.8192, 0.8122, 0.8244, 0.8213, 0.8138, 0.8193, 0.8111, 0.8134, 0.8003, 0.8067, 0.8015, 0.8006, 0.7991, 0.7954, 0.802, 0.7975, 0.5361, 0.6248, 0.6271, 0.657, 0.6915, 0.7206, 0.7304, 0.7358, 0.7556, 0.7583, 0.7833, 0.7719, 0.7673, 0.7584, 0.7546, 0.7551, 0.757, 0.7731, 0.7757, 0.7712, 0.7712, 0.7729, 0.7692, 0.7715, 0.7688, 0.7646, 0.7588, 0.7615, 0.743, 0.746, 0.6972, 0.6611, 0.6107, 0.6391, 0.6689, 0.7275, 0.699, 0.6528, 0.6527, 0.6725, 0.6739, 0.649, 0.6541, 0.6884, 0.6668, 0.6928, 0.7136, 0.7258, 0.7133, 0.7118, 0.7155, 0.7158, 0.7028, 0.7168, 0.7071, 0.7056, 0.7228, 0.7193, 0.7182, 0.7215, 0.7228, 0.7212, 0.7129, 0.7124, 0.7052, 0.7081, 0.7117, 0.7133, 0.7093, 0.7089, 0.7099, 0.7011, 0.6871, 0.1192, 0.06333, 0.3565, 0.1806, 0.2693, 0.3566, 0.4356, 0.5476, 0.6302, 0.6431, 0.6645, 0.6697, 0.6711, 0.6758, 0.6725, 0.6674, 0.6755, 0.6666, 0.6626, 0.6632, 0.6594, 0.6601, 0.6642, 0.6526, 0.6558, 0.6516, 0.6593, 0.6528, 0.6473, 0.649, 0.6389, 0.6376, 0.632, 0.6227, 0.6245, 0.6372, 0.6283, 0.6291, 0.6378, 0.6359, 0.6277, 0.6275, 0.6254, 0.6219, 0.6217, 0.6168, 0.6296, 0.6232, 0.6229, 0.6147, 0.6137, 0.6174, 0.6077, 0.6007, 0.5569, 0.553, 0.5263, 0.528, 0.5133, 0.5457, 0.5248, 0.5804, 0.571, 0.4462, 0.5662, 0.5737, 0.5617, 0.5823, 0.5249, 0.5577, 0.5558, 0.5557, 0.5463, 0.5593, 0.5496, 0.5827, 0.5705, 0.5836, 0.5705, 0.5738, 0.585, 0.5791, 0.5768, 0.573, 0.5672, 0.5833, 0.5803, 0.5683, 0.5663, 0.5503, 0.5269, 0.5595, 0.5549, 0.5327, 0.4612, 0.505, 0.5527, 0.5639, 0.5602, 0.5602, 0.5607, 0.5578, 0.5663, 0.5797, 0.5508, 0.5459, 0.4909, 0.5122, 0.5574, 0.5458, 0.5614, 0.5538, 0.5518, 0.5507, 0.5441, 0.5332, 0.5389, 0.5442, 0.5505, 0.5419, 0.5302, 0.5232, 0.5346, 0.5358, 0.5335, 0.5375, 0.5149, 0.5185, 0.528, 0.5309, 0.5296, 0.5274, 0.5155, 0.5048, 0.4963, 0.4811, 0.4676, 0.4236, 0.4442, 0.3622, 0.4412, 0.3804, 0.4101, 0.4207, 0.494, 0.4827, 0.4576, 0.3973, 0.4048, 0.4232, 0.398, 0.4107, 0.4219, 0.4049, 0.4006, 0.4253, 0.3767, 0.4401, 0.3868, 0.4433, 0.4443, 0.4502, 0.4201, 0.4345, 0.4298, 0.4221, 0.4253, 0.4596, 0.3854, 0.3651, 0.3115, 0.2904, 0.233, 0.2052, 0.1456, 0.1971, 0.1435, 0.1498, 0.1749, 0.2814, 0.322, 0.2661, 0.2915, 0.2112, 0.2077, 0.2712, 0.165, 0.2781, 0.2113, 0.3442, 0.1414, 0.3352, 0.218, 0.2565, 0.2889, 0.2593, 0.2435, 0.2221, 0.3045, 0.2674, 0.297, 0.315, 0.3017, 0.3307, 0.3096, 0.3268, 0.3351, 0.3376, 0.3928, 0.41, 0.389, 0.42, 0.4049, 0.3781, 0.3601, 0.3643, 0.3591, 0.3888, 0.3773, 0.3873, 0.373, 0.4152, 0.4046, 0.3934, 0.4196, 0.4026, 0.4228, 0.4184, 0.418, 0.4183, 0.4146, 0.4201, 0.4219, 0.417, 0.4212, 0.42, 0.4191, 0.4192, 0.4174, 0.4158, 0.4141, 0.4179, 0.4111, 0.4108, 0.402, 0.3856, 0.4015, 0.4095, 0.4083, 0.4069, 0.4058, 0.4072, 0.4047, 0.406, 0.4031, 0.4006, 0.3989, 0.4001, 0.3979, 0.3912, 0.3961, 0.3952, 0.3928, 0.3971, 0.3939, 0.3961, 0.3948, 0.3938, 0.3931, 0.3886, 0.3905, 0.3892, 0.3878, 0.3819, 0.3818, 0.3829, 0.3851, 0.3786, 0.3803, 0.3801, 0.3785, 0.3801, 0.3773, 0.3761, 0.3775, 0.3723, 0.3682, 0.3715, 0.3735, 0.3722, 0.3704, 0.3699, 0.3684, 0.3654, 0.3662, 0.3664, 0.3651, 0.3639, 0.355, 0.3554, 0.3548, 0.3544, 0.3564, 0.3529, 0.3568, 0.3549, 0.3473, 0.3522, 0.3448, 0.3345, 0.347, 0.3506, 0.3484, 0.3431, 0.3504, 0.3382, 0.351, 0.3478, 0.3423, 0.3452, 0.3446, 0.3345, 0.336, 0.3361, 0.3359, 0.3445, 0.3249, 0.3265, 0.3376, 0.3316, 0.3286, 0.3384, 0.3358, 0.3012, 0.3102, 0.3106, 0.3027, 0.3281, 0.2993, 0.3096, 0.2963, 0.2975, 0.2886, 0.2893, 0.2892, 0.3056, 0.2628, 0.2951, 0.2686, 0.2714, 0.3005, 0.2264, 0.2695, 0.1964, 0.2144, 0.179, 0.1625, 0.08529, 0.1677, 0.1024, 0.127, 0.1555, 0.08235, 0.1148, 0.09717, 0.1222, 0.05999, 0.1362, 0.09975, 0.102, 0.07843, 0.2166, 0.1782, 0.1337, 0.05167, 0.01931, 0.119, 0.2167, 0.1599, 0.2027, 0.1831, 0.1521, 0.1665, 0.221, 0.09885, 0.128, 0.1381, 0.06795, 0.1917, 0.1652, 0.1073, 0.159, 0.1819, 0.1677, 0.1325, 0.2117, 0.1972, 0.2134, 0.2099, 0.2173, 0.2002, 0.2331, 0.233, 0.2745, 0.2544, 0.2428, 0.2454, 0.2563, 0.2546, 0.2563, 0.2704, 0.2656, 0.2687, 0.2698, 0.2183, 0.2609, 0.2776, 0.2716, 0.2237, 0.2779, 0.2611, 0.2666, 0.2054, 0.2597, 0.25, 0.2472, 0.274, 0.2665, 0.209, 0.2511, 0.2685, 0.2631, 0.2708, 0.2633, 0.2686, 0.26, 0.2547, 0.2649, 0.2491, 0.2263, 0.2601, 0.2557, 0.2522, 0.2491, 0.2285, 0.2549, 0.2715, 0.2524, 0.2442, 0.2496, 0.2562, 0.2487, 0.2508, 0.265, 0.2538, 0.2507, 0.264, 0.2598, 0.2621, 0.26, 0.262, 0.263, 0.2582, 0.2567, 0.2568, 0.2613, 0.2615, 0.2482, 0.2617, 0.2613, 0.2582, 0.2614, 0.2599, 0.2561, 0.26, 0.2592, 0.2604, 0.2586, 0.2594, 0.2561, 0.2568, 0.2568, 0.2551, 0.2529, 0.255, 0.2558, 0.2543, 0.2534, 0.2537, 0.2539, 0.2524, 0.2492, 0.2493, 0.2472, 0.2454, 0.2492, 0.2421, 0.2407, 0.2456, 0.2364, 0.2379, 0.2246, 0.2176, 0.2185, 0.2017, 0.2167, 0.2084, 0.2127, 0.2015, 0.1252, 0.2115, 0.2245, 0.2249, 0.2225, 0.2236, 0.226, 0.2287, 0.2318, 0.234, 0.2336, 0.2309, 0.2204, 0.2108, 0.2273, 0.2342, 0.235, 0.2379, 0.2361, 0.2362, 0.2318, 0.2339, 0.2361, 0.2294, 0.2343, 0.2336, 0.2327, 0.2274, 0.2196, 0.228, 0.2337, 0.2124, 0.2183, 0.2269, 0.2106, 0.1922, 0.2248, 0.2253, 0.1963, 0.2065, 0.2233, 0.1906, 0.2033, 0.198, 0.1994, 0.1816, 0.187, 0.2023, 0.1923, 0.2028, 0.1804, 0.1671, 0.1886, 0.1939, 0.1604, 0.1768, 0.199, 0.1828, 0.1767, 0.1556, 0.1308, 0.1629, 0.1171, 0.1143, 0.1517, 0.1244, 0.159, 0.1345, 0.1261, 0.1339, 0.1316, 0.1241, 0.1302, 0.1431, 0.116, 0.07171, 0.09648, 0.06771, 0.0715, 0.01224, 0.03179, 0.02668, 0.01472, 0.008076, 0.001232, 0.002359, 0.0001347, 0.0006818, 0.0009765, 0.0001478, 6.847e-05, 0.0001082, 2.508e-06, 3.392e-08, 0.0001627, 9.474e-05, 4.772e-08, 0.0004796, 0.0002042, 7.163e-09, 4.184e-05, 3.508e-05, 4.773e-06, 0.0001196, 0.0008341, 0.001988, 0.003119, 0.002078, 0.001156, 0.006843, 0.0005354, 0.001026, 5.103e-05, 0.0001238, 4.26e-06, 5.59e-05, 6.943e-05, 0.0001524, 0.002526, 8.228e-05, 0.004688, 0.003822, 0.003227, 0.0003322, 0.001134, 0.001391, 3.113e-05, 2.53e-06, 0.000608, 0.00767, 0.005167, 2.178e-06, 3.419e-06, 0.006821, 0.009494, 0.003185, 2.446e-05, 0.009484, 0.0009621, 0.007681, 0.004014, 0.00291, 0.00825, 0.008976, 0.03994, 0.002235, 0.001391, 0.04738, 0.02413, 0.02552, 0.00476, 0.01633, 0.01851, 0.05753, 0.0147, 0.0247, 0.03755, 0.03654, 0.05166, 0.01207, 0.04446, 0.06202, 0.06465, 0.01001, 0.04697, 0.02712, 0.03651, 0.05335, 0.04225, 0.02291, 0.0649, 0.05066, 0.04564, 0.04714, 0.049, 0.06572, 0.05831, 0.02858, 0.0466, 0.09734, 0.09251, 0.03495, 0.01714, 0.06284, 0.07693, 0.1083, 0.06057, 0.08503, 0.09857, 0.103, 0.1233, 0.07289, 0.08071, 0.1068, 0.04493, 0.1157, 0.07231, 0.06528, 0.04342, 0.07271, 0.08474, 0.05365, 0.02406, 0.05186, 0.06667, 0.08138, 0.1308, 0.06356, 0.06656, 0.05674, 0.09577, 0.05774, 0.093, 0.0534, 0.114, 0.1026, 0.09803, 0.09761, 0.05789, 0.08016, 0.1345, 0.1206, 0.1285, 0.1205, 0.1277, 0.1354, 0.1233, 0.1175, 0.141, 0.1309, 0.1445, 0.1538, 0.1584, 0.142, 0.1281, 0.1083, 0.122, 0.1548, 0.1525, 0.1478, 0.1254, 0.1595, 0.157, 0.1538, 0.1479, 0.1423, 0.1565, 0.1519, 0.1512, 0.1505, 0.1492, 0.155, 0.1588, 0.1549, 0.1607, 0.1579, 0.1546, 0.1564, 0.1551, 0.1604, 0.1541, 0.1523, 0.1563, 0.159, 0.1581, 0.1562, 0.1571, 0.1586, 0.1564, 0.156, 0.1543, 0.1536, 0.1551, 0.155, 0.1565, 0.1561, 0.1573, 0.1556, 0.1528, 0.1527, 0.1536, 0.1527, 0.1541, 0.1539, 0.1518, 0.1507, 0.1508, 0.1509, 0.1526, 0.1517, 0.1508, 0.1519, 0.1529, 0.1514, 0.15, 0.1508, 0.1506, 0.1489, 0.149, 0.1476, 0.1481, 0.1495, 0.1506, 0.1495, 0.1485, 0.1433, 0.1415, 0.1396, 0.1359, 0.1427, 0.1444, 0.1452, 0.1431, 0.1402, 0.1413, 0.1431, 0.1447, 0.1435, 0.1413, 0.1365, 0.1323, 0.1356, 0.1387, 0.1434, 0.1451, 0.1452, 0.143, 0.139, 0.1429, 0.1442, 0.1426, 0.1414, 0.1397, 0.1404, 0.1413, 0.1402, 0.1401, 0.1386, 0.1398, 0.1401, 0.1361, 0.1333, 0.1357, 0.137, 0.1376, 0.1374, 0.1342, 0.1322, 0.1351, 0.137, 0.135, 0.1316, 0.1332, 0.1353, 0.1372, 0.1357, 0.1354, 0.1355, 0.1365, 0.1362, 0.1349, 0.1342, 0.1335, 0.1335, 0.1296, 0.132, 0.1307, 0.1292, 0.1278, 0.1206, 0.1253, 0.1206, 0.1241, 0.1267, 0.12, 0.1264, 0.1237, 0.1213, 0.1285, 0.1203, 0.1258, 0.1267, 0.1179, 0.1265, 0.127, 0.1204, 0.1268, 0.1252, 0.126, 0.1273, 0.1261, 0.1273, 0.1273, 0.1246, 0.1261, 0.1255, 0.1183, 0.09858, 0.1172, 0.1211, 0.1233, 0.1244, 0.121, 0.1195, 0.1221, 0.1199, 0.118, 0.1194, 0.1191, 0.1162, 0.1175, 0.113, 0.1093, 0.1151, 0.1178, 0.1121, 0.119, 0.1188, 0.1154, 0.1181, 0.1171, 0.1176, 0.1119, 0.1178, 0.1193, 0.1162, 0.1181, 0.1183, 0.1079, 0.1172, 0.1164, 0.114, 0.1143, 0.1125, 0.108, 0.1093, 0.1074, 0.1024, 0.1017, 0.09613, 0.09731, 0.09344, 0.09743, 0.09283, 0.09475, 0.08276, 0.08917, 0.0779, 0.06964, 0.0594, 0.06513, 0.04259, 0.02854, 0.01925, 0.01555, 0.007745, 0.003314, 0.004224, 0.0001219, 0.0001475, 4.549e-06, 0.0002181, 0.0001214, 1.624e-05, 0.0001661, 0.0003004, 1.89e-07, 2.741e-07, 0.0007238, 0.000492, 0.001665, 0.001043, 3.288e-05, 2.001e-05, 0.0003734, 0.000231, 0.002371, 0.003226, 0.002228, 0.007685, 0.006675, 0.01493, 0.02343, 0.02343, 0.03046, 0.03978, 0.04857, 0.05365, 0.05101, 0.05313, 0.05581, 0.05688, 0.05876, 0.05361, 0.06449, 0.05642, 0.05827, 0.06116, 0.05787, 0.06044, 0.05876, 0.05984, 0.06003, 0.05838, 0.057, 0.0573, 0.0569, 0.05748, 0.05627, 0.05587, 0.05588, 0.05461, 0.05266, 0.05449, 0.05288, 0.05356, 0.05138, 0.05162, 0.05199, 0.05194, 0.05208, 0.05153, 0.04971, 0.04944, 0.04871, 0.04502, 0.04722, 0.04687, 0.04719, 0.0446, 0.04621, 0.04594, 0.04088, 0.04292, 0.04538, 0.04397, 0.04414, 0.04318, 0.04289, 0.04209, 0.0414, 0.03996, 0.04076, 0.03812, 0.03758, 0.03853, 0.0363, 0.03575, 0.03744, 0.03508, 0.03511, 0.03417, 0.0326, 0.03297, 0.0365, 0.03261, 0.02919, 0.03321, 0.03261, 0.03294, 0.02768, 0.0294, 0.02502, 0.02752, 0.02907, 0.02985, 0.01914, 0.02631, 0.02679, 0.02104, 0.02333, 0.02469, 0.02677, 0.02245, 0.02308, 0.01944, 0.01855, 0.02204, 0.02781, 0.01206, 0.02744, 0.01589, 0.0117, 0.01885, 0.02276, 0.01813, 0.01431, 0.01445, 0.009564, 0.007043, 0.005403, 0.004699, 0.009907, 0.003447, 0.004013, 0.001407, 0.001613, 0.0004848, 3.332e-05, 1.687e-05, 2.549e-05, 4.434e-08, 1.486e-08, 6.176e-07, 2.441e-08, 2.106e-10, 9.607e-13, 2.425e-18, 1.553e-14, 2.561e-22, 6.592000000000001e-20, 7.12e-24, 4.934e-18, 4.018e-24, 5.750999999999999e-22, 1.521e-24, 5.3400000000000003e-20, 8.172e-18, 8.631999999999999e-29, 2.857e-11, 3.606e-11, 1.113e-12, 1.348e-12, 6.481e-18, 3.17e-17, 2.565e-25, 4.0510000000000004e-36, 1.4629999999999999e-24, 1.676e-16, 4.554e-17, 1.598e-15, 1.787e-18, 7.995e-15, 5.344e-13, 5.505e-18, 1.649e-14, 6.344e-28, 6.811e-15, 1.121e-11, 1.615e-13, 2.035e-18, 2.698e-13, 6.625e-13, 3.781e-15, 1.169e-11, 6.017e-16, 5.272e-14, 1.359e-11, 6.174e-11, 1.001e-09, 1.029e-08, 1.068e-08, 2.386e-07, 5.313e-09, 3.061e-06, 1.083e-06, 6.623e-08, 3.765e-05, 0.0001751, 2.071e-07, 1.634e-05, 0.0005098, 4.9e-05, 1.365e-05, 0.0002134, 0.0007211, 0.0001043, 0.001267, 0.0008949, 0.001219, 0.0006095, 0.004098, 0.001433, 0.000568, 0.003843, 0.002314, 0.003859, 0.001809, 0.007127, 0.006828, 0.002905, 0.002422, 0.005879, 0.002712, 0.005561, 0.007018, 0.0006893, 0.001742, 0.002186, 0.007156, 0.008881, 0.004732, 0.007078, 0.003565, 0.006292, 0.006106, 0.001337, 0.006686, 0.005721, 0.002872, 0.002644, 0.004679, 0.001831, 0.0007443, 0.005777, 0.00356, 0.002615, 0.005556, 0.003682, 0.002554, 0.003231, 0.00132, 0.004443, 0.001429, 0.001557, 0.002838, 0.008265, 0.003225, 0.004953, 0.008901, 0.003504, 0.003367, 0.005864, 0.005092, 0.007174, 0.009019, 0.009017, 0.006427, 0.007655, 0.005627, 0.003803, 0.002766, 0.0007966, 0.0006469, 0.0003461, 0.000964, 0.001659, 0.0004305, 0.0005471, 0.005801, 0.002882, 0.001012, 0.002012, 0.007142, 0.001078, 0.002675, 0.001241, 0.004929, 0.002426, 0.007713, 0.005862, 0.001625, 0.001651, 0.003604, 0.002727, 3.749e-06, 7.744e-05, 0.002316, 0.003493, 0.005807, 0.003366, 0.002671, 0.005963, 0.003065, 0.004121, 0.005123, 0.002683, 0.006156, 0.003177, 0.005233, 0.005656, 0.005988, 0.007645, 0.00271, 0.005105, 0.004086, 0.00789, 0.005698, 0.00469, 0.00737, 0.004525, 0.007025, 0.006359, 0.005028, 0.007652, 0.005447, 0.007365, 0.006475, 0.006491, 0.007199, 0.006199, 0.007224, 0.007125, 0.00701, 0.0072, 0.007159, 0.007324, 0.006989, 0.006749, 0.005709, 0.005483, 0.005736, 0.006449, 0.005869, 0.006535, 0.006316, 0.005486, 0.005378, 0.006031, 0.00563, 0.005928, 0.006032, 0.006291, 0.006025, 0.005889, 0.005975, 0.0068, 0.006069, 0.006098, 0.006282, 0.006698, 0.006063, 0.006005, 0.006482, 0.006467, 0.005972, 0.005189, 0.003932, 0.005444, 0.005744, 0.005809, 0.006038, 0.006269, 0.006183, 0.005574, 0.005596, 0.006119, 0.006129, 0.005578, 0.005286, 0.005345, 0.005855, 0.005517, 0.005457, 0.005462, 0.005242, 0.005511, 0.00545, 0.005638, 0.005353, 0.004907, 0.00531, 0.005673, 0.005493, 0.00513, 0.004902, 0.005569, 0.005512, 0.005572, 0.004841, 0.005251, 0.005086, 0.005102, 0.004969, 0.004659, 0.004502, 0.004068, 0.003734, 0.003554, 0.003634, 0.003723, 0.004078, 0.00454, 0.004375, 0.003856, 0.003764, 0.003774, 0.003735, 0.003832, 0.004, 0.004071, 0.004171, 0.004247, 0.004272, 0.00432, 0.004362, 0.004324, 0.004198, 0.004123, 0.004143, 0.004087, 0.003992, 0.00382]</t>
  </si>
  <si>
    <t>4.877e-38, 1.275e-35, 1.472e-34, 3.491e-32, 9.471000000000001e-31, 8.304000000000001e-30, 9.094e-29, 2.699e-28, 5.686e-26, 5.074e-25, 3.335e-24, 8.639e-23, 6.612999999999999e-22, 1.042e-20, 7.373000000000001e-20, 8.975e-19, 1.382e-17, 1.052e-16, 6.901e-16, 5.368e-15, 3.186e-14, 1.219e-13, 5.496e-13, 3.97e-12, 1.908e-11, 4.111e-11, 1.512e-10, 7.562e-10, 1.939e-09, 4.709e-09, 1.243e-08, 4.961e-08, 1.255e-07, 2.26e-07, 3.73e-07, 1.307e-06, 2.542e-06, 2.984e-06, 7.573e-06, 1.548e-05, 1.888e-05, 3.024e-05, 6.225e-05, 0.000109, 9.758e-05, 0.0002161, 0.0004498, 0.0006143, 0.0005957, 0.0009407, 0.001518, 0.001806, 0.001786, 0.00228, 0.003502, 0.00478, 0.005121, 0.006146, 0.00571, 0.007103, 0.007433, 0.01234, 0.01601, 0.01577, 0.01655, 0.02078, 0.02301, 0.02241, 0.02891, 0.02643, 0.03522, 0.02957, 0.02643, 0.03862, 0.04845, 0.05088, 0.04025, 0.05059, 0.06059, 0.04997, 0.06099, 0.07698, 0.06874, 0.06651, 0.07217, 0.0634, 0.06348, 0.07777, 0.09167, 0.09388, 0.08286, 0.1069, 0.1313, 0.1324, 0.1334, 0.1301, 0.1168, 0.124, 0.149, 0.1701, 0.1735, 0.1408, 0.1448, 0.1481, 0.1604, 0.1594, 0.1606, 0.1473, 0.1523, 0.1763, 0.1663, 0.1905, 0.1329, 0.1616, 0.134, 0.1682, 0.1645, 0.1875, 0.1883, 0.1817, 0.219, 0.1988, 0.1926, 0.18, 0.2172, 0.2051, 0.226, 0.2133, 0.1601, 0.16, 0.2161, 0.2232, 0.1915, 0.2186, 0.2354, 0.1913, 0.2206, 0.2224, 0.2079, 0.2072, 0.258, 0.2738, 0.2457, 0.2388, 0.2592, 0.2041, 0.259, 0.2788, 0.2913, 0.2971, 0.2977, 0.2707, 0.285, 0.2447, 0.2033, 0.2502, 0.1994, 0.1714, 0.2409, 0.3084, 0.3288, 0.2643, 0.2423, 0.2807, 0.2442, 0.34, 0.3071, 0.2845, 0.3498, 0.3005, 0.3076, 0.3881, 0.4134, 0.3904, 0.3821, 0.3985, 0.3504, 0.3553, 0.3856, 0.413, 0.4424, 0.345, 0.3704, 0.4655, 0.3103, 0.3738, 0.3821, 0.2497, 0.3645, 0.3032, 0.2961, 0.4439, 0.3695, 0.3845, 0.4089, 0.4804, 0.5229, 0.4963, 0.4112, 0.3771, 0.3937, 0.479, 0.4822, 0.384, 0.3426, 0.2934, 0.2728, 0.2638, 0.2921, 0.4314, 0.4295, 0.4016, 0.3453, 0.4554, 0.3799, 0.4283, 0.3969, 0.3939, 0.4267, 0.5188, 0.5226, 0.4827, 0.5703, 0.5838, 0.4934, 0.4434, 0.2476, 0.1806, 0.3688, 0.4706, 0.5761, 0.5871, 0.5107, 0.2997, 0.2257, 0.4604, 0.6467, 0.6706, 0.7288, 0.7286, 0.7588, 0.7842, 0.8326, 0.7959, 0.7881, 0.7925, 0.7844, 0.7764, 0.8109, 0.8725, 0.7665, 0.8347, 0.9015, 0.8833, 0.8988, 0.9059, 0.9268, 0.9085, 0.896, 0.9123, 0.9125, 0.9593, 0.9161, 0.8992, 0.9553, 0.9581, 0.9377, 0.9239, 0.9036, 0.8598, 0.7556, 0.7518, 0.9752, 0.9846, 0.9178, 0.9619, 1.088, 1.078, 0.9853, 1.022, 1.059, 1.102, 1.186, 1.16, 1.188, 1.166, 1.117, 1.212, 1.234, 1.244, 1.283, 1.335, 1.29, 1.217, 1.275, 1.287, 1.321, 1.348, 1.305, 1.302, 1.309, 1.343, 1.358, 1.351, 1.333, 1.32, 1.336, 1.315, 1.334, 1.345, 1.305, 1.306, 1.379, 1.364, 1.369, 1.383, 1.344, 1.35, 1.391, 1.387, 1.394, 1.424, 1.436, 1.422, 1.396, 1.333, 1.168, 1.227, 1.349, 1.355, 1.429, 1.407, 1.332, 1.378, 1.394, 1.409, 1.42, 1.445, 1.38, 1.4, 1.362, 1.339, 1.323, 1.38, 1.353, 1.398, 1.447, 1.38, 1.338, 1.377, 1.371, 1.41, 1.427, 1.353, 1.345, 1.334, 1.332, 1.186, 1.248, 1.311, 1.361, 1.376, 1.378, 1.355, 1.406, 1.424, 1.361, 1.284, 1.359, 1.435, 1.415, 1.438, 1.39, 1.351, 1.393, 1.425, 1.44, 1.385, 1.412, 1.401, 1.346, 1.358, 1.402, 1.387, 1.413, 1.409, 1.419, 1.418, 1.402, 1.407, 1.425, 1.409, 1.42, 1.396, 1.431, 1.435, 1.417, 1.374, 1.365, 1.341, 1.358, 1.377, 1.368, 1.406, 1.368, 1.357, 1.338, 1.364, 1.354, 1.328, 1.325, 1.314, 1.348, 1.362, 1.357, 1.332, 1.32, 1.335, 1.315, 1.322, 1.351, 1.361, 1.389, 1.395, 1.409, 1.377, 1.351, 1.385, 1.362, 1.223, 1.279, 1.346, 1.335, 1.348, 1.342, 1.314, 1.354, 1.341, 1.335, 1.334, 1.333, 1.32, 1.311, 1.332, 1.355, 1.349, 1.344, 1.359, 1.345, 1.349, 1.34, 1.348, 1.345, 1.33, 1.313, 1.342, 1.299, 1.297, 1.348, 1.335, 1.344, 1.346, 1.331, 1.311, 1.289, 1.287, 1.307, 1.324, 1.221, 1.289, 1.256, 1.289, 1.28, 1.32, 1.308, 1.331, 1.314, 1.338, 1.351, 1.337, 1.326, 1.326, 1.321, 1.341, 1.337, 1.342, 1.318, 1.313, 1.32, 1.293, 1.289, 1.343, 1.306, 1.328, 1.313, 1.272, 1.124, 1.156, 1.292, 1.3, 1.305, 1.312, 1.314, 1.289, 1.305, 1.307, 1.308, 1.308, 1.309, 1.33, 1.325, 1.325, 1.315, 1.335, 1.331, 1.319, 1.329, 1.316, 1.321, 1.3, 1.311, 1.303, 1.302, 1.3, 1.295, 1.306, 1.299, 0.7774, 0.9498, 0.9552, 1.016, 1.088, 1.151, 1.172, 1.183, 1.225, 1.229, 1.28, 1.262, 1.248, 1.235, 1.228, 1.231, 1.234, 1.264, 1.269, 1.264, 1.264, 1.267, 1.264, 1.267, 1.263, 1.258, 1.248, 1.253, 1.221, 1.226, 1.123, 1.064, 0.9781, 1.023, 1.083, 1.194, 1.139, 1.055, 1.054, 1.086, 1.094, 1.044, 1.061, 1.12, 1.081, 1.132, 1.174, 1.197, 1.175, 1.174, 1.18, 1.186, 1.165, 1.189, 1.174, 1.173, 1.202, 1.197, 1.196, 1.201, 1.204, 1.201, 1.188, 1.187, 1.176, 1.181, 1.187, 1.19, 1.184, 1.183, 1.185, 1.17, 1.142, 0.1195, 0.05294, 0.4941, 0.2046, 0.3432, 0.4942, 0.6474, 0.8607, 1.03, 1.061, 1.107, 1.12, 1.124, 1.133, 1.128, 1.119, 1.133, 1.119, 1.112, 1.113, 1.107, 1.109, 1.116, 1.097, 1.103, 1.096, 1.109, 1.096, 1.086, 1.089, 1.068, 1.07, 1.061, 1.045, 1.052, 1.073, 1.053, 1.055, 1.074, 1.07, 1.055, 1.054, 1.051, 1.045, 1.045, 1.038, 1.062, 1.051, 1.051, 1.035, 1.033, 1.038, 1.018, 1.003, 0.917, 0.9108, 0.8679, 0.8711, 0.8445, 0.907, 0.8687, 0.9748, 0.9576, 0.7175, 0.9461, 0.9639, 0.9378, 0.9791, 0.869, 0.9344, 0.9309, 0.9313, 0.9133, 0.9409, 0.92, 0.9851, 0.9588, 0.9871, 0.9631, 0.9712, 0.9909, 0.98, 0.9777, 0.9729, 0.9625, 0.991, 0.9862, 0.9664, 0.9625, 0.9353, 0.8958, 0.9506, 0.9433, 0.9061, 0.7842, 0.8593, 0.9405, 0.96, 0.9537, 0.9541, 0.9552, 0.9505, 0.9652, 0.9882, 0.939, 0.9308, 0.8371, 0.8737, 0.9509, 0.9313, 0.958, 0.9452, 0.9419, 0.9401, 0.9291, 0.9105, 0.9202, 0.9294, 0.9401, 0.9257, 0.9058, 0.8936, 0.9131, 0.9155, 0.9115, 0.9184, 0.8788, 0.8859, 0.9017, 0.9078, 0.9044, 0.9016, 0.8794, 0.8586, 0.84, 0.8088, 0.7849, 0.7029, 0.7404, 0.5872, 0.739, 0.6248, 0.6828, 0.6967, 0.8378, 0.8162, 0.7711, 0.6551, 0.6711, 0.7074, 0.6515, 0.6781, 0.7028, 0.6626, 0.6616, 0.7021, 0.6192, 0.7344, 0.6368, 0.7416, 0.751, 0.7609, 0.7009, 0.7345, 0.7185, 0.7043, 0.7111, 0.7765, 0.6263, 0.5873, 0.4884, 0.4577, 0.3563, 0.306, 0.2024, 0.2997, 0.2085, 0.2152, 0.2554, 0.4438, 0.5155, 0.4147, 0.4625, 0.3251, 0.3254, 0.4237, 0.2443, 0.4323, 0.3238, 0.5495, 0.2008, 0.5366, 0.331, 0.3974, 0.4599, 0.4068, 0.3786, 0.3378, 0.4946, 0.4212, 0.4703, 0.5069, 0.4832, 0.5382, 0.5, 0.5335, 0.5497, 0.5535, 0.664, 0.6923, 0.6544, 0.7159, 0.6867, 0.6332, 0.5973, 0.6096, 0.5969, 0.6579, 0.6339, 0.6541, 0.6276, 0.7078, 0.686, 0.6644, 0.7195, 0.6831, 0.7277, 0.718, 0.7169, 0.7212, 0.7118, 0.724, 0.7274, 0.7169, 0.7265, 0.7248, 0.723, 0.7234, 0.7202, 0.7176, 0.7142, 0.7213, 0.7074, 0.7091, 0.6931, 0.6658, 0.693, 0.7069, 0.7045, 0.7018, 0.6996, 0.7033, 0.6985, 0.7013, 0.6963, 0.692, 0.689, 0.691, 0.6876, 0.6752, 0.6844, 0.683, 0.6785, 0.6859, 0.6796, 0.6846, 0.6822, 0.6806, 0.6793, 0.6714, 0.6749, 0.6727, 0.6702, 0.6601, 0.6599, 0.6618, 0.6655, 0.6544, 0.6572, 0.6569, 0.654, 0.6567, 0.6519, 0.6498, 0.652, 0.643, 0.6358, 0.6414, 0.6448, 0.6424, 0.6393, 0.6382, 0.6354, 0.6301, 0.6312, 0.6313, 0.6289, 0.6266, 0.611, 0.6115, 0.6102, 0.6094, 0.6128, 0.6067, 0.6132, 0.6096, 0.5969, 0.6054, 0.5924, 0.5752, 0.5967, 0.6038, 0.5996, 0.5905, 0.6043, 0.5808, 0.6054, 0.5985, 0.5889, 0.5962, 0.5936, 0.575, 0.5799, 0.5806, 0.5766, 0.5943, 0.5565, 0.5619, 0.5832, 0.5703, 0.5628, 0.5842, 0.58, 0.5115, 0.5354, 0.5296, 0.5134, 0.5673, 0.5073, 0.5261, 0.4989, 0.5023, 0.4852, 0.4846, 0.4848, 0.5197, 0.4305, 0.4977, 0.4435, 0.4531, 0.5098, 0.3665, 0.4509, 0.3097, 0.3412, 0.284, 0.2478, 0.1171, 0.2607, 0.1491, 0.187, 0.235, 0.1164, 0.1686, 0.1426, 0.1813, 0.08104, 0.2029, 0.1403, 0.1454, 0.106, 0.3416, 0.2764, 0.1975, 0.06707, 0.0247, 0.1728, 0.3409, 0.2466, 0.3281, 0.2893, 0.2344, 0.2607, 0.3535, 0.1458, 0.1896, 0.2047, 0.09147, 0.3064, 0.2576, 0.1569, 0.2452, 0.2868, 0.2688, 0.1951, 0.3429, 0.3162, 0.3451, 0.3404, 0.3569, 0.3247, 0.3891, 0.3871, 0.4675, 0.4301, 0.4028, 0.4138, 0.434, 0.4274, 0.4327, 0.4603, 0.4509, 0.4597, 0.4594, 0.3575, 0.4451, 0.4793, 0.4654, 0.372, 0.4796, 0.4455, 0.455, 0.3383, 0.4447, 0.4248, 0.4181, 0.4713, 0.4557, 0.3462, 0.4292, 0.462, 0.4484, 0.466, 0.4517, 0.4617, 0.4443, 0.4331, 0.4573, 0.4278, 0.3801, 0.4458, 0.436, 0.4304, 0.4264, 0.3868, 0.4384, 0.4708, 0.4308, 0.4187, 0.4296, 0.4423, 0.4257, 0.4275, 0.458, 0.434, 0.4278, 0.4563, 0.4477, 0.4529, 0.4489, 0.4529, 0.4555, 0.4459, 0.4431, 0.4426, 0.4526, 0.4535, 0.4272, 0.4547, 0.4534, 0.4473, 0.4546, 0.4521, 0.4431, 0.4528, 0.451, 0.4534, 0.4495, 0.4517, 0.4459, 0.4471, 0.4466, 0.4441, 0.4403, 0.4438, 0.4452, 0.4426, 0.4409, 0.441, 0.4417, 0.4388, 0.4324, 0.4336, 0.4283, 0.4241, 0.4331, 0.4177, 0.4146, 0.4256, 0.4049, 0.4083, 0.3797, 0.3647, 0.3662, 0.3313, 0.3632, 0.3452, 0.3554, 0.332, 0.1791, 0.352, 0.3806, 0.3818, 0.3769, 0.3799, 0.3848, 0.3907, 0.3979, 0.4033, 0.4032, 0.3988, 0.3817, 0.3662, 0.3946, 0.407, 0.4084, 0.4142, 0.4101, 0.4108, 0.401, 0.407, 0.411, 0.3958, 0.4073, 0.4063, 0.4033, 0.3918, 0.3762, 0.3943, 0.4066, 0.3617, 0.3751, 0.3927, 0.361, 0.3209, 0.3891, 0.3897, 0.3323, 0.353, 0.3855, 0.3213, 0.3473, 0.3361, 0.3395, 0.3043, 0.3154, 0.3453, 0.3261, 0.347, 0.3013, 0.2779, 0.3184, 0.3275, 0.2611, 0.2953, 0.3388, 0.3073, 0.2954, 0.2558, 0.2083, 0.2659, 0.1798, 0.1781, 0.241, 0.1976, 0.2595, 0.2154, 0.1978, 0.2121, 0.2089, 0.1983, 0.2047, 0.2286, 0.172, 0.1038, 0.1442, 0.09222, 0.09695, 0.01237, 0.03581, 0.03209, 0.01401, 0.006518, 0.0007055, 0.001585, 5.193e-05, 0.0003719, 0.0005469, 5.819e-05, 1.938e-05, 3.775e-05, 3.782e-07, 3.059e-09, 5.921e-05, 2.968e-05, 3.125e-09, 0.0001957, 7.73e-05, 2.212e-10, 1.226e-05, 9.026e-06, 9.349e-07, 4.38e-05, 0.0004192, 0.001204, 0.002048, 0.0014, 0.0007301, 0.005204, 0.0003233, 0.0005895, 2.313e-05, 4.399e-05, 1.123e-06, 1.592e-05, 2.747e-05, 5.068e-05, 0.001509, 3.835e-05, 0.003226, 0.002704, 0.002098, 0.0001799, 0.0007075, 0.0007166, 1.086e-05, 4.158e-07, 0.0003468, 0.005945, 0.003862, 3.035e-07, 6.077e-07, 0.006064, 0.008336, 0.002691, 7.549e-06, 0.008027, 0.000725, 0.006463, 0.003038, 0.002149, 0.007234, 0.008306, 0.04811, 0.001648, 0.00095, 0.06127, 0.02645, 0.02941, 0.005092, 0.01846, 0.02043, 0.0769, 0.01746, 0.0307, 0.0468, 0.04735, 0.0729, 0.01211, 0.06017, 0.08898, 0.09432, 0.009857, 0.06532, 0.03603, 0.04504, 0.07156, 0.05553, 0.02789, 0.09043, 0.06921, 0.05945, 0.06343, 0.06967, 0.09345, 0.08042, 0.03857, 0.06148, 0.1496, 0.1378, 0.04565, 0.02088, 0.09013, 0.1133, 0.1692, 0.0895, 0.1243, 0.1508, 0.1637, 0.1955, 0.1102, 0.1207, 0.1648, 0.06294, 0.1835, 0.1131, 0.0941, 0.05788, 0.1066, 0.1261, 0.07507, 0.03075, 0.07235, 0.09722, 0.125, 0.2124, 0.09346, 0.09698, 0.08404, 0.149, 0.08391, 0.1442, 0.07824, 0.1802, 0.1633, 0.1524, 0.1519, 0.08271, 0.1233, 0.2221, 0.1973, 0.2145, 0.1935, 0.2075, 0.2238, 0.202, 0.1914, 0.2393, 0.2192, 0.2446, 0.2638, 0.2717, 0.243, 0.215, 0.1758, 0.2022, 0.267, 0.2612, 0.2539, 0.2069, 0.2756, 0.2702, 0.2651, 0.252, 0.2404, 0.2706, 0.2615, 0.2593, 0.2581, 0.255, 0.2676, 0.2774, 0.2684, 0.2807, 0.2748, 0.2674, 0.2707, 0.2684, 0.2801, 0.268, 0.2645, 0.2716, 0.278, 0.2766, 0.2732, 0.2743, 0.2774, 0.2732, 0.273, 0.2698, 0.2689, 0.2714, 0.2708, 0.2738, 0.2728, 0.2753, 0.2721, 0.2674, 0.2673, 0.2689, 0.2674, 0.2697, 0.269, 0.2657, 0.2638, 0.2641, 0.2641, 0.2671, 0.2656, 0.264, 0.2659, 0.2677, 0.2649, 0.2625, 0.2638, 0.2637, 0.2606, 0.2608, 0.2583, 0.2593, 0.2616, 0.2636, 0.2616, 0.2598, 0.2505, 0.2473, 0.2436, 0.237, 0.2485, 0.2511, 0.2526, 0.249, 0.2441, 0.2462, 0.2499, 0.2529, 0.2508, 0.2469, 0.239, 0.2316, 0.2373, 0.2429, 0.2508, 0.254, 0.2542, 0.2504, 0.2432, 0.25, 0.2525, 0.2496, 0.2477, 0.2445, 0.2457, 0.2475, 0.2456, 0.2454, 0.2427, 0.2448, 0.2452, 0.2383, 0.2334, 0.2376, 0.24, 0.2409, 0.2406, 0.2351, 0.2315, 0.2364, 0.24, 0.2362, 0.2305, 0.2331, 0.2368, 0.2403, 0.2374, 0.237, 0.2369, 0.2388, 0.2381, 0.2361, 0.2346, 0.2331, 0.2335, 0.2256, 0.2309, 0.2275, 0.2255, 0.2235, 0.2087, 0.2191, 0.2085, 0.2167, 0.2219, 0.2065, 0.2213, 0.2147, 0.2088, 0.225, 0.207, 0.2195, 0.2215, 0.202, 0.2209, 0.2221, 0.2074, 0.2215, 0.2176, 0.2197, 0.2228, 0.2202, 0.2224, 0.2226, 0.2171, 0.2206, 0.2194, 0.2039, 0.1612, 0.202, 0.2112, 0.2154, 0.2175, 0.2113, 0.2091, 0.2138, 0.2088, 0.2059, 0.2089, 0.2077, 0.2016, 0.2057, 0.1977, 0.1898, 0.2015, 0.2062, 0.1927, 0.2082, 0.208, 0.2004, 0.2063, 0.2049, 0.2054, 0.1923, 0.2053, 0.2087, 0.2019, 0.2063, 0.2071, 0.1843, 0.2046, 0.2035, 0.1985, 0.1996, 0.1956, 0.1871, 0.19, 0.1869, 0.1761, 0.1759, 0.1663, 0.168, 0.1607, 0.168, 0.1593, 0.1628, 0.1401, 0.152, 0.1303, 0.1146, 0.09528, 0.1054, 0.06301, 0.0421, 0.02513, 0.02003, 0.008326, 0.003101, 0.003977, 5.548e-05, 8.871e-05, 1.338e-06, 9.185e-05, 4.847e-05, 5.31e-06, 8.838e-05, 0.0001536, 2.481e-08, 3.854e-08, 0.000462, 0.0002934, 0.0012, 0.0007063, 1.243e-05, 7.691e-06, 0.0001979, 0.0001346, 0.001924, 0.003007, 0.001918, 0.008327, 0.007904, 0.02, 0.03314, 0.03261, 0.04592, 0.06317, 0.07989, 0.08975, 0.08468, 0.08901, 0.09457, 0.09703, 0.1009, 0.09068, 0.1127, 0.09577, 0.09998, 0.1065, 0.09961, 0.1056, 0.1018, 0.1041, 0.105, 0.1016, 0.09896, 0.09981, 0.09902, 0.1005, 0.09829, 0.09761, 0.09781, 0.09546, 0.09117, 0.0952, 0.09193, 0.09367, 0.08921, 0.08994, 0.09089, 0.09096, 0.09131, 0.09031, 0.08642, 0.08601, 0.08484, 0.0782, 0.08235, 0.08131, 0.08223, 0.07704, 0.08041, 0.07984, 0.06896, 0.07388, 0.07935, 0.07631, 0.07676, 0.07495, 0.07434, 0.07276, 0.07149, 0.06841, 0.07037, 0.06475, 0.06367, 0.06595, 0.06112, 0.06005, 0.06406, 0.05898, 0.05915, 0.05748, 0.05407, 0.05492, 0.06281, 0.05449, 0.04756, 0.05655, 0.055, 0.05584, 0.04504, 0.0484, 0.04018, 0.04503, 0.0482, 0.05026, 0.02874, 0.04293, 0.04441, 0.03346, 0.03773, 0.0402, 0.04439, 0.03653, 0.03774, 0.03104, 0.02972, 0.0358, 0.04663, 0.01832, 0.04639, 0.02477, 0.01747, 0.03019, 0.0372, 0.02868, 0.02165, 0.02165, 0.01348, 0.009293, 0.006649, 0.005775, 0.01348, 0.004295, 0.005004, 0.001509, 0.001408, 0.0004273, 1.211e-05, 5.032e-06, 8.534e-06, 5.53e-09, 1.836e-09, 9.15e-08, 3.04e-09, 9.463e-12, 1.102e-14, 1.496e-21, 4.318e-17, 1.592e-26, 1.048e-23, 3.019e-27, 1.88e-21, 6.074e-28, 4.2020000000000005e-26, 4.1069999999999997e-29, 3.965e-23, 2.591e-21, 1.4690000000000001e-34, 7.146e-13, 6.829e-13, 1.047e-14, 8.753e-15, 3.238e-21, 5.58e-20, 1.696e-29, 2.775e-43, 9.929999999999999e-29, 4.321e-19, 8.811e-20, 2.095e-18, 2.489e-21, 2.284e-17, 2.518e-15, 1.6850000000000003e-20, 3.121e-17, 2.749e-33, 5.453e-17, 7.886e-14, 9.018e-16, 5.073e-21, 2.655e-15, 6.425e-15, 1.826e-17, 1.846e-13, 2.268e-18, 3.455e-16, 1.449e-13, 2.217e-12, 9.673e-11, 6.577e-10, 4.763e-10, 3.57e-08, 7.164e-10, 8.319e-07, 2.74e-07, 9.972e-09, 1.332e-05, 9.551e-05, 3.121e-08, 6.294e-06, 0.0003922, 2.359e-05, 7.502e-06, 0.0001359, 0.0005727, 5.442e-05, 0.001209, 0.0008814, 0.001133, 0.0005831, 0.00516, 0.001643, 0.0005381, 0.004826, 0.002686, 0.005082, 0.002163, 0.01034, 0.009839, 0.003674, 0.002958, 0.008261, 0.003709, 0.007898, 0.0104, 0.0007836, 0.002145, 0.002673, 0.01068, 0.01396, 0.006664, 0.01068, 0.00479, 0.009446, 0.008903, 0.00151, 0.01019, 0.008507, 0.003969, 0.003453, 0.006549, 0.002292, 0.0007904, 0.008619, 0.004785, 0.003271, 0.008293, 0.005307, 0.003224, 0.004197, 0.00148, 0.006419, 0.001752, 0.001839, 0.003829, 0.01285, 0.00457, 0.007586, 0.01418, 0.004938, 0.004815, 0.008716, 0.007596, 0.01098, 0.01458, 0.01478, 0.009728, 0.01235, 0.007991, 0.00557, 0.003376, 0.0008631, 0.0006407, 0.0002969, 0.001008, 0.001883, 0.0004443, 0.0005305, 0.008641, 0.003554, 0.001221, 0.002503, 0.01112, 0.001175, 0.003638, 0.001398, 0.007198, 0.003147, 0.01243, 0.008757, 0.002103, 0.002186, 0.005097, 0.003437, 7.054e-07, 4.508e-05, 0.002756, 0.005222, 0.008766, 0.004963, 0.003561, 0.009438, 0.004129, 0.006115, 0.007968, 0.003419, 0.009848, 0.004171, 0.00804, 0.008602, 0.00941, 0.01281, 0.003471, 0.007927, 0.005762, 0.01337, 0.008781, 0.006847, 0.01239, 0.006569, 0.01161, 0.01021, 0.007663, 0.01301, 0.008396, 0.01246, 0.01054, 0.01058, 0.01212, 0.01001, 0.01221, 0.01201, 0.01179, 0.0122, 0.01216, 0.01253, 0.01184, 0.01133, 0.00916, 0.008712, 0.009228, 0.01077, 0.009584, 0.01099, 0.01052, 0.008874, 0.008592, 0.01001, 0.009159, 0.009808, 0.01009, 0.01064, 0.01003, 0.009773, 0.01004, 0.01175, 0.01018, 0.01029, 0.01069, 0.0116, 0.01022, 0.01014, 0.01119, 0.01117, 0.01008, 0.008531, 0.006043, 0.009054, 0.009676, 0.009798, 0.01036, 0.01091, 0.01071, 0.009406, 0.00948, 0.0106, 0.01061, 0.009461, 0.008918, 0.009064, 0.01014, 0.009444, 0.009329, 0.009283, 0.008845, 0.009451, 0.00934, 0.009725, 0.009104, 0.008208, 0.009061, 0.009829, 0.009457, 0.008684, 0.008237, 0.00965, 0.00953, 0.009679, 0.008122, 0.008998, 0.008641, 0.008682, 0.008415, 0.007755, 0.007431, 0.006527, 0.005846, 0.005491, 0.005666, 0.00585, 0.006589, 0.007584, 0.007236, 0.006153, 0.005973, 0.006002, 0.005929, 0.006139, 0.006499, 0.006655, 0.006881, 0.007062, 0.007128, 0.007237, 0.007333, 0.00726, 0.007, 0.006849, 0.006908, 0.006801, 0.006609, 0.006294]</t>
  </si>
  <si>
    <t>2.607e-21, 8.023e-20, 4.175e-19, 4.623e-19, 1.374e-18, 3.605e-18, 1.158e-17, 1.888e-17, 3.032e-16, 8.651e-16, 1.628e-15, 7.955e-15, 3.171e-14, 1.392e-13, 3.914e-13, 1.469e-12, 4.14e-12, 1.31e-11, 3.577e-11, 1.094e-10, 3.05e-10, 6.219e-10, 1.331e-09, 3.797e-09, 7.73e-09, 1.12e-08, 2.497e-08, 6.379e-08, 1.028e-07, 1.328e-07, 2.3e-07, 5.378e-07, 9.898e-07, 1.409e-06, 1.941e-06, 5.389e-06, 8.813e-06, 9.169e-06, 2.101e-05, 3.804e-05, 4.416e-05, 6.856e-05, 0.0001427, 0.000268, 0.0002424, 0.0004737, 0.0008523, 0.001091, 0.001037, 0.001604, 0.002566, 0.003038, 0.002973, 0.003781, 0.005906, 0.008257, 0.008767, 0.0106, 0.01062, 0.01231, 0.01243, 0.02014, 0.02539, 0.0245, 0.02485, 0.03051, 0.0332, 0.03192, 0.04042, 0.03654, 0.04804, 0.03959, 0.03514, 0.05119, 0.06331, 0.06532, 0.05143, 0.06528, 0.07825, 0.06221, 0.07469, 0.09572, 0.08718, 0.08352, 0.08626, 0.0749, 0.07572, 0.09435, 0.11, 0.1107, 0.09429, 0.1228, 0.1501, 0.1511, 0.1496, 0.1434, 0.126, 0.1337, 0.1615, 0.1835, 0.1839, 0.1452, 0.147, 0.15, 0.1633, 0.1619, 0.1604, 0.1434, 0.1463, 0.1699, 0.1601, 0.1884, 0.13, 0.1495, 0.1217, 0.1506, 0.1479, 0.1718, 0.169, 0.1624, 0.1886, 0.1696, 0.1659, 0.1511, 0.1798, 0.1675, 0.1841, 0.1731, 0.127, 0.129, 0.169, 0.1716, 0.1452, 0.1638, 0.1756, 0.1416, 0.1605, 0.1597, 0.1476, 0.1457, 0.1795, 0.1887, 0.1682, 0.1634, 0.1745, 0.1356, 0.1701, 0.1812, 0.1874, 0.1894, 0.1881, 0.1694, 0.1766, 0.1502, 0.1237, 0.1509, 0.1192, 0.1015, 0.1414, 0.1797, 0.1898, 0.1511, 0.1373, 0.1575, 0.1358, 0.1873, 0.1676, 0.1539, 0.1875, 0.1597, 0.1621, 0.2027, 0.2141, 0.2004, 0.1945, 0.2011, 0.1754, 0.1764, 0.1898, 0.2016, 0.2142, 0.1657, 0.1764, 0.2199, 0.1454, 0.1738, 0.1761, 0.1142, 0.1654, 0.1365, 0.1322, 0.1967, 0.1625, 0.1678, 0.177, 0.2063, 0.2229, 0.2099, 0.1725, 0.157, 0.1626, 0.1962, 0.1959, 0.1547, 0.1369, 0.1163, 0.1072, 0.1029, 0.1131, 0.1658, 0.1638, 0.152, 0.1297, 0.1698, 0.1406, 0.1573, 0.1447, 0.1425, 0.1533, 0.185, 0.1849, 0.1696, 0.1989, 0.2021, 0.1696, 0.1512, 0.08385, 0.06073, 0.1231, 0.156, 0.1897, 0.192, 0.1658, 0.09658, 0.07221, 0.1463, 0.2041, 0.2102, 0.2269, 0.2253, 0.2331, 0.229, 0.2398, 0.2261, 0.221, 0.2193, 0.2141, 0.2091, 0.2156, 0.2291, 0.1987, 0.2137, 0.2279, 0.2206, 0.2217, 0.2206, 0.2227, 0.2156, 0.21, 0.2112, 0.2086, 0.2166, 0.2042, 0.1979, 0.2077, 0.2057, 0.1989, 0.1938, 0.1874, 0.1763, 0.1531, 0.1506, 0.1929, 0.1924, 0.1773, 0.1839, 0.2057, 0.2015, 0.1821, 0.1869, 0.1914, 0.1968, 0.2094, 0.2026, 0.2054, 0.1995, 0.1891, 0.2029, 0.2044, 0.2035, 0.2076, 0.2136, 0.2043, 0.1908, 0.1977, 0.1974, 0.2005, 0.2021, 0.1936, 0.191, 0.19, 0.1928, 0.1929, 0.1904, 0.1861, 0.1825, 0.183, 0.1782, 0.1788, 0.1783, 0.1713, 0.1699, 0.1778, 0.1742, 0.173, 0.1731, 0.1665, 0.1655, 0.1686, 0.1661, 0.165, 0.1665, 0.1661, 0.1629, 0.1585, 0.1501, 0.1303, 0.1356, 0.1477, 0.147, 0.1534, 0.1496, 0.1402, 0.1437, 0.1441, 0.1443, 0.144, 0.1451, 0.1371, 0.1376, 0.1324, 0.1288, 0.1259, 0.1299, 0.1262, 0.129, 0.1324, 0.1252, 0.1204, 0.1229, 0.1215, 0.1238, 0.1242, 0.1166, 0.1149, 0.1129, 0.1118, 0.09862, 0.1029, 0.1072, 0.1102, 0.1104, 0.1096, 0.1068, 0.1098, 0.1102, 0.1043, 0.09748, 0.1022, 0.1069, 0.1045, 0.1053, 0.1009, 0.09723, 0.09944, 0.101, 0.1012, 0.09659, 0.09761, 0.09617, 0.09164, 0.09171, 0.09384, 0.092, 0.0931, 0.09217, 0.09204, 0.09121, 0.08943, 0.08907, 0.08951, 0.08779, 0.08776, 0.08558, 0.08701, 0.08657, 0.0848, 0.08153, 0.08026, 0.07812, 0.07846, 0.07883, 0.07762, 0.07912, 0.07639, 0.07519, 0.07354, 0.07438, 0.07329, 0.07136, 0.07067, 0.0695, 0.0708, 0.07105, 0.07035, 0.06863, 0.06755, 0.06786, 0.06642, 0.06633, 0.06728, 0.06728, 0.06821, 0.06805, 0.06833, 0.06632, 0.0646, 0.06574, 0.06429, 0.0575, 0.05972, 0.06234, 0.06139, 0.06146, 0.06071, 0.05903, 0.06027, 0.05927, 0.0585, 0.05801, 0.0575, 0.05653, 0.05578, 0.05631, 0.05691, 0.05631, 0.05581, 0.05611, 0.05522, 0.05506, 0.05443, 0.05448, 0.05408, 0.05316, 0.05219, 0.05309, 0.05111, 0.05077, 0.05248, 0.05171, 0.05178, 0.05158, 0.05072, 0.04969, 0.04856, 0.04824, 0.04875, 0.04915, 0.04538, 0.04742, 0.04597, 0.04683, 0.04623, 0.04741, 0.04673, 0.04726, 0.04641, 0.04698, 0.04719, 0.04647, 0.04581, 0.04558, 0.04518, 0.04565, 0.0453, 0.04522, 0.04416, 0.04381, 0.0438, 0.04272, 0.04229, 0.04382, 0.04241, 0.04288, 0.04216, 0.04066, 0.03572, 0.03654, 0.04066, 0.04069, 0.04063, 0.04063, 0.04051, 0.03955, 0.03982, 0.03966, 0.0395, 0.03929, 0.03912, 0.03954, 0.03918, 0.039, 0.03852, 0.03897, 0.03863, 0.0381, 0.03819, 0.03766, 0.03761, 0.03684, 0.03696, 0.03655, 0.03634, 0.0361, 0.03575, 0.03587, 0.0355, 0.02214, 0.02637, 0.02636, 0.02774, 0.02938, 0.03078, 0.03114, 0.03124, 0.03209, 0.03205, 0.03319, 0.03256, 0.03208, 0.03156, 0.03125, 0.03118, 0.0311, 0.03167, 0.03163, 0.03133, 0.03119, 0.03111, 0.03084, 0.03076, 0.03056, 0.0303, 0.02991, 0.02985, 0.02894, 0.02893, 0.02651, 0.02489, 0.02269, 0.02371, 0.02495, 0.02741, 0.02599, 0.02392, 0.02382, 0.0245, 0.02446, 0.02333, 0.02352, 0.02475, 0.02376, 0.02474, 0.02552, 0.02586, 0.02528, 0.02512, 0.02512, 0.0251, 0.02452, 0.0249, 0.02446, 0.0243, 0.02476, 0.02451, 0.02436, 0.02435, 0.02428, 0.0241, 0.02371, 0.02359, 0.02325, 0.02325, 0.02325, 0.02319, 0.02296, 0.02285, 0.02278, 0.02238, 0.02175, 0.003001, 0.001541, 0.009923, 0.004618, 0.007141, 0.009772, 0.01234, 0.016, 0.01883, 0.01925, 0.01994, 0.02006, 0.02003, 0.02006, 0.01986, 0.01962, 0.01977, 0.01941, 0.01919, 0.01911, 0.01891, 0.01885, 0.01888, 0.01848, 0.01848, 0.01829, 0.01842, 0.01814, 0.01789, 0.01785, 0.01744, 0.01737, 0.01714, 0.0168, 0.01682, 0.01708, 0.0167, 0.01665, 0.01687, 0.01673, 0.01642, 0.01632, 0.01619, 0.01602, 0.01595, 0.01576, 0.01604, 0.0158, 0.01572, 0.01542, 0.01531, 0.01531, 0.01495, 0.01467, 0.01335, 0.01319, 0.01241, 0.0124, 0.01198, 0.01283, 0.01222, 0.01371, 0.01339, 0.00995, 0.01313, 0.0133, 0.01289, 0.0134, 0.01181, 0.01265, 0.01255, 0.0125, 0.0122, 0.01256, 0.01223, 0.01303, 0.01263, 0.01294, 0.01257, 0.01262, 0.01281, 0.01261, 0.01252, 0.0124, 0.01221, 0.01251, 0.0124, 0.01209, 0.01198, 0.01159, 0.01105, 0.01167, 0.01152, 0.01101, 0.009484, 0.01035, 0.01128, 0.01147, 0.01135, 0.0113, 0.01126, 0.01116, 0.01129, 0.01151, 0.0109, 0.01076, 0.009632, 0.01001, 0.01085, 0.01058, 0.01084, 0.01065, 0.01056, 0.0105, 0.01033, 0.01007, 0.01014, 0.01019, 0.01027, 0.01006, 0.009807, 0.009633, 0.009805, 0.00979, 0.009702, 0.00973, 0.009272, 0.009308, 0.009435, 0.009455, 0.009378, 0.00931, 0.009049, 0.008798, 0.008571, 0.008219, 0.007896, 0.007013, 0.00738, 0.00578, 0.007301, 0.006135, 0.006676, 0.006799, 0.008189, 0.007936, 0.007452, 0.006267, 0.006403, 0.006747, 0.006207, 0.006429, 0.006621, 0.006241, 0.006163, 0.00658, 0.005693, 0.006824, 0.005833, 0.006821, 0.006841, 0.006948, 0.006371, 0.006651, 0.006487, 0.006321, 0.006369, 0.006929, 0.005572, 0.005212, 0.004302, 0.003964, 0.003064, 0.002634, 0.001779, 0.00251, 0.00175, 0.001823, 0.002157, 0.003711, 0.004327, 0.003465, 0.00383, 0.002633, 0.002587, 0.00347, 0.001964, 0.003534, 0.002579, 0.004498, 0.001622, 0.00434, 0.002627, 0.003157, 0.003635, 0.0032, 0.002947, 0.002637, 0.003801, 0.003242, 0.003648, 0.003897, 0.003695, 0.004106, 0.003786, 0.004025, 0.004136, 0.004148, 0.004964, 0.005196, 0.004865, 0.005319, 0.005067, 0.004652, 0.004376, 0.00442, 0.004326, 0.00475, 0.00456, 0.004695, 0.004467, 0.005053, 0.004878, 0.004705, 0.005076, 0.004802, 0.005092, 0.005005, 0.004978, 0.004985, 0.004903, 0.00496, 0.004964, 0.004877, 0.004922, 0.004892, 0.004861, 0.004845, 0.004806, 0.004771, 0.004731, 0.00476, 0.004651, 0.004643, 0.004521, 0.004324, 0.004483, 0.004555, 0.004523, 0.004489, 0.004457, 0.004463, 0.004415, 0.004416, 0.004369, 0.004326, 0.004289, 0.004285, 0.004247, 0.004154, 0.004193, 0.004169, 0.004125, 0.004155, 0.004102, 0.004116, 0.004085, 0.00406, 0.004037, 0.003976, 0.003982, 0.003953, 0.003923, 0.003849, 0.003833, 0.003829, 0.003835, 0.003756, 0.003759, 0.003744, 0.003714, 0.003714, 0.003673, 0.003648, 0.003647, 0.003583, 0.003529, 0.003547, 0.003553, 0.003527, 0.003497, 0.003478, 0.00345, 0.00341, 0.003404, 0.003392, 0.003366, 0.003341, 0.003247, 0.003238, 0.00322, 0.003203, 0.003209, 0.003166, 0.003189, 0.003158, 0.003081, 0.003113, 0.003035, 0.002935, 0.003033, 0.003058, 0.003025, 0.00297, 0.003028, 0.0029, 0.003011, 0.002965, 0.002907, 0.002931, 0.002906, 0.002809, 0.002821, 0.002814, 0.002784, 0.002859, 0.002659, 0.002684, 0.002774, 0.002703, 0.002656, 0.002748, 0.002718, 0.002387, 0.002492, 0.002457, 0.002373, 0.002612, 0.002329, 0.002406, 0.00227, 0.002279, 0.002194, 0.002183, 0.002177, 0.002323, 0.001923, 0.002211, 0.001963, 0.001986, 0.002238, 0.001588, 0.001955, 0.001334, 0.00147, 0.001193, 0.001057, 0.0005068, 0.001093, 0.0006213, 0.0007874, 0.0009875, 0.0004815, 0.0006952, 0.0005768, 0.0007438, 0.0003356, 0.0008324, 0.0005821, 0.0005962, 0.0004424, 0.001405, 0.001117, 0.000799, 0.000277, 9.75e-05, 0.0006914, 0.001378, 0.0009696, 0.001279, 0.001129, 0.0009073, 0.001004, 0.001388, 0.000551, 0.0007308, 0.0007925, 0.0003569, 0.001159, 0.0009708, 0.0005899, 0.0009213, 0.001075, 0.0009804, 0.000736, 0.001274, 0.001168, 0.001277, 0.00125, 0.001305, 0.001179, 0.001416, 0.001402, 0.001702, 0.001552, 0.001456, 0.001478, 0.001549, 0.001528, 0.001542, 0.001634, 0.001593, 0.001613, 0.001613, 0.001245, 0.00155, 0.001661, 0.00161, 0.001272, 0.001646, 0.001519, 0.001552, 0.001134, 0.001507, 0.001426, 0.001399, 0.001581, 0.001522, 0.001141, 0.00142, 0.001526, 0.001479, 0.001531, 0.001476, 0.001507, 0.001447, 0.001406, 0.001481, 0.001374, 0.00122, 0.001429, 0.001394, 0.001369, 0.001357, 0.001215, 0.00138, 0.001486, 0.001354, 0.001312, 0.001339, 0.001376, 0.001321, 0.001326, 0.001416, 0.001337, 0.001313, 0.001396, 0.001365, 0.001377, 0.00136, 0.001368, 0.001371, 0.001337, 0.001325, 0.001319, 0.001345, 0.001343, 0.001261, 0.001338, 0.00133, 0.001308, 0.001325, 0.001313, 0.001283, 0.001306, 0.001297, 0.001299, 0.001284, 0.001286, 0.001265, 0.001265, 0.001259, 0.001248, 0.001233, 0.001238, 0.001238, 0.001227, 0.001218, 0.001215, 0.001213, 0.001201, 0.00118, 0.001179, 0.001161, 0.001147, 0.001167, 0.001122, 0.001111, 0.001136, 0.001078, 0.001084, 0.001007, 0.0009652, 0.0009663, 0.0008743, 0.0009528, 0.0009046, 0.0009271, 0.0008652, 0.0004834, 0.0009113, 0.0009809, 0.0009807, 0.0009653, 0.0009696, 0.0009787, 0.0009903, 0.001004, 0.001014, 0.001011, 0.0009966, 0.0009508, 0.0009089, 0.0009764, 0.001004, 0.001004, 0.001015, 0.001002, 0.001, 0.0009737, 0.0009846, 0.0009908, 0.0009516, 0.0009757, 0.00097, 0.0009605, 0.0009304, 0.0008903, 0.0009301, 0.0009557, 0.0008467, 0.0008748, 0.0009153, 0.0008349, 0.0007419, 0.0008972, 0.0008966, 0.0007561, 0.0008021, 0.0008789, 0.0007237, 0.000781, 0.0007568, 0.0007601, 0.0006754, 0.0007016, 0.0007663, 0.0007182, 0.0007644, 0.0006595, 0.0006011, 0.000693, 0.0007132, 0.0005651, 0.0006345, 0.0007305, 0.000658, 0.0006295, 0.0005402, 0.0004383, 0.0005642, 0.0003805, 0.0003707, 0.0005114, 0.0004067, 0.0005404, 0.0004425, 0.000408, 0.0004366, 0.0004278, 0.000399, 0.0004183, 0.0004664, 0.0003599, 0.0002091, 0.0002915, 0.0001934, 0.0002044, 3.065e-05, 8.326e-05, 6.929e-05, 3.668e-05, 1.967e-05, 2.944e-06, 5.623e-06, 3.227e-07, 1.612e-06, 2.304e-06, 3.507e-07, 1.641e-07, 2.564e-07, 6.146e-09, 8.502e-11, 3.81e-07, 2.228e-07, 1.201e-10, 1.11e-06, 4.726e-07, 1.848e-11, 9.724e-08, 8.171e-08, 1.123e-08, 2.73e-07, 1.883e-06, 4.47e-06, 7.004e-06, 4.637e-06, 2.565e-06, 1.539e-05, 1.178e-06, 2.262e-06, 1.124e-07, 2.748e-07, 9.556e-09, 1.245e-07, 1.521e-07, 3.354e-07, 5.478e-06, 1.775e-07, 1.015e-05, 8.224e-06, 6.923e-06, 7.057e-07, 2.401e-06, 2.958e-06, 6.659e-08, 5.578e-09, 1.273e-06, 1.629e-05, 1.087e-05, 4.782e-09, 7.407e-09, 1.43e-05, 1.999e-05, 6.55e-06, 5.111e-08, 1.978e-05, 1.944e-06, 1.585e-05, 8.168e-06, 5.889e-06, 1.692e-05, 1.84e-05, 8.789e-05, 4.459e-06, 2.762e-06, 0.0001052, 5.067e-05, 5.372e-05, 9.42e-06, 3.346e-05, 3.801e-05, 0.000128, 2.982e-05, 5.127e-05, 7.968e-05, 7.748e-05, 0.000113, 2.384e-05, 9.517e-05, 0.0001368, 0.000143, 1.942e-05, 9.99e-05, 5.519e-05, 7.495e-05, 0.0001131, 8.761e-05, 4.541e-05, 0.0001394, 0.0001064, 9.412e-05, 9.757e-05, 0.000102, 0.0001399, 0.0001218, 5.648e-05, 9.472e-05, 0.0002157, 0.0002022, 6.903e-05, 3.237e-05, 0.0001304, 0.0001629, 0.0002403, 0.0001249, 0.0001804, 0.0002135, 0.000225, 0.0002746, 0.0001514, 0.0001686, 0.000231, 8.79e-05, 0.0002527, 0.000149, 0.0001311, 8.331e-05, 0.0001472, 0.000174, 0.0001045, 4.389e-05, 0.0001002, 0.0001323, 0.0001658, 0.0002845, 0.0001247, 0.0001307, 0.0001098, 0.0001963, 0.0001109, 0.0001892, 0.0001016, 0.0002378, 0.0002106, 0.0001986, 0.0001976, 0.0001097, 0.0001591, 0.0002858, 0.0002511, 0.0002707, 0.0002487, 0.0002655, 0.0002841, 0.0002547, 0.0002408, 0.0002982, 0.0002724, 0.0003049, 0.0003277, 0.0003385, 0.0002998, 0.0002649, 0.000217, 0.000249, 0.0003276, 0.0003197, 0.0003086, 0.0002519, 0.0003345, 0.0003275, 0.0003201, 0.0003044, 0.0002897, 0.0003242, 0.0003124, 0.0003094, 0.0003069, 0.0003028, 0.0003168, 0.0003268, 0.0003159, 0.000329, 0.0003216, 0.0003123, 0.0003154, 0.0003116, 0.000324, 0.0003096, 0.000305, 0.0003119, 0.000318, 0.0003155, 0.0003109, 0.0003113, 0.0003139, 0.0003083, 0.0003071, 0.0003027, 0.0003009, 0.0003029, 0.0003013, 0.0003038, 0.0003019, 0.0003038, 0.0002997, 0.0002938, 0.000293, 0.0002942, 0.0002918, 0.0002935, 0.0002922, 0.0002877, 0.0002849, 0.0002845, 0.0002838, 0.0002863, 0.000284, 0.0002817, 0.0002831, 0.0002843, 0.0002808, 0.0002776, 0.0002783, 0.0002776, 0.0002737, 0.0002733, 0.0002701, 0.0002707, 0.0002726, 0.0002742, 0.0002718, 0.0002694, 0.0002592, 0.0002553, 0.0002509, 0.0002435, 0.0002548, 0.0002571, 0.0002581, 0.0002538, 0.0002483, 0.0002498, 0.0002529, 0.0002554, 0.0002527, 0.0002483, 0.0002397, 0.0002317, 0.0002369, 0.000242, 0.0002494, 0.0002519, 0.0002514, 0.0002471, 0.0002395, 0.0002457, 0.0002475, 0.0002442, 0.0002417, 0.0002381, 0.0002386, 0.0002397, 0.0002373, 0.0002365, 0.0002333, 0.0002347, 0.0002346, 0.0002274, 0.0002222, 0.0002257, 0.0002275, 0.0002278, 0.000227, 0.0002213, 0.0002174, 0.0002215, 0.0002243, 0.0002202, 0.0002144, 0.0002163, 0.0002192, 0.0002219, 0.0002186, 0.0002177, 0.0002172, 0.0002183, 0.0002171, 0.0002148, 0.0002129, 0.0002111, 0.0002109, 0.0002034, 0.0002075, 0.0002041, 0.0002017, 0.0001994, 0.0001861, 0.0001945, 0.000185, 0.0001915, 0.0001955, 0.000182, 0.0001941, 0.000188, 0.0001826, 0.0001959, 0.0001803, 0.0001903, 0.0001914, 0.0001747, 0.0001901, 0.0001905, 0.0001778, 0.000189, 0.0001854, 0.0001866, 0.0001886, 0.000186, 0.0001873, 0.000187, 0.0001819, 0.0001842, 0.0001828, 0.0001698, 0.0001353, 0.0001672, 0.0001741, 0.000177, 0.0001782, 0.0001727, 0.0001704, 0.0001737, 0.0001694, 0.0001665, 0.0001684, 0.000167, 0.0001618, 0.0001644, 0.0001576, 0.0001512, 0.0001599, 0.0001632, 0.0001526, 0.000164, 0.0001634, 0.0001572, 0.0001613, 0.0001597, 0.0001597, 0.0001495, 0.0001588, 0.000161, 0.0001555, 0.0001584, 0.0001585, 0.0001412, 0.0001559, 0.0001546, 0.0001506, 0.0001506, 0.0001466, 0.0001385, 0.0001387, 0.0001348, 0.0001258, 0.0001238, 0.0001156, 0.0001156, 0.0001088, 0.0001131, 0.0001057, 0.0001074, 9.064e-05, 9.801e-05, 8.276e-05, 7.191e-05, 5.911e-05, 6.506e-05, 3.935e-05, 2.51e-05, 1.599e-05, 1.259e-05, 5.935e-06, 2.442e-06, 3.096e-06, 8.702e-08, 1.031e-07, 3.233e-09, 1.511e-07, 8.329e-08, 1.112e-08, 1.105e-07, 1.983e-07, 1.306e-10, 1.868e-10, 4.609e-07, 3.099e-07, 1.041e-06, 6.432e-07, 2.031e-08, 1.223e-08, 2.235e-07, 1.362e-07, 1.392e-06, 1.881e-06, 1.281e-06, 4.505e-06, 3.868e-06, 8.967e-06, 1.442e-05, 1.426e-05, 1.9e-05, 2.553e-05, 3.185e-05, 3.551e-05, 3.326e-05, 3.467e-05, 3.642e-05, 3.696e-05, 3.802e-05, 3.38e-05, 4.154e-05, 3.501e-05, 3.604e-05, 3.774e-05, 3.495e-05, 3.644e-05, 3.482e-05, 3.515e-05, 3.497e-05, 3.351e-05, 3.231e-05, 3.222e-05, 3.163e-05, 3.169e-05, 3.069e-05, 3.018e-05, 2.997e-05, 2.896e-05, 2.746e-05, 2.838e-05, 2.722e-05, 2.743e-05, 2.595e-05, 2.592e-05, 2.593e-05, 2.575e-05, 2.561e-05, 2.51e-05, 2.384e-05, 2.352e-05, 2.296e-05, 2.096e-05, 2.186e-05, 2.143e-05, 2.145e-05, 1.991e-05, 2.06e-05, 2.028e-05, 1.75e-05, 1.844e-05, 1.954e-05, 1.864e-05, 1.856e-05, 1.795e-05, 1.763e-05, 1.708e-05, 1.662e-05, 1.577e-05, 1.594e-05, 1.458e-05, 1.417e-05, 1.445e-05, 1.334e-05, 1.299e-05, 1.364e-05, 1.252e-05, 1.243e-05, 1.198e-05, 1.124e-05, 1.129e-05, 1.263e-05, 1.099e-05, 9.605e-06, 1.111e-05, 1.077e-05, 1.082e-05, 8.784e-06, 9.334e-06, 7.725e-06, 8.555e-06, 9.029e-06, 9.247e-06, 5.528e-06, 7.88e-06, 8.001e-06, 6.058e-06, 6.738e-06, 7.122e-06, 7.743e-06, 6.299e-06, 6.443e-06, 5.281e-06, 4.972e-06, 5.949e-06, 7.652e-06, 3.011e-06, 7.38e-06, 3.973e-06, 2.826e-06, 4.712e-06, 5.743e-06, 4.419e-06, 3.38e-06, 3.379e-06, 2.166e-06, 1.547e-06, 1.158e-06, 9.944e-07, 2.159e-06, 7.106e-07, 8.248e-07, 2.792e-07, 3.186e-07, 9.377e-08, 6.541e-09, 3.31e-09, 4.941e-09, 8.937e-12, 2.97e-12, 1.214e-10, 4.809e-12, 4.317e-14, 2.08e-16, 5.967e-22, 3.529e-18, 6.892000000000001e-26, 1.683e-23, 1.7429999999999998e-27, 1.191e-21, 1.014e-27, 1.478e-25, 4.069e-28, 1.2199999999999999e-23, 1.9110000000000002e-21, 2.559e-32, 5.4e-15, 6.826e-15, 2.165e-16, 2.636e-16, 1.4220000000000001e-21, 6.535e-21, 6.133e-29, 1.315e-39, 3.436e-28, 3.2940000000000005e-20, 9.003e-21, 3.175e-19, 3.5449999999999996e-22, 1.521e-18, 9.802e-17, 1.032e-21, 3.107e-18, 1.579e-31, 1.191e-18, 1.941e-15, 2.815e-17, 3.6779999999999996e-22, 4.511e-17, 1.1e-16, 6.46e-19, 1.872e-15, 1.026e-19, 8.681e-18, 2.167e-15, 9.264e-15, 1.422e-13, 1.477e-12, 1.546e-12, 3.251e-11, 7.24e-13, 3.995e-10, 1.409e-10, 8.776e-12, 4.751e-09, 2.152e-08, 2.684e-11, 2.012e-09, 6.046e-08, 5.885e-09, 1.622e-09, 2.495e-08, 8.298e-08, 1.214e-08, 1.428e-07, 1e-07, 1.356e-07, 6.726e-08, 4.454e-07, 1.548e-07, 6.143e-08, 4.095e-07, 2.452e-07, 4.046e-07, 1.887e-07, 7.363e-07, 7.008e-07, 2.968e-07, 2.458e-07, 5.915e-07, 2.705e-07, 5.518e-07, 6.915e-07, 6.773e-08, 1.697e-07, 2.118e-07, 6.868e-07, 8.467e-07, 4.479e-07, 6.658e-07, 3.335e-07, 5.842e-07, 5.636e-07, 1.23e-07, 6.088e-07, 5.178e-07, 2.58e-07, 2.364e-07, 4.156e-07, 1.616e-07, 6.561e-08, 5.037e-07, 3.085e-07, 2.254e-07, 4.755e-07, 3.126e-07, 2.16e-07, 2.716e-07, 1.105e-07, 3.687e-07, 1.177e-07, 1.277e-07, 2.31e-07, 6.735e-07, 2.608e-07, 3.987e-07, 7.146e-07, 2.775e-07, 2.649e-07, 4.612e-07, 3.974e-07, 5.588e-07, 7.005e-07, 6.968e-07, 4.911e-07, 5.829e-07, 4.245e-07, 2.837e-07, 2.053e-07, 5.854e-08, 4.735e-08, 2.53e-08, 6.977e-08, 1.193e-07, 3.071e-08, 3.904e-08, 4.146e-07, 2.03e-07, 7.032e-08, 1.396e-07, 5.009e-07, 7.389e-08, 1.828e-07, 8.815e-08, 3.698e-07, 1.701e-07, 5.395e-07, 4.084e-07, 1.11e-07, 1.12e-07, 2.439e-07, 1.817e-07, 2.607e-10, 5.086e-09, 1.492e-07, 2.236e-07, 3.719e-07, 2.116e-07, 1.661e-07, 3.727e-07, 1.882e-07, 2.519e-07, 3.12e-07, 1.612e-07, 3.705e-07, 1.883e-07, 3.095e-07, 3.327e-07, 3.499e-07, 4.455e-07, 1.554e-07, 2.919e-07, 2.318e-07, 4.479e-07, 3.201e-07, 2.616e-07, 4.118e-07, 2.499e-07, 3.882e-07, 3.488e-07, 2.734e-07, 4.17e-07, 2.937e-07, 3.974e-07, 3.467e-07, 3.457e-07, 3.826e-07, 3.267e-07, 3.802e-07, 3.728e-07, 3.643e-07, 3.731e-07, 3.713e-07, 3.802e-07, 3.615e-07, 3.477e-07, 2.913e-07, 2.782e-07, 2.906e-07, 3.27e-07, 2.952e-07, 3.291e-07, 3.167e-07, 2.748e-07, 2.693e-07, 3.011e-07, 2.769e-07, 2.922e-07, 2.953e-07, 3.075e-07, 2.929e-07, 2.846e-07, 2.874e-07, 3.272e-07, 2.886e-07, 2.884e-07, 2.96e-07, 3.151e-07, 2.82e-07, 2.779e-07, 3.003e-07, 2.976e-07, 2.723e-07, 2.338e-07, 1.741e-07, 2.437e-07, 2.569e-07, 2.587e-07, 2.686e-07, 2.787e-07, 2.732e-07, 2.437e-07, 2.436e-07, 2.668e-07, 2.661e-07, 2.396e-07, 2.256e-07, 2.275e-07, 2.496e-07, 2.331e-07, 2.294e-07, 2.285e-07, 2.177e-07, 2.288e-07, 2.252e-07, 2.326e-07, 2.189e-07, 1.988e-07, 2.155e-07, 2.303e-07, 2.216e-07, 2.051e-07, 1.945e-07, 2.222e-07, 2.188e-07, 2.205e-07, 1.889e-07, 2.053e-07, 1.974e-07, 1.972e-07, 1.91e-07, 1.775e-07, 1.703e-07, 1.52e-07, 1.381e-07, 1.304e-07, 1.33e-07, 1.358e-07, 1.49e-07, 1.667e-07, 1.594e-07, 1.385e-07, 1.344e-07, 1.342e-07, 1.321e-07, 1.352e-07, 1.41e-07, 1.43e-07, 1.462e-07, 1.485e-07, 1.489e-07, 1.5e-07, 1.509e-07, 1.489e-07, 1.436e-07, 1.403e-07, 1.404e-07, 1.379e-07, 1.338e-07, 1.274e-07]</t>
  </si>
  <si>
    <t>2.607e-21, 8.023e-20, 4.175e-19, 4.623e-19, 1.374e-18, 3.605e-18, 1.158e-17, 1.888e-17, 3.032e-16, 8.651e-16, 1.628e-15, 7.955e-15, 3.171e-14, 1.392e-13, 3.914e-13, 1.469e-12, 4.14e-12, 1.31e-11, 3.578e-11, 1.094e-10, 3.05e-10, 6.219e-10, 1.332e-09, 3.799e-09, 7.738e-09, 1.122e-08, 2.504e-08, 6.412e-08, 1.037e-07, 1.348e-07, 2.355e-07, 5.597e-07, 1.045e-06, 1.508e-06, 2.105e-06, 5.964e-06, 9.931e-06, 1.048e-05, 2.434e-05, 4.485e-05, 5.246e-05, 8.187e-05, 0.00017, 0.0003159, 0.0002853, 0.0005687, 0.00105, 0.001362, 0.001299, 0.002018, 0.003234, 0.003833, 0.003759, 0.004784, 0.007447, 0.01036, 0.01102, 0.01331, 0.01313, 0.01543, 0.0157, 0.02557, 0.03243, 0.03144, 0.03212, 0.03965, 0.04332, 0.04178, 0.05313, 0.04816, 0.06354, 0.0526, 0.04677, 0.06818, 0.08463, 0.0877, 0.06914, 0.08754, 0.1049, 0.0842, 0.1015, 0.1296, 0.1174, 0.1128, 0.118, 0.1028, 0.1036, 0.1286, 0.1504, 0.152, 0.1307, 0.1698, 0.2078, 0.2094, 0.2083, 0.2007, 0.1774, 0.1882, 0.2271, 0.2584, 0.2602, 0.2072, 0.2107, 0.2152, 0.2339, 0.232, 0.2311, 0.2082, 0.2133, 0.2474, 0.2332, 0.2723, 0.1884, 0.2206, 0.1807, 0.2246, 0.2203, 0.2543, 0.2518, 0.2423, 0.2849, 0.257, 0.2506, 0.2303, 0.2754, 0.2578, 0.2835, 0.267, 0.1974, 0.1993, 0.2641, 0.2698, 0.2295, 0.26, 0.2791, 0.2257, 0.2575, 0.2576, 0.2391, 0.2368, 0.293, 0.3092, 0.2763, 0.2685, 0.2886, 0.2253, 0.284, 0.3038, 0.3155, 0.3201, 0.3191, 0.2884, 0.3019, 0.2579, 0.2131, 0.261, 0.2069, 0.1769, 0.2474, 0.3153, 0.3344, 0.2674, 0.2439, 0.281, 0.2432, 0.3368, 0.3027, 0.279, 0.3414, 0.2919, 0.2974, 0.3735, 0.3959, 0.3722, 0.3626, 0.3764, 0.3296, 0.3327, 0.3594, 0.3833, 0.4088, 0.3174, 0.3393, 0.4247, 0.2819, 0.3382, 0.3442, 0.2241, 0.3257, 0.2699, 0.2624, 0.3919, 0.325, 0.3369, 0.3569, 0.4177, 0.4529, 0.4282, 0.3534, 0.3229, 0.3358, 0.407, 0.4081, 0.3237, 0.2876, 0.2453, 0.2272, 0.219, 0.2416, 0.3556, 0.3528, 0.3287, 0.2816, 0.3702, 0.3077, 0.3457, 0.3193, 0.3158, 0.341, 0.4132, 0.4148, 0.3819, 0.4498, 0.4589, 0.3866, 0.3463, 0.1928, 0.1402, 0.2854, 0.363, 0.4431, 0.4502, 0.3905, 0.2284, 0.1715, 0.3489, 0.4886, 0.5052, 0.5474, 0.5458, 0.5669, 0.5739, 0.606, 0.5762, 0.5677, 0.5679, 0.5592, 0.5506, 0.5723, 0.6129, 0.5359, 0.5809, 0.6244, 0.6092, 0.6171, 0.6191, 0.6304, 0.6152, 0.6042, 0.6125, 0.6101, 0.6386, 0.6073, 0.5935, 0.6279, 0.6272, 0.6114, 0.6002, 0.5849, 0.5545, 0.4855, 0.4813, 0.6219, 0.6256, 0.5811, 0.607, 0.6844, 0.6757, 0.6156, 0.6365, 0.6571, 0.6814, 0.7312, 0.7129, 0.7281, 0.7126, 0.6806, 0.7359, 0.7472, 0.7507, 0.772, 0.8009, 0.7719, 0.7263, 0.7586, 0.7634, 0.7818, 0.7949, 0.7677, 0.7639, 0.7659, 0.7837, 0.7901, 0.7848, 0.7723, 0.763, 0.7708, 0.7567, 0.7657, 0.7698, 0.7455, 0.7446, 0.7845, 0.7744, 0.7751, 0.7813, 0.7575, 0.7594, 0.7806, 0.7762, 0.7781, 0.7931, 0.7977, 0.7885, 0.7727, 0.7366, 0.6442, 0.6754, 0.741, 0.7432, 0.7821, 0.7687, 0.726, 0.7499, 0.7574, 0.764, 0.7687, 0.7807, 0.7442, 0.7536, 0.7315, 0.7179, 0.7079, 0.7371, 0.7216, 0.7438, 0.7688, 0.7321, 0.7091, 0.7288, 0.7248, 0.7438, 0.7519, 0.7116, 0.7067, 0.6997, 0.698, 0.6203, 0.6521, 0.6839, 0.7087, 0.7154, 0.716, 0.703, 0.7281, 0.7364, 0.7031, 0.6624, 0.7002, 0.738, 0.7272, 0.7378, 0.7123, 0.6915, 0.7121, 0.7279, 0.7348, 0.706, 0.7185, 0.7126, 0.6836, 0.689, 0.7105, 0.702, 0.7148, 0.7122, 0.7161, 0.715, 0.7061, 0.7081, 0.7165, 0.7077, 0.7125, 0.6997, 0.7164, 0.7177, 0.7083, 0.6862, 0.6808, 0.6679, 0.676, 0.6845, 0.6792, 0.6975, 0.6782, 0.6721, 0.6621, 0.6744, 0.669, 0.6555, 0.6535, 0.6474, 0.6638, 0.6702, 0.6675, 0.6548, 0.6484, 0.6552, 0.6451, 0.648, 0.6616, 0.6659, 0.6794, 0.6817, 0.6883, 0.6719, 0.6589, 0.6748, 0.6634, 0.5957, 0.6226, 0.6546, 0.6485, 0.6544, 0.651, 0.637, 0.6557, 0.649, 0.6457, 0.6449, 0.6438, 0.637, 0.6324, 0.6424, 0.653, 0.6496, 0.6472, 0.6539, 0.6469, 0.6483, 0.644, 0.6476, 0.646, 0.6381, 0.6296, 0.6436, 0.6225, 0.6214, 0.6455, 0.6391, 0.6432, 0.6438, 0.6362, 0.6264, 0.6157, 0.6143, 0.6236, 0.6317, 0.5824, 0.6144, 0.5985, 0.614, 0.6095, 0.6283, 0.6223, 0.6327, 0.6247, 0.6354, 0.6415, 0.6348, 0.629, 0.629, 0.6264, 0.6355, 0.6336, 0.6357, 0.6238, 0.6212, 0.6243, 0.6117, 0.6094, 0.6347, 0.617, 0.6272, 0.6197, 0.6003, 0.5304, 0.545, 0.6092, 0.6126, 0.6148, 0.6179, 0.6186, 0.6067, 0.6139, 0.6145, 0.6151, 0.6147, 0.6149, 0.6246, 0.622, 0.622, 0.6168, 0.6262, 0.624, 0.6185, 0.6228, 0.6168, 0.6186, 0.6088, 0.6137, 0.6099, 0.6092, 0.6082, 0.6054, 0.6105, 0.6069, 0.3641, 0.4442, 0.4466, 0.4749, 0.5081, 0.537, 0.5465, 0.5519, 0.5708, 0.5727, 0.5962, 0.5876, 0.5813, 0.5746, 0.5713, 0.5725, 0.5738, 0.5877, 0.5901, 0.5872, 0.5875, 0.5887, 0.5867, 0.5881, 0.5863, 0.5835, 0.5788, 0.5809, 0.566, 0.5682, 0.5207, 0.4931, 0.453, 0.4739, 0.5015, 0.5525, 0.5272, 0.488, 0.4875, 0.5021, 0.5059, 0.4827, 0.4901, 0.5173, 0.4991, 0.5225, 0.5422, 0.5523, 0.5424, 0.5415, 0.5441, 0.5467, 0.5368, 0.5481, 0.541, 0.5402, 0.5535, 0.5509, 0.5503, 0.5528, 0.5538, 0.5526, 0.5463, 0.5459, 0.5404, 0.5427, 0.5455, 0.5468, 0.5437, 0.5434, 0.5441, 0.5373, 0.5241, 0.05559, 0.02483, 0.2273, 0.09462, 0.1581, 0.2272, 0.2971, 0.3946, 0.4721, 0.4859, 0.5068, 0.5128, 0.5145, 0.5183, 0.5159, 0.5121, 0.5184, 0.5115, 0.5085, 0.5089, 0.5061, 0.5066, 0.5099, 0.501, 0.5035, 0.5003, 0.5062, 0.5003, 0.4956, 0.4969, 0.4874, 0.4881, 0.4839, 0.4767, 0.4795, 0.4889, 0.48, 0.4807, 0.4893, 0.4874, 0.4807, 0.48, 0.4785, 0.4756, 0.4756, 0.4724, 0.4833, 0.4781, 0.478, 0.4709, 0.4699, 0.4718, 0.4627, 0.4561, 0.4167, 0.4138, 0.3942, 0.3956, 0.3835, 0.4118, 0.3944, 0.4425, 0.4347, 0.3256, 0.4293, 0.4373, 0.4254, 0.4441, 0.3941, 0.4237, 0.4221, 0.4222, 0.414, 0.4264, 0.4169, 0.4464, 0.4344, 0.4472, 0.4362, 0.4399, 0.4487, 0.4437, 0.4426, 0.4404, 0.4356, 0.4485, 0.4462, 0.4372, 0.4354, 0.423, 0.4051, 0.4298, 0.4265, 0.4096, 0.3544, 0.3884, 0.425, 0.4338, 0.4309, 0.431, 0.4315, 0.4293, 0.4359, 0.4462, 0.424, 0.4202, 0.3779, 0.3943, 0.4292, 0.4203, 0.4323, 0.4264, 0.4249, 0.4241, 0.419, 0.4106, 0.415, 0.4191, 0.4238, 0.4173, 0.4083, 0.4027, 0.4115, 0.4125, 0.4107, 0.4137, 0.3959, 0.399, 0.4061, 0.4088, 0.4072, 0.4059, 0.3959, 0.3865, 0.3781, 0.364, 0.3532, 0.3162, 0.3331, 0.2641, 0.3324, 0.281, 0.3071, 0.3133, 0.3767, 0.367, 0.3466, 0.2945, 0.3016, 0.3179, 0.2928, 0.3047, 0.3158, 0.2977, 0.2972, 0.3154, 0.2781, 0.3299, 0.286, 0.333, 0.3372, 0.3417, 0.3147, 0.3298, 0.3226, 0.3161, 0.3192, 0.3485, 0.2811, 0.2636, 0.2192, 0.2053, 0.1598, 0.1372, 0.0908, 0.1343, 0.09346, 0.0965, 0.1145, 0.1989, 0.2311, 0.1859, 0.2073, 0.1457, 0.1457, 0.1898, 0.1094, 0.1937, 0.145, 0.2462, 0.08996, 0.2404, 0.1482, 0.178, 0.2059, 0.1821, 0.1695, 0.1512, 0.2214, 0.1885, 0.2105, 0.2269, 0.2163, 0.2409, 0.2237, 0.2387, 0.2459, 0.2477, 0.2971, 0.3097, 0.2927, 0.3202, 0.3071, 0.2832, 0.2671, 0.2726, 0.2669, 0.2941, 0.2834, 0.2924, 0.2806, 0.3164, 0.3066, 0.297, 0.3216, 0.3053, 0.3252, 0.3208, 0.3204, 0.3223, 0.318, 0.3235, 0.325, 0.3202, 0.3245, 0.3237, 0.3229, 0.3231, 0.3216, 0.3204, 0.3189, 0.3221, 0.3158, 0.3166, 0.3094, 0.2972, 0.3093, 0.3155, 0.3144, 0.3132, 0.3122, 0.3138, 0.3117, 0.3129, 0.3107, 0.3087, 0.3074, 0.3083, 0.3067, 0.3012, 0.3052, 0.3046, 0.3026, 0.3059, 0.3031, 0.3053, 0.3042, 0.3034, 0.3029, 0.2993, 0.3009, 0.2999, 0.2987, 0.2942, 0.2941, 0.295, 0.2966, 0.2916, 0.2929, 0.2927, 0.2914, 0.2926, 0.2905, 0.2895, 0.2904, 0.2865, 0.2832, 0.2857, 0.2872, 0.2861, 0.2847, 0.2842, 0.283, 0.2806, 0.2811, 0.2811, 0.28, 0.279, 0.272, 0.2722, 0.2717, 0.2713, 0.2728, 0.27, 0.273, 0.2713, 0.2657, 0.2694, 0.2636, 0.256, 0.2655, 0.2687, 0.2668, 0.2627, 0.2689, 0.2584, 0.2693, 0.2663, 0.262, 0.2652, 0.264, 0.2558, 0.2579, 0.2582, 0.2564, 0.2643, 0.2474, 0.2499, 0.2593, 0.2536, 0.2502, 0.2597, 0.2579, 0.2274, 0.238, 0.2354, 0.2282, 0.2522, 0.2255, 0.2339, 0.2217, 0.2232, 0.2156, 0.2154, 0.2154, 0.2309, 0.1913, 0.2211, 0.1971, 0.2013, 0.2265, 0.1628, 0.2003, 0.1376, 0.1516, 0.1261, 0.1101, 0.05202, 0.1158, 0.06622, 0.08304, 0.1044, 0.0517, 0.07487, 0.06331, 0.0805, 0.03599, 0.09009, 0.06231, 0.06454, 0.04706, 0.1517, 0.1227, 0.08767, 0.02978, 0.01096, 0.07671, 0.1513, 0.1095, 0.1456, 0.1284, 0.104, 0.1157, 0.1569, 0.06468, 0.08415, 0.09086, 0.04059, 0.1359, 0.1143, 0.06961, 0.1088, 0.1272, 0.1192, 0.08657, 0.1521, 0.1403, 0.1531, 0.151, 0.1583, 0.144, 0.1726, 0.1717, 0.2074, 0.1908, 0.1786, 0.1835, 0.1925, 0.1895, 0.1919, 0.2041, 0.1999, 0.2038, 0.2037, 0.1585, 0.1974, 0.2125, 0.2063, 0.1649, 0.2126, 0.1975, 0.2017, 0.15, 0.1971, 0.1883, 0.1853, 0.2089, 0.202, 0.1534, 0.1902, 0.2048, 0.1988, 0.2065, 0.2002, 0.2046, 0.1969, 0.1919, 0.2027, 0.1896, 0.1684, 0.1975, 0.1932, 0.1907, 0.1889, 0.1714, 0.1942, 0.2086, 0.1909, 0.1855, 0.1903, 0.1959, 0.1886, 0.1894, 0.2029, 0.1922, 0.1895, 0.2021, 0.1983, 0.2006, 0.1988, 0.2006, 0.2017, 0.1975, 0.1962, 0.196, 0.2004, 0.2008, 0.1892, 0.2014, 0.2008, 0.1981, 0.2013, 0.2002, 0.1962, 0.2005, 0.1997, 0.2007, 0.199, 0.2, 0.1974, 0.198, 0.1977, 0.1966, 0.1949, 0.1965, 0.1971, 0.1959, 0.1952, 0.1952, 0.1955, 0.1942, 0.1914, 0.1919, 0.1896, 0.1877, 0.1917, 0.1849, 0.1835, 0.1883, 0.1792, 0.1807, 0.168, 0.1614, 0.1621, 0.1466, 0.1607, 0.1528, 0.1572, 0.1469, 0.07926, 0.1558, 0.1684, 0.1689, 0.1668, 0.1681, 0.1702, 0.1729, 0.176, 0.1784, 0.1784, 0.1764, 0.1689, 0.162, 0.1746, 0.18, 0.1806, 0.1832, 0.1814, 0.1817, 0.1774, 0.18, 0.1818, 0.1751, 0.1802, 0.1797, 0.1784, 0.1733, 0.1664, 0.1744, 0.1798, 0.16, 0.1659, 0.1737, 0.1596, 0.1419, 0.172, 0.1723, 0.1469, 0.1561, 0.1704, 0.1421, 0.1536, 0.1486, 0.1501, 0.1345, 0.1395, 0.1527, 0.1442, 0.1534, 0.1332, 0.1229, 0.1408, 0.1448, 0.1154, 0.1305, 0.1498, 0.1358, 0.1306, 0.1131, 0.09207, 0.1176, 0.07946, 0.07872, 0.1065, 0.08733, 0.1147, 0.09518, 0.08742, 0.09376, 0.09231, 0.08763, 0.09047, 0.101, 0.07601, 0.04586, 0.06374, 0.04076, 0.04285, 0.005474, 0.01584, 0.01419, 0.006198, 0.002887, 0.0003133, 0.000703, 2.317e-05, 0.0001652, 0.0002429, 2.595e-05, 8.691e-06, 1.686e-05, 1.725e-07, 1.43e-09, 2.643e-05, 1.328e-05, 1.495e-09, 8.721e-05, 3.448e-05, 1.158e-10, 5.489e-06, 4.052e-06, 4.225e-07, 1.954e-05, 0.0001863, 0.0005342, 0.0009078, 0.0006206, 0.0003237, 0.002305, 0.0001434, 0.0002616, 1.029e-05, 1.963e-05, 5.038e-07, 7.128e-06, 1.223e-05, 2.263e-05, 0.0006694, 1.705e-05, 0.001429, 0.001198, 0.0009298, 7.982e-05, 0.0003136, 0.0003182, 4.845e-06, 1.885e-07, 0.0001538, 0.002631, 0.00171, 1.383e-07, 2.747e-07, 0.002682, 0.003687, 0.00119, 3.372e-06, 0.003551, 0.0003209, 0.002859, 0.001344, 0.000951, 0.003199, 0.003672, 0.02125, 0.0007296, 0.0004207, 0.02706, 0.01169, 0.01299, 0.00225, 0.008154, 0.009027, 0.03396, 0.007712, 0.01356, 0.02067, 0.02091, 0.03218, 0.005351, 0.02656, 0.03928, 0.04163, 0.004356, 0.02884, 0.01591, 0.01989, 0.03159, 0.02452, 0.01231, 0.03992, 0.03055, 0.02625, 0.028, 0.03075, 0.04125, 0.0355, 0.01702, 0.02714, 0.06603, 0.06083, 0.02015, 0.009217, 0.03978, 0.04998, 0.07468, 0.0395, 0.05484, 0.06656, 0.07223, 0.08627, 0.04865, 0.05325, 0.07271, 0.02778, 0.081, 0.04989, 0.04153, 0.02555, 0.04703, 0.05565, 0.03313, 0.01357, 0.03193, 0.0429, 0.05517, 0.0937, 0.04124, 0.04279, 0.03708, 0.06573, 0.03702, 0.06364, 0.03452, 0.0795, 0.07205, 0.06724, 0.067, 0.03649, 0.05438, 0.09799, 0.08703, 0.09464, 0.08538, 0.09152, 0.09872, 0.0891, 0.08446, 0.1056, 0.09671, 0.1079, 0.1164, 0.1199, 0.1072, 0.09485, 0.07756, 0.08919, 0.1178, 0.1152, 0.112, 0.09128, 0.1216, 0.1192, 0.1169, 0.1112, 0.106, 0.1193, 0.1154, 0.1144, 0.1138, 0.1125, 0.118, 0.1223, 0.1184, 0.1238, 0.1212, 0.1179, 0.1194, 0.1184, 0.1235, 0.1182, 0.1167, 0.1198, 0.1226, 0.122, 0.1205, 0.121, 0.1223, 0.1205, 0.1204, 0.119, 0.1186, 0.1197, 0.1194, 0.1208, 0.1203, 0.1214, 0.12, 0.1179, 0.1179, 0.1186, 0.1179, 0.1189, 0.1186, 0.1171, 0.1163, 0.1165, 0.1165, 0.1178, 0.1171, 0.1164, 0.1173, 0.118, 0.1168, 0.1158, 0.1163, 0.1163, 0.1149, 0.115, 0.1139, 0.1143, 0.1154, 0.1162, 0.1154, 0.1146, 0.1105, 0.109, 0.1074, 0.1045, 0.1096, 0.1107, 0.1114, 0.1098, 0.1076, 0.1086, 0.1102, 0.1115, 0.1106, 0.1089, 0.1054, 0.1021, 0.1046, 0.1071, 0.1106, 0.112, 0.1121, 0.1104, 0.1072, 0.1102, 0.1113, 0.11, 0.1092, 0.1078, 0.1083, 0.1091, 0.1083, 0.1082, 0.107, 0.1079, 0.1081, 0.1051, 0.1029, 0.1048, 0.1058, 0.1062, 0.1061, 0.1036, 0.1021, 0.1042, 0.1058, 0.1041, 0.1016, 0.1028, 0.1044, 0.1059, 0.1046, 0.1045, 0.1044, 0.1053, 0.1049, 0.1041, 0.1034, 0.1027, 0.1029, 0.09946, 0.1018, 0.1003, 0.09938, 0.09853, 0.09201, 0.09658, 0.0919, 0.0955, 0.0978, 0.09103, 0.09757, 0.09463, 0.09202, 0.09919, 0.09126, 0.09676, 0.09761, 0.08902, 0.09738, 0.09789, 0.09141, 0.09763, 0.09592, 0.09682, 0.09821, 0.09707, 0.09804, 0.09811, 0.09567, 0.09724, 0.09671, 0.08988, 0.07104, 0.08901, 0.09308, 0.09492, 0.09587, 0.0931, 0.09217, 0.09421, 0.09203, 0.09072, 0.09208, 0.09153, 0.08886, 0.09065, 0.08712, 0.08366, 0.08881, 0.09089, 0.08491, 0.09177, 0.09166, 0.08832, 0.09093, 0.09028, 0.09054, 0.08476, 0.09048, 0.09199, 0.08899, 0.09091, 0.09127, 0.08123, 0.09016, 0.08966, 0.08748, 0.08794, 0.08619, 0.08243, 0.08372, 0.08235, 0.07761, 0.07749, 0.07326, 0.07401, 0.07079, 0.07401, 0.07018, 0.07174, 0.06173, 0.06696, 0.05738, 0.05049, 0.04197, 0.04642, 0.02776, 0.01855, 0.01107, 0.008824, 0.003669, 0.001366, 0.001753, 2.449e-05, 3.913e-05, 5.919e-07, 4.056e-05, 2.141e-05, 2.347e-06, 3.899e-05, 6.775e-05, 1.104e-08, 1.714e-08, 0.0002037, 0.0001294, 0.0005288, 0.0003114, 5.489e-06, 3.396e-06, 8.727e-05, 5.934e-05, 0.0008476, 0.001325, 0.0008448, 0.003668, 0.003481, 0.008806, 0.01459, 0.01436, 0.02022, 0.02781, 0.03518, 0.03952, 0.03728, 0.03919, 0.04164, 0.04272, 0.04442, 0.03992, 0.04962, 0.04216, 0.04402, 0.04687, 0.04385, 0.04647, 0.04484, 0.04585, 0.04622, 0.04472, 0.04357, 0.04394, 0.04359, 0.04423, 0.04327, 0.04297, 0.04306, 0.04202, 0.04013, 0.04191, 0.04047, 0.04123, 0.03927, 0.03959, 0.04001, 0.04004, 0.04019, 0.03975, 0.03804, 0.03786, 0.03734, 0.03442, 0.03625, 0.03579, 0.0362, 0.03391, 0.03539, 0.03514, 0.03035, 0.03252, 0.03493, 0.03359, 0.03379, 0.03299, 0.03272, 0.03202, 0.03146, 0.03011, 0.03097, 0.0285, 0.02802, 0.02903, 0.0269, 0.02643, 0.02819, 0.02596, 0.02603, 0.0253, 0.0238, 0.02417, 0.02764, 0.02398, 0.02093, 0.02489, 0.0242, 0.02457, 0.01982, 0.0213, 0.01768, 0.01982, 0.02121, 0.02212, 0.01265, 0.01889, 0.01955, 0.01473, 0.0166, 0.01769, 0.01953, 0.01608, 0.01661, 0.01366, 0.01308, 0.01576, 0.02052, 0.008064, 0.02041, 0.0109, 0.007687, 0.01328, 0.01637, 0.01262, 0.009527, 0.009526, 0.005933, 0.004089, 0.002926, 0.002541, 0.005931, 0.00189, 0.002202, 0.0006642, 0.0006197, 0.0001881, 5.334e-06, 2.217e-06, 3.759e-06, 2.442e-09, 8.106e-10, 4.037e-08, 1.342e-09, 4.206e-12, 5.056e-15, 1.255e-21, 2.252e-17, 7.592e-26, 2.1439999999999998e-23, 3.071e-27, 2.0180000000000002e-21, 1.281e-27, 1.663e-25, 4.2500000000000005e-28, 2.964e-23, 3.051e-21, 2.5650000000000003e-32, 3.198e-13, 3.073e-13, 4.821e-15, 4.114e-15, 2.846e-21, 3.1080000000000005e-20, 6.879e-29, 1.316e-39, 3.8730000000000003e-28, 2.23e-19, 4.7770000000000007e-20, 1.239e-18, 1.4490000000000001e-21, 1.157e-17, 1.206e-15, 8.444e-21, 1.684e-17, 1.591e-31, 2.518e-17, 3.663e-14, 4.248e-16, 2.6e-21, 1.213e-15, 2.937e-15, 8.677e-18, 8.306e-14, 1.1e-18, 1.607e-16, 6.591e-14, 9.847e-13, 4.269e-11, 2.908e-10, 2.111e-10, 1.574e-08, 3.159e-10, 3.664e-07, 1.207e-07, 4.395e-09, 5.865e-06, 4.204e-05, 1.376e-08, 2.771e-06, 0.0001726, 1.038e-05, 3.302e-06, 5.981e-05, 0.000252, 2.395e-05, 0.0005322, 0.0003878, 0.0004985, 0.0002566, 0.00227, 0.0007229, 0.0002368, 0.002123, 0.001182, 0.002236, 0.0009515, 0.004547, 0.004329, 0.001617, 0.001301, 0.003635, 0.001632, 0.003475, 0.004575, 0.0003448, 0.000944, 0.001176, 0.004698, 0.006144, 0.002932, 0.004697, 0.002108, 0.004156, 0.003917, 0.0006645, 0.004482, 0.003743, 0.001746, 0.001519, 0.002881, 0.001008, 0.0003478, 0.003792, 0.002105, 0.001439, 0.003649, 0.002335, 0.001419, 0.001846, 0.0006512, 0.002824, 0.000771, 0.0008089, 0.001685, 0.005654, 0.002011, 0.003337, 0.006237, 0.002173, 0.002118, 0.003835, 0.003342, 0.004829, 0.006416, 0.006503, 0.00428, 0.005433, 0.003516, 0.002451, 0.001486, 0.0003798, 0.0002819, 0.0001306, 0.0004434, 0.0008284, 0.0001955, 0.0002334, 0.003802, 0.001563, 0.0005371, 0.001101, 0.00489, 0.0005169, 0.001601, 0.0006151, 0.003167, 0.001385, 0.005468, 0.003852, 0.0009251, 0.0009619, 0.002243, 0.001512, 3.106e-07, 1.984e-05, 0.001212, 0.002297, 0.003857, 0.002184, 0.001567, 0.004152, 0.001817, 0.00269, 0.003506, 0.001504, 0.004332, 0.001835, 0.003537, 0.003784, 0.00414, 0.005637, 0.001527, 0.003487, 0.002535, 0.005883, 0.003863, 0.003012, 0.005451, 0.00289, 0.00511, 0.00449, 0.003371, 0.005725, 0.003694, 0.005483, 0.004639, 0.004653, 0.005334, 0.004404, 0.005371, 0.005284, 0.005185, 0.005369, 0.005349, 0.005512, 0.005208, 0.004984, 0.00403, 0.003833, 0.00406, 0.004737, 0.004217, 0.004836, 0.004628, 0.003904, 0.00378, 0.004404, 0.004029, 0.004315, 0.004437, 0.00468, 0.004413, 0.004299, 0.004415, 0.005169, 0.004477, 0.004529, 0.004701, 0.005102, 0.004495, 0.004459, 0.004923, 0.004914, 0.004436, 0.003753, 0.002659, 0.003983, 0.004257, 0.004311, 0.004559, 0.004798, 0.00471, 0.004138, 0.00417, 0.004663, 0.004669, 0.004162, 0.003923, 0.003987, 0.004462, 0.004155, 0.004104, 0.004084, 0.003891, 0.004158, 0.004109, 0.004278, 0.004005, 0.003611, 0.003986, 0.004324, 0.00416, 0.00382, 0.003624, 0.004245, 0.004193, 0.004258, 0.003573, 0.003958, 0.003801, 0.00382, 0.003702, 0.003412, 0.003269, 0.002872, 0.002572, 0.002416, 0.002493, 0.002574, 0.002899, 0.003336, 0.003183, 0.002707, 0.002628, 0.002641, 0.002609, 0.002701, 0.002859, 0.002928, 0.003027, 0.003107, 0.003136, 0.003184, 0.003226, 0.003194, 0.003079, 0.003013, 0.003039, 0.002992, 0.002908, 0.002769]</t>
  </si>
  <si>
    <t>0.0, 0.0, 0.0, 0.0, 0.0, 1.4009999999999999e-45, 2.943e-44, 1.654e-43, 7.031e-40, 2.455e-38, 7.068e-37, 1.0440000000000001e-34, 1.615e-33, 1.0820000000000001e-31, 2.2250000000000002e-30, 1.099e-28, 9.88e-27, 1.919e-25, 3.307e-24, 7.447e-23, 1.055e-21, 8.361e-21, 9.056e-20, 1.996e-18, 2.379e-17, 8.542e-17, 6.056e-16, 7.403e-15, 3.47e-14, 1.329e-13, 6.223e-13, 5.047e-12, 2.072e-11, 5.91e-11, 1.406e-10, 8.211e-10, 2.411e-09, 3.847e-09, 1.301e-08, 4.203e-08, 6.499e-08, 1.317e-07, 3.804e-07, 8.768e-07, 8.969e-07, 2.517e-06, 6.994e-06, 1.127e-05, 1.186e-05, 2.268e-05, 4.691e-05, 6.487e-05, 6.824e-05, 9.573e-05, 0.0001774, 0.0002865, 0.0003179, 0.0004144, 0.0004113, 0.0006086, 0.0006908, 0.001199, 0.001661, 0.001693, 0.002013, 0.002744, 0.003181, 0.003021, 0.004277, 0.00438, 0.005993, 0.004833, 0.004728, 0.007446, 0.0094, 0.009773, 0.008148, 0.01118, 0.01402, 0.01097, 0.01336, 0.01836, 0.01759, 0.01727, 0.01766, 0.01569, 0.01656, 0.02193, 0.02629, 0.02645, 0.02242, 0.03015, 0.03904, 0.04077, 0.04096, 0.03973, 0.03442, 0.03868, 0.04833, 0.05604, 0.05717, 0.04559, 0.04679, 0.04913, 0.05489, 0.05541, 0.05587, 0.05069, 0.0526, 0.06248, 0.05989, 0.0694, 0.04869, 0.05903, 0.0489, 0.06157, 0.06149, 0.07084, 0.07173, 0.06959, 0.08379, 0.07657, 0.07507, 0.07076, 0.08592, 0.08167, 0.09032, 0.08558, 0.0641, 0.06472, 0.08832, 0.09188, 0.07932, 0.0911, 0.09848, 0.08043, 0.09335, 0.09461, 0.08895, 0.08912, 0.1116, 0.119, 0.1072, 0.1045, 0.1141, 0.09038, 0.1154, 0.1248, 0.1309, 0.134, 0.1349, 0.1233, 0.1304, 0.1124, 0.0937, 0.1158, 0.09267, 0.07993, 0.1128, 0.1448, 0.155, 0.1251, 0.1153, 0.1343, 0.1175, 0.1645, 0.1493, 0.139, 0.1717, 0.1481, 0.1522, 0.1927, 0.2062, 0.1957, 0.1922, 0.2012, 0.1776, 0.1808, 0.197, 0.2117, 0.2277, 0.1783, 0.1921, 0.2422, 0.162, 0.1958, 0.2009, 0.1318, 0.1931, 0.1613, 0.1579, 0.2375, 0.1983, 0.2069, 0.2209, 0.2603, 0.2841, 0.2704, 0.2246, 0.2065, 0.2162, 0.2641, 0.2669, 0.2133, 0.191, 0.1643, 0.1533, 0.1487, 0.1652, 0.2447, 0.2444, 0.2293, 0.1978, 0.2617, 0.2189, 0.2474, 0.23, 0.2289, 0.2487, 0.3032, 0.3063, 0.2838, 0.3362, 0.345, 0.2924, 0.2635, 0.1476, 0.108, 0.2211, 0.2829, 0.3471, 0.3545, 0.3092, 0.182, 0.1374, 0.2811, 0.3956, 0.4111, 0.4483, 0.4493, 0.4687, 0.4869, 0.5198, 0.4995, 0.4967, 0.5016, 0.499, 0.4965, 0.5203, 0.5623, 0.4961, 0.5427, 0.5891, 0.579, 0.5918, 0.5992, 0.6159, 0.6059, 0.5998, 0.6131, 0.6154, 0.6495, 0.6225, 0.6133, 0.6536, 0.6581, 0.6471, 0.6396, 0.6273, 0.5995, 0.5287, 0.5272, 0.6868, 0.6957, 0.6501, 0.6829, 0.7757, 0.7715, 0.7077, 0.7345, 0.7636, 0.7976, 0.8614, 0.8439, 0.867, 0.8522, 0.8197, 0.892, 0.9091, 0.9206, 0.9527, 0.9937, 0.9629, 0.9107, 0.9569, 0.9676, 0.9963, 1.018, 0.9871, 0.9877, 0.9946, 1.023, 1.037, 1.033, 1.022, 1.015, 1.031, 1.015, 1.032, 1.042, 1.013, 1.015, 1.073, 1.063, 1.066, 1.077, 1.046, 1.051, 1.086, 1.086, 1.095, 1.123, 1.136, 1.129, 1.11, 1.063, 0.9334, 0.9826, 1.081, 1.087, 1.149, 1.134, 1.075, 1.113, 1.128, 1.141, 1.152, 1.174, 1.122, 1.14, 1.109, 1.091, 1.077, 1.123, 1.099, 1.139, 1.18, 1.127, 1.096, 1.13, 1.128, 1.161, 1.177, 1.117, 1.113, 1.105, 1.104, 0.9841, 1.037, 1.09, 1.132, 1.145, 1.148, 1.129, 1.171, 1.185, 1.133, 1.069, 1.131, 1.194, 1.178, 1.197, 1.158, 1.126, 1.162, 1.191, 1.205, 1.161, 1.184, 1.177, 1.131, 1.14, 1.177, 1.166, 1.188, 1.186, 1.193, 1.194, 1.182, 1.187, 1.203, 1.191, 1.201, 1.181, 1.21, 1.214, 1.2, 1.163, 1.155, 1.134, 1.149, 1.164, 1.155, 1.186, 1.154, 1.144, 1.127, 1.148, 1.137, 1.111, 1.108, 1.099, 1.124, 1.135, 1.13, 1.107, 1.097, 1.111, 1.096, 1.106, 1.137, 1.15, 1.179, 1.188, 1.203, 1.177, 1.157, 1.185, 1.162, 1.032, 1.081, 1.146, 1.131, 1.147, 1.14, 1.113, 1.157, 1.143, 1.141, 1.142, 1.143, 1.134, 1.126, 1.146, 1.167, 1.163, 1.161, 1.175, 1.165, 1.17, 1.165, 1.173, 1.172, 1.16, 1.146, 1.174, 1.138, 1.137, 1.183, 1.172, 1.18, 1.181, 1.167, 1.149, 1.131, 1.129, 1.146, 1.159, 1.02, 1.112, 1.08, 1.125, 1.123, 1.164, 1.159, 1.182, 1.171, 1.194, 1.209, 1.199, 1.191, 1.194, 1.191, 1.21, 1.209, 1.214, 1.19, 1.178, 1.187, 1.161, 1.168, 1.219, 1.178, 1.207, 1.195, 1.153, 1.024, 1.053, 1.181, 1.19, 1.196, 1.202, 1.201, 1.179, 1.198, 1.203, 1.206, 1.207, 1.21, 1.231, 1.227, 1.228, 1.219, 1.239, 1.236, 1.227, 1.237, 1.226, 1.231, 1.212, 1.223, 1.216, 1.216, 1.215, 1.21, 1.221, 1.214, 0.5344, 0.7389, 0.7465, 0.827, 0.9257, 1.017, 1.047, 1.067, 1.125, 1.13, 1.198, 1.181, 1.156, 1.143, 1.133, 1.141, 1.144, 1.18, 1.188, 1.185, 1.188, 1.19, 1.191, 1.192, 1.191, 1.187, 1.177, 1.182, 1.148, 1.153, 1.006, 0.9556, 0.8672, 0.905, 0.983, 1.114, 1.049, 0.9514, 0.95, 0.9738, 0.9978, 0.9305, 0.9623, 1.019, 0.9765, 1.041, 1.099, 1.125, 1.103, 1.102, 1.107, 1.126, 1.106, 1.133, 1.12, 1.121, 1.149, 1.145, 1.145, 1.151, 1.153, 1.151, 1.139, 1.138, 1.127, 1.133, 1.139, 1.142, 1.136, 1.136, 1.137, 1.123, 1.082, 0.03031, 0.008357, 0.2905, 0.07111, 0.1619, 0.2902, 0.4561, 0.7023, 0.9316, 0.9811, 1.049, 1.074, 1.081, 1.09, 1.087, 1.08, 1.093, 1.08, 1.073, 1.075, 1.069, 1.071, 1.078, 1.06, 1.066, 1.059, 1.072, 1.054, 1.042, 1.046, 1.017, 1.028, 1.02, 1.005, 1.018, 1.036, 1.006, 1.008, 1.037, 1.031, 1.015, 1.011, 1.008, 1.001, 1.002, 0.999, 1.028, 1.016, 1.016, 0.9972, 0.9942, 0.9922, 0.9653, 0.9463, 0.8375, 0.8324, 0.7969, 0.7991, 0.7701, 0.8445, 0.8028, 0.9298, 0.9108, 0.6248, 0.8916, 0.9204, 0.8833, 0.9359, 0.8016, 0.8855, 0.8825, 0.8828, 0.8608, 0.8974, 0.8676, 0.9498, 0.9116, 0.9528, 0.9244, 0.9387, 0.9593, 0.9463, 0.9479, 0.9473, 0.9356, 0.9658, 0.9617, 0.9436, 0.9383, 0.9117, 0.8735, 0.9249, 0.9189, 0.884, 0.7641, 0.8388, 0.9176, 0.9377, 0.9312, 0.9325, 0.9342, 0.9295, 0.9441, 0.9667, 0.9189, 0.9112, 0.8195, 0.8555, 0.9312, 0.9123, 0.9385, 0.926, 0.923, 0.9214, 0.9106, 0.8924, 0.902, 0.9112, 0.9215, 0.9074, 0.888, 0.8753, 0.8941, 0.8975, 0.8932, 0.8999, 0.8582, 0.8676, 0.8821, 0.8902, 0.8841, 0.8832, 0.8569, 0.8308, 0.8029, 0.7602, 0.7379, 0.6444, 0.6842, 0.5146, 0.69, 0.5596, 0.6302, 0.633, 0.8039, 0.7785, 0.7297, 0.5893, 0.6132, 0.6561, 0.5779, 0.6147, 0.6472, 0.587, 0.5993, 0.6304, 0.5551, 0.6759, 0.572, 0.6878, 0.7154, 0.7214, 0.6466, 0.697, 0.6631, 0.6488, 0.6559, 0.733, 0.5418, 0.4956, 0.3909, 0.3703, 0.268, 0.2185, 0.121, 0.2232, 0.1402, 0.1421, 0.1745, 0.3591, 0.4311, 0.3266, 0.3775, 0.2492, 0.2618, 0.3367, 0.1724, 0.3386, 0.249, 0.4524, 0.1274, 0.4455, 0.2443, 0.3101, 0.3794, 0.323, 0.3041, 0.2514, 0.4297, 0.3424, 0.3837, 0.4301, 0.407, 0.4687, 0.4296, 0.467, 0.4859, 0.4881, 0.6278, 0.6497, 0.6119, 0.6886, 0.6521, 0.5854, 0.541, 0.5618, 0.5414, 0.6236, 0.5906, 0.6155, 0.5869, 0.6794, 0.6501, 0.6244, 0.6999, 0.6478, 0.7145, 0.6985, 0.6973, 0.711, 0.6931, 0.713, 0.7169, 0.7007, 0.7166, 0.7157, 0.7133, 0.7141, 0.7104, 0.7083, 0.7037, 0.7122, 0.6925, 0.6999, 0.6824, 0.6577, 0.6836, 0.6978, 0.6946, 0.6907, 0.688, 0.6944, 0.6886, 0.6927, 0.6878, 0.6834, 0.6802, 0.6821, 0.6794, 0.665, 0.6759, 0.675, 0.6697, 0.6769, 0.6686, 0.6762, 0.6733, 0.6718, 0.6703, 0.6624, 0.6665, 0.6639, 0.6616, 0.6516, 0.6514, 0.6532, 0.6565, 0.6455, 0.6482, 0.6476, 0.6447, 0.647, 0.6422, 0.6399, 0.6417, 0.6327, 0.6253, 0.6305, 0.6335, 0.6308, 0.6273, 0.6258, 0.6227, 0.617, 0.6175, 0.6169, 0.6138, 0.611, 0.5951, 0.595, 0.5933, 0.5922, 0.595, 0.5886, 0.5948, 0.5905, 0.5788, 0.587, 0.5737, 0.5584, 0.5795, 0.5881, 0.5833, 0.5747, 0.5907, 0.5619, 0.5922, 0.582, 0.5717, 0.585, 0.5787, 0.5573, 0.5677, 0.5696, 0.5574, 0.5812, 0.536, 0.5461, 0.5725, 0.5532, 0.5415, 0.5724, 0.5685, 0.4825, 0.5242, 0.503, 0.482, 0.5573, 0.4748, 0.4954, 0.4609, 0.4668, 0.4461, 0.4419, 0.4426, 0.4908, 0.3719, 0.4609, 0.3913, 0.4108, 0.4787, 0.3109, 0.4104, 0.2484, 0.2776, 0.2302, 0.1841, 0.06793, 0.2003, 0.09963, 0.1254, 0.1664, 0.07018, 0.1134, 0.09571, 0.1248, 0.04358, 0.1408, 0.08438, 0.08953, 0.05896, 0.2667, 0.2093, 0.1329, 0.03404, 0.01276, 0.1109, 0.2621, 0.1847, 0.2751, 0.2301, 0.1756, 0.202, 0.2866, 0.1003, 0.1282, 0.1383, 0.04877, 0.2481, 0.1982, 0.1079, 0.1834, 0.2257, 0.2198, 0.1316, 0.2872, 0.2588, 0.2902, 0.287, 0.3094, 0.2764, 0.3519, 0.3461, 0.4404, 0.4002, 0.3576, 0.3837, 0.4057, 0.3904, 0.3995, 0.4336, 0.4229, 0.4398, 0.4327, 0.3109, 0.4224, 0.4678, 0.4455, 0.3362, 0.467, 0.4232, 0.4314, 0.2995, 0.4246, 0.3996, 0.3895, 0.4547, 0.4338, 0.3071, 0.409, 0.4473, 0.4231, 0.4506, 0.4341, 0.4452, 0.4219, 0.4068, 0.4451, 0.413, 0.3487, 0.4269, 0.4124, 0.4096, 0.4062, 0.3614, 0.4243, 0.4631, 0.4088, 0.4018, 0.4156, 0.4311, 0.407, 0.403, 0.4466, 0.4122, 0.4046, 0.4451, 0.4338, 0.4416, 0.4363, 0.4419, 0.4461, 0.4347, 0.4308, 0.4283, 0.4431, 0.4458, 0.4122, 0.4489, 0.4457, 0.4383, 0.45, 0.4473, 0.4327, 0.4494, 0.4468, 0.4497, 0.4435, 0.448, 0.4422, 0.4436, 0.4416, 0.4404, 0.4366, 0.4396, 0.4411, 0.4387, 0.4363, 0.4355, 0.4368, 0.4331, 0.425, 0.4286, 0.4191, 0.4126, 0.4272, 0.4043, 0.3997, 0.4168, 0.3846, 0.3896, 0.3485, 0.3274, 0.3288, 0.2821, 0.326, 0.3005, 0.3164, 0.2853, 0.1066, 0.3105, 0.3519, 0.3542, 0.3479, 0.3532, 0.3595, 0.3684, 0.3802, 0.3889, 0.3905, 0.3869, 0.373, 0.3605, 0.388, 0.401, 0.4022, 0.4103, 0.4036, 0.4058, 0.3904, 0.4025, 0.4068, 0.383, 0.4021, 0.4012, 0.3944, 0.3776, 0.3579, 0.3839, 0.4017, 0.3403, 0.3606, 0.3829, 0.345, 0.2883, 0.3797, 0.3795, 0.3094, 0.3361, 0.3729, 0.2958, 0.3296, 0.3143, 0.3191, 0.2769, 0.2904, 0.3269, 0.3037, 0.3297, 0.2716, 0.2492, 0.294, 0.3021, 0.2219, 0.2663, 0.3177, 0.2808, 0.2665, 0.223, 0.1687, 0.2272, 0.1335, 0.1375, 0.191, 0.1612, 0.2212, 0.1756, 0.1556, 0.1684, 0.1675, 0.1626, 0.1595, 0.1841, 0.1148, 0.06868, 0.09897, 0.05001, 0.051, 0.003469, 0.0123, 0.01266, 0.003211, 0.00091, 4.898e-05, 0.0001631, 1.47e-06, 2.403e-05, 3.656e-05, 1.733e-06, 2.377e-07, 8.174e-07, 1.092e-09, 3.229e-12, 1.136e-06, 4.727e-07, 1.251e-12, 4.859e-06, 1.961e-06, 1.175e-14, 1.776e-07, 9.08e-08, 5.389e-09, 1.079e-06, 2.062e-05, 9.231e-05, 0.0001682, 0.0001466, 6.772e-05, 0.0006526, 2.85e-05, 4.205e-05, 1.125e-06, 9.836e-07, 1.523e-08, 2.038e-07, 8.946e-07, 8.987e-07, 9.81e-05, 1.939e-06, 0.0003194, 0.0002751, 0.000185, 1.219e-05, 6.341e-05, 3.485e-05, 2.679e-07, 1.538e-09, 2.565e-05, 0.0007365, 0.0004668, 6.964e-10, 2.722e-09, 0.001238, 0.00157, 0.0004805, 1.345e-07, 0.00127, 0.000111, 0.001036, 0.0003568, 0.0002811, 0.001379, 0.001839, 0.0184, 0.0002211, 0.0001074, 0.0299, 0.009098, 0.01037, 0.001612, 0.006348, 0.00731, 0.03903, 0.007571, 0.01419, 0.02089, 0.02371, 0.04363, 0.003274, 0.03259, 0.05566, 0.06119, 0.002579, 0.03885, 0.01972, 0.01958, 0.03801, 0.02913, 0.01224, 0.05181, 0.0388, 0.02943, 0.03266, 0.04125, 0.05731, 0.04459, 0.01998, 0.03151, 0.1087, 0.0941, 0.02339, 0.00933, 0.0563, 0.07415, 0.129, 0.06019, 0.08068, 0.1092, 0.1298, 0.1534, 0.07931, 0.08235, 0.1217, 0.03875, 0.1452, 0.08729, 0.05905, 0.0307, 0.06998, 0.08664, 0.04255, 0.01524, 0.04069, 0.06261, 0.09201, 0.1755, 0.0625, 0.06281, 0.05838, 0.1133, 0.05423, 0.108, 0.05301, 0.1407, 0.1316, 0.1169, 0.1149, 0.05213, 0.09206, 0.1929, 0.1684, 0.191, 0.1573, 0.1736, 0.1958, 0.1739, 0.1627, 0.2234, 0.1983, 0.2265, 0.2521, 0.2575, 0.2308, 0.1956, 0.1486, 0.1786, 0.2567, 0.2476, 0.2427, 0.1813, 0.2666, 0.2582, 0.2554, 0.2353, 0.2203, 0.2622, 0.2512, 0.2461, 0.2454, 0.2403, 0.2578, 0.2752, 0.261, 0.2789, 0.2698, 0.2587, 0.2626, 0.2604, 0.2779, 0.263, 0.2586, 0.266, 0.2765, 0.2757, 0.2719, 0.272, 0.276, 0.271, 0.2721, 0.2682, 0.2681, 0.2703, 0.2692, 0.2728, 0.271, 0.2745, 0.2706, 0.2665, 0.2664, 0.2684, 0.2667, 0.2688, 0.2677, 0.265, 0.2629, 0.2634, 0.2634, 0.2664, 0.265, 0.2633, 0.2652, 0.267, 0.2639, 0.2617, 0.2628, 0.2631, 0.2598, 0.2601, 0.2575, 0.2587, 0.261, 0.2628, 0.2608, 0.2587, 0.249, 0.2454, 0.241, 0.2338, 0.2446, 0.2464, 0.248, 0.2446, 0.2402, 0.2424, 0.2474, 0.2509, 0.2488, 0.2454, 0.2383, 0.231, 0.2365, 0.2423, 0.2497, 0.2533, 0.2532, 0.2497, 0.2424, 0.2488, 0.2518, 0.249, 0.2473, 0.2439, 0.2448, 0.247, 0.2451, 0.245, 0.2422, 0.2444, 0.2444, 0.2378, 0.2329, 0.237, 0.2396, 0.2402, 0.2401, 0.2347, 0.2311, 0.2356, 0.2394, 0.2352, 0.2301, 0.2324, 0.2361, 0.2397, 0.2362, 0.2361, 0.2356, 0.2377, 0.2365, 0.235, 0.2332, 0.2306, 0.2321, 0.2219, 0.2295, 0.2233, 0.223, 0.2222, 0.2022, 0.2178, 0.2011, 0.2144, 0.2212, 0.1968, 0.2208, 0.2094, 0.1992, 0.2243, 0.1974, 0.2172, 0.2199, 0.1902, 0.2187, 0.2205, 0.1981, 0.2197, 0.213, 0.2165, 0.2219, 0.2183, 0.2207, 0.2209, 0.2134, 0.2196, 0.218, 0.195, 0.1346, 0.1931, 0.2085, 0.2135, 0.2163, 0.2088, 0.208, 0.213, 0.2054, 0.2032, 0.2079, 0.205, 0.1966, 0.205, 0.1966, 0.1854, 0.2007, 0.2055, 0.1828, 0.2073, 0.2071, 0.1955, 0.2047, 0.2036, 0.2034, 0.1831, 0.2026, 0.2078, 0.1976, 0.2045, 0.2063, 0.1726, 0.2025, 0.2019, 0.1952, 0.1975, 0.1915, 0.1816, 0.1862, 0.1835, 0.1685, 0.1701, 0.1612, 0.162, 0.1538, 0.1615, 0.1515, 0.1554, 0.1291, 0.1422, 0.1168, 0.0991, 0.07773, 0.08772, 0.04151, 0.02881, 0.01195, 0.009926, 0.002405, 0.0006297, 0.0008288, 2.327e-06, 7.707e-06, 2.258e-08, 2.405e-06, 1.111e-06, 1.065e-07, 5.588e-06, 8.041e-06, 5.779e-11, 1.043e-10, 4.169e-05, 2.274e-05, 0.0001241, 7.226e-05, 3.474e-07, 2.365e-07, 1.109e-05, 1.054e-05, 0.0002689, 0.0006162, 0.00036, 0.002652, 0.003274, 0.0106, 0.0205, 0.01863, 0.03246, 0.05067, 0.06921, 0.08052, 0.07501, 0.08051, 0.08744, 0.09096, 0.09622, 0.08346, 0.1116, 0.08866, 0.09474, 0.1045, 0.09507, 0.1045, 0.09878, 0.1019, 0.1042, 0.09946, 0.09637, 0.09798, 0.09696, 0.09956, 0.09727, 0.09662, 0.09724, 0.09459, 0.08837, 0.09412, 0.08979, 0.09284, 0.08695, 0.08839, 0.09012, 0.0905, 0.0911, 0.09, 0.08443, 0.08415, 0.08328, 0.07635, 0.08109, 0.07905, 0.0808, 0.07435, 0.07874, 0.07798, 0.06244, 0.07045, 0.07865, 0.07421, 0.07498, 0.07285, 0.07201, 0.06999, 0.06855, 0.06415, 0.06746, 0.05952, 0.05814, 0.0618, 0.05491, 0.05362, 0.06, 0.05281, 0.05322, 0.05152, 0.04673, 0.048, 0.05971, 0.04802, 0.03931, 0.05245, 0.04964, 0.05106, 0.0373, 0.04108, 0.0322, 0.03762, 0.04175, 0.04537, 0.01944, 0.03573, 0.03867, 0.02651, 0.03112, 0.03352, 0.03859, 0.03064, 0.03209, 0.02473, 0.02401, 0.02969, 0.04139, 0.01314, 0.04214, 0.01885, 0.01204, 0.02429, 0.03103, 0.02208, 0.01485, 0.01457, 0.008065, 0.00458, 0.002711, 0.002364, 0.007287, 0.001999, 0.00234, 0.0005074, 0.0002371, 8.773e-05, 2.317e-07, 5.459e-08, 1.27e-07, 1.15e-11, 2.959e-12, 2.257e-10, 6.684e-12, 1.849e-15, 7.471e-20, 8.803000000000001e-30, 7.143e-24, 3.208e-37, 1.663e-33, 2.195e-35, 2.292e-30, 2.675e-37, 1.231e-36, 1.343e-40, 6.167e-31, 1.618e-30, 0.0, 3.154e-17, 8.277e-18, 3.795e-20, 6.339e-21, 8.62e-30, 5.204e-27, 9.313e-40, 0.0, 4.8809999999999997e-39, 1.009e-25, 1.0350000000000001e-26, 4.6990000000000006e-26, 1.609e-28, 4.416e-24, 1.197e-21, 8.932e-27, 1.497e-24, 0.0, 2.2009999999999997e-22, 7.765e-20, 8.677e-22, 1.657e-27, 7.809e-21, 1.6920000000000003e-20, 1.8319999999999998e-23, 2.266e-18, 1.361e-24, 6.200999999999999e-22, 7.05e-19, 2.514e-16, 8.295e-14, 2.034e-13, 5.018e-14, 1.158e-10, 2.19e-12, 8.231e-09, 2.483e-09, 3.281e-11, 2.528e-07, 5.071e-06, 8.975e-11, 1.603e-07, 4.898e-05, 9.057e-07, 5.893e-07, 1.122e-05, 7.612e-05, 2.732e-06, 0.0002576, 0.0002279, 0.0002267, 0.0001457, 0.002259, 0.000572, 0.0001286, 0.00227, 0.001007, 0.002486, 0.0009034, 0.006441, 0.005965, 0.001767, 0.001203, 0.004713, 0.002088, 0.004814, 0.006946, 0.0002928, 0.0009949, 0.001207, 0.007299, 0.01079, 0.003891, 0.007366, 0.002583, 0.006562, 0.005747, 0.0004997, 0.007169, 0.005707, 0.002221, 0.001757, 0.003768, 0.001046, 0.0002577, 0.005887, 0.002561, 0.001471, 0.005604, 0.003301, 0.001502, 0.002049, 0.000521, 0.004058, 0.0007855, 0.000677, 0.001982, 0.009458, 0.002848, 0.005511, 0.01104, 0.002963, 0.002993, 0.00591, 0.005252, 0.007812, 0.01179, 0.01248, 0.00672, 0.01002, 0.004626, 0.003641, 0.001364, 0.0002563, 0.0001496, 5.441e-05, 0.0003118, 0.0006209, 0.0001346, 0.0001307, 0.005717, 0.001444, 0.0005262, 0.001083, 0.008135, 0.0003749, 0.001923, 0.0004606, 0.004559, 0.001495, 0.009969, 0.005785, 0.001053, 0.001095, 0.002987, 0.001493, 2.257e-09, 3.071e-06, 0.001015, 0.003601, 0.005945, 0.003344, 0.001813, 0.007342, 0.002165, 0.004077, 0.005974, 0.001531, 0.007928, 0.001995, 0.005846, 0.005934, 0.007122, 0.01138, 0.001574, 0.00599, 0.003285, 0.01221, 0.006272, 0.00425, 0.01113, 0.004027, 0.009963, 0.008094, 0.005355, 0.01199, 0.005997, 0.01136, 0.008688, 0.00872, 0.01088, 0.008063, 0.01106, 0.01082, 0.01054, 0.01115, 0.01115, 0.01173, 0.01081, 0.01011, 0.007281, 0.006757, 0.007377, 0.009497, 0.008008, 0.009869, 0.009201, 0.007281, 0.006768, 0.008704, 0.007564, 0.008474, 0.008994, 0.009732, 0.008774, 0.008499, 0.009059, 0.01128, 0.009065, 0.00936, 0.009886, 0.01119, 0.009195, 0.009184, 0.01072, 0.01072, 0.009116, 0.007312, 0.004417, 0.007914, 0.008709, 0.008841, 0.00979, 0.01065, 0.01034, 0.008525, 0.008705, 0.01026, 0.01024, 0.008712, 0.008127, 0.008344, 0.009804, 0.008896, 0.008772, 0.008567, 0.008048, 0.008949, 0.00883, 0.009315, 0.008417, 0.007326, 0.008467, 0.009497, 0.009008, 0.007934, 0.007424, 0.00933, 0.009165, 0.009421, 0.00726, 0.008455, 0.007944, 0.00801, 0.007672, 0.006756, 0.006336, 0.005177, 0.004347, 0.003946, 0.004171, 0.004392, 0.005317, 0.006663, 0.0062, 0.004804, 0.004597, 0.004648, 0.004572, 0.004843, 0.005318, 0.005531, 0.005857, 0.006134, 0.006246, 0.006409, 0.006551, 0.006465, 0.006122, 0.005932, 0.006043, 0.005916, 0.005675, 0.005338]</t>
  </si>
  <si>
    <t>2.8969999999999995e-22, 9.239e-21, 4.8690000000000005e-20, 2.973e-19, 7.842e-19, 2.036e-18, 6.55e-18, 1.07e-17, 1.759e-16, 5.082e-16, 7.78e-16, 3.914e-15, 1.575e-14, 7.054e-14, 2.011e-13, 7.68e-13, 2.526e-12, 7.53e-12, 1.98e-11, 5.901e-11, 1.623e-10, 3.282e-10, 6.981e-10, 1.983e-09, 3.943e-09, 5.489e-09, 1.167e-08, 2.805e-08, 4.35e-08, 5.852e-08, 9.838e-08, 1.648e-07, 3.149e-07, 4.363e-07, 5.857e-07, 1.554e-06, 2.423e-06, 2.416e-06, 5.28e-06, 8.636e-06, 9.371e-06, 1.342e-05, 2.381e-05, 3.714e-05, 3.145e-05, 6.204e-05, 0.000113, 0.0001474, 0.0001426, 0.0002308, 0.0003942, 0.0004875, 0.0004858, 0.0006362, 0.00106, 0.001578, 0.001695, 0.002118, 0.002371, 0.003082, 0.00328, 0.005461, 0.00718, 0.007064, 0.007824, 0.01018, 0.01142, 0.01071, 0.01452, 0.01434, 0.01918, 0.01517, 0.01447, 0.02241, 0.02772, 0.02816, 0.02312, 0.03174, 0.03959, 0.02962, 0.03528, 0.04896, 0.04788, 0.04625, 0.04438, 0.03874, 0.04118, 0.05388, 0.06343, 0.06255, 0.05199, 0.07051, 0.08752, 0.09064, 0.08896, 0.08433, 0.07155, 0.0794, 0.09939, 0.1142, 0.1137, 0.08756, 0.08797, 0.09164, 0.1028, 0.1033, 0.1017, 0.08923, 0.0908, 0.1081, 0.1034, 0.1216, 0.08396, 0.09633, 0.07774, 0.096, 0.09622, 0.1121, 0.1108, 0.1063, 0.1235, 0.1114, 0.1092, 0.1002, 0.1196, 0.1117, 0.1225, 0.115, 0.08428, 0.08553, 0.113, 0.1152, 0.09779, 0.1106, 0.1183, 0.09545, 0.1087, 0.1085, 0.1005, 0.09929, 0.1226, 0.129, 0.1149, 0.1113, 0.1194, 0.09304, 0.117, 0.1249, 0.1294, 0.131, 0.1302, 0.1174, 0.1226, 0.1045, 0.08611, 0.1052, 0.0832, 0.07094, 0.09898, 0.1258, 0.1331, 0.1061, 0.09657, 0.111, 0.09577, 0.1323, 0.1185, 0.1089, 0.1329, 0.1134, 0.1152, 0.1442, 0.1525, 0.143, 0.1389, 0.1438, 0.1256, 0.1264, 0.1362, 0.1448, 0.154, 0.1193, 0.1272, 0.1587, 0.1051, 0.1257, 0.1276, 0.0828, 0.12, 0.09917, 0.09617, 0.1432, 0.1185, 0.1224, 0.1293, 0.1509, 0.1632, 0.1539, 0.1267, 0.1154, 0.1197, 0.1446, 0.1445, 0.1143, 0.1012, 0.08606, 0.07947, 0.07635, 0.08401, 0.1233, 0.1219, 0.1133, 0.09676, 0.1268, 0.1051, 0.1177, 0.1084, 0.1069, 0.115, 0.139, 0.1391, 0.1277, 0.1499, 0.1525, 0.1281, 0.1144, 0.06347, 0.04602, 0.0934, 0.1184, 0.1441, 0.146, 0.1263, 0.07362, 0.0551, 0.1118, 0.1561, 0.1609, 0.1738, 0.1727, 0.1789, 0.1759, 0.1845, 0.1743, 0.1707, 0.1697, 0.166, 0.1624, 0.1677, 0.1785, 0.1551, 0.167, 0.1784, 0.173, 0.1742, 0.1736, 0.1755, 0.1702, 0.166, 0.1672, 0.1655, 0.1721, 0.1625, 0.1577, 0.1657, 0.1643, 0.1591, 0.1553, 0.1504, 0.1417, 0.1233, 0.1214, 0.1556, 0.1555, 0.1435, 0.149, 0.1669, 0.1637, 0.1481, 0.1521, 0.1558, 0.1603, 0.1708, 0.1654, 0.1679, 0.1634, 0.1551, 0.1666, 0.168, 0.1675, 0.171, 0.1761, 0.1686, 0.1577, 0.1636, 0.1634, 0.1661, 0.1676, 0.1605, 0.1584, 0.1575, 0.16, 0.1602, 0.1583, 0.155, 0.1523, 0.1529, 0.1491, 0.1496, 0.1492, 0.1435, 0.1424, 0.1492, 0.1463, 0.1454, 0.1455, 0.1399, 0.139, 0.1416, 0.1394, 0.1384, 0.1397, 0.1395, 0.137, 0.1335, 0.1266, 0.1102, 0.1148, 0.1251, 0.1245, 0.1301, 0.1269, 0.119, 0.1221, 0.1225, 0.1226, 0.1224, 0.1233, 0.1164, 0.1167, 0.1121, 0.1089, 0.1063, 0.1096, 0.1063, 0.1087, 0.1116, 0.1056, 0.1017, 0.1039, 0.1028, 0.1048, 0.1051, 0.09875, 0.09728, 0.09556, 0.0946, 0.08343, 0.08707, 0.09063, 0.09317, 0.09327, 0.09254, 0.09016, 0.09254, 0.09273, 0.08773, 0.08185, 0.08568, 0.08951, 0.08746, 0.08799, 0.08428, 0.08122, 0.08307, 0.08438, 0.08465, 0.0808, 0.08168, 0.08045, 0.07663, 0.07664, 0.07837, 0.07679, 0.07765, 0.07683, 0.07669, 0.07599, 0.07451, 0.0742, 0.07455, 0.0731, 0.07307, 0.07123, 0.07239, 0.07199, 0.07048, 0.06771, 0.06659, 0.06474, 0.06494, 0.06518, 0.0641, 0.06526, 0.06296, 0.06191, 0.06052, 0.06117, 0.06022, 0.05858, 0.05797, 0.05698, 0.05801, 0.05818, 0.0576, 0.05619, 0.05534, 0.05563, 0.0545, 0.05448, 0.05534, 0.05542, 0.05625, 0.05617, 0.05644, 0.05481, 0.05342, 0.05438, 0.05316, 0.04748, 0.04931, 0.0515, 0.05066, 0.0507, 0.05003, 0.04857, 0.04959, 0.0487, 0.04804, 0.0476, 0.04716, 0.04636, 0.04574, 0.0462, 0.04672, 0.04626, 0.0459, 0.0462, 0.04554, 0.04547, 0.04502, 0.04512, 0.04486, 0.04416, 0.04341, 0.04421, 0.04262, 0.04238, 0.04386, 0.04325, 0.04334, 0.0432, 0.04251, 0.04167, 0.04076, 0.04051, 0.04096, 0.04132, 0.03796, 0.03985, 0.03865, 0.03948, 0.03903, 0.04008, 0.03956, 0.04006, 0.03939, 0.03992, 0.04015, 0.03959, 0.03908, 0.03892, 0.03863, 0.03906, 0.0388, 0.03876, 0.03787, 0.03756, 0.03759, 0.03668, 0.03638, 0.03773, 0.03651, 0.03697, 0.03638, 0.03508, 0.03087, 0.0316, 0.03519, 0.03524, 0.03522, 0.03524, 0.03514, 0.03433, 0.03461, 0.0345, 0.03439, 0.03424, 0.03412, 0.03452, 0.03423, 0.0341, 0.0337, 0.0341, 0.03384, 0.03339, 0.03349, 0.03304, 0.03302, 0.03236, 0.03248, 0.03214, 0.03196, 0.03176, 0.03146, 0.03158, 0.03127, 0.01895, 0.02275, 0.02277, 0.02405, 0.0256, 0.02696, 0.02732, 0.02747, 0.02831, 0.02829, 0.02937, 0.02883, 0.02837, 0.02792, 0.02764, 0.0276, 0.02754, 0.02808, 0.02806, 0.02781, 0.0277, 0.02763, 0.02741, 0.02734, 0.02716, 0.02693, 0.02659, 0.02654, 0.02573, 0.02571, 0.0234, 0.02202, 0.02007, 0.02096, 0.02212, 0.02438, 0.02309, 0.02121, 0.02112, 0.0217, 0.02173, 0.02066, 0.02089, 0.02197, 0.02109, 0.02201, 0.02276, 0.02308, 0.02256, 0.02242, 0.02242, 0.02244, 0.02193, 0.02228, 0.02189, 0.02175, 0.02217, 0.02195, 0.02181, 0.02181, 0.02175, 0.02159, 0.02124, 0.02114, 0.02084, 0.02085, 0.02086, 0.02082, 0.02062, 0.02052, 0.02046, 0.02011, 0.0195, 0.002694, 0.001418, 0.008592, 0.004074, 0.006211, 0.008464, 0.01073, 0.01406, 0.01677, 0.01719, 0.01788, 0.01803, 0.018, 0.01804, 0.01786, 0.01763, 0.01776, 0.01744, 0.01724, 0.01716, 0.01699, 0.01693, 0.01697, 0.01661, 0.01663, 0.01646, 0.01658, 0.01631, 0.01609, 0.01606, 0.01567, 0.01564, 0.01544, 0.01513, 0.01517, 0.0154, 0.01503, 0.01499, 0.01521, 0.01508, 0.0148, 0.0147, 0.01459, 0.01443, 0.01437, 0.01421, 0.01447, 0.01424, 0.01417, 0.01388, 0.01378, 0.01376, 0.01342, 0.01315, 0.01191, 0.01177, 0.0111, 0.01109, 0.01071, 0.01149, 0.01094, 0.01232, 0.01204, 0.008874, 0.01179, 0.01197, 0.01158, 0.01207, 0.01059, 0.01139, 0.0113, 0.01126, 0.01098, 0.01132, 0.011, 0.01176, 0.01137, 0.01168, 0.01134, 0.01139, 0.01157, 0.01138, 0.01131, 0.01121, 0.01103, 0.01131, 0.0112, 0.01093, 0.01083, 0.01047, 0.009977, 0.01053, 0.01039, 0.009934, 0.008557, 0.00934, 0.01018, 0.01035, 0.01025, 0.01021, 0.01018, 0.01009, 0.01021, 0.01041, 0.009854, 0.009729, 0.008714, 0.009058, 0.009817, 0.009576, 0.009809, 0.009637, 0.009563, 0.009505, 0.00935, 0.009122, 0.009178, 0.00923, 0.009295, 0.009112, 0.008878, 0.008718, 0.008872, 0.008859, 0.008779, 0.008803, 0.008383, 0.008419, 0.008531, 0.008553, 0.008479, 0.00842, 0.008175, 0.007938, 0.007715, 0.007376, 0.007096, 0.006286, 0.006615, 0.005167, 0.006554, 0.005483, 0.005989, 0.006083, 0.007377, 0.007145, 0.006704, 0.005606, 0.00574, 0.006053, 0.005537, 0.005751, 0.005936, 0.005565, 0.00552, 0.005867, 0.005098, 0.006106, 0.005219, 0.006113, 0.006165, 0.006246, 0.005705, 0.00598, 0.005805, 0.005658, 0.005698, 0.006219, 0.004943, 0.004611, 0.0038, 0.003516, 0.002716, 0.002336, 0.00158, 0.002238, 0.001566, 0.001627, 0.001917, 0.003291, 0.003834, 0.003062, 0.003391, 0.002343, 0.002316, 0.00307, 0.001751, 0.003119, 0.002298, 0.003962, 0.001445, 0.003832, 0.002325, 0.002794, 0.003222, 0.00283, 0.002625, 0.002333, 0.003396, 0.002881, 0.003227, 0.003463, 0.003284, 0.003656, 0.003372, 0.003588, 0.003689, 0.003698, 0.004465, 0.004659, 0.004367, 0.004793, 0.004558, 0.004168, 0.003909, 0.003963, 0.003866, 0.004274, 0.004092, 0.004217, 0.004013, 0.004551, 0.004383, 0.004222, 0.004582, 0.004314, 0.004605, 0.004517, 0.004492, 0.004511, 0.004424, 0.004484, 0.004489, 0.004403, 0.004453, 0.004427, 0.004398, 0.004385, 0.004349, 0.004318, 0.004281, 0.004308, 0.004203, 0.004202, 0.00409, 0.003915, 0.004057, 0.004123, 0.004093, 0.004061, 0.004032, 0.00404, 0.003995, 0.003998, 0.003955, 0.003916, 0.003883, 0.003879, 0.003845, 0.003758, 0.003796, 0.003775, 0.003734, 0.003761, 0.00371, 0.003726, 0.003698, 0.003675, 0.003654, 0.003598, 0.003604, 0.003578, 0.003551, 0.003483, 0.003469, 0.003465, 0.003471, 0.003399, 0.003402, 0.003387, 0.00336, 0.00336, 0.003323, 0.003299, 0.003298, 0.00324, 0.003191, 0.003207, 0.003212, 0.003188, 0.00316, 0.003143, 0.003117, 0.00308, 0.003074, 0.003062, 0.003038, 0.003015, 0.002929, 0.00292, 0.002903, 0.002888, 0.002893, 0.002853, 0.002874, 0.002846, 0.002776, 0.002805, 0.002734, 0.002646, 0.002735, 0.002758, 0.002728, 0.002678, 0.002733, 0.002612, 0.002718, 0.002674, 0.002621, 0.002648, 0.002622, 0.002531, 0.002548, 0.002542, 0.002508, 0.002581, 0.002396, 0.00242, 0.002507, 0.002437, 0.002391, 0.002482, 0.002455, 0.002141, 0.00225, 0.002206, 0.002126, 0.002361, 0.002085, 0.002156, 0.002029, 0.002038, 0.001959, 0.001947, 0.001942, 0.002084, 0.001701, 0.001976, 0.001743, 0.001772, 0.002006, 0.001409, 0.001745, 0.001179, 0.001298, 0.001061, 0.0009325, 0.0004517, 0.0009663, 0.0005536, 0.0006944, 0.000867, 0.00043, 0.0006165, 0.0005151, 0.000658, 0.0003019, 0.0007338, 0.0005149, 0.0005271, 0.0003942, 0.001229, 0.0009816, 0.0007019, 0.0002505, 9.126e-05, 0.0006085, 0.001201, 0.0008542, 0.001134, 0.0009969, 0.0008011, 0.0008869, 0.001219, 0.0004919, 0.0006433, 0.0006952, 0.000319, 0.001024, 0.0008571, 0.0005252, 0.0008116, 0.0009477, 0.0008722, 0.0006467, 0.001127, 0.001032, 0.00113, 0.001107, 0.001159, 0.001048, 0.001264, 0.00125, 0.001526, 0.001391, 0.001294, 0.001325, 0.00139, 0.001363, 0.001378, 0.001466, 0.001428, 0.001453, 0.001447, 0.001107, 0.001393, 0.001501, 0.001449, 0.001138, 0.001486, 0.001366, 0.001394, 0.001013, 0.001355, 0.001281, 0.001255, 0.001425, 0.001369, 0.001018, 0.001278, 0.001377, 0.001328, 0.00138, 0.00133, 0.001358, 0.0013, 0.001261, 0.001336, 0.00124, 0.00109, 0.001286, 0.001251, 0.001231, 0.001219, 0.00109, 0.001245, 0.001343, 0.001215, 0.00118, 0.001207, 0.001242, 0.001188, 0.001188, 0.001277, 0.0012, 0.001177, 0.00126, 0.00123, 0.001242, 0.001226, 0.001234, 0.001238, 0.001206, 0.001194, 0.001188, 0.001214, 0.001213, 0.001135, 0.00121, 0.001201, 0.00118, 0.001198, 0.001188, 0.001157, 0.001183, 0.001174, 0.001176, 0.001161, 0.001164, 0.001146, 0.001145, 0.001139, 0.00113, 0.001116, 0.001121, 0.001121, 0.001111, 0.001103, 0.001099, 0.001097, 0.001086, 0.001066, 0.001067, 0.001048, 0.001034, 0.001055, 0.001011, 0.0009992, 0.001025, 0.0009671, 0.000973, 0.0008968, 0.0008565, 0.0008574, 0.0007693, 0.0008454, 0.0007985, 0.0008213, 0.0007622, 0.0004151, 0.0008058, 0.0008744, 0.0008748, 0.0008602, 0.0008653, 0.0008743, 0.0008862, 0.0009015, 0.0009122, 0.0009099, 0.0008974, 0.0008574, 0.0008211, 0.0008819, 0.000907, 0.0009072, 0.0009184, 0.0009051, 0.0009045, 0.0008775, 0.0008906, 0.0008964, 0.0008566, 0.0008823, 0.0008772, 0.0008666, 0.0008369, 0.0007989, 0.0008385, 0.0008644, 0.0007586, 0.0007871, 0.0008253, 0.0007507, 0.0006599, 0.0008095, 0.0008084, 0.0006775, 0.0007212, 0.0007912, 0.0006473, 0.0007019, 0.0006778, 0.0006816, 0.0006035, 0.0006271, 0.0006881, 0.0006436, 0.0006869, 0.0005882, 0.0005372, 0.0006201, 0.0006376, 0.0005005, 0.0005665, 0.0006549, 0.0005881, 0.0005618, 0.0004811, 0.0003881, 0.0004997, 0.0003347, 0.000328, 0.0004484, 0.0003617, 0.0004788, 0.0003919, 0.0003606, 0.0003851, 0.0003781, 0.000355, 0.0003684, 0.0004111, 0.0003127, 0.0001863, 0.0002565, 0.0001702, 0.0001791, 2.873e-05, 7.538e-05, 6.314e-05, 3.424e-05, 1.87e-05, 2.882e-06, 5.465e-06, 3.189e-07, 1.584e-06, 2.259e-06, 3.465e-07, 1.624e-07, 2.535e-07, 6.09e-09, 8.425e-11, 3.765e-07, 2.204e-07, 1.191e-10, 1.094e-06, 4.667e-07, 1.831e-11, 9.625e-08, 8.09e-08, 1.112e-08, 2.699e-07, 1.849e-06, 4.359e-06, 6.791e-06, 4.513e-06, 2.51e-06, 1.471e-05, 1.158e-06, 2.217e-06, 1.112e-07, 2.717e-07, 9.468e-09, 1.232e-07, 1.505e-07, 3.316e-07, 5.333e-06, 1.755e-07, 9.794e-06, 7.948e-06, 6.716e-06, 6.953e-07, 2.351e-06, 2.898e-06, 6.593e-08, 5.528e-09, 1.251e-06, 1.555e-05, 1.046e-05, 4.739e-09, 7.34e-09, 1.364e-05, 1.895e-05, 6.331e-06, 5.062e-08, 1.876e-05, 1.903e-06, 1.511e-05, 7.885e-06, 5.712e-06, 1.609e-05, 1.745e-05, 7.907e-05, 4.337e-06, 2.7e-06, 9.461e-05, 4.672e-05, 4.929e-05, 9.03e-06, 3.117e-05, 3.536e-05, 0.000114, 2.794e-05, 4.73e-05, 7.225e-05, 7.052e-05, 0.000102, 2.245e-05, 8.605e-05, 0.0001229, 0.0001286, 1.839e-05, 9.066e-05, 5.098e-05, 6.812e-05, 0.0001016, 7.955e-05, 4.202e-05, 0.0001244, 9.58e-05, 8.488e-05, 8.78e-05, 9.216e-05, 0.0001253, 0.0001091, 5.186e-05, 8.547e-05, 0.0001923, 0.0001797, 6.304e-05, 3.022e-05, 0.0001172, 0.0001454, 0.0002143, 0.0001128, 0.0001601, 0.0001901, 0.0002022, 0.0002445, 0.0001365, 0.0001506, 0.0002053, 8e-05, 0.0002258, 0.0001352, 0.0001175, 7.544e-05, 0.0001316, 0.0001553, 9.374e-05, 4.056e-05, 8.997e-05, 0.0001184, 0.0001488, 0.000254, 0.0001122, 0.0001171, 9.957e-05, 0.0001758, 9.998e-05, 0.0001691, 9.215e-05, 0.0002116, 0.0001892, 0.0001778, 0.0001763, 9.841e-05, 0.0001425, 0.0002566, 0.0002257, 0.0002445, 0.0002218, 0.0002373, 0.0002554, 0.0002291, 0.0002163, 0.0002707, 0.0002464, 0.0002762, 0.0002981, 0.000307, 0.0002726, 0.0002395, 0.0001948, 0.0002242, 0.000298, 0.0002902, 0.0002808, 0.0002267, 0.0003046, 0.0002975, 0.0002913, 0.0002755, 0.0002615, 0.0002952, 0.0002842, 0.0002808, 0.0002787, 0.0002745, 0.0002881, 0.0002989, 0.0002878, 0.000301, 0.0002935, 0.0002843, 0.0002872, 0.0002839, 0.0002964, 0.0002825, 0.0002781, 0.0002846, 0.000291, 0.0002889, 0.0002845, 0.0002847, 0.0002873, 0.000282, 0.0002812, 0.0002771, 0.0002756, 0.0002773, 0.0002758, 0.0002782, 0.0002763, 0.0002783, 0.0002744, 0.000269, 0.0002683, 0.0002694, 0.0002672, 0.0002688, 0.0002674, 0.0002635, 0.0002609, 0.0002606, 0.0002599, 0.0002622, 0.0002601, 0.0002579, 0.0002592, 0.0002603, 0.000257, 0.0002541, 0.0002547, 0.0002541, 0.0002505, 0.0002501, 0.0002472, 0.0002477, 0.0002494, 0.0002509, 0.0002486, 0.0002463, 0.0002368, 0.0002332, 0.000229, 0.0002221, 0.0002324, 0.0002343, 0.0002352, 0.0002313, 0.0002263, 0.0002278, 0.0002308, 0.0002331, 0.0002307, 0.0002267, 0.000219, 0.0002118, 0.0002164, 0.0002211, 0.0002277, 0.0002301, 0.0002296, 0.0002257, 0.0002188, 0.0002243, 0.0002261, 0.000223, 0.0002208, 0.0002174, 0.0002179, 0.000219, 0.0002168, 0.0002161, 0.0002131, 0.0002144, 0.0002142, 0.0002077, 0.0002029, 0.0002062, 0.0002078, 0.000208, 0.0002073, 0.0002021, 0.0001986, 0.0002022, 0.0002048, 0.000201, 0.0001958, 0.0001975, 0.0002001, 0.0002026, 0.0001995, 0.0001988, 0.0001982, 0.0001993, 0.0001981, 0.000196, 0.0001943, 0.0001924, 0.0001924, 0.0001852, 0.0001893, 0.0001857, 0.0001838, 0.000182, 0.0001689, 0.0001775, 0.0001677, 0.0001745, 0.0001785, 0.0001647, 0.0001772, 0.0001709, 0.0001653, 0.0001789, 0.0001631, 0.0001734, 0.0001746, 0.0001577, 0.0001733, 0.0001738, 0.000161, 0.0001724, 0.0001686, 0.00017, 0.0001722, 0.0001696, 0.0001709, 0.0001706, 0.0001657, 0.0001682, 0.0001668, 0.0001538, 0.0001201, 0.0001515, 0.0001587, 0.0001615, 0.0001628, 0.0001575, 0.0001557, 0.0001587, 0.0001544, 0.0001518, 0.0001539, 0.0001524, 0.0001473, 0.0001503, 0.0001441, 0.0001377, 0.0001462, 0.0001492, 0.0001382, 0.0001499, 0.0001494, 0.0001432, 0.0001473, 0.000146, 0.0001459, 0.0001355, 0.0001449, 0.0001472, 0.0001417, 0.0001447, 0.000145, 0.0001277, 0.0001424, 0.0001413, 0.0001374, 0.0001376, 0.0001337, 0.0001261, 0.0001265, 0.000123, 0.0001143, 0.0001128, 0.0001053, 0.0001052, 9.905e-05, 0.0001029, 9.605e-05, 9.752e-05, 8.205e-05, 8.874e-05, 7.462e-05, 6.464e-05, 5.297e-05, 5.825e-05, 3.489e-05, 2.272e-05, 1.445e-05, 1.151e-05, 5.521e-06, 2.325e-06, 2.934e-06, 8.596e-08, 1.017e-07, 3.206e-09, 1.491e-07, 8.232e-08, 1.102e-08, 1.09e-07, 1.952e-07, 1.296e-10, 1.853e-10, 4.513e-07, 3.044e-07, 1.011e-06, 6.28e-07, 2.012e-08, 1.212e-08, 2.202e-07, 1.343e-07, 1.345e-06, 1.806e-06, 1.238e-06, 4.236e-06, 3.65e-06, 8.267e-06, 1.317e-05, 1.295e-05, 1.728e-05, 2.322e-05, 2.903e-05, 3.239e-05, 3.031e-05, 3.162e-05, 3.328e-05, 3.383e-05, 3.488e-05, 3.089e-05, 3.831e-05, 3.2e-05, 3.305e-05, 3.483e-05, 3.213e-05, 3.37e-05, 3.211e-05, 3.248e-05, 3.24e-05, 3.098e-05, 2.986e-05, 2.981e-05, 2.926e-05, 2.939e-05, 2.845e-05, 2.799e-05, 2.78e-05, 2.685e-05, 2.538e-05, 2.63e-05, 2.517e-05, 2.542e-05, 2.399e-05, 2.398e-05, 2.403e-05, 2.386e-05, 2.374e-05, 2.327e-05, 2.203e-05, 2.173e-05, 2.123e-05, 1.937e-05, 2.023e-05, 1.979e-05, 1.984e-05, 1.837e-05, 1.904e-05, 1.874e-05, 1.6e-05, 1.699e-05, 1.81e-05, 1.722e-05, 1.716e-05, 1.658e-05, 1.629e-05, 1.577e-05, 1.534e-05, 1.452e-05, 1.474e-05, 1.342e-05, 1.304e-05, 1.335e-05, 1.227e-05, 1.194e-05, 1.26e-05, 1.152e-05, 1.144e-05, 1.102e-05, 1.03e-05, 1.036e-05, 1.17e-05, 1.01e-05, 8.779e-06, 1.027e-05, 9.918e-06, 9.979e-06, 8.036e-06, 8.546e-06, 7.06e-06, 7.825e-06, 8.283e-06, 8.526e-06, 5.022e-06, 7.21e-06, 7.357e-06, 5.55e-06, 6.18e-06, 6.528e-06, 7.116e-06, 5.798e-06, 5.936e-06, 4.855e-06, 4.586e-06, 5.477e-06, 7.055e-06, 2.795e-06, 6.841e-06, 3.679e-06, 2.626e-06, 4.362e-06, 5.308e-06, 4.086e-06, 3.124e-06, 3.121e-06, 2.019e-06, 1.448e-06, 1.09e-06, 9.392e-07, 2.005e-06, 6.768e-07, 7.829e-07, 2.697e-07, 3.075e-07, 9.165e-08, 6.479e-09, 3.282e-09, 4.896e-09, 8.87e-12, 2.948e-12, 1.204e-10, 4.772e-12, 4.284e-14, 2.065e-16, 5.922e-22, 3.502e-18, 6.841000000000001e-26, 1.6709999999999998e-23, 1.73e-27, 1.182e-21, 1.006e-27, 1.467e-25, 4.039000000000001e-28, 1.2109999999999999e-23, 1.897e-21, 2.54e-32, 5.359e-15, 6.776e-15, 2.149e-16, 2.617e-16, 1.411e-21, 6.486e-21, 6.087e-29, 1.306e-39, 3.411e-28, 3.2690000000000003e-20, 8.936e-21, 3.152e-19, 3.519e-22, 1.509e-18, 9.728e-17, 1.0240000000000001e-21, 3.084e-18, 1.5680000000000002e-31, 1.182e-18, 1.926e-15, 2.794e-17, 3.6499999999999997e-22, 4.477e-17, 1.092e-16, 6.412e-19, 1.858e-15, 1.018e-19, 8.617e-18, 2.151e-15, 9.196e-15, 1.411e-13, 1.466e-12, 1.535e-12, 3.226e-11, 7.186e-13, 3.965e-10, 1.399e-10, 8.71e-12, 4.715e-09, 2.134e-08, 2.664e-11, 1.997e-09, 5.99e-08, 5.839e-09, 1.61e-09, 2.475e-08, 8.22e-08, 1.204e-08, 1.413e-07, 9.906e-08, 1.342e-07, 6.665e-08, 4.4e-07, 1.532e-07, 6.088e-08, 4.046e-07, 2.424e-07, 3.997e-07, 1.867e-07, 7.267e-07, 6.916e-07, 2.934e-07, 2.43e-07, 5.837e-07, 2.675e-07, 5.447e-07, 6.824e-07, 6.709e-08, 1.679e-07, 2.095e-07, 6.775e-07, 8.352e-07, 4.422e-07, 6.566e-07, 3.293e-07, 5.762e-07, 5.559e-07, 1.217e-07, 6.002e-07, 5.105e-07, 2.547e-07, 2.334e-07, 4.097e-07, 1.597e-07, 6.492e-08, 4.962e-07, 3.041e-07, 2.223e-07, 4.68e-07, 3.081e-07, 2.13e-07, 2.675e-07, 1.091e-07, 3.628e-07, 1.162e-07, 1.259e-07, 2.273e-07, 6.605e-07, 2.567e-07, 3.919e-07, 7.003e-07, 2.727e-07, 2.604e-07, 4.52e-07, 3.898e-07, 5.468e-07, 6.854e-07, 6.819e-07, 4.802e-07, 5.704e-07, 4.145e-07, 2.78e-07, 2.012e-07, 5.77e-08, 4.671e-08, 2.501e-08, 6.871e-08, 1.171e-07, 3.032e-08, 3.851e-08, 4.039e-07, 1.984e-07, 6.917e-08, 1.367e-07, 4.872e-07, 7.262e-08, 1.786e-07, 8.651e-08, 3.601e-07, 1.662e-07, 5.244e-07, 3.965e-07, 1.088e-07, 1.097e-07, 2.375e-07, 1.771e-07, 2.587e-10, 5.038e-09, 1.455e-07, 2.181e-07, 3.608e-07, 2.065e-07, 1.621e-07, 3.631e-07, 1.837e-07, 2.459e-07, 3.046e-07, 1.576e-07, 3.621e-07, 1.842e-07, 3.028e-07, 3.25e-07, 3.424e-07, 4.366e-07, 1.524e-07, 2.862e-07, 2.27e-07, 4.395e-07, 3.136e-07, 2.562e-07, 4.037e-07, 2.445e-07, 3.802e-07, 3.414e-07, 2.675e-07, 4.087e-07, 2.87e-07, 3.892e-07, 3.389e-07, 3.379e-07, 3.742e-07, 3.19e-07, 3.717e-07, 3.646e-07, 3.562e-07, 3.647e-07, 3.623e-07, 3.706e-07, 3.519e-07, 3.379e-07, 2.823e-07, 2.695e-07, 2.812e-07, 3.17e-07, 2.858e-07, 3.189e-07, 3.065e-07, 2.656e-07, 2.599e-07, 2.911e-07, 2.673e-07, 2.823e-07, 2.855e-07, 2.975e-07, 2.829e-07, 2.747e-07, 2.779e-07, 3.168e-07, 2.786e-07, 2.786e-07, 2.86e-07, 3.05e-07, 2.722e-07, 2.683e-07, 2.905e-07, 2.879e-07, 2.627e-07, 2.253e-07, 1.674e-07, 2.348e-07, 2.475e-07, 2.492e-07, 2.592e-07, 2.693e-07, 2.638e-07, 2.346e-07, 2.347e-07, 2.575e-07, 2.567e-07, 2.306e-07, 2.17e-07, 2.189e-07, 2.406e-07, 2.244e-07, 2.209e-07, 2.197e-07, 2.092e-07, 2.202e-07, 2.167e-07, 2.238e-07, 2.103e-07, 1.907e-07, 2.069e-07, 2.215e-07, 2.129e-07, 1.966e-07, 1.864e-07, 2.135e-07, 2.102e-07, 2.119e-07, 1.807e-07, 1.967e-07, 1.89e-07, 1.888e-07, 1.827e-07, 1.693e-07, 1.623e-07, 1.445e-07, 1.311e-07, 1.237e-07, 1.262e-07, 1.289e-07, 1.417e-07, 1.589e-07, 1.518e-07, 1.315e-07, 1.275e-07, 1.273e-07, 1.253e-07, 1.283e-07, 1.339e-07, 1.359e-07, 1.391e-07, 1.414e-07, 1.417e-07, 1.429e-07, 1.438e-07, 1.418e-07, 1.366e-07, 1.334e-07, 1.336e-07, 1.311e-07, 1.271e-07, 1.209e-07]</t>
  </si>
  <si>
    <t>2.8969999999999995e-22, 9.239e-21, 4.8690000000000005e-20, 2.973e-19, 7.842e-19, 2.036e-18, 6.55e-18, 1.07e-17, 1.759e-16, 5.082e-16, 7.78e-16, 3.914e-15, 1.575e-14, 7.054e-14, 2.011e-13, 7.68e-13, 2.526e-12, 7.53e-12, 1.98e-11, 5.901e-11, 1.623e-10, 3.282e-10, 6.981e-10, 1.983e-09, 3.943e-09, 5.489e-09, 1.167e-08, 2.805e-08, 4.35e-08, 5.852e-08, 9.838e-08, 1.648e-07, 3.149e-07, 4.363e-07, 5.857e-07, 1.554e-06, 2.424e-06, 2.417e-06, 5.284e-06, 8.647e-06, 9.389e-06, 1.346e-05, 2.391e-05, 3.738e-05, 3.169e-05, 6.273e-05, 0.0001149, 0.0001505, 0.0001459, 0.0002371, 0.0004071, 0.0005054, 0.0005046, 0.0006626, 0.001108, 0.001657, 0.001783, 0.002232, 0.002485, 0.00325, 0.003471, 0.005791, 0.007638, 0.007531, 0.008379, 0.01094, 0.0123, 0.01154, 0.01569, 0.01555, 0.02083, 0.0165, 0.01577, 0.02446, 0.03031, 0.03085, 0.02537, 0.03482, 0.04346, 0.03264, 0.03896, 0.05402, 0.05273, 0.05101, 0.04925, 0.04307, 0.04574, 0.05992, 0.07068, 0.06984, 0.05818, 0.07882, 0.09828, 0.1019, 0.1003, 0.09528, 0.08104, 0.09007, 0.1127, 0.1297, 0.1294, 0.1001, 0.1009, 0.1052, 0.1179, 0.1186, 0.1171, 0.1032, 0.1053, 0.1253, 0.1199, 0.1407, 0.09739, 0.1126, 0.09122, 0.113, 0.1132, 0.1316, 0.1305, 0.1255, 0.1466, 0.1325, 0.1299, 0.1197, 0.1432, 0.1342, 0.1474, 0.1386, 0.1019, 0.1034, 0.1374, 0.1406, 0.1197, 0.1357, 0.1455, 0.1176, 0.1344, 0.1346, 0.125, 0.1239, 0.1533, 0.1618, 0.1445, 0.1401, 0.1509, 0.118, 0.1488, 0.1593, 0.1655, 0.1679, 0.1674, 0.1514, 0.1585, 0.1354, 0.1119, 0.1371, 0.1087, 0.09298, 0.1301, 0.1657, 0.1758, 0.1406, 0.1283, 0.148, 0.1282, 0.1776, 0.1597, 0.1473, 0.1803, 0.1542, 0.1571, 0.1974, 0.2093, 0.1969, 0.1919, 0.1993, 0.1745, 0.1762, 0.1905, 0.2032, 0.2168, 0.1684, 0.1801, 0.2255, 0.1497, 0.1797, 0.183, 0.1192, 0.1733, 0.1436, 0.1397, 0.2087, 0.1731, 0.1795, 0.1902, 0.2227, 0.2415, 0.2284, 0.1886, 0.1723, 0.1793, 0.2174, 0.2181, 0.1731, 0.1539, 0.1313, 0.1217, 0.1174, 0.1296, 0.1907, 0.1893, 0.1765, 0.1513, 0.1989, 0.1654, 0.1859, 0.1718, 0.17, 0.1836, 0.2226, 0.2236, 0.2059, 0.2426, 0.2476, 0.2087, 0.187, 0.1042, 0.07579, 0.1543, 0.1964, 0.2398, 0.2438, 0.2115, 0.1238, 0.09299, 0.1893, 0.2651, 0.2742, 0.2974, 0.2966, 0.3081, 0.3101, 0.3278, 0.312, 0.3076, 0.308, 0.3036, 0.2992, 0.3111, 0.3335, 0.2919, 0.3167, 0.3408, 0.3326, 0.3373, 0.3388, 0.3453, 0.3372, 0.3314, 0.3363, 0.3352, 0.3511, 0.3341, 0.3268, 0.3459, 0.3458, 0.3375, 0.3316, 0.3233, 0.307, 0.269, 0.2667, 0.345, 0.3473, 0.3227, 0.3372, 0.3807, 0.3764, 0.3432, 0.3545, 0.3663, 0.3802, 0.4082, 0.3981, 0.4069, 0.3983, 0.3811, 0.4125, 0.4186, 0.4213, 0.4336, 0.4501, 0.4341, 0.4087, 0.4274, 0.4302, 0.4408, 0.4483, 0.4327, 0.4307, 0.4317, 0.4419, 0.446, 0.443, 0.4367, 0.4322, 0.4371, 0.4289, 0.4341, 0.4365, 0.4227, 0.4223, 0.445, 0.4393, 0.4393, 0.4424, 0.4283, 0.4288, 0.441, 0.4389, 0.4403, 0.4493, 0.4526, 0.4481, 0.4395, 0.4196, 0.3675, 0.3857, 0.4231, 0.4243, 0.4468, 0.4395, 0.4152, 0.429, 0.4335, 0.4373, 0.44, 0.4468, 0.4258, 0.4309, 0.4179, 0.4097, 0.4033, 0.4193, 0.4092, 0.4225, 0.4369, 0.4163, 0.4039, 0.4155, 0.4136, 0.4249, 0.4297, 0.4067, 0.4041, 0.4001, 0.399, 0.3547, 0.3728, 0.391, 0.4051, 0.4088, 0.4089, 0.4013, 0.4153, 0.4193, 0.4001, 0.3765, 0.3975, 0.4186, 0.4122, 0.418, 0.4034, 0.3916, 0.4035, 0.4127, 0.417, 0.4009, 0.4082, 0.4048, 0.3883, 0.391, 0.4028, 0.3982, 0.4052, 0.4036, 0.4056, 0.4052, 0.4003, 0.4015, 0.4063, 0.4014, 0.4041, 0.3967, 0.4061, 0.4067, 0.4012, 0.3884, 0.385, 0.3773, 0.3816, 0.386, 0.3825, 0.3923, 0.381, 0.3772, 0.3712, 0.3777, 0.3737, 0.3647, 0.3634, 0.3599, 0.3679, 0.371, 0.369, 0.3615, 0.3579, 0.3618, 0.3567, 0.3594, 0.3688, 0.3725, 0.3813, 0.3837, 0.3881, 0.3794, 0.3723, 0.3811, 0.3734, 0.3319, 0.3473, 0.3674, 0.3625, 0.367, 0.3644, 0.3554, 0.3684, 0.3637, 0.3627, 0.3624, 0.3623, 0.3588, 0.3562, 0.3622, 0.3684, 0.3668, 0.3659, 0.3702, 0.3668, 0.3681, 0.3662, 0.3686, 0.368, 0.3638, 0.3595, 0.3679, 0.3562, 0.3559, 0.3699, 0.3664, 0.3688, 0.3688, 0.3642, 0.3584, 0.3525, 0.3517, 0.357, 0.361, 0.3192, 0.3464, 0.3365, 0.3497, 0.3486, 0.3611, 0.359, 0.3659, 0.3621, 0.3691, 0.3734, 0.3702, 0.3675, 0.3681, 0.3671, 0.3728, 0.3722, 0.3735, 0.3659, 0.3624, 0.3647, 0.3568, 0.3583, 0.3738, 0.3612, 0.3698, 0.3657, 0.3528, 0.3131, 0.322, 0.3608, 0.3633, 0.3649, 0.3666, 0.3661, 0.3595, 0.3649, 0.3661, 0.3668, 0.367, 0.3676, 0.3738, 0.3725, 0.3727, 0.3698, 0.3757, 0.3747, 0.3716, 0.3744, 0.371, 0.3723, 0.3665, 0.3697, 0.3675, 0.3672, 0.3666, 0.365, 0.3683, 0.3659, 0.1663, 0.2264, 0.2285, 0.252, 0.2808, 0.3073, 0.316, 0.3216, 0.3384, 0.3397, 0.3597, 0.3545, 0.347, 0.343, 0.3401, 0.3422, 0.343, 0.3534, 0.3556, 0.3545, 0.3551, 0.3558, 0.3558, 0.3561, 0.3554, 0.3543, 0.3509, 0.3524, 0.3422, 0.3435, 0.3006, 0.2854, 0.2591, 0.2705, 0.2931, 0.3315, 0.3123, 0.2835, 0.283, 0.2901, 0.2968, 0.2772, 0.2862, 0.3028, 0.2903, 0.3091, 0.3258, 0.3332, 0.3266, 0.3262, 0.3276, 0.3328, 0.3268, 0.3345, 0.3306, 0.3307, 0.3389, 0.3377, 0.3375, 0.339, 0.3397, 0.339, 0.3351, 0.335, 0.3316, 0.3331, 0.3348, 0.3356, 0.3337, 0.3336, 0.334, 0.3297, 0.3177, 0.01105, 0.003721, 0.08868, 0.02368, 0.05083, 0.08846, 0.1365, 0.2077, 0.2736, 0.2877, 0.3071, 0.314, 0.3161, 0.3187, 0.3174, 0.3152, 0.3192, 0.315, 0.3131, 0.3134, 0.3117, 0.3121, 0.3142, 0.3088, 0.3105, 0.3085, 0.312, 0.3069, 0.3034, 0.3045, 0.296, 0.299, 0.2967, 0.2921, 0.2957, 0.3011, 0.2924, 0.2929, 0.3011, 0.2994, 0.2947, 0.2933, 0.2925, 0.2904, 0.2907, 0.2896, 0.2978, 0.2943, 0.2943, 0.2888, 0.2879, 0.2873, 0.2795, 0.274, 0.2428, 0.2412, 0.2308, 0.2314, 0.223, 0.2443, 0.2323, 0.2686, 0.2631, 0.1811, 0.2576, 0.2657, 0.2551, 0.2701, 0.2316, 0.2555, 0.2546, 0.2546, 0.2483, 0.2587, 0.2502, 0.2736, 0.2627, 0.2744, 0.2662, 0.2702, 0.276, 0.2723, 0.2726, 0.2724, 0.2689, 0.2776, 0.2763, 0.271, 0.2695, 0.2618, 0.2508, 0.2655, 0.2637, 0.2536, 0.2192, 0.2406, 0.2632, 0.2689, 0.267, 0.2673, 0.2677, 0.2663, 0.2705, 0.2769, 0.2632, 0.2609, 0.2346, 0.2449, 0.2665, 0.2611, 0.2685, 0.2649, 0.264, 0.2635, 0.2604, 0.2551, 0.2578, 0.2604, 0.2633, 0.2593, 0.2537, 0.25, 0.2553, 0.2563, 0.255, 0.2569, 0.245, 0.2476, 0.2517, 0.254, 0.2522, 0.2519, 0.2444, 0.237, 0.229, 0.2169, 0.2105, 0.1839, 0.1952, 0.147, 0.1968, 0.1597, 0.1797, 0.1806, 0.229, 0.2217, 0.2079, 0.1681, 0.1748, 0.1869, 0.1649, 0.1752, 0.1843, 0.1674, 0.1707, 0.1797, 0.1581, 0.1924, 0.1629, 0.1957, 0.2034, 0.2051, 0.184, 0.1981, 0.1886, 0.1845, 0.1865, 0.2083, 0.1543, 0.1412, 0.1116, 0.1056, 0.0766, 0.06257, 0.03495, 0.06376, 0.0402, 0.04081, 0.05003, 0.1023, 0.1227, 0.09309, 0.1075, 0.07103, 0.07447, 0.09588, 0.04929, 0.09646, 0.07094, 0.1287, 0.03657, 0.1266, 0.06967, 0.08827, 0.1078, 0.09188, 0.08645, 0.07162, 0.1219, 0.09727, 0.109, 0.122, 0.1155, 0.1329, 0.1218, 0.1323, 0.1376, 0.1383, 0.1775, 0.1838, 0.173, 0.1946, 0.1843, 0.1655, 0.1531, 0.1588, 0.1531, 0.1762, 0.1669, 0.1739, 0.1658, 0.1919, 0.1836, 0.1763, 0.1975, 0.1829, 0.2016, 0.1971, 0.1967, 0.2005, 0.1955, 0.201, 0.2021, 0.1976, 0.202, 0.2017, 0.201, 0.2012, 0.2002, 0.1996, 0.1983, 0.2006, 0.1951, 0.1971, 0.1922, 0.1852, 0.1925, 0.1965, 0.1956, 0.1945, 0.1937, 0.1955, 0.1938, 0.195, 0.1936, 0.1923, 0.1914, 0.1919, 0.1911, 0.1871, 0.1901, 0.1898, 0.1883, 0.1904, 0.188, 0.1901, 0.1893, 0.1889, 0.1885, 0.1862, 0.1873, 0.1866, 0.1859, 0.1831, 0.183, 0.1835, 0.1844, 0.1814, 0.1821, 0.1819, 0.1811, 0.1817, 0.1804, 0.1797, 0.1802, 0.1777, 0.1756, 0.177, 0.1779, 0.1771, 0.1761, 0.1757, 0.1748, 0.1732, 0.1733, 0.1731, 0.1722, 0.1714, 0.167, 0.1669, 0.1665, 0.1661, 0.1669, 0.1651, 0.1669, 0.1656, 0.1623, 0.1646, 0.1609, 0.1566, 0.1625, 0.1649, 0.1635, 0.1611, 0.1656, 0.1575, 0.166, 0.1631, 0.1602, 0.1639, 0.1622, 0.1562, 0.1591, 0.1596, 0.1562, 0.1628, 0.1502, 0.153, 0.1603, 0.1549, 0.1517, 0.1603, 0.1592, 0.1352, 0.1467, 0.1409, 0.135, 0.156, 0.133, 0.1387, 0.1291, 0.1307, 0.1249, 0.1238, 0.1239, 0.1374, 0.1042, 0.129, 0.1096, 0.115, 0.134, 0.08711, 0.1149, 0.06966, 0.07783, 0.06452, 0.05169, 0.01918, 0.05618, 0.02802, 0.03527, 0.04673, 0.01978, 0.03187, 0.0269, 0.03506, 0.01232, 0.03955, 0.02378, 0.02521, 0.01665, 0.07476, 0.05869, 0.03733, 0.009634, 0.003608, 0.03118, 0.07347, 0.05178, 0.07698, 0.06442, 0.04921, 0.05656, 0.08021, 0.02815, 0.03599, 0.03882, 0.01376, 0.06942, 0.05551, 0.03028, 0.05138, 0.06316, 0.06147, 0.03692, 0.08031, 0.07237, 0.08112, 0.08024, 0.08646, 0.07725, 0.09828, 0.09665, 0.1229, 0.1117, 0.09986, 0.1071, 0.1132, 0.109, 0.1115, 0.121, 0.118, 0.1227, 0.1207, 0.08682, 0.1178, 0.1305, 0.1243, 0.09382, 0.1302, 0.118, 0.1203, 0.08357, 0.1184, 0.1114, 0.1086, 0.1268, 0.1209, 0.08568, 0.114, 0.1247, 0.118, 0.1256, 0.121, 0.1241, 0.1176, 0.1134, 0.124, 0.1151, 0.09722, 0.119, 0.1149, 0.1142, 0.1132, 0.1007, 0.1182, 0.129, 0.1139, 0.1119, 0.1158, 0.1201, 0.1134, 0.1123, 0.1244, 0.1148, 0.1127, 0.124, 0.1208, 0.123, 0.1215, 0.1231, 0.1242, 0.121, 0.1199, 0.1193, 0.1234, 0.1241, 0.1148, 0.125, 0.1241, 0.122, 0.1252, 0.1245, 0.1204, 0.1251, 0.1244, 0.1252, 0.1234, 0.1247, 0.123, 0.1234, 0.1229, 0.1225, 0.1215, 0.1223, 0.1227, 0.122, 0.1214, 0.1212, 0.1215, 0.1205, 0.1182, 0.1192, 0.1166, 0.1148, 0.1188, 0.1125, 0.1112, 0.1159, 0.107, 0.1084, 0.09696, 0.09112, 0.0915, 0.07853, 0.09071, 0.08364, 0.08805, 0.0794, 0.02981, 0.08639, 0.09787, 0.09851, 0.09677, 0.09824, 0.09997, 0.1024, 0.1057, 0.1081, 0.1085, 0.1076, 0.1037, 0.1002, 0.1078, 0.1115, 0.1118, 0.114, 0.1122, 0.1128, 0.1085, 0.1119, 0.113, 0.1064, 0.1117, 0.1115, 0.1096, 0.1049, 0.09945, 0.1067, 0.1116, 0.09458, 0.1002, 0.1064, 0.09585, 0.08014, 0.1055, 0.1054, 0.08597, 0.09338, 0.1036, 0.0822, 0.09157, 0.08733, 0.08866, 0.07693, 0.08068, 0.09082, 0.08436, 0.09159, 0.07546, 0.06924, 0.08166, 0.08393, 0.06168, 0.07399, 0.08825, 0.07799, 0.07403, 0.06196, 0.0469, 0.06313, 0.03715, 0.03822, 0.05311, 0.0448, 0.06145, 0.0488, 0.04325, 0.0468, 0.04654, 0.04517, 0.04433, 0.05115, 0.03196, 0.01912, 0.02754, 0.01396, 0.01424, 0.000985, 0.003466, 0.003552, 0.0009195, 0.0002696, 1.638e-05, 5.043e-05, 7.24e-07, 8.208e-06, 1.234e-05, 8.243e-07, 2.279e-07, 4.788e-07, 6.391e-09, 8.514e-11, 6.897e-07, 3.507e-07, 1.194e-10, 2.434e-06, 1.007e-06, 1.831e-11, 1.452e-07, 1.059e-07, 1.261e-08, 5.674e-07, 7.533e-06, 2.981e-05, 5.315e-05, 4.492e-05, 2.118e-05, 0.0001946, 9.015e-06, 1.381e-05, 4.212e-07, 5.428e-07, 1.367e-08, 1.794e-07, 3.971e-07, 5.793e-07, 3.238e-05, 7.101e-07, 9.785e-05, 8.379e-05, 5.772e-05, 4.055e-06, 1.983e-05, 1.251e-05, 1.398e-07, 5.952e-09, 8.322e-06, 0.0002186, 0.0001391, 4.931e-09, 8.09e-09, 0.0003548, 0.0004518, 0.0001388, 8.769e-08, 0.0003688, 3.249e-05, 0.0003007, 0.0001062, 8.319e-05, 0.0003961, 0.0005244, 0.005151, 6.53e-05, 3.231e-05, 0.008338, 0.002555, 0.002909, 0.0004534, 0.001781, 0.002051, 0.01087, 0.002115, 0.003958, 0.00583, 0.006606, 0.01213, 0.0009251, 0.009071, 0.01547, 0.017, 0.0007294, 0.0108, 0.005488, 0.005466, 0.01058, 0.00811, 0.003416, 0.01441, 0.01079, 0.008197, 0.009091, 0.01146, 0.01592, 0.0124, 0.005559, 0.008773, 0.03016, 0.02612, 0.006511, 0.002602, 0.01564, 0.02059, 0.03577, 0.01671, 0.0224, 0.0303, 0.03599, 0.04253, 0.022, 0.02285, 0.03376, 0.01076, 0.04025, 0.0242, 0.0164, 0.008539, 0.01942, 0.02404, 0.01182, 0.004242, 0.01131, 0.01738, 0.02551, 0.04863, 0.01734, 0.01743, 0.01619, 0.03141, 0.01505, 0.02995, 0.01471, 0.03901, 0.03647, 0.03242, 0.03186, 0.01447, 0.02552, 0.05345, 0.04664, 0.0529, 0.04358, 0.04809, 0.05423, 0.04816, 0.04508, 0.06185, 0.05492, 0.06271, 0.06978, 0.0713, 0.0639, 0.05416, 0.04116, 0.04945, 0.07105, 0.06855, 0.0672, 0.05022, 0.07379, 0.07147, 0.07071, 0.06513, 0.061, 0.07258, 0.06954, 0.06813, 0.06792, 0.06652, 0.07136, 0.07617, 0.07223, 0.07719, 0.07466, 0.07159, 0.07267, 0.07208, 0.0769, 0.07277, 0.07156, 0.07362, 0.07652, 0.07628, 0.07524, 0.07527, 0.07637, 0.07499, 0.07528, 0.07421, 0.07419, 0.0748, 0.07447, 0.07549, 0.07499, 0.07596, 0.07487, 0.07373, 0.07372, 0.07425, 0.07379, 0.07436, 0.07406, 0.07332, 0.07274, 0.07289, 0.07287, 0.07371, 0.07331, 0.07285, 0.07337, 0.07386, 0.073, 0.07238, 0.0727, 0.07277, 0.07186, 0.07194, 0.07122, 0.07157, 0.0722, 0.07271, 0.07215, 0.07157, 0.06889, 0.06788, 0.06666, 0.06468, 0.06766, 0.06816, 0.0686, 0.06765, 0.06644, 0.06706, 0.06842, 0.06941, 0.06883, 0.06786, 0.06592, 0.0639, 0.06541, 0.06701, 0.06906, 0.07007, 0.07003, 0.06907, 0.06704, 0.0688, 0.06965, 0.06887, 0.06838, 0.06745, 0.0677, 0.06832, 0.06779, 0.06775, 0.06699, 0.06758, 0.06759, 0.06577, 0.0644, 0.06554, 0.06626, 0.06642, 0.06639, 0.06489, 0.0639, 0.06515, 0.06621, 0.06503, 0.06362, 0.06425, 0.06528, 0.06627, 0.06531, 0.06529, 0.06514, 0.06573, 0.06539, 0.06497, 0.06449, 0.06377, 0.06419, 0.06136, 0.06346, 0.06175, 0.06167, 0.06144, 0.05592, 0.06022, 0.05561, 0.05927, 0.06116, 0.05443, 0.06104, 0.0579, 0.05509, 0.06202, 0.05458, 0.06004, 0.06078, 0.05258, 0.06046, 0.06097, 0.05477, 0.06072, 0.0589, 0.05986, 0.06136, 0.06034, 0.06101, 0.06108, 0.059, 0.0607, 0.06025, 0.05392, 0.03723, 0.05339, 0.05764, 0.05901, 0.0598, 0.05773, 0.0575, 0.05889, 0.05678, 0.05616, 0.05746, 0.05667, 0.05433, 0.05667, 0.05435, 0.05125, 0.05547, 0.05681, 0.05053, 0.05729, 0.05724, 0.05403, 0.05657, 0.05628, 0.05623, 0.0506, 0.05599, 0.05743, 0.0546, 0.05652, 0.05701, 0.0477, 0.05597, 0.05581, 0.05396, 0.05458, 0.05293, 0.05018, 0.05147, 0.0507, 0.04655, 0.04702, 0.04455, 0.04475, 0.04251, 0.04463, 0.04186, 0.04295, 0.03568, 0.0393, 0.03228, 0.02738, 0.02148, 0.02424, 0.01148, 0.007964, 0.003309, 0.002748, 0.0006686, 0.0001759, 0.0002314, 7.276e-07, 2.226e-06, 9.43e-09, 8.121e-07, 3.885e-07, 4.036e-08, 1.649e-06, 2.412e-06, 1.455e-10, 2.14e-10, 1.194e-05, 6.573e-06, 3.522e-05, 2.055e-05, 1.159e-07, 7.73e-08, 3.277e-06, 3.04e-06, 7.548e-05, 0.0001717, 0.0001005, 0.0007352, 0.0009062, 0.002931, 0.005665, 0.005149, 0.008967, 0.01399, 0.01911, 0.02223, 0.02071, 0.02223, 0.02414, 0.02511, 0.02656, 0.02304, 0.0308, 0.02447, 0.02615, 0.02885, 0.02624, 0.02884, 0.02726, 0.02813, 0.02876, 0.02745, 0.0266, 0.02704, 0.02676, 0.02747, 0.02684, 0.02666, 0.02683, 0.0261, 0.02439, 0.02597, 0.02478, 0.02562, 0.02399, 0.02439, 0.02487, 0.02497, 0.02514, 0.02483, 0.0233, 0.02322, 0.02298, 0.02107, 0.02237, 0.02181, 0.02229, 0.02051, 0.02173, 0.02151, 0.01723, 0.01944, 0.0217, 0.02047, 0.02069, 0.0201, 0.01987, 0.01931, 0.01891, 0.0177, 0.01861, 0.01642, 0.01604, 0.01705, 0.01515, 0.01479, 0.01655, 0.01457, 0.01468, 0.01421, 0.01289, 0.01324, 0.01647, 0.01325, 0.01085, 0.01447, 0.01369, 0.01409, 0.01029, 0.01133, 0.008883, 0.01038, 0.01152, 0.01251, 0.005363, 0.009857, 0.01067, 0.007315, 0.008584, 0.009246, 0.01064, 0.008452, 0.008853, 0.006821, 0.006622, 0.008191, 0.01142, 0.003626, 0.01162, 0.005199, 0.003321, 0.006701, 0.008558, 0.006091, 0.004096, 0.004019, 0.002225, 0.001264, 0.0007485, 0.0006528, 0.002011, 0.0005517, 0.000646, 0.0001402, 6.568e-05, 2.428e-05, 7.036e-08, 1.833e-08, 3.989e-08, 1.204e-11, 3.764e-12, 1.827e-10, 6.615e-12, 4.335e-14, 2.065e-16, 5.922e-22, 3.502e-18, 6.841000000000001e-26, 1.6709999999999998e-23, 1.73e-27, 1.182e-21, 1.006e-27, 1.467e-25, 4.039000000000001e-28, 1.2109999999999999e-23, 1.897e-21, 2.54e-32, 5.368e-15, 6.778e-15, 2.149e-16, 2.617e-16, 1.411e-21, 6.486e-21, 6.087e-29, 1.306e-39, 3.411e-28, 3.2690000000000003e-20, 8.936e-21, 3.152e-19, 3.519e-22, 1.509e-18, 9.728e-17, 1.0240000000000001e-21, 3.084e-18, 1.5680000000000002e-31, 1.182e-18, 1.926e-15, 2.794e-17, 3.6499999999999997e-22, 4.477e-17, 1.092e-16, 6.412e-19, 1.858e-15, 1.018e-19, 8.617e-18, 2.151e-15, 9.265e-15, 1.64e-13, 1.522e-12, 1.549e-12, 6.42e-11, 1.322e-12, 2.666e-09, 8.243e-10, 1.776e-11, 7.44e-08, 1.419e-06, 5.138e-11, 4.619e-08, 1.356e-05, 2.555e-07, 1.641e-07, 3.118e-06, 2.107e-05, 7.651e-07, 7.115e-05, 6.294e-05, 6.262e-05, 4.022e-05, 0.0006232, 0.0001578, 3.552e-05, 0.0006262, 0.000278, 0.0006858, 0.0002492, 0.001776, 0.001645, 0.0004874, 0.0003318, 0.0013, 0.0005758, 0.001328, 0.001915, 8.077e-05, 0.0002744, 0.0003329, 0.002013, 0.002976, 0.001073, 0.002031, 0.0007124, 0.001809, 0.001585, 0.0001379, 0.001977, 0.001574, 0.0006125, 0.0004846, 0.001039, 0.0002886, 7.112e-05, 0.001623, 0.0007062, 0.0004056, 0.001545, 0.0009103, 0.0004144, 0.000565, 0.0001437, 0.001119, 0.0002167, 0.0001868, 0.0005467, 0.002608, 0.0007855, 0.00152, 0.003045, 0.000817, 0.0008254, 0.00163, 0.001448, 0.002154, 0.003251, 0.003442, 0.001853, 0.002764, 0.001276, 0.001004, 0.0003763, 7.073e-05, 4.129e-05, 1.502e-05, 8.602e-05, 0.0001713, 3.714e-05, 3.606e-05, 0.001576, 0.0003983, 0.0001451, 0.0002986, 0.002243, 0.0001034, 0.0005303, 0.0001271, 0.001257, 0.0004124, 0.002749, 0.001595, 0.0002905, 0.0003021, 0.0008237, 0.0004119, 8.81e-10, 8.515e-07, 0.0002801, 0.000993, 0.001639, 0.0009221, 0.0004999, 0.002024, 0.0005969, 0.001124, 0.001647, 0.0004222, 0.002186, 0.0005501, 0.001612, 0.001636, 0.001964, 0.003137, 0.0004341, 0.001652, 0.0009057, 0.003366, 0.001729, 0.001172, 0.003068, 0.00111, 0.002747, 0.002232, 0.001476, 0.003306, 0.001653, 0.003132, 0.002395, 0.002404, 0.003, 0.002223, 0.003051, 0.002983, 0.002906, 0.003074, 0.003074, 0.003234, 0.002981, 0.002786, 0.002008, 0.001863, 0.002034, 0.002618, 0.002208, 0.002721, 0.002537, 0.002008, 0.001866, 0.0024, 0.002086, 0.002336, 0.00248, 0.002683, 0.002419, 0.002343, 0.002498, 0.00311, 0.002499, 0.002581, 0.002726, 0.003086, 0.002535, 0.002532, 0.002956, 0.002955, 0.002513, 0.002016, 0.001218, 0.002182, 0.002401, 0.002438, 0.002699, 0.002937, 0.002849, 0.00235, 0.0024, 0.002828, 0.002824, 0.002402, 0.002241, 0.0023, 0.002703, 0.002453, 0.002418, 0.002362, 0.002219, 0.002467, 0.002434, 0.002568, 0.002321, 0.00202, 0.002334, 0.002618, 0.002484, 0.002187, 0.002047, 0.002572, 0.002527, 0.002597, 0.002002, 0.002331, 0.00219, 0.002208, 0.002115, 0.001863, 0.001747, 0.001427, 0.001199, 0.001088, 0.00115, 0.001211, 0.001466, 0.001837, 0.001709, 0.001325, 0.001267, 0.001282, 0.00126, 0.001335, 0.001466, 0.001525, 0.001615, 0.001691, 0.001722, 0.001767, 0.001806, 0.001782, 0.001688, 0.001635, 0.001666, 0.001631, 0.001565, 0.001472]</t>
  </si>
  <si>
    <t>0.0, 0.0, 0.0, 0.0, 0.0, 0.0, 0.0, 0.0, 0.0, 0.0, 0.0, 0.0, 0.0, 0.0, 0.0, 0.0, 0.0, 0.0, 0.0, 0.0, 0.0, 0.0, 0.0, 1.135e-43, 4.654e-41, 1.226e-39, 1.123e-37, 4.45e-35, 2.187e-33, 4.963000000000001e-32, 2.1790000000000003e-30, 2.794e-28, 7.575e-27, 1.302e-25, 1.295e-24, 5.556e-23, 8.127999999999999e-22, 4.323e-21, 4.5080000000000006e-20, 8.698e-19, 3.401e-18, 1.738e-17, 1.895e-16, 1.285e-15, 2.22e-15, 1.58e-14, 1.362e-13, 4.213e-13, 6.157e-13, 2.499e-12, 1.369e-11, 3.431e-11, 4.638e-11, 9.458e-11, 3.672e-10, 1.152e-09, 1.479e-09, 2.679e-09, 3.477e-09, 1.019e-08, 1.602e-08, 3.325e-08, 6.015e-08, 7.07e-08, 1.379e-07, 2.61e-07, 3.648e-07, 3.172e-07, 6.498e-07, 1.042e-06, 1.596e-06, 1.112e-06, 1.557e-06, 3.307e-06, 4.318e-06, 4.357e-06, 4.491e-06, 8.739e-06, 1.32e-05, 8.485e-06, 1.037e-05, 1.998e-05, 2.535e-05, 2.653e-05, 2.173e-05, 2.036e-05, 2.654e-05, 4.789e-05, 6.182e-05, 5.851e-05, 4.279e-05, 6.796e-05, 0.0001089, 0.0001313, 0.0001317, 0.0001256, 9.56e-05, 0.0001351, 0.0001979, 0.0002451, 0.000252, 0.0001893, 0.000194, 0.0002271, 0.0002883, 0.0003116, 0.0003172, 0.0002775, 0.000294, 0.0003895, 0.0003999, 0.0004871, 0.0003522, 0.0004248, 0.0003523, 0.0004523, 0.0004921, 0.0005959, 0.0006265, 0.0006243, 0.0007532, 0.0007113, 0.0007346, 0.0007194, 0.0009001, 0.0008818, 0.0009956, 0.0009624, 0.0007196, 0.0007618, 0.001087, 0.00117, 0.001041, 0.00123, 0.001359, 0.001137, 0.001361, 0.001415, 0.001367, 0.001407, 0.001808, 0.001975, 0.001817, 0.001801, 0.002026, 0.001647, 0.00216, 0.002392, 0.002563, 0.002678, 0.002751, 0.002578, 0.00279, 0.002452, 0.00208, 0.00262, 0.002138, 0.001879, 0.002698, 0.003523, 0.003845, 0.003166, 0.002986, 0.003577, 0.003219, 0.004627, 0.004308, 0.004107, 0.005188, 0.004565, 0.004783, 0.006179, 0.006757, 0.00655, 0.006555, 0.006985, 0.006287, 0.006525, 0.007244, 0.007933, 0.008691, 0.006934, 0.007614, 0.009761, 0.006636, 0.008164, 0.008538, 0.005706, 0.008498, 0.007228, 0.007194, 0.01098, 0.009306, 0.009853, 0.0107, 0.01281, 0.01416, 0.01366, 0.0115, 0.0107, 0.01137, 0.01414, 0.01456, 0.01187, 0.01083, 0.009494, 0.009017, 0.008894, 0.01003, 0.01509, 0.0153, 0.01459, 0.01277, 0.01718, 0.01456, 0.01669, 0.01574, 0.0159, 0.01751, 0.02166, 0.0222, 0.02085, 0.02505, 0.02604, 0.02235, 0.02045, 0.01162, 0.008623, 0.01787, 0.02319, 0.0288, 0.02975, 0.02628, 0.01571, 0.01202, 0.02488, 0.03535, 0.03718, 0.0412, 0.04178, 0.04398, 0.04686, 0.05134, 0.05059, 0.05142, 0.05305, 0.0541, 0.05516, 0.05888, 0.06497, 0.05861, 0.06552, 0.07284, 0.07279, 0.07599, 0.07868, 0.08271, 0.08287, 0.08356, 0.08709, 0.08896, 0.0957, 0.0934, 0.09373, 0.1015, 0.1041, 0.1047, 0.1051, 0.1046, 0.1021, 0.09156, 0.09245, 0.1228, 0.1265, 0.1198, 0.1274, 0.1474, 0.1494, 0.1393, 0.1455, 0.1538, 0.1636, 0.1792, 0.1772, 0.1847, 0.1832, 0.1794, 0.1985, 0.2037, 0.2106, 0.2212, 0.2337, 0.2293, 0.2196, 0.2342, 0.2393, 0.2494, 0.2579, 0.2518, 0.2551, 0.2591, 0.2693, 0.2766, 0.2777, 0.2787, 0.281, 0.289, 0.2862, 0.2937, 0.2992, 0.2928, 0.2959, 0.3146, 0.3135, 0.3147, 0.3179, 0.3078, 0.3098, 0.3243, 0.33, 0.3384, 0.3532, 0.363, 0.3663, 0.3639, 0.352, 0.3127, 0.3328, 0.3684, 0.3725, 0.3978, 0.3965, 0.3785, 0.395, 0.4028, 0.4106, 0.4172, 0.4281, 0.412, 0.4203, 0.4106, 0.4047, 0.3993, 0.4163, 0.4028, 0.4248, 0.4437, 0.4267, 0.4195, 0.4367, 0.4398, 0.4573, 0.4675, 0.4463, 0.4473, 0.4463, 0.448, 0.4016, 0.4247, 0.4483, 0.4673, 0.4747, 0.4774, 0.4709, 0.4883, 0.4932, 0.4728, 0.4461, 0.4729, 0.4999, 0.4939, 0.5026, 0.4875, 0.4761, 0.4949, 0.5116, 0.5218, 0.506, 0.518, 0.5162, 0.4974, 0.5007, 0.5169, 0.5158, 0.5251, 0.5264, 0.53, 0.5347, 0.5321, 0.5367, 0.5462, 0.5429, 0.5494, 0.5414, 0.557, 0.5604, 0.5548, 0.5383, 0.5343, 0.5242, 0.5299, 0.5358, 0.5307, 0.5434, 0.5269, 0.5214, 0.5131, 0.5201, 0.5099, 0.4899, 0.488, 0.4846, 0.4891, 0.4915, 0.4866, 0.4745, 0.4703, 0.4773, 0.4752, 0.4884, 0.5172, 0.5356, 0.559, 0.5713, 0.5852, 0.5776, 0.5715, 0.5869, 0.5689, 0.4791, 0.5035, 0.5559, 0.5347, 0.5545, 0.5482, 0.5261, 0.5746, 0.5574, 0.5668, 0.5693, 0.5735, 0.5728, 0.5708, 0.5857, 0.5999, 0.6012, 0.6026, 0.6129, 0.6111, 0.6177, 0.6186, 0.6273, 0.6304, 0.6278, 0.6239, 0.6419, 0.6242, 0.6261, 0.6537, 0.6499, 0.6558, 0.6591, 0.6536, 0.6449, 0.6322, 0.6299, 0.6378, 0.643, 0.4504, 0.5726, 0.5475, 0.6073, 0.6177, 0.6558, 0.6642, 0.6855, 0.687, 0.7082, 0.7262, 0.7269, 0.7292, 0.7364, 0.7408, 0.756, 0.7609, 0.7648, 0.745, 0.714, 0.7331, 0.7053, 0.743, 0.7814, 0.7382, 0.7806, 0.7745, 0.7324, 0.6649, 0.6885, 0.7815, 0.7926, 0.8017, 0.8192, 0.833, 0.8184, 0.8284, 0.8305, 0.8351, 0.8374, 0.8425, 0.859, 0.859, 0.863, 0.8597, 0.8766, 0.8771, 0.873, 0.8826, 0.8776, 0.8836, 0.8728, 0.8828, 0.8795, 0.8809, 0.8813, 0.8785, 0.8902, 0.882, 0.08566, 0.2178, 0.2248, 0.3035, 0.4231, 0.5614, 0.6123, 0.6656, 0.765, 0.7751, 0.8813, 0.8682, 0.8098, 0.8001, 0.778, 0.7991, 0.808, 0.8564, 0.8737, 0.8769, 0.885, 0.886, 0.9007, 0.894, 0.8983, 0.9047, 0.8897, 0.8985, 0.8614, 0.8645, 0.6138, 0.6061, 0.5241, 0.5362, 0.6421, 0.8032, 0.7268, 0.6099, 0.613, 0.608, 0.6712, 0.5742, 0.6384, 0.6624, 0.6294, 0.7213, 0.8043, 0.8399, 0.8154, 0.8116, 0.8176, 0.8811, 0.8692, 0.8988, 0.8933, 0.9012, 0.9258, 0.9266, 0.9302, 0.935, 0.9386, 0.9378, 0.9283, 0.9291, 0.9207, 0.9262, 0.9324, 0.9353, 0.9303, 0.931, 0.9324, 0.9189, 0.8321, 3.549e-05, 9.497e-07, 0.02135, 0.0003929, 0.004019, 0.02119, 0.08157, 0.2588, 0.569, 0.6702, 0.8097, 0.8744, 0.896, 0.9081, 0.9089, 0.9061, 0.9197, 0.9091, 0.9043, 0.906, 0.9028, 0.9052, 0.9127, 0.8988, 0.9056, 0.8995, 0.9095, 0.8728, 0.8542, 0.868, 0.809, 0.853, 0.8509, 0.8364, 0.8678, 0.8789, 0.8122, 0.8098, 0.8774, 0.8684, 0.8472, 0.8268, 0.8237, 0.8129, 0.8195, 0.8289, 0.8782, 0.8654, 0.865, 0.8301, 0.8307, 0.8035, 0.7495, 0.7285, 0.5826, 0.5857, 0.5659, 0.5585, 0.5306, 0.615, 0.5819, 0.7503, 0.7263, 0.3745, 0.6877, 0.7539, 0.6869, 0.7654, 0.5684, 0.702, 0.7054, 0.7011, 0.6692, 0.7218, 0.6757, 0.804, 0.7245, 0.8066, 0.7603, 0.7946, 0.8182, 0.7976, 0.8147, 0.8335, 0.8175, 0.8516, 0.8518, 0.8396, 0.8289, 0.8059, 0.7724, 0.8093, 0.8107, 0.7844, 0.6745, 0.746, 0.815, 0.8366, 0.8288, 0.8345, 0.8381, 0.8338, 0.848, 0.8686, 0.8268, 0.821, 0.7386, 0.7715, 0.8406, 0.8244, 0.8487, 0.8377, 0.8357, 0.8347, 0.8254, 0.809, 0.8175, 0.8265, 0.8352, 0.823, 0.8055, 0.7917, 0.8061, 0.8141, 0.8089, 0.8143, 0.7643, 0.7844, 0.7943, 0.8091, 0.7936, 0.7994, 0.7557, 0.7183, 0.6588, 0.5821, 0.5724, 0.461, 0.4959, 0.3196, 0.5125, 0.3673, 0.4492, 0.4241, 0.6687, 0.6369, 0.5775, 0.3825, 0.4323, 0.4764, 0.3696, 0.4371, 0.4671, 0.3732, 0.4145, 0.406, 0.3662, 0.4772, 0.3774, 0.5044, 0.5859, 0.57, 0.4741, 0.5567, 0.4717, 0.465, 0.4616, 0.5509, 0.304, 0.2539, 0.1603, 0.1486, 0.07649, 0.05173, 0.01193, 0.0602, 0.02496, 0.0254, 0.03508, 0.1435, 0.1997, 0.1192, 0.1514, 0.07803, 0.1051, 0.1303, 0.0396, 0.1232, 0.08848, 0.1976, 0.02017, 0.1952, 0.07122, 0.1142, 0.1664, 0.127, 0.1542, 0.07916, 0.2427, 0.1532, 0.1728, 0.2258, 0.2138, 0.2768, 0.2458, 0.2713, 0.2994, 0.2966, 0.4998, 0.4873, 0.4691, 0.5793, 0.5186, 0.4249, 0.3742, 0.3993, 0.3637, 0.5068, 0.4446, 0.477, 0.4495, 0.5648, 0.5178, 0.4854, 0.6144, 0.5133, 0.655, 0.6162, 0.6176, 0.663, 0.6122, 0.6627, 0.6682, 0.6312, 0.6704, 0.673, 0.668, 0.6701, 0.6641, 0.6646, 0.6558, 0.6691, 0.6242, 0.6569, 0.6322, 0.6191, 0.6408, 0.6548, 0.6491, 0.6412, 0.6371, 0.6522, 0.6438, 0.6522, 0.6474, 0.643, 0.6388, 0.6402, 0.6401, 0.6167, 0.6358, 0.6365, 0.6282, 0.6352, 0.6194, 0.6365, 0.6311, 0.6308, 0.6286, 0.6198, 0.6261, 0.6228, 0.6208, 0.6112, 0.6109, 0.6123, 0.614, 0.6037, 0.6055, 0.604, 0.6006, 0.6014, 0.5962, 0.5931, 0.5936, 0.5841, 0.5761, 0.5795, 0.5807, 0.5766, 0.5717, 0.5683, 0.5636, 0.556, 0.5539, 0.5506, 0.5446, 0.5395, 0.5229, 0.5199, 0.5167, 0.5142, 0.5147, 0.5073, 0.5119, 0.5048, 0.4972, 0.5045, 0.4902, 0.483, 0.5027, 0.5168, 0.5104, 0.5025, 0.5278, 0.4834, 0.5314, 0.5113, 0.497, 0.5328, 0.5144, 0.4818, 0.5135, 0.5194, 0.4798, 0.524, 0.4598, 0.4776, 0.525, 0.48, 0.4617, 0.521, 0.5161, 0.3849, 0.4754, 0.4015, 0.3717, 0.5113, 0.3573, 0.3798, 0.3353, 0.3481, 0.318, 0.3047, 0.3074, 0.3822, 0.2085, 0.337, 0.242, 0.2733, 0.3645, 0.1593, 0.2771, 0.1072, 0.12, 0.09432, 0.0547, 0.007979, 0.06254, 0.01779, 0.02019, 0.03189, 0.005962, 0.01854, 0.0155, 0.02339, 0.002077, 0.02701, 0.008036, 0.008982, 0.005633, 0.08411, 0.05835, 0.02117, 0.001569, 0.0008035, 0.01344, 0.07646, 0.04912, 0.121, 0.08187, 0.04751, 0.06186, 0.111, 0.02078, 0.01998, 0.02147, 0.00226, 0.09087, 0.06035, 0.02716, 0.0492, 0.07487, 0.08578, 0.02562, 0.1265, 0.1032, 0.1435, 0.1411, 0.161, 0.1464, 0.2342, 0.2208, 0.3334, 0.298, 0.2227, 0.2861, 0.3093, 0.2755, 0.2871, 0.3351, 0.3268, 0.3688, 0.3349, 0.1922, 0.3442, 0.4215, 0.3723, 0.2417, 0.4139, 0.3463, 0.3456, 0.1933, 0.3473, 0.3134, 0.2948, 0.3865, 0.3513, 0.1893, 0.3339, 0.3905, 0.329, 0.3919, 0.3689, 0.3828, 0.3386, 0.3143, 0.3909, 0.3606, 0.2519, 0.3599, 0.3286, 0.3445, 0.3288, 0.2809, 0.3734, 0.4303, 0.3358, 0.3449, 0.362, 0.3885, 0.3458, 0.3122, 0.3955, 0.3293, 0.3217, 0.3987, 0.3794, 0.3944, 0.3831, 0.3958, 0.4072, 0.3922, 0.384, 0.37, 0.4011, 0.4124, 0.3531, 0.424, 0.4124, 0.4001, 0.4277, 0.4244, 0.3877, 0.4329, 0.427, 0.4323, 0.4173, 0.4303, 0.4245, 0.4267, 0.4179, 0.4226, 0.419, 0.4193, 0.4216, 0.4198, 0.4144, 0.4096, 0.4136, 0.4063, 0.3902, 0.4048, 0.3767, 0.3607, 0.3995, 0.3443, 0.3337, 0.376, 0.2986, 0.3095, 0.2285, 0.1924, 0.1936, 0.1279, 0.1915, 0.1518, 0.1789, 0.1352, 0.008317, 0.1673, 0.2394, 0.2446, 0.2346, 0.2472, 0.2571, 0.2759, 0.3053, 0.3251, 0.334, 0.3339, 0.3329, 0.334, 0.3568, 0.3737, 0.3743, 0.3913, 0.3742, 0.3841, 0.3432, 0.382, 0.3875, 0.3289, 0.3803, 0.38, 0.3523, 0.3182, 0.2883, 0.3395, 0.3797, 0.2705, 0.3068, 0.3409, 0.2892, 0.1922, 0.3419, 0.3362, 0.2346, 0.278, 0.3142, 0.2129, 0.2672, 0.2466, 0.2464, 0.1893, 0.2068, 0.2636, 0.2281, 0.2665, 0.1808, 0.1614, 0.2114, 0.2147, 0.1146, 0.1789, 0.2383, 0.1943, 0.1732, 0.1281, 0.06922, 0.1187, 0.03975, 0.04594, 0.06849, 0.07681, 0.1094, 0.07087, 0.06145, 0.06425, 0.06614, 0.07174, 0.0521, 0.06924, 0.01982, 0.01349, 0.01679, 0.002822, 0.002208, 1.922e-05, 9.627e-05, 0.00012, 4.229e-06, 3.922e-08, 4.154e-10, 8.632e-09, 3.85e-13, 2.257e-10, 3.033e-10, 5.726e-13, 5.92e-16, 4.947e-14, 8.548000000000001e-21, 2.458e-24, 2.304e-15, 4.539e-15, 1.948e-27, 3.214e-14, 1.665e-13, 2.534e-34, 2.15e-15, 1.284e-16, 1.668e-18, 1.32e-13, 2.743e-11, 8.357e-10, 4.711e-10, 9.319e-09, 3.494e-09, 2.155e-08, 1.933e-09, 4.85e-10, 1.211e-11, 6.126e-14, 7.292e-16, 8.194e-16, 8.92e-13, 9.656e-15, 7.826e-11, 1.973e-11, 5.278e-09, 2.569e-09, 2.293e-09, 2.574e-10, 2.661e-09, 2.083e-11, 9.587e-14, 5.3850000000000006e-20, 5.712e-10, 1.532e-08, 1.292e-08, 1.309e-21, 2.311e-19, 1.561e-06, 8.408e-07, 1.4e-07, 8.74e-15, 9.535e-08, 9.953e-08, 1.065e-07, 6.101e-09, 4.985e-08, 9.108e-07, 2.89e-06, 0.0001251, 5.658e-08, 1.465e-08, 0.001113, 0.0001459, 5.595e-05, 7.007e-06, 3.335e-05, 0.0001365, 0.001437, 0.0002499, 0.0007321, 0.0006451, 0.001477, 0.003754, 1.316e-05, 0.001765, 0.006518, 0.008051, 1.007e-05, 0.003952, 0.001529, 0.0005282, 0.002481, 0.001952, 0.0004988, 0.003844, 0.003523, 0.001403, 0.001128, 0.00288, 0.006483, 0.002759, 0.0006958, 0.001831, 0.02297, 0.01791, 0.001677, 0.0004744, 0.006467, 0.009805, 0.03722, 0.009828, 0.01234, 0.02489, 0.0439, 0.0523, 0.01954, 0.01349, 0.03332, 0.005723, 0.05096, 0.02703, 0.006792, 0.002268, 0.01024, 0.01781, 0.002368, 0.001104, 0.002172, 0.007732, 0.02303, 0.06986, 0.01074, 0.008656, 0.01318, 0.03413, 0.007496, 0.02799, 0.01083, 0.04813, 0.05267, 0.04257, 0.03284, 0.007749, 0.028, 0.1046, 0.08838, 0.1105, 0.06291, 0.08551, 0.1193, 0.09701, 0.08468, 0.1678, 0.1338, 0.1664, 0.2107, 0.1999, 0.1876, 0.136, 0.0795, 0.1156, 0.2148, 0.2004, 0.2024, 0.1149, 0.2308, 0.2095, 0.2217, 0.1761, 0.1553, 0.2316, 0.2161, 0.1972, 0.203, 0.1876, 0.2158, 0.2659, 0.2292, 0.2711, 0.2502, 0.2205, 0.2263, 0.2295, 0.2677, 0.2446, 0.2309, 0.242, 0.2697, 0.2711, 0.2663, 0.2629, 0.2697, 0.2617, 0.2676, 0.2612, 0.2643, 0.2651, 0.2619, 0.2682, 0.264, 0.2709, 0.2633, 0.2623, 0.2624, 0.2656, 0.2632, 0.2643, 0.2615, 0.2618, 0.2587, 0.2603, 0.2598, 0.2632, 0.2617, 0.2598, 0.2616, 0.2635, 0.2588, 0.2573, 0.2578, 0.2598, 0.2558, 0.2565, 0.2533, 0.2559, 0.2577, 0.2591, 0.2567, 0.2532, 0.2418, 0.2363, 0.2283, 0.219, 0.2262, 0.2244, 0.2264, 0.2239, 0.2218, 0.2247, 0.2353, 0.2415, 0.2394, 0.2377, 0.2349, 0.2284, 0.2327, 0.2392, 0.2444, 0.2502, 0.2488, 0.2465, 0.2385, 0.2426, 0.2487, 0.2461, 0.2451, 0.2406, 0.2404, 0.2448, 0.2427, 0.2429, 0.2401, 0.2423, 0.2403, 0.2353, 0.2303, 0.234, 0.2376, 0.2366, 0.2374, 0.2324, 0.2287, 0.2316, 0.2367, 0.2303, 0.2279, 0.2287, 0.2324, 0.2365, 0.2304, 0.2319, 0.2289, 0.2323, 0.2287, 0.2295, 0.2265, 0.2188, 0.2255, 0.2042, 0.2227, 0.2039, 0.2113, 0.2158, 0.1728, 0.2116, 0.1686, 0.2033, 0.2178, 0.1552, 0.2179, 0.1852, 0.1581, 0.2208, 0.1559, 0.2058, 0.212, 0.141, 0.208, 0.2135, 0.158, 0.2107, 0.1917, 0.2016, 0.2178, 0.2087, 0.2122, 0.2129, 0.1968, 0.2146, 0.211, 0.1563, 0.05527, 0.1547, 0.1957, 0.205, 0.2107, 0.1975, 0.2028, 0.2094, 0.1894, 0.1907, 0.2035, 0.1927, 0.1739, 0.202, 0.1918, 0.1649, 0.1965, 0.2022, 0.1444, 0.2026, 0.2028, 0.1734, 0.1965, 0.1978, 0.1942, 0.1475, 0.1904, 0.2031, 0.1779, 0.1957, 0.2023, 0.1293, 0.1924, 0.195, 0.1805, 0.1873, 0.1733, 0.16, 0.1713, 0.1699, 0.1409, 0.1488, 0.1422, 0.1395, 0.131, 0.1369, 0.1236, 0.1284, 0.09222, 0.1081, 0.07604, 0.05545, 0.03475, 0.04188, 0.005595, 0.005672, 0.0002762, 0.0005962, 4.25e-06, 1.833e-07, 2.895e-07, 3.438e-12, 5.04e-10, 2.036e-15, 1.9e-14, 4.44e-15, 9.977e-15, 7.029e-11, 1.834e-11, 5.619999999999999e-22, 1.6970000000000002e-21, 1.188e-09, 3.663e-10, 1.123e-09, 3.032e-09, 1.218e-13, 2.092e-13, 2.828e-11, 3.312e-10, 1.128e-08, 2.049e-07, 3.079e-07, 1.869e-05, 0.0001031, 0.0005378, 0.002994, 0.001344, 0.007118, 0.02264, 0.04028, 0.05266, 0.04717, 0.05531, 0.06463, 0.06951, 0.08026, 0.06016, 0.1063, 0.06602, 0.0762, 0.09707, 0.07832, 0.1003, 0.08702, 0.09191, 0.1011, 0.09011, 0.08532, 0.0896, 0.08744, 0.09601, 0.0935, 0.09267, 0.09492, 0.09099, 0.0786, 0.08904, 0.08046, 0.08902, 0.07783, 0.08198, 0.08703, 0.08861, 0.09001, 0.08845, 0.07599, 0.07579, 0.07668, 0.06907, 0.07574, 0.06973, 0.07445, 0.0647, 0.07203, 0.07033, 0.03921, 0.05698, 0.07556, 0.06552, 0.0668, 0.06348, 0.06146, 0.05781, 0.05568, 0.04667, 0.05469, 0.03917, 0.03706, 0.04476, 0.03227, 0.03057, 0.04336, 0.0305, 0.0315, 0.02991, 0.02269, 0.02466, 0.04666, 0.02575, 0.01552, 0.03701, 0.03017, 0.03301, 0.0154, 0.01842, 0.01138, 0.01573, 0.02075, 0.02826, 0.003021, 0.01483, 0.02083, 0.00964, 0.01348, 0.01483, 0.02019, 0.01449, 0.01655, 0.008575, 0.009054, 0.01229, 0.02243, 0.002965, 0.02583, 0.005558, 0.002334, 0.009446, 0.01237, 0.005998, 0.002187, 0.002111, 0.0009462, 0.0001344, 2.84e-05, 2.612e-05, 0.0004205, 9.545e-05, 0.0001279, 9.459e-06, 2.61e-08, 1.107e-07, 1.613e-15, 4.726e-18, 6.042e-17, 7.405e-23, 1.5670000000000002e-25, 2.843e-22, 9.455e-23, 7.402e-31, 4.624e-42, 0.0, 0.0, 0.0, 0.0, 0.0, 0.0, 0.0, 0.0, 0.0, 0.0, 0.0, 0.0, 8.099000000000001e-36, 6.964e-43, 3.363e-44, 0.0, 0.0, 0.0, 0.0, 0.0, 0.0, 0.0, 0.0, 0.0, 0.0, 0.0, 0.0, 0.0, 0.0, 0.0, 3.223e-44, 0.0, 0.0, 0.0, 0.0, 0.0, 0.0, 3.531e-40, 0.0, 0.0, 2.502e-38, 8.564e-33, 9.076e-29, 9.455e-28, 3.631e-32, 4.043e-18, 4.311999999999999e-22, 8.827e-19, 2.742e-19, 1.719e-21, 7.484e-15, 4.717e-12, 7.058999999999999e-22, 7.967e-14, 1.291e-09, 6.075e-14, 6.686e-11, 1.723e-10, 2.754e-09, 6.887e-12, 9.912e-08, 6.929e-07, 6.709e-08, 6.826e-07, 4.183e-05, 2.946e-06, 3.647e-07, 6.678e-05, 1.455e-05, 6.921e-05, 2.944e-05, 0.0007069, 0.0004926, 9.921e-05, 1.337e-05, 0.0002918, 0.0001462, 0.0005696, 0.001092, 3.386e-06, 5.517e-05, 6.283e-05, 0.001421, 0.003465, 0.0003153, 0.001261, 0.0002088, 0.001288, 0.0008817, 1.85e-06, 0.001268, 0.0008821, 0.0001275, 0.0001205, 0.000277, 2.91e-05, 3.793e-06, 0.00101, 0.0001861, 4.841e-05, 0.0008624, 0.000327, 4.977e-05, 8.981e-05, 6.906e-06, 0.0004868, 3.768e-05, 4.248e-06, 7.146e-05, 0.002298, 0.0004945, 0.00124, 0.003116, 0.0003043, 0.0003518, 0.00114, 0.0011, 0.001687, 0.004016, 0.00557, 0.001121, 0.003612, 0.0002995, 0.0005275, 1.752e-05, 5.611e-07, 9.345e-08, 3.843e-08, 2.86e-06, 2.393e-06, 1.396e-06, 3.441e-07, 0.0007362, 1.676e-05, 2.129e-05, 2.042e-05, 0.001614, 2.755e-06, 7.872e-05, 1.975e-06, 0.0005315, 4.484e-05, 0.003297, 0.0007428, 6.449e-05, 3.814e-05, 0.0002271, 2.637e-05, 1.1160000000000001e-21, 1.641e-11, 7.192e-06, 0.0006792, 0.0008716, 0.0007176, 7.337e-05, 0.002239, 0.0001149, 0.0006128, 0.001598, 3.223e-05, 0.003135, 5.561e-05, 0.001444, 0.0009381, 0.001878, 0.006396, 3.643e-05, 0.001954, 0.0002078, 0.007775, 0.001184, 0.0003997, 0.006752, 0.0003645, 0.004843, 0.00256, 0.0009576, 0.008083, 0.00113, 0.007309, 0.00333, 0.003337, 0.006362, 0.002753, 0.006779, 0.006451, 0.006045, 0.007102, 0.007243, 0.00844, 0.007116, 0.005814, 0.002429, 0.002019, 0.002473, 0.005342, 0.003571, 0.005991, 0.004788, 0.00316, 0.002208, 0.004525, 0.003106, 0.004442, 0.005669, 0.0067, 0.004631, 0.004559, 0.006077, 0.009297, 0.005268, 0.006227, 0.006994, 0.009437, 0.005477, 0.005851, 0.008679, 0.008822, 0.005531, 0.00399, 0.001319, 0.004298, 0.005284, 0.005307, 0.007504, 0.009483, 0.008715, 0.00548, 0.006161, 0.008844, 0.008571, 0.006161, 0.005506, 0.005972, 0.008276, 0.006839, 0.006755, 0.005967, 0.005436, 0.007074, 0.006929, 0.00767, 0.00596, 0.004639, 0.006404, 0.007979, 0.007232, 0.005298, 0.004939, 0.007884, 0.007611, 0.008241, 0.004425, 0.006248, 0.005272, 0.005372, 0.004894, 0.003406, 0.002872, 0.001645, 0.0009994, 0.0007613, 0.0009085, 0.001054, 0.001819, 0.003454, 0.002863, 0.001395, 0.001243, 0.001296, 0.00125, 0.001476, 0.001941, 0.002179, 0.002592, 0.003001, 0.003184, 0.003439, 0.003667, 0.003557, 0.003072, 0.002833, 0.003027, 0.002879, 0.002584, 0.002278]</t>
  </si>
  <si>
    <t>3.577e-23, 1.177e-21, 6.268e-21, 1.995e-19, 6.039e-19, 1.537e-18, 4.921e-18, 8.038e-18, 1.342e-16, 3.914e-16, 1.557e-15, 5.232e-15, 1.958e-14, 7.984e-14, 2.182e-13, 8.047e-13, 2.031e-12, 5.767e-12, 1.476e-11, 4.325e-11, 1.179e-10, 2.373e-10, 5.03e-10, 1.427e-09, 2.755e-09, 3.768e-09, 7.856e-09, 1.85e-08, 2.831e-08, 2.636e-08, 4.413e-08, 7.648e-08, 1.4e-07, 1.856e-07, 2.398e-07, 5.989e-07, 8.849e-07, 8.452e-07, 1.769e-06, 2.672e-06, 2.773e-06, 3.79e-06, 6.227e-06, 9.066e-06, 7.886e-06, 1.406e-05, 2.255e-05, 2.698e-05, 2.482e-05, 3.547e-05, 5.187e-05, 5.879e-05, 5.678e-05, 7.071e-05, 0.0001063, 0.0001452, 0.0001541, 0.0001854, 0.0001505, 0.0002073, 0.0002275, 0.000385, 0.0005203, 0.0005186, 0.0006116, 0.0008325, 0.0009581, 0.0008795, 0.001262, 0.001351, 0.001836, 0.001399, 0.001427, 0.002352, 0.00291, 0.002909, 0.002495, 0.003732, 0.004873, 0.003402, 0.004015, 0.0061, 0.006503, 0.006345, 0.005566, 0.004888, 0.00552, 0.01049, 0.01271, 0.01169, 0.007086, 0.01012, 0.01798, 0.02026, 0.01932, 0.01763, 0.01329, 0.01705, 0.02367, 0.02805, 0.0273, 0.01948, 0.01906, 0.02111, 0.02572, 0.02682, 0.02592, 0.02147, 0.02166, 0.02762, 0.02746, 0.03335, 0.02306, 0.02524, 0.01985, 0.0243, 0.02573, 0.03123, 0.03108, 0.02977, 0.03332, 0.03026, 0.03083, 0.0286, 0.03427, 0.03216, 0.03512, 0.03291, 0.02325, 0.02435, 0.03262, 0.03347, 0.02855, 0.03239, 0.03456, 0.02788, 0.032, 0.03212, 0.02984, 0.02952, 0.03653, 0.03851, 0.03428, 0.03301, 0.03565, 0.02794, 0.03528, 0.03779, 0.03927, 0.03982, 0.03962, 0.03583, 0.03751, 0.03203, 0.02645, 0.03239, 0.02568, 0.02195, 0.03067, 0.03897, 0.04134, 0.03307, 0.03017, 0.03476, 0.03007, 0.04161, 0.03737, 0.03442, 0.04209, 0.03596, 0.03661, 0.04594, 0.04868, 0.04574, 0.04454, 0.04621, 0.04043, 0.04077, 0.04403, 0.04693, 0.05002, 0.03882, 0.04147, 0.05187, 0.03442, 0.04127, 0.04196, 0.0273, 0.03965, 0.03283, 0.03191, 0.04763, 0.03947, 0.0409, 0.04329, 0.05063, 0.05487, 0.05185, 0.04277, 0.03906, 0.0406, 0.04916, 0.04925, 0.03903, 0.03465, 0.02953, 0.02733, 0.02632, 0.02903, 0.04268, 0.04231, 0.03939, 0.03373, 0.04429, 0.03679, 0.04131, 0.03813, 0.03767, 0.04065, 0.04922, 0.04938, 0.04543, 0.05346, 0.0545, 0.04589, 0.04107, 0.02284, 0.0166, 0.03376, 0.04291, 0.05234, 0.05314, 0.04606, 0.02691, 0.02019, 0.04105, 0.05746, 0.05937, 0.06426, 0.06402, 0.06644, 0.06555, 0.06908, 0.06555, 0.06447, 0.06439, 0.06326, 0.06214, 0.06444, 0.06887, 0.06009, 0.06501, 0.06974, 0.06794, 0.06868, 0.06872, 0.06979, 0.06795, 0.06658, 0.06737, 0.06697, 0.06992, 0.06629, 0.06458, 0.06812, 0.06783, 0.06595, 0.06463, 0.06289, 0.05948, 0.05196, 0.05136, 0.06611, 0.06631, 0.06144, 0.06406, 0.07204, 0.07089, 0.06433, 0.06626, 0.06811, 0.07029, 0.07512, 0.07304, 0.07446, 0.07279, 0.06941, 0.07487, 0.07577, 0.07575, 0.07756, 0.08018, 0.07708, 0.07234, 0.07535, 0.07548, 0.07694, 0.07779, 0.07468, 0.07381, 0.07355, 0.07487, 0.07523, 0.07463, 0.07341, 0.07246, 0.07303, 0.07142, 0.07189, 0.07186, 0.06928, 0.06897, 0.07247, 0.07132, 0.07112, 0.0713, 0.06864, 0.06829, 0.06961, 0.06858, 0.06812, 0.06887, 0.06888, 0.06786, 0.06641, 0.0633, 0.05532, 0.05787, 0.06324, 0.0631, 0.066, 0.0645, 0.06063, 0.06237, 0.06276, 0.06303, 0.06306, 0.06358, 0.06007, 0.06023, 0.0579, 0.05624, 0.05487, 0.05656, 0.05493, 0.05624, 0.05788, 0.05497, 0.05316, 0.05456, 0.05415, 0.0554, 0.05573, 0.05245, 0.05175, 0.05091, 0.05048, 0.0446, 0.04663, 0.04863, 0.05008, 0.05019, 0.04983, 0.04861, 0.04988, 0.04996, 0.04726, 0.04407, 0.04613, 0.04819, 0.04709, 0.04738, 0.04543, 0.04385, 0.04494, 0.04577, 0.04604, 0.04406, 0.04463, 0.04402, 0.04196, 0.04201, 0.04299, 0.04215, 0.04264, 0.04222, 0.0422, 0.04188, 0.04112, 0.04102, 0.04127, 0.04053, 0.04057, 0.0396, 0.04029, 0.0401, 0.03929, 0.03777, 0.03714, 0.0361, 0.03621, 0.03633, 0.03572, 0.03637, 0.0351, 0.03454, 0.03379, 0.03414, 0.0336, 0.03268, 0.03233, 0.03177, 0.03234, 0.03245, 0.03215, 0.03139, 0.03097, 0.0312, 0.03063, 0.03069, 0.03126, 0.03139, 0.03194, 0.03196, 0.03216, 0.03128, 0.03055, 0.03115, 0.03048, 0.02722, 0.02828, 0.02955, 0.02905, 0.02906, 0.02865, 0.02777, 0.02836, 0.0278, 0.0274, 0.02712, 0.02686, 0.0264, 0.02607, 0.02636, 0.02671, 0.02651, 0.02636, 0.0266, 0.0263, 0.02634, 0.02616, 0.02631, 0.02624, 0.02591, 0.02555, 0.0261, 0.02522, 0.02514, 0.02608, 0.02578, 0.02589, 0.02587, 0.02551, 0.02506, 0.02455, 0.02444, 0.02475, 0.02501, 0.02295, 0.02419, 0.0235, 0.02408, 0.02386, 0.02456, 0.0243, 0.02467, 0.02432, 0.02471, 0.02492, 0.02464, 0.02438, 0.02435, 0.02422, 0.02455, 0.02443, 0.02446, 0.02394, 0.02376, 0.02386, 0.02329, 0.02318, 0.02409, 0.02335, 0.02369, 0.02335, 0.02254, 0.01988, 0.02039, 0.02275, 0.02283, 0.02286, 0.02295, 0.02297, 0.02246, 0.02265, 0.0226, 0.02257, 0.02251, 0.02248, 0.02278, 0.02262, 0.02257, 0.02234, 0.02264, 0.02251, 0.02225, 0.02235, 0.02208, 0.02209, 0.02168, 0.02179, 0.02158, 0.02149, 0.02138, 0.0212, 0.02131, 0.02112, 0.01297, 0.01531, 0.01534, 0.01617, 0.01721, 0.01817, 0.01846, 0.01865, 0.0193, 0.01932, 0.02011, 0.01976, 0.01944, 0.01915, 0.01895, 0.01895, 0.01894, 0.01935, 0.01937, 0.01921, 0.01915, 0.01912, 0.01899, 0.01895, 0.01883, 0.01869, 0.01845, 0.01844, 0.01787, 0.01788, 0.01619, 0.01532, 0.01401, 0.0146, 0.01542, 0.01699, 0.01614, 0.01485, 0.0148, 0.01516, 0.01526, 0.01449, 0.01468, 0.01539, 0.01481, 0.01548, 0.01602, 0.01627, 0.0159, 0.0158, 0.01581, 0.01589, 0.01553, 0.0158, 0.01552, 0.01544, 0.01574, 0.01559, 0.0155, 0.0155, 0.01546, 0.01536, 0.01512, 0.01506, 0.01487, 0.01489, 0.01491, 0.0149, 0.01477, 0.01471, 0.01467, 0.01442, 0.01394, 0.00219, 0.001167, 0.006436, 0.003259, 0.004821, 0.006353, 0.007791, 0.00999, 0.01192, 0.01227, 0.01283, 0.01298, 0.01298, 0.013, 0.01288, 0.01271, 0.0128, 0.01256, 0.01242, 0.01237, 0.01225, 0.01222, 0.01226, 0.01201, 0.01203, 0.01192, 0.01202, 0.01181, 0.01165, 0.01165, 0.01135, 0.01136, 0.01123, 0.01101, 0.01106, 0.01122, 0.01093, 0.01089, 0.01109, 0.011, 0.01079, 0.01071, 0.01063, 0.01051, 0.01047, 0.01036, 0.01058, 0.01041, 0.01035, 0.01012, 0.01005, 0.01001, 0.009731, 0.009544, 0.008645, 0.00855, 0.00809, 0.00807, 0.007794, 0.008347, 0.007976, 0.008982, 0.008786, 0.006529, 0.00861, 0.008782, 0.008489, 0.00886, 0.00776, 0.00837, 0.008317, 0.008281, 0.008075, 0.008307, 0.008076, 0.008661, 0.00835, 0.008602, 0.008333, 0.008388, 0.008525, 0.008382, 0.00834, 0.008281, 0.008148, 0.008356, 0.008278, 0.008075, 0.007994, 0.007727, 0.00736, 0.007754, 0.007659, 0.007323, 0.006306, 0.006889, 0.007511, 0.007644, 0.007565, 0.007544, 0.007528, 0.007465, 0.007558, 0.007715, 0.007307, 0.007218, 0.006468, 0.006726, 0.007293, 0.007116, 0.007292, 0.007166, 0.007113, 0.007071, 0.006958, 0.00679, 0.006832, 0.006872, 0.00692, 0.006784, 0.00661, 0.006489, 0.0066, 0.006593, 0.006533, 0.00655, 0.006228, 0.006263, 0.006345, 0.006365, 0.006306, 0.006267, 0.006071, 0.005891, 0.005707, 0.005438, 0.005254, 0.004663, 0.004891, 0.003863, 0.004844, 0.00407, 0.004434, 0.004495, 0.005467, 0.0053, 0.004971, 0.004159, 0.004268, 0.004482, 0.004113, 0.004284, 0.004406, 0.004133, 0.004113, 0.00433, 0.003807, 0.004508, 0.003885, 0.004526, 0.004595, 0.004626, 0.004232, 0.004435, 0.004286, 0.004189, 0.004201, 0.00458, 0.003657, 0.003418, 0.002849, 0.002641, 0.002075, 0.001809, 0.001266, 0.001728, 0.001242, 0.001291, 0.001503, 0.002471, 0.002849, 0.002304, 0.002528, 0.001794, 0.001773, 0.002312, 0.001371, 0.002348, 0.001768, 0.002931, 0.001154, 0.002836, 0.001789, 0.00212, 0.00241, 0.002136, 0.002017, 0.001793, 0.002548, 0.002182, 0.002423, 0.002592, 0.002469, 0.002733, 0.002533, 0.002677, 0.002753, 0.002758, 0.003336, 0.00345, 0.003257, 0.003576, 0.003394, 0.003103, 0.002916, 0.002954, 0.002877, 0.003199, 0.003052, 0.003142, 0.002999, 0.003393, 0.003264, 0.003145, 0.003427, 0.003208, 0.003456, 0.003378, 0.003361, 0.003388, 0.003304, 0.00336, 0.003367, 0.003293, 0.003341, 0.003323, 0.003303, 0.003295, 0.003267, 0.003244, 0.003215, 0.003236, 0.003145, 0.003157, 0.003069, 0.002943, 0.003049, 0.003099, 0.003075, 0.003049, 0.003026, 0.003036, 0.003002, 0.003005, 0.002972, 0.002942, 0.002917, 0.002914, 0.00289, 0.002821, 0.002854, 0.002838, 0.002807, 0.002827, 0.002785, 0.0028, 0.002778, 0.002762, 0.002745, 0.002702, 0.002708, 0.002688, 0.002668, 0.002617, 0.002606, 0.002604, 0.002607, 0.002554, 0.002555, 0.002543, 0.002522, 0.002522, 0.002494, 0.002475, 0.002473, 0.002429, 0.002391, 0.002403, 0.002406, 0.002387, 0.002366, 0.002352, 0.002332, 0.002303, 0.002297, 0.002288, 0.002269, 0.002251, 0.002185, 0.002178, 0.002164, 0.002153, 0.002156, 0.002125, 0.00214, 0.002118, 0.002067, 0.002089, 0.002035, 0.001972, 0.002039, 0.002058, 0.002035, 0.001997, 0.002041, 0.001947, 0.002031, 0.001996, 0.001954, 0.001982, 0.00196, 0.001886, 0.001905, 0.001902, 0.001871, 0.001931, 0.001791, 0.001806, 0.001878, 0.001818, 0.001785, 0.001859, 0.001838, 0.001597, 0.001684, 0.001639, 0.00158, 0.001768, 0.001546, 0.001599, 0.001508, 0.001515, 0.001455, 0.001445, 0.001441, 0.001548, 0.001265, 0.001467, 0.001297, 0.001319, 0.00149, 0.001058, 0.001299, 0.0008971, 0.0009784, 0.0008087, 0.0007209, 0.0003713, 0.000741, 0.0004438, 0.0005486, 0.0006712, 0.0003513, 0.0004902, 0.0004133, 0.0005193, 0.0002523, 0.0005753, 0.0004172, 0.000425, 0.000326, 0.0009188, 0.0007479, 0.0005517, 0.0002117, 7.892e-05, 0.0004844, 0.0008978, 0.0006556, 0.0008497, 0.0007546, 0.0006173, 0.0006767, 0.0009085, 0.0003936, 0.0005064, 0.0005449, 0.0002658, 0.0007706, 0.0006554, 0.0004201, 0.0006236, 0.0007174, 0.0006631, 0.00051, 0.0008414, 0.0007751, 0.0008483, 0.0008312, 0.0008636, 0.0007905, 0.0009446, 0.0009352, 0.001133, 0.001039, 0.000964, 0.0009936, 0.00104, 0.001018, 0.001026, 0.001092, 0.001067, 0.001091, 0.001079, 0.0008355, 0.001044, 0.00113, 0.001086, 0.0008608, 0.001117, 0.001027, 0.001044, 0.0007679, 0.001015, 0.0009624, 0.0009424, 0.001068, 0.001025, 0.0007648, 0.0009592, 0.001036, 0.0009919, 0.001038, 0.001, 0.001021, 0.0009724, 0.0009424, 0.001002, 0.0009342, 0.000817, 0.0009645, 0.0009354, 0.0009258, 0.0009092, 0.0008195, 0.0009358, 0.001009, 0.0009091, 0.000884, 0.000904, 0.0009314, 0.0008893, 0.0008819, 0.0009532, 0.0008914, 0.0008761, 0.0009418, 0.0009189, 0.0009284, 0.0009152, 0.0009227, 0.000927, 0.0009036, 0.0008937, 0.0008863, 0.000908, 0.0009095, 0.0008466, 0.0009084, 0.0009003, 0.000884, 0.0009001, 0.000892, 0.0008653, 0.0008895, 0.000882, 0.0008845, 0.0008716, 0.0008755, 0.0008615, 0.0008613, 0.0008556, 0.0008497, 0.0008397, 0.000843, 0.0008432, 0.0008358, 0.000829, 0.0008255, 0.0008249, 0.0008159, 0.0007993, 0.0008018, 0.0007846, 0.0007719, 0.0007923, 0.0007532, 0.0007438, 0.0007677, 0.0007168, 0.000722, 0.0006601, 0.000629, 0.0006296, 0.000565, 0.0006205, 0.0005857, 0.0006025, 0.0005593, 0.0003284, 0.0005905, 0.0006427, 0.0006432, 0.000632, 0.0006366, 0.0006436, 0.0006538, 0.0006679, 0.0006773, 0.0006768, 0.000668, 0.0006398, 0.0006146, 0.0006597, 0.0006794, 0.0006795, 0.0006893, 0.0006779, 0.0006788, 0.0006544, 0.0006685, 0.0006733, 0.0006385, 0.0006627, 0.0006591, 0.0006472, 0.0006231, 0.0005944, 0.0006264, 0.0006491, 0.0005665, 0.0005885, 0.0006168, 0.0005619, 0.0004922, 0.0006064, 0.0006043, 0.0005071, 0.0005406, 0.0005887, 0.0004841, 0.0005256, 0.0005073, 0.0005088, 0.000452, 0.0004679, 0.0005151, 0.0004817, 0.0005138, 0.0004407, 0.0004044, 0.0004637, 0.0004754, 0.0003764, 0.0004256, 0.0004882, 0.0004402, 0.0004205, 0.0003629, 0.0002957, 0.000375, 0.0002593, 0.0002532, 0.0003378, 0.0002789, 0.0003591, 0.0002978, 0.0002774, 0.0002937, 0.0002884, 0.0002724, 0.0002812, 0.0003108, 0.0002448, 0.0001509, 0.0002023, 0.0001407, 0.0001481, 2.56e-05, 6.591e-05, 5.498e-05, 3.057e-05, 1.684e-05, 2.606e-06, 4.938e-06, 2.885e-07, 1.433e-06, 2.043e-06, 3.135e-07, 1.469e-07, 2.294e-07, 5.512e-09, 7.625e-11, 3.408e-07, 1.995e-07, 1.078e-10, 9.902e-07, 4.224e-07, 1.658e-11, 8.713e-08, 7.324e-08, 1.007e-08, 2.443e-07, 1.674e-06, 3.942e-06, 6.139e-06, 4.08e-06, 2.271e-06, 1.327e-05, 1.048e-06, 2.006e-06, 1.007e-07, 2.46e-07, 8.573e-09, 1.116e-07, 1.362e-07, 3.002e-07, 4.825e-06, 1.589e-07, 8.85e-06, 7.183e-06, 6.073e-06, 6.296e-07, 2.127e-06, 2.624e-06, 5.971e-08, 5.007e-09, 1.133e-06, 1.403e-05, 9.445e-06, 4.293e-09, 6.649e-09, 1.227e-05, 1.703e-05, 5.712e-06, 4.586e-08, 1.689e-05, 1.721e-06, 1.361e-05, 7.125e-06, 5.162e-06, 1.447e-05, 1.567e-05, 6.864e-05, 3.921e-06, 2.443e-06, 8.06e-05, 4.122e-05, 4.335e-05, 8.095e-06, 2.761e-05, 3.126e-05, 9.607e-05, 2.461e-05, 4.116e-05, 6.237e-05, 6.049e-05, 8.51e-05, 2.007e-05, 7.284e-05, 0.0001014, 0.0001055, 1.648e-05, 7.617e-05, 4.387e-05, 5.9e-05, 8.579e-05, 6.782e-05, 3.675e-05, 0.0001034, 8.059e-05, 7.242e-05, 7.444e-05, 7.71e-05, 0.0001034, 9.134e-05, 4.462e-05, 7.272e-05, 0.0001526, 0.0001443, 5.412e-05, 2.654e-05, 9.673e-05, 0.0001182, 0.0001683, 9.263e-05, 0.0001298, 0.000151, 0.0001591, 0.0001904, 0.0001107, 0.0001216, 0.0001621, 6.722e-05, 0.0001764, 0.0001088, 9.67e-05, 6.416e-05, 0.0001073, 0.0001253, 7.842e-05, 3.522e-05, 7.539e-05, 9.694e-05, 0.0001191, 0.0001952, 9.192e-05, 9.583e-05, 8.183e-05, 0.0001391, 8.244e-05, 0.0001338, 7.609e-05, 0.000165, 0.0001487, 0.000141, 0.000139, 8.122e-05, 0.0001136, 0.0001975, 0.0001754, 0.0001885, 0.0001716, 0.0001837, 0.0001977, 0.0001779, 0.0001681, 0.0002098, 0.0001912, 0.0002135, 0.0002313, 0.0002359, 0.0002113, 0.0001855, 0.0001519, 0.000174, 0.0002301, 0.0002243, 0.0002177, 0.0001764, 0.0002359, 0.0002292, 0.000226, 0.0002119, 0.0002013, 0.0002291, 0.0002205, 0.0002166, 0.0002158, 0.0002116, 0.0002223, 0.0002332, 0.0002228, 0.0002349, 0.0002282, 0.0002195, 0.000222, 0.0002201, 0.0002311, 0.0002198, 0.0002154, 0.000221, 0.0002272, 0.0002257, 0.0002223, 0.0002223, 0.0002244, 0.0002201, 0.0002198, 0.0002164, 0.0002155, 0.0002168, 0.0002155, 0.0002176, 0.000216, 0.0002177, 0.0002143, 0.0002104, 0.0002098, 0.0002107, 0.0002089, 0.0002101, 0.0002089, 0.000206, 0.0002039, 0.0002037, 0.0002032, 0.000205, 0.0002034, 0.0002016, 0.0002026, 0.0002034, 0.0002007, 0.0001985, 0.0001989, 0.0001985, 0.0001956, 0.0001953, 0.000193, 0.0001934, 0.0001947, 0.0001957, 0.0001938, 0.0001919, 0.0001844, 0.0001814, 0.0001779, 0.0001723, 0.0001801, 0.0001812, 0.000182, 0.000179, 0.0001752, 0.0001764, 0.0001791, 0.0001811, 0.0001792, 0.0001762, 0.0001705, 0.0001648, 0.0001684, 0.0001721, 0.0001771, 0.000179, 0.0001786, 0.0001756, 0.0001701, 0.0001743, 0.0001758, 0.0001735, 0.0001718, 0.0001691, 0.0001694, 0.0001703, 0.0001686, 0.0001681, 0.0001658, 0.0001668, 0.0001665, 0.0001616, 0.0001579, 0.0001603, 0.0001616, 0.0001617, 0.0001612, 0.0001571, 0.0001544, 0.0001571, 0.0001592, 0.0001561, 0.0001522, 0.0001534, 0.0001555, 0.0001574, 0.0001549, 0.0001544, 0.0001538, 0.0001547, 0.0001537, 0.0001522, 0.0001508, 0.000149, 0.0001494, 0.000143, 0.0001469, 0.0001433, 0.0001423, 0.0001412, 0.0001297, 0.0001378, 0.0001286, 0.0001351, 0.0001387, 0.0001258, 0.0001378, 0.0001316, 0.0001263, 0.000139, 0.0001246, 0.0001343, 0.0001354, 0.0001201, 0.0001342, 0.0001349, 0.0001231, 0.0001337, 0.0001301, 0.0001315, 0.0001339, 0.0001316, 0.0001326, 0.0001324, 0.0001281, 0.0001308, 0.0001296, 0.0001178, 9.109e-05, 0.0001161, 0.000123, 0.0001255, 0.0001266, 0.0001222, 0.0001212, 0.0001237, 0.0001196, 0.0001178, 0.0001199, 0.0001183, 0.0001138, 0.0001172, 0.0001122, 0.0001064, 0.0001139, 0.0001164, 0.0001061, 0.0001168, 0.0001164, 0.0001107, 0.0001147, 0.0001137, 0.0001135, 0.0001043, 0.0001127, 0.0001148, 0.0001098, 0.0001127, 0.0001132, 9.809e-05, 0.0001108, 0.0001102, 0.0001067, 0.0001071, 0.0001036, 9.774e-05, 9.846e-05, 9.579e-05, 8.85e-05, 8.758e-05, 8.188e-05, 8.163e-05, 7.709e-05, 7.971e-05, 7.446e-05, 7.545e-05, 6.35e-05, 6.847e-05, 5.774e-05, 5.017e-05, 4.152e-05, 4.53e-05, 2.818e-05, 1.873e-05, 1.243e-05, 9.947e-06, 4.931e-06, 2.1e-06, 2.647e-06, 7.823e-08, 9.251e-08, 2.918e-09, 1.357e-07, 7.493e-08, 1.003e-08, 9.918e-08, 1.777e-07, 1.179e-10, 1.687e-10, 4.104e-07, 2.769e-07, 9.183e-07, 5.71e-07, 1.832e-08, 1.103e-08, 2.004e-07, 1.223e-07, 1.221e-06, 1.634e-06, 1.122e-06, 3.789e-06, 3.246e-06, 7.148e-06, 1.113e-05, 1.098e-05, 1.423e-05, 1.877e-05, 2.314e-05, 2.564e-05, 2.403e-05, 2.503e-05, 2.629e-05, 2.668e-05, 2.761e-05, 2.442e-05, 3.044e-05, 2.53e-05, 2.615e-05, 2.776e-05, 2.55e-05, 2.698e-05, 2.56e-05, 2.592e-05, 2.601e-05, 2.477e-05, 2.386e-05, 2.387e-05, 2.342e-05, 2.364e-05, 2.29e-05, 2.252e-05, 2.238e-05, 2.161e-05, 2.036e-05, 2.112e-05, 2.014e-05, 2.042e-05, 1.919e-05, 1.922e-05, 1.93e-05, 1.917e-05, 1.908e-05, 1.869e-05, 1.76e-05, 1.735e-05, 1.699e-05, 1.55e-05, 1.62e-05, 1.58e-05, 1.587e-05, 1.47e-05, 1.523e-05, 1.497e-05, 1.265e-05, 1.352e-05, 1.453e-05, 1.376e-05, 1.372e-05, 1.325e-05, 1.3e-05, 1.258e-05, 1.223e-05, 1.155e-05, 1.179e-05, 1.069e-05, 1.04e-05, 1.069e-05, 9.798e-06, 9.541e-06, 1.01e-05, 9.207e-06, 9.15e-06, 8.815e-06, 8.241e-06, 8.289e-06, 9.417e-06, 8.078e-06, 7.053e-06, 8.256e-06, 7.943e-06, 7.995e-06, 6.472e-06, 6.848e-06, 5.715e-06, 6.281e-06, 6.635e-06, 6.852e-06, 4.161e-06, 5.799e-06, 5.928e-06, 4.528e-06, 5.014e-06, 5.273e-06, 5.723e-06, 4.717e-06, 4.83e-06, 3.971e-06, 3.764e-06, 4.457e-06, 5.669e-06, 2.358e-06, 5.533e-06, 3.069e-06, 2.23e-06, 3.607e-06, 4.334e-06, 3.386e-06, 2.634e-06, 2.637e-06, 1.746e-06, 1.273e-06, 9.692e-07, 8.367e-07, 1.743e-06, 6.032e-07, 6.962e-07, 2.436e-07, 2.792e-07, 8.333e-08, 5.907e-09, 2.992e-09, 4.464e-09, 8.088e-12, 2.688e-12, 1.098e-10, 4.352e-12, 3.907e-14, 1.883e-16, 5.399999999999999e-22, 3.194e-18, 6.238000000000001e-26, 1.523e-23, 1.578e-27, 1.078e-21, 9.173e-28, 1.338e-25, 3.683e-28, 1.104e-23, 1.73e-21, 2.316e-32, 4.887e-15, 6.179e-15, 1.96e-16, 2.386e-16, 1.287e-21, 5.9150000000000005e-21, 5.550999999999999e-29, 1.1909999999999999e-39, 3.11e-28, 2.981e-20, 8.15e-21, 2.874e-19, 3.2089999999999995e-22, 1.377e-18, 8.871e-17, 9.338999999999999e-22, 2.812e-18, 1.4300000000000001e-31, 1.078e-18, 1.757e-15, 2.548e-17, 3.3289999999999996e-22, 4.083e-17, 9.96e-17, 5.848e-19, 1.694e-15, 9.285000000000001e-20, 7.858e-18, 1.961e-15, 8.387e-15, 1.287e-13, 1.337e-12, 1.4e-12, 2.942e-11, 6.554e-13, 3.616e-10, 1.276e-10, 7.944e-12, 4.3e-09, 1.946e-08, 2.429e-11, 1.821e-09, 5.462e-08, 5.325e-09, 1.468e-09, 2.257e-08, 7.496e-08, 1.098e-08, 1.288e-07, 9.031e-08, 1.223e-07, 6.076e-08, 4.003e-07, 1.396e-07, 5.55e-08, 3.681e-07, 2.208e-07, 3.635e-07, 1.701e-07, 6.595e-07, 6.277e-07, 2.67e-07, 2.213e-07, 5.301e-07, 2.433e-07, 4.946e-07, 6.189e-07, 6.114e-08, 1.529e-07, 1.907e-07, 6.142e-07, 7.56e-07, 4.016e-07, 5.951e-07, 2.993e-07, 5.222e-07, 5.04e-07, 1.109e-07, 5.436e-07, 4.626e-07, 2.314e-07, 2.122e-07, 3.718e-07, 1.454e-07, 5.917e-08, 4.491e-07, 2.761e-07, 2.022e-07, 4.235e-07, 2.792e-07, 1.936e-07, 2.429e-07, 9.931e-08, 3.283e-07, 1.057e-07, 1.146e-07, 2.062e-07, 5.942e-07, 2.325e-07, 3.535e-07, 6.283e-07, 2.468e-07, 2.356e-07, 4.072e-07, 3.513e-07, 4.911e-07, 6.129e-07, 6.094e-07, 4.312e-07, 5.103e-07, 3.734e-07, 2.507e-07, 1.825e-07, 5.253e-08, 4.255e-08, 2.279e-08, 6.253e-08, 1.064e-07, 2.761e-08, 3.508e-08, 3.618e-07, 1.797e-07, 6.283e-08, 1.239e-07, 4.339e-07, 6.603e-08, 1.612e-07, 7.863e-08, 3.229e-07, 1.503e-07, 4.648e-07, 3.539e-07, 9.844e-08, 9.925e-08, 2.134e-07, 1.601e-07, 2.36e-10, 4.595e-09, 1.318e-07, 1.954e-07, 3.216e-07, 1.853e-07, 1.463e-07, 3.234e-07, 1.657e-07, 2.207e-07, 2.726e-07, 1.427e-07, 3.238e-07, 1.666e-07, 2.717e-07, 2.917e-07, 3.069e-07, 3.904e-07, 1.382e-07, 2.573e-07, 2.05e-07, 3.936e-07, 2.819e-07, 2.31e-07, 3.614e-07, 2.204e-07, 3.401e-07, 3.056e-07, 2.403e-07, 3.65e-07, 2.573e-07, 3.473e-07, 3.026e-07, 3.016e-07, 3.335e-07, 2.847e-07, 3.311e-07, 3.246e-07, 3.173e-07, 3.246e-07, 3.215e-07, 3.28e-07, 3.11e-07, 2.981e-07, 2.496e-07, 2.382e-07, 2.48e-07, 2.788e-07, 2.516e-07, 2.8e-07, 2.688e-07, 2.338e-07, 2.286e-07, 2.551e-07, 2.345e-07, 2.475e-07, 2.503e-07, 2.605e-07, 2.474e-07, 2.404e-07, 2.433e-07, 2.77e-07, 2.432e-07, 2.434e-07, 2.497e-07, 2.663e-07, 2.372e-07, 2.34e-07, 2.535e-07, 2.513e-07, 2.286e-07, 1.969e-07, 1.475e-07, 2.045e-07, 2.152e-07, 2.165e-07, 2.255e-07, 2.345e-07, 2.295e-07, 2.038e-07, 2.04e-07, 2.238e-07, 2.228e-07, 2.002e-07, 1.885e-07, 1.9e-07, 2.086e-07, 1.946e-07, 1.915e-07, 1.901e-07, 1.812e-07, 1.907e-07, 1.876e-07, 1.936e-07, 1.817e-07, 1.649e-07, 1.788e-07, 1.912e-07, 1.838e-07, 1.694e-07, 1.609e-07, 1.841e-07, 1.811e-07, 1.827e-07, 1.554e-07, 1.69e-07, 1.622e-07, 1.619e-07, 1.566e-07, 1.451e-07, 1.391e-07, 1.243e-07, 1.132e-07, 1.071e-07, 1.09e-07, 1.112e-07, 1.216e-07, 1.359e-07, 1.299e-07, 1.13e-07, 1.097e-07, 1.095e-07, 1.078e-07, 1.101e-07, 1.147e-07, 1.163e-07, 1.188e-07, 1.207e-07, 1.209e-07, 1.218e-07, 1.226e-07, 1.209e-07, 1.165e-07, 1.137e-07, 1.138e-07, 1.116e-07, 1.083e-07, 1.03e-07]</t>
  </si>
  <si>
    <t>3.577e-23, 1.177e-21, 6.268e-21, 1.995e-19, 6.039e-19, 1.537e-18, 4.921e-18, 8.038e-18, 1.342e-16, 3.914e-16, 1.557e-15, 5.232e-15, 1.958e-14, 7.984e-14, 2.182e-13, 8.047e-13, 2.031e-12, 5.767e-12, 1.476e-11, 4.325e-11, 1.179e-10, 2.373e-10, 5.03e-10, 1.427e-09, 2.755e-09, 3.768e-09, 7.856e-09, 1.85e-08, 2.831e-08, 2.636e-08, 4.413e-08, 7.648e-08, 1.4e-07, 1.856e-07, 2.398e-07, 5.989e-07, 8.849e-07, 8.452e-07, 1.769e-06, 2.672e-06, 2.773e-06, 3.79e-06, 6.227e-06, 9.066e-06, 7.886e-06, 1.406e-05, 2.255e-05, 2.698e-05, 2.482e-05, 3.547e-05, 5.187e-05, 5.879e-05, 5.678e-05, 7.071e-05, 0.0001063, 0.0001452, 0.0001541, 0.0001854, 0.0001505, 0.0002073, 0.0002275, 0.000385, 0.0005203, 0.0005186, 0.0006116, 0.0008325, 0.0009581, 0.0008795, 0.001262, 0.001351, 0.001836, 0.001399, 0.001427, 0.002352, 0.00291, 0.002909, 0.002495, 0.003733, 0.004875, 0.003402, 0.004016, 0.006102, 0.006505, 0.006347, 0.005568, 0.00489, 0.005522, 0.0105, 0.01271, 0.0117, 0.00709, 0.01012, 0.01799, 0.02028, 0.01933, 0.01764, 0.0133, 0.01706, 0.02369, 0.02808, 0.02732, 0.0195, 0.01908, 0.02113, 0.02574, 0.02684, 0.02595, 0.02149, 0.02169, 0.02766, 0.02749, 0.03339, 0.0231, 0.02527, 0.01988, 0.02434, 0.02577, 0.03128, 0.03114, 0.02983, 0.03338, 0.03033, 0.03089, 0.02867, 0.03435, 0.03223, 0.03521, 0.03299, 0.02331, 0.02442, 0.03272, 0.03358, 0.02864, 0.0325, 0.03468, 0.02799, 0.03213, 0.03224, 0.02997, 0.02964, 0.03669, 0.03869, 0.03444, 0.03317, 0.03583, 0.02808, 0.03547, 0.038, 0.0395, 0.04006, 0.03987, 0.03606, 0.03776, 0.03225, 0.02664, 0.03262, 0.02587, 0.02212, 0.03091, 0.03929, 0.04168, 0.03336, 0.03044, 0.03508, 0.03036, 0.04203, 0.03776, 0.03478, 0.04255, 0.03637, 0.03704, 0.0465, 0.04928, 0.04633, 0.04513, 0.04684, 0.04099, 0.04136, 0.04467, 0.04763, 0.0508, 0.03944, 0.04215, 0.05275, 0.03502, 0.042, 0.04273, 0.0278, 0.04041, 0.03348, 0.03255, 0.04861, 0.0403, 0.04178, 0.04424, 0.05178, 0.05614, 0.05307, 0.0438, 0.04002, 0.04161, 0.05042, 0.05055, 0.04009, 0.03562, 0.03038, 0.02814, 0.02711, 0.02992, 0.04403, 0.04368, 0.0407, 0.03487, 0.04583, 0.03809, 0.0428, 0.03953, 0.0391, 0.04222, 0.05116, 0.05136, 0.04729, 0.05569, 0.05683, 0.04789, 0.04289, 0.02388, 0.01737, 0.03536, 0.04498, 0.05491, 0.0558, 0.0484, 0.02832, 0.02127, 0.04327, 0.06062, 0.06269, 0.06794, 0.06775, 0.07037, 0.06973, 0.07366, 0.07007, 0.06906, 0.06913, 0.06809, 0.06706, 0.0697, 0.07467, 0.06533, 0.07086, 0.07625, 0.07445, 0.07547, 0.07575, 0.07718, 0.07535, 0.07405, 0.07515, 0.07491, 0.07847, 0.07464, 0.07295, 0.07719, 0.07714, 0.0753, 0.07402, 0.07223, 0.0686, 0.06014, 0.05962, 0.07709, 0.0776, 0.07215, 0.07544, 0.08521, 0.08424, 0.07678, 0.07926, 0.08185, 0.08491, 0.09113, 0.08887, 0.09096, 0.08916, 0.08544, 0.09261, 0.09397, 0.09456, 0.09732, 0.1011, 0.09757, 0.09196, 0.09627, 0.09686, 0.09923, 0.1008, 0.09718, 0.0966, 0.0967, 0.09894, 0.09995, 0.09945, 0.09831, 0.09757, 0.09885, 0.097, 0.09813, 0.0986, 0.09545, 0.09541, 0.1006, 0.09934, 0.09923, 0.0997, 0.09615, 0.09597, 0.09859, 0.09806, 0.09836, 0.1004, 0.1013, 0.1006, 0.09892, 0.09475, 0.08326, 0.0876, 0.09615, 0.09638, 0.1015, 0.09992, 0.09445, 0.09766, 0.09875, 0.09972, 0.1003, 0.1018, 0.09688, 0.09779, 0.09459, 0.09241, 0.09055, 0.09376, 0.09092, 0.09419, 0.09753, 0.0931, 0.09064, 0.09357, 0.09345, 0.09626, 0.0975, 0.09232, 0.09172, 0.09078, 0.09051, 0.08048, 0.08458, 0.08869, 0.09183, 0.0926, 0.09248, 0.09068, 0.09352, 0.09403, 0.0895, 0.08394, 0.08838, 0.09285, 0.09121, 0.09229, 0.08898, 0.08638, 0.08916, 0.09148, 0.09266, 0.08926, 0.09091, 0.09014, 0.08641, 0.08674, 0.08918, 0.08824, 0.08955, 0.08926, 0.08956, 0.08965, 0.08866, 0.08897, 0.09007, 0.08903, 0.08966, 0.08798, 0.09006, 0.09017, 0.08886, 0.08586, 0.08488, 0.08295, 0.08356, 0.08421, 0.08314, 0.08493, 0.08218, 0.08113, 0.07963, 0.08061, 0.07916, 0.07644, 0.07594, 0.07507, 0.07605, 0.07637, 0.07562, 0.07379, 0.073, 0.07385, 0.07309, 0.07433, 0.07747, 0.07925, 0.08189, 0.083, 0.08445, 0.08289, 0.08161, 0.08359, 0.08131, 0.07002, 0.07326, 0.07923, 0.07682, 0.0786, 0.07762, 0.07478, 0.0797, 0.0776, 0.07804, 0.07799, 0.0781, 0.07758, 0.07707, 0.0787, 0.08031, 0.08022, 0.0802, 0.08136, 0.0809, 0.08153, 0.08143, 0.08236, 0.08257, 0.08201, 0.0813, 0.08345, 0.08099, 0.08108, 0.08448, 0.08384, 0.08448, 0.08475, 0.08391, 0.08268, 0.08104, 0.08072, 0.08173, 0.08246, 0.06319, 0.07534, 0.07242, 0.07834, 0.07905, 0.08316, 0.08364, 0.08592, 0.08571, 0.08799, 0.08981, 0.08958, 0.08954, 0.09015, 0.09041, 0.0921, 0.09242, 0.09279, 0.09051, 0.08756, 0.08936, 0.08631, 0.08957, 0.09391, 0.0893, 0.09344, 0.09255, 0.08799, 0.07929, 0.08191, 0.09258, 0.09365, 0.09449, 0.09614, 0.09739, 0.09558, 0.09667, 0.09681, 0.09719, 0.09734, 0.09776, 0.09952, 0.09937, 0.09968, 0.09915, 0.101, 0.1009, 0.1003, 0.1012, 0.1005, 0.101, 0.09966, 0.1007, 0.1002, 0.1002, 0.1001, 0.0997, 0.1009, 0.09992, 0.02062, 0.03477, 0.03543, 0.04329, 0.05501, 0.06833, 0.07317, 0.07812, 0.08765, 0.08858, 0.09885, 0.09733, 0.09179, 0.09064, 0.08847, 0.09034, 0.09113, 0.09587, 0.09744, 0.09756, 0.09823, 0.09828, 0.09947, 0.09883, 0.09909, 0.09952, 0.09794, 0.09872, 0.09484, 0.09512, 0.07103, 0.06948, 0.06084, 0.06251, 0.0728, 0.08876, 0.08108, 0.06935, 0.06957, 0.06948, 0.07523, 0.06579, 0.07172, 0.07457, 0.07105, 0.07992, 0.08789, 0.09132, 0.08876, 0.08832, 0.08887, 0.09461, 0.09319, 0.09611, 0.09534, 0.09596, 0.09845, 0.09838, 0.09861, 0.09904, 0.09932, 0.09915, 0.09807, 0.09807, 0.09713, 0.09764, 0.09822, 0.09847, 0.09789, 0.09789, 0.09798, 0.09653, 0.08829, 0.002193, 0.001167, 0.008344, 0.003294, 0.00518, 0.008246, 0.01508, 0.03311, 0.06276, 0.07215, 0.08518, 0.0911, 0.09303, 0.09415, 0.09409, 0.09367, 0.09498, 0.09379, 0.09322, 0.09332, 0.09291, 0.0931, 0.09381, 0.09231, 0.09295, 0.09229, 0.09329, 0.0898, 0.08798, 0.08921, 0.08363, 0.08758, 0.08726, 0.08574, 0.08859, 0.08976, 0.0835, 0.08325, 0.08949, 0.08859, 0.08649, 0.08458, 0.08422, 0.08314, 0.08369, 0.08442, 0.08904, 0.08773, 0.08763, 0.08429, 0.08427, 0.0818, 0.0767, 0.07463, 0.0607, 0.06088, 0.05865, 0.05797, 0.05521, 0.0633, 0.05997, 0.07602, 0.07368, 0.03999, 0.07006, 0.07614, 0.06986, 0.07725, 0.05854, 0.07109, 0.07135, 0.07092, 0.06786, 0.0728, 0.06844, 0.0805, 0.07309, 0.08067, 0.07626, 0.07938, 0.08163, 0.07965, 0.08113, 0.08275, 0.08119, 0.08444, 0.08439, 0.08309, 0.08206, 0.07974, 0.07638, 0.08007, 0.0801, 0.0774, 0.06657, 0.07354, 0.08033, 0.08239, 0.08162, 0.08211, 0.08241, 0.08196, 0.08333, 0.08533, 0.08118, 0.08057, 0.07246, 0.07566, 0.0824, 0.08077, 0.08312, 0.08201, 0.08178, 0.08165, 0.0807, 0.07907, 0.07988, 0.08072, 0.08155, 0.08032, 0.07858, 0.07723, 0.07862, 0.07933, 0.07881, 0.0793, 0.07452, 0.07635, 0.07732, 0.07866, 0.07721, 0.07769, 0.07359, 0.07007, 0.06457, 0.05744, 0.0564, 0.04585, 0.0492, 0.03242, 0.05063, 0.03689, 0.04457, 0.04238, 0.06521, 0.06221, 0.05657, 0.03834, 0.04289, 0.04705, 0.03714, 0.04334, 0.04614, 0.03748, 0.04115, 0.0406, 0.03653, 0.04715, 0.03761, 0.04959, 0.05695, 0.05556, 0.04659, 0.05417, 0.04643, 0.04574, 0.04544, 0.05381, 0.03082, 0.0261, 0.01717, 0.01592, 0.008909, 0.006432, 0.002332, 0.007107, 0.003471, 0.003561, 0.004638, 0.01529, 0.02069, 0.01296, 0.01605, 0.008766, 0.01116, 0.01396, 0.00491, 0.01335, 0.009674, 0.02059, 0.002956, 0.02027, 0.008152, 0.01232, 0.01728, 0.01349, 0.01579, 0.008866, 0.02423, 0.01587, 0.01786, 0.02277, 0.02157, 0.02746, 0.02449, 0.02692, 0.0295, 0.02926, 0.04799, 0.04699, 0.04517, 0.05534, 0.04973, 0.04107, 0.03635, 0.03863, 0.03537, 0.04848, 0.04277, 0.04576, 0.04316, 0.05386, 0.04953, 0.04652, 0.05833, 0.04907, 0.06198, 0.05843, 0.05854, 0.06262, 0.058, 0.06257, 0.06307, 0.05969, 0.06324, 0.06345, 0.06299, 0.06317, 0.0626, 0.06263, 0.06181, 0.06302, 0.05891, 0.06185, 0.05955, 0.05826, 0.0603, 0.0616, 0.06107, 0.06034, 0.05995, 0.06131, 0.06052, 0.06128, 0.06082, 0.06039, 0.05999, 0.06011, 0.06008, 0.05792, 0.05966, 0.05971, 0.05894, 0.05958, 0.05813, 0.05967, 0.05917, 0.05912, 0.05891, 0.05808, 0.05865, 0.05834, 0.05813, 0.05723, 0.05719, 0.05731, 0.05747, 0.0565, 0.05666, 0.05651, 0.05618, 0.05625, 0.05577, 0.05547, 0.05551, 0.05462, 0.05387, 0.05418, 0.05429, 0.05391, 0.05345, 0.05313, 0.05269, 0.05198, 0.05179, 0.05148, 0.05093, 0.05045, 0.04891, 0.04863, 0.04833, 0.0481, 0.04814, 0.04746, 0.04788, 0.04723, 0.04649, 0.04717, 0.04583, 0.04513, 0.04695, 0.04823, 0.04764, 0.0469, 0.0492, 0.04513, 0.04951, 0.04768, 0.04636, 0.04958, 0.04793, 0.04493, 0.04778, 0.04831, 0.04474, 0.04875, 0.04287, 0.04448, 0.04878, 0.0447, 0.04304, 0.04841, 0.04795, 0.03598, 0.04417, 0.03751, 0.03479, 0.04746, 0.03347, 0.03553, 0.03147, 0.03262, 0.02987, 0.02867, 0.02891, 0.0357, 0.01989, 0.03158, 0.02292, 0.02574, 0.03406, 0.0153, 0.02606, 0.01048, 0.0117, 0.009236, 0.005608, 0.001084, 0.006329, 0.002033, 0.002353, 0.003521, 0.0008841, 0.002147, 0.001798, 0.00261, 0.0004379, 0.002989, 0.001135, 0.001228, 0.0008293, 0.008434, 0.005961, 0.002443, 0.0003519, 0.0001507, 0.001686, 0.00773, 0.005044, 0.01166, 0.008069, 0.004863, 0.006204, 0.01082, 0.00225, 0.002292, 0.002463, 0.0004677, 0.00889, 0.006048, 0.002847, 0.00502, 0.007407, 0.008327, 0.002799, 0.01214, 0.009995, 0.01367, 0.01344, 0.01525, 0.01387, 0.02187, 0.02066, 0.03092, 0.02766, 0.02086, 0.02656, 0.02867, 0.02563, 0.02668, 0.03103, 0.03027, 0.03405, 0.03101, 0.01801, 0.0318, 0.03879, 0.03435, 0.02246, 0.0381, 0.03196, 0.03192, 0.01804, 0.03205, 0.02897, 0.02728, 0.0356, 0.03242, 0.01768, 0.03079, 0.03593, 0.03039, 0.03606, 0.03396, 0.03523, 0.03123, 0.02903, 0.03593, 0.03315, 0.02332, 0.03312, 0.0303, 0.03171, 0.03029, 0.02592, 0.0343, 0.03946, 0.03091, 0.0317, 0.03325, 0.03564, 0.03179, 0.02878, 0.03629, 0.03031, 0.02962, 0.03656, 0.03481, 0.03617, 0.03514, 0.03629, 0.03731, 0.03594, 0.0352, 0.03394, 0.03674, 0.03775, 0.0324, 0.03879, 0.03775, 0.03664, 0.03911, 0.03881, 0.03551, 0.03957, 0.03903, 0.03951, 0.03816, 0.03933, 0.03879, 0.03899, 0.03819, 0.03861, 0.03828, 0.03831, 0.03852, 0.03835, 0.03786, 0.03742, 0.03778, 0.03712, 0.03567, 0.03697, 0.03444, 0.033, 0.03649, 0.03151, 0.03056, 0.03436, 0.02739, 0.02838, 0.02107, 0.01782, 0.01793, 0.01199, 0.01773, 0.01415, 0.01658, 0.01264, 0.001071, 0.01554, 0.02203, 0.02249, 0.02159, 0.02273, 0.02362, 0.02531, 0.02794, 0.02973, 0.03052, 0.0305, 0.03038, 0.03046, 0.03254, 0.03407, 0.03413, 0.03565, 0.03412, 0.035, 0.03132, 0.0348, 0.0353, 0.03002, 0.03465, 0.03461, 0.03213, 0.02905, 0.02636, 0.03096, 0.03457, 0.02474, 0.028, 0.03108, 0.0264, 0.01766, 0.03115, 0.03064, 0.02147, 0.02538, 0.02866, 0.01951, 0.0244, 0.02255, 0.02253, 0.01736, 0.01894, 0.02407, 0.02086, 0.02433, 0.0166, 0.01482, 0.01935, 0.01966, 0.01062, 0.01641, 0.02178, 0.0178, 0.0159, 0.01181, 0.00648, 0.01098, 0.003811, 0.004358, 0.006457, 0.007142, 0.01013, 0.00663, 0.005768, 0.006034, 0.006198, 0.006682, 0.004936, 0.006497, 0.002015, 0.001356, 0.001702, 0.0003929, 0.0003454, 2.731e-05, 7.452e-05, 6.57e-05, 3.095e-05, 1.684e-05, 2.606e-06, 4.938e-06, 2.885e-07, 1.433e-06, 2.043e-06, 3.135e-07, 1.469e-07, 2.294e-07, 5.512e-09, 7.625e-11, 3.408e-07, 1.995e-07, 1.078e-10, 9.902e-07, 4.224e-07, 1.658e-11, 8.713e-08, 7.324e-08, 1.007e-08, 2.443e-07, 1.674e-06, 3.942e-06, 6.139e-06, 4.08e-06, 2.271e-06, 1.327e-05, 1.048e-06, 2.006e-06, 1.007e-07, 2.46e-07, 8.573e-09, 1.116e-07, 1.362e-07, 3.002e-07, 4.825e-06, 1.589e-07, 8.85e-06, 7.183e-06, 6.073e-06, 6.296e-07, 2.127e-06, 2.624e-06, 5.971e-08, 5.007e-09, 1.133e-06, 1.403e-05, 9.446e-06, 4.293e-09, 6.649e-09, 1.241e-05, 1.711e-05, 5.724e-06, 4.586e-08, 1.69e-05, 1.73e-06, 1.362e-05, 7.125e-06, 5.167e-06, 1.456e-05, 1.592e-05, 7.982e-05, 3.926e-06, 2.444e-06, 0.00018, 5.425e-05, 4.835e-05, 8.721e-06, 3.059e-05, 4.346e-05, 0.0002244, 4.694e-05, 0.0001066, 0.00012, 0.0001924, 0.0004205, 2.124e-05, 0.0002305, 0.0006838, 0.0008248, 1.738e-05, 0.0004293, 0.0001805, 0.0001062, 0.0003075, 0.0002422, 8.132e-05, 0.0004469, 0.0003954, 0.0001978, 0.0001752, 0.0003344, 0.0006827, 0.0003378, 0.0001068, 0.0002363, 0.002205, 0.001744, 0.0002039, 6.893e-05, 0.0006745, 0.0009943, 0.003494, 0.0009707, 0.001233, 0.002375, 0.004081, 0.004864, 0.001857, 0.001327, 0.003139, 0.0005786, 0.00473, 0.002524, 0.0007036, 0.0002668, 0.001022, 0.001717, 0.00029, 0.0001339, 0.0002695, 0.0007878, 0.002177, 0.006438, 0.001052, 0.0008692, 0.00126, 0.003188, 0.0007522, 0.002635, 0.001044, 0.004465, 0.004854, 0.003945, 0.003073, 0.0007736, 0.002616, 0.009542, 0.008072, 0.01006, 0.005792, 0.007824, 0.01086, 0.008845, 0.007734, 0.01521, 0.01215, 0.01508, 0.01906, 0.0181, 0.01697, 0.01234, 0.007255, 0.0105, 0.01942, 0.01813, 0.0183, 0.01044, 0.02086, 0.01894, 0.02003, 0.01595, 0.01407, 0.02092, 0.01953, 0.01784, 0.01836, 0.01698, 0.0195, 0.02399, 0.0207, 0.02446, 0.02258, 0.01992, 0.02044, 0.02073, 0.02415, 0.02207, 0.02084, 0.02185, 0.02433, 0.02445, 0.02402, 0.02371, 0.02432, 0.02361, 0.02413, 0.02355, 0.02383, 0.0239, 0.02361, 0.02418, 0.0238, 0.02442, 0.02374, 0.02364, 0.02366, 0.02394, 0.02373, 0.02383, 0.02357, 0.02359, 0.02332, 0.02346, 0.02341, 0.02372, 0.02359, 0.02342, 0.02358, 0.02375, 0.02333, 0.02319, 0.02323, 0.02341, 0.02305, 0.02311, 0.02283, 0.02306, 0.02322, 0.02335, 0.02313, 0.02281, 0.02179, 0.02129, 0.02057, 0.01974, 0.02039, 0.02023, 0.02041, 0.02018, 0.01999, 0.02025, 0.02121, 0.02176, 0.02157, 0.02141, 0.02116, 0.02057, 0.02096, 0.02155, 0.02202, 0.02253, 0.0224, 0.0222, 0.02148, 0.02185, 0.0224, 0.02216, 0.02207, 0.02167, 0.02165, 0.02205, 0.02186, 0.02187, 0.02162, 0.02181, 0.02164, 0.02119, 0.02074, 0.02107, 0.02139, 0.0213, 0.02137, 0.02092, 0.02059, 0.02085, 0.02131, 0.02073, 0.02051, 0.02059, 0.02092, 0.02129, 0.02074, 0.02088, 0.0206, 0.02091, 0.02059, 0.02066, 0.02039, 0.0197, 0.02029, 0.01839, 0.02005, 0.01836, 0.01903, 0.01943, 0.01557, 0.01904, 0.01519, 0.0183, 0.0196, 0.01399, 0.0196, 0.01668, 0.01425, 0.01987, 0.01405, 0.01852, 0.01908, 0.01272, 0.01872, 0.01921, 0.01424, 0.01896, 0.01726, 0.01815, 0.0196, 0.01878, 0.01909, 0.01916, 0.01771, 0.0193, 0.01898, 0.01409, 0.00503, 0.01394, 0.01761, 0.01844, 0.01895, 0.01777, 0.01824, 0.01884, 0.01705, 0.01716, 0.0183, 0.01733, 0.01565, 0.01816, 0.01725, 0.01484, 0.01767, 0.01818, 0.01301, 0.01822, 0.01824, 0.0156, 0.01767, 0.01779, 0.01747, 0.01328, 0.01713, 0.01826, 0.01601, 0.0176, 0.01819, 0.01165, 0.0173, 0.01754, 0.01624, 0.01685, 0.01559, 0.01439, 0.01541, 0.01528, 0.01268, 0.01338, 0.01278, 0.01254, 0.01178, 0.01231, 0.01112, 0.01155, 0.008303, 0.009727, 0.006852, 0.005005, 0.003146, 0.003788, 0.0005281, 0.0005255, 3.711e-05, 6.322e-05, 5.31e-06, 2.116e-06, 2.673e-06, 7.823e-08, 9.255e-08, 2.918e-09, 1.357e-07, 7.493e-08, 1.003e-08, 9.918e-08, 1.777e-07, 1.179e-10, 1.687e-10, 4.105e-07, 2.77e-07, 9.184e-07, 5.713e-07, 1.832e-08, 1.103e-08, 2.004e-07, 1.223e-07, 1.222e-06, 1.653e-06, 1.15e-06, 5.459e-06, 1.246e-05, 5.52e-05, 0.0002786, 0.0001311, 0.0006502, 0.002042, 0.003622, 0.004731, 0.004239, 0.004967, 0.005801, 0.006238, 0.007198, 0.0054, 0.009528, 0.005924, 0.006835, 0.008701, 0.007023, 0.00899, 0.007801, 0.008238, 0.009058, 0.008076, 0.007648, 0.00803, 0.007836, 0.008602, 0.008377, 0.008302, 0.008504, 0.008152, 0.007043, 0.007977, 0.007209, 0.007974, 0.006973, 0.007344, 0.007795, 0.007936, 0.008062, 0.007922, 0.006807, 0.006789, 0.006868, 0.006187, 0.006784, 0.006246, 0.006668, 0.005795, 0.006451, 0.006299, 0.003516, 0.005105, 0.006766, 0.005867, 0.005982, 0.005685, 0.005504, 0.005178, 0.004988, 0.004182, 0.004898, 0.00351, 0.003322, 0.00401, 0.002893, 0.002741, 0.003884, 0.002735, 0.002823, 0.002682, 0.002035, 0.002212, 0.004178, 0.002309, 0.001394, 0.003315, 0.002703, 0.002958, 0.001382, 0.001652, 0.001023, 0.001411, 0.001861, 0.002532, 0.0002741, 0.001331, 0.001867, 0.0008658, 0.00121, 0.001331, 0.00181, 0.001299, 0.001484, 0.0007701, 0.0008127, 0.001103, 0.002009, 0.0002673, 0.002314, 0.0004997, 0.0002107, 0.0008476, 0.00111, 0.0005393, 0.000198, 0.0001913, 8.629e-05, 1.328e-05, 3.506e-06, 3.17e-06, 3.931e-05, 9.132e-06, 1.213e-05, 1.089e-06, 2.815e-07, 9.322e-08, 5.907e-09, 2.992e-09, 4.464e-09, 8.088e-12, 2.688e-12, 1.098e-10, 4.352e-12, 3.907e-14, 1.883e-16, 5.399999999999999e-22, 3.194e-18, 6.238000000000001e-26, 1.523e-23, 1.578e-27, 1.078e-21, 9.173e-28, 1.338e-25, 3.683e-28, 1.104e-23, 1.73e-21, 2.316e-32, 4.887e-15, 6.179e-15, 1.96e-16, 2.386e-16, 1.287e-21, 5.9150000000000005e-21, 5.550999999999999e-29, 1.1909999999999999e-39, 3.11e-28, 2.981e-20, 8.15e-21, 2.874e-19, 3.2089999999999995e-22, 1.377e-18, 8.871e-17, 9.338999999999999e-22, 2.812e-18, 1.4300000000000001e-31, 1.078e-18, 1.757e-15, 2.548e-17, 3.3289999999999996e-22, 4.083e-17, 9.96e-17, 5.848e-19, 1.694e-15, 9.285000000000001e-20, 7.858e-18, 1.961e-15, 8.387e-15, 1.287e-13, 1.337e-12, 1.4e-12, 2.942e-11, 6.554e-13, 3.616e-10, 1.276e-10, 7.944e-12, 4.3e-09, 1.947e-08, 2.429e-11, 1.821e-09, 5.474e-08, 5.325e-09, 1.474e-09, 2.259e-08, 7.52e-08, 1.098e-08, 1.377e-07, 1.522e-07, 1.283e-07, 1.217e-07, 4.138e-06, 4.028e-07, 8.808e-08, 6.335e-06, 1.521e-06, 6.547e-06, 2.8e-06, 6.382e-05, 4.464e-05, 9.132e-06, 1.416e-06, 2.661e-05, 1.33e-05, 5.138e-05, 9.819e-05, 3.637e-07, 5.082e-06, 5.804e-06, 0.0001276, 0.0003103, 2.857e-05, 0.0001132, 1.895e-05, 0.0001156, 7.928e-05, 2.761e-07, 0.0001139, 7.927e-05, 1.162e-05, 1.098e-05, 2.512e-05, 2.745e-06, 3.98e-07, 9.072e-05, 1.691e-05, 4.527e-06, 7.748e-05, 2.949e-05, 4.64e-06, 8.267e-06, 7.163e-07, 4.382e-05, 3.472e-06, 4.942e-07, 6.591e-06, 0.0002059, 4.441e-05, 0.0001111, 0.000279, 2.744e-05, 3.167e-05, 0.0001023, 9.863e-05, 0.0001513, 0.0003594, 0.0004983, 0.0001005, 0.0003233, 2.713e-05, 4.739e-05, 1.747e-06, 1.027e-07, 5.09e-08, 2.623e-08, 3.181e-07, 3.203e-07, 1.523e-07, 6.583e-08, 6.614e-05, 1.677e-06, 1.965e-06, 1.949e-06, 0.0001447, 3.122e-07, 7.195e-06, 2.551e-07, 4.781e-05, 4.157e-06, 0.000295, 6.672e-05, 5.861e-06, 3.507e-06, 2.051e-05, 2.516e-06, 2.36e-10, 4.596e-09, 7.744e-07, 6.088e-05, 7.82e-05, 6.43e-05, 6.702e-06, 0.0002003, 1.043e-05, 5.497e-05, 0.000143, 3.022e-06, 0.0002804, 5.136e-06, 0.0001293, 8.411e-05, 0.0001681, 0.0005719, 3.393e-06, 0.0001748, 1.877e-05, 0.0006951, 0.0001061, 3.594e-05, 0.0006037, 3.279e-05, 0.0004331, 0.000229, 8.58e-05, 0.0007226, 0.0001012, 0.0006534, 0.0002979, 0.0002985, 0.0005688, 0.0002462, 0.000606, 0.0005767, 0.0005405, 0.0006348, 0.0006475, 0.0007545, 0.0006361, 0.0005197, 0.0002173, 0.0001806, 0.0002212, 0.0004776, 0.0003193, 0.0005355, 0.000428, 0.0002825, 0.0001976, 0.0004045, 0.0002778, 0.0003971, 0.0005068, 0.0005989, 0.000414, 0.0004076, 0.0005432, 0.0008309, 0.0004709, 0.0005566, 0.0006252, 0.0008434, 0.0004896, 0.000523, 0.0007757, 0.0007885, 0.0004944, 0.0003567, 0.000118, 0.0003842, 0.0004724, 0.0004744, 0.0006707, 0.0008476, 0.0007789, 0.0004899, 0.0005507, 0.0007904, 0.000766, 0.0005507, 0.0004921, 0.0005338, 0.0007397, 0.0006112, 0.0006037, 0.0005334, 0.0004859, 0.0006322, 0.0006193, 0.0006855, 0.0005327, 0.0004147, 0.0005724, 0.0007131, 0.0006464, 0.0004736, 0.0004414, 0.0007046, 0.0006802, 0.0007365, 0.0003955, 0.0005584, 0.0004712, 0.0004802, 0.0004374, 0.0003045, 0.0002567, 0.0001471, 8.941e-05, 6.813e-05, 8.128e-05, 9.432e-05, 0.0001626, 0.0003088, 0.0002559, 0.0001247, 0.0001111, 0.0001159, 0.0001118, 0.000132, 0.0001735, 0.0001948, 0.0002317, 0.0002682, 0.0002846, 0.0003074, 0.0003278, 0.0003179, 0.0002746, 0.0002533, 0.0002705, 0.0002573, 0.000231, 0.0002036]</t>
  </si>
  <si>
    <t>0.0, 8.408e-45, 1.541e-43, 1.469e-40, 9.265e-39, 1.435e-37, 2.9370000000000003e-36, 1.191e-35, 1.072e-32, 1.851e-31, 2.4870000000000002e-30, 1.4950000000000002e-28, 1.609e-27, 5.1060000000000004e-26, 6.056e-25, 1.452e-23, 5.249999999999999e-22, 6.287e-21, 6.582e-20, 8.563e-19, 7.743e-18, 4.214e-17, 2.903e-16, 3.597e-15, 2.683e-14, 7.4e-14, 3.739e-13, 2.881e-12, 9.893e-12, 2.995e-11, 1.043e-10, 5.867e-10, 1.876e-09, 4.22e-09, 8.312e-09, 3.729e-08, 8.853e-08, 1.206e-07, 3.515e-07, 8.966e-07, 1.227e-06, 2.201e-06, 5.338e-06, 1.067e-05, 1.019e-05, 2.532e-05, 6.059e-05, 8.962e-05, 9.044e-05, 0.0001567, 0.0002851, 0.0003647, 0.0003715, 0.0004965, 0.000835, 0.001236, 0.001347, 0.001683, 0.001614, 0.002184, 0.002376, 0.004031, 0.005397, 0.005406, 0.006025, 0.007872, 0.008911, 0.008575, 0.01157, 0.01117, 0.01508, 0.01242, 0.01159, 0.01756, 0.0221, 0.02309, 0.01874, 0.02457, 0.03009, 0.02419, 0.0295, 0.03879, 0.03584, 0.03492, 0.03681, 0.03252, 0.03339, 0.04248, 0.05048, 0.05125, 0.04436, 0.0584, 0.07357, 0.07546, 0.07591, 0.07384, 0.06516, 0.07108, 0.08703, 0.1001, 0.1021, 0.08217, 0.08443, 0.08746, 0.09615, 0.09627, 0.09704, 0.08853, 0.09169, 0.1074, 0.1021, 0.1177, 0.08229, 0.09993, 0.08282, 0.1041, 0.1029, 0.1178, 0.1188, 0.1149, 0.1385, 0.1261, 0.1228, 0.1153, 0.1395, 0.1322, 0.1459, 0.138, 0.1035, 0.1039, 0.141, 0.1461, 0.1258, 0.144, 0.1553, 0.1265, 0.1464, 0.1479, 0.1387, 0.1385, 0.173, 0.184, 0.1654, 0.161, 0.1753, 0.1384, 0.1761, 0.19, 0.1989, 0.2032, 0.2041, 0.186, 0.1963, 0.1688, 0.1405, 0.1733, 0.1384, 0.1191, 0.1677, 0.215, 0.2297, 0.185, 0.17, 0.1975, 0.1723, 0.2405, 0.2177, 0.2022, 0.2491, 0.2144, 0.2199, 0.2779, 0.2967, 0.2808, 0.2753, 0.2876, 0.2534, 0.2574, 0.2799, 0.3003, 0.3223, 0.2518, 0.2708, 0.3409, 0.2276, 0.2746, 0.2812, 0.1842, 0.2692, 0.2244, 0.2194, 0.3294, 0.2746, 0.2861, 0.3048, 0.3587, 0.3909, 0.3715, 0.3082, 0.283, 0.2959, 0.3606, 0.3637, 0.2902, 0.2593, 0.2225, 0.2072, 0.2007, 0.2226, 0.3292, 0.3282, 0.3074, 0.2647, 0.3497, 0.292, 0.3297, 0.306, 0.3041, 0.3299, 0.4016, 0.4051, 0.3747, 0.4433, 0.4543, 0.3845, 0.346, 0.1935, 0.1414, 0.289, 0.3692, 0.4525, 0.4616, 0.4021, 0.2363, 0.1782, 0.3639, 0.5116, 0.5311, 0.5781, 0.5787, 0.6031, 0.6248, 0.6651, 0.6374, 0.6325, 0.6372, 0.6323, 0.6273, 0.6563, 0.7076, 0.623, 0.6799, 0.736, 0.7222, 0.7365, 0.7439, 0.7628, 0.749, 0.74, 0.7549, 0.7563, 0.7966, 0.762, 0.7493, 0.7973, 0.8011, 0.7858, 0.7754, 0.7593, 0.7241, 0.6374, 0.6349, 0.8251, 0.8345, 0.7787, 0.817, 0.9261, 0.9192, 0.8416, 0.8732, 0.9061, 0.9445, 1.018, 0.9968, 1.023, 1.004, 0.964, 1.047, 1.067, 1.078, 1.113, 1.16, 1.122, 1.06, 1.112, 1.123, 1.155, 1.179, 1.143, 1.142, 1.149, 1.18, 1.194, 1.189, 1.174, 1.165, 1.181, 1.162, 1.18, 1.191, 1.157, 1.159, 1.224, 1.212, 1.215, 1.228, 1.193, 1.198, 1.237, 1.235, 1.242, 1.272, 1.284, 1.274, 1.252, 1.197, 1.05, 1.104, 1.214, 1.22, 1.288, 1.27, 1.202, 1.245, 1.261, 1.274, 1.285, 1.309, 1.251, 1.269, 1.235, 1.215, 1.2, 1.251, 1.225, 1.268, 1.313, 1.253, 1.217, 1.254, 1.249, 1.285, 1.302, 1.235, 1.229, 1.219, 1.218, 1.085, 1.143, 1.201, 1.246, 1.26, 1.263, 1.242, 1.288, 1.304, 1.247, 1.177, 1.245, 1.314, 1.297, 1.318, 1.274, 1.238, 1.278, 1.308, 1.323, 1.273, 1.298, 1.289, 1.238, 1.249, 1.29, 1.277, 1.301, 1.298, 1.306, 1.306, 1.292, 1.298, 1.315, 1.3, 1.311, 1.289, 1.321, 1.325, 1.309, 1.269, 1.261, 1.238, 1.254, 1.271, 1.262, 1.296, 1.261, 1.251, 1.233, 1.256, 1.246, 1.219, 1.216, 1.206, 1.236, 1.248, 1.243, 1.22, 1.209, 1.223, 1.206, 1.214, 1.244, 1.256, 1.285, 1.292, 1.307, 1.278, 1.254, 1.286, 1.262, 1.128, 1.18, 1.247, 1.233, 1.248, 1.241, 1.214, 1.256, 1.242, 1.239, 1.239, 1.238, 1.227, 1.219, 1.24, 1.262, 1.256, 1.253, 1.268, 1.256, 1.26, 1.254, 1.262, 1.26, 1.246, 1.23, 1.259, 1.219, 1.218, 1.267, 1.255, 1.263, 1.265, 1.25, 1.231, 1.211, 1.209, 1.228, 1.243, 1.121, 1.201, 1.169, 1.208, 1.203, 1.244, 1.235, 1.258, 1.244, 1.267, 1.281, 1.27, 1.26, 1.262, 1.258, 1.277, 1.275, 1.28, 1.255, 1.247, 1.254, 1.229, 1.23, 1.283, 1.243, 1.269, 1.255, 1.214, 1.075, 1.106, 1.238, 1.246, 1.252, 1.258, 1.259, 1.236, 1.253, 1.256, 1.259, 1.259, 1.261, 1.282, 1.277, 1.278, 1.269, 1.289, 1.285, 1.275, 1.284, 1.273, 1.277, 1.258, 1.269, 1.261, 1.261, 1.259, 1.254, 1.265, 1.258, 0.6502, 0.8427, 0.8494, 0.9214, 1.008, 1.085, 1.111, 1.126, 1.176, 1.18, 1.241, 1.223, 1.203, 1.19, 1.182, 1.187, 1.19, 1.224, 1.23, 1.226, 1.228, 1.23, 1.229, 1.231, 1.228, 1.224, 1.214, 1.219, 1.186, 1.191, 1.065, 1.01, 0.9223, 0.9639, 1.034, 1.155, 1.095, 1.003, 1.002, 1.03, 1.047, 0.9874, 1.012, 1.07, 1.029, 1.087, 1.138, 1.162, 1.14, 1.139, 1.145, 1.157, 1.136, 1.162, 1.148, 1.148, 1.177, 1.172, 1.172, 1.177, 1.18, 1.178, 1.164, 1.164, 1.153, 1.158, 1.164, 1.167, 1.161, 1.161, 1.163, 1.148, 1.113, 0.06211, 0.02194, 0.3836, 0.1236, 0.2398, 0.3834, 0.5479, 0.7814, 0.9823, 1.022, 1.079, 1.098, 1.104, 1.113, 1.108, 1.101, 1.115, 1.1, 1.094, 1.095, 1.089, 1.091, 1.098, 1.08, 1.085, 1.079, 1.091, 1.076, 1.065, 1.069, 1.044, 1.05, 1.042, 1.026, 1.036, 1.055, 1.031, 1.033, 1.056, 1.052, 1.036, 1.033, 1.031, 1.024, 1.025, 1.02, 1.046, 1.034, 1.035, 1.017, 1.015, 1.016, 0.9927, 0.9758, 0.8774, 0.8716, 0.8323, 0.8352, 0.8073, 0.8764, 0.8359, 0.9531, 0.9349, 0.6694, 0.9195, 0.9427, 0.9109, 0.9582, 0.8356, 0.9105, 0.9071, 0.9076, 0.8875, 0.92, 0.8945, 0.9684, 0.9361, 0.971, 0.9449, 0.9559, 0.9761, 0.9641, 0.9637, 0.961, 0.9499, 0.9793, 0.9748, 0.9558, 0.9512, 0.9243, 0.8854, 0.9386, 0.9319, 0.8958, 0.7748, 0.8498, 0.9299, 0.9497, 0.9433, 0.9441, 0.9455, 0.9408, 0.9554, 0.9782, 0.9297, 0.9218, 0.829, 0.8653, 0.9418, 0.9225, 0.949, 0.9363, 0.9332, 0.9315, 0.9206, 0.9022, 0.9118, 0.921, 0.9315, 0.9173, 0.8976, 0.8852, 0.9043, 0.9072, 0.9031, 0.9099, 0.8693, 0.8774, 0.8926, 0.8997, 0.895, 0.8931, 0.869, 0.8454, 0.8221, 0.7851, 0.7616, 0.6734, 0.7124, 0.5494, 0.7148, 0.5916, 0.6564, 0.6649, 0.8215, 0.7977, 0.7507, 0.622, 0.6418, 0.682, 0.6139, 0.6457, 0.675, 0.6239, 0.6299, 0.6663, 0.5865, 0.7055, 0.6039, 0.7149, 0.7334, 0.7418, 0.6738, 0.7162, 0.6912, 0.6767, 0.684, 0.7557, 0.5834, 0.5404, 0.4374, 0.4123, 0.3098, 0.259, 0.1573, 0.2592, 0.1713, 0.1751, 0.2114, 0.3999, 0.4722, 0.3685, 0.4188, 0.2851, 0.2919, 0.378, 0.2055, 0.3831, 0.2838, 0.4998, 0.1604, 0.4901, 0.285, 0.3513, 0.4182, 0.3632, 0.3382, 0.2918, 0.4611, 0.3797, 0.4251, 0.4671, 0.4435, 0.5023, 0.4633, 0.4995, 0.5172, 0.5203, 0.6461, 0.6717, 0.6332, 0.7027, 0.6699, 0.6093, 0.5687, 0.5858, 0.5691, 0.6408, 0.6123, 0.6351, 0.6073, 0.6942, 0.6685, 0.6447, 0.7103, 0.666, 0.7217, 0.709, 0.7078, 0.7166, 0.7033, 0.719, 0.7227, 0.7095, 0.7221, 0.7207, 0.7186, 0.7192, 0.7158, 0.7134, 0.7094, 0.7172, 0.7005, 0.705, 0.6883, 0.6622, 0.6888, 0.7028, 0.7, 0.6967, 0.6943, 0.6993, 0.694, 0.6974, 0.6925, 0.6882, 0.685, 0.687, 0.6839, 0.6706, 0.6806, 0.6794, 0.6745, 0.6819, 0.6746, 0.6808, 0.6782, 0.6766, 0.6753, 0.6673, 0.6711, 0.6687, 0.6663, 0.6563, 0.6561, 0.658, 0.6614, 0.6504, 0.6532, 0.6527, 0.6498, 0.6523, 0.6475, 0.6453, 0.6473, 0.6383, 0.631, 0.6364, 0.6396, 0.637, 0.6338, 0.6325, 0.6295, 0.624, 0.6249, 0.6247, 0.6219, 0.6193, 0.6036, 0.6038, 0.6023, 0.6014, 0.6044, 0.5982, 0.6046, 0.6006, 0.5884, 0.5968, 0.5836, 0.5674, 0.5886, 0.5965, 0.592, 0.5831, 0.598, 0.5719, 0.5993, 0.5908, 0.5809, 0.5911, 0.5866, 0.5667, 0.5743, 0.5755, 0.5674, 0.5882, 0.5465, 0.5545, 0.5782, 0.5622, 0.5524, 0.5787, 0.5747, 0.4971, 0.5301, 0.5167, 0.498, 0.5627, 0.4915, 0.5112, 0.48, 0.4847, 0.4658, 0.4633, 0.4637, 0.5055, 0.4008, 0.4795, 0.4171, 0.4318, 0.4945, 0.3378, 0.4307, 0.2774, 0.3081, 0.256, 0.2138, 0.0894, 0.229, 0.1221, 0.1538, 0.1988, 0.09109, 0.1388, 0.1173, 0.151, 0.06002, 0.1696, 0.1095, 0.1149, 0.0793, 0.3032, 0.2414, 0.1628, 0.04803, 0.01772, 0.1394, 0.3006, 0.2142, 0.3012, 0.2586, 0.2035, 0.2302, 0.3193, 0.1211, 0.1568, 0.1692, 0.06745, 0.2766, 0.2266, 0.1298, 0.2128, 0.2552, 0.2438, 0.1608, 0.3146, 0.2868, 0.3168, 0.3131, 0.333, 0.2997, 0.3704, 0.3664, 0.4544, 0.4152, 0.38, 0.3987, 0.4199, 0.4089, 0.4163, 0.4473, 0.437, 0.4499, 0.4464, 0.3334, 0.4339, 0.4738, 0.4557, 0.3534, 0.4736, 0.4344, 0.4435, 0.3181, 0.435, 0.4123, 0.4038, 0.4634, 0.445, 0.3264, 0.4193, 0.4549, 0.4361, 0.4586, 0.4432, 0.4537, 0.4334, 0.4202, 0.4516, 0.4205, 0.3643, 0.4365, 0.4244, 0.42, 0.4166, 0.374, 0.4315, 0.4672, 0.4199, 0.4104, 0.4228, 0.4369, 0.4164, 0.4156, 0.4527, 0.4234, 0.4164, 0.451, 0.441, 0.4476, 0.4429, 0.4477, 0.4511, 0.4405, 0.4372, 0.4358, 0.4482, 0.45, 0.42, 0.4521, 0.4499, 0.4431, 0.4526, 0.45, 0.4383, 0.4514, 0.4492, 0.4518, 0.4468, 0.4501, 0.4443, 0.4456, 0.4443, 0.4425, 0.4387, 0.4419, 0.4434, 0.4409, 0.4389, 0.4386, 0.4395, 0.4363, 0.429, 0.4314, 0.4241, 0.4187, 0.4305, 0.4114, 0.4076, 0.4215, 0.3952, 0.3994, 0.3646, 0.3466, 0.348, 0.3069, 0.3451, 0.3232, 0.3363, 0.3089, 0.1399, 0.3317, 0.3668, 0.3685, 0.3629, 0.3671, 0.3726, 0.38, 0.3895, 0.3965, 0.3973, 0.3932, 0.3776, 0.3636, 0.3916, 0.4043, 0.4056, 0.4125, 0.4071, 0.4085, 0.396, 0.405, 0.4091, 0.3898, 0.405, 0.4039, 0.3992, 0.3851, 0.3673, 0.3894, 0.4044, 0.3511, 0.368, 0.3882, 0.3531, 0.3044, 0.3846, 0.3849, 0.3208, 0.3446, 0.3796, 0.3086, 0.3386, 0.3252, 0.3294, 0.2904, 0.3029, 0.3362, 0.315, 0.3385, 0.2863, 0.2632, 0.3062, 0.3148, 0.2409, 0.2806, 0.3285, 0.294, 0.2809, 0.2389, 0.1877, 0.2461, 0.1551, 0.1567, 0.2153, 0.1783, 0.24, 0.1948, 0.1755, 0.1894, 0.1873, 0.1796, 0.1812, 0.2057, 0.1413, 0.08437, 0.1201, 0.06858, 0.07122, 0.006606, 0.0213, 0.0205, 0.006837, 0.002539, 0.0001914, 0.0005206, 9.02e-06, 9.679e-05, 0.0001454, 1.036e-05, 2.272e-06, 5.779e-06, 2.165e-08, 1.035e-10, 8.874e-06, 3.94e-06, 6.793e-11, 3.331e-05, 1.286e-05, 1.856e-12, 1.538e-06, 9.557e-07, 7.43e-08, 7.128e-06, 9.662e-05, 0.000345, 0.0006191, 0.0004629, 0.0002263, 0.001914, 9.692e-05, 0.0001616, 5.114e-06, 6.853e-06, 1.327e-07, 1.897e-06, 5.049e-06, 7.13e-06, 0.0004081, 8.679e-06, 0.001055, 0.0009032, 0.0006464, 4.743e-05, 0.0002158, 0.0001661, 1.737e-06, 2.67e-08, 9.598e-05, 0.002193, 0.001395, 1.563e-08, 4.282e-08, 0.002776, 0.003698, 0.00116, 1.035e-06, 0.003322, 0.0002837, 0.002679, 0.00109, 0.0007914, 0.00322, 0.003965, 0.03042, 0.0006121, 0.0003238, 0.04314, 0.01556, 0.01781, 0.002901, 0.01101, 0.01223, 0.05552, 0.01148, 0.02091, 0.03153, 0.03363, 0.05678, 0.006368, 0.04464, 0.07075, 0.07638, 0.005091, 0.05051, 0.02667, 0.02997, 0.0525, 0.0403, 0.01852, 0.06904, 0.05205, 0.04214, 0.04614, 0.05419, 0.07355, 0.0605, 0.02814, 0.0443, 0.1282, 0.1143, 0.03277, 0.01395, 0.07162, 0.09227, 0.1482, 0.07371, 0.1006, 0.1289, 0.1462, 0.1738, 0.09365, 0.1003, 0.1421, 0.04936, 0.1637, 0.09957, 0.07501, 0.04235, 0.08679, 0.1048, 0.0572, 0.02165, 0.05492, 0.07851, 0.1076, 0.1938, 0.07667, 0.07844, 0.07004, 0.1302, 0.06776, 0.1253, 0.0644, 0.1597, 0.1468, 0.1335, 0.1325, 0.06579, 0.1066, 0.2074, 0.1825, 0.2028, 0.1749, 0.1901, 0.2095, 0.1875, 0.1766, 0.2313, 0.2086, 0.2355, 0.258, 0.265, 0.237, 0.2052, 0.1616, 0.19, 0.262, 0.2545, 0.2484, 0.1937, 0.2713, 0.2644, 0.2604, 0.2439, 0.2304, 0.2665, 0.2565, 0.2529, 0.2518, 0.2478, 0.263, 0.2764, 0.2649, 0.2799, 0.2726, 0.2633, 0.2669, 0.2646, 0.2791, 0.2657, 0.2618, 0.269, 0.2774, 0.2763, 0.2727, 0.2733, 0.2768, 0.2722, 0.2727, 0.2691, 0.2686, 0.271, 0.2701, 0.2735, 0.272, 0.275, 0.2715, 0.2671, 0.267, 0.2688, 0.2672, 0.2693, 0.2685, 0.2654, 0.2635, 0.2639, 0.2639, 0.2669, 0.2654, 0.2638, 0.2657, 0.2675, 0.2645, 0.2622, 0.2634, 0.2635, 0.2603, 0.2605, 0.258, 0.2591, 0.2614, 0.2633, 0.2613, 0.2594, 0.2499, 0.2465, 0.2424, 0.2355, 0.2467, 0.249, 0.2505, 0.247, 0.2423, 0.2445, 0.2488, 0.2521, 0.2499, 0.2463, 0.2388, 0.2314, 0.237, 0.2427, 0.2504, 0.2538, 0.2538, 0.2502, 0.2429, 0.2495, 0.2523, 0.2494, 0.2476, 0.2443, 0.2454, 0.2474, 0.2455, 0.2453, 0.2426, 0.2447, 0.2449, 0.2382, 0.2332, 0.2374, 0.2399, 0.2407, 0.2405, 0.235, 0.2314, 0.2361, 0.2398, 0.2358, 0.2304, 0.2328, 0.2366, 0.2401, 0.2369, 0.2367, 0.2364, 0.2384, 0.2374, 0.2357, 0.2341, 0.232, 0.233, 0.2239, 0.2303, 0.2256, 0.2244, 0.223, 0.2057, 0.2186, 0.205, 0.2156, 0.2216, 0.2019, 0.2212, 0.2122, 0.2042, 0.2248, 0.2025, 0.2185, 0.2208, 0.1963, 0.2199, 0.2214, 0.203, 0.2207, 0.2155, 0.2182, 0.2225, 0.2194, 0.2217, 0.2219, 0.2154, 0.2202, 0.2188, 0.1997, 0.148, 0.1978, 0.21, 0.2145, 0.2171, 0.2102, 0.2087, 0.2135, 0.2073, 0.2047, 0.2085, 0.2065, 0.1993, 0.2055, 0.1972, 0.1878, 0.2012, 0.206, 0.188, 0.2079, 0.2076, 0.1981, 0.2056, 0.2043, 0.2046, 0.1879, 0.2041, 0.2084, 0.1999, 0.2055, 0.2068, 0.1786, 0.2037, 0.2028, 0.197, 0.1987, 0.1937, 0.1844, 0.1882, 0.1853, 0.1724, 0.1731, 0.1638, 0.165, 0.1573, 0.1648, 0.1555, 0.1592, 0.1346, 0.1472, 0.1235, 0.1067, 0.08618, 0.09625, 0.05151, 0.03485, 0.01759, 0.01415, 0.004594, 0.001445, 0.001874, 1.168e-05, 2.648e-05, 1.769e-07, 1.608e-05, 7.958e-06, 7.731e-07, 2.261e-05, 3.635e-05, 1.255e-09, 2.103e-09, 0.0001424, 8.381e-05, 0.0004052, 0.000232, 2.134e-06, 1.371e-06, 4.854e-05, 3.825e-05, 0.0007505, 0.001404, 0.0008429, 0.004756, 0.005101, 0.01467, 0.02609, 0.02486, 0.03871, 0.05659, 0.07439, 0.08507, 0.07971, 0.08465, 0.09099, 0.09402, 0.09857, 0.08705, 0.1122, 0.09222, 0.09741, 0.1056, 0.09741, 0.1051, 0.1004, 0.1031, 0.1047, 0.1006, 0.09774, 0.09896, 0.09807, 0.1001, 0.09782, 0.09716, 0.09757, 0.09506, 0.08981, 0.09472, 0.09093, 0.09331, 0.08814, 0.08922, 0.09054, 0.09077, 0.09124, 0.0902, 0.08548, 0.08515, 0.08411, 0.07731, 0.08177, 0.08024, 0.08157, 0.07572, 0.07962, 0.07896, 0.06576, 0.07223, 0.07904, 0.07531, 0.07593, 0.07396, 0.07325, 0.07145, 0.0701, 0.06637, 0.06899, 0.06222, 0.061, 0.06396, 0.0581, 0.05691, 0.06212, 0.05597, 0.05627, 0.05457, 0.05045, 0.05152, 0.06133, 0.05132, 0.04343, 0.05455, 0.05238, 0.05352, 0.04114, 0.04476, 0.03613, 0.04133, 0.04501, 0.04785, 0.02382, 0.03932, 0.04154, 0.02987, 0.03433, 0.03681, 0.04149, 0.03352, 0.03484, 0.0278, 0.02678, 0.0327, 0.04407, 0.01557, 0.04432, 0.02166, 0.01454, 0.02715, 0.03411, 0.0253, 0.01807, 0.0179, 0.01048, 0.00661, 0.004326, 0.003761, 0.009994, 0.002936, 0.003425, 0.0008757, 0.0006005, 0.0001958, 1.804e-06, 5.778e-07, 1.137e-06, 2.644e-10, 8.106e-11, 4.936e-09, 1.48e-10, 1.407e-13, 3.218e-17, 1.4070000000000001e-25, 2.16e-20, 9.614e-32, 1.7850000000000001e-28, 2.6600000000000003e-31, 8.749000000000001e-26, 1.429e-32, 3.053e-31, 9.924e-35, 5.526e-27, 9.018000000000001e-26, 1.226e-41, 5.205e-15, 2.955e-15, 2.304e-17, 9.927e-18, 2.1610000000000003e-25, 1.946e-23, 1.465e-34, 0.0, 8.345e-34, 2.3569999999999997e-22, 3.437e-23, 4.075e-22, 7.044e-25, 1.2150000000000002e-20, 2.18e-18, 1.29e-23, 8.969e-21, 7.577e-40, 1.173e-19, 1.012e-16, 1.051e-18, 3.063e-24, 5.636e-18, 1.319e-17, 2.0450000000000002e-20, 7.398e-16, 1.952e-21, 5.261e-19, 3.61e-16, 2.531e-14, 3.167e-12, 1.288e-11, 5.723e-12, 2.088e-09, 4.013e-11, 8.981e-08, 2.803e-08, 5.957e-10, 1.954e-06, 2.324e-05, 1.783e-09, 1.05e-06, 0.0001446, 4.935e-06, 2.096e-06, 4.06e-05, 0.0002179, 1.276e-05, 0.0005767, 0.0004538, 0.0005239, 0.0002935, 0.003466, 0.0009886, 0.000266, 0.003326, 0.001662, 0.003603, 0.001402, 0.008226, 0.007742, 0.002551, 0.001918, 0.006312, 0.002797, 0.006194, 0.008542, 0.0004821, 0.001459, 0.001795, 0.00886, 0.01231, 0.005136, 0.008924, 0.003532, 0.007901, 0.007186, 0.0008881, 0.008603, 0.007008, 0.002997, 0.002471, 0.005012, 0.00156, 0.0004522, 0.007153, 0.003519, 0.00221, 0.006858, 0.004216, 0.002215, 0.002956, 0.0008849, 0.005131, 0.001174, 0.001139, 0.002791, 0.01109, 0.003609, 0.00649, 0.01259, 0.003844, 0.003814, 0.0072, 0.006329, 0.009313, 0.01318, 0.01363, 0.008143, 0.01117, 0.006158, 0.004525, 0.002182, 0.0004821, 0.0003194, 0.0001293, 0.0005626, 0.001107, 0.0002451, 0.0002669, 0.007088, 0.00231, 0.0008026, 0.001668, 0.009583, 0.0006731, 0.002678, 0.0008201, 0.005775, 0.002197, 0.01119, 0.007185, 0.001493, 0.001566, 0.00394, 0.002304, 4.535e-08, 1.224e-05, 0.001711, 0.004352, 0.007284, 0.004082, 0.00257, 0.008358, 0.003019, 0.005024, 0.006926, 0.002324, 0.008854, 0.002929, 0.006883, 0.007208, 0.008234, 0.01211, 0.002373, 0.006901, 0.004406, 0.01281, 0.007481, 0.005456, 0.01177, 0.005201, 0.0108, 0.009141, 0.006455, 0.01252, 0.007153, 0.01192, 0.009617, 0.00965, 0.01152, 0.009033, 0.01165, 0.01143, 0.01118, 0.01169, 0.01167, 0.01214, 0.01134, 0.01073, 0.008209, 0.007715, 0.008294, 0.01014, 0.00879, 0.01044, 0.00987, 0.00806, 0.007664, 0.009361, 0.008355, 0.00914, 0.009537, 0.01019, 0.00941, 0.009137, 0.009543, 0.01153, 0.00963, 0.009831, 0.01029, 0.01141, 0.009719, 0.009668, 0.01097, 0.01096, 0.009612, 0.007909, 0.00518, 0.008487, 0.009203, 0.009332, 0.01009, 0.01079, 0.01053, 0.008972, 0.009095, 0.01043, 0.01044, 0.009091, 0.008523, 0.008707, 0.009984, 0.009175, 0.009053, 0.008933, 0.008448, 0.009203, 0.009089, 0.009527, 0.008768, 0.007764, 0.008768, 0.009673, 0.009241, 0.008316, 0.00783, 0.009499, 0.009357, 0.009558, 0.007695, 0.008737, 0.008303, 0.008358, 0.008054, 0.007264, 0.00689, 0.005846, 0.005078, 0.004692, 0.004897, 0.005104, 0.005951, 0.007133, 0.006724, 0.00547, 0.005274, 0.005315, 0.00524, 0.005485, 0.005909, 0.006095, 0.006375, 0.006606, 0.006695, 0.006833, 0.006952, 0.006872, 0.00657, 0.006398, 0.006484, 0.006366, 0.006149, 0.005822]</t>
  </si>
  <si>
    <t>7.112e-22, 2.2410000000000002e-20, 1.176e-19, 3.586e-19, 9.891e-19, 2.576e-18, 8.281e-18, 1.351e-17, 2.203e-16, 6.334e-16, 9.819e-16, 4.951e-15, 1.99e-14, 8.885e-14, 2.525e-13, 9.6e-13, 3.043e-12, 9.265e-12, 2.467e-11, 7.41e-11, 2.045e-10, 4.14e-10, 8.812e-10, 2.502e-09, 5.11e-09, 7.139e-09, 1.524e-08, 3.681e-08, 5.72e-08, 7.759e-08, 1.307e-07, 2.302e-07, 4.471e-07, 6.309e-07, 8.613e-07, 2.352e-06, 3.775e-06, 3.86e-06, 8.669e-06, 1.499e-05, 1.685e-05, 2.512e-05, 4.8e-05, 8.095e-05, 7.015e-05, 0.0001397, 0.0002578, 0.0003379, 0.0003267, 0.0005287, 0.0009027, 0.001116, 0.001112, 0.001456, 0.002429, 0.003628, 0.003897, 0.004877, 0.004963, 0.006102, 0.006331, 0.0104, 0.0134, 0.01307, 0.01386, 0.01754, 0.01939, 0.0184, 0.02413, 0.02283, 0.03028, 0.02444, 0.02251, 0.03384, 0.04186, 0.04285, 0.03447, 0.04556, 0.05575, 0.04296, 0.05137, 0.06859, 0.06481, 0.06236, 0.06201, 0.05399, 0.05602, 0.07117, 0.08339, 0.08309, 0.07027, 0.09344, 0.1144, 0.1168, 0.1152, 0.1098, 0.09488, 0.1029, 0.1265, 0.1446, 0.1444, 0.1127, 0.1136, 0.1171, 0.1294, 0.1292, 0.1276, 0.113, 0.1152, 0.1354, 0.1286, 0.151, 0.1042, 0.12, 0.09725, 0.1202, 0.1193, 0.1385, 0.1366, 0.1312, 0.1526, 0.1375, 0.1344, 0.1229, 0.1465, 0.1367, 0.15, 0.141, 0.1035, 0.1049, 0.1381, 0.1405, 0.1191, 0.1345, 0.1441, 0.1162, 0.132, 0.1316, 0.1218, 0.1203, 0.1483, 0.156, 0.139, 0.1349, 0.1444, 0.1123, 0.1411, 0.1505, 0.1558, 0.1576, 0.1566, 0.1411, 0.1472, 0.1253, 0.1033, 0.1261, 0.09964, 0.08491, 0.1184, 0.1504, 0.159, 0.1268, 0.1152, 0.1323, 0.1141, 0.1575, 0.1411, 0.1296, 0.1581, 0.1347, 0.1368, 0.1712, 0.1809, 0.1695, 0.1646, 0.1703, 0.1486, 0.1495, 0.161, 0.1711, 0.1819, 0.1408, 0.15, 0.1871, 0.1238, 0.148, 0.1501, 0.0974, 0.1411, 0.1165, 0.1129, 0.1681, 0.139, 0.1436, 0.1516, 0.1768, 0.1911, 0.18, 0.1481, 0.1348, 0.1398, 0.1687, 0.1686, 0.1332, 0.1179, 0.1002, 0.0925, 0.08883, 0.09769, 0.1433, 0.1416, 0.1315, 0.1123, 0.147, 0.1218, 0.1364, 0.1255, 0.1237, 0.1331, 0.1607, 0.1608, 0.1475, 0.173, 0.1759, 0.1477, 0.1318, 0.07312, 0.05299, 0.1075, 0.1362, 0.1657, 0.1678, 0.145, 0.08452, 0.06323, 0.1282, 0.1789, 0.1844, 0.199, 0.1978, 0.2047, 0.2012, 0.2109, 0.199, 0.1947, 0.1934, 0.189, 0.1847, 0.1906, 0.2027, 0.176, 0.1894, 0.2021, 0.1959, 0.197, 0.1962, 0.1982, 0.192, 0.1872, 0.1884, 0.1863, 0.1935, 0.1827, 0.1771, 0.186, 0.1843, 0.1784, 0.1739, 0.1683, 0.1584, 0.1377, 0.1355, 0.1737, 0.1734, 0.1599, 0.1659, 0.1858, 0.182, 0.1646, 0.169, 0.1731, 0.178, 0.1895, 0.1835, 0.1861, 0.181, 0.1717, 0.1843, 0.1857, 0.1851, 0.1888, 0.1944, 0.186, 0.1738, 0.1803, 0.18, 0.1829, 0.1844, 0.1767, 0.1743, 0.1733, 0.176, 0.1762, 0.1739, 0.1702, 0.1671, 0.1676, 0.1633, 0.1639, 0.1634, 0.1571, 0.1558, 0.1631, 0.1599, 0.1589, 0.159, 0.1529, 0.1519, 0.1548, 0.1524, 0.1513, 0.1528, 0.1524, 0.1496, 0.1457, 0.1381, 0.12, 0.125, 0.1361, 0.1355, 0.1414, 0.1379, 0.1292, 0.1325, 0.1329, 0.133, 0.1328, 0.1338, 0.1263, 0.1267, 0.1218, 0.1184, 0.1156, 0.1193, 0.1158, 0.1184, 0.1215, 0.1149, 0.1106, 0.113, 0.1117, 0.1138, 0.1142, 0.1073, 0.1057, 0.1038, 0.1028, 0.09065, 0.0946, 0.09848, 0.1012, 0.1014, 0.1006, 0.09805, 0.1007, 0.101, 0.09556, 0.08921, 0.09344, 0.09767, 0.09547, 0.09609, 0.09206, 0.08873, 0.09075, 0.09216, 0.09243, 0.0882, 0.08915, 0.08782, 0.08366, 0.08369, 0.08561, 0.0839, 0.08487, 0.08399, 0.08385, 0.08309, 0.08147, 0.08113, 0.08153, 0.07995, 0.07991, 0.07791, 0.0792, 0.07877, 0.07714, 0.07413, 0.07294, 0.07095, 0.07121, 0.0715, 0.07036, 0.07167, 0.06917, 0.06804, 0.06653, 0.06726, 0.06624, 0.06447, 0.06381, 0.06274, 0.06389, 0.06409, 0.06346, 0.06191, 0.06095, 0.06125, 0.05998, 0.05993, 0.06084, 0.06088, 0.06176, 0.06164, 0.06192, 0.06011, 0.05858, 0.05962, 0.05829, 0.05209, 0.05411, 0.05649, 0.0556, 0.05565, 0.05494, 0.05337, 0.05449, 0.05355, 0.05284, 0.05237, 0.0519, 0.05102, 0.05034, 0.05083, 0.05139, 0.05087, 0.05044, 0.05074, 0.04998, 0.04987, 0.04934, 0.04943, 0.0491, 0.0483, 0.04745, 0.0483, 0.04653, 0.04625, 0.04784, 0.04715, 0.04724, 0.04707, 0.0463, 0.04537, 0.04436, 0.04408, 0.04456, 0.04494, 0.04137, 0.04334, 0.04203, 0.04288, 0.04236, 0.04348, 0.04288, 0.0434, 0.04265, 0.0432, 0.04342, 0.04279, 0.04221, 0.04202, 0.04168, 0.04213, 0.04182, 0.04177, 0.0408, 0.04047, 0.04048, 0.03949, 0.03913, 0.04057, 0.03926, 0.03973, 0.03908, 0.03768, 0.03313, 0.03391, 0.03774, 0.03779, 0.03775, 0.03776, 0.03765, 0.03677, 0.03705, 0.03691, 0.03678, 0.0366, 0.03646, 0.03688, 0.03655, 0.0364, 0.03596, 0.03638, 0.03609, 0.0356, 0.0357, 0.03521, 0.03517, 0.03446, 0.03459, 0.03421, 0.03402, 0.0338, 0.03348, 0.0336, 0.03326, 0.02039, 0.02441, 0.02442, 0.02576, 0.02736, 0.02874, 0.02911, 0.02924, 0.03008, 0.03005, 0.03116, 0.03058, 0.03011, 0.02963, 0.02934, 0.02928, 0.02921, 0.02977, 0.02974, 0.02946, 0.02934, 0.02926, 0.02902, 0.02895, 0.02876, 0.02851, 0.02815, 0.0281, 0.02724, 0.02723, 0.02485, 0.02336, 0.02129, 0.02224, 0.02344, 0.0258, 0.02445, 0.02248, 0.02238, 0.02301, 0.023, 0.0219, 0.02212, 0.02327, 0.02234, 0.02329, 0.02406, 0.02439, 0.02384, 0.02369, 0.02369, 0.02369, 0.02314, 0.02352, 0.0231, 0.02295, 0.02339, 0.02316, 0.02301, 0.02301, 0.02294, 0.02277, 0.0224, 0.02229, 0.02197, 0.02198, 0.02199, 0.02194, 0.02172, 0.02161, 0.02155, 0.02118, 0.02056, 0.00281, 0.001463, 0.009169, 0.004289, 0.006598, 0.009031, 0.01146, 0.01495, 0.01773, 0.01816, 0.01885, 0.01899, 0.01895, 0.01899, 0.0188, 0.01857, 0.0187, 0.01836, 0.01816, 0.01808, 0.01789, 0.01783, 0.01787, 0.01749, 0.0175, 0.01732, 0.01745, 0.01717, 0.01693, 0.0169, 0.0165, 0.01645, 0.01624, 0.01592, 0.01595, 0.01619, 0.01581, 0.01577, 0.01599, 0.01585, 0.01556, 0.01546, 0.01534, 0.01518, 0.01511, 0.01494, 0.01521, 0.01497, 0.0149, 0.0146, 0.0145, 0.01449, 0.01413, 0.01386, 0.01258, 0.01243, 0.01171, 0.0117, 0.0113, 0.01212, 0.01154, 0.01297, 0.01267, 0.009366, 0.01241, 0.01259, 0.01219, 0.0127, 0.01116, 0.01198, 0.01189, 0.01184, 0.01155, 0.0119, 0.01158, 0.01236, 0.01196, 0.01227, 0.01192, 0.01196, 0.01215, 0.01196, 0.01188, 0.01177, 0.01159, 0.01188, 0.01176, 0.01147, 0.01137, 0.01099, 0.01048, 0.01106, 0.01092, 0.01044, 0.008991, 0.009812, 0.01069, 0.01088, 0.01076, 0.01072, 0.01069, 0.01059, 0.01071, 0.01093, 0.01034, 0.01021, 0.009144, 0.009504, 0.0103, 0.01005, 0.01029, 0.01011, 0.01003, 0.009971, 0.009808, 0.009568, 0.009627, 0.009681, 0.00975, 0.009558, 0.009313, 0.009147, 0.009309, 0.009295, 0.009211, 0.009237, 0.008799, 0.008835, 0.008954, 0.008975, 0.008899, 0.008836, 0.008584, 0.008339, 0.008114, 0.007767, 0.007467, 0.006621, 0.006968, 0.005445, 0.0069, 0.005782, 0.006306, 0.006413, 0.007755, 0.007513, 0.007051, 0.00591, 0.006045, 0.006374, 0.005843, 0.006061, 0.006252, 0.005873, 0.005815, 0.006195, 0.00537, 0.006438, 0.0055, 0.00644, 0.006479, 0.006572, 0.006012, 0.006292, 0.00612, 0.005964, 0.006008, 0.006549, 0.005229, 0.004883, 0.004024, 0.003717, 0.00287, 0.002467, 0.001664, 0.002359, 0.001646, 0.001711, 0.002021, 0.003479, 0.004057, 0.003242, 0.003589, 0.002472, 0.002437, 0.003248, 0.001844, 0.003304, 0.002422, 0.004204, 0.001521, 0.004062, 0.002458, 0.002955, 0.003408, 0.002996, 0.002766, 0.002467, 0.003579, 0.003042, 0.003416, 0.003659, 0.003469, 0.00386, 0.003558, 0.003787, 0.003893, 0.003903, 0.004696, 0.004908, 0.004597, 0.005038, 0.004794, 0.004391, 0.004122, 0.004173, 0.004077, 0.004494, 0.004307, 0.004438, 0.004222, 0.004785, 0.004613, 0.004445, 0.004812, 0.00454, 0.004832, 0.004745, 0.004719, 0.004732, 0.004647, 0.004706, 0.004711, 0.004624, 0.004672, 0.004643, 0.004614, 0.004599, 0.004562, 0.004529, 0.00449, 0.004519, 0.004412, 0.004408, 0.00429, 0.004106, 0.004256, 0.004324, 0.004293, 0.00426, 0.00423, 0.004237, 0.004191, 0.004193, 0.004148, 0.004107, 0.004072, 0.004068, 0.004032, 0.003943, 0.003981, 0.003958, 0.003916, 0.003945, 0.003893, 0.003908, 0.003878, 0.003854, 0.003833, 0.003774, 0.00378, 0.003752, 0.003724, 0.003654, 0.003638, 0.003635, 0.00364, 0.003566, 0.003568, 0.003553, 0.003525, 0.003525, 0.003486, 0.003462, 0.00346, 0.0034, 0.003348, 0.003365, 0.003371, 0.003346, 0.003317, 0.003299, 0.003272, 0.003233, 0.003227, 0.003216, 0.003191, 0.003167, 0.003077, 0.003068, 0.00305, 0.003035, 0.00304, 0.002999, 0.00302, 0.002991, 0.002918, 0.002948, 0.002874, 0.00278, 0.002873, 0.002897, 0.002866, 0.002814, 0.00287, 0.002746, 0.002854, 0.002809, 0.002754, 0.00278, 0.002754, 0.00266, 0.002675, 0.002668, 0.002636, 0.00271, 0.002518, 0.002543, 0.002631, 0.002561, 0.002513, 0.002605, 0.002577, 0.002254, 0.002363, 0.002322, 0.00224, 0.002478, 0.002198, 0.002272, 0.00214, 0.002149, 0.002067, 0.002055, 0.00205, 0.002194, 0.001802, 0.002084, 0.001843, 0.00187, 0.002113, 0.00149, 0.001841, 0.001248, 0.001375, 0.00112, 0.0009867, 0.0004745, 0.001022, 0.0005826, 0.0007345, 0.0009197, 0.0004519, 0.0006504, 0.0005417, 0.0006952, 0.0003159, 0.0007765, 0.0005432, 0.0005564, 0.000414, 0.001307, 0.001041, 0.0007438, 0.0002613, 9.384e-05, 0.0006441, 0.00128, 0.0009051, 0.001199, 0.001056, 0.0008479, 0.000939, 0.001295, 0.0005174, 0.0006812, 0.0007372, 0.0003347, 0.001085, 0.0009075, 0.0005527, 0.0008599, 0.001005, 0.000921, 0.000685, 0.001193, 0.001093, 0.001196, 0.001172, 0.001225, 0.001107, 0.001333, 0.001319, 0.001608, 0.001465, 0.001368, 0.001395, 0.001463, 0.001439, 0.001454, 0.001544, 0.001504, 0.001527, 0.001524, 0.001169, 0.001465, 0.001576, 0.001524, 0.001199, 0.00156, 0.001436, 0.001467, 0.001068, 0.001425, 0.001348, 0.001321, 0.001497, 0.00144, 0.001074, 0.001343, 0.001446, 0.001398, 0.00145, 0.001397, 0.001427, 0.001368, 0.001328, 0.001403, 0.001302, 0.001149, 0.001352, 0.001317, 0.001295, 0.001283, 0.001147, 0.001307, 0.001409, 0.001279, 0.001241, 0.001268, 0.001304, 0.001249, 0.001251, 0.001341, 0.001263, 0.00124, 0.001323, 0.001293, 0.001304, 0.001288, 0.001296, 0.0013, 0.001267, 0.001254, 0.001249, 0.001275, 0.001274, 0.001193, 0.001269, 0.001261, 0.001239, 0.001257, 0.001246, 0.001216, 0.00124, 0.001231, 0.001233, 0.001218, 0.001221, 0.001201, 0.001201, 0.001195, 0.001185, 0.00117, 0.001175, 0.001175, 0.001165, 0.001156, 0.001153, 0.001151, 0.00114, 0.001119, 0.001119, 0.001101, 0.001086, 0.001107, 0.001062, 0.001051, 0.001076, 0.001018, 0.001024, 0.0009474, 0.0009065, 0.0009074, 0.0008171, 0.0008947, 0.000847, 0.0008698, 0.0008092, 0.000444, 0.0008541, 0.0009235, 0.0009237, 0.0009087, 0.0009134, 0.0009225, 0.0009343, 0.0009491, 0.0009596, 0.0009567, 0.0009433, 0.0009007, 0.0008618, 0.0009257, 0.0009519, 0.0009521, 0.0009634, 0.00095, 0.000949, 0.0009221, 0.0009342, 0.0009402, 0.0009006, 0.0009256, 0.0009202, 0.0009102, 0.0008802, 0.0008411, 0.0008809, 0.0009067, 0.000799, 0.0008275, 0.000867, 0.0007895, 0.0006972, 0.0008501, 0.0008492, 0.0007135, 0.0007583, 0.0008318, 0.0006822, 0.0007383, 0.000714, 0.0007177, 0.0006362, 0.0006611, 0.0007241, 0.0006778, 0.0007226, 0.0006206, 0.0005662, 0.0006535, 0.0006722, 0.0005295, 0.0005975, 0.0006897, 0.00062, 0.0005926, 0.0005078, 0.0004104, 0.0005287, 0.0003547, 0.0003468, 0.0004765, 0.0003816, 0.0005066, 0.0004145, 0.0003814, 0.000408, 0.0004002, 0.0003746, 0.0003905, 0.0004358, 0.000333, 0.0001959, 0.0002716, 0.0001797, 0.0001895, 2.942e-05, 7.828e-05, 6.552e-05, 3.507e-05, 1.902e-05, 2.905e-06, 5.521e-06, 3.208e-07, 1.595e-06, 2.276e-06, 3.486e-07, 1.633e-07, 2.55e-07, 6.124e-09, 8.473e-11, 3.788e-07, 2.217e-07, 1.197e-10, 1.101e-06, 4.696e-07, 1.841e-11, 9.68e-08, 8.136e-08, 1.119e-08, 2.715e-07, 1.862e-06, 4.398e-06, 6.861e-06, 4.557e-06, 2.531e-06, 1.493e-05, 1.167e-06, 2.235e-06, 1.119e-07, 2.733e-07, 9.521e-09, 1.239e-07, 1.513e-07, 3.335e-07, 5.382e-06, 1.765e-07, 9.91e-06, 8.039e-06, 6.785e-06, 7e-07, 2.37e-06, 2.92e-06, 6.63e-08, 5.559e-09, 1.26e-06, 1.579e-05, 1.06e-05, 4.765e-09, 7.381e-09, 1.387e-05, 1.93e-05, 6.411e-06, 5.09e-08, 1.91e-05, 1.92e-06, 1.535e-05, 7.98e-06, 5.774e-06, 1.637e-05, 1.778e-05, 8.245e-05, 4.382e-06, 2.724e-06, 9.887e-05, 4.817e-05, 5.097e-05, 9.184e-06, 3.204e-05, 3.635e-05, 0.0001197, 2.868e-05, 4.887e-05, 7.516e-05, 7.331e-05, 0.0001067, 2.295e-05, 8.982e-05, 0.0001288, 0.0001348, 1.876e-05, 9.452e-05, 5.272e-05, 7.078e-05, 0.0001063, 8.281e-05, 4.335e-05, 0.0001307, 0.0001002, 8.859e-05, 9.182e-05, 9.634e-05, 0.0001315, 0.0001144, 5.379e-05, 8.922e-05, 0.0002026, 0.0001894, 6.546e-05, 3.107e-05, 0.0001228, 0.000153, 0.0002258, 0.0001181, 0.0001688, 0.0002004, 0.0002124, 0.000258, 0.000143, 0.0001584, 0.0002166, 8.331e-05, 0.0002378, 0.0001414, 0.0001233, 7.865e-05, 0.0001383, 0.0001634, 9.825e-05, 4.19e-05, 9.426e-05, 0.0001244, 0.0001563, 0.0002678, 0.0001176, 0.0001229, 0.000104, 0.0001848, 0.0001047, 0.000178, 9.619e-05, 0.0002233, 0.0001987, 0.0001869, 0.0001857, 0.0001031, 0.0001497, 0.0002699, 0.0002372, 0.0002565, 0.0002339, 0.00025, 0.0002684, 0.0002406, 0.0002273, 0.0002833, 0.0002583, 0.0002894, 0.0003118, 0.0003216, 0.0002851, 0.0002511, 0.0002048, 0.0002354, 0.0003117, 0.0003038, 0.0002936, 0.0002381, 0.0003184, 0.0003114, 0.0003046, 0.0002888, 0.0002745, 0.0003086, 0.0002972, 0.000294, 0.0002917, 0.0002876, 0.0003015, 0.0003119, 0.0003009, 0.000314, 0.0003066, 0.0002973, 0.0003003, 0.0002968, 0.0003093, 0.0002951, 0.0002906, 0.0002973, 0.0003036, 0.0003013, 0.0002968, 0.0002971, 0.0002997, 0.0002942, 0.0002933, 0.000289, 0.0002874, 0.0002892, 0.0002877, 0.0002901, 0.0002882, 0.0002902, 0.0002862, 0.0002806, 0.0002798, 0.0002809, 0.0002787, 0.0002803, 0.0002789, 0.0002747, 0.0002721, 0.0002717, 0.000271, 0.0002734, 0.0002712, 0.000269, 0.0002703, 0.0002715, 0.0002681, 0.000265, 0.0002657, 0.000265, 0.0002613, 0.0002609, 0.0002579, 0.0002584, 0.0002602, 0.0002617, 0.0002594, 0.000257, 0.0002472, 0.0002435, 0.0002392, 0.000232, 0.0002428, 0.0002449, 0.0002458, 0.0002418, 0.0002365, 0.000238, 0.0002411, 0.0002435, 0.0002409, 0.0002367, 0.0002287, 0.000221, 0.000226, 0.0002308, 0.0002378, 0.0002402, 0.0002398, 0.0002357, 0.0002284, 0.0002343, 0.0002361, 0.0002329, 0.0002305, 0.000227, 0.0002275, 0.0002286, 0.0002263, 0.0002256, 0.0002225, 0.0002239, 0.0002237, 0.0002169, 0.0002119, 0.0002153, 0.000217, 0.0002172, 0.0002164, 0.000211, 0.0002073, 0.0002112, 0.0002139, 0.0002099, 0.0002045, 0.0002062, 0.000209, 0.0002115, 0.0002084, 0.0002076, 0.000207, 0.0002081, 0.0002069, 0.0002048, 0.000203, 0.0002011, 0.000201, 0.0001936, 0.0001978, 0.0001942, 0.0001921, 0.0001901, 0.0001768, 0.0001854, 0.0001757, 0.0001824, 0.0001864, 0.0001727, 0.0001851, 0.0001788, 0.0001733, 0.0001868, 0.000171, 0.0001812, 0.0001824, 0.0001656, 0.0001811, 0.0001815, 0.0001688, 0.0001801, 0.0001764, 0.0001777, 0.0001799, 0.0001772, 0.0001785, 0.0001782, 0.0001732, 0.0001757, 0.0001743, 0.0001612, 0.000127, 0.0001588, 0.0001658, 0.0001687, 0.00017, 0.0001646, 0.0001625, 0.0001657, 0.0001613, 0.0001586, 0.0001606, 0.0001592, 0.000154, 0.0001569, 0.0001504, 0.000144, 0.0001526, 0.0001558, 0.0001449, 0.0001564, 0.0001559, 0.0001497, 0.0001538, 0.0001523, 0.0001523, 0.000142, 0.0001514, 0.0001536, 0.0001481, 0.0001511, 0.0001513, 0.0001339, 0.0001487, 0.0001475, 0.0001435, 0.0001437, 0.0001397, 0.0001318, 0.0001322, 0.0001285, 0.0001196, 0.0001179, 0.0001101, 0.00011, 0.0001036, 0.0001076, 0.0001005, 0.0001021, 8.599e-05, 9.301e-05, 7.833e-05, 6.793e-05, 5.572e-05, 6.13e-05, 3.681e-05, 2.374e-05, 1.507e-05, 1.194e-05, 5.672e-06, 2.366e-06, 2.99e-06, 8.645e-08, 1.023e-07, 3.222e-09, 1.5e-07, 8.278e-08, 1.107e-08, 1.096e-07, 1.965e-07, 1.302e-10, 1.862e-10, 4.548e-07, 3.065e-07, 1.021e-06, 6.335e-07, 2.023e-08, 1.218e-08, 2.216e-07, 1.352e-07, 1.361e-06, 1.833e-06, 1.253e-06, 4.336e-06, 3.736e-06, 8.556e-06, 1.369e-05, 1.35e-05, 1.803e-05, 2.425e-05, 3.031e-05, 3.382e-05, 3.165e-05, 3.301e-05, 3.473e-05, 3.528e-05, 3.633e-05, 3.223e-05, 3.981e-05, 3.339e-05, 3.444e-05, 3.619e-05, 3.344e-05, 3.498e-05, 3.337e-05, 3.373e-05, 3.36e-05, 3.216e-05, 3.1e-05, 3.094e-05, 3.037e-05, 3.046e-05, 2.95e-05, 2.901e-05, 2.882e-05, 2.784e-05, 2.635e-05, 2.727e-05, 2.612e-05, 2.636e-05, 2.49e-05, 2.489e-05, 2.492e-05, 2.475e-05, 2.462e-05, 2.413e-05, 2.288e-05, 2.257e-05, 2.204e-05, 2.011e-05, 2.099e-05, 2.056e-05, 2.059e-05, 1.909e-05, 1.977e-05, 1.946e-05, 1.67e-05, 1.766e-05, 1.877e-05, 1.789e-05, 1.782e-05, 1.722e-05, 1.692e-05, 1.638e-05, 1.594e-05, 1.51e-05, 1.53e-05, 1.396e-05, 1.356e-05, 1.386e-05, 1.276e-05, 1.243e-05, 1.309e-05, 1.198e-05, 1.19e-05, 1.147e-05, 1.074e-05, 1.079e-05, 1.213e-05, 1.051e-05, 9.157e-06, 1.066e-05, 1.031e-05, 1.037e-05, 8.377e-06, 8.908e-06, 7.362e-06, 8.159e-06, 8.627e-06, 8.86e-06, 5.244e-06, 7.517e-06, 7.653e-06, 5.778e-06, 6.433e-06, 6.798e-06, 7.405e-06, 6.026e-06, 6.167e-06, 5.047e-06, 4.761e-06, 5.692e-06, 7.332e-06, 2.89e-06, 7.092e-06, 3.81e-06, 2.714e-06, 4.521e-06, 5.507e-06, 4.237e-06, 3.238e-06, 3.235e-06, 2.082e-06, 1.489e-06, 1.117e-06, 9.615e-07, 2.07e-06, 6.907e-07, 8e-07, 2.735e-07, 3.114e-07, 9.25e-08, 6.512e-09, 3.298e-09, 4.92e-09, 8.913e-12, 2.962e-12, 1.21e-10, 4.796e-12, 4.305e-14, 2.075e-16, 5.951e-22, 3.519e-18, 6.874000000000001e-26, 1.679e-23, 1.738e-27, 1.188e-21, 1.011e-27, 1.474e-25, 4.0580000000000005e-28, 1.217e-23, 1.906e-21, 2.552e-32, 5.385e-15, 6.808e-15, 2.159e-16, 2.629e-16, 1.418e-21, 6.518e-21, 6.117e-29, 1.3119999999999999e-39, 3.427e-28, 3.285e-20, 8.979e-21, 3.167e-19, 3.5359999999999995e-22, 1.517e-18, 9.775e-17, 1.029e-21, 3.099e-18, 1.575e-31, 1.187e-18, 1.936e-15, 2.807e-17, 3.668e-22, 4.499e-17, 1.097e-16, 6.443e-19, 1.867e-15, 1.023e-19, 8.658e-18, 2.161e-15, 9.24e-15, 1.418e-13, 1.473e-12, 1.542e-12, 3.242e-11, 7.221e-13, 3.984e-10, 1.405e-10, 8.752e-12, 4.738e-09, 2.145e-08, 2.677e-11, 2.006e-09, 6.022e-08, 5.867e-09, 1.617e-09, 2.487e-08, 8.264e-08, 1.21e-08, 1.421e-07, 9.961e-08, 1.35e-07, 6.7e-08, 4.429e-07, 1.541e-07, 6.119e-08, 4.072e-07, 2.439e-07, 4.024e-07, 1.879e-07, 7.319e-07, 6.966e-07, 2.952e-07, 2.445e-07, 5.879e-07, 2.692e-07, 5.486e-07, 6.873e-07, 6.746e-08, 1.689e-07, 2.108e-07, 6.824e-07, 8.416e-07, 4.453e-07, 6.616e-07, 3.315e-07, 5.805e-07, 5.601e-07, 1.224e-07, 6.048e-07, 5.144e-07, 2.564e-07, 2.35e-07, 4.129e-07, 1.608e-07, 6.531e-08, 5.002e-07, 3.064e-07, 2.239e-07, 4.72e-07, 3.105e-07, 2.146e-07, 2.696e-07, 1.098e-07, 3.658e-07, 1.17e-07, 1.268e-07, 2.292e-07, 6.671e-07, 2.588e-07, 3.954e-07, 7.076e-07, 2.751e-07, 2.627e-07, 4.566e-07, 3.936e-07, 5.527e-07, 6.931e-07, 6.894e-07, 4.856e-07, 5.768e-07, 4.193e-07, 2.809e-07, 2.031e-07, 5.811e-08, 4.703e-08, 2.515e-08, 6.922e-08, 1.181e-07, 3.052e-08, 3.877e-08, 4.091e-07, 2.005e-07, 6.973e-08, 1.38e-07, 4.94e-07, 7.321e-08, 1.806e-07, 8.726e-08, 3.648e-07, 1.68e-07, 5.318e-07, 4.022e-07, 1.098e-07, 1.108e-07, 2.406e-07, 1.792e-07, 2.6e-10, 5.064e-09, 1.471e-07, 2.207e-07, 3.661e-07, 2.09e-07, 1.64e-07, 3.678e-07, 1.857e-07, 2.488e-07, 3.083e-07, 1.593e-07, 3.662e-07, 1.862e-07, 3.062e-07, 3.288e-07, 3.462e-07, 4.412e-07, 1.538e-07, 2.89e-07, 2.293e-07, 4.439e-07, 3.169e-07, 2.589e-07, 4.079e-07, 2.472e-07, 3.842e-07, 3.451e-07, 2.704e-07, 4.13e-07, 2.903e-07, 3.933e-07, 3.429e-07, 3.419e-07, 3.785e-07, 3.229e-07, 3.76e-07, 3.689e-07, 3.604e-07, 3.69e-07, 3.668e-07, 3.753e-07, 3.566e-07, 3.427e-07, 2.867e-07, 2.738e-07, 2.858e-07, 3.219e-07, 2.904e-07, 3.239e-07, 3.115e-07, 2.7e-07, 2.644e-07, 2.959e-07, 2.72e-07, 2.871e-07, 2.903e-07, 3.024e-07, 2.877e-07, 2.795e-07, 2.825e-07, 3.219e-07, 2.835e-07, 2.834e-07, 2.908e-07, 3.099e-07, 2.769e-07, 2.73e-07, 2.954e-07, 2.927e-07, 2.674e-07, 2.293e-07, 1.706e-07, 2.391e-07, 2.521e-07, 2.539e-07, 2.639e-07, 2.739e-07, 2.684e-07, 2.39e-07, 2.39e-07, 2.621e-07, 2.613e-07, 2.349e-07, 2.211e-07, 2.231e-07, 2.449e-07, 2.286e-07, 2.25e-07, 2.239e-07, 2.133e-07, 2.244e-07, 2.208e-07, 2.28e-07, 2.145e-07, 1.945e-07, 2.11e-07, 2.258e-07, 2.171e-07, 2.007e-07, 1.903e-07, 2.178e-07, 2.143e-07, 2.161e-07, 1.845e-07, 2.008e-07, 1.93e-07, 1.929e-07, 1.866e-07, 1.732e-07, 1.66e-07, 1.48e-07, 1.343e-07, 1.268e-07, 1.293e-07, 1.321e-07, 1.451e-07, 1.626e-07, 1.554e-07, 1.347e-07, 1.307e-07, 1.305e-07, 1.284e-07, 1.315e-07, 1.372e-07, 1.392e-07, 1.424e-07, 1.448e-07, 1.451e-07, 1.462e-07, 1.472e-07, 1.452e-07, 1.399e-07, 1.366e-07, 1.369e-07, 1.342e-07, 1.303e-07, 1.24e-07]</t>
  </si>
  <si>
    <t>7.112e-22, 2.2410000000000002e-20, 1.176e-19, 3.586e-19, 9.891e-19, 2.576e-18, 8.281e-18, 1.351e-17, 2.203e-16, 6.334e-16, 9.819e-16, 4.951e-15, 1.99e-14, 8.885e-14, 2.525e-13, 9.6e-13, 3.043e-12, 9.265e-12, 2.467e-11, 7.41e-11, 2.045e-10, 4.14e-10, 8.812e-10, 2.502e-09, 5.11e-09, 7.139e-09, 1.524e-08, 3.681e-08, 5.72e-08, 7.76e-08, 1.308e-07, 2.304e-07, 4.478e-07, 6.324e-07, 8.642e-07, 2.365e-06, 3.806e-06, 3.901e-06, 8.789e-06, 1.529e-05, 1.727e-05, 2.588e-05, 4.983e-05, 8.461e-05, 7.365e-05, 0.0001483, 0.0002786, 0.0003687, 0.0003577, 0.0005824, 0.001, 0.001241, 0.001239, 0.001627, 0.002715, 0.004052, 0.004359, 0.005454, 0.005516, 0.006851, 0.007146, 0.01179, 0.01525, 0.01492, 0.01593, 0.02023, 0.02244, 0.02134, 0.0281, 0.02666, 0.03546, 0.0287, 0.02648, 0.03986, 0.04944, 0.05077, 0.0409, 0.05399, 0.06607, 0.05126, 0.06148, 0.08189, 0.0771, 0.07433, 0.07463, 0.06515, 0.06747, 0.08574, 0.1007, 0.1007, 0.08549, 0.1135, 0.1397, 0.1427, 0.1412, 0.1352, 0.1172, 0.1273, 0.1564, 0.1789, 0.1794, 0.1408, 0.1426, 0.1471, 0.1624, 0.1623, 0.1609, 0.1434, 0.1466, 0.1723, 0.1636, 0.1914, 0.1325, 0.1543, 0.1257, 0.1559, 0.1546, 0.1789, 0.1773, 0.1706, 0.2001, 0.1807, 0.1766, 0.1625, 0.1943, 0.182, 0.2, 0.1883, 0.139, 0.1405, 0.1865, 0.1907, 0.1622, 0.1839, 0.1973, 0.1596, 0.1822, 0.1824, 0.1693, 0.1678, 0.2077, 0.2192, 0.1958, 0.1901, 0.2045, 0.1598, 0.2015, 0.2156, 0.224, 0.2273, 0.2266, 0.2049, 0.2145, 0.1832, 0.1514, 0.1855, 0.1471, 0.1258, 0.1759, 0.2242, 0.2378, 0.1902, 0.1736, 0.2001, 0.1732, 0.24, 0.2158, 0.1989, 0.2435, 0.2083, 0.2122, 0.2665, 0.2826, 0.2658, 0.259, 0.2689, 0.2355, 0.2378, 0.257, 0.2741, 0.2924, 0.2271, 0.2429, 0.304, 0.2019, 0.2422, 0.2466, 0.1606, 0.2334, 0.1935, 0.1882, 0.2811, 0.2331, 0.2417, 0.2561, 0.2998, 0.3251, 0.3074, 0.2538, 0.2319, 0.2412, 0.2924, 0.2933, 0.2327, 0.2069, 0.1765, 0.1636, 0.1577, 0.174, 0.2562, 0.2542, 0.2369, 0.2031, 0.267, 0.2219, 0.2494, 0.2304, 0.228, 0.2462, 0.2984, 0.2997, 0.276, 0.3251, 0.3317, 0.2796, 0.2505, 0.1395, 0.1015, 0.2066, 0.2629, 0.3209, 0.3261, 0.2829, 0.1656, 0.1243, 0.253, 0.3544, 0.3665, 0.3973, 0.3962, 0.4115, 0.4155, 0.439, 0.4176, 0.4116, 0.4119, 0.4058, 0.3998, 0.4157, 0.4454, 0.3896, 0.4226, 0.4545, 0.4435, 0.4495, 0.4513, 0.4598, 0.4489, 0.441, 0.4473, 0.4457, 0.4667, 0.444, 0.4341, 0.4594, 0.4591, 0.4479, 0.4398, 0.4287, 0.4068, 0.3563, 0.3533, 0.4567, 0.4596, 0.427, 0.4461, 0.5034, 0.4973, 0.4533, 0.4685, 0.4838, 0.502, 0.5388, 0.5254, 0.5368, 0.5254, 0.5023, 0.5434, 0.5516, 0.5547, 0.5707, 0.5922, 0.571, 0.5374, 0.5617, 0.5653, 0.579, 0.5888, 0.5685, 0.5658, 0.5673, 0.5806, 0.5856, 0.5817, 0.5729, 0.5665, 0.5726, 0.562, 0.5687, 0.5719, 0.5538, 0.5532, 0.5829, 0.5754, 0.5756, 0.58, 0.5619, 0.5629, 0.5788, 0.5758, 0.5775, 0.589, 0.5928, 0.5865, 0.575, 0.5485, 0.4801, 0.5036, 0.5524, 0.554, 0.5832, 0.5734, 0.5416, 0.5595, 0.5652, 0.5701, 0.5737, 0.5826, 0.5553, 0.5621, 0.5454, 0.535, 0.5271, 0.5484, 0.5361, 0.553, 0.5718, 0.5447, 0.528, 0.5429, 0.5402, 0.5546, 0.5607, 0.5308, 0.5272, 0.522, 0.5206, 0.4628, 0.4864, 0.5102, 0.5286, 0.5336, 0.5338, 0.5241, 0.5425, 0.5483, 0.5233, 0.4927, 0.5205, 0.5484, 0.5402, 0.5479, 0.5289, 0.5135, 0.5289, 0.5408, 0.5462, 0.5249, 0.5344, 0.53, 0.5084, 0.5122, 0.5279, 0.5217, 0.5311, 0.5291, 0.5318, 0.5311, 0.5246, 0.5261, 0.5324, 0.5259, 0.5295, 0.5199, 0.5322, 0.5331, 0.5261, 0.5095, 0.5052, 0.4954, 0.5012, 0.5072, 0.5031, 0.5162, 0.5017, 0.4969, 0.4893, 0.4981, 0.4935, 0.4826, 0.481, 0.4764, 0.4878, 0.4922, 0.4899, 0.4802, 0.4755, 0.4806, 0.4735, 0.4763, 0.4875, 0.4916, 0.5023, 0.5047, 0.5101, 0.4983, 0.4888, 0.5005, 0.4912, 0.4388, 0.4589, 0.484, 0.4785, 0.4836, 0.4806, 0.4696, 0.4851, 0.4795, 0.4776, 0.4772, 0.4766, 0.4719, 0.4684, 0.4761, 0.4841, 0.4817, 0.4802, 0.4856, 0.4807, 0.4821, 0.4792, 0.4821, 0.4811, 0.4755, 0.4695, 0.4801, 0.4647, 0.464, 0.4822, 0.4775, 0.4805, 0.4808, 0.475, 0.4675, 0.4596, 0.4586, 0.4656, 0.4712, 0.4257, 0.4553, 0.4429, 0.4573, 0.4549, 0.47, 0.4663, 0.4747, 0.4692, 0.4778, 0.4829, 0.4783, 0.4743, 0.4747, 0.473, 0.4801, 0.479, 0.4807, 0.4713, 0.4681, 0.4707, 0.4609, 0.4609, 0.4805, 0.4656, 0.475, 0.4696, 0.454, 0.4019, 0.4132, 0.4624, 0.4653, 0.4671, 0.4693, 0.4693, 0.4605, 0.4667, 0.4677, 0.4684, 0.4684, 0.4689, 0.4765, 0.4747, 0.4748, 0.471, 0.4784, 0.4768, 0.4727, 0.4762, 0.4717, 0.4732, 0.4658, 0.4697, 0.4668, 0.4664, 0.4656, 0.4635, 0.4676, 0.4647, 0.2434, 0.3134, 0.3157, 0.3417, 0.3729, 0.4009, 0.41, 0.4155, 0.4334, 0.4349, 0.4566, 0.45, 0.4429, 0.4378, 0.4347, 0.4365, 0.4375, 0.4494, 0.4516, 0.4498, 0.4503, 0.4512, 0.4504, 0.4512, 0.45, 0.4483, 0.4444, 0.4461, 0.4339, 0.4356, 0.3901, 0.3697, 0.3376, 0.3528, 0.3779, 0.422, 0.4, 0.3666, 0.3661, 0.3763, 0.3819, 0.3605, 0.3691, 0.3903, 0.3752, 0.3962, 0.4144, 0.423, 0.415, 0.4144, 0.4163, 0.4205, 0.4129, 0.4221, 0.4169, 0.4167, 0.4269, 0.4252, 0.4248, 0.4267, 0.4276, 0.4266, 0.4218, 0.4215, 0.4173, 0.4191, 0.4213, 0.4223, 0.4199, 0.4197, 0.4202, 0.4149, 0.4023, 0.02411, 0.008986, 0.1407, 0.04667, 0.08884, 0.1405, 0.1993, 0.2829, 0.3546, 0.3688, 0.389, 0.3956, 0.3975, 0.4006, 0.3989, 0.396, 0.4009, 0.3957, 0.3933, 0.3937, 0.3915, 0.392, 0.3945, 0.3877, 0.3897, 0.3872, 0.3917, 0.3863, 0.3823, 0.3834, 0.3744, 0.3765, 0.3735, 0.3677, 0.3711, 0.3782, 0.3693, 0.3699, 0.3783, 0.3765, 0.371, 0.3699, 0.3688, 0.3663, 0.3666, 0.3646, 0.3739, 0.3697, 0.3697, 0.3635, 0.3625, 0.363, 0.3546, 0.3485, 0.3135, 0.3113, 0.2971, 0.2981, 0.2882, 0.3127, 0.2982, 0.3399, 0.3333, 0.2389, 0.3277, 0.3359, 0.3246, 0.3413, 0.2977, 0.3242, 0.323, 0.3231, 0.3159, 0.3274, 0.3183, 0.3445, 0.333, 0.3453, 0.336, 0.3398, 0.3469, 0.3426, 0.3424, 0.3413, 0.3373, 0.3477, 0.3461, 0.3393, 0.3376, 0.328, 0.3141, 0.3329, 0.3305, 0.3177, 0.2747, 0.3013, 0.3296, 0.3366, 0.3343, 0.3345, 0.3349, 0.3332, 0.3384, 0.3464, 0.3292, 0.3263, 0.2934, 0.3062, 0.3333, 0.3264, 0.3358, 0.3312, 0.3301, 0.3294, 0.3255, 0.319, 0.3223, 0.3256, 0.3292, 0.3241, 0.3172, 0.3127, 0.3194, 0.3204, 0.3189, 0.3213, 0.3069, 0.3097, 0.3151, 0.3175, 0.3158, 0.3151, 0.3066, 0.2983, 0.2901, 0.277, 0.2687, 0.2376, 0.2513, 0.1938, 0.2521, 0.2087, 0.2314, 0.2344, 0.2895, 0.2811, 0.2645, 0.2192, 0.2262, 0.2403, 0.2164, 0.2275, 0.2377, 0.2199, 0.2219, 0.2347, 0.2065, 0.2484, 0.2126, 0.2516, 0.258, 0.261, 0.2371, 0.2519, 0.2432, 0.238, 0.2406, 0.2657, 0.2053, 0.1902, 0.154, 0.1451, 0.1091, 0.0913, 0.05562, 0.09124, 0.06041, 0.06175, 0.07453, 0.1406, 0.166, 0.1296, 0.1472, 0.1003, 0.1026, 0.1329, 0.07232, 0.1347, 0.09975, 0.1756, 0.05653, 0.1721, 0.1002, 0.1234, 0.1468, 0.1276, 0.1188, 0.1025, 0.1617, 0.1333, 0.1492, 0.1639, 0.1556, 0.1761, 0.1625, 0.1751, 0.1813, 0.1823, 0.2263, 0.2353, 0.2218, 0.246, 0.2345, 0.2134, 0.1992, 0.2051, 0.1993, 0.2243, 0.2143, 0.2222, 0.2125, 0.2429, 0.2339, 0.2256, 0.2484, 0.2329, 0.2523, 0.2479, 0.2475, 0.2505, 0.2458, 0.2513, 0.2526, 0.2479, 0.2523, 0.2518, 0.2511, 0.2513, 0.25, 0.2492, 0.2478, 0.2505, 0.2446, 0.2462, 0.2403, 0.2312, 0.2405, 0.2454, 0.2444, 0.2432, 0.2423, 0.2441, 0.2422, 0.2434, 0.2416, 0.2401, 0.239, 0.2397, 0.2386, 0.2339, 0.2374, 0.237, 0.2353, 0.2378, 0.2352, 0.2374, 0.2365, 0.2359, 0.2354, 0.2326, 0.2339, 0.2331, 0.2322, 0.2287, 0.2286, 0.2293, 0.2305, 0.2266, 0.2276, 0.2274, 0.2264, 0.2272, 0.2255, 0.2248, 0.2255, 0.2223, 0.2198, 0.2216, 0.2227, 0.2218, 0.2207, 0.2202, 0.2192, 0.2172, 0.2175, 0.2174, 0.2165, 0.2156, 0.2101, 0.2101, 0.2096, 0.2093, 0.2103, 0.2082, 0.2104, 0.209, 0.2047, 0.2076, 0.203, 0.1974, 0.2047, 0.2075, 0.2059, 0.2028, 0.2079, 0.1989, 0.2084, 0.2054, 0.202, 0.2055, 0.2039, 0.197, 0.1996, 0.2001, 0.1972, 0.2044, 0.1899, 0.1927, 0.2009, 0.1954, 0.192, 0.2011, 0.1997, 0.1727, 0.1842, 0.1795, 0.173, 0.1955, 0.1707, 0.1776, 0.1668, 0.1684, 0.1618, 0.161, 0.1611, 0.1756, 0.1392, 0.1665, 0.1449, 0.15, 0.1717, 0.1173, 0.1495, 0.09637, 0.107, 0.0889, 0.0743, 0.03113, 0.07955, 0.04246, 0.05349, 0.06909, 0.03169, 0.04825, 0.04076, 0.05246, 0.0209, 0.05895, 0.03809, 0.03995, 0.02761, 0.1053, 0.08382, 0.05659, 0.01673, 0.006171, 0.04845, 0.1044, 0.07436, 0.1045, 0.08975, 0.07064, 0.07989, 0.1108, 0.04204, 0.05446, 0.05878, 0.02347, 0.09595, 0.07863, 0.04508, 0.07383, 0.08852, 0.08452, 0.05582, 0.1091, 0.09947, 0.1098, 0.1086, 0.1154, 0.1039, 0.1283, 0.127, 0.1574, 0.1439, 0.1317, 0.1381, 0.1455, 0.1417, 0.1442, 0.1549, 0.1514, 0.1558, 0.1546, 0.1155, 0.1503, 0.1641, 0.1578, 0.1224, 0.164, 0.1504, 0.1536, 0.1102, 0.1506, 0.1427, 0.1398, 0.1604, 0.1541, 0.113, 0.1451, 0.1574, 0.151, 0.1587, 0.1534, 0.157, 0.15, 0.1454, 0.1563, 0.1455, 0.1261, 0.1511, 0.1469, 0.1453, 0.1442, 0.1294, 0.1493, 0.1616, 0.1453, 0.142, 0.1463, 0.1511, 0.1441, 0.1438, 0.1566, 0.1465, 0.1441, 0.156, 0.1525, 0.1548, 0.1532, 0.1548, 0.156, 0.1523, 0.1512, 0.1507, 0.155, 0.1556, 0.1452, 0.1563, 0.1556, 0.1532, 0.1565, 0.1556, 0.1515, 0.156, 0.1553, 0.1562, 0.1545, 0.1556, 0.1536, 0.154, 0.1536, 0.1529, 0.1516, 0.1527, 0.1532, 0.1524, 0.1517, 0.1516, 0.1519, 0.1508, 0.1483, 0.1491, 0.1465, 0.1447, 0.1487, 0.1421, 0.1408, 0.1456, 0.1366, 0.138, 0.126, 0.1198, 0.1202, 0.1061, 0.1192, 0.1117, 0.1162, 0.1068, 0.04841, 0.1146, 0.1267, 0.1273, 0.1254, 0.1268, 0.1287, 0.1313, 0.1345, 0.1369, 0.1372, 0.1358, 0.1304, 0.1256, 0.1352, 0.1396, 0.14, 0.1424, 0.1406, 0.1411, 0.1367, 0.1398, 0.1413, 0.1346, 0.1398, 0.1394, 0.1378, 0.1329, 0.1268, 0.1344, 0.1396, 0.1212, 0.127, 0.134, 0.1219, 0.1051, 0.1328, 0.1328, 0.1107, 0.1189, 0.131, 0.1065, 0.1169, 0.1122, 0.1137, 0.1002, 0.1045, 0.116, 0.1087, 0.1168, 0.0988, 0.09084, 0.1057, 0.1086, 0.08316, 0.09682, 0.1133, 0.1014, 0.09692, 0.08245, 0.06477, 0.08492, 0.05356, 0.05407, 0.0743, 0.06151, 0.08281, 0.06724, 0.06055, 0.06536, 0.06462, 0.06197, 0.06252, 0.07099, 0.04881, 0.02913, 0.04146, 0.0237, 0.02461, 0.002295, 0.007383, 0.007097, 0.00238, 0.0008899, 6.856e-05, 0.0001841, 3.414e-06, 3.479e-05, 5.213e-05, 3.902e-06, 9.424e-07, 2.237e-06, 1.355e-08, 1.202e-10, 3.422e-06, 1.573e-06, 1.43e-10, 1.253e-05, 4.88e-06, 1.905e-11, 6.243e-07, 4.091e-07, 3.667e-08, 2.716e-06, 3.5e-05, 0.0001227, 0.0002192, 0.0001633, 8.014e-05, 0.0006714, 3.441e-05, 5.766e-05, 1.866e-06, 2.624e-06, 5.502e-08, 7.745e-07, 1.883e-06, 2.779e-06, 0.0001454, 3.153e-06, 0.0003718, 0.0003178, 0.0002285, 1.697e-05, 7.639e-05, 5.988e-05, 6.62e-07, 1.471e-08, 3.418e-05, 0.0007678, 0.0004889, 1.013e-08, 2.207e-08, 0.0009659, 0.001288, 0.0004043, 4.058e-07, 0.001158, 9.922e-05, 0.0009342, 0.0003819, 0.0002772, 0.001121, 0.001378, 0.01052, 0.0002143, 0.0001138, 0.01489, 0.005386, 0.00616, 0.001004, 0.00381, 0.004231, 0.01916, 0.003966, 0.007219, 0.01089, 0.01161, 0.01958, 0.002207, 0.0154, 0.02439, 0.02633, 0.001765, 0.01742, 0.0092, 0.01035, 0.01811, 0.0139, 0.006396, 0.02381, 0.01795, 0.01454, 0.01592, 0.01868, 0.02535, 0.02086, 0.009705, 0.01528, 0.04418, 0.0394, 0.0113, 0.004816, 0.02468, 0.0318, 0.05107, 0.0254, 0.03468, 0.04441, 0.05037, 0.05986, 0.03226, 0.03454, 0.04895, 0.01701, 0.05637, 0.03429, 0.02585, 0.0146, 0.0299, 0.0361, 0.01971, 0.007468, 0.01893, 0.02705, 0.03706, 0.06673, 0.02641, 0.02702, 0.02413, 0.04484, 0.02334, 0.04315, 0.02218, 0.05501, 0.05054, 0.04598, 0.04563, 0.02267, 0.03672, 0.07138, 0.06282, 0.06981, 0.06023, 0.06545, 0.07211, 0.06454, 0.0608, 0.07962, 0.0718, 0.08104, 0.08878, 0.09119, 0.08156, 0.07061, 0.05564, 0.06541, 0.09017, 0.0876, 0.08548, 0.06667, 0.09336, 0.091, 0.0896, 0.08392, 0.0793, 0.09171, 0.08825, 0.08702, 0.08665, 0.08528, 0.09049, 0.09511, 0.09116, 0.09632, 0.09378, 0.09059, 0.09182, 0.09104, 0.09604, 0.09142, 0.09007, 0.09256, 0.09543, 0.09504, 0.09381, 0.09401, 0.09523, 0.09366, 0.0938, 0.09258, 0.09241, 0.09323, 0.09293, 0.09407, 0.09358, 0.09461, 0.09339, 0.09187, 0.09184, 0.09246, 0.0919, 0.09265, 0.09236, 0.09131, 0.09063, 0.09077, 0.09076, 0.0918, 0.0913, 0.09074, 0.09139, 0.09199, 0.09099, 0.09019, 0.09061, 0.09063, 0.08953, 0.08961, 0.08874, 0.08913, 0.08992, 0.09057, 0.08989, 0.08922, 0.08595, 0.08477, 0.08339, 0.08101, 0.08486, 0.08563, 0.08616, 0.08494, 0.08334, 0.08408, 0.08556, 0.08668, 0.08596, 0.0847, 0.08212, 0.07958, 0.0815, 0.08347, 0.08611, 0.08727, 0.08728, 0.08603, 0.08354, 0.08581, 0.08675, 0.08577, 0.08514, 0.08402, 0.08437, 0.08506, 0.08441, 0.08435, 0.08341, 0.08414, 0.08422, 0.0819, 0.0802, 0.08164, 0.08249, 0.08275, 0.08269, 0.0808, 0.07957, 0.08119, 0.08246, 0.08107, 0.07922, 0.08006, 0.08134, 0.08255, 0.08145, 0.08137, 0.08127, 0.08196, 0.08162, 0.08102, 0.08047, 0.07976, 0.08009, 0.07699, 0.07919, 0.07755, 0.07715, 0.07666, 0.07072, 0.07514, 0.07048, 0.07414, 0.0762, 0.06942, 0.07603, 0.07296, 0.07022, 0.07728, 0.06961, 0.07511, 0.0759, 0.0675, 0.07561, 0.07612, 0.06978, 0.07587, 0.07409, 0.07502, 0.07648, 0.07541, 0.07621, 0.07628, 0.07404, 0.0757, 0.07522, 0.06866, 0.05087, 0.06799, 0.07218, 0.07374, 0.07461, 0.07224, 0.07173, 0.07339, 0.07125, 0.07034, 0.07166, 0.07097, 0.06849, 0.07062, 0.0678, 0.06454, 0.06915, 0.0708, 0.06462, 0.07144, 0.07137, 0.06809, 0.07067, 0.07023, 0.0703, 0.06458, 0.07013, 0.07161, 0.0687, 0.07063, 0.07107, 0.0614, 0.07, 0.0697, 0.06771, 0.06827, 0.06657, 0.06338, 0.06468, 0.06367, 0.05924, 0.05948, 0.05629, 0.05671, 0.05405, 0.05663, 0.05341, 0.05469, 0.04626, 0.05056, 0.04242, 0.03666, 0.02961, 0.03307, 0.0177, 0.01198, 0.006049, 0.004866, 0.001581, 0.000498, 0.0006458, 4.093e-06, 9.185e-06, 6.389e-08, 5.664e-06, 2.812e-06, 2.762e-07, 7.864e-06, 1.266e-05, 5.607e-10, 9.075e-10, 4.928e-05, 2.905e-05, 0.00014, 8.021e-05, 7.52e-07, 4.825e-07, 1.687e-05, 1.325e-05, 0.0002587, 0.0004834, 0.0002903, 0.001635, 0.001753, 0.005038, 0.008961, 0.008538, 0.01329, 0.01943, 0.02554, 0.02921, 0.02737, 0.02906, 0.03124, 0.03228, 0.03384, 0.02989, 0.03853, 0.03166, 0.03344, 0.03624, 0.03344, 0.03607, 0.03446, 0.0354, 0.03592, 0.03453, 0.03355, 0.03397, 0.03366, 0.03435, 0.03358, 0.03335, 0.03349, 0.03263, 0.03083, 0.03251, 0.03121, 0.03203, 0.03025, 0.03062, 0.03108, 0.03115, 0.03132, 0.03096, 0.02934, 0.02922, 0.02887, 0.02653, 0.02806, 0.02754, 0.02799, 0.02599, 0.02733, 0.0271, 0.02257, 0.02479, 0.02713, 0.02585, 0.02606, 0.02538, 0.02514, 0.02452, 0.02406, 0.02278, 0.02368, 0.02135, 0.02093, 0.02195, 0.01994, 0.01953, 0.02132, 0.01921, 0.01931, 0.01873, 0.01731, 0.01768, 0.02105, 0.01761, 0.0149, 0.01872, 0.01798, 0.01837, 0.01412, 0.01536, 0.0124, 0.01418, 0.01544, 0.01642, 0.008175, 0.01349, 0.01425, 0.01025, 0.01178, 0.01263, 0.01424, 0.0115, 0.01196, 0.009539, 0.009188, 0.01122, 0.01512, 0.005341, 0.01521, 0.007433, 0.00499, 0.009317, 0.0117, 0.008682, 0.006202, 0.006141, 0.003596, 0.002268, 0.001485, 0.001291, 0.003429, 0.001008, 0.001176, 0.0003006, 0.0002062, 6.723e-05, 6.251e-07, 2.015e-07, 3.949e-07, 9.958e-11, 3.076e-11, 1.814e-09, 5.555e-11, 9.131e-14, 2.185e-16, 5.951e-22, 3.527e-18, 6.874000000000001e-26, 1.679e-23, 1.738e-27, 1.188e-21, 1.011e-27, 1.474e-25, 4.0580000000000005e-28, 1.217e-23, 1.906e-21, 2.552e-32, 7.17e-15, 7.822e-15, 2.238e-16, 2.663e-16, 1.418e-21, 6.525e-21, 6.117e-29, 1.3119999999999999e-39, 3.427e-28, 3.293e-20, 8.991e-21, 3.168e-19, 3.5379999999999996e-22, 1.521e-18, 9.85e-17, 1.033e-21, 3.102e-18, 1.575e-31, 1.228e-18, 1.971e-15, 2.843e-17, 3.6789999999999996e-22, 4.692e-17, 1.143e-16, 6.513e-19, 2.12e-15, 1.03e-19, 8.838e-18, 2.285e-15, 1.792e-14, 1.228e-12, 5.89e-12, 3.505e-12, 7.483e-10, 1.448e-11, 3.12e-08, 9.754e-09, 2.131e-10, 6.749e-07, 7.992e-06, 6.382e-10, 3.621e-07, 4.964e-05, 1.698e-06, 7.204e-07, 1.395e-05, 7.483e-05, 4.389e-06, 0.0001979, 0.0001557, 0.0001798, 0.0001007, 0.001189, 0.0003392, 9.128e-05, 0.001141, 0.0005702, 0.001236, 0.0004811, 0.002822, 0.002656, 0.0008751, 0.0006579, 0.002165, 0.0009597, 0.002125, 0.00293, 0.0001654, 0.0005004, 0.0006157, 0.003039, 0.004222, 0.001762, 0.003061, 0.001212, 0.00271, 0.002465, 0.0003047, 0.002951, 0.002404, 0.001028, 0.0008475, 0.001719, 0.0005351, 0.0001551, 0.002454, 0.001207, 0.0007582, 0.002353, 0.001446, 0.0007597, 0.001014, 0.0003036, 0.00176, 0.0004029, 0.0003906, 0.0009575, 0.003803, 0.001238, 0.002226, 0.004317, 0.001319, 0.001308, 0.00247, 0.002171, 0.003194, 0.004521, 0.004674, 0.002793, 0.003831, 0.002112, 0.001552, 0.0007487, 0.0001654, 0.0001096, 4.436e-05, 0.000193, 0.0003798, 8.409e-05, 9.155e-05, 0.002431, 0.0007923, 0.0002753, 0.0005721, 0.003287, 0.0002309, 0.0009187, 0.0002813, 0.001981, 0.0007537, 0.003838, 0.002464, 0.0005123, 0.0005372, 0.001351, 0.0007902, 1.581e-08, 4.201e-06, 0.0005868, 0.001493, 0.002498, 0.0014, 0.0008815, 0.002867, 0.001036, 0.001723, 0.002376, 0.000797, 0.003037, 0.001005, 0.002361, 0.002472, 0.002824, 0.004153, 0.000814, 0.002367, 0.001511, 0.004393, 0.002566, 0.001871, 0.004036, 0.001784, 0.003703, 0.003135, 0.002214, 0.004294, 0.002454, 0.00409, 0.003298, 0.00331, 0.003951, 0.003098, 0.003997, 0.00392, 0.003834, 0.00401, 0.004003, 0.004165, 0.003888, 0.00368, 0.002815, 0.002646, 0.002845, 0.003477, 0.003015, 0.003581, 0.003385, 0.002765, 0.002629, 0.003211, 0.002866, 0.003135, 0.003271, 0.003494, 0.003228, 0.003134, 0.003273, 0.003953, 0.003303, 0.003372, 0.003531, 0.003912, 0.003334, 0.003316, 0.003762, 0.003758, 0.003297, 0.002713, 0.001777, 0.002911, 0.003156, 0.003201, 0.00346, 0.0037, 0.003612, 0.003077, 0.003119, 0.003579, 0.00358, 0.003118, 0.002923, 0.002986, 0.003424, 0.003147, 0.003105, 0.003064, 0.002897, 0.003157, 0.003117, 0.003268, 0.003007, 0.002663, 0.003007, 0.003318, 0.003169, 0.002852, 0.002685, 0.003258, 0.003209, 0.003278, 0.002639, 0.002997, 0.002848, 0.002867, 0.002762, 0.002491, 0.002363, 0.002005, 0.001742, 0.001609, 0.00168, 0.00175, 0.002041, 0.002447, 0.002306, 0.001876, 0.001809, 0.001823, 0.001797, 0.001881, 0.002027, 0.002091, 0.002186, 0.002266, 0.002296, 0.002343, 0.002384, 0.002357, 0.002253, 0.002194, 0.002224, 0.002184, 0.002109, 0.001997]</t>
  </si>
  <si>
    <t>3.6660000000000004e-34, 5.435e-32, 5.103e-31, 6.993e-29, 1.36e-27, 9.53e-27, 8.155000000000001e-26, 2.14e-25, 2.543e-23, 1.7489999999999997e-22, 8.67e-22, 1.611e-20, 1.078e-19, 1.289e-18, 7.441e-18, 6.934e-17, 7.626e-16, 4.855e-15, 2.648e-14, 1.682e-13, 8.456e-13, 2.817e-12, 1.074e-11, 6.27e-11, 2.534e-10, 4.952e-10, 1.608e-09, 6.778e-09, 1.549e-08, 3.449e-08, 8.16e-08, 2.845e-07, 6.563e-07, 1.082e-06, 1.666e-06, 5.297e-06, 9.524e-06, 1.054e-05, 2.533e-05, 4.746e-05, 5.532e-05, 8.473e-05, 0.0001635, 0.0002715, 0.0002371, 0.0005018, 0.0009886, 0.001308, 0.001249, 0.001902, 0.002928, 0.003384, 0.003307, 0.004147, 0.006146, 0.008123, 0.008646, 0.01022, 0.009371, 0.01128, 0.01162, 0.01914, 0.02451, 0.02399, 0.02458, 0.03038, 0.03335, 0.03265, 0.04137, 0.03702, 0.04908, 0.04152, 0.03649, 0.05257, 0.06586, 0.0693, 0.05428, 0.0671, 0.07965, 0.06636, 0.08103, 0.1006, 0.08865, 0.08556, 0.0939, 0.0823, 0.08159, 0.0985, 0.1157, 0.1189, 0.1058, 0.1355, 0.1647, 0.1649, 0.1662, 0.1624, 0.1468, 0.1541, 0.1837, 0.2093, 0.2135, 0.1737, 0.1788, 0.182, 0.1959, 0.1941, 0.1956, 0.1798, 0.1858, 0.2139, 0.2011, 0.23, 0.1602, 0.1949, 0.1617, 0.2028, 0.1977, 0.2247, 0.2254, 0.2173, 0.2619, 0.2374, 0.2295, 0.2142, 0.2581, 0.2435, 0.2681, 0.2529, 0.1899, 0.1893, 0.2553, 0.2634, 0.2257, 0.2574, 0.2769, 0.2248, 0.259, 0.2608, 0.2436, 0.2424, 0.3016, 0.3198, 0.2868, 0.2786, 0.302, 0.2375, 0.3012, 0.3239, 0.3381, 0.3446, 0.345, 0.3134, 0.3297, 0.2829, 0.2348, 0.2889, 0.2301, 0.1976, 0.2776, 0.355, 0.3782, 0.3038, 0.2783, 0.3221, 0.2799, 0.3893, 0.3513, 0.3251, 0.3994, 0.3429, 0.3508, 0.4422, 0.4706, 0.4441, 0.4343, 0.4526, 0.3978, 0.403, 0.4371, 0.4678, 0.5007, 0.3902, 0.4186, 0.5258, 0.3503, 0.4217, 0.4307, 0.2813, 0.4103, 0.3412, 0.3329, 0.4988, 0.415, 0.4316, 0.4587, 0.5386, 0.5859, 0.5558, 0.4603, 0.422, 0.4403, 0.5354, 0.5385, 0.4285, 0.382, 0.3269, 0.3038, 0.2936, 0.3249, 0.4796, 0.4772, 0.4459, 0.3832, 0.5051, 0.421, 0.4744, 0.4395, 0.4359, 0.472, 0.5735, 0.5774, 0.5331, 0.6295, 0.644, 0.5441, 0.4887, 0.2727, 0.1989, 0.4058, 0.5175, 0.6332, 0.6451, 0.5609, 0.3289, 0.2476, 0.5049, 0.7089, 0.7347, 0.798, 0.7975, 0.8302, 0.8572, 0.9093, 0.8683, 0.8591, 0.8632, 0.8535, 0.844, 0.881, 0.9472, 0.8314, 0.9046, 0.9761, 0.9559, 0.9719, 0.9787, 1.0, 0.9799, 0.9659, 0.9826, 0.9823, 1.032, 0.9848, 0.9659, 1.026, 1.028, 1.005, 0.9898, 0.9675, 0.9198, 0.8078, 0.8035, 1.041, 1.051, 0.9789, 1.026, 1.159, 1.148, 1.048, 1.087, 1.125, 1.17, 1.259, 1.231, 1.261, 1.237, 1.184, 1.283, 1.307, 1.316, 1.357, 1.411, 1.363, 1.285, 1.345, 1.357, 1.393, 1.42, 1.375, 1.372, 1.379, 1.414, 1.428, 1.421, 1.401, 1.386, 1.403, 1.38, 1.4, 1.411, 1.369, 1.37, 1.446, 1.43, 1.434, 1.449, 1.408, 1.415, 1.457, 1.452, 1.458, 1.489, 1.5, 1.485, 1.457, 1.391, 1.219, 1.279, 1.406, 1.413, 1.489, 1.466, 1.387, 1.434, 1.451, 1.466, 1.477, 1.503, 1.435, 1.455, 1.416, 1.392, 1.375, 1.435, 1.408, 1.453, 1.503, 1.433, 1.39, 1.429, 1.423, 1.462, 1.48, 1.402, 1.394, 1.382, 1.381, 1.228, 1.293, 1.358, 1.409, 1.424, 1.427, 1.403, 1.455, 1.474, 1.409, 1.33, 1.408, 1.485, 1.465, 1.489, 1.439, 1.398, 1.441, 1.474, 1.49, 1.432, 1.459, 1.448, 1.391, 1.404, 1.449, 1.433, 1.461, 1.457, 1.466, 1.465, 1.448, 1.453, 1.472, 1.455, 1.466, 1.441, 1.477, 1.481, 1.463, 1.419, 1.409, 1.384, 1.402, 1.421, 1.412, 1.452, 1.413, 1.402, 1.382, 1.41, 1.4, 1.374, 1.371, 1.359, 1.395, 1.41, 1.406, 1.38, 1.367, 1.383, 1.362, 1.368, 1.396, 1.405, 1.433, 1.438, 1.452, 1.418, 1.392, 1.426, 1.404, 1.264, 1.321, 1.389, 1.378, 1.39, 1.384, 1.356, 1.395, 1.382, 1.375, 1.374, 1.372, 1.358, 1.349, 1.371, 1.394, 1.388, 1.383, 1.397, 1.382, 1.386, 1.377, 1.385, 1.381, 1.365, 1.347, 1.377, 1.332, 1.33, 1.382, 1.369, 1.378, 1.38, 1.365, 1.345, 1.322, 1.32, 1.34, 1.358, 1.263, 1.326, 1.293, 1.323, 1.313, 1.352, 1.339, 1.361, 1.344, 1.367, 1.38, 1.366, 1.353, 1.353, 1.348, 1.368, 1.363, 1.368, 1.344, 1.34, 1.347, 1.321, 1.314, 1.369, 1.332, 1.353, 1.337, 1.297, 1.145, 1.177, 1.315, 1.323, 1.328, 1.335, 1.337, 1.312, 1.327, 1.328, 1.329, 1.328, 1.329, 1.35, 1.345, 1.345, 1.334, 1.354, 1.35, 1.338, 1.348, 1.335, 1.339, 1.318, 1.329, 1.321, 1.32, 1.318, 1.312, 1.323, 1.316, 0.8339, 0.9956, 1.0, 1.057, 1.122, 1.178, 1.197, 1.208, 1.245, 1.25, 1.296, 1.278, 1.267, 1.253, 1.247, 1.249, 1.252, 1.281, 1.286, 1.279, 1.28, 1.283, 1.278, 1.282, 1.278, 1.272, 1.262, 1.267, 1.236, 1.241, 1.148, 1.088, 1.003, 1.049, 1.105, 1.21, 1.158, 1.077, 1.077, 1.109, 1.115, 1.069, 1.082, 1.14, 1.103, 1.15, 1.19, 1.211, 1.19, 1.188, 1.194, 1.198, 1.176, 1.201, 1.185, 1.183, 1.213, 1.207, 1.206, 1.211, 1.214, 1.212, 1.198, 1.197, 1.185, 1.191, 1.197, 1.2, 1.193, 1.193, 1.195, 1.18, 1.154, 0.1543, 0.07463, 0.5455, 0.2491, 0.3948, 0.5458, 0.6912, 0.8943, 1.05, 1.077, 1.118, 1.129, 1.133, 1.141, 1.136, 1.128, 1.141, 1.127, 1.12, 1.121, 1.115, 1.117, 1.124, 1.104, 1.11, 1.103, 1.116, 1.104, 1.095, 1.098, 1.079, 1.079, 1.07, 1.054, 1.059, 1.08, 1.063, 1.064, 1.081, 1.078, 1.064, 1.063, 1.06, 1.054, 1.054, 1.046, 1.069, 1.058, 1.058, 1.043, 1.041, 1.047, 1.029, 1.015, 0.9342, 0.9278, 0.8836, 0.8868, 0.8608, 0.9202, 0.883, 0.9841, 0.9675, 0.7394, 0.9576, 0.9731, 0.9497, 0.9882, 0.8836, 0.9448, 0.9414, 0.9417, 0.9246, 0.9498, 0.9309, 0.9922, 0.9685, 0.994, 0.9708, 0.9778, 0.9973, 0.9868, 0.9838, 0.9782, 0.9681, 0.9962, 0.9913, 0.9712, 0.9676, 0.9402, 0.9005, 0.9559, 0.9484, 0.9107, 0.7883, 0.8636, 0.9452, 0.9646, 0.9584, 0.9586, 0.9596, 0.9548, 0.9695, 0.9926, 0.9432, 0.935, 0.8408, 0.8775, 0.955, 0.9353, 0.9621, 0.9492, 0.9458, 0.9441, 0.9329, 0.9143, 0.9241, 0.9333, 0.9441, 0.9295, 0.9096, 0.8974, 0.9171, 0.9193, 0.9153, 0.9223, 0.8831, 0.8897, 0.9059, 0.9115, 0.9087, 0.9054, 0.8841, 0.8644, 0.8477, 0.8189, 0.7952, 0.7161, 0.7527, 0.6046, 0.7496, 0.6396, 0.6946, 0.7106, 0.8449, 0.8243, 0.78, 0.6697, 0.6841, 0.7185, 0.6683, 0.6927, 0.715, 0.6799, 0.6758, 0.7175, 0.6339, 0.7468, 0.6516, 0.7532, 0.7589, 0.7691, 0.7128, 0.7424, 0.7302, 0.7163, 0.7226, 0.7852, 0.6451, 0.6079, 0.5116, 0.4783, 0.3777, 0.3282, 0.2245, 0.3185, 0.2264, 0.2349, 0.2766, 0.4637, 0.5349, 0.4358, 0.482, 0.3436, 0.341, 0.4446, 0.2629, 0.4549, 0.3429, 0.5713, 0.2205, 0.5571, 0.3523, 0.4188, 0.4786, 0.4264, 0.3981, 0.3592, 0.5098, 0.4405, 0.4907, 0.5249, 0.5014, 0.5543, 0.5168, 0.5488, 0.5642, 0.5683, 0.672, 0.7011, 0.6638, 0.7217, 0.6939, 0.6437, 0.6099, 0.6201, 0.609, 0.6655, 0.6435, 0.6624, 0.6367, 0.7137, 0.6935, 0.673, 0.7235, 0.6904, 0.7305, 0.7218, 0.7209, 0.7235, 0.7155, 0.7264, 0.7297, 0.7202, 0.7287, 0.7268, 0.7251, 0.7255, 0.7223, 0.7196, 0.7164, 0.7233, 0.7105, 0.7112, 0.6955, 0.6676, 0.6951, 0.7089, 0.7067, 0.7042, 0.7021, 0.7053, 0.7006, 0.7032, 0.6982, 0.6939, 0.6909, 0.693, 0.6895, 0.6774, 0.6863, 0.6849, 0.6805, 0.688, 0.682, 0.6864, 0.6841, 0.6825, 0.6813, 0.6734, 0.6768, 0.6746, 0.6721, 0.662, 0.6618, 0.6637, 0.6674, 0.6563, 0.6592, 0.6589, 0.6561, 0.6588, 0.654, 0.6519, 0.6542, 0.6452, 0.6381, 0.6437, 0.6472, 0.6448, 0.6418, 0.6408, 0.6381, 0.6329, 0.6341, 0.6343, 0.632, 0.6298, 0.6142, 0.6148, 0.6137, 0.6129, 0.6164, 0.6103, 0.617, 0.6135, 0.6006, 0.6091, 0.5962, 0.5787, 0.6003, 0.607, 0.603, 0.5938, 0.6071, 0.5847, 0.6082, 0.6019, 0.5924, 0.5986, 0.5967, 0.5786, 0.5824, 0.5829, 0.5807, 0.5971, 0.561, 0.5652, 0.5856, 0.5739, 0.5674, 0.5868, 0.5824, 0.5178, 0.5378, 0.5351, 0.5201, 0.5695, 0.5141, 0.5325, 0.5072, 0.5099, 0.4936, 0.4938, 0.4939, 0.5258, 0.4434, 0.5055, 0.455, 0.4624, 0.5165, 0.3795, 0.4598, 0.3246, 0.3562, 0.2968, 0.2639, 0.1311, 0.2752, 0.1622, 0.2026, 0.2515, 0.1286, 0.1828, 0.1547, 0.1956, 0.0915, 0.2185, 0.1553, 0.16, 0.1195, 0.3585, 0.2922, 0.2137, 0.07706, 0.02851, 0.1885, 0.3583, 0.2614, 0.3399, 0.3032, 0.2486, 0.2744, 0.3684, 0.1577, 0.2049, 0.2212, 0.1035, 0.3194, 0.2717, 0.1703, 0.2599, 0.3009, 0.2799, 0.2114, 0.3552, 0.3292, 0.3577, 0.3525, 0.3673, 0.3361, 0.3974, 0.3962, 0.473, 0.4366, 0.4126, 0.4206, 0.4403, 0.4354, 0.4397, 0.4659, 0.4569, 0.4641, 0.4649, 0.3685, 0.45, 0.4818, 0.4696, 0.3806, 0.4823, 0.4504, 0.46, 0.3476, 0.4489, 0.4303, 0.4245, 0.4748, 0.4603, 0.3549, 0.4336, 0.4653, 0.4537, 0.4693, 0.4556, 0.4652, 0.449, 0.4387, 0.4599, 0.4312, 0.3872, 0.4499, 0.4411, 0.4352, 0.4306, 0.3926, 0.4416, 0.4725, 0.4356, 0.4224, 0.4327, 0.4448, 0.4299, 0.4326, 0.4604, 0.4385, 0.4327, 0.4587, 0.4507, 0.4553, 0.4515, 0.4553, 0.4575, 0.4484, 0.4457, 0.4456, 0.4545, 0.4552, 0.4303, 0.456, 0.455, 0.4492, 0.4557, 0.4532, 0.4453, 0.4537, 0.452, 0.4542, 0.4507, 0.4526, 0.4468, 0.448, 0.4477, 0.445, 0.4412, 0.4448, 0.4461, 0.4435, 0.4419, 0.4422, 0.4428, 0.44, 0.434, 0.4347, 0.4302, 0.4265, 0.4344, 0.4204, 0.4177, 0.4274, 0.4089, 0.412, 0.3859, 0.3723, 0.3737, 0.3415, 0.3707, 0.3544, 0.3633, 0.3416, 0.1973, 0.3605, 0.3864, 0.3873, 0.3827, 0.3853, 0.3898, 0.3951, 0.4015, 0.4062, 0.4058, 0.4013, 0.3835, 0.3674, 0.396, 0.4083, 0.4097, 0.4152, 0.4115, 0.412, 0.4032, 0.408, 0.4119, 0.3985, 0.4086, 0.4075, 0.4051, 0.3947, 0.3801, 0.3965, 0.4077, 0.3664, 0.3783, 0.3948, 0.3645, 0.3281, 0.3911, 0.3919, 0.3375, 0.3569, 0.388, 0.327, 0.3512, 0.3409, 0.3439, 0.3105, 0.3209, 0.3494, 0.331, 0.3507, 0.308, 0.2846, 0.3238, 0.333, 0.2702, 0.3018, 0.3433, 0.3132, 0.3018, 0.2634, 0.2177, 0.2748, 0.1912, 0.1881, 0.2524, 0.2067, 0.2682, 0.2246, 0.2082, 0.2223, 0.2187, 0.2069, 0.2153, 0.2388, 0.1861, 0.1134, 0.1554, 0.1039, 0.1095, 0.01603, 0.04416, 0.03837, 0.0187, 0.009441, 0.001197, 0.002493, 0.000106, 0.0006446, 0.0009371, 0.0001176, 4.596e-05, 8.089e-05, 1.205e-06, 1.233e-08, 0.0001253, 6.704e-05, 1.476e-08, 0.0003926, 0.0001596, 1.502e-09, 2.851e-05, 2.237e-05, 2.626e-06, 9.168e-05, 0.0007574, 0.001992, 0.003274, 0.002198, 0.00118, 0.007743, 0.0005327, 0.0009981, 4.349e-05, 9.349e-05, 2.728e-06, 3.761e-05, 5.525e-05, 0.0001114, 0.002523, 7.125e-05, 0.005034, 0.004168, 0.00336, 0.0003121, 0.00115, 0.001283, 2.316e-05, 1.27e-06, 0.000588, 0.008784, 0.005792, 1.006e-06, 1.789e-06, 0.008349, 0.01157, 0.003793, 1.708e-05, 0.01136, 0.001075, 0.009166, 0.00454, 0.00323, 0.01004, 0.01123, 0.05757, 0.002477, 0.00148, 0.07071, 0.03297, 0.03591, 0.006418, 0.02272, 0.02536, 0.08751, 0.0209, 0.03606, 0.05498, 0.05457, 0.08074, 0.01575, 0.06797, 0.09777, 0.1028, 0.01293, 0.07276, 0.04097, 0.05318, 0.0812, 0.06353, 0.03308, 0.1008, 0.07783, 0.06841, 0.07196, 0.07698, 0.1031, 0.09013, 0.0437, 0.07031, 0.1592, 0.1488, 0.0524, 0.02475, 0.09906, 0.123, 0.1787, 0.09697, 0.1354, 0.1608, 0.1714, 0.205, 0.1181, 0.1301, 0.175, 0.06984, 0.1924, 0.1193, 0.1032, 0.06585, 0.116, 0.1362, 0.0836, 0.03564, 0.08069, 0.1061, 0.133, 0.2203, 0.1015, 0.1058, 0.09087, 0.1576, 0.09165, 0.1528, 0.08503, 0.1893, 0.1708, 0.1612, 0.1607, 0.09102, 0.131, 0.2285, 0.2038, 0.2196, 0.2017, 0.2151, 0.2301, 0.2085, 0.1981, 0.243, 0.224, 0.2486, 0.2665, 0.2746, 0.2458, 0.2194, 0.1823, 0.2076, 0.2691, 0.2641, 0.2564, 0.2129, 0.2775, 0.2726, 0.2672, 0.2555, 0.2447, 0.2724, 0.2638, 0.2621, 0.2608, 0.2581, 0.2696, 0.2779, 0.2699, 0.2812, 0.2758, 0.2691, 0.2724, 0.2701, 0.2806, 0.269, 0.2658, 0.2728, 0.2784, 0.2769, 0.2736, 0.2748, 0.2778, 0.2737, 0.2733, 0.2702, 0.2691, 0.2717, 0.2713, 0.2741, 0.2732, 0.2755, 0.2725, 0.2676, 0.2675, 0.2692, 0.2676, 0.2699, 0.2694, 0.2659, 0.264, 0.2643, 0.2644, 0.2673, 0.2659, 0.2643, 0.2662, 0.2679, 0.2653, 0.2628, 0.2641, 0.264, 0.2608, 0.261, 0.2586, 0.2595, 0.2619, 0.2638, 0.2619, 0.2602, 0.2509, 0.2477, 0.2442, 0.2376, 0.2494, 0.2521, 0.2536, 0.2499, 0.2449, 0.247, 0.2505, 0.2534, 0.2512, 0.2474, 0.2392, 0.2318, 0.2375, 0.2431, 0.2511, 0.2542, 0.2545, 0.2506, 0.2435, 0.2504, 0.2527, 0.2498, 0.2479, 0.2448, 0.246, 0.2477, 0.2458, 0.2456, 0.2429, 0.245, 0.2455, 0.2385, 0.2336, 0.2378, 0.2402, 0.2412, 0.2409, 0.2353, 0.2317, 0.2367, 0.2402, 0.2364, 0.2307, 0.2333, 0.2371, 0.2405, 0.2377, 0.2372, 0.2373, 0.2391, 0.2385, 0.2364, 0.235, 0.2336, 0.2339, 0.2264, 0.2313, 0.2283, 0.226, 0.2239, 0.2101, 0.2194, 0.21, 0.2172, 0.2221, 0.2085, 0.2216, 0.2158, 0.2107, 0.2253, 0.209, 0.2201, 0.2219, 0.2043, 0.2214, 0.2225, 0.2093, 0.222, 0.2186, 0.2204, 0.2231, 0.2207, 0.2229, 0.223, 0.2178, 0.2209, 0.2198, 0.2057, 0.1667, 0.2037, 0.2118, 0.2158, 0.2179, 0.2118, 0.2094, 0.214, 0.2096, 0.2065, 0.2092, 0.2083, 0.2027, 0.2059, 0.198, 0.1908, 0.2018, 0.2065, 0.1946, 0.2085, 0.2082, 0.2015, 0.2067, 0.2052, 0.2059, 0.1942, 0.2059, 0.209, 0.2029, 0.2067, 0.2074, 0.1867, 0.2051, 0.2039, 0.1992, 0.2001, 0.1965, 0.1883, 0.1908, 0.1877, 0.1778, 0.1771, 0.1674, 0.1693, 0.1622, 0.1694, 0.161, 0.1645, 0.1425, 0.1541, 0.1333, 0.1181, 0.09939, 0.1095, 0.06833, 0.04564, 0.02894, 0.02315, 0.01052, 0.004188, 0.005353, 0.0001048, 0.0001465, 3.092e-06, 0.0001818, 9.843e-05, 1.171e-05, 0.0001549, 0.0002752, 8.41e-08, 1.266e-07, 0.0007451, 0.0004885, 0.001837, 0.001108, 2.561e-05, 1.569e-05, 0.0003488, 0.000226, 0.002783, 0.004066, 0.002684, 0.01046, 0.009498, 0.02271, 0.03666, 0.0364, 0.04932, 0.0662, 0.08237, 0.09181, 0.08693, 0.09098, 0.09616, 0.09836, 0.102, 0.09229, 0.113, 0.09732, 0.1011, 0.1069, 0.1006, 0.1058, 0.1025, 0.1046, 0.1052, 0.102, 0.09951, 0.1002, 0.09946, 0.1007, 0.09854, 0.09785, 0.09797, 0.09567, 0.09179, 0.09544, 0.09238, 0.09386, 0.0897, 0.09029, 0.09109, 0.09109, 0.09139, 0.09041, 0.08684, 0.0864, 0.08518, 0.07861, 0.08263, 0.08179, 0.08255, 0.07765, 0.08077, 0.08024, 0.0703, 0.07459, 0.07952, 0.07675, 0.07713, 0.07538, 0.07481, 0.07332, 0.07208, 0.06926, 0.07095, 0.0658, 0.06478, 0.06678, 0.06238, 0.06135, 0.06487, 0.06023, 0.06035, 0.05869, 0.05558, 0.05634, 0.06343, 0.05581, 0.0493, 0.0574, 0.05609, 0.0568, 0.04672, 0.04993, 0.04194, 0.04659, 0.04955, 0.05128, 0.03097, 0.04447, 0.04565, 0.03507, 0.03923, 0.04168, 0.04563, 0.03787, 0.03903, 0.03247, 0.03103, 0.03716, 0.04769, 0.01961, 0.04725, 0.0262, 0.01885, 0.03153, 0.0385, 0.03015, 0.02325, 0.02335, 0.01495, 0.01065, 0.00788, 0.006846, 0.01521, 0.00504, 0.00587, 0.001899, 0.001967, 0.0005902, 2.568e-05, 1.175e-05, 1.884e-05, 1.92e-08, 6.44e-09, 2.955e-07, 1.054e-08, 5.31e-11, 1.183e-13, 6.408000000000001e-20, 9.165e-16, 2.031e-24, 8.631999999999999e-22, 1.4810000000000002e-25, 1.027e-19, 4.9150000000000004e-26, 4.969e-24, 7.723e-27, 1.5260000000000001e-21, 1.556e-19, 1.035e-31, 5.306e-12, 5.893e-12, 1.241e-13, 1.265e-13, 1.548e-19, 1.442e-18, 2.037e-27, 8.837e-40, 1.1850000000000001e-26, 9.323e-18, 2.178e-18, 6.388e-17, 7.134e-20, 4.77e-16, 4.195e-14, 3.302e-19, 8.033e-16, 1.2320000000000001e-30, 6.851e-16, 1.096e-12, 1.372e-14, 1.095e-19, 3.101e-14, 7.564e-14, 2.933e-16, 1.714e-12, 4.084e-17, 4.831e-15, 1.628e-12, 1.383e-11, 3.813e-10, 3.175e-09, 2.744e-09, 1.141e-07, 2.38e-09, 2.018e-06, 6.851e-07, 3.167e-08, 2.858e-05, 0.0001669, 9.958e-08, 1.293e-05, 0.0005815, 4.372e-05, 1.287e-05, 0.0002201, 0.000837, 9.697e-05, 0.001618, 0.001157, 0.001535, 0.0007751, 0.006046, 0.002012, 0.0007191, 0.005642, 0.003267, 0.005828, 0.00259, 0.01132, 0.01082, 0.004283, 0.003516, 0.00919, 0.00417, 0.008729, 0.01127, 0.0009598, 0.002529, 0.003165, 0.01153, 0.01471, 0.007401, 0.01148, 0.005433, 0.01017, 0.009721, 0.001864, 0.0109, 0.009205, 0.004446, 0.003968, 0.007294, 0.002687, 0.0009994, 0.009307, 0.005428, 0.00384, 0.008958, 0.005827, 0.003765, 0.00484, 0.001828, 0.007038, 0.002073, 0.002222, 0.004342, 0.01363, 0.005051, 0.00809, 0.01486, 0.005477, 0.005302, 0.00943, 0.0082, 0.01172, 0.01518, 0.01528, 0.01044, 0.01286, 0.00885, 0.006067, 0.004016, 0.001087, 0.0008426, 0.0004164, 0.001285, 0.00232, 0.0005697, 0.0007021, 0.009349, 0.004209, 0.001455, 0.002947, 0.01178, 0.001472, 0.00411, 0.001727, 0.00786, 0.003634, 0.01295, 0.009465, 0.002426, 0.0025, 0.005651, 0.004027, 2.057e-06, 7.609e-05, 0.003321, 0.005632, 0.009428, 0.005387, 0.004059, 0.009917, 0.004684, 0.006624, 0.00844, 0.003985, 0.01029, 0.004794, 0.008566, 0.009219, 0.009925, 0.01311, 0.004036, 0.0084, 0.006402, 0.01361, 0.009352, 0.007484, 0.01265, 0.007199, 0.01196, 0.01066, 0.008202, 0.01322, 0.008941, 0.01269, 0.01094, 0.01097, 0.01237, 0.01042, 0.01244, 0.01225, 0.01204, 0.01242, 0.01236, 0.01269, 0.01205, 0.01158, 0.009568, 0.009142, 0.009627, 0.01103, 0.009925, 0.01122, 0.01079, 0.00923, 0.008992, 0.01029, 0.009502, 0.01009, 0.01033, 0.01083, 0.01029, 0.01004, 0.01025, 0.01184, 0.01041, 0.01049, 0.01085, 0.01168, 0.01043, 0.01033, 0.01129, 0.01126, 0.01028, 0.008803, 0.006438, 0.009294, 0.009873, 0.009993, 0.01048, 0.01096, 0.01078, 0.009589, 0.009645, 0.01067, 0.01069, 0.009621, 0.009091, 0.009218, 0.01021, 0.009562, 0.009451, 0.009432, 0.009016, 0.00956, 0.009451, 0.009812, 0.009247, 0.008401, 0.009188, 0.009896, 0.00955, 0.00884, 0.008413, 0.009715, 0.009605, 0.009732, 0.008303, 0.009107, 0.008782, 0.008817, 0.008565, 0.007959, 0.007658, 0.006818, 0.006179, 0.00584, 0.006, 0.006172, 0.00686, 0.007771, 0.00745, 0.006444, 0.006273, 0.006297, 0.006225, 0.006418, 0.006748, 0.00689, 0.007093, 0.007252, 0.007307, 0.007405, 0.007491, 0.00742, 0.007179, 0.007036, 0.007084, 0.006981, 0.006801, 0.006492]</t>
  </si>
  <si>
    <t>5.557e-21, 1.676e-19, 8.669e-19, 3.866e-19, 1.439e-18, 3.943e-18, 1.297e-17, 2.13e-17, 3.459e-16, 9.868e-16, 2.068e-15, 1.02e-14, 4.071e-14, 1.784e-13, 5.007e-13, 1.871e-12, 4.788e-12, 1.584e-11, 4.472e-11, 1.404e-10, 3.981e-10, 8.215e-10, 1.779e-09, 5.128e-09, 1.123e-08, 1.674e-08, 3.876e-08, 1.043e-07, 1.747e-07, 2.177e-07, 3.904e-07, 9.952e-07, 1.938e-06, 2.746e-06, 3.768e-06, 1.041e-05, 1.693e-05, 1.754e-05, 4.003e-05, 7.189e-05, 8.303e-05, 0.0001282, 0.0002636, 0.0004881, 0.0004377, 0.0008436, 0.00149, 0.00188, 0.001767, 0.00266, 0.004094, 0.004729, 0.004582, 0.005733, 0.008639, 0.01166, 0.01231, 0.01462, 0.01459, 0.01652, 0.01649, 0.02659, 0.03321, 0.03192, 0.03176, 0.03852, 0.04163, 0.04025, 0.05021, 0.04453, 0.05833, 0.04849, 0.04237, 0.06089, 0.0753, 0.07795, 0.06081, 0.07584, 0.0901, 0.07261, 0.08732, 0.1099, 0.09854, 0.09422, 0.09892, 0.08579, 0.08575, 0.1062, 0.1236, 0.1248, 0.1064, 0.1373, 0.1681, 0.1684, 0.1669, 0.1604, 0.1418, 0.1492, 0.1789, 0.2028, 0.2034, 0.1615, 0.1637, 0.1663, 0.18, 0.1779, 0.1764, 0.1584, 0.1616, 0.1867, 0.1754, 0.207, 0.1428, 0.1639, 0.1336, 0.1655, 0.1617, 0.1882, 0.1849, 0.1777, 0.2059, 0.185, 0.1813, 0.1649, 0.1961, 0.1825, 0.2006, 0.1887, 0.1382, 0.1407, 0.184, 0.1867, 0.1578, 0.1779, 0.1908, 0.1538, 0.1742, 0.1732, 0.16, 0.1579, 0.1945, 0.2044, 0.1821, 0.1771, 0.189, 0.1466, 0.1839, 0.1958, 0.2024, 0.2045, 0.2031, 0.1828, 0.1905, 0.162, 0.1334, 0.1626, 0.1284, 0.1093, 0.1523, 0.1935, 0.2043, 0.1626, 0.1477, 0.1694, 0.1459, 0.2012, 0.18, 0.1652, 0.2013, 0.1714, 0.1739, 0.2175, 0.2295, 0.2149, 0.2085, 0.2155, 0.1879, 0.1889, 0.2032, 0.2158, 0.2292, 0.1772, 0.1886, 0.2351, 0.1554, 0.1857, 0.1882, 0.122, 0.1766, 0.1457, 0.1411, 0.2098, 0.1733, 0.1789, 0.1887, 0.2199, 0.2375, 0.2236, 0.1838, 0.1672, 0.1731, 0.2088, 0.2085, 0.1646, 0.1456, 0.1236, 0.114, 0.1094, 0.1202, 0.1761, 0.174, 0.1614, 0.1377, 0.1802, 0.1491, 0.1668, 0.1534, 0.1511, 0.1624, 0.196, 0.1959, 0.1796, 0.2106, 0.2139, 0.1795, 0.16, 0.08871, 0.06424, 0.1302, 0.1649, 0.2005, 0.2029, 0.1752, 0.102, 0.07627, 0.1545, 0.2155, 0.2219, 0.2394, 0.2377, 0.2459, 0.2415, 0.2528, 0.2382, 0.2327, 0.2309, 0.2254, 0.22, 0.2267, 0.2409, 0.2089, 0.2245, 0.2393, 0.2316, 0.2327, 0.2315, 0.2336, 0.2261, 0.2201, 0.2213, 0.2186, 0.2268, 0.2138, 0.2072, 0.2173, 0.2152, 0.208, 0.2026, 0.1959, 0.1842, 0.1599, 0.1572, 0.2014, 0.2009, 0.185, 0.1918, 0.2145, 0.2101, 0.1899, 0.1949, 0.1995, 0.205, 0.2182, 0.211, 0.2139, 0.2077, 0.1968, 0.2111, 0.2126, 0.2117, 0.2158, 0.2221, 0.2123, 0.1982, 0.2054, 0.205, 0.2082, 0.2099, 0.2011, 0.1984, 0.1973, 0.2003, 0.2003, 0.1976, 0.1931, 0.1894, 0.1898, 0.1849, 0.1854, 0.1848, 0.1777, 0.1762, 0.1843, 0.1805, 0.1793, 0.1794, 0.1726, 0.1716, 0.1748, 0.1722, 0.1711, 0.1727, 0.1723, 0.1689, 0.1643, 0.1555, 0.135, 0.1405, 0.1529, 0.1522, 0.1589, 0.1549, 0.1452, 0.1488, 0.1492, 0.1494, 0.1491, 0.1503, 0.142, 0.1426, 0.1373, 0.1335, 0.1306, 0.1348, 0.131, 0.1339, 0.1374, 0.1299, 0.1249, 0.1275, 0.1259, 0.1284, 0.1288, 0.1209, 0.1192, 0.1171, 0.116, 0.1023, 0.1068, 0.1112, 0.1143, 0.1145, 0.1137, 0.1109, 0.114, 0.1144, 0.1084, 0.1013, 0.1062, 0.1111, 0.1087, 0.1095, 0.105, 0.1012, 0.1035, 0.1051, 0.1053, 0.1005, 0.1016, 0.1001, 0.09537, 0.09546, 0.0977, 0.09579, 0.09696, 0.09601, 0.09588, 0.09503, 0.09318, 0.0928, 0.09327, 0.09148, 0.09145, 0.08919, 0.09069, 0.09025, 0.08842, 0.08502, 0.08372, 0.08152, 0.08189, 0.0823, 0.08106, 0.08265, 0.07983, 0.07858, 0.07687, 0.07776, 0.07664, 0.07465, 0.07393, 0.07273, 0.07411, 0.07437, 0.07365, 0.07185, 0.07071, 0.07102, 0.0695, 0.06939, 0.07036, 0.07034, 0.07129, 0.07111, 0.07139, 0.06928, 0.06748, 0.06866, 0.06715, 0.06008, 0.06241, 0.06513, 0.06416, 0.06424, 0.06348, 0.06174, 0.06303, 0.06201, 0.06122, 0.06071, 0.06018, 0.05917, 0.05839, 0.05895, 0.05956, 0.05893, 0.05839, 0.05868, 0.05773, 0.05754, 0.05686, 0.0569, 0.05647, 0.05548, 0.05445, 0.05537, 0.05329, 0.05292, 0.0547, 0.05388, 0.05395, 0.05373, 0.05283, 0.05174, 0.05057, 0.05022, 0.05075, 0.05116, 0.04729, 0.04936, 0.04785, 0.04871, 0.04807, 0.04929, 0.04856, 0.0491, 0.0482, 0.04877, 0.04898, 0.04822, 0.04752, 0.04727, 0.04684, 0.04732, 0.04694, 0.04685, 0.04575, 0.04539, 0.04537, 0.04425, 0.04378, 0.04536, 0.04391, 0.04437, 0.04362, 0.04206, 0.03694, 0.03779, 0.04204, 0.04206, 0.04199, 0.04199, 0.04186, 0.04087, 0.04114, 0.04095, 0.04078, 0.04056, 0.04038, 0.0408, 0.04042, 0.04023, 0.03973, 0.04019, 0.03984, 0.03928, 0.03936, 0.03881, 0.03876, 0.03796, 0.03808, 0.03766, 0.03744, 0.03719, 0.03682, 0.03694, 0.03656, 0.023, 0.02732, 0.0273, 0.02869, 0.03034, 0.03174, 0.0321, 0.0322, 0.03304, 0.033, 0.03414, 0.03349, 0.03302, 0.03248, 0.03216, 0.03207, 0.032, 0.03257, 0.03253, 0.03221, 0.03207, 0.03198, 0.03169, 0.03162, 0.03141, 0.03114, 0.03074, 0.03068, 0.02975, 0.02974, 0.0273, 0.02563, 0.02336, 0.02442, 0.02567, 0.02818, 0.02673, 0.02461, 0.02451, 0.02522, 0.02515, 0.02401, 0.0242, 0.02545, 0.02445, 0.02543, 0.02621, 0.02656, 0.02596, 0.0258, 0.0258, 0.02576, 0.02517, 0.02556, 0.0251, 0.02494, 0.02541, 0.02515, 0.025, 0.02499, 0.02492, 0.02474, 0.02432, 0.0242, 0.02385, 0.02385, 0.02385, 0.02379, 0.02355, 0.02343, 0.02336, 0.02295, 0.02232, 0.003121, 0.001594, 0.01031, 0.004812, 0.007438, 0.01016, 0.01278, 0.0165, 0.01936, 0.01977, 0.02046, 0.02058, 0.02054, 0.02057, 0.02037, 0.02012, 0.02027, 0.01991, 0.01968, 0.0196, 0.0194, 0.01933, 0.01937, 0.01894, 0.01895, 0.01875, 0.01889, 0.0186, 0.01834, 0.0183, 0.01789, 0.01781, 0.01757, 0.01723, 0.01724, 0.0175, 0.01712, 0.01708, 0.01729, 0.01715, 0.01683, 0.01673, 0.0166, 0.01643, 0.01635, 0.01616, 0.01644, 0.01619, 0.01611, 0.0158, 0.01569, 0.0157, 0.01534, 0.01506, 0.01372, 0.01355, 0.01274, 0.01274, 0.01231, 0.01318, 0.01255, 0.01407, 0.01374, 0.01024, 0.01347, 0.01363, 0.01322, 0.01374, 0.01212, 0.01298, 0.01287, 0.01282, 0.01251, 0.01288, 0.01255, 0.01335, 0.01295, 0.01326, 0.01289, 0.01293, 0.01313, 0.01293, 0.01283, 0.0127, 0.01251, 0.01282, 0.0127, 0.01238, 0.01228, 0.01188, 0.01132, 0.01196, 0.0118, 0.01128, 0.00972, 0.0106, 0.01156, 0.01175, 0.01163, 0.01158, 0.01154, 0.01143, 0.01157, 0.0118, 0.01116, 0.01102, 0.009866, 0.01025, 0.01111, 0.01084, 0.0111, 0.0109, 0.01082, 0.01075, 0.01058, 0.01032, 0.01038, 0.01044, 0.01051, 0.01031, 0.01004, 0.009867, 0.01004, 0.01003, 0.009937, 0.009966, 0.0095, 0.009535, 0.009666, 0.009685, 0.009608, 0.009537, 0.009272, 0.009018, 0.008791, 0.008437, 0.008105, 0.007205, 0.00758, 0.005947, 0.007495, 0.006308, 0.006857, 0.006988, 0.008399, 0.008141, 0.007646, 0.006441, 0.006579, 0.006928, 0.006387, 0.00661, 0.006801, 0.006423, 0.006335, 0.006768, 0.005852, 0.007012, 0.005997, 0.007006, 0.007017, 0.00713, 0.006546, 0.006825, 0.006665, 0.006495, 0.006544, 0.007111, 0.005741, 0.005375, 0.004443, 0.004088, 0.003163, 0.002722, 0.001841, 0.002589, 0.001805, 0.001883, 0.00223, 0.003827, 0.004462, 0.003579, 0.003951, 0.002715, 0.002663, 0.003583, 0.002027, 0.003652, 0.00266, 0.004644, 0.001677, 0.004479, 0.002714, 0.003261, 0.003749, 0.003303, 0.00304, 0.002726, 0.003911, 0.003344, 0.003766, 0.004017, 0.003809, 0.004229, 0.0039, 0.004144, 0.004257, 0.004269, 0.005094, 0.005335, 0.004996, 0.005455, 0.005199, 0.00478, 0.0045, 0.00454, 0.004447, 0.004874, 0.004684, 0.00482, 0.004587, 0.005184, 0.005007, 0.004831, 0.005203, 0.004929, 0.005217, 0.005131, 0.005103, 0.005107, 0.005026, 0.005083, 0.005086, 0.004999, 0.005043, 0.005012, 0.00498, 0.004963, 0.004923, 0.004887, 0.004847, 0.004876, 0.004767, 0.004756, 0.004632, 0.00443, 0.004593, 0.004666, 0.004633, 0.004599, 0.004567, 0.004572, 0.004523, 0.004524, 0.004476, 0.004431, 0.004394, 0.00439, 0.004351, 0.004256, 0.004296, 0.00427, 0.004226, 0.004257, 0.004203, 0.004216, 0.004185, 0.004159, 0.004136, 0.004074, 0.004079, 0.00405, 0.004019, 0.003943, 0.003926, 0.003922, 0.003929, 0.003848, 0.003852, 0.003836, 0.003805, 0.003805, 0.003764, 0.003738, 0.003737, 0.003672, 0.003617, 0.003635, 0.003642, 0.003615, 0.003584, 0.003565, 0.003536, 0.003495, 0.003489, 0.003477, 0.003451, 0.003426, 0.003329, 0.00332, 0.003301, 0.003285, 0.003291, 0.003247, 0.00327, 0.003239, 0.00316, 0.003193, 0.003112, 0.00301, 0.003111, 0.003135, 0.003102, 0.003045, 0.003104, 0.002975, 0.003086, 0.003041, 0.002982, 0.003005, 0.002979, 0.002881, 0.002892, 0.002884, 0.002856, 0.002931, 0.002728, 0.002752, 0.002843, 0.002773, 0.002725, 0.002816, 0.002786, 0.002451, 0.002554, 0.002523, 0.002437, 0.002678, 0.002393, 0.002472, 0.002334, 0.002342, 0.002256, 0.002246, 0.00224, 0.002386, 0.001983, 0.002273, 0.002022, 0.002043, 0.002299, 0.001638, 0.00201, 0.001378, 0.001519, 0.001231, 0.001093, 0.0005248, 0.001129, 0.0006422, 0.0008155, 0.001023, 0.0004976, 0.000719, 0.0005955, 0.0007695, 0.0003466, 0.0008618, 0.0006034, 0.0006176, 0.0004584, 0.001454, 0.001156, 0.0008281, 0.000286, 9.966e-05, 0.0007165, 0.001428, 0.001003, 0.001318, 0.001167, 0.0009379, 0.001037, 0.001435, 0.000569, 0.0007569, 0.0008215, 0.0003694, 0.001197, 0.001003, 0.0006101, 0.0009529, 0.001111, 0.00101, 0.000763, 0.001314, 0.001206, 0.001318, 0.00129, 0.001345, 0.001216, 0.001456, 0.001443, 0.001748, 0.001595, 0.001499, 0.001519, 0.001592, 0.001571, 0.001586, 0.001679, 0.001636, 0.001655, 0.001657, 0.001283, 0.001591, 0.001703, 0.001652, 0.001309, 0.001687, 0.001559, 0.001593, 0.001167, 0.001546, 0.001465, 0.001437, 0.001622, 0.001563, 0.001174, 0.001457, 0.001565, 0.001519, 0.00157, 0.001514, 0.001546, 0.001485, 0.001444, 0.001518, 0.00141, 0.001254, 0.001467, 0.001431, 0.001406, 0.001393, 0.001248, 0.001415, 0.001523, 0.00139, 0.001346, 0.001373, 0.001411, 0.001356, 0.001362, 0.001452, 0.001373, 0.001349, 0.001432, 0.001401, 0.001412, 0.001395, 0.001403, 0.001406, 0.001371, 0.001359, 0.001354, 0.001379, 0.001377, 0.001294, 0.001371, 0.001363, 0.001341, 0.001357, 0.001345, 0.001316, 0.001338, 0.001329, 0.001331, 0.001316, 0.001318, 0.001297, 0.001296, 0.00129, 0.001279, 0.001263, 0.001269, 0.001269, 0.001257, 0.001248, 0.001245, 0.001243, 0.001231, 0.001209, 0.001208, 0.001191, 0.001176, 0.001196, 0.001151, 0.00114, 0.001164, 0.001107, 0.001113, 0.001035, 0.0009939, 0.0009949, 0.0009023, 0.0009812, 0.0009328, 0.000955, 0.0008926, 0.0005043, 0.0009392, 0.001009, 0.001008, 0.0009928, 0.0009969, 0.001006, 0.001017, 0.001031, 0.001041, 0.001037, 0.001022, 0.000975, 0.0009317, 0.001001, 0.001029, 0.001029, 0.00104, 0.001027, 0.001025, 0.0009987, 0.001009, 0.001015, 0.0009763, 0.001, 0.0009942, 0.0009849, 0.0009548, 0.0009143, 0.000954, 0.0009794, 0.00087, 0.0008978, 0.0009387, 0.0008571, 0.000764, 0.0009201, 0.0009196, 0.0007772, 0.0008235, 0.0009017, 0.0007442, 0.000802, 0.0007779, 0.0007809, 0.0006948, 0.0007215, 0.0007871, 0.000738, 0.0007848, 0.0006787, 0.0006186, 0.0007124, 0.0007333, 0.000583, 0.000653, 0.0007505, 0.0006768, 0.0006477, 0.0005565, 0.0004526, 0.000582, 0.000394, 0.0003831, 0.0005291, 0.0004196, 0.0005573, 0.0004566, 0.0004217, 0.0004511, 0.0004419, 0.0004115, 0.0004325, 0.0004819, 0.0003741, 0.0002163, 0.0003019, 0.0002009, 0.0002127, 3.149e-05, 8.642e-05, 7.157e-05, 3.782e-05, 2.018e-05, 2.979e-06, 5.711e-06, 3.243e-07, 1.628e-06, 2.329e-06, 3.525e-07, 1.647e-07, 2.575e-07, 6.159e-09, 8.516e-11, 3.831e-07, 2.238e-07, 1.203e-10, 1.119e-06, 4.753e-07, 1.851e-11, 9.757e-08, 8.198e-08, 1.125e-08, 2.743e-07, 1.902e-06, 4.535e-06, 7.13e-06, 4.705e-06, 2.595e-06, 1.576e-05, 1.188e-06, 2.287e-06, 1.129e-07, 2.761e-07, 9.577e-09, 1.249e-07, 1.527e-07, 3.371e-07, 5.567e-06, 1.783e-07, 1.036e-05, 8.379e-06, 7.045e-06, 7.105e-07, 2.428e-06, 2.994e-06, 6.68e-08, 5.589e-09, 1.284e-06, 1.67e-05, 1.11e-05, 4.791e-09, 7.422e-09, 1.461e-05, 2.051e-05, 6.655e-06, 5.126e-08, 2.03e-05, 1.963e-06, 1.622e-05, 8.318e-06, 5.982e-06, 1.732e-05, 1.884e-05, 9.114e-05, 4.522e-06, 2.794e-06, 0.000109, 5.231e-05, 5.543e-05, 9.574e-06, 3.435e-05, 3.91e-05, 0.0001327, 3.052e-05, 5.272e-05, 8.237e-05, 7.992e-05, 0.0001165, 2.445e-05, 9.818e-05, 0.0001411, 0.0001475, 1.988e-05, 0.0001029, 5.663e-05, 7.745e-05, 0.000117, 9.041e-05, 4.666e-05, 0.0001442, 0.0001099, 9.731e-05, 0.0001008, 0.000105, 0.0001445, 0.0001259, 5.797e-05, 9.788e-05, 0.0002224, 0.0002089, 7.111e-05, 3.317e-05, 0.0001346, 0.0001682, 0.0002477, 0.0001286, 0.0001866, 0.0002203, 0.0002314, 0.000283, 0.0001558, 0.0001739, 0.0002384, 9.047e-05, 0.0002603, 0.000153, 0.0001353, 8.598e-05, 0.0001519, 0.0001797, 0.0001078, 4.507e-05, 0.0001034, 0.0001365, 0.0001707, 0.0002927, 0.0001285, 0.0001349, 0.0001129, 0.0002023, 0.0001143, 0.0001949, 0.0001045, 0.0002451, 0.0002166, 0.0002047, 0.0002037, 0.0001132, 0.0001639, 0.0002938, 0.000258, 0.0002777, 0.0002561, 0.0002732, 0.0002919, 0.0002618, 0.0002476, 0.0003055, 0.0002794, 0.0003126, 0.0003355, 0.0003467, 0.000307, 0.0002718, 0.0002232, 0.0002558, 0.0003354, 0.0003275, 0.000316, 0.0002588, 0.0003423, 0.0003353, 0.0003276, 0.0003121, 0.0002972, 0.0003317, 0.0003198, 0.0003169, 0.0003143, 0.0003103, 0.0003243, 0.0003341, 0.0003232, 0.0003363, 0.0003289, 0.0003196, 0.0003228, 0.0003189, 0.0003312, 0.0003166, 0.000312, 0.000319, 0.000325, 0.0003224, 0.0003177, 0.0003182, 0.0003207, 0.0003151, 0.0003138, 0.0003094, 0.0003075, 0.0003095, 0.000308, 0.0003104, 0.0003085, 0.0003104, 0.0003063, 0.0003002, 0.0002994, 0.0003006, 0.0002982, 0.0003, 0.0002986, 0.000294, 0.0002912, 0.0002907, 0.00029, 0.0002925, 0.0002902, 0.0002878, 0.0002893, 0.0002905, 0.000287, 0.0002837, 0.0002844, 0.0002837, 0.0002797, 0.0002793, 0.0002761, 0.0002766, 0.0002786, 0.0002803, 0.0002778, 0.0002754, 0.000265, 0.000261, 0.0002566, 0.000249, 0.0002607, 0.000263, 0.0002641, 0.0002597, 0.000254, 0.0002556, 0.0002587, 0.0002612, 0.0002584, 0.0002539, 0.0002451, 0.0002369, 0.0002422, 0.0002475, 0.000255, 0.0002575, 0.0002571, 0.0002527, 0.0002449, 0.0002513, 0.0002531, 0.0002497, 0.0002472, 0.0002434, 0.000244, 0.0002451, 0.0002426, 0.0002418, 0.0002385, 0.00024, 0.0002399, 0.0002325, 0.0002272, 0.0002308, 0.0002326, 0.0002329, 0.0002321, 0.0002262, 0.0002223, 0.0002266, 0.0002294, 0.0002252, 0.0002192, 0.0002212, 0.0002242, 0.0002269, 0.0002236, 0.0002226, 0.0002221, 0.0002233, 0.0002221, 0.0002197, 0.0002178, 0.0002159, 0.0002157, 0.0002082, 0.0002123, 0.0002088, 0.0002063, 0.000204, 0.0001905, 0.0001989, 0.0001894, 0.0001959, 0.0001999, 0.0001865, 0.0001985, 0.0001925, 0.0001872, 0.0002003, 0.0001847, 0.0001946, 0.0001958, 0.0001791, 0.0001944, 0.0001948, 0.0001822, 0.0001933, 0.0001897, 0.0001909, 0.0001929, 0.0001902, 0.0001916, 0.0001912, 0.0001861, 0.0001884, 0.0001869, 0.000174, 0.0001394, 0.0001713, 0.000178, 0.000181, 0.0001822, 0.0001766, 0.0001742, 0.0001776, 0.0001733, 0.0001703, 0.0001722, 0.0001708, 0.0001656, 0.0001681, 0.0001612, 0.0001547, 0.0001635, 0.0001669, 0.0001564, 0.0001676, 0.000167, 0.0001609, 0.0001649, 0.0001633, 0.0001633, 0.0001531, 0.0001624, 0.0001646, 0.0001591, 0.0001619, 0.000162, 0.0001447, 0.0001594, 0.000158, 0.000154, 0.000154, 0.00015, 0.0001417, 0.0001419, 0.0001378, 0.0001289, 0.0001267, 0.0001183, 0.0001183, 0.0001114, 0.0001158, 0.0001083, 0.00011, 9.293e-05, 0.0001005, 8.496e-05, 7.39e-05, 6.084e-05, 6.697e-05, 4.069e-05, 2.583e-05, 1.652e-05, 1.298e-05, 6.107e-06, 2.496e-06, 3.171e-06, 8.754e-08, 1.038e-07, 3.24e-09, 1.523e-07, 8.38e-08, 1.115e-08, 1.112e-07, 1.999e-07, 1.308e-10, 1.871e-10, 4.663e-07, 3.129e-07, 1.058e-06, 6.514e-07, 2.038e-08, 1.226e-08, 2.253e-07, 1.371e-07, 1.415e-06, 1.916e-06, 1.302e-06, 4.616e-06, 3.95e-06, 9.201e-06, 1.482e-05, 1.468e-05, 1.952e-05, 2.619e-05, 3.263e-05, 3.635e-05, 3.407e-05, 3.549e-05, 3.726e-05, 3.779e-05, 3.885e-05, 3.458e-05, 4.238e-05, 3.581e-05, 3.682e-05, 3.85e-05, 3.569e-05, 3.715e-05, 3.552e-05, 3.585e-05, 3.564e-05, 3.416e-05, 3.295e-05, 3.284e-05, 3.224e-05, 3.229e-05, 3.127e-05, 3.075e-05, 3.053e-05, 2.95e-05, 2.8e-05, 2.892e-05, 2.775e-05, 2.794e-05, 2.646e-05, 2.642e-05, 2.643e-05, 2.624e-05, 2.61e-05, 2.558e-05, 2.431e-05, 2.398e-05, 2.341e-05, 2.138e-05, 2.229e-05, 2.186e-05, 2.187e-05, 2.031e-05, 2.101e-05, 2.068e-05, 1.789e-05, 1.882e-05, 1.991e-05, 1.901e-05, 1.893e-05, 1.83e-05, 1.798e-05, 1.743e-05, 1.695e-05, 1.609e-05, 1.625e-05, 1.489e-05, 1.446e-05, 1.474e-05, 1.362e-05, 1.327e-05, 1.39e-05, 1.279e-05, 1.269e-05, 1.223e-05, 1.149e-05, 1.153e-05, 1.287e-05, 1.123e-05, 9.828e-06, 1.133e-05, 1.099e-05, 1.104e-05, 8.986e-06, 9.543e-06, 7.907e-06, 8.751e-06, 9.227e-06, 9.437e-06, 5.676e-06, 8.061e-06, 8.172e-06, 6.2e-06, 6.891e-06, 7.284e-06, 7.911e-06, 6.437e-06, 6.582e-06, 5.399e-06, 5.079e-06, 6.077e-06, 7.808e-06, 3.074e-06, 7.522e-06, 4.056e-06, 2.886e-06, 4.809e-06, 5.859e-06, 4.511e-06, 3.454e-06, 3.455e-06, 2.213e-06, 1.58e-06, 1.182e-06, 1.014e-06, 2.21e-06, 7.226e-07, 8.398e-07, 2.83e-07, 3.24e-07, 9.469e-08, 6.565e-09, 3.321e-09, 4.958e-09, 8.95e-12, 2.974e-12, 1.216e-10, 4.815e-12, 4.323e-14, 2.083e-16, 5.974999999999999e-22, 3.534e-18, 6.901e-26, 1.685e-23, 1.745e-27, 1.192e-21, 1.015e-27, 1.4800000000000002e-25, 4.0750000000000005e-28, 1.222e-23, 1.914e-21, 2.563e-32, 5.407e-15, 6.836e-15, 2.168e-16, 2.64e-16, 1.424e-21, 6.5440000000000004e-21, 6.141e-29, 1.3169999999999999e-39, 3.4410000000000003e-28, 3.298e-20, 9.016e-21, 3.18e-19, 3.5499999999999995e-22, 1.523e-18, 9.814e-17, 1.033e-21, 3.111e-18, 1.5810000000000002e-31, 1.192e-18, 1.944e-15, 2.819e-17, 3.683e-22, 4.517e-17, 1.102e-16, 6.469e-19, 1.874e-15, 1.027e-19, 8.694e-18, 2.17e-15, 9.277e-15, 1.424e-13, 1.479e-12, 1.548e-12, 3.255e-11, 7.25e-13, 4.002e-10, 1.411e-10, 8.788e-12, 4.76e-09, 2.157e-08, 2.687e-11, 2.016e-09, 6.06e-08, 5.896e-09, 1.624e-09, 2.501e-08, 8.318e-08, 1.216e-08, 1.432e-07, 1.003e-07, 1.359e-07, 6.742e-08, 4.469e-07, 1.552e-07, 6.157e-08, 4.107e-07, 2.458e-07, 4.058e-07, 1.892e-07, 7.387e-07, 7.031e-07, 2.976e-07, 2.465e-07, 5.933e-07, 2.713e-07, 5.536e-07, 6.938e-07, 6.789e-08, 1.702e-07, 2.124e-07, 6.888e-07, 8.495e-07, 4.494e-07, 6.678e-07, 3.345e-07, 5.861e-07, 5.657e-07, 1.234e-07, 6.109e-07, 5.196e-07, 2.587e-07, 2.372e-07, 4.171e-07, 1.622e-07, 6.578e-08, 5.056e-07, 3.097e-07, 2.262e-07, 4.773e-07, 3.138e-07, 2.169e-07, 2.728e-07, 1.108e-07, 3.702e-07, 1.181e-07, 1.282e-07, 2.319e-07, 6.768e-07, 2.619e-07, 4.005e-07, 7.182e-07, 2.788e-07, 2.661e-07, 4.636e-07, 3.993e-07, 5.619e-07, 7.044e-07, 7.005e-07, 4.94e-07, 5.861e-07, 4.272e-07, 2.852e-07, 2.066e-07, 5.881e-08, 4.755e-08, 2.539e-08, 7.012e-08, 1.2e-07, 3.083e-08, 3.922e-08, 4.175e-07, 2.044e-07, 7.067e-08, 1.404e-07, 5.046e-07, 7.43e-08, 1.839e-07, 8.867e-08, 3.726e-07, 1.712e-07, 5.434e-07, 4.117e-07, 1.117e-07, 1.127e-07, 2.458e-07, 1.832e-07, 2.611e-10, 5.101e-09, 1.504e-07, 2.251e-07, 3.748e-07, 2.13e-07, 1.673e-07, 3.753e-07, 1.894e-07, 2.536e-07, 3.138e-07, 1.622e-07, 3.726e-07, 1.895e-07, 3.113e-07, 3.346e-07, 3.519e-07, 4.477e-07, 1.562e-07, 2.934e-07, 2.33e-07, 4.499e-07, 3.218e-07, 2.631e-07, 4.136e-07, 2.514e-07, 3.901e-07, 3.507e-07, 2.75e-07, 4.191e-07, 2.955e-07, 3.993e-07, 3.487e-07, 3.478e-07, 3.845e-07, 3.286e-07, 3.822e-07, 3.749e-07, 3.662e-07, 3.751e-07, 3.733e-07, 3.824e-07, 3.639e-07, 3.5e-07, 2.936e-07, 2.805e-07, 2.93e-07, 3.296e-07, 2.975e-07, 3.317e-07, 3.192e-07, 2.771e-07, 2.717e-07, 3.035e-07, 2.794e-07, 2.947e-07, 2.977e-07, 3.101e-07, 2.955e-07, 2.871e-07, 2.898e-07, 3.298e-07, 2.912e-07, 2.908e-07, 2.984e-07, 3.176e-07, 2.845e-07, 2.804e-07, 3.028e-07, 3.001e-07, 2.748e-07, 2.36e-07, 1.759e-07, 2.461e-07, 2.593e-07, 2.612e-07, 2.71e-07, 2.81e-07, 2.756e-07, 2.459e-07, 2.459e-07, 2.691e-07, 2.685e-07, 2.418e-07, 2.277e-07, 2.297e-07, 2.518e-07, 2.352e-07, 2.315e-07, 2.307e-07, 2.199e-07, 2.309e-07, 2.274e-07, 2.347e-07, 2.212e-07, 2.01e-07, 2.176e-07, 2.325e-07, 2.239e-07, 2.072e-07, 1.966e-07, 2.244e-07, 2.211e-07, 2.227e-07, 1.909e-07, 2.074e-07, 1.996e-07, 1.993e-07, 1.93e-07, 1.796e-07, 1.723e-07, 1.539e-07, 1.4e-07, 1.322e-07, 1.347e-07, 1.377e-07, 1.51e-07, 1.687e-07, 1.614e-07, 1.403e-07, 1.362e-07, 1.36e-07, 1.338e-07, 1.369e-07, 1.428e-07, 1.448e-07, 1.481e-07, 1.504e-07, 1.507e-07, 1.519e-07, 1.528e-07, 1.507e-07, 1.454e-07, 1.421e-07, 1.422e-07, 1.396e-07, 1.356e-07, 1.291e-07]</t>
  </si>
  <si>
    <t>5.557e-21, 1.676e-19, 8.669e-19, 3.866e-19, 1.439e-18, 3.943e-18, 1.297e-17, 2.13e-17, 3.459e-16, 9.868e-16, 2.068e-15, 1.02e-14, 4.071e-14, 1.784e-13, 5.007e-13, 1.871e-12, 4.788e-12, 1.584e-11, 4.474e-11, 1.405e-10, 3.985e-10, 8.229e-10, 1.784e-09, 5.159e-09, 1.135e-08, 1.699e-08, 3.955e-08, 1.077e-07, 1.823e-07, 2.347e-07, 4.307e-07, 1.136e-06, 2.262e-06, 3.281e-06, 4.591e-06, 1.302e-05, 2.164e-05, 2.275e-05, 5.255e-05, 9.533e-05, 0.0001104, 0.00017, 0.0003443, 0.0006222, 0.0005548, 0.001091, 0.001979, 0.002526, 0.002384, 0.0036, 0.00554, 0.006401, 0.006215, 0.007781, 0.01167, 0.01568, 0.01658, 0.01967, 0.01922, 0.02209, 0.02223, 0.03604, 0.04531, 0.04377, 0.0439, 0.05352, 0.0581, 0.05638, 0.07065, 0.06281, 0.08257, 0.069, 0.06039, 0.08686, 0.1078, 0.1122, 0.08762, 0.109, 0.1294, 0.1054, 0.1273, 0.1596, 0.1423, 0.1365, 0.1453, 0.1264, 0.126, 0.1548, 0.1807, 0.1835, 0.1587, 0.2042, 0.2495, 0.2498, 0.249, 0.2406, 0.2143, 0.2252, 0.2697, 0.3061, 0.3089, 0.2473, 0.252, 0.2562, 0.2768, 0.2738, 0.273, 0.2472, 0.2533, 0.2923, 0.2747, 0.3206, 0.2219, 0.2601, 0.2135, 0.2656, 0.2594, 0.2992, 0.2962, 0.285, 0.3353, 0.3023, 0.2946, 0.2706, 0.3235, 0.3028, 0.333, 0.3137, 0.232, 0.2342, 0.3101, 0.3167, 0.2693, 0.305, 0.3275, 0.2649, 0.3021, 0.302, 0.2803, 0.2776, 0.3435, 0.3624, 0.3238, 0.3147, 0.3381, 0.264, 0.3326, 0.3558, 0.3694, 0.3747, 0.3735, 0.3376, 0.3533, 0.3017, 0.2493, 0.3053, 0.242, 0.2069, 0.2894, 0.3688, 0.3911, 0.3127, 0.2851, 0.3285, 0.2842, 0.3935, 0.3536, 0.3258, 0.3986, 0.3408, 0.3472, 0.4359, 0.462, 0.4342, 0.423, 0.4391, 0.3844, 0.388, 0.4191, 0.4468, 0.4765, 0.3699, 0.3954, 0.4948, 0.3285, 0.394, 0.4009, 0.2609, 0.3793, 0.3142, 0.3055, 0.4562, 0.3783, 0.3921, 0.4153, 0.486, 0.5269, 0.4981, 0.4111, 0.3756, 0.3906, 0.4733, 0.4744, 0.3762, 0.3343, 0.2851, 0.264, 0.2544, 0.2807, 0.413, 0.4096, 0.3816, 0.327, 0.4296, 0.3571, 0.4012, 0.3705, 0.3664, 0.3956, 0.4792, 0.4811, 0.4429, 0.5215, 0.532, 0.4482, 0.4014, 0.2234, 0.1625, 0.3307, 0.4205, 0.5133, 0.5215, 0.4522, 0.2645, 0.1985, 0.4039, 0.5656, 0.5848, 0.6335, 0.6316, 0.6559, 0.6649, 0.7018, 0.6671, 0.6571, 0.6572, 0.6469, 0.6368, 0.6619, 0.7087, 0.6195, 0.6713, 0.7214, 0.7037, 0.7127, 0.7149, 0.7277, 0.7101, 0.6972, 0.7066, 0.7037, 0.7365, 0.7002, 0.6842, 0.7239, 0.7228, 0.7044, 0.6915, 0.6737, 0.6385, 0.5589, 0.5541, 0.7157, 0.7198, 0.6685, 0.6983, 0.7872, 0.7769, 0.7077, 0.7318, 0.7554, 0.783, 0.8401, 0.8191, 0.8365, 0.8186, 0.7816, 0.8449, 0.8579, 0.8616, 0.886, 0.919, 0.8856, 0.8331, 0.87, 0.8754, 0.8964, 0.9114, 0.8803, 0.8759, 0.8782, 0.8986, 0.9057, 0.8995, 0.8849, 0.874, 0.8827, 0.8666, 0.8769, 0.8816, 0.8537, 0.8526, 0.8983, 0.8867, 0.8877, 0.895, 0.8681, 0.8704, 0.8946, 0.8894, 0.8914, 0.9082, 0.9133, 0.9025, 0.8841, 0.8427, 0.7368, 0.7723, 0.8473, 0.85, 0.8942, 0.8789, 0.83, 0.8572, 0.8658, 0.8733, 0.8787, 0.8924, 0.8506, 0.8615, 0.8364, 0.821, 0.8099, 0.8435, 0.8263, 0.8514, 0.88, 0.8378, 0.8113, 0.8335, 0.8288, 0.8505, 0.8595, 0.8135, 0.8078, 0.7998, 0.7978, 0.709, 0.7453, 0.7818, 0.8102, 0.8179, 0.8186, 0.8038, 0.8327, 0.8423, 0.8043, 0.758, 0.8015, 0.8448, 0.8326, 0.8448, 0.8157, 0.7918, 0.8153, 0.8332, 0.841, 0.8079, 0.8223, 0.8155, 0.7823, 0.7887, 0.8134, 0.8035, 0.8184, 0.8154, 0.82, 0.8186, 0.8084, 0.8106, 0.8202, 0.8101, 0.8156, 0.801, 0.8201, 0.8217, 0.811, 0.7857, 0.7797, 0.7651, 0.7745, 0.7844, 0.7785, 0.7997, 0.7778, 0.7709, 0.7596, 0.7739, 0.7681, 0.7531, 0.751, 0.7439, 0.7633, 0.7708, 0.7679, 0.7535, 0.7461, 0.7539, 0.7421, 0.745, 0.7599, 0.7642, 0.7792, 0.7815, 0.7887, 0.7698, 0.7548, 0.7731, 0.7605, 0.6843, 0.715, 0.751, 0.7446, 0.7507, 0.7471, 0.7316, 0.752, 0.7447, 0.7406, 0.7396, 0.738, 0.7301, 0.7248, 0.7361, 0.7482, 0.7443, 0.7413, 0.7487, 0.7405, 0.742, 0.7368, 0.7408, 0.7388, 0.7296, 0.7198, 0.7355, 0.7114, 0.71, 0.7374, 0.73, 0.7346, 0.7355, 0.727, 0.7159, 0.7035, 0.7019, 0.7126, 0.7221, 0.6712, 0.7042, 0.6863, 0.7023, 0.6965, 0.7173, 0.7099, 0.7215, 0.712, 0.724, 0.7305, 0.7227, 0.7158, 0.7156, 0.7124, 0.7228, 0.7204, 0.7227, 0.7094, 0.7072, 0.7107, 0.6965, 0.6927, 0.7213, 0.702, 0.7126, 0.7039, 0.6825, 0.6024, 0.6189, 0.6915, 0.6953, 0.6977, 0.7013, 0.7024, 0.6887, 0.6965, 0.6968, 0.6973, 0.6966, 0.6967, 0.7076, 0.7046, 0.7045, 0.6985, 0.7091, 0.7065, 0.7001, 0.705, 0.698, 0.7001, 0.6888, 0.6944, 0.69, 0.6892, 0.688, 0.6848, 0.6906, 0.6866, 0.4349, 0.5191, 0.5214, 0.5506, 0.5845, 0.6136, 0.6233, 0.6286, 0.6479, 0.6502, 0.6744, 0.6647, 0.659, 0.6514, 0.6479, 0.6488, 0.6504, 0.6652, 0.6677, 0.6641, 0.6643, 0.6657, 0.663, 0.6648, 0.6626, 0.6592, 0.6541, 0.6564, 0.64, 0.6425, 0.5943, 0.563, 0.5185, 0.5426, 0.5712, 0.6256, 0.5988, 0.5566, 0.5563, 0.5731, 0.5759, 0.5519, 0.5584, 0.5887, 0.569, 0.5936, 0.6138, 0.6248, 0.6138, 0.6127, 0.6158, 0.6174, 0.6062, 0.6187, 0.6104, 0.6094, 0.6243, 0.6213, 0.6205, 0.6234, 0.6245, 0.6231, 0.6159, 0.6156, 0.6093, 0.6119, 0.615, 0.6164, 0.613, 0.6126, 0.6134, 0.6058, 0.5922, 0.07935, 0.03846, 0.2798, 0.1278, 0.2024, 0.2797, 0.3542, 0.4582, 0.5381, 0.5516, 0.5727, 0.5784, 0.58, 0.5841, 0.5814, 0.577, 0.5841, 0.5764, 0.5729, 0.5734, 0.5702, 0.5708, 0.5744, 0.5644, 0.5672, 0.5636, 0.5702, 0.5641, 0.559, 0.5605, 0.5507, 0.5506, 0.5458, 0.5377, 0.5401, 0.551, 0.542, 0.5428, 0.5514, 0.5495, 0.5422, 0.5416, 0.5399, 0.5368, 0.5367, 0.5328, 0.5445, 0.5388, 0.5386, 0.531, 0.53, 0.5327, 0.5233, 0.5165, 0.4751, 0.4718, 0.4491, 0.4507, 0.4375, 0.4677, 0.4487, 0.5001, 0.4916, 0.3754, 0.4865, 0.4943, 0.4823, 0.5018, 0.4486, 0.4796, 0.4779, 0.4779, 0.4692, 0.482, 0.4723, 0.5034, 0.4913, 0.5042, 0.4924, 0.4959, 0.5057, 0.5003, 0.4987, 0.4958, 0.4907, 0.5049, 0.5023, 0.4921, 0.4902, 0.4763, 0.4561, 0.4841, 0.4802, 0.4611, 0.3991, 0.4371, 0.4784, 0.4882, 0.485, 0.485, 0.4855, 0.483, 0.4904, 0.5021, 0.477, 0.4728, 0.4251, 0.4437, 0.4828, 0.4728, 0.4863, 0.4797, 0.478, 0.477, 0.4714, 0.4619, 0.4668, 0.4714, 0.4768, 0.4694, 0.4593, 0.4531, 0.463, 0.4641, 0.462, 0.4655, 0.4457, 0.449, 0.4571, 0.4599, 0.4584, 0.4567, 0.4459, 0.436, 0.4275, 0.4129, 0.4008, 0.3609, 0.3793, 0.3046, 0.3777, 0.3222, 0.3499, 0.358, 0.4257, 0.4153, 0.3929, 0.3372, 0.3445, 0.3618, 0.3365, 0.3487, 0.3599, 0.3422, 0.3401, 0.3612, 0.319, 0.3758, 0.3278, 0.379, 0.3819, 0.387, 0.3586, 0.3735, 0.3673, 0.3603, 0.3634, 0.3949, 0.3244, 0.3056, 0.2571, 0.2403, 0.1897, 0.1648, 0.1127, 0.1599, 0.1136, 0.1179, 0.1389, 0.2329, 0.2686, 0.2188, 0.242, 0.1724, 0.1711, 0.2232, 0.1319, 0.2283, 0.172, 0.2868, 0.1106, 0.2796, 0.1767, 0.2101, 0.2401, 0.2139, 0.1996, 0.1802, 0.2557, 0.2209, 0.2461, 0.2633, 0.2515, 0.278, 0.2592, 0.2752, 0.2829, 0.2849, 0.337, 0.3516, 0.3328, 0.3619, 0.3479, 0.3227, 0.3058, 0.3108, 0.3053, 0.3336, 0.3225, 0.332, 0.319, 0.3577, 0.3475, 0.3372, 0.3626, 0.3459, 0.366, 0.3616, 0.3612, 0.3624, 0.3584, 0.3639, 0.3655, 0.3607, 0.365, 0.364, 0.3631, 0.3633, 0.3617, 0.3603, 0.3587, 0.3621, 0.3557, 0.356, 0.3481, 0.3342, 0.3479, 0.3548, 0.3537, 0.3524, 0.3513, 0.3529, 0.3506, 0.3518, 0.3493, 0.3472, 0.3456, 0.3467, 0.3449, 0.3388, 0.3432, 0.3425, 0.3403, 0.344, 0.341, 0.3432, 0.3421, 0.3412, 0.3406, 0.3367, 0.3384, 0.3372, 0.336, 0.3309, 0.3308, 0.3317, 0.3336, 0.328, 0.3294, 0.3293, 0.3279, 0.3292, 0.3268, 0.3257, 0.3268, 0.3224, 0.3188, 0.3216, 0.3233, 0.3221, 0.3206, 0.32, 0.3187, 0.3161, 0.3167, 0.3168, 0.3156, 0.3145, 0.3067, 0.307, 0.3064, 0.306, 0.3077, 0.3047, 0.308, 0.3062, 0.2998, 0.304, 0.2976, 0.2888, 0.2996, 0.3029, 0.3009, 0.2963, 0.303, 0.2918, 0.3035, 0.3003, 0.2956, 0.2987, 0.2977, 0.2887, 0.2906, 0.2908, 0.2897, 0.2979, 0.2798, 0.2819, 0.2921, 0.2862, 0.283, 0.2926, 0.2904, 0.2582, 0.2682, 0.2668, 0.2593, 0.2839, 0.2563, 0.2655, 0.2528, 0.2542, 0.246, 0.2461, 0.2462, 0.2621, 0.221, 0.252, 0.2268, 0.2304, 0.2574, 0.1891, 0.2291, 0.1617, 0.1774, 0.1478, 0.1314, 0.06526, 0.137, 0.08077, 0.1009, 0.1253, 0.06402, 0.09101, 0.07699, 0.09739, 0.04554, 0.1088, 0.07733, 0.07962, 0.0595, 0.1785, 0.1455, 0.1064, 0.03835, 0.01418, 0.09382, 0.1784, 0.1301, 0.1692, 0.1509, 0.1237, 0.1366, 0.1834, 0.07846, 0.102, 0.1101, 0.05147, 0.159, 0.1352, 0.08474, 0.1293, 0.1497, 0.1392, 0.1052, 0.1768, 0.1638, 0.178, 0.1754, 0.1828, 0.1672, 0.1977, 0.1971, 0.2354, 0.2173, 0.2053, 0.2093, 0.2191, 0.2166, 0.2187, 0.2318, 0.2273, 0.2309, 0.2313, 0.1833, 0.2239, 0.2397, 0.2336, 0.1893, 0.2399, 0.224, 0.2288, 0.1729, 0.2232, 0.214, 0.2111, 0.2361, 0.2289, 0.1765, 0.2156, 0.2314, 0.2256, 0.2334, 0.2265, 0.2313, 0.2232, 0.2181, 0.2287, 0.2144, 0.1925, 0.2237, 0.2193, 0.2163, 0.2141, 0.1951, 0.2195, 0.2349, 0.2165, 0.21, 0.2151, 0.2211, 0.2137, 0.215, 0.2289, 0.2179, 0.215, 0.228, 0.224, 0.2263, 0.2244, 0.2263, 0.2274, 0.2228, 0.2215, 0.2214, 0.2259, 0.2262, 0.2138, 0.2266, 0.2261, 0.2232, 0.2264, 0.2252, 0.2212, 0.2254, 0.2246, 0.2257, 0.2239, 0.2248, 0.222, 0.2226, 0.2224, 0.2211, 0.2192, 0.2209, 0.2216, 0.2203, 0.2195, 0.2197, 0.2199, 0.2186, 0.2156, 0.2159, 0.2137, 0.2118, 0.2158, 0.2088, 0.2074, 0.2123, 0.2031, 0.2046, 0.1917, 0.1849, 0.1856, 0.1695, 0.1841, 0.176, 0.1804, 0.1696, 0.09794, 0.179, 0.1919, 0.1923, 0.19, 0.1913, 0.1935, 0.1962, 0.1993, 0.2017, 0.2015, 0.1992, 0.1904, 0.1824, 0.1966, 0.2027, 0.2034, 0.2061, 0.2043, 0.2045, 0.2001, 0.2025, 0.2045, 0.1978, 0.2028, 0.2022, 0.2011, 0.1959, 0.1886, 0.1968, 0.2023, 0.1818, 0.1878, 0.1959, 0.1809, 0.1628, 0.1941, 0.1945, 0.1675, 0.1771, 0.1925, 0.1622, 0.1743, 0.1692, 0.1706, 0.1541, 0.1592, 0.1734, 0.1642, 0.174, 0.1528, 0.1412, 0.1607, 0.1652, 0.134, 0.1497, 0.1703, 0.1554, 0.1497, 0.1307, 0.108, 0.1363, 0.09483, 0.09327, 0.1252, 0.1025, 0.133, 0.1114, 0.1032, 0.1103, 0.1085, 0.1026, 0.1068, 0.1184, 0.0923, 0.05621, 0.07706, 0.05152, 0.05432, 0.007948, 0.0219, 0.01902, 0.009276, 0.004683, 0.0005942, 0.001237, 5.269e-05, 0.00032, 0.0004652, 5.846e-05, 2.286e-05, 4.021e-05, 6.013e-07, 6.173e-09, 6.225e-05, 3.333e-05, 7.41e-09, 0.000195, 7.93e-05, 7.605e-10, 1.418e-05, 1.113e-05, 1.308e-06, 4.556e-05, 0.000376, 0.0009884, 0.001624, 0.00109, 0.0005856, 0.00384, 0.0002643, 0.0004953, 2.16e-05, 4.645e-05, 1.357e-06, 1.87e-05, 2.744e-05, 5.538e-05, 0.001252, 3.537e-05, 0.002496, 0.002067, 0.001667, 0.0001549, 0.0005707, 0.0006367, 1.151e-05, 6.329e-07, 0.0002917, 0.004355, 0.002872, 5.014e-07, 8.91e-07, 0.004138, 0.005734, 0.00188, 8.488e-06, 0.005631, 0.0005329, 0.004543, 0.002251, 0.001601, 0.004975, 0.005564, 0.02852, 0.001228, 0.0007336, 0.03503, 0.01634, 0.01779, 0.00318, 0.01126, 0.01256, 0.04336, 0.01036, 0.01786, 0.02724, 0.02703, 0.03999, 0.007805, 0.03367, 0.04843, 0.05094, 0.006407, 0.03604, 0.02029, 0.02634, 0.04022, 0.03147, 0.01639, 0.04994, 0.03855, 0.03389, 0.03564, 0.03813, 0.05108, 0.04464, 0.02164, 0.03482, 0.07887, 0.07371, 0.02595, 0.01226, 0.04906, 0.06093, 0.08849, 0.04802, 0.06708, 0.07966, 0.08491, 0.1016, 0.05849, 0.06443, 0.08669, 0.03459, 0.0953, 0.05906, 0.05111, 0.03261, 0.05742, 0.06745, 0.0414, 0.01765, 0.03996, 0.05252, 0.06588, 0.1091, 0.05025, 0.0524, 0.04499, 0.07803, 0.04538, 0.07568, 0.0421, 0.09373, 0.08459, 0.07983, 0.07955, 0.04507, 0.06489, 0.1132, 0.1009, 0.1087, 0.09988, 0.1065, 0.1139, 0.1032, 0.09809, 0.1203, 0.1109, 0.1231, 0.132, 0.136, 0.1217, 0.1086, 0.09024, 0.1028, 0.1332, 0.1308, 0.1269, 0.1054, 0.1374, 0.135, 0.1323, 0.1265, 0.1211, 0.1349, 0.1306, 0.1297, 0.1291, 0.1278, 0.1335, 0.1376, 0.1336, 0.1392, 0.1365, 0.1333, 0.1348, 0.1337, 0.1389, 0.1332, 0.1316, 0.1351, 0.1378, 0.1371, 0.1354, 0.1361, 0.1375, 0.1355, 0.1353, 0.1338, 0.1332, 0.1345, 0.1343, 0.1357, 0.1353, 0.1364, 0.1349, 0.1325, 0.1324, 0.1332, 0.1325, 0.1336, 0.1334, 0.1316, 0.1307, 0.1308, 0.1309, 0.1323, 0.1316, 0.1308, 0.1318, 0.1326, 0.1313, 0.1301, 0.1307, 0.1307, 0.1291, 0.1292, 0.128, 0.1285, 0.1296, 0.1306, 0.1296, 0.1288, 0.1242, 0.1226, 0.1209, 0.1176, 0.1234, 0.1248, 0.1255, 0.1237, 0.1212, 0.1223, 0.124, 0.1254, 0.1244, 0.1224, 0.1184, 0.1147, 0.1176, 0.1203, 0.1243, 0.1258, 0.1259, 0.124, 0.1205, 0.1239, 0.1251, 0.1236, 0.1227, 0.1211, 0.1217, 0.1226, 0.1216, 0.1215, 0.1202, 0.1212, 0.1215, 0.118, 0.1156, 0.1177, 0.1189, 0.1193, 0.1192, 0.1164, 0.1147, 0.1171, 0.1189, 0.117, 0.1142, 0.1155, 0.1173, 0.119, 0.1176, 0.1174, 0.1174, 0.1183, 0.118, 0.117, 0.1163, 0.1156, 0.1157, 0.112, 0.1144, 0.113, 0.1118, 0.1108, 0.1039, 0.1086, 0.1039, 0.1075, 0.1099, 0.1031, 0.1096, 0.1068, 0.1042, 0.1115, 0.1034, 0.1089, 0.1098, 0.1011, 0.1096, 0.1101, 0.1035, 0.1098, 0.1082, 0.109, 0.1104, 0.1092, 0.1103, 0.1103, 0.1078, 0.1093, 0.1087, 0.1018, 0.08249, 0.1008, 0.1048, 0.1068, 0.1078, 0.1048, 0.1036, 0.1059, 0.1037, 0.1021, 0.1035, 0.103, 0.1003, 0.1019, 0.09793, 0.09437, 0.09982, 0.1021, 0.09628, 0.1032, 0.103, 0.09966, 0.1023, 0.1015, 0.1019, 0.09608, 0.1019, 0.1034, 0.1003, 0.1023, 0.1026, 0.09238, 0.1014, 0.1008, 0.09856, 0.09896, 0.09718, 0.09312, 0.0944, 0.09283, 0.08794, 0.08762, 0.08281, 0.08374, 0.08023, 0.08378, 0.07963, 0.08133, 0.07048, 0.07621, 0.0659, 0.05842, 0.04915, 0.05414, 0.03379, 0.02257, 0.01431, 0.01145, 0.005204, 0.002071, 0.002647, 5.186e-05, 7.244e-05, 1.53e-06, 8.995e-05, 4.87e-05, 5.793e-06, 7.66e-05, 0.0001361, 4.167e-08, 6.27e-08, 0.0003685, 0.0002416, 0.0009083, 0.000548, 1.267e-05, 7.76e-06, 0.0001725, 0.0001118, 0.001376, 0.00201, 0.001327, 0.005171, 0.004695, 0.01122, 0.01812, 0.01799, 0.02438, 0.03272, 0.04071, 0.04538, 0.04297, 0.04497, 0.04753, 0.04862, 0.0504, 0.04562, 0.05584, 0.0481, 0.04997, 0.05284, 0.04971, 0.05231, 0.05066, 0.0517, 0.052, 0.05043, 0.04918, 0.04952, 0.04916, 0.04977, 0.0487, 0.04836, 0.04842, 0.04728, 0.04536, 0.04717, 0.04566, 0.04639, 0.04433, 0.04462, 0.04502, 0.04502, 0.04516, 0.04468, 0.04292, 0.0427, 0.0421, 0.03885, 0.04083, 0.04042, 0.04079, 0.03837, 0.03992, 0.03965, 0.03474, 0.03686, 0.0393, 0.03793, 0.03811, 0.03725, 0.03697, 0.03623, 0.03562, 0.03423, 0.03506, 0.03252, 0.03201, 0.033, 0.03082, 0.03032, 0.03205, 0.02976, 0.02982, 0.029, 0.02746, 0.02784, 0.03134, 0.02758, 0.02436, 0.02836, 0.02771, 0.02807, 0.02308, 0.02467, 0.02072, 0.02302, 0.02448, 0.02534, 0.0153, 0.02197, 0.02255, 0.01733, 0.01938, 0.02059, 0.02254, 0.01871, 0.01928, 0.01604, 0.01533, 0.01836, 0.02356, 0.00969, 0.02334, 0.01294, 0.009315, 0.01558, 0.01902, 0.0149, 0.01149, 0.01154, 0.007388, 0.00526, 0.003893, 0.003382, 0.007516, 0.00249, 0.0029, 0.000938, 0.000972, 0.0002916, 1.269e-05, 5.806e-06, 9.309e-06, 9.494e-09, 3.184e-09, 1.461e-07, 5.211e-09, 2.627e-11, 5.864e-14, 3.2250000000000005e-20, 4.562e-16, 1.0719999999999999e-24, 4.431999999999999e-22, 7.490000000000001e-26, 5.189e-20, 2.529e-26, 2.602e-24, 4.222e-27, 7.657999999999999e-22, 7.875e-20, 7.675e-32, 2.626e-12, 2.917e-12, 6.151e-14, 6.275e-14, 7.789e-20, 7.19e-19, 1.067e-27, 1.754e-39, 6.199e-27, 4.638e-18, 1.085e-18, 3.187e-17, 3.5590000000000003e-20, 2.371e-16, 2.082e-14, 1.641e-19, 3.999e-16, 7.664000000000001e-31, 3.396e-16, 5.432e-13, 6.804e-15, 5.445e-20, 1.536e-14, 3.747e-14, 1.455e-16, 8.485e-13, 2.028e-17, 2.395e-15, 8.062e-13, 6.842e-12, 1.885e-10, 1.57e-09, 1.357e-09, 5.64e-08, 1.176e-09, 9.971e-07, 3.385e-07, 1.565e-08, 1.412e-05, 8.246e-05, 4.921e-08, 6.388e-06, 0.0002873, 2.16e-05, 6.357e-06, 0.0001087, 0.0004135, 4.791e-05, 0.0007995, 0.0005716, 0.0007583, 0.0003829, 0.002987, 0.0009939, 0.0003552, 0.002787, 0.001614, 0.002879, 0.001279, 0.005593, 0.005343, 0.002116, 0.001737, 0.00454, 0.00206, 0.004312, 0.005567, 0.0004741, 0.001249, 0.001563, 0.005697, 0.007268, 0.003656, 0.00567, 0.002684, 0.005024, 0.004802, 0.0009208, 0.005385, 0.004547, 0.002196, 0.00196, 0.003603, 0.001327, 0.0004937, 0.004597, 0.002681, 0.001897, 0.004425, 0.002878, 0.00186, 0.002391, 0.0009031, 0.003476, 0.001024, 0.001098, 0.002145, 0.006731, 0.002495, 0.003996, 0.00734, 0.002705, 0.002619, 0.004658, 0.00405, 0.005791, 0.007497, 0.007546, 0.005159, 0.006352, 0.004371, 0.002997, 0.001984, 0.0005368, 0.0004162, 0.0002057, 0.0006348, 0.001146, 0.0002814, 0.0003468, 0.004618, 0.002079, 0.0007188, 0.001456, 0.00582, 0.0007273, 0.00203, 0.0008532, 0.003883, 0.001795, 0.006399, 0.004675, 0.001198, 0.001235, 0.002791, 0.001989, 1.016e-06, 3.759e-05, 0.001641, 0.002782, 0.004657, 0.002661, 0.002005, 0.004898, 0.002314, 0.003272, 0.004169, 0.001968, 0.005084, 0.002368, 0.004231, 0.004554, 0.004902, 0.006474, 0.001994, 0.004149, 0.003162, 0.006721, 0.004619, 0.003697, 0.00625, 0.003556, 0.005907, 0.005266, 0.004051, 0.00653, 0.004416, 0.006268, 0.005402, 0.005417, 0.006112, 0.005149, 0.006144, 0.006052, 0.005946, 0.006133, 0.006105, 0.006269, 0.005951, 0.00572, 0.004726, 0.004516, 0.004755, 0.00545, 0.004902, 0.005544, 0.005331, 0.004559, 0.004442, 0.005081, 0.004694, 0.004985, 0.0051, 0.005351, 0.005085, 0.004961, 0.005064, 0.00585, 0.00514, 0.005183, 0.005361, 0.005769, 0.005149, 0.005103, 0.005575, 0.005563, 0.005077, 0.004348, 0.00318, 0.004591, 0.004877, 0.004936, 0.005177, 0.005413, 0.005326, 0.004736, 0.004764, 0.005271, 0.00528, 0.004752, 0.00449, 0.004553, 0.005044, 0.004723, 0.004668, 0.004659, 0.004453, 0.004722, 0.004668, 0.004846, 0.004567, 0.00415, 0.004538, 0.004888, 0.004717, 0.004366, 0.004155, 0.004798, 0.004744, 0.004807, 0.004101, 0.004498, 0.004338, 0.004355, 0.004231, 0.003931, 0.003782, 0.003368, 0.003052, 0.002885, 0.002964, 0.003049, 0.003388, 0.003838, 0.00368, 0.003183, 0.003098, 0.00311, 0.003075, 0.00317, 0.003333, 0.003403, 0.003503, 0.003582, 0.003609, 0.003657, 0.0037, 0.003665, 0.003546, 0.003475, 0.003499, 0.003448, 0.003359, 0.003206]</t>
  </si>
  <si>
    <t>3e-28, 1.8720000000000002e-26, 1.283e-25, 7.61e-24, 8.907999999999999e-23, 4.431999999999999e-22, 2.603e-21, 5.661e-21, 2.806e-19, 1.297e-18, 4.183e-18, 4.683e-17, 2.554e-16, 2.002e-15, 8.472e-15, 5.25e-14, 3.454e-13, 1.674e-12, 6.894e-12, 3.213e-11, 1.254e-10, 3.379e-10, 9.982e-10, 4.211e-09, 1.306e-08, 2.2e-08, 5.902e-08, 1.918e-07, 3.678e-07, 7.172e-07, 1.436e-06, 4.073e-06, 8.16e-06, 1.177e-05, 1.63e-05, 4.464e-05, 7.119e-05, 7.208e-05, 0.0001593, 0.0002612, 0.0002842, 0.0004065, 0.0007106, 0.001089, 0.0009152, 0.001808, 0.003276, 0.004131, 0.003851, 0.005546, 0.007946, 0.008792, 0.008436, 0.01029, 0.01445, 0.01818, 0.01916, 0.0221, 0.01989, 0.02276, 0.0229, 0.03725, 0.04678, 0.04535, 0.0448, 0.05408, 0.05858, 0.05777, 0.07127, 0.0617, 0.08118, 0.06949, 0.05949, 0.08386, 0.1049, 0.1107, 0.08539, 0.1029, 0.1205, 0.102, 0.1246, 0.151, 0.1303, 0.1253, 0.1399, 0.1222, 0.1193, 0.1408, 0.1646, 0.1701, 0.1531, 0.1937, 0.2319, 0.23, 0.2319, 0.227, 0.2073, 0.214, 0.2524, 0.2862, 0.2919, 0.2388, 0.246, 0.2484, 0.2651, 0.2614, 0.2634, 0.2429, 0.2507, 0.2865, 0.2681, 0.3057, 0.2125, 0.2589, 0.2149, 0.2692, 0.2609, 0.2956, 0.2958, 0.2847, 0.3434, 0.3106, 0.2992, 0.2786, 0.3352, 0.3156, 0.3471, 0.3271, 0.2458, 0.2443, 0.3285, 0.3381, 0.2893, 0.3294, 0.3539, 0.287, 0.3299, 0.3319, 0.3094, 0.3074, 0.3819, 0.4045, 0.3622, 0.3516, 0.3805, 0.2988, 0.3782, 0.4062, 0.4236, 0.4312, 0.4312, 0.3911, 0.4109, 0.3522, 0.292, 0.3589, 0.2855, 0.2449, 0.3437, 0.4393, 0.4674, 0.375, 0.3431, 0.3965, 0.344, 0.4777, 0.4304, 0.3978, 0.4881, 0.4186, 0.4277, 0.5385, 0.5724, 0.5395, 0.5271, 0.5487, 0.4817, 0.4875, 0.5281, 0.5646, 0.6037, 0.47, 0.5037, 0.632, 0.4207, 0.506, 0.5161, 0.3368, 0.4908, 0.4076, 0.3973, 0.5949, 0.4945, 0.5139, 0.5456, 0.64, 0.6957, 0.6595, 0.5458, 0.5, 0.5213, 0.6332, 0.6362, 0.5057, 0.4503, 0.3849, 0.3573, 0.345, 0.3815, 0.5626, 0.5593, 0.5221, 0.4483, 0.5904, 0.4918, 0.5537, 0.5125, 0.5078, 0.5495, 0.6672, 0.6712, 0.6191, 0.7305, 0.7469, 0.6305, 0.5658, 0.3155, 0.2299, 0.4687, 0.5973, 0.7304, 0.7436, 0.6461, 0.3785, 0.2847, 0.5802, 0.8142, 0.8433, 0.915, 0.9138, 0.9509, 0.9803, 1.038, 0.9901, 0.9785, 0.9819, 0.9695, 0.9573, 0.9983, 1.072, 0.9397, 1.021, 1.1, 1.077, 1.093, 1.1, 1.122, 1.098, 1.082, 1.099, 1.098, 1.152, 1.098, 1.076, 1.141, 1.143, 1.116, 1.098, 1.072, 1.018, 0.8933, 0.888, 1.149, 1.159, 1.079, 1.13, 1.275, 1.261, 1.151, 1.193, 1.234, 1.282, 1.378, 1.347, 1.378, 1.351, 1.292, 1.399, 1.424, 1.432, 1.475, 1.533, 1.48, 1.395, 1.459, 1.471, 1.509, 1.537, 1.488, 1.483, 1.49, 1.527, 1.541, 1.533, 1.51, 1.493, 1.509, 1.485, 1.505, 1.516, 1.47, 1.47, 1.552, 1.534, 1.539, 1.555, 1.511, 1.518, 1.563, 1.556, 1.561, 1.593, 1.603, 1.585, 1.555, 1.483, 1.298, 1.362, 1.496, 1.503, 1.583, 1.558, 1.473, 1.523, 1.54, 1.555, 1.567, 1.593, 1.521, 1.543, 1.5, 1.475, 1.458, 1.521, 1.493, 1.539, 1.592, 1.518, 1.47, 1.512, 1.504, 1.544, 1.562, 1.48, 1.471, 1.458, 1.456, 1.295, 1.363, 1.431, 1.484, 1.5, 1.503, 1.478, 1.532, 1.552, 1.484, 1.401, 1.483, 1.565, 1.544, 1.568, 1.516, 1.472, 1.517, 1.551, 1.567, 1.506, 1.534, 1.522, 1.461, 1.475, 1.523, 1.505, 1.535, 1.53, 1.54, 1.538, 1.52, 1.525, 1.544, 1.526, 1.538, 1.512, 1.549, 1.553, 1.534, 1.488, 1.478, 1.452, 1.471, 1.491, 1.482, 1.524, 1.483, 1.472, 1.452, 1.481, 1.471, 1.446, 1.442, 1.43, 1.47, 1.485, 1.481, 1.455, 1.441, 1.457, 1.434, 1.439, 1.466, 1.474, 1.502, 1.506, 1.519, 1.483, 1.455, 1.491, 1.469, 1.327, 1.387, 1.454, 1.444, 1.456, 1.45, 1.422, 1.459, 1.447, 1.439, 1.437, 1.434, 1.419, 1.409, 1.431, 1.455, 1.448, 1.442, 1.456, 1.44, 1.443, 1.433, 1.441, 1.437, 1.419, 1.4, 1.431, 1.384, 1.381, 1.435, 1.421, 1.43, 1.433, 1.417, 1.397, 1.373, 1.37, 1.391, 1.411, 1.329, 1.383, 1.35, 1.376, 1.363, 1.402, 1.386, 1.408, 1.389, 1.412, 1.424, 1.409, 1.395, 1.394, 1.388, 1.408, 1.403, 1.408, 1.383, 1.382, 1.389, 1.362, 1.352, 1.407, 1.373, 1.39, 1.373, 1.334, 1.176, 1.208, 1.349, 1.356, 1.361, 1.369, 1.373, 1.346, 1.36, 1.36, 1.361, 1.359, 1.359, 1.38, 1.374, 1.374, 1.363, 1.383, 1.378, 1.366, 1.376, 1.362, 1.366, 1.344, 1.355, 1.347, 1.346, 1.344, 1.338, 1.349, 1.342, 0.9268, 1.069, 1.073, 1.12, 1.175, 1.22, 1.236, 1.244, 1.276, 1.281, 1.321, 1.302, 1.296, 1.281, 1.275, 1.276, 1.279, 1.306, 1.311, 1.303, 1.303, 1.306, 1.3, 1.304, 1.3, 1.293, 1.283, 1.288, 1.257, 1.263, 1.186, 1.126, 1.042, 1.09, 1.138, 1.234, 1.188, 1.112, 1.113, 1.146, 1.148, 1.108, 1.115, 1.172, 1.137, 1.179, 1.213, 1.233, 1.212, 1.21, 1.216, 1.216, 1.194, 1.218, 1.201, 1.199, 1.228, 1.222, 1.221, 1.226, 1.229, 1.226, 1.212, 1.212, 1.2, 1.205, 1.211, 1.214, 1.207, 1.207, 1.209, 1.194, 1.172, 0.2271, 0.1255, 0.6335, 0.3354, 0.4878, 0.634, 0.7629, 0.9471, 1.081, 1.101, 1.135, 1.143, 1.145, 1.153, 1.148, 1.139, 1.153, 1.138, 1.131, 1.133, 1.126, 1.128, 1.135, 1.115, 1.121, 1.114, 1.127, 1.117, 1.107, 1.111, 1.094, 1.091, 1.082, 1.066, 1.069, 1.091, 1.077, 1.078, 1.092, 1.089, 1.076, 1.076, 1.072, 1.066, 1.066, 1.057, 1.079, 1.068, 1.068, 1.054, 1.053, 1.06, 1.044, 1.033, 0.9612, 0.9547, 0.9088, 0.9118, 0.887, 0.9406, 0.9057, 0.998, 0.9825, 0.7762, 0.9753, 0.9873, 0.9681, 1.002, 0.9067, 0.9609, 0.9578, 0.9577, 0.9421, 0.963, 0.9475, 1.002, 0.9829, 1.004, 0.982, 0.9873, 1.006, 0.9966, 0.9925, 0.9856, 0.976, 1.004, 0.9984, 0.9778, 0.9746, 0.9471, 0.907, 0.9633, 0.9555, 0.9171, 0.7942, 0.8695, 0.9518, 0.9711, 0.9649, 0.9648, 0.9657, 0.9609, 0.9756, 0.9988, 0.949, 0.9406, 0.8458, 0.8828, 0.9607, 0.9408, 0.9677, 0.9547, 0.9513, 0.9495, 0.9382, 0.9195, 0.9293, 0.9386, 0.9494, 0.9348, 0.9147, 0.9026, 0.9225, 0.9245, 0.9206, 0.9276, 0.889, 0.895, 0.9117, 0.9165, 0.9147, 0.9108, 0.8905, 0.8729, 0.8592, 0.8343, 0.8114, 0.7374, 0.7722, 0.6343, 0.7662, 0.664, 0.7136, 0.7328, 0.8555, 0.8368, 0.794, 0.6932, 0.7054, 0.736, 0.6957, 0.7163, 0.7345, 0.7079, 0.6991, 0.7417, 0.6583, 0.7659, 0.6757, 0.7714, 0.7714, 0.7814, 0.7315, 0.7544, 0.7481, 0.7351, 0.7402, 0.7981, 0.6754, 0.6413, 0.5507, 0.5132, 0.4146, 0.3673, 0.2648, 0.3514, 0.2586, 0.2708, 0.3148, 0.4975, 0.567, 0.4717, 0.5146, 0.3757, 0.3683, 0.4806, 0.2963, 0.4933, 0.3766, 0.6065, 0.2563, 0.5905, 0.389, 0.4557, 0.51, 0.4594, 0.4327, 0.3965, 0.5355, 0.4736, 0.5252, 0.555, 0.5322, 0.5812, 0.5452, 0.5741, 0.588, 0.5924, 0.6845, 0.7143, 0.6786, 0.7304, 0.7051, 0.6604, 0.6304, 0.6366, 0.6284, 0.6777, 0.6587, 0.6754, 0.6511, 0.7224, 0.7048, 0.6861, 0.7293, 0.7015, 0.7344, 0.7272, 0.7265, 0.7264, 0.7206, 0.7296, 0.7328, 0.7247, 0.7316, 0.7294, 0.7279, 0.7282, 0.7251, 0.7223, 0.7195, 0.726, 0.7148, 0.7138, 0.6986, 0.6699, 0.6978, 0.7116, 0.7096, 0.7074, 0.7055, 0.7078, 0.7035, 0.7056, 0.7007, 0.6964, 0.6934, 0.6955, 0.6918, 0.6804, 0.6887, 0.6872, 0.683, 0.6906, 0.6852, 0.6888, 0.6867, 0.685, 0.6838, 0.676, 0.6793, 0.6771, 0.6746, 0.6644, 0.6642, 0.6662, 0.67, 0.6588, 0.6618, 0.6615, 0.6588, 0.6615, 0.6568, 0.6548, 0.6571, 0.6482, 0.6411, 0.6469, 0.6505, 0.6482, 0.6452, 0.6443, 0.6417, 0.6367, 0.6381, 0.6385, 0.6363, 0.6344, 0.6188, 0.6196, 0.6186, 0.6179, 0.6215, 0.6156, 0.6223, 0.619, 0.6058, 0.6145, 0.6016, 0.5835, 0.6053, 0.6115, 0.6077, 0.5984, 0.611, 0.5902, 0.612, 0.6068, 0.5974, 0.6018, 0.6012, 0.5838, 0.586, 0.5862, 0.5866, 0.601, 0.5679, 0.5698, 0.5888, 0.579, 0.5743, 0.5904, 0.5858, 0.5276, 0.5412, 0.5434, 0.5303, 0.5724, 0.5244, 0.5421, 0.5201, 0.5217, 0.5066, 0.5083, 0.5081, 0.5352, 0.4641, 0.5177, 0.4735, 0.4775, 0.5267, 0.4012, 0.474, 0.3502, 0.3814, 0.3187, 0.2919, 0.1568, 0.3001, 0.186, 0.23, 0.2797, 0.1504, 0.208, 0.1762, 0.2208, 0.1107, 0.2459, 0.1824, 0.1859, 0.1448, 0.3859, 0.3189, 0.2418, 0.09632, 0.03623, 0.2159, 0.3863, 0.2866, 0.3594, 0.3264, 0.2728, 0.2975, 0.3926, 0.1792, 0.2314, 0.2497, 0.1255, 0.3409, 0.2956, 0.195, 0.2851, 0.3244, 0.2982, 0.2399, 0.3754, 0.3505, 0.3787, 0.3723, 0.3842, 0.3551, 0.4107, 0.411, 0.4814, 0.447, 0.4283, 0.4315, 0.4502, 0.448, 0.4505, 0.4743, 0.4663, 0.4709, 0.4734, 0.3866, 0.4576, 0.4855, 0.4759, 0.3948, 0.4863, 0.4581, 0.4675, 0.3633, 0.4551, 0.439, 0.4346, 0.4798, 0.4673, 0.3691, 0.4404, 0.4702, 0.4617, 0.4742, 0.4614, 0.4705, 0.4561, 0.4473, 0.4636, 0.4366, 0.3985, 0.4561, 0.4489, 0.4426, 0.4369, 0.4018, 0.4467, 0.4749, 0.4431, 0.4281, 0.4374, 0.4485, 0.4363, 0.4404, 0.4638, 0.4453, 0.4401, 0.4621, 0.4551, 0.4588, 0.4553, 0.4586, 0.4603, 0.452, 0.4496, 0.4499, 0.4572, 0.4574, 0.4349, 0.4577, 0.4571, 0.4519, 0.457, 0.4546, 0.4482, 0.4546, 0.4532, 0.4553, 0.4523, 0.4536, 0.4478, 0.449, 0.4491, 0.4461, 0.4422, 0.446, 0.4473, 0.4447, 0.4432, 0.4438, 0.4442, 0.4416, 0.4361, 0.4362, 0.4329, 0.4298, 0.4361, 0.4243, 0.422, 0.4299, 0.4149, 0.4175, 0.3954, 0.3838, 0.3853, 0.3573, 0.3822, 0.3685, 0.3753, 0.3566, 0.2283, 0.3735, 0.3951, 0.3956, 0.3914, 0.3933, 0.3974, 0.4018, 0.4067, 0.4104, 0.4095, 0.4047, 0.3861, 0.369, 0.3979, 0.41, 0.4115, 0.4163, 0.4134, 0.4135, 0.4062, 0.4093, 0.4132, 0.4023, 0.4102, 0.409, 0.4076, 0.3989, 0.3858, 0.3996, 0.4092, 0.3736, 0.3832, 0.3976, 0.3701, 0.3396, 0.3941, 0.395, 0.3458, 0.363, 0.3916, 0.336, 0.3574, 0.3486, 0.3508, 0.3207, 0.3298, 0.3558, 0.3387, 0.3565, 0.3189, 0.2957, 0.3325, 0.3418, 0.2852, 0.3125, 0.3502, 0.3227, 0.3122, 0.2762, 0.2336, 0.2893, 0.211, 0.2052, 0.271, 0.2227, 0.2824, 0.24, 0.2261, 0.2394, 0.2353, 0.2217, 0.2332, 0.2555, 0.2102, 0.131, 0.1747, 0.1251, 0.1321, 0.02417, 0.06116, 0.0506, 0.02936, 0.01663, 0.002743, 0.005076, 0.0003269, 0.001536, 0.002185, 0.0003572, 0.0001768, 0.0002679, 7.427e-06, 1.131e-07, 0.0003964, 0.0002396, 1.69e-07, 0.001139, 0.0004962, 2.952e-08, 0.0001076, 9.256e-05, 1.34e-05, 0.0002933, 0.001907, 0.004365, 0.006702, 0.004472, 0.002526, 0.01429, 0.001184, 0.002285, 0.0001204, 0.0003052, 1.129e-05, 0.0001443, 0.0001682, 0.0003802, 0.005543, 0.0001928, 0.01, 0.008098, 0.006973, 0.0007519, 0.002483, 0.003156, 7.751e-05, 7.368e-06, 0.001359, 0.01593, 0.01084, 6.55e-06, 9.798e-06, 0.01384, 0.01927, 0.006541, 6.244e-05, 0.01936, 0.002032, 0.01571, 0.008378, 0.006143, 0.01676, 0.01804, 0.07566, 0.004725, 0.002992, 0.08864, 0.04682, 0.04887, 0.009298, 0.03143, 0.03592, 0.1067, 0.02812, 0.04667, 0.0708, 0.06839, 0.09488, 0.02386, 0.0824, 0.1135, 0.1179, 0.01988, 0.08663, 0.05059, 0.06898, 0.09901, 0.07891, 0.04349, 0.1194, 0.09368, 0.08525, 0.08733, 0.08973, 0.1205, 0.1075, 0.05292, 0.08682, 0.1754, 0.1678, 0.06531, 0.03257, 0.115, 0.1399, 0.1945, 0.1102, 0.1549, 0.1778, 0.1844, 0.2207, 0.132, 0.1464, 0.1923, 0.08281, 0.2072, 0.13, 0.1193, 0.08076, 0.1324, 0.1539, 0.09857, 0.04522, 0.09534, 0.1216, 0.1468, 0.2329, 0.1158, 0.1214, 0.1033, 0.1723, 0.1054, 0.1674, 0.09746, 0.2042, 0.1836, 0.1764, 0.1755, 0.1061, 0.1446, 0.2388, 0.2145, 0.2276, 0.2151, 0.2274, 0.2403, 0.2193, 0.2092, 0.2488, 0.2318, 0.2551, 0.2707, 0.2788, 0.2501, 0.2266, 0.1931, 0.2164, 0.2723, 0.2685, 0.2602, 0.2227, 0.2804, 0.2762, 0.2704, 0.2608, 0.2513, 0.275, 0.2672, 0.2662, 0.265, 0.2628, 0.2725, 0.2786, 0.2721, 0.2818, 0.2771, 0.2717, 0.2748, 0.2726, 0.2813, 0.2704, 0.2675, 0.2744, 0.2788, 0.2771, 0.2739, 0.2755, 0.2782, 0.2744, 0.2736, 0.2707, 0.2694, 0.272, 0.2718, 0.2744, 0.2738, 0.2758, 0.273, 0.2679, 0.2678, 0.2693, 0.2678, 0.2702, 0.2698, 0.2661, 0.2643, 0.2645, 0.2646, 0.2675, 0.2661, 0.2645, 0.2664, 0.2681, 0.2656, 0.2631, 0.2644, 0.2642, 0.2611, 0.2612, 0.2588, 0.2597, 0.2621, 0.2641, 0.2622, 0.2605, 0.2513, 0.2483, 0.245, 0.2385, 0.2505, 0.2535, 0.2549, 0.2512, 0.2461, 0.2481, 0.2512, 0.2539, 0.2518, 0.2478, 0.2394, 0.2319, 0.2377, 0.2433, 0.2515, 0.2544, 0.2547, 0.2508, 0.2437, 0.2507, 0.2529, 0.25, 0.248, 0.245, 0.2463, 0.2478, 0.2459, 0.2457, 0.243, 0.2451, 0.2457, 0.2387, 0.2337, 0.238, 0.2403, 0.2414, 0.241, 0.2354, 0.2319, 0.2369, 0.2403, 0.2367, 0.2308, 0.2336, 0.2373, 0.2407, 0.238, 0.2375, 0.2377, 0.2394, 0.2389, 0.2367, 0.2354, 0.2343, 0.2343, 0.2275, 0.2317, 0.2295, 0.2267, 0.2242, 0.212, 0.2198, 0.2121, 0.2178, 0.2223, 0.2113, 0.2217, 0.2173, 0.2135, 0.2255, 0.2118, 0.2207, 0.2223, 0.2078, 0.2221, 0.2229, 0.212, 0.2225, 0.2199, 0.2213, 0.2233, 0.2213, 0.2234, 0.2235, 0.2189, 0.2212, 0.2202, 0.2083, 0.1754, 0.2063, 0.2125, 0.2164, 0.2182, 0.2125, 0.2098, 0.2142, 0.2105, 0.2072, 0.2095, 0.2091, 0.2042, 0.2061, 0.1983, 0.192, 0.202, 0.2067, 0.1974, 0.2088, 0.2085, 0.2029, 0.2072, 0.2055, 0.2065, 0.197, 0.2068, 0.2093, 0.2041, 0.2072, 0.2076, 0.1904, 0.2057, 0.2043, 0.2002, 0.2007, 0.1977, 0.19, 0.1921, 0.1888, 0.1803, 0.1791, 0.1692, 0.1713, 0.1647, 0.1716, 0.1637, 0.167, 0.1463, 0.1574, 0.1381, 0.1239, 0.1063, 0.1163, 0.07749, 0.05208, 0.03595, 0.0292, 0.01506, 0.006633, 0.008448, 0.0002861, 0.0003276, 1.179e-05, 0.000515, 0.00029, 4.099e-05, 0.0003776, 0.0006863, 5.806e-07, 8.293e-07, 0.001578, 0.001089, 0.003518, 0.002243, 8.042e-05, 4.89e-05, 0.0008459, 0.0005152, 0.004886, 0.006469, 0.004561, 0.01496, 0.01278, 0.02779, 0.04313, 0.04321, 0.05528, 0.0714, 0.0865, 0.09517, 0.09065, 0.09422, 0.09873, 0.1005, 0.1036, 0.09488, 0.1133, 0.09975, 0.1028, 0.1075, 0.102, 0.1062, 0.1034, 0.1052, 0.1055, 0.1027, 0.1003, 0.1007, 0.1001, 0.101, 0.09889, 0.09818, 0.09815, 0.09596, 0.09271, 0.09576, 0.09302, 0.09411, 0.0904, 0.09077, 0.09135, 0.09124, 0.09145, 0.0905, 0.08744, 0.08695, 0.08566, 0.07923, 0.08302, 0.08249, 0.08298, 0.07859, 0.08129, 0.08082, 0.07237, 0.07566, 0.07974, 0.07738, 0.07764, 0.076, 0.07549, 0.07413, 0.07293, 0.07053, 0.0718, 0.06738, 0.06646, 0.06801, 0.06429, 0.06334, 0.06608, 0.06214, 0.06217, 0.06052, 0.05791, 0.05852, 0.06435, 0.05784, 0.05205, 0.0587, 0.05775, 0.05826, 0.04938, 0.05232, 0.04477, 0.04905, 0.05164, 0.05288, 0.03472, 0.0469, 0.04761, 0.03774, 0.0417, 0.04406, 0.04758, 0.04007, 0.04116, 0.03484, 0.03323, 0.03936, 0.0493, 0.02186, 0.04856, 0.02863, 0.0213, 0.03376, 0.04057, 0.03254, 0.02593, 0.02623, 0.01761, 0.01314, 0.01022, 0.008895, 0.01837, 0.006531, 0.007603, 0.002756, 0.003275, 0.0009903, 8.129e-05, 4.28e-05, 6.322e-05, 1.378e-07, 4.606e-08, 1.833e-06, 7.609e-08, 8.168e-10, 4.968e-12, 2.336e-17, 1.074e-13, 3.998e-21, 8.362e-19, 7.78e-23, 5.183e-17, 5.394e-23, 8.671e-21, 2.8579999999999996e-23, 5.051e-19, 8.848e-17, 2.8809999999999998e-27, 1.251e-10, 1.644e-10, 5.969e-12, 7.641e-12, 6.458e-17, 2.466e-16, 4.091e-24, 2.717e-34, 2.3029999999999998e-23, 1.202e-15, 3.473e-16, 1.286e-14, 1.473e-17, 5.514e-14, 3.274e-12, 3.872e-17, 1.222e-13, 1.7550000000000002e-26, 3.857e-14, 6.252e-11, 9.652e-13, 1.495e-17, 1.426e-12, 3.51e-12, 2.367e-14, 5.607e-11, 3.985e-15, 3.074e-13, 7.047e-11, 2.511e-10, 3.268e-09, 3.637e-08, 4.048e-08, 7.101e-07, 1.638e-08, 7.979e-06, 2.878e-06, 1.978e-07, 9.254e-05, 0.0003926, 6.151e-07, 3.958e-05, 0.001064, 0.0001129, 3.106e-05, 0.0004641, 0.001494, 0.0002364, 0.002526, 0.001782, 0.002444, 0.001223, 0.007719, 0.002754, 0.001141, 0.007271, 0.004441, 0.007202, 0.003455, 0.01303, 0.0125, 0.005485, 0.004594, 0.01082, 0.005033, 0.01023, 0.01278, 0.001334, 0.003312, 0.004161, 0.01302, 0.01597, 0.00871, 0.01284, 0.006635, 0.01143, 0.01116, 0.002577, 0.0121, 0.01041, 0.005311, 0.004953, 0.008623, 0.003464, 0.001461, 0.01051, 0.006624, 0.00494, 0.0101, 0.006749, 0.00482, 0.006052, 0.002555, 0.008142, 0.002716, 0.002973, 0.00527, 0.01489, 0.005942, 0.008962, 0.01595, 0.006457, 0.006186, 0.01068, 0.009269, 0.01297, 0.01611, 0.01607, 0.01165, 0.01369, 0.01033, 0.006948, 0.005243, 0.001548, 0.00128, 0.000709, 0.001896, 0.003191, 0.0008497, 0.001092, 0.01054, 0.005448, 0.001931, 0.003803, 0.01286, 0.002098, 0.004959, 0.002392, 0.009001, 0.004542, 0.01379, 0.01065, 0.003054, 0.003079, 0.006628, 0.005133, 1.045e-05, 0.000172, 0.004409, 0.006356, 0.01052, 0.006144, 0.004973, 0.01071, 0.005696, 0.007505, 0.009236, 0.00504, 0.01103, 0.005927, 0.009458, 0.01023, 0.01076, 0.01356, 0.005085, 0.009209, 0.007509, 0.01396, 0.01028, 0.008557, 0.01306, 0.008267, 0.01249, 0.01138, 0.009095, 0.01353, 0.009828, 0.01304, 0.01155, 0.01158, 0.01275, 0.01108, 0.01279, 0.01262, 0.01242, 0.01274, 0.01266, 0.01293, 0.01237, 0.01196, 0.01022, 0.009833, 0.01026, 0.01145, 0.01047, 0.01158, 0.01121, 0.009805, 0.009633, 0.01072, 0.01005, 0.01054, 0.01071, 0.01114, 0.0107, 0.01047, 0.0106, 0.01198, 0.01076, 0.0108, 0.01111, 0.0118, 0.01074, 0.01063, 0.01142, 0.0114, 0.01058, 0.009243, 0.007105, 0.009671, 0.01018, 0.01029, 0.01066, 0.01103, 0.01089, 0.009873, 0.009904, 0.01078, 0.0108, 0.009869, 0.009364, 0.009458, 0.01031, 0.009744, 0.009641, 0.009659, 0.009285, 0.009729, 0.009622, 0.009941, 0.009466, 0.008708, 0.009384, 0.009992, 0.009689, 0.00908, 0.008691, 0.009808, 0.009713, 0.009808, 0.008585, 0.00927, 0.008995, 0.009019, 0.008794, 0.008274, 0.008009, 0.007279, 0.006716, 0.006409, 0.006541, 0.006691, 0.007286, 0.008057, 0.007781, 0.006908, 0.006752, 0.006766, 0.006698, 0.00686, 0.007139, 0.007257, 0.007421, 0.007545, 0.007583, 0.007661, 0.007731, 0.007665, 0.007453, 0.007325, 0.007354, 0.007259, 0.007097, 0.006798]</t>
  </si>
  <si>
    <t>3.277e-20, 9.262e-19, 4.691e-18, 5.51e-19, 2.316e-18, 6.476e-18, 2.137e-17, 3.51e-17, 5.503e-16, 1.541e-15, 2.655e-15, 1.466e-14, 6.026e-14, 2.733e-13, 7.786e-13, 2.934e-12, 8.098e-12, 3.008e-11, 9.416e-11, 3.259e-10, 9.929e-10, 2.167e-09, 4.985e-09, 1.539e-08, 4.08e-08, 6.341e-08, 1.557e-07, 4.615e-07, 8.39e-07, 9.721e-07, 1.925e-06, 4.674e-06, 8.896e-06, 1.231e-05, 1.655e-05, 4.423e-05, 6.974e-05, 7.034e-05, 0.0001559, 0.0002642, 0.0002936, 0.000433, 0.0008141, 0.001354, 0.001155, 0.002165, 0.003688, 0.004522, 0.00417, 0.005978, 0.008602, 0.009523, 0.009072, 0.01104, 0.01569, 0.02003, 0.02093, 0.02419, 0.02423, 0.02645, 0.02597, 0.04149, 0.05109, 0.04879, 0.04712, 0.05601, 0.05989, 0.0584, 0.07114, 0.06113, 0.07959, 0.0671, 0.05715, 0.08034, 0.09932, 0.1034, 0.07941, 0.09624, 0.1127, 0.09281, 0.1119, 0.1368, 0.1194, 0.1138, 0.1228, 0.1063, 0.1043, 0.128, 0.1486, 0.1508, 0.1287, 0.1635, 0.2012, 0.1997, 0.1985, 0.1913, 0.1709, 0.1773, 0.2103, 0.2373, 0.2386, 0.1909, 0.194, 0.1957, 0.2097, 0.2063, 0.205, 0.1852, 0.189, 0.2166, 0.2024, 0.2405, 0.1658, 0.1892, 0.1547, 0.1917, 0.186, 0.2176, 0.2134, 0.2052, 0.2362, 0.212, 0.2088, 0.1894, 0.2249, 0.2092, 0.2301, 0.2166, 0.1577, 0.1616, 0.2106, 0.2133, 0.1801, 0.2028, 0.2176, 0.1754, 0.1983, 0.1969, 0.1817, 0.1792, 0.2207, 0.2318, 0.2066, 0.2011, 0.2143, 0.166, 0.208, 0.2212, 0.2286, 0.2308, 0.2292, 0.2061, 0.2146, 0.1825, 0.1501, 0.183, 0.1444, 0.1228, 0.1711, 0.2174, 0.2294, 0.1825, 0.1656, 0.1898, 0.1634, 0.2252, 0.2015, 0.1848, 0.225, 0.1916, 0.1943, 0.2428, 0.2561, 0.2397, 0.2324, 0.2402, 0.2093, 0.2103, 0.2262, 0.2401, 0.2548, 0.1969, 0.2096, 0.2611, 0.1725, 0.206, 0.2087, 0.1352, 0.1957, 0.1614, 0.1562, 0.2322, 0.1917, 0.1978, 0.2086, 0.243, 0.2623, 0.2468, 0.2028, 0.1844, 0.1909, 0.2302, 0.2296, 0.1812, 0.1603, 0.136, 0.1254, 0.1202, 0.1321, 0.1935, 0.191, 0.1772, 0.1511, 0.1976, 0.1635, 0.1829, 0.1681, 0.1655, 0.1778, 0.2145, 0.2143, 0.1964, 0.2302, 0.2338, 0.196, 0.1748, 0.09683, 0.07009, 0.142, 0.1799, 0.2186, 0.2211, 0.1909, 0.1111, 0.08302, 0.1681, 0.2344, 0.2413, 0.2602, 0.2583, 0.2671, 0.2623, 0.2744, 0.2584, 0.2523, 0.2502, 0.244, 0.238, 0.2452, 0.2604, 0.2257, 0.2425, 0.2583, 0.2499, 0.2509, 0.2494, 0.2517, 0.2434, 0.2369, 0.238, 0.2349, 0.2437, 0.2296, 0.2224, 0.2332, 0.2308, 0.223, 0.2171, 0.2098, 0.1971, 0.1711, 0.1682, 0.2153, 0.2147, 0.1977, 0.2048, 0.229, 0.2242, 0.2026, 0.2079, 0.2128, 0.2186, 0.2326, 0.2249, 0.2278, 0.2212, 0.2094, 0.2245, 0.2261, 0.225, 0.2294, 0.236, 0.2255, 0.2105, 0.2181, 0.2176, 0.2209, 0.2227, 0.2134, 0.2106, 0.2094, 0.2125, 0.2126, 0.2096, 0.2047, 0.2006, 0.201, 0.1957, 0.1963, 0.1957, 0.1881, 0.1864, 0.195, 0.1909, 0.1897, 0.1898, 0.1826, 0.1816, 0.185, 0.1823, 0.1812, 0.1829, 0.1825, 0.1789, 0.1739, 0.1645, 0.1428, 0.1485, 0.1616, 0.1609, 0.168, 0.1638, 0.1535, 0.1573, 0.1577, 0.1579, 0.1577, 0.1589, 0.1503, 0.151, 0.1454, 0.1415, 0.1385, 0.143, 0.1391, 0.1422, 0.1459, 0.1379, 0.1326, 0.1352, 0.1335, 0.1361, 0.1365, 0.1282, 0.1264, 0.1242, 0.123, 0.1085, 0.1133, 0.1179, 0.1213, 0.1215, 0.1208, 0.1178, 0.1211, 0.1217, 0.1154, 0.1079, 0.1132, 0.1185, 0.116, 0.1169, 0.112, 0.108, 0.1105, 0.1121, 0.1124, 0.1072, 0.1084, 0.1068, 0.1018, 0.1019, 0.1043, 0.1023, 0.1036, 0.1026, 0.1025, 0.1016, 0.09964, 0.09925, 0.09976, 0.09785, 0.09784, 0.09543, 0.09706, 0.09661, 0.09467, 0.09107, 0.08972, 0.08741, 0.08785, 0.08833, 0.08705, 0.0888, 0.0858, 0.0845, 0.08268, 0.08367, 0.0825, 0.08039, 0.07964, 0.07836, 0.07988, 0.08018, 0.07941, 0.07748, 0.07624, 0.07655, 0.07489, 0.07473, 0.07574, 0.07568, 0.07666, 0.07644, 0.07672, 0.07444, 0.07249, 0.07375, 0.07215, 0.0646, 0.0671, 0.07002, 0.069, 0.06909, 0.06831, 0.06648, 0.06787, 0.06681, 0.06598, 0.06545, 0.06489, 0.06381, 0.06297, 0.06356, 0.06421, 0.06351, 0.0629, 0.06318, 0.06213, 0.06188, 0.06112, 0.06112, 0.06063, 0.05954, 0.0584, 0.05936, 0.0571, 0.05669, 0.05856, 0.05767, 0.05772, 0.05748, 0.05651, 0.05533, 0.05406, 0.05367, 0.05422, 0.05466, 0.05064, 0.05275, 0.05113, 0.05199, 0.05128, 0.05254, 0.05174, 0.05229, 0.0513, 0.05189, 0.05208, 0.05125, 0.05048, 0.05019, 0.04972, 0.05021, 0.04979, 0.04968, 0.0485, 0.04813, 0.04809, 0.0469, 0.04637, 0.04802, 0.04649, 0.04695, 0.04614, 0.0445, 0.03906, 0.03994, 0.04442, 0.04443, 0.04434, 0.04434, 0.0442, 0.04314, 0.04341, 0.04319, 0.043, 0.04274, 0.04254, 0.04298, 0.04256, 0.04235, 0.04182, 0.04228, 0.04191, 0.04131, 0.04139, 0.0408, 0.04074, 0.03989, 0.04001, 0.03956, 0.03932, 0.03906, 0.03867, 0.03879, 0.03838, 0.02455, 0.02898, 0.02896, 0.03036, 0.03202, 0.03342, 0.03376, 0.03385, 0.03469, 0.03464, 0.03578, 0.0351, 0.03463, 0.03405, 0.03372, 0.03362, 0.03354, 0.03412, 0.03407, 0.03373, 0.03358, 0.03348, 0.03317, 0.03309, 0.03287, 0.03259, 0.03217, 0.03211, 0.03114, 0.03112, 0.02867, 0.02691, 0.02454, 0.02566, 0.02693, 0.02949, 0.02801, 0.02582, 0.02571, 0.02647, 0.02636, 0.02521, 0.02537, 0.02667, 0.02563, 0.02663, 0.02741, 0.02776, 0.02715, 0.02697, 0.02698, 0.02691, 0.02629, 0.0267, 0.02621, 0.02604, 0.02653, 0.02626, 0.0261, 0.0261, 0.02602, 0.02582, 0.02539, 0.02526, 0.02489, 0.02489, 0.02488, 0.02481, 0.02456, 0.02444, 0.02436, 0.02394, 0.0233, 0.003383, 0.001722, 0.01104, 0.00521, 0.008015, 0.01087, 0.01358, 0.01739, 0.02027, 0.02067, 0.02135, 0.02146, 0.02142, 0.02145, 0.02124, 0.02099, 0.02115, 0.02077, 0.02053, 0.02045, 0.02024, 0.02016, 0.0202, 0.01976, 0.01976, 0.01955, 0.01969, 0.01939, 0.01913, 0.01908, 0.01866, 0.01857, 0.01832, 0.01796, 0.01796, 0.01824, 0.01785, 0.01781, 0.01801, 0.01787, 0.01754, 0.01744, 0.01731, 0.01713, 0.01704, 0.01684, 0.01713, 0.01687, 0.01679, 0.01648, 0.01636, 0.01638, 0.01601, 0.01573, 0.01437, 0.0142, 0.01334, 0.01334, 0.01289, 0.01378, 0.01313, 0.01468, 0.01434, 0.01076, 0.01407, 0.01422, 0.01381, 0.01433, 0.01268, 0.01354, 0.01343, 0.01338, 0.01306, 0.01343, 0.0131, 0.01391, 0.01351, 0.01381, 0.01343, 0.01347, 0.01367, 0.01347, 0.01336, 0.01323, 0.01303, 0.01335, 0.01322, 0.0129, 0.01279, 0.01237, 0.01179, 0.01246, 0.0123, 0.01176, 0.01013, 0.01105, 0.01204, 0.01224, 0.01212, 0.01206, 0.01202, 0.01191, 0.01204, 0.01228, 0.01162, 0.01147, 0.01027, 0.01067, 0.01157, 0.01128, 0.01155, 0.01135, 0.01126, 0.01119, 0.01101, 0.01074, 0.01081, 0.01087, 0.01095, 0.01073, 0.01046, 0.01027, 0.01046, 0.01044, 0.01035, 0.01038, 0.009894, 0.009929, 0.01007, 0.01009, 0.01001, 0.009932, 0.00966, 0.009402, 0.009175, 0.008818, 0.008471, 0.007546, 0.007933, 0.00625, 0.007837, 0.006619, 0.007177, 0.007322, 0.008764, 0.0085, 0.007988, 0.006752, 0.006891, 0.007247, 0.006709, 0.006932, 0.00712, 0.006747, 0.006641, 0.0071, 0.006137, 0.007342, 0.006291, 0.007332, 0.007327, 0.007447, 0.006855, 0.007129, 0.006978, 0.006802, 0.006852, 0.007431, 0.006042, 0.005668, 0.004701, 0.004316, 0.003348, 0.002888, 0.001963, 0.002735, 0.001912, 0.002, 0.002369, 0.004041, 0.004707, 0.003789, 0.004171, 0.002869, 0.002804, 0.003791, 0.002148, 0.003869, 0.002814, 0.004907, 0.001784, 0.004728, 0.002877, 0.003453, 0.003957, 0.003492, 0.003217, 0.002891, 0.004112, 0.003532, 0.003981, 0.004235, 0.004018, 0.004451, 0.004108, 0.004357, 0.004473, 0.004486, 0.005324, 0.00558, 0.005227, 0.005694, 0.005431, 0.005006, 0.004722, 0.004754, 0.004664, 0.005095, 0.004902, 0.00504, 0.004799, 0.005411, 0.005233, 0.005053, 0.005425, 0.005151, 0.005436, 0.00535, 0.005322, 0.00532, 0.005241, 0.005296, 0.0053, 0.005212, 0.005254, 0.005221, 0.005187, 0.00517, 0.005128, 0.00509, 0.005049, 0.005079, 0.004969, 0.004954, 0.004825, 0.004614, 0.004784, 0.00486, 0.004827, 0.004792, 0.004759, 0.004762, 0.004711, 0.004712, 0.004662, 0.004616, 0.004577, 0.004573, 0.004531, 0.004434, 0.004475, 0.004448, 0.004402, 0.004434, 0.004379, 0.004392, 0.00436, 0.004332, 0.004309, 0.004244, 0.004249, 0.004219, 0.004187, 0.004107, 0.00409, 0.004086, 0.004093, 0.004009, 0.004013, 0.003996, 0.003964, 0.003965, 0.003921, 0.003895, 0.003894, 0.003827, 0.003769, 0.003788, 0.003796, 0.003768, 0.003736, 0.003716, 0.003687, 0.003644, 0.003638, 0.003626, 0.003599, 0.003573, 0.003472, 0.003464, 0.003444, 0.003427, 0.003434, 0.003388, 0.003413, 0.003381, 0.003297, 0.003332, 0.003249, 0.003141, 0.003246, 0.00327, 0.003237, 0.003177, 0.003237, 0.003105, 0.003219, 0.003173, 0.003111, 0.003133, 0.003108, 0.003006, 0.003016, 0.003007, 0.002982, 0.003057, 0.00285, 0.002872, 0.002964, 0.002894, 0.002846, 0.002937, 0.002905, 0.002566, 0.002664, 0.002638, 0.002552, 0.002792, 0.002506, 0.002586, 0.002447, 0.002454, 0.002366, 0.002358, 0.002351, 0.002497, 0.00209, 0.002382, 0.002129, 0.002145, 0.002407, 0.001729, 0.00211, 0.00146, 0.001608, 0.0013, 0.001163, 0.0005607, 0.001196, 0.0006827, 0.000869, 0.001088, 0.0005287, 0.0007647, 0.0006314, 0.0008186, 0.0003683, 0.0009178, 0.0006449, 0.000659, 0.0004905, 0.001544, 0.001227, 0.0008833, 0.0003048, 0.0001042, 0.0007645, 0.001516, 0.001065, 0.00139, 0.001235, 0.000995, 0.001098, 0.001519, 0.0006039, 0.0008063, 0.0008763, 0.0003941, 0.001265, 0.001063, 0.0006498, 0.001012, 0.001177, 0.001065, 0.0008147, 0.001387, 0.001274, 0.001392, 0.001361, 0.001416, 0.001283, 0.001529, 0.001516, 0.001829, 0.001671, 0.001577, 0.001591, 0.001667, 0.001649, 0.001662, 0.001757, 0.001713, 0.00173, 0.001734, 0.001353, 0.001664, 0.001776, 0.001727, 0.001375, 0.00176, 0.00163, 0.001666, 0.001228, 0.001616, 0.001532, 0.001505, 0.001693, 0.001633, 0.001234, 0.001523, 0.001633, 0.001589, 0.001639, 0.001581, 0.001614, 0.001553, 0.001512, 0.001584, 0.001472, 0.001316, 0.001533, 0.001498, 0.00147, 0.001456, 0.001307, 0.001478, 0.001588, 0.001455, 0.001407, 0.001434, 0.001473, 0.001418, 0.001426, 0.001515, 0.001437, 0.001412, 0.001495, 0.001463, 0.001474, 0.001457, 0.001464, 0.001467, 0.001431, 0.001418, 0.001414, 0.001438, 0.001436, 0.001351, 0.001429, 0.001421, 0.001398, 0.001415, 0.001402, 0.001373, 0.001394, 0.001385, 0.001387, 0.001372, 0.001373, 0.001351, 0.00135, 0.001345, 0.001332, 0.001316, 0.001322, 0.001322, 0.00131, 0.001301, 0.001298, 0.001295, 0.001283, 0.001261, 0.001259, 0.001242, 0.001227, 0.001246, 0.001202, 0.00119, 0.001214, 0.001158, 0.001163, 0.001086, 0.001044, 0.001046, 0.0009522, 0.001031, 0.0009828, 0.001004, 0.0009414, 0.000544, 0.0009886, 0.001058, 0.001057, 0.001041, 0.001045, 0.001054, 0.001065, 0.001078, 0.001088, 0.001083, 0.001068, 0.001018, 0.0009716, 0.001044, 0.001073, 0.001073, 0.001084, 0.001071, 0.001069, 0.001043, 0.001052, 0.001058, 0.00102, 0.001043, 0.001037, 0.001028, 0.0009976, 0.0009565, 0.0009959, 0.001021, 0.0009113, 0.0009386, 0.0009798, 0.0008964, 0.0008035, 0.0009604, 0.00096, 0.0008147, 0.0008616, 0.0009417, 0.0007806, 0.0008391, 0.0008152, 0.0008178, 0.0007297, 0.000757, 0.0008238, 0.0007732, 0.0008209, 0.0007132, 0.0006501, 0.0007471, 0.0007692, 0.0006155, 0.000686, 0.0007859, 0.0007103, 0.0006803, 0.0005861, 0.0004789, 0.0006143, 0.0004194, 0.0004064, 0.0005613, 0.0004439, 0.0005879, 0.0004826, 0.0004473, 0.0004778, 0.000468, 0.0004347, 0.0004587, 0.0005101, 0.0004007, 0.0002305, 0.0003217, 0.0002159, 0.0002289, 3.347e-05, 9.339e-05, 7.636e-05, 4.059e-05, 2.151e-05, 3.089e-06, 5.966e-06, 3.297e-07, 1.675e-06, 2.408e-06, 3.585e-07, 1.67e-07, 2.616e-07, 6.187e-09, 8.533e-11, 3.901e-07, 2.272e-07, 1.206e-10, 1.151e-06, 4.848e-07, 1.854e-11, 9.865e-08, 8.286e-08, 1.131e-08, 2.787e-07, 1.964e-06, 4.735e-06, 7.491e-06, 4.903e-06, 2.681e-06, 1.678e-05, 1.217e-06, 2.363e-06, 1.14e-07, 2.806e-07, 9.622e-09, 1.265e-07, 1.546e-07, 3.432e-07, 5.837e-06, 1.804e-07, 1.097e-05, 8.812e-06, 7.405e-06, 7.25e-07, 2.507e-06, 3.115e-06, 6.74e-08, 5.614e-09, 1.317e-06, 1.778e-05, 1.173e-05, 4.812e-09, 7.457e-09, 1.54e-05, 2.181e-05, 6.924e-06, 5.169e-08, 2.161e-05, 2.014e-06, 1.719e-05, 8.72e-06, 6.241e-06, 1.835e-05, 1.994e-05, 9.793e-05, 4.695e-06, 2.885e-06, 0.0001166, 5.602e-05, 5.911e-05, 9.92e-06, 3.63e-05, 4.157e-05, 0.0001418, 3.208e-05, 5.577e-05, 8.798e-05, 8.492e-05, 0.0001233, 2.589e-05, 0.0001042, 0.0001495, 0.0001559, 2.098e-05, 0.0001089, 5.958e-05, 8.268e-05, 0.0001247, 9.615e-05, 4.934e-05, 0.0001536, 0.0001168, 0.0001038, 0.0001071, 0.0001108, 0.0001535, 0.0001339, 6.088e-05, 0.0001043, 0.0002348, 0.0002217, 7.536e-05, 3.488e-05, 0.0001426, 0.0001782, 0.0002613, 0.0001355, 0.0001984, 0.0002329, 0.0002431, 0.0002983, 0.0001642, 0.000184, 0.0002521, 9.561e-05, 0.0002742, 0.0001603, 0.0001434, 9.136e-05, 0.0001609, 0.0001905, 0.0001143, 4.753e-05, 0.0001096, 0.0001446, 0.0001799, 0.0003076, 0.0001358, 0.0001429, 0.000119, 0.0002133, 0.0001208, 0.0002056, 0.0001102, 0.0002586, 0.0002278, 0.0002161, 0.000215, 0.0001202, 0.0001731, 0.0003079, 0.0002706, 0.0002902, 0.0002696, 0.0002872, 0.0003059, 0.0002747, 0.0002599, 0.0003186, 0.000292, 0.0003263, 0.0003494, 0.0003611, 0.0003197, 0.000284, 0.0002345, 0.000268, 0.0003489, 0.0003412, 0.0003289, 0.0002713, 0.000356, 0.000349, 0.0003409, 0.0003255, 0.0003104, 0.000345, 0.0003329, 0.0003301, 0.0003274, 0.0003234, 0.0003374, 0.0003467, 0.000336, 0.000349, 0.0003416, 0.0003324, 0.0003356, 0.0003316, 0.0003438, 0.0003288, 0.0003242, 0.0003315, 0.0003372, 0.0003345, 0.0003296, 0.0003302, 0.0003328, 0.000327, 0.0003256, 0.000321, 0.000319, 0.0003211, 0.0003195, 0.000322, 0.0003201, 0.000322, 0.0003178, 0.0003114, 0.0003106, 0.0003118, 0.0003093, 0.0003112, 0.0003098, 0.000305, 0.0003021, 0.0003016, 0.0003009, 0.0003034, 0.0003011, 0.0002986, 0.0003001, 0.0003014, 0.0002978, 0.0002944, 0.0002951, 0.0002943, 0.0002902, 0.0002898, 0.0002865, 0.000287, 0.0002892, 0.0002909, 0.0002884, 0.0002859, 0.0002751, 0.000271, 0.0002665, 0.0002587, 0.0002709, 0.0002734, 0.0002745, 0.0002699, 0.000264, 0.0002656, 0.0002687, 0.0002712, 0.0002684, 0.0002637, 0.0002545, 0.000246, 0.0002515, 0.000257, 0.0002648, 0.0002674, 0.000267, 0.0002624, 0.0002543, 0.000261, 0.0002628, 0.0002593, 0.0002567, 0.0002528, 0.0002534, 0.0002545, 0.000252, 0.0002511, 0.0002477, 0.0002493, 0.0002491, 0.0002415, 0.0002359, 0.0002397, 0.0002416, 0.0002419, 0.000241, 0.000235, 0.0002309, 0.0002353, 0.0002382, 0.0002339, 0.0002277, 0.0002297, 0.0002328, 0.0002356, 0.0002323, 0.0002313, 0.0002308, 0.000232, 0.0002307, 0.0002282, 0.0002263, 0.0002244, 0.0002241, 0.0002164, 0.0002205, 0.0002172, 0.0002145, 0.0002119, 0.0001984, 0.0002067, 0.0001973, 0.0002036, 0.0002077, 0.0001945, 0.0002062, 0.0002003, 0.0001951, 0.0002081, 0.0001926, 0.0002023, 0.0002034, 0.0001869, 0.0002021, 0.0002024, 0.0001899, 0.0002009, 0.0001974, 0.0001985, 0.0002003, 0.0001977, 0.0001991, 0.0001986, 0.0001935, 0.0001957, 0.0001942, 0.0001812, 0.0001467, 0.0001785, 0.000185, 0.000188, 0.0001893, 0.0001835, 0.0001809, 0.0001844, 0.0001801, 0.0001769, 0.0001788, 0.0001775, 0.0001722, 0.0001745, 0.0001673, 0.0001609, 0.0001697, 0.0001732, 0.0001629, 0.000174, 0.0001734, 0.0001673, 0.0001713, 0.0001695, 0.0001696, 0.0001595, 0.0001687, 0.0001708, 0.0001654, 0.0001681, 0.0001682, 0.000151, 0.0001655, 0.0001641, 0.00016, 0.0001599, 0.0001559, 0.0001474, 0.0001474, 0.0001432, 0.0001342, 0.0001318, 0.000123, 0.0001231, 0.000116, 0.0001206, 0.0001128, 0.0001146, 9.7e-05, 0.0001048, 8.891e-05, 7.75e-05, 6.401e-05, 7.045e-05, 4.322e-05, 2.725e-05, 1.757e-05, 1.377e-05, 6.488e-06, 2.625e-06, 3.351e-06, 8.925e-08, 1.057e-07, 3.259e-09, 1.563e-07, 8.553e-08, 1.125e-08, 1.135e-07, 2.054e-07, 1.311e-10, 1.876e-10, 4.821e-07, 3.221e-07, 1.104e-06, 6.751e-07, 2.059e-08, 1.237e-08, 2.309e-07, 1.397e-07, 1.475e-06, 1.998e-06, 1.354e-06, 4.864e-06, 4.128e-06, 9.67e-06, 1.561e-05, 1.549e-05, 2.05e-05, 2.741e-05, 3.403e-05, 3.785e-05, 3.552e-05, 3.697e-05, 3.875e-05, 3.926e-05, 4.032e-05, 3.596e-05, 4.384e-05, 3.722e-05, 3.82e-05, 3.983e-05, 3.698e-05, 3.839e-05, 3.675e-05, 3.705e-05, 3.68e-05, 3.53e-05, 3.406e-05, 3.393e-05, 3.331e-05, 3.333e-05, 3.227e-05, 3.174e-05, 3.151e-05, 3.045e-05, 2.895e-05, 2.985e-05, 2.867e-05, 2.885e-05, 2.735e-05, 2.73e-05, 2.729e-05, 2.709e-05, 2.694e-05, 2.64e-05, 2.513e-05, 2.479e-05, 2.42e-05, 2.21e-05, 2.303e-05, 2.261e-05, 2.26e-05, 2.101e-05, 2.171e-05, 2.138e-05, 1.859e-05, 1.949e-05, 2.056e-05, 1.965e-05, 1.956e-05, 1.891e-05, 1.859e-05, 1.802e-05, 1.753e-05, 1.666e-05, 1.679e-05, 1.542e-05, 1.498e-05, 1.523e-05, 1.411e-05, 1.375e-05, 1.437e-05, 1.325e-05, 1.314e-05, 1.267e-05, 1.192e-05, 1.196e-05, 1.329e-05, 1.164e-05, 1.022e-05, 1.172e-05, 1.138e-05, 1.142e-05, 9.347e-06, 9.915e-06, 8.234e-06, 9.099e-06, 9.578e-06, 9.772e-06, 5.95e-06, 8.382e-06, 8.478e-06, 6.459e-06, 7.169e-06, 7.574e-06, 8.208e-06, 6.684e-06, 6.832e-06, 5.613e-06, 5.273e-06, 6.308e-06, 8.082e-06, 3.192e-06, 7.768e-06, 4.211e-06, 2.999e-06, 4.983e-06, 6.065e-06, 4.676e-06, 3.589e-06, 3.593e-06, 2.303e-06, 1.645e-06, 1.231e-06, 1.054e-06, 2.308e-06, 7.476e-07, 8.713e-07, 2.914e-07, 3.371e-07, 9.693e-08, 6.646e-09, 3.353e-09, 5.015e-09, 8.966e-12, 2.979e-12, 1.22e-10, 4.823e-12, 4.329e-14, 2.086e-16, 5.982e-22, 3.538e-18, 6.910000000000001e-26, 1.687e-23, 1.748e-27, 1.194e-21, 1.016e-27, 1.4820000000000002e-25, 4.079e-28, 1.2229999999999999e-23, 1.916e-21, 2.566e-32, 5.414e-15, 6.845e-15, 2.171e-16, 2.643e-16, 1.4250000000000001e-21, 6.551e-21, 6.149e-29, 1.3189999999999999e-39, 3.445e-28, 3.3020000000000004e-20, 9.026e-21, 3.183e-19, 3.555e-22, 1.525e-18, 9.825e-17, 1.034e-21, 3.115e-18, 1.5830000000000001e-31, 1.193e-18, 1.946e-15, 2.822e-17, 3.6869999999999997e-22, 4.522e-17, 1.103e-16, 6.477e-19, 1.876e-15, 1.028e-19, 8.704e-18, 2.172e-15, 9.287e-15, 1.425e-13, 1.481e-12, 1.55e-12, 3.26e-11, 7.258e-13, 4.008e-10, 1.413e-10, 8.799e-12, 4.774e-09, 2.166e-08, 2.691e-11, 2.02e-09, 6.089e-08, 5.91e-09, 1.627e-09, 2.51e-08, 8.356e-08, 1.22e-08, 1.438e-07, 1.007e-07, 1.366e-07, 6.764e-08, 4.491e-07, 1.558e-07, 6.177e-08, 4.127e-07, 2.469e-07, 4.077e-07, 1.899e-07, 7.42e-07, 7.066e-07, 2.989e-07, 2.476e-07, 5.964e-07, 2.723e-07, 5.563e-07, 6.97e-07, 6.809e-08, 1.708e-07, 2.134e-07, 6.922e-07, 8.534e-07, 4.514e-07, 6.711e-07, 3.362e-07, 5.888e-07, 5.685e-07, 1.24e-07, 6.138e-07, 5.222e-07, 2.6e-07, 2.384e-07, 4.195e-07, 1.63e-07, 6.607e-08, 5.085e-07, 3.116e-07, 2.276e-07, 4.802e-07, 3.156e-07, 2.183e-07, 2.747e-07, 1.115e-07, 3.727e-07, 1.189e-07, 1.29e-07, 2.335e-07, 6.818e-07, 2.637e-07, 4.032e-07, 7.237e-07, 2.809e-07, 2.681e-07, 4.678e-07, 4.026e-07, 5.668e-07, 7.101e-07, 7.063e-07, 4.987e-07, 5.909e-07, 4.319e-07, 2.878e-07, 2.089e-07, 5.927e-08, 4.795e-08, 2.558e-08, 7.081e-08, 1.213e-07, 3.105e-08, 3.956e-08, 4.226e-07, 2.071e-07, 7.131e-08, 1.421e-07, 5.106e-07, 7.512e-08, 1.861e-07, 8.969e-08, 3.772e-07, 1.734e-07, 5.497e-07, 4.173e-07, 1.13e-07, 1.139e-07, 2.49e-07, 1.859e-07, 2.62e-10, 5.136e-09, 1.527e-07, 2.276e-07, 3.8e-07, 2.154e-07, 1.694e-07, 3.795e-07, 1.919e-07, 2.562e-07, 3.171e-07, 1.642e-07, 3.761e-07, 1.917e-07, 3.142e-07, 3.379e-07, 3.549e-07, 4.51e-07, 1.578e-07, 2.957e-07, 2.352e-07, 4.528e-07, 3.245e-07, 2.655e-07, 4.166e-07, 2.537e-07, 3.932e-07, 3.537e-07, 2.775e-07, 4.222e-07, 2.983e-07, 4.025e-07, 3.517e-07, 3.507e-07, 3.877e-07, 3.318e-07, 3.854e-07, 3.781e-07, 3.693e-07, 3.782e-07, 3.768e-07, 3.861e-07, 3.678e-07, 3.54e-07, 2.974e-07, 2.844e-07, 2.969e-07, 3.337e-07, 3.017e-07, 3.359e-07, 3.235e-07, 2.811e-07, 2.759e-07, 3.078e-07, 2.835e-07, 2.989e-07, 3.019e-07, 3.142e-07, 2.997e-07, 2.913e-07, 2.939e-07, 3.339e-07, 2.954e-07, 2.95e-07, 3.026e-07, 3.218e-07, 2.886e-07, 2.845e-07, 3.07e-07, 3.041e-07, 2.787e-07, 2.397e-07, 1.792e-07, 2.499e-07, 2.632e-07, 2.651e-07, 2.748e-07, 2.85e-07, 2.795e-07, 2.498e-07, 2.497e-07, 2.731e-07, 2.723e-07, 2.457e-07, 2.314e-07, 2.335e-07, 2.555e-07, 2.39e-07, 2.352e-07, 2.344e-07, 2.236e-07, 2.347e-07, 2.311e-07, 2.384e-07, 2.249e-07, 2.045e-07, 2.212e-07, 2.361e-07, 2.274e-07, 2.109e-07, 2.003e-07, 2.281e-07, 2.247e-07, 2.263e-07, 1.946e-07, 2.11e-07, 2.032e-07, 2.03e-07, 1.967e-07, 1.832e-07, 1.759e-07, 1.574e-07, 1.433e-07, 1.355e-07, 1.38e-07, 1.409e-07, 1.544e-07, 1.721e-07, 1.647e-07, 1.436e-07, 1.394e-07, 1.392e-07, 1.37e-07, 1.402e-07, 1.46e-07, 1.481e-07, 1.513e-07, 1.536e-07, 1.538e-07, 1.549e-07, 1.558e-07, 1.538e-07, 1.485e-07, 1.451e-07, 1.452e-07, 1.426e-07, 1.386e-07, 1.32e-07]</t>
  </si>
  <si>
    <t>3.277e-20, 9.262e-19, 4.691e-18, 5.51e-19, 2.316e-18, 6.476e-18, 2.138e-17, 3.51e-17, 5.505e-16, 1.542e-15, 2.657e-15, 1.469e-14, 6.041e-14, 2.745e-13, 7.837e-13, 2.966e-12, 8.308e-12, 3.11e-11, 9.834e-11, 3.454e-10, 1.069e-09, 2.371e-09, 5.591e-09, 1.794e-08, 4.872e-08, 7.675e-08, 1.915e-07, 5.778e-07, 1.062e-06, 1.407e-06, 2.796e-06, 7.143e-06, 1.384e-05, 1.945e-05, 2.643e-05, 7.129e-05, 0.0001129, 0.000114, 0.0002525, 0.0004226, 0.0004659, 0.0006794, 0.001245, 0.002015, 0.00171, 0.003261, 0.005674, 0.007027, 0.006505, 0.009341, 0.01342, 0.01485, 0.01419, 0.01728, 0.02445, 0.03105, 0.03255, 0.03759, 0.03629, 0.04025, 0.03985, 0.06407, 0.07945, 0.07629, 0.07428, 0.0888, 0.0954, 0.09343, 0.1143, 0.09854, 0.1288, 0.1092, 0.09321, 0.1312, 0.1629, 0.1705, 0.1312, 0.1586, 0.1857, 0.1547, 0.1875, 0.2284, 0.1985, 0.1898, 0.2076, 0.1804, 0.1766, 0.2134, 0.2484, 0.2539, 0.2215, 0.2809, 0.3418, 0.3391, 0.3391, 0.329, 0.2966, 0.3071, 0.3633, 0.4108, 0.4156, 0.3357, 0.3431, 0.3464, 0.3705, 0.3648, 0.3647, 0.3325, 0.341, 0.3902, 0.3649, 0.4259, 0.2947, 0.3462, 0.285, 0.3549, 0.3442, 0.3969, 0.3928, 0.3778, 0.4444, 0.4003, 0.3902, 0.3582, 0.4281, 0.4005, 0.4405, 0.4149, 0.3067, 0.3097, 0.4098, 0.4183, 0.3555, 0.4025, 0.4321, 0.3494, 0.3983, 0.3981, 0.3693, 0.3656, 0.4522, 0.477, 0.4262, 0.4143, 0.4449, 0.3472, 0.4373, 0.4675, 0.4854, 0.4923, 0.4907, 0.4432, 0.4637, 0.396, 0.3272, 0.4006, 0.3175, 0.2713, 0.3795, 0.4837, 0.5127, 0.4098, 0.3736, 0.4302, 0.372, 0.5148, 0.4624, 0.426, 0.521, 0.4453, 0.4536, 0.5693, 0.6032, 0.5667, 0.552, 0.5728, 0.5013, 0.5059, 0.5463, 0.5824, 0.6208, 0.4819, 0.5149, 0.6443, 0.4276, 0.5128, 0.5216, 0.3394, 0.4932, 0.4085, 0.3971, 0.5929, 0.4915, 0.5094, 0.5394, 0.6311, 0.6841, 0.6467, 0.5337, 0.4876, 0.5069, 0.614, 0.6154, 0.4878, 0.4333, 0.3694, 0.342, 0.3294, 0.3634, 0.5345, 0.5301, 0.4937, 0.4229, 0.5555, 0.4617, 0.5186, 0.4788, 0.4734, 0.511, 0.619, 0.6212, 0.5718, 0.6731, 0.6866, 0.5783, 0.5178, 0.2881, 0.2094, 0.4262, 0.542, 0.6614, 0.6719, 0.5826, 0.3406, 0.2556, 0.5199, 0.7281, 0.7526, 0.815, 0.8123, 0.8436, 0.8567, 0.9039, 0.8587, 0.8455, 0.8455, 0.8318, 0.8184, 0.8505, 0.9103, 0.7955, 0.8617, 0.9255, 0.9026, 0.9137, 0.9161, 0.9322, 0.9093, 0.8926, 0.9043, 0.9004, 0.942, 0.8953, 0.8746, 0.9251, 0.9235, 0.8995, 0.8827, 0.8599, 0.8144, 0.7127, 0.7065, 0.9122, 0.9172, 0.8517, 0.8896, 1.002, 0.9886, 0.9003, 0.9313, 0.961, 0.9957, 1.068, 1.041, 1.063, 1.04, 0.9927, 1.073, 1.089, 1.093, 1.124, 1.166, 1.123, 1.056, 1.103, 1.109, 1.136, 1.155, 1.115, 1.11, 1.113, 1.138, 1.147, 1.139, 1.12, 1.106, 1.116, 1.096, 1.109, 1.115, 1.079, 1.078, 1.136, 1.121, 1.123, 1.132, 1.099, 1.102, 1.133, 1.126, 1.128, 1.148, 1.154, 1.14, 1.117, 1.064, 0.9298, 0.9743, 1.069, 1.072, 1.128, 1.108, 1.047, 1.081, 1.092, 1.101, 1.108, 1.125, 1.072, 1.086, 1.055, 1.036, 1.022, 1.065, 1.044, 1.075, 1.111, 1.058, 1.024, 1.052, 1.045, 1.072, 1.084, 1.026, 1.018, 1.008, 1.006, 0.8936, 0.9394, 0.9854, 1.021, 1.031, 1.032, 1.014, 1.05, 1.063, 1.015, 0.9571, 1.012, 1.067, 1.052, 1.068, 1.031, 1.001, 1.03, 1.053, 1.062, 1.02, 1.038, 1.03, 0.9877, 0.9961, 1.028, 1.015, 1.034, 1.03, 1.036, 1.034, 1.021, 1.024, 1.036, 1.023, 1.03, 1.012, 1.036, 1.038, 1.025, 0.993, 0.9857, 0.9675, 0.9796, 0.9924, 0.9854, 1.013, 0.9852, 0.9768, 0.9627, 0.9813, 0.9746, 0.9568, 0.9542, 0.9453, 0.9708, 0.9808, 0.9774, 0.9595, 0.9502, 0.96, 0.9445, 0.9474, 0.9648, 0.9693, 0.9872, 0.9893, 0.9979, 0.9736, 0.9544, 0.9778, 0.9629, 0.8692, 0.9079, 0.9517, 0.9448, 0.9516, 0.9476, 0.9288, 0.9527, 0.9441, 0.9382, 0.9367, 0.9343, 0.924, 0.9172, 0.9314, 0.9465, 0.9413, 0.9371, 0.9461, 0.9353, 0.9368, 0.9298, 0.9347, 0.9318, 0.9201, 0.9073, 0.9268, 0.8961, 0.8942, 0.9285, 0.919, 0.9249, 0.9262, 0.9158, 0.9022, 0.8863, 0.8843, 0.8978, 0.9101, 0.8567, 0.8913, 0.8693, 0.8861, 0.8776, 0.9025, 0.8922, 0.9061, 0.8935, 0.908, 0.9156, 0.9053, 0.8962, 0.8956, 0.8911, 0.9039, 0.9005, 0.9034, 0.8873, 0.8859, 0.8902, 0.8727, 0.8658, 0.901, 0.8789, 0.8899, 0.8788, 0.8532, 0.7521, 0.7725, 0.8625, 0.8668, 0.8697, 0.8744, 0.8765, 0.8591, 0.868, 0.8676, 0.8679, 0.8667, 0.8665, 0.8798, 0.8758, 0.8755, 0.868, 0.8809, 0.8775, 0.8695, 0.8753, 0.8666, 0.869, 0.8549, 0.8617, 0.8562, 0.8552, 0.8536, 0.8496, 0.8566, 0.8518, 0.5865, 0.6769, 0.6792, 0.7094, 0.7441, 0.7731, 0.783, 0.7884, 0.8084, 0.8114, 0.8366, 0.8246, 0.8204, 0.8109, 0.807, 0.8072, 0.8092, 0.826, 0.8287, 0.8238, 0.8236, 0.8254, 0.8212, 0.8238, 0.8208, 0.8162, 0.8102, 0.813, 0.7935, 0.7967, 0.7478, 0.7094, 0.6562, 0.6867, 0.7169, 0.7775, 0.7482, 0.7002, 0.7002, 0.7213, 0.7221, 0.6967, 0.7011, 0.7373, 0.7149, 0.7414, 0.7625, 0.7753, 0.7621, 0.7604, 0.7645, 0.7641, 0.7502, 0.765, 0.7544, 0.7528, 0.7711, 0.7673, 0.7661, 0.7696, 0.771, 0.7693, 0.7604, 0.7599, 0.7522, 0.7553, 0.7591, 0.7608, 0.7566, 0.7561, 0.7572, 0.7478, 0.7336, 0.1411, 0.07781, 0.3951, 0.2086, 0.3038, 0.3953, 0.4761, 0.5916, 0.6754, 0.688, 0.7096, 0.7145, 0.7157, 0.7207, 0.7171, 0.7116, 0.7203, 0.7108, 0.7065, 0.7071, 0.7031, 0.7039, 0.7083, 0.6959, 0.6992, 0.6948, 0.703, 0.6964, 0.6906, 0.6924, 0.6821, 0.6803, 0.6743, 0.6644, 0.6658, 0.6795, 0.6706, 0.6715, 0.6802, 0.6783, 0.6697, 0.6696, 0.6674, 0.6637, 0.6634, 0.658, 0.6714, 0.6646, 0.6643, 0.6557, 0.6547, 0.6589, 0.6491, 0.642, 0.5971, 0.593, 0.5643, 0.5661, 0.5506, 0.584, 0.5622, 0.6197, 0.61, 0.4814, 0.6054, 0.6128, 0.6008, 0.6218, 0.5624, 0.5961, 0.5941, 0.594, 0.5842, 0.5973, 0.5875, 0.6216, 0.6094, 0.6225, 0.6088, 0.6121, 0.6239, 0.6177, 0.6151, 0.6108, 0.6048, 0.6218, 0.6185, 0.6057, 0.6037, 0.5866, 0.5617, 0.5965, 0.5916, 0.5678, 0.4916, 0.5382, 0.5891, 0.601, 0.5971, 0.597, 0.5975, 0.5945, 0.6035, 0.6178, 0.587, 0.5818, 0.5231, 0.5459, 0.594, 0.5817, 0.5982, 0.5902, 0.588, 0.5868, 0.5798, 0.5682, 0.5742, 0.5799, 0.5866, 0.5775, 0.565, 0.5575, 0.5698, 0.571, 0.5685, 0.5728, 0.5489, 0.5525, 0.5628, 0.5658, 0.5646, 0.5621, 0.5496, 0.5386, 0.5301, 0.5146, 0.5004, 0.4546, 0.4761, 0.3908, 0.4724, 0.4092, 0.4398, 0.4516, 0.5275, 0.5158, 0.4894, 0.427, 0.4345, 0.4535, 0.4285, 0.4412, 0.4524, 0.4359, 0.4305, 0.4568, 0.4052, 0.4717, 0.416, 0.475, 0.475, 0.4812, 0.4503, 0.4645, 0.4606, 0.4525, 0.4557, 0.4913, 0.4155, 0.3945, 0.3386, 0.3155, 0.2547, 0.2256, 0.1625, 0.2158, 0.1587, 0.1662, 0.1932, 0.3056, 0.3485, 0.2898, 0.3161, 0.2307, 0.2261, 0.2951, 0.1818, 0.303, 0.2312, 0.3726, 0.1572, 0.3627, 0.2387, 0.2797, 0.3132, 0.282, 0.2656, 0.2433, 0.3288, 0.2907, 0.3224, 0.3407, 0.3267, 0.3568, 0.3346, 0.3524, 0.361, 0.3636, 0.4203, 0.4387, 0.4167, 0.4485, 0.4329, 0.4054, 0.3869, 0.3907, 0.3856, 0.416, 0.4043, 0.4145, 0.3995, 0.4434, 0.4326, 0.4211, 0.4476, 0.4304, 0.4507, 0.4462, 0.4458, 0.4457, 0.4421, 0.4476, 0.4496, 0.4446, 0.4488, 0.4475, 0.4465, 0.4466, 0.4448, 0.443, 0.4413, 0.4452, 0.4383, 0.4377, 0.4284, 0.4108, 0.4279, 0.4363, 0.435, 0.4337, 0.4325, 0.4339, 0.4312, 0.4325, 0.4295, 0.4268, 0.425, 0.4263, 0.424, 0.4169, 0.422, 0.4211, 0.4185, 0.4231, 0.4198, 0.422, 0.4207, 0.4196, 0.4189, 0.4141, 0.4161, 0.4147, 0.4132, 0.4069, 0.4068, 0.408, 0.4103, 0.4034, 0.4052, 0.4051, 0.4034, 0.405, 0.4021, 0.4009, 0.4023, 0.3968, 0.3925, 0.396, 0.3982, 0.3967, 0.3949, 0.3944, 0.3928, 0.3896, 0.3905, 0.3907, 0.3894, 0.3882, 0.3786, 0.3791, 0.3785, 0.3781, 0.3803, 0.3766, 0.3807, 0.3787, 0.3706, 0.3759, 0.368, 0.3569, 0.3702, 0.374, 0.3717, 0.366, 0.3737, 0.3609, 0.3743, 0.3711, 0.3653, 0.368, 0.3676, 0.357, 0.3583, 0.3584, 0.3586, 0.3675, 0.3471, 0.3483, 0.36, 0.3539, 0.351, 0.3609, 0.3581, 0.3224, 0.3308, 0.3321, 0.324, 0.3498, 0.3204, 0.3312, 0.3178, 0.3188, 0.3095, 0.3105, 0.3104, 0.327, 0.2834, 0.3162, 0.2892, 0.2916, 0.3217, 0.2449, 0.2895, 0.2138, 0.2328, 0.1946, 0.1781, 0.09565, 0.1831, 0.1134, 0.1403, 0.1707, 0.09173, 0.1268, 0.1075, 0.1347, 0.06747, 0.15, 0.1112, 0.1134, 0.08825, 0.2355, 0.1946, 0.1475, 0.0587, 0.02207, 0.1317, 0.2357, 0.1748, 0.2193, 0.1991, 0.1664, 0.1815, 0.2396, 0.1093, 0.1411, 0.1523, 0.07647, 0.2079, 0.1803, 0.1189, 0.1739, 0.1979, 0.1819, 0.1463, 0.229, 0.2138, 0.231, 0.2271, 0.2344, 0.2166, 0.2506, 0.2507, 0.2937, 0.2727, 0.2612, 0.2632, 0.2746, 0.2733, 0.2748, 0.2893, 0.2844, 0.2873, 0.2887, 0.2357, 0.2791, 0.2962, 0.2902, 0.2407, 0.2966, 0.2794, 0.2851, 0.2215, 0.2775, 0.2677, 0.265, 0.2926, 0.285, 0.225, 0.2685, 0.2867, 0.2815, 0.2891, 0.2813, 0.2869, 0.2781, 0.2727, 0.2826, 0.2661, 0.2429, 0.2781, 0.2737, 0.2698, 0.2663, 0.2449, 0.2723, 0.2895, 0.2701, 0.261, 0.2666, 0.2734, 0.2659, 0.2684, 0.2827, 0.2714, 0.2682, 0.2817, 0.2774, 0.2796, 0.2775, 0.2795, 0.2805, 0.2755, 0.274, 0.2742, 0.2787, 0.2788, 0.265, 0.2789, 0.2786, 0.2754, 0.2785, 0.277, 0.2731, 0.277, 0.2761, 0.2774, 0.2756, 0.2764, 0.2729, 0.2736, 0.2736, 0.2718, 0.2694, 0.2717, 0.2725, 0.2709, 0.27, 0.2704, 0.2706, 0.269, 0.2657, 0.2657, 0.2637, 0.2618, 0.2656, 0.2584, 0.257, 0.2619, 0.2527, 0.2543, 0.2408, 0.2337, 0.2346, 0.2176, 0.2327, 0.2244, 0.2286, 0.2171, 0.1389, 0.2274, 0.2406, 0.2409, 0.2384, 0.2395, 0.242, 0.2446, 0.2477, 0.2499, 0.2493, 0.2465, 0.2351, 0.2247, 0.2423, 0.2497, 0.2506, 0.2535, 0.2517, 0.2517, 0.2473, 0.2492, 0.2515, 0.2449, 0.2497, 0.249, 0.2481, 0.2428, 0.2349, 0.2433, 0.2491, 0.2274, 0.2333, 0.242, 0.2253, 0.2067, 0.2399, 0.2405, 0.2105, 0.2209, 0.2383, 0.2045, 0.2175, 0.2121, 0.2135, 0.1952, 0.2007, 0.2166, 0.2061, 0.217, 0.194, 0.1799, 0.2023, 0.208, 0.1735, 0.1902, 0.2131, 0.1964, 0.19, 0.168, 0.1421, 0.176, 0.1283, 0.1248, 0.1649, 0.1354, 0.1718, 0.146, 0.1375, 0.1456, 0.1431, 0.1348, 0.1418, 0.1554, 0.1278, 0.07968, 0.1063, 0.07604, 0.0803, 0.01468, 0.03717, 0.03075, 0.01784, 0.0101, 0.001666, 0.003084, 0.0001985, 0.0009329, 0.001327, 0.0002169, 0.0001074, 0.0001627, 4.509e-06, 6.867e-08, 0.0002407, 0.0001455, 1.026e-07, 0.0006915, 0.0003013, 1.792e-08, 6.535e-05, 5.62e-05, 8.136e-06, 0.0001781, 0.001158, 0.002651, 0.004071, 0.002716, 0.001534, 0.008682, 0.000719, 0.001388, 7.313e-05, 0.0001853, 6.857e-06, 8.764e-05, 0.0001021, 0.0002309, 0.003366, 0.0001171, 0.006075, 0.004918, 0.004235, 0.0004566, 0.001508, 0.001916, 4.706e-05, 4.473e-06, 0.0008252, 0.009673, 0.006584, 3.976e-06, 5.948e-06, 0.008405, 0.01171, 0.003972, 3.791e-05, 0.01176, 0.001234, 0.009542, 0.005088, 0.003731, 0.01018, 0.01096, 0.04597, 0.002869, 0.001817, 0.05386, 0.02844, 0.02969, 0.005647, 0.01909, 0.02182, 0.06481, 0.01708, 0.02835, 0.04301, 0.04155, 0.05765, 0.01449, 0.05006, 0.06896, 0.07163, 0.01207, 0.05263, 0.03073, 0.04191, 0.06015, 0.04793, 0.02641, 0.07256, 0.05691, 0.05179, 0.05306, 0.05451, 0.07321, 0.0653, 0.03215, 0.05274, 0.1066, 0.102, 0.03967, 0.01978, 0.06989, 0.08501, 0.1182, 0.06694, 0.09411, 0.108, 0.112, 0.1341, 0.0802, 0.08892, 0.1168, 0.0503, 0.1259, 0.07896, 0.07249, 0.04905, 0.08046, 0.09348, 0.05987, 0.02746, 0.05791, 0.07385, 0.08917, 0.1415, 0.07034, 0.07376, 0.06274, 0.1047, 0.06405, 0.1017, 0.0592, 0.1241, 0.1116, 0.1072, 0.1066, 0.06447, 0.08785, 0.1451, 0.1303, 0.1383, 0.1307, 0.1382, 0.146, 0.1332, 0.1271, 0.1512, 0.1408, 0.155, 0.1645, 0.1694, 0.1519, 0.1377, 0.1173, 0.1315, 0.1654, 0.1631, 0.1581, 0.1353, 0.1703, 0.1678, 0.1643, 0.1584, 0.1527, 0.1671, 0.1623, 0.1617, 0.161, 0.1597, 0.1656, 0.1693, 0.1653, 0.1712, 0.1683, 0.165, 0.1669, 0.1656, 0.1709, 0.1643, 0.1625, 0.1667, 0.1694, 0.1683, 0.1664, 0.1674, 0.169, 0.1667, 0.1662, 0.1644, 0.1636, 0.1653, 0.1651, 0.1667, 0.1663, 0.1675, 0.1658, 0.1627, 0.1627, 0.1636, 0.1627, 0.1641, 0.1639, 0.1616, 0.1605, 0.1607, 0.1607, 0.1625, 0.1616, 0.1607, 0.1618, 0.1629, 0.1613, 0.1598, 0.1606, 0.1604, 0.1586, 0.1587, 0.1572, 0.1577, 0.1592, 0.1604, 0.1592, 0.1582, 0.1526, 0.1508, 0.1488, 0.1449, 0.1521, 0.154, 0.1548, 0.1526, 0.1494, 0.1507, 0.1526, 0.1542, 0.1529, 0.1505, 0.1454, 0.1409, 0.1444, 0.1478, 0.1527, 0.1545, 0.1547, 0.1523, 0.148, 0.1523, 0.1536, 0.1518, 0.1506, 0.1488, 0.1496, 0.1505, 0.1494, 0.1492, 0.1476, 0.1489, 0.1492, 0.1449, 0.142, 0.1445, 0.1459, 0.1466, 0.1464, 0.143, 0.1408, 0.1439, 0.146, 0.1438, 0.1402, 0.1418, 0.1441, 0.1462, 0.1445, 0.1442, 0.1443, 0.1454, 0.1451, 0.1437, 0.1429, 0.1423, 0.1423, 0.1382, 0.1407, 0.1394, 0.1377, 0.1362, 0.1287, 0.1335, 0.1288, 0.1323, 0.135, 0.1283, 0.1346, 0.1319, 0.1296, 0.1369, 0.1286, 0.134, 0.135, 0.1262, 0.1348, 0.1354, 0.1287, 0.1351, 0.1335, 0.1344, 0.1356, 0.1343, 0.1356, 0.1357, 0.1329, 0.1343, 0.1337, 0.1265, 0.1065, 0.1253, 0.129, 0.1314, 0.1325, 0.129, 0.1274, 0.1301, 0.1278, 0.1258, 0.1272, 0.1269, 0.124, 0.1251, 0.1204, 0.1166, 0.1227, 0.1255, 0.1199, 0.1268, 0.1266, 0.1232, 0.1258, 0.1248, 0.1254, 0.1196, 0.1255, 0.1271, 0.1239, 0.1258, 0.126, 0.1156, 0.1249, 0.124, 0.1216, 0.1218, 0.12, 0.1153, 0.1166, 0.1146, 0.1094, 0.1087, 0.1027, 0.104, 0.09995, 0.1041, 0.09933, 0.1013, 0.08881, 0.09555, 0.08383, 0.0752, 0.06451, 0.0706, 0.04702, 0.0316, 0.02181, 0.01772, 0.009135, 0.004024, 0.005125, 0.0001736, 0.0001987, 7.149e-06, 0.0003124, 0.0001759, 2.486e-05, 0.000229, 0.0004163, 3.521e-07, 5.03e-07, 0.0009571, 0.0006604, 0.002134, 0.00136, 4.878e-05, 2.966e-05, 0.0005131, 0.0003125, 0.002964, 0.003924, 0.002767, 0.009075, 0.007755, 0.01686, 0.02617, 0.02621, 0.03354, 0.04332, 0.05248, 0.05774, 0.055, 0.05716, 0.05989, 0.06094, 0.06288, 0.05756, 0.06873, 0.06051, 0.06235, 0.06524, 0.06188, 0.06443, 0.06274, 0.06383, 0.06397, 0.06228, 0.06083, 0.06111, 0.0607, 0.06126, 0.05999, 0.05955, 0.05954, 0.05821, 0.05624, 0.05809, 0.05643, 0.05708, 0.05484, 0.05506, 0.05541, 0.05534, 0.05547, 0.0549, 0.05304, 0.05274, 0.05196, 0.04806, 0.05036, 0.05003, 0.05033, 0.04767, 0.0493, 0.04902, 0.04389, 0.04589, 0.04836, 0.04693, 0.04709, 0.0461, 0.04579, 0.04496, 0.04424, 0.04278, 0.04355, 0.04087, 0.04031, 0.04125, 0.03899, 0.03841, 0.04008, 0.03769, 0.03771, 0.03671, 0.03512, 0.03549, 0.03903, 0.03508, 0.03157, 0.0356, 0.03502, 0.03533, 0.02995, 0.03173, 0.02715, 0.02974, 0.03132, 0.03207, 0.02105, 0.02844, 0.02887, 0.02289, 0.02529, 0.02672, 0.02885, 0.0243, 0.02496, 0.02113, 0.02015, 0.02387, 0.0299, 0.01326, 0.02945, 0.01736, 0.01292, 0.02047, 0.0246, 0.01974, 0.01573, 0.0159, 0.01068, 0.007967, 0.006197, 0.005394, 0.01114, 0.003961, 0.004611, 0.001671, 0.001986, 0.0006005, 4.929e-05, 2.595e-05, 3.834e-05, 8.356e-08, 2.793e-08, 1.111e-06, 4.614e-08, 4.953e-10, 3.012e-12, 1.416e-17, 6.509e-14, 2.424e-21, 5.07e-19, 4.7169999999999996e-23, 3.142e-17, 3.27e-23, 5.257e-21, 1.7329999999999998e-23, 3.063e-19, 5.365e-17, 1.747e-27, 7.588e-11, 9.969e-11, 3.619e-12, 4.633e-12, 3.916e-17, 1.495e-16, 2.48e-24, 1.647e-34, 1.396e-23, 7.287e-16, 2.105e-16, 7.8e-15, 8.929e-18, 3.343e-14, 1.985e-12, 2.348e-17, 7.409e-14, 1.0640000000000001e-26, 2.339e-14, 3.791e-11, 5.852e-13, 9.066e-18, 8.643e-13, 2.128e-12, 1.435e-14, 3.399e-11, 2.416e-15, 1.864e-13, 4.273e-11, 1.523e-10, 1.982e-09, 2.205e-08, 2.454e-08, 4.305e-07, 9.931e-09, 4.838e-06, 1.745e-06, 1.199e-07, 5.611e-05, 0.0002381, 3.73e-07, 2.4e-05, 0.0006453, 6.843e-05, 1.883e-05, 0.0002814, 0.0009059, 0.0001433, 0.001531, 0.00108, 0.001482, 0.0007413, 0.00468, 0.00167, 0.0006919, 0.004409, 0.002693, 0.004367, 0.002095, 0.007902, 0.007577, 0.003326, 0.002785, 0.006559, 0.003052, 0.0062, 0.007751, 0.0008086, 0.002008, 0.002523, 0.007893, 0.009686, 0.005281, 0.007784, 0.004023, 0.006933, 0.006768, 0.001562, 0.007337, 0.006314, 0.00322, 0.003003, 0.005228, 0.0021, 0.000886, 0.006374, 0.004016, 0.002995, 0.006126, 0.004092, 0.002922, 0.00367, 0.001549, 0.004937, 0.001647, 0.001803, 0.003195, 0.009026, 0.003603, 0.005434, 0.009672, 0.003915, 0.003751, 0.006473, 0.00562, 0.007865, 0.00977, 0.009742, 0.007062, 0.008299, 0.006261, 0.004213, 0.003179, 0.0009388, 0.0007763, 0.0004299, 0.00115, 0.001935, 0.0005152, 0.0006619, 0.006394, 0.003303, 0.001171, 0.002306, 0.007797, 0.001272, 0.003007, 0.00145, 0.005457, 0.002754, 0.008361, 0.006455, 0.001851, 0.001867, 0.004018, 0.003112, 6.334e-06, 0.0001043, 0.002674, 0.003854, 0.006381, 0.003725, 0.003015, 0.006493, 0.003453, 0.00455, 0.0056, 0.003056, 0.006689, 0.003594, 0.005734, 0.006204, 0.006526, 0.008221, 0.003083, 0.005584, 0.004553, 0.008465, 0.006233, 0.005188, 0.007921, 0.005012, 0.007575, 0.006899, 0.005514, 0.008203, 0.005959, 0.007904, 0.007004, 0.00702, 0.007733, 0.006716, 0.007754, 0.007652, 0.007532, 0.007724, 0.007677, 0.007841, 0.007499, 0.007254, 0.006195, 0.005962, 0.006221, 0.00694, 0.006345, 0.007022, 0.0068, 0.005945, 0.00584, 0.006499, 0.006092, 0.006392, 0.006491, 0.006753, 0.006488, 0.006346, 0.006425, 0.007266, 0.006525, 0.006549, 0.006735, 0.007154, 0.006512, 0.006448, 0.006927, 0.006911, 0.006412, 0.005604, 0.004308, 0.005863, 0.00617, 0.006238, 0.006461, 0.006689, 0.006603, 0.005986, 0.006005, 0.006535, 0.006546, 0.005983, 0.005677, 0.005734, 0.006252, 0.005908, 0.005845, 0.005856, 0.00563, 0.005899, 0.005834, 0.006027, 0.005739, 0.00528, 0.00569, 0.006058, 0.005874, 0.005505, 0.005269, 0.005947, 0.005889, 0.005947, 0.005205, 0.005621, 0.005453, 0.005468, 0.005332, 0.005017, 0.004856, 0.004413, 0.004072, 0.003886, 0.003966, 0.004057, 0.004417, 0.004885, 0.004717, 0.004189, 0.004094, 0.004102, 0.004061, 0.004159, 0.004328, 0.0044, 0.004499, 0.004574, 0.004597, 0.004645, 0.004687, 0.004647, 0.004519, 0.004441, 0.004459, 0.004401, 0.004303, 0.004122]</t>
  </si>
  <si>
    <t>1.117e-25, 4.783e-24, 2.859e-23, 1.178e-21, 1.106e-20, 4.74e-20, 2.363e-19, 4.737e-19, 1.606e-17, 6.246e-17, 1.67e-16, 1.5e-15, 7.483e-15, 4.884e-14, 1.806e-13, 9.37e-13, 4.931e-12, 2.123e-11, 7.734e-11, 3.151e-10, 1.101e-09, 2.707e-09, 7.156e-09, 2.621e-08, 7.248e-08, 1.144e-07, 2.825e-07, 8.198e-07, 1.456e-06, 2.681e-06, 4.992e-06, 1.295e-05, 2.439e-05, 3.32e-05, 4.388e-05, 0.0001127, 0.0001706, 0.0001661, 0.0003541, 0.0005479, 0.0005785, 0.0008032, 0.001345, 0.001992, 0.001645, 0.003155, 0.00551, 0.006805, 0.006279, 0.008826, 0.01225, 0.0133, 0.01267, 0.01527, 0.02093, 0.02579, 0.02706, 0.03089, 0.02757, 0.03086, 0.03073, 0.04971, 0.06192, 0.05977, 0.05811, 0.06943, 0.07477, 0.07399, 0.09021, 0.07699, 0.101, 0.08686, 0.07353, 0.1027, 0.1283, 0.1356, 0.1039, 0.1238, 0.1442, 0.1229, 0.1501, 0.18, 0.154, 0.1477, 0.1662, 0.145, 0.1407, 0.1644, 0.1918, 0.1986, 0.1797, 0.2262, 0.269, 0.2655, 0.2679, 0.2624, 0.2408, 0.2467, 0.2895, 0.3277, 0.3343, 0.2741, 0.2824, 0.2843, 0.3021, 0.2974, 0.2996, 0.2767, 0.2855, 0.3251, 0.3037, 0.3457, 0.2402, 0.2927, 0.243, 0.3043, 0.2941, 0.3329, 0.3327, 0.3201, 0.3861, 0.3489, 0.3356, 0.3121, 0.3753, 0.3531, 0.3881, 0.3656, 0.2748, 0.2728, 0.3664, 0.3768, 0.3221, 0.3664, 0.3935, 0.3189, 0.3664, 0.3683, 0.3431, 0.3407, 0.423, 0.4477, 0.4007, 0.3889, 0.4205, 0.3299, 0.4174, 0.4481, 0.4669, 0.4751, 0.4749, 0.4305, 0.452, 0.3872, 0.321, 0.3942, 0.3135, 0.2687, 0.377, 0.4816, 0.5123, 0.4108, 0.3757, 0.4337, 0.3761, 0.5219, 0.47, 0.4341, 0.5323, 0.4563, 0.466, 0.5865, 0.623, 0.5869, 0.5731, 0.5964, 0.5233, 0.5293, 0.5732, 0.6125, 0.6546, 0.5094, 0.5456, 0.6844, 0.4554, 0.5474, 0.5582, 0.364, 0.5303, 0.4402, 0.429, 0.642, 0.5335, 0.5542, 0.5881, 0.6897, 0.7494, 0.7101, 0.5875, 0.5381, 0.5608, 0.6808, 0.6838, 0.5433, 0.4835, 0.4131, 0.3833, 0.37, 0.409, 0.6028, 0.5991, 0.5591, 0.4798, 0.6316, 0.526, 0.592, 0.5478, 0.5426, 0.5869, 0.7123, 0.7163, 0.6606, 0.7791, 0.7963, 0.6721, 0.6028, 0.3361, 0.2447, 0.4989, 0.6355, 0.7769, 0.7907, 0.6868, 0.4022, 0.3024, 0.6161, 0.8645, 0.8952, 0.9708, 0.9693, 1.008, 1.039, 1.1, 1.048, 1.035, 1.038, 1.024, 1.011, 1.054, 1.131, 0.9909, 1.076, 1.159, 1.134, 1.15, 1.156, 1.18, 1.154, 1.136, 1.154, 1.152, 1.208, 1.151, 1.127, 1.195, 1.196, 1.167, 1.148, 1.121, 1.064, 0.9331, 0.9272, 1.2, 1.209, 1.125, 1.178, 1.329, 1.313, 1.198, 1.242, 1.284, 1.333, 1.433, 1.4, 1.432, 1.404, 1.342, 1.452, 1.478, 1.486, 1.53, 1.59, 1.534, 1.445, 1.511, 1.523, 1.562, 1.59, 1.539, 1.534, 1.541, 1.579, 1.593, 1.584, 1.559, 1.541, 1.558, 1.532, 1.553, 1.564, 1.516, 1.516, 1.6, 1.582, 1.586, 1.603, 1.558, 1.565, 1.611, 1.603, 1.608, 1.639, 1.649, 1.631, 1.599, 1.525, 1.334, 1.4, 1.537, 1.545, 1.626, 1.6, 1.512, 1.563, 1.581, 1.596, 1.608, 1.634, 1.56, 1.582, 1.538, 1.512, 1.495, 1.56, 1.532, 1.578, 1.633, 1.556, 1.507, 1.549, 1.541, 1.582, 1.6, 1.515, 1.506, 1.492, 1.49, 1.325, 1.394, 1.464, 1.518, 1.534, 1.537, 1.511, 1.567, 1.588, 1.518, 1.433, 1.517, 1.601, 1.579, 1.604, 1.55, 1.506, 1.551, 1.586, 1.601, 1.539, 1.567, 1.555, 1.493, 1.507, 1.556, 1.538, 1.568, 1.563, 1.573, 1.571, 1.552, 1.557, 1.577, 1.558, 1.57, 1.543, 1.581, 1.585, 1.566, 1.519, 1.509, 1.482, 1.502, 1.523, 1.513, 1.556, 1.515, 1.503, 1.483, 1.512, 1.504, 1.478, 1.475, 1.462, 1.503, 1.519, 1.515, 1.488, 1.475, 1.491, 1.467, 1.472, 1.498, 1.505, 1.533, 1.536, 1.549, 1.512, 1.483, 1.52, 1.499, 1.356, 1.416, 1.484, 1.475, 1.485, 1.48, 1.452, 1.488, 1.476, 1.467, 1.465, 1.462, 1.446, 1.436, 1.458, 1.483, 1.475, 1.468, 1.483, 1.466, 1.469, 1.458, 1.466, 1.462, 1.444, 1.424, 1.455, 1.407, 1.404, 1.458, 1.444, 1.454, 1.456, 1.441, 1.42, 1.395, 1.392, 1.414, 1.435, 1.359, 1.409, 1.375, 1.399, 1.385, 1.424, 1.407, 1.429, 1.409, 1.432, 1.444, 1.428, 1.413, 1.413, 1.406, 1.426, 1.421, 1.426, 1.401, 1.4, 1.408, 1.381, 1.368, 1.424, 1.391, 1.407, 1.39, 1.35, 1.19, 1.222, 1.365, 1.371, 1.376, 1.384, 1.388, 1.361, 1.375, 1.374, 1.374, 1.373, 1.372, 1.394, 1.387, 1.387, 1.375, 1.396, 1.391, 1.378, 1.388, 1.374, 1.378, 1.356, 1.367, 1.358, 1.357, 1.355, 1.349, 1.36, 1.353, 0.9702, 1.102, 1.105, 1.149, 1.198, 1.239, 1.253, 1.261, 1.29, 1.295, 1.332, 1.313, 1.309, 1.294, 1.288, 1.288, 1.292, 1.317, 1.322, 1.314, 1.313, 1.316, 1.309, 1.314, 1.309, 1.302, 1.293, 1.297, 1.267, 1.272, 1.203, 1.143, 1.06, 1.109, 1.153, 1.244, 1.201, 1.129, 1.129, 1.163, 1.163, 1.125, 1.13, 1.186, 1.152, 1.192, 1.223, 1.243, 1.222, 1.219, 1.226, 1.224, 1.202, 1.225, 1.208, 1.205, 1.235, 1.229, 1.227, 1.233, 1.235, 1.233, 1.219, 1.218, 1.206, 1.211, 1.217, 1.22, 1.214, 1.213, 1.215, 1.2, 1.179, 0.2684, 0.1571, 0.6759, 0.3815, 0.5346, 0.6765, 0.7962, 0.9709, 1.094, 1.111, 1.143, 1.149, 1.151, 1.159, 1.153, 1.144, 1.158, 1.143, 1.136, 1.138, 1.131, 1.133, 1.14, 1.12, 1.125, 1.118, 1.132, 1.122, 1.113, 1.116, 1.101, 1.097, 1.087, 1.072, 1.073, 1.095, 1.083, 1.084, 1.097, 1.094, 1.081, 1.081, 1.078, 1.072, 1.072, 1.063, 1.084, 1.073, 1.072, 1.059, 1.058, 1.065, 1.051, 1.041, 0.9735, 0.9669, 0.9207, 0.9234, 0.8992, 0.9499, 0.9162, 1.004, 0.9892, 0.794, 0.9833, 0.9937, 0.9766, 1.008, 0.9175, 0.9683, 0.9653, 0.965, 0.9502, 0.9688, 0.9549, 1.007, 0.9893, 1.008, 0.9868, 0.9915, 1.01, 1.001, 0.9963, 0.9889, 0.9795, 1.007, 1.001, 0.9807, 0.9777, 0.9501, 0.9098, 0.9666, 0.9586, 0.9199, 0.7967, 0.8721, 0.9547, 0.9739, 0.9677, 0.9675, 0.9684, 0.9636, 0.9783, 1.002, 0.9515, 0.9431, 0.8481, 0.8851, 0.9632, 0.9432, 0.9701, 0.9571, 0.9537, 0.9518, 0.9406, 0.9217, 0.9316, 0.9409, 0.9518, 0.9371, 0.917, 0.9049, 0.9249, 0.9268, 0.9229, 0.9299, 0.8916, 0.8973, 0.9142, 0.9188, 0.9173, 0.9131, 0.8934, 0.8766, 0.8643, 0.8411, 0.8189, 0.7475, 0.7813, 0.6489, 0.7739, 0.6757, 0.7226, 0.7431, 0.8603, 0.8425, 0.8004, 0.7042, 0.7154, 0.7441, 0.7085, 0.7275, 0.7436, 0.7211, 0.7102, 0.7528, 0.67, 0.7746, 0.6872, 0.7796, 0.7773, 0.7869, 0.74, 0.7597, 0.7562, 0.7437, 0.7482, 0.8037, 0.6894, 0.6569, 0.5695, 0.5302, 0.4329, 0.387, 0.2855, 0.3679, 0.2753, 0.2895, 0.3344, 0.5139, 0.5824, 0.4892, 0.5302, 0.3917, 0.3821, 0.4982, 0.3134, 0.512, 0.3938, 0.6229, 0.2747, 0.6061, 0.4072, 0.4738, 0.5251, 0.4753, 0.4503, 0.415, 0.5481, 0.49, 0.5417, 0.5695, 0.5472, 0.594, 0.559, 0.5862, 0.5994, 0.6038, 0.6903, 0.7202, 0.6855, 0.7344, 0.7101, 0.6682, 0.6399, 0.6444, 0.6373, 0.6834, 0.6658, 0.6813, 0.6578, 0.7263, 0.7099, 0.6921, 0.7319, 0.7064, 0.7361, 0.7295, 0.7289, 0.7277, 0.7227, 0.731, 0.7341, 0.7266, 0.7328, 0.7306, 0.7291, 0.7293, 0.7264, 0.7235, 0.7208, 0.7271, 0.7167, 0.715, 0.6999, 0.6709, 0.699, 0.7127, 0.7109, 0.7089, 0.707, 0.7089, 0.7048, 0.7067, 0.7017, 0.6975, 0.6945, 0.6966, 0.6929, 0.6817, 0.6898, 0.6882, 0.6841, 0.6917, 0.6866, 0.6899, 0.6878, 0.6861, 0.685, 0.6772, 0.6803, 0.6782, 0.6756, 0.6655, 0.6653, 0.6673, 0.6711, 0.6599, 0.6629, 0.6627, 0.6599, 0.6628, 0.6581, 0.656, 0.6584, 0.6495, 0.6424, 0.6483, 0.6519, 0.6496, 0.6467, 0.6459, 0.6433, 0.6383, 0.6398, 0.6403, 0.6382, 0.6363, 0.6208, 0.6217, 0.6207, 0.6201, 0.6238, 0.6179, 0.6247, 0.6215, 0.6081, 0.6168, 0.604, 0.5857, 0.6075, 0.6135, 0.6098, 0.6004, 0.6127, 0.5926, 0.6137, 0.6089, 0.5995, 0.6033, 0.6032, 0.5861, 0.5876, 0.5876, 0.5893, 0.6028, 0.5711, 0.5718, 0.5903, 0.5812, 0.5774, 0.592, 0.5873, 0.532, 0.5428, 0.5471, 0.5349, 0.5737, 0.529, 0.5464, 0.526, 0.5271, 0.5125, 0.5149, 0.5146, 0.5395, 0.4736, 0.5232, 0.4821, 0.4845, 0.5314, 0.4116, 0.4806, 0.3627, 0.3935, 0.3296, 0.3058, 0.1703, 0.3124, 0.1982, 0.2437, 0.2934, 0.1615, 0.2207, 0.1871, 0.2335, 0.1206, 0.2596, 0.1963, 0.199, 0.158, 0.3986, 0.3319, 0.2557, 0.1068, 0.04068, 0.2296, 0.3991, 0.2989, 0.3686, 0.3376, 0.2847, 0.3087, 0.4039, 0.1903, 0.2445, 0.2637, 0.1369, 0.351, 0.3073, 0.2079, 0.2974, 0.3357, 0.307, 0.2542, 0.385, 0.3606, 0.3887, 0.3816, 0.3921, 0.3643, 0.417, 0.4179, 0.4851, 0.4517, 0.4355, 0.4366, 0.4549, 0.4537, 0.4553, 0.4781, 0.4705, 0.4741, 0.4772, 0.3952, 0.4611, 0.4873, 0.4787, 0.4016, 0.488, 0.4617, 0.471, 0.371, 0.4579, 0.443, 0.4393, 0.4821, 0.4705, 0.3759, 0.4435, 0.4724, 0.4653, 0.4764, 0.4641, 0.4729, 0.4592, 0.4511, 0.4652, 0.4391, 0.4037, 0.4589, 0.4524, 0.4461, 0.4397, 0.4062, 0.449, 0.4759, 0.4465, 0.4308, 0.4396, 0.4502, 0.4393, 0.4438, 0.4652, 0.4483, 0.4435, 0.4636, 0.4571, 0.4603, 0.457, 0.4601, 0.4615, 0.4537, 0.4514, 0.4518, 0.4584, 0.4584, 0.437, 0.4585, 0.4581, 0.453, 0.4576, 0.4552, 0.4495, 0.4551, 0.4537, 0.4557, 0.453, 0.4541, 0.4483, 0.4494, 0.4498, 0.4465, 0.4427, 0.4465, 0.4478, 0.4452, 0.4438, 0.4445, 0.4448, 0.4424, 0.437, 0.4368, 0.434, 0.4312, 0.4368, 0.426, 0.4239, 0.4311, 0.4175, 0.4199, 0.3996, 0.3889, 0.3904, 0.3643, 0.3872, 0.3748, 0.3807, 0.3632, 0.2431, 0.3792, 0.3989, 0.3993, 0.3953, 0.3968, 0.4007, 0.4047, 0.409, 0.4122, 0.4111, 0.4063, 0.3872, 0.3697, 0.3988, 0.4108, 0.4123, 0.4168, 0.4143, 0.4141, 0.4076, 0.4099, 0.4137, 0.4039, 0.4109, 0.4098, 0.4087, 0.4008, 0.3884, 0.401, 0.4098, 0.377, 0.3855, 0.3989, 0.3726, 0.3449, 0.3955, 0.3964, 0.3497, 0.3659, 0.3931, 0.3403, 0.3603, 0.3521, 0.3541, 0.3256, 0.3339, 0.3588, 0.3423, 0.3592, 0.324, 0.301, 0.3365, 0.3458, 0.2923, 0.3176, 0.3534, 0.3272, 0.3171, 0.2824, 0.2414, 0.2962, 0.2208, 0.2138, 0.2798, 0.2306, 0.2891, 0.2475, 0.2349, 0.2475, 0.2434, 0.229, 0.2418, 0.2634, 0.2218, 0.1403, 0.1843, 0.1359, 0.1434, 0.02912, 0.07071, 0.05724, 0.0359, 0.0213, 0.003978, 0.006988, 0.0005431, 0.002273, 0.003196, 0.0005893, 0.0003225, 0.0004588, 1.679e-05, 3.098e-07, 0.0006585, 0.0004234, 5.046e-07, 0.001815, 0.0008243, 1.109e-07, 0.0001956, 0.0001747, 2.794e-05, 0.0004948, 0.002879, 0.006192, 0.009165, 0.006157, 0.003566, 0.01874, 0.001705, 0.003317, 0.0001925, 0.000519, 2.164e-05, 0.0002634, 0.0002791, 0.0006566, 0.007837, 0.0003045, 0.01354, 0.01085, 0.009639, 0.001123, 0.003516, 0.004697, 0.0001344, 1.625e-05, 0.001987, 0.02066, 0.01431, 1.514e-05, 2.106e-05, 0.01739, 0.0242, 0.008387, 0.0001124, 0.02451, 0.002726, 0.01994, 0.01095, 0.008209, 0.02109, 0.02234, 0.08529, 0.006332, 0.004119, 0.09818, 0.05489, 0.05604, 0.01104, 0.03638, 0.04217, 0.1164, 0.03237, 0.05254, 0.07932, 0.07579, 0.1021, 0.02877, 0.08994, 0.1215, 0.1255, 0.02415, 0.09396, 0.0559, 0.07754, 0.1082, 0.08721, 0.04929, 0.1288, 0.1019, 0.09411, 0.09512, 0.09603, 0.1293, 0.1162, 0.0576, 0.09548, 0.1832, 0.1772, 0.07223, 0.03699, 0.1231, 0.1482, 0.202, 0.1169, 0.1645, 0.1861, 0.1906, 0.228, 0.139, 0.1543, 0.2005, 0.08972, 0.2142, 0.1353, 0.1274, 0.0886, 0.1407, 0.1627, 0.106, 0.05048, 0.1026, 0.1293, 0.1536, 0.2387, 0.1231, 0.1293, 0.1097, 0.1795, 0.1124, 0.1744, 0.1039, 0.2113, 0.1899, 0.1839, 0.1827, 0.1139, 0.1514, 0.2436, 0.2196, 0.2314, 0.2213, 0.2332, 0.245, 0.2244, 0.2145, 0.2516, 0.2355, 0.2581, 0.2727, 0.2806, 0.2521, 0.23, 0.1983, 0.2206, 0.2737, 0.2705, 0.262, 0.2274, 0.2816, 0.2778, 0.2719, 0.2631, 0.2543, 0.2763, 0.2688, 0.2681, 0.2669, 0.2649, 0.2738, 0.2789, 0.273, 0.282, 0.2776, 0.2727, 0.2758, 0.2737, 0.2816, 0.271, 0.2683, 0.2752, 0.279, 0.2772, 0.2741, 0.2758, 0.2784, 0.2747, 0.2737, 0.2709, 0.2695, 0.2722, 0.272, 0.2746, 0.274, 0.2759, 0.2732, 0.268, 0.2679, 0.2694, 0.2679, 0.2703, 0.27, 0.2662, 0.2644, 0.2646, 0.2647, 0.2676, 0.2662, 0.2646, 0.2665, 0.2682, 0.2657, 0.2632, 0.2645, 0.2642, 0.2612, 0.2613, 0.2589, 0.2598, 0.2622, 0.2642, 0.2623, 0.2606, 0.2515, 0.2485, 0.2453, 0.2389, 0.251, 0.2541, 0.2555, 0.2518, 0.2465, 0.2486, 0.2515, 0.2542, 0.252, 0.248, 0.2395, 0.232, 0.2378, 0.2434, 0.2516, 0.2545, 0.2549, 0.2509, 0.2438, 0.2509, 0.253, 0.2501, 0.2481, 0.245, 0.2464, 0.2479, 0.246, 0.2458, 0.243, 0.2452, 0.2458, 0.2387, 0.2338, 0.2381, 0.2404, 0.2415, 0.2411, 0.2355, 0.2319, 0.237, 0.2404, 0.2369, 0.2309, 0.2337, 0.2374, 0.2408, 0.2382, 0.2376, 0.2379, 0.2396, 0.2391, 0.2369, 0.2356, 0.2346, 0.2345, 0.228, 0.2318, 0.23, 0.227, 0.2244, 0.2128, 0.22, 0.2131, 0.2181, 0.2224, 0.2125, 0.2218, 0.218, 0.2147, 0.2256, 0.213, 0.221, 0.2225, 0.2094, 0.2224, 0.2231, 0.2132, 0.2227, 0.2205, 0.2217, 0.2234, 0.2215, 0.2236, 0.2237, 0.2194, 0.2214, 0.2204, 0.2094, 0.1793, 0.2075, 0.2129, 0.2167, 0.2184, 0.2128, 0.2099, 0.2143, 0.211, 0.2076, 0.2097, 0.2094, 0.2048, 0.2062, 0.1984, 0.1926, 0.2021, 0.2068, 0.1986, 0.2089, 0.2086, 0.2035, 0.2074, 0.2057, 0.2068, 0.1983, 0.2072, 0.2094, 0.2047, 0.2075, 0.2077, 0.192, 0.2059, 0.2045, 0.2007, 0.2009, 0.1982, 0.1908, 0.1926, 0.1893, 0.1814, 0.1799, 0.17, 0.1722, 0.1658, 0.1726, 0.1649, 0.1681, 0.1481, 0.159, 0.1404, 0.1267, 0.1096, 0.1196, 0.08196, 0.05543, 0.03956, 0.03251, 0.01762, 0.008116, 0.01033, 0.0004501, 0.0004748, 2.171e-05, 0.000811, 0.0004649, 7.232e-05, 0.000566, 0.001033, 1.391e-06, 1.939e-06, 0.00221, 0.001561, 0.004671, 0.003074, 0.000135, 8.211e-05, 0.001256, 0.0007491, 0.006248, 0.007944, 0.005795, 0.01757, 0.01468, 0.03047, 0.0465, 0.04667, 0.05827, 0.07396, 0.08849, 0.09676, 0.09244, 0.09577, 0.09993, 0.1014, 0.1044, 0.0961, 0.1134, 0.1009, 0.1035, 0.1078, 0.1026, 0.1064, 0.1038, 0.1055, 0.1056, 0.1029, 0.1006, 0.101, 0.1003, 0.1011, 0.09905, 0.09832, 0.09823, 0.09609, 0.09313, 0.0959, 0.0933, 0.09421, 0.09072, 0.09098, 0.09147, 0.0913, 0.09148, 0.09054, 0.08771, 0.08719, 0.08588, 0.07951, 0.0832, 0.08279, 0.08318, 0.07903, 0.08152, 0.08107, 0.07329, 0.07613, 0.07983, 0.07766, 0.07787, 0.07627, 0.07579, 0.07448, 0.07331, 0.07109, 0.07218, 0.06808, 0.0672, 0.06855, 0.06513, 0.06422, 0.06661, 0.06298, 0.06298, 0.06133, 0.05895, 0.05948, 0.06475, 0.05874, 0.05329, 0.05928, 0.05848, 0.05891, 0.05061, 0.05339, 0.04608, 0.05016, 0.05259, 0.05361, 0.0365, 0.04801, 0.04851, 0.03902, 0.04287, 0.04517, 0.04847, 0.04111, 0.04218, 0.03596, 0.03429, 0.04039, 0.05001, 0.02299, 0.04914, 0.02982, 0.02254, 0.03481, 0.0415, 0.03366, 0.0272, 0.0276, 0.01897, 0.01443, 0.01146, 0.009988, 0.01998, 0.00737, 0.008574, 0.003279, 0.004092, 0.001257, 0.0001347, 7.522e-05, 0.0001074, 3.361e-07, 1.116e-07, 4.128e-06, 1.868e-07, 2.816e-09, 2.67e-11, 3.293e-16, 8.965e-13, 1.187e-19, 1.788e-17, 1.384e-21, 8.251e-16, 1.305e-21, 2.436e-19, 1.137e-21, 7.042e-18, 1.467e-15, 2.764e-25, 5.197e-10, 7.177e-10, 3.379e-11, 4.636e-11, 9.511e-16, 2.515e-15, 1.2889999999999998e-22, 7.777e-32, 7.074999999999999e-22, 1.08e-14, 3.433e-15, 1.354e-13, 1.654e-16, 4.601e-13, 2.253e-11, 3.423e-16, 1.127e-12, 1.2699999999999999e-24, 2.414e-13, 3.693e-10, 6.449e-12, 1.416e-16, 7.879e-12, 1.949e-11, 1.721e-13, 2.667e-10, 3.169e-14, 1.991e-12, 3.757e-10, 9.319e-10, 8.593e-09, 1.069e-07, 1.319e-07, 1.611e-06, 3.97e-08, 1.471e-05, 5.486e-06, 4.537e-07, 0.0001551, 0.0005711, 1.392e-06, 6.503e-05, 0.001388, 0.0001713, 4.69e-05, 0.0006457, 0.001925, 0.0003501, 0.003069, 0.002168, 0.002998, 0.001507, 0.008599, 0.003168, 0.001409, 0.00818, 0.005098, 0.007912, 0.003942, 0.01387, 0.01331, 0.006149, 0.005175, 0.01162, 0.005492, 0.01099, 0.01353, 0.001555, 0.00376, 0.004726, 0.01375, 0.01658, 0.009368, 0.0135, 0.007265, 0.01206, 0.01188, 0.002974, 0.01268, 0.01101, 0.005756, 0.005481, 0.009293, 0.003894, 0.001743, 0.01111, 0.007247, 0.005534, 0.01067, 0.007215, 0.005395, 0.00669, 0.002973, 0.008702, 0.003076, 0.003381, 0.005743, 0.01547, 0.006411, 0.009394, 0.01645, 0.006964, 0.006641, 0.01129, 0.009807, 0.01356, 0.01654, 0.01643, 0.01222, 0.01407, 0.01104, 0.007393, 0.005897, 0.00181, 0.001538, 0.0009007, 0.002266, 0.003669, 0.001021, 0.001332, 0.01112, 0.006097, 0.002199, 0.004264, 0.01335, 0.00246, 0.005391, 0.002763, 0.009556, 0.005017, 0.01417, 0.0112, 0.003397, 0.003382, 0.007115, 0.005711, 2.114e-05, 0.0002475, 0.004988, 0.006722, 0.01104, 0.006529, 0.005446, 0.01108, 0.006215, 0.00794, 0.009621, 0.005589, 0.01139, 0.006504, 0.009887, 0.01071, 0.01115, 0.01376, 0.005629, 0.009603, 0.008048, 0.01412, 0.01071, 0.009068, 0.01325, 0.008778, 0.01273, 0.0117, 0.009516, 0.01366, 0.01024, 0.01319, 0.01183, 0.01185, 0.01292, 0.01137, 0.01294, 0.01278, 0.01259, 0.01288, 0.0128, 0.01304, 0.01251, 0.01214, 0.01051, 0.01015, 0.01055, 0.01163, 0.01071, 0.01174, 0.0114, 0.01007, 0.009926, 0.01092, 0.0103, 0.01075, 0.01088, 0.01128, 0.01088, 0.01066, 0.01076, 0.01204, 0.01092, 0.01094, 0.01122, 0.01185, 0.01088, 0.01077, 0.01148, 0.01146, 0.01071, 0.009447, 0.007425, 0.009841, 0.01031, 0.01042, 0.01073, 0.01107, 0.01094, 0.01, 0.01002, 0.01083, 0.01084, 0.009981, 0.00949, 0.009567, 0.01036, 0.009827, 0.009729, 0.009761, 0.009408, 0.009807, 0.009701, 0.009999, 0.009563, 0.008849, 0.009473, 0.01003, 0.009751, 0.009187, 0.008818, 0.009849, 0.009761, 0.009841, 0.008711, 0.009342, 0.009089, 0.009108, 0.008896, 0.008415, 0.008167, 0.007488, 0.006962, 0.006671, 0.006789, 0.006929, 0.007478, 0.008184, 0.007928, 0.007119, 0.00697, 0.006979, 0.006913, 0.00706, 0.007315, 0.007421, 0.007568, 0.007675, 0.007705, 0.007775, 0.007837, 0.007773, 0.007575, 0.007454, 0.007474, 0.007382, 0.007229, 0.006935]</t>
  </si>
  <si>
    <t>1.142e-19, 3.046e-18, 1.57e-19, 6.81e-19, 3.195e-18, 9.174e-18, 3.061e-17, 5.04e-17, 7.752e-16, 2.142e-15, 4.427e-15, 2.713e-14, 1.152e-13, 5.494e-13, 1.611e-12, 6.239e-12, 1.704e-11, 6.594e-11, 2.16e-10, 7.891e-10, 2.524e-09, 5.757e-09, 1.402e-08, 4.686e-08, 1.205e-07, 1.864e-07, 4.546e-07, 1.334e-06, 2.415e-06, 2.572e-06, 5.063e-06, 1.088e-05, 2.028e-05, 2.748e-05, 3.627e-05, 9.419e-05, 0.0001446, 0.0001427, 0.0003092, 0.0005012, 0.000542, 0.0007751, 0.00138, 0.002168, 0.001805, 0.003332, 0.00557, 0.006737, 0.006156, 0.008627, 0.01204, 0.01307, 0.01236, 0.01486, 0.02057, 0.02564, 0.02668, 0.03047, 0.03051, 0.03279, 0.03194, 0.05083, 0.06219, 0.05922, 0.05642, 0.06645, 0.07069, 0.06921, 0.08338, 0.07061, 0.09167, 0.07779, 0.06547, 0.09109, 0.1126, 0.1175, 0.08961, 0.1071, 0.1246, 0.1037, 0.1252, 0.151, 0.1301, 0.1239, 0.1353, 0.117, 0.1138, 0.1393, 0.1614, 0.1642, 0.14, 0.1766, 0.2182, 0.2156, 0.2146, 0.2071, 0.1858, 0.1916, 0.2261, 0.2547, 0.2564, 0.2058, 0.2093, 0.2106, 0.2246, 0.2205, 0.2192, 0.1986, 0.2028, 0.2314, 0.2158, 0.2576, 0.1775, 0.2018, 0.1652, 0.2047, 0.198, 0.2325, 0.2278, 0.219, 0.2511, 0.2253, 0.2227, 0.2016, 0.2394, 0.2225, 0.2448, 0.2305, 0.1672, 0.172, 0.2238, 0.2265, 0.1912, 0.2152, 0.2309, 0.1862, 0.2102, 0.2086, 0.1925, 0.1898, 0.2336, 0.2453, 0.2187, 0.213, 0.2267, 0.1756, 0.2198, 0.2338, 0.2414, 0.2438, 0.242, 0.2176, 0.2265, 0.1925, 0.1584, 0.193, 0.1522, 0.1295, 0.1803, 0.2291, 0.2416, 0.1922, 0.1743, 0.1998, 0.172, 0.237, 0.2119, 0.1943, 0.2366, 0.2013, 0.2042, 0.2551, 0.2691, 0.2517, 0.244, 0.2521, 0.2197, 0.2207, 0.2373, 0.2518, 0.2672, 0.2065, 0.2197, 0.2736, 0.1808, 0.2158, 0.2186, 0.1416, 0.2049, 0.1689, 0.1635, 0.243, 0.2006, 0.207, 0.2182, 0.2541, 0.2743, 0.258, 0.2119, 0.1927, 0.1994, 0.2404, 0.2398, 0.1892, 0.1673, 0.1419, 0.1308, 0.1254, 0.1378, 0.2017, 0.1992, 0.1847, 0.1575, 0.206, 0.1704, 0.1905, 0.1751, 0.1723, 0.1852, 0.2233, 0.2231, 0.2044, 0.2395, 0.2432, 0.2039, 0.1817, 0.1007, 0.07287, 0.1477, 0.1869, 0.2271, 0.2297, 0.1983, 0.1154, 0.08622, 0.1746, 0.2434, 0.2505, 0.2701, 0.2681, 0.2772, 0.2722, 0.2846, 0.268, 0.2616, 0.2593, 0.2529, 0.2466, 0.254, 0.2696, 0.2337, 0.251, 0.2673, 0.2585, 0.2594, 0.2579, 0.2601, 0.2515, 0.2447, 0.2458, 0.2426, 0.2516, 0.237, 0.2295, 0.2406, 0.2381, 0.23, 0.2239, 0.2163, 0.2032, 0.1764, 0.1733, 0.2218, 0.2212, 0.2036, 0.2109, 0.2358, 0.2308, 0.2085, 0.214, 0.219, 0.225, 0.2393, 0.2314, 0.2344, 0.2275, 0.2154, 0.2308, 0.2324, 0.2313, 0.2358, 0.2425, 0.2317, 0.2163, 0.224, 0.2235, 0.2269, 0.2288, 0.2192, 0.2163, 0.2151, 0.2183, 0.2183, 0.2153, 0.2102, 0.2059, 0.2063, 0.2009, 0.2015, 0.2008, 0.193, 0.1913, 0.2001, 0.1959, 0.1946, 0.1947, 0.1874, 0.1864, 0.1899, 0.1872, 0.1861, 0.1879, 0.1874, 0.1837, 0.1785, 0.1688, 0.1465, 0.1523, 0.1658, 0.165, 0.1723, 0.1681, 0.1575, 0.1614, 0.1618, 0.162, 0.1618, 0.1631, 0.1542, 0.155, 0.1493, 0.1454, 0.1423, 0.147, 0.143, 0.1462, 0.15, 0.1418, 0.1363, 0.139, 0.1372, 0.1398, 0.1402, 0.1317, 0.1298, 0.1276, 0.1264, 0.1115, 0.1164, 0.1212, 0.1247, 0.125, 0.1242, 0.1211, 0.1246, 0.1252, 0.1187, 0.1111, 0.1166, 0.1221, 0.1195, 0.1204, 0.1155, 0.1114, 0.1139, 0.1156, 0.1159, 0.1105, 0.1117, 0.1101, 0.1049, 0.1051, 0.1076, 0.1055, 0.1069, 0.1059, 0.1058, 0.1048, 0.1028, 0.1024, 0.103, 0.101, 0.101, 0.0985, 0.1002, 0.09974, 0.09776, 0.09405, 0.09268, 0.09031, 0.09079, 0.09131, 0.09001, 0.09185, 0.08876, 0.08743, 0.08556, 0.0866, 0.0854, 0.08324, 0.08248, 0.08116, 0.08275, 0.08306, 0.08228, 0.08027, 0.07898, 0.0793, 0.07756, 0.07739, 0.07841, 0.07832, 0.07932, 0.07908, 0.07937, 0.077, 0.07497, 0.07628, 0.07463, 0.06684, 0.06943, 0.07244, 0.07141, 0.07151, 0.07071, 0.06884, 0.07028, 0.0692, 0.06835, 0.06781, 0.06724, 0.06612, 0.06525, 0.06586, 0.06653, 0.06579, 0.06515, 0.06542, 0.06431, 0.06405, 0.06323, 0.06323, 0.0627, 0.06156, 0.06036, 0.06134, 0.05899, 0.05855, 0.06048, 0.05954, 0.05959, 0.05934, 0.05833, 0.05711, 0.05579, 0.05538, 0.05595, 0.05639, 0.05231, 0.05443, 0.05276, 0.05361, 0.05287, 0.05415, 0.05331, 0.05386, 0.05284, 0.05343, 0.05362, 0.05275, 0.05195, 0.05164, 0.05115, 0.05164, 0.0512, 0.05108, 0.04987, 0.04948, 0.04944, 0.04821, 0.04764, 0.04933, 0.04777, 0.04822, 0.04738, 0.0457, 0.0401, 0.04101, 0.04559, 0.0456, 0.04551, 0.04549, 0.04536, 0.04427, 0.04453, 0.0443, 0.04409, 0.04382, 0.0436, 0.04405, 0.04362, 0.04339, 0.04285, 0.04332, 0.04293, 0.04231, 0.04239, 0.04178, 0.04171, 0.04084, 0.04097, 0.0405, 0.04026, 0.03998, 0.03958, 0.0397, 0.03928, 0.02534, 0.02982, 0.02978, 0.03119, 0.03285, 0.03425, 0.03459, 0.03467, 0.0355, 0.03545, 0.0366, 0.0359, 0.03542, 0.03483, 0.0345, 0.03439, 0.0343, 0.03489, 0.03483, 0.03448, 0.03432, 0.03422, 0.0339, 0.03382, 0.0336, 0.0333, 0.03288, 0.03282, 0.03183, 0.03181, 0.02936, 0.02756, 0.02514, 0.02629, 0.02756, 0.03015, 0.02864, 0.02642, 0.02632, 0.02709, 0.02697, 0.02581, 0.02595, 0.02728, 0.02622, 0.02723, 0.02801, 0.02836, 0.02773, 0.02755, 0.02756, 0.02748, 0.02685, 0.02726, 0.02676, 0.02658, 0.02709, 0.02681, 0.02665, 0.02664, 0.02656, 0.02636, 0.02592, 0.02579, 0.02541, 0.0254, 0.0254, 0.02532, 0.02507, 0.02494, 0.02486, 0.02443, 0.02379, 0.003541, 0.001806, 0.01143, 0.005439, 0.00833, 0.01125, 0.01399, 0.01784, 0.02073, 0.02112, 0.0218, 0.0219, 0.02185, 0.02189, 0.02168, 0.02142, 0.02158, 0.02119, 0.02096, 0.02087, 0.02065, 0.02058, 0.02061, 0.02016, 0.02016, 0.01994, 0.02009, 0.01979, 0.01952, 0.01947, 0.01905, 0.01895, 0.01869, 0.01832, 0.01832, 0.0186, 0.01822, 0.01817, 0.01837, 0.01823, 0.0179, 0.0178, 0.01766, 0.01747, 0.01739, 0.01718, 0.01747, 0.01721, 0.01713, 0.01681, 0.0167, 0.01671, 0.01635, 0.01607, 0.0147, 0.01452, 0.01364, 0.01364, 0.01319, 0.01408, 0.01343, 0.01499, 0.01464, 0.01103, 0.01437, 0.01452, 0.0141, 0.01463, 0.01296, 0.01383, 0.01371, 0.01366, 0.01333, 0.01371, 0.01337, 0.01419, 0.01379, 0.01409, 0.0137, 0.01374, 0.01395, 0.01374, 0.01363, 0.01349, 0.01329, 0.01362, 0.01349, 0.01315, 0.01304, 0.01262, 0.01203, 0.01271, 0.01255, 0.01199, 0.01033, 0.01127, 0.01228, 0.01249, 0.01236, 0.0123, 0.01226, 0.01214, 0.01228, 0.01253, 0.01185, 0.0117, 0.01047, 0.01089, 0.0118, 0.0115, 0.01178, 0.01157, 0.01148, 0.01141, 0.01123, 0.01095, 0.01102, 0.01108, 0.01116, 0.01094, 0.01066, 0.01047, 0.01066, 0.01065, 0.01055, 0.01058, 0.01009, 0.01013, 0.01027, 0.01029, 0.01021, 0.01013, 0.009855, 0.009595, 0.009368, 0.00901, 0.008657, 0.007719, 0.008112, 0.006408, 0.00801, 0.006779, 0.00734, 0.007492, 0.008948, 0.008681, 0.00816, 0.006911, 0.00705, 0.007409, 0.006873, 0.007096, 0.007282, 0.006913, 0.006798, 0.007269, 0.006284, 0.007509, 0.006441, 0.007497, 0.007484, 0.007607, 0.007011, 0.007282, 0.007136, 0.006958, 0.007007, 0.007591, 0.006197, 0.005818, 0.004836, 0.004436, 0.003446, 0.002978, 0.00203, 0.002814, 0.00197, 0.002065, 0.002445, 0.004153, 0.004834, 0.0039, 0.004286, 0.002951, 0.00288, 0.003901, 0.002213, 0.003984, 0.002896, 0.005042, 0.001843, 0.004857, 0.002963, 0.003556, 0.004066, 0.003591, 0.003311, 0.00298, 0.004217, 0.003632, 0.004093, 0.004348, 0.004127, 0.004565, 0.004217, 0.004468, 0.004584, 0.004598, 0.00544, 0.005703, 0.005345, 0.005814, 0.005548, 0.005121, 0.004836, 0.004863, 0.004774, 0.005206, 0.005013, 0.005152, 0.004907, 0.005526, 0.005347, 0.005165, 0.005537, 0.005263, 0.005546, 0.005459, 0.005431, 0.005427, 0.005349, 0.005404, 0.005407, 0.005319, 0.00536, 0.005326, 0.005292, 0.005273, 0.005231, 0.005192, 0.005151, 0.005181, 0.005071, 0.005054, 0.004923, 0.004706, 0.00488, 0.004957, 0.004924, 0.004888, 0.004855, 0.004858, 0.004806, 0.004807, 0.004756, 0.004708, 0.004669, 0.004665, 0.004622, 0.004524, 0.004564, 0.004537, 0.00449, 0.004523, 0.004468, 0.00448, 0.004448, 0.004419, 0.004396, 0.00433, 0.004335, 0.004304, 0.004271, 0.00419, 0.004172, 0.004168, 0.004175, 0.00409, 0.004094, 0.004077, 0.004044, 0.004045, 0.004001, 0.003974, 0.003973, 0.003904, 0.003846, 0.003866, 0.003873, 0.003845, 0.003813, 0.003793, 0.003763, 0.003719, 0.003713, 0.003701, 0.003673, 0.003647, 0.003545, 0.003536, 0.003516, 0.003499, 0.003505, 0.003459, 0.003485, 0.003452, 0.003367, 0.003402, 0.003317, 0.003207, 0.003314, 0.003338, 0.003304, 0.003243, 0.003304, 0.003171, 0.003285, 0.003239, 0.003177, 0.003197, 0.003173, 0.00307, 0.003078, 0.003069, 0.003045, 0.00312, 0.002911, 0.002932, 0.003025, 0.002955, 0.002908, 0.002998, 0.002965, 0.002623, 0.002719, 0.002697, 0.00261, 0.002849, 0.002562, 0.002645, 0.002504, 0.002511, 0.002422, 0.002414, 0.002407, 0.002553, 0.002145, 0.002438, 0.002183, 0.002198, 0.002462, 0.001776, 0.002161, 0.001503, 0.001654, 0.001337, 0.0012, 0.0005809, 0.001232, 0.0007051, 0.000898, 0.001123, 0.0005458, 0.0007896, 0.000651, 0.0008452, 0.0003806, 0.000948, 0.0006679, 0.0006817, 0.0005086, 0.00159, 0.001265, 0.0009131, 0.0003157, 0.000107, 0.0007905, 0.001562, 0.001097, 0.001428, 0.001271, 0.001025, 0.001131, 0.001563, 0.0006231, 0.0008329, 0.0009057, 0.000408, 0.0013, 0.001095, 0.0006719, 0.001043, 0.001212, 0.001093, 0.0008427, 0.001425, 0.00131, 0.00143, 0.001397, 0.001452, 0.001317, 0.001567, 0.001554, 0.00187, 0.001709, 0.001617, 0.001629, 0.001705, 0.001689, 0.001701, 0.001796, 0.001752, 0.001768, 0.001773, 0.001388, 0.001701, 0.001814, 0.001764, 0.00141, 0.001797, 0.001666, 0.001703, 0.001259, 0.001651, 0.001567, 0.00154, 0.001729, 0.001669, 0.001265, 0.001556, 0.001668, 0.001624, 0.001673, 0.001615, 0.001649, 0.001587, 0.001546, 0.001617, 0.001504, 0.001348, 0.001567, 0.001531, 0.001503, 0.001488, 0.001337, 0.00151, 0.00162, 0.001487, 0.001438, 0.001465, 0.001504, 0.00145, 0.001458, 0.001547, 0.001469, 0.001444, 0.001526, 0.001494, 0.001505, 0.001488, 0.001495, 0.001498, 0.001462, 0.001449, 0.001444, 0.001468, 0.001466, 0.001381, 0.001458, 0.001451, 0.001428, 0.001443, 0.001431, 0.001402, 0.001423, 0.001413, 0.001415, 0.0014, 0.001401, 0.001378, 0.001378, 0.001373, 0.001359, 0.001343, 0.001349, 0.001349, 0.001337, 0.001328, 0.001324, 0.001322, 0.001309, 0.001287, 0.001285, 0.001268, 0.001253, 0.001272, 0.001228, 0.001216, 0.00124, 0.001183, 0.001189, 0.001112, 0.00107, 0.001071, 0.0009776, 0.001056, 0.001008, 0.001029, 0.0009662, 0.0005651, 0.001014, 0.001083, 0.001082, 0.001066, 0.001069, 0.001078, 0.001089, 0.001102, 0.001111, 0.001106, 0.00109, 0.001039, 0.0009918, 0.001066, 0.001095, 0.001096, 0.001107, 0.001093, 0.001091, 0.001065, 0.001074, 0.00108, 0.001042, 0.001064, 0.001058, 0.001049, 0.001019, 0.0009778, 0.001017, 0.001042, 0.0009322, 0.0009592, 0.001, 0.0009164, 0.0008237, 0.0009807, 0.0009804, 0.0008339, 0.000881, 0.0009618, 0.0007993, 0.0008579, 0.0008343, 0.0008365, 0.0007477, 0.0007751, 0.0008425, 0.0007911, 0.0008392, 0.000731, 0.0006665, 0.0007648, 0.0007875, 0.0006324, 0.0007031, 0.0008038, 0.0007275, 0.0006971, 0.0006016, 0.0004927, 0.0006309, 0.0004329, 0.0004188, 0.000578, 0.0004569, 0.0006038, 0.0004962, 0.000461, 0.0004918, 0.0004817, 0.000447, 0.0004725, 0.0005248, 0.0004149, 0.0002385, 0.0003323, 0.0002243, 0.0002379, 3.477e-05, 9.762e-05, 7.918e-05, 4.242e-05, 2.244e-05, 3.181e-06, 6.165e-06, 3.35e-07, 1.716e-06, 2.474e-06, 3.644e-07, 1.695e-07, 2.657e-07, 6.22e-09, 8.546e-11, 3.97e-07, 2.308e-07, 1.208e-10, 1.181e-06, 4.943e-07, 1.857e-11, 9.982e-08, 8.385e-08, 1.138e-08, 2.831e-07, 2.02e-06, 4.897e-06, 7.769e-06, 5.057e-06, 2.752e-06, 1.752e-05, 1.24e-06, 2.427e-06, 1.15e-07, 2.852e-07, 9.667e-09, 1.282e-07, 1.564e-07, 3.496e-07, 6.055e-06, 1.823e-07, 1.142e-05, 9.135e-06, 7.687e-06, 7.376e-07, 2.571e-06, 3.219e-06, 6.799e-08, 5.641e-09, 1.345e-06, 1.854e-05, 1.219e-05, 4.836e-09, 7.497e-09, 1.595e-05, 2.27e-05, 7.115e-06, 5.213e-08, 2.253e-05, 2.053e-06, 1.785e-05, 9.007e-06, 6.435e-06, 1.906e-05, 2.068e-05, 0.0001019, 4.826e-06, 2.957e-06, 0.0001209, 5.836e-05, 6.131e-05, 1.014e-05, 3.75e-05, 4.314e-05, 0.0001469, 3.306e-05, 5.759e-05, 9.125e-05, 8.781e-05, 0.0001271, 2.683e-05, 0.0001076, 0.0001542, 0.0001606, 2.17e-05, 0.0001123, 6.132e-05, 8.575e-05, 0.000129, 9.949e-05, 5.095e-05, 0.0001587, 0.0001207, 0.0001075, 0.0001106, 0.0001139, 0.0001585, 0.0001383, 6.249e-05, 0.0001079, 0.0002414, 0.0002285, 7.782e-05, 3.591e-05, 0.000147, 0.0001835, 0.0002685, 0.0001393, 0.0002047, 0.0002396, 0.0002492, 0.0003062, 0.0001688, 0.0001894, 0.0002593, 9.855e-05, 0.0002814, 0.0001642, 0.0001478, 9.442e-05, 0.0001658, 0.0001964, 0.0001178, 4.897e-05, 0.000113, 0.000149, 0.0001848, 0.0003152, 0.0001398, 0.0001473, 0.0001224, 0.0002192, 0.0001244, 0.0002112, 0.0001134, 0.0002656, 0.0002337, 0.0002222, 0.000221, 0.0001241, 0.0001781, 0.0003152, 0.0002771, 0.0002966, 0.0002766, 0.0002944, 0.0003132, 0.0002814, 0.0002663, 0.0003252, 0.0002985, 0.0003333, 0.0003564, 0.0003683, 0.0003262, 0.0002903, 0.0002404, 0.0002743, 0.0003558, 0.0003481, 0.0003355, 0.0002778, 0.0003629, 0.000356, 0.0003476, 0.0003322, 0.0003172, 0.0003517, 0.0003395, 0.0003368, 0.000334, 0.00033, 0.0003439, 0.0003531, 0.0003424, 0.0003554, 0.000348, 0.0003388, 0.0003421, 0.000338, 0.0003501, 0.000335, 0.0003303, 0.0003377, 0.0003434, 0.0003406, 0.0003356, 0.0003363, 0.0003389, 0.000333, 0.0003315, 0.0003269, 0.0003248, 0.0003269, 0.0003254, 0.0003279, 0.0003259, 0.0003278, 0.0003236, 0.0003171, 0.0003162, 0.0003174, 0.0003149, 0.0003169, 0.0003155, 0.0003105, 0.0003076, 0.0003071, 0.0003063, 0.0003089, 0.0003065, 0.000304, 0.0003056, 0.0003069, 0.0003032, 0.0002997, 0.0003005, 0.0002997, 0.0002955, 0.0002951, 0.0002918, 0.0002923, 0.0002945, 0.0002963, 0.0002937, 0.0002911, 0.0002802, 0.0002761, 0.0002715, 0.0002635, 0.000276, 0.0002786, 0.0002797, 0.0002751, 0.000269, 0.0002707, 0.0002738, 0.0002763, 0.0002735, 0.0002686, 0.0002592, 0.0002506, 0.0002562, 0.0002617, 0.0002698, 0.0002724, 0.000272, 0.0002673, 0.0002591, 0.0002659, 0.0002677, 0.0002641, 0.0002614, 0.0002575, 0.0002582, 0.0002593, 0.0002567, 0.0002558, 0.0002523, 0.0002539, 0.0002538, 0.000246, 0.0002403, 0.0002442, 0.0002461, 0.0002465, 0.0002455, 0.0002393, 0.0002352, 0.0002397, 0.0002427, 0.0002383, 0.000232, 0.0002341, 0.0002372, 0.0002401, 0.0002367, 0.0002356, 0.0002351, 0.0002363, 0.0002351, 0.0002325, 0.0002305, 0.0002287, 0.0002283, 0.0002206, 0.0002247, 0.0002214, 0.0002186, 0.0002159, 0.0002023, 0.0002106, 0.0002013, 0.0002075, 0.0002116, 0.0001985, 0.00021, 0.0002042, 0.0001991, 0.000212, 0.0001965, 0.0002061, 0.0002073, 0.0001909, 0.0002059, 0.0002063, 0.0001938, 0.0002047, 0.0002012, 0.0002023, 0.0002041, 0.0002014, 0.0002028, 0.0002024, 0.0001972, 0.0001993, 0.0001978, 0.0001849, 0.0001504, 0.0001821, 0.0001885, 0.0001916, 0.0001928, 0.000187, 0.0001843, 0.0001878, 0.0001835, 0.0001803, 0.0001821, 0.0001808, 0.0001756, 0.0001777, 0.0001704, 0.000164, 0.0001729, 0.0001764, 0.0001662, 0.0001772, 0.0001766, 0.0001706, 0.0001744, 0.0001726, 0.0001728, 0.0001628, 0.0001719, 0.000174, 0.0001686, 0.0001713, 0.0001713, 0.0001541, 0.0001686, 0.0001671, 0.000163, 0.0001629, 0.0001589, 0.0001503, 0.0001502, 0.0001459, 0.0001369, 0.0001344, 0.0001254, 0.0001255, 0.0001183, 0.000123, 0.0001151, 0.0001169, 9.908e-05, 0.000107, 9.094e-05, 7.937e-05, 6.568e-05, 7.226e-05, 4.458e-05, 2.804e-05, 1.816e-05, 1.424e-05, 6.721e-06, 2.709e-06, 3.469e-06, 9.085e-08, 1.073e-07, 3.278e-09, 1.601e-07, 8.716e-08, 1.136e-08, 1.155e-07, 2.102e-07, 1.314e-10, 1.881e-10, 4.948e-07, 3.296e-07, 1.138e-06, 6.936e-07, 2.08e-08, 1.247e-08, 2.357e-07, 1.419e-07, 1.517e-06, 2.052e-06, 1.391e-06, 5.02e-06, 4.238e-06, 9.938e-06, 1.606e-05, 1.594e-05, 2.103e-05, 2.805e-05, 3.476e-05, 3.863e-05, 3.628e-05, 3.774e-05, 3.951e-05, 4.001e-05, 4.106e-05, 3.666e-05, 4.457e-05, 3.793e-05, 3.889e-05, 4.05e-05, 3.763e-05, 3.901e-05, 3.736e-05, 3.766e-05, 3.739e-05, 3.588e-05, 3.462e-05, 3.448e-05, 3.385e-05, 3.385e-05, 3.278e-05, 3.224e-05, 3.2e-05, 3.093e-05, 2.942e-05, 3.032e-05, 2.914e-05, 2.93e-05, 2.78e-05, 2.774e-05, 2.772e-05, 2.752e-05, 2.736e-05, 2.682e-05, 2.555e-05, 2.52e-05, 2.459e-05, 2.247e-05, 2.34e-05, 2.298e-05, 2.297e-05, 2.137e-05, 2.207e-05, 2.173e-05, 1.894e-05, 1.982e-05, 2.088e-05, 1.998e-05, 1.988e-05, 1.922e-05, 1.889e-05, 1.832e-05, 1.782e-05, 1.695e-05, 1.707e-05, 1.569e-05, 1.524e-05, 1.548e-05, 1.436e-05, 1.399e-05, 1.461e-05, 1.348e-05, 1.337e-05, 1.29e-05, 1.215e-05, 1.218e-05, 1.35e-05, 1.185e-05, 1.042e-05, 1.191e-05, 1.158e-05, 1.162e-05, 9.531e-06, 1.01e-05, 8.402e-06, 9.275e-06, 9.755e-06, 9.942e-06, 6.094e-06, 8.546e-06, 8.634e-06, 6.595e-06, 7.313e-06, 7.724e-06, 8.359e-06, 6.813e-06, 6.962e-06, 5.725e-06, 5.375e-06, 6.426e-06, 8.221e-06, 3.256e-06, 7.892e-06, 4.293e-06, 3.061e-06, 5.074e-06, 6.17e-06, 4.762e-06, 3.66e-06, 3.667e-06, 2.352e-06, 1.681e-06, 1.26e-06, 1.077e-06, 2.363e-06, 7.626e-07, 8.9e-07, 2.97e-07, 3.458e-07, 9.849e-08, 6.722e-09, 3.387e-09, 5.072e-09, 8.981e-12, 2.982e-12, 1.225e-10, 4.83e-12, 4.33e-14, 2.087e-16, 5.984e-22, 3.54e-18, 6.913e-26, 1.688e-23, 1.748e-27, 1.194e-21, 1.016e-27, 1.4830000000000002e-25, 4.082e-28, 1.2239999999999999e-23, 1.9170000000000002e-21, 2.567e-32, 5.416e-15, 6.848e-15, 2.172e-16, 2.644e-16, 1.426e-21, 6.554e-21, 6.151999999999999e-29, 1.3189999999999999e-39, 3.447e-28, 3.304e-20, 9.03e-21, 3.185e-19, 3.556e-22, 1.525e-18, 9.83e-17, 1.035e-21, 3.116e-18, 1.5840000000000001e-31, 1.194e-18, 1.947e-15, 2.824e-17, 3.689e-22, 4.523e-17, 1.103e-16, 6.479e-19, 1.878e-15, 1.029e-19, 8.707e-18, 2.173e-15, 9.292e-15, 1.426e-13, 1.482e-12, 1.551e-12, 3.262e-11, 7.263e-13, 4.013e-10, 1.415e-10, 8.804e-12, 4.784e-09, 2.172e-08, 2.693e-11, 2.022e-09, 6.104e-08, 5.921e-09, 1.629e-09, 2.515e-08, 8.38e-08, 1.222e-08, 1.442e-07, 1.009e-07, 1.369e-07, 6.779e-08, 4.503e-07, 1.562e-07, 6.189e-08, 4.139e-07, 2.475e-07, 4.085e-07, 1.904e-07, 7.437e-07, 7.082e-07, 2.996e-07, 2.481e-07, 5.977e-07, 2.729e-07, 5.575e-07, 6.985e-07, 6.822e-08, 1.712e-07, 2.139e-07, 6.938e-07, 8.552e-07, 4.526e-07, 6.726e-07, 3.371e-07, 5.903e-07, 5.7e-07, 1.243e-07, 6.152e-07, 5.237e-07, 2.606e-07, 2.391e-07, 4.206e-07, 1.634e-07, 6.623e-08, 5.1e-07, 3.125e-07, 2.284e-07, 4.816e-07, 3.166e-07, 2.191e-07, 2.757e-07, 1.119e-07, 3.74e-07, 1.192e-07, 1.295e-07, 2.344e-07, 6.845e-07, 2.646e-07, 4.046e-07, 7.264e-07, 2.82e-07, 2.691e-07, 4.697e-07, 4.045e-07, 5.695e-07, 7.133e-07, 7.09e-07, 5.011e-07, 5.935e-07, 4.344e-07, 2.891e-07, 2.103e-07, 5.955e-08, 4.82e-08, 2.571e-08, 7.124e-08, 1.221e-07, 3.119e-08, 3.977e-08, 4.251e-07, 2.087e-07, 7.168e-08, 1.43e-07, 5.137e-07, 7.563e-08, 1.872e-07, 9.027e-08, 3.797e-07, 1.745e-07, 5.529e-07, 4.201e-07, 1.136e-07, 1.146e-07, 2.507e-07, 1.874e-07, 2.629e-10, 5.163e-09, 1.54e-07, 2.291e-07, 3.825e-07, 2.168e-07, 1.706e-07, 3.816e-07, 1.932e-07, 2.578e-07, 3.187e-07, 1.652e-07, 3.778e-07, 1.928e-07, 3.158e-07, 3.395e-07, 3.565e-07, 4.525e-07, 1.586e-07, 2.97e-07, 2.364e-07, 4.542e-07, 3.257e-07, 2.666e-07, 4.179e-07, 2.551e-07, 3.946e-07, 3.551e-07, 2.787e-07, 4.237e-07, 2.997e-07, 4.041e-07, 3.532e-07, 3.523e-07, 3.893e-07, 3.332e-07, 3.869e-07, 3.796e-07, 3.708e-07, 3.798e-07, 3.785e-07, 3.88e-07, 3.695e-07, 3.558e-07, 2.994e-07, 2.864e-07, 2.989e-07, 3.359e-07, 3.036e-07, 3.381e-07, 3.256e-07, 2.832e-07, 2.78e-07, 3.1e-07, 2.856e-07, 3.009e-07, 3.04e-07, 3.164e-07, 3.019e-07, 2.934e-07, 2.96e-07, 3.361e-07, 2.974e-07, 2.972e-07, 3.047e-07, 3.237e-07, 2.908e-07, 2.865e-07, 3.088e-07, 3.062e-07, 2.807e-07, 2.416e-07, 1.809e-07, 2.518e-07, 2.652e-07, 2.672e-07, 2.769e-07, 2.867e-07, 2.813e-07, 2.517e-07, 2.516e-07, 2.749e-07, 2.742e-07, 2.475e-07, 2.333e-07, 2.353e-07, 2.574e-07, 2.408e-07, 2.37e-07, 2.364e-07, 2.254e-07, 2.366e-07, 2.329e-07, 2.402e-07, 2.268e-07, 2.062e-07, 2.231e-07, 2.381e-07, 2.293e-07, 2.128e-07, 2.021e-07, 2.298e-07, 2.265e-07, 2.281e-07, 1.963e-07, 2.129e-07, 2.051e-07, 2.049e-07, 1.985e-07, 1.85e-07, 1.777e-07, 1.592e-07, 1.45e-07, 1.372e-07, 1.397e-07, 1.426e-07, 1.561e-07, 1.738e-07, 1.664e-07, 1.454e-07, 1.41e-07, 1.408e-07, 1.387e-07, 1.417e-07, 1.477e-07, 1.496e-07, 1.529e-07, 1.551e-07, 1.554e-07, 1.566e-07, 1.574e-07, 1.554e-07, 1.501e-07, 1.466e-07, 1.467e-07, 1.441e-07, 1.401e-07, 1.334e-07]</t>
  </si>
  <si>
    <t>1.142e-19, 3.046e-18, 1.57e-19, 6.818e-19, 3.203e-18, 9.206e-18, 3.077e-17, 5.071e-17, 7.86e-16, 2.184e-15, 4.539e-15, 2.814e-14, 1.202e-13, 5.822e-13, 1.732e-12, 6.869e-12, 2.035e-11, 8.021e-11, 2.68e-10, 1.001e-09, 3.264e-09, 7.577e-09, 1.884e-08, 6.448e-08, 1.692e-07, 2.633e-07, 6.445e-07, 1.885e-06, 3.394e-06, 4.374e-06, 8.419e-06, 1.958e-05, 3.668e-05, 4.98e-05, 6.577e-05, 0.0001699, 0.0002593, 0.0002544, 0.0005472, 0.0008696, 0.0009309, 0.001315, 0.002284, 0.003507, 0.002911, 0.005453, 0.009275, 0.01131, 0.01038, 0.01456, 0.02028, 0.02202, 0.02087, 0.02513, 0.03465, 0.04297, 0.04487, 0.05123, 0.04905, 0.05354, 0.05261, 0.08425, 0.1038, 0.0994, 0.09549, 0.1131, 0.121, 0.119, 0.144, 0.1224, 0.1595, 0.1362, 0.1149, 0.1601, 0.1989, 0.2086, 0.1595, 0.1904, 0.2215, 0.1863, 0.2261, 0.272, 0.2337, 0.2232, 0.2471, 0.2145, 0.2083, 0.2498, 0.2904, 0.2978, 0.2608, 0.3287, 0.399, 0.3942, 0.3947, 0.3836, 0.3477, 0.3575, 0.4207, 0.475, 0.4811, 0.3901, 0.3992, 0.4017, 0.4278, 0.4204, 0.4206, 0.3847, 0.3947, 0.45, 0.4199, 0.49, 0.339, 0.3985, 0.3285, 0.4093, 0.3958, 0.4563, 0.4515, 0.4342, 0.5107, 0.4599, 0.4483, 0.4115, 0.4916, 0.4598, 0.5058, 0.4763, 0.352, 0.3554, 0.4702, 0.4798, 0.4077, 0.4615, 0.4955, 0.4006, 0.4565, 0.4562, 0.4231, 0.4189, 0.518, 0.5463, 0.4881, 0.4745, 0.5094, 0.3974, 0.5004, 0.535, 0.5554, 0.5632, 0.5613, 0.507, 0.5303, 0.4528, 0.3742, 0.458, 0.3629, 0.3101, 0.4338, 0.5529, 0.586, 0.4683, 0.4269, 0.4914, 0.4248, 0.5878, 0.5278, 0.4861, 0.5945, 0.5081, 0.5174, 0.6494, 0.6879, 0.6462, 0.6293, 0.653, 0.5714, 0.5766, 0.6226, 0.6636, 0.7073, 0.5489, 0.5865, 0.7337, 0.487, 0.5839, 0.5939, 0.3864, 0.5614, 0.4649, 0.4519, 0.6747, 0.5593, 0.5796, 0.6136, 0.7178, 0.7781, 0.7354, 0.6069, 0.5544, 0.5764, 0.6981, 0.6995, 0.5545, 0.4924, 0.4197, 0.3885, 0.3742, 0.4127, 0.607, 0.602, 0.5606, 0.4801, 0.6306, 0.524, 0.5885, 0.5434, 0.5371, 0.5798, 0.7022, 0.7047, 0.6485, 0.7633, 0.7786, 0.6558, 0.587, 0.3266, 0.2374, 0.4831, 0.6142, 0.7494, 0.7613, 0.66, 0.3858, 0.2895, 0.5888, 0.8246, 0.8523, 0.9228, 0.9197, 0.9551, 0.9707, 1.024, 0.9725, 0.9575, 0.9573, 0.9416, 0.9262, 0.9624, 1.03, 0.8999, 0.9746, 1.046, 1.021, 1.033, 1.035, 1.053, 1.027, 1.008, 1.021, 1.017, 1.064, 1.011, 0.9874, 1.044, 1.042, 1.015, 0.9958, 0.97, 0.9185, 0.8037, 0.7967, 1.028, 1.034, 0.96, 1.003, 1.129, 1.114, 1.014, 1.049, 1.082, 1.121, 1.203, 1.173, 1.197, 1.171, 1.117, 1.207, 1.226, 1.23, 1.264, 1.311, 1.263, 1.188, 1.24, 1.247, 1.277, 1.298, 1.254, 1.247, 1.251, 1.28, 1.289, 1.28, 1.259, 1.242, 1.254, 1.231, 1.246, 1.252, 1.213, 1.211, 1.276, 1.259, 1.261, 1.272, 1.235, 1.239, 1.273, 1.265, 1.267, 1.29, 1.296, 1.28, 1.253, 1.194, 1.044, 1.093, 1.199, 1.203, 1.266, 1.243, 1.174, 1.213, 1.225, 1.235, 1.243, 1.262, 1.203, 1.218, 1.183, 1.162, 1.147, 1.196, 1.173, 1.207, 1.248, 1.188, 1.149, 1.18, 1.173, 1.203, 1.216, 1.15, 1.142, 1.131, 1.128, 1.002, 1.054, 1.105, 1.146, 1.156, 1.158, 1.137, 1.178, 1.193, 1.139, 1.074, 1.136, 1.198, 1.181, 1.199, 1.158, 1.124, 1.157, 1.182, 1.192, 1.145, 1.165, 1.156, 1.109, 1.118, 1.154, 1.139, 1.161, 1.157, 1.163, 1.161, 1.147, 1.149, 1.163, 1.149, 1.157, 1.136, 1.163, 1.166, 1.151, 1.115, 1.107, 1.087, 1.1, 1.115, 1.107, 1.138, 1.107, 1.098, 1.082, 1.103, 1.096, 1.077, 1.074, 1.064, 1.093, 1.105, 1.101, 1.081, 1.07, 1.082, 1.064, 1.067, 1.086, 1.09, 1.11, 1.112, 1.121, 1.094, 1.072, 1.098, 1.082, 0.9782, 1.022, 1.07, 1.063, 1.07, 1.066, 1.045, 1.071, 1.062, 1.055, 1.053, 1.05, 1.038, 1.031, 1.046, 1.063, 1.057, 1.052, 1.062, 1.05, 1.051, 1.043, 1.049, 1.045, 1.032, 1.018, 1.039, 1.005, 1.003, 1.041, 1.03, 1.037, 1.038, 1.027, 1.012, 0.9938, 0.9916, 1.007, 1.021, 0.9662, 1.001, 0.9771, 0.9943, 0.9842, 1.011, 0.9994, 1.015, 1.0, 1.016, 1.024, 1.013, 1.002, 1.001, 0.9962, 1.01, 1.006, 1.01, 0.9918, 0.9909, 0.9959, 0.9763, 0.9675, 1.007, 0.9829, 0.9941, 0.9816, 0.9536, 0.84, 0.8628, 0.963, 0.9676, 0.9708, 0.9761, 0.9788, 0.9593, 0.9687, 0.968, 0.9682, 0.9666, 0.9663, 0.9809, 0.9764, 0.976, 0.9675, 0.9819, 0.978, 0.9689, 0.9754, 0.9656, 0.9682, 0.9524, 0.96, 0.9538, 0.9526, 0.9509, 0.9464, 0.9541, 0.9489, 0.6776, 0.7707, 0.7729, 0.8034, 0.8383, 0.867, 0.8771, 0.8824, 0.9027, 0.9063, 0.932, 0.9185, 0.9153, 0.9046, 0.9006, 0.9003, 0.9027, 0.9205, 0.9233, 0.9176, 0.9172, 0.9193, 0.9142, 0.9172, 0.9138, 0.9085, 0.9019, 0.905, 0.8837, 0.8873, 0.8384, 0.796, 0.738, 0.7722, 0.803, 0.8668, 0.8362, 0.7851, 0.7854, 0.8088, 0.8085, 0.7824, 0.7854, 0.8249, 0.801, 0.8285, 0.85, 0.8637, 0.8492, 0.8472, 0.8519, 0.8502, 0.8348, 0.8509, 0.839, 0.837, 0.8573, 0.853, 0.8516, 0.8555, 0.857, 0.8551, 0.8452, 0.8446, 0.8361, 0.8395, 0.8437, 0.8457, 0.8409, 0.8404, 0.8416, 0.8312, 0.8167, 0.184, 0.1075, 0.4658, 0.2619, 0.3677, 0.4661, 0.5493, 0.6705, 0.7562, 0.7682, 0.7899, 0.7944, 0.7954, 0.8009, 0.7969, 0.7907, 0.8003, 0.7897, 0.785, 0.7857, 0.7812, 0.782, 0.7868, 0.7731, 0.7767, 0.7718, 0.781, 0.7741, 0.7679, 0.7699, 0.7594, 0.7565, 0.7497, 0.7388, 0.7397, 0.7551, 0.7463, 0.7472, 0.7559, 0.754, 0.7446, 0.7447, 0.7422, 0.7382, 0.7378, 0.7315, 0.7459, 0.7385, 0.7381, 0.7289, 0.728, 0.733, 0.7231, 0.7158, 0.6692, 0.6646, 0.6326, 0.6344, 0.6177, 0.6527, 0.6294, 0.6901, 0.6797, 0.5448, 0.6755, 0.6826, 0.6707, 0.6924, 0.6298, 0.6648, 0.6627, 0.6624, 0.6521, 0.6651, 0.6553, 0.6911, 0.6789, 0.6919, 0.6771, 0.6803, 0.6933, 0.6867, 0.6834, 0.6783, 0.6718, 0.6905, 0.6868, 0.6725, 0.6704, 0.6514, 0.6237, 0.6626, 0.657, 0.6304, 0.546, 0.5976, 0.6541, 0.6672, 0.663, 0.6628, 0.6633, 0.6599, 0.67, 0.6858, 0.6516, 0.6457, 0.5806, 0.6059, 0.6593, 0.6456, 0.664, 0.655, 0.6526, 0.6513, 0.6436, 0.6306, 0.6374, 0.6436, 0.6511, 0.6409, 0.6271, 0.6189, 0.6325, 0.6337, 0.631, 0.6358, 0.6095, 0.6134, 0.6249, 0.628, 0.6269, 0.624, 0.6105, 0.599, 0.5904, 0.5745, 0.5592, 0.5103, 0.5334, 0.4426, 0.5283, 0.461, 0.4931, 0.5071, 0.5873, 0.5751, 0.5463, 0.4804, 0.488, 0.5077, 0.4832, 0.4962, 0.5072, 0.4917, 0.4842, 0.5134, 0.4567, 0.5282, 0.4685, 0.5317, 0.5301, 0.5366, 0.5045, 0.5181, 0.5155, 0.5069, 0.51, 0.5479, 0.4697, 0.4474, 0.3877, 0.3609, 0.2945, 0.2632, 0.194, 0.2502, 0.187, 0.1967, 0.2272, 0.3496, 0.3964, 0.3328, 0.3607, 0.2663, 0.2597, 0.3388, 0.2129, 0.3482, 0.2676, 0.4238, 0.1866, 0.4123, 0.2767, 0.3221, 0.3571, 0.3231, 0.3061, 0.282, 0.3727, 0.3331, 0.3683, 0.3872, 0.372, 0.4039, 0.38, 0.3986, 0.4075, 0.4105, 0.4696, 0.4899, 0.4662, 0.4995, 0.483, 0.4544, 0.4351, 0.4381, 0.4333, 0.4647, 0.4527, 0.4632, 0.4472, 0.4938, 0.4826, 0.4705, 0.4976, 0.4802, 0.5004, 0.4959, 0.4955, 0.4947, 0.4912, 0.4969, 0.4989, 0.4938, 0.498, 0.4965, 0.4955, 0.4956, 0.4936, 0.4916, 0.4898, 0.494, 0.4869, 0.4858, 0.4755, 0.4558, 0.4748, 0.4841, 0.4828, 0.4815, 0.4802, 0.4815, 0.4786, 0.4799, 0.4765, 0.4736, 0.4716, 0.473, 0.4704, 0.4628, 0.4683, 0.4672, 0.4644, 0.4696, 0.4661, 0.4683, 0.4669, 0.4657, 0.4649, 0.4596, 0.4617, 0.4602, 0.4585, 0.4516, 0.4515, 0.4528, 0.4554, 0.4478, 0.4498, 0.4496, 0.4477, 0.4496, 0.4464, 0.445, 0.4466, 0.4406, 0.4357, 0.4397, 0.4421, 0.4406, 0.4386, 0.438, 0.4363, 0.4329, 0.4339, 0.4342, 0.4328, 0.4314, 0.4209, 0.4215, 0.4208, 0.4204, 0.4229, 0.4188, 0.4234, 0.4213, 0.4122, 0.4181, 0.4094, 0.397, 0.4118, 0.4158, 0.4133, 0.4069, 0.4153, 0.4016, 0.4159, 0.4126, 0.4062, 0.4088, 0.4087, 0.3971, 0.3981, 0.3981, 0.3992, 0.4084, 0.3868, 0.3874, 0.3999, 0.3937, 0.3911, 0.401, 0.3978, 0.3603, 0.3676, 0.3705, 0.3622, 0.3885, 0.3582, 0.37, 0.3561, 0.3569, 0.347, 0.3486, 0.3484, 0.3652, 0.3205, 0.3542, 0.3263, 0.3279, 0.3597, 0.2785, 0.3253, 0.2453, 0.2662, 0.2229, 0.2068, 0.1151, 0.2112, 0.134, 0.1647, 0.1984, 0.1091, 0.1492, 0.1265, 0.1578, 0.08148, 0.1755, 0.1326, 0.1345, 0.1067, 0.2696, 0.2244, 0.1728, 0.07212, 0.02746, 0.1551, 0.2699, 0.202, 0.2493, 0.2282, 0.1924, 0.2086, 0.2731, 0.1286, 0.1652, 0.1782, 0.09246, 0.2373, 0.2077, 0.1404, 0.201, 0.2269, 0.2075, 0.1717, 0.2602, 0.2438, 0.2628, 0.2579, 0.2651, 0.2462, 0.2819, 0.2825, 0.328, 0.3054, 0.2944, 0.2952, 0.3075, 0.3067, 0.3078, 0.3232, 0.3181, 0.3205, 0.3226, 0.2671, 0.3117, 0.3294, 0.3236, 0.2714, 0.3299, 0.312, 0.3183, 0.2507, 0.3095, 0.2994, 0.2969, 0.3258, 0.318, 0.254, 0.2997, 0.3193, 0.3144, 0.322, 0.3136, 0.3196, 0.3103, 0.3048, 0.3144, 0.2967, 0.2728, 0.3101, 0.3057, 0.3014, 0.2971, 0.2745, 0.3034, 0.3216, 0.3017, 0.291, 0.297, 0.3042, 0.2968, 0.2998, 0.3143, 0.3029, 0.2996, 0.3132, 0.3088, 0.311, 0.3087, 0.3108, 0.3118, 0.3065, 0.3049, 0.3052, 0.3097, 0.3096, 0.2952, 0.3097, 0.3094, 0.306, 0.3091, 0.3074, 0.3036, 0.3074, 0.3064, 0.3078, 0.306, 0.3067, 0.3028, 0.3035, 0.3038, 0.3016, 0.2989, 0.3015, 0.3024, 0.3006, 0.2997, 0.3002, 0.3004, 0.2987, 0.2951, 0.2949, 0.2931, 0.2912, 0.295, 0.2876, 0.2862, 0.291, 0.2819, 0.2835, 0.2697, 0.2625, 0.2635, 0.2459, 0.2614, 0.253, 0.257, 0.2452, 0.164, 0.256, 0.2692, 0.2695, 0.2668, 0.2678, 0.2705, 0.2731, 0.2761, 0.2782, 0.2775, 0.2742, 0.2613, 0.2495, 0.2692, 0.2773, 0.2783, 0.2813, 0.2796, 0.2795, 0.2751, 0.2767, 0.2792, 0.2726, 0.2773, 0.2765, 0.2758, 0.2704, 0.2621, 0.2706, 0.2766, 0.2544, 0.2601, 0.2692, 0.2514, 0.2327, 0.2669, 0.2675, 0.2359, 0.2469, 0.2653, 0.2296, 0.2431, 0.2375, 0.2389, 0.2196, 0.2253, 0.2421, 0.2309, 0.2423, 0.2186, 0.2031, 0.227, 0.2333, 0.1971, 0.2143, 0.2384, 0.2207, 0.2139, 0.1905, 0.1628, 0.1997, 0.1488, 0.1441, 0.1887, 0.1555, 0.195, 0.1669, 0.1584, 0.1669, 0.1641, 0.1544, 0.163, 0.1776, 0.1495, 0.09454, 0.1242, 0.09156, 0.09662, 0.01961, 0.04763, 0.03856, 0.02418, 0.01434, 0.002678, 0.004704, 0.0003655, 0.00153, 0.002151, 0.0003966, 0.000217, 0.0003087, 1.129e-05, 2.084e-07, 0.0004431, 0.0002849, 3.394e-07, 0.001222, 0.0005547, 7.455e-08, 0.0001316, 0.0001176, 1.88e-05, 0.000333, 0.001938, 0.004168, 0.006169, 0.004145, 0.0024, 0.01262, 0.001148, 0.002232, 0.0001296, 0.0003492, 1.456e-05, 0.0001772, 0.0001878, 0.0004418, 0.005275, 0.0002049, 0.009117, 0.007302, 0.006488, 0.0007555, 0.002366, 0.003161, 9.043e-05, 1.093e-05, 0.001337, 0.01391, 0.009635, 1.019e-05, 1.417e-05, 0.0117, 0.01629, 0.005646, 7.564e-05, 0.0165, 0.001835, 0.01342, 0.007368, 0.005526, 0.0142, 0.01504, 0.05744, 0.004262, 0.002772, 0.06613, 0.03696, 0.03774, 0.00743, 0.0245, 0.0284, 0.07839, 0.02179, 0.03538, 0.05342, 0.05104, 0.06879, 0.01937, 0.06057, 0.08183, 0.08451, 0.01626, 0.06328, 0.03764, 0.05222, 0.0729, 0.05873, 0.03319, 0.08676, 0.06862, 0.06337, 0.06406, 0.06467, 0.08712, 0.07829, 0.03879, 0.0643, 0.1234, 0.1193, 0.04864, 0.0249, 0.08294, 0.09985, 0.1361, 0.0787, 0.1108, 0.1253, 0.1284, 0.1536, 0.09365, 0.1039, 0.1351, 0.06042, 0.1443, 0.09113, 0.08581, 0.05966, 0.09475, 0.1095, 0.07137, 0.03398, 0.0691, 0.08708, 0.1034, 0.1608, 0.08287, 0.08706, 0.07391, 0.1209, 0.07572, 0.1175, 0.07, 0.1423, 0.1279, 0.1238, 0.1231, 0.0767, 0.1019, 0.1641, 0.1479, 0.1559, 0.1491, 0.157, 0.165, 0.1511, 0.1445, 0.1695, 0.1587, 0.1739, 0.1837, 0.189, 0.1698, 0.1549, 0.1335, 0.1486, 0.1843, 0.1822, 0.1765, 0.1532, 0.1897, 0.1871, 0.1831, 0.1772, 0.1713, 0.1861, 0.1811, 0.1806, 0.1798, 0.1784, 0.1844, 0.1879, 0.1839, 0.19, 0.187, 0.1837, 0.1858, 0.1844, 0.1897, 0.1825, 0.1807, 0.1853, 0.1879, 0.1867, 0.1846, 0.1858, 0.1875, 0.185, 0.1843, 0.1824, 0.1815, 0.1833, 0.1832, 0.1849, 0.1845, 0.1858, 0.184, 0.1805, 0.1804, 0.1814, 0.1804, 0.182, 0.1819, 0.1793, 0.1781, 0.1782, 0.1782, 0.1802, 0.1792, 0.1782, 0.1795, 0.1806, 0.179, 0.1772, 0.1782, 0.178, 0.1759, 0.176, 0.1744, 0.1749, 0.1765, 0.1779, 0.1766, 0.1755, 0.1694, 0.1674, 0.1652, 0.1609, 0.169, 0.1711, 0.1721, 0.1695, 0.166, 0.1674, 0.1694, 0.1711, 0.1697, 0.167, 0.1613, 0.1562, 0.1602, 0.1639, 0.1694, 0.1713, 0.1716, 0.169, 0.1642, 0.1689, 0.1703, 0.1684, 0.167, 0.165, 0.1659, 0.1669, 0.1656, 0.1655, 0.1636, 0.1651, 0.1655, 0.1608, 0.1574, 0.1603, 0.1618, 0.1626, 0.1623, 0.1586, 0.1562, 0.1596, 0.1619, 0.1595, 0.1555, 0.1573, 0.1598, 0.1621, 0.1604, 0.16, 0.1602, 0.1613, 0.161, 0.1595, 0.1586, 0.158, 0.1579, 0.1535, 0.1561, 0.1549, 0.1528, 0.1511, 0.1433, 0.1481, 0.1435, 0.1469, 0.1497, 0.1431, 0.1493, 0.1467, 0.1445, 0.1519, 0.1434, 0.1488, 0.1498, 0.1409, 0.1497, 0.1502, 0.1435, 0.1499, 0.1484, 0.1492, 0.1504, 0.1491, 0.1505, 0.1506, 0.1477, 0.149, 0.1484, 0.141, 0.1207, 0.1397, 0.1433, 0.1459, 0.147, 0.1433, 0.1413, 0.1443, 0.142, 0.1397, 0.1412, 0.141, 0.1379, 0.1388, 0.1336, 0.1297, 0.1361, 0.1392, 0.1337, 0.1406, 0.1404, 0.137, 0.1396, 0.1385, 0.1392, 0.1335, 0.1394, 0.141, 0.1378, 0.1397, 0.1398, 0.1292, 0.1386, 0.1377, 0.1351, 0.1352, 0.1334, 0.1284, 0.1297, 0.1274, 0.1221, 0.1211, 0.1144, 0.1159, 0.1116, 0.1161, 0.111, 0.1131, 0.09968, 0.107, 0.0945, 0.08523, 0.07377, 0.08049, 0.05515, 0.03729, 0.02661, 0.02187, 0.01185, 0.005459, 0.006948, 0.0003027, 0.0003193, 1.46e-05, 0.0005454, 0.0003126, 4.863e-05, 0.0003806, 0.000695, 9.352e-07, 1.304e-06, 0.001486, 0.00105, 0.003142, 0.002068, 9.079e-05, 5.521e-05, 0.0008449, 0.0005038, 0.004202, 0.005343, 0.003897, 0.01182, 0.009871, 0.0205, 0.03128, 0.03139, 0.0392, 0.04975, 0.05952, 0.06509, 0.06218, 0.06442, 0.06722, 0.06824, 0.07025, 0.06464, 0.07631, 0.06785, 0.06965, 0.07254, 0.06905, 0.07155, 0.06985, 0.07097, 0.07101, 0.06925, 0.06768, 0.06792, 0.06749, 0.06802, 0.06662, 0.06614, 0.06607, 0.06463, 0.06264, 0.0645, 0.06276, 0.06337, 0.06102, 0.06119, 0.06153, 0.06141, 0.06153, 0.0609, 0.05899, 0.05864, 0.05776, 0.05348, 0.05596, 0.05569, 0.05594, 0.05315, 0.05483, 0.05453, 0.04929, 0.0512, 0.05369, 0.05223, 0.05237, 0.0513, 0.05097, 0.05009, 0.0493, 0.04781, 0.04854, 0.04579, 0.04519, 0.0461, 0.0438, 0.04319, 0.04479, 0.04235, 0.04235, 0.04125, 0.03964, 0.04, 0.04355, 0.0395, 0.03584, 0.03987, 0.03933, 0.03962, 0.03403, 0.03591, 0.03099, 0.03373, 0.03536, 0.03605, 0.02455, 0.03229, 0.03262, 0.02624, 0.02883, 0.03037, 0.03259, 0.02765, 0.02836, 0.02418, 0.02306, 0.02716, 0.03363, 0.01546, 0.03305, 0.02006, 0.01515, 0.02341, 0.02791, 0.02263, 0.01829, 0.01856, 0.01276, 0.009701, 0.007704, 0.006716, 0.01344, 0.004955, 0.005765, 0.002205, 0.002751, 0.000845, 9.055e-05, 5.057e-05, 7.222e-05, 2.26e-07, 7.506e-08, 2.776e-06, 1.256e-07, 1.893e-09, 1.795e-11, 2.214e-16, 6.027e-13, 7.977000000000001e-20, 1.202e-17, 9.302999999999998e-22, 5.547e-16, 8.776999999999999e-22, 1.638e-19, 7.641999999999999e-22, 4.734e-18, 9.863e-16, 1.858e-25, 3.494e-10, 4.826e-10, 2.272e-11, 3.117e-11, 6.394e-16, 1.691e-15, 8.667999999999999e-23, 5.228e-32, 4.756999999999999e-22, 7.263e-15, 2.308e-15, 9.101e-14, 1.112e-16, 3.093e-13, 1.515e-11, 2.301e-16, 7.576e-13, 8.537e-25, 1.623e-13, 2.483e-10, 4.335e-12, 9.517e-17, 5.297e-12, 1.31e-11, 1.157e-13, 1.793e-10, 2.131e-14, 1.339e-12, 2.526e-10, 6.265e-10, 5.777e-09, 7.187e-08, 8.866e-08, 1.083e-06, 2.669e-08, 9.888e-06, 3.688e-06, 3.05e-07, 0.0001043, 0.000384, 9.359e-07, 4.372e-05, 0.0009335, 0.0001152, 3.153e-05, 0.0004341, 0.001294, 0.0002354, 0.002064, 0.001458, 0.002015, 0.001013, 0.005782, 0.00213, 0.0009474, 0.0055, 0.003428, 0.00532, 0.00265, 0.009324, 0.00895, 0.004134, 0.003479, 0.007814, 0.003693, 0.007388, 0.009098, 0.001046, 0.002528, 0.003177, 0.009246, 0.01115, 0.006299, 0.009075, 0.004885, 0.00811, 0.007988, 0.001999, 0.008522, 0.007404, 0.00387, 0.003685, 0.006248, 0.002618, 0.001172, 0.007472, 0.004872, 0.003721, 0.007172, 0.004851, 0.003628, 0.004498, 0.001999, 0.005851, 0.002068, 0.002273, 0.003861, 0.0104, 0.00431, 0.006316, 0.01106, 0.004682, 0.004465, 0.007591, 0.006594, 0.009118, 0.01112, 0.01105, 0.008217, 0.009463, 0.007422, 0.00497, 0.003965, 0.001217, 0.001034, 0.0006056, 0.001523, 0.002467, 0.0006866, 0.0008955, 0.007475, 0.004099, 0.001478, 0.002867, 0.008979, 0.001654, 0.003624, 0.001857, 0.006425, 0.003373, 0.009526, 0.007533, 0.002284, 0.002274, 0.004784, 0.00384, 1.421e-05, 0.0001664, 0.003353, 0.004519, 0.007421, 0.00439, 0.003661, 0.007452, 0.004178, 0.005338, 0.006469, 0.003757, 0.007655, 0.004373, 0.006648, 0.007198, 0.007499, 0.009251, 0.003785, 0.006456, 0.005411, 0.009491, 0.007201, 0.006097, 0.008909, 0.005902, 0.008561, 0.007869, 0.006398, 0.009187, 0.006883, 0.008869, 0.007953, 0.007969, 0.008688, 0.007646, 0.008702, 0.008595, 0.008466, 0.00866, 0.008603, 0.008766, 0.008411, 0.00816, 0.007069, 0.006824, 0.007091, 0.00782, 0.007202, 0.007894, 0.007667, 0.006772, 0.006673, 0.007339, 0.006923, 0.007226, 0.007315, 0.007582, 0.007318, 0.007166, 0.007231, 0.008098, 0.007342, 0.007356, 0.007545, 0.007968, 0.007315, 0.007241, 0.007722, 0.007703, 0.007199, 0.006351, 0.004992, 0.006616, 0.006932, 0.007006, 0.007217, 0.007439, 0.007355, 0.006723, 0.006738, 0.007279, 0.007291, 0.006711, 0.00638, 0.006432, 0.006962, 0.006607, 0.006541, 0.006562, 0.006325, 0.006594, 0.006522, 0.006723, 0.00643, 0.005949, 0.006369, 0.006746, 0.006556, 0.006177, 0.005929, 0.006622, 0.006562, 0.006617, 0.005857, 0.006281, 0.006111, 0.006123, 0.005981, 0.005657, 0.005491, 0.005034, 0.004681, 0.004485, 0.004565, 0.004658, 0.005028, 0.005502, 0.00533, 0.004786, 0.004686, 0.004692, 0.004648, 0.004747, 0.004918, 0.004989, 0.005088, 0.00516, 0.00518, 0.005227, 0.005269, 0.005226, 0.005093, 0.005011, 0.005025, 0.004963, 0.00486, 0.004662]</t>
  </si>
  <si>
    <t>3.704e-25, 1.47e-23, 8.545e-23, 3.271e-21, 2.9360000000000004e-20, 1.221e-19, 5.89e-19, 1.161e-18, 3.645e-17, 1.369e-16, 3.525e-16, 3.028e-15, 1.483e-14, 9.328e-14, 3.355e-13, 1.68e-12, 8.448e-12, 3.551e-11, 1.262e-10, 5.003e-10, 1.71e-09, 4.126e-09, 1.066e-08, 3.796e-08, 1.025e-07, 1.598e-07, 3.879e-07, 1.1e-06, 1.925e-06, 3.502e-06, 6.425e-06, 1.636e-05, 3.045e-05, 4.096e-05, 5.363e-05, 0.0001359, 0.0002036, 0.0001967, 0.0004163, 0.0006366, 0.000668, 0.000922, 0.001531, 0.00225, 0.001853, 0.003531, 0.006122, 0.007529, 0.006932, 0.009696, 0.01338, 0.01447, 0.01375, 0.01654, 0.02257, 0.02768, 0.02901, 0.03305, 0.02945, 0.03282, 0.03262, 0.0527, 0.06553, 0.06321, 0.06126, 0.07304, 0.07856, 0.07779, 0.09462, 0.08052, 0.1055, 0.09088, 0.07675, 0.107, 0.1337, 0.1413, 0.1081, 0.1286, 0.1496, 0.1276, 0.1559, 0.1865, 0.1593, 0.1527, 0.1721, 0.1501, 0.1454, 0.1696, 0.1978, 0.2049, 0.1856, 0.2334, 0.2772, 0.2734, 0.2758, 0.2702, 0.2482, 0.2539, 0.2977, 0.3368, 0.3436, 0.2818, 0.2904, 0.2921, 0.3102, 0.3052, 0.3075, 0.2841, 0.2931, 0.3335, 0.3114, 0.3545, 0.2462, 0.3001, 0.2491, 0.312, 0.3014, 0.341, 0.3407, 0.3278, 0.3953, 0.3572, 0.3435, 0.3194, 0.3839, 0.3612, 0.397, 0.374, 0.2811, 0.2789, 0.3746, 0.3851, 0.3291, 0.3744, 0.4021, 0.3258, 0.3743, 0.3762, 0.3503, 0.3479, 0.4318, 0.457, 0.409, 0.3969, 0.4291, 0.3366, 0.4258, 0.4571, 0.4762, 0.4846, 0.4843, 0.4389, 0.4608, 0.3947, 0.3272, 0.4018, 0.3195, 0.2738, 0.3841, 0.4907, 0.5219, 0.4185, 0.3826, 0.4417, 0.3829, 0.5313, 0.4784, 0.4418, 0.5417, 0.4643, 0.4741, 0.5967, 0.6338, 0.597, 0.5829, 0.6065, 0.5321, 0.5382, 0.5827, 0.6227, 0.6655, 0.5177, 0.5546, 0.6956, 0.4628, 0.5562, 0.5671, 0.3698, 0.5387, 0.4471, 0.4357, 0.652, 0.5418, 0.5628, 0.5971, 0.7002, 0.7608, 0.7208, 0.5964, 0.5461, 0.5692, 0.6909, 0.6939, 0.5512, 0.4906, 0.4191, 0.3888, 0.3752, 0.4148, 0.6113, 0.6075, 0.5669, 0.4865, 0.6403, 0.5332, 0.6001, 0.5552, 0.5499, 0.5948, 0.7218, 0.7258, 0.6693, 0.7893, 0.8067, 0.6808, 0.6106, 0.3404, 0.2479, 0.5053, 0.6435, 0.7867, 0.8006, 0.6954, 0.4072, 0.3061, 0.6237, 0.8751, 0.9061, 0.9825, 0.981, 1.021, 1.051, 1.113, 1.06, 1.047, 1.05, 1.036, 1.022, 1.065, 1.143, 1.002, 1.088, 1.171, 1.145, 1.162, 1.168, 1.192, 1.166, 1.147, 1.165, 1.163, 1.22, 1.162, 1.138, 1.207, 1.207, 1.178, 1.159, 1.131, 1.073, 0.9414, 0.9354, 1.21, 1.219, 1.135, 1.188, 1.34, 1.324, 1.208, 1.253, 1.295, 1.344, 1.444, 1.411, 1.443, 1.415, 1.352, 1.463, 1.489, 1.497, 1.541, 1.601, 1.545, 1.456, 1.522, 1.534, 1.573, 1.602, 1.55, 1.544, 1.551, 1.589, 1.603, 1.595, 1.57, 1.551, 1.568, 1.542, 1.563, 1.574, 1.526, 1.526, 1.61, 1.591, 1.596, 1.613, 1.568, 1.575, 1.621, 1.613, 1.617, 1.649, 1.659, 1.64, 1.608, 1.534, 1.342, 1.407, 1.546, 1.553, 1.635, 1.608, 1.52, 1.572, 1.589, 1.604, 1.616, 1.643, 1.568, 1.59, 1.546, 1.52, 1.502, 1.568, 1.54, 1.587, 1.641, 1.563, 1.514, 1.556, 1.548, 1.589, 1.607, 1.522, 1.513, 1.499, 1.497, 1.331, 1.401, 1.47, 1.525, 1.541, 1.544, 1.518, 1.574, 1.595, 1.525, 1.439, 1.524, 1.608, 1.586, 1.611, 1.557, 1.513, 1.558, 1.593, 1.609, 1.546, 1.574, 1.562, 1.499, 1.513, 1.563, 1.544, 1.575, 1.57, 1.58, 1.578, 1.559, 1.564, 1.584, 1.565, 1.577, 1.55, 1.588, 1.592, 1.573, 1.525, 1.515, 1.488, 1.508, 1.529, 1.519, 1.563, 1.522, 1.51, 1.489, 1.519, 1.51, 1.485, 1.481, 1.468, 1.51, 1.526, 1.522, 1.495, 1.482, 1.498, 1.474, 1.478, 1.505, 1.511, 1.539, 1.542, 1.556, 1.518, 1.489, 1.526, 1.505, 1.361, 1.422, 1.49, 1.481, 1.491, 1.486, 1.458, 1.494, 1.482, 1.473, 1.471, 1.467, 1.451, 1.441, 1.464, 1.488, 1.48, 1.474, 1.488, 1.471, 1.474, 1.463, 1.471, 1.467, 1.449, 1.429, 1.46, 1.412, 1.409, 1.463, 1.449, 1.458, 1.461, 1.446, 1.425, 1.4, 1.397, 1.419, 1.439, 1.365, 1.414, 1.38, 1.404, 1.39, 1.428, 1.412, 1.433, 1.413, 1.436, 1.448, 1.432, 1.417, 1.416, 1.409, 1.43, 1.424, 1.429, 1.405, 1.404, 1.412, 1.384, 1.372, 1.427, 1.395, 1.41, 1.393, 1.354, 1.193, 1.225, 1.368, 1.375, 1.379, 1.387, 1.392, 1.364, 1.378, 1.377, 1.377, 1.375, 1.375, 1.396, 1.39, 1.39, 1.378, 1.399, 1.393, 1.381, 1.39, 1.377, 1.381, 1.358, 1.369, 1.361, 1.359, 1.357, 1.351, 1.362, 1.355, 0.9793, 1.109, 1.112, 1.154, 1.203, 1.243, 1.257, 1.264, 1.293, 1.298, 1.334, 1.315, 1.311, 1.296, 1.291, 1.29, 1.294, 1.32, 1.324, 1.316, 1.315, 1.319, 1.311, 1.316, 1.311, 1.304, 1.295, 1.299, 1.269, 1.274, 1.207, 1.147, 1.064, 1.113, 1.157, 1.247, 1.204, 1.132, 1.133, 1.166, 1.166, 1.129, 1.133, 1.189, 1.156, 1.195, 1.225, 1.244, 1.224, 1.221, 1.228, 1.225, 1.203, 1.227, 1.21, 1.207, 1.236, 1.23, 1.228, 1.234, 1.237, 1.234, 1.22, 1.219, 1.207, 1.212, 1.218, 1.221, 1.215, 1.214, 1.216, 1.201, 1.181, 0.2777, 0.1645, 0.6848, 0.3916, 0.5446, 0.6855, 0.8031, 0.9758, 1.097, 1.113, 1.144, 1.15, 1.152, 1.16, 1.154, 1.145, 1.159, 1.144, 1.137, 1.139, 1.132, 1.134, 1.141, 1.121, 1.126, 1.119, 1.133, 1.123, 1.114, 1.117, 1.103, 1.098, 1.089, 1.073, 1.074, 1.096, 1.084, 1.086, 1.098, 1.095, 1.082, 1.082, 1.079, 1.073, 1.073, 1.064, 1.084, 1.074, 1.073, 1.06, 1.059, 1.067, 1.053, 1.042, 0.9761, 0.9695, 0.9232, 0.9258, 0.9017, 0.9518, 0.9184, 1.005, 0.9906, 0.7978, 0.985, 0.995, 0.9784, 1.009, 0.9197, 0.9698, 0.9669, 0.9665, 0.9519, 0.9701, 0.9564, 1.008, 0.9906, 1.009, 0.9878, 0.9923, 1.011, 1.002, 0.9971, 0.9895, 0.9802, 1.007, 1.002, 0.9813, 0.9783, 0.9507, 0.9104, 0.9673, 0.9592, 0.9205, 0.7973, 0.8726, 0.9553, 0.9745, 0.9683, 0.9681, 0.9689, 0.9641, 0.9788, 1.002, 0.952, 0.9436, 0.8485, 0.8855, 0.9637, 0.9437, 0.9707, 0.9576, 0.9542, 0.9523, 0.941, 0.9222, 0.9321, 0.9413, 0.9523, 0.9375, 0.9174, 0.9054, 0.9254, 0.9273, 0.9234, 0.9304, 0.8922, 0.8978, 0.9148, 0.9192, 0.9178, 0.9136, 0.894, 0.8774, 0.8654, 0.8425, 0.8205, 0.7496, 0.7832, 0.652, 0.7756, 0.6781, 0.7245, 0.7453, 0.8613, 0.8437, 0.8018, 0.7066, 0.7176, 0.7458, 0.7112, 0.7298, 0.7455, 0.7239, 0.7125, 0.7551, 0.6725, 0.7763, 0.6897, 0.7814, 0.7786, 0.788, 0.7418, 0.7609, 0.7579, 0.7455, 0.7498, 0.8049, 0.6923, 0.6601, 0.5735, 0.5338, 0.4368, 0.3913, 0.29, 0.3715, 0.2789, 0.2935, 0.3386, 0.5174, 0.5856, 0.4929, 0.5335, 0.3951, 0.385, 0.5019, 0.3171, 0.516, 0.3975, 0.6263, 0.2787, 0.6094, 0.4111, 0.4777, 0.5283, 0.4787, 0.4541, 0.419, 0.5508, 0.4935, 0.5452, 0.5726, 0.5504, 0.5967, 0.5619, 0.5888, 0.6018, 0.6062, 0.6916, 0.7215, 0.687, 0.7352, 0.7112, 0.6698, 0.6419, 0.646, 0.6392, 0.6846, 0.6673, 0.6826, 0.6592, 0.7271, 0.711, 0.6933, 0.7324, 0.7074, 0.7364, 0.7299, 0.7295, 0.728, 0.7232, 0.7313, 0.7344, 0.727, 0.7331, 0.7308, 0.7294, 0.7296, 0.7266, 0.7237, 0.7211, 0.7274, 0.7171, 0.7153, 0.7002, 0.6711, 0.6993, 0.713, 0.7111, 0.7092, 0.7073, 0.7092, 0.705, 0.7069, 0.702, 0.6977, 0.6948, 0.6969, 0.6931, 0.6819, 0.69, 0.6884, 0.6844, 0.692, 0.6869, 0.6901, 0.6881, 0.6864, 0.6852, 0.6774, 0.6805, 0.6784, 0.6759, 0.6657, 0.6655, 0.6675, 0.6714, 0.6602, 0.6632, 0.6629, 0.6602, 0.663, 0.6583, 0.6563, 0.6587, 0.6498, 0.6427, 0.6485, 0.6522, 0.6499, 0.647, 0.6462, 0.6437, 0.6387, 0.6402, 0.6407, 0.6386, 0.6367, 0.6212, 0.6221, 0.6212, 0.6206, 0.6243, 0.6183, 0.6251, 0.622, 0.6086, 0.6173, 0.6045, 0.5861, 0.608, 0.6139, 0.6103, 0.6008, 0.6131, 0.5931, 0.614, 0.6093, 0.6, 0.6036, 0.6036, 0.5866, 0.5879, 0.5879, 0.5898, 0.6031, 0.5717, 0.5723, 0.5906, 0.5817, 0.5781, 0.5923, 0.5876, 0.5329, 0.5431, 0.5478, 0.5358, 0.5739, 0.53, 0.5473, 0.5272, 0.5282, 0.5138, 0.5163, 0.516, 0.5404, 0.4756, 0.5243, 0.4838, 0.486, 0.5323, 0.4138, 0.482, 0.3654, 0.396, 0.3319, 0.3088, 0.1732, 0.315, 0.2009, 0.2466, 0.2963, 0.1639, 0.2235, 0.1895, 0.2362, 0.1228, 0.2625, 0.1993, 0.2019, 0.1608, 0.4013, 0.3346, 0.2587, 0.1091, 0.04169, 0.2325, 0.4018, 0.3015, 0.3706, 0.3399, 0.2872, 0.311, 0.4062, 0.1927, 0.2473, 0.2667, 0.1394, 0.3532, 0.3097, 0.2107, 0.3, 0.3381, 0.3089, 0.2572, 0.387, 0.3627, 0.3908, 0.3835, 0.3938, 0.3662, 0.4184, 0.4194, 0.4859, 0.4527, 0.437, 0.4377, 0.4558, 0.4549, 0.4563, 0.4788, 0.4714, 0.4748, 0.4779, 0.397, 0.4618, 0.4876, 0.4793, 0.4031, 0.4884, 0.4624, 0.4717, 0.3726, 0.4585, 0.4439, 0.4403, 0.4826, 0.4712, 0.3773, 0.4442, 0.4729, 0.466, 0.4769, 0.4647, 0.4734, 0.4599, 0.4519, 0.4655, 0.4396, 0.4048, 0.4595, 0.4532, 0.4468, 0.4403, 0.4072, 0.4495, 0.4762, 0.4472, 0.4313, 0.4401, 0.4506, 0.4399, 0.4445, 0.4656, 0.4489, 0.4442, 0.4639, 0.4575, 0.4606, 0.4573, 0.4604, 0.4617, 0.454, 0.4518, 0.4522, 0.4587, 0.4586, 0.4374, 0.4586, 0.4583, 0.4533, 0.4577, 0.4553, 0.4498, 0.4552, 0.4538, 0.4558, 0.4532, 0.4542, 0.4484, 0.4495, 0.4499, 0.4466, 0.4428, 0.4466, 0.4479, 0.4453, 0.4439, 0.4447, 0.4449, 0.4425, 0.4372, 0.4369, 0.4343, 0.4316, 0.437, 0.4264, 0.4243, 0.4313, 0.418, 0.4204, 0.4004, 0.3899, 0.3914, 0.3658, 0.3883, 0.3761, 0.3818, 0.3646, 0.2463, 0.3804, 0.3996, 0.4, 0.3961, 0.3975, 0.4014, 0.4053, 0.4095, 0.4126, 0.4114, 0.4066, 0.3874, 0.3698, 0.399, 0.4109, 0.4124, 0.4169, 0.4144, 0.4143, 0.4079, 0.41, 0.4138, 0.4043, 0.411, 0.4099, 0.4089, 0.4011, 0.3889, 0.4012, 0.4099, 0.3777, 0.386, 0.3991, 0.3732, 0.3461, 0.3958, 0.3967, 0.3505, 0.3665, 0.3934, 0.3412, 0.3609, 0.3528, 0.3547, 0.3266, 0.3348, 0.3594, 0.3431, 0.3597, 0.3251, 0.3022, 0.3374, 0.3467, 0.2938, 0.3187, 0.3541, 0.3281, 0.3181, 0.2837, 0.2431, 0.2976, 0.2228, 0.2156, 0.2816, 0.2324, 0.2905, 0.249, 0.2368, 0.2492, 0.2451, 0.2306, 0.2436, 0.2651, 0.2243, 0.1423, 0.1863, 0.1382, 0.1458, 0.03026, 0.07284, 0.05871, 0.03741, 0.0224, 0.004294, 0.007462, 0.0006029, 0.002464, 0.003456, 0.0006533, 0.0003648, 0.0005124, 1.985e-05, 3.814e-07, 0.0007304, 0.0004758, 6.317e-07, 0.001996, 0.0009147, 1.453e-07, 0.0002212, 0.0001991, 3.251e-05, 0.000551, 0.003132, 0.006652, 0.009766, 0.006576, 0.003828, 0.01981, 0.001839, 0.003581, 0.0002122, 0.0005787, 2.476e-05, 0.000298, 0.0003099, 0.0007343, 0.008411, 0.0003348, 0.01441, 0.01151, 0.0103, 0.00122, 0.003777, 0.005094, 0.0001506, 1.912e-05, 0.002149, 0.02178, 0.01515, 1.798e-05, 2.465e-05, 0.01822, 0.02535, 0.008831, 0.0001269, 0.02572, 0.002897, 0.02094, 0.01156, 0.008714, 0.02211, 0.02334, 0.0874, 0.006727, 0.0044, 0.1003, 0.05673, 0.05763, 0.01144, 0.03749, 0.0436, 0.1185, 0.03334, 0.05385, 0.0812, 0.07742, 0.1037, 0.0299, 0.09159, 0.1232, 0.1271, 0.02514, 0.09556, 0.05709, 0.07943, 0.1102, 0.08905, 0.05059, 0.1308, 0.1037, 0.09604, 0.0968, 0.09737, 0.1313, 0.1181, 0.0586, 0.09736, 0.1848, 0.1792, 0.07376, 0.03798, 0.1249, 0.15, 0.2036, 0.1183, 0.1665, 0.1878, 0.1919, 0.2295, 0.1406, 0.156, 0.2022, 0.09124, 0.2157, 0.1364, 0.1292, 0.09031, 0.1425, 0.1645, 0.1076, 0.05164, 0.1042, 0.131, 0.155, 0.2399, 0.1246, 0.131, 0.1112, 0.181, 0.114, 0.1759, 0.1054, 0.2127, 0.1912, 0.1855, 0.1843, 0.1156, 0.1528, 0.2446, 0.2207, 0.2322, 0.2226, 0.2344, 0.246, 0.2255, 0.2156, 0.2522, 0.2363, 0.2588, 0.2731, 0.281, 0.2525, 0.2307, 0.1993, 0.2215, 0.2739, 0.271, 0.2624, 0.2284, 0.2819, 0.2781, 0.2722, 0.2636, 0.255, 0.2765, 0.2691, 0.2685, 0.2673, 0.2654, 0.274, 0.279, 0.2732, 0.2821, 0.2777, 0.273, 0.276, 0.2739, 0.2817, 0.2712, 0.2684, 0.2753, 0.279, 0.2773, 0.2742, 0.2759, 0.2784, 0.2748, 0.2737, 0.2709, 0.2695, 0.2722, 0.272, 0.2746, 0.2741, 0.2759, 0.2732, 0.268, 0.2679, 0.2694, 0.268, 0.2703, 0.2701, 0.2662, 0.2644, 0.2646, 0.2647, 0.2676, 0.2662, 0.2646, 0.2665, 0.2683, 0.2658, 0.2632, 0.2646, 0.2643, 0.2612, 0.2613, 0.259, 0.2598, 0.2622, 0.2642, 0.2623, 0.2607, 0.2515, 0.2486, 0.2454, 0.239, 0.2511, 0.2542, 0.2556, 0.2519, 0.2467, 0.2487, 0.2516, 0.2542, 0.2521, 0.2481, 0.2396, 0.232, 0.2379, 0.2434, 0.2517, 0.2545, 0.2549, 0.2509, 0.2438, 0.2509, 0.253, 0.2501, 0.2481, 0.2451, 0.2464, 0.2479, 0.246, 0.2458, 0.2431, 0.2452, 0.2458, 0.2388, 0.2338, 0.2381, 0.2404, 0.2415, 0.2411, 0.2355, 0.232, 0.237, 0.2404, 0.2369, 0.2309, 0.2337, 0.2374, 0.2408, 0.2382, 0.2376, 0.2379, 0.2396, 0.2392, 0.2369, 0.2356, 0.2347, 0.2345, 0.2281, 0.2319, 0.2301, 0.2271, 0.2244, 0.2129, 0.22, 0.2133, 0.2182, 0.2224, 0.2128, 0.2218, 0.2181, 0.215, 0.2256, 0.2133, 0.2211, 0.2226, 0.2097, 0.2224, 0.2232, 0.2134, 0.2228, 0.2206, 0.2218, 0.2235, 0.2216, 0.2236, 0.2237, 0.2195, 0.2214, 0.2205, 0.2097, 0.1801, 0.2077, 0.213, 0.2167, 0.2184, 0.2129, 0.2099, 0.2143, 0.2111, 0.2076, 0.2097, 0.2095, 0.205, 0.2062, 0.1984, 0.1927, 0.2022, 0.2068, 0.1989, 0.2089, 0.2086, 0.2037, 0.2075, 0.2057, 0.2069, 0.1985, 0.2072, 0.2094, 0.2048, 0.2075, 0.2078, 0.1923, 0.206, 0.2046, 0.2008, 0.201, 0.1983, 0.1909, 0.1928, 0.1894, 0.1817, 0.1801, 0.1701, 0.1724, 0.1661, 0.1728, 0.1651, 0.1684, 0.1485, 0.1593, 0.1409, 0.1272, 0.1103, 0.1203, 0.08291, 0.05616, 0.04034, 0.03324, 0.01819, 0.008456, 0.01076, 0.0004941, 0.0005128, 2.463e-05, 0.0008893, 0.0005116, 8.13e-05, 0.0006153, 0.001124, 1.665e-06, 2.309e-06, 0.002368, 0.001681, 0.004949, 0.00328, 0.0001502, 9.139e-05, 0.001363, 0.0008094, 0.006568, 0.008284, 0.006087, 0.01816, 0.0151, 0.03106, 0.04723, 0.04742, 0.05892, 0.0745, 0.08891, 0.09709, 0.09281, 0.09609, 0.1002, 0.1016, 0.1046, 0.09636, 0.1135, 0.1011, 0.1037, 0.1079, 0.1028, 0.1064, 0.1039, 0.1056, 0.1056, 0.103, 0.1007, 0.101, 0.1004, 0.1012, 0.09908, 0.09836, 0.09825, 0.09612, 0.09322, 0.09592, 0.09336, 0.09424, 0.09079, 0.09103, 0.0915, 0.09132, 0.09149, 0.09055, 0.08776, 0.08724, 0.08592, 0.07957, 0.08324, 0.08286, 0.08322, 0.07912, 0.08157, 0.08112, 0.07348, 0.07623, 0.07985, 0.07772, 0.07792, 0.07633, 0.07585, 0.07456, 0.07338, 0.0712, 0.07225, 0.06822, 0.06735, 0.06866, 0.06531, 0.0644, 0.06672, 0.06315, 0.06314, 0.0615, 0.05916, 0.05968, 0.06484, 0.05893, 0.05355, 0.0594, 0.05863, 0.05904, 0.05086, 0.05362, 0.04635, 0.05039, 0.05278, 0.05376, 0.03688, 0.04824, 0.0487, 0.03929, 0.04311, 0.0454, 0.04865, 0.04133, 0.04239, 0.0362, 0.03452, 0.04061, 0.05016, 0.02324, 0.04926, 0.03008, 0.0228, 0.03504, 0.0417, 0.03389, 0.02747, 0.02789, 0.01926, 0.01471, 0.01173, 0.01023, 0.02033, 0.007558, 0.008792, 0.0034, 0.004281, 0.00132, 0.0001492, 8.434e-05, 0.0001196, 4.039e-07, 1.34e-07, 4.875e-06, 2.248e-07, 3.634e-09, 3.773e-11, 5.669e-16, 1.384e-12, 2.377e-19, 3.346e-17, 2.513e-21, 1.453e-15, 2.521e-21, 4.827e-19, 2.421e-21, 1.213e-17, 2.603e-15, 7.038e-25, 6.965e-10, 9.701e-10, 4.822e-11, 6.693e-11, 1.65e-15, 4.057e-15, 2.627e-22, 2.482e-31, 1.433e-21, 1.698e-14, 5.503e-15, 2.19e-13, 2.723e-16, 7.107e-13, 3.341e-11, 5.373e-16, 1.773e-12, 3.0559999999999998e-24, 3.525e-13, 5.302e-10, 9.517e-12, 2.254e-16, 1.119e-11, 2.77e-11, 2.589e-13, 3.673e-10, 4.859e-14, 2.923e-12, 5.288e-10, 1.221e-09, 1.049e-08, 1.332e-07, 1.677e-07, 1.906e-06, 4.77e-08, 1.667e-05, 6.265e-06, 5.383e-07, 0.0001723, 0.0006163, 1.646e-06, 7.198e-05, 0.001466, 0.0001866, 5.112e-05, 0.0006908, 0.002026, 0.0003793, 0.003193, 0.002258, 0.003125, 0.001574, 0.008791, 0.00326, 0.001472, 0.008383, 0.005245, 0.008066, 0.004051, 0.01405, 0.01348, 0.006297, 0.005303, 0.01179, 0.005593, 0.01115, 0.01369, 0.001606, 0.003861, 0.004852, 0.01391, 0.01671, 0.00951, 0.01364, 0.007403, 0.0122, 0.01203, 0.003062, 0.0128, 0.01114, 0.005852, 0.005597, 0.009437, 0.00399, 0.001808, 0.01124, 0.007383, 0.005665, 0.01079, 0.007316, 0.005523, 0.00683, 0.003067, 0.008823, 0.003157, 0.00347, 0.005845, 0.01559, 0.006514, 0.009487, 0.01655, 0.007074, 0.00674, 0.01142, 0.009923, 0.01368, 0.01662, 0.01651, 0.01234, 0.01416, 0.01119, 0.007489, 0.00604, 0.001869, 0.001597, 0.0009462, 0.002351, 0.003775, 0.001061, 0.001388, 0.01124, 0.006238, 0.002259, 0.004366, 0.01346, 0.002542, 0.005483, 0.002845, 0.009674, 0.00512, 0.01425, 0.01132, 0.003473, 0.003448, 0.007219, 0.005836, 2.439e-05, 0.0002667, 0.005114, 0.006801, 0.01114, 0.006612, 0.005548, 0.01116, 0.006327, 0.008032, 0.009703, 0.005708, 0.01146, 0.006627, 0.009978, 0.0108, 0.01123, 0.0138, 0.005747, 0.009687, 0.008162, 0.01415, 0.0108, 0.009175, 0.01329, 0.008885, 0.01278, 0.01177, 0.009604, 0.01369, 0.01032, 0.01322, 0.01189, 0.01191, 0.01296, 0.01143, 0.01297, 0.01282, 0.01263, 0.01291, 0.01282, 0.01306, 0.01254, 0.01217, 0.01058, 0.01022, 0.01061, 0.01167, 0.01076, 0.01177, 0.01144, 0.01013, 0.009987, 0.01096, 0.01035, 0.01079, 0.01092, 0.01131, 0.01092, 0.0107, 0.01079, 0.01206, 0.01095, 0.01097, 0.01125, 0.01186, 0.01091, 0.0108, 0.0115, 0.01147, 0.01073, 0.009489, 0.007493, 0.009876, 0.01034, 0.01045, 0.01075, 0.01107, 0.01095, 0.01003, 0.01005, 0.01084, 0.01085, 0.01, 0.009516, 0.009589, 0.01036, 0.009845, 0.009748, 0.009782, 0.009434, 0.009824, 0.009718, 0.01001, 0.009584, 0.008878, 0.009492, 0.01004, 0.009763, 0.009209, 0.008844, 0.009858, 0.009771, 0.009848, 0.008738, 0.009357, 0.009108, 0.009126, 0.008917, 0.008444, 0.008199, 0.007531, 0.007013, 0.006726, 0.006841, 0.006978, 0.007518, 0.00821, 0.007959, 0.007163, 0.007015, 0.007023, 0.006958, 0.007102, 0.007351, 0.007455, 0.007598, 0.007701, 0.00773, 0.007798, 0.007859, 0.007795, 0.0076, 0.00748, 0.007499, 0.007407, 0.007256, 0.006963]</t>
  </si>
  <si>
    <t>1.564e-19, 4.105e-18, 1.054e-19, 7.187e-19, 3.481e-18, 1.009e-17, 3.384e-17, 5.581e-17, 8.572e-16, 2.363e-15, 5.382e-15, 3.357e-14, 1.434e-13, 6.917e-13, 2.042e-12, 7.966e-12, 2.178e-11, 8.446e-11, 2.775e-10, 1.018e-09, 3.272e-09, 7.503e-09, 1.841e-08, 6.229e-08, 1.543e-07, 2.381e-07, 5.786e-07, 1.688e-06, 3.044e-06, 3.173e-06, 6.212e-06, 1.302e-05, 2.415e-05, 3.256e-05, 4.277e-05, 0.0001103, 0.0001683, 0.0001652, 0.000356, 0.0005714, 0.0006143, 0.0008729, 0.001537, 0.002388, 0.00198, 0.003643, 0.006065, 0.007313, 0.00667, 0.009305, 0.0129, 0.01396, 0.01318, 0.0158, 0.02176, 0.02699, 0.02806, 0.03197, 0.032, 0.03428, 0.03334, 0.05301, 0.06477, 0.06163, 0.05856, 0.06883, 0.07315, 0.07168, 0.08616, 0.07274, 0.09438, 0.0802, 0.06732, 0.09347, 0.1155, 0.1206, 0.09186, 0.1095, 0.1271, 0.1061, 0.1281, 0.154, 0.1324, 0.126, 0.138, 0.1193, 0.1158, 0.1417, 0.1642, 0.1672, 0.1424, 0.1794, 0.2218, 0.2191, 0.218, 0.2105, 0.189, 0.1947, 0.2295, 0.2584, 0.2602, 0.209, 0.2126, 0.2137, 0.2278, 0.2235, 0.2223, 0.2015, 0.2057, 0.2346, 0.2186, 0.2612, 0.18, 0.2044, 0.1674, 0.2075, 0.2006, 0.2357, 0.2309, 0.222, 0.2543, 0.2281, 0.2256, 0.2042, 0.2424, 0.2253, 0.248, 0.2335, 0.1692, 0.1743, 0.2267, 0.2294, 0.1935, 0.2178, 0.2338, 0.1885, 0.2128, 0.2111, 0.1948, 0.1921, 0.2364, 0.2482, 0.2212, 0.2155, 0.2294, 0.1776, 0.2224, 0.2364, 0.2442, 0.2465, 0.2447, 0.22, 0.229, 0.1946, 0.1601, 0.1951, 0.1539, 0.1309, 0.1823, 0.2315, 0.2442, 0.1942, 0.1762, 0.2019, 0.1738, 0.2394, 0.2141, 0.1963, 0.239, 0.2034, 0.2062, 0.2577, 0.2718, 0.2542, 0.2465, 0.2546, 0.2218, 0.2229, 0.2396, 0.2543, 0.2698, 0.2085, 0.2218, 0.2762, 0.1825, 0.2179, 0.2207, 0.143, 0.2068, 0.1705, 0.165, 0.2453, 0.2025, 0.2089, 0.2202, 0.2565, 0.2768, 0.2604, 0.2139, 0.1944, 0.2012, 0.2426, 0.2419, 0.1909, 0.1688, 0.1432, 0.1319, 0.1265, 0.139, 0.2035, 0.2009, 0.1863, 0.1588, 0.2077, 0.1718, 0.1921, 0.1766, 0.1738, 0.1867, 0.2251, 0.2249, 0.2061, 0.2415, 0.2452, 0.2056, 0.1832, 0.1015, 0.07346, 0.1488, 0.1884, 0.2289, 0.2315, 0.1998, 0.1163, 0.08689, 0.1759, 0.2453, 0.2524, 0.2722, 0.2701, 0.2793, 0.2742, 0.2867, 0.27, 0.2635, 0.2612, 0.2547, 0.2484, 0.2558, 0.2715, 0.2353, 0.2527, 0.2692, 0.2603, 0.2612, 0.2597, 0.2619, 0.2532, 0.2464, 0.2475, 0.2442, 0.2533, 0.2386, 0.231, 0.2422, 0.2397, 0.2315, 0.2253, 0.2177, 0.2045, 0.1775, 0.1744, 0.2232, 0.2225, 0.2048, 0.2122, 0.2372, 0.2322, 0.2098, 0.2153, 0.2203, 0.2264, 0.2408, 0.2328, 0.2358, 0.2288, 0.2166, 0.2321, 0.2337, 0.2327, 0.2372, 0.2439, 0.233, 0.2175, 0.2252, 0.2248, 0.2282, 0.2301, 0.2204, 0.2175, 0.2163, 0.2196, 0.2196, 0.2165, 0.2114, 0.2071, 0.2074, 0.2019, 0.2026, 0.2019, 0.194, 0.1923, 0.2011, 0.1969, 0.1956, 0.1957, 0.1884, 0.1874, 0.191, 0.1882, 0.1871, 0.1889, 0.1884, 0.1847, 0.1795, 0.1698, 0.1473, 0.1531, 0.1667, 0.1659, 0.1732, 0.169, 0.1584, 0.1623, 0.1627, 0.1628, 0.1626, 0.1639, 0.1551, 0.1558, 0.1501, 0.1462, 0.1431, 0.1479, 0.1438, 0.1471, 0.1509, 0.1426, 0.137, 0.1398, 0.138, 0.1406, 0.141, 0.1325, 0.1306, 0.1284, 0.1271, 0.1122, 0.1171, 0.1219, 0.1254, 0.1257, 0.1249, 0.1218, 0.1253, 0.126, 0.1195, 0.1118, 0.1173, 0.1228, 0.1202, 0.1212, 0.1162, 0.1121, 0.1146, 0.1163, 0.1166, 0.1112, 0.1124, 0.1108, 0.1056, 0.1058, 0.1083, 0.1062, 0.1076, 0.1066, 0.1065, 0.1055, 0.1035, 0.1031, 0.1036, 0.1017, 0.1016, 0.09916, 0.1009, 0.1004, 0.09842, 0.09469, 0.09331, 0.09093, 0.09142, 0.09195, 0.09065, 0.0925, 0.08939, 0.08805, 0.08618, 0.08722, 0.08602, 0.08385, 0.08308, 0.08176, 0.08336, 0.08368, 0.08289, 0.08087, 0.07957, 0.07989, 0.07814, 0.07795, 0.07898, 0.07889, 0.07989, 0.07965, 0.07993, 0.07754, 0.07551, 0.07682, 0.07516, 0.06732, 0.06993, 0.07296, 0.07193, 0.07202, 0.07123, 0.06934, 0.0708, 0.06971, 0.06885, 0.06831, 0.06774, 0.06661, 0.06574, 0.06635, 0.06702, 0.06628, 0.06563, 0.0659, 0.06478, 0.06451, 0.06369, 0.06367, 0.06314, 0.06199, 0.06078, 0.06176, 0.0594, 0.05895, 0.06089, 0.05994, 0.05999, 0.05974, 0.05872, 0.05749, 0.05616, 0.05575, 0.05632, 0.05676, 0.05267, 0.05479, 0.0531, 0.05396, 0.05321, 0.0545, 0.05365, 0.0542, 0.05317, 0.05376, 0.05395, 0.05307, 0.05226, 0.05195, 0.05145, 0.05194, 0.0515, 0.05138, 0.05016, 0.04977, 0.04973, 0.04849, 0.04792, 0.04961, 0.04805, 0.04849, 0.04765, 0.04596, 0.04033, 0.04123, 0.04584, 0.04585, 0.04575, 0.04574, 0.04561, 0.04451, 0.04477, 0.04453, 0.04432, 0.04405, 0.04383, 0.04428, 0.04385, 0.04362, 0.04307, 0.04354, 0.04315, 0.04252, 0.0426, 0.04199, 0.04192, 0.04104, 0.04117, 0.0407, 0.04045, 0.04018, 0.03978, 0.03989, 0.03948, 0.02551, 0.03, 0.02996, 0.03137, 0.03303, 0.03442, 0.03477, 0.03484, 0.03568, 0.03562, 0.03677, 0.03607, 0.03559, 0.035, 0.03467, 0.03455, 0.03447, 0.03506, 0.035, 0.03464, 0.03448, 0.03438, 0.03406, 0.03398, 0.03375, 0.03346, 0.03304, 0.03297, 0.03198, 0.03196, 0.0295, 0.0277, 0.02527, 0.02642, 0.02769, 0.03029, 0.02878, 0.02655, 0.02645, 0.02722, 0.0271, 0.02594, 0.02608, 0.02741, 0.02635, 0.02736, 0.02814, 0.02849, 0.02786, 0.02768, 0.02769, 0.02761, 0.02697, 0.02738, 0.02688, 0.0267, 0.02721, 0.02693, 0.02676, 0.02676, 0.02668, 0.02648, 0.02604, 0.0259, 0.02552, 0.02551, 0.02551, 0.02543, 0.02517, 0.02505, 0.02497, 0.02454, 0.02389, 0.003577, 0.001825, 0.01151, 0.005491, 0.008399, 0.01133, 0.01408, 0.01794, 0.02082, 0.02121, 0.02189, 0.022, 0.02195, 0.02199, 0.02177, 0.02151, 0.02167, 0.02129, 0.02105, 0.02096, 0.02074, 0.02067, 0.0207, 0.02025, 0.02025, 0.02003, 0.02018, 0.01987, 0.01961, 0.01956, 0.01913, 0.01903, 0.01877, 0.0184, 0.0184, 0.01868, 0.0183, 0.01825, 0.01845, 0.01831, 0.01797, 0.01787, 0.01773, 0.01755, 0.01746, 0.01726, 0.01755, 0.01728, 0.0172, 0.01688, 0.01677, 0.01679, 0.01642, 0.01614, 0.01477, 0.01459, 0.01371, 0.01371, 0.01325, 0.01415, 0.01349, 0.01506, 0.01471, 0.01109, 0.01443, 0.01458, 0.01417, 0.01469, 0.01302, 0.01389, 0.01377, 0.01372, 0.01339, 0.01377, 0.01343, 0.01425, 0.01385, 0.01415, 0.01376, 0.0138, 0.01401, 0.0138, 0.01369, 0.01355, 0.01335, 0.01367, 0.01354, 0.01321, 0.0131, 0.01267, 0.01208, 0.01277, 0.0126, 0.01204, 0.01038, 0.01132, 0.01234, 0.01254, 0.01241, 0.01236, 0.01231, 0.0122, 0.01234, 0.01258, 0.0119, 0.01175, 0.01052, 0.01093, 0.01185, 0.01155, 0.01183, 0.01162, 0.01153, 0.01146, 0.01127, 0.011, 0.01106, 0.01113, 0.01121, 0.01099, 0.01071, 0.01052, 0.01071, 0.01069, 0.0106, 0.01063, 0.01013, 0.01017, 0.01031, 0.01033, 0.01025, 0.01017, 0.009897, 0.009636, 0.00941, 0.009051, 0.008697, 0.007757, 0.008151, 0.006442, 0.008048, 0.006813, 0.007375, 0.007528, 0.008987, 0.00872, 0.008197, 0.006945, 0.007085, 0.007444, 0.006909, 0.007132, 0.007317, 0.006949, 0.006832, 0.007305, 0.006316, 0.007545, 0.006474, 0.007533, 0.007518, 0.007641, 0.007045, 0.007315, 0.00717, 0.006992, 0.007041, 0.007625, 0.00623, 0.005851, 0.004865, 0.004462, 0.003467, 0.002997, 0.002046, 0.002831, 0.001983, 0.002079, 0.002462, 0.004178, 0.004861, 0.003924, 0.004311, 0.002969, 0.002896, 0.003925, 0.002228, 0.004009, 0.002915, 0.005072, 0.001856, 0.004885, 0.002982, 0.003578, 0.00409, 0.003613, 0.003332, 0.002999, 0.00424, 0.003654, 0.004117, 0.004372, 0.004151, 0.00459, 0.00424, 0.004492, 0.004609, 0.004622, 0.005466, 0.005729, 0.00537, 0.00584, 0.005574, 0.005146, 0.00486, 0.004886, 0.004798, 0.005231, 0.005038, 0.005176, 0.00493, 0.00555, 0.005371, 0.005189, 0.005561, 0.005287, 0.005569, 0.005483, 0.005455, 0.00545, 0.005372, 0.005427, 0.00543, 0.005342, 0.005383, 0.005348, 0.005314, 0.005296, 0.005254, 0.005214, 0.005173, 0.005203, 0.005093, 0.005075, 0.004944, 0.004726, 0.004901, 0.004978, 0.004945, 0.004909, 0.004876, 0.004878, 0.004827, 0.004827, 0.004776, 0.004728, 0.004689, 0.004684, 0.004642, 0.004543, 0.004584, 0.004556, 0.004509, 0.004543, 0.004487, 0.004499, 0.004467, 0.004438, 0.004414, 0.004348, 0.004353, 0.004322, 0.004289, 0.004208, 0.00419, 0.004186, 0.004193, 0.004107, 0.004111, 0.004094, 0.004062, 0.004063, 0.004018, 0.003991, 0.00399, 0.003921, 0.003863, 0.003882, 0.00389, 0.003862, 0.003829, 0.003809, 0.003779, 0.003735, 0.00373, 0.003717, 0.003689, 0.003663, 0.00356, 0.003552, 0.003532, 0.003514, 0.003521, 0.003474, 0.0035, 0.003468, 0.003382, 0.003417, 0.003332, 0.003221, 0.003329, 0.003353, 0.003319, 0.003258, 0.003319, 0.003185, 0.003299, 0.003254, 0.003191, 0.003211, 0.003187, 0.003084, 0.003092, 0.003082, 0.003059, 0.003134, 0.002924, 0.002945, 0.003039, 0.002968, 0.002921, 0.003011, 0.002978, 0.002636, 0.002731, 0.002709, 0.002622, 0.002861, 0.002575, 0.002657, 0.002517, 0.002523, 0.002434, 0.002427, 0.002419, 0.002565, 0.002157, 0.00245, 0.002195, 0.002209, 0.002474, 0.001786, 0.002172, 0.001513, 0.001664, 0.001345, 0.001208, 0.0005854, 0.00124, 0.0007101, 0.0009044, 0.001131, 0.0005496, 0.0007952, 0.0006554, 0.0008511, 0.0003833, 0.0009547, 0.000673, 0.0006868, 0.0005127, 0.0016, 0.001273, 0.0009196, 0.0003182, 0.0001076, 0.0007962, 0.001572, 0.001105, 0.001436, 0.001279, 0.001032, 0.001138, 0.001572, 0.0006274, 0.0008387, 0.0009122, 0.0004112, 0.001307, 0.001102, 0.0006769, 0.00105, 0.001219, 0.001099, 0.0008489, 0.001433, 0.001317, 0.001439, 0.001405, 0.00146, 0.001325, 0.001575, 0.001562, 0.001879, 0.001718, 0.001625, 0.001637, 0.001713, 0.001697, 0.001709, 0.001804, 0.00176, 0.001776, 0.001781, 0.001396, 0.001709, 0.001821, 0.001772, 0.001417, 0.001805, 0.001674, 0.001711, 0.001266, 0.001658, 0.001574, 0.001548, 0.001737, 0.001677, 0.001271, 0.001563, 0.001675, 0.001632, 0.001681, 0.001622, 0.001656, 0.001595, 0.001553, 0.001624, 0.001511, 0.001354, 0.001574, 0.001538, 0.00151, 0.001495, 0.001344, 0.001517, 0.001628, 0.001494, 0.001445, 0.001472, 0.001511, 0.001456, 0.001465, 0.001554, 0.001475, 0.00145, 0.001533, 0.001501, 0.001512, 0.001494, 0.001502, 0.001504, 0.001468, 0.001455, 0.00145, 0.001475, 0.001472, 0.001387, 0.001465, 0.001457, 0.001434, 0.00145, 0.001437, 0.001408, 0.001429, 0.001419, 0.001421, 0.001406, 0.001407, 0.001384, 0.001384, 0.001378, 0.001365, 0.001349, 0.001355, 0.001355, 0.001342, 0.001333, 0.00133, 0.001327, 0.001315, 0.001293, 0.001291, 0.001274, 0.001259, 0.001278, 0.001233, 0.001221, 0.001245, 0.001189, 0.001194, 0.001117, 0.001076, 0.001077, 0.0009831, 0.001062, 0.001014, 0.001035, 0.0009715, 0.0005698, 0.001019, 0.001088, 0.001087, 0.001071, 0.001074, 0.001083, 0.001094, 0.001107, 0.001116, 0.001111, 0.001095, 0.001044, 0.0009961, 0.00107, 0.0011, 0.0011, 0.001111, 0.001098, 0.001096, 0.001069, 0.001078, 0.001085, 0.001046, 0.001069, 0.001063, 0.001054, 0.001024, 0.0009824, 0.001022, 0.001047, 0.0009367, 0.0009636, 0.001005, 0.0009207, 0.0008281, 0.0009851, 0.0009848, 0.000838, 0.0008853, 0.0009662, 0.0008033, 0.000862, 0.0008384, 0.0008406, 0.0007516, 0.0007791, 0.0008465, 0.000795, 0.0008432, 0.0007349, 0.00067, 0.0007686, 0.0007914, 0.0006361, 0.0007068, 0.0008077, 0.0007312, 0.0007008, 0.0006049, 0.0004958, 0.0006346, 0.0004359, 0.0004215, 0.0005816, 0.0004597, 0.0006073, 0.0004992, 0.000464, 0.0004949, 0.0004847, 0.0004497, 0.0004755, 0.000528, 0.000418, 0.0002403, 0.0003346, 0.0002261, 0.0002399, 3.507e-05, 9.86e-05, 7.982e-05, 4.286e-05, 2.267e-05, 3.205e-06, 6.216e-06, 3.365e-07, 1.727e-06, 2.492e-06, 3.661e-07, 1.703e-07, 2.669e-07, 6.23e-09, 8.549e-11, 3.989e-07, 2.319e-07, 1.209e-10, 1.189e-06, 4.97e-07, 1.858e-11, 1.002e-07, 8.414e-08, 1.14e-08, 2.843e-07, 2.035e-06, 4.939e-06, 7.838e-06, 5.097e-06, 2.77e-06, 1.77e-05, 1.247e-06, 2.444e-06, 1.153e-07, 2.865e-07, 9.68e-09, 1.287e-07, 1.569e-07, 3.515e-07, 6.111e-06, 1.829e-07, 1.154e-05, 9.215e-06, 7.759e-06, 7.41e-07, 2.588e-06, 3.247e-06, 6.816e-08, 5.65e-09, 1.353e-06, 1.873e-05, 1.23e-05, 4.844e-09, 7.509e-09, 1.608e-05, 2.292e-05, 7.163e-06, 5.226e-08, 2.275e-05, 2.062e-06, 1.802e-05, 9.077e-06, 6.483e-06, 1.923e-05, 2.086e-05, 0.0001028, 4.859e-06, 2.975e-06, 0.0001219, 5.89e-05, 6.182e-05, 1.019e-05, 3.777e-05, 4.351e-05, 0.000148, 3.329e-05, 5.8e-05, 9.2e-05, 8.847e-05, 0.0001279, 2.706e-05, 0.0001083, 0.0001552, 0.0001616, 2.187e-05, 0.000113, 6.172e-05, 8.645e-05, 0.00013, 0.0001003, 5.132e-05, 0.0001599, 0.0001216, 0.0001083, 0.0001113, 0.0001146, 0.0001596, 0.0001393, 6.285e-05, 0.0001087, 0.0002428, 0.00023, 7.838e-05, 3.615e-05, 0.000148, 0.0001847, 0.00027, 0.0001402, 0.0002061, 0.0002411, 0.0002505, 0.000308, 0.0001698, 0.0001906, 0.0002609, 9.921e-05, 0.000283, 0.0001651, 0.0001488, 9.511e-05, 0.0001669, 0.0001976, 0.0001186, 4.931e-05, 0.0001137, 0.00015, 0.0001859, 0.0003168, 0.0001407, 0.0001483, 0.0001232, 0.0002205, 0.0001252, 0.0002125, 0.0001141, 0.0002671, 0.0002349, 0.0002235, 0.0002223, 0.000125, 0.0001792, 0.0003168, 0.0002785, 0.000298, 0.0002781, 0.0002959, 0.0003147, 0.0002828, 0.0002677, 0.0003267, 0.0002999, 0.0003348, 0.0003579, 0.0003699, 0.0003276, 0.0002917, 0.0002417, 0.0002757, 0.0003573, 0.0003496, 0.0003369, 0.0002792, 0.0003644, 0.0003575, 0.0003491, 0.0003337, 0.0003186, 0.0003531, 0.0003409, 0.0003382, 0.0003355, 0.0003314, 0.0003454, 0.0003545, 0.0003438, 0.0003568, 0.0003493, 0.0003402, 0.0003435, 0.0003394, 0.0003515, 0.0003363, 0.0003317, 0.0003391, 0.0003447, 0.0003419, 0.0003369, 0.0003376, 0.0003402, 0.0003343, 0.0003327, 0.0003282, 0.000326, 0.0003282, 0.0003266, 0.0003291, 0.0003272, 0.0003291, 0.0003248, 0.0003183, 0.0003174, 0.0003186, 0.0003161, 0.0003181, 0.0003167, 0.0003117, 0.0003087, 0.0003082, 0.0003075, 0.0003101, 0.0003077, 0.0003052, 0.0003067, 0.0003081, 0.0003044, 0.0003009, 0.0003017, 0.0003008, 0.0002967, 0.0002962, 0.0002929, 0.0002934, 0.0002956, 0.0002974, 0.0002948, 0.0002923, 0.0002813, 0.0002772, 0.0002726, 0.0002646, 0.0002771, 0.0002798, 0.0002809, 0.0002762, 0.0002701, 0.0002718, 0.0002749, 0.0002774, 0.0002745, 0.0002697, 0.0002602, 0.0002515, 0.0002572, 0.0002628, 0.0002709, 0.0002734, 0.000273, 0.0002683, 0.0002601, 0.0002669, 0.0002688, 0.0002652, 0.0002625, 0.0002586, 0.0002592, 0.0002603, 0.0002577, 0.0002568, 0.0002533, 0.0002549, 0.0002548, 0.000247, 0.0002413, 0.0002452, 0.0002471, 0.0002475, 0.0002465, 0.0002403, 0.0002362, 0.0002407, 0.0002437, 0.0002393, 0.0002329, 0.000235, 0.0002381, 0.000241, 0.0002376, 0.0002365, 0.0002361, 0.0002373, 0.0002361, 0.0002334, 0.0002315, 0.0002296, 0.0002293, 0.0002215, 0.0002256, 0.0002223, 0.0002194, 0.0002168, 0.0002032, 0.0002114, 0.0002021, 0.0002083, 0.0002124, 0.0001993, 0.0002109, 0.0002051, 0.0002, 0.0002128, 0.0001974, 0.000207, 0.0002081, 0.0001917, 0.0002067, 0.0002071, 0.0001946, 0.0002055, 0.000202, 0.0002031, 0.0002049, 0.0002022, 0.0002036, 0.0002032, 0.000198, 0.0002001, 0.0001986, 0.0001857, 0.0001512, 0.0001829, 0.0001893, 0.0001923, 0.0001936, 0.0001877, 0.000185, 0.0001885, 0.0001842, 0.000181, 0.0001828, 0.0001816, 0.0001763, 0.0001784, 0.0001711, 0.0001647, 0.0001736, 0.0001771, 0.000167, 0.0001779, 0.0001773, 0.0001712, 0.0001751, 0.0001733, 0.0001735, 0.0001634, 0.0001725, 0.0001747, 0.0001693, 0.000172, 0.000172, 0.0001548, 0.0001693, 0.0001678, 0.0001637, 0.0001636, 0.0001595, 0.0001509, 0.0001508, 0.0001465, 0.0001375, 0.000135, 0.0001259, 0.000126, 0.0001188, 0.0001235, 0.0001156, 0.0001174, 9.953e-05, 0.0001075, 9.138e-05, 7.977e-05, 6.604e-05, 7.266e-05, 4.488e-05, 2.822e-05, 1.829e-05, 1.434e-05, 6.775e-06, 2.729e-06, 3.497e-06, 9.129e-08, 1.077e-07, 3.284e-09, 1.611e-07, 8.761e-08, 1.139e-08, 1.161e-07, 2.114e-07, 1.315e-10, 1.882e-10, 4.98e-07, 3.316e-07, 1.147e-06, 6.983e-07, 2.086e-08, 1.249e-08, 2.37e-07, 1.424e-07, 1.527e-06, 2.065e-06, 1.4e-06, 5.056e-06, 4.263e-06, 9.999e-06, 1.616e-05, 1.604e-05, 2.114e-05, 2.819e-05, 3.492e-05, 3.879e-05, 3.644e-05, 3.79e-05, 3.967e-05, 4.017e-05, 4.123e-05, 3.682e-05, 4.473e-05, 3.809e-05, 3.904e-05, 4.064e-05, 3.777e-05, 3.915e-05, 3.75e-05, 3.779e-05, 3.751e-05, 3.6e-05, 3.474e-05, 3.459e-05, 3.396e-05, 3.397e-05, 3.289e-05, 3.235e-05, 3.21e-05, 3.103e-05, 2.953e-05, 3.042e-05, 2.924e-05, 2.94e-05, 2.789e-05, 2.783e-05, 2.782e-05, 2.761e-05, 2.745e-05, 2.691e-05, 2.564e-05, 2.528e-05, 2.467e-05, 2.254e-05, 2.348e-05, 2.306e-05, 2.304e-05, 2.145e-05, 2.215e-05, 2.181e-05, 1.901e-05, 1.989e-05, 2.096e-05, 2.005e-05, 1.995e-05, 1.929e-05, 1.896e-05, 1.838e-05, 1.788e-05, 1.701e-05, 1.713e-05, 1.574e-05, 1.53e-05, 1.554e-05, 1.441e-05, 1.405e-05, 1.466e-05, 1.353e-05, 1.342e-05, 1.294e-05, 1.219e-05, 1.223e-05, 1.354e-05, 1.189e-05, 1.047e-05, 1.195e-05, 1.162e-05, 1.166e-05, 9.572e-06, 1.015e-05, 8.439e-06, 9.313e-06, 9.793e-06, 9.978e-06, 6.126e-06, 8.581e-06, 8.667e-06, 6.624e-06, 7.344e-06, 7.756e-06, 8.391e-06, 6.84e-06, 6.991e-06, 5.749e-06, 5.397e-06, 6.452e-06, 8.25e-06, 3.271e-06, 7.918e-06, 4.311e-06, 3.074e-06, 5.094e-06, 6.193e-06, 4.78e-06, 3.675e-06, 3.683e-06, 2.363e-06, 1.69e-06, 1.266e-06, 1.082e-06, 2.375e-06, 7.661e-07, 8.944e-07, 2.983e-07, 3.479e-07, 9.887e-08, 6.745e-09, 3.397e-09, 5.088e-09, 8.986e-12, 2.983e-12, 1.226e-10, 4.832e-12, 4.332e-14, 2.087e-16, 5.985e-22, 3.54e-18, 6.913e-26, 1.688e-23, 1.748e-27, 1.195e-21, 1.017e-27, 1.4830000000000002e-25, 4.082e-28, 1.2239999999999999e-23, 1.9170000000000002e-21, 2.567e-32, 5.417e-15, 6.85e-15, 2.172e-16, 2.645e-16, 1.426e-21, 6.555e-21, 6.151999999999999e-29, 1.3189999999999999e-39, 3.447e-28, 3.304e-20, 9.031e-21, 3.186e-19, 3.556e-22, 1.526e-18, 9.831e-17, 1.035e-21, 3.117e-18, 1.5840000000000001e-31, 1.194e-18, 1.947e-15, 2.823e-17, 3.689e-22, 4.524e-17, 1.104e-16, 6.48e-19, 1.877e-15, 1.029e-19, 8.709e-18, 2.173e-15, 9.294e-15, 1.426e-13, 1.482e-12, 1.552e-12, 3.263e-11, 7.262e-13, 4.015e-10, 1.415e-10, 8.805e-12, 4.787e-09, 2.173e-08, 2.693e-11, 2.023e-09, 6.109e-08, 5.923e-09, 1.63e-09, 2.516e-08, 8.383e-08, 1.222e-08, 1.443e-07, 1.009e-07, 1.37e-07, 6.782e-08, 4.505e-07, 1.562e-07, 6.193e-08, 4.141e-07, 2.477e-07, 4.088e-07, 1.904e-07, 7.442e-07, 7.085e-07, 2.998e-07, 2.482e-07, 5.98e-07, 2.73e-07, 5.578e-07, 6.989e-07, 6.824e-08, 1.713e-07, 2.14e-07, 6.943e-07, 8.558e-07, 4.529e-07, 6.731e-07, 3.371e-07, 5.908e-07, 5.704e-07, 1.243e-07, 6.157e-07, 5.239e-07, 2.607e-07, 2.392e-07, 4.209e-07, 1.635e-07, 6.626e-08, 5.104e-07, 3.127e-07, 2.285e-07, 4.82e-07, 3.168e-07, 2.193e-07, 2.759e-07, 1.12e-07, 3.744e-07, 1.193e-07, 1.296e-07, 2.346e-07, 6.848e-07, 2.648e-07, 4.049e-07, 7.271e-07, 2.823e-07, 2.693e-07, 4.703e-07, 4.049e-07, 5.7e-07, 7.138e-07, 7.097e-07, 5.016e-07, 5.939e-07, 4.348e-07, 2.894e-07, 2.106e-07, 5.963e-08, 4.824e-08, 2.574e-08, 7.133e-08, 1.223e-07, 3.123e-08, 3.982e-08, 4.256e-07, 2.091e-07, 7.176e-08, 1.432e-07, 5.143e-07, 7.576e-08, 1.875e-07, 9.04e-08, 3.801e-07, 1.748e-07, 5.536e-07, 4.207e-07, 1.138e-07, 1.147e-07, 2.51e-07, 1.877e-07, 2.631e-10, 5.171e-09, 1.543e-07, 2.294e-07, 3.83e-07, 2.17e-07, 1.708e-07, 3.821e-07, 1.935e-07, 2.581e-07, 3.189e-07, 1.655e-07, 3.782e-07, 1.931e-07, 3.161e-07, 3.399e-07, 3.569e-07, 4.528e-07, 1.588e-07, 2.971e-07, 2.365e-07, 4.545e-07, 3.26e-07, 2.67e-07, 4.183e-07, 2.552e-07, 3.95e-07, 3.554e-07, 2.791e-07, 4.239e-07, 3.001e-07, 4.045e-07, 3.535e-07, 3.526e-07, 3.895e-07, 3.336e-07, 3.873e-07, 3.8e-07, 3.711e-07, 3.8e-07, 3.787e-07, 3.885e-07, 3.7e-07, 3.563e-07, 2.998e-07, 2.867e-07, 2.995e-07, 3.362e-07, 3.041e-07, 3.386e-07, 3.262e-07, 2.836e-07, 2.784e-07, 3.103e-07, 2.861e-07, 3.014e-07, 3.044e-07, 3.168e-07, 3.023e-07, 2.939e-07, 2.965e-07, 3.366e-07, 2.978e-07, 2.976e-07, 3.05e-07, 3.243e-07, 2.911e-07, 2.87e-07, 3.093e-07, 3.066e-07, 2.813e-07, 2.42e-07, 1.813e-07, 2.523e-07, 2.657e-07, 2.676e-07, 2.774e-07, 2.873e-07, 2.819e-07, 2.523e-07, 2.521e-07, 2.754e-07, 2.747e-07, 2.479e-07, 2.337e-07, 2.357e-07, 2.578e-07, 2.413e-07, 2.375e-07, 2.367e-07, 2.259e-07, 2.368e-07, 2.332e-07, 2.408e-07, 2.271e-07, 2.067e-07, 2.236e-07, 2.384e-07, 2.297e-07, 2.132e-07, 2.025e-07, 2.304e-07, 2.268e-07, 2.284e-07, 1.967e-07, 2.132e-07, 2.054e-07, 2.051e-07, 1.989e-07, 1.854e-07, 1.781e-07, 1.595e-07, 1.454e-07, 1.376e-07, 1.401e-07, 1.43e-07, 1.564e-07, 1.742e-07, 1.668e-07, 1.457e-07, 1.414e-07, 1.412e-07, 1.39e-07, 1.422e-07, 1.48e-07, 1.5e-07, 1.533e-07, 1.555e-07, 1.558e-07, 1.57e-07, 1.578e-07, 1.557e-07, 1.504e-07, 1.47e-07, 1.471e-07, 1.444e-07, 1.404e-07, 1.337e-07]</t>
  </si>
  <si>
    <t>1.564e-19, 4.105e-18, 1.055e-19, 7.209e-19, 3.501e-18, 1.017e-17, 3.425e-17, 5.661e-17, 8.823e-16, 2.457e-15, 5.624e-15, 3.565e-14, 1.536e-13, 7.558e-13, 2.272e-12, 9.121e-12, 2.759e-11, 1.089e-10, 3.642e-10, 1.362e-09, 4.448e-09, 1.034e-08, 2.574e-08, 8.838e-08, 2.248e-07, 3.479e-07, 8.452e-07, 2.444e-06, 4.367e-06, 5.58e-06, 1.063e-05, 2.427e-05, 4.509e-05, 6.071e-05, 7.964e-05, 0.0002037, 0.0003082, 0.0003004, 0.0006421, 0.001009, 0.001073, 0.001507, 0.002589, 0.003935, 0.003253, 0.00607, 0.01027, 0.01249, 0.01144, 0.01597, 0.0221, 0.0239, 0.02263, 0.02718, 0.03727, 0.04602, 0.04801, 0.05469, 0.05225, 0.05684, 0.05576, 0.08924, 0.1098, 0.1051, 0.1007, 0.119, 0.1272, 0.1252, 0.1512, 0.1281, 0.1669, 0.1427, 0.1201, 0.167, 0.2074, 0.2177, 0.1662, 0.1979, 0.23, 0.1938, 0.2353, 0.2822, 0.2419, 0.231, 0.2564, 0.2225, 0.2158, 0.2583, 0.3002, 0.308, 0.27, 0.3398, 0.4124, 0.407, 0.4077, 0.3963, 0.3596, 0.3693, 0.4341, 0.49, 0.4963, 0.4028, 0.4122, 0.4146, 0.4411, 0.4333, 0.4337, 0.3968, 0.4072, 0.4639, 0.4327, 0.5049, 0.3493, 0.4107, 0.3387, 0.422, 0.4077, 0.4701, 0.4651, 0.4473, 0.5261, 0.4737, 0.4618, 0.4238, 0.5064, 0.4736, 0.5209, 0.4905, 0.3625, 0.366, 0.4842, 0.4941, 0.4198, 0.4752, 0.5102, 0.4125, 0.47, 0.4697, 0.4356, 0.4312, 0.5332, 0.5624, 0.5024, 0.4884, 0.5244, 0.409, 0.5151, 0.5506, 0.5716, 0.5796, 0.5777, 0.5217, 0.5457, 0.466, 0.385, 0.4713, 0.3735, 0.3191, 0.4463, 0.5689, 0.603, 0.4819, 0.4392, 0.5055, 0.437, 0.6047, 0.543, 0.5, 0.6114, 0.5226, 0.5322, 0.6679, 0.7075, 0.6646, 0.6472, 0.6716, 0.5876, 0.5929, 0.6402, 0.6823, 0.7273, 0.5644, 0.603, 0.7544, 0.5007, 0.6003, 0.6105, 0.3972, 0.5771, 0.4779, 0.4645, 0.6935, 0.5749, 0.5957, 0.6307, 0.7378, 0.7997, 0.7559, 0.6238, 0.5699, 0.5925, 0.7175, 0.7189, 0.5698, 0.506, 0.4313, 0.3992, 0.3845, 0.4241, 0.6237, 0.6185, 0.576, 0.4933, 0.6479, 0.5383, 0.6047, 0.5582, 0.5518, 0.5956, 0.7213, 0.7239, 0.6662, 0.7841, 0.7997, 0.6736, 0.603, 0.3355, 0.2438, 0.4962, 0.6308, 0.7697, 0.7819, 0.6779, 0.3962, 0.2973, 0.6047, 0.8468, 0.8753, 0.9476, 0.9445, 0.9808, 0.9969, 1.052, 0.9987, 0.9833, 0.983, 0.9668, 0.951, 0.9882, 1.058, 0.9239, 1.001, 1.074, 1.048, 1.06, 1.063, 1.081, 1.055, 1.035, 1.048, 1.044, 1.092, 1.037, 1.013, 1.072, 1.07, 1.041, 1.022, 0.9953, 0.9424, 0.8246, 0.8174, 1.055, 1.061, 0.9849, 1.029, 1.159, 1.143, 1.04, 1.076, 1.11, 1.15, 1.234, 1.203, 1.228, 1.201, 1.146, 1.238, 1.258, 1.262, 1.297, 1.345, 1.295, 1.218, 1.271, 1.279, 1.309, 1.331, 1.286, 1.279, 1.283, 1.312, 1.322, 1.313, 1.29, 1.273, 1.285, 1.262, 1.277, 1.284, 1.243, 1.241, 1.308, 1.291, 1.293, 1.304, 1.266, 1.27, 1.305, 1.297, 1.299, 1.323, 1.329, 1.312, 1.285, 1.224, 1.07, 1.121, 1.229, 1.233, 1.297, 1.274, 1.203, 1.243, 1.255, 1.266, 1.274, 1.293, 1.233, 1.249, 1.213, 1.191, 1.176, 1.226, 1.202, 1.238, 1.279, 1.217, 1.178, 1.21, 1.202, 1.233, 1.246, 1.179, 1.171, 1.159, 1.156, 1.027, 1.08, 1.133, 1.174, 1.185, 1.187, 1.165, 1.208, 1.223, 1.168, 1.101, 1.165, 1.228, 1.211, 1.229, 1.187, 1.152, 1.186, 1.211, 1.222, 1.174, 1.194, 1.185, 1.136, 1.146, 1.183, 1.168, 1.19, 1.186, 1.193, 1.19, 1.175, 1.178, 1.192, 1.177, 1.186, 1.164, 1.192, 1.195, 1.179, 1.143, 1.135, 1.114, 1.128, 1.143, 1.135, 1.167, 1.135, 1.126, 1.11, 1.131, 1.124, 1.104, 1.101, 1.091, 1.121, 1.133, 1.129, 1.109, 1.098, 1.109, 1.091, 1.094, 1.113, 1.118, 1.138, 1.14, 1.149, 1.121, 1.099, 1.126, 1.109, 1.003, 1.048, 1.097, 1.09, 1.097, 1.093, 1.072, 1.098, 1.088, 1.081, 1.079, 1.076, 1.064, 1.057, 1.073, 1.09, 1.084, 1.079, 1.089, 1.076, 1.078, 1.07, 1.075, 1.072, 1.058, 1.043, 1.065, 1.03, 1.027, 1.067, 1.056, 1.063, 1.064, 1.052, 1.037, 1.019, 1.016, 1.032, 1.046, 0.9913, 1.027, 1.002, 1.019, 1.009, 1.036, 1.024, 1.04, 1.025, 1.041, 1.049, 1.037, 1.027, 1.026, 1.02, 1.035, 1.031, 1.034, 1.016, 1.015, 1.02, 1.0, 0.9909, 1.031, 1.007, 1.018, 1.005, 0.9766, 0.8602, 0.8835, 0.986, 0.9908, 0.994, 0.9995, 1.002, 0.9823, 0.9918, 0.991, 0.9912, 0.9896, 0.9891, 1.004, 0.9995, 0.999, 0.9903, 1.005, 1.001, 0.9918, 0.9984, 0.9883, 0.9909, 0.9748, 0.9825, 0.9761, 0.975, 0.9732, 0.9686, 0.9765, 0.9711, 0.6987, 0.7923, 0.7945, 0.825, 0.8599, 0.8886, 0.8987, 0.904, 0.9244, 0.9281, 0.9538, 0.9401, 0.937, 0.9261, 0.922, 0.9216, 0.9241, 0.9422, 0.945, 0.9391, 0.9387, 0.9408, 0.9355, 0.9387, 0.9351, 0.9296, 0.9229, 0.9261, 0.9043, 0.9081, 0.8592, 0.8159, 0.7568, 0.7918, 0.8227, 0.8873, 0.8564, 0.8047, 0.805, 0.8288, 0.8284, 0.8021, 0.8048, 0.845, 0.8207, 0.8485, 0.87, 0.884, 0.8692, 0.8671, 0.8719, 0.8699, 0.8542, 0.8706, 0.8584, 0.8563, 0.8771, 0.8726, 0.8712, 0.8752, 0.8767, 0.8748, 0.8647, 0.8641, 0.8553, 0.8589, 0.8631, 0.8651, 0.8603, 0.8597, 0.8609, 0.8503, 0.8357, 0.1945, 0.1149, 0.4823, 0.2747, 0.3828, 0.4826, 0.5661, 0.6887, 0.7747, 0.7866, 0.8084, 0.8127, 0.8137, 0.8193, 0.8151, 0.8088, 0.8186, 0.8078, 0.803, 0.8037, 0.7991, 0.7999, 0.8049, 0.7908, 0.7945, 0.7895, 0.7989, 0.7919, 0.7856, 0.7877, 0.7771, 0.774, 0.767, 0.7559, 0.7566, 0.7724, 0.7636, 0.7645, 0.7732, 0.7713, 0.7618, 0.762, 0.7594, 0.7553, 0.7548, 0.7484, 0.763, 0.7554, 0.755, 0.7457, 0.7448, 0.75, 0.7401, 0.7328, 0.6857, 0.681, 0.6483, 0.6502, 0.6331, 0.6684, 0.6448, 0.7062, 0.6957, 0.5595, 0.6916, 0.6986, 0.6867, 0.7087, 0.6453, 0.6806, 0.6784, 0.6781, 0.6677, 0.6806, 0.6709, 0.707, 0.6948, 0.7078, 0.6928, 0.6959, 0.7092, 0.7025, 0.6991, 0.6938, 0.6872, 0.7062, 0.7024, 0.6878, 0.6856, 0.6662, 0.6379, 0.6777, 0.672, 0.6448, 0.5584, 0.6112, 0.6691, 0.6824, 0.6781, 0.6778, 0.6784, 0.675, 0.6852, 0.7014, 0.6664, 0.6604, 0.5938, 0.6197, 0.6743, 0.6603, 0.6791, 0.6699, 0.6675, 0.6661, 0.6582, 0.645, 0.6518, 0.6582, 0.6658, 0.6555, 0.6414, 0.6329, 0.6469, 0.6481, 0.6454, 0.6502, 0.6234, 0.6273, 0.6392, 0.6422, 0.6412, 0.6382, 0.6244, 0.6128, 0.6043, 0.5882, 0.5727, 0.5231, 0.5466, 0.4546, 0.5412, 0.473, 0.5054, 0.5198, 0.6011, 0.5887, 0.5594, 0.4927, 0.5004, 0.5201, 0.4958, 0.5088, 0.5198, 0.5046, 0.4966, 0.5264, 0.4686, 0.5412, 0.4806, 0.5447, 0.5427, 0.5493, 0.517, 0.5303, 0.5282, 0.5195, 0.5225, 0.5609, 0.4822, 0.4596, 0.3991, 0.3714, 0.3037, 0.272, 0.2014, 0.2582, 0.1937, 0.2039, 0.2352, 0.3598, 0.4075, 0.3428, 0.371, 0.2746, 0.2676, 0.349, 0.2202, 0.3587, 0.2762, 0.4356, 0.1935, 0.4238, 0.2856, 0.332, 0.3673, 0.3327, 0.3155, 0.291, 0.3829, 0.3429, 0.3789, 0.398, 0.3825, 0.4148, 0.3905, 0.4092, 0.4183, 0.4213, 0.4809, 0.5017, 0.4776, 0.5112, 0.4945, 0.4656, 0.4461, 0.449, 0.4442, 0.4758, 0.4638, 0.4744, 0.4581, 0.5054, 0.4941, 0.4818, 0.5091, 0.4916, 0.5118, 0.5073, 0.5069, 0.5059, 0.5025, 0.5081, 0.5103, 0.5051, 0.5093, 0.5077, 0.5067, 0.5068, 0.5048, 0.5027, 0.5009, 0.5052, 0.4981, 0.4968, 0.4863, 0.4661, 0.4856, 0.4951, 0.4938, 0.4924, 0.4911, 0.4924, 0.4895, 0.4908, 0.4873, 0.4844, 0.4823, 0.4837, 0.4811, 0.4733, 0.4789, 0.4778, 0.475, 0.4802, 0.4767, 0.4789, 0.4775, 0.4763, 0.4754, 0.47, 0.4722, 0.4707, 0.4689, 0.4619, 0.4617, 0.4631, 0.4657, 0.4579, 0.46, 0.4598, 0.4579, 0.4598, 0.4566, 0.4551, 0.4568, 0.4506, 0.4457, 0.4497, 0.4522, 0.4506, 0.4486, 0.448, 0.4463, 0.4428, 0.4438, 0.4442, 0.4427, 0.4414, 0.4306, 0.4312, 0.4305, 0.4301, 0.4327, 0.4285, 0.4332, 0.431, 0.4218, 0.4278, 0.4189, 0.4061, 0.4213, 0.4254, 0.4228, 0.4163, 0.4248, 0.4109, 0.4254, 0.4221, 0.4156, 0.4181, 0.4181, 0.4063, 0.4072, 0.4072, 0.4085, 0.4178, 0.3959, 0.3963, 0.409, 0.4029, 0.4003, 0.4102, 0.4069, 0.369, 0.3761, 0.3793, 0.371, 0.3974, 0.3669, 0.3789, 0.3649, 0.3656, 0.3556, 0.3573, 0.3571, 0.374, 0.3291, 0.3629, 0.3348, 0.3363, 0.3684, 0.2863, 0.3335, 0.2527, 0.2739, 0.2295, 0.2135, 0.1196, 0.2178, 0.1388, 0.1704, 0.2048, 0.1132, 0.1544, 0.1309, 0.1633, 0.0848, 0.1814, 0.1377, 0.1395, 0.1111, 0.2775, 0.2313, 0.1787, 0.07534, 0.02877, 0.1606, 0.2778, 0.2084, 0.2562, 0.235, 0.1985, 0.2149, 0.2808, 0.1331, 0.1708, 0.1842, 0.09625, 0.2441, 0.214, 0.1455, 0.2073, 0.2337, 0.2135, 0.1777, 0.2674, 0.2507, 0.2701, 0.265, 0.2722, 0.2531, 0.2892, 0.2899, 0.3359, 0.3129, 0.302, 0.3025, 0.3151, 0.3144, 0.3154, 0.331, 0.3258, 0.3282, 0.3303, 0.2743, 0.3192, 0.337, 0.3313, 0.2785, 0.3376, 0.3195, 0.3259, 0.2574, 0.3168, 0.3067, 0.3042, 0.3335, 0.3256, 0.2607, 0.3069, 0.3268, 0.322, 0.3295, 0.321, 0.3271, 0.3177, 0.3122, 0.3216, 0.3037, 0.2796, 0.3174, 0.3131, 0.3087, 0.3042, 0.2812, 0.3105, 0.329, 0.3089, 0.2979, 0.304, 0.3113, 0.3039, 0.307, 0.3216, 0.3101, 0.3068, 0.3204, 0.316, 0.3182, 0.3159, 0.318, 0.3189, 0.3136, 0.312, 0.3123, 0.3168, 0.3167, 0.3021, 0.3168, 0.3165, 0.313, 0.3161, 0.3144, 0.3106, 0.3143, 0.3134, 0.3148, 0.3129, 0.3136, 0.3096, 0.3104, 0.3107, 0.3084, 0.3057, 0.3084, 0.3093, 0.3074, 0.3065, 0.307, 0.3072, 0.3055, 0.3019, 0.3016, 0.2998, 0.2979, 0.3017, 0.2943, 0.2929, 0.2977, 0.2886, 0.2902, 0.2764, 0.2691, 0.2701, 0.2524, 0.268, 0.2596, 0.2635, 0.2516, 0.1699, 0.2625, 0.2758, 0.2761, 0.2733, 0.2743, 0.277, 0.2797, 0.2826, 0.2847, 0.2839, 0.2806, 0.2674, 0.2552, 0.2753, 0.2836, 0.2846, 0.2877, 0.286, 0.2859, 0.2815, 0.283, 0.2855, 0.279, 0.2836, 0.2829, 0.2821, 0.2768, 0.2683, 0.2768, 0.2829, 0.2606, 0.2663, 0.2754, 0.2575, 0.2387, 0.2731, 0.2737, 0.2418, 0.2528, 0.2714, 0.2354, 0.2489, 0.2434, 0.2447, 0.2253, 0.2309, 0.2479, 0.2366, 0.2481, 0.2242, 0.2084, 0.2327, 0.2391, 0.2026, 0.2198, 0.2442, 0.2263, 0.2194, 0.1956, 0.1676, 0.2052, 0.1536, 0.1486, 0.1942, 0.1602, 0.2003, 0.1717, 0.1632, 0.1718, 0.169, 0.159, 0.1679, 0.1828, 0.1546, 0.09804, 0.1284, 0.09522, 0.1005, 0.02084, 0.05017, 0.04044, 0.02576, 0.01542, 0.002955, 0.005136, 0.0004148, 0.001695, 0.002378, 0.0004494, 0.0002509, 0.0003525, 1.365e-05, 2.623e-07, 0.0005025, 0.0003273, 4.344e-07, 0.001373, 0.0006293, 9.99e-08, 0.0001521, 0.0001369, 2.236e-05, 0.0003791, 0.002155, 0.004578, 0.006722, 0.004525, 0.002634, 0.01363, 0.001265, 0.002464, 0.000146, 0.0003981, 1.703e-05, 0.000205, 0.0002132, 0.0005051, 0.005788, 0.0002303, 0.009916, 0.007924, 0.007087, 0.0008392, 0.002599, 0.003505, 0.0001036, 1.315e-05, 0.001479, 0.01499, 0.01043, 1.237e-05, 1.695e-05, 0.01254, 0.01745, 0.006078, 8.731e-05, 0.0177, 0.001994, 0.01441, 0.007954, 0.005997, 0.01522, 0.01607, 0.06018, 0.004629, 0.003028, 0.06905, 0.03905, 0.03968, 0.007873, 0.02581, 0.03002, 0.08158, 0.02295, 0.03708, 0.05591, 0.05331, 0.07142, 0.02058, 0.06307, 0.08486, 0.08753, 0.01731, 0.06581, 0.0393, 0.05469, 0.07592, 0.06132, 0.03483, 0.0901, 0.07139, 0.06613, 0.06665, 0.06705, 0.09039, 0.08134, 0.04035, 0.06704, 0.1273, 0.1234, 0.05078, 0.02614, 0.08601, 0.1033, 0.1402, 0.08146, 0.1147, 0.1293, 0.1322, 0.1581, 0.09679, 0.1074, 0.1393, 0.06282, 0.1486, 0.09396, 0.08894, 0.06217, 0.0981, 0.1133, 0.07406, 0.03555, 0.07172, 0.09018, 0.1067, 0.1652, 0.08581, 0.09018, 0.07653, 0.1246, 0.07847, 0.1211, 0.07255, 0.1465, 0.1317, 0.1277, 0.1269, 0.07959, 0.1052, 0.1684, 0.152, 0.1599, 0.1533, 0.1614, 0.1694, 0.1553, 0.1485, 0.1737, 0.1628, 0.1782, 0.1881, 0.1935, 0.1739, 0.1589, 0.1373, 0.1525, 0.1887, 0.1866, 0.1807, 0.1573, 0.1941, 0.1915, 0.1875, 0.1815, 0.1756, 0.1904, 0.1854, 0.1849, 0.1841, 0.1827, 0.1887, 0.1921, 0.1882, 0.1943, 0.1913, 0.188, 0.1901, 0.1887, 0.194, 0.1867, 0.1849, 0.1896, 0.1922, 0.1909, 0.1888, 0.19, 0.1917, 0.1892, 0.1885, 0.1866, 0.1856, 0.1875, 0.1873, 0.1891, 0.1887, 0.19, 0.1881, 0.1846, 0.1845, 0.1855, 0.1845, 0.1862, 0.186, 0.1833, 0.1821, 0.1822, 0.1823, 0.1843, 0.1833, 0.1822, 0.1835, 0.1847, 0.183, 0.1812, 0.1822, 0.182, 0.1799, 0.1799, 0.1783, 0.1789, 0.1805, 0.1819, 0.1806, 0.1795, 0.1732, 0.1711, 0.169, 0.1646, 0.1729, 0.175, 0.176, 0.1734, 0.1698, 0.1712, 0.1732, 0.175, 0.1736, 0.1708, 0.1649, 0.1597, 0.1638, 0.1676, 0.1733, 0.1752, 0.1755, 0.1728, 0.1679, 0.1728, 0.1742, 0.1722, 0.1708, 0.1687, 0.1696, 0.1707, 0.1694, 0.1692, 0.1673, 0.1688, 0.1693, 0.1644, 0.161, 0.1639, 0.1655, 0.1663, 0.166, 0.1621, 0.1597, 0.1632, 0.1655, 0.1631, 0.159, 0.1609, 0.1634, 0.1658, 0.164, 0.1636, 0.1638, 0.165, 0.1646, 0.1631, 0.1622, 0.1616, 0.1614, 0.157, 0.1596, 0.1584, 0.1563, 0.1545, 0.1466, 0.1515, 0.1468, 0.1502, 0.1531, 0.1465, 0.1527, 0.1501, 0.148, 0.1553, 0.1468, 0.1522, 0.1532, 0.1443, 0.1531, 0.1536, 0.1469, 0.1534, 0.1519, 0.1527, 0.1538, 0.1525, 0.1539, 0.154, 0.1511, 0.1524, 0.1518, 0.1443, 0.124, 0.143, 0.1466, 0.1492, 0.1503, 0.1465, 0.1445, 0.1475, 0.1453, 0.1429, 0.1444, 0.1442, 0.1411, 0.1419, 0.1366, 0.1326, 0.1391, 0.1423, 0.1369, 0.1438, 0.1436, 0.1402, 0.1428, 0.1416, 0.1424, 0.1366, 0.1426, 0.1442, 0.141, 0.1428, 0.143, 0.1324, 0.1418, 0.1408, 0.1382, 0.1383, 0.1365, 0.1314, 0.1327, 0.1304, 0.125, 0.124, 0.1171, 0.1187, 0.1143, 0.1189, 0.1136, 0.1159, 0.1022, 0.1096, 0.09695, 0.08755, 0.07592, 0.08278, 0.05704, 0.03864, 0.02775, 0.02287, 0.01251, 0.005816, 0.007401, 0.0003397, 0.0003526, 1.694e-05, 0.0006115, 0.0003518, 5.59e-05, 0.0004231, 0.0007728, 1.145e-06, 1.588e-06, 0.001628, 0.001156, 0.003403, 0.002255, 0.0001033, 6.284e-05, 0.0009369, 0.0005565, 0.004516, 0.005697, 0.004186, 0.01249, 0.01039, 0.02136, 0.03248, 0.03261, 0.04052, 0.05124, 0.06115, 0.06678, 0.06384, 0.0661, 0.06891, 0.06991, 0.07195, 0.06627, 0.07805, 0.06953, 0.07133, 0.07421, 0.07069, 0.07319, 0.07148, 0.0726, 0.07263, 0.07085, 0.06926, 0.06949, 0.06905, 0.06957, 0.06814, 0.06765, 0.06757, 0.06611, 0.06411, 0.06597, 0.06421, 0.06481, 0.06244, 0.0626, 0.06293, 0.0628, 0.06292, 0.06228, 0.06036, 0.06, 0.05909, 0.05472, 0.05724, 0.05698, 0.05723, 0.05441, 0.05609, 0.05579, 0.05053, 0.05242, 0.05491, 0.05345, 0.05358, 0.05249, 0.05216, 0.05127, 0.05046, 0.04896, 0.04969, 0.04691, 0.04632, 0.04722, 0.04491, 0.04428, 0.04588, 0.04343, 0.04342, 0.04229, 0.04068, 0.04104, 0.04459, 0.04052, 0.03682, 0.04084, 0.04032, 0.0406, 0.03497, 0.03687, 0.03187, 0.03465, 0.03629, 0.03697, 0.02536, 0.03317, 0.03348, 0.02701, 0.02964, 0.03122, 0.03345, 0.02842, 0.02915, 0.02489, 0.02373, 0.02792, 0.03449, 0.01598, 0.03387, 0.02068, 0.01568, 0.02409, 0.02867, 0.0233, 0.01889, 0.01918, 0.01325, 0.01011, 0.008063, 0.007032, 0.01398, 0.005196, 0.006045, 0.002338, 0.002943, 0.0009078, 0.0001026, 5.798e-05, 8.225e-05, 2.776e-07, 9.209e-08, 3.351e-06, 1.545e-07, 2.498e-09, 2.593e-11, 3.897e-16, 9.516e-13, 1.634e-19, 2.3e-17, 1.728e-21, 9.991e-16, 1.733e-21, 3.318e-19, 1.664e-21, 8.337e-18, 1.789e-15, 4.838e-25, 4.788e-10, 6.669e-10, 3.315e-11, 4.601e-11, 1.134e-15, 2.789e-15, 1.8059999999999998e-22, 1.7060000000000002e-31, 9.847999999999999e-22, 1.167e-14, 3.783e-15, 1.505e-13, 1.872e-16, 4.886e-13, 2.296e-11, 3.694e-16, 1.219e-12, 2.101e-24, 2.423e-13, 3.645e-10, 6.542e-12, 1.549e-16, 7.692e-12, 1.904e-11, 1.78e-13, 2.525e-10, 3.34e-14, 2.01e-12, 3.635e-10, 8.393e-10, 7.208e-09, 9.157e-08, 1.153e-07, 1.31e-06, 3.279e-08, 1.146e-05, 4.307e-06, 3.701e-07, 0.0001185, 0.0004237, 1.132e-06, 4.948e-05, 0.001008, 0.0001283, 3.514e-05, 0.0004749, 0.001393, 0.0002607, 0.002195, 0.001552, 0.002148, 0.001082, 0.006044, 0.002241, 0.001012, 0.005763, 0.003606, 0.005545, 0.002785, 0.009656, 0.00927, 0.004329, 0.003646, 0.008107, 0.003845, 0.007668, 0.009412, 0.001104, 0.002654, 0.003336, 0.009561, 0.01149, 0.006538, 0.009375, 0.005089, 0.008385, 0.008273, 0.002105, 0.008798, 0.007658, 0.004023, 0.003848, 0.006488, 0.002743, 0.001243, 0.007729, 0.005075, 0.003894, 0.007417, 0.005029, 0.003797, 0.004695, 0.002109, 0.006066, 0.00217, 0.002386, 0.004018, 0.01072, 0.004478, 0.006522, 0.01138, 0.004863, 0.004633, 0.007851, 0.006822, 0.009408, 0.01143, 0.01135, 0.008485, 0.009732, 0.007693, 0.005148, 0.004153, 0.001285, 0.001098, 0.0006505, 0.001616, 0.002595, 0.0007294, 0.0009539, 0.007726, 0.004288, 0.001553, 0.003001, 0.009252, 0.001748, 0.00377, 0.001956, 0.006651, 0.00352, 0.009794, 0.007782, 0.002388, 0.00237, 0.004963, 0.004012, 1.677e-05, 0.0001834, 0.003515, 0.004675, 0.007662, 0.004546, 0.003814, 0.007674, 0.004349, 0.005522, 0.00667, 0.003924, 0.007878, 0.004556, 0.006859, 0.007427, 0.007723, 0.009488, 0.003951, 0.006659, 0.005611, 0.009727, 0.007425, 0.006307, 0.009136, 0.006108, 0.008788, 0.008092, 0.006602, 0.009413, 0.007097, 0.009091, 0.008171, 0.008187, 0.008908, 0.00786, 0.00892, 0.008812, 0.008681, 0.008875, 0.008815, 0.008979, 0.00862, 0.008368, 0.00727, 0.007022, 0.007292, 0.008023, 0.007399, 0.008094, 0.007866, 0.006962, 0.006865, 0.007532, 0.007114, 0.007417, 0.007504, 0.007772, 0.007508, 0.007355, 0.007417, 0.008289, 0.007529, 0.007542, 0.007731, 0.008155, 0.0075, 0.007423, 0.007904, 0.007885, 0.007379, 0.006524, 0.005151, 0.006789, 0.007108, 0.007182, 0.00739, 0.007611, 0.007527, 0.006893, 0.006906, 0.007449, 0.007462, 0.006878, 0.006542, 0.006592, 0.007125, 0.006768, 0.006701, 0.006724, 0.006485, 0.006753, 0.00668, 0.006882, 0.006588, 0.006103, 0.006525, 0.006904, 0.006712, 0.006331, 0.00608, 0.006777, 0.006717, 0.00677, 0.006007, 0.006433, 0.006261, 0.006274, 0.00613, 0.005805, 0.005636, 0.005177, 0.004821, 0.004624, 0.004703, 0.004797, 0.005168, 0.005644, 0.005471, 0.004924, 0.004823, 0.004828, 0.004783, 0.004882, 0.005054, 0.005125, 0.005223, 0.005294, 0.005314, 0.005361, 0.005403, 0.005359, 0.005225, 0.005142, 0.005155, 0.005092, 0.004988, 0.004787]</t>
  </si>
  <si>
    <t>1.8210000000000002e-26, 8.754000000000001e-25, 5.456e-24, 2.5139999999999997e-22, 2.525e-21, 1.1330000000000001e-20, 5.938e-20, 1.22e-19, 4.648e-18, 1.906e-17, 5.398e-17, 5.187e-16, 2.659e-15, 1.836e-14, 7.073e-14, 3.876e-13, 2.184e-12, 9.751e-12, 3.688e-11, 1.566e-10, 5.66e-10, 1.431e-09, 3.914e-09, 1.497e-08, 4.288e-08, 6.906e-08, 1.749e-07, 5.254e-07, 9.555e-07, 1.79e-06, 3.408e-06, 9.085e-06, 1.744e-05, 2.417e-05, 3.24e-05, 8.486e-05, 0.0001305, 0.0001286, 0.0002773, 0.0004367, 0.0004653, 0.000652, 0.001106, 0.001656, 0.001375, 0.002661, 0.004699, 0.005841, 0.005406, 0.007655, 0.01073, 0.01172, 0.01118, 0.01354, 0.01869, 0.02317, 0.02434, 0.02788, 0.02494, 0.02811, 0.02809, 0.04551, 0.05683, 0.05493, 0.05367, 0.06432, 0.06939, 0.0686, 0.08393, 0.07195, 0.09444, 0.08113, 0.06891, 0.09651, 0.1206, 0.1274, 0.09786, 0.117, 0.1365, 0.1161, 0.1418, 0.1706, 0.1463, 0.1405, 0.1577, 0.1376, 0.1338, 0.1568, 0.183, 0.1894, 0.1711, 0.2157, 0.2571, 0.2541, 0.2563, 0.251, 0.23, 0.2362, 0.2776, 0.3144, 0.3207, 0.2628, 0.2707, 0.2728, 0.2903, 0.2859, 0.288, 0.2659, 0.2744, 0.3127, 0.2923, 0.333, 0.2314, 0.2819, 0.234, 0.2931, 0.2835, 0.321, 0.321, 0.3088, 0.3725, 0.3367, 0.3241, 0.3015, 0.3625, 0.3412, 0.3751, 0.3534, 0.2656, 0.2637, 0.3544, 0.3645, 0.3117, 0.3547, 0.381, 0.3088, 0.3549, 0.3568, 0.3324, 0.3302, 0.41, 0.434, 0.3886, 0.3771, 0.4078, 0.3201, 0.405, 0.4349, 0.4532, 0.4613, 0.4611, 0.4181, 0.439, 0.3761, 0.3118, 0.3831, 0.3047, 0.2612, 0.3665, 0.4683, 0.4981, 0.3995, 0.3654, 0.422, 0.366, 0.508, 0.4575, 0.4226, 0.5184, 0.4444, 0.4539, 0.5714, 0.6071, 0.572, 0.5586, 0.5814, 0.5102, 0.5162, 0.559, 0.5975, 0.6386, 0.497, 0.5325, 0.668, 0.4445, 0.5344, 0.545, 0.3555, 0.5179, 0.43, 0.419, 0.6272, 0.5213, 0.5416, 0.5748, 0.6741, 0.7326, 0.6943, 0.5745, 0.5262, 0.5485, 0.6659, 0.6689, 0.5315, 0.4731, 0.4043, 0.3752, 0.3622, 0.4004, 0.5903, 0.5866, 0.5475, 0.47, 0.6187, 0.5153, 0.5801, 0.5368, 0.5317, 0.5752, 0.6982, 0.7022, 0.6476, 0.7639, 0.7809, 0.6591, 0.5913, 0.3297, 0.2401, 0.4895, 0.6236, 0.7624, 0.776, 0.6741, 0.3948, 0.2969, 0.6049, 0.8489, 0.879, 0.9534, 0.952, 0.9905, 1.021, 1.081, 1.03, 1.017, 1.021, 1.007, 0.9942, 1.037, 1.113, 0.975, 1.059, 1.141, 1.116, 1.133, 1.139, 1.162, 1.137, 1.119, 1.137, 1.135, 1.19, 1.135, 1.111, 1.179, 1.179, 1.151, 1.133, 1.106, 1.05, 0.9208, 0.9151, 1.184, 1.193, 1.111, 1.163, 1.313, 1.297, 1.184, 1.227, 1.269, 1.317, 1.416, 1.383, 1.415, 1.388, 1.326, 1.436, 1.461, 1.469, 1.513, 1.572, 1.518, 1.43, 1.495, 1.507, 1.545, 1.574, 1.523, 1.518, 1.525, 1.563, 1.577, 1.568, 1.544, 1.526, 1.543, 1.518, 1.538, 1.549, 1.502, 1.502, 1.585, 1.567, 1.572, 1.588, 1.544, 1.551, 1.596, 1.588, 1.593, 1.625, 1.635, 1.617, 1.585, 1.512, 1.323, 1.388, 1.525, 1.532, 1.613, 1.587, 1.5, 1.551, 1.568, 1.583, 1.595, 1.622, 1.548, 1.57, 1.526, 1.501, 1.483, 1.548, 1.52, 1.566, 1.62, 1.544, 1.496, 1.537, 1.529, 1.57, 1.588, 1.504, 1.495, 1.482, 1.48, 1.316, 1.384, 1.454, 1.508, 1.524, 1.527, 1.501, 1.557, 1.577, 1.508, 1.423, 1.506, 1.59, 1.568, 1.593, 1.54, 1.496, 1.541, 1.575, 1.591, 1.529, 1.557, 1.545, 1.483, 1.497, 1.546, 1.528, 1.558, 1.553, 1.563, 1.561, 1.543, 1.548, 1.567, 1.549, 1.56, 1.533, 1.571, 1.576, 1.556, 1.509, 1.499, 1.473, 1.492, 1.513, 1.503, 1.546, 1.505, 1.494, 1.473, 1.503, 1.494, 1.468, 1.465, 1.452, 1.493, 1.509, 1.505, 1.478, 1.465, 1.48, 1.457, 1.462, 1.488, 1.495, 1.523, 1.527, 1.54, 1.503, 1.474, 1.511, 1.49, 1.347, 1.407, 1.475, 1.465, 1.476, 1.471, 1.443, 1.479, 1.467, 1.458, 1.457, 1.453, 1.438, 1.428, 1.45, 1.474, 1.467, 1.46, 1.475, 1.458, 1.461, 1.45, 1.458, 1.454, 1.436, 1.417, 1.447, 1.4, 1.397, 1.451, 1.437, 1.446, 1.449, 1.434, 1.413, 1.388, 1.386, 1.407, 1.427, 1.35, 1.401, 1.367, 1.392, 1.378, 1.417, 1.401, 1.423, 1.403, 1.426, 1.438, 1.422, 1.408, 1.407, 1.4, 1.421, 1.415, 1.42, 1.396, 1.395, 1.402, 1.375, 1.363, 1.419, 1.386, 1.402, 1.385, 1.345, 1.186, 1.218, 1.36, 1.367, 1.372, 1.38, 1.384, 1.356, 1.37, 1.37, 1.37, 1.369, 1.368, 1.39, 1.384, 1.383, 1.372, 1.392, 1.387, 1.375, 1.384, 1.37, 1.374, 1.352, 1.363, 1.355, 1.354, 1.351, 1.345, 1.357, 1.35, 0.9568, 1.092, 1.095, 1.14, 1.191, 1.233, 1.248, 1.256, 1.286, 1.291, 1.329, 1.31, 1.305, 1.29, 1.284, 1.284, 1.288, 1.314, 1.318, 1.31, 1.31, 1.313, 1.306, 1.311, 1.306, 1.299, 1.29, 1.295, 1.264, 1.27, 1.198, 1.138, 1.055, 1.104, 1.149, 1.241, 1.197, 1.124, 1.124, 1.158, 1.158, 1.12, 1.125, 1.182, 1.148, 1.188, 1.22, 1.24, 1.219, 1.216, 1.223, 1.221, 1.199, 1.223, 1.206, 1.203, 1.233, 1.227, 1.225, 1.231, 1.233, 1.231, 1.217, 1.216, 1.204, 1.209, 1.215, 1.218, 1.212, 1.211, 1.213, 1.198, 1.177, 0.2551, 0.1467, 0.6627, 0.3668, 0.5198, 0.6633, 0.7859, 0.9636, 1.09, 1.108, 1.14, 1.147, 1.149, 1.157, 1.152, 1.143, 1.157, 1.142, 1.135, 1.136, 1.13, 1.131, 1.138, 1.119, 1.124, 1.117, 1.13, 1.12, 1.111, 1.115, 1.099, 1.095, 1.086, 1.07, 1.072, 1.094, 1.081, 1.083, 1.096, 1.093, 1.079, 1.08, 1.076, 1.07, 1.07, 1.061, 1.082, 1.072, 1.071, 1.058, 1.057, 1.064, 1.049, 1.038, 0.9697, 0.9632, 0.917, 0.9198, 0.8954, 0.947, 0.913, 1.002, 0.9872, 0.7885, 0.9809, 0.9917, 0.974, 1.006, 0.9142, 0.9661, 0.963, 0.9628, 0.9477, 0.9671, 0.9526, 1.006, 0.9874, 1.007, 0.9854, 0.9902, 1.009, 0.9997, 0.9952, 0.9879, 0.9785, 1.006, 1.001, 0.9798, 0.9768, 0.9492, 0.909, 0.9657, 0.9577, 0.9191, 0.796, 0.8714, 0.9539, 0.9731, 0.9669, 0.9667, 0.9676, 0.9628, 0.9775, 1.001, 0.9508, 0.9424, 0.8474, 0.8844, 0.9625, 0.9425, 0.9694, 0.9564, 0.953, 0.9511, 0.9399, 0.9211, 0.931, 0.9402, 0.9511, 0.9364, 0.9163, 0.9043, 0.9243, 0.9262, 0.9223, 0.9293, 0.8909, 0.8967, 0.9135, 0.9181, 0.9165, 0.9124, 0.8926, 0.8755, 0.8628, 0.8391, 0.8166, 0.7444, 0.7785, 0.6443, 0.7716, 0.6721, 0.7198, 0.7399, 0.8589, 0.8408, 0.7985, 0.7008, 0.7123, 0.7416, 0.7046, 0.724, 0.7408, 0.717, 0.7067, 0.7494, 0.6664, 0.7719, 0.6837, 0.7771, 0.7755, 0.7852, 0.7374, 0.7581, 0.7538, 0.7411, 0.7458, 0.802, 0.6851, 0.6521, 0.5636, 0.5249, 0.4271, 0.3808, 0.2789, 0.3627, 0.27, 0.2835, 0.3282, 0.5088, 0.5776, 0.4837, 0.5253, 0.3867, 0.3777, 0.4927, 0.308, 0.5062, 0.3884, 0.6178, 0.2689, 0.6013, 0.4015, 0.4681, 0.5204, 0.4703, 0.4448, 0.4092, 0.5442, 0.4849, 0.5366, 0.565, 0.5425, 0.59, 0.5547, 0.5824, 0.5958, 0.6003, 0.6885, 0.7185, 0.6834, 0.7332, 0.7086, 0.6658, 0.637, 0.642, 0.6346, 0.6817, 0.6637, 0.6795, 0.6557, 0.7252, 0.7084, 0.6903, 0.7312, 0.7049, 0.7356, 0.7288, 0.7282, 0.7274, 0.7221, 0.7306, 0.7337, 0.7261, 0.7325, 0.7303, 0.7288, 0.729, 0.726, 0.7231, 0.7205, 0.7268, 0.7162, 0.7147, 0.6995, 0.6707, 0.6987, 0.7124, 0.7105, 0.7085, 0.7066, 0.7086, 0.7044, 0.7064, 0.7014, 0.6972, 0.6942, 0.6963, 0.6926, 0.6813, 0.6895, 0.6879, 0.6838, 0.6914, 0.6862, 0.6896, 0.6875, 0.6858, 0.6847, 0.6768, 0.68, 0.6779, 0.6753, 0.6652, 0.665, 0.667, 0.6708, 0.6596, 0.6626, 0.6624, 0.6596, 0.6624, 0.6577, 0.6557, 0.658, 0.6492, 0.642, 0.6479, 0.6515, 0.6492, 0.6463, 0.6454, 0.6429, 0.6378, 0.6393, 0.6398, 0.6377, 0.6358, 0.6202, 0.6211, 0.6201, 0.6195, 0.6231, 0.6172, 0.624, 0.6208, 0.6075, 0.6161, 0.6033, 0.5851, 0.6069, 0.6129, 0.6092, 0.5998, 0.6123, 0.5919, 0.6132, 0.6083, 0.5989, 0.6029, 0.6026, 0.5854, 0.5871, 0.5872, 0.5885, 0.6023, 0.5701, 0.5713, 0.5898, 0.5806, 0.5765, 0.5915, 0.5869, 0.5307, 0.5423, 0.546, 0.5335, 0.5733, 0.5276, 0.5451, 0.5242, 0.5254, 0.5107, 0.5129, 0.5127, 0.5382, 0.4706, 0.5215, 0.4794, 0.4823, 0.5299, 0.4084, 0.4786, 0.3588, 0.3897, 0.3262, 0.3014, 0.166, 0.3085, 0.1943, 0.2394, 0.2891, 0.158, 0.2167, 0.1837, 0.2295, 0.1175, 0.2553, 0.1919, 0.1949, 0.1538, 0.3947, 0.3278, 0.2513, 0.1034, 0.03923, 0.2253, 0.3952, 0.295, 0.3658, 0.3341, 0.281, 0.3052, 0.4004, 0.1868, 0.2403, 0.2593, 0.1333, 0.3479, 0.3036, 0.2038, 0.2936, 0.3322, 0.3043, 0.2497, 0.382, 0.3575, 0.3856, 0.3787, 0.3897, 0.3614, 0.4151, 0.4158, 0.484, 0.4503, 0.4333, 0.4351, 0.4534, 0.452, 0.4538, 0.4769, 0.4692, 0.4732, 0.476, 0.3925, 0.46, 0.4868, 0.4779, 0.3995, 0.4875, 0.4606, 0.4699, 0.3686, 0.4571, 0.4418, 0.4378, 0.4814, 0.4695, 0.3738, 0.4426, 0.4718, 0.4642, 0.4758, 0.4633, 0.4722, 0.4583, 0.4499, 0.4647, 0.4383, 0.4021, 0.4581, 0.4514, 0.445, 0.4389, 0.4049, 0.4483, 0.4756, 0.4455, 0.43, 0.4389, 0.4497, 0.4384, 0.4428, 0.4648, 0.4474, 0.4425, 0.4632, 0.4565, 0.4599, 0.4565, 0.4597, 0.4611, 0.4532, 0.4509, 0.4512, 0.4581, 0.4581, 0.4364, 0.4583, 0.4578, 0.4527, 0.4575, 0.455, 0.4491, 0.455, 0.4535, 0.4556, 0.4528, 0.454, 0.4482, 0.4493, 0.4496, 0.4464, 0.4425, 0.4464, 0.4477, 0.445, 0.4437, 0.4443, 0.4446, 0.4422, 0.4368, 0.4366, 0.4337, 0.4308, 0.4366, 0.4255, 0.4233, 0.4307, 0.4167, 0.4192, 0.3983, 0.3873, 0.3888, 0.3622, 0.3857, 0.3729, 0.3791, 0.3612, 0.2385, 0.3775, 0.3977, 0.3982, 0.3941, 0.3957, 0.3997, 0.4038, 0.4083, 0.4117, 0.4106, 0.4058, 0.3868, 0.3695, 0.3985, 0.4106, 0.4121, 0.4167, 0.414, 0.4139, 0.4072, 0.4098, 0.4136, 0.4034, 0.4107, 0.4096, 0.4084, 0.4002, 0.3876, 0.4005, 0.4096, 0.376, 0.3848, 0.3985, 0.3719, 0.3433, 0.3951, 0.396, 0.3485, 0.365, 0.3927, 0.339, 0.3594, 0.351, 0.3531, 0.3241, 0.3326, 0.3579, 0.3412, 0.3584, 0.3224, 0.2994, 0.3353, 0.3446, 0.2901, 0.3161, 0.3524, 0.3258, 0.3156, 0.2805, 0.239, 0.294, 0.2177, 0.2111, 0.2771, 0.2281, 0.287, 0.2451, 0.2321, 0.245, 0.2409, 0.2267, 0.2391, 0.261, 0.2182, 0.1373, 0.1813, 0.1324, 0.1398, 0.02749, 0.06762, 0.05511, 0.03374, 0.01974, 0.003547, 0.006331, 0.0004643, 0.002014, 0.002842, 0.0005048, 0.000268, 0.0003886, 1.305e-05, 2.268e-07, 0.0005634, 0.0003552, 3.6e-07, 0.001573, 0.0007049, 7.376e-08, 0.0001627, 0.0001436, 2.227e-05, 0.000421, 0.002536, 0.00556, 0.008326, 0.005578, 0.003205, 0.01724, 0.001523, 0.002956, 0.0001664, 0.0004406, 1.769e-05, 0.0002188, 0.0002386, 0.0005549, 0.007045, 0.0002643, 0.01234, 0.009915, 0.008725, 0.0009916, 0.003157, 0.004156, 0.0001133, 1.273e-05, 0.001767, 0.01907, 0.01314, 1.169e-05, 1.663e-05, 0.0162, 0.02256, 0.007765, 9.373e-05, 0.02279, 0.002488, 0.01853, 0.01008, 0.007506, 0.01965, 0.02092, 0.08221, 0.005784, 0.003731, 0.09513, 0.05226, 0.05373, 0.01046, 0.03477, 0.04012, 0.1133, 0.03098, 0.05065, 0.07659, 0.07342, 0.09984, 0.02715, 0.08754, 0.119, 0.1231, 0.02274, 0.09162, 0.05418, 0.0748, 0.1053, 0.08455, 0.04742, 0.1258, 0.09928, 0.09128, 0.09266, 0.09405, 0.1265, 0.1135, 0.05612, 0.09272, 0.1807, 0.1742, 0.07002, 0.03556, 0.1206, 0.1456, 0.1997, 0.1147, 0.1615, 0.1835, 0.1887, 0.2257, 0.1368, 0.1518, 0.1979, 0.08751, 0.212, 0.1336, 0.1249, 0.0861, 0.1381, 0.1599, 0.1037, 0.04878, 0.1003, 0.1269, 0.1514, 0.2369, 0.1208, 0.1268, 0.1077, 0.1772, 0.1102, 0.1722, 0.1019, 0.2091, 0.1879, 0.1815, 0.1805, 0.1114, 0.1492, 0.2421, 0.218, 0.2302, 0.2194, 0.2314, 0.2435, 0.2228, 0.2129, 0.2507, 0.2344, 0.2572, 0.2721, 0.2801, 0.2515, 0.2289, 0.1966, 0.2193, 0.2732, 0.2699, 0.2614, 0.226, 0.2812, 0.2773, 0.2715, 0.2624, 0.2534, 0.2759, 0.2683, 0.2675, 0.2664, 0.2643, 0.2734, 0.2788, 0.2728, 0.282, 0.2775, 0.2724, 0.2755, 0.2734, 0.2815, 0.2709, 0.2681, 0.275, 0.279, 0.2772, 0.2741, 0.2758, 0.2783, 0.2746, 0.2737, 0.2708, 0.2694, 0.2722, 0.2719, 0.2745, 0.2739, 0.2759, 0.2731, 0.268, 0.2679, 0.2694, 0.2679, 0.2703, 0.27, 0.2662, 0.2644, 0.2646, 0.2647, 0.2676, 0.2661, 0.2646, 0.2665, 0.2682, 0.2657, 0.2632, 0.2645, 0.2642, 0.2612, 0.2613, 0.2589, 0.2597, 0.2621, 0.2641, 0.2622, 0.2606, 0.2515, 0.2485, 0.2452, 0.2388, 0.2508, 0.2539, 0.2554, 0.2516, 0.2464, 0.2484, 0.2514, 0.2541, 0.252, 0.248, 0.2395, 0.232, 0.2378, 0.2434, 0.2516, 0.2545, 0.2548, 0.2509, 0.2438, 0.2509, 0.2529, 0.2501, 0.2481, 0.245, 0.2464, 0.2478, 0.246, 0.2458, 0.243, 0.2452, 0.2458, 0.2387, 0.2338, 0.2381, 0.2404, 0.2415, 0.2411, 0.2355, 0.2319, 0.237, 0.2404, 0.2368, 0.2309, 0.2336, 0.2374, 0.2408, 0.2381, 0.2376, 0.2378, 0.2396, 0.2391, 0.2368, 0.2355, 0.2345, 0.2344, 0.2279, 0.2318, 0.2299, 0.2269, 0.2244, 0.2125, 0.2199, 0.2128, 0.2181, 0.2224, 0.2122, 0.2218, 0.2178, 0.2143, 0.2256, 0.2126, 0.221, 0.2225, 0.2089, 0.2223, 0.2231, 0.2128, 0.2227, 0.2203, 0.2216, 0.2234, 0.2214, 0.2235, 0.2236, 0.2192, 0.2213, 0.2204, 0.2091, 0.1781, 0.2071, 0.2128, 0.2166, 0.2183, 0.2127, 0.2099, 0.2143, 0.2109, 0.2075, 0.2097, 0.2093, 0.2046, 0.2062, 0.1984, 0.1924, 0.2021, 0.2068, 0.1983, 0.2089, 0.2086, 0.2034, 0.2074, 0.2057, 0.2067, 0.1979, 0.2071, 0.2094, 0.2045, 0.2074, 0.2077, 0.1915, 0.2059, 0.2045, 0.2005, 0.2008, 0.1981, 0.1905, 0.1925, 0.1892, 0.1811, 0.1797, 0.1697, 0.172, 0.1655, 0.1723, 0.1645, 0.1678, 0.1476, 0.1585, 0.1397, 0.1258, 0.1086, 0.1186, 0.08056, 0.05436, 0.03841, 0.03145, 0.01679, 0.007628, 0.00971, 0.0003913, 0.0004231, 1.797e-05, 0.0007056, 0.0004022, 6.067e-05, 0.0004994, 0.0009108, 1.062e-06, 1.491e-06, 0.001992, 0.001397, 0.004282, 0.002789, 0.000115, 6.993e-05, 0.001112, 0.0006672, 0.005794, 0.007458, 0.005382, 0.01672, 0.01406, 0.02961, 0.04543, 0.04558, 0.05733, 0.07316, 0.08787, 0.09627, 0.09188, 0.09529, 0.09956, 0.1011, 0.1042, 0.09572, 0.1134, 0.1005, 0.1033, 0.1077, 0.1025, 0.1063, 0.1037, 0.1054, 0.1055, 0.1029, 0.1005, 0.1009, 0.1003, 0.1011, 0.099, 0.09828, 0.09821, 0.09606, 0.09301, 0.09586, 0.09322, 0.09419, 0.09063, 0.09092, 0.09144, 0.09129, 0.09148, 0.09054, 0.08763, 0.08712, 0.08582, 0.07943, 0.08315, 0.0827, 0.08312, 0.0789, 0.08145, 0.081, 0.07301, 0.07599, 0.07981, 0.07758, 0.0778, 0.07619, 0.0757, 0.07438, 0.0732, 0.07092, 0.07207, 0.06787, 0.06698, 0.06839, 0.06488, 0.06395, 0.06645, 0.06272, 0.06273, 0.06109, 0.05863, 0.05919, 0.06463, 0.05847, 0.05291, 0.0591, 0.05826, 0.05871, 0.05023, 0.05307, 0.04568, 0.04982, 0.0523, 0.05339, 0.03595, 0.04767, 0.04823, 0.03862, 0.04251, 0.04483, 0.0482, 0.04079, 0.04186, 0.03561, 0.03396, 0.04007, 0.0498, 0.02264, 0.04897, 0.02945, 0.02215, 0.03449, 0.04122, 0.03331, 0.02681, 0.02717, 0.01854, 0.01402, 0.01106, 0.009639, 0.01947, 0.007098, 0.00826, 0.003106, 0.003822, 0.001167, 0.0001153, 6.328e-05, 9.129e-05, 2.551e-07, 8.491e-08, 3.215e-06, 1.414e-07, 1.92e-09, 1.588e-11, 1.455e-16, 4.661e-13, 4.1700000000000006e-20, 6.958e-18, 5.662999999999999e-22, 3.518e-16, 4.8659999999999995e-22, 8.71e-20, 3.6469999999999995e-22, 3.115e-18, 6.182e-16, 6.77e-26, 3.348e-10, 4.56e-10, 1.979e-11, 2.664e-11, 4.151e-16, 1.227e-15, 4.432e-23, 1.3580000000000002e-32, 2.4529999999999996e-22, 5.479e-15, 1.691e-15, 6.559e-14, 7.823e-17, 2.392e-13, 1.245e-11, 1.742e-16, 5.69e-13, 3.389e-25, 1.368e-13, 2.14e-10, 3.59e-12, 7.052e-17, 4.65e-12, 1.148e-11, 9.321e-14, 1.649e-10, 1.669e-14, 1.118e-12, 2.244e-10, 6.213e-10, 6.373e-09, 7.673e-08, 9.176e-08, 1.251e-06, 3.017e-08, 1.218e-05, 4.495e-06, 3.51e-07, 0.0001324, 0.0005091, 1.082e-06, 5.581e-05, 0.001279, 0.0001507, 4.125e-05, 0.0005833, 0.001781, 0.0003103, 0.002891, 0.00204, 0.002816, 0.001412, 0.008318, 0.003034, 0.00132, 0.007886, 0.004886, 0.007686, 0.003784, 0.01361, 0.01306, 0.005935, 0.004989, 0.01137, 0.005345, 0.01075, 0.0133, 0.001482, 0.003614, 0.004543, 0.01352, 0.01639, 0.009161, 0.01329, 0.007064, 0.01186, 0.01165, 0.002846, 0.0125, 0.01082, 0.005615, 0.005312, 0.009081, 0.003755, 0.00165, 0.01092, 0.007049, 0.005344, 0.01049, 0.007068, 0.00521, 0.006487, 0.002837, 0.008525, 0.00296, 0.00325, 0.005593, 0.01529, 0.006261, 0.009258, 0.0163, 0.006803, 0.006496, 0.0111, 0.009637, 0.01338, 0.01641, 0.01632, 0.01204, 0.01396, 0.01082, 0.007252, 0.005688, 0.001725, 0.001454, 0.0008366, 0.002144, 0.003515, 0.0009646, 0.001253, 0.01094, 0.00589, 0.002112, 0.004116, 0.0132, 0.002342, 0.005254, 0.002643, 0.009382, 0.004866, 0.01405, 0.01103, 0.003286, 0.003285, 0.006961, 0.005527, 1.704e-05, 0.0002213, 0.004803, 0.006606, 0.01088, 0.006407, 0.005296, 0.01097, 0.00605, 0.007803, 0.009501, 0.005414, 0.01128, 0.006321, 0.009753, 0.01056, 0.01103, 0.0137, 0.005456, 0.00948, 0.007879, 0.01407, 0.01058, 0.008909, 0.01319, 0.008619, 0.01266, 0.0116, 0.009385, 0.01362, 0.01011, 0.01314, 0.01174, 0.01177, 0.01287, 0.01128, 0.0129, 0.01273, 0.01254, 0.01284, 0.01275, 0.01301, 0.01247, 0.01208, 0.01042, 0.01005, 0.01046, 0.01157, 0.01064, 0.01169, 0.01135, 0.009989, 0.009836, 0.01086, 0.01022, 0.01068, 0.01083, 0.01123, 0.01083, 0.0106, 0.01071, 0.01203, 0.01087, 0.0109, 0.01119, 0.01184, 0.01084, 0.01073, 0.01147, 0.01144, 0.01067, 0.009384, 0.007325, 0.009789, 0.01027, 0.01038, 0.01071, 0.01106, 0.01093, 0.009962, 0.009986, 0.01081, 0.01083, 0.009947, 0.009451, 0.009534, 0.01034, 0.009802, 0.009702, 0.00973, 0.009371, 0.009784, 0.009677, 0.009982, 0.009534, 0.008806, 0.009446, 0.01002, 0.009732, 0.009154, 0.008779, 0.009837, 0.009747, 0.009832, 0.008673, 0.009321, 0.00906, 0.009081, 0.008865, 0.008372, 0.008119, 0.007424, 0.006886, 0.00659, 0.006713, 0.006855, 0.007419, 0.008146, 0.007883, 0.007054, 0.006903, 0.006913, 0.006847, 0.006999, 0.007261, 0.007371, 0.007523, 0.007635, 0.007668, 0.00774, 0.007805, 0.00774, 0.007538, 0.007414, 0.007438, 0.007344, 0.007188, 0.006893]</t>
  </si>
  <si>
    <t>7.421e-20, 2.021e-18, 4.514e-19, 6.208e-19, 2.817e-18, 8.02e-18, 2.667e-17, 4.387e-17, 6.796e-16, 1.887e-15, 3.395e-15, 2.018e-14, 8.478e-14, 3.977e-13, 1.154e-12, 4.426e-12, 1.246e-11, 4.79e-11, 1.556e-10, 5.625e-10, 1.78e-09, 4.018e-09, 9.649e-09, 3.155e-08, 8.45e-08, 1.311e-07, 3.209e-07, 9.472e-07, 1.721e-06, 1.887e-06, 3.734e-06, 8.325e-06, 1.563e-05, 2.134e-05, 2.835e-05, 7.435e-05, 0.0001152, 0.0001145, 0.00025, 0.0004112, 0.0004486, 0.0006478, 0.001173, 0.001874, 0.001572, 0.002915, 0.004903, 0.005955, 0.005457, 0.007702, 0.01085, 0.01185, 0.01123, 0.01355, 0.01891, 0.02374, 0.02474, 0.02836, 0.02841, 0.03068, 0.02996, 0.04774, 0.05852, 0.05577, 0.05337, 0.06303, 0.06716, 0.06567, 0.07939, 0.06754, 0.08776, 0.07432, 0.06278, 0.08763, 0.1083, 0.1129, 0.08633, 0.1037, 0.1208, 0.1002, 0.1209, 0.1465, 0.1268, 0.1207, 0.1313, 0.1136, 0.1108, 0.1357, 0.1573, 0.16, 0.1364, 0.1725, 0.2128, 0.2106, 0.2095, 0.2021, 0.1811, 0.1871, 0.2211, 0.2492, 0.2508, 0.2011, 0.2045, 0.2059, 0.22, 0.216, 0.2148, 0.1944, 0.1985, 0.2268, 0.2116, 0.2522, 0.1738, 0.1978, 0.1619, 0.2006, 0.1943, 0.2278, 0.2233, 0.2147, 0.2465, 0.2211, 0.2183, 0.1978, 0.2348, 0.2183, 0.2402, 0.2261, 0.1642, 0.1688, 0.2197, 0.2224, 0.1877, 0.2113, 0.2267, 0.1828, 0.2065, 0.2049, 0.1891, 0.1865, 0.2296, 0.2411, 0.2149, 0.2093, 0.2228, 0.1726, 0.2161, 0.2299, 0.2374, 0.2397, 0.238, 0.214, 0.2228, 0.1894, 0.1558, 0.1898, 0.1498, 0.1274, 0.1774, 0.2254, 0.2378, 0.1891, 0.1716, 0.1967, 0.1693, 0.2333, 0.2086, 0.1913, 0.233, 0.1983, 0.2011, 0.2512, 0.265, 0.2479, 0.2404, 0.2484, 0.2164, 0.2175, 0.2338, 0.2481, 0.2633, 0.2035, 0.2165, 0.2697, 0.1782, 0.2128, 0.2155, 0.1396, 0.202, 0.1666, 0.1612, 0.2397, 0.1978, 0.2041, 0.2152, 0.2507, 0.2705, 0.2545, 0.2091, 0.1901, 0.1967, 0.2372, 0.2366, 0.1867, 0.1651, 0.1401, 0.1291, 0.1238, 0.136, 0.1992, 0.1967, 0.1824, 0.1555, 0.2034, 0.1682, 0.1881, 0.1729, 0.1702, 0.1829, 0.2205, 0.2204, 0.2019, 0.2366, 0.2403, 0.2015, 0.1796, 0.09948, 0.07201, 0.1459, 0.1847, 0.2245, 0.227, 0.196, 0.1141, 0.08523, 0.1726, 0.2406, 0.2476, 0.267, 0.265, 0.274, 0.2691, 0.2814, 0.265, 0.2587, 0.2565, 0.2501, 0.2439, 0.2513, 0.2667, 0.2312, 0.2483, 0.2645, 0.2558, 0.2568, 0.2553, 0.2575, 0.249, 0.2423, 0.2434, 0.2402, 0.2491, 0.2347, 0.2273, 0.2383, 0.2359, 0.2279, 0.2218, 0.2143, 0.2013, 0.1748, 0.1717, 0.2198, 0.2191, 0.2018, 0.209, 0.2337, 0.2288, 0.2067, 0.2121, 0.2171, 0.223, 0.2372, 0.2294, 0.2324, 0.2255, 0.2135, 0.2288, 0.2304, 0.2294, 0.2338, 0.2405, 0.2298, 0.2145, 0.2222, 0.2217, 0.2251, 0.2269, 0.2174, 0.2145, 0.2134, 0.2165, 0.2165, 0.2135, 0.2085, 0.2043, 0.2047, 0.1993, 0.1999, 0.1992, 0.1915, 0.1898, 0.1985, 0.1944, 0.193, 0.1932, 0.1859, 0.1849, 0.1884, 0.1857, 0.1846, 0.1863, 0.1858, 0.1822, 0.1771, 0.1675, 0.1453, 0.1511, 0.1645, 0.1637, 0.171, 0.1667, 0.1563, 0.1601, 0.1605, 0.1607, 0.1605, 0.1618, 0.153, 0.1537, 0.1481, 0.1442, 0.1411, 0.1458, 0.1418, 0.145, 0.1488, 0.1406, 0.1351, 0.1378, 0.1361, 0.1386, 0.1391, 0.1306, 0.1287, 0.1266, 0.1254, 0.1106, 0.1155, 0.1202, 0.1237, 0.1239, 0.1231, 0.1201, 0.1235, 0.1241, 0.1177, 0.1101, 0.1155, 0.1209, 0.1184, 0.1193, 0.1144, 0.1103, 0.1128, 0.1145, 0.1148, 0.1095, 0.1106, 0.109, 0.1039, 0.1041, 0.1066, 0.1045, 0.1059, 0.1049, 0.1048, 0.1038, 0.1018, 0.1014, 0.102, 0.1, 0.09999, 0.09754, 0.09921, 0.09876, 0.09679, 0.09312, 0.09175, 0.0894, 0.08987, 0.09038, 0.08909, 0.09089, 0.08783, 0.08651, 0.08466, 0.08568, 0.08449, 0.08235, 0.08159, 0.08028, 0.08185, 0.08216, 0.08138, 0.07939, 0.07812, 0.07844, 0.07672, 0.07655, 0.07757, 0.07749, 0.07848, 0.07825, 0.07854, 0.07619, 0.0742, 0.07549, 0.07385, 0.06613, 0.0687, 0.07168, 0.07066, 0.07075, 0.06996, 0.0681, 0.06953, 0.06845, 0.0676, 0.06707, 0.0665, 0.06539, 0.06453, 0.06514, 0.0658, 0.06507, 0.06444, 0.06472, 0.06363, 0.06337, 0.06257, 0.06257, 0.06205, 0.06092, 0.05975, 0.06072, 0.0584, 0.05797, 0.05987, 0.05895, 0.05901, 0.05876, 0.05776, 0.05655, 0.05525, 0.05485, 0.05541, 0.05585, 0.05179, 0.0539, 0.05224, 0.0531, 0.05237, 0.05365, 0.05282, 0.05337, 0.05236, 0.05295, 0.05314, 0.05228, 0.05149, 0.05119, 0.0507, 0.05119, 0.05076, 0.05064, 0.04944, 0.04906, 0.04902, 0.0478, 0.04724, 0.04892, 0.04737, 0.04782, 0.04699, 0.04532, 0.03978, 0.04067, 0.04522, 0.04523, 0.04514, 0.04513, 0.045, 0.04392, 0.04418, 0.04395, 0.04375, 0.04348, 0.04327, 0.04371, 0.04329, 0.04307, 0.04253, 0.043, 0.04261, 0.042, 0.04208, 0.04147, 0.04141, 0.04054, 0.04067, 0.04021, 0.03996, 0.03969, 0.0393, 0.03941, 0.039, 0.02509, 0.02955, 0.02952, 0.03093, 0.03259, 0.03399, 0.03433, 0.03441, 0.03525, 0.0352, 0.03634, 0.03565, 0.03517, 0.03459, 0.03426, 0.03415, 0.03406, 0.03465, 0.03459, 0.03425, 0.03409, 0.03399, 0.03367, 0.03359, 0.03337, 0.03308, 0.03266, 0.03259, 0.03161, 0.0316, 0.02914, 0.02736, 0.02495, 0.02609, 0.02736, 0.02994, 0.02844, 0.02623, 0.02613, 0.02689, 0.02678, 0.02562, 0.02577, 0.02709, 0.02604, 0.02704, 0.02782, 0.02818, 0.02755, 0.02737, 0.02738, 0.02731, 0.02667, 0.02708, 0.02659, 0.02641, 0.02691, 0.02664, 0.02647, 0.02647, 0.02639, 0.0262, 0.02576, 0.02562, 0.02525, 0.02524, 0.02523, 0.02516, 0.02491, 0.02478, 0.02471, 0.02428, 0.02363, 0.003489, 0.001778, 0.0113, 0.005365, 0.008229, 0.01113, 0.01386, 0.0177, 0.02058, 0.02098, 0.02166, 0.02177, 0.02172, 0.02176, 0.02154, 0.02128, 0.02145, 0.02106, 0.02083, 0.02074, 0.02052, 0.02045, 0.02048, 0.02003, 0.02004, 0.01982, 0.01996, 0.01966, 0.0194, 0.01935, 0.01893, 0.01883, 0.01858, 0.01821, 0.01821, 0.01849, 0.01811, 0.01806, 0.01826, 0.01812, 0.01779, 0.01768, 0.01755, 0.01737, 0.01728, 0.01708, 0.01737, 0.0171, 0.01702, 0.01671, 0.01659, 0.01661, 0.01624, 0.01596, 0.0146, 0.01442, 0.01355, 0.01355, 0.0131, 0.01399, 0.01333, 0.01489, 0.01455, 0.01094, 0.01428, 0.01443, 0.01401, 0.01454, 0.01287, 0.01374, 0.01362, 0.01357, 0.01325, 0.01362, 0.01329, 0.01411, 0.0137, 0.014, 0.01362, 0.01365, 0.01386, 0.01365, 0.01355, 0.01341, 0.01321, 0.01353, 0.0134, 0.01307, 0.01296, 0.01254, 0.01196, 0.01263, 0.01247, 0.01192, 0.01027, 0.0112, 0.01221, 0.01241, 0.01228, 0.01223, 0.01218, 0.01207, 0.01221, 0.01245, 0.01178, 0.01163, 0.01041, 0.01082, 0.01172, 0.01143, 0.01171, 0.0115, 0.01141, 0.01134, 0.01116, 0.01088, 0.01095, 0.01101, 0.01109, 0.01088, 0.0106, 0.01041, 0.0106, 0.01058, 0.01049, 0.01052, 0.01003, 0.01006, 0.01021, 0.01022, 0.01014, 0.01007, 0.009794, 0.009534, 0.009307, 0.00895, 0.008598, 0.007665, 0.008056, 0.006358, 0.007956, 0.006728, 0.007289, 0.007438, 0.00889, 0.008624, 0.008106, 0.006861, 0.007, 0.007358, 0.006821, 0.007044, 0.007231, 0.006861, 0.006748, 0.007216, 0.006238, 0.007457, 0.006394, 0.007445, 0.007435, 0.007557, 0.006962, 0.007234, 0.007086, 0.006909, 0.006958, 0.007541, 0.006148, 0.005771, 0.004793, 0.004398, 0.003414, 0.002949, 0.002009, 0.002789, 0.001951, 0.002044, 0.002421, 0.004118, 0.004793, 0.003864, 0.00425, 0.002924, 0.002856, 0.003866, 0.002192, 0.003947, 0.00287, 0.005, 0.001824, 0.004816, 0.002936, 0.003523, 0.004031, 0.00356, 0.003281, 0.002951, 0.004184, 0.0036, 0.004057, 0.004312, 0.004092, 0.004529, 0.004182, 0.004433, 0.004549, 0.004563, 0.005404, 0.005664, 0.005308, 0.005777, 0.005511, 0.005085, 0.0048, 0.004828, 0.004739, 0.005171, 0.004978, 0.005117, 0.004873, 0.00549, 0.005311, 0.00513, 0.005502, 0.005228, 0.005511, 0.005425, 0.005397, 0.005394, 0.005315, 0.00537, 0.005373, 0.005285, 0.005327, 0.005293, 0.005259, 0.005241, 0.005199, 0.00516, 0.005119, 0.005149, 0.005039, 0.005023, 0.004892, 0.004677, 0.00485, 0.004927, 0.004893, 0.004858, 0.004825, 0.004828, 0.004777, 0.004777, 0.004726, 0.004679, 0.00464, 0.004636, 0.004594, 0.004496, 0.004536, 0.004509, 0.004462, 0.004495, 0.00444, 0.004452, 0.00442, 0.004392, 0.004368, 0.004303, 0.004308, 0.004277, 0.004245, 0.004164, 0.004147, 0.004143, 0.00415, 0.004065, 0.004068, 0.004052, 0.004019, 0.00402, 0.003976, 0.003949, 0.003949, 0.00388, 0.003822, 0.003841, 0.003849, 0.003821, 0.003789, 0.003769, 0.003739, 0.003696, 0.00369, 0.003677, 0.00365, 0.003624, 0.003522, 0.003513, 0.003494, 0.003476, 0.003483, 0.003437, 0.003462, 0.00343, 0.003345, 0.00338, 0.003295, 0.003186, 0.003293, 0.003317, 0.003283, 0.003222, 0.003283, 0.003151, 0.003264, 0.003219, 0.003156, 0.003177, 0.003152, 0.00305, 0.003059, 0.003049, 0.003026, 0.0031, 0.002892, 0.002913, 0.003006, 0.002936, 0.002888, 0.002979, 0.002946, 0.002605, 0.002702, 0.002678, 0.002591, 0.002831, 0.002545, 0.002626, 0.002486, 0.002493, 0.002404, 0.002397, 0.002389, 0.002535, 0.002128, 0.002421, 0.002166, 0.002181, 0.002445, 0.001761, 0.002145, 0.00149, 0.001639, 0.001325, 0.001188, 0.0005744, 0.001221, 0.0006979, 0.0008887, 0.001112, 0.0005403, 0.0007816, 0.0006447, 0.0008367, 0.0003766, 0.0009384, 0.0006605, 0.0006745, 0.0005028, 0.001575, 0.001253, 0.0009036, 0.0003122, 0.0001061, 0.0007822, 0.001548, 0.001087, 0.001416, 0.00126, 0.001016, 0.00112, 0.001549, 0.0006169, 0.0008244, 0.0008963, 0.0004035, 0.001289, 0.001085, 0.0006648, 0.001033, 0.001201, 0.001084, 0.0008337, 0.001413, 0.001298, 0.001418, 0.001386, 0.001441, 0.001306, 0.001555, 0.001542, 0.001857, 0.001697, 0.001604, 0.001617, 0.001693, 0.001676, 0.001689, 0.001784, 0.00174, 0.001756, 0.00176, 0.001377, 0.00169, 0.001802, 0.001752, 0.001399, 0.001785, 0.001654, 0.001691, 0.001249, 0.00164, 0.001556, 0.001529, 0.001717, 0.001658, 0.001255, 0.001546, 0.001657, 0.001613, 0.001663, 0.001604, 0.001638, 0.001577, 0.001535, 0.001607, 0.001494, 0.001338, 0.001556, 0.001521, 0.001493, 0.001478, 0.001327, 0.0015, 0.00161, 0.001477, 0.001428, 0.001456, 0.001494, 0.00144, 0.001448, 0.001537, 0.001459, 0.001434, 0.001516, 0.001484, 0.001495, 0.001478, 0.001485, 0.001488, 0.001452, 0.001439, 0.001434, 0.001459, 0.001456, 0.001371, 0.001449, 0.001442, 0.001418, 0.001434, 0.001422, 0.001393, 0.001414, 0.001404, 0.001406, 0.001391, 0.001392, 0.00137, 0.001369, 0.001364, 0.001351, 0.001334, 0.001341, 0.00134, 0.001328, 0.001319, 0.001316, 0.001313, 0.001301, 0.001279, 0.001277, 0.00126, 0.001245, 0.001264, 0.00122, 0.001208, 0.001232, 0.001175, 0.001181, 0.001104, 0.001062, 0.001063, 0.0009696, 0.001049, 0.001, 0.001021, 0.0009584, 0.0005584, 0.001006, 0.001075, 0.001074, 0.001058, 0.001062, 0.001071, 0.001082, 0.001095, 0.001104, 0.001099, 0.001083, 0.001032, 0.0009854, 0.001059, 0.001088, 0.001089, 0.0011, 0.001087, 0.001084, 0.001058, 0.001067, 0.001073, 0.001035, 0.001057, 0.001051, 0.001042, 0.001012, 0.0009711, 0.00101, 0.001035, 0.0009256, 0.0009527, 0.000994, 0.0009101, 0.0008174, 0.0009743, 0.000974, 0.0008278, 0.0008749, 0.0009555, 0.0007934, 0.000852, 0.0008283, 0.0008306, 0.000742, 0.0007694, 0.0008366, 0.0007855, 0.0008334, 0.0007254, 0.0006613, 0.0007592, 0.0007817, 0.0006271, 0.0006977, 0.0007982, 0.0007221, 0.0006918, 0.0005967, 0.0004883, 0.0006257, 0.0004286, 0.0004148, 0.0005727, 0.0004527, 0.0005988, 0.0004919, 0.0004566, 0.0004874, 0.0004773, 0.0004431, 0.0004681, 0.0005201, 0.0004103, 0.0002359, 0.0003289, 0.0002216, 0.000235, 3.433e-05, 9.623e-05, 7.826e-05, 4.181e-05, 2.213e-05, 3.148e-06, 6.096e-06, 3.331e-07, 1.701e-06, 2.451e-06, 3.623e-07, 1.686e-07, 2.642e-07, 6.207e-09, 8.541e-11, 3.945e-07, 2.295e-07, 1.207e-10, 1.17e-06, 4.908e-07, 1.856e-11, 9.939e-08, 8.348e-08, 1.135e-08, 2.815e-07, 2e-06, 4.84e-06, 7.673e-06, 5.004e-06, 2.727e-06, 1.727e-05, 1.232e-06, 2.405e-06, 1.147e-07, 2.835e-07, 9.651e-09, 1.275e-07, 1.557e-07, 3.473e-07, 5.979e-06, 1.816e-07, 1.127e-05, 9.024e-06, 7.59e-06, 7.332e-07, 2.549e-06, 3.182e-06, 6.778e-08, 5.631e-09, 1.335e-06, 1.828e-05, 1.203e-05, 4.827e-09, 7.482e-09, 1.577e-05, 2.24e-05, 7.05e-06, 5.197e-08, 2.222e-05, 2.039e-06, 1.763e-05, 8.909e-06, 6.368e-06, 1.882e-05, 2.043e-05, 0.0001006, 4.781e-06, 2.932e-06, 0.0001195, 5.759e-05, 6.059e-05, 1.007e-05, 3.711e-05, 4.262e-05, 0.0001453, 3.274e-05, 5.699e-05, 9.019e-05, 8.687e-05, 0.0001259, 2.652e-05, 0.0001065, 0.0001527, 0.0001591, 2.146e-05, 0.0001112, 6.076e-05, 8.475e-05, 0.0001276, 9.841e-05, 5.043e-05, 0.0001571, 0.0001194, 0.0001063, 0.0001094, 0.0001129, 0.0001569, 0.0001369, 6.198e-05, 0.0001067, 0.0002393, 0.0002263, 7.702e-05, 3.557e-05, 0.0001456, 0.0001818, 0.0002662, 0.0001381, 0.0002027, 0.0002375, 0.0002473, 0.0003037, 0.0001673, 0.0001876, 0.000257, 9.76e-05, 0.0002791, 0.000163, 0.0001464, 9.343e-05, 0.0001643, 0.0001945, 0.0001167, 4.85e-05, 0.0001119, 0.0001476, 0.0001833, 0.0003128, 0.0001385, 0.0001459, 0.0001213, 0.0002173, 0.0001232, 0.0002094, 0.0001124, 0.0002634, 0.0002318, 0.0002203, 0.0002191, 0.0001229, 0.0001765, 0.0003129, 0.000275, 0.0002946, 0.0002744, 0.0002921, 0.0003109, 0.0002793, 0.0002643, 0.0003231, 0.0002965, 0.0003311, 0.0003542, 0.0003661, 0.0003242, 0.0002884, 0.0002385, 0.0002723, 0.0003536, 0.0003459, 0.0003334, 0.0002757, 0.0003607, 0.0003538, 0.0003455, 0.0003301, 0.000315, 0.0003496, 0.0003374, 0.0003347, 0.000332, 0.0003279, 0.0003419, 0.0003511, 0.0003404, 0.0003534, 0.000346, 0.0003368, 0.00034, 0.000336, 0.0003481, 0.0003331, 0.0003284, 0.0003358, 0.0003414, 0.0003387, 0.0003337, 0.0003344, 0.000337, 0.0003311, 0.0003296, 0.0003251, 0.0003229, 0.0003251, 0.0003235, 0.000326, 0.0003241, 0.000326, 0.0003217, 0.0003153, 0.0003145, 0.0003157, 0.0003132, 0.0003151, 0.0003137, 0.0003088, 0.0003058, 0.0003053, 0.0003046, 0.0003072, 0.0003048, 0.0003023, 0.0003038, 0.0003052, 0.0003015, 0.000298, 0.0002988, 0.000298, 0.0002939, 0.0002934, 0.0002901, 0.0002906, 0.0002928, 0.0002946, 0.000292, 0.0002895, 0.0002786, 0.0002745, 0.0002699, 0.000262, 0.0002744, 0.000277, 0.0002781, 0.0002735, 0.0002674, 0.0002691, 0.0002722, 0.0002747, 0.0002719, 0.0002671, 0.0002577, 0.0002491, 0.0002548, 0.0002602, 0.0002682, 0.0002708, 0.0002704, 0.0002657, 0.0002576, 0.0002643, 0.0002662, 0.0002626, 0.0002599, 0.000256, 0.0002567, 0.0002578, 0.0002552, 0.0002543, 0.0002509, 0.0002524, 0.0002523, 0.0002446, 0.000239, 0.0002428, 0.0002447, 0.0002451, 0.0002441, 0.000238, 0.0002339, 0.0002384, 0.0002413, 0.000237, 0.0002306, 0.0002327, 0.0002358, 0.0002387, 0.0002353, 0.0002342, 0.0002338, 0.000235, 0.0002337, 0.0002311, 0.0002292, 0.0002273, 0.000227, 0.0002193, 0.0002234, 0.0002201, 0.0002173, 0.0002146, 0.0002011, 0.0002094, 0.0002, 0.0002062, 0.0002104, 0.0001972, 0.0002088, 0.000203, 0.0001978, 0.0002108, 0.0001953, 0.0002049, 0.0002061, 0.0001896, 0.0002047, 0.0002051, 0.0001925, 0.0002035, 0.0002, 0.0002011, 0.0002029, 0.0002002, 0.0002016, 0.0002012, 0.000196, 0.0001982, 0.0001967, 0.0001838, 0.0001492, 0.000181, 0.0001874, 0.0001904, 0.0001917, 0.0001859, 0.0001833, 0.0001867, 0.0001824, 0.0001792, 0.0001811, 0.0001798, 0.0001745, 0.0001767, 0.0001695, 0.000163, 0.0001719, 0.0001754, 0.0001652, 0.0001762, 0.0001756, 0.0001695, 0.0001734, 0.0001717, 0.0001718, 0.0001617, 0.0001709, 0.000173, 0.0001676, 0.0001703, 0.0001703, 0.0001531, 0.0001676, 0.0001662, 0.0001621, 0.000162, 0.0001579, 0.0001494, 0.0001493, 0.0001451, 0.0001361, 0.0001336, 0.0001247, 0.0001248, 0.0001176, 0.0001222, 0.0001143, 0.0001162, 9.842e-05, 0.0001063, 9.03e-05, 7.878e-05, 6.515e-05, 7.169e-05, 4.415e-05, 2.779e-05, 1.797e-05, 1.409e-05, 6.645e-06, 2.681e-06, 3.43e-06, 9.027e-08, 1.067e-07, 3.271e-09, 1.587e-07, 8.657e-08, 1.132e-08, 1.148e-07, 2.084e-07, 1.313e-10, 1.879e-10, 4.904e-07, 3.269e-07, 1.127e-06, 6.872e-07, 2.072e-08, 1.243e-08, 2.34e-07, 1.411e-07, 1.503e-06, 2.034e-06, 1.379e-06, 4.968e-06, 4.201e-06, 9.852e-06, 1.591e-05, 1.58e-05, 2.086e-05, 2.785e-05, 3.453e-05, 3.838e-05, 3.604e-05, 3.749e-05, 3.927e-05, 3.977e-05, 4.083e-05, 3.644e-05, 4.434e-05, 3.771e-05, 3.867e-05, 4.029e-05, 3.743e-05, 3.882e-05, 3.717e-05, 3.747e-05, 3.72e-05, 3.57e-05, 3.444e-05, 3.43e-05, 3.368e-05, 3.369e-05, 3.262e-05, 3.209e-05, 3.184e-05, 3.078e-05, 2.927e-05, 3.017e-05, 2.899e-05, 2.916e-05, 2.766e-05, 2.76e-05, 2.759e-05, 2.738e-05, 2.723e-05, 2.669e-05, 2.542e-05, 2.507e-05, 2.447e-05, 2.235e-05, 2.328e-05, 2.286e-05, 2.285e-05, 2.126e-05, 2.196e-05, 2.162e-05, 1.883e-05, 1.972e-05, 2.078e-05, 1.988e-05, 1.978e-05, 1.913e-05, 1.88e-05, 1.822e-05, 1.773e-05, 1.686e-05, 1.698e-05, 1.56e-05, 1.516e-05, 1.541e-05, 1.428e-05, 1.392e-05, 1.453e-05, 1.341e-05, 1.33e-05, 1.283e-05, 1.208e-05, 1.211e-05, 1.343e-05, 1.178e-05, 1.036e-05, 1.185e-05, 1.152e-05, 1.156e-05, 9.474e-06, 1.004e-05, 8.349e-06, 9.22e-06, 9.699e-06, 9.888e-06, 6.048e-06, 8.494e-06, 8.585e-06, 6.552e-06, 7.268e-06, 7.676e-06, 8.311e-06, 6.772e-06, 6.921e-06, 5.69e-06, 5.343e-06, 6.388e-06, 8.177e-06, 3.236e-06, 7.853e-06, 4.267e-06, 3.041e-06, 5.045e-06, 6.137e-06, 4.735e-06, 3.637e-06, 3.644e-06, 2.336e-06, 1.67e-06, 1.251e-06, 1.069e-06, 2.345e-06, 7.578e-07, 8.838e-07, 2.951e-07, 3.429e-07, 9.796e-08, 6.695e-09, 3.375e-09, 5.051e-09, 8.975e-12, 2.981e-12, 1.223e-10, 4.828e-12, 4.33e-14, 2.086e-16, 5.984e-22, 3.539e-18, 6.912000000000001e-26, 1.688e-23, 1.748e-27, 1.194e-21, 1.017e-27, 1.4830000000000002e-25, 4.081e-28, 1.2239999999999999e-23, 1.9170000000000002e-21, 2.566e-32, 5.416e-15, 6.847e-15, 2.172e-16, 2.644e-16, 1.426e-21, 6.554e-21, 6.151999999999999e-29, 1.3189999999999999e-39, 3.446e-28, 3.304e-20, 9.03e-21, 3.185e-19, 3.556e-22, 1.525e-18, 9.829e-17, 1.035e-21, 3.116e-18, 1.5840000000000001e-31, 1.194e-18, 1.947e-15, 2.823e-17, 3.6879999999999997e-22, 4.524e-17, 1.104e-16, 6.479e-19, 1.877e-15, 1.029e-19, 8.707e-18, 2.173e-15, 9.291e-15, 1.426e-13, 1.482e-12, 1.551e-12, 3.262e-11, 7.262e-13, 4.012e-10, 1.414e-10, 8.804e-12, 4.781e-09, 2.17e-08, 2.693e-11, 2.022e-09, 6.099e-08, 5.917e-09, 1.628e-09, 2.513e-08, 8.37e-08, 1.221e-08, 1.441e-07, 1.008e-07, 1.368e-07, 6.775e-08, 4.499e-07, 1.561e-07, 6.185e-08, 4.135e-07, 2.473e-07, 4.082e-07, 1.903e-07, 7.433e-07, 7.077e-07, 2.995e-07, 2.479e-07, 5.973e-07, 2.727e-07, 5.571e-07, 6.982e-07, 6.819e-08, 1.711e-07, 2.138e-07, 6.933e-07, 8.549e-07, 4.523e-07, 6.721e-07, 3.367e-07, 5.898e-07, 5.697e-07, 1.242e-07, 6.149e-07, 5.231e-07, 2.604e-07, 2.388e-07, 4.202e-07, 1.633e-07, 6.618e-08, 5.097e-07, 3.122e-07, 2.281e-07, 4.812e-07, 3.163e-07, 2.188e-07, 2.754e-07, 1.118e-07, 3.737e-07, 1.191e-07, 1.293e-07, 2.341e-07, 6.836e-07, 2.643e-07, 4.043e-07, 7.256e-07, 2.817e-07, 2.688e-07, 4.691e-07, 4.039e-07, 5.687e-07, 7.123e-07, 7.081e-07, 5.002e-07, 5.927e-07, 4.335e-07, 2.886e-07, 2.099e-07, 5.948e-08, 4.813e-08, 2.567e-08, 7.11e-08, 1.218e-07, 3.114e-08, 3.97e-08, 4.242e-07, 2.082e-07, 7.157e-08, 1.427e-07, 5.126e-07, 7.549e-08, 1.869e-07, 9.009e-08, 3.789e-07, 1.742e-07, 5.52e-07, 4.192e-07, 1.134e-07, 1.144e-07, 2.502e-07, 1.869e-07, 2.626e-10, 5.156e-09, 1.536e-07, 2.286e-07, 3.817e-07, 2.164e-07, 1.702e-07, 3.81e-07, 1.927e-07, 2.573e-07, 3.182e-07, 1.649e-07, 3.772e-07, 1.924e-07, 3.154e-07, 3.391e-07, 3.56e-07, 4.521e-07, 1.584e-07, 2.966e-07, 2.359e-07, 4.539e-07, 3.255e-07, 2.663e-07, 4.175e-07, 2.546e-07, 3.941e-07, 3.547e-07, 2.784e-07, 4.232e-07, 2.993e-07, 4.034e-07, 3.529e-07, 3.518e-07, 3.886e-07, 3.328e-07, 3.863e-07, 3.791e-07, 3.704e-07, 3.792e-07, 3.779e-07, 3.874e-07, 3.69e-07, 3.554e-07, 2.988e-07, 2.858e-07, 2.984e-07, 3.351e-07, 3.032e-07, 3.375e-07, 3.25e-07, 2.826e-07, 2.773e-07, 3.091e-07, 2.85e-07, 3.004e-07, 3.033e-07, 3.157e-07, 3.013e-07, 2.928e-07, 2.953e-07, 3.354e-07, 2.968e-07, 2.964e-07, 3.039e-07, 3.231e-07, 2.902e-07, 2.859e-07, 3.083e-07, 3.055e-07, 2.802e-07, 2.411e-07, 1.803e-07, 2.513e-07, 2.646e-07, 2.665e-07, 2.764e-07, 2.862e-07, 2.808e-07, 2.513e-07, 2.51e-07, 2.743e-07, 2.737e-07, 2.47e-07, 2.327e-07, 2.347e-07, 2.569e-07, 2.402e-07, 2.365e-07, 2.358e-07, 2.248e-07, 2.359e-07, 2.323e-07, 2.397e-07, 2.261e-07, 2.058e-07, 2.225e-07, 2.375e-07, 2.288e-07, 2.122e-07, 2.015e-07, 2.294e-07, 2.259e-07, 2.276e-07, 1.958e-07, 2.122e-07, 2.045e-07, 2.043e-07, 1.98e-07, 1.843e-07, 1.77e-07, 1.586e-07, 1.445e-07, 1.366e-07, 1.392e-07, 1.421e-07, 1.555e-07, 1.733e-07, 1.66e-07, 1.448e-07, 1.405e-07, 1.403e-07, 1.382e-07, 1.413e-07, 1.471e-07, 1.492e-07, 1.524e-07, 1.546e-07, 1.55e-07, 1.56e-07, 1.57e-07, 1.548e-07, 1.496e-07, 1.461e-07, 1.463e-07, 1.437e-07, 1.396e-07, 1.33e-07]</t>
  </si>
  <si>
    <t>7.421e-20, 2.021e-18, 4.514e-19, 6.209e-19, 2.819e-18, 8.028e-18, 2.671e-17, 4.395e-17, 6.826e-16, 1.9e-15, 3.43e-15, 2.052e-14, 8.651e-14, 4.097e-13, 1.2e-12, 4.678e-12, 1.388e-11, 5.424e-11, 1.796e-10, 6.644e-10, 2.148e-09, 4.949e-09, 1.22e-08, 4.129e-08, 1.124e-07, 1.76e-07, 4.347e-07, 1.289e-06, 2.343e-06, 3.052e-06, 5.951e-06, 1.424e-05, 2.698e-05, 3.707e-05, 4.943e-05, 0.0001296, 0.0002001, 0.0001982, 0.0004304, 0.0006954, 0.0007514, 0.001072, 0.001893, 0.002951, 0.002466, 0.004646, 0.00796, 0.009756, 0.008975, 0.01268, 0.01783, 0.01948, 0.01851, 0.02236, 0.03107, 0.03882, 0.04058, 0.0465, 0.04464, 0.04897, 0.04824, 0.07734, 0.0955, 0.09151, 0.08828, 0.1049, 0.1123, 0.1103, 0.134, 0.1143, 0.1492, 0.1271, 0.1076, 0.1504, 0.1868, 0.1958, 0.15, 0.1798, 0.2096, 0.1757, 0.2132, 0.2574, 0.222, 0.2121, 0.2339, 0.2031, 0.1978, 0.2377, 0.2764, 0.2832, 0.2477, 0.3128, 0.3801, 0.3759, 0.3763, 0.3655, 0.3307, 0.3408, 0.4017, 0.4538, 0.4594, 0.3721, 0.3806, 0.3834, 0.4088, 0.402, 0.4021, 0.3674, 0.377, 0.4303, 0.4018, 0.4688, 0.3244, 0.3812, 0.3142, 0.3913, 0.3787, 0.4367, 0.4321, 0.4156, 0.4888, 0.4402, 0.4292, 0.3939, 0.4707, 0.4403, 0.4842, 0.456, 0.337, 0.3403, 0.4502, 0.4595, 0.3905, 0.4421, 0.4746, 0.3837, 0.4373, 0.437, 0.4054, 0.4013, 0.4963, 0.5235, 0.4677, 0.4546, 0.4882, 0.3809, 0.4796, 0.5128, 0.5323, 0.5398, 0.538, 0.486, 0.5084, 0.4341, 0.3587, 0.4391, 0.348, 0.2973, 0.4159, 0.5301, 0.5619, 0.4491, 0.4093, 0.4712, 0.4074, 0.5638, 0.5063, 0.4663, 0.5702, 0.4874, 0.4964, 0.623, 0.66, 0.6201, 0.6038, 0.6266, 0.5484, 0.5533, 0.5975, 0.6368, 0.6789, 0.5269, 0.5629, 0.7043, 0.4674, 0.5605, 0.5701, 0.3709, 0.5389, 0.4463, 0.4339, 0.6478, 0.537, 0.5565, 0.5892, 0.6892, 0.7472, 0.7062, 0.5829, 0.5324, 0.5536, 0.6705, 0.6719, 0.5326, 0.4729, 0.4031, 0.3732, 0.3595, 0.3965, 0.5832, 0.5783, 0.5386, 0.4613, 0.6059, 0.5035, 0.5655, 0.5222, 0.5161, 0.5572, 0.6748, 0.6773, 0.6233, 0.7336, 0.7483, 0.6303, 0.5643, 0.314, 0.2282, 0.4644, 0.5904, 0.7205, 0.7319, 0.6346, 0.3709, 0.2784, 0.5661, 0.7929, 0.8196, 0.8874, 0.8845, 0.9185, 0.9332, 0.9845, 0.9351, 0.9207, 0.9206, 0.9055, 0.8908, 0.9257, 0.9907, 0.8656, 0.9375, 1.007, 0.9818, 0.9938, 0.9962, 1.014, 0.9886, 0.9703, 0.983, 0.9786, 1.024, 0.973, 0.9503, 1.005, 1.003, 0.977, 0.9587, 0.9339, 0.8843, 0.7738, 0.7671, 0.9902, 0.9956, 0.9245, 0.9656, 1.088, 1.073, 0.9767, 1.011, 1.043, 1.08, 1.159, 1.13, 1.153, 1.128, 1.076, 1.163, 1.181, 1.185, 1.218, 1.264, 1.217, 1.145, 1.195, 1.202, 1.23, 1.251, 1.209, 1.202, 1.206, 1.233, 1.242, 1.234, 1.213, 1.197, 1.209, 1.187, 1.201, 1.207, 1.169, 1.167, 1.23, 1.214, 1.216, 1.226, 1.19, 1.194, 1.227, 1.219, 1.221, 1.244, 1.25, 1.234, 1.209, 1.151, 1.006, 1.054, 1.157, 1.16, 1.22, 1.199, 1.132, 1.169, 1.181, 1.191, 1.198, 1.217, 1.16, 1.175, 1.141, 1.121, 1.106, 1.153, 1.131, 1.164, 1.203, 1.145, 1.108, 1.138, 1.131, 1.16, 1.172, 1.109, 1.102, 1.091, 1.088, 0.9666, 1.016, 1.066, 1.105, 1.115, 1.116, 1.097, 1.136, 1.15, 1.099, 1.036, 1.096, 1.155, 1.139, 1.156, 1.116, 1.083, 1.115, 1.139, 1.15, 1.104, 1.124, 1.114, 1.069, 1.078, 1.112, 1.099, 1.119, 1.115, 1.122, 1.12, 1.105, 1.108, 1.121, 1.108, 1.115, 1.095, 1.121, 1.124, 1.109, 1.075, 1.067, 1.048, 1.061, 1.075, 1.067, 1.097, 1.067, 1.058, 1.043, 1.063, 1.056, 1.037, 1.035, 1.025, 1.053, 1.064, 1.06, 1.041, 1.031, 1.042, 1.025, 1.028, 1.046, 1.05, 1.07, 1.072, 1.081, 1.054, 1.033, 1.059, 1.043, 0.9424, 0.9842, 1.031, 1.024, 1.031, 1.027, 1.007, 1.032, 1.023, 1.016, 1.015, 1.012, 1.001, 0.9934, 1.009, 1.025, 1.019, 1.015, 1.024, 1.012, 1.014, 1.006, 1.011, 1.008, 0.9954, 0.9815, 1.002, 0.9692, 0.967, 1.004, 0.9938, 1.0, 1.002, 0.9905, 0.9759, 0.9586, 0.9564, 0.971, 0.9845, 0.9303, 0.9653, 0.9418, 0.9588, 0.9492, 0.9757, 0.9643, 0.9791, 0.9652, 0.9808, 0.9887, 0.9774, 0.9674, 0.9667, 0.9617, 0.9754, 0.9716, 0.9748, 0.9575, 0.9565, 0.9612, 0.9424, 0.9342, 0.972, 0.9488, 0.96, 0.9479, 0.9207, 0.8112, 0.8332, 0.9301, 0.9346, 0.9377, 0.9428, 0.9453, 0.9265, 0.9357, 0.9351, 0.9353, 0.9339, 0.9336, 0.9478, 0.9434, 0.943, 0.9349, 0.9488, 0.9451, 0.9363, 0.9426, 0.9331, 0.9357, 0.9205, 0.9278, 0.9218, 0.9207, 0.919, 0.9147, 0.9222, 0.9171, 0.6476, 0.7399, 0.7421, 0.7725, 0.8074, 0.8362, 0.8462, 0.8516, 0.8718, 0.8752, 0.9007, 0.8877, 0.8841, 0.8739, 0.8699, 0.8698, 0.872, 0.8895, 0.8923, 0.8868, 0.8866, 0.8885, 0.8837, 0.8866, 0.8833, 0.8782, 0.8718, 0.8749, 0.8541, 0.8576, 0.8087, 0.7675, 0.7111, 0.7441, 0.7747, 0.8375, 0.8073, 0.7573, 0.7574, 0.7801, 0.7802, 0.7543, 0.7578, 0.7962, 0.7727, 0.8, 0.8213, 0.8347, 0.8206, 0.8188, 0.8232, 0.822, 0.807, 0.8227, 0.8113, 0.8094, 0.8291, 0.8249, 0.8236, 0.8274, 0.8288, 0.827, 0.8174, 0.8169, 0.8086, 0.8119, 0.8159, 0.8179, 0.8133, 0.8127, 0.8139, 0.8039, 0.7895, 0.1694, 0.09723, 0.4425, 0.244, 0.3464, 0.4427, 0.5252, 0.6446, 0.7297, 0.7419, 0.7636, 0.7682, 0.7693, 0.7746, 0.7707, 0.7648, 0.7741, 0.7638, 0.7593, 0.7599, 0.7556, 0.7564, 0.7611, 0.7478, 0.7513, 0.7466, 0.7555, 0.7486, 0.7425, 0.7445, 0.734, 0.7315, 0.725, 0.7144, 0.7155, 0.7303, 0.7215, 0.7224, 0.7311, 0.7292, 0.7201, 0.7201, 0.7177, 0.7138, 0.7134, 0.7074, 0.7215, 0.7143, 0.7139, 0.7049, 0.704, 0.7087, 0.6989, 0.6916, 0.6455, 0.6411, 0.6102, 0.612, 0.5957, 0.6302, 0.6073, 0.667, 0.6568, 0.5239, 0.6525, 0.6597, 0.6477, 0.6693, 0.6077, 0.6423, 0.6402, 0.64, 0.6299, 0.6428, 0.6331, 0.6683, 0.6561, 0.6691, 0.6547, 0.6579, 0.6705, 0.6641, 0.661, 0.6562, 0.6498, 0.668, 0.6644, 0.6506, 0.6485, 0.6301, 0.6034, 0.6409, 0.6356, 0.6099, 0.5282, 0.5781, 0.6328, 0.6455, 0.6414, 0.6412, 0.6417, 0.6385, 0.6482, 0.6636, 0.6304, 0.6248, 0.5618, 0.5862, 0.6379, 0.6247, 0.6425, 0.6338, 0.6315, 0.6302, 0.6227, 0.6102, 0.6167, 0.6227, 0.6299, 0.6201, 0.6068, 0.5988, 0.6119, 0.6132, 0.6105, 0.6151, 0.5897, 0.5934, 0.6046, 0.6076, 0.6065, 0.6037, 0.5905, 0.5792, 0.5706, 0.5549, 0.5399, 0.492, 0.5146, 0.4256, 0.51, 0.444, 0.4756, 0.4888, 0.5677, 0.5557, 0.5276, 0.4628, 0.4705, 0.4899, 0.4652, 0.4781, 0.4892, 0.4734, 0.4666, 0.4948, 0.4398, 0.5097, 0.4512, 0.5131, 0.512, 0.5184, 0.4868, 0.5005, 0.4975, 0.4891, 0.4922, 0.5294, 0.4519, 0.43, 0.3715, 0.3459, 0.2813, 0.2507, 0.1835, 0.2388, 0.1776, 0.1865, 0.2159, 0.3351, 0.3806, 0.3186, 0.346, 0.2545, 0.2486, 0.3244, 0.2026, 0.3333, 0.2555, 0.407, 0.1768, 0.396, 0.2642, 0.3081, 0.3426, 0.3096, 0.2927, 0.2692, 0.3583, 0.3191, 0.3532, 0.3719, 0.3571, 0.3884, 0.3651, 0.3834, 0.3922, 0.3951, 0.4534, 0.4731, 0.4499, 0.4828, 0.4665, 0.4383, 0.4192, 0.4225, 0.4176, 0.4487, 0.4368, 0.4472, 0.4315, 0.4773, 0.4662, 0.4543, 0.4812, 0.4638, 0.4841, 0.4796, 0.4792, 0.4786, 0.4751, 0.4807, 0.4828, 0.4777, 0.4819, 0.4804, 0.4794, 0.4796, 0.4776, 0.4757, 0.4739, 0.478, 0.471, 0.47, 0.46, 0.441, 0.4594, 0.4684, 0.4672, 0.4658, 0.4645, 0.4659, 0.4631, 0.4644, 0.4611, 0.4583, 0.4563, 0.4577, 0.4552, 0.4478, 0.4531, 0.4521, 0.4494, 0.4543, 0.4509, 0.4531, 0.4517, 0.4506, 0.4498, 0.4447, 0.4468, 0.4453, 0.4436, 0.437, 0.4368, 0.4381, 0.4406, 0.4332, 0.4352, 0.435, 0.4332, 0.435, 0.4319, 0.4306, 0.4321, 0.4262, 0.4216, 0.4254, 0.4277, 0.4262, 0.4243, 0.4237, 0.422, 0.4187, 0.4196, 0.4199, 0.4186, 0.4173, 0.4071, 0.4076, 0.4069, 0.4065, 0.4089, 0.405, 0.4094, 0.4073, 0.3986, 0.4042, 0.3958, 0.3838, 0.3981, 0.4021, 0.3997, 0.3935, 0.4016, 0.3883, 0.4022, 0.399, 0.3928, 0.3954, 0.3952, 0.3839, 0.385, 0.3851, 0.3859, 0.395, 0.3738, 0.3746, 0.3868, 0.3807, 0.378, 0.3878, 0.3848, 0.3479, 0.3556, 0.3579, 0.3497, 0.3758, 0.3458, 0.3573, 0.3435, 0.3444, 0.3347, 0.3361, 0.3359, 0.3527, 0.3083, 0.3417, 0.3141, 0.316, 0.3472, 0.2674, 0.3135, 0.2349, 0.2552, 0.2135, 0.1973, 0.1086, 0.2019, 0.1271, 0.1566, 0.1892, 0.1033, 0.1418, 0.1201, 0.1502, 0.0768, 0.167, 0.1255, 0.1275, 0.1005, 0.2584, 0.2145, 0.1644, 0.06761, 0.02563, 0.1473, 0.2586, 0.193, 0.2394, 0.2186, 0.1838, 0.1997, 0.2621, 0.1221, 0.1572, 0.1696, 0.08712, 0.2276, 0.1986, 0.1333, 0.192, 0.2174, 0.1991, 0.1633, 0.25, 0.2339, 0.2523, 0.2478, 0.255, 0.2364, 0.2716, 0.2721, 0.3167, 0.2947, 0.2835, 0.2847, 0.2967, 0.2958, 0.297, 0.3121, 0.307, 0.3096, 0.3115, 0.2568, 0.301, 0.3185, 0.3127, 0.2613, 0.319, 0.3013, 0.3074, 0.2411, 0.299, 0.289, 0.2864, 0.3149, 0.3072, 0.2445, 0.2895, 0.3086, 0.3036, 0.3112, 0.303, 0.3089, 0.2997, 0.2943, 0.304, 0.2867, 0.263, 0.2996, 0.2952, 0.2911, 0.287, 0.2648, 0.2932, 0.3111, 0.2913, 0.2812, 0.287, 0.2941, 0.2867, 0.2895, 0.304, 0.2925, 0.2893, 0.3029, 0.2985, 0.3007, 0.2985, 0.3006, 0.3015, 0.2963, 0.2948, 0.295, 0.2995, 0.2995, 0.2853, 0.2996, 0.2993, 0.296, 0.2991, 0.2975, 0.2936, 0.2974, 0.2965, 0.2978, 0.296, 0.2967, 0.293, 0.2937, 0.2939, 0.2918, 0.2893, 0.2918, 0.2926, 0.2909, 0.29, 0.2904, 0.2906, 0.289, 0.2855, 0.2854, 0.2834, 0.2816, 0.2853, 0.2781, 0.2766, 0.2815, 0.2723, 0.2739, 0.2603, 0.2531, 0.254, 0.2366, 0.252, 0.2436, 0.2476, 0.2359, 0.1557, 0.2466, 0.2598, 0.2602, 0.2575, 0.2585, 0.2611, 0.2638, 0.2668, 0.2689, 0.2683, 0.2651, 0.2527, 0.2414, 0.2604, 0.2682, 0.2692, 0.2722, 0.2705, 0.2704, 0.266, 0.2677, 0.2701, 0.2635, 0.2683, 0.2675, 0.2667, 0.2614, 0.2532, 0.2616, 0.2676, 0.2455, 0.2513, 0.2603, 0.2428, 0.2242, 0.258, 0.2586, 0.2276, 0.2384, 0.2564, 0.2213, 0.2347, 0.2292, 0.2305, 0.2116, 0.2172, 0.2337, 0.2228, 0.234, 0.2105, 0.1954, 0.2189, 0.225, 0.1894, 0.2063, 0.2301, 0.2127, 0.206, 0.1831, 0.156, 0.1919, 0.1421, 0.1377, 0.1808, 0.1489, 0.1873, 0.16, 0.1515, 0.1599, 0.1572, 0.148, 0.156, 0.1703, 0.1424, 0.08958, 0.1183, 0.08639, 0.09119, 0.01792, 0.04409, 0.03593, 0.022, 0.01286, 0.002311, 0.004125, 0.0003024, 0.001312, 0.001852, 0.0003288, 0.0001745, 0.0002531, 8.499e-06, 1.477e-07, 0.0003669, 0.0002313, 2.344e-07, 0.001025, 0.0004591, 4.801e-08, 0.0001059, 9.354e-05, 1.45e-05, 0.0002742, 0.001652, 0.003622, 0.005425, 0.003634, 0.002088, 0.01124, 0.0009921, 0.001926, 0.0001084, 0.0002869, 1.152e-05, 0.0001425, 0.0001554, 0.0003614, 0.00459, 0.0001721, 0.008039, 0.00646, 0.005684, 0.0006459, 0.002057, 0.002707, 7.381e-05, 8.287e-06, 0.001151, 0.01243, 0.008561, 7.613e-06, 1.083e-05, 0.01056, 0.0147, 0.005059, 6.104e-05, 0.01485, 0.001621, 0.01207, 0.00657, 0.00489, 0.0128, 0.01363, 0.05359, 0.003768, 0.00243, 0.06201, 0.03406, 0.03502, 0.006818, 0.02266, 0.02615, 0.07387, 0.02019, 0.03301, 0.04992, 0.04786, 0.06508, 0.01769, 0.05706, 0.07755, 0.08023, 0.01482, 0.05972, 0.03531, 0.04875, 0.06864, 0.05511, 0.0309, 0.08203, 0.06471, 0.0595, 0.0604, 0.0613, 0.08249, 0.07397, 0.03658, 0.06043, 0.1178, 0.1136, 0.04563, 0.02317, 0.0786, 0.09493, 0.1302, 0.07479, 0.1053, 0.1196, 0.123, 0.1472, 0.08918, 0.09897, 0.129, 0.05703, 0.1382, 0.0871, 0.08139, 0.05611, 0.09001, 0.1042, 0.06756, 0.03179, 0.06538, 0.08269, 0.09871, 0.1545, 0.07871, 0.08264, 0.07019, 0.1155, 0.07184, 0.1122, 0.0664, 0.1363, 0.1225, 0.1183, 0.1177, 0.07263, 0.09727, 0.1578, 0.1421, 0.1501, 0.143, 0.1508, 0.1588, 0.1452, 0.1388, 0.1635, 0.1528, 0.1677, 0.1774, 0.1826, 0.1639, 0.1492, 0.1282, 0.143, 0.1781, 0.176, 0.1704, 0.1473, 0.1833, 0.1808, 0.177, 0.1711, 0.1652, 0.1799, 0.1749, 0.1744, 0.1736, 0.1723, 0.1782, 0.1818, 0.1778, 0.1838, 0.1809, 0.1776, 0.1796, 0.1782, 0.1835, 0.1766, 0.1747, 0.1792, 0.1818, 0.1807, 0.1787, 0.1797, 0.1814, 0.179, 0.1784, 0.1765, 0.1756, 0.1774, 0.1773, 0.1789, 0.1786, 0.1798, 0.178, 0.1747, 0.1746, 0.1756, 0.1746, 0.1762, 0.176, 0.1735, 0.1723, 0.1724, 0.1725, 0.1744, 0.1735, 0.1724, 0.1737, 0.1748, 0.1732, 0.1715, 0.1724, 0.1722, 0.1702, 0.1703, 0.1687, 0.1693, 0.1709, 0.1722, 0.1709, 0.1698, 0.1639, 0.1619, 0.1598, 0.1556, 0.1635, 0.1655, 0.1664, 0.164, 0.1606, 0.1619, 0.1638, 0.1656, 0.1642, 0.1616, 0.1561, 0.1512, 0.155, 0.1586, 0.164, 0.1658, 0.1661, 0.1635, 0.1589, 0.1635, 0.1648, 0.163, 0.1617, 0.1597, 0.1605, 0.1615, 0.1603, 0.1602, 0.1584, 0.1598, 0.1602, 0.1556, 0.1524, 0.1552, 0.1566, 0.1573, 0.1571, 0.1535, 0.1511, 0.1544, 0.1567, 0.1543, 0.1505, 0.1522, 0.1547, 0.1569, 0.1552, 0.1548, 0.155, 0.1561, 0.1558, 0.1543, 0.1535, 0.1528, 0.1528, 0.1485, 0.151, 0.1498, 0.1479, 0.1462, 0.1385, 0.1433, 0.1387, 0.1421, 0.1449, 0.1382, 0.1445, 0.1419, 0.1396, 0.147, 0.1385, 0.144, 0.145, 0.1361, 0.1448, 0.1454, 0.1387, 0.1451, 0.1436, 0.1444, 0.1456, 0.1443, 0.1456, 0.1457, 0.1428, 0.1442, 0.1436, 0.1362, 0.116, 0.1349, 0.1386, 0.1411, 0.1422, 0.1386, 0.1367, 0.1396, 0.1374, 0.1352, 0.1366, 0.1364, 0.1333, 0.1343, 0.1292, 0.1254, 0.1317, 0.1347, 0.1292, 0.1361, 0.1359, 0.1325, 0.1351, 0.134, 0.1347, 0.1289, 0.1349, 0.1364, 0.1332, 0.1351, 0.1353, 0.1247, 0.1341, 0.1332, 0.1306, 0.1308, 0.129, 0.1241, 0.1254, 0.1232, 0.118, 0.117, 0.1106, 0.112, 0.1078, 0.1122, 0.1071, 0.1093, 0.09611, 0.1032, 0.09099, 0.08193, 0.07072, 0.07723, 0.05246, 0.0354, 0.02501, 0.02047, 0.01093, 0.004966, 0.006321, 0.0002547, 0.0002754, 1.169e-05, 0.0004592, 0.0002618, 3.949e-05, 0.000325, 0.0005928, 6.909e-07, 9.704e-07, 0.001296, 0.000909, 0.002787, 0.001816, 7.486e-05, 4.551e-05, 0.0007239, 0.0004342, 0.003771, 0.004854, 0.003503, 0.01088, 0.009151, 0.01928, 0.02957, 0.02967, 0.03732, 0.04763, 0.0572, 0.06267, 0.05982, 0.06203, 0.06482, 0.06584, 0.06783, 0.06232, 0.07383, 0.06544, 0.06726, 0.07014, 0.0667, 0.06922, 0.06752, 0.06863, 0.06871, 0.06696, 0.06544, 0.06569, 0.06527, 0.06581, 0.06445, 0.06398, 0.06393, 0.06253, 0.06054, 0.0624, 0.06068, 0.06131, 0.05899, 0.05918, 0.05952, 0.05942, 0.05954, 0.05893, 0.05704, 0.05671, 0.05586, 0.0517, 0.05412, 0.05383, 0.0541, 0.05135, 0.05302, 0.05272, 0.04752, 0.04946, 0.05194, 0.0505, 0.05064, 0.04959, 0.04927, 0.04841, 0.04764, 0.04616, 0.0469, 0.04417, 0.04359, 0.04451, 0.04222, 0.04162, 0.04325, 0.04082, 0.04083, 0.03976, 0.03816, 0.03852, 0.04207, 0.03805, 0.03444, 0.03847, 0.03792, 0.03821, 0.03269, 0.03454, 0.02973, 0.03242, 0.03404, 0.03475, 0.02339, 0.03102, 0.03139, 0.02513, 0.02766, 0.02917, 0.03137, 0.02654, 0.02724, 0.02318, 0.0221, 0.02608, 0.03241, 0.01473, 0.03187, 0.01917, 0.01441, 0.02244, 0.02682, 0.02168, 0.01745, 0.01768, 0.01206, 0.009122, 0.007198, 0.006272, 0.01267, 0.004619, 0.005375, 0.002021, 0.002487, 0.0007594, 7.506e-05, 4.117e-05, 5.94e-05, 1.66e-07, 5.525e-08, 2.092e-06, 9.203e-08, 1.249e-09, 1.033e-11, 9.468e-17, 3.033e-13, 2.713e-20, 4.527e-18, 3.6849999999999995e-22, 2.289e-16, 3.1659999999999996e-22, 5.667e-20, 2.3729999999999997e-22, 2.027e-18, 4.022e-16, 4.405e-26, 2.178e-10, 2.967e-10, 1.288e-11, 1.733e-11, 2.701e-16, 7.982e-16, 2.8839999999999996e-23, 8.834e-33, 1.596e-22, 3.565e-15, 1.1e-15, 4.268e-14, 5.09e-17, 1.556e-13, 8.098e-12, 1.133e-16, 3.702e-13, 2.205e-25, 8.9e-14, 1.393e-10, 2.336e-12, 4.588e-17, 3.025e-12, 7.471e-12, 6.064e-14, 1.073e-10, 1.086e-14, 7.276e-13, 1.46e-10, 4.042e-10, 4.147e-09, 4.992e-08, 5.97e-08, 8.143e-07, 1.963e-08, 7.926e-06, 2.925e-06, 2.283e-07, 8.613e-05, 0.0003312, 7.039e-07, 3.632e-05, 0.0008325, 9.806e-05, 2.684e-05, 0.0003796, 0.001159, 0.0002019, 0.001881, 0.001328, 0.001832, 0.0009191, 0.005413, 0.001974, 0.0008589, 0.005131, 0.003179, 0.005001, 0.002462, 0.008853, 0.008496, 0.003862, 0.003246, 0.007398, 0.003478, 0.006993, 0.008651, 0.0009646, 0.002352, 0.002956, 0.008798, 0.01067, 0.005961, 0.008648, 0.004597, 0.00772, 0.007583, 0.001852, 0.008131, 0.007043, 0.003653, 0.003456, 0.005909, 0.002443, 0.001074, 0.007108, 0.004586, 0.003477, 0.006826, 0.004599, 0.00339, 0.004221, 0.001846, 0.005547, 0.001926, 0.002115, 0.003639, 0.009948, 0.004074, 0.006024, 0.0106, 0.004426, 0.004227, 0.00722, 0.006271, 0.008704, 0.01068, 0.01062, 0.007836, 0.00908, 0.007038, 0.004719, 0.003701, 0.001123, 0.000946, 0.0005443, 0.001395, 0.002287, 0.0006276, 0.000815, 0.007118, 0.003832, 0.001374, 0.002678, 0.00859, 0.001524, 0.003419, 0.00172, 0.006105, 0.003166, 0.009143, 0.007177, 0.002138, 0.002138, 0.004529, 0.003596, 1.109e-05, 0.000144, 0.003125, 0.004298, 0.007078, 0.004169, 0.003446, 0.007136, 0.003937, 0.005077, 0.006182, 0.003523, 0.007337, 0.004113, 0.006346, 0.00687, 0.007178, 0.008913, 0.00355, 0.006168, 0.005127, 0.009155, 0.006883, 0.005797, 0.008584, 0.005608, 0.008237, 0.00755, 0.006106, 0.008864, 0.006579, 0.008553, 0.007641, 0.007658, 0.008375, 0.007341, 0.008391, 0.008286, 0.00816, 0.008353, 0.008299, 0.008463, 0.008112, 0.007863, 0.006782, 0.00654, 0.006805, 0.007531, 0.00692, 0.007608, 0.007382, 0.0065, 0.006399, 0.007063, 0.00665, 0.006952, 0.007044, 0.00731, 0.007045, 0.006897, 0.006966, 0.007825, 0.007074, 0.007091, 0.007279, 0.007701, 0.007052, 0.006981, 0.007461, 0.007443, 0.006941, 0.006106, 0.004766, 0.006369, 0.006682, 0.006754, 0.006969, 0.007193, 0.007108, 0.006481, 0.006497, 0.007035, 0.007047, 0.006472, 0.00615, 0.006203, 0.006729, 0.006378, 0.006313, 0.006331, 0.006097, 0.006366, 0.006296, 0.006495, 0.006203, 0.005729, 0.006146, 0.00652, 0.006332, 0.005956, 0.005712, 0.0064, 0.006342, 0.006397, 0.005643, 0.006065, 0.005895, 0.005909, 0.005768, 0.005447, 0.005282, 0.00483, 0.004481, 0.004288, 0.004367, 0.00446, 0.004827, 0.0053, 0.005129, 0.00459, 0.004491, 0.004498, 0.004455, 0.004554, 0.004724, 0.004796, 0.004895, 0.004968, 0.004989, 0.005036, 0.005078, 0.005036, 0.004905, 0.004824, 0.004839, 0.004779, 0.004677, 0.004485]</t>
  </si>
  <si>
    <t>3.4780000000000004e-30, 2.881e-28, 2.189e-27, 1.708e-25, 2.361e-24, 1.3139999999999999e-23, 8.728e-23, 2.019e-22, 1.332e-20, 7.016000000000001e-20, 2.604e-19, 3.442e-18, 2.007e-17, 1.806e-16, 8.463e-16, 5.993e-15, 4.666e-14, 2.473e-13, 1.116e-12, 5.758e-12, 2.441e-11, 7.052e-11, 2.265e-10, 1.063e-09, 3.595e-09, 6.357e-09, 1.815e-08, 6.423e-08, 1.305e-07, 2.657e-07, 5.618e-07, 1.705e-06, 3.577e-06, 5.392e-06, 7.728e-06, 2.223e-05, 3.686e-05, 3.843e-05, 8.73e-05, 0.0001495, 0.0001664, 0.0002434, 0.0004394, 0.0006915, 0.0005883, 0.001189, 0.002214, 0.002836, 0.002665, 0.003908, 0.005733, 0.006435, 0.006211, 0.007647, 0.01093, 0.01397, 0.01477, 0.01717, 0.01555, 0.01809, 0.01835, 0.02996, 0.03787, 0.03683, 0.03682, 0.0448, 0.04873, 0.04795, 0.05967, 0.05222, 0.06888, 0.05873, 0.05071, 0.072, 0.0901, 0.09499, 0.07365, 0.08949, 0.1053, 0.08864, 0.1083, 0.1323, 0.1149, 0.1106, 0.1228, 0.1074, 0.1054, 0.1253, 0.1467, 0.1513, 0.1357, 0.1724, 0.2074, 0.2063, 0.208, 0.2035, 0.1852, 0.1922, 0.2275, 0.2584, 0.2636, 0.2153, 0.2217, 0.2244, 0.2402, 0.2372, 0.239, 0.2202, 0.2273, 0.2604, 0.2441, 0.2786, 0.1938, 0.236, 0.1958, 0.2455, 0.2383, 0.2703, 0.2707, 0.2607, 0.3143, 0.2845, 0.2744, 0.2557, 0.3078, 0.29, 0.319, 0.3008, 0.2259, 0.2248, 0.3026, 0.3117, 0.2668, 0.3039, 0.3267, 0.265, 0.3049, 0.3068, 0.2861, 0.2845, 0.3536, 0.3747, 0.3357, 0.3259, 0.3529, 0.2772, 0.3511, 0.3773, 0.3936, 0.4008, 0.401, 0.3639, 0.3824, 0.3279, 0.272, 0.3344, 0.2661, 0.2283, 0.3206, 0.4098, 0.4362, 0.3501, 0.3205, 0.3705, 0.3216, 0.4468, 0.4029, 0.3725, 0.4572, 0.3922, 0.4009, 0.505, 0.537, 0.5063, 0.4948, 0.5153, 0.4525, 0.4582, 0.4965, 0.531, 0.568, 0.4423, 0.4742, 0.5952, 0.3964, 0.4768, 0.4866, 0.3176, 0.4629, 0.3846, 0.375, 0.5617, 0.4671, 0.4855, 0.5156, 0.605, 0.6578, 0.6237, 0.5163, 0.4731, 0.4934, 0.5995, 0.6026, 0.4791, 0.4268, 0.3649, 0.3389, 0.3273, 0.3621, 0.5341, 0.5311, 0.496, 0.426, 0.5611, 0.4675, 0.5265, 0.4875, 0.4832, 0.5229, 0.6351, 0.639, 0.5897, 0.6959, 0.7117, 0.6009, 0.5394, 0.3009, 0.2193, 0.4472, 0.57, 0.6972, 0.7099, 0.617, 0.3616, 0.272, 0.5545, 0.7783, 0.8063, 0.8751, 0.8742, 0.9098, 0.9384, 0.9944, 0.9486, 0.9379, 0.9415, 0.9301, 0.9188, 0.9584, 1.03, 0.903, 0.9817, 1.058, 1.036, 1.052, 1.059, 1.081, 1.058, 1.042, 1.06, 1.059, 1.111, 1.06, 1.039, 1.102, 1.104, 1.078, 1.061, 1.037, 0.985, 0.8645, 0.8595, 1.113, 1.122, 1.045, 1.095, 1.236, 1.223, 1.116, 1.158, 1.198, 1.244, 1.338, 1.308, 1.339, 1.313, 1.256, 1.36, 1.385, 1.393, 1.436, 1.493, 1.441, 1.358, 1.421, 1.433, 1.47, 1.498, 1.45, 1.446, 1.453, 1.489, 1.503, 1.496, 1.473, 1.457, 1.474, 1.45, 1.47, 1.481, 1.437, 1.437, 1.516, 1.499, 1.504, 1.52, 1.477, 1.484, 1.528, 1.521, 1.527, 1.558, 1.569, 1.552, 1.522, 1.453, 1.272, 1.335, 1.466, 1.473, 1.552, 1.527, 1.444, 1.494, 1.511, 1.526, 1.537, 1.563, 1.492, 1.514, 1.472, 1.447, 1.43, 1.492, 1.465, 1.511, 1.563, 1.49, 1.444, 1.484, 1.477, 1.517, 1.535, 1.454, 1.446, 1.433, 1.431, 1.273, 1.34, 1.407, 1.459, 1.475, 1.478, 1.453, 1.507, 1.526, 1.459, 1.377, 1.458, 1.539, 1.518, 1.542, 1.49, 1.448, 1.492, 1.526, 1.541, 1.482, 1.509, 1.498, 1.438, 1.451, 1.498, 1.481, 1.51, 1.506, 1.516, 1.514, 1.496, 1.501, 1.52, 1.503, 1.514, 1.488, 1.525, 1.529, 1.511, 1.465, 1.455, 1.429, 1.448, 1.468, 1.459, 1.5, 1.46, 1.449, 1.429, 1.457, 1.448, 1.422, 1.419, 1.406, 1.445, 1.461, 1.456, 1.43, 1.417, 1.433, 1.41, 1.416, 1.443, 1.451, 1.479, 1.483, 1.497, 1.462, 1.434, 1.47, 1.448, 1.306, 1.365, 1.433, 1.422, 1.434, 1.428, 1.4, 1.438, 1.426, 1.418, 1.416, 1.414, 1.399, 1.389, 1.412, 1.435, 1.428, 1.422, 1.437, 1.421, 1.424, 1.414, 1.422, 1.419, 1.401, 1.383, 1.413, 1.367, 1.365, 1.418, 1.404, 1.413, 1.416, 1.4, 1.38, 1.356, 1.353, 1.374, 1.394, 1.308, 1.364, 1.331, 1.359, 1.346, 1.386, 1.371, 1.393, 1.374, 1.397, 1.41, 1.395, 1.381, 1.381, 1.375, 1.395, 1.39, 1.395, 1.37, 1.368, 1.375, 1.349, 1.339, 1.394, 1.36, 1.378, 1.361, 1.322, 1.166, 1.198, 1.338, 1.345, 1.35, 1.358, 1.361, 1.335, 1.349, 1.349, 1.35, 1.349, 1.349, 1.37, 1.365, 1.365, 1.353, 1.374, 1.369, 1.357, 1.366, 1.353, 1.357, 1.336, 1.347, 1.338, 1.337, 1.335, 1.329, 1.341, 1.333, 0.8955, 1.044, 1.049, 1.099, 1.157, 1.206, 1.223, 1.232, 1.266, 1.271, 1.313, 1.294, 1.287, 1.272, 1.266, 1.267, 1.271, 1.298, 1.303, 1.295, 1.296, 1.299, 1.293, 1.297, 1.293, 1.286, 1.276, 1.281, 1.25, 1.256, 1.174, 1.113, 1.029, 1.077, 1.127, 1.226, 1.178, 1.101, 1.101, 1.134, 1.137, 1.095, 1.104, 1.162, 1.126, 1.17, 1.205, 1.226, 1.205, 1.203, 1.209, 1.21, 1.188, 1.212, 1.196, 1.194, 1.223, 1.217, 1.216, 1.222, 1.224, 1.222, 1.208, 1.207, 1.195, 1.2, 1.206, 1.21, 1.203, 1.202, 1.204, 1.189, 1.166, 0.2002, 0.1059, 0.6034, 0.3044, 0.4553, 0.6038, 0.7388, 0.9296, 1.071, 1.093, 1.13, 1.139, 1.141, 1.149, 1.144, 1.135, 1.149, 1.134, 1.128, 1.129, 1.123, 1.124, 1.131, 1.112, 1.117, 1.11, 1.124, 1.113, 1.103, 1.106, 1.089, 1.087, 1.078, 1.062, 1.065, 1.087, 1.072, 1.074, 1.089, 1.086, 1.072, 1.072, 1.068, 1.062, 1.062, 1.054, 1.076, 1.065, 1.065, 1.051, 1.049, 1.056, 1.039, 1.027, 0.9523, 0.9458, 0.9004, 0.9034, 0.8782, 0.9339, 0.8981, 0.9935, 0.9776, 0.7637, 0.9695, 0.9826, 0.962, 0.9975, 0.8991, 0.9556, 0.9524, 0.9524, 0.9363, 0.9587, 0.9421, 0.9991, 0.9782, 1.001, 0.9784, 0.9843, 1.004, 0.9935, 0.9897, 0.9833, 0.9735, 1.001, 0.9961, 0.9757, 0.9724, 0.9449, 0.9049, 0.961, 0.9532, 0.9151, 0.7923, 0.8677, 0.9497, 0.9691, 0.9629, 0.9628, 0.9638, 0.959, 0.9737, 0.9969, 0.9472, 0.9389, 0.8443, 0.8811, 0.9589, 0.9391, 0.966, 0.953, 0.9496, 0.9478, 0.9366, 0.9179, 0.9277, 0.9369, 0.9478, 0.9331, 0.9131, 0.901, 0.9208, 0.9229, 0.919, 0.926, 0.8872, 0.8934, 0.9099, 0.915, 0.9128, 0.9091, 0.8885, 0.8702, 0.8555, 0.8293, 0.806, 0.7302, 0.7657, 0.6241, 0.7607, 0.6558, 0.7072, 0.7254, 0.8521, 0.8327, 0.7894, 0.6853, 0.6982, 0.7302, 0.6864, 0.7084, 0.728, 0.6985, 0.6913, 0.7337, 0.65, 0.7596, 0.6676, 0.7654, 0.7673, 0.7774, 0.7253, 0.7505, 0.7422, 0.7289, 0.7345, 0.7939, 0.6653, 0.6301, 0.5373, 0.5012, 0.4019, 0.3537, 0.2506, 0.34, 0.2473, 0.2581, 0.3014, 0.4859, 0.5561, 0.4594, 0.5035, 0.3646, 0.3588, 0.4682, 0.2846, 0.4801, 0.3648, 0.5947, 0.2437, 0.5792, 0.3763, 0.443, 0.4993, 0.4481, 0.4206, 0.3836, 0.5267, 0.4622, 0.5134, 0.5448, 0.5217, 0.5721, 0.5355, 0.5655, 0.58, 0.5843, 0.6803, 0.71, 0.6737, 0.7276, 0.7014, 0.6549, 0.6235, 0.6311, 0.6219, 0.6737, 0.6536, 0.6711, 0.6463, 0.7196, 0.7011, 0.6818, 0.7275, 0.6979, 0.7332, 0.7255, 0.7248, 0.7255, 0.719, 0.7286, 0.7318, 0.7233, 0.7307, 0.7287, 0.7271, 0.7274, 0.7243, 0.7215, 0.7186, 0.7252, 0.7135, 0.713, 0.6976, 0.6692, 0.697, 0.7108, 0.7087, 0.7065, 0.7044, 0.7071, 0.7026, 0.7049, 0.6999, 0.6957, 0.6927, 0.6948, 0.6911, 0.6795, 0.688, 0.6865, 0.6823, 0.6898, 0.6842, 0.6881, 0.6859, 0.6843, 0.6831, 0.6752, 0.6785, 0.6763, 0.6738, 0.6637, 0.6635, 0.6655, 0.6692, 0.6581, 0.661, 0.6607, 0.658, 0.6607, 0.656, 0.6539, 0.6562, 0.6473, 0.6402, 0.6459, 0.6495, 0.6471, 0.6442, 0.6432, 0.6406, 0.6355, 0.6368, 0.6372, 0.635, 0.6329, 0.6174, 0.6181, 0.617, 0.6164, 0.6199, 0.6139, 0.6206, 0.6173, 0.6042, 0.6128, 0.5999, 0.582, 0.6037, 0.6101, 0.6062, 0.5969, 0.6098, 0.5885, 0.6108, 0.6053, 0.5958, 0.6008, 0.5998, 0.5822, 0.5849, 0.5852, 0.5847, 0.5998, 0.5656, 0.5684, 0.5878, 0.5774, 0.5721, 0.5893, 0.5848, 0.5243, 0.5402, 0.5407, 0.5269, 0.5715, 0.5211, 0.539, 0.5158, 0.5178, 0.5023, 0.5035, 0.5034, 0.5321, 0.4572, 0.5137, 0.4674, 0.4724, 0.5233, 0.3938, 0.4693, 0.3414, 0.3728, 0.3112, 0.2821, 0.1477, 0.2915, 0.1776, 0.2205, 0.27, 0.1428, 0.1992, 0.1687, 0.2121, 0.1039, 0.2364, 0.1729, 0.1769, 0.1358, 0.3767, 0.3098, 0.2321, 0.08937, 0.03338, 0.2064, 0.3769, 0.2779, 0.3528, 0.3185, 0.2645, 0.2896, 0.3845, 0.1716, 0.2222, 0.2399, 0.1177, 0.3336, 0.2874, 0.1863, 0.2765, 0.3164, 0.292, 0.23, 0.3686, 0.3433, 0.3716, 0.3656, 0.3785, 0.3486, 0.4063, 0.406, 0.4787, 0.4435, 0.4231, 0.4278, 0.4469, 0.4438, 0.4469, 0.4715, 0.4632, 0.4687, 0.4706, 0.3804, 0.4551, 0.4844, 0.4738, 0.39, 0.485, 0.4555, 0.4651, 0.358, 0.4531, 0.4361, 0.4312, 0.4782, 0.465, 0.3643, 0.4381, 0.4686, 0.4591, 0.4726, 0.4595, 0.4688, 0.4538, 0.4445, 0.4624, 0.4348, 0.3947, 0.4541, 0.4463, 0.4402, 0.4348, 0.3987, 0.445, 0.4741, 0.4406, 0.4263, 0.4358, 0.4473, 0.4342, 0.4378, 0.4627, 0.4431, 0.4377, 0.461, 0.4537, 0.4577, 0.4541, 0.4576, 0.4594, 0.4509, 0.4484, 0.4485, 0.4564, 0.4567, 0.4335, 0.4572, 0.4565, 0.451, 0.4566, 0.4542, 0.4473, 0.4544, 0.4528, 0.455, 0.4519, 0.4533, 0.4475, 0.4487, 0.4487, 0.4458, 0.4419, 0.4456, 0.447, 0.4443, 0.4429, 0.4433, 0.4438, 0.4412, 0.4355, 0.4357, 0.4321, 0.4287, 0.4356, 0.4231, 0.4206, 0.4292, 0.413, 0.4157, 0.3923, 0.38, 0.3815, 0.3521, 0.3784, 0.3639, 0.3714, 0.3516, 0.2177, 0.3692, 0.3923, 0.393, 0.3886, 0.3907, 0.3949, 0.3996, 0.405, 0.409, 0.4083, 0.4036, 0.3853, 0.3685, 0.3974, 0.4095, 0.4109, 0.416, 0.4128, 0.413, 0.4053, 0.409, 0.4128, 0.4011, 0.4097, 0.4086, 0.4068, 0.3976, 0.384, 0.3986, 0.4087, 0.3713, 0.3816, 0.3967, 0.3682, 0.3358, 0.3932, 0.394, 0.343, 0.361, 0.3904, 0.333, 0.3554, 0.346, 0.3485, 0.3173, 0.3268, 0.3537, 0.3362, 0.3546, 0.3152, 0.2919, 0.3296, 0.3389, 0.2801, 0.3089, 0.3479, 0.3195, 0.3087, 0.2719, 0.2282, 0.2844, 0.2042, 0.1993, 0.2648, 0.2171, 0.2776, 0.2347, 0.2199, 0.2336, 0.2296, 0.2166, 0.2271, 0.2498, 0.202, 0.1248, 0.1681, 0.1176, 0.1242, 0.02107, 0.05492, 0.04618, 0.02529, 0.01381, 0.002084, 0.004009, 0.0002248, 0.001151, 0.00165, 0.0002469, 0.0001132, 0.0001801, 4.063e-06, 5.399e-08, 0.0002713, 0.0001571, 7.525e-08, 0.0008028, 0.0003407, 1.104e-08, 6.924e-05, 5.781e-05, 7.795e-06, 0.0001993, 0.001405, 0.003368, 0.0053, 0.003532, 0.001961, 0.01168, 0.0009064, 0.001736, 8.556e-05, 0.0002061, 7.02e-06, 9.244e-05, 0.000116, 0.0002534, 0.00428, 0.0001381, 0.007978, 0.00651, 0.00548, 0.0005605, 0.001922, 0.002346, 5.178e-05, 4.109e-06, 0.001028, 0.0131, 0.008816, 3.521e-06, 5.569e-06, 0.0117, 0.01628, 0.005453, 4.053e-05, 0.01625, 0.001641, 0.01316, 0.006854, 0.004961, 0.01414, 0.01541, 0.06918, 0.00381, 0.002366, 0.08222, 0.04165, 0.04415, 0.008211, 0.02823, 0.03195, 0.09996, 0.02543, 0.04281, 0.0651, 0.06343, 0.08991, 0.02078, 0.07728, 0.108, 0.1126, 0.01723, 0.08169, 0.0471, 0.06328, 0.09271, 0.07337, 0.03968, 0.1129, 0.08808, 0.07925, 0.08195, 0.08532, 0.1144, 0.1014, 0.04969, 0.08095, 0.1699, 0.1613, 0.06068, 0.0297, 0.1094, 0.1341, 0.1891, 0.1056, 0.1482, 0.172, 0.18, 0.2154, 0.1272, 0.1408, 0.1864, 0.07818, 0.2022, 0.1263, 0.1137, 0.07545, 0.1267, 0.1477, 0.09338, 0.04175, 0.09026, 0.1162, 0.1421, 0.2287, 0.1108, 0.116, 0.09891, 0.1672, 0.1006, 0.1624, 0.09306, 0.1992, 0.1792, 0.1712, 0.1704, 0.1008, 0.1399, 0.2354, 0.2109, 0.2249, 0.2106, 0.2233, 0.2368, 0.2156, 0.2054, 0.2468, 0.2292, 0.2529, 0.2693, 0.2774, 0.2486, 0.2242, 0.1894, 0.2135, 0.2712, 0.2671, 0.2589, 0.2194, 0.2795, 0.275, 0.2694, 0.2591, 0.2491, 0.2742, 0.2661, 0.2649, 0.2636, 0.2613, 0.2716, 0.2784, 0.2714, 0.2816, 0.2767, 0.2709, 0.274, 0.2718, 0.2811, 0.27, 0.267, 0.2739, 0.2787, 0.2771, 0.2738, 0.2753, 0.2781, 0.2742, 0.2735, 0.2705, 0.2693, 0.272, 0.2716, 0.2744, 0.2736, 0.2757, 0.2728, 0.2678, 0.2677, 0.2693, 0.2678, 0.2701, 0.2697, 0.266, 0.2642, 0.2645, 0.2645, 0.2675, 0.266, 0.2644, 0.2664, 0.2681, 0.2655, 0.263, 0.2643, 0.2641, 0.261, 0.2612, 0.2588, 0.2597, 0.262, 0.264, 0.2621, 0.2604, 0.2512, 0.2481, 0.2448, 0.2383, 0.2501, 0.2531, 0.2545, 0.2508, 0.2457, 0.2478, 0.251, 0.2538, 0.2516, 0.2477, 0.2394, 0.2319, 0.2377, 0.2433, 0.2514, 0.2543, 0.2547, 0.2508, 0.2437, 0.2506, 0.2528, 0.25, 0.248, 0.2449, 0.2462, 0.2478, 0.2459, 0.2457, 0.243, 0.2451, 0.2457, 0.2387, 0.2337, 0.238, 0.2403, 0.2413, 0.241, 0.2354, 0.2319, 0.2368, 0.2403, 0.2367, 0.2308, 0.2335, 0.2372, 0.2407, 0.2379, 0.2374, 0.2376, 0.2394, 0.2388, 0.2366, 0.2353, 0.2341, 0.2342, 0.2272, 0.2315, 0.2292, 0.2265, 0.2241, 0.2114, 0.2197, 0.2114, 0.2176, 0.2223, 0.2104, 0.2217, 0.2168, 0.2126, 0.2254, 0.2109, 0.2205, 0.2222, 0.2067, 0.2219, 0.2228, 0.2111, 0.2223, 0.2195, 0.221, 0.2233, 0.2211, 0.2232, 0.2233, 0.2186, 0.2211, 0.2201, 0.2075, 0.1725, 0.2055, 0.2123, 0.2162, 0.2181, 0.2123, 0.2097, 0.2142, 0.2102, 0.207, 0.2095, 0.2088, 0.2037, 0.2061, 0.1982, 0.1916, 0.202, 0.2066, 0.1965, 0.2087, 0.2084, 0.2024, 0.2071, 0.2054, 0.2064, 0.1961, 0.2065, 0.2092, 0.2037, 0.2071, 0.2076, 0.1892, 0.2055, 0.2042, 0.1999, 0.2005, 0.1973, 0.1894, 0.1917, 0.1884, 0.1795, 0.1784, 0.1686, 0.1707, 0.1638, 0.1709, 0.1628, 0.1661, 0.1451, 0.1563, 0.1365, 0.122, 0.1039, 0.114, 0.07434, 0.0498, 0.03347, 0.02702, 0.01339, 0.005703, 0.007271, 0.0002049, 0.0002501, 7.535e-06, 0.0003662, 0.0002035, 2.7e-05, 0.0002805, 0.0005069, 3.052e-07, 4.436e-07, 0.00123, 0.0008343, 0.002843, 0.001775, 5.493e-05, 3.344e-05, 0.0006309, 0.0003913, 0.004063, 0.005552, 0.003823, 0.01329, 0.01157, 0.02598, 0.04084, 0.04082, 0.05321, 0.06961, 0.08509, 0.09404, 0.08939, 0.09312, 0.09787, 0.09976, 0.1031, 0.09401, 0.1132, 0.09894, 0.1022, 0.1073, 0.1015, 0.1061, 0.1031, 0.105, 0.1054, 0.1025, 0.1, 0.1006, 0.09988, 0.1009, 0.09878, 0.09808, 0.0981, 0.09587, 0.09242, 0.09566, 0.09282, 0.09404, 0.09018, 0.09062, 0.09127, 0.0912, 0.09144, 0.09048, 0.08725, 0.08678, 0.08551, 0.07903, 0.0829, 0.08227, 0.08285, 0.07828, 0.08113, 0.08064, 0.07169, 0.07531, 0.07967, 0.07718, 0.07748, 0.0758, 0.07528, 0.07387, 0.07266, 0.07012, 0.07153, 0.06687, 0.06592, 0.06761, 0.06367, 0.06269, 0.06569, 0.06152, 0.06158, 0.05992, 0.05714, 0.0578, 0.06405, 0.05717, 0.05114, 0.05827, 0.0572, 0.05779, 0.0485, 0.05153, 0.04382, 0.04823, 0.05095, 0.05235, 0.03344, 0.04609, 0.04695, 0.03684, 0.04086, 0.04326, 0.04693, 0.03932, 0.04044, 0.03404, 0.03248, 0.03862, 0.04877, 0.02108, 0.04813, 0.02779, 0.02045, 0.033, 0.03988, 0.03174, 0.02502, 0.02525, 0.01668, 0.01226, 0.009383, 0.008161, 0.01726, 0.005985, 0.006969, 0.002431, 0.002772, 0.0008326, 5.569e-05, 2.802e-05, 4.25e-05, 7.15e-08, 2.397e-08, 1.003e-06, 3.935e-08, 3.286e-10, 1.435e-12, 3.3e-18, 2.221e-14, 3.2399999999999996e-22, 8.603e-20, 9.522e-24, 6.624e-18, 5.208e-24, 7.315999999999999e-22, 1.872e-24, 7.291e-20, 1.092e-17, 9.743e-29, 4.377e-11, 5.487e-11, 1.653e-12, 1.985e-12, 8.772e-18, 4.456e-17, 3.239e-25, 4.119e-36, 1.85e-24, 2.384e-16, 6.42e-17, 2.232e-15, 2.49e-18, 1.144e-14, 7.779e-13, 7.861e-18, 2.332e-14, 7.368e-28, 1.004e-14, 1.655e-11, 2.36e-13, 2.886e-18, 4.016e-13, 9.86e-13, 5.49e-15, 1.765e-11, 8.665e-16, 7.736e-14, 2.029e-11, 9.565e-11, 1.602e-09, 1.628e-08, 1.671e-08, 3.871e-07, 8.581e-09, 5.067e-06, 1.788e-06, 1.074e-07, 6.288e-05, 0.0002965, 3.362e-07, 2.735e-05, 0.0008725, 8.262e-05, 2.307e-05, 0.0003629, 0.001236, 0.0001763, 0.002183, 0.001543, 0.002098, 0.00105, 0.007122, 0.002483, 0.000978, 0.006676, 0.004011, 0.006717, 0.003138, 0.01244, 0.01192, 0.005048, 0.004206, 0.01025, 0.004725, 0.009701, 0.01226, 0.001194, 0.003024, 0.003795, 0.0125, 0.01554, 0.008254, 0.01237, 0.006208, 0.011, 0.01066, 0.002316, 0.01169, 0.009996, 0.005007, 0.004599, 0.008159, 0.003181, 0.001286, 0.01009, 0.0062, 0.004544, 0.009709, 0.006428, 0.004438, 0.00562, 0.002286, 0.007756, 0.002481, 0.002702, 0.004944, 0.01446, 0.005625, 0.008661, 0.01559, 0.006111, 0.005875, 0.01024, 0.008896, 0.01255, 0.0158, 0.0158, 0.01124, 0.01341, 0.009819, 0.00664, 0.004803, 0.001378, 0.001116, 0.0005941, 0.001665, 0.002875, 0.0007431, 0.0009428, 0.01014, 0.005007, 0.001756, 0.003495, 0.0125, 0.001865, 0.004662, 0.002149, 0.008608, 0.00422, 0.01351, 0.01025, 0.002826, 0.002874, 0.006288, 0.00474, 6.142e-06, 0.0001313, 0.004019, 0.006104, 0.01015, 0.005879, 0.00465, 0.01044, 0.005339, 0.007201, 0.008964, 0.004666, 0.01078, 0.00553, 0.009153, 0.009891, 0.01048, 0.01341, 0.004714, 0.008931, 0.007128, 0.01385, 0.009969, 0.008192, 0.01293, 0.007902, 0.01232, 0.01114, 0.008793, 0.01343, 0.00953, 0.01292, 0.01135, 0.01138, 0.01263, 0.01086, 0.01267, 0.0125, 0.0123, 0.01263, 0.01256, 0.01285, 0.01226, 0.01184, 0.01, 0.009602, 0.01005, 0.01131, 0.01029, 0.01146, 0.01108, 0.009612, 0.009419, 0.01058, 0.009867, 0.01039, 0.01058, 0.01104, 0.01057, 0.01033, 0.01048, 0.01194, 0.01065, 0.0107, 0.01102, 0.01176, 0.01064, 0.01054, 0.01138, 0.01135, 0.01048, 0.009096, 0.006877, 0.009546, 0.01008, 0.01019, 0.0106, 0.01101, 0.01086, 0.00978, 0.009819, 0.01074, 0.01076, 0.009787, 0.009273, 0.009379, 0.01028, 0.009684, 0.009578, 0.009585, 0.009196, 0.009673, 0.009566, 0.009899, 0.009394, 0.008606, 0.00932, 0.009961, 0.009644, 0.009001, 0.008599, 0.009779, 0.009679, 0.009784, 0.008492, 0.009218, 0.008925, 0.008953, 0.00872, 0.008171, 0.007894, 0.007126, 0.006536, 0.006218, 0.00636, 0.006518, 0.007145, 0.007963, 0.007672, 0.006754, 0.006592, 0.006609, 0.00654, 0.006713, 0.00701, 0.007135, 0.007313, 0.007449, 0.007492, 0.007577, 0.007652, 0.007585, 0.007363, 0.00723, 0.007266, 0.007167, 0.006999, 0.006697]</t>
  </si>
  <si>
    <t>1.622e-20, 4.716e-19, 2.411e-18, 5.722e-19, 2.103e-18, 5.702e-18, 1.852e-17, 3.025e-17, 4.742e-16, 1.333e-15, 2.48e-15, 1.304e-14, 5.29e-14, 2.359e-13, 6.669e-13, 2.5e-12, 6.457e-12, 2.275e-11, 6.767e-11, 2.224e-10, 6.509e-10, 1.375e-09, 3.05e-09, 9.311e-09, 2.222e-08, 3.433e-08, 8.36e-08, 2.439e-07, 4.364e-07, 5.256e-07, 1.018e-06, 2.637e-06, 5.071e-06, 7.096e-06, 9.628e-06, 2.612e-05, 4.179e-05, 4.266e-05, 9.583e-05, 0.0001666, 0.0001883, 0.0002832, 0.0005527, 0.0009593, 0.0008339, 0.001579, 0.002724, 0.003373, 0.003131, 0.004565, 0.006719, 0.007546, 0.007229, 0.008879, 0.01286, 0.01673, 0.01754, 0.02045, 0.02046, 0.0226, 0.02231, 0.03575, 0.04423, 0.04234, 0.0413, 0.04942, 0.05303, 0.05157, 0.06332, 0.05499, 0.07174, 0.0602, 0.05171, 0.07324, 0.09056, 0.09409, 0.07265, 0.08891, 0.1046, 0.08553, 0.103, 0.1272, 0.1121, 0.1069, 0.1143, 0.09899, 0.09773, 0.1203, 0.1398, 0.1416, 0.1208, 0.1543, 0.1896, 0.1887, 0.1874, 0.1804, 0.1606, 0.1674, 0.1993, 0.2252, 0.2263, 0.1806, 0.1834, 0.1854, 0.1994, 0.1964, 0.1951, 0.1759, 0.1795, 0.2062, 0.193, 0.2288, 0.1577, 0.1804, 0.1474, 0.1826, 0.1776, 0.2073, 0.2035, 0.1956, 0.2257, 0.2027, 0.1992, 0.1808, 0.2149, 0.1999, 0.2198, 0.2069, 0.151, 0.1543, 0.2013, 0.204, 0.1724, 0.1942, 0.2083, 0.1679, 0.1899, 0.1887, 0.1742, 0.1718, 0.2116, 0.2223, 0.1981, 0.1928, 0.2055, 0.1593, 0.1996, 0.2124, 0.2195, 0.2217, 0.2202, 0.198, 0.2063, 0.1754, 0.1444, 0.176, 0.1389, 0.1182, 0.1646, 0.2091, 0.2207, 0.1756, 0.1594, 0.1828, 0.1574, 0.217, 0.1941, 0.1781, 0.2169, 0.1846, 0.1873, 0.2341, 0.247, 0.2311, 0.2242, 0.2317, 0.202, 0.203, 0.2183, 0.2317, 0.246, 0.1902, 0.2024, 0.2522, 0.1667, 0.1991, 0.2017, 0.1307, 0.1891, 0.156, 0.151, 0.2246, 0.1854, 0.1914, 0.2018, 0.2351, 0.2538, 0.2389, 0.1963, 0.1785, 0.1848, 0.2229, 0.2224, 0.1756, 0.1552, 0.1318, 0.1215, 0.1165, 0.128, 0.1875, 0.1852, 0.1718, 0.1465, 0.1917, 0.1586, 0.1774, 0.1631, 0.1606, 0.1726, 0.2082, 0.2081, 0.1907, 0.2235, 0.227, 0.1904, 0.1698, 0.09407, 0.0681, 0.138, 0.1748, 0.2124, 0.2149, 0.1855, 0.108, 0.08073, 0.1635, 0.228, 0.2347, 0.2532, 0.2513, 0.2599, 0.2552, 0.267, 0.2516, 0.2457, 0.2437, 0.2377, 0.2319, 0.239, 0.2538, 0.22, 0.2364, 0.2519, 0.2437, 0.2447, 0.2434, 0.2456, 0.2375, 0.2312, 0.2323, 0.2294, 0.238, 0.2243, 0.2172, 0.2278, 0.2255, 0.218, 0.2122, 0.2051, 0.1928, 0.1674, 0.1645, 0.2106, 0.21, 0.1934, 0.2004, 0.2241, 0.2194, 0.1983, 0.2035, 0.2083, 0.214, 0.2277, 0.2202, 0.2231, 0.2166, 0.2052, 0.2199, 0.2215, 0.2205, 0.2248, 0.2313, 0.2211, 0.2064, 0.2138, 0.2134, 0.2166, 0.2184, 0.2092, 0.2065, 0.2053, 0.2084, 0.2084, 0.2055, 0.2008, 0.1968, 0.1972, 0.192, 0.1926, 0.192, 0.1845, 0.183, 0.1913, 0.1874, 0.1862, 0.1862, 0.1792, 0.1782, 0.1816, 0.1789, 0.1778, 0.1795, 0.179, 0.1755, 0.1706, 0.1614, 0.1401, 0.1457, 0.1587, 0.1579, 0.1649, 0.1608, 0.1507, 0.1544, 0.1548, 0.155, 0.1548, 0.156, 0.1475, 0.1481, 0.1426, 0.1388, 0.1358, 0.1402, 0.1363, 0.1394, 0.143, 0.1352, 0.13, 0.1326, 0.1309, 0.1334, 0.1338, 0.1257, 0.1239, 0.1218, 0.1206, 0.1064, 0.1111, 0.1156, 0.1189, 0.1191, 0.1184, 0.1154, 0.1187, 0.1192, 0.113, 0.1056, 0.1108, 0.116, 0.1135, 0.1143, 0.1096, 0.1057, 0.1081, 0.1097, 0.11, 0.1049, 0.106, 0.1045, 0.09958, 0.09969, 0.1021, 0.1001, 0.1013, 0.1004, 0.1002, 0.09934, 0.09741, 0.09703, 0.09753, 0.09566, 0.09564, 0.09328, 0.09486, 0.09441, 0.09252, 0.08898, 0.08765, 0.08537, 0.08579, 0.08625, 0.08498, 0.08668, 0.08374, 0.08245, 0.08068, 0.08163, 0.08047, 0.07841, 0.07767, 0.07641, 0.07788, 0.07817, 0.07742, 0.07553, 0.07432, 0.07464, 0.07302, 0.07288, 0.07388, 0.07383, 0.0748, 0.07459, 0.07488, 0.07265, 0.07076, 0.07199, 0.07042, 0.06303, 0.06548, 0.06833, 0.06733, 0.06741, 0.06664, 0.06484, 0.0662, 0.06515, 0.06433, 0.06381, 0.06326, 0.0622, 0.06138, 0.06196, 0.0626, 0.06192, 0.06134, 0.06162, 0.0606, 0.06038, 0.05964, 0.05966, 0.05919, 0.05814, 0.05704, 0.05798, 0.05578, 0.05538, 0.05722, 0.05636, 0.05642, 0.05619, 0.05524, 0.05409, 0.05285, 0.05248, 0.05302, 0.05345, 0.04948, 0.05158, 0.04999, 0.05085, 0.05017, 0.05142, 0.05064, 0.05118, 0.05023, 0.05081, 0.05101, 0.05021, 0.04946, 0.04918, 0.04873, 0.04921, 0.04881, 0.04871, 0.04755, 0.04718, 0.04715, 0.04598, 0.04547, 0.0471, 0.0456, 0.04606, 0.04527, 0.04366, 0.03833, 0.0392, 0.0436, 0.04361, 0.04353, 0.04353, 0.0434, 0.04236, 0.04262, 0.04242, 0.04223, 0.04199, 0.04179, 0.04223, 0.04183, 0.04162, 0.0411, 0.04156, 0.04119, 0.04061, 0.04069, 0.04011, 0.04005, 0.03922, 0.03935, 0.03891, 0.03867, 0.03841, 0.03803, 0.03815, 0.03775, 0.02401, 0.0284, 0.02838, 0.02978, 0.03144, 0.03284, 0.03319, 0.03328, 0.03412, 0.03407, 0.03522, 0.03455, 0.03407, 0.03351, 0.03319, 0.03309, 0.03301, 0.03359, 0.03354, 0.03321, 0.03306, 0.03296, 0.03266, 0.03258, 0.03237, 0.03209, 0.03168, 0.03162, 0.03066, 0.03065, 0.0282, 0.02647, 0.02413, 0.02523, 0.02649, 0.02904, 0.02756, 0.0254, 0.02529, 0.02604, 0.02594, 0.02479, 0.02496, 0.02625, 0.02522, 0.02622, 0.027, 0.02735, 0.02674, 0.02657, 0.02657, 0.02652, 0.0259, 0.02631, 0.02583, 0.02566, 0.02614, 0.02588, 0.02572, 0.02572, 0.02564, 0.02545, 0.02502, 0.02489, 0.02454, 0.02453, 0.02453, 0.02446, 0.02421, 0.02409, 0.02402, 0.0236, 0.02296, 0.003284, 0.001672, 0.01078, 0.005063, 0.007806, 0.01062, 0.0133, 0.01708, 0.01995, 0.02036, 0.02104, 0.02116, 0.02111, 0.02115, 0.02094, 0.02069, 0.02085, 0.02047, 0.02024, 0.02015, 0.01995, 0.01988, 0.01991, 0.01948, 0.01948, 0.01927, 0.01941, 0.01912, 0.01886, 0.01881, 0.0184, 0.01831, 0.01806, 0.01771, 0.01771, 0.01798, 0.0176, 0.01755, 0.01776, 0.01762, 0.0173, 0.0172, 0.01706, 0.01688, 0.0168, 0.01661, 0.01689, 0.01663, 0.01655, 0.01624, 0.01613, 0.01614, 0.01578, 0.0155, 0.01415, 0.01398, 0.01313, 0.01313, 0.01269, 0.01357, 0.01293, 0.01447, 0.01413, 0.01058, 0.01386, 0.01402, 0.0136, 0.01413, 0.01248, 0.01335, 0.01324, 0.01318, 0.01287, 0.01324, 0.01291, 0.01372, 0.01332, 0.01362, 0.01324, 0.01328, 0.01349, 0.01328, 0.01318, 0.01305, 0.01285, 0.01317, 0.01304, 0.01272, 0.01261, 0.0122, 0.01163, 0.01229, 0.01213, 0.01159, 0.009988, 0.0109, 0.01187, 0.01207, 0.01195, 0.0119, 0.01185, 0.01174, 0.01188, 0.01211, 0.01146, 0.01131, 0.01013, 0.01053, 0.01141, 0.01113, 0.0114, 0.0112, 0.01111, 0.01104, 0.01086, 0.01059, 0.01066, 0.01072, 0.0108, 0.01058, 0.01031, 0.01013, 0.01031, 0.0103, 0.01021, 0.01023, 0.009758, 0.009793, 0.009929, 0.009947, 0.009869, 0.009795, 0.009526, 0.009269, 0.009042, 0.008686, 0.008344, 0.007427, 0.00781, 0.006144, 0.007718, 0.00651, 0.007065, 0.007205, 0.008637, 0.008376, 0.007869, 0.006644, 0.006782, 0.007136, 0.006596, 0.006819, 0.007009, 0.006634, 0.006534, 0.006985, 0.006037, 0.007228, 0.006188, 0.007219, 0.007219, 0.007337, 0.006747, 0.007024, 0.006869, 0.006696, 0.006745, 0.00732, 0.005937, 0.005565, 0.00461, 0.004235, 0.003282, 0.002828, 0.001919, 0.002683, 0.001873, 0.001958, 0.002319, 0.003966, 0.004621, 0.003715, 0.004094, 0.002814, 0.002754, 0.003717, 0.002104, 0.003792, 0.002759, 0.004815, 0.001745, 0.004641, 0.002819, 0.003385, 0.003884, 0.003425, 0.003154, 0.002832, 0.004041, 0.003466, 0.003905, 0.004158, 0.003944, 0.004373, 0.004035, 0.004282, 0.004397, 0.00441, 0.005244, 0.005495, 0.005147, 0.005611, 0.00535, 0.004927, 0.004645, 0.004679, 0.004588, 0.005018, 0.004826, 0.004964, 0.004725, 0.005332, 0.005154, 0.004976, 0.005348, 0.005074, 0.00536, 0.005274, 0.005246, 0.005247, 0.005167, 0.005222, 0.005226, 0.005138, 0.005181, 0.005148, 0.005115, 0.005098, 0.005057, 0.00502, 0.004979, 0.005008, 0.004899, 0.004886, 0.004758, 0.00455, 0.004718, 0.004793, 0.00476, 0.004725, 0.004692, 0.004696, 0.004646, 0.004647, 0.004598, 0.004552, 0.004514, 0.004509, 0.004469, 0.004373, 0.004413, 0.004386, 0.004341, 0.004373, 0.004318, 0.004331, 0.004299, 0.004272, 0.004249, 0.004185, 0.004191, 0.00416, 0.004129, 0.00405, 0.004033, 0.004029, 0.004036, 0.003953, 0.003957, 0.003941, 0.003909, 0.00391, 0.003867, 0.00384, 0.00384, 0.003773, 0.003716, 0.003735, 0.003742, 0.003715, 0.003684, 0.003664, 0.003635, 0.003592, 0.003587, 0.003574, 0.003547, 0.003522, 0.003423, 0.003414, 0.003395, 0.003378, 0.003384, 0.003339, 0.003364, 0.003332, 0.00325, 0.003284, 0.003201, 0.003096, 0.003199, 0.003223, 0.00319, 0.003131, 0.003191, 0.00306, 0.003173, 0.003127, 0.003066, 0.003088, 0.003063, 0.002963, 0.002973, 0.002964, 0.002938, 0.003013, 0.002807, 0.002831, 0.002922, 0.002852, 0.002804, 0.002895, 0.002864, 0.002526, 0.002626, 0.002598, 0.002512, 0.002752, 0.002466, 0.002547, 0.002407, 0.002415, 0.002328, 0.002319, 0.002312, 0.002458, 0.002053, 0.002344, 0.002092, 0.00211, 0.00237, 0.001697, 0.002075, 0.001431, 0.001576, 0.001275, 0.001138, 0.0005476, 0.001172, 0.000668, 0.0008497, 0.001065, 0.0005174, 0.0007482, 0.0006184, 0.000801, 0.0003604, 0.0008977, 0.0006299, 0.0006441, 0.0004787, 0.001512, 0.001202, 0.0008635, 0.0002978, 0.0001025, 0.0007473, 0.001485, 0.001043, 0.001365, 0.001211, 0.0009747, 0.001077, 0.00149, 0.0005913, 0.0007886, 0.0008567, 0.0003851, 0.001241, 0.001042, 0.0006354, 0.0009908, 0.001154, 0.001046, 0.0007961, 0.001362, 0.00125, 0.001366, 0.001336, 0.001391, 0.001259, 0.001504, 0.001491, 0.001801, 0.001644, 0.00155, 0.001566, 0.001641, 0.001622, 0.001636, 0.001729, 0.001686, 0.001704, 0.001707, 0.001328, 0.001639, 0.001751, 0.001701, 0.001352, 0.001735, 0.001605, 0.001641, 0.001206, 0.001592, 0.001509, 0.001482, 0.001668, 0.001609, 0.001213, 0.0015, 0.001609, 0.001565, 0.001615, 0.001558, 0.00159, 0.00153, 0.001488, 0.001561, 0.001451, 0.001294, 0.00151, 0.001475, 0.001448, 0.001434, 0.001286, 0.001456, 0.001565, 0.001432, 0.001386, 0.001413, 0.001451, 0.001397, 0.001403, 0.001493, 0.001415, 0.00139, 0.001473, 0.001441, 0.001452, 0.001435, 0.001443, 0.001446, 0.001411, 0.001398, 0.001393, 0.001418, 0.001415, 0.001331, 0.001409, 0.001401, 0.001378, 0.001395, 0.001382, 0.001353, 0.001375, 0.001365, 0.001368, 0.001353, 0.001354, 0.001332, 0.001331, 0.001326, 0.001314, 0.001298, 0.001304, 0.001304, 0.001292, 0.001283, 0.001279, 0.001277, 0.001265, 0.001243, 0.001242, 0.001224, 0.001209, 0.001229, 0.001184, 0.001173, 0.001197, 0.00114, 0.001146, 0.001068, 0.001027, 0.001028, 0.0009348, 0.001014, 0.0009654, 0.0009872, 0.0009244, 0.0005298, 0.0009714, 0.001041, 0.00104, 0.001024, 0.001028, 0.001037, 0.001049, 0.001062, 0.001072, 0.001067, 0.001052, 0.001003, 0.0009578, 0.001029, 0.001058, 0.001058, 0.001069, 0.001056, 0.001054, 0.001027, 0.001037, 0.001043, 0.001005, 0.001028, 0.001022, 0.001013, 0.0009827, 0.0009418, 0.0009813, 0.001007, 0.0008969, 0.0009244, 0.0009655, 0.0008827, 0.0007897, 0.0009464, 0.000946, 0.0008016, 0.0008483, 0.0009278, 0.0007679, 0.0008261, 0.0008022, 0.0008049, 0.0007175, 0.0007446, 0.000811, 0.0007609, 0.0008083, 0.0007011, 0.000639, 0.0007349, 0.0007567, 0.000604, 0.0006744, 0.0007735, 0.0006986, 0.0006689, 0.0005757, 0.0004695, 0.0006029, 0.0004103, 0.0003981, 0.0005499, 0.0004353, 0.0005772, 0.0004734, 0.0004382, 0.0004684, 0.0004587, 0.0004265, 0.0004494, 0.0005001, 0.0003912, 0.0002254, 0.0003146, 0.0002105, 0.000223, 3.27e-05, 9.075e-05, 7.457e-05, 3.951e-05, 2.098e-05, 3.041e-06, 5.859e-06, 3.272e-07, 1.654e-06, 2.374e-06, 3.558e-07, 1.659e-07, 2.597e-07, 6.174e-09, 8.528e-11, 3.869e-07, 2.256e-07, 1.205e-10, 1.137e-06, 4.805e-07, 1.853e-11, 9.816e-08, 8.245e-08, 1.129e-08, 2.767e-07, 1.937e-06, 4.65e-06, 7.341e-06, 4.82e-06, 2.645e-06, 1.636e-05, 1.204e-06, 2.33e-06, 1.135e-07, 2.786e-07, 9.603e-09, 1.258e-07, 1.537e-07, 3.404e-07, 5.722e-06, 1.795e-07, 1.072e-05, 8.633e-06, 7.253e-06, 7.188e-07, 2.473e-06, 3.062e-06, 6.714e-08, 5.603e-09, 1.303e-06, 1.734e-05, 1.147e-05, 4.802e-09, 7.442e-09, 1.509e-05, 2.129e-05, 6.816e-06, 5.15e-08, 2.109e-05, 1.993e-06, 1.68e-05, 8.557e-06, 6.134e-06, 1.794e-05, 1.95e-05, 9.541e-05, 4.624e-06, 2.847e-06, 0.0001138, 5.46e-05, 5.772e-05, 9.787e-06, 3.557e-05, 4.062e-05, 0.0001385, 3.149e-05, 5.463e-05, 8.589e-05, 8.307e-05, 0.0001208, 2.533e-05, 0.000102, 0.0001465, 0.0001529, 2.055e-05, 0.0001067, 5.849e-05, 8.073e-05, 0.0001218, 9.403e-05, 4.834e-05, 0.0001502, 0.0001143, 0.0001014, 0.0001048, 0.0001087, 0.0001503, 0.000131, 5.983e-05, 0.0001019, 0.0002304, 0.0002171, 7.379e-05, 3.424e-05, 0.0001397, 0.0001746, 0.0002565, 0.000133, 0.0001941, 0.0002284, 0.000239, 0.0002929, 0.0001612, 0.0001804, 0.0002472, 9.373e-05, 0.0002693, 0.0001577, 0.0001405, 8.939e-05, 0.0001577, 0.0001866, 0.000112, 4.661e-05, 0.0001074, 0.0001417, 0.0001766, 0.0003024, 0.0001332, 0.00014, 0.0001168, 0.0002094, 0.0001185, 0.0002018, 0.0001082, 0.0002539, 0.0002238, 0.0002121, 0.000211, 0.0001177, 0.0001699, 0.000303, 0.0002662, 0.0002858, 0.0002649, 0.0002823, 0.000301, 0.0002702, 0.0002556, 0.000314, 0.0002876, 0.0003215, 0.0003445, 0.0003561, 0.0003153, 0.0002797, 0.0002305, 0.0002637, 0.0003442, 0.0003364, 0.0003244, 0.0002669, 0.0003513, 0.0003443, 0.0003363, 0.0003208, 0.0003058, 0.0003404, 0.0003284, 0.0003255, 0.0003229, 0.0003188, 0.0003328, 0.0003423, 0.0003316, 0.0003446, 0.0003372, 0.000328, 0.0003311, 0.0003272, 0.0003394, 0.0003246, 0.0003199, 0.0003271, 0.000333, 0.0003303, 0.0003255, 0.000326, 0.0003286, 0.0003228, 0.0003215, 0.000317, 0.000315, 0.0003171, 0.0003155, 0.000318, 0.0003161, 0.000318, 0.0003138, 0.0003075, 0.0003067, 0.0003079, 0.0003055, 0.0003073, 0.0003059, 0.0003012, 0.0002983, 0.0002978, 0.0002971, 0.0002997, 0.0002973, 0.0002949, 0.0002963, 0.0002976, 0.000294, 0.0002907, 0.0002914, 0.0002906, 0.0002866, 0.0002861, 0.0002829, 0.0002834, 0.0002855, 0.0002872, 0.0002847, 0.0002822, 0.0002716, 0.0002675, 0.0002631, 0.0002553, 0.0002673, 0.0002698, 0.0002709, 0.0002664, 0.0002605, 0.0002621, 0.0002652, 0.0002677, 0.000265, 0.0002603, 0.0002512, 0.0002428, 0.0002483, 0.0002537, 0.0002614, 0.000264, 0.0002635, 0.000259, 0.0002511, 0.0002576, 0.0002594, 0.000256, 0.0002534, 0.0002496, 0.0002502, 0.0002512, 0.0002487, 0.0002479, 0.0002445, 0.000246, 0.0002459, 0.0002384, 0.0002329, 0.0002366, 0.0002385, 0.0002388, 0.0002379, 0.0002319, 0.0002279, 0.0002323, 0.0002352, 0.0002309, 0.0002248, 0.0002268, 0.0002298, 0.0002326, 0.0002293, 0.0002283, 0.0002278, 0.000229, 0.0002277, 0.0002252, 0.0002233, 0.0002215, 0.0002212, 0.0002136, 0.0002176, 0.0002143, 0.0002116, 0.0002091, 0.0001956, 0.000204, 0.0001946, 0.0002009, 0.000205, 0.0001917, 0.0002035, 0.0001976, 0.0001923, 0.0002054, 0.0001898, 0.0001996, 0.0002008, 0.0001842, 0.0001994, 0.0001998, 0.0001872, 0.0001983, 0.0001947, 0.0001959, 0.0001978, 0.0001951, 0.0001965, 0.0001961, 0.0001909, 0.0001932, 0.0001917, 0.0001787, 0.0001441, 0.000176, 0.0001826, 0.0001856, 0.0001868, 0.0001811, 0.0001786, 0.000182, 0.0001777, 0.0001746, 0.0001765, 0.0001752, 0.0001699, 0.0001723, 0.0001652, 0.0001587, 0.0001676, 0.000171, 0.0001606, 0.0001718, 0.0001712, 0.0001651, 0.0001691, 0.0001673, 0.0001674, 0.0001573, 0.0001665, 0.0001687, 0.0001632, 0.000166, 0.0001661, 0.0001488, 0.0001634, 0.000162, 0.0001579, 0.0001579, 0.0001538, 0.0001455, 0.0001455, 0.0001414, 0.0001324, 0.0001301, 0.0001214, 0.0001214, 0.0001144, 0.0001189, 0.0001112, 0.000113, 9.558e-05, 0.0001033, 8.753e-05, 7.624e-05, 6.289e-05, 6.922e-05, 4.232e-05, 2.674e-05, 1.718e-05, 1.348e-05, 6.343e-06, 2.574e-06, 3.281e-06, 8.849e-08, 1.049e-07, 3.251e-09, 1.545e-07, 8.475e-08, 1.121e-08, 1.125e-07, 2.03e-07, 1.31e-10, 1.874e-10, 4.754e-07, 3.182e-07, 1.085e-06, 6.652e-07, 2.05e-08, 1.232e-08, 2.285e-07, 1.386e-07, 1.451e-06, 1.966e-06, 1.333e-06, 4.769e-06, 4.061e-06, 9.498e-06, 1.532e-05, 1.52e-05, 2.015e-05, 2.697e-05, 3.354e-05, 3.733e-05, 3.501e-05, 3.645e-05, 3.823e-05, 3.875e-05, 3.981e-05, 3.548e-05, 4.333e-05, 3.672e-05, 3.772e-05, 3.937e-05, 3.653e-05, 3.796e-05, 3.632e-05, 3.663e-05, 3.64e-05, 3.491e-05, 3.367e-05, 3.355e-05, 3.294e-05, 3.297e-05, 3.193e-05, 3.14e-05, 3.117e-05, 3.012e-05, 2.862e-05, 2.953e-05, 2.835e-05, 2.853e-05, 2.704e-05, 2.699e-05, 2.699e-05, 2.68e-05, 2.665e-05, 2.612e-05, 2.485e-05, 2.451e-05, 2.392e-05, 2.185e-05, 2.277e-05, 2.235e-05, 2.234e-05, 2.077e-05, 2.147e-05, 2.114e-05, 1.835e-05, 1.926e-05, 2.033e-05, 1.943e-05, 1.934e-05, 1.87e-05, 1.838e-05, 1.781e-05, 1.733e-05, 1.646e-05, 1.66e-05, 1.523e-05, 1.48e-05, 1.506e-05, 1.394e-05, 1.358e-05, 1.421e-05, 1.309e-05, 1.299e-05, 1.252e-05, 1.177e-05, 1.181e-05, 1.314e-05, 1.15e-05, 1.008e-05, 1.158e-05, 1.125e-05, 1.129e-05, 9.221e-06, 9.785e-06, 8.119e-06, 8.977e-06, 9.455e-06, 9.655e-06, 5.853e-06, 8.27e-06, 8.371e-06, 6.368e-06, 7.071e-06, 7.473e-06, 8.104e-06, 6.597e-06, 6.745e-06, 5.538e-06, 5.205e-06, 6.226e-06, 7.987e-06, 3.15e-06, 7.683e-06, 4.156e-06, 2.959e-06, 4.922e-06, 5.993e-06, 4.619e-06, 3.541e-06, 3.545e-06, 2.27e-06, 1.621e-06, 1.213e-06, 1.039e-06, 2.272e-06, 7.383e-07, 8.594e-07, 2.882e-07, 3.319e-07, 9.603e-08, 6.61e-09, 3.338e-09, 4.989e-09, 8.961e-12, 2.978e-12, 1.218e-10, 4.821e-12, 4.327e-14, 2.085e-16, 5.981e-22, 3.537e-18, 6.908e-26, 1.687e-23, 1.747e-27, 1.194e-21, 1.016e-27, 1.4820000000000002e-25, 4.079e-28, 1.2229999999999999e-23, 1.916e-21, 2.5650000000000003e-32, 5.412e-15, 6.842e-15, 2.17e-16, 2.642e-16, 1.4250000000000001e-21, 6.55e-21, 6.146999999999999e-29, 1.3189999999999999e-39, 3.444e-28, 3.3010000000000005e-20, 9.024000000000001e-21, 3.183e-19, 3.5539999999999997e-22, 1.524e-18, 9.825e-17, 1.034e-21, 3.114e-18, 1.5830000000000001e-31, 1.193e-18, 1.946e-15, 2.821e-17, 3.6859999999999996e-22, 4.521e-17, 1.103e-16, 6.475e-19, 1.876e-15, 1.028e-19, 8.702e-18, 2.172e-15, 9.286e-15, 1.425e-13, 1.481e-12, 1.55e-12, 3.258e-11, 7.257e-13, 4.006e-10, 1.413e-10, 8.796e-12, 4.769e-09, 2.162e-08, 2.69e-11, 2.018e-09, 6.078e-08, 5.905e-09, 1.626e-09, 2.507e-08, 8.342e-08, 1.218e-08, 1.436e-07, 1.005e-07, 1.363e-07, 6.757e-08, 4.484e-07, 1.556e-07, 6.171e-08, 4.12e-07, 2.465e-07, 4.07e-07, 1.897e-07, 7.411e-07, 7.053e-07, 2.985e-07, 2.472e-07, 5.953e-07, 2.72e-07, 5.553e-07, 6.959e-07, 6.803e-08, 1.706e-07, 2.131e-07, 6.911e-07, 8.522e-07, 4.508e-07, 6.7e-07, 3.356e-07, 5.881e-07, 5.676e-07, 1.238e-07, 6.129e-07, 5.214e-07, 2.596e-07, 2.38e-07, 4.186e-07, 1.627e-07, 6.597e-08, 5.076e-07, 3.109e-07, 2.271e-07, 4.793e-07, 3.15e-07, 2.178e-07, 2.74e-07, 1.113e-07, 3.718e-07, 1.186e-07, 1.287e-07, 2.33e-07, 6.802e-07, 2.631e-07, 4.024e-07, 7.218e-07, 2.801e-07, 2.674e-07, 4.662e-07, 4.015e-07, 5.652e-07, 7.083e-07, 7.042e-07, 4.97e-07, 5.894e-07, 4.303e-07, 2.869e-07, 2.081e-07, 5.91e-08, 4.781e-08, 2.551e-08, 7.056e-08, 1.208e-07, 3.097e-08, 3.943e-08, 4.207e-07, 2.062e-07, 7.108e-08, 1.415e-07, 5.085e-07, 7.482e-08, 1.854e-07, 8.931e-08, 3.757e-07, 1.726e-07, 5.477e-07, 4.154e-07, 1.125e-07, 1.135e-07, 2.479e-07, 1.849e-07, 2.616e-10, 5.124e-09, 1.518e-07, 2.268e-07, 3.781e-07, 2.146e-07, 1.687e-07, 3.78e-07, 1.91e-07, 2.553e-07, 3.159e-07, 1.635e-07, 3.749e-07, 1.909e-07, 3.133e-07, 3.368e-07, 3.538e-07, 4.499e-07, 1.572e-07, 2.949e-07, 2.344e-07, 4.518e-07, 3.235e-07, 2.647e-07, 4.156e-07, 2.53e-07, 3.921e-07, 3.527e-07, 2.766e-07, 4.211e-07, 2.974e-07, 4.015e-07, 3.508e-07, 3.498e-07, 3.866e-07, 3.307e-07, 3.842e-07, 3.771e-07, 3.683e-07, 3.773e-07, 3.756e-07, 3.85e-07, 3.663e-07, 3.526e-07, 2.961e-07, 2.832e-07, 2.957e-07, 3.324e-07, 3.003e-07, 3.346e-07, 3.221e-07, 2.797e-07, 2.745e-07, 3.064e-07, 2.821e-07, 2.975e-07, 3.004e-07, 3.128e-07, 2.984e-07, 2.898e-07, 2.925e-07, 3.326e-07, 2.94e-07, 2.937e-07, 3.012e-07, 3.204e-07, 2.873e-07, 2.831e-07, 3.055e-07, 3.027e-07, 2.774e-07, 2.384e-07, 1.781e-07, 2.486e-07, 2.62e-07, 2.637e-07, 2.736e-07, 2.835e-07, 2.781e-07, 2.485e-07, 2.485e-07, 2.717e-07, 2.711e-07, 2.443e-07, 2.3e-07, 2.322e-07, 2.543e-07, 2.377e-07, 2.34e-07, 2.331e-07, 2.224e-07, 2.334e-07, 2.297e-07, 2.373e-07, 2.236e-07, 2.033e-07, 2.2e-07, 2.35e-07, 2.262e-07, 2.097e-07, 1.99e-07, 2.267e-07, 2.234e-07, 2.251e-07, 1.933e-07, 2.098e-07, 2.02e-07, 2.018e-07, 1.954e-07, 1.819e-07, 1.746e-07, 1.562e-07, 1.421e-07, 1.344e-07, 1.369e-07, 1.398e-07, 1.533e-07, 1.709e-07, 1.636e-07, 1.425e-07, 1.383e-07, 1.381e-07, 1.359e-07, 1.391e-07, 1.449e-07, 1.469e-07, 1.502e-07, 1.526e-07, 1.527e-07, 1.539e-07, 1.548e-07, 1.528e-07, 1.475e-07, 1.441e-07, 1.441e-07, 1.415e-07, 1.375e-07, 1.31e-07]</t>
  </si>
  <si>
    <t>1.622e-20, 4.716e-19, 2.411e-18, 5.722e-19, 2.103e-18, 5.702e-18, 1.852e-17, 3.025e-17, 4.742e-16, 1.333e-15, 2.48e-15, 1.304e-14, 5.291e-14, 2.36e-13, 6.674e-13, 2.503e-12, 6.484e-12, 2.289e-11, 6.83e-11, 2.257e-10, 6.647e-10, 1.415e-09, 3.178e-09, 9.911e-09, 2.425e-08, 3.792e-08, 9.384e-08, 2.801e-07, 5.1e-07, 6.755e-07, 1.335e-06, 3.599e-06, 7.09e-06, 1.014e-05, 1.399e-05, 3.867e-05, 6.259e-05, 6.436e-05, 0.0001451, 0.000251, 0.0002822, 0.0004205, 0.0008007, 0.00135, 0.001166, 0.00225, 0.003974, 0.004974, 0.004635, 0.00677, 0.009955, 0.01118, 0.01073, 0.0132, 0.01903, 0.02461, 0.02587, 0.03014, 0.02923, 0.03281, 0.03267, 0.05266, 0.06561, 0.06312, 0.06208, 0.0747, 0.08053, 0.07863, 0.097, 0.08446, 0.1106, 0.09335, 0.08033, 0.1139, 0.1414, 0.1477, 0.1142, 0.1394, 0.164, 0.1356, 0.1642, 0.2019, 0.1769, 0.1694, 0.1836, 0.1596, 0.1572, 0.191, 0.2226, 0.227, 0.1974, 0.2516, 0.3066, 0.3051, 0.3048, 0.2953, 0.2651, 0.2759, 0.3277, 0.3711, 0.3751, 0.3021, 0.3085, 0.3121, 0.3349, 0.3303, 0.3299, 0.3001, 0.3078, 0.3532, 0.3308, 0.386, 0.2671, 0.3136, 0.2579, 0.3211, 0.3121, 0.3599, 0.3562, 0.3427, 0.4032, 0.3633, 0.3541, 0.3251, 0.3886, 0.3636, 0.3999, 0.3766, 0.2785, 0.2812, 0.3721, 0.3799, 0.3229, 0.3657, 0.3926, 0.3175, 0.362, 0.3618, 0.3357, 0.3324, 0.4112, 0.4338, 0.3876, 0.3767, 0.4047, 0.3158, 0.3978, 0.4254, 0.4417, 0.4479, 0.4465, 0.4034, 0.4221, 0.3605, 0.2979, 0.3647, 0.2891, 0.247, 0.3456, 0.4404, 0.4669, 0.3732, 0.3403, 0.3919, 0.3389, 0.4692, 0.4215, 0.3883, 0.4749, 0.406, 0.4135, 0.5191, 0.5501, 0.5169, 0.5035, 0.5225, 0.4574, 0.4616, 0.4985, 0.5314, 0.5666, 0.4398, 0.47, 0.5881, 0.3904, 0.4682, 0.4763, 0.3099, 0.4504, 0.3731, 0.3627, 0.5416, 0.449, 0.4654, 0.4928, 0.5766, 0.6251, 0.5909, 0.4877, 0.4455, 0.4633, 0.5612, 0.5625, 0.446, 0.3961, 0.3378, 0.3127, 0.3013, 0.3324, 0.489, 0.485, 0.4517, 0.3869, 0.5084, 0.4225, 0.4746, 0.4382, 0.4333, 0.4678, 0.5666, 0.5687, 0.5235, 0.6163, 0.6287, 0.5296, 0.4742, 0.2639, 0.1918, 0.3904, 0.4965, 0.6059, 0.6156, 0.5338, 0.3121, 0.2342, 0.4764, 0.6673, 0.6898, 0.7471, 0.7447, 0.7734, 0.7849, 0.8283, 0.787, 0.775, 0.7751, 0.7626, 0.7505, 0.7799, 0.8349, 0.7297, 0.7905, 0.8492, 0.8282, 0.8386, 0.8409, 0.8557, 0.8348, 0.8195, 0.8304, 0.8269, 0.8652, 0.8224, 0.8035, 0.8499, 0.8485, 0.8266, 0.8112, 0.7903, 0.7487, 0.6553, 0.6496, 0.8388, 0.8435, 0.7833, 0.8182, 0.922, 0.9096, 0.8284, 0.8569, 0.8842, 0.9163, 0.983, 0.9584, 0.9786, 0.9576, 0.9139, 0.9876, 1.003, 1.007, 1.035, 1.074, 1.034, 0.973, 1.016, 1.022, 1.046, 1.064, 1.028, 1.022, 1.025, 1.049, 1.057, 1.05, 1.032, 1.019, 1.029, 1.01, 1.022, 1.028, 0.9953, 0.9939, 1.047, 1.034, 1.035, 1.044, 1.013, 1.016, 1.044, 1.038, 1.04, 1.059, 1.064, 1.051, 1.03, 0.9814, 0.8579, 0.899, 0.9863, 0.9895, 1.041, 1.023, 0.9659, 0.9975, 1.007, 1.016, 1.022, 1.038, 0.9897, 1.002, 0.9734, 0.9557, 0.943, 0.9825, 0.9632, 0.9919, 1.025, 0.9759, 0.9447, 0.9704, 0.9647, 0.9897, 1.0, 0.9466, 0.9399, 0.9305, 0.9283, 0.8248, 0.8671, 0.9095, 0.9426, 0.9516, 0.9525, 0.9354, 0.9692, 0.9807, 0.9366, 0.8829, 0.9337, 0.9844, 0.9702, 0.9846, 0.9507, 0.9229, 0.9502, 0.9709, 0.9798, 0.9411, 0.9578, 0.9498, 0.9112, 0.9188, 0.9478, 0.9362, 0.9536, 0.9502, 0.9556, 0.9539, 0.9419, 0.9444, 0.9556, 0.9438, 0.9503, 0.9333, 0.9556, 0.9576, 0.9451, 0.9158, 0.909, 0.8921, 0.9032, 0.9149, 0.9083, 0.9333, 0.9079, 0.9001, 0.887, 0.904, 0.8976, 0.8809, 0.8784, 0.8702, 0.8934, 0.9025, 0.8992, 0.8826, 0.8741, 0.8832, 0.869, 0.8719, 0.8884, 0.8928, 0.9097, 0.9118, 0.92, 0.8977, 0.88, 0.9015, 0.8875, 0.8002, 0.836, 0.8769, 0.8701, 0.8767, 0.8728, 0.8552, 0.8779, 0.8697, 0.8645, 0.8632, 0.8611, 0.8517, 0.8455, 0.8586, 0.8726, 0.8679, 0.8641, 0.8725, 0.8628, 0.8642, 0.8579, 0.8624, 0.8599, 0.8491, 0.8374, 0.8556, 0.8273, 0.8256, 0.8573, 0.8486, 0.854, 0.8551, 0.8454, 0.8328, 0.8182, 0.8163, 0.8288, 0.8401, 0.7875, 0.8215, 0.8011, 0.8176, 0.8101, 0.8335, 0.8243, 0.8374, 0.8259, 0.8395, 0.8467, 0.8373, 0.829, 0.8286, 0.8246, 0.8364, 0.8334, 0.8361, 0.821, 0.8194, 0.8234, 0.8071, 0.8013, 0.8341, 0.813, 0.8239, 0.8137, 0.7896, 0.6964, 0.7153, 0.7989, 0.803, 0.8057, 0.8099, 0.8117, 0.7957, 0.8041, 0.8041, 0.8044, 0.8034, 0.8033, 0.8157, 0.8121, 0.8118, 0.8049, 0.817, 0.8139, 0.8064, 0.8119, 0.8039, 0.8061, 0.7931, 0.7995, 0.7943, 0.7934, 0.792, 0.7883, 0.7948, 0.7903, 0.5294, 0.6178, 0.6202, 0.65, 0.6846, 0.7137, 0.7235, 0.7288, 0.7486, 0.7514, 0.7763, 0.765, 0.7603, 0.7515, 0.7477, 0.7482, 0.7501, 0.7661, 0.7687, 0.7643, 0.7643, 0.766, 0.7623, 0.7646, 0.7619, 0.7578, 0.7521, 0.7548, 0.7363, 0.7393, 0.6906, 0.6547, 0.6047, 0.6328, 0.6625, 0.721, 0.6925, 0.6466, 0.6465, 0.666, 0.6676, 0.6427, 0.6479, 0.6819, 0.6605, 0.6863, 0.7072, 0.7193, 0.7069, 0.7054, 0.7091, 0.7095, 0.6966, 0.7105, 0.7008, 0.6994, 0.7165, 0.713, 0.7119, 0.7152, 0.7165, 0.7149, 0.7066, 0.7062, 0.699, 0.702, 0.7054, 0.7071, 0.7031, 0.7027, 0.7037, 0.6949, 0.681, 0.1163, 0.06145, 0.3513, 0.1769, 0.2648, 0.3514, 0.4303, 0.5417, 0.6243, 0.6372, 0.6586, 0.6638, 0.6652, 0.6699, 0.6666, 0.6615, 0.6696, 0.6608, 0.6568, 0.6574, 0.6537, 0.6543, 0.6584, 0.647, 0.6501, 0.646, 0.6536, 0.6471, 0.6416, 0.6433, 0.6332, 0.632, 0.6265, 0.6172, 0.6191, 0.6317, 0.6227, 0.6236, 0.6323, 0.6304, 0.6222, 0.622, 0.6199, 0.6164, 0.6162, 0.6114, 0.6242, 0.6177, 0.6175, 0.6093, 0.6083, 0.6119, 0.6023, 0.5952, 0.5516, 0.5478, 0.5213, 0.523, 0.5084, 0.5406, 0.5198, 0.5752, 0.5659, 0.4416, 0.5611, 0.5686, 0.5566, 0.5771, 0.5199, 0.5527, 0.5508, 0.5507, 0.5413, 0.5543, 0.5446, 0.5776, 0.5654, 0.5785, 0.5655, 0.5688, 0.5799, 0.574, 0.5718, 0.568, 0.5623, 0.5783, 0.5753, 0.5634, 0.5614, 0.5455, 0.5224, 0.5547, 0.5501, 0.5281, 0.4572, 0.5006, 0.5479, 0.559, 0.5554, 0.5553, 0.5558, 0.553, 0.5614, 0.5748, 0.546, 0.5412, 0.4866, 0.5078, 0.5526, 0.5412, 0.5566, 0.5491, 0.5471, 0.546, 0.5395, 0.5286, 0.5343, 0.5395, 0.5457, 0.5372, 0.5257, 0.5187, 0.53, 0.5312, 0.5289, 0.5328, 0.5105, 0.514, 0.5235, 0.5264, 0.5251, 0.5229, 0.511, 0.5004, 0.4919, 0.4767, 0.4632, 0.4196, 0.44, 0.3584, 0.4371, 0.3766, 0.4062, 0.4166, 0.4896, 0.4784, 0.4534, 0.3934, 0.4009, 0.4192, 0.394, 0.4066, 0.4179, 0.4009, 0.3967, 0.4211, 0.3729, 0.4359, 0.383, 0.4392, 0.4403, 0.4461, 0.4161, 0.4306, 0.4258, 0.4181, 0.4213, 0.4554, 0.3814, 0.3612, 0.3079, 0.2871, 0.2301, 0.2024, 0.1433, 0.1946, 0.1414, 0.1476, 0.1724, 0.2782, 0.3185, 0.263, 0.2883, 0.2086, 0.2053, 0.268, 0.1627, 0.2748, 0.2087, 0.3404, 0.1393, 0.3316, 0.2152, 0.2534, 0.2857, 0.2563, 0.2406, 0.2193, 0.3013, 0.2643, 0.2937, 0.3116, 0.2984, 0.3272, 0.3063, 0.3234, 0.3317, 0.3342, 0.3892, 0.4062, 0.3854, 0.4163, 0.4012, 0.3745, 0.3566, 0.3609, 0.3556, 0.3852, 0.3737, 0.3837, 0.3695, 0.4115, 0.4009, 0.3898, 0.416, 0.399, 0.4192, 0.4147, 0.4143, 0.4147, 0.411, 0.4165, 0.4183, 0.4133, 0.4176, 0.4164, 0.4155, 0.4156, 0.4138, 0.4122, 0.4105, 0.4143, 0.4076, 0.4073, 0.3985, 0.3823, 0.3981, 0.406, 0.4048, 0.4034, 0.4023, 0.4038, 0.4012, 0.4025, 0.3996, 0.3972, 0.3955, 0.3966, 0.3945, 0.3879, 0.3927, 0.3918, 0.3894, 0.3937, 0.3905, 0.3927, 0.3914, 0.3905, 0.3898, 0.3853, 0.3872, 0.3859, 0.3844, 0.3786, 0.3785, 0.3796, 0.3817, 0.3754, 0.377, 0.3768, 0.3753, 0.3768, 0.3741, 0.3729, 0.3742, 0.3691, 0.365, 0.3683, 0.3703, 0.369, 0.3672, 0.3667, 0.3652, 0.3623, 0.363, 0.3632, 0.3619, 0.3608, 0.3519, 0.3523, 0.3516, 0.3512, 0.3533, 0.3498, 0.3537, 0.3517, 0.3442, 0.3491, 0.3418, 0.3316, 0.3439, 0.3476, 0.3454, 0.34, 0.3474, 0.3352, 0.3479, 0.3447, 0.3393, 0.3422, 0.3416, 0.3315, 0.3331, 0.3332, 0.333, 0.3415, 0.322, 0.3236, 0.3347, 0.3287, 0.3257, 0.3355, 0.3329, 0.2985, 0.3075, 0.3078, 0.2999, 0.3253, 0.2965, 0.3067, 0.2935, 0.2947, 0.2858, 0.2865, 0.2864, 0.3028, 0.2601, 0.2923, 0.2659, 0.2687, 0.2977, 0.2239, 0.2669, 0.1941, 0.212, 0.1769, 0.1604, 0.08391, 0.1657, 0.1009, 0.1253, 0.1535, 0.08111, 0.1132, 0.09581, 0.1205, 0.059, 0.1343, 0.09822, 0.1005, 0.07712, 0.2141, 0.1761, 0.1318, 0.05074, 0.01894, 0.1173, 0.2142, 0.1579, 0.2005, 0.1809, 0.1502, 0.1645, 0.2185, 0.09747, 0.1262, 0.1362, 0.06681, 0.1895, 0.1633, 0.1058, 0.157, 0.1797, 0.1658, 0.1306, 0.2094, 0.195, 0.2111, 0.2077, 0.215, 0.198, 0.2308, 0.2306, 0.272, 0.252, 0.2403, 0.243, 0.2539, 0.2521, 0.2539, 0.2679, 0.2631, 0.2662, 0.2673, 0.216, 0.2585, 0.2751, 0.2691, 0.2214, 0.2755, 0.2587, 0.2641, 0.2032, 0.2573, 0.2476, 0.2449, 0.2716, 0.2641, 0.2068, 0.2488, 0.2661, 0.2607, 0.2684, 0.2609, 0.2662, 0.2576, 0.2523, 0.2625, 0.2468, 0.2241, 0.2578, 0.2534, 0.2499, 0.2469, 0.2263, 0.2526, 0.2692, 0.2501, 0.242, 0.2474, 0.2539, 0.2465, 0.2485, 0.2626, 0.2515, 0.2484, 0.2617, 0.2575, 0.2598, 0.2577, 0.2597, 0.2607, 0.2559, 0.2545, 0.2545, 0.259, 0.2592, 0.246, 0.2595, 0.259, 0.2559, 0.2591, 0.2577, 0.2538, 0.2578, 0.2569, 0.2582, 0.2564, 0.2572, 0.2539, 0.2546, 0.2546, 0.2529, 0.2507, 0.2528, 0.2536, 0.2521, 0.2512, 0.2515, 0.2517, 0.2503, 0.247, 0.2472, 0.2451, 0.2432, 0.2471, 0.24, 0.2386, 0.2434, 0.2342, 0.2358, 0.2225, 0.2155, 0.2164, 0.1996, 0.2146, 0.2063, 0.2106, 0.1994, 0.1234, 0.2094, 0.2224, 0.2228, 0.2204, 0.2215, 0.2239, 0.2266, 0.2297, 0.2319, 0.2315, 0.2289, 0.2184, 0.2089, 0.2253, 0.2322, 0.233, 0.2358, 0.2341, 0.2342, 0.2298, 0.2319, 0.234, 0.2274, 0.2322, 0.2316, 0.2306, 0.2254, 0.2176, 0.2259, 0.2317, 0.2104, 0.2163, 0.2249, 0.2087, 0.1903, 0.2229, 0.2233, 0.1944, 0.2046, 0.2213, 0.1887, 0.2014, 0.1961, 0.1975, 0.1798, 0.1852, 0.2004, 0.1905, 0.2009, 0.1786, 0.1654, 0.1867, 0.192, 0.1587, 0.175, 0.1971, 0.181, 0.1749, 0.154, 0.1292, 0.1611, 0.1156, 0.1129, 0.15, 0.123, 0.1573, 0.133, 0.1246, 0.1323, 0.1301, 0.1227, 0.1286, 0.1415, 0.1144, 0.07066, 0.09518, 0.0666, 0.07033, 0.01193, 0.03109, 0.02614, 0.01431, 0.007815, 0.001179, 0.002269, 0.0001272, 0.0006511, 0.0009334, 0.0001397, 6.406e-05, 0.0001019, 2.299e-06, 3.056e-08, 0.0001535, 8.892e-05, 4.259e-08, 0.0004543, 0.0001928, 6.248e-09, 3.917e-05, 3.271e-05, 4.411e-06, 0.0001128, 0.0007948, 0.001905, 0.002999, 0.001998, 0.001109, 0.006608, 0.0005128, 0.0009819, 4.841e-05, 0.0001166, 3.972e-06, 5.23e-05, 6.56e-05, 0.0001434, 0.002421, 7.813e-05, 0.004513, 0.003683, 0.0031, 0.0003171, 0.001087, 0.001327, 2.929e-05, 2.325e-06, 0.0005814, 0.007413, 0.004987, 1.992e-06, 3.15e-06, 0.006617, 0.009209, 0.003084, 2.293e-05, 0.00919, 0.0009279, 0.007442, 0.003877, 0.002806, 0.008001, 0.008719, 0.03914, 0.002155, 0.001338, 0.04652, 0.02356, 0.02497, 0.004644, 0.01597, 0.01808, 0.05656, 0.01438, 0.02421, 0.03683, 0.03588, 0.05087, 0.01175, 0.04372, 0.0611, 0.06373, 0.009743, 0.04621, 0.02664, 0.0358, 0.05245, 0.0415, 0.02245, 0.06388, 0.04982, 0.04483, 0.04636, 0.04826, 0.06473, 0.05738, 0.02811, 0.04579, 0.09611, 0.09125, 0.03432, 0.0168, 0.06191, 0.07586, 0.107, 0.05972, 0.08382, 0.09731, 0.1018, 0.1219, 0.07193, 0.07962, 0.1054, 0.04422, 0.1144, 0.07142, 0.06432, 0.04268, 0.07168, 0.08357, 0.05282, 0.02361, 0.05105, 0.06572, 0.08035, 0.1294, 0.06267, 0.0656, 0.05594, 0.09459, 0.05691, 0.09185, 0.05263, 0.1127, 0.1014, 0.09682, 0.09641, 0.05701, 0.07914, 0.1331, 0.1193, 0.1272, 0.1191, 0.1263, 0.134, 0.122, 0.1162, 0.1396, 0.1296, 0.1431, 0.1523, 0.1569, 0.1406, 0.1268, 0.1071, 0.1207, 0.1534, 0.1511, 0.1465, 0.1241, 0.1581, 0.1556, 0.1524, 0.1465, 0.1409, 0.1551, 0.1505, 0.1498, 0.1491, 0.1478, 0.1536, 0.1575, 0.1535, 0.1593, 0.1565, 0.1532, 0.155, 0.1537, 0.159, 0.1527, 0.151, 0.1549, 0.1576, 0.1567, 0.1549, 0.1557, 0.1573, 0.1551, 0.1547, 0.153, 0.1523, 0.1538, 0.1536, 0.1552, 0.1547, 0.1559, 0.1543, 0.1515, 0.1514, 0.1523, 0.1514, 0.1528, 0.1525, 0.1505, 0.1494, 0.1496, 0.1496, 0.1513, 0.1504, 0.1495, 0.1506, 0.1516, 0.1501, 0.1487, 0.1495, 0.1494, 0.1476, 0.1477, 0.1463, 0.1468, 0.1482, 0.1493, 0.1482, 0.1473, 0.142, 0.1403, 0.1384, 0.1347, 0.1414, 0.1431, 0.1439, 0.1418, 0.1389, 0.1401, 0.1419, 0.1435, 0.1423, 0.1401, 0.1354, 0.1311, 0.1344, 0.1376, 0.1421, 0.1438, 0.144, 0.1418, 0.1378, 0.1417, 0.143, 0.1413, 0.1402, 0.1385, 0.1392, 0.1401, 0.139, 0.1389, 0.1374, 0.1386, 0.1389, 0.1349, 0.1321, 0.1346, 0.1359, 0.1364, 0.1363, 0.1331, 0.1311, 0.1339, 0.1359, 0.1338, 0.1305, 0.132, 0.1341, 0.1361, 0.1345, 0.1342, 0.1343, 0.1353, 0.135, 0.1338, 0.133, 0.1324, 0.1324, 0.1284, 0.1309, 0.1295, 0.1281, 0.1267, 0.1195, 0.1242, 0.1195, 0.123, 0.1256, 0.1189, 0.1253, 0.1226, 0.1202, 0.1274, 0.1192, 0.1247, 0.1256, 0.1168, 0.1254, 0.126, 0.1193, 0.1257, 0.1241, 0.1249, 0.1262, 0.125, 0.1262, 0.1263, 0.1235, 0.125, 0.1244, 0.1173, 0.09753, 0.1162, 0.12, 0.1222, 0.1233, 0.12, 0.1185, 0.1211, 0.1188, 0.117, 0.1184, 0.118, 0.1151, 0.1165, 0.112, 0.1083, 0.1142, 0.1168, 0.1111, 0.118, 0.1178, 0.1144, 0.117, 0.1161, 0.1166, 0.1109, 0.1167, 0.1183, 0.1151, 0.117, 0.1173, 0.1069, 0.1161, 0.1154, 0.113, 0.1133, 0.1115, 0.1071, 0.1083, 0.1065, 0.1014, 0.1008, 0.09527, 0.09644, 0.09259, 0.09655, 0.09198, 0.09388, 0.08196, 0.08833, 0.07712, 0.06891, 0.05872, 0.06441, 0.042, 0.02813, 0.01891, 0.01526, 0.007562, 0.003222, 0.004107, 0.0001157, 0.0001412, 4.256e-06, 0.0002068, 0.000115, 1.525e-05, 0.0001584, 0.0002863, 1.724e-07, 2.506e-07, 0.0006948, 0.0004712, 0.001606, 0.001003, 3.102e-05, 1.889e-05, 0.0003563, 0.000221, 0.002295, 0.003135, 0.002159, 0.007503, 0.006533, 0.01467, 0.02307, 0.02306, 0.03005, 0.03932, 0.04806, 0.05311, 0.05049, 0.05259, 0.05527, 0.05634, 0.05822, 0.05309, 0.06393, 0.05588, 0.05774, 0.06062, 0.05734, 0.05991, 0.05824, 0.05932, 0.05951, 0.05787, 0.05649, 0.0568, 0.05641, 0.05698, 0.05578, 0.05539, 0.0554, 0.05414, 0.05219, 0.05402, 0.05242, 0.0531, 0.05092, 0.05117, 0.05154, 0.0515, 0.05164, 0.05109, 0.04927, 0.049, 0.04829, 0.04463, 0.04681, 0.04645, 0.04678, 0.0442, 0.04581, 0.04553, 0.04048, 0.04253, 0.04499, 0.04358, 0.04375, 0.0428, 0.0425, 0.04171, 0.04103, 0.03959, 0.04039, 0.03776, 0.03722, 0.03818, 0.03595, 0.03539, 0.03709, 0.03473, 0.03477, 0.03383, 0.03226, 0.03263, 0.03617, 0.03228, 0.02887, 0.0329, 0.0323, 0.03263, 0.02738, 0.02909, 0.02474, 0.02723, 0.02877, 0.02956, 0.01888, 0.02602, 0.02651, 0.0208, 0.02307, 0.02442, 0.0265, 0.0222, 0.02283, 0.01922, 0.01834, 0.0218, 0.02754, 0.0119, 0.02717, 0.01569, 0.01154, 0.01863, 0.02251, 0.01792, 0.01413, 0.01425, 0.009415, 0.00692, 0.005297, 0.004607, 0.009743, 0.003379, 0.003934, 0.001372, 0.001565, 0.00047, 3.144e-05, 1.582e-05, 2.399e-05, 4.036e-08, 1.353e-08, 5.66e-07, 2.221e-08, 1.855e-10, 8.103e-13, 1.863e-18, 1.254e-14, 1.8289999999999999e-22, 4.8570000000000003e-20, 5.376e-24, 3.74e-18, 2.94e-24, 4.1299999999999995e-22, 1.057e-24, 4.1160000000000005e-20, 6.164e-18, 5.501999999999999e-29, 2.471e-11, 3.098e-11, 9.334e-13, 1.12e-12, 4.952e-18, 2.515e-17, 1.829e-25, 2.326e-36, 1.045e-24, 1.346e-16, 3.624e-17, 1.26e-15, 1.406e-18, 6.456e-15, 4.391e-13, 4.438e-18, 1.316e-14, 4.16e-28, 5.669e-15, 9.341e-12, 1.332e-13, 1.629e-18, 2.267e-13, 5.566e-13, 3.099e-15, 9.966e-12, 4.892e-16, 4.367e-14, 1.145e-11, 5.399e-11, 9.043e-10, 9.187e-09, 9.435e-09, 2.185e-07, 4.844e-09, 2.86e-06, 1.009e-06, 6.065e-08, 3.549e-05, 0.0001674, 1.898e-07, 1.544e-05, 0.0004925, 4.664e-05, 1.302e-05, 0.0002048, 0.0006974, 9.952e-05, 0.001232, 0.0008708, 0.001184, 0.0005925, 0.00402, 0.001401, 0.000552, 0.003768, 0.002264, 0.003791, 0.001771, 0.007024, 0.006728, 0.00285, 0.002374, 0.005788, 0.002667, 0.005476, 0.00692, 0.0006737, 0.001707, 0.002142, 0.007058, 0.008774, 0.004659, 0.006984, 0.003504, 0.006206, 0.006018, 0.001307, 0.006599, 0.005642, 0.002826, 0.002596, 0.004605, 0.001796, 0.0007258, 0.005698, 0.003499, 0.002565, 0.00548, 0.003628, 0.002505, 0.003172, 0.00129, 0.004378, 0.0014, 0.001525, 0.002791, 0.008164, 0.003175, 0.004889, 0.008799, 0.00345, 0.003316, 0.005783, 0.005021, 0.007083, 0.00892, 0.00892, 0.006343, 0.007569, 0.005542, 0.003748, 0.002711, 0.0007778, 0.00063, 0.0003354, 0.0009398, 0.001623, 0.0004194, 0.0005321, 0.005722, 0.002826, 0.0009911, 0.001973, 0.007054, 0.001053, 0.002631, 0.001213, 0.004859, 0.002382, 0.007627, 0.005783, 0.001595, 0.001622, 0.003549, 0.002676, 3.467e-06, 7.413e-05, 0.002269, 0.003445, 0.005731, 0.003318, 0.002625, 0.005893, 0.003014, 0.004064, 0.005059, 0.002634, 0.006086, 0.003121, 0.005166, 0.005583, 0.005916, 0.007569, 0.002661, 0.005041, 0.004023, 0.007815, 0.005627, 0.004624, 0.007297, 0.00446, 0.006952, 0.006288, 0.004963, 0.007579, 0.005379, 0.007294, 0.006405, 0.006421, 0.007129, 0.00613, 0.007154, 0.007056, 0.006941, 0.007131, 0.007091, 0.007255, 0.006922, 0.006682, 0.005645, 0.00542, 0.005672, 0.006384, 0.005805, 0.006471, 0.006252, 0.005425, 0.005316, 0.005969, 0.005569, 0.005866, 0.005971, 0.00623, 0.005964, 0.005829, 0.005916, 0.006739, 0.006008, 0.006039, 0.006222, 0.006638, 0.006004, 0.005946, 0.006423, 0.006409, 0.005914, 0.005134, 0.003882, 0.005388, 0.005688, 0.005753, 0.005983, 0.006214, 0.006128, 0.00552, 0.005542, 0.006064, 0.006075, 0.005524, 0.005234, 0.005294, 0.005802, 0.005466, 0.005406, 0.00541, 0.005191, 0.00546, 0.005399, 0.005587, 0.005302, 0.004857, 0.00526, 0.005622, 0.005443, 0.00508, 0.004853, 0.005519, 0.005463, 0.005522, 0.004793, 0.005203, 0.005038, 0.005053, 0.004921, 0.004612, 0.004455, 0.004022, 0.003689, 0.003509, 0.00359, 0.003679, 0.004033, 0.004495, 0.00433, 0.003812, 0.003721, 0.00373, 0.003692, 0.003789, 0.003956, 0.004027, 0.004128, 0.004204, 0.004229, 0.004277, 0.004319, 0.004281, 0.004156, 0.004081, 0.004101, 0.004045, 0.003951, 0.00378]</t>
  </si>
  <si>
    <t>1.833e-38, 5.099e-36, 6.02e-35, 1.517e-32, 4.2680000000000005e-31, 3.835e-30, 4.315e-29, 1.298e-28, 2.912e-26, 2.6740000000000002e-25, 1.813e-24, 4.8699999999999997e-23, 3.7829999999999996e-22, 6.143e-21, 4.4460000000000006e-20, 5.573e-19, 8.906e-18, 6.914e-17, 4.628e-16, 3.681e-15, 2.225e-14, 8.645e-14, 3.969e-13, 2.934e-12, 1.437e-11, 3.13e-11, 1.167e-10, 5.947e-10, 1.545e-09, 3.787e-09, 1.012e-08, 4.098e-08, 1.047e-07, 1.904e-07, 3.167e-07, 1.122e-06, 2.2e-06, 2.6e-06, 6.637e-06, 1.37e-05, 1.679e-05, 2.703e-05, 5.602e-05, 9.862e-05, 8.857e-05, 0.0001971, 0.0004128, 0.0005657, 0.0005495, 0.0008712, 0.001414, 0.001687, 0.00167, 0.002136, 0.003294, 0.004512, 0.004837, 0.005816, 0.005411, 0.006756, 0.007081, 0.01177, 0.01528, 0.01507, 0.01585, 0.01994, 0.0221, 0.02152, 0.02781, 0.02549, 0.03398, 0.0285, 0.02553, 0.03736, 0.04687, 0.04921, 0.03897, 0.04908, 0.05883, 0.04846, 0.05915, 0.07479, 0.06688, 0.06473, 0.07015, 0.06164, 0.06178, 0.07583, 0.0894, 0.09153, 0.08072, 0.1043, 0.1282, 0.1293, 0.1303, 0.1271, 0.114, 0.1211, 0.1456, 0.1664, 0.1697, 0.1376, 0.1416, 0.1449, 0.157, 0.1561, 0.1573, 0.1442, 0.1491, 0.1727, 0.1629, 0.1867, 0.1302, 0.1584, 0.1313, 0.1648, 0.1614, 0.1839, 0.1847, 0.1783, 0.2149, 0.195, 0.189, 0.1767, 0.2132, 0.2014, 0.2219, 0.2095, 0.1572, 0.1571, 0.2123, 0.2193, 0.1882, 0.2149, 0.2313, 0.188, 0.2169, 0.2187, 0.2044, 0.2037, 0.2537, 0.2694, 0.2417, 0.235, 0.255, 0.2008, 0.2549, 0.2744, 0.2867, 0.2925, 0.2931, 0.2665, 0.2806, 0.241, 0.2002, 0.2465, 0.1965, 0.1688, 0.2374, 0.3038, 0.3239, 0.2604, 0.2388, 0.2767, 0.2408, 0.3352, 0.3028, 0.2805, 0.3449, 0.2964, 0.3034, 0.3828, 0.4077, 0.3852, 0.377, 0.3931, 0.3458, 0.3506, 0.3805, 0.4076, 0.4366, 0.3406, 0.3657, 0.4596, 0.3064, 0.3691, 0.3773, 0.2466, 0.36, 0.2995, 0.2924, 0.4385, 0.365, 0.3799, 0.404, 0.4747, 0.5167, 0.4904, 0.4064, 0.3727, 0.3892, 0.4735, 0.4767, 0.3796, 0.3387, 0.2901, 0.2697, 0.2609, 0.2889, 0.4267, 0.4248, 0.3972, 0.3416, 0.4506, 0.3758, 0.4237, 0.3927, 0.3897, 0.4223, 0.5134, 0.5172, 0.4778, 0.5645, 0.5779, 0.4885, 0.439, 0.2452, 0.1789, 0.3652, 0.466, 0.5705, 0.5814, 0.5058, 0.2968, 0.2235, 0.4561, 0.6406, 0.6643, 0.722, 0.7219, 0.7518, 0.777, 0.8251, 0.7888, 0.7812, 0.7855, 0.7776, 0.7697, 0.804, 0.8652, 0.7601, 0.8279, 0.8942, 0.8762, 0.8917, 0.8988, 0.9196, 0.9015, 0.8892, 0.9054, 0.9057, 0.9522, 0.9094, 0.8927, 0.9485, 0.9513, 0.9311, 0.9175, 0.8974, 0.854, 0.7505, 0.7468, 0.9687, 0.9782, 0.9118, 0.9557, 1.081, 1.071, 0.9792, 1.016, 1.052, 1.095, 1.179, 1.153, 1.181, 1.159, 1.111, 1.205, 1.227, 1.237, 1.276, 1.328, 1.283, 1.211, 1.268, 1.28, 1.315, 1.341, 1.298, 1.296, 1.303, 1.337, 1.351, 1.345, 1.326, 1.313, 1.33, 1.309, 1.328, 1.339, 1.299, 1.3, 1.373, 1.358, 1.362, 1.376, 1.337, 1.344, 1.385, 1.381, 1.388, 1.418, 1.43, 1.416, 1.39, 1.328, 1.163, 1.222, 1.343, 1.35, 1.424, 1.402, 1.327, 1.373, 1.389, 1.403, 1.415, 1.44, 1.375, 1.395, 1.357, 1.334, 1.318, 1.375, 1.348, 1.392, 1.442, 1.375, 1.334, 1.372, 1.367, 1.405, 1.422, 1.348, 1.341, 1.33, 1.328, 1.182, 1.244, 1.307, 1.356, 1.371, 1.374, 1.351, 1.401, 1.419, 1.357, 1.28, 1.355, 1.43, 1.411, 1.433, 1.386, 1.347, 1.388, 1.421, 1.436, 1.381, 1.407, 1.397, 1.342, 1.354, 1.398, 1.382, 1.409, 1.405, 1.414, 1.414, 1.398, 1.403, 1.421, 1.405, 1.416, 1.392, 1.427, 1.431, 1.413, 1.371, 1.361, 1.337, 1.354, 1.373, 1.364, 1.402, 1.364, 1.353, 1.334, 1.36, 1.35, 1.324, 1.321, 1.31, 1.344, 1.358, 1.353, 1.328, 1.316, 1.331, 1.311, 1.318, 1.347, 1.357, 1.385, 1.391, 1.406, 1.373, 1.347, 1.381, 1.358, 1.22, 1.276, 1.343, 1.331, 1.344, 1.338, 1.31, 1.35, 1.337, 1.331, 1.331, 1.329, 1.316, 1.307, 1.329, 1.352, 1.345, 1.341, 1.356, 1.342, 1.345, 1.337, 1.345, 1.342, 1.327, 1.31, 1.339, 1.296, 1.294, 1.345, 1.332, 1.341, 1.343, 1.328, 1.308, 1.286, 1.284, 1.304, 1.321, 1.217, 1.286, 1.253, 1.287, 1.278, 1.318, 1.306, 1.328, 1.312, 1.335, 1.349, 1.335, 1.324, 1.324, 1.319, 1.339, 1.335, 1.34, 1.316, 1.31, 1.318, 1.291, 1.287, 1.341, 1.304, 1.326, 1.311, 1.27, 1.123, 1.154, 1.291, 1.298, 1.304, 1.311, 1.312, 1.288, 1.304, 1.305, 1.307, 1.307, 1.308, 1.329, 1.324, 1.324, 1.313, 1.334, 1.329, 1.318, 1.328, 1.315, 1.32, 1.299, 1.31, 1.302, 1.301, 1.299, 1.294, 1.305, 1.298, 0.7719, 0.9454, 0.9509, 1.013, 1.085, 1.148, 1.169, 1.182, 1.223, 1.228, 1.279, 1.261, 1.247, 1.233, 1.226, 1.229, 1.233, 1.263, 1.268, 1.263, 1.264, 1.267, 1.263, 1.266, 1.262, 1.257, 1.247, 1.252, 1.22, 1.225, 1.121, 1.062, 0.9761, 1.021, 1.082, 1.193, 1.138, 1.053, 1.052, 1.084, 1.093, 1.042, 1.059, 1.118, 1.079, 1.13, 1.173, 1.196, 1.175, 1.173, 1.179, 1.185, 1.164, 1.189, 1.174, 1.172, 1.201, 1.196, 1.195, 1.201, 1.203, 1.201, 1.188, 1.187, 1.175, 1.181, 1.187, 1.19, 1.183, 1.183, 1.185, 1.17, 1.141, 0.1163, 0.05101, 0.489, 0.2003, 0.3381, 0.4891, 0.6431, 0.8577, 1.029, 1.06, 1.106, 1.12, 1.124, 1.132, 1.127, 1.119, 1.133, 1.119, 1.112, 1.113, 1.107, 1.109, 1.116, 1.097, 1.102, 1.096, 1.109, 1.096, 1.086, 1.089, 1.068, 1.07, 1.061, 1.045, 1.052, 1.072, 1.053, 1.054, 1.074, 1.07, 1.055, 1.054, 1.051, 1.044, 1.045, 1.038, 1.062, 1.051, 1.051, 1.035, 1.033, 1.037, 1.017, 1.003, 0.9157, 0.9095, 0.8667, 0.87, 0.8433, 0.9062, 0.8677, 0.9744, 0.9572, 0.7156, 0.9454, 0.9635, 0.9372, 0.9787, 0.868, 0.9338, 0.9304, 0.9308, 0.9127, 0.9405, 0.9193, 0.9849, 0.9583, 0.987, 0.9629, 0.9711, 0.9908, 0.9798, 0.9777, 0.9729, 0.9625, 0.9911, 0.9862, 0.9665, 0.9626, 0.9354, 0.8959, 0.9506, 0.9434, 0.9062, 0.7842, 0.8594, 0.9405, 0.9601, 0.9538, 0.9542, 0.9553, 0.9506, 0.9653, 0.9883, 0.9391, 0.931, 0.8372, 0.8738, 0.951, 0.9315, 0.9581, 0.9453, 0.942, 0.9403, 0.9292, 0.9106, 0.9204, 0.9296, 0.9403, 0.9258, 0.906, 0.8937, 0.9132, 0.9157, 0.9116, 0.9185, 0.8789, 0.886, 0.9018, 0.9079, 0.9045, 0.9017, 0.8795, 0.8585, 0.8397, 0.8082, 0.7843, 0.702, 0.7396, 0.5857, 0.7384, 0.6236, 0.682, 0.6957, 0.8375, 0.8158, 0.7706, 0.654, 0.6701, 0.7066, 0.6501, 0.677, 0.7019, 0.6612, 0.6605, 0.7009, 0.618, 0.7335, 0.6357, 0.7408, 0.7506, 0.7605, 0.7001, 0.7341, 0.7177, 0.7034, 0.7103, 0.7761, 0.6247, 0.5854, 0.4863, 0.4558, 0.3543, 0.3039, 0.2002, 0.2979, 0.2068, 0.2133, 0.2534, 0.442, 0.5138, 0.4127, 0.4607, 0.3234, 0.324, 0.4217, 0.2426, 0.4302, 0.3221, 0.5475, 0.1989, 0.5348, 0.329, 0.3955, 0.4582, 0.405, 0.3768, 0.3357, 0.4933, 0.4195, 0.4684, 0.5053, 0.4816, 0.5368, 0.4985, 0.5322, 0.5485, 0.5523, 0.6636, 0.6918, 0.6538, 0.7157, 0.6863, 0.6325, 0.5963, 0.6089, 0.596, 0.6575, 0.6333, 0.6536, 0.6271, 0.7076, 0.6856, 0.6639, 0.7195, 0.6827, 0.7279, 0.718, 0.7169, 0.7214, 0.7119, 0.7242, 0.7276, 0.717, 0.7268, 0.725, 0.7232, 0.7236, 0.7204, 0.7178, 0.7144, 0.7215, 0.7074, 0.7093, 0.6933, 0.666, 0.6932, 0.7071, 0.7047, 0.702, 0.6997, 0.7035, 0.6987, 0.7015, 0.6965, 0.6922, 0.6892, 0.6912, 0.6878, 0.6754, 0.6846, 0.6833, 0.6787, 0.6862, 0.6798, 0.6848, 0.6824, 0.6808, 0.6795, 0.6716, 0.6752, 0.6729, 0.6704, 0.6603, 0.6601, 0.662, 0.6656, 0.6546, 0.6574, 0.657, 0.6542, 0.6568, 0.6521, 0.65, 0.6521, 0.6432, 0.636, 0.6416, 0.645, 0.6425, 0.6394, 0.6383, 0.6355, 0.6302, 0.6313, 0.6314, 0.6289, 0.6267, 0.611, 0.6115, 0.6102, 0.6094, 0.6127, 0.6066, 0.6132, 0.6096, 0.5968, 0.6053, 0.5923, 0.5752, 0.5967, 0.6038, 0.5996, 0.5905, 0.6043, 0.5808, 0.6055, 0.5985, 0.5889, 0.5963, 0.5936, 0.575, 0.58, 0.5807, 0.5766, 0.5944, 0.5563, 0.5619, 0.5833, 0.5703, 0.5627, 0.5843, 0.5801, 0.5111, 0.5354, 0.5293, 0.513, 0.5674, 0.5069, 0.5258, 0.4983, 0.5018, 0.4846, 0.4839, 0.4841, 0.5193, 0.4293, 0.4971, 0.4425, 0.4524, 0.5094, 0.3654, 0.4502, 0.3083, 0.3398, 0.2828, 0.2463, 0.1158, 0.2593, 0.1479, 0.1855, 0.2334, 0.1152, 0.1673, 0.1414, 0.1799, 0.08003, 0.2014, 0.1389, 0.1439, 0.1047, 0.34, 0.2749, 0.1959, 0.06612, 0.02434, 0.1713, 0.3392, 0.2452, 0.327, 0.2881, 0.2331, 0.2594, 0.3521, 0.1446, 0.1882, 0.2031, 0.09031, 0.3052, 0.2563, 0.1556, 0.2438, 0.2854, 0.2678, 0.1936, 0.3418, 0.315, 0.3439, 0.3394, 0.356, 0.3238, 0.3884, 0.3864, 0.4672, 0.4297, 0.402, 0.4134, 0.4336, 0.4268, 0.4322, 0.46, 0.4505, 0.4595, 0.459, 0.3566, 0.4448, 0.4793, 0.4652, 0.3714, 0.4796, 0.4452, 0.4547, 0.3376, 0.4445, 0.4245, 0.4177, 0.4712, 0.4554, 0.3454, 0.429, 0.462, 0.4482, 0.4659, 0.4516, 0.4616, 0.444, 0.4328, 0.4574, 0.4277, 0.3796, 0.4456, 0.4357, 0.4302, 0.4262, 0.3864, 0.4383, 0.4709, 0.4305, 0.4185, 0.4295, 0.4423, 0.4255, 0.4272, 0.4581, 0.4337, 0.4275, 0.4563, 0.4477, 0.4529, 0.4488, 0.453, 0.4556, 0.4459, 0.4431, 0.4425, 0.4526, 0.4536, 0.4271, 0.4548, 0.4535, 0.4474, 0.4548, 0.4522, 0.4432, 0.453, 0.4512, 0.4535, 0.4496, 0.4519, 0.4461, 0.4473, 0.4467, 0.4443, 0.4405, 0.444, 0.4454, 0.4428, 0.441, 0.4412, 0.4418, 0.4389, 0.4325, 0.4337, 0.4284, 0.4241, 0.4332, 0.4176, 0.4146, 0.4256, 0.4047, 0.4081, 0.3792, 0.3641, 0.3656, 0.3304, 0.3626, 0.3444, 0.3547, 0.3312, 0.1773, 0.3513, 0.3803, 0.3814, 0.3765, 0.3796, 0.3844, 0.3904, 0.3978, 0.4032, 0.4032, 0.3988, 0.3817, 0.3662, 0.3947, 0.4071, 0.4085, 0.4144, 0.4102, 0.4109, 0.401, 0.4071, 0.4111, 0.3958, 0.4075, 0.4064, 0.4033, 0.3917, 0.3761, 0.3943, 0.4067, 0.3614, 0.375, 0.3928, 0.3608, 0.3203, 0.3891, 0.3897, 0.332, 0.3528, 0.3854, 0.3209, 0.3471, 0.3358, 0.3392, 0.3038, 0.315, 0.3451, 0.3258, 0.3468, 0.3008, 0.2774, 0.3181, 0.3271, 0.2603, 0.2947, 0.3385, 0.3069, 0.2949, 0.2551, 0.2074, 0.2652, 0.1787, 0.1772, 0.24, 0.1968, 0.2588, 0.2145, 0.1968, 0.2112, 0.208, 0.1975, 0.2037, 0.2277, 0.1706, 0.1029, 0.1432, 0.09109, 0.09572, 0.01204, 0.03503, 0.03149, 0.01358, 0.006262, 0.0006665, 0.00151, 4.809e-05, 0.0003506, 0.0005162, 5.395e-05, 1.765e-05, 3.478e-05, 3.336e-07, 2.633e-09, 5.458e-05, 2.718e-05, 2.642e-09, 0.0001814, 7.148e-05, 1.796e-10, 1.119e-05, 8.183e-06, 8.364e-07, 4.045e-05, 0.0003933, 0.001141, 0.001946, 0.001334, 0.0006935, 0.004986, 0.0003065, 0.0005572, 2.162e-05, 4.056e-05, 1.022e-06, 1.451e-05, 2.549e-05, 4.654e-05, 0.001427, 3.59e-05, 0.003075, 0.00258, 0.001994, 0.0001696, 0.0006716, 0.0006729, 1.002e-05, 3.686e-07, 0.0003278, 0.005699, 0.003697, 2.666e-07, 5.409e-07, 0.005861, 0.008049, 0.002594, 6.915e-06, 0.007732, 0.0006954, 0.006225, 0.002908, 0.002057, 0.006985, 0.008044, 0.0472, 0.001578, 0.0009061, 0.06036, 0.02585, 0.0288, 0.00497, 0.01806, 0.01998, 0.07587, 0.01714, 0.0302, 0.04601, 0.04666, 0.07214, 0.01178, 0.05941, 0.08813, 0.0935, 0.009578, 0.06461, 0.03557, 0.04427, 0.07063, 0.05477, 0.0274, 0.08941, 0.06838, 0.05859, 0.0626, 0.06896, 0.09252, 0.07947, 0.03807, 0.06063, 0.1487, 0.1368, 0.045, 0.02051, 0.08927, 0.1123, 0.1683, 0.08878, 0.1232, 0.1499, 0.163, 0.1946, 0.1095, 0.1198, 0.1638, 0.06229, 0.1827, 0.1125, 0.09322, 0.05712, 0.1057, 0.1251, 0.07423, 0.03028, 0.07153, 0.09637, 0.1243, 0.2116, 0.09269, 0.09613, 0.0834, 0.1482, 0.08317, 0.1434, 0.07759, 0.1793, 0.1626, 0.1516, 0.151, 0.08191, 0.1225, 0.2215, 0.1967, 0.2141, 0.1928, 0.2068, 0.2232, 0.2014, 0.1909, 0.2391, 0.2189, 0.2443, 0.2637, 0.2716, 0.2429, 0.2147, 0.1752, 0.2017, 0.2669, 0.261, 0.2538, 0.2064, 0.2756, 0.2701, 0.2651, 0.2518, 0.2401, 0.2705, 0.2614, 0.2591, 0.2579, 0.2548, 0.2676, 0.2775, 0.2684, 0.2808, 0.2749, 0.2674, 0.2707, 0.2684, 0.2802, 0.2681, 0.2646, 0.2717, 0.2781, 0.2767, 0.2733, 0.2744, 0.2775, 0.2733, 0.2731, 0.2699, 0.269, 0.2715, 0.2709, 0.274, 0.2729, 0.2754, 0.2722, 0.2675, 0.2674, 0.2691, 0.2675, 0.2698, 0.2692, 0.2658, 0.2639, 0.2642, 0.2642, 0.2672, 0.2658, 0.2642, 0.2661, 0.2678, 0.2651, 0.2627, 0.2639, 0.2639, 0.2607, 0.2609, 0.2584, 0.2594, 0.2618, 0.2637, 0.2618, 0.26, 0.2506, 0.2474, 0.2437, 0.237, 0.2486, 0.2512, 0.2527, 0.249, 0.2442, 0.2463, 0.25, 0.253, 0.2509, 0.2471, 0.2391, 0.2317, 0.2374, 0.243, 0.2509, 0.2541, 0.2543, 0.2505, 0.2433, 0.2501, 0.2526, 0.2497, 0.2478, 0.2447, 0.2458, 0.2476, 0.2457, 0.2455, 0.2428, 0.2449, 0.2453, 0.2385, 0.2335, 0.2377, 0.2401, 0.241, 0.2408, 0.2352, 0.2317, 0.2365, 0.2401, 0.2363, 0.2306, 0.2332, 0.2369, 0.2404, 0.2375, 0.2371, 0.2371, 0.2389, 0.2382, 0.2362, 0.2347, 0.2331, 0.2336, 0.2257, 0.231, 0.2275, 0.2255, 0.2236, 0.2087, 0.2192, 0.2084, 0.2167, 0.222, 0.2064, 0.2215, 0.2147, 0.2087, 0.2252, 0.207, 0.2196, 0.2216, 0.2018, 0.221, 0.2222, 0.2073, 0.2216, 0.2177, 0.2197, 0.2229, 0.2203, 0.2225, 0.2227, 0.2171, 0.2207, 0.2195, 0.2039, 0.1607, 0.2019, 0.2113, 0.2155, 0.2176, 0.2113, 0.2092, 0.2139, 0.2089, 0.2059, 0.209, 0.2077, 0.2016, 0.2058, 0.1978, 0.1899, 0.2016, 0.2063, 0.1926, 0.2083, 0.2081, 0.2004, 0.2064, 0.2049, 0.2055, 0.1922, 0.2054, 0.2088, 0.202, 0.2064, 0.2072, 0.1842, 0.2047, 0.2035, 0.1986, 0.1996, 0.1956, 0.1871, 0.19, 0.1869, 0.1761, 0.1758, 0.1663, 0.1679, 0.1606, 0.1679, 0.1592, 0.1628, 0.1399, 0.1518, 0.13, 0.1143, 0.09491, 0.105, 0.06249, 0.04177, 0.02476, 0.01973, 0.00812, 0.003002, 0.003852, 5.182e-05, 8.41e-05, 1.223e-06, 8.526e-05, 4.487e-05, 4.878e-06, 8.323e-05, 0.0001442, 2.175e-08, 3.391e-08, 0.000439, 0.0002778, 0.001146, 0.000673, 1.15e-05, 7.126e-06, 0.0001861, 0.0001273, 0.001848, 0.002911, 0.00185, 0.008129, 0.007755, 0.01974, 0.03281, 0.03225, 0.0456, 0.06289, 0.07968, 0.08958, 0.0845, 0.08885, 0.09446, 0.09695, 0.1008, 0.09056, 0.1128, 0.09566, 0.09992, 0.1065, 0.09957, 0.1056, 0.1018, 0.1042, 0.105, 0.1016, 0.09896, 0.09983, 0.09904, 0.1005, 0.09832, 0.09764, 0.09785, 0.09549, 0.09116, 0.09523, 0.09194, 0.0937, 0.08921, 0.08996, 0.09093, 0.091, 0.09136, 0.09036, 0.08642, 0.08602, 0.08485, 0.0782, 0.08237, 0.08131, 0.08225, 0.07702, 0.08042, 0.07985, 0.06886, 0.07385, 0.07938, 0.0763, 0.07677, 0.07495, 0.07434, 0.07274, 0.07147, 0.06836, 0.07035, 0.06468, 0.06359, 0.0659, 0.06103, 0.05995, 0.06401, 0.05888, 0.05906, 0.05738, 0.05394, 0.0548, 0.06278, 0.05438, 0.0474, 0.05649, 0.05491, 0.05577, 0.04489, 0.04826, 0.04002, 0.04488, 0.04809, 0.05018, 0.02853, 0.04279, 0.04431, 0.03332, 0.03759, 0.04007, 0.04428, 0.03642, 0.03762, 0.03091, 0.0296, 0.03568, 0.04654, 0.0182, 0.04632, 0.02464, 0.01734, 0.03006, 0.03708, 0.02854, 0.02149, 0.02148, 0.01334, 0.009161, 0.006531, 0.005672, 0.01331, 0.004225, 0.004922, 0.001473, 0.001358, 0.000413, 1.116e-05, 4.587e-06, 7.829e-06, 4.836e-09, 1.603e-09, 8.058e-08, 2.659e-09, 7.857e-12, 8.524e-15, 9.955999999999998e-22, 3.098e-17, 9.399999999999999e-27, 6.484e-24, 1.988e-27, 1.2170000000000001e-21, 3.782e-28, 2.5020000000000001e-26, 2.3269999999999998e-29, 2.674e-23, 1.658e-21, 7.198e-35, 5.754e-13, 5.398e-13, 8.005e-15, 6.536e-15, 2.127e-21, 3.926e-20, 1.011e-29, 1.163e-43, 5.921e-29, 3.1e-19, 6.230000000000001e-20, 1.444e-18, 1.733e-21, 1.642e-17, 1.854e-15, 1.2240000000000001e-20, 2.19e-17, 1.4169999999999999e-33, 4.151e-17, 5.915e-14, 6.71e-16, 3.646e-21, 2.032e-15, 4.913e-15, 1.352e-17, 1.449e-13, 1.66e-18, 2.597e-16, 1.114e-13, 1.82e-12, 8.336e-11, 5.543e-10, 3.935e-10, 3.15e-08, 6.3e-10, 7.556e-07, 2.482e-07, 8.806e-09, 1.226e-05, 8.99e-05, 2.753e-08, 5.823e-06, 0.0003759, 2.206e-05, 7.085e-06, 0.000129, 0.0005497, 5.112e-05, 0.001172, 0.0008564, 0.001096, 0.0005659, 0.005075, 0.001608, 0.0005218, 0.004749, 0.002632, 0.005009, 0.002122, 0.01024, 0.009743, 0.003616, 0.002904, 0.00817, 0.003665, 0.007817, 0.01032, 0.0007672, 0.002109, 0.002627, 0.0106, 0.01389, 0.006592, 0.0106, 0.004729, 0.009377, 0.008825, 0.001477, 0.01012, 0.008439, 0.003923, 0.003403, 0.006477, 0.002254, 0.0007712, 0.008553, 0.004723, 0.003217, 0.008229, 0.005256, 0.003173, 0.004135, 0.001447, 0.006359, 0.001722, 0.001802, 0.003779, 0.01278, 0.004524, 0.007538, 0.01411, 0.004886, 0.004768, 0.008647, 0.007539, 0.0109, 0.01453, 0.01474, 0.009658, 0.0123, 0.007906, 0.005522, 0.003315, 0.0008422, 0.0006222, 0.0002863, 0.0009825, 0.001841, 0.0004328, 0.0005149, 0.008572, 0.00349, 0.001199, 0.00246, 0.01105, 0.001147, 0.003592, 0.001367, 0.007133, 0.0031, 0.01238, 0.008687, 0.002072, 0.002156, 0.005043, 0.00338, 6.274e-07, 4.261e-05, 0.002701, 0.005183, 0.008702, 0.004923, 0.003512, 0.009393, 0.004076, 0.006066, 0.007924, 0.003364, 0.009807, 0.00411, 0.007989, 0.008541, 0.009361, 0.01279, 0.003416, 0.007883, 0.005699, 0.01335, 0.008726, 0.006785, 0.01237, 0.006507, 0.01158, 0.01016, 0.007611, 0.013, 0.008343, 0.01245, 0.01051, 0.01054, 0.0121, 0.009972, 0.01219, 0.01199, 0.01177, 0.01219, 0.01214, 0.01252, 0.01182, 0.01131, 0.009122, 0.008671, 0.009191, 0.01075, 0.009554, 0.01097, 0.0105, 0.008842, 0.008555, 0.009987, 0.009127, 0.009783, 0.01007, 0.01062, 0.01001, 0.00975, 0.01002, 0.01175, 0.01016, 0.01028, 0.01067, 0.01159, 0.0102, 0.01012, 0.01119, 0.01117, 0.01007, 0.008507, 0.006006, 0.009034, 0.00966, 0.009783, 0.01036, 0.01091, 0.0107, 0.009392, 0.009468, 0.0106, 0.01061, 0.00945, 0.008905, 0.009053, 0.01014, 0.009437, 0.009322, 0.009273, 0.008832, 0.009445, 0.009334, 0.009722, 0.009095, 0.008193, 0.009053, 0.009827, 0.009453, 0.008673, 0.008223, 0.009649, 0.009528, 0.009679, 0.008108, 0.008991, 0.008631, 0.008673, 0.008404, 0.007738, 0.007411, 0.0065, 0.005814, 0.005457, 0.005634, 0.005819, 0.006564, 0.007568, 0.007217, 0.006125, 0.005944, 0.005974, 0.005901, 0.006113, 0.006476, 0.006633, 0.006862, 0.007046, 0.007112, 0.007223, 0.00732, 0.007247, 0.006985, 0.006833, 0.006893, 0.006785, 0.006592, 0.006277]</t>
  </si>
  <si>
    <t>2.429e-21, 7.485e-20, 3.898e-19, 4.633e-19, 1.359e-18, 3.556e-18, 1.142e-17, 1.86e-17, 2.988e-16, 8.525e-16, 1.586e-15, 7.756e-15, 3.093e-14, 1.358e-13, 3.821e-13, 1.435e-12, 4.082e-12, 1.287e-11, 3.506e-11, 1.07e-10, 2.98e-10, 6.071e-10, 1.299e-09, 3.702e-09, 7.546e-09, 1.09e-08, 2.42e-08, 6.147e-08, 9.873e-08, 1.278e-07, 2.208e-07, 5.122e-07, 9.351e-07, 1.331e-06, 1.834e-06, 5.093e-06, 8.328e-06, 8.664e-06, 1.985e-05, 3.592e-05, 4.169e-05, 6.47e-05, 0.0001345, 0.0002522, 0.0002279, 0.000446, 0.0008038, 0.001031, 0.0009806, 0.001521, 0.002442, 0.002899, 0.00284, 0.003617, 0.005671, 0.007958, 0.008454, 0.01024, 0.01027, 0.01193, 0.01206, 0.01956, 0.02468, 0.02383, 0.02421, 0.02977, 0.03242, 0.03115, 0.03951, 0.03579, 0.04708, 0.03876, 0.03446, 0.05028, 0.06218, 0.06413, 0.05054, 0.06427, 0.07711, 0.06122, 0.07349, 0.09435, 0.08608, 0.08249, 0.08505, 0.07386, 0.07475, 0.09321, 0.1087, 0.1093, 0.09312, 0.1214, 0.1483, 0.1495, 0.1479, 0.1418, 0.1245, 0.1322, 0.1599, 0.1817, 0.182, 0.1437, 0.1454, 0.1484, 0.1617, 0.1604, 0.1589, 0.142, 0.1448, 0.1683, 0.1586, 0.1867, 0.1288, 0.1481, 0.1206, 0.1492, 0.1466, 0.1702, 0.1675, 0.1609, 0.1869, 0.1681, 0.1644, 0.1498, 0.1783, 0.1661, 0.1825, 0.1716, 0.1259, 0.1279, 0.1676, 0.1702, 0.144, 0.1624, 0.1741, 0.1404, 0.1592, 0.1584, 0.1464, 0.1445, 0.1781, 0.1873, 0.1668, 0.1621, 0.1732, 0.1345, 0.1687, 0.1798, 0.1859, 0.1879, 0.1867, 0.1681, 0.1752, 0.1491, 0.1228, 0.1498, 0.1183, 0.1007, 0.1404, 0.1784, 0.1884, 0.15, 0.1363, 0.1564, 0.1348, 0.1859, 0.1664, 0.1528, 0.1862, 0.1586, 0.161, 0.2013, 0.2126, 0.1991, 0.1932, 0.1998, 0.1742, 0.1752, 0.1885, 0.2003, 0.2127, 0.1645, 0.1752, 0.2184, 0.1445, 0.1726, 0.175, 0.1135, 0.1643, 0.1356, 0.1314, 0.1954, 0.1614, 0.1667, 0.1759, 0.205, 0.2215, 0.2085, 0.1715, 0.156, 0.1616, 0.195, 0.1947, 0.1538, 0.1361, 0.1156, 0.1066, 0.1023, 0.1125, 0.1648, 0.1629, 0.1511, 0.129, 0.1688, 0.1398, 0.1564, 0.1439, 0.1417, 0.1524, 0.1839, 0.1839, 0.1686, 0.1978, 0.201, 0.1686, 0.1504, 0.08339, 0.0604, 0.1225, 0.1552, 0.1887, 0.1909, 0.1649, 0.09607, 0.07183, 0.1455, 0.2031, 0.2091, 0.2257, 0.2241, 0.2319, 0.2278, 0.2385, 0.2249, 0.2198, 0.2182, 0.2131, 0.208, 0.2145, 0.228, 0.1978, 0.2127, 0.2268, 0.2196, 0.2206, 0.2196, 0.2217, 0.2146, 0.209, 0.2102, 0.2077, 0.2156, 0.2034, 0.1971, 0.2068, 0.2048, 0.1981, 0.193, 0.1866, 0.1755, 0.1525, 0.15, 0.1921, 0.1917, 0.1766, 0.1831, 0.2049, 0.2007, 0.1814, 0.1862, 0.1907, 0.196, 0.2086, 0.2018, 0.2046, 0.1988, 0.1884, 0.2021, 0.2036, 0.2028, 0.2068, 0.2128, 0.2035, 0.1901, 0.197, 0.1967, 0.1998, 0.2014, 0.1929, 0.1904, 0.1893, 0.1921, 0.1922, 0.1897, 0.1855, 0.1819, 0.1824, 0.1777, 0.1782, 0.1777, 0.1708, 0.1694, 0.1772, 0.1736, 0.1725, 0.1725, 0.166, 0.165, 0.1681, 0.1655, 0.1645, 0.166, 0.1656, 0.1624, 0.158, 0.1496, 0.1299, 0.1352, 0.1472, 0.1465, 0.1529, 0.1491, 0.1398, 0.1433, 0.1436, 0.1438, 0.1436, 0.1446, 0.1367, 0.1372, 0.132, 0.1284, 0.1255, 0.1295, 0.1258, 0.1286, 0.132, 0.1248, 0.12, 0.1225, 0.1211, 0.1234, 0.1238, 0.1162, 0.1145, 0.1126, 0.1114, 0.0983, 0.1026, 0.1068, 0.1098, 0.11, 0.1092, 0.1065, 0.1094, 0.1098, 0.104, 0.09714, 0.1018, 0.1065, 0.1041, 0.1049, 0.1005, 0.09688, 0.09907, 0.1006, 0.1009, 0.09624, 0.09726, 0.09582, 0.0913, 0.09137, 0.0935, 0.09166, 0.09275, 0.09183, 0.09169, 0.09087, 0.0891, 0.08874, 0.08918, 0.08746, 0.08743, 0.08526, 0.08668, 0.08624, 0.08448, 0.08122, 0.07995, 0.07782, 0.07815, 0.07852, 0.07731, 0.0788, 0.07608, 0.07488, 0.07324, 0.07407, 0.07298, 0.07107, 0.07037, 0.06921, 0.07051, 0.07075, 0.07006, 0.06834, 0.06727, 0.06758, 0.06614, 0.06605, 0.06701, 0.06701, 0.06793, 0.06778, 0.06806, 0.06605, 0.06435, 0.06548, 0.06403, 0.05727, 0.05948, 0.06209, 0.06114, 0.06121, 0.06046, 0.05878, 0.06002, 0.05902, 0.05826, 0.05776, 0.05726, 0.05629, 0.05554, 0.05608, 0.05667, 0.05608, 0.05558, 0.05588, 0.055, 0.05484, 0.05421, 0.05426, 0.05387, 0.05295, 0.05199, 0.05288, 0.05091, 0.05058, 0.05228, 0.05152, 0.05159, 0.05139, 0.05054, 0.0495, 0.04839, 0.04806, 0.04857, 0.04897, 0.04521, 0.04724, 0.0458, 0.04666, 0.04607, 0.04725, 0.04657, 0.0471, 0.04626, 0.04682, 0.04703, 0.04632, 0.04566, 0.04543, 0.04504, 0.04551, 0.04515, 0.04508, 0.04402, 0.04367, 0.04366, 0.04259, 0.04216, 0.04369, 0.04228, 0.04275, 0.04203, 0.04053, 0.03561, 0.03643, 0.04054, 0.04057, 0.04051, 0.04052, 0.04039, 0.03944, 0.03971, 0.03955, 0.03939, 0.03918, 0.03901, 0.03944, 0.03908, 0.0389, 0.03842, 0.03886, 0.03853, 0.038, 0.03809, 0.03756, 0.03751, 0.03674, 0.03687, 0.03646, 0.03625, 0.03601, 0.03566, 0.03578, 0.03541, 0.02206, 0.02629, 0.02628, 0.02766, 0.0293, 0.03069, 0.03105, 0.03117, 0.03201, 0.03197, 0.03311, 0.03248, 0.03201, 0.03149, 0.03118, 0.0311, 0.03103, 0.0316, 0.03156, 0.03126, 0.03112, 0.03104, 0.03077, 0.03069, 0.03049, 0.03023, 0.02984, 0.02978, 0.02888, 0.02886, 0.02644, 0.02483, 0.02263, 0.02366, 0.02489, 0.02735, 0.02593, 0.02386, 0.02376, 0.02445, 0.0244, 0.02327, 0.02347, 0.02469, 0.02371, 0.02468, 0.02546, 0.0258, 0.02522, 0.02507, 0.02507, 0.02504, 0.02446, 0.02485, 0.0244, 0.02425, 0.02471, 0.02446, 0.02431, 0.0243, 0.02423, 0.02405, 0.02366, 0.02354, 0.0232, 0.0232, 0.0232, 0.02314, 0.02291, 0.0228, 0.02273, 0.02234, 0.02171, 0.002992, 0.001537, 0.00989, 0.004603, 0.007116, 0.009739, 0.0123, 0.01595, 0.01879, 0.01921, 0.0199, 0.02002, 0.01999, 0.02002, 0.01982, 0.01958, 0.01973, 0.01937, 0.01915, 0.01907, 0.01887, 0.01881, 0.01885, 0.01844, 0.01845, 0.01825, 0.01839, 0.0181, 0.01785, 0.01781, 0.0174, 0.01734, 0.01711, 0.01677, 0.01679, 0.01704, 0.01666, 0.01662, 0.01683, 0.0167, 0.01639, 0.01629, 0.01616, 0.01599, 0.01592, 0.01573, 0.01601, 0.01577, 0.01569, 0.01539, 0.01528, 0.01528, 0.01492, 0.01464, 0.01332, 0.01316, 0.01238, 0.01237, 0.01195, 0.01281, 0.01219, 0.01368, 0.01337, 0.009927, 0.0131, 0.01327, 0.01286, 0.01338, 0.01178, 0.01263, 0.01252, 0.01248, 0.01217, 0.01254, 0.01221, 0.01301, 0.01261, 0.01291, 0.01255, 0.01259, 0.01279, 0.01259, 0.0125, 0.01238, 0.01219, 0.01249, 0.01237, 0.01207, 0.01196, 0.01157, 0.01103, 0.01164, 0.0115, 0.01099, 0.009466, 0.01033, 0.01126, 0.01145, 0.01133, 0.01128, 0.01124, 0.01114, 0.01127, 0.01149, 0.01088, 0.01074, 0.009614, 0.009992, 0.01083, 0.01056, 0.01082, 0.01063, 0.01054, 0.01048, 0.01031, 0.01006, 0.01012, 0.01017, 0.01025, 0.01005, 0.009788, 0.009615, 0.009787, 0.009771, 0.009683, 0.009711, 0.009255, 0.00929, 0.009417, 0.009437, 0.00936, 0.009292, 0.009031, 0.00878, 0.008553, 0.008202, 0.00788, 0.006998, 0.007364, 0.005767, 0.007285, 0.006121, 0.006661, 0.006784, 0.008173, 0.00792, 0.007437, 0.006253, 0.006389, 0.006732, 0.006193, 0.006414, 0.006607, 0.006226, 0.00615, 0.006565, 0.00568, 0.006809, 0.00582, 0.006806, 0.006827, 0.006934, 0.006357, 0.006637, 0.006473, 0.006307, 0.006355, 0.006914, 0.005558, 0.005198, 0.004291, 0.003953, 0.003056, 0.002627, 0.001774, 0.002504, 0.001745, 0.001818, 0.002151, 0.003701, 0.004316, 0.003456, 0.00382, 0.002626, 0.00258, 0.003461, 0.001959, 0.003525, 0.002572, 0.004486, 0.001618, 0.004329, 0.00262, 0.003148, 0.003626, 0.003191, 0.002939, 0.00263, 0.003792, 0.003234, 0.003638, 0.003888, 0.003686, 0.004096, 0.003777, 0.004016, 0.004126, 0.004138, 0.004953, 0.005184, 0.004854, 0.005308, 0.005056, 0.004642, 0.004365, 0.00441, 0.004316, 0.00474, 0.00455, 0.004685, 0.004458, 0.005043, 0.004868, 0.004695, 0.005066, 0.004792, 0.005082, 0.004996, 0.004968, 0.004976, 0.004893, 0.00495, 0.004955, 0.004868, 0.004913, 0.004883, 0.004851, 0.004836, 0.004797, 0.004761, 0.004722, 0.00475, 0.004642, 0.004634, 0.004512, 0.004316, 0.004474, 0.004546, 0.004514, 0.00448, 0.004449, 0.004455, 0.004406, 0.004408, 0.004361, 0.004317, 0.004281, 0.004277, 0.004239, 0.004146, 0.004185, 0.004161, 0.004117, 0.004147, 0.004094, 0.004108, 0.004078, 0.004052, 0.00403, 0.003969, 0.003974, 0.003945, 0.003916, 0.003841, 0.003825, 0.003821, 0.003827, 0.003749, 0.003752, 0.003737, 0.003706, 0.003707, 0.003666, 0.003641, 0.00364, 0.003576, 0.003522, 0.00354, 0.003546, 0.003521, 0.003491, 0.003471, 0.003444, 0.003403, 0.003397, 0.003385, 0.003359, 0.003335, 0.00324, 0.003232, 0.003213, 0.003197, 0.003202, 0.003159, 0.003183, 0.003152, 0.003075, 0.003107, 0.003028, 0.002929, 0.003027, 0.003051, 0.003019, 0.002964, 0.003022, 0.002895, 0.003005, 0.00296, 0.002902, 0.002926, 0.0029, 0.002803, 0.002816, 0.002808, 0.002779, 0.002853, 0.002654, 0.002679, 0.002769, 0.002698, 0.00265, 0.002742, 0.002713, 0.002382, 0.002487, 0.002452, 0.002367, 0.002607, 0.002324, 0.002401, 0.002265, 0.002274, 0.002189, 0.002178, 0.002172, 0.002318, 0.001918, 0.002206, 0.001958, 0.001982, 0.002233, 0.001584, 0.00195, 0.00133, 0.001466, 0.00119, 0.001054, 0.0005053, 0.00109, 0.0006197, 0.0007851, 0.0009846, 0.0004803, 0.0006932, 0.0005753, 0.0007417, 0.0003348, 0.00083, 0.0005804, 0.0005945, 0.0004411, 0.001401, 0.001114, 0.0007966, 0.0002763, 9.736e-05, 0.0006893, 0.001374, 0.0009669, 0.001275, 0.001126, 0.0009048, 0.001001, 0.001384, 0.0005496, 0.0007287, 0.00079, 0.0003559, 0.001156, 0.0009682, 0.0005883, 0.0009187, 0.001072, 0.000978, 0.0007337, 0.001271, 0.001165, 0.001274, 0.001247, 0.001302, 0.001176, 0.001412, 0.001399, 0.001699, 0.001549, 0.001452, 0.001475, 0.001546, 0.001524, 0.001539, 0.001631, 0.001589, 0.00161, 0.00161, 0.001242, 0.001547, 0.001658, 0.001607, 0.001269, 0.001643, 0.001515, 0.001549, 0.001131, 0.001504, 0.001423, 0.001396, 0.001578, 0.001519, 0.001138, 0.001417, 0.001523, 0.001476, 0.001528, 0.001473, 0.001504, 0.001444, 0.001403, 0.001478, 0.001372, 0.001217, 0.001426, 0.001391, 0.001366, 0.001354, 0.001212, 0.001377, 0.001483, 0.001351, 0.001309, 0.001336, 0.001373, 0.001318, 0.001323, 0.001413, 0.001334, 0.00131, 0.001394, 0.001363, 0.001374, 0.001358, 0.001365, 0.001369, 0.001334, 0.001322, 0.001317, 0.001342, 0.001341, 0.001258, 0.001335, 0.001327, 0.001305, 0.001322, 0.00131, 0.001281, 0.001304, 0.001294, 0.001297, 0.001282, 0.001284, 0.001263, 0.001262, 0.001257, 0.001245, 0.00123, 0.001236, 0.001236, 0.001225, 0.001216, 0.001213, 0.00121, 0.001199, 0.001178, 0.001177, 0.001159, 0.001144, 0.001164, 0.00112, 0.001108, 0.001133, 0.001076, 0.001081, 0.001004, 0.0009629, 0.0009639, 0.0008719, 0.0009505, 0.0009023, 0.0009248, 0.0008629, 0.0004816, 0.000909, 0.0009787, 0.0009785, 0.000963, 0.0009674, 0.0009765, 0.0009881, 0.001002, 0.001012, 0.001009, 0.0009945, 0.0009488, 0.0009071, 0.0009745, 0.001002, 0.001002, 0.001013, 0.001, 0.0009985, 0.0009717, 0.0009827, 0.0009889, 0.0009496, 0.0009738, 0.0009681, 0.0009586, 0.0009285, 0.0008884, 0.0009282, 0.0009538, 0.0008448, 0.000873, 0.0009135, 0.0008331, 0.0007401, 0.0008954, 0.0008948, 0.0007544, 0.0008004, 0.0008771, 0.0007221, 0.0007794, 0.0007551, 0.0007585, 0.0006738, 0.0006999, 0.0007647, 0.0007166, 0.0007627, 0.0006579, 0.0005997, 0.0006914, 0.0007116, 0.0005636, 0.0006331, 0.0007289, 0.0006565, 0.000628, 0.0005389, 0.0004372, 0.0005628, 0.0003794, 0.0003697, 0.0005099, 0.0004056, 0.000539, 0.0004413, 0.0004068, 0.0004354, 0.0004266, 0.000398, 0.0004171, 0.0004652, 0.0003587, 0.0002085, 0.0002906, 0.0001927, 0.0002037, 3.059e-05, 8.301e-05, 6.912e-05, 3.66e-05, 1.964e-05, 2.943e-06, 5.619e-06, 3.227e-07, 1.612e-06, 2.303e-06, 3.507e-07, 1.641e-07, 2.564e-07, 6.149e-09, 8.505e-11, 3.811e-07, 2.228e-07, 1.202e-10, 1.11e-06, 4.726e-07, 1.849e-11, 9.727e-08, 8.174e-08, 1.123e-08, 2.731e-07, 1.882e-06, 4.467e-06, 6.998e-06, 4.634e-06, 2.564e-06, 1.537e-05, 1.178e-06, 2.261e-06, 1.125e-07, 2.748e-07, 9.56e-09, 1.245e-07, 1.522e-07, 3.355e-07, 5.474e-06, 1.776e-07, 1.014e-05, 8.216e-06, 6.917e-06, 7.057e-07, 2.4e-06, 2.957e-06, 6.662e-08, 5.58e-09, 1.273e-06, 1.627e-05, 1.086e-05, 4.784e-09, 7.41e-09, 1.428e-05, 1.996e-05, 6.545e-06, 5.113e-08, 1.974e-05, 1.944e-06, 1.582e-05, 8.16e-06, 5.884e-06, 1.689e-05, 1.837e-05, 8.763e-05, 4.457e-06, 2.761e-06, 0.000105, 5.055e-05, 5.359e-05, 9.411e-06, 3.34e-05, 3.793e-05, 0.0001276, 2.977e-05, 5.116e-05, 7.947e-05, 7.73e-05, 0.0001128, 2.38e-05, 9.493e-05, 0.0001365, 0.0001427, 1.939e-05, 9.967e-05, 5.509e-05, 7.476e-05, 0.0001128, 8.74e-05, 4.532e-05, 0.000139, 0.0001061, 9.387e-05, 9.731e-05, 0.0001017, 0.0001396, 0.0001215, 5.636e-05, 9.447e-05, 0.0002151, 0.0002016, 6.888e-05, 3.232e-05, 0.0001301, 0.0001625, 0.0002397, 0.0001246, 0.0001799, 0.0002129, 0.0002245, 0.0002739, 0.000151, 0.0001682, 0.0002304, 8.77e-05, 0.0002521, 0.0001487, 0.0001307, 8.311e-05, 0.0001468, 0.0001736, 0.0001042, 4.38e-05, 9.992e-05, 0.000132, 0.0001654, 0.0002838, 0.0001244, 0.0001304, 0.0001096, 0.0001959, 0.0001107, 0.0001887, 0.0001014, 0.0002372, 0.0002101, 0.0001981, 0.0001971, 0.0001094, 0.0001587, 0.0002852, 0.0002505, 0.0002701, 0.0002481, 0.0002648, 0.0002835, 0.0002542, 0.0002403, 0.0002976, 0.0002719, 0.0003043, 0.0003271, 0.0003379, 0.0002992, 0.0002644, 0.0002165, 0.0002485, 0.000327, 0.0003191, 0.0003081, 0.0002513, 0.0003339, 0.0003269, 0.0003195, 0.0003039, 0.0002891, 0.0003236, 0.0003119, 0.0003088, 0.0003063, 0.0003022, 0.0003162, 0.0003263, 0.0003154, 0.0003285, 0.0003211, 0.0003118, 0.0003149, 0.0003111, 0.0003235, 0.000309, 0.0003044, 0.0003114, 0.0003174, 0.000315, 0.0003103, 0.0003108, 0.0003133, 0.0003077, 0.0003066, 0.0003022, 0.0003004, 0.0003024, 0.0003009, 0.0003033, 0.0003014, 0.0003033, 0.0002992, 0.0002933, 0.0002925, 0.0002937, 0.0002913, 0.0002931, 0.0002917, 0.0002872, 0.0002845, 0.000284, 0.0002834, 0.0002858, 0.0002836, 0.0002812, 0.0002826, 0.0002838, 0.0002803, 0.0002771, 0.0002779, 0.0002771, 0.0002732, 0.0002728, 0.0002697, 0.0002702, 0.0002722, 0.0002738, 0.0002713, 0.0002689, 0.0002587, 0.0002548, 0.0002505, 0.000243, 0.0002544, 0.0002566, 0.0002577, 0.0002534, 0.0002478, 0.0002494, 0.0002525, 0.0002549, 0.0002523, 0.0002478, 0.0002393, 0.0002313, 0.0002365, 0.0002416, 0.000249, 0.0002514, 0.000251, 0.0002467, 0.0002391, 0.0002453, 0.0002471, 0.0002438, 0.0002413, 0.0002377, 0.0002382, 0.0002393, 0.0002369, 0.0002361, 0.0002329, 0.0002344, 0.0002342, 0.000227, 0.0002218, 0.0002254, 0.0002271, 0.0002274, 0.0002266, 0.0002209, 0.0002171, 0.0002212, 0.0002239, 0.0002198, 0.000214, 0.0002159, 0.0002188, 0.0002215, 0.0002183, 0.0002173, 0.0002168, 0.000218, 0.0002168, 0.0002144, 0.0002126, 0.0002107, 0.0002106, 0.000203, 0.0002072, 0.0002037, 0.0002014, 0.0001991, 0.0001857, 0.0001942, 0.0001846, 0.0001911, 0.0001952, 0.0001817, 0.0001938, 0.0001877, 0.0001823, 0.0001956, 0.0001799, 0.0001899, 0.0001911, 0.0001744, 0.0001897, 0.0001902, 0.0001775, 0.0001887, 0.0001851, 0.0001863, 0.0001883, 0.0001857, 0.000187, 0.0001866, 0.0001816, 0.0001839, 0.0001825, 0.0001695, 0.000135, 0.0001669, 0.0001738, 0.0001767, 0.0001779, 0.0001724, 0.0001701, 0.0001734, 0.0001691, 0.0001662, 0.0001681, 0.0001667, 0.0001615, 0.0001642, 0.0001574, 0.0001509, 0.0001597, 0.000163, 0.0001523, 0.0001637, 0.0001631, 0.000157, 0.000161, 0.0001594, 0.0001594, 0.0001492, 0.0001585, 0.0001607, 0.0001553, 0.0001581, 0.0001583, 0.0001409, 0.0001556, 0.0001543, 0.0001503, 0.0001504, 0.0001464, 0.0001383, 0.0001384, 0.0001345, 0.0001256, 0.0001236, 0.0001154, 0.0001154, 0.0001086, 0.0001129, 0.0001055, 0.0001072, 9.046e-05, 9.782e-05, 8.259e-05, 7.175e-05, 5.898e-05, 6.491e-05, 3.924e-05, 2.504e-05, 1.595e-05, 1.257e-05, 5.923e-06, 2.438e-06, 3.091e-06, 8.703e-08, 1.031e-07, 3.234e-09, 1.511e-07, 8.331e-08, 1.112e-08, 1.105e-07, 1.982e-07, 1.306e-10, 1.868e-10, 4.608e-07, 3.099e-07, 1.04e-06, 6.428e-07, 2.032e-08, 1.223e-08, 2.235e-07, 1.362e-07, 1.39e-06, 1.88e-06, 1.28e-06, 4.497e-06, 3.862e-06, 8.95e-06, 1.439e-05, 1.423e-05, 1.896e-05, 2.548e-05, 3.179e-05, 3.544e-05, 3.32e-05, 3.46e-05, 3.636e-05, 3.69e-05, 3.796e-05, 3.374e-05, 4.148e-05, 3.495e-05, 3.598e-05, 3.769e-05, 3.49e-05, 3.639e-05, 3.477e-05, 3.51e-05, 3.493e-05, 3.346e-05, 3.227e-05, 3.218e-05, 3.158e-05, 3.165e-05, 3.065e-05, 3.014e-05, 2.993e-05, 2.892e-05, 2.742e-05, 2.834e-05, 2.718e-05, 2.739e-05, 2.591e-05, 2.588e-05, 2.59e-05, 2.572e-05, 2.558e-05, 2.507e-05, 2.381e-05, 2.349e-05, 2.293e-05, 2.093e-05, 2.183e-05, 2.14e-05, 2.142e-05, 1.988e-05, 2.057e-05, 2.025e-05, 1.747e-05, 1.842e-05, 1.951e-05, 1.862e-05, 1.854e-05, 1.792e-05, 1.761e-05, 1.706e-05, 1.659e-05, 1.574e-05, 1.592e-05, 1.456e-05, 1.415e-05, 1.443e-05, 1.332e-05, 1.297e-05, 1.362e-05, 1.25e-05, 1.241e-05, 1.196e-05, 1.122e-05, 1.127e-05, 1.261e-05, 1.097e-05, 9.589e-06, 1.11e-05, 1.075e-05, 1.08e-05, 8.768e-06, 9.318e-06, 7.712e-06, 8.54e-06, 9.015e-06, 9.233e-06, 5.517e-06, 7.867e-06, 7.987e-06, 6.048e-06, 6.726e-06, 7.11e-06, 7.731e-06, 6.289e-06, 6.433e-06, 5.272e-06, 4.964e-06, 5.939e-06, 7.64e-06, 3.006e-06, 7.371e-06, 3.967e-06, 2.822e-06, 4.705e-06, 5.734e-06, 4.413e-06, 3.375e-06, 3.374e-06, 2.163e-06, 1.545e-06, 1.156e-06, 9.931e-07, 2.156e-06, 7.099e-07, 8.239e-07, 2.79e-07, 3.184e-07, 9.374e-08, 6.542e-09, 3.312e-09, 4.942e-09, 8.942e-12, 2.972e-12, 1.214e-10, 4.811e-12, 4.319e-14, 2.081e-16, 5.969e-22, 3.53e-18, 6.895000000000001e-26, 1.6839999999999998e-23, 1.744e-27, 1.191e-21, 1.014e-27, 1.4790000000000002e-25, 4.071000000000001e-28, 1.221e-23, 1.912e-21, 2.56e-32, 5.402e-15, 6.83e-15, 2.166e-16, 2.637e-16, 1.4220000000000001e-21, 6.538e-21, 6.136e-29, 1.316e-39, 3.4380000000000003e-28, 3.2950000000000005e-20, 9.008e-21, 3.177e-19, 3.5469999999999997e-22, 1.522e-18, 9.805e-17, 1.032e-21, 3.108e-18, 1.5800000000000002e-31, 1.191e-18, 1.942e-15, 2.816e-17, 3.6799999999999997e-22, 4.512e-17, 1.101e-16, 6.464e-19, 1.872e-15, 1.026e-19, 8.685e-18, 2.168e-15, 9.268e-15, 1.422e-13, 1.478e-12, 1.547e-12, 3.252e-11, 7.243e-13, 3.997e-10, 1.41e-10, 8.78e-12, 4.754e-09, 2.153e-08, 2.685e-11, 2.013e-09, 6.048e-08, 5.888e-09, 1.623e-09, 2.497e-08, 8.3e-08, 1.214e-08, 1.428e-07, 1.001e-07, 1.356e-07, 6.729e-08, 4.456e-07, 1.549e-07, 6.145e-08, 4.096e-07, 2.452e-07, 4.047e-07, 1.888e-07, 7.366e-07, 7.011e-07, 2.969e-07, 2.459e-07, 5.916e-07, 2.706e-07, 5.52e-07, 6.917e-07, 6.776e-08, 1.698e-07, 2.119e-07, 6.868e-07, 8.471e-07, 4.482e-07, 6.658e-07, 3.335e-07, 5.844e-07, 5.638e-07, 1.231e-07, 6.089e-07, 5.179e-07, 2.58e-07, 2.364e-07, 4.157e-07, 1.617e-07, 6.562e-08, 5.039e-07, 3.086e-07, 2.254e-07, 4.756e-07, 3.127e-07, 2.161e-07, 2.717e-07, 1.105e-07, 3.688e-07, 1.178e-07, 1.277e-07, 2.31e-07, 6.736e-07, 2.609e-07, 3.989e-07, 7.147e-07, 2.775e-07, 2.65e-07, 4.613e-07, 3.974e-07, 5.588e-07, 7.006e-07, 6.967e-07, 4.911e-07, 5.83e-07, 4.245e-07, 2.838e-07, 2.053e-07, 5.855e-08, 4.737e-08, 2.53e-08, 6.977e-08, 1.193e-07, 3.071e-08, 3.904e-08, 4.147e-07, 2.029e-07, 7.033e-08, 1.396e-07, 5.01e-07, 7.389e-08, 1.828e-07, 8.815e-08, 3.698e-07, 1.701e-07, 5.394e-07, 4.083e-07, 1.11e-07, 1.121e-07, 2.439e-07, 1.817e-07, 2.608e-10, 5.086e-09, 1.491e-07, 2.235e-07, 3.718e-07, 2.116e-07, 1.661e-07, 3.727e-07, 1.881e-07, 2.519e-07, 3.12e-07, 1.612e-07, 3.705e-07, 1.883e-07, 3.096e-07, 3.326e-07, 3.5e-07, 4.456e-07, 1.554e-07, 2.919e-07, 2.317e-07, 4.48e-07, 3.202e-07, 2.616e-07, 4.117e-07, 2.499e-07, 3.882e-07, 3.489e-07, 2.734e-07, 4.171e-07, 2.938e-07, 3.975e-07, 3.468e-07, 3.458e-07, 3.825e-07, 3.267e-07, 3.803e-07, 3.729e-07, 3.644e-07, 3.73e-07, 3.712e-07, 3.801e-07, 3.615e-07, 3.476e-07, 2.912e-07, 2.782e-07, 2.905e-07, 3.269e-07, 2.951e-07, 3.29e-07, 3.166e-07, 2.747e-07, 2.691e-07, 3.009e-07, 2.768e-07, 2.921e-07, 2.952e-07, 3.074e-07, 2.928e-07, 2.844e-07, 2.874e-07, 3.271e-07, 2.886e-07, 2.883e-07, 2.958e-07, 3.151e-07, 2.819e-07, 2.778e-07, 3.003e-07, 2.976e-07, 2.722e-07, 2.336e-07, 1.74e-07, 2.437e-07, 2.568e-07, 2.586e-07, 2.686e-07, 2.786e-07, 2.732e-07, 2.435e-07, 2.435e-07, 2.667e-07, 2.66e-07, 2.395e-07, 2.255e-07, 2.275e-07, 2.495e-07, 2.33e-07, 2.294e-07, 2.283e-07, 2.176e-07, 2.287e-07, 2.251e-07, 2.325e-07, 2.189e-07, 1.987e-07, 2.153e-07, 2.302e-07, 2.215e-07, 2.051e-07, 1.944e-07, 2.221e-07, 2.187e-07, 2.204e-07, 1.887e-07, 2.052e-07, 1.974e-07, 1.971e-07, 1.908e-07, 1.773e-07, 1.702e-07, 1.518e-07, 1.38e-07, 1.303e-07, 1.328e-07, 1.356e-07, 1.489e-07, 1.666e-07, 1.593e-07, 1.384e-07, 1.342e-07, 1.34e-07, 1.319e-07, 1.35e-07, 1.409e-07, 1.429e-07, 1.461e-07, 1.484e-07, 1.488e-07, 1.499e-07, 1.508e-07, 1.487e-07, 1.436e-07, 1.401e-07, 1.404e-07, 1.377e-07, 1.338e-07, 1.273e-07]</t>
  </si>
  <si>
    <t>2.429e-21, 7.485e-20, 3.898e-19, 4.633e-19, 1.359e-18, 3.556e-18, 1.142e-17, 1.86e-17, 2.988e-16, 8.525e-16, 1.586e-15, 7.756e-15, 3.093e-14, 1.358e-13, 3.821e-13, 1.435e-12, 4.082e-12, 1.287e-11, 3.506e-11, 1.07e-10, 2.98e-10, 6.072e-10, 1.299e-09, 3.703e-09, 7.552e-09, 1.091e-08, 2.425e-08, 6.173e-08, 9.94e-08, 1.295e-07, 2.252e-07, 5.3e-07, 9.807e-07, 1.414e-06, 1.971e-06, 5.581e-06, 9.285e-06, 9.794e-06, 2.274e-05, 4.188e-05, 4.899e-05, 7.645e-05, 0.0001588, 0.000295, 0.0002664, 0.0005317, 0.0009833, 0.001277, 0.001219, 0.0019, 0.003056, 0.003632, 0.003565, 0.004546, 0.007103, 0.009919, 0.01056, 0.01277, 0.01262, 0.01487, 0.01514, 0.02468, 0.03132, 0.03038, 0.0311, 0.03844, 0.04202, 0.04051, 0.0516, 0.04687, 0.06185, 0.05115, 0.04556, 0.06651, 0.08255, 0.08552, 0.06748, 0.0856, 0.1027, 0.08229, 0.0992, 0.1269, 0.1152, 0.1106, 0.1155, 0.1006, 0.1016, 0.1262, 0.1476, 0.1491, 0.1282, 0.1667, 0.2041, 0.2057, 0.2046, 0.197, 0.174, 0.1848, 0.2232, 0.254, 0.2558, 0.2035, 0.207, 0.2114, 0.23, 0.2282, 0.2272, 0.2047, 0.2096, 0.2433, 0.2294, 0.2678, 0.1854, 0.217, 0.1777, 0.2209, 0.2167, 0.2502, 0.2478, 0.2384, 0.2803, 0.2529, 0.2466, 0.2266, 0.271, 0.2536, 0.2789, 0.2627, 0.1943, 0.1961, 0.2599, 0.2655, 0.2258, 0.2558, 0.2747, 0.2221, 0.2535, 0.2535, 0.2353, 0.2331, 0.2884, 0.3043, 0.2719, 0.2642, 0.284, 0.2218, 0.2795, 0.2991, 0.3106, 0.3151, 0.3141, 0.2839, 0.2972, 0.2538, 0.2098, 0.2569, 0.2037, 0.1741, 0.2436, 0.3104, 0.3292, 0.2632, 0.2401, 0.2767, 0.2394, 0.3316, 0.298, 0.2747, 0.3361, 0.2874, 0.2928, 0.3677, 0.3898, 0.3665, 0.357, 0.3707, 0.3245, 0.3276, 0.354, 0.3774, 0.4025, 0.3126, 0.3342, 0.4182, 0.2777, 0.3331, 0.339, 0.2207, 0.3208, 0.2658, 0.2585, 0.386, 0.3201, 0.3318, 0.3515, 0.4114, 0.446, 0.4217, 0.3481, 0.318, 0.3308, 0.4008, 0.4019, 0.3188, 0.2833, 0.2417, 0.2238, 0.2157, 0.238, 0.3503, 0.3475, 0.3238, 0.2775, 0.3647, 0.3031, 0.3406, 0.3146, 0.3111, 0.336, 0.4071, 0.4087, 0.3763, 0.4431, 0.4521, 0.3809, 0.3412, 0.19, 0.1381, 0.2812, 0.3577, 0.4366, 0.4436, 0.3848, 0.2251, 0.169, 0.3438, 0.4815, 0.4979, 0.5395, 0.5379, 0.5586, 0.5655, 0.5972, 0.5678, 0.5594, 0.5597, 0.551, 0.5426, 0.564, 0.604, 0.5282, 0.5725, 0.6154, 0.6004, 0.6082, 0.6103, 0.6214, 0.6065, 0.5956, 0.6038, 0.6014, 0.6295, 0.5987, 0.5851, 0.6191, 0.6183, 0.6028, 0.5918, 0.5767, 0.5467, 0.4787, 0.4746, 0.6132, 0.6169, 0.573, 0.5985, 0.6749, 0.6663, 0.6071, 0.6277, 0.648, 0.6719, 0.7211, 0.703, 0.7181, 0.7028, 0.6712, 0.7258, 0.7369, 0.7404, 0.7615, 0.79, 0.7614, 0.7164, 0.7483, 0.753, 0.7711, 0.7841, 0.7573, 0.7536, 0.7556, 0.7731, 0.7794, 0.7741, 0.7619, 0.7528, 0.7604, 0.7465, 0.7554, 0.7595, 0.7355, 0.7346, 0.774, 0.764, 0.7646, 0.7708, 0.7473, 0.7491, 0.7701, 0.7658, 0.7676, 0.7824, 0.787, 0.778, 0.7623, 0.7268, 0.6357, 0.6664, 0.7311, 0.7333, 0.7717, 0.7586, 0.7164, 0.7399, 0.7474, 0.7539, 0.7586, 0.7704, 0.7343, 0.7436, 0.7218, 0.7083, 0.6985, 0.7272, 0.7119, 0.7338, 0.7585, 0.7223, 0.6997, 0.7191, 0.7151, 0.734, 0.7419, 0.7022, 0.6974, 0.6904, 0.6887, 0.612, 0.6434, 0.6749, 0.6994, 0.706, 0.7065, 0.6937, 0.7184, 0.7265, 0.6937, 0.6536, 0.6908, 0.7281, 0.7174, 0.7279, 0.7027, 0.6822, 0.7025, 0.7181, 0.7249, 0.6965, 0.7089, 0.7031, 0.6744, 0.6798, 0.701, 0.6925, 0.7052, 0.7027, 0.7065, 0.7054, 0.6966, 0.6986, 0.7069, 0.6982, 0.7029, 0.6903, 0.7067, 0.7081, 0.6988, 0.6769, 0.6716, 0.6589, 0.6668, 0.6752, 0.67, 0.688, 0.669, 0.663, 0.6531, 0.6652, 0.6598, 0.6464, 0.6445, 0.6384, 0.6546, 0.6609, 0.6582, 0.6456, 0.6393, 0.646, 0.6361, 0.639, 0.6525, 0.6567, 0.6701, 0.6724, 0.679, 0.6629, 0.65, 0.6657, 0.6544, 0.5874, 0.614, 0.6457, 0.6396, 0.6454, 0.6421, 0.6283, 0.6468, 0.6402, 0.637, 0.6362, 0.635, 0.6284, 0.6238, 0.6337, 0.6442, 0.6409, 0.6385, 0.6451, 0.6383, 0.6397, 0.6354, 0.639, 0.6374, 0.6296, 0.6213, 0.635, 0.6143, 0.6132, 0.637, 0.6307, 0.6347, 0.6353, 0.6278, 0.6182, 0.6075, 0.6062, 0.6154, 0.6233, 0.5742, 0.6061, 0.5904, 0.6059, 0.6014, 0.62, 0.6142, 0.6245, 0.6166, 0.6272, 0.6332, 0.6266, 0.6209, 0.621, 0.6184, 0.6275, 0.6256, 0.6277, 0.6159, 0.6133, 0.6163, 0.6039, 0.6017, 0.6267, 0.6091, 0.6193, 0.6119, 0.5927, 0.5237, 0.5381, 0.6016, 0.605, 0.6072, 0.6102, 0.6108, 0.5991, 0.6063, 0.6069, 0.6075, 0.6071, 0.6073, 0.617, 0.6144, 0.6144, 0.6093, 0.6186, 0.6164, 0.6109, 0.6152, 0.6093, 0.6111, 0.6014, 0.6063, 0.6025, 0.6018, 0.6008, 0.598, 0.6031, 0.5996, 0.3576, 0.4372, 0.4396, 0.4678, 0.501, 0.5299, 0.5394, 0.5448, 0.5636, 0.5656, 0.589, 0.5805, 0.5741, 0.5675, 0.5642, 0.5655, 0.5668, 0.5805, 0.5829, 0.5801, 0.5804, 0.5816, 0.5796, 0.581, 0.5792, 0.5765, 0.5718, 0.5739, 0.5592, 0.5613, 0.5138, 0.4867, 0.4469, 0.4675, 0.495, 0.5457, 0.5206, 0.4816, 0.4812, 0.4955, 0.4995, 0.4763, 0.4838, 0.5106, 0.4926, 0.516, 0.5355, 0.5456, 0.5358, 0.5349, 0.5375, 0.5402, 0.5304, 0.5416, 0.5345, 0.5338, 0.5469, 0.5445, 0.5438, 0.5463, 0.5473, 0.5461, 0.5398, 0.5395, 0.5341, 0.5364, 0.539, 0.5403, 0.5373, 0.537, 0.5377, 0.5309, 0.5178, 0.05354, 0.02371, 0.2224, 0.09168, 0.1541, 0.2223, 0.2918, 0.3887, 0.466, 0.4798, 0.5007, 0.5067, 0.5085, 0.5122, 0.5099, 0.5061, 0.5123, 0.5056, 0.5025, 0.503, 0.5002, 0.5007, 0.5039, 0.4952, 0.4976, 0.4944, 0.5003, 0.4944, 0.4897, 0.4911, 0.4815, 0.4823, 0.4782, 0.471, 0.4739, 0.4832, 0.4742, 0.475, 0.4835, 0.4817, 0.475, 0.4743, 0.4728, 0.4699, 0.47, 0.4669, 0.4776, 0.4725, 0.4724, 0.4654, 0.4643, 0.4662, 0.4571, 0.4505, 0.4114, 0.4085, 0.3891, 0.3905, 0.3785, 0.4067, 0.3894, 0.4372, 0.4294, 0.321, 0.424, 0.4321, 0.4202, 0.4388, 0.3891, 0.4185, 0.4169, 0.417, 0.4089, 0.4213, 0.4118, 0.4411, 0.4292, 0.4419, 0.4311, 0.4347, 0.4434, 0.4385, 0.4375, 0.4353, 0.4306, 0.4433, 0.4411, 0.4322, 0.4304, 0.4181, 0.4004, 0.4248, 0.4215, 0.4049, 0.3503, 0.3839, 0.4201, 0.4288, 0.4259, 0.426, 0.4265, 0.4243, 0.4308, 0.4411, 0.4191, 0.4154, 0.3735, 0.3898, 0.4242, 0.4154, 0.4273, 0.4215, 0.42, 0.4192, 0.4142, 0.4059, 0.4102, 0.4142, 0.419, 0.4125, 0.4036, 0.3981, 0.4067, 0.4078, 0.4059, 0.409, 0.3913, 0.3944, 0.4014, 0.4041, 0.4025, 0.4012, 0.3913, 0.3819, 0.3735, 0.3595, 0.3488, 0.3121, 0.3288, 0.2604, 0.3282, 0.2772, 0.3031, 0.3092, 0.3722, 0.3625, 0.3424, 0.2905, 0.2977, 0.3139, 0.2888, 0.3007, 0.3117, 0.2936, 0.2933, 0.3112, 0.2743, 0.3256, 0.2821, 0.3288, 0.3331, 0.3375, 0.3107, 0.3257, 0.3184, 0.3121, 0.3151, 0.3442, 0.2771, 0.2597, 0.2157, 0.2021, 0.1571, 0.1347, 0.08881, 0.132, 0.09162, 0.09455, 0.1123, 0.1958, 0.2276, 0.1828, 0.2041, 0.1432, 0.1434, 0.1868, 0.1074, 0.1905, 0.1426, 0.2425, 0.08808, 0.2368, 0.1456, 0.175, 0.2028, 0.1792, 0.1667, 0.1486, 0.2182, 0.1856, 0.2072, 0.2235, 0.213, 0.2374, 0.2205, 0.2354, 0.2425, 0.2442, 0.2934, 0.3059, 0.289, 0.3164, 0.3034, 0.2796, 0.2636, 0.2691, 0.2634, 0.2905, 0.2798, 0.2888, 0.277, 0.3126, 0.3029, 0.2933, 0.3178, 0.3015, 0.3215, 0.3171, 0.3166, 0.3186, 0.3143, 0.3197, 0.3212, 0.3165, 0.3208, 0.32, 0.3192, 0.3194, 0.3179, 0.3168, 0.3152, 0.3184, 0.3121, 0.313, 0.3059, 0.2938, 0.3058, 0.3119, 0.3108, 0.3096, 0.3086, 0.3102, 0.3081, 0.3093, 0.3071, 0.3052, 0.3038, 0.3047, 0.3032, 0.2977, 0.3017, 0.3012, 0.2991, 0.3024, 0.2996, 0.3018, 0.3007, 0.3, 0.2994, 0.2959, 0.2974, 0.2964, 0.2953, 0.2909, 0.2908, 0.2916, 0.2932, 0.2883, 0.2895, 0.2893, 0.2881, 0.2892, 0.2871, 0.2862, 0.2871, 0.2831, 0.28, 0.2824, 0.2839, 0.2828, 0.2814, 0.2809, 0.2797, 0.2773, 0.2778, 0.2778, 0.2767, 0.2757, 0.2688, 0.269, 0.2685, 0.2681, 0.2695, 0.2668, 0.2697, 0.2681, 0.2625, 0.2662, 0.2605, 0.253, 0.2624, 0.2655, 0.2637, 0.2596, 0.2657, 0.2553, 0.2662, 0.2631, 0.2589, 0.2621, 0.2609, 0.2527, 0.2549, 0.2552, 0.2534, 0.2612, 0.2445, 0.2469, 0.2563, 0.2506, 0.2472, 0.2567, 0.2548, 0.2246, 0.2352, 0.2325, 0.2254, 0.2492, 0.2227, 0.2309, 0.2189, 0.2204, 0.2128, 0.2125, 0.2126, 0.228, 0.1885, 0.2183, 0.1943, 0.1986, 0.2237, 0.1604, 0.1977, 0.1353, 0.1492, 0.1241, 0.1081, 0.05083, 0.1138, 0.06489, 0.0814, 0.1024, 0.05057, 0.0734, 0.06206, 0.07895, 0.03512, 0.08838, 0.06094, 0.06316, 0.04594, 0.1492, 0.1206, 0.08595, 0.02902, 0.01068, 0.07514, 0.1488, 0.1076, 0.1434, 0.1263, 0.1022, 0.1138, 0.1544, 0.06342, 0.08251, 0.08909, 0.03961, 0.1338, 0.1124, 0.06824, 0.1069, 0.1251, 0.1174, 0.08487, 0.1498, 0.1381, 0.1508, 0.1488, 0.156, 0.1419, 0.1703, 0.1693, 0.2048, 0.1883, 0.1762, 0.1811, 0.19, 0.187, 0.1894, 0.2016, 0.1974, 0.2013, 0.2011, 0.1562, 0.1949, 0.21, 0.2038, 0.1627, 0.2101, 0.195, 0.1992, 0.1479, 0.1947, 0.1859, 0.183, 0.2064, 0.1995, 0.1513, 0.1879, 0.2023, 0.1963, 0.204, 0.1978, 0.2021, 0.1945, 0.1895, 0.2003, 0.1873, 0.1662, 0.1951, 0.1908, 0.1884, 0.1866, 0.1692, 0.1919, 0.2062, 0.1885, 0.1832, 0.188, 0.1936, 0.1863, 0.187, 0.2005, 0.1899, 0.1871, 0.1997, 0.196, 0.1982, 0.1965, 0.1982, 0.1994, 0.1952, 0.1939, 0.1937, 0.1981, 0.1985, 0.1869, 0.199, 0.1984, 0.1958, 0.199, 0.1979, 0.1939, 0.1982, 0.1974, 0.1984, 0.1967, 0.1977, 0.1952, 0.1957, 0.1954, 0.1944, 0.1927, 0.1942, 0.1948, 0.1937, 0.1929, 0.193, 0.1933, 0.192, 0.1892, 0.1897, 0.1874, 0.1855, 0.1895, 0.1827, 0.1813, 0.1861, 0.177, 0.1785, 0.1658, 0.1592, 0.1599, 0.1445, 0.1586, 0.1506, 0.1551, 0.1448, 0.07754, 0.1536, 0.1663, 0.1668, 0.1646, 0.1659, 0.1681, 0.1707, 0.1739, 0.1763, 0.1763, 0.1743, 0.1669, 0.1601, 0.1725, 0.1779, 0.1785, 0.1811, 0.1793, 0.1796, 0.1753, 0.178, 0.1797, 0.173, 0.1781, 0.1776, 0.1763, 0.1712, 0.1643, 0.1723, 0.1777, 0.1579, 0.1639, 0.1716, 0.1577, 0.14, 0.17, 0.1703, 0.1451, 0.1542, 0.1684, 0.1402, 0.1517, 0.1467, 0.1482, 0.1327, 0.1376, 0.1508, 0.1423, 0.1515, 0.1314, 0.1212, 0.1389, 0.1429, 0.1137, 0.1287, 0.1479, 0.134, 0.1288, 0.1114, 0.0906, 0.1158, 0.07804, 0.07739, 0.1048, 0.08594, 0.113, 0.09369, 0.08597, 0.09223, 0.09082, 0.08625, 0.08896, 0.09944, 0.07451, 0.04492, 0.06251, 0.03979, 0.04181, 0.005264, 0.01531, 0.01376, 0.00594, 0.002742, 0.0002927, 0.0006621, 2.123e-05, 0.000154, 0.0002267, 2.38e-05, 7.838e-06, 1.537e-05, 1.512e-07, 1.229e-09, 2.411e-05, 1.204e-05, 1.269e-09, 7.998e-05, 3.154e-05, 9.657e-11, 4.962e-06, 3.639e-06, 3.748e-07, 1.786e-05, 0.0001728, 0.0005003, 0.0008529, 0.0005846, 0.000304, 0.002183, 0.0001344, 0.0002444, 9.511e-06, 1.79e-05, 4.537e-07, 6.431e-06, 1.123e-05, 2.056e-05, 0.0006259, 1.578e-05, 0.001347, 0.00113, 0.0008737, 7.441e-05, 0.0002943, 0.0002954, 4.42e-06, 1.658e-07, 0.0001437, 0.002493, 0.001618, 1.207e-07, 2.425e-07, 0.002562, 0.003519, 0.001134, 3.057e-06, 0.00338, 0.0003042, 0.002722, 0.001272, 0.0009, 0.003053, 0.003515, 0.0206, 0.0006905, 0.0003966, 0.02634, 0.01129, 0.01257, 0.00217, 0.007882, 0.008722, 0.03311, 0.007482, 0.01318, 0.02008, 0.02036, 0.03147, 0.005143, 0.02592, 0.03845, 0.04078, 0.004182, 0.02818, 0.01551, 0.01932, 0.03081, 0.02389, 0.01195, 0.039, 0.02983, 0.02556, 0.02731, 0.03008, 0.04035, 0.03467, 0.0166, 0.02645, 0.06485, 0.05965, 0.01963, 0.008949, 0.03893, 0.04898, 0.07341, 0.03871, 0.05372, 0.06536, 0.07106, 0.08486, 0.04774, 0.05222, 0.07142, 0.02716, 0.07967, 0.04905, 0.04065, 0.02491, 0.04608, 0.05457, 0.03237, 0.01321, 0.03119, 0.04202, 0.05418, 0.09227, 0.04041, 0.04192, 0.03636, 0.0646, 0.03626, 0.06253, 0.03383, 0.07819, 0.07089, 0.06609, 0.06584, 0.03571, 0.05342, 0.09658, 0.08575, 0.09334, 0.08404, 0.09014, 0.09731, 0.08779, 0.0832, 0.1042, 0.0954, 0.1065, 0.115, 0.1184, 0.1059, 0.09358, 0.07639, 0.08793, 0.1163, 0.1138, 0.1106, 0.08997, 0.1201, 0.1177, 0.1155, 0.1098, 0.1046, 0.1179, 0.1139, 0.113, 0.1124, 0.1111, 0.1166, 0.1209, 0.117, 0.1224, 0.1198, 0.1165, 0.118, 0.117, 0.1221, 0.1168, 0.1153, 0.1184, 0.1212, 0.1206, 0.1191, 0.1196, 0.1209, 0.1191, 0.119, 0.1176, 0.1172, 0.1183, 0.1181, 0.1194, 0.1189, 0.12, 0.1186, 0.1166, 0.1165, 0.1173, 0.1166, 0.1176, 0.1173, 0.1158, 0.115, 0.1151, 0.1151, 0.1164, 0.1158, 0.1151, 0.1159, 0.1167, 0.1155, 0.1144, 0.115, 0.115, 0.1136, 0.1137, 0.1126, 0.113, 0.1141, 0.1149, 0.1141, 0.1133, 0.1092, 0.1078, 0.1062, 0.1033, 0.1083, 0.1094, 0.1101, 0.1085, 0.1064, 0.1073, 0.1089, 0.1102, 0.1093, 0.1076, 0.1042, 0.1009, 0.1034, 0.1059, 0.1093, 0.1107, 0.1108, 0.1091, 0.106, 0.109, 0.11, 0.1088, 0.108, 0.1066, 0.1071, 0.1079, 0.107, 0.107, 0.1058, 0.1067, 0.1069, 0.1039, 0.1017, 0.1036, 0.1046, 0.105, 0.1049, 0.1025, 0.1009, 0.103, 0.1046, 0.1029, 0.1005, 0.1016, 0.1032, 0.1047, 0.1034, 0.1033, 0.1033, 0.1041, 0.1037, 0.1029, 0.1022, 0.1015, 0.1018, 0.0983, 0.1006, 0.09909, 0.09824, 0.0974, 0.09091, 0.09547, 0.09079, 0.0944, 0.09669, 0.08991, 0.09646, 0.09351, 0.09089, 0.09806, 0.09013, 0.09564, 0.09649, 0.08791, 0.09626, 0.09676, 0.09029, 0.09651, 0.0948, 0.0957, 0.09709, 0.09595, 0.09692, 0.09698, 0.09455, 0.09613, 0.0956, 0.08878, 0.06998, 0.08793, 0.092, 0.09383, 0.09478, 0.09203, 0.09111, 0.09314, 0.09096, 0.08967, 0.09102, 0.09047, 0.08781, 0.08962, 0.08612, 0.08268, 0.0878, 0.08986, 0.08386, 0.09072, 0.09061, 0.08728, 0.08988, 0.08924, 0.08949, 0.08371, 0.08943, 0.09094, 0.08794, 0.08986, 0.09023, 0.0802, 0.08912, 0.08863, 0.08646, 0.08693, 0.08517, 0.08145, 0.08273, 0.08138, 0.07665, 0.07656, 0.07238, 0.07311, 0.06992, 0.07311, 0.06931, 0.07085, 0.06092, 0.0661, 0.0566, 0.04976, 0.04131, 0.0457, 0.0272, 0.01818, 0.01078, 0.00859, 0.003536, 0.001307, 0.001677, 2.261e-05, 3.666e-05, 5.349e-07, 3.721e-05, 1.959e-05, 2.131e-06, 3.629e-05, 6.289e-05, 9.584e-09, 1.493e-08, 0.0001913, 0.0001211, 0.000499, 0.0002932, 5.021e-06, 3.11e-06, 8.113e-05, 5.549e-05, 0.0008048, 0.001267, 0.0008055, 0.003538, 0.003375, 0.008587, 0.01427, 0.01403, 0.01984, 0.02736, 0.03467, 0.03897, 0.03676, 0.03866, 0.04109, 0.04218, 0.04387, 0.0394, 0.04905, 0.04161, 0.04347, 0.04632, 0.04331, 0.04593, 0.0443, 0.04531, 0.04569, 0.0442, 0.04305, 0.04342, 0.04308, 0.04372, 0.04277, 0.04247, 0.04256, 0.04154, 0.03965, 0.04142, 0.03999, 0.04076, 0.0388, 0.03913, 0.03955, 0.03958, 0.03974, 0.0393, 0.03759, 0.03741, 0.03691, 0.03401, 0.03582, 0.03537, 0.03577, 0.0335, 0.03498, 0.03473, 0.02995, 0.03212, 0.03452, 0.03319, 0.03339, 0.03259, 0.03233, 0.03163, 0.03108, 0.02973, 0.03059, 0.02813, 0.02766, 0.02866, 0.02654, 0.02607, 0.02784, 0.02561, 0.02568, 0.02496, 0.02346, 0.02383, 0.0273, 0.02365, 0.02061, 0.02457, 0.02388, 0.02425, 0.01952, 0.02099, 0.0174, 0.01952, 0.02091, 0.02182, 0.0124, 0.01861, 0.01927, 0.01449, 0.01635, 0.01742, 0.01926, 0.01583, 0.01636, 0.01344, 0.01287, 0.01552, 0.02024, 0.007915, 0.02014, 0.01071, 0.007538, 0.01307, 0.01612, 0.01241, 0.009345, 0.009341, 0.0058, 0.003984, 0.00284, 0.002466, 0.005787, 0.001837, 0.00214, 0.0006408, 0.0005906, 0.0001796, 4.857e-06, 1.997e-06, 3.408e-06, 2.111e-09, 6.996e-10, 3.515e-08, 1.161e-09, 3.459e-12, 3.913e-15, 1.03e-21, 1.7e-17, 7.304000000000001e-26, 1.966e-23, 2.608e-27, 1.72e-21, 1.1779999999999999e-27, 1.588e-25, 4.172e-28, 2.3829999999999998e-23, 2.633e-21, 2.563e-32, 2.555e-13, 2.415e-13, 3.696e-15, 3.105e-15, 2.347e-21, 2.36e-20, 6.576e-29, 1.316e-39, 3.6950000000000003e-28, 1.677e-19, 3.609e-20, 9.454e-19, 1.108e-21, 8.658e-18, 9.037e-16, 6.351e-21, 1.263e-17, 1.586e-31, 1.924e-17, 2.765e-14, 3.198e-16, 1.953e-21, 9.282e-16, 2.245e-15, 6.525e-18, 6.487e-14, 8.24e-19, 1.216e-16, 5.06e-14, 8.003e-13, 3.638e-11, 2.424e-10, 1.726e-10, 1.372e-08, 2.746e-10, 3.288e-07, 1.08e-07, 3.836e-09, 5.335e-06, 3.91e-05, 1.199e-08, 2.533e-06, 0.0001634, 9.594e-06, 3.081e-06, 5.61e-05, 0.000239, 2.223e-05, 0.0005096, 0.0003723, 0.0004767, 0.000246, 0.002206, 0.0006991, 0.0002269, 0.002064, 0.001144, 0.002178, 0.0009227, 0.004451, 0.004236, 0.001572, 0.001263, 0.003552, 0.001593, 0.003398, 0.004484, 0.0003335, 0.000917, 0.001142, 0.004607, 0.00604, 0.002866, 0.004608, 0.002056, 0.004076, 0.003836, 0.0006421, 0.004399, 0.003669, 0.001705, 0.00148, 0.002816, 0.00098, 0.0003353, 0.003718, 0.002053, 0.001399, 0.003577, 0.002285, 0.001379, 0.001797, 0.0006292, 0.002764, 0.0007487, 0.0007833, 0.001643, 0.005554, 0.001967, 0.003277, 0.006135, 0.002124, 0.002073, 0.003759, 0.003277, 0.00474, 0.006315, 0.006407, 0.004199, 0.005348, 0.003437, 0.002401, 0.001441, 0.0003661, 0.0002705, 0.0001245, 0.0004271, 0.0008005, 0.0001882, 0.0002239, 0.003727, 0.001517, 0.0005211, 0.001069, 0.004804, 0.0004987, 0.001561, 0.0005942, 0.003101, 0.001348, 0.005381, 0.003776, 0.0009007, 0.0009372, 0.002192, 0.00147, 2.73e-07, 1.852e-05, 0.001174, 0.002253, 0.003783, 0.00214, 0.001527, 0.004083, 0.001772, 0.002637, 0.003444, 0.001462, 0.004263, 0.001787, 0.003473, 0.003713, 0.004069, 0.005559, 0.001485, 0.003427, 0.002477, 0.005805, 0.003793, 0.002949, 0.005377, 0.002829, 0.005036, 0.004418, 0.003308, 0.005651, 0.003627, 0.00541, 0.004568, 0.004582, 0.005262, 0.004335, 0.005299, 0.005213, 0.005115, 0.005299, 0.005279, 0.005443, 0.005139, 0.004916, 0.003965, 0.003769, 0.003995, 0.004671, 0.004153, 0.00477, 0.004563, 0.003844, 0.003719, 0.004341, 0.003968, 0.004253, 0.004376, 0.004618, 0.004351, 0.004238, 0.004355, 0.005106, 0.004416, 0.004468, 0.00464, 0.00504, 0.004435, 0.004399, 0.004863, 0.004854, 0.004376, 0.003698, 0.002611, 0.003927, 0.004199, 0.004253, 0.004502, 0.004741, 0.004653, 0.004082, 0.004115, 0.004607, 0.004613, 0.004108, 0.003871, 0.003935, 0.004409, 0.004102, 0.004052, 0.004031, 0.003839, 0.004106, 0.004057, 0.004226, 0.003953, 0.003561, 0.003935, 0.004272, 0.004109, 0.00377, 0.003574, 0.004194, 0.004142, 0.004207, 0.003524, 0.003908, 0.003752, 0.00377, 0.003653, 0.003363, 0.003222, 0.002826, 0.002527, 0.002372, 0.002449, 0.002529, 0.002853, 0.00329, 0.003137, 0.002663, 0.002584, 0.002597, 0.002565, 0.002657, 0.002815, 0.002883, 0.002983, 0.003063, 0.003092, 0.00314, 0.003182, 0.00315, 0.003036, 0.00297, 0.002996, 0.002949, 0.002866, 0.002728]</t>
  </si>
  <si>
    <t>0.0, 0.0, 0.0, 0.0, 0.0, 0.0, 5.605e-45, 2.943e-44, 1.431e-40, 5.3459999999999995e-39, 1.656e-37, 2.666e-35, 4.272e-34, 3.0740000000000003e-32, 6.67e-31, 3.532e-29, 3.465e-27, 7.050000000000001e-26, 1.275e-24, 3.0269999999999996e-23, 4.477999999999999e-22, 3.678e-21, 4.162e-20, 9.697e-19, 1.209e-17, 4.452e-17, 3.261e-16, 4.167e-15, 2.013e-14, 7.884e-14, 3.799e-13, 3.191e-12, 1.342e-11, 3.916e-11, 9.485e-11, 5.683e-10, 1.703e-09, 2.76e-09, 9.465e-09, 3.128e-08, 4.895e-08, 1.003e-07, 2.948e-07, 6.889e-07, 7.094e-07, 2.015e-06, 5.678e-06, 9.222e-06, 9.749e-06, 1.882e-05, 3.941e-05, 5.49e-05, 5.794e-05, 8.166e-05, 0.0001527, 0.0002488, 0.0002765, 0.0003619, 0.0003604, 0.0005379, 0.0006131, 0.001066, 0.001482, 0.001513, 0.00181, 0.002478, 0.002879, 0.002731, 0.003884, 0.004, 0.005481, 0.004412, 0.004335, 0.006852, 0.008653, 0.008993, 0.007517, 0.01036, 0.01302, 0.01016, 0.01238, 0.01708, 0.01642, 0.01613, 0.01645, 0.01462, 0.01547, 0.02057, 0.02468, 0.02481, 0.02099, 0.02828, 0.03672, 0.03841, 0.03859, 0.03741, 0.03236, 0.03647, 0.04565, 0.05298, 0.05405, 0.04306, 0.04419, 0.04646, 0.05199, 0.05253, 0.05297, 0.04802, 0.04984, 0.05929, 0.05687, 0.06595, 0.04628, 0.0561, 0.04647, 0.05852, 0.0585, 0.06744, 0.06831, 0.0663, 0.07982, 0.07297, 0.07158, 0.0675, 0.08199, 0.07795, 0.08623, 0.08172, 0.06121, 0.06183, 0.08441, 0.08785, 0.07587, 0.08716, 0.09424, 0.07699, 0.08939, 0.09061, 0.08522, 0.08541, 0.107, 0.1141, 0.1028, 0.1003, 0.1095, 0.08674, 0.1107, 0.1198, 0.1257, 0.1288, 0.1296, 0.1185, 0.1254, 0.1081, 0.09011, 0.1114, 0.08916, 0.07692, 0.1086, 0.1394, 0.1493, 0.1205, 0.111, 0.1294, 0.1133, 0.1586, 0.144, 0.1341, 0.1657, 0.1429, 0.1469, 0.1861, 0.1991, 0.189, 0.1857, 0.1944, 0.1716, 0.1748, 0.1904, 0.2047, 0.2202, 0.1724, 0.1859, 0.2344, 0.1568, 0.1896, 0.1946, 0.1277, 0.187, 0.1562, 0.153, 0.2301, 0.1922, 0.2006, 0.2141, 0.2525, 0.2755, 0.2623, 0.2179, 0.2004, 0.2098, 0.2563, 0.259, 0.2071, 0.1855, 0.1596, 0.1489, 0.1445, 0.1606, 0.2379, 0.2376, 0.2229, 0.1923, 0.2546, 0.2129, 0.2407, 0.2238, 0.2228, 0.2421, 0.2952, 0.2983, 0.2763, 0.3275, 0.3361, 0.2848, 0.2568, 0.1439, 0.1053, 0.2155, 0.2758, 0.3384, 0.3457, 0.3016, 0.1775, 0.1341, 0.2743, 0.386, 0.4012, 0.4376, 0.4386, 0.4575, 0.4754, 0.5077, 0.488, 0.4854, 0.4903, 0.4879, 0.4855, 0.509, 0.5501, 0.4855, 0.5312, 0.5767, 0.5669, 0.5796, 0.587, 0.6035, 0.5938, 0.588, 0.6011, 0.6035, 0.637, 0.6107, 0.6018, 0.6414, 0.6459, 0.6353, 0.628, 0.616, 0.5889, 0.5195, 0.5181, 0.6749, 0.6839, 0.6391, 0.6714, 0.7628, 0.7589, 0.6963, 0.7226, 0.7514, 0.785, 0.8479, 0.8307, 0.8536, 0.8391, 0.8072, 0.8787, 0.8955, 0.9071, 0.9389, 0.9794, 0.9491, 0.8978, 0.9435, 0.9542, 0.9825, 1.004, 0.9737, 0.9744, 0.9812, 1.009, 1.023, 1.019, 1.009, 1.002, 1.018, 1.002, 1.019, 1.029, 1.0, 1.003, 1.06, 1.05, 1.053, 1.064, 1.033, 1.039, 1.073, 1.074, 1.082, 1.11, 1.123, 1.116, 1.098, 1.051, 0.9233, 0.9721, 1.07, 1.076, 1.137, 1.122, 1.064, 1.102, 1.117, 1.13, 1.141, 1.162, 1.111, 1.129, 1.098, 1.08, 1.067, 1.112, 1.088, 1.127, 1.169, 1.116, 1.086, 1.12, 1.117, 1.15, 1.166, 1.107, 1.103, 1.095, 1.094, 0.9753, 1.027, 1.08, 1.122, 1.135, 1.138, 1.119, 1.161, 1.174, 1.123, 1.059, 1.121, 1.183, 1.168, 1.187, 1.148, 1.116, 1.152, 1.181, 1.195, 1.151, 1.175, 1.167, 1.121, 1.131, 1.167, 1.156, 1.178, 1.176, 1.183, 1.184, 1.172, 1.178, 1.194, 1.181, 1.191, 1.171, 1.201, 1.205, 1.19, 1.154, 1.146, 1.125, 1.139, 1.154, 1.146, 1.177, 1.144, 1.134, 1.118, 1.139, 1.128, 1.101, 1.099, 1.09, 1.115, 1.125, 1.12, 1.098, 1.088, 1.101, 1.087, 1.097, 1.128, 1.141, 1.17, 1.179, 1.194, 1.169, 1.148, 1.177, 1.153, 1.023, 1.072, 1.137, 1.122, 1.139, 1.132, 1.104, 1.148, 1.134, 1.133, 1.134, 1.135, 1.126, 1.118, 1.138, 1.159, 1.155, 1.153, 1.167, 1.158, 1.163, 1.157, 1.166, 1.165, 1.152, 1.139, 1.167, 1.131, 1.13, 1.176, 1.165, 1.173, 1.174, 1.16, 1.142, 1.124, 1.122, 1.139, 1.152, 1.012, 1.104, 1.073, 1.118, 1.116, 1.158, 1.152, 1.176, 1.164, 1.188, 1.203, 1.193, 1.186, 1.188, 1.186, 1.205, 1.204, 1.209, 1.185, 1.172, 1.181, 1.155, 1.163, 1.214, 1.172, 1.202, 1.19, 1.147, 1.019, 1.049, 1.177, 1.185, 1.191, 1.197, 1.196, 1.175, 1.194, 1.199, 1.201, 1.203, 1.206, 1.227, 1.223, 1.224, 1.215, 1.235, 1.232, 1.223, 1.233, 1.222, 1.227, 1.209, 1.22, 1.213, 1.212, 1.211, 1.206, 1.218, 1.21, 0.5246, 0.7299, 0.7376, 0.8188, 0.9186, 1.011, 1.042, 1.062, 1.121, 1.126, 1.195, 1.178, 1.152, 1.139, 1.129, 1.137, 1.141, 1.177, 1.185, 1.182, 1.185, 1.187, 1.188, 1.189, 1.188, 1.185, 1.174, 1.179, 1.145, 1.15, 1.001, 0.9511, 0.8626, 0.9002, 0.9789, 1.111, 1.045, 0.9472, 0.9458, 0.9691, 0.9939, 0.9258, 0.9583, 1.015, 0.9722, 1.038, 1.096, 1.122, 1.1, 1.099, 1.104, 1.123, 1.104, 1.13, 1.118, 1.119, 1.147, 1.143, 1.143, 1.149, 1.151, 1.149, 1.137, 1.137, 1.126, 1.131, 1.137, 1.14, 1.134, 1.134, 1.136, 1.121, 1.079, 0.02828, 0.007609, 0.2829, 0.06741, 0.1558, 0.2826, 0.4482, 0.6955, 0.9274, 0.9778, 1.047, 1.072, 1.08, 1.089, 1.085, 1.078, 1.092, 1.078, 1.072, 1.073, 1.068, 1.07, 1.077, 1.059, 1.065, 1.058, 1.071, 1.053, 1.041, 1.045, 1.015, 1.026, 1.019, 1.003, 1.017, 1.035, 1.005, 1.006, 1.036, 1.03, 1.014, 1.009, 1.007, 0.9994, 1.001, 0.9976, 1.027, 1.015, 1.015, 0.9959, 0.9929, 0.9905, 0.9633, 0.9441, 0.8343, 0.8293, 0.7941, 0.7962, 0.7672, 0.842, 0.8002, 0.9281, 0.9091, 0.6211, 0.8895, 0.9188, 0.8812, 0.9343, 0.7989, 0.8837, 0.8807, 0.881, 0.8589, 0.8958, 0.8656, 0.9485, 0.9098, 0.9517, 0.923, 0.9376, 0.9582, 0.9452, 0.947, 0.9466, 0.9347, 0.9651, 0.9611, 0.943, 0.9376, 0.911, 0.8728, 0.9241, 0.9183, 0.8834, 0.7635, 0.8383, 0.917, 0.9371, 0.9306, 0.932, 0.9336, 0.929, 0.9436, 0.9662, 0.9184, 0.9107, 0.8191, 0.855, 0.9308, 0.9118, 0.9381, 0.9256, 0.9226, 0.9209, 0.9102, 0.892, 0.9016, 0.9108, 0.9211, 0.907, 0.8876, 0.8749, 0.8936, 0.8971, 0.8928, 0.8995, 0.8576, 0.8671, 0.8816, 0.8898, 0.8836, 0.8828, 0.8563, 0.83, 0.8015, 0.7583, 0.7361, 0.6422, 0.682, 0.5118, 0.6881, 0.557, 0.6281, 0.6304, 0.8028, 0.7771, 0.7282, 0.5867, 0.6109, 0.6541, 0.575, 0.6123, 0.645, 0.584, 0.5969, 0.6275, 0.5525, 0.6735, 0.5695, 0.6857, 0.7142, 0.7199, 0.6445, 0.6956, 0.6608, 0.6466, 0.6537, 0.7312, 0.5383, 0.4919, 0.387, 0.3668, 0.2645, 0.2151, 0.1181, 0.2202, 0.1376, 0.1394, 0.1715, 0.3557, 0.4277, 0.323, 0.374, 0.2461, 0.2592, 0.3332, 0.1697, 0.3349, 0.2461, 0.4483, 0.1247, 0.4417, 0.2409, 0.3066, 0.3761, 0.3196, 0.3013, 0.248, 0.4272, 0.3393, 0.3803, 0.427, 0.4041, 0.4659, 0.4269, 0.4644, 0.4834, 0.4854, 0.6265, 0.6481, 0.6102, 0.6877, 0.6508, 0.5835, 0.5388, 0.5599, 0.5391, 0.6224, 0.5889, 0.614, 0.5854, 0.6784, 0.6487, 0.6229, 0.6994, 0.6465, 0.7143, 0.6979, 0.6967, 0.7109, 0.6925, 0.7129, 0.7168, 0.7002, 0.7166, 0.7157, 0.7132, 0.714, 0.7103, 0.7082, 0.7036, 0.7121, 0.6921, 0.6998, 0.6823, 0.6576, 0.6835, 0.6977, 0.6945, 0.6906, 0.6878, 0.6944, 0.6885, 0.6927, 0.6878, 0.6834, 0.6802, 0.6821, 0.6793, 0.6648, 0.6758, 0.6749, 0.6696, 0.6768, 0.6684, 0.6762, 0.6732, 0.6718, 0.6703, 0.6623, 0.6664, 0.6639, 0.6616, 0.6515, 0.6513, 0.6531, 0.6564, 0.6454, 0.6481, 0.6475, 0.6446, 0.6469, 0.642, 0.6397, 0.6416, 0.6325, 0.6252, 0.6303, 0.6333, 0.6305, 0.6271, 0.6255, 0.6224, 0.6166, 0.6171, 0.6166, 0.6134, 0.6105, 0.5947, 0.5945, 0.5928, 0.5917, 0.5944, 0.5881, 0.5942, 0.5899, 0.5782, 0.5864, 0.5731, 0.5579, 0.5789, 0.5877, 0.5828, 0.5742, 0.5903, 0.5613, 0.5918, 0.5815, 0.5712, 0.5847, 0.5783, 0.5567, 0.5675, 0.5694, 0.5567, 0.5808, 0.5354, 0.5456, 0.5722, 0.5527, 0.5408, 0.5722, 0.5682, 0.4814, 0.5239, 0.502, 0.4808, 0.5571, 0.4736, 0.4943, 0.4594, 0.4654, 0.4446, 0.4402, 0.4409, 0.4897, 0.3695, 0.4594, 0.3892, 0.4091, 0.4775, 0.3087, 0.4088, 0.246, 0.2751, 0.228, 0.1817, 0.06623, 0.1979, 0.09778, 0.1231, 0.1636, 0.06848, 0.1113, 0.09392, 0.1226, 0.04227, 0.1384, 0.08234, 0.08745, 0.05736, 0.2636, 0.2066, 0.1304, 0.03296, 0.01238, 0.1086, 0.2588, 0.1823, 0.2729, 0.2276, 0.1733, 0.1995, 0.2838, 0.09862, 0.1258, 0.1357, 0.04729, 0.2457, 0.1958, 0.1062, 0.181, 0.2231, 0.2178, 0.1292, 0.2849, 0.2564, 0.288, 0.2848, 0.3074, 0.2745, 0.3504, 0.3444, 0.4393, 0.399, 0.3557, 0.3826, 0.4046, 0.3889, 0.3981, 0.4325, 0.4218, 0.4391, 0.4317, 0.3091, 0.4216, 0.4675, 0.4448, 0.3349, 0.4667, 0.4224, 0.4305, 0.298, 0.4239, 0.3987, 0.3884, 0.4542, 0.433, 0.3055, 0.4082, 0.4468, 0.4222, 0.4501, 0.4335, 0.4447, 0.421, 0.4058, 0.4447, 0.4126, 0.3475, 0.4263, 0.4115, 0.4089, 0.4055, 0.3604, 0.4239, 0.463, 0.408, 0.4013, 0.4152, 0.4309, 0.4064, 0.402, 0.4463, 0.4114, 0.4037, 0.4448, 0.4333, 0.4412, 0.4359, 0.4416, 0.4458, 0.4344, 0.4304, 0.4279, 0.4429, 0.4456, 0.4117, 0.4489, 0.4456, 0.4381, 0.45, 0.4473, 0.4324, 0.4495, 0.4469, 0.4498, 0.4435, 0.4481, 0.4423, 0.4437, 0.4416, 0.4405, 0.4367, 0.4396, 0.4412, 0.4387, 0.4363, 0.4355, 0.4368, 0.4331, 0.4249, 0.4286, 0.4189, 0.4123, 0.4272, 0.4038, 0.3992, 0.4166, 0.3838, 0.3889, 0.3471, 0.3258, 0.3272, 0.2799, 0.3244, 0.2985, 0.3147, 0.2832, 0.1039, 0.3087, 0.3506, 0.353, 0.3467, 0.3521, 0.3584, 0.3675, 0.3796, 0.3884, 0.39, 0.3865, 0.3727, 0.3605, 0.3878, 0.401, 0.4022, 0.4103, 0.4035, 0.4058, 0.3901, 0.4025, 0.4069, 0.3826, 0.4021, 0.4011, 0.3942, 0.3771, 0.3572, 0.3836, 0.4017, 0.3396, 0.3602, 0.3826, 0.3444, 0.287, 0.3795, 0.3792, 0.3085, 0.3356, 0.3724, 0.2948, 0.329, 0.3135, 0.3184, 0.2758, 0.2894, 0.3263, 0.3028, 0.3291, 0.2704, 0.2481, 0.293, 0.3011, 0.2203, 0.2652, 0.3169, 0.2797, 0.2654, 0.2217, 0.1671, 0.2256, 0.1317, 0.1359, 0.189, 0.1598, 0.2196, 0.174, 0.1539, 0.1666, 0.1658, 0.1611, 0.1576, 0.1822, 0.1126, 0.06741, 0.0972, 0.04854, 0.0494, 0.003265, 0.01167, 0.01208, 0.002988, 0.0008236, 4.301e-05, 0.0001461, 1.237e-06, 2.105e-05, 3.206e-05, 1.462e-06, 1.915e-07, 6.783e-07, 8.208e-10, 2.326e-12, 9.301e-07, 3.859e-07, 8.538e-13, 4.028e-06, 1.639e-06, 7.214e-15, 1.446e-07, 7.249e-08, 4.198e-09, 9.018e-07, 1.779e-05, 8.137e-05, 0.0001481, 0.0001314, 6.042e-05, 0.0005881, 2.541e-05, 3.699e-05, 9.761e-07, 8.173e-07, 1.242e-08, 1.647e-07, 7.598e-07, 7.367e-07, 8.538e-05, 1.685e-06, 0.0002847, 0.0002451, 0.0001641, 1.073e-05, 5.647e-05, 2.998e-05, 2.246e-07, 1.171e-09, 2.264e-05, 0.0006622, 0.0004199, 5.169e-10, 2.093e-09, 0.001147, 0.001447, 0.0004416, 1.109e-07, 0.001156, 0.0001017, 0.000945, 0.00032, 0.0002548, 0.001272, 0.00171, 0.01752, 0.0002009, 9.679e-05, 0.02889, 0.008655, 0.009847, 0.001524, 0.006022, 0.00697, 0.03774, 0.007286, 0.01369, 0.02009, 0.02295, 0.04256, 0.003075, 0.03164, 0.05443, 0.05993, 0.002419, 0.03792, 0.01918, 0.01881, 0.03688, 0.02827, 0.01178, 0.05042, 0.03775, 0.02845, 0.0316, 0.04019, 0.05599, 0.04332, 0.01933, 0.03053, 0.1071, 0.09243, 0.02267, 0.008991, 0.05505, 0.07264, 0.1273, 0.05907, 0.07905, 0.1076, 0.1284, 0.1516, 0.07812, 0.08085, 0.12, 0.0379, 0.1436, 0.08625, 0.05774, 0.0298, 0.06859, 0.08514, 0.04137, 0.01475, 0.03954, 0.06129, 0.0907, 0.1739, 0.06133, 0.06152, 0.05743, 0.1119, 0.05311, 0.1066, 0.05208, 0.1391, 0.1303, 0.1156, 0.1134, 0.05102, 0.09085, 0.1917, 0.1672, 0.19, 0.1558, 0.1722, 0.1947, 0.1727, 0.1616, 0.2228, 0.1975, 0.2258, 0.2517, 0.2569, 0.2304, 0.1948, 0.1475, 0.1777, 0.2563, 0.2471, 0.2424, 0.1804, 0.2663, 0.2577, 0.2551, 0.2346, 0.2195, 0.262, 0.2509, 0.2456, 0.2449, 0.2398, 0.2575, 0.2753, 0.2608, 0.279, 0.2696, 0.2584, 0.2623, 0.2602, 0.2779, 0.2629, 0.2584, 0.2659, 0.2766, 0.2758, 0.272, 0.272, 0.2761, 0.271, 0.2722, 0.2683, 0.2682, 0.2704, 0.2692, 0.2729, 0.2711, 0.2746, 0.2707, 0.2666, 0.2666, 0.2685, 0.2668, 0.2689, 0.2678, 0.2651, 0.263, 0.2636, 0.2635, 0.2666, 0.2651, 0.2634, 0.2653, 0.2671, 0.264, 0.2618, 0.2629, 0.2632, 0.2599, 0.2602, 0.2576, 0.2589, 0.2611, 0.2629, 0.2609, 0.2588, 0.2491, 0.2454, 0.241, 0.2338, 0.2445, 0.2463, 0.2479, 0.2445, 0.2401, 0.2424, 0.2474, 0.251, 0.2489, 0.2454, 0.2384, 0.2311, 0.2366, 0.2424, 0.2498, 0.2535, 0.2533, 0.2498, 0.2425, 0.2488, 0.2519, 0.2491, 0.2474, 0.244, 0.2449, 0.2471, 0.2452, 0.2451, 0.2423, 0.2445, 0.2445, 0.2379, 0.233, 0.2371, 0.2397, 0.2403, 0.2402, 0.2348, 0.2312, 0.2357, 0.2395, 0.2352, 0.2302, 0.2325, 0.2362, 0.2398, 0.2363, 0.2362, 0.2356, 0.2378, 0.2365, 0.2351, 0.2333, 0.2306, 0.2322, 0.2218, 0.2296, 0.2232, 0.223, 0.2223, 0.202, 0.2179, 0.2008, 0.2144, 0.2213, 0.1965, 0.2209, 0.2093, 0.1989, 0.2244, 0.197, 0.2172, 0.2199, 0.1897, 0.2187, 0.2206, 0.1977, 0.2197, 0.2129, 0.2165, 0.222, 0.2183, 0.2207, 0.221, 0.2134, 0.2197, 0.218, 0.1947, 0.1335, 0.1928, 0.2085, 0.2135, 0.2164, 0.2088, 0.2081, 0.2131, 0.2054, 0.2032, 0.2079, 0.205, 0.1964, 0.2051, 0.1967, 0.1853, 0.2008, 0.2056, 0.1824, 0.2074, 0.2072, 0.1953, 0.2047, 0.2037, 0.2034, 0.1827, 0.2025, 0.2079, 0.1975, 0.2045, 0.2063, 0.1721, 0.2025, 0.202, 0.1952, 0.1975, 0.1914, 0.1814, 0.1862, 0.1834, 0.1682, 0.17, 0.1611, 0.1618, 0.1536, 0.1613, 0.1512, 0.1552, 0.1287, 0.1419, 0.1163, 0.09847, 0.07703, 0.08701, 0.04067, 0.02831, 0.01152, 0.009603, 0.002259, 0.000581, 0.0007658, 1.997e-06, 6.86e-06, 1.86e-08, 1.998e-06, 9.167e-07, 8.823e-08, 4.897e-06, 6.963e-06, 4.314e-11, 7.836e-11, 3.709e-05, 2.008e-05, 0.0001106, 6.465e-05, 2.925e-07, 2.003e-07, 9.627e-06, 9.334e-06, 0.0002434, 0.0005689, 0.0003321, 0.002509, 0.003142, 0.01028, 0.02005, 0.01813, 0.03194, 0.05018, 0.06878, 0.08015, 0.07463, 0.08018, 0.08716, 0.09073, 0.09606, 0.08318, 0.1116, 0.08839, 0.09454, 0.1045, 0.09491, 0.1045, 0.09869, 0.1019, 0.1042, 0.09941, 0.0963, 0.09795, 0.09691, 0.09957, 0.09728, 0.09663, 0.09727, 0.0946, 0.08829, 0.09412, 0.08973, 0.09285, 0.08689, 0.08836, 0.09013, 0.09052, 0.09114, 0.09004, 0.08438, 0.0841, 0.08325, 0.0763, 0.08108, 0.07898, 0.08077, 0.07427, 0.0787, 0.07793, 0.06216, 0.07032, 0.07866, 0.07415, 0.07493, 0.07279, 0.07193, 0.06989, 0.06845, 0.06397, 0.06735, 0.05929, 0.05791, 0.06163, 0.05464, 0.05334, 0.05984, 0.05254, 0.05296, 0.05126, 0.04641, 0.04769, 0.0596, 0.04774, 0.03895, 0.05228, 0.04941, 0.05086, 0.03697, 0.04076, 0.03186, 0.0373, 0.04147, 0.04516, 0.01907, 0.03542, 0.03843, 0.02623, 0.03084, 0.03324, 0.03834, 0.0304, 0.03186, 0.02446, 0.02377, 0.02944, 0.04116, 0.01294, 0.04196, 0.01861, 0.01183, 0.02405, 0.03076, 0.0218, 0.01457, 0.01429, 0.007871, 0.004422, 0.002592, 0.002261, 0.007073, 0.001929, 0.002259, 0.0004824, 0.0002167, 8.132e-05, 1.9e-07, 4.336e-08, 1.025e-07, 8.54e-12, 2.149e-12, 1.677e-10, 4.985e-12, 1.225e-15, 4.188e-20, 3.486e-30, 3.305e-24, 9.565999999999999e-38, 5.454e-34, 9.071e-36, 8.297e-31, 9.542e-38, 3.738e-37, 3.6829999999999995e-41, 2.6020000000000004e-31, 5.626000000000001e-31, 0.0, 1.938e-17, 4.668e-18, 2.053e-20, 3.092e-21, 3.2550000000000004e-30, 2.378e-27, 2.991e-40, 0.0, 1.551e-39, 4.8220000000000005e-26, 4.784e-27, 1.9590000000000003e-26, 7.262e-29, 2.065e-24, 5.793999999999999e-22, 4.497e-27, 6.456e-25, 0.0, 1.2149999999999998e-22, 3.8680000000000005e-20, 4.388999999999999e-22, 8.152e-28, 4.124e-21, 8.84e-21, 9.393e-24, 1.301e-18, 6.819e-25, 3.2569999999999997e-22, 3.895e-19, 1.622e-16, 5.83e-14, 1.367e-13, 3.174e-14, 8.835e-11, 1.667e-12, 6.528e-09, 1.964e-09, 2.492e-11, 2.076e-07, 4.376e-06, 6.745e-11, 1.34e-07, 4.41e-05, 7.68e-07, 5.236e-07, 9.915e-06, 6.872e-05, 2.356e-06, 0.0002382, 0.0002135, 0.000209, 0.0001364, 0.002168, 0.0005427, 0.0001201, 0.00219, 0.0009609, 0.0024, 0.0008672, 0.006293, 0.005818, 0.001708, 0.00115, 0.004584, 0.002031, 0.004703, 0.006813, 0.0002793, 0.0009605, 0.001164, 0.007169, 0.01066, 0.00379, 0.007235, 0.002509, 0.00645, 0.005629, 0.0004727, 0.007048, 0.005599, 0.002158, 0.001702, 0.003668, 0.001008, 0.0002446, 0.005782, 0.002486, 0.001415, 0.005499, 0.003226, 0.001449, 0.001979, 0.0004957, 0.00397, 0.0007569, 0.0006439, 0.001919, 0.00932, 0.002787, 0.005429, 0.01091, 0.002892, 0.002926, 0.005803, 0.005163, 0.007685, 0.01167, 0.01238, 0.0066, 0.009925, 0.004502, 0.003567, 0.001304, 0.0002412, 0.000139, 5.012e-05, 0.0002951, 0.0005871, 0.0001273, 0.0001221, 0.005602, 0.00138, 0.000506, 0.001039, 0.008011, 0.0003546, 0.001863, 0.0004357, 0.004458, 0.001441, 0.009864, 0.005667, 0.00102, 0.001059, 0.00291, 0.001433, 1.684e-09, 2.689e-06, 0.0009655, 0.003539, 0.005832, 0.003284, 0.001754, 0.007255, 0.002098, 0.003998, 0.005893, 0.001471, 0.007849, 0.001923, 0.005759, 0.005826, 0.007027, 0.01132, 0.001514, 0.005914, 0.003194, 0.01216, 0.006168, 0.00415, 0.01108, 0.00393, 0.009892, 0.008003, 0.005261, 0.01195, 0.005898, 0.01131, 0.008607, 0.008639, 0.01083, 0.007979, 0.01102, 0.01077, 0.01049, 0.0111, 0.01111, 0.0117, 0.01077, 0.01005, 0.007201, 0.006674, 0.007297, 0.009442, 0.007941, 0.009821, 0.009144, 0.007215, 0.00669, 0.008648, 0.007496, 0.008417, 0.008949, 0.009695, 0.00872, 0.008445, 0.00902, 0.01126, 0.009018, 0.009322, 0.009853, 0.01118, 0.00915, 0.009144, 0.01071, 0.0107, 0.009074, 0.007262, 0.004353, 0.007866, 0.008667, 0.0088, 0.009768, 0.01064, 0.01032, 0.008489, 0.008674, 0.01025, 0.01023, 0.008682, 0.008095, 0.008316, 0.009792, 0.008875, 0.008751, 0.008538, 0.008015, 0.008931, 0.008811, 0.009301, 0.008389, 0.00729, 0.008444, 0.009486, 0.008992, 0.007903, 0.007391, 0.00932, 0.009152, 0.009414, 0.007224, 0.008433, 0.007914, 0.007982, 0.007641, 0.006712, 0.006289, 0.005119, 0.004284, 0.003882, 0.004108, 0.00433, 0.005262, 0.006622, 0.006154, 0.004746, 0.004538, 0.004591, 0.004514, 0.004787, 0.005267, 0.005482, 0.005812, 0.006094, 0.006207, 0.006372, 0.006517, 0.00643, 0.006083, 0.005891, 0.006005, 0.005877, 0.005634, 0.005296]</t>
  </si>
  <si>
    <t>2.703e-22, 8.626e-21, 4.548e-20, 2.961e-19, 7.731e-19, 2.005e-18, 6.447e-18, 1.053e-17, 1.732e-16, 5.003e-16, 7.716e-16, 3.872e-15, 1.558e-14, 6.971e-14, 1.987e-13, 7.589e-13, 2.496e-12, 7.425e-12, 1.95e-11, 5.808e-11, 1.597e-10, 3.229e-10, 6.869e-10, 1.951e-09, 3.882e-09, 5.402e-09, 1.148e-08, 2.757e-08, 4.275e-08, 5.73e-08, 9.63e-08, 1.618e-07, 3.086e-07, 4.269e-07, 5.722e-07, 1.514e-06, 2.355e-06, 2.344e-06, 5.112e-06, 8.325e-06, 9.012e-06, 1.287e-05, 2.273e-05, 3.529e-05, 2.973e-05, 5.854e-05, 0.0001063, 0.0001384, 0.0001338, 0.0002162, 0.0003682, 0.0004545, 0.0004526, 0.000592, 0.0009831, 0.00146, 0.001567, 0.001956, 0.002221, 0.0029, 0.003092, 0.005154, 0.006788, 0.006684, 0.00743, 0.009692, 0.01089, 0.01019, 0.01386, 0.01375, 0.0184, 0.01453, 0.0139, 0.02158, 0.0267, 0.0271, 0.02229, 0.0307, 0.03837, 0.02863, 0.03408, 0.04746, 0.04656, 0.04499, 0.04303, 0.03757, 0.04002, 0.05255, 0.06189, 0.06097, 0.05057, 0.06869, 0.08543, 0.0886, 0.08692, 0.08235, 0.06975, 0.07757, 0.09726, 0.1118, 0.1113, 0.0856, 0.08597, 0.08964, 0.1007, 0.1013, 0.09969, 0.08735, 0.08888, 0.1059, 0.1014, 0.1192, 0.08236, 0.09445, 0.07619, 0.09408, 0.09438, 0.11, 0.1087, 0.1044, 0.1211, 0.1093, 0.1072, 0.09838, 0.1174, 0.1097, 0.1203, 0.113, 0.08273, 0.08398, 0.111, 0.1132, 0.09608, 0.1086, 0.1163, 0.09379, 0.1068, 0.1067, 0.09879, 0.0976, 0.1205, 0.1268, 0.113, 0.1094, 0.1174, 0.09148, 0.1151, 0.1228, 0.1273, 0.1288, 0.1281, 0.1155, 0.1206, 0.1028, 0.08471, 0.1035, 0.08186, 0.06981, 0.0974, 0.1238, 0.1309, 0.1045, 0.09504, 0.1092, 0.09427, 0.1302, 0.1167, 0.1072, 0.1309, 0.1116, 0.1134, 0.142, 0.1502, 0.1408, 0.1368, 0.1416, 0.1237, 0.1245, 0.1341, 0.1427, 0.1517, 0.1175, 0.1253, 0.1564, 0.1035, 0.1239, 0.1257, 0.0816, 0.1183, 0.09774, 0.09479, 0.1412, 0.1168, 0.1207, 0.1275, 0.1488, 0.1609, 0.1517, 0.1249, 0.1138, 0.118, 0.1426, 0.1425, 0.1127, 0.09982, 0.08488, 0.07838, 0.07531, 0.08288, 0.1216, 0.1203, 0.1117, 0.09547, 0.1251, 0.1037, 0.1161, 0.107, 0.1055, 0.1135, 0.1372, 0.1373, 0.126, 0.148, 0.1505, 0.1264, 0.1129, 0.06267, 0.04544, 0.09222, 0.1169, 0.1423, 0.1442, 0.1247, 0.07271, 0.05442, 0.1104, 0.1542, 0.1589, 0.1716, 0.1706, 0.1767, 0.1738, 0.1823, 0.1723, 0.1687, 0.1677, 0.1641, 0.1605, 0.1658, 0.1764, 0.1533, 0.1652, 0.1764, 0.1711, 0.1722, 0.1717, 0.1736, 0.1683, 0.1642, 0.1655, 0.1638, 0.1703, 0.1608, 0.1561, 0.164, 0.1627, 0.1575, 0.1537, 0.1489, 0.1403, 0.122, 0.1202, 0.1541, 0.154, 0.1421, 0.1475, 0.1653, 0.1621, 0.1467, 0.1506, 0.1544, 0.1588, 0.1692, 0.1639, 0.1664, 0.1619, 0.1537, 0.1651, 0.1665, 0.166, 0.1695, 0.1746, 0.1672, 0.1563, 0.1622, 0.162, 0.1647, 0.1661, 0.1592, 0.1571, 0.1562, 0.1586, 0.1589, 0.157, 0.1537, 0.1511, 0.1517, 0.1479, 0.1484, 0.148, 0.1424, 0.1413, 0.148, 0.1451, 0.1443, 0.1444, 0.1388, 0.138, 0.1405, 0.1383, 0.1374, 0.1386, 0.1384, 0.1359, 0.1324, 0.1256, 0.1093, 0.1139, 0.1242, 0.1236, 0.1291, 0.1259, 0.1181, 0.1212, 0.1216, 0.1218, 0.1216, 0.1224, 0.1156, 0.1159, 0.1113, 0.1082, 0.1055, 0.1088, 0.1056, 0.1079, 0.1108, 0.1048, 0.1009, 0.1032, 0.102, 0.104, 0.1044, 0.09805, 0.0966, 0.09489, 0.09393, 0.08284, 0.08645, 0.08999, 0.09251, 0.09261, 0.09189, 0.08952, 0.09188, 0.09207, 0.08709, 0.08125, 0.08505, 0.08885, 0.08681, 0.08733, 0.08365, 0.08062, 0.08245, 0.08376, 0.08402, 0.08021, 0.08108, 0.07986, 0.07606, 0.07607, 0.07779, 0.07622, 0.07707, 0.07625, 0.07612, 0.07542, 0.07395, 0.07364, 0.07399, 0.07255, 0.07252, 0.0707, 0.07185, 0.07144, 0.06995, 0.0672, 0.06608, 0.06424, 0.06444, 0.06467, 0.0636, 0.06475, 0.06246, 0.06143, 0.06004, 0.06068, 0.05974, 0.05811, 0.05751, 0.05653, 0.05754, 0.05771, 0.05714, 0.05574, 0.05489, 0.05518, 0.05406, 0.05405, 0.0549, 0.05498, 0.05581, 0.05573, 0.056, 0.05438, 0.05301, 0.05396, 0.05275, 0.04711, 0.04893, 0.0511, 0.05027, 0.05031, 0.04964, 0.04819, 0.0492, 0.04832, 0.04766, 0.04722, 0.04679, 0.04599, 0.04538, 0.04583, 0.04635, 0.0459, 0.04554, 0.04584, 0.04519, 0.04512, 0.04467, 0.04478, 0.04452, 0.04383, 0.04309, 0.04389, 0.04231, 0.04208, 0.04354, 0.04294, 0.04304, 0.0429, 0.04221, 0.04138, 0.04047, 0.04022, 0.04068, 0.04103, 0.03769, 0.03957, 0.03838, 0.03921, 0.03877, 0.03982, 0.0393, 0.0398, 0.03914, 0.03966, 0.0399, 0.03934, 0.03883, 0.03868, 0.03838, 0.03882, 0.03856, 0.03852, 0.03764, 0.03733, 0.03737, 0.03646, 0.03616, 0.03751, 0.0363, 0.03675, 0.03617, 0.03488, 0.03069, 0.03142, 0.03499, 0.03504, 0.03502, 0.03505, 0.03495, 0.03414, 0.03442, 0.03431, 0.0342, 0.03405, 0.03394, 0.03434, 0.03404, 0.03392, 0.03352, 0.03393, 0.03366, 0.03322, 0.03332, 0.03287, 0.03285, 0.03219, 0.03232, 0.03198, 0.0318, 0.0316, 0.03131, 0.03143, 0.03111, 0.01884, 0.02262, 0.02264, 0.02392, 0.02547, 0.02682, 0.02718, 0.02734, 0.02817, 0.02815, 0.02923, 0.02869, 0.02824, 0.02779, 0.02751, 0.02747, 0.02741, 0.02795, 0.02793, 0.02768, 0.02757, 0.0275, 0.02728, 0.02721, 0.02704, 0.02681, 0.02646, 0.02642, 0.02561, 0.0256, 0.02329, 0.02192, 0.01998, 0.02086, 0.02202, 0.02427, 0.02299, 0.02112, 0.02103, 0.0216, 0.02163, 0.02057, 0.0208, 0.02187, 0.021, 0.02191, 0.02266, 0.02298, 0.02246, 0.02232, 0.02232, 0.02235, 0.02183, 0.02219, 0.02179, 0.02166, 0.02207, 0.02186, 0.02172, 0.02172, 0.02165, 0.0215, 0.02115, 0.02105, 0.02076, 0.02076, 0.02078, 0.02073, 0.02053, 0.02043, 0.02037, 0.02002, 0.01942, 0.002687, 0.001415, 0.00855, 0.00406, 0.006185, 0.008424, 0.01068, 0.01399, 0.01669, 0.01712, 0.01781, 0.01795, 0.01793, 0.01796, 0.01778, 0.01756, 0.01769, 0.01737, 0.01717, 0.01709, 0.01692, 0.01686, 0.0169, 0.01655, 0.01656, 0.01639, 0.01652, 0.01625, 0.01602, 0.016, 0.01561, 0.01558, 0.01538, 0.01507, 0.01511, 0.01534, 0.01497, 0.01493, 0.01515, 0.01502, 0.01474, 0.01464, 0.01453, 0.01437, 0.01431, 0.01415, 0.01442, 0.01419, 0.01411, 0.01383, 0.01373, 0.0137, 0.01336, 0.0131, 0.01186, 0.01172, 0.01105, 0.01105, 0.01066, 0.01145, 0.0109, 0.01227, 0.01199, 0.008837, 0.01174, 0.01193, 0.01154, 0.01203, 0.01055, 0.01135, 0.01126, 0.01122, 0.01094, 0.01127, 0.01096, 0.01172, 0.01133, 0.01164, 0.01129, 0.01135, 0.01153, 0.01134, 0.01127, 0.01117, 0.01099, 0.01127, 0.01116, 0.01089, 0.01079, 0.01043, 0.009939, 0.01049, 0.01035, 0.009896, 0.008524, 0.009305, 0.01014, 0.01031, 0.01021, 0.01017, 0.01014, 0.01005, 0.01017, 0.01037, 0.009818, 0.009693, 0.008682, 0.009024, 0.009781, 0.00954, 0.009773, 0.009602, 0.009528, 0.00947, 0.009316, 0.009088, 0.009144, 0.009196, 0.009261, 0.009078, 0.008845, 0.008686, 0.008839, 0.008826, 0.008746, 0.008771, 0.008351, 0.008388, 0.0085, 0.008521, 0.008447, 0.008389, 0.008145, 0.007908, 0.007685, 0.007346, 0.007068, 0.006261, 0.006588, 0.005146, 0.006528, 0.005461, 0.005965, 0.006058, 0.007349, 0.007118, 0.006678, 0.005584, 0.005717, 0.006029, 0.005514, 0.005728, 0.005912, 0.005542, 0.005498, 0.005843, 0.005078, 0.006081, 0.005198, 0.006089, 0.006142, 0.006222, 0.005682, 0.005957, 0.005781, 0.005636, 0.005674, 0.006194, 0.004922, 0.00459, 0.003784, 0.003502, 0.002705, 0.002327, 0.001574, 0.002229, 0.00156, 0.001621, 0.00191, 0.003277, 0.003817, 0.003049, 0.003376, 0.002334, 0.002307, 0.003057, 0.001745, 0.003105, 0.002289, 0.003945, 0.00144, 0.003815, 0.002315, 0.002782, 0.003208, 0.002818, 0.002614, 0.002323, 0.003382, 0.002869, 0.003213, 0.003448, 0.00327, 0.003641, 0.003358, 0.003573, 0.003674, 0.003683, 0.004448, 0.00464, 0.00435, 0.004775, 0.00454, 0.004152, 0.003893, 0.003947, 0.00385, 0.004258, 0.004075, 0.0042, 0.003997, 0.004534, 0.004366, 0.004205, 0.004565, 0.004297, 0.004588, 0.0045, 0.004475, 0.004495, 0.004407, 0.004467, 0.004473, 0.004386, 0.004436, 0.00441, 0.004382, 0.004369, 0.004333, 0.004302, 0.004265, 0.004292, 0.004187, 0.004187, 0.004075, 0.003901, 0.004043, 0.004108, 0.004078, 0.004046, 0.004017, 0.004026, 0.003981, 0.003984, 0.003941, 0.003901, 0.003869, 0.003865, 0.003831, 0.003745, 0.003783, 0.003761, 0.00372, 0.003747, 0.003697, 0.003713, 0.003684, 0.003661, 0.003641, 0.003585, 0.003591, 0.003565, 0.003538, 0.003471, 0.003456, 0.003453, 0.003458, 0.003387, 0.003389, 0.003375, 0.003348, 0.003348, 0.003311, 0.003287, 0.003286, 0.003228, 0.003179, 0.003195, 0.0032, 0.003176, 0.003149, 0.003131, 0.003105, 0.003068, 0.003062, 0.003051, 0.003027, 0.003004, 0.002918, 0.002909, 0.002892, 0.002877, 0.002882, 0.002843, 0.002863, 0.002835, 0.002766, 0.002795, 0.002724, 0.002636, 0.002724, 0.002748, 0.002718, 0.002668, 0.002723, 0.002602, 0.002708, 0.002664, 0.002611, 0.002639, 0.002613, 0.002521, 0.002538, 0.002533, 0.002498, 0.002572, 0.002386, 0.002411, 0.002497, 0.002427, 0.002381, 0.002473, 0.002446, 0.002133, 0.002242, 0.002197, 0.002117, 0.002352, 0.002077, 0.002148, 0.002021, 0.00203, 0.001951, 0.001939, 0.001934, 0.002076, 0.001694, 0.001968, 0.001735, 0.001765, 0.001998, 0.001403, 0.001738, 0.001174, 0.001292, 0.001056, 0.0009286, 0.0004502, 0.0009623, 0.0005516, 0.0006916, 0.0008632, 0.0004285, 0.0006141, 0.0005132, 0.0006554, 0.000301, 0.0007308, 0.0005129, 0.0005251, 0.0003929, 0.001223, 0.0009773, 0.000699, 0.0002499, 9.111e-05, 0.0006061, 0.001195, 0.0008506, 0.001129, 0.0009926, 0.0007977, 0.0008831, 0.001213, 0.0004902, 0.0006407, 0.0006922, 0.000318, 0.00102, 0.0008534, 0.0005233, 0.0008081, 0.0009436, 0.0008687, 0.0006441, 0.001122, 0.001027, 0.001125, 0.001103, 0.001154, 0.001043, 0.001259, 0.001245, 0.00152, 0.001385, 0.001288, 0.00132, 0.001384, 0.001358, 0.001373, 0.00146, 0.001423, 0.001447, 0.001441, 0.001102, 0.001388, 0.001496, 0.001444, 0.001133, 0.001481, 0.001361, 0.001389, 0.001009, 0.00135, 0.001276, 0.00125, 0.001419, 0.001364, 0.001013, 0.001273, 0.001372, 0.001322, 0.001375, 0.001325, 0.001353, 0.001295, 0.001256, 0.001331, 0.001236, 0.001086, 0.001281, 0.001246, 0.001227, 0.001214, 0.001086, 0.00124, 0.001338, 0.001211, 0.001176, 0.001202, 0.001237, 0.001183, 0.001183, 0.001272, 0.001195, 0.001173, 0.001255, 0.001225, 0.001237, 0.001221, 0.001229, 0.001233, 0.001202, 0.00119, 0.001184, 0.001209, 0.001209, 0.00113, 0.001205, 0.001197, 0.001176, 0.001194, 0.001183, 0.001153, 0.001178, 0.001169, 0.001172, 0.001157, 0.00116, 0.001141, 0.001141, 0.001135, 0.001126, 0.001112, 0.001117, 0.001117, 0.001107, 0.001099, 0.001095, 0.001093, 0.001082, 0.001062, 0.001063, 0.001045, 0.00103, 0.001051, 0.001007, 0.0009954, 0.001022, 0.0009632, 0.0009692, 0.000893, 0.0008528, 0.0008537, 0.0007657, 0.0008416, 0.0007948, 0.0008177, 0.0007586, 0.0004131, 0.0008022, 0.0008708, 0.0008712, 0.0008566, 0.0008617, 0.0008707, 0.0008826, 0.000898, 0.0009087, 0.0009064, 0.000894, 0.0008542, 0.0008181, 0.0008786, 0.0009037, 0.0009039, 0.0009151, 0.0009018, 0.0009013, 0.0008742, 0.0008873, 0.0008932, 0.0008534, 0.0008791, 0.000874, 0.0008634, 0.0008336, 0.0007957, 0.0008353, 0.0008612, 0.0007556, 0.0007841, 0.0008222, 0.0007478, 0.0006571, 0.0008065, 0.0008054, 0.0006748, 0.0007184, 0.0007881, 0.0006447, 0.0006992, 0.0006751, 0.0006789, 0.0006011, 0.0006245, 0.0006855, 0.000641, 0.0006842, 0.0005858, 0.0005351, 0.0006177, 0.000635, 0.0004984, 0.0005643, 0.0006523, 0.0005858, 0.0005595, 0.0004792, 0.0003864, 0.0004976, 0.0003333, 0.0003266, 0.0004463, 0.0003603, 0.0004768, 0.0003903, 0.0003591, 0.0003834, 0.0003765, 0.0003536, 0.0003668, 0.0004093, 0.0003113, 0.0001856, 0.0002554, 0.0001696, 0.0001784, 2.87e-05, 7.522e-05, 6.3e-05, 3.42e-05, 1.87e-05, 2.881e-06, 5.464e-06, 3.189e-07, 1.584e-06, 2.259e-06, 3.465e-07, 1.624e-07, 2.535e-07, 6.09e-09, 8.425e-11, 3.765e-07, 2.204e-07, 1.191e-10, 1.094e-06, 4.667e-07, 1.831e-11, 9.625e-08, 8.09e-08, 1.112e-08, 2.699e-07, 1.849e-06, 4.358e-06, 6.789e-06, 4.512e-06, 2.51e-06, 1.471e-05, 1.158e-06, 2.217e-06, 1.112e-07, 2.717e-07, 9.468e-09, 1.232e-07, 1.505e-07, 3.316e-07, 5.332e-06, 1.755e-07, 9.791e-06, 7.946e-06, 6.715e-06, 6.953e-07, 2.351e-06, 2.898e-06, 6.593e-08, 5.528e-09, 1.251e-06, 1.554e-05, 1.046e-05, 4.739e-09, 7.34e-09, 1.363e-05, 1.894e-05, 6.328e-06, 5.062e-08, 1.875e-05, 1.903e-06, 1.51e-05, 7.882e-06, 5.71e-06, 1.608e-05, 1.744e-05, 7.887e-05, 4.336e-06, 2.699e-06, 9.435e-05, 4.665e-05, 4.92e-05, 9.024e-06, 3.113e-05, 3.531e-05, 0.0001136, 2.791e-05, 4.721e-05, 7.207e-05, 7.035e-05, 0.0001017, 2.243e-05, 8.581e-05, 0.0001225, 0.0001281, 1.838e-05, 9.041e-05, 5.088e-05, 6.796e-05, 0.0001013, 7.934e-05, 4.194e-05, 0.000124, 9.552e-05, 8.465e-05, 8.754e-05, 9.189e-05, 0.0001249, 0.0001087, 5.175e-05, 8.524e-05, 0.0001916, 0.000179, 6.289e-05, 3.017e-05, 0.0001168, 0.0001449, 0.0002135, 0.0001125, 0.0001596, 0.0001894, 0.0002015, 0.0002436, 0.0001361, 0.0001501, 0.0002045, 7.979e-05, 0.000225, 0.0001348, 0.0001171, 7.524e-05, 0.0001312, 0.0001547, 9.345e-05, 4.048e-05, 8.969e-05, 0.000118, 0.0001483, 0.000253, 0.0001119, 0.0001167, 9.927e-05, 0.0001751, 9.966e-05, 0.0001685, 9.188e-05, 0.0002108, 0.0001885, 0.0001771, 0.0001757, 9.809e-05, 0.000142, 0.0002557, 0.0002249, 0.0002436, 0.0002209, 0.0002364, 0.0002544, 0.0002282, 0.0002155, 0.0002698, 0.0002456, 0.0002752, 0.0002971, 0.0003059, 0.0002716, 0.0002387, 0.0001941, 0.0002234, 0.000297, 0.0002892, 0.0002798, 0.0002259, 0.0003035, 0.0002964, 0.0002903, 0.0002745, 0.0002606, 0.0002943, 0.0002833, 0.0002798, 0.0002777, 0.0002735, 0.0002872, 0.000298, 0.0002869, 0.0003001, 0.0002925, 0.0002833, 0.0002863, 0.0002829, 0.0002955, 0.0002816, 0.0002772, 0.0002837, 0.0002901, 0.000288, 0.0002837, 0.0002839, 0.0002864, 0.0002811, 0.0002804, 0.0002762, 0.0002747, 0.0002765, 0.000275, 0.0002774, 0.0002755, 0.0002774, 0.0002735, 0.0002682, 0.0002675, 0.0002686, 0.0002664, 0.0002679, 0.0002666, 0.0002626, 0.0002601, 0.0002597, 0.0002591, 0.0002613, 0.0002593, 0.0002571, 0.0002584, 0.0002595, 0.0002562, 0.0002533, 0.0002539, 0.0002533, 0.0002497, 0.0002493, 0.0002464, 0.0002469, 0.0002487, 0.0002501, 0.0002478, 0.0002455, 0.0002361, 0.0002324, 0.0002283, 0.0002214, 0.0002316, 0.0002335, 0.0002344, 0.0002305, 0.0002256, 0.000227, 0.0002301, 0.0002324, 0.0002299, 0.000226, 0.0002183, 0.0002111, 0.0002158, 0.0002204, 0.000227, 0.0002294, 0.0002289, 0.000225, 0.000218, 0.0002236, 0.0002254, 0.0002223, 0.0002201, 0.0002167, 0.0002172, 0.0002183, 0.0002161, 0.0002154, 0.0002124, 0.0002138, 0.0002135, 0.0002071, 0.0002023, 0.0002055, 0.0002071, 0.0002073, 0.0002066, 0.0002014, 0.0001979, 0.0002016, 0.0002042, 0.0002004, 0.0001952, 0.0001968, 0.0001995, 0.0002019, 0.0001989, 0.0001981, 0.0001975, 0.0001986, 0.0001974, 0.0001954, 0.0001937, 0.0001918, 0.0001918, 0.0001846, 0.0001887, 0.0001851, 0.0001832, 0.0001814, 0.0001683, 0.0001769, 0.0001671, 0.0001739, 0.0001779, 0.0001641, 0.0001767, 0.0001703, 0.0001647, 0.0001783, 0.0001625, 0.0001728, 0.000174, 0.0001571, 0.0001727, 0.0001732, 0.0001604, 0.0001718, 0.0001681, 0.0001694, 0.0001717, 0.0001691, 0.0001704, 0.00017, 0.0001651, 0.0001677, 0.0001663, 0.0001533, 0.0001196, 0.000151, 0.0001582, 0.000161, 0.0001623, 0.000157, 0.0001552, 0.0001582, 0.0001539, 0.0001513, 0.0001534, 0.0001519, 0.0001468, 0.0001499, 0.0001436, 0.0001372, 0.0001457, 0.0001488, 0.0001377, 0.0001494, 0.0001489, 0.0001427, 0.0001469, 0.0001455, 0.0001454, 0.000135, 0.0001445, 0.0001468, 0.0001413, 0.0001442, 0.0001445, 0.0001272, 0.0001419, 0.0001409, 0.0001369, 0.0001371, 0.0001332, 0.0001257, 0.0001261, 0.0001226, 0.0001139, 0.0001124, 0.000105, 0.0001048, 9.872e-05, 0.0001025, 9.573e-05, 9.718e-05, 8.176e-05, 8.843e-05, 7.435e-05, 6.44e-05, 5.278e-05, 5.803e-05, 3.475e-05, 2.266e-05, 1.441e-05, 1.149e-05, 5.514e-06, 2.324e-06, 2.932e-06, 8.596e-08, 1.017e-07, 3.206e-09, 1.491e-07, 8.232e-08, 1.102e-08, 1.09e-07, 1.952e-07, 1.296e-10, 1.853e-10, 4.512e-07, 3.044e-07, 1.01e-06, 6.28e-07, 2.013e-08, 1.212e-08, 2.202e-07, 1.343e-07, 1.345e-06, 1.805e-06, 1.237e-06, 4.231e-06, 3.646e-06, 8.25e-06, 1.313e-05, 1.292e-05, 1.723e-05, 2.315e-05, 2.893e-05, 3.229e-05, 3.021e-05, 3.152e-05, 3.318e-05, 3.372e-05, 3.477e-05, 3.08e-05, 3.82e-05, 3.19e-05, 3.295e-05, 3.473e-05, 3.204e-05, 3.361e-05, 3.202e-05, 3.239e-05, 3.231e-05, 3.09e-05, 2.978e-05, 2.973e-05, 2.918e-05, 2.931e-05, 2.838e-05, 2.791e-05, 2.773e-05, 2.679e-05, 2.531e-05, 2.623e-05, 2.51e-05, 2.535e-05, 2.392e-05, 2.392e-05, 2.397e-05, 2.38e-05, 2.368e-05, 2.321e-05, 2.197e-05, 2.167e-05, 2.118e-05, 1.932e-05, 2.017e-05, 1.973e-05, 1.978e-05, 1.832e-05, 1.899e-05, 1.868e-05, 1.595e-05, 1.694e-05, 1.805e-05, 1.718e-05, 1.712e-05, 1.654e-05, 1.624e-05, 1.573e-05, 1.53e-05, 1.448e-05, 1.47e-05, 1.338e-05, 1.3e-05, 1.331e-05, 1.223e-05, 1.191e-05, 1.257e-05, 1.149e-05, 1.141e-05, 1.099e-05, 1.027e-05, 1.033e-05, 1.167e-05, 1.007e-05, 8.753e-06, 1.024e-05, 9.889e-06, 9.95e-06, 8.012e-06, 8.52e-06, 7.039e-06, 7.801e-06, 8.259e-06, 8.503e-06, 5.007e-06, 7.189e-06, 7.336e-06, 5.534e-06, 6.163e-06, 6.509e-06, 7.096e-06, 5.782e-06, 5.92e-06, 4.841e-06, 4.574e-06, 5.462e-06, 7.036e-06, 2.788e-06, 6.823e-06, 3.67e-06, 2.62e-06, 4.352e-06, 5.293e-06, 4.075e-06, 3.116e-06, 3.113e-06, 2.015e-06, 1.445e-06, 1.088e-06, 9.38e-07, 2.002e-06, 6.762e-07, 7.82e-07, 2.695e-07, 3.074e-07, 9.164e-08, 6.479e-09, 3.282e-09, 4.896e-09, 8.871e-12, 2.948e-12, 1.205e-10, 4.773e-12, 4.285e-14, 2.065e-16, 5.923e-22, 3.503e-18, 6.841000000000001e-26, 1.6709999999999998e-23, 1.73e-27, 1.182e-21, 1.006e-27, 1.467e-25, 4.039000000000001e-28, 1.2109999999999999e-23, 1.897e-21, 2.54e-32, 5.36e-15, 6.776e-15, 2.149e-16, 2.617e-16, 1.411e-21, 6.487e-21, 6.088e-29, 1.306e-39, 3.411e-28, 3.2690000000000003e-20, 8.937e-21, 3.152e-19, 3.52e-22, 1.51e-18, 9.729e-17, 1.0240000000000001e-21, 3.084e-18, 1.5680000000000002e-31, 1.182e-18, 1.927e-15, 2.794e-17, 3.6509999999999997e-22, 4.477e-17, 1.092e-16, 6.413e-19, 1.858e-15, 1.018e-19, 8.617e-18, 2.151e-15, 9.196e-15, 1.411e-13, 1.466e-12, 1.535e-12, 3.227e-11, 7.187e-13, 3.965e-10, 1.399e-10, 8.711e-12, 4.715e-09, 2.135e-08, 2.664e-11, 1.997e-09, 5.99e-08, 5.84e-09, 1.61e-09, 2.475e-08, 8.221e-08, 1.204e-08, 1.413e-07, 9.907e-08, 1.342e-07, 6.665e-08, 4.399e-07, 1.532e-07, 6.088e-08, 4.046e-07, 2.424e-07, 3.997e-07, 1.868e-07, 7.266e-07, 6.915e-07, 2.934e-07, 2.43e-07, 5.836e-07, 2.675e-07, 5.447e-07, 6.823e-07, 6.709e-08, 1.679e-07, 2.095e-07, 6.774e-07, 8.35e-07, 4.422e-07, 6.566e-07, 3.292e-07, 5.761e-07, 5.558e-07, 1.217e-07, 6.002e-07, 5.104e-07, 2.547e-07, 2.334e-07, 4.097e-07, 1.597e-07, 6.493e-08, 4.961e-07, 3.041e-07, 2.223e-07, 4.68e-07, 3.08e-07, 2.13e-07, 2.675e-07, 1.091e-07, 3.627e-07, 1.162e-07, 1.259e-07, 2.273e-07, 6.602e-07, 2.567e-07, 3.918e-07, 7e-07, 2.727e-07, 2.604e-07, 4.519e-07, 3.897e-07, 5.466e-07, 6.851e-07, 6.816e-07, 4.8e-07, 5.702e-07, 4.144e-07, 2.78e-07, 2.011e-07, 5.77e-08, 4.671e-08, 2.501e-08, 6.87e-08, 1.171e-07, 3.032e-08, 3.851e-08, 4.037e-07, 1.983e-07, 6.917e-08, 1.367e-07, 4.869e-07, 7.26e-08, 1.785e-07, 8.65e-08, 3.599e-07, 1.661e-07, 5.24e-07, 3.963e-07, 1.087e-07, 1.097e-07, 2.374e-07, 1.771e-07, 2.587e-10, 5.037e-09, 1.455e-07, 2.18e-07, 3.605e-07, 2.064e-07, 1.621e-07, 3.629e-07, 1.836e-07, 2.458e-07, 3.045e-07, 1.576e-07, 3.619e-07, 1.842e-07, 3.027e-07, 3.248e-07, 3.422e-07, 4.364e-07, 1.524e-07, 2.86e-07, 2.27e-07, 4.394e-07, 3.134e-07, 2.561e-07, 4.036e-07, 2.444e-07, 3.8e-07, 3.412e-07, 2.674e-07, 4.084e-07, 2.868e-07, 3.889e-07, 3.388e-07, 3.377e-07, 3.74e-07, 3.189e-07, 3.716e-07, 3.644e-07, 3.56e-07, 3.646e-07, 3.621e-07, 3.704e-07, 3.516e-07, 3.376e-07, 2.821e-07, 2.693e-07, 2.811e-07, 3.168e-07, 2.855e-07, 3.186e-07, 3.063e-07, 2.654e-07, 2.597e-07, 2.908e-07, 2.671e-07, 2.82e-07, 2.853e-07, 2.973e-07, 2.826e-07, 2.745e-07, 2.776e-07, 3.165e-07, 2.784e-07, 2.784e-07, 2.857e-07, 3.047e-07, 2.719e-07, 2.68e-07, 2.902e-07, 2.876e-07, 2.623e-07, 2.251e-07, 1.673e-07, 2.345e-07, 2.473e-07, 2.49e-07, 2.59e-07, 2.69e-07, 2.636e-07, 2.343e-07, 2.344e-07, 2.573e-07, 2.564e-07, 2.303e-07, 2.168e-07, 2.187e-07, 2.403e-07, 2.242e-07, 2.206e-07, 2.194e-07, 2.089e-07, 2.199e-07, 2.165e-07, 2.235e-07, 2.101e-07, 1.904e-07, 2.067e-07, 2.212e-07, 2.127e-07, 1.963e-07, 1.862e-07, 2.133e-07, 2.1e-07, 2.117e-07, 1.804e-07, 1.965e-07, 1.887e-07, 1.885e-07, 1.824e-07, 1.691e-07, 1.62e-07, 1.443e-07, 1.309e-07, 1.235e-07, 1.259e-07, 1.287e-07, 1.415e-07, 1.587e-07, 1.515e-07, 1.313e-07, 1.273e-07, 1.271e-07, 1.251e-07, 1.281e-07, 1.337e-07, 1.357e-07, 1.389e-07, 1.412e-07, 1.415e-07, 1.427e-07, 1.436e-07, 1.416e-07, 1.364e-07, 1.332e-07, 1.334e-07, 1.309e-07, 1.269e-07, 1.207e-07]</t>
  </si>
  <si>
    <t>2.703e-22, 8.626e-21, 4.548e-20, 2.961e-19, 7.731e-19, 2.005e-18, 6.447e-18, 1.053e-17, 1.732e-16, 5.003e-16, 7.716e-16, 3.872e-15, 1.558e-14, 6.971e-14, 1.987e-13, 7.589e-13, 2.496e-12, 7.425e-12, 1.95e-11, 5.808e-11, 1.597e-10, 3.229e-10, 6.869e-10, 1.951e-09, 3.882e-09, 5.402e-09, 1.148e-08, 2.757e-08, 4.275e-08, 5.73e-08, 9.63e-08, 1.618e-07, 3.086e-07, 4.269e-07, 5.722e-07, 1.514e-06, 2.356e-06, 2.345e-06, 5.114e-06, 8.334e-06, 9.026e-06, 1.29e-05, 2.281e-05, 3.547e-05, 2.993e-05, 5.908e-05, 0.0001079, 0.0001409, 0.0001364, 0.0002213, 0.0003789, 0.0004693, 0.0004682, 0.0006141, 0.001024, 0.001527, 0.001642, 0.002053, 0.002318, 0.003045, 0.003258, 0.005442, 0.007189, 0.007093, 0.00792, 0.01036, 0.01167, 0.01093, 0.01491, 0.01483, 0.01988, 0.01572, 0.01507, 0.02343, 0.02904, 0.02953, 0.02432, 0.03351, 0.04189, 0.03138, 0.03743, 0.05208, 0.051, 0.04935, 0.04748, 0.04153, 0.04421, 0.05811, 0.06857, 0.06768, 0.05624, 0.07634, 0.09536, 0.09899, 0.09736, 0.09247, 0.0785, 0.08744, 0.1096, 0.1262, 0.1259, 0.09725, 0.09792, 0.1022, 0.1147, 0.1155, 0.114, 0.1003, 0.1024, 0.122, 0.1168, 0.1371, 0.09488, 0.1096, 0.08876, 0.1099, 0.1102, 0.1282, 0.1272, 0.1223, 0.1427, 0.129, 0.1266, 0.1166, 0.1396, 0.1308, 0.1436, 0.1351, 0.09928, 0.1007, 0.1338, 0.137, 0.1166, 0.1322, 0.1417, 0.1146, 0.131, 0.1312, 0.1218, 0.1207, 0.1494, 0.1577, 0.1408, 0.1365, 0.147, 0.1149, 0.145, 0.1552, 0.1613, 0.1636, 0.1631, 0.1475, 0.1545, 0.132, 0.1091, 0.1336, 0.106, 0.09061, 0.1268, 0.1615, 0.1713, 0.137, 0.1251, 0.1442, 0.1249, 0.1731, 0.1556, 0.1435, 0.1757, 0.1503, 0.1531, 0.1924, 0.204, 0.1919, 0.187, 0.1942, 0.1701, 0.1718, 0.1856, 0.198, 0.2113, 0.1641, 0.1755, 0.2198, 0.1459, 0.1751, 0.1783, 0.1161, 0.1689, 0.14, 0.1362, 0.2034, 0.1687, 0.175, 0.1854, 0.2171, 0.2354, 0.2226, 0.1838, 0.168, 0.1747, 0.2119, 0.2126, 0.1687, 0.15, 0.128, 0.1187, 0.1144, 0.1263, 0.1859, 0.1845, 0.172, 0.1475, 0.1939, 0.1612, 0.1812, 0.1675, 0.1657, 0.179, 0.217, 0.218, 0.2008, 0.2365, 0.2414, 0.2035, 0.1824, 0.1016, 0.0739, 0.1505, 0.1915, 0.2339, 0.2377, 0.2062, 0.1207, 0.09068, 0.1846, 0.2585, 0.2674, 0.29, 0.2893, 0.3004, 0.3024, 0.3196, 0.3042, 0.2999, 0.3003, 0.296, 0.2918, 0.3034, 0.3252, 0.2846, 0.3088, 0.3324, 0.3244, 0.329, 0.3304, 0.3368, 0.3289, 0.3233, 0.328, 0.327, 0.3425, 0.326, 0.3188, 0.3374, 0.3373, 0.3293, 0.3236, 0.3155, 0.2995, 0.2625, 0.2603, 0.3366, 0.3389, 0.315, 0.3291, 0.3716, 0.3673, 0.335, 0.346, 0.3576, 0.3711, 0.3985, 0.3886, 0.3972, 0.3888, 0.372, 0.4028, 0.4087, 0.4113, 0.4234, 0.4395, 0.4239, 0.3991, 0.4174, 0.4201, 0.4304, 0.4378, 0.4225, 0.4206, 0.4216, 0.4315, 0.4355, 0.4326, 0.4265, 0.4221, 0.4269, 0.4189, 0.424, 0.4264, 0.4129, 0.4125, 0.4347, 0.4291, 0.4291, 0.4321, 0.4183, 0.4188, 0.4307, 0.4287, 0.43, 0.4389, 0.4421, 0.4377, 0.4294, 0.4099, 0.359, 0.3768, 0.4134, 0.4146, 0.4366, 0.4295, 0.4057, 0.4192, 0.4236, 0.4274, 0.43, 0.4366, 0.4161, 0.4211, 0.4084, 0.4003, 0.3941, 0.4096, 0.3997, 0.4128, 0.4268, 0.4067, 0.3946, 0.406, 0.4042, 0.4152, 0.4199, 0.3974, 0.3949, 0.391, 0.3899, 0.3466, 0.3643, 0.3821, 0.3958, 0.3995, 0.3995, 0.3921, 0.4057, 0.4097, 0.3908, 0.3678, 0.3883, 0.4089, 0.4026, 0.4082, 0.394, 0.3825, 0.3941, 0.4031, 0.4073, 0.3916, 0.3987, 0.3954, 0.3793, 0.3819, 0.3935, 0.3889, 0.3957, 0.3942, 0.3961, 0.3957, 0.3909, 0.3921, 0.3968, 0.392, 0.3947, 0.3875, 0.3966, 0.3972, 0.3919, 0.3794, 0.376, 0.3684, 0.3726, 0.3769, 0.3735, 0.383, 0.3719, 0.3682, 0.3624, 0.3686, 0.3647, 0.3559, 0.3546, 0.3512, 0.359, 0.362, 0.36, 0.3526, 0.3491, 0.3529, 0.348, 0.3507, 0.3599, 0.3636, 0.3723, 0.3746, 0.379, 0.3705, 0.3636, 0.3722, 0.3646, 0.3239, 0.3389, 0.3587, 0.3538, 0.3583, 0.3557, 0.3468, 0.3597, 0.355, 0.3541, 0.3539, 0.3537, 0.3504, 0.3478, 0.3537, 0.3597, 0.3581, 0.3573, 0.3616, 0.3583, 0.3595, 0.3577, 0.3601, 0.3595, 0.3554, 0.3512, 0.3594, 0.3481, 0.3477, 0.3615, 0.3581, 0.3604, 0.3604, 0.3559, 0.3503, 0.3445, 0.3437, 0.3488, 0.3527, 0.3113, 0.3382, 0.3285, 0.3416, 0.3407, 0.3529, 0.3509, 0.3577, 0.354, 0.3609, 0.3652, 0.3621, 0.3595, 0.36, 0.3591, 0.3647, 0.3641, 0.3654, 0.358, 0.3544, 0.3567, 0.3489, 0.3506, 0.3658, 0.3533, 0.3619, 0.3579, 0.3452, 0.3064, 0.3151, 0.3532, 0.3556, 0.3572, 0.3589, 0.3584, 0.3519, 0.3572, 0.3584, 0.3591, 0.3594, 0.36, 0.3661, 0.3647, 0.365, 0.3622, 0.368, 0.367, 0.3639, 0.3667, 0.3634, 0.3647, 0.359, 0.3621, 0.36, 0.3597, 0.3592, 0.3575, 0.3608, 0.3585, 0.1607, 0.22, 0.2221, 0.2453, 0.2739, 0.3003, 0.3089, 0.3145, 0.3313, 0.3325, 0.3524, 0.3473, 0.3398, 0.3359, 0.333, 0.3351, 0.3359, 0.3462, 0.3484, 0.3473, 0.3479, 0.3486, 0.3486, 0.3489, 0.3482, 0.3472, 0.3439, 0.3453, 0.3353, 0.3366, 0.2939, 0.2791, 0.2533, 0.2643, 0.2867, 0.3247, 0.3057, 0.2773, 0.2768, 0.2837, 0.2904, 0.2709, 0.2799, 0.2962, 0.2839, 0.3025, 0.3191, 0.3264, 0.3199, 0.3195, 0.3209, 0.3262, 0.3203, 0.3279, 0.3241, 0.3242, 0.3323, 0.331, 0.3309, 0.3324, 0.3331, 0.3324, 0.3286, 0.3284, 0.3251, 0.3266, 0.3283, 0.3291, 0.3273, 0.3271, 0.3275, 0.3233, 0.3114, 0.01033, 0.003473, 0.08506, 0.02229, 0.04833, 0.08484, 0.1319, 0.2021, 0.2675, 0.2816, 0.301, 0.3079, 0.3099, 0.3125, 0.3113, 0.3091, 0.313, 0.3089, 0.3071, 0.3074, 0.3057, 0.3061, 0.3081, 0.3029, 0.3045, 0.3025, 0.306, 0.301, 0.2975, 0.2985, 0.2901, 0.2931, 0.2909, 0.2864, 0.29, 0.2952, 0.2866, 0.2871, 0.2953, 0.2936, 0.289, 0.2875, 0.2867, 0.2846, 0.285, 0.2839, 0.2921, 0.2886, 0.2886, 0.2832, 0.2822, 0.2816, 0.2739, 0.2684, 0.2375, 0.236, 0.2258, 0.2264, 0.2181, 0.2392, 0.2273, 0.2633, 0.2578, 0.1768, 0.2523, 0.2604, 0.2499, 0.2647, 0.2266, 0.2503, 0.2494, 0.2495, 0.2432, 0.2535, 0.245, 0.2682, 0.2574, 0.269, 0.2609, 0.2649, 0.2707, 0.2669, 0.2674, 0.2672, 0.2638, 0.2723, 0.2711, 0.2659, 0.2643, 0.2568, 0.246, 0.2604, 0.2587, 0.2488, 0.215, 0.236, 0.2581, 0.2638, 0.2619, 0.2622, 0.2626, 0.2613, 0.2654, 0.2717, 0.2582, 0.256, 0.2302, 0.2403, 0.2615, 0.2561, 0.2635, 0.2599, 0.259, 0.2585, 0.2555, 0.2503, 0.253, 0.2555, 0.2584, 0.2544, 0.2489, 0.2453, 0.2505, 0.2514, 0.2502, 0.252, 0.2403, 0.2429, 0.2469, 0.2492, 0.2474, 0.2471, 0.2397, 0.2324, 0.2245, 0.2124, 0.2061, 0.1799, 0.191, 0.1435, 0.1926, 0.1561, 0.1758, 0.1765, 0.2244, 0.2173, 0.2036, 0.1642, 0.1709, 0.1829, 0.161, 0.1713, 0.1803, 0.1635, 0.1669, 0.1755, 0.1545, 0.1882, 0.1592, 0.1915, 0.1993, 0.2009, 0.18, 0.1941, 0.1845, 0.1805, 0.1825, 0.2039, 0.1505, 0.1376, 0.1085, 0.1027, 0.07424, 0.0605, 0.03352, 0.06177, 0.03877, 0.03933, 0.04828, 0.09947, 0.1195, 0.09041, 0.1045, 0.0689, 0.07241, 0.09317, 0.04764, 0.09366, 0.06885, 0.1252, 0.03517, 0.1233, 0.06746, 0.08571, 0.1049, 0.08926, 0.08411, 0.06939, 0.1189, 0.09463, 0.1061, 0.1189, 0.1125, 0.1296, 0.1188, 0.1292, 0.1344, 0.135, 0.1739, 0.1799, 0.1694, 0.1908, 0.1805, 0.1619, 0.1496, 0.1554, 0.1497, 0.1726, 0.1633, 0.1702, 0.1623, 0.188, 0.1798, 0.1727, 0.1937, 0.1791, 0.1978, 0.1932, 0.1929, 0.1967, 0.1917, 0.1973, 0.1983, 0.1938, 0.1982, 0.198, 0.1973, 0.1975, 0.1964, 0.1958, 0.1945, 0.1969, 0.1914, 0.1935, 0.1886, 0.1818, 0.1889, 0.1928, 0.1919, 0.1908, 0.19, 0.1918, 0.1902, 0.1913, 0.1899, 0.1887, 0.1878, 0.1883, 0.1876, 0.1835, 0.1866, 0.1863, 0.1848, 0.1868, 0.1845, 0.1866, 0.1857, 0.1853, 0.1849, 0.1827, 0.1838, 0.1831, 0.1824, 0.1797, 0.1796, 0.1801, 0.181, 0.1779, 0.1787, 0.1785, 0.1777, 0.1783, 0.1769, 0.1763, 0.1768, 0.1743, 0.1722, 0.1737, 0.1745, 0.1737, 0.1727, 0.1723, 0.1714, 0.1698, 0.17, 0.1698, 0.1689, 0.1681, 0.1637, 0.1637, 0.1632, 0.1629, 0.1636, 0.1619, 0.1636, 0.1624, 0.1591, 0.1614, 0.1577, 0.1535, 0.1593, 0.1617, 0.1603, 0.1579, 0.1624, 0.1544, 0.1628, 0.1599, 0.1571, 0.1608, 0.159, 0.1531, 0.156, 0.1565, 0.1531, 0.1597, 0.1472, 0.15, 0.1573, 0.1519, 0.1486, 0.1572, 0.1561, 0.1323, 0.1439, 0.138, 0.1322, 0.153, 0.1301, 0.1358, 0.1263, 0.1279, 0.1222, 0.121, 0.1212, 0.1345, 0.1016, 0.1262, 0.107, 0.1124, 0.1311, 0.08488, 0.1123, 0.06771, 0.07568, 0.06273, 0.05006, 0.01836, 0.05447, 0.027, 0.03397, 0.04511, 0.01895, 0.0307, 0.02591, 0.03382, 0.01173, 0.03816, 0.02278, 0.02418, 0.01591, 0.07251, 0.05686, 0.03595, 0.009163, 0.003438, 0.02996, 0.07119, 0.05014, 0.07493, 0.06255, 0.04765, 0.05485, 0.07795, 0.02716, 0.03467, 0.03739, 0.01311, 0.06745, 0.05381, 0.02923, 0.04975, 0.06129, 0.05977, 0.03558, 0.07817, 0.07037, 0.079, 0.07814, 0.0843, 0.07528, 0.09603, 0.09438, 0.1203, 0.1093, 0.09749, 0.1048, 0.1108, 0.1065, 0.109, 0.1184, 0.1155, 0.1202, 0.1182, 0.08469, 0.1154, 0.1279, 0.1217, 0.09169, 0.1277, 0.1156, 0.1178, 0.0816, 0.116, 0.1091, 0.1063, 0.1242, 0.1185, 0.08364, 0.1117, 0.1222, 0.1155, 0.1231, 0.1186, 0.1216, 0.1152, 0.111, 0.1216, 0.1128, 0.09506, 0.1166, 0.1125, 0.1118, 0.1109, 0.09856, 0.1159, 0.1265, 0.1115, 0.1097, 0.1135, 0.1178, 0.1111, 0.1099, 0.122, 0.1125, 0.1104, 0.1216, 0.1184, 0.1206, 0.1191, 0.1207, 0.1218, 0.1187, 0.1176, 0.1169, 0.121, 0.1217, 0.1125, 0.1226, 0.1217, 0.1196, 0.1229, 0.1221, 0.1181, 0.1227, 0.122, 0.1228, 0.1211, 0.1223, 0.1207, 0.1211, 0.1206, 0.1202, 0.1192, 0.12, 0.1204, 0.1198, 0.1191, 0.1189, 0.1192, 0.1182, 0.116, 0.117, 0.1143, 0.1125, 0.1166, 0.1102, 0.109, 0.1137, 0.1048, 0.1061, 0.09477, 0.08896, 0.08934, 0.07647, 0.08856, 0.08153, 0.08594, 0.07735, 0.02851, 0.08428, 0.0957, 0.09634, 0.09461, 0.09609, 0.0978, 0.1003, 0.1036, 0.1059, 0.1064, 0.1054, 0.1017, 0.0983, 0.1058, 0.1093, 0.1097, 0.1119, 0.11, 0.1106, 0.1064, 0.1098, 0.1109, 0.1043, 0.1096, 0.1094, 0.1075, 0.1028, 0.09739, 0.1046, 0.1095, 0.09258, 0.09819, 0.1043, 0.0939, 0.07828, 0.1034, 0.1034, 0.08412, 0.09147, 0.1015, 0.08038, 0.08967, 0.08546, 0.08678, 0.07519, 0.07889, 0.08892, 0.08254, 0.08969, 0.07371, 0.06763, 0.07986, 0.08207, 0.06008, 0.07228, 0.08636, 0.07624, 0.07232, 0.06044, 0.04558, 0.06151, 0.03596, 0.03707, 0.05155, 0.04358, 0.05986, 0.04744, 0.04199, 0.04544, 0.04522, 0.04393, 0.043, 0.04968, 0.03076, 0.01842, 0.02654, 0.0133, 0.01354, 0.0009118, 0.003232, 0.003331, 0.0008423, 0.0002414, 1.451e-05, 4.497e-05, 6.534e-07, 7.277e-06, 1.093e-05, 7.419e-07, 2.141e-07, 4.369e-07, 6.312e-09, 8.488e-11, 6.28e-07, 3.247e-07, 1.193e-10, 2.183e-06, 9.099e-07, 1.831e-11, 1.353e-07, 1.005e-07, 1.226e-08, 5.138e-07, 6.659e-06, 2.636e-05, 4.685e-05, 4.005e-05, 1.885e-05, 0.0001737, 8.029e-06, 1.222e-05, 3.752e-07, 4.927e-07, 1.283e-08, 1.677e-07, 3.559e-07, 5.308e-07, 2.842e-05, 6.312e-07, 8.678e-05, 7.423e-05, 5.108e-05, 3.596e-06, 1.762e-05, 1.101e-05, 1.267e-07, 5.845e-09, 7.375e-06, 0.0001946, 0.000124, 4.879e-09, 7.906e-09, 0.0003238, 0.0004102, 0.0001258, 8.06e-08, 0.0003315, 2.94e-05, 0.0002707, 9.443e-05, 7.462e-05, 0.00036, 0.0004799, 0.004818, 5.866e-05, 2.888e-05, 0.007907, 0.002387, 0.002712, 0.0004212, 0.00166, 0.00192, 0.01032, 0.001998, 0.003749, 0.005506, 0.006277, 0.01161, 0.000854, 0.008642, 0.01484, 0.01634, 0.0006726, 0.01034, 0.005238, 0.005156, 0.01008, 0.007724, 0.003227, 0.01376, 0.0103, 0.007779, 0.008632, 0.01096, 0.01527, 0.01182, 0.00528, 0.00834, 0.02914, 0.02518, 0.006194, 0.002462, 0.015, 0.01979, 0.03465, 0.01609, 0.02154, 0.02928, 0.03493, 0.04126, 0.02126, 0.02201, 0.03266, 0.01033, 0.03906, 0.02346, 0.01573, 0.008133, 0.01868, 0.02318, 0.01128, 0.004031, 0.01078, 0.01669, 0.02468, 0.04728, 0.0167, 0.01675, 0.01563, 0.03043, 0.01446, 0.02899, 0.01418, 0.03783, 0.03544, 0.03143, 0.03085, 0.0139, 0.02471, 0.05211, 0.04544, 0.05164, 0.04235, 0.0468, 0.05291, 0.04694, 0.04391, 0.06052, 0.05366, 0.06134, 0.06835, 0.06979, 0.06258, 0.05293, 0.04009, 0.04827, 0.06961, 0.06712, 0.06582, 0.049, 0.07232, 0.07, 0.06929, 0.06372, 0.05962, 0.07114, 0.06813, 0.06671, 0.06652, 0.06511, 0.06991, 0.07474, 0.07081, 0.07575, 0.07322, 0.07016, 0.07123, 0.07065, 0.07546, 0.07137, 0.07016, 0.07219, 0.07509, 0.07487, 0.07384, 0.07385, 0.07495, 0.07358, 0.07389, 0.07283, 0.07282, 0.07341, 0.07308, 0.07409, 0.07359, 0.07455, 0.07347, 0.07237, 0.07235, 0.07288, 0.07242, 0.07298, 0.07268, 0.07196, 0.07139, 0.07154, 0.07152, 0.07235, 0.07195, 0.0715, 0.07201, 0.07249, 0.07164, 0.07104, 0.07135, 0.07143, 0.07053, 0.07061, 0.0699, 0.07025, 0.07086, 0.07136, 0.07081, 0.07024, 0.0676, 0.06661, 0.0654, 0.06345, 0.06637, 0.06684, 0.06728, 0.06635, 0.06517, 0.06577, 0.06713, 0.06811, 0.06754, 0.0666, 0.0647, 0.06272, 0.0642, 0.06577, 0.06778, 0.06877, 0.06873, 0.06779, 0.0658, 0.06752, 0.06836, 0.0676, 0.06712, 0.0662, 0.06644, 0.06706, 0.06654, 0.0665, 0.06575, 0.06633, 0.06634, 0.06456, 0.06321, 0.06433, 0.06504, 0.06519, 0.06517, 0.06369, 0.06272, 0.06394, 0.06498, 0.06382, 0.06245, 0.06306, 0.06407, 0.06504, 0.06409, 0.06408, 0.06392, 0.06451, 0.06416, 0.06376, 0.06329, 0.06256, 0.06299, 0.06018, 0.06227, 0.06056, 0.0605, 0.06029, 0.0548, 0.0591, 0.05448, 0.05814, 0.06002, 0.0533, 0.05991, 0.05676, 0.05395, 0.06087, 0.05345, 0.0589, 0.05964, 0.05145, 0.05932, 0.05982, 0.05364, 0.05958, 0.05775, 0.05871, 0.06022, 0.0592, 0.05987, 0.05993, 0.05787, 0.05957, 0.05913, 0.05281, 0.03621, 0.05229, 0.05654, 0.05789, 0.05869, 0.05663, 0.05642, 0.05779, 0.05569, 0.05509, 0.05639, 0.05559, 0.05327, 0.05562, 0.05333, 0.05024, 0.05444, 0.05576, 0.04947, 0.05623, 0.05618, 0.05297, 0.0555, 0.05523, 0.05516, 0.04955, 0.05492, 0.05636, 0.05354, 0.05545, 0.05595, 0.04667, 0.05491, 0.05476, 0.05292, 0.05355, 0.0519, 0.04918, 0.05047, 0.04973, 0.0456, 0.04608, 0.04367, 0.04385, 0.04164, 0.04373, 0.04099, 0.04206, 0.03488, 0.03846, 0.03152, 0.02669, 0.02088, 0.02359, 0.01103, 0.007679, 0.003129, 0.002609, 0.0006165, 0.0001594, 0.00021, 6.26e-07, 1.957e-06, 8.236e-09, 6.895e-07, 3.302e-07, 3.488e-08, 1.433e-06, 2.078e-06, 1.412e-10, 2.065e-10, 1.048e-05, 5.736e-06, 3.092e-05, 1.811e-05, 9.923e-08, 6.63e-08, 2.824e-06, 2.659e-06, 6.716e-05, 0.0001557, 9.105e-05, 0.0006828, 0.0008532, 0.002789, 0.005437, 0.004916, 0.008656, 0.01359, 0.01863, 0.02171, 0.02021, 0.02172, 0.0236, 0.02457, 0.02601, 0.02253, 0.03022, 0.02394, 0.0256, 0.0283, 0.0257, 0.02829, 0.02672, 0.02758, 0.02822, 0.02692, 0.02607, 0.02652, 0.02624, 0.02696, 0.02634, 0.02616, 0.02633, 0.02561, 0.0239, 0.02548, 0.02429, 0.02514, 0.02352, 0.02392, 0.0244, 0.02451, 0.02467, 0.02437, 0.02284, 0.02277, 0.02254, 0.02065, 0.02195, 0.02138, 0.02186, 0.0201, 0.0213, 0.02109, 0.01683, 0.01903, 0.02129, 0.02007, 0.02028, 0.0197, 0.01947, 0.01892, 0.01853, 0.01732, 0.01823, 0.01605, 0.01567, 0.01668, 0.01479, 0.01444, 0.01619, 0.01422, 0.01433, 0.01387, 0.01256, 0.01291, 0.01613, 0.01292, 0.01054, 0.01415, 0.01337, 0.01377, 0.01001, 0.01103, 0.008623, 0.0101, 0.01122, 0.01222, 0.005162, 0.009586, 0.0104, 0.007099, 0.008348, 0.008995, 0.01038, 0.008226, 0.008623, 0.006621, 0.006433, 0.007966, 0.01114, 0.003502, 0.01135, 0.005036, 0.003201, 0.006508, 0.008324, 0.0059, 0.003944, 0.003867, 0.002131, 0.001197, 0.000702, 0.0006125, 0.001915, 0.0005223, 0.0006118, 0.0001307, 5.89e-05, 2.208e-05, 5.785e-08, 1.501e-08, 3.262e-08, 1.118e-11, 3.529e-12, 1.658e-10, 6.121e-12, 4.318e-14, 2.065e-16, 5.923e-22, 3.503e-18, 6.841000000000001e-26, 1.6709999999999998e-23, 1.73e-27, 1.182e-21, 1.006e-27, 1.467e-25, 4.039000000000001e-28, 1.2109999999999999e-23, 1.897e-21, 2.54e-32, 5.365e-15, 6.777e-15, 2.149e-16, 2.617e-16, 1.411e-21, 6.487e-21, 6.088e-29, 1.306e-39, 3.411e-28, 3.2690000000000003e-20, 8.937e-21, 3.152e-19, 3.52e-22, 1.51e-18, 9.729e-17, 1.0240000000000001e-21, 3.084e-18, 1.5680000000000002e-31, 1.182e-18, 1.927e-15, 2.794e-17, 3.6509999999999997e-22, 4.477e-17, 1.092e-16, 6.413e-19, 1.858e-15, 1.018e-19, 8.617e-18, 2.151e-15, 9.24e-15, 1.569e-13, 1.503e-12, 1.543e-12, 5.616e-11, 1.169e-12, 2.162e-09, 6.711e-10, 1.545e-11, 6.087e-08, 1.205e-06, 4.488e-11, 3.823e-08, 1.198e-05, 2.135e-07, 1.432e-07, 2.706e-06, 1.867e-05, 6.491e-07, 6.457e-05, 5.785e-05, 5.665e-05, 3.695e-05, 0.0005868, 0.0001469, 3.254e-05, 0.0005926, 0.0002601, 0.0006493, 0.0002347, 0.001703, 0.001574, 0.0004622, 0.0003112, 0.00124, 0.0005496, 0.001272, 0.001843, 7.561e-05, 0.0002599, 0.0003149, 0.001939, 0.002884, 0.001025, 0.001957, 0.0006789, 0.001745, 0.001523, 0.000128, 0.001907, 0.001515, 0.000584, 0.0004606, 0.0009923, 0.0002726, 6.622e-05, 0.001564, 0.0006726, 0.000383, 0.001487, 0.0008727, 0.000392, 0.0005355, 0.0001342, 0.001074, 0.0002048, 0.0001743, 0.0005191, 0.002521, 0.0007541, 0.001469, 0.002951, 0.0007823, 0.0007917, 0.00157, 0.001397, 0.002079, 0.003156, 0.00335, 0.001785, 0.002685, 0.001218, 0.0009651, 0.000353, 6.528e-05, 3.764e-05, 1.358e-05, 7.987e-05, 0.0001589, 3.446e-05, 3.306e-05, 0.001515, 0.0003734, 0.0001369, 0.0002811, 0.002167, 9.598e-05, 0.0005041, 0.0001179, 0.001206, 0.00039, 0.002668, 0.001533, 0.0002759, 0.0002864, 0.0007872, 0.0003876, 7.141e-10, 7.321e-07, 0.0002613, 0.0009572, 0.001578, 0.0008882, 0.0004744, 0.001962, 0.0005674, 0.001082, 0.001594, 0.000398, 0.002123, 0.0005201, 0.001558, 0.001576, 0.001901, 0.003061, 0.0004095, 0.0016, 0.0008639, 0.003289, 0.001668, 0.001123, 0.002996, 0.001063, 0.002676, 0.002165, 0.001423, 0.003231, 0.001595, 0.00306, 0.002328, 0.002337, 0.002929, 0.002158, 0.002979, 0.002912, 0.002837, 0.003003, 0.003004, 0.003163, 0.002912, 0.002719, 0.001948, 0.001805, 0.001974, 0.002554, 0.002148, 0.002656, 0.002473, 0.001952, 0.00181, 0.002339, 0.002028, 0.002277, 0.002421, 0.002622, 0.002358, 0.002284, 0.00244, 0.003046, 0.002439, 0.002521, 0.002665, 0.003023, 0.002475, 0.002473, 0.002896, 0.002895, 0.002454, 0.001964, 0.001177, 0.002127, 0.002344, 0.00238, 0.002642, 0.002879, 0.002792, 0.002296, 0.002346, 0.002771, 0.002767, 0.002348, 0.00219, 0.002249, 0.002648, 0.0024, 0.002367, 0.002309, 0.002168, 0.002415, 0.002383, 0.002516, 0.002269, 0.001972, 0.002284, 0.002566, 0.002432, 0.002137, 0.001999, 0.002521, 0.002475, 0.002546, 0.001954, 0.002281, 0.002141, 0.002159, 0.002067, 0.001815, 0.001701, 0.001385, 0.001159, 0.00105, 0.001111, 0.001171, 0.001423, 0.001791, 0.001665, 0.001284, 0.001227, 0.001242, 0.001221, 0.001295, 0.001424, 0.001483, 0.001572, 0.001648, 0.001679, 0.001724, 0.001763, 0.001739, 0.001645, 0.001593, 0.001624, 0.001589, 0.001524, 0.001432]</t>
  </si>
  <si>
    <t>0.0, 2.803e-45, 5.464999999999999e-44, 5.640999999999999e-41, 3.7109999999999996e-39, 5.91e-38, 1.2480000000000001e-36, 5.1400000000000005e-36, 4.973e-33, 8.874000000000001e-32, 1.235e-30, 7.742999999999999e-29, 8.472e-28, 2.784e-26, 3.387e-25, 8.399e-24, 3.1679999999999997e-22, 3.881e-21, 4.1580000000000005e-20, 5.549e-19, 5.124e-18, 2.837e-17, 1.996e-16, 2.541e-15, 1.937e-14, 5.408e-14, 2.776e-13, 2.186e-12, 7.615e-12, 2.33e-11, 8.229e-11, 4.708e-10, 1.523e-09, 3.464e-09, 6.883e-09, 3.126e-08, 7.495e-08, 1.028e-07, 3.018e-07, 7.785e-07, 1.071e-06, 1.933e-06, 4.726e-06, 9.512e-06, 9.114e-06, 2.276e-05, 5.486e-05, 8.147e-05, 8.237e-05, 0.0001433, 0.0002624, 0.0003369, 0.0003438, 0.0004604, 0.0007778, 0.001156, 0.001261, 0.001578, 0.001516, 0.00206, 0.002246, 0.003814, 0.005114, 0.005127, 0.005731, 0.007503, 0.008503, 0.008177, 0.01106, 0.01071, 0.01446, 0.01189, 0.01113, 0.01689, 0.02126, 0.02221, 0.01805, 0.02371, 0.02907, 0.02334, 0.02846, 0.0375, 0.0347, 0.03382, 0.03561, 0.03146, 0.03235, 0.04123, 0.04902, 0.04975, 0.04302, 0.05669, 0.0715, 0.0734, 0.07383, 0.07181, 0.06332, 0.06916, 0.08476, 0.09756, 0.09952, 0.08002, 0.08222, 0.08523, 0.09377, 0.09392, 0.09467, 0.08634, 0.08943, 0.1049, 0.09972, 0.1149, 0.08038, 0.0976, 0.08089, 0.1017, 0.1005, 0.1152, 0.1162, 0.1124, 0.1354, 0.1233, 0.1202, 0.1128, 0.1365, 0.1294, 0.1428, 0.1351, 0.1013, 0.1017, 0.1381, 0.1431, 0.1232, 0.1411, 0.1522, 0.124, 0.1435, 0.145, 0.1359, 0.1358, 0.1696, 0.1805, 0.1623, 0.158, 0.172, 0.1358, 0.1728, 0.1865, 0.1952, 0.1995, 0.2003, 0.1826, 0.1927, 0.1658, 0.138, 0.1702, 0.1359, 0.117, 0.1648, 0.2113, 0.2257, 0.1818, 0.1671, 0.1941, 0.1694, 0.2365, 0.2141, 0.1988, 0.2451, 0.2109, 0.2163, 0.2735, 0.292, 0.2764, 0.271, 0.2831, 0.2495, 0.2534, 0.2756, 0.2957, 0.3174, 0.248, 0.2668, 0.3358, 0.2242, 0.2706, 0.2771, 0.1815, 0.2653, 0.2211, 0.2162, 0.3247, 0.2707, 0.2821, 0.3005, 0.3537, 0.3854, 0.3663, 0.304, 0.2791, 0.2918, 0.3557, 0.3588, 0.2863, 0.2559, 0.2195, 0.2045, 0.1981, 0.2197, 0.325, 0.324, 0.3035, 0.2614, 0.3453, 0.2884, 0.3256, 0.3022, 0.3003, 0.3258, 0.3967, 0.4002, 0.3702, 0.438, 0.4489, 0.3799, 0.3419, 0.1912, 0.1397, 0.2856, 0.3649, 0.4473, 0.4563, 0.3975, 0.2336, 0.1761, 0.3599, 0.5059, 0.5252, 0.5717, 0.5723, 0.5965, 0.618, 0.658, 0.6307, 0.6259, 0.6306, 0.6258, 0.621, 0.6498, 0.7006, 0.6169, 0.6733, 0.7289, 0.7154, 0.7295, 0.737, 0.7558, 0.7422, 0.7334, 0.7481, 0.7497, 0.7896, 0.7554, 0.7429, 0.7905, 0.7943, 0.7793, 0.769, 0.7532, 0.7182, 0.6323, 0.6299, 0.8187, 0.828, 0.7728, 0.8108, 0.9191, 0.9123, 0.8355, 0.8668, 0.8995, 0.9378, 1.011, 0.9898, 1.015, 0.9974, 0.9574, 1.04, 1.06, 1.071, 1.106, 1.152, 1.115, 1.053, 1.105, 1.116, 1.148, 1.172, 1.136, 1.135, 1.142, 1.173, 1.187, 1.182, 1.168, 1.158, 1.174, 1.156, 1.174, 1.184, 1.15, 1.152, 1.217, 1.205, 1.209, 1.221, 1.186, 1.192, 1.23, 1.228, 1.236, 1.265, 1.278, 1.268, 1.246, 1.191, 1.045, 1.099, 1.208, 1.215, 1.282, 1.264, 1.197, 1.239, 1.255, 1.269, 1.28, 1.303, 1.245, 1.264, 1.23, 1.209, 1.195, 1.246, 1.22, 1.262, 1.307, 1.248, 1.212, 1.248, 1.244, 1.28, 1.297, 1.23, 1.224, 1.215, 1.214, 1.081, 1.138, 1.196, 1.241, 1.255, 1.258, 1.237, 1.283, 1.299, 1.242, 1.172, 1.241, 1.309, 1.292, 1.313, 1.269, 1.234, 1.273, 1.303, 1.318, 1.269, 1.294, 1.285, 1.234, 1.245, 1.285, 1.272, 1.296, 1.293, 1.302, 1.302, 1.288, 1.293, 1.31, 1.296, 1.306, 1.284, 1.316, 1.32, 1.305, 1.265, 1.256, 1.233, 1.249, 1.266, 1.257, 1.292, 1.257, 1.246, 1.228, 1.252, 1.241, 1.215, 1.212, 1.202, 1.231, 1.244, 1.239, 1.215, 1.204, 1.218, 1.201, 1.21, 1.24, 1.251, 1.28, 1.288, 1.303, 1.274, 1.251, 1.281, 1.258, 1.124, 1.176, 1.242, 1.229, 1.244, 1.237, 1.21, 1.252, 1.238, 1.235, 1.235, 1.235, 1.223, 1.215, 1.236, 1.258, 1.253, 1.25, 1.264, 1.252, 1.257, 1.25, 1.258, 1.256, 1.242, 1.227, 1.256, 1.216, 1.215, 1.263, 1.252, 1.26, 1.261, 1.247, 1.228, 1.208, 1.206, 1.224, 1.24, 1.116, 1.198, 1.165, 1.205, 1.2, 1.241, 1.232, 1.255, 1.241, 1.264, 1.279, 1.267, 1.257, 1.259, 1.255, 1.275, 1.272, 1.277, 1.253, 1.244, 1.252, 1.226, 1.228, 1.281, 1.241, 1.267, 1.253, 1.212, 1.074, 1.104, 1.236, 1.245, 1.25, 1.257, 1.257, 1.234, 1.251, 1.254, 1.257, 1.257, 1.259, 1.28, 1.276, 1.277, 1.267, 1.287, 1.284, 1.273, 1.283, 1.271, 1.276, 1.256, 1.267, 1.26, 1.259, 1.258, 1.253, 1.264, 1.257, 0.6448, 0.8382, 0.8448, 0.9173, 1.004, 1.083, 1.108, 1.124, 1.174, 1.179, 1.239, 1.222, 1.202, 1.189, 1.18, 1.186, 1.189, 1.222, 1.229, 1.225, 1.226, 1.229, 1.228, 1.23, 1.227, 1.223, 1.213, 1.218, 1.185, 1.19, 1.063, 1.008, 0.9202, 0.9617, 1.032, 1.154, 1.093, 1.002, 1.0, 1.028, 1.045, 0.9852, 1.01, 1.068, 1.027, 1.086, 1.137, 1.161, 1.139, 1.138, 1.144, 1.156, 1.136, 1.162, 1.148, 1.147, 1.176, 1.172, 1.171, 1.177, 1.179, 1.177, 1.164, 1.164, 1.152, 1.158, 1.164, 1.167, 1.161, 1.16, 1.162, 1.147, 1.112, 0.06014, 0.021, 0.3789, 0.1206, 0.2356, 0.3787, 0.5436, 0.778, 0.9805, 1.021, 1.079, 1.098, 1.103, 1.112, 1.108, 1.1, 1.114, 1.1, 1.094, 1.095, 1.089, 1.091, 1.098, 1.079, 1.085, 1.078, 1.091, 1.076, 1.065, 1.068, 1.043, 1.049, 1.041, 1.026, 1.036, 1.055, 1.03, 1.032, 1.056, 1.051, 1.036, 1.033, 1.03, 1.023, 1.024, 1.019, 1.046, 1.034, 1.034, 1.017, 1.014, 1.016, 0.992, 0.9749, 0.876, 0.8702, 0.8311, 0.834, 0.806, 0.8754, 0.8349, 0.9526, 0.9343, 0.6676, 0.9187, 0.9422, 0.9101, 0.9577, 0.8344, 0.9099, 0.9065, 0.9069, 0.8868, 0.9195, 0.8937, 0.9682, 0.9355, 0.9708, 0.9445, 0.9557, 0.9759, 0.9638, 0.9636, 0.9609, 0.9498, 0.9792, 0.9748, 0.9558, 0.9512, 0.9243, 0.8854, 0.9385, 0.9319, 0.8958, 0.7747, 0.8498, 0.9298, 0.9497, 0.9433, 0.9441, 0.9455, 0.9408, 0.9555, 0.9783, 0.9298, 0.9218, 0.829, 0.8653, 0.9419, 0.9226, 0.9491, 0.9364, 0.9333, 0.9316, 0.9207, 0.9023, 0.9119, 0.9211, 0.9316, 0.9174, 0.8977, 0.8852, 0.9044, 0.9073, 0.9031, 0.9099, 0.8693, 0.8775, 0.8926, 0.8998, 0.895, 0.8932, 0.8689, 0.8452, 0.8217, 0.7844, 0.7609, 0.6724, 0.7115, 0.5479, 0.7141, 0.5903, 0.6555, 0.6638, 0.8211, 0.7973, 0.7502, 0.6208, 0.6408, 0.6812, 0.6125, 0.6445, 0.6741, 0.6225, 0.6288, 0.665, 0.5853, 0.7045, 0.6027, 0.714, 0.733, 0.7413, 0.6729, 0.7158, 0.6903, 0.6757, 0.6831, 0.7551, 0.5817, 0.5385, 0.4353, 0.4105, 0.3079, 0.2571, 0.1555, 0.2575, 0.1698, 0.1735, 0.2096, 0.3981, 0.4704, 0.3666, 0.417, 0.2835, 0.2906, 0.3762, 0.2039, 0.381, 0.2822, 0.4978, 0.1588, 0.4882, 0.2831, 0.3494, 0.4166, 0.3614, 0.3366, 0.2899, 0.4599, 0.3781, 0.4233, 0.4655, 0.4419, 0.501, 0.4619, 0.4982, 0.516, 0.519, 0.6456, 0.671, 0.6326, 0.7025, 0.6694, 0.6085, 0.5677, 0.585, 0.5681, 0.6404, 0.6116, 0.6345, 0.6067, 0.6939, 0.668, 0.6441, 0.7102, 0.6655, 0.7218, 0.709, 0.7077, 0.7168, 0.7033, 0.7192, 0.7228, 0.7095, 0.7223, 0.7209, 0.7188, 0.7194, 0.7159, 0.7136, 0.7096, 0.7174, 0.7005, 0.7052, 0.6884, 0.6623, 0.6889, 0.703, 0.7002, 0.6969, 0.6944, 0.6995, 0.6942, 0.6976, 0.6927, 0.6884, 0.6852, 0.6872, 0.6841, 0.6707, 0.6807, 0.6796, 0.6747, 0.6821, 0.6747, 0.681, 0.6783, 0.6768, 0.6754, 0.6675, 0.6713, 0.6689, 0.6665, 0.6565, 0.6563, 0.6581, 0.6616, 0.6505, 0.6533, 0.6528, 0.65, 0.6524, 0.6476, 0.6454, 0.6474, 0.6384, 0.6312, 0.6365, 0.6397, 0.6371, 0.6339, 0.6326, 0.6296, 0.6241, 0.6249, 0.6247, 0.6219, 0.6193, 0.6036, 0.6037, 0.6023, 0.6013, 0.6043, 0.5981, 0.6045, 0.6005, 0.5883, 0.5967, 0.5835, 0.5673, 0.5886, 0.5965, 0.592, 0.5831, 0.598, 0.5718, 0.5993, 0.5907, 0.5808, 0.5911, 0.5866, 0.5666, 0.5743, 0.5756, 0.5673, 0.5882, 0.5463, 0.5544, 0.5783, 0.5622, 0.5523, 0.5788, 0.5747, 0.4967, 0.5302, 0.5164, 0.4975, 0.5628, 0.491, 0.5108, 0.4794, 0.4841, 0.4651, 0.4626, 0.463, 0.5051, 0.3996, 0.4789, 0.4161, 0.4311, 0.494, 0.3367, 0.4299, 0.2761, 0.3068, 0.2548, 0.2124, 0.08829, 0.2277, 0.121, 0.1525, 0.1973, 0.09005, 0.1376, 0.1162, 0.1497, 0.05917, 0.1682, 0.1082, 0.1136, 0.07824, 0.3015, 0.2399, 0.1614, 0.04729, 0.01746, 0.138, 0.2989, 0.2128, 0.3001, 0.2574, 0.2022, 0.2289, 0.3179, 0.1201, 0.1554, 0.1678, 0.06648, 0.2754, 0.2253, 0.1288, 0.2114, 0.2539, 0.2427, 0.1594, 0.3135, 0.2856, 0.3156, 0.312, 0.332, 0.2988, 0.3697, 0.3656, 0.454, 0.4148, 0.3792, 0.3982, 0.4195, 0.4083, 0.4157, 0.4469, 0.4366, 0.4497, 0.446, 0.3324, 0.4336, 0.4738, 0.4555, 0.3528, 0.4736, 0.4342, 0.4432, 0.3174, 0.4347, 0.4119, 0.4034, 0.4633, 0.4447, 0.3256, 0.419, 0.4548, 0.4358, 0.4585, 0.443, 0.4536, 0.4331, 0.4198, 0.4516, 0.4204, 0.3637, 0.4363, 0.4241, 0.4197, 0.4164, 0.3736, 0.4314, 0.4673, 0.4196, 0.4102, 0.4227, 0.4369, 0.4162, 0.4152, 0.4527, 0.4232, 0.4161, 0.451, 0.441, 0.4475, 0.4429, 0.4477, 0.4511, 0.4405, 0.4371, 0.4357, 0.4482, 0.4501, 0.4199, 0.4522, 0.45, 0.4432, 0.4527, 0.4501, 0.4383, 0.4515, 0.4493, 0.452, 0.447, 0.4503, 0.4445, 0.4458, 0.4445, 0.4427, 0.4389, 0.4421, 0.4436, 0.4411, 0.439, 0.4387, 0.4397, 0.4364, 0.4291, 0.4315, 0.4241, 0.4187, 0.4306, 0.4113, 0.4075, 0.4215, 0.3949, 0.3992, 0.364, 0.3459, 0.3473, 0.3059, 0.3444, 0.3223, 0.3356, 0.308, 0.1382, 0.3309, 0.3663, 0.368, 0.3624, 0.3666, 0.3722, 0.3797, 0.3893, 0.3964, 0.3972, 0.3932, 0.3777, 0.3637, 0.3916, 0.4044, 0.4057, 0.4126, 0.4072, 0.4087, 0.396, 0.4051, 0.4093, 0.3897, 0.4051, 0.404, 0.3992, 0.385, 0.3671, 0.3894, 0.4045, 0.3508, 0.3679, 0.3881, 0.3529, 0.3038, 0.3846, 0.3848, 0.3204, 0.3444, 0.3795, 0.3081, 0.3383, 0.3248, 0.3291, 0.2899, 0.3025, 0.336, 0.3146, 0.3383, 0.2857, 0.2627, 0.3058, 0.3144, 0.2402, 0.28, 0.3281, 0.2935, 0.2803, 0.2383, 0.1868, 0.2453, 0.1541, 0.1558, 0.2142, 0.1775, 0.2392, 0.194, 0.1745, 0.1885, 0.1864, 0.1789, 0.1802, 0.2048, 0.1401, 0.08359, 0.1191, 0.06762, 0.07017, 0.006411, 0.02077, 0.02006, 0.006604, 0.002424, 0.0001797, 0.0004933, 8.288e-06, 9.07e-05, 0.0001363, 9.532e-06, 2.046e-06, 5.276e-06, 1.884e-08, 8.791e-11, 8.077e-06, 3.571e-06, 5.637e-11, 3.051e-05, 1.178e-05, 1.467e-12, 1.391e-06, 8.566e-07, 6.571e-08, 6.527e-06, 8.995e-05, 0.0003246, 0.0005834, 0.0004388, 0.0002139, 0.001823, 9.151e-05, 0.0001518, 4.76e-06, 6.261e-06, 1.198e-07, 1.71e-06, 4.655e-06, 6.477e-06, 0.0003825, 8.086e-06, 0.000999, 0.0008556, 0.0006103, 4.45e-05, 0.0002039, 0.0001546, 1.591e-06, 2.336e-08, 9.024e-05, 0.002087, 0.001327, 1.353e-08, 3.764e-08, 0.002674, 0.003555, 0.001114, 9.403e-07, 0.003181, 0.0002714, 0.002566, 0.001037, 0.0007543, 0.003096, 0.003827, 0.02975, 0.0005838, 0.0003075, 0.04243, 0.01518, 0.01738, 0.002824, 0.01074, 0.01194, 0.05465, 0.01126, 0.02054, 0.03094, 0.0331, 0.05612, 0.006176, 0.04401, 0.07, 0.07564, 0.004933, 0.04992, 0.02631, 0.02939, 0.05175, 0.03971, 0.01817, 0.06816, 0.05137, 0.04146, 0.04544, 0.05355, 0.07273, 0.05968, 0.02772, 0.04362, 0.1273, 0.1133, 0.03227, 0.01369, 0.07086, 0.09139, 0.1474, 0.07305, 0.09964, 0.128, 0.1455, 0.1729, 0.09297, 0.0994, 0.1412, 0.04882, 0.1629, 0.09901, 0.07422, 0.04173, 0.08597, 0.1039, 0.05646, 0.02131, 0.0542, 0.07774, 0.1069, 0.193, 0.07598, 0.07767, 0.06948, 0.1294, 0.0671, 0.1245, 0.06384, 0.1589, 0.1461, 0.1328, 0.1317, 0.06511, 0.1059, 0.2068, 0.1819, 0.2024, 0.1742, 0.1894, 0.2089, 0.1869, 0.1761, 0.2311, 0.2082, 0.2352, 0.2578, 0.2648, 0.2368, 0.2048, 0.1611, 0.1896, 0.2619, 0.2544, 0.2483, 0.1932, 0.2712, 0.2643, 0.2603, 0.2436, 0.2301, 0.2665, 0.2564, 0.2527, 0.2516, 0.2476, 0.2629, 0.2765, 0.2649, 0.2801, 0.2726, 0.2632, 0.2668, 0.2646, 0.2792, 0.2657, 0.2618, 0.269, 0.2775, 0.2764, 0.2728, 0.2734, 0.2769, 0.2723, 0.2728, 0.2692, 0.2688, 0.2711, 0.2702, 0.2736, 0.2721, 0.2752, 0.2716, 0.2672, 0.2671, 0.2689, 0.2673, 0.2695, 0.2686, 0.2656, 0.2636, 0.264, 0.264, 0.267, 0.2656, 0.2639, 0.2658, 0.2676, 0.2647, 0.2623, 0.2635, 0.2636, 0.2604, 0.2607, 0.2581, 0.2593, 0.2616, 0.2635, 0.2615, 0.2595, 0.25, 0.2466, 0.2425, 0.2356, 0.2468, 0.249, 0.2505, 0.247, 0.2424, 0.2445, 0.2489, 0.2522, 0.25, 0.2464, 0.2389, 0.2315, 0.2371, 0.2428, 0.2505, 0.2539, 0.2539, 0.2503, 0.243, 0.2496, 0.2524, 0.2496, 0.2477, 0.2444, 0.2455, 0.2475, 0.2456, 0.2454, 0.2427, 0.2448, 0.245, 0.2383, 0.2334, 0.2375, 0.24, 0.2408, 0.2406, 0.2351, 0.2315, 0.2362, 0.2399, 0.2359, 0.2305, 0.233, 0.2367, 0.2402, 0.237, 0.2368, 0.2365, 0.2385, 0.2375, 0.2358, 0.2342, 0.2321, 0.2331, 0.224, 0.2304, 0.2256, 0.2245, 0.2231, 0.2057, 0.2187, 0.2049, 0.2157, 0.2218, 0.2018, 0.2213, 0.2122, 0.2041, 0.2249, 0.2024, 0.2185, 0.2209, 0.1962, 0.22, 0.2215, 0.2029, 0.2208, 0.2155, 0.2183, 0.2226, 0.2195, 0.2218, 0.222, 0.2154, 0.2203, 0.2189, 0.1996, 0.1474, 0.1977, 0.21, 0.2146, 0.2171, 0.2102, 0.2088, 0.2136, 0.2073, 0.2047, 0.2086, 0.2065, 0.1993, 0.2056, 0.1973, 0.1878, 0.2013, 0.2061, 0.1879, 0.208, 0.2077, 0.1981, 0.2057, 0.2044, 0.2046, 0.1878, 0.2041, 0.2085, 0.1999, 0.2056, 0.2069, 0.1785, 0.2037, 0.2029, 0.1971, 0.1987, 0.1937, 0.1844, 0.1882, 0.1853, 0.1723, 0.1731, 0.1638, 0.165, 0.1572, 0.1648, 0.1554, 0.1591, 0.1345, 0.147, 0.1232, 0.1064, 0.08581, 0.09588, 0.05102, 0.03456, 0.01729, 0.01393, 0.004462, 0.001392, 0.001806, 1.083e-05, 2.5e-05, 1.605e-07, 1.474e-05, 7.274e-06, 7.045e-07, 2.118e-05, 3.389e-05, 1.086e-09, 1.827e-09, 0.0001345, 7.888e-05, 0.000384, 0.0002198, 1.96e-06, 1.262e-06, 4.534e-05, 3.601e-05, 0.0007164, 0.001353, 0.0008103, 0.00463, 0.004998, 0.01445, 0.02581, 0.02454, 0.03841, 0.05633, 0.07418, 0.0849, 0.07952, 0.0845, 0.09087, 0.09393, 0.09851, 0.08693, 0.1123, 0.0921, 0.09734, 0.1056, 0.09735, 0.1051, 0.1004, 0.1031, 0.1047, 0.1006, 0.09774, 0.09898, 0.09807, 0.1001, 0.09785, 0.09719, 0.09761, 0.0951, 0.08979, 0.09474, 0.09093, 0.09334, 0.08814, 0.08923, 0.09058, 0.09081, 0.09129, 0.09024, 0.08548, 0.08515, 0.08412, 0.07731, 0.08178, 0.08023, 0.08158, 0.07569, 0.07963, 0.07896, 0.06565, 0.07219, 0.07907, 0.07531, 0.07593, 0.07396, 0.07323, 0.07142, 0.07007, 0.0663, 0.06896, 0.06213, 0.0609, 0.0639, 0.05798, 0.05679, 0.06205, 0.05586, 0.05616, 0.05446, 0.05031, 0.05138, 0.06129, 0.05119, 0.04326, 0.05448, 0.05229, 0.05344, 0.04098, 0.04461, 0.03596, 0.04118, 0.04488, 0.04776, 0.02361, 0.03917, 0.04143, 0.02972, 0.0342, 0.03667, 0.04138, 0.0334, 0.03473, 0.02767, 0.02666, 0.03258, 0.04397, 0.01545, 0.04425, 0.02153, 0.01442, 0.02703, 0.03398, 0.02516, 0.01792, 0.01774, 0.01036, 0.006502, 0.004236, 0.003684, 0.009853, 0.002885, 0.003366, 0.0008536, 0.0005757, 0.0001886, 1.642e-06, 5.188e-07, 1.029e-06, 2.282e-10, 6.955e-11, 4.277e-09, 1.279e-10, 1.148e-13, 2.422e-17, 8.942000000000001e-26, 1.487e-20, 5.335000000000001e-32, 1.041e-28, 1.701e-31, 5.356e-26, 8.542e-33, 1.7100000000000001e-31, 5.273e-35, 3.597e-27, 5.432e-26, 5.504e-42, 4.097e-15, 2.255e-15, 1.708e-17, 7.08e-18, 1.348e-25, 1.322e-23, 8.332e-35, 0.0, 4.732e-34, 1.637e-22, 2.348e-23, 2.6749999999999996e-22, 4.744e-25, 8.399e-21, 1.54e-18, 9.139e-24, 5.994e-21, 3.617e-40, 8.719000000000001e-20, 7.267e-17, 7.549e-19, 2.145e-24, 4.158e-18, 9.705e-18, 1.47e-20, 5.647e-16, 1.386e-21, 3.836e-19, 2.694e-16, 2.037e-14, 2.677e-12, 1.062e-11, 4.598e-12, 1.821e-09, 3.496e-11, 8.047e-08, 2.506e-08, 5.199e-10, 1.778e-06, 2.168e-05, 1.551e-09, 9.621e-07, 0.0001376, 4.567e-06, 1.973e-06, 3.826e-05, 0.0002078, 1.189e-05, 0.0005561, 0.0004397, 0.0005044, 0.0002841, 0.0034, 0.0009645, 0.0002572, 0.003268, 0.001624, 0.003544, 0.001374, 0.008138, 0.007654, 0.002508, 0.001878, 0.006231, 0.002761, 0.006125, 0.008465, 0.0004712, 0.001433, 0.001762, 0.008785, 0.01224, 0.005073, 0.00885, 0.003482, 0.007837, 0.007116, 0.0008654, 0.008536, 0.006946, 0.002958, 0.002432, 0.004949, 0.001532, 0.0004405, 0.007092, 0.003469, 0.00217, 0.006798, 0.004171, 0.002176, 0.002907, 0.0008636, 0.005078, 0.001153, 0.001112, 0.002749, 0.01101, 0.003571, 0.006445, 0.01252, 0.003799, 0.003773, 0.007138, 0.006277, 0.009242, 0.01312, 0.01358, 0.008076, 0.01112, 0.006081, 0.004482, 0.002137, 0.0004686, 0.0003086, 0.0001242, 0.0005473, 0.001079, 0.0002384, 0.0002582, 0.007022, 0.002262, 0.0007871, 0.001636, 0.009517, 0.0006553, 0.002639, 0.000799, 0.005716, 0.00216, 0.01114, 0.007118, 0.00147, 0.001541, 0.003892, 0.002259, 3.954e-08, 1.148e-05, 0.001671, 0.004316, 0.007221, 0.004046, 0.00253, 0.008312, 0.002975, 0.004978, 0.006882, 0.002281, 0.008813, 0.00288, 0.006834, 0.007148, 0.008183, 0.01208, 0.00233, 0.006859, 0.00435, 0.01279, 0.007425, 0.005397, 0.01174, 0.005143, 0.01076, 0.009096, 0.006403, 0.0125, 0.0071, 0.0119, 0.009578, 0.009611, 0.0115, 0.008991, 0.01163, 0.01141, 0.01116, 0.01167, 0.01166, 0.01213, 0.01132, 0.01071, 0.008168, 0.007672, 0.008254, 0.01011, 0.008757, 0.01042, 0.009844, 0.008027, 0.007625, 0.009335, 0.008322, 0.009113, 0.009516, 0.01017, 0.009385, 0.009112, 0.009525, 0.01152, 0.009609, 0.009815, 0.01028, 0.0114, 0.0097, 0.009651, 0.01096, 0.01095, 0.009594, 0.007885, 0.005144, 0.008465, 0.009185, 0.009314, 0.01008, 0.01079, 0.01053, 0.008956, 0.009082, 0.01043, 0.01044, 0.009078, 0.008509, 0.008694, 0.009981, 0.009167, 0.009045, 0.008921, 0.008433, 0.009197, 0.009082, 0.009523, 0.008757, 0.007748, 0.008758, 0.009671, 0.009235, 0.008303, 0.007815, 0.009497, 0.009354, 0.009558, 0.007679, 0.008729, 0.008291, 0.008347, 0.00804, 0.007244, 0.006867, 0.005817, 0.005045, 0.004658, 0.004864, 0.005072, 0.005924, 0.007115, 0.006703, 0.005441, 0.005244, 0.005286, 0.00521, 0.005457, 0.005884, 0.006072, 0.006354, 0.006588, 0.006678, 0.006817, 0.006937, 0.006857, 0.006552, 0.00638, 0.006467, 0.006349, 0.00613, 0.005802]</t>
  </si>
  <si>
    <t>6.7679999999999995e-22, 2.1340000000000002e-20, 1.12e-19, 3.536e-19, 9.755e-19, 2.541e-18, 8.172e-18, 1.333e-17, 2.176e-16, 6.258e-16, 9.655e-16, 4.873e-15, 1.96e-14, 8.752e-14, 2.488e-13, 9.464e-13, 3.009e-12, 9.153e-12, 2.436e-11, 7.314e-11, 2.018e-10, 4.085e-10, 8.695e-10, 2.469e-09, 5.017e-09, 7.01e-09, 1.496e-08, 3.616e-08, 5.619e-08, 7.632e-08, 1.286e-07, 2.251e-07, 4.368e-07, 6.159e-07, 8.402e-07, 2.291e-06, 3.673e-06, 3.751e-06, 8.413e-06, 1.45e-05, 1.627e-05, 2.421e-05, 4.605e-05, 7.727e-05, 6.684e-05, 0.0001331, 0.0002459, 0.0003225, 0.000312, 0.0005055, 0.0008648, 0.001071, 0.001067, 0.001399, 0.002338, 0.0035, 0.00376, 0.004712, 0.004789, 0.005906, 0.006134, 0.01009, 0.01301, 0.01269, 0.01349, 0.01709, 0.01891, 0.01793, 0.02356, 0.02234, 0.02964, 0.0239, 0.02205, 0.0332, 0.04107, 0.04202, 0.03384, 0.04481, 0.05488, 0.04223, 0.05048, 0.06753, 0.06392, 0.06151, 0.06107, 0.05318, 0.05524, 0.07026, 0.08235, 0.08201, 0.06932, 0.09226, 0.113, 0.1155, 0.1138, 0.1085, 0.09365, 0.1017, 0.1251, 0.1431, 0.1428, 0.1114, 0.1123, 0.1158, 0.1281, 0.1279, 0.1263, 0.1118, 0.1139, 0.1341, 0.1273, 0.1495, 0.1032, 0.1188, 0.09627, 0.119, 0.1181, 0.1372, 0.1353, 0.1299, 0.1512, 0.1362, 0.1332, 0.1218, 0.1451, 0.1354, 0.1486, 0.1397, 0.1026, 0.1039, 0.1368, 0.1393, 0.118, 0.1333, 0.1428, 0.1152, 0.1309, 0.1305, 0.1207, 0.1192, 0.1471, 0.1547, 0.1378, 0.1337, 0.1431, 0.1114, 0.1399, 0.1492, 0.1545, 0.1563, 0.1553, 0.1399, 0.146, 0.1243, 0.1024, 0.1251, 0.09884, 0.08423, 0.1175, 0.1492, 0.1578, 0.1258, 0.1143, 0.1313, 0.1133, 0.1563, 0.14, 0.1286, 0.1568, 0.1337, 0.1358, 0.1699, 0.1795, 0.1682, 0.1634, 0.169, 0.1475, 0.1484, 0.1598, 0.1699, 0.1806, 0.1397, 0.1489, 0.1857, 0.1229, 0.147, 0.1491, 0.09671, 0.1401, 0.1157, 0.1122, 0.1669, 0.138, 0.1426, 0.1505, 0.1756, 0.1898, 0.1788, 0.1471, 0.1339, 0.1388, 0.1676, 0.1674, 0.1323, 0.1172, 0.09957, 0.09189, 0.08825, 0.09705, 0.1423, 0.1407, 0.1307, 0.1116, 0.1461, 0.121, 0.1355, 0.1247, 0.1229, 0.1322, 0.1597, 0.1598, 0.1466, 0.172, 0.1749, 0.1468, 0.131, 0.07268, 0.05267, 0.1068, 0.1354, 0.1647, 0.1668, 0.1442, 0.08402, 0.06286, 0.1274, 0.1779, 0.1833, 0.1979, 0.1966, 0.2035, 0.2, 0.2097, 0.1979, 0.1936, 0.1923, 0.188, 0.1837, 0.1896, 0.2016, 0.1751, 0.1884, 0.2011, 0.1948, 0.196, 0.1952, 0.1972, 0.191, 0.1863, 0.1875, 0.1854, 0.1926, 0.1818, 0.1763, 0.1851, 0.1835, 0.1775, 0.1731, 0.1675, 0.1577, 0.1371, 0.1349, 0.1729, 0.1726, 0.1592, 0.1652, 0.1849, 0.1812, 0.1639, 0.1683, 0.1724, 0.1773, 0.1887, 0.1827, 0.1854, 0.1802, 0.171, 0.1835, 0.185, 0.1843, 0.188, 0.1936, 0.1853, 0.1731, 0.1796, 0.1793, 0.1822, 0.1837, 0.176, 0.1736, 0.1727, 0.1753, 0.1755, 0.1733, 0.1695, 0.1664, 0.167, 0.1627, 0.1633, 0.1628, 0.1565, 0.1553, 0.1625, 0.1593, 0.1583, 0.1584, 0.1523, 0.1514, 0.1542, 0.1518, 0.1508, 0.1522, 0.1519, 0.1491, 0.1451, 0.1376, 0.1196, 0.1246, 0.1357, 0.135, 0.1409, 0.1374, 0.1288, 0.132, 0.1324, 0.1326, 0.1324, 0.1333, 0.1259, 0.1263, 0.1214, 0.118, 0.1152, 0.1189, 0.1154, 0.1179, 0.1211, 0.1145, 0.1102, 0.1126, 0.1113, 0.1134, 0.1138, 0.1069, 0.1053, 0.1035, 0.1024, 0.09034, 0.09428, 0.09814, 0.1009, 0.101, 0.1003, 0.09771, 0.1003, 0.1006, 0.09522, 0.08889, 0.0931, 0.09731, 0.09512, 0.09574, 0.09172, 0.0884, 0.09041, 0.09182, 0.09209, 0.08788, 0.08882, 0.0875, 0.08335, 0.08338, 0.08529, 0.08359, 0.08455, 0.08368, 0.08354, 0.08278, 0.08116, 0.08083, 0.08122, 0.07964, 0.07961, 0.07762, 0.0789, 0.07847, 0.07684, 0.07385, 0.07266, 0.07067, 0.07093, 0.07122, 0.07008, 0.07138, 0.06889, 0.06777, 0.06626, 0.06699, 0.06597, 0.0642, 0.06355, 0.06248, 0.06362, 0.06383, 0.06319, 0.06165, 0.06069, 0.061, 0.05973, 0.05968, 0.06059, 0.06064, 0.06151, 0.0614, 0.06168, 0.05988, 0.05835, 0.05938, 0.05806, 0.05188, 0.05389, 0.05626, 0.05537, 0.05542, 0.05471, 0.05316, 0.05427, 0.05333, 0.05262, 0.05215, 0.05168, 0.0508, 0.05013, 0.05062, 0.05117, 0.05066, 0.05024, 0.05054, 0.04978, 0.04967, 0.04915, 0.04923, 0.04891, 0.04811, 0.04727, 0.04812, 0.04636, 0.04608, 0.04766, 0.04698, 0.04707, 0.0469, 0.04613, 0.0452, 0.0442, 0.04392, 0.0444, 0.04478, 0.04122, 0.04319, 0.04188, 0.04273, 0.04221, 0.04333, 0.04273, 0.04325, 0.04251, 0.04305, 0.04328, 0.04265, 0.04207, 0.04189, 0.04154, 0.042, 0.04169, 0.04164, 0.04067, 0.04034, 0.04036, 0.03937, 0.03902, 0.04045, 0.03914, 0.03961, 0.03896, 0.03757, 0.03304, 0.03381, 0.03764, 0.03768, 0.03764, 0.03765, 0.03754, 0.03667, 0.03694, 0.03681, 0.03668, 0.0365, 0.03637, 0.03678, 0.03645, 0.0363, 0.03587, 0.03629, 0.03599, 0.03551, 0.03561, 0.03512, 0.03508, 0.03437, 0.0345, 0.03413, 0.03393, 0.03372, 0.0334, 0.03352, 0.03317, 0.02033, 0.02434, 0.02435, 0.02569, 0.02729, 0.02867, 0.02903, 0.02916, 0.03001, 0.02998, 0.03109, 0.03051, 0.03004, 0.02956, 0.02927, 0.02921, 0.02914, 0.0297, 0.02968, 0.0294, 0.02928, 0.0292, 0.02896, 0.02889, 0.02869, 0.02845, 0.02809, 0.02804, 0.02718, 0.02717, 0.02479, 0.0233, 0.02124, 0.02219, 0.02339, 0.02575, 0.0244, 0.02243, 0.02233, 0.02295, 0.02295, 0.02185, 0.02207, 0.02322, 0.02229, 0.02324, 0.02401, 0.02434, 0.02379, 0.02364, 0.02364, 0.02364, 0.0231, 0.02347, 0.02305, 0.0229, 0.02334, 0.02311, 0.02297, 0.02296, 0.02289, 0.02273, 0.02235, 0.02224, 0.02193, 0.02193, 0.02194, 0.02189, 0.02168, 0.02157, 0.02151, 0.02114, 0.02052, 0.002805, 0.001461, 0.009143, 0.004279, 0.00658, 0.009006, 0.01142, 0.01491, 0.01769, 0.01812, 0.01881, 0.01895, 0.01892, 0.01895, 0.01876, 0.01853, 0.01867, 0.01833, 0.01812, 0.01804, 0.01786, 0.0178, 0.01784, 0.01745, 0.01747, 0.01728, 0.01742, 0.01714, 0.0169, 0.01687, 0.01647, 0.01642, 0.01621, 0.01589, 0.01592, 0.01616, 0.01578, 0.01574, 0.01596, 0.01582, 0.01553, 0.01543, 0.01531, 0.01515, 0.01508, 0.01491, 0.01518, 0.01494, 0.01487, 0.01458, 0.01447, 0.01446, 0.01411, 0.01383, 0.01255, 0.0124, 0.01168, 0.01168, 0.01127, 0.01209, 0.01151, 0.01295, 0.01265, 0.009346, 0.01239, 0.01257, 0.01217, 0.01267, 0.01114, 0.01196, 0.01186, 0.01182, 0.01152, 0.01188, 0.01155, 0.01233, 0.01194, 0.01225, 0.01189, 0.01194, 0.01213, 0.01194, 0.01186, 0.01175, 0.01156, 0.01185, 0.01174, 0.01145, 0.01135, 0.01097, 0.01046, 0.01104, 0.0109, 0.01042, 0.008974, 0.009794, 0.01067, 0.01086, 0.01074, 0.0107, 0.01067, 0.01057, 0.01069, 0.01091, 0.01032, 0.01019, 0.009128, 0.009487, 0.01028, 0.01003, 0.01027, 0.01009, 0.01001, 0.009953, 0.009791, 0.009551, 0.00961, 0.009664, 0.009733, 0.009541, 0.009296, 0.00913, 0.009292, 0.009278, 0.009194, 0.00922, 0.008783, 0.008819, 0.008938, 0.008959, 0.008883, 0.00882, 0.008568, 0.008324, 0.008098, 0.007752, 0.007452, 0.006608, 0.006954, 0.005434, 0.006887, 0.005769, 0.006293, 0.0064, 0.007741, 0.007499, 0.007038, 0.005898, 0.006033, 0.006361, 0.00583, 0.006049, 0.006239, 0.005861, 0.005803, 0.006182, 0.005359, 0.006425, 0.005489, 0.006427, 0.006467, 0.00656, 0.005999, 0.00628, 0.006108, 0.005952, 0.005996, 0.006536, 0.005218, 0.004872, 0.004015, 0.003709, 0.002864, 0.002461, 0.00166, 0.002354, 0.001642, 0.001708, 0.002017, 0.003472, 0.004047, 0.003234, 0.003581, 0.002467, 0.002432, 0.003241, 0.00184, 0.003296, 0.002417, 0.004194, 0.001518, 0.004052, 0.002452, 0.002948, 0.0034, 0.002989, 0.00276, 0.002461, 0.003572, 0.003035, 0.003408, 0.003651, 0.003461, 0.003852, 0.003551, 0.003779, 0.003884, 0.003895, 0.004687, 0.004898, 0.004587, 0.005028, 0.004785, 0.004382, 0.004114, 0.004165, 0.004069, 0.004485, 0.004299, 0.004429, 0.004214, 0.004775, 0.004603, 0.004436, 0.004803, 0.004531, 0.004823, 0.004736, 0.00471, 0.004724, 0.004639, 0.004697, 0.004702, 0.004615, 0.004663, 0.004635, 0.004605, 0.004591, 0.004554, 0.004521, 0.004482, 0.00451, 0.004404, 0.0044, 0.004283, 0.004098, 0.004248, 0.004317, 0.004285, 0.004252, 0.004222, 0.00423, 0.004183, 0.004185, 0.004141, 0.004099, 0.004065, 0.004061, 0.004025, 0.003936, 0.003974, 0.003951, 0.003909, 0.003937, 0.003886, 0.003901, 0.003871, 0.003847, 0.003826, 0.003768, 0.003773, 0.003746, 0.003717, 0.003647, 0.003632, 0.003628, 0.003634, 0.003559, 0.003562, 0.003547, 0.003518, 0.003518, 0.00348, 0.003455, 0.003454, 0.003394, 0.003342, 0.003359, 0.003365, 0.00334, 0.003311, 0.003293, 0.003266, 0.003227, 0.003221, 0.00321, 0.003185, 0.003161, 0.003071, 0.003062, 0.003045, 0.003029, 0.003034, 0.002993, 0.003015, 0.002985, 0.002912, 0.002943, 0.002868, 0.002775, 0.002868, 0.002892, 0.002861, 0.002808, 0.002865, 0.002741, 0.002849, 0.002804, 0.002749, 0.002775, 0.002749, 0.002655, 0.00267, 0.002663, 0.002631, 0.002705, 0.002513, 0.002538, 0.002626, 0.002556, 0.002508, 0.002601, 0.002573, 0.00225, 0.002358, 0.002318, 0.002235, 0.002473, 0.002193, 0.002267, 0.002135, 0.002144, 0.002062, 0.002051, 0.002045, 0.00219, 0.001797, 0.00208, 0.001839, 0.001866, 0.002109, 0.001486, 0.001837, 0.001245, 0.001371, 0.001117, 0.0009844, 0.0004735, 0.00102, 0.0005814, 0.0007327, 0.0009174, 0.0004509, 0.0006489, 0.0005406, 0.0006936, 0.0003153, 0.0007747, 0.0005419, 0.0005552, 0.0004131, 0.001304, 0.001039, 0.000742, 0.0002608, 9.375e-05, 0.0006425, 0.001277, 0.0009029, 0.001197, 0.001053, 0.0008459, 0.0009368, 0.001292, 0.0005163, 0.0006795, 0.0007354, 0.000334, 0.001083, 0.0009053, 0.0005515, 0.0008578, 0.001002, 0.000919, 0.0006833, 0.001191, 0.001091, 0.001193, 0.001169, 0.001223, 0.001104, 0.00133, 0.001316, 0.001604, 0.001462, 0.001365, 0.001392, 0.00146, 0.001436, 0.001451, 0.001541, 0.001501, 0.001524, 0.001521, 0.001166, 0.001462, 0.001573, 0.001521, 0.001196, 0.001557, 0.001434, 0.001464, 0.001066, 0.001423, 0.001345, 0.001319, 0.001494, 0.001437, 0.001071, 0.001341, 0.001443, 0.001395, 0.001447, 0.001395, 0.001424, 0.001365, 0.001325, 0.001401, 0.0013, 0.001147, 0.00135, 0.001314, 0.001292, 0.00128, 0.001145, 0.001305, 0.001407, 0.001277, 0.001238, 0.001265, 0.001302, 0.001247, 0.001249, 0.001339, 0.001261, 0.001237, 0.00132, 0.00129, 0.001302, 0.001286, 0.001294, 0.001297, 0.001264, 0.001252, 0.001246, 0.001272, 0.001271, 0.001191, 0.001267, 0.001259, 0.001237, 0.001255, 0.001244, 0.001213, 0.001238, 0.001229, 0.001231, 0.001216, 0.001219, 0.001199, 0.001199, 0.001193, 0.001182, 0.001168, 0.001173, 0.001173, 0.001163, 0.001154, 0.001151, 0.001149, 0.001137, 0.001117, 0.001117, 0.001099, 0.001084, 0.001105, 0.00106, 0.001049, 0.001075, 0.001016, 0.001022, 0.0009453, 0.0009044, 0.0009054, 0.0008151, 0.0008927, 0.000845, 0.0008678, 0.0008072, 0.0004426, 0.0008521, 0.0009216, 0.0009217, 0.0009067, 0.0009115, 0.0009205, 0.0009324, 0.0009472, 0.0009577, 0.0009549, 0.0009415, 0.000899, 0.0008602, 0.000924, 0.0009502, 0.0009504, 0.0009616, 0.0009483, 0.0009473, 0.0009204, 0.0009325, 0.0009385, 0.0008989, 0.0009239, 0.0009186, 0.0009085, 0.0008785, 0.0008394, 0.0008793, 0.0009051, 0.0007974, 0.0008259, 0.0008654, 0.0007879, 0.0006956, 0.0008485, 0.0008476, 0.000712, 0.0007569, 0.0008303, 0.0006808, 0.0007368, 0.0007125, 0.0007162, 0.0006349, 0.0006597, 0.0007226, 0.0006764, 0.0007211, 0.0006193, 0.000565, 0.0006521, 0.0006708, 0.0005283, 0.0005962, 0.0006883, 0.0006187, 0.0005914, 0.0005067, 0.0004095, 0.0005275, 0.0003538, 0.000346, 0.0004753, 0.0003807, 0.0005054, 0.0004136, 0.0003805, 0.000407, 0.0003992, 0.0003738, 0.0003896, 0.0004348, 0.0003321, 0.0001955, 0.000271, 0.0001793, 0.000189, 2.94e-05, 7.815e-05, 6.542e-05, 3.504e-05, 1.901e-05, 2.905e-06, 5.521e-06, 3.209e-07, 1.596e-06, 2.277e-06, 3.487e-07, 1.634e-07, 2.551e-07, 6.127e-09, 8.476e-11, 3.789e-07, 2.217e-07, 1.198e-10, 1.101e-06, 4.697e-07, 1.842e-11, 9.684e-08, 8.139e-08, 1.119e-08, 2.716e-07, 1.863e-06, 4.398e-06, 6.861e-06, 4.557e-06, 2.532e-06, 1.492e-05, 1.167e-06, 2.235e-06, 1.119e-07, 2.734e-07, 9.524e-09, 1.239e-07, 1.514e-07, 3.336e-07, 5.382e-06, 1.766e-07, 9.908e-06, 8.038e-06, 6.785e-06, 7.002e-07, 2.37e-06, 2.921e-06, 6.633e-08, 5.561e-09, 1.261e-06, 1.578e-05, 1.059e-05, 4.767e-09, 7.384e-09, 1.386e-05, 1.929e-05, 6.41e-06, 5.092e-08, 1.909e-05, 1.92e-06, 1.535e-05, 7.979e-06, 5.774e-06, 1.636e-05, 1.777e-05, 8.23e-05, 4.382e-06, 2.724e-06, 9.868e-05, 4.811e-05, 5.09e-05, 9.18e-06, 3.201e-05, 3.631e-05, 0.0001195, 2.866e-05, 4.881e-05, 7.504e-05, 7.32e-05, 0.0001065, 2.293e-05, 8.966e-05, 0.0001286, 0.0001345, 1.875e-05, 9.437e-05, 5.265e-05, 7.067e-05, 0.0001061, 8.267e-05, 4.329e-05, 0.0001304, 9.997e-05, 8.843e-05, 9.165e-05, 9.617e-05, 0.0001312, 0.0001141, 5.371e-05, 8.906e-05, 0.0002022, 0.000189, 6.536e-05, 3.104e-05, 0.0001226, 0.0001526, 0.0002253, 0.0001179, 0.0001684, 0.0001999, 0.000212, 0.0002574, 0.0001427, 0.0001581, 0.0002161, 8.317e-05, 0.0002373, 0.0001411, 0.000123, 7.851e-05, 0.000138, 0.000163, 9.806e-05, 4.185e-05, 9.408e-05, 0.0001241, 0.000156, 0.0002672, 0.0001174, 0.0001227, 0.0001038, 0.0001845, 0.0001045, 0.0001776, 9.603e-05, 0.0002228, 0.0001983, 0.0001865, 0.0001853, 0.0001029, 0.0001494, 0.0002694, 0.0002367, 0.000256, 0.0002334, 0.0002495, 0.0002679, 0.0002402, 0.0002269, 0.0002828, 0.0002578, 0.0002888, 0.0003113, 0.000321, 0.0002846, 0.0002506, 0.0002043, 0.000235, 0.0003112, 0.0003033, 0.0002932, 0.0002376, 0.0003179, 0.0003109, 0.0003041, 0.0002883, 0.0002739, 0.0003081, 0.0002968, 0.0002935, 0.0002912, 0.0002871, 0.000301, 0.0003114, 0.0003004, 0.0003136, 0.0003061, 0.0002968, 0.0002998, 0.0002963, 0.0003088, 0.0002946, 0.0002901, 0.0002968, 0.0003031, 0.0003008, 0.0002963, 0.0002966, 0.0002992, 0.0002938, 0.0002928, 0.0002886, 0.000287, 0.0002888, 0.0002873, 0.0002897, 0.0002878, 0.0002897, 0.0002857, 0.0002801, 0.0002794, 0.0002805, 0.0002782, 0.0002799, 0.0002785, 0.0002743, 0.0002717, 0.0002713, 0.0002706, 0.000273, 0.0002708, 0.0002686, 0.0002699, 0.0002711, 0.0002677, 0.0002646, 0.0002653, 0.0002646, 0.0002609, 0.0002605, 0.0002575, 0.000258, 0.0002598, 0.0002613, 0.000259, 0.0002566, 0.0002468, 0.0002431, 0.0002388, 0.0002317, 0.0002424, 0.0002445, 0.0002454, 0.0002414, 0.0002361, 0.0002376, 0.0002407, 0.0002431, 0.0002405, 0.0002363, 0.0002283, 0.0002207, 0.0002256, 0.0002305, 0.0002374, 0.0002398, 0.0002394, 0.0002353, 0.000228, 0.0002339, 0.0002357, 0.0002325, 0.0002302, 0.0002267, 0.0002272, 0.0002282, 0.000226, 0.0002252, 0.0002221, 0.0002235, 0.0002233, 0.0002165, 0.0002116, 0.0002149, 0.0002166, 0.0002169, 0.0002161, 0.0002107, 0.000207, 0.0002109, 0.0002136, 0.0002096, 0.0002041, 0.0002059, 0.0002087, 0.0002112, 0.0002081, 0.0002072, 0.0002067, 0.0002078, 0.0002066, 0.0002044, 0.0002026, 0.0002007, 0.0002007, 0.0001933, 0.0001975, 0.0001939, 0.0001918, 0.0001898, 0.0001765, 0.0001851, 0.0001754, 0.0001821, 0.0001861, 0.0001724, 0.0001848, 0.0001785, 0.000173, 0.0001865, 0.0001707, 0.0001809, 0.0001821, 0.0001653, 0.0001808, 0.0001812, 0.0001685, 0.0001798, 0.0001761, 0.0001774, 0.0001796, 0.0001769, 0.0001783, 0.0001779, 0.0001729, 0.0001754, 0.000174, 0.0001609, 0.0001267, 0.0001585, 0.0001656, 0.0001684, 0.0001697, 0.0001643, 0.0001623, 0.0001654, 0.0001611, 0.0001584, 0.0001604, 0.0001589, 0.0001538, 0.0001567, 0.0001501, 0.0001437, 0.0001524, 0.0001555, 0.0001446, 0.0001562, 0.0001556, 0.0001494, 0.0001536, 0.0001521, 0.0001521, 0.0001417, 0.0001511, 0.0001534, 0.0001479, 0.0001508, 0.0001511, 0.0001337, 0.0001484, 0.0001473, 0.0001433, 0.0001434, 0.0001395, 0.0001316, 0.000132, 0.0001283, 0.0001194, 0.0001177, 0.0001099, 0.0001098, 0.0001034, 0.0001074, 0.0001003, 0.0001019, 8.584e-05, 9.284e-05, 7.818e-05, 6.78e-05, 5.56e-05, 6.118e-05, 3.673e-05, 2.37e-05, 1.505e-05, 1.193e-05, 5.666e-06, 2.365e-06, 2.988e-06, 8.648e-08, 1.024e-07, 3.223e-09, 1.5e-07, 8.28e-08, 1.108e-08, 1.097e-07, 1.965e-07, 1.303e-10, 1.863e-10, 4.549e-07, 3.066e-07, 1.021e-06, 6.335e-07, 2.024e-08, 1.218e-08, 2.216e-07, 1.352e-07, 1.361e-06, 1.833e-06, 1.253e-06, 4.332e-06, 3.733e-06, 8.545e-06, 1.367e-05, 1.348e-05, 1.8e-05, 2.421e-05, 3.026e-05, 3.376e-05, 3.16e-05, 3.296e-05, 3.467e-05, 3.522e-05, 3.628e-05, 3.218e-05, 3.976e-05, 3.333e-05, 3.439e-05, 3.614e-05, 3.339e-05, 3.494e-05, 3.333e-05, 3.368e-05, 3.356e-05, 3.212e-05, 3.096e-05, 3.09e-05, 3.033e-05, 3.043e-05, 2.946e-05, 2.898e-05, 2.878e-05, 2.78e-05, 2.632e-05, 2.724e-05, 2.609e-05, 2.633e-05, 2.487e-05, 2.486e-05, 2.489e-05, 2.471e-05, 2.459e-05, 2.41e-05, 2.285e-05, 2.254e-05, 2.201e-05, 2.009e-05, 2.096e-05, 2.053e-05, 2.056e-05, 1.906e-05, 1.975e-05, 1.943e-05, 1.667e-05, 1.764e-05, 1.875e-05, 1.786e-05, 1.779e-05, 1.72e-05, 1.689e-05, 1.636e-05, 1.591e-05, 1.508e-05, 1.528e-05, 1.394e-05, 1.355e-05, 1.384e-05, 1.275e-05, 1.241e-05, 1.307e-05, 1.197e-05, 1.189e-05, 1.145e-05, 1.072e-05, 1.077e-05, 1.212e-05, 1.05e-05, 9.143e-06, 1.065e-05, 1.03e-05, 1.036e-05, 8.364e-06, 8.894e-06, 7.35e-06, 8.147e-06, 8.614e-06, 8.848e-06, 5.235e-06, 7.505e-06, 7.642e-06, 5.77e-06, 6.423e-06, 6.788e-06, 7.394e-06, 6.018e-06, 6.158e-06, 5.04e-06, 4.754e-06, 5.684e-06, 7.322e-06, 2.887e-06, 7.084e-06, 3.806e-06, 2.711e-06, 4.515e-06, 5.5e-06, 4.231e-06, 3.234e-06, 3.231e-06, 2.079e-06, 1.487e-06, 1.116e-06, 9.607e-07, 2.067e-06, 6.904e-07, 7.995e-07, 2.734e-07, 3.114e-07, 9.251e-08, 6.514e-09, 3.299e-09, 4.922e-09, 8.916e-12, 2.963e-12, 1.211e-10, 4.798e-12, 4.307e-14, 2.076e-16, 5.953e-22, 3.521e-18, 6.876e-26, 1.679e-23, 1.739e-27, 1.188e-21, 1.011e-27, 1.475e-25, 4.0600000000000005e-28, 1.217e-23, 1.907e-21, 2.553e-32, 5.387e-15, 6.811e-15, 2.16e-16, 2.63e-16, 1.4190000000000001e-21, 6.5200000000000004e-21, 6.119e-29, 1.3119999999999999e-39, 3.428e-28, 3.286e-20, 8.984e-21, 3.168e-19, 3.5369999999999996e-22, 1.517e-18, 9.778e-17, 1.029e-21, 3.1e-18, 1.576e-31, 1.188e-18, 1.936e-15, 2.808e-17, 3.6699999999999995e-22, 4.5e-17, 1.098e-16, 6.446e-19, 1.867e-15, 1.023e-19, 8.661e-18, 2.162e-15, 9.243e-15, 1.418e-13, 1.474e-12, 1.543e-12, 3.243e-11, 7.223e-13, 3.986e-10, 1.406e-10, 8.756e-12, 4.739e-09, 2.146e-08, 2.678e-11, 2.007e-09, 6.024e-08, 5.87e-09, 1.618e-09, 2.488e-08, 8.267e-08, 1.21e-08, 1.422e-07, 9.964e-08, 1.35e-07, 6.702e-08, 4.43e-07, 1.542e-07, 6.122e-08, 4.074e-07, 2.44e-07, 4.025e-07, 1.879e-07, 7.322e-07, 6.968e-07, 2.953e-07, 2.447e-07, 5.881e-07, 2.693e-07, 5.487e-07, 6.876e-07, 6.748e-08, 1.69e-07, 2.108e-07, 6.827e-07, 8.417e-07, 4.454e-07, 6.617e-07, 3.316e-07, 5.806e-07, 5.601e-07, 1.225e-07, 6.05e-07, 5.146e-07, 2.565e-07, 2.351e-07, 4.129e-07, 1.608e-07, 6.533e-08, 5.003e-07, 3.065e-07, 2.24e-07, 4.721e-07, 3.105e-07, 2.146e-07, 2.697e-07, 1.098e-07, 3.659e-07, 1.17e-07, 1.269e-07, 2.292e-07, 6.672e-07, 2.589e-07, 3.956e-07, 7.077e-07, 2.751e-07, 2.628e-07, 4.567e-07, 3.937e-07, 5.528e-07, 6.931e-07, 6.895e-07, 4.856e-07, 5.768e-07, 4.193e-07, 2.809e-07, 2.031e-07, 5.813e-08, 4.704e-08, 2.516e-08, 6.922e-08, 1.181e-07, 3.053e-08, 3.878e-08, 4.091e-07, 2.005e-07, 6.975e-08, 1.381e-07, 4.939e-07, 7.322e-08, 1.806e-07, 8.728e-08, 3.648e-07, 1.68e-07, 5.317e-07, 4.022e-07, 1.099e-07, 1.108e-07, 2.405e-07, 1.792e-07, 2.601e-10, 5.066e-09, 1.471e-07, 2.208e-07, 3.66e-07, 2.09e-07, 1.64e-07, 3.678e-07, 1.858e-07, 2.489e-07, 3.083e-07, 1.593e-07, 3.663e-07, 1.861e-07, 3.062e-07, 3.289e-07, 3.462e-07, 4.412e-07, 1.539e-07, 2.891e-07, 2.294e-07, 4.44e-07, 3.169e-07, 2.589e-07, 4.079e-07, 2.472e-07, 3.844e-07, 3.452e-07, 2.705e-07, 4.13e-07, 2.903e-07, 3.935e-07, 3.429e-07, 3.419e-07, 3.784e-07, 3.229e-07, 3.761e-07, 3.689e-07, 3.604e-07, 3.69e-07, 3.667e-07, 3.754e-07, 3.566e-07, 3.427e-07, 2.866e-07, 2.737e-07, 2.857e-07, 3.219e-07, 2.903e-07, 3.239e-07, 3.115e-07, 2.699e-07, 2.644e-07, 2.958e-07, 2.718e-07, 2.87e-07, 2.902e-07, 3.023e-07, 2.877e-07, 2.795e-07, 2.824e-07, 3.218e-07, 2.834e-07, 2.834e-07, 2.907e-07, 3.098e-07, 2.769e-07, 2.729e-07, 2.953e-07, 2.926e-07, 2.673e-07, 2.293e-07, 1.705e-07, 2.39e-07, 2.521e-07, 2.537e-07, 2.638e-07, 2.738e-07, 2.684e-07, 2.389e-07, 2.389e-07, 2.619e-07, 2.612e-07, 2.349e-07, 2.21e-07, 2.23e-07, 2.448e-07, 2.286e-07, 2.25e-07, 2.238e-07, 2.132e-07, 2.242e-07, 2.207e-07, 2.28e-07, 2.144e-07, 1.945e-07, 2.109e-07, 2.257e-07, 2.17e-07, 2.006e-07, 1.902e-07, 2.177e-07, 2.143e-07, 2.16e-07, 1.844e-07, 2.007e-07, 1.929e-07, 1.927e-07, 1.865e-07, 1.731e-07, 1.66e-07, 1.479e-07, 1.343e-07, 1.267e-07, 1.292e-07, 1.32e-07, 1.451e-07, 1.625e-07, 1.553e-07, 1.347e-07, 1.306e-07, 1.304e-07, 1.284e-07, 1.314e-07, 1.372e-07, 1.392e-07, 1.424e-07, 1.447e-07, 1.45e-07, 1.462e-07, 1.471e-07, 1.451e-07, 1.398e-07, 1.365e-07, 1.368e-07, 1.342e-07, 1.302e-07, 1.239e-07]</t>
  </si>
  <si>
    <t>6.7679999999999995e-22, 2.1340000000000002e-20, 1.12e-19, 3.536e-19, 9.755e-19, 2.541e-18, 8.172e-18, 1.333e-17, 2.176e-16, 6.258e-16, 9.655e-16, 4.873e-15, 1.96e-14, 8.752e-14, 2.488e-13, 9.464e-13, 3.009e-12, 9.153e-12, 2.436e-11, 7.314e-11, 2.018e-10, 4.085e-10, 8.695e-10, 2.469e-09, 5.017e-09, 7.01e-09, 1.496e-08, 3.616e-08, 5.62e-08, 7.633e-08, 1.286e-07, 2.252e-07, 4.373e-07, 6.171e-07, 8.425e-07, 2.302e-06, 3.698e-06, 3.786e-06, 8.515e-06, 1.477e-05, 1.663e-05, 2.486e-05, 4.765e-05, 8.05e-05, 6.994e-05, 0.0001408, 0.0002645, 0.0003501, 0.0003399, 0.0005541, 0.0009538, 0.001185, 0.001184, 0.001555, 0.002602, 0.003892, 0.004188, 0.005247, 0.005303, 0.006604, 0.006896, 0.01138, 0.01474, 0.01443, 0.01543, 0.01963, 0.02179, 0.02071, 0.02731, 0.02597, 0.03455, 0.02793, 0.02582, 0.03893, 0.04828, 0.04955, 0.03996, 0.05285, 0.06474, 0.05014, 0.06013, 0.08025, 0.07569, 0.07299, 0.07314, 0.06385, 0.06621, 0.08425, 0.09897, 0.09888, 0.08391, 0.1115, 0.1373, 0.1404, 0.1389, 0.1329, 0.1151, 0.1251, 0.1539, 0.1761, 0.1766, 0.1385, 0.1402, 0.1447, 0.1599, 0.1598, 0.1584, 0.1411, 0.1443, 0.1696, 0.1612, 0.1885, 0.1305, 0.1519, 0.1237, 0.1535, 0.1522, 0.1763, 0.1747, 0.1681, 0.1971, 0.178, 0.1739, 0.16, 0.1915, 0.1793, 0.1971, 0.1855, 0.1369, 0.1384, 0.1837, 0.1878, 0.1598, 0.1812, 0.1944, 0.1572, 0.1796, 0.1797, 0.1668, 0.1653, 0.2046, 0.2159, 0.1929, 0.1873, 0.2015, 0.1574, 0.1985, 0.2125, 0.2207, 0.2239, 0.2232, 0.2019, 0.2114, 0.1806, 0.1492, 0.1828, 0.1449, 0.1239, 0.1734, 0.2209, 0.2343, 0.1874, 0.171, 0.1972, 0.1707, 0.2365, 0.2126, 0.196, 0.24, 0.2052, 0.2091, 0.2627, 0.2786, 0.262, 0.2553, 0.2651, 0.2321, 0.2344, 0.2533, 0.2702, 0.2882, 0.2239, 0.2394, 0.2996, 0.199, 0.2387, 0.243, 0.1583, 0.2301, 0.1907, 0.1855, 0.2771, 0.2298, 0.2383, 0.2524, 0.2955, 0.3205, 0.303, 0.2502, 0.2286, 0.2378, 0.2883, 0.2891, 0.2294, 0.2039, 0.174, 0.1613, 0.1554, 0.1716, 0.2525, 0.2506, 0.2336, 0.2002, 0.2632, 0.2188, 0.2459, 0.2272, 0.2248, 0.2428, 0.2942, 0.2955, 0.2721, 0.3205, 0.3271, 0.2757, 0.247, 0.1375, 0.1001, 0.2037, 0.2592, 0.3164, 0.3216, 0.279, 0.1633, 0.1226, 0.2495, 0.3495, 0.3614, 0.3918, 0.3907, 0.4058, 0.4097, 0.4328, 0.4118, 0.4059, 0.4062, 0.4002, 0.3943, 0.4099, 0.4392, 0.3843, 0.4168, 0.4483, 0.4375, 0.4434, 0.4451, 0.4536, 0.4428, 0.435, 0.4412, 0.4396, 0.4604, 0.438, 0.4282, 0.4532, 0.4529, 0.4418, 0.4339, 0.423, 0.4013, 0.3516, 0.3485, 0.4506, 0.4535, 0.4213, 0.4402, 0.4967, 0.4907, 0.4473, 0.4623, 0.4775, 0.4953, 0.5317, 0.5184, 0.5298, 0.5185, 0.4957, 0.5363, 0.5444, 0.5474, 0.5632, 0.5845, 0.5635, 0.5304, 0.5544, 0.558, 0.5715, 0.5812, 0.5611, 0.5585, 0.5599, 0.573, 0.5781, 0.5742, 0.5655, 0.5592, 0.5653, 0.5548, 0.5615, 0.5646, 0.5467, 0.5461, 0.5754, 0.568, 0.5682, 0.5725, 0.5546, 0.5557, 0.5714, 0.5684, 0.57, 0.5814, 0.5852, 0.579, 0.5677, 0.5416, 0.474, 0.4972, 0.5455, 0.547, 0.5758, 0.5662, 0.5348, 0.5524, 0.5581, 0.5629, 0.5665, 0.5752, 0.5483, 0.555, 0.5385, 0.5282, 0.5205, 0.5414, 0.5292, 0.546, 0.5645, 0.5377, 0.5213, 0.536, 0.5333, 0.5476, 0.5536, 0.5241, 0.5206, 0.5154, 0.5141, 0.4569, 0.4803, 0.5038, 0.522, 0.5269, 0.5271, 0.5174, 0.5357, 0.5413, 0.5166, 0.4865, 0.5139, 0.5414, 0.5333, 0.5409, 0.5221, 0.5069, 0.5221, 0.5339, 0.5392, 0.5182, 0.5276, 0.5232, 0.5019, 0.5056, 0.5212, 0.515, 0.5243, 0.5223, 0.525, 0.5243, 0.5179, 0.5194, 0.5256, 0.5192, 0.5227, 0.5132, 0.5254, 0.5263, 0.5193, 0.5029, 0.4987, 0.489, 0.4947, 0.5007, 0.4965, 0.5095, 0.4951, 0.4904, 0.4829, 0.4916, 0.487, 0.4762, 0.4746, 0.4701, 0.4813, 0.4857, 0.4833, 0.4738, 0.4691, 0.4741, 0.4671, 0.47, 0.4811, 0.4851, 0.4958, 0.4982, 0.5035, 0.4918, 0.4825, 0.494, 0.4848, 0.433, 0.4528, 0.4777, 0.4722, 0.4773, 0.4743, 0.4634, 0.4788, 0.4732, 0.4714, 0.471, 0.4704, 0.4658, 0.4624, 0.4699, 0.4778, 0.4755, 0.4741, 0.4793, 0.4746, 0.4759, 0.4731, 0.476, 0.475, 0.4694, 0.4635, 0.4741, 0.4588, 0.4582, 0.4761, 0.4715, 0.4745, 0.4748, 0.469, 0.4616, 0.4539, 0.4528, 0.4597, 0.4652, 0.4199, 0.4494, 0.4371, 0.4515, 0.4491, 0.4641, 0.4606, 0.4689, 0.4635, 0.4719, 0.477, 0.4724, 0.4686, 0.4689, 0.4673, 0.4744, 0.4733, 0.4749, 0.4657, 0.4624, 0.465, 0.4553, 0.4554, 0.4748, 0.46, 0.4694, 0.464, 0.4485, 0.3971, 0.4083, 0.457, 0.4598, 0.4616, 0.4638, 0.4637, 0.4551, 0.4613, 0.4623, 0.463, 0.463, 0.4635, 0.471, 0.4692, 0.4694, 0.4656, 0.4729, 0.4714, 0.4673, 0.4708, 0.4663, 0.4679, 0.4605, 0.4644, 0.4615, 0.4611, 0.4603, 0.4582, 0.4622, 0.4594, 0.239, 0.3086, 0.3109, 0.3368, 0.3679, 0.3958, 0.4049, 0.4104, 0.4283, 0.4298, 0.4515, 0.4449, 0.4377, 0.4327, 0.4296, 0.4314, 0.4324, 0.4443, 0.4465, 0.4447, 0.4453, 0.4461, 0.4454, 0.4461, 0.445, 0.4433, 0.4394, 0.4411, 0.429, 0.4307, 0.3853, 0.3652, 0.3333, 0.3484, 0.3733, 0.4172, 0.3953, 0.3621, 0.3616, 0.3717, 0.3773, 0.356, 0.3646, 0.3856, 0.3707, 0.3915, 0.4096, 0.4182, 0.4102, 0.4097, 0.4115, 0.4158, 0.4083, 0.4174, 0.4123, 0.4121, 0.4223, 0.4205, 0.4202, 0.4221, 0.4229, 0.422, 0.4171, 0.4169, 0.4127, 0.4146, 0.4167, 0.4177, 0.4153, 0.4151, 0.4157, 0.4103, 0.3978, 0.0232, 0.008583, 0.1377, 0.04517, 0.08651, 0.1375, 0.1958, 0.2788, 0.3503, 0.3644, 0.3846, 0.3912, 0.3932, 0.3962, 0.3945, 0.3917, 0.3966, 0.3914, 0.389, 0.3894, 0.3873, 0.3877, 0.3902, 0.3835, 0.3855, 0.383, 0.3875, 0.3821, 0.378, 0.3792, 0.3702, 0.3724, 0.3694, 0.3637, 0.3671, 0.3741, 0.3652, 0.3658, 0.3742, 0.3724, 0.3669, 0.3658, 0.3647, 0.3623, 0.3625, 0.3606, 0.3699, 0.3657, 0.3657, 0.3595, 0.3585, 0.359, 0.3506, 0.3445, 0.3097, 0.3076, 0.2936, 0.2945, 0.2846, 0.309, 0.2947, 0.336, 0.3296, 0.2358, 0.324, 0.3322, 0.3209, 0.3375, 0.2942, 0.3206, 0.3193, 0.3194, 0.3123, 0.3237, 0.3147, 0.3407, 0.3292, 0.3415, 0.3322, 0.3361, 0.3431, 0.3389, 0.3387, 0.3377, 0.3337, 0.344, 0.3424, 0.3356, 0.334, 0.3245, 0.3108, 0.3294, 0.327, 0.3143, 0.2718, 0.298, 0.3261, 0.333, 0.3307, 0.3309, 0.3314, 0.3297, 0.3348, 0.3427, 0.3257, 0.3229, 0.2903, 0.303, 0.3297, 0.323, 0.3322, 0.3277, 0.3266, 0.3259, 0.3221, 0.3156, 0.3189, 0.3221, 0.3257, 0.3207, 0.3138, 0.3094, 0.316, 0.317, 0.3155, 0.3179, 0.3036, 0.3064, 0.3117, 0.3141, 0.3124, 0.3118, 0.3033, 0.295, 0.2868, 0.2738, 0.2655, 0.2347, 0.2483, 0.1913, 0.2491, 0.206, 0.2286, 0.2315, 0.2862, 0.2779, 0.2615, 0.2165, 0.2234, 0.2374, 0.2136, 0.2247, 0.2349, 0.217, 0.2191, 0.2317, 0.2039, 0.2454, 0.2099, 0.2486, 0.2551, 0.258, 0.2342, 0.249, 0.2402, 0.2351, 0.2377, 0.2627, 0.2025, 0.1875, 0.1517, 0.1429, 0.1073, 0.08967, 0.0544, 0.0897, 0.05924, 0.06054, 0.07312, 0.1385, 0.1636, 0.1276, 0.145, 0.09862, 0.101, 0.1308, 0.07101, 0.1325, 0.09813, 0.173, 0.05536, 0.1696, 0.09847, 0.1215, 0.1447, 0.1256, 0.1169, 0.1008, 0.1595, 0.1313, 0.147, 0.1616, 0.1533, 0.1738, 0.1602, 0.1727, 0.1789, 0.1799, 0.2237, 0.2325, 0.2191, 0.2433, 0.2318, 0.2108, 0.1967, 0.2026, 0.1968, 0.2217, 0.2117, 0.2196, 0.21, 0.2401, 0.2312, 0.2229, 0.2457, 0.2303, 0.2496, 0.2452, 0.2448, 0.2478, 0.2432, 0.2486, 0.2499, 0.2453, 0.2496, 0.2492, 0.2484, 0.2486, 0.2474, 0.2465, 0.2452, 0.2478, 0.242, 0.2436, 0.2378, 0.2288, 0.2379, 0.2428, 0.2418, 0.2406, 0.2397, 0.2415, 0.2396, 0.2408, 0.2391, 0.2376, 0.2365, 0.2371, 0.2361, 0.2314, 0.2349, 0.2345, 0.2328, 0.2353, 0.2327, 0.2349, 0.234, 0.2334, 0.2329, 0.2302, 0.2315, 0.2306, 0.2298, 0.2263, 0.2262, 0.2268, 0.228, 0.2242, 0.2252, 0.225, 0.224, 0.2248, 0.2231, 0.2224, 0.223, 0.2199, 0.2174, 0.2193, 0.2204, 0.2194, 0.2183, 0.2178, 0.2168, 0.2149, 0.2152, 0.2151, 0.2141, 0.2132, 0.2078, 0.2078, 0.2073, 0.207, 0.208, 0.2059, 0.2081, 0.2067, 0.2024, 0.2053, 0.2008, 0.1952, 0.2025, 0.2052, 0.2036, 0.2006, 0.2057, 0.1967, 0.2061, 0.2032, 0.1997, 0.2033, 0.2017, 0.1948, 0.1975, 0.1979, 0.195, 0.2022, 0.1878, 0.1906, 0.1988, 0.1932, 0.1898, 0.1989, 0.1975, 0.1707, 0.1822, 0.1775, 0.171, 0.1934, 0.1687, 0.1755, 0.1647, 0.1663, 0.1598, 0.1589, 0.1591, 0.1735, 0.1373, 0.1645, 0.143, 0.1481, 0.1697, 0.1157, 0.1477, 0.09488, 0.1054, 0.08755, 0.07302, 0.03042, 0.07824, 0.04162, 0.05245, 0.06782, 0.03099, 0.04731, 0.03996, 0.05147, 0.02038, 0.05784, 0.03725, 0.03909, 0.02695, 0.1036, 0.08241, 0.05548, 0.0163, 0.006014, 0.04745, 0.1027, 0.07309, 0.103, 0.08834, 0.06943, 0.07859, 0.1091, 0.04124, 0.0534, 0.05764, 0.02288, 0.09449, 0.07733, 0.04422, 0.07256, 0.08711, 0.08325, 0.05473, 0.1075, 0.09797, 0.1082, 0.107, 0.1138, 0.1024, 0.1267, 0.1253, 0.1556, 0.1421, 0.13, 0.1364, 0.1437, 0.1399, 0.1425, 0.1531, 0.1496, 0.154, 0.1528, 0.1139, 0.1485, 0.1623, 0.156, 0.1209, 0.1622, 0.1487, 0.1518, 0.1087, 0.1489, 0.1411, 0.1381, 0.1586, 0.1523, 0.1115, 0.1435, 0.1557, 0.1492, 0.1569, 0.1516, 0.1553, 0.1483, 0.1437, 0.1546, 0.1439, 0.1245, 0.1493, 0.1452, 0.1437, 0.1425, 0.1279, 0.1476, 0.1599, 0.1436, 0.1404, 0.1446, 0.1495, 0.1424, 0.1421, 0.1549, 0.1448, 0.1424, 0.1543, 0.1509, 0.1531, 0.1515, 0.1531, 0.1543, 0.1507, 0.1495, 0.149, 0.1533, 0.1539, 0.1436, 0.1546, 0.1539, 0.1515, 0.1548, 0.1539, 0.1499, 0.1544, 0.1536, 0.1545, 0.1528, 0.1539, 0.152, 0.1524, 0.152, 0.1513, 0.15, 0.1511, 0.1516, 0.1508, 0.1501, 0.1499, 0.1503, 0.1491, 0.1467, 0.1475, 0.1449, 0.1431, 0.1471, 0.1406, 0.1393, 0.1441, 0.135, 0.1364, 0.1244, 0.1182, 0.1187, 0.1046, 0.1177, 0.1102, 0.1147, 0.1053, 0.04732, 0.1131, 0.1252, 0.1258, 0.1238, 0.1253, 0.1272, 0.1297, 0.133, 0.1354, 0.1357, 0.1343, 0.129, 0.1242, 0.1338, 0.1381, 0.1385, 0.1409, 0.1391, 0.1396, 0.1352, 0.1383, 0.1398, 0.1331, 0.1383, 0.138, 0.1363, 0.1315, 0.1254, 0.133, 0.1381, 0.1198, 0.1256, 0.1325, 0.1205, 0.1038, 0.1313, 0.1314, 0.1094, 0.1176, 0.1295, 0.1052, 0.1155, 0.1109, 0.1123, 0.09895, 0.1032, 0.1147, 0.1074, 0.1155, 0.09754, 0.08967, 0.1044, 0.1073, 0.08198, 0.09558, 0.112, 0.1002, 0.09568, 0.08133, 0.06378, 0.08372, 0.05263, 0.05318, 0.07312, 0.06058, 0.08164, 0.06622, 0.05958, 0.06433, 0.06362, 0.06104, 0.06151, 0.06989, 0.04784, 0.02855, 0.04067, 0.02311, 0.02399, 0.002204, 0.007124, 0.006871, 0.002275, 0.0008411, 6.386e-05, 0.0001728, 3.132e-06, 3.236e-05, 4.852e-05, 3.582e-06, 8.572e-07, 2.044e-06, 1.252e-08, 1.146e-10, 3.118e-06, 1.433e-06, 1.389e-10, 1.145e-05, 4.467e-06, 1.892e-11, 5.685e-07, 3.719e-07, 3.348e-08, 2.485e-06, 3.237e-05, 0.0001145, 0.0002048, 0.0001534, 7.508e-05, 0.0006331, 3.22e-05, 5.372e-05, 1.726e-06, 2.397e-06, 5.015e-08, 7.04e-07, 1.73e-06, 2.531e-06, 0.0001351, 2.919e-06, 0.0003488, 0.0002982, 0.0002138, 1.579e-05, 7.152e-05, 5.535e-05, 6.059e-07, 1.348e-08, 3.187e-05, 0.0007236, 0.0004606, 9.354e-09, 2.015e-08, 0.0009208, 0.001225, 0.0003843, 3.698e-07, 0.001098, 9.398e-05, 0.0008856, 0.0003595, 0.0002616, 0.001067, 0.001316, 0.01017, 0.0002024, 0.000107, 0.01449, 0.005197, 0.005947, 0.000967, 0.003676, 0.004086, 0.01866, 0.003848, 0.007014, 0.01057, 0.0113, 0.01914, 0.002118, 0.01502, 0.02387, 0.02579, 0.001692, 0.01703, 0.008975, 0.01004, 0.01766, 0.01355, 0.006207, 0.02325, 0.01752, 0.01415, 0.0155, 0.01826, 0.0248, 0.02036, 0.009455, 0.01488, 0.04339, 0.03863, 0.01101, 0.004676, 0.02416, 0.03115, 0.05021, 0.0249, 0.03396, 0.04361, 0.04957, 0.05889, 0.03168, 0.03387, 0.04809, 0.01664, 0.05547, 0.03372, 0.0253, 0.01423, 0.0293, 0.0354, 0.01925, 0.007269, 0.01848, 0.02649, 0.03641, 0.06573, 0.02589, 0.02647, 0.02367, 0.04409, 0.02286, 0.04241, 0.02175, 0.05412, 0.04976, 0.04521, 0.04486, 0.02219, 0.03608, 0.07041, 0.06194, 0.0689, 0.05931, 0.06449, 0.07114, 0.06364, 0.05994, 0.07866, 0.07089, 0.08005, 0.08776, 0.09013, 0.08061, 0.06972, 0.05484, 0.06454, 0.08915, 0.08657, 0.0845, 0.06577, 0.09231, 0.08996, 0.08859, 0.08291, 0.07831, 0.09069, 0.08725, 0.08601, 0.08564, 0.08427, 0.08947, 0.09411, 0.09015, 0.0953, 0.09276, 0.08958, 0.0908, 0.09003, 0.09502, 0.09043, 0.08908, 0.09155, 0.09442, 0.09405, 0.09283, 0.09302, 0.09423, 0.09266, 0.09282, 0.09161, 0.09144, 0.09225, 0.09195, 0.09308, 0.09259, 0.09362, 0.09241, 0.0909, 0.09088, 0.09149, 0.09094, 0.09168, 0.09138, 0.09035, 0.08968, 0.08982, 0.08981, 0.09084, 0.09034, 0.08979, 0.09043, 0.09103, 0.09003, 0.08925, 0.08965, 0.08969, 0.08859, 0.08867, 0.08781, 0.08819, 0.08898, 0.08962, 0.08895, 0.08828, 0.08504, 0.08387, 0.0825, 0.08014, 0.08395, 0.0847, 0.08522, 0.08402, 0.08244, 0.08318, 0.08465, 0.08577, 0.08505, 0.0838, 0.08126, 0.07875, 0.08065, 0.08259, 0.0852, 0.08636, 0.08637, 0.08513, 0.08266, 0.0849, 0.08584, 0.08488, 0.08425, 0.08314, 0.08349, 0.08417, 0.08353, 0.08347, 0.08253, 0.08326, 0.08334, 0.08105, 0.07936, 0.08078, 0.08163, 0.08188, 0.08182, 0.07996, 0.07874, 0.08033, 0.08159, 0.08021, 0.07839, 0.07922, 0.08048, 0.08169, 0.08059, 0.08052, 0.08042, 0.0811, 0.08076, 0.08017, 0.07962, 0.07891, 0.07925, 0.07616, 0.07835, 0.07671, 0.07632, 0.07585, 0.06993, 0.07435, 0.06969, 0.07334, 0.0754, 0.06862, 0.07523, 0.07216, 0.06941, 0.07647, 0.0688, 0.07431, 0.0751, 0.0667, 0.07481, 0.07531, 0.06898, 0.07507, 0.07328, 0.07422, 0.07568, 0.07461, 0.0754, 0.07547, 0.07324, 0.0749, 0.07442, 0.06787, 0.05013, 0.06721, 0.07141, 0.07296, 0.07382, 0.07147, 0.07097, 0.07262, 0.07048, 0.06959, 0.07091, 0.07021, 0.06774, 0.06988, 0.06708, 0.06384, 0.06843, 0.07006, 0.06387, 0.07069, 0.07062, 0.06734, 0.06992, 0.06949, 0.06955, 0.06383, 0.06938, 0.07086, 0.06795, 0.06988, 0.07032, 0.06066, 0.06925, 0.06896, 0.06698, 0.06754, 0.06584, 0.06268, 0.06397, 0.06298, 0.05856, 0.05881, 0.05566, 0.05607, 0.05343, 0.05599, 0.05279, 0.05406, 0.04569, 0.04995, 0.04187, 0.03615, 0.02916, 0.03258, 0.01734, 0.01175, 0.005881, 0.004735, 0.001519, 0.0004744, 0.0006156, 3.761e-06, 8.581e-06, 5.767e-08, 5.151e-06, 2.55e-06, 2.5e-07, 7.293e-06, 1.169e-05, 4.988e-10, 8.059e-10, 4.607e-05, 2.706e-05, 0.0001313, 7.52e-05, 6.85e-07, 4.404e-07, 1.56e-05, 1.235e-05, 0.0002443, 0.0004607, 0.0002761, 0.001575, 0.001699, 0.004911, 0.008767, 0.008337, 0.01305, 0.01913, 0.02519, 0.02883, 0.027, 0.02869, 0.03086, 0.0319, 0.03345, 0.02952, 0.03812, 0.03127, 0.03305, 0.03584, 0.03305, 0.03568, 0.03408, 0.03501, 0.03554, 0.03416, 0.03318, 0.0336, 0.03329, 0.03398, 0.03322, 0.03299, 0.03314, 0.03228, 0.03048, 0.03216, 0.03087, 0.03168, 0.02992, 0.03029, 0.03075, 0.03083, 0.03099, 0.03063, 0.02902, 0.0289, 0.02855, 0.02624, 0.02776, 0.02723, 0.02769, 0.02569, 0.02703, 0.0268, 0.02228, 0.0245, 0.02684, 0.02556, 0.02577, 0.0251, 0.02486, 0.02424, 0.02378, 0.0225, 0.02341, 0.02109, 0.02067, 0.02169, 0.01968, 0.01927, 0.02106, 0.01896, 0.01906, 0.01848, 0.01707, 0.01744, 0.0208, 0.01737, 0.01468, 0.01849, 0.01774, 0.01814, 0.01391, 0.01514, 0.0122, 0.01397, 0.01523, 0.01621, 0.008014, 0.01329, 0.01406, 0.01009, 0.01161, 0.01244, 0.01404, 0.01133, 0.01178, 0.009388, 0.009046, 0.01105, 0.01492, 0.005244, 0.01501, 0.007307, 0.004895, 0.009172, 0.01153, 0.008538, 0.006082, 0.006019, 0.003515, 0.002207, 0.001438, 0.00125, 0.003344, 0.0009791, 0.001142, 0.0002898, 0.0001956, 6.406e-05, 5.633e-07, 1.793e-07, 3.538e-07, 8.632e-11, 2.655e-11, 1.572e-09, 4.818e-11, 8.2e-14, 2.158e-16, 5.953e-22, 3.526e-18, 6.876e-26, 1.679e-23, 1.739e-27, 1.188e-21, 1.011e-27, 1.475e-25, 4.0600000000000005e-28, 1.217e-23, 1.907e-21, 2.553e-32, 6.777e-15, 7.575e-15, 2.218e-16, 2.654e-16, 1.4190000000000001e-21, 6.524e-21, 6.119e-29, 1.3119999999999999e-39, 3.428e-28, 3.292e-20, 8.992e-21, 3.169e-19, 3.5389999999999997e-22, 1.52e-18, 9.83e-17, 1.033e-21, 3.102e-18, 1.576e-31, 1.217e-18, 1.961e-15, 2.834e-17, 3.6769999999999995e-22, 4.641e-17, 1.131e-16, 6.496e-19, 2.059e-15, 1.028e-19, 8.791e-18, 2.253e-15, 1.615e-14, 1.05e-12, 5.075e-12, 3.102e-12, 6.499e-10, 1.258e-11, 2.769e-08, 8.642e-09, 1.851e-10, 6.078e-07, 7.373e-06, 5.528e-10, 3.283e-07, 4.674e-05, 1.555e-06, 6.71e-07, 1.3e-05, 7.056e-05, 4.044e-06, 0.0001888, 0.0001492, 0.0001712, 9.643e-05, 0.001154, 0.0003273, 8.729e-05, 0.001109, 0.0005512, 0.001202, 0.0004663, 0.002761, 0.002597, 0.000851, 0.0006372, 0.002114, 0.0009367, 0.002078, 0.002872, 0.0001599, 0.0004862, 0.0005978, 0.00298, 0.004152, 0.001721, 0.003002, 0.001181, 0.002659, 0.002414, 0.0002936, 0.002896, 0.002356, 0.001003, 0.0008253, 0.001679, 0.0005197, 0.0001495, 0.002406, 0.001177, 0.0007361, 0.002306, 0.001415, 0.0007382, 0.0009863, 0.000293, 0.001723, 0.0003911, 0.0003774, 0.0009327, 0.003736, 0.001211, 0.002186, 0.004246, 0.001289, 0.00128, 0.002421, 0.002129, 0.003135, 0.004451, 0.004607, 0.00274, 0.003772, 0.002063, 0.00152, 0.000725, 0.000159, 0.0001047, 4.215e-05, 0.0001857, 0.000366, 8.088e-05, 8.761e-05, 0.002382, 0.0007673, 0.000267, 0.0005549, 0.003229, 0.0002223, 0.0008953, 0.0002711, 0.001939, 0.0007326, 0.003778, 0.002415, 0.0004986, 0.0005229, 0.00132, 0.0007665, 1.367e-08, 3.899e-06, 0.0005669, 0.001464, 0.00245, 0.001373, 0.0008583, 0.00282, 0.001009, 0.001689, 0.002335, 0.0007737, 0.002989, 0.0009769, 0.002318, 0.002425, 0.002776, 0.004098, 0.0007904, 0.002327, 0.001475, 0.004338, 0.002519, 0.001831, 0.003984, 0.001745, 0.003651, 0.003085, 0.002172, 0.004241, 0.002408, 0.004038, 0.003249, 0.00326, 0.0039, 0.00305, 0.003946, 0.00387, 0.003784, 0.00396, 0.003953, 0.004115, 0.00384, 0.003632, 0.002771, 0.002603, 0.0028, 0.003431, 0.002971, 0.003534, 0.003339, 0.002723, 0.002586, 0.003167, 0.002823, 0.003091, 0.003228, 0.00345, 0.003184, 0.003091, 0.003231, 0.003908, 0.003259, 0.003329, 0.003487, 0.003868, 0.00329, 0.003274, 0.003719, 0.003715, 0.003254, 0.002675, 0.001745, 0.002871, 0.003116, 0.003159, 0.003419, 0.003659, 0.003571, 0.003038, 0.003081, 0.003539, 0.00354, 0.003079, 0.002886, 0.002949, 0.003386, 0.003109, 0.003068, 0.003026, 0.002861, 0.00312, 0.003081, 0.00323, 0.00297, 0.002628, 0.002971, 0.00328, 0.003133, 0.002816, 0.002651, 0.003221, 0.003173, 0.003242, 0.002605, 0.002961, 0.002812, 0.002831, 0.002727, 0.002457, 0.002329, 0.001973, 0.001711, 0.00158, 0.00165, 0.00172, 0.002009, 0.002413, 0.002274, 0.001846, 0.001779, 0.001793, 0.001767, 0.001851, 0.001996, 0.00206, 0.002155, 0.002235, 0.002265, 0.002312, 0.002353, 0.002326, 0.002222, 0.002164, 0.002194, 0.002154, 0.002079, 0.001968]</t>
  </si>
  <si>
    <t>2.006e-34, 3.091e-32, 2.943e-31, 4.1849999999999996e-29, 8.327000000000001e-28, 5.923e-27, 5.1530000000000006e-26, 1.364e-25, 1.6839999999999998e-23, 1.1789999999999999e-22, 5.957e-22, 1.132e-20, 7.648e-20, 9.312e-19, 5.451e-18, 5.171e-17, 5.819e-16, 3.75e-15, 2.071e-14, 1.333e-13, 6.78e-13, 2.28e-12, 8.791e-12, 5.206e-11, 2.129e-10, 4.188e-10, 1.371e-09, 5.848e-09, 1.347e-08, 3.017e-08, 7.19e-08, 2.53e-07, 5.873e-07, 9.744e-07, 1.507e-06, 4.822e-06, 8.716e-06, 9.688e-06, 2.336e-05, 4.403e-05, 5.148e-05, 7.908e-05, 0.0001532, 0.0002554, 0.0002234, 0.0004744, 0.000938, 0.001244, 0.001189, 0.001814, 0.002803, 0.003246, 0.003174, 0.003985, 0.005921, 0.007842, 0.00835, 0.009877, 0.009069, 0.01094, 0.01128, 0.01859, 0.02383, 0.02334, 0.02394, 0.02963, 0.03254, 0.03185, 0.04041, 0.03621, 0.04802, 0.0406, 0.03573, 0.05152, 0.06455, 0.06791, 0.05323, 0.06587, 0.07824, 0.06514, 0.07954, 0.09889, 0.0872, 0.08417, 0.0923, 0.08091, 0.08027, 0.097, 0.114, 0.1171, 0.1041, 0.1334, 0.1623, 0.1626, 0.1639, 0.1601, 0.1446, 0.1519, 0.1813, 0.2065, 0.2106, 0.1714, 0.1764, 0.1796, 0.1934, 0.1917, 0.1931, 0.1775, 0.1834, 0.2112, 0.1987, 0.2272, 0.1583, 0.1926, 0.1598, 0.2004, 0.1954, 0.2221, 0.2228, 0.2148, 0.259, 0.2347, 0.2269, 0.2118, 0.2553, 0.2409, 0.2652, 0.2502, 0.1878, 0.1873, 0.2526, 0.2606, 0.2233, 0.2547, 0.274, 0.2225, 0.2563, 0.2582, 0.2411, 0.24, 0.2986, 0.3167, 0.284, 0.2759, 0.2991, 0.2352, 0.2983, 0.3209, 0.335, 0.3414, 0.3418, 0.3105, 0.3267, 0.2803, 0.2327, 0.2863, 0.228, 0.1958, 0.2751, 0.3519, 0.3749, 0.3011, 0.2759, 0.3193, 0.2775, 0.386, 0.3484, 0.3224, 0.3961, 0.3401, 0.3479, 0.4386, 0.4668, 0.4405, 0.4309, 0.449, 0.3946, 0.3999, 0.4336, 0.4641, 0.4968, 0.3872, 0.4155, 0.5218, 0.3477, 0.4186, 0.4275, 0.2792, 0.4073, 0.3387, 0.3305, 0.4952, 0.412, 0.4285, 0.4554, 0.5348, 0.5818, 0.5519, 0.4571, 0.4191, 0.4373, 0.5317, 0.5349, 0.4256, 0.3795, 0.3247, 0.3017, 0.2916, 0.3228, 0.4764, 0.4741, 0.443, 0.3807, 0.5019, 0.4184, 0.4715, 0.4367, 0.4332, 0.4691, 0.57, 0.5739, 0.5298, 0.6257, 0.6402, 0.5408, 0.4858, 0.2711, 0.1977, 0.4035, 0.5145, 0.6296, 0.6414, 0.5577, 0.327, 0.2462, 0.5021, 0.705, 0.7307, 0.7936, 0.7931, 0.8257, 0.8526, 0.9044, 0.8637, 0.8547, 0.8587, 0.8492, 0.8398, 0.8766, 0.9426, 0.8273, 0.9003, 0.9714, 0.9514, 0.9673, 0.9742, 0.9958, 0.9755, 0.9616, 0.9783, 0.978, 1.027, 0.9806, 0.9618, 1.021, 1.024, 1.001, 0.9858, 0.9636, 0.9162, 0.8047, 0.8004, 1.037, 1.047, 0.9753, 1.022, 1.155, 1.143, 1.045, 1.083, 1.122, 1.166, 1.255, 1.227, 1.256, 1.233, 1.18, 1.279, 1.302, 1.312, 1.352, 1.407, 1.359, 1.281, 1.341, 1.353, 1.389, 1.416, 1.371, 1.368, 1.375, 1.41, 1.424, 1.417, 1.397, 1.382, 1.399, 1.377, 1.396, 1.407, 1.365, 1.366, 1.442, 1.426, 1.431, 1.445, 1.405, 1.411, 1.454, 1.449, 1.455, 1.486, 1.497, 1.482, 1.454, 1.388, 1.216, 1.276, 1.403, 1.41, 1.486, 1.463, 1.384, 1.431, 1.448, 1.463, 1.474, 1.499, 1.432, 1.452, 1.413, 1.389, 1.373, 1.432, 1.405, 1.45, 1.5, 1.43, 1.387, 1.427, 1.42, 1.459, 1.477, 1.4, 1.392, 1.38, 1.378, 1.226, 1.291, 1.355, 1.406, 1.422, 1.425, 1.401, 1.453, 1.471, 1.407, 1.327, 1.405, 1.483, 1.463, 1.486, 1.436, 1.396, 1.439, 1.472, 1.487, 1.43, 1.457, 1.446, 1.389, 1.401, 1.447, 1.431, 1.458, 1.454, 1.464, 1.463, 1.446, 1.451, 1.469, 1.453, 1.464, 1.439, 1.475, 1.479, 1.461, 1.417, 1.407, 1.382, 1.4, 1.419, 1.41, 1.449, 1.411, 1.4, 1.38, 1.407, 1.398, 1.371, 1.368, 1.357, 1.393, 1.408, 1.403, 1.378, 1.365, 1.38, 1.359, 1.366, 1.394, 1.403, 1.431, 1.436, 1.45, 1.416, 1.39, 1.424, 1.402, 1.262, 1.319, 1.387, 1.375, 1.388, 1.382, 1.354, 1.393, 1.38, 1.374, 1.373, 1.37, 1.357, 1.347, 1.369, 1.392, 1.386, 1.381, 1.395, 1.381, 1.384, 1.375, 1.383, 1.38, 1.363, 1.345, 1.376, 1.331, 1.329, 1.381, 1.367, 1.377, 1.379, 1.363, 1.343, 1.321, 1.318, 1.339, 1.357, 1.261, 1.324, 1.291, 1.322, 1.311, 1.351, 1.338, 1.36, 1.343, 1.366, 1.379, 1.364, 1.352, 1.352, 1.347, 1.367, 1.362, 1.367, 1.343, 1.339, 1.346, 1.32, 1.313, 1.368, 1.331, 1.352, 1.336, 1.296, 1.144, 1.176, 1.314, 1.322, 1.327, 1.334, 1.337, 1.311, 1.326, 1.327, 1.329, 1.328, 1.328, 1.35, 1.344, 1.344, 1.333, 1.354, 1.349, 1.338, 1.347, 1.334, 1.339, 1.317, 1.328, 1.32, 1.319, 1.317, 1.312, 1.323, 1.316, 0.8304, 0.9931, 0.9979, 1.055, 1.12, 1.177, 1.196, 1.207, 1.244, 1.249, 1.296, 1.278, 1.267, 1.253, 1.246, 1.248, 1.251, 1.28, 1.286, 1.279, 1.28, 1.283, 1.278, 1.282, 1.278, 1.271, 1.262, 1.267, 1.235, 1.24, 1.147, 1.087, 1.001, 1.048, 1.104, 1.209, 1.158, 1.076, 1.076, 1.108, 1.114, 1.068, 1.081, 1.14, 1.102, 1.15, 1.189, 1.211, 1.19, 1.188, 1.194, 1.198, 1.176, 1.201, 1.185, 1.183, 1.213, 1.207, 1.206, 1.212, 1.214, 1.212, 1.198, 1.197, 1.185, 1.191, 1.197, 1.2, 1.193, 1.193, 1.195, 1.18, 1.154, 0.1518, 0.07297, 0.5422, 0.246, 0.3913, 0.5425, 0.6886, 0.8925, 1.05, 1.076, 1.118, 1.129, 1.133, 1.141, 1.136, 1.128, 1.142, 1.127, 1.12, 1.121, 1.115, 1.117, 1.124, 1.105, 1.11, 1.103, 1.116, 1.105, 1.095, 1.098, 1.079, 1.079, 1.07, 1.054, 1.059, 1.08, 1.063, 1.064, 1.082, 1.078, 1.064, 1.063, 1.06, 1.054, 1.054, 1.046, 1.069, 1.058, 1.058, 1.043, 1.041, 1.047, 1.028, 1.015, 0.9336, 0.9272, 0.883, 0.8863, 0.8602, 0.9198, 0.8826, 0.9841, 0.9674, 0.7383, 0.9574, 0.9731, 0.9494, 0.9882, 0.8832, 0.9447, 0.9413, 0.9415, 0.9244, 0.9497, 0.9307, 0.9923, 0.9684, 0.9942, 0.9709, 0.978, 0.9975, 0.9869, 0.984, 0.9784, 0.9683, 0.9965, 0.9915, 0.9714, 0.9678, 0.9404, 0.9007, 0.9561, 0.9486, 0.9109, 0.7885, 0.8638, 0.9454, 0.9649, 0.9587, 0.9588, 0.9599, 0.9551, 0.9698, 0.9929, 0.9435, 0.9352, 0.841, 0.8778, 0.9553, 0.9356, 0.9624, 0.9495, 0.9461, 0.9444, 0.9332, 0.9146, 0.9244, 0.9336, 0.9444, 0.9298, 0.9099, 0.8977, 0.9174, 0.9196, 0.9156, 0.9226, 0.8834, 0.89, 0.9062, 0.9118, 0.909, 0.9057, 0.8843, 0.8645, 0.8477, 0.8187, 0.7949, 0.7156, 0.7523, 0.6038, 0.7493, 0.639, 0.6942, 0.7101, 0.8449, 0.8243, 0.7799, 0.6691, 0.6836, 0.7182, 0.6675, 0.6921, 0.7146, 0.6791, 0.6753, 0.7169, 0.6333, 0.7464, 0.6509, 0.7529, 0.7589, 0.769, 0.7124, 0.7423, 0.7298, 0.7159, 0.7222, 0.7851, 0.6442, 0.6068, 0.5103, 0.4772, 0.3765, 0.3268, 0.223, 0.3174, 0.2252, 0.2336, 0.2753, 0.4626, 0.5339, 0.4345, 0.481, 0.3425, 0.3401, 0.4434, 0.2618, 0.4536, 0.3417, 0.5701, 0.2193, 0.556, 0.351, 0.4176, 0.4776, 0.4253, 0.3969, 0.3579, 0.509, 0.4394, 0.4896, 0.5239, 0.5005, 0.5535, 0.5159, 0.548, 0.5635, 0.5676, 0.6718, 0.7009, 0.6635, 0.7218, 0.6939, 0.6434, 0.6094, 0.6197, 0.6086, 0.6654, 0.6432, 0.6623, 0.6364, 0.7137, 0.6934, 0.6728, 0.7237, 0.6903, 0.7308, 0.722, 0.7211, 0.7238, 0.7157, 0.7267, 0.73, 0.7204, 0.729, 0.7271, 0.7254, 0.7258, 0.7226, 0.7199, 0.7167, 0.7236, 0.7107, 0.7115, 0.6957, 0.6679, 0.6954, 0.7092, 0.707, 0.7045, 0.7023, 0.7056, 0.7009, 0.7035, 0.6985, 0.6942, 0.6912, 0.6933, 0.6897, 0.6777, 0.6865, 0.6852, 0.6807, 0.6882, 0.6822, 0.6867, 0.6844, 0.6828, 0.6815, 0.6737, 0.6771, 0.6749, 0.6724, 0.6623, 0.6621, 0.664, 0.6677, 0.6566, 0.6595, 0.6591, 0.6563, 0.659, 0.6543, 0.6522, 0.6544, 0.6455, 0.6383, 0.644, 0.6474, 0.645, 0.642, 0.641, 0.6383, 0.6331, 0.6343, 0.6345, 0.6322, 0.63, 0.6144, 0.615, 0.6138, 0.6131, 0.6165, 0.6105, 0.6171, 0.6136, 0.6007, 0.6092, 0.5963, 0.5788, 0.6004, 0.6071, 0.6031, 0.5939, 0.6073, 0.5848, 0.6084, 0.6021, 0.5925, 0.5988, 0.5968, 0.5787, 0.5826, 0.5831, 0.5808, 0.5973, 0.561, 0.5653, 0.5858, 0.574, 0.5674, 0.587, 0.5826, 0.5177, 0.538, 0.535, 0.5199, 0.5697, 0.514, 0.5324, 0.5069, 0.5097, 0.4933, 0.4935, 0.4936, 0.5257, 0.4427, 0.5053, 0.4545, 0.4621, 0.5163, 0.3788, 0.4595, 0.3237, 0.3554, 0.2961, 0.2629, 0.1301, 0.2743, 0.1614, 0.2016, 0.2505, 0.1278, 0.1819, 0.1539, 0.1947, 0.0908, 0.2176, 0.1544, 0.159, 0.1186, 0.3575, 0.2913, 0.2126, 0.07637, 0.02824, 0.1875, 0.3573, 0.2605, 0.3393, 0.3024, 0.2477, 0.2736, 0.3676, 0.1569, 0.2039, 0.2202, 0.1027, 0.3187, 0.2709, 0.1695, 0.2591, 0.3001, 0.2792, 0.2104, 0.3546, 0.3285, 0.3571, 0.3519, 0.3668, 0.3355, 0.397, 0.3958, 0.4729, 0.4365, 0.4122, 0.4204, 0.4401, 0.4351, 0.4394, 0.4658, 0.4568, 0.4641, 0.4648, 0.3679, 0.45, 0.4819, 0.4696, 0.3802, 0.4824, 0.4503, 0.4599, 0.3472, 0.4488, 0.4302, 0.4243, 0.4748, 0.4603, 0.3545, 0.4335, 0.4654, 0.4536, 0.4693, 0.4556, 0.4653, 0.4489, 0.4386, 0.46, 0.4313, 0.3869, 0.4499, 0.441, 0.4351, 0.4305, 0.3924, 0.4417, 0.4727, 0.4355, 0.4224, 0.4327, 0.4449, 0.4298, 0.4325, 0.4605, 0.4384, 0.4326, 0.4588, 0.4508, 0.4554, 0.4516, 0.4554, 0.4576, 0.4485, 0.4458, 0.4456, 0.4547, 0.4553, 0.4304, 0.4562, 0.4552, 0.4494, 0.4559, 0.4534, 0.4454, 0.4539, 0.4522, 0.4544, 0.4509, 0.4528, 0.447, 0.4482, 0.4479, 0.4452, 0.4414, 0.445, 0.4463, 0.4437, 0.4421, 0.4424, 0.443, 0.4402, 0.4341, 0.4349, 0.4304, 0.4266, 0.4346, 0.4205, 0.4177, 0.4275, 0.4089, 0.412, 0.3858, 0.372, 0.3735, 0.341, 0.3704, 0.354, 0.3629, 0.3412, 0.1961, 0.3601, 0.3863, 0.3872, 0.3825, 0.3851, 0.3897, 0.3951, 0.4015, 0.4062, 0.4059, 0.4013, 0.3836, 0.3675, 0.3962, 0.4084, 0.4099, 0.4153, 0.4117, 0.4121, 0.4033, 0.4082, 0.4121, 0.3985, 0.4087, 0.4076, 0.4052, 0.3947, 0.38, 0.3966, 0.4079, 0.3663, 0.3783, 0.3949, 0.3645, 0.3278, 0.3912, 0.392, 0.3373, 0.3568, 0.388, 0.3268, 0.3512, 0.3408, 0.3438, 0.3103, 0.3208, 0.3493, 0.3309, 0.3507, 0.3077, 0.2843, 0.3237, 0.3328, 0.2697, 0.3015, 0.3432, 0.313, 0.3016, 0.2631, 0.2172, 0.2743, 0.1905, 0.1875, 0.2518, 0.2062, 0.2678, 0.2241, 0.2076, 0.2218, 0.2181, 0.2064, 0.2147, 0.2382, 0.1852, 0.1128, 0.1547, 0.1031, 0.1087, 0.01576, 0.04356, 0.03793, 0.01835, 0.009213, 0.001155, 0.002418, 0.000101, 0.0006212, 0.0009038, 0.0001122, 4.336e-05, 7.684e-05, 1.114e-06, 1.121e-08, 0.0001191, 6.345e-05, 1.328e-08, 0.0003748, 0.000152, 1.32e-09, 2.693e-05, 2.104e-05, 2.449e-06, 8.722e-05, 0.0007279, 0.001926, 0.003174, 0.002133, 0.001143, 0.007541, 0.0005151, 0.0009635, 4.167e-05, 8.886e-05, 2.568e-06, 3.549e-05, 5.269e-05, 0.0001057, 0.002438, 6.832e-05, 0.004887, 0.00405, 0.003256, 0.0003007, 0.001114, 0.001234, 2.2e-05, 1.178e-06, 0.0005675, 0.00856, 0.005638, 9.273e-07, 1.663e-06, 0.008174, 0.01132, 0.003707, 1.616e-05, 0.0111, 0.001047, 0.008957, 0.004421, 0.003143, 0.009823, 0.01101, 0.05691, 0.00241, 0.001436, 0.07006, 0.0325, 0.03545, 0.006321, 0.02241, 0.025, 0.0868, 0.02066, 0.03568, 0.05441, 0.05408, 0.08022, 0.01548, 0.06744, 0.0972, 0.1023, 0.0127, 0.07227, 0.04063, 0.05261, 0.08056, 0.06298, 0.03272, 0.1001, 0.07725, 0.0678, 0.07139, 0.07651, 0.1025, 0.08949, 0.04335, 0.06971, 0.1587, 0.1481, 0.05194, 0.02447, 0.09848, 0.1224, 0.1781, 0.0965, 0.1347, 0.1602, 0.171, 0.2045, 0.1176, 0.1295, 0.1744, 0.06938, 0.1919, 0.1189, 0.1026, 0.06531, 0.1154, 0.1356, 0.08304, 0.0353, 0.08014, 0.1055, 0.1326, 0.2199, 0.101, 0.1052, 0.09044, 0.1571, 0.09115, 0.1523, 0.08459, 0.1888, 0.1704, 0.1607, 0.1601, 0.09048, 0.1306, 0.2282, 0.2035, 0.2193, 0.2013, 0.2147, 0.2298, 0.2081, 0.1978, 0.2429, 0.2238, 0.2485, 0.2665, 0.2746, 0.2457, 0.2192, 0.1819, 0.2073, 0.2691, 0.2641, 0.2563, 0.2126, 0.2776, 0.2726, 0.2673, 0.2554, 0.2445, 0.2724, 0.2638, 0.262, 0.2608, 0.258, 0.2696, 0.2781, 0.27, 0.2813, 0.2759, 0.2692, 0.2724, 0.2702, 0.2808, 0.2691, 0.2659, 0.2729, 0.2785, 0.277, 0.2737, 0.275, 0.2779, 0.2739, 0.2734, 0.2703, 0.2693, 0.2719, 0.2714, 0.2743, 0.2734, 0.2757, 0.2727, 0.2678, 0.2677, 0.2693, 0.2678, 0.2701, 0.2696, 0.266, 0.2642, 0.2645, 0.2645, 0.2675, 0.266, 0.2644, 0.2663, 0.2681, 0.2654, 0.263, 0.2642, 0.2641, 0.261, 0.2611, 0.2587, 0.2597, 0.262, 0.264, 0.262, 0.2603, 0.251, 0.2479, 0.2443, 0.2377, 0.2494, 0.2522, 0.2537, 0.25, 0.245, 0.2471, 0.2506, 0.2535, 0.2514, 0.2475, 0.2394, 0.2319, 0.2376, 0.2433, 0.2513, 0.2543, 0.2546, 0.2508, 0.2436, 0.2505, 0.2528, 0.25, 0.248, 0.2449, 0.2461, 0.2478, 0.2459, 0.2457, 0.243, 0.2451, 0.2456, 0.2387, 0.2337, 0.238, 0.2403, 0.2413, 0.241, 0.2354, 0.2319, 0.2368, 0.2403, 0.2366, 0.2308, 0.2335, 0.2372, 0.2407, 0.2378, 0.2374, 0.2374, 0.2392, 0.2386, 0.2365, 0.2351, 0.2337, 0.234, 0.2265, 0.2314, 0.2284, 0.2261, 0.224, 0.2101, 0.2195, 0.21, 0.2173, 0.2222, 0.2085, 0.2217, 0.2158, 0.2107, 0.2254, 0.209, 0.2202, 0.222, 0.2043, 0.2215, 0.2226, 0.2093, 0.2221, 0.2187, 0.2205, 0.2232, 0.2208, 0.223, 0.2231, 0.2179, 0.221, 0.2199, 0.2057, 0.1665, 0.2037, 0.2119, 0.2159, 0.218, 0.2119, 0.2095, 0.2141, 0.2096, 0.2065, 0.2093, 0.2084, 0.2027, 0.206, 0.1981, 0.1908, 0.2019, 0.2066, 0.1946, 0.2086, 0.2083, 0.2015, 0.2068, 0.2053, 0.206, 0.1942, 0.206, 0.2091, 0.2029, 0.2068, 0.2075, 0.1867, 0.2052, 0.204, 0.1993, 0.2001, 0.1965, 0.1883, 0.1909, 0.1877, 0.1778, 0.1772, 0.1674, 0.1693, 0.1622, 0.1694, 0.161, 0.1644, 0.1424, 0.154, 0.1331, 0.118, 0.09916, 0.1092, 0.068, 0.04541, 0.02868, 0.02293, 0.01036, 0.004106, 0.005249, 0.0001004, 0.0001416, 2.921e-06, 0.0001737, 9.388e-05, 1.11e-05, 0.0001491, 0.0002646, 7.741e-08, 1.167e-07, 0.0007217, 0.0004721, 0.001786, 0.001075, 2.438e-05, 1.495e-05, 0.0003358, 0.0002182, 0.002716, 0.003986, 0.002624, 0.0103, 0.009384, 0.02252, 0.03643, 0.03615, 0.04911, 0.06603, 0.08224, 0.09173, 0.08682, 0.09089, 0.09611, 0.09833, 0.1019, 0.09223, 0.113, 0.09727, 0.1011, 0.1069, 0.1006, 0.1059, 0.1025, 0.1046, 0.1053, 0.1021, 0.09953, 0.1002, 0.09949, 0.1007, 0.09859, 0.0979, 0.09801, 0.09572, 0.0918, 0.09548, 0.09241, 0.09391, 0.08972, 0.09032, 0.09113, 0.09114, 0.09144, 0.09046, 0.08686, 0.08643, 0.08521, 0.07863, 0.08266, 0.08181, 0.08258, 0.07766, 0.0808, 0.08027, 0.07026, 0.07459, 0.07956, 0.07676, 0.07715, 0.0754, 0.07483, 0.07332, 0.07208, 0.06925, 0.07096, 0.06577, 0.06475, 0.06676, 0.06233, 0.0613, 0.06486, 0.06018, 0.06031, 0.05864, 0.05551, 0.05627, 0.06343, 0.05575, 0.04921, 0.05738, 0.05605, 0.05677, 0.04663, 0.04986, 0.04184, 0.04651, 0.04949, 0.05124, 0.03083, 0.04439, 0.04559, 0.03498, 0.03915, 0.0416, 0.04557, 0.0378, 0.03896, 0.03239, 0.03096, 0.03709, 0.04764, 0.01953, 0.04722, 0.02611, 0.01877, 0.03146, 0.03844, 0.03007, 0.02316, 0.02325, 0.01486, 0.01055, 0.007794, 0.006771, 0.0151, 0.004988, 0.005809, 0.00187, 0.001924, 0.0005776, 2.442e-05, 1.11e-05, 1.787e-05, 1.765e-08, 5.916e-09, 2.73e-07, 9.686e-09, 4.721e-11, 1.007e-13, 4.962e-20, 7.448e-16, 1.4599999999999999e-24, 6.397e-22, 1.134e-25, 7.825000000000001e-20, 3.639e-26, 3.592e-24, 5.406e-27, 1.189e-21, 1.179e-19, 6.627e-32, 4.629e-12, 5.095e-12, 1.049e-13, 1.057e-13, 1.191e-19, 1.155e-18, 1.468e-27, 5.102e-40, 8.551e-27, 7.561e-18, 1.75e-18, 5.067e-17, 5.672e-20, 3.88e-16, 3.468e-14, 2.693e-19, 6.447e-16, 8.127000000000001e-31, 5.763e-16, 9.175e-13, 1.14e-14, 8.872e-20, 2.625e-14, 6.4e-14, 2.427e-16, 1.473e-12, 3.353e-17, 4.037e-15, 1.381e-12, 1.221e-11, 3.475e-10, 2.855e-09, 2.439e-09, 1.055e-07, 2.193e-09, 1.901e-06, 6.441e-07, 2.928e-08, 2.715e-05, 0.0001608, 9.206e-08, 1.232e-05, 0.0005666, 4.196e-05, 1.24e-05, 0.0002131, 0.0008163, 9.33e-05, 0.001588, 0.001136, 0.001505, 0.0007606, 0.005985, 0.001986, 0.0007054, 0.005585, 0.003225, 0.005778, 0.002559, 0.01126, 0.01075, 0.004241, 0.003477, 0.00913, 0.004139, 0.008674, 0.01121, 0.0009471, 0.002502, 0.00313, 0.01148, 0.01467, 0.007353, 0.01143, 0.00539, 0.01012, 0.009669, 0.001839, 0.01086, 0.009161, 0.004415, 0.003933, 0.007245, 0.002659, 0.000984, 0.009264, 0.005385, 0.0038, 0.008916, 0.005793, 0.003728, 0.004796, 0.001803, 0.006998, 0.00205, 0.002195, 0.004308, 0.01358, 0.005019, 0.00806, 0.01482, 0.005441, 0.005271, 0.009385, 0.008162, 0.01168, 0.01514, 0.01525, 0.0104, 0.01283, 0.008794, 0.006035, 0.003971, 0.001071, 0.0008276, 0.0004071, 0.001265, 0.002289, 0.0005604, 0.0006892, 0.009305, 0.004164, 0.001439, 0.002916, 0.01174, 0.001451, 0.004078, 0.001704, 0.007818, 0.003601, 0.01293, 0.009421, 0.002404, 0.002478, 0.005615, 0.003987, 1.915e-06, 7.347e-05, 0.003282, 0.005606, 0.009388, 0.00536, 0.004025, 0.009889, 0.004647, 0.006592, 0.008412, 0.003946, 0.01027, 0.004752, 0.008535, 0.009181, 0.009895, 0.01309, 0.003997, 0.008372, 0.006361, 0.0136, 0.009318, 0.007444, 0.01264, 0.007159, 0.01194, 0.01064, 0.008169, 0.01321, 0.008908, 0.01268, 0.01092, 0.01095, 0.01236, 0.0104, 0.01243, 0.01224, 0.01203, 0.01241, 0.01235, 0.01269, 0.01204, 0.01157, 0.009546, 0.009118, 0.009605, 0.01102, 0.009907, 0.01122, 0.01078, 0.009211, 0.00897, 0.01027, 0.009484, 0.01008, 0.01032, 0.01083, 0.01028, 0.01003, 0.01024, 0.01184, 0.0104, 0.01049, 0.01085, 0.01168, 0.01042, 0.01032, 0.01129, 0.01126, 0.01027, 0.00879, 0.006414, 0.009283, 0.009866, 0.009986, 0.01048, 0.01096, 0.01078, 0.009583, 0.00964, 0.01067, 0.01069, 0.009616, 0.009084, 0.009213, 0.01021, 0.009559, 0.009448, 0.009427, 0.00901, 0.009558, 0.009449, 0.009812, 0.009243, 0.008393, 0.009185, 0.009897, 0.009549, 0.008835, 0.008406, 0.009716, 0.009606, 0.009734, 0.008296, 0.009105, 0.008777, 0.008813, 0.00856, 0.00795, 0.007647, 0.006802, 0.00616, 0.00582, 0.005981, 0.006154, 0.006845, 0.007763, 0.00744, 0.006428, 0.006256, 0.00628, 0.006209, 0.006402, 0.006735, 0.006878, 0.007083, 0.007244, 0.007299, 0.007398, 0.007484, 0.007414, 0.007171, 0.007028, 0.007076, 0.006973, 0.006792, 0.006482]</t>
  </si>
  <si>
    <t>5.246e-21, 1.585e-19, 8.202e-19, 3.958e-19, 1.443e-18, 3.936e-18, 1.292e-17, 2.119e-17, 3.435e-16, 9.797e-16, 2.039e-15, 1.003e-14, 4.003e-14, 1.754e-13, 4.922e-13, 1.839e-12, 4.733e-12, 1.561e-11, 4.394e-11, 1.376e-10, 3.897e-10, 8.033e-10, 1.738e-09, 5.005e-09, 1.084e-08, 1.613e-08, 3.724e-08, 9.983e-08, 1.667e-07, 2.083e-07, 3.724e-07, 9.432e-07, 1.837e-06, 2.605e-06, 3.576e-06, 9.883e-06, 1.609e-05, 1.668e-05, 3.809e-05, 6.849e-05, 7.917e-05, 0.0001223, 0.0002521, 0.0004681, 0.0004203, 0.0008109, 0.001434, 0.001811, 0.001704, 0.002571, 0.003967, 0.004591, 0.004451, 0.005575, 0.008423, 0.0114, 0.01203, 0.01432, 0.01429, 0.0162, 0.01618, 0.0261, 0.03262, 0.03136, 0.03125, 0.03793, 0.04101, 0.03964, 0.0495, 0.04395, 0.05759, 0.04784, 0.04185, 0.06021, 0.07446, 0.07706, 0.06015, 0.07511, 0.08929, 0.07189, 0.08644, 0.109, 0.09777, 0.09351, 0.09806, 0.08505, 0.08507, 0.1054, 0.1227, 0.1238, 0.1056, 0.1363, 0.1669, 0.1672, 0.1658, 0.1592, 0.1407, 0.1481, 0.1778, 0.2015, 0.2022, 0.1604, 0.1626, 0.1652, 0.1789, 0.1769, 0.1754, 0.1574, 0.1606, 0.1856, 0.1744, 0.2058, 0.1419, 0.1629, 0.1329, 0.1645, 0.1608, 0.1871, 0.1839, 0.1767, 0.2048, 0.184, 0.1803, 0.164, 0.195, 0.1816, 0.1996, 0.1877, 0.1375, 0.1399, 0.183, 0.1857, 0.157, 0.177, 0.1898, 0.1531, 0.1733, 0.1723, 0.1592, 0.1571, 0.1935, 0.2034, 0.1812, 0.1762, 0.1881, 0.1459, 0.183, 0.1948, 0.2015, 0.2035, 0.2022, 0.1819, 0.1896, 0.1613, 0.1328, 0.1619, 0.1278, 0.1088, 0.1516, 0.1926, 0.2034, 0.1619, 0.147, 0.1686, 0.1453, 0.2003, 0.1793, 0.1645, 0.2004, 0.1707, 0.1732, 0.2166, 0.2286, 0.214, 0.2076, 0.2146, 0.1871, 0.1881, 0.2024, 0.2149, 0.2283, 0.1765, 0.1879, 0.2342, 0.1548, 0.185, 0.1874, 0.1215, 0.1759, 0.1451, 0.1405, 0.209, 0.1726, 0.1782, 0.188, 0.2191, 0.2366, 0.2227, 0.1831, 0.1666, 0.1725, 0.2081, 0.2077, 0.164, 0.1451, 0.1232, 0.1136, 0.109, 0.1198, 0.1755, 0.1734, 0.1608, 0.1372, 0.1796, 0.1486, 0.1663, 0.1529, 0.1506, 0.1619, 0.1953, 0.1953, 0.179, 0.2099, 0.2132, 0.1789, 0.1595, 0.08842, 0.06403, 0.1298, 0.1644, 0.1999, 0.2022, 0.1747, 0.1017, 0.07603, 0.154, 0.2148, 0.2212, 0.2386, 0.237, 0.2451, 0.2408, 0.252, 0.2375, 0.2321, 0.2302, 0.2247, 0.2193, 0.2261, 0.2402, 0.2083, 0.2239, 0.2387, 0.231, 0.232, 0.2309, 0.233, 0.2255, 0.2196, 0.2207, 0.218, 0.2262, 0.2133, 0.2067, 0.2168, 0.2147, 0.2075, 0.2021, 0.1954, 0.1837, 0.1596, 0.1569, 0.2009, 0.2004, 0.1846, 0.1913, 0.2141, 0.2096, 0.1895, 0.1944, 0.1991, 0.2046, 0.2177, 0.2106, 0.2134, 0.2073, 0.1964, 0.2106, 0.2121, 0.2113, 0.2154, 0.2216, 0.2119, 0.1978, 0.205, 0.2046, 0.2078, 0.2095, 0.2007, 0.198, 0.1969, 0.1999, 0.1999, 0.1972, 0.1928, 0.189, 0.1894, 0.1845, 0.1851, 0.1845, 0.1773, 0.1758, 0.1839, 0.1802, 0.179, 0.1791, 0.1722, 0.1712, 0.1745, 0.1719, 0.1708, 0.1724, 0.1719, 0.1686, 0.164, 0.1552, 0.1347, 0.1402, 0.1526, 0.1519, 0.1586, 0.1546, 0.1449, 0.1485, 0.1489, 0.1491, 0.1489, 0.15, 0.1418, 0.1424, 0.137, 0.1333, 0.1303, 0.1345, 0.1307, 0.1337, 0.1372, 0.1297, 0.1247, 0.1273, 0.1257, 0.1281, 0.1285, 0.1207, 0.1189, 0.1169, 0.1157, 0.1021, 0.1066, 0.1109, 0.1141, 0.1143, 0.1135, 0.1106, 0.1137, 0.1142, 0.1082, 0.1011, 0.106, 0.1109, 0.1085, 0.1093, 0.1048, 0.101, 0.1033, 0.1048, 0.1051, 0.1003, 0.1014, 0.09986, 0.09516, 0.09525, 0.09749, 0.09558, 0.09675, 0.0958, 0.09567, 0.09481, 0.09297, 0.09259, 0.09306, 0.09127, 0.09125, 0.08899, 0.09049, 0.09004, 0.08821, 0.08482, 0.08353, 0.08133, 0.0817, 0.0821, 0.08087, 0.08245, 0.07963, 0.07839, 0.07668, 0.07757, 0.07645, 0.07446, 0.07375, 0.07254, 0.07392, 0.07418, 0.07346, 0.07166, 0.07053, 0.07084, 0.06932, 0.06921, 0.07018, 0.07017, 0.07111, 0.07093, 0.07122, 0.06911, 0.06731, 0.06849, 0.06699, 0.05993, 0.06226, 0.06497, 0.064, 0.06408, 0.06332, 0.06158, 0.06287, 0.06185, 0.06106, 0.06055, 0.06003, 0.05902, 0.05824, 0.05879, 0.05941, 0.05878, 0.05824, 0.05853, 0.05759, 0.0574, 0.05672, 0.05676, 0.05633, 0.05535, 0.05433, 0.05524, 0.05317, 0.0528, 0.05457, 0.05376, 0.05383, 0.05361, 0.05271, 0.05163, 0.05046, 0.05011, 0.05063, 0.05105, 0.04718, 0.04925, 0.04775, 0.04861, 0.04797, 0.04918, 0.04846, 0.049, 0.0481, 0.04867, 0.04888, 0.04813, 0.04743, 0.04718, 0.04675, 0.04723, 0.04685, 0.04676, 0.04567, 0.0453, 0.04529, 0.04417, 0.0437, 0.04527, 0.04383, 0.04429, 0.04354, 0.04199, 0.03688, 0.03772, 0.04196, 0.04199, 0.04192, 0.04192, 0.04179, 0.0408, 0.04107, 0.04089, 0.04071, 0.04049, 0.04031, 0.04074, 0.04036, 0.04017, 0.03967, 0.04012, 0.03977, 0.03922, 0.0393, 0.03875, 0.0387, 0.0379, 0.03803, 0.0376, 0.03738, 0.03713, 0.03677, 0.03689, 0.03651, 0.02295, 0.02726, 0.02725, 0.02864, 0.03029, 0.03169, 0.03205, 0.03215, 0.03299, 0.03295, 0.03409, 0.03345, 0.03297, 0.03243, 0.03212, 0.03203, 0.03195, 0.03253, 0.03248, 0.03217, 0.03203, 0.03194, 0.03165, 0.03158, 0.03137, 0.0311, 0.0307, 0.03064, 0.02971, 0.0297, 0.02726, 0.02559, 0.02333, 0.02439, 0.02564, 0.02814, 0.02669, 0.02458, 0.02447, 0.02519, 0.02512, 0.02398, 0.02416, 0.02542, 0.02441, 0.0254, 0.02618, 0.02653, 0.02593, 0.02577, 0.02577, 0.02573, 0.02513, 0.02553, 0.02507, 0.02491, 0.02538, 0.02512, 0.02497, 0.02496, 0.02489, 0.02471, 0.0243, 0.02417, 0.02382, 0.02382, 0.02382, 0.02376, 0.02352, 0.0234, 0.02333, 0.02293, 0.02229, 0.003113, 0.001591, 0.01029, 0.0048, 0.00742, 0.01013, 0.01276, 0.01647, 0.01933, 0.01974, 0.02043, 0.02055, 0.02051, 0.02055, 0.02034, 0.0201, 0.02025, 0.01988, 0.01966, 0.01958, 0.01938, 0.01931, 0.01934, 0.01892, 0.01893, 0.01873, 0.01887, 0.01858, 0.01832, 0.01828, 0.01787, 0.01779, 0.01755, 0.01721, 0.01722, 0.01748, 0.0171, 0.01706, 0.01727, 0.01713, 0.01681, 0.01671, 0.01658, 0.01641, 0.01633, 0.01614, 0.01642, 0.01617, 0.01609, 0.01579, 0.01567, 0.01568, 0.01532, 0.01504, 0.0137, 0.01354, 0.01273, 0.01273, 0.01229, 0.01316, 0.01254, 0.01405, 0.01372, 0.01022, 0.01345, 0.01362, 0.01321, 0.01373, 0.01211, 0.01296, 0.01286, 0.01281, 0.0125, 0.01286, 0.01253, 0.01334, 0.01294, 0.01324, 0.01287, 0.01291, 0.01311, 0.01291, 0.01282, 0.01269, 0.0125, 0.01281, 0.01268, 0.01237, 0.01227, 0.01186, 0.01131, 0.01194, 0.01179, 0.01127, 0.009709, 0.01059, 0.01154, 0.01174, 0.01162, 0.01157, 0.01153, 0.01142, 0.01155, 0.01178, 0.01115, 0.01101, 0.009855, 0.01024, 0.0111, 0.01082, 0.01109, 0.01089, 0.01081, 0.01074, 0.01057, 0.01031, 0.01037, 0.01043, 0.0105, 0.0103, 0.01003, 0.009856, 0.01003, 0.01002, 0.009927, 0.009955, 0.009489, 0.009524, 0.009655, 0.009675, 0.009597, 0.009526, 0.009262, 0.009008, 0.008781, 0.008427, 0.008095, 0.007196, 0.00757, 0.005939, 0.007486, 0.0063, 0.006848, 0.006979, 0.008389, 0.008132, 0.007637, 0.006433, 0.00657, 0.006919, 0.006378, 0.006601, 0.006792, 0.006413, 0.006326, 0.006759, 0.005844, 0.007003, 0.005989, 0.006997, 0.007009, 0.007121, 0.006537, 0.006817, 0.006656, 0.006487, 0.006536, 0.007103, 0.005732, 0.005366, 0.004435, 0.004081, 0.003158, 0.002717, 0.001838, 0.002585, 0.001802, 0.00188, 0.002226, 0.003821, 0.004455, 0.003573, 0.003945, 0.002711, 0.002659, 0.003577, 0.002024, 0.003646, 0.002656, 0.004637, 0.001674, 0.004471, 0.002709, 0.003255, 0.003743, 0.003298, 0.003035, 0.002721, 0.003906, 0.003339, 0.003759, 0.004011, 0.003803, 0.004223, 0.003894, 0.004138, 0.00425, 0.004263, 0.005088, 0.005328, 0.004989, 0.005449, 0.005193, 0.004774, 0.004494, 0.004535, 0.004441, 0.004868, 0.004678, 0.004814, 0.004581, 0.005177, 0.005001, 0.004825, 0.005197, 0.004923, 0.005211, 0.005125, 0.005098, 0.005102, 0.005021, 0.005077, 0.005081, 0.004994, 0.005038, 0.005006, 0.004974, 0.004958, 0.004918, 0.004882, 0.004841, 0.00487, 0.004762, 0.004751, 0.004627, 0.004425, 0.004587, 0.004661, 0.004628, 0.004594, 0.004562, 0.004567, 0.004518, 0.004519, 0.004471, 0.004426, 0.004389, 0.004385, 0.004346, 0.004251, 0.004291, 0.004266, 0.004221, 0.004252, 0.004198, 0.004212, 0.004181, 0.004154, 0.004132, 0.004069, 0.004075, 0.004045, 0.004015, 0.003939, 0.003922, 0.003918, 0.003924, 0.003844, 0.003847, 0.003831, 0.003801, 0.003801, 0.003759, 0.003734, 0.003733, 0.003668, 0.003613, 0.003631, 0.003637, 0.003611, 0.00358, 0.003561, 0.003532, 0.003491, 0.003485, 0.003473, 0.003447, 0.003422, 0.003325, 0.003316, 0.003298, 0.003281, 0.003287, 0.003243, 0.003267, 0.003236, 0.003156, 0.003189, 0.003109, 0.003007, 0.003107, 0.003131, 0.003099, 0.003041, 0.0031, 0.002971, 0.003083, 0.003037, 0.002978, 0.003001, 0.002976, 0.002877, 0.002889, 0.002881, 0.002853, 0.002928, 0.002725, 0.002749, 0.00284, 0.002769, 0.002721, 0.002813, 0.002783, 0.002448, 0.002551, 0.00252, 0.002434, 0.002675, 0.00239, 0.002468, 0.002331, 0.002339, 0.002253, 0.002243, 0.002237, 0.002383, 0.00198, 0.00227, 0.002019, 0.00204, 0.002296, 0.001636, 0.002008, 0.001376, 0.001516, 0.001229, 0.001091, 0.0005238, 0.001127, 0.0006411, 0.0008139, 0.001021, 0.0004967, 0.0007177, 0.0005945, 0.0007681, 0.000346, 0.0008602, 0.0006022, 0.0006164, 0.0004575, 0.001452, 0.001153, 0.0008265, 0.0002855, 9.956e-05, 0.0007151, 0.001425, 0.001001, 0.001316, 0.001165, 0.0009362, 0.001035, 0.001432, 0.0005681, 0.0007554, 0.0008198, 0.0003687, 0.001195, 0.001002, 0.000609, 0.0009511, 0.001109, 0.001009, 0.0007615, 0.001312, 0.001204, 0.001316, 0.001287, 0.001343, 0.001214, 0.001454, 0.001441, 0.001746, 0.001593, 0.001497, 0.001517, 0.00159, 0.001569, 0.001584, 0.001677, 0.001634, 0.001653, 0.001655, 0.001281, 0.001589, 0.001701, 0.00165, 0.001307, 0.001685, 0.001557, 0.001591, 0.001166, 0.001544, 0.001463, 0.001436, 0.00162, 0.001561, 0.001172, 0.001455, 0.001563, 0.001517, 0.001568, 0.001512, 0.001544, 0.001484, 0.001442, 0.001516, 0.001408, 0.001253, 0.001465, 0.00143, 0.001404, 0.001391, 0.001246, 0.001414, 0.001521, 0.001388, 0.001345, 0.001372, 0.001409, 0.001354, 0.00136, 0.00145, 0.001371, 0.001347, 0.00143, 0.001399, 0.001411, 0.001394, 0.001401, 0.001405, 0.00137, 0.001357, 0.001352, 0.001377, 0.001375, 0.001292, 0.001369, 0.001362, 0.001339, 0.001356, 0.001344, 0.001314, 0.001337, 0.001327, 0.00133, 0.001315, 0.001316, 0.001295, 0.001294, 0.001289, 0.001277, 0.001262, 0.001267, 0.001267, 0.001256, 0.001247, 0.001244, 0.001241, 0.001229, 0.001208, 0.001207, 0.001189, 0.001175, 0.001194, 0.00115, 0.001138, 0.001163, 0.001106, 0.001111, 0.001034, 0.0009924, 0.0009935, 0.0009009, 0.0009797, 0.0009313, 0.0009536, 0.0008912, 0.0005031, 0.0009378, 0.001007, 0.001007, 0.0009914, 0.0009955, 0.001005, 0.001016, 0.00103, 0.00104, 0.001036, 0.001021, 0.0009739, 0.0009306, 0.0009999, 0.001028, 0.001028, 0.001039, 0.001026, 0.001024, 0.0009975, 0.001008, 0.001014, 0.0009751, 0.0009989, 0.0009931, 0.0009838, 0.0009536, 0.0009131, 0.0009528, 0.0009783, 0.0008688, 0.0008967, 0.0009376, 0.0008561, 0.0007629, 0.000919, 0.0009185, 0.0007761, 0.0008225, 0.0009006, 0.0007431, 0.000801, 0.0007768, 0.0007799, 0.0006939, 0.0007205, 0.0007861, 0.000737, 0.0007838, 0.0006777, 0.0006177, 0.0007114, 0.0007323, 0.000582, 0.000652, 0.0007495, 0.0006758, 0.0006468, 0.0005557, 0.0004518, 0.0005811, 0.0003932, 0.0003825, 0.0005281, 0.0004189, 0.0005564, 0.0004559, 0.000421, 0.0004503, 0.0004411, 0.0004109, 0.0004317, 0.0004811, 0.0003732, 0.0002159, 0.0003014, 0.0002005, 0.0002122, 3.144e-05, 8.623e-05, 7.144e-05, 3.775e-05, 2.015e-05, 2.978e-06, 5.707e-06, 3.243e-07, 1.627e-06, 2.328e-06, 3.526e-07, 1.648e-07, 2.576e-07, 6.161e-09, 8.52e-11, 3.831e-07, 2.238e-07, 1.204e-10, 1.119e-06, 4.753e-07, 1.852e-11, 9.76e-08, 8.2e-08, 1.126e-08, 2.744e-07, 1.901e-06, 4.532e-06, 7.123e-06, 4.703e-06, 2.594e-06, 1.574e-05, 1.188e-06, 2.286e-06, 1.129e-07, 2.762e-07, 9.581e-09, 1.25e-07, 1.528e-07, 3.371e-07, 5.562e-06, 1.783e-07, 1.035e-05, 8.371e-06, 7.039e-06, 7.105e-07, 2.427e-06, 2.993e-06, 6.683e-08, 5.592e-09, 1.284e-06, 1.667e-05, 1.109e-05, 4.793e-09, 7.425e-09, 1.459e-05, 2.048e-05, 6.651e-06, 5.128e-08, 2.027e-05, 1.963e-06, 1.62e-05, 8.311e-06, 5.978e-06, 1.73e-05, 1.882e-05, 9.095e-05, 4.52e-06, 2.793e-06, 0.0001087, 5.221e-05, 5.533e-05, 9.568e-06, 3.431e-05, 3.903e-05, 0.0001324, 3.049e-05, 5.264e-05, 8.221e-05, 7.978e-05, 0.0001163, 2.442e-05, 9.801e-05, 0.0001409, 0.0001472, 1.986e-05, 0.0001027, 5.655e-05, 7.73e-05, 0.0001167, 9.025e-05, 4.66e-05, 0.0001439, 0.0001097, 9.713e-05, 0.0001006, 0.0001048, 0.0001443, 0.0001257, 5.789e-05, 9.77e-05, 0.000222, 0.0002085, 7.1e-05, 3.313e-05, 0.0001344, 0.0001679, 0.0002473, 0.0001284, 0.0001862, 0.0002199, 0.0002311, 0.0002826, 0.0001556, 0.0001736, 0.000238, 9.033e-05, 0.0002599, 0.0001528, 0.0001351, 8.583e-05, 0.0001516, 0.0001794, 0.0001076, 4.501e-05, 0.0001032, 0.0001363, 0.0001705, 0.0002923, 0.0001283, 0.0001347, 0.0001128, 0.000202, 0.0001141, 0.0001946, 0.0001044, 0.0002448, 0.0002163, 0.0002044, 0.0002034, 0.000113, 0.0001637, 0.0002934, 0.0002577, 0.0002774, 0.0002557, 0.0002728, 0.0002915, 0.0002615, 0.0002472, 0.0003052, 0.0002791, 0.0003123, 0.0003352, 0.0003463, 0.0003066, 0.0002714, 0.0002229, 0.0002555, 0.000335, 0.0003271, 0.0003156, 0.0002585, 0.000342, 0.000335, 0.0003273, 0.0003117, 0.0002968, 0.0003314, 0.0003195, 0.0003166, 0.000314, 0.0003099, 0.000324, 0.0003337, 0.0003229, 0.0003359, 0.0003286, 0.0003193, 0.0003224, 0.0003186, 0.0003309, 0.0003163, 0.0003116, 0.0003187, 0.0003247, 0.0003221, 0.0003174, 0.0003179, 0.0003205, 0.0003148, 0.0003135, 0.0003091, 0.0003072, 0.0003092, 0.0003077, 0.0003101, 0.0003082, 0.0003102, 0.000306, 0.0002999, 0.0002991, 0.0003003, 0.0002979, 0.0002997, 0.0002983, 0.0002937, 0.0002909, 0.0002905, 0.0002898, 0.0002922, 0.00029, 0.0002876, 0.000289, 0.0002903, 0.0002867, 0.0002834, 0.0002842, 0.0002834, 0.0002794, 0.000279, 0.0002758, 0.0002764, 0.0002784, 0.00028, 0.0002776, 0.0002751, 0.0002647, 0.0002607, 0.0002563, 0.0002487, 0.0002604, 0.0002628, 0.0002638, 0.0002594, 0.0002537, 0.0002553, 0.0002584, 0.0002609, 0.0002582, 0.0002536, 0.0002449, 0.0002367, 0.000242, 0.0002472, 0.0002548, 0.0002573, 0.0002568, 0.0002524, 0.0002447, 0.000251, 0.0002528, 0.0002494, 0.0002469, 0.0002432, 0.0002438, 0.0002449, 0.0002424, 0.0002416, 0.0002383, 0.0002398, 0.0002397, 0.0002323, 0.000227, 0.0002306, 0.0002324, 0.0002327, 0.0002319, 0.000226, 0.0002221, 0.0002263, 0.0002292, 0.000225, 0.000219, 0.000221, 0.0002239, 0.0002267, 0.0002234, 0.0002224, 0.0002219, 0.0002231, 0.0002219, 0.0002195, 0.0002176, 0.0002157, 0.0002155, 0.0002079, 0.000212, 0.0002086, 0.0002061, 0.0002038, 0.0001903, 0.0001987, 0.0001892, 0.0001957, 0.0001997, 0.0001863, 0.0001983, 0.0001923, 0.000187, 0.0002001, 0.0001845, 0.0001944, 0.0001956, 0.0001789, 0.0001942, 0.0001946, 0.000182, 0.0001931, 0.0001895, 0.0001907, 0.0001927, 0.00019, 0.0001914, 0.000191, 0.0001859, 0.0001882, 0.0001867, 0.0001738, 0.0001392, 0.0001712, 0.0001779, 0.0001808, 0.0001821, 0.0001764, 0.0001741, 0.0001774, 0.0001731, 0.0001701, 0.000172, 0.0001707, 0.0001654, 0.0001679, 0.000161, 0.0001546, 0.0001634, 0.0001667, 0.0001562, 0.0001675, 0.0001668, 0.0001607, 0.0001648, 0.0001631, 0.0001632, 0.0001529, 0.0001622, 0.0001644, 0.000159, 0.0001618, 0.0001619, 0.0001446, 0.0001592, 0.0001579, 0.0001538, 0.0001539, 0.0001498, 0.0001416, 0.0001417, 0.0001377, 0.0001287, 0.0001266, 0.0001181, 0.0001182, 0.0001113, 0.0001157, 0.0001082, 0.0001099, 9.282e-05, 0.0001004, 8.486e-05, 7.38e-05, 6.075e-05, 6.687e-05, 4.062e-05, 2.579e-05, 1.649e-05, 1.296e-05, 6.097e-06, 2.493e-06, 3.167e-06, 8.755e-08, 1.038e-07, 3.242e-09, 1.523e-07, 8.38e-08, 1.115e-08, 1.112e-07, 1.999e-07, 1.309e-10, 1.871e-10, 4.661e-07, 3.129e-07, 1.057e-06, 6.511e-07, 2.039e-08, 1.227e-08, 2.253e-07, 1.371e-07, 1.414e-06, 1.914e-06, 1.301e-06, 4.61e-06, 3.946e-06, 9.189e-06, 1.48e-05, 1.465e-05, 1.949e-05, 2.616e-05, 3.259e-05, 3.631e-05, 3.403e-05, 3.545e-05, 3.722e-05, 3.776e-05, 3.882e-05, 3.454e-05, 4.234e-05, 3.577e-05, 3.679e-05, 3.847e-05, 3.566e-05, 3.712e-05, 3.549e-05, 3.582e-05, 3.561e-05, 3.414e-05, 3.292e-05, 3.282e-05, 3.222e-05, 3.227e-05, 3.124e-05, 3.073e-05, 3.051e-05, 2.948e-05, 2.798e-05, 2.889e-05, 2.773e-05, 2.792e-05, 2.644e-05, 2.64e-05, 2.641e-05, 2.622e-05, 2.608e-05, 2.556e-05, 2.43e-05, 2.397e-05, 2.34e-05, 2.136e-05, 2.227e-05, 2.184e-05, 2.185e-05, 2.029e-05, 2.099e-05, 2.066e-05, 1.788e-05, 1.881e-05, 1.99e-05, 1.9e-05, 1.891e-05, 1.829e-05, 1.797e-05, 1.741e-05, 1.694e-05, 1.608e-05, 1.624e-05, 1.487e-05, 1.445e-05, 1.472e-05, 1.361e-05, 1.326e-05, 1.389e-05, 1.278e-05, 1.268e-05, 1.222e-05, 1.148e-05, 1.152e-05, 1.286e-05, 1.122e-05, 9.818e-06, 1.132e-05, 1.098e-05, 1.103e-05, 8.977e-06, 9.535e-06, 7.899e-06, 8.742e-06, 9.219e-06, 9.429e-06, 5.669e-06, 8.053e-06, 8.165e-06, 6.194e-06, 6.885e-06, 7.277e-06, 7.904e-06, 6.431e-06, 6.576e-06, 5.394e-06, 5.074e-06, 6.072e-06, 7.802e-06, 3.071e-06, 7.516e-06, 4.053e-06, 2.883e-06, 4.805e-06, 5.854e-06, 4.507e-06, 3.451e-06, 3.451e-06, 2.21e-06, 1.578e-06, 1.181e-06, 1.013e-06, 2.207e-06, 7.221e-07, 8.392e-07, 2.828e-07, 3.238e-07, 9.467e-08, 6.567e-09, 3.322e-09, 4.96e-09, 8.955e-12, 2.976e-12, 1.216e-10, 4.818e-12, 4.325e-14, 2.084e-16, 5.977999999999999e-22, 3.536e-18, 6.905000000000001e-26, 1.686e-23, 1.7459999999999998e-27, 1.193e-21, 1.015e-27, 1.4810000000000002e-25, 4.077e-28, 1.222e-23, 1.915e-21, 2.564e-32, 5.41e-15, 6.839e-15, 2.169e-16, 2.641e-16, 1.424e-21, 6.548e-21, 6.144e-29, 1.318e-39, 3.443e-28, 3.3e-20, 9.021e-21, 3.181e-19, 3.5519999999999996e-22, 1.524e-18, 9.82e-17, 1.034e-21, 3.113e-18, 1.5820000000000002e-31, 1.193e-18, 1.945e-15, 2.82e-17, 3.6849999999999995e-22, 4.519e-17, 1.102e-16, 6.473e-19, 1.875e-15, 1.028e-19, 8.698e-18, 2.171e-15, 9.282e-15, 1.424e-13, 1.48e-12, 1.549e-12, 3.257e-11, 7.253e-13, 4.003e-10, 1.412e-10, 8.793e-12, 4.762e-09, 2.158e-08, 2.689e-11, 2.016e-09, 6.064e-08, 5.897e-09, 1.625e-09, 2.502e-08, 8.323e-08, 1.217e-08, 1.432e-07, 1.003e-07, 1.36e-07, 6.745e-08, 4.471e-07, 1.553e-07, 6.159e-08, 4.109e-07, 2.459e-07, 4.06e-07, 1.893e-07, 7.39e-07, 7.034e-07, 2.977e-07, 2.466e-07, 5.937e-07, 2.714e-07, 5.538e-07, 6.939e-07, 6.791e-08, 1.702e-07, 2.125e-07, 6.891e-07, 8.499e-07, 4.496e-07, 6.68e-07, 3.347e-07, 5.863e-07, 5.658e-07, 1.235e-07, 6.111e-07, 5.198e-07, 2.588e-07, 2.373e-07, 4.172e-07, 1.622e-07, 6.58e-08, 5.058e-07, 3.098e-07, 2.263e-07, 4.775e-07, 3.14e-07, 2.17e-07, 2.729e-07, 1.109e-07, 3.704e-07, 1.182e-07, 1.282e-07, 2.32e-07, 6.769e-07, 2.62e-07, 4.007e-07, 7.183e-07, 2.788e-07, 2.662e-07, 4.637e-07, 3.994e-07, 5.62e-07, 7.044e-07, 7.006e-07, 4.941e-07, 5.862e-07, 4.273e-07, 2.852e-07, 2.066e-07, 5.881e-08, 4.757e-08, 2.54e-08, 7.013e-08, 1.2e-07, 3.084e-08, 3.922e-08, 4.176e-07, 2.044e-07, 7.068e-08, 1.405e-07, 5.046e-07, 7.431e-08, 1.84e-07, 8.869e-08, 3.725e-07, 1.713e-07, 5.434e-07, 4.117e-07, 1.117e-07, 1.127e-07, 2.457e-07, 1.832e-07, 2.613e-10, 5.104e-09, 1.503e-07, 2.251e-07, 3.749e-07, 2.131e-07, 1.673e-07, 3.753e-07, 1.895e-07, 2.535e-07, 3.139e-07, 1.622e-07, 3.727e-07, 1.896e-07, 3.114e-07, 3.346e-07, 3.519e-07, 4.479e-07, 1.563e-07, 2.934e-07, 2.33e-07, 4.5e-07, 3.219e-07, 2.631e-07, 4.138e-07, 2.514e-07, 3.902e-07, 3.508e-07, 2.751e-07, 4.191e-07, 2.955e-07, 3.996e-07, 3.487e-07, 3.478e-07, 3.845e-07, 3.287e-07, 3.823e-07, 3.751e-07, 3.664e-07, 3.752e-07, 3.735e-07, 3.825e-07, 3.639e-07, 3.5e-07, 2.936e-07, 2.805e-07, 2.93e-07, 3.297e-07, 2.976e-07, 3.317e-07, 3.193e-07, 2.771e-07, 2.717e-07, 3.036e-07, 2.794e-07, 2.946e-07, 2.977e-07, 3.101e-07, 2.955e-07, 2.871e-07, 2.898e-07, 3.298e-07, 2.911e-07, 2.909e-07, 2.984e-07, 3.177e-07, 2.846e-07, 2.804e-07, 3.029e-07, 3.002e-07, 2.747e-07, 2.36e-07, 1.759e-07, 2.461e-07, 2.593e-07, 2.61e-07, 2.71e-07, 2.811e-07, 2.755e-07, 2.46e-07, 2.459e-07, 2.691e-07, 2.684e-07, 2.418e-07, 2.277e-07, 2.297e-07, 2.518e-07, 2.352e-07, 2.315e-07, 2.307e-07, 2.199e-07, 2.309e-07, 2.274e-07, 2.347e-07, 2.211e-07, 2.009e-07, 2.176e-07, 2.324e-07, 2.238e-07, 2.073e-07, 1.966e-07, 2.243e-07, 2.21e-07, 2.227e-07, 1.909e-07, 2.074e-07, 1.996e-07, 1.993e-07, 1.93e-07, 1.795e-07, 1.723e-07, 1.539e-07, 1.399e-07, 1.322e-07, 1.348e-07, 1.376e-07, 1.51e-07, 1.686e-07, 1.614e-07, 1.403e-07, 1.361e-07, 1.36e-07, 1.338e-07, 1.369e-07, 1.428e-07, 1.448e-07, 1.48e-07, 1.504e-07, 1.507e-07, 1.519e-07, 1.528e-07, 1.507e-07, 1.454e-07, 1.42e-07, 1.421e-07, 1.395e-07, 1.356e-07, 1.29e-07]</t>
  </si>
  <si>
    <t>5.246e-21, 1.585e-19, 8.202e-19, 3.958e-19, 1.443e-18, 3.936e-18, 1.292e-17, 2.119e-17, 3.435e-16, 9.797e-16, 2.039e-15, 1.003e-14, 4.003e-14, 1.754e-13, 4.922e-13, 1.84e-12, 4.733e-12, 1.561e-11, 4.395e-11, 1.377e-10, 3.9e-10, 8.044e-10, 1.742e-09, 5.03e-09, 1.095e-08, 1.634e-08, 3.791e-08, 1.027e-07, 1.732e-07, 2.231e-07, 4.076e-07, 1.067e-06, 2.125e-06, 3.082e-06, 4.314e-06, 1.225e-05, 2.036e-05, 2.143e-05, 4.954e-05, 9.006e-05, 0.0001044, 0.000161, 0.0003271, 0.0005932, 0.0005297, 0.001043, 0.001894, 0.002421, 0.002287, 0.003459, 0.00534, 0.006181, 0.006006, 0.007527, 0.01132, 0.01524, 0.01613, 0.01915, 0.01873, 0.02155, 0.02171, 0.03521, 0.04429, 0.0428, 0.04298, 0.05244, 0.05696, 0.05524, 0.06929, 0.06169, 0.08112, 0.06774, 0.05935, 0.08544, 0.1061, 0.1103, 0.08622, 0.1074, 0.1276, 0.1038, 0.1254, 0.1574, 0.1405, 0.1347, 0.1433, 0.1247, 0.1244, 0.1529, 0.1785, 0.1812, 0.1566, 0.2017, 0.2464, 0.2469, 0.2461, 0.2377, 0.2116, 0.2225, 0.2666, 0.3027, 0.3053, 0.2444, 0.249, 0.2532, 0.2737, 0.2708, 0.27, 0.2444, 0.2504, 0.2891, 0.2717, 0.3171, 0.2195, 0.2573, 0.2111, 0.2627, 0.2565, 0.296, 0.293, 0.2819, 0.3316, 0.299, 0.2915, 0.2677, 0.3201, 0.2996, 0.3295, 0.3103, 0.2295, 0.2317, 0.3068, 0.3134, 0.2664, 0.3018, 0.324, 0.2621, 0.2989, 0.2988, 0.2773, 0.2747, 0.3398, 0.3585, 0.3204, 0.3114, 0.3346, 0.2612, 0.3291, 0.352, 0.3655, 0.3708, 0.3696, 0.334, 0.3496, 0.2986, 0.2467, 0.3021, 0.2395, 0.2047, 0.2864, 0.365, 0.387, 0.3094, 0.2822, 0.3251, 0.2812, 0.3894, 0.3499, 0.3224, 0.3945, 0.3373, 0.3436, 0.4314, 0.4572, 0.4298, 0.4187, 0.4346, 0.3804, 0.384, 0.4148, 0.4423, 0.4716, 0.3662, 0.3914, 0.4898, 0.3252, 0.39, 0.3969, 0.2583, 0.3754, 0.311, 0.3024, 0.4516, 0.3745, 0.3881, 0.4111, 0.4811, 0.5216, 0.4931, 0.407, 0.3718, 0.3867, 0.4685, 0.4697, 0.3725, 0.3309, 0.2822, 0.2614, 0.2518, 0.2779, 0.4089, 0.4056, 0.3779, 0.3237, 0.4254, 0.3536, 0.3972, 0.3669, 0.3628, 0.3917, 0.4745, 0.4764, 0.4385, 0.5164, 0.5268, 0.4438, 0.3975, 0.2212, 0.1609, 0.3274, 0.4164, 0.5083, 0.5164, 0.4479, 0.2619, 0.1966, 0.4, 0.5602, 0.5791, 0.6274, 0.6255, 0.6496, 0.6584, 0.695, 0.6606, 0.6507, 0.6509, 0.6407, 0.6307, 0.6555, 0.7019, 0.6136, 0.6649, 0.7146, 0.697, 0.7059, 0.7081, 0.7208, 0.7034, 0.6906, 0.7, 0.6971, 0.7296, 0.6936, 0.6778, 0.7171, 0.7161, 0.6979, 0.685, 0.6674, 0.6325, 0.5537, 0.5489, 0.709, 0.7132, 0.6624, 0.6919, 0.7799, 0.7697, 0.7012, 0.7251, 0.7485, 0.7759, 0.8325, 0.8116, 0.8289, 0.8111, 0.7744, 0.8372, 0.8501, 0.8538, 0.8779, 0.9107, 0.8776, 0.8256, 0.8621, 0.8675, 0.8883, 0.9032, 0.8724, 0.868, 0.8703, 0.8905, 0.8976, 0.8914, 0.877, 0.8662, 0.8748, 0.8589, 0.869, 0.8737, 0.8461, 0.845, 0.8903, 0.8788, 0.8797, 0.887, 0.8603, 0.8625, 0.8866, 0.8815, 0.8834, 0.9001, 0.9051, 0.8945, 0.8763, 0.8353, 0.7303, 0.7655, 0.8398, 0.8424, 0.8864, 0.8711, 0.8227, 0.8497, 0.8582, 0.8656, 0.871, 0.8845, 0.8431, 0.8539, 0.829, 0.8137, 0.8027, 0.836, 0.8189, 0.8438, 0.8721, 0.8304, 0.8041, 0.8262, 0.8215, 0.843, 0.852, 0.8063, 0.8007, 0.7928, 0.7908, 0.7027, 0.7388, 0.7749, 0.8031, 0.8107, 0.8113, 0.7967, 0.8253, 0.8349, 0.7972, 0.7513, 0.7943, 0.8373, 0.8251, 0.8373, 0.8084, 0.7847, 0.808, 0.8258, 0.8336, 0.8008, 0.815, 0.8082, 0.7753, 0.7817, 0.8061, 0.7964, 0.8111, 0.8081, 0.8127, 0.8113, 0.8012, 0.8034, 0.8129, 0.8029, 0.8084, 0.7939, 0.8128, 0.8144, 0.8038, 0.7787, 0.7728, 0.7582, 0.7676, 0.7773, 0.7716, 0.7925, 0.7707, 0.764, 0.7527, 0.7669, 0.7611, 0.7463, 0.7441, 0.7371, 0.7563, 0.7637, 0.7608, 0.7465, 0.7392, 0.747, 0.7352, 0.7382, 0.7529, 0.7573, 0.7722, 0.7744, 0.7817, 0.7629, 0.748, 0.7662, 0.7537, 0.678, 0.7085, 0.7442, 0.7378, 0.7439, 0.7403, 0.7249, 0.7452, 0.738, 0.7339, 0.7329, 0.7314, 0.7235, 0.7183, 0.7296, 0.7415, 0.7376, 0.7346, 0.742, 0.7339, 0.7354, 0.7303, 0.7342, 0.7322, 0.7232, 0.7134, 0.7291, 0.7051, 0.7038, 0.7309, 0.7236, 0.7282, 0.729, 0.7206, 0.7097, 0.6973, 0.6958, 0.7064, 0.7157, 0.6649, 0.6979, 0.6801, 0.6961, 0.6904, 0.711, 0.7038, 0.7153, 0.7059, 0.7178, 0.7243, 0.7165, 0.7097, 0.7096, 0.7064, 0.7166, 0.7143, 0.7166, 0.7034, 0.7012, 0.7046, 0.6906, 0.6869, 0.7152, 0.6961, 0.7066, 0.698, 0.6768, 0.5974, 0.6138, 0.6858, 0.6895, 0.6919, 0.6955, 0.6965, 0.683, 0.6908, 0.6911, 0.6915, 0.6909, 0.691, 0.7018, 0.6988, 0.6987, 0.6928, 0.7033, 0.7007, 0.6944, 0.6992, 0.6924, 0.6944, 0.6832, 0.6888, 0.6844, 0.6837, 0.6825, 0.6793, 0.685, 0.681, 0.4298, 0.5137, 0.5161, 0.5452, 0.5791, 0.6082, 0.6179, 0.6232, 0.6425, 0.6448, 0.669, 0.6593, 0.6536, 0.646, 0.6425, 0.6435, 0.645, 0.6598, 0.6623, 0.6588, 0.6589, 0.6603, 0.6577, 0.6594, 0.6573, 0.6539, 0.6488, 0.6512, 0.6348, 0.6373, 0.5891, 0.5581, 0.5139, 0.5377, 0.5663, 0.6205, 0.5938, 0.5518, 0.5514, 0.5681, 0.571, 0.5471, 0.5536, 0.5837, 0.5641, 0.5886, 0.6088, 0.6197, 0.6088, 0.6077, 0.6108, 0.6125, 0.6013, 0.6137, 0.6056, 0.6046, 0.6193, 0.6164, 0.6156, 0.6184, 0.6196, 0.6182, 0.6111, 0.6107, 0.6045, 0.6071, 0.6101, 0.6116, 0.6081, 0.6078, 0.6086, 0.601, 0.5875, 0.07747, 0.03734, 0.2759, 0.1253, 0.1991, 0.2759, 0.3501, 0.4537, 0.5335, 0.547, 0.5681, 0.5738, 0.5754, 0.5795, 0.5768, 0.5725, 0.5795, 0.5719, 0.5684, 0.5689, 0.5657, 0.5664, 0.5699, 0.56, 0.5628, 0.5592, 0.5658, 0.5596, 0.5546, 0.5561, 0.5463, 0.5462, 0.5415, 0.5335, 0.5359, 0.5466, 0.5376, 0.5384, 0.5471, 0.5452, 0.5379, 0.5373, 0.5357, 0.5325, 0.5324, 0.5286, 0.5402, 0.5345, 0.5344, 0.5268, 0.5258, 0.5284, 0.5191, 0.5123, 0.471, 0.4677, 0.4453, 0.4469, 0.4337, 0.4638, 0.4449, 0.4961, 0.4876, 0.3719, 0.4825, 0.4903, 0.4783, 0.4978, 0.4447, 0.4757, 0.474, 0.474, 0.4653, 0.4781, 0.4685, 0.4994, 0.4873, 0.5002, 0.4885, 0.492, 0.5017, 0.4964, 0.4948, 0.492, 0.4868, 0.5009, 0.4984, 0.4882, 0.4864, 0.4726, 0.4525, 0.4803, 0.4765, 0.4575, 0.396, 0.4337, 0.4747, 0.4844, 0.4812, 0.4813, 0.4817, 0.4793, 0.4866, 0.4982, 0.4733, 0.4691, 0.4218, 0.4402, 0.4791, 0.4691, 0.4825, 0.476, 0.4743, 0.4733, 0.4677, 0.4583, 0.4632, 0.4678, 0.4731, 0.4658, 0.4558, 0.4496, 0.4594, 0.4605, 0.4585, 0.4619, 0.4422, 0.4455, 0.4535, 0.4563, 0.4549, 0.4532, 0.4424, 0.4325, 0.424, 0.4095, 0.3975, 0.3577, 0.3761, 0.3017, 0.3746, 0.3193, 0.3469, 0.3548, 0.4223, 0.4119, 0.3897, 0.3342, 0.3415, 0.3587, 0.3334, 0.3456, 0.3568, 0.3391, 0.3371, 0.3579, 0.3161, 0.3726, 0.3249, 0.3758, 0.3787, 0.3838, 0.3555, 0.3704, 0.3642, 0.3572, 0.3603, 0.3917, 0.3213, 0.3026, 0.2544, 0.2378, 0.1876, 0.1628, 0.1111, 0.1581, 0.1121, 0.1163, 0.1371, 0.2304, 0.266, 0.2164, 0.2395, 0.1705, 0.1693, 0.2208, 0.1303, 0.2258, 0.17, 0.2839, 0.1091, 0.2768, 0.1746, 0.2078, 0.2377, 0.2116, 0.1975, 0.1781, 0.2533, 0.2186, 0.2436, 0.2607, 0.249, 0.2754, 0.2566, 0.2726, 0.2803, 0.2823, 0.3342, 0.3487, 0.33, 0.359, 0.3451, 0.3199, 0.303, 0.3081, 0.3025, 0.3308, 0.3198, 0.3292, 0.3163, 0.3548, 0.3447, 0.3344, 0.3597, 0.3431, 0.3632, 0.3588, 0.3583, 0.3596, 0.3556, 0.3611, 0.3627, 0.3579, 0.3622, 0.3612, 0.3603, 0.3605, 0.3589, 0.3575, 0.3559, 0.3594, 0.3529, 0.3533, 0.3454, 0.3316, 0.3452, 0.3521, 0.351, 0.3497, 0.3486, 0.3502, 0.3479, 0.3491, 0.3466, 0.3445, 0.343, 0.344, 0.3422, 0.3362, 0.3406, 0.3399, 0.3377, 0.3414, 0.3384, 0.3406, 0.3394, 0.3386, 0.338, 0.3341, 0.3358, 0.3346, 0.3334, 0.3284, 0.3282, 0.3292, 0.331, 0.3255, 0.3269, 0.3267, 0.3253, 0.3266, 0.3243, 0.3232, 0.3243, 0.3199, 0.3163, 0.3191, 0.3208, 0.3196, 0.3181, 0.3176, 0.3162, 0.3136, 0.3142, 0.3143, 0.3131, 0.312, 0.3043, 0.3046, 0.304, 0.3036, 0.3053, 0.3023, 0.3056, 0.3038, 0.2974, 0.3016, 0.2952, 0.2865, 0.2972, 0.3005, 0.2985, 0.294, 0.3006, 0.2894, 0.3011, 0.298, 0.2932, 0.2963, 0.2953, 0.2864, 0.2883, 0.2885, 0.2873, 0.2955, 0.2775, 0.2797, 0.2898, 0.2839, 0.2807, 0.2903, 0.2882, 0.256, 0.2661, 0.2646, 0.2571, 0.2817, 0.2542, 0.2633, 0.2506, 0.252, 0.2439, 0.244, 0.244, 0.2599, 0.2189, 0.2498, 0.2247, 0.2284, 0.2552, 0.1872, 0.2271, 0.16, 0.1756, 0.1463, 0.1299, 0.06427, 0.1355, 0.07969, 0.09957, 0.1237, 0.06311, 0.08982, 0.07599, 0.09616, 0.04482, 0.1074, 0.07621, 0.07851, 0.05857, 0.1766, 0.1438, 0.105, 0.0377, 0.01393, 0.09257, 0.1764, 0.1286, 0.1675, 0.1493, 0.1223, 0.1351, 0.1815, 0.07745, 0.1007, 0.1087, 0.05066, 0.1573, 0.1337, 0.08362, 0.1279, 0.1481, 0.1378, 0.1038, 0.175, 0.1621, 0.1762, 0.1737, 0.181, 0.1656, 0.1959, 0.1953, 0.2334, 0.2154, 0.2034, 0.2074, 0.2172, 0.2147, 0.2169, 0.2298, 0.2254, 0.229, 0.2294, 0.1815, 0.222, 0.2378, 0.2317, 0.1876, 0.238, 0.2222, 0.2269, 0.1712, 0.2214, 0.2122, 0.2093, 0.2342, 0.227, 0.1748, 0.2138, 0.2295, 0.2237, 0.2315, 0.2247, 0.2295, 0.2214, 0.2163, 0.2269, 0.2127, 0.1908, 0.2218, 0.2175, 0.2145, 0.2123, 0.1935, 0.2178, 0.2331, 0.2147, 0.2083, 0.2133, 0.2193, 0.2119, 0.2132, 0.227, 0.2161, 0.2133, 0.2262, 0.2222, 0.2245, 0.2226, 0.2245, 0.2256, 0.2211, 0.2198, 0.2196, 0.2241, 0.2244, 0.2121, 0.2248, 0.2243, 0.2215, 0.2247, 0.2234, 0.2195, 0.2237, 0.2228, 0.2239, 0.2222, 0.2231, 0.2203, 0.2209, 0.2207, 0.2194, 0.2175, 0.2192, 0.2199, 0.2186, 0.2178, 0.218, 0.2182, 0.2169, 0.2139, 0.2143, 0.212, 0.2101, 0.2141, 0.2071, 0.2058, 0.2106, 0.2014, 0.2029, 0.19, 0.1832, 0.1839, 0.1679, 0.1824, 0.1743, 0.1787, 0.168, 0.09657, 0.1774, 0.1902, 0.1907, 0.1884, 0.1897, 0.1919, 0.1945, 0.1977, 0.2, 0.1999, 0.1976, 0.1889, 0.181, 0.1951, 0.2011, 0.2018, 0.2045, 0.2027, 0.2029, 0.1985, 0.201, 0.2029, 0.1962, 0.2012, 0.2007, 0.1995, 0.1943, 0.1871, 0.1952, 0.2008, 0.1803, 0.1862, 0.1944, 0.1794, 0.1613, 0.1926, 0.1929, 0.166, 0.1756, 0.191, 0.1608, 0.1728, 0.1677, 0.1692, 0.1527, 0.1578, 0.1719, 0.1628, 0.1726, 0.1514, 0.1399, 0.1593, 0.1638, 0.1327, 0.1484, 0.1689, 0.154, 0.1484, 0.1294, 0.1068, 0.135, 0.09372, 0.09221, 0.1239, 0.1014, 0.1317, 0.1102, 0.1021, 0.1091, 0.1073, 0.1015, 0.1056, 0.1172, 0.09111, 0.05545, 0.07609, 0.05072, 0.05346, 0.007749, 0.02142, 0.01865, 0.009027, 0.004533, 0.0005689, 0.00119, 4.982e-05, 0.0003059, 0.0004451, 5.531e-05, 2.141e-05, 3.79e-05, 5.519e-07, 5.576e-09, 5.874e-05, 3.131e-05, 6.628e-09, 0.0001847, 7.493e-05, 6.65e-10, 1.329e-05, 1.039e-05, 1.211e-06, 4.3e-05, 0.0003585, 0.0009481, 0.001562, 0.00105, 0.0005625, 0.00371, 0.0002535, 0.0004742, 2.052e-05, 4.38e-05, 1.267e-06, 1.751e-05, 2.596e-05, 5.211e-05, 0.0012, 3.365e-05, 0.002404, 0.001992, 0.001602, 0.000148, 0.0005479, 0.0006075, 1.085e-05, 5.824e-07, 0.0002793, 0.00421, 0.002773, 4.59e-07, 8.22e-07, 0.004018, 0.005565, 0.001822, 7.968e-06, 0.005459, 0.0005148, 0.004404, 0.002174, 0.001546, 0.004829, 0.00541, 0.02797, 0.001185, 0.0007064, 0.03443, 0.01597, 0.01742, 0.003106, 0.01101, 0.01228, 0.04265, 0.01015, 0.01753, 0.02673, 0.02657, 0.03942, 0.007608, 0.03314, 0.04776, 0.05025, 0.006241, 0.0355, 0.01996, 0.02585, 0.03958, 0.03094, 0.01607, 0.0492, 0.03795, 0.03331, 0.03507, 0.03758, 0.05035, 0.04396, 0.0213, 0.03424, 0.07794, 0.07277, 0.02551, 0.01202, 0.04838, 0.06013, 0.0875, 0.0474, 0.06618, 0.07871, 0.084, 0.1005, 0.05777, 0.06362, 0.08568, 0.03408, 0.09428, 0.0584, 0.05041, 0.03208, 0.05666, 0.06659, 0.04079, 0.01734, 0.03936, 0.05182, 0.0651, 0.108, 0.04959, 0.05169, 0.04441, 0.07714, 0.04477, 0.07481, 0.04154, 0.09271, 0.08369, 0.07892, 0.07864, 0.04443, 0.06413, 0.1121, 0.09994, 0.1077, 0.09884, 0.1054, 0.1128, 0.1022, 0.09712, 0.1193, 0.1099, 0.122, 0.1309, 0.1348, 0.1207, 0.1077, 0.08933, 0.1018, 0.1322, 0.1297, 0.1259, 0.1044, 0.1363, 0.1339, 0.1312, 0.1254, 0.1201, 0.1338, 0.1295, 0.1287, 0.1281, 0.1267, 0.1324, 0.1365, 0.1326, 0.1381, 0.1355, 0.1322, 0.1338, 0.1327, 0.1379, 0.1322, 0.1306, 0.134, 0.1368, 0.136, 0.1344, 0.135, 0.1365, 0.1345, 0.1343, 0.1327, 0.1322, 0.1335, 0.1333, 0.1347, 0.1342, 0.1354, 0.1339, 0.1315, 0.1314, 0.1322, 0.1315, 0.1326, 0.1323, 0.1306, 0.1297, 0.1298, 0.1299, 0.1313, 0.1306, 0.1298, 0.1308, 0.1316, 0.1303, 0.1291, 0.1297, 0.1297, 0.1281, 0.1282, 0.127, 0.1275, 0.1286, 0.1296, 0.1286, 0.1278, 0.1232, 0.1217, 0.1199, 0.1167, 0.1225, 0.1238, 0.1245, 0.1227, 0.1203, 0.1213, 0.123, 0.1244, 0.1234, 0.1215, 0.1175, 0.1138, 0.1167, 0.1194, 0.1233, 0.1248, 0.125, 0.1231, 0.1196, 0.123, 0.1241, 0.1227, 0.1217, 0.1202, 0.1208, 0.1216, 0.1207, 0.1206, 0.1193, 0.1203, 0.1206, 0.1171, 0.1147, 0.1168, 0.118, 0.1184, 0.1183, 0.1156, 0.1138, 0.1162, 0.1179, 0.1161, 0.1133, 0.1146, 0.1164, 0.1181, 0.1167, 0.1165, 0.1165, 0.1174, 0.1171, 0.1161, 0.1154, 0.1147, 0.1149, 0.1112, 0.1136, 0.1121, 0.111, 0.1099, 0.1031, 0.1077, 0.1031, 0.1066, 0.1091, 0.1023, 0.1088, 0.1059, 0.1034, 0.1106, 0.1025, 0.108, 0.1089, 0.1003, 0.1087, 0.1092, 0.1027, 0.109, 0.1073, 0.1082, 0.1095, 0.1084, 0.1094, 0.1095, 0.1069, 0.1085, 0.1079, 0.1009, 0.08168, 0.09998, 0.104, 0.106, 0.107, 0.104, 0.1028, 0.1051, 0.1029, 0.1013, 0.1027, 0.1022, 0.09948, 0.1011, 0.09718, 0.09363, 0.09906, 0.1014, 0.09548, 0.1024, 0.1022, 0.09887, 0.1015, 0.1007, 0.1011, 0.09529, 0.1011, 0.1026, 0.09956, 0.1015, 0.1018, 0.0916, 0.1007, 0.1001, 0.09779, 0.09819, 0.09642, 0.09238, 0.09366, 0.0921, 0.08722, 0.08691, 0.08214, 0.08306, 0.07957, 0.0831, 0.07896, 0.08066, 0.06986, 0.07556, 0.0653, 0.05786, 0.04863, 0.05358, 0.03335, 0.02227, 0.01407, 0.01125, 0.005083, 0.002014, 0.002575, 4.928e-05, 6.946e-05, 1.434e-06, 8.525e-05, 4.607e-05, 5.447e-06, 7.316e-05, 0.0001298, 3.805e-08, 5.738e-08, 0.000354, 0.0002316, 0.0008759, 0.0005274, 1.197e-05, 7.334e-06, 0.0001647, 0.000107, 0.001332, 0.001954, 0.001287, 0.005052, 0.004601, 0.01104, 0.01786, 0.01772, 0.02407, 0.03237, 0.04032, 0.04497, 0.04257, 0.04456, 0.04712, 0.0482, 0.04998, 0.04521, 0.05541, 0.04768, 0.04955, 0.05242, 0.0493, 0.0519, 0.05025, 0.05129, 0.0516, 0.05004, 0.04879, 0.04913, 0.04877, 0.04938, 0.04832, 0.04799, 0.04804, 0.04692, 0.045, 0.0468, 0.0453, 0.04603, 0.04398, 0.04427, 0.04467, 0.04467, 0.04482, 0.04434, 0.04258, 0.04236, 0.04176, 0.03854, 0.04052, 0.0401, 0.04047, 0.03806, 0.0396, 0.03934, 0.03443, 0.03656, 0.03899, 0.03762, 0.03781, 0.03695, 0.03667, 0.03594, 0.03533, 0.03394, 0.03478, 0.03223, 0.03173, 0.03272, 0.03055, 0.03004, 0.03178, 0.0295, 0.02955, 0.02874, 0.0272, 0.02758, 0.03108, 0.02732, 0.02412, 0.02812, 0.02747, 0.02782, 0.02285, 0.02443, 0.02051, 0.02279, 0.02425, 0.02511, 0.01511, 0.02175, 0.02234, 0.01714, 0.01918, 0.02038, 0.02233, 0.01852, 0.01909, 0.01587, 0.01517, 0.01817, 0.02335, 0.009572, 0.02314, 0.01279, 0.009196, 0.01541, 0.01883, 0.01473, 0.01135, 0.01139, 0.00728, 0.005172, 0.003819, 0.003318, 0.007397, 0.002444, 0.002847, 0.0009163, 0.000943, 0.000283, 1.197e-05, 5.441e-06, 8.757e-06, 8.653e-09, 2.901e-09, 1.339e-07, 4.749e-09, 2.317e-11, 4.952e-14, 2.491e-20, 3.684e-16, 7.843000000000001e-25, 3.3019999999999997e-22, 5.729e-26, 3.9520000000000004e-20, 1.8840000000000002e-26, 1.907e-24, 3.056e-27, 5.945999999999999e-22, 5.965000000000001e-20, 5.81e-32, 2.273e-12, 2.503e-12, 5.161e-14, 5.202e-14, 5.974e-20, 5.726e-19, 7.806000000000001e-28, 1.568e-39, 4.533e-27, 3.737e-18, 8.662e-19, 2.514e-17, 2.814e-20, 1.916e-16, 1.709e-14, 1.33e-19, 3.189e-16, 5.563e-31, 2.835e-16, 4.514e-13, 5.614e-15, 4.383e-20, 1.291e-14, 3.146e-14, 1.195e-16, 7.236e-13, 1.653e-17, 1.986e-15, 6.789e-13, 5.992e-12, 1.704e-10, 1.4e-09, 1.196e-09, 5.17e-08, 1.075e-09, 9.318e-07, 3.156e-07, 1.435e-08, 1.33e-05, 7.88e-05, 4.512e-08, 6.037e-06, 0.0002776, 2.056e-05, 6.078e-06, 0.0001044, 0.0004, 4.572e-05, 0.000778, 0.0005567, 0.0007373, 0.0003726, 0.002932, 0.0009729, 0.0003456, 0.002736, 0.00158, 0.002831, 0.001254, 0.005517, 0.005269, 0.002078, 0.001703, 0.004473, 0.002028, 0.00425, 0.005494, 0.000464, 0.001226, 0.001533, 0.005624, 0.007187, 0.003602, 0.005599, 0.002641, 0.00496, 0.004737, 0.0009009, 0.005319, 0.004488, 0.002163, 0.001927, 0.00355, 0.001303, 0.0004821, 0.004539, 0.002638, 0.001862, 0.004368, 0.002838, 0.001826, 0.00235, 0.0008834, 0.003428, 0.001004, 0.001075, 0.00211, 0.006653, 0.002459, 0.003948, 0.007262, 0.002666, 0.002582, 0.004598, 0.003999, 0.005722, 0.00742, 0.007472, 0.005095, 0.006287, 0.004308, 0.002957, 0.001946, 0.0005245, 0.0004055, 0.0001995, 0.0006196, 0.001121, 0.0002745, 0.0003377, 0.004559, 0.00204, 0.0007048, 0.001429, 0.005753, 0.0007108, 0.001998, 0.0008347, 0.00383, 0.001764, 0.006333, 0.004615, 0.001178, 0.001214, 0.002751, 0.001953, 9.385e-07, 3.599e-05, 0.001608, 0.002747, 0.004599, 0.002626, 0.001972, 0.004845, 0.002276, 0.003229, 0.004121, 0.001933, 0.00503, 0.002328, 0.004181, 0.004498, 0.004848, 0.006415, 0.001958, 0.004101, 0.003116, 0.006662, 0.004565, 0.003647, 0.006194, 0.003507, 0.00585, 0.00521, 0.004002, 0.006473, 0.004364, 0.006213, 0.005348, 0.005363, 0.006057, 0.005096, 0.00609, 0.005998, 0.005893, 0.00608, 0.006052, 0.006216, 0.005899, 0.005668, 0.004676, 0.004467, 0.004706, 0.005399, 0.004854, 0.005494, 0.005281, 0.004512, 0.004394, 0.005033, 0.004646, 0.004938, 0.005053, 0.005304, 0.005037, 0.004914, 0.005018, 0.005803, 0.005094, 0.005137, 0.005314, 0.005722, 0.005103, 0.005058, 0.005529, 0.005518, 0.005031, 0.004306, 0.003142, 0.004548, 0.004833, 0.004892, 0.005134, 0.00537, 0.005283, 0.004694, 0.004722, 0.005228, 0.005237, 0.004711, 0.00445, 0.004513, 0.005004, 0.004683, 0.004628, 0.004618, 0.004414, 0.004682, 0.004629, 0.004807, 0.004528, 0.004112, 0.004499, 0.004848, 0.004678, 0.004328, 0.004118, 0.00476, 0.004706, 0.004769, 0.004064, 0.00446, 0.0043, 0.004317, 0.004194, 0.003895, 0.003746, 0.003332, 0.003018, 0.002851, 0.00293, 0.003015, 0.003353, 0.003803, 0.003644, 0.003149, 0.003065, 0.003076, 0.003042, 0.003136, 0.003299, 0.003369, 0.00347, 0.003548, 0.003576, 0.003624, 0.003666, 0.003632, 0.003513, 0.003443, 0.003467, 0.003416, 0.003327, 0.003175]</t>
  </si>
  <si>
    <t>1.948e-28, 1.2490000000000002e-26, 8.649e-26, 5.268e-24, 6.267e-23, 3.1519999999999997e-22, 1.873e-21, 4.099e-21, 2.089e-19, 9.782e-19, 3.197e-18, 3.638e-17, 1.997e-16, 1.586e-15, 6.779e-15, 4.256e-14, 2.846e-13, 1.392e-12, 5.781e-12, 2.721e-11, 1.07e-10, 2.904e-10, 8.649e-10, 3.686e-09, 1.153e-08, 1.952e-08, 5.267e-08, 1.726e-07, 3.328e-07, 6.517e-07, 1.312e-06, 3.745e-06, 7.537e-06, 1.092e-05, 1.517e-05, 4.175e-05, 6.683e-05, 6.785e-05, 0.0001504, 0.0002476, 0.00027, 0.000387, 0.0006786, 0.001043, 0.0008773, 0.001737, 0.003155, 0.003985, 0.003718, 0.005364, 0.007703, 0.008534, 0.008194, 0.01001, 0.01407, 0.01773, 0.01869, 0.02158, 0.01943, 0.02227, 0.02243, 0.03649, 0.04586, 0.04447, 0.04398, 0.05313, 0.05757, 0.05677, 0.07009, 0.06075, 0.07994, 0.0684, 0.05861, 0.08268, 0.1034, 0.1091, 0.08423, 0.1016, 0.119, 0.1007, 0.123, 0.1491, 0.1288, 0.1238, 0.1382, 0.1207, 0.118, 0.1393, 0.1629, 0.1683, 0.1514, 0.1917, 0.2296, 0.2277, 0.2296, 0.2247, 0.2052, 0.2119, 0.25, 0.2835, 0.2892, 0.2365, 0.2436, 0.2462, 0.2627, 0.2591, 0.2611, 0.2407, 0.2485, 0.284, 0.2659, 0.3031, 0.2107, 0.2567, 0.2131, 0.267, 0.2587, 0.2932, 0.2934, 0.2825, 0.3406, 0.3082, 0.2969, 0.2764, 0.3326, 0.3132, 0.3445, 0.3246, 0.2439, 0.2425, 0.3261, 0.3357, 0.2872, 0.327, 0.3514, 0.2849, 0.3276, 0.3295, 0.3072, 0.3053, 0.3793, 0.4017, 0.3598, 0.3492, 0.3779, 0.2968, 0.3757, 0.4036, 0.4208, 0.4284, 0.4284, 0.3886, 0.4083, 0.3499, 0.2902, 0.3566, 0.2837, 0.2434, 0.3416, 0.4366, 0.4646, 0.3727, 0.3411, 0.3941, 0.342, 0.4749, 0.4279, 0.3955, 0.4853, 0.4162, 0.4252, 0.5355, 0.5692, 0.5365, 0.5242, 0.5457, 0.479, 0.4848, 0.5252, 0.5616, 0.6005, 0.4675, 0.501, 0.6287, 0.4185, 0.5033, 0.5135, 0.3351, 0.4883, 0.4055, 0.3953, 0.5919, 0.4921, 0.5114, 0.5429, 0.6369, 0.6923, 0.6563, 0.5432, 0.4976, 0.5188, 0.6302, 0.6332, 0.5033, 0.4482, 0.3831, 0.3557, 0.3434, 0.3798, 0.5601, 0.5568, 0.5198, 0.4464, 0.5878, 0.4897, 0.5514, 0.5103, 0.5057, 0.5472, 0.6644, 0.6684, 0.6166, 0.7275, 0.7438, 0.628, 0.5635, 0.3143, 0.2289, 0.4669, 0.5949, 0.7275, 0.7406, 0.6436, 0.377, 0.2836, 0.578, 0.8111, 0.8401, 0.9116, 0.9104, 0.9474, 0.9768, 1.035, 0.9866, 0.975, 0.9785, 0.9661, 0.954, 0.9949, 1.068, 0.9366, 1.018, 1.097, 1.073, 1.09, 1.096, 1.119, 1.095, 1.078, 1.096, 1.094, 1.148, 1.095, 1.073, 1.138, 1.139, 1.113, 1.095, 1.069, 1.015, 0.891, 0.8857, 1.146, 1.156, 1.076, 1.127, 1.272, 1.258, 1.148, 1.19, 1.231, 1.279, 1.375, 1.344, 1.375, 1.348, 1.289, 1.396, 1.421, 1.429, 1.472, 1.53, 1.477, 1.392, 1.456, 1.468, 1.506, 1.534, 1.485, 1.48, 1.487, 1.524, 1.538, 1.53, 1.507, 1.49, 1.507, 1.482, 1.502, 1.513, 1.468, 1.468, 1.549, 1.532, 1.536, 1.552, 1.509, 1.516, 1.56, 1.553, 1.559, 1.59, 1.6, 1.583, 1.552, 1.481, 1.296, 1.36, 1.494, 1.501, 1.581, 1.556, 1.471, 1.521, 1.538, 1.553, 1.565, 1.591, 1.519, 1.541, 1.498, 1.473, 1.456, 1.519, 1.491, 1.537, 1.59, 1.516, 1.468, 1.51, 1.502, 1.543, 1.561, 1.478, 1.469, 1.456, 1.454, 1.293, 1.361, 1.429, 1.483, 1.498, 1.501, 1.476, 1.531, 1.551, 1.483, 1.399, 1.481, 1.563, 1.542, 1.567, 1.514, 1.471, 1.515, 1.55, 1.565, 1.504, 1.532, 1.521, 1.46, 1.473, 1.521, 1.504, 1.533, 1.528, 1.539, 1.537, 1.519, 1.524, 1.543, 1.525, 1.536, 1.51, 1.547, 1.552, 1.533, 1.486, 1.477, 1.45, 1.47, 1.49, 1.48, 1.522, 1.482, 1.47, 1.45, 1.479, 1.47, 1.444, 1.441, 1.428, 1.468, 1.484, 1.479, 1.453, 1.44, 1.456, 1.433, 1.438, 1.465, 1.472, 1.501, 1.504, 1.518, 1.482, 1.453, 1.49, 1.468, 1.326, 1.385, 1.453, 1.443, 1.454, 1.449, 1.421, 1.458, 1.446, 1.437, 1.436, 1.433, 1.418, 1.408, 1.43, 1.454, 1.447, 1.441, 1.455, 1.439, 1.442, 1.432, 1.44, 1.436, 1.418, 1.399, 1.43, 1.383, 1.381, 1.434, 1.42, 1.429, 1.432, 1.416, 1.396, 1.372, 1.369, 1.39, 1.41, 1.328, 1.382, 1.348, 1.375, 1.362, 1.401, 1.386, 1.408, 1.388, 1.411, 1.424, 1.408, 1.394, 1.394, 1.387, 1.408, 1.403, 1.408, 1.383, 1.381, 1.388, 1.362, 1.351, 1.406, 1.372, 1.39, 1.373, 1.333, 1.176, 1.208, 1.349, 1.356, 1.361, 1.369, 1.372, 1.346, 1.36, 1.36, 1.36, 1.359, 1.359, 1.38, 1.374, 1.374, 1.362, 1.383, 1.378, 1.366, 1.375, 1.362, 1.366, 1.344, 1.355, 1.347, 1.346, 1.343, 1.338, 1.349, 1.342, 0.9243, 1.067, 1.071, 1.119, 1.174, 1.219, 1.235, 1.244, 1.276, 1.281, 1.321, 1.302, 1.296, 1.281, 1.275, 1.276, 1.279, 1.306, 1.311, 1.303, 1.303, 1.306, 1.3, 1.304, 1.3, 1.293, 1.283, 1.288, 1.257, 1.263, 1.186, 1.125, 1.041, 1.09, 1.138, 1.234, 1.188, 1.112, 1.112, 1.146, 1.147, 1.107, 1.114, 1.172, 1.136, 1.179, 1.212, 1.233, 1.212, 1.21, 1.216, 1.216, 1.194, 1.218, 1.201, 1.199, 1.228, 1.222, 1.221, 1.227, 1.229, 1.226, 1.213, 1.212, 1.2, 1.205, 1.211, 1.214, 1.208, 1.207, 1.209, 1.194, 1.172, 0.2245, 0.1235, 0.6309, 0.3325, 0.4848, 0.6314, 0.7609, 0.9459, 1.08, 1.101, 1.135, 1.143, 1.145, 1.154, 1.148, 1.139, 1.153, 1.138, 1.132, 1.133, 1.127, 1.128, 1.135, 1.116, 1.121, 1.114, 1.127, 1.117, 1.108, 1.111, 1.094, 1.092, 1.082, 1.066, 1.069, 1.091, 1.077, 1.078, 1.093, 1.09, 1.076, 1.076, 1.072, 1.067, 1.066, 1.058, 1.079, 1.069, 1.068, 1.055, 1.053, 1.06, 1.044, 1.033, 0.9609, 0.9543, 0.9085, 0.9115, 0.8866, 0.9404, 0.9054, 0.9981, 0.9825, 0.7754, 0.9753, 0.9874, 0.9681, 1.002, 0.9065, 0.9609, 0.9578, 0.9577, 0.9421, 0.9631, 0.9475, 1.003, 0.983, 1.004, 0.9822, 0.9876, 1.007, 0.9969, 0.9928, 0.9859, 0.9763, 1.004, 0.9987, 0.9781, 0.975, 0.9474, 0.9073, 0.9637, 0.9558, 0.9174, 0.7944, 0.8698, 0.9522, 0.9714, 0.9652, 0.9651, 0.9661, 0.9613, 0.976, 0.9992, 0.9493, 0.941, 0.8462, 0.8831, 0.9611, 0.9412, 0.9681, 0.9551, 0.9517, 0.9498, 0.9386, 0.9198, 0.9297, 0.9389, 0.9498, 0.9351, 0.9151, 0.903, 0.9229, 0.9249, 0.921, 0.928, 0.8894, 0.8953, 0.912, 0.9169, 0.915, 0.9111, 0.8909, 0.8731, 0.8593, 0.8342, 0.8113, 0.7371, 0.772, 0.6337, 0.7661, 0.6636, 0.7134, 0.7324, 0.8557, 0.8369, 0.794, 0.6928, 0.7051, 0.7358, 0.6951, 0.716, 0.7343, 0.7074, 0.6987, 0.7414, 0.6578, 0.7657, 0.6753, 0.7712, 0.7715, 0.7814, 0.7313, 0.7544, 0.748, 0.7349, 0.7401, 0.7981, 0.6748, 0.6406, 0.5496, 0.5123, 0.4136, 0.3662, 0.2635, 0.3505, 0.2576, 0.2697, 0.3137, 0.4966, 0.5663, 0.4707, 0.5137, 0.3748, 0.3675, 0.4796, 0.2953, 0.4923, 0.3756, 0.6057, 0.2552, 0.5897, 0.388, 0.4547, 0.5092, 0.4585, 0.4318, 0.3955, 0.535, 0.4728, 0.5243, 0.5543, 0.5315, 0.5806, 0.5445, 0.5735, 0.5876, 0.5919, 0.6845, 0.7143, 0.6785, 0.7306, 0.7051, 0.6603, 0.6301, 0.6364, 0.6281, 0.6777, 0.6586, 0.6753, 0.651, 0.7226, 0.7049, 0.6861, 0.7296, 0.7015, 0.7347, 0.7274, 0.7268, 0.7268, 0.7208, 0.7299, 0.7331, 0.7249, 0.7319, 0.7298, 0.7282, 0.7285, 0.7255, 0.7226, 0.7198, 0.7263, 0.7151, 0.7142, 0.6989, 0.6702, 0.6981, 0.7119, 0.7099, 0.7077, 0.7058, 0.7081, 0.7038, 0.706, 0.701, 0.6967, 0.6937, 0.6958, 0.6921, 0.6807, 0.689, 0.6875, 0.6833, 0.6909, 0.6855, 0.6891, 0.687, 0.6853, 0.6841, 0.6763, 0.6796, 0.6774, 0.6749, 0.6647, 0.6645, 0.6665, 0.6703, 0.6591, 0.6621, 0.6618, 0.6591, 0.6618, 0.6571, 0.6551, 0.6574, 0.6485, 0.6414, 0.6472, 0.6507, 0.6484, 0.6455, 0.6446, 0.642, 0.6369, 0.6383, 0.6387, 0.6366, 0.6346, 0.619, 0.6198, 0.6188, 0.6181, 0.6217, 0.6158, 0.6225, 0.6192, 0.606, 0.6146, 0.6018, 0.5837, 0.6055, 0.6117, 0.6079, 0.5986, 0.6113, 0.5904, 0.6122, 0.607, 0.5975, 0.6021, 0.6014, 0.584, 0.5862, 0.5864, 0.5868, 0.6013, 0.568, 0.57, 0.5891, 0.5792, 0.5744, 0.5906, 0.586, 0.5275, 0.5414, 0.5434, 0.5302, 0.5726, 0.5244, 0.5421, 0.5199, 0.5216, 0.5065, 0.5081, 0.508, 0.5352, 0.4636, 0.5176, 0.4732, 0.4772, 0.5267, 0.4007, 0.4738, 0.3495, 0.3807, 0.3182, 0.2911, 0.156, 0.2994, 0.1852, 0.2292, 0.2789, 0.1497, 0.2072, 0.1755, 0.2201, 0.1101, 0.2451, 0.1816, 0.1851, 0.1439, 0.3852, 0.3182, 0.2409, 0.09567, 0.03596, 0.2151, 0.3856, 0.2859, 0.3589, 0.3258, 0.2721, 0.2969, 0.3921, 0.1786, 0.2306, 0.2488, 0.1248, 0.3403, 0.295, 0.1942, 0.2844, 0.3238, 0.2978, 0.2391, 0.375, 0.35, 0.3782, 0.3718, 0.3839, 0.3546, 0.4105, 0.4107, 0.4814, 0.4469, 0.428, 0.4314, 0.4502, 0.4478, 0.4504, 0.4743, 0.4662, 0.471, 0.4734, 0.3862, 0.4576, 0.4857, 0.476, 0.3945, 0.4864, 0.4581, 0.4676, 0.363, 0.4552, 0.4389, 0.4345, 0.48, 0.4674, 0.3689, 0.4404, 0.4703, 0.4617, 0.4743, 0.4615, 0.4706, 0.4561, 0.4472, 0.4637, 0.4366, 0.3983, 0.4561, 0.4489, 0.4426, 0.4369, 0.4018, 0.4467, 0.4751, 0.4431, 0.4282, 0.4375, 0.4486, 0.4364, 0.4404, 0.4639, 0.4453, 0.4401, 0.4623, 0.4552, 0.4589, 0.4554, 0.4588, 0.4604, 0.4522, 0.4498, 0.45, 0.4574, 0.4576, 0.435, 0.4579, 0.4573, 0.452, 0.4572, 0.4548, 0.4484, 0.4549, 0.4534, 0.4555, 0.4525, 0.4538, 0.4481, 0.4492, 0.4494, 0.4463, 0.4424, 0.4462, 0.4475, 0.4449, 0.4434, 0.444, 0.4444, 0.4419, 0.4363, 0.4364, 0.433, 0.4299, 0.4363, 0.4244, 0.4221, 0.4301, 0.4149, 0.4175, 0.3953, 0.3836, 0.3851, 0.357, 0.382, 0.3683, 0.3752, 0.3563, 0.2273, 0.3733, 0.395, 0.3956, 0.3914, 0.3932, 0.3974, 0.4018, 0.4068, 0.4105, 0.4096, 0.4049, 0.3862, 0.3691, 0.3981, 0.4102, 0.4117, 0.4165, 0.4136, 0.4137, 0.4064, 0.4095, 0.4134, 0.4024, 0.4103, 0.4092, 0.4077, 0.399, 0.3859, 0.3997, 0.4093, 0.3736, 0.3833, 0.3978, 0.3701, 0.3394, 0.3943, 0.3952, 0.3457, 0.363, 0.3917, 0.3359, 0.3574, 0.3485, 0.3508, 0.3206, 0.3297, 0.3558, 0.3387, 0.3565, 0.3187, 0.2955, 0.3324, 0.3417, 0.2848, 0.3124, 0.3502, 0.3226, 0.312, 0.2759, 0.2332, 0.289, 0.2104, 0.2048, 0.2706, 0.2222, 0.2821, 0.2396, 0.2256, 0.2389, 0.2349, 0.2213, 0.2327, 0.2551, 0.2095, 0.1305, 0.1742, 0.1244, 0.1314, 0.02386, 0.06055, 0.05018, 0.02895, 0.01634, 0.002672, 0.004964, 0.0003154, 0.001494, 0.002127, 0.0003447, 0.0001694, 0.0002579, 7.006e-06, 1.053e-07, 0.0003822, 0.0002301, 1.562e-07, 0.001101, 0.0004786, 2.684e-08, 0.0001031, 8.845e-05, 1.272e-05, 0.0002826, 0.001852, 0.004258, 0.006555, 0.004373, 0.002466, 0.01402, 0.001154, 0.002226, 0.0001165, 0.0002939, 1.079e-05, 0.0001383, 0.0001622, 0.0003657, 0.005408, 0.0001867, 0.00979, 0.007932, 0.006815, 0.0007309, 0.002423, 0.003068, 7.455e-05, 6.963e-06, 0.001323, 0.01564, 0.01063, 6.169e-06, 9.277e-06, 0.01362, 0.01897, 0.006429, 5.989e-05, 0.01905, 0.001991, 0.01545, 0.008221, 0.00602, 0.0165, 0.01778, 0.07505, 0.004629, 0.002925, 0.08804, 0.04631, 0.04842, 0.009191, 0.03112, 0.03553, 0.1061, 0.02786, 0.0463, 0.07026, 0.06792, 0.09444, 0.02355, 0.08193, 0.113, 0.1174, 0.01961, 0.08618, 0.05026, 0.06844, 0.09843, 0.07839, 0.04312, 0.1188, 0.09317, 0.08469, 0.08684, 0.08934, 0.12, 0.1069, 0.05263, 0.08627, 0.1749, 0.1673, 0.06488, 0.0323, 0.1145, 0.1394, 0.194, 0.1098, 0.1543, 0.1774, 0.1841, 0.2203, 0.1316, 0.1459, 0.1918, 0.08239, 0.2068, 0.1297, 0.1188, 0.08027, 0.1319, 0.1534, 0.09811, 0.04489, 0.09489, 0.1211, 0.1464, 0.2326, 0.1154, 0.121, 0.1029, 0.1719, 0.105, 0.167, 0.09707, 0.2038, 0.1833, 0.176, 0.1751, 0.1057, 0.1442, 0.2386, 0.2143, 0.2275, 0.2147, 0.2271, 0.2401, 0.219, 0.2089, 0.2488, 0.2317, 0.255, 0.2707, 0.2788, 0.2501, 0.2265, 0.1928, 0.2163, 0.2723, 0.2685, 0.2602, 0.2225, 0.2804, 0.2762, 0.2705, 0.2607, 0.2513, 0.2751, 0.2673, 0.2663, 0.265, 0.2628, 0.2726, 0.2787, 0.2722, 0.2819, 0.2772, 0.2717, 0.2748, 0.2727, 0.2815, 0.2705, 0.2676, 0.2745, 0.2789, 0.2773, 0.2741, 0.2757, 0.2783, 0.2746, 0.2737, 0.2708, 0.2695, 0.2722, 0.2719, 0.2746, 0.2739, 0.2759, 0.2731, 0.268, 0.2679, 0.2695, 0.268, 0.2703, 0.27, 0.2662, 0.2644, 0.2646, 0.2647, 0.2676, 0.2662, 0.2646, 0.2665, 0.2683, 0.2657, 0.2632, 0.2645, 0.2643, 0.2612, 0.2614, 0.259, 0.2598, 0.2622, 0.2642, 0.2623, 0.2606, 0.2514, 0.2484, 0.2451, 0.2387, 0.2506, 0.2536, 0.255, 0.2513, 0.2462, 0.2482, 0.2513, 0.254, 0.2519, 0.2479, 0.2396, 0.2321, 0.2379, 0.2435, 0.2516, 0.2545, 0.2549, 0.251, 0.2438, 0.2509, 0.253, 0.2501, 0.2481, 0.2451, 0.2464, 0.2479, 0.2461, 0.2458, 0.2431, 0.2452, 0.2459, 0.2388, 0.2339, 0.2382, 0.2404, 0.2415, 0.2412, 0.2356, 0.232, 0.237, 0.2405, 0.2369, 0.231, 0.2337, 0.2374, 0.2408, 0.2382, 0.2376, 0.2378, 0.2396, 0.239, 0.2368, 0.2355, 0.2344, 0.2344, 0.2276, 0.2318, 0.2296, 0.2268, 0.2244, 0.212, 0.2199, 0.2122, 0.2179, 0.2224, 0.2113, 0.2218, 0.2174, 0.2135, 0.2256, 0.2118, 0.2209, 0.2224, 0.2078, 0.2222, 0.2231, 0.212, 0.2226, 0.22, 0.2214, 0.2235, 0.2214, 0.2235, 0.2236, 0.219, 0.2213, 0.2203, 0.2083, 0.1752, 0.2064, 0.2126, 0.2165, 0.2183, 0.2126, 0.2099, 0.2143, 0.2106, 0.2073, 0.2097, 0.2092, 0.2042, 0.2062, 0.1984, 0.1921, 0.2021, 0.2068, 0.1974, 0.2089, 0.2086, 0.203, 0.2073, 0.2056, 0.2066, 0.1971, 0.2069, 0.2094, 0.2042, 0.2073, 0.2077, 0.1904, 0.2058, 0.2044, 0.2003, 0.2007, 0.1978, 0.19, 0.1921, 0.1889, 0.1803, 0.1791, 0.1692, 0.1713, 0.1647, 0.1716, 0.1637, 0.167, 0.1463, 0.1574, 0.138, 0.1238, 0.1061, 0.1162, 0.07722, 0.05188, 0.03572, 0.029, 0.01489, 0.00654, 0.00833, 0.0002771, 0.0003192, 1.129e-05, 0.0004985, 0.0002804, 3.937e-05, 0.000367, 0.0006667, 5.455e-07, 7.805e-07, 0.001541, 0.001061, 0.003448, 0.002193, 7.752e-05, 4.714e-05, 0.0008225, 0.0005018, 0.004802, 0.006377, 0.004485, 0.0148, 0.01267, 0.02762, 0.04293, 0.043, 0.05511, 0.07126, 0.08641, 0.09511, 0.09058, 0.09416, 0.0987, 0.1004, 0.1036, 0.09485, 0.1134, 0.09972, 0.1028, 0.1076, 0.102, 0.1063, 0.1035, 0.1053, 0.1055, 0.1027, 0.1003, 0.1008, 0.1001, 0.101, 0.09893, 0.09822, 0.0982, 0.09601, 0.09274, 0.0958, 0.09306, 0.09415, 0.09043, 0.0908, 0.0914, 0.09129, 0.0915, 0.09055, 0.08747, 0.08698, 0.0857, 0.07925, 0.08306, 0.08251, 0.08302, 0.0786, 0.08132, 0.08084, 0.07234, 0.07567, 0.07977, 0.07741, 0.07767, 0.07602, 0.07551, 0.07414, 0.07295, 0.07053, 0.07182, 0.06737, 0.06645, 0.06801, 0.06426, 0.06331, 0.06608, 0.06211, 0.06215, 0.0605, 0.05787, 0.05848, 0.06436, 0.05781, 0.05199, 0.05869, 0.05773, 0.05825, 0.04933, 0.05227, 0.0447, 0.04899, 0.05161, 0.05286, 0.03461, 0.04685, 0.04757, 0.03768, 0.04164, 0.04401, 0.04754, 0.04002, 0.04111, 0.03478, 0.03318, 0.03931, 0.04928, 0.0218, 0.04855, 0.02856, 0.02123, 0.0337, 0.04052, 0.03248, 0.02586, 0.02614, 0.01753, 0.01306, 0.01014, 0.008826, 0.01827, 0.006479, 0.007543, 0.002724, 0.003224, 0.0009741, 7.84e-05, 4.11e-05, 6.086e-05, 1.293e-07, 4.323e-08, 1.729e-06, 7.138e-08, 7.476e-10, 4.403e-12, 1.931e-17, 9.212e-14, 3.1300000000000002e-21, 6.703e-19, 6.333999999999999e-23, 4.243e-17, 4.293e-23, 6.816e-21, 2.1909999999999998e-23, 4.182e-19, 7.221e-17, 2.072e-27, 1.13e-10, 1.478e-10, 5.269e-12, 6.706e-12, 5.319e-17, 2.087e-16, 3.194e-24, 1.8060000000000002e-34, 1.8009999999999998e-23, 1.027e-15, 2.946e-16, 1.085e-14, 1.238e-17, 4.732e-14, 2.848e-12, 3.314e-17, 1.041e-13, 1.289e-26, 3.383e-14, 5.497e-11, 8.418e-13, 1.273e-17, 1.261e-12, 3.103e-12, 2.053e-14, 5.012e-11, 3.435e-15, 2.688e-13, 6.245e-11, 2.286e-10, 3.05e-09, 3.365e-08, 3.716e-08, 6.696e-07, 1.538e-08, 7.638e-06, 2.749e-06, 1.865e-07, 8.918e-05, 0.0003823, 5.802e-07, 3.82e-05, 0.001044, 0.0001095, 3.018e-05, 0.0004534, 0.001468, 0.0002299, 0.002492, 0.001758, 0.00241, 0.001205, 0.007663, 0.002728, 0.001125, 0.007214, 0.004399, 0.007157, 0.003424, 0.01298, 0.01245, 0.005444, 0.004557, 0.01077, 0.005005, 0.01018, 0.01274, 0.00132, 0.003284, 0.004126, 0.01297, 0.01594, 0.008669, 0.0128, 0.006596, 0.0114, 0.01112, 0.002552, 0.01207, 0.01038, 0.005284, 0.00492, 0.008581, 0.003437, 0.001444, 0.01048, 0.006585, 0.004903, 0.01007, 0.006721, 0.004784, 0.006012, 0.002529, 0.008108, 0.002693, 0.002947, 0.00524, 0.01485, 0.005913, 0.008937, 0.01593, 0.006426, 0.006158, 0.01064, 0.009237, 0.01294, 0.01609, 0.01605, 0.01161, 0.01367, 0.01028, 0.006921, 0.005202, 0.001532, 0.001264, 0.0006972, 0.001873, 0.003161, 0.0008391, 0.001077, 0.01051, 0.005406, 0.001914, 0.003774, 0.01283, 0.002075, 0.004932, 0.002369, 0.008967, 0.004512, 0.01377, 0.01061, 0.003032, 0.00306, 0.006598, 0.005097, 9.928e-06, 0.0001676, 0.004373, 0.006335, 0.01049, 0.006121, 0.004944, 0.01069, 0.005663, 0.007479, 0.009214, 0.005005, 0.01101, 0.005891, 0.009433, 0.01021, 0.01074, 0.01355, 0.005051, 0.009187, 0.007475, 0.01396, 0.01026, 0.008526, 0.01306, 0.008236, 0.01248, 0.01136, 0.00907, 0.01353, 0.009804, 0.01303, 0.01154, 0.01157, 0.01275, 0.01106, 0.01278, 0.01262, 0.01242, 0.01274, 0.01266, 0.01293, 0.01236, 0.01196, 0.0102, 0.009816, 0.01025, 0.01144, 0.01045, 0.01158, 0.01121, 0.009792, 0.009617, 0.01071, 0.01004, 0.01053, 0.0107, 0.01113, 0.01069, 0.01046, 0.01059, 0.01199, 0.01076, 0.0108, 0.01111, 0.0118, 0.01074, 0.01063, 0.01143, 0.0114, 0.01057, 0.009234, 0.007087, 0.009664, 0.01017, 0.01029, 0.01066, 0.01104, 0.01089, 0.009869, 0.009901, 0.01078, 0.0108, 0.009866, 0.00936, 0.009455, 0.01031, 0.009743, 0.00964, 0.009657, 0.009282, 0.009729, 0.009622, 0.009943, 0.009464, 0.008703, 0.009383, 0.009994, 0.00969, 0.009077, 0.008687, 0.009811, 0.009715, 0.009811, 0.00858, 0.00927, 0.008993, 0.009018, 0.008792, 0.008269, 0.008003, 0.007268, 0.006702, 0.006393, 0.006527, 0.006678, 0.007276, 0.008053, 0.007774, 0.006897, 0.00674, 0.006754, 0.006686, 0.006849, 0.00713, 0.007249, 0.007415, 0.007539, 0.007578, 0.007657, 0.007727, 0.007661, 0.007449, 0.00732, 0.00735, 0.007254, 0.007091, 0.006792]</t>
  </si>
  <si>
    <t>3.0400000000000004e-20, 8.621e-19, 4.371e-18, 5.502e-19, 2.288e-18, 6.38e-18, 2.103e-17, 3.452e-17, 5.414e-16, 1.517e-15, 2.637e-15, 1.45e-14, 5.949e-14, 2.694e-13, 7.667e-13, 2.888e-12, 7.882e-12, 2.913e-11, 9.071e-11, 3.122e-10, 9.468e-10, 2.058e-09, 4.714e-09, 1.447e-08, 3.802e-08, 5.909e-08, 1.451e-07, 4.3e-07, 7.814e-07, 9.101e-07, 1.801e-06, 4.412e-06, 8.408e-06, 1.165e-05, 1.568e-05, 4.197e-05, 6.629e-05, 6.695e-05, 0.0001486, 0.0002525, 0.0002811, 0.0004154, 0.0007841, 0.00131, 0.001119, 0.0021, 0.003582, 0.004397, 0.004057, 0.005826, 0.008401, 0.009314, 0.008877, 0.01081, 0.01539, 0.01969, 0.02058, 0.02381, 0.02384, 0.02606, 0.0256, 0.04091, 0.0504, 0.04814, 0.04654, 0.05536, 0.05921, 0.05773, 0.07037, 0.06053, 0.07883, 0.06643, 0.05662, 0.07966, 0.09848, 0.1025, 0.07877, 0.09555, 0.1119, 0.09213, 0.1111, 0.1359, 0.1188, 0.1132, 0.122, 0.1056, 0.1037, 0.1273, 0.1478, 0.15, 0.128, 0.1626, 0.2002, 0.1987, 0.1975, 0.1903, 0.1699, 0.1764, 0.2093, 0.2363, 0.2375, 0.19, 0.193, 0.1948, 0.2088, 0.2054, 0.2041, 0.1844, 0.1882, 0.2157, 0.2016, 0.2395, 0.1651, 0.1884, 0.1541, 0.1909, 0.1853, 0.2167, 0.2126, 0.2043, 0.2353, 0.2112, 0.208, 0.1886, 0.224, 0.2083, 0.2292, 0.2157, 0.1571, 0.161, 0.2098, 0.2125, 0.1794, 0.2021, 0.2168, 0.1748, 0.1975, 0.1962, 0.1811, 0.1786, 0.2199, 0.231, 0.2059, 0.2004, 0.2135, 0.1655, 0.2072, 0.2205, 0.2278, 0.23, 0.2284, 0.2054, 0.2139, 0.1819, 0.1497, 0.1824, 0.1439, 0.1224, 0.1706, 0.2167, 0.2286, 0.1819, 0.1651, 0.1892, 0.1629, 0.2245, 0.2008, 0.1842, 0.2244, 0.191, 0.1937, 0.2421, 0.2554, 0.2389, 0.2317, 0.2395, 0.2087, 0.2097, 0.2255, 0.2394, 0.2541, 0.1964, 0.209, 0.2603, 0.1721, 0.2054, 0.2081, 0.1349, 0.1951, 0.1609, 0.1558, 0.2316, 0.1912, 0.1973, 0.208, 0.2424, 0.2616, 0.2462, 0.2023, 0.1839, 0.1904, 0.2296, 0.2291, 0.1808, 0.1598, 0.1357, 0.125, 0.1199, 0.1318, 0.193, 0.1906, 0.1767, 0.1507, 0.1972, 0.1631, 0.1824, 0.1677, 0.1651, 0.1774, 0.214, 0.2138, 0.1959, 0.2297, 0.2332, 0.1956, 0.1744, 0.09661, 0.06994, 0.1417, 0.1795, 0.2181, 0.2206, 0.1904, 0.1109, 0.08284, 0.1677, 0.2339, 0.2408, 0.2597, 0.2578, 0.2665, 0.2618, 0.2738, 0.2579, 0.2518, 0.2497, 0.2435, 0.2376, 0.2448, 0.2599, 0.2253, 0.242, 0.2578, 0.2494, 0.2504, 0.249, 0.2512, 0.2429, 0.2364, 0.2375, 0.2345, 0.2432, 0.2292, 0.222, 0.2328, 0.2304, 0.2226, 0.2167, 0.2094, 0.1968, 0.1709, 0.1679, 0.215, 0.2143, 0.1974, 0.2045, 0.2286, 0.2238, 0.2023, 0.2076, 0.2125, 0.2183, 0.2322, 0.2246, 0.2275, 0.2209, 0.2091, 0.2242, 0.2257, 0.2247, 0.2291, 0.2357, 0.2252, 0.2102, 0.2178, 0.2173, 0.2206, 0.2224, 0.2131, 0.2103, 0.2091, 0.2122, 0.2123, 0.2093, 0.2044, 0.2004, 0.2007, 0.1955, 0.1961, 0.1954, 0.1878, 0.1862, 0.1947, 0.1907, 0.1894, 0.1895, 0.1824, 0.1813, 0.1848, 0.1821, 0.181, 0.1827, 0.1822, 0.1786, 0.1737, 0.1643, 0.1426, 0.1483, 0.1614, 0.1607, 0.1677, 0.1636, 0.1533, 0.1571, 0.1575, 0.1577, 0.1575, 0.1587, 0.1501, 0.1508, 0.1452, 0.1413, 0.1383, 0.1428, 0.1389, 0.142, 0.1457, 0.1377, 0.1324, 0.1351, 0.1334, 0.1359, 0.1363, 0.128, 0.1262, 0.124, 0.1228, 0.1084, 0.1131, 0.1178, 0.1211, 0.1214, 0.1206, 0.1176, 0.121, 0.1215, 0.1152, 0.1077, 0.113, 0.1183, 0.1158, 0.1167, 0.1119, 0.1079, 0.1103, 0.112, 0.1122, 0.1071, 0.1082, 0.1066, 0.1016, 0.1017, 0.1042, 0.1022, 0.1034, 0.1025, 0.1023, 0.1014, 0.09947, 0.09908, 0.09959, 0.09769, 0.09767, 0.09527, 0.09689, 0.09644, 0.09451, 0.09091, 0.08957, 0.08725, 0.08769, 0.08817, 0.0869, 0.08864, 0.08565, 0.08434, 0.08253, 0.08351, 0.08234, 0.08024, 0.07949, 0.07821, 0.07973, 0.08002, 0.07926, 0.07732, 0.07609, 0.0764, 0.07474, 0.07459, 0.0756, 0.07553, 0.07651, 0.0763, 0.07658, 0.0743, 0.07236, 0.07362, 0.07202, 0.06448, 0.06698, 0.06989, 0.06888, 0.06896, 0.06818, 0.06635, 0.06774, 0.06668, 0.06585, 0.06532, 0.06477, 0.06368, 0.06285, 0.06344, 0.06409, 0.06339, 0.06278, 0.06306, 0.06201, 0.06177, 0.061, 0.06101, 0.06052, 0.05943, 0.0583, 0.05925, 0.057, 0.05659, 0.05846, 0.05757, 0.05762, 0.05739, 0.05641, 0.05524, 0.05397, 0.05358, 0.05413, 0.05457, 0.05056, 0.05266, 0.05104, 0.0519, 0.0512, 0.05246, 0.05166, 0.05221, 0.05123, 0.05181, 0.05201, 0.05118, 0.05041, 0.05012, 0.04965, 0.05014, 0.04972, 0.04961, 0.04844, 0.04806, 0.04803, 0.04683, 0.0463, 0.04795, 0.04643, 0.04688, 0.04607, 0.04444, 0.03901, 0.03989, 0.04436, 0.04437, 0.04429, 0.04428, 0.04415, 0.04309, 0.04335, 0.04314, 0.04294, 0.04269, 0.04249, 0.04293, 0.04251, 0.0423, 0.04177, 0.04224, 0.04186, 0.04126, 0.04134, 0.04075, 0.04069, 0.03984, 0.03997, 0.03952, 0.03928, 0.03902, 0.03863, 0.03874, 0.03834, 0.02451, 0.02894, 0.02891, 0.03032, 0.03198, 0.03338, 0.03372, 0.03381, 0.03465, 0.0346, 0.03575, 0.03507, 0.03459, 0.03402, 0.03369, 0.03359, 0.0335, 0.03409, 0.03404, 0.0337, 0.03354, 0.03345, 0.03314, 0.03306, 0.03284, 0.03256, 0.03214, 0.03208, 0.03111, 0.03109, 0.02864, 0.02688, 0.02452, 0.02564, 0.0269, 0.02947, 0.02798, 0.02579, 0.02568, 0.02644, 0.02633, 0.02518, 0.02534, 0.02664, 0.0256, 0.0266, 0.02739, 0.02774, 0.02712, 0.02695, 0.02695, 0.02689, 0.02626, 0.02667, 0.02619, 0.02601, 0.02651, 0.02624, 0.02608, 0.02607, 0.026, 0.0258, 0.02537, 0.02524, 0.02487, 0.02486, 0.02486, 0.02479, 0.02454, 0.02442, 0.02434, 0.02392, 0.02328, 0.003374, 0.001718, 0.01102, 0.005198, 0.007998, 0.01085, 0.01356, 0.01737, 0.02025, 0.02065, 0.02133, 0.02144, 0.0214, 0.02144, 0.02122, 0.02097, 0.02113, 0.02075, 0.02052, 0.02043, 0.02022, 0.02015, 0.02018, 0.01974, 0.01974, 0.01953, 0.01967, 0.01938, 0.01911, 0.01907, 0.01865, 0.01856, 0.01831, 0.01794, 0.01794, 0.01822, 0.01784, 0.01779, 0.018, 0.01785, 0.01753, 0.01743, 0.01729, 0.01711, 0.01703, 0.01683, 0.01712, 0.01686, 0.01677, 0.01646, 0.01635, 0.01636, 0.016, 0.01571, 0.01436, 0.01418, 0.01333, 0.01333, 0.01288, 0.01377, 0.01312, 0.01467, 0.01433, 0.01075, 0.01406, 0.01421, 0.0138, 0.01432, 0.01266, 0.01353, 0.01342, 0.01337, 0.01305, 0.01342, 0.01309, 0.0139, 0.0135, 0.0138, 0.01342, 0.01346, 0.01366, 0.01346, 0.01335, 0.01322, 0.01302, 0.01334, 0.01321, 0.01289, 0.01278, 0.01236, 0.01178, 0.01245, 0.01229, 0.01175, 0.01012, 0.01104, 0.01203, 0.01223, 0.01211, 0.01205, 0.01201, 0.0119, 0.01203, 0.01227, 0.01161, 0.01146, 0.01026, 0.01067, 0.01156, 0.01127, 0.01154, 0.01134, 0.01125, 0.01118, 0.011, 0.01073, 0.0108, 0.01086, 0.01094, 0.01072, 0.01045, 0.01026, 0.01045, 0.01043, 0.01034, 0.01037, 0.009886, 0.009921, 0.01006, 0.01008, 0.009999, 0.009924, 0.009652, 0.009394, 0.009167, 0.00881, 0.008463, 0.007538, 0.007925, 0.006243, 0.00783, 0.006612, 0.00717, 0.007314, 0.008756, 0.008492, 0.00798, 0.006745, 0.006884, 0.00724, 0.006701, 0.006924, 0.007113, 0.00674, 0.006634, 0.007093, 0.006131, 0.007335, 0.006284, 0.007325, 0.00732, 0.00744, 0.006848, 0.007123, 0.006971, 0.006796, 0.006845, 0.007424, 0.006035, 0.005661, 0.004694, 0.00431, 0.003343, 0.002883, 0.001959, 0.002731, 0.001909, 0.001997, 0.002365, 0.004036, 0.004701, 0.003784, 0.004166, 0.002865, 0.002801, 0.003786, 0.002144, 0.003864, 0.00281, 0.004901, 0.001781, 0.004722, 0.002872, 0.003448, 0.003952, 0.003488, 0.003212, 0.002887, 0.004107, 0.003528, 0.003975, 0.004229, 0.004013, 0.004445, 0.004103, 0.004352, 0.004468, 0.004481, 0.005319, 0.005574, 0.005222, 0.005689, 0.005426, 0.005001, 0.004717, 0.004749, 0.004659, 0.00509, 0.004897, 0.005035, 0.004794, 0.005406, 0.005228, 0.005048, 0.005421, 0.005146, 0.005431, 0.005345, 0.005317, 0.005316, 0.005236, 0.005292, 0.005295, 0.005207, 0.00525, 0.005216, 0.005183, 0.005165, 0.005124, 0.005086, 0.005045, 0.005074, 0.004965, 0.00495, 0.004821, 0.00461, 0.00478, 0.004856, 0.004823, 0.004788, 0.004755, 0.004758, 0.004708, 0.004708, 0.004658, 0.004612, 0.004573, 0.004569, 0.004528, 0.004431, 0.004471, 0.004444, 0.004398, 0.00443, 0.004376, 0.004388, 0.004356, 0.004329, 0.004305, 0.00424, 0.004246, 0.004215, 0.004183, 0.004104, 0.004087, 0.004083, 0.00409, 0.004006, 0.004009, 0.003993, 0.003961, 0.003962, 0.003918, 0.003892, 0.003891, 0.003823, 0.003766, 0.003785, 0.003792, 0.003765, 0.003733, 0.003713, 0.003684, 0.003641, 0.003635, 0.003623, 0.003596, 0.00357, 0.003469, 0.003461, 0.003441, 0.003424, 0.00343, 0.003385, 0.00341, 0.003378, 0.003294, 0.003329, 0.003246, 0.003138, 0.003243, 0.003268, 0.003234, 0.003174, 0.003234, 0.003103, 0.003216, 0.00317, 0.003109, 0.00313, 0.003105, 0.003004, 0.003013, 0.003004, 0.002979, 0.003054, 0.002847, 0.00287, 0.002962, 0.002891, 0.002844, 0.002934, 0.002902, 0.002563, 0.002662, 0.002636, 0.002549, 0.002789, 0.002503, 0.002584, 0.002444, 0.002452, 0.002364, 0.002355, 0.002348, 0.002494, 0.002088, 0.00238, 0.002126, 0.002143, 0.002405, 0.001726, 0.002108, 0.001458, 0.001605, 0.001298, 0.001161, 0.0005597, 0.001195, 0.0006816, 0.0008675, 0.001086, 0.0005278, 0.0007634, 0.0006304, 0.0008173, 0.0003677, 0.0009163, 0.0006437, 0.0006579, 0.0004895, 0.001541, 0.001225, 0.0008818, 0.0003042, 0.0001041, 0.0007632, 0.001514, 0.001063, 0.001388, 0.001233, 0.0009935, 0.001097, 0.001517, 0.0006029, 0.0008049, 0.0008748, 0.0003934, 0.001263, 0.001062, 0.0006487, 0.00101, 0.001176, 0.001063, 0.0008133, 0.001385, 0.001272, 0.00139, 0.001359, 0.001414, 0.001281, 0.001528, 0.001515, 0.001828, 0.001669, 0.001575, 0.00159, 0.001665, 0.001647, 0.00166, 0.001755, 0.001711, 0.001728, 0.001732, 0.001351, 0.001663, 0.001775, 0.001725, 0.001374, 0.001759, 0.001628, 0.001665, 0.001226, 0.001614, 0.001531, 0.001504, 0.001691, 0.001632, 0.001232, 0.001521, 0.001632, 0.001587, 0.001637, 0.001579, 0.001613, 0.001552, 0.00151, 0.001582, 0.001471, 0.001315, 0.001532, 0.001496, 0.001469, 0.001455, 0.001305, 0.001477, 0.001586, 0.001453, 0.001406, 0.001433, 0.001471, 0.001417, 0.001424, 0.001514, 0.001435, 0.00141, 0.001493, 0.001462, 0.001473, 0.001455, 0.001463, 0.001466, 0.00143, 0.001417, 0.001412, 0.001437, 0.001435, 0.00135, 0.001428, 0.00142, 0.001397, 0.001413, 0.001401, 0.001372, 0.001393, 0.001383, 0.001386, 0.001371, 0.001372, 0.00135, 0.001349, 0.001344, 0.001331, 0.001315, 0.001321, 0.001321, 0.001309, 0.0013, 0.001297, 0.001294, 0.001282, 0.00126, 0.001258, 0.001241, 0.001226, 0.001245, 0.001201, 0.001189, 0.001213, 0.001157, 0.001162, 0.001085, 0.001043, 0.001044, 0.000951, 0.00103, 0.0009816, 0.001003, 0.0009402, 0.0005429, 0.0009875, 0.001057, 0.001056, 0.00104, 0.001044, 0.001053, 0.001064, 0.001077, 0.001087, 0.001082, 0.001067, 0.001017, 0.0009708, 0.001043, 0.001072, 0.001072, 0.001083, 0.00107, 0.001068, 0.001042, 0.001051, 0.001057, 0.001019, 0.001042, 0.001036, 0.001027, 0.0009966, 0.0009556, 0.000995, 0.00102, 0.0009103, 0.0009377, 0.0009789, 0.0008956, 0.0008026, 0.0009595, 0.0009592, 0.0008138, 0.0008608, 0.0009408, 0.0007798, 0.0008382, 0.0008144, 0.0008169, 0.0007289, 0.0007562, 0.000823, 0.0007724, 0.0008201, 0.0007124, 0.0006494, 0.0007463, 0.0007684, 0.0006147, 0.0006853, 0.0007851, 0.0007095, 0.0006796, 0.0005854, 0.0004782, 0.0006135, 0.0004187, 0.0004058, 0.0005604, 0.0004433, 0.0005872, 0.0004819, 0.0004467, 0.0004772, 0.0004673, 0.0004341, 0.000458, 0.0005094, 0.0004, 0.0002301, 0.0003211, 0.0002155, 0.0002285, 3.341e-05, 9.316e-05, 7.622e-05, 4.05e-05, 2.147e-05, 3.085e-06, 5.957e-06, 3.296e-07, 1.674e-06, 2.405e-06, 3.584e-07, 1.67e-07, 2.615e-07, 6.189e-09, 8.537e-11, 3.899e-07, 2.271e-07, 1.207e-10, 1.15e-06, 4.846e-07, 1.855e-11, 9.865e-08, 8.285e-08, 1.132e-08, 2.786e-07, 1.962e-06, 4.728e-06, 7.479e-06, 4.896e-06, 2.679e-06, 1.674e-05, 1.216e-06, 2.361e-06, 1.14e-07, 2.805e-07, 9.625e-09, 1.265e-07, 1.546e-07, 3.431e-07, 5.827e-06, 1.804e-07, 1.094e-05, 8.797e-06, 7.393e-06, 7.247e-07, 2.505e-06, 3.111e-06, 6.741e-08, 5.615e-09, 1.316e-06, 1.774e-05, 1.171e-05, 4.813e-09, 7.46e-09, 1.538e-05, 2.177e-05, 6.916e-06, 5.17e-08, 2.157e-05, 2.013e-06, 1.715e-05, 8.707e-06, 6.232e-06, 1.832e-05, 1.99e-05, 9.773e-05, 4.69e-06, 2.883e-06, 0.0001163, 5.591e-05, 5.9e-05, 9.911e-06, 3.625e-05, 4.149e-05, 0.0001416, 3.204e-05, 5.568e-05, 8.781e-05, 8.477e-05, 0.0001231, 2.585e-05, 0.000104, 0.0001493, 0.0001557, 2.094e-05, 0.0001087, 5.95e-05, 8.253e-05, 0.0001245, 9.599e-05, 4.927e-05, 0.0001533, 0.0001166, 0.0001036, 0.0001069, 0.0001106, 0.0001533, 0.0001337, 6.081e-05, 0.0001041, 0.0002345, 0.0002213, 7.524e-05, 3.483e-05, 0.0001424, 0.0001779, 0.000261, 0.0001354, 0.000198, 0.0002326, 0.0002428, 0.0002979, 0.000164, 0.0001837, 0.0002517, 9.547e-05, 0.0002738, 0.0001601, 0.0001432, 9.121e-05, 0.0001607, 0.0001902, 0.0001141, 4.746e-05, 0.0001094, 0.0001444, 0.0001797, 0.0003072, 0.0001356, 0.0001427, 0.0001189, 0.0002131, 0.0001206, 0.0002053, 0.0001101, 0.0002583, 0.0002275, 0.0002158, 0.0002147, 0.00012, 0.0001729, 0.0003076, 0.0002703, 0.0002899, 0.0002693, 0.0002868, 0.0003056, 0.0002744, 0.0002596, 0.0003183, 0.0002917, 0.000326, 0.0003491, 0.0003608, 0.0003194, 0.0002838, 0.0002342, 0.0002677, 0.0003487, 0.0003409, 0.0003287, 0.000271, 0.0003557, 0.0003488, 0.0003407, 0.0003252, 0.0003101, 0.0003447, 0.0003326, 0.0003298, 0.0003271, 0.0003231, 0.0003371, 0.0003465, 0.0003357, 0.0003487, 0.0003413, 0.0003321, 0.0003353, 0.0003313, 0.0003435, 0.0003286, 0.0003239, 0.0003312, 0.000337, 0.0003343, 0.0003294, 0.00033, 0.0003326, 0.0003267, 0.0003253, 0.0003208, 0.0003188, 0.0003209, 0.0003193, 0.0003218, 0.0003199, 0.0003218, 0.0003176, 0.0003112, 0.0003104, 0.0003116, 0.0003091, 0.000311, 0.0003096, 0.0003047, 0.0003019, 0.0003014, 0.0003007, 0.0003032, 0.0003009, 0.0002984, 0.0002999, 0.0003012, 0.0002976, 0.0002942, 0.0002949, 0.0002941, 0.00029, 0.0002896, 0.0002863, 0.0002868, 0.000289, 0.0002907, 0.0002882, 0.0002857, 0.0002749, 0.0002708, 0.0002663, 0.0002585, 0.0002707, 0.0002732, 0.0002743, 0.0002697, 0.0002638, 0.0002654, 0.0002685, 0.000271, 0.0002682, 0.0002635, 0.0002543, 0.0002458, 0.0002514, 0.0002568, 0.0002647, 0.0002672, 0.0002668, 0.0002622, 0.0002541, 0.0002608, 0.0002626, 0.0002591, 0.0002565, 0.0002526, 0.0002532, 0.0002543, 0.0002518, 0.0002509, 0.0002475, 0.0002491, 0.000249, 0.0002413, 0.0002358, 0.0002396, 0.0002414, 0.0002418, 0.0002409, 0.0002348, 0.0002308, 0.0002352, 0.0002381, 0.0002338, 0.0002275, 0.0002296, 0.0002327, 0.0002355, 0.0002321, 0.0002311, 0.0002306, 0.0002318, 0.0002306, 0.000228, 0.0002261, 0.0002242, 0.0002239, 0.0002163, 0.0002204, 0.000217, 0.0002143, 0.0002117, 0.0001982, 0.0002065, 0.0001971, 0.0002034, 0.0002075, 0.0001943, 0.000206, 0.0002001, 0.0001949, 0.0002079, 0.0001924, 0.0002021, 0.0002033, 0.0001868, 0.0002019, 0.0002023, 0.0001897, 0.0002007, 0.0001972, 0.0001983, 0.0002002, 0.0001975, 0.0001989, 0.0001985, 0.0001933, 0.0001955, 0.000194, 0.0001811, 0.0001465, 0.0001784, 0.0001849, 0.0001879, 0.0001891, 0.0001834, 0.0001808, 0.0001842, 0.0001799, 0.0001768, 0.0001786, 0.0001774, 0.0001721, 0.0001744, 0.0001672, 0.0001608, 0.0001696, 0.0001731, 0.0001628, 0.0001739, 0.0001733, 0.0001672, 0.0001711, 0.0001694, 0.0001695, 0.0001594, 0.0001686, 0.0001707, 0.0001653, 0.000168, 0.0001681, 0.0001508, 0.0001654, 0.000164, 0.0001599, 0.0001598, 0.0001558, 0.0001473, 0.0001473, 0.0001431, 0.0001341, 0.0001317, 0.0001229, 0.000123, 0.0001159, 0.0001205, 0.0001127, 0.0001145, 9.691e-05, 0.0001047, 8.882e-05, 7.742e-05, 6.393e-05, 7.036e-05, 4.315e-05, 2.721e-05, 1.754e-05, 1.375e-05, 6.476e-06, 2.621e-06, 3.346e-06, 8.921e-08, 1.057e-07, 3.26e-09, 1.562e-07, 8.548e-08, 1.125e-08, 1.135e-07, 2.052e-07, 1.312e-10, 1.876e-10, 4.816e-07, 3.218e-07, 1.103e-06, 6.744e-07, 2.059e-08, 1.237e-08, 2.307e-07, 1.397e-07, 1.474e-06, 1.996e-06, 1.353e-06, 4.857e-06, 4.123e-06, 9.658e-06, 1.559e-05, 1.547e-05, 2.047e-05, 2.738e-05, 3.4e-05, 3.782e-05, 3.549e-05, 3.694e-05, 3.872e-05, 3.923e-05, 4.029e-05, 3.593e-05, 4.381e-05, 3.719e-05, 3.817e-05, 3.981e-05, 3.696e-05, 3.837e-05, 3.673e-05, 3.703e-05, 3.678e-05, 3.528e-05, 3.404e-05, 3.391e-05, 3.329e-05, 3.331e-05, 3.226e-05, 3.173e-05, 3.149e-05, 3.044e-05, 2.893e-05, 2.984e-05, 2.866e-05, 2.883e-05, 2.733e-05, 2.728e-05, 2.727e-05, 2.707e-05, 2.692e-05, 2.639e-05, 2.512e-05, 2.478e-05, 2.418e-05, 2.209e-05, 2.301e-05, 2.259e-05, 2.259e-05, 2.1e-05, 2.17e-05, 2.137e-05, 1.857e-05, 1.948e-05, 2.055e-05, 1.964e-05, 1.955e-05, 1.89e-05, 1.858e-05, 1.801e-05, 1.752e-05, 1.665e-05, 1.678e-05, 1.541e-05, 1.497e-05, 1.522e-05, 1.41e-05, 1.374e-05, 1.436e-05, 1.324e-05, 1.314e-05, 1.267e-05, 1.192e-05, 1.195e-05, 1.328e-05, 1.163e-05, 1.021e-05, 1.171e-05, 1.137e-05, 1.142e-05, 9.34e-06, 9.908e-06, 8.227e-06, 9.091e-06, 9.57e-06, 9.765e-06, 5.943e-06, 8.375e-06, 8.472e-06, 6.454e-06, 7.163e-06, 7.569e-06, 8.202e-06, 6.679e-06, 6.827e-06, 5.609e-06, 5.269e-06, 6.303e-06, 8.077e-06, 3.19e-06, 7.764e-06, 4.208e-06, 2.997e-06, 4.98e-06, 6.061e-06, 4.673e-06, 3.586e-06, 3.59e-06, 2.3e-06, 1.643e-06, 1.23e-06, 1.053e-06, 2.306e-06, 7.471e-07, 8.705e-07, 2.913e-07, 3.367e-07, 9.688e-08, 6.645e-09, 3.353e-09, 5.015e-09, 8.971e-12, 2.981e-12, 1.22e-10, 4.826e-12, 4.331e-14, 2.087e-16, 5.986e-22, 3.54e-18, 6.914000000000001e-26, 1.6889999999999998e-23, 1.748e-27, 1.195e-21, 1.017e-27, 1.4830000000000002e-25, 4.082e-28, 1.2239999999999999e-23, 1.9170000000000002e-21, 2.567e-32, 5.417e-15, 6.849e-15, 2.172e-16, 2.645e-16, 1.426e-21, 6.555e-21, 6.151999999999999e-29, 1.3189999999999999e-39, 3.447e-28, 3.304e-20, 9.032e-21, 3.186e-19, 3.557e-22, 1.526e-18, 9.832e-17, 1.035e-21, 3.117e-18, 1.5840000000000001e-31, 1.194e-18, 1.947e-15, 2.824e-17, 3.689e-22, 4.525e-17, 1.104e-16, 6.48e-19, 1.877e-15, 1.029e-19, 8.709e-18, 2.173e-15, 9.294e-15, 1.426e-13, 1.482e-12, 1.551e-12, 3.261e-11, 7.263e-13, 4.01e-10, 1.414e-10, 8.805e-12, 4.776e-09, 2.167e-08, 2.693e-11, 2.021e-09, 6.09e-08, 5.913e-09, 1.628e-09, 2.511e-08, 8.359e-08, 1.22e-08, 1.439e-07, 1.007e-07, 1.366e-07, 6.769e-08, 4.493e-07, 1.559e-07, 6.181e-08, 4.129e-07, 2.47e-07, 4.078e-07, 1.9e-07, 7.424e-07, 7.067e-07, 2.991e-07, 2.476e-07, 5.966e-07, 2.725e-07, 5.565e-07, 6.973e-07, 6.813e-08, 1.709e-07, 2.135e-07, 6.925e-07, 8.537e-07, 4.516e-07, 6.714e-07, 3.363e-07, 5.892e-07, 5.688e-07, 1.24e-07, 6.141e-07, 5.224e-07, 2.601e-07, 2.384e-07, 4.196e-07, 1.63e-07, 6.609e-08, 5.087e-07, 3.117e-07, 2.277e-07, 4.804e-07, 3.158e-07, 2.184e-07, 2.748e-07, 1.116e-07, 3.728e-07, 1.189e-07, 1.29e-07, 2.336e-07, 6.821e-07, 2.638e-07, 4.034e-07, 7.238e-07, 2.81e-07, 2.682e-07, 4.679e-07, 4.027e-07, 5.67e-07, 7.103e-07, 7.063e-07, 4.989e-07, 5.911e-07, 4.319e-07, 2.878e-07, 2.09e-07, 5.928e-08, 4.796e-08, 2.559e-08, 7.08e-08, 1.214e-07, 3.107e-08, 3.956e-08, 4.226e-07, 2.072e-07, 7.131e-08, 1.421e-07, 5.107e-07, 7.514e-08, 1.861e-07, 8.971e-08, 3.773e-07, 1.734e-07, 5.499e-07, 4.172e-07, 1.13e-07, 1.14e-07, 2.49e-07, 1.859e-07, 2.621e-10, 5.138e-09, 1.526e-07, 2.277e-07, 3.799e-07, 2.155e-07, 1.694e-07, 3.795e-07, 1.919e-07, 2.564e-07, 3.171e-07, 1.642e-07, 3.762e-07, 1.917e-07, 3.143e-07, 3.38e-07, 3.55e-07, 4.512e-07, 1.578e-07, 2.958e-07, 2.353e-07, 4.529e-07, 3.245e-07, 2.655e-07, 4.167e-07, 2.538e-07, 3.931e-07, 3.538e-07, 2.776e-07, 4.221e-07, 2.984e-07, 4.025e-07, 3.518e-07, 3.509e-07, 3.877e-07, 3.318e-07, 3.855e-07, 3.782e-07, 3.694e-07, 3.783e-07, 3.769e-07, 3.862e-07, 3.678e-07, 3.541e-07, 2.974e-07, 2.845e-07, 2.97e-07, 3.339e-07, 3.016e-07, 3.36e-07, 3.236e-07, 2.811e-07, 2.758e-07, 3.078e-07, 2.835e-07, 2.988e-07, 3.019e-07, 3.142e-07, 2.997e-07, 2.914e-07, 2.94e-07, 3.34e-07, 2.954e-07, 2.95e-07, 3.027e-07, 3.217e-07, 2.887e-07, 2.844e-07, 3.069e-07, 3.042e-07, 2.789e-07, 2.397e-07, 1.791e-07, 2.499e-07, 2.632e-07, 2.651e-07, 2.749e-07, 2.85e-07, 2.795e-07, 2.499e-07, 2.497e-07, 2.731e-07, 2.724e-07, 2.456e-07, 2.314e-07, 2.334e-07, 2.556e-07, 2.389e-07, 2.353e-07, 2.345e-07, 2.235e-07, 2.347e-07, 2.31e-07, 2.385e-07, 2.25e-07, 2.044e-07, 2.212e-07, 2.361e-07, 2.274e-07, 2.109e-07, 2.003e-07, 2.281e-07, 2.247e-07, 2.263e-07, 1.945e-07, 2.111e-07, 2.032e-07, 2.029e-07, 1.967e-07, 1.831e-07, 1.759e-07, 1.573e-07, 1.433e-07, 1.354e-07, 1.38e-07, 1.41e-07, 1.543e-07, 1.721e-07, 1.648e-07, 1.435e-07, 1.393e-07, 1.391e-07, 1.37e-07, 1.401e-07, 1.46e-07, 1.48e-07, 1.512e-07, 1.536e-07, 1.538e-07, 1.549e-07, 1.558e-07, 1.537e-07, 1.485e-07, 1.451e-07, 1.452e-07, 1.425e-07, 1.386e-07, 1.319e-07]</t>
  </si>
  <si>
    <t>3.0400000000000004e-20, 8.621e-19, 4.371e-18, 5.502e-19, 2.288e-18, 6.38e-18, 2.103e-17, 3.452e-17, 5.416e-16, 1.518e-15, 2.639e-15, 1.452e-14, 5.961e-14, 2.703e-13, 7.708e-13, 2.913e-12, 8.053e-12, 2.997e-11, 9.419e-11, 3.286e-10, 1.011e-09, 2.233e-09, 5.235e-09, 1.669e-08, 4.496e-08, 7.084e-08, 1.768e-07, 5.339e-07, 9.817e-07, 1.302e-06, 2.591e-06, 6.667e-06, 1.294e-05, 1.823e-05, 2.481e-05, 6.71e-05, 0.0001065, 0.0001078, 0.0002392, 0.0004016, 0.0004437, 0.0006484, 0.001193, 0.001938, 0.001648, 0.003146, 0.005482, 0.006796, 0.006295, 0.009055, 0.01304, 0.01445, 0.01381, 0.01684, 0.02386, 0.03036, 0.03183, 0.03679, 0.03554, 0.03947, 0.0391, 0.06288, 0.07801, 0.07491, 0.07302, 0.08734, 0.09387, 0.0919, 0.1126, 0.0971, 0.1269, 0.1076, 0.0919, 0.1294, 0.1607, 0.1682, 0.1295, 0.1567, 0.1836, 0.1527, 0.1851, 0.2257, 0.1963, 0.1878, 0.2052, 0.1783, 0.1747, 0.2112, 0.2458, 0.2513, 0.2191, 0.278, 0.3383, 0.3358, 0.3357, 0.3256, 0.2934, 0.304, 0.3598, 0.4069, 0.4116, 0.3324, 0.3397, 0.343, 0.367, 0.3614, 0.3613, 0.3293, 0.3378, 0.3866, 0.3616, 0.4219, 0.292, 0.343, 0.2823, 0.3516, 0.341, 0.3932, 0.3892, 0.3744, 0.4404, 0.3967, 0.3867, 0.355, 0.4242, 0.3969, 0.4365, 0.4111, 0.3039, 0.3069, 0.4061, 0.4145, 0.3523, 0.3989, 0.4283, 0.3463, 0.3947, 0.3945, 0.366, 0.3624, 0.4482, 0.4728, 0.4224, 0.4106, 0.441, 0.3441, 0.4334, 0.4634, 0.4811, 0.4879, 0.4863, 0.4394, 0.4597, 0.3925, 0.3243, 0.3971, 0.3147, 0.2689, 0.3762, 0.4795, 0.5083, 0.4063, 0.3704, 0.4264, 0.3688, 0.5104, 0.4584, 0.4223, 0.5165, 0.4415, 0.4497, 0.5644, 0.598, 0.5619, 0.5472, 0.5679, 0.497, 0.5016, 0.5417, 0.5774, 0.6156, 0.4778, 0.5106, 0.6388, 0.424, 0.5084, 0.5172, 0.3365, 0.489, 0.405, 0.3938, 0.5879, 0.4874, 0.5051, 0.5348, 0.6258, 0.6784, 0.6412, 0.5292, 0.4835, 0.5027, 0.6089, 0.6102, 0.4838, 0.4297, 0.3663, 0.3391, 0.3267, 0.3604, 0.5301, 0.5257, 0.4897, 0.4194, 0.551, 0.4579, 0.5143, 0.4749, 0.4695, 0.5068, 0.6139, 0.6162, 0.5671, 0.6676, 0.681, 0.5736, 0.5136, 0.2858, 0.2077, 0.4228, 0.5376, 0.656, 0.6664, 0.5778, 0.3378, 0.2535, 0.5157, 0.7222, 0.7465, 0.8084, 0.8058, 0.8368, 0.8497, 0.8965, 0.8517, 0.8387, 0.8387, 0.8251, 0.8118, 0.8436, 0.903, 0.7891, 0.8548, 0.9181, 0.8954, 0.9065, 0.9088, 0.9248, 0.9021, 0.8855, 0.8972, 0.8933, 0.9345, 0.8883, 0.8678, 0.9179, 0.9162, 0.8924, 0.8758, 0.8532, 0.8081, 0.7072, 0.701, 0.9051, 0.9101, 0.8451, 0.8827, 0.9945, 0.981, 0.8933, 0.9242, 0.9536, 0.9881, 1.06, 1.033, 1.055, 1.032, 0.9851, 1.064, 1.081, 1.085, 1.115, 1.157, 1.115, 1.048, 1.094, 1.101, 1.127, 1.146, 1.107, 1.101, 1.104, 1.13, 1.138, 1.13, 1.112, 1.097, 1.108, 1.088, 1.1, 1.106, 1.071, 1.07, 1.127, 1.113, 1.114, 1.124, 1.091, 1.094, 1.124, 1.117, 1.119, 1.14, 1.146, 1.131, 1.108, 1.056, 0.9229, 0.967, 1.061, 1.064, 1.12, 1.1, 1.039, 1.073, 1.084, 1.093, 1.1, 1.117, 1.064, 1.078, 1.047, 1.028, 1.015, 1.057, 1.037, 1.067, 1.103, 1.05, 1.016, 1.044, 1.038, 1.064, 1.076, 1.018, 1.011, 1.001, 0.9983, 0.887, 0.9325, 0.9781, 1.014, 1.023, 1.024, 1.006, 1.042, 1.055, 1.008, 0.95, 1.005, 1.059, 1.044, 1.06, 1.023, 0.9932, 1.023, 1.045, 1.054, 1.013, 1.031, 1.022, 0.9804, 0.9887, 1.02, 1.007, 1.026, 1.022, 1.028, 1.027, 1.014, 1.016, 1.028, 1.016, 1.023, 1.004, 1.028, 1.03, 1.017, 0.9856, 0.9784, 0.9603, 0.9723, 0.985, 0.978, 1.005, 0.9777, 0.9695, 0.9554, 0.9738, 0.9672, 0.9495, 0.9469, 0.938, 0.9634, 0.9732, 0.9698, 0.9521, 0.9428, 0.9526, 0.9372, 0.9401, 0.9575, 0.9619, 0.9798, 0.9819, 0.9904, 0.9663, 0.9473, 0.9704, 0.9557, 0.8625, 0.9009, 0.9445, 0.9376, 0.9444, 0.9404, 0.9217, 0.9455, 0.9369, 0.9311, 0.9296, 0.9272, 0.917, 0.9103, 0.9244, 0.9394, 0.9343, 0.9301, 0.939, 0.9284, 0.9298, 0.9229, 0.9277, 0.9249, 0.9133, 0.9006, 0.92, 0.8895, 0.8876, 0.9216, 0.9123, 0.9181, 0.9194, 0.909, 0.8955, 0.8797, 0.8777, 0.8911, 0.9034, 0.85, 0.8846, 0.8628, 0.8795, 0.8711, 0.8958, 0.8857, 0.8995, 0.887, 0.9015, 0.909, 0.8987, 0.8897, 0.8892, 0.8848, 0.8974, 0.894, 0.897, 0.8809, 0.8795, 0.8838, 0.8664, 0.8596, 0.8946, 0.8726, 0.8836, 0.8726, 0.8471, 0.7467, 0.767, 0.8564, 0.8607, 0.8636, 0.8682, 0.8703, 0.8531, 0.8618, 0.8616, 0.8618, 0.8607, 0.8605, 0.8737, 0.8697, 0.8694, 0.8619, 0.8748, 0.8715, 0.8635, 0.8693, 0.8606, 0.863, 0.849, 0.8558, 0.8502, 0.8493, 0.8477, 0.8438, 0.8507, 0.8459, 0.5809, 0.6712, 0.6735, 0.7036, 0.7384, 0.7674, 0.7773, 0.7826, 0.8026, 0.8057, 0.8309, 0.8189, 0.8146, 0.8052, 0.8013, 0.8016, 0.8036, 0.8203, 0.823, 0.8181, 0.818, 0.8197, 0.8156, 0.8182, 0.8152, 0.8107, 0.8047, 0.8075, 0.788, 0.7912, 0.7423, 0.7041, 0.6513, 0.6815, 0.7117, 0.7721, 0.7428, 0.695, 0.695, 0.716, 0.7169, 0.6915, 0.696, 0.732, 0.7097, 0.7362, 0.7573, 0.7699, 0.7568, 0.7551, 0.7592, 0.7588, 0.7451, 0.7598, 0.7493, 0.7477, 0.7659, 0.7621, 0.761, 0.7644, 0.7658, 0.7641, 0.7553, 0.7548, 0.7471, 0.7502, 0.7539, 0.7557, 0.7515, 0.751, 0.7521, 0.7427, 0.7286, 0.1385, 0.07607, 0.3908, 0.2053, 0.2998, 0.3909, 0.4716, 0.5867, 0.6705, 0.6831, 0.7047, 0.7096, 0.7109, 0.7158, 0.7123, 0.7069, 0.7155, 0.706, 0.7018, 0.7024, 0.6984, 0.6991, 0.7035, 0.6912, 0.6945, 0.6901, 0.6983, 0.6917, 0.6859, 0.6877, 0.6775, 0.6757, 0.6697, 0.6599, 0.6614, 0.675, 0.6661, 0.6669, 0.6756, 0.6737, 0.6652, 0.665, 0.6628, 0.6592, 0.6589, 0.6535, 0.6669, 0.6601, 0.6598, 0.6513, 0.6503, 0.6544, 0.6447, 0.6375, 0.5927, 0.5886, 0.5602, 0.562, 0.5466, 0.5799, 0.5582, 0.6155, 0.6058, 0.4775, 0.6011, 0.6086, 0.5965, 0.6175, 0.5583, 0.592, 0.59, 0.5898, 0.5801, 0.5932, 0.5834, 0.6174, 0.6052, 0.6183, 0.6046, 0.6079, 0.6197, 0.6135, 0.611, 0.6067, 0.6007, 0.6176, 0.6144, 0.6017, 0.5997, 0.5827, 0.5579, 0.5925, 0.5876, 0.564, 0.4883, 0.5346, 0.5852, 0.597, 0.5931, 0.593, 0.5935, 0.5905, 0.5995, 0.6137, 0.5831, 0.5779, 0.5196, 0.5422, 0.5901, 0.5778, 0.5943, 0.5862, 0.5841, 0.5829, 0.576, 0.5644, 0.5704, 0.5761, 0.5827, 0.5736, 0.5613, 0.5538, 0.566, 0.5672, 0.5647, 0.569, 0.5452, 0.5489, 0.5591, 0.562, 0.5608, 0.5584, 0.5459, 0.535, 0.5264, 0.511, 0.4968, 0.4512, 0.4726, 0.3877, 0.469, 0.4061, 0.4366, 0.4482, 0.5238, 0.5123, 0.4859, 0.4238, 0.4313, 0.4502, 0.4251, 0.4379, 0.4491, 0.4326, 0.4272, 0.4534, 0.4021, 0.4683, 0.4128, 0.4716, 0.4717, 0.4778, 0.447, 0.4612, 0.4572, 0.4492, 0.4524, 0.4879, 0.4122, 0.3912, 0.3356, 0.3127, 0.2523, 0.2233, 0.1606, 0.2137, 0.157, 0.1643, 0.1912, 0.303, 0.3456, 0.2871, 0.3134, 0.2285, 0.224, 0.2925, 0.1799, 0.3002, 0.2289, 0.3695, 0.1554, 0.3597, 0.2364, 0.2771, 0.3105, 0.2795, 0.2631, 0.2409, 0.3261, 0.2881, 0.3196, 0.3379, 0.3239, 0.3539, 0.3319, 0.3496, 0.3582, 0.3608, 0.4173, 0.4356, 0.4137, 0.4455, 0.4299, 0.4025, 0.384, 0.3879, 0.3827, 0.413, 0.4013, 0.4116, 0.3966, 0.4404, 0.4295, 0.4181, 0.4446, 0.4274, 0.4477, 0.4432, 0.4428, 0.4428, 0.4391, 0.4447, 0.4466, 0.4416, 0.4458, 0.4445, 0.4435, 0.4437, 0.4418, 0.4401, 0.4383, 0.4423, 0.4354, 0.4348, 0.4255, 0.4081, 0.425, 0.4334, 0.4322, 0.4308, 0.4296, 0.431, 0.4284, 0.4297, 0.4266, 0.424, 0.4222, 0.4234, 0.4212, 0.4142, 0.4192, 0.4183, 0.4157, 0.4203, 0.417, 0.4192, 0.4179, 0.4169, 0.4161, 0.4114, 0.4133, 0.412, 0.4104, 0.4042, 0.4041, 0.4053, 0.4076, 0.4008, 0.4026, 0.4024, 0.4007, 0.4024, 0.3995, 0.3982, 0.3996, 0.3942, 0.3898, 0.3933, 0.3955, 0.3941, 0.3923, 0.3917, 0.3901, 0.387, 0.3879, 0.3881, 0.3868, 0.3856, 0.3761, 0.3766, 0.3759, 0.3755, 0.3777, 0.374, 0.3781, 0.3761, 0.3681, 0.3733, 0.3655, 0.3545, 0.3677, 0.3715, 0.3692, 0.3635, 0.3712, 0.3585, 0.3718, 0.3685, 0.3628, 0.3656, 0.3651, 0.3545, 0.3559, 0.356, 0.3562, 0.365, 0.3447, 0.346, 0.3575, 0.3515, 0.3486, 0.3585, 0.3557, 0.3201, 0.3286, 0.3297, 0.3217, 0.3475, 0.3182, 0.3289, 0.3154, 0.3164, 0.3072, 0.3082, 0.3081, 0.3247, 0.2812, 0.3139, 0.287, 0.2894, 0.3194, 0.2429, 0.2873, 0.2118, 0.2308, 0.1928, 0.1764, 0.09447, 0.1814, 0.1122, 0.1388, 0.169, 0.09067, 0.1255, 0.1063, 0.1333, 0.06662, 0.1485, 0.1099, 0.1121, 0.08713, 0.2334, 0.1928, 0.1459, 0.05789, 0.02175, 0.1302, 0.2336, 0.1732, 0.2175, 0.1973, 0.1648, 0.1798, 0.2375, 0.1081, 0.1396, 0.1507, 0.0755, 0.2061, 0.1786, 0.1176, 0.1722, 0.1961, 0.1803, 0.1447, 0.2271, 0.2119, 0.2291, 0.2252, 0.2325, 0.2148, 0.2487, 0.2487, 0.2916, 0.2707, 0.2592, 0.2613, 0.2726, 0.2712, 0.2728, 0.2873, 0.2824, 0.2852, 0.2867, 0.2338, 0.2771, 0.2941, 0.2882, 0.2389, 0.2946, 0.2774, 0.2831, 0.2197, 0.2756, 0.2657, 0.263, 0.2906, 0.283, 0.2233, 0.2666, 0.2847, 0.2795, 0.2872, 0.2794, 0.2849, 0.2761, 0.2707, 0.2807, 0.2643, 0.2411, 0.2761, 0.2717, 0.2679, 0.2645, 0.2431, 0.2704, 0.2876, 0.2682, 0.2592, 0.2648, 0.2715, 0.2641, 0.2665, 0.2808, 0.2695, 0.2663, 0.2797, 0.2755, 0.2777, 0.2756, 0.2776, 0.2786, 0.2736, 0.2722, 0.2723, 0.2768, 0.2769, 0.2632, 0.2771, 0.2767, 0.2735, 0.2767, 0.2752, 0.2713, 0.2752, 0.2743, 0.2756, 0.2738, 0.2746, 0.2711, 0.2718, 0.2718, 0.27, 0.2676, 0.2699, 0.2707, 0.2691, 0.2682, 0.2686, 0.2688, 0.2673, 0.2639, 0.2639, 0.2619, 0.26, 0.2639, 0.2567, 0.2553, 0.2601, 0.2509, 0.2525, 0.2391, 0.232, 0.2329, 0.2158, 0.231, 0.2227, 0.2268, 0.2154, 0.1374, 0.2257, 0.2388, 0.2392, 0.2366, 0.2378, 0.2402, 0.2429, 0.2459, 0.2482, 0.2476, 0.2448, 0.2335, 0.2232, 0.2407, 0.248, 0.2489, 0.2518, 0.25, 0.2501, 0.2457, 0.2476, 0.2499, 0.2432, 0.248, 0.2474, 0.2465, 0.2412, 0.2332, 0.2416, 0.2474, 0.2258, 0.2317, 0.2404, 0.2237, 0.2051, 0.2383, 0.2388, 0.2089, 0.2194, 0.2367, 0.203, 0.216, 0.2106, 0.212, 0.1937, 0.1992, 0.215, 0.2046, 0.2154, 0.1925, 0.1785, 0.2008, 0.2064, 0.1721, 0.1887, 0.2116, 0.1949, 0.1885, 0.1667, 0.1409, 0.1746, 0.1271, 0.1237, 0.1634, 0.1342, 0.1704, 0.1447, 0.1362, 0.1443, 0.1419, 0.1337, 0.1405, 0.1541, 0.1265, 0.07878, 0.1052, 0.07509, 0.0793, 0.01439, 0.03654, 0.03028, 0.01747, 0.009856, 0.001611, 0.002994, 0.0001902, 0.0009011, 0.001283, 0.0002079, 0.0001021, 0.0001555, 4.223e-06, 6.346e-08, 0.0002305, 0.0001387, 9.417e-08, 0.0006641, 0.0002886, 1.617e-08, 6.219e-05, 5.333e-05, 7.666e-06, 0.0001704, 0.001117, 0.002568, 0.003953, 0.002637, 0.001487, 0.008458, 0.0006958, 0.001342, 7.026e-05, 0.0001772, 6.502e-06, 8.336e-05, 9.782e-05, 0.0002205, 0.003261, 0.0001126, 0.005904, 0.004784, 0.00411, 0.0004407, 0.001461, 0.00185, 4.494e-05, 4.197e-06, 0.0007977, 0.00943, 0.006411, 3.718e-06, 5.591e-06, 0.008214, 0.01144, 0.003877, 3.61e-05, 0.01149, 0.0012, 0.009317, 0.004957, 0.00363, 0.009949, 0.01072, 0.04527, 0.002791, 0.001764, 0.05311, 0.02793, 0.0292, 0.005542, 0.01877, 0.02143, 0.06398, 0.0168, 0.02793, 0.04238, 0.04097, 0.05697, 0.0142, 0.04942, 0.06817, 0.07084, 0.01183, 0.05199, 0.03031, 0.04128, 0.05938, 0.04728, 0.02601, 0.07169, 0.0562, 0.05108, 0.05238, 0.05389, 0.07237, 0.06451, 0.03174, 0.05204, 0.1055, 0.1009, 0.03913, 0.01948, 0.06909, 0.08411, 0.1171, 0.06622, 0.09309, 0.107, 0.111, 0.1329, 0.07938, 0.088, 0.1157, 0.04969, 0.1248, 0.07822, 0.07167, 0.04841, 0.07959, 0.0925, 0.05917, 0.02707, 0.05723, 0.07304, 0.08831, 0.1403, 0.06958, 0.07295, 0.06207, 0.1037, 0.06334, 0.1007, 0.05854, 0.123, 0.1106, 0.1062, 0.1056, 0.06372, 0.08699, 0.1439, 0.1293, 0.1372, 0.1295, 0.137, 0.1448, 0.1321, 0.126, 0.1501, 0.1398, 0.1538, 0.1633, 0.1682, 0.1509, 0.1366, 0.1163, 0.1305, 0.1643, 0.162, 0.157, 0.1342, 0.1692, 0.1666, 0.1632, 0.1573, 0.1516, 0.166, 0.1612, 0.1606, 0.1599, 0.1585, 0.1644, 0.1681, 0.1642, 0.17, 0.1672, 0.1639, 0.1658, 0.1645, 0.1698, 0.1632, 0.1614, 0.1656, 0.1682, 0.1672, 0.1653, 0.1663, 0.1679, 0.1656, 0.1651, 0.1633, 0.1625, 0.1642, 0.164, 0.1656, 0.1652, 0.1664, 0.1647, 0.1617, 0.1616, 0.1625, 0.1616, 0.163, 0.1628, 0.1606, 0.1595, 0.1596, 0.1597, 0.1614, 0.1606, 0.1596, 0.1607, 0.1618, 0.1603, 0.1587, 0.1595, 0.1594, 0.1575, 0.1576, 0.1562, 0.1567, 0.1581, 0.1593, 0.1582, 0.1572, 0.1516, 0.1498, 0.1478, 0.1439, 0.1511, 0.1529, 0.1538, 0.1515, 0.1484, 0.1497, 0.1515, 0.1532, 0.1519, 0.1495, 0.1445, 0.1399, 0.1434, 0.1468, 0.1517, 0.1535, 0.1537, 0.1513, 0.147, 0.1513, 0.1526, 0.1508, 0.1496, 0.1478, 0.1486, 0.1495, 0.1484, 0.1482, 0.1466, 0.1479, 0.1482, 0.144, 0.141, 0.1436, 0.145, 0.1456, 0.1454, 0.142, 0.1399, 0.1429, 0.145, 0.1428, 0.1393, 0.1409, 0.1431, 0.1452, 0.1436, 0.1433, 0.1434, 0.1444, 0.1441, 0.1428, 0.142, 0.1413, 0.1413, 0.1372, 0.1397, 0.1384, 0.1367, 0.1353, 0.1278, 0.1326, 0.1279, 0.1314, 0.1341, 0.1274, 0.1337, 0.1311, 0.1287, 0.136, 0.1277, 0.1331, 0.1341, 0.1253, 0.134, 0.1345, 0.1278, 0.1342, 0.1326, 0.1335, 0.1347, 0.1335, 0.1347, 0.1348, 0.132, 0.1334, 0.1328, 0.1256, 0.1056, 0.1244, 0.1282, 0.1305, 0.1316, 0.1282, 0.1265, 0.1292, 0.127, 0.125, 0.1264, 0.1261, 0.1231, 0.1243, 0.1196, 0.1158, 0.1218, 0.1247, 0.119, 0.1259, 0.1257, 0.1223, 0.125, 0.124, 0.1246, 0.1188, 0.1247, 0.1262, 0.1231, 0.125, 0.1252, 0.1147, 0.124, 0.1232, 0.1207, 0.121, 0.1192, 0.1145, 0.1158, 0.1138, 0.1087, 0.1079, 0.102, 0.1033, 0.09924, 0.1034, 0.09863, 0.1006, 0.08815, 0.09486, 0.08318, 0.07459, 0.06394, 0.06999, 0.04652, 0.03125, 0.02152, 0.01747, 0.008972, 0.003939, 0.005018, 0.0001669, 0.0001923, 6.798e-06, 0.0003002, 0.0001689, 2.371e-05, 0.000221, 0.0004015, 3.285e-07, 4.7e-07, 0.000928, 0.0006392, 0.002076, 0.001321, 4.668e-05, 2.839e-05, 0.0004953, 0.0003022, 0.002892, 0.003841, 0.002701, 0.008911, 0.007628, 0.01663, 0.02586, 0.0259, 0.03319, 0.04293, 0.05205, 0.05729, 0.05456, 0.05672, 0.05945, 0.0605, 0.06243, 0.05713, 0.06828, 0.06007, 0.06191, 0.0648, 0.06145, 0.064, 0.06231, 0.0634, 0.06355, 0.06186, 0.06042, 0.0607, 0.06029, 0.06086, 0.05959, 0.05916, 0.05914, 0.05782, 0.05585, 0.0577, 0.05604, 0.0567, 0.05446, 0.05469, 0.05504, 0.05498, 0.05511, 0.05453, 0.05268, 0.05238, 0.05161, 0.04773, 0.05002, 0.04969, 0.04999, 0.04734, 0.04897, 0.04869, 0.04357, 0.04557, 0.04804, 0.04661, 0.04677, 0.04578, 0.04547, 0.04465, 0.04393, 0.04247, 0.04325, 0.04057, 0.04001, 0.04096, 0.0387, 0.03812, 0.03979, 0.0374, 0.03742, 0.03643, 0.03484, 0.03521, 0.03875, 0.03481, 0.03131, 0.03534, 0.03476, 0.03507, 0.0297, 0.03148, 0.02692, 0.0295, 0.03107, 0.03183, 0.02084, 0.02821, 0.02864, 0.02269, 0.02507, 0.0265, 0.02863, 0.02409, 0.02475, 0.02094, 0.01998, 0.02367, 0.02967, 0.01313, 0.02923, 0.0172, 0.01278, 0.02029, 0.0244, 0.01956, 0.01557, 0.01574, 0.01055, 0.007861, 0.006105, 0.005314, 0.011, 0.003901, 0.004541, 0.00164, 0.001941, 0.0005865, 4.72e-05, 2.474e-05, 3.664e-05, 7.785e-08, 2.603e-08, 1.041e-06, 4.297e-08, 4.501e-10, 2.651e-12, 1.162e-17, 5.545e-14, 1.884e-21, 4.035e-19, 3.8129999999999995e-23, 2.554e-17, 2.5839999999999997e-23, 4.103e-21, 1.3189999999999999e-23, 2.517e-19, 4.347e-17, 1.247e-27, 6.802e-11, 8.9e-11, 3.172e-12, 4.037e-12, 3.202e-17, 1.257e-16, 1.922e-24, 1.087e-34, 1.084e-23, 6.18e-16, 1.773e-16, 6.533e-15, 7.454e-18, 2.849e-14, 1.715e-12, 1.995e-17, 6.264e-14, 7.757e-27, 2.036e-14, 3.309e-11, 5.067e-13, 7.665e-18, 7.588e-13, 1.868e-12, 1.236e-14, 3.017e-11, 2.068e-15, 1.618e-13, 3.76e-11, 1.376e-10, 1.836e-09, 2.026e-08, 2.237e-08, 4.031e-07, 9.26e-09, 4.598e-06, 1.655e-06, 1.123e-07, 5.369e-05, 0.0002301, 3.493e-07, 2.3e-05, 0.0006288, 6.595e-05, 1.817e-05, 0.0002729, 0.0008835, 0.0001384, 0.0015, 0.001058, 0.001451, 0.0007255, 0.004613, 0.001642, 0.000677, 0.004343, 0.002649, 0.004309, 0.002062, 0.007815, 0.007493, 0.003277, 0.002743, 0.006482, 0.003013, 0.006128, 0.007669, 0.0007946, 0.001977, 0.002484, 0.007811, 0.009597, 0.005219, 0.007705, 0.003971, 0.006861, 0.006693, 0.001536, 0.007264, 0.006248, 0.003181, 0.002962, 0.005166, 0.002069, 0.0008692, 0.006307, 0.003964, 0.002951, 0.006062, 0.004046, 0.00288, 0.003619, 0.001522, 0.004881, 0.001621, 0.001774, 0.003155, 0.008942, 0.00356, 0.00538, 0.009587, 0.003868, 0.003707, 0.006404, 0.00556, 0.007788, 0.009687, 0.009662, 0.006991, 0.008228, 0.006189, 0.004166, 0.003131, 0.0009221, 0.000761, 0.0004197, 0.001128, 0.001903, 0.0005051, 0.0006482, 0.006327, 0.003255, 0.001152, 0.002272, 0.007724, 0.001249, 0.002969, 0.001426, 0.005398, 0.002716, 0.008289, 0.006389, 0.001825, 0.001842, 0.003972, 0.003068, 5.976e-06, 0.0001009, 0.002632, 0.003813, 0.006317, 0.003685, 0.002976, 0.006434, 0.003409, 0.004502, 0.005547, 0.003013, 0.00663, 0.003546, 0.005679, 0.006143, 0.006466, 0.008158, 0.003041, 0.00553, 0.0045, 0.008402, 0.006174, 0.005132, 0.007861, 0.004958, 0.007515, 0.006839, 0.00546, 0.008143, 0.005902, 0.007846, 0.006946, 0.006962, 0.007675, 0.006659, 0.007696, 0.007595, 0.007475, 0.007667, 0.007621, 0.007785, 0.007443, 0.007199, 0.006141, 0.005909, 0.006167, 0.006886, 0.006293, 0.006969, 0.006747, 0.005894, 0.005789, 0.006448, 0.006041, 0.006341, 0.006441, 0.006703, 0.006438, 0.006296, 0.006376, 0.007215, 0.006475, 0.0065, 0.006685, 0.007104, 0.006463, 0.0064, 0.006878, 0.006863, 0.006364, 0.005558, 0.004266, 0.005817, 0.006124, 0.006192, 0.006415, 0.006644, 0.006558, 0.005941, 0.00596, 0.00649, 0.006501, 0.005939, 0.005635, 0.005692, 0.006209, 0.005865, 0.005803, 0.005813, 0.005587, 0.005857, 0.005792, 0.005985, 0.005697, 0.005239, 0.005648, 0.006016, 0.005833, 0.005464, 0.005229, 0.005906, 0.005848, 0.005906, 0.005165, 0.005581, 0.005414, 0.005428, 0.005293, 0.004978, 0.004817, 0.004375, 0.004034, 0.003849, 0.003929, 0.00402, 0.00438, 0.004847, 0.00468, 0.004152, 0.004057, 0.004066, 0.004025, 0.004123, 0.004292, 0.004364, 0.004463, 0.004539, 0.004562, 0.004609, 0.004652, 0.004612, 0.004484, 0.004406, 0.004424, 0.004367, 0.004269, 0.004089]</t>
  </si>
  <si>
    <t>7.681e-26, 3.369e-24, 2.031e-23, 8.564999999999999e-22, 8.153e-21, 3.528e-20, 1.777e-19, 3.581e-19, 1.244e-17, 4.89e-17, 1.323e-16, 1.205e-15, 6.046e-15, 3.992e-14, 1.488e-13, 7.812e-13, 4.169e-12, 1.809e-11, 6.64e-11, 2.728e-10, 9.603e-10, 2.374e-09, 6.321e-09, 2.336e-08, 6.506e-08, 1.032e-07, 2.56e-07, 7.482e-07, 1.336e-06, 2.468e-06, 4.616e-06, 1.204e-05, 2.277e-05, 3.111e-05, 4.124e-05, 0.0001063, 0.0001615, 0.0001577, 0.0003368, 0.0005231, 0.0005533, 0.0007698, 0.001293, 0.001918, 0.001586, 0.003048, 0.005335, 0.006597, 0.006091, 0.008575, 0.01193, 0.01297, 0.01235, 0.01491, 0.02046, 0.02524, 0.02649, 0.03026, 0.02702, 0.03029, 0.03019, 0.04884, 0.06087, 0.05877, 0.0572, 0.06838, 0.07367, 0.07288, 0.08893, 0.07596, 0.09963, 0.08569, 0.07259, 0.1014, 0.1268, 0.1339, 0.1027, 0.1225, 0.1427, 0.1215, 0.1485, 0.1781, 0.1525, 0.1463, 0.1645, 0.1435, 0.1393, 0.1629, 0.1901, 0.1968, 0.178, 0.2241, 0.2666, 0.2633, 0.2656, 0.2602, 0.2386, 0.2446, 0.2872, 0.3251, 0.3316, 0.2718, 0.2801, 0.282, 0.2998, 0.2951, 0.2973, 0.2746, 0.2833, 0.3227, 0.3015, 0.3432, 0.2385, 0.2906, 0.2412, 0.3022, 0.2921, 0.3306, 0.3304, 0.3179, 0.3834, 0.3466, 0.3334, 0.3101, 0.3728, 0.3508, 0.3856, 0.3633, 0.273, 0.271, 0.3641, 0.3744, 0.3201, 0.3642, 0.3911, 0.317, 0.3642, 0.3661, 0.341, 0.3387, 0.4205, 0.4451, 0.3984, 0.3866, 0.4181, 0.3281, 0.415, 0.4456, 0.4643, 0.4725, 0.4723, 0.4281, 0.4495, 0.3851, 0.3192, 0.3921, 0.3118, 0.2673, 0.375, 0.4791, 0.5096, 0.4087, 0.3737, 0.4315, 0.3742, 0.5193, 0.4676, 0.4319, 0.5297, 0.454, 0.4637, 0.5836, 0.62, 0.5841, 0.5704, 0.5936, 0.5208, 0.5269, 0.5705, 0.6097, 0.6517, 0.5071, 0.5432, 0.6814, 0.4534, 0.545, 0.5557, 0.3625, 0.528, 0.4383, 0.4271, 0.6393, 0.5313, 0.5519, 0.5857, 0.6868, 0.7463, 0.7072, 0.5852, 0.5359, 0.5586, 0.6781, 0.6811, 0.5411, 0.4817, 0.4115, 0.3818, 0.3686, 0.4074, 0.6006, 0.5968, 0.557, 0.4781, 0.6293, 0.524, 0.5899, 0.5458, 0.5406, 0.5848, 0.7098, 0.7138, 0.6582, 0.7764, 0.7935, 0.6697, 0.6008, 0.3349, 0.2439, 0.4973, 0.6334, 0.7743, 0.7881, 0.6846, 0.4009, 0.3014, 0.6142, 0.8617, 0.8923, 0.9677, 0.9663, 1.005, 1.036, 1.096, 1.045, 1.032, 1.035, 1.021, 1.008, 1.051, 1.128, 0.9882, 1.073, 1.156, 1.131, 1.147, 1.153, 1.177, 1.151, 1.133, 1.151, 1.149, 1.205, 1.148, 1.125, 1.193, 1.193, 1.165, 1.146, 1.119, 1.062, 0.9311, 0.9252, 1.197, 1.206, 1.123, 1.175, 1.326, 1.311, 1.196, 1.24, 1.282, 1.331, 1.43, 1.397, 1.429, 1.401, 1.339, 1.45, 1.476, 1.483, 1.527, 1.587, 1.532, 1.443, 1.508, 1.52, 1.559, 1.588, 1.537, 1.531, 1.538, 1.576, 1.59, 1.582, 1.557, 1.539, 1.556, 1.53, 1.551, 1.562, 1.514, 1.514, 1.598, 1.579, 1.584, 1.601, 1.556, 1.563, 1.609, 1.601, 1.606, 1.637, 1.647, 1.629, 1.597, 1.523, 1.333, 1.398, 1.536, 1.543, 1.624, 1.598, 1.511, 1.562, 1.579, 1.594, 1.606, 1.633, 1.558, 1.58, 1.537, 1.511, 1.493, 1.558, 1.53, 1.577, 1.631, 1.554, 1.505, 1.547, 1.539, 1.58, 1.598, 1.514, 1.504, 1.491, 1.489, 1.324, 1.393, 1.462, 1.517, 1.533, 1.536, 1.51, 1.566, 1.587, 1.517, 1.431, 1.516, 1.599, 1.578, 1.603, 1.549, 1.504, 1.55, 1.585, 1.6, 1.538, 1.566, 1.554, 1.492, 1.506, 1.555, 1.537, 1.566, 1.562, 1.572, 1.57, 1.551, 1.556, 1.576, 1.557, 1.569, 1.542, 1.58, 1.584, 1.565, 1.518, 1.508, 1.481, 1.501, 1.521, 1.512, 1.555, 1.514, 1.502, 1.481, 1.511, 1.502, 1.477, 1.474, 1.461, 1.502, 1.518, 1.514, 1.487, 1.474, 1.489, 1.466, 1.47, 1.497, 1.504, 1.532, 1.535, 1.548, 1.511, 1.482, 1.519, 1.498, 1.354, 1.415, 1.483, 1.473, 1.484, 1.479, 1.451, 1.487, 1.475, 1.466, 1.464, 1.461, 1.445, 1.435, 1.458, 1.482, 1.474, 1.468, 1.482, 1.465, 1.468, 1.457, 1.465, 1.461, 1.443, 1.423, 1.454, 1.406, 1.403, 1.458, 1.443, 1.453, 1.456, 1.44, 1.419, 1.395, 1.392, 1.414, 1.434, 1.358, 1.408, 1.374, 1.398, 1.385, 1.423, 1.407, 1.429, 1.409, 1.432, 1.443, 1.427, 1.413, 1.412, 1.405, 1.426, 1.42, 1.425, 1.401, 1.4, 1.407, 1.38, 1.368, 1.424, 1.391, 1.407, 1.389, 1.35, 1.19, 1.222, 1.364, 1.371, 1.376, 1.384, 1.388, 1.361, 1.374, 1.374, 1.374, 1.373, 1.372, 1.393, 1.387, 1.387, 1.375, 1.396, 1.391, 1.378, 1.388, 1.374, 1.378, 1.356, 1.367, 1.358, 1.357, 1.355, 1.349, 1.36, 1.353, 0.968, 1.101, 1.104, 1.147, 1.197, 1.238, 1.253, 1.261, 1.29, 1.295, 1.332, 1.313, 1.309, 1.294, 1.288, 1.288, 1.292, 1.317, 1.322, 1.314, 1.313, 1.317, 1.309, 1.314, 1.309, 1.302, 1.293, 1.298, 1.267, 1.273, 1.203, 1.143, 1.06, 1.109, 1.153, 1.244, 1.201, 1.128, 1.129, 1.162, 1.162, 1.125, 1.129, 1.186, 1.152, 1.192, 1.223, 1.243, 1.222, 1.219, 1.226, 1.224, 1.202, 1.225, 1.208, 1.206, 1.235, 1.229, 1.227, 1.233, 1.236, 1.233, 1.219, 1.218, 1.206, 1.211, 1.217, 1.22, 1.214, 1.213, 1.215, 1.2, 1.18, 0.2658, 0.155, 0.6735, 0.3787, 0.5318, 0.6742, 0.7945, 0.9699, 1.094, 1.111, 1.143, 1.149, 1.151, 1.159, 1.153, 1.145, 1.159, 1.143, 1.137, 1.138, 1.132, 1.133, 1.14, 1.12, 1.126, 1.119, 1.132, 1.122, 1.113, 1.116, 1.101, 1.097, 1.088, 1.072, 1.073, 1.096, 1.083, 1.085, 1.097, 1.095, 1.081, 1.082, 1.078, 1.072, 1.072, 1.063, 1.084, 1.073, 1.073, 1.059, 1.058, 1.066, 1.051, 1.041, 0.9733, 0.9667, 0.9205, 0.9232, 0.8989, 0.9498, 0.916, 1.004, 0.9894, 0.7933, 0.9834, 0.9938, 0.9766, 1.008, 0.9173, 0.9684, 0.9654, 0.9651, 0.9502, 0.969, 0.955, 1.007, 0.9894, 1.009, 0.9871, 0.9918, 1.011, 1.001, 0.9966, 0.9892, 0.9798, 1.007, 1.002, 0.981, 0.9781, 0.9505, 0.9101, 0.967, 0.9589, 0.9202, 0.797, 0.8724, 0.9551, 0.9743, 0.9681, 0.9679, 0.9688, 0.9639, 0.9787, 1.002, 0.9519, 0.9435, 0.8484, 0.8854, 0.9636, 0.9436, 0.9705, 0.9575, 0.9541, 0.9522, 0.941, 0.9221, 0.932, 0.9413, 0.9522, 0.9375, 0.9174, 0.9053, 0.9253, 0.9272, 0.9233, 0.9303, 0.892, 0.8977, 0.9146, 0.9191, 0.9176, 0.9135, 0.8937, 0.8769, 0.8645, 0.8412, 0.8189, 0.7473, 0.7812, 0.6483, 0.7739, 0.6753, 0.7224, 0.7428, 0.8605, 0.8426, 0.8005, 0.7039, 0.7152, 0.744, 0.7081, 0.7272, 0.7434, 0.7207, 0.7099, 0.7525, 0.6696, 0.7744, 0.6869, 0.7796, 0.7774, 0.787, 0.7399, 0.7598, 0.7561, 0.7436, 0.7481, 0.8038, 0.6889, 0.6562, 0.5686, 0.5294, 0.4319, 0.3859, 0.2843, 0.3671, 0.2743, 0.2884, 0.3333, 0.5131, 0.5817, 0.4883, 0.5294, 0.3909, 0.3814, 0.4973, 0.3124, 0.5111, 0.3929, 0.6222, 0.2737, 0.6054, 0.4063, 0.4729, 0.5245, 0.4745, 0.4494, 0.414, 0.5476, 0.4892, 0.541, 0.5689, 0.5465, 0.5935, 0.5584, 0.5857, 0.599, 0.6034, 0.6904, 0.7203, 0.6855, 0.7345, 0.7102, 0.6681, 0.6397, 0.6442, 0.6371, 0.6834, 0.6658, 0.6813, 0.6578, 0.7265, 0.71, 0.6921, 0.7322, 0.7065, 0.7364, 0.7297, 0.7292, 0.7281, 0.723, 0.7313, 0.7344, 0.7269, 0.7332, 0.7309, 0.7295, 0.7297, 0.7267, 0.7238, 0.7212, 0.7275, 0.717, 0.7153, 0.7002, 0.6713, 0.6993, 0.7131, 0.7112, 0.7092, 0.7073, 0.7093, 0.7051, 0.707, 0.7021, 0.6978, 0.6949, 0.697, 0.6932, 0.682, 0.6901, 0.6885, 0.6845, 0.6921, 0.6869, 0.6902, 0.6881, 0.6864, 0.6853, 0.6775, 0.6806, 0.6785, 0.676, 0.6658, 0.6656, 0.6676, 0.6714, 0.6603, 0.6632, 0.663, 0.6602, 0.6631, 0.6584, 0.6563, 0.6587, 0.6498, 0.6427, 0.6485, 0.6522, 0.6499, 0.647, 0.6462, 0.6436, 0.6386, 0.6401, 0.6406, 0.6385, 0.6366, 0.621, 0.6219, 0.6209, 0.6203, 0.624, 0.6181, 0.6249, 0.6217, 0.6083, 0.617, 0.6042, 0.5859, 0.6077, 0.6137, 0.61, 0.6006, 0.613, 0.5928, 0.6139, 0.6091, 0.5997, 0.6035, 0.6034, 0.5863, 0.5878, 0.5878, 0.5894, 0.603, 0.5712, 0.572, 0.5905, 0.5814, 0.5776, 0.5922, 0.5876, 0.532, 0.543, 0.5471, 0.5349, 0.5739, 0.529, 0.5464, 0.5259, 0.527, 0.5124, 0.5148, 0.5145, 0.5395, 0.4732, 0.5231, 0.4818, 0.4843, 0.5314, 0.4112, 0.4805, 0.3621, 0.3929, 0.329, 0.3051, 0.1695, 0.3117, 0.1975, 0.2429, 0.2927, 0.1609, 0.22, 0.1865, 0.2328, 0.12, 0.2588, 0.1955, 0.1983, 0.1572, 0.398, 0.3312, 0.2549, 0.1062, 0.0404, 0.2288, 0.3985, 0.2982, 0.3683, 0.337, 0.2841, 0.3081, 0.4034, 0.1897, 0.2437, 0.2629, 0.1362, 0.3506, 0.3067, 0.2072, 0.2968, 0.3352, 0.3066, 0.2534, 0.3846, 0.3602, 0.3883, 0.3812, 0.3919, 0.3639, 0.4169, 0.4177, 0.4851, 0.4517, 0.4353, 0.4366, 0.4548, 0.4536, 0.4553, 0.4781, 0.4705, 0.4742, 0.4772, 0.3948, 0.4611, 0.4874, 0.4788, 0.4014, 0.4882, 0.4617, 0.471, 0.3707, 0.458, 0.443, 0.4392, 0.4822, 0.4706, 0.3757, 0.4436, 0.4726, 0.4653, 0.4765, 0.4642, 0.473, 0.4593, 0.4511, 0.4653, 0.4392, 0.4036, 0.459, 0.4525, 0.4461, 0.4398, 0.4062, 0.4491, 0.4761, 0.4465, 0.4308, 0.4397, 0.4504, 0.4394, 0.4438, 0.4654, 0.4484, 0.4435, 0.4638, 0.4572, 0.4605, 0.4571, 0.4603, 0.4617, 0.4538, 0.4515, 0.4519, 0.4586, 0.4586, 0.4371, 0.4587, 0.4583, 0.4532, 0.4578, 0.4554, 0.4497, 0.4553, 0.4539, 0.456, 0.4532, 0.4543, 0.4485, 0.4497, 0.45, 0.4468, 0.4429, 0.4467, 0.448, 0.4454, 0.444, 0.4447, 0.445, 0.4426, 0.4372, 0.437, 0.4342, 0.4314, 0.437, 0.4261, 0.424, 0.4312, 0.4176, 0.42, 0.3995, 0.3888, 0.3903, 0.3641, 0.3871, 0.3746, 0.3806, 0.363, 0.2423, 0.3791, 0.3989, 0.3993, 0.3953, 0.3968, 0.4007, 0.4047, 0.4091, 0.4123, 0.4112, 0.4064, 0.3873, 0.3699, 0.399, 0.411, 0.4125, 0.417, 0.4144, 0.4143, 0.4077, 0.4101, 0.4139, 0.4041, 0.4111, 0.41, 0.4088, 0.4009, 0.3884, 0.4011, 0.41, 0.377, 0.3856, 0.399, 0.3727, 0.3448, 0.3957, 0.3966, 0.3497, 0.3659, 0.3932, 0.3402, 0.3603, 0.3521, 0.354, 0.3254, 0.3338, 0.3588, 0.3423, 0.3592, 0.3238, 0.3009, 0.3364, 0.3458, 0.292, 0.3175, 0.3534, 0.3271, 0.317, 0.2822, 0.241, 0.2959, 0.2202, 0.2133, 0.2794, 0.2303, 0.2888, 0.2471, 0.2344, 0.2471, 0.243, 0.2287, 0.2414, 0.2631, 0.2212, 0.1397, 0.1837, 0.1352, 0.1427, 0.02879, 0.0701, 0.05683, 0.03546, 0.02098, 0.003887, 0.00685, 0.0005261, 0.002218, 0.003121, 0.000571, 0.0003105, 0.0004435, 1.594e-05, 2.906e-07, 0.0006379, 0.0004085, 4.708e-07, 0.001763, 0.0007984, 1.019e-07, 0.0001884, 0.0001679, 2.667e-05, 0.0004788, 0.002806, 0.006059, 0.00899, 0.006036, 0.00349, 0.01843, 0.001667, 0.00324, 0.0001869, 0.0005019, 2.077e-05, 0.0002536, 0.0002703, 0.0006345, 0.00767, 0.0002959, 0.01329, 0.01065, 0.009448, 0.001095, 0.00344, 0.004582, 0.0001298, 1.546e-05, 0.00194, 0.02033, 0.01407, 1.436e-05, 2.007e-05, 0.01714, 0.02386, 0.008259, 0.0001083, 0.02416, 0.002676, 0.01965, 0.01077, 0.008063, 0.02079, 0.02205, 0.08469, 0.006218, 0.004038, 0.09759, 0.05437, 0.05558, 0.01092, 0.03606, 0.04176, 0.1158, 0.03209, 0.05217, 0.07879, 0.07534, 0.1017, 0.02844, 0.08949, 0.121, 0.125, 0.02387, 0.09352, 0.05557, 0.07701, 0.1077, 0.0867, 0.04893, 0.1283, 0.1014, 0.09357, 0.09466, 0.09567, 0.1288, 0.1157, 0.05732, 0.09495, 0.1828, 0.1767, 0.07181, 0.03671, 0.1227, 0.1478, 0.2017, 0.1165, 0.164, 0.1856, 0.1903, 0.2277, 0.1387, 0.1539, 0.2001, 0.0893, 0.2139, 0.135, 0.127, 0.08812, 0.1402, 0.1622, 0.1056, 0.05015, 0.1022, 0.1289, 0.1532, 0.2385, 0.1226, 0.1288, 0.1094, 0.1791, 0.112, 0.174, 0.1036, 0.2109, 0.1896, 0.1835, 0.1824, 0.1135, 0.151, 0.2434, 0.2194, 0.2313, 0.221, 0.2329, 0.2448, 0.2242, 0.2143, 0.2516, 0.2354, 0.2581, 0.2727, 0.2807, 0.2521, 0.2299, 0.198, 0.2205, 0.2737, 0.2706, 0.262, 0.2272, 0.2817, 0.2778, 0.272, 0.2631, 0.2543, 0.2763, 0.2689, 0.2681, 0.267, 0.2649, 0.2738, 0.2791, 0.2731, 0.2822, 0.2778, 0.2728, 0.2759, 0.2738, 0.2818, 0.2711, 0.2684, 0.2753, 0.2791, 0.2774, 0.2743, 0.276, 0.2785, 0.2749, 0.2738, 0.271, 0.2696, 0.2723, 0.2721, 0.2747, 0.2741, 0.276, 0.2733, 0.2682, 0.268, 0.2695, 0.2681, 0.2705, 0.2702, 0.2663, 0.2646, 0.2647, 0.2648, 0.2677, 0.2663, 0.2647, 0.2666, 0.2684, 0.2659, 0.2633, 0.2647, 0.2644, 0.2613, 0.2614, 0.2591, 0.2599, 0.2623, 0.2643, 0.2624, 0.2608, 0.2516, 0.2486, 0.2454, 0.239, 0.2511, 0.2542, 0.2556, 0.2519, 0.2467, 0.2487, 0.2516, 0.2543, 0.2522, 0.2481, 0.2397, 0.2321, 0.238, 0.2435, 0.2518, 0.2546, 0.255, 0.251, 0.2439, 0.251, 0.2531, 0.2502, 0.2482, 0.2452, 0.2465, 0.248, 0.2461, 0.2459, 0.2432, 0.2453, 0.246, 0.2389, 0.2339, 0.2382, 0.2405, 0.2416, 0.2412, 0.2356, 0.2321, 0.2371, 0.2405, 0.237, 0.231, 0.2338, 0.2375, 0.2409, 0.2383, 0.2377, 0.238, 0.2397, 0.2392, 0.237, 0.2357, 0.2347, 0.2346, 0.2281, 0.232, 0.2301, 0.2271, 0.2245, 0.2128, 0.2201, 0.2131, 0.2182, 0.2225, 0.2126, 0.2219, 0.2181, 0.2147, 0.2257, 0.2131, 0.2212, 0.2226, 0.2094, 0.2225, 0.2233, 0.2132, 0.2228, 0.2206, 0.2218, 0.2236, 0.2216, 0.2237, 0.2238, 0.2195, 0.2215, 0.2205, 0.2095, 0.1791, 0.2075, 0.213, 0.2168, 0.2185, 0.2129, 0.21, 0.2144, 0.2111, 0.2077, 0.2098, 0.2095, 0.2049, 0.2063, 0.1985, 0.1927, 0.2022, 0.2069, 0.1987, 0.209, 0.2087, 0.2036, 0.2075, 0.2058, 0.2069, 0.1983, 0.2073, 0.2095, 0.2048, 0.2076, 0.2078, 0.192, 0.206, 0.2046, 0.2008, 0.201, 0.1983, 0.1908, 0.1927, 0.1894, 0.1815, 0.18, 0.17, 0.1723, 0.1658, 0.1726, 0.1649, 0.1681, 0.1481, 0.159, 0.1404, 0.1266, 0.1095, 0.1195, 0.08171, 0.05524, 0.03934, 0.0323, 0.01745, 0.008017, 0.0102, 0.0004375, 0.0004638, 2.089e-05, 0.0007884, 0.0004514, 6.977e-05, 0.0005518, 0.001007, 1.316e-06, 1.837e-06, 0.002164, 0.001526, 0.004591, 0.003015, 0.0001307, 7.946e-05, 0.001226, 0.0007318, 0.006155, 0.007845, 0.00571, 0.0174, 0.01455, 0.03031, 0.0463, 0.04647, 0.05811, 0.07383, 0.08841, 0.09671, 0.09237, 0.09572, 0.09991, 0.1014, 0.1044, 0.09607, 0.1135, 0.1008, 0.1036, 0.1079, 0.1027, 0.1064, 0.1039, 0.1055, 0.1056, 0.103, 0.1007, 0.101, 0.1004, 0.1012, 0.09909, 0.09837, 0.09828, 0.09614, 0.09316, 0.09594, 0.09334, 0.09426, 0.09075, 0.09102, 0.09152, 0.09135, 0.09153, 0.09059, 0.08774, 0.08723, 0.08591, 0.07954, 0.08324, 0.08282, 0.08321, 0.07904, 0.08155, 0.0811, 0.07327, 0.07614, 0.07987, 0.07769, 0.0779, 0.0763, 0.07581, 0.0745, 0.07333, 0.07109, 0.07219, 0.06807, 0.06719, 0.06856, 0.06512, 0.0642, 0.06661, 0.06296, 0.06296, 0.06132, 0.05891, 0.05946, 0.06477, 0.05872, 0.05324, 0.05928, 0.05847, 0.0589, 0.05056, 0.05336, 0.04602, 0.05011, 0.05256, 0.05359, 0.03641, 0.04797, 0.04848, 0.03896, 0.04282, 0.04512, 0.04844, 0.04107, 0.04214, 0.03591, 0.03424, 0.04035, 0.05, 0.02293, 0.04913, 0.02976, 0.02247, 0.03477, 0.04147, 0.0336, 0.02714, 0.02753, 0.01889, 0.01435, 0.01138, 0.00992, 0.01989, 0.007316, 0.008513, 0.003244, 0.004037, 0.001238, 0.0001305, 7.262e-05, 0.0001039, 3.176e-07, 1.055e-07, 3.922e-06, 1.764e-07, 2.603e-09, 2.399e-11, 2.782e-16, 7.833e-13, 9.559e-20, 1.471e-17, 1.15e-21, 6.919e-16, 1.064e-21, 1.97e-19, 8.986999999999999e-22, 5.949e-18, 1.227e-15, 2.0660000000000001e-25, 4.747e-10, 6.538e-10, 3.026e-11, 4.136e-11, 8.015e-16, 2.168e-15, 1.0339999999999998e-22, 5.42e-32, 5.6829999999999995e-22, 9.39e-15, 2.966e-15, 1.166e-13, 1.417e-16, 4.02e-13, 1.994e-11, 2.976e-16, 9.788e-13, 9.663000000000001e-25, 2.147e-13, 3.301e-10, 5.715e-12, 1.226e-16, 7.067e-12, 1.747e-11, 1.516e-13, 2.416e-10, 2.776e-14, 1.768e-12, 3.378e-10, 8.572e-10, 8.081e-09, 9.987e-08, 1.224e-07, 1.53e-06, 3.752e-08, 1.415e-05, 5.267e-06, 4.304e-07, 0.0001502, 0.000558, 1.322e-06, 6.304e-05, 0.001366, 0.0001669, 4.569e-05, 0.0006326, 0.001895, 0.0003417, 0.003033, 0.002142, 0.002961, 0.001488, 0.008545, 0.003142, 0.001391, 0.008123, 0.005056, 0.007869, 0.003911, 0.01382, 0.01327, 0.006108, 0.005139, 0.01158, 0.005464, 0.01094, 0.01349, 0.001541, 0.003731, 0.00469, 0.01371, 0.01655, 0.00933, 0.01346, 0.007227, 0.01203, 0.01184, 0.002948, 0.01265, 0.01098, 0.00573, 0.005448, 0.009254, 0.003867, 0.001724, 0.01108, 0.007209, 0.005497, 0.01064, 0.007189, 0.005359, 0.006651, 0.002946, 0.00867, 0.003053, 0.003355, 0.005715, 0.01544, 0.006383, 0.009371, 0.01643, 0.006934, 0.006614, 0.01126, 0.009777, 0.01353, 0.01652, 0.01642, 0.01219, 0.01406, 0.011, 0.007367, 0.005857, 0.001793, 0.001521, 0.0008875, 0.002241, 0.003639, 0.00101, 0.001316, 0.01109, 0.006057, 0.002182, 0.004236, 0.01333, 0.002437, 0.005365, 0.002739, 0.009525, 0.004988, 0.01415, 0.01117, 0.003375, 0.003363, 0.007087, 0.005676, 2.023e-05, 0.000242, 0.004952, 0.006701, 0.01101, 0.006507, 0.005417, 0.01107, 0.006184, 0.007915, 0.009601, 0.005555, 0.01137, 0.006469, 0.009865, 0.01068, 0.01113, 0.01375, 0.005596, 0.009583, 0.008017, 0.01412, 0.01069, 0.00904, 0.01325, 0.00875, 0.01273, 0.01169, 0.009494, 0.01366, 0.01022, 0.01319, 0.01182, 0.01184, 0.01292, 0.01136, 0.01294, 0.01278, 0.01259, 0.01288, 0.01279, 0.01304, 0.01251, 0.01213, 0.0105, 0.01013, 0.01054, 0.01163, 0.0107, 0.01174, 0.0114, 0.01006, 0.009913, 0.01091, 0.01029, 0.01074, 0.01087, 0.01127, 0.01088, 0.01065, 0.01075, 0.01205, 0.01092, 0.01094, 0.01122, 0.01185, 0.01088, 0.01077, 0.01149, 0.01146, 0.0107, 0.009439, 0.007409, 0.009835, 0.01031, 0.01042, 0.01074, 0.01107, 0.01094, 0.009998, 0.01002, 0.01083, 0.01085, 0.00998, 0.009487, 0.009565, 0.01036, 0.009827, 0.009729, 0.00976, 0.009406, 0.009808, 0.009702, 0.01, 0.009563, 0.008845, 0.009473, 0.01004, 0.009752, 0.009185, 0.008815, 0.009852, 0.009763, 0.009845, 0.008708, 0.009343, 0.009088, 0.009108, 0.008894, 0.008411, 0.008161, 0.007479, 0.00695, 0.006658, 0.006777, 0.006917, 0.00747, 0.008181, 0.007924, 0.00711, 0.00696, 0.00697, 0.006903, 0.007052, 0.007308, 0.007415, 0.007563, 0.007671, 0.007702, 0.007772, 0.007835, 0.007771, 0.007572, 0.00745, 0.007471, 0.007378, 0.007224, 0.00693]</t>
  </si>
  <si>
    <t>1.041e-19, 2.789e-18, 1.824e-19, 6.686e-19, 3.112e-18, 8.915e-18, 2.971e-17, 4.891e-17, 7.532e-16, 2.084e-15, 4.181e-15, 2.547e-14, 1.079e-13, 5.13e-13, 1.501e-12, 5.8e-12, 1.588e-11, 6.141e-11, 2.009e-10, 7.326e-10, 2.339e-09, 5.325e-09, 1.294e-08, 4.305e-08, 1.118e-07, 1.731e-07, 4.226e-07, 1.242e-06, 2.25e-06, 2.412e-06, 4.754e-06, 1.029e-05, 1.922e-05, 2.609e-05, 3.448e-05, 8.972e-05, 0.000138, 0.0001364, 0.000296, 0.0004814, 0.0005215, 0.0007473, 0.001335, 0.002104, 0.001755, 0.003243, 0.005428, 0.00657, 0.006007, 0.008431, 0.01179, 0.01282, 0.01212, 0.01459, 0.02023, 0.02524, 0.02628, 0.03003, 0.03008, 0.03236, 0.03154, 0.0502, 0.06145, 0.05852, 0.05581, 0.06576, 0.06999, 0.0685, 0.08258, 0.07, 0.0909, 0.07711, 0.06494, 0.09041, 0.1118, 0.1166, 0.08897, 0.1065, 0.1238, 0.103, 0.1244, 0.1501, 0.1295, 0.1233, 0.1346, 0.1163, 0.1132, 0.1386, 0.1606, 0.1634, 0.1393, 0.1758, 0.2172, 0.2147, 0.2136, 0.2062, 0.1849, 0.1908, 0.2252, 0.2537, 0.2553, 0.205, 0.2084, 0.2097, 0.2238, 0.2197, 0.2184, 0.1979, 0.202, 0.2306, 0.215, 0.2566, 0.1768, 0.201, 0.1646, 0.204, 0.1974, 0.2316, 0.227, 0.2182, 0.2503, 0.2245, 0.2219, 0.2009, 0.2385, 0.2217, 0.244, 0.2297, 0.1667, 0.1715, 0.2231, 0.2258, 0.1905, 0.2145, 0.2302, 0.1856, 0.2095, 0.208, 0.1919, 0.1892, 0.2329, 0.2446, 0.218, 0.2124, 0.226, 0.1751, 0.2192, 0.2331, 0.2407, 0.243, 0.2413, 0.2169, 0.2258, 0.192, 0.1579, 0.1924, 0.1518, 0.1291, 0.1798, 0.2284, 0.241, 0.1916, 0.1739, 0.1992, 0.1715, 0.2363, 0.2113, 0.1938, 0.236, 0.2008, 0.2036, 0.2544, 0.2684, 0.251, 0.2434, 0.2515, 0.2191, 0.2201, 0.2367, 0.2512, 0.2666, 0.206, 0.2191, 0.2729, 0.1804, 0.2153, 0.2181, 0.1413, 0.2044, 0.1685, 0.1631, 0.2425, 0.2001, 0.2065, 0.2177, 0.2535, 0.2736, 0.2574, 0.2115, 0.1923, 0.199, 0.2399, 0.2393, 0.1888, 0.1669, 0.1416, 0.1305, 0.1252, 0.1375, 0.2013, 0.1988, 0.1843, 0.1572, 0.2055, 0.17, 0.1901, 0.1747, 0.172, 0.1848, 0.2228, 0.2227, 0.204, 0.239, 0.2427, 0.2035, 0.1814, 0.1005, 0.07274, 0.1474, 0.1866, 0.2267, 0.2293, 0.1979, 0.1152, 0.08606, 0.1742, 0.2429, 0.25, 0.2696, 0.2676, 0.2767, 0.2717, 0.2841, 0.2675, 0.2611, 0.2589, 0.2524, 0.2462, 0.2536, 0.2692, 0.2333, 0.2506, 0.2669, 0.2581, 0.259, 0.2575, 0.2597, 0.2511, 0.2444, 0.2454, 0.2422, 0.2512, 0.2367, 0.2292, 0.2403, 0.2378, 0.2297, 0.2236, 0.216, 0.203, 0.1761, 0.1731, 0.2215, 0.2209, 0.2033, 0.2106, 0.2355, 0.2305, 0.2083, 0.2137, 0.2187, 0.2247, 0.239, 0.2311, 0.2341, 0.2272, 0.2151, 0.2305, 0.2321, 0.2311, 0.2355, 0.2422, 0.2315, 0.216, 0.2237, 0.2233, 0.2267, 0.2285, 0.2189, 0.2161, 0.2149, 0.2181, 0.2181, 0.215, 0.21, 0.2057, 0.2061, 0.2006, 0.2013, 0.2006, 0.1928, 0.1911, 0.1998, 0.1957, 0.1944, 0.1945, 0.1872, 0.1861, 0.1897, 0.187, 0.1859, 0.1876, 0.1872, 0.1835, 0.1783, 0.1687, 0.1463, 0.1522, 0.1656, 0.1649, 0.1721, 0.1679, 0.1573, 0.1612, 0.1616, 0.1618, 0.1616, 0.1629, 0.1541, 0.1548, 0.1491, 0.1452, 0.1421, 0.1469, 0.1428, 0.146, 0.1499, 0.1416, 0.1361, 0.1388, 0.1371, 0.1396, 0.1401, 0.1316, 0.1297, 0.1275, 0.1263, 0.1114, 0.1163, 0.1211, 0.1246, 0.1248, 0.124, 0.121, 0.1245, 0.1251, 0.1186, 0.1109, 0.1164, 0.1219, 0.1193, 0.1203, 0.1153, 0.1112, 0.1137, 0.1154, 0.1157, 0.1104, 0.1115, 0.1099, 0.1048, 0.1049, 0.1074, 0.1054, 0.1067, 0.1057, 0.1056, 0.1047, 0.1027, 0.1023, 0.1028, 0.1008, 0.1008, 0.09836, 0.1, 0.09959, 0.09761, 0.09391, 0.09254, 0.09017, 0.09065, 0.09117, 0.08987, 0.0917, 0.08862, 0.08728, 0.08542, 0.08645, 0.08526, 0.0831, 0.08234, 0.08102, 0.08261, 0.08292, 0.08213, 0.08013, 0.07885, 0.07916, 0.07743, 0.07726, 0.07828, 0.0782, 0.07919, 0.07895, 0.07924, 0.07687, 0.07485, 0.07615, 0.07451, 0.06673, 0.06932, 0.07232, 0.07129, 0.07139, 0.0706, 0.06872, 0.07016, 0.06908, 0.06823, 0.06769, 0.06712, 0.066, 0.06514, 0.06574, 0.06641, 0.06568, 0.06504, 0.06531, 0.0642, 0.06394, 0.06313, 0.06312, 0.0626, 0.06146, 0.06027, 0.06124, 0.0589, 0.05846, 0.06038, 0.05945, 0.0595, 0.05925, 0.05824, 0.05703, 0.05571, 0.0553, 0.05587, 0.05631, 0.05223, 0.05435, 0.05268, 0.05353, 0.05279, 0.05408, 0.05324, 0.05379, 0.05277, 0.05336, 0.05355, 0.05268, 0.05188, 0.05157, 0.05108, 0.05157, 0.05114, 0.05102, 0.04981, 0.04942, 0.04938, 0.04815, 0.04759, 0.04927, 0.04772, 0.04816, 0.04733, 0.04565, 0.04006, 0.04096, 0.04554, 0.04555, 0.04545, 0.04544, 0.04531, 0.04422, 0.04448, 0.04425, 0.04404, 0.04378, 0.04356, 0.044, 0.04358, 0.04335, 0.0428, 0.04328, 0.04288, 0.04227, 0.04235, 0.04174, 0.04167, 0.0408, 0.04093, 0.04046, 0.04022, 0.03994, 0.03954, 0.03966, 0.03925, 0.0253, 0.02978, 0.02975, 0.03115, 0.03282, 0.03421, 0.03455, 0.03463, 0.03547, 0.03542, 0.03656, 0.03587, 0.03539, 0.0348, 0.03447, 0.03436, 0.03427, 0.03486, 0.0348, 0.03445, 0.03429, 0.0342, 0.03387, 0.03379, 0.03357, 0.03328, 0.03286, 0.03279, 0.0318, 0.03179, 0.02933, 0.02753, 0.02512, 0.02626, 0.02753, 0.03012, 0.02862, 0.0264, 0.02629, 0.02706, 0.02694, 0.02578, 0.02593, 0.02725, 0.0262, 0.0272, 0.02799, 0.02834, 0.02771, 0.02753, 0.02754, 0.02746, 0.02682, 0.02724, 0.02674, 0.02656, 0.02706, 0.02679, 0.02662, 0.02662, 0.02654, 0.02634, 0.0259, 0.02577, 0.02539, 0.02538, 0.02538, 0.0253, 0.02505, 0.02492, 0.02484, 0.02441, 0.02377, 0.003532, 0.001801, 0.01141, 0.005426, 0.008313, 0.01123, 0.01397, 0.01782, 0.02071, 0.0211, 0.02178, 0.02189, 0.02184, 0.02188, 0.02166, 0.0214, 0.02156, 0.02118, 0.02094, 0.02085, 0.02064, 0.02056, 0.0206, 0.02015, 0.02015, 0.01993, 0.02007, 0.01977, 0.01951, 0.01946, 0.01904, 0.01894, 0.01868, 0.01831, 0.01831, 0.01859, 0.01821, 0.01816, 0.01836, 0.01822, 0.01788, 0.01778, 0.01764, 0.01746, 0.01738, 0.01717, 0.01746, 0.0172, 0.01711, 0.0168, 0.01669, 0.0167, 0.01634, 0.01605, 0.01469, 0.01451, 0.01363, 0.01363, 0.01318, 0.01407, 0.01341, 0.01498, 0.01463, 0.01102, 0.01436, 0.01451, 0.01409, 0.01462, 0.01294, 0.01381, 0.0137, 0.01365, 0.01332, 0.0137, 0.01336, 0.01418, 0.01378, 0.01408, 0.01369, 0.01373, 0.01394, 0.01373, 0.01362, 0.01348, 0.01328, 0.01361, 0.01348, 0.01314, 0.01304, 0.01261, 0.01202, 0.0127, 0.01254, 0.01198, 0.01033, 0.01126, 0.01228, 0.01248, 0.01235, 0.01229, 0.01225, 0.01214, 0.01227, 0.01252, 0.01184, 0.01169, 0.01047, 0.01088, 0.01179, 0.01149, 0.01177, 0.01157, 0.01148, 0.01141, 0.01122, 0.01094, 0.01101, 0.01107, 0.01115, 0.01093, 0.01065, 0.01047, 0.01066, 0.01064, 0.01054, 0.01058, 0.01008, 0.01012, 0.01026, 0.01028, 0.0102, 0.01012, 0.009848, 0.009588, 0.009361, 0.009003, 0.008649, 0.007712, 0.008105, 0.006401, 0.008004, 0.006772, 0.007333, 0.007485, 0.008941, 0.008674, 0.008153, 0.006904, 0.007044, 0.007403, 0.006866, 0.007089, 0.007275, 0.006906, 0.006791, 0.007262, 0.006278, 0.007502, 0.006435, 0.007491, 0.007478, 0.007601, 0.007005, 0.007276, 0.00713, 0.006952, 0.007001, 0.007585, 0.00619, 0.005812, 0.00483, 0.00443, 0.003441, 0.002973, 0.002027, 0.00281, 0.001967, 0.002062, 0.002441, 0.004148, 0.004828, 0.003894, 0.004281, 0.002947, 0.002876, 0.003896, 0.00221, 0.003978, 0.002893, 0.005036, 0.00184, 0.004851, 0.002959, 0.003551, 0.004061, 0.003587, 0.003307, 0.002975, 0.004212, 0.003627, 0.004088, 0.004343, 0.004122, 0.00456, 0.004212, 0.004463, 0.00458, 0.004593, 0.005436, 0.005698, 0.00534, 0.00581, 0.005544, 0.005117, 0.004831, 0.004858, 0.004769, 0.005202, 0.005009, 0.005147, 0.004902, 0.005521, 0.005342, 0.005161, 0.005533, 0.005259, 0.005541, 0.005455, 0.005427, 0.005423, 0.005345, 0.0054, 0.005403, 0.005315, 0.005356, 0.005322, 0.005288, 0.005269, 0.005228, 0.005189, 0.005147, 0.005177, 0.005067, 0.00505, 0.004919, 0.004703, 0.004876, 0.004954, 0.00492, 0.004885, 0.004852, 0.004854, 0.004803, 0.004803, 0.004752, 0.004705, 0.004666, 0.004661, 0.004619, 0.00452, 0.004561, 0.004534, 0.004487, 0.00452, 0.004465, 0.004477, 0.004444, 0.004416, 0.004392, 0.004326, 0.004332, 0.0043, 0.004268, 0.004187, 0.004169, 0.004165, 0.004172, 0.004087, 0.004091, 0.004074, 0.004042, 0.004042, 0.003998, 0.003971, 0.00397, 0.003902, 0.003843, 0.003863, 0.00387, 0.003842, 0.00381, 0.00379, 0.00376, 0.003716, 0.003711, 0.003698, 0.003671, 0.003644, 0.003542, 0.003533, 0.003514, 0.003496, 0.003503, 0.003456, 0.003482, 0.00345, 0.003364, 0.003399, 0.003314, 0.003205, 0.003312, 0.003336, 0.003302, 0.003241, 0.003302, 0.003169, 0.003283, 0.003237, 0.003174, 0.003194, 0.00317, 0.003067, 0.003076, 0.003066, 0.003043, 0.003118, 0.002909, 0.00293, 0.003023, 0.002952, 0.002905, 0.002995, 0.002963, 0.002621, 0.002717, 0.002694, 0.002607, 0.002847, 0.00256, 0.002642, 0.002502, 0.002509, 0.00242, 0.002412, 0.002405, 0.00255, 0.002143, 0.002436, 0.002181, 0.002195, 0.00246, 0.001774, 0.002159, 0.001501, 0.001652, 0.001335, 0.001198, 0.0005798, 0.001231, 0.000704, 0.0008965, 0.001121, 0.000545, 0.0007884, 0.0006501, 0.0008439, 0.0003799, 0.0009465, 0.0006667, 0.0006806, 0.0005077, 0.001588, 0.001263, 0.0009116, 0.0003151, 0.0001068, 0.0007892, 0.00156, 0.001096, 0.001426, 0.001269, 0.001024, 0.001129, 0.001561, 0.0006221, 0.0008315, 0.0009043, 0.0004073, 0.001298, 0.001094, 0.0006708, 0.001041, 0.00121, 0.001092, 0.0008413, 0.001423, 0.001308, 0.001429, 0.001396, 0.001451, 0.001316, 0.001565, 0.001552, 0.001869, 0.001708, 0.001615, 0.001627, 0.001704, 0.001687, 0.001699, 0.001794, 0.00175, 0.001766, 0.001771, 0.001387, 0.0017, 0.001812, 0.001763, 0.001408, 0.001795, 0.001664, 0.001701, 0.001258, 0.00165, 0.001565, 0.001539, 0.001727, 0.001668, 0.001263, 0.001555, 0.001667, 0.001623, 0.001672, 0.001614, 0.001647, 0.001586, 0.001544, 0.001616, 0.001503, 0.001346, 0.001565, 0.00153, 0.001502, 0.001487, 0.001336, 0.001509, 0.001619, 0.001486, 0.001437, 0.001464, 0.001503, 0.001448, 0.001456, 0.001546, 0.001467, 0.001442, 0.001525, 0.001493, 0.001504, 0.001486, 0.001494, 0.001496, 0.001461, 0.001447, 0.001443, 0.001467, 0.001464, 0.001379, 0.001457, 0.00145, 0.001426, 0.001442, 0.00143, 0.0014, 0.001422, 0.001412, 0.001414, 0.001399, 0.0014, 0.001377, 0.001377, 0.001372, 0.001358, 0.001342, 0.001348, 0.001348, 0.001336, 0.001327, 0.001323, 0.001321, 0.001308, 0.001286, 0.001284, 0.001267, 0.001252, 0.001271, 0.001227, 0.001215, 0.001239, 0.001182, 0.001188, 0.001111, 0.001069, 0.00107, 0.0009765, 0.001055, 0.001007, 0.001028, 0.0009651, 0.000564, 0.001013, 0.001082, 0.001081, 0.001065, 0.001068, 0.001077, 0.001088, 0.001101, 0.00111, 0.001106, 0.00109, 0.001038, 0.000991, 0.001065, 0.001094, 0.001095, 0.001106, 0.001093, 0.00109, 0.001064, 0.001073, 0.001079, 0.001041, 0.001063, 0.001057, 0.001048, 0.001018, 0.000977, 0.001016, 0.001041, 0.0009314, 0.0009584, 0.0009997, 0.0009156, 0.0008229, 0.00098, 0.0009797, 0.0008331, 0.0008803, 0.000961, 0.0007985, 0.0008572, 0.0008335, 0.0008357, 0.0007469, 0.0007744, 0.0008417, 0.0007904, 0.0008385, 0.0007302, 0.0006658, 0.000764, 0.0007867, 0.0006316, 0.0007024, 0.0008031, 0.0007268, 0.0006964, 0.0006009, 0.0004921, 0.0006302, 0.0004323, 0.0004182, 0.0005772, 0.0004563, 0.0006031, 0.0004956, 0.0004603, 0.0004912, 0.0004811, 0.0004464, 0.0004719, 0.0005241, 0.0004142, 0.0002381, 0.0003317, 0.0002238, 0.0002374, 3.469e-05, 9.738e-05, 7.903e-05, 4.231e-05, 2.239e-05, 3.176e-06, 6.154e-06, 3.348e-07, 1.714e-06, 2.471e-06, 3.641e-07, 1.694e-07, 2.655e-07, 6.22e-09, 8.549e-11, 3.966e-07, 2.307e-07, 1.209e-10, 1.179e-06, 4.938e-07, 1.858e-11, 9.978e-08, 8.381e-08, 1.138e-08, 2.829e-07, 2.017e-06, 4.888e-06, 7.752e-06, 5.048e-06, 2.748e-06, 1.748e-05, 1.239e-06, 2.424e-06, 1.15e-07, 2.85e-07, 9.669e-09, 1.281e-07, 1.563e-07, 3.493e-07, 6.042e-06, 1.823e-07, 1.14e-05, 9.116e-06, 7.671e-06, 7.371e-07, 2.568e-06, 3.213e-06, 6.798e-08, 5.642e-09, 1.344e-06, 1.85e-05, 1.216e-05, 4.837e-09, 7.498e-09, 1.592e-05, 2.265e-05, 7.105e-06, 5.213e-08, 2.247e-05, 2.051e-06, 1.782e-05, 8.991e-06, 6.424e-06, 1.902e-05, 2.064e-05, 0.0001017, 4.819e-06, 2.953e-06, 0.0001207, 5.823e-05, 6.119e-05, 1.013e-05, 3.744e-05, 4.305e-05, 0.0001467, 3.301e-05, 5.749e-05, 9.108e-05, 8.766e-05, 0.0001269, 2.678e-05, 0.0001074, 0.0001539, 0.0001603, 2.166e-05, 0.0001121, 6.124e-05, 8.558e-05, 0.0001288, 9.932e-05, 5.087e-05, 0.0001585, 0.0001205, 0.0001073, 0.0001104, 0.0001137, 0.0001583, 0.0001381, 6.242e-05, 0.0001077, 0.0002411, 0.0002282, 7.769e-05, 3.586e-05, 0.0001468, 0.0001833, 0.0002682, 0.0001392, 0.0002044, 0.0002393, 0.0002489, 0.0003059, 0.0001686, 0.0001891, 0.000259, 9.84e-05, 0.0002811, 0.000164, 0.0001476, 9.426e-05, 0.0001656, 0.0001961, 0.0001176, 4.89e-05, 0.0001128, 0.0001488, 0.0001846, 0.0003148, 0.0001396, 0.0001471, 0.0001223, 0.0002189, 0.0001242, 0.000211, 0.0001133, 0.0002653, 0.0002334, 0.0002219, 0.0002207, 0.0001239, 0.0001779, 0.0003149, 0.0002768, 0.0002963, 0.0002763, 0.0002941, 0.0003129, 0.0002811, 0.0002661, 0.000325, 0.0002983, 0.000333, 0.0003561, 0.0003681, 0.0003259, 0.0002901, 0.0002401, 0.0002741, 0.0003555, 0.0003478, 0.0003353, 0.0002775, 0.0003627, 0.0003557, 0.0003474, 0.000332, 0.0003169, 0.0003514, 0.0003393, 0.0003365, 0.0003338, 0.0003298, 0.0003437, 0.0003529, 0.0003422, 0.0003552, 0.0003477, 0.0003386, 0.0003418, 0.0003378, 0.0003499, 0.0003348, 0.0003301, 0.0003375, 0.0003431, 0.0003404, 0.0003354, 0.0003361, 0.0003387, 0.0003328, 0.0003313, 0.0003267, 0.0003246, 0.0003267, 0.0003252, 0.0003277, 0.0003257, 0.0003276, 0.0003234, 0.0003169, 0.000316, 0.0003172, 0.0003147, 0.0003167, 0.0003153, 0.0003103, 0.0003074, 0.0003069, 0.0003061, 0.0003088, 0.0003064, 0.0003039, 0.0003054, 0.0003067, 0.000303, 0.0002995, 0.0003003, 0.0002995, 0.0002953, 0.0002949, 0.0002916, 0.0002921, 0.0002943, 0.0002961, 0.0002935, 0.000291, 0.00028, 0.0002759, 0.0002713, 0.0002634, 0.0002758, 0.0002784, 0.0002795, 0.0002749, 0.0002688, 0.0002705, 0.0002736, 0.0002762, 0.0002733, 0.0002684, 0.000259, 0.0002504, 0.0002561, 0.0002616, 0.0002696, 0.0002722, 0.0002718, 0.0002671, 0.0002589, 0.0002657, 0.0002676, 0.000264, 0.0002613, 0.0002574, 0.000258, 0.0002591, 0.0002565, 0.0002556, 0.0002522, 0.0002537, 0.0002536, 0.0002458, 0.0002402, 0.0002441, 0.0002459, 0.0002463, 0.0002454, 0.0002392, 0.0002351, 0.0002396, 0.0002425, 0.0002382, 0.0002318, 0.0002339, 0.000237, 0.0002399, 0.0002365, 0.0002355, 0.000235, 0.0002362, 0.000235, 0.0002323, 0.0002304, 0.0002285, 0.0002282, 0.0002205, 0.0002245, 0.0002213, 0.0002184, 0.0002158, 0.0002022, 0.0002105, 0.0002011, 0.0002073, 0.0002114, 0.0001983, 0.0002099, 0.0002041, 0.0001989, 0.0002118, 0.0001964, 0.000206, 0.0002072, 0.0001907, 0.0002058, 0.0002061, 0.0001936, 0.0002046, 0.0002011, 0.0002022, 0.000204, 0.0002013, 0.0002027, 0.0002023, 0.0001971, 0.0001992, 0.0001977, 0.0001848, 0.0001502, 0.000182, 0.0001884, 0.0001914, 0.0001927, 0.0001868, 0.0001842, 0.0001877, 0.0001834, 0.0001801, 0.000182, 0.0001807, 0.0001755, 0.0001776, 0.0001703, 0.0001639, 0.0001728, 0.0001763, 0.0001661, 0.0001771, 0.0001765, 0.0001704, 0.0001743, 0.0001725, 0.0001727, 0.0001626, 0.0001718, 0.0001739, 0.0001685, 0.0001712, 0.0001712, 0.000154, 0.0001685, 0.000167, 0.0001629, 0.0001628, 0.0001588, 0.0001502, 0.0001501, 0.0001459, 0.0001368, 0.0001343, 0.0001253, 0.0001254, 0.0001182, 0.0001229, 0.000115, 0.0001168, 9.9e-05, 0.000107, 9.085e-05, 7.929e-05, 6.56e-05, 7.219e-05, 4.451e-05, 2.801e-05, 1.813e-05, 1.421e-05, 6.709e-06, 2.704e-06, 3.463e-06, 9.077e-08, 1.072e-07, 3.278e-09, 1.599e-07, 8.708e-08, 1.136e-08, 1.154e-07, 2.099e-07, 1.315e-10, 1.881e-10, 4.941e-07, 3.292e-07, 1.136e-06, 6.926e-07, 2.079e-08, 1.246e-08, 2.355e-07, 1.418e-07, 1.515e-06, 2.049e-06, 1.389e-06, 5.011e-06, 4.232e-06, 9.926e-06, 1.604e-05, 1.592e-05, 2.1e-05, 2.803e-05, 3.473e-05, 3.86e-05, 3.625e-05, 3.771e-05, 3.948e-05, 3.998e-05, 4.104e-05, 3.664e-05, 4.455e-05, 3.791e-05, 3.887e-05, 4.048e-05, 3.761e-05, 3.899e-05, 3.735e-05, 3.764e-05, 3.737e-05, 3.586e-05, 3.46e-05, 3.446e-05, 3.383e-05, 3.384e-05, 3.277e-05, 3.223e-05, 3.198e-05, 3.092e-05, 2.941e-05, 3.031e-05, 2.912e-05, 2.929e-05, 2.778e-05, 2.772e-05, 2.771e-05, 2.751e-05, 2.735e-05, 2.681e-05, 2.554e-05, 2.518e-05, 2.458e-05, 2.245e-05, 2.339e-05, 2.297e-05, 2.295e-05, 2.136e-05, 2.206e-05, 2.172e-05, 1.892e-05, 1.981e-05, 2.088e-05, 1.997e-05, 1.987e-05, 1.921e-05, 1.888e-05, 1.831e-05, 1.781e-05, 1.694e-05, 1.706e-05, 1.568e-05, 1.523e-05, 1.548e-05, 1.435e-05, 1.399e-05, 1.46e-05, 1.347e-05, 1.337e-05, 1.289e-05, 1.214e-05, 1.217e-05, 1.349e-05, 1.184e-05, 1.041e-05, 1.191e-05, 1.157e-05, 1.161e-05, 9.525e-06, 1.01e-05, 8.396e-06, 9.269e-06, 9.749e-06, 9.936e-06, 6.088e-06, 8.54e-06, 8.628e-06, 6.589e-06, 7.308e-06, 7.718e-06, 8.354e-06, 6.808e-06, 6.958e-06, 5.721e-06, 5.372e-06, 6.422e-06, 8.215e-06, 3.254e-06, 7.888e-06, 4.29e-06, 3.058e-06, 5.071e-06, 6.166e-06, 4.759e-06, 3.658e-06, 3.664e-06, 2.35e-06, 1.68e-06, 1.259e-06, 1.076e-06, 2.36e-06, 7.62e-07, 8.892e-07, 2.967e-07, 3.454e-07, 9.843e-08, 6.72e-09, 3.386e-09, 5.07e-09, 8.985e-12, 2.984e-12, 1.225e-10, 4.832e-12, 4.333e-14, 2.088e-16, 5.987999999999999e-22, 3.542e-18, 6.917000000000001e-26, 1.6889999999999998e-23, 1.749e-27, 1.195e-21, 1.017e-27, 1.4830000000000002e-25, 4.084e-28, 1.2239999999999999e-23, 1.918e-21, 2.5680000000000003e-32, 5.419e-15, 6.852e-15, 2.173e-16, 2.646e-16, 1.427e-21, 6.559e-21, 6.154e-29, 1.32e-39, 3.448e-28, 3.305e-20, 9.035000000000001e-21, 3.187e-19, 3.5579999999999995e-22, 1.526e-18, 9.837e-17, 1.035e-21, 3.118e-18, 1.585e-31, 1.195e-18, 1.948e-15, 2.825e-17, 3.6909999999999994e-22, 4.526e-17, 1.104e-16, 6.484e-19, 1.878e-15, 1.029e-19, 8.713e-18, 2.175e-15, 9.299e-15, 1.427e-13, 1.483e-12, 1.552e-12, 3.264e-11, 7.266e-13, 4.016e-10, 1.415e-10, 8.809e-12, 4.786e-09, 2.173e-08, 2.694e-11, 2.024e-09, 6.108e-08, 5.923e-09, 1.63e-09, 2.516e-08, 8.381e-08, 1.222e-08, 1.443e-07, 1.01e-07, 1.37e-07, 6.782e-08, 4.504e-07, 1.562e-07, 6.193e-08, 4.14e-07, 2.476e-07, 4.087e-07, 1.904e-07, 7.441e-07, 7.083e-07, 2.998e-07, 2.482e-07, 5.979e-07, 2.73e-07, 5.577e-07, 6.988e-07, 6.825e-08, 1.713e-07, 2.14e-07, 6.942e-07, 8.558e-07, 4.528e-07, 6.729e-07, 3.372e-07, 5.906e-07, 5.703e-07, 1.243e-07, 6.156e-07, 5.238e-07, 2.607e-07, 2.392e-07, 4.208e-07, 1.634e-07, 6.627e-08, 5.103e-07, 3.127e-07, 2.285e-07, 4.817e-07, 3.167e-07, 2.191e-07, 2.758e-07, 1.119e-07, 3.741e-07, 1.193e-07, 1.295e-07, 2.345e-07, 6.846e-07, 2.648e-07, 4.047e-07, 7.266e-07, 2.821e-07, 2.692e-07, 4.699e-07, 4.045e-07, 5.697e-07, 7.133e-07, 7.094e-07, 5.011e-07, 5.936e-07, 4.344e-07, 2.891e-07, 2.103e-07, 5.956e-08, 4.822e-08, 2.572e-08, 7.123e-08, 1.221e-07, 3.121e-08, 3.977e-08, 4.251e-07, 2.087e-07, 7.169e-08, 1.43e-07, 5.138e-07, 7.564e-08, 1.873e-07, 9.029e-08, 3.796e-07, 1.746e-07, 5.531e-07, 4.203e-07, 1.137e-07, 1.146e-07, 2.508e-07, 1.874e-07, 2.629e-10, 5.164e-09, 1.54e-07, 2.29e-07, 3.826e-07, 2.169e-07, 1.706e-07, 3.816e-07, 1.932e-07, 2.578e-07, 3.187e-07, 1.652e-07, 3.778e-07, 1.929e-07, 3.159e-07, 3.395e-07, 3.566e-07, 4.527e-07, 1.587e-07, 2.971e-07, 2.363e-07, 4.544e-07, 3.259e-07, 2.668e-07, 4.182e-07, 2.551e-07, 3.947e-07, 3.552e-07, 2.789e-07, 4.238e-07, 2.997e-07, 4.042e-07, 3.533e-07, 3.524e-07, 3.892e-07, 3.333e-07, 3.871e-07, 3.798e-07, 3.71e-07, 3.8e-07, 3.787e-07, 3.882e-07, 3.697e-07, 3.561e-07, 2.994e-07, 2.863e-07, 2.991e-07, 3.359e-07, 3.036e-07, 3.381e-07, 3.256e-07, 2.832e-07, 2.781e-07, 3.098e-07, 2.856e-07, 3.01e-07, 3.041e-07, 3.165e-07, 3.02e-07, 2.935e-07, 2.961e-07, 3.362e-07, 2.975e-07, 2.972e-07, 3.046e-07, 3.24e-07, 2.908e-07, 2.865e-07, 3.09e-07, 3.062e-07, 2.809e-07, 2.417e-07, 1.809e-07, 2.518e-07, 2.653e-07, 2.672e-07, 2.768e-07, 2.868e-07, 2.814e-07, 2.518e-07, 2.517e-07, 2.75e-07, 2.743e-07, 2.476e-07, 2.332e-07, 2.352e-07, 2.574e-07, 2.409e-07, 2.372e-07, 2.364e-07, 2.254e-07, 2.366e-07, 2.328e-07, 2.404e-07, 2.268e-07, 2.064e-07, 2.231e-07, 2.381e-07, 2.293e-07, 2.128e-07, 2.021e-07, 2.298e-07, 2.265e-07, 2.282e-07, 1.964e-07, 2.129e-07, 2.05e-07, 2.047e-07, 1.984e-07, 1.849e-07, 1.776e-07, 1.591e-07, 1.449e-07, 1.372e-07, 1.397e-07, 1.426e-07, 1.561e-07, 1.737e-07, 1.665e-07, 1.453e-07, 1.41e-07, 1.408e-07, 1.386e-07, 1.417e-07, 1.476e-07, 1.496e-07, 1.529e-07, 1.551e-07, 1.554e-07, 1.565e-07, 1.574e-07, 1.554e-07, 1.5e-07, 1.466e-07, 1.468e-07, 1.442e-07, 1.4e-07, 1.334e-07]</t>
  </si>
  <si>
    <t>1.041e-19, 2.789e-18, 1.824e-19, 6.691e-19, 3.117e-18, 8.939e-18, 2.983e-17, 4.915e-17, 7.615e-16, 2.116e-15, 4.27e-15, 2.627e-14, 1.119e-13, 5.396e-13, 1.6e-12, 6.322e-12, 1.867e-11, 7.348e-11, 2.452e-10, 9.148e-10, 2.98e-09, 6.91e-09, 1.716e-08, 5.865e-08, 1.553e-07, 2.42e-07, 5.935e-07, 1.741e-06, 3.142e-06, 4.059e-06, 7.836e-06, 1.833e-05, 3.443e-05, 4.686e-05, 6.201e-05, 0.0001607, 0.0002459, 0.0002417, 0.0005209, 0.0008307, 0.000891, 0.001261, 0.002198, 0.003385, 0.002814, 0.005277, 0.00899, 0.01098, 0.01007, 0.01416, 0.01975, 0.02148, 0.02037, 0.02454, 0.03389, 0.0421, 0.04397, 0.05024, 0.04812, 0.05258, 0.05169, 0.08281, 0.1021, 0.09776, 0.094, 0.1114, 0.1192, 0.1172, 0.142, 0.1207, 0.1574, 0.1343, 0.1134, 0.1581, 0.1964, 0.206, 0.1575, 0.1882, 0.2191, 0.1841, 0.2235, 0.269, 0.2313, 0.2209, 0.2444, 0.2122, 0.2062, 0.2474, 0.2876, 0.2948, 0.2582, 0.3255, 0.3952, 0.3905, 0.391, 0.3799, 0.3442, 0.3542, 0.4169, 0.4708, 0.4768, 0.3865, 0.3954, 0.398, 0.424, 0.4167, 0.417, 0.3812, 0.3912, 0.4461, 0.4163, 0.4858, 0.3361, 0.3951, 0.3257, 0.4057, 0.3924, 0.4524, 0.4476, 0.4305, 0.5063, 0.4559, 0.4445, 0.408, 0.4875, 0.4559, 0.5015, 0.4722, 0.349, 0.3524, 0.4662, 0.4758, 0.4043, 0.4577, 0.4913, 0.3972, 0.4527, 0.4524, 0.4196, 0.4154, 0.5137, 0.5418, 0.484, 0.4705, 0.5052, 0.3941, 0.4963, 0.5306, 0.5508, 0.5585, 0.5567, 0.5028, 0.526, 0.4491, 0.3711, 0.4543, 0.36, 0.3076, 0.4302, 0.5483, 0.5812, 0.4645, 0.4234, 0.4874, 0.4214, 0.583, 0.5236, 0.4822, 0.5896, 0.504, 0.5133, 0.6441, 0.6824, 0.6411, 0.6243, 0.6478, 0.5669, 0.572, 0.6176, 0.6583, 0.7017, 0.5446, 0.5818, 0.7279, 0.4831, 0.5792, 0.5891, 0.3833, 0.5569, 0.4612, 0.4483, 0.6693, 0.5548, 0.575, 0.6087, 0.7121, 0.7719, 0.7296, 0.6022, 0.5501, 0.5719, 0.6927, 0.6941, 0.5501, 0.4885, 0.4164, 0.3855, 0.3713, 0.4095, 0.6023, 0.5973, 0.5562, 0.4764, 0.6257, 0.5199, 0.584, 0.5392, 0.5329, 0.5753, 0.6968, 0.6993, 0.6435, 0.7574, 0.7726, 0.6507, 0.5825, 0.3241, 0.2356, 0.4794, 0.6095, 0.7437, 0.7555, 0.655, 0.3829, 0.2873, 0.5843, 0.8183, 0.8458, 0.9158, 0.9128, 0.9479, 0.9633, 1.016, 0.9651, 0.9502, 0.95, 0.9344, 0.9192, 0.9552, 1.022, 0.8931, 0.9673, 1.039, 1.013, 1.025, 1.028, 1.045, 1.02, 1.001, 1.014, 1.009, 1.056, 1.003, 0.9801, 1.037, 1.035, 1.007, 0.9885, 0.9629, 0.9118, 0.7978, 0.7909, 1.021, 1.026, 0.953, 0.9954, 1.121, 1.106, 1.007, 1.042, 1.075, 1.113, 1.194, 1.164, 1.188, 1.163, 1.109, 1.198, 1.217, 1.222, 1.255, 1.302, 1.254, 1.179, 1.231, 1.238, 1.268, 1.289, 1.245, 1.239, 1.242, 1.27, 1.28, 1.271, 1.25, 1.233, 1.245, 1.222, 1.237, 1.243, 1.204, 1.202, 1.267, 1.25, 1.252, 1.263, 1.226, 1.23, 1.264, 1.256, 1.258, 1.281, 1.287, 1.271, 1.245, 1.186, 1.036, 1.086, 1.191, 1.195, 1.257, 1.235, 1.166, 1.204, 1.216, 1.226, 1.234, 1.253, 1.194, 1.21, 1.175, 1.154, 1.139, 1.187, 1.165, 1.199, 1.239, 1.179, 1.141, 1.172, 1.165, 1.195, 1.207, 1.142, 1.134, 1.123, 1.12, 0.9952, 1.046, 1.098, 1.138, 1.148, 1.15, 1.129, 1.17, 1.184, 1.131, 1.067, 1.128, 1.19, 1.173, 1.19, 1.149, 1.116, 1.149, 1.173, 1.184, 1.137, 1.157, 1.148, 1.101, 1.11, 1.146, 1.131, 1.153, 1.148, 1.155, 1.153, 1.138, 1.141, 1.155, 1.141, 1.148, 1.128, 1.155, 1.157, 1.143, 1.107, 1.099, 1.079, 1.093, 1.107, 1.099, 1.13, 1.099, 1.09, 1.075, 1.096, 1.088, 1.069, 1.066, 1.056, 1.085, 1.097, 1.093, 1.073, 1.063, 1.074, 1.056, 1.059, 1.078, 1.082, 1.102, 1.104, 1.113, 1.086, 1.064, 1.09, 1.074, 0.9711, 1.014, 1.062, 1.055, 1.062, 1.058, 1.037, 1.063, 1.054, 1.047, 1.045, 1.042, 1.031, 1.023, 1.039, 1.056, 1.05, 1.045, 1.055, 1.043, 1.044, 1.036, 1.041, 1.038, 1.025, 1.011, 1.032, 0.9978, 0.9956, 1.034, 1.023, 1.03, 1.031, 1.02, 1.005, 0.9869, 0.9847, 0.9997, 1.014, 0.9591, 0.9944, 0.9702, 0.9873, 0.9773, 1.004, 0.9925, 1.008, 0.9934, 1.009, 1.017, 1.006, 0.9954, 0.9946, 0.9894, 1.003, 0.9995, 1.003, 0.9851, 0.9842, 0.9891, 0.9697, 0.961, 0.9999, 0.9763, 0.9875, 0.975, 0.9471, 0.8344, 0.857, 0.9566, 0.9612, 0.9643, 0.9696, 0.9723, 0.9529, 0.9622, 0.9616, 0.9617, 0.9602, 0.9599, 0.9744, 0.97, 0.9695, 0.9611, 0.9754, 0.9716, 0.9626, 0.969, 0.9593, 0.9618, 0.9462, 0.9537, 0.9475, 0.9464, 0.9447, 0.9402, 0.9479, 0.9427, 0.6716, 0.7646, 0.7668, 0.7973, 0.8322, 0.861, 0.871, 0.8764, 0.8967, 0.9002, 0.9259, 0.9125, 0.9092, 0.8986, 0.8946, 0.8943, 0.8967, 0.9145, 0.9173, 0.9116, 0.9112, 0.9132, 0.9082, 0.9113, 0.9079, 0.9026, 0.896, 0.8992, 0.8779, 0.8815, 0.8325, 0.7904, 0.7327, 0.7667, 0.7974, 0.8611, 0.8306, 0.7797, 0.7799, 0.8031, 0.803, 0.7769, 0.78, 0.8193, 0.7954, 0.8229, 0.8444, 0.858, 0.8436, 0.8417, 0.8463, 0.8447, 0.8294, 0.8454, 0.8336, 0.8316, 0.8518, 0.8475, 0.8462, 0.85, 0.8515, 0.8496, 0.8398, 0.8392, 0.8307, 0.8342, 0.8383, 0.8402, 0.8355, 0.835, 0.8362, 0.8259, 0.8114, 0.181, 0.1053, 0.4611, 0.2583, 0.3634, 0.4614, 0.5444, 0.6654, 0.751, 0.763, 0.7848, 0.7893, 0.7904, 0.7957, 0.7918, 0.7857, 0.7952, 0.7847, 0.78, 0.7807, 0.7762, 0.777, 0.7818, 0.7682, 0.7718, 0.7669, 0.776, 0.7691, 0.7629, 0.7649, 0.7544, 0.7516, 0.7449, 0.7341, 0.735, 0.7503, 0.7414, 0.7423, 0.751, 0.7491, 0.7398, 0.7399, 0.7375, 0.7335, 0.733, 0.7268, 0.7412, 0.7338, 0.7333, 0.7242, 0.7233, 0.7283, 0.7184, 0.7111, 0.6645, 0.66, 0.6282, 0.63, 0.6134, 0.6483, 0.6251, 0.6856, 0.6752, 0.5407, 0.671, 0.6781, 0.6662, 0.6879, 0.6254, 0.6604, 0.6583, 0.658, 0.6478, 0.6607, 0.651, 0.6866, 0.6744, 0.6875, 0.6728, 0.6759, 0.6888, 0.6823, 0.6791, 0.674, 0.6675, 0.6861, 0.6824, 0.6682, 0.6661, 0.6472, 0.6197, 0.6583, 0.6528, 0.6264, 0.5425, 0.5938, 0.65, 0.663, 0.6588, 0.6586, 0.6591, 0.6558, 0.6657, 0.6815, 0.6474, 0.6417, 0.577, 0.6021, 0.6552, 0.6415, 0.6598, 0.6509, 0.6485, 0.6472, 0.6395, 0.6267, 0.6333, 0.6396, 0.6469, 0.6369, 0.6232, 0.615, 0.6285, 0.6297, 0.627, 0.6318, 0.6057, 0.6095, 0.621, 0.624, 0.6229, 0.6201, 0.6066, 0.5951, 0.5866, 0.5707, 0.5554, 0.5067, 0.5297, 0.4393, 0.5247, 0.4577, 0.4897, 0.5035, 0.5835, 0.5713, 0.5426, 0.4769, 0.4846, 0.5042, 0.4797, 0.4926, 0.5037, 0.4881, 0.4808, 0.5097, 0.4534, 0.5246, 0.4651, 0.528, 0.5265, 0.5331, 0.5011, 0.5146, 0.512, 0.5034, 0.5065, 0.5443, 0.4662, 0.444, 0.3845, 0.3579, 0.2918, 0.2607, 0.1919, 0.2479, 0.1851, 0.1946, 0.225, 0.3468, 0.3933, 0.33, 0.3578, 0.2639, 0.2575, 0.3359, 0.2108, 0.3453, 0.2652, 0.4205, 0.1846, 0.4091, 0.2742, 0.3193, 0.3542, 0.3204, 0.3034, 0.2794, 0.3699, 0.3303, 0.3653, 0.3842, 0.369, 0.4009, 0.3771, 0.3956, 0.4045, 0.4075, 0.4664, 0.4866, 0.463, 0.4963, 0.4797, 0.4512, 0.4319, 0.435, 0.4302, 0.4615, 0.4495, 0.4601, 0.4441, 0.4906, 0.4794, 0.4673, 0.4944, 0.477, 0.4972, 0.4927, 0.4923, 0.4916, 0.4881, 0.4937, 0.4958, 0.4907, 0.4949, 0.4934, 0.4924, 0.4925, 0.4905, 0.4885, 0.4867, 0.4909, 0.4838, 0.4827, 0.4725, 0.4529, 0.4718, 0.4811, 0.4798, 0.4784, 0.4771, 0.4784, 0.4756, 0.4769, 0.4735, 0.4706, 0.4686, 0.47, 0.4675, 0.4599, 0.4653, 0.4643, 0.4615, 0.4666, 0.4631, 0.4653, 0.4639, 0.4628, 0.462, 0.4567, 0.4588, 0.4573, 0.4556, 0.4488, 0.4486, 0.4499, 0.4525, 0.4449, 0.4469, 0.4468, 0.4449, 0.4468, 0.4436, 0.4422, 0.4438, 0.4378, 0.433, 0.4369, 0.4393, 0.4378, 0.4358, 0.4352, 0.4335, 0.4301, 0.4311, 0.4314, 0.43, 0.4287, 0.4182, 0.4188, 0.4181, 0.4177, 0.4202, 0.4161, 0.4207, 0.4185, 0.4095, 0.4154, 0.4067, 0.3944, 0.4091, 0.4131, 0.4106, 0.4043, 0.4126, 0.399, 0.4132, 0.41, 0.4036, 0.4062, 0.4061, 0.3945, 0.3956, 0.3956, 0.3966, 0.4058, 0.3843, 0.3849, 0.3973, 0.3912, 0.3885, 0.3984, 0.3953, 0.3579, 0.3653, 0.368, 0.3597, 0.3861, 0.3558, 0.3675, 0.3536, 0.3544, 0.3446, 0.3461, 0.346, 0.3628, 0.3181, 0.3517, 0.3239, 0.3256, 0.3573, 0.2763, 0.323, 0.2433, 0.264, 0.221, 0.2049, 0.1137, 0.2094, 0.1326, 0.1631, 0.1965, 0.108, 0.1477, 0.1252, 0.1563, 0.08053, 0.1738, 0.1312, 0.1331, 0.1054, 0.2674, 0.2224, 0.1711, 0.0712, 0.02708, 0.1536, 0.2677, 0.2002, 0.2473, 0.2263, 0.1907, 0.2068, 0.2709, 0.1273, 0.1636, 0.1765, 0.09137, 0.2354, 0.2059, 0.139, 0.1992, 0.225, 0.2058, 0.17, 0.2582, 0.2418, 0.2607, 0.2559, 0.2631, 0.2443, 0.2799, 0.2805, 0.3258, 0.3033, 0.2922, 0.2931, 0.3054, 0.3046, 0.3057, 0.321, 0.3159, 0.3184, 0.3204, 0.265, 0.3096, 0.3273, 0.3215, 0.2694, 0.3278, 0.3099, 0.3162, 0.2488, 0.3075, 0.2974, 0.2948, 0.3237, 0.3159, 0.2521, 0.2977, 0.3172, 0.3123, 0.3199, 0.3116, 0.3175, 0.3083, 0.3028, 0.3123, 0.2947, 0.2708, 0.308, 0.3036, 0.2994, 0.2951, 0.2725, 0.3014, 0.3195, 0.2996, 0.2891, 0.2951, 0.3022, 0.2948, 0.2978, 0.3123, 0.3008, 0.2976, 0.3112, 0.3068, 0.309, 0.3067, 0.3088, 0.3098, 0.3045, 0.3029, 0.3032, 0.3077, 0.3077, 0.2932, 0.3077, 0.3074, 0.304, 0.3071, 0.3055, 0.3017, 0.3054, 0.3045, 0.3059, 0.304, 0.3047, 0.3009, 0.3016, 0.3018, 0.2997, 0.2971, 0.2996, 0.3005, 0.2987, 0.2978, 0.2983, 0.2985, 0.2968, 0.2932, 0.2931, 0.2912, 0.2893, 0.2931, 0.2858, 0.2843, 0.2892, 0.28, 0.2816, 0.2679, 0.2607, 0.2617, 0.2441, 0.2595, 0.2511, 0.2551, 0.2433, 0.1624, 0.2541, 0.2674, 0.2677, 0.265, 0.266, 0.2686, 0.2713, 0.2743, 0.2764, 0.2757, 0.2724, 0.2597, 0.2479, 0.2674, 0.2755, 0.2765, 0.2795, 0.2778, 0.2777, 0.2733, 0.2749, 0.2774, 0.2708, 0.2755, 0.2748, 0.274, 0.2687, 0.2603, 0.2688, 0.2748, 0.2526, 0.2584, 0.2674, 0.2498, 0.2311, 0.2652, 0.2658, 0.2343, 0.2452, 0.2635, 0.228, 0.2414, 0.2359, 0.2372, 0.218, 0.2237, 0.2404, 0.2293, 0.2407, 0.217, 0.2015, 0.2254, 0.2317, 0.1956, 0.2127, 0.2368, 0.2191, 0.2123, 0.189, 0.1614, 0.1982, 0.1475, 0.1428, 0.1871, 0.1542, 0.1935, 0.1655, 0.157, 0.1655, 0.1627, 0.1531, 0.1616, 0.1762, 0.1481, 0.09353, 0.123, 0.09051, 0.09552, 0.01926, 0.0469, 0.03802, 0.02372, 0.01403, 0.002598, 0.00458, 0.0003516, 0.001483, 0.002086, 0.0003816, 0.0002075, 0.0002964, 1.065e-05, 1.941e-07, 0.0004263, 0.000273, 3.145e-07, 0.001179, 0.0005336, 6.809e-08, 0.0001259, 0.0001122, 1.782e-05, 0.00032, 0.001875, 0.004051, 0.00601, 0.004035, 0.002333, 0.01232, 0.001114, 0.002166, 0.0001249, 0.0003354, 1.388e-05, 0.0001695, 0.0001807, 0.000424, 0.005128, 0.0001977, 0.008887, 0.007122, 0.006316, 0.0007317, 0.0023, 0.003063, 8.674e-05, 1.033e-05, 0.001297, 0.01359, 0.009406, 9.594e-06, 1.341e-05, 0.01146, 0.01596, 0.005522, 7.239e-05, 0.01615, 0.001789, 0.01314, 0.007199, 0.00539, 0.0139, 0.01474, 0.05665, 0.004157, 0.002699, 0.06528, 0.03636, 0.03717, 0.007302, 0.02412, 0.02793, 0.07747, 0.02146, 0.03489, 0.0527, 0.05039, 0.06804, 0.01902, 0.05986, 0.08096, 0.08365, 0.01596, 0.06255, 0.03717, 0.0515, 0.07203, 0.05799, 0.03272, 0.0858, 0.06782, 0.06258, 0.06332, 0.06399, 0.08618, 0.07741, 0.03834, 0.06351, 0.1223, 0.1182, 0.04802, 0.02454, 0.08206, 0.09886, 0.1349, 0.07791, 0.1097, 0.1242, 0.1273, 0.1523, 0.09275, 0.1029, 0.1339, 0.05973, 0.1431, 0.09032, 0.08492, 0.05893, 0.09379, 0.1085, 0.0706, 0.03353, 0.06835, 0.0862, 0.1025, 0.1595, 0.08203, 0.08617, 0.07315, 0.1198, 0.07494, 0.1164, 0.06927, 0.1411, 0.1268, 0.1227, 0.122, 0.07588, 0.101, 0.1628, 0.1468, 0.1547, 0.1479, 0.1558, 0.1638, 0.15, 0.1433, 0.1683, 0.1575, 0.1727, 0.1825, 0.1878, 0.1687, 0.1538, 0.1325, 0.1475, 0.1831, 0.181, 0.1753, 0.152, 0.1885, 0.1859, 0.1819, 0.176, 0.1701, 0.1849, 0.1799, 0.1794, 0.1786, 0.1772, 0.1832, 0.1867, 0.1827, 0.1888, 0.1858, 0.1825, 0.1846, 0.1832, 0.1885, 0.1814, 0.1795, 0.1841, 0.1867, 0.1856, 0.1835, 0.1846, 0.1863, 0.1839, 0.1832, 0.1813, 0.1803, 0.1822, 0.182, 0.1838, 0.1834, 0.1846, 0.1828, 0.1794, 0.1793, 0.1803, 0.1793, 0.1809, 0.1807, 0.1781, 0.177, 0.1771, 0.1771, 0.1791, 0.1781, 0.1771, 0.1783, 0.1795, 0.1778, 0.1761, 0.177, 0.1768, 0.1748, 0.1749, 0.1733, 0.1738, 0.1754, 0.1768, 0.1755, 0.1744, 0.1683, 0.1663, 0.1642, 0.1599, 0.1679, 0.17, 0.171, 0.1684, 0.165, 0.1663, 0.1683, 0.1701, 0.1687, 0.166, 0.1603, 0.1552, 0.1592, 0.1629, 0.1684, 0.1703, 0.1705, 0.1679, 0.1631, 0.1679, 0.1693, 0.1673, 0.166, 0.164, 0.1649, 0.1658, 0.1646, 0.1644, 0.1626, 0.164, 0.1645, 0.1597, 0.1564, 0.1593, 0.1608, 0.1616, 0.1613, 0.1576, 0.1552, 0.1586, 0.1609, 0.1585, 0.1545, 0.1563, 0.1588, 0.1611, 0.1594, 0.159, 0.1591, 0.1603, 0.16, 0.1585, 0.1576, 0.157, 0.1569, 0.1525, 0.1551, 0.1539, 0.1519, 0.1501, 0.1423, 0.1472, 0.1425, 0.1459, 0.1488, 0.1421, 0.1484, 0.1458, 0.1436, 0.1509, 0.1425, 0.1479, 0.1489, 0.14, 0.1488, 0.1493, 0.1426, 0.149, 0.1475, 0.1483, 0.1495, 0.1482, 0.1496, 0.1496, 0.1467, 0.1481, 0.1474, 0.1401, 0.1198, 0.1387, 0.1424, 0.1449, 0.1461, 0.1423, 0.1404, 0.1434, 0.1411, 0.1388, 0.1403, 0.1401, 0.137, 0.1379, 0.1327, 0.1288, 0.1352, 0.1383, 0.1328, 0.1397, 0.1395, 0.1361, 0.1387, 0.1376, 0.1383, 0.1326, 0.1386, 0.1401, 0.1369, 0.1388, 0.139, 0.1284, 0.1377, 0.1368, 0.1342, 0.1344, 0.1326, 0.1276, 0.1288, 0.1266, 0.1213, 0.1203, 0.1136, 0.1152, 0.1108, 0.1154, 0.1102, 0.1124, 0.09898, 0.1062, 0.09381, 0.08458, 0.07316, 0.07985, 0.0546, 0.03691, 0.02629, 0.02158, 0.01166, 0.005356, 0.006816, 0.0002922, 0.0003098, 1.395e-05, 0.0005266, 0.0003015, 4.66e-05, 0.0003685, 0.0006728, 8.787e-07, 1.227e-06, 0.001445, 0.001019, 0.003066, 0.002014, 8.727e-05, 5.307e-05, 0.0008187, 0.0004887, 0.004111, 0.00524, 0.003814, 0.01162, 0.009722, 0.02025, 0.03093, 0.03104, 0.03882, 0.04933, 0.05906, 0.06461, 0.06171, 0.06395, 0.06675, 0.06777, 0.06978, 0.06419, 0.07583, 0.06737, 0.06918, 0.07207, 0.06859, 0.0711, 0.06939, 0.07051, 0.07056, 0.0688, 0.06725, 0.06749, 0.06706, 0.06759, 0.0662, 0.06572, 0.06565, 0.06422, 0.06223, 0.06409, 0.06235, 0.06297, 0.06062, 0.0608, 0.06114, 0.06102, 0.06114, 0.06052, 0.05861, 0.05827, 0.05739, 0.05313, 0.0556, 0.05532, 0.05558, 0.0528, 0.05447, 0.05417, 0.04894, 0.05086, 0.05335, 0.05189, 0.05203, 0.05096, 0.05064, 0.04976, 0.04898, 0.04749, 0.04822, 0.04547, 0.04488, 0.04579, 0.04349, 0.04288, 0.04449, 0.04205, 0.04205, 0.04095, 0.03935, 0.03971, 0.04326, 0.03922, 0.03556, 0.03959, 0.03905, 0.03934, 0.03377, 0.03564, 0.03074, 0.03347, 0.0351, 0.03579, 0.02431, 0.03204, 0.03238, 0.02602, 0.0286, 0.03014, 0.03235, 0.02743, 0.02814, 0.02398, 0.02287, 0.02695, 0.03339, 0.01531, 0.03282, 0.01988, 0.015, 0.02322, 0.02769, 0.02244, 0.01812, 0.01838, 0.01262, 0.009583, 0.0076, 0.006625, 0.01328, 0.004886, 0.005685, 0.002166, 0.002696, 0.0008269, 8.715e-05, 4.849e-05, 6.939e-05, 2.121e-07, 7.047e-08, 2.619e-06, 1.178e-07, 1.738e-09, 1.602e-11, 1.858e-16, 5.23e-13, 6.383e-20, 9.823e-18, 7.678999999999999e-22, 4.62e-16, 7.106999999999999e-22, 1.315e-19, 6e-22, 3.972e-18, 8.195e-16, 1.38e-25, 3.17e-10, 4.365e-10, 2.021e-11, 2.762e-11, 5.351e-16, 1.448e-15, 6.902e-23, 3.619e-32, 3.7949999999999994e-22, 6.27e-15, 1.98e-15, 7.784e-14, 9.459e-17, 2.684e-13, 1.331e-11, 1.987e-16, 6.535e-13, 6.452e-25, 1.433e-13, 2.204e-10, 3.816e-12, 8.184e-17, 4.719e-12, 1.167e-11, 1.012e-13, 1.613e-10, 1.854e-14, 1.18e-12, 2.256e-10, 5.724e-10, 5.396e-09, 6.668e-08, 8.174e-08, 1.022e-06, 2.506e-08, 9.45e-06, 3.517e-06, 2.874e-07, 0.0001003, 0.0003726, 8.827e-07, 4.209e-05, 0.0009121, 0.0001115, 3.051e-05, 0.0004224, 0.001265, 0.0002281, 0.002025, 0.00143, 0.001977, 0.0009935, 0.005706, 0.002098, 0.0009288, 0.005424, 0.003376, 0.005255, 0.002612, 0.009229, 0.008858, 0.004078, 0.003431, 0.007729, 0.003649, 0.007308, 0.009008, 0.001029, 0.002491, 0.003131, 0.009156, 0.01105, 0.00623, 0.008989, 0.004826, 0.008032, 0.007906, 0.001969, 0.008444, 0.007331, 0.003826, 0.003638, 0.006179, 0.002582, 0.001151, 0.007399, 0.004814, 0.003671, 0.007103, 0.0048, 0.003579, 0.004441, 0.001967, 0.005789, 0.002039, 0.00224, 0.003816, 0.01031, 0.004262, 0.006258, 0.01097, 0.00463, 0.004417, 0.007516, 0.006529, 0.009035, 0.01103, 0.01096, 0.008141, 0.009387, 0.007345, 0.00492, 0.003911, 0.001197, 0.001016, 0.0005926, 0.001497, 0.00243, 0.0006743, 0.0008786, 0.007403, 0.004044, 0.001457, 0.002828, 0.008901, 0.001627, 0.003582, 0.001829, 0.006361, 0.003331, 0.00945, 0.007461, 0.002254, 0.002246, 0.004732, 0.00379, 1.351e-05, 0.0001616, 0.003306, 0.004475, 0.007352, 0.004345, 0.003617, 0.007389, 0.004129, 0.005285, 0.006411, 0.003709, 0.007592, 0.00432, 0.006587, 0.007132, 0.007435, 0.009185, 0.003737, 0.006399, 0.005353, 0.009425, 0.007138, 0.006036, 0.008845, 0.005843, 0.008497, 0.007805, 0.006339, 0.009124, 0.006823, 0.008807, 0.007891, 0.007908, 0.008627, 0.007585, 0.008641, 0.008535, 0.008406, 0.0086, 0.008543, 0.008707, 0.008352, 0.008101, 0.007012, 0.006767, 0.007035, 0.007763, 0.007146, 0.007838, 0.007611, 0.006718, 0.006619, 0.007285, 0.006869, 0.007172, 0.007262, 0.007528, 0.007264, 0.007113, 0.007179, 0.008045, 0.007289, 0.007304, 0.007493, 0.007916, 0.007264, 0.00719, 0.007671, 0.007652, 0.007148, 0.006303, 0.004947, 0.006567, 0.006883, 0.006956, 0.007169, 0.007391, 0.007307, 0.006676, 0.006691, 0.007231, 0.007243, 0.006664, 0.006335, 0.006387, 0.006917, 0.006562, 0.006496, 0.006517, 0.00628, 0.006549, 0.006478, 0.006678, 0.006385, 0.005906, 0.006325, 0.006702, 0.006512, 0.006133, 0.005886, 0.006579, 0.006519, 0.006574, 0.005815, 0.006239, 0.006068, 0.006081, 0.005939, 0.005616, 0.005449, 0.004994, 0.004641, 0.004446, 0.004525, 0.004619, 0.004988, 0.005463, 0.005291, 0.004747, 0.004647, 0.004654, 0.00461, 0.004709, 0.00488, 0.004951, 0.00505, 0.005122, 0.005143, 0.00519, 0.005231, 0.005189, 0.005056, 0.004974, 0.004989, 0.004927, 0.004824, 0.004627]</t>
  </si>
  <si>
    <t>2.541e-25, 1.0329999999999999e-23, 6.056999999999999e-23, 2.373e-21, 2.16e-20, 9.072000000000001e-20, 4.421e-19, 8.762e-19, 2.818e-17, 1.07e-16, 2.788e-16, 2.429e-15, 1.197e-14, 7.614e-14, 2.762e-13, 1.399e-12, 7.135e-12, 3.022e-11, 1.082e-10, 4.328e-10, 1.49e-09, 3.615e-09, 9.411e-09, 3.38e-08, 9.199e-08, 1.439e-07, 3.512e-07, 1.003e-06, 1.764e-06, 3.221e-06, 5.938e-06, 1.521e-05, 2.841e-05, 3.836e-05, 5.038e-05, 0.0001282, 0.0001927, 0.0001866, 0.0003958, 0.0006076, 0.0006388, 0.0008833, 0.00147, 0.002167, 0.001786, 0.00341, 0.005926, 0.007297, 0.006723, 0.009419, 0.01302, 0.0141, 0.01341, 0.01614, 0.02205, 0.02709, 0.0284, 0.03237, 0.02886, 0.03221, 0.03203, 0.05177, 0.06441, 0.06214, 0.06029, 0.07193, 0.0774, 0.07662, 0.09326, 0.07944, 0.1041, 0.08964, 0.07576, 0.1057, 0.132, 0.1395, 0.1068, 0.1271, 0.148, 0.1262, 0.1542, 0.1845, 0.1577, 0.1512, 0.1703, 0.1486, 0.144, 0.1681, 0.196, 0.203, 0.1838, 0.2312, 0.2747, 0.271, 0.2735, 0.2679, 0.2459, 0.2518, 0.2953, 0.3341, 0.3408, 0.2795, 0.288, 0.2898, 0.3079, 0.3029, 0.3052, 0.2819, 0.2908, 0.331, 0.3091, 0.3519, 0.2444, 0.2979, 0.2473, 0.3097, 0.2992, 0.3386, 0.3384, 0.3255, 0.3926, 0.3548, 0.3412, 0.3173, 0.3814, 0.3588, 0.3944, 0.3715, 0.2793, 0.2771, 0.3722, 0.3827, 0.3271, 0.3721, 0.3996, 0.3238, 0.372, 0.3739, 0.3482, 0.3458, 0.4293, 0.4543, 0.4066, 0.3946, 0.4266, 0.3347, 0.4234, 0.4545, 0.4736, 0.4819, 0.4816, 0.4365, 0.4582, 0.3925, 0.3254, 0.3996, 0.3177, 0.2724, 0.3821, 0.4881, 0.5191, 0.4163, 0.3806, 0.4394, 0.381, 0.5286, 0.476, 0.4396, 0.5391, 0.462, 0.4718, 0.5938, 0.6307, 0.5941, 0.5802, 0.6037, 0.5296, 0.5357, 0.58, 0.6198, 0.6624, 0.5154, 0.5521, 0.6924, 0.4607, 0.5538, 0.5646, 0.3682, 0.5363, 0.4452, 0.4338, 0.6492, 0.5395, 0.5604, 0.5946, 0.6972, 0.7576, 0.7179, 0.5939, 0.5439, 0.5669, 0.6881, 0.6911, 0.549, 0.4886, 0.4174, 0.3873, 0.3738, 0.4132, 0.609, 0.6052, 0.5647, 0.4847, 0.6379, 0.5312, 0.5979, 0.5532, 0.5479, 0.5927, 0.7192, 0.7232, 0.6669, 0.7866, 0.8039, 0.6784, 0.6085, 0.3392, 0.247, 0.5036, 0.6414, 0.784, 0.798, 0.6931, 0.4059, 0.3051, 0.6217, 0.8723, 0.9031, 0.9794, 0.9778, 1.017, 1.048, 1.109, 1.057, 1.044, 1.047, 1.033, 1.019, 1.062, 1.14, 0.9988, 1.085, 1.168, 1.142, 1.159, 1.165, 1.189, 1.163, 1.144, 1.162, 1.16, 1.217, 1.159, 1.135, 1.204, 1.204, 1.175, 1.156, 1.129, 1.071, 0.9393, 0.9334, 1.207, 1.217, 1.132, 1.185, 1.338, 1.322, 1.206, 1.25, 1.292, 1.341, 1.442, 1.408, 1.44, 1.412, 1.35, 1.461, 1.487, 1.494, 1.539, 1.599, 1.543, 1.453, 1.519, 1.531, 1.57, 1.599, 1.548, 1.542, 1.549, 1.587, 1.601, 1.592, 1.567, 1.549, 1.566, 1.54, 1.561, 1.571, 1.524, 1.524, 1.608, 1.589, 1.594, 1.611, 1.566, 1.573, 1.619, 1.61, 1.615, 1.647, 1.657, 1.638, 1.606, 1.532, 1.34, 1.406, 1.544, 1.551, 1.633, 1.606, 1.519, 1.57, 1.587, 1.603, 1.614, 1.641, 1.566, 1.588, 1.544, 1.518, 1.501, 1.566, 1.538, 1.585, 1.639, 1.562, 1.513, 1.555, 1.547, 1.588, 1.606, 1.521, 1.511, 1.498, 1.496, 1.33, 1.399, 1.469, 1.524, 1.54, 1.543, 1.517, 1.573, 1.594, 1.524, 1.438, 1.523, 1.607, 1.585, 1.61, 1.556, 1.511, 1.557, 1.592, 1.607, 1.545, 1.573, 1.561, 1.498, 1.512, 1.561, 1.543, 1.573, 1.568, 1.579, 1.577, 1.558, 1.563, 1.582, 1.564, 1.576, 1.548, 1.587, 1.591, 1.571, 1.524, 1.514, 1.487, 1.507, 1.528, 1.518, 1.562, 1.52, 1.509, 1.488, 1.518, 1.509, 1.483, 1.48, 1.467, 1.509, 1.525, 1.521, 1.494, 1.48, 1.496, 1.472, 1.477, 1.503, 1.51, 1.538, 1.541, 1.555, 1.517, 1.488, 1.525, 1.504, 1.36, 1.421, 1.489, 1.48, 1.49, 1.485, 1.457, 1.493, 1.481, 1.472, 1.47, 1.466, 1.45, 1.44, 1.463, 1.487, 1.48, 1.473, 1.487, 1.471, 1.473, 1.462, 1.47, 1.466, 1.448, 1.428, 1.459, 1.411, 1.408, 1.462, 1.448, 1.458, 1.46, 1.445, 1.424, 1.399, 1.396, 1.418, 1.439, 1.364, 1.413, 1.379, 1.403, 1.389, 1.428, 1.411, 1.433, 1.413, 1.436, 1.448, 1.431, 1.417, 1.416, 1.409, 1.429, 1.424, 1.429, 1.404, 1.404, 1.411, 1.384, 1.371, 1.427, 1.394, 1.41, 1.393, 1.354, 1.192, 1.225, 1.368, 1.374, 1.379, 1.387, 1.391, 1.364, 1.377, 1.377, 1.377, 1.375, 1.375, 1.396, 1.39, 1.39, 1.378, 1.399, 1.393, 1.381, 1.39, 1.377, 1.381, 1.358, 1.369, 1.361, 1.36, 1.357, 1.351, 1.363, 1.355, 0.977, 1.107, 1.111, 1.153, 1.202, 1.242, 1.256, 1.264, 1.293, 1.298, 1.334, 1.315, 1.311, 1.296, 1.291, 1.29, 1.294, 1.32, 1.324, 1.316, 1.315, 1.319, 1.311, 1.316, 1.311, 1.304, 1.295, 1.299, 1.269, 1.275, 1.206, 1.146, 1.064, 1.113, 1.156, 1.247, 1.204, 1.132, 1.132, 1.166, 1.165, 1.129, 1.132, 1.189, 1.155, 1.194, 1.225, 1.245, 1.224, 1.221, 1.228, 1.226, 1.204, 1.227, 1.21, 1.207, 1.237, 1.23, 1.229, 1.235, 1.237, 1.234, 1.22, 1.22, 1.207, 1.213, 1.219, 1.222, 1.215, 1.214, 1.216, 1.202, 1.181, 0.2749, 0.1622, 0.6824, 0.3886, 0.5417, 0.6831, 0.8014, 0.9748, 1.096, 1.113, 1.144, 1.151, 1.152, 1.16, 1.154, 1.146, 1.16, 1.144, 1.138, 1.139, 1.133, 1.134, 1.141, 1.121, 1.127, 1.12, 1.133, 1.123, 1.115, 1.118, 1.103, 1.099, 1.089, 1.073, 1.074, 1.097, 1.084, 1.086, 1.098, 1.096, 1.082, 1.083, 1.079, 1.074, 1.073, 1.064, 1.085, 1.074, 1.074, 1.06, 1.059, 1.067, 1.053, 1.043, 0.9758, 0.9692, 0.9229, 0.9256, 0.9015, 0.9517, 0.9182, 1.006, 0.9908, 0.797, 0.9851, 0.9952, 0.9784, 1.01, 0.9195, 0.9699, 0.9669, 0.9666, 0.9519, 0.9702, 0.9565, 1.008, 0.9908, 1.009, 0.9881, 0.9926, 1.012, 1.002, 0.9974, 0.9899, 0.9806, 1.008, 1.002, 0.9816, 0.9787, 0.9511, 0.9107, 0.9676, 0.9596, 0.9208, 0.7976, 0.873, 0.9557, 0.9749, 0.9687, 0.9685, 0.9693, 0.9645, 0.9792, 1.002, 0.9524, 0.944, 0.8489, 0.8859, 0.9641, 0.9441, 0.9711, 0.958, 0.9546, 0.9527, 0.9414, 0.9226, 0.9325, 0.9417, 0.9527, 0.9379, 0.9178, 0.9058, 0.9258, 0.9277, 0.9238, 0.9308, 0.8925, 0.8982, 0.9151, 0.9196, 0.9182, 0.914, 0.8943, 0.8777, 0.8655, 0.8426, 0.8205, 0.7494, 0.7831, 0.6514, 0.7755, 0.6777, 0.7243, 0.745, 0.8615, 0.8438, 0.8018, 0.7062, 0.7173, 0.7457, 0.7108, 0.7295, 0.7453, 0.7234, 0.7122, 0.7548, 0.6721, 0.7762, 0.6893, 0.7813, 0.7786, 0.7881, 0.7417, 0.7609, 0.7578, 0.7454, 0.7497, 0.805, 0.6918, 0.6595, 0.5725, 0.533, 0.4358, 0.3902, 0.2888, 0.3706, 0.2779, 0.2924, 0.3375, 0.5166, 0.585, 0.492, 0.5327, 0.3943, 0.3843, 0.501, 0.3161, 0.5151, 0.3965, 0.6256, 0.2776, 0.6087, 0.4101, 0.4767, 0.5276, 0.4779, 0.4532, 0.418, 0.5503, 0.4927, 0.5445, 0.572, 0.5497, 0.5962, 0.5613, 0.5883, 0.6013, 0.6058, 0.6916, 0.7215, 0.6869, 0.7353, 0.7113, 0.6697, 0.6417, 0.6459, 0.639, 0.6846, 0.6672, 0.6826, 0.6592, 0.7273, 0.7111, 0.6934, 0.7327, 0.7075, 0.7368, 0.7302, 0.7297, 0.7283, 0.7235, 0.7316, 0.7347, 0.7273, 0.7334, 0.7312, 0.7297, 0.7299, 0.727, 0.7241, 0.7214, 0.7277, 0.7174, 0.7156, 0.7005, 0.6715, 0.6996, 0.7133, 0.7115, 0.7095, 0.7076, 0.7095, 0.7053, 0.7073, 0.7023, 0.698, 0.6951, 0.6972, 0.6934, 0.6823, 0.6903, 0.6888, 0.6847, 0.6923, 0.6872, 0.6904, 0.6884, 0.6867, 0.6855, 0.6777, 0.6809, 0.6787, 0.6762, 0.6661, 0.6659, 0.6678, 0.6717, 0.6605, 0.6635, 0.6632, 0.6605, 0.6633, 0.6586, 0.6566, 0.659, 0.6501, 0.643, 0.6488, 0.6525, 0.6502, 0.6473, 0.6465, 0.6439, 0.6389, 0.6404, 0.6409, 0.6389, 0.637, 0.6214, 0.6224, 0.6214, 0.6208, 0.6245, 0.6185, 0.6254, 0.6222, 0.6088, 0.6175, 0.6047, 0.5863, 0.6082, 0.6141, 0.6105, 0.601, 0.6134, 0.5933, 0.6143, 0.6096, 0.6002, 0.6038, 0.6038, 0.5868, 0.5881, 0.5881, 0.59, 0.6034, 0.5718, 0.5725, 0.5908, 0.5819, 0.5782, 0.5926, 0.5879, 0.533, 0.5433, 0.5479, 0.5358, 0.5742, 0.53, 0.5473, 0.5271, 0.5281, 0.5137, 0.5161, 0.5159, 0.5404, 0.4752, 0.5243, 0.4836, 0.4858, 0.5323, 0.4134, 0.4819, 0.3647, 0.3954, 0.3313, 0.308, 0.1724, 0.3143, 0.2002, 0.2458, 0.2956, 0.1632, 0.2227, 0.1889, 0.2355, 0.1222, 0.2617, 0.1984, 0.2011, 0.16, 0.4007, 0.3339, 0.2579, 0.1085, 0.0414, 0.2317, 0.4012, 0.3008, 0.3702, 0.3394, 0.2866, 0.3105, 0.4057, 0.1921, 0.2465, 0.2659, 0.1387, 0.3527, 0.3091, 0.2099, 0.2994, 0.3376, 0.3085, 0.2564, 0.3866, 0.3623, 0.3904, 0.3831, 0.3935, 0.3658, 0.4182, 0.4192, 0.4859, 0.4527, 0.4367, 0.4376, 0.4558, 0.4548, 0.4563, 0.4789, 0.4714, 0.4749, 0.478, 0.3967, 0.4618, 0.4878, 0.4794, 0.4028, 0.4886, 0.4624, 0.4717, 0.3723, 0.4586, 0.4438, 0.4402, 0.4827, 0.4712, 0.3771, 0.4442, 0.473, 0.466, 0.477, 0.4647, 0.4735, 0.4599, 0.4519, 0.4657, 0.4397, 0.4047, 0.4596, 0.4532, 0.4469, 0.4404, 0.4071, 0.4496, 0.4764, 0.4472, 0.4314, 0.4402, 0.4507, 0.44, 0.4446, 0.4657, 0.449, 0.4442, 0.4641, 0.4576, 0.4608, 0.4575, 0.4606, 0.4619, 0.4542, 0.4519, 0.4523, 0.4589, 0.4588, 0.4375, 0.4589, 0.4585, 0.4535, 0.458, 0.4555, 0.4499, 0.4554, 0.454, 0.4561, 0.4534, 0.4544, 0.4486, 0.4498, 0.4501, 0.4469, 0.443, 0.4468, 0.4482, 0.4455, 0.4442, 0.4449, 0.4451, 0.4427, 0.4374, 0.4371, 0.4344, 0.4317, 0.4372, 0.4265, 0.4244, 0.4315, 0.4181, 0.4204, 0.4004, 0.3898, 0.3913, 0.3655, 0.3882, 0.3759, 0.3817, 0.3644, 0.2454, 0.3803, 0.3996, 0.4, 0.3961, 0.3975, 0.4014, 0.4053, 0.4096, 0.4127, 0.4115, 0.4067, 0.3875, 0.37, 0.3991, 0.4111, 0.4126, 0.4171, 0.4146, 0.4145, 0.408, 0.4102, 0.414, 0.4044, 0.4112, 0.4101, 0.4091, 0.4012, 0.389, 0.4014, 0.4101, 0.3777, 0.386, 0.3993, 0.3732, 0.3459, 0.396, 0.3969, 0.3505, 0.3665, 0.3936, 0.3411, 0.3609, 0.3528, 0.3547, 0.3265, 0.3347, 0.3594, 0.343, 0.3598, 0.3249, 0.302, 0.3373, 0.3466, 0.2935, 0.3186, 0.3541, 0.328, 0.318, 0.2835, 0.2427, 0.2973, 0.2223, 0.2151, 0.2812, 0.232, 0.2902, 0.2487, 0.2363, 0.2488, 0.2447, 0.2302, 0.2432, 0.2647, 0.2236, 0.1417, 0.1858, 0.1375, 0.1451, 0.02991, 0.0722, 0.05828, 0.03695, 0.02206, 0.004194, 0.007313, 0.0005837, 0.002403, 0.003374, 0.0006327, 0.0003511, 0.0004952, 1.884e-05, 3.574e-07, 0.0007073, 0.0004588, 5.889e-07, 0.001938, 0.0008857, 1.335e-07, 0.0002129, 0.0001912, 3.101e-05, 0.000533, 0.003052, 0.006507, 0.009578, 0.006445, 0.003745, 0.01948, 0.001797, 0.003497, 0.0002059, 0.0005595, 2.374e-05, 0.0002868, 0.0003, 0.0007093, 0.00823, 0.0003251, 0.01414, 0.01131, 0.01009, 0.001189, 0.003695, 0.004969, 0.0001454, 1.817e-05, 0.002098, 0.02144, 0.01489, 1.704e-05, 2.347e-05, 0.01797, 0.025, 0.008693, 0.0001222, 0.02535, 0.002844, 0.02063, 0.01137, 0.008557, 0.02179, 0.02304, 0.08678, 0.006604, 0.004312, 0.09966, 0.05617, 0.05716, 0.01132, 0.03716, 0.04317, 0.1179, 0.03305, 0.05347, 0.08065, 0.07695, 0.1033, 0.02956, 0.09112, 0.1227, 0.1267, 0.02484, 0.09511, 0.05674, 0.07887, 0.1097, 0.08852, 0.05021, 0.1303, 0.1032, 0.09548, 0.09632, 0.097, 0.1307, 0.1176, 0.05832, 0.09682, 0.1844, 0.1786, 0.07331, 0.03769, 0.1244, 0.1495, 0.2032, 0.1179, 0.166, 0.1874, 0.1916, 0.2292, 0.1402, 0.1556, 0.2018, 0.09081, 0.2154, 0.1362, 0.1287, 0.08982, 0.142, 0.164, 0.1071, 0.0513, 0.1037, 0.1305, 0.1546, 0.2396, 0.1242, 0.1305, 0.1108, 0.1806, 0.1135, 0.1755, 0.105, 0.2124, 0.1909, 0.1851, 0.1839, 0.1151, 0.1524, 0.2444, 0.2204, 0.2321, 0.2223, 0.2341, 0.2458, 0.2253, 0.2154, 0.2521, 0.2362, 0.2587, 0.2731, 0.281, 0.2525, 0.2306, 0.1991, 0.2213, 0.274, 0.271, 0.2624, 0.2282, 0.282, 0.2781, 0.2723, 0.2636, 0.2549, 0.2766, 0.2692, 0.2685, 0.2674, 0.2654, 0.2741, 0.2791, 0.2733, 0.2822, 0.2779, 0.2731, 0.2761, 0.274, 0.2818, 0.2713, 0.2686, 0.2754, 0.2792, 0.2774, 0.2743, 0.276, 0.2786, 0.2749, 0.2739, 0.2711, 0.2696, 0.2724, 0.2722, 0.2747, 0.2742, 0.276, 0.2733, 0.2682, 0.2681, 0.2696, 0.2681, 0.2705, 0.2702, 0.2663, 0.2646, 0.2648, 0.2648, 0.2678, 0.2663, 0.2648, 0.2667, 0.2684, 0.2659, 0.2634, 0.2647, 0.2644, 0.2614, 0.2615, 0.2591, 0.2599, 0.2623, 0.2643, 0.2624, 0.2608, 0.2517, 0.2487, 0.2455, 0.2391, 0.2512, 0.2543, 0.2558, 0.252, 0.2468, 0.2488, 0.2517, 0.2543, 0.2522, 0.2482, 0.2397, 0.2321, 0.238, 0.2436, 0.2518, 0.2546, 0.255, 0.2511, 0.244, 0.2511, 0.2531, 0.2502, 0.2482, 0.2452, 0.2465, 0.248, 0.2462, 0.2459, 0.2432, 0.2453, 0.246, 0.2389, 0.234, 0.2383, 0.2405, 0.2416, 0.2412, 0.2356, 0.2321, 0.2372, 0.2406, 0.237, 0.231, 0.2338, 0.2375, 0.241, 0.2383, 0.2377, 0.238, 0.2397, 0.2393, 0.237, 0.2357, 0.2348, 0.2347, 0.2282, 0.232, 0.2302, 0.2272, 0.2246, 0.213, 0.2201, 0.2133, 0.2183, 0.2225, 0.2128, 0.2219, 0.2182, 0.215, 0.2257, 0.2133, 0.2212, 0.2227, 0.2097, 0.2225, 0.2233, 0.2135, 0.2229, 0.2207, 0.2219, 0.2236, 0.2217, 0.2238, 0.2239, 0.2195, 0.2215, 0.2206, 0.2097, 0.1799, 0.2077, 0.2131, 0.2168, 0.2185, 0.213, 0.21, 0.2144, 0.2112, 0.2077, 0.2098, 0.2096, 0.205, 0.2063, 0.1985, 0.1928, 0.2023, 0.2069, 0.1989, 0.2091, 0.2087, 0.2038, 0.2076, 0.2058, 0.207, 0.1986, 0.2073, 0.2096, 0.2049, 0.2076, 0.2079, 0.1923, 0.2061, 0.2047, 0.2008, 0.2011, 0.1984, 0.191, 0.1928, 0.1895, 0.1817, 0.1802, 0.1702, 0.1725, 0.1661, 0.1728, 0.1652, 0.1684, 0.1485, 0.1593, 0.1408, 0.1271, 0.1102, 0.1202, 0.08266, 0.05596, 0.04012, 0.03303, 0.01802, 0.008352, 0.01063, 0.00048, 0.0005008, 2.369e-05, 0.0008644, 0.0004967, 7.84e-05, 0.0005996, 0.001095, 1.574e-06, 2.187e-06, 0.002318, 0.001643, 0.004863, 0.003216, 0.0001453, 8.84e-05, 0.001329, 0.0007903, 0.006469, 0.00818, 0.005997, 0.01798, 0.01498, 0.03089, 0.04703, 0.04721, 0.05875, 0.07437, 0.08882, 0.09704, 0.09275, 0.09605, 0.1002, 0.1016, 0.1046, 0.09633, 0.1135, 0.1011, 0.1037, 0.1079, 0.1028, 0.1065, 0.104, 0.1056, 0.1057, 0.103, 0.1007, 0.1011, 0.1004, 0.1012, 0.09913, 0.0984, 0.0983, 0.09617, 0.09325, 0.09597, 0.0934, 0.09428, 0.09082, 0.09106, 0.09155, 0.09137, 0.09154, 0.0906, 0.0878, 0.08728, 0.08596, 0.0796, 0.08328, 0.08289, 0.08325, 0.07914, 0.0816, 0.08115, 0.07346, 0.07624, 0.07989, 0.07775, 0.07795, 0.07636, 0.07587, 0.07458, 0.0734, 0.07121, 0.07227, 0.06822, 0.06734, 0.06867, 0.06529, 0.06438, 0.06672, 0.06313, 0.06313, 0.06148, 0.05913, 0.05966, 0.06485, 0.0589, 0.0535, 0.0594, 0.05862, 0.05903, 0.05081, 0.05358, 0.0463, 0.05034, 0.05275, 0.05374, 0.03678, 0.0482, 0.04867, 0.03923, 0.04306, 0.04535, 0.04862, 0.04128, 0.04235, 0.03614, 0.03447, 0.04057, 0.05014, 0.02317, 0.04925, 0.03002, 0.02273, 0.03499, 0.04166, 0.03384, 0.0274, 0.02782, 0.01918, 0.01463, 0.01165, 0.01016, 0.02023, 0.007502, 0.008728, 0.003363, 0.004223, 0.001301, 0.0001446, 8.14e-05, 0.0001157, 3.814e-07, 1.265e-07, 4.629e-06, 2.121e-07, 3.355e-09, 3.385e-11, 4.78e-16, 1.208e-12, 1.911e-19, 2.748e-17, 2.083e-21, 1.217e-15, 2.049e-21, 3.894e-19, 1.909e-21, 1.022e-17, 2.174e-15, 5.245e-25, 6.355e-10, 8.827e-10, 4.313e-11, 5.965e-11, 1.388e-15, 3.491e-15, 2.0999999999999998e-22, 1.7220000000000001e-31, 1.147e-21, 1.473e-14, 4.745e-15, 1.883e-13, 2.328e-16, 6.2e-13, 2.952e-11, 4.663e-16, 1.538e-12, 2.318e-24, 3.129e-13, 4.734e-10, 8.423e-12, 1.947e-16, 1.002e-11, 2.48e-11, 2.278e-13, 3.322e-10, 4.249e-14, 2.592e-12, 4.751e-10, 1.122e-09, 9.853e-09, 1.244e-07, 1.556e-07, 1.809e-06, 4.504e-08, 1.603e-05, 6.012e-06, 5.103e-07, 0.0001668, 0.0006021, 1.562e-06, 6.975e-05, 0.001442, 0.0001817, 4.978e-05, 0.0006767, 0.001995, 0.0003701, 0.003156, 0.002231, 0.003086, 0.001553, 0.008735, 0.003233, 0.001453, 0.008323, 0.005201, 0.008022, 0.004019, 0.014, 0.01344, 0.006253, 0.005265, 0.01174, 0.005564, 0.01111, 0.01365, 0.001591, 0.003831, 0.004815, 0.01387, 0.01668, 0.00947, 0.0136, 0.007364, 0.01216, 0.01199, 0.003036, 0.01277, 0.01111, 0.005825, 0.005563, 0.009397, 0.003962, 0.001788, 0.01121, 0.007344, 0.005627, 0.01076, 0.007288, 0.005486, 0.006789, 0.003039, 0.00879, 0.003133, 0.003444, 0.005816, 0.01556, 0.006485, 0.009463, 0.01653, 0.007043, 0.006712, 0.01139, 0.009892, 0.01365, 0.01661, 0.01649, 0.01231, 0.01414, 0.01115, 0.007463, 0.005998, 0.001851, 0.001579, 0.0009321, 0.002325, 0.003743, 0.001049, 0.001371, 0.01121, 0.006196, 0.002241, 0.004336, 0.01343, 0.002518, 0.005457, 0.002821, 0.009642, 0.00509, 0.01423, 0.01129, 0.003451, 0.003429, 0.00719, 0.0058, 2.333e-05, 0.0002607, 0.005077, 0.00678, 0.01112, 0.00659, 0.005519, 0.01114, 0.006295, 0.008007, 0.009683, 0.005673, 0.01144, 0.006592, 0.009955, 0.01078, 0.01122, 0.0138, 0.005713, 0.009666, 0.008131, 0.01415, 0.01078, 0.009146, 0.01328, 0.008857, 0.01277, 0.01176, 0.009581, 0.01369, 0.0103, 0.01322, 0.01187, 0.0119, 0.01295, 0.01142, 0.01297, 0.01281, 0.01262, 0.01291, 0.01282, 0.01306, 0.01254, 0.01217, 0.01056, 0.0102, 0.01059, 0.01166, 0.01075, 0.01177, 0.01144, 0.01012, 0.009973, 0.01095, 0.01034, 0.01078, 0.01091, 0.0113, 0.01092, 0.01069, 0.01078, 0.01206, 0.01095, 0.01097, 0.01124, 0.01187, 0.01091, 0.0108, 0.0115, 0.01147, 0.01073, 0.009482, 0.007476, 0.00987, 0.01034, 0.01045, 0.01075, 0.01108, 0.01095, 0.01002, 0.01004, 0.01084, 0.01086, 0.01, 0.009514, 0.009588, 0.01037, 0.009845, 0.009747, 0.009781, 0.009431, 0.009824, 0.009718, 0.01001, 0.009583, 0.008874, 0.009491, 0.01005, 0.009765, 0.009208, 0.008841, 0.009861, 0.009773, 0.009852, 0.008734, 0.009358, 0.009107, 0.009126, 0.008915, 0.008439, 0.008194, 0.007522, 0.007001, 0.006712, 0.006829, 0.006966, 0.00751, 0.008207, 0.007954, 0.007153, 0.007005, 0.007014, 0.006948, 0.007093, 0.007344, 0.007449, 0.007593, 0.007698, 0.007727, 0.007795, 0.007857, 0.007793, 0.007597, 0.007476, 0.007496, 0.007404, 0.007252, 0.006958]</t>
  </si>
  <si>
    <t>1.413e-19, 3.73e-18, 1.185e-19, 7.082e-19, 3.392e-18, 9.798e-18, 3.279e-17, 5.405e-17, 8.301e-16, 2.29e-15, 5.055e-15, 3.136e-14, 1.337e-13, 6.427e-13, 1.893e-12, 7.369e-12, 2.011e-11, 7.795e-11, 2.559e-10, 9.38e-10, 3.011e-09, 6.893e-09, 1.688e-08, 5.689e-08, 1.426e-07, 2.203e-07, 5.361e-07, 1.567e-06, 2.83e-06, 2.97e-06, 5.827e-06, 1.231e-05, 2.287e-05, 3.088e-05, 4.063e-05, 0.000105, 0.0001605, 0.0001578, 0.0003407, 0.0005486, 0.0005909, 0.0008413, 0.001486, 0.002318, 0.001924, 0.003544, 0.005908, 0.00713, 0.006507, 0.009091, 0.01263, 0.01368, 0.01292, 0.01551, 0.02139, 0.02657, 0.02764, 0.03151, 0.03154, 0.03382, 0.03291, 0.05234, 0.06398, 0.06089, 0.05791, 0.06811, 0.07241, 0.07093, 0.08532, 0.07211, 0.09357, 0.07948, 0.06677, 0.09277, 0.1147, 0.1197, 0.09119, 0.1088, 0.1264, 0.1054, 0.1272, 0.1531, 0.1318, 0.1254, 0.1372, 0.1186, 0.1152, 0.141, 0.1634, 0.1663, 0.1418, 0.1786, 0.2208, 0.2181, 0.2171, 0.2096, 0.1881, 0.1939, 0.2285, 0.2574, 0.2591, 0.2081, 0.2117, 0.2128, 0.2269, 0.2227, 0.2214, 0.2007, 0.2049, 0.2338, 0.2178, 0.2602, 0.1793, 0.2037, 0.1668, 0.2067, 0.1999, 0.2348, 0.23, 0.2212, 0.2535, 0.2273, 0.2248, 0.2035, 0.2416, 0.2245, 0.2471, 0.2326, 0.1687, 0.1737, 0.2259, 0.2286, 0.1929, 0.2171, 0.233, 0.1879, 0.2121, 0.2104, 0.1941, 0.1915, 0.2356, 0.2475, 0.2205, 0.2149, 0.2287, 0.1771, 0.2217, 0.2357, 0.2435, 0.2458, 0.244, 0.2193, 0.2283, 0.1941, 0.1597, 0.1945, 0.1534, 0.1305, 0.1818, 0.2309, 0.2435, 0.1937, 0.1757, 0.2013, 0.1733, 0.2388, 0.2135, 0.1958, 0.2384, 0.2029, 0.2057, 0.257, 0.2711, 0.2536, 0.2458, 0.254, 0.2213, 0.2223, 0.239, 0.2536, 0.2692, 0.208, 0.2212, 0.2756, 0.1821, 0.2174, 0.2202, 0.1426, 0.2063, 0.1701, 0.1646, 0.2447, 0.202, 0.2084, 0.2197, 0.2559, 0.2761, 0.2598, 0.2134, 0.194, 0.2007, 0.242, 0.2414, 0.1905, 0.1684, 0.1429, 0.1317, 0.1263, 0.1387, 0.2031, 0.2005, 0.1859, 0.1585, 0.2073, 0.1715, 0.1917, 0.1762, 0.1734, 0.1863, 0.2247, 0.2245, 0.2057, 0.241, 0.2447, 0.2052, 0.1829, 0.1013, 0.07332, 0.1485, 0.1881, 0.2285, 0.2311, 0.1995, 0.1161, 0.08673, 0.1756, 0.2448, 0.252, 0.2717, 0.2696, 0.2788, 0.2737, 0.2862, 0.2695, 0.2631, 0.2608, 0.2543, 0.2479, 0.2554, 0.2711, 0.2349, 0.2523, 0.2687, 0.2598, 0.2608, 0.2593, 0.2615, 0.2528, 0.246, 0.2471, 0.2438, 0.2529, 0.2382, 0.2307, 0.2419, 0.2393, 0.2312, 0.225, 0.2174, 0.2042, 0.1772, 0.1742, 0.2229, 0.2222, 0.2046, 0.2119, 0.2369, 0.2319, 0.2095, 0.215, 0.22, 0.2261, 0.2404, 0.2325, 0.2355, 0.2285, 0.2163, 0.2318, 0.2334, 0.2324, 0.2369, 0.2436, 0.2328, 0.2172, 0.225, 0.2245, 0.2279, 0.2298, 0.2202, 0.2173, 0.2161, 0.2193, 0.2193, 0.2162, 0.2111, 0.2068, 0.2072, 0.2017, 0.2023, 0.2017, 0.1938, 0.1921, 0.2009, 0.1967, 0.1954, 0.1955, 0.1882, 0.1871, 0.1907, 0.188, 0.1869, 0.1887, 0.1882, 0.1845, 0.1793, 0.1696, 0.1471, 0.153, 0.1665, 0.1657, 0.173, 0.1688, 0.1582, 0.1621, 0.1625, 0.1627, 0.1625, 0.1637, 0.1549, 0.1557, 0.1499, 0.146, 0.1429, 0.1477, 0.1436, 0.1469, 0.1507, 0.1424, 0.1369, 0.1396, 0.1378, 0.1404, 0.1409, 0.1323, 0.1304, 0.1282, 0.127, 0.112, 0.117, 0.1218, 0.1253, 0.1255, 0.1248, 0.1217, 0.1252, 0.1258, 0.1193, 0.1116, 0.1171, 0.1226, 0.1201, 0.121, 0.1161, 0.1119, 0.1144, 0.1162, 0.1164, 0.1111, 0.1122, 0.1106, 0.1055, 0.1056, 0.1081, 0.1061, 0.1074, 0.1064, 0.1063, 0.1054, 0.1033, 0.1029, 0.1035, 0.1015, 0.1015, 0.09901, 0.1007, 0.1003, 0.09826, 0.09454, 0.09317, 0.09079, 0.09127, 0.0918, 0.0905, 0.09235, 0.08925, 0.08791, 0.08603, 0.08707, 0.08587, 0.08371, 0.08294, 0.08162, 0.08322, 0.08353, 0.08274, 0.08073, 0.07943, 0.07975, 0.078, 0.07782, 0.07884, 0.07876, 0.07976, 0.07951, 0.0798, 0.07741, 0.07538, 0.07669, 0.07504, 0.06721, 0.06981, 0.07284, 0.0718, 0.0719, 0.07111, 0.06922, 0.07067, 0.06959, 0.06873, 0.06819, 0.06762, 0.06649, 0.06562, 0.06623, 0.0669, 0.06616, 0.06551, 0.06579, 0.06467, 0.0644, 0.06358, 0.06357, 0.06304, 0.06189, 0.06069, 0.06166, 0.0593, 0.05886, 0.06079, 0.05985, 0.0599, 0.05965, 0.05863, 0.05741, 0.05607, 0.05567, 0.05623, 0.05668, 0.05259, 0.05471, 0.05302, 0.05388, 0.05313, 0.05442, 0.05357, 0.05413, 0.0531, 0.05369, 0.05387, 0.053, 0.05219, 0.05188, 0.05138, 0.05188, 0.05144, 0.05131, 0.05009, 0.04971, 0.04967, 0.04843, 0.04786, 0.04955, 0.04799, 0.04843, 0.04759, 0.0459, 0.04028, 0.04119, 0.04579, 0.0458, 0.0457, 0.04569, 0.04556, 0.04446, 0.04472, 0.04448, 0.04427, 0.04401, 0.04379, 0.04423, 0.0438, 0.04357, 0.04302, 0.0435, 0.0431, 0.04248, 0.04256, 0.04195, 0.04188, 0.041, 0.04113, 0.04066, 0.04042, 0.04014, 0.03974, 0.03985, 0.03944, 0.02547, 0.02996, 0.02992, 0.03133, 0.033, 0.03439, 0.03473, 0.03481, 0.03564, 0.03559, 0.03674, 0.03603, 0.03556, 0.03497, 0.03463, 0.03452, 0.03443, 0.03502, 0.03496, 0.03461, 0.03445, 0.03435, 0.03403, 0.03395, 0.03372, 0.03343, 0.03301, 0.03294, 0.03195, 0.03193, 0.02947, 0.02767, 0.02524, 0.0264, 0.02767, 0.03026, 0.02875, 0.02653, 0.02642, 0.0272, 0.02707, 0.02591, 0.02606, 0.02738, 0.02633, 0.02733, 0.02811, 0.02847, 0.02783, 0.02765, 0.02766, 0.02758, 0.02694, 0.02736, 0.02686, 0.02668, 0.02718, 0.02691, 0.02674, 0.02674, 0.02666, 0.02646, 0.02602, 0.02588, 0.0255, 0.02549, 0.02549, 0.02541, 0.02515, 0.02503, 0.02495, 0.02452, 0.02387, 0.003568, 0.00182, 0.01149, 0.005477, 0.008382, 0.01131, 0.01406, 0.01792, 0.02081, 0.0212, 0.02188, 0.02198, 0.02193, 0.02197, 0.02175, 0.02149, 0.02166, 0.02127, 0.02103, 0.02094, 0.02073, 0.02065, 0.02068, 0.02023, 0.02023, 0.02001, 0.02016, 0.01986, 0.01959, 0.01954, 0.01912, 0.01902, 0.01876, 0.01839, 0.01838, 0.01867, 0.01828, 0.01824, 0.01844, 0.01829, 0.01796, 0.01786, 0.01772, 0.01754, 0.01745, 0.01724, 0.01753, 0.01727, 0.01718, 0.01687, 0.01676, 0.01677, 0.01641, 0.01612, 0.01476, 0.01458, 0.0137, 0.01369, 0.01324, 0.01414, 0.01348, 0.01504, 0.0147, 0.01107, 0.01442, 0.01457, 0.01416, 0.01468, 0.013, 0.01388, 0.01376, 0.01371, 0.01338, 0.01376, 0.01342, 0.01424, 0.01384, 0.01414, 0.01375, 0.01379, 0.014, 0.01379, 0.01368, 0.01354, 0.01334, 0.01366, 0.01353, 0.0132, 0.01309, 0.01266, 0.01207, 0.01276, 0.01259, 0.01203, 0.01037, 0.01131, 0.01233, 0.01253, 0.0124, 0.01235, 0.0123, 0.01219, 0.01233, 0.01257, 0.01189, 0.01174, 0.01051, 0.01092, 0.01184, 0.01154, 0.01182, 0.01161, 0.01152, 0.01145, 0.01126, 0.01099, 0.01106, 0.01112, 0.0112, 0.01098, 0.0107, 0.01051, 0.0107, 0.01068, 0.01059, 0.01062, 0.01013, 0.01016, 0.0103, 0.01032, 0.01024, 0.01016, 0.009889, 0.009629, 0.009402, 0.009043, 0.008689, 0.007749, 0.008144, 0.006435, 0.008041, 0.006806, 0.007369, 0.007521, 0.00898, 0.008713, 0.00819, 0.006938, 0.007078, 0.007438, 0.006902, 0.007125, 0.00731, 0.006942, 0.006825, 0.007298, 0.006309, 0.007538, 0.006467, 0.007526, 0.007511, 0.007635, 0.007038, 0.007309, 0.007163, 0.006985, 0.007034, 0.007619, 0.006223, 0.005844, 0.004859, 0.004456, 0.003462, 0.002993, 0.002042, 0.002827, 0.00198, 0.002076, 0.002458, 0.004173, 0.004855, 0.003918, 0.004305, 0.002965, 0.002893, 0.00392, 0.002225, 0.004003, 0.002911, 0.005065, 0.001853, 0.004879, 0.002978, 0.003573, 0.004084, 0.003608, 0.003328, 0.002995, 0.004235, 0.003649, 0.004112, 0.004367, 0.004145, 0.004585, 0.004235, 0.004487, 0.004604, 0.004617, 0.005461, 0.005724, 0.005365, 0.005836, 0.005569, 0.005141, 0.004855, 0.004882, 0.004793, 0.005226, 0.005033, 0.005171, 0.004925, 0.005546, 0.005366, 0.005185, 0.005557, 0.005283, 0.005565, 0.005479, 0.005451, 0.005446, 0.005368, 0.005423, 0.005426, 0.005337, 0.005379, 0.005344, 0.00531, 0.005292, 0.00525, 0.005211, 0.005169, 0.005199, 0.005089, 0.005071, 0.00494, 0.004722, 0.004897, 0.004975, 0.004941, 0.004906, 0.004872, 0.004875, 0.004823, 0.004823, 0.004772, 0.004725, 0.004685, 0.004681, 0.004638, 0.00454, 0.00458, 0.004553, 0.004506, 0.004539, 0.004484, 0.004496, 0.004463, 0.004435, 0.004411, 0.004345, 0.00435, 0.004319, 0.004286, 0.004205, 0.004187, 0.004183, 0.00419, 0.004104, 0.004108, 0.004091, 0.004059, 0.004059, 0.004015, 0.003988, 0.003987, 0.003918, 0.00386, 0.003879, 0.003887, 0.003859, 0.003826, 0.003806, 0.003776, 0.003732, 0.003727, 0.003714, 0.003686, 0.00366, 0.003557, 0.003549, 0.003529, 0.003511, 0.003518, 0.003472, 0.003497, 0.003465, 0.003379, 0.003414, 0.003329, 0.003219, 0.003326, 0.00335, 0.003316, 0.003255, 0.003316, 0.003183, 0.003297, 0.003251, 0.003188, 0.003208, 0.003184, 0.003081, 0.003089, 0.00308, 0.003057, 0.003131, 0.002922, 0.002943, 0.003036, 0.002965, 0.002918, 0.003008, 0.002975, 0.002634, 0.002729, 0.002707, 0.00262, 0.002859, 0.002572, 0.002655, 0.002514, 0.002521, 0.002432, 0.002424, 0.002417, 0.002562, 0.002155, 0.002448, 0.002193, 0.002207, 0.002471, 0.001784, 0.00217, 0.001511, 0.001662, 0.001343, 0.001206, 0.0005843, 0.001238, 0.000709, 0.0009029, 0.001129, 0.0005487, 0.0007939, 0.0006544, 0.0008497, 0.0003826, 0.0009532, 0.0006718, 0.0006856, 0.0005117, 0.001598, 0.001271, 0.0009181, 0.0003176, 0.0001075, 0.0007948, 0.00157, 0.001103, 0.001434, 0.001277, 0.001031, 0.001136, 0.00157, 0.0006264, 0.0008374, 0.0009107, 0.0004104, 0.001306, 0.001101, 0.0006757, 0.001048, 0.001218, 0.001098, 0.0008474, 0.001431, 0.001316, 0.001437, 0.001404, 0.001459, 0.001323, 0.001573, 0.001561, 0.001877, 0.001716, 0.001624, 0.001635, 0.001712, 0.001695, 0.001708, 0.001803, 0.001759, 0.001774, 0.001779, 0.001395, 0.001708, 0.00182, 0.001771, 0.001416, 0.001803, 0.001672, 0.001709, 0.001265, 0.001657, 0.001573, 0.001546, 0.001735, 0.001676, 0.00127, 0.001562, 0.001674, 0.00163, 0.00168, 0.001621, 0.001655, 0.001593, 0.001552, 0.001623, 0.00151, 0.001353, 0.001573, 0.001537, 0.001509, 0.001494, 0.001342, 0.001515, 0.001626, 0.001493, 0.001443, 0.001471, 0.001509, 0.001455, 0.001463, 0.001553, 0.001474, 0.001449, 0.001532, 0.0015, 0.00151, 0.001493, 0.0015, 0.001503, 0.001467, 0.001454, 0.001449, 0.001474, 0.001471, 0.001386, 0.001464, 0.001456, 0.001433, 0.001449, 0.001436, 0.001407, 0.001428, 0.001418, 0.00142, 0.001405, 0.001406, 0.001383, 0.001383, 0.001377, 0.001364, 0.001347, 0.001354, 0.001354, 0.001341, 0.001332, 0.001329, 0.001326, 0.001314, 0.001292, 0.00129, 0.001273, 0.001258, 0.001277, 0.001232, 0.00122, 0.001244, 0.001188, 0.001193, 0.001116, 0.001074, 0.001076, 0.0009819, 0.001061, 0.001012, 0.001034, 0.0009704, 0.0005686, 0.001018, 0.001087, 0.001086, 0.00107, 0.001073, 0.001082, 0.001093, 0.001106, 0.001115, 0.001111, 0.001094, 0.001043, 0.0009953, 0.00107, 0.001099, 0.001099, 0.001111, 0.001097, 0.001095, 0.001069, 0.001077, 0.001084, 0.001045, 0.001068, 0.001062, 0.001053, 0.001023, 0.0009815, 0.001021, 0.001046, 0.0009359, 0.0009628, 0.001004, 0.0009199, 0.0008272, 0.0009843, 0.000984, 0.0008372, 0.0008844, 0.0009653, 0.0008025, 0.0008612, 0.0008376, 0.0008398, 0.0007508, 0.0007783, 0.0008457, 0.0007942, 0.0008424, 0.0007341, 0.0006693, 0.0007678, 0.0007907, 0.0006353, 0.000706, 0.0008069, 0.0007305, 0.0007, 0.0006042, 0.0004951, 0.0006338, 0.0004352, 0.0004209, 0.0005808, 0.0004591, 0.0006065, 0.0004985, 0.0004633, 0.0004942, 0.000484, 0.0004491, 0.0004748, 0.0005272, 0.0004172, 0.0002398, 0.0003341, 0.0002257, 0.0002394, 3.5e-05, 9.834e-05, 7.966e-05, 4.274e-05, 2.261e-05, 3.199e-06, 6.203e-06, 3.362e-07, 1.724e-06, 2.488e-06, 3.657e-07, 1.701e-07, 2.666e-07, 6.23e-09, 8.553e-11, 3.985e-07, 2.317e-07, 1.209e-10, 1.187e-06, 4.964e-07, 1.858e-11, 1.001e-07, 8.409e-08, 1.14e-08, 2.841e-07, 2.031e-06, 4.928e-06, 7.82e-06, 5.087e-06, 2.766e-06, 1.765e-05, 1.245e-06, 2.44e-06, 1.153e-07, 2.862e-07, 9.682e-09, 1.286e-07, 1.568e-07, 3.511e-07, 6.096e-06, 1.828e-07, 1.151e-05, 9.195e-06, 7.741e-06, 7.403e-07, 2.584e-06, 3.24e-06, 6.815e-08, 5.65e-09, 1.351e-06, 1.868e-05, 1.227e-05, 4.844e-09, 7.51e-09, 1.605e-05, 2.286e-05, 7.152e-06, 5.225e-08, 2.269e-05, 2.06e-06, 1.797e-05, 9.06e-06, 6.471e-06, 1.919e-05, 2.081e-05, 0.0001025, 4.851e-06, 2.971e-06, 0.0001217, 5.876e-05, 6.169e-05, 1.018e-05, 3.771e-05, 4.341e-05, 0.0001478, 3.323e-05, 5.79e-05, 9.182e-05, 8.831e-05, 0.0001277, 2.7e-05, 0.0001082, 0.000155, 0.0001614, 2.183e-05, 0.0001129, 6.163e-05, 8.627e-05, 0.0001298, 0.0001001, 5.123e-05, 0.0001596, 0.0001213, 0.0001081, 0.0001112, 0.0001144, 0.0001594, 0.0001391, 6.277e-05, 0.0001085, 0.0002425, 0.0002297, 7.825e-05, 3.609e-05, 0.0001478, 0.0001845, 0.0002697, 0.00014, 0.0002058, 0.0002407, 0.0002503, 0.0003076, 0.0001696, 0.0001903, 0.0002605, 9.905e-05, 0.0002827, 0.0001649, 0.0001486, 9.495e-05, 0.0001667, 0.0001973, 0.0001184, 4.923e-05, 0.0001135, 0.0001498, 0.0001857, 0.0003165, 0.0001405, 0.0001481, 0.000123, 0.0002202, 0.000125, 0.0002122, 0.000114, 0.0002668, 0.0002347, 0.0002232, 0.000222, 0.0001248, 0.0001789, 0.0003165, 0.0002782, 0.0002977, 0.0002778, 0.0002956, 0.0003144, 0.0002825, 0.0002674, 0.0003264, 0.0002997, 0.0003345, 0.0003576, 0.0003696, 0.0003273, 0.0002914, 0.0002414, 0.0002754, 0.000357, 0.0003493, 0.0003367, 0.0002789, 0.0003642, 0.0003572, 0.0003488, 0.0003334, 0.0003183, 0.0003529, 0.0003407, 0.000338, 0.0003352, 0.0003312, 0.0003451, 0.0003542, 0.0003436, 0.0003565, 0.0003491, 0.00034, 0.0003432, 0.0003391, 0.0003512, 0.0003361, 0.0003314, 0.0003388, 0.0003445, 0.0003417, 0.0003367, 0.0003374, 0.00034, 0.0003341, 0.0003325, 0.000328, 0.0003258, 0.000328, 0.0003264, 0.0003289, 0.000327, 0.0003289, 0.0003246, 0.0003181, 0.0003172, 0.0003184, 0.0003159, 0.0003179, 0.0003165, 0.0003115, 0.0003085, 0.000308, 0.0003073, 0.0003099, 0.0003075, 0.000305, 0.0003065, 0.0003079, 0.0003042, 0.0003007, 0.0003015, 0.0003006, 0.0002965, 0.000296, 0.0002927, 0.0002932, 0.0002954, 0.0002972, 0.0002946, 0.0002921, 0.0002811, 0.000277, 0.0002724, 0.0002644, 0.0002769, 0.0002796, 0.0002807, 0.000276, 0.0002699, 0.0002716, 0.0002747, 0.0002772, 0.0002744, 0.0002695, 0.0002601, 0.0002514, 0.0002571, 0.0002626, 0.0002707, 0.0002733, 0.0002729, 0.0002681, 0.0002599, 0.0002667, 0.0002686, 0.000265, 0.0002623, 0.0002584, 0.000259, 0.0002601, 0.0002575, 0.0002566, 0.0002532, 0.0002547, 0.0002546, 0.0002468, 0.0002411, 0.000245, 0.0002469, 0.0002473, 0.0002464, 0.0002401, 0.000236, 0.0002405, 0.0002435, 0.0002391, 0.0002327, 0.0002348, 0.000238, 0.0002409, 0.0002374, 0.0002364, 0.0002359, 0.0002371, 0.0002359, 0.0002333, 0.0002313, 0.0002294, 0.0002291, 0.0002214, 0.0002254, 0.0002222, 0.0002193, 0.0002166, 0.000203, 0.0002113, 0.000202, 0.0002081, 0.0002123, 0.0001992, 0.0002107, 0.0002049, 0.0001998, 0.0002127, 0.0001972, 0.0002068, 0.000208, 0.0001916, 0.0002066, 0.0002069, 0.0001945, 0.0002054, 0.0002019, 0.000203, 0.0002048, 0.0002021, 0.0002035, 0.0002031, 0.0001979, 0.0002, 0.0001985, 0.0001856, 0.000151, 0.0001828, 0.0001892, 0.0001922, 0.0001934, 0.0001876, 0.0001849, 0.0001884, 0.0001841, 0.0001809, 0.0001827, 0.0001814, 0.0001762, 0.0001783, 0.000171, 0.0001645, 0.0001735, 0.000177, 0.0001668, 0.0001778, 0.0001772, 0.0001711, 0.000175, 0.0001732, 0.0001734, 0.0001633, 0.0001724, 0.0001746, 0.0001691, 0.0001718, 0.0001719, 0.0001547, 0.0001691, 0.0001677, 0.0001636, 0.0001635, 0.0001594, 0.0001508, 0.0001507, 0.0001464, 0.0001374, 0.0001349, 0.0001258, 0.000126, 0.0001187, 0.0001234, 0.0001155, 0.0001173, 9.945e-05, 0.0001074, 9.129e-05, 7.969e-05, 6.596e-05, 7.258e-05, 4.481e-05, 2.818e-05, 1.826e-05, 1.432e-05, 6.762e-06, 2.724e-06, 3.49e-06, 9.119e-08, 1.076e-07, 3.284e-09, 1.609e-07, 8.751e-08, 1.139e-08, 1.16e-07, 2.111e-07, 1.316e-10, 1.883e-10, 4.972e-07, 3.311e-07, 1.145e-06, 6.972e-07, 2.085e-08, 1.249e-08, 2.367e-07, 1.423e-07, 1.525e-06, 2.062e-06, 1.398e-06, 5.047e-06, 4.257e-06, 9.985e-06, 1.613e-05, 1.602e-05, 2.112e-05, 2.817e-05, 3.489e-05, 3.876e-05, 3.641e-05, 3.787e-05, 3.964e-05, 4.014e-05, 4.12e-05, 3.679e-05, 4.471e-05, 3.806e-05, 3.902e-05, 4.062e-05, 3.775e-05, 3.913e-05, 3.748e-05, 3.777e-05, 3.75e-05, 3.598e-05, 3.472e-05, 3.458e-05, 3.395e-05, 3.395e-05, 3.288e-05, 3.234e-05, 3.209e-05, 3.102e-05, 2.951e-05, 3.041e-05, 2.922e-05, 2.939e-05, 2.788e-05, 2.782e-05, 2.78e-05, 2.76e-05, 2.744e-05, 2.69e-05, 2.562e-05, 2.527e-05, 2.466e-05, 2.253e-05, 2.347e-05, 2.305e-05, 2.303e-05, 2.144e-05, 2.213e-05, 2.179e-05, 1.9e-05, 1.988e-05, 2.094e-05, 2.004e-05, 1.994e-05, 1.928e-05, 1.895e-05, 1.837e-05, 1.787e-05, 1.7e-05, 1.712e-05, 1.573e-05, 1.529e-05, 1.553e-05, 1.44e-05, 1.404e-05, 1.465e-05, 1.352e-05, 1.342e-05, 1.294e-05, 1.219e-05, 1.222e-05, 1.353e-05, 1.189e-05, 1.046e-05, 1.195e-05, 1.161e-05, 1.165e-05, 9.565e-06, 1.014e-05, 8.432e-06, 9.307e-06, 9.786e-06, 9.973e-06, 6.119e-06, 8.575e-06, 8.662e-06, 6.619e-06, 7.339e-06, 7.75e-06, 8.385e-06, 6.835e-06, 6.986e-06, 5.745e-06, 5.394e-06, 6.448e-06, 8.245e-06, 3.268e-06, 7.915e-06, 4.308e-06, 3.072e-06, 5.09e-06, 6.189e-06, 4.777e-06, 3.672e-06, 3.68e-06, 2.361e-06, 1.688e-06, 1.265e-06, 1.081e-06, 2.372e-06, 7.654e-07, 8.935e-07, 2.98e-07, 3.474e-07, 9.88e-08, 6.741e-09, 3.395e-09, 5.085e-09, 8.989e-12, 2.985e-12, 1.227e-10, 4.835e-12, 4.334e-14, 2.088e-16, 5.988999999999999e-22, 3.542e-18, 6.917000000000001e-26, 1.6889999999999998e-23, 1.749e-27, 1.195e-21, 1.017e-27, 1.4840000000000002e-25, 4.084e-28, 1.2239999999999999e-23, 1.918e-21, 2.5680000000000003e-32, 5.42e-15, 6.853e-15, 2.173e-16, 2.646e-16, 1.427e-21, 6.558e-21, 6.155e-29, 1.32e-39, 3.448e-28, 3.306e-20, 9.037e-21, 3.187e-19, 3.5579999999999995e-22, 1.526e-18, 9.838e-17, 1.036e-21, 3.118e-18, 1.585e-31, 1.195e-18, 1.948e-15, 2.825e-17, 3.6909999999999994e-22, 4.527e-17, 1.104e-16, 6.484e-19, 1.879e-15, 1.029e-19, 8.714e-18, 2.175e-15, 9.3e-15, 1.427e-13, 1.483e-12, 1.552e-12, 3.265e-11, 7.267e-13, 4.017e-10, 1.416e-10, 8.812e-12, 4.789e-09, 2.174e-08, 2.695e-11, 2.024e-09, 6.112e-08, 5.925e-09, 1.63e-09, 2.518e-08, 8.387e-08, 1.223e-08, 1.444e-07, 1.01e-07, 1.371e-07, 6.785e-08, 4.507e-07, 1.563e-07, 6.194e-08, 4.142e-07, 2.477e-07, 4.089e-07, 1.906e-07, 7.445e-07, 7.089e-07, 3e-07, 2.484e-07, 5.983e-07, 2.731e-07, 5.58e-07, 6.992e-07, 6.828e-08, 1.714e-07, 2.141e-07, 6.945e-07, 8.56e-07, 4.53e-07, 6.733e-07, 3.373e-07, 5.908e-07, 5.707e-07, 1.244e-07, 6.158e-07, 5.242e-07, 2.608e-07, 2.393e-07, 4.211e-07, 1.635e-07, 6.629e-08, 5.107e-07, 3.129e-07, 2.287e-07, 4.821e-07, 3.169e-07, 2.193e-07, 2.76e-07, 1.12e-07, 3.745e-07, 1.194e-07, 1.296e-07, 2.346e-07, 6.852e-07, 2.65e-07, 4.051e-07, 7.273e-07, 2.824e-07, 2.694e-07, 4.704e-07, 4.049e-07, 5.702e-07, 7.141e-07, 7.1e-07, 5.018e-07, 5.943e-07, 4.35e-07, 2.894e-07, 2.106e-07, 5.964e-08, 4.825e-08, 2.575e-08, 7.135e-08, 1.223e-07, 3.124e-08, 3.984e-08, 4.258e-07, 2.091e-07, 7.177e-08, 1.432e-07, 5.143e-07, 7.577e-08, 1.875e-07, 9.041e-08, 3.802e-07, 1.749e-07, 5.538e-07, 4.209e-07, 1.138e-07, 1.147e-07, 2.512e-07, 1.877e-07, 2.633e-10, 5.172e-09, 1.543e-07, 2.294e-07, 3.831e-07, 2.171e-07, 1.709e-07, 3.821e-07, 1.934e-07, 2.581e-07, 3.191e-07, 1.655e-07, 3.782e-07, 1.931e-07, 3.161e-07, 3.399e-07, 3.57e-07, 4.53e-07, 1.588e-07, 2.973e-07, 2.366e-07, 4.548e-07, 3.262e-07, 2.67e-07, 4.183e-07, 2.554e-07, 3.95e-07, 3.554e-07, 2.792e-07, 4.24e-07, 3.001e-07, 4.046e-07, 3.536e-07, 3.527e-07, 3.897e-07, 3.337e-07, 3.875e-07, 3.801e-07, 3.713e-07, 3.802e-07, 3.789e-07, 3.884e-07, 3.702e-07, 3.565e-07, 2.998e-07, 2.869e-07, 2.994e-07, 3.364e-07, 3.041e-07, 3.386e-07, 3.263e-07, 2.836e-07, 2.784e-07, 3.104e-07, 2.861e-07, 3.015e-07, 3.045e-07, 3.169e-07, 3.024e-07, 2.938e-07, 2.964e-07, 3.367e-07, 2.98e-07, 2.976e-07, 3.052e-07, 3.243e-07, 2.911e-07, 2.87e-07, 3.095e-07, 3.066e-07, 2.813e-07, 2.42e-07, 1.812e-07, 2.523e-07, 2.657e-07, 2.677e-07, 2.774e-07, 2.871e-07, 2.818e-07, 2.521e-07, 2.52e-07, 2.755e-07, 2.748e-07, 2.48e-07, 2.336e-07, 2.356e-07, 2.579e-07, 2.412e-07, 2.374e-07, 2.368e-07, 2.258e-07, 2.37e-07, 2.332e-07, 2.408e-07, 2.271e-07, 2.067e-07, 2.236e-07, 2.384e-07, 2.297e-07, 2.132e-07, 2.025e-07, 2.302e-07, 2.269e-07, 2.285e-07, 1.967e-07, 2.132e-07, 2.054e-07, 2.052e-07, 1.988e-07, 1.853e-07, 1.78e-07, 1.596e-07, 1.454e-07, 1.375e-07, 1.4e-07, 1.43e-07, 1.565e-07, 1.741e-07, 1.669e-07, 1.456e-07, 1.413e-07, 1.412e-07, 1.389e-07, 1.421e-07, 1.479e-07, 1.5e-07, 1.533e-07, 1.555e-07, 1.558e-07, 1.57e-07, 1.577e-07, 1.557e-07, 1.504e-07, 1.47e-07, 1.47e-07, 1.444e-07, 1.404e-07, 1.337e-07]</t>
  </si>
  <si>
    <t>1.413e-19, 3.73e-18, 1.185e-19, 7.098e-19, 3.407e-18, 9.86e-18, 3.309e-17, 5.464e-17, 8.493e-16, 2.363e-15, 5.245e-15, 3.302e-14, 1.419e-13, 6.947e-13, 2.082e-12, 8.323e-12, 2.498e-11, 9.858e-11, 3.298e-10, 1.233e-09, 4.027e-09, 9.36e-09, 2.33e-08, 7.996e-08, 2.054e-07, 3.186e-07, 7.758e-07, 2.252e-06, 4.034e-06, 5.169e-06, 9.88e-06, 2.269e-05, 4.226e-05, 5.706e-05, 7.501e-05, 0.0001925, 0.0002921, 0.0002852, 0.0006109, 0.0009634, 0.001027, 0.001444, 0.00249, 0.003797, 0.003143, 0.005871, 0.009953, 0.01211, 0.0111, 0.01552, 0.02152, 0.0233, 0.02207, 0.02653, 0.03644, 0.04506, 0.04702, 0.0536, 0.05124, 0.05581, 0.05478, 0.08768, 0.1079, 0.1033, 0.09906, 0.1172, 0.1252, 0.1232, 0.149, 0.1263, 0.1646, 0.1407, 0.1185, 0.1649, 0.2048, 0.2149, 0.1641, 0.1956, 0.2274, 0.1915, 0.2325, 0.2791, 0.2394, 0.2286, 0.2535, 0.2201, 0.2135, 0.2558, 0.2972, 0.3049, 0.2672, 0.3364, 0.4083, 0.4031, 0.4037, 0.3924, 0.356, 0.3657, 0.4301, 0.4855, 0.4918, 0.3989, 0.4083, 0.4107, 0.4371, 0.4294, 0.4297, 0.3931, 0.4034, 0.4597, 0.4289, 0.5004, 0.3462, 0.4071, 0.3356, 0.4182, 0.4041, 0.4659, 0.461, 0.4434, 0.5215, 0.4695, 0.4577, 0.4201, 0.502, 0.4695, 0.5164, 0.4863, 0.3593, 0.3629, 0.48, 0.4898, 0.4162, 0.4711, 0.5058, 0.4089, 0.466, 0.4657, 0.4319, 0.4275, 0.5287, 0.5576, 0.4981, 0.4842, 0.5199, 0.4056, 0.5107, 0.546, 0.5667, 0.5747, 0.5728, 0.5173, 0.5411, 0.462, 0.3818, 0.4673, 0.3703, 0.3164, 0.4426, 0.5641, 0.5979, 0.4778, 0.4355, 0.5013, 0.4334, 0.5996, 0.5384, 0.4959, 0.6064, 0.5182, 0.5278, 0.6623, 0.7016, 0.6591, 0.6418, 0.666, 0.5828, 0.588, 0.635, 0.6767, 0.7213, 0.5598, 0.5981, 0.7482, 0.4966, 0.5954, 0.6056, 0.394, 0.5724, 0.474, 0.4607, 0.6879, 0.5702, 0.5909, 0.6256, 0.7318, 0.7933, 0.7498, 0.6188, 0.5653, 0.5877, 0.7117, 0.7132, 0.5652, 0.5019, 0.4278, 0.396, 0.3814, 0.4207, 0.6188, 0.6136, 0.5714, 0.4893, 0.6427, 0.5341, 0.5998, 0.5538, 0.5474, 0.5909, 0.7156, 0.7182, 0.6609, 0.7779, 0.7934, 0.6683, 0.5982, 0.3328, 0.2419, 0.4923, 0.6258, 0.7637, 0.7758, 0.6726, 0.3931, 0.295, 0.5999, 0.8402, 0.8684, 0.9402, 0.9371, 0.9732, 0.9891, 1.043, 0.9909, 0.9756, 0.9754, 0.9593, 0.9436, 0.9805, 1.049, 0.9167, 0.9928, 1.066, 1.04, 1.052, 1.055, 1.073, 1.046, 1.027, 1.04, 1.036, 1.083, 1.03, 1.006, 1.064, 1.061, 1.034, 1.014, 0.9878, 0.9353, 0.8184, 0.8113, 1.047, 1.053, 0.9775, 1.021, 1.15, 1.134, 1.032, 1.068, 1.102, 1.142, 1.224, 1.194, 1.219, 1.193, 1.138, 1.229, 1.248, 1.252, 1.287, 1.335, 1.286, 1.209, 1.262, 1.27, 1.3, 1.321, 1.277, 1.27, 1.273, 1.302, 1.312, 1.303, 1.281, 1.264, 1.276, 1.253, 1.268, 1.274, 1.234, 1.232, 1.298, 1.282, 1.284, 1.295, 1.257, 1.261, 1.296, 1.287, 1.289, 1.313, 1.319, 1.303, 1.276, 1.215, 1.062, 1.112, 1.22, 1.225, 1.288, 1.265, 1.195, 1.234, 1.246, 1.257, 1.264, 1.284, 1.224, 1.24, 1.204, 1.183, 1.167, 1.217, 1.194, 1.229, 1.27, 1.209, 1.169, 1.201, 1.194, 1.224, 1.237, 1.171, 1.162, 1.151, 1.148, 1.02, 1.072, 1.125, 1.166, 1.177, 1.178, 1.157, 1.199, 1.214, 1.159, 1.093, 1.156, 1.219, 1.202, 1.22, 1.178, 1.144, 1.177, 1.203, 1.214, 1.165, 1.186, 1.176, 1.128, 1.138, 1.174, 1.159, 1.181, 1.177, 1.184, 1.182, 1.167, 1.17, 1.184, 1.169, 1.177, 1.156, 1.184, 1.186, 1.171, 1.135, 1.127, 1.106, 1.12, 1.135, 1.127, 1.158, 1.127, 1.118, 1.102, 1.123, 1.116, 1.096, 1.093, 1.083, 1.113, 1.125, 1.121, 1.101, 1.09, 1.101, 1.083, 1.086, 1.105, 1.11, 1.13, 1.131, 1.141, 1.113, 1.091, 1.118, 1.101, 0.9958, 1.04, 1.089, 1.082, 1.089, 1.085, 1.064, 1.09, 1.08, 1.073, 1.072, 1.069, 1.057, 1.049, 1.065, 1.082, 1.076, 1.071, 1.081, 1.069, 1.07, 1.062, 1.067, 1.064, 1.05, 1.035, 1.058, 1.022, 1.02, 1.059, 1.048, 1.055, 1.057, 1.045, 1.03, 1.011, 1.009, 1.024, 1.039, 0.9839, 1.019, 0.9946, 1.012, 1.001, 1.029, 1.017, 1.032, 1.017, 1.034, 1.042, 1.03, 1.019, 1.018, 1.013, 1.028, 1.023, 1.027, 1.009, 1.008, 1.013, 0.9931, 0.984, 1.024, 0.9998, 1.011, 0.9982, 0.9698, 0.8543, 0.8774, 0.9793, 0.984, 0.9872, 0.9926, 0.9954, 0.9755, 0.985, 0.9842, 0.9844, 0.9828, 0.9824, 0.9973, 0.9927, 0.9922, 0.9836, 0.9982, 0.9943, 0.985, 0.9916, 0.9816, 0.9842, 0.9682, 0.9759, 0.9695, 0.9684, 0.9666, 0.9621, 0.9699, 0.9646, 0.6923, 0.7858, 0.788, 0.8186, 0.8535, 0.8822, 0.8923, 0.8976, 0.918, 0.9217, 0.9474, 0.9337, 0.9306, 0.9198, 0.9157, 0.9154, 0.9178, 0.9358, 0.9386, 0.9327, 0.9324, 0.9344, 0.9292, 0.9324, 0.9288, 0.9234, 0.9167, 0.9199, 0.8983, 0.902, 0.853, 0.81, 0.7513, 0.786, 0.8169, 0.8812, 0.8505, 0.7989, 0.7992, 0.8229, 0.8225, 0.7962, 0.7991, 0.839, 0.8149, 0.8426, 0.8641, 0.878, 0.8633, 0.8613, 0.866, 0.8641, 0.8485, 0.8648, 0.8527, 0.8507, 0.8713, 0.8668, 0.8655, 0.8694, 0.8709, 0.869, 0.8589, 0.8584, 0.8497, 0.8532, 0.8574, 0.8594, 0.8546, 0.854, 0.8552, 0.8447, 0.8301, 0.1912, 0.1126, 0.4773, 0.2708, 0.3782, 0.4776, 0.5611, 0.6833, 0.7693, 0.7812, 0.8029, 0.8073, 0.8084, 0.8139, 0.8098, 0.8035, 0.8132, 0.8025, 0.7977, 0.7984, 0.7938, 0.7946, 0.7996, 0.7856, 0.7893, 0.7843, 0.7936, 0.7866, 0.7804, 0.7825, 0.7719, 0.7689, 0.762, 0.7509, 0.7516, 0.7673, 0.7585, 0.7594, 0.7681, 0.7662, 0.7568, 0.7569, 0.7544, 0.7503, 0.7498, 0.7434, 0.758, 0.7505, 0.75, 0.7408, 0.7399, 0.745, 0.7351, 0.7278, 0.6809, 0.6762, 0.6437, 0.6455, 0.6286, 0.6638, 0.6403, 0.7014, 0.691, 0.5551, 0.6868, 0.6939, 0.682, 0.7039, 0.6407, 0.6759, 0.6738, 0.6735, 0.6631, 0.676, 0.6663, 0.7023, 0.6901, 0.7032, 0.6882, 0.6913, 0.7045, 0.6978, 0.6945, 0.6892, 0.6827, 0.7016, 0.6978, 0.6833, 0.6812, 0.6619, 0.6337, 0.6733, 0.6676, 0.6406, 0.5548, 0.6072, 0.6647, 0.678, 0.6736, 0.6734, 0.674, 0.6705, 0.6807, 0.6969, 0.662, 0.6561, 0.5899, 0.6156, 0.6699, 0.656, 0.6747, 0.6655, 0.6631, 0.6618, 0.6539, 0.6408, 0.6476, 0.6539, 0.6615, 0.6512, 0.6372, 0.6288, 0.6427, 0.6439, 0.6412, 0.646, 0.6194, 0.6232, 0.635, 0.638, 0.637, 0.634, 0.6203, 0.6087, 0.6002, 0.5842, 0.5687, 0.5193, 0.5427, 0.4511, 0.5374, 0.4694, 0.5018, 0.5161, 0.597, 0.5847, 0.5555, 0.489, 0.4967, 0.5165, 0.4921, 0.5051, 0.5161, 0.5008, 0.493, 0.5225, 0.4651, 0.5374, 0.477, 0.5408, 0.539, 0.5456, 0.5133, 0.5267, 0.5244, 0.5158, 0.5188, 0.5571, 0.4784, 0.456, 0.3957, 0.3683, 0.3009, 0.2693, 0.1991, 0.2558, 0.1917, 0.2017, 0.2328, 0.3568, 0.4041, 0.3398, 0.3679, 0.2721, 0.2652, 0.3459, 0.218, 0.3556, 0.2736, 0.4321, 0.1914, 0.4204, 0.2829, 0.329, 0.3642, 0.3298, 0.3127, 0.2883, 0.3799, 0.34, 0.3758, 0.3948, 0.3794, 0.4116, 0.3874, 0.406, 0.4151, 0.4181, 0.4775, 0.4982, 0.4742, 0.5078, 0.4911, 0.4623, 0.4429, 0.4457, 0.441, 0.4725, 0.4605, 0.4711, 0.4549, 0.502, 0.4907, 0.4785, 0.5057, 0.4882, 0.5085, 0.5039, 0.5036, 0.5026, 0.4992, 0.5048, 0.5069, 0.5018, 0.506, 0.5044, 0.5034, 0.5035, 0.5015, 0.4994, 0.4976, 0.5019, 0.4948, 0.4935, 0.4831, 0.4631, 0.4824, 0.4919, 0.4906, 0.4892, 0.4879, 0.4892, 0.4863, 0.4876, 0.4842, 0.4812, 0.4791, 0.4806, 0.478, 0.4702, 0.4758, 0.4747, 0.4719, 0.4771, 0.4736, 0.4758, 0.4744, 0.4732, 0.4723, 0.467, 0.4691, 0.4676, 0.4659, 0.4589, 0.4587, 0.4601, 0.4627, 0.455, 0.457, 0.4568, 0.4549, 0.4568, 0.4536, 0.4522, 0.4538, 0.4477, 0.4428, 0.4468, 0.4493, 0.4477, 0.4457, 0.4451, 0.4433, 0.4399, 0.4409, 0.4412, 0.4398, 0.4385, 0.4278, 0.4284, 0.4277, 0.4272, 0.4298, 0.4257, 0.4304, 0.4282, 0.4189, 0.4249, 0.4161, 0.4034, 0.4185, 0.4226, 0.42, 0.4135, 0.422, 0.4082, 0.4226, 0.4193, 0.4129, 0.4154, 0.4153, 0.4036, 0.4045, 0.4045, 0.4058, 0.415, 0.3933, 0.3937, 0.4063, 0.4002, 0.3976, 0.4075, 0.4043, 0.3664, 0.3736, 0.3767, 0.3684, 0.3948, 0.3643, 0.3762, 0.3623, 0.363, 0.3531, 0.3547, 0.3545, 0.3714, 0.3265, 0.3603, 0.3323, 0.3338, 0.3658, 0.2839, 0.3311, 0.2505, 0.2716, 0.2275, 0.2115, 0.1182, 0.2158, 0.1373, 0.1687, 0.2029, 0.112, 0.1528, 0.1296, 0.1616, 0.08379, 0.1796, 0.1361, 0.1379, 0.1097, 0.2751, 0.2292, 0.1769, 0.07435, 0.02836, 0.1589, 0.2754, 0.2065, 0.2541, 0.2329, 0.1967, 0.2131, 0.2785, 0.1317, 0.1691, 0.1824, 0.09509, 0.2421, 0.2121, 0.144, 0.2054, 0.2316, 0.2117, 0.1759, 0.2653, 0.2486, 0.2679, 0.2629, 0.2701, 0.251, 0.287, 0.2877, 0.3336, 0.3107, 0.2997, 0.3004, 0.3128, 0.3122, 0.3132, 0.3287, 0.3235, 0.3259, 0.328, 0.2721, 0.317, 0.3348, 0.329, 0.2764, 0.3353, 0.3173, 0.3237, 0.2554, 0.3147, 0.3045, 0.302, 0.3312, 0.3233, 0.2587, 0.3048, 0.3246, 0.3197, 0.3273, 0.3189, 0.3249, 0.3156, 0.31, 0.3195, 0.3016, 0.2776, 0.3153, 0.3109, 0.3065, 0.3021, 0.2792, 0.3084, 0.3268, 0.3068, 0.2959, 0.3019, 0.3092, 0.3018, 0.3049, 0.3195, 0.3079, 0.3047, 0.3183, 0.3139, 0.3161, 0.3138, 0.3159, 0.3168, 0.3115, 0.3099, 0.3102, 0.3147, 0.3146, 0.3001, 0.3147, 0.3144, 0.311, 0.3141, 0.3124, 0.3085, 0.3123, 0.3113, 0.3127, 0.3109, 0.3116, 0.3076, 0.3084, 0.3086, 0.3064, 0.3037, 0.3064, 0.3073, 0.3054, 0.3045, 0.305, 0.3052, 0.3035, 0.2999, 0.2997, 0.2978, 0.2959, 0.2997, 0.2924, 0.2909, 0.2958, 0.2866, 0.2882, 0.2744, 0.2672, 0.2682, 0.2505, 0.266, 0.2576, 0.2615, 0.2497, 0.1681, 0.2606, 0.2739, 0.2742, 0.2714, 0.2724, 0.2751, 0.2778, 0.2807, 0.2828, 0.282, 0.2787, 0.2656, 0.2536, 0.2735, 0.2817, 0.2828, 0.2858, 0.2841, 0.284, 0.2796, 0.2811, 0.2837, 0.2771, 0.2818, 0.281, 0.2803, 0.2749, 0.2665, 0.275, 0.281, 0.2587, 0.2645, 0.2735, 0.2557, 0.2369, 0.2713, 0.2719, 0.2401, 0.2511, 0.2696, 0.2336, 0.2472, 0.2416, 0.243, 0.2236, 0.2292, 0.2462, 0.235, 0.2464, 0.2225, 0.2068, 0.231, 0.2374, 0.201, 0.2182, 0.2425, 0.2246, 0.2178, 0.1941, 0.1662, 0.2036, 0.1522, 0.1473, 0.1925, 0.1588, 0.1987, 0.1702, 0.1618, 0.1703, 0.1675, 0.1576, 0.1665, 0.1812, 0.1531, 0.09697, 0.1271, 0.0941, 0.09928, 0.02045, 0.04938, 0.03986, 0.02526, 0.01508, 0.002866, 0.004998, 0.0003988, 0.001642, 0.002306, 0.0004323, 0.0002398, 0.0003383, 1.287e-05, 2.441e-07, 0.0004832, 0.0003134, 4.021e-07, 0.001324, 0.0006051, 9.115e-08, 0.0001454, 0.0001306, 2.118e-05, 0.0003641, 0.002085, 0.004447, 0.006546, 0.004404, 0.002559, 0.01331, 0.001228, 0.00239, 0.0001407, 0.0003822, 1.622e-05, 0.0001959, 0.0002049, 0.0004845, 0.005624, 0.0002221, 0.009662, 0.007726, 0.006896, 0.0008123, 0.002525, 0.003395, 9.93e-05, 1.241e-05, 0.001433, 0.01465, 0.01018, 1.164e-05, 1.603e-05, 0.01228, 0.01709, 0.005941, 8.349e-05, 0.01732, 0.001943, 0.0141, 0.007769, 0.005847, 0.0149, 0.01575, 0.05934, 0.004513, 0.002946, 0.06815, 0.0384, 0.03908, 0.007735, 0.0254, 0.02951, 0.0806, 0.02259, 0.03655, 0.05514, 0.05261, 0.07062, 0.0202, 0.0623, 0.08394, 0.08661, 0.01698, 0.06503, 0.03879, 0.05392, 0.07499, 0.06052, 0.03432, 0.08908, 0.07054, 0.06528, 0.06586, 0.06633, 0.08939, 0.08041, 0.03987, 0.0662, 0.1261, 0.1222, 0.05012, 0.02576, 0.08507, 0.1023, 0.139, 0.08062, 0.1135, 0.1281, 0.131, 0.1567, 0.09584, 0.1064, 0.138, 0.06208, 0.1473, 0.09311, 0.08799, 0.0614, 0.09708, 0.1122, 0.07324, 0.03507, 0.07092, 0.08924, 0.1057, 0.1639, 0.08492, 0.08923, 0.07574, 0.1235, 0.07763, 0.12, 0.07177, 0.1452, 0.1305, 0.1266, 0.1258, 0.07871, 0.1042, 0.1671, 0.1508, 0.1587, 0.152, 0.1601, 0.1681, 0.154, 0.1473, 0.1724, 0.1615, 0.1769, 0.1868, 0.1922, 0.1727, 0.1577, 0.1362, 0.1514, 0.1874, 0.1853, 0.1794, 0.1561, 0.1928, 0.1902, 0.1862, 0.1803, 0.1743, 0.1892, 0.1841, 0.1836, 0.1828, 0.1815, 0.1875, 0.1909, 0.1869, 0.193, 0.19, 0.1867, 0.1888, 0.1874, 0.1927, 0.1855, 0.1836, 0.1883, 0.1909, 0.1897, 0.1876, 0.1888, 0.1905, 0.188, 0.1873, 0.1854, 0.1844, 0.1862, 0.1861, 0.1879, 0.1875, 0.1888, 0.1869, 0.1834, 0.1833, 0.1843, 0.1833, 0.185, 0.1848, 0.1821, 0.1809, 0.181, 0.1811, 0.1831, 0.1821, 0.181, 0.1823, 0.1835, 0.1818, 0.1801, 0.181, 0.1808, 0.1787, 0.1788, 0.1771, 0.1777, 0.1794, 0.1807, 0.1794, 0.1783, 0.1721, 0.17, 0.1679, 0.1635, 0.1717, 0.1739, 0.1749, 0.1723, 0.1687, 0.1701, 0.1721, 0.1739, 0.1724, 0.1697, 0.1639, 0.1587, 0.1627, 0.1665, 0.1721, 0.1741, 0.1744, 0.1716, 0.1668, 0.1716, 0.173, 0.1711, 0.1697, 0.1676, 0.1685, 0.1695, 0.1683, 0.1681, 0.1663, 0.1677, 0.1682, 0.1633, 0.1599, 0.1629, 0.1644, 0.1652, 0.1649, 0.1611, 0.1587, 0.1621, 0.1645, 0.162, 0.1579, 0.1598, 0.1624, 0.1647, 0.1629, 0.1625, 0.1627, 0.1639, 0.1636, 0.162, 0.1611, 0.1605, 0.1604, 0.156, 0.1586, 0.1574, 0.1553, 0.1535, 0.1456, 0.1505, 0.1458, 0.1492, 0.1521, 0.1455, 0.1517, 0.1491, 0.147, 0.1543, 0.1458, 0.1512, 0.1522, 0.1433, 0.1521, 0.1526, 0.1459, 0.1524, 0.1509, 0.1517, 0.1528, 0.1515, 0.1529, 0.153, 0.1501, 0.1514, 0.1508, 0.1433, 0.123, 0.142, 0.1456, 0.1482, 0.1493, 0.1456, 0.1436, 0.1466, 0.1443, 0.142, 0.1434, 0.1432, 0.1401, 0.141, 0.1357, 0.1318, 0.1382, 0.1414, 0.1359, 0.1429, 0.1427, 0.1393, 0.1419, 0.1407, 0.1414, 0.1357, 0.1417, 0.1432, 0.14, 0.1419, 0.1421, 0.1314, 0.1408, 0.1399, 0.1373, 0.1374, 0.1356, 0.1305, 0.1318, 0.1295, 0.1242, 0.1231, 0.1163, 0.1179, 0.1135, 0.1181, 0.1129, 0.1151, 0.1014, 0.1088, 0.09622, 0.08686, 0.07528, 0.0821, 0.05647, 0.03823, 0.0274, 0.02256, 0.01231, 0.005704, 0.007259, 0.0003278, 0.0003419, 1.617e-05, 0.0005902, 0.0003391, 5.353e-05, 0.0004094, 0.0007478, 1.075e-06, 1.493e-06, 0.001583, 0.001122, 0.00332, 0.002196, 9.923e-05, 6.036e-05, 0.0009074, 0.0005396, 0.004417, 0.005586, 0.004095, 0.01228, 0.01023, 0.0211, 0.03212, 0.03224, 0.04012, 0.0508, 0.06067, 0.06628, 0.06335, 0.0656, 0.06841, 0.06942, 0.07145, 0.06579, 0.07754, 0.06903, 0.07083, 0.07372, 0.07021, 0.07271, 0.071, 0.07212, 0.07215, 0.07038, 0.06879, 0.06903, 0.06859, 0.06912, 0.0677, 0.0672, 0.06713, 0.06567, 0.06368, 0.06554, 0.06378, 0.06439, 0.06202, 0.06219, 0.06252, 0.0624, 0.06251, 0.06187, 0.05996, 0.0596, 0.0587, 0.05435, 0.05687, 0.0566, 0.05685, 0.05404, 0.05572, 0.05542, 0.05016, 0.05206, 0.05455, 0.05309, 0.05323, 0.05214, 0.05181, 0.05092, 0.05012, 0.04862, 0.04935, 0.04658, 0.04598, 0.04689, 0.04458, 0.04396, 0.04556, 0.04311, 0.0431, 0.04198, 0.04037, 0.04073, 0.04428, 0.04022, 0.03653, 0.04056, 0.04002, 0.04031, 0.03469, 0.03658, 0.03161, 0.03437, 0.03602, 0.0367, 0.02511, 0.03291, 0.03323, 0.02678, 0.0294, 0.03097, 0.0332, 0.02819, 0.02891, 0.02468, 0.02353, 0.0277, 0.03423, 0.01582, 0.03363, 0.02049, 0.01552, 0.02389, 0.02844, 0.0231, 0.01871, 0.01899, 0.0131, 0.009986, 0.007952, 0.006935, 0.01381, 0.005122, 0.005958, 0.002296, 0.002883, 0.000888, 9.869e-05, 5.557e-05, 7.899e-05, 2.603e-07, 8.638e-08, 3.16e-06, 1.448e-07, 2.29e-09, 2.311e-11, 3.263e-16, 8.245e-13, 1.304e-19, 1.876e-17, 1.4220000000000001e-21, 8.304e-16, 1.399e-21, 2.658e-19, 1.303e-21, 6.977e-18, 1.484e-15, 3.58e-25, 4.338e-10, 6.025e-10, 2.944e-11, 4.072e-11, 9.472e-16, 2.383e-15, 1.433e-22, 1.1760000000000002e-31, 7.831999999999999e-22, 1.006e-14, 3.239e-15, 1.285e-13, 1.589e-16, 4.232e-13, 2.015e-11, 3.183e-16, 1.05e-12, 1.582e-24, 2.136e-13, 3.231e-10, 5.749e-12, 1.329e-16, 6.842e-12, 1.693e-11, 1.555e-13, 2.268e-10, 2.9e-14, 1.769e-12, 3.243e-10, 7.658e-10, 6.726e-09, 8.489e-08, 1.062e-07, 1.235e-06, 3.075e-08, 1.095e-05, 4.104e-06, 3.484e-07, 0.0001139, 0.000411, 1.066e-06, 4.762e-05, 0.0009842, 0.0001241, 3.398e-05, 0.0004619, 0.001362, 0.0002526, 0.002154, 0.001523, 0.002107, 0.00106, 0.005963, 0.002207, 0.0009917, 0.005682, 0.003551, 0.005476, 0.002743, 0.009556, 0.009173, 0.004269, 0.003594, 0.008018, 0.003799, 0.007582, 0.009317, 0.001086, 0.002615, 0.003287, 0.009466, 0.01139, 0.006465, 0.009284, 0.005027, 0.008302, 0.008187, 0.002072, 0.008715, 0.007581, 0.003976, 0.003798, 0.006415, 0.002704, 0.001221, 0.007651, 0.005013, 0.003841, 0.007343, 0.004975, 0.003745, 0.004635, 0.002075, 0.006, 0.002139, 0.002351, 0.00397, 0.01062, 0.004427, 0.00646, 0.01128, 0.004808, 0.004582, 0.007772, 0.006753, 0.00932, 0.01134, 0.01126, 0.008404, 0.009651, 0.007611, 0.005094, 0.004095, 0.001264, 0.001078, 0.0006363, 0.001587, 0.002555, 0.000716, 0.0009356, 0.00765, 0.00423, 0.00153, 0.00296, 0.00917, 0.001719, 0.003725, 0.001925, 0.006582, 0.003475, 0.009714, 0.007707, 0.002356, 0.00234, 0.004908, 0.003959, 1.593e-05, 0.0001779, 0.003465, 0.004628, 0.007589, 0.004498, 0.003767, 0.007607, 0.004297, 0.005466, 0.00661, 0.003873, 0.007811, 0.0045, 0.006796, 0.007358, 0.007656, 0.009418, 0.0039, 0.006598, 0.00555, 0.009657, 0.007358, 0.006244, 0.009068, 0.006046, 0.00872, 0.008025, 0.00654, 0.009347, 0.007033, 0.009025, 0.008106, 0.008122, 0.008843, 0.007796, 0.008855, 0.008748, 0.008617, 0.008812, 0.008752, 0.008916, 0.008558, 0.008306, 0.00721, 0.006963, 0.007232, 0.007963, 0.00734, 0.008035, 0.007807, 0.006905, 0.006808, 0.007475, 0.007057, 0.00736, 0.007448, 0.007716, 0.007452, 0.007299, 0.007362, 0.008233, 0.007474, 0.007487, 0.007676, 0.0081, 0.007445, 0.007369, 0.00785, 0.007831, 0.007326, 0.006472, 0.005103, 0.006738, 0.007056, 0.00713, 0.007339, 0.007561, 0.007476, 0.006843, 0.006856, 0.007399, 0.007411, 0.006828, 0.006494, 0.006545, 0.007077, 0.00672, 0.006654, 0.006677, 0.006438, 0.006706, 0.006634, 0.006835, 0.006541, 0.006058, 0.006479, 0.006857, 0.006666, 0.006285, 0.006035, 0.006731, 0.006671, 0.006725, 0.005962, 0.006388, 0.006217, 0.006229, 0.006086, 0.005761, 0.005593, 0.005134, 0.004779, 0.004582, 0.004661, 0.004755, 0.005126, 0.005602, 0.005429, 0.004883, 0.004782, 0.004788, 0.004743, 0.004842, 0.005013, 0.005085, 0.005183, 0.005254, 0.005274, 0.005321, 0.005363, 0.00532, 0.005186, 0.005103, 0.005117, 0.005054, 0.00495, 0.00475]</t>
  </si>
  <si>
    <t>1.1760000000000001e-26, 5.814e-25, 3.66e-24, 1.7319999999999998e-22, 1.769e-21, 8.024000000000001e-21, 4.257e-20, 8.803000000000001e-20, 3.448e-18, 1.432e-17, 4.112e-17, 4.017e-16, 2.073e-15, 1.451e-14, 5.645e-14, 3.134e-13, 1.795e-12, 8.086e-12, 3.086e-11, 1.323e-10, 4.823e-10, 1.228e-09, 3.386e-09, 1.308e-08, 3.78e-08, 6.117e-08, 1.558e-07, 4.721e-07, 8.635e-07, 1.625e-06, 3.11e-06, 8.345e-06, 1.61e-05, 2.24e-05, 3.013e-05, 7.929e-05, 0.0001224, 0.000121, 0.0002615, 0.0004137, 0.0004418, 0.0006204, 0.001056, 0.001584, 0.001317, 0.002555, 0.004524, 0.005632, 0.005217, 0.007401, 0.0104, 0.01137, 0.01086, 0.01316, 0.01819, 0.0226, 0.02374, 0.02721, 0.02436, 0.0275, 0.0275, 0.04457, 0.05569, 0.05385, 0.05267, 0.06318, 0.06819, 0.06739, 0.08253, 0.07082, 0.09299, 0.07985, 0.06788, 0.09513, 0.1189, 0.1256, 0.09651, 0.1155, 0.1348, 0.1146, 0.14, 0.1685, 0.1446, 0.1388, 0.1558, 0.136, 0.1322, 0.1551, 0.1811, 0.1874, 0.1692, 0.2134, 0.2544, 0.2516, 0.2538, 0.2485, 0.2276, 0.2339, 0.275, 0.3115, 0.3177, 0.2603, 0.2681, 0.2703, 0.2877, 0.2833, 0.2855, 0.2635, 0.2719, 0.31, 0.2898, 0.3301, 0.2294, 0.2795, 0.232, 0.2907, 0.2812, 0.3184, 0.3184, 0.3064, 0.3695, 0.334, 0.3215, 0.2991, 0.3597, 0.3386, 0.3722, 0.3507, 0.2636, 0.2617, 0.3517, 0.3618, 0.3094, 0.3521, 0.3782, 0.3066, 0.3523, 0.3542, 0.3301, 0.3279, 0.4071, 0.431, 0.3859, 0.3745, 0.4051, 0.3179, 0.4023, 0.432, 0.4502, 0.4582, 0.4581, 0.4153, 0.4362, 0.3737, 0.3098, 0.3807, 0.3027, 0.2596, 0.3642, 0.4654, 0.495, 0.3971, 0.3632, 0.4194, 0.3638, 0.5049, 0.4548, 0.4202, 0.5154, 0.4418, 0.4513, 0.5681, 0.6036, 0.5688, 0.5555, 0.5782, 0.5074, 0.5134, 0.5559, 0.5942, 0.6352, 0.4943, 0.5296, 0.6644, 0.4422, 0.5316, 0.5422, 0.3537, 0.5152, 0.4278, 0.4169, 0.6241, 0.5187, 0.5389, 0.5719, 0.6708, 0.729, 0.6909, 0.5717, 0.5236, 0.5458, 0.6627, 0.6657, 0.529, 0.4709, 0.4024, 0.3734, 0.3605, 0.3986, 0.5876, 0.584, 0.5451, 0.4679, 0.616, 0.513, 0.5776, 0.5344, 0.5294, 0.5728, 0.6952, 0.6993, 0.6449, 0.7607, 0.7776, 0.6564, 0.5888, 0.3283, 0.2391, 0.4875, 0.6211, 0.7594, 0.7729, 0.6715, 0.3933, 0.2957, 0.6026, 0.8456, 0.8757, 0.9498, 0.9484, 0.9868, 1.017, 1.077, 1.026, 1.014, 1.017, 1.004, 0.9908, 1.033, 1.109, 0.9718, 1.056, 1.137, 1.112, 1.129, 1.135, 1.158, 1.133, 1.116, 1.133, 1.132, 1.187, 1.131, 1.108, 1.175, 1.176, 1.148, 1.129, 1.103, 1.047, 0.9183, 0.9127, 1.181, 1.19, 1.108, 1.16, 1.309, 1.294, 1.181, 1.224, 1.266, 1.314, 1.413, 1.38, 1.412, 1.385, 1.323, 1.433, 1.458, 1.466, 1.51, 1.569, 1.515, 1.427, 1.492, 1.504, 1.542, 1.571, 1.52, 1.515, 1.522, 1.56, 1.574, 1.565, 1.541, 1.524, 1.54, 1.515, 1.536, 1.546, 1.5, 1.5, 1.582, 1.564, 1.569, 1.585, 1.541, 1.548, 1.593, 1.586, 1.591, 1.622, 1.633, 1.614, 1.583, 1.51, 1.321, 1.386, 1.523, 1.53, 1.611, 1.585, 1.498, 1.549, 1.566, 1.581, 1.593, 1.62, 1.546, 1.568, 1.525, 1.499, 1.481, 1.546, 1.518, 1.564, 1.618, 1.542, 1.494, 1.535, 1.528, 1.568, 1.586, 1.503, 1.493, 1.48, 1.478, 1.314, 1.383, 1.452, 1.506, 1.522, 1.525, 1.499, 1.555, 1.575, 1.506, 1.421, 1.505, 1.588, 1.567, 1.591, 1.538, 1.494, 1.539, 1.574, 1.589, 1.527, 1.555, 1.544, 1.482, 1.496, 1.544, 1.526, 1.556, 1.551, 1.562, 1.56, 1.541, 1.546, 1.565, 1.547, 1.559, 1.532, 1.57, 1.574, 1.555, 1.508, 1.498, 1.471, 1.491, 1.511, 1.502, 1.545, 1.504, 1.492, 1.472, 1.501, 1.492, 1.466, 1.463, 1.45, 1.491, 1.507, 1.503, 1.476, 1.463, 1.479, 1.455, 1.46, 1.487, 1.494, 1.522, 1.525, 1.539, 1.502, 1.473, 1.51, 1.488, 1.345, 1.406, 1.473, 1.464, 1.475, 1.47, 1.441, 1.478, 1.466, 1.457, 1.455, 1.452, 1.436, 1.426, 1.449, 1.473, 1.465, 1.459, 1.474, 1.457, 1.46, 1.449, 1.457, 1.453, 1.435, 1.416, 1.447, 1.399, 1.396, 1.45, 1.436, 1.446, 1.448, 1.433, 1.412, 1.388, 1.385, 1.406, 1.426, 1.349, 1.4, 1.366, 1.391, 1.378, 1.416, 1.4, 1.422, 1.402, 1.425, 1.437, 1.421, 1.407, 1.407, 1.4, 1.42, 1.415, 1.42, 1.395, 1.394, 1.401, 1.374, 1.363, 1.418, 1.385, 1.402, 1.384, 1.345, 1.185, 1.218, 1.36, 1.367, 1.371, 1.379, 1.383, 1.356, 1.37, 1.369, 1.37, 1.368, 1.368, 1.389, 1.383, 1.383, 1.371, 1.392, 1.387, 1.374, 1.384, 1.37, 1.374, 1.352, 1.363, 1.355, 1.354, 1.351, 1.345, 1.357, 1.35, 0.9541, 1.09, 1.093, 1.138, 1.19, 1.232, 1.247, 1.255, 1.285, 1.291, 1.328, 1.31, 1.305, 1.29, 1.284, 1.284, 1.288, 1.314, 1.318, 1.31, 1.31, 1.313, 1.307, 1.311, 1.306, 1.299, 1.29, 1.295, 1.264, 1.27, 1.198, 1.137, 1.054, 1.103, 1.148, 1.241, 1.197, 1.123, 1.123, 1.157, 1.158, 1.119, 1.125, 1.182, 1.147, 1.188, 1.22, 1.24, 1.219, 1.216, 1.223, 1.221, 1.2, 1.223, 1.206, 1.204, 1.233, 1.227, 1.225, 1.231, 1.234, 1.231, 1.217, 1.216, 1.204, 1.209, 1.216, 1.219, 1.212, 1.211, 1.213, 1.198, 1.177, 0.2521, 0.1444, 0.6599, 0.3635, 0.5166, 0.6605, 0.7838, 0.9623, 1.09, 1.108, 1.14, 1.147, 1.149, 1.157, 1.152, 1.143, 1.157, 1.142, 1.135, 1.136, 1.13, 1.131, 1.139, 1.119, 1.124, 1.117, 1.131, 1.121, 1.112, 1.115, 1.099, 1.096, 1.086, 1.07, 1.072, 1.094, 1.081, 1.083, 1.096, 1.093, 1.08, 1.08, 1.076, 1.071, 1.07, 1.061, 1.083, 1.072, 1.071, 1.058, 1.057, 1.064, 1.049, 1.039, 0.9694, 0.9628, 0.9167, 0.9195, 0.895, 0.9469, 0.9127, 1.002, 0.9873, 0.7876, 0.9809, 0.9918, 0.974, 1.006, 0.9139, 0.9661, 0.963, 0.9628, 0.9477, 0.9672, 0.9526, 1.006, 0.9875, 1.007, 0.9856, 0.9905, 1.01, 0.9999, 0.9955, 0.9883, 0.9788, 1.006, 1.001, 0.9802, 0.9771, 0.9495, 0.9093, 0.966, 0.958, 0.9194, 0.7963, 0.8717, 0.9542, 0.9734, 0.9673, 0.9671, 0.968, 0.9632, 0.9779, 1.001, 0.9511, 0.9428, 0.8477, 0.8847, 0.9628, 0.9429, 0.9698, 0.9568, 0.9534, 0.9515, 0.9403, 0.9215, 0.9313, 0.9406, 0.9515, 0.9368, 0.9167, 0.9046, 0.9246, 0.9265, 0.9226, 0.9296, 0.8912, 0.897, 0.9139, 0.9185, 0.9169, 0.9128, 0.8929, 0.8757, 0.8629, 0.839, 0.8165, 0.7441, 0.7783, 0.6436, 0.7715, 0.6716, 0.7196, 0.7396, 0.859, 0.8408, 0.7984, 0.7004, 0.712, 0.7415, 0.704, 0.7236, 0.7405, 0.7165, 0.7063, 0.749, 0.6659, 0.7717, 0.6832, 0.777, 0.7755, 0.7853, 0.7372, 0.7582, 0.7536, 0.7409, 0.7456, 0.8021, 0.6844, 0.6513, 0.5625, 0.5239, 0.426, 0.3795, 0.2775, 0.3617, 0.2689, 0.2823, 0.3269, 0.5078, 0.5768, 0.4827, 0.5244, 0.3857, 0.3769, 0.4916, 0.3068, 0.5051, 0.3873, 0.6169, 0.2677, 0.6004, 0.4004, 0.467, 0.5196, 0.4694, 0.4437, 0.408, 0.5436, 0.4839, 0.5357, 0.5643, 0.5417, 0.5894, 0.554, 0.5819, 0.5953, 0.5998, 0.6885, 0.7184, 0.6833, 0.7333, 0.7086, 0.6656, 0.6366, 0.6418, 0.6343, 0.6816, 0.6635, 0.6795, 0.6556, 0.7253, 0.7084, 0.6903, 0.7314, 0.7049, 0.7359, 0.729, 0.7285, 0.7277, 0.7224, 0.7309, 0.7341, 0.7263, 0.7328, 0.7306, 0.7291, 0.7294, 0.7264, 0.7235, 0.7208, 0.7272, 0.7164, 0.715, 0.6999, 0.671, 0.699, 0.7127, 0.7108, 0.7088, 0.7069, 0.709, 0.7047, 0.7067, 0.7018, 0.6975, 0.6945, 0.6967, 0.6929, 0.6816, 0.6898, 0.6882, 0.6841, 0.6917, 0.6865, 0.6899, 0.6878, 0.6861, 0.685, 0.6772, 0.6803, 0.6782, 0.6757, 0.6655, 0.6653, 0.6673, 0.6711, 0.6599, 0.6629, 0.6627, 0.6599, 0.6627, 0.658, 0.656, 0.6583, 0.6494, 0.6423, 0.6481, 0.6518, 0.6495, 0.6465, 0.6457, 0.6431, 0.6381, 0.6395, 0.64, 0.6379, 0.636, 0.6204, 0.6213, 0.6203, 0.6197, 0.6233, 0.6174, 0.6242, 0.6209, 0.6076, 0.6163, 0.6034, 0.5852, 0.6071, 0.6131, 0.6094, 0.6, 0.6125, 0.5921, 0.6134, 0.6085, 0.5991, 0.6031, 0.6028, 0.5856, 0.5873, 0.5874, 0.5886, 0.6025, 0.5702, 0.5714, 0.5901, 0.5808, 0.5766, 0.5918, 0.5871, 0.5306, 0.5425, 0.546, 0.5334, 0.5735, 0.5276, 0.5451, 0.524, 0.5253, 0.5106, 0.5127, 0.5125, 0.5382, 0.4702, 0.5214, 0.4791, 0.4821, 0.5299, 0.4078, 0.4784, 0.358, 0.389, 0.3255, 0.3005, 0.1651, 0.3078, 0.1935, 0.2385, 0.2882, 0.1573, 0.2158, 0.183, 0.2287, 0.1168, 0.2544, 0.191, 0.194, 0.1528, 0.394, 0.327, 0.2504, 0.1027, 0.03892, 0.2244, 0.3944, 0.2943, 0.3653, 0.3334, 0.2802, 0.3045, 0.3998, 0.1861, 0.2395, 0.2584, 0.1325, 0.3473, 0.3029, 0.2029, 0.2928, 0.3316, 0.3038, 0.2488, 0.3815, 0.3569, 0.3851, 0.3782, 0.3893, 0.3609, 0.4149, 0.4155, 0.484, 0.4502, 0.433, 0.4349, 0.4534, 0.4518, 0.4537, 0.4769, 0.4692, 0.4732, 0.476, 0.3921, 0.46, 0.4869, 0.4779, 0.3992, 0.4877, 0.4606, 0.4699, 0.3682, 0.4571, 0.4417, 0.4377, 0.4815, 0.4696, 0.3735, 0.4426, 0.4719, 0.4642, 0.4759, 0.4634, 0.4723, 0.4583, 0.4499, 0.4649, 0.4384, 0.4019, 0.4581, 0.4514, 0.445, 0.4389, 0.4048, 0.4484, 0.4758, 0.4455, 0.43, 0.439, 0.4499, 0.4384, 0.4428, 0.465, 0.4474, 0.4425, 0.4633, 0.4566, 0.46, 0.4566, 0.4598, 0.4613, 0.4533, 0.451, 0.4513, 0.4583, 0.4583, 0.4365, 0.4585, 0.458, 0.4529, 0.4577, 0.4552, 0.4493, 0.4552, 0.4538, 0.4558, 0.4531, 0.4542, 0.4484, 0.4496, 0.4498, 0.4466, 0.4428, 0.4466, 0.4479, 0.4453, 0.4439, 0.4445, 0.4448, 0.4424, 0.437, 0.4368, 0.4339, 0.431, 0.4368, 0.4256, 0.4234, 0.4309, 0.4168, 0.4192, 0.3982, 0.3872, 0.3887, 0.3619, 0.3855, 0.3726, 0.3789, 0.3609, 0.2375, 0.3773, 0.3977, 0.3982, 0.3941, 0.3957, 0.3997, 0.4038, 0.4084, 0.4118, 0.4107, 0.4059, 0.387, 0.3697, 0.3987, 0.4107, 0.4122, 0.4169, 0.4142, 0.4141, 0.4073, 0.41, 0.4138, 0.4036, 0.4109, 0.4097, 0.4085, 0.4003, 0.3876, 0.4007, 0.4098, 0.3759, 0.3849, 0.3986, 0.3719, 0.3431, 0.3952, 0.3962, 0.3484, 0.365, 0.3928, 0.3389, 0.3594, 0.3509, 0.353, 0.3239, 0.3325, 0.3579, 0.3412, 0.3584, 0.3222, 0.2991, 0.3352, 0.3445, 0.2897, 0.3159, 0.3524, 0.3257, 0.3154, 0.2802, 0.2385, 0.2937, 0.2171, 0.2106, 0.2766, 0.2277, 0.2867, 0.2447, 0.2316, 0.2445, 0.2404, 0.2263, 0.2386, 0.2605, 0.2174, 0.1367, 0.1807, 0.1317, 0.139, 0.02713, 0.06693, 0.05464, 0.03326, 0.01939, 0.003453, 0.006187, 0.0004474, 0.001957, 0.002765, 0.0004867, 0.0002565, 0.0003736, 1.229e-05, 2.106e-07, 0.0005429, 0.0003407, 3.321e-07, 0.001521, 0.0006792, 6.69e-08, 0.0001557, 0.0001371, 2.11e-05, 0.0004052, 0.002461, 0.005421, 0.00814, 0.005451, 0.003126, 0.01691, 0.001483, 0.002877, 0.0001608, 0.0004238, 1.687e-05, 0.0002094, 0.0002299, 0.0005332, 0.006871, 0.0002556, 0.01207, 0.009709, 0.008523, 0.000963, 0.003079, 0.004038, 0.0001089, 1.201e-05, 0.001719, 0.01872, 0.01288, 1.1e-05, 1.572e-05, 0.01594, 0.0222, 0.007627, 8.978e-05, 0.02241, 0.002436, 0.01822, 0.009893, 0.007351, 0.01933, 0.0206, 0.08153, 0.005663, 0.003646, 0.09446, 0.05168, 0.05322, 0.01034, 0.03442, 0.03967, 0.1126, 0.03067, 0.05023, 0.07599, 0.0729, 0.09935, 0.02679, 0.08702, 0.1184, 0.1226, 0.02243, 0.09112, 0.05381, 0.07419, 0.1047, 0.08397, 0.047, 0.1252, 0.09872, 0.09067, 0.09213, 0.09363, 0.126, 0.1129, 0.0558, 0.09212, 0.1803, 0.1736, 0.06953, 0.03524, 0.12, 0.1451, 0.1992, 0.1143, 0.1609, 0.183, 0.1883, 0.2253, 0.1364, 0.1513, 0.1974, 0.08704, 0.2116, 0.1333, 0.1243, 0.08556, 0.1376, 0.1593, 0.1032, 0.04841, 0.09984, 0.1264, 0.151, 0.2366, 0.1203, 0.1263, 0.1073, 0.1768, 0.1098, 0.1718, 0.1015, 0.2087, 0.1876, 0.1811, 0.1801, 0.1109, 0.1488, 0.2419, 0.2178, 0.2301, 0.219, 0.2311, 0.2433, 0.2225, 0.2126, 0.2507, 0.2342, 0.2571, 0.2721, 0.2801, 0.2515, 0.2288, 0.1964, 0.2191, 0.2733, 0.2699, 0.2615, 0.2257, 0.2813, 0.2773, 0.2715, 0.2624, 0.2534, 0.276, 0.2684, 0.2676, 0.2664, 0.2643, 0.2735, 0.279, 0.2729, 0.2821, 0.2776, 0.2725, 0.2756, 0.2735, 0.2817, 0.271, 0.2682, 0.2751, 0.2791, 0.2774, 0.2742, 0.2759, 0.2785, 0.2748, 0.2738, 0.271, 0.2696, 0.2723, 0.2721, 0.2747, 0.2741, 0.276, 0.2733, 0.2681, 0.268, 0.2695, 0.2681, 0.2704, 0.2701, 0.2663, 0.2645, 0.2647, 0.2648, 0.2677, 0.2663, 0.2647, 0.2666, 0.2684, 0.2658, 0.2633, 0.2647, 0.2644, 0.2613, 0.2614, 0.259, 0.2599, 0.2623, 0.2643, 0.2624, 0.2607, 0.2516, 0.2486, 0.2453, 0.2389, 0.2509, 0.254, 0.2555, 0.2517, 0.2465, 0.2486, 0.2515, 0.2542, 0.2521, 0.2481, 0.2397, 0.2321, 0.238, 0.2435, 0.2517, 0.2546, 0.255, 0.251, 0.2439, 0.251, 0.2531, 0.2502, 0.2482, 0.2452, 0.2465, 0.248, 0.2461, 0.2459, 0.2432, 0.2453, 0.2459, 0.2389, 0.2339, 0.2382, 0.2405, 0.2416, 0.2412, 0.2356, 0.2321, 0.2371, 0.2405, 0.237, 0.231, 0.2338, 0.2375, 0.2409, 0.2383, 0.2377, 0.238, 0.2397, 0.2392, 0.237, 0.2356, 0.2347, 0.2346, 0.2279, 0.2319, 0.23, 0.227, 0.2245, 0.2126, 0.22, 0.2128, 0.2182, 0.2225, 0.2122, 0.2219, 0.2179, 0.2144, 0.2257, 0.2127, 0.2211, 0.2226, 0.2089, 0.2224, 0.2232, 0.2129, 0.2228, 0.2204, 0.2217, 0.2235, 0.2216, 0.2236, 0.2238, 0.2193, 0.2214, 0.2205, 0.2091, 0.1779, 0.2072, 0.2129, 0.2167, 0.2184, 0.2128, 0.21, 0.2144, 0.2109, 0.2076, 0.2098, 0.2094, 0.2047, 0.2063, 0.1985, 0.1925, 0.2022, 0.2069, 0.1983, 0.209, 0.2087, 0.2034, 0.2075, 0.2058, 0.2068, 0.1979, 0.2071, 0.2095, 0.2046, 0.2075, 0.2078, 0.1915, 0.206, 0.2046, 0.2006, 0.2009, 0.1981, 0.1906, 0.1925, 0.1892, 0.1811, 0.1797, 0.1698, 0.172, 0.1655, 0.1723, 0.1645, 0.1678, 0.1475, 0.1585, 0.1396, 0.1257, 0.1084, 0.1184, 0.08027, 0.05414, 0.03816, 0.03121, 0.0166, 0.00752, 0.009572, 0.0003786, 0.0004118, 1.718e-05, 0.0006827, 0.0003887, 5.82e-05, 0.0004849, 0.0008841, 9.956e-07, 1.401e-06, 0.001944, 0.001361, 0.004196, 0.002727, 0.0001108, 6.733e-05, 0.001081, 0.0006492, 0.005693, 0.007349, 0.00529, 0.01653, 0.01392, 0.02943, 0.0452, 0.04534, 0.05714, 0.07301, 0.08777, 0.09621, 0.0918, 0.09523, 0.09953, 0.1011, 0.1042, 0.09569, 0.1135, 0.1005, 0.1033, 0.1078, 0.1025, 0.1064, 0.1037, 0.1055, 0.1056, 0.1029, 0.1006, 0.101, 0.1003, 0.1011, 0.09905, 0.09833, 0.09826, 0.0961, 0.09303, 0.0959, 0.09326, 0.09423, 0.09066, 0.09096, 0.09148, 0.09134, 0.09153, 0.09058, 0.08766, 0.08715, 0.08585, 0.07945, 0.08319, 0.08273, 0.08316, 0.07891, 0.08148, 0.08102, 0.07298, 0.076, 0.07984, 0.0776, 0.07783, 0.07622, 0.07572, 0.0744, 0.07321, 0.07092, 0.07208, 0.06786, 0.06696, 0.06839, 0.06485, 0.06392, 0.06645, 0.0627, 0.06271, 0.06106, 0.05859, 0.05915, 0.06464, 0.05843, 0.05285, 0.05909, 0.05824, 0.0587, 0.05017, 0.05302, 0.04561, 0.04976, 0.05226, 0.05336, 0.03583, 0.04762, 0.04819, 0.03855, 0.04244, 0.04477, 0.04816, 0.04073, 0.04181, 0.03555, 0.0339, 0.04002, 0.04977, 0.02257, 0.04895, 0.02938, 0.02207, 0.03443, 0.04117, 0.03325, 0.02673, 0.02708, 0.01845, 0.01393, 0.01097, 0.009562, 0.01936, 0.007038, 0.008191, 0.003068, 0.003762, 0.001147, 0.0001112, 6.073e-05, 8.783e-05, 2.389e-07, 7.956e-08, 3.029e-06, 1.324e-07, 1.753e-09, 1.403e-11, 1.197e-16, 3.985e-13, 3.245e-20, 5.548e-18, 4.575e-22, 2.867e-16, 3.8429999999999997e-22, 6.805000000000001e-20, 2.777e-22, 2.563e-18, 5.024e-16, 4.8300000000000007e-26, 3.014e-10, 4.091e-10, 1.742e-11, 2.332e-11, 3.403e-16, 1.033e-15, 3.432e-23, 8.931e-33, 1.904e-22, 4.657e-15, 1.427e-15, 5.513e-14, 6.541e-17, 2.045e-13, 1.079e-11, 1.482e-16, 4.829e-13, 2.468e-25, 1.194e-13, 1.878e-10, 3.121e-12, 5.971e-17, 4.098e-12, 1.012e-11, 8.049e-14, 1.47e-10, 1.432e-14, 9.74e-13, 1.984e-10, 5.64e-10, 5.935e-09, 7.088e-08, 8.413e-08, 1.178e-06, 2.826e-08, 1.165e-05, 4.287e-06, 3.302e-07, 0.0001275, 0.0004954, 1.019e-06, 5.383e-05, 0.001255, 0.0001462, 4.003e-05, 0.0005696, 0.001749, 0.0003016, 0.002851, 0.002012, 0.002775, 0.001391, 0.008257, 0.003005, 0.0013, 0.007822, 0.004839, 0.007637, 0.00375, 0.01355, 0.013, 0.005888, 0.004948, 0.01132, 0.005314, 0.0107, 0.01325, 0.001466, 0.003582, 0.004502, 0.01347, 0.01636, 0.009116, 0.01325, 0.007021, 0.01182, 0.01161, 0.002817, 0.01246, 0.01079, 0.005585, 0.005275, 0.009036, 0.003725, 0.001629, 0.01089, 0.007006, 0.005302, 0.01045, 0.007037, 0.00517, 0.006442, 0.002807, 0.008488, 0.002934, 0.003221, 0.005561, 0.01525, 0.006229, 0.009231, 0.01627, 0.006769, 0.006466, 0.01106, 0.009603, 0.01334, 0.01638, 0.0163, 0.01201, 0.01393, 0.01077, 0.007223, 0.005642, 0.001706, 0.001435, 0.0008223, 0.002117, 0.003481, 0.0009521, 0.001235, 0.0109, 0.005845, 0.002093, 0.004084, 0.01317, 0.002316, 0.005225, 0.002616, 0.009346, 0.004833, 0.01403, 0.011, 0.003262, 0.003264, 0.006929, 0.005487, 1.618e-05, 0.0002155, 0.004762, 0.006583, 0.01085, 0.006382, 0.005263, 0.01095, 0.006015, 0.007775, 0.009477, 0.005376, 0.01126, 0.006282, 0.009727, 0.01053, 0.01101, 0.01369, 0.005419, 0.009456, 0.007844, 0.01407, 0.01055, 0.008876, 0.01319, 0.008586, 0.01265, 0.01159, 0.009359, 0.01362, 0.01009, 0.01314, 0.01173, 0.01176, 0.01287, 0.01127, 0.01289, 0.01273, 0.01254, 0.01284, 0.01275, 0.01301, 0.01246, 0.01208, 0.01041, 0.01003, 0.01044, 0.01157, 0.01062, 0.01169, 0.01134, 0.009975, 0.009819, 0.01085, 0.01021, 0.01068, 0.01082, 0.01123, 0.01082, 0.01059, 0.0107, 0.01203, 0.01087, 0.01089, 0.01119, 0.01184, 0.01083, 0.01073, 0.01147, 0.01144, 0.01066, 0.009374, 0.007306, 0.009782, 0.01027, 0.01038, 0.01071, 0.01106, 0.01093, 0.009958, 0.009983, 0.01081, 0.01083, 0.009944, 0.009447, 0.009531, 0.01035, 0.009801, 0.009701, 0.009728, 0.009367, 0.009784, 0.009677, 0.009983, 0.009532, 0.0088, 0.009445, 0.01002, 0.009733, 0.009152, 0.008775, 0.00984, 0.009749, 0.009835, 0.008668, 0.009321, 0.009059, 0.00908, 0.008863, 0.008366, 0.008112, 0.007412, 0.006872, 0.006574, 0.006698, 0.006842, 0.007409, 0.008141, 0.007877, 0.007043, 0.006891, 0.006902, 0.006835, 0.006988, 0.007252, 0.007363, 0.007516, 0.00763, 0.007663, 0.007736, 0.007801, 0.007737, 0.007534, 0.007409, 0.007433, 0.007339, 0.007183, 0.006887]</t>
  </si>
  <si>
    <t>6.740000000000001e-20, 1.844e-18, 8.473e-19, 6.084e-19, 2.742e-18, 7.794e-18, 2.59e-17, 4.261e-17, 6.613e-16, 1.839e-15, 3.201e-15, 1.888e-14, 7.911e-14, 3.696e-13, 1.07e-12, 4.094e-12, 1.169e-11, 4.485e-11, 1.453e-10, 5.236e-10, 1.652e-09, 3.717e-09, 8.889e-09, 2.89e-08, 7.786e-08, 1.208e-07, 2.96e-07, 8.746e-07, 1.59e-06, 1.755e-06, 3.474e-06, 7.817e-06, 1.47e-05, 2.011e-05, 2.674e-05, 7.03e-05, 0.0001092, 0.0001087, 0.0002377, 0.0003923, 0.0004289, 0.0006208, 0.001128, 0.001811, 0.001521, 0.002825, 0.004758, 0.005785, 0.005305, 0.007499, 0.01059, 0.01158, 0.01098, 0.01327, 0.01855, 0.02332, 0.02431, 0.02789, 0.02795, 0.03021, 0.02952, 0.04705, 0.05771, 0.05501, 0.05269, 0.06227, 0.06638, 0.06489, 0.0785, 0.06686, 0.08689, 0.07355, 0.06218, 0.08686, 0.1074, 0.1119, 0.08561, 0.1029, 0.1199, 0.09944, 0.12, 0.1455, 0.126, 0.12, 0.1305, 0.1128, 0.1101, 0.135, 0.1565, 0.1591, 0.1357, 0.1716, 0.2116, 0.2095, 0.2084, 0.2011, 0.18, 0.1861, 0.22, 0.2481, 0.2496, 0.2001, 0.2035, 0.2049, 0.219, 0.2151, 0.2138, 0.1935, 0.1975, 0.2258, 0.2107, 0.251, 0.173, 0.197, 0.1612, 0.1998, 0.1935, 0.2268, 0.2223, 0.2137, 0.2455, 0.2202, 0.2174, 0.197, 0.2339, 0.2174, 0.2392, 0.2252, 0.1636, 0.1681, 0.2188, 0.2215, 0.187, 0.2105, 0.2259, 0.1821, 0.2057, 0.2042, 0.1884, 0.1858, 0.2287, 0.2402, 0.2141, 0.2085, 0.222, 0.172, 0.2153, 0.229, 0.2366, 0.2389, 0.2372, 0.2132, 0.222, 0.1887, 0.1553, 0.1892, 0.1493, 0.127, 0.1769, 0.2247, 0.237, 0.1885, 0.171, 0.196, 0.1688, 0.2325, 0.208, 0.1907, 0.2322, 0.1977, 0.2004, 0.2505, 0.2642, 0.2472, 0.2396, 0.2476, 0.2158, 0.2168, 0.2331, 0.2474, 0.2626, 0.2029, 0.2159, 0.2689, 0.1777, 0.2122, 0.2149, 0.1392, 0.2014, 0.1661, 0.1608, 0.239, 0.1973, 0.2035, 0.2146, 0.25, 0.2698, 0.2538, 0.2085, 0.1896, 0.1962, 0.2366, 0.236, 0.1863, 0.1647, 0.1397, 0.1288, 0.1235, 0.1356, 0.1987, 0.1962, 0.1819, 0.1551, 0.2029, 0.1678, 0.1877, 0.1725, 0.1698, 0.1825, 0.22, 0.2198, 0.2014, 0.2361, 0.2397, 0.201, 0.1792, 0.09925, 0.07184, 0.1456, 0.1843, 0.224, 0.2265, 0.1955, 0.1138, 0.08504, 0.1722, 0.2401, 0.2471, 0.2665, 0.2645, 0.2735, 0.2685, 0.2808, 0.2644, 0.2582, 0.2559, 0.2496, 0.2434, 0.2508, 0.2662, 0.2307, 0.2478, 0.264, 0.2553, 0.2563, 0.2548, 0.257, 0.2485, 0.2418, 0.2429, 0.2398, 0.2487, 0.2343, 0.2269, 0.2379, 0.2355, 0.2275, 0.2214, 0.2139, 0.201, 0.1745, 0.1714, 0.2194, 0.2188, 0.2014, 0.2087, 0.2333, 0.2284, 0.2064, 0.2118, 0.2167, 0.2227, 0.2369, 0.2291, 0.232, 0.2252, 0.2132, 0.2285, 0.2301, 0.2291, 0.2335, 0.2402, 0.2295, 0.2142, 0.2218, 0.2214, 0.2248, 0.2266, 0.2171, 0.2142, 0.2131, 0.2162, 0.2162, 0.2132, 0.2082, 0.204, 0.2044, 0.199, 0.1996, 0.1989, 0.1912, 0.1895, 0.1982, 0.1941, 0.1928, 0.1929, 0.1856, 0.1846, 0.1882, 0.1854, 0.1843, 0.1861, 0.1856, 0.1819, 0.1768, 0.1673, 0.1451, 0.1509, 0.1643, 0.1635, 0.1707, 0.1665, 0.1561, 0.1599, 0.1603, 0.1605, 0.1603, 0.1615, 0.1528, 0.1535, 0.1479, 0.144, 0.1409, 0.1456, 0.1416, 0.1447, 0.1485, 0.1404, 0.1349, 0.1376, 0.1359, 0.1384, 0.1389, 0.1304, 0.1286, 0.1264, 0.1252, 0.1104, 0.1153, 0.12, 0.1235, 0.1237, 0.1229, 0.1199, 0.1233, 0.1239, 0.1175, 0.1099, 0.1153, 0.1207, 0.1182, 0.1191, 0.1142, 0.1101, 0.1126, 0.1143, 0.1146, 0.1093, 0.1105, 0.1089, 0.1038, 0.1039, 0.1064, 0.1044, 0.1057, 0.1047, 0.1046, 0.1036, 0.1016, 0.1012, 0.1018, 0.09983, 0.09982, 0.09736, 0.09903, 0.09858, 0.09662, 0.09295, 0.09159, 0.08923, 0.0897, 0.09021, 0.08891, 0.09072, 0.08766, 0.08634, 0.08449, 0.08551, 0.08432, 0.08218, 0.08142, 0.08012, 0.08168, 0.08199, 0.08121, 0.07923, 0.07796, 0.07828, 0.07657, 0.0764, 0.07742, 0.07734, 0.07833, 0.0781, 0.07839, 0.07605, 0.07405, 0.07534, 0.07371, 0.066, 0.06857, 0.07154, 0.07052, 0.07061, 0.06982, 0.06796, 0.06938, 0.06831, 0.06746, 0.06693, 0.06636, 0.06526, 0.0644, 0.065, 0.06566, 0.06494, 0.06431, 0.06459, 0.0635, 0.06324, 0.06245, 0.06244, 0.06193, 0.06081, 0.05964, 0.0606, 0.05829, 0.05786, 0.05977, 0.05885, 0.0589, 0.05865, 0.05765, 0.05645, 0.05515, 0.05475, 0.05531, 0.05575, 0.05169, 0.05381, 0.05215, 0.05301, 0.05228, 0.05356, 0.05273, 0.05328, 0.05227, 0.05286, 0.05305, 0.0522, 0.05141, 0.05111, 0.05062, 0.05111, 0.05068, 0.05057, 0.04937, 0.04898, 0.04895, 0.04773, 0.04718, 0.04885, 0.0473, 0.04775, 0.04692, 0.04526, 0.03972, 0.04062, 0.04516, 0.04517, 0.04508, 0.04507, 0.04494, 0.04386, 0.04412, 0.04389, 0.04369, 0.04343, 0.04322, 0.04366, 0.04324, 0.04301, 0.04247, 0.04294, 0.04256, 0.04195, 0.04203, 0.04142, 0.04136, 0.04049, 0.04062, 0.04016, 0.03992, 0.03965, 0.03925, 0.03937, 0.03896, 0.02504, 0.02951, 0.02948, 0.03088, 0.03255, 0.03394, 0.03429, 0.03437, 0.03521, 0.03515, 0.0363, 0.03561, 0.03513, 0.03455, 0.03422, 0.03411, 0.03403, 0.03461, 0.03456, 0.03421, 0.03405, 0.03396, 0.03364, 0.03356, 0.03334, 0.03304, 0.03263, 0.03256, 0.03158, 0.03156, 0.02911, 0.02732, 0.02492, 0.02606, 0.02733, 0.02991, 0.02841, 0.0262, 0.0261, 0.02686, 0.02675, 0.02559, 0.02574, 0.02706, 0.02601, 0.02701, 0.02779, 0.02815, 0.02752, 0.02734, 0.02735, 0.02728, 0.02664, 0.02706, 0.02657, 0.02639, 0.02689, 0.02661, 0.02645, 0.02645, 0.02637, 0.02617, 0.02573, 0.0256, 0.02523, 0.02522, 0.02521, 0.02514, 0.02488, 0.02476, 0.02468, 0.02426, 0.02361, 0.003479, 0.001772, 0.01128, 0.005351, 0.00821, 0.01111, 0.01384, 0.01768, 0.02056, 0.02096, 0.02164, 0.02175, 0.0217, 0.02174, 0.02152, 0.02126, 0.02142, 0.02104, 0.02081, 0.02072, 0.0205, 0.02043, 0.02046, 0.02002, 0.02002, 0.0198, 0.01995, 0.01965, 0.01938, 0.01933, 0.01891, 0.01881, 0.01856, 0.01819, 0.01819, 0.01847, 0.01809, 0.01804, 0.01824, 0.0181, 0.01777, 0.01767, 0.01753, 0.01735, 0.01727, 0.01706, 0.01735, 0.01709, 0.017, 0.01669, 0.01658, 0.01659, 0.01623, 0.01594, 0.01458, 0.01441, 0.01353, 0.01353, 0.01308, 0.01397, 0.01332, 0.01488, 0.01454, 0.01093, 0.01426, 0.01441, 0.014, 0.01452, 0.01285, 0.01372, 0.01361, 0.01356, 0.01323, 0.01361, 0.01328, 0.01409, 0.01369, 0.01399, 0.01361, 0.01364, 0.01385, 0.01364, 0.01354, 0.01339, 0.0132, 0.01352, 0.01339, 0.01306, 0.01295, 0.01253, 0.01195, 0.01262, 0.01246, 0.01191, 0.01026, 0.01119, 0.0122, 0.0124, 0.01227, 0.01222, 0.01217, 0.01206, 0.0122, 0.01244, 0.01177, 0.01162, 0.0104, 0.01081, 0.01171, 0.01142, 0.0117, 0.01149, 0.0114, 0.01133, 0.01115, 0.01087, 0.01094, 0.011, 0.01108, 0.01087, 0.01059, 0.0104, 0.01059, 0.01057, 0.01048, 0.01051, 0.01002, 0.01006, 0.0102, 0.01021, 0.01014, 0.01006, 0.009785, 0.009525, 0.009298, 0.008941, 0.008589, 0.007656, 0.008047, 0.00635, 0.007948, 0.00672, 0.007281, 0.00743, 0.008881, 0.008615, 0.008098, 0.006853, 0.006992, 0.00735, 0.006813, 0.007036, 0.007223, 0.006852, 0.00674, 0.007207, 0.00623, 0.007449, 0.006386, 0.007437, 0.007427, 0.007549, 0.006954, 0.007227, 0.007079, 0.006901, 0.006951, 0.007533, 0.00614, 0.005763, 0.004786, 0.004391, 0.003409, 0.002944, 0.002005, 0.002784, 0.001948, 0.00204, 0.002416, 0.004112, 0.004787, 0.003858, 0.004243, 0.00292, 0.002851, 0.00386, 0.002189, 0.003941, 0.002865, 0.004992, 0.00182, 0.004809, 0.002931, 0.003517, 0.004026, 0.003555, 0.003276, 0.002946, 0.004178, 0.003595, 0.004051, 0.004306, 0.004086, 0.004523, 0.004177, 0.004427, 0.004543, 0.004557, 0.005398, 0.005658, 0.005302, 0.005771, 0.005506, 0.005079, 0.004794, 0.004823, 0.004734, 0.005166, 0.004973, 0.005111, 0.004867, 0.005484, 0.005305, 0.005124, 0.005497, 0.005223, 0.005506, 0.00542, 0.005392, 0.005389, 0.00531, 0.005365, 0.005368, 0.00528, 0.005322, 0.005288, 0.005254, 0.005236, 0.005194, 0.005156, 0.005114, 0.005144, 0.005034, 0.005018, 0.004888, 0.004673, 0.004845, 0.004922, 0.004889, 0.004854, 0.00482, 0.004823, 0.004772, 0.004773, 0.004722, 0.004675, 0.004636, 0.004631, 0.00459, 0.004492, 0.004532, 0.004505, 0.004458, 0.004491, 0.004436, 0.004448, 0.004416, 0.004388, 0.004364, 0.004299, 0.004304, 0.004273, 0.004241, 0.00416, 0.004143, 0.004139, 0.004146, 0.004061, 0.004064, 0.004048, 0.004016, 0.004016, 0.003972, 0.003945, 0.003945, 0.003876, 0.003818, 0.003838, 0.003845, 0.003818, 0.003785, 0.003765, 0.003735, 0.003692, 0.003686, 0.003674, 0.003646, 0.003621, 0.003519, 0.00351, 0.00349, 0.003473, 0.003479, 0.003433, 0.003459, 0.003427, 0.003342, 0.003377, 0.003292, 0.003183, 0.00329, 0.003314, 0.00328, 0.003219, 0.00328, 0.003147, 0.003261, 0.003215, 0.003153, 0.003174, 0.003149, 0.003047, 0.003056, 0.003046, 0.003022, 0.003097, 0.002889, 0.002911, 0.003003, 0.002933, 0.002886, 0.002976, 0.002943, 0.002602, 0.002699, 0.002676, 0.002589, 0.002828, 0.002542, 0.002623, 0.002483, 0.00249, 0.002402, 0.002394, 0.002387, 0.002532, 0.002125, 0.002418, 0.002163, 0.002178, 0.002442, 0.001758, 0.002142, 0.001487, 0.001637, 0.001323, 0.001186, 0.0005732, 0.001219, 0.0006966, 0.000887, 0.00111, 0.0005393, 0.0007802, 0.0006436, 0.0008352, 0.0003759, 0.0009366, 0.0006591, 0.0006731, 0.0005017, 0.001573, 0.001251, 0.0009018, 0.0003115, 0.0001059, 0.0007806, 0.001545, 0.001085, 0.001414, 0.001258, 0.001014, 0.001119, 0.001547, 0.0006158, 0.0008228, 0.0008946, 0.0004027, 0.001287, 0.001083, 0.0006635, 0.001031, 0.001199, 0.001083, 0.0008321, 0.001411, 0.001296, 0.001416, 0.001384, 0.001439, 0.001304, 0.001553, 0.00154, 0.001855, 0.001695, 0.001602, 0.001615, 0.001691, 0.001674, 0.001687, 0.001782, 0.001738, 0.001754, 0.001759, 0.001375, 0.001688, 0.0018, 0.00175, 0.001397, 0.001784, 0.001653, 0.00169, 0.001248, 0.001638, 0.001554, 0.001527, 0.001716, 0.001656, 0.001253, 0.001544, 0.001655, 0.001611, 0.001661, 0.001603, 0.001636, 0.001575, 0.001533, 0.001605, 0.001493, 0.001336, 0.001555, 0.001519, 0.001491, 0.001477, 0.001326, 0.001498, 0.001609, 0.001476, 0.001427, 0.001454, 0.001493, 0.001438, 0.001446, 0.001536, 0.001457, 0.001432, 0.001515, 0.001483, 0.001494, 0.001476, 0.001484, 0.001486, 0.001451, 0.001438, 0.001433, 0.001458, 0.001455, 0.00137, 0.001448, 0.00144, 0.001417, 0.001433, 0.00142, 0.001391, 0.001412, 0.001403, 0.001405, 0.00139, 0.001391, 0.001369, 0.001368, 0.001363, 0.00135, 0.001333, 0.001339, 0.001339, 0.001327, 0.001318, 0.001315, 0.001312, 0.0013, 0.001278, 0.001276, 0.001259, 0.001244, 0.001263, 0.001218, 0.001207, 0.001231, 0.001174, 0.00118, 0.001102, 0.001061, 0.001062, 0.0009682, 0.001047, 0.0009988, 0.00102, 0.0009571, 0.0005571, 0.001004, 0.001074, 0.001073, 0.001057, 0.00106, 0.001069, 0.00108, 0.001094, 0.001103, 0.001098, 0.001082, 0.001031, 0.0009845, 0.001058, 0.001087, 0.001088, 0.001099, 0.001085, 0.001083, 0.001057, 0.001066, 0.001072, 0.001034, 0.001056, 0.00105, 0.001041, 0.001011, 0.0009701, 0.001009, 0.001035, 0.0009246, 0.0009517, 0.000993, 0.0009091, 0.0008163, 0.0009734, 0.0009731, 0.0008268, 0.000874, 0.0009545, 0.0007925, 0.0008511, 0.0008273, 0.0008297, 0.0007411, 0.0007685, 0.0008357, 0.0007846, 0.0008325, 0.0007245, 0.0006605, 0.0007583, 0.0007808, 0.0006261, 0.0006968, 0.0007973, 0.0007212, 0.000691, 0.0005959, 0.0004876, 0.0006248, 0.0004278, 0.0004141, 0.0005717, 0.000452, 0.0005979, 0.0004911, 0.0004559, 0.0004866, 0.0004766, 0.0004424, 0.0004674, 0.0005193, 0.0004095, 0.0002355, 0.0003283, 0.0002211, 0.0002345, 3.426e-05, 9.596e-05, 7.809e-05, 4.169e-05, 2.207e-05, 3.143e-06, 6.084e-06, 3.328e-07, 1.699e-06, 2.447e-06, 3.62e-07, 1.685e-07, 2.64e-07, 6.208e-09, 8.545e-11, 3.941e-07, 2.293e-07, 1.208e-10, 1.168e-06, 4.904e-07, 1.857e-11, 9.935e-08, 8.344e-08, 1.136e-08, 2.813e-07, 1.997e-06, 4.83e-06, 7.656e-06, 4.994e-06, 2.723e-06, 1.722e-05, 1.231e-06, 2.401e-06, 1.146e-07, 2.833e-07, 9.652e-09, 1.275e-07, 1.557e-07, 3.47e-07, 5.965e-06, 1.816e-07, 1.124e-05, 9.004e-06, 7.572e-06, 7.326e-07, 2.545e-06, 3.176e-06, 6.777e-08, 5.632e-09, 1.334e-06, 1.823e-05, 1.2e-05, 4.827e-09, 7.483e-09, 1.573e-05, 2.234e-05, 7.04e-06, 5.196e-08, 2.216e-05, 2.038e-06, 1.759e-05, 8.892e-06, 6.357e-06, 1.878e-05, 2.038e-05, 0.0001003, 4.774e-06, 2.928e-06, 0.0001193, 5.744e-05, 6.046e-05, 1.006e-05, 3.704e-05, 4.252e-05, 0.000145, 3.268e-05, 5.689e-05, 8.999e-05, 8.67e-05, 0.0001257, 2.646e-05, 0.0001063, 0.0001524, 0.0001588, 2.141e-05, 0.000111, 6.066e-05, 8.457e-05, 0.0001274, 9.821e-05, 5.033e-05, 0.0001568, 0.0001192, 0.0001061, 0.0001092, 0.0001127, 0.0001566, 0.0001367, 6.189e-05, 0.0001065, 0.0002389, 0.000226, 7.688e-05, 3.551e-05, 0.0001454, 0.0001815, 0.0002658, 0.0001379, 0.0002023, 0.0002371, 0.0002469, 0.0003033, 0.0001671, 0.0001874, 0.0002566, 9.743e-05, 0.0002787, 0.0001628, 0.0001461, 9.325e-05, 0.000164, 0.0001942, 0.0001165, 4.842e-05, 0.0001117, 0.0001473, 0.000183, 0.0003124, 0.0001383, 0.0001457, 0.0001211, 0.000217, 0.000123, 0.0002091, 0.0001122, 0.000263, 0.0002315, 0.0002199, 0.0002187, 0.0001226, 0.0001762, 0.0003125, 0.0002747, 0.0002943, 0.000274, 0.0002917, 0.0003105, 0.0002789, 0.000264, 0.0003228, 0.0002961, 0.0003308, 0.0003539, 0.0003657, 0.0003238, 0.000288, 0.0002382, 0.000272, 0.0003533, 0.0003456, 0.0003331, 0.0002754, 0.0003604, 0.0003535, 0.0003452, 0.0003298, 0.0003147, 0.0003493, 0.0003371, 0.0003344, 0.0003317, 0.0003276, 0.0003416, 0.0003508, 0.0003401, 0.0003531, 0.0003457, 0.0003365, 0.0003398, 0.0003357, 0.0003479, 0.0003328, 0.0003281, 0.0003355, 0.0003412, 0.0003384, 0.0003335, 0.0003341, 0.0003367, 0.0003308, 0.0003294, 0.0003248, 0.0003227, 0.0003248, 0.0003233, 0.0003258, 0.0003239, 0.0003258, 0.0003215, 0.0003151, 0.0003142, 0.0003154, 0.0003129, 0.0003148, 0.0003134, 0.0003085, 0.0003056, 0.0003051, 0.0003044, 0.000307, 0.0003046, 0.0003021, 0.0003036, 0.0003049, 0.0003013, 0.0002978, 0.0002986, 0.0002978, 0.0002936, 0.0002932, 0.0002899, 0.0002904, 0.0002926, 0.0002943, 0.0002918, 0.0002893, 0.0002784, 0.0002743, 0.0002697, 0.0002618, 0.0002742, 0.0002768, 0.0002779, 0.0002732, 0.0002672, 0.0002689, 0.000272, 0.0002745, 0.0002717, 0.0002668, 0.0002575, 0.0002489, 0.0002546, 0.00026, 0.000268, 0.0002706, 0.0002702, 0.0002655, 0.0002574, 0.0002641, 0.000266, 0.0002624, 0.0002597, 0.0002558, 0.0002565, 0.0002576, 0.000255, 0.0002541, 0.0002507, 0.0002522, 0.0002521, 0.0002444, 0.0002388, 0.0002426, 0.0002445, 0.0002449, 0.0002439, 0.0002378, 0.0002337, 0.0002382, 0.0002411, 0.0002368, 0.0002304, 0.0002325, 0.0002356, 0.0002385, 0.0002351, 0.0002341, 0.0002336, 0.0002348, 0.0002336, 0.000231, 0.000229, 0.0002271, 0.0002268, 0.0002191, 0.0002232, 0.0002199, 0.0002171, 0.0002145, 0.0002009, 0.0002092, 0.0001998, 0.0002061, 0.0002102, 0.000197, 0.0002086, 0.0002028, 0.0001977, 0.0002106, 0.0001951, 0.0002048, 0.0002059, 0.0001894, 0.0002045, 0.0002049, 0.0001924, 0.0002033, 0.0001998, 0.0002009, 0.0002028, 0.0002001, 0.0002015, 0.000201, 0.0001959, 0.000198, 0.0001965, 0.0001836, 0.000149, 0.0001808, 0.0001873, 0.0001903, 0.0001915, 0.0001857, 0.0001831, 0.0001866, 0.0001823, 0.0001791, 0.0001809, 0.0001796, 0.0001744, 0.0001766, 0.0001693, 0.0001629, 0.0001718, 0.0001753, 0.000165, 0.0001761, 0.0001754, 0.0001694, 0.0001733, 0.0001715, 0.0001716, 0.0001616, 0.0001707, 0.0001729, 0.0001674, 0.0001702, 0.0001702, 0.000153, 0.0001675, 0.000166, 0.0001619, 0.0001619, 0.0001578, 0.0001493, 0.0001492, 0.000145, 0.0001359, 0.0001335, 0.0001245, 0.0001246, 0.0001175, 0.0001221, 0.0001142, 0.0001161, 9.832e-05, 0.0001062, 9.02e-05, 7.868e-05, 6.506e-05, 7.159e-05, 4.407e-05, 2.775e-05, 1.794e-05, 1.406e-05, 6.63e-06, 2.676e-06, 3.423e-06, 9.02e-08, 1.067e-07, 3.271e-09, 1.585e-07, 8.649e-08, 1.132e-08, 1.147e-07, 2.082e-07, 1.314e-10, 1.879e-10, 4.896e-07, 3.265e-07, 1.125e-06, 6.862e-07, 2.072e-08, 1.243e-08, 2.338e-07, 1.41e-07, 1.501e-06, 2.031e-06, 1.377e-06, 4.959e-06, 4.195e-06, 9.837e-06, 1.589e-05, 1.577e-05, 2.083e-05, 2.782e-05, 3.45e-05, 3.835e-05, 3.6e-05, 3.746e-05, 3.923e-05, 3.974e-05, 4.08e-05, 3.641e-05, 4.432e-05, 3.767e-05, 3.864e-05, 4.026e-05, 3.74e-05, 3.879e-05, 3.715e-05, 3.745e-05, 3.718e-05, 3.567e-05, 3.442e-05, 3.428e-05, 3.366e-05, 3.367e-05, 3.26e-05, 3.207e-05, 3.183e-05, 3.076e-05, 2.925e-05, 3.016e-05, 2.897e-05, 2.914e-05, 2.764e-05, 2.758e-05, 2.757e-05, 2.737e-05, 2.721e-05, 2.667e-05, 2.54e-05, 2.505e-05, 2.445e-05, 2.234e-05, 2.327e-05, 2.285e-05, 2.283e-05, 2.124e-05, 2.194e-05, 2.161e-05, 1.881e-05, 1.97e-05, 2.077e-05, 1.986e-05, 1.977e-05, 1.911e-05, 1.878e-05, 1.821e-05, 1.772e-05, 1.685e-05, 1.697e-05, 1.559e-05, 1.515e-05, 1.54e-05, 1.427e-05, 1.391e-05, 1.452e-05, 1.34e-05, 1.329e-05, 1.282e-05, 1.207e-05, 1.21e-05, 1.342e-05, 1.177e-05, 1.035e-05, 1.184e-05, 1.151e-05, 1.155e-05, 9.465e-06, 1.004e-05, 8.341e-06, 9.211e-06, 9.691e-06, 9.882e-06, 6.041e-06, 8.486e-06, 8.578e-06, 6.545e-06, 7.261e-06, 7.67e-06, 8.304e-06, 6.766e-06, 6.916e-06, 5.684e-06, 5.338e-06, 6.384e-06, 8.171e-06, 3.233e-06, 7.849e-06, 4.263e-06, 3.038e-06, 5.042e-06, 6.132e-06, 4.731e-06, 3.634e-06, 3.64e-06, 2.334e-06, 1.668e-06, 1.249e-06, 1.068e-06, 2.342e-06, 7.57e-07, 8.829e-07, 2.949e-07, 3.424e-07, 9.79e-08, 6.693e-09, 3.374e-09, 5.05e-09, 8.98e-12, 2.983e-12, 1.223e-10, 4.83e-12, 4.332e-14, 2.087e-16, 5.987999999999999e-22, 3.541e-18, 6.915000000000001e-26, 1.6889999999999998e-23, 1.749e-27, 1.195e-21, 1.017e-27, 1.4830000000000002e-25, 4.083e-28, 1.2239999999999999e-23, 1.918e-21, 2.5680000000000003e-32, 5.419e-15, 6.85e-15, 2.173e-16, 2.646e-16, 1.427e-21, 6.558e-21, 6.154e-29, 1.32e-39, 3.448e-28, 3.305e-20, 9.035000000000001e-21, 3.186e-19, 3.5579999999999995e-22, 1.526e-18, 9.835e-17, 1.035e-21, 3.117e-18, 1.585e-31, 1.195e-18, 1.947e-15, 2.824e-17, 3.6909999999999994e-22, 4.526e-17, 1.104e-16, 6.484e-19, 1.878e-15, 1.029e-19, 8.712e-18, 2.175e-15, 9.297e-15, 1.427e-13, 1.483e-12, 1.552e-12, 3.263e-11, 7.265e-13, 4.014e-10, 1.415e-10, 8.808e-12, 4.783e-09, 2.171e-08, 2.694e-11, 2.023e-09, 6.101e-08, 5.92e-09, 1.629e-09, 2.515e-08, 8.375e-08, 1.222e-08, 1.441e-07, 1.009e-07, 1.368e-07, 6.777e-08, 4.5e-07, 1.561e-07, 6.188e-08, 4.137e-07, 2.474e-07, 4.085e-07, 1.903e-07, 7.436e-07, 7.08e-07, 2.996e-07, 2.481e-07, 5.976e-07, 2.728e-07, 5.573e-07, 6.984e-07, 6.822e-08, 1.712e-07, 2.139e-07, 6.937e-07, 8.551e-07, 4.525e-07, 6.723e-07, 3.369e-07, 5.901e-07, 5.697e-07, 1.242e-07, 6.151e-07, 5.235e-07, 2.605e-07, 2.389e-07, 4.204e-07, 1.633e-07, 6.622e-08, 5.098e-07, 3.124e-07, 2.282e-07, 4.814e-07, 3.164e-07, 2.189e-07, 2.754e-07, 1.118e-07, 3.737e-07, 1.192e-07, 1.294e-07, 2.342e-07, 6.838e-07, 2.644e-07, 4.043e-07, 7.259e-07, 2.818e-07, 2.689e-07, 4.692e-07, 4.04e-07, 5.689e-07, 7.125e-07, 7.084e-07, 5.004e-07, 5.929e-07, 4.337e-07, 2.888e-07, 2.099e-07, 5.948e-08, 4.813e-08, 2.568e-08, 7.111e-08, 1.219e-07, 3.116e-08, 3.97e-08, 4.243e-07, 2.082e-07, 7.157e-08, 1.427e-07, 5.128e-07, 7.549e-08, 1.87e-07, 9.01e-08, 3.789e-07, 1.742e-07, 5.522e-07, 4.193e-07, 1.135e-07, 1.144e-07, 2.502e-07, 1.869e-07, 2.627e-10, 5.157e-09, 1.536e-07, 2.286e-07, 3.818e-07, 2.164e-07, 1.703e-07, 3.809e-07, 1.928e-07, 2.573e-07, 3.182e-07, 1.649e-07, 3.774e-07, 1.925e-07, 3.155e-07, 3.392e-07, 3.561e-07, 4.523e-07, 1.584e-07, 2.967e-07, 2.36e-07, 4.539e-07, 3.255e-07, 2.664e-07, 4.176e-07, 2.547e-07, 3.942e-07, 3.548e-07, 2.785e-07, 4.233e-07, 2.994e-07, 4.036e-07, 3.528e-07, 3.52e-07, 3.888e-07, 3.328e-07, 3.866e-07, 3.791e-07, 3.704e-07, 3.795e-07, 3.78e-07, 3.875e-07, 3.691e-07, 3.554e-07, 2.988e-07, 2.858e-07, 2.984e-07, 3.352e-07, 3.03e-07, 3.374e-07, 3.251e-07, 2.826e-07, 2.773e-07, 3.093e-07, 2.849e-07, 3.003e-07, 3.032e-07, 3.157e-07, 3.013e-07, 2.928e-07, 2.953e-07, 3.354e-07, 2.968e-07, 2.965e-07, 3.04e-07, 3.232e-07, 2.901e-07, 2.858e-07, 3.084e-07, 3.056e-07, 2.802e-07, 2.41e-07, 1.804e-07, 2.512e-07, 2.647e-07, 2.665e-07, 2.763e-07, 2.862e-07, 2.808e-07, 2.513e-07, 2.51e-07, 2.743e-07, 2.737e-07, 2.47e-07, 2.327e-07, 2.348e-07, 2.568e-07, 2.401e-07, 2.366e-07, 2.358e-07, 2.249e-07, 2.36e-07, 2.323e-07, 2.397e-07, 2.263e-07, 2.057e-07, 2.225e-07, 2.375e-07, 2.287e-07, 2.123e-07, 2.014e-07, 2.294e-07, 2.259e-07, 2.276e-07, 1.957e-07, 2.122e-07, 2.045e-07, 2.043e-07, 1.978e-07, 1.843e-07, 1.771e-07, 1.586e-07, 1.445e-07, 1.366e-07, 1.392e-07, 1.421e-07, 1.555e-07, 1.733e-07, 1.659e-07, 1.447e-07, 1.405e-07, 1.402e-07, 1.381e-07, 1.412e-07, 1.471e-07, 1.492e-07, 1.523e-07, 1.546e-07, 1.549e-07, 1.56e-07, 1.57e-07, 1.548e-07, 1.496e-07, 1.461e-07, 1.463e-07, 1.436e-07, 1.396e-07, 1.33e-07]</t>
  </si>
  <si>
    <t>6.740000000000001e-20, 1.844e-18, 8.473e-19, 6.085e-19, 2.743e-18, 7.799e-18, 2.593e-17, 4.267e-17, 6.635e-16, 1.848e-15, 3.228e-15, 1.914e-14, 8.045e-14, 3.79e-13, 1.107e-12, 4.296e-12, 1.285e-11, 5.007e-11, 1.653e-10, 6.09e-10, 1.963e-09, 4.509e-09, 1.107e-08, 3.734e-08, 1.023e-07, 1.603e-07, 3.967e-07, 1.179e-06, 2.147e-06, 2.804e-06, 5.482e-06, 1.32e-05, 2.51e-05, 3.457e-05, 4.62e-05, 0.0001215, 0.0001882, 0.0001868, 0.0004066, 0.0006594, 0.0007141, 0.001021, 0.00181, 0.002834, 0.002372, 0.004474, 0.007679, 0.009421, 0.008673, 0.01228, 0.0173, 0.01893, 0.01799, 0.02176, 0.03029, 0.03791, 0.03964, 0.04546, 0.04368, 0.04797, 0.04727, 0.07582, 0.09366, 0.08978, 0.08669, 0.1031, 0.1104, 0.1084, 0.1318, 0.1126, 0.1469, 0.1251, 0.106, 0.1483, 0.1842, 0.193, 0.1479, 0.1775, 0.207, 0.1734, 0.2104, 0.2542, 0.2194, 0.2096, 0.231, 0.2006, 0.1955, 0.2351, 0.2734, 0.28, 0.2449, 0.3093, 0.3759, 0.3719, 0.3722, 0.3615, 0.327, 0.3371, 0.3976, 0.4491, 0.4547, 0.3681, 0.3765, 0.3794, 0.4047, 0.398, 0.3981, 0.3636, 0.3731, 0.4259, 0.3978, 0.4642, 0.3212, 0.3775, 0.311, 0.3874, 0.375, 0.4324, 0.4278, 0.4115, 0.484, 0.4359, 0.425, 0.3901, 0.4661, 0.436, 0.4795, 0.4516, 0.3338, 0.3371, 0.4459, 0.4551, 0.3867, 0.4378, 0.47, 0.38, 0.4331, 0.4329, 0.4015, 0.3975, 0.4916, 0.5185, 0.4632, 0.4503, 0.4835, 0.3772, 0.4751, 0.5079, 0.5273, 0.5347, 0.5329, 0.4814, 0.5036, 0.43, 0.3553, 0.435, 0.3447, 0.2945, 0.412, 0.5251, 0.5566, 0.4449, 0.4055, 0.4668, 0.4036, 0.5585, 0.5016, 0.462, 0.565, 0.4829, 0.4918, 0.6172, 0.6539, 0.6144, 0.5983, 0.6209, 0.5433, 0.5482, 0.592, 0.631, 0.6727, 0.5221, 0.5578, 0.6979, 0.4632, 0.5554, 0.5649, 0.3675, 0.5341, 0.4423, 0.4299, 0.6419, 0.5321, 0.5515, 0.5838, 0.683, 0.7404, 0.6999, 0.5776, 0.5276, 0.5486, 0.6645, 0.6658, 0.5278, 0.4687, 0.3995, 0.3699, 0.3562, 0.393, 0.578, 0.5732, 0.5338, 0.4572, 0.6005, 0.499, 0.5605, 0.5175, 0.5116, 0.5522, 0.6689, 0.6713, 0.6178, 0.7272, 0.7417, 0.6248, 0.5593, 0.3112, 0.2262, 0.4603, 0.5853, 0.7142, 0.7255, 0.629, 0.3677, 0.276, 0.5612, 0.786, 0.8124, 0.8796, 0.8768, 0.9105, 0.9251, 0.9759, 0.927, 0.9127, 0.9126, 0.8977, 0.8831, 0.9176, 0.9822, 0.8581, 0.9294, 0.9981, 0.9734, 0.9853, 0.9877, 1.005, 0.9802, 0.962, 0.9746, 0.9703, 1.015, 0.9647, 0.9423, 0.9967, 0.9948, 0.9687, 0.9506, 0.926, 0.8769, 0.7673, 0.7607, 0.9819, 0.9873, 0.9168, 0.9575, 1.079, 1.064, 0.9686, 1.002, 1.034, 1.071, 1.149, 1.12, 1.144, 1.119, 1.068, 1.153, 1.172, 1.176, 1.208, 1.253, 1.207, 1.135, 1.185, 1.192, 1.22, 1.241, 1.199, 1.192, 1.196, 1.223, 1.232, 1.224, 1.203, 1.188, 1.199, 1.177, 1.191, 1.197, 1.159, 1.158, 1.22, 1.204, 1.206, 1.216, 1.181, 1.184, 1.217, 1.209, 1.211, 1.234, 1.24, 1.224, 1.199, 1.142, 0.9981, 1.046, 1.147, 1.151, 1.211, 1.19, 1.123, 1.16, 1.172, 1.181, 1.189, 1.207, 1.151, 1.166, 1.132, 1.112, 1.097, 1.144, 1.122, 1.155, 1.193, 1.136, 1.099, 1.129, 1.122, 1.151, 1.163, 1.101, 1.093, 1.082, 1.079, 0.9589, 1.008, 1.057, 1.096, 1.106, 1.108, 1.088, 1.127, 1.141, 1.09, 1.028, 1.087, 1.146, 1.13, 1.146, 1.107, 1.075, 1.106, 1.13, 1.141, 1.095, 1.115, 1.105, 1.06, 1.069, 1.103, 1.09, 1.11, 1.106, 1.113, 1.111, 1.097, 1.099, 1.112, 1.099, 1.106, 1.086, 1.112, 1.115, 1.1, 1.066, 1.059, 1.039, 1.052, 1.066, 1.059, 1.088, 1.059, 1.05, 1.035, 1.055, 1.048, 1.029, 1.026, 1.017, 1.044, 1.055, 1.052, 1.032, 1.022, 1.033, 1.016, 1.019, 1.037, 1.042, 1.061, 1.063, 1.072, 1.046, 1.025, 1.05, 1.035, 0.9346, 0.9762, 1.023, 1.016, 1.023, 1.019, 0.9986, 1.024, 1.015, 1.008, 1.006, 1.004, 0.9926, 0.9853, 1.0, 1.017, 1.011, 1.006, 1.016, 1.004, 1.006, 0.9981, 1.003, 1.0, 0.9874, 0.9736, 0.9945, 0.9615, 0.9593, 0.9961, 0.9859, 0.9922, 0.9937, 0.9826, 0.9681, 0.9509, 0.9487, 0.9632, 0.9767, 0.9224, 0.9575, 0.9341, 0.9511, 0.9417, 0.9679, 0.9566, 0.9714, 0.9577, 0.9731, 0.981, 0.9698, 0.9599, 0.9592, 0.9543, 0.9679, 0.9641, 0.9672, 0.9501, 0.949, 0.9537, 0.935, 0.927, 0.9645, 0.9414, 0.9526, 0.9406, 0.9135, 0.805, 0.8268, 0.9229, 0.9275, 0.9305, 0.9356, 0.938, 0.9194, 0.9285, 0.928, 0.9282, 0.9268, 0.9265, 0.9406, 0.9363, 0.9359, 0.9278, 0.9416, 0.938, 0.9293, 0.9355, 0.9261, 0.9286, 0.9136, 0.9208, 0.9149, 0.9138, 0.9121, 0.9078, 0.9153, 0.9102, 0.641, 0.7332, 0.7354, 0.7658, 0.8007, 0.8296, 0.8396, 0.8449, 0.8651, 0.8685, 0.894, 0.8811, 0.8774, 0.8672, 0.8633, 0.8632, 0.8654, 0.8829, 0.8856, 0.8802, 0.8799, 0.8819, 0.8771, 0.88, 0.8768, 0.8717, 0.8654, 0.8684, 0.8477, 0.8512, 0.8022, 0.7614, 0.7053, 0.738, 0.7686, 0.8312, 0.8011, 0.7512, 0.7514, 0.7738, 0.774, 0.7482, 0.7518, 0.79, 0.7666, 0.7938, 0.8151, 0.8285, 0.8145, 0.8126, 0.8171, 0.8159, 0.8011, 0.8167, 0.8053, 0.8035, 0.823, 0.8188, 0.8176, 0.8213, 0.8227, 0.8209, 0.8114, 0.8109, 0.8027, 0.806, 0.81, 0.8119, 0.8073, 0.8068, 0.808, 0.798, 0.7836, 0.1662, 0.09498, 0.4373, 0.2401, 0.3417, 0.4375, 0.5199, 0.639, 0.724, 0.7362, 0.7579, 0.7625, 0.7637, 0.7689, 0.7651, 0.7592, 0.7684, 0.7583, 0.7537, 0.7544, 0.7501, 0.7509, 0.7555, 0.7423, 0.7458, 0.7411, 0.7499, 0.7431, 0.7371, 0.739, 0.7286, 0.7261, 0.7197, 0.7092, 0.7103, 0.725, 0.7161, 0.717, 0.7257, 0.7238, 0.7148, 0.7148, 0.7124, 0.7085, 0.7081, 0.7022, 0.7162, 0.709, 0.7087, 0.6997, 0.6988, 0.7035, 0.6936, 0.6864, 0.6404, 0.636, 0.6053, 0.6071, 0.5909, 0.6253, 0.6026, 0.662, 0.6519, 0.5194, 0.6475, 0.6547, 0.6428, 0.6643, 0.6029, 0.6374, 0.6353, 0.6351, 0.625, 0.638, 0.6283, 0.6634, 0.6512, 0.6642, 0.6499, 0.6531, 0.6656, 0.6592, 0.6562, 0.6514, 0.6451, 0.6631, 0.6596, 0.6459, 0.6438, 0.6256, 0.599, 0.6362, 0.6309, 0.6055, 0.5243, 0.5739, 0.6282, 0.6408, 0.6367, 0.6366, 0.6371, 0.6339, 0.6435, 0.6588, 0.6258, 0.6203, 0.5577, 0.582, 0.6333, 0.6201, 0.6378, 0.6292, 0.6269, 0.6256, 0.6182, 0.6058, 0.6122, 0.6182, 0.6254, 0.6156, 0.6024, 0.5944, 0.6075, 0.6087, 0.6061, 0.6107, 0.5854, 0.5892, 0.6002, 0.6032, 0.6021, 0.5994, 0.5862, 0.5749, 0.5664, 0.5506, 0.5357, 0.488, 0.5105, 0.4219, 0.506, 0.4403, 0.4718, 0.4849, 0.5635, 0.5515, 0.5236, 0.459, 0.4667, 0.486, 0.4613, 0.4742, 0.4853, 0.4694, 0.4627, 0.4908, 0.4361, 0.5057, 0.4475, 0.509, 0.5081, 0.5145, 0.4829, 0.4967, 0.4936, 0.4852, 0.4883, 0.5254, 0.448, 0.4262, 0.3679, 0.3426, 0.2784, 0.248, 0.1812, 0.2363, 0.1755, 0.1843, 0.2135, 0.332, 0.3772, 0.3155, 0.3428, 0.2519, 0.2462, 0.3212, 0.2003, 0.33, 0.2529, 0.4033, 0.1746, 0.3925, 0.2614, 0.305, 0.3395, 0.3066, 0.2897, 0.2664, 0.3551, 0.316, 0.3499, 0.3686, 0.3538, 0.3851, 0.3618, 0.3801, 0.3889, 0.3918, 0.4499, 0.4695, 0.4464, 0.4792, 0.463, 0.4348, 0.4158, 0.4192, 0.4142, 0.4452, 0.4333, 0.4438, 0.4281, 0.4737, 0.4627, 0.4508, 0.4777, 0.4603, 0.4806, 0.4761, 0.4757, 0.4752, 0.4717, 0.4772, 0.4793, 0.4742, 0.4784, 0.477, 0.476, 0.4761, 0.4741, 0.4722, 0.4704, 0.4746, 0.4676, 0.4666, 0.4567, 0.4378, 0.4561, 0.4651, 0.4638, 0.4624, 0.4612, 0.4625, 0.4597, 0.461, 0.4578, 0.455, 0.453, 0.4544, 0.4519, 0.4445, 0.4499, 0.4488, 0.4461, 0.4511, 0.4476, 0.4499, 0.4485, 0.4474, 0.4466, 0.4415, 0.4435, 0.4421, 0.4404, 0.4338, 0.4337, 0.435, 0.4374, 0.4301, 0.432, 0.4319, 0.4301, 0.4319, 0.4288, 0.4274, 0.4289, 0.4232, 0.4185, 0.4223, 0.4246, 0.4231, 0.4212, 0.4206, 0.4189, 0.4156, 0.4166, 0.4169, 0.4155, 0.4142, 0.4041, 0.4046, 0.4039, 0.4035, 0.4059, 0.402, 0.4064, 0.4043, 0.3956, 0.4013, 0.3929, 0.381, 0.3952, 0.3991, 0.3967, 0.3906, 0.3987, 0.3854, 0.3993, 0.396, 0.3899, 0.3925, 0.3923, 0.3811, 0.3822, 0.3823, 0.383, 0.3921, 0.371, 0.3718, 0.384, 0.3779, 0.3751, 0.385, 0.382, 0.3452, 0.353, 0.3552, 0.347, 0.3731, 0.3432, 0.3545, 0.3408, 0.3416, 0.332, 0.3334, 0.3332, 0.35, 0.3057, 0.339, 0.3115, 0.3134, 0.3445, 0.265, 0.311, 0.2326, 0.2528, 0.2115, 0.1952, 0.1071, 0.1999, 0.1256, 0.1548, 0.1872, 0.1021, 0.1401, 0.1188, 0.1485, 0.07577, 0.1652, 0.1239, 0.1259, 0.09918, 0.2559, 0.2124, 0.1626, 0.06661, 0.02523, 0.1456, 0.2562, 0.1911, 0.2372, 0.2165, 0.1819, 0.1977, 0.2597, 0.1207, 0.1554, 0.1677, 0.08595, 0.2255, 0.1966, 0.1317, 0.1901, 0.2153, 0.1972, 0.1614, 0.2477, 0.2317, 0.25, 0.2455, 0.2528, 0.2343, 0.2694, 0.2698, 0.3143, 0.2923, 0.2811, 0.2824, 0.2944, 0.2934, 0.2946, 0.3097, 0.3046, 0.3073, 0.3091, 0.2545, 0.2987, 0.3161, 0.3103, 0.2591, 0.3166, 0.299, 0.3051, 0.239, 0.2968, 0.2867, 0.2841, 0.3126, 0.3048, 0.2424, 0.2873, 0.3063, 0.3013, 0.3089, 0.3007, 0.3065, 0.2975, 0.292, 0.3017, 0.2845, 0.2608, 0.2973, 0.2929, 0.2888, 0.2848, 0.2627, 0.291, 0.3088, 0.2891, 0.279, 0.2849, 0.2919, 0.2845, 0.2873, 0.3017, 0.2903, 0.2871, 0.3006, 0.2963, 0.2985, 0.2963, 0.2984, 0.2993, 0.2941, 0.2926, 0.2928, 0.2973, 0.2973, 0.2832, 0.2974, 0.2971, 0.2938, 0.2969, 0.2953, 0.2915, 0.2953, 0.2944, 0.2957, 0.2939, 0.2946, 0.2909, 0.2916, 0.2918, 0.2897, 0.2872, 0.2897, 0.2905, 0.2888, 0.2879, 0.2883, 0.2885, 0.2869, 0.2834, 0.2833, 0.2814, 0.2795, 0.2833, 0.276, 0.2746, 0.2794, 0.2702, 0.2718, 0.2582, 0.251, 0.252, 0.2346, 0.25, 0.2416, 0.2456, 0.2339, 0.1539, 0.2446, 0.2578, 0.2581, 0.2555, 0.2565, 0.2591, 0.2618, 0.2648, 0.2669, 0.2663, 0.2632, 0.2509, 0.2396, 0.2585, 0.2663, 0.2672, 0.2702, 0.2685, 0.2684, 0.264, 0.2657, 0.2682, 0.2616, 0.2663, 0.2656, 0.2648, 0.2594, 0.2512, 0.2597, 0.2656, 0.2436, 0.2494, 0.2584, 0.241, 0.2223, 0.2561, 0.2567, 0.2258, 0.2365, 0.2545, 0.2196, 0.2329, 0.2274, 0.2287, 0.2098, 0.2154, 0.2319, 0.221, 0.2322, 0.2087, 0.1938, 0.2171, 0.2232, 0.1877, 0.2046, 0.2283, 0.211, 0.2043, 0.1815, 0.1545, 0.1902, 0.1406, 0.1364, 0.1791, 0.1474, 0.1857, 0.1585, 0.15, 0.1583, 0.1557, 0.1465, 0.1545, 0.1687, 0.1408, 0.0885, 0.117, 0.08525, 0.08999, 0.01755, 0.04331, 0.03535, 0.02152, 0.01254, 0.002232, 0.004, 0.0002892, 0.001265, 0.001787, 0.0003146, 0.0001657, 0.0002415, 7.943e-06, 1.36e-07, 0.0003509, 0.0002202, 2.146e-07, 0.000983, 0.000439, 4.321e-08, 0.0001006, 8.86e-05, 1.363e-05, 0.0002619, 0.001591, 0.003505, 0.005263, 0.003524, 0.002021, 0.01093, 0.0009587, 0.00186, 0.0001039, 0.0002739, 1.09e-05, 0.0001353, 0.0001486, 0.0003446, 0.004442, 0.0001652, 0.007805, 0.006277, 0.00551, 0.0006225, 0.00199, 0.00261, 7.035e-05, 7.759e-06, 0.001111, 0.0121, 0.008327, 7.104e-06, 1.016e-05, 0.01031, 0.01435, 0.004931, 5.801e-05, 0.01449, 0.001574, 0.01178, 0.006396, 0.004752, 0.0125, 0.01332, 0.05274, 0.003661, 0.002356, 0.0611, 0.03342, 0.03442, 0.006684, 0.02226, 0.02565, 0.07287, 0.01984, 0.03249, 0.04915, 0.04715, 0.06426, 0.01732, 0.05628, 0.07661, 0.07929, 0.0145, 0.05894, 0.0348, 0.04798, 0.06771, 0.05431, 0.0304, 0.08099, 0.06385, 0.05864, 0.05959, 0.06056, 0.08147, 0.07302, 0.03609, 0.05958, 0.1166, 0.1123, 0.04497, 0.02279, 0.07764, 0.09385, 0.1289, 0.07393, 0.104, 0.1184, 0.1218, 0.1458, 0.08821, 0.09788, 0.1277, 0.05629, 0.1369, 0.08622, 0.08041, 0.05533, 0.08897, 0.1031, 0.06671, 0.0313, 0.06457, 0.08173, 0.09768, 0.1531, 0.07779, 0.08167, 0.06937, 0.1143, 0.07099, 0.1111, 0.06561, 0.135, 0.1213, 0.1171, 0.1165, 0.07173, 0.09625, 0.1565, 0.1409, 0.1488, 0.1417, 0.1495, 0.1574, 0.144, 0.1375, 0.1622, 0.1515, 0.1663, 0.176, 0.1812, 0.1627, 0.148, 0.127, 0.1418, 0.1768, 0.1746, 0.1691, 0.146, 0.182, 0.1794, 0.1756, 0.1697, 0.1639, 0.1785, 0.1736, 0.1731, 0.1723, 0.1709, 0.1769, 0.1805, 0.1765, 0.1825, 0.1796, 0.1763, 0.1783, 0.1769, 0.1822, 0.1753, 0.1735, 0.1779, 0.1805, 0.1794, 0.1774, 0.1784, 0.1801, 0.1777, 0.1771, 0.1753, 0.1744, 0.1761, 0.176, 0.1777, 0.1773, 0.1785, 0.1767, 0.1734, 0.1733, 0.1743, 0.1734, 0.1749, 0.1747, 0.1722, 0.1711, 0.1712, 0.1713, 0.1731, 0.1722, 0.1712, 0.1724, 0.1736, 0.1719, 0.1703, 0.1712, 0.171, 0.169, 0.1691, 0.1675, 0.1681, 0.1696, 0.1709, 0.1697, 0.1686, 0.1627, 0.1608, 0.1587, 0.1545, 0.1623, 0.1643, 0.1652, 0.1628, 0.1594, 0.1607, 0.1627, 0.1644, 0.163, 0.1604, 0.155, 0.1501, 0.1539, 0.1575, 0.1628, 0.1646, 0.1649, 0.1623, 0.1577, 0.1623, 0.1637, 0.1618, 0.1605, 0.1585, 0.1594, 0.1604, 0.1592, 0.159, 0.1572, 0.1586, 0.159, 0.1545, 0.1513, 0.154, 0.1555, 0.1562, 0.156, 0.1524, 0.1501, 0.1533, 0.1555, 0.1532, 0.1494, 0.1512, 0.1536, 0.1558, 0.1541, 0.1537, 0.1539, 0.155, 0.1547, 0.1532, 0.1524, 0.1517, 0.1517, 0.1474, 0.1499, 0.1487, 0.1468, 0.1451, 0.1375, 0.1423, 0.1376, 0.141, 0.1439, 0.1372, 0.1435, 0.1408, 0.1386, 0.1459, 0.1375, 0.1429, 0.1439, 0.1351, 0.1438, 0.1443, 0.1376, 0.144, 0.1425, 0.1433, 0.1445, 0.1432, 0.1446, 0.1447, 0.1418, 0.1432, 0.1425, 0.1352, 0.115, 0.1339, 0.1376, 0.1401, 0.1412, 0.1376, 0.1357, 0.1386, 0.1364, 0.1342, 0.1356, 0.1354, 0.1323, 0.1334, 0.1283, 0.1244, 0.1307, 0.1337, 0.1282, 0.1351, 0.1349, 0.1315, 0.1341, 0.133, 0.1337, 0.1279, 0.1339, 0.1354, 0.1323, 0.1341, 0.1343, 0.1238, 0.1331, 0.1322, 0.1297, 0.1299, 0.1281, 0.1232, 0.1245, 0.1223, 0.1171, 0.1162, 0.1097, 0.1112, 0.1069, 0.1114, 0.1063, 0.1084, 0.09534, 0.1024, 0.09023, 0.08121, 0.07005, 0.07652, 0.05186, 0.03498, 0.02466, 0.02017, 0.01073, 0.004857, 0.006183, 0.0002445, 0.000266, 1.109e-05, 0.0004409, 0.000251, 3.759e-05, 0.0003131, 0.000571, 6.429e-07, 9.046e-07, 0.001255, 0.0008787, 0.00271, 0.001761, 7.152e-05, 4.348e-05, 0.0006979, 0.0004193, 0.003677, 0.004747, 0.003416, 0.01068, 0.008993, 0.01901, 0.0292, 0.02929, 0.03691, 0.04716, 0.0567, 0.06215, 0.0593, 0.06152, 0.06429, 0.06532, 0.06731, 0.06181, 0.07329, 0.06492, 0.06674, 0.06963, 0.06619, 0.06871, 0.06701, 0.06812, 0.06821, 0.06647, 0.06495, 0.06521, 0.06479, 0.06533, 0.06398, 0.06351, 0.06347, 0.06207, 0.06009, 0.06194, 0.06023, 0.06086, 0.05856, 0.05875, 0.05909, 0.05899, 0.05912, 0.05851, 0.05662, 0.05629, 0.05545, 0.05132, 0.05373, 0.05343, 0.05371, 0.05096, 0.05263, 0.05233, 0.04714, 0.04908, 0.05157, 0.05012, 0.05027, 0.04922, 0.0489, 0.04805, 0.04728, 0.0458, 0.04655, 0.04382, 0.04324, 0.04417, 0.04188, 0.04128, 0.04291, 0.04049, 0.0405, 0.03943, 0.03783, 0.0382, 0.04175, 0.03774, 0.03413, 0.03816, 0.03761, 0.03791, 0.0324, 0.03424, 0.02945, 0.03214, 0.03375, 0.03446, 0.02314, 0.03075, 0.03112, 0.02489, 0.02741, 0.02891, 0.0311, 0.0263, 0.027, 0.02296, 0.02189, 0.02584, 0.03214, 0.01457, 0.03161, 0.01897, 0.01425, 0.02223, 0.02658, 0.02147, 0.01726, 0.01749, 0.01191, 0.008994, 0.007087, 0.006174, 0.0125, 0.004545, 0.005289, 0.001981, 0.002429, 0.0007408, 7.179e-05, 3.921e-05, 5.671e-05, 1.543e-07, 5.136e-08, 1.955e-06, 8.548e-08, 1.132e-09, 9.057e-12, 7.725e-17, 2.573e-13, 2.095e-20, 3.582e-18, 2.954e-22, 1.851e-16, 2.481e-22, 4.3930000000000004e-20, 1.793e-22, 1.655e-18, 3.243e-16, 3.118e-26, 1.946e-10, 2.641e-10, 1.124e-11, 1.506e-11, 2.197e-16, 6.67e-16, 2.216e-23, 5.766e-33, 1.229e-22, 3.007e-15, 9.214e-16, 3.559e-14, 4.223e-17, 1.32e-13, 6.969e-12, 9.568e-17, 3.118e-13, 1.594e-25, 7.711e-14, 1.212e-10, 2.015e-12, 3.855e-17, 2.646e-12, 6.533e-12, 5.196e-14, 9.488e-11, 9.243e-15, 6.288e-13, 1.281e-10, 3.641e-10, 3.832e-09, 4.576e-08, 5.432e-08, 7.608e-07, 1.825e-08, 7.52e-06, 2.768e-06, 2.132e-07, 8.23e-05, 0.0003199, 6.578e-07, 3.475e-05, 0.0008105, 9.44e-05, 2.584e-05, 0.0003677, 0.001129, 0.0001947, 0.001841, 0.001299, 0.001792, 0.0008984, 0.005331, 0.00194, 0.0008395, 0.00505, 0.003124, 0.004931, 0.002421, 0.008749, 0.008396, 0.003802, 0.003194, 0.007306, 0.003431, 0.006906, 0.008553, 0.0009468, 0.002313, 0.002907, 0.008699, 0.01056, 0.005886, 0.008554, 0.004533, 0.007634, 0.007494, 0.001819, 0.008045, 0.006964, 0.003606, 0.003406, 0.005834, 0.002405, 0.001052, 0.007028, 0.004523, 0.003423, 0.00675, 0.004543, 0.003338, 0.00416, 0.001812, 0.00548, 0.001894, 0.00208, 0.00359, 0.009849, 0.004022, 0.00596, 0.0105, 0.00437, 0.004175, 0.007139, 0.0062, 0.008614, 0.01058, 0.01052, 0.007752, 0.008997, 0.006953, 0.004663, 0.003643, 0.001102, 0.0009266, 0.0005309, 0.001367, 0.002248, 0.0006147, 0.0007973, 0.007039, 0.003773, 0.001351, 0.002637, 0.008505, 0.001495, 0.003373, 0.001689, 0.006034, 0.00312, 0.009059, 0.007099, 0.002106, 0.002108, 0.004473, 0.003543, 1.045e-05, 0.0001391, 0.003075, 0.00425, 0.007003, 0.00412, 0.003398, 0.007067, 0.003883, 0.00502, 0.006119, 0.003471, 0.007267, 0.004056, 0.00628, 0.006799, 0.007108, 0.00884, 0.003498, 0.006105, 0.005064, 0.009082, 0.006813, 0.00573, 0.008514, 0.005543, 0.008167, 0.00748, 0.006042, 0.008794, 0.006512, 0.008484, 0.007573, 0.00759, 0.008307, 0.007274, 0.008324, 0.008219, 0.008093, 0.008287, 0.008233, 0.008397, 0.008047, 0.007798, 0.006719, 0.006478, 0.006743, 0.007469, 0.006859, 0.007546, 0.007321, 0.00644, 0.00634, 0.007003, 0.00659, 0.006892, 0.006985, 0.007251, 0.006986, 0.006839, 0.006909, 0.007766, 0.007015, 0.007034, 0.007221, 0.007643, 0.006995, 0.006924, 0.007405, 0.007387, 0.006885, 0.006052, 0.004717, 0.006315, 0.006628, 0.0067, 0.006916, 0.00714, 0.007055, 0.006429, 0.006445, 0.006982, 0.006994, 0.00642, 0.0061, 0.006153, 0.006679, 0.006328, 0.006263, 0.006281, 0.006047, 0.006316, 0.006248, 0.006445, 0.006154, 0.005682, 0.006098, 0.006472, 0.006284, 0.005909, 0.005665, 0.006353, 0.006294, 0.00635, 0.005596, 0.006018, 0.005848, 0.005862, 0.005722, 0.005402, 0.005237, 0.004786, 0.004437, 0.004245, 0.004324, 0.004417, 0.004784, 0.005256, 0.005085, 0.004547, 0.004449, 0.004456, 0.004413, 0.004511, 0.004682, 0.004754, 0.004853, 0.004926, 0.004947, 0.004995, 0.005037, 0.004995, 0.004864, 0.004784, 0.004799, 0.004738, 0.004637, 0.004446]</t>
  </si>
  <si>
    <t>1.921e-30, 1.653e-28, 1.273e-27, 1.0300000000000001e-25, 1.456e-24, 8.225e-24, 5.553999999999999e-23, 1.295e-22, 8.881e-21, 4.7580000000000005e-20, 1.799e-19, 2.432e-18, 1.431e-17, 1.312e-16, 6.228e-16, 4.49e-15, 3.575e-14, 1.917e-13, 8.763e-13, 4.581e-12, 1.964e-11, 5.726e-11, 1.859e-10, 8.848e-10, 3.028e-09, 5.39e-09, 1.552e-08, 5.554e-08, 1.137e-07, 2.328e-07, 4.96e-07, 1.519e-06, 3.206e-06, 4.861e-06, 7e-06, 2.026e-05, 3.379e-05, 3.536e-05, 8.061e-05, 0.0001389, 0.000155, 0.0002274, 0.0004123, 0.0006512, 0.000555, 0.001125, 0.002102, 0.002699, 0.002539, 0.003732, 0.005492, 0.006176, 0.005965, 0.007354, 0.01053, 0.0135, 0.01428, 0.01661, 0.01506, 0.01756, 0.01782, 0.02912, 0.03684, 0.03585, 0.03589, 0.04371, 0.04758, 0.04679, 0.0583, 0.0511, 0.06742, 0.05746, 0.04967, 0.07059, 0.08834, 0.09313, 0.07225, 0.08789, 0.1035, 0.08705, 0.1063, 0.13, 0.1131, 0.1088, 0.1208, 0.1056, 0.1037, 0.1235, 0.1446, 0.1491, 0.1336, 0.1698, 0.2045, 0.2035, 0.2052, 0.2007, 0.1826, 0.1896, 0.2245, 0.255, 0.2601, 0.2124, 0.2187, 0.2216, 0.2372, 0.2343, 0.2361, 0.2174, 0.2245, 0.2572, 0.2412, 0.2753, 0.1915, 0.2332, 0.1935, 0.2426, 0.2356, 0.2673, 0.2676, 0.2578, 0.3108, 0.2814, 0.2714, 0.2529, 0.3045, 0.2869, 0.3157, 0.2976, 0.2236, 0.2224, 0.2995, 0.3085, 0.264, 0.3008, 0.3234, 0.2624, 0.3018, 0.3038, 0.2833, 0.2818, 0.3502, 0.3711, 0.3324, 0.3228, 0.3495, 0.2746, 0.3478, 0.3738, 0.3899, 0.3971, 0.3973, 0.3606, 0.379, 0.3249, 0.2696, 0.3314, 0.2638, 0.2263, 0.3178, 0.4063, 0.4325, 0.3471, 0.3178, 0.3674, 0.3189, 0.4431, 0.3995, 0.3694, 0.4535, 0.389, 0.3977, 0.5009, 0.5327, 0.5023, 0.491, 0.5113, 0.449, 0.4546, 0.4927, 0.527, 0.5637, 0.439, 0.4707, 0.5908, 0.3934, 0.4733, 0.483, 0.3153, 0.4596, 0.3819, 0.3724, 0.5577, 0.4638, 0.4821, 0.512, 0.6008, 0.6533, 0.6194, 0.5128, 0.4699, 0.4901, 0.5954, 0.5986, 0.476, 0.424, 0.3626, 0.3367, 0.3252, 0.3598, 0.5307, 0.5277, 0.4928, 0.4233, 0.5576, 0.4646, 0.5233, 0.4845, 0.4802, 0.5198, 0.6313, 0.6352, 0.5862, 0.6918, 0.7075, 0.5974, 0.5363, 0.2992, 0.218, 0.4447, 0.5668, 0.6933, 0.7059, 0.6136, 0.3596, 0.2705, 0.5514, 0.7741, 0.8019, 0.8704, 0.8695, 0.9049, 0.9334, 0.9892, 0.9438, 0.9331, 0.9368, 0.9254, 0.9143, 0.9538, 1.025, 0.8987, 0.9771, 1.053, 1.031, 1.047, 1.054, 1.076, 1.054, 1.038, 1.055, 1.054, 1.107, 1.055, 1.034, 1.098, 1.099, 1.074, 1.057, 1.033, 0.9812, 0.8612, 0.8563, 1.109, 1.118, 1.041, 1.091, 1.232, 1.218, 1.112, 1.154, 1.194, 1.24, 1.334, 1.304, 1.334, 1.309, 1.252, 1.356, 1.38, 1.389, 1.431, 1.488, 1.437, 1.354, 1.417, 1.429, 1.466, 1.494, 1.446, 1.442, 1.449, 1.485, 1.499, 1.492, 1.469, 1.453, 1.47, 1.446, 1.466, 1.477, 1.433, 1.433, 1.513, 1.496, 1.5, 1.516, 1.473, 1.48, 1.524, 1.518, 1.523, 1.555, 1.565, 1.549, 1.519, 1.45, 1.269, 1.332, 1.463, 1.47, 1.549, 1.524, 1.441, 1.491, 1.508, 1.523, 1.534, 1.56, 1.489, 1.511, 1.469, 1.445, 1.428, 1.489, 1.462, 1.508, 1.56, 1.487, 1.441, 1.482, 1.475, 1.514, 1.532, 1.452, 1.443, 1.43, 1.429, 1.271, 1.337, 1.404, 1.457, 1.472, 1.475, 1.45, 1.504, 1.524, 1.457, 1.375, 1.456, 1.536, 1.515, 1.539, 1.488, 1.445, 1.49, 1.523, 1.539, 1.479, 1.507, 1.495, 1.436, 1.449, 1.496, 1.479, 1.508, 1.503, 1.513, 1.512, 1.494, 1.499, 1.518, 1.501, 1.512, 1.486, 1.523, 1.527, 1.508, 1.463, 1.453, 1.427, 1.446, 1.466, 1.457, 1.498, 1.458, 1.446, 1.426, 1.455, 1.445, 1.419, 1.416, 1.404, 1.443, 1.458, 1.454, 1.428, 1.415, 1.43, 1.408, 1.413, 1.441, 1.449, 1.477, 1.481, 1.495, 1.46, 1.432, 1.468, 1.446, 1.304, 1.363, 1.431, 1.42, 1.432, 1.426, 1.398, 1.436, 1.424, 1.416, 1.414, 1.412, 1.397, 1.387, 1.41, 1.433, 1.426, 1.421, 1.435, 1.42, 1.423, 1.413, 1.421, 1.417, 1.4, 1.381, 1.412, 1.365, 1.363, 1.416, 1.402, 1.412, 1.414, 1.399, 1.378, 1.355, 1.352, 1.373, 1.392, 1.305, 1.363, 1.329, 1.357, 1.345, 1.384, 1.37, 1.392, 1.373, 1.396, 1.409, 1.393, 1.38, 1.38, 1.374, 1.394, 1.389, 1.394, 1.37, 1.367, 1.374, 1.347, 1.338, 1.394, 1.359, 1.377, 1.361, 1.321, 1.165, 1.197, 1.337, 1.345, 1.35, 1.357, 1.36, 1.334, 1.349, 1.349, 1.35, 1.349, 1.349, 1.37, 1.364, 1.364, 1.353, 1.373, 1.369, 1.356, 1.366, 1.353, 1.357, 1.335, 1.346, 1.338, 1.337, 1.335, 1.329, 1.34, 1.333, 0.8919, 1.042, 1.046, 1.097, 1.156, 1.205, 1.222, 1.231, 1.265, 1.27, 1.313, 1.294, 1.286, 1.272, 1.266, 1.267, 1.27, 1.298, 1.302, 1.295, 1.295, 1.298, 1.293, 1.297, 1.292, 1.286, 1.276, 1.281, 1.25, 1.255, 1.173, 1.112, 1.028, 1.075, 1.126, 1.226, 1.177, 1.1, 1.1, 1.133, 1.136, 1.094, 1.103, 1.161, 1.125, 1.169, 1.205, 1.226, 1.205, 1.203, 1.209, 1.21, 1.188, 1.212, 1.196, 1.194, 1.223, 1.217, 1.216, 1.222, 1.224, 1.222, 1.208, 1.207, 1.195, 1.2, 1.207, 1.21, 1.203, 1.202, 1.204, 1.19, 1.166, 0.197, 0.1036, 0.5998, 0.3007, 0.4513, 0.6002, 0.736, 0.9278, 1.07, 1.092, 1.13, 1.139, 1.141, 1.15, 1.144, 1.136, 1.15, 1.135, 1.128, 1.129, 1.123, 1.124, 1.132, 1.112, 1.117, 1.111, 1.124, 1.113, 1.103, 1.107, 1.089, 1.087, 1.078, 1.062, 1.066, 1.088, 1.072, 1.074, 1.089, 1.086, 1.072, 1.072, 1.068, 1.062, 1.062, 1.054, 1.076, 1.065, 1.065, 1.051, 1.049, 1.056, 1.039, 1.027, 0.9516, 0.9451, 0.8998, 0.9029, 0.8776, 0.9335, 0.8977, 0.9935, 0.9775, 0.7625, 0.9693, 0.9826, 0.9618, 0.9975, 0.8986, 0.9555, 0.9522, 0.9523, 0.9361, 0.9587, 0.9419, 0.9993, 0.9782, 1.001, 0.9785, 0.9845, 1.004, 0.9937, 0.9899, 0.9835, 0.9737, 1.002, 0.9964, 0.976, 0.9727, 0.9452, 0.9052, 0.9612, 0.9535, 0.9153, 0.7925, 0.8679, 0.95, 0.9693, 0.9631, 0.9631, 0.9641, 0.9593, 0.974, 0.9972, 0.9475, 0.9392, 0.8445, 0.8814, 0.9592, 0.9394, 0.9663, 0.9533, 0.9499, 0.9481, 0.9369, 0.9182, 0.928, 0.9372, 0.9481, 0.9335, 0.9134, 0.9013, 0.9211, 0.9232, 0.9193, 0.9263, 0.8874, 0.8936, 0.9102, 0.9153, 0.9131, 0.9094, 0.8887, 0.8703, 0.8555, 0.8291, 0.8057, 0.7297, 0.7653, 0.6232, 0.7604, 0.6551, 0.7068, 0.7248, 0.8521, 0.8327, 0.7892, 0.6846, 0.6977, 0.7298, 0.6856, 0.7077, 0.7275, 0.6976, 0.6906, 0.7331, 0.6493, 0.7592, 0.6669, 0.765, 0.7672, 0.7773, 0.7249, 0.7504, 0.7419, 0.7285, 0.7341, 0.7938, 0.6643, 0.629, 0.5359, 0.5, 0.4005, 0.3521, 0.2489, 0.3387, 0.246, 0.2567, 0.2999, 0.4847, 0.555, 0.458, 0.5023, 0.3634, 0.3578, 0.4669, 0.2833, 0.4787, 0.3635, 0.5935, 0.2423, 0.5781, 0.3749, 0.4416, 0.4982, 0.4469, 0.4193, 0.3822, 0.5259, 0.461, 0.5122, 0.5437, 0.5206, 0.5712, 0.5345, 0.5647, 0.5792, 0.5835, 0.6802, 0.7098, 0.6734, 0.7276, 0.7013, 0.6545, 0.623, 0.6307, 0.6214, 0.6735, 0.6533, 0.6709, 0.646, 0.7196, 0.701, 0.6816, 0.7277, 0.6978, 0.7335, 0.7257, 0.7249, 0.7258, 0.7192, 0.7289, 0.7321, 0.7235, 0.731, 0.729, 0.7274, 0.7277, 0.7246, 0.7218, 0.7188, 0.7255, 0.7137, 0.7133, 0.6979, 0.6695, 0.6973, 0.7111, 0.709, 0.7067, 0.7047, 0.7073, 0.7029, 0.7052, 0.7002, 0.6959, 0.693, 0.695, 0.6914, 0.6797, 0.6883, 0.6868, 0.6825, 0.6901, 0.6845, 0.6884, 0.6862, 0.6845, 0.6833, 0.6755, 0.6788, 0.6766, 0.6741, 0.664, 0.6638, 0.6657, 0.6695, 0.6583, 0.6613, 0.661, 0.6582, 0.661, 0.6562, 0.6542, 0.6565, 0.6476, 0.6404, 0.6462, 0.6497, 0.6474, 0.6444, 0.6435, 0.6408, 0.6357, 0.637, 0.6374, 0.6352, 0.6331, 0.6175, 0.6183, 0.6172, 0.6165, 0.62, 0.614, 0.6208, 0.6174, 0.6043, 0.6129, 0.6, 0.5821, 0.6039, 0.6103, 0.6064, 0.5971, 0.61, 0.5886, 0.611, 0.6054, 0.5959, 0.601, 0.5999, 0.5823, 0.5851, 0.5854, 0.5848, 0.6, 0.5656, 0.5685, 0.588, 0.5775, 0.5721, 0.5894, 0.585, 0.5242, 0.5403, 0.5406, 0.5268, 0.5717, 0.5209, 0.5389, 0.5155, 0.5176, 0.502, 0.5031, 0.5031, 0.532, 0.4565, 0.5134, 0.4668, 0.472, 0.5232, 0.393, 0.4689, 0.3404, 0.3719, 0.3104, 0.2811, 0.1466, 0.2906, 0.1766, 0.2194, 0.2689, 0.1419, 0.1982, 0.1678, 0.2111, 0.1031, 0.2353, 0.1718, 0.1758, 0.1347, 0.3757, 0.3088, 0.2309, 0.08855, 0.03305, 0.2053, 0.3759, 0.277, 0.3521, 0.3176, 0.2635, 0.2887, 0.3837, 0.1708, 0.2212, 0.2387, 0.1168, 0.3329, 0.2865, 0.1853, 0.2755, 0.3156, 0.2913, 0.2289, 0.368, 0.3425, 0.3709, 0.3649, 0.378, 0.3479, 0.4059, 0.4056, 0.4786, 0.4433, 0.4226, 0.4276, 0.4467, 0.4435, 0.4467, 0.4714, 0.463, 0.4687, 0.4705, 0.3798, 0.4551, 0.4845, 0.4738, 0.3896, 0.4851, 0.4555, 0.465, 0.3575, 0.4531, 0.436, 0.431, 0.4783, 0.465, 0.3639, 0.4381, 0.4687, 0.459, 0.4727, 0.4595, 0.4688, 0.4537, 0.4443, 0.4625, 0.4348, 0.3944, 0.4541, 0.4462, 0.4401, 0.4348, 0.3985, 0.445, 0.4743, 0.4406, 0.4263, 0.4359, 0.4474, 0.4342, 0.4377, 0.4628, 0.443, 0.4376, 0.4611, 0.4538, 0.4578, 0.4542, 0.4577, 0.4595, 0.451, 0.4485, 0.4486, 0.4565, 0.4569, 0.4335, 0.4574, 0.4567, 0.4512, 0.4568, 0.4544, 0.4474, 0.4546, 0.453, 0.4552, 0.452, 0.4535, 0.4478, 0.4489, 0.4489, 0.446, 0.4421, 0.4458, 0.4472, 0.4446, 0.4431, 0.4435, 0.444, 0.4413, 0.4356, 0.4359, 0.4322, 0.4288, 0.4358, 0.4231, 0.4207, 0.4293, 0.413, 0.4157, 0.3921, 0.3798, 0.3812, 0.3516, 0.3781, 0.3635, 0.3711, 0.3512, 0.2164, 0.3689, 0.3921, 0.3928, 0.3885, 0.3905, 0.3948, 0.3996, 0.405, 0.4091, 0.4084, 0.4037, 0.3854, 0.3686, 0.3975, 0.4096, 0.4111, 0.4162, 0.413, 0.4132, 0.4054, 0.4091, 0.413, 0.4011, 0.4098, 0.4087, 0.4069, 0.3976, 0.3839, 0.3987, 0.4089, 0.3712, 0.3816, 0.3968, 0.3682, 0.3355, 0.3933, 0.3941, 0.3428, 0.3609, 0.3905, 0.3328, 0.3553, 0.3459, 0.3484, 0.317, 0.3266, 0.3536, 0.336, 0.3545, 0.3149, 0.2916, 0.3294, 0.3387, 0.2796, 0.3086, 0.3478, 0.3193, 0.3084, 0.2714, 0.2276, 0.2839, 0.2034, 0.1987, 0.2641, 0.2165, 0.2771, 0.2342, 0.2192, 0.233, 0.229, 0.2161, 0.2264, 0.2492, 0.201, 0.1241, 0.1673, 0.1167, 0.1233, 0.02071, 0.05417, 0.04565, 0.02481, 0.01348, 0.00201, 0.003888, 0.0002141, 0.001108, 0.00159, 0.0002353, 0.0001068, 0.0001709, 3.753e-06, 4.9e-08, 0.0002582, 0.0001487, 6.766e-08, 0.0007668, 0.0003244, 9.692e-09, 6.535e-05, 5.435e-05, 7.26e-06, 0.0001895, 0.00135, 0.003256, 0.00514, 0.003426, 0.001897, 0.01138, 0.0008756, 0.001675, 8.185e-05, 0.0001958, 6.598e-06, 8.719e-05, 0.0001105, 0.0002403, 0.004137, 0.0001323, 0.007746, 0.006327, 0.005311, 0.0005395, 0.001859, 0.002257, 4.912e-05, 3.806e-06, 0.0009913, 0.01278, 0.008582, 3.245e-06, 5.171e-06, 0.01145, 0.01593, 0.005327, 3.831e-05, 0.01588, 0.001596, 0.01286, 0.006677, 0.004826, 0.01384, 0.0151, 0.0684, 0.003705, 0.002295, 0.08146, 0.04104, 0.04358, 0.008083, 0.02784, 0.03149, 0.09916, 0.02511, 0.04235, 0.06442, 0.06284, 0.08933, 0.02042, 0.07667, 0.1073, 0.112, 0.01691, 0.08111, 0.04668, 0.0626, 0.09196, 0.07271, 0.03923, 0.1122, 0.08741, 0.07853, 0.08131, 0.0848, 0.1137, 0.1007, 0.04931, 0.08024, 0.1693, 0.1605, 0.06013, 0.02936, 0.1088, 0.1334, 0.1885, 0.105, 0.1474, 0.1714, 0.1795, 0.2149, 0.1266, 0.1401, 0.1857, 0.07763, 0.2016, 0.1259, 0.1131, 0.07482, 0.126, 0.147, 0.09276, 0.04134, 0.08966, 0.1156, 0.1415, 0.2283, 0.1102, 0.1154, 0.09841, 0.1667, 0.1001, 0.1618, 0.09256, 0.1986, 0.1788, 0.1706, 0.1699, 0.1002, 0.1394, 0.2351, 0.2106, 0.2247, 0.2101, 0.2229, 0.2365, 0.2152, 0.2051, 0.2467, 0.229, 0.2528, 0.2693, 0.2774, 0.2486, 0.224, 0.189, 0.2132, 0.2713, 0.267, 0.2589, 0.2191, 0.2795, 0.275, 0.2694, 0.259, 0.249, 0.2742, 0.2661, 0.2648, 0.2636, 0.2612, 0.2716, 0.2785, 0.2715, 0.2817, 0.2768, 0.2709, 0.2741, 0.2719, 0.2813, 0.2701, 0.2671, 0.274, 0.2788, 0.2772, 0.274, 0.2754, 0.2782, 0.2744, 0.2736, 0.2707, 0.2695, 0.2721, 0.2718, 0.2745, 0.2737, 0.2759, 0.273, 0.268, 0.2679, 0.2694, 0.2679, 0.2703, 0.2699, 0.2662, 0.2644, 0.2646, 0.2647, 0.2676, 0.2662, 0.2646, 0.2665, 0.2682, 0.2657, 0.2632, 0.2645, 0.2643, 0.2612, 0.2613, 0.2589, 0.2598, 0.2622, 0.2642, 0.2622, 0.2605, 0.2513, 0.2482, 0.2449, 0.2384, 0.2502, 0.2532, 0.2546, 0.2509, 0.2458, 0.2479, 0.2511, 0.2539, 0.2518, 0.2478, 0.2395, 0.232, 0.2378, 0.2434, 0.2515, 0.2545, 0.2548, 0.2509, 0.2438, 0.2508, 0.253, 0.2501, 0.2481, 0.2451, 0.2463, 0.2479, 0.2461, 0.2458, 0.2431, 0.2452, 0.2458, 0.2388, 0.2338, 0.2381, 0.2404, 0.2415, 0.2411, 0.2355, 0.232, 0.237, 0.2404, 0.2368, 0.2309, 0.2336, 0.2374, 0.2408, 0.2381, 0.2375, 0.2377, 0.2395, 0.2389, 0.2368, 0.2354, 0.2342, 0.2343, 0.2273, 0.2317, 0.2292, 0.2266, 0.2242, 0.2114, 0.2198, 0.2115, 0.2177, 0.2224, 0.2104, 0.2218, 0.2169, 0.2126, 0.2256, 0.2109, 0.2206, 0.2223, 0.2067, 0.222, 0.2229, 0.2111, 0.2224, 0.2196, 0.2211, 0.2234, 0.2212, 0.2233, 0.2235, 0.2186, 0.2213, 0.2202, 0.2075, 0.1723, 0.2055, 0.2124, 0.2163, 0.2182, 0.2124, 0.2098, 0.2143, 0.2103, 0.2071, 0.2096, 0.2089, 0.2038, 0.2062, 0.1983, 0.1917, 0.2021, 0.2067, 0.1965, 0.2088, 0.2085, 0.2025, 0.2072, 0.2055, 0.2064, 0.1961, 0.2066, 0.2093, 0.2038, 0.2072, 0.2077, 0.1891, 0.2056, 0.2043, 0.2, 0.2006, 0.1974, 0.1895, 0.1917, 0.1885, 0.1795, 0.1784, 0.1686, 0.1707, 0.1638, 0.1709, 0.1628, 0.1661, 0.145, 0.1563, 0.1363, 0.1218, 0.1037, 0.1138, 0.07397, 0.04954, 0.03317, 0.02676, 0.01319, 0.005593, 0.007132, 0.0001962, 0.0002415, 7.108e-06, 0.0003501, 0.0001943, 2.557e-05, 0.0002699, 0.0004873, 2.805e-07, 4.087e-07, 0.001191, 0.000806, 0.002765, 0.001722, 5.226e-05, 3.183e-05, 0.0006072, 0.0003776, 0.003967, 0.005443, 0.003738, 0.01309, 0.01142, 0.02576, 0.04057, 0.04054, 0.05297, 0.06942, 0.08496, 0.09395, 0.08927, 0.09303, 0.09781, 0.09972, 0.1031, 0.09395, 0.1133, 0.09889, 0.1022, 0.1074, 0.1015, 0.1061, 0.1031, 0.1051, 0.1054, 0.1025, 0.1001, 0.1006, 0.09991, 0.101, 0.09882, 0.09812, 0.09814, 0.09592, 0.09243, 0.09571, 0.09285, 0.09408, 0.0902, 0.09065, 0.09131, 0.09125, 0.09149, 0.09053, 0.08728, 0.08681, 0.08554, 0.07905, 0.08293, 0.08228, 0.08288, 0.07828, 0.08115, 0.08066, 0.07164, 0.07531, 0.07971, 0.0772, 0.0775, 0.07582, 0.07529, 0.07388, 0.07266, 0.07011, 0.07154, 0.06684, 0.06588, 0.0676, 0.06362, 0.06264, 0.06567, 0.06147, 0.06153, 0.05988, 0.05707, 0.05774, 0.06405, 0.05712, 0.05105, 0.05825, 0.05716, 0.05776, 0.04841, 0.05146, 0.04372, 0.04815, 0.05089, 0.05231, 0.03329, 0.04601, 0.0469, 0.03674, 0.04078, 0.04318, 0.04687, 0.03925, 0.04037, 0.03395, 0.0324, 0.03854, 0.04873, 0.02099, 0.0481, 0.0277, 0.02035, 0.03292, 0.03981, 0.03165, 0.02492, 0.02513, 0.01657, 0.01215, 0.009282, 0.008072, 0.01713, 0.005921, 0.006894, 0.002393, 0.002712, 0.0008143, 5.298e-05, 2.65e-05, 4.033e-05, 6.56e-08, 2.2e-08, 9.26e-07, 3.61e-08, 2.916e-10, 1.219e-12, 2.549e-18, 1.803e-14, 2.324e-22, 6.368000000000001e-20, 7.229e-24, 5.046e-18, 3.8289999999999996e-24, 5.275999999999999e-22, 1.306e-24, 5.652000000000001e-20, 8.275e-18, 6.225e-29, 3.812e-11, 4.746e-11, 1.396e-12, 1.66e-12, 6.737e-18, 3.557e-17, 2.3200000000000003e-25, 2.368e-36, 1.327e-24, 1.927e-16, 5.141e-17, 1.77e-15, 1.971e-18, 9.292e-15, 6.432e-13, 6.377e-18, 1.873e-14, 4.846e-28, 8.416e-15, 1.387e-11, 1.96e-13, 2.326e-18, 3.398e-13, 8.339e-13, 4.529e-15, 1.516e-11, 7.089e-16, 6.451e-14, 1.721e-11, 8.425e-11, 1.459e-09, 1.464e-08, 1.487e-08, 3.575e-07, 7.887e-09, 4.773e-06, 1.679e-06, 9.919e-08, 5.976e-05, 0.0002858, 3.106e-07, 2.606e-05, 0.0008503, 7.932e-05, 2.22e-05, 0.0003514, 0.001205, 0.0001697, 0.002142, 0.001515, 0.002057, 0.001029, 0.007051, 0.00245, 0.0009589, 0.006605, 0.003959, 0.006658, 0.0031, 0.01237, 0.01185, 0.004996, 0.004159, 0.01019, 0.004689, 0.009639, 0.0122, 0.001177, 0.002989, 0.003752, 0.01245, 0.0155, 0.0082, 0.01232, 0.006157, 0.01095, 0.0106, 0.002285, 0.01164, 0.009948, 0.004971, 0.004557, 0.008104, 0.003148, 0.001265, 0.01005, 0.006149, 0.004496, 0.009663, 0.00639, 0.004393, 0.005569, 0.002253, 0.007711, 0.002453, 0.002669, 0.004905, 0.01442, 0.005588, 0.008627, 0.01555, 0.006071, 0.005838, 0.0102, 0.008853, 0.0125, 0.01577, 0.01578, 0.01119, 0.01338, 0.009759, 0.006605, 0.00475, 0.001358, 0.001097, 0.0005807, 0.001638, 0.002836, 0.0007306, 0.0009252, 0.01009, 0.004954, 0.001735, 0.003458, 0.01246, 0.001838, 0.004626, 0.00212, 0.008562, 0.004181, 0.01348, 0.0102, 0.0028, 0.002849, 0.006248, 0.004693, 5.725e-06, 0.0001268, 0.003972, 0.006075, 0.01011, 0.005848, 0.004612, 0.01041, 0.005297, 0.007166, 0.008933, 0.004621, 0.01076, 0.005482, 0.009119, 0.009852, 0.01045, 0.0134, 0.004669, 0.008901, 0.007083, 0.01384, 0.009933, 0.008149, 0.01292, 0.007859, 0.0123, 0.01111, 0.008758, 0.01342, 0.009496, 0.01292, 0.01133, 0.01136, 0.01262, 0.01084, 0.01267, 0.01249, 0.01229, 0.01263, 0.01256, 0.01285, 0.01226, 0.01183, 0.009978, 0.009577, 0.01003, 0.0113, 0.01027, 0.01146, 0.01106, 0.009592, 0.009396, 0.01056, 0.009848, 0.01038, 0.01057, 0.01103, 0.01056, 0.01031, 0.01047, 0.01194, 0.01064, 0.01069, 0.01102, 0.01176, 0.01063, 0.01053, 0.01138, 0.01136, 0.01047, 0.009081, 0.006852, 0.009535, 0.01007, 0.01019, 0.0106, 0.01101, 0.01086, 0.009773, 0.009813, 0.01075, 0.01076, 0.009782, 0.009266, 0.009374, 0.01028, 0.009681, 0.009575, 0.00958, 0.00919, 0.009672, 0.009564, 0.009899, 0.00939, 0.008597, 0.009316, 0.009963, 0.009643, 0.008996, 0.008592, 0.00978, 0.009679, 0.009786, 0.008484, 0.009216, 0.008921, 0.00895, 0.008715, 0.008162, 0.007883, 0.007109, 0.006516, 0.006196, 0.00634, 0.006498, 0.00713, 0.007955, 0.007662, 0.006737, 0.006575, 0.006592, 0.006523, 0.006697, 0.006996, 0.007123, 0.007303, 0.00744, 0.007485, 0.00757, 0.007646, 0.007578, 0.007356, 0.007222, 0.007258, 0.007159, 0.006991, 0.006687]</t>
  </si>
  <si>
    <t>1.494e-20, 4.358e-19, 2.23e-18, 5.769e-19, 2.081e-18, 5.62e-18, 1.822e-17, 2.974e-17, 4.661e-16, 1.311e-15, 2.459e-15, 1.285e-14, 5.204e-14, 2.317e-13, 6.543e-13, 2.452e-12, 6.3e-12, 2.206e-11, 6.527e-11, 2.135e-10, 6.224e-10, 1.311e-09, 2.9e-09, 8.841e-09, 2.117e-08, 3.263e-08, 7.916e-08, 2.295e-07, 4.083e-07, 4.926e-07, 9.472e-07, 2.456e-06, 4.728e-06, 6.624e-06, 8.997e-06, 2.445e-05, 3.918e-05, 4.005e-05, 9.009e-05, 0.0001571, 0.0001779, 0.0002681, 0.0005257, 0.0009174, 0.0007993, 0.001515, 0.002619, 0.003247, 0.003017, 0.004408, 0.006507, 0.007321, 0.007019, 0.008633, 0.01254, 0.01634, 0.01714, 0.02002, 0.02002, 0.02215, 0.02188, 0.03508, 0.04343, 0.04157, 0.04061, 0.04863, 0.05222, 0.05076, 0.06239, 0.05426, 0.07081, 0.05938, 0.05106, 0.0724, 0.08952, 0.09298, 0.07184, 0.08803, 0.1036, 0.08466, 0.102, 0.1261, 0.1112, 0.1061, 0.1133, 0.09812, 0.09695, 0.1194, 0.1387, 0.1405, 0.1199, 0.1532, 0.1882, 0.1874, 0.1861, 0.1792, 0.1594, 0.1663, 0.198, 0.2238, 0.2249, 0.1794, 0.1821, 0.1842, 0.1982, 0.1953, 0.1939, 0.1748, 0.1783, 0.205, 0.1919, 0.2274, 0.1568, 0.1794, 0.1465, 0.1815, 0.1766, 0.2061, 0.2023, 0.1945, 0.2245, 0.2016, 0.1981, 0.1798, 0.2137, 0.1988, 0.2186, 0.2057, 0.1502, 0.1535, 0.2003, 0.203, 0.1715, 0.1932, 0.2072, 0.1671, 0.1889, 0.1877, 0.1733, 0.171, 0.2106, 0.2212, 0.1971, 0.1918, 0.2045, 0.1586, 0.1987, 0.2114, 0.2185, 0.2207, 0.2192, 0.1971, 0.2053, 0.1746, 0.1437, 0.1752, 0.1382, 0.1176, 0.1639, 0.2082, 0.2197, 0.1748, 0.1587, 0.182, 0.1567, 0.216, 0.1932, 0.1773, 0.2159, 0.1838, 0.1865, 0.2331, 0.246, 0.2302, 0.2232, 0.2307, 0.2011, 0.2021, 0.2174, 0.2308, 0.245, 0.1894, 0.2016, 0.2512, 0.166, 0.1983, 0.2009, 0.1302, 0.1884, 0.1554, 0.1505, 0.2237, 0.1847, 0.1906, 0.201, 0.2342, 0.2529, 0.238, 0.1956, 0.1779, 0.1841, 0.2221, 0.2216, 0.1749, 0.1547, 0.1313, 0.121, 0.1161, 0.1276, 0.1869, 0.1846, 0.1712, 0.146, 0.191, 0.1581, 0.1768, 0.1626, 0.16, 0.172, 0.2075, 0.2074, 0.19, 0.2228, 0.2263, 0.1898, 0.1692, 0.09376, 0.06788, 0.1376, 0.1742, 0.2117, 0.2142, 0.185, 0.1077, 0.08047, 0.163, 0.2273, 0.234, 0.2524, 0.2505, 0.2591, 0.2545, 0.2662, 0.2508, 0.245, 0.2429, 0.237, 0.2312, 0.2383, 0.2531, 0.2194, 0.2358, 0.2512, 0.243, 0.244, 0.2427, 0.2449, 0.2369, 0.2306, 0.2317, 0.2288, 0.2374, 0.2237, 0.2167, 0.2273, 0.225, 0.2174, 0.2117, 0.2046, 0.1923, 0.167, 0.1641, 0.2101, 0.2095, 0.193, 0.1999, 0.2236, 0.2189, 0.1978, 0.203, 0.2078, 0.2136, 0.2272, 0.2197, 0.2226, 0.2162, 0.2047, 0.2195, 0.221, 0.2201, 0.2244, 0.2308, 0.2206, 0.2059, 0.2134, 0.2129, 0.2162, 0.218, 0.2088, 0.206, 0.2049, 0.208, 0.208, 0.2051, 0.2004, 0.1964, 0.1968, 0.1917, 0.1923, 0.1916, 0.1842, 0.1826, 0.191, 0.1871, 0.1858, 0.1859, 0.1788, 0.1778, 0.1812, 0.1786, 0.1775, 0.1791, 0.1786, 0.1751, 0.1703, 0.1611, 0.1399, 0.1455, 0.1584, 0.1576, 0.1646, 0.1605, 0.1504, 0.1541, 0.1545, 0.1547, 0.1545, 0.1557, 0.1472, 0.1478, 0.1423, 0.1385, 0.1355, 0.1399, 0.136, 0.1391, 0.1427, 0.1349, 0.1297, 0.1323, 0.1307, 0.1332, 0.1336, 0.1255, 0.1236, 0.1215, 0.1204, 0.1062, 0.1108, 0.1154, 0.1187, 0.1189, 0.1181, 0.1152, 0.1184, 0.1189, 0.1127, 0.1054, 0.1105, 0.1157, 0.1132, 0.1141, 0.1094, 0.1054, 0.1078, 0.1095, 0.1097, 0.1047, 0.1058, 0.1042, 0.09935, 0.09946, 0.1018, 0.09985, 0.1011, 0.1001, 0.09999, 0.0991, 0.09718, 0.09679, 0.09729, 0.09543, 0.09541, 0.09305, 0.09463, 0.09418, 0.09229, 0.08876, 0.08743, 0.08516, 0.08557, 0.08603, 0.08476, 0.08645, 0.08352, 0.08224, 0.08046, 0.08141, 0.08026, 0.0782, 0.07746, 0.0762, 0.07767, 0.07795, 0.0772, 0.07532, 0.07412, 0.07443, 0.07282, 0.07268, 0.07368, 0.07363, 0.0746, 0.0744, 0.07468, 0.07246, 0.07057, 0.0718, 0.07024, 0.06287, 0.0653, 0.06815, 0.06715, 0.06723, 0.06646, 0.06466, 0.06602, 0.06497, 0.06415, 0.06363, 0.06309, 0.06203, 0.06121, 0.06179, 0.06243, 0.06175, 0.06117, 0.06145, 0.06044, 0.06022, 0.05949, 0.05951, 0.05904, 0.05799, 0.05689, 0.05783, 0.05564, 0.05525, 0.05708, 0.05622, 0.05628, 0.05605, 0.0551, 0.05396, 0.05272, 0.05235, 0.0529, 0.05332, 0.04936, 0.05145, 0.04988, 0.05074, 0.05006, 0.0513, 0.05053, 0.05107, 0.05012, 0.0507, 0.0509, 0.0501, 0.04936, 0.04908, 0.04863, 0.04911, 0.04871, 0.04861, 0.04746, 0.04709, 0.04706, 0.04589, 0.04539, 0.04701, 0.04551, 0.04597, 0.04518, 0.04357, 0.03826, 0.03913, 0.04351, 0.04353, 0.04345, 0.04345, 0.04332, 0.04228, 0.04255, 0.04234, 0.04216, 0.04192, 0.04172, 0.04216, 0.04175, 0.04155, 0.04103, 0.04149, 0.04112, 0.04054, 0.04062, 0.04005, 0.03999, 0.03916, 0.03929, 0.03884, 0.03861, 0.03835, 0.03797, 0.03809, 0.03769, 0.02395, 0.02834, 0.02832, 0.02972, 0.03138, 0.03278, 0.03313, 0.03322, 0.03407, 0.03402, 0.03516, 0.03449, 0.03402, 0.03346, 0.03313, 0.03304, 0.03296, 0.03354, 0.03349, 0.03316, 0.03301, 0.03292, 0.03262, 0.03254, 0.03232, 0.03204, 0.03163, 0.03157, 0.03062, 0.0306, 0.02815, 0.02643, 0.0241, 0.02519, 0.02645, 0.029, 0.02752, 0.02536, 0.02525, 0.026, 0.0259, 0.02475, 0.02493, 0.02621, 0.02518, 0.02618, 0.02696, 0.02731, 0.0267, 0.02653, 0.02654, 0.02648, 0.02587, 0.02627, 0.02579, 0.02562, 0.02611, 0.02585, 0.02568, 0.02568, 0.02561, 0.02541, 0.02499, 0.02486, 0.0245, 0.0245, 0.02449, 0.02443, 0.02418, 0.02406, 0.02398, 0.02357, 0.02293, 0.003273, 0.001667, 0.01076, 0.005048, 0.007785, 0.01059, 0.01327, 0.01705, 0.01993, 0.02033, 0.02102, 0.02113, 0.02108, 0.02112, 0.02091, 0.02066, 0.02082, 0.02044, 0.02021, 0.02013, 0.01992, 0.01985, 0.01988, 0.01945, 0.01946, 0.01925, 0.01939, 0.01909, 0.01883, 0.01879, 0.01837, 0.01829, 0.01804, 0.01768, 0.01769, 0.01796, 0.01758, 0.01753, 0.01774, 0.0176, 0.01727, 0.01717, 0.01704, 0.01686, 0.01678, 0.01659, 0.01687, 0.01661, 0.01653, 0.01622, 0.01611, 0.01612, 0.01576, 0.01547, 0.01413, 0.01395, 0.01312, 0.01311, 0.01267, 0.01355, 0.01291, 0.01445, 0.01412, 0.01056, 0.01384, 0.014, 0.01359, 0.01411, 0.01247, 0.01333, 0.01322, 0.01317, 0.01285, 0.01322, 0.01289, 0.0137, 0.0133, 0.01361, 0.01323, 0.01326, 0.01347, 0.01326, 0.01316, 0.01303, 0.01284, 0.01315, 0.01303, 0.0127, 0.0126, 0.01218, 0.01162, 0.01227, 0.01211, 0.01158, 0.009976, 0.01088, 0.01186, 0.01206, 0.01193, 0.01188, 0.01184, 0.01173, 0.01186, 0.0121, 0.01145, 0.0113, 0.01012, 0.01052, 0.0114, 0.01111, 0.01138, 0.01118, 0.0111, 0.01103, 0.01085, 0.01058, 0.01065, 0.01071, 0.01078, 0.01057, 0.0103, 0.01012, 0.0103, 0.01028, 0.01019, 0.01022, 0.009746, 0.009781, 0.009916, 0.009935, 0.009857, 0.009783, 0.009514, 0.009257, 0.00903, 0.008674, 0.008332, 0.007416, 0.007799, 0.006134, 0.007707, 0.0065, 0.007055, 0.007195, 0.008626, 0.008364, 0.007858, 0.006633, 0.006771, 0.007126, 0.006585, 0.006809, 0.006998, 0.006623, 0.006524, 0.006974, 0.006028, 0.007217, 0.006178, 0.007208, 0.00721, 0.007327, 0.006737, 0.007014, 0.006859, 0.006686, 0.006735, 0.00731, 0.005927, 0.005555, 0.004601, 0.004228, 0.003275, 0.002822, 0.001914, 0.002678, 0.00187, 0.001954, 0.002314, 0.003958, 0.004612, 0.003707, 0.004086, 0.002809, 0.002749, 0.00371, 0.0021, 0.003785, 0.002753, 0.004806, 0.001741, 0.004632, 0.002813, 0.003378, 0.003877, 0.003419, 0.003148, 0.002826, 0.004035, 0.003459, 0.003897, 0.004151, 0.003937, 0.004365, 0.004028, 0.004275, 0.00439, 0.004403, 0.005236, 0.005487, 0.005139, 0.005604, 0.005343, 0.00492, 0.004637, 0.004673, 0.004581, 0.005011, 0.004819, 0.004956, 0.004718, 0.005325, 0.005147, 0.004969, 0.005341, 0.005067, 0.005353, 0.005267, 0.005239, 0.00524, 0.00516, 0.005216, 0.005219, 0.005132, 0.005175, 0.005142, 0.005109, 0.005092, 0.005051, 0.005014, 0.004973, 0.005002, 0.004893, 0.00488, 0.004752, 0.004544, 0.004712, 0.004787, 0.004754, 0.004719, 0.004686, 0.00469, 0.00464, 0.004641, 0.004592, 0.004546, 0.004508, 0.004504, 0.004463, 0.004367, 0.004407, 0.004381, 0.004335, 0.004367, 0.004313, 0.004326, 0.004294, 0.004267, 0.004244, 0.00418, 0.004185, 0.004155, 0.004123, 0.004045, 0.004028, 0.004024, 0.004031, 0.003948, 0.003952, 0.003936, 0.003904, 0.003905, 0.003862, 0.003836, 0.003835, 0.003768, 0.003712, 0.00373, 0.003737, 0.00371, 0.003679, 0.003659, 0.00363, 0.003588, 0.003582, 0.00357, 0.003543, 0.003517, 0.003418, 0.00341, 0.00339, 0.003373, 0.003379, 0.003335, 0.003359, 0.003327, 0.003245, 0.003279, 0.003197, 0.003092, 0.003195, 0.003219, 0.003186, 0.003127, 0.003187, 0.003056, 0.003169, 0.003123, 0.003062, 0.003084, 0.003059, 0.002959, 0.002969, 0.00296, 0.002934, 0.003009, 0.002804, 0.002827, 0.002919, 0.002848, 0.0028, 0.002891, 0.00286, 0.002522, 0.002623, 0.002595, 0.002508, 0.002749, 0.002463, 0.002543, 0.002404, 0.002412, 0.002324, 0.002315, 0.002308, 0.002454, 0.002049, 0.002341, 0.002088, 0.002106, 0.002366, 0.001694, 0.002072, 0.001428, 0.001573, 0.001273, 0.001135, 0.0005463, 0.00117, 0.0006666, 0.0008478, 0.001062, 0.0005163, 0.0007466, 0.0006172, 0.0007992, 0.0003596, 0.0008957, 0.0006283, 0.0006426, 0.0004775, 0.001509, 0.001199, 0.0008615, 0.0002971, 0.0001024, 0.0007455, 0.001482, 0.00104, 0.001363, 0.001208, 0.0009727, 0.001075, 0.001487, 0.00059, 0.0007868, 0.0008547, 0.0003842, 0.001238, 0.00104, 0.000634, 0.0009887, 0.001152, 0.001044, 0.0007942, 0.001359, 0.001248, 0.001363, 0.001333, 0.001388, 0.001257, 0.001501, 0.001488, 0.001799, 0.001642, 0.001547, 0.001564, 0.001638, 0.001619, 0.001633, 0.001727, 0.001684, 0.001702, 0.001705, 0.001326, 0.001637, 0.001749, 0.001698, 0.00135, 0.001733, 0.001603, 0.001638, 0.001204, 0.001589, 0.001507, 0.00148, 0.001666, 0.001607, 0.001211, 0.001498, 0.001607, 0.001562, 0.001613, 0.001555, 0.001588, 0.001527, 0.001486, 0.001559, 0.001449, 0.001292, 0.001508, 0.001472, 0.001446, 0.001432, 0.001284, 0.001454, 0.001563, 0.00143, 0.001384, 0.001411, 0.001449, 0.001395, 0.001401, 0.001491, 0.001413, 0.001388, 0.001471, 0.001439, 0.001451, 0.001433, 0.001441, 0.001444, 0.001409, 0.001396, 0.001391, 0.001416, 0.001414, 0.00133, 0.001407, 0.001399, 0.001377, 0.001393, 0.001381, 0.001351, 0.001373, 0.001363, 0.001366, 0.001351, 0.001352, 0.00133, 0.00133, 0.001324, 0.001312, 0.001296, 0.001302, 0.001302, 0.00129, 0.001281, 0.001278, 0.001275, 0.001263, 0.001242, 0.00124, 0.001223, 0.001208, 0.001227, 0.001183, 0.001171, 0.001196, 0.001139, 0.001144, 0.001067, 0.001025, 0.001026, 0.0009331, 0.001012, 0.0009637, 0.0009855, 0.0009227, 0.0005283, 0.0009697, 0.001039, 0.001039, 0.001023, 0.001027, 0.001036, 0.001047, 0.001061, 0.00107, 0.001066, 0.001051, 0.001001, 0.0009565, 0.001028, 0.001056, 0.001057, 0.001068, 0.001055, 0.001053, 0.001026, 0.001036, 0.001042, 0.001003, 0.001027, 0.001021, 0.001012, 0.0009814, 0.0009405, 0.00098, 0.001005, 0.0008955, 0.0009231, 0.0009643, 0.0008815, 0.0007884, 0.0009451, 0.0009447, 0.0008003, 0.0008471, 0.0009265, 0.0007667, 0.0008249, 0.000801, 0.0008037, 0.0007163, 0.0007434, 0.0008098, 0.0007597, 0.0008071, 0.0007, 0.000638, 0.0007338, 0.0007555, 0.0006029, 0.0006733, 0.0007724, 0.0006975, 0.0006678, 0.0005747, 0.0004686, 0.0006018, 0.0004094, 0.0003973, 0.0005488, 0.0004344, 0.0005761, 0.0004725, 0.0004373, 0.0004675, 0.0004578, 0.0004257, 0.0004485, 0.0004991, 0.0003902, 0.0002248, 0.0003139, 0.0002099, 0.0002224, 3.262e-05, 9.048e-05, 7.439e-05, 3.94e-05, 2.093e-05, 3.038e-06, 5.85e-06, 3.272e-07, 1.653e-06, 2.371e-06, 3.557e-07, 1.659e-07, 2.597e-07, 6.176e-09, 8.532e-11, 3.868e-07, 2.256e-07, 1.206e-10, 1.136e-06, 4.803e-07, 1.854e-11, 9.816e-08, 8.245e-08, 1.129e-08, 2.766e-07, 1.935e-06, 4.643e-06, 7.327e-06, 4.813e-06, 2.642e-06, 1.633e-05, 1.204e-06, 2.328e-06, 1.135e-07, 2.785e-07, 9.606e-09, 1.257e-07, 1.537e-07, 3.403e-07, 5.712e-06, 1.795e-07, 1.069e-05, 8.618e-06, 7.24e-06, 7.185e-07, 2.471e-06, 3.058e-06, 6.715e-08, 5.605e-09, 1.302e-06, 1.73e-05, 1.145e-05, 4.804e-09, 7.444e-09, 1.506e-05, 2.124e-05, 6.807e-06, 5.151e-08, 2.104e-05, 1.992e-06, 1.677e-05, 8.543e-06, 6.125e-06, 1.79e-05, 1.946e-05, 9.516e-05, 4.618e-06, 2.845e-06, 0.0001135, 5.446e-05, 5.759e-05, 9.776e-06, 3.55e-05, 4.053e-05, 0.0001382, 3.144e-05, 5.452e-05, 8.569e-05, 8.289e-05, 0.0001206, 2.528e-05, 0.0001018, 0.0001462, 0.0001526, 2.051e-05, 0.0001065, 5.838e-05, 8.054e-05, 0.0001216, 9.382e-05, 4.824e-05, 0.0001498, 0.000114, 0.0001012, 0.0001046, 0.0001085, 0.00015, 0.0001307, 5.973e-05, 0.0001017, 0.00023, 0.0002167, 7.364e-05, 3.418e-05, 0.0001394, 0.0001742, 0.000256, 0.0001328, 0.0001937, 0.000228, 0.0002386, 0.0002924, 0.0001609, 0.00018, 0.0002467, 9.355e-05, 0.0002688, 0.0001574, 0.0001402, 8.919e-05, 0.0001574, 0.0001863, 0.0001117, 4.653e-05, 0.0001071, 0.0001414, 0.0001763, 0.0003019, 0.0001329, 0.0001398, 0.0001166, 0.000209, 0.0001182, 0.0002014, 0.000108, 0.0002534, 0.0002234, 0.0002117, 0.0002106, 0.0001174, 0.0001695, 0.0003025, 0.0002657, 0.0002854, 0.0002644, 0.0002818, 0.0003006, 0.0002698, 0.0002552, 0.0003136, 0.0002872, 0.0003211, 0.0003441, 0.0003557, 0.0003149, 0.0002794, 0.0002301, 0.0002633, 0.0003438, 0.000336, 0.000324, 0.0002665, 0.0003508, 0.0003439, 0.0003359, 0.0003204, 0.0003054, 0.00034, 0.000328, 0.0003251, 0.0003225, 0.0003184, 0.0003324, 0.000342, 0.0003312, 0.0003442, 0.0003368, 0.0003276, 0.0003308, 0.0003268, 0.0003391, 0.0003242, 0.0003196, 0.0003268, 0.0003326, 0.00033, 0.0003251, 0.0003257, 0.0003283, 0.0003225, 0.0003212, 0.0003167, 0.0003147, 0.0003167, 0.0003152, 0.0003177, 0.0003157, 0.0003177, 0.0003135, 0.0003072, 0.0003064, 0.0003076, 0.0003051, 0.000307, 0.0003056, 0.0003008, 0.000298, 0.0002975, 0.0002968, 0.0002993, 0.000297, 0.0002946, 0.000296, 0.0002973, 0.0002937, 0.0002904, 0.0002911, 0.0002903, 0.0002863, 0.0002858, 0.0002826, 0.0002831, 0.0002852, 0.0002869, 0.0002844, 0.0002819, 0.0002713, 0.0002673, 0.0002628, 0.000255, 0.000267, 0.0002695, 0.0002706, 0.0002661, 0.0002602, 0.0002618, 0.0002649, 0.0002674, 0.0002647, 0.00026, 0.0002509, 0.0002426, 0.000248, 0.0002534, 0.0002611, 0.0002637, 0.0002633, 0.0002587, 0.0002508, 0.0002573, 0.0002592, 0.0002557, 0.0002531, 0.0002493, 0.0002499, 0.000251, 0.0002485, 0.0002476, 0.0002443, 0.0002458, 0.0002457, 0.0002381, 0.0002326, 0.0002364, 0.0002382, 0.0002386, 0.0002377, 0.0002317, 0.0002277, 0.000232, 0.0002349, 0.0002307, 0.0002245, 0.0002265, 0.0002296, 0.0002323, 0.000229, 0.000228, 0.0002275, 0.0002287, 0.0002275, 0.000225, 0.0002231, 0.0002212, 0.000221, 0.0002133, 0.0002174, 0.000214, 0.0002114, 0.0002089, 0.0001954, 0.0002038, 0.0001943, 0.0002007, 0.0002048, 0.0001915, 0.0002033, 0.0001973, 0.0001921, 0.0002052, 0.0001896, 0.0001994, 0.0002006, 0.000184, 0.0001992, 0.0001996, 0.000187, 0.000198, 0.0001945, 0.0001956, 0.0001975, 0.0001949, 0.0001962, 0.0001958, 0.0001907, 0.0001929, 0.0001914, 0.0001785, 0.0001439, 0.0001758, 0.0001824, 0.0001854, 0.0001866, 0.0001809, 0.0001784, 0.0001818, 0.0001775, 0.0001744, 0.0001763, 0.000175, 0.0001697, 0.0001721, 0.000165, 0.0001586, 0.0001674, 0.0001708, 0.0001604, 0.0001716, 0.000171, 0.0001649, 0.0001689, 0.0001671, 0.0001672, 0.0001571, 0.0001663, 0.0001685, 0.000163, 0.0001658, 0.0001659, 0.0001486, 0.0001632, 0.0001618, 0.0001577, 0.0001577, 0.0001537, 0.0001453, 0.0001453, 0.0001412, 0.0001322, 0.0001299, 0.0001212, 0.0001213, 0.0001142, 0.0001188, 0.0001111, 0.0001128, 9.545e-05, 0.0001032, 8.74e-05, 7.612e-05, 6.278e-05, 6.91e-05, 4.223e-05, 2.669e-05, 1.715e-05, 1.345e-05, 6.329e-06, 2.57e-06, 3.274e-06, 8.846e-08, 1.048e-07, 3.252e-09, 1.544e-07, 8.471e-08, 1.121e-08, 1.125e-07, 2.028e-07, 1.31e-10, 1.874e-10, 4.749e-07, 3.179e-07, 1.084e-06, 6.645e-07, 2.05e-08, 1.232e-08, 2.283e-07, 1.386e-07, 1.449e-06, 1.963e-06, 1.332e-06, 4.76e-06, 4.055e-06, 9.482e-06, 1.53e-05, 1.517e-05, 2.011e-05, 2.693e-05, 3.349e-05, 3.728e-05, 3.497e-05, 3.641e-05, 3.818e-05, 3.871e-05, 3.977e-05, 3.543e-05, 4.329e-05, 3.668e-05, 3.768e-05, 3.933e-05, 3.649e-05, 3.792e-05, 3.629e-05, 3.66e-05, 3.637e-05, 3.488e-05, 3.364e-05, 3.352e-05, 3.291e-05, 3.294e-05, 3.19e-05, 3.137e-05, 3.114e-05, 3.01e-05, 2.859e-05, 2.95e-05, 2.833e-05, 2.851e-05, 2.702e-05, 2.697e-05, 2.697e-05, 2.677e-05, 2.662e-05, 2.61e-05, 2.483e-05, 2.449e-05, 2.39e-05, 2.183e-05, 2.275e-05, 2.233e-05, 2.232e-05, 2.075e-05, 2.145e-05, 2.112e-05, 1.833e-05, 1.924e-05, 2.032e-05, 1.941e-05, 1.932e-05, 1.868e-05, 1.836e-05, 1.78e-05, 1.731e-05, 1.645e-05, 1.659e-05, 1.522e-05, 1.479e-05, 1.505e-05, 1.393e-05, 1.357e-05, 1.42e-05, 1.308e-05, 1.297e-05, 1.251e-05, 1.176e-05, 1.18e-05, 1.313e-05, 1.148e-05, 1.007e-05, 1.157e-05, 1.123e-05, 1.128e-05, 9.21e-06, 9.774e-06, 8.11e-06, 8.967e-06, 9.445e-06, 9.646e-06, 5.844e-06, 8.26e-06, 8.362e-06, 6.36e-06, 7.063e-06, 7.464e-06, 8.096e-06, 6.59e-06, 6.738e-06, 5.532e-06, 5.199e-06, 6.22e-06, 7.98e-06, 3.147e-06, 7.676e-06, 4.152e-06, 2.955e-06, 4.917e-06, 5.987e-06, 4.614e-06, 3.537e-06, 3.54e-06, 2.267e-06, 1.619e-06, 1.212e-06, 1.038e-06, 2.269e-06, 7.376e-07, 8.585e-07, 2.88e-07, 3.315e-07, 9.598e-08, 6.61e-09, 3.339e-09, 4.99e-09, 8.966e-12, 2.979e-12, 1.219e-10, 4.823e-12, 4.329e-14, 2.086e-16, 5.983e-22, 3.539e-18, 6.912000000000001e-26, 1.688e-23, 1.748e-27, 1.194e-21, 1.016e-27, 1.4830000000000002e-25, 4.08e-28, 1.2239999999999999e-23, 1.9170000000000002e-21, 2.566e-32, 5.415e-15, 6.846e-15, 2.171e-16, 2.644e-16, 1.426e-21, 6.554e-21, 6.15e-29, 1.3189999999999999e-39, 3.446e-28, 3.3030000000000004e-20, 9.029e-21, 3.184e-19, 3.555e-22, 1.525e-18, 9.829e-17, 1.035e-21, 3.116e-18, 1.5840000000000001e-31, 1.194e-18, 1.946e-15, 2.823e-17, 3.689e-22, 4.524e-17, 1.103e-16, 6.48e-19, 1.877e-15, 1.029e-19, 8.706e-18, 2.173e-15, 9.291e-15, 1.426e-13, 1.482e-12, 1.551e-12, 3.26e-11, 7.26e-13, 4.008e-10, 1.413e-10, 8.801e-12, 4.771e-09, 2.163e-08, 2.691e-11, 2.019e-09, 6.081e-08, 5.909e-09, 1.627e-09, 2.508e-08, 8.346e-08, 1.219e-08, 1.436e-07, 1.006e-07, 1.364e-07, 6.759e-08, 4.485e-07, 1.557e-07, 6.173e-08, 4.122e-07, 2.466e-07, 4.072e-07, 1.898e-07, 7.412e-07, 7.057e-07, 2.986e-07, 2.473e-07, 5.955e-07, 2.721e-07, 5.556e-07, 6.961e-07, 6.806e-08, 1.707e-07, 2.131e-07, 6.915e-07, 8.525e-07, 4.51e-07, 6.704e-07, 3.358e-07, 5.882e-07, 5.677e-07, 1.238e-07, 6.132e-07, 5.215e-07, 2.596e-07, 2.381e-07, 4.188e-07, 1.628e-07, 6.598e-08, 5.077e-07, 3.11e-07, 2.272e-07, 4.794e-07, 3.151e-07, 2.179e-07, 2.741e-07, 1.113e-07, 3.72e-07, 1.186e-07, 1.287e-07, 2.331e-07, 6.802e-07, 2.631e-07, 4.024e-07, 7.22e-07, 2.802e-07, 2.675e-07, 4.664e-07, 4.017e-07, 5.652e-07, 7.084e-07, 7.044e-07, 4.971e-07, 5.893e-07, 4.304e-07, 2.869e-07, 2.081e-07, 5.911e-08, 4.781e-08, 2.552e-08, 7.055e-08, 1.208e-07, 3.098e-08, 3.943e-08, 4.209e-07, 2.062e-07, 7.109e-08, 1.415e-07, 5.086e-07, 7.484e-08, 1.854e-07, 8.93e-08, 3.756e-07, 1.726e-07, 5.477e-07, 4.153e-07, 1.125e-07, 1.135e-07, 2.478e-07, 1.849e-07, 2.617e-10, 5.125e-09, 1.518e-07, 2.268e-07, 3.781e-07, 2.146e-07, 1.687e-07, 3.78e-07, 1.91e-07, 2.553e-07, 3.159e-07, 1.635e-07, 3.75e-07, 1.909e-07, 3.134e-07, 3.368e-07, 3.54e-07, 4.501e-07, 1.572e-07, 2.949e-07, 2.345e-07, 4.52e-07, 3.236e-07, 2.648e-07, 4.158e-07, 2.53e-07, 3.923e-07, 3.527e-07, 2.768e-07, 4.211e-07, 2.974e-07, 4.016e-07, 3.508e-07, 3.499e-07, 3.868e-07, 3.308e-07, 3.844e-07, 3.771e-07, 3.685e-07, 3.773e-07, 3.756e-07, 3.85e-07, 3.663e-07, 3.527e-07, 2.962e-07, 2.832e-07, 2.955e-07, 3.323e-07, 3.002e-07, 3.345e-07, 3.22e-07, 2.798e-07, 2.745e-07, 3.063e-07, 2.82e-07, 2.974e-07, 3.004e-07, 3.129e-07, 2.983e-07, 2.898e-07, 2.926e-07, 3.325e-07, 2.939e-07, 2.936e-07, 3.011e-07, 3.203e-07, 2.872e-07, 2.83e-07, 3.055e-07, 3.027e-07, 2.774e-07, 2.384e-07, 1.78e-07, 2.486e-07, 2.619e-07, 2.638e-07, 2.735e-07, 2.836e-07, 2.78e-07, 2.485e-07, 2.484e-07, 2.717e-07, 2.711e-07, 2.442e-07, 2.3e-07, 2.32e-07, 2.542e-07, 2.377e-07, 2.34e-07, 2.332e-07, 2.223e-07, 2.333e-07, 2.298e-07, 2.372e-07, 2.235e-07, 2.032e-07, 2.199e-07, 2.349e-07, 2.261e-07, 2.097e-07, 1.99e-07, 2.267e-07, 2.234e-07, 2.251e-07, 1.933e-07, 2.098e-07, 2.019e-07, 2.016e-07, 1.953e-07, 1.818e-07, 1.745e-07, 1.562e-07, 1.421e-07, 1.343e-07, 1.368e-07, 1.397e-07, 1.532e-07, 1.709e-07, 1.635e-07, 1.425e-07, 1.382e-07, 1.381e-07, 1.359e-07, 1.39e-07, 1.448e-07, 1.469e-07, 1.501e-07, 1.524e-07, 1.527e-07, 1.539e-07, 1.547e-07, 1.527e-07, 1.474e-07, 1.44e-07, 1.442e-07, 1.416e-07, 1.375e-07, 1.309e-07]</t>
  </si>
  <si>
    <t>1.494e-20, 4.358e-19, 2.23e-18, 5.769e-19, 2.081e-18, 5.62e-18, 1.822e-17, 2.974e-17, 4.661e-16, 1.311e-15, 2.459e-15, 1.285e-14, 5.205e-14, 2.318e-13, 6.547e-13, 2.454e-12, 6.32e-12, 2.217e-11, 6.576e-11, 2.16e-10, 6.334e-10, 1.343e-09, 3.004e-09, 9.336e-09, 2.286e-08, 3.564e-08, 8.784e-08, 2.605e-07, 4.719e-07, 6.229e-07, 1.225e-06, 3.305e-06, 6.522e-06, 9.343e-06, 1.291e-05, 3.578e-05, 5.807e-05, 5.983e-05, 0.0001352, 0.0002348, 0.0002646, 0.0003953, 0.0007563, 0.001282, 0.00111, 0.002144, 0.003795, 0.004757, 0.004437, 0.006495, 0.009578, 0.01078, 0.01036, 0.01275, 0.01843, 0.02389, 0.02513, 0.02931, 0.02844, 0.03197, 0.03185, 0.05136, 0.06403, 0.06162, 0.06068, 0.07308, 0.07882, 0.07692, 0.095, 0.08283, 0.1085, 0.09151, 0.07884, 0.1119, 0.1389, 0.1451, 0.1122, 0.1372, 0.1615, 0.1333, 0.1614, 0.1988, 0.1744, 0.167, 0.1808, 0.1572, 0.155, 0.1884, 0.2196, 0.2239, 0.1946, 0.2482, 0.3025, 0.3012, 0.3008, 0.2914, 0.2615, 0.2723, 0.3236, 0.3665, 0.3704, 0.2982, 0.3044, 0.3081, 0.3308, 0.3263, 0.3259, 0.2964, 0.3039, 0.3488, 0.3268, 0.3814, 0.2639, 0.3098, 0.2548, 0.3172, 0.3084, 0.3556, 0.352, 0.3386, 0.3983, 0.359, 0.3499, 0.3213, 0.384, 0.3593, 0.3952, 0.3722, 0.2752, 0.2779, 0.3677, 0.3755, 0.3191, 0.3614, 0.388, 0.3138, 0.3577, 0.3576, 0.3318, 0.3285, 0.4064, 0.4287, 0.383, 0.3724, 0.4, 0.3121, 0.3932, 0.4205, 0.4366, 0.4428, 0.4414, 0.3988, 0.4173, 0.3563, 0.2945, 0.3605, 0.2857, 0.2442, 0.3416, 0.4354, 0.4616, 0.369, 0.3364, 0.3874, 0.3351, 0.4638, 0.4167, 0.3839, 0.4696, 0.4014, 0.4089, 0.5133, 0.5439, 0.5111, 0.4978, 0.5167, 0.4522, 0.4564, 0.4929, 0.5255, 0.5603, 0.4349, 0.4648, 0.5816, 0.386, 0.463, 0.471, 0.3065, 0.4454, 0.369, 0.3587, 0.5356, 0.4441, 0.4602, 0.4874, 0.5702, 0.6182, 0.5844, 0.4823, 0.4406, 0.4582, 0.5551, 0.5563, 0.4411, 0.3918, 0.3341, 0.3093, 0.298, 0.3288, 0.4836, 0.4797, 0.4468, 0.3827, 0.5028, 0.4179, 0.4694, 0.4335, 0.4286, 0.4627, 0.5605, 0.5626, 0.5178, 0.6097, 0.6219, 0.5239, 0.4691, 0.2611, 0.1898, 0.3863, 0.4912, 0.5994, 0.609, 0.5281, 0.3088, 0.2317, 0.4714, 0.6602, 0.6825, 0.7391, 0.7368, 0.7652, 0.7765, 0.8194, 0.7786, 0.7668, 0.7668, 0.7546, 0.7426, 0.7717, 0.8261, 0.722, 0.7822, 0.8403, 0.8196, 0.8298, 0.8321, 0.8468, 0.8261, 0.811, 0.8218, 0.8183, 0.8562, 0.8139, 0.7952, 0.8412, 0.8398, 0.8181, 0.8029, 0.7822, 0.741, 0.6486, 0.643, 0.8302, 0.8349, 0.7754, 0.8098, 0.9126, 0.9004, 0.82, 0.8482, 0.8753, 0.9071, 0.9731, 0.9487, 0.9687, 0.948, 0.9047, 0.9777, 0.993, 0.9969, 1.025, 1.063, 1.024, 0.9633, 1.006, 1.012, 1.036, 1.053, 1.017, 1.012, 1.015, 1.038, 1.046, 1.039, 1.022, 1.009, 1.019, 1.0, 1.012, 1.018, 0.9855, 0.9841, 1.037, 1.023, 1.025, 1.034, 1.003, 1.006, 1.033, 1.027, 1.029, 1.048, 1.054, 1.041, 1.02, 0.9718, 0.8495, 0.8902, 0.9766, 0.9798, 1.031, 1.013, 0.9565, 0.9878, 0.9977, 1.006, 1.012, 1.028, 0.9801, 0.9927, 0.9639, 0.9464, 0.9338, 0.9729, 0.9537, 0.9822, 1.015, 0.9664, 0.9355, 0.9609, 0.9553, 0.9801, 0.9905, 0.9374, 0.9307, 0.9215, 0.9193, 0.8168, 0.8587, 0.9007, 0.9335, 0.9423, 0.9432, 0.9263, 0.9597, 0.9711, 0.9275, 0.8743, 0.9246, 0.9747, 0.9607, 0.9749, 0.9414, 0.9138, 0.9408, 0.9614, 0.9702, 0.9319, 0.9484, 0.9405, 0.9023, 0.9098, 0.9385, 0.927, 0.9443, 0.9408, 0.9462, 0.9446, 0.9327, 0.9352, 0.9463, 0.9346, 0.9409, 0.9241, 0.9462, 0.9482, 0.9359, 0.9068, 0.9, 0.8833, 0.8943, 0.9059, 0.8993, 0.924, 0.8989, 0.8912, 0.8782, 0.895, 0.8886, 0.872, 0.8696, 0.8614, 0.8844, 0.8934, 0.8901, 0.8737, 0.8652, 0.8742, 0.8602, 0.8631, 0.8795, 0.8839, 0.9007, 0.9028, 0.9109, 0.8888, 0.8714, 0.8926, 0.8787, 0.7922, 0.8276, 0.8682, 0.8614, 0.868, 0.8641, 0.8467, 0.8692, 0.8611, 0.8559, 0.8546, 0.8526, 0.8433, 0.8371, 0.8502, 0.864, 0.8593, 0.8556, 0.864, 0.8543, 0.8557, 0.8495, 0.854, 0.8515, 0.8409, 0.8293, 0.8473, 0.8193, 0.8176, 0.849, 0.8404, 0.8458, 0.8469, 0.8372, 0.8247, 0.8103, 0.8084, 0.8207, 0.8319, 0.7794, 0.8134, 0.7931, 0.8096, 0.8023, 0.8254, 0.8164, 0.8294, 0.818, 0.8315, 0.8386, 0.8294, 0.8212, 0.8208, 0.8169, 0.8286, 0.8256, 0.8283, 0.8133, 0.8116, 0.8156, 0.7994, 0.7938, 0.8263, 0.8054, 0.8162, 0.8061, 0.7823, 0.6899, 0.7087, 0.7915, 0.7955, 0.7982, 0.8025, 0.8041, 0.7883, 0.7967, 0.7967, 0.797, 0.7961, 0.796, 0.8083, 0.8047, 0.8044, 0.7976, 0.8095, 0.8065, 0.7991, 0.8046, 0.7966, 0.7988, 0.7859, 0.7922, 0.7871, 0.7862, 0.7848, 0.7812, 0.7876, 0.7832, 0.5227, 0.6109, 0.6133, 0.6431, 0.6776, 0.7068, 0.7166, 0.7219, 0.7417, 0.7444, 0.7693, 0.7581, 0.7533, 0.7446, 0.7409, 0.7414, 0.7432, 0.7592, 0.7618, 0.7575, 0.7574, 0.7591, 0.7555, 0.7578, 0.7551, 0.751, 0.7454, 0.748, 0.7297, 0.7326, 0.6839, 0.6483, 0.5987, 0.6266, 0.6562, 0.7144, 0.686, 0.6404, 0.6402, 0.6596, 0.6612, 0.6364, 0.6417, 0.6755, 0.6541, 0.6799, 0.7007, 0.7128, 0.7005, 0.699, 0.7027, 0.7032, 0.6904, 0.7042, 0.6946, 0.6932, 0.7101, 0.7067, 0.7057, 0.7089, 0.7102, 0.7086, 0.7004, 0.6999, 0.6929, 0.6958, 0.6992, 0.7009, 0.697, 0.6965, 0.6975, 0.6888, 0.6749, 0.1134, 0.05961, 0.3462, 0.1732, 0.2602, 0.3463, 0.4249, 0.5359, 0.6183, 0.6313, 0.6527, 0.658, 0.6593, 0.664, 0.6608, 0.6557, 0.6637, 0.655, 0.6511, 0.6516, 0.6479, 0.6486, 0.6527, 0.6413, 0.6444, 0.6403, 0.6479, 0.6414, 0.6359, 0.6376, 0.6275, 0.6264, 0.6209, 0.6118, 0.6136, 0.6261, 0.6172, 0.618, 0.6267, 0.6248, 0.6167, 0.6164, 0.6144, 0.611, 0.6107, 0.606, 0.6187, 0.6123, 0.6121, 0.6039, 0.6029, 0.6065, 0.5969, 0.5898, 0.5463, 0.5425, 0.5163, 0.518, 0.5034, 0.5356, 0.5149, 0.57, 0.5608, 0.437, 0.5559, 0.5635, 0.5515, 0.5719, 0.515, 0.5477, 0.5457, 0.5457, 0.5363, 0.5494, 0.5396, 0.5725, 0.5603, 0.5734, 0.5604, 0.5638, 0.5748, 0.5689, 0.5668, 0.563, 0.5574, 0.5732, 0.5702, 0.5585, 0.5565, 0.5408, 0.5178, 0.5498, 0.5453, 0.5235, 0.4532, 0.4962, 0.5431, 0.5541, 0.5506, 0.5505, 0.551, 0.5482, 0.5566, 0.5698, 0.5413, 0.5365, 0.4824, 0.5034, 0.5478, 0.5365, 0.5518, 0.5443, 0.5423, 0.5412, 0.5348, 0.5241, 0.5296, 0.5348, 0.541, 0.5326, 0.5211, 0.5142, 0.5254, 0.5266, 0.5243, 0.5282, 0.506, 0.5095, 0.5189, 0.5218, 0.5205, 0.5184, 0.5065, 0.496, 0.4874, 0.4723, 0.4589, 0.4155, 0.4358, 0.3546, 0.433, 0.3728, 0.4023, 0.4125, 0.4852, 0.474, 0.4492, 0.3895, 0.3969, 0.4153, 0.39, 0.4026, 0.4139, 0.3968, 0.3927, 0.4169, 0.3691, 0.4318, 0.3791, 0.435, 0.4362, 0.442, 0.4121, 0.4266, 0.4217, 0.4141, 0.4173, 0.4513, 0.3774, 0.3573, 0.3043, 0.2838, 0.2272, 0.1997, 0.1411, 0.1921, 0.1394, 0.1455, 0.17, 0.275, 0.315, 0.2599, 0.285, 0.206, 0.2028, 0.2648, 0.1605, 0.2715, 0.206, 0.3367, 0.1372, 0.3279, 0.2125, 0.2503, 0.2825, 0.2533, 0.2376, 0.2165, 0.2981, 0.2613, 0.2903, 0.3082, 0.2951, 0.3238, 0.303, 0.3201, 0.3283, 0.3307, 0.3856, 0.4025, 0.3817, 0.4125, 0.3976, 0.371, 0.353, 0.3574, 0.3521, 0.3817, 0.3702, 0.3802, 0.366, 0.4078, 0.3972, 0.3862, 0.4123, 0.3953, 0.4155, 0.4111, 0.4107, 0.4112, 0.4074, 0.4128, 0.4147, 0.4097, 0.414, 0.4128, 0.4119, 0.412, 0.4103, 0.4087, 0.407, 0.4107, 0.404, 0.4038, 0.395, 0.379, 0.3947, 0.4024, 0.4013, 0.3999, 0.3988, 0.4003, 0.3977, 0.399, 0.3962, 0.3937, 0.392, 0.3932, 0.3911, 0.3845, 0.3893, 0.3885, 0.386, 0.3903, 0.3871, 0.3893, 0.388, 0.3871, 0.3864, 0.3819, 0.3838, 0.3825, 0.3811, 0.3754, 0.3752, 0.3763, 0.3784, 0.3721, 0.3738, 0.3736, 0.372, 0.3735, 0.3709, 0.3697, 0.3709, 0.3659, 0.3619, 0.3651, 0.3671, 0.3657, 0.364, 0.3635, 0.362, 0.3591, 0.3598, 0.36, 0.3588, 0.3576, 0.3488, 0.3492, 0.3485, 0.3481, 0.3501, 0.3467, 0.3505, 0.3486, 0.3412, 0.346, 0.3387, 0.3286, 0.3409, 0.3445, 0.3423, 0.337, 0.3443, 0.3322, 0.3449, 0.3417, 0.3363, 0.3392, 0.3385, 0.3286, 0.3302, 0.3303, 0.33, 0.3385, 0.3191, 0.3207, 0.3318, 0.3258, 0.3227, 0.3325, 0.33, 0.2957, 0.3048, 0.3049, 0.2971, 0.3225, 0.2938, 0.3039, 0.2907, 0.2919, 0.2831, 0.2837, 0.2837, 0.3, 0.2573, 0.2895, 0.2631, 0.2661, 0.295, 0.2215, 0.2643, 0.1918, 0.2095, 0.1749, 0.1583, 0.08254, 0.1637, 0.09945, 0.1235, 0.1515, 0.07987, 0.1116, 0.09445, 0.1188, 0.05801, 0.1325, 0.0967, 0.09896, 0.07583, 0.2116, 0.1739, 0.13, 0.04982, 0.01858, 0.1156, 0.2117, 0.1559, 0.1983, 0.1788, 0.1483, 0.1625, 0.2161, 0.09609, 0.1245, 0.1344, 0.06569, 0.1874, 0.1613, 0.1042, 0.1551, 0.1776, 0.164, 0.1288, 0.2071, 0.1928, 0.2088, 0.2054, 0.2128, 0.1958, 0.2285, 0.2283, 0.2694, 0.2496, 0.2379, 0.2407, 0.2515, 0.2497, 0.2514, 0.2654, 0.2606, 0.2638, 0.2648, 0.2137, 0.2561, 0.2727, 0.2667, 0.2192, 0.273, 0.2563, 0.2617, 0.2011, 0.255, 0.2453, 0.2425, 0.2691, 0.2617, 0.2047, 0.2465, 0.2637, 0.2583, 0.2659, 0.2585, 0.2638, 0.2553, 0.25, 0.2602, 0.2446, 0.2219, 0.2554, 0.251, 0.2476, 0.2446, 0.2242, 0.2503, 0.2668, 0.2478, 0.2398, 0.2452, 0.2516, 0.2442, 0.2462, 0.2603, 0.2492, 0.2461, 0.2594, 0.2552, 0.2575, 0.2554, 0.2574, 0.2584, 0.2536, 0.2522, 0.2522, 0.2567, 0.2569, 0.2438, 0.2572, 0.2568, 0.2537, 0.2569, 0.2555, 0.2516, 0.2556, 0.2547, 0.2559, 0.2542, 0.255, 0.2517, 0.2524, 0.2524, 0.2507, 0.2485, 0.2506, 0.2514, 0.2499, 0.2491, 0.2493, 0.2496, 0.2481, 0.2449, 0.245, 0.2429, 0.241, 0.2449, 0.2378, 0.2364, 0.2413, 0.2321, 0.2336, 0.2204, 0.2134, 0.2142, 0.1975, 0.2125, 0.2042, 0.2085, 0.1973, 0.1215, 0.2073, 0.2203, 0.2207, 0.2183, 0.2194, 0.2218, 0.2245, 0.2276, 0.2299, 0.2295, 0.2268, 0.2165, 0.2071, 0.2233, 0.2301, 0.231, 0.2338, 0.232, 0.2321, 0.2277, 0.2298, 0.232, 0.2253, 0.2302, 0.2296, 0.2286, 0.2233, 0.2156, 0.2239, 0.2297, 0.2085, 0.2143, 0.2229, 0.2068, 0.1884, 0.2209, 0.2214, 0.1925, 0.2027, 0.2193, 0.1869, 0.1995, 0.1942, 0.1957, 0.178, 0.1834, 0.1986, 0.1887, 0.1991, 0.1768, 0.1637, 0.1849, 0.1902, 0.157, 0.1733, 0.1953, 0.1793, 0.1732, 0.1524, 0.1277, 0.1594, 0.1142, 0.1115, 0.1482, 0.1215, 0.1556, 0.1314, 0.123, 0.1307, 0.1285, 0.1213, 0.1271, 0.1399, 0.1128, 0.0696, 0.09388, 0.0655, 0.06916, 0.01161, 0.03038, 0.0256, 0.01392, 0.00756, 0.001127, 0.00218, 0.0001201, 0.0006215, 0.0008918, 0.0001319, 5.988e-05, 9.585e-05, 2.105e-06, 2.749e-08, 0.0001448, 8.338e-05, 3.796e-08, 0.00043, 0.0001819, 5.439e-09, 3.664e-05, 3.048e-05, 4.072e-06, 0.0001063, 0.0007568, 0.001825, 0.002882, 0.001921, 0.001064, 0.006379, 0.0004909, 0.0009388, 4.589e-05, 0.0001098, 3.699e-06, 4.889e-05, 6.194e-05, 0.0001347, 0.00232, 7.414e-05, 0.004343, 0.003547, 0.002977, 0.0003024, 0.001042, 0.001265, 2.754e-05, 2.134e-06, 0.0005556, 0.007162, 0.004811, 1.819e-06, 2.899e-06, 0.006417, 0.008928, 0.002986, 2.148e-05, 0.008902, 0.0008946, 0.007206, 0.003743, 0.002705, 0.007757, 0.008466, 0.03835, 0.002077, 0.001286, 0.04567, 0.023, 0.02443, 0.00453, 0.01561, 0.01765, 0.05559, 0.01408, 0.02374, 0.03611, 0.03522, 0.05008, 0.01144, 0.04298, 0.06018, 0.0628, 0.009479, 0.04547, 0.02617, 0.03509, 0.05155, 0.04076, 0.02199, 0.06287, 0.049, 0.04402, 0.04557, 0.04753, 0.06374, 0.05645, 0.02763, 0.04498, 0.09489, 0.08999, 0.0337, 0.01645, 0.06098, 0.07479, 0.1057, 0.05888, 0.08262, 0.09605, 0.1006, 0.1204, 0.07096, 0.07854, 0.1041, 0.04351, 0.113, 0.07055, 0.06336, 0.04193, 0.07065, 0.08242, 0.05199, 0.02316, 0.05025, 0.06476, 0.07932, 0.128, 0.06177, 0.06465, 0.05515, 0.09342, 0.05607, 0.0907, 0.05187, 0.1113, 0.1002, 0.09561, 0.09521, 0.05615, 0.07812, 0.1318, 0.118, 0.1259, 0.1178, 0.1249, 0.1326, 0.1206, 0.1149, 0.1383, 0.1283, 0.1417, 0.1509, 0.1555, 0.1393, 0.1255, 0.1059, 0.1195, 0.152, 0.1497, 0.1451, 0.1228, 0.1567, 0.1541, 0.151, 0.1451, 0.1395, 0.1537, 0.1491, 0.1484, 0.1477, 0.1464, 0.1522, 0.1561, 0.1522, 0.1579, 0.1551, 0.1518, 0.1536, 0.1524, 0.1576, 0.1514, 0.1497, 0.1536, 0.1563, 0.1554, 0.1535, 0.1544, 0.1559, 0.1537, 0.1533, 0.1517, 0.151, 0.1525, 0.1523, 0.1538, 0.1534, 0.1546, 0.153, 0.1502, 0.1501, 0.151, 0.1501, 0.1515, 0.1512, 0.1492, 0.1482, 0.1483, 0.1483, 0.15, 0.1492, 0.1483, 0.1493, 0.1503, 0.1489, 0.1475, 0.1482, 0.1481, 0.1463, 0.1464, 0.1451, 0.1456, 0.1469, 0.148, 0.1469, 0.146, 0.1408, 0.1391, 0.1372, 0.1336, 0.1402, 0.1418, 0.1427, 0.1406, 0.1377, 0.1389, 0.1407, 0.1422, 0.1411, 0.1388, 0.1342, 0.13, 0.1332, 0.1364, 0.1409, 0.1426, 0.1428, 0.1406, 0.1366, 0.1405, 0.1417, 0.1401, 0.139, 0.1373, 0.138, 0.1389, 0.1379, 0.1377, 0.1362, 0.1374, 0.1377, 0.1338, 0.131, 0.1334, 0.1347, 0.1353, 0.1351, 0.132, 0.13, 0.1328, 0.1347, 0.1327, 0.1294, 0.1309, 0.133, 0.1349, 0.1334, 0.1331, 0.1332, 0.1342, 0.1338, 0.1326, 0.1319, 0.1312, 0.1313, 0.1273, 0.1298, 0.1284, 0.1269, 0.1256, 0.1184, 0.1231, 0.1185, 0.122, 0.1246, 0.1178, 0.1242, 0.1215, 0.1191, 0.1263, 0.1181, 0.1236, 0.1245, 0.1158, 0.1244, 0.1249, 0.1182, 0.1246, 0.123, 0.1238, 0.1251, 0.1239, 0.1251, 0.1252, 0.1225, 0.1239, 0.1233, 0.1162, 0.09648, 0.1151, 0.119, 0.1212, 0.1222, 0.119, 0.1175, 0.12, 0.1178, 0.116, 0.1174, 0.117, 0.1141, 0.1155, 0.1111, 0.1074, 0.1132, 0.1158, 0.1101, 0.117, 0.1168, 0.1134, 0.116, 0.1151, 0.1156, 0.1098, 0.1157, 0.1172, 0.1141, 0.116, 0.1163, 0.1059, 0.1151, 0.1144, 0.112, 0.1123, 0.1105, 0.1061, 0.1074, 0.1056, 0.1005, 0.09992, 0.09441, 0.09556, 0.09174, 0.09567, 0.09113, 0.09301, 0.08117, 0.08749, 0.07634, 0.06817, 0.05805, 0.06368, 0.04141, 0.02773, 0.01857, 0.01498, 0.007381, 0.00313, 0.003991, 0.0001098, 0.0001352, 3.979e-06, 0.0001959, 0.0001087, 1.431e-05, 0.000151, 0.0002727, 1.57e-07, 2.287e-07, 0.0006665, 0.000451, 0.001547, 0.0009639, 2.925e-05, 1.781e-05, 0.0003398, 0.0002113, 0.00222, 0.003046, 0.002091, 0.007323, 0.006393, 0.01442, 0.02271, 0.02269, 0.02964, 0.03885, 0.04754, 0.05258, 0.04996, 0.05206, 0.05474, 0.05581, 0.05768, 0.05257, 0.06338, 0.05534, 0.0572, 0.06009, 0.05682, 0.05939, 0.05772, 0.05879, 0.059, 0.05736, 0.05599, 0.0563, 0.05591, 0.05649, 0.0553, 0.0549, 0.05492, 0.05367, 0.05172, 0.05355, 0.05195, 0.05264, 0.05047, 0.05072, 0.05109, 0.05105, 0.05119, 0.05065, 0.04883, 0.04857, 0.04786, 0.04423, 0.0464, 0.04604, 0.04637, 0.0438, 0.0454, 0.04513, 0.04008, 0.04214, 0.0446, 0.04319, 0.04336, 0.04242, 0.04212, 0.04133, 0.04065, 0.03922, 0.04002, 0.03739, 0.03686, 0.03782, 0.03559, 0.03504, 0.03674, 0.03439, 0.03443, 0.0335, 0.03193, 0.0323, 0.03583, 0.03195, 0.02856, 0.03259, 0.03198, 0.03231, 0.02708, 0.02879, 0.02446, 0.02694, 0.02847, 0.02927, 0.01862, 0.02574, 0.02623, 0.02055, 0.02281, 0.02416, 0.02622, 0.02196, 0.02258, 0.01899, 0.01813, 0.02156, 0.02726, 0.01174, 0.02691, 0.01549, 0.01138, 0.01842, 0.02227, 0.01771, 0.01394, 0.01406, 0.009268, 0.006798, 0.005192, 0.004515, 0.00958, 0.003312, 0.003856, 0.001338, 0.001517, 0.0004555, 2.964e-05, 1.482e-05, 2.256e-05, 3.67e-08, 1.231e-08, 5.18e-07, 2.019e-08, 1.631e-10, 6.818e-13, 1.426e-18, 1.009e-14, 1.3009999999999998e-22, 3.5630000000000006e-20, 4.044e-24, 2.823e-18, 2.1419999999999998e-24, 2.9519999999999997e-22, 7.31e-25, 3.162e-20, 4.63e-18, 3.484e-29, 2.132e-11, 2.655e-11, 7.808e-13, 9.285e-13, 3.769e-18, 1.99e-17, 1.298e-25, 1.3250000000000001e-36, 7.425e-25, 1.078e-16, 2.876e-17, 9.903e-16, 1.103e-18, 5.198e-15, 3.598e-13, 3.567e-18, 1.048e-14, 2.712e-28, 4.708e-15, 7.761e-12, 1.096e-13, 1.301e-18, 1.901e-13, 4.664e-13, 2.534e-15, 8.479e-12, 3.965e-16, 3.608e-14, 9.627e-12, 4.713e-11, 8.16e-10, 8.187e-09, 8.317e-09, 2e-07, 4.411e-09, 2.67e-06, 9.394e-07, 5.548e-08, 3.343e-05, 0.0001598, 1.737e-07, 1.458e-05, 0.0004756, 4.436e-05, 1.242e-05, 0.0001966, 0.0006742, 9.489e-05, 0.001198, 0.0008471, 0.001151, 0.0005757, 0.003943, 0.00137, 0.0005363, 0.003694, 0.002215, 0.003724, 0.001734, 0.006921, 0.006629, 0.002794, 0.002326, 0.005698, 0.002622, 0.005391, 0.006823, 0.0006583, 0.001672, 0.002098, 0.006961, 0.008667, 0.004586, 0.00689, 0.003443, 0.006122, 0.00593, 0.001278, 0.006513, 0.005564, 0.00278, 0.002549, 0.004532, 0.00176, 0.0007077, 0.005619, 0.003439, 0.002515, 0.005404, 0.003574, 0.002457, 0.003114, 0.00126, 0.004312, 0.001372, 0.001493, 0.002743, 0.008063, 0.003125, 0.004825, 0.008696, 0.003395, 0.003265, 0.005702, 0.004952, 0.006991, 0.00882, 0.008824, 0.006258, 0.007484, 0.005458, 0.003694, 0.002657, 0.0007593, 0.0006133, 0.0003248, 0.0009159, 0.001586, 0.0004086, 0.0005174, 0.005643, 0.00277, 0.0009705, 0.001934, 0.006967, 0.001028, 0.002587, 0.001186, 0.004789, 0.002339, 0.007541, 0.005704, 0.001566, 0.001594, 0.003494, 0.002625, 3.202e-06, 7.091e-05, 0.002222, 0.003398, 0.005654, 0.003271, 0.002579, 0.005823, 0.002962, 0.004008, 0.004996, 0.002584, 0.006015, 0.003066, 0.0051, 0.00551, 0.005845, 0.007493, 0.002611, 0.004978, 0.003961, 0.007739, 0.005555, 0.004557, 0.007224, 0.004395, 0.006879, 0.006216, 0.004898, 0.007507, 0.005311, 0.007223, 0.006335, 0.006351, 0.007059, 0.006062, 0.007084, 0.006986, 0.006872, 0.007062, 0.007023, 0.007187, 0.006855, 0.006615, 0.005581, 0.005356, 0.005608, 0.006319, 0.005742, 0.006406, 0.006188, 0.005365, 0.005255, 0.005908, 0.005508, 0.005805, 0.00591, 0.006169, 0.005903, 0.005768, 0.005857, 0.006677, 0.005948, 0.00598, 0.006163, 0.006578, 0.005945, 0.005888, 0.006365, 0.006351, 0.005856, 0.005079, 0.003832, 0.005333, 0.005632, 0.005696, 0.005927, 0.006159, 0.006072, 0.005466, 0.005488, 0.006009, 0.00602, 0.005471, 0.005182, 0.005242, 0.00575, 0.005414, 0.005355, 0.005358, 0.005139, 0.005409, 0.005349, 0.005536, 0.005251, 0.004808, 0.00521, 0.005572, 0.005393, 0.005031, 0.004805, 0.00547, 0.005413, 0.005473, 0.004745, 0.005154, 0.004989, 0.005005, 0.004874, 0.004565, 0.004408, 0.003976, 0.003644, 0.003465, 0.003545, 0.003634, 0.003987, 0.004449, 0.004285, 0.003768, 0.003677, 0.003687, 0.003648, 0.003746, 0.003913, 0.003984, 0.004084, 0.004161, 0.004186, 0.004234, 0.004276, 0.004238, 0.004114, 0.004039, 0.004059, 0.004004, 0.003909, 0.00374]</t>
  </si>
  <si>
    <t>0.0, 0.0, 0.0, 0.0, 0.0, 0.0, 1.4009999999999999e-45, 4.204e-45, 2.7829999999999995e-41, 1.115e-39, 3.725e-38, 6.553000000000001e-36, 1.088e-34, 8.433999999999999e-33, 1.9320000000000001e-31, 1.0989999999999999e-29, 1.18e-27, 2.5180000000000003e-26, 4.784e-25, 1.199e-23, 1.8549999999999999e-22, 1.581e-21, 1.8710000000000003e-20, 4.614e-19, 6.025e-18, 2.278e-17, 1.725e-16, 2.307e-15, 1.149e-14, 4.608e-14, 2.286e-13, 1.991e-12, 8.586e-12, 2.565e-11, 6.329e-11, 3.892e-10, 1.191e-09, 1.961e-09, 6.824e-09, 2.309e-08, 3.657e-08, 7.587e-08, 2.268e-07, 5.375e-07, 5.572e-07, 1.602e-06, 4.581e-06, 7.504e-06, 7.967e-06, 1.553e-05, 3.293e-05, 4.624e-05, 4.895e-05, 6.932e-05, 0.0001309, 0.0002151, 0.0002394, 0.0003148, 0.0003146, 0.0004736, 0.0005421, 0.0009447, 0.001318, 0.001348, 0.001623, 0.002231, 0.002598, 0.002462, 0.003517, 0.003643, 0.004999, 0.004015, 0.003964, 0.00629, 0.007946, 0.008253, 0.006918, 0.009578, 0.01206, 0.009387, 0.01144, 0.01585, 0.0153, 0.01504, 0.01528, 0.0136, 0.01442, 0.01925, 0.02312, 0.02322, 0.01961, 0.02648, 0.03446, 0.03612, 0.03629, 0.03517, 0.03037, 0.03432, 0.04305, 0.05, 0.05101, 0.0406, 0.04166, 0.04386, 0.04916, 0.04971, 0.05013, 0.04542, 0.04716, 0.05617, 0.05392, 0.06256, 0.04392, 0.05323, 0.04409, 0.05554, 0.05557, 0.0641, 0.06496, 0.06306, 0.07592, 0.06943, 0.06815, 0.06429, 0.07812, 0.0743, 0.08221, 0.07792, 0.05836, 0.05899, 0.08057, 0.08388, 0.07247, 0.08327, 0.09006, 0.07359, 0.08547, 0.08667, 0.08153, 0.08174, 0.1024, 0.1093, 0.09848, 0.09603, 0.1049, 0.08314, 0.1062, 0.1149, 0.1206, 0.1236, 0.1244, 0.1138, 0.1204, 0.1038, 0.08656, 0.107, 0.08568, 0.07393, 0.1044, 0.1341, 0.1435, 0.1159, 0.1068, 0.1245, 0.109, 0.1527, 0.1387, 0.1292, 0.1597, 0.1378, 0.1416, 0.1794, 0.1921, 0.1823, 0.1792, 0.1876, 0.1657, 0.1687, 0.1839, 0.1978, 0.2127, 0.1666, 0.1797, 0.2266, 0.1516, 0.1833, 0.1882, 0.1235, 0.181, 0.1512, 0.1481, 0.2228, 0.1861, 0.1943, 0.2074, 0.2446, 0.267, 0.2542, 0.2112, 0.1942, 0.2034, 0.2485, 0.2512, 0.2009, 0.18, 0.1548, 0.1445, 0.1403, 0.1559, 0.231, 0.2308, 0.2165, 0.1868, 0.2474, 0.2069, 0.234, 0.2175, 0.2166, 0.2354, 0.2871, 0.2901, 0.2688, 0.3186, 0.3271, 0.2772, 0.25, 0.1401, 0.1025, 0.2099, 0.2686, 0.3297, 0.3368, 0.2939, 0.173, 0.1307, 0.2674, 0.3763, 0.3912, 0.4268, 0.4278, 0.4463, 0.4639, 0.4955, 0.4764, 0.474, 0.4788, 0.4767, 0.4745, 0.4975, 0.5378, 0.4748, 0.5196, 0.5643, 0.5548, 0.5673, 0.5747, 0.591, 0.5816, 0.576, 0.589, 0.5914, 0.6244, 0.5987, 0.5901, 0.6291, 0.6336, 0.6234, 0.6163, 0.6046, 0.5781, 0.5101, 0.5087, 0.663, 0.6719, 0.628, 0.6598, 0.7498, 0.7461, 0.6846, 0.7105, 0.7389, 0.7722, 0.8342, 0.8174, 0.84, 0.8258, 0.7946, 0.8651, 0.8817, 0.8933, 0.9248, 0.9648, 0.9351, 0.8847, 0.9299, 0.9405, 0.9686, 0.9902, 0.96, 0.9609, 0.9677, 0.9953, 1.009, 1.006, 0.9952, 0.989, 1.005, 0.9894, 1.006, 1.016, 0.9877, 0.9903, 1.047, 1.037, 1.04, 1.051, 1.02, 1.026, 1.06, 1.06, 1.069, 1.097, 1.11, 1.103, 1.086, 1.039, 0.913, 0.9614, 1.058, 1.064, 1.125, 1.11, 1.052, 1.09, 1.105, 1.118, 1.129, 1.15, 1.1, 1.117, 1.087, 1.069, 1.056, 1.101, 1.076, 1.116, 1.157, 1.105, 1.075, 1.109, 1.106, 1.139, 1.155, 1.097, 1.093, 1.085, 1.084, 0.9664, 1.018, 1.07, 1.111, 1.125, 1.127, 1.109, 1.15, 1.164, 1.113, 1.05, 1.111, 1.173, 1.157, 1.176, 1.137, 1.106, 1.142, 1.171, 1.185, 1.141, 1.164, 1.157, 1.112, 1.121, 1.157, 1.146, 1.168, 1.166, 1.173, 1.174, 1.162, 1.168, 1.184, 1.172, 1.181, 1.162, 1.191, 1.195, 1.181, 1.145, 1.137, 1.116, 1.13, 1.145, 1.137, 1.167, 1.135, 1.125, 1.109, 1.129, 1.118, 1.092, 1.089, 1.08, 1.105, 1.115, 1.11, 1.088, 1.078, 1.091, 1.077, 1.087, 1.118, 1.132, 1.161, 1.17, 1.185, 1.16, 1.14, 1.168, 1.144, 1.015, 1.064, 1.129, 1.113, 1.13, 1.123, 1.095, 1.139, 1.125, 1.125, 1.125, 1.127, 1.117, 1.11, 1.13, 1.151, 1.146, 1.145, 1.159, 1.15, 1.155, 1.15, 1.158, 1.157, 1.145, 1.132, 1.159, 1.123, 1.123, 1.168, 1.158, 1.166, 1.167, 1.153, 1.135, 1.117, 1.115, 1.132, 1.145, 1.003, 1.096, 1.065, 1.111, 1.109, 1.151, 1.146, 1.169, 1.158, 1.181, 1.197, 1.187, 1.18, 1.182, 1.18, 1.199, 1.198, 1.203, 1.179, 1.167, 1.175, 1.15, 1.157, 1.209, 1.167, 1.197, 1.185, 1.142, 1.015, 1.045, 1.172, 1.181, 1.187, 1.193, 1.191, 1.17, 1.189, 1.194, 1.197, 1.199, 1.201, 1.222, 1.219, 1.22, 1.211, 1.231, 1.228, 1.219, 1.229, 1.218, 1.223, 1.205, 1.216, 1.209, 1.209, 1.208, 1.203, 1.214, 1.207, 0.5146, 0.7207, 0.7285, 0.8104, 0.9113, 1.005, 1.036, 1.057, 1.117, 1.121, 1.192, 1.175, 1.148, 1.135, 1.125, 1.134, 1.137, 1.173, 1.181, 1.179, 1.181, 1.184, 1.185, 1.186, 1.185, 1.182, 1.171, 1.176, 1.142, 1.147, 0.9955, 0.9465, 0.858, 0.8951, 0.9746, 1.108, 1.042, 0.9428, 0.9414, 0.9643, 0.9898, 0.921, 0.9541, 1.01, 0.9678, 1.034, 1.093, 1.119, 1.097, 1.096, 1.101, 1.121, 1.101, 1.128, 1.116, 1.117, 1.145, 1.141, 1.141, 1.147, 1.15, 1.148, 1.135, 1.135, 1.124, 1.129, 1.135, 1.138, 1.132, 1.132, 1.134, 1.119, 1.077, 0.02632, 0.006907, 0.2752, 0.06379, 0.1499, 0.2749, 0.4403, 0.6884, 0.923, 0.9743, 1.045, 1.07, 1.078, 1.087, 1.084, 1.077, 1.091, 1.077, 1.071, 1.072, 1.067, 1.068, 1.076, 1.058, 1.063, 1.057, 1.069, 1.051, 1.039, 1.043, 1.013, 1.025, 1.017, 1.002, 1.015, 1.034, 1.003, 1.004, 1.034, 1.029, 1.013, 1.007, 1.005, 0.9977, 0.9993, 0.9962, 1.026, 1.014, 1.014, 0.9945, 0.9914, 0.9887, 0.9612, 0.9418, 0.8311, 0.8261, 0.7913, 0.7933, 0.7641, 0.8395, 0.7975, 0.9264, 0.9073, 0.6174, 0.8873, 0.9172, 0.8791, 0.9327, 0.7961, 0.8818, 0.8789, 0.8791, 0.8568, 0.8941, 0.8635, 0.9473, 0.908, 0.9504, 0.9215, 0.9365, 0.9572, 0.944, 0.946, 0.9458, 0.9339, 0.9643, 0.9603, 0.9423, 0.9369, 0.9103, 0.8722, 0.9233, 0.9175, 0.8828, 0.7629, 0.8377, 0.9164, 0.9365, 0.93, 0.9314, 0.9331, 0.9284, 0.9431, 0.9656, 0.9179, 0.9102, 0.8186, 0.8546, 0.9303, 0.9113, 0.9376, 0.9251, 0.9221, 0.9205, 0.9098, 0.8916, 0.9011, 0.9103, 0.9206, 0.9066, 0.8872, 0.8745, 0.8931, 0.8966, 0.8923, 0.899, 0.857, 0.8667, 0.8811, 0.8894, 0.883, 0.8823, 0.8556, 0.829, 0.8002, 0.7563, 0.7343, 0.6398, 0.6797, 0.5089, 0.6861, 0.5544, 0.626, 0.6278, 0.8015, 0.7757, 0.7266, 0.5839, 0.6086, 0.652, 0.572, 0.6098, 0.6427, 0.5809, 0.5944, 0.6245, 0.55, 0.6711, 0.5669, 0.6835, 0.7129, 0.7184, 0.6424, 0.6942, 0.6585, 0.6443, 0.6514, 0.7294, 0.5348, 0.488, 0.3831, 0.3632, 0.2609, 0.2117, 0.1152, 0.2171, 0.135, 0.1367, 0.1684, 0.3522, 0.4242, 0.3195, 0.3704, 0.2431, 0.2567, 0.3297, 0.1669, 0.3311, 0.2432, 0.4442, 0.122, 0.4378, 0.2374, 0.3031, 0.3727, 0.3162, 0.2986, 0.2446, 0.4245, 0.3362, 0.3768, 0.4239, 0.401, 0.4631, 0.4241, 0.4616, 0.4808, 0.4827, 0.6251, 0.6463, 0.6086, 0.6868, 0.6495, 0.5816, 0.5366, 0.5579, 0.5368, 0.6212, 0.5872, 0.6125, 0.5838, 0.6774, 0.6473, 0.6213, 0.6988, 0.6451, 0.714, 0.6973, 0.6961, 0.7108, 0.6919, 0.7127, 0.7167, 0.6998, 0.7164, 0.7156, 0.7131, 0.7139, 0.7102, 0.7081, 0.7035, 0.712, 0.6918, 0.6998, 0.6821, 0.6576, 0.6835, 0.6976, 0.6944, 0.6904, 0.6876, 0.6943, 0.6884, 0.6926, 0.6877, 0.6833, 0.6801, 0.682, 0.6793, 0.6647, 0.6758, 0.6749, 0.6695, 0.6768, 0.6682, 0.6761, 0.6731, 0.6717, 0.6702, 0.6622, 0.6663, 0.6638, 0.6615, 0.6515, 0.6513, 0.6531, 0.6563, 0.6454, 0.648, 0.6474, 0.6445, 0.6467, 0.6419, 0.6396, 0.6414, 0.6323, 0.625, 0.6301, 0.6331, 0.6303, 0.6268, 0.6253, 0.6221, 0.6163, 0.6168, 0.6162, 0.613, 0.6101, 0.5942, 0.5939, 0.5923, 0.5911, 0.5938, 0.5875, 0.5936, 0.5892, 0.5776, 0.5858, 0.5725, 0.5574, 0.5784, 0.5872, 0.5823, 0.5737, 0.5899, 0.5606, 0.5915, 0.581, 0.5706, 0.5845, 0.5779, 0.5561, 0.5672, 0.5692, 0.5561, 0.5805, 0.5347, 0.5451, 0.572, 0.5521, 0.54, 0.5719, 0.568, 0.4803, 0.5236, 0.501, 0.4796, 0.5569, 0.4722, 0.493, 0.4579, 0.4639, 0.4429, 0.4385, 0.4391, 0.4886, 0.367, 0.458, 0.387, 0.4074, 0.4762, 0.3064, 0.4071, 0.2436, 0.2725, 0.2258, 0.1792, 0.06454, 0.1954, 0.09593, 0.1207, 0.1608, 0.06676, 0.1091, 0.09212, 0.1204, 0.04097, 0.136, 0.0803, 0.08537, 0.05577, 0.2604, 0.2039, 0.1278, 0.03188, 0.012, 0.1062, 0.2555, 0.1797, 0.2706, 0.2252, 0.1709, 0.1971, 0.2809, 0.09689, 0.1234, 0.1331, 0.04581, 0.2432, 0.1934, 0.1044, 0.1784, 0.2206, 0.2157, 0.1267, 0.2825, 0.2539, 0.2857, 0.2826, 0.3054, 0.2725, 0.3489, 0.3427, 0.4382, 0.3978, 0.3538, 0.3814, 0.4035, 0.3874, 0.3968, 0.4315, 0.4207, 0.4384, 0.4306, 0.3072, 0.4208, 0.4672, 0.4441, 0.3335, 0.4663, 0.4216, 0.4296, 0.2965, 0.4231, 0.3977, 0.3873, 0.4536, 0.4322, 0.3039, 0.4075, 0.4463, 0.4212, 0.4496, 0.4329, 0.4441, 0.4202, 0.4048, 0.4444, 0.4121, 0.3462, 0.4256, 0.4106, 0.4082, 0.4047, 0.3595, 0.4234, 0.4628, 0.4072, 0.4007, 0.4147, 0.4306, 0.4057, 0.4011, 0.446, 0.4106, 0.4028, 0.4445, 0.4329, 0.4409, 0.4355, 0.4413, 0.4456, 0.4341, 0.4301, 0.4274, 0.4426, 0.4455, 0.4112, 0.4489, 0.4454, 0.4378, 0.45, 0.4473, 0.4321, 0.4496, 0.4469, 0.4499, 0.4434, 0.4481, 0.4423, 0.4438, 0.4416, 0.4405, 0.4368, 0.4396, 0.4412, 0.4388, 0.4363, 0.4355, 0.4368, 0.4331, 0.4247, 0.4286, 0.4187, 0.4119, 0.4271, 0.4034, 0.3987, 0.4163, 0.383, 0.3882, 0.3458, 0.3241, 0.3255, 0.2777, 0.3227, 0.2965, 0.313, 0.2811, 0.1012, 0.3068, 0.3494, 0.3518, 0.3454, 0.351, 0.3573, 0.3665, 0.3789, 0.3879, 0.3896, 0.3862, 0.3725, 0.3604, 0.3877, 0.4009, 0.4021, 0.4103, 0.4034, 0.4058, 0.3898, 0.4025, 0.4069, 0.3822, 0.402, 0.4011, 0.3939, 0.3766, 0.3565, 0.3833, 0.4017, 0.3387, 0.3597, 0.3823, 0.3439, 0.2857, 0.3793, 0.3789, 0.3077, 0.335, 0.372, 0.2938, 0.3283, 0.3127, 0.3176, 0.2747, 0.2884, 0.3256, 0.3019, 0.3285, 0.2692, 0.2469, 0.292, 0.3001, 0.2187, 0.264, 0.3161, 0.2787, 0.2642, 0.2204, 0.1655, 0.224, 0.1299, 0.1342, 0.1869, 0.1584, 0.218, 0.1723, 0.1523, 0.1648, 0.1641, 0.1597, 0.1558, 0.1803, 0.1104, 0.06613, 0.09541, 0.04707, 0.0478, 0.003069, 0.01106, 0.01152, 0.002774, 0.0007431, 3.763e-05, 0.0001304, 1.036e-06, 1.838e-05, 2.801e-05, 1.228e-06, 1.533e-07, 5.6e-07, 6.12e-10, 1.661e-12, 7.567e-07, 3.132e-07, 5.766e-13, 3.319e-06, 1.362e-06, 4.367e-15, 1.17e-07, 5.75e-08, 3.248e-09, 7.497e-07, 1.528e-05, 7.146e-05, 0.0001299, 0.0001174, 5.374e-05, 0.0005282, 2.258e-05, 3.243e-05, 8.443e-07, 6.755e-07, 1.008e-08, 1.322e-07, 6.425e-07, 6.004e-07, 7.397e-05, 1.459e-06, 0.0002528, 0.0002176, 0.000145, 9.406e-06, 5.013e-05, 2.567e-05, 1.874e-07, 8.857e-10, 1.992e-05, 0.0005934, 0.0003765, 3.805e-10, 1.598e-09, 0.00106, 0.00133, 0.0004049, 9.093e-08, 0.00105, 9.297e-05, 0.0008595, 0.0002861, 0.0002304, 0.00117, 0.001587, 0.01666, 0.000182, 8.698e-05, 0.02788, 0.008224, 0.009332, 0.001439, 0.005702, 0.006637, 0.03645, 0.007004, 0.01319, 0.01931, 0.0222, 0.04148, 0.002883, 0.03068, 0.05319, 0.05866, 0.002265, 0.03698, 0.01864, 0.01805, 0.03575, 0.02741, 0.01132, 0.04903, 0.03671, 0.02748, 0.03053, 0.03913, 0.05466, 0.04205, 0.01869, 0.02954, 0.1054, 0.09074, 0.02196, 0.008656, 0.05379, 0.07112, 0.1257, 0.05793, 0.0774, 0.1059, 0.127, 0.1499, 0.07691, 0.07933, 0.1183, 0.03705, 0.142, 0.08519, 0.05642, 0.02889, 0.06719, 0.08363, 0.04018, 0.01427, 0.03839, 0.05997, 0.08936, 0.1723, 0.06015, 0.06022, 0.05646, 0.1104, 0.05199, 0.1051, 0.05115, 0.1375, 0.1291, 0.1142, 0.1119, 0.04991, 0.08962, 0.1905, 0.166, 0.189, 0.1542, 0.1708, 0.1935, 0.1716, 0.1604, 0.2222, 0.1967, 0.2251, 0.2512, 0.2564, 0.2299, 0.194, 0.1465, 0.1767, 0.2559, 0.2466, 0.242, 0.1793, 0.266, 0.2573, 0.2548, 0.2339, 0.2187, 0.2617, 0.2505, 0.2451, 0.2445, 0.2392, 0.2571, 0.2753, 0.2605, 0.2791, 0.2695, 0.2581, 0.2621, 0.2599, 0.278, 0.2627, 0.2583, 0.2657, 0.2767, 0.2759, 0.2721, 0.2721, 0.2762, 0.2711, 0.2723, 0.2683, 0.2683, 0.2705, 0.2693, 0.273, 0.2712, 0.2748, 0.2707, 0.2667, 0.2667, 0.2686, 0.2669, 0.269, 0.2678, 0.2652, 0.2631, 0.2637, 0.2636, 0.2667, 0.2652, 0.2635, 0.2654, 0.2672, 0.2641, 0.2619, 0.263, 0.2633, 0.26, 0.2603, 0.2577, 0.259, 0.2612, 0.2631, 0.261, 0.2589, 0.2492, 0.2455, 0.241, 0.2338, 0.2445, 0.2462, 0.2478, 0.2444, 0.2401, 0.2423, 0.2474, 0.251, 0.2489, 0.2455, 0.2385, 0.2312, 0.2367, 0.2425, 0.2499, 0.2536, 0.2534, 0.2499, 0.2426, 0.2489, 0.2521, 0.2492, 0.2475, 0.2441, 0.245, 0.2473, 0.2454, 0.2452, 0.2425, 0.2446, 0.2446, 0.238, 0.2331, 0.2372, 0.2398, 0.2404, 0.2403, 0.2349, 0.2313, 0.2358, 0.2396, 0.2353, 0.2303, 0.2325, 0.2363, 0.2399, 0.2363, 0.2363, 0.2357, 0.2379, 0.2366, 0.2351, 0.2334, 0.2306, 0.2323, 0.2218, 0.2296, 0.2232, 0.223, 0.2223, 0.2018, 0.2179, 0.2006, 0.2144, 0.2214, 0.1961, 0.221, 0.2091, 0.1985, 0.2245, 0.1967, 0.2172, 0.2199, 0.1892, 0.2187, 0.2206, 0.1974, 0.2197, 0.2128, 0.2164, 0.2221, 0.2183, 0.2208, 0.221, 0.2133, 0.2197, 0.2181, 0.1944, 0.1323, 0.1924, 0.2085, 0.2135, 0.2165, 0.2088, 0.2081, 0.2132, 0.2053, 0.2031, 0.208, 0.205, 0.1963, 0.2052, 0.1967, 0.1852, 0.2008, 0.2057, 0.182, 0.2074, 0.2073, 0.1952, 0.2047, 0.2037, 0.2035, 0.1824, 0.2025, 0.2079, 0.1973, 0.2045, 0.2064, 0.1716, 0.2025, 0.202, 0.1951, 0.1975, 0.1913, 0.1812, 0.1861, 0.1834, 0.1679, 0.1698, 0.1609, 0.1616, 0.1534, 0.1611, 0.1509, 0.1549, 0.1282, 0.1415, 0.1157, 0.09782, 0.0763, 0.08629, 0.03983, 0.02781, 0.01108, 0.009283, 0.002118, 0.0005346, 0.0007059, 1.706e-06, 6.087e-06, 1.524e-08, 1.651e-06, 7.519e-07, 7.275e-08, 4.276e-06, 6.005e-06, 3.195e-11, 5.844e-11, 3.289e-05, 1.768e-05, 9.821e-05, 5.766e-05, 2.451e-07, 1.69e-07, 8.325e-06, 8.239e-06, 0.0002196, 0.000524, 0.0003058, 0.002371, 0.003011, 0.009962, 0.01961, 0.01763, 0.03142, 0.04968, 0.06834, 0.07977, 0.07425, 0.07985, 0.08688, 0.0905, 0.09589, 0.08289, 0.1116, 0.08811, 0.09434, 0.1045, 0.09474, 0.1045, 0.09859, 0.1018, 0.1042, 0.09936, 0.09622, 0.09791, 0.09686, 0.09958, 0.09729, 0.09663, 0.0973, 0.09461, 0.0882, 0.09411, 0.08967, 0.09286, 0.08683, 0.08833, 0.09015, 0.09055, 0.09118, 0.09007, 0.08432, 0.08405, 0.08322, 0.07626, 0.08106, 0.07891, 0.08075, 0.07418, 0.07867, 0.07788, 0.06188, 0.07019, 0.07867, 0.07408, 0.07488, 0.07272, 0.07185, 0.06979, 0.06833, 0.06379, 0.06724, 0.05906, 0.05766, 0.06145, 0.05436, 0.05305, 0.05966, 0.05226, 0.0527, 0.05099, 0.04608, 0.04738, 0.05947, 0.04745, 0.03859, 0.05211, 0.04917, 0.05065, 0.03663, 0.04044, 0.03151, 0.03698, 0.04118, 0.04495, 0.01869, 0.0351, 0.03818, 0.02594, 0.03057, 0.03295, 0.03809, 0.03015, 0.03163, 0.02419, 0.02353, 0.02917, 0.04092, 0.01273, 0.04177, 0.01837, 0.01162, 0.0238, 0.03048, 0.02152, 0.0143, 0.014, 0.007676, 0.004265, 0.002474, 0.002159, 0.00686, 0.001859, 0.002179, 0.000458, 0.0001974, 7.522e-05, 1.548e-07, 3.419e-08, 8.224e-08, 6.291e-12, 1.546e-12, 1.236e-10, 3.69e-12, 8.03e-16, 2.3100000000000003e-20, 1.3450000000000001e-30, 1.496e-24, 2.756e-38, 1.7330000000000002e-34, 3.6660000000000005e-36, 2.9160000000000003e-31, 3.314e-38, 1.097e-37, 9.738000000000001e-42, 1.073e-31, 1.896e-31, 0.0, 1.175e-17, 2.586e-18, 1.092e-20, 1.474e-21, 1.1950000000000001e-30, 1.064e-27, 9.323e-41, 0.0, 4.781e-40, 2.2590000000000003e-26, 2.165e-27, 7.960999999999999e-27, 3.2089999999999997e-29, 9.446e-25, 2.7449999999999998e-22, 2.2249999999999998e-27, 2.715e-25, 0.0, 6.599999999999999e-23, 1.8860000000000002e-20, 2.177e-22, 3.9370000000000003e-28, 2.136e-21, 4.526e-21, 4.73e-24, 7.353e-19, 3.355e-25, 1.681e-22, 2.119e-19, 1.034e-16, 4.054e-14, 9.083e-14, 1.98e-14, 6.694e-11, 1.26e-12, 5.141e-09, 1.543e-09, 1.879e-11, 1.696e-07, 3.76e-06, 5.029e-11, 1.114e-07, 3.957e-05, 6.479e-07, 4.639e-07, 8.731e-06, 6.184e-05, 2.023e-06, 0.0002198, 0.0001997, 0.0001922, 0.0001275, 0.002079, 0.000514, 0.0001119, 0.00211, 0.0009153, 0.002313, 0.0008316, 0.006145, 0.005671, 0.001649, 0.001098, 0.004454, 0.001975, 0.004591, 0.006679, 0.0002661, 0.0009265, 0.001121, 0.007038, 0.01053, 0.003689, 0.007102, 0.002435, 0.006337, 0.005511, 0.0004464, 0.006924, 0.005489, 0.002096, 0.001648, 0.003567, 0.0009693, 0.0002318, 0.005675, 0.002411, 0.001361, 0.005392, 0.00315, 0.001395, 0.00191, 0.000471, 0.003882, 0.0007286, 0.0006115, 0.001855, 0.009179, 0.002726, 0.005345, 0.01077, 0.00282, 0.002859, 0.005696, 0.005073, 0.007557, 0.01154, 0.01228, 0.006478, 0.009824, 0.004376, 0.003494, 0.001245, 0.0002264, 0.0001288, 4.606e-05, 0.0002789, 0.0005542, 0.0001202, 0.0001139, 0.005485, 0.001317, 0.0004861, 0.0009956, 0.007884, 0.0003349, 0.001803, 0.0004115, 0.004357, 0.001388, 0.009755, 0.005548, 0.0009864, 0.001022, 0.002832, 0.001372, 1.245e-09, 2.345e-06, 0.0009166, 0.003476, 0.005717, 0.003223, 0.001695, 0.007166, 0.002031, 0.003919, 0.005811, 0.001412, 0.00777, 0.001851, 0.00567, 0.005716, 0.00693, 0.01125, 0.001454, 0.005837, 0.003102, 0.01211, 0.006063, 0.004049, 0.01102, 0.003832, 0.009818, 0.007911, 0.005167, 0.0119, 0.005797, 0.01126, 0.008525, 0.008556, 0.01077, 0.007892, 0.01096, 0.01071, 0.01043, 0.01106, 0.01106, 0.01166, 0.01072, 0.009998, 0.007119, 0.00659, 0.007216, 0.009387, 0.007872, 0.009772, 0.009085, 0.007148, 0.006611, 0.008591, 0.007427, 0.008359, 0.008904, 0.009658, 0.008664, 0.00839, 0.00898, 0.01125, 0.008969, 0.009282, 0.00982, 0.01116, 0.009105, 0.009102, 0.01069, 0.01069, 0.009032, 0.007211, 0.004289, 0.007816, 0.008625, 0.008758, 0.009745, 0.01064, 0.01031, 0.008451, 0.008642, 0.01023, 0.01022, 0.008651, 0.008063, 0.008286, 0.009781, 0.008853, 0.008729, 0.008508, 0.007982, 0.008912, 0.008792, 0.009286, 0.00836, 0.007253, 0.00842, 0.009474, 0.008974, 0.00787, 0.007357, 0.009308, 0.009139, 0.009406, 0.007186, 0.008411, 0.007884, 0.007953, 0.007608, 0.006667, 0.006239, 0.00506, 0.00422, 0.003817, 0.004044, 0.004267, 0.005206, 0.006581, 0.006108, 0.004687, 0.004478, 0.004532, 0.004455, 0.00473, 0.005214, 0.005432, 0.005766, 0.006052, 0.006167, 0.006335, 0.006482, 0.006394, 0.006043, 0.00585, 0.005966, 0.005837, 0.005592, 0.005253]</t>
  </si>
  <si>
    <t>2.5219999999999998e-22, 8.058e-21, 4.25e-20, 2.954e-19, 7.627e-19, 1.975e-18, 6.347e-18, 1.037e-17, 1.705e-16, 4.927e-16, 7.666e-16, 3.835e-15, 1.542e-14, 6.897e-14, 1.965e-13, 7.506e-13, 2.466e-12, 7.322e-12, 1.921e-11, 5.717e-11, 1.572e-10, 3.178e-10, 6.76e-10, 1.92e-09, 3.825e-09, 5.319e-09, 1.129e-08, 2.711e-08, 4.202e-08, 5.612e-08, 9.427e-08, 1.588e-07, 3.026e-07, 4.178e-07, 5.591e-07, 1.475e-06, 2.29e-06, 2.274e-06, 4.949e-06, 8.027e-06, 8.668e-06, 1.235e-05, 2.17e-05, 3.354e-05, 2.814e-05, 5.528e-05, 0.0001001, 0.0001301, 0.0001257, 0.0002027, 0.0003442, 0.0004241, 0.000422, 0.0005514, 0.0009132, 0.001352, 0.001451, 0.001808, 0.002078, 0.002726, 0.002913, 0.00486, 0.006412, 0.006318, 0.00705, 0.009218, 0.01037, 0.009698, 0.01323, 0.01317, 0.01763, 0.0139, 0.01334, 0.02076, 0.02569, 0.02606, 0.02147, 0.02968, 0.03715, 0.02765, 0.0329, 0.04598, 0.04524, 0.04373, 0.0417, 0.03641, 0.03888, 0.05122, 0.06036, 0.0594, 0.04914, 0.06688, 0.08336, 0.08657, 0.08489, 0.08038, 0.06796, 0.07575, 0.09514, 0.1095, 0.1088, 0.08365, 0.08397, 0.08765, 0.09856, 0.09922, 0.09764, 0.08547, 0.08696, 0.1038, 0.0994, 0.1169, 0.08076, 0.09256, 0.07464, 0.09215, 0.09253, 0.1079, 0.1067, 0.1024, 0.1188, 0.1072, 0.1052, 0.09657, 0.1153, 0.1077, 0.1181, 0.1109, 0.08118, 0.08243, 0.109, 0.1112, 0.09436, 0.1067, 0.1142, 0.09211, 0.1049, 0.1048, 0.09707, 0.0959, 0.1184, 0.1246, 0.111, 0.1075, 0.1153, 0.08991, 0.1131, 0.1207, 0.1251, 0.1266, 0.1259, 0.1135, 0.1186, 0.101, 0.08331, 0.1018, 0.08051, 0.06866, 0.09581, 0.1217, 0.1288, 0.1028, 0.09351, 0.1075, 0.09276, 0.1281, 0.1148, 0.1055, 0.1288, 0.1098, 0.1116, 0.1398, 0.1478, 0.1386, 0.1347, 0.1395, 0.1218, 0.1226, 0.1321, 0.1405, 0.1494, 0.1157, 0.1234, 0.154, 0.102, 0.122, 0.1238, 0.08038, 0.1165, 0.09629, 0.09339, 0.1391, 0.115, 0.1189, 0.1256, 0.1467, 0.1586, 0.1495, 0.1231, 0.1121, 0.1163, 0.1405, 0.1405, 0.1111, 0.09841, 0.08369, 0.07729, 0.07427, 0.08173, 0.1199, 0.1186, 0.1102, 0.09416, 0.1234, 0.1023, 0.1146, 0.1055, 0.104, 0.112, 0.1353, 0.1355, 0.1244, 0.146, 0.1485, 0.1248, 0.1114, 0.06185, 0.04484, 0.09102, 0.1154, 0.1405, 0.1424, 0.1231, 0.07178, 0.05373, 0.109, 0.1522, 0.1569, 0.1695, 0.1685, 0.1745, 0.1716, 0.1801, 0.1701, 0.1666, 0.1657, 0.1621, 0.1586, 0.1638, 0.1744, 0.1515, 0.1632, 0.1744, 0.1692, 0.1703, 0.1697, 0.1717, 0.1665, 0.1624, 0.1636, 0.162, 0.1684, 0.1591, 0.1544, 0.1622, 0.1609, 0.1559, 0.1521, 0.1474, 0.1388, 0.1208, 0.1189, 0.1526, 0.1524, 0.1407, 0.1461, 0.1637, 0.1605, 0.1452, 0.1492, 0.1529, 0.1573, 0.1676, 0.1623, 0.1648, 0.1604, 0.1523, 0.1636, 0.165, 0.1645, 0.1679, 0.173, 0.1657, 0.1549, 0.1608, 0.1606, 0.1633, 0.1647, 0.1578, 0.1557, 0.1549, 0.1573, 0.1575, 0.1556, 0.1524, 0.1498, 0.1504, 0.1466, 0.1472, 0.1468, 0.1412, 0.1401, 0.1468, 0.144, 0.1431, 0.1432, 0.1377, 0.1368, 0.1394, 0.1372, 0.1362, 0.1375, 0.1373, 0.1348, 0.1314, 0.1247, 0.1085, 0.1131, 0.1232, 0.1227, 0.1281, 0.125, 0.1172, 0.1203, 0.1207, 0.1209, 0.1207, 0.1215, 0.1148, 0.115, 0.1105, 0.1074, 0.1048, 0.108, 0.1048, 0.1071, 0.1099, 0.104, 0.1002, 0.1024, 0.1013, 0.1033, 0.1037, 0.09735, 0.0959, 0.0942, 0.09325, 0.08224, 0.08583, 0.08934, 0.09185, 0.09194, 0.09122, 0.08887, 0.09121, 0.09139, 0.08645, 0.08065, 0.08441, 0.08818, 0.08615, 0.08667, 0.08301, 0.08, 0.08183, 0.08312, 0.08339, 0.0796, 0.08047, 0.07926, 0.07548, 0.0755, 0.0772, 0.07564, 0.07648, 0.07567, 0.07553, 0.07484, 0.07338, 0.07308, 0.07343, 0.072, 0.07196, 0.07016, 0.0713, 0.07089, 0.06941, 0.06668, 0.06557, 0.06374, 0.06394, 0.06416, 0.06309, 0.06423, 0.06196, 0.06093, 0.05956, 0.06019, 0.05925, 0.05764, 0.05704, 0.05606, 0.05706, 0.05724, 0.05666, 0.05528, 0.05444, 0.05473, 0.05362, 0.05361, 0.05446, 0.05454, 0.05537, 0.05529, 0.05556, 0.05396, 0.0526, 0.05354, 0.05234, 0.04674, 0.04855, 0.0507, 0.04987, 0.04991, 0.04924, 0.04781, 0.04881, 0.04793, 0.04728, 0.04684, 0.04641, 0.04561, 0.04501, 0.04546, 0.04597, 0.04553, 0.04518, 0.04548, 0.04483, 0.04477, 0.04433, 0.04444, 0.04419, 0.0435, 0.04277, 0.04356, 0.04199, 0.04177, 0.04322, 0.04263, 0.04272, 0.04259, 0.04191, 0.04108, 0.04019, 0.03994, 0.04039, 0.04074, 0.03742, 0.03929, 0.03812, 0.03894, 0.0385, 0.03955, 0.03903, 0.03953, 0.03888, 0.0394, 0.03963, 0.03908, 0.03858, 0.03843, 0.03814, 0.03857, 0.03832, 0.03828, 0.03741, 0.0371, 0.03714, 0.03624, 0.03594, 0.03728, 0.03608, 0.03654, 0.03595, 0.03467, 0.03051, 0.03123, 0.03479, 0.03484, 0.03482, 0.03484, 0.03475, 0.03395, 0.03422, 0.03412, 0.03401, 0.03387, 0.03375, 0.03415, 0.03386, 0.03373, 0.03334, 0.03374, 0.03348, 0.03305, 0.03314, 0.0327, 0.03268, 0.03203, 0.03215, 0.03181, 0.03164, 0.03144, 0.03115, 0.03127, 0.03095, 0.01873, 0.02249, 0.02251, 0.02379, 0.02533, 0.02668, 0.02704, 0.0272, 0.02803, 0.02801, 0.02909, 0.02855, 0.0281, 0.02765, 0.02737, 0.02733, 0.02728, 0.02782, 0.0278, 0.02755, 0.02744, 0.02737, 0.02716, 0.02709, 0.02691, 0.02669, 0.02634, 0.0263, 0.02549, 0.02548, 0.02318, 0.02181, 0.01988, 0.02076, 0.02191, 0.02415, 0.02288, 0.02102, 0.02093, 0.0215, 0.02153, 0.02047, 0.0207, 0.02177, 0.0209, 0.02181, 0.02256, 0.02288, 0.02236, 0.02222, 0.02223, 0.02225, 0.02174, 0.02209, 0.0217, 0.02157, 0.02198, 0.02176, 0.02163, 0.02162, 0.02156, 0.02141, 0.02106, 0.02096, 0.02067, 0.02067, 0.02069, 0.02065, 0.02045, 0.02035, 0.02029, 0.01994, 0.01934, 0.00268, 0.001412, 0.008509, 0.004047, 0.006159, 0.008383, 0.01063, 0.01393, 0.01662, 0.01705, 0.01773, 0.01788, 0.01786, 0.01789, 0.01771, 0.01749, 0.01762, 0.01729, 0.0171, 0.01702, 0.01685, 0.0168, 0.01684, 0.01648, 0.01649, 0.01632, 0.01645, 0.01618, 0.01596, 0.01593, 0.01554, 0.01551, 0.01531, 0.01501, 0.01505, 0.01528, 0.01491, 0.01487, 0.01509, 0.01496, 0.01468, 0.01458, 0.01447, 0.01432, 0.01425, 0.01409, 0.01436, 0.01413, 0.01406, 0.01377, 0.01367, 0.01365, 0.01331, 0.01304, 0.01181, 0.01167, 0.01101, 0.011, 0.01062, 0.0114, 0.01085, 0.01222, 0.01194, 0.0088, 0.01169, 0.01188, 0.01149, 0.01198, 0.01051, 0.01131, 0.01122, 0.01117, 0.01089, 0.01123, 0.01091, 0.01167, 0.01129, 0.01159, 0.01125, 0.0113, 0.01148, 0.0113, 0.01122, 0.01112, 0.01095, 0.01123, 0.01112, 0.01084, 0.01075, 0.01039, 0.009901, 0.01045, 0.01031, 0.009858, 0.008491, 0.009269, 0.0101, 0.01027, 0.01017, 0.01013, 0.0101, 0.01001, 0.01013, 0.01033, 0.00978, 0.009657, 0.008649, 0.00899, 0.009744, 0.009504, 0.009737, 0.009566, 0.009492, 0.009434, 0.009281, 0.009054, 0.00911, 0.009162, 0.009226, 0.009044, 0.008812, 0.008654, 0.008806, 0.008793, 0.008713, 0.008738, 0.00832, 0.008356, 0.008468, 0.008489, 0.008415, 0.008357, 0.008114, 0.007877, 0.007655, 0.007316, 0.00704, 0.006236, 0.006561, 0.005125, 0.006502, 0.005438, 0.005941, 0.006033, 0.00732, 0.00709, 0.006652, 0.005561, 0.005694, 0.006005, 0.005491, 0.005705, 0.005888, 0.005519, 0.005476, 0.005818, 0.005058, 0.006056, 0.005176, 0.006064, 0.006118, 0.006197, 0.005659, 0.005933, 0.005757, 0.005612, 0.005651, 0.006169, 0.004901, 0.00457, 0.003767, 0.003487, 0.002694, 0.002318, 0.001568, 0.002221, 0.001555, 0.001615, 0.001902, 0.003263, 0.0038, 0.003035, 0.003361, 0.002324, 0.002298, 0.003044, 0.001738, 0.003092, 0.00228, 0.003926, 0.001434, 0.003798, 0.002306, 0.00277, 0.003194, 0.002806, 0.002604, 0.002314, 0.003368, 0.002857, 0.003199, 0.003434, 0.003257, 0.003626, 0.003344, 0.003558, 0.003659, 0.003667, 0.004431, 0.004621, 0.004332, 0.004757, 0.004522, 0.004135, 0.003877, 0.003931, 0.003834, 0.004241, 0.004059, 0.004183, 0.003981, 0.004516, 0.004349, 0.004188, 0.004548, 0.00428, 0.004571, 0.004483, 0.004458, 0.004478, 0.00439, 0.00445, 0.004456, 0.00437, 0.00442, 0.004394, 0.004366, 0.004353, 0.004317, 0.004286, 0.004249, 0.004277, 0.004171, 0.004172, 0.00406, 0.003886, 0.004028, 0.004093, 0.004063, 0.004031, 0.004002, 0.004011, 0.003966, 0.003969, 0.003926, 0.003887, 0.003854, 0.00385, 0.003817, 0.003731, 0.003769, 0.003747, 0.003707, 0.003733, 0.003683, 0.003699, 0.003671, 0.003648, 0.003627, 0.003572, 0.003578, 0.003551, 0.003525, 0.003458, 0.003443, 0.00344, 0.003445, 0.003375, 0.003377, 0.003363, 0.003335, 0.003335, 0.003298, 0.003275, 0.003274, 0.003216, 0.003167, 0.003183, 0.003188, 0.003164, 0.003137, 0.003119, 0.003094, 0.003057, 0.003051, 0.003039, 0.003015, 0.002992, 0.002907, 0.002898, 0.002881, 0.002866, 0.002871, 0.002832, 0.002852, 0.002824, 0.002755, 0.002784, 0.002713, 0.002626, 0.002714, 0.002737, 0.002708, 0.002658, 0.002712, 0.002592, 0.002698, 0.002654, 0.002601, 0.002629, 0.002603, 0.002511, 0.002529, 0.002523, 0.002489, 0.002562, 0.002377, 0.002401, 0.002488, 0.002418, 0.002372, 0.002464, 0.002437, 0.002124, 0.002234, 0.002188, 0.002109, 0.002343, 0.002068, 0.002139, 0.002012, 0.002022, 0.001943, 0.001931, 0.001925, 0.002067, 0.001686, 0.00196, 0.001728, 0.001758, 0.00199, 0.001397, 0.001731, 0.001169, 0.001287, 0.001052, 0.0009247, 0.0004487, 0.0009582, 0.0005496, 0.0006887, 0.0008594, 0.000427, 0.0006117, 0.0005114, 0.0006528, 0.0003001, 0.0007278, 0.000511, 0.0005231, 0.0003916, 0.001217, 0.0009729, 0.000696, 0.0002492, 9.096e-05, 0.0006036, 0.00119, 0.0008469, 0.001124, 0.0009882, 0.0007943, 0.0008793, 0.001208, 0.0004884, 0.000638, 0.0006892, 0.000317, 0.001015, 0.0008497, 0.0005214, 0.0008046, 0.0009394, 0.0008651, 0.0006414, 0.001117, 0.001023, 0.00112, 0.001098, 0.001149, 0.001039, 0.001254, 0.00124, 0.001514, 0.00138, 0.001283, 0.001314, 0.001379, 0.001352, 0.001367, 0.001454, 0.001417, 0.001442, 0.001436, 0.001098, 0.001382, 0.00149, 0.001438, 0.001129, 0.001475, 0.001356, 0.001383, 0.001005, 0.001345, 0.001271, 0.001245, 0.001414, 0.001358, 0.001009, 0.001268, 0.001367, 0.001317, 0.00137, 0.00132, 0.001348, 0.00129, 0.001251, 0.001326, 0.001231, 0.001082, 0.001276, 0.001242, 0.001222, 0.001209, 0.001082, 0.001236, 0.001333, 0.001206, 0.001171, 0.001198, 0.001233, 0.001178, 0.001178, 0.001267, 0.00119, 0.001168, 0.00125, 0.001221, 0.001232, 0.001217, 0.001225, 0.001229, 0.001197, 0.001185, 0.001179, 0.001205, 0.001204, 0.001126, 0.001201, 0.001192, 0.001172, 0.00119, 0.001179, 0.001149, 0.001174, 0.001165, 0.001168, 0.001153, 0.001156, 0.001137, 0.001137, 0.001131, 0.001122, 0.001108, 0.001113, 0.001113, 0.001103, 0.001095, 0.001091, 0.001089, 0.001078, 0.001058, 0.001059, 0.001041, 0.001026, 0.001047, 0.001003, 0.0009915, 0.001018, 0.0009593, 0.0009653, 0.0008892, 0.000849, 0.0008499, 0.0007621, 0.0008379, 0.0007912, 0.000814, 0.0007551, 0.0004111, 0.0007985, 0.000867, 0.0008675, 0.0008529, 0.0008581, 0.000867, 0.000879, 0.0008944, 0.0009051, 0.0009028, 0.0008905, 0.000851, 0.000815, 0.0008753, 0.0009003, 0.0009005, 0.0009117, 0.0008984, 0.0008979, 0.0008709, 0.0008841, 0.0008899, 0.0008501, 0.0008758, 0.0008708, 0.0008601, 0.0008304, 0.0007925, 0.0008321, 0.000858, 0.0007526, 0.0007811, 0.0008191, 0.0007449, 0.0006543, 0.0008034, 0.0008023, 0.0006721, 0.0007156, 0.0007851, 0.0006421, 0.0006965, 0.0006724, 0.0006762, 0.0005987, 0.000622, 0.0006828, 0.0006385, 0.0006815, 0.0005834, 0.0005329, 0.0006152, 0.0006324, 0.0004962, 0.000562, 0.0006497, 0.0005834, 0.0005572, 0.0004772, 0.0003848, 0.0004954, 0.0003319, 0.0003253, 0.0004443, 0.0003589, 0.0004747, 0.0003886, 0.0003576, 0.0003818, 0.0003749, 0.0003522, 0.0003652, 0.0004075, 0.0003099, 0.000185, 0.0002543, 0.000169, 0.0001777, 2.867e-05, 7.506e-05, 6.287e-05, 3.417e-05, 1.869e-05, 2.881e-06, 5.463e-06, 3.188e-07, 1.584e-06, 2.258e-06, 3.465e-07, 1.624e-07, 2.535e-07, 6.09e-09, 8.425e-11, 3.765e-07, 2.204e-07, 1.191e-10, 1.094e-06, 4.667e-07, 1.831e-11, 9.625e-08, 8.09e-08, 1.112e-08, 2.699e-07, 1.849e-06, 4.357e-06, 6.788e-06, 4.511e-06, 2.51e-06, 1.47e-05, 1.158e-06, 2.217e-06, 1.112e-07, 2.717e-07, 9.467e-09, 1.232e-07, 1.505e-07, 3.316e-07, 5.332e-06, 1.755e-07, 9.789e-06, 7.944e-06, 6.713e-06, 6.953e-07, 2.35e-06, 2.898e-06, 6.593e-08, 5.528e-09, 1.251e-06, 1.554e-05, 1.045e-05, 4.739e-09, 7.34e-09, 1.363e-05, 1.892e-05, 6.326e-06, 5.062e-08, 1.874e-05, 1.902e-06, 1.509e-05, 7.88e-06, 5.709e-06, 1.607e-05, 1.742e-05, 7.868e-05, 4.335e-06, 2.699e-06, 9.409e-05, 4.657e-05, 4.911e-05, 9.018e-06, 3.109e-05, 3.526e-05, 0.0001133, 2.787e-05, 4.712e-05, 7.19e-05, 7.018e-05, 0.0001014, 2.241e-05, 8.558e-05, 0.0001221, 0.0001277, 1.836e-05, 9.016e-05, 5.077e-05, 6.781e-05, 0.000101, 7.914e-05, 4.187e-05, 0.0001236, 9.524e-05, 8.443e-05, 8.729e-05, 9.161e-05, 0.0001245, 0.0001084, 5.163e-05, 8.501e-05, 0.0001909, 0.0001784, 6.275e-05, 3.013e-05, 0.0001164, 0.0001444, 0.0002126, 0.0001121, 0.000159, 0.0001887, 0.0002008, 0.0002426, 0.0001356, 0.0001495, 0.0002037, 7.958e-05, 0.0002241, 0.0001344, 0.0001167, 7.504e-05, 0.0001307, 0.0001542, 9.315e-05, 4.041e-05, 8.941e-05, 0.0001176, 0.0001478, 0.000252, 0.0001115, 0.0001163, 9.897e-05, 0.0001745, 9.935e-05, 0.0001678, 9.161e-05, 0.0002099, 0.0001878, 0.0001765, 0.000175, 9.778e-05, 0.0001415, 0.0002547, 0.0002241, 0.0002427, 0.00022, 0.0002355, 0.0002535, 0.0002274, 0.0002147, 0.0002688, 0.0002447, 0.0002742, 0.0002961, 0.0003048, 0.0002707, 0.0002378, 0.0001934, 0.0002226, 0.0002959, 0.0002882, 0.0002789, 0.0002251, 0.0003025, 0.0002954, 0.0002893, 0.0002735, 0.0002596, 0.0002933, 0.0002823, 0.0002788, 0.0002768, 0.0002726, 0.0002862, 0.000297, 0.0002859, 0.0002991, 0.0002916, 0.0002823, 0.0002853, 0.000282, 0.0002945, 0.0002806, 0.0002763, 0.0002827, 0.0002892, 0.0002871, 0.0002828, 0.0002829, 0.0002855, 0.0002802, 0.0002795, 0.0002754, 0.0002739, 0.0002756, 0.0002741, 0.0002765, 0.0002746, 0.0002766, 0.0002726, 0.0002674, 0.0002667, 0.0002677, 0.0002655, 0.0002671, 0.0002657, 0.0002618, 0.0002593, 0.0002589, 0.0002583, 0.0002605, 0.0002585, 0.0002563, 0.0002576, 0.0002587, 0.0002554, 0.0002525, 0.0002531, 0.0002525, 0.0002489, 0.0002485, 0.0002456, 0.0002461, 0.0002479, 0.0002493, 0.000247, 0.0002447, 0.0002353, 0.0002317, 0.0002276, 0.0002207, 0.0002309, 0.0002327, 0.0002336, 0.0002298, 0.0002248, 0.0002262, 0.0002293, 0.0002316, 0.0002292, 0.0002252, 0.0002176, 0.0002104, 0.000215, 0.0002197, 0.0002263, 0.0002286, 0.0002282, 0.0002243, 0.0002173, 0.0002229, 0.0002246, 0.0002216, 0.0002194, 0.000216, 0.0002165, 0.0002175, 0.0002154, 0.0002147, 0.0002117, 0.0002131, 0.0002128, 0.0002064, 0.0002016, 0.0002048, 0.0002064, 0.0002067, 0.000206, 0.0002008, 0.0001973, 0.0002009, 0.0002035, 0.0001997, 0.0001945, 0.0001962, 0.0001988, 0.0002013, 0.0001982, 0.0001975, 0.0001969, 0.000198, 0.0001968, 0.0001948, 0.000193, 0.0001911, 0.0001912, 0.0001839, 0.0001881, 0.0001845, 0.0001826, 0.0001808, 0.0001677, 0.0001763, 0.0001665, 0.0001734, 0.0001774, 0.0001635, 0.0001761, 0.0001697, 0.0001641, 0.0001777, 0.0001619, 0.0001723, 0.0001735, 0.0001566, 0.0001721, 0.0001726, 0.0001598, 0.0001713, 0.0001675, 0.0001688, 0.0001711, 0.0001685, 0.0001698, 0.0001695, 0.0001645, 0.0001671, 0.0001658, 0.0001527, 0.0001191, 0.0001505, 0.0001577, 0.0001605, 0.0001617, 0.0001565, 0.0001547, 0.0001577, 0.0001533, 0.0001508, 0.0001529, 0.0001514, 0.0001463, 0.0001494, 0.0001431, 0.0001367, 0.0001453, 0.0001483, 0.0001372, 0.0001489, 0.0001484, 0.0001422, 0.0001464, 0.000145, 0.0001449, 0.0001346, 0.000144, 0.0001463, 0.0001408, 0.0001438, 0.0001441, 0.0001268, 0.0001415, 0.0001404, 0.0001365, 0.0001367, 0.0001328, 0.0001252, 0.0001257, 0.0001222, 0.0001135, 0.000112, 0.0001046, 0.0001045, 9.839e-05, 0.0001022, 9.54e-05, 9.685e-05, 8.147e-05, 8.812e-05, 7.408e-05, 6.416e-05, 5.258e-05, 5.78e-05, 3.462e-05, 2.259e-05, 1.438e-05, 1.146e-05, 5.507e-06, 2.322e-06, 2.93e-06, 8.596e-08, 1.017e-07, 3.206e-09, 1.491e-07, 8.232e-08, 1.102e-08, 1.09e-07, 1.952e-07, 1.296e-10, 1.853e-10, 4.512e-07, 3.043e-07, 1.01e-06, 6.279e-07, 2.013e-08, 1.212e-08, 2.202e-07, 1.343e-07, 1.345e-06, 1.804e-06, 1.237e-06, 4.227e-06, 3.642e-06, 8.232e-06, 1.31e-05, 1.288e-05, 1.717e-05, 2.308e-05, 2.884e-05, 3.219e-05, 3.012e-05, 3.142e-05, 3.307e-05, 3.362e-05, 3.467e-05, 3.07e-05, 3.809e-05, 3.18e-05, 3.285e-05, 3.463e-05, 3.194e-05, 3.352e-05, 3.193e-05, 3.23e-05, 3.223e-05, 3.081e-05, 2.969e-05, 2.965e-05, 2.91e-05, 2.923e-05, 2.831e-05, 2.784e-05, 2.766e-05, 2.671e-05, 2.525e-05, 2.616e-05, 2.503e-05, 2.529e-05, 2.386e-05, 2.385e-05, 2.39e-05, 2.374e-05, 2.362e-05, 2.314e-05, 2.191e-05, 2.161e-05, 2.112e-05, 1.927e-05, 2.012e-05, 1.968e-05, 1.973e-05, 1.827e-05, 1.894e-05, 1.863e-05, 1.59e-05, 1.689e-05, 1.801e-05, 1.713e-05, 1.707e-05, 1.649e-05, 1.62e-05, 1.568e-05, 1.525e-05, 1.443e-05, 1.466e-05, 1.334e-05, 1.296e-05, 1.328e-05, 1.22e-05, 1.187e-05, 1.254e-05, 1.145e-05, 1.138e-05, 1.096e-05, 1.024e-05, 1.03e-05, 1.164e-05, 1.004e-05, 8.726e-06, 1.021e-05, 9.861e-06, 9.923e-06, 7.987e-06, 8.494e-06, 7.018e-06, 7.777e-06, 8.234e-06, 8.479e-06, 4.992e-06, 7.167e-06, 7.315e-06, 5.518e-06, 6.145e-06, 6.49e-06, 7.075e-06, 5.766e-06, 5.904e-06, 4.828e-06, 4.562e-06, 5.447e-06, 7.016e-06, 2.782e-06, 6.805e-06, 3.661e-06, 2.614e-06, 4.341e-06, 5.279e-06, 4.065e-06, 3.109e-06, 3.106e-06, 2.011e-06, 1.443e-06, 1.087e-06, 9.369e-07, 1.998e-06, 6.754e-07, 7.812e-07, 2.694e-07, 3.073e-07, 9.162e-08, 6.479e-09, 3.282e-09, 4.896e-09, 8.871e-12, 2.948e-12, 1.205e-10, 4.773e-12, 4.285e-14, 2.065e-16, 5.923e-22, 3.503e-18, 6.841000000000001e-26, 1.6709999999999998e-23, 1.73e-27, 1.182e-21, 1.006e-27, 1.467e-25, 4.039000000000001e-28, 1.2109999999999999e-23, 1.897e-21, 2.54e-32, 5.36e-15, 6.776e-15, 2.149e-16, 2.617e-16, 1.411e-21, 6.487e-21, 6.088e-29, 1.306e-39, 3.411e-28, 3.2690000000000003e-20, 8.938e-21, 3.152e-19, 3.52e-22, 1.51e-18, 9.729e-17, 1.0240000000000001e-21, 3.084e-18, 1.5680000000000002e-31, 1.182e-18, 1.927e-15, 2.794e-17, 3.6509999999999997e-22, 4.478e-17, 1.092e-16, 6.413e-19, 1.858e-15, 1.018e-19, 8.618e-18, 2.151e-15, 9.197e-15, 1.411e-13, 1.467e-12, 1.535e-12, 3.227e-11, 7.187e-13, 3.966e-10, 1.399e-10, 8.712e-12, 4.715e-09, 2.135e-08, 2.664e-11, 1.997e-09, 5.99e-08, 5.84e-09, 1.61e-09, 2.475e-08, 8.221e-08, 1.204e-08, 1.413e-07, 9.907e-08, 1.342e-07, 6.665e-08, 4.399e-07, 1.532e-07, 6.088e-08, 4.045e-07, 2.425e-07, 3.996e-07, 1.867e-07, 7.265e-07, 6.914e-07, 2.933e-07, 2.43e-07, 5.836e-07, 2.675e-07, 5.446e-07, 6.821e-07, 6.709e-08, 1.679e-07, 2.095e-07, 6.773e-07, 8.349e-07, 4.421e-07, 6.564e-07, 3.292e-07, 5.761e-07, 5.557e-07, 1.217e-07, 6e-07, 5.104e-07, 2.546e-07, 2.334e-07, 4.096e-07, 1.597e-07, 6.493e-08, 4.96e-07, 3.041e-07, 2.223e-07, 4.678e-07, 3.08e-07, 2.129e-07, 2.674e-07, 1.091e-07, 3.626e-07, 1.162e-07, 1.259e-07, 2.273e-07, 6.6e-07, 2.566e-07, 3.917e-07, 6.998e-07, 2.726e-07, 2.603e-07, 4.517e-07, 3.895e-07, 5.463e-07, 6.847e-07, 6.813e-07, 4.797e-07, 5.699e-07, 4.142e-07, 2.779e-07, 2.011e-07, 5.769e-08, 4.671e-08, 2.5e-08, 6.87e-08, 1.17e-07, 3.031e-08, 3.851e-08, 4.035e-07, 1.982e-07, 6.916e-08, 1.366e-07, 4.866e-07, 7.259e-08, 1.785e-07, 8.648e-08, 3.597e-07, 1.661e-07, 5.237e-07, 3.96e-07, 1.087e-07, 1.096e-07, 2.373e-07, 1.77e-07, 2.588e-10, 5.039e-09, 1.454e-07, 2.179e-07, 3.603e-07, 2.063e-07, 1.62e-07, 3.626e-07, 1.835e-07, 2.457e-07, 3.043e-07, 1.576e-07, 3.617e-07, 1.841e-07, 3.025e-07, 3.247e-07, 3.421e-07, 4.363e-07, 1.523e-07, 2.86e-07, 2.269e-07, 4.392e-07, 3.133e-07, 2.56e-07, 4.035e-07, 2.443e-07, 3.798e-07, 3.41e-07, 2.673e-07, 4.083e-07, 2.867e-07, 3.888e-07, 3.386e-07, 3.375e-07, 3.738e-07, 3.187e-07, 3.714e-07, 3.642e-07, 3.559e-07, 3.643e-07, 3.619e-07, 3.701e-07, 3.513e-07, 3.374e-07, 2.819e-07, 2.691e-07, 2.808e-07, 3.165e-07, 2.853e-07, 3.183e-07, 3.06e-07, 2.651e-07, 2.594e-07, 2.906e-07, 2.668e-07, 2.818e-07, 2.851e-07, 2.97e-07, 2.823e-07, 2.742e-07, 2.774e-07, 3.162e-07, 2.78e-07, 2.781e-07, 2.854e-07, 3.044e-07, 2.716e-07, 2.678e-07, 2.9e-07, 2.874e-07, 2.621e-07, 2.248e-07, 1.671e-07, 2.343e-07, 2.47e-07, 2.487e-07, 2.588e-07, 2.687e-07, 2.633e-07, 2.341e-07, 2.342e-07, 2.57e-07, 2.562e-07, 2.301e-07, 2.165e-07, 2.185e-07, 2.401e-07, 2.24e-07, 2.204e-07, 2.191e-07, 2.087e-07, 2.197e-07, 2.162e-07, 2.233e-07, 2.098e-07, 1.902e-07, 2.065e-07, 2.21e-07, 2.124e-07, 1.961e-07, 1.86e-07, 2.13e-07, 2.097e-07, 2.114e-07, 1.801e-07, 1.962e-07, 1.885e-07, 1.883e-07, 1.822e-07, 1.688e-07, 1.618e-07, 1.44e-07, 1.307e-07, 1.233e-07, 1.258e-07, 1.285e-07, 1.412e-07, 1.584e-07, 1.513e-07, 1.311e-07, 1.271e-07, 1.269e-07, 1.249e-07, 1.279e-07, 1.335e-07, 1.355e-07, 1.387e-07, 1.41e-07, 1.413e-07, 1.425e-07, 1.434e-07, 1.414e-07, 1.362e-07, 1.329e-07, 1.332e-07, 1.306e-07, 1.268e-07, 1.205e-07]</t>
  </si>
  <si>
    <t>2.5219999999999998e-22, 8.058e-21, 4.25e-20, 2.954e-19, 7.627e-19, 1.975e-18, 6.347e-18, 1.037e-17, 1.705e-16, 4.927e-16, 7.666e-16, 3.835e-15, 1.542e-14, 6.897e-14, 1.965e-13, 7.506e-13, 2.466e-12, 7.322e-12, 1.921e-11, 5.717e-11, 1.572e-10, 3.178e-10, 6.76e-10, 1.92e-09, 3.825e-09, 5.319e-09, 1.129e-08, 2.711e-08, 4.202e-08, 5.612e-08, 9.427e-08, 1.588e-07, 3.026e-07, 4.178e-07, 5.591e-07, 1.475e-06, 2.29e-06, 2.275e-06, 4.951e-06, 8.033e-06, 8.677e-06, 1.237e-05, 2.176e-05, 3.368e-05, 2.829e-05, 5.571e-05, 0.0001013, 0.0001321, 0.0001278, 0.0002068, 0.0003529, 0.0004364, 0.000435, 0.0005697, 0.0009479, 0.00141, 0.001515, 0.001892, 0.002161, 0.002851, 0.003056, 0.00511, 0.006762, 0.006676, 0.007481, 0.00981, 0.01106, 0.01035, 0.01416, 0.01413, 0.01896, 0.01497, 0.01439, 0.02243, 0.0278, 0.02825, 0.02331, 0.03222, 0.04035, 0.03014, 0.03594, 0.05018, 0.0493, 0.04772, 0.04575, 0.04002, 0.0427, 0.05633, 0.06649, 0.06556, 0.05434, 0.0739, 0.0925, 0.09615, 0.09451, 0.0897, 0.07601, 0.08485, 0.1066, 0.1227, 0.1224, 0.09442, 0.09502, 0.09928, 0.1116, 0.1124, 0.1109, 0.09752, 0.09947, 0.1187, 0.1137, 0.1335, 0.09241, 0.1067, 0.08634, 0.1069, 0.1073, 0.1249, 0.1239, 0.1191, 0.1389, 0.1256, 0.1233, 0.1136, 0.136, 0.1274, 0.1399, 0.1316, 0.09666, 0.09807, 0.1304, 0.1334, 0.1136, 0.1288, 0.1381, 0.1116, 0.1276, 0.1278, 0.1187, 0.1176, 0.1456, 0.1536, 0.1371, 0.133, 0.1432, 0.112, 0.1413, 0.1512, 0.1571, 0.1594, 0.1589, 0.1437, 0.1505, 0.1286, 0.1063, 0.1302, 0.1032, 0.08827, 0.1235, 0.1573, 0.1669, 0.1335, 0.1218, 0.1405, 0.1217, 0.1686, 0.1516, 0.1398, 0.1712, 0.1464, 0.1492, 0.1874, 0.1988, 0.187, 0.1822, 0.1892, 0.1657, 0.1673, 0.1809, 0.1929, 0.2059, 0.1599, 0.171, 0.2141, 0.1422, 0.1706, 0.1737, 0.1131, 0.1645, 0.1364, 0.1327, 0.1982, 0.1644, 0.1705, 0.1807, 0.2115, 0.2294, 0.2169, 0.1791, 0.1637, 0.1703, 0.2064, 0.2071, 0.1644, 0.1462, 0.1248, 0.1156, 0.1115, 0.1231, 0.1812, 0.1798, 0.1676, 0.1437, 0.189, 0.1571, 0.1766, 0.1632, 0.1615, 0.1745, 0.2115, 0.2124, 0.1957, 0.2305, 0.2353, 0.1983, 0.1777, 0.099, 0.07203, 0.1467, 0.1867, 0.228, 0.2317, 0.201, 0.1177, 0.08839, 0.1799, 0.252, 0.2607, 0.2827, 0.282, 0.2929, 0.2947, 0.3115, 0.2965, 0.2924, 0.2927, 0.2885, 0.2844, 0.2958, 0.317, 0.2775, 0.3011, 0.3241, 0.3163, 0.3207, 0.3222, 0.3284, 0.3207, 0.3152, 0.3199, 0.3188, 0.334, 0.3179, 0.3109, 0.3291, 0.329, 0.3212, 0.3156, 0.3077, 0.2922, 0.2561, 0.2539, 0.3284, 0.3306, 0.3073, 0.3211, 0.3625, 0.3584, 0.3268, 0.3376, 0.3489, 0.3621, 0.3888, 0.3791, 0.3876, 0.3794, 0.3631, 0.3931, 0.3989, 0.4014, 0.4132, 0.4289, 0.4137, 0.3896, 0.4074, 0.4101, 0.4202, 0.4273, 0.4124, 0.4106, 0.4115, 0.4212, 0.4252, 0.4224, 0.4164, 0.4121, 0.4168, 0.4091, 0.414, 0.4163, 0.4032, 0.4028, 0.4245, 0.419, 0.419, 0.4219, 0.4083, 0.4089, 0.4205, 0.4185, 0.4199, 0.4285, 0.4316, 0.4274, 0.4193, 0.4003, 0.3506, 0.3681, 0.4038, 0.4049, 0.4264, 0.4195, 0.3963, 0.4095, 0.4137, 0.4175, 0.4201, 0.4265, 0.4065, 0.4113, 0.3989, 0.391, 0.3848, 0.4, 0.3903, 0.4031, 0.4168, 0.3972, 0.3854, 0.3965, 0.3947, 0.4055, 0.4101, 0.3882, 0.3857, 0.3819, 0.3808, 0.3386, 0.3559, 0.3732, 0.3866, 0.3902, 0.3902, 0.383, 0.3963, 0.4001, 0.3816, 0.3591, 0.3791, 0.3992, 0.3931, 0.3986, 0.3846, 0.3734, 0.3847, 0.3936, 0.3977, 0.3823, 0.3893, 0.3861, 0.3704, 0.3729, 0.3842, 0.3797, 0.3864, 0.3849, 0.3867, 0.3864, 0.3817, 0.3829, 0.3874, 0.3828, 0.3853, 0.3783, 0.3872, 0.3878, 0.3826, 0.3704, 0.3671, 0.3597, 0.3637, 0.3679, 0.3646, 0.3738, 0.363, 0.3593, 0.3536, 0.3597, 0.3558, 0.3472, 0.3459, 0.3426, 0.3501, 0.353, 0.3511, 0.3438, 0.3404, 0.3441, 0.3393, 0.342, 0.3511, 0.3548, 0.3633, 0.3656, 0.3699, 0.3616, 0.3549, 0.3633, 0.3558, 0.316, 0.3306, 0.35, 0.3452, 0.3496, 0.347, 0.3384, 0.351, 0.3464, 0.3456, 0.3453, 0.3452, 0.342, 0.3395, 0.3452, 0.3511, 0.3496, 0.3488, 0.353, 0.3498, 0.351, 0.3492, 0.3516, 0.3511, 0.3471, 0.343, 0.3511, 0.34, 0.3397, 0.3531, 0.3498, 0.352, 0.3521, 0.3477, 0.3421, 0.3365, 0.3357, 0.3407, 0.3445, 0.3034, 0.3301, 0.3206, 0.3336, 0.3327, 0.3448, 0.3429, 0.3496, 0.346, 0.3528, 0.357, 0.354, 0.3515, 0.3521, 0.3512, 0.3566, 0.3561, 0.3574, 0.3501, 0.3465, 0.3488, 0.3411, 0.3429, 0.3578, 0.3455, 0.354, 0.3501, 0.3376, 0.2997, 0.3083, 0.3456, 0.348, 0.3495, 0.3512, 0.3507, 0.3443, 0.3496, 0.3508, 0.3515, 0.3518, 0.3524, 0.3584, 0.3571, 0.3574, 0.3546, 0.3603, 0.3593, 0.3564, 0.3591, 0.3558, 0.3571, 0.3516, 0.3546, 0.3525, 0.3522, 0.3517, 0.3501, 0.3533, 0.351, 0.1552, 0.2137, 0.2157, 0.2387, 0.2671, 0.2933, 0.3019, 0.3075, 0.3242, 0.3254, 0.3452, 0.3402, 0.3326, 0.3288, 0.3259, 0.328, 0.3288, 0.339, 0.3412, 0.3401, 0.3408, 0.3414, 0.3415, 0.3418, 0.3411, 0.3401, 0.3369, 0.3383, 0.3284, 0.3297, 0.2872, 0.2729, 0.2474, 0.2582, 0.2804, 0.3179, 0.2992, 0.2711, 0.2706, 0.2773, 0.2841, 0.2647, 0.2738, 0.2897, 0.2776, 0.296, 0.3125, 0.3197, 0.3133, 0.3129, 0.3142, 0.3196, 0.3139, 0.3213, 0.3176, 0.3178, 0.3257, 0.3245, 0.3243, 0.3258, 0.3265, 0.3258, 0.3221, 0.3219, 0.3187, 0.3202, 0.3218, 0.3226, 0.3208, 0.3206, 0.321, 0.3169, 0.305, 0.00966, 0.003244, 0.08151, 0.02097, 0.04591, 0.08129, 0.1274, 0.1965, 0.2614, 0.2755, 0.2948, 0.3017, 0.3038, 0.3063, 0.3052, 0.3031, 0.3069, 0.3029, 0.3011, 0.3013, 0.2997, 0.3001, 0.3021, 0.297, 0.2986, 0.2966, 0.3001, 0.295, 0.2915, 0.2926, 0.2842, 0.2873, 0.2852, 0.2807, 0.2844, 0.2895, 0.2809, 0.2813, 0.2895, 0.2878, 0.2832, 0.2818, 0.281, 0.2789, 0.2793, 0.2783, 0.2864, 0.283, 0.283, 0.2775, 0.2766, 0.2759, 0.2683, 0.2628, 0.2322, 0.2308, 0.2209, 0.2214, 0.2133, 0.2341, 0.2224, 0.2579, 0.2526, 0.1726, 0.247, 0.2552, 0.2447, 0.2594, 0.2217, 0.2452, 0.2443, 0.2444, 0.2381, 0.2484, 0.2399, 0.2629, 0.2521, 0.2637, 0.2557, 0.2597, 0.2654, 0.2617, 0.2621, 0.262, 0.2587, 0.267, 0.2658, 0.2608, 0.2592, 0.2518, 0.2412, 0.2553, 0.2537, 0.244, 0.2108, 0.2315, 0.2532, 0.2587, 0.2568, 0.2572, 0.2576, 0.2563, 0.2603, 0.2665, 0.2532, 0.2511, 0.2258, 0.2356, 0.2565, 0.2512, 0.2584, 0.2549, 0.2541, 0.2536, 0.2506, 0.2455, 0.2481, 0.2506, 0.2534, 0.2495, 0.2441, 0.2406, 0.2457, 0.2466, 0.2454, 0.2472, 0.2356, 0.2382, 0.2422, 0.2444, 0.2426, 0.2424, 0.235, 0.2278, 0.2199, 0.2079, 0.2018, 0.1759, 0.1868, 0.1401, 0.1885, 0.1525, 0.172, 0.1725, 0.2199, 0.2128, 0.1994, 0.1604, 0.1671, 0.1789, 0.1572, 0.1674, 0.1764, 0.1596, 0.1631, 0.1715, 0.1509, 0.184, 0.1555, 0.1874, 0.1952, 0.1967, 0.176, 0.1901, 0.1804, 0.1765, 0.1784, 0.1996, 0.1467, 0.134, 0.1054, 0.09982, 0.0719, 0.05847, 0.03212, 0.0598, 0.03736, 0.03788, 0.04657, 0.09668, 0.1163, 0.08777, 0.1016, 0.06679, 0.07037, 0.09049, 0.04602, 0.0909, 0.06679, 0.1217, 0.03381, 0.1199, 0.06528, 0.08317, 0.1021, 0.08667, 0.0818, 0.06719, 0.116, 0.09202, 0.1031, 0.1159, 0.1096, 0.1265, 0.1158, 0.126, 0.1312, 0.1317, 0.1702, 0.176, 0.1658, 0.1869, 0.1768, 0.1584, 0.1462, 0.1519, 0.1462, 0.169, 0.1598, 0.1666, 0.1588, 0.1842, 0.176, 0.169, 0.1899, 0.1754, 0.194, 0.1894, 0.1891, 0.193, 0.1879, 0.1935, 0.1945, 0.19, 0.1944, 0.1942, 0.1935, 0.1937, 0.1927, 0.1921, 0.1908, 0.1931, 0.1877, 0.1898, 0.185, 0.1783, 0.1853, 0.1891, 0.1882, 0.1871, 0.1864, 0.1882, 0.1866, 0.1877, 0.1863, 0.1851, 0.1842, 0.1847, 0.184, 0.18, 0.183, 0.1828, 0.1813, 0.1832, 0.1809, 0.183, 0.1822, 0.1818, 0.1814, 0.1792, 0.1803, 0.1796, 0.179, 0.1762, 0.1762, 0.1767, 0.1775, 0.1745, 0.1753, 0.1751, 0.1743, 0.1749, 0.1736, 0.1729, 0.1734, 0.1709, 0.1689, 0.1703, 0.1711, 0.1703, 0.1694, 0.169, 0.1681, 0.1665, 0.1666, 0.1665, 0.1656, 0.1648, 0.1605, 0.1604, 0.16, 0.1597, 0.1604, 0.1586, 0.1603, 0.1591, 0.1559, 0.1582, 0.1546, 0.1505, 0.1561, 0.1585, 0.1572, 0.1548, 0.1592, 0.1513, 0.1596, 0.1568, 0.154, 0.1577, 0.1559, 0.15, 0.153, 0.1535, 0.15, 0.1565, 0.1442, 0.147, 0.1542, 0.1489, 0.1456, 0.1541, 0.1531, 0.1295, 0.1411, 0.1351, 0.1293, 0.15, 0.1273, 0.1329, 0.1235, 0.1251, 0.1194, 0.1182, 0.1184, 0.1317, 0.09903, 0.1234, 0.1044, 0.1098, 0.1283, 0.08266, 0.1097, 0.06578, 0.07355, 0.06095, 0.04845, 0.01757, 0.05279, 0.02599, 0.03269, 0.04352, 0.01813, 0.02956, 0.02494, 0.0326, 0.01117, 0.03679, 0.02181, 0.02317, 0.01518, 0.07029, 0.05504, 0.0346, 0.008705, 0.003273, 0.02876, 0.06895, 0.04852, 0.07291, 0.06071, 0.04611, 0.05316, 0.07571, 0.02619, 0.03337, 0.03599, 0.01247, 0.06551, 0.05214, 0.0282, 0.04814, 0.05945, 0.05807, 0.03426, 0.07605, 0.06838, 0.0769, 0.07606, 0.08216, 0.07332, 0.0938, 0.09213, 0.1177, 0.1069, 0.09513, 0.1025, 0.1084, 0.1041, 0.1066, 0.1159, 0.113, 0.1177, 0.1157, 0.08259, 0.113, 0.1254, 0.1192, 0.08958, 0.1252, 0.1132, 0.1153, 0.07964, 0.1136, 0.1068, 0.104, 0.1217, 0.116, 0.08162, 0.1094, 0.1198, 0.113, 0.1206, 0.1162, 0.1192, 0.1127, 0.1086, 0.1192, 0.1105, 0.09292, 0.1142, 0.1102, 0.1095, 0.1086, 0.09642, 0.1135, 0.1241, 0.1092, 0.1074, 0.1112, 0.1154, 0.1088, 0.1076, 0.1196, 0.1101, 0.108, 0.1192, 0.116, 0.1182, 0.1167, 0.1183, 0.1194, 0.1163, 0.1153, 0.1145, 0.1186, 0.1194, 0.1102, 0.1203, 0.1193, 0.1173, 0.1205, 0.1198, 0.1158, 0.1204, 0.1197, 0.1205, 0.1188, 0.12, 0.1185, 0.1188, 0.1183, 0.118, 0.117, 0.1177, 0.1181, 0.1175, 0.1168, 0.1166, 0.117, 0.1159, 0.1137, 0.1147, 0.1121, 0.1103, 0.1143, 0.108, 0.1067, 0.1114, 0.1025, 0.1039, 0.0926, 0.08682, 0.08719, 0.07443, 0.08643, 0.07944, 0.08383, 0.07532, 0.02724, 0.08217, 0.09354, 0.09418, 0.09247, 0.09395, 0.09565, 0.0981, 0.1014, 0.1038, 0.1042, 0.1033, 0.09965, 0.0964, 0.1037, 0.1072, 0.1075, 0.1097, 0.1079, 0.1085, 0.1043, 0.1077, 0.1088, 0.1022, 0.1075, 0.1073, 0.1053, 0.1007, 0.09534, 0.1025, 0.1074, 0.0906, 0.09618, 0.1022, 0.09195, 0.07643, 0.1014, 0.1013, 0.08228, 0.08956, 0.09944, 0.07857, 0.08778, 0.08361, 0.08491, 0.07346, 0.07712, 0.08704, 0.08072, 0.0878, 0.07198, 0.06603, 0.07807, 0.08023, 0.05851, 0.07059, 0.08449, 0.0745, 0.07062, 0.05893, 0.04428, 0.05991, 0.03479, 0.03593, 0.05001, 0.04237, 0.05829, 0.04609, 0.04075, 0.04409, 0.0439, 0.04271, 0.04168, 0.04824, 0.02959, 0.01773, 0.02556, 0.01265, 0.01286, 0.0008426, 0.003009, 0.003118, 0.00077, 0.0002158, 1.286e-05, 4.005e-05, 5.936e-07, 6.459e-06, 9.688e-06, 6.722e-07, 2.03e-07, 4.02e-07, 6.252e-09, 8.469e-11, 5.772e-07, 3.034e-07, 1.192e-10, 1.974e-06, 8.28e-07, 1.831e-11, 1.273e-07, 9.615e-08, 1.199e-08, 4.687e-07, 5.901e-06, 2.331e-05, 4.125e-05, 3.566e-05, 1.676e-05, 0.0001548, 7.147e-06, 1.082e-05, 3.352e-07, 4.508e-07, 1.214e-08, 1.583e-07, 3.209e-07, 4.908e-07, 2.495e-05, 5.625e-07, 7.685e-05, 6.566e-05, 4.516e-05, 3.19e-06, 1.565e-05, 9.707e-06, 1.156e-07, 5.763e-09, 6.535e-06, 0.0001729, 0.0001103, 4.84e-09, 7.764e-09, 0.0002949, 0.0003717, 0.0001137, 7.473e-08, 0.0002972, 2.656e-05, 0.0002431, 8.375e-05, 6.681e-05, 0.0003265, 0.0004383, 0.004498, 5.261e-05, 2.577e-05, 0.007488, 0.002228, 0.002524, 0.0003907, 0.001544, 0.001796, 0.009781, 0.001886, 0.003546, 0.005193, 0.005957, 0.0111, 0.0007871, 0.008224, 0.01423, 0.01569, 0.0006191, 0.009898, 0.004995, 0.004856, 0.009583, 0.007349, 0.003045, 0.01313, 0.009831, 0.007373, 0.008186, 0.01047, 0.01462, 0.01126, 0.005008, 0.00792, 0.02814, 0.02424, 0.005886, 0.002326, 0.01438, 0.01901, 0.03354, 0.01548, 0.02069, 0.02828, 0.03388, 0.04, 0.02054, 0.02119, 0.03157, 0.009907, 0.03789, 0.02273, 0.01508, 0.007739, 0.01795, 0.02234, 0.01075, 0.003826, 0.01027, 0.01602, 0.02385, 0.04595, 0.01607, 0.01609, 0.01507, 0.02947, 0.01389, 0.02804, 0.01366, 0.03667, 0.03442, 0.03046, 0.02986, 0.01334, 0.02391, 0.05078, 0.04425, 0.05038, 0.04113, 0.04553, 0.05159, 0.04574, 0.04276, 0.05919, 0.05241, 0.05997, 0.06694, 0.0683, 0.06126, 0.05171, 0.03904, 0.04709, 0.06818, 0.0657, 0.06446, 0.04779, 0.07085, 0.06853, 0.06787, 0.06231, 0.05826, 0.0697, 0.06673, 0.06529, 0.06512, 0.06371, 0.06848, 0.07332, 0.06939, 0.07431, 0.07178, 0.06873, 0.06979, 0.06923, 0.07402, 0.06997, 0.06877, 0.07077, 0.07367, 0.07346, 0.07245, 0.07245, 0.07353, 0.07218, 0.0725, 0.07145, 0.07145, 0.07203, 0.0717, 0.0727, 0.07219, 0.07315, 0.07208, 0.07101, 0.071, 0.07152, 0.07106, 0.07161, 0.0713, 0.07061, 0.07005, 0.0702, 0.07018, 0.07099, 0.0706, 0.07016, 0.07066, 0.07113, 0.07029, 0.06971, 0.07, 0.07009, 0.06921, 0.06928, 0.06859, 0.06893, 0.06953, 0.07002, 0.06948, 0.06891, 0.06632, 0.06534, 0.06414, 0.06223, 0.06508, 0.06553, 0.06596, 0.06505, 0.0639, 0.06449, 0.06585, 0.06681, 0.06625, 0.06533, 0.06348, 0.06155, 0.06299, 0.06454, 0.0665, 0.06748, 0.06744, 0.06652, 0.06456, 0.06624, 0.06708, 0.06633, 0.06586, 0.06496, 0.06519, 0.0658, 0.06529, 0.06525, 0.06452, 0.06509, 0.06509, 0.06335, 0.06203, 0.06312, 0.06382, 0.06396, 0.06394, 0.0625, 0.06154, 0.06274, 0.06377, 0.06262, 0.06128, 0.06188, 0.06287, 0.06382, 0.06288, 0.06288, 0.06271, 0.06329, 0.06294, 0.06256, 0.06209, 0.06136, 0.0618, 0.05901, 0.06109, 0.05937, 0.05934, 0.05915, 0.05369, 0.05798, 0.05337, 0.05703, 0.0589, 0.05217, 0.05878, 0.05563, 0.05281, 0.05973, 0.05232, 0.05777, 0.05851, 0.05034, 0.05818, 0.05869, 0.05251, 0.05845, 0.05661, 0.05757, 0.05908, 0.05807, 0.05873, 0.05879, 0.05674, 0.05845, 0.058, 0.05171, 0.0352, 0.05119, 0.05545, 0.05679, 0.05758, 0.05555, 0.05536, 0.05671, 0.05461, 0.05403, 0.05532, 0.05452, 0.0522, 0.05458, 0.05233, 0.04925, 0.05341, 0.05471, 0.04841, 0.05516, 0.05512, 0.05191, 0.05445, 0.05418, 0.05411, 0.0485, 0.05386, 0.0553, 0.05248, 0.0544, 0.05489, 0.04565, 0.05386, 0.05372, 0.05189, 0.05252, 0.05088, 0.04819, 0.04948, 0.04876, 0.04465, 0.04515, 0.04279, 0.04296, 0.04078, 0.04283, 0.04012, 0.04118, 0.03409, 0.03762, 0.03077, 0.02601, 0.02029, 0.02294, 0.0106, 0.007399, 0.002954, 0.002474, 0.0005672, 0.0001441, 0.0001901, 5.384e-07, 1.716e-06, 7.249e-09, 5.869e-07, 2.818e-07, 3.031e-08, 1.243e-06, 1.788e-06, 1.38e-10, 2.008e-10, 9.174e-06, 4.993e-06, 2.706e-05, 1.592e-05, 8.514e-08, 5.695e-08, 2.428e-06, 2.32e-06, 5.958e-05, 0.0001408, 8.233e-05, 0.000633, 0.0008023, 0.00265, 0.005213, 0.004689, 0.00835, 0.0132, 0.01816, 0.02119, 0.01972, 0.02121, 0.02308, 0.02404, 0.02547, 0.02202, 0.02964, 0.0234, 0.02506, 0.02775, 0.02516, 0.02775, 0.02618, 0.02704, 0.02768, 0.02638, 0.02555, 0.026, 0.02572, 0.02644, 0.02583, 0.02566, 0.02583, 0.02512, 0.02342, 0.02499, 0.02381, 0.02466, 0.02305, 0.02345, 0.02393, 0.02404, 0.02421, 0.02391, 0.02239, 0.02232, 0.02209, 0.02025, 0.02152, 0.02095, 0.02144, 0.01969, 0.02088, 0.02068, 0.01643, 0.01863, 0.02088, 0.01967, 0.01988, 0.0193, 0.01907, 0.01853, 0.01814, 0.01693, 0.01785, 0.01568, 0.01531, 0.01631, 0.01443, 0.01408, 0.01584, 0.01387, 0.01399, 0.01354, 0.01223, 0.01258, 0.01579, 0.0126, 0.01024, 0.01383, 0.01305, 0.01344, 0.009723, 0.01073, 0.008365, 0.009815, 0.01093, 0.01193, 0.004963, 0.009317, 0.01013, 0.006885, 0.008114, 0.008746, 0.01011, 0.008002, 0.008395, 0.006422, 0.006245, 0.007743, 0.01086, 0.00338, 0.01109, 0.004875, 0.003084, 0.006317, 0.008091, 0.005711, 0.003795, 0.003717, 0.002038, 0.001133, 0.0006573, 0.0005737, 0.001821, 0.0004938, 0.0005788, 0.0001217, 5.266e-05, 2.004e-05, 4.753e-08, 1.235e-08, 2.671e-08, 1.054e-11, 3.358e-12, 1.532e-10, 5.752e-12, 4.306e-14, 2.065e-16, 5.923e-22, 3.503e-18, 6.841000000000001e-26, 1.6709999999999998e-23, 1.73e-27, 1.182e-21, 1.006e-27, 1.467e-25, 4.039000000000001e-28, 1.2109999999999999e-23, 1.897e-21, 2.54e-32, 5.363e-15, 6.777e-15, 2.149e-16, 2.617e-16, 1.411e-21, 6.487e-21, 6.088e-29, 1.306e-39, 3.411e-28, 3.2690000000000003e-20, 8.938e-21, 3.152e-19, 3.52e-22, 1.51e-18, 9.729e-17, 1.0240000000000001e-21, 3.084e-18, 1.5680000000000002e-31, 1.182e-18, 1.927e-15, 2.794e-17, 3.6509999999999997e-22, 4.478e-17, 1.092e-16, 6.413e-19, 1.858e-15, 1.018e-19, 8.618e-18, 2.151e-15, 9.224e-15, 1.519e-13, 1.491e-12, 1.54e-12, 5.002e-11, 1.053e-12, 1.76e-09, 5.492e-10, 1.37e-11, 4.969e-08, 1.019e-06, 3.998e-11, 3.156e-08, 1.055e-05, 1.777e-07, 1.247e-07, 2.341e-06, 1.648e-05, 5.486e-07, 5.843e-05, 5.307e-05, 5.111e-05, 3.388e-05, 0.0005518, 0.0001365, 2.974e-05, 0.0005601, 0.000243, 0.000614, 0.0002208, 0.001631, 0.001505, 0.0004378, 0.0002915, 0.001182, 0.000524, 0.001218, 0.001772, 7.066e-05, 0.0002459, 0.0002975, 0.001868, 0.002794, 0.0009788, 0.001884, 0.0006463, 0.001681, 0.001462, 0.0001185, 0.001837, 0.001456, 0.0005562, 0.0004373, 0.0009465, 0.0002573, 6.156e-05, 0.001506, 0.0006398, 0.0003611, 0.001431, 0.0008358, 0.0003703, 0.0005069, 0.000125, 0.00103, 0.0001934, 0.0001623, 0.0004922, 0.002435, 0.0007233, 0.001418, 0.002858, 0.0007483, 0.0007586, 0.001511, 0.001346, 0.002005, 0.003063, 0.003259, 0.001719, 0.002606, 0.001161, 0.000927, 0.0003305, 6.012e-05, 3.422e-05, 1.224e-05, 7.404e-05, 0.0001471, 3.192e-05, 3.025e-05, 0.001455, 0.0003496, 0.000129, 0.0002642, 0.002091, 8.891e-05, 0.0004785, 0.0001092, 0.001156, 0.0003683, 0.002588, 0.001472, 0.0002617, 0.0002712, 0.0007514, 0.0003642, 5.889e-10, 6.27e-07, 0.0002433, 0.0009221, 0.001517, 0.000855, 0.0004496, 0.001901, 0.0005388, 0.00104, 0.001542, 0.0003746, 0.002061, 0.0004911, 0.001504, 0.001516, 0.001838, 0.002985, 0.0003857, 0.001548, 0.0008231, 0.003212, 0.001608, 0.001074, 0.002924, 0.001017, 0.002605, 0.002098, 0.001371, 0.003157, 0.001538, 0.002988, 0.002261, 0.00227, 0.002858, 0.002094, 0.002909, 0.002842, 0.002767, 0.002933, 0.002935, 0.003093, 0.002845, 0.002652, 0.001889, 0.001748, 0.001914, 0.00249, 0.002088, 0.002592, 0.00241, 0.001896, 0.001754, 0.002279, 0.00197, 0.002218, 0.002362, 0.002562, 0.002298, 0.002225, 0.002382, 0.002983, 0.002379, 0.002462, 0.002605, 0.002961, 0.002415, 0.002415, 0.002835, 0.002835, 0.002396, 0.001913, 0.001138, 0.002073, 0.002288, 0.002323, 0.002585, 0.002822, 0.002735, 0.002242, 0.002293, 0.002715, 0.00271, 0.002295, 0.002139, 0.002198, 0.002594, 0.002348, 0.002316, 0.002257, 0.002117, 0.002364, 0.002332, 0.002463, 0.002218, 0.001924, 0.002233, 0.002513, 0.002381, 0.002088, 0.001952, 0.002469, 0.002424, 0.002495, 0.001906, 0.002231, 0.002091, 0.00211, 0.002018, 0.001769, 0.001655, 0.001342, 0.00112, 0.001012, 0.001073, 0.001132, 0.001381, 0.001746, 0.00162, 0.001243, 0.001188, 0.001202, 0.001182, 0.001255, 0.001383, 0.001441, 0.001529, 0.001605, 0.001636, 0.00168, 0.001719, 0.001696, 0.001603, 0.001552, 0.001582, 0.001548, 0.001483, 0.001393]</t>
  </si>
  <si>
    <t>1.084e-34, 1.737e-32, 1.6780000000000002e-31, 2.478e-29, 5.044e-28, 3.644e-27, 3.225e-26, 8.606e-26, 1.1059999999999999e-23, 7.882e-23, 4.0599999999999998e-22, 7.897e-21, 5.383e-20, 6.681e-19, 3.966e-18, 3.833e-17, 4.414e-16, 2.88e-15, 1.611e-14, 1.052e-13, 5.41e-13, 1.836e-12, 7.164e-12, 4.306e-11, 1.782e-10, 3.529e-10, 1.165e-09, 5.029e-09, 1.168e-08, 2.631e-08, 6.318e-08, 2.244e-07, 5.242e-07, 8.75e-07, 1.36e-06, 4.381e-06, 7.962e-06, 8.885e-06, 2.151e-05, 4.078e-05, 4.783e-05, 7.37e-05, 0.0001434, 0.00024, 0.0002103, 0.0004479, 0.0008889, 0.001181, 0.00113, 0.001729, 0.00268, 0.00311, 0.003044, 0.003827, 0.005699, 0.007565, 0.008059, 0.009543, 0.008769, 0.0106, 0.01095, 0.01805, 0.02315, 0.02268, 0.02331, 0.02888, 0.03174, 0.03105, 0.03945, 0.0354, 0.04696, 0.03969, 0.03496, 0.05046, 0.06323, 0.06652, 0.05217, 0.06464, 0.07683, 0.06392, 0.07804, 0.09714, 0.08573, 0.08277, 0.0907, 0.07952, 0.07894, 0.09549, 0.1122, 0.1153, 0.1024, 0.1313, 0.1599, 0.1603, 0.1615, 0.1578, 0.1425, 0.1497, 0.1788, 0.2037, 0.2078, 0.169, 0.174, 0.1772, 0.1909, 0.1892, 0.1906, 0.1752, 0.181, 0.2085, 0.1962, 0.2244, 0.1563, 0.1902, 0.1578, 0.1979, 0.193, 0.2195, 0.2202, 0.2123, 0.2559, 0.232, 0.2243, 0.2094, 0.2524, 0.2382, 0.2622, 0.2474, 0.1858, 0.1853, 0.2499, 0.2578, 0.221, 0.252, 0.2711, 0.2202, 0.2537, 0.2556, 0.2387, 0.2376, 0.2956, 0.3135, 0.2811, 0.2731, 0.2961, 0.2329, 0.2954, 0.3178, 0.3317, 0.3381, 0.3386, 0.3076, 0.3236, 0.2777, 0.2305, 0.2836, 0.2259, 0.194, 0.2726, 0.3487, 0.3715, 0.2984, 0.2735, 0.3165, 0.2751, 0.3827, 0.3454, 0.3196, 0.3928, 0.3372, 0.345, 0.4349, 0.4629, 0.4369, 0.4273, 0.4454, 0.3914, 0.3966, 0.4302, 0.4605, 0.4929, 0.3842, 0.4122, 0.5178, 0.345, 0.4154, 0.4242, 0.2771, 0.4043, 0.3361, 0.328, 0.4915, 0.409, 0.4254, 0.4521, 0.5309, 0.5776, 0.5479, 0.4539, 0.4161, 0.4342, 0.5279, 0.5311, 0.4227, 0.3768, 0.3225, 0.2997, 0.2897, 0.3207, 0.4733, 0.4709, 0.4401, 0.3782, 0.4986, 0.4157, 0.4684, 0.4339, 0.4304, 0.4661, 0.5664, 0.5703, 0.5265, 0.6218, 0.6362, 0.5375, 0.4828, 0.2695, 0.1965, 0.401, 0.5114, 0.6259, 0.6376, 0.5545, 0.3251, 0.2447, 0.4992, 0.7009, 0.7265, 0.7891, 0.7887, 0.8211, 0.8479, 0.8995, 0.8591, 0.8501, 0.8542, 0.8448, 0.8355, 0.8721, 0.9378, 0.8232, 0.8958, 0.9667, 0.9468, 0.9627, 0.9696, 0.9912, 0.971, 0.9572, 0.9739, 0.9737, 1.023, 0.9763, 0.9577, 1.017, 1.019, 0.9968, 0.9817, 0.9597, 0.9125, 0.8015, 0.7972, 1.033, 1.043, 0.9715, 1.018, 1.151, 1.139, 1.041, 1.079, 1.117, 1.162, 1.251, 1.223, 1.252, 1.228, 1.176, 1.275, 1.298, 1.307, 1.348, 1.402, 1.355, 1.277, 1.337, 1.349, 1.385, 1.412, 1.367, 1.364, 1.371, 1.406, 1.42, 1.413, 1.393, 1.379, 1.395, 1.373, 1.392, 1.403, 1.362, 1.362, 1.438, 1.422, 1.427, 1.441, 1.401, 1.408, 1.45, 1.445, 1.451, 1.482, 1.493, 1.478, 1.451, 1.385, 1.213, 1.274, 1.4, 1.406, 1.482, 1.459, 1.381, 1.428, 1.445, 1.46, 1.471, 1.496, 1.429, 1.449, 1.41, 1.386, 1.37, 1.429, 1.402, 1.447, 1.497, 1.428, 1.384, 1.424, 1.418, 1.457, 1.474, 1.397, 1.389, 1.377, 1.376, 1.224, 1.288, 1.353, 1.404, 1.419, 1.422, 1.398, 1.45, 1.469, 1.404, 1.325, 1.403, 1.48, 1.46, 1.483, 1.434, 1.393, 1.436, 1.469, 1.484, 1.428, 1.454, 1.444, 1.386, 1.399, 1.444, 1.428, 1.456, 1.452, 1.461, 1.46, 1.443, 1.449, 1.467, 1.45, 1.462, 1.437, 1.472, 1.476, 1.458, 1.414, 1.405, 1.38, 1.398, 1.417, 1.408, 1.447, 1.409, 1.397, 1.378, 1.405, 1.395, 1.369, 1.366, 1.354, 1.39, 1.405, 1.401, 1.375, 1.363, 1.378, 1.357, 1.363, 1.391, 1.4, 1.429, 1.434, 1.448, 1.414, 1.388, 1.422, 1.4, 1.26, 1.317, 1.384, 1.373, 1.386, 1.38, 1.352, 1.391, 1.378, 1.372, 1.371, 1.369, 1.355, 1.345, 1.367, 1.391, 1.384, 1.379, 1.393, 1.379, 1.382, 1.373, 1.381, 1.378, 1.362, 1.344, 1.374, 1.329, 1.327, 1.379, 1.366, 1.375, 1.377, 1.362, 1.342, 1.319, 1.317, 1.337, 1.355, 1.259, 1.322, 1.289, 1.32, 1.31, 1.35, 1.336, 1.359, 1.342, 1.365, 1.378, 1.363, 1.351, 1.351, 1.346, 1.366, 1.361, 1.366, 1.342, 1.338, 1.345, 1.318, 1.312, 1.367, 1.33, 1.351, 1.335, 1.295, 1.143, 1.175, 1.314, 1.321, 1.326, 1.333, 1.336, 1.31, 1.326, 1.327, 1.328, 1.327, 1.328, 1.349, 1.344, 1.344, 1.333, 1.353, 1.349, 1.337, 1.347, 1.334, 1.338, 1.317, 1.328, 1.32, 1.319, 1.317, 1.311, 1.323, 1.315, 0.8269, 0.9904, 0.9954, 1.052, 1.119, 1.176, 1.195, 1.206, 1.244, 1.248, 1.296, 1.277, 1.266, 1.252, 1.245, 1.248, 1.251, 1.28, 1.285, 1.279, 1.279, 1.282, 1.278, 1.281, 1.277, 1.271, 1.262, 1.267, 1.235, 1.24, 1.146, 1.086, 1.0, 1.047, 1.103, 1.209, 1.157, 1.075, 1.075, 1.107, 1.114, 1.067, 1.08, 1.139, 1.101, 1.149, 1.189, 1.211, 1.19, 1.188, 1.194, 1.198, 1.176, 1.201, 1.185, 1.183, 1.213, 1.207, 1.206, 1.212, 1.214, 1.212, 1.198, 1.197, 1.186, 1.191, 1.197, 1.2, 1.194, 1.193, 1.195, 1.18, 1.154, 0.1492, 0.07131, 0.5389, 0.2428, 0.3878, 0.5391, 0.6859, 0.8907, 1.049, 1.076, 1.118, 1.13, 1.133, 1.141, 1.136, 1.128, 1.142, 1.127, 1.12, 1.122, 1.115, 1.117, 1.124, 1.105, 1.11, 1.103, 1.117, 1.105, 1.095, 1.098, 1.079, 1.079, 1.07, 1.054, 1.059, 1.08, 1.063, 1.064, 1.082, 1.078, 1.064, 1.063, 1.06, 1.054, 1.054, 1.046, 1.069, 1.058, 1.058, 1.043, 1.041, 1.047, 1.028, 1.015, 0.9329, 0.9266, 0.8824, 0.8857, 0.8596, 0.9195, 0.8821, 0.984, 0.9673, 0.7372, 0.9572, 0.973, 0.9492, 0.9881, 0.8827, 0.9445, 0.9411, 0.9414, 0.9241, 0.9497, 0.9305, 0.9924, 0.9683, 0.9943, 0.9709, 0.9781, 0.9976, 0.9871, 0.9842, 0.9786, 0.9685, 0.9967, 0.9918, 0.9717, 0.968, 0.9407, 0.9009, 0.9563, 0.9488, 0.9112, 0.7887, 0.864, 0.9457, 0.9652, 0.9589, 0.9591, 0.9602, 0.9554, 0.9701, 0.9932, 0.9438, 0.9355, 0.8413, 0.878, 0.9556, 0.9359, 0.9627, 0.9498, 0.9464, 0.9447, 0.9335, 0.9149, 0.9247, 0.9339, 0.9447, 0.9301, 0.9102, 0.8979, 0.9176, 0.9199, 0.9159, 0.9229, 0.8836, 0.8902, 0.9064, 0.9121, 0.9092, 0.906, 0.8845, 0.8646, 0.8477, 0.8185, 0.7947, 0.7151, 0.7519, 0.6029, 0.749, 0.6383, 0.6938, 0.7095, 0.8449, 0.8242, 0.7797, 0.6684, 0.6831, 0.7178, 0.6667, 0.6914, 0.7142, 0.6783, 0.6747, 0.7162, 0.6326, 0.7459, 0.6503, 0.7525, 0.7588, 0.7689, 0.712, 0.7422, 0.7294, 0.7155, 0.7219, 0.785, 0.6433, 0.6057, 0.5089, 0.476, 0.3751, 0.3254, 0.2216, 0.3162, 0.2241, 0.2323, 0.2739, 0.4615, 0.5328, 0.4333, 0.4799, 0.3414, 0.3392, 0.4422, 0.2606, 0.4522, 0.3405, 0.5689, 0.218, 0.5549, 0.3497, 0.4163, 0.4765, 0.4241, 0.3957, 0.3566, 0.5083, 0.4383, 0.4884, 0.523, 0.4995, 0.5527, 0.515, 0.5473, 0.5628, 0.5669, 0.6717, 0.7007, 0.6633, 0.7218, 0.6938, 0.643, 0.6089, 0.6193, 0.6081, 0.6653, 0.6429, 0.6621, 0.6362, 0.7137, 0.6933, 0.6726, 0.7238, 0.6902, 0.731, 0.7222, 0.7213, 0.724, 0.7159, 0.727, 0.7303, 0.7206, 0.7293, 0.7274, 0.7257, 0.7261, 0.7229, 0.7202, 0.717, 0.7239, 0.7109, 0.7117, 0.696, 0.6681, 0.6956, 0.7095, 0.7073, 0.7047, 0.7026, 0.7058, 0.7012, 0.7038, 0.6988, 0.6945, 0.6915, 0.6935, 0.69, 0.6779, 0.6868, 0.6854, 0.681, 0.6885, 0.6825, 0.687, 0.6847, 0.6831, 0.6818, 0.674, 0.6774, 0.6751, 0.6727, 0.6625, 0.6623, 0.6643, 0.668, 0.6568, 0.6597, 0.6594, 0.6566, 0.6593, 0.6545, 0.6524, 0.6546, 0.6457, 0.6385, 0.6442, 0.6477, 0.6453, 0.6422, 0.6412, 0.6385, 0.6333, 0.6345, 0.6347, 0.6323, 0.6302, 0.6145, 0.6151, 0.614, 0.6132, 0.6166, 0.6106, 0.6172, 0.6137, 0.6008, 0.6093, 0.5964, 0.5789, 0.6005, 0.6073, 0.6033, 0.5941, 0.6075, 0.5849, 0.6085, 0.6022, 0.5926, 0.599, 0.597, 0.5788, 0.5828, 0.5833, 0.5808, 0.5975, 0.561, 0.5654, 0.586, 0.5741, 0.5675, 0.5871, 0.5828, 0.5175, 0.5381, 0.535, 0.5198, 0.5698, 0.5138, 0.5322, 0.5066, 0.5095, 0.493, 0.4931, 0.4932, 0.5256, 0.4421, 0.505, 0.454, 0.4617, 0.5162, 0.3781, 0.4591, 0.3229, 0.3545, 0.2954, 0.2619, 0.1292, 0.2735, 0.1605, 0.2006, 0.2495, 0.127, 0.181, 0.1531, 0.1938, 0.09009, 0.2166, 0.1534, 0.1581, 0.1177, 0.3565, 0.2903, 0.2116, 0.07568, 0.02797, 0.1865, 0.3563, 0.2596, 0.3387, 0.3016, 0.2469, 0.2728, 0.3668, 0.1562, 0.203, 0.2191, 0.1018, 0.318, 0.27, 0.1686, 0.2582, 0.2992, 0.2786, 0.2093, 0.3539, 0.3277, 0.3564, 0.3512, 0.3663, 0.3349, 0.3967, 0.3954, 0.4728, 0.4363, 0.4118, 0.4201, 0.4399, 0.4348, 0.4392, 0.4657, 0.4566, 0.464, 0.4647, 0.3674, 0.4499, 0.482, 0.4696, 0.3798, 0.4825, 0.4502, 0.4598, 0.3467, 0.4488, 0.43, 0.4241, 0.4749, 0.4602, 0.3541, 0.4335, 0.4654, 0.4535, 0.4694, 0.4556, 0.4653, 0.4489, 0.4385, 0.4601, 0.4313, 0.3867, 0.4499, 0.4409, 0.435, 0.4305, 0.3922, 0.4417, 0.4728, 0.4355, 0.4224, 0.4328, 0.445, 0.4298, 0.4324, 0.4606, 0.4384, 0.4325, 0.4589, 0.4509, 0.4556, 0.4517, 0.4555, 0.4578, 0.4486, 0.4459, 0.4457, 0.4548, 0.4555, 0.4304, 0.4564, 0.4553, 0.4495, 0.4561, 0.4536, 0.4455, 0.4541, 0.4524, 0.4547, 0.4511, 0.453, 0.4472, 0.4484, 0.4481, 0.4454, 0.4416, 0.4452, 0.4465, 0.4439, 0.4423, 0.4426, 0.4432, 0.4404, 0.4343, 0.4351, 0.4305, 0.4267, 0.4348, 0.4205, 0.4177, 0.4277, 0.4089, 0.412, 0.3856, 0.3717, 0.3732, 0.3405, 0.3701, 0.3536, 0.3626, 0.3407, 0.1949, 0.3598, 0.3861, 0.3871, 0.3824, 0.385, 0.3896, 0.395, 0.4015, 0.4063, 0.406, 0.4014, 0.3837, 0.3676, 0.3963, 0.4086, 0.41, 0.4155, 0.4118, 0.4123, 0.4033, 0.4084, 0.4123, 0.3986, 0.4089, 0.4078, 0.4053, 0.3948, 0.38, 0.3966, 0.408, 0.3662, 0.3783, 0.395, 0.3645, 0.3275, 0.3913, 0.3921, 0.3372, 0.3568, 0.3881, 0.3266, 0.3511, 0.3407, 0.3437, 0.31, 0.3206, 0.3493, 0.3307, 0.3506, 0.3075, 0.284, 0.3235, 0.3326, 0.2692, 0.3013, 0.3431, 0.3128, 0.3013, 0.2627, 0.2166, 0.2739, 0.1898, 0.1869, 0.2511, 0.2057, 0.2673, 0.2235, 0.207, 0.2212, 0.2176, 0.2059, 0.2141, 0.2376, 0.1843, 0.1121, 0.154, 0.1023, 0.1079, 0.01548, 0.04295, 0.03748, 0.018, 0.008986, 0.001114, 0.002345, 9.62e-05, 0.0005982, 0.0008711, 0.0001069, 4.086e-05, 7.291e-05, 1.028e-06, 1.018e-08, 0.0001132, 6e-05, 1.193e-08, 0.0003574, 0.0001446, 1.156e-09, 2.541e-05, 1.976e-05, 2.28e-06, 8.29e-05, 0.0006991, 0.001861, 0.003075, 0.002068, 0.001106, 0.007341, 0.0004977, 0.0009293, 3.989e-05, 8.437e-05, 2.415e-06, 3.345e-05, 5.021e-05, 0.0001001, 0.002355, 6.546e-05, 0.004741, 0.003933, 0.003153, 0.0002895, 0.001077, 0.001186, 2.088e-05, 1.09e-06, 0.0005473, 0.008338, 0.005486, 8.537e-07, 1.543e-06, 0.007998, 0.01107, 0.003621, 1.528e-05, 0.01085, 0.001019, 0.008748, 0.004303, 0.003057, 0.009607, 0.01078, 0.05624, 0.002344, 0.001393, 0.06941, 0.03202, 0.03498, 0.006223, 0.02211, 0.02464, 0.08608, 0.02041, 0.0353, 0.05383, 0.05357, 0.0797, 0.01521, 0.06691, 0.09662, 0.1017, 0.01247, 0.07177, 0.04029, 0.05204, 0.0799, 0.06242, 0.03235, 0.09945, 0.07667, 0.06718, 0.07082, 0.07603, 0.1019, 0.08884, 0.04301, 0.0691, 0.1581, 0.1474, 0.05147, 0.0242, 0.0979, 0.1218, 0.1775, 0.09602, 0.134, 0.1596, 0.1706, 0.204, 0.1171, 0.1289, 0.1738, 0.06892, 0.1914, 0.1185, 0.102, 0.06476, 0.1148, 0.1349, 0.08248, 0.03496, 0.07959, 0.1049, 0.1321, 0.2195, 0.1005, 0.1047, 0.08999, 0.1565, 0.09064, 0.1518, 0.08415, 0.1882, 0.17, 0.1602, 0.1596, 0.08993, 0.1301, 0.2279, 0.2031, 0.2191, 0.2008, 0.2143, 0.2295, 0.2078, 0.1974, 0.2427, 0.2236, 0.2483, 0.2665, 0.2745, 0.2457, 0.2191, 0.1816, 0.2071, 0.2691, 0.264, 0.2563, 0.2123, 0.2776, 0.2726, 0.2673, 0.2553, 0.2444, 0.2724, 0.2638, 0.262, 0.2607, 0.258, 0.2697, 0.2782, 0.2701, 0.2815, 0.276, 0.2692, 0.2725, 0.2702, 0.2809, 0.2692, 0.2659, 0.273, 0.2786, 0.2772, 0.2738, 0.2751, 0.278, 0.274, 0.2736, 0.2705, 0.2694, 0.272, 0.2715, 0.2744, 0.2735, 0.2758, 0.2728, 0.2679, 0.2678, 0.2694, 0.2679, 0.2702, 0.2697, 0.2662, 0.2643, 0.2646, 0.2646, 0.2676, 0.2662, 0.2646, 0.2665, 0.2682, 0.2655, 0.2631, 0.2644, 0.2642, 0.2611, 0.2613, 0.2588, 0.2598, 0.2622, 0.2641, 0.2622, 0.2604, 0.2511, 0.248, 0.2444, 0.2378, 0.2495, 0.2523, 0.2538, 0.2501, 0.2451, 0.2472, 0.2507, 0.2536, 0.2515, 0.2476, 0.2395, 0.232, 0.2378, 0.2434, 0.2514, 0.2545, 0.2547, 0.2509, 0.2437, 0.2506, 0.253, 0.2501, 0.2481, 0.245, 0.2462, 0.2479, 0.2461, 0.2459, 0.2431, 0.2452, 0.2457, 0.2388, 0.2338, 0.2381, 0.2405, 0.2414, 0.2411, 0.2356, 0.232, 0.2369, 0.2404, 0.2367, 0.231, 0.2336, 0.2373, 0.2408, 0.2379, 0.2375, 0.2375, 0.2394, 0.2387, 0.2366, 0.2352, 0.2338, 0.2341, 0.2266, 0.2315, 0.2285, 0.2262, 0.2241, 0.2101, 0.2196, 0.21, 0.2174, 0.2223, 0.2085, 0.2218, 0.2159, 0.2107, 0.2255, 0.209, 0.2203, 0.2221, 0.2043, 0.2216, 0.2227, 0.2093, 0.2222, 0.2187, 0.2205, 0.2233, 0.2209, 0.2231, 0.2232, 0.218, 0.2211, 0.22, 0.2057, 0.1662, 0.2037, 0.212, 0.216, 0.2181, 0.212, 0.2096, 0.2142, 0.2097, 0.2066, 0.2094, 0.2085, 0.2028, 0.2061, 0.1982, 0.1909, 0.202, 0.2067, 0.1946, 0.2087, 0.2085, 0.2016, 0.2069, 0.2054, 0.2061, 0.1942, 0.2061, 0.2092, 0.203, 0.2069, 0.2076, 0.1866, 0.2053, 0.204, 0.1994, 0.2002, 0.1966, 0.1883, 0.191, 0.1878, 0.1778, 0.1772, 0.1675, 0.1693, 0.1622, 0.1694, 0.161, 0.1644, 0.1423, 0.154, 0.133, 0.1178, 0.09893, 0.109, 0.06766, 0.04518, 0.02842, 0.02272, 0.0102, 0.004024, 0.005146, 9.613e-05, 0.0001368, 2.756e-06, 0.0001658, 8.946e-05, 1.051e-05, 0.0001435, 0.0002543, 7.113e-08, 1.075e-07, 0.0006985, 0.0004559, 0.001735, 0.001043, 2.32e-05, 1.423e-05, 0.000323, 0.0002106, 0.002649, 0.003906, 0.002565, 0.01015, 0.00927, 0.02234, 0.03619, 0.0359, 0.04889, 0.06585, 0.08212, 0.09163, 0.08672, 0.09081, 0.09606, 0.09829, 0.1019, 0.09217, 0.1131, 0.09722, 0.1011, 0.107, 0.1006, 0.1059, 0.1025, 0.1047, 0.1053, 0.1021, 0.09955, 0.1003, 0.09952, 0.1008, 0.09863, 0.09794, 0.09806, 0.09576, 0.09181, 0.09553, 0.09243, 0.09395, 0.08974, 0.09035, 0.09117, 0.09118, 0.09149, 0.09051, 0.08689, 0.08645, 0.08524, 0.07865, 0.08269, 0.08183, 0.0826, 0.07766, 0.08082, 0.08029, 0.0702, 0.07459, 0.0796, 0.07678, 0.07717, 0.07541, 0.07484, 0.07333, 0.07208, 0.06923, 0.07096, 0.06574, 0.06471, 0.06675, 0.06228, 0.06125, 0.06484, 0.06013, 0.06026, 0.05859, 0.05544, 0.05621, 0.06342, 0.0557, 0.04912, 0.05735, 0.056, 0.05674, 0.04654, 0.04978, 0.04174, 0.04643, 0.04942, 0.0512, 0.03069, 0.04431, 0.04553, 0.03489, 0.03906, 0.04152, 0.04551, 0.03773, 0.03889, 0.03231, 0.03088, 0.03701, 0.0476, 0.01945, 0.04719, 0.02602, 0.01868, 0.03138, 0.03837, 0.02998, 0.02305, 0.02314, 0.01476, 0.01046, 0.007708, 0.006696, 0.01498, 0.004935, 0.005748, 0.001841, 0.001882, 0.000565, 2.32e-05, 1.048e-05, 1.693e-05, 1.619e-08, 5.425e-09, 2.518e-07, 8.885e-09, 4.188e-11, 8.537e-14, 3.823e-20, 6.028e-16, 1.043e-24, 4.711999999999999e-22, 8.635000000000001e-26, 5.931e-20, 2.678e-26, 2.579e-24, 3.758e-27, 9.218999999999999e-22, 8.880000000000001e-20, 4.204e-32, 4.028e-12, 4.391e-12, 8.839e-14, 8.79e-14, 9.106000000000001e-20, 9.215e-19, 1.052e-27, 2.914e-40, 6.129e-27, 6.106e-18, 1.4e-18, 4e-17, 4.4900000000000004e-20, 3.143e-16, 2.855e-14, 2.188e-19, 5.151e-16, 5.3190000000000005e-31, 4.832e-16, 7.653e-13, 9.444e-15, 7.16e-20, 2.215e-14, 5.397e-14, 2.001e-16, 1.263e-12, 2.742e-17, 3.362e-15, 1.169e-12, 1.076e-11, 3.161e-10, 2.561e-09, 2.162e-09, 9.733e-08, 2.017e-09, 1.789e-06, 6.047e-07, 2.703e-08, 2.577e-05, 0.0001548, 8.497e-08, 1.173e-05, 0.0005517, 4.023e-05, 1.195e-05, 0.0002063, 0.0007957, 8.969e-05, 0.001557, 0.001116, 0.001474, 0.000746, 0.005923, 0.001959, 0.0006916, 0.005528, 0.003184, 0.005726, 0.002529, 0.0112, 0.01069, 0.004198, 0.003437, 0.009068, 0.004108, 0.008619, 0.01116, 0.0009342, 0.002475, 0.003095, 0.01142, 0.01463, 0.007304, 0.01138, 0.005346, 0.01008, 0.009616, 0.001813, 0.01081, 0.009116, 0.004383, 0.003897, 0.007196, 0.002631, 0.0009685, 0.00922, 0.005341, 0.00376, 0.008874, 0.005759, 0.00369, 0.004752, 0.001778, 0.006957, 0.002027, 0.002168, 0.004273, 0.01353, 0.004987, 0.008028, 0.01478, 0.005405, 0.005238, 0.00934, 0.008123, 0.01163, 0.01511, 0.01523, 0.01036, 0.0128, 0.008738, 0.006003, 0.003926, 0.001054, 0.0008126, 0.0003979, 0.001244, 0.002258, 0.000551, 0.0006763, 0.00926, 0.004118, 0.001422, 0.002885, 0.0117, 0.001429, 0.004046, 0.00168, 0.007775, 0.003568, 0.0129, 0.009376, 0.002381, 0.002457, 0.005578, 0.003946, 1.78e-06, 7.089e-05, 0.003242, 0.00558, 0.009346, 0.005332, 0.003991, 0.009861, 0.004609, 0.00656, 0.008383, 0.003907, 0.01024, 0.004709, 0.008502, 0.009143, 0.009865, 0.01308, 0.003958, 0.008343, 0.006318, 0.01359, 0.009283, 0.007403, 0.01263, 0.007118, 0.01193, 0.01061, 0.008136, 0.01321, 0.008875, 0.01267, 0.0109, 0.01093, 0.01235, 0.01038, 0.01242, 0.01223, 0.01202, 0.0124, 0.01235, 0.01268, 0.01203, 0.01156, 0.009523, 0.009093, 0.009583, 0.01101, 0.009889, 0.01121, 0.01077, 0.009191, 0.008947, 0.01026, 0.009466, 0.01007, 0.0103, 0.01082, 0.01027, 0.01002, 0.01023, 0.01185, 0.01039, 0.01048, 0.01084, 0.01168, 0.01041, 0.01032, 0.01129, 0.01126, 0.01026, 0.008776, 0.00639, 0.009272, 0.009858, 0.009978, 0.01048, 0.01096, 0.01078, 0.009575, 0.009634, 0.01067, 0.01069, 0.00961, 0.009078, 0.009208, 0.01022, 0.009557, 0.009445, 0.009423, 0.009003, 0.009556, 0.009447, 0.009812, 0.009239, 0.008384, 0.009181, 0.009898, 0.009549, 0.008829, 0.008399, 0.009718, 0.009606, 0.009737, 0.008288, 0.009103, 0.008773, 0.008809, 0.008555, 0.007941, 0.007636, 0.006786, 0.00614, 0.005799, 0.005961, 0.006135, 0.00683, 0.007755, 0.007429, 0.006412, 0.006239, 0.006263, 0.006192, 0.006387, 0.006722, 0.006865, 0.007072, 0.007235, 0.007291, 0.007391, 0.007478, 0.007407, 0.007163, 0.007019, 0.007068, 0.006965, 0.006783, 0.006472]</t>
  </si>
  <si>
    <t>4.9520000000000004e-21, 1.499e-19, 7.76e-19, 4.047e-19, 1.446e-18, 3.926e-18, 1.285e-17, 2.106e-17, 3.409e-16, 9.722e-16, 2.009e-15, 9.863e-15, 3.935e-14, 1.724e-13, 4.837e-13, 1.808e-12, 4.681e-12, 1.538e-11, 4.319e-11, 1.35e-10, 3.816e-10, 7.858e-10, 1.698e-09, 4.886e-09, 1.048e-08, 1.556e-08, 3.582e-08, 9.564e-08, 1.592e-07, 1.995e-07, 3.556e-07, 8.94e-07, 1.742e-06, 2.471e-06, 3.394e-06, 9.387e-06, 1.529e-05, 1.586e-05, 3.624e-05, 6.523e-05, 7.546e-05, 0.0001167, 0.000241, 0.0004485, 0.0004032, 0.0007789, 0.00138, 0.001744, 0.001642, 0.002482, 0.003842, 0.004454, 0.004321, 0.005419, 0.008208, 0.01114, 0.01176, 0.01401, 0.01398, 0.01587, 0.01588, 0.02561, 0.03203, 0.03081, 0.03073, 0.03733, 0.04039, 0.03902, 0.04878, 0.04337, 0.05685, 0.0472, 0.04133, 0.05952, 0.0736, 0.07616, 0.05948, 0.07437, 0.08847, 0.07116, 0.08555, 0.108, 0.097, 0.09278, 0.09718, 0.08429, 0.08439, 0.1046, 0.1218, 0.1229, 0.1048, 0.1354, 0.1657, 0.1661, 0.1646, 0.1581, 0.1397, 0.1471, 0.1766, 0.2002, 0.2009, 0.1593, 0.1615, 0.1641, 0.1778, 0.1758, 0.1743, 0.1564, 0.1596, 0.1845, 0.1734, 0.2046, 0.1411, 0.162, 0.1321, 0.1635, 0.1599, 0.1861, 0.1828, 0.1757, 0.2037, 0.183, 0.1793, 0.1631, 0.194, 0.1806, 0.1985, 0.1867, 0.1368, 0.1392, 0.1821, 0.1847, 0.1562, 0.1761, 0.1888, 0.1523, 0.1724, 0.1715, 0.1584, 0.1563, 0.1926, 0.2024, 0.1803, 0.1753, 0.1871, 0.1452, 0.1821, 0.1939, 0.2005, 0.2026, 0.2012, 0.1811, 0.1887, 0.1605, 0.1321, 0.1611, 0.1272, 0.1083, 0.1509, 0.1917, 0.2025, 0.1612, 0.1464, 0.1679, 0.1446, 0.1995, 0.1785, 0.1638, 0.1996, 0.17, 0.1725, 0.2156, 0.2276, 0.2131, 0.2067, 0.2137, 0.1863, 0.1873, 0.2016, 0.214, 0.2273, 0.1758, 0.1871, 0.2332, 0.1542, 0.1842, 0.1867, 0.121, 0.1752, 0.1446, 0.14, 0.2082, 0.172, 0.1775, 0.1873, 0.2183, 0.2357, 0.2219, 0.1824, 0.1659, 0.1718, 0.2073, 0.2069, 0.1634, 0.1445, 0.1227, 0.1132, 0.1086, 0.1193, 0.1749, 0.1727, 0.1603, 0.1367, 0.1789, 0.1481, 0.1657, 0.1524, 0.1501, 0.1613, 0.1947, 0.1946, 0.1784, 0.2092, 0.2125, 0.1783, 0.159, 0.08813, 0.06382, 0.1294, 0.1639, 0.1992, 0.2016, 0.1741, 0.1014, 0.07579, 0.1535, 0.2142, 0.2205, 0.2379, 0.2362, 0.2444, 0.24, 0.2512, 0.2368, 0.2314, 0.2296, 0.2241, 0.2187, 0.2254, 0.2395, 0.2077, 0.2233, 0.238, 0.2304, 0.2314, 0.2302, 0.2324, 0.2249, 0.219, 0.2201, 0.2174, 0.2257, 0.2127, 0.2061, 0.2162, 0.2141, 0.207, 0.2016, 0.1949, 0.1833, 0.1592, 0.1565, 0.2004, 0.1999, 0.1842, 0.1909, 0.2136, 0.2091, 0.189, 0.194, 0.1986, 0.2041, 0.2172, 0.2101, 0.2129, 0.2068, 0.196, 0.2102, 0.2117, 0.2108, 0.2149, 0.2212, 0.2115, 0.1974, 0.2046, 0.2042, 0.2074, 0.2091, 0.2003, 0.1976, 0.1965, 0.1995, 0.1995, 0.1968, 0.1924, 0.1886, 0.1891, 0.1841, 0.1847, 0.1841, 0.177, 0.1755, 0.1836, 0.1798, 0.1786, 0.1787, 0.1719, 0.1709, 0.1741, 0.1715, 0.1704, 0.172, 0.1716, 0.1683, 0.1637, 0.1549, 0.1345, 0.1399, 0.1524, 0.1516, 0.1583, 0.1544, 0.1447, 0.1483, 0.1486, 0.1488, 0.1486, 0.1497, 0.1415, 0.1421, 0.1367, 0.133, 0.1301, 0.1343, 0.1305, 0.1334, 0.1369, 0.1294, 0.1244, 0.127, 0.1255, 0.1279, 0.1283, 0.1205, 0.1187, 0.1167, 0.1155, 0.1019, 0.1064, 0.1107, 0.1139, 0.114, 0.1133, 0.1104, 0.1135, 0.1139, 0.108, 0.1009, 0.1058, 0.1107, 0.1083, 0.109, 0.1045, 0.1008, 0.103, 0.1046, 0.1049, 0.1001, 0.1011, 0.09964, 0.09495, 0.09504, 0.09727, 0.09537, 0.09653, 0.09558, 0.09545, 0.0946, 0.09275, 0.09238, 0.09285, 0.09106, 0.09104, 0.08878, 0.09028, 0.08983, 0.08801, 0.08462, 0.08333, 0.08113, 0.0815, 0.0819, 0.08067, 0.08225, 0.07943, 0.07819, 0.07649, 0.07737, 0.07625, 0.07427, 0.07356, 0.07235, 0.07372, 0.07398, 0.07326, 0.07147, 0.07034, 0.07065, 0.06914, 0.06903, 0.07, 0.06999, 0.07093, 0.07075, 0.07104, 0.06894, 0.06715, 0.06832, 0.06683, 0.05978, 0.0621, 0.06481, 0.06384, 0.06392, 0.06316, 0.06142, 0.06271, 0.06169, 0.0609, 0.06039, 0.05987, 0.05886, 0.05808, 0.05864, 0.05925, 0.05862, 0.05809, 0.05838, 0.05744, 0.05725, 0.05658, 0.05662, 0.05619, 0.05522, 0.05419, 0.05511, 0.05304, 0.05268, 0.05444, 0.05363, 0.0537, 0.05349, 0.05259, 0.05151, 0.05034, 0.05, 0.05052, 0.05093, 0.04707, 0.04914, 0.04764, 0.0485, 0.04787, 0.04908, 0.04836, 0.04889, 0.048, 0.04857, 0.04878, 0.04803, 0.04733, 0.04708, 0.04666, 0.04714, 0.04676, 0.04668, 0.04558, 0.04522, 0.0452, 0.04408, 0.04362, 0.04519, 0.04375, 0.04421, 0.04346, 0.04191, 0.03681, 0.03766, 0.04189, 0.04192, 0.04185, 0.04185, 0.04172, 0.04073, 0.041, 0.04082, 0.04065, 0.04042, 0.04024, 0.04067, 0.04029, 0.0401, 0.03961, 0.04006, 0.03971, 0.03916, 0.03924, 0.03869, 0.03864, 0.03784, 0.03797, 0.03755, 0.03733, 0.03708, 0.03671, 0.03683, 0.03645, 0.0229, 0.02721, 0.0272, 0.02859, 0.03024, 0.03164, 0.032, 0.0321, 0.03295, 0.0329, 0.03405, 0.0334, 0.03292, 0.03239, 0.03207, 0.03199, 0.03191, 0.03248, 0.03244, 0.03212, 0.03198, 0.03189, 0.03161, 0.03153, 0.03132, 0.03105, 0.03066, 0.0306, 0.02967, 0.02966, 0.02722, 0.02555, 0.02329, 0.02435, 0.0256, 0.0281, 0.02666, 0.02454, 0.02444, 0.02515, 0.02508, 0.02394, 0.02413, 0.02538, 0.02438, 0.02536, 0.02615, 0.02649, 0.0259, 0.02573, 0.02574, 0.0257, 0.0251, 0.0255, 0.02504, 0.02488, 0.02535, 0.02509, 0.02494, 0.02493, 0.02486, 0.02467, 0.02427, 0.02414, 0.02379, 0.02379, 0.02379, 0.02373, 0.02349, 0.02337, 0.0233, 0.0229, 0.02227, 0.003106, 0.001588, 0.01027, 0.004788, 0.007403, 0.01011, 0.01274, 0.01645, 0.01931, 0.01972, 0.02041, 0.02053, 0.02049, 0.02053, 0.02032, 0.02007, 0.02023, 0.01986, 0.01964, 0.01955, 0.01935, 0.01928, 0.01932, 0.0189, 0.01891, 0.01871, 0.01884, 0.01855, 0.0183, 0.01826, 0.01784, 0.01777, 0.01753, 0.01719, 0.0172, 0.01746, 0.01708, 0.01704, 0.01725, 0.01711, 0.01679, 0.01669, 0.01656, 0.01639, 0.01631, 0.01612, 0.0164, 0.01615, 0.01607, 0.01577, 0.01566, 0.01566, 0.0153, 0.01502, 0.01368, 0.01352, 0.01271, 0.01271, 0.01228, 0.01315, 0.01252, 0.01403, 0.01371, 0.01021, 0.01344, 0.0136, 0.01319, 0.01371, 0.01209, 0.01295, 0.01284, 0.01279, 0.01248, 0.01285, 0.01252, 0.01332, 0.01292, 0.01323, 0.01286, 0.0129, 0.0131, 0.0129, 0.0128, 0.01267, 0.01248, 0.01279, 0.01267, 0.01236, 0.01225, 0.01185, 0.0113, 0.01193, 0.01178, 0.01126, 0.009698, 0.01058, 0.01153, 0.01172, 0.0116, 0.01155, 0.01151, 0.01141, 0.01154, 0.01177, 0.01114, 0.01099, 0.009844, 0.01023, 0.01109, 0.01081, 0.01108, 0.01088, 0.0108, 0.01073, 0.01055, 0.0103, 0.01036, 0.01042, 0.01049, 0.01029, 0.01002, 0.009845, 0.01002, 0.01001, 0.009916, 0.009944, 0.009479, 0.009514, 0.009645, 0.009664, 0.009587, 0.009516, 0.009251, 0.008997, 0.00877, 0.008416, 0.008084, 0.007186, 0.00756, 0.00593, 0.007476, 0.006291, 0.006839, 0.006969, 0.008379, 0.008122, 0.007628, 0.006424, 0.006561, 0.00691, 0.006369, 0.006591, 0.006783, 0.006404, 0.006318, 0.006749, 0.005836, 0.006994, 0.005981, 0.006988, 0.007, 0.007112, 0.006528, 0.006808, 0.006647, 0.006478, 0.006527, 0.007094, 0.005723, 0.005358, 0.004428, 0.004075, 0.003152, 0.002712, 0.001834, 0.00258, 0.001799, 0.001877, 0.002222, 0.003815, 0.004448, 0.003567, 0.003939, 0.002706, 0.002655, 0.003571, 0.00202, 0.003639, 0.002651, 0.004629, 0.001671, 0.004464, 0.002704, 0.003249, 0.003737, 0.003292, 0.00303, 0.002716, 0.0039, 0.003333, 0.003753, 0.004005, 0.003797, 0.004216, 0.003888, 0.004132, 0.004244, 0.004257, 0.005081, 0.005321, 0.004983, 0.005442, 0.005186, 0.004767, 0.004488, 0.004529, 0.004435, 0.004862, 0.004671, 0.004808, 0.004575, 0.005171, 0.004994, 0.004819, 0.005191, 0.004917, 0.005205, 0.005119, 0.005092, 0.005096, 0.005015, 0.005071, 0.005075, 0.004988, 0.005032, 0.005001, 0.004969, 0.004952, 0.004912, 0.004876, 0.004836, 0.004865, 0.004756, 0.004746, 0.004621, 0.00442, 0.004582, 0.004656, 0.004623, 0.004589, 0.004557, 0.004562, 0.004513, 0.004514, 0.004466, 0.004421, 0.004384, 0.00438, 0.004341, 0.004247, 0.004286, 0.004261, 0.004216, 0.004247, 0.004194, 0.004207, 0.004176, 0.00415, 0.004127, 0.004065, 0.00407, 0.004041, 0.00401, 0.003934, 0.003918, 0.003914, 0.00392, 0.00384, 0.003843, 0.003827, 0.003796, 0.003797, 0.003755, 0.003729, 0.003729, 0.003664, 0.003608, 0.003627, 0.003633, 0.003607, 0.003576, 0.003557, 0.003528, 0.003487, 0.003481, 0.003469, 0.003443, 0.003418, 0.003321, 0.003312, 0.003294, 0.003277, 0.003283, 0.003239, 0.003263, 0.003232, 0.003152, 0.003185, 0.003105, 0.003003, 0.003103, 0.003128, 0.003095, 0.003038, 0.003097, 0.002968, 0.003079, 0.003034, 0.002975, 0.002998, 0.002972, 0.002874, 0.002885, 0.002877, 0.002849, 0.002924, 0.002722, 0.002746, 0.002837, 0.002766, 0.002718, 0.00281, 0.00278, 0.002445, 0.002549, 0.002517, 0.002431, 0.002672, 0.002387, 0.002465, 0.002327, 0.002336, 0.00225, 0.00224, 0.002234, 0.00238, 0.001977, 0.002267, 0.002016, 0.002038, 0.002293, 0.001633, 0.002005, 0.001373, 0.001514, 0.001227, 0.001089, 0.0005227, 0.001125, 0.0006399, 0.0008123, 0.001019, 0.0004958, 0.0007163, 0.0005935, 0.0007667, 0.0003454, 0.0008585, 0.000601, 0.0006152, 0.0004565, 0.001449, 0.001151, 0.0008248, 0.000285, 9.945e-05, 0.0007137, 0.001422, 0.0009992, 0.001314, 0.001163, 0.0009346, 0.001034, 0.00143, 0.0005671, 0.000754, 0.0008182, 0.000368, 0.001193, 0.0009998, 0.0006079, 0.0009494, 0.001107, 0.001007, 0.0007599, 0.00131, 0.001202, 0.001314, 0.001285, 0.001341, 0.001212, 0.001452, 0.001439, 0.001744, 0.001591, 0.001495, 0.001515, 0.001587, 0.001567, 0.001581, 0.001674, 0.001632, 0.001651, 0.001653, 0.001279, 0.001587, 0.001699, 0.001648, 0.001305, 0.001683, 0.001555, 0.001589, 0.001164, 0.001542, 0.001461, 0.001434, 0.001618, 0.001559, 0.001171, 0.001453, 0.001561, 0.001515, 0.001566, 0.00151, 0.001542, 0.001482, 0.00144, 0.001515, 0.001406, 0.001251, 0.001463, 0.001428, 0.001402, 0.001389, 0.001244, 0.001412, 0.001519, 0.001387, 0.001343, 0.00137, 0.001408, 0.001353, 0.001358, 0.001448, 0.00137, 0.001345, 0.001429, 0.001397, 0.001409, 0.001392, 0.0014, 0.001403, 0.001368, 0.001355, 0.00135, 0.001376, 0.001374, 0.00129, 0.001368, 0.00136, 0.001337, 0.001354, 0.001342, 0.001313, 0.001335, 0.001326, 0.001328, 0.001313, 0.001315, 0.001294, 0.001293, 0.001288, 0.001276, 0.00126, 0.001266, 0.001266, 0.001254, 0.001246, 0.001242, 0.00124, 0.001228, 0.001207, 0.001206, 0.001188, 0.001173, 0.001193, 0.001148, 0.001137, 0.001162, 0.001104, 0.00111, 0.001032, 0.0009909, 0.000992, 0.0008994, 0.0009783, 0.0009299, 0.0009521, 0.0008898, 0.0005018, 0.0009363, 0.001006, 0.001006, 0.00099, 0.0009941, 0.001003, 0.001015, 0.001029, 0.001039, 0.001035, 0.00102, 0.0009727, 0.0009295, 0.0009987, 0.001027, 0.001027, 0.001038, 0.001025, 0.001023, 0.0009963, 0.001007, 0.001013, 0.0009739, 0.0009978, 0.0009919, 0.0009826, 0.0009524, 0.0009119, 0.0009517, 0.0009772, 0.0008677, 0.0008956, 0.0009365, 0.000855, 0.0007617, 0.0009179, 0.0009174, 0.0007751, 0.0008214, 0.0008995, 0.0007421, 0.0007999, 0.0007758, 0.0007788, 0.0006929, 0.0007195, 0.000785, 0.000736, 0.0007828, 0.0006767, 0.0006168, 0.0007105, 0.0007313, 0.0005811, 0.0006511, 0.0007485, 0.0006749, 0.0006458, 0.0005548, 0.000451, 0.0005801, 0.0003925, 0.0003818, 0.0005271, 0.0004182, 0.0005555, 0.0004551, 0.0004202, 0.0004496, 0.0004404, 0.0004102, 0.000431, 0.0004802, 0.0003724, 0.0002155, 0.0003008, 0.0002001, 0.0002117, 3.139e-05, 8.604e-05, 7.131e-05, 3.769e-05, 2.012e-05, 2.977e-06, 5.703e-06, 3.244e-07, 1.627e-06, 2.328e-06, 3.526e-07, 1.648e-07, 2.576e-07, 6.164e-09, 8.524e-11, 3.832e-07, 2.239e-07, 1.205e-10, 1.119e-06, 4.754e-07, 1.853e-11, 9.763e-08, 8.203e-08, 1.126e-08, 2.744e-07, 1.901e-06, 4.53e-06, 7.117e-06, 4.7e-06, 2.593e-06, 1.572e-05, 1.188e-06, 2.285e-06, 1.129e-07, 2.762e-07, 9.585e-09, 1.25e-07, 1.528e-07, 3.372e-07, 5.558e-06, 1.783e-07, 1.034e-05, 8.364e-06, 7.033e-06, 7.106e-07, 2.426e-06, 2.992e-06, 6.685e-08, 5.594e-09, 1.284e-06, 1.665e-05, 1.108e-05, 4.795e-09, 7.429e-09, 1.458e-05, 2.045e-05, 6.646e-06, 5.13e-08, 2.024e-05, 1.963e-06, 1.618e-05, 8.304e-06, 5.974e-06, 1.728e-05, 1.879e-05, 9.076e-05, 4.517e-06, 2.792e-06, 0.0001085, 5.212e-05, 5.523e-05, 9.562e-06, 3.426e-05, 3.897e-05, 0.0001321, 3.045e-05, 5.256e-05, 8.206e-05, 7.965e-05, 0.0001161, 2.438e-05, 9.785e-05, 0.0001407, 0.000147, 1.983e-05, 0.0001026, 5.648e-05, 7.716e-05, 0.0001165, 9.009e-05, 4.653e-05, 0.0001437, 0.0001095, 9.695e-05, 0.0001004, 0.0001047, 0.000144, 0.0001255, 5.782e-05, 9.752e-05, 0.0002217, 0.0002082, 7.088e-05, 3.309e-05, 0.0001341, 0.0001676, 0.0002469, 0.0001282, 0.0001859, 0.0002195, 0.0002308, 0.0002821, 0.0001553, 0.0001734, 0.0002376, 9.019e-05, 0.0002595, 0.0001526, 0.0001348, 8.568e-05, 0.0001514, 0.0001791, 0.0001075, 4.495e-05, 0.000103, 0.0001361, 0.0001702, 0.0002919, 0.0001281, 0.0001344, 0.0001126, 0.0002017, 0.000114, 0.0001943, 0.0001042, 0.0002444, 0.000216, 0.0002041, 0.000203, 0.0001128, 0.0001634, 0.000293, 0.0002573, 0.000277, 0.0002553, 0.0002724, 0.0002911, 0.0002611, 0.0002469, 0.0003048, 0.0002787, 0.0003119, 0.0003348, 0.0003459, 0.0003063, 0.0002711, 0.0002226, 0.0002551, 0.0003347, 0.0003268, 0.0003153, 0.0002581, 0.0003416, 0.0003346, 0.000327, 0.0003113, 0.0002965, 0.000331, 0.0003192, 0.0003162, 0.0003136, 0.0003096, 0.0003236, 0.0003334, 0.0003226, 0.0003356, 0.0003282, 0.000319, 0.0003221, 0.0003182, 0.0003306, 0.0003159, 0.0003113, 0.0003184, 0.0003244, 0.0003218, 0.0003171, 0.0003176, 0.0003201, 0.0003145, 0.0003132, 0.0003088, 0.0003069, 0.0003089, 0.0003074, 0.0003099, 0.0003079, 0.0003099, 0.0003057, 0.0002996, 0.0002989, 0.0003, 0.0002976, 0.0002994, 0.000298, 0.0002934, 0.0002906, 0.0002902, 0.0002895, 0.000292, 0.0002897, 0.0002873, 0.0002887, 0.00029, 0.0002864, 0.0002832, 0.0002839, 0.0002831, 0.0002792, 0.0002787, 0.0002756, 0.0002761, 0.0002781, 0.0002798, 0.0002773, 0.0002749, 0.0002645, 0.0002605, 0.0002561, 0.0002485, 0.0002602, 0.0002625, 0.0002635, 0.0002591, 0.0002535, 0.0002551, 0.0002582, 0.0002606, 0.0002579, 0.0002534, 0.0002446, 0.0002365, 0.0002418, 0.000247, 0.0002545, 0.000257, 0.0002566, 0.0002522, 0.0002444, 0.0002508, 0.0002526, 0.0002492, 0.0002467, 0.000243, 0.0002435, 0.0002446, 0.0002422, 0.0002414, 0.0002381, 0.0002396, 0.0002394, 0.0002321, 0.0002267, 0.0002304, 0.0002322, 0.0002325, 0.0002316, 0.0002258, 0.0002219, 0.0002261, 0.0002289, 0.0002248, 0.0002188, 0.0002208, 0.0002237, 0.0002264, 0.0002232, 0.0002222, 0.0002217, 0.0002229, 0.0002216, 0.0002192, 0.0002174, 0.0002155, 0.0002153, 0.0002077, 0.0002118, 0.0002084, 0.0002059, 0.0002036, 0.0001901, 0.0001985, 0.000189, 0.0001955, 0.0001996, 0.0001861, 0.0001981, 0.0001921, 0.0001867, 0.0001999, 0.0001843, 0.0001942, 0.0001954, 0.0001787, 0.000194, 0.0001944, 0.0001818, 0.0001929, 0.0001893, 0.0001905, 0.0001925, 0.0001898, 0.0001912, 0.0001908, 0.0001857, 0.000188, 0.0001866, 0.0001736, 0.000139, 0.000171, 0.0001777, 0.0001806, 0.0001819, 0.0001763, 0.0001739, 0.0001772, 0.0001729, 0.0001699, 0.0001718, 0.0001705, 0.0001653, 0.0001678, 0.0001609, 0.0001544, 0.0001632, 0.0001666, 0.000156, 0.0001673, 0.0001667, 0.0001606, 0.0001646, 0.0001629, 0.000163, 0.0001528, 0.0001621, 0.0001643, 0.0001588, 0.0001616, 0.0001617, 0.0001444, 0.0001591, 0.0001577, 0.0001537, 0.0001537, 0.0001497, 0.0001415, 0.0001416, 0.0001376, 0.0001286, 0.0001265, 0.000118, 0.000118, 0.0001112, 0.0001156, 0.000108, 0.0001097, 9.271e-05, 0.0001002, 8.475e-05, 7.37e-05, 6.066e-05, 6.677e-05, 4.054e-05, 2.575e-05, 1.646e-05, 1.293e-05, 6.088e-06, 2.49e-06, 3.163e-06, 8.756e-08, 1.038e-07, 3.243e-09, 1.522e-07, 8.381e-08, 1.116e-08, 1.112e-07, 1.999e-07, 1.309e-10, 1.872e-10, 4.66e-07, 3.128e-07, 1.057e-06, 6.509e-07, 2.04e-08, 1.227e-08, 2.253e-07, 1.371e-07, 1.413e-06, 1.913e-06, 1.3e-06, 4.604e-06, 3.942e-06, 9.177e-06, 1.478e-05, 1.463e-05, 1.947e-05, 2.612e-05, 3.255e-05, 3.627e-05, 3.399e-05, 3.541e-05, 3.718e-05, 3.772e-05, 3.878e-05, 3.451e-05, 4.231e-05, 3.573e-05, 3.675e-05, 3.844e-05, 3.563e-05, 3.709e-05, 3.546e-05, 3.579e-05, 3.559e-05, 3.411e-05, 3.29e-05, 3.279e-05, 3.219e-05, 3.224e-05, 3.122e-05, 3.071e-05, 3.049e-05, 2.946e-05, 2.796e-05, 2.887e-05, 2.771e-05, 2.79e-05, 2.642e-05, 2.638e-05, 2.639e-05, 2.62e-05, 2.606e-05, 2.554e-05, 2.428e-05, 2.395e-05, 2.338e-05, 2.134e-05, 2.225e-05, 2.183e-05, 2.183e-05, 2.028e-05, 2.097e-05, 2.065e-05, 1.786e-05, 1.879e-05, 1.988e-05, 1.898e-05, 1.89e-05, 1.827e-05, 1.795e-05, 1.74e-05, 1.692e-05, 1.607e-05, 1.623e-05, 1.486e-05, 1.444e-05, 1.471e-05, 1.359e-05, 1.324e-05, 1.388e-05, 1.277e-05, 1.267e-05, 1.221e-05, 1.147e-05, 1.151e-05, 1.285e-05, 1.121e-05, 9.807e-06, 1.131e-05, 1.097e-05, 1.102e-05, 8.968e-06, 9.525e-06, 7.89e-06, 8.733e-06, 9.21e-06, 9.421e-06, 5.661e-06, 8.044e-06, 8.158e-06, 6.187e-06, 6.877e-06, 7.27e-06, 7.896e-06, 6.424e-06, 6.57e-06, 5.389e-06, 5.069e-06, 6.066e-06, 7.795e-06, 3.069e-06, 7.51e-06, 4.049e-06, 2.881e-06, 4.8e-06, 5.849e-06, 4.504e-06, 3.447e-06, 3.448e-06, 2.208e-06, 1.577e-06, 1.18e-06, 1.012e-06, 2.205e-06, 7.217e-07, 8.386e-07, 2.827e-07, 3.235e-07, 9.466e-08, 6.569e-09, 3.323e-09, 4.961e-09, 8.96e-12, 2.978e-12, 1.217e-10, 4.821e-12, 4.328e-14, 2.085e-16, 5.982e-22, 3.538e-18, 6.909000000000001e-26, 1.687e-23, 1.747e-27, 1.194e-21, 1.016e-27, 1.4820000000000002e-25, 4.079e-28, 1.2229999999999999e-23, 1.916e-21, 2.5650000000000003e-32, 5.412e-15, 6.843e-15, 2.171e-16, 2.642e-16, 1.4250000000000001e-21, 6.55e-21, 6.148e-29, 1.3189999999999999e-39, 3.445e-28, 3.3020000000000004e-20, 9.025e-21, 3.183e-19, 3.5539999999999997e-22, 1.525e-18, 9.825e-17, 1.034e-21, 3.114e-18, 1.5830000000000001e-31, 1.193e-18, 1.945e-15, 2.822e-17, 3.6869999999999997e-22, 4.522e-17, 1.103e-16, 6.476e-19, 1.876e-15, 1.028e-19, 8.702e-18, 2.172e-15, 9.288e-15, 1.425e-13, 1.481e-12, 1.55e-12, 3.258e-11, 7.257e-13, 4.006e-10, 1.413e-10, 8.797e-12, 4.764e-09, 2.159e-08, 2.69e-11, 2.017e-09, 6.067e-08, 5.901e-09, 1.626e-09, 2.503e-08, 8.327e-08, 1.217e-08, 1.433e-07, 1.004e-07, 1.36e-07, 6.747e-08, 4.472e-07, 1.554e-07, 6.162e-08, 4.111e-07, 2.46e-07, 4.061e-07, 1.894e-07, 7.393e-07, 7.037e-07, 2.979e-07, 2.467e-07, 5.939e-07, 2.715e-07, 5.541e-07, 6.943e-07, 6.794e-08, 1.703e-07, 2.126e-07, 6.895e-07, 8.501e-07, 4.498e-07, 6.683e-07, 3.347e-07, 5.865e-07, 5.661e-07, 1.235e-07, 6.113e-07, 5.2e-07, 2.59e-07, 2.373e-07, 4.173e-07, 1.623e-07, 6.583e-08, 5.06e-07, 3.099e-07, 2.264e-07, 4.776e-07, 3.141e-07, 2.17e-07, 2.73e-07, 1.109e-07, 3.705e-07, 1.182e-07, 1.282e-07, 2.321e-07, 6.77e-07, 2.62e-07, 4.008e-07, 7.184e-07, 2.789e-07, 2.663e-07, 4.639e-07, 3.996e-07, 5.621e-07, 7.045e-07, 7.007e-07, 4.942e-07, 5.864e-07, 4.274e-07, 2.854e-07, 2.066e-07, 5.882e-08, 4.759e-08, 2.541e-08, 7.013e-08, 1.2e-07, 3.084e-08, 3.924e-08, 4.177e-07, 2.044e-07, 7.07e-08, 1.405e-07, 5.048e-07, 7.434e-08, 1.84e-07, 8.87e-08, 3.726e-07, 1.713e-07, 5.435e-07, 4.117e-07, 1.117e-07, 1.128e-07, 2.458e-07, 1.832e-07, 2.614e-10, 5.104e-09, 1.504e-07, 2.251e-07, 3.748e-07, 2.131e-07, 1.673e-07, 3.754e-07, 1.895e-07, 2.536e-07, 3.14e-07, 1.622e-07, 3.728e-07, 1.895e-07, 3.115e-07, 3.348e-07, 3.521e-07, 4.48e-07, 1.563e-07, 2.935e-07, 2.331e-07, 4.502e-07, 3.219e-07, 2.632e-07, 4.138e-07, 2.514e-07, 3.903e-07, 3.509e-07, 2.751e-07, 4.193e-07, 2.956e-07, 3.995e-07, 3.489e-07, 3.478e-07, 3.847e-07, 3.287e-07, 3.824e-07, 3.751e-07, 3.665e-07, 3.753e-07, 3.736e-07, 3.826e-07, 3.64e-07, 3.501e-07, 2.935e-07, 2.806e-07, 2.929e-07, 3.296e-07, 2.976e-07, 3.317e-07, 3.193e-07, 2.771e-07, 2.718e-07, 3.036e-07, 2.794e-07, 2.947e-07, 2.978e-07, 3.1e-07, 2.954e-07, 2.871e-07, 2.898e-07, 3.298e-07, 2.911e-07, 2.909e-07, 2.985e-07, 3.175e-07, 2.845e-07, 2.803e-07, 3.028e-07, 3.001e-07, 2.747e-07, 2.359e-07, 1.759e-07, 2.46e-07, 2.592e-07, 2.612e-07, 2.71e-07, 2.809e-07, 2.756e-07, 2.46e-07, 2.458e-07, 2.691e-07, 2.685e-07, 2.418e-07, 2.277e-07, 2.296e-07, 2.517e-07, 2.352e-07, 2.316e-07, 2.307e-07, 2.198e-07, 2.309e-07, 2.274e-07, 2.347e-07, 2.211e-07, 2.009e-07, 2.175e-07, 2.325e-07, 2.237e-07, 2.072e-07, 1.966e-07, 2.244e-07, 2.21e-07, 2.226e-07, 1.908e-07, 2.073e-07, 1.995e-07, 1.993e-07, 1.93e-07, 1.795e-07, 1.722e-07, 1.539e-07, 1.399e-07, 1.321e-07, 1.346e-07, 1.376e-07, 1.509e-07, 1.686e-07, 1.613e-07, 1.403e-07, 1.361e-07, 1.359e-07, 1.338e-07, 1.368e-07, 1.427e-07, 1.448e-07, 1.48e-07, 1.504e-07, 1.507e-07, 1.517e-07, 1.526e-07, 1.506e-07, 1.454e-07, 1.42e-07, 1.421e-07, 1.395e-07, 1.355e-07, 1.289e-07]</t>
  </si>
  <si>
    <t>4.9520000000000004e-21, 1.499e-19, 7.76e-19, 4.047e-19, 1.446e-18, 3.926e-18, 1.285e-17, 2.106e-17, 3.409e-16, 9.722e-16, 2.009e-15, 9.863e-15, 3.935e-14, 1.724e-13, 4.837e-13, 1.808e-12, 4.681e-12, 1.538e-11, 4.319e-11, 1.35e-10, 3.819e-10, 7.867e-10, 1.702e-09, 4.907e-09, 1.056e-08, 1.573e-08, 3.639e-08, 9.808e-08, 1.648e-07, 2.123e-07, 3.863e-07, 1.003e-06, 1.997e-06, 2.897e-06, 4.055e-06, 1.152e-05, 1.916e-05, 2.018e-05, 4.669e-05, 8.504e-05, 9.87e-05, 0.0001525, 0.0003106, 0.0005651, 0.0005054, 0.0009964, 0.001812, 0.002318, 0.002192, 0.003323, 0.005144, 0.005965, 0.0058, 0.007278, 0.01098, 0.01481, 0.01568, 0.01864, 0.01824, 0.02103, 0.02119, 0.03438, 0.04328, 0.04183, 0.04206, 0.05136, 0.05581, 0.05411, 0.06794, 0.06057, 0.07966, 0.06648, 0.05831, 0.08403, 0.1043, 0.1085, 0.08483, 0.1058, 0.1258, 0.1022, 0.1235, 0.1552, 0.1386, 0.133, 0.1412, 0.1229, 0.1227, 0.151, 0.1763, 0.1789, 0.1546, 0.1992, 0.2434, 0.2439, 0.2431, 0.2347, 0.2089, 0.2198, 0.2635, 0.2992, 0.3018, 0.2414, 0.246, 0.2502, 0.2705, 0.2677, 0.2669, 0.2415, 0.2475, 0.2858, 0.2687, 0.3136, 0.217, 0.2544, 0.2087, 0.2597, 0.2537, 0.2927, 0.2898, 0.2788, 0.328, 0.2957, 0.2883, 0.2648, 0.3166, 0.2963, 0.3259, 0.3069, 0.227, 0.2292, 0.3035, 0.31, 0.2635, 0.2985, 0.3205, 0.2592, 0.2956, 0.2956, 0.2743, 0.2717, 0.3362, 0.3547, 0.3169, 0.308, 0.331, 0.2584, 0.3256, 0.3483, 0.3616, 0.3668, 0.3657, 0.3305, 0.3459, 0.2954, 0.2441, 0.2989, 0.237, 0.2025, 0.2834, 0.3611, 0.3829, 0.3062, 0.2792, 0.3216, 0.2783, 0.3853, 0.3463, 0.3191, 0.3904, 0.3338, 0.34, 0.4269, 0.4525, 0.4253, 0.4143, 0.4301, 0.3765, 0.38, 0.4105, 0.4377, 0.4668, 0.3624, 0.3874, 0.4848, 0.3218, 0.386, 0.3928, 0.2557, 0.3716, 0.3078, 0.2993, 0.447, 0.3706, 0.3842, 0.4069, 0.4762, 0.5163, 0.4881, 0.4029, 0.3681, 0.3828, 0.4638, 0.4649, 0.3687, 0.3276, 0.2794, 0.2588, 0.2493, 0.2751, 0.4048, 0.4015, 0.3741, 0.3205, 0.4211, 0.35, 0.3933, 0.3632, 0.3591, 0.3878, 0.4698, 0.4717, 0.4342, 0.5112, 0.5216, 0.4394, 0.3935, 0.2191, 0.1593, 0.3242, 0.4123, 0.5033, 0.5113, 0.4434, 0.2593, 0.1947, 0.396, 0.5547, 0.5735, 0.6212, 0.6194, 0.6432, 0.6519, 0.6882, 0.6541, 0.6443, 0.6445, 0.6344, 0.6245, 0.6491, 0.6951, 0.6076, 0.6585, 0.7076, 0.6903, 0.6991, 0.7013, 0.7139, 0.6966, 0.684, 0.6932, 0.6904, 0.7226, 0.687, 0.6713, 0.7103, 0.7093, 0.6912, 0.6785, 0.6611, 0.6266, 0.5485, 0.5438, 0.7024, 0.7065, 0.6561, 0.6854, 0.7726, 0.7625, 0.6946, 0.7183, 0.7415, 0.7686, 0.8247, 0.8041, 0.8212, 0.8036, 0.7673, 0.8294, 0.8422, 0.8459, 0.8698, 0.9023, 0.8695, 0.818, 0.8542, 0.8596, 0.8802, 0.8949, 0.8644, 0.86, 0.8624, 0.8823, 0.8894, 0.8833, 0.869, 0.8584, 0.8669, 0.8511, 0.8612, 0.8658, 0.8385, 0.8373, 0.8822, 0.8708, 0.8718, 0.879, 0.8525, 0.8547, 0.8785, 0.8734, 0.8754, 0.892, 0.8969, 0.8864, 0.8684, 0.8278, 0.7238, 0.7586, 0.8323, 0.8349, 0.8784, 0.8633, 0.8154, 0.8421, 0.8505, 0.8578, 0.8632, 0.8766, 0.8356, 0.8462, 0.8216, 0.8064, 0.7955, 0.8285, 0.8115, 0.8362, 0.8643, 0.8229, 0.7969, 0.8188, 0.8141, 0.8354, 0.8444, 0.7991, 0.7936, 0.7857, 0.7838, 0.6964, 0.7322, 0.768, 0.7959, 0.8034, 0.8041, 0.7896, 0.8179, 0.8274, 0.7901, 0.7446, 0.7872, 0.8297, 0.8177, 0.8297, 0.8011, 0.7776, 0.8007, 0.8184, 0.826, 0.7936, 0.8076, 0.801, 0.7684, 0.7746, 0.7989, 0.7892, 0.8038, 0.8008, 0.8053, 0.804, 0.7939, 0.7961, 0.8056, 0.7956, 0.8011, 0.7867, 0.8055, 0.8071, 0.7965, 0.7717, 0.7658, 0.7514, 0.7606, 0.7703, 0.7645, 0.7853, 0.7637, 0.757, 0.7458, 0.7599, 0.7541, 0.7393, 0.7372, 0.7302, 0.7492, 0.7566, 0.7536, 0.7395, 0.7323, 0.74, 0.7283, 0.7313, 0.746, 0.7503, 0.7651, 0.7674, 0.7745, 0.756, 0.7413, 0.7592, 0.7468, 0.6717, 0.7019, 0.7374, 0.731, 0.7371, 0.7335, 0.7182, 0.7384, 0.7312, 0.7272, 0.7262, 0.7247, 0.7169, 0.7117, 0.7229, 0.7348, 0.7309, 0.728, 0.7353, 0.7273, 0.7287, 0.7237, 0.7276, 0.7257, 0.7167, 0.7071, 0.7226, 0.6988, 0.6975, 0.7244, 0.7172, 0.7217, 0.7225, 0.7142, 0.7033, 0.6911, 0.6896, 0.7001, 0.7093, 0.6586, 0.6915, 0.6739, 0.6899, 0.6842, 0.7047, 0.6976, 0.709, 0.6997, 0.7115, 0.718, 0.7103, 0.7036, 0.7035, 0.7003, 0.7105, 0.7082, 0.7105, 0.6974, 0.6951, 0.6986, 0.6846, 0.681, 0.7091, 0.6901, 0.7006, 0.6921, 0.671, 0.5923, 0.6086, 0.68, 0.6837, 0.6861, 0.6896, 0.6906, 0.6772, 0.6849, 0.6853, 0.6858, 0.6851, 0.6853, 0.696, 0.693, 0.6929, 0.687, 0.6975, 0.6949, 0.6887, 0.6935, 0.6867, 0.6887, 0.6776, 0.6831, 0.6788, 0.678, 0.6768, 0.6737, 0.6794, 0.6754, 0.4246, 0.5084, 0.5107, 0.5398, 0.5737, 0.6028, 0.6125, 0.6178, 0.6371, 0.6393, 0.6635, 0.6539, 0.6481, 0.6406, 0.6371, 0.6381, 0.6396, 0.6543, 0.6568, 0.6533, 0.6535, 0.6549, 0.6523, 0.654, 0.6519, 0.6486, 0.6435, 0.6459, 0.6296, 0.6321, 0.5839, 0.5531, 0.5092, 0.5329, 0.5614, 0.6154, 0.5888, 0.5469, 0.5466, 0.5631, 0.5661, 0.5422, 0.5488, 0.5786, 0.5592, 0.5836, 0.6038, 0.6146, 0.6038, 0.6027, 0.6057, 0.6075, 0.5965, 0.6088, 0.6007, 0.5997, 0.6144, 0.6115, 0.6107, 0.6135, 0.6146, 0.6133, 0.6062, 0.6058, 0.5997, 0.6023, 0.6053, 0.6067, 0.6033, 0.6029, 0.6038, 0.5962, 0.5827, 0.0756, 0.03623, 0.2721, 0.1227, 0.1958, 0.272, 0.3459, 0.4492, 0.5288, 0.5423, 0.5635, 0.5692, 0.5708, 0.5749, 0.5722, 0.5679, 0.5749, 0.5673, 0.5639, 0.5644, 0.5612, 0.5619, 0.5654, 0.5556, 0.5583, 0.5547, 0.5613, 0.5552, 0.5502, 0.5516, 0.5418, 0.5419, 0.5372, 0.5292, 0.5317, 0.5423, 0.5333, 0.5341, 0.5427, 0.5408, 0.5336, 0.533, 0.5313, 0.5282, 0.5281, 0.5244, 0.5359, 0.5303, 0.5301, 0.5226, 0.5216, 0.5241, 0.5148, 0.508, 0.4669, 0.4636, 0.4414, 0.443, 0.4299, 0.4598, 0.441, 0.4921, 0.4836, 0.3683, 0.4784, 0.4863, 0.4743, 0.4937, 0.4409, 0.4718, 0.47, 0.4701, 0.4614, 0.4742, 0.4646, 0.4954, 0.4833, 0.4962, 0.4845, 0.4881, 0.4977, 0.4924, 0.4909, 0.4881, 0.483, 0.497, 0.4945, 0.4844, 0.4825, 0.4688, 0.449, 0.4765, 0.4727, 0.4539, 0.3928, 0.4303, 0.4709, 0.4806, 0.4774, 0.4775, 0.478, 0.4755, 0.4828, 0.4943, 0.4696, 0.4655, 0.4185, 0.4368, 0.4753, 0.4655, 0.4787, 0.4723, 0.4706, 0.4696, 0.4641, 0.4547, 0.4596, 0.4641, 0.4694, 0.4621, 0.4522, 0.4461, 0.4558, 0.4569, 0.4549, 0.4583, 0.4387, 0.442, 0.45, 0.4527, 0.4513, 0.4496, 0.4389, 0.429, 0.4206, 0.406, 0.3941, 0.3546, 0.3728, 0.2988, 0.3714, 0.3164, 0.3439, 0.3517, 0.4188, 0.4085, 0.3864, 0.3311, 0.3384, 0.3556, 0.3303, 0.3425, 0.3537, 0.3359, 0.3341, 0.3547, 0.3132, 0.3694, 0.3219, 0.3725, 0.3756, 0.3806, 0.3524, 0.3674, 0.361, 0.3541, 0.3572, 0.3884, 0.3182, 0.2996, 0.2517, 0.2353, 0.1854, 0.1608, 0.1095, 0.1562, 0.1106, 0.1147, 0.1353, 0.228, 0.2633, 0.2141, 0.2371, 0.1686, 0.1674, 0.2184, 0.1286, 0.2233, 0.1681, 0.281, 0.1076, 0.274, 0.1726, 0.2055, 0.2352, 0.2093, 0.1953, 0.1759, 0.2508, 0.2162, 0.241, 0.2581, 0.2464, 0.2727, 0.2541, 0.27, 0.2777, 0.2797, 0.3314, 0.3457, 0.3272, 0.3561, 0.3422, 0.3172, 0.3003, 0.3054, 0.2998, 0.328, 0.317, 0.3264, 0.3136, 0.3519, 0.3418, 0.3316, 0.3568, 0.3402, 0.3603, 0.3559, 0.3555, 0.3568, 0.3528, 0.3582, 0.3598, 0.355, 0.3593, 0.3584, 0.3575, 0.3577, 0.3561, 0.3547, 0.3531, 0.3565, 0.3501, 0.3505, 0.3427, 0.329, 0.3425, 0.3493, 0.3482, 0.3469, 0.3459, 0.3475, 0.3451, 0.3464, 0.3439, 0.3418, 0.3403, 0.3413, 0.3396, 0.3336, 0.3379, 0.3372, 0.3351, 0.3387, 0.3357, 0.3379, 0.3368, 0.336, 0.3353, 0.3315, 0.3331, 0.332, 0.3308, 0.3258, 0.3257, 0.3266, 0.3284, 0.3229, 0.3243, 0.3242, 0.3228, 0.3241, 0.3217, 0.3207, 0.3217, 0.3174, 0.3138, 0.3166, 0.3183, 0.3171, 0.3156, 0.315, 0.3137, 0.3111, 0.3117, 0.3118, 0.3106, 0.3095, 0.3018, 0.3021, 0.3015, 0.3012, 0.3028, 0.2999, 0.3031, 0.3014, 0.295, 0.2992, 0.2928, 0.2842, 0.2948, 0.2981, 0.2962, 0.2916, 0.2982, 0.2871, 0.2987, 0.2956, 0.2909, 0.294, 0.293, 0.2841, 0.286, 0.2863, 0.285, 0.2932, 0.2753, 0.2774, 0.2875, 0.2816, 0.2784, 0.288, 0.2859, 0.2539, 0.264, 0.2624, 0.2549, 0.2795, 0.252, 0.261, 0.2484, 0.2498, 0.2417, 0.2418, 0.2418, 0.2577, 0.2167, 0.2476, 0.2226, 0.2263, 0.253, 0.1853, 0.225, 0.1582, 0.1737, 0.1447, 0.1283, 0.06328, 0.134, 0.07862, 0.09826, 0.1222, 0.0622, 0.08864, 0.07498, 0.09492, 0.04411, 0.1061, 0.0751, 0.07739, 0.05763, 0.1747, 0.1422, 0.1036, 0.03705, 0.01369, 0.09131, 0.1745, 0.1271, 0.1658, 0.1477, 0.1209, 0.1336, 0.1796, 0.07643, 0.09935, 0.1073, 0.04984, 0.1557, 0.1322, 0.0825, 0.1264, 0.1465, 0.1364, 0.1024, 0.1732, 0.1604, 0.1744, 0.1719, 0.1793, 0.1639, 0.1942, 0.1935, 0.2314, 0.2135, 0.2015, 0.2056, 0.2153, 0.2128, 0.215, 0.2279, 0.2234, 0.2271, 0.2274, 0.1797, 0.2201, 0.2359, 0.2298, 0.1858, 0.2361, 0.2203, 0.225, 0.1696, 0.2196, 0.2104, 0.2075, 0.2323, 0.2251, 0.1732, 0.212, 0.2277, 0.2218, 0.2296, 0.2228, 0.2276, 0.2195, 0.2144, 0.225, 0.2109, 0.1891, 0.22, 0.2156, 0.2127, 0.2105, 0.1918, 0.216, 0.2312, 0.2129, 0.2065, 0.2116, 0.2176, 0.2101, 0.2114, 0.2252, 0.2143, 0.2115, 0.2244, 0.2204, 0.2227, 0.2208, 0.2227, 0.2238, 0.2193, 0.218, 0.2179, 0.2223, 0.2226, 0.2104, 0.2231, 0.2225, 0.2197, 0.2229, 0.2217, 0.2177, 0.2219, 0.2211, 0.2222, 0.2205, 0.2214, 0.2185, 0.2191, 0.219, 0.2177, 0.2158, 0.2175, 0.2182, 0.2169, 0.2161, 0.2163, 0.2165, 0.2152, 0.2122, 0.2126, 0.2103, 0.2084, 0.2124, 0.2054, 0.2041, 0.2089, 0.1997, 0.2012, 0.1883, 0.1816, 0.1823, 0.1663, 0.1808, 0.1727, 0.1771, 0.1664, 0.09519, 0.1757, 0.1886, 0.189, 0.1867, 0.188, 0.1903, 0.1929, 0.1961, 0.1984, 0.1982, 0.196, 0.1874, 0.1795, 0.1935, 0.1995, 0.2002, 0.2029, 0.2011, 0.2013, 0.1969, 0.1994, 0.2013, 0.1946, 0.1996, 0.1991, 0.1979, 0.1927, 0.1855, 0.1936, 0.1992, 0.1788, 0.1847, 0.1928, 0.1779, 0.1599, 0.191, 0.1914, 0.1646, 0.1741, 0.1894, 0.1594, 0.1714, 0.1663, 0.1677, 0.1513, 0.1564, 0.1705, 0.1614, 0.1711, 0.15, 0.1386, 0.1579, 0.1623, 0.1314, 0.147, 0.1674, 0.1526, 0.147, 0.1282, 0.1057, 0.1336, 0.0926, 0.09116, 0.1225, 0.1003, 0.1304, 0.109, 0.101, 0.1079, 0.1061, 0.1004, 0.1044, 0.1159, 0.08992, 0.05468, 0.07512, 0.04991, 0.05261, 0.007553, 0.02095, 0.01828, 0.00878, 0.004385, 0.0005443, 0.001145, 4.706e-05, 0.0002922, 0.0004255, 5.227e-05, 2.002e-05, 3.568e-05, 5.057e-07, 5.028e-09, 5.537e-05, 2.937e-05, 5.916e-09, 0.0001747, 7.072e-05, 5.801e-10, 1.244e-05, 9.682e-06, 1.119e-06, 4.055e-05, 0.0003415, 0.0009086, 0.001501, 0.001009, 0.0005398, 0.003582, 0.000243, 0.0004537, 1.949e-05, 4.126e-05, 1.183e-06, 1.637e-05, 2.454e-05, 4.898e-05, 0.001149, 3.198e-05, 0.002314, 0.001919, 0.001539, 0.0001413, 0.0005256, 0.0005791, 1.021e-05, 5.352e-07, 0.0002671, 0.004067, 0.002676, 4.195e-07, 7.571e-07, 0.0039, 0.005399, 0.001766, 7.472e-06, 0.005289, 0.000497, 0.004266, 0.002099, 0.001491, 0.004684, 0.005257, 0.02741, 0.001143, 0.0006797, 0.03383, 0.01561, 0.01705, 0.003033, 0.01077, 0.01201, 0.04195, 0.009945, 0.0172, 0.02623, 0.02611, 0.03884, 0.007413, 0.0326, 0.04708, 0.04957, 0.006078, 0.03497, 0.01963, 0.02536, 0.03893, 0.03042, 0.01576, 0.04845, 0.03735, 0.03273, 0.0345, 0.03704, 0.04962, 0.04328, 0.02095, 0.03367, 0.07701, 0.07183, 0.02508, 0.01179, 0.04769, 0.05933, 0.0865, 0.04677, 0.06528, 0.07776, 0.08309, 0.09936, 0.05705, 0.0628, 0.08466, 0.03357, 0.09325, 0.05773, 0.0497, 0.03155, 0.0559, 0.06572, 0.04017, 0.01703, 0.03877, 0.05111, 0.06432, 0.1069, 0.04893, 0.05098, 0.04383, 0.07625, 0.04415, 0.07393, 0.04098, 0.09168, 0.08278, 0.078, 0.07773, 0.0438, 0.06336, 0.111, 0.09894, 0.1067, 0.0978, 0.1044, 0.1118, 0.1012, 0.09615, 0.1182, 0.1089, 0.121, 0.1298, 0.1337, 0.1197, 0.1067, 0.08842, 0.1009, 0.1311, 0.1286, 0.1248, 0.1034, 0.1352, 0.1328, 0.1302, 0.1244, 0.119, 0.1327, 0.1285, 0.1276, 0.127, 0.1256, 0.1313, 0.1355, 0.1315, 0.1371, 0.1344, 0.1311, 0.1327, 0.1316, 0.1368, 0.1311, 0.1295, 0.1329, 0.1357, 0.135, 0.1333, 0.1339, 0.1354, 0.1334, 0.1332, 0.1317, 0.1312, 0.1324, 0.1322, 0.1336, 0.1332, 0.1343, 0.1328, 0.1305, 0.1304, 0.1312, 0.1305, 0.1316, 0.1313, 0.1296, 0.1287, 0.1288, 0.1289, 0.1303, 0.1296, 0.1288, 0.1297, 0.1306, 0.1293, 0.1281, 0.1287, 0.1287, 0.1271, 0.1272, 0.126, 0.1265, 0.1276, 0.1286, 0.1276, 0.1268, 0.1223, 0.1207, 0.119, 0.1158, 0.1215, 0.1228, 0.1235, 0.1218, 0.1193, 0.1203, 0.122, 0.1235, 0.1224, 0.1205, 0.1166, 0.113, 0.1157, 0.1185, 0.1224, 0.1239, 0.124, 0.1221, 0.1186, 0.122, 0.1231, 0.1217, 0.1208, 0.1193, 0.1199, 0.1207, 0.1198, 0.1197, 0.1183, 0.1194, 0.1196, 0.1162, 0.1138, 0.1159, 0.117, 0.1175, 0.1174, 0.1147, 0.1129, 0.1153, 0.117, 0.1152, 0.1124, 0.1137, 0.1155, 0.1172, 0.1158, 0.1156, 0.1156, 0.1165, 0.1162, 0.1152, 0.1145, 0.1138, 0.114, 0.1103, 0.1127, 0.1112, 0.1101, 0.1091, 0.1023, 0.1069, 0.1022, 0.1058, 0.1082, 0.1014, 0.1079, 0.1051, 0.1025, 0.1097, 0.1017, 0.1072, 0.1081, 0.0994, 0.1079, 0.1084, 0.1018, 0.1081, 0.1064, 0.1073, 0.1087, 0.1075, 0.1086, 0.1086, 0.1061, 0.1076, 0.1071, 0.1001, 0.08086, 0.09915, 0.1031, 0.1051, 0.1061, 0.1032, 0.102, 0.1042, 0.102, 0.1005, 0.1019, 0.1014, 0.09868, 0.1003, 0.09642, 0.09288, 0.09829, 0.1006, 0.09468, 0.1016, 0.1014, 0.09807, 0.1007, 0.09994, 0.1003, 0.09449, 0.1003, 0.1018, 0.09876, 0.1007, 0.101, 0.09081, 0.09987, 0.09928, 0.09702, 0.09742, 0.09565, 0.09163, 0.09291, 0.09136, 0.08649, 0.0862, 0.08147, 0.08237, 0.07891, 0.08241, 0.0783, 0.07999, 0.06924, 0.07491, 0.06469, 0.05729, 0.04812, 0.05303, 0.03291, 0.02197, 0.01382, 0.01105, 0.004963, 0.001957, 0.002503, 4.678e-05, 6.655e-05, 1.342e-06, 8.071e-05, 4.354e-05, 5.115e-06, 6.981e-05, 0.0001237, 3.469e-08, 5.242e-08, 0.0003398, 0.0002218, 0.000844, 0.0005072, 1.129e-05, 6.924e-06, 0.0001572, 0.0001024, 0.001288, 0.001899, 0.001247, 0.004934, 0.004507, 0.01086, 0.0176, 0.01745, 0.02377, 0.03202, 0.03992, 0.04455, 0.04216, 0.04415, 0.0467, 0.04779, 0.04956, 0.04481, 0.05497, 0.04726, 0.04913, 0.05201, 0.04888, 0.05149, 0.04984, 0.05088, 0.05119, 0.04964, 0.04839, 0.04874, 0.04838, 0.04899, 0.04794, 0.04761, 0.04767, 0.04655, 0.04463, 0.04643, 0.04493, 0.04567, 0.04362, 0.04392, 0.04432, 0.04432, 0.04447, 0.04399, 0.04223, 0.04202, 0.04143, 0.03823, 0.04019, 0.03977, 0.04015, 0.03775, 0.03928, 0.03902, 0.03412, 0.03625, 0.03869, 0.03732, 0.03751, 0.03665, 0.03637, 0.03564, 0.03503, 0.03365, 0.03449, 0.03195, 0.03145, 0.03244, 0.03027, 0.02977, 0.03151, 0.02923, 0.02929, 0.02848, 0.02694, 0.02732, 0.03082, 0.02707, 0.02387, 0.02787, 0.02722, 0.02757, 0.02262, 0.02419, 0.02029, 0.02256, 0.02402, 0.02488, 0.01492, 0.02153, 0.02213, 0.01695, 0.01898, 0.02018, 0.02212, 0.01833, 0.0189, 0.0157, 0.01501, 0.01799, 0.02313, 0.009453, 0.02293, 0.01265, 0.009076, 0.01525, 0.01864, 0.01457, 0.0112, 0.01124, 0.007172, 0.005084, 0.003746, 0.003254, 0.007279, 0.002398, 0.002793, 0.0008947, 0.0009144, 0.0002746, 1.128e-05, 5.093e-06, 8.228e-06, 7.873e-09, 2.638e-09, 1.225e-07, 4.321e-09, 2.039e-11, 4.168e-14, 1.9170000000000002e-20, 2.964e-16, 5.757e-25, 2.458e-22, 4.37e-26, 3.001e-20, 1.403e-26, 1.4009999999999999e-24, 2.233e-27, 4.601e-22, 4.505e-20, 4.608e-32, 1.962e-12, 2.14e-12, 4.315e-14, 4.296e-14, 4.5660000000000004e-20, 4.542e-19, 5.723e-28, 1.46e-39, 3.322e-27, 2.999e-18, 6.891e-19, 1.975e-17, 2.2170000000000002e-20, 1.542e-16, 1.397e-14, 1.073e-19, 2.533e-16, 4.167e-31, 2.359e-16, 3.737e-13, 4.616e-15, 3.5150000000000005e-20, 1.081e-14, 2.633e-14, 9.786e-17, 6.153e-13, 1.342e-17, 1.642e-15, 5.698e-13, 5.234e-12, 1.537e-10, 1.246e-09, 1.052e-09, 4.731e-08, 9.806e-10, 8.695e-07, 2.939e-07, 1.314e-08, 1.252e-05, 7.523e-05, 4.13e-08, 5.698e-06, 0.0002681, 1.955e-05, 5.806e-06, 0.0001002, 0.0003866, 4.358e-05, 0.0007566, 0.0005421, 0.0007164, 0.0003625, 0.002878, 0.0009519, 0.000336, 0.002686, 0.001547, 0.002782, 0.001229, 0.00544, 0.005194, 0.00204, 0.00167, 0.004406, 0.001996, 0.004188, 0.005422, 0.0004539, 0.001202, 0.001504, 0.005551, 0.007106, 0.003549, 0.005528, 0.002597, 0.004897, 0.004672, 0.000881, 0.005254, 0.004429, 0.002129, 0.001893, 0.003496, 0.001278, 0.0004705, 0.004479, 0.002595, 0.001827, 0.004311, 0.002798, 0.001793, 0.002309, 0.0008638, 0.00338, 0.000985, 0.001053, 0.002076, 0.006575, 0.002423, 0.0039, 0.007182, 0.002626, 0.002545, 0.004538, 0.003947, 0.005652, 0.007342, 0.007398, 0.005031, 0.006221, 0.004245, 0.002916, 0.001908, 0.0005122, 0.0003948, 0.0001933, 0.0006044, 0.001097, 0.0002677, 0.0003286, 0.004499, 0.002001, 0.0006908, 0.001402, 0.005686, 0.0006943, 0.001966, 0.0008162, 0.003778, 0.001733, 0.006266, 0.004555, 0.001157, 0.001194, 0.00271, 0.001917, 8.65e-07, 3.444e-05, 0.001575, 0.002711, 0.004541, 0.002591, 0.001939, 0.004791, 0.002239, 0.003187, 0.004073, 0.001898, 0.004976, 0.002288, 0.004131, 0.004442, 0.004793, 0.006355, 0.001923, 0.004053, 0.00307, 0.006603, 0.00451, 0.003596, 0.006137, 0.003458, 0.005793, 0.005155, 0.003953, 0.006416, 0.004312, 0.006157, 0.005293, 0.005308, 0.006002, 0.005043, 0.006035, 0.005944, 0.005839, 0.006026, 0.005998, 0.006162, 0.005846, 0.005616, 0.004626, 0.004418, 0.004656, 0.005349, 0.004805, 0.005444, 0.005232, 0.004465, 0.004347, 0.004985, 0.004599, 0.00489, 0.005006, 0.005256, 0.004989, 0.004867, 0.004972, 0.005755, 0.005047, 0.00509, 0.005268, 0.005675, 0.005057, 0.005012, 0.005483, 0.005472, 0.004986, 0.004263, 0.003104, 0.004505, 0.004789, 0.004848, 0.00509, 0.005327, 0.005239, 0.004652, 0.00468, 0.005186, 0.005194, 0.004669, 0.00441, 0.004473, 0.004963, 0.004643, 0.004589, 0.004578, 0.004374, 0.004643, 0.004589, 0.004767, 0.004488, 0.004073, 0.00446, 0.004809, 0.004639, 0.004289, 0.00408, 0.004721, 0.004667, 0.00473, 0.004026, 0.004422, 0.004262, 0.00428, 0.004156, 0.003858, 0.00371, 0.003297, 0.002983, 0.002817, 0.002896, 0.00298, 0.003318, 0.003767, 0.003609, 0.003115, 0.003031, 0.003043, 0.003008, 0.003103, 0.003265, 0.003335, 0.003436, 0.003515, 0.003542, 0.00359, 0.003633, 0.003598, 0.00348, 0.00341, 0.003434, 0.003383, 0.003295, 0.003144]</t>
  </si>
  <si>
    <t>1.2550000000000001e-28, 8.276e-27, 5.787000000000001e-26, 3.622e-24, 4.38e-23, 2.228e-22, 1.34e-21, 2.95e-21, 1.547e-19, 7.336e-19, 2.431e-18, 2.812e-17, 1.554e-16, 1.251e-15, 5.402e-15, 3.436e-14, 2.337e-13, 1.153e-12, 4.832e-12, 2.297e-11, 9.111e-11, 2.489e-10, 7.474e-10, 3.219e-09, 1.016e-08, 1.727e-08, 4.69e-08, 1.55e-07, 3.006e-07, 5.911e-07, 1.196e-06, 3.439e-06, 6.951e-06, 1.011e-05, 1.41e-05, 3.899e-05, 6.266e-05, 6.38e-05, 0.0001418, 0.0002345, 0.0002562, 0.0003681, 0.0006475, 0.0009977, 0.0008403, 0.001668, 0.003037, 0.003842, 0.003587, 0.005184, 0.007462, 0.00828, 0.007954, 0.009724, 0.01369, 0.01729, 0.01823, 0.02106, 0.01898, 0.02178, 0.02195, 0.03573, 0.04494, 0.04359, 0.04316, 0.05218, 0.05657, 0.05577, 0.06891, 0.05979, 0.0787, 0.06731, 0.05773, 0.08149, 0.1019, 0.1075, 0.08305, 0.1002, 0.1175, 0.09935, 0.1214, 0.1473, 0.1273, 0.1224, 0.1365, 0.1193, 0.1166, 0.1378, 0.1612, 0.1664, 0.1497, 0.1896, 0.2272, 0.2254, 0.2273, 0.2224, 0.203, 0.2098, 0.2476, 0.2808, 0.2865, 0.2343, 0.2413, 0.2438, 0.2603, 0.2568, 0.2587, 0.2386, 0.2462, 0.2815, 0.2635, 0.3005, 0.209, 0.2545, 0.2112, 0.2647, 0.2566, 0.2908, 0.291, 0.2802, 0.3379, 0.3057, 0.2945, 0.2742, 0.33, 0.3108, 0.3418, 0.3221, 0.242, 0.2406, 0.3237, 0.3332, 0.285, 0.3246, 0.3488, 0.2828, 0.3252, 0.3272, 0.305, 0.3032, 0.3766, 0.3989, 0.3573, 0.3468, 0.3753, 0.2947, 0.3732, 0.4009, 0.418, 0.4256, 0.4256, 0.3861, 0.4056, 0.3477, 0.2883, 0.3544, 0.2819, 0.2418, 0.3394, 0.4338, 0.4617, 0.3704, 0.339, 0.3917, 0.3399, 0.472, 0.4254, 0.3931, 0.4824, 0.4137, 0.4228, 0.5324, 0.5659, 0.5334, 0.5212, 0.5426, 0.4763, 0.4822, 0.5223, 0.5585, 0.5972, 0.465, 0.4983, 0.6254, 0.4163, 0.5007, 0.5108, 0.3333, 0.4857, 0.4034, 0.3933, 0.5889, 0.4896, 0.5088, 0.5402, 0.6337, 0.6889, 0.653, 0.5405, 0.4952, 0.5163, 0.6271, 0.6302, 0.501, 0.4461, 0.3813, 0.354, 0.3419, 0.3781, 0.5575, 0.5543, 0.5175, 0.4444, 0.5852, 0.4875, 0.5489, 0.5081, 0.5035, 0.5448, 0.6615, 0.6655, 0.6139, 0.7244, 0.7407, 0.6253, 0.5612, 0.313, 0.228, 0.465, 0.5925, 0.7246, 0.7377, 0.641, 0.3755, 0.2825, 0.5757, 0.808, 0.8369, 0.9081, 0.907, 0.9438, 0.9731, 1.031, 0.983, 0.9715, 0.975, 0.9627, 0.9507, 0.9915, 1.065, 0.9335, 1.015, 1.093, 1.07, 1.086, 1.093, 1.115, 1.092, 1.075, 1.092, 1.091, 1.145, 1.092, 1.07, 1.135, 1.136, 1.11, 1.092, 1.066, 1.013, 0.8886, 0.8833, 1.143, 1.153, 1.073, 1.124, 1.269, 1.255, 1.145, 1.188, 1.228, 1.276, 1.372, 1.34, 1.372, 1.345, 1.286, 1.393, 1.418, 1.426, 1.469, 1.527, 1.474, 1.389, 1.453, 1.465, 1.503, 1.531, 1.482, 1.477, 1.484, 1.521, 1.535, 1.527, 1.504, 1.487, 1.504, 1.48, 1.5, 1.511, 1.465, 1.465, 1.546, 1.529, 1.534, 1.55, 1.506, 1.513, 1.558, 1.551, 1.556, 1.588, 1.598, 1.581, 1.55, 1.479, 1.294, 1.358, 1.492, 1.499, 1.579, 1.554, 1.469, 1.519, 1.536, 1.551, 1.563, 1.589, 1.517, 1.539, 1.496, 1.471, 1.454, 1.517, 1.489, 1.535, 1.588, 1.514, 1.467, 1.508, 1.5, 1.541, 1.559, 1.477, 1.468, 1.455, 1.453, 1.292, 1.36, 1.428, 1.481, 1.497, 1.5, 1.474, 1.529, 1.549, 1.481, 1.398, 1.48, 1.562, 1.54, 1.565, 1.512, 1.469, 1.514, 1.548, 1.563, 1.503, 1.531, 1.519, 1.458, 1.472, 1.52, 1.502, 1.531, 1.527, 1.537, 1.535, 1.517, 1.522, 1.541, 1.523, 1.535, 1.509, 1.546, 1.55, 1.531, 1.485, 1.475, 1.449, 1.468, 1.488, 1.479, 1.521, 1.481, 1.469, 1.449, 1.478, 1.468, 1.443, 1.439, 1.427, 1.466, 1.482, 1.478, 1.452, 1.438, 1.454, 1.431, 1.436, 1.464, 1.471, 1.499, 1.503, 1.517, 1.481, 1.452, 1.489, 1.467, 1.324, 1.384, 1.452, 1.442, 1.453, 1.448, 1.42, 1.457, 1.444, 1.436, 1.435, 1.432, 1.416, 1.407, 1.429, 1.453, 1.446, 1.44, 1.454, 1.438, 1.441, 1.431, 1.439, 1.435, 1.417, 1.398, 1.429, 1.382, 1.38, 1.433, 1.419, 1.429, 1.431, 1.416, 1.395, 1.371, 1.368, 1.39, 1.409, 1.327, 1.381, 1.347, 1.374, 1.361, 1.4, 1.385, 1.407, 1.388, 1.411, 1.423, 1.407, 1.394, 1.393, 1.387, 1.407, 1.402, 1.407, 1.382, 1.381, 1.388, 1.361, 1.351, 1.406, 1.372, 1.39, 1.373, 1.333, 1.175, 1.208, 1.349, 1.356, 1.361, 1.368, 1.372, 1.345, 1.359, 1.359, 1.36, 1.359, 1.359, 1.38, 1.374, 1.374, 1.362, 1.383, 1.378, 1.366, 1.375, 1.362, 1.366, 1.344, 1.355, 1.347, 1.346, 1.343, 1.337, 1.349, 1.342, 0.9216, 1.065, 1.069, 1.117, 1.172, 1.219, 1.235, 1.244, 1.276, 1.281, 1.321, 1.302, 1.296, 1.281, 1.275, 1.276, 1.279, 1.306, 1.311, 1.303, 1.303, 1.306, 1.3, 1.304, 1.3, 1.293, 1.283, 1.288, 1.257, 1.263, 1.185, 1.124, 1.04, 1.089, 1.137, 1.234, 1.187, 1.111, 1.111, 1.145, 1.147, 1.106, 1.114, 1.171, 1.136, 1.178, 1.212, 1.233, 1.212, 1.21, 1.216, 1.216, 1.194, 1.218, 1.201, 1.199, 1.228, 1.223, 1.221, 1.227, 1.229, 1.227, 1.213, 1.212, 1.2, 1.205, 1.211, 1.214, 1.208, 1.207, 1.209, 1.194, 1.172, 0.2218, 0.1215, 0.6282, 0.3295, 0.4818, 0.6287, 0.759, 0.9447, 1.08, 1.1, 1.135, 1.143, 1.146, 1.154, 1.148, 1.14, 1.154, 1.139, 1.132, 1.133, 1.127, 1.128, 1.135, 1.116, 1.121, 1.114, 1.128, 1.117, 1.108, 1.111, 1.095, 1.092, 1.082, 1.067, 1.069, 1.091, 1.077, 1.079, 1.093, 1.09, 1.076, 1.076, 1.073, 1.067, 1.066, 1.058, 1.08, 1.069, 1.069, 1.055, 1.053, 1.06, 1.044, 1.033, 0.9605, 0.954, 0.9082, 0.9111, 0.8862, 0.9403, 0.9052, 0.9982, 0.9826, 0.7746, 0.9753, 0.9875, 0.968, 1.002, 0.9062, 0.961, 0.9578, 0.9577, 0.942, 0.9632, 0.9475, 1.003, 0.9831, 1.004, 0.9824, 0.9878, 1.007, 0.9971, 0.9931, 0.9863, 0.9766, 1.004, 0.999, 0.9785, 0.9753, 0.9477, 0.9076, 0.964, 0.9561, 0.9177, 0.7947, 0.8701, 0.9525, 0.9718, 0.9656, 0.9655, 0.9664, 0.9616, 0.9764, 0.9996, 0.9497, 0.9413, 0.8465, 0.8834, 0.9614, 0.9415, 0.9684, 0.9554, 0.952, 0.9502, 0.939, 0.9202, 0.9301, 0.9393, 0.9502, 0.9355, 0.9155, 0.9033, 0.9233, 0.9253, 0.9213, 0.9283, 0.8897, 0.8957, 0.9124, 0.9173, 0.9153, 0.9115, 0.8912, 0.8733, 0.8594, 0.8342, 0.8112, 0.7368, 0.7718, 0.633, 0.766, 0.6631, 0.7131, 0.7321, 0.8558, 0.8369, 0.794, 0.6924, 0.7047, 0.7357, 0.6946, 0.7156, 0.734, 0.7068, 0.6983, 0.741, 0.6574, 0.7655, 0.6749, 0.771, 0.7715, 0.7815, 0.7311, 0.7544, 0.7478, 0.7347, 0.7399, 0.7982, 0.6741, 0.6398, 0.5486, 0.5114, 0.4125, 0.365, 0.2622, 0.3495, 0.2566, 0.2685, 0.3125, 0.4957, 0.5655, 0.4697, 0.5129, 0.3739, 0.3668, 0.4786, 0.2943, 0.4912, 0.3747, 0.6048, 0.2541, 0.5889, 0.3869, 0.4536, 0.5084, 0.4576, 0.4308, 0.3944, 0.5344, 0.4719, 0.5234, 0.5536, 0.5307, 0.58, 0.5439, 0.573, 0.5871, 0.5914, 0.6844, 0.7143, 0.6784, 0.7307, 0.7051, 0.6601, 0.6297, 0.6362, 0.6278, 0.6777, 0.6585, 0.6753, 0.6508, 0.7227, 0.7049, 0.6861, 0.7298, 0.7015, 0.735, 0.7276, 0.727, 0.7271, 0.7211, 0.7302, 0.7334, 0.7252, 0.7322, 0.7301, 0.7286, 0.7288, 0.7258, 0.723, 0.7201, 0.7266, 0.7154, 0.7145, 0.6992, 0.6705, 0.6984, 0.7122, 0.7102, 0.708, 0.7061, 0.7085, 0.7041, 0.7063, 0.7013, 0.697, 0.6941, 0.6962, 0.6925, 0.681, 0.6893, 0.6878, 0.6836, 0.6912, 0.6858, 0.6895, 0.6873, 0.6856, 0.6845, 0.6766, 0.6799, 0.6777, 0.6752, 0.665, 0.6649, 0.6668, 0.6706, 0.6594, 0.6624, 0.6621, 0.6594, 0.6621, 0.6574, 0.6554, 0.6577, 0.6488, 0.6416, 0.6474, 0.651, 0.6487, 0.6457, 0.6448, 0.6422, 0.6372, 0.6385, 0.639, 0.6368, 0.6348, 0.6192, 0.62, 0.619, 0.6183, 0.6219, 0.6159, 0.6227, 0.6194, 0.6062, 0.6148, 0.6019, 0.5839, 0.6057, 0.6119, 0.6081, 0.5988, 0.6115, 0.5905, 0.6125, 0.6072, 0.5977, 0.6023, 0.6016, 0.5842, 0.5864, 0.5866, 0.5869, 0.6015, 0.5681, 0.5702, 0.5893, 0.5793, 0.5745, 0.5908, 0.5863, 0.5275, 0.5416, 0.5435, 0.5302, 0.5729, 0.5243, 0.5421, 0.5198, 0.5215, 0.5063, 0.5079, 0.5078, 0.5352, 0.4632, 0.5175, 0.4728, 0.477, 0.5266, 0.4001, 0.4736, 0.3488, 0.3801, 0.3176, 0.2902, 0.1552, 0.2987, 0.1845, 0.2283, 0.2781, 0.1491, 0.2064, 0.1749, 0.2193, 0.1094, 0.2443, 0.1807, 0.1843, 0.1431, 0.3845, 0.3175, 0.2401, 0.09501, 0.03569, 0.2143, 0.3848, 0.2852, 0.3585, 0.3252, 0.2714, 0.2962, 0.3915, 0.1779, 0.2298, 0.248, 0.1241, 0.3398, 0.2943, 0.1935, 0.2837, 0.3232, 0.2973, 0.2382, 0.3745, 0.3494, 0.3777, 0.3713, 0.3835, 0.3542, 0.4103, 0.4105, 0.4814, 0.4468, 0.4277, 0.4313, 0.4501, 0.4477, 0.4503, 0.4743, 0.4662, 0.471, 0.4734, 0.3858, 0.4576, 0.4859, 0.476, 0.3943, 0.4866, 0.4581, 0.4676, 0.3627, 0.4552, 0.4389, 0.4344, 0.4801, 0.4674, 0.3686, 0.4404, 0.4704, 0.4617, 0.4744, 0.4616, 0.4707, 0.4561, 0.4472, 0.4639, 0.4367, 0.3982, 0.4562, 0.4489, 0.4426, 0.437, 0.4017, 0.4468, 0.4753, 0.4431, 0.4283, 0.4376, 0.4488, 0.4364, 0.4404, 0.4641, 0.4453, 0.4401, 0.4624, 0.4554, 0.4591, 0.4556, 0.4589, 0.4606, 0.4523, 0.4499, 0.4501, 0.4576, 0.4578, 0.4351, 0.4581, 0.4575, 0.4522, 0.4575, 0.455, 0.4485, 0.4551, 0.4536, 0.4557, 0.4528, 0.4541, 0.4483, 0.4495, 0.4496, 0.4465, 0.4426, 0.4464, 0.4477, 0.4451, 0.4437, 0.4442, 0.4446, 0.4421, 0.4365, 0.4366, 0.4332, 0.4301, 0.4365, 0.4245, 0.4222, 0.4303, 0.415, 0.4176, 0.3952, 0.3835, 0.385, 0.3566, 0.3819, 0.368, 0.375, 0.356, 0.2264, 0.3731, 0.395, 0.3956, 0.3913, 0.3932, 0.3973, 0.4018, 0.4069, 0.4106, 0.4097, 0.405, 0.3863, 0.3693, 0.3983, 0.4104, 0.4118, 0.4167, 0.4138, 0.4138, 0.4065, 0.4097, 0.4136, 0.4025, 0.4105, 0.4094, 0.4079, 0.3991, 0.3859, 0.3998, 0.4095, 0.3736, 0.3833, 0.3979, 0.3701, 0.3393, 0.3944, 0.3953, 0.3456, 0.363, 0.3918, 0.3358, 0.3574, 0.3485, 0.3508, 0.3204, 0.3296, 0.3558, 0.3386, 0.3565, 0.3185, 0.2952, 0.3323, 0.3416, 0.2845, 0.3122, 0.3502, 0.3224, 0.3119, 0.2757, 0.2328, 0.2887, 0.2099, 0.2043, 0.2701, 0.2218, 0.2818, 0.2392, 0.2251, 0.2385, 0.2344, 0.2209, 0.2322, 0.2547, 0.2088, 0.1299, 0.1736, 0.1237, 0.1306, 0.02355, 0.05994, 0.04975, 0.02854, 0.01605, 0.002601, 0.004851, 0.000304, 0.001453, 0.00207, 0.0003325, 0.0001621, 0.000248, 6.602e-06, 9.787e-08, 0.0003684, 0.0002208, 1.443e-07, 0.001064, 0.0004613, 2.436e-08, 9.878e-05, 8.446e-05, 1.206e-05, 0.0002721, 0.001797, 0.004153, 0.006408, 0.004274, 0.002406, 0.01375, 0.001124, 0.002167, 0.0001127, 0.0002828, 1.029e-05, 0.0001324, 0.0001564, 0.0003514, 0.005275, 0.0001807, 0.009578, 0.007767, 0.006658, 0.0007103, 0.002363, 0.002981, 7.165e-05, 6.574e-06, 0.001288, 0.01535, 0.01042, 5.803e-06, 8.775e-06, 0.0134, 0.01866, 0.006317, 5.74e-05, 0.01873, 0.00195, 0.01519, 0.008064, 0.005897, 0.01623, 0.01751, 0.07443, 0.004533, 0.002859, 0.08743, 0.0458, 0.04796, 0.009082, 0.03081, 0.03513, 0.1054, 0.0276, 0.04593, 0.06971, 0.06745, 0.09399, 0.02324, 0.08145, 0.1125, 0.117, 0.01935, 0.08572, 0.04993, 0.0679, 0.09785, 0.07786, 0.04275, 0.1182, 0.09265, 0.08412, 0.08635, 0.08895, 0.1194, 0.1064, 0.05233, 0.08572, 0.1745, 0.1667, 0.06444, 0.03202, 0.114, 0.1389, 0.1936, 0.1094, 0.1537, 0.1769, 0.1837, 0.2199, 0.1312, 0.1454, 0.1913, 0.08196, 0.2064, 0.1294, 0.1183, 0.07977, 0.1314, 0.1528, 0.09764, 0.04456, 0.09443, 0.1206, 0.146, 0.2324, 0.1149, 0.1205, 0.1025, 0.1715, 0.1046, 0.1665, 0.09668, 0.2035, 0.183, 0.1756, 0.1747, 0.1052, 0.1438, 0.2384, 0.2141, 0.2274, 0.2144, 0.2268, 0.2398, 0.2188, 0.2087, 0.2487, 0.2315, 0.255, 0.2707, 0.2788, 0.2501, 0.2264, 0.1925, 0.2161, 0.2724, 0.2685, 0.2602, 0.2223, 0.2805, 0.2763, 0.2705, 0.2607, 0.2512, 0.2752, 0.2673, 0.2663, 0.265, 0.2628, 0.2726, 0.2789, 0.2723, 0.282, 0.2773, 0.2718, 0.2749, 0.2728, 0.2816, 0.2707, 0.2677, 0.2746, 0.2791, 0.2774, 0.2742, 0.2758, 0.2785, 0.2747, 0.2738, 0.2709, 0.2697, 0.2723, 0.2721, 0.2747, 0.274, 0.2761, 0.2732, 0.2682, 0.2681, 0.2696, 0.2681, 0.2705, 0.2701, 0.2664, 0.2646, 0.2648, 0.2649, 0.2678, 0.2664, 0.2648, 0.2667, 0.2684, 0.2659, 0.2634, 0.2647, 0.2644, 0.2614, 0.2615, 0.2591, 0.26, 0.2624, 0.2644, 0.2624, 0.2608, 0.2516, 0.2485, 0.2452, 0.2388, 0.2507, 0.2537, 0.2552, 0.2514, 0.2463, 0.2483, 0.2514, 0.2542, 0.2521, 0.2481, 0.2397, 0.2322, 0.238, 0.2436, 0.2517, 0.2547, 0.255, 0.2511, 0.244, 0.251, 0.2532, 0.2503, 0.2483, 0.2452, 0.2465, 0.2481, 0.2462, 0.246, 0.2433, 0.2454, 0.246, 0.2389, 0.234, 0.2383, 0.2406, 0.2416, 0.2413, 0.2357, 0.2321, 0.2372, 0.2406, 0.237, 0.2311, 0.2338, 0.2375, 0.241, 0.2383, 0.2377, 0.2379, 0.2397, 0.2392, 0.237, 0.2356, 0.2345, 0.2345, 0.2277, 0.2319, 0.2297, 0.2269, 0.2245, 0.2121, 0.22, 0.2122, 0.218, 0.2225, 0.2114, 0.222, 0.2175, 0.2135, 0.2257, 0.2118, 0.221, 0.2226, 0.2078, 0.2223, 0.2232, 0.212, 0.2227, 0.2201, 0.2215, 0.2236, 0.2215, 0.2236, 0.2237, 0.2191, 0.2215, 0.2205, 0.2084, 0.175, 0.2064, 0.2127, 0.2166, 0.2184, 0.2127, 0.21, 0.2144, 0.2107, 0.2074, 0.2098, 0.2093, 0.2043, 0.2063, 0.1985, 0.1922, 0.2022, 0.2069, 0.1975, 0.209, 0.2087, 0.203, 0.2074, 0.2058, 0.2067, 0.1971, 0.207, 0.2095, 0.2043, 0.2074, 0.2078, 0.1904, 0.2059, 0.2045, 0.2004, 0.2008, 0.1978, 0.1901, 0.1922, 0.1889, 0.1803, 0.1791, 0.1692, 0.1714, 0.1647, 0.1716, 0.1637, 0.167, 0.1462, 0.1574, 0.138, 0.1237, 0.1059, 0.116, 0.07694, 0.05167, 0.03549, 0.02879, 0.01473, 0.006446, 0.008212, 0.0002682, 0.0003109, 1.08e-05, 0.0004822, 0.0002709, 3.779e-05, 0.0003565, 0.0006473, 5.12e-07, 7.338e-07, 0.001504, 0.001034, 0.003378, 0.002144, 7.468e-05, 4.541e-05, 0.0007993, 0.0004885, 0.004718, 0.006285, 0.00441, 0.01463, 0.01255, 0.02745, 0.04272, 0.04278, 0.05493, 0.07112, 0.08631, 0.09506, 0.0905, 0.09411, 0.09867, 0.1004, 0.1036, 0.09481, 0.1134, 0.0997, 0.1028, 0.1076, 0.102, 0.1063, 0.1035, 0.1053, 0.1056, 0.1027, 0.1003, 0.1008, 0.1001, 0.1011, 0.09898, 0.09827, 0.09825, 0.09605, 0.09276, 0.09585, 0.09309, 0.0942, 0.09046, 0.09084, 0.09144, 0.09133, 0.09155, 0.0906, 0.0875, 0.08702, 0.08573, 0.07928, 0.08309, 0.08254, 0.08305, 0.07862, 0.08135, 0.08087, 0.07232, 0.07567, 0.07981, 0.07743, 0.0777, 0.07605, 0.07553, 0.07416, 0.07296, 0.07053, 0.07183, 0.06736, 0.06643, 0.06801, 0.06424, 0.06328, 0.06608, 0.06208, 0.06213, 0.06047, 0.05782, 0.05844, 0.06437, 0.05777, 0.05193, 0.05868, 0.0577, 0.05823, 0.04926, 0.05222, 0.04463, 0.04894, 0.05157, 0.05284, 0.0345, 0.04679, 0.04753, 0.03761, 0.04158, 0.04395, 0.0475, 0.03996, 0.04106, 0.03472, 0.03312, 0.03926, 0.04925, 0.02173, 0.04853, 0.02849, 0.02115, 0.03364, 0.04048, 0.03242, 0.02578, 0.02606, 0.01744, 0.01297, 0.01006, 0.008756, 0.01817, 0.006426, 0.007482, 0.002691, 0.003173, 0.000958, 7.556e-05, 3.944e-05, 5.855e-05, 1.212e-07, 4.054e-08, 1.63e-06, 6.688e-08, 6.832e-10, 3.894e-12, 1.591e-17, 7.883e-14, 2.441e-21, 5.352e-19, 5.1399999999999997e-23, 3.462e-17, 3.403e-23, 5.336e-21, 1.673e-23, 3.451e-19, 5.872e-17, 1.481e-27, 1.018e-10, 1.327e-10, 4.641e-12, 5.871e-12, 4.365e-17, 1.762e-16, 2.483e-24, 1.192e-34, 1.402e-23, 8.745e-16, 2.492e-16, 9.127e-15, 1.038e-17, 4.05e-14, 2.471e-12, 2.828e-17, 8.836e-14, 9.411e-27, 2.96e-14, 4.822e-11, 7.324e-13, 1.081e-17, 1.112e-12, 2.737e-12, 1.776e-14, 4.471e-11, 2.953e-15, 2.345e-13, 5.523e-11, 2.078e-10, 2.843e-09, 3.109e-08, 3.407e-08, 6.308e-07, 1.443e-08, 7.305e-06, 2.623e-06, 1.756e-07, 8.588e-05, 0.000372, 5.467e-07, 3.685e-05, 0.001025, 0.0001063, 2.931e-05, 0.0004427, 0.001441, 0.0002234, 0.002457, 0.001734, 0.002375, 0.001188, 0.007606, 0.002702, 0.001108, 0.007157, 0.004358, 0.007112, 0.003394, 0.01293, 0.0124, 0.005402, 0.00452, 0.01072, 0.004976, 0.01013, 0.01269, 0.001306, 0.003256, 0.004091, 0.01293, 0.01591, 0.008628, 0.01276, 0.006556, 0.01136, 0.01107, 0.002526, 0.01203, 0.01034, 0.005256, 0.004887, 0.008539, 0.00341, 0.001426, 0.01044, 0.006545, 0.004865, 0.01004, 0.006692, 0.004747, 0.005971, 0.002502, 0.008073, 0.002671, 0.002921, 0.00521, 0.01482, 0.005884, 0.008912, 0.0159, 0.006394, 0.00613, 0.0106, 0.009204, 0.0129, 0.01607, 0.01603, 0.01158, 0.01365, 0.01024, 0.006894, 0.00516, 0.001515, 0.001248, 0.0006855, 0.00185, 0.00313, 0.0008284, 0.001062, 0.01048, 0.005364, 0.001897, 0.003744, 0.0128, 0.002052, 0.004905, 0.002345, 0.008932, 0.004482, 0.01375, 0.01058, 0.003011, 0.003041, 0.006567, 0.00506, 9.426e-06, 0.0001633, 0.004335, 0.006313, 0.01046, 0.006097, 0.004913, 0.01067, 0.00563, 0.007453, 0.009192, 0.00497, 0.011, 0.005854, 0.009408, 0.01018, 0.01072, 0.01354, 0.005016, 0.009164, 0.007441, 0.01395, 0.01023, 0.008494, 0.01305, 0.008204, 0.01247, 0.01134, 0.009045, 0.01352, 0.00978, 0.01303, 0.01152, 0.01155, 0.01274, 0.01105, 0.01278, 0.01261, 0.01241, 0.01273, 0.01266, 0.01293, 0.01236, 0.01195, 0.01019, 0.009798, 0.01023, 0.01143, 0.01044, 0.01157, 0.0112, 0.009778, 0.009601, 0.0107, 0.01002, 0.01053, 0.01069, 0.01113, 0.01069, 0.01045, 0.01059, 0.01199, 0.01075, 0.01079, 0.0111, 0.0118, 0.01073, 0.01063, 0.01143, 0.0114, 0.01057, 0.009224, 0.007068, 0.009657, 0.01017, 0.01028, 0.01066, 0.01104, 0.0109, 0.009866, 0.009898, 0.01078, 0.0108, 0.009864, 0.009357, 0.009453, 0.01032, 0.009743, 0.009639, 0.009655, 0.009278, 0.009729, 0.009622, 0.009944, 0.009462, 0.008698, 0.009382, 0.009997, 0.009691, 0.009074, 0.008683, 0.009813, 0.009717, 0.009814, 0.008576, 0.00927, 0.008991, 0.009016, 0.008789, 0.008263, 0.007996, 0.007257, 0.006688, 0.006378, 0.006512, 0.006664, 0.007266, 0.008048, 0.007768, 0.006886, 0.006728, 0.006742, 0.006674, 0.006839, 0.007121, 0.007241, 0.007408, 0.007534, 0.007573, 0.007653, 0.007724, 0.007658, 0.007444, 0.007315, 0.007345, 0.007249, 0.007086, 0.006786]</t>
  </si>
  <si>
    <t>2.822e-20, 8.027e-19, 4.074e-18, 5.503e-19, 2.262e-18, 6.29e-18, 2.07e-17, 3.397e-17, 5.329e-16, 1.494e-15, 2.62e-15, 1.433e-14, 5.874e-14, 2.655e-13, 7.55e-13, 2.842e-12, 7.683e-12, 2.825e-11, 8.748e-11, 2.994e-10, 9.037e-10, 1.957e-09, 4.462e-09, 1.362e-08, 3.541e-08, 5.504e-08, 1.352e-07, 4.004e-07, 7.274e-07, 8.515e-07, 1.685e-06, 4.163e-06, 7.942e-06, 1.102e-05, 1.484e-05, 3.98e-05, 6.296e-05, 6.368e-05, 0.0001416, 0.0002412, 0.000269, 0.0003983, 0.0007548, 0.001266, 0.001084, 0.002036, 0.003478, 0.004273, 0.003945, 0.005675, 0.008202, 0.009106, 0.008684, 0.01059, 0.0151, 0.01935, 0.02023, 0.02342, 0.02346, 0.02567, 0.02523, 0.04033, 0.04971, 0.04749, 0.04596, 0.0547, 0.05853, 0.05705, 0.0696, 0.05993, 0.07806, 0.06575, 0.05609, 0.07897, 0.09764, 0.1016, 0.07812, 0.09486, 0.1111, 0.09143, 0.1102, 0.135, 0.1181, 0.1126, 0.1212, 0.1049, 0.1031, 0.1266, 0.1469, 0.1491, 0.1272, 0.1618, 0.1991, 0.1977, 0.1965, 0.1893, 0.169, 0.1755, 0.2083, 0.2352, 0.2364, 0.1891, 0.1921, 0.1939, 0.2079, 0.2046, 0.2032, 0.1835, 0.1873, 0.2147, 0.2007, 0.2384, 0.1644, 0.1877, 0.1534, 0.1901, 0.1846, 0.2158, 0.2117, 0.2035, 0.2344, 0.2104, 0.2071, 0.1879, 0.2231, 0.2075, 0.2283, 0.2149, 0.1565, 0.1603, 0.2089, 0.2117, 0.1787, 0.2013, 0.216, 0.1741, 0.1968, 0.1955, 0.1804, 0.178, 0.2191, 0.2302, 0.2051, 0.1997, 0.2127, 0.1649, 0.2065, 0.2197, 0.227, 0.2293, 0.2277, 0.2047, 0.2132, 0.1813, 0.1492, 0.1818, 0.1434, 0.122, 0.17, 0.216, 0.2279, 0.1813, 0.1645, 0.1886, 0.1624, 0.2238, 0.2002, 0.1837, 0.2237, 0.1904, 0.1931, 0.2413, 0.2546, 0.2382, 0.231, 0.2387, 0.2081, 0.2091, 0.2249, 0.2387, 0.2533, 0.1958, 0.2084, 0.2596, 0.1716, 0.2049, 0.2075, 0.1345, 0.1946, 0.1605, 0.1554, 0.231, 0.1907, 0.1968, 0.2075, 0.2417, 0.2609, 0.2455, 0.2017, 0.1834, 0.1899, 0.229, 0.2285, 0.1803, 0.1594, 0.1353, 0.1247, 0.1196, 0.1314, 0.1925, 0.1901, 0.1763, 0.1504, 0.1967, 0.1627, 0.182, 0.1673, 0.1647, 0.177, 0.2135, 0.2133, 0.1955, 0.2291, 0.2327, 0.1951, 0.174, 0.09639, 0.06978, 0.1414, 0.179, 0.2176, 0.2201, 0.19, 0.1106, 0.08266, 0.1674, 0.2334, 0.2403, 0.2591, 0.2572, 0.266, 0.2612, 0.2732, 0.2573, 0.2513, 0.2492, 0.2431, 0.2371, 0.2443, 0.2594, 0.2249, 0.2416, 0.2573, 0.2489, 0.2499, 0.2485, 0.2507, 0.2425, 0.236, 0.2371, 0.2341, 0.2428, 0.2288, 0.2216, 0.2324, 0.23, 0.2223, 0.2164, 0.2091, 0.1965, 0.1706, 0.1676, 0.2146, 0.214, 0.197, 0.2041, 0.2283, 0.2235, 0.202, 0.2072, 0.2121, 0.218, 0.2319, 0.2242, 0.2272, 0.2205, 0.2088, 0.2238, 0.2254, 0.2244, 0.2288, 0.2353, 0.2249, 0.2099, 0.2175, 0.217, 0.2203, 0.2221, 0.2128, 0.21, 0.2088, 0.2119, 0.212, 0.209, 0.2042, 0.2001, 0.2005, 0.1952, 0.1958, 0.1952, 0.1876, 0.186, 0.1945, 0.1905, 0.1892, 0.1893, 0.1821, 0.1811, 0.1846, 0.1819, 0.1808, 0.1825, 0.182, 0.1784, 0.1734, 0.1641, 0.1424, 0.1481, 0.1612, 0.1605, 0.1675, 0.1634, 0.1531, 0.1569, 0.1573, 0.1575, 0.1573, 0.1585, 0.1499, 0.1506, 0.145, 0.1411, 0.1381, 0.1426, 0.1387, 0.1418, 0.1455, 0.1375, 0.1322, 0.1349, 0.1332, 0.1357, 0.1361, 0.1278, 0.126, 0.1238, 0.1227, 0.1082, 0.113, 0.1176, 0.121, 0.1212, 0.1204, 0.1174, 0.1208, 0.1213, 0.115, 0.1075, 0.1128, 0.1181, 0.1156, 0.1165, 0.1117, 0.1077, 0.1101, 0.1118, 0.1121, 0.1069, 0.108, 0.1064, 0.1015, 0.1016, 0.104, 0.102, 0.1033, 0.1023, 0.1022, 0.1013, 0.0993, 0.09891, 0.09943, 0.09752, 0.09751, 0.09511, 0.09673, 0.09628, 0.09435, 0.09075, 0.08941, 0.0871, 0.08753, 0.08801, 0.08674, 0.08848, 0.08549, 0.08418, 0.08237, 0.08335, 0.08218, 0.08009, 0.07934, 0.07806, 0.07957, 0.07986, 0.0791, 0.07717, 0.07594, 0.07625, 0.0746, 0.07444, 0.07545, 0.07539, 0.07637, 0.07615, 0.07644, 0.07416, 0.07222, 0.07348, 0.07189, 0.06436, 0.06685, 0.06976, 0.06875, 0.06883, 0.06805, 0.06622, 0.06761, 0.06655, 0.06572, 0.06519, 0.06464, 0.06356, 0.06272, 0.06331, 0.06396, 0.06326, 0.06266, 0.06294, 0.06189, 0.06165, 0.06089, 0.0609, 0.06041, 0.05933, 0.05819, 0.05915, 0.0569, 0.05649, 0.05836, 0.05747, 0.05752, 0.05729, 0.05631, 0.05515, 0.05388, 0.05349, 0.05404, 0.05448, 0.05047, 0.05257, 0.05096, 0.05182, 0.05111, 0.05237, 0.05158, 0.05212, 0.05115, 0.05173, 0.05193, 0.0511, 0.05034, 0.05005, 0.04958, 0.05007, 0.04965, 0.04954, 0.04837, 0.04799, 0.04796, 0.04677, 0.04624, 0.04789, 0.04637, 0.04682, 0.04601, 0.04438, 0.03896, 0.03984, 0.0443, 0.04432, 0.04423, 0.04422, 0.04409, 0.04304, 0.0433, 0.04309, 0.04289, 0.04264, 0.04244, 0.04287, 0.04246, 0.04225, 0.04172, 0.04219, 0.04181, 0.04122, 0.0413, 0.04071, 0.04064, 0.0398, 0.03993, 0.03948, 0.03924, 0.03897, 0.03859, 0.0387, 0.0383, 0.02447, 0.0289, 0.02887, 0.03028, 0.03194, 0.03334, 0.03369, 0.03377, 0.03461, 0.03456, 0.03571, 0.03503, 0.03455, 0.03398, 0.03365, 0.03355, 0.03347, 0.03405, 0.034, 0.03366, 0.03351, 0.03342, 0.03311, 0.03303, 0.03281, 0.03252, 0.03211, 0.03205, 0.03108, 0.03106, 0.02861, 0.02685, 0.02449, 0.02561, 0.02687, 0.02944, 0.02795, 0.02576, 0.02566, 0.02641, 0.02631, 0.02515, 0.02532, 0.02661, 0.02558, 0.02658, 0.02736, 0.02771, 0.02709, 0.02692, 0.02693, 0.02686, 0.02624, 0.02665, 0.02617, 0.02599, 0.02648, 0.02621, 0.02605, 0.02605, 0.02597, 0.02578, 0.02535, 0.02521, 0.02485, 0.02484, 0.02484, 0.02477, 0.02452, 0.0244, 0.02432, 0.0239, 0.02326, 0.003366, 0.001714, 0.011, 0.005186, 0.007981, 0.01083, 0.01354, 0.01735, 0.02023, 0.02063, 0.02131, 0.02143, 0.02138, 0.02142, 0.0212, 0.02095, 0.02111, 0.02073, 0.0205, 0.02041, 0.0202, 0.02013, 0.02016, 0.01972, 0.01973, 0.01951, 0.01966, 0.01936, 0.0191, 0.01905, 0.01863, 0.01854, 0.01829, 0.01793, 0.01793, 0.01821, 0.01782, 0.01778, 0.01798, 0.01784, 0.01751, 0.01741, 0.01728, 0.0171, 0.01701, 0.01681, 0.0171, 0.01684, 0.01676, 0.01645, 0.01634, 0.01635, 0.01598, 0.0157, 0.01434, 0.01417, 0.01332, 0.01331, 0.01287, 0.01375, 0.01311, 0.01466, 0.01432, 0.01073, 0.01404, 0.0142, 0.01378, 0.01431, 0.01265, 0.01352, 0.01341, 0.01335, 0.01303, 0.01341, 0.01308, 0.01389, 0.01349, 0.01379, 0.01341, 0.01345, 0.01365, 0.01345, 0.01334, 0.01321, 0.01301, 0.01333, 0.0132, 0.01288, 0.01277, 0.01235, 0.01177, 0.01244, 0.01228, 0.01174, 0.01011, 0.01103, 0.01202, 0.01222, 0.0121, 0.01204, 0.012, 0.01189, 0.01202, 0.01226, 0.0116, 0.01145, 0.01026, 0.01066, 0.01155, 0.01126, 0.01154, 0.01133, 0.01124, 0.01118, 0.01099, 0.01072, 0.01079, 0.01085, 0.01093, 0.01071, 0.01044, 0.01026, 0.01044, 0.01042, 0.01033, 0.01036, 0.009878, 0.009913, 0.01005, 0.01007, 0.009991, 0.009915, 0.009644, 0.009386, 0.009159, 0.008802, 0.008455, 0.00753, 0.007917, 0.006236, 0.007822, 0.006605, 0.007162, 0.007307, 0.008748, 0.008485, 0.007973, 0.006738, 0.006876, 0.007233, 0.006694, 0.006917, 0.007105, 0.006732, 0.006627, 0.007085, 0.006124, 0.007328, 0.006277, 0.007318, 0.007314, 0.007433, 0.006841, 0.007116, 0.006964, 0.006789, 0.006838, 0.007417, 0.006028, 0.005654, 0.004688, 0.004305, 0.003338, 0.002879, 0.001956, 0.002728, 0.001906, 0.001994, 0.002361, 0.00403, 0.004695, 0.003778, 0.00416, 0.002861, 0.002797, 0.00378, 0.002141, 0.003858, 0.002806, 0.004894, 0.001778, 0.004716, 0.002868, 0.003443, 0.003947, 0.003483, 0.003208, 0.002882, 0.004102, 0.003523, 0.00397, 0.004224, 0.004008, 0.00444, 0.004098, 0.004347, 0.004463, 0.004476, 0.005314, 0.005569, 0.005217, 0.005684, 0.005421, 0.004996, 0.004712, 0.004744, 0.004654, 0.005085, 0.004892, 0.00503, 0.004789, 0.005401, 0.005223, 0.005043, 0.005416, 0.005141, 0.005427, 0.00534, 0.005312, 0.005311, 0.005232, 0.005287, 0.005291, 0.005203, 0.005245, 0.005212, 0.005179, 0.005161, 0.00512, 0.005082, 0.005041, 0.00507, 0.004961, 0.004946, 0.004817, 0.004606, 0.004776, 0.004852, 0.004819, 0.004784, 0.004751, 0.004754, 0.004704, 0.004704, 0.004654, 0.004608, 0.00457, 0.004565, 0.004524, 0.004427, 0.004467, 0.004441, 0.004394, 0.004427, 0.004372, 0.004385, 0.004353, 0.004325, 0.004302, 0.004237, 0.004242, 0.004212, 0.00418, 0.004101, 0.004083, 0.004079, 0.004086, 0.004002, 0.004006, 0.00399, 0.003958, 0.003958, 0.003915, 0.003888, 0.003888, 0.00382, 0.003763, 0.003782, 0.003789, 0.003762, 0.00373, 0.00371, 0.003681, 0.003638, 0.003632, 0.00362, 0.003593, 0.003567, 0.003466, 0.003458, 0.003438, 0.003421, 0.003427, 0.003382, 0.003407, 0.003375, 0.003291, 0.003326, 0.003243, 0.003136, 0.00324, 0.003265, 0.003231, 0.003171, 0.003231, 0.0031, 0.003213, 0.003167, 0.003106, 0.003127, 0.003102, 0.003001, 0.003011, 0.003002, 0.002977, 0.003051, 0.002844, 0.002867, 0.002959, 0.002889, 0.002841, 0.002932, 0.0029, 0.00256, 0.002659, 0.002633, 0.002547, 0.002787, 0.0025, 0.002581, 0.002442, 0.002449, 0.002361, 0.002353, 0.002346, 0.002492, 0.002085, 0.002377, 0.002124, 0.002141, 0.002402, 0.001724, 0.002105, 0.001456, 0.001603, 0.001297, 0.001159, 0.0005586, 0.001193, 0.0006805, 0.000866, 0.001085, 0.000527, 0.0007622, 0.0006294, 0.0008159, 0.0003671, 0.0009147, 0.0006426, 0.0006567, 0.0004886, 0.001539, 0.001223, 0.0008803, 0.0003037, 0.000104, 0.0007618, 0.001512, 0.001061, 0.001387, 0.001232, 0.000992, 0.001095, 0.001515, 0.000602, 0.0008036, 0.0008733, 0.0003927, 0.001261, 0.00106, 0.0006476, 0.001009, 0.001174, 0.001062, 0.0008118, 0.001384, 0.001271, 0.001388, 0.001357, 0.001412, 0.001279, 0.001526, 0.001513, 0.001826, 0.001667, 0.001573, 0.001588, 0.001663, 0.001645, 0.001659, 0.001753, 0.00171, 0.001727, 0.00173, 0.001349, 0.001661, 0.001773, 0.001723, 0.001372, 0.001757, 0.001627, 0.001663, 0.001225, 0.001613, 0.001529, 0.001502, 0.00169, 0.00163, 0.001231, 0.00152, 0.00163, 0.001586, 0.001636, 0.001578, 0.001611, 0.00155, 0.001509, 0.001581, 0.00147, 0.001313, 0.00153, 0.001495, 0.001467, 0.001454, 0.001304, 0.001475, 0.001585, 0.001452, 0.001404, 0.001432, 0.00147, 0.001415, 0.001423, 0.001512, 0.001434, 0.001409, 0.001492, 0.00146, 0.001471, 0.001454, 0.001461, 0.001464, 0.001429, 0.001416, 0.001411, 0.001436, 0.001433, 0.001349, 0.001427, 0.001419, 0.001396, 0.001412, 0.0014, 0.00137, 0.001392, 0.001382, 0.001385, 0.00137, 0.001371, 0.001349, 0.001348, 0.001343, 0.00133, 0.001314, 0.00132, 0.00132, 0.001308, 0.001299, 0.001296, 0.001293, 0.001281, 0.001259, 0.001257, 0.00124, 0.001225, 0.001244, 0.0012, 0.001188, 0.001212, 0.001156, 0.001161, 0.001084, 0.001042, 0.001043, 0.0009498, 0.001029, 0.0009804, 0.001002, 0.000939, 0.0005417, 0.0009863, 0.001056, 0.001055, 0.001039, 0.001043, 0.001052, 0.001063, 0.001076, 0.001086, 0.001081, 0.001066, 0.001016, 0.0009699, 0.001042, 0.001071, 0.001071, 0.001083, 0.001069, 0.001067, 0.001041, 0.00105, 0.001057, 0.001018, 0.001041, 0.001035, 0.001026, 0.0009957, 0.0009546, 0.000994, 0.001019, 0.0009094, 0.0009368, 0.000978, 0.0008947, 0.0008016, 0.0009586, 0.0009583, 0.0008129, 0.0008599, 0.0009399, 0.0007789, 0.0008374, 0.0008135, 0.0008161, 0.0007281, 0.0007553, 0.0008221, 0.0007716, 0.0008193, 0.0007116, 0.0006486, 0.0007455, 0.0007675, 0.0006139, 0.0006845, 0.0007843, 0.0007088, 0.0006788, 0.0005847, 0.0004775, 0.0006127, 0.000418, 0.0004051, 0.0005596, 0.0004427, 0.0005864, 0.0004812, 0.000446, 0.0004765, 0.0004666, 0.0004335, 0.0004573, 0.0005086, 0.0003992, 0.0002297, 0.0003206, 0.0002151, 0.000228, 3.335e-05, 9.294e-05, 7.607e-05, 4.041e-05, 2.142e-05, 3.082e-06, 5.949e-06, 3.295e-07, 1.672e-06, 2.403e-06, 3.583e-07, 1.669e-07, 2.614e-07, 6.191e-09, 8.542e-11, 3.898e-07, 2.271e-07, 1.207e-10, 1.149e-06, 4.844e-07, 1.856e-11, 9.865e-08, 8.285e-08, 1.132e-08, 2.785e-07, 1.96e-06, 4.721e-06, 7.467e-06, 4.89e-06, 2.676e-06, 1.671e-05, 1.215e-06, 2.359e-06, 1.14e-07, 2.805e-07, 9.628e-09, 1.264e-07, 1.546e-07, 3.43e-07, 5.818e-06, 1.804e-07, 1.092e-05, 8.783e-06, 7.38e-06, 7.245e-07, 2.502e-06, 3.107e-06, 6.742e-08, 5.617e-09, 1.315e-06, 1.77e-05, 1.169e-05, 4.815e-09, 7.462e-09, 1.535e-05, 2.172e-05, 6.908e-06, 5.17e-08, 2.153e-05, 2.012e-06, 1.712e-05, 8.694e-06, 6.224e-06, 1.828e-05, 1.987e-05, 9.752e-05, 4.685e-06, 2.88e-06, 0.0001161, 5.579e-05, 5.889e-05, 9.903e-06, 3.619e-05, 4.141e-05, 0.0001413, 3.2e-05, 5.56e-05, 8.765e-05, 8.463e-05, 0.0001229, 2.58e-05, 0.0001039, 0.0001491, 0.0001555, 2.091e-05, 0.0001086, 5.942e-05, 8.237e-05, 0.0001242, 9.582e-05, 4.919e-05, 0.000153, 0.0001164, 0.0001034, 0.0001067, 0.0001105, 0.0001531, 0.0001335, 6.073e-05, 0.0001039, 0.0002342, 0.000221, 7.512e-05, 3.478e-05, 0.0001422, 0.0001776, 0.0002606, 0.0001352, 0.0001977, 0.0002322, 0.0002425, 0.0002976, 0.0001638, 0.0001835, 0.0002514, 9.533e-05, 0.0002735, 0.0001599, 0.000143, 9.106e-05, 0.0001604, 0.0001899, 0.0001139, 4.739e-05, 0.0001093, 0.0001442, 0.0001795, 0.0003069, 0.0001354, 0.0001425, 0.0001187, 0.0002128, 0.0001205, 0.0002051, 0.0001099, 0.0002579, 0.0002272, 0.0002155, 0.0002144, 0.0001198, 0.0001727, 0.0003073, 0.00027, 0.0002896, 0.000269, 0.0002865, 0.0003053, 0.0002741, 0.0002593, 0.000318, 0.0002915, 0.0003257, 0.0003488, 0.0003605, 0.0003192, 0.0002835, 0.000234, 0.0002675, 0.0003484, 0.0003406, 0.0003284, 0.0002707, 0.0003554, 0.0003485, 0.0003404, 0.0003249, 0.0003098, 0.0003444, 0.0003324, 0.0003296, 0.0003269, 0.0003228, 0.0003368, 0.0003462, 0.0003355, 0.0003485, 0.0003411, 0.0003319, 0.0003351, 0.0003311, 0.0003433, 0.0003283, 0.0003237, 0.000331, 0.0003367, 0.000334, 0.0003292, 0.0003298, 0.0003323, 0.0003265, 0.0003251, 0.0003206, 0.0003185, 0.0003206, 0.0003191, 0.0003216, 0.0003196, 0.0003216, 0.0003173, 0.000311, 0.0003102, 0.0003113, 0.0003089, 0.0003108, 0.0003094, 0.0003045, 0.0003016, 0.0003012, 0.0003004, 0.000303, 0.0003007, 0.0002982, 0.0002997, 0.000301, 0.0002973, 0.0002939, 0.0002947, 0.0002939, 0.0002898, 0.0002894, 0.0002861, 0.0002866, 0.0002888, 0.0002905, 0.000288, 0.0002855, 0.0002747, 0.0002706, 0.0002661, 0.0002583, 0.0002705, 0.000273, 0.0002741, 0.0002695, 0.0002636, 0.0002652, 0.0002683, 0.0002708, 0.000268, 0.0002633, 0.0002541, 0.0002456, 0.0002512, 0.0002566, 0.0002645, 0.000267, 0.0002666, 0.000262, 0.0002539, 0.0002606, 0.0002624, 0.0002589, 0.0002563, 0.0002524, 0.0002531, 0.0002541, 0.0002516, 0.0002508, 0.0002473, 0.0002489, 0.0002488, 0.0002411, 0.0002356, 0.0002394, 0.0002412, 0.0002416, 0.0002407, 0.0002346, 0.0002306, 0.000235, 0.0002379, 0.0002336, 0.0002274, 0.0002294, 0.0002325, 0.0002353, 0.0002319, 0.0002309, 0.0002304, 0.0002316, 0.0002304, 0.0002279, 0.0002259, 0.0002241, 0.0002238, 0.0002161, 0.0002202, 0.0002169, 0.0002141, 0.0002116, 0.000198, 0.0002064, 0.000197, 0.0002033, 0.0002074, 0.0001941, 0.0002059, 0.0002, 0.0001948, 0.0002078, 0.0001922, 0.000202, 0.0002031, 0.0001866, 0.0002018, 0.0002021, 0.0001896, 0.0002006, 0.0001971, 0.0001982, 0.0002001, 0.0001974, 0.0001988, 0.0001983, 0.0001932, 0.0001954, 0.0001939, 0.0001809, 0.0001463, 0.0001782, 0.0001847, 0.0001877, 0.000189, 0.0001832, 0.0001807, 0.0001841, 0.0001798, 0.0001766, 0.0001785, 0.0001772, 0.000172, 0.0001743, 0.0001671, 0.0001606, 0.0001695, 0.000173, 0.0001627, 0.0001738, 0.0001731, 0.0001671, 0.000171, 0.0001692, 0.0001694, 0.0001592, 0.0001684, 0.0001706, 0.0001652, 0.0001679, 0.000168, 0.0001507, 0.0001653, 0.0001639, 0.0001598, 0.0001597, 0.0001557, 0.0001472, 0.0001472, 0.000143, 0.000134, 0.0001316, 0.0001228, 0.0001229, 0.0001158, 0.0001204, 0.0001126, 0.0001144, 9.682e-05, 0.0001046, 8.873e-05, 7.733e-05, 6.386e-05, 7.028e-05, 4.309e-05, 2.718e-05, 1.751e-05, 1.373e-05, 6.465e-06, 2.617e-06, 3.34e-06, 8.918e-08, 1.056e-07, 3.261e-09, 1.561e-07, 8.544e-08, 1.125e-08, 1.134e-07, 2.051e-07, 1.312e-10, 1.877e-10, 4.812e-07, 3.216e-07, 1.101e-06, 6.738e-07, 2.059e-08, 1.237e-08, 2.306e-07, 1.396e-07, 1.472e-06, 1.993e-06, 1.351e-06, 4.85e-06, 4.118e-06, 9.646e-06, 1.557e-05, 1.545e-05, 2.045e-05, 2.735e-05, 3.397e-05, 3.779e-05, 3.546e-05, 3.691e-05, 3.869e-05, 3.92e-05, 4.026e-05, 3.59e-05, 4.379e-05, 3.716e-05, 3.814e-05, 3.978e-05, 3.693e-05, 3.834e-05, 3.67e-05, 3.701e-05, 3.676e-05, 3.526e-05, 3.402e-05, 3.389e-05, 3.327e-05, 3.33e-05, 3.224e-05, 3.171e-05, 3.147e-05, 3.042e-05, 2.891e-05, 2.982e-05, 2.864e-05, 2.882e-05, 2.732e-05, 2.727e-05, 2.726e-05, 2.706e-05, 2.691e-05, 2.638e-05, 2.511e-05, 2.476e-05, 2.417e-05, 2.207e-05, 2.3e-05, 2.258e-05, 2.257e-05, 2.099e-05, 2.169e-05, 2.135e-05, 1.856e-05, 1.946e-05, 2.054e-05, 1.963e-05, 1.954e-05, 1.889e-05, 1.856e-05, 1.8e-05, 1.751e-05, 1.664e-05, 1.677e-05, 1.54e-05, 1.496e-05, 1.522e-05, 1.409e-05, 1.373e-05, 1.435e-05, 1.323e-05, 1.313e-05, 1.266e-05, 1.191e-05, 1.195e-05, 1.327e-05, 1.162e-05, 1.021e-05, 1.17e-05, 1.137e-05, 1.141e-05, 9.332e-06, 9.9e-06, 8.22e-06, 9.084e-06, 9.564e-06, 9.759e-06, 5.937e-06, 8.368e-06, 8.466e-06, 6.448e-06, 7.157e-06, 7.563e-06, 8.196e-06, 6.674e-06, 6.822e-06, 5.604e-06, 5.266e-06, 6.298e-06, 8.072e-06, 3.187e-06, 7.759e-06, 4.205e-06, 2.995e-06, 4.977e-06, 6.057e-06, 4.67e-06, 3.583e-06, 3.588e-06, 2.298e-06, 1.642e-06, 1.229e-06, 1.052e-06, 2.303e-06, 7.465e-07, 8.698e-07, 2.911e-07, 3.363e-07, 9.683e-08, 6.645e-09, 3.354e-09, 5.014e-09, 8.975e-12, 2.982e-12, 1.221e-10, 4.829e-12, 4.333e-14, 2.088e-16, 5.988999999999999e-22, 3.542e-18, 6.917000000000001e-26, 1.6889999999999998e-23, 1.749e-27, 1.195e-21, 1.017e-27, 1.4840000000000002e-25, 4.084e-28, 1.2239999999999999e-23, 1.918e-21, 2.5680000000000003e-32, 5.419e-15, 6.852e-15, 2.173e-16, 2.646e-16, 1.427e-21, 6.558e-21, 6.155999999999999e-29, 1.32e-39, 3.449e-28, 3.306e-20, 9.037e-21, 3.187e-19, 3.5589999999999996e-22, 1.526e-18, 9.837e-17, 1.035e-21, 3.118e-18, 1.585e-31, 1.195e-18, 1.948e-15, 2.825e-17, 3.6919999999999995e-22, 4.527e-17, 1.104e-16, 6.484e-19, 1.879e-15, 1.029e-19, 8.713e-18, 2.174e-15, 9.3e-15, 1.427e-13, 1.483e-12, 1.552e-12, 3.263e-11, 7.267e-13, 4.012e-10, 1.415e-10, 8.809e-12, 4.778e-09, 2.168e-08, 2.694e-11, 2.021e-09, 6.093e-08, 5.916e-09, 1.629e-09, 2.512e-08, 8.363e-08, 1.221e-08, 1.439e-07, 1.007e-07, 1.367e-07, 6.771e-08, 4.495e-07, 1.56e-07, 6.183e-08, 4.131e-07, 2.471e-07, 4.079e-07, 1.901e-07, 7.428e-07, 7.072e-07, 2.992e-07, 2.478e-07, 5.968e-07, 2.725e-07, 5.566e-07, 6.975e-07, 6.816e-08, 1.71e-07, 2.136e-07, 6.928e-07, 8.542e-07, 4.519e-07, 6.716e-07, 3.364e-07, 5.894e-07, 5.691e-07, 1.241e-07, 6.144e-07, 5.227e-07, 2.602e-07, 2.386e-07, 4.197e-07, 1.631e-07, 6.612e-08, 5.089e-07, 3.117e-07, 2.278e-07, 4.805e-07, 3.159e-07, 2.185e-07, 2.749e-07, 1.116e-07, 3.73e-07, 1.189e-07, 1.291e-07, 2.337e-07, 6.822e-07, 2.639e-07, 4.035e-07, 7.241e-07, 2.81e-07, 2.683e-07, 4.679e-07, 4.029e-07, 5.673e-07, 7.105e-07, 7.065e-07, 4.99e-07, 5.914e-07, 4.32e-07, 2.879e-07, 2.09e-07, 5.931e-08, 4.799e-08, 2.559e-08, 7.081e-08, 1.214e-07, 3.108e-08, 3.957e-08, 4.227e-07, 2.072e-07, 7.135e-08, 1.421e-07, 5.107e-07, 7.514e-08, 1.861e-07, 8.972e-08, 3.773e-07, 1.734e-07, 5.501e-07, 4.173e-07, 1.13e-07, 1.14e-07, 2.49e-07, 1.859e-07, 2.622e-10, 5.139e-09, 1.527e-07, 2.277e-07, 3.8e-07, 2.156e-07, 1.695e-07, 3.796e-07, 1.919e-07, 2.564e-07, 3.171e-07, 1.642e-07, 3.762e-07, 1.917e-07, 3.144e-07, 3.381e-07, 3.551e-07, 4.512e-07, 1.578e-07, 2.96e-07, 2.353e-07, 4.532e-07, 3.247e-07, 2.657e-07, 4.17e-07, 2.54e-07, 3.934e-07, 3.539e-07, 2.776e-07, 4.223e-07, 2.985e-07, 4.027e-07, 3.52e-07, 3.509e-07, 3.879e-07, 3.319e-07, 3.857e-07, 3.782e-07, 3.694e-07, 3.784e-07, 3.769e-07, 3.865e-07, 3.679e-07, 3.541e-07, 2.975e-07, 2.846e-07, 2.97e-07, 3.337e-07, 3.017e-07, 3.361e-07, 3.236e-07, 2.812e-07, 2.759e-07, 3.079e-07, 2.836e-07, 2.988e-07, 3.018e-07, 3.144e-07, 2.999e-07, 2.913e-07, 2.94e-07, 3.34e-07, 2.955e-07, 2.951e-07, 3.025e-07, 3.218e-07, 2.888e-07, 2.845e-07, 3.07e-07, 3.041e-07, 2.788e-07, 2.398e-07, 1.792e-07, 2.5e-07, 2.634e-07, 2.652e-07, 2.75e-07, 2.85e-07, 2.795e-07, 2.499e-07, 2.497e-07, 2.729e-07, 2.724e-07, 2.456e-07, 2.314e-07, 2.334e-07, 2.555e-07, 2.39e-07, 2.354e-07, 2.344e-07, 2.236e-07, 2.348e-07, 2.31e-07, 2.385e-07, 2.249e-07, 2.045e-07, 2.213e-07, 2.363e-07, 2.276e-07, 2.11e-07, 2.003e-07, 2.281e-07, 2.247e-07, 2.263e-07, 1.944e-07, 2.111e-07, 2.032e-07, 2.029e-07, 1.967e-07, 1.831e-07, 1.758e-07, 1.574e-07, 1.432e-07, 1.354e-07, 1.379e-07, 1.409e-07, 1.544e-07, 1.72e-07, 1.647e-07, 1.436e-07, 1.394e-07, 1.391e-07, 1.369e-07, 1.401e-07, 1.459e-07, 1.48e-07, 1.512e-07, 1.535e-07, 1.538e-07, 1.549e-07, 1.558e-07, 1.537e-07, 1.485e-07, 1.451e-07, 1.452e-07, 1.425e-07, 1.386e-07, 1.319e-07]</t>
  </si>
  <si>
    <t>2.822e-20, 8.027e-19, 4.074e-18, 5.503e-19, 2.262e-18, 6.29e-18, 2.071e-17, 3.397e-17, 5.33e-16, 1.495e-15, 2.622e-15, 1.435e-14, 5.883e-14, 2.662e-13, 7.583e-13, 2.863e-12, 7.823e-12, 2.893e-11, 9.037e-11, 3.131e-10, 9.582e-10, 2.106e-09, 4.909e-09, 1.554e-08, 4.148e-08, 6.536e-08, 1.632e-07, 4.93e-07, 9.07e-07, 1.205e-06, 2.399e-06, 6.218e-06, 1.21e-05, 1.706e-05, 2.327e-05, 6.31e-05, 0.0001004, 0.0001018, 0.0002263, 0.0003813, 0.0004221, 0.0006183, 0.001142, 0.001863, 0.001586, 0.003033, 0.005293, 0.006569, 0.006089, 0.008773, 0.01266, 0.01405, 0.01344, 0.0164, 0.02328, 0.02968, 0.03113, 0.03601, 0.0348, 0.03869, 0.03835, 0.06169, 0.07656, 0.07355, 0.07175, 0.08589, 0.09234, 0.09037, 0.1108, 0.09566, 0.1251, 0.106, 0.09059, 0.1277, 0.1585, 0.1659, 0.1277, 0.1548, 0.1814, 0.1508, 0.1828, 0.2231, 0.1942, 0.1857, 0.2028, 0.1762, 0.1727, 0.209, 0.2433, 0.2486, 0.2167, 0.2751, 0.3348, 0.3324, 0.3323, 0.3223, 0.2903, 0.3009, 0.3562, 0.403, 0.4076, 0.3291, 0.3363, 0.3396, 0.3635, 0.358, 0.3578, 0.3261, 0.3345, 0.3829, 0.3582, 0.418, 0.2892, 0.3398, 0.2797, 0.3483, 0.3379, 0.3896, 0.3856, 0.3709, 0.4363, 0.3931, 0.3831, 0.3517, 0.4204, 0.3933, 0.4325, 0.4074, 0.3012, 0.3041, 0.4024, 0.4108, 0.3491, 0.3953, 0.4244, 0.3432, 0.3912, 0.391, 0.3627, 0.3591, 0.4442, 0.4685, 0.4186, 0.4069, 0.437, 0.341, 0.4295, 0.4593, 0.4768, 0.4836, 0.482, 0.4354, 0.4556, 0.389, 0.3215, 0.3936, 0.3119, 0.2666, 0.3729, 0.4752, 0.5038, 0.4027, 0.3671, 0.4227, 0.3655, 0.5059, 0.4544, 0.4186, 0.512, 0.4376, 0.4457, 0.5595, 0.5928, 0.557, 0.5425, 0.563, 0.4927, 0.4972, 0.537, 0.5724, 0.6103, 0.4737, 0.5062, 0.6333, 0.4204, 0.5041, 0.5128, 0.3337, 0.4849, 0.4016, 0.3904, 0.5829, 0.4832, 0.5008, 0.5303, 0.6204, 0.6726, 0.6358, 0.5247, 0.4794, 0.4984, 0.6038, 0.6051, 0.4797, 0.426, 0.3632, 0.3363, 0.3239, 0.3574, 0.5257, 0.5213, 0.4856, 0.4159, 0.5464, 0.454, 0.51, 0.4709, 0.4656, 0.5026, 0.6088, 0.611, 0.5624, 0.662, 0.6753, 0.5688, 0.5093, 0.2834, 0.206, 0.4193, 0.5331, 0.6506, 0.6609, 0.5731, 0.335, 0.2515, 0.5114, 0.7163, 0.7404, 0.8018, 0.7992, 0.83, 0.8427, 0.8892, 0.8448, 0.8318, 0.8318, 0.8184, 0.8052, 0.8368, 0.8957, 0.7827, 0.8479, 0.9107, 0.8882, 0.8991, 0.9015, 0.9173, 0.8949, 0.8784, 0.89, 0.8861, 0.9271, 0.8812, 0.8609, 0.9106, 0.909, 0.8854, 0.8688, 0.8464, 0.8017, 0.7016, 0.6955, 0.898, 0.9029, 0.8385, 0.8758, 0.9867, 0.9734, 0.8864, 0.9169, 0.9461, 0.9804, 1.052, 1.025, 1.047, 1.024, 0.9775, 1.056, 1.073, 1.077, 1.107, 1.148, 1.106, 1.04, 1.086, 1.092, 1.118, 1.137, 1.098, 1.093, 1.096, 1.121, 1.129, 1.122, 1.103, 1.089, 1.099, 1.079, 1.092, 1.098, 1.063, 1.062, 1.119, 1.104, 1.106, 1.115, 1.082, 1.085, 1.115, 1.109, 1.111, 1.131, 1.137, 1.123, 1.1, 1.048, 0.9159, 0.9597, 1.053, 1.056, 1.111, 1.092, 1.031, 1.065, 1.075, 1.085, 1.091, 1.108, 1.056, 1.07, 1.039, 1.02, 1.007, 1.049, 1.029, 1.059, 1.095, 1.042, 1.009, 1.036, 1.03, 1.057, 1.068, 1.01, 1.003, 0.9932, 0.9908, 0.8803, 0.9255, 0.9708, 1.006, 1.016, 1.017, 0.9985, 1.035, 1.047, 1.0, 0.9428, 0.9971, 1.051, 1.036, 1.052, 1.015, 0.9857, 1.015, 1.037, 1.046, 1.005, 1.023, 1.014, 0.973, 0.9812, 1.012, 0.9997, 1.018, 1.015, 1.021, 1.019, 1.006, 1.009, 1.021, 1.008, 1.015, 0.9967, 1.021, 1.023, 1.009, 0.9781, 0.9709, 0.953, 0.9649, 0.9775, 0.9705, 0.9973, 0.9703, 0.962, 0.9481, 0.9664, 0.9597, 0.9422, 0.9396, 0.9308, 0.9559, 0.9656, 0.9623, 0.9446, 0.9355, 0.9451, 0.9299, 0.9328, 0.95, 0.9545, 0.9723, 0.9744, 0.9829, 0.959, 0.9401, 0.9631, 0.9484, 0.8558, 0.894, 0.9373, 0.9304, 0.9371, 0.9332, 0.9146, 0.9382, 0.9297, 0.9239, 0.9225, 0.9202, 0.91, 0.9034, 0.9174, 0.9323, 0.9272, 0.923, 0.9319, 0.9213, 0.9228, 0.916, 0.9207, 0.918, 0.9064, 0.8938, 0.9131, 0.8829, 0.881, 0.9148, 0.9055, 0.9112, 0.9125, 0.9022, 0.8888, 0.8732, 0.8712, 0.8845, 0.8966, 0.8433, 0.8778, 0.8561, 0.8729, 0.8646, 0.8892, 0.8791, 0.8929, 0.8805, 0.8949, 0.9023, 0.8922, 0.8833, 0.8827, 0.8783, 0.8909, 0.8876, 0.8905, 0.8745, 0.8731, 0.8774, 0.8601, 0.8534, 0.8881, 0.8662, 0.8772, 0.8663, 0.841, 0.7414, 0.7615, 0.8503, 0.8546, 0.8574, 0.862, 0.864, 0.8469, 0.8557, 0.8554, 0.8557, 0.8546, 0.8544, 0.8675, 0.8636, 0.8633, 0.8559, 0.8687, 0.8653, 0.8574, 0.8632, 0.8546, 0.8569, 0.843, 0.8498, 0.8443, 0.8433, 0.8418, 0.8379, 0.8448, 0.84, 0.5753, 0.6654, 0.6677, 0.6979, 0.7326, 0.7617, 0.7716, 0.7769, 0.7969, 0.7999, 0.8251, 0.8131, 0.8088, 0.7995, 0.7956, 0.7959, 0.7979, 0.8145, 0.8172, 0.8124, 0.8123, 0.814, 0.8099, 0.8125, 0.8096, 0.805, 0.7991, 0.8019, 0.7825, 0.7857, 0.7368, 0.6988, 0.6463, 0.6763, 0.7064, 0.7667, 0.7374, 0.6899, 0.6898, 0.7106, 0.7116, 0.6863, 0.6909, 0.7267, 0.7044, 0.7309, 0.7519, 0.7645, 0.7515, 0.7499, 0.7539, 0.7536, 0.7399, 0.7545, 0.7442, 0.7426, 0.7606, 0.7569, 0.7558, 0.7592, 0.7606, 0.7589, 0.7501, 0.7496, 0.742, 0.7451, 0.7488, 0.7506, 0.7464, 0.7459, 0.7469, 0.7377, 0.7235, 0.1359, 0.07435, 0.3864, 0.2021, 0.2959, 0.3866, 0.4671, 0.5819, 0.6656, 0.6782, 0.6998, 0.7048, 0.7061, 0.711, 0.7075, 0.7021, 0.7106, 0.7012, 0.697, 0.6976, 0.6937, 0.6944, 0.6987, 0.6865, 0.6898, 0.6854, 0.6936, 0.6869, 0.6812, 0.683, 0.6728, 0.6711, 0.6651, 0.6554, 0.6569, 0.6704, 0.6615, 0.6623, 0.671, 0.6691, 0.6606, 0.6605, 0.6583, 0.6546, 0.6543, 0.6491, 0.6624, 0.6556, 0.6553, 0.6468, 0.6459, 0.6499, 0.6402, 0.633, 0.5883, 0.5843, 0.556, 0.5578, 0.5425, 0.5757, 0.5541, 0.6112, 0.6015, 0.4736, 0.5969, 0.6043, 0.5923, 0.6132, 0.5542, 0.5878, 0.5858, 0.5857, 0.576, 0.589, 0.5793, 0.6132, 0.601, 0.614, 0.6005, 0.6038, 0.6155, 0.6093, 0.6068, 0.6026, 0.5967, 0.6135, 0.6102, 0.5976, 0.5956, 0.5787, 0.5542, 0.5885, 0.5837, 0.5602, 0.485, 0.531, 0.5812, 0.593, 0.5891, 0.589, 0.5895, 0.5866, 0.5955, 0.6096, 0.5791, 0.574, 0.5161, 0.5386, 0.5861, 0.5739, 0.5903, 0.5823, 0.5802, 0.579, 0.5721, 0.5606, 0.5666, 0.5722, 0.5788, 0.5698, 0.5575, 0.5501, 0.5622, 0.5634, 0.5609, 0.5651, 0.5416, 0.5452, 0.5553, 0.5582, 0.557, 0.5546, 0.5422, 0.5313, 0.5228, 0.5073, 0.4932, 0.4478, 0.4692, 0.3845, 0.4656, 0.4029, 0.4333, 0.4448, 0.5202, 0.5086, 0.4824, 0.4205, 0.428, 0.4469, 0.4218, 0.4345, 0.4458, 0.4291, 0.4239, 0.4499, 0.399, 0.4648, 0.4096, 0.4681, 0.4684, 0.4744, 0.4437, 0.458, 0.4539, 0.4459, 0.449, 0.4844, 0.4089, 0.388, 0.3325, 0.3099, 0.2499, 0.221, 0.1586, 0.2116, 0.1553, 0.1625, 0.1891, 0.3003, 0.3426, 0.2845, 0.3107, 0.2263, 0.222, 0.2898, 0.178, 0.2974, 0.2267, 0.3663, 0.1536, 0.3567, 0.2341, 0.2745, 0.3078, 0.277, 0.2607, 0.2386, 0.3235, 0.2855, 0.3168, 0.3351, 0.3212, 0.3511, 0.3291, 0.3468, 0.3553, 0.3579, 0.4143, 0.4324, 0.4106, 0.4424, 0.4268, 0.3995, 0.381, 0.385, 0.3798, 0.4101, 0.3984, 0.4086, 0.3937, 0.4373, 0.4265, 0.415, 0.4416, 0.4244, 0.4447, 0.4402, 0.4398, 0.4398, 0.4361, 0.4417, 0.4436, 0.4386, 0.4428, 0.4415, 0.4406, 0.4407, 0.4389, 0.4371, 0.4354, 0.4393, 0.4325, 0.4319, 0.4226, 0.4053, 0.4222, 0.4305, 0.4293, 0.4279, 0.4267, 0.4281, 0.4255, 0.4268, 0.4238, 0.4212, 0.4193, 0.4206, 0.4183, 0.4114, 0.4164, 0.4155, 0.4129, 0.4175, 0.4142, 0.4164, 0.4151, 0.4141, 0.4133, 0.4086, 0.4105, 0.4092, 0.4077, 0.4015, 0.4014, 0.4026, 0.4048, 0.3981, 0.3999, 0.3997, 0.398, 0.3996, 0.3968, 0.3955, 0.3969, 0.3915, 0.3872, 0.3907, 0.3928, 0.3914, 0.3896, 0.3891, 0.3875, 0.3844, 0.3852, 0.3855, 0.3841, 0.3829, 0.3735, 0.374, 0.3733, 0.3729, 0.3751, 0.3715, 0.3755, 0.3735, 0.3656, 0.3707, 0.363, 0.3521, 0.3652, 0.369, 0.3667, 0.361, 0.3687, 0.356, 0.3692, 0.366, 0.3603, 0.3631, 0.3626, 0.3521, 0.3535, 0.3536, 0.3537, 0.3625, 0.3423, 0.3436, 0.3551, 0.3491, 0.3462, 0.356, 0.3533, 0.3178, 0.3263, 0.3274, 0.3194, 0.3451, 0.3159, 0.3265, 0.3131, 0.3141, 0.3049, 0.3059, 0.3058, 0.3223, 0.2789, 0.3116, 0.2847, 0.2872, 0.3171, 0.2409, 0.2851, 0.2099, 0.2287, 0.1911, 0.1746, 0.09329, 0.1797, 0.1109, 0.1373, 0.1673, 0.0896, 0.1241, 0.1051, 0.1319, 0.06576, 0.1469, 0.1086, 0.1108, 0.08601, 0.2313, 0.1909, 0.1444, 0.05708, 0.02143, 0.1288, 0.2315, 0.1715, 0.2156, 0.1955, 0.1632, 0.1781, 0.2355, 0.1069, 0.1381, 0.1491, 0.07453, 0.2043, 0.1769, 0.1163, 0.1706, 0.1943, 0.1787, 0.1432, 0.2252, 0.2101, 0.2271, 0.2233, 0.2306, 0.2129, 0.2467, 0.2468, 0.2895, 0.2687, 0.2572, 0.2593, 0.2706, 0.2692, 0.2707, 0.2852, 0.2803, 0.2832, 0.2846, 0.2319, 0.2752, 0.2921, 0.2862, 0.237, 0.2925, 0.2754, 0.2811, 0.218, 0.2737, 0.2638, 0.2611, 0.2886, 0.281, 0.2215, 0.2647, 0.2828, 0.2775, 0.2852, 0.2774, 0.2829, 0.2741, 0.2688, 0.2788, 0.2624, 0.2393, 0.2742, 0.2698, 0.266, 0.2626, 0.2413, 0.2685, 0.2856, 0.2663, 0.2573, 0.2629, 0.2697, 0.2622, 0.2646, 0.2789, 0.2676, 0.2644, 0.2778, 0.2736, 0.2758, 0.2737, 0.2757, 0.2767, 0.2717, 0.2703, 0.2704, 0.2749, 0.275, 0.2614, 0.2752, 0.2748, 0.2716, 0.2748, 0.2733, 0.2694, 0.2734, 0.2725, 0.2737, 0.2719, 0.2727, 0.2693, 0.2699, 0.27, 0.2682, 0.2658, 0.2681, 0.2689, 0.2673, 0.2664, 0.2668, 0.267, 0.2655, 0.2621, 0.2622, 0.2601, 0.2582, 0.2621, 0.2549, 0.2535, 0.2584, 0.2492, 0.2507, 0.2373, 0.2302, 0.2311, 0.2141, 0.2292, 0.2209, 0.2251, 0.2137, 0.1358, 0.2239, 0.2371, 0.2374, 0.2349, 0.236, 0.2385, 0.2412, 0.2442, 0.2465, 0.2459, 0.2431, 0.2319, 0.2217, 0.2391, 0.2463, 0.2472, 0.2501, 0.2483, 0.2484, 0.244, 0.2459, 0.2482, 0.2415, 0.2464, 0.2457, 0.2448, 0.2395, 0.2316, 0.2399, 0.2458, 0.2242, 0.23, 0.2388, 0.2221, 0.2035, 0.2367, 0.2372, 0.2074, 0.2178, 0.2351, 0.2015, 0.2144, 0.2091, 0.2104, 0.1922, 0.1977, 0.2135, 0.2031, 0.2139, 0.1911, 0.1771, 0.1993, 0.2049, 0.1706, 0.1872, 0.21, 0.1934, 0.1871, 0.1653, 0.1396, 0.1731, 0.1258, 0.1225, 0.162, 0.133, 0.169, 0.1434, 0.135, 0.143, 0.1406, 0.1325, 0.1392, 0.1527, 0.1252, 0.07787, 0.1041, 0.07414, 0.07829, 0.01411, 0.03592, 0.02981, 0.0171, 0.009613, 0.001558, 0.002905, 0.000182, 0.0008698, 0.001239, 0.000199, 9.707e-05, 0.0001485, 3.952e-06, 5.857e-08, 0.0002205, 0.0001322, 8.633e-08, 0.0006373, 0.0002762, 1.457e-08, 5.913e-05, 5.056e-05, 7.216e-06, 0.0001629, 0.001076, 0.002486, 0.003837, 0.002559, 0.00144, 0.008235, 0.0006731, 0.001297, 6.745e-05, 0.0001693, 6.16e-06, 7.923e-05, 9.364e-05, 0.0002104, 0.003158, 0.0001082, 0.005735, 0.00465, 0.003986, 0.0004252, 0.001415, 0.001784, 4.289e-05, 3.934e-06, 0.0007707, 0.009188, 0.006239, 3.473e-06, 5.251e-06, 0.008024, 0.01118, 0.003782, 3.436e-05, 0.01121, 0.001167, 0.009094, 0.004828, 0.00353, 0.009718, 0.01049, 0.04458, 0.002714, 0.001712, 0.05237, 0.02743, 0.02872, 0.005438, 0.01845, 0.02104, 0.06315, 0.01652, 0.0275, 0.04175, 0.04039, 0.05629, 0.01391, 0.04878, 0.06739, 0.07005, 0.01158, 0.05134, 0.0299, 0.04066, 0.0586, 0.04663, 0.0256, 0.07082, 0.05549, 0.05038, 0.05171, 0.05327, 0.07152, 0.06371, 0.03133, 0.05133, 0.1045, 0.09985, 0.03859, 0.01917, 0.06829, 0.08319, 0.116, 0.0655, 0.09206, 0.1059, 0.11, 0.1317, 0.07856, 0.08707, 0.1146, 0.04908, 0.1236, 0.07747, 0.07086, 0.04776, 0.07871, 0.09151, 0.05846, 0.02668, 0.05654, 0.07223, 0.08743, 0.1392, 0.06881, 0.07214, 0.06139, 0.1027, 0.06262, 0.09974, 0.05789, 0.1218, 0.1096, 0.1051, 0.1046, 0.06297, 0.08613, 0.1428, 0.1282, 0.1362, 0.1284, 0.1359, 0.1436, 0.131, 0.125, 0.1489, 0.1387, 0.1527, 0.1621, 0.167, 0.1498, 0.1356, 0.1153, 0.1294, 0.1631, 0.1608, 0.1558, 0.1331, 0.168, 0.1654, 0.162, 0.1561, 0.1504, 0.1648, 0.1601, 0.1595, 0.1587, 0.1574, 0.1633, 0.167, 0.163, 0.1689, 0.1661, 0.1628, 0.1646, 0.1633, 0.1686, 0.1621, 0.1603, 0.1645, 0.1671, 0.1661, 0.1642, 0.1651, 0.1667, 0.1645, 0.164, 0.1622, 0.1615, 0.1631, 0.1629, 0.1645, 0.1641, 0.1653, 0.1636, 0.1606, 0.1605, 0.1614, 0.1605, 0.162, 0.1617, 0.1595, 0.1584, 0.1585, 0.1586, 0.1603, 0.1595, 0.1585, 0.1597, 0.1607, 0.1592, 0.1577, 0.1585, 0.1583, 0.1565, 0.1566, 0.1551, 0.1556, 0.1571, 0.1583, 0.1571, 0.1561, 0.1506, 0.1488, 0.1468, 0.1429, 0.1501, 0.1519, 0.1528, 0.1505, 0.1474, 0.1487, 0.1505, 0.1522, 0.1509, 0.1485, 0.1435, 0.139, 0.1425, 0.1458, 0.1507, 0.1525, 0.1527, 0.1503, 0.1461, 0.1503, 0.1515, 0.1498, 0.1486, 0.1468, 0.1476, 0.1485, 0.1474, 0.1473, 0.1456, 0.1469, 0.1473, 0.143, 0.1401, 0.1426, 0.144, 0.1446, 0.1444, 0.1411, 0.139, 0.142, 0.144, 0.1419, 0.1383, 0.14, 0.1422, 0.1442, 0.1426, 0.1423, 0.1424, 0.1435, 0.1432, 0.1418, 0.141, 0.1404, 0.1404, 0.1363, 0.1388, 0.1375, 0.1358, 0.1344, 0.1269, 0.1317, 0.127, 0.1305, 0.1332, 0.1265, 0.1329, 0.1302, 0.1278, 0.1351, 0.1268, 0.1322, 0.1332, 0.1244, 0.1331, 0.1336, 0.1269, 0.1333, 0.1317, 0.1326, 0.1338, 0.1326, 0.1338, 0.1339, 0.1311, 0.1325, 0.1319, 0.1247, 0.1048, 0.1235, 0.1273, 0.1296, 0.1307, 0.1273, 0.1257, 0.1283, 0.1261, 0.1241, 0.1255, 0.1252, 0.1223, 0.1235, 0.1188, 0.115, 0.121, 0.1238, 0.1182, 0.1251, 0.1249, 0.1215, 0.1241, 0.1231, 0.1237, 0.1179, 0.1239, 0.1254, 0.1222, 0.1241, 0.1244, 0.1139, 0.1232, 0.1224, 0.1199, 0.1202, 0.1184, 0.1137, 0.115, 0.1131, 0.1079, 0.1072, 0.1013, 0.1025, 0.09853, 0.1027, 0.09792, 0.09991, 0.08749, 0.09416, 0.08253, 0.07398, 0.06338, 0.06939, 0.04602, 0.03091, 0.02122, 0.01722, 0.008809, 0.003855, 0.004911, 0.0001604, 0.0001859, 6.458e-06, 0.0002883, 0.000162, 2.26e-05, 0.0002131, 0.000387, 3.061e-07, 4.387e-07, 0.0008993, 0.0006184, 0.00202, 0.001282, 4.465e-05, 2.715e-05, 0.0004779, 0.0002921, 0.002821, 0.003758, 0.002637, 0.008748, 0.007502, 0.01641, 0.02554, 0.02558, 0.03285, 0.04253, 0.05162, 0.05684, 0.05412, 0.05628, 0.059, 0.06006, 0.06198, 0.0567, 0.06782, 0.05962, 0.06147, 0.06436, 0.06101, 0.06356, 0.06188, 0.06297, 0.06312, 0.06144, 0.06, 0.06029, 0.05988, 0.06045, 0.05918, 0.05876, 0.05874, 0.05743, 0.05546, 0.05731, 0.05566, 0.05632, 0.05409, 0.05431, 0.05467, 0.05461, 0.05474, 0.05417, 0.05232, 0.05203, 0.05126, 0.0474, 0.04968, 0.04935, 0.04965, 0.047, 0.04864, 0.04835, 0.04324, 0.04524, 0.04772, 0.04629, 0.04645, 0.04547, 0.04516, 0.04434, 0.04362, 0.04217, 0.04294, 0.04027, 0.03971, 0.04066, 0.0384, 0.03783, 0.0395, 0.03712, 0.03714, 0.03615, 0.03457, 0.03494, 0.03848, 0.03454, 0.03104, 0.03508, 0.0345, 0.03481, 0.02945, 0.03122, 0.02668, 0.02926, 0.03083, 0.03159, 0.02062, 0.02797, 0.02841, 0.02248, 0.02486, 0.02627, 0.0284, 0.02389, 0.02455, 0.02075, 0.0198, 0.02347, 0.02944, 0.01299, 0.02901, 0.01703, 0.01264, 0.02011, 0.0242, 0.01938, 0.01541, 0.01558, 0.01043, 0.007756, 0.006014, 0.005234, 0.01086, 0.003841, 0.004472, 0.001609, 0.001897, 0.0005726, 4.516e-05, 2.357e-05, 3.5e-05, 7.245e-08, 2.423e-08, 9.739e-07, 3.997e-08, 4.083e-10, 2.327e-12, 9.506e-18, 4.711e-14, 1.459e-21, 3.198e-19, 3.072e-23, 2.069e-17, 2.034e-23, 3.1890000000000002e-21, 9.996e-24, 2.062e-19, 3.509e-17, 8.852e-28, 6.087e-11, 7.929e-11, 2.774e-12, 3.509e-12, 2.609e-17, 1.053e-16, 1.484e-24, 7.124e-35, 8.379e-24, 5.226e-16, 1.489e-16, 5.455e-15, 6.204e-18, 2.421e-14, 1.477e-12, 1.69e-17, 5.281e-14, 5.624e-27, 1.769e-14, 2.882e-11, 4.377e-13, 6.463e-18, 6.647e-13, 1.636e-12, 1.062e-14, 2.672e-11, 1.765e-15, 1.401e-13, 3.301e-11, 1.242e-10, 1.699e-09, 1.858e-08, 2.036e-08, 3.77e-07, 8.624e-09, 4.366e-06, 1.568e-06, 1.049e-07, 5.133e-05, 0.0002223, 3.267e-07, 2.202e-05, 0.0006124, 6.352e-05, 1.752e-05, 0.0002646, 0.0008612, 0.0001335, 0.001469, 0.001036, 0.001419, 0.0007098, 0.004546, 0.001615, 0.0006623, 0.004278, 0.002604, 0.00425, 0.002028, 0.007727, 0.007408, 0.003229, 0.002701, 0.006405, 0.002974, 0.006055, 0.007586, 0.0007806, 0.001946, 0.002445, 0.007728, 0.009507, 0.005157, 0.007626, 0.003918, 0.006788, 0.006618, 0.00151, 0.007191, 0.006181, 0.003141, 0.00292, 0.005104, 0.002038, 0.0008524, 0.00624, 0.003912, 0.002907, 0.005998, 0.004, 0.002837, 0.003569, 0.001495, 0.004825, 0.001596, 0.001746, 0.003114, 0.008857, 0.003517, 0.005326, 0.009502, 0.003822, 0.003663, 0.006336, 0.005501, 0.00771, 0.009604, 0.009582, 0.00692, 0.008157, 0.006117, 0.00412, 0.003084, 0.0009054, 0.0007457, 0.0004097, 0.001106, 0.001871, 0.0004951, 0.0006346, 0.006261, 0.003206, 0.001134, 0.002238, 0.007651, 0.001227, 0.002931, 0.001401, 0.005338, 0.002679, 0.008218, 0.006322, 0.001799, 0.001817, 0.003925, 0.003024, 5.633e-06, 9.759e-05, 0.002591, 0.003773, 0.006252, 0.003644, 0.002937, 0.006375, 0.003365, 0.004454, 0.005493, 0.00297, 0.006571, 0.003499, 0.005622, 0.006082, 0.006406, 0.008095, 0.002998, 0.005477, 0.004447, 0.008339, 0.006114, 0.005076, 0.0078, 0.004903, 0.007454, 0.00678, 0.005406, 0.008083, 0.005845, 0.007787, 0.006887, 0.006904, 0.007617, 0.006602, 0.007638, 0.007537, 0.007418, 0.00761, 0.007564, 0.007729, 0.007388, 0.007144, 0.006088, 0.005856, 0.006114, 0.006832, 0.00624, 0.006916, 0.006694, 0.005844, 0.005738, 0.006397, 0.00599, 0.00629, 0.00639, 0.006652, 0.006387, 0.006246, 0.006326, 0.007165, 0.006425, 0.00645, 0.006636, 0.007055, 0.006414, 0.006351, 0.00683, 0.006814, 0.006316, 0.005513, 0.004224, 0.005771, 0.006077, 0.006145, 0.006369, 0.006598, 0.006512, 0.005896, 0.005916, 0.006445, 0.006456, 0.005895, 0.005592, 0.005649, 0.006166, 0.005823, 0.005761, 0.00577, 0.005545, 0.005815, 0.00575, 0.005943, 0.005655, 0.005198, 0.005607, 0.005974, 0.005792, 0.005423, 0.005189, 0.005865, 0.005807, 0.005865, 0.005125, 0.00554, 0.005373, 0.005388, 0.005253, 0.004938, 0.004778, 0.004337, 0.003997, 0.003812, 0.003892, 0.003983, 0.004342, 0.00481, 0.004642, 0.004115, 0.004021, 0.004029, 0.003989, 0.004087, 0.004256, 0.004327, 0.004427, 0.004503, 0.004526, 0.004574, 0.004616, 0.004576, 0.004449, 0.004371, 0.00439, 0.004332, 0.004235, 0.004055]</t>
  </si>
  <si>
    <t>5.25e-26, 2.359e-24, 1.435e-23, 6.194e-22, 5.98e-21, 2.6130000000000003e-20, 1.33e-19, 2.695e-19, 9.588e-18, 3.813e-17, 1.044e-16, 9.646e-16, 4.867e-15, 3.252e-14, 1.223e-13, 6.493e-13, 3.515e-12, 1.537e-11, 5.686e-11, 2.357e-10, 8.354e-10, 2.078e-09, 5.571e-09, 2.078e-08, 5.83e-08, 9.282e-08, 2.315e-07, 6.818e-07, 1.223e-06, 2.268e-06, 4.262e-06, 1.118e-05, 2.123e-05, 2.912e-05, 3.871e-05, 0.0001002, 0.0001527, 0.0001495, 0.0003201, 0.0004991, 0.0005289, 0.0007372, 0.001241, 0.001846, 0.001528, 0.002942, 0.005162, 0.006392, 0.005906, 0.008327, 0.01161, 0.01263, 0.01204, 0.01454, 0.01999, 0.02469, 0.02592, 0.02963, 0.02647, 0.02972, 0.02964, 0.04797, 0.05981, 0.05777, 0.05628, 0.06733, 0.07256, 0.07177, 0.08764, 0.07493, 0.0983, 0.08452, 0.07165, 0.1002, 0.1252, 0.1323, 0.1015, 0.1211, 0.1411, 0.1201, 0.1468, 0.1762, 0.1509, 0.1448, 0.1628, 0.142, 0.1379, 0.1614, 0.1883, 0.1949, 0.1762, 0.222, 0.2643, 0.261, 0.2633, 0.2579, 0.2365, 0.2426, 0.2848, 0.3225, 0.3289, 0.2696, 0.2778, 0.2798, 0.2975, 0.2928, 0.295, 0.2724, 0.2811, 0.3202, 0.2992, 0.3407, 0.2367, 0.2885, 0.2395, 0.3, 0.29, 0.3282, 0.3281, 0.3157, 0.3808, 0.3442, 0.3311, 0.308, 0.3703, 0.3485, 0.3831, 0.3609, 0.2712, 0.2693, 0.3617, 0.372, 0.3181, 0.3619, 0.3887, 0.315, 0.362, 0.3639, 0.339, 0.3367, 0.418, 0.4424, 0.3961, 0.3843, 0.4156, 0.3262, 0.4126, 0.443, 0.4617, 0.4698, 0.4696, 0.4257, 0.447, 0.383, 0.3175, 0.39, 0.3101, 0.2659, 0.373, 0.4766, 0.5069, 0.4065, 0.3718, 0.4293, 0.3722, 0.5166, 0.4653, 0.4298, 0.5271, 0.4518, 0.4614, 0.5808, 0.617, 0.5813, 0.5677, 0.5907, 0.5183, 0.5244, 0.5678, 0.6069, 0.6487, 0.5047, 0.5407, 0.6783, 0.4514, 0.5426, 0.5533, 0.3609, 0.5257, 0.4364, 0.4253, 0.6365, 0.529, 0.5495, 0.5832, 0.6839, 0.7432, 0.7043, 0.5827, 0.5337, 0.5563, 0.6753, 0.6783, 0.5389, 0.4797, 0.4099, 0.3803, 0.3671, 0.4059, 0.5982, 0.5945, 0.5549, 0.4762, 0.6269, 0.5221, 0.5877, 0.5438, 0.5386, 0.5827, 0.7072, 0.7112, 0.6559, 0.7736, 0.7907, 0.6674, 0.5987, 0.3338, 0.2431, 0.4955, 0.6312, 0.7717, 0.7854, 0.6823, 0.3996, 0.3004, 0.6121, 0.8589, 0.8894, 0.9646, 0.9632, 1.002, 1.033, 1.093, 1.042, 1.029, 1.032, 1.018, 1.005, 1.048, 1.125, 0.9854, 1.07, 1.153, 1.127, 1.144, 1.15, 1.174, 1.148, 1.13, 1.148, 1.146, 1.202, 1.145, 1.122, 1.19, 1.19, 1.162, 1.143, 1.116, 1.059, 0.929, 0.9232, 1.194, 1.204, 1.12, 1.173, 1.324, 1.308, 1.193, 1.237, 1.279, 1.328, 1.427, 1.395, 1.426, 1.399, 1.337, 1.447, 1.473, 1.481, 1.525, 1.584, 1.529, 1.44, 1.506, 1.518, 1.557, 1.585, 1.534, 1.529, 1.536, 1.574, 1.588, 1.579, 1.555, 1.537, 1.554, 1.528, 1.549, 1.559, 1.512, 1.512, 1.595, 1.577, 1.582, 1.599, 1.554, 1.561, 1.606, 1.599, 1.603, 1.635, 1.645, 1.627, 1.595, 1.521, 1.331, 1.396, 1.534, 1.541, 1.623, 1.596, 1.509, 1.56, 1.577, 1.593, 1.604, 1.631, 1.557, 1.579, 1.535, 1.509, 1.492, 1.556, 1.529, 1.575, 1.629, 1.553, 1.504, 1.546, 1.538, 1.579, 1.597, 1.512, 1.503, 1.489, 1.487, 1.322, 1.392, 1.461, 1.516, 1.532, 1.535, 1.508, 1.565, 1.585, 1.515, 1.43, 1.514, 1.598, 1.576, 1.601, 1.547, 1.503, 1.549, 1.583, 1.599, 1.537, 1.565, 1.553, 1.491, 1.505, 1.553, 1.535, 1.565, 1.56, 1.571, 1.569, 1.55, 1.555, 1.575, 1.556, 1.568, 1.541, 1.579, 1.583, 1.564, 1.516, 1.506, 1.48, 1.499, 1.52, 1.511, 1.554, 1.513, 1.501, 1.48, 1.51, 1.501, 1.475, 1.472, 1.459, 1.5, 1.517, 1.512, 1.486, 1.472, 1.488, 1.465, 1.469, 1.496, 1.503, 1.53, 1.534, 1.547, 1.51, 1.481, 1.518, 1.497, 1.353, 1.414, 1.482, 1.472, 1.483, 1.478, 1.45, 1.486, 1.474, 1.465, 1.463, 1.46, 1.444, 1.434, 1.457, 1.481, 1.473, 1.467, 1.481, 1.465, 1.467, 1.456, 1.464, 1.46, 1.442, 1.422, 1.453, 1.406, 1.403, 1.457, 1.443, 1.452, 1.455, 1.439, 1.419, 1.394, 1.391, 1.413, 1.433, 1.357, 1.407, 1.373, 1.398, 1.384, 1.423, 1.406, 1.428, 1.408, 1.431, 1.443, 1.427, 1.413, 1.412, 1.405, 1.425, 1.42, 1.425, 1.4, 1.4, 1.407, 1.38, 1.368, 1.423, 1.39, 1.406, 1.389, 1.35, 1.189, 1.222, 1.364, 1.371, 1.376, 1.384, 1.388, 1.361, 1.374, 1.374, 1.374, 1.372, 1.372, 1.393, 1.387, 1.387, 1.375, 1.396, 1.391, 1.378, 1.388, 1.374, 1.378, 1.356, 1.367, 1.358, 1.357, 1.355, 1.349, 1.36, 1.353, 0.9657, 1.099, 1.102, 1.146, 1.196, 1.238, 1.252, 1.26, 1.29, 1.295, 1.332, 1.313, 1.309, 1.294, 1.288, 1.288, 1.292, 1.317, 1.322, 1.314, 1.313, 1.317, 1.31, 1.314, 1.31, 1.302, 1.293, 1.298, 1.267, 1.273, 1.203, 1.142, 1.059, 1.108, 1.153, 1.245, 1.201, 1.128, 1.128, 1.162, 1.162, 1.124, 1.129, 1.186, 1.152, 1.192, 1.223, 1.243, 1.222, 1.219, 1.226, 1.224, 1.202, 1.226, 1.209, 1.206, 1.235, 1.229, 1.228, 1.233, 1.236, 1.233, 1.219, 1.219, 1.206, 1.212, 1.218, 1.221, 1.214, 1.213, 1.215, 1.201, 1.18, 0.2631, 0.1529, 0.6711, 0.3758, 0.529, 0.6717, 0.7927, 0.9689, 1.094, 1.111, 1.143, 1.15, 1.151, 1.159, 1.154, 1.145, 1.159, 1.144, 1.137, 1.138, 1.132, 1.133, 1.14, 1.121, 1.126, 1.119, 1.133, 1.123, 1.114, 1.117, 1.102, 1.098, 1.088, 1.072, 1.074, 1.096, 1.083, 1.085, 1.098, 1.095, 1.082, 1.082, 1.078, 1.073, 1.072, 1.063, 1.084, 1.074, 1.073, 1.06, 1.059, 1.066, 1.052, 1.041, 0.973, 0.9664, 0.9202, 0.9229, 0.8986, 0.9497, 0.9159, 1.004, 0.9895, 0.7926, 0.9834, 0.994, 0.9766, 1.009, 0.9171, 0.9684, 0.9654, 0.9651, 0.9502, 0.9692, 0.955, 1.007, 0.9896, 1.009, 0.9873, 0.9921, 1.011, 1.002, 0.9969, 0.9896, 0.9802, 1.008, 1.002, 0.9814, 0.9784, 0.9508, 0.9105, 0.9673, 0.9593, 0.9206, 0.7973, 0.8728, 0.9554, 0.9746, 0.9685, 0.9683, 0.9691, 0.9643, 0.9791, 1.002, 0.9523, 0.9439, 0.8487, 0.8858, 0.964, 0.944, 0.9709, 0.9579, 0.9545, 0.9526, 0.9413, 0.9225, 0.9324, 0.9416, 0.9526, 0.9378, 0.9177, 0.9057, 0.9257, 0.9276, 0.9237, 0.9307, 0.8923, 0.8981, 0.915, 0.9195, 0.918, 0.9139, 0.894, 0.8772, 0.8646, 0.8412, 0.8189, 0.747, 0.781, 0.6477, 0.7738, 0.6749, 0.7223, 0.7426, 0.8607, 0.8427, 0.8005, 0.7036, 0.7149, 0.7439, 0.7077, 0.7269, 0.7432, 0.7202, 0.7095, 0.7522, 0.6692, 0.7743, 0.6865, 0.7795, 0.7774, 0.7871, 0.7398, 0.7599, 0.756, 0.7434, 0.748, 0.8039, 0.6884, 0.6556, 0.5677, 0.5286, 0.4309, 0.3848, 0.2831, 0.3662, 0.2733, 0.2873, 0.3321, 0.5123, 0.5811, 0.4874, 0.5287, 0.39, 0.3807, 0.4964, 0.3114, 0.5102, 0.3919, 0.6214, 0.2726, 0.6048, 0.4053, 0.472, 0.5237, 0.4737, 0.4485, 0.413, 0.5471, 0.4884, 0.5402, 0.5683, 0.5459, 0.593, 0.5578, 0.5853, 0.5986, 0.603, 0.6904, 0.7203, 0.6854, 0.7347, 0.7103, 0.668, 0.6394, 0.6441, 0.6369, 0.6834, 0.6657, 0.6813, 0.6577, 0.7266, 0.7101, 0.6921, 0.7324, 0.7065, 0.7367, 0.73, 0.7295, 0.7284, 0.7233, 0.7317, 0.7348, 0.7272, 0.7335, 0.7313, 0.7298, 0.73, 0.7271, 0.7241, 0.7215, 0.7278, 0.7173, 0.7157, 0.7006, 0.6716, 0.6997, 0.7134, 0.7115, 0.7095, 0.7076, 0.7096, 0.7054, 0.7074, 0.7024, 0.6981, 0.6952, 0.6973, 0.6935, 0.6823, 0.6904, 0.6889, 0.6848, 0.6924, 0.6872, 0.6905, 0.6885, 0.6868, 0.6856, 0.6778, 0.681, 0.6788, 0.6763, 0.6661, 0.6659, 0.6679, 0.6718, 0.6606, 0.6635, 0.6633, 0.6606, 0.6634, 0.6587, 0.6566, 0.659, 0.6501, 0.643, 0.6488, 0.6525, 0.6502, 0.6473, 0.6464, 0.6439, 0.6388, 0.6403, 0.6408, 0.6387, 0.6368, 0.6213, 0.6221, 0.6211, 0.6205, 0.6242, 0.6183, 0.6251, 0.6219, 0.6085, 0.6172, 0.6044, 0.5861, 0.6079, 0.6139, 0.6103, 0.6008, 0.6132, 0.593, 0.6142, 0.6093, 0.5999, 0.6038, 0.6036, 0.5865, 0.588, 0.5881, 0.5896, 0.6032, 0.5713, 0.5722, 0.5908, 0.5816, 0.5777, 0.5925, 0.5878, 0.532, 0.5432, 0.5472, 0.5349, 0.5742, 0.529, 0.5465, 0.5258, 0.527, 0.5124, 0.5146, 0.5144, 0.5396, 0.4729, 0.5231, 0.4815, 0.4841, 0.5314, 0.4107, 0.4803, 0.3615, 0.3923, 0.3285, 0.3043, 0.1687, 0.3111, 0.1968, 0.2421, 0.2919, 0.1602, 0.2193, 0.1859, 0.2321, 0.1194, 0.2581, 0.1946, 0.1975, 0.1564, 0.3974, 0.3305, 0.2541, 0.1055, 0.04011, 0.228, 0.3979, 0.2976, 0.3679, 0.3365, 0.2834, 0.3075, 0.4029, 0.189, 0.243, 0.2621, 0.1355, 0.3501, 0.3061, 0.2064, 0.2961, 0.3346, 0.3062, 0.2526, 0.3842, 0.3597, 0.3878, 0.3808, 0.3916, 0.3635, 0.4167, 0.4175, 0.4852, 0.4516, 0.435, 0.4365, 0.4548, 0.4535, 0.4552, 0.4781, 0.4705, 0.4743, 0.4772, 0.3945, 0.4612, 0.4876, 0.4789, 0.4012, 0.4884, 0.4617, 0.4711, 0.3704, 0.4581, 0.443, 0.4392, 0.4824, 0.4706, 0.3754, 0.4436, 0.4727, 0.4653, 0.4767, 0.4643, 0.4731, 0.4594, 0.4511, 0.4655, 0.4392, 0.4035, 0.4591, 0.4525, 0.4462, 0.4398, 0.4061, 0.4492, 0.4763, 0.4466, 0.4309, 0.4398, 0.4505, 0.4394, 0.4439, 0.4656, 0.4484, 0.4436, 0.4639, 0.4573, 0.4606, 0.4573, 0.4605, 0.4619, 0.454, 0.4517, 0.4521, 0.4588, 0.4588, 0.4372, 0.4589, 0.4585, 0.4534, 0.4581, 0.4556, 0.4499, 0.4555, 0.4541, 0.4562, 0.4535, 0.4545, 0.4488, 0.4499, 0.4502, 0.447, 0.4431, 0.4469, 0.4483, 0.4456, 0.4442, 0.4449, 0.4452, 0.4428, 0.4374, 0.4372, 0.4344, 0.4316, 0.4372, 0.4263, 0.4241, 0.4314, 0.4177, 0.42, 0.3995, 0.3887, 0.3902, 0.3638, 0.387, 0.3744, 0.3804, 0.3628, 0.2415, 0.3789, 0.3988, 0.3993, 0.3953, 0.3968, 0.4007, 0.4048, 0.4092, 0.4124, 0.4113, 0.4065, 0.3875, 0.37, 0.3991, 0.4111, 0.4126, 0.4172, 0.4146, 0.4145, 0.4079, 0.4103, 0.4141, 0.4042, 0.4113, 0.4101, 0.409, 0.401, 0.3885, 0.4012, 0.4102, 0.377, 0.3856, 0.3992, 0.3727, 0.3447, 0.3958, 0.3967, 0.3496, 0.3659, 0.3934, 0.3401, 0.3603, 0.352, 0.354, 0.3253, 0.3337, 0.3588, 0.3423, 0.3592, 0.3237, 0.3007, 0.3364, 0.3457, 0.2917, 0.3173, 0.3534, 0.327, 0.3168, 0.2819, 0.2407, 0.2956, 0.2197, 0.2129, 0.2789, 0.2299, 0.2886, 0.2468, 0.234, 0.2467, 0.2426, 0.2283, 0.2409, 0.2627, 0.2205, 0.1392, 0.1832, 0.1346, 0.142, 0.02846, 0.06948, 0.0564, 0.03502, 0.02066, 0.003796, 0.006713, 0.0005093, 0.002163, 0.003047, 0.000553, 0.0002988, 0.0004286, 1.513e-05, 2.723e-07, 0.0006177, 0.0003939, 4.387e-07, 0.001712, 0.000773, 9.362e-08, 0.0001813, 0.0001612, 2.544e-05, 0.0004631, 0.002733, 0.005927, 0.008815, 0.005915, 0.003414, 0.01812, 0.001628, 0.003165, 0.0001814, 0.0004852, 1.991e-05, 0.0002441, 0.0002617, 0.0006128, 0.007505, 0.0002873, 0.01304, 0.01046, 0.009257, 0.001067, 0.003365, 0.004468, 0.0001253, 1.469e-05, 0.001894, 0.02001, 0.01383, 1.361e-05, 1.91e-05, 0.0169, 0.02353, 0.00813, 0.0001043, 0.02381, 0.002627, 0.01936, 0.01059, 0.007917, 0.0205, 0.02176, 0.08409, 0.006104, 0.003957, 0.097, 0.05384, 0.05512, 0.01081, 0.03574, 0.04135, 0.1152, 0.03181, 0.0518, 0.07826, 0.07488, 0.1013, 0.02812, 0.08903, 0.1206, 0.1246, 0.02358, 0.09307, 0.05524, 0.07647, 0.1071, 0.08619, 0.04855, 0.1277, 0.1009, 0.09302, 0.09419, 0.0953, 0.1283, 0.1152, 0.05704, 0.09442, 0.1824, 0.1761, 0.07138, 0.03642, 0.1222, 0.1473, 0.2013, 0.1161, 0.1634, 0.1852, 0.19, 0.2273, 0.1383, 0.1535, 0.1996, 0.08889, 0.2135, 0.1347, 0.1265, 0.08764, 0.1398, 0.1617, 0.1051, 0.04982, 0.1018, 0.1284, 0.1528, 0.2382, 0.1222, 0.1284, 0.109, 0.1787, 0.1116, 0.1737, 0.1032, 0.2106, 0.1893, 0.1831, 0.182, 0.113, 0.1506, 0.2432, 0.2192, 0.2312, 0.2208, 0.2327, 0.2447, 0.224, 0.2141, 0.2515, 0.2353, 0.258, 0.2727, 0.2807, 0.2521, 0.2298, 0.1978, 0.2203, 0.2738, 0.2706, 0.2621, 0.2271, 0.2818, 0.2779, 0.272, 0.2631, 0.2543, 0.2764, 0.2689, 0.2682, 0.267, 0.265, 0.2739, 0.2792, 0.2732, 0.2823, 0.2779, 0.2729, 0.276, 0.2739, 0.2819, 0.2713, 0.2685, 0.2754, 0.2793, 0.2775, 0.2744, 0.2761, 0.2787, 0.275, 0.274, 0.2712, 0.2698, 0.2725, 0.2723, 0.2749, 0.2743, 0.2762, 0.2734, 0.2683, 0.2682, 0.2697, 0.2682, 0.2706, 0.2703, 0.2665, 0.2647, 0.2649, 0.265, 0.2679, 0.2665, 0.2649, 0.2668, 0.2685, 0.266, 0.2635, 0.2648, 0.2645, 0.2615, 0.2616, 0.2592, 0.26, 0.2625, 0.2645, 0.2625, 0.2609, 0.2518, 0.2488, 0.2456, 0.2392, 0.2512, 0.2543, 0.2557, 0.252, 0.2468, 0.2488, 0.2517, 0.2544, 0.2523, 0.2483, 0.2398, 0.2323, 0.2381, 0.2437, 0.2519, 0.2547, 0.2551, 0.2512, 0.2441, 0.2512, 0.2532, 0.2504, 0.2483, 0.2453, 0.2466, 0.2481, 0.2463, 0.246, 0.2433, 0.2454, 0.2461, 0.239, 0.2341, 0.2384, 0.2406, 0.2417, 0.2414, 0.2358, 0.2322, 0.2373, 0.2407, 0.2371, 0.2312, 0.2339, 0.2376, 0.2411, 0.2384, 0.2378, 0.2381, 0.2398, 0.2394, 0.2371, 0.2358, 0.2349, 0.2347, 0.2282, 0.2321, 0.2302, 0.2272, 0.2246, 0.2129, 0.2202, 0.2132, 0.2183, 0.2226, 0.2126, 0.222, 0.2181, 0.2148, 0.2258, 0.2131, 0.2213, 0.2228, 0.2094, 0.2226, 0.2234, 0.2133, 0.223, 0.2207, 0.2219, 0.2237, 0.2217, 0.2238, 0.2239, 0.2195, 0.2216, 0.2206, 0.2095, 0.179, 0.2076, 0.2131, 0.2169, 0.2186, 0.213, 0.2101, 0.2145, 0.2112, 0.2078, 0.2099, 0.2096, 0.205, 0.2064, 0.1986, 0.1928, 0.2023, 0.207, 0.1987, 0.2091, 0.2088, 0.2037, 0.2076, 0.2059, 0.207, 0.1984, 0.2073, 0.2096, 0.2049, 0.2077, 0.208, 0.192, 0.2061, 0.2048, 0.2008, 0.2011, 0.1984, 0.1909, 0.1928, 0.1895, 0.1815, 0.18, 0.1701, 0.1723, 0.1659, 0.1726, 0.1649, 0.1682, 0.1481, 0.1589, 0.1403, 0.1264, 0.1093, 0.1193, 0.08146, 0.05504, 0.03912, 0.0321, 0.01729, 0.007918, 0.01008, 0.000425, 0.0004529, 2.008e-05, 0.0007661, 0.0004381, 6.728e-05, 0.0005377, 0.0009814, 1.244e-06, 1.739e-06, 0.002118, 0.001492, 0.00451, 0.002955, 0.0001264, 7.686e-05, 0.001195, 0.0007145, 0.006061, 0.007746, 0.005625, 0.01723, 0.01443, 0.03014, 0.0461, 0.04626, 0.05794, 0.07371, 0.08833, 0.09666, 0.09231, 0.09567, 0.09989, 0.1014, 0.1045, 0.09605, 0.1136, 0.1008, 0.1036, 0.1079, 0.1027, 0.1065, 0.1039, 0.1056, 0.1057, 0.103, 0.1007, 0.1011, 0.1004, 0.1012, 0.09914, 0.09842, 0.09833, 0.09618, 0.09319, 0.09599, 0.09338, 0.09431, 0.09078, 0.09106, 0.09156, 0.0914, 0.09158, 0.09064, 0.08777, 0.08726, 0.08595, 0.07956, 0.08327, 0.08285, 0.08325, 0.07906, 0.08158, 0.08113, 0.07326, 0.07616, 0.07991, 0.07772, 0.07793, 0.07632, 0.07584, 0.07452, 0.07334, 0.0711, 0.07221, 0.06807, 0.06718, 0.06856, 0.0651, 0.06418, 0.06662, 0.06294, 0.06295, 0.0613, 0.05888, 0.05943, 0.06478, 0.05869, 0.05319, 0.05927, 0.05845, 0.05889, 0.05051, 0.05332, 0.04596, 0.05007, 0.05253, 0.05358, 0.03631, 0.04792, 0.04845, 0.0389, 0.04276, 0.04508, 0.04841, 0.04102, 0.04209, 0.03586, 0.03419, 0.0403, 0.04998, 0.02287, 0.04913, 0.0297, 0.0224, 0.03472, 0.04143, 0.03355, 0.02707, 0.02745, 0.01881, 0.01427, 0.0113, 0.009852, 0.01979, 0.007263, 0.008451, 0.003209, 0.003981, 0.00122, 0.0001264, 7.007e-05, 0.0001005, 2.999e-07, 9.969e-08, 3.723e-06, 1.665e-07, 2.402e-09, 2.152e-11, 2.344e-16, 6.83e-13, 7.676e-20, 1.207e-17, 9.533e-22, 5.787e-16, 8.650999999999998e-22, 1.587e-19, 7.078999999999999e-22, 5.013e-18, 1.024e-15, 1.538e-25, 4.33e-10, 5.946e-10, 2.706e-11, 3.683e-11, 6.736e-16, 1.865e-15, 8.260999999999999e-23, 3.756e-32, 4.549999999999999e-22, 8.144e-15, 2.556e-15, 1.002e-13, 1.211e-16, 3.505e-13, 1.761e-11, 2.583e-16, 8.482e-13, 7.322e-25, 1.906e-13, 2.945e-10, 5.055e-12, 1.059e-16, 6.328e-12, 1.564e-11, 1.333e-13, 2.184e-10, 2.427e-14, 1.566e-12, 3.033e-10, 7.875e-10, 7.592e-09, 9.319e-08, 1.135e-07, 1.452e-06, 3.543e-08, 1.361e-05, 5.053e-06, 4.08e-07, 0.0001454, 0.000545, 1.254e-06, 6.108e-05, 0.001343, 0.0001626, 4.45e-05, 0.0006196, 0.001865, 0.0003333, 0.002997, 0.002116, 0.002924, 0.001468, 0.00849, 0.003115, 0.001373, 0.008065, 0.005014, 0.007826, 0.00388, 0.01377, 0.01322, 0.006065, 0.005102, 0.01153, 0.005436, 0.0109, 0.01345, 0.001526, 0.003702, 0.004653, 0.01367, 0.01652, 0.009291, 0.01343, 0.007189, 0.01199, 0.0118, 0.002923, 0.01261, 0.01095, 0.005703, 0.005416, 0.009214, 0.00384, 0.001705, 0.01105, 0.007171, 0.00546, 0.01061, 0.007162, 0.005323, 0.006612, 0.002919, 0.008638, 0.00303, 0.003329, 0.005686, 0.01541, 0.006355, 0.009348, 0.0164, 0.006904, 0.006587, 0.01122, 0.009747, 0.0135, 0.0165, 0.0164, 0.01216, 0.01404, 0.01096, 0.007342, 0.005816, 0.001776, 0.001504, 0.0008743, 0.002217, 0.003608, 0.0009983, 0.0013, 0.01106, 0.006016, 0.002165, 0.004207, 0.01331, 0.002413, 0.005339, 0.002715, 0.009494, 0.004959, 0.01414, 0.01114, 0.003354, 0.003345, 0.007058, 0.00564, 1.934e-05, 0.0002365, 0.004915, 0.006681, 0.01098, 0.006485, 0.005389, 0.01105, 0.006152, 0.007891, 0.009581, 0.005522, 0.01135, 0.006434, 0.009842, 0.01066, 0.01112, 0.01375, 0.005563, 0.009562, 0.007986, 0.01411, 0.01067, 0.009011, 0.01324, 0.008721, 0.01272, 0.01168, 0.009472, 0.01366, 0.0102, 0.01319, 0.01181, 0.01183, 0.01292, 0.01135, 0.01294, 0.01278, 0.01258, 0.01288, 0.01279, 0.01304, 0.01251, 0.01213, 0.01049, 0.01012, 0.01052, 0.01162, 0.01069, 0.01173, 0.01139, 0.01005, 0.009899, 0.0109, 0.01028, 0.01073, 0.01087, 0.01127, 0.01087, 0.01065, 0.01075, 0.01205, 0.01091, 0.01094, 0.01122, 0.01186, 0.01088, 0.01076, 0.01149, 0.01146, 0.0107, 0.009431, 0.007392, 0.00983, 0.01031, 0.01042, 0.01074, 0.01107, 0.01095, 0.009995, 0.01002, 0.01083, 0.01085, 0.009978, 0.009485, 0.009564, 0.01036, 0.009828, 0.009729, 0.009759, 0.009403, 0.009809, 0.009702, 0.01, 0.009562, 0.008841, 0.009473, 0.01004, 0.009754, 0.009184, 0.008812, 0.009855, 0.009766, 0.009848, 0.008705, 0.009344, 0.009087, 0.009107, 0.008893, 0.008406, 0.008156, 0.007469, 0.006938, 0.006645, 0.006765, 0.006906, 0.007462, 0.008177, 0.007918, 0.0071, 0.00695, 0.00696, 0.006893, 0.007043, 0.007301, 0.007409, 0.007558, 0.007667, 0.007698, 0.007769, 0.007832, 0.007768, 0.007568, 0.007446, 0.007468, 0.007375, 0.00722, 0.006925]</t>
  </si>
  <si>
    <t>9.494e-20, 2.555e-18, 2.17e-19, 6.558e-19, 3.03e-18, 8.665e-18, 2.886e-17, 4.749e-17, 7.324e-16, 2.028e-15, 3.951e-15, 2.392e-14, 1.011e-13, 4.791e-13, 1.399e-12, 5.393e-12, 1.484e-11, 5.729e-11, 1.871e-10, 6.81e-10, 2.17e-09, 4.93e-09, 1.194e-08, 3.956e-08, 1.038e-07, 1.607e-07, 3.927e-07, 1.156e-06, 2.096e-06, 2.26e-06, 4.461e-06, 9.732e-06, 1.82e-05, 2.475e-05, 3.275e-05, 8.541e-05, 0.0001317, 0.0001303, 0.0002833, 0.000462, 0.0005014, 0.0007201, 0.001291, 0.002042, 0.001705, 0.003154, 0.005287, 0.006406, 0.00586, 0.008237, 0.01154, 0.01256, 0.01189, 0.01432, 0.01988, 0.02485, 0.02588, 0.0296, 0.02965, 0.03193, 0.03113, 0.04957, 0.0607, 0.05782, 0.05519, 0.06507, 0.06927, 0.06779, 0.08178, 0.06939, 0.09012, 0.07641, 0.0644, 0.08973, 0.1109, 0.1157, 0.08832, 0.1058, 0.1231, 0.1023, 0.1235, 0.1492, 0.1289, 0.1227, 0.1338, 0.1157, 0.1126, 0.138, 0.1599, 0.1626, 0.1387, 0.175, 0.2161, 0.2138, 0.2127, 0.2053, 0.184, 0.19, 0.2242, 0.2527, 0.2543, 0.2041, 0.2075, 0.2088, 0.2229, 0.2188, 0.2176, 0.1971, 0.2012, 0.2297, 0.2142, 0.2556, 0.1762, 0.2003, 0.164, 0.2032, 0.1967, 0.2308, 0.2261, 0.2174, 0.2495, 0.2238, 0.2211, 0.2002, 0.2377, 0.2209, 0.2431, 0.2289, 0.1661, 0.1709, 0.2223, 0.225, 0.1899, 0.2138, 0.2294, 0.185, 0.2089, 0.2073, 0.1913, 0.1886, 0.2322, 0.2438, 0.2173, 0.2117, 0.2253, 0.1745, 0.2185, 0.2324, 0.24, 0.2423, 0.2406, 0.2163, 0.2252, 0.1914, 0.1575, 0.1919, 0.1513, 0.1287, 0.1793, 0.2278, 0.2403, 0.1911, 0.1734, 0.1987, 0.171, 0.2357, 0.2107, 0.1933, 0.2353, 0.2003, 0.2031, 0.2538, 0.2677, 0.2504, 0.2428, 0.2508, 0.2185, 0.2196, 0.2361, 0.2505, 0.2659, 0.2055, 0.2186, 0.2723, 0.1799, 0.2148, 0.2175, 0.1409, 0.2039, 0.1681, 0.1627, 0.2419, 0.1996, 0.206, 0.2172, 0.253, 0.273, 0.2568, 0.211, 0.1918, 0.1985, 0.2393, 0.2388, 0.1884, 0.1665, 0.1413, 0.1302, 0.1249, 0.1372, 0.2009, 0.1984, 0.1839, 0.1568, 0.2051, 0.1697, 0.1897, 0.1744, 0.1716, 0.1844, 0.2224, 0.2222, 0.2036, 0.2386, 0.2422, 0.2031, 0.181, 0.1003, 0.07259, 0.1471, 0.1862, 0.2263, 0.2289, 0.1975, 0.115, 0.0859, 0.1739, 0.2425, 0.2496, 0.2691, 0.2671, 0.2762, 0.2712, 0.2836, 0.267, 0.2607, 0.2584, 0.252, 0.2457, 0.2531, 0.2687, 0.2329, 0.2501, 0.2664, 0.2576, 0.2586, 0.2571, 0.2593, 0.2508, 0.244, 0.2451, 0.2419, 0.2509, 0.2363, 0.2289, 0.2399, 0.2375, 0.2294, 0.2233, 0.2157, 0.2027, 0.1759, 0.1728, 0.2212, 0.2206, 0.2031, 0.2103, 0.2352, 0.2302, 0.208, 0.2134, 0.2185, 0.2244, 0.2387, 0.2308, 0.2338, 0.2269, 0.2148, 0.2302, 0.2318, 0.2308, 0.2352, 0.242, 0.2312, 0.2158, 0.2235, 0.223, 0.2264, 0.2283, 0.2187, 0.2158, 0.2146, 0.2178, 0.2178, 0.2148, 0.2097, 0.2055, 0.2058, 0.2004, 0.201, 0.2004, 0.1926, 0.1909, 0.1996, 0.1955, 0.1942, 0.1943, 0.1869, 0.1859, 0.1895, 0.1868, 0.1857, 0.1874, 0.1869, 0.1832, 0.1781, 0.1685, 0.1462, 0.152, 0.1655, 0.1647, 0.1719, 0.1677, 0.1572, 0.1611, 0.1614, 0.1616, 0.1614, 0.1627, 0.1539, 0.1546, 0.1489, 0.145, 0.1419, 0.1467, 0.1426, 0.1458, 0.1497, 0.1414, 0.1359, 0.1386, 0.1369, 0.1395, 0.1399, 0.1314, 0.1295, 0.1273, 0.1261, 0.1113, 0.1162, 0.1209, 0.1244, 0.1247, 0.1239, 0.1208, 0.1243, 0.1249, 0.1184, 0.1108, 0.1163, 0.1217, 0.1192, 0.1201, 0.1152, 0.111, 0.1136, 0.1153, 0.1156, 0.1102, 0.1114, 0.1098, 0.1046, 0.1048, 0.1073, 0.1052, 0.1066, 0.1056, 0.1055, 0.1045, 0.1025, 0.1021, 0.1026, 0.1007, 0.1007, 0.09821, 0.09989, 0.09944, 0.09746, 0.09376, 0.0924, 0.09003, 0.0905, 0.09102, 0.08972, 0.09155, 0.08847, 0.08714, 0.08528, 0.08631, 0.08511, 0.08296, 0.0822, 0.08088, 0.08246, 0.08278, 0.08199, 0.07999, 0.07871, 0.07902, 0.0773, 0.07712, 0.07814, 0.07806, 0.07906, 0.07882, 0.07911, 0.07674, 0.07473, 0.07603, 0.07439, 0.06662, 0.0692, 0.0722, 0.07117, 0.07127, 0.07048, 0.0686, 0.07004, 0.06896, 0.06811, 0.06757, 0.067, 0.06589, 0.06502, 0.06563, 0.0663, 0.06556, 0.06493, 0.0652, 0.0641, 0.06383, 0.06303, 0.06302, 0.06249, 0.06136, 0.06017, 0.06115, 0.05881, 0.05837, 0.06029, 0.05936, 0.05941, 0.05916, 0.05815, 0.05694, 0.05562, 0.05522, 0.05578, 0.05623, 0.05215, 0.05427, 0.0526, 0.05346, 0.05272, 0.054, 0.05317, 0.05372, 0.0527, 0.05329, 0.05348, 0.05261, 0.05181, 0.05151, 0.05102, 0.05151, 0.05107, 0.05095, 0.04974, 0.04936, 0.04932, 0.04809, 0.04753, 0.04921, 0.04766, 0.04811, 0.04727, 0.04559, 0.04001, 0.04091, 0.04549, 0.0455, 0.0454, 0.04539, 0.04526, 0.04417, 0.04443, 0.0442, 0.044, 0.04373, 0.04351, 0.04396, 0.04353, 0.04331, 0.04276, 0.04323, 0.04284, 0.04223, 0.04231, 0.0417, 0.04163, 0.04076, 0.04089, 0.04042, 0.04018, 0.03991, 0.03951, 0.03962, 0.03921, 0.02526, 0.02974, 0.02971, 0.03112, 0.03278, 0.03418, 0.03452, 0.0346, 0.03543, 0.03538, 0.03653, 0.03583, 0.03536, 0.03477, 0.03444, 0.03433, 0.03424, 0.03483, 0.03477, 0.03442, 0.03426, 0.03417, 0.03384, 0.03376, 0.03354, 0.03325, 0.03283, 0.03276, 0.03177, 0.03176, 0.0293, 0.0275, 0.02509, 0.02624, 0.02751, 0.0301, 0.02859, 0.02637, 0.02627, 0.02704, 0.02692, 0.02576, 0.02591, 0.02723, 0.02618, 0.02718, 0.02796, 0.02832, 0.02769, 0.02751, 0.02752, 0.02744, 0.0268, 0.02722, 0.02672, 0.02654, 0.02704, 0.02677, 0.0266, 0.0266, 0.02652, 0.02632, 0.02588, 0.02575, 0.02537, 0.02536, 0.02536, 0.02528, 0.02503, 0.0249, 0.02482, 0.02439, 0.02375, 0.003523, 0.001796, 0.01139, 0.005414, 0.008296, 0.01121, 0.01395, 0.0178, 0.02069, 0.02108, 0.02176, 0.02187, 0.02182, 0.02186, 0.02164, 0.02138, 0.02155, 0.02116, 0.02093, 0.02084, 0.02062, 0.02055, 0.02058, 0.02013, 0.02013, 0.01992, 0.02006, 0.01976, 0.01949, 0.01944, 0.01902, 0.01892, 0.01867, 0.0183, 0.01829, 0.01857, 0.01819, 0.01814, 0.01835, 0.0182, 0.01787, 0.01777, 0.01763, 0.01745, 0.01736, 0.01716, 0.01745, 0.01718, 0.0171, 0.01679, 0.01667, 0.01669, 0.01632, 0.01604, 0.01468, 0.0145, 0.01362, 0.01362, 0.01317, 0.01406, 0.0134, 0.01497, 0.01462, 0.011, 0.01435, 0.0145, 0.01408, 0.01461, 0.01293, 0.0138, 0.01369, 0.01364, 0.01331, 0.01369, 0.01335, 0.01417, 0.01377, 0.01407, 0.01368, 0.01372, 0.01393, 0.01372, 0.01361, 0.01347, 0.01327, 0.0136, 0.01347, 0.01313, 0.01303, 0.0126, 0.01201, 0.01269, 0.01253, 0.01197, 0.01032, 0.01125, 0.01227, 0.01247, 0.01234, 0.01229, 0.01224, 0.01213, 0.01227, 0.01251, 0.01184, 0.01168, 0.01046, 0.01087, 0.01178, 0.01149, 0.01176, 0.01156, 0.01147, 0.0114, 0.01121, 0.01093, 0.011, 0.01106, 0.01114, 0.01093, 0.01065, 0.01046, 0.01065, 0.01063, 0.01054, 0.01057, 0.01008, 0.01011, 0.01025, 0.01027, 0.01019, 0.01011, 0.00984, 0.00958, 0.009353, 0.008995, 0.008642, 0.007705, 0.008098, 0.006394, 0.007997, 0.006765, 0.007327, 0.007478, 0.008934, 0.008667, 0.008146, 0.006898, 0.007037, 0.007396, 0.006859, 0.007082, 0.007268, 0.006899, 0.006784, 0.007255, 0.006271, 0.007496, 0.006429, 0.007484, 0.007472, 0.007594, 0.006998, 0.00727, 0.007123, 0.006945, 0.006995, 0.007578, 0.006183, 0.005805, 0.004823, 0.004425, 0.003436, 0.002969, 0.002024, 0.002806, 0.001964, 0.002058, 0.002438, 0.004143, 0.004822, 0.003889, 0.004275, 0.002943, 0.002873, 0.003891, 0.002207, 0.003973, 0.002889, 0.00503, 0.001837, 0.004845, 0.002955, 0.003546, 0.004056, 0.003582, 0.003302, 0.002971, 0.004207, 0.003623, 0.004083, 0.004338, 0.004117, 0.004555, 0.004207, 0.004458, 0.004575, 0.004588, 0.005431, 0.005693, 0.005335, 0.005805, 0.005539, 0.005112, 0.004826, 0.004854, 0.004765, 0.005197, 0.005004, 0.005143, 0.004898, 0.005517, 0.005338, 0.005156, 0.005529, 0.005254, 0.005537, 0.005451, 0.005423, 0.005419, 0.00534, 0.005396, 0.005399, 0.005311, 0.005352, 0.005318, 0.005284, 0.005266, 0.005224, 0.005185, 0.005143, 0.005173, 0.005063, 0.005046, 0.004916, 0.004699, 0.004873, 0.00495, 0.004916, 0.004881, 0.004848, 0.004851, 0.004799, 0.004799, 0.004749, 0.004701, 0.004662, 0.004658, 0.004616, 0.004517, 0.004558, 0.00453, 0.004484, 0.004517, 0.004462, 0.004474, 0.004441, 0.004413, 0.004389, 0.004323, 0.004329, 0.004297, 0.004265, 0.004184, 0.004166, 0.004162, 0.004169, 0.004084, 0.004088, 0.004071, 0.004038, 0.004039, 0.003995, 0.003968, 0.003967, 0.003899, 0.00384, 0.00386, 0.003867, 0.003839, 0.003807, 0.003787, 0.003757, 0.003713, 0.003708, 0.003695, 0.003668, 0.003642, 0.003539, 0.003531, 0.003511, 0.003493, 0.0035, 0.003454, 0.003479, 0.003447, 0.003361, 0.003397, 0.003312, 0.003202, 0.003309, 0.003333, 0.003299, 0.003238, 0.003299, 0.003166, 0.00328, 0.003234, 0.003172, 0.003192, 0.003168, 0.003065, 0.003074, 0.003064, 0.00304, 0.003115, 0.002906, 0.002928, 0.003021, 0.00295, 0.002903, 0.002993, 0.00296, 0.002619, 0.002715, 0.002692, 0.002605, 0.002845, 0.002558, 0.00264, 0.002499, 0.002506, 0.002417, 0.00241, 0.002402, 0.002548, 0.002141, 0.002433, 0.002178, 0.002193, 0.002458, 0.001772, 0.002157, 0.001499, 0.00165, 0.001333, 0.001196, 0.0005788, 0.001229, 0.0007029, 0.0008951, 0.00112, 0.0005441, 0.0007871, 0.0006491, 0.0008426, 0.0003793, 0.000945, 0.0006655, 0.0006794, 0.0005067, 0.001585, 0.001261, 0.0009101, 0.0003146, 0.0001067, 0.0007878, 0.001558, 0.001094, 0.001424, 0.001268, 0.001023, 0.001128, 0.001559, 0.0006212, 0.0008302, 0.0009028, 0.0004066, 0.001297, 0.001092, 0.0006696, 0.00104, 0.001209, 0.001091, 0.0008399, 0.001422, 0.001306, 0.001427, 0.001394, 0.001449, 0.001314, 0.001563, 0.001551, 0.001867, 0.001706, 0.001613, 0.001625, 0.001702, 0.001685, 0.001698, 0.001793, 0.001749, 0.001765, 0.00177, 0.001385, 0.001698, 0.001811, 0.001761, 0.001407, 0.001794, 0.001663, 0.0017, 0.001256, 0.001648, 0.001564, 0.001537, 0.001726, 0.001666, 0.001262, 0.001553, 0.001665, 0.001621, 0.001671, 0.001612, 0.001646, 0.001585, 0.001543, 0.001614, 0.001502, 0.001345, 0.001564, 0.001529, 0.001501, 0.001486, 0.001334, 0.001507, 0.001618, 0.001485, 0.001436, 0.001463, 0.001502, 0.001447, 0.001455, 0.001545, 0.001466, 0.001441, 0.001524, 0.001492, 0.001503, 0.001485, 0.001493, 0.001495, 0.001459, 0.001446, 0.001442, 0.001466, 0.001463, 0.001378, 0.001456, 0.001449, 0.001425, 0.001441, 0.001429, 0.001399, 0.001421, 0.001411, 0.001413, 0.001398, 0.001399, 0.001376, 0.001376, 0.00137, 0.001357, 0.001341, 0.001347, 0.001347, 0.001335, 0.001326, 0.001322, 0.00132, 0.001307, 0.001285, 0.001283, 0.001266, 0.001251, 0.00127, 0.001226, 0.001214, 0.001238, 0.001181, 0.001187, 0.00111, 0.001068, 0.001069, 0.0009753, 0.001054, 0.001006, 0.001027, 0.000964, 0.0005629, 0.001011, 0.001081, 0.00108, 0.001064, 0.001067, 0.001076, 0.001087, 0.0011, 0.001109, 0.001105, 0.001089, 0.001037, 0.0009902, 0.001064, 0.001094, 0.001094, 0.001105, 0.001092, 0.001089, 0.001063, 0.001072, 0.001078, 0.00104, 0.001063, 0.001056, 0.001048, 0.001017, 0.0009761, 0.001015, 0.00104, 0.0009305, 0.0009575, 0.0009989, 0.0009148, 0.000822, 0.0009792, 0.0009789, 0.0008323, 0.0008795, 0.0009602, 0.0007977, 0.0008564, 0.0008327, 0.000835, 0.0007461, 0.0007736, 0.000841, 0.0007896, 0.0008377, 0.0007295, 0.000665, 0.0007633, 0.0007859, 0.0006309, 0.0007016, 0.0008023, 0.0007261, 0.0006957, 0.0006002, 0.0004914, 0.0006294, 0.0004316, 0.0004176, 0.0005764, 0.0004556, 0.0006024, 0.0004949, 0.0004597, 0.0004905, 0.0004804, 0.0004458, 0.0004712, 0.0005234, 0.0004134, 0.0002377, 0.0003312, 0.0002234, 0.0002369, 3.462e-05, 9.714e-05, 7.887e-05, 4.221e-05, 2.233e-05, 3.17e-06, 6.142e-06, 3.345e-07, 1.712e-06, 2.467e-06, 3.639e-07, 1.693e-07, 2.653e-07, 6.221e-09, 8.553e-11, 3.963e-07, 2.305e-07, 1.209e-10, 1.178e-06, 4.933e-07, 1.858e-11, 9.974e-08, 8.378e-08, 1.138e-08, 2.827e-07, 2.013e-06, 4.878e-06, 7.736e-06, 5.04e-06, 2.744e-06, 1.743e-05, 1.238e-06, 2.42e-06, 1.15e-07, 2.848e-07, 9.67e-09, 1.28e-07, 1.562e-07, 3.49e-07, 6.029e-06, 1.822e-07, 1.137e-05, 9.097e-06, 7.654e-06, 7.365e-07, 2.565e-06, 3.207e-06, 6.798e-08, 5.643e-09, 1.342e-06, 1.845e-05, 1.213e-05, 4.837e-09, 7.499e-09, 1.589e-05, 2.26e-05, 7.095e-06, 5.212e-08, 2.242e-05, 2.049e-06, 1.778e-05, 8.975e-06, 6.413e-06, 1.898e-05, 2.059e-05, 0.0001014, 4.812e-06, 2.949e-06, 0.0001205, 5.81e-05, 6.107e-05, 1.012e-05, 3.737e-05, 4.296e-05, 0.0001464, 3.296e-05, 5.74e-05, 9.09e-05, 8.751e-05, 0.0001267, 2.673e-05, 0.0001072, 0.0001537, 0.0001601, 2.162e-05, 0.0001119, 6.115e-05, 8.542e-05, 0.0001286, 9.915e-05, 5.079e-05, 0.0001582, 0.0001203, 0.0001071, 0.0001102, 0.0001136, 0.000158, 0.0001379, 6.234e-05, 0.0001075, 0.0002408, 0.0002279, 7.757e-05, 3.581e-05, 0.0001466, 0.000183, 0.0002678, 0.000139, 0.0002041, 0.000239, 0.0002487, 0.0003055, 0.0001683, 0.0001889, 0.0002586, 9.825e-05, 0.0002808, 0.0001639, 0.0001474, 9.411e-05, 0.0001654, 0.0001958, 0.0001175, 4.883e-05, 0.0001126, 0.0001486, 0.0001844, 0.0003145, 0.0001394, 0.0001469, 0.0001221, 0.0002187, 0.000124, 0.0002107, 0.0001131, 0.000265, 0.0002331, 0.0002216, 0.0002204, 0.0001237, 0.0001776, 0.0003146, 0.0002765, 0.0002961, 0.000276, 0.0002937, 0.0003126, 0.0002808, 0.0002658, 0.0003247, 0.000298, 0.0003328, 0.0003559, 0.0003678, 0.0003257, 0.0002898, 0.0002399, 0.0002738, 0.0003553, 0.0003476, 0.000335, 0.0002772, 0.0003624, 0.0003554, 0.0003471, 0.0003317, 0.0003166, 0.0003512, 0.000339, 0.0003363, 0.0003335, 0.0003295, 0.0003435, 0.0003526, 0.000342, 0.0003549, 0.0003475, 0.0003383, 0.0003416, 0.0003375, 0.0003497, 0.0003346, 0.0003299, 0.0003373, 0.0003429, 0.0003401, 0.0003352, 0.0003359, 0.0003384, 0.0003326, 0.0003311, 0.0003265, 0.0003244, 0.0003265, 0.000325, 0.0003275, 0.0003255, 0.0003274, 0.0003232, 0.0003167, 0.0003158, 0.000317, 0.0003145, 0.0003165, 0.0003151, 0.0003101, 0.0003072, 0.0003067, 0.000306, 0.0003086, 0.0003062, 0.0003037, 0.0003052, 0.0003065, 0.0003028, 0.0002994, 0.0003002, 0.0002993, 0.0002952, 0.0002947, 0.0002914, 0.0002919, 0.0002941, 0.0002959, 0.0002933, 0.0002908, 0.0002798, 0.0002757, 0.0002712, 0.0002632, 0.0002757, 0.0002783, 0.0002794, 0.0002747, 0.0002686, 0.0002703, 0.0002734, 0.000276, 0.0002731, 0.0002683, 0.0002589, 0.0002502, 0.0002559, 0.0002614, 0.0002695, 0.000272, 0.0002716, 0.0002669, 0.0002587, 0.0002655, 0.0002674, 0.0002638, 0.0002611, 0.0002572, 0.0002578, 0.0002589, 0.0002563, 0.0002555, 0.000252, 0.0002536, 0.0002535, 0.0002457, 0.00024, 0.0002439, 0.0002458, 0.0002462, 0.0002452, 0.000239, 0.0002349, 0.0002394, 0.0002424, 0.000238, 0.0002317, 0.0002337, 0.0002369, 0.0002397, 0.0002363, 0.0002353, 0.0002348, 0.000236, 0.0002348, 0.0002322, 0.0002302, 0.0002284, 0.000228, 0.0002203, 0.0002244, 0.0002211, 0.0002183, 0.0002156, 0.000202, 0.0002103, 0.000201, 0.0002072, 0.0002113, 0.0001982, 0.0002097, 0.0002039, 0.0001988, 0.0002117, 0.0001962, 0.0002059, 0.000207, 0.0001906, 0.0002056, 0.000206, 0.0001935, 0.0002044, 0.0002009, 0.000202, 0.0002038, 0.0002011, 0.0002025, 0.0002021, 0.0001969, 0.0001991, 0.0001976, 0.0001846, 0.0001501, 0.0001819, 0.0001883, 0.0001913, 0.0001925, 0.0001867, 0.0001841, 0.0001876, 0.0001833, 0.00018, 0.0001819, 0.0001806, 0.0001753, 0.0001775, 0.0001702, 0.0001638, 0.0001727, 0.0001762, 0.000166, 0.000177, 0.0001764, 0.0001703, 0.0001742, 0.0001724, 0.0001726, 0.0001625, 0.0001716, 0.0001738, 0.0001683, 0.0001711, 0.0001711, 0.0001539, 0.0001684, 0.0001669, 0.0001628, 0.0001627, 0.0001587, 0.0001501, 0.00015, 0.0001458, 0.0001367, 0.0001342, 0.0001252, 0.0001253, 0.0001181, 0.0001228, 0.0001149, 0.0001167, 9.891e-05, 0.0001069, 9.077e-05, 7.921e-05, 6.553e-05, 7.211e-05, 4.445e-05, 2.797e-05, 1.81e-05, 1.419e-05, 6.696e-06, 2.7e-06, 3.456e-06, 9.07e-08, 1.072e-07, 3.279e-09, 1.597e-07, 8.7e-08, 1.135e-08, 1.154e-07, 2.096e-07, 1.315e-10, 1.882e-10, 4.934e-07, 3.288e-07, 1.135e-06, 6.916e-07, 2.079e-08, 1.246e-08, 2.353e-07, 1.417e-07, 1.513e-06, 2.047e-06, 1.388e-06, 5.003e-06, 4.227e-06, 9.912e-06, 1.601e-05, 1.59e-05, 2.098e-05, 2.8e-05, 3.471e-05, 3.857e-05, 3.622e-05, 3.768e-05, 3.945e-05, 3.996e-05, 4.101e-05, 3.661e-05, 4.453e-05, 3.788e-05, 3.884e-05, 4.046e-05, 3.759e-05, 3.897e-05, 3.733e-05, 3.762e-05, 3.735e-05, 3.584e-05, 3.458e-05, 3.444e-05, 3.381e-05, 3.382e-05, 3.275e-05, 3.221e-05, 3.197e-05, 3.09e-05, 2.939e-05, 3.029e-05, 2.911e-05, 2.927e-05, 2.777e-05, 2.771e-05, 2.77e-05, 2.749e-05, 2.734e-05, 2.68e-05, 2.552e-05, 2.517e-05, 2.456e-05, 2.244e-05, 2.338e-05, 2.296e-05, 2.294e-05, 2.135e-05, 2.205e-05, 2.171e-05, 1.891e-05, 1.98e-05, 2.087e-05, 1.996e-05, 1.986e-05, 1.92e-05, 1.887e-05, 1.83e-05, 1.78e-05, 1.693e-05, 1.705e-05, 1.567e-05, 1.522e-05, 1.547e-05, 1.434e-05, 1.398e-05, 1.459e-05, 1.347e-05, 1.336e-05, 1.288e-05, 1.213e-05, 1.216e-05, 1.348e-05, 1.183e-05, 1.041e-05, 1.19e-05, 1.157e-05, 1.16e-05, 9.518e-06, 1.009e-05, 8.389e-06, 9.262e-06, 9.742e-06, 9.931e-06, 6.082e-06, 8.533e-06, 8.622e-06, 6.584e-06, 7.302e-06, 7.713e-06, 8.348e-06, 6.803e-06, 6.953e-06, 5.716e-06, 5.368e-06, 6.418e-06, 8.211e-06, 3.251e-06, 7.884e-06, 4.287e-06, 3.056e-06, 5.068e-06, 6.163e-06, 4.756e-06, 3.654e-06, 3.661e-06, 2.348e-06, 1.678e-06, 1.257e-06, 1.075e-06, 2.358e-06, 7.614e-07, 8.883e-07, 2.965e-07, 3.449e-07, 9.836e-08, 6.718e-09, 3.385e-09, 5.069e-09, 8.988e-12, 2.985e-12, 1.225e-10, 4.835e-12, 4.335e-14, 2.089e-16, 5.990999999999999e-22, 3.543e-18, 6.920000000000001e-26, 1.69e-23, 1.75e-27, 1.196e-21, 1.0179999999999999e-27, 1.4840000000000002e-25, 4.086e-28, 1.225e-23, 1.919e-21, 2.569e-32, 5.422e-15, 6.855e-15, 2.174e-16, 2.647e-16, 1.4280000000000001e-21, 6.562e-21, 6.158e-29, 1.3209999999999999e-39, 3.45e-28, 3.307e-20, 9.041e-21, 3.188e-19, 3.5599999999999996e-22, 1.527e-18, 9.841e-17, 1.036e-21, 3.12e-18, 1.586e-31, 1.195e-18, 1.949e-15, 2.826e-17, 3.6929999999999996e-22, 4.529e-17, 1.105e-16, 6.486e-19, 1.879e-15, 1.03e-19, 8.717e-18, 2.176e-15, 9.302e-15, 1.428e-13, 1.484e-12, 1.553e-12, 3.266e-11, 7.27e-13, 4.018e-10, 1.416e-10, 8.815e-12, 4.789e-09, 2.174e-08, 2.696e-11, 2.025e-09, 6.109e-08, 5.925e-09, 1.631e-09, 2.517e-08, 8.384e-08, 1.223e-08, 1.443e-07, 1.01e-07, 1.37e-07, 6.785e-08, 4.507e-07, 1.563e-07, 6.194e-08, 4.142e-07, 2.477e-07, 4.089e-07, 1.905e-07, 7.444e-07, 7.086e-07, 2.999e-07, 2.483e-07, 5.983e-07, 2.731e-07, 5.579e-07, 6.993e-07, 6.828e-08, 1.714e-07, 2.141e-07, 6.943e-07, 8.56e-07, 4.529e-07, 6.731e-07, 3.373e-07, 5.908e-07, 5.705e-07, 1.244e-07, 6.157e-07, 5.241e-07, 2.608e-07, 2.392e-07, 4.209e-07, 1.635e-07, 6.629e-08, 5.105e-07, 3.128e-07, 2.286e-07, 4.82e-07, 3.168e-07, 2.193e-07, 2.758e-07, 1.12e-07, 3.743e-07, 1.193e-07, 1.296e-07, 2.345e-07, 6.849e-07, 2.648e-07, 4.05e-07, 7.268e-07, 2.822e-07, 2.693e-07, 4.7e-07, 4.046e-07, 5.699e-07, 7.136e-07, 7.094e-07, 5.013e-07, 5.939e-07, 4.344e-07, 2.892e-07, 2.103e-07, 5.957e-08, 4.823e-08, 2.572e-08, 7.124e-08, 1.221e-07, 3.121e-08, 3.978e-08, 4.253e-07, 2.088e-07, 7.172e-08, 1.431e-07, 5.139e-07, 7.565e-08, 1.873e-07, 9.03e-08, 3.797e-07, 1.746e-07, 5.533e-07, 4.202e-07, 1.137e-07, 1.146e-07, 2.508e-07, 1.874e-07, 2.63e-10, 5.167e-09, 1.54e-07, 2.29e-07, 3.826e-07, 2.169e-07, 1.706e-07, 3.817e-07, 1.932e-07, 2.579e-07, 3.188e-07, 1.653e-07, 3.781e-07, 1.929e-07, 3.159e-07, 3.396e-07, 3.567e-07, 4.528e-07, 1.587e-07, 2.972e-07, 2.364e-07, 4.546e-07, 3.261e-07, 2.669e-07, 4.184e-07, 2.552e-07, 3.949e-07, 3.554e-07, 2.789e-07, 4.238e-07, 3e-07, 4.043e-07, 3.534e-07, 3.525e-07, 3.896e-07, 3.334e-07, 3.872e-07, 3.799e-07, 3.709e-07, 3.799e-07, 3.786e-07, 3.881e-07, 3.697e-07, 3.56e-07, 2.995e-07, 2.865e-07, 2.991e-07, 3.359e-07, 3.038e-07, 3.381e-07, 3.258e-07, 2.832e-07, 2.781e-07, 3.099e-07, 2.857e-07, 3.011e-07, 3.041e-07, 3.163e-07, 3.019e-07, 2.934e-07, 2.96e-07, 3.361e-07, 2.974e-07, 2.973e-07, 3.048e-07, 3.239e-07, 2.907e-07, 2.866e-07, 3.09e-07, 3.062e-07, 2.809e-07, 2.416e-07, 1.809e-07, 2.518e-07, 2.653e-07, 2.672e-07, 2.768e-07, 2.868e-07, 2.815e-07, 2.518e-07, 2.517e-07, 2.751e-07, 2.744e-07, 2.477e-07, 2.333e-07, 2.353e-07, 2.575e-07, 2.408e-07, 2.371e-07, 2.363e-07, 2.255e-07, 2.365e-07, 2.328e-07, 2.404e-07, 2.267e-07, 2.064e-07, 2.231e-07, 2.381e-07, 2.293e-07, 2.128e-07, 2.021e-07, 2.298e-07, 2.266e-07, 2.282e-07, 1.964e-07, 2.128e-07, 2.05e-07, 2.048e-07, 1.985e-07, 1.849e-07, 1.776e-07, 1.591e-07, 1.45e-07, 1.371e-07, 1.396e-07, 1.425e-07, 1.561e-07, 1.738e-07, 1.664e-07, 1.452e-07, 1.411e-07, 1.408e-07, 1.386e-07, 1.418e-07, 1.476e-07, 1.496e-07, 1.528e-07, 1.551e-07, 1.554e-07, 1.565e-07, 1.574e-07, 1.554e-07, 1.5e-07, 1.466e-07, 1.467e-07, 1.44e-07, 1.4e-07, 1.334e-07]</t>
  </si>
  <si>
    <t>9.494e-20, 2.555e-18, 2.17e-19, 6.563e-19, 3.034e-18, 8.682e-18, 2.894e-17, 4.767e-17, 7.387e-16, 2.053e-15, 4.021e-15, 2.456e-14, 1.043e-13, 5.006e-13, 1.48e-12, 5.824e-12, 1.717e-11, 6.747e-11, 2.248e-10, 8.373e-10, 2.724e-09, 6.307e-09, 1.564e-08, 5.334e-08, 1.424e-07, 2.222e-07, 5.463e-07, 1.608e-06, 2.907e-06, 3.764e-06, 7.287e-06, 1.715e-05, 3.228e-05, 4.405e-05, 5.842e-05, 0.0001519, 0.0002329, 0.0002294, 0.0004955, 0.0007929, 0.0008522, 0.001209, 0.002114, 0.003266, 0.002719, 0.005105, 0.00871, 0.01064, 0.009776, 0.01376, 0.01924, 0.02094, 0.01987, 0.02396, 0.03314, 0.04123, 0.04307, 0.04925, 0.0472, 0.05163, 0.05079, 0.08138, 0.1004, 0.09613, 0.09251, 0.1097, 0.1174, 0.1154, 0.1399, 0.1191, 0.1553, 0.1325, 0.1119, 0.1562, 0.1939, 0.2034, 0.1556, 0.1861, 0.2167, 0.182, 0.2209, 0.2661, 0.2289, 0.2187, 0.2417, 0.2099, 0.2041, 0.245, 0.2847, 0.2919, 0.2555, 0.3223, 0.3914, 0.3868, 0.3873, 0.3763, 0.3408, 0.3508, 0.4131, 0.4665, 0.4724, 0.3829, 0.3917, 0.3943, 0.4202, 0.413, 0.4132, 0.3777, 0.3876, 0.4421, 0.4127, 0.4815, 0.3331, 0.3916, 0.3228, 0.4021, 0.389, 0.4484, 0.4437, 0.4268, 0.5019, 0.452, 0.4407, 0.4045, 0.4833, 0.452, 0.4972, 0.4682, 0.346, 0.3494, 0.4622, 0.4717, 0.4008, 0.4538, 0.4872, 0.3939, 0.4489, 0.4486, 0.416, 0.4119, 0.5093, 0.5372, 0.4799, 0.4665, 0.5009, 0.3908, 0.4921, 0.5262, 0.5462, 0.5539, 0.552, 0.4986, 0.5216, 0.4454, 0.368, 0.4505, 0.357, 0.305, 0.4267, 0.5438, 0.5764, 0.4607, 0.4199, 0.4833, 0.4179, 0.5782, 0.5193, 0.4782, 0.5848, 0.4999, 0.5091, 0.6389, 0.6768, 0.6358, 0.6192, 0.6425, 0.5623, 0.5673, 0.6126, 0.653, 0.696, 0.5402, 0.5771, 0.722, 0.4792, 0.5746, 0.5844, 0.3802, 0.5525, 0.4575, 0.4447, 0.664, 0.5504, 0.5704, 0.6039, 0.7064, 0.7658, 0.7238, 0.5974, 0.5457, 0.5674, 0.6872, 0.6885, 0.5458, 0.4846, 0.4131, 0.3824, 0.3683, 0.4063, 0.5976, 0.5926, 0.5519, 0.4726, 0.6208, 0.5159, 0.5794, 0.535, 0.5288, 0.5708, 0.6913, 0.6938, 0.6385, 0.7515, 0.7666, 0.6457, 0.578, 0.3216, 0.2338, 0.4757, 0.6048, 0.738, 0.7497, 0.65, 0.3799, 0.2851, 0.5798, 0.812, 0.8393, 0.9088, 0.9058, 0.9406, 0.9558, 1.008, 0.9577, 0.9429, 0.9428, 0.9273, 0.9122, 0.9479, 1.014, 0.8863, 0.9599, 1.031, 1.005, 1.017, 1.02, 1.038, 1.012, 0.9933, 1.006, 1.002, 1.048, 0.9959, 0.9727, 1.029, 1.027, 0.9999, 0.9811, 0.9557, 0.905, 0.7919, 0.785, 1.013, 1.019, 0.946, 0.988, 1.113, 1.098, 0.9993, 1.034, 1.067, 1.105, 1.185, 1.156, 1.18, 1.154, 1.101, 1.19, 1.208, 1.213, 1.246, 1.292, 1.245, 1.171, 1.222, 1.23, 1.259, 1.279, 1.236, 1.23, 1.233, 1.261, 1.271, 1.262, 1.241, 1.224, 1.236, 1.214, 1.228, 1.234, 1.195, 1.194, 1.258, 1.241, 1.243, 1.254, 1.217, 1.221, 1.255, 1.247, 1.249, 1.272, 1.278, 1.262, 1.236, 1.177, 1.029, 1.078, 1.183, 1.187, 1.248, 1.226, 1.158, 1.196, 1.207, 1.218, 1.225, 1.244, 1.186, 1.201, 1.167, 1.146, 1.131, 1.179, 1.156, 1.19, 1.23, 1.171, 1.133, 1.164, 1.156, 1.186, 1.199, 1.134, 1.126, 1.115, 1.112, 0.9882, 1.039, 1.09, 1.129, 1.14, 1.141, 1.121, 1.162, 1.176, 1.123, 1.059, 1.12, 1.181, 1.164, 1.182, 1.141, 1.108, 1.14, 1.165, 1.176, 1.129, 1.149, 1.139, 1.093, 1.102, 1.137, 1.123, 1.144, 1.14, 1.147, 1.145, 1.13, 1.133, 1.147, 1.133, 1.14, 1.12, 1.147, 1.149, 1.134, 1.099, 1.091, 1.071, 1.085, 1.099, 1.091, 1.122, 1.092, 1.082, 1.067, 1.088, 1.08, 1.061, 1.058, 1.049, 1.077, 1.089, 1.085, 1.065, 1.055, 1.066, 1.048, 1.051, 1.07, 1.074, 1.094, 1.096, 1.105, 1.078, 1.057, 1.083, 1.067, 0.9641, 1.007, 1.055, 1.048, 1.055, 1.05, 1.03, 1.056, 1.046, 1.04, 1.038, 1.035, 1.023, 1.016, 1.031, 1.048, 1.042, 1.038, 1.047, 1.035, 1.037, 1.029, 1.034, 1.031, 1.018, 1.003, 1.025, 0.9908, 0.9886, 1.026, 1.016, 1.022, 1.024, 1.013, 0.9977, 0.98, 0.9777, 0.9926, 1.007, 0.952, 0.9872, 0.9632, 0.9803, 0.9704, 0.9973, 0.9856, 1.001, 0.9865, 1.002, 1.01, 0.9988, 0.9886, 0.9877, 0.9827, 0.9966, 0.9927, 0.9959, 0.9783, 0.9774, 0.9823, 0.963, 0.9544, 0.993, 0.9695, 0.9807, 0.9684, 0.9407, 0.8287, 0.8512, 0.9501, 0.9547, 0.9578, 0.963, 0.9657, 0.9464, 0.9557, 0.9551, 0.9553, 0.9538, 0.9534, 0.9679, 0.9635, 0.9631, 0.9547, 0.9689, 0.9651, 0.9562, 0.9626, 0.9529, 0.9555, 0.9399, 0.9474, 0.9412, 0.9401, 0.9384, 0.934, 0.9416, 0.9364, 0.6656, 0.7585, 0.7607, 0.7912, 0.8261, 0.8549, 0.865, 0.8703, 0.8906, 0.8941, 0.9197, 0.9064, 0.9031, 0.8926, 0.8885, 0.8883, 0.8907, 0.9084, 0.9112, 0.9055, 0.9052, 0.9072, 0.9023, 0.9052, 0.9019, 0.8966, 0.8901, 0.8932, 0.8721, 0.8757, 0.8267, 0.7848, 0.7274, 0.7611, 0.7919, 0.8553, 0.8249, 0.7742, 0.7744, 0.7975, 0.7974, 0.7713, 0.7746, 0.8136, 0.7899, 0.8173, 0.8388, 0.8523, 0.838, 0.8361, 0.8407, 0.8391, 0.8239, 0.8399, 0.8282, 0.8262, 0.8463, 0.842, 0.8407, 0.8445, 0.846, 0.8441, 0.8343, 0.8338, 0.8253, 0.8288, 0.8328, 0.8348, 0.8301, 0.8296, 0.8308, 0.8205, 0.806, 0.178, 0.1032, 0.4564, 0.2546, 0.3591, 0.4566, 0.5396, 0.6603, 0.7458, 0.7579, 0.7796, 0.7841, 0.7852, 0.7906, 0.7867, 0.7806, 0.79, 0.7796, 0.775, 0.7756, 0.7712, 0.772, 0.7768, 0.7632, 0.7668, 0.762, 0.771, 0.7641, 0.758, 0.76, 0.7495, 0.7468, 0.7401, 0.7293, 0.7302, 0.7454, 0.7366, 0.7375, 0.7462, 0.7443, 0.735, 0.7351, 0.7326, 0.7287, 0.7282, 0.7221, 0.7364, 0.729, 0.7286, 0.7195, 0.7186, 0.7235, 0.7136, 0.7064, 0.6599, 0.6553, 0.6238, 0.6256, 0.609, 0.6438, 0.6207, 0.681, 0.6707, 0.5366, 0.6665, 0.6736, 0.6617, 0.6834, 0.6211, 0.656, 0.6539, 0.6536, 0.6434, 0.6564, 0.6466, 0.6822, 0.67, 0.683, 0.6684, 0.6716, 0.6844, 0.6778, 0.6747, 0.6697, 0.6632, 0.6817, 0.678, 0.6639, 0.6618, 0.6431, 0.6157, 0.6541, 0.6486, 0.6224, 0.539, 0.59, 0.6458, 0.6588, 0.6545, 0.6543, 0.6549, 0.6516, 0.6615, 0.6771, 0.6433, 0.6376, 0.5733, 0.5982, 0.651, 0.6374, 0.6556, 0.6467, 0.6444, 0.6431, 0.6354, 0.6226, 0.6293, 0.6355, 0.6428, 0.6328, 0.6192, 0.611, 0.6245, 0.6257, 0.623, 0.6277, 0.6018, 0.6056, 0.617, 0.62, 0.6189, 0.6161, 0.6027, 0.5912, 0.5827, 0.5668, 0.5516, 0.5031, 0.526, 0.4359, 0.5211, 0.4543, 0.4862, 0.4999, 0.5797, 0.5675, 0.539, 0.4734, 0.4811, 0.5007, 0.4761, 0.4891, 0.5001, 0.4845, 0.4773, 0.506, 0.45, 0.5209, 0.4617, 0.5243, 0.523, 0.5295, 0.4975, 0.5112, 0.5085, 0.4999, 0.503, 0.5407, 0.4626, 0.4405, 0.3812, 0.3549, 0.2892, 0.2582, 0.1897, 0.2456, 0.1832, 0.1926, 0.2227, 0.3439, 0.3901, 0.3271, 0.3549, 0.2616, 0.2553, 0.3331, 0.2087, 0.3423, 0.2628, 0.4171, 0.1826, 0.4059, 0.2717, 0.3165, 0.3514, 0.3177, 0.3007, 0.2769, 0.367, 0.3275, 0.3623, 0.3812, 0.3661, 0.3978, 0.3741, 0.3925, 0.4015, 0.4044, 0.4632, 0.4833, 0.4598, 0.493, 0.4765, 0.448, 0.4288, 0.4319, 0.4271, 0.4584, 0.4464, 0.4569, 0.441, 0.4873, 0.4762, 0.4641, 0.4912, 0.4738, 0.4941, 0.4895, 0.4891, 0.4884, 0.485, 0.4906, 0.4926, 0.4875, 0.4917, 0.4902, 0.4892, 0.4893, 0.4873, 0.4854, 0.4836, 0.4878, 0.4807, 0.4796, 0.4695, 0.45, 0.4688, 0.478, 0.4767, 0.4753, 0.4741, 0.4754, 0.4725, 0.4739, 0.4705, 0.4676, 0.4656, 0.467, 0.4645, 0.4569, 0.4624, 0.4613, 0.4586, 0.4636, 0.4602, 0.4624, 0.461, 0.4598, 0.459, 0.4538, 0.4559, 0.4544, 0.4527, 0.4459, 0.4457, 0.4471, 0.4496, 0.4421, 0.4441, 0.4439, 0.442, 0.4439, 0.4407, 0.4394, 0.4409, 0.435, 0.4302, 0.4341, 0.4365, 0.435, 0.433, 0.4324, 0.4307, 0.4273, 0.4283, 0.4286, 0.4272, 0.4259, 0.4155, 0.4161, 0.4154, 0.415, 0.4174, 0.4134, 0.418, 0.4158, 0.4069, 0.4127, 0.4041, 0.3918, 0.4064, 0.4104, 0.408, 0.4017, 0.4099, 0.3964, 0.4105, 0.4073, 0.401, 0.4036, 0.4034, 0.392, 0.393, 0.393, 0.394, 0.4031, 0.3817, 0.3824, 0.3947, 0.3886, 0.386, 0.3959, 0.3927, 0.3554, 0.3629, 0.3655, 0.3573, 0.3836, 0.3534, 0.365, 0.3512, 0.3519, 0.3422, 0.3436, 0.3435, 0.3603, 0.3157, 0.3493, 0.3215, 0.3232, 0.3548, 0.2741, 0.3207, 0.2412, 0.2618, 0.2192, 0.203, 0.1124, 0.2075, 0.1312, 0.1615, 0.1947, 0.1068, 0.1462, 0.1239, 0.1547, 0.07958, 0.1721, 0.1297, 0.1317, 0.1042, 0.2651, 0.2204, 0.1694, 0.07027, 0.0267, 0.152, 0.2654, 0.1984, 0.2453, 0.2244, 0.189, 0.2051, 0.2687, 0.126, 0.162, 0.1747, 0.09029, 0.2335, 0.204, 0.1375, 0.1974, 0.2231, 0.2042, 0.1683, 0.2562, 0.2398, 0.2586, 0.2539, 0.2611, 0.2423, 0.2779, 0.2784, 0.3236, 0.3012, 0.2901, 0.291, 0.3033, 0.3024, 0.3036, 0.3188, 0.3137, 0.3162, 0.3182, 0.263, 0.3075, 0.3251, 0.3193, 0.2674, 0.3256, 0.3078, 0.3141, 0.2469, 0.3054, 0.2953, 0.2928, 0.3216, 0.3137, 0.2502, 0.2957, 0.3151, 0.3102, 0.3178, 0.3095, 0.3154, 0.3062, 0.3007, 0.3103, 0.2928, 0.2689, 0.306, 0.3016, 0.2973, 0.2931, 0.2706, 0.2994, 0.3175, 0.2976, 0.2872, 0.2931, 0.3002, 0.2928, 0.2958, 0.3103, 0.2988, 0.2956, 0.3092, 0.3048, 0.307, 0.3047, 0.3068, 0.3078, 0.3025, 0.301, 0.3012, 0.3057, 0.3057, 0.2913, 0.3058, 0.3055, 0.3021, 0.3052, 0.3035, 0.2997, 0.3035, 0.3025, 0.3039, 0.3021, 0.3028, 0.299, 0.2997, 0.2999, 0.2977, 0.2952, 0.2977, 0.2986, 0.2968, 0.2959, 0.2964, 0.2965, 0.2949, 0.2913, 0.2912, 0.2893, 0.2874, 0.2912, 0.2839, 0.2825, 0.2873, 0.2781, 0.2797, 0.266, 0.2588, 0.2598, 0.2422, 0.2577, 0.2493, 0.2533, 0.2415, 0.1607, 0.2523, 0.2655, 0.2658, 0.2632, 0.2642, 0.2668, 0.2695, 0.2724, 0.2746, 0.2739, 0.2707, 0.258, 0.2464, 0.2657, 0.2737, 0.2747, 0.2778, 0.276, 0.276, 0.2715, 0.2732, 0.2757, 0.2691, 0.2738, 0.273, 0.2723, 0.2669, 0.2586, 0.2671, 0.273, 0.2509, 0.2567, 0.2657, 0.2481, 0.2294, 0.2634, 0.264, 0.2327, 0.2435, 0.2618, 0.2263, 0.2398, 0.2343, 0.2356, 0.2165, 0.2221, 0.2388, 0.2277, 0.239, 0.2154, 0.2, 0.2238, 0.23, 0.1941, 0.2111, 0.2351, 0.2175, 0.2108, 0.1875, 0.1601, 0.1966, 0.1461, 0.1416, 0.1855, 0.1529, 0.1919, 0.1641, 0.1556, 0.1641, 0.1613, 0.1518, 0.1602, 0.1747, 0.1467, 0.09253, 0.1218, 0.08945, 0.09441, 0.0189, 0.04617, 0.03748, 0.02327, 0.01372, 0.00252, 0.004458, 0.000338, 0.001436, 0.002023, 0.0003671, 0.0001983, 0.0002844, 1.004e-05, 1.806e-07, 0.00041, 0.0002614, 2.91e-07, 0.001136, 0.0005131, 6.21e-08, 0.0001203, 0.000107, 1.688e-05, 0.0003073, 0.001814, 0.003935, 0.005853, 0.003927, 0.002267, 0.01203, 0.001081, 0.002101, 0.0001204, 0.000322, 1.321e-05, 0.000162, 0.0001737, 0.0004067, 0.004982, 0.0001907, 0.00866, 0.006945, 0.006146, 0.0007083, 0.002234, 0.002966, 8.316e-05, 9.746e-06, 0.001257, 0.01328, 0.00918, 9.029e-06, 1.268e-05, 0.01122, 0.01562, 0.005398, 6.923e-05, 0.01581, 0.001744, 0.01286, 0.007031, 0.005256, 0.01361, 0.01445, 0.05586, 0.004052, 0.002627, 0.06444, 0.03576, 0.03661, 0.007175, 0.02374, 0.02746, 0.07654, 0.02113, 0.03441, 0.05198, 0.04974, 0.06729, 0.01867, 0.05914, 0.0801, 0.08278, 0.01566, 0.06183, 0.03669, 0.05079, 0.07116, 0.05725, 0.03225, 0.08484, 0.06703, 0.06179, 0.06257, 0.06331, 0.08524, 0.07653, 0.03789, 0.06272, 0.1212, 0.117, 0.04741, 0.02419, 0.08118, 0.09786, 0.1337, 0.07712, 0.1086, 0.123, 0.1262, 0.151, 0.09185, 0.1019, 0.1326, 0.05904, 0.1419, 0.08951, 0.08402, 0.05821, 0.09284, 0.1074, 0.06982, 0.03308, 0.06759, 0.08531, 0.1015, 0.1583, 0.08119, 0.08527, 0.0724, 0.1187, 0.07415, 0.1154, 0.06854, 0.1399, 0.1257, 0.1216, 0.1209, 0.07505, 0.1001, 0.1616, 0.1456, 0.1536, 0.1467, 0.1546, 0.1625, 0.1488, 0.1422, 0.1671, 0.1563, 0.1714, 0.1812, 0.1865, 0.1675, 0.1527, 0.1314, 0.1464, 0.1819, 0.1798, 0.1741, 0.1508, 0.1872, 0.1846, 0.1807, 0.1748, 0.1689, 0.1836, 0.1787, 0.1782, 0.1774, 0.176, 0.182, 0.1855, 0.1815, 0.1876, 0.1846, 0.1813, 0.1834, 0.1819, 0.1873, 0.1802, 0.1784, 0.1829, 0.1855, 0.1844, 0.1823, 0.1834, 0.1851, 0.1827, 0.182, 0.1801, 0.1792, 0.181, 0.1809, 0.1826, 0.1822, 0.1835, 0.1816, 0.1782, 0.1781, 0.1791, 0.1782, 0.1798, 0.1796, 0.177, 0.1758, 0.1759, 0.176, 0.1779, 0.177, 0.1759, 0.1772, 0.1784, 0.1767, 0.175, 0.1759, 0.1757, 0.1737, 0.1738, 0.1722, 0.1727, 0.1743, 0.1757, 0.1744, 0.1733, 0.1672, 0.1652, 0.1631, 0.1588, 0.1668, 0.1689, 0.1699, 0.1674, 0.1639, 0.1653, 0.1672, 0.169, 0.1676, 0.1649, 0.1593, 0.1543, 0.1581, 0.1618, 0.1673, 0.1692, 0.1694, 0.1668, 0.1621, 0.1668, 0.1682, 0.1663, 0.1649, 0.1629, 0.1638, 0.1648, 0.1636, 0.1634, 0.1616, 0.163, 0.1634, 0.1587, 0.1555, 0.1583, 0.1598, 0.1605, 0.1603, 0.1566, 0.1542, 0.1576, 0.1598, 0.1575, 0.1535, 0.1553, 0.1578, 0.1601, 0.1583, 0.1579, 0.1581, 0.1593, 0.159, 0.1575, 0.1566, 0.156, 0.1559, 0.1515, 0.1541, 0.1529, 0.1509, 0.1492, 0.1414, 0.1462, 0.1416, 0.145, 0.1478, 0.1412, 0.1474, 0.1448, 0.1426, 0.1499, 0.1415, 0.1469, 0.1479, 0.139, 0.1478, 0.1483, 0.1416, 0.148, 0.1465, 0.1473, 0.1485, 0.1472, 0.1486, 0.1487, 0.1458, 0.1471, 0.1465, 0.1391, 0.1188, 0.1378, 0.1415, 0.144, 0.1451, 0.1414, 0.1395, 0.1424, 0.1402, 0.1379, 0.1394, 0.1392, 0.1361, 0.1371, 0.1319, 0.128, 0.1343, 0.1374, 0.1319, 0.1389, 0.1387, 0.1352, 0.1379, 0.1367, 0.1374, 0.1317, 0.1377, 0.1392, 0.136, 0.1379, 0.1381, 0.1275, 0.1369, 0.1359, 0.1333, 0.1335, 0.1317, 0.1267, 0.128, 0.1258, 0.1205, 0.1195, 0.1129, 0.1144, 0.1101, 0.1146, 0.1095, 0.1116, 0.09827, 0.1055, 0.09311, 0.08392, 0.07255, 0.0792, 0.05406, 0.03653, 0.02596, 0.0213, 0.01147, 0.005253, 0.006686, 0.0002819, 0.0003004, 1.332e-05, 0.0005082, 0.0002906, 4.462e-05, 0.0003567, 0.000651, 8.249e-07, 1.154e-06, 0.001405, 0.0009895, 0.002992, 0.00196, 8.385e-05, 5.098e-05, 0.0007929, 0.0004739, 0.004021, 0.005138, 0.003731, 0.01143, 0.009573, 0.02, 0.03058, 0.03069, 0.03844, 0.0489, 0.0586, 0.06413, 0.06125, 0.06348, 0.06628, 0.06729, 0.0693, 0.06373, 0.07534, 0.0669, 0.06871, 0.0716, 0.06813, 0.07064, 0.06893, 0.07005, 0.07011, 0.06835, 0.06681, 0.06705, 0.06662, 0.06716, 0.06577, 0.06529, 0.06523, 0.06381, 0.06182, 0.06368, 0.06195, 0.06256, 0.06023, 0.06041, 0.06074, 0.06064, 0.06076, 0.06013, 0.05823, 0.05789, 0.05702, 0.05278, 0.05524, 0.05496, 0.05522, 0.05245, 0.05412, 0.05382, 0.04859, 0.05052, 0.05301, 0.05155, 0.05169, 0.05063, 0.0503, 0.04943, 0.04865, 0.04716, 0.0479, 0.04515, 0.04456, 0.04548, 0.04318, 0.04257, 0.04419, 0.04175, 0.04175, 0.04066, 0.03905, 0.03942, 0.04297, 0.03893, 0.03528, 0.03931, 0.03877, 0.03906, 0.0335, 0.03536, 0.03049, 0.03321, 0.03484, 0.03554, 0.02408, 0.03179, 0.03213, 0.0258, 0.02836, 0.0299, 0.03211, 0.02721, 0.02792, 0.02378, 0.02268, 0.02673, 0.03315, 0.01517, 0.03258, 0.0197, 0.01485, 0.02303, 0.02748, 0.02225, 0.01795, 0.01821, 0.01248, 0.009465, 0.007496, 0.006534, 0.01313, 0.004817, 0.005605, 0.002128, 0.00264, 0.0008089, 8.382e-05, 4.646e-05, 6.663e-05, 1.989e-07, 6.61e-08, 2.469e-06, 1.104e-07, 1.593e-09, 1.427e-11, 1.554e-16, 4.529e-13, 5.0900000000000005e-20, 8.003e-18, 6.3219999999999995e-22, 3.837e-16, 5.735999999999999e-22, 1.053e-19, 4.694e-22, 3.324e-18, 6.79e-16, 1.0200000000000001e-25, 2.871e-10, 3.943e-10, 1.794e-11, 2.442e-11, 4.466e-16, 1.237e-15, 5.478e-23, 2.491e-32, 3.0169999999999996e-22, 5.4e-15, 1.695e-15, 6.641e-14, 8.028e-17, 2.324e-13, 1.168e-11, 1.713e-16, 5.625e-13, 4.855e-25, 1.264e-13, 1.953e-10, 3.352e-12, 7.022e-17, 4.196e-12, 1.037e-11, 8.842e-14, 1.448e-10, 1.609e-14, 1.039e-12, 2.011e-10, 5.222e-10, 5.035e-09, 6.18e-08, 7.526e-08, 9.626e-07, 2.35e-08, 9.025e-06, 3.351e-06, 2.705e-07, 9.639e-05, 0.0003614, 8.318e-07, 4.05e-05, 0.0008908, 0.0001078, 2.951e-05, 0.0004109, 0.001237, 0.000221, 0.001987, 0.001403, 0.001939, 0.0009738, 0.00563, 0.002066, 0.0009103, 0.005348, 0.003325, 0.00519, 0.002573, 0.009134, 0.008767, 0.004022, 0.003383, 0.007645, 0.003605, 0.007228, 0.008918, 0.001012, 0.002455, 0.003086, 0.009065, 0.01096, 0.006162, 0.008903, 0.004767, 0.007953, 0.007824, 0.001938, 0.008365, 0.007258, 0.003782, 0.003591, 0.00611, 0.002546, 0.001131, 0.007325, 0.004756, 0.003621, 0.007033, 0.004749, 0.00353, 0.004385, 0.001935, 0.005728, 0.002009, 0.002208, 0.003771, 0.01022, 0.004214, 0.006199, 0.01088, 0.004578, 0.004368, 0.007441, 0.006464, 0.008952, 0.01094, 0.01088, 0.008064, 0.009311, 0.007267, 0.004869, 0.003857, 0.001178, 0.0009974, 0.0005798, 0.00147, 0.002393, 0.000662, 0.0008618, 0.007331, 0.00399, 0.001435, 0.002789, 0.008823, 0.0016, 0.003541, 0.0018, 0.006296, 0.003288, 0.009374, 0.00739, 0.002224, 0.002218, 0.004681, 0.00374, 1.283e-05, 0.0001568, 0.003259, 0.00443, 0.007283, 0.0043, 0.003573, 0.007326, 0.00408, 0.005233, 0.006354, 0.003661, 0.007528, 0.004267, 0.006527, 0.007066, 0.007371, 0.009118, 0.003689, 0.006341, 0.005296, 0.009359, 0.007074, 0.005976, 0.008781, 0.005783, 0.008433, 0.007742, 0.006281, 0.00906, 0.006762, 0.008745, 0.007829, 0.007846, 0.008565, 0.007525, 0.00858, 0.008474, 0.008345, 0.00854, 0.008483, 0.008647, 0.008293, 0.008043, 0.006954, 0.006711, 0.006978, 0.007706, 0.00709, 0.007781, 0.007555, 0.006663, 0.006564, 0.00723, 0.006815, 0.007117, 0.007208, 0.007475, 0.00721, 0.00706, 0.007127, 0.007991, 0.007236, 0.007252, 0.00744, 0.007863, 0.007212, 0.007138, 0.00762, 0.007601, 0.007097, 0.006254, 0.004902, 0.006518, 0.006834, 0.006907, 0.00712, 0.007343, 0.007258, 0.006628, 0.006643, 0.007183, 0.007195, 0.006617, 0.006289, 0.006342, 0.006871, 0.006517, 0.006451, 0.006471, 0.006235, 0.006504, 0.006434, 0.006633, 0.006341, 0.005863, 0.006281, 0.006658, 0.006468, 0.00609, 0.005843, 0.006535, 0.006476, 0.006531, 0.005772, 0.006196, 0.006026, 0.006039, 0.005897, 0.005574, 0.005408, 0.004953, 0.004601, 0.004406, 0.004486, 0.004579, 0.004948, 0.005423, 0.005251, 0.004708, 0.004609, 0.004615, 0.004571, 0.00467, 0.004841, 0.004913, 0.005012, 0.005084, 0.005105, 0.005152, 0.005194, 0.005151, 0.005019, 0.004937, 0.004952, 0.00489, 0.004788, 0.004592]</t>
  </si>
  <si>
    <t>1.7330000000000001e-25, 7.218e-24, 4.27e-23, 1.713e-21, 1.5820000000000002e-20, 6.707000000000001e-20, 3.303e-19, 6.582e-19, 2.169e-17, 8.33e-17, 2.197e-16, 1.941e-15, 9.62e-15, 6.194e-14, 2.267e-13, 1.161e-12, 6.01e-12, 2.565e-11, 9.26e-11, 3.735e-10, 1.295e-09, 3.161e-09, 8.289e-09, 3.004e-08, 8.237e-08, 1.294e-07, 3.175e-07, 9.139e-07, 1.614e-06, 2.959e-06, 5.48e-06, 1.412e-05, 2.648e-05, 3.589e-05, 4.728e-05, 0.0001208, 0.0001822, 0.0001769, 0.0003761, 0.0005795, 0.0006104, 0.0008457, 0.001412, 0.002085, 0.00172, 0.003292, 0.005733, 0.007069, 0.006517, 0.009145, 0.01267, 0.01373, 0.01307, 0.01575, 0.02154, 0.0265, 0.02779, 0.0317, 0.02827, 0.0316, 0.03145, 0.05084, 0.06329, 0.06108, 0.05931, 0.07081, 0.07623, 0.07545, 0.0919, 0.07835, 0.1027, 0.08841, 0.07477, 0.1043, 0.1304, 0.1378, 0.1056, 0.1257, 0.1463, 0.1247, 0.1524, 0.1825, 0.1561, 0.1497, 0.1686, 0.147, 0.1425, 0.1665, 0.1942, 0.2011, 0.182, 0.2291, 0.2723, 0.2687, 0.2711, 0.2656, 0.2437, 0.2496, 0.2928, 0.3314, 0.338, 0.2772, 0.2856, 0.2875, 0.3054, 0.3006, 0.3028, 0.2797, 0.2886, 0.3285, 0.3068, 0.3493, 0.2426, 0.2957, 0.2455, 0.3075, 0.2971, 0.3362, 0.336, 0.3232, 0.3899, 0.3523, 0.3389, 0.3151, 0.3788, 0.3565, 0.3918, 0.3691, 0.2774, 0.2753, 0.3698, 0.3803, 0.325, 0.3698, 0.3971, 0.3218, 0.3697, 0.3716, 0.3461, 0.3437, 0.4267, 0.4516, 0.4042, 0.3922, 0.4241, 0.3328, 0.4209, 0.4519, 0.4709, 0.4791, 0.4789, 0.4341, 0.4557, 0.3904, 0.3236, 0.3975, 0.316, 0.2709, 0.38, 0.4855, 0.5163, 0.4141, 0.3786, 0.4371, 0.379, 0.5259, 0.4736, 0.4374, 0.5364, 0.4597, 0.4695, 0.5909, 0.6276, 0.5912, 0.5773, 0.6008, 0.5271, 0.5332, 0.5773, 0.6169, 0.6593, 0.513, 0.5495, 0.6893, 0.4586, 0.5513, 0.5621, 0.3666, 0.5339, 0.4432, 0.4319, 0.6464, 0.5371, 0.558, 0.5921, 0.6943, 0.7544, 0.7149, 0.5914, 0.5416, 0.5645, 0.6853, 0.6883, 0.5468, 0.4867, 0.4158, 0.3858, 0.3723, 0.4116, 0.6066, 0.6028, 0.5626, 0.4828, 0.6355, 0.5292, 0.5957, 0.5511, 0.5459, 0.5905, 0.7166, 0.7206, 0.6645, 0.7837, 0.801, 0.676, 0.6064, 0.338, 0.2462, 0.5018, 0.6392, 0.7814, 0.7953, 0.6908, 0.4045, 0.3041, 0.6196, 0.8694, 0.9002, 0.9762, 0.9747, 1.014, 1.045, 1.106, 1.054, 1.041, 1.044, 1.03, 1.016, 1.059, 1.137, 0.996, 1.082, 1.165, 1.139, 1.156, 1.162, 1.186, 1.16, 1.141, 1.159, 1.157, 1.214, 1.156, 1.132, 1.201, 1.202, 1.173, 1.153, 1.126, 1.069, 0.9372, 0.9313, 1.205, 1.214, 1.13, 1.183, 1.335, 1.319, 1.203, 1.248, 1.29, 1.339, 1.439, 1.406, 1.438, 1.41, 1.347, 1.458, 1.484, 1.492, 1.536, 1.596, 1.54, 1.451, 1.516, 1.529, 1.567, 1.596, 1.545, 1.539, 1.546, 1.584, 1.598, 1.59, 1.565, 1.547, 1.563, 1.538, 1.558, 1.569, 1.522, 1.521, 1.605, 1.587, 1.592, 1.608, 1.563, 1.571, 1.616, 1.608, 1.613, 1.645, 1.655, 1.636, 1.604, 1.53, 1.339, 1.404, 1.542, 1.549, 1.631, 1.605, 1.517, 1.568, 1.586, 1.601, 1.613, 1.639, 1.565, 1.587, 1.543, 1.517, 1.499, 1.564, 1.537, 1.583, 1.638, 1.56, 1.511, 1.553, 1.545, 1.586, 1.604, 1.52, 1.51, 1.496, 1.494, 1.329, 1.398, 1.468, 1.523, 1.539, 1.542, 1.515, 1.572, 1.592, 1.522, 1.437, 1.521, 1.605, 1.584, 1.609, 1.554, 1.51, 1.556, 1.59, 1.606, 1.543, 1.572, 1.56, 1.497, 1.511, 1.56, 1.542, 1.572, 1.567, 1.578, 1.576, 1.557, 1.562, 1.581, 1.563, 1.574, 1.547, 1.585, 1.59, 1.57, 1.523, 1.513, 1.486, 1.506, 1.527, 1.517, 1.56, 1.519, 1.507, 1.487, 1.517, 1.508, 1.482, 1.479, 1.466, 1.507, 1.524, 1.519, 1.493, 1.479, 1.495, 1.471, 1.476, 1.502, 1.509, 1.537, 1.54, 1.554, 1.516, 1.487, 1.524, 1.503, 1.359, 1.42, 1.488, 1.479, 1.489, 1.484, 1.456, 1.492, 1.48, 1.471, 1.469, 1.465, 1.449, 1.439, 1.462, 1.486, 1.479, 1.472, 1.486, 1.47, 1.472, 1.462, 1.469, 1.465, 1.447, 1.427, 1.458, 1.41, 1.407, 1.462, 1.447, 1.457, 1.46, 1.444, 1.423, 1.399, 1.396, 1.418, 1.438, 1.363, 1.412, 1.378, 1.403, 1.389, 1.427, 1.41, 1.432, 1.412, 1.435, 1.447, 1.431, 1.416, 1.416, 1.409, 1.429, 1.424, 1.429, 1.404, 1.403, 1.411, 1.384, 1.371, 1.427, 1.394, 1.41, 1.392, 1.353, 1.192, 1.225, 1.367, 1.374, 1.379, 1.387, 1.391, 1.364, 1.377, 1.377, 1.377, 1.375, 1.375, 1.396, 1.39, 1.39, 1.378, 1.399, 1.393, 1.381, 1.39, 1.377, 1.381, 1.358, 1.369, 1.361, 1.36, 1.357, 1.351, 1.363, 1.355, 0.9746, 1.106, 1.109, 1.152, 1.201, 1.242, 1.256, 1.264, 1.293, 1.298, 1.334, 1.315, 1.311, 1.296, 1.291, 1.29, 1.294, 1.32, 1.324, 1.316, 1.316, 1.319, 1.312, 1.316, 1.311, 1.304, 1.295, 1.3, 1.269, 1.275, 1.206, 1.146, 1.063, 1.112, 1.156, 1.247, 1.204, 1.131, 1.132, 1.165, 1.165, 1.128, 1.132, 1.189, 1.155, 1.194, 1.225, 1.245, 1.224, 1.221, 1.228, 1.226, 1.204, 1.227, 1.21, 1.207, 1.237, 1.231, 1.229, 1.235, 1.237, 1.235, 1.221, 1.22, 1.208, 1.213, 1.219, 1.222, 1.215, 1.215, 1.217, 1.202, 1.181, 0.2721, 0.16, 0.6799, 0.3856, 0.5388, 0.6806, 0.7996, 0.9738, 1.096, 1.113, 1.144, 1.151, 1.152, 1.16, 1.155, 1.146, 1.16, 1.145, 1.138, 1.139, 1.133, 1.134, 1.141, 1.122, 1.127, 1.12, 1.133, 1.124, 1.115, 1.118, 1.103, 1.099, 1.089, 1.073, 1.075, 1.097, 1.085, 1.086, 1.099, 1.096, 1.083, 1.083, 1.079, 1.074, 1.073, 1.064, 1.085, 1.074, 1.074, 1.061, 1.06, 1.067, 1.053, 1.043, 0.9756, 0.969, 0.9227, 0.9254, 0.9012, 0.9517, 0.9181, 1.006, 0.9909, 0.7963, 0.9851, 0.9953, 0.9784, 1.01, 0.9194, 0.97, 0.967, 0.9667, 0.9519, 0.9704, 0.9566, 1.008, 0.9909, 1.01, 0.9883, 0.9929, 1.012, 1.002, 0.9977, 0.9903, 0.9809, 1.008, 1.003, 0.982, 0.9791, 0.9514, 0.9111, 0.968, 0.9599, 0.9212, 0.7979, 0.8733, 0.956, 0.9752, 0.9691, 0.9689, 0.9697, 0.9649, 0.9796, 1.003, 0.9528, 0.9444, 0.8492, 0.8863, 0.9645, 0.9445, 0.9715, 0.9584, 0.955, 0.9531, 0.9418, 0.923, 0.9329, 0.9421, 0.9531, 0.9383, 0.9182, 0.9062, 0.9262, 0.9281, 0.9242, 0.9312, 0.8929, 0.8985, 0.9155, 0.92, 0.9185, 0.9143, 0.8946, 0.8779, 0.8657, 0.8426, 0.8204, 0.7491, 0.7829, 0.6508, 0.7754, 0.6774, 0.7241, 0.7447, 0.8617, 0.8439, 0.8018, 0.7059, 0.7171, 0.7456, 0.7103, 0.7292, 0.7451, 0.723, 0.7119, 0.7545, 0.6717, 0.7761, 0.6889, 0.7812, 0.7787, 0.7882, 0.7416, 0.761, 0.7577, 0.7452, 0.7496, 0.8051, 0.6913, 0.6588, 0.5716, 0.5321, 0.4348, 0.389, 0.2875, 0.3697, 0.2769, 0.2913, 0.3363, 0.5158, 0.5843, 0.4911, 0.532, 0.3934, 0.3836, 0.5001, 0.3151, 0.5141, 0.3956, 0.6248, 0.2765, 0.608, 0.4091, 0.4758, 0.5269, 0.4771, 0.4522, 0.4169, 0.5498, 0.4919, 0.5437, 0.5713, 0.549, 0.5957, 0.5607, 0.5878, 0.6009, 0.6054, 0.6916, 0.7215, 0.6868, 0.7355, 0.7113, 0.6696, 0.6414, 0.6457, 0.6388, 0.6846, 0.6672, 0.6826, 0.6591, 0.7274, 0.7111, 0.6934, 0.7329, 0.7076, 0.7371, 0.7305, 0.73, 0.7287, 0.7237, 0.732, 0.7351, 0.7276, 0.7338, 0.7315, 0.7301, 0.7303, 0.7273, 0.7244, 0.7218, 0.7281, 0.7177, 0.7159, 0.7008, 0.6718, 0.6999, 0.7136, 0.7118, 0.7098, 0.7079, 0.7098, 0.7057, 0.7076, 0.7026, 0.6984, 0.6954, 0.6975, 0.6937, 0.6826, 0.6907, 0.6891, 0.685, 0.6926, 0.6875, 0.6908, 0.6887, 0.687, 0.6858, 0.678, 0.6812, 0.6791, 0.6765, 0.6664, 0.6662, 0.6682, 0.672, 0.6608, 0.6638, 0.6635, 0.6608, 0.6636, 0.6589, 0.6569, 0.6592, 0.6504, 0.6433, 0.6491, 0.6528, 0.6505, 0.6476, 0.6468, 0.6442, 0.6392, 0.6407, 0.6412, 0.6391, 0.6372, 0.6217, 0.6226, 0.6216, 0.621, 0.6247, 0.6188, 0.6256, 0.6224, 0.609, 0.6177, 0.6048, 0.5865, 0.6084, 0.6144, 0.6107, 0.6013, 0.6136, 0.5935, 0.6145, 0.6098, 0.6004, 0.6041, 0.604, 0.5869, 0.5884, 0.5884, 0.5901, 0.6036, 0.572, 0.5727, 0.5911, 0.5821, 0.5783, 0.5928, 0.5881, 0.533, 0.5435, 0.548, 0.5358, 0.5744, 0.53, 0.5473, 0.527, 0.5281, 0.5136, 0.516, 0.5157, 0.5404, 0.4749, 0.5242, 0.4833, 0.4856, 0.5323, 0.4129, 0.4817, 0.3641, 0.3949, 0.3308, 0.3073, 0.1715, 0.3137, 0.1994, 0.245, 0.2948, 0.1626, 0.222, 0.1882, 0.2348, 0.1216, 0.2609, 0.1976, 0.2003, 0.1592, 0.4001, 0.3332, 0.2571, 0.1078, 0.0411, 0.2309, 0.4006, 0.3002, 0.3698, 0.3388, 0.2859, 0.3099, 0.4052, 0.1914, 0.2458, 0.2651, 0.138, 0.3522, 0.3085, 0.2092, 0.2987, 0.337, 0.3081, 0.2556, 0.3861, 0.3618, 0.3899, 0.3827, 0.3932, 0.3654, 0.418, 0.4189, 0.4859, 0.4526, 0.4365, 0.4375, 0.4558, 0.4547, 0.4562, 0.4789, 0.4714, 0.4749, 0.478, 0.3963, 0.4619, 0.488, 0.4795, 0.4026, 0.4887, 0.4625, 0.4718, 0.372, 0.4587, 0.4438, 0.4402, 0.4828, 0.4713, 0.3769, 0.4443, 0.4732, 0.4661, 0.4771, 0.4648, 0.4736, 0.46, 0.4519, 0.4658, 0.4398, 0.4046, 0.4597, 0.4532, 0.4469, 0.4404, 0.4071, 0.4497, 0.4766, 0.4473, 0.4315, 0.4403, 0.4509, 0.44, 0.4446, 0.4659, 0.449, 0.4442, 0.4643, 0.4578, 0.461, 0.4576, 0.4608, 0.4621, 0.4543, 0.4521, 0.4525, 0.4591, 0.459, 0.4377, 0.4591, 0.4587, 0.4536, 0.4582, 0.4557, 0.4501, 0.4556, 0.4543, 0.4563, 0.4536, 0.4546, 0.4489, 0.45, 0.4503, 0.4471, 0.4432, 0.4471, 0.4484, 0.4457, 0.4444, 0.4451, 0.4454, 0.4429, 0.4376, 0.4373, 0.4346, 0.4319, 0.4374, 0.4266, 0.4245, 0.4316, 0.4182, 0.4205, 0.4003, 0.3897, 0.3912, 0.3653, 0.3881, 0.3757, 0.3815, 0.3641, 0.2446, 0.3801, 0.3996, 0.4, 0.396, 0.3975, 0.4014, 0.4054, 0.4097, 0.4128, 0.4117, 0.4069, 0.3877, 0.3702, 0.3993, 0.4113, 0.4128, 0.4173, 0.4148, 0.4147, 0.4082, 0.4104, 0.4142, 0.4045, 0.4114, 0.4103, 0.4092, 0.4014, 0.389, 0.4015, 0.4103, 0.3777, 0.3861, 0.3994, 0.3733, 0.3458, 0.3961, 0.397, 0.3504, 0.3666, 0.3937, 0.341, 0.3609, 0.3528, 0.3547, 0.3263, 0.3346, 0.3595, 0.343, 0.3598, 0.3248, 0.3018, 0.3372, 0.3465, 0.2932, 0.3184, 0.3541, 0.3279, 0.3178, 0.2832, 0.2423, 0.297, 0.2218, 0.2147, 0.2808, 0.2315, 0.29, 0.2483, 0.2358, 0.2484, 0.2443, 0.2299, 0.2427, 0.2643, 0.223, 0.1412, 0.1852, 0.1369, 0.1444, 0.02957, 0.07156, 0.05784, 0.03649, 0.02172, 0.004095, 0.007165, 0.0005649, 0.002344, 0.003293, 0.0006126, 0.0003377, 0.0004783, 1.787e-05, 3.346e-07, 0.0006847, 0.0004423, 5.484e-07, 0.001882, 0.0008572, 1.225e-07, 0.0002048, 0.0001835, 2.956e-05, 0.0005152, 0.002972, 0.006364, 0.009391, 0.006314, 0.003663, 0.01915, 0.001755, 0.003415, 0.0001997, 0.0005407, 2.276e-05, 0.0002759, 0.0002903, 0.0006848, 0.008051, 0.0003156, 0.01387, 0.0111, 0.009886, 0.001158, 0.003613, 0.004844, 0.0001403, 1.726e-05, 0.002047, 0.02109, 0.01463, 1.614e-05, 2.233e-05, 0.01771, 0.02464, 0.008556, 0.0001177, 0.02497, 0.00279, 0.02032, 0.01118, 0.0084, 0.02148, 0.02273, 0.08615, 0.006481, 0.004224, 0.09905, 0.05562, 0.05668, 0.01119, 0.03682, 0.04274, 0.1173, 0.03276, 0.05308, 0.08009, 0.07647, 0.1028, 0.02921, 0.09064, 0.1223, 0.1262, 0.02454, 0.09465, 0.05639, 0.07831, 0.1091, 0.08798, 0.04982, 0.1297, 0.1027, 0.09492, 0.09584, 0.09663, 0.1302, 0.1171, 0.05803, 0.09627, 0.184, 0.1781, 0.07287, 0.03739, 0.1239, 0.1491, 0.2028, 0.1175, 0.1654, 0.1869, 0.1913, 0.2288, 0.1398, 0.1551, 0.2014, 0.09037, 0.215, 0.1359, 0.1282, 0.08932, 0.1415, 0.1635, 0.1067, 0.05096, 0.1033, 0.1301, 0.1543, 0.2394, 0.1238, 0.13, 0.1104, 0.1802, 0.1131, 0.1751, 0.1046, 0.212, 0.1906, 0.1847, 0.1835, 0.1147, 0.1521, 0.2442, 0.2202, 0.2319, 0.222, 0.2339, 0.2456, 0.225, 0.2152, 0.2521, 0.2361, 0.2587, 0.2732, 0.2811, 0.2525, 0.2305, 0.1989, 0.2212, 0.2741, 0.271, 0.2624, 0.228, 0.282, 0.2782, 0.2723, 0.2636, 0.2549, 0.2767, 0.2692, 0.2686, 0.2674, 0.2654, 0.2742, 0.2793, 0.2734, 0.2824, 0.278, 0.2732, 0.2762, 0.2741, 0.282, 0.2714, 0.2687, 0.2755, 0.2793, 0.2776, 0.2745, 0.2762, 0.2787, 0.2751, 0.274, 0.2712, 0.2698, 0.2725, 0.2723, 0.2749, 0.2743, 0.2762, 0.2735, 0.2683, 0.2682, 0.2697, 0.2682, 0.2706, 0.2704, 0.2665, 0.2647, 0.2649, 0.265, 0.2679, 0.2665, 0.2649, 0.2668, 0.2685, 0.2661, 0.2635, 0.2649, 0.2646, 0.2615, 0.2616, 0.2592, 0.2601, 0.2625, 0.2645, 0.2626, 0.2609, 0.2518, 0.2488, 0.2456, 0.2392, 0.2513, 0.2544, 0.2559, 0.2521, 0.2469, 0.2489, 0.2518, 0.2545, 0.2524, 0.2483, 0.2398, 0.2323, 0.2381, 0.2437, 0.2519, 0.2548, 0.2552, 0.2512, 0.2441, 0.2512, 0.2533, 0.2504, 0.2484, 0.2453, 0.2467, 0.2481, 0.2463, 0.2461, 0.2433, 0.2455, 0.2461, 0.239, 0.2341, 0.2384, 0.2406, 0.2418, 0.2414, 0.2358, 0.2322, 0.2373, 0.2407, 0.2372, 0.2312, 0.2339, 0.2377, 0.2411, 0.2385, 0.2379, 0.2382, 0.2399, 0.2394, 0.2371, 0.2358, 0.2349, 0.2348, 0.2283, 0.2321, 0.2303, 0.2273, 0.2247, 0.2131, 0.2202, 0.2134, 0.2184, 0.2227, 0.2129, 0.2221, 0.2183, 0.215, 0.2258, 0.2134, 0.2213, 0.2228, 0.2097, 0.2226, 0.2234, 0.2135, 0.223, 0.2208, 0.222, 0.2237, 0.2218, 0.2239, 0.224, 0.2196, 0.2216, 0.2207, 0.2098, 0.1798, 0.2078, 0.2132, 0.2169, 0.2186, 0.2131, 0.2102, 0.2146, 0.2113, 0.2078, 0.21, 0.2097, 0.2051, 0.2064, 0.1987, 0.1929, 0.2024, 0.207, 0.199, 0.2092, 0.2089, 0.2038, 0.2077, 0.206, 0.2071, 0.1986, 0.2074, 0.2097, 0.205, 0.2077, 0.208, 0.1923, 0.2062, 0.2048, 0.2009, 0.2012, 0.1985, 0.191, 0.1929, 0.1896, 0.1817, 0.1802, 0.1702, 0.1725, 0.1661, 0.1728, 0.1652, 0.1684, 0.1484, 0.1593, 0.1408, 0.127, 0.11, 0.12, 0.0824, 0.05576, 0.03989, 0.03281, 0.01785, 0.008248, 0.0105, 0.0004662, 0.0004888, 2.276e-05, 0.0008398, 0.000482, 7.556e-05, 0.0005842, 0.001067, 1.487e-06, 2.069e-06, 0.002269, 0.001605, 0.004776, 0.003152, 0.0001405, 8.548e-05, 0.001296, 0.0007715, 0.00637, 0.008076, 0.005907, 0.0178, 0.01485, 0.03072, 0.04682, 0.047, 0.05857, 0.07424, 0.08874, 0.09699, 0.09268, 0.096, 0.1001, 0.1016, 0.1046, 0.0963, 0.1136, 0.1011, 0.1037, 0.108, 0.1028, 0.1065, 0.104, 0.1056, 0.1057, 0.1031, 0.1008, 0.1011, 0.1005, 0.1013, 0.09917, 0.09845, 0.09835, 0.09621, 0.09327, 0.09602, 0.09343, 0.09433, 0.09085, 0.0911, 0.09159, 0.09142, 0.09159, 0.09065, 0.08783, 0.08731, 0.08599, 0.07962, 0.08331, 0.08291, 0.08329, 0.07915, 0.08163, 0.08118, 0.07345, 0.07625, 0.07993, 0.07777, 0.07798, 0.07638, 0.0759, 0.0746, 0.07342, 0.07121, 0.07229, 0.06821, 0.06733, 0.06867, 0.06527, 0.06436, 0.06672, 0.06312, 0.06311, 0.06147, 0.05909, 0.05963, 0.06486, 0.05888, 0.05345, 0.05939, 0.0586, 0.05903, 0.05076, 0.05354, 0.04623, 0.0503, 0.05272, 0.05373, 0.03668, 0.04815, 0.04863, 0.03916, 0.04301, 0.04531, 0.04859, 0.04124, 0.04231, 0.03609, 0.03441, 0.04052, 0.05012, 0.02311, 0.04924, 0.02995, 0.02266, 0.03494, 0.04162, 0.03378, 0.02733, 0.02774, 0.0191, 0.01455, 0.01157, 0.01009, 0.02013, 0.007446, 0.008663, 0.003326, 0.004165, 0.001281, 0.00014, 7.852e-05, 0.0001119, 3.598e-07, 1.194e-07, 4.392e-06, 2e-07, 3.094e-09, 3.032e-11, 4.02e-16, 1.052e-12, 1.531e-19, 2.25e-17, 1.722e-21, 1.016e-15, 1.661e-21, 3.131e-19, 1.5e-21, 8.596e-18, 1.811e-15, 3.892e-25, 5.79e-10, 8.021e-10, 3.852e-11, 5.307e-11, 1.164e-15, 2.998e-15, 1.6729999999999999e-22, 1.189e-31, 9.161999999999999e-22, 1.276e-14, 4.083e-15, 1.615e-13, 1.986e-16, 5.399e-13, 2.605e-11, 4.039e-16, 1.331e-12, 1.7519999999999998e-24, 2.774e-13, 4.219e-10, 7.441e-12, 1.679e-16, 8.966e-12, 2.218e-11, 2e-13, 3.001e-10, 3.708e-14, 2.293e-12, 4.261e-10, 1.03e-09, 9.25e-09, 1.16e-07, 1.441e-07, 1.715e-06, 4.25e-08, 1.541e-05, 5.765e-06, 4.834e-07, 0.0001614, 0.0005879, 1.482e-06, 6.756e-05, 0.001418, 0.000177, 4.845e-05, 0.0006626, 0.001964, 0.0003609, 0.003118, 0.002203, 0.003047, 0.001533, 0.008679, 0.003205, 0.001433, 0.008263, 0.005157, 0.007977, 0.003986, 0.01395, 0.01339, 0.00621, 0.005227, 0.0117, 0.005535, 0.01106, 0.0136, 0.001575, 0.003801, 0.004777, 0.01382, 0.01665, 0.009431, 0.01356, 0.007324, 0.01213, 0.01195, 0.003009, 0.01273, 0.01107, 0.005798, 0.005529, 0.009356, 0.003933, 0.001769, 0.01117, 0.007305, 0.005588, 0.01072, 0.00726, 0.005448, 0.006749, 0.003011, 0.008756, 0.003109, 0.003417, 0.005786, 0.01553, 0.006456, 0.009439, 0.01651, 0.007012, 0.006685, 0.01135, 0.009861, 0.01362, 0.01659, 0.01648, 0.01228, 0.01412, 0.01111, 0.007436, 0.005956, 0.001834, 0.001561, 0.0009181, 0.002299, 0.003712, 0.001037, 0.001354, 0.01117, 0.006155, 0.002223, 0.004306, 0.01341, 0.002493, 0.005431, 0.002796, 0.00961, 0.00506, 0.01421, 0.01126, 0.003428, 0.00341, 0.007161, 0.005763, 2.23e-05, 0.0002547, 0.005039, 0.006758, 0.01109, 0.006567, 0.005489, 0.01113, 0.006263, 0.007982, 0.009662, 0.005638, 0.01143, 0.006556, 0.009932, 0.01075, 0.0112, 0.01379, 0.005678, 0.009645, 0.008099, 0.01415, 0.01076, 0.009117, 0.01328, 0.008827, 0.01277, 0.01174, 0.009559, 0.01369, 0.01028, 0.01322, 0.01186, 0.01189, 0.01295, 0.01141, 0.01297, 0.01281, 0.01262, 0.01291, 0.01282, 0.01306, 0.01254, 0.01216, 0.01055, 0.01019, 0.01058, 0.01166, 0.01074, 0.01177, 0.01143, 0.0101, 0.00996, 0.01094, 0.01033, 0.01078, 0.01091, 0.0113, 0.01091, 0.01069, 0.01078, 0.01206, 0.01094, 0.01096, 0.01124, 0.01187, 0.0109, 0.01079, 0.0115, 0.01148, 0.01073, 0.009473, 0.007458, 0.009865, 0.01033, 0.01044, 0.01075, 0.01108, 0.01096, 0.01002, 0.01004, 0.01084, 0.01086, 0.01, 0.009511, 0.009586, 0.01037, 0.009845, 0.009747, 0.00978, 0.009428, 0.009825, 0.009718, 0.01002, 0.009582, 0.00887, 0.009491, 0.01005, 0.009767, 0.009206, 0.008838, 0.009864, 0.009776, 0.009855, 0.008731, 0.009359, 0.009106, 0.009125, 0.008914, 0.008435, 0.008188, 0.007512, 0.006989, 0.006699, 0.006816, 0.006955, 0.007502, 0.008203, 0.007949, 0.007143, 0.006995, 0.007003, 0.006938, 0.007084, 0.007337, 0.007442, 0.007588, 0.007693, 0.007723, 0.007792, 0.007854, 0.00779, 0.007593, 0.007472, 0.007492, 0.0074, 0.007247, 0.006953]</t>
  </si>
  <si>
    <t>1.279e-19, 3.391e-18, 1.344e-19, 6.965e-19, 3.302e-18, 9.509e-18, 3.177e-17, 5.233e-17, 8.042e-16, 2.22e-15, 4.751e-15, 2.931e-14, 1.247e-13, 5.973e-13, 1.756e-12, 6.818e-12, 1.86e-11, 7.204e-11, 2.363e-10, 8.649e-10, 2.772e-09, 6.335e-09, 1.548e-08, 5.196e-08, 1.319e-07, 2.038e-07, 4.966e-07, 1.454e-06, 2.629e-06, 2.779e-06, 5.461e-06, 1.163e-05, 2.164e-05, 2.927e-05, 3.856e-05, 9.989e-05, 0.000153, 0.0001507, 0.0003259, 0.0005264, 0.000568, 0.0008105, 0.001437, 0.002248, 0.001869, 0.003446, 0.005753, 0.00695, 0.006346, 0.008879, 0.01236, 0.01341, 0.01267, 0.01521, 0.02102, 0.02615, 0.02721, 0.03104, 0.03108, 0.03336, 0.03248, 0.05167, 0.06319, 0.06016, 0.05726, 0.06739, 0.07167, 0.07018, 0.08448, 0.07147, 0.09276, 0.07876, 0.06621, 0.09206, 0.1138, 0.1188, 0.09053, 0.1081, 0.1256, 0.1047, 0.1264, 0.1522, 0.1311, 0.1248, 0.1365, 0.118, 0.1146, 0.1403, 0.1626, 0.1655, 0.1411, 0.1778, 0.2197, 0.2171, 0.2161, 0.2086, 0.1872, 0.193, 0.2276, 0.2564, 0.258, 0.2072, 0.2108, 0.212, 0.2261, 0.2218, 0.2206, 0.1999, 0.2041, 0.2329, 0.2171, 0.2592, 0.1786, 0.203, 0.1662, 0.206, 0.1992, 0.2339, 0.2292, 0.2204, 0.2526, 0.2266, 0.224, 0.2028, 0.2408, 0.2238, 0.2462, 0.2318, 0.1681, 0.1731, 0.2251, 0.2278, 0.1922, 0.2164, 0.2322, 0.1872, 0.2114, 0.2098, 0.1935, 0.1908, 0.2349, 0.2467, 0.2198, 0.2142, 0.228, 0.1765, 0.221, 0.235, 0.2427, 0.245, 0.2433, 0.2187, 0.2277, 0.1935, 0.1592, 0.194, 0.153, 0.1301, 0.1812, 0.2302, 0.2428, 0.1931, 0.1752, 0.2008, 0.1728, 0.2381, 0.2129, 0.1953, 0.2377, 0.2023, 0.2052, 0.2563, 0.2704, 0.2529, 0.2452, 0.2533, 0.2207, 0.2218, 0.2384, 0.253, 0.2685, 0.2075, 0.2207, 0.2749, 0.1816, 0.2168, 0.2196, 0.1423, 0.2058, 0.1697, 0.1643, 0.2441, 0.2015, 0.2079, 0.2191, 0.2553, 0.2755, 0.2592, 0.2129, 0.1935, 0.2003, 0.2415, 0.2409, 0.1901, 0.168, 0.1426, 0.1314, 0.126, 0.1384, 0.2026, 0.2001, 0.1855, 0.1582, 0.2068, 0.1711, 0.1913, 0.1758, 0.173, 0.186, 0.2242, 0.224, 0.2052, 0.2405, 0.2442, 0.2048, 0.1825, 0.1011, 0.07317, 0.1483, 0.1877, 0.228, 0.2306, 0.1991, 0.1159, 0.08657, 0.1753, 0.2444, 0.2515, 0.2712, 0.2691, 0.2783, 0.2732, 0.2857, 0.269, 0.2626, 0.2603, 0.2538, 0.2475, 0.2549, 0.2706, 0.2346, 0.2519, 0.2683, 0.2594, 0.2604, 0.2589, 0.2611, 0.2524, 0.2456, 0.2467, 0.2435, 0.2525, 0.2379, 0.2303, 0.2415, 0.239, 0.2309, 0.2247, 0.2171, 0.2039, 0.177, 0.1739, 0.2226, 0.2219, 0.2043, 0.2116, 0.2366, 0.2316, 0.2092, 0.2147, 0.2197, 0.2258, 0.2401, 0.2322, 0.2352, 0.2283, 0.2161, 0.2315, 0.2332, 0.2321, 0.2366, 0.2433, 0.2325, 0.217, 0.2247, 0.2242, 0.2277, 0.2295, 0.2199, 0.217, 0.2158, 0.219, 0.219, 0.216, 0.2109, 0.2066, 0.2069, 0.2015, 0.2021, 0.2014, 0.1936, 0.1919, 0.2007, 0.1965, 0.1952, 0.1953, 0.1879, 0.1869, 0.1905, 0.1878, 0.1867, 0.1885, 0.188, 0.1842, 0.1791, 0.1694, 0.1469, 0.1528, 0.1663, 0.1656, 0.1729, 0.1686, 0.158, 0.1619, 0.1623, 0.1625, 0.1623, 0.1636, 0.1547, 0.1555, 0.1498, 0.1458, 0.1427, 0.1475, 0.1435, 0.1467, 0.1505, 0.1422, 0.1367, 0.1394, 0.1377, 0.1403, 0.1407, 0.1321, 0.1303, 0.128, 0.1268, 0.1119, 0.1168, 0.1216, 0.1251, 0.1254, 0.1246, 0.1215, 0.125, 0.1256, 0.1191, 0.1115, 0.117, 0.1225, 0.1199, 0.1209, 0.1159, 0.1117, 0.1143, 0.116, 0.1163, 0.1109, 0.1121, 0.1105, 0.1053, 0.1054, 0.108, 0.1059, 0.1073, 0.1063, 0.1061, 0.1052, 0.1032, 0.1028, 0.1033, 0.1014, 0.1013, 0.09885, 0.1006, 0.1001, 0.09811, 0.09439, 0.09302, 0.09064, 0.09112, 0.09165, 0.09035, 0.09219, 0.08909, 0.08776, 0.08589, 0.08693, 0.08572, 0.08356, 0.08279, 0.08147, 0.08307, 0.08339, 0.08259, 0.08058, 0.07929, 0.0796, 0.07786, 0.07768, 0.07871, 0.07862, 0.07962, 0.07938, 0.07967, 0.07728, 0.07526, 0.07656, 0.07491, 0.06709, 0.06969, 0.07271, 0.07168, 0.07178, 0.07098, 0.0691, 0.07055, 0.06947, 0.06861, 0.06807, 0.0675, 0.06637, 0.0655, 0.06611, 0.06679, 0.06604, 0.0654, 0.06567, 0.06456, 0.06429, 0.06347, 0.06346, 0.06293, 0.06178, 0.06059, 0.06156, 0.05921, 0.05876, 0.0607, 0.05976, 0.05981, 0.05956, 0.05854, 0.05732, 0.05599, 0.05558, 0.05615, 0.05659, 0.0525, 0.05462, 0.05294, 0.0538, 0.05305, 0.05434, 0.0535, 0.05405, 0.05302, 0.05361, 0.0538, 0.05293, 0.05212, 0.05181, 0.05132, 0.05181, 0.05137, 0.05125, 0.05003, 0.04964, 0.0496, 0.04837, 0.0478, 0.04949, 0.04793, 0.04838, 0.04753, 0.04584, 0.04023, 0.04114, 0.04574, 0.04574, 0.04565, 0.04564, 0.0455, 0.04441, 0.04467, 0.04443, 0.04423, 0.04396, 0.04374, 0.04418, 0.04375, 0.04353, 0.04298, 0.04345, 0.04306, 0.04244, 0.04252, 0.04191, 0.04184, 0.04096, 0.04109, 0.04062, 0.04037, 0.0401, 0.0397, 0.03981, 0.0394, 0.02543, 0.02992, 0.02988, 0.03129, 0.03296, 0.03435, 0.03469, 0.03477, 0.03561, 0.03555, 0.0367, 0.036, 0.03553, 0.03494, 0.0346, 0.03449, 0.0344, 0.03499, 0.03493, 0.03458, 0.03442, 0.03432, 0.034, 0.03392, 0.03369, 0.0334, 0.03298, 0.03291, 0.03192, 0.0319, 0.02944, 0.02764, 0.02522, 0.02637, 0.02764, 0.03023, 0.02873, 0.0265, 0.02639, 0.02717, 0.02705, 0.02588, 0.02603, 0.02736, 0.0263, 0.02731, 0.02809, 0.02844, 0.02781, 0.02763, 0.02764, 0.02756, 0.02692, 0.02734, 0.02684, 0.02666, 0.02716, 0.02689, 0.02672, 0.02672, 0.02664, 0.02644, 0.02599, 0.02586, 0.02548, 0.02547, 0.02546, 0.02539, 0.02513, 0.02501, 0.02493, 0.0245, 0.02385, 0.003558, 0.001815, 0.01147, 0.005464, 0.008364, 0.01129, 0.01404, 0.0179, 0.02079, 0.02118, 0.02186, 0.02196, 0.02191, 0.02195, 0.02173, 0.02147, 0.02164, 0.02125, 0.02101, 0.02092, 0.02071, 0.02063, 0.02067, 0.02022, 0.02022, 0.02, 0.02014, 0.01984, 0.01957, 0.01953, 0.0191, 0.019, 0.01874, 0.01837, 0.01837, 0.01865, 0.01827, 0.01822, 0.01842, 0.01828, 0.01795, 0.01784, 0.0177, 0.01752, 0.01744, 0.01723, 0.01752, 0.01726, 0.01717, 0.01686, 0.01674, 0.01676, 0.0164, 0.01611, 0.01475, 0.01457, 0.01368, 0.01368, 0.01323, 0.01412, 0.01346, 0.01503, 0.01469, 0.01106, 0.01441, 0.01456, 0.01414, 0.01467, 0.01299, 0.01386, 0.01375, 0.01369, 0.01337, 0.01374, 0.01341, 0.01423, 0.01383, 0.01413, 0.01374, 0.01377, 0.01399, 0.01378, 0.01367, 0.01353, 0.01333, 0.01365, 0.01352, 0.01319, 0.01308, 0.01265, 0.01206, 0.01275, 0.01258, 0.01202, 0.01036, 0.0113, 0.01232, 0.01252, 0.01239, 0.01234, 0.01229, 0.01218, 0.01232, 0.01256, 0.01188, 0.01173, 0.0105, 0.01091, 0.01183, 0.01153, 0.01181, 0.0116, 0.01151, 0.01144, 0.01126, 0.01098, 0.01105, 0.01111, 0.01119, 0.01097, 0.01069, 0.0105, 0.01069, 0.01068, 0.01058, 0.01061, 0.01012, 0.01015, 0.0103, 0.01031, 0.01024, 0.01016, 0.009881, 0.009621, 0.009394, 0.009036, 0.008681, 0.007742, 0.008136, 0.006428, 0.008033, 0.006799, 0.007361, 0.007514, 0.008972, 0.008705, 0.008183, 0.006931, 0.007071, 0.007431, 0.006894, 0.007118, 0.007303, 0.006934, 0.006818, 0.00729, 0.006303, 0.007531, 0.006461, 0.007519, 0.007505, 0.007628, 0.007032, 0.007303, 0.007157, 0.006978, 0.007027, 0.007612, 0.006216, 0.005837, 0.004852, 0.00445, 0.003458, 0.002988, 0.002038, 0.002823, 0.001977, 0.002072, 0.002454, 0.004167, 0.004849, 0.003913, 0.0043, 0.00296, 0.002889, 0.003914, 0.002221, 0.003998, 0.002906, 0.005059, 0.00185, 0.004873, 0.002974, 0.003568, 0.004079, 0.003603, 0.003323, 0.00299, 0.00423, 0.003644, 0.004107, 0.004362, 0.00414, 0.00458, 0.00423, 0.004482, 0.004599, 0.004612, 0.005456, 0.005719, 0.00536, 0.005831, 0.005564, 0.005136, 0.00485, 0.004877, 0.004788, 0.005221, 0.005028, 0.005167, 0.004921, 0.005541, 0.005362, 0.00518, 0.005552, 0.005278, 0.005561, 0.005474, 0.005446, 0.005442, 0.005363, 0.005419, 0.005422, 0.005333, 0.005375, 0.00534, 0.005306, 0.005288, 0.005246, 0.005207, 0.005165, 0.005195, 0.005084, 0.005068, 0.004936, 0.004719, 0.004893, 0.004971, 0.004937, 0.004902, 0.004868, 0.004871, 0.004819, 0.00482, 0.004769, 0.004721, 0.004682, 0.004677, 0.004635, 0.004536, 0.004577, 0.004549, 0.004502, 0.004536, 0.00448, 0.004492, 0.00446, 0.004431, 0.004408, 0.004341, 0.004347, 0.004315, 0.004283, 0.004201, 0.004184, 0.00418, 0.004187, 0.004101, 0.004105, 0.004088, 0.004055, 0.004056, 0.004012, 0.003985, 0.003984, 0.003915, 0.003857, 0.003876, 0.003884, 0.003856, 0.003823, 0.003803, 0.003773, 0.003729, 0.003724, 0.003711, 0.003683, 0.003657, 0.003554, 0.003546, 0.003526, 0.003508, 0.003515, 0.003469, 0.003494, 0.003462, 0.003376, 0.003412, 0.003326, 0.003216, 0.003323, 0.003348, 0.003313, 0.003252, 0.003313, 0.00318, 0.003294, 0.003248, 0.003185, 0.003206, 0.003182, 0.003078, 0.003087, 0.003077, 0.003054, 0.003129, 0.002919, 0.00294, 0.003034, 0.002963, 0.002916, 0.003006, 0.002973, 0.002631, 0.002727, 0.002704, 0.002617, 0.002857, 0.00257, 0.002652, 0.002512, 0.002518, 0.002429, 0.002422, 0.002414, 0.00256, 0.002152, 0.002445, 0.00219, 0.002204, 0.002469, 0.001782, 0.002167, 0.001509, 0.00166, 0.001341, 0.001204, 0.0005832, 0.001237, 0.0007078, 0.0009013, 0.001127, 0.0005478, 0.0007926, 0.0006534, 0.0008483, 0.000382, 0.0009516, 0.0006705, 0.0006844, 0.0005107, 0.001595, 0.001269, 0.0009165, 0.000317, 0.0001073, 0.0007935, 0.001568, 0.001101, 0.001432, 0.001275, 0.001029, 0.001134, 0.001568, 0.0006253, 0.000836, 0.0009092, 0.0004096, 0.001304, 0.001099, 0.0006745, 0.001047, 0.001216, 0.001097, 0.0008459, 0.00143, 0.001314, 0.001435, 0.001402, 0.001457, 0.001322, 0.001571, 0.001559, 0.001876, 0.001714, 0.001622, 0.001633, 0.00171, 0.001694, 0.001706, 0.001801, 0.001757, 0.001773, 0.001778, 0.001393, 0.001706, 0.001819, 0.001769, 0.001414, 0.001802, 0.001671, 0.001708, 0.001263, 0.001656, 0.001571, 0.001545, 0.001734, 0.001674, 0.001269, 0.001561, 0.001673, 0.001629, 0.001678, 0.001619, 0.001653, 0.001592, 0.00155, 0.001621, 0.001508, 0.001352, 0.001571, 0.001536, 0.001508, 0.001493, 0.001341, 0.001514, 0.001625, 0.001492, 0.001442, 0.001469, 0.001508, 0.001454, 0.001462, 0.001551, 0.001473, 0.001448, 0.00153, 0.001498, 0.001509, 0.001492, 0.001499, 0.001502, 0.001466, 0.001453, 0.001448, 0.001473, 0.00147, 0.001384, 0.001462, 0.001455, 0.001431, 0.001447, 0.001435, 0.001405, 0.001427, 0.001417, 0.001419, 0.001404, 0.001405, 0.001382, 0.001381, 0.001376, 0.001363, 0.001346, 0.001353, 0.001353, 0.00134, 0.001331, 0.001328, 0.001325, 0.001313, 0.001291, 0.001289, 0.001272, 0.001257, 0.001275, 0.001231, 0.001219, 0.001243, 0.001187, 0.001192, 0.001115, 0.001073, 0.001074, 0.0009807, 0.00106, 0.001011, 0.001033, 0.0009692, 0.0005675, 0.001017, 0.001086, 0.001085, 0.001069, 0.001072, 0.001081, 0.001092, 0.001105, 0.001114, 0.00111, 0.001094, 0.001042, 0.0009945, 0.001069, 0.001098, 0.001099, 0.00111, 0.001097, 0.001094, 0.001068, 0.001076, 0.001083, 0.001045, 0.001067, 0.001061, 0.001052, 0.001022, 0.0009806, 0.00102, 0.001045, 0.000935, 0.0009619, 0.001003, 0.000919, 0.0008263, 0.0009835, 0.0009832, 0.0008363, 0.0008836, 0.0009645, 0.0008017, 0.0008604, 0.0008367, 0.000839, 0.00075, 0.0007775, 0.0008449, 0.0007934, 0.0008416, 0.0007333, 0.0006685, 0.0007671, 0.0007898, 0.0006345, 0.0007053, 0.0008062, 0.0007297, 0.0006992, 0.0006035, 0.0004944, 0.000633, 0.0004345, 0.0004203, 0.00058, 0.0004584, 0.0006058, 0.0004978, 0.0004626, 0.0004935, 0.0004833, 0.0004485, 0.0004742, 0.0005265, 0.0004165, 0.0002394, 0.0003335, 0.0002252, 0.0002389, 3.492e-05, 9.809e-05, 7.95e-05, 4.263e-05, 2.255e-05, 3.193e-06, 6.191e-06, 3.359e-07, 1.722e-06, 2.483e-06, 3.654e-07, 1.7e-07, 2.664e-07, 6.23e-09, 8.557e-11, 3.981e-07, 2.315e-07, 1.21e-10, 1.185e-06, 4.958e-07, 1.859e-11, 1.001e-07, 8.405e-08, 1.14e-08, 2.838e-07, 2.027e-06, 4.918e-06, 7.803e-06, 5.077e-06, 2.761e-06, 1.761e-05, 1.244e-06, 2.436e-06, 1.153e-07, 2.86e-07, 9.683e-09, 1.285e-07, 1.567e-07, 3.507e-07, 6.082e-06, 1.827e-07, 1.148e-05, 9.174e-06, 7.722e-06, 7.397e-07, 2.58e-06, 3.233e-06, 6.813e-08, 5.651e-09, 1.349e-06, 1.863e-05, 1.224e-05, 4.844e-09, 7.51e-09, 1.602e-05, 2.281e-05, 7.141e-06, 5.224e-08, 2.263e-05, 2.058e-06, 1.793e-05, 9.042e-06, 6.46e-06, 1.914e-05, 2.077e-05, 0.0001023, 4.843e-06, 2.967e-06, 0.0001214, 5.862e-05, 6.157e-05, 1.017e-05, 3.764e-05, 4.332e-05, 0.0001475, 3.318e-05, 5.781e-05, 9.163e-05, 8.815e-05, 0.0001275, 2.694e-05, 0.000108, 0.0001547, 0.0001611, 2.178e-05, 0.0001127, 6.154e-05, 8.61e-05, 0.0001295, 9.989e-05, 5.115e-05, 0.0001593, 0.0001211, 0.0001079, 0.000111, 0.0001143, 0.0001591, 0.0001389, 6.27e-05, 0.0001083, 0.0002422, 0.0002293, 7.811e-05, 3.604e-05, 0.0001476, 0.0001842, 0.0002694, 0.0001398, 0.0002055, 0.0002404, 0.00025, 0.0003072, 0.0001693, 0.00019, 0.0002602, 9.89e-05, 0.0002823, 0.0001647, 0.0001483, 9.478e-05, 0.0001664, 0.0001971, 0.0001182, 4.915e-05, 0.0001134, 0.0001495, 0.0001855, 0.0003161, 0.0001403, 0.0001478, 0.0001228, 0.0002199, 0.0001248, 0.0002119, 0.0001138, 0.0002665, 0.0002344, 0.0002229, 0.0002217, 0.0001246, 0.0001787, 0.0003161, 0.0002779, 0.0002974, 0.0002775, 0.0002953, 0.0003141, 0.0002822, 0.0002671, 0.0003261, 0.0002994, 0.0003343, 0.0003574, 0.0003693, 0.0003271, 0.0002912, 0.0002412, 0.0002751, 0.0003567, 0.000349, 0.0003364, 0.0002786, 0.0003639, 0.0003569, 0.0003486, 0.0003332, 0.0003181, 0.0003526, 0.0003404, 0.0003377, 0.000335, 0.0003309, 0.0003449, 0.000354, 0.0003433, 0.0003563, 0.0003489, 0.0003397, 0.000343, 0.0003389, 0.000351, 0.0003359, 0.0003312, 0.0003386, 0.0003442, 0.0003414, 0.0003365, 0.0003372, 0.0003397, 0.0003338, 0.0003323, 0.0003277, 0.0003256, 0.0003277, 0.0003262, 0.0003287, 0.0003268, 0.0003287, 0.0003244, 0.0003179, 0.000317, 0.0003182, 0.0003157, 0.0003177, 0.0003163, 0.0003113, 0.0003083, 0.0003078, 0.0003071, 0.0003097, 0.0003073, 0.0003048, 0.0003063, 0.0003077, 0.000304, 0.0003005, 0.0003013, 0.0003004, 0.0002963, 0.0002958, 0.0002925, 0.000293, 0.0002952, 0.000297, 0.0002944, 0.0002919, 0.0002809, 0.0002768, 0.0002722, 0.0002642, 0.0002768, 0.0002794, 0.0002805, 0.0002758, 0.0002697, 0.0002714, 0.0002745, 0.0002771, 0.0002742, 0.0002693, 0.0002599, 0.0002512, 0.0002569, 0.0002624, 0.0002705, 0.0002731, 0.0002727, 0.0002679, 0.0002597, 0.0002666, 0.0002684, 0.0002648, 0.0002621, 0.0002582, 0.0002588, 0.0002599, 0.0002573, 0.0002565, 0.000253, 0.0002546, 0.0002545, 0.0002466, 0.000241, 0.0002448, 0.0002467, 0.0002471, 0.0002462, 0.00024, 0.0002359, 0.0002404, 0.0002433, 0.000239, 0.0002326, 0.0002347, 0.0002378, 0.0002407, 0.0002373, 0.0002362, 0.0002357, 0.0002369, 0.0002357, 0.0002331, 0.0002311, 0.0002293, 0.0002289, 0.0002212, 0.0002253, 0.000222, 0.0002191, 0.0002165, 0.0002029, 0.0002111, 0.0002018, 0.000208, 0.0002121, 0.000199, 0.0002106, 0.0002048, 0.0001996, 0.0002125, 0.0001971, 0.0002067, 0.0002078, 0.0001914, 0.0002065, 0.0002068, 0.0001943, 0.0002052, 0.0002017, 0.0002028, 0.0002046, 0.0002019, 0.0002033, 0.0002029, 0.0001977, 0.0001999, 0.0001983, 0.0001854, 0.0001509, 0.0001826, 0.000189, 0.0001921, 0.0001933, 0.0001875, 0.0001848, 0.0001883, 0.000184, 0.0001807, 0.0001826, 0.0001813, 0.0001761, 0.0001782, 0.0001709, 0.0001644, 0.0001733, 0.0001769, 0.0001667, 0.0001777, 0.000177, 0.000171, 0.0001749, 0.0001731, 0.0001732, 0.0001632, 0.0001723, 0.0001744, 0.000169, 0.0001717, 0.0001717, 0.0001546, 0.000169, 0.0001676, 0.0001635, 0.0001633, 0.0001593, 0.0001507, 0.0001506, 0.0001463, 0.0001373, 0.0001348, 0.0001257, 0.0001259, 0.0001186, 0.0001233, 0.0001154, 0.0001172, 9.936e-05, 0.0001073, 9.12e-05, 7.961e-05, 6.588e-05, 7.249e-05, 4.474e-05, 2.814e-05, 1.823e-05, 1.429e-05, 6.749e-06, 2.719e-06, 3.483e-06, 9.111e-08, 1.076e-07, 3.284e-09, 1.606e-07, 8.742e-08, 1.138e-08, 1.159e-07, 2.109e-07, 1.316e-10, 1.883e-10, 4.965e-07, 3.307e-07, 1.143e-06, 6.961e-07, 2.084e-08, 1.249e-08, 2.365e-07, 1.422e-07, 1.522e-06, 2.059e-06, 1.396e-06, 5.038e-06, 4.252e-06, 9.971e-06, 1.611e-05, 1.6e-05, 2.109e-05, 2.814e-05, 3.486e-05, 3.873e-05, 3.638e-05, 3.784e-05, 3.961e-05, 4.011e-05, 4.117e-05, 3.676e-05, 4.468e-05, 3.803e-05, 3.899e-05, 4.06e-05, 3.773e-05, 3.911e-05, 3.746e-05, 3.775e-05, 3.748e-05, 3.596e-05, 3.47e-05, 3.456e-05, 3.393e-05, 3.393e-05, 3.286e-05, 3.232e-05, 3.207e-05, 3.1e-05, 2.95e-05, 3.04e-05, 2.921e-05, 2.937e-05, 2.787e-05, 2.78e-05, 2.779e-05, 2.758e-05, 2.743e-05, 2.688e-05, 2.561e-05, 2.526e-05, 2.465e-05, 2.252e-05, 2.345e-05, 2.304e-05, 2.302e-05, 2.143e-05, 2.212e-05, 2.178e-05, 1.899e-05, 1.987e-05, 2.093e-05, 2.003e-05, 1.992e-05, 1.927e-05, 1.894e-05, 1.836e-05, 1.786e-05, 1.699e-05, 1.711e-05, 1.573e-05, 1.528e-05, 1.552e-05, 1.439e-05, 1.403e-05, 1.464e-05, 1.352e-05, 1.341e-05, 1.293e-05, 1.218e-05, 1.221e-05, 1.353e-05, 1.188e-05, 1.045e-05, 1.194e-05, 1.161e-05, 1.165e-05, 9.557e-06, 1.013e-05, 8.425e-06, 9.3e-06, 9.781e-06, 9.967e-06, 6.113e-06, 8.569e-06, 8.656e-06, 6.613e-06, 7.333e-06, 7.745e-06, 8.38e-06, 6.831e-06, 6.981e-06, 5.74e-06, 5.39e-06, 6.443e-06, 8.241e-06, 3.265e-06, 7.911e-06, 4.304e-06, 3.069e-06, 5.088e-06, 6.185e-06, 4.774e-06, 3.67e-06, 3.677e-06, 2.359e-06, 1.686e-06, 1.263e-06, 1.08e-06, 2.37e-06, 7.648e-07, 8.926e-07, 2.978e-07, 3.47e-07, 9.874e-08, 6.739e-09, 3.394e-09, 5.083e-09, 8.992e-12, 2.986e-12, 1.227e-10, 4.836e-12, 4.336e-14, 2.089e-16, 5.991999999999999e-22, 3.544e-18, 6.921e-26, 1.69e-23, 1.75e-27, 1.196e-21, 1.0179999999999999e-27, 1.4840000000000002e-25, 4.086e-28, 1.225e-23, 1.919e-21, 2.57e-32, 5.423e-15, 6.857e-15, 2.175e-16, 2.647e-16, 1.4280000000000001e-21, 6.562e-21, 6.159e-29, 1.3209999999999999e-39, 3.45e-28, 3.3080000000000005e-20, 9.041e-21, 3.189e-19, 3.5599999999999996e-22, 1.527e-18, 9.841e-17, 1.036e-21, 3.12e-18, 1.586e-31, 1.196e-18, 1.949e-15, 2.827e-17, 3.6939999999999996e-22, 4.529e-17, 1.105e-16, 6.488e-19, 1.879e-15, 1.03e-19, 8.718e-18, 2.176e-15, 9.305e-15, 1.428e-13, 1.484e-12, 1.553e-12, 3.267e-11, 7.271e-13, 4.019e-10, 1.416e-10, 8.815e-12, 4.792e-09, 2.175e-08, 2.696e-11, 2.025e-09, 6.113e-08, 5.928e-09, 1.631e-09, 2.518e-08, 8.39e-08, 1.224e-08, 1.444e-07, 1.01e-07, 1.371e-07, 6.787e-08, 4.508e-07, 1.564e-07, 6.197e-08, 4.144e-07, 2.479e-07, 4.091e-07, 1.906e-07, 7.448e-07, 7.092e-07, 3.001e-07, 2.484e-07, 5.984e-07, 2.733e-07, 5.583e-07, 6.994e-07, 6.83e-08, 1.715e-07, 2.142e-07, 6.948e-07, 8.565e-07, 4.533e-07, 6.735e-07, 3.375e-07, 5.912e-07, 5.709e-07, 1.245e-07, 6.161e-07, 5.243e-07, 2.609e-07, 2.394e-07, 4.212e-07, 1.636e-07, 6.631e-08, 5.108e-07, 3.13e-07, 2.287e-07, 4.823e-07, 3.171e-07, 2.194e-07, 2.761e-07, 1.12e-07, 3.746e-07, 1.194e-07, 1.296e-07, 2.347e-07, 6.855e-07, 2.65e-07, 4.052e-07, 7.274e-07, 2.824e-07, 2.696e-07, 4.705e-07, 4.05e-07, 5.704e-07, 7.143e-07, 7.1e-07, 5.018e-07, 5.943e-07, 4.35e-07, 2.894e-07, 2.107e-07, 5.965e-08, 4.828e-08, 2.575e-08, 7.136e-08, 1.223e-07, 3.124e-08, 3.983e-08, 4.257e-07, 2.09e-07, 7.18e-08, 1.432e-07, 5.144e-07, 7.576e-08, 1.875e-07, 9.042e-08, 3.803e-07, 1.749e-07, 5.54e-07, 4.21e-07, 1.139e-07, 1.148e-07, 2.511e-07, 1.878e-07, 2.633e-10, 5.171e-09, 1.543e-07, 2.294e-07, 3.831e-07, 2.171e-07, 1.709e-07, 3.822e-07, 1.935e-07, 2.582e-07, 3.191e-07, 1.655e-07, 3.784e-07, 1.931e-07, 3.163e-07, 3.4e-07, 3.57e-07, 4.534e-07, 1.588e-07, 2.973e-07, 2.367e-07, 4.549e-07, 3.263e-07, 2.671e-07, 4.186e-07, 2.553e-07, 3.952e-07, 3.557e-07, 2.791e-07, 4.243e-07, 3.001e-07, 4.046e-07, 3.539e-07, 3.528e-07, 3.898e-07, 3.338e-07, 3.876e-07, 3.803e-07, 3.714e-07, 3.804e-07, 3.791e-07, 3.886e-07, 3.701e-07, 3.564e-07, 2.999e-07, 2.868e-07, 2.996e-07, 3.364e-07, 3.043e-07, 3.386e-07, 3.262e-07, 2.838e-07, 2.784e-07, 3.104e-07, 2.861e-07, 3.015e-07, 3.045e-07, 3.169e-07, 3.025e-07, 2.939e-07, 2.965e-07, 3.366e-07, 2.981e-07, 2.977e-07, 3.051e-07, 3.242e-07, 2.912e-07, 2.869e-07, 3.094e-07, 3.065e-07, 2.813e-07, 2.422e-07, 1.812e-07, 2.523e-07, 2.657e-07, 2.677e-07, 2.774e-07, 2.872e-07, 2.818e-07, 2.522e-07, 2.52e-07, 2.753e-07, 2.746e-07, 2.481e-07, 2.337e-07, 2.357e-07, 2.578e-07, 2.413e-07, 2.375e-07, 2.367e-07, 2.259e-07, 2.369e-07, 2.333e-07, 2.407e-07, 2.273e-07, 2.067e-07, 2.235e-07, 2.383e-07, 2.297e-07, 2.132e-07, 2.025e-07, 2.302e-07, 2.269e-07, 2.285e-07, 1.967e-07, 2.132e-07, 2.055e-07, 2.052e-07, 1.988e-07, 1.853e-07, 1.78e-07, 1.594e-07, 1.453e-07, 1.375e-07, 1.4e-07, 1.429e-07, 1.564e-07, 1.742e-07, 1.668e-07, 1.456e-07, 1.414e-07, 1.411e-07, 1.39e-07, 1.421e-07, 1.48e-07, 1.5e-07, 1.532e-07, 1.554e-07, 1.557e-07, 1.569e-07, 1.577e-07, 1.557e-07, 1.504e-07, 1.468e-07, 1.47e-07, 1.444e-07, 1.404e-07, 1.337e-07]</t>
  </si>
  <si>
    <t>1.279e-19, 3.391e-18, 1.344e-19, 6.976e-19, 3.313e-18, 9.554e-18, 3.2e-17, 5.278e-17, 8.189e-16, 2.277e-15, 4.9e-15, 3.062e-14, 1.312e-13, 6.393e-13, 1.909e-12, 7.605e-12, 2.267e-11, 8.943e-11, 2.991e-10, 1.118e-09, 3.649e-09, 8.478e-09, 2.11e-08, 7.233e-08, 1.877e-07, 2.915e-07, 7.118e-07, 2.074e-06, 3.724e-06, 4.785e-06, 9.175e-06, 2.12e-05, 3.959e-05, 5.359e-05, 7.06e-05, 0.0001818, 0.0002765, 0.0002706, 0.0005808, 0.0009192, 0.0009817, 0.001384, 0.002393, 0.003661, 0.003035, 0.005677, 0.009638, 0.01174, 0.01076, 0.01508, 0.02095, 0.02271, 0.02152, 0.02589, 0.03562, 0.04411, 0.04604, 0.05253, 0.05025, 0.05478, 0.0538, 0.08613, 0.1061, 0.1016, 0.09746, 0.1154, 0.1233, 0.1213, 0.1468, 0.1246, 0.1624, 0.1387, 0.1169, 0.1628, 0.2022, 0.2122, 0.1621, 0.1933, 0.2248, 0.1892, 0.2297, 0.276, 0.2369, 0.2263, 0.2507, 0.2176, 0.2112, 0.2532, 0.2942, 0.3018, 0.2644, 0.3331, 0.4043, 0.3992, 0.3998, 0.3886, 0.3524, 0.3622, 0.426, 0.481, 0.4872, 0.3951, 0.4043, 0.4068, 0.4331, 0.4255, 0.4258, 0.3895, 0.3997, 0.4555, 0.425, 0.4959, 0.3431, 0.4034, 0.3326, 0.4144, 0.4005, 0.4618, 0.4569, 0.4394, 0.5168, 0.4654, 0.4537, 0.4164, 0.4975, 0.4653, 0.5118, 0.482, 0.3562, 0.3597, 0.4757, 0.4855, 0.4125, 0.467, 0.5014, 0.4053, 0.4619, 0.4616, 0.4281, 0.4238, 0.5241, 0.5528, 0.4938, 0.48, 0.5154, 0.4021, 0.5063, 0.5413, 0.5618, 0.5698, 0.5679, 0.5129, 0.5365, 0.4581, 0.3785, 0.4633, 0.3672, 0.3137, 0.4388, 0.5593, 0.5928, 0.4738, 0.4318, 0.497, 0.4297, 0.5946, 0.5339, 0.4917, 0.6013, 0.5139, 0.5234, 0.6568, 0.6958, 0.6536, 0.6365, 0.6605, 0.5779, 0.5831, 0.6297, 0.6711, 0.7153, 0.5552, 0.5931, 0.742, 0.4925, 0.5905, 0.6006, 0.3907, 0.5677, 0.4701, 0.457, 0.6822, 0.5655, 0.5861, 0.6204, 0.7258, 0.7868, 0.7437, 0.6137, 0.5607, 0.5829, 0.7059, 0.7073, 0.5606, 0.4978, 0.4243, 0.3928, 0.3783, 0.4173, 0.6138, 0.6086, 0.5668, 0.4854, 0.6375, 0.5298, 0.595, 0.5494, 0.543, 0.5862, 0.7099, 0.7124, 0.6556, 0.7717, 0.7871, 0.6629, 0.5935, 0.3302, 0.24, 0.4884, 0.6209, 0.7576, 0.7696, 0.6673, 0.39, 0.2927, 0.5952, 0.8336, 0.8616, 0.9328, 0.9297, 0.9655, 0.9813, 1.035, 0.9831, 0.9679, 0.9677, 0.9518, 0.9362, 0.9728, 1.041, 0.9096, 0.9851, 1.058, 1.032, 1.044, 1.047, 1.065, 1.038, 1.019, 1.032, 1.028, 1.075, 1.022, 0.9979, 1.055, 1.053, 1.026, 1.006, 0.9803, 0.9282, 0.8122, 0.8051, 1.039, 1.045, 0.9701, 1.013, 1.141, 1.125, 1.025, 1.06, 1.094, 1.133, 1.215, 1.185, 1.209, 1.184, 1.129, 1.22, 1.239, 1.243, 1.278, 1.325, 1.276, 1.2, 1.253, 1.26, 1.29, 1.311, 1.267, 1.26, 1.264, 1.293, 1.302, 1.293, 1.271, 1.255, 1.267, 1.244, 1.258, 1.265, 1.225, 1.223, 1.289, 1.272, 1.274, 1.285, 1.248, 1.251, 1.286, 1.278, 1.28, 1.303, 1.31, 1.293, 1.266, 1.206, 1.054, 1.104, 1.212, 1.216, 1.279, 1.256, 1.186, 1.225, 1.237, 1.247, 1.255, 1.275, 1.215, 1.231, 1.195, 1.174, 1.159, 1.208, 1.185, 1.22, 1.26, 1.2, 1.161, 1.192, 1.185, 1.215, 1.228, 1.162, 1.154, 1.142, 1.14, 1.012, 1.064, 1.116, 1.157, 1.168, 1.169, 1.149, 1.19, 1.205, 1.151, 1.085, 1.148, 1.21, 1.193, 1.211, 1.169, 1.135, 1.169, 1.194, 1.205, 1.157, 1.177, 1.167, 1.12, 1.13, 1.165, 1.151, 1.173, 1.168, 1.175, 1.173, 1.158, 1.161, 1.175, 1.16, 1.168, 1.148, 1.175, 1.178, 1.162, 1.126, 1.118, 1.098, 1.112, 1.126, 1.119, 1.15, 1.119, 1.109, 1.094, 1.115, 1.108, 1.088, 1.085, 1.075, 1.105, 1.116, 1.112, 1.092, 1.082, 1.093, 1.075, 1.078, 1.097, 1.101, 1.121, 1.123, 1.133, 1.105, 1.083, 1.11, 1.093, 0.9883, 1.032, 1.081, 1.074, 1.081, 1.077, 1.056, 1.082, 1.072, 1.065, 1.064, 1.061, 1.049, 1.041, 1.057, 1.074, 1.068, 1.063, 1.073, 1.061, 1.062, 1.054, 1.059, 1.056, 1.043, 1.028, 1.05, 1.015, 1.013, 1.051, 1.041, 1.047, 1.049, 1.037, 1.022, 1.004, 1.002, 1.017, 1.031, 0.9764, 1.012, 0.9872, 1.004, 0.9941, 1.022, 1.009, 1.025, 1.01, 1.026, 1.035, 1.023, 1.012, 1.011, 1.006, 1.02, 1.016, 1.02, 1.002, 1.001, 1.006, 0.986, 0.9771, 1.017, 0.9927, 1.004, 0.9912, 0.963, 0.8483, 0.8713, 0.9724, 0.9771, 0.9803, 0.9857, 0.9884, 0.9687, 0.9782, 0.9774, 0.9776, 0.976, 0.9756, 0.9904, 0.9859, 0.9854, 0.9769, 0.9914, 0.9875, 0.9783, 0.9848, 0.9749, 0.9775, 0.9616, 0.9692, 0.9629, 0.9618, 0.96, 0.9555, 0.9633, 0.958, 0.686, 0.7794, 0.7816, 0.8121, 0.8471, 0.8758, 0.8859, 0.8912, 0.9116, 0.9152, 0.9409, 0.9273, 0.9242, 0.9134, 0.9093, 0.909, 0.9114, 0.9294, 0.9322, 0.9264, 0.9261, 0.9281, 0.9229, 0.926, 0.9226, 0.9172, 0.9105, 0.9137, 0.8922, 0.8958, 0.8468, 0.8041, 0.7457, 0.7802, 0.811, 0.8752, 0.8445, 0.7931, 0.7934, 0.8169, 0.8166, 0.7904, 0.7933, 0.8331, 0.809, 0.8367, 0.8582, 0.872, 0.8574, 0.8554, 0.8601, 0.8583, 0.8427, 0.859, 0.847, 0.845, 0.8654, 0.861, 0.8597, 0.8636, 0.8651, 0.8632, 0.8532, 0.8526, 0.844, 0.8475, 0.8517, 0.8537, 0.8489, 0.8483, 0.8495, 0.8391, 0.8245, 0.188, 0.1102, 0.4723, 0.2668, 0.3736, 0.4726, 0.556, 0.6779, 0.7638, 0.7757, 0.7975, 0.8019, 0.803, 0.8084, 0.8044, 0.7982, 0.8078, 0.7972, 0.7924, 0.7931, 0.7886, 0.7894, 0.7943, 0.7804, 0.784, 0.7791, 0.7884, 0.7814, 0.7751, 0.7772, 0.7666, 0.7637, 0.7569, 0.7458, 0.7467, 0.7622, 0.7534, 0.7543, 0.763, 0.7611, 0.7517, 0.7518, 0.7493, 0.7453, 0.7448, 0.7384, 0.753, 0.7455, 0.745, 0.7358, 0.7349, 0.74, 0.7301, 0.7228, 0.6759, 0.6713, 0.639, 0.6408, 0.624, 0.6591, 0.6357, 0.6967, 0.6863, 0.5508, 0.6821, 0.6891, 0.6773, 0.6991, 0.6361, 0.6713, 0.6691, 0.6688, 0.6585, 0.6714, 0.6617, 0.6976, 0.6854, 0.6985, 0.6836, 0.6867, 0.6998, 0.6932, 0.6899, 0.6847, 0.6781, 0.6969, 0.6932, 0.6788, 0.6767, 0.6575, 0.6295, 0.6688, 0.6632, 0.6364, 0.5511, 0.6032, 0.6603, 0.6735, 0.6692, 0.669, 0.6695, 0.6661, 0.6763, 0.6923, 0.6577, 0.6518, 0.5861, 0.6116, 0.6655, 0.6517, 0.6702, 0.6612, 0.6587, 0.6574, 0.6496, 0.6365, 0.6433, 0.6496, 0.6571, 0.6469, 0.633, 0.6247, 0.6384, 0.6397, 0.6369, 0.6417, 0.6153, 0.6191, 0.6308, 0.6338, 0.6328, 0.6299, 0.6162, 0.6046, 0.5961, 0.5801, 0.5647, 0.5155, 0.5388, 0.4475, 0.5336, 0.4659, 0.4981, 0.5123, 0.593, 0.5807, 0.5516, 0.4854, 0.4931, 0.5128, 0.4883, 0.5013, 0.5123, 0.4969, 0.4893, 0.5186, 0.4615, 0.5335, 0.4734, 0.537, 0.5353, 0.5418, 0.5096, 0.5231, 0.5207, 0.5121, 0.5151, 0.5533, 0.4747, 0.4523, 0.3922, 0.3651, 0.2981, 0.2667, 0.1969, 0.2534, 0.1896, 0.1995, 0.2304, 0.3537, 0.4008, 0.3368, 0.3649, 0.2696, 0.2629, 0.3429, 0.2158, 0.3524, 0.271, 0.4285, 0.1893, 0.4169, 0.2802, 0.326, 0.3612, 0.3269, 0.3098, 0.2856, 0.3768, 0.337, 0.3726, 0.3916, 0.3762, 0.4083, 0.3842, 0.4029, 0.4119, 0.4149, 0.4742, 0.4947, 0.4709, 0.5043, 0.4877, 0.459, 0.4396, 0.4425, 0.4377, 0.4692, 0.4572, 0.4678, 0.4516, 0.4986, 0.4873, 0.4751, 0.5023, 0.4848, 0.5051, 0.5006, 0.5002, 0.4993, 0.4959, 0.5015, 0.5036, 0.4985, 0.5027, 0.5011, 0.5001, 0.5002, 0.4982, 0.4962, 0.4943, 0.4986, 0.4915, 0.4903, 0.4799, 0.46, 0.4793, 0.4886, 0.4874, 0.486, 0.4847, 0.486, 0.4831, 0.4844, 0.481, 0.478, 0.476, 0.4774, 0.4748, 0.4671, 0.4727, 0.4716, 0.4688, 0.474, 0.4705, 0.4727, 0.4712, 0.47, 0.4692, 0.4639, 0.466, 0.4646, 0.4628, 0.4558, 0.4557, 0.457, 0.4596, 0.452, 0.454, 0.4538, 0.4519, 0.4538, 0.4506, 0.4492, 0.4508, 0.4447, 0.4398, 0.4438, 0.4463, 0.4447, 0.4427, 0.4421, 0.4404, 0.4369, 0.4379, 0.4383, 0.4369, 0.4355, 0.4249, 0.4255, 0.4248, 0.4244, 0.4269, 0.4228, 0.4275, 0.4253, 0.4161, 0.4221, 0.4133, 0.4007, 0.4157, 0.4197, 0.4172, 0.4108, 0.4192, 0.4054, 0.4198, 0.4165, 0.4101, 0.4126, 0.4126, 0.4009, 0.4019, 0.4018, 0.403, 0.4122, 0.3906, 0.3911, 0.4036, 0.3975, 0.3949, 0.4048, 0.4016, 0.3639, 0.3711, 0.3741, 0.3658, 0.3922, 0.3618, 0.3736, 0.3597, 0.3604, 0.3505, 0.3521, 0.352, 0.3688, 0.324, 0.3577, 0.3297, 0.3313, 0.3633, 0.2816, 0.3286, 0.2483, 0.2693, 0.2255, 0.2094, 0.1168, 0.2138, 0.1359, 0.167, 0.2009, 0.1107, 0.1512, 0.1282, 0.16, 0.08277, 0.1778, 0.1346, 0.1364, 0.1084, 0.2727, 0.2271, 0.1752, 0.07336, 0.02796, 0.1573, 0.273, 0.2045, 0.2521, 0.2309, 0.1948, 0.2112, 0.2762, 0.1303, 0.1674, 0.1806, 0.09393, 0.24, 0.2102, 0.1424, 0.2035, 0.2296, 0.2099, 0.1741, 0.2631, 0.2465, 0.2657, 0.2608, 0.268, 0.249, 0.2849, 0.2855, 0.3312, 0.3085, 0.2975, 0.2982, 0.3106, 0.3099, 0.3109, 0.3264, 0.3213, 0.3237, 0.3257, 0.27, 0.3147, 0.3325, 0.3267, 0.2743, 0.333, 0.3151, 0.3214, 0.2534, 0.3125, 0.3024, 0.2999, 0.329, 0.3211, 0.2567, 0.3027, 0.3224, 0.3175, 0.3251, 0.3167, 0.3227, 0.3134, 0.3078, 0.3173, 0.2996, 0.2756, 0.3131, 0.3087, 0.3044, 0.3, 0.2772, 0.3063, 0.3246, 0.3046, 0.2939, 0.2999, 0.3071, 0.2997, 0.3028, 0.3173, 0.3058, 0.3025, 0.3162, 0.3117, 0.3139, 0.3116, 0.3138, 0.3147, 0.3094, 0.3078, 0.3081, 0.3126, 0.3126, 0.298, 0.3126, 0.3123, 0.3089, 0.312, 0.3103, 0.3065, 0.3102, 0.3093, 0.3107, 0.3088, 0.3095, 0.3056, 0.3064, 0.3066, 0.3044, 0.3017, 0.3044, 0.3052, 0.3034, 0.3025, 0.303, 0.3032, 0.3015, 0.2979, 0.2977, 0.2958, 0.294, 0.2977, 0.2904, 0.2889, 0.2938, 0.2846, 0.2862, 0.2724, 0.2652, 0.2662, 0.2486, 0.2641, 0.2557, 0.2596, 0.2478, 0.1663, 0.2586, 0.2719, 0.2722, 0.2695, 0.2705, 0.2731, 0.2758, 0.2788, 0.2809, 0.2801, 0.2768, 0.2638, 0.2519, 0.2717, 0.2799, 0.2809, 0.2839, 0.2822, 0.2821, 0.2777, 0.2793, 0.2818, 0.2752, 0.2799, 0.2791, 0.2784, 0.273, 0.2646, 0.2732, 0.2792, 0.2569, 0.2626, 0.2717, 0.2539, 0.2352, 0.2694, 0.2701, 0.2383, 0.2493, 0.2678, 0.2319, 0.2455, 0.2399, 0.2412, 0.2219, 0.2276, 0.2445, 0.2333, 0.2447, 0.2208, 0.2052, 0.2293, 0.2357, 0.1993, 0.2165, 0.2408, 0.223, 0.2161, 0.1925, 0.1647, 0.202, 0.1507, 0.1459, 0.1909, 0.1574, 0.1971, 0.1688, 0.1603, 0.1689, 0.1661, 0.1562, 0.165, 0.1797, 0.1515, 0.09591, 0.1259, 0.09298, 0.09811, 0.02007, 0.0486, 0.03928, 0.02477, 0.01474, 0.002779, 0.004862, 0.0003832, 0.00159, 0.002234, 0.0004156, 0.0002291, 0.0003244, 1.212e-05, 2.269e-07, 0.0004644, 0.0003, 3.718e-07, 0.001276, 0.0005815, 8.305e-08, 0.0001389, 0.0001244, 2.005e-05, 0.0003495, 0.002017, 0.004318, 0.006373, 0.004284, 0.002486, 0.01299, 0.001191, 0.002317, 0.0001355, 0.0003667, 1.543e-05, 0.0001871, 0.0001969, 0.0004645, 0.005463, 0.0002141, 0.009412, 0.007531, 0.006708, 0.0007859, 0.002451, 0.003286, 9.513e-05, 1.17e-05, 0.001389, 0.01431, 0.009928, 1.094e-05, 1.514e-05, 0.01202, 0.01672, 0.005806, 7.98e-05, 0.01695, 0.001893, 0.01379, 0.007586, 0.005699, 0.01458, 0.01542, 0.05849, 0.004397, 0.002866, 0.06725, 0.03775, 0.03848, 0.007597, 0.02499, 0.02901, 0.07963, 0.02223, 0.03603, 0.05438, 0.05192, 0.06982, 0.01983, 0.06154, 0.08302, 0.0857, 0.01665, 0.06426, 0.03828, 0.05316, 0.07407, 0.05973, 0.03382, 0.08806, 0.06969, 0.06444, 0.06507, 0.0656, 0.0884, 0.07948, 0.03939, 0.06536, 0.1249, 0.1209, 0.04947, 0.02538, 0.08414, 0.1012, 0.1378, 0.07978, 0.1123, 0.1269, 0.1299, 0.1554, 0.09489, 0.1053, 0.1367, 0.06135, 0.146, 0.09225, 0.08704, 0.06063, 0.09607, 0.111, 0.07242, 0.03459, 0.07012, 0.0883, 0.1047, 0.1626, 0.08403, 0.08828, 0.07494, 0.1224, 0.0768, 0.1189, 0.071, 0.144, 0.1294, 0.1254, 0.1246, 0.07783, 0.1032, 0.1658, 0.1495, 0.1575, 0.1508, 0.1588, 0.1668, 0.1528, 0.1461, 0.1712, 0.1603, 0.1756, 0.1855, 0.1909, 0.1715, 0.1565, 0.135, 0.1502, 0.1861, 0.184, 0.1782, 0.1548, 0.1915, 0.1889, 0.1849, 0.179, 0.1731, 0.1879, 0.1828, 0.1824, 0.1816, 0.1802, 0.1862, 0.1896, 0.1857, 0.1917, 0.1888, 0.1855, 0.1876, 0.1861, 0.1915, 0.1843, 0.1824, 0.1871, 0.1897, 0.1885, 0.1863, 0.1875, 0.1892, 0.1868, 0.186, 0.1841, 0.1832, 0.185, 0.1849, 0.1866, 0.1863, 0.1875, 0.1857, 0.1822, 0.1821, 0.1831, 0.1821, 0.1837, 0.1835, 0.1809, 0.1797, 0.1798, 0.1799, 0.1819, 0.1809, 0.1798, 0.1811, 0.1823, 0.1806, 0.1789, 0.1798, 0.1796, 0.1775, 0.1776, 0.176, 0.1766, 0.1782, 0.1795, 0.1783, 0.1771, 0.1709, 0.1689, 0.1667, 0.1624, 0.1706, 0.1727, 0.1737, 0.1711, 0.1676, 0.169, 0.1709, 0.1728, 0.1713, 0.1686, 0.1628, 0.1577, 0.1616, 0.1654, 0.171, 0.1729, 0.1732, 0.1705, 0.1657, 0.1705, 0.1719, 0.17, 0.1686, 0.1665, 0.1674, 0.1684, 0.1672, 0.167, 0.1652, 0.1666, 0.1671, 0.1623, 0.1589, 0.1618, 0.1633, 0.1641, 0.1638, 0.16, 0.1576, 0.1611, 0.1634, 0.161, 0.1569, 0.1588, 0.1613, 0.1636, 0.1619, 0.1614, 0.1616, 0.1628, 0.1625, 0.161, 0.1601, 0.1594, 0.1593, 0.1549, 0.1575, 0.1563, 0.1543, 0.1525, 0.1446, 0.1495, 0.1448, 0.1482, 0.1511, 0.1445, 0.1507, 0.1481, 0.1459, 0.1533, 0.1448, 0.1502, 0.1512, 0.1423, 0.1511, 0.1516, 0.1449, 0.1513, 0.1499, 0.1506, 0.1518, 0.1505, 0.1519, 0.152, 0.1491, 0.1504, 0.1498, 0.1424, 0.122, 0.141, 0.1447, 0.1472, 0.1484, 0.1446, 0.1426, 0.1456, 0.1434, 0.141, 0.1425, 0.1423, 0.1392, 0.1401, 0.1348, 0.1309, 0.1373, 0.1405, 0.135, 0.1419, 0.1417, 0.1383, 0.1409, 0.1398, 0.1405, 0.1348, 0.1408, 0.1423, 0.1391, 0.141, 0.1411, 0.1305, 0.1399, 0.139, 0.1363, 0.1365, 0.1347, 0.1296, 0.1309, 0.1286, 0.1233, 0.1223, 0.1155, 0.117, 0.1127, 0.1173, 0.1121, 0.1143, 0.1007, 0.108, 0.09549, 0.08617, 0.07463, 0.08141, 0.05589, 0.03782, 0.02705, 0.02225, 0.0121, 0.005593, 0.007118, 0.0003161, 0.0003314, 1.543e-05, 0.0005693, 0.0003268, 5.123e-05, 0.000396, 0.0007232, 1.008e-06, 1.402e-06, 0.001538, 0.001088, 0.003238, 0.002137, 9.527e-05, 5.794e-05, 0.0008784, 0.000523, 0.004319, 0.005475, 0.004005, 0.01207, 0.01007, 0.02083, 0.03175, 0.03187, 0.03972, 0.05035, 0.06018, 0.06577, 0.06285, 0.0651, 0.06791, 0.06892, 0.07095, 0.06531, 0.07703, 0.06853, 0.07034, 0.07322, 0.06972, 0.07223, 0.07051, 0.07164, 0.07168, 0.0699, 0.06833, 0.06857, 0.06813, 0.06866, 0.06725, 0.06676, 0.06669, 0.06524, 0.06325, 0.06511, 0.06335, 0.06396, 0.0616, 0.06177, 0.0621, 0.06199, 0.0621, 0.06147, 0.05955, 0.0592, 0.05831, 0.05399, 0.05649, 0.05622, 0.05647, 0.05367, 0.05535, 0.05504, 0.0498, 0.0517, 0.05419, 0.05273, 0.05287, 0.05179, 0.05146, 0.05058, 0.04978, 0.04828, 0.04901, 0.04625, 0.04565, 0.04656, 0.04425, 0.04363, 0.04524, 0.04279, 0.04279, 0.04167, 0.04006, 0.04042, 0.04397, 0.03992, 0.03623, 0.04027, 0.03973, 0.04002, 0.03441, 0.0363, 0.03134, 0.0341, 0.03574, 0.03642, 0.02487, 0.03264, 0.03297, 0.02655, 0.02916, 0.03071, 0.03294, 0.02796, 0.02868, 0.02447, 0.02333, 0.02747, 0.03398, 0.01566, 0.03338, 0.0203, 0.01536, 0.02368, 0.02822, 0.0229, 0.01853, 0.0188, 0.01295, 0.00986, 0.007841, 0.006837, 0.01365, 0.005047, 0.005872, 0.002255, 0.002823, 0.0008683, 9.488e-05, 5.322e-05, 7.582e-05, 2.439e-07, 8.096e-08, 2.976e-06, 1.356e-07, 2.097e-09, 2.055e-11, 2.724e-16, 7.128e-13, 1.038e-19, 1.525e-17, 1.167e-21, 6.884e-16, 1.126e-21, 2.122e-19, 1.016e-21, 5.826e-18, 1.227e-15, 2.6380000000000003e-25, 3.924e-10, 5.436e-10, 2.61e-11, 3.597e-11, 7.89e-16, 2.032e-15, 1.1339999999999998e-22, 8.059e-32, 6.209999999999999e-22, 8.645e-15, 2.767e-15, 1.095e-13, 1.346e-16, 3.659e-13, 1.765e-11, 2.737e-16, 9.023e-13, 1.187e-24, 1.88e-13, 2.86e-10, 5.043e-12, 1.138e-16, 6.076e-12, 1.503e-11, 1.355e-13, 2.034e-10, 2.513e-14, 1.554e-12, 2.888e-10, 6.978e-10, 6.27e-09, 7.861e-08, 9.77e-08, 1.163e-06, 2.88e-08, 1.045e-05, 3.907e-06, 3.277e-07, 0.0001094, 0.0003985, 1.004e-06, 4.579e-05, 0.000961, 0.0001199, 3.284e-05, 0.0004491, 0.001331, 0.0002446, 0.002113, 0.001493, 0.002065, 0.001039, 0.005882, 0.002172, 0.0009716, 0.005601, 0.003496, 0.005407, 0.002702, 0.009455, 0.009076, 0.004209, 0.003543, 0.007928, 0.003752, 0.007497, 0.009221, 0.001068, 0.002576, 0.003238, 0.00937, 0.01128, 0.006392, 0.009193, 0.004964, 0.008219, 0.0081, 0.00204, 0.008631, 0.007504, 0.00393, 0.003748, 0.006342, 0.002666, 0.001199, 0.007573, 0.004951, 0.003787, 0.007269, 0.004921, 0.003693, 0.004574, 0.002041, 0.005935, 0.002107, 0.002316, 0.003922, 0.01053, 0.004376, 0.006398, 0.01119, 0.004753, 0.004531, 0.007693, 0.006684, 0.009233, 0.01124, 0.01117, 0.008323, 0.009571, 0.007528, 0.00504, 0.004037, 0.001243, 0.001058, 0.0006223, 0.001558, 0.002516, 0.0007027, 0.0009174, 0.007574, 0.004172, 0.001507, 0.002919, 0.009088, 0.00169, 0.003681, 0.001895, 0.006514, 0.00343, 0.009633, 0.007631, 0.002324, 0.002311, 0.004854, 0.003906, 1.512e-05, 0.0001726, 0.003415, 0.004581, 0.007516, 0.004451, 0.00372, 0.007541, 0.004245, 0.00541, 0.006549, 0.003822, 0.007744, 0.004444, 0.006732, 0.007289, 0.007588, 0.009347, 0.003849, 0.006537, 0.005489, 0.009587, 0.00729, 0.00618, 0.009001, 0.005983, 0.008653, 0.007958, 0.006479, 0.00928, 0.006968, 0.00896, 0.008041, 0.008057, 0.008778, 0.007732, 0.008791, 0.008683, 0.008553, 0.008748, 0.008689, 0.008853, 0.008496, 0.008244, 0.007149, 0.006903, 0.007172, 0.007902, 0.007281, 0.007975, 0.007748, 0.006848, 0.00675, 0.007417, 0.007, 0.007303, 0.007392, 0.007659, 0.007395, 0.007243, 0.007307, 0.008176, 0.007418, 0.007432, 0.007621, 0.008045, 0.00739, 0.007315, 0.007796, 0.007778, 0.007272, 0.006421, 0.005055, 0.006686, 0.007004, 0.007078, 0.007288, 0.00751, 0.007426, 0.006792, 0.006806, 0.007349, 0.007361, 0.006779, 0.006446, 0.006497, 0.007029, 0.006673, 0.006606, 0.006628, 0.00639, 0.006659, 0.006587, 0.006788, 0.006494, 0.006012, 0.006433, 0.006811, 0.00662, 0.006239, 0.00599, 0.006685, 0.006626, 0.00668, 0.005918, 0.006343, 0.006172, 0.006185, 0.006042, 0.005717, 0.00555, 0.005092, 0.004737, 0.00454, 0.00462, 0.004714, 0.005084, 0.00556, 0.005387, 0.004842, 0.004741, 0.004747, 0.004702, 0.004801, 0.004973, 0.005044, 0.005143, 0.005214, 0.005235, 0.005281, 0.005323, 0.00528, 0.005147, 0.005064, 0.005078, 0.005015, 0.004912, 0.004713]</t>
  </si>
  <si>
    <t>7.548e-27, 3.837e-25, 2.441e-24, 1.187e-22, 1.2320000000000001e-21, 5.654e-21, 3.037e-20, 6.318e-20, 2.546e-18, 1.071e-17, 3.12e-17, 3.098e-16, 1.609e-15, 1.142e-14, 4.489e-14, 2.526e-13, 1.471e-12, 6.686e-12, 2.575e-11, 1.115e-10, 4.1e-10, 1.051e-09, 2.922e-09, 1.141e-08, 3.326e-08, 5.408e-08, 1.386e-07, 4.236e-07, 7.792e-07, 1.473e-06, 2.834e-06, 7.656e-06, 1.483e-05, 2.073e-05, 2.799e-05, 7.401e-05, 0.0001147, 0.0001137, 0.0002464, 0.0003916, 0.0004191, 0.0005898, 0.001007, 0.001515, 0.001261, 0.002452, 0.004354, 0.005428, 0.005032, 0.007152, 0.01007, 0.01103, 0.01054, 0.01278, 0.0177, 0.02202, 0.02315, 0.02655, 0.02379, 0.0269, 0.02692, 0.04364, 0.05457, 0.05278, 0.05168, 0.06204, 0.06699, 0.06619, 0.08113, 0.0697, 0.09153, 0.07857, 0.06685, 0.09375, 0.1172, 0.1238, 0.09515, 0.114, 0.1331, 0.113, 0.1381, 0.1663, 0.1429, 0.1372, 0.1539, 0.1343, 0.1307, 0.1534, 0.1791, 0.1853, 0.1672, 0.2111, 0.2517, 0.249, 0.2512, 0.246, 0.2252, 0.2315, 0.2723, 0.3085, 0.3147, 0.2577, 0.2655, 0.2677, 0.285, 0.2808, 0.2829, 0.2611, 0.2694, 0.3073, 0.2873, 0.3273, 0.2274, 0.2771, 0.23, 0.2882, 0.2788, 0.3158, 0.3157, 0.3039, 0.3665, 0.3313, 0.3189, 0.2968, 0.3569, 0.3359, 0.3693, 0.348, 0.2615, 0.2597, 0.3491, 0.3591, 0.3071, 0.3495, 0.3754, 0.3043, 0.3498, 0.3517, 0.3277, 0.3256, 0.4043, 0.428, 0.3832, 0.3719, 0.4023, 0.3157, 0.3995, 0.429, 0.4472, 0.4552, 0.4551, 0.4126, 0.4333, 0.3713, 0.3078, 0.3782, 0.3008, 0.2579, 0.3619, 0.4624, 0.4919, 0.3946, 0.3609, 0.4169, 0.3616, 0.5019, 0.4521, 0.4177, 0.5123, 0.4392, 0.4487, 0.5648, 0.6001, 0.5655, 0.5523, 0.5749, 0.5045, 0.5105, 0.5529, 0.5909, 0.6317, 0.4916, 0.5268, 0.6609, 0.4398, 0.5288, 0.5393, 0.3518, 0.5125, 0.4255, 0.4148, 0.6209, 0.516, 0.5362, 0.5691, 0.6674, 0.7253, 0.6874, 0.5689, 0.521, 0.5431, 0.6595, 0.6625, 0.5265, 0.4687, 0.4005, 0.3717, 0.3588, 0.3967, 0.5849, 0.5813, 0.5426, 0.4658, 0.6132, 0.5107, 0.575, 0.5321, 0.5271, 0.5703, 0.6922, 0.6962, 0.6422, 0.7575, 0.7743, 0.6536, 0.5864, 0.327, 0.2381, 0.4855, 0.6185, 0.7563, 0.7698, 0.6688, 0.3917, 0.2946, 0.6002, 0.8423, 0.8723, 0.9461, 0.9448, 0.983, 1.013, 1.073, 1.022, 1.01, 1.013, 1.0, 0.9873, 1.029, 1.105, 0.9685, 1.052, 1.133, 1.109, 1.125, 1.132, 1.155, 1.13, 1.112, 1.13, 1.128, 1.183, 1.128, 1.105, 1.172, 1.173, 1.145, 1.126, 1.1, 1.044, 0.9159, 0.9102, 1.178, 1.187, 1.105, 1.157, 1.306, 1.291, 1.178, 1.221, 1.263, 1.311, 1.409, 1.377, 1.409, 1.381, 1.32, 1.429, 1.455, 1.463, 1.507, 1.566, 1.511, 1.424, 1.489, 1.501, 1.539, 1.568, 1.517, 1.512, 1.519, 1.557, 1.571, 1.563, 1.538, 1.521, 1.538, 1.512, 1.533, 1.544, 1.497, 1.497, 1.58, 1.562, 1.567, 1.583, 1.538, 1.546, 1.591, 1.583, 1.588, 1.62, 1.63, 1.612, 1.581, 1.508, 1.319, 1.384, 1.52, 1.528, 1.609, 1.582, 1.496, 1.547, 1.564, 1.579, 1.591, 1.618, 1.544, 1.566, 1.523, 1.497, 1.479, 1.544, 1.516, 1.562, 1.616, 1.54, 1.492, 1.534, 1.526, 1.566, 1.584, 1.501, 1.492, 1.478, 1.476, 1.313, 1.381, 1.45, 1.505, 1.52, 1.523, 1.497, 1.553, 1.574, 1.504, 1.42, 1.503, 1.586, 1.565, 1.59, 1.536, 1.492, 1.537, 1.572, 1.587, 1.526, 1.554, 1.542, 1.48, 1.494, 1.543, 1.525, 1.554, 1.55, 1.56, 1.558, 1.54, 1.545, 1.564, 1.546, 1.557, 1.531, 1.568, 1.573, 1.553, 1.506, 1.496, 1.47, 1.489, 1.51, 1.501, 1.543, 1.502, 1.491, 1.47, 1.5, 1.491, 1.465, 1.462, 1.449, 1.489, 1.506, 1.501, 1.475, 1.461, 1.477, 1.454, 1.459, 1.485, 1.492, 1.52, 1.524, 1.538, 1.501, 1.472, 1.509, 1.487, 1.344, 1.404, 1.472, 1.463, 1.473, 1.468, 1.44, 1.477, 1.464, 1.456, 1.454, 1.451, 1.435, 1.425, 1.448, 1.472, 1.464, 1.458, 1.472, 1.456, 1.459, 1.448, 1.456, 1.452, 1.434, 1.415, 1.446, 1.398, 1.395, 1.449, 1.435, 1.445, 1.447, 1.432, 1.411, 1.387, 1.384, 1.405, 1.426, 1.347, 1.399, 1.365, 1.39, 1.377, 1.415, 1.399, 1.421, 1.402, 1.425, 1.437, 1.421, 1.407, 1.406, 1.399, 1.419, 1.414, 1.419, 1.395, 1.394, 1.401, 1.374, 1.362, 1.418, 1.384, 1.401, 1.384, 1.344, 1.185, 1.217, 1.359, 1.366, 1.371, 1.379, 1.383, 1.356, 1.37, 1.369, 1.37, 1.368, 1.368, 1.389, 1.383, 1.383, 1.371, 1.392, 1.387, 1.374, 1.384, 1.37, 1.374, 1.352, 1.363, 1.355, 1.354, 1.351, 1.345, 1.357, 1.349, 0.9514, 1.088, 1.092, 1.137, 1.189, 1.232, 1.247, 1.255, 1.285, 1.29, 1.328, 1.31, 1.304, 1.29, 1.284, 1.284, 1.288, 1.314, 1.318, 1.31, 1.31, 1.313, 1.307, 1.311, 1.306, 1.299, 1.29, 1.295, 1.264, 1.27, 1.197, 1.136, 1.053, 1.102, 1.148, 1.241, 1.197, 1.122, 1.123, 1.156, 1.157, 1.119, 1.124, 1.181, 1.147, 1.187, 1.219, 1.24, 1.219, 1.216, 1.223, 1.222, 1.2, 1.223, 1.206, 1.204, 1.233, 1.227, 1.226, 1.231, 1.234, 1.231, 1.217, 1.217, 1.204, 1.21, 1.216, 1.219, 1.212, 1.212, 1.213, 1.199, 1.177, 0.2491, 0.142, 0.6571, 0.3603, 0.5134, 0.6577, 0.7818, 0.9611, 1.089, 1.108, 1.141, 1.148, 1.15, 1.158, 1.152, 1.143, 1.157, 1.142, 1.136, 1.137, 1.13, 1.132, 1.139, 1.119, 1.125, 1.118, 1.131, 1.121, 1.112, 1.115, 1.099, 1.096, 1.086, 1.07, 1.072, 1.095, 1.081, 1.083, 1.096, 1.093, 1.08, 1.08, 1.077, 1.071, 1.07, 1.062, 1.083, 1.072, 1.072, 1.058, 1.057, 1.064, 1.049, 1.039, 0.969, 0.9624, 0.9163, 0.9191, 0.8946, 0.9467, 0.9124, 1.003, 0.9873, 0.7867, 0.9808, 0.9919, 0.9739, 1.007, 0.9136, 0.9661, 0.963, 0.9628, 0.9476, 0.9673, 0.9526, 1.006, 0.9876, 1.007, 0.9858, 0.9908, 1.01, 1.0, 0.9957, 0.9886, 0.9791, 1.007, 1.001, 0.9805, 0.9775, 0.9499, 0.9096, 0.9663, 0.9583, 0.9197, 0.7965, 0.872, 0.9545, 0.9738, 0.9676, 0.9674, 0.9683, 0.9635, 0.9782, 1.001, 0.9515, 0.9431, 0.8481, 0.8851, 0.9632, 0.9433, 0.9702, 0.9572, 0.9537, 0.9519, 0.9406, 0.9218, 0.9317, 0.9409, 0.9519, 0.9371, 0.9171, 0.905, 0.925, 0.9269, 0.923, 0.93, 0.8915, 0.8973, 0.9142, 0.9189, 0.9172, 0.9131, 0.8932, 0.876, 0.863, 0.839, 0.8164, 0.7437, 0.7781, 0.6429, 0.7713, 0.6711, 0.7193, 0.7392, 0.8592, 0.8409, 0.7984, 0.7, 0.7116, 0.7413, 0.7034, 0.7232, 0.7403, 0.7159, 0.7059, 0.7486, 0.6654, 0.7715, 0.6827, 0.7768, 0.7755, 0.7853, 0.737, 0.7582, 0.7534, 0.7406, 0.7454, 0.8021, 0.6838, 0.6505, 0.5614, 0.5229, 0.4249, 0.3783, 0.2761, 0.3607, 0.2678, 0.281, 0.3256, 0.5069, 0.576, 0.4816, 0.5236, 0.3847, 0.3761, 0.4906, 0.3057, 0.504, 0.3862, 0.6161, 0.2664, 0.5996, 0.3992, 0.4659, 0.5187, 0.4685, 0.4426, 0.4069, 0.5429, 0.483, 0.5347, 0.5635, 0.5409, 0.5888, 0.5532, 0.5813, 0.5948, 0.5992, 0.6885, 0.7184, 0.6832, 0.7334, 0.7086, 0.6654, 0.6363, 0.6416, 0.634, 0.6816, 0.6634, 0.6794, 0.6555, 0.7254, 0.7084, 0.6902, 0.7316, 0.705, 0.7362, 0.7293, 0.7287, 0.728, 0.7226, 0.7312, 0.7344, 0.7266, 0.7331, 0.7309, 0.7294, 0.7297, 0.7267, 0.7238, 0.7211, 0.7275, 0.7167, 0.7153, 0.7002, 0.6713, 0.6993, 0.713, 0.7111, 0.7091, 0.7072, 0.7093, 0.705, 0.7071, 0.7021, 0.6978, 0.6949, 0.697, 0.6932, 0.6819, 0.6901, 0.6886, 0.6845, 0.692, 0.6868, 0.6902, 0.6881, 0.6864, 0.6853, 0.6775, 0.6807, 0.6785, 0.676, 0.6658, 0.6656, 0.6676, 0.6714, 0.6602, 0.6632, 0.663, 0.6602, 0.663, 0.6583, 0.6563, 0.6586, 0.6497, 0.6426, 0.6484, 0.652, 0.6497, 0.6468, 0.646, 0.6434, 0.6383, 0.6398, 0.6403, 0.6382, 0.6362, 0.6206, 0.6215, 0.6205, 0.6199, 0.6235, 0.6176, 0.6243, 0.6211, 0.6078, 0.6165, 0.6036, 0.5854, 0.6073, 0.6133, 0.6096, 0.6002, 0.6127, 0.5922, 0.6137, 0.6087, 0.5993, 0.6033, 0.603, 0.5858, 0.5876, 0.5876, 0.5888, 0.6027, 0.5703, 0.5716, 0.5903, 0.5809, 0.5767, 0.592, 0.5873, 0.5306, 0.5427, 0.546, 0.5334, 0.5738, 0.5276, 0.5451, 0.5239, 0.5252, 0.5104, 0.5125, 0.5123, 0.5382, 0.4698, 0.5213, 0.4787, 0.4818, 0.5299, 0.4073, 0.4781, 0.3573, 0.3883, 0.3249, 0.2997, 0.1642, 0.307, 0.1927, 0.2376, 0.2874, 0.1565, 0.215, 0.1822, 0.2279, 0.1161, 0.2535, 0.19, 0.1931, 0.1519, 0.3932, 0.3263, 0.2495, 0.102, 0.0386, 0.2235, 0.3937, 0.2935, 0.3648, 0.3328, 0.2795, 0.3038, 0.3992, 0.1853, 0.2387, 0.2575, 0.1317, 0.3468, 0.3022, 0.2021, 0.2921, 0.3309, 0.3033, 0.2478, 0.381, 0.3564, 0.3845, 0.3777, 0.3889, 0.3604, 0.4146, 0.4152, 0.484, 0.4501, 0.4327, 0.4348, 0.4533, 0.4517, 0.4536, 0.4769, 0.4691, 0.4732, 0.476, 0.3917, 0.46, 0.4871, 0.478, 0.3989, 0.4878, 0.4606, 0.47, 0.3679, 0.4572, 0.4417, 0.4376, 0.4816, 0.4696, 0.3732, 0.4426, 0.472, 0.4642, 0.476, 0.4634, 0.4724, 0.4583, 0.4499, 0.465, 0.4384, 0.4018, 0.4582, 0.4514, 0.445, 0.4389, 0.4047, 0.4485, 0.476, 0.4455, 0.4301, 0.4391, 0.45, 0.4385, 0.4428, 0.4651, 0.4474, 0.4425, 0.4635, 0.4567, 0.4602, 0.4567, 0.46, 0.4615, 0.4535, 0.4511, 0.4515, 0.4584, 0.4585, 0.4366, 0.4587, 0.4582, 0.453, 0.4579, 0.4554, 0.4495, 0.4554, 0.454, 0.4561, 0.4533, 0.4544, 0.4486, 0.4498, 0.45, 0.4469, 0.443, 0.4468, 0.4481, 0.4455, 0.4441, 0.4447, 0.445, 0.4426, 0.4372, 0.437, 0.434, 0.4311, 0.437, 0.4257, 0.4235, 0.4311, 0.4168, 0.4193, 0.3981, 0.387, 0.3885, 0.3615, 0.3854, 0.3724, 0.3787, 0.3606, 0.2365, 0.3771, 0.3976, 0.3981, 0.394, 0.3957, 0.3997, 0.4038, 0.4085, 0.4119, 0.4108, 0.4061, 0.3871, 0.3698, 0.3989, 0.4109, 0.4124, 0.4171, 0.4144, 0.4143, 0.4075, 0.4102, 0.4139, 0.4037, 0.411, 0.4099, 0.4087, 0.4004, 0.3877, 0.4008, 0.41, 0.3759, 0.3849, 0.3988, 0.3719, 0.3429, 0.3954, 0.3963, 0.3483, 0.365, 0.3929, 0.3387, 0.3594, 0.3509, 0.353, 0.3237, 0.3324, 0.3579, 0.3411, 0.3584, 0.322, 0.2989, 0.335, 0.3444, 0.2893, 0.3157, 0.3524, 0.3255, 0.3152, 0.2799, 0.2381, 0.2934, 0.2165, 0.21, 0.2761, 0.2272, 0.2864, 0.2443, 0.2311, 0.244, 0.2399, 0.2259, 0.2381, 0.2601, 0.2167, 0.1361, 0.1801, 0.131, 0.1383, 0.02676, 0.06625, 0.05417, 0.03278, 0.01905, 0.003359, 0.006043, 0.0004309, 0.001901, 0.002688, 0.000469, 0.0002453, 0.000359, 1.157e-05, 1.953e-07, 0.0005229, 0.0003267, 3.061e-07, 0.001469, 0.0006542, 6.061e-08, 0.0001489, 0.0001308, 1.998e-05, 0.0003898, 0.002387, 0.005283, 0.007956, 0.005324, 0.003048, 0.01658, 0.001444, 0.0028, 0.0001553, 0.0004075, 1.607e-05, 0.0002002, 0.0002214, 0.000512, 0.006698, 0.0002471, 0.01181, 0.009503, 0.008323, 0.000935, 0.003001, 0.003922, 0.0001045, 1.132e-05, 0.001671, 0.01837, 0.01262, 1.033e-05, 1.485e-05, 0.01568, 0.02183, 0.00749, 8.594e-05, 0.02203, 0.002384, 0.0179, 0.009702, 0.007196, 0.01901, 0.02028, 0.08085, 0.005543, 0.003561, 0.09379, 0.05109, 0.0527, 0.01021, 0.03406, 0.03922, 0.112, 0.03037, 0.04982, 0.07539, 0.07238, 0.09886, 0.02643, 0.0865, 0.1179, 0.1221, 0.02211, 0.09061, 0.05344, 0.07359, 0.104, 0.08339, 0.04659, 0.1246, 0.09815, 0.09005, 0.09159, 0.09321, 0.1254, 0.1123, 0.05548, 0.09151, 0.1798, 0.173, 0.06905, 0.03493, 0.1195, 0.1445, 0.1988, 0.1139, 0.1602, 0.1825, 0.1879, 0.2249, 0.1359, 0.1508, 0.1969, 0.08656, 0.2112, 0.133, 0.1238, 0.08501, 0.137, 0.1588, 0.1027, 0.04804, 0.09934, 0.1258, 0.1506, 0.2363, 0.1198, 0.1258, 0.1068, 0.1763, 0.1093, 0.1713, 0.101, 0.2083, 0.1872, 0.1806, 0.1796, 0.1104, 0.1484, 0.2417, 0.2175, 0.2299, 0.2187, 0.2308, 0.2431, 0.2223, 0.2123, 0.2506, 0.2341, 0.257, 0.2721, 0.2801, 0.2515, 0.2287, 0.1961, 0.219, 0.2733, 0.2699, 0.2615, 0.2255, 0.2814, 0.2774, 0.2716, 0.2624, 0.2533, 0.276, 0.2684, 0.2676, 0.2664, 0.2643, 0.2735, 0.2791, 0.2729, 0.2822, 0.2777, 0.2726, 0.2757, 0.2735, 0.2818, 0.2711, 0.2683, 0.2752, 0.2792, 0.2775, 0.2744, 0.276, 0.2786, 0.2749, 0.2739, 0.2711, 0.2697, 0.2724, 0.2722, 0.2748, 0.2742, 0.2762, 0.2734, 0.2683, 0.2682, 0.2697, 0.2682, 0.2706, 0.2703, 0.2665, 0.2647, 0.2649, 0.2649, 0.2679, 0.2664, 0.2649, 0.2668, 0.2685, 0.266, 0.2635, 0.2648, 0.2645, 0.2615, 0.2616, 0.2592, 0.26, 0.2624, 0.2644, 0.2625, 0.2609, 0.2517, 0.2487, 0.2455, 0.239, 0.251, 0.2541, 0.2556, 0.2518, 0.2466, 0.2487, 0.2517, 0.2544, 0.2522, 0.2482, 0.2398, 0.2322, 0.2381, 0.2437, 0.2519, 0.2547, 0.2551, 0.2512, 0.2441, 0.2511, 0.2532, 0.2503, 0.2483, 0.2453, 0.2466, 0.2481, 0.2463, 0.246, 0.2433, 0.2454, 0.2461, 0.239, 0.2341, 0.2384, 0.2406, 0.2417, 0.2413, 0.2358, 0.2322, 0.2372, 0.2407, 0.2371, 0.2311, 0.2339, 0.2376, 0.2411, 0.2384, 0.2378, 0.2381, 0.2398, 0.2393, 0.2371, 0.2358, 0.2348, 0.2347, 0.228, 0.232, 0.2301, 0.2272, 0.2246, 0.2127, 0.2202, 0.2129, 0.2183, 0.2226, 0.2122, 0.222, 0.2179, 0.2144, 0.2258, 0.2127, 0.2212, 0.2227, 0.2089, 0.2225, 0.2233, 0.2129, 0.2229, 0.2205, 0.2218, 0.2237, 0.2217, 0.2238, 0.2239, 0.2194, 0.2216, 0.2206, 0.2092, 0.1777, 0.2072, 0.213, 0.2168, 0.2186, 0.2129, 0.2101, 0.2145, 0.211, 0.2077, 0.2099, 0.2095, 0.2048, 0.2064, 0.1986, 0.1926, 0.2023, 0.207, 0.1983, 0.2091, 0.2088, 0.2035, 0.2076, 0.2059, 0.2069, 0.198, 0.2072, 0.2096, 0.2047, 0.2076, 0.2079, 0.1915, 0.2061, 0.2047, 0.2007, 0.201, 0.1982, 0.1906, 0.1926, 0.1893, 0.1811, 0.1797, 0.1698, 0.172, 0.1655, 0.1723, 0.1645, 0.1678, 0.1475, 0.1584, 0.1395, 0.1255, 0.1082, 0.1182, 0.07998, 0.05392, 0.03791, 0.03098, 0.01642, 0.007411, 0.009434, 0.0003661, 0.0004007, 1.642e-05, 0.0006602, 0.0003754, 5.58e-05, 0.0004706, 0.0008578, 9.328e-07, 1.315e-06, 0.001896, 0.001325, 0.00411, 0.002664, 0.0001066, 6.479e-05, 0.00105, 0.0006316, 0.005592, 0.007241, 0.005198, 0.01634, 0.01379, 0.02924, 0.04497, 0.04511, 0.05694, 0.07286, 0.08767, 0.09614, 0.09172, 0.09516, 0.09949, 0.1011, 0.1042, 0.09565, 0.1135, 0.1005, 0.1033, 0.1078, 0.1025, 0.1064, 0.1038, 0.1055, 0.1056, 0.1029, 0.1006, 0.101, 0.1003, 0.1012, 0.09909, 0.09838, 0.09831, 0.09615, 0.09305, 0.09595, 0.09329, 0.09428, 0.09068, 0.09099, 0.09153, 0.09138, 0.09158, 0.09063, 0.08769, 0.08719, 0.08588, 0.07947, 0.08322, 0.08275, 0.08319, 0.07892, 0.08151, 0.08105, 0.07296, 0.076, 0.07988, 0.07763, 0.07786, 0.07624, 0.07574, 0.07441, 0.07322, 0.07092, 0.07209, 0.06784, 0.06694, 0.06839, 0.06483, 0.06389, 0.06645, 0.06267, 0.06269, 0.06104, 0.05854, 0.05911, 0.06465, 0.0584, 0.05279, 0.05908, 0.05822, 0.05868, 0.05011, 0.05297, 0.04553, 0.04971, 0.05222, 0.05334, 0.03572, 0.04756, 0.04815, 0.03847, 0.04238, 0.04471, 0.04812, 0.04068, 0.04176, 0.03548, 0.03384, 0.03996, 0.04975, 0.02249, 0.04894, 0.0293, 0.02199, 0.03437, 0.04112, 0.03318, 0.02665, 0.027, 0.01836, 0.01384, 0.01089, 0.009484, 0.01925, 0.006979, 0.008122, 0.00303, 0.003701, 0.001128, 0.0001071, 5.824e-05, 8.445e-05, 2.236e-07, 7.447e-08, 2.851e-06, 1.238e-07, 1.598e-09, 1.237e-11, 9.813e-17, 3.399e-13, 2.5160000000000003e-20, 4.41e-18, 3.6859999999999996e-22, 2.33e-16, 3.0249999999999996e-22, 5.299e-20, 2.1069999999999998e-22, 2.103e-18, 4.071e-16, 3.429e-26, 2.709e-10, 3.664e-10, 1.53e-11, 2.038e-11, 2.782e-16, 8.681e-16, 2.649e-23, 5.84e-33, 1.4719999999999998e-22, 3.951e-15, 1.202e-15, 4.622e-14, 5.456e-17, 1.744e-13, 9.344e-12, 1.259e-16, 4.089e-13, 1.79e-25, 1.041e-13, 1.644e-10, 2.707e-12, 5.044e-17, 3.606e-12, 8.9e-12, 6.937e-14, 1.308e-10, 1.226e-14, 8.468e-13, 1.75e-10, 5.113e-10, 5.522e-09, 6.54e-08, 7.703e-08, 1.109e-06, 2.645e-08, 1.113e-05, 4.086e-06, 3.104e-07, 0.0001227, 0.000482, 9.587e-07, 5.189e-05, 0.001231, 0.0001418, 3.882e-05, 0.0005559, 0.001717, 0.000293, 0.002812, 0.001984, 0.002734, 0.001371, 0.008195, 0.002975, 0.00128, 0.007757, 0.004792, 0.007588, 0.003715, 0.0135, 0.01295, 0.005841, 0.004906, 0.01126, 0.005282, 0.01064, 0.0132, 0.00145, 0.00355, 0.004462, 0.01343, 0.01632, 0.009072, 0.01321, 0.006977, 0.01178, 0.01156, 0.002789, 0.01242, 0.01075, 0.005554, 0.005238, 0.008991, 0.003694, 0.001609, 0.01085, 0.006962, 0.00526, 0.01042, 0.007006, 0.005129, 0.006398, 0.002777, 0.00845, 0.002908, 0.003192, 0.005528, 0.01522, 0.006198, 0.009204, 0.01624, 0.006734, 0.006435, 0.01102, 0.009567, 0.0133, 0.01636, 0.01628, 0.01197, 0.01391, 0.01072, 0.007193, 0.005596, 0.001687, 0.001416, 0.0008081, 0.00209, 0.003447, 0.0009395, 0.001217, 0.01087, 0.005799, 0.002074, 0.004051, 0.01314, 0.00229, 0.005195, 0.00259, 0.00931, 0.0048, 0.01401, 0.01096, 0.003238, 0.003243, 0.006896, 0.005446, 1.536e-05, 0.0002098, 0.004721, 0.006559, 0.01081, 0.006356, 0.00523, 0.01092, 0.005979, 0.007747, 0.009454, 0.005338, 0.01124, 0.006242, 0.0097, 0.0105, 0.01099, 0.01368, 0.005381, 0.009432, 0.007807, 0.01406, 0.01053, 0.008842, 0.01318, 0.008552, 0.01264, 0.01157, 0.009333, 0.01362, 0.01006, 0.01314, 0.01172, 0.01174, 0.01286, 0.01125, 0.01289, 0.01273, 0.01253, 0.01283, 0.01275, 0.01301, 0.01246, 0.01207, 0.01039, 0.01002, 0.01043, 0.01156, 0.01061, 0.01168, 0.01133, 0.009961, 0.009803, 0.01084, 0.0102, 0.01067, 0.01081, 0.01123, 0.01081, 0.01058, 0.0107, 0.01203, 0.01086, 0.01089, 0.01118, 0.01184, 0.01083, 0.01072, 0.01147, 0.01144, 0.01066, 0.009364, 0.007286, 0.009774, 0.01026, 0.01037, 0.01071, 0.01106, 0.01093, 0.009954, 0.00998, 0.01082, 0.01084, 0.009942, 0.009443, 0.009528, 0.01035, 0.009801, 0.0097, 0.009726, 0.009363, 0.009783, 0.009676, 0.009985, 0.00953, 0.008795, 0.009444, 0.01003, 0.009734, 0.009149, 0.00877, 0.009842, 0.009751, 0.009838, 0.008664, 0.009321, 0.009057, 0.009078, 0.00886, 0.008361, 0.008104, 0.007401, 0.006857, 0.006558, 0.006683, 0.006828, 0.007399, 0.008136, 0.00787, 0.007031, 0.006878, 0.006889, 0.006823, 0.006977, 0.007243, 0.007355, 0.00751, 0.007624, 0.007658, 0.007732, 0.007798, 0.007733, 0.007529, 0.007404, 0.007428, 0.007334, 0.007177, 0.00688]</t>
  </si>
  <si>
    <t>6.128e-20, 1.684e-18, 8.453e-18, 5.971e-19, 2.672e-18, 7.583e-18, 2.519e-17, 4.143e-17, 6.441e-16, 1.793e-15, 3.022e-15, 1.767e-14, 7.385e-14, 3.436e-13, 9.925e-13, 3.788e-12, 1.102e-11, 4.214e-11, 1.361e-10, 4.886e-10, 1.536e-09, 3.445e-09, 8.205e-09, 2.651e-08, 7.174e-08, 1.114e-07, 2.73e-07, 8.073e-07, 1.468e-06, 1.631e-06, 3.231e-06, 7.336e-06, 1.382e-05, 1.893e-05, 2.522e-05, 6.643e-05, 0.0001034, 0.0001031, 0.0002259, 0.0003741, 0.0004098, 0.0005945, 0.001085, 0.001749, 0.001472, 0.002736, 0.004615, 0.005617, 0.005155, 0.007299, 0.01033, 0.01132, 0.01074, 0.01298, 0.01818, 0.02291, 0.02389, 0.02743, 0.02748, 0.02975, 0.02908, 0.04636, 0.05689, 0.05424, 0.05201, 0.06151, 0.06559, 0.0641, 0.07762, 0.06617, 0.08602, 0.07278, 0.06158, 0.0861, 0.1064, 0.1109, 0.08488, 0.1021, 0.1191, 0.09867, 0.1191, 0.1445, 0.1253, 0.1193, 0.1296, 0.1121, 0.1095, 0.1342, 0.1556, 0.1581, 0.1349, 0.1707, 0.2105, 0.2084, 0.2073, 0.2, 0.179, 0.1852, 0.219, 0.2469, 0.2484, 0.1991, 0.2024, 0.2039, 0.218, 0.2141, 0.2129, 0.1926, 0.1966, 0.2248, 0.2098, 0.2499, 0.1723, 0.1962, 0.1605, 0.1989, 0.1927, 0.2258, 0.2214, 0.2128, 0.2445, 0.2194, 0.2165, 0.1961, 0.2329, 0.2165, 0.2382, 0.2243, 0.163, 0.1674, 0.2179, 0.2206, 0.1862, 0.2097, 0.225, 0.1814, 0.2049, 0.2034, 0.1877, 0.1851, 0.2279, 0.2393, 0.2133, 0.2077, 0.2212, 0.1714, 0.2146, 0.2282, 0.2357, 0.238, 0.2364, 0.2125, 0.2213, 0.1881, 0.1547, 0.1886, 0.1487, 0.1265, 0.1763, 0.2239, 0.2362, 0.1879, 0.1705, 0.1954, 0.1682, 0.2318, 0.2073, 0.1901, 0.2315, 0.197, 0.1998, 0.2497, 0.2634, 0.2464, 0.2389, 0.2469, 0.2151, 0.2161, 0.2324, 0.2466, 0.2618, 0.2023, 0.2152, 0.2681, 0.1772, 0.2115, 0.2143, 0.1388, 0.2009, 0.1656, 0.1603, 0.2383, 0.1967, 0.203, 0.214, 0.2493, 0.2691, 0.2531, 0.208, 0.1891, 0.1957, 0.236, 0.2354, 0.1858, 0.1642, 0.1394, 0.1284, 0.1232, 0.1353, 0.1982, 0.1957, 0.1814, 0.1547, 0.2023, 0.1674, 0.1872, 0.1721, 0.1694, 0.182, 0.2195, 0.2193, 0.2009, 0.2355, 0.2391, 0.2005, 0.1787, 0.09902, 0.07167, 0.1452, 0.1839, 0.2234, 0.226, 0.1951, 0.1136, 0.08484, 0.1718, 0.2395, 0.2465, 0.2659, 0.2639, 0.2729, 0.2679, 0.2802, 0.2639, 0.2576, 0.2554, 0.2491, 0.2429, 0.2502, 0.2657, 0.2303, 0.2474, 0.2635, 0.2548, 0.2558, 0.2543, 0.2565, 0.2481, 0.2414, 0.2425, 0.2393, 0.2482, 0.2339, 0.2265, 0.2375, 0.235, 0.2271, 0.221, 0.2136, 0.2007, 0.1742, 0.1712, 0.2191, 0.2184, 0.2011, 0.2083, 0.2329, 0.228, 0.206, 0.2114, 0.2164, 0.2223, 0.2365, 0.2287, 0.2316, 0.2249, 0.2129, 0.2282, 0.2297, 0.2287, 0.2331, 0.2398, 0.2291, 0.2139, 0.2215, 0.2211, 0.2244, 0.2263, 0.2168, 0.2139, 0.2127, 0.2159, 0.2159, 0.2129, 0.2079, 0.2037, 0.2041, 0.1987, 0.1993, 0.1987, 0.1909, 0.1893, 0.1979, 0.1938, 0.1925, 0.1926, 0.1854, 0.1844, 0.1879, 0.1852, 0.1841, 0.1858, 0.1853, 0.1817, 0.1766, 0.167, 0.1449, 0.1507, 0.1641, 0.1633, 0.1705, 0.1663, 0.1558, 0.1597, 0.1601, 0.1603, 0.1601, 0.1613, 0.1526, 0.1533, 0.1476, 0.1438, 0.1407, 0.1454, 0.1413, 0.1445, 0.1483, 0.1402, 0.1347, 0.1374, 0.1357, 0.1382, 0.1387, 0.1302, 0.1284, 0.1262, 0.125, 0.1103, 0.1151, 0.1199, 0.1233, 0.1235, 0.1228, 0.1197, 0.1231, 0.1237, 0.1173, 0.1097, 0.1151, 0.1205, 0.118, 0.1189, 0.114, 0.1099, 0.1124, 0.1141, 0.1144, 0.1091, 0.1103, 0.1087, 0.1036, 0.1037, 0.1062, 0.1042, 0.1055, 0.1045, 0.1044, 0.1035, 0.1015, 0.1011, 0.1016, 0.09965, 0.09964, 0.09719, 0.09885, 0.0984, 0.09644, 0.09277, 0.09141, 0.08907, 0.08953, 0.09003, 0.08874, 0.09054, 0.08749, 0.08617, 0.08432, 0.08534, 0.08415, 0.08202, 0.08125, 0.07995, 0.08151, 0.08182, 0.08104, 0.07906, 0.0778, 0.07811, 0.07641, 0.07624, 0.07726, 0.07718, 0.07817, 0.07794, 0.07823, 0.0759, 0.07391, 0.07519, 0.07357, 0.06587, 0.06843, 0.0714, 0.07037, 0.07047, 0.06968, 0.06782, 0.06924, 0.06817, 0.06732, 0.06679, 0.06623, 0.06512, 0.06426, 0.06487, 0.06553, 0.0648, 0.06418, 0.06445, 0.06337, 0.06312, 0.06232, 0.06232, 0.06181, 0.06069, 0.05952, 0.06049, 0.05818, 0.05775, 0.05965, 0.05874, 0.05879, 0.05855, 0.05755, 0.05635, 0.05505, 0.05465, 0.05521, 0.05565, 0.0516, 0.05371, 0.05206, 0.05292, 0.05219, 0.05347, 0.05264, 0.05319, 0.05219, 0.05278, 0.05297, 0.05212, 0.05133, 0.05103, 0.05054, 0.05104, 0.05061, 0.05049, 0.04929, 0.04891, 0.04887, 0.04765, 0.04711, 0.04878, 0.04723, 0.04768, 0.04686, 0.04519, 0.03966, 0.04056, 0.0451, 0.04511, 0.04502, 0.04501, 0.04488, 0.0438, 0.04406, 0.04384, 0.04363, 0.04337, 0.04316, 0.0436, 0.04318, 0.04296, 0.04242, 0.04289, 0.0425, 0.04189, 0.04197, 0.04137, 0.04131, 0.04044, 0.04057, 0.04011, 0.03987, 0.0396, 0.0392, 0.03932, 0.03891, 0.025, 0.02946, 0.02943, 0.03084, 0.0325, 0.0339, 0.03425, 0.03433, 0.03516, 0.03511, 0.03626, 0.03557, 0.03509, 0.03451, 0.03418, 0.03407, 0.03399, 0.03458, 0.03452, 0.03417, 0.03402, 0.03392, 0.0336, 0.03352, 0.0333, 0.03301, 0.03259, 0.03253, 0.03155, 0.03153, 0.02907, 0.02729, 0.02489, 0.02603, 0.0273, 0.02988, 0.02838, 0.02617, 0.02606, 0.02683, 0.02672, 0.02556, 0.02571, 0.02703, 0.02598, 0.02698, 0.02776, 0.02812, 0.02749, 0.02731, 0.02732, 0.02725, 0.02662, 0.02703, 0.02654, 0.02636, 0.02686, 0.02659, 0.02642, 0.02642, 0.02634, 0.02614, 0.02571, 0.02557, 0.0252, 0.02519, 0.02519, 0.02512, 0.02486, 0.02474, 0.02466, 0.02423, 0.02359, 0.003469, 0.001767, 0.01126, 0.005336, 0.00819, 0.01109, 0.01382, 0.01765, 0.02054, 0.02093, 0.02162, 0.02172, 0.02168, 0.02171, 0.0215, 0.02124, 0.0214, 0.02102, 0.02079, 0.0207, 0.02048, 0.02041, 0.02044, 0.02, 0.02, 0.01978, 0.01993, 0.01963, 0.01936, 0.01931, 0.01889, 0.0188, 0.01854, 0.01818, 0.01817, 0.01845, 0.01807, 0.01802, 0.01823, 0.01808, 0.01775, 0.01765, 0.01751, 0.01733, 0.01725, 0.01704, 0.01733, 0.01707, 0.01699, 0.01668, 0.01656, 0.01658, 0.01621, 0.01593, 0.01457, 0.01439, 0.01352, 0.01352, 0.01307, 0.01396, 0.0133, 0.01487, 0.01452, 0.01091, 0.01425, 0.0144, 0.01398, 0.01451, 0.01284, 0.01371, 0.0136, 0.01354, 0.01322, 0.01359, 0.01326, 0.01408, 0.01368, 0.01398, 0.01359, 0.01363, 0.01384, 0.01363, 0.01352, 0.01338, 0.01319, 0.01351, 0.01338, 0.01305, 0.01294, 0.01252, 0.01193, 0.01261, 0.01245, 0.0119, 0.01025, 0.01118, 0.01219, 0.01239, 0.01226, 0.01221, 0.01216, 0.01205, 0.01219, 0.01243, 0.01176, 0.01161, 0.01039, 0.0108, 0.0117, 0.01141, 0.01169, 0.01148, 0.01139, 0.01132, 0.01114, 0.01086, 0.01093, 0.01099, 0.01107, 0.01086, 0.01058, 0.01039, 0.01058, 0.01056, 0.01047, 0.0105, 0.01001, 0.01005, 0.01019, 0.0102, 0.01013, 0.01005, 0.009776, 0.009516, 0.009289, 0.008931, 0.00858, 0.007647, 0.008038, 0.006342, 0.007939, 0.006712, 0.007272, 0.007421, 0.008873, 0.008607, 0.008089, 0.006845, 0.006984, 0.007342, 0.006804, 0.007028, 0.007215, 0.006844, 0.006732, 0.007199, 0.006223, 0.00744, 0.006378, 0.007429, 0.007419, 0.007541, 0.006946, 0.00722, 0.007071, 0.006894, 0.006943, 0.007525, 0.006132, 0.005755, 0.004778, 0.004385, 0.003403, 0.002939, 0.002001, 0.00278, 0.001945, 0.002037, 0.002412, 0.004106, 0.00478, 0.003852, 0.004237, 0.002915, 0.002847, 0.003854, 0.002185, 0.003935, 0.002861, 0.004985, 0.001817, 0.004802, 0.002926, 0.003512, 0.00402, 0.003549, 0.003271, 0.002941, 0.004173, 0.003589, 0.004045, 0.0043, 0.004081, 0.004517, 0.004171, 0.004421, 0.004538, 0.004551, 0.005392, 0.005652, 0.005296, 0.005765, 0.0055, 0.005074, 0.004788, 0.004818, 0.004728, 0.00516, 0.004967, 0.005106, 0.004862, 0.005479, 0.0053, 0.005119, 0.005492, 0.005217, 0.005501, 0.005415, 0.005387, 0.005384, 0.005305, 0.00536, 0.005363, 0.005275, 0.005317, 0.005283, 0.005249, 0.005231, 0.00519, 0.005151, 0.005109, 0.005139, 0.005029, 0.005013, 0.004883, 0.004669, 0.004841, 0.004918, 0.004884, 0.004849, 0.004816, 0.004819, 0.004768, 0.004768, 0.004718, 0.004671, 0.004632, 0.004627, 0.004585, 0.004487, 0.004528, 0.004501, 0.004454, 0.004487, 0.004432, 0.004444, 0.004412, 0.004384, 0.00436, 0.004295, 0.0043, 0.004269, 0.004237, 0.004157, 0.004139, 0.004135, 0.004142, 0.004057, 0.004061, 0.004044, 0.004012, 0.004013, 0.003969, 0.003942, 0.003941, 0.003873, 0.003815, 0.003834, 0.003841, 0.003814, 0.003782, 0.003762, 0.003732, 0.003688, 0.003683, 0.00367, 0.003643, 0.003617, 0.003515, 0.003507, 0.003487, 0.003469, 0.003476, 0.00343, 0.003455, 0.003423, 0.003338, 0.003373, 0.003289, 0.00318, 0.003286, 0.003311, 0.003277, 0.003216, 0.003277, 0.003144, 0.003258, 0.003212, 0.00315, 0.003171, 0.003146, 0.003044, 0.003053, 0.003044, 0.003019, 0.003094, 0.002886, 0.002908, 0.003001, 0.00293, 0.002883, 0.002973, 0.00294, 0.0026, 0.002697, 0.002673, 0.002586, 0.002826, 0.002539, 0.002621, 0.00248, 0.002487, 0.002399, 0.002391, 0.002384, 0.002529, 0.002122, 0.002415, 0.00216, 0.002176, 0.002439, 0.001756, 0.00214, 0.001485, 0.001634, 0.001321, 0.001184, 0.0005719, 0.001217, 0.0006953, 0.0008853, 0.001108, 0.0005383, 0.0007788, 0.0006425, 0.0008336, 0.0003752, 0.0009348, 0.0006578, 0.0006718, 0.0005006, 0.00157, 0.001249, 0.0009001, 0.0003108, 0.0001058, 0.0007791, 0.001543, 0.001083, 0.001412, 0.001256, 0.001012, 0.001117, 0.001544, 0.0006147, 0.0008213, 0.0008929, 0.0004019, 0.001285, 0.001082, 0.0006622, 0.001029, 0.001197, 0.001081, 0.0008305, 0.001409, 0.001294, 0.001414, 0.001382, 0.001437, 0.001303, 0.001551, 0.001538, 0.001853, 0.001693, 0.0016, 0.001613, 0.001689, 0.001672, 0.001685, 0.00178, 0.001736, 0.001752, 0.001757, 0.001373, 0.001686, 0.001798, 0.001749, 0.001395, 0.001782, 0.001651, 0.001688, 0.001246, 0.001636, 0.001553, 0.001526, 0.001714, 0.001655, 0.001252, 0.001542, 0.001654, 0.00161, 0.001659, 0.001601, 0.001635, 0.001573, 0.001532, 0.001603, 0.001491, 0.001334, 0.001553, 0.001517, 0.00149, 0.001475, 0.001324, 0.001497, 0.001607, 0.001474, 0.001425, 0.001453, 0.001491, 0.001437, 0.001444, 0.001534, 0.001455, 0.00143, 0.001513, 0.001481, 0.001492, 0.001475, 0.001482, 0.001485, 0.001449, 0.001436, 0.001431, 0.001456, 0.001453, 0.001369, 0.001446, 0.001439, 0.001416, 0.001432, 0.001419, 0.00139, 0.001411, 0.001401, 0.001404, 0.001389, 0.001389, 0.001367, 0.001367, 0.001361, 0.001348, 0.001332, 0.001338, 0.001338, 0.001326, 0.001317, 0.001313, 0.001311, 0.001299, 0.001277, 0.001275, 0.001258, 0.001243, 0.001262, 0.001217, 0.001205, 0.001229, 0.001173, 0.001178, 0.001101, 0.001059, 0.001061, 0.0009669, 0.001046, 0.0009975, 0.001019, 0.0009557, 0.0005558, 0.001003, 0.001072, 0.001072, 0.001056, 0.001059, 0.001068, 0.001079, 0.001092, 0.001102, 0.001097, 0.001081, 0.00103, 0.0009835, 0.001057, 0.001086, 0.001086, 0.001098, 0.001084, 0.001082, 0.001056, 0.001065, 0.001071, 0.001033, 0.001055, 0.001049, 0.00104, 0.00101, 0.000969, 0.001008, 0.001034, 0.0009235, 0.0009507, 0.000992, 0.0009082, 0.0008153, 0.0009724, 0.0009721, 0.0008259, 0.000873, 0.0009536, 0.0007915, 0.0008501, 0.0008264, 0.0008287, 0.0007401, 0.0007676, 0.0008347, 0.0007837, 0.0008316, 0.0007235, 0.0006596, 0.0007574, 0.0007799, 0.0006252, 0.0006959, 0.0007964, 0.0007203, 0.0006901, 0.000595, 0.0004868, 0.0006239, 0.000427, 0.0004134, 0.0005708, 0.0004513, 0.0005971, 0.0004904, 0.0004551, 0.0004858, 0.0004758, 0.0004417, 0.0004666, 0.0005185, 0.0004087, 0.000235, 0.0003277, 0.0002206, 0.0002339, 3.418e-05, 9.57e-05, 7.792e-05, 4.158e-05, 2.201e-05, 3.138e-06, 6.072e-06, 3.326e-07, 1.697e-06, 2.443e-06, 3.618e-07, 1.684e-07, 2.638e-07, 6.209e-09, 8.549e-11, 3.938e-07, 2.292e-07, 1.208e-10, 1.167e-06, 4.899e-07, 1.858e-11, 9.932e-08, 8.341e-08, 1.136e-08, 2.811e-07, 1.994e-06, 4.821e-06, 7.639e-06, 4.985e-06, 2.719e-06, 1.717e-05, 1.23e-06, 2.398e-06, 1.146e-07, 2.831e-07, 9.655e-09, 1.274e-07, 1.556e-07, 3.467e-07, 5.952e-06, 1.815e-07, 1.121e-05, 8.984e-06, 7.555e-06, 7.32e-07, 2.542e-06, 3.17e-06, 6.776e-08, 5.633e-09, 1.332e-06, 1.819e-05, 1.197e-05, 4.828e-09, 7.484e-09, 1.57e-05, 2.229e-05, 7.029e-06, 5.196e-08, 2.21e-05, 2.036e-06, 1.755e-05, 8.875e-06, 6.345e-06, 1.873e-05, 2.034e-05, 0.0001001, 4.766e-06, 2.924e-06, 0.000119, 5.73e-05, 6.032e-05, 1.005e-05, 3.697e-05, 4.243e-05, 0.0001447, 3.263e-05, 5.678e-05, 8.979e-05, 8.653e-05, 0.0001254, 2.641e-05, 0.0001061, 0.0001522, 0.0001586, 2.137e-05, 0.0001108, 6.056e-05, 8.438e-05, 0.0001271, 9.801e-05, 5.024e-05, 0.0001565, 0.000119, 0.0001059, 0.000109, 0.0001125, 0.0001563, 0.0001364, 6.18e-05, 0.0001063, 0.0002386, 0.0002256, 7.674e-05, 3.545e-05, 0.0001451, 0.0001812, 0.0002654, 0.0001377, 0.000202, 0.0002367, 0.0002466, 0.0003029, 0.0001668, 0.0001871, 0.0002562, 9.726e-05, 0.0002784, 0.0001626, 0.0001459, 9.307e-05, 0.0001637, 0.0001938, 0.0001163, 4.834e-05, 0.0001115, 0.0001471, 0.0001827, 0.000312, 0.0001381, 0.0001454, 0.000121, 0.0002167, 0.0001228, 0.0002088, 0.000112, 0.0002626, 0.0002312, 0.0002196, 0.0002184, 0.0001224, 0.000176, 0.0003122, 0.0002743, 0.000294, 0.0002737, 0.0002913, 0.0003102, 0.0002786, 0.0002636, 0.0003225, 0.0002958, 0.0003304, 0.0003535, 0.0003654, 0.0003235, 0.0002877, 0.0002379, 0.0002717, 0.000353, 0.0003453, 0.0003328, 0.0002751, 0.0003601, 0.0003532, 0.0003449, 0.0003295, 0.0003144, 0.000349, 0.0003368, 0.0003341, 0.0003313, 0.0003273, 0.0003413, 0.0003505, 0.0003398, 0.0003528, 0.0003454, 0.0003362, 0.0003395, 0.0003354, 0.0003476, 0.0003325, 0.0003278, 0.0003352, 0.0003409, 0.0003381, 0.0003332, 0.0003339, 0.0003364, 0.0003306, 0.0003291, 0.0003246, 0.0003224, 0.0003246, 0.000323, 0.0003255, 0.0003236, 0.0003255, 0.0003212, 0.0003148, 0.000314, 0.0003152, 0.0003127, 0.0003146, 0.0003132, 0.0003083, 0.0003054, 0.0003049, 0.0003041, 0.0003067, 0.0003044, 0.0003019, 0.0003034, 0.0003047, 0.000301, 0.0002976, 0.0002984, 0.0002975, 0.0002934, 0.0002929, 0.0002897, 0.0002902, 0.0002923, 0.0002941, 0.0002915, 0.000289, 0.0002781, 0.000274, 0.0002695, 0.0002616, 0.000274, 0.0002765, 0.0002776, 0.000273, 0.000267, 0.0002686, 0.0002718, 0.0002743, 0.0002714, 0.0002666, 0.0002573, 0.0002487, 0.0002543, 0.0002598, 0.0002678, 0.0002704, 0.00027, 0.0002653, 0.0002572, 0.0002639, 0.0002658, 0.0002622, 0.0002595, 0.0002556, 0.0002563, 0.0002573, 0.0002548, 0.0002539, 0.0002505, 0.000252, 0.0002519, 0.0002442, 0.0002386, 0.0002424, 0.0002443, 0.0002446, 0.0002437, 0.0002376, 0.0002335, 0.000238, 0.0002409, 0.0002366, 0.0002303, 0.0002323, 0.0002354, 0.0002383, 0.0002349, 0.0002339, 0.0002334, 0.0002346, 0.0002334, 0.0002308, 0.0002288, 0.000227, 0.0002266, 0.0002189, 0.000223, 0.0002197, 0.0002169, 0.0002143, 0.0002007, 0.000209, 0.0001996, 0.0002059, 0.00021, 0.0001968, 0.0002085, 0.0002026, 0.0001975, 0.0002104, 0.0001949, 0.0002046, 0.0002057, 0.0001893, 0.0002044, 0.0002047, 0.0001922, 0.0002032, 0.0001997, 0.0002007, 0.0002026, 0.0001999, 0.0002013, 0.0002009, 0.0001957, 0.0001979, 0.0001964, 0.0001834, 0.0001488, 0.0001807, 0.0001871, 0.0001901, 0.0001914, 0.0001856, 0.000183, 0.0001864, 0.0001821, 0.0001789, 0.0001808, 0.0001795, 0.0001742, 0.0001764, 0.0001692, 0.0001627, 0.0001716, 0.0001751, 0.0001649, 0.0001759, 0.0001753, 0.0001692, 0.0001732, 0.0001714, 0.0001715, 0.0001614, 0.0001706, 0.0001727, 0.0001673, 0.00017, 0.0001701, 0.0001528, 0.0001674, 0.0001659, 0.0001618, 0.0001617, 0.0001577, 0.0001491, 0.0001491, 0.0001449, 0.0001358, 0.0001334, 0.0001244, 0.0001245, 0.0001174, 0.000122, 0.0001141, 0.0001159, 9.822e-05, 0.0001061, 9.009e-05, 7.859e-05, 6.497e-05, 7.15e-05, 4.399e-05, 2.77e-05, 1.79e-05, 1.403e-05, 6.617e-06, 2.671e-06, 3.416e-06, 9.013e-08, 1.066e-07, 3.272e-09, 1.583e-07, 8.641e-08, 1.132e-08, 1.146e-07, 2.079e-07, 1.314e-10, 1.88e-10, 4.889e-07, 3.262e-07, 1.123e-06, 6.851e-07, 2.071e-08, 1.243e-08, 2.335e-07, 1.409e-07, 1.498e-06, 2.028e-06, 1.375e-06, 4.95e-06, 4.19e-06, 9.822e-06, 1.586e-05, 1.575e-05, 2.08e-05, 2.778e-05, 3.446e-05, 3.831e-05, 3.597e-05, 3.742e-05, 3.92e-05, 3.971e-05, 4.076e-05, 3.638e-05, 4.428e-05, 3.764e-05, 3.861e-05, 4.023e-05, 3.737e-05, 3.877e-05, 3.712e-05, 3.742e-05, 3.716e-05, 3.565e-05, 3.44e-05, 3.426e-05, 3.363e-05, 3.365e-05, 3.259e-05, 3.205e-05, 3.18e-05, 3.074e-05, 2.924e-05, 3.014e-05, 2.896e-05, 2.912e-05, 2.762e-05, 2.756e-05, 2.755e-05, 2.735e-05, 2.719e-05, 2.666e-05, 2.539e-05, 2.504e-05, 2.444e-05, 2.232e-05, 2.325e-05, 2.283e-05, 2.282e-05, 2.123e-05, 2.193e-05, 2.159e-05, 1.88e-05, 1.969e-05, 2.076e-05, 1.985e-05, 1.975e-05, 1.91e-05, 1.877e-05, 1.82e-05, 1.77e-05, 1.683e-05, 1.696e-05, 1.558e-05, 1.514e-05, 1.539e-05, 1.426e-05, 1.39e-05, 1.451e-05, 1.339e-05, 1.328e-05, 1.281e-05, 1.206e-05, 1.209e-05, 1.341e-05, 1.176e-05, 1.034e-05, 1.183e-05, 1.15e-05, 1.154e-05, 9.457e-06, 1.003e-05, 8.334e-06, 9.204e-06, 9.683e-06, 9.874e-06, 6.033e-06, 8.479e-06, 8.571e-06, 6.539e-06, 7.254e-06, 7.663e-06, 8.298e-06, 6.761e-06, 6.91e-06, 5.679e-06, 5.334e-06, 6.378e-06, 8.166e-06, 3.23e-06, 7.843e-06, 4.26e-06, 3.035e-06, 5.038e-06, 6.128e-06, 4.727e-06, 3.631e-06, 3.637e-06, 2.331e-06, 1.666e-06, 1.248e-06, 1.067e-06, 2.339e-06, 7.563e-07, 8.82e-07, 2.946e-07, 3.42e-07, 9.782e-08, 6.691e-09, 3.373e-09, 5.048e-09, 8.983e-12, 2.985e-12, 1.224e-10, 4.833e-12, 4.335e-14, 2.089e-16, 5.989999999999999e-22, 3.543e-18, 6.920000000000001e-26, 1.69e-23, 1.75e-27, 1.196e-21, 1.0179999999999999e-27, 1.4840000000000002e-25, 4.085e-28, 1.225e-23, 1.919e-21, 2.569e-32, 5.422e-15, 6.855e-15, 2.174e-16, 2.647e-16, 1.4280000000000001e-21, 6.561e-21, 6.158e-29, 1.3209999999999999e-39, 3.45e-28, 3.307e-20, 9.039e-21, 3.188e-19, 3.5599999999999996e-22, 1.527e-18, 9.839e-17, 1.036e-21, 3.119e-18, 1.586e-31, 1.195e-18, 1.949e-15, 2.826e-17, 3.6929999999999996e-22, 4.528e-17, 1.105e-16, 6.487e-19, 1.879e-15, 1.03e-19, 8.715e-18, 2.176e-15, 9.302e-15, 1.427e-13, 1.484e-12, 1.553e-12, 3.265e-11, 7.269e-13, 4.016e-10, 1.416e-10, 8.812e-12, 4.784e-09, 2.172e-08, 2.695e-11, 2.024e-09, 6.105e-08, 5.923e-09, 1.63e-09, 2.516e-08, 8.377e-08, 1.222e-08, 1.442e-07, 1.009e-07, 1.369e-07, 6.78e-08, 4.503e-07, 1.562e-07, 6.192e-08, 4.138e-07, 2.475e-07, 4.087e-07, 1.904e-07, 7.44e-07, 7.082e-07, 2.997e-07, 2.482e-07, 5.979e-07, 2.73e-07, 5.576e-07, 6.986e-07, 6.825e-08, 1.713e-07, 2.14e-07, 6.94e-07, 8.556e-07, 4.526e-07, 6.728e-07, 3.37e-07, 5.903e-07, 5.7e-07, 1.243e-07, 6.154e-07, 5.236e-07, 2.606e-07, 2.39e-07, 4.205e-07, 1.633e-07, 6.622e-08, 5.1e-07, 3.124e-07, 2.283e-07, 4.814e-07, 3.165e-07, 2.19e-07, 2.755e-07, 1.118e-07, 3.739e-07, 1.192e-07, 1.294e-07, 2.343e-07, 6.839e-07, 2.645e-07, 4.044e-07, 7.261e-07, 2.819e-07, 2.689e-07, 4.694e-07, 4.042e-07, 5.689e-07, 7.126e-07, 7.085e-07, 5.005e-07, 5.931e-07, 4.338e-07, 2.887e-07, 2.099e-07, 5.948e-08, 4.813e-08, 2.568e-08, 7.111e-08, 1.219e-07, 3.116e-08, 3.97e-08, 4.244e-07, 2.082e-07, 7.16e-08, 1.427e-07, 5.128e-07, 7.548e-08, 1.87e-07, 9.01e-08, 3.79e-07, 1.742e-07, 5.52e-07, 4.194e-07, 1.134e-07, 1.144e-07, 2.501e-07, 1.869e-07, 2.627e-10, 5.157e-09, 1.536e-07, 2.286e-07, 3.818e-07, 2.164e-07, 1.703e-07, 3.81e-07, 1.927e-07, 2.574e-07, 3.182e-07, 1.649e-07, 3.774e-07, 1.925e-07, 3.155e-07, 3.392e-07, 3.562e-07, 4.524e-07, 1.584e-07, 2.967e-07, 2.361e-07, 4.541e-07, 3.257e-07, 2.664e-07, 4.179e-07, 2.548e-07, 3.943e-07, 3.548e-07, 2.785e-07, 4.234e-07, 2.994e-07, 4.038e-07, 3.529e-07, 3.519e-07, 3.89e-07, 3.329e-07, 3.868e-07, 3.794e-07, 3.707e-07, 3.795e-07, 3.782e-07, 3.875e-07, 3.691e-07, 3.555e-07, 2.988e-07, 2.858e-07, 2.984e-07, 3.353e-07, 3.031e-07, 3.375e-07, 3.25e-07, 2.826e-07, 2.773e-07, 3.092e-07, 2.85e-07, 3.003e-07, 3.034e-07, 3.157e-07, 3.013e-07, 2.928e-07, 2.955e-07, 3.355e-07, 2.968e-07, 2.965e-07, 3.04e-07, 3.232e-07, 2.901e-07, 2.859e-07, 3.083e-07, 3.055e-07, 2.803e-07, 2.411e-07, 1.803e-07, 2.513e-07, 2.646e-07, 2.664e-07, 2.763e-07, 2.861e-07, 2.808e-07, 2.512e-07, 2.51e-07, 2.743e-07, 2.737e-07, 2.47e-07, 2.325e-07, 2.346e-07, 2.568e-07, 2.402e-07, 2.365e-07, 2.357e-07, 2.248e-07, 2.358e-07, 2.323e-07, 2.398e-07, 2.262e-07, 2.057e-07, 2.226e-07, 2.375e-07, 2.287e-07, 2.122e-07, 2.014e-07, 2.293e-07, 2.259e-07, 2.276e-07, 1.956e-07, 2.122e-07, 2.045e-07, 2.041e-07, 1.978e-07, 1.843e-07, 1.771e-07, 1.586e-07, 1.443e-07, 1.365e-07, 1.391e-07, 1.42e-07, 1.554e-07, 1.732e-07, 1.658e-07, 1.448e-07, 1.405e-07, 1.402e-07, 1.381e-07, 1.412e-07, 1.47e-07, 1.491e-07, 1.523e-07, 1.546e-07, 1.549e-07, 1.56e-07, 1.57e-07, 1.548e-07, 1.496e-07, 1.461e-07, 1.463e-07, 1.436e-07, 1.396e-07, 1.328e-07]</t>
  </si>
  <si>
    <t>6.128e-20, 1.684e-18, 8.453e-18, 5.971e-19, 2.673e-18, 7.586e-18, 2.521e-17, 4.147e-17, 6.458e-16, 1.8e-15, 3.042e-15, 1.787e-14, 7.488e-14, 3.509e-13, 1.021e-12, 3.95e-12, 1.196e-11, 4.643e-11, 1.526e-10, 5.601e-10, 1.799e-09, 4.118e-09, 1.008e-08, 3.382e-08, 9.305e-08, 1.46e-07, 3.619e-07, 1.079e-06, 1.967e-06, 2.574e-06, 5.046e-06, 1.224e-05, 2.332e-05, 3.221e-05, 4.314e-05, 0.0001138, 0.0001769, 0.0001759, 0.0003838, 0.0006249, 0.0006782, 0.0009723, 0.00173, 0.002719, 0.00228, 0.004307, 0.007404, 0.009095, 0.008378, 0.01188, 0.01678, 0.01838, 0.01749, 0.02117, 0.02952, 0.03701, 0.03872, 0.04443, 0.04272, 0.04698, 0.04632, 0.07432, 0.09185, 0.08805, 0.08512, 0.1013, 0.1085, 0.1065, 0.1296, 0.1108, 0.1447, 0.1231, 0.1044, 0.1462, 0.1815, 0.1902, 0.1458, 0.1751, 0.2044, 0.1711, 0.2075, 0.2511, 0.2168, 0.2072, 0.2282, 0.1981, 0.1931, 0.2324, 0.2703, 0.2768, 0.242, 0.3059, 0.3717, 0.3679, 0.3682, 0.3575, 0.3233, 0.3335, 0.3934, 0.4445, 0.45, 0.3642, 0.3725, 0.3754, 0.4005, 0.394, 0.3941, 0.3599, 0.3692, 0.4216, 0.3938, 0.4596, 0.318, 0.3737, 0.3079, 0.3835, 0.3713, 0.4281, 0.4236, 0.4075, 0.4792, 0.4316, 0.4208, 0.3862, 0.4615, 0.4317, 0.4748, 0.4472, 0.3305, 0.3338, 0.4415, 0.4507, 0.3829, 0.4335, 0.4655, 0.3764, 0.4289, 0.4287, 0.3976, 0.3936, 0.4868, 0.5135, 0.4588, 0.446, 0.4789, 0.3736, 0.4705, 0.5031, 0.5222, 0.5296, 0.5278, 0.4768, 0.4988, 0.4259, 0.3519, 0.4308, 0.3414, 0.2918, 0.4081, 0.5201, 0.5513, 0.4406, 0.4017, 0.4624, 0.3998, 0.5533, 0.4969, 0.4577, 0.5597, 0.4784, 0.4872, 0.6115, 0.6478, 0.6086, 0.5927, 0.6151, 0.5383, 0.5431, 0.5866, 0.6252, 0.6664, 0.5172, 0.5527, 0.6914, 0.4589, 0.5503, 0.5597, 0.3642, 0.5292, 0.4382, 0.426, 0.636, 0.5273, 0.5464, 0.5785, 0.6768, 0.7337, 0.6935, 0.5723, 0.5228, 0.5436, 0.6584, 0.6598, 0.523, 0.4645, 0.3959, 0.3665, 0.353, 0.3894, 0.5728, 0.568, 0.529, 0.4531, 0.5952, 0.4946, 0.5555, 0.5129, 0.507, 0.5473, 0.6629, 0.6653, 0.6123, 0.7207, 0.7351, 0.6192, 0.5544, 0.3085, 0.2242, 0.4563, 0.5801, 0.7079, 0.7191, 0.6235, 0.3645, 0.2735, 0.5563, 0.7791, 0.8053, 0.8719, 0.8691, 0.9025, 0.9169, 0.9673, 0.9188, 0.9047, 0.9046, 0.8898, 0.8754, 0.9096, 0.9736, 0.8507, 0.9213, 0.9894, 0.965, 0.9767, 0.9792, 0.9962, 0.9717, 0.9538, 0.9662, 0.962, 1.006, 0.9565, 0.9342, 0.9882, 0.9863, 0.9605, 0.9425, 0.9181, 0.8695, 0.7609, 0.7542, 0.9736, 0.9789, 0.909, 0.9494, 1.07, 1.055, 0.9605, 0.9937, 1.025, 1.062, 1.139, 1.111, 1.134, 1.11, 1.059, 1.144, 1.162, 1.166, 1.198, 1.243, 1.197, 1.126, 1.175, 1.182, 1.21, 1.231, 1.189, 1.183, 1.186, 1.213, 1.222, 1.214, 1.193, 1.178, 1.189, 1.167, 1.181, 1.187, 1.15, 1.148, 1.21, 1.194, 1.196, 1.206, 1.171, 1.174, 1.207, 1.199, 1.201, 1.223, 1.229, 1.214, 1.189, 1.133, 0.99, 1.037, 1.138, 1.142, 1.201, 1.18, 1.114, 1.151, 1.162, 1.172, 1.179, 1.197, 1.141, 1.156, 1.123, 1.103, 1.088, 1.134, 1.113, 1.145, 1.184, 1.127, 1.09, 1.12, 1.113, 1.142, 1.154, 1.092, 1.084, 1.073, 1.071, 0.9511, 1.0, 1.049, 1.087, 1.097, 1.099, 1.079, 1.118, 1.132, 1.081, 1.019, 1.078, 1.137, 1.12, 1.137, 1.098, 1.066, 1.097, 1.121, 1.131, 1.086, 1.106, 1.096, 1.052, 1.061, 1.094, 1.081, 1.101, 1.097, 1.104, 1.102, 1.088, 1.09, 1.103, 1.09, 1.097, 1.078, 1.103, 1.106, 1.091, 1.058, 1.05, 1.031, 1.044, 1.057, 1.05, 1.079, 1.05, 1.041, 1.026, 1.046, 1.039, 1.02, 1.018, 1.008, 1.036, 1.046, 1.043, 1.024, 1.014, 1.024, 1.008, 1.011, 1.029, 1.033, 1.052, 1.054, 1.063, 1.037, 1.017, 1.042, 1.026, 0.9269, 0.968, 1.014, 1.007, 1.014, 1.01, 0.9903, 1.015, 1.006, 0.9998, 0.9982, 0.9955, 0.9844, 0.9772, 0.9923, 1.008, 1.003, 0.9982, 1.008, 0.9961, 0.9976, 0.99, 0.9951, 0.992, 0.9795, 0.9658, 0.9865, 0.9537, 0.9516, 0.9881, 0.978, 0.9842, 0.9857, 0.9747, 0.9603, 0.9433, 0.9411, 0.9555, 0.9688, 0.9146, 0.9496, 0.9264, 0.9434, 0.9341, 0.9602, 0.949, 0.9637, 0.9501, 0.9654, 0.9732, 0.9622, 0.9524, 0.9517, 0.9468, 0.9603, 0.9566, 0.9597, 0.9427, 0.9416, 0.9462, 0.9276, 0.9197, 0.957, 0.9341, 0.9452, 0.9333, 0.9064, 0.7987, 0.8204, 0.9158, 0.9203, 0.9233, 0.9283, 0.9308, 0.9122, 0.9214, 0.9209, 0.9211, 0.9197, 0.9194, 0.9334, 0.9292, 0.9288, 0.9208, 0.9345, 0.9309, 0.9223, 0.9284, 0.9191, 0.9216, 0.9066, 0.9139, 0.9079, 0.9069, 0.9052, 0.901, 0.9084, 0.9033, 0.6344, 0.7264, 0.7287, 0.7591, 0.794, 0.8229, 0.8329, 0.8382, 0.8584, 0.8617, 0.8872, 0.8744, 0.8707, 0.8606, 0.8566, 0.8566, 0.8588, 0.8762, 0.8789, 0.8735, 0.8733, 0.8752, 0.8706, 0.8734, 0.8702, 0.8652, 0.8589, 0.8619, 0.8413, 0.8448, 0.7958, 0.7552, 0.6995, 0.7319, 0.7625, 0.8249, 0.7948, 0.7452, 0.7453, 0.7676, 0.7679, 0.7421, 0.7458, 0.7837, 0.7605, 0.7876, 0.8089, 0.8222, 0.8083, 0.8065, 0.8109, 0.8098, 0.7951, 0.8106, 0.7993, 0.7975, 0.8169, 0.8128, 0.8115, 0.8152, 0.8167, 0.8148, 0.8054, 0.8049, 0.7967, 0.8, 0.804, 0.8059, 0.8014, 0.8008, 0.802, 0.7921, 0.7777, 0.163, 0.09275, 0.4322, 0.2361, 0.337, 0.4324, 0.5146, 0.6333, 0.7182, 0.7305, 0.7522, 0.7569, 0.758, 0.7632, 0.7595, 0.7536, 0.7628, 0.7527, 0.7482, 0.7488, 0.7446, 0.7453, 0.75, 0.7369, 0.7404, 0.7357, 0.7444, 0.7376, 0.7316, 0.7335, 0.7231, 0.7208, 0.7143, 0.7039, 0.705, 0.7196, 0.7108, 0.7117, 0.7204, 0.7185, 0.7095, 0.7095, 0.7071, 0.7033, 0.7029, 0.697, 0.711, 0.7038, 0.7034, 0.6946, 0.6936, 0.6982, 0.6884, 0.6812, 0.6353, 0.6309, 0.6005, 0.6023, 0.5861, 0.6204, 0.5978, 0.657, 0.647, 0.5148, 0.6425, 0.6498, 0.6378, 0.6593, 0.5981, 0.6325, 0.6305, 0.6303, 0.6202, 0.6332, 0.6235, 0.6585, 0.6463, 0.6593, 0.6451, 0.6483, 0.6607, 0.6543, 0.6514, 0.6466, 0.6404, 0.6583, 0.6548, 0.6411, 0.6391, 0.621, 0.5946, 0.6316, 0.6263, 0.601, 0.5205, 0.5697, 0.6236, 0.6362, 0.6321, 0.6319, 0.6324, 0.6292, 0.6388, 0.6539, 0.6213, 0.6157, 0.5536, 0.5778, 0.6287, 0.6156, 0.6332, 0.6246, 0.6223, 0.6211, 0.6137, 0.6014, 0.6078, 0.6137, 0.6208, 0.6112, 0.598, 0.5901, 0.6031, 0.6043, 0.6017, 0.6062, 0.5811, 0.5849, 0.5958, 0.5988, 0.5977, 0.595, 0.5819, 0.5706, 0.5621, 0.5464, 0.5315, 0.4841, 0.5064, 0.4181, 0.502, 0.4366, 0.468, 0.4809, 0.5592, 0.5473, 0.5195, 0.4552, 0.4628, 0.4822, 0.4574, 0.4703, 0.4814, 0.4654, 0.4589, 0.4867, 0.4324, 0.5017, 0.4437, 0.505, 0.5042, 0.5106, 0.479, 0.4929, 0.4897, 0.4813, 0.4845, 0.5213, 0.4441, 0.4224, 0.3644, 0.3394, 0.2756, 0.2452, 0.1789, 0.2338, 0.1735, 0.1821, 0.211, 0.3288, 0.3737, 0.3124, 0.3396, 0.2493, 0.2437, 0.3181, 0.198, 0.3268, 0.2503, 0.3996, 0.1725, 0.3889, 0.2587, 0.302, 0.3363, 0.3036, 0.2868, 0.2636, 0.352, 0.313, 0.3466, 0.3653, 0.3506, 0.3817, 0.3586, 0.3768, 0.3856, 0.3884, 0.4464, 0.4658, 0.4429, 0.4756, 0.4594, 0.4313, 0.4124, 0.4158, 0.4108, 0.4418, 0.4299, 0.4403, 0.4247, 0.4702, 0.4591, 0.4472, 0.4741, 0.4568, 0.4771, 0.4726, 0.4722, 0.4717, 0.4682, 0.4738, 0.4758, 0.4707, 0.475, 0.4735, 0.4725, 0.4726, 0.4707, 0.4688, 0.467, 0.4711, 0.4641, 0.4632, 0.4534, 0.4347, 0.4528, 0.4617, 0.4604, 0.4591, 0.4578, 0.4592, 0.4564, 0.4577, 0.4545, 0.4517, 0.4497, 0.4511, 0.4486, 0.4413, 0.4466, 0.4456, 0.4429, 0.4478, 0.4444, 0.4466, 0.4452, 0.4441, 0.4433, 0.4383, 0.4403, 0.4389, 0.4372, 0.4307, 0.4305, 0.4318, 0.4342, 0.427, 0.4289, 0.4287, 0.4269, 0.4287, 0.4257, 0.4243, 0.4258, 0.4201, 0.4154, 0.4192, 0.4215, 0.42, 0.4181, 0.4175, 0.4159, 0.4126, 0.4135, 0.4138, 0.4124, 0.4111, 0.4011, 0.4016, 0.4009, 0.4005, 0.4029, 0.399, 0.4034, 0.4013, 0.3927, 0.3983, 0.3899, 0.3782, 0.3923, 0.3962, 0.3938, 0.3877, 0.3958, 0.3825, 0.3963, 0.3931, 0.387, 0.3897, 0.3894, 0.3783, 0.3794, 0.3795, 0.3802, 0.3892, 0.3682, 0.3691, 0.3811, 0.375, 0.3723, 0.3822, 0.3792, 0.3425, 0.3503, 0.3524, 0.3443, 0.3704, 0.3405, 0.3518, 0.3381, 0.3389, 0.3294, 0.3307, 0.3305, 0.3473, 0.303, 0.3363, 0.3088, 0.3108, 0.3419, 0.2626, 0.3084, 0.2304, 0.2504, 0.2095, 0.1931, 0.1057, 0.1979, 0.1241, 0.1531, 0.1852, 0.1008, 0.1385, 0.1174, 0.1468, 0.07474, 0.1633, 0.1224, 0.1244, 0.09782, 0.2535, 0.2102, 0.1607, 0.06562, 0.02483, 0.1439, 0.2537, 0.1891, 0.2351, 0.2144, 0.18, 0.1957, 0.2573, 0.1193, 0.1537, 0.1658, 0.08477, 0.2234, 0.1947, 0.1301, 0.1881, 0.2132, 0.1954, 0.1596, 0.2455, 0.2296, 0.2477, 0.2433, 0.2506, 0.2322, 0.2672, 0.2675, 0.3119, 0.29, 0.2788, 0.2801, 0.292, 0.291, 0.2923, 0.3073, 0.3023, 0.3049, 0.3067, 0.2523, 0.2964, 0.3138, 0.3079, 0.2569, 0.3143, 0.2967, 0.3027, 0.2369, 0.2945, 0.2845, 0.2819, 0.3102, 0.3025, 0.2403, 0.2851, 0.304, 0.299, 0.3066, 0.2985, 0.3042, 0.2952, 0.2897, 0.2995, 0.2823, 0.2587, 0.295, 0.2906, 0.2866, 0.2826, 0.2606, 0.2888, 0.3065, 0.2868, 0.2769, 0.2827, 0.2897, 0.2823, 0.2851, 0.2995, 0.2881, 0.2849, 0.2984, 0.294, 0.2963, 0.294, 0.2961, 0.2971, 0.2919, 0.2904, 0.2906, 0.2951, 0.2951, 0.281, 0.2953, 0.2949, 0.2916, 0.2947, 0.2932, 0.2893, 0.2931, 0.2922, 0.2935, 0.2917, 0.2925, 0.2888, 0.2895, 0.2896, 0.2876, 0.2851, 0.2875, 0.2884, 0.2867, 0.2858, 0.2862, 0.2864, 0.2848, 0.2813, 0.2812, 0.2793, 0.2774, 0.2812, 0.2739, 0.2725, 0.2774, 0.2682, 0.2698, 0.2561, 0.249, 0.2499, 0.2326, 0.2479, 0.2395, 0.2436, 0.2319, 0.1521, 0.2425, 0.2558, 0.2561, 0.2534, 0.2545, 0.2571, 0.2598, 0.2627, 0.2649, 0.2643, 0.2612, 0.249, 0.2379, 0.2566, 0.2643, 0.2653, 0.2683, 0.2665, 0.2665, 0.2621, 0.2638, 0.2662, 0.2596, 0.2644, 0.2636, 0.2628, 0.2575, 0.2493, 0.2578, 0.2637, 0.2417, 0.2475, 0.2564, 0.2391, 0.2205, 0.2542, 0.2548, 0.224, 0.2347, 0.2526, 0.2178, 0.2311, 0.2256, 0.2269, 0.2081, 0.2137, 0.2301, 0.2193, 0.2304, 0.207, 0.1921, 0.2154, 0.2214, 0.186, 0.2029, 0.2265, 0.2092, 0.2026, 0.1799, 0.153, 0.1885, 0.1391, 0.135, 0.1774, 0.146, 0.184, 0.157, 0.1485, 0.1568, 0.1542, 0.1451, 0.153, 0.1671, 0.1392, 0.08741, 0.1157, 0.08411, 0.0888, 0.01718, 0.04253, 0.03477, 0.02104, 0.01222, 0.002155, 0.003877, 0.0002763, 0.00122, 0.001724, 0.0003008, 0.0001573, 0.0002302, 7.417e-06, 1.252e-07, 0.0003353, 0.0002095, 1.962e-07, 0.0009423, 0.0004195, 3.884e-08, 9.551e-05, 8.386e-05, 1.281e-05, 0.00025, 0.001531, 0.003389, 0.005104, 0.003416, 0.001955, 0.01064, 0.000926, 0.001796, 9.962e-05, 0.0002613, 1.03e-05, 0.0001284, 0.000142, 0.0003283, 0.004297, 0.0001585, 0.007574, 0.006097, 0.005339, 0.0005996, 0.001925, 0.002515, 6.701e-05, 7.258e-06, 0.001072, 0.01179, 0.008096, 6.622e-06, 9.519e-06, 0.01006, 0.01401, 0.004805, 5.51e-05, 0.01414, 0.001529, 0.01149, 0.006224, 0.004616, 0.01219, 0.01301, 0.05189, 0.003555, 0.002284, 0.0602, 0.03278, 0.03382, 0.006551, 0.02186, 0.02516, 0.07187, 0.01949, 0.03197, 0.04838, 0.04645, 0.06345, 0.01696, 0.05551, 0.07567, 0.07835, 0.01419, 0.05815, 0.03429, 0.04722, 0.06677, 0.05351, 0.02989, 0.07995, 0.06299, 0.05779, 0.05878, 0.05982, 0.08046, 0.07207, 0.0356, 0.05873, 0.1154, 0.1111, 0.04431, 0.02241, 0.07669, 0.09277, 0.1276, 0.07308, 0.1028, 0.1171, 0.1206, 0.1444, 0.08723, 0.09679, 0.1264, 0.05555, 0.1356, 0.08534, 0.07944, 0.05455, 0.08793, 0.1019, 0.06587, 0.03082, 0.06375, 0.08076, 0.09664, 0.1517, 0.07688, 0.08071, 0.06856, 0.1132, 0.07014, 0.11, 0.06482, 0.1337, 0.1201, 0.1159, 0.1153, 0.07084, 0.09523, 0.1551, 0.1396, 0.1476, 0.1404, 0.1481, 0.156, 0.1427, 0.1363, 0.1609, 0.1503, 0.165, 0.1747, 0.1798, 0.1614, 0.1468, 0.1258, 0.1405, 0.1754, 0.1733, 0.1678, 0.1447, 0.1806, 0.178, 0.1743, 0.1684, 0.1626, 0.1772, 0.1723, 0.1717, 0.171, 0.1696, 0.1756, 0.1791, 0.1752, 0.1811, 0.1782, 0.1749, 0.1769, 0.1756, 0.1809, 0.174, 0.1722, 0.1766, 0.1792, 0.1781, 0.1761, 0.1771, 0.1788, 0.1764, 0.1758, 0.174, 0.1731, 0.1748, 0.1747, 0.1764, 0.176, 0.1772, 0.1755, 0.1722, 0.1721, 0.1731, 0.1721, 0.1736, 0.1734, 0.171, 0.1699, 0.17, 0.17, 0.1719, 0.171, 0.17, 0.1712, 0.1723, 0.1707, 0.1691, 0.1699, 0.1697, 0.1678, 0.1678, 0.1663, 0.1669, 0.1684, 0.1697, 0.1685, 0.1674, 0.1615, 0.1596, 0.1575, 0.1534, 0.1611, 0.1631, 0.164, 0.1616, 0.1582, 0.1596, 0.1615, 0.1632, 0.1618, 0.1593, 0.1539, 0.149, 0.1528, 0.1563, 0.1616, 0.1634, 0.1637, 0.1612, 0.1566, 0.1611, 0.1625, 0.1606, 0.1593, 0.1574, 0.1582, 0.1592, 0.158, 0.1579, 0.1561, 0.1575, 0.1579, 0.1533, 0.1502, 0.1529, 0.1544, 0.1551, 0.1548, 0.1513, 0.149, 0.1522, 0.1544, 0.1521, 0.1483, 0.1501, 0.1524, 0.1546, 0.1529, 0.1526, 0.1527, 0.1538, 0.1535, 0.1521, 0.1512, 0.1506, 0.1506, 0.1463, 0.1489, 0.1476, 0.1457, 0.1441, 0.1364, 0.1412, 0.1366, 0.14, 0.1428, 0.1361, 0.1424, 0.1398, 0.1375, 0.1449, 0.1365, 0.1419, 0.1429, 0.134, 0.1427, 0.1433, 0.1366, 0.143, 0.1414, 0.1423, 0.1435, 0.1422, 0.1435, 0.1436, 0.1407, 0.1421, 0.1415, 0.1342, 0.114, 0.1329, 0.1366, 0.1391, 0.1402, 0.1366, 0.1348, 0.1376, 0.1354, 0.1332, 0.1346, 0.1344, 0.1313, 0.1324, 0.1274, 0.1235, 0.1298, 0.1328, 0.1272, 0.1341, 0.1339, 0.1305, 0.1331, 0.1321, 0.1327, 0.127, 0.1329, 0.1344, 0.1313, 0.1332, 0.1334, 0.1228, 0.1322, 0.1313, 0.1287, 0.1289, 0.1271, 0.1223, 0.1235, 0.1214, 0.1162, 0.1153, 0.1089, 0.1103, 0.1061, 0.1105, 0.1055, 0.1076, 0.09456, 0.1016, 0.08947, 0.08049, 0.06938, 0.07581, 0.05127, 0.03457, 0.0243, 0.01986, 0.01052, 0.00475, 0.006047, 0.0002346, 0.0002568, 1.052e-05, 0.000423, 0.0002405, 3.576e-05, 0.0003016, 0.0005497, 5.976e-07, 8.425e-07, 0.001215, 0.000849, 0.002634, 0.001707, 6.829e-05, 4.151e-05, 0.0006726, 0.0004047, 0.003584, 0.00464, 0.003331, 0.01047, 0.008836, 0.01874, 0.02882, 0.02891, 0.0365, 0.0467, 0.05619, 0.06162, 0.05879, 0.061, 0.06377, 0.06481, 0.06678, 0.06131, 0.07276, 0.0644, 0.06622, 0.06911, 0.06568, 0.06821, 0.06651, 0.06762, 0.06771, 0.06598, 0.06447, 0.06473, 0.06431, 0.06485, 0.06351, 0.06305, 0.06301, 0.06162, 0.05964, 0.06149, 0.05979, 0.06042, 0.05812, 0.05831, 0.05866, 0.05857, 0.05869, 0.05808, 0.0562, 0.05587, 0.05504, 0.05093, 0.05333, 0.05303, 0.05331, 0.05058, 0.05224, 0.05194, 0.04675, 0.04871, 0.05119, 0.04975, 0.04989, 0.04886, 0.04854, 0.04768, 0.04692, 0.04544, 0.0462, 0.04347, 0.0429, 0.04382, 0.04154, 0.04094, 0.04258, 0.04016, 0.04017, 0.03911, 0.03751, 0.03788, 0.04143, 0.03742, 0.03382, 0.03786, 0.0373, 0.0376, 0.03211, 0.03394, 0.02918, 0.03185, 0.03346, 0.03418, 0.02289, 0.03047, 0.03085, 0.02465, 0.02715, 0.02865, 0.03083, 0.02606, 0.02676, 0.02274, 0.02168, 0.02561, 0.03188, 0.01441, 0.03135, 0.01878, 0.01409, 0.02202, 0.02635, 0.02126, 0.01707, 0.0173, 0.01176, 0.008867, 0.006975, 0.006077, 0.01233, 0.004471, 0.005204, 0.001941, 0.002371, 0.0007223, 6.862e-05, 3.731e-05, 5.41e-05, 1.432e-07, 4.771e-08, 1.826e-06, 7.932e-08, 1.024e-09, 7.924e-12, 6.286e-17, 2.178e-13, 1.612e-20, 2.825e-18, 2.361e-22, 1.493e-16, 1.938e-22, 3.394e-20, 1.3489999999999998e-22, 1.347e-18, 2.608e-16, 2.1970000000000002e-26, 1.736e-10, 2.347e-10, 9.799e-12, 1.306e-11, 1.782e-16, 5.561e-16, 1.6969999999999998e-23, 3.741e-33, 9.43e-23, 2.531e-15, 7.699e-16, 2.961e-14, 3.495e-17, 1.117e-13, 5.985e-12, 8.062e-17, 2.619e-13, 1.147e-25, 6.669e-14, 1.053e-10, 1.734e-12, 3.231e-17, 2.31e-12, 5.701e-12, 4.444e-14, 8.377e-11, 7.851e-15, 5.425e-13, 1.121e-10, 3.275e-10, 3.538e-09, 4.19e-08, 4.935e-08, 7.102e-07, 1.695e-08, 7.131e-06, 2.618e-06, 1.988e-07, 7.86e-05, 0.0003088, 6.142e-07, 3.324e-05, 0.0007887, 9.082e-05, 2.487e-05, 0.0003561, 0.0011, 0.0001877, 0.001801, 0.001271, 0.001752, 0.000878, 0.00525, 0.001906, 0.0008203, 0.004969, 0.00307, 0.004861, 0.00238, 0.008646, 0.008296, 0.003742, 0.003143, 0.007214, 0.003384, 0.006819, 0.008455, 0.0009291, 0.002274, 0.002858, 0.008601, 0.01045, 0.005812, 0.008461, 0.00447, 0.007549, 0.007405, 0.001786, 0.007959, 0.006884, 0.003558, 0.003356, 0.00576, 0.002366, 0.001031, 0.006948, 0.00446, 0.003369, 0.006674, 0.004488, 0.003286, 0.004098, 0.001779, 0.005413, 0.001863, 0.002045, 0.003541, 0.00975, 0.00397, 0.005896, 0.0104, 0.004314, 0.004122, 0.007058, 0.006129, 0.008523, 0.01048, 0.01043, 0.007668, 0.008913, 0.006868, 0.004608, 0.003585, 0.001081, 0.0009073, 0.0005177, 0.001339, 0.002208, 0.0006019, 0.0007798, 0.006961, 0.003715, 0.001328, 0.002595, 0.008419, 0.001467, 0.003328, 0.001659, 0.005964, 0.003075, 0.008976, 0.007021, 0.002074, 0.002078, 0.004418, 0.003489, 9.837e-06, 0.0001344, 0.003024, 0.004202, 0.006927, 0.004072, 0.003351, 0.006997, 0.00383, 0.004962, 0.006056, 0.003419, 0.007198, 0.003998, 0.006214, 0.006727, 0.007038, 0.008766, 0.003447, 0.006042, 0.005001, 0.009009, 0.006743, 0.005664, 0.008444, 0.005478, 0.008096, 0.007411, 0.005979, 0.008724, 0.006445, 0.008416, 0.007505, 0.007522, 0.008239, 0.007207, 0.008256, 0.008152, 0.008026, 0.00822, 0.008167, 0.008332, 0.007982, 0.007734, 0.006656, 0.006416, 0.00668, 0.007406, 0.006798, 0.007484, 0.007259, 0.006381, 0.00628, 0.006943, 0.006531, 0.006833, 0.006927, 0.007192, 0.006927, 0.00678, 0.006851, 0.007707, 0.006957, 0.006976, 0.007164, 0.007586, 0.006938, 0.006868, 0.007348, 0.007331, 0.006829, 0.005999, 0.004667, 0.006261, 0.006574, 0.006645, 0.006862, 0.007087, 0.007002, 0.006376, 0.006393, 0.006929, 0.006941, 0.006369, 0.006049, 0.006104, 0.006629, 0.006278, 0.006214, 0.00623, 0.005998, 0.006267, 0.006199, 0.006396, 0.006105, 0.005634, 0.00605, 0.006423, 0.006236, 0.005861, 0.005618, 0.006305, 0.006246, 0.006302, 0.00555, 0.005971, 0.005802, 0.005815, 0.005676, 0.005356, 0.005192, 0.004741, 0.004393, 0.004201, 0.004281, 0.004374, 0.00474, 0.005212, 0.005042, 0.004504, 0.004406, 0.004413, 0.004371, 0.004469, 0.00464, 0.004711, 0.004811, 0.004884, 0.004906, 0.004953, 0.004995, 0.004954, 0.004823, 0.004743, 0.004759, 0.004698, 0.004598, 0.004408]</t>
  </si>
  <si>
    <t>1.0510000000000001e-30, 9.395e-29, 7.338e-28, 6.163e-26, 8.909e-25, 5.11e-24, 3.509e-23, 8.249999999999999e-23, 5.881e-21, 3.207e-20, 1.236e-19, 1.708e-18, 1.014e-17, 9.475e-17, 4.561e-16, 3.349e-15, 2.727e-14, 1.481e-13, 6.852e-13, 3.631e-12, 1.574e-11, 4.633e-11, 1.522e-10, 7.347e-10, 2.544e-09, 4.558e-09, 1.323e-08, 4.792e-08, 9.884e-08, 2.037e-07, 4.37e-07, 1.351e-06, 2.869e-06, 4.376e-06, 6.331e-06, 1.845e-05, 3.092e-05, 3.249e-05, 7.434e-05, 0.0001288, 0.0001442, 0.0002123, 0.0003866, 0.0006127, 0.000523, 0.001064, 0.001995, 0.002566, 0.002416, 0.003561, 0.005257, 0.005923, 0.005726, 0.007068, 0.01015, 0.01303, 0.01379, 0.01606, 0.01457, 0.01703, 0.0173, 0.02829, 0.03582, 0.03487, 0.03496, 0.04263, 0.04643, 0.04565, 0.05695, 0.04998, 0.06597, 0.05619, 0.04864, 0.06918, 0.08658, 0.09127, 0.07085, 0.08629, 0.1016, 0.08545, 0.1044, 0.1278, 0.1112, 0.1071, 0.1187, 0.1039, 0.102, 0.1216, 0.1424, 0.1468, 0.1315, 0.1672, 0.2015, 0.2006, 0.2023, 0.1978, 0.1799, 0.187, 0.2215, 0.2517, 0.2567, 0.2096, 0.2158, 0.2186, 0.2342, 0.2313, 0.2331, 0.2147, 0.2217, 0.2541, 0.2383, 0.272, 0.1892, 0.2304, 0.1912, 0.2397, 0.2328, 0.2642, 0.2646, 0.2549, 0.3073, 0.2782, 0.2684, 0.2501, 0.3011, 0.2838, 0.3122, 0.2944, 0.2211, 0.2201, 0.2963, 0.3052, 0.2613, 0.2977, 0.3201, 0.2597, 0.2988, 0.3007, 0.2805, 0.279, 0.3467, 0.3674, 0.3292, 0.3197, 0.3462, 0.272, 0.3446, 0.3703, 0.3863, 0.3934, 0.3937, 0.3573, 0.3755, 0.322, 0.2671, 0.3284, 0.2614, 0.2243, 0.315, 0.4027, 0.4287, 0.3441, 0.315, 0.3642, 0.3162, 0.4394, 0.3962, 0.3663, 0.4497, 0.3858, 0.3944, 0.4969, 0.5284, 0.4983, 0.4871, 0.5073, 0.4455, 0.4511, 0.4889, 0.5229, 0.5594, 0.4357, 0.4671, 0.5864, 0.3905, 0.4698, 0.4794, 0.313, 0.4562, 0.3791, 0.3697, 0.5537, 0.4604, 0.4786, 0.5084, 0.5966, 0.6487, 0.6151, 0.5092, 0.4666, 0.4867, 0.5914, 0.5945, 0.4728, 0.4212, 0.3602, 0.3345, 0.3231, 0.3574, 0.5272, 0.5243, 0.4897, 0.4206, 0.5541, 0.4617, 0.52, 0.4815, 0.4773, 0.5166, 0.6274, 0.6314, 0.5826, 0.6877, 0.7033, 0.5939, 0.5331, 0.2974, 0.2167, 0.4421, 0.5635, 0.6893, 0.7019, 0.6101, 0.3575, 0.269, 0.5484, 0.7698, 0.7975, 0.8656, 0.8648, 0.9, 0.9284, 0.984, 0.9388, 0.9283, 0.932, 0.9208, 0.9097, 0.9491, 1.02, 0.8943, 0.9724, 1.048, 1.026, 1.043, 1.049, 1.071, 1.049, 1.033, 1.051, 1.05, 1.102, 1.051, 1.03, 1.093, 1.095, 1.07, 1.053, 1.029, 0.9774, 0.8579, 0.853, 1.105, 1.114, 1.038, 1.087, 1.228, 1.214, 1.109, 1.15, 1.189, 1.236, 1.329, 1.299, 1.33, 1.304, 1.248, 1.351, 1.376, 1.385, 1.427, 1.483, 1.432, 1.35, 1.412, 1.424, 1.462, 1.489, 1.442, 1.437, 1.445, 1.481, 1.495, 1.487, 1.465, 1.449, 1.466, 1.442, 1.462, 1.473, 1.429, 1.429, 1.509, 1.492, 1.496, 1.512, 1.469, 1.476, 1.52, 1.514, 1.519, 1.551, 1.561, 1.545, 1.516, 1.446, 1.266, 1.329, 1.46, 1.467, 1.545, 1.521, 1.438, 1.488, 1.505, 1.519, 1.531, 1.557, 1.486, 1.508, 1.466, 1.442, 1.425, 1.486, 1.459, 1.505, 1.557, 1.484, 1.438, 1.479, 1.472, 1.512, 1.529, 1.449, 1.441, 1.428, 1.426, 1.268, 1.335, 1.402, 1.454, 1.47, 1.473, 1.448, 1.502, 1.521, 1.454, 1.373, 1.453, 1.533, 1.513, 1.537, 1.485, 1.443, 1.487, 1.521, 1.536, 1.477, 1.504, 1.493, 1.433, 1.447, 1.494, 1.477, 1.505, 1.501, 1.511, 1.509, 1.492, 1.497, 1.516, 1.498, 1.51, 1.484, 1.52, 1.525, 1.506, 1.461, 1.451, 1.425, 1.444, 1.464, 1.454, 1.495, 1.456, 1.444, 1.424, 1.452, 1.443, 1.417, 1.414, 1.402, 1.44, 1.456, 1.451, 1.425, 1.412, 1.428, 1.406, 1.411, 1.439, 1.447, 1.475, 1.479, 1.493, 1.458, 1.43, 1.466, 1.444, 1.302, 1.361, 1.428, 1.418, 1.43, 1.424, 1.396, 1.434, 1.422, 1.414, 1.412, 1.41, 1.395, 1.386, 1.408, 1.431, 1.424, 1.419, 1.433, 1.418, 1.421, 1.411, 1.419, 1.415, 1.398, 1.38, 1.41, 1.364, 1.362, 1.415, 1.401, 1.41, 1.413, 1.397, 1.377, 1.353, 1.351, 1.372, 1.391, 1.303, 1.361, 1.327, 1.355, 1.344, 1.383, 1.368, 1.39, 1.372, 1.395, 1.407, 1.392, 1.379, 1.379, 1.373, 1.393, 1.388, 1.393, 1.369, 1.366, 1.373, 1.346, 1.337, 1.393, 1.358, 1.376, 1.36, 1.32, 1.164, 1.197, 1.337, 1.344, 1.349, 1.356, 1.36, 1.333, 1.348, 1.348, 1.349, 1.348, 1.348, 1.369, 1.364, 1.364, 1.352, 1.373, 1.368, 1.356, 1.366, 1.352, 1.356, 1.335, 1.346, 1.338, 1.337, 1.334, 1.329, 1.34, 1.333, 0.8882, 1.039, 1.043, 1.095, 1.154, 1.204, 1.221, 1.231, 1.265, 1.27, 1.312, 1.294, 1.286, 1.271, 1.265, 1.266, 1.27, 1.297, 1.302, 1.295, 1.295, 1.298, 1.292, 1.297, 1.292, 1.285, 1.276, 1.281, 1.25, 1.255, 1.172, 1.111, 1.026, 1.074, 1.125, 1.225, 1.177, 1.099, 1.099, 1.132, 1.135, 1.093, 1.102, 1.16, 1.124, 1.168, 1.204, 1.225, 1.205, 1.202, 1.209, 1.21, 1.188, 1.212, 1.196, 1.194, 1.223, 1.217, 1.216, 1.222, 1.224, 1.222, 1.208, 1.207, 1.195, 1.2, 1.207, 1.21, 1.203, 1.202, 1.204, 1.19, 1.166, 0.1937, 0.1013, 0.5962, 0.2969, 0.4474, 0.5966, 0.7332, 0.926, 1.069, 1.092, 1.129, 1.139, 1.141, 1.15, 1.144, 1.136, 1.15, 1.135, 1.128, 1.129, 1.123, 1.124, 1.132, 1.112, 1.118, 1.111, 1.124, 1.113, 1.104, 1.107, 1.089, 1.087, 1.078, 1.062, 1.066, 1.088, 1.072, 1.074, 1.089, 1.086, 1.072, 1.072, 1.068, 1.062, 1.062, 1.054, 1.076, 1.065, 1.065, 1.051, 1.049, 1.056, 1.039, 1.027, 0.951, 0.9445, 0.8991, 0.9023, 0.8769, 0.9331, 0.8972, 0.9934, 0.9774, 0.7613, 0.9691, 0.9825, 0.9615, 0.9974, 0.898, 0.9553, 0.952, 0.9521, 0.9358, 0.9587, 0.9417, 0.9994, 0.9781, 1.001, 0.9786, 0.9846, 1.004, 0.9938, 0.9901, 0.9837, 0.974, 1.002, 0.9967, 0.9763, 0.9729, 0.9454, 0.9054, 0.9614, 0.9537, 0.9156, 0.7927, 0.8681, 0.9503, 0.9696, 0.9634, 0.9634, 0.9644, 0.9596, 0.9743, 0.9975, 0.9478, 0.9394, 0.8448, 0.8817, 0.9595, 0.9397, 0.9666, 0.9536, 0.9502, 0.9484, 0.9372, 0.9185, 0.9283, 0.9375, 0.9484, 0.9338, 0.9137, 0.9016, 0.9214, 0.9235, 0.9196, 0.9265, 0.8877, 0.8939, 0.9104, 0.9156, 0.9133, 0.9097, 0.889, 0.8704, 0.8555, 0.8289, 0.8055, 0.7292, 0.7649, 0.6222, 0.7601, 0.6544, 0.7063, 0.7242, 0.8521, 0.8326, 0.789, 0.684, 0.6971, 0.7295, 0.6848, 0.7071, 0.7271, 0.6968, 0.69, 0.7324, 0.6486, 0.7588, 0.6662, 0.7646, 0.7671, 0.7772, 0.7245, 0.7503, 0.7415, 0.7281, 0.7337, 0.7937, 0.6633, 0.6278, 0.5344, 0.4987, 0.3991, 0.3506, 0.2472, 0.3374, 0.2447, 0.2552, 0.2983, 0.4835, 0.5539, 0.4567, 0.5012, 0.3622, 0.3567, 0.4655, 0.2819, 0.4772, 0.3622, 0.5922, 0.2408, 0.5769, 0.3735, 0.4402, 0.4971, 0.4457, 0.418, 0.3807, 0.525, 0.4598, 0.5109, 0.5427, 0.5195, 0.5703, 0.5335, 0.5639, 0.5785, 0.5828, 0.68, 0.7097, 0.6731, 0.7277, 0.7012, 0.6541, 0.6224, 0.6304, 0.6209, 0.6733, 0.653, 0.6707, 0.6457, 0.7197, 0.7009, 0.6815, 0.7278, 0.6977, 0.7337, 0.7259, 0.7251, 0.7261, 0.7194, 0.7292, 0.7324, 0.7237, 0.7313, 0.7293, 0.7276, 0.728, 0.7249, 0.7221, 0.7191, 0.7258, 0.7139, 0.7136, 0.6982, 0.6698, 0.6976, 0.7114, 0.7093, 0.707, 0.705, 0.7076, 0.7032, 0.7055, 0.7005, 0.6962, 0.6932, 0.6953, 0.6917, 0.68, 0.6885, 0.6871, 0.6828, 0.6904, 0.6847, 0.6887, 0.6865, 0.6848, 0.6836, 0.6758, 0.6791, 0.6769, 0.6744, 0.6643, 0.6641, 0.666, 0.6698, 0.6586, 0.6615, 0.6612, 0.6585, 0.6612, 0.6565, 0.6544, 0.6567, 0.6478, 0.6406, 0.6464, 0.6499, 0.6476, 0.6446, 0.6437, 0.641, 0.6359, 0.6372, 0.6376, 0.6353, 0.6333, 0.6177, 0.6184, 0.6173, 0.6166, 0.6202, 0.6142, 0.6209, 0.6175, 0.6044, 0.613, 0.6001, 0.5822, 0.604, 0.6104, 0.6065, 0.5972, 0.6102, 0.5886, 0.6112, 0.6055, 0.5961, 0.6012, 0.6001, 0.5824, 0.5853, 0.5856, 0.5849, 0.6002, 0.5656, 0.5686, 0.5882, 0.5776, 0.5721, 0.5896, 0.5851, 0.5241, 0.5405, 0.5406, 0.5266, 0.5719, 0.5207, 0.5387, 0.5152, 0.5174, 0.5017, 0.5028, 0.5027, 0.5319, 0.4558, 0.5132, 0.4662, 0.4716, 0.523, 0.3923, 0.4685, 0.3395, 0.371, 0.3096, 0.28, 0.1455, 0.2896, 0.1757, 0.2183, 0.2678, 0.141, 0.1971, 0.1669, 0.21, 0.1023, 0.2342, 0.1707, 0.1747, 0.1337, 0.3747, 0.3078, 0.2298, 0.08772, 0.03271, 0.2042, 0.3749, 0.276, 0.3515, 0.3167, 0.2626, 0.2879, 0.3828, 0.1699, 0.2201, 0.2376, 0.1158, 0.3321, 0.2856, 0.1843, 0.2745, 0.3147, 0.2907, 0.2277, 0.3673, 0.3418, 0.3702, 0.3642, 0.3775, 0.3473, 0.4055, 0.4052, 0.4785, 0.4431, 0.4222, 0.4274, 0.4466, 0.4432, 0.4465, 0.4713, 0.4629, 0.4686, 0.4704, 0.3792, 0.455, 0.4846, 0.4738, 0.3891, 0.4852, 0.4554, 0.4649, 0.357, 0.4531, 0.4358, 0.4308, 0.4783, 0.465, 0.3635, 0.438, 0.4687, 0.4589, 0.4727, 0.4595, 0.4689, 0.4537, 0.4442, 0.4626, 0.4348, 0.3941, 0.454, 0.4462, 0.44, 0.4348, 0.3984, 0.4451, 0.4745, 0.4405, 0.4262, 0.4359, 0.4475, 0.4341, 0.4377, 0.4629, 0.443, 0.4375, 0.4613, 0.4538, 0.4579, 0.4543, 0.4578, 0.4597, 0.4511, 0.4486, 0.4486, 0.4567, 0.4571, 0.4335, 0.4576, 0.4568, 0.4513, 0.457, 0.4546, 0.4476, 0.4548, 0.4532, 0.4554, 0.4522, 0.4537, 0.448, 0.4491, 0.4491, 0.4462, 0.4423, 0.446, 0.4474, 0.4448, 0.4432, 0.4437, 0.4442, 0.4415, 0.4358, 0.4361, 0.4323, 0.4289, 0.4359, 0.4232, 0.4207, 0.4294, 0.4129, 0.4157, 0.3919, 0.3795, 0.3809, 0.3511, 0.3778, 0.363, 0.3707, 0.3507, 0.2151, 0.3685, 0.3919, 0.3927, 0.3883, 0.3904, 0.3947, 0.3995, 0.405, 0.4091, 0.4085, 0.4038, 0.3855, 0.3688, 0.3976, 0.4098, 0.4113, 0.4163, 0.4131, 0.4134, 0.4055, 0.4093, 0.4132, 0.4012, 0.41, 0.4089, 0.4071, 0.3977, 0.3839, 0.3988, 0.4091, 0.371, 0.3816, 0.3969, 0.3682, 0.3352, 0.3934, 0.3942, 0.3427, 0.3608, 0.3906, 0.3326, 0.3552, 0.3458, 0.3483, 0.3167, 0.3264, 0.3535, 0.3359, 0.3545, 0.3146, 0.2912, 0.3292, 0.3385, 0.2791, 0.3083, 0.3477, 0.319, 0.3082, 0.271, 0.227, 0.2834, 0.2026, 0.198, 0.2634, 0.216, 0.2767, 0.2336, 0.2186, 0.2323, 0.2284, 0.2155, 0.2257, 0.2486, 0.2, 0.1233, 0.1665, 0.1159, 0.1223, 0.02034, 0.05342, 0.04512, 0.02433, 0.01315, 0.001939, 0.003769, 0.0002038, 0.001067, 0.001532, 0.0002241, 0.0001006, 0.0001621, 3.463e-06, 4.442e-08, 0.0002454, 0.0001406, 6.073e-08, 0.0007318, 0.0003086, 8.496e-09, 6.163e-05, 5.105e-05, 6.756e-06, 0.00018, 0.001296, 0.003146, 0.004982, 0.003321, 0.001835, 0.01108, 0.0008455, 0.001615, 7.826e-05, 0.0001859, 6.196e-06, 8.218e-05, 0.0001052, 0.0002277, 0.003998, 0.0001266, 0.007518, 0.006147, 0.005144, 0.0005191, 0.001798, 0.002169, 4.657e-05, 3.521e-06, 0.0009555, 0.01245, 0.008351, 2.987e-06, 4.797e-06, 0.0112, 0.01558, 0.005202, 3.618e-05, 0.01552, 0.001552, 0.01256, 0.006502, 0.004692, 0.01353, 0.0148, 0.06761, 0.003602, 0.002225, 0.08069, 0.04043, 0.04301, 0.007955, 0.02746, 0.03102, 0.09834, 0.0248, 0.04189, 0.06373, 0.06224, 0.08874, 0.02005, 0.07606, 0.1067, 0.1114, 0.0166, 0.08053, 0.04627, 0.06191, 0.0912, 0.07205, 0.03878, 0.1114, 0.08674, 0.07781, 0.08066, 0.08427, 0.113, 0.09998, 0.04892, 0.07954, 0.1686, 0.1598, 0.05958, 0.02902, 0.1081, 0.1327, 0.1879, 0.1045, 0.1466, 0.1707, 0.179, 0.2143, 0.126, 0.1395, 0.1851, 0.07709, 0.2011, 0.1255, 0.1124, 0.07419, 0.1254, 0.1463, 0.09214, 0.04092, 0.08904, 0.1149, 0.141, 0.2279, 0.1096, 0.1147, 0.0979, 0.1661, 0.09949, 0.1613, 0.09204, 0.1981, 0.1783, 0.17, 0.1693, 0.09956, 0.1389, 0.2347, 0.2102, 0.2245, 0.2096, 0.2224, 0.2362, 0.2149, 0.2047, 0.2466, 0.2287, 0.2526, 0.2693, 0.2774, 0.2485, 0.2238, 0.1886, 0.2129, 0.2713, 0.267, 0.2589, 0.2188, 0.2795, 0.275, 0.2694, 0.2589, 0.2488, 0.2743, 0.2661, 0.2648, 0.2636, 0.2612, 0.2716, 0.2787, 0.2715, 0.2819, 0.2769, 0.2709, 0.2741, 0.2719, 0.2814, 0.2702, 0.2671, 0.2741, 0.279, 0.2774, 0.2741, 0.2756, 0.2784, 0.2745, 0.2738, 0.2708, 0.2696, 0.2723, 0.2719, 0.2746, 0.2739, 0.276, 0.2731, 0.2681, 0.268, 0.2696, 0.2681, 0.2704, 0.27, 0.2663, 0.2645, 0.2648, 0.2648, 0.2678, 0.2663, 0.2647, 0.2666, 0.2684, 0.2658, 0.2633, 0.2646, 0.2644, 0.2613, 0.2614, 0.259, 0.2599, 0.2623, 0.2643, 0.2624, 0.2607, 0.2514, 0.2484, 0.245, 0.2385, 0.2503, 0.2532, 0.2547, 0.251, 0.2459, 0.248, 0.2512, 0.254, 0.2519, 0.2479, 0.2397, 0.2322, 0.2379, 0.2436, 0.2517, 0.2546, 0.2549, 0.2511, 0.2439, 0.2509, 0.2531, 0.2502, 0.2483, 0.2452, 0.2465, 0.248, 0.2462, 0.246, 0.2432, 0.2454, 0.2459, 0.2389, 0.234, 0.2382, 0.2406, 0.2416, 0.2413, 0.2357, 0.2321, 0.2371, 0.2406, 0.2369, 0.2311, 0.2338, 0.2375, 0.2409, 0.2382, 0.2377, 0.2378, 0.2396, 0.239, 0.2369, 0.2355, 0.2343, 0.2344, 0.2274, 0.2318, 0.2293, 0.2267, 0.2244, 0.2114, 0.2199, 0.2115, 0.2178, 0.2225, 0.2104, 0.2219, 0.2169, 0.2126, 0.2257, 0.2109, 0.2207, 0.2224, 0.2066, 0.2221, 0.223, 0.2111, 0.2225, 0.2196, 0.2212, 0.2235, 0.2213, 0.2234, 0.2236, 0.2187, 0.2214, 0.2203, 0.2075, 0.172, 0.2055, 0.2125, 0.2164, 0.2183, 0.2125, 0.2099, 0.2144, 0.2104, 0.2072, 0.2097, 0.209, 0.2038, 0.2063, 0.1984, 0.1918, 0.2022, 0.2069, 0.1965, 0.2089, 0.2086, 0.2026, 0.2073, 0.2056, 0.2065, 0.1961, 0.2067, 0.2094, 0.2039, 0.2073, 0.2078, 0.1891, 0.2057, 0.2044, 0.2001, 0.2007, 0.1974, 0.1895, 0.1918, 0.1886, 0.1795, 0.1785, 0.1686, 0.1707, 0.1638, 0.1709, 0.1627, 0.1661, 0.1449, 0.1562, 0.1362, 0.1216, 0.1034, 0.1135, 0.0736, 0.04928, 0.03288, 0.02649, 0.01299, 0.005483, 0.006993, 0.0001877, 0.0002331, 6.7e-06, 0.0003345, 0.0001853, 2.419e-05, 0.0002595, 0.0004682, 2.575e-07, 3.761e-07, 0.001153, 0.0007782, 0.002688, 0.00167, 4.97e-05, 3.027e-05, 0.0005841, 0.0003642, 0.003871, 0.005335, 0.003652, 0.01289, 0.01128, 0.02554, 0.0403, 0.04026, 0.05273, 0.06923, 0.08482, 0.09385, 0.08916, 0.09294, 0.09775, 0.09969, 0.1031, 0.09389, 0.1133, 0.09884, 0.1022, 0.1074, 0.1015, 0.1062, 0.1032, 0.1051, 0.1055, 0.1025, 0.1001, 0.1006, 0.09994, 0.101, 0.09887, 0.09816, 0.09819, 0.09596, 0.09244, 0.09575, 0.09287, 0.09412, 0.09022, 0.09068, 0.09136, 0.09129, 0.09154, 0.09058, 0.0873, 0.08683, 0.08557, 0.07907, 0.08296, 0.0823, 0.0829, 0.07829, 0.08117, 0.08068, 0.07159, 0.07531, 0.07975, 0.07721, 0.07753, 0.07584, 0.0753, 0.07388, 0.07267, 0.07009, 0.07154, 0.06681, 0.06584, 0.06758, 0.06357, 0.06258, 0.06566, 0.06142, 0.06149, 0.05983, 0.057, 0.05767, 0.06405, 0.05706, 0.05096, 0.05822, 0.05712, 0.05772, 0.04831, 0.05138, 0.04362, 0.04807, 0.05083, 0.05227, 0.03314, 0.04593, 0.04683, 0.03664, 0.04069, 0.0431, 0.04681, 0.03917, 0.04029, 0.03386, 0.03232, 0.03847, 0.04869, 0.0209, 0.04807, 0.02761, 0.02025, 0.03284, 0.03974, 0.03156, 0.02481, 0.02502, 0.01646, 0.01205, 0.009181, 0.007984, 0.01699, 0.005856, 0.006819, 0.002354, 0.002653, 0.0007962, 5.037e-05, 2.504e-05, 3.824e-05, 6.012e-08, 2.017e-08, 8.544e-07, 3.307e-08, 2.583e-10, 1.033e-12, 1.962e-18, 1.46e-14, 1.6599999999999997e-22, 4.6940000000000007e-20, 5.469e-24, 3.829e-18, 2.804e-24, 3.7879999999999995e-22, 9.069000000000001e-25, 4.367e-20, 6.246e-18, 3.951e-29, 3.313e-11, 4.096e-11, 1.176e-12, 1.385e-12, 5.155e-18, 2.83e-17, 1.6540000000000001e-25, 1.35e-36, 9.477e-25, 1.553e-16, 4.103e-17, 1.399e-15, 1.555e-18, 7.526e-15, 5.303e-13, 5.159e-18, 1.499e-14, 3.1680000000000003e-28, 7.036e-15, 1.16e-11, 1.623e-13, 1.869e-18, 2.868e-13, 7.035e-13, 3.727e-15, 1.299e-11, 5.784e-16, 5.365e-14, 1.456e-11, 7.409e-11, 1.327e-09, 1.314e-08, 1.32e-08, 3.297e-07, 7.24e-09, 4.493e-06, 1.576e-06, 9.146e-08, 5.676e-05, 0.0002753, 2.866e-07, 2.481e-05, 0.0008282, 7.609e-05, 2.135e-05, 0.0003402, 0.001175, 0.0001632, 0.002101, 0.001487, 0.002016, 0.001009, 0.006979, 0.002418, 0.0009399, 0.006535, 0.003908, 0.0066, 0.003062, 0.0123, 0.01178, 0.004944, 0.004112, 0.01012, 0.004652, 0.009577, 0.01214, 0.001161, 0.002955, 0.003708, 0.01239, 0.01545, 0.008145, 0.01226, 0.006106, 0.01089, 0.01054, 0.002254, 0.0116, 0.009899, 0.004935, 0.004515, 0.008049, 0.003114, 0.001245, 0.009997, 0.006098, 0.004449, 0.009617, 0.006352, 0.004347, 0.005517, 0.002221, 0.007665, 0.002425, 0.002636, 0.004866, 0.01437, 0.005551, 0.008593, 0.01551, 0.00603, 0.005802, 0.01014, 0.00881, 0.01245, 0.01574, 0.01575, 0.01114, 0.01335, 0.009698, 0.006569, 0.004697, 0.001337, 0.001077, 0.0005675, 0.00161, 0.002798, 0.000718, 0.0009077, 0.01004, 0.0049, 0.001714, 0.003421, 0.01242, 0.00181, 0.00459, 0.002091, 0.008516, 0.004143, 0.01345, 0.01015, 0.002773, 0.002825, 0.006208, 0.004646, 5.33e-06, 0.0001223, 0.003925, 0.006046, 0.01007, 0.005817, 0.004573, 0.01038, 0.005254, 0.00713, 0.008903, 0.004575, 0.01073, 0.005433, 0.009084, 0.009812, 0.01042, 0.01339, 0.004624, 0.008869, 0.007037, 0.01383, 0.009897, 0.008105, 0.01291, 0.007816, 0.01228, 0.01109, 0.008723, 0.01342, 0.009462, 0.01291, 0.01131, 0.01134, 0.01261, 0.01082, 0.01266, 0.01248, 0.01228, 0.01262, 0.01255, 0.01285, 0.01225, 0.01182, 0.009955, 0.009552, 0.01, 0.01129, 0.01025, 0.01145, 0.01105, 0.009572, 0.009373, 0.01055, 0.009829, 0.01037, 0.01056, 0.01102, 0.01054, 0.0103, 0.01046, 0.01194, 0.01063, 0.01068, 0.01101, 0.01176, 0.01062, 0.01052, 0.01138, 0.01136, 0.01046, 0.009067, 0.006826, 0.009524, 0.01006, 0.01018, 0.0106, 0.01102, 0.01086, 0.009766, 0.009807, 0.01075, 0.01077, 0.009776, 0.009259, 0.009368, 0.01028, 0.009679, 0.009572, 0.009576, 0.009183, 0.00967, 0.009562, 0.009899, 0.009386, 0.008589, 0.009313, 0.009964, 0.009643, 0.00899, 0.008584, 0.009782, 0.00968, 0.009789, 0.008477, 0.009214, 0.008917, 0.008946, 0.008709, 0.008153, 0.007872, 0.007093, 0.006496, 0.006174, 0.006319, 0.006479, 0.007115, 0.007947, 0.007651, 0.006721, 0.006557, 0.006575, 0.006506, 0.006681, 0.006983, 0.007111, 0.007292, 0.007431, 0.007477, 0.007563, 0.00764, 0.007572, 0.007348, 0.007213, 0.00725, 0.007151, 0.006981, 0.006678]</t>
  </si>
  <si>
    <t>1.377e-20, 4.03e-19, 2.064e-18, 5.806e-19, 2.057e-18, 5.535e-18, 1.791e-17, 2.922e-17, 4.58e-16, 1.289e-15, 2.436e-15, 1.266e-14, 5.119e-14, 2.275e-13, 6.419e-13, 2.404e-12, 6.149e-12, 2.141e-11, 6.303e-11, 2.052e-10, 5.962e-10, 1.253e-09, 2.764e-09, 8.396e-09, 2.015e-08, 3.099e-08, 7.491e-08, 2.158e-07, 3.819e-07, 4.615e-07, 8.811e-07, 2.287e-06, 4.409e-06, 6.184e-06, 8.407e-06, 2.288e-05, 3.672e-05, 3.759e-05, 8.468e-05, 0.0001481, 0.000168, 0.0002538, 0.0004998, 0.0008768, 0.0007658, 0.001454, 0.002517, 0.003124, 0.002905, 0.004254, 0.006299, 0.007101, 0.006813, 0.008389, 0.01222, 0.01596, 0.01675, 0.01958, 0.01958, 0.0217, 0.02145, 0.03441, 0.04262, 0.04082, 0.03992, 0.04786, 0.05141, 0.04995, 0.06146, 0.05353, 0.06987, 0.05856, 0.05042, 0.07155, 0.08847, 0.09187, 0.07104, 0.08715, 0.1027, 0.08379, 0.1009, 0.1249, 0.1103, 0.1053, 0.1123, 0.09724, 0.09617, 0.1185, 0.1376, 0.1394, 0.119, 0.1521, 0.1868, 0.1861, 0.1848, 0.1779, 0.1582, 0.1651, 0.1967, 0.2224, 0.2234, 0.1782, 0.1809, 0.183, 0.1969, 0.1941, 0.1927, 0.1736, 0.1772, 0.2037, 0.1908, 0.226, 0.1558, 0.1783, 0.1457, 0.1804, 0.1756, 0.2049, 0.2011, 0.1933, 0.2233, 0.2005, 0.197, 0.1788, 0.2125, 0.1977, 0.2174, 0.2046, 0.1494, 0.1526, 0.1992, 0.2019, 0.1706, 0.1921, 0.2061, 0.1662, 0.188, 0.1868, 0.1724, 0.1701, 0.2095, 0.2201, 0.1961, 0.1909, 0.2035, 0.1578, 0.1977, 0.2104, 0.2174, 0.2196, 0.2181, 0.1962, 0.2044, 0.1738, 0.143, 0.1743, 0.1376, 0.1171, 0.1631, 0.2072, 0.2187, 0.174, 0.158, 0.1812, 0.156, 0.2151, 0.1924, 0.1765, 0.215, 0.183, 0.1857, 0.2321, 0.2449, 0.2292, 0.2223, 0.2298, 0.2003, 0.2013, 0.2165, 0.2298, 0.244, 0.1886, 0.2007, 0.2501, 0.1653, 0.1975, 0.2001, 0.1297, 0.1876, 0.1548, 0.1499, 0.2228, 0.184, 0.1899, 0.2002, 0.2333, 0.2519, 0.2371, 0.1948, 0.1772, 0.1834, 0.2212, 0.2208, 0.1743, 0.1541, 0.1308, 0.1206, 0.1157, 0.1271, 0.1862, 0.1839, 0.1706, 0.1455, 0.1903, 0.1575, 0.1762, 0.162, 0.1595, 0.1714, 0.2068, 0.2067, 0.1894, 0.222, 0.2255, 0.1891, 0.1686, 0.09345, 0.06766, 0.1371, 0.1737, 0.2111, 0.2135, 0.1844, 0.1073, 0.08022, 0.1625, 0.2266, 0.2333, 0.2516, 0.2498, 0.2583, 0.2537, 0.2654, 0.2501, 0.2442, 0.2422, 0.2363, 0.2306, 0.2376, 0.2523, 0.2188, 0.2351, 0.2505, 0.2423, 0.2434, 0.242, 0.2442, 0.2363, 0.23, 0.2311, 0.2282, 0.2367, 0.2231, 0.2161, 0.2267, 0.2244, 0.2169, 0.2111, 0.2041, 0.1918, 0.1665, 0.1637, 0.2096, 0.209, 0.1925, 0.1995, 0.2231, 0.2184, 0.1974, 0.2026, 0.2073, 0.2131, 0.2267, 0.2192, 0.2221, 0.2157, 0.2043, 0.219, 0.2206, 0.2196, 0.2239, 0.2303, 0.2201, 0.2055, 0.2129, 0.2125, 0.2158, 0.2175, 0.2084, 0.2056, 0.2045, 0.2075, 0.2076, 0.2047, 0.2, 0.196, 0.1964, 0.1913, 0.1919, 0.1913, 0.1838, 0.1822, 0.1906, 0.1867, 0.1854, 0.1855, 0.1785, 0.1775, 0.1809, 0.1782, 0.1771, 0.1788, 0.1783, 0.1748, 0.17, 0.1608, 0.1396, 0.1452, 0.1581, 0.1573, 0.1642, 0.1602, 0.1501, 0.1538, 0.1542, 0.1544, 0.1542, 0.1554, 0.1469, 0.1475, 0.142, 0.1382, 0.1352, 0.1396, 0.1357, 0.1388, 0.1424, 0.1346, 0.1294, 0.1321, 0.1304, 0.1329, 0.1333, 0.1252, 0.1234, 0.1213, 0.1201, 0.106, 0.1106, 0.1151, 0.1184, 0.1186, 0.1179, 0.1149, 0.1182, 0.1187, 0.1125, 0.1052, 0.1103, 0.1154, 0.113, 0.1138, 0.1091, 0.1052, 0.1076, 0.1092, 0.1095, 0.1044, 0.1055, 0.104, 0.09912, 0.09923, 0.1016, 0.09961, 0.1008, 0.09987, 0.09975, 0.09886, 0.09694, 0.09656, 0.09705, 0.09519, 0.09517, 0.09283, 0.0944, 0.09395, 0.09206, 0.08854, 0.08721, 0.08494, 0.08535, 0.08581, 0.08454, 0.08623, 0.0833, 0.08202, 0.08025, 0.08119, 0.08004, 0.07798, 0.07724, 0.07599, 0.07745, 0.07773, 0.07699, 0.07511, 0.07391, 0.07422, 0.07262, 0.07248, 0.07348, 0.07343, 0.0744, 0.0742, 0.07448, 0.07227, 0.07039, 0.07162, 0.07005, 0.0627, 0.06513, 0.06796, 0.06697, 0.06705, 0.06628, 0.06448, 0.06584, 0.06479, 0.06397, 0.06345, 0.06291, 0.06185, 0.06104, 0.06162, 0.06225, 0.06158, 0.061, 0.06129, 0.06028, 0.06006, 0.05933, 0.05935, 0.05888, 0.05784, 0.05675, 0.05769, 0.0555, 0.05511, 0.05694, 0.05608, 0.05614, 0.05591, 0.05497, 0.05383, 0.0526, 0.05223, 0.05277, 0.05319, 0.04924, 0.05133, 0.04976, 0.05062, 0.04994, 0.05118, 0.05041, 0.05096, 0.05001, 0.05059, 0.05079, 0.04999, 0.04925, 0.04898, 0.04853, 0.04901, 0.04861, 0.04851, 0.04736, 0.04699, 0.04696, 0.0458, 0.04529, 0.04691, 0.04542, 0.04588, 0.04509, 0.04349, 0.03818, 0.03905, 0.04343, 0.04345, 0.04337, 0.04337, 0.04324, 0.0422, 0.04247, 0.04227, 0.04208, 0.04184, 0.04165, 0.04208, 0.04168, 0.04148, 0.04096, 0.04142, 0.04105, 0.04047, 0.04056, 0.03998, 0.03992, 0.03909, 0.03922, 0.03878, 0.03855, 0.03829, 0.03791, 0.03803, 0.03763, 0.0239, 0.02828, 0.02827, 0.02966, 0.03133, 0.03273, 0.03308, 0.03317, 0.03401, 0.03396, 0.03511, 0.03444, 0.03397, 0.03341, 0.03308, 0.03299, 0.03291, 0.03349, 0.03344, 0.03311, 0.03296, 0.03287, 0.03257, 0.03249, 0.03227, 0.03199, 0.03159, 0.03152, 0.03057, 0.03056, 0.0281, 0.02638, 0.02406, 0.02515, 0.02641, 0.02895, 0.02748, 0.02532, 0.02521, 0.02595, 0.02586, 0.02471, 0.02489, 0.02617, 0.02514, 0.02614, 0.02692, 0.02727, 0.02666, 0.02649, 0.0265, 0.02644, 0.02583, 0.02623, 0.02576, 0.02559, 0.02607, 0.02581, 0.02565, 0.02565, 0.02557, 0.02538, 0.02496, 0.02483, 0.02447, 0.02446, 0.02446, 0.02439, 0.02415, 0.02403, 0.02395, 0.02354, 0.0229, 0.003263, 0.001662, 0.01073, 0.005032, 0.007763, 0.01057, 0.01325, 0.01702, 0.0199, 0.0203, 0.02099, 0.0211, 0.02106, 0.0211, 0.02089, 0.02063, 0.02079, 0.02042, 0.02019, 0.0201, 0.01989, 0.01982, 0.01986, 0.01943, 0.01943, 0.01922, 0.01936, 0.01907, 0.01881, 0.01876, 0.01835, 0.01826, 0.01802, 0.01766, 0.01767, 0.01794, 0.01756, 0.01751, 0.01772, 0.01758, 0.01725, 0.01715, 0.01702, 0.01684, 0.01676, 0.01656, 0.01685, 0.01659, 0.01651, 0.0162, 0.01609, 0.0161, 0.01574, 0.01545, 0.0141, 0.01393, 0.0131, 0.01309, 0.01265, 0.01353, 0.01289, 0.01443, 0.0141, 0.01054, 0.01382, 0.01398, 0.01357, 0.01409, 0.01245, 0.01331, 0.0132, 0.01315, 0.01283, 0.01321, 0.01287, 0.01369, 0.01328, 0.01359, 0.01321, 0.01325, 0.01345, 0.01325, 0.01315, 0.01301, 0.01282, 0.01313, 0.01301, 0.01269, 0.01258, 0.01217, 0.0116, 0.01226, 0.0121, 0.01156, 0.009963, 0.01087, 0.01184, 0.01204, 0.01192, 0.01187, 0.01182, 0.01171, 0.01185, 0.01208, 0.01143, 0.01129, 0.01011, 0.0105, 0.01138, 0.0111, 0.01137, 0.01117, 0.01108, 0.01101, 0.01083, 0.01057, 0.01063, 0.01069, 0.01077, 0.01056, 0.01029, 0.01011, 0.01029, 0.01027, 0.01018, 0.01021, 0.009733, 0.009768, 0.009904, 0.009922, 0.009845, 0.009771, 0.009502, 0.009245, 0.009018, 0.008662, 0.00832, 0.007405, 0.007787, 0.006123, 0.007696, 0.00649, 0.007044, 0.007184, 0.008614, 0.008353, 0.007847, 0.006623, 0.006761, 0.007115, 0.006575, 0.006798, 0.006988, 0.006612, 0.006514, 0.006963, 0.006018, 0.007206, 0.006169, 0.007198, 0.0072, 0.007317, 0.006727, 0.007004, 0.006849, 0.006676, 0.006725, 0.0073, 0.005916, 0.005545, 0.004592, 0.00422, 0.003269, 0.002817, 0.00191, 0.002673, 0.001866, 0.001949, 0.002309, 0.003951, 0.004604, 0.0037, 0.004079, 0.002803, 0.002744, 0.003703, 0.002096, 0.003777, 0.002748, 0.004797, 0.001738, 0.004623, 0.002807, 0.003371, 0.00387, 0.003412, 0.003141, 0.00282, 0.004028, 0.003452, 0.00389, 0.004143, 0.00393, 0.004358, 0.004021, 0.004268, 0.004383, 0.004396, 0.005229, 0.005479, 0.005132, 0.005596, 0.005336, 0.004913, 0.00463, 0.004666, 0.004574, 0.005004, 0.004812, 0.004949, 0.004711, 0.005318, 0.00514, 0.004961, 0.005334, 0.00506, 0.005346, 0.00526, 0.005232, 0.005233, 0.005153, 0.005209, 0.005213, 0.005125, 0.005168, 0.005135, 0.005103, 0.005085, 0.005045, 0.005007, 0.004966, 0.004996, 0.004887, 0.004874, 0.004746, 0.004539, 0.004706, 0.004781, 0.004748, 0.004713, 0.00468, 0.004685, 0.004634, 0.004635, 0.004586, 0.00454, 0.004502, 0.004498, 0.004458, 0.004361, 0.004402, 0.004375, 0.00433, 0.004362, 0.004307, 0.00432, 0.004289, 0.004261, 0.004238, 0.004174, 0.00418, 0.00415, 0.004118, 0.00404, 0.004023, 0.004019, 0.004026, 0.003943, 0.003947, 0.003931, 0.003899, 0.0039, 0.003857, 0.003831, 0.00383, 0.003763, 0.003707, 0.003726, 0.003733, 0.003706, 0.003674, 0.003655, 0.003625, 0.003583, 0.003577, 0.003565, 0.003538, 0.003513, 0.003414, 0.003405, 0.003386, 0.003369, 0.003375, 0.00333, 0.003355, 0.003323, 0.003241, 0.003275, 0.003193, 0.003088, 0.003191, 0.003215, 0.003182, 0.003123, 0.003183, 0.003052, 0.003164, 0.003119, 0.003058, 0.00308, 0.003055, 0.002955, 0.002965, 0.002957, 0.00293, 0.003005, 0.0028, 0.002823, 0.002915, 0.002844, 0.002796, 0.002888, 0.002856, 0.002518, 0.002619, 0.002591, 0.002505, 0.002745, 0.002459, 0.002539, 0.0024, 0.002408, 0.00232, 0.002311, 0.002305, 0.002451, 0.002045, 0.002337, 0.002084, 0.002103, 0.002363, 0.001691, 0.002069, 0.001425, 0.00157, 0.001271, 0.001133, 0.0005449, 0.001168, 0.0006651, 0.0008459, 0.00106, 0.0005152, 0.0007449, 0.0006159, 0.0007974, 0.0003588, 0.0008936, 0.0006268, 0.0006411, 0.0004763, 0.001506, 0.001197, 0.0008595, 0.0002965, 0.0001022, 0.0007438, 0.001479, 0.001038, 0.00136, 0.001206, 0.0009706, 0.001072, 0.001484, 0.0005888, 0.000785, 0.0008527, 0.0003833, 0.001236, 0.001038, 0.0006325, 0.0009866, 0.001149, 0.001042, 0.0007923, 0.001357, 0.001245, 0.001361, 0.001331, 0.001386, 0.001254, 0.001499, 0.001486, 0.001796, 0.001639, 0.001545, 0.001561, 0.001636, 0.001617, 0.001631, 0.001724, 0.001681, 0.001699, 0.001702, 0.001323, 0.001634, 0.001746, 0.001696, 0.001348, 0.00173, 0.0016, 0.001636, 0.001202, 0.001587, 0.001504, 0.001477, 0.001664, 0.001604, 0.001209, 0.001496, 0.001605, 0.00156, 0.00161, 0.001553, 0.001586, 0.001525, 0.001484, 0.001557, 0.001447, 0.00129, 0.001506, 0.00147, 0.001444, 0.00143, 0.001282, 0.001452, 0.001561, 0.001428, 0.001382, 0.001409, 0.001447, 0.001393, 0.001399, 0.001489, 0.00141, 0.001386, 0.001469, 0.001437, 0.001449, 0.001431, 0.001439, 0.001442, 0.001407, 0.001394, 0.001389, 0.001414, 0.001412, 0.001328, 0.001405, 0.001398, 0.001375, 0.001391, 0.001379, 0.001349, 0.001371, 0.001362, 0.001364, 0.001349, 0.00135, 0.001329, 0.001328, 0.001323, 0.00131, 0.001294, 0.0013, 0.0013, 0.001289, 0.00128, 0.001276, 0.001274, 0.001262, 0.00124, 0.001239, 0.001221, 0.001206, 0.001226, 0.001181, 0.001169, 0.001194, 0.001137, 0.001142, 0.001065, 0.001023, 0.001025, 0.0009314, 0.00101, 0.000962, 0.0009839, 0.0009211, 0.0005268, 0.0009681, 0.001038, 0.001037, 0.001021, 0.001025, 0.001034, 0.001045, 0.001059, 0.001069, 0.001064, 0.001049, 0.001, 0.0009553, 0.001026, 0.001055, 0.001055, 0.001066, 0.001053, 0.001051, 0.001025, 0.001034, 0.001041, 0.001002, 0.001025, 0.001019, 0.00101, 0.00098, 0.0009391, 0.0009787, 0.001004, 0.0008942, 0.0009218, 0.000963, 0.0008802, 0.000787, 0.0009438, 0.0009435, 0.0007991, 0.0008459, 0.0009253, 0.0007655, 0.0008237, 0.0007998, 0.0008025, 0.0007152, 0.0007422, 0.0008086, 0.0007586, 0.000806, 0.0006988, 0.0006369, 0.0007327, 0.0007543, 0.0006018, 0.0006722, 0.0007712, 0.0006964, 0.0006667, 0.0005737, 0.0004677, 0.0006007, 0.0004085, 0.0003964, 0.0005476, 0.0004336, 0.000575, 0.0004716, 0.0004364, 0.0004665, 0.0004569, 0.0004249, 0.0004476, 0.0004981, 0.0003892, 0.0002243, 0.0003132, 0.0002093, 0.0002218, 3.255e-05, 9.021e-05, 7.422e-05, 3.929e-05, 2.088e-05, 3.034e-06, 5.841e-06, 3.271e-07, 1.652e-06, 2.369e-06, 3.556e-07, 1.659e-07, 2.596e-07, 6.179e-09, 8.536e-11, 3.867e-07, 2.255e-07, 1.206e-10, 1.135e-06, 4.801e-07, 1.855e-11, 9.816e-08, 8.246e-08, 1.129e-08, 2.766e-07, 1.933e-06, 4.636e-06, 7.315e-06, 4.807e-06, 2.639e-06, 1.629e-05, 1.203e-06, 2.326e-06, 1.135e-07, 2.784e-07, 9.61e-09, 1.257e-07, 1.537e-07, 3.402e-07, 5.703e-06, 1.795e-07, 1.067e-05, 8.602e-06, 7.228e-06, 7.182e-07, 2.469e-06, 3.054e-06, 6.716e-08, 5.607e-09, 1.301e-06, 1.726e-05, 1.143e-05, 4.806e-09, 7.447e-09, 1.503e-05, 2.119e-05, 6.798e-06, 5.152e-08, 2.099e-05, 1.991e-06, 1.673e-05, 8.529e-06, 6.117e-06, 1.787e-05, 1.942e-05, 9.49e-05, 4.613e-06, 2.842e-06, 0.0001132, 5.432e-05, 5.745e-05, 9.766e-06, 3.543e-05, 4.043e-05, 0.0001378, 3.138e-05, 5.441e-05, 8.548e-05, 8.27e-05, 0.0001204, 2.523e-05, 0.0001016, 0.0001459, 0.0001523, 2.047e-05, 0.0001063, 5.828e-05, 8.034e-05, 0.0001213, 9.361e-05, 4.815e-05, 0.0001495, 0.0001138, 0.0001009, 0.0001043, 0.0001083, 0.0001496, 0.0001304, 5.963e-05, 0.0001015, 0.0002295, 0.0002162, 7.348e-05, 3.412e-05, 0.0001391, 0.0001739, 0.0002555, 0.0001325, 0.0001933, 0.0002275, 0.0002382, 0.0002919, 0.0001606, 0.0001797, 0.0002463, 9.336e-05, 0.0002683, 0.0001572, 0.0001399, 8.899e-05, 0.000157, 0.0001859, 0.0001115, 4.644e-05, 0.0001069, 0.0001411, 0.000176, 0.0003014, 0.0001327, 0.0001395, 0.0001164, 0.0002086, 0.000118, 0.0002011, 0.0001078, 0.0002529, 0.0002231, 0.0002113, 0.0002102, 0.0001172, 0.0001692, 0.000302, 0.0002653, 0.000285, 0.000264, 0.0002813, 0.0003001, 0.0002693, 0.0002547, 0.0003132, 0.0002868, 0.0003207, 0.0003437, 0.0003552, 0.0003145, 0.000279, 0.0002298, 0.0002629, 0.0003434, 0.0003356, 0.0003236, 0.0002661, 0.0003504, 0.0003434, 0.0003355, 0.00032, 0.000305, 0.0003396, 0.0003276, 0.0003247, 0.000322, 0.000318, 0.000332, 0.0003416, 0.0003308, 0.0003438, 0.0003364, 0.0003272, 0.0003304, 0.0003264, 0.0003387, 0.0003239, 0.0003192, 0.0003264, 0.0003322, 0.0003296, 0.0003248, 0.0003253, 0.0003279, 0.0003221, 0.0003208, 0.0003163, 0.0003143, 0.0003164, 0.0003148, 0.0003173, 0.0003154, 0.0003173, 0.0003131, 0.0003069, 0.0003061, 0.0003072, 0.0003048, 0.0003066, 0.0003052, 0.0003005, 0.0002976, 0.0002972, 0.0002965, 0.000299, 0.0002967, 0.0002942, 0.0002957, 0.000297, 0.0002934, 0.00029, 0.0002908, 0.00029, 0.000286, 0.0002855, 0.0002823, 0.0002828, 0.0002849, 0.0002866, 0.0002841, 0.0002816, 0.000271, 0.000267, 0.0002625, 0.0002547, 0.0002667, 0.0002692, 0.0002702, 0.0002657, 0.0002599, 0.0002615, 0.0002646, 0.0002671, 0.0002644, 0.0002597, 0.0002507, 0.0002423, 0.0002478, 0.0002531, 0.0002609, 0.0002634, 0.000263, 0.0002584, 0.0002505, 0.000257, 0.0002589, 0.0002554, 0.0002528, 0.000249, 0.0002496, 0.0002507, 0.0002482, 0.0002473, 0.000244, 0.0002455, 0.0002454, 0.0002378, 0.0002324, 0.0002361, 0.0002379, 0.0002383, 0.0002374, 0.0002314, 0.0002274, 0.0002318, 0.0002346, 0.0002304, 0.0002243, 0.0002263, 0.0002293, 0.0002321, 0.0002288, 0.0002278, 0.0002272, 0.0002284, 0.0002272, 0.0002247, 0.0002228, 0.0002209, 0.0002207, 0.0002131, 0.0002172, 0.0002138, 0.0002112, 0.0002087, 0.0001952, 0.0002035, 0.0001941, 0.0002004, 0.0002045, 0.0001912, 0.000203, 0.0001971, 0.0001918, 0.0002049, 0.0001894, 0.0001992, 0.0002003, 0.0001837, 0.000199, 0.0001993, 0.0001867, 0.0001978, 0.0001943, 0.0001954, 0.0001973, 0.0001946, 0.000196, 0.0001956, 0.0001905, 0.0001927, 0.0001912, 0.0001783, 0.0001437, 0.0001756, 0.0001822, 0.0001852, 0.0001864, 0.0001807, 0.0001782, 0.0001816, 0.0001773, 0.0001742, 0.0001761, 0.0001748, 0.0001695, 0.0001719, 0.0001648, 0.0001584, 0.0001672, 0.0001706, 0.0001602, 0.0001714, 0.0001708, 0.0001647, 0.0001687, 0.000167, 0.0001671, 0.0001569, 0.0001661, 0.0001683, 0.0001628, 0.0001656, 0.0001657, 0.0001484, 0.000163, 0.0001616, 0.0001576, 0.0001575, 0.0001535, 0.0001451, 0.0001451, 0.000141, 0.000132, 0.0001297, 0.0001211, 0.0001211, 0.0001141, 0.0001186, 0.0001109, 0.0001127, 9.532e-05, 0.000103, 8.727e-05, 7.6e-05, 6.268e-05, 6.898e-05, 4.213e-05, 2.664e-05, 1.711e-05, 1.342e-05, 6.315e-06, 2.565e-06, 3.268e-06, 8.843e-08, 1.048e-07, 3.253e-09, 1.543e-07, 8.468e-08, 1.121e-08, 1.124e-07, 2.027e-07, 1.311e-10, 1.875e-10, 4.745e-07, 3.177e-07, 1.082e-06, 6.638e-07, 2.05e-08, 1.233e-08, 2.282e-07, 1.385e-07, 1.447e-06, 1.961e-06, 1.33e-06, 4.752e-06, 4.049e-06, 9.466e-06, 1.527e-05, 1.514e-05, 2.008e-05, 2.69e-05, 3.345e-05, 3.723e-05, 3.492e-05, 3.636e-05, 3.814e-05, 3.866e-05, 3.972e-05, 3.539e-05, 4.325e-05, 3.664e-05, 3.764e-05, 3.93e-05, 3.646e-05, 3.789e-05, 3.625e-05, 3.657e-05, 3.634e-05, 3.485e-05, 3.361e-05, 3.349e-05, 3.288e-05, 3.291e-05, 3.187e-05, 3.135e-05, 3.112e-05, 3.007e-05, 2.857e-05, 2.948e-05, 2.83e-05, 2.849e-05, 2.699e-05, 2.694e-05, 2.694e-05, 2.675e-05, 2.66e-05, 2.607e-05, 2.481e-05, 2.447e-05, 2.388e-05, 2.181e-05, 2.273e-05, 2.231e-05, 2.23e-05, 2.073e-05, 2.143e-05, 2.11e-05, 1.83e-05, 1.922e-05, 2.03e-05, 1.94e-05, 1.93e-05, 1.867e-05, 1.834e-05, 1.778e-05, 1.73e-05, 1.643e-05, 1.658e-05, 1.52e-05, 1.477e-05, 1.503e-05, 1.391e-05, 1.355e-05, 1.418e-05, 1.306e-05, 1.296e-05, 1.25e-05, 1.175e-05, 1.179e-05, 1.312e-05, 1.147e-05, 1.006e-05, 1.156e-05, 1.122e-05, 1.127e-05, 9.199e-06, 9.764e-06, 8.099e-06, 8.956e-06, 9.435e-06, 9.636e-06, 5.835e-06, 8.25e-06, 8.353e-06, 6.352e-06, 7.055e-06, 7.455e-06, 8.087e-06, 6.582e-06, 6.73e-06, 5.525e-06, 5.193e-06, 6.213e-06, 7.972e-06, 3.143e-06, 7.669e-06, 4.147e-06, 2.952e-06, 4.912e-06, 5.982e-06, 4.609e-06, 3.533e-06, 3.536e-06, 2.264e-06, 1.617e-06, 1.21e-06, 1.037e-06, 2.266e-06, 7.369e-07, 8.576e-07, 2.877e-07, 3.311e-07, 9.593e-08, 6.609e-09, 3.339e-09, 4.99e-09, 8.97e-12, 2.981e-12, 1.219e-10, 4.826e-12, 4.331e-14, 2.087e-16, 5.986999999999999e-22, 3.541e-18, 6.915000000000001e-26, 1.6889999999999998e-23, 1.749e-27, 1.195e-21, 1.017e-27, 1.4830000000000002e-25, 4.083e-28, 1.2239999999999999e-23, 1.9170000000000002e-21, 2.5680000000000003e-32, 5.418e-15, 6.85e-15, 2.173e-16, 2.645e-16, 1.427e-21, 6.5570000000000005e-21, 6.153e-29, 1.32e-39, 3.448e-28, 3.305e-20, 9.033e-21, 3.186e-19, 3.557e-22, 1.526e-18, 9.834e-17, 1.035e-21, 3.117e-18, 1.585e-31, 1.194e-18, 1.947e-15, 2.824e-17, 3.69e-22, 4.525e-17, 1.104e-16, 6.483e-19, 1.878e-15, 1.029e-19, 8.71e-18, 2.174e-15, 9.297e-15, 1.427e-13, 1.482e-12, 1.551e-12, 3.262e-11, 7.264e-13, 4.01e-10, 1.414e-10, 8.805e-12, 4.773e-09, 2.164e-08, 2.693e-11, 2.02e-09, 6.083e-08, 5.91e-09, 1.628e-09, 2.509e-08, 8.349e-08, 1.219e-08, 1.437e-07, 1.006e-07, 1.364e-07, 6.762e-08, 4.487e-07, 1.557e-07, 6.175e-08, 4.124e-07, 2.467e-07, 4.074e-07, 1.899e-07, 7.415e-07, 7.058e-07, 2.987e-07, 2.474e-07, 5.957e-07, 2.722e-07, 5.557e-07, 6.965e-07, 6.808e-08, 1.707e-07, 2.132e-07, 6.916e-07, 8.529e-07, 4.511e-07, 6.706e-07, 3.359e-07, 5.885e-07, 5.68e-07, 1.239e-07, 6.133e-07, 5.217e-07, 2.597e-07, 2.381e-07, 4.19e-07, 1.628e-07, 6.601e-08, 5.079e-07, 3.111e-07, 2.273e-07, 4.795e-07, 3.152e-07, 2.179e-07, 2.742e-07, 1.113e-07, 3.721e-07, 1.187e-07, 1.288e-07, 2.331e-07, 6.804e-07, 2.632e-07, 4.026e-07, 7.22e-07, 2.803e-07, 2.676e-07, 4.665e-07, 4.017e-07, 5.654e-07, 7.086e-07, 7.044e-07, 4.971e-07, 5.894e-07, 4.304e-07, 2.87e-07, 2.081e-07, 5.913e-08, 4.784e-08, 2.552e-08, 7.055e-08, 1.208e-07, 3.099e-08, 3.944e-08, 4.208e-07, 2.062e-07, 7.109e-08, 1.415e-07, 5.086e-07, 7.484e-08, 1.854e-07, 8.932e-08, 3.755e-07, 1.727e-07, 5.477e-07, 4.154e-07, 1.125e-07, 1.135e-07, 2.479e-07, 1.849e-07, 2.619e-10, 5.125e-09, 1.518e-07, 2.268e-07, 3.781e-07, 2.147e-07, 1.686e-07, 3.78e-07, 1.91e-07, 2.554e-07, 3.16e-07, 1.635e-07, 3.75e-07, 1.909e-07, 3.134e-07, 3.368e-07, 3.541e-07, 4.501e-07, 1.573e-07, 2.951e-07, 2.346e-07, 4.52e-07, 3.238e-07, 2.648e-07, 4.159e-07, 2.53e-07, 3.922e-07, 3.529e-07, 2.767e-07, 4.214e-07, 2.974e-07, 4.016e-07, 3.509e-07, 3.499e-07, 3.868e-07, 3.308e-07, 3.845e-07, 3.772e-07, 3.684e-07, 3.772e-07, 3.758e-07, 3.85e-07, 3.665e-07, 3.527e-07, 2.961e-07, 2.832e-07, 2.955e-07, 3.323e-07, 3.002e-07, 3.345e-07, 3.221e-07, 2.797e-07, 2.744e-07, 3.062e-07, 2.821e-07, 2.974e-07, 3.004e-07, 3.128e-07, 2.982e-07, 2.898e-07, 2.924e-07, 3.325e-07, 2.939e-07, 2.937e-07, 3.01e-07, 3.202e-07, 2.871e-07, 2.83e-07, 3.054e-07, 3.029e-07, 2.774e-07, 2.384e-07, 1.779e-07, 2.486e-07, 2.619e-07, 2.636e-07, 2.736e-07, 2.835e-07, 2.781e-07, 2.485e-07, 2.483e-07, 2.716e-07, 2.71e-07, 2.443e-07, 2.301e-07, 2.32e-07, 2.542e-07, 2.376e-07, 2.34e-07, 2.332e-07, 2.223e-07, 2.333e-07, 2.297e-07, 2.372e-07, 2.236e-07, 2.031e-07, 2.2e-07, 2.348e-07, 2.262e-07, 2.096e-07, 1.989e-07, 2.267e-07, 2.234e-07, 2.25e-07, 1.932e-07, 2.096e-07, 2.019e-07, 2.016e-07, 1.953e-07, 1.818e-07, 1.745e-07, 1.561e-07, 1.42e-07, 1.342e-07, 1.367e-07, 1.397e-07, 1.531e-07, 1.708e-07, 1.634e-07, 1.424e-07, 1.381e-07, 1.38e-07, 1.358e-07, 1.389e-07, 1.448e-07, 1.469e-07, 1.5e-07, 1.524e-07, 1.526e-07, 1.538e-07, 1.547e-07, 1.527e-07, 1.473e-07, 1.439e-07, 1.441e-07, 1.415e-07, 1.374e-07, 1.309e-07]</t>
  </si>
  <si>
    <t>1.377e-20, 4.03e-19, 2.064e-18, 5.806e-19, 2.057e-18, 5.535e-18, 1.791e-17, 2.922e-17, 4.58e-16, 1.289e-15, 2.436e-15, 1.266e-14, 5.12e-14, 2.275e-13, 6.422e-13, 2.406e-12, 6.164e-12, 2.149e-11, 6.341e-11, 2.072e-10, 6.05e-10, 1.279e-09, 2.848e-09, 8.803e-09, 2.156e-08, 3.352e-08, 8.224e-08, 2.423e-07, 4.367e-07, 5.744e-07, 1.123e-06, 3.036e-06, 5.999e-06, 8.608e-06, 1.191e-05, 3.311e-05, 5.385e-05, 5.559e-05, 0.0001259, 0.0002195, 0.0002479, 0.0003714, 0.000714, 0.001216, 0.001056, 0.002043, 0.003622, 0.004546, 0.004244, 0.006227, 0.009212, 0.01038, 0.009986, 0.01231, 0.01784, 0.02319, 0.02439, 0.02848, 0.02765, 0.03114, 0.03104, 0.05008, 0.06247, 0.06014, 0.0593, 0.07148, 0.07713, 0.07524, 0.09302, 0.08122, 0.1064, 0.08969, 0.07736, 0.1099, 0.1364, 0.1424, 0.1103, 0.135, 0.159, 0.1311, 0.1588, 0.1957, 0.1719, 0.1646, 0.178, 0.1548, 0.1527, 0.1858, 0.2166, 0.2208, 0.1918, 0.2448, 0.2984, 0.2972, 0.2968, 0.2875, 0.2578, 0.2687, 0.3194, 0.3618, 0.3657, 0.2943, 0.3004, 0.3041, 0.3267, 0.3223, 0.3219, 0.2926, 0.3, 0.3445, 0.3228, 0.3767, 0.2607, 0.306, 0.2516, 0.3132, 0.3046, 0.3513, 0.3477, 0.3345, 0.3935, 0.3546, 0.3457, 0.3174, 0.3794, 0.355, 0.3904, 0.3677, 0.2719, 0.2745, 0.3633, 0.371, 0.3153, 0.3571, 0.3834, 0.3101, 0.3535, 0.3534, 0.3279, 0.3247, 0.4016, 0.4237, 0.3786, 0.368, 0.3953, 0.3085, 0.3886, 0.4156, 0.4315, 0.4376, 0.4362, 0.3941, 0.4124, 0.3522, 0.291, 0.3563, 0.2824, 0.2414, 0.3376, 0.4304, 0.4562, 0.3647, 0.3325, 0.383, 0.3312, 0.4585, 0.4119, 0.3795, 0.4642, 0.3968, 0.4042, 0.5074, 0.5377, 0.5053, 0.4922, 0.5108, 0.4471, 0.4512, 0.4874, 0.5196, 0.554, 0.43, 0.4596, 0.575, 0.3817, 0.4578, 0.4657, 0.3031, 0.4404, 0.3648, 0.3547, 0.5296, 0.4391, 0.4551, 0.4819, 0.5639, 0.6113, 0.5779, 0.477, 0.4357, 0.4531, 0.5489, 0.5502, 0.4362, 0.3875, 0.3304, 0.3059, 0.2947, 0.3252, 0.4783, 0.4744, 0.4419, 0.3785, 0.4973, 0.4133, 0.4643, 0.4288, 0.4239, 0.4577, 0.5544, 0.5565, 0.5122, 0.603, 0.6152, 0.5182, 0.464, 0.2582, 0.1877, 0.3821, 0.4859, 0.593, 0.6024, 0.5224, 0.3054, 0.2293, 0.4663, 0.6531, 0.6751, 0.7312, 0.7289, 0.757, 0.7681, 0.8106, 0.7703, 0.7586, 0.7586, 0.7465, 0.7346, 0.7635, 0.8173, 0.7143, 0.7739, 0.8314, 0.8109, 0.821, 0.8233, 0.8379, 0.8175, 0.8025, 0.8132, 0.8098, 0.8473, 0.8054, 0.7869, 0.8324, 0.831, 0.8096, 0.7946, 0.7741, 0.7334, 0.6419, 0.6363, 0.8217, 0.8263, 0.7674, 0.8015, 0.9032, 0.8912, 0.8116, 0.8395, 0.8663, 0.8978, 0.9632, 0.9391, 0.9589, 0.9383, 0.8956, 0.9678, 0.9829, 0.9868, 1.014, 1.052, 1.014, 0.9536, 0.9955, 1.002, 1.026, 1.043, 1.007, 1.002, 1.005, 1.028, 1.036, 1.029, 1.012, 0.9991, 1.009, 0.9905, 1.002, 1.008, 0.9757, 0.9743, 1.027, 1.013, 1.015, 1.023, 0.9927, 0.9955, 1.023, 1.017, 1.019, 1.038, 1.043, 1.031, 1.01, 0.9622, 0.8411, 0.8815, 0.967, 0.9702, 1.021, 1.003, 0.9471, 0.9781, 0.9879, 0.9963, 1.002, 1.018, 0.9705, 0.9829, 0.9545, 0.937, 0.9246, 0.9633, 0.9442, 0.9725, 1.005, 0.9568, 0.9262, 0.9515, 0.9459, 0.9705, 0.9807, 0.9282, 0.9216, 0.9124, 0.9102, 0.8088, 0.8503, 0.8919, 0.9243, 0.9331, 0.934, 0.9172, 0.9503, 0.9616, 0.9183, 0.8657, 0.9154, 0.9651, 0.9512, 0.9652, 0.932, 0.9047, 0.9315, 0.9518, 0.9606, 0.9227, 0.939, 0.9312, 0.8934, 0.9008, 0.9292, 0.9178, 0.9349, 0.9315, 0.9369, 0.9352, 0.9234, 0.9259, 0.9369, 0.9253, 0.9316, 0.915, 0.9368, 0.9388, 0.9266, 0.8978, 0.8911, 0.8745, 0.8854, 0.8968, 0.8904, 0.9148, 0.8899, 0.8822, 0.8694, 0.886, 0.8796, 0.8632, 0.8608, 0.8527, 0.8754, 0.8842, 0.881, 0.8647, 0.8563, 0.8652, 0.8514, 0.8543, 0.8706, 0.875, 0.8916, 0.8938, 0.9018, 0.88, 0.8627, 0.8837, 0.8699, 0.7841, 0.8192, 0.8595, 0.8527, 0.8593, 0.8554, 0.8381, 0.8604, 0.8524, 0.8474, 0.8461, 0.8441, 0.8349, 0.8288, 0.8417, 0.8554, 0.8508, 0.8471, 0.8554, 0.8458, 0.8473, 0.8412, 0.8456, 0.8432, 0.8326, 0.8212, 0.839, 0.8113, 0.8096, 0.8407, 0.8322, 0.8375, 0.8386, 0.8291, 0.8166, 0.8023, 0.8005, 0.8127, 0.8238, 0.7713, 0.8053, 0.7852, 0.8017, 0.7944, 0.8174, 0.8085, 0.8214, 0.8102, 0.8236, 0.8306, 0.8215, 0.8134, 0.813, 0.8091, 0.8208, 0.8178, 0.8205, 0.8057, 0.8039, 0.8078, 0.7918, 0.7863, 0.8185, 0.7977, 0.8085, 0.7986, 0.7749, 0.6834, 0.7021, 0.7841, 0.7881, 0.7908, 0.795, 0.7966, 0.7809, 0.7893, 0.7893, 0.7897, 0.7887, 0.7887, 0.8008, 0.7973, 0.7971, 0.7902, 0.8021, 0.7991, 0.7918, 0.7972, 0.7893, 0.7915, 0.7787, 0.785, 0.78, 0.7791, 0.7777, 0.7741, 0.7805, 0.7761, 0.516, 0.604, 0.6064, 0.6362, 0.6707, 0.6998, 0.7097, 0.715, 0.7347, 0.7374, 0.7623, 0.7512, 0.7463, 0.7377, 0.734, 0.7345, 0.7363, 0.7522, 0.7548, 0.7506, 0.7505, 0.7522, 0.7487, 0.7509, 0.7483, 0.7442, 0.7386, 0.7412, 0.7231, 0.726, 0.6772, 0.642, 0.5928, 0.6203, 0.6499, 0.7079, 0.6796, 0.6341, 0.634, 0.6532, 0.6549, 0.6301, 0.6355, 0.6691, 0.6478, 0.6735, 0.6943, 0.7063, 0.6941, 0.6926, 0.6963, 0.6968, 0.6842, 0.6979, 0.6884, 0.6871, 0.7038, 0.7004, 0.6994, 0.7026, 0.7038, 0.7023, 0.6942, 0.6937, 0.6867, 0.6896, 0.693, 0.6946, 0.6908, 0.6903, 0.6913, 0.6827, 0.6688, 0.1106, 0.05779, 0.3411, 0.1695, 0.2557, 0.3411, 0.4195, 0.5301, 0.6124, 0.6254, 0.6468, 0.6521, 0.6535, 0.6581, 0.6549, 0.6499, 0.6579, 0.6492, 0.6453, 0.6459, 0.6422, 0.6429, 0.6469, 0.6356, 0.6387, 0.6347, 0.6422, 0.6357, 0.6303, 0.6319, 0.6219, 0.6208, 0.6154, 0.6063, 0.6082, 0.6206, 0.6116, 0.6125, 0.6212, 0.6193, 0.6112, 0.6109, 0.6089, 0.6055, 0.6053, 0.6006, 0.6132, 0.6069, 0.6066, 0.5985, 0.5975, 0.601, 0.5914, 0.5844, 0.541, 0.5373, 0.5113, 0.513, 0.4985, 0.5306, 0.51, 0.5649, 0.5556, 0.4323, 0.5508, 0.5584, 0.5463, 0.5667, 0.51, 0.5426, 0.5407, 0.5407, 0.5314, 0.5444, 0.5347, 0.5674, 0.5552, 0.5683, 0.5554, 0.5588, 0.5697, 0.5639, 0.5618, 0.5581, 0.5525, 0.5682, 0.5652, 0.5536, 0.5517, 0.536, 0.5133, 0.545, 0.5405, 0.5189, 0.4492, 0.4919, 0.5384, 0.5493, 0.5457, 0.5457, 0.5462, 0.5434, 0.5517, 0.5648, 0.5366, 0.5318, 0.4782, 0.499, 0.543, 0.5318, 0.5469, 0.5395, 0.5376, 0.5365, 0.5301, 0.5195, 0.525, 0.5302, 0.5363, 0.5279, 0.5166, 0.5097, 0.5208, 0.522, 0.5197, 0.5236, 0.5016, 0.5051, 0.5144, 0.5172, 0.5159, 0.5138, 0.5021, 0.4915, 0.483, 0.4679, 0.4546, 0.4114, 0.4316, 0.3509, 0.4289, 0.3691, 0.3984, 0.4085, 0.4808, 0.4697, 0.445, 0.3856, 0.393, 0.4113, 0.386, 0.3986, 0.4099, 0.3927, 0.3888, 0.4128, 0.3654, 0.4276, 0.3753, 0.4309, 0.4322, 0.4379, 0.4081, 0.4227, 0.4177, 0.4101, 0.4133, 0.4471, 0.3735, 0.3534, 0.3007, 0.2805, 0.2244, 0.1971, 0.1389, 0.1896, 0.1374, 0.1433, 0.1676, 0.2718, 0.3115, 0.2567, 0.2818, 0.2035, 0.2004, 0.2616, 0.1583, 0.2682, 0.2034, 0.3329, 0.1351, 0.3243, 0.2097, 0.2473, 0.2793, 0.2504, 0.2347, 0.2138, 0.2949, 0.2582, 0.287, 0.3048, 0.2918, 0.3204, 0.2997, 0.3167, 0.3249, 0.3273, 0.382, 0.3987, 0.3781, 0.4088, 0.3939, 0.3674, 0.3495, 0.3539, 0.3486, 0.3781, 0.3666, 0.3766, 0.3625, 0.4041, 0.3935, 0.3825, 0.4086, 0.3916, 0.4119, 0.4074, 0.407, 0.4076, 0.4037, 0.4092, 0.411, 0.4061, 0.4104, 0.4092, 0.4083, 0.4084, 0.4067, 0.4051, 0.4034, 0.4072, 0.4005, 0.4003, 0.3916, 0.3757, 0.3912, 0.3989, 0.3978, 0.3964, 0.3953, 0.3968, 0.3943, 0.3955, 0.3927, 0.3903, 0.3886, 0.3898, 0.3877, 0.3811, 0.3859, 0.3851, 0.3827, 0.3869, 0.3837, 0.3859, 0.3847, 0.3837, 0.383, 0.3786, 0.3805, 0.3792, 0.3778, 0.3721, 0.372, 0.3731, 0.3751, 0.3689, 0.3705, 0.3703, 0.3688, 0.3703, 0.3676, 0.3664, 0.3677, 0.3627, 0.3587, 0.3619, 0.3639, 0.3625, 0.3608, 0.3603, 0.3588, 0.3559, 0.3567, 0.3568, 0.3556, 0.3544, 0.3457, 0.3461, 0.3454, 0.345, 0.347, 0.3436, 0.3474, 0.3455, 0.3381, 0.3429, 0.3357, 0.3257, 0.3379, 0.3414, 0.3392, 0.334, 0.3413, 0.3292, 0.3418, 0.3386, 0.3333, 0.3362, 0.3355, 0.3257, 0.3272, 0.3274, 0.327, 0.3355, 0.3162, 0.3179, 0.3288, 0.3229, 0.3198, 0.3296, 0.3271, 0.2929, 0.3021, 0.3021, 0.2943, 0.3196, 0.291, 0.301, 0.2879, 0.2891, 0.2803, 0.2809, 0.2809, 0.2972, 0.2546, 0.2867, 0.2604, 0.2634, 0.2922, 0.2191, 0.2617, 0.1895, 0.2071, 0.1728, 0.1563, 0.08119, 0.1616, 0.098, 0.1218, 0.1495, 0.07863, 0.11, 0.0931, 0.1172, 0.05703, 0.1307, 0.09519, 0.09745, 0.07454, 0.2091, 0.1717, 0.1282, 0.0489, 0.01823, 0.1139, 0.2092, 0.154, 0.1961, 0.1767, 0.1465, 0.1606, 0.2136, 0.09473, 0.1227, 0.1325, 0.06457, 0.1852, 0.1593, 0.1027, 0.1531, 0.1755, 0.1621, 0.127, 0.2048, 0.1906, 0.2065, 0.2032, 0.2105, 0.1937, 0.2262, 0.226, 0.2669, 0.2472, 0.2355, 0.2384, 0.2491, 0.2472, 0.249, 0.2629, 0.2582, 0.2614, 0.2624, 0.2115, 0.2537, 0.2702, 0.2642, 0.217, 0.2706, 0.2539, 0.2593, 0.199, 0.2526, 0.243, 0.2402, 0.2667, 0.2592, 0.2026, 0.2442, 0.2613, 0.2558, 0.2635, 0.2562, 0.2614, 0.2529, 0.2476, 0.2579, 0.2424, 0.2197, 0.2531, 0.2487, 0.2452, 0.2423, 0.222, 0.2481, 0.2645, 0.2455, 0.2376, 0.243, 0.2494, 0.2419, 0.2439, 0.258, 0.2469, 0.2438, 0.257, 0.2529, 0.2552, 0.2531, 0.2551, 0.2561, 0.2513, 0.2499, 0.25, 0.2545, 0.2547, 0.2416, 0.2549, 0.2545, 0.2515, 0.2546, 0.2532, 0.2493, 0.2534, 0.2525, 0.2537, 0.2519, 0.2528, 0.2495, 0.2502, 0.2502, 0.2485, 0.2464, 0.2484, 0.2492, 0.2477, 0.2469, 0.2471, 0.2474, 0.2459, 0.2427, 0.2429, 0.2408, 0.2389, 0.2428, 0.2357, 0.2343, 0.2391, 0.2299, 0.2315, 0.2182, 0.2113, 0.2121, 0.1955, 0.2104, 0.2021, 0.2064, 0.1953, 0.1197, 0.2051, 0.2182, 0.2186, 0.2162, 0.2174, 0.2197, 0.2224, 0.2255, 0.2278, 0.2274, 0.2248, 0.2146, 0.2053, 0.2214, 0.2281, 0.2289, 0.2318, 0.23, 0.2301, 0.2257, 0.2278, 0.23, 0.2233, 0.2282, 0.2276, 0.2266, 0.2213, 0.2136, 0.2219, 0.2277, 0.2065, 0.2124, 0.2209, 0.2049, 0.1865, 0.2189, 0.2194, 0.1907, 0.2008, 0.2173, 0.185, 0.1976, 0.1924, 0.1938, 0.1762, 0.1816, 0.1967, 0.1869, 0.1972, 0.175, 0.162, 0.1831, 0.1883, 0.1552, 0.1715, 0.1934, 0.1775, 0.1714, 0.1507, 0.1262, 0.1576, 0.1127, 0.1101, 0.1465, 0.1201, 0.1539, 0.1299, 0.1215, 0.1292, 0.127, 0.1198, 0.1255, 0.1383, 0.1112, 0.06856, 0.09259, 0.0644, 0.068, 0.01131, 0.02969, 0.02507, 0.01352, 0.007309, 0.001077, 0.002094, 0.0001132, 0.0005928, 0.0008515, 0.0001245, 5.592e-05, 9.01e-05, 1.925e-06, 2.47e-08, 0.0001364, 7.812e-05, 3.377e-08, 0.0004066, 0.0001715, 4.726e-09, 3.425e-05, 2.837e-05, 3.755e-06, 0.0001, 0.0007202, 0.001748, 0.002768, 0.001845, 0.00102, 0.006154, 0.0004697, 0.0008971, 4.348e-05, 0.0001033, 3.443e-06, 4.566e-05, 5.844e-05, 0.0001265, 0.002221, 7.032e-05, 0.004176, 0.003414, 0.002858, 0.0002883, 0.0009984, 0.001205, 2.587e-05, 1.957e-06, 0.0005307, 0.006916, 0.004639, 1.66e-06, 2.665e-06, 0.00622, 0.008653, 0.002889, 2.01e-05, 0.00862, 0.0008621, 0.006976, 0.003611, 0.002606, 0.007517, 0.008218, 0.03756, 0.002001, 0.001236, 0.04482, 0.02245, 0.02389, 0.004417, 0.01525, 0.01723, 0.05463, 0.01377, 0.02326, 0.0354, 0.03457, 0.04929, 0.01114, 0.04225, 0.05926, 0.06188, 0.009219, 0.04473, 0.0257, 0.03439, 0.05066, 0.04002, 0.02153, 0.06186, 0.04818, 0.04321, 0.0448, 0.0468, 0.06275, 0.05553, 0.02716, 0.04417, 0.09367, 0.08874, 0.03308, 0.01611, 0.06005, 0.07372, 0.1044, 0.05804, 0.08142, 0.0948, 0.09944, 0.119, 0.07, 0.07745, 0.1028, 0.04281, 0.1117, 0.06967, 0.06241, 0.0412, 0.06963, 0.08126, 0.05117, 0.02272, 0.04945, 0.06382, 0.07829, 0.1266, 0.06088, 0.0637, 0.05436, 0.09224, 0.05524, 0.08956, 0.05111, 0.11, 0.09901, 0.09441, 0.09402, 0.05528, 0.07711, 0.1304, 0.1167, 0.1247, 0.1164, 0.1235, 0.1312, 0.1193, 0.1137, 0.137, 0.127, 0.1403, 0.1495, 0.154, 0.138, 0.1243, 0.1047, 0.1182, 0.1507, 0.1483, 0.1438, 0.1215, 0.1552, 0.1527, 0.1496, 0.1438, 0.1382, 0.1523, 0.1478, 0.1471, 0.1464, 0.145, 0.1508, 0.1547, 0.1508, 0.1565, 0.1538, 0.1505, 0.1522, 0.151, 0.1563, 0.15, 0.1483, 0.1522, 0.1549, 0.154, 0.1522, 0.153, 0.1546, 0.1524, 0.152, 0.1504, 0.1497, 0.1512, 0.151, 0.1525, 0.1521, 0.1533, 0.1516, 0.1489, 0.1488, 0.1497, 0.1488, 0.1501, 0.1499, 0.1479, 0.1469, 0.147, 0.147, 0.1487, 0.1479, 0.147, 0.148, 0.149, 0.1476, 0.1462, 0.1469, 0.1468, 0.1451, 0.1452, 0.1438, 0.1443, 0.1456, 0.1467, 0.1457, 0.1447, 0.1396, 0.1379, 0.136, 0.1324, 0.139, 0.1406, 0.1414, 0.1393, 0.1365, 0.1377, 0.1394, 0.141, 0.1398, 0.1376, 0.133, 0.1289, 0.1321, 0.1352, 0.1397, 0.1413, 0.1415, 0.1394, 0.1354, 0.1393, 0.1405, 0.1389, 0.1378, 0.1361, 0.1368, 0.1377, 0.1367, 0.1365, 0.135, 0.1362, 0.1365, 0.1326, 0.1299, 0.1322, 0.1335, 0.1341, 0.1339, 0.1308, 0.1288, 0.1316, 0.1335, 0.1315, 0.1283, 0.1298, 0.1318, 0.1337, 0.1322, 0.1319, 0.132, 0.133, 0.1327, 0.1315, 0.1307, 0.1301, 0.1301, 0.1262, 0.1286, 0.1273, 0.1258, 0.1245, 0.1173, 0.1221, 0.1174, 0.1209, 0.1235, 0.1168, 0.1232, 0.1204, 0.118, 0.1252, 0.117, 0.1225, 0.1234, 0.1147, 0.1233, 0.1238, 0.1172, 0.1235, 0.1219, 0.1227, 0.124, 0.1228, 0.124, 0.1241, 0.1214, 0.1229, 0.1223, 0.1151, 0.09543, 0.114, 0.1179, 0.1201, 0.1212, 0.1179, 0.1165, 0.119, 0.1168, 0.115, 0.1164, 0.116, 0.1131, 0.1145, 0.1101, 0.1064, 0.1122, 0.1148, 0.109, 0.1159, 0.1158, 0.1124, 0.115, 0.1141, 0.1146, 0.1088, 0.1147, 0.1162, 0.1131, 0.115, 0.1153, 0.1049, 0.1141, 0.1134, 0.111, 0.1113, 0.1095, 0.1051, 0.1064, 0.1046, 0.09957, 0.09902, 0.09355, 0.09469, 0.09088, 0.09479, 0.09028, 0.09215, 0.08037, 0.08666, 0.07556, 0.06744, 0.05738, 0.06296, 0.04082, 0.02733, 0.01823, 0.01469, 0.007202, 0.003041, 0.003878, 0.0001041, 0.0001293, 3.716e-06, 0.0001855, 0.0001027, 1.342e-05, 0.0001439, 0.0002596, 1.428e-07, 2.086e-07, 0.0006391, 0.0004315, 0.001491, 0.0009261, 2.756e-05, 1.679e-05, 0.0003239, 0.000202, 0.002146, 0.002958, 0.002025, 0.007145, 0.006254, 0.01416, 0.02235, 0.02232, 0.02924, 0.03838, 0.04703, 0.05204, 0.04944, 0.05153, 0.0542, 0.05527, 0.05714, 0.05206, 0.06282, 0.0548, 0.05666, 0.05955, 0.05629, 0.05887, 0.0572, 0.05827, 0.05848, 0.05685, 0.05549, 0.0558, 0.05541, 0.05599, 0.05481, 0.05442, 0.05444, 0.0532, 0.05125, 0.05308, 0.05149, 0.05218, 0.05002, 0.05027, 0.05065, 0.05061, 0.05075, 0.05021, 0.0484, 0.04814, 0.04744, 0.04383, 0.04599, 0.04562, 0.04596, 0.0434, 0.045, 0.04472, 0.03969, 0.04175, 0.04421, 0.0428, 0.04298, 0.04204, 0.04174, 0.04096, 0.04028, 0.03885, 0.03966, 0.03703, 0.0365, 0.03746, 0.03524, 0.03469, 0.03639, 0.03404, 0.03408, 0.03316, 0.0316, 0.03197, 0.0355, 0.03163, 0.02824, 0.03227, 0.03166, 0.032, 0.02678, 0.02848, 0.02418, 0.02664, 0.02817, 0.02897, 0.01837, 0.02546, 0.02596, 0.02031, 0.02255, 0.02389, 0.02595, 0.02171, 0.02233, 0.01877, 0.01791, 0.02132, 0.02699, 0.01159, 0.02664, 0.0153, 0.01122, 0.0182, 0.02203, 0.01749, 0.01375, 0.01387, 0.009121, 0.006676, 0.005088, 0.004425, 0.009418, 0.003245, 0.003779, 0.001305, 0.00147, 0.0004412, 2.792e-05, 1.388e-05, 2.12e-05, 3.332e-08, 1.118e-08, 4.735e-07, 1.833e-08, 1.431e-10, 5.723e-13, 1.087e-18, 8.093e-15, 9.202999999999999e-23, 2.602e-20, 3.032e-24, 2.123e-18, 1.555e-24, 2.0999999999999998e-22, 5.029e-25, 2.4210000000000002e-20, 3.463e-18, 2.192e-29, 1.836e-11, 2.27e-11, 6.516e-13, 7.674e-13, 2.858e-18, 1.569e-17, 9.17e-26, 7.495e-37, 5.255e-25, 8.607e-17, 2.275e-17, 7.756e-16, 8.62e-19, 4.172e-15, 2.939e-13, 2.859e-18, 8.308e-15, 1.757e-28, 3.899e-15, 6.43e-12, 8.995e-14, 1.036e-18, 1.59e-13, 3.899e-13, 2.066e-15, 7.198e-12, 3.206e-16, 2.973e-14, 8.072e-12, 4.106e-11, 7.352e-10, 7.283e-09, 7.317e-09, 1.827e-07, 4.012e-09, 2.49e-06, 8.736e-07, 5.069e-08, 3.145e-05, 0.0001526, 1.588e-07, 1.375e-05, 0.000459, 4.217e-05, 1.183e-05, 0.0001885, 0.0006514, 9.042e-05, 0.001164, 0.0008238, 0.001117, 0.0005593, 0.003867, 0.00134, 0.0005208, 0.003621, 0.002166, 0.003657, 0.001697, 0.006818, 0.006529, 0.00274, 0.002279, 0.005608, 0.002578, 0.005307, 0.006726, 0.0006431, 0.001638, 0.002055, 0.006863, 0.008561, 0.004514, 0.006796, 0.003383, 0.006037, 0.005843, 0.001249, 0.006427, 0.005485, 0.002734, 0.002502, 0.00446, 0.001726, 0.0006897, 0.00554, 0.003379, 0.002465, 0.005329, 0.00352, 0.002409, 0.003057, 0.001231, 0.004248, 0.001344, 0.001461, 0.002696, 0.007962, 0.003076, 0.004761, 0.008594, 0.003341, 0.003215, 0.005622, 0.004882, 0.0069, 0.008721, 0.008729, 0.006174, 0.007399, 0.005374, 0.00364, 0.002603, 0.000741, 0.0005968, 0.0003145, 0.0008923, 0.001551, 0.0003979, 0.000503, 0.005564, 0.002715, 0.00095, 0.001896, 0.00688, 0.001003, 0.002544, 0.001158, 0.004719, 0.002295, 0.007455, 0.005625, 0.001536, 0.001565, 0.00344, 0.002574, 2.954e-06, 6.779e-05, 0.002175, 0.00335, 0.005578, 0.003224, 0.002534, 0.005753, 0.002911, 0.003951, 0.004933, 0.002535, 0.005945, 0.003011, 0.005034, 0.005437, 0.005773, 0.007417, 0.002562, 0.004915, 0.003899, 0.007663, 0.005484, 0.004491, 0.007152, 0.004331, 0.006807, 0.006145, 0.004834, 0.007434, 0.005243, 0.007152, 0.006265, 0.006281, 0.006988, 0.005993, 0.007014, 0.006917, 0.006803, 0.006993, 0.006955, 0.007119, 0.006787, 0.006549, 0.005516, 0.005293, 0.005544, 0.006254, 0.005679, 0.006342, 0.006124, 0.005304, 0.005194, 0.005846, 0.005447, 0.005744, 0.00585, 0.006108, 0.005842, 0.005708, 0.005798, 0.006616, 0.005888, 0.00592, 0.006103, 0.006518, 0.005886, 0.00583, 0.006306, 0.006292, 0.005798, 0.005024, 0.003782, 0.005277, 0.005575, 0.00564, 0.005872, 0.006104, 0.006017, 0.005411, 0.005434, 0.005955, 0.005965, 0.005417, 0.005131, 0.005191, 0.005698, 0.005363, 0.005304, 0.005306, 0.005088, 0.005358, 0.005298, 0.005485, 0.005201, 0.004759, 0.00516, 0.005521, 0.005343, 0.004982, 0.004757, 0.00542, 0.005364, 0.005424, 0.004697, 0.005105, 0.004941, 0.004957, 0.004826, 0.004517, 0.004362, 0.00393, 0.0036, 0.003421, 0.003501, 0.00359, 0.003943, 0.004404, 0.00424, 0.003724, 0.003633, 0.003643, 0.003605, 0.003702, 0.003869, 0.00394, 0.004041, 0.004118, 0.004143, 0.004191, 0.004233, 0.004196, 0.004071, 0.003997, 0.004017, 0.003963, 0.003868, 0.0037]</t>
  </si>
  <si>
    <t>2.4449999999999998e-39, 7.733e-37, 9.565000000000001e-36, 2.7269999999999998e-33, 8.274e-32, 7.821e-31, 9.305000000000001e-30, 2.8779999999999996e-29, 7.348e-27, 7.156000000000001e-26, 5.169e-25, 1.497e-23, 1.199e-22, 2.072e-21, 1.57e-20, 2.09e-19, 3.604e-18, 2.913e-17, 2.033e-16, 1.692e-15, 1.062e-14, 4.259e-14, 2.03e-13, 1.575e-12, 8.023e-12, 1.786e-11, 6.852e-11, 3.628e-10, 9.67e-10, 2.418e-09, 6.62e-09, 2.765e-08, 7.216e-08, 1.338e-07, 2.261e-07, 8.186e-07, 1.635e-06, 1.957e-06, 5.058e-06, 1.065e-05, 1.318e-05, 2.144e-05, 4.509e-05, 8.032e-05, 7.255e-05, 0.0001631, 0.0003459, 0.0004773, 0.0004654, 0.0007439, 0.00122, 0.001465, 0.001454, 0.001868, 0.002904, 0.004007, 0.004302, 0.005191, 0.004843, 0.006092, 0.006407, 0.01067, 0.01389, 0.01372, 0.01451, 0.01832, 0.02034, 0.01978, 0.02567, 0.02364, 0.03155, 0.02642, 0.02376, 0.03488, 0.04377, 0.04594, 0.03647, 0.04609, 0.05536, 0.0455, 0.05553, 0.07047, 0.06321, 0.06122, 0.06617, 0.05817, 0.05844, 0.07196, 0.08491, 0.08686, 0.07646, 0.09895, 0.1219, 0.1232, 0.1241, 0.121, 0.1084, 0.1154, 0.1391, 0.159, 0.1622, 0.1314, 0.1352, 0.1385, 0.1503, 0.1495, 0.1506, 0.1381, 0.1428, 0.1655, 0.1562, 0.1792, 0.125, 0.152, 0.126, 0.1582, 0.155, 0.1767, 0.1775, 0.1714, 0.2066, 0.1875, 0.1818, 0.17, 0.2053, 0.1939, 0.2137, 0.2018, 0.1515, 0.1514, 0.2047, 0.2115, 0.1815, 0.2073, 0.2233, 0.1815, 0.2094, 0.2112, 0.1975, 0.1968, 0.2452, 0.2604, 0.2337, 0.2272, 0.2466, 0.1943, 0.2466, 0.2656, 0.2775, 0.2831, 0.2838, 0.2581, 0.2718, 0.2335, 0.194, 0.2389, 0.1904, 0.1637, 0.2301, 0.2946, 0.3142, 0.2526, 0.2317, 0.2685, 0.2337, 0.3255, 0.2941, 0.2725, 0.3351, 0.288, 0.2949, 0.3721, 0.3964, 0.3745, 0.3666, 0.3824, 0.3364, 0.3412, 0.3703, 0.3967, 0.4251, 0.3316, 0.3561, 0.4476, 0.2985, 0.3596, 0.3676, 0.2403, 0.3509, 0.292, 0.2851, 0.4275, 0.356, 0.3705, 0.3941, 0.4631, 0.5041, 0.4786, 0.3966, 0.3638, 0.3799, 0.4623, 0.4655, 0.3708, 0.3308, 0.2834, 0.2636, 0.2549, 0.2824, 0.4171, 0.4153, 0.3884, 0.334, 0.4407, 0.3676, 0.4145, 0.3842, 0.3814, 0.4132, 0.5025, 0.5063, 0.4677, 0.5527, 0.5658, 0.4783, 0.4299, 0.2402, 0.1752, 0.3578, 0.4566, 0.5591, 0.5698, 0.4958, 0.2909, 0.2191, 0.4472, 0.6282, 0.6515, 0.7081, 0.7081, 0.7375, 0.7624, 0.8098, 0.7744, 0.767, 0.7714, 0.7638, 0.7562, 0.79, 0.8503, 0.7472, 0.8139, 0.8793, 0.8617, 0.8771, 0.8843, 0.9049, 0.8872, 0.8753, 0.8914, 0.8918, 0.9378, 0.8958, 0.8794, 0.9345, 0.9374, 0.9177, 0.9045, 0.8847, 0.842, 0.7402, 0.7366, 0.9556, 0.9651, 0.8997, 0.9431, 1.067, 1.057, 0.9668, 1.003, 1.039, 1.081, 1.165, 1.139, 1.167, 1.145, 1.098, 1.191, 1.213, 1.223, 1.262, 1.313, 1.269, 1.197, 1.254, 1.266, 1.3, 1.326, 1.285, 1.282, 1.289, 1.323, 1.337, 1.331, 1.313, 1.3, 1.317, 1.296, 1.315, 1.326, 1.287, 1.288, 1.36, 1.346, 1.35, 1.363, 1.325, 1.331, 1.372, 1.368, 1.375, 1.406, 1.417, 1.404, 1.379, 1.317, 1.154, 1.212, 1.332, 1.339, 1.412, 1.391, 1.316, 1.362, 1.378, 1.393, 1.404, 1.429, 1.364, 1.385, 1.347, 1.324, 1.308, 1.365, 1.338, 1.382, 1.431, 1.365, 1.324, 1.363, 1.357, 1.395, 1.412, 1.339, 1.332, 1.32, 1.319, 1.174, 1.236, 1.298, 1.347, 1.362, 1.365, 1.342, 1.392, 1.41, 1.348, 1.272, 1.346, 1.421, 1.402, 1.424, 1.376, 1.338, 1.379, 1.411, 1.427, 1.372, 1.398, 1.388, 1.333, 1.345, 1.389, 1.374, 1.4, 1.397, 1.406, 1.405, 1.389, 1.395, 1.413, 1.397, 1.408, 1.384, 1.418, 1.422, 1.405, 1.362, 1.353, 1.329, 1.346, 1.365, 1.355, 1.393, 1.356, 1.345, 1.326, 1.352, 1.342, 1.315, 1.312, 1.301, 1.335, 1.349, 1.344, 1.319, 1.307, 1.322, 1.303, 1.31, 1.339, 1.349, 1.377, 1.383, 1.398, 1.366, 1.34, 1.373, 1.351, 1.212, 1.268, 1.335, 1.323, 1.336, 1.33, 1.302, 1.343, 1.329, 1.324, 1.323, 1.322, 1.309, 1.3, 1.322, 1.345, 1.338, 1.334, 1.349, 1.335, 1.339, 1.331, 1.339, 1.336, 1.32, 1.304, 1.333, 1.29, 1.289, 1.339, 1.327, 1.336, 1.337, 1.322, 1.302, 1.281, 1.278, 1.298, 1.315, 1.209, 1.279, 1.246, 1.281, 1.272, 1.312, 1.301, 1.323, 1.307, 1.33, 1.344, 1.33, 1.319, 1.32, 1.315, 1.335, 1.331, 1.336, 1.312, 1.306, 1.313, 1.287, 1.283, 1.337, 1.3, 1.323, 1.307, 1.267, 1.12, 1.151, 1.287, 1.295, 1.3, 1.307, 1.309, 1.284, 1.3, 1.302, 1.304, 1.304, 1.305, 1.326, 1.321, 1.321, 1.311, 1.331, 1.327, 1.316, 1.325, 1.313, 1.317, 1.297, 1.308, 1.3, 1.299, 1.297, 1.292, 1.303, 1.296, 0.7606, 0.9365, 0.9422, 1.005, 1.079, 1.144, 1.165, 1.178, 1.22, 1.225, 1.277, 1.259, 1.245, 1.231, 1.223, 1.227, 1.23, 1.261, 1.266, 1.261, 1.262, 1.265, 1.261, 1.264, 1.261, 1.255, 1.245, 1.25, 1.218, 1.223, 1.117, 1.059, 0.972, 1.017, 1.078, 1.19, 1.135, 1.05, 1.049, 1.08, 1.09, 1.038, 1.056, 1.115, 1.075, 1.127, 1.172, 1.194, 1.173, 1.171, 1.177, 1.184, 1.163, 1.188, 1.173, 1.171, 1.201, 1.195, 1.194, 1.2, 1.203, 1.2, 1.187, 1.186, 1.175, 1.18, 1.186, 1.189, 1.183, 1.182, 1.184, 1.169, 1.14, 0.1099, 0.04724, 0.4787, 0.1918, 0.328, 0.4788, 0.6344, 0.8513, 1.026, 1.057, 1.105, 1.119, 1.123, 1.132, 1.127, 1.119, 1.133, 1.118, 1.112, 1.113, 1.107, 1.108, 1.116, 1.097, 1.102, 1.095, 1.108, 1.095, 1.085, 1.088, 1.067, 1.069, 1.06, 1.045, 1.051, 1.072, 1.052, 1.054, 1.073, 1.069, 1.055, 1.053, 1.05, 1.044, 1.044, 1.037, 1.062, 1.05, 1.05, 1.035, 1.033, 1.037, 1.016, 1.001, 0.9131, 0.9069, 0.8644, 0.8676, 0.8408, 0.9044, 0.8656, 0.9735, 0.9562, 0.7118, 0.9441, 0.9626, 0.9357, 0.9779, 0.8659, 0.9327, 0.9292, 0.9296, 0.9113, 0.9396, 0.918, 0.9845, 0.9574, 0.9866, 0.9623, 0.9708, 0.9906, 0.9795, 0.9775, 0.9729, 0.9625, 0.9911, 0.9863, 0.9666, 0.9627, 0.9354, 0.896, 0.9506, 0.9434, 0.9063, 0.7842, 0.8595, 0.9406, 0.9602, 0.9539, 0.9543, 0.9555, 0.9508, 0.9655, 0.9885, 0.9393, 0.9312, 0.8374, 0.874, 0.9513, 0.9317, 0.9584, 0.9456, 0.9423, 0.9405, 0.9295, 0.9109, 0.9207, 0.9299, 0.9406, 0.9261, 0.9063, 0.8939, 0.9135, 0.9159, 0.9119, 0.9188, 0.879, 0.8862, 0.902, 0.9082, 0.9047, 0.902, 0.8795, 0.8583, 0.839, 0.8069, 0.783, 0.7, 0.7378, 0.5827, 0.737, 0.6211, 0.6803, 0.6935, 0.837, 0.815, 0.7696, 0.6516, 0.6681, 0.7051, 0.6473, 0.6747, 0.7001, 0.6583, 0.6583, 0.6984, 0.6156, 0.7317, 0.6333, 0.7392, 0.7498, 0.7596, 0.6983, 0.7332, 0.716, 0.7017, 0.7086, 0.7751, 0.6214, 0.5817, 0.4819, 0.452, 0.3502, 0.2996, 0.1959, 0.2943, 0.2033, 0.2096, 0.2493, 0.4383, 0.5103, 0.4087, 0.4571, 0.3199, 0.3211, 0.4178, 0.239, 0.4259, 0.3185, 0.5435, 0.1951, 0.531, 0.3249, 0.3914, 0.4547, 0.4013, 0.3732, 0.3316, 0.4906, 0.4159, 0.4646, 0.5021, 0.4783, 0.534, 0.4956, 0.5296, 0.546, 0.5498, 0.6626, 0.6907, 0.6526, 0.7153, 0.6855, 0.631, 0.5943, 0.6074, 0.5941, 0.6566, 0.6319, 0.6526, 0.6259, 0.7072, 0.6847, 0.6629, 0.7194, 0.6819, 0.7281, 0.718, 0.7169, 0.7218, 0.7119, 0.7246, 0.728, 0.7171, 0.7272, 0.7255, 0.7236, 0.7241, 0.7208, 0.7182, 0.7147, 0.722, 0.7076, 0.7098, 0.6937, 0.6664, 0.6936, 0.7076, 0.7051, 0.7023, 0.7, 0.7039, 0.699, 0.7019, 0.697, 0.6927, 0.6896, 0.6916, 0.6883, 0.6757, 0.685, 0.6837, 0.6791, 0.6866, 0.6801, 0.6852, 0.6828, 0.6812, 0.6799, 0.672, 0.6756, 0.6733, 0.6708, 0.6607, 0.6605, 0.6624, 0.666, 0.6549, 0.6578, 0.6574, 0.6546, 0.6572, 0.6524, 0.6503, 0.6524, 0.6435, 0.6363, 0.6418, 0.6452, 0.6427, 0.6396, 0.6385, 0.6357, 0.6304, 0.6314, 0.6315, 0.629, 0.6267, 0.611, 0.6115, 0.6102, 0.6094, 0.6127, 0.6066, 0.6131, 0.6094, 0.5968, 0.6052, 0.5922, 0.5751, 0.5967, 0.6038, 0.5996, 0.5905, 0.6045, 0.5806, 0.6056, 0.5985, 0.5888, 0.5965, 0.5936, 0.5749, 0.5801, 0.5809, 0.5764, 0.5945, 0.556, 0.5619, 0.5835, 0.5702, 0.5623, 0.5845, 0.5802, 0.5104, 0.5356, 0.5287, 0.5122, 0.5676, 0.506, 0.525, 0.4972, 0.5007, 0.4833, 0.4825, 0.4827, 0.5186, 0.4271, 0.496, 0.4405, 0.4509, 0.5086, 0.363, 0.4489, 0.3055, 0.3371, 0.2805, 0.2433, 0.1131, 0.2565, 0.1453, 0.1824, 0.2302, 0.1129, 0.1645, 0.1391, 0.1772, 0.07798, 0.1984, 0.1359, 0.1411, 0.1021, 0.3368, 0.2718, 0.1927, 0.06421, 0.02362, 0.1682, 0.3358, 0.2424, 0.3249, 0.2855, 0.2304, 0.2568, 0.3493, 0.1423, 0.1852, 0.1999, 0.08797, 0.3027, 0.2536, 0.1531, 0.2409, 0.2828, 0.2657, 0.1904, 0.3395, 0.3126, 0.3416, 0.3372, 0.3542, 0.3217, 0.3871, 0.3849, 0.4665, 0.4288, 0.4003, 0.4124, 0.4328, 0.4256, 0.4312, 0.4593, 0.4497, 0.4591, 0.4584, 0.3547, 0.4443, 0.4793, 0.4648, 0.37, 0.4796, 0.4447, 0.4542, 0.336, 0.4441, 0.4238, 0.4169, 0.471, 0.455, 0.344, 0.4285, 0.4618, 0.4475, 0.4658, 0.4513, 0.4614, 0.4435, 0.4321, 0.4573, 0.4275, 0.3786, 0.4453, 0.4352, 0.4297, 0.4258, 0.3857, 0.4382, 0.4711, 0.43, 0.4182, 0.4293, 0.4423, 0.4251, 0.4266, 0.4581, 0.4333, 0.4269, 0.4564, 0.4476, 0.453, 0.4488, 0.453, 0.4557, 0.4459, 0.443, 0.4424, 0.4527, 0.4538, 0.4269, 0.4551, 0.4537, 0.4475, 0.4551, 0.4526, 0.4433, 0.4534, 0.4515, 0.4539, 0.4499, 0.4522, 0.4464, 0.4477, 0.447, 0.4446, 0.4408, 0.4443, 0.4457, 0.4431, 0.4413, 0.4414, 0.4421, 0.4392, 0.4327, 0.434, 0.4285, 0.4241, 0.4335, 0.4175, 0.4144, 0.4257, 0.4043, 0.4078, 0.3783, 0.3629, 0.3643, 0.3285, 0.3613, 0.3428, 0.3534, 0.3294, 0.1737, 0.3499, 0.3794, 0.3807, 0.3757, 0.3788, 0.3838, 0.3899, 0.3975, 0.4031, 0.4031, 0.3988, 0.3818, 0.3664, 0.3949, 0.4073, 0.4087, 0.4147, 0.4104, 0.4112, 0.401, 0.4074, 0.4114, 0.3957, 0.4077, 0.4066, 0.4034, 0.3916, 0.3757, 0.3943, 0.407, 0.3609, 0.3748, 0.3928, 0.3605, 0.3192, 0.3891, 0.3897, 0.3313, 0.3524, 0.3853, 0.3201, 0.3467, 0.3352, 0.3386, 0.3028, 0.3142, 0.3447, 0.3251, 0.3464, 0.2997, 0.2763, 0.3173, 0.3263, 0.2587, 0.2937, 0.3379, 0.306, 0.2939, 0.2538, 0.2057, 0.2636, 0.1765, 0.1753, 0.2378, 0.1951, 0.2572, 0.2128, 0.1949, 0.2093, 0.2061, 0.1959, 0.2017, 0.2258, 0.1678, 0.101, 0.141, 0.0888, 0.09323, 0.01138, 0.03347, 0.03029, 0.01275, 0.005767, 0.0005932, 0.001367, 4.108e-05, 0.0003107, 0.0004584, 4.619e-05, 1.457e-05, 2.938e-05, 2.58e-07, 1.936e-09, 4.616e-05, 2.268e-05, 1.872e-09, 0.0001552, 6.088e-05, 1.171e-10, 9.286e-06, 6.691e-06, 6.657e-07, 3.436e-05, 0.000345, 0.001021, 0.001752, 0.001208, 0.0006242, 0.004566, 0.0002749, 0.0004962, 1.884e-05, 3.433e-05, 8.412e-07, 1.199e-05, 2.186e-05, 3.906e-05, 0.001273, 3.136e-05, 0.002786, 0.002343, 0.001796, 0.0001503, 0.0006037, 0.0005911, 8.482e-06, 2.878e-07, 0.000292, 0.005223, 0.00338, 2.043e-07, 4.259e-07, 0.005466, 0.00749, 0.002407, 5.778e-06, 0.007158, 0.0006386, 0.005762, 0.002659, 0.001881, 0.0065, 0.007531, 0.04537, 0.001444, 0.0008224, 0.05854, 0.02465, 0.02757, 0.004728, 0.01726, 0.01908, 0.07378, 0.01651, 0.02918, 0.04445, 0.04528, 0.07061, 0.01112, 0.0579, 0.08642, 0.09183, 0.009029, 0.06317, 0.03463, 0.04271, 0.06876, 0.05324, 0.02642, 0.08737, 0.06671, 0.05686, 0.06092, 0.06751, 0.09063, 0.07756, 0.03706, 0.05892, 0.1468, 0.1346, 0.04371, 0.01979, 0.08753, 0.1104, 0.1665, 0.08733, 0.121, 0.1479, 0.1615, 0.1928, 0.108, 0.1179, 0.1618, 0.06097, 0.181, 0.1113, 0.09143, 0.05558, 0.1038, 0.1232, 0.07254, 0.02936, 0.06988, 0.09464, 0.1227, 0.2101, 0.09113, 0.09441, 0.08209, 0.1465, 0.08166, 0.1418, 0.07629, 0.1776, 0.1612, 0.1499, 0.1493, 0.0803, 0.121, 0.2204, 0.1955, 0.2133, 0.1912, 0.2054, 0.2221, 0.2002, 0.1897, 0.2386, 0.2181, 0.2437, 0.2635, 0.2713, 0.2426, 0.214, 0.1741, 0.2008, 0.2667, 0.2607, 0.2536, 0.2054, 0.2755, 0.2698, 0.2649, 0.2514, 0.2394, 0.2705, 0.2613, 0.2589, 0.2576, 0.2545, 0.2675, 0.2777, 0.2684, 0.2811, 0.275, 0.2673, 0.2706, 0.2683, 0.2804, 0.2681, 0.2646, 0.2717, 0.2783, 0.277, 0.2736, 0.2746, 0.2778, 0.2735, 0.2734, 0.2701, 0.2693, 0.2718, 0.2712, 0.2742, 0.2731, 0.2757, 0.2725, 0.2678, 0.2677, 0.2694, 0.2678, 0.2701, 0.2694, 0.2661, 0.2642, 0.2645, 0.2645, 0.2675, 0.2661, 0.2644, 0.2664, 0.2681, 0.2653, 0.2629, 0.2642, 0.2641, 0.261, 0.2612, 0.2587, 0.2597, 0.2621, 0.264, 0.262, 0.2602, 0.2508, 0.2476, 0.2439, 0.2372, 0.2487, 0.2513, 0.2528, 0.2491, 0.2443, 0.2464, 0.2502, 0.2532, 0.2511, 0.2473, 0.2394, 0.2319, 0.2376, 0.2433, 0.2512, 0.2544, 0.2545, 0.2508, 0.2436, 0.2504, 0.2529, 0.25, 0.2481, 0.2449, 0.2461, 0.2479, 0.246, 0.2458, 0.2431, 0.2452, 0.2456, 0.2387, 0.2338, 0.238, 0.2404, 0.2413, 0.241, 0.2355, 0.2319, 0.2368, 0.2404, 0.2365, 0.2309, 0.2335, 0.2372, 0.2407, 0.2377, 0.2373, 0.2373, 0.2392, 0.2384, 0.2364, 0.2349, 0.2333, 0.2339, 0.2258, 0.2312, 0.2276, 0.2257, 0.2238, 0.2087, 0.2194, 0.2084, 0.2169, 0.2222, 0.2063, 0.2217, 0.2147, 0.2085, 0.2254, 0.2068, 0.2198, 0.2217, 0.2016, 0.2212, 0.2224, 0.2071, 0.2218, 0.2177, 0.2199, 0.2231, 0.2205, 0.2227, 0.2229, 0.2172, 0.2209, 0.2197, 0.2037, 0.1597, 0.2018, 0.2114, 0.2156, 0.2178, 0.2115, 0.2094, 0.2141, 0.209, 0.206, 0.2092, 0.2079, 0.2017, 0.206, 0.1979, 0.1899, 0.2018, 0.2066, 0.1924, 0.2085, 0.2083, 0.2005, 0.2066, 0.2051, 0.2057, 0.1921, 0.2055, 0.209, 0.202, 0.2065, 0.2074, 0.1839, 0.2048, 0.2037, 0.1987, 0.1998, 0.1957, 0.187, 0.1901, 0.187, 0.1759, 0.1758, 0.1662, 0.1679, 0.1605, 0.1678, 0.159, 0.1626, 0.1396, 0.1516, 0.1295, 0.1137, 0.09414, 0.1042, 0.06144, 0.04109, 0.02401, 0.01914, 0.007712, 0.002808, 0.003607, 4.505e-05, 7.539e-05, 1.018e-06, 7.315e-05, 3.828e-05, 4.099e-06, 7.36e-05, 0.0001268, 1.661e-08, 2.607e-08, 0.0003951, 0.0002483, 0.001042, 0.0006094, 9.813e-06, 6.095e-06, 0.0001642, 0.0001137, 0.001702, 0.002724, 0.001719, 0.007736, 0.007458, 0.01921, 0.03213, 0.0315, 0.04494, 0.06233, 0.07924, 0.08924, 0.08412, 0.08854, 0.09423, 0.09678, 0.1007, 0.09032, 0.1128, 0.09544, 0.0998, 0.1065, 0.09948, 0.1057, 0.1018, 0.1042, 0.1051, 0.1016, 0.09896, 0.09986, 0.09906, 0.1006, 0.09839, 0.09771, 0.09794, 0.09556, 0.09114, 0.09529, 0.09195, 0.09378, 0.08922, 0.08999, 0.09099, 0.09109, 0.09145, 0.09045, 0.08644, 0.08604, 0.08488, 0.07821, 0.08241, 0.08131, 0.08228, 0.07699, 0.08044, 0.07986, 0.06864, 0.07378, 0.07944, 0.0763, 0.07678, 0.07494, 0.07432, 0.0727, 0.07142, 0.06825, 0.0703, 0.06452, 0.06342, 0.0658, 0.06082, 0.05973, 0.06391, 0.05868, 0.05887, 0.05719, 0.05367, 0.05455, 0.06272, 0.05415, 0.04707, 0.05637, 0.05474, 0.05562, 0.04458, 0.04799, 0.03969, 0.0446, 0.04785, 0.05001, 0.02808, 0.04251, 0.04409, 0.03301, 0.03731, 0.03979, 0.04406, 0.03617, 0.03739, 0.03064, 0.02935, 0.03543, 0.04636, 0.01795, 0.04619, 0.02437, 0.01707, 0.02981, 0.03684, 0.02826, 0.02117, 0.02114, 0.01305, 0.008897, 0.006293, 0.005465, 0.01297, 0.004084, 0.004758, 0.001403, 0.001261, 0.000385, 9.431e-06, 3.791e-06, 6.555e-06, 3.674e-09, 1.212e-09, 6.206e-08, 2.022e-09, 5.366e-12, 5.032e-15, 4.314999999999999e-22, 1.566e-17, 3.187e-27, 2.42e-24, 8.448e-28, 4.974e-22, 1.433e-28, 8.628e-27, 7.249e-30, 1.1929999999999999e-23, 6.623e-22, 1.6640000000000001e-35, 3.689e-13, 3.328e-13, 4.616e-15, 3.582e-15, 8.968e-22, 1.9090000000000003e-20, 3.5050000000000004e-30, 1.962e-44, 2.051e-29, 1.569e-19, 3.0600000000000005e-20, 6.721e-19, 8.247999999999999e-22, 8.337e-18, 9.871e-16, 6.3550000000000005e-21, 1.057e-17, 3.6330000000000002e-34, 2.374e-17, 3.273e-14, 3.657e-16, 1.853e-21, 1.173e-15, 2.829e-15, 7.309e-18, 8.824e-14, 8.751e-19, 1.446e-16, 6.497e-14, 1.214e-12, 6.141e-11, 3.899e-10, 2.656e-10, 2.436e-08, 4.842e-10, 6.201e-07, 2.025e-07, 6.824e-09, 1.034e-05, 7.936e-05, 2.129e-08, 4.962e-06, 0.0003444, 1.922e-05, 6.305e-06, 0.0001159, 0.0005051, 4.495e-05, 0.001099, 0.0008072, 0.001025, 0.0005321, 0.004903, 0.001539, 0.00049, 0.004594, 0.002523, 0.004863, 0.002042, 0.01004, 0.009549, 0.003501, 0.002797, 0.007986, 0.003576, 0.007655, 0.01015, 0.0007347, 0.002038, 0.002535, 0.01043, 0.01375, 0.006448, 0.01044, 0.004604, 0.009236, 0.008665, 0.00141, 0.009978, 0.008303, 0.00383, 0.003305, 0.00633, 0.002179, 0.0007334, 0.008419, 0.004598, 0.003108, 0.008099, 0.005154, 0.003069, 0.00401, 0.001383, 0.006238, 0.001662, 0.001729, 0.003678, 0.01262, 0.004432, 0.00744, 0.01398, 0.004782, 0.004673, 0.008508, 0.007422, 0.01076, 0.01441, 0.01465, 0.009517, 0.01221, 0.007735, 0.005425, 0.003192, 0.0008006, 0.0005856, 0.0002659, 0.0009324, 0.001759, 0.0004103, 0.0004844, 0.008432, 0.003363, 0.001155, 0.002375, 0.01092, 0.001092, 0.003499, 0.001305, 0.007002, 0.003006, 0.01228, 0.008546, 0.00201, 0.002095, 0.004934, 0.003266, 4.928e-07, 3.794e-05, 0.002593, 0.005103, 0.00857, 0.004841, 0.003415, 0.009302, 0.003967, 0.005967, 0.007833, 0.003254, 0.009723, 0.003988, 0.007887, 0.008419, 0.009261, 0.01274, 0.003306, 0.007792, 0.005572, 0.01332, 0.008613, 0.006658, 0.01233, 0.006381, 0.01152, 0.01008, 0.007504, 0.01297, 0.008235, 0.01241, 0.01044, 0.01047, 0.01206, 0.009893, 0.01215, 0.01195, 0.01172, 0.01216, 0.01211, 0.0125, 0.01179, 0.01127, 0.009044, 0.008588, 0.009115, 0.0107, 0.009491, 0.01094, 0.01045, 0.008775, 0.008478, 0.009939, 0.009063, 0.009732, 0.01003, 0.01059, 0.009964, 0.009702, 0.009984, 0.01174, 0.01012, 0.01025, 0.01065, 0.01159, 0.01017, 0.01009, 0.01118, 0.01116, 0.01004, 0.008458, 0.005929, 0.008992, 0.009628, 0.009752, 0.01034, 0.01091, 0.0107, 0.009363, 0.009443, 0.01059, 0.01061, 0.009427, 0.008878, 0.00903, 0.01014, 0.009423, 0.009307, 0.009252, 0.008805, 0.009432, 0.009321, 0.009715, 0.009074, 0.00816, 0.009036, 0.009825, 0.009444, 0.008649, 0.008194, 0.009646, 0.009523, 0.009679, 0.008078, 0.008978, 0.00861, 0.008654, 0.00838, 0.007702, 0.00737, 0.006444, 0.005749, 0.005388, 0.005568, 0.005756, 0.006513, 0.007536, 0.007179, 0.006069, 0.005886, 0.005917, 0.005844, 0.006059, 0.006429, 0.00659, 0.006824, 0.007013, 0.007081, 0.007195, 0.007294, 0.00722, 0.006954, 0.006799, 0.006863, 0.006753, 0.006558, 0.006241]</t>
  </si>
  <si>
    <t>2.111e-21, 6.525e-20, 3.401e-19, 4.619e-19, 1.324e-18, 3.453e-18, 1.107e-17, 1.802e-17, 2.898e-16, 8.274e-16, 1.504e-15, 7.371e-15, 2.941e-14, 1.294e-13, 3.643e-13, 1.37e-12, 3.965e-12, 1.242e-11, 3.368e-11, 1.025e-10, 2.848e-10, 5.794e-10, 1.238e-09, 3.524e-09, 7.248e-09, 1.039e-08, 2.289e-08, 5.748e-08, 9.16e-08, 1.192e-07, 2.046e-07, 4.643e-07, 8.404e-07, 1.197e-06, 1.648e-06, 4.576e-06, 7.48e-06, 7.778e-06, 1.781e-05, 3.218e-05, 3.73e-05, 5.779e-05, 0.0001196, 0.0002231, 0.0002012, 0.0003947, 0.0007138, 0.000918, 0.000875, 0.001364, 0.002207, 0.002633, 0.002585, 0.003304, 0.005218, 0.007376, 0.007846, 0.009541, 0.009586, 0.0112, 0.01135, 0.01843, 0.02329, 0.02252, 0.02297, 0.02832, 0.03088, 0.02964, 0.03772, 0.03431, 0.04517, 0.03712, 0.03311, 0.04845, 0.05993, 0.06176, 0.04877, 0.06226, 0.07484, 0.05925, 0.07109, 0.09162, 0.08388, 0.08041, 0.08261, 0.07176, 0.07281, 0.09093, 0.1061, 0.1066, 0.09076, 0.1185, 0.1449, 0.1462, 0.1446, 0.1385, 0.1214, 0.1292, 0.1565, 0.1779, 0.1782, 0.1405, 0.1422, 0.1452, 0.1585, 0.1573, 0.1557, 0.1391, 0.1418, 0.165, 0.1556, 0.1831, 0.1263, 0.1453, 0.1182, 0.1463, 0.1439, 0.1671, 0.1644, 0.158, 0.1835, 0.1651, 0.1614, 0.1471, 0.1751, 0.1632, 0.1793, 0.1686, 0.1237, 0.1256, 0.1647, 0.1673, 0.1416, 0.1597, 0.1712, 0.138, 0.1565, 0.1558, 0.144, 0.1421, 0.1752, 0.1842, 0.1641, 0.1594, 0.1704, 0.1323, 0.1661, 0.1769, 0.183, 0.185, 0.1838, 0.1655, 0.1725, 0.1468, 0.1209, 0.1475, 0.1165, 0.0992, 0.1383, 0.1757, 0.1856, 0.1478, 0.1343, 0.1541, 0.1328, 0.1832, 0.164, 0.1506, 0.1835, 0.1563, 0.1587, 0.1985, 0.2096, 0.1962, 0.1905, 0.197, 0.1718, 0.1728, 0.1859, 0.1975, 0.2098, 0.1623, 0.1728, 0.2155, 0.1425, 0.1703, 0.1727, 0.112, 0.1621, 0.1338, 0.1296, 0.1929, 0.1593, 0.1645, 0.1736, 0.2024, 0.2186, 0.2059, 0.1693, 0.1541, 0.1596, 0.1926, 0.1923, 0.1519, 0.1344, 0.1142, 0.1053, 0.1011, 0.1111, 0.1628, 0.1609, 0.1493, 0.1274, 0.1668, 0.1381, 0.1546, 0.1422, 0.14, 0.1506, 0.1818, 0.1818, 0.1667, 0.1955, 0.1987, 0.1667, 0.1487, 0.08246, 0.05973, 0.1211, 0.1534, 0.1866, 0.1888, 0.1631, 0.09502, 0.07105, 0.144, 0.2009, 0.2069, 0.2233, 0.2217, 0.2294, 0.2254, 0.236, 0.2226, 0.2176, 0.216, 0.2109, 0.2059, 0.2124, 0.2257, 0.1958, 0.2106, 0.2246, 0.2175, 0.2185, 0.2175, 0.2196, 0.2126, 0.2071, 0.2083, 0.2058, 0.2137, 0.2015, 0.1953, 0.205, 0.203, 0.1964, 0.1913, 0.1851, 0.1741, 0.1512, 0.1487, 0.1905, 0.1901, 0.1752, 0.1816, 0.2033, 0.1991, 0.18, 0.1847, 0.1892, 0.1945, 0.2069, 0.2003, 0.203, 0.1973, 0.187, 0.2006, 0.2021, 0.2013, 0.2053, 0.2113, 0.2021, 0.1887, 0.1956, 0.1953, 0.1983, 0.2, 0.1916, 0.189, 0.1879, 0.1908, 0.1909, 0.1884, 0.1842, 0.1807, 0.1811, 0.1764, 0.177, 0.1765, 0.1696, 0.1682, 0.176, 0.1725, 0.1713, 0.1714, 0.1649, 0.1639, 0.1669, 0.1644, 0.1633, 0.1649, 0.1645, 0.1613, 0.157, 0.1486, 0.1291, 0.1344, 0.1463, 0.1456, 0.152, 0.1482, 0.1389, 0.1424, 0.1427, 0.1429, 0.1427, 0.1437, 0.1358, 0.1363, 0.1311, 0.1275, 0.1246, 0.1286, 0.1249, 0.1277, 0.1311, 0.1239, 0.1192, 0.1217, 0.1203, 0.1226, 0.123, 0.1155, 0.1138, 0.1118, 0.1107, 0.09764, 0.1019, 0.1061, 0.1091, 0.1092, 0.1085, 0.1057, 0.1086, 0.109, 0.1032, 0.09644, 0.1011, 0.1057, 0.1034, 0.1041, 0.09976, 0.09616, 0.09834, 0.09985, 0.1001, 0.09553, 0.09654, 0.09512, 0.09063, 0.09069, 0.0928, 0.09097, 0.09205, 0.09113, 0.091, 0.09018, 0.08842, 0.08806, 0.0885, 0.08679, 0.08676, 0.0846, 0.08601, 0.08557, 0.08382, 0.08058, 0.07932, 0.0772, 0.07753, 0.07788, 0.07668, 0.07815, 0.07546, 0.07426, 0.07263, 0.07345, 0.07237, 0.07047, 0.06977, 0.06862, 0.0699, 0.07014, 0.06945, 0.06775, 0.06669, 0.067, 0.06558, 0.06549, 0.06644, 0.06645, 0.06737, 0.06722, 0.0675, 0.06552, 0.06383, 0.06495, 0.06351, 0.0568, 0.059, 0.06158, 0.06064, 0.0607, 0.05996, 0.05829, 0.05951, 0.05852, 0.05777, 0.05727, 0.05677, 0.05581, 0.05507, 0.0556, 0.05619, 0.0556, 0.05511, 0.05541, 0.05454, 0.05438, 0.05377, 0.05383, 0.05344, 0.05253, 0.05158, 0.05247, 0.05052, 0.05019, 0.05188, 0.05112, 0.0512, 0.05101, 0.05016, 0.04913, 0.04803, 0.0477, 0.04821, 0.04861, 0.04486, 0.0469, 0.04547, 0.04632, 0.04574, 0.04691, 0.04624, 0.04677, 0.04594, 0.0465, 0.04672, 0.04601, 0.04536, 0.04513, 0.04474, 0.04521, 0.04486, 0.04479, 0.04374, 0.04339, 0.04339, 0.04232, 0.0419, 0.04342, 0.04202, 0.04249, 0.04178, 0.04029, 0.0354, 0.03622, 0.0403, 0.04033, 0.04027, 0.04028, 0.04016, 0.03921, 0.03949, 0.03932, 0.03917, 0.03896, 0.0388, 0.03922, 0.03886, 0.03869, 0.03821, 0.03866, 0.03833, 0.0378, 0.03789, 0.03736, 0.03732, 0.03655, 0.03668, 0.03627, 0.03606, 0.03583, 0.03548, 0.0356, 0.03523, 0.02191, 0.02612, 0.02612, 0.0275, 0.02913, 0.03053, 0.03089, 0.031, 0.03185, 0.03181, 0.03295, 0.03232, 0.03185, 0.03133, 0.03103, 0.03095, 0.03088, 0.03145, 0.03141, 0.03111, 0.03098, 0.03089, 0.03062, 0.03055, 0.03035, 0.03009, 0.0297, 0.02965, 0.02874, 0.02873, 0.02631, 0.02471, 0.02252, 0.02354, 0.02477, 0.02722, 0.02581, 0.02375, 0.02364, 0.02433, 0.02429, 0.02316, 0.02336, 0.02457, 0.02359, 0.02457, 0.02535, 0.02569, 0.02511, 0.02495, 0.02496, 0.02494, 0.02436, 0.02474, 0.0243, 0.02414, 0.0246, 0.02435, 0.0242, 0.0242, 0.02413, 0.02395, 0.02355, 0.02344, 0.0231, 0.0231, 0.0231, 0.02305, 0.02282, 0.0227, 0.02263, 0.02224, 0.02161, 0.002973, 0.001529, 0.009823, 0.004571, 0.007066, 0.009673, 0.01223, 0.01587, 0.0187, 0.01912, 0.01981, 0.01994, 0.0199, 0.01994, 0.01974, 0.0195, 0.01965, 0.01929, 0.01907, 0.01899, 0.0188, 0.01873, 0.01877, 0.01836, 0.01837, 0.01818, 0.01831, 0.01803, 0.01778, 0.01774, 0.01733, 0.01727, 0.01704, 0.0167, 0.01672, 0.01698, 0.0166, 0.01655, 0.01677, 0.01663, 0.01632, 0.01622, 0.0161, 0.01593, 0.01585, 0.01567, 0.01595, 0.0157, 0.01562, 0.01532, 0.01521, 0.01521, 0.01485, 0.01457, 0.01326, 0.0131, 0.01232, 0.01232, 0.0119, 0.01275, 0.01214, 0.01363, 0.01331, 0.009879, 0.01304, 0.01322, 0.01281, 0.01332, 0.01173, 0.01258, 0.01247, 0.01243, 0.01212, 0.01248, 0.01216, 0.01295, 0.01256, 0.01286, 0.0125, 0.01254, 0.01274, 0.01254, 0.01245, 0.01233, 0.01214, 0.01244, 0.01232, 0.01202, 0.01192, 0.01152, 0.01098, 0.0116, 0.01145, 0.01094, 0.009428, 0.01029, 0.01121, 0.0114, 0.01128, 0.01123, 0.0112, 0.01109, 0.01122, 0.01145, 0.01083, 0.01069, 0.009577, 0.009953, 0.01079, 0.01052, 0.01078, 0.01059, 0.0105, 0.01044, 0.01027, 0.01002, 0.01008, 0.01014, 0.01021, 0.01001, 0.009751, 0.009578, 0.009749, 0.009734, 0.009646, 0.009674, 0.009219, 0.009254, 0.00938, 0.0094, 0.009323, 0.009256, 0.008996, 0.008745, 0.008518, 0.008166, 0.007846, 0.006967, 0.007331, 0.005739, 0.007254, 0.006092, 0.006632, 0.006754, 0.008139, 0.007887, 0.007405, 0.006224, 0.00636, 0.006703, 0.006163, 0.006385, 0.006577, 0.006197, 0.006122, 0.006534, 0.005654, 0.006779, 0.005793, 0.006776, 0.006799, 0.006904, 0.006328, 0.006609, 0.006444, 0.006279, 0.006327, 0.006884, 0.00553, 0.005171, 0.004267, 0.003933, 0.003039, 0.002613, 0.001764, 0.002491, 0.001737, 0.001809, 0.00214, 0.003682, 0.004293, 0.003437, 0.0038, 0.002613, 0.002568, 0.003442, 0.001948, 0.003505, 0.002559, 0.004461, 0.001609, 0.004306, 0.002605, 0.003131, 0.003607, 0.003174, 0.002924, 0.002615, 0.003774, 0.003217, 0.003619, 0.003868, 0.003667, 0.004076, 0.003758, 0.003996, 0.004106, 0.004118, 0.004932, 0.005162, 0.004833, 0.005286, 0.005035, 0.004621, 0.004345, 0.004391, 0.004296, 0.00472, 0.00453, 0.004665, 0.004438, 0.005022, 0.004847, 0.004674, 0.005046, 0.004772, 0.005062, 0.004976, 0.004948, 0.004957, 0.004874, 0.004931, 0.004935, 0.004848, 0.004894, 0.004864, 0.004832, 0.004817, 0.004778, 0.004743, 0.004703, 0.004732, 0.004624, 0.004616, 0.004494, 0.004299, 0.004457, 0.004528, 0.004496, 0.004462, 0.004431, 0.004437, 0.004389, 0.004391, 0.004344, 0.004301, 0.004265, 0.00426, 0.004223, 0.00413, 0.004169, 0.004145, 0.004101, 0.004131, 0.004078, 0.004092, 0.004062, 0.004036, 0.004014, 0.003953, 0.003959, 0.00393, 0.0039, 0.003826, 0.00381, 0.003807, 0.003813, 0.003734, 0.003737, 0.003722, 0.003692, 0.003692, 0.003652, 0.003627, 0.003626, 0.003562, 0.003509, 0.003526, 0.003532, 0.003507, 0.003477, 0.003458, 0.00343, 0.003389, 0.003384, 0.003372, 0.003346, 0.003321, 0.003227, 0.003218, 0.0032, 0.003184, 0.003189, 0.003147, 0.003169, 0.003139, 0.003062, 0.003094, 0.003016, 0.002917, 0.003015, 0.003039, 0.003007, 0.002952, 0.00301, 0.002883, 0.002993, 0.002947, 0.00289, 0.002914, 0.002888, 0.002791, 0.002804, 0.002797, 0.002767, 0.002842, 0.002643, 0.002668, 0.002758, 0.002687, 0.002639, 0.002731, 0.002702, 0.002371, 0.002477, 0.002442, 0.002357, 0.002597, 0.002313, 0.00239, 0.002254, 0.002263, 0.002179, 0.002168, 0.002162, 0.002308, 0.001908, 0.002196, 0.001948, 0.001972, 0.002223, 0.001576, 0.001941, 0.001323, 0.001458, 0.001184, 0.001048, 0.0005024, 0.001084, 0.0006163, 0.0007805, 0.0009787, 0.0004777, 0.0006893, 0.0005723, 0.0007375, 0.000333, 0.0008251, 0.0005769, 0.0005909, 0.0004385, 0.001393, 0.001107, 0.0007918, 0.0002749, 9.706e-05, 0.0006851, 0.001366, 0.0009614, 0.001269, 0.00112, 0.0008997, 0.0009958, 0.001376, 0.0005467, 0.0007243, 0.0007852, 0.0003539, 0.00115, 0.0009628, 0.000585, 0.0009134, 0.001066, 0.0009731, 0.0007292, 0.001264, 0.001159, 0.001267, 0.001241, 0.001295, 0.00117, 0.001406, 0.001392, 0.001691, 0.001542, 0.001445, 0.001468, 0.001539, 0.001517, 0.001532, 0.001624, 0.001582, 0.001603, 0.001603, 0.001236, 0.00154, 0.001652, 0.0016, 0.001263, 0.001636, 0.001509, 0.001542, 0.001126, 0.001497, 0.001417, 0.00139, 0.001571, 0.001513, 0.001133, 0.001411, 0.001517, 0.00147, 0.001521, 0.001466, 0.001498, 0.001438, 0.001397, 0.001472, 0.001366, 0.001211, 0.00142, 0.001385, 0.00136, 0.001348, 0.001207, 0.001372, 0.001477, 0.001345, 0.001303, 0.001331, 0.001368, 0.001312, 0.001317, 0.001407, 0.001328, 0.001304, 0.001388, 0.001357, 0.001369, 0.001352, 0.00136, 0.001363, 0.001329, 0.001316, 0.001311, 0.001337, 0.001335, 0.001253, 0.00133, 0.001322, 0.0013, 0.001317, 0.001305, 0.001275, 0.001299, 0.001289, 0.001292, 0.001277, 0.001279, 0.001258, 0.001257, 0.001252, 0.001241, 0.001226, 0.001231, 0.001231, 0.00122, 0.001211, 0.001208, 0.001206, 0.001194, 0.001173, 0.001172, 0.001154, 0.00114, 0.00116, 0.001115, 0.001104, 0.001129, 0.001071, 0.001077, 0.0009995, 0.0009581, 0.0009591, 0.0008672, 0.0009458, 0.0008976, 0.0009201, 0.0008583, 0.000478, 0.0009043, 0.0009741, 0.0009739, 0.0009585, 0.0009629, 0.000972, 0.0009836, 0.000998, 0.001008, 0.001005, 0.0009904, 0.000945, 0.0009034, 0.0009706, 0.0009978, 0.0009981, 0.001009, 0.000996, 0.0009945, 0.0009677, 0.0009788, 0.000985, 0.0009456, 0.00097, 0.0009643, 0.0009547, 0.0009245, 0.0008845, 0.0009244, 0.0009501, 0.000841, 0.0008692, 0.0009097, 0.0008296, 0.0007365, 0.0008917, 0.0008911, 0.000751, 0.0007969, 0.0008734, 0.0007187, 0.000776, 0.0007517, 0.0007551, 0.0006707, 0.0006967, 0.0007613, 0.0007134, 0.0007594, 0.0006547, 0.0005969, 0.0006882, 0.0007083, 0.0005606, 0.00063, 0.0007257, 0.0006535, 0.000625, 0.0005362, 0.0004348, 0.0005598, 0.0003771, 0.0003677, 0.000507, 0.0004035, 0.0005362, 0.000439, 0.0004046, 0.0004329, 0.0004243, 0.000396, 0.0004148, 0.0004626, 0.0003563, 0.0002074, 0.0002889, 0.0001915, 0.0002023, 3.048e-05, 8.253e-05, 6.877e-05, 3.644e-05, 1.957e-05, 2.941e-06, 5.612e-06, 3.229e-07, 1.612e-06, 2.302e-06, 3.509e-07, 1.642e-07, 2.565e-07, 6.154e-09, 8.512e-11, 3.813e-07, 2.23e-07, 1.203e-10, 1.11e-06, 4.728e-07, 1.85e-11, 9.733e-08, 8.179e-08, 1.124e-08, 2.732e-07, 1.882e-06, 4.463e-06, 6.987e-06, 4.629e-06, 2.563e-06, 1.532e-05, 1.178e-06, 2.26e-06, 1.125e-07, 2.75e-07, 9.567e-09, 1.246e-07, 1.522e-07, 3.356e-07, 5.467e-06, 1.776e-07, 1.012e-05, 8.201e-06, 6.906e-06, 7.058e-07, 2.399e-06, 2.955e-06, 6.666e-08, 5.585e-09, 1.273e-06, 1.622e-05, 1.084e-05, 4.788e-09, 7.416e-09, 1.424e-05, 1.989e-05, 6.535e-06, 5.117e-08, 1.968e-05, 1.943e-06, 1.578e-05, 8.145e-06, 5.876e-06, 1.684e-05, 1.831e-05, 8.712e-05, 4.452e-06, 2.759e-06, 0.0001044, 5.031e-05, 5.334e-05, 9.395e-06, 3.327e-05, 3.778e-05, 0.0001269, 2.967e-05, 5.095e-05, 7.906e-05, 7.693e-05, 0.0001122, 2.372e-05, 9.446e-05, 0.0001358, 0.000142, 1.934e-05, 9.92e-05, 5.488e-05, 7.438e-05, 0.0001122, 8.697e-05, 4.514e-05, 0.0001383, 0.0001055, 9.337e-05, 9.681e-05, 0.0001013, 0.0001388, 0.0001208, 5.614e-05, 9.398e-05, 0.000214, 0.0002005, 6.856e-05, 3.221e-05, 0.0001294, 0.0001616, 0.0002385, 0.0001241, 0.0001789, 0.0002118, 0.0002235, 0.0002725, 0.0001503, 0.0001673, 0.0002291, 8.731e-05, 0.0002509, 0.0001481, 0.0001301, 8.269e-05, 0.000146, 0.0001727, 0.0001036, 4.363e-05, 9.941e-05, 0.0001313, 0.0001646, 0.0002824, 0.0001238, 0.0001297, 0.0001091, 0.0001949, 0.0001101, 0.0001878, 0.0001009, 0.000236, 0.0002091, 0.0001972, 0.0001961, 0.0001088, 0.0001579, 0.0002839, 0.0002494, 0.000269, 0.0002468, 0.0002636, 0.0002822, 0.000253, 0.0002392, 0.0002965, 0.0002707, 0.0003031, 0.0003259, 0.0003366, 0.0002981, 0.0002633, 0.0002155, 0.0002474, 0.0003258, 0.0003179, 0.0003069, 0.0002502, 0.0003327, 0.0003257, 0.0003183, 0.0003026, 0.0002879, 0.0003224, 0.0003107, 0.0003077, 0.0003051, 0.0003011, 0.0003151, 0.0003252, 0.0003142, 0.0003273, 0.0003199, 0.0003106, 0.0003137, 0.00031, 0.0003224, 0.0003079, 0.0003034, 0.0003103, 0.0003164, 0.0003139, 0.0003093, 0.0003097, 0.0003123, 0.0003067, 0.0003056, 0.0003012, 0.0002994, 0.0003014, 0.0002998, 0.0003023, 0.0003004, 0.0003023, 0.0002982, 0.0002923, 0.0002916, 0.0002927, 0.0002904, 0.0002921, 0.0002907, 0.0002863, 0.0002835, 0.0002831, 0.0002824, 0.0002848, 0.0002826, 0.0002803, 0.0002817, 0.0002829, 0.0002794, 0.0002762, 0.0002769, 0.0002762, 0.0002723, 0.0002719, 0.0002688, 0.0002693, 0.0002713, 0.0002728, 0.0002704, 0.000268, 0.0002578, 0.000254, 0.0002496, 0.0002422, 0.0002535, 0.0002557, 0.0002567, 0.0002525, 0.0002469, 0.0002485, 0.0002516, 0.000254, 0.0002514, 0.000247, 0.0002385, 0.0002305, 0.0002357, 0.0002408, 0.0002481, 0.0002506, 0.0002501, 0.0002458, 0.0002383, 0.0002444, 0.0002462, 0.0002429, 0.0002405, 0.0002368, 0.0002374, 0.0002385, 0.0002361, 0.0002353, 0.0002321, 0.0002335, 0.0002334, 0.0002262, 0.000221, 0.0002246, 0.0002263, 0.0002266, 0.0002258, 0.0002201, 0.0002163, 0.0002204, 0.0002232, 0.0002191, 0.0002133, 0.0002152, 0.0002181, 0.0002207, 0.0002175, 0.0002166, 0.000216, 0.0002172, 0.000216, 0.0002137, 0.0002118, 0.0002099, 0.0002098, 0.0002023, 0.0002064, 0.000203, 0.0002006, 0.0001984, 0.000185, 0.0001935, 0.0001839, 0.0001904, 0.0001945, 0.000181, 0.0001931, 0.000187, 0.0001816, 0.0001949, 0.0001792, 0.0001892, 0.0001904, 0.0001737, 0.0001891, 0.0001895, 0.0001768, 0.000188, 0.0001844, 0.0001856, 0.0001876, 0.000185, 0.0001863, 0.000186, 0.0001809, 0.0001833, 0.0001818, 0.0001688, 0.0001343, 0.0001663, 0.0001731, 0.000176, 0.0001773, 0.0001718, 0.0001695, 0.0001728, 0.0001685, 0.0001656, 0.0001675, 0.0001661, 0.000161, 0.0001636, 0.0001568, 0.0001504, 0.0001591, 0.0001624, 0.0001517, 0.0001631, 0.0001625, 0.0001564, 0.0001605, 0.0001589, 0.0001589, 0.0001486, 0.000158, 0.0001602, 0.0001547, 0.0001576, 0.0001577, 0.0001404, 0.0001551, 0.0001538, 0.0001498, 0.0001499, 0.0001458, 0.0001378, 0.000138, 0.0001341, 0.0001251, 0.0001231, 0.000115, 0.0001149, 0.0001082, 0.0001125, 0.0001051, 0.0001068, 9.01e-05, 9.744e-05, 8.224e-05, 7.143e-05, 5.87e-05, 6.46e-05, 3.902e-05, 2.492e-05, 1.587e-05, 1.251e-05, 5.899e-06, 2.432e-06, 3.081e-06, 8.705e-08, 1.031e-07, 3.237e-09, 1.511e-07, 8.333e-08, 1.113e-08, 1.105e-07, 1.982e-07, 1.308e-10, 1.87e-10, 4.605e-07, 3.098e-07, 1.039e-06, 6.423e-07, 2.033e-08, 1.224e-08, 2.235e-07, 1.362e-07, 1.388e-06, 1.876e-06, 1.278e-06, 4.482e-06, 3.852e-06, 8.916e-06, 1.433e-05, 1.416e-05, 1.888e-05, 2.538e-05, 3.167e-05, 3.532e-05, 3.307e-05, 3.448e-05, 3.623e-05, 3.678e-05, 3.783e-05, 3.362e-05, 4.135e-05, 3.483e-05, 3.586e-05, 3.758e-05, 3.479e-05, 3.628e-05, 3.466e-05, 3.5e-05, 3.483e-05, 3.337e-05, 3.217e-05, 3.209e-05, 3.15e-05, 3.156e-05, 3.056e-05, 3.006e-05, 2.985e-05, 2.884e-05, 2.734e-05, 2.826e-05, 2.71e-05, 2.731e-05, 2.584e-05, 2.581e-05, 2.583e-05, 2.565e-05, 2.551e-05, 2.5e-05, 2.374e-05, 2.342e-05, 2.287e-05, 2.087e-05, 2.177e-05, 2.134e-05, 2.136e-05, 1.982e-05, 2.051e-05, 2.019e-05, 1.741e-05, 1.836e-05, 1.946e-05, 1.856e-05, 1.849e-05, 1.787e-05, 1.756e-05, 1.701e-05, 1.654e-05, 1.57e-05, 1.587e-05, 1.452e-05, 1.41e-05, 1.439e-05, 1.328e-05, 1.293e-05, 1.358e-05, 1.247e-05, 1.237e-05, 1.193e-05, 1.118e-05, 1.123e-05, 1.258e-05, 1.094e-05, 9.555e-06, 1.106e-05, 1.072e-05, 1.077e-05, 8.737e-06, 9.286e-06, 7.683e-06, 8.51e-06, 8.985e-06, 9.205e-06, 5.494e-06, 7.839e-06, 7.962e-06, 6.026e-06, 6.703e-06, 7.086e-06, 7.706e-06, 6.269e-06, 6.412e-06, 5.254e-06, 4.948e-06, 5.92e-06, 7.617e-06, 2.997e-06, 7.35e-06, 3.954e-06, 2.814e-06, 4.691e-06, 5.717e-06, 4.399e-06, 3.364e-06, 3.363e-06, 2.156e-06, 1.54e-06, 1.153e-06, 9.906e-07, 2.149e-06, 7.085e-07, 8.221e-07, 2.787e-07, 3.178e-07, 9.369e-08, 6.546e-09, 3.314e-09, 4.946e-09, 8.949e-12, 2.974e-12, 1.215e-10, 4.815e-12, 4.323e-14, 2.083e-16, 5.974999999999999e-22, 3.534e-18, 6.901e-26, 1.685e-23, 1.7459999999999998e-27, 1.192e-21, 1.015e-27, 1.4800000000000002e-25, 4.0750000000000005e-28, 1.222e-23, 1.914e-21, 2.562e-32, 5.407e-15, 6.836e-15, 2.168e-16, 2.64e-16, 1.424e-21, 6.5440000000000004e-21, 6.141e-29, 1.3169999999999999e-39, 3.4410000000000003e-28, 3.298e-20, 9.017e-21, 3.18e-19, 3.5499999999999995e-22, 1.523e-18, 9.814e-17, 1.033e-21, 3.111e-18, 1.5820000000000002e-31, 1.192e-18, 1.944e-15, 2.819e-17, 3.683e-22, 4.517e-17, 1.102e-16, 6.469e-19, 1.874e-15, 1.027e-19, 8.693e-18, 2.17e-15, 9.277e-15, 1.424e-13, 1.479e-12, 1.548e-12, 3.255e-11, 7.25e-13, 4e-10, 1.411e-10, 8.787e-12, 4.758e-09, 2.155e-08, 2.687e-11, 2.015e-09, 6.053e-08, 5.893e-09, 1.624e-09, 2.499e-08, 8.307e-08, 1.215e-08, 1.429e-07, 1.001e-07, 1.357e-07, 6.734e-08, 4.458e-07, 1.55e-07, 6.15e-08, 4.098e-07, 2.454e-07, 4.049e-07, 1.889e-07, 7.37e-07, 7.014e-07, 2.97e-07, 2.46e-07, 5.92e-07, 2.708e-07, 5.523e-07, 6.92e-07, 6.78e-08, 1.699e-07, 2.121e-07, 6.873e-07, 8.475e-07, 4.484e-07, 6.663e-07, 3.337e-07, 5.846e-07, 5.641e-07, 1.232e-07, 6.092e-07, 5.182e-07, 2.582e-07, 2.366e-07, 4.159e-07, 1.618e-07, 6.567e-08, 5.041e-07, 3.087e-07, 2.256e-07, 4.757e-07, 3.129e-07, 2.162e-07, 2.718e-07, 1.105e-07, 3.69e-07, 1.178e-07, 1.278e-07, 2.311e-07, 6.737e-07, 2.609e-07, 3.99e-07, 7.149e-07, 2.776e-07, 2.651e-07, 4.613e-07, 3.975e-07, 5.589e-07, 7.006e-07, 6.968e-07, 4.911e-07, 5.831e-07, 4.244e-07, 2.838e-07, 2.053e-07, 5.857e-08, 4.738e-08, 2.531e-08, 6.98e-08, 1.193e-07, 3.073e-08, 3.906e-08, 4.146e-07, 2.029e-07, 7.035e-08, 1.395e-07, 5.008e-07, 7.391e-08, 1.827e-07, 8.814e-08, 3.697e-07, 1.701e-07, 5.393e-07, 4.081e-07, 1.11e-07, 1.12e-07, 2.439e-07, 1.816e-07, 2.611e-10, 5.09e-09, 1.491e-07, 2.235e-07, 3.717e-07, 2.115e-07, 1.66e-07, 3.726e-07, 1.881e-07, 2.519e-07, 3.119e-07, 1.611e-07, 3.705e-07, 1.883e-07, 3.097e-07, 3.327e-07, 3.5e-07, 4.457e-07, 1.554e-07, 2.919e-07, 2.318e-07, 4.48e-07, 3.202e-07, 2.617e-07, 4.119e-07, 2.5e-07, 3.883e-07, 3.489e-07, 2.734e-07, 4.172e-07, 2.937e-07, 3.975e-07, 3.467e-07, 3.457e-07, 3.826e-07, 3.267e-07, 3.802e-07, 3.729e-07, 3.644e-07, 3.731e-07, 3.711e-07, 3.801e-07, 3.613e-07, 3.475e-07, 2.911e-07, 2.781e-07, 2.904e-07, 3.269e-07, 2.95e-07, 3.289e-07, 3.164e-07, 2.745e-07, 2.69e-07, 3.008e-07, 2.766e-07, 2.919e-07, 2.951e-07, 3.073e-07, 2.926e-07, 2.842e-07, 2.872e-07, 3.27e-07, 2.884e-07, 2.882e-07, 2.957e-07, 3.148e-07, 2.818e-07, 2.777e-07, 3.002e-07, 2.975e-07, 2.72e-07, 2.335e-07, 1.738e-07, 2.435e-07, 2.566e-07, 2.584e-07, 2.685e-07, 2.785e-07, 2.73e-07, 2.434e-07, 2.433e-07, 2.666e-07, 2.658e-07, 2.393e-07, 2.253e-07, 2.272e-07, 2.493e-07, 2.328e-07, 2.292e-07, 2.282e-07, 2.174e-07, 2.285e-07, 2.249e-07, 2.323e-07, 2.187e-07, 1.985e-07, 2.152e-07, 2.3e-07, 2.214e-07, 2.048e-07, 1.942e-07, 2.219e-07, 2.186e-07, 2.202e-07, 1.885e-07, 2.049e-07, 1.971e-07, 1.969e-07, 1.906e-07, 1.771e-07, 1.7e-07, 1.516e-07, 1.377e-07, 1.3e-07, 1.326e-07, 1.354e-07, 1.487e-07, 1.663e-07, 1.591e-07, 1.381e-07, 1.34e-07, 1.338e-07, 1.318e-07, 1.348e-07, 1.406e-07, 1.427e-07, 1.459e-07, 1.483e-07, 1.485e-07, 1.497e-07, 1.506e-07, 1.485e-07, 1.434e-07, 1.4e-07, 1.401e-07, 1.376e-07, 1.336e-07, 1.271e-07]</t>
  </si>
  <si>
    <t>2.111e-21, 6.525e-20, 3.401e-19, 4.619e-19, 1.324e-18, 3.453e-18, 1.107e-17, 1.802e-17, 2.898e-16, 8.274e-16, 1.504e-15, 7.371e-15, 2.941e-14, 1.294e-13, 3.643e-13, 1.37e-12, 3.965e-12, 1.242e-11, 3.368e-11, 1.025e-10, 2.848e-10, 5.794e-10, 1.238e-09, 3.525e-09, 7.252e-09, 1.04e-08, 2.291e-08, 5.763e-08, 9.201e-08, 1.203e-07, 2.074e-07, 4.76e-07, 8.71e-07, 1.253e-06, 1.744e-06, 4.923e-06, 8.173e-06, 8.608e-06, 1.996e-05, 3.669e-05, 4.289e-05, 6.688e-05, 0.0001388, 0.0002572, 0.000232, 0.0004639, 0.0008605, 0.001121, 0.001072, 0.00168, 0.002725, 0.003255, 0.003202, 0.004097, 0.00645, 0.009076, 0.009671, 0.01174, 0.01164, 0.01378, 0.01407, 0.02296, 0.02919, 0.02834, 0.02913, 0.03609, 0.03951, 0.03804, 0.04861, 0.04434, 0.05856, 0.04833, 0.04319, 0.06325, 0.0785, 0.08125, 0.06424, 0.08181, 0.09833, 0.07855, 0.09464, 0.1215, 0.1107, 0.1064, 0.1107, 0.09644, 0.0976, 0.1215, 0.1421, 0.1434, 0.1232, 0.1605, 0.1966, 0.1984, 0.1972, 0.1899, 0.1674, 0.1782, 0.2155, 0.2454, 0.247, 0.1963, 0.1995, 0.204, 0.2222, 0.2207, 0.2196, 0.1976, 0.2024, 0.2352, 0.2219, 0.2591, 0.1793, 0.2098, 0.1717, 0.2134, 0.2096, 0.242, 0.2397, 0.2307, 0.2712, 0.2447, 0.2386, 0.2193, 0.2622, 0.2455, 0.2699, 0.2542, 0.188, 0.1898, 0.2515, 0.257, 0.2186, 0.2477, 0.2659, 0.215, 0.2454, 0.2454, 0.2278, 0.2257, 0.2793, 0.2947, 0.2633, 0.2558, 0.275, 0.2148, 0.2707, 0.2896, 0.3008, 0.3051, 0.3042, 0.275, 0.2878, 0.2459, 0.2032, 0.2488, 0.1973, 0.1686, 0.2359, 0.3007, 0.3189, 0.255, 0.2326, 0.268, 0.232, 0.3213, 0.2888, 0.2662, 0.3257, 0.2785, 0.2838, 0.3563, 0.3777, 0.3551, 0.346, 0.3592, 0.3145, 0.3175, 0.3431, 0.3658, 0.3902, 0.303, 0.3239, 0.4054, 0.2692, 0.3229, 0.3286, 0.2139, 0.311, 0.2577, 0.2506, 0.3742, 0.3103, 0.3217, 0.3408, 0.3989, 0.4325, 0.4089, 0.3375, 0.3084, 0.3207, 0.3887, 0.3898, 0.3092, 0.2747, 0.2344, 0.2171, 0.2092, 0.2309, 0.3398, 0.3371, 0.3141, 0.2692, 0.3538, 0.2941, 0.3304, 0.3052, 0.3018, 0.3259, 0.395, 0.3966, 0.3651, 0.43, 0.4387, 0.3697, 0.3311, 0.1843, 0.1341, 0.2729, 0.3471, 0.4237, 0.4306, 0.3735, 0.2185, 0.164, 0.3337, 0.4674, 0.4833, 0.5237, 0.5222, 0.5423, 0.5488, 0.5796, 0.5511, 0.543, 0.5432, 0.5349, 0.5268, 0.5475, 0.5864, 0.5128, 0.5559, 0.5976, 0.583, 0.5906, 0.5927, 0.6035, 0.589, 0.5785, 0.5865, 0.5842, 0.6115, 0.5816, 0.5684, 0.6014, 0.6007, 0.5857, 0.575, 0.5604, 0.5313, 0.4652, 0.4612, 0.5959, 0.5995, 0.5569, 0.5817, 0.656, 0.6477, 0.5901, 0.6101, 0.63, 0.6532, 0.701, 0.6835, 0.6982, 0.6832, 0.6526, 0.7057, 0.7165, 0.72, 0.7405, 0.7682, 0.7405, 0.6967, 0.7278, 0.7324, 0.75, 0.7627, 0.7365, 0.7329, 0.7349, 0.752, 0.7582, 0.753, 0.7411, 0.7323, 0.7398, 0.7262, 0.7349, 0.7389, 0.7156, 0.7147, 0.753, 0.7433, 0.7439, 0.7498, 0.7269, 0.7286, 0.7491, 0.7449, 0.7467, 0.7612, 0.7657, 0.757, 0.7418, 0.7073, 0.6186, 0.6486, 0.7115, 0.7137, 0.751, 0.7383, 0.6973, 0.7202, 0.7274, 0.7337, 0.7383, 0.7498, 0.7147, 0.7237, 0.7025, 0.6894, 0.6797, 0.7076, 0.6926, 0.714, 0.7381, 0.7029, 0.6809, 0.6998, 0.696, 0.7143, 0.7221, 0.6834, 0.6787, 0.672, 0.6703, 0.5957, 0.6262, 0.6568, 0.6807, 0.6871, 0.6876, 0.6751, 0.6992, 0.707, 0.675, 0.6359, 0.6722, 0.7084, 0.698, 0.7082, 0.6837, 0.6637, 0.6835, 0.6987, 0.7053, 0.6777, 0.6898, 0.6841, 0.6562, 0.6614, 0.682, 0.6738, 0.6862, 0.6836, 0.6874, 0.6863, 0.6778, 0.6797, 0.6878, 0.6793, 0.6839, 0.6716, 0.6876, 0.6889, 0.6799, 0.6586, 0.6534, 0.6409, 0.6487, 0.6568, 0.6517, 0.6692, 0.6506, 0.6447, 0.6351, 0.6469, 0.6415, 0.6284, 0.6265, 0.6206, 0.6363, 0.6424, 0.6397, 0.6274, 0.6213, 0.6278, 0.6182, 0.6211, 0.6343, 0.6386, 0.6517, 0.654, 0.6605, 0.6448, 0.6324, 0.6476, 0.6365, 0.5711, 0.5969, 0.628, 0.6219, 0.6277, 0.6243, 0.6108, 0.6291, 0.6225, 0.6195, 0.6187, 0.6177, 0.6112, 0.6068, 0.6164, 0.6266, 0.6234, 0.6211, 0.6276, 0.621, 0.6224, 0.6183, 0.6218, 0.6203, 0.6127, 0.6047, 0.6181, 0.5979, 0.5969, 0.6201, 0.6139, 0.6178, 0.6184, 0.6111, 0.6017, 0.5914, 0.59, 0.599, 0.6067, 0.5578, 0.5896, 0.5742, 0.5896, 0.5854, 0.6036, 0.598, 0.6081, 0.6005, 0.6109, 0.6168, 0.6105, 0.6049, 0.605, 0.6025, 0.6114, 0.6096, 0.6116, 0.6001, 0.5974, 0.6004, 0.5883, 0.5863, 0.6108, 0.5934, 0.6035, 0.5964, 0.5776, 0.5104, 0.5245, 0.5864, 0.5898, 0.5919, 0.5949, 0.5954, 0.584, 0.5911, 0.5918, 0.5923, 0.592, 0.5923, 0.6017, 0.5992, 0.5992, 0.5942, 0.6033, 0.6012, 0.5959, 0.6001, 0.5943, 0.5961, 0.5866, 0.5914, 0.5877, 0.5871, 0.5861, 0.5834, 0.5884, 0.5849, 0.3446, 0.4234, 0.4258, 0.4539, 0.4869, 0.5158, 0.5252, 0.5306, 0.5494, 0.5513, 0.5746, 0.5663, 0.5598, 0.5534, 0.5501, 0.5514, 0.5527, 0.5662, 0.5686, 0.5659, 0.5662, 0.5674, 0.5656, 0.5669, 0.5652, 0.5626, 0.558, 0.5601, 0.5456, 0.5477, 0.5003, 0.4738, 0.4349, 0.4549, 0.4822, 0.5323, 0.5074, 0.469, 0.4685, 0.4825, 0.4866, 0.4636, 0.4712, 0.4975, 0.4798, 0.5029, 0.5224, 0.5323, 0.5226, 0.5218, 0.5243, 0.5272, 0.5176, 0.5286, 0.5218, 0.5211, 0.5339, 0.5315, 0.5309, 0.5333, 0.5343, 0.5331, 0.527, 0.5267, 0.5214, 0.5236, 0.5263, 0.5275, 0.5246, 0.5242, 0.525, 0.5184, 0.5052, 0.04959, 0.02157, 0.2129, 0.08595, 0.1462, 0.2128, 0.2814, 0.377, 0.4538, 0.4677, 0.4885, 0.4947, 0.4964, 0.5001, 0.4978, 0.4942, 0.5002, 0.4936, 0.4907, 0.4911, 0.4884, 0.4889, 0.4921, 0.4835, 0.4859, 0.4828, 0.4885, 0.4827, 0.4781, 0.4794, 0.4699, 0.4708, 0.4669, 0.4598, 0.4628, 0.4718, 0.4628, 0.4636, 0.4721, 0.4703, 0.4638, 0.4629, 0.4615, 0.4587, 0.4587, 0.4558, 0.4664, 0.4613, 0.4612, 0.4543, 0.4533, 0.455, 0.446, 0.4394, 0.4006, 0.3978, 0.379, 0.3804, 0.3686, 0.3964, 0.3794, 0.4266, 0.4189, 0.3119, 0.4136, 0.4216, 0.4098, 0.4282, 0.3791, 0.4083, 0.4067, 0.4068, 0.3987, 0.4111, 0.4016, 0.4306, 0.4187, 0.4314, 0.4207, 0.4244, 0.433, 0.4281, 0.4271, 0.4251, 0.4205, 0.4329, 0.4308, 0.4221, 0.4203, 0.4084, 0.3911, 0.4149, 0.4117, 0.3954, 0.3421, 0.3749, 0.4103, 0.4188, 0.416, 0.4161, 0.4166, 0.4145, 0.4208, 0.4308, 0.4093, 0.4057, 0.3648, 0.3808, 0.4144, 0.4058, 0.4174, 0.4117, 0.4103, 0.4095, 0.4046, 0.3965, 0.4007, 0.4046, 0.4092, 0.4029, 0.3942, 0.3888, 0.3973, 0.3983, 0.3965, 0.3995, 0.3821, 0.3852, 0.3921, 0.3947, 0.3931, 0.3919, 0.3821, 0.3729, 0.3645, 0.3505, 0.34, 0.3039, 0.3203, 0.253, 0.3199, 0.2696, 0.2952, 0.301, 0.3632, 0.3537, 0.3339, 0.2827, 0.2898, 0.3058, 0.2808, 0.2926, 0.3036, 0.2855, 0.2854, 0.3028, 0.2668, 0.3172, 0.2745, 0.3204, 0.3249, 0.3291, 0.3026, 0.3177, 0.3102, 0.304, 0.3069, 0.3357, 0.2691, 0.2519, 0.2087, 0.1957, 0.1516, 0.1297, 0.08488, 0.1273, 0.08799, 0.09071, 0.1079, 0.1896, 0.2208, 0.1768, 0.1977, 0.1383, 0.1388, 0.1807, 0.1033, 0.1842, 0.1377, 0.235, 0.08437, 0.2296, 0.1404, 0.1692, 0.1965, 0.1734, 0.1613, 0.1433, 0.2119, 0.1797, 0.2007, 0.2169, 0.2066, 0.2306, 0.214, 0.2287, 0.2358, 0.2374, 0.286, 0.2982, 0.2817, 0.3088, 0.2959, 0.2723, 0.2565, 0.2621, 0.2563, 0.2833, 0.2726, 0.2815, 0.27, 0.305, 0.2953, 0.2859, 0.3103, 0.2941, 0.314, 0.3096, 0.3091, 0.3112, 0.3069, 0.3123, 0.3138, 0.3091, 0.3134, 0.3126, 0.3118, 0.312, 0.3106, 0.3094, 0.3079, 0.311, 0.3048, 0.3057, 0.2988, 0.287, 0.2987, 0.3047, 0.3036, 0.3024, 0.3014, 0.3031, 0.3009, 0.3022, 0.3, 0.2982, 0.2968, 0.2977, 0.2962, 0.2908, 0.2948, 0.2942, 0.2922, 0.2954, 0.2926, 0.2948, 0.2937, 0.293, 0.2924, 0.289, 0.2906, 0.2896, 0.2885, 0.2841, 0.284, 0.2848, 0.2864, 0.2816, 0.2828, 0.2826, 0.2814, 0.2825, 0.2804, 0.2795, 0.2804, 0.2766, 0.2734, 0.2758, 0.2773, 0.2762, 0.2748, 0.2743, 0.2731, 0.2708, 0.2713, 0.2713, 0.2702, 0.2692, 0.2624, 0.2626, 0.2621, 0.2617, 0.2631, 0.2605, 0.2633, 0.2617, 0.2562, 0.2599, 0.2543, 0.2469, 0.2561, 0.2592, 0.2574, 0.2535, 0.2594, 0.2492, 0.2599, 0.2569, 0.2527, 0.256, 0.2547, 0.2467, 0.2489, 0.2492, 0.2473, 0.255, 0.2385, 0.241, 0.2503, 0.2446, 0.2412, 0.2507, 0.2489, 0.2189, 0.2297, 0.2267, 0.2196, 0.2434, 0.217, 0.2251, 0.2132, 0.2147, 0.2072, 0.2069, 0.2069, 0.2223, 0.1831, 0.2126, 0.1888, 0.1933, 0.218, 0.1556, 0.1924, 0.1309, 0.1444, 0.1202, 0.1043, 0.04847, 0.1099, 0.06227, 0.07817, 0.09863, 0.04835, 0.07048, 0.05959, 0.07589, 0.03342, 0.08499, 0.05825, 0.06044, 0.04373, 0.1443, 0.1164, 0.08256, 0.02751, 0.01012, 0.07204, 0.1438, 0.1038, 0.1391, 0.1222, 0.09863, 0.1099, 0.1496, 0.06094, 0.07928, 0.0856, 0.03767, 0.1296, 0.1086, 0.06553, 0.1031, 0.121, 0.1137, 0.0815, 0.1453, 0.1338, 0.1462, 0.1443, 0.1516, 0.1377, 0.1656, 0.1647, 0.1996, 0.1835, 0.1713, 0.1764, 0.1852, 0.1821, 0.1844, 0.1965, 0.1924, 0.1964, 0.1961, 0.1517, 0.19, 0.205, 0.1988, 0.1582, 0.2051, 0.1902, 0.1942, 0.1437, 0.1899, 0.1812, 0.1782, 0.2014, 0.1945, 0.1471, 0.1832, 0.1974, 0.1913, 0.1991, 0.1929, 0.1972, 0.1896, 0.1847, 0.1955, 0.1827, 0.1618, 0.1903, 0.186, 0.1837, 0.182, 0.1648, 0.1873, 0.2013, 0.1838, 0.1787, 0.1835, 0.189, 0.1817, 0.1823, 0.1957, 0.1851, 0.1824, 0.195, 0.1912, 0.1935, 0.1918, 0.1935, 0.1947, 0.1905, 0.1893, 0.189, 0.1934, 0.1939, 0.1824, 0.1944, 0.1938, 0.1911, 0.1944, 0.1933, 0.1893, 0.1936, 0.1928, 0.1939, 0.1921, 0.1931, 0.1907, 0.1912, 0.1909, 0.1899, 0.1882, 0.1897, 0.1903, 0.1892, 0.1884, 0.1885, 0.1888, 0.1875, 0.1847, 0.1853, 0.1829, 0.1811, 0.1851, 0.1783, 0.1769, 0.1817, 0.1726, 0.1741, 0.1615, 0.1549, 0.1555, 0.1402, 0.1542, 0.1463, 0.1508, 0.1406, 0.07415, 0.1493, 0.1619, 0.1625, 0.1603, 0.1617, 0.1638, 0.1664, 0.1696, 0.172, 0.172, 0.1702, 0.1629, 0.1564, 0.1685, 0.1738, 0.1744, 0.1769, 0.1751, 0.1754, 0.1711, 0.1738, 0.1755, 0.1688, 0.1739, 0.1735, 0.1721, 0.167, 0.1603, 0.1682, 0.1736, 0.1539, 0.1599, 0.1675, 0.1538, 0.1361, 0.166, 0.1662, 0.1413, 0.1503, 0.1643, 0.1365, 0.1479, 0.1429, 0.1444, 0.1291, 0.134, 0.147, 0.1387, 0.1477, 0.1278, 0.1178, 0.1353, 0.1391, 0.1103, 0.1252, 0.1441, 0.1305, 0.1253, 0.1082, 0.0877, 0.1124, 0.07525, 0.07474, 0.1014, 0.08318, 0.1097, 0.09072, 0.08309, 0.08921, 0.08787, 0.08352, 0.08598, 0.09625, 0.07155, 0.04306, 0.06009, 0.03786, 0.03975, 0.00486, 0.01428, 0.01292, 0.005444, 0.002466, 0.0002546, 0.0005856, 1.775e-05, 0.0001334, 0.0001968, 1.995e-05, 6.347e-06, 1.272e-05, 1.156e-07, 9.065e-10, 1.996e-05, 9.846e-06, 9.143e-10, 6.697e-05, 2.63e-05, 6.818e-11, 4.037e-06, 2.92e-06, 2.936e-07, 1.485e-05, 0.0001483, 0.0004375, 0.0007504, 0.0005173, 0.0002674, 0.001952, 0.0001178, 0.0002127, 8.106e-06, 1.484e-05, 3.664e-07, 5.212e-06, 9.427e-06, 1.691e-05, 0.0005454, 1.348e-05, 0.001192, 0.001002, 0.000769, 6.447e-05, 0.0002585, 0.0002537, 3.665e-06, 1.277e-07, 0.0001251, 0.002232, 0.001445, 9.147e-08, 1.881e-07, 0.002333, 0.003198, 0.001028, 2.502e-06, 0.003056, 0.0002728, 0.00246, 0.001136, 0.0008039, 0.002775, 0.003213, 0.01934, 0.0006171, 0.0003517, 0.02494, 0.01051, 0.01175, 0.002015, 0.007356, 0.008131, 0.03143, 0.007033, 0.01243, 0.01894, 0.01929, 0.03007, 0.004743, 0.02466, 0.0368, 0.0391, 0.00385, 0.0269, 0.01475, 0.0182, 0.02928, 0.02267, 0.01125, 0.03721, 0.0284, 0.02422, 0.02594, 0.02874, 0.03859, 0.03303, 0.01578, 0.02509, 0.0625, 0.05731, 0.01861, 0.008427, 0.03726, 0.04699, 0.07088, 0.03717, 0.05151, 0.06297, 0.06873, 0.08205, 0.04596, 0.05019, 0.06887, 0.02595, 0.07705, 0.04737, 0.03892, 0.02366, 0.0442, 0.05243, 0.03088, 0.0125, 0.02975, 0.04028, 0.05223, 0.08944, 0.03878, 0.04018, 0.03494, 0.06236, 0.03475, 0.06034, 0.03247, 0.07558, 0.0686, 0.0638, 0.06355, 0.03417, 0.05151, 0.0938, 0.0832, 0.09075, 0.08138, 0.08739, 0.09452, 0.0852, 0.0807, 0.1015, 0.0928, 0.1037, 0.1121, 0.1154, 0.1032, 0.09105, 0.07407, 0.08543, 0.1135, 0.1109, 0.1079, 0.08738, 0.1172, 0.1148, 0.1127, 0.1069, 0.1019, 0.1151, 0.1111, 0.1101, 0.1096, 0.1082, 0.1138, 0.1181, 0.1142, 0.1196, 0.117, 0.1137, 0.1151, 0.1142, 0.1193, 0.1141, 0.1126, 0.1156, 0.1184, 0.1178, 0.1164, 0.1168, 0.1181, 0.1163, 0.1163, 0.1149, 0.1145, 0.1156, 0.1153, 0.1166, 0.1162, 0.1173, 0.1159, 0.1139, 0.1138, 0.1146, 0.1139, 0.1149, 0.1146, 0.1132, 0.1124, 0.1125, 0.1125, 0.1138, 0.1132, 0.1125, 0.1133, 0.114, 0.1128, 0.1118, 0.1124, 0.1123, 0.111, 0.1111, 0.11, 0.1104, 0.1114, 0.1123, 0.1114, 0.1107, 0.1067, 0.1053, 0.1037, 0.1009, 0.1058, 0.1069, 0.1075, 0.1059, 0.1039, 0.1048, 0.1064, 0.1077, 0.1068, 0.1051, 0.1018, 0.09863, 0.101, 0.1035, 0.1068, 0.1082, 0.1082, 0.1066, 0.1036, 0.1065, 0.1075, 0.1063, 0.1055, 0.1041, 0.1046, 0.1054, 0.1046, 0.1045, 0.1033, 0.1043, 0.1044, 0.1015, 0.09939, 0.1012, 0.1022, 0.1026, 0.1025, 0.1001, 0.09861, 0.1007, 0.1022, 0.1006, 0.09817, 0.09926, 0.1008, 0.1023, 0.1011, 0.1009, 0.1009, 0.1017, 0.1013, 0.1005, 0.09988, 0.09919, 0.09942, 0.09599, 0.09829, 0.09675, 0.09595, 0.09515, 0.08872, 0.09327, 0.08858, 0.0922, 0.09447, 0.08769, 0.09424, 0.09128, 0.08864, 0.09581, 0.0879, 0.09342, 0.09426, 0.08568, 0.09402, 0.09453, 0.08806, 0.09427, 0.09255, 0.09346, 0.09485, 0.09372, 0.09467, 0.09474, 0.09232, 0.09391, 0.09339, 0.08659, 0.06786, 0.08576, 0.08985, 0.09165, 0.09259, 0.08988, 0.08901, 0.091, 0.08882, 0.08758, 0.08892, 0.08835, 0.08571, 0.08756, 0.08413, 0.08071, 0.08578, 0.08779, 0.08177, 0.08863, 0.08853, 0.0852, 0.0878, 0.08718, 0.08741, 0.08163, 0.08734, 0.08885, 0.08585, 0.08778, 0.08815, 0.07815, 0.08704, 0.08658, 0.08443, 0.08491, 0.08315, 0.07948, 0.08077, 0.07946, 0.07475, 0.0747, 0.07063, 0.07133, 0.06819, 0.07131, 0.06757, 0.06909, 0.05931, 0.0644, 0.05503, 0.04831, 0.04, 0.04429, 0.0261, 0.01746, 0.0102, 0.008131, 0.003277, 0.001194, 0.001533, 1.92e-05, 3.209e-05, 4.351e-07, 3.118e-05, 1.632e-05, 1.75e-06, 3.133e-05, 5.398e-05, 7.176e-09, 1.125e-08, 0.0001681, 0.0001057, 0.000443, 0.0002592, 4.184e-06, 2.598e-06, 6.989e-05, 4.836e-05, 0.0007236, 0.001157, 0.0007306, 0.003286, 0.003168, 0.008159, 0.01364, 0.01338, 0.01909, 0.02647, 0.03365, 0.0379, 0.03572, 0.0376, 0.04001, 0.04109, 0.04278, 0.03835, 0.04791, 0.04052, 0.04237, 0.04523, 0.04224, 0.04486, 0.04323, 0.04423, 0.04463, 0.04315, 0.04202, 0.0424, 0.04206, 0.0427, 0.04177, 0.04148, 0.04158, 0.04057, 0.03869, 0.04046, 0.03904, 0.03981, 0.03787, 0.03821, 0.03863, 0.03867, 0.03882, 0.0384, 0.03669, 0.03653, 0.03603, 0.0332, 0.03498, 0.03451, 0.03493, 0.03268, 0.03415, 0.0339, 0.02914, 0.03132, 0.03372, 0.03239, 0.03259, 0.03181, 0.03155, 0.03086, 0.03032, 0.02897, 0.02984, 0.02739, 0.02692, 0.02793, 0.02582, 0.02535, 0.02713, 0.02491, 0.02499, 0.02427, 0.02278, 0.02315, 0.02662, 0.02299, 0.01998, 0.02393, 0.02323, 0.02361, 0.01892, 0.02037, 0.01684, 0.01893, 0.02031, 0.02123, 0.01192, 0.01804, 0.01871, 0.01401, 0.01584, 0.01689, 0.0187, 0.01535, 0.01587, 0.013, 0.01246, 0.01504, 0.01968, 0.00762, 0.0196, 0.01034, 0.007244, 0.01265, 0.01563, 0.01199, 0.008987, 0.008974, 0.00554, 0.003776, 0.002671, 0.00232, 0.005505, 0.001733, 0.00202, 0.0005955, 0.0005352, 0.0001634, 4.007e-06, 1.612e-06, 2.786e-06, 1.567e-09, 5.173e-10, 2.645e-08, 8.626e-10, 2.32e-12, 2.343e-15, 7.805999999999999e-22, 1.018e-17, 7.037e-26, 1.7879999999999998e-23, 2.104e-27, 1.403e-21, 1.076e-27, 1.517e-25, 4.106e-28, 1.7279999999999998e-23, 2.195e-21, 2.563e-32, 1.619e-13, 1.48e-13, 2.175e-15, 1.784e-15, 1.8040000000000002e-21, 1.4640000000000003e-20, 6.289999999999999e-29, 1.3169999999999999e-39, 3.528e-28, 9.956000000000001e-20, 2.2000000000000002e-20, 6.031e-19, 7.048999999999999e-22, 5.06e-18, 5.169e-16, 3.729e-21, 7.597e-18, 1.5830000000000001e-31, 1.126e-17, 1.583e-14, 1.833e-16, 1.154e-21, 5.426e-16, 1.31e-15, 3.748e-18, 3.931e-14, 4.74e-19, 7.002e-17, 2.973e-14, 5.242e-13, 2.62e-11, 1.669e-10, 1.142e-10, 1.037e-08, 2.062e-10, 2.635e-07, 8.604e-08, 2.904e-09, 4.392e-06, 3.369e-05, 9.057e-09, 2.107e-06, 0.0001462, 8.158e-06, 2.676e-06, 4.92e-05, 0.0002144, 1.908e-05, 0.0004663, 0.0003425, 0.000435, 0.0002258, 0.00208, 0.0006529, 0.0002079, 0.00195, 0.00107, 0.002064, 0.0008665, 0.004262, 0.004052, 0.001485, 0.001187, 0.003388, 0.001517, 0.003248, 0.004305, 0.0003117, 0.0008646, 0.001076, 0.004426, 0.005835, 0.002736, 0.004431, 0.001954, 0.003919, 0.003676, 0.0005984, 0.004234, 0.003523, 0.001625, 0.001402, 0.002686, 0.0009246, 0.0003112, 0.003572, 0.001951, 0.001319, 0.003436, 0.002187, 0.001302, 0.001702, 0.0005868, 0.002647, 0.0007051, 0.0007335, 0.001561, 0.005356, 0.00188, 0.003157, 0.005932, 0.002029, 0.001983, 0.00361, 0.003149, 0.004564, 0.006116, 0.006215, 0.004038, 0.005179, 0.003282, 0.002302, 0.001354, 0.0003397, 0.0002485, 0.0001128, 0.0003956, 0.0007462, 0.0001741, 0.0002056, 0.003578, 0.001427, 0.0004899, 0.001008, 0.004633, 0.0004634, 0.001485, 0.0005537, 0.002971, 0.001275, 0.005209, 0.003626, 0.000853, 0.0008889, 0.002093, 0.001386, 2.093e-07, 1.61e-05, 0.0011, 0.002165, 0.003636, 0.002054, 0.001449, 0.003946, 0.001683, 0.002532, 0.003323, 0.001381, 0.004125, 0.001692, 0.003346, 0.003572, 0.003929, 0.005405, 0.001403, 0.003306, 0.002364, 0.005651, 0.003654, 0.002825, 0.005229, 0.002707, 0.004889, 0.004276, 0.003184, 0.005503, 0.003494, 0.005266, 0.004427, 0.004441, 0.005118, 0.004197, 0.005157, 0.005071, 0.004974, 0.005158, 0.00514, 0.005303, 0.005002, 0.00478, 0.003837, 0.003643, 0.003867, 0.00454, 0.004027, 0.00464, 0.004434, 0.003723, 0.003597, 0.004217, 0.003845, 0.004129, 0.004254, 0.004495, 0.004228, 0.004116, 0.004236, 0.00498, 0.004294, 0.004348, 0.004519, 0.004918, 0.004314, 0.00428, 0.004744, 0.004735, 0.004258, 0.003589, 0.002515, 0.003815, 0.004085, 0.004137, 0.004389, 0.004628, 0.00454, 0.003972, 0.004006, 0.004495, 0.004501, 0.003999, 0.003767, 0.003831, 0.004302, 0.003998, 0.003948, 0.003925, 0.003736, 0.004002, 0.003955, 0.004122, 0.00385, 0.003462, 0.003834, 0.004168, 0.004007, 0.003669, 0.003477, 0.004092, 0.00404, 0.004106, 0.003427, 0.003809, 0.003653, 0.003671, 0.003555, 0.003268, 0.003127, 0.002734, 0.002439, 0.002286, 0.002362, 0.002442, 0.002763, 0.003197, 0.003046, 0.002575, 0.002497, 0.00251, 0.002479, 0.002571, 0.002728, 0.002796, 0.002895, 0.002975, 0.003004, 0.003052, 0.003095, 0.003063, 0.00295, 0.002885, 0.002912, 0.002865, 0.002782, 0.002648]</t>
  </si>
  <si>
    <t>0.0, 0.0, 7.006e-45, 7.716e-42, 5.537e-40, 9.352e-39, 2.107e-37, 8.957999999999999e-37, 1.007e-33, 1.923e-32, 2.881e-31, 1.97e-29, 2.233e-28, 7.886999999999999e-27, 1.012e-25, 2.692e-24, 1.109e-22, 1.423e-21, 1.6000000000000002e-20, 2.252e-19, 2.171e-18, 1.247e-17, 9.166e-17, 1.234e-15, 9.838e-15, 2.818e-14, 1.495e-13, 1.23e-12, 4.418e-12, 1.383e-11, 5.026e-11, 2.979e-10, 9.874e-10, 2.298e-09, 4.649e-09, 2.166e-08, 5.301e-08, 7.385e-08, 2.199e-07, 5.803e-07, 8.08e-07, 1.475e-06, 3.668e-06, 7.486e-06, 7.22e-06, 1.825e-05, 4.462e-05, 6.681e-05, 6.782e-05, 0.0001192, 0.0002209, 0.0002857, 0.0002924, 0.0003934, 0.000671, 0.001006, 0.001099, 0.001381, 0.001331, 0.001824, 0.001997, 0.003399, 0.004572, 0.004592, 0.005165, 0.00679, 0.007712, 0.007407, 0.01006, 0.0098, 0.01325, 0.01088, 0.01023, 0.01558, 0.01961, 0.02048, 0.01668, 0.02202, 0.02705, 0.02166, 0.02641, 0.03495, 0.03246, 0.03166, 0.03323, 0.02938, 0.03029, 0.03875, 0.04611, 0.04675, 0.04035, 0.05328, 0.06738, 0.06928, 0.06968, 0.06776, 0.05964, 0.06533, 0.08022, 0.09241, 0.09426, 0.07573, 0.0778, 0.08075, 0.08898, 0.08919, 0.08991, 0.08196, 0.08491, 0.09969, 0.09487, 0.1094, 0.07654, 0.09292, 0.07701, 0.09682, 0.09581, 0.1098, 0.1108, 0.1073, 0.1292, 0.1177, 0.1148, 0.1078, 0.1305, 0.1237, 0.1366, 0.1292, 0.09685, 0.09732, 0.1322, 0.1371, 0.118, 0.1352, 0.1459, 0.1189, 0.1376, 0.1391, 0.1305, 0.1304, 0.1628, 0.1733, 0.1559, 0.1517, 0.1653, 0.1305, 0.1662, 0.1794, 0.1878, 0.192, 0.1928, 0.1758, 0.1856, 0.1597, 0.1329, 0.164, 0.131, 0.1128, 0.1589, 0.2037, 0.2177, 0.1753, 0.1612, 0.1873, 0.1635, 0.2283, 0.2068, 0.1921, 0.2368, 0.2039, 0.2091, 0.2644, 0.2823, 0.2673, 0.2622, 0.2739, 0.2414, 0.2453, 0.2668, 0.2863, 0.3074, 0.2402, 0.2584, 0.3254, 0.2173, 0.2623, 0.2686, 0.176, 0.2573, 0.2145, 0.2098, 0.315, 0.2627, 0.2738, 0.2918, 0.3434, 0.3743, 0.3558, 0.2953, 0.2711, 0.2835, 0.3457, 0.3487, 0.2783, 0.2488, 0.2135, 0.1989, 0.1927, 0.2138, 0.3162, 0.3154, 0.2954, 0.2545, 0.3363, 0.2809, 0.3171, 0.2944, 0.2926, 0.3175, 0.3866, 0.3901, 0.3609, 0.4271, 0.4377, 0.3705, 0.3335, 0.1866, 0.1363, 0.2787, 0.3562, 0.4366, 0.4455, 0.3881, 0.2281, 0.172, 0.3515, 0.4942, 0.5131, 0.5587, 0.5593, 0.583, 0.6042, 0.6435, 0.6169, 0.6123, 0.6171, 0.6125, 0.608, 0.6362, 0.6862, 0.6043, 0.6597, 0.7144, 0.7012, 0.7153, 0.7228, 0.7414, 0.7282, 0.7197, 0.7343, 0.7359, 0.7753, 0.7419, 0.7297, 0.7765, 0.7805, 0.7658, 0.7559, 0.7404, 0.7062, 0.6219, 0.6195, 0.8054, 0.8147, 0.7605, 0.798, 0.9048, 0.8983, 0.8227, 0.8536, 0.886, 0.9239, 0.9964, 0.9754, 1.001, 0.983, 0.9438, 1.026, 1.045, 1.056, 1.091, 1.137, 1.1, 1.039, 1.091, 1.102, 1.133, 1.157, 1.121, 1.12, 1.127, 1.158, 1.172, 1.168, 1.153, 1.144, 1.16, 1.142, 1.16, 1.171, 1.137, 1.139, 1.204, 1.191, 1.195, 1.207, 1.173, 1.178, 1.216, 1.215, 1.223, 1.252, 1.264, 1.255, 1.233, 1.179, 1.034, 1.088, 1.196, 1.203, 1.27, 1.252, 1.186, 1.228, 1.243, 1.257, 1.268, 1.291, 1.234, 1.252, 1.219, 1.198, 1.184, 1.235, 1.209, 1.251, 1.296, 1.237, 1.201, 1.238, 1.234, 1.269, 1.286, 1.22, 1.214, 1.205, 1.204, 1.072, 1.129, 1.186, 1.232, 1.245, 1.248, 1.228, 1.273, 1.289, 1.232, 1.163, 1.231, 1.299, 1.282, 1.302, 1.259, 1.224, 1.263, 1.293, 1.308, 1.259, 1.284, 1.275, 1.225, 1.235, 1.275, 1.262, 1.287, 1.284, 1.292, 1.292, 1.278, 1.284, 1.301, 1.287, 1.297, 1.275, 1.307, 1.311, 1.295, 1.256, 1.247, 1.224, 1.24, 1.257, 1.248, 1.282, 1.247, 1.237, 1.219, 1.243, 1.232, 1.205, 1.203, 1.193, 1.222, 1.234, 1.229, 1.205, 1.194, 1.208, 1.192, 1.2, 1.231, 1.242, 1.271, 1.279, 1.294, 1.265, 1.242, 1.273, 1.25, 1.115, 1.168, 1.234, 1.22, 1.235, 1.229, 1.201, 1.243, 1.23, 1.226, 1.227, 1.227, 1.216, 1.208, 1.228, 1.25, 1.245, 1.242, 1.257, 1.245, 1.249, 1.243, 1.251, 1.249, 1.235, 1.22, 1.249, 1.209, 1.208, 1.257, 1.245, 1.254, 1.255, 1.24, 1.221, 1.201, 1.199, 1.218, 1.233, 1.108, 1.19, 1.158, 1.198, 1.193, 1.234, 1.226, 1.249, 1.235, 1.259, 1.273, 1.262, 1.252, 1.254, 1.25, 1.27, 1.268, 1.272, 1.248, 1.239, 1.247, 1.221, 1.223, 1.276, 1.236, 1.262, 1.249, 1.207, 1.07, 1.1, 1.232, 1.24, 1.246, 1.252, 1.252, 1.23, 1.247, 1.251, 1.253, 1.254, 1.256, 1.277, 1.272, 1.273, 1.264, 1.284, 1.28, 1.27, 1.28, 1.268, 1.273, 1.253, 1.264, 1.257, 1.256, 1.255, 1.25, 1.261, 1.254, 0.6335, 0.8287, 0.8355, 0.909, 0.9974, 1.077, 1.103, 1.12, 1.171, 1.175, 1.237, 1.219, 1.199, 1.185, 1.177, 1.183, 1.186, 1.219, 1.226, 1.222, 1.224, 1.227, 1.226, 1.228, 1.225, 1.221, 1.21, 1.216, 1.183, 1.187, 1.058, 1.004, 0.9157, 0.9569, 1.028, 1.151, 1.09, 0.9975, 0.9962, 1.024, 1.041, 0.9807, 1.006, 1.065, 1.023, 1.083, 1.135, 1.159, 1.137, 1.136, 1.141, 1.155, 1.134, 1.16, 1.146, 1.146, 1.175, 1.17, 1.17, 1.175, 1.178, 1.176, 1.163, 1.163, 1.151, 1.156, 1.163, 1.166, 1.16, 1.159, 1.161, 1.146, 1.111, 0.05622, 0.01917, 0.3694, 0.1145, 0.2272, 0.3692, 0.5348, 0.771, 0.9767, 1.018, 1.077, 1.097, 1.103, 1.111, 1.107, 1.1, 1.114, 1.099, 1.093, 1.094, 1.088, 1.09, 1.097, 1.079, 1.085, 1.078, 1.091, 1.075, 1.064, 1.067, 1.042, 1.049, 1.04, 1.025, 1.035, 1.055, 1.029, 1.031, 1.056, 1.051, 1.035, 1.032, 1.029, 1.022, 1.023, 1.018, 1.045, 1.034, 1.034, 1.016, 1.014, 1.015, 0.9905, 0.9732, 0.873, 0.8673, 0.8285, 0.8314, 0.8032, 0.8733, 0.8325, 0.9514, 0.9331, 0.6638, 0.917, 0.9412, 0.9085, 0.9566, 0.832, 0.9085, 0.9051, 0.9056, 0.8852, 0.9184, 0.8921, 0.9675, 0.9342, 0.9702, 0.9436, 0.9552, 0.9754, 0.9633, 0.9632, 0.9607, 0.9495, 0.9791, 0.9747, 0.9558, 0.9511, 0.9241, 0.8853, 0.9383, 0.9317, 0.8957, 0.7746, 0.8498, 0.9298, 0.9496, 0.9432, 0.9441, 0.9455, 0.9408, 0.9555, 0.9783, 0.9298, 0.9219, 0.8291, 0.8654, 0.942, 0.9227, 0.9492, 0.9365, 0.9334, 0.9317, 0.9208, 0.9024, 0.912, 0.9213, 0.9318, 0.9175, 0.8979, 0.8853, 0.9045, 0.9074, 0.9033, 0.9101, 0.8692, 0.8776, 0.8927, 0.9, 0.895, 0.8933, 0.8688, 0.8448, 0.8208, 0.7829, 0.7595, 0.6703, 0.7095, 0.545, 0.7125, 0.5878, 0.6537, 0.6614, 0.8204, 0.7963, 0.749, 0.6183, 0.6387, 0.6794, 0.6096, 0.6421, 0.6721, 0.6195, 0.6265, 0.6622, 0.5828, 0.7024, 0.6002, 0.7122, 0.732, 0.7401, 0.671, 0.7147, 0.6883, 0.6737, 0.6811, 0.7538, 0.5782, 0.5346, 0.4311, 0.4066, 0.3039, 0.2532, 0.1518, 0.2541, 0.1667, 0.1701, 0.206, 0.3944, 0.4668, 0.3627, 0.4133, 0.2801, 0.2878, 0.3723, 0.2007, 0.3769, 0.2789, 0.4936, 0.1554, 0.4843, 0.2792, 0.3455, 0.4131, 0.3577, 0.3334, 0.286, 0.4572, 0.3746, 0.4196, 0.4623, 0.4387, 0.4981, 0.459, 0.4955, 0.5134, 0.5164, 0.6445, 0.6697, 0.6312, 0.7019, 0.6685, 0.6068, 0.5656, 0.5833, 0.566, 0.6394, 0.6101, 0.6333, 0.6054, 0.6933, 0.667, 0.6429, 0.7101, 0.6646, 0.7219, 0.7088, 0.7076, 0.7171, 0.7031, 0.7194, 0.7231, 0.7095, 0.7226, 0.7213, 0.7191, 0.7198, 0.7163, 0.7139, 0.7099, 0.7178, 0.7006, 0.7055, 0.6887, 0.6627, 0.6893, 0.7034, 0.7005, 0.6971, 0.6946, 0.6999, 0.6945, 0.698, 0.6931, 0.6887, 0.6856, 0.6875, 0.6845, 0.6709, 0.6811, 0.68, 0.6751, 0.6824, 0.6749, 0.6814, 0.6787, 0.6771, 0.6758, 0.6678, 0.6717, 0.6692, 0.6669, 0.6568, 0.6566, 0.6584, 0.6619, 0.6508, 0.6536, 0.6531, 0.6503, 0.6527, 0.6479, 0.6457, 0.6477, 0.6387, 0.6314, 0.6367, 0.6399, 0.6373, 0.634, 0.6327, 0.6297, 0.6241, 0.6249, 0.6247, 0.6218, 0.6193, 0.6035, 0.6036, 0.6021, 0.6011, 0.6042, 0.5979, 0.6043, 0.6003, 0.5881, 0.5964, 0.5832, 0.5671, 0.5884, 0.5964, 0.5918, 0.5829, 0.598, 0.5715, 0.5993, 0.5906, 0.5806, 0.5912, 0.5865, 0.5663, 0.5743, 0.5757, 0.567, 0.5882, 0.5459, 0.5543, 0.5784, 0.5619, 0.5518, 0.5788, 0.5748, 0.4959, 0.5302, 0.5157, 0.4965, 0.5629, 0.4899, 0.5098, 0.478, 0.4829, 0.4637, 0.461, 0.4614, 0.5043, 0.3972, 0.4776, 0.4139, 0.4295, 0.493, 0.3343, 0.4284, 0.2734, 0.304, 0.2525, 0.2095, 0.08604, 0.225, 0.1187, 0.1496, 0.1941, 0.08792, 0.135, 0.1141, 0.1471, 0.05744, 0.1654, 0.1056, 0.111, 0.07608, 0.2982, 0.2369, 0.1584, 0.04578, 0.01692, 0.1352, 0.2954, 0.21, 0.2978, 0.2547, 0.1996, 0.2263, 0.3149, 0.118, 0.1526, 0.1647, 0.06451, 0.2728, 0.2227, 0.1266, 0.2086, 0.2512, 0.2406, 0.1564, 0.3111, 0.2831, 0.3133, 0.3097, 0.3301, 0.2967, 0.3683, 0.364, 0.4532, 0.4138, 0.3774, 0.3972, 0.4186, 0.4069, 0.4146, 0.4461, 0.4357, 0.4492, 0.4452, 0.3305, 0.433, 0.4737, 0.4551, 0.3514, 0.4735, 0.4336, 0.4425, 0.3159, 0.4342, 0.4112, 0.4024, 0.463, 0.4442, 0.3241, 0.4185, 0.4546, 0.435, 0.4582, 0.4426, 0.4533, 0.4325, 0.419, 0.4515, 0.4201, 0.3626, 0.4359, 0.4234, 0.4192, 0.4159, 0.3728, 0.4312, 0.4674, 0.419, 0.4098, 0.4225, 0.4368, 0.4158, 0.4145, 0.4526, 0.4226, 0.4154, 0.451, 0.4408, 0.4475, 0.4427, 0.4477, 0.4512, 0.4405, 0.437, 0.4355, 0.4483, 0.4502, 0.4196, 0.4524, 0.4501, 0.4432, 0.453, 0.4504, 0.4383, 0.4519, 0.4496, 0.4523, 0.4472, 0.4506, 0.4448, 0.4461, 0.4447, 0.443, 0.4392, 0.4424, 0.4439, 0.4414, 0.4393, 0.4389, 0.4399, 0.4366, 0.4292, 0.4318, 0.4241, 0.4186, 0.4308, 0.4111, 0.4072, 0.4216, 0.3944, 0.3987, 0.3629, 0.3444, 0.3458, 0.3038, 0.3429, 0.3205, 0.334, 0.306, 0.1348, 0.3292, 0.3653, 0.3671, 0.3614, 0.3657, 0.3714, 0.379, 0.3889, 0.3961, 0.397, 0.393, 0.3776, 0.3638, 0.3918, 0.4045, 0.4058, 0.4129, 0.4073, 0.4089, 0.3959, 0.4054, 0.4095, 0.3895, 0.4053, 0.4043, 0.3992, 0.3847, 0.3666, 0.3893, 0.4047, 0.3501, 0.3676, 0.3881, 0.3525, 0.3026, 0.3846, 0.3848, 0.3197, 0.3439, 0.3793, 0.3072, 0.3379, 0.3241, 0.3285, 0.2889, 0.3016, 0.3354, 0.3139, 0.3378, 0.2846, 0.2616, 0.305, 0.3135, 0.2385, 0.2789, 0.3275, 0.2925, 0.2792, 0.237, 0.1851, 0.2437, 0.1521, 0.154, 0.212, 0.1759, 0.2376, 0.1923, 0.1727, 0.1865, 0.1846, 0.1773, 0.1782, 0.2028, 0.1374, 0.082, 0.117, 0.06567, 0.06804, 0.006027, 0.01972, 0.01918, 0.006145, 0.0022, 0.0001576, 0.0004411, 6.952e-06, 7.926e-05, 0.0001193, 8.016e-06, 1.646e-06, 4.366e-06, 1.411e-08, 6.266e-11, 6.641e-06, 2.91e-06, 3.826e-11, 2.54e-05, 9.829e-06, 9.001e-13, 1.128e-06, 6.824e-07, 5.093e-08, 5.437e-06, 7.753e-05, 0.000286, 0.0005157, 0.0003927, 0.0001903, 0.001645, 8.123e-05, 0.0001333, 4.104e-06, 5.19e-06, 9.692e-08, 1.379e-06, 3.933e-06, 5.307e-06, 0.0003341, 6.984e-06, 0.0008914, 0.0007644, 0.0005414, 3.899e-05, 0.0001811, 0.0001331, 1.326e-06, 1.771e-08, 7.94e-05, 0.001883, 0.001196, 1.001e-08, 2.881e-08, 0.002474, 0.003276, 0.001024, 7.71e-07, 0.002905, 0.0002477, 0.002345, 0.0009326, 0.0006826, 0.002855, 0.003555, 0.02838, 0.000529, 0.0002764, 0.041, 0.01441, 0.01652, 0.002671, 0.0102, 0.01136, 0.0529, 0.01082, 0.01979, 0.02976, 0.03202, 0.05477, 0.005794, 0.04274, 0.06847, 0.07412, 0.004621, 0.04871, 0.02557, 0.02823, 0.0502, 0.03851, 0.01747, 0.06637, 0.04997, 0.04008, 0.04401, 0.05223, 0.07107, 0.05802, 0.02685, 0.04225, 0.1255, 0.1113, 0.03125, 0.01318, 0.0693, 0.08959, 0.1456, 0.07171, 0.09764, 0.1261, 0.144, 0.171, 0.09157, 0.09764, 0.1392, 0.04772, 0.1612, 0.09787, 0.07261, 0.04049, 0.08429, 0.1021, 0.05494, 0.0206, 0.05273, 0.07614, 0.1054, 0.1914, 0.07457, 0.0761, 0.06832, 0.1278, 0.06574, 0.1229, 0.0627, 0.1571, 0.1447, 0.1312, 0.13, 0.06371, 0.1045, 0.2056, 0.1807, 0.2014, 0.1726, 0.188, 0.2078, 0.1857, 0.1748, 0.2306, 0.2074, 0.2345, 0.2576, 0.2644, 0.2365, 0.2041, 0.1599, 0.1886, 0.2617, 0.254, 0.248, 0.1922, 0.2711, 0.264, 0.2601, 0.2431, 0.2294, 0.2664, 0.2561, 0.2523, 0.2513, 0.2472, 0.2627, 0.2767, 0.2648, 0.2803, 0.2727, 0.2631, 0.2667, 0.2645, 0.2794, 0.2658, 0.2618, 0.2691, 0.2777, 0.2767, 0.2731, 0.2736, 0.2772, 0.2725, 0.2731, 0.2695, 0.269, 0.2714, 0.2705, 0.2739, 0.2724, 0.2754, 0.2718, 0.2674, 0.2674, 0.2692, 0.2676, 0.2697, 0.2688, 0.2659, 0.2639, 0.2643, 0.2643, 0.2673, 0.2658, 0.2642, 0.2661, 0.2679, 0.2649, 0.2626, 0.2638, 0.2639, 0.2607, 0.2609, 0.2584, 0.2595, 0.2618, 0.2637, 0.2617, 0.2598, 0.2502, 0.2468, 0.2427, 0.2357, 0.2469, 0.249, 0.2506, 0.2471, 0.2424, 0.2446, 0.249, 0.2523, 0.2502, 0.2466, 0.2391, 0.2318, 0.2373, 0.2431, 0.2507, 0.2542, 0.2542, 0.2506, 0.2433, 0.2499, 0.2526, 0.2498, 0.248, 0.2447, 0.2457, 0.2477, 0.2459, 0.2457, 0.2429, 0.2451, 0.2453, 0.2386, 0.2336, 0.2378, 0.2403, 0.241, 0.2408, 0.2354, 0.2318, 0.2365, 0.2402, 0.2361, 0.2308, 0.2332, 0.2369, 0.2405, 0.2372, 0.237, 0.2367, 0.2387, 0.2377, 0.236, 0.2344, 0.2322, 0.2333, 0.224, 0.2306, 0.2256, 0.2246, 0.2233, 0.2056, 0.2188, 0.2048, 0.2158, 0.222, 0.2016, 0.2215, 0.2122, 0.2039, 0.2251, 0.2021, 0.2187, 0.221, 0.1958, 0.2202, 0.2217, 0.2026, 0.2209, 0.2155, 0.2184, 0.2228, 0.2196, 0.222, 0.2221, 0.2155, 0.2205, 0.2191, 0.1994, 0.1463, 0.1975, 0.2102, 0.2148, 0.2173, 0.2104, 0.2089, 0.2138, 0.2074, 0.2048, 0.2088, 0.2066, 0.1992, 0.2058, 0.1975, 0.1878, 0.2015, 0.2063, 0.1876, 0.2082, 0.2079, 0.1981, 0.2058, 0.2046, 0.2048, 0.1875, 0.2042, 0.2087, 0.1999, 0.2057, 0.2071, 0.1781, 0.2039, 0.203, 0.1971, 0.1988, 0.1937, 0.1843, 0.1883, 0.1853, 0.1721, 0.173, 0.1637, 0.1649, 0.1571, 0.1646, 0.1552, 0.1589, 0.1341, 0.1467, 0.1227, 0.1058, 0.08505, 0.09512, 0.05003, 0.03396, 0.01668, 0.01347, 0.004199, 0.001287, 0.001672, 9.267e-06, 2.217e-05, 1.313e-07, 1.231e-05, 6.032e-06, 5.81e-07, 1.849e-05, 2.93e-05, 8.052e-10, 1.364e-09, 0.0001195, 6.955e-05, 0.0003433, 0.0001965, 1.643e-06, 1.064e-06, 3.933e-05, 3.177e-05, 0.0006502, 0.001252, 0.0007466, 0.004379, 0.00479, 0.01402, 0.02523, 0.02389, 0.0378, 0.05578, 0.07374, 0.08455, 0.07914, 0.08418, 0.09062, 0.09374, 0.09839, 0.08667, 0.1123, 0.09186, 0.0972, 0.1056, 0.09724, 0.1052, 0.1003, 0.1031, 0.1048, 0.1006, 0.09772, 0.099, 0.09808, 0.1002, 0.09792, 0.09725, 0.09769, 0.09516, 0.08976, 0.0948, 0.09093, 0.09341, 0.08812, 0.08926, 0.09064, 0.09089, 0.09138, 0.09033, 0.08548, 0.08515, 0.08414, 0.07731, 0.08181, 0.08021, 0.0816, 0.07565, 0.07964, 0.07896, 0.0654, 0.0721, 0.07913, 0.07529, 0.07593, 0.07394, 0.0732, 0.07137, 0.07, 0.06617, 0.0689, 0.06194, 0.06069, 0.06377, 0.05774, 0.05654, 0.06192, 0.05561, 0.05592, 0.05423, 0.05, 0.0511, 0.06121, 0.05093, 0.0429, 0.05434, 0.05208, 0.05326, 0.04064, 0.0443, 0.0356, 0.04086, 0.04461, 0.04757, 0.02318, 0.03886, 0.04119, 0.02941, 0.03391, 0.03638, 0.04114, 0.03315, 0.03449, 0.02739, 0.0264, 0.03231, 0.04376, 0.01522, 0.04409, 0.02127, 0.01418, 0.02677, 0.03372, 0.02486, 0.01761, 0.01741, 0.01011, 0.006285, 0.004056, 0.003527, 0.009568, 0.002781, 0.003246, 0.0008098, 0.0005274, 0.0001746, 1.349e-06, 4.145e-07, 8.349e-07, 1.682e-10, 5.058e-11, 3.177e-09, 9.455e-11, 7.524e-14, 1.343e-17, 3.493e-26, 6.851e-21, 1.571e-32, 3.393e-29, 6.739e-32, 1.932e-26, 2.941e-33, 5.128e-32, 1.419e-35, 1.4769999999999999e-27, 1.8940000000000002e-26, 1.044e-42, 2.493e-15, 1.285e-15, 9.177e-18, 3.504e-18, 5.0560000000000005e-26, 5.927e-24, 2.585e-35, 0.0, 1.4600000000000001e-34, 7.682999999999999e-23, 1.065e-23, 1.1149999999999998e-22, 2.09e-25, 3.9e-21, 7.468e-19, 4.474e-24, 2.594e-21, 7.792999999999999e-41, 4.7170000000000005e-20, 3.653e-17, 3.796e-19, 1.025e-24, 2.209e-18, 5.129e-18, 7.418e-21, 3.223e-16, 6.819999999999999e-22, 1.991e-19, 1.468e-16, 1.3e-14, 1.887e-12, 7.109e-12, 2.916e-12, 1.371e-09, 2.628e-11, 6.403e-08, 1.986e-08, 3.92e-10, 1.461e-06, 1.875e-05, 1.161e-09, 8.024e-07, 0.0001242, 3.887e-06, 1.743e-06, 3.383e-05, 0.0001881, 1.025e-05, 0.0005154, 0.0004116, 0.000466, 0.0002656, 0.003267, 0.0009162, 0.0002399, 0.003153, 0.001549, 0.003424, 0.001318, 0.007958, 0.007474, 0.002422, 0.001798, 0.006066, 0.002687, 0.005983, 0.008307, 0.0004493, 0.001381, 0.001696, 0.00863, 0.0121, 0.004945, 0.008698, 0.003381, 0.007706, 0.006971, 0.0008199, 0.008398, 0.006817, 0.002877, 0.002355, 0.00482, 0.001475, 0.0004172, 0.006967, 0.003367, 0.002088, 0.006675, 0.004078, 0.002097, 0.002809, 0.000821, 0.004969, 0.001109, 0.00106, 0.002664, 0.01086, 0.003493, 0.006351, 0.01238, 0.003709, 0.003689, 0.007009, 0.006171, 0.009098, 0.013, 0.01348, 0.007938, 0.01102, 0.005924, 0.004394, 0.002045, 0.0004416, 0.0002873, 0.0001143, 0.000517, 0.001022, 0.000225, 0.0002411, 0.006887, 0.002165, 0.0007559, 0.001571, 0.009381, 0.0006199, 0.00256, 0.0007569, 0.005594, 0.002083, 0.01103, 0.00698, 0.001422, 0.001491, 0.003794, 0.00217, 2.972e-08, 1.006e-05, 0.001592, 0.004242, 0.00709, 0.003972, 0.002449, 0.008219, 0.002884, 0.004884, 0.006792, 0.002194, 0.008729, 0.002779, 0.006735, 0.007025, 0.00808, 0.01202, 0.002242, 0.006772, 0.004234, 0.01274, 0.00731, 0.005276, 0.0117, 0.005025, 0.01069, 0.009002, 0.006297, 0.01246, 0.00699, 0.01186, 0.009496, 0.00953, 0.01145, 0.008905, 0.01159, 0.01136, 0.01111, 0.01164, 0.01162, 0.01211, 0.01128, 0.01066, 0.008085, 0.007584, 0.008172, 0.01006, 0.008689, 0.01038, 0.00979, 0.007957, 0.007543, 0.009281, 0.008252, 0.009058, 0.009473, 0.01014, 0.009334, 0.009059, 0.009488, 0.01151, 0.009565, 0.00978, 0.01025, 0.0114, 0.00966, 0.009615, 0.01095, 0.01094, 0.009557, 0.007834, 0.005071, 0.008418, 0.009147, 0.009277, 0.01006, 0.01079, 0.01052, 0.008923, 0.009054, 0.01043, 0.01043, 0.009051, 0.008479, 0.008669, 0.009976, 0.00915, 0.009028, 0.008896, 0.008404, 0.009182, 0.009067, 0.009514, 0.008732, 0.007713, 0.008739, 0.009665, 0.009224, 0.008275, 0.007783, 0.009492, 0.009346, 0.009556, 0.007645, 0.008712, 0.008266, 0.008323, 0.008013, 0.007203, 0.006821, 0.005756, 0.004976, 0.004587, 0.004796, 0.005005, 0.005867, 0.007077, 0.006659, 0.00538, 0.005181, 0.005225, 0.005149, 0.005399, 0.005832, 0.006023, 0.00631, 0.006549, 0.006642, 0.006783, 0.006906, 0.006825, 0.006516, 0.006341, 0.006432, 0.006312, 0.006091, 0.005761]</t>
  </si>
  <si>
    <t>6.122999999999999e-22, 1.9340000000000002e-20, 1.015e-19, 3.44e-19, 9.489e-19, 2.473e-18, 7.957e-18, 1.298e-17, 2.122e-16, 6.107e-16, 9.344e-16, 4.723e-15, 1.9e-14, 8.496e-14, 2.417e-13, 9.201e-13, 2.944e-12, 8.936e-12, 2.375e-11, 7.126e-11, 1.965e-10, 3.978e-10, 8.466e-10, 2.404e-09, 4.846e-09, 6.771e-09, 1.445e-08, 3.493e-08, 5.43e-08, 7.39e-08, 1.246e-07, 2.154e-07, 4.175e-07, 5.876e-07, 8.004e-07, 2.177e-06, 3.48e-06, 3.545e-06, 7.928e-06, 1.359e-05, 1.518e-05, 2.249e-05, 4.24e-05, 7.045e-05, 6.072e-05, 0.000121, 0.0002237, 0.0002938, 0.0002845, 0.0004621, 0.0007935, 0.0009849, 0.0009827, 0.001291, 0.002165, 0.003254, 0.003499, 0.004393, 0.00445, 0.005519, 0.005748, 0.009467, 0.01223, 0.01194, 0.01275, 0.0162, 0.01796, 0.01701, 0.02242, 0.02135, 0.02836, 0.02282, 0.02112, 0.0319, 0.03947, 0.04035, 0.03256, 0.04328, 0.05312, 0.04075, 0.04869, 0.0654, 0.06212, 0.05981, 0.05916, 0.05153, 0.05365, 0.06842, 0.08022, 0.07981, 0.06738, 0.08986, 0.1102, 0.1127, 0.1111, 0.1058, 0.09117, 0.0992, 0.1223, 0.1399, 0.1396, 0.1087, 0.1096, 0.1131, 0.1253, 0.1253, 0.1237, 0.1094, 0.1114, 0.1312, 0.1248, 0.1465, 0.1011, 0.1164, 0.09426, 0.1165, 0.1158, 0.1345, 0.1327, 0.1274, 0.1482, 0.1335, 0.1306, 0.1195, 0.1424, 0.1329, 0.1458, 0.137, 0.1006, 0.102, 0.1343, 0.1367, 0.1159, 0.1309, 0.1402, 0.1131, 0.1285, 0.1282, 0.1186, 0.1171, 0.1445, 0.152, 0.1354, 0.1313, 0.1406, 0.1094, 0.1375, 0.1467, 0.1519, 0.1536, 0.1527, 0.1376, 0.1436, 0.1222, 0.1007, 0.123, 0.09721, 0.08284, 0.1155, 0.1468, 0.1552, 0.1237, 0.1125, 0.1292, 0.1114, 0.1538, 0.1378, 0.1266, 0.1544, 0.1316, 0.1336, 0.1673, 0.1767, 0.1656, 0.1608, 0.1664, 0.1452, 0.1461, 0.1574, 0.1673, 0.1778, 0.1376, 0.1467, 0.183, 0.1211, 0.1448, 0.1469, 0.09529, 0.1381, 0.114, 0.1105, 0.1645, 0.136, 0.1405, 0.1484, 0.1731, 0.1871, 0.1763, 0.145, 0.132, 0.1369, 0.1653, 0.1651, 0.1305, 0.1155, 0.0982, 0.09064, 0.08705, 0.09574, 0.1404, 0.1388, 0.1289, 0.1101, 0.1441, 0.1194, 0.1337, 0.1231, 0.1213, 0.1305, 0.1576, 0.1577, 0.1447, 0.1698, 0.1726, 0.1449, 0.1294, 0.07176, 0.05201, 0.1055, 0.1337, 0.1627, 0.1648, 0.1424, 0.08299, 0.06209, 0.1259, 0.1757, 0.1811, 0.1955, 0.1943, 0.2011, 0.1976, 0.2072, 0.1956, 0.1913, 0.1901, 0.1858, 0.1816, 0.1874, 0.1993, 0.1731, 0.1863, 0.1989, 0.1927, 0.1938, 0.1931, 0.1951, 0.189, 0.1843, 0.1855, 0.1835, 0.1906, 0.1799, 0.1745, 0.1832, 0.1816, 0.1758, 0.1714, 0.1659, 0.1562, 0.1358, 0.1336, 0.1713, 0.171, 0.1577, 0.1636, 0.1832, 0.1796, 0.1624, 0.1667, 0.1708, 0.1757, 0.187, 0.1811, 0.1837, 0.1787, 0.1695, 0.182, 0.1834, 0.1827, 0.1865, 0.192, 0.1837, 0.1717, 0.1781, 0.1778, 0.1807, 0.1822, 0.1746, 0.1722, 0.1713, 0.1739, 0.1741, 0.1719, 0.1682, 0.1651, 0.1657, 0.1615, 0.162, 0.1616, 0.1553, 0.1541, 0.1613, 0.1581, 0.1572, 0.1572, 0.1512, 0.1503, 0.153, 0.1507, 0.1497, 0.1511, 0.1507, 0.1479, 0.1441, 0.1366, 0.1187, 0.1237, 0.1347, 0.1341, 0.14, 0.1365, 0.1279, 0.1311, 0.1315, 0.1317, 0.1315, 0.1324, 0.1251, 0.1254, 0.1206, 0.1172, 0.1144, 0.118, 0.1145, 0.1171, 0.1202, 0.1137, 0.1094, 0.1118, 0.1105, 0.1126, 0.113, 0.1061, 0.1046, 0.1027, 0.1017, 0.0897, 0.09361, 0.09744, 0.1002, 0.1003, 0.09955, 0.097, 0.09961, 0.09987, 0.09452, 0.08823, 0.09241, 0.09658, 0.0944, 0.095, 0.09102, 0.08772, 0.08972, 0.09111, 0.09138, 0.08721, 0.08815, 0.08683, 0.08271, 0.08275, 0.08464, 0.08294, 0.08389, 0.08303, 0.08289, 0.08213, 0.08053, 0.0802, 0.08058, 0.07902, 0.07899, 0.07701, 0.07827, 0.07785, 0.07624, 0.07326, 0.07208, 0.0701, 0.07035, 0.07064, 0.0695, 0.07079, 0.06831, 0.0672, 0.0657, 0.06642, 0.06541, 0.06365, 0.06301, 0.06195, 0.06308, 0.06328, 0.06265, 0.06112, 0.06017, 0.06047, 0.05922, 0.05918, 0.06008, 0.06013, 0.061, 0.06089, 0.06117, 0.05939, 0.05787, 0.0589, 0.05758, 0.05145, 0.05345, 0.0558, 0.05492, 0.05497, 0.05426, 0.05271, 0.05382, 0.05288, 0.05218, 0.05171, 0.05124, 0.05037, 0.0497, 0.05019, 0.05074, 0.05023, 0.04982, 0.05012, 0.04937, 0.04927, 0.04875, 0.04884, 0.04852, 0.04773, 0.0469, 0.04775, 0.046, 0.04572, 0.04729, 0.04662, 0.04671, 0.04655, 0.04579, 0.04487, 0.04388, 0.04359, 0.04407, 0.04445, 0.04091, 0.04287, 0.04157, 0.04242, 0.04191, 0.04302, 0.04244, 0.04295, 0.04221, 0.04276, 0.04299, 0.04236, 0.04179, 0.04161, 0.04127, 0.04172, 0.04142, 0.04137, 0.04041, 0.04009, 0.0401, 0.03912, 0.03877, 0.0402, 0.0389, 0.03937, 0.03872, 0.03734, 0.03284, 0.03361, 0.03741, 0.03746, 0.03742, 0.03744, 0.03732, 0.03646, 0.03673, 0.0366, 0.03647, 0.0363, 0.03617, 0.03657, 0.03625, 0.0361, 0.03567, 0.0361, 0.0358, 0.03532, 0.03542, 0.03493, 0.0349, 0.0342, 0.03432, 0.03395, 0.03376, 0.03354, 0.03323, 0.03335, 0.03301, 0.02019, 0.02419, 0.0242, 0.02554, 0.02713, 0.02851, 0.02888, 0.02901, 0.02986, 0.02983, 0.03094, 0.03036, 0.0299, 0.02942, 0.02913, 0.02907, 0.029, 0.02956, 0.02954, 0.02926, 0.02914, 0.02906, 0.02882, 0.02875, 0.02856, 0.02832, 0.02796, 0.02791, 0.02705, 0.02704, 0.02467, 0.02319, 0.02113, 0.02208, 0.02328, 0.02563, 0.02428, 0.02232, 0.02222, 0.02284, 0.02285, 0.02175, 0.02197, 0.02311, 0.02218, 0.02313, 0.0239, 0.02423, 0.02368, 0.02353, 0.02354, 0.02354, 0.023, 0.02337, 0.02295, 0.02281, 0.02324, 0.02301, 0.02287, 0.02286, 0.0228, 0.02263, 0.02226, 0.02215, 0.02184, 0.02184, 0.02185, 0.0218, 0.02159, 0.02148, 0.02142, 0.02105, 0.02043, 0.002795, 0.001457, 0.00909, 0.004259, 0.006544, 0.008954, 0.01136, 0.01484, 0.01761, 0.01804, 0.01873, 0.01887, 0.01884, 0.01888, 0.01869, 0.01846, 0.01859, 0.01825, 0.01805, 0.01797, 0.01779, 0.01772, 0.01776, 0.01738, 0.0174, 0.01721, 0.01735, 0.01707, 0.01683, 0.0168, 0.0164, 0.01636, 0.01614, 0.01582, 0.01585, 0.01609, 0.01572, 0.01568, 0.01589, 0.01576, 0.01547, 0.01537, 0.01525, 0.01509, 0.01502, 0.01485, 0.01512, 0.01489, 0.01481, 0.01452, 0.01441, 0.0144, 0.01405, 0.01377, 0.0125, 0.01235, 0.01163, 0.01163, 0.01122, 0.01204, 0.01146, 0.01289, 0.0126, 0.009304, 0.01234, 0.01252, 0.01212, 0.01262, 0.01109, 0.01191, 0.01182, 0.01177, 0.01148, 0.01183, 0.01151, 0.01229, 0.01189, 0.0122, 0.01185, 0.0119, 0.01208, 0.01189, 0.01181, 0.0117, 0.01152, 0.01181, 0.0117, 0.01141, 0.01131, 0.01093, 0.01042, 0.011, 0.01086, 0.01038, 0.00894, 0.009756, 0.01063, 0.01081, 0.0107, 0.01066, 0.01063, 0.01053, 0.01065, 0.01087, 0.01029, 0.01015, 0.009093, 0.009452, 0.01024, 0.009991, 0.01023, 0.01005, 0.009977, 0.009916, 0.009755, 0.009516, 0.009574, 0.009628, 0.009697, 0.009506, 0.009262, 0.009096, 0.009257, 0.009243, 0.00916, 0.009186, 0.00875, 0.008786, 0.008904, 0.008925, 0.00885, 0.008787, 0.008536, 0.008291, 0.008066, 0.00772, 0.007422, 0.00658, 0.006925, 0.005411, 0.006858, 0.005745, 0.006267, 0.006373, 0.00771, 0.007469, 0.00701, 0.005873, 0.006008, 0.006335, 0.005805, 0.006023, 0.006213, 0.005835, 0.005779, 0.006154, 0.005337, 0.006397, 0.005465, 0.0064, 0.006441, 0.006533, 0.005974, 0.006254, 0.006082, 0.005927, 0.00597, 0.006509, 0.005193, 0.004848, 0.003996, 0.003692, 0.00285, 0.00245, 0.001653, 0.002343, 0.001636, 0.001701, 0.002008, 0.003455, 0.004028, 0.003219, 0.003564, 0.002456, 0.002422, 0.003225, 0.001832, 0.00328, 0.002406, 0.004173, 0.001511, 0.004032, 0.002441, 0.002934, 0.003384, 0.002974, 0.002748, 0.002449, 0.003557, 0.003022, 0.003391, 0.003634, 0.003445, 0.003835, 0.003535, 0.003762, 0.003867, 0.003878, 0.004668, 0.004877, 0.004569, 0.005008, 0.004765, 0.004364, 0.004096, 0.004148, 0.004051, 0.004467, 0.004281, 0.004411, 0.004197, 0.004757, 0.004585, 0.004418, 0.004785, 0.004513, 0.004805, 0.004718, 0.004692, 0.004706, 0.004621, 0.004679, 0.004684, 0.004598, 0.004646, 0.004618, 0.004588, 0.004574, 0.004537, 0.004504, 0.004466, 0.004494, 0.004387, 0.004384, 0.004267, 0.004083, 0.004232, 0.004301, 0.00427, 0.004236, 0.004206, 0.004214, 0.004168, 0.00417, 0.004126, 0.004084, 0.00405, 0.004046, 0.00401, 0.003921, 0.00396, 0.003937, 0.003895, 0.003923, 0.003871, 0.003886, 0.003857, 0.003833, 0.003812, 0.003754, 0.003759, 0.003732, 0.003704, 0.003634, 0.003618, 0.003615, 0.00362, 0.003546, 0.003549, 0.003534, 0.003505, 0.003505, 0.003467, 0.003443, 0.003441, 0.003381, 0.00333, 0.003346, 0.003352, 0.003327, 0.003299, 0.00328, 0.003254, 0.003215, 0.003209, 0.003197, 0.003172, 0.003149, 0.003059, 0.00305, 0.003033, 0.003017, 0.003022, 0.002981, 0.003003, 0.002974, 0.002901, 0.002931, 0.002857, 0.002764, 0.002857, 0.002881, 0.00285, 0.002797, 0.002854, 0.00273, 0.002838, 0.002793, 0.002738, 0.002764, 0.002738, 0.002644, 0.00266, 0.002653, 0.002621, 0.002695, 0.002503, 0.002528, 0.002616, 0.002546, 0.002498, 0.002591, 0.002563, 0.00224, 0.002349, 0.002308, 0.002226, 0.002464, 0.002184, 0.002258, 0.002126, 0.002135, 0.002053, 0.002042, 0.002036, 0.002181, 0.001789, 0.002071, 0.00183, 0.001858, 0.0021, 0.001479, 0.001829, 0.001239, 0.001365, 0.001112, 0.0009796, 0.0004715, 0.001015, 0.0005788, 0.0007292, 0.0009127, 0.000449, 0.0006459, 0.0005383, 0.0006903, 0.0003141, 0.0007709, 0.0005394, 0.0005525, 0.0004114, 0.001297, 0.001034, 0.0007382, 0.0002599, 9.357e-05, 0.0006393, 0.00127, 0.0008985, 0.001191, 0.001048, 0.0008418, 0.0009323, 0.001285, 0.0005141, 0.0006762, 0.0007316, 0.0003326, 0.001077, 0.0009009, 0.0005491, 0.0008536, 0.0009973, 0.0009148, 0.0006799, 0.001185, 0.001085, 0.001188, 0.001164, 0.001217, 0.001099, 0.001324, 0.001311, 0.001598, 0.001456, 0.001358, 0.001386, 0.001454, 0.001429, 0.001444, 0.001534, 0.001495, 0.001518, 0.001515, 0.001161, 0.001457, 0.001567, 0.001515, 0.001191, 0.001552, 0.001428, 0.001458, 0.001061, 0.001417, 0.00134, 0.001313, 0.001488, 0.001431, 0.001067, 0.001335, 0.001438, 0.001389, 0.001442, 0.001389, 0.001419, 0.00136, 0.00132, 0.001395, 0.001295, 0.001142, 0.001344, 0.001309, 0.001287, 0.001275, 0.00114, 0.0013, 0.001401, 0.001271, 0.001233, 0.001261, 0.001297, 0.001242, 0.001243, 0.001334, 0.001255, 0.001232, 0.001315, 0.001285, 0.001297, 0.001281, 0.001289, 0.001292, 0.00126, 0.001247, 0.001242, 0.001267, 0.001266, 0.001186, 0.001262, 0.001254, 0.001232, 0.00125, 0.001239, 0.001209, 0.001233, 0.001224, 0.001227, 0.001212, 0.001214, 0.001195, 0.001194, 0.001188, 0.001178, 0.001164, 0.001169, 0.001169, 0.001158, 0.00115, 0.001146, 0.001145, 0.001133, 0.001113, 0.001113, 0.001095, 0.00108, 0.001101, 0.001056, 0.001045, 0.00107, 0.001012, 0.001018, 0.0009411, 0.0009002, 0.0009011, 0.000811, 0.0008885, 0.0008408, 0.0008637, 0.0008031, 0.0004399, 0.000848, 0.0009175, 0.0009176, 0.0009026, 0.0009075, 0.0009165, 0.0009284, 0.0009433, 0.0009539, 0.0009511, 0.0009378, 0.0008955, 0.000857, 0.0009205, 0.0009466, 0.0009468, 0.000958, 0.0009447, 0.0009437, 0.0009168, 0.000929, 0.000935, 0.0008953, 0.0009205, 0.0009151, 0.000905, 0.0008749, 0.0008359, 0.0008758, 0.0009017, 0.0007941, 0.0008226, 0.000862, 0.0007848, 0.0006925, 0.0008452, 0.0008443, 0.000709, 0.0007538, 0.000827, 0.0006779, 0.0007339, 0.0007095, 0.0007133, 0.0006322, 0.0006569, 0.0007197, 0.0006736, 0.0007182, 0.0006166, 0.0005626, 0.0006494, 0.0006679, 0.0005258, 0.0005936, 0.0006854, 0.0006161, 0.0005888, 0.0005044, 0.0004076, 0.000525, 0.000352, 0.0003443, 0.0004728, 0.000379, 0.0005031, 0.0004116, 0.0003787, 0.000405, 0.0003973, 0.0003721, 0.0003877, 0.0004326, 0.0003302, 0.0001947, 0.0002696, 0.0001784, 0.000188, 2.935e-05, 7.789e-05, 6.521e-05, 3.498e-05, 1.899e-05, 2.906e-06, 5.521e-06, 3.211e-07, 1.596e-06, 2.277e-06, 3.489e-07, 1.635e-07, 2.552e-07, 6.131e-09, 8.481e-11, 3.791e-07, 2.219e-07, 1.199e-10, 1.102e-06, 4.7e-07, 1.843e-11, 9.69e-08, 8.145e-08, 1.12e-08, 2.717e-07, 1.864e-06, 4.399e-06, 6.861e-06, 4.558e-06, 2.532e-06, 1.492e-05, 1.167e-06, 2.236e-06, 1.12e-07, 2.735e-07, 9.531e-09, 1.24e-07, 1.515e-07, 3.338e-07, 5.383e-06, 1.767e-07, 9.906e-06, 8.037e-06, 6.784e-06, 7.005e-07, 2.371e-06, 2.922e-06, 6.637e-08, 5.565e-09, 1.261e-06, 1.577e-05, 1.059e-05, 4.77e-09, 7.389e-09, 1.385e-05, 1.927e-05, 6.408e-06, 5.096e-08, 1.907e-05, 1.92e-06, 1.534e-05, 7.977e-06, 5.773e-06, 1.635e-05, 1.775e-05, 8.199e-05, 4.382e-06, 2.724e-06, 9.831e-05, 4.799e-05, 5.076e-05, 9.173e-06, 3.194e-05, 3.624e-05, 0.000119, 2.86e-05, 4.868e-05, 7.479e-05, 7.296e-05, 0.0001061, 2.29e-05, 8.934e-05, 0.0001281, 0.000134, 1.873e-05, 9.404e-05, 5.252e-05, 7.044e-05, 0.0001057, 8.239e-05, 4.319e-05, 0.0001299, 9.959e-05, 8.811e-05, 9.13e-05, 9.582e-05, 0.0001307, 0.0001137, 5.356e-05, 8.873e-05, 0.0002013, 0.0001881, 6.516e-05, 3.098e-05, 0.0001221, 0.000152, 0.0002243, 0.0001174, 0.0001676, 0.0001991, 0.0002112, 0.0002563, 0.0001422, 0.0001574, 0.0002151, 8.29e-05, 0.0002363, 0.0001406, 0.0001225, 7.824e-05, 0.0001374, 0.0001623, 9.767e-05, 4.174e-05, 9.37e-05, 0.0001236, 0.0001554, 0.0002661, 0.0001169, 0.0001222, 0.0001034, 0.0001837, 0.0001041, 0.0001768, 9.569e-05, 0.0002218, 0.0001975, 0.0001858, 0.0001845, 0.0001025, 0.0001488, 0.0002683, 0.0002358, 0.000255, 0.0002323, 0.0002484, 0.0002668, 0.0002392, 0.000226, 0.0002818, 0.0002569, 0.0002878, 0.0003102, 0.0003199, 0.0002836, 0.0002497, 0.0002035, 0.0002341, 0.0003101, 0.0003022, 0.0002921, 0.0002367, 0.0003168, 0.0003098, 0.0003031, 0.0002872, 0.0002729, 0.0003071, 0.0002957, 0.0002925, 0.0002902, 0.000286, 0.0002999, 0.0003104, 0.0002994, 0.0003126, 0.0003051, 0.0002958, 0.0002988, 0.0002953, 0.0003078, 0.0002936, 0.0002891, 0.0002959, 0.0003022, 0.0002999, 0.0002954, 0.0002957, 0.0002983, 0.0002928, 0.0002919, 0.0002877, 0.0002861, 0.0002879, 0.0002864, 0.0002888, 0.0002869, 0.0002888, 0.0002848, 0.0002793, 0.0002785, 0.0002796, 0.0002774, 0.000279, 0.0002776, 0.0002735, 0.0002708, 0.0002704, 0.0002698, 0.0002721, 0.00027, 0.0002677, 0.000269, 0.0002702, 0.0002668, 0.0002638, 0.0002644, 0.0002638, 0.0002601, 0.0002597, 0.0002567, 0.0002572, 0.000259, 0.0002605, 0.0002581, 0.0002558, 0.000246, 0.0002423, 0.000238, 0.0002309, 0.0002416, 0.0002437, 0.0002446, 0.0002406, 0.0002353, 0.0002368, 0.0002399, 0.0002423, 0.0002398, 0.0002356, 0.0002276, 0.00022, 0.0002249, 0.0002297, 0.0002367, 0.0002391, 0.0002386, 0.0002345, 0.0002273, 0.0002331, 0.0002349, 0.0002317, 0.0002294, 0.0002259, 0.0002264, 0.0002275, 0.0002252, 0.0002245, 0.0002214, 0.0002228, 0.0002226, 0.0002158, 0.0002109, 0.0002142, 0.0002159, 0.0002162, 0.0002154, 0.00021, 0.0002063, 0.0002102, 0.0002129, 0.0002089, 0.0002035, 0.0002052, 0.000208, 0.0002105, 0.0002074, 0.0002066, 0.000206, 0.0002071, 0.0002059, 0.0002038, 0.000202, 0.0002001, 0.0002, 0.0001927, 0.0001968, 0.0001933, 0.0001912, 0.0001891, 0.0001759, 0.0001845, 0.0001748, 0.0001815, 0.0001855, 0.0001718, 0.0001842, 0.0001779, 0.0001724, 0.0001859, 0.0001701, 0.0001803, 0.0001815, 0.0001646, 0.0001802, 0.0001806, 0.0001678, 0.0001792, 0.0001755, 0.0001768, 0.000179, 0.0001764, 0.0001777, 0.0001773, 0.0001723, 0.0001748, 0.0001734, 0.0001604, 0.0001261, 0.000158, 0.000165, 0.0001679, 0.0001691, 0.0001638, 0.0001617, 0.0001649, 0.0001605, 0.0001579, 0.0001599, 0.0001584, 0.0001533, 0.0001561, 0.0001497, 0.0001432, 0.0001519, 0.000155, 0.0001441, 0.0001557, 0.0001551, 0.0001489, 0.0001531, 0.0001516, 0.0001516, 0.0001412, 0.0001506, 0.0001529, 0.0001474, 0.0001503, 0.0001506, 0.0001332, 0.0001479, 0.0001468, 0.0001428, 0.000143, 0.000139, 0.0001312, 0.0001315, 0.0001279, 0.000119, 0.0001173, 0.0001095, 0.0001094, 0.000103, 0.0001071, 9.999e-05, 0.0001015, 8.552e-05, 9.25e-05, 7.788e-05, 6.752e-05, 5.537e-05, 6.092e-05, 3.656e-05, 2.362e-05, 1.499e-05, 1.189e-05, 5.654e-06, 2.362e-06, 2.985e-06, 8.653e-08, 1.024e-07, 3.226e-09, 1.501e-07, 8.286e-08, 1.108e-08, 1.097e-07, 1.966e-07, 1.304e-10, 1.864e-10, 4.55e-07, 3.067e-07, 1.021e-06, 6.337e-07, 2.025e-08, 1.219e-08, 2.217e-07, 1.353e-07, 1.361e-06, 1.831e-06, 1.253e-06, 4.325e-06, 3.728e-06, 8.523e-06, 1.363e-05, 1.343e-05, 1.794e-05, 2.413e-05, 3.016e-05, 3.365e-05, 3.149e-05, 3.285e-05, 3.456e-05, 3.511e-05, 3.617e-05, 3.207e-05, 3.965e-05, 3.323e-05, 3.428e-05, 3.604e-05, 3.33e-05, 3.484e-05, 3.324e-05, 3.359e-05, 3.347e-05, 3.203e-05, 3.088e-05, 3.082e-05, 3.025e-05, 3.035e-05, 2.939e-05, 2.891e-05, 2.871e-05, 2.773e-05, 2.624e-05, 2.717e-05, 2.602e-05, 2.626e-05, 2.48e-05, 2.479e-05, 2.482e-05, 2.465e-05, 2.453e-05, 2.403e-05, 2.279e-05, 2.248e-05, 2.195e-05, 2.003e-05, 2.091e-05, 2.047e-05, 2.051e-05, 1.901e-05, 1.969e-05, 1.938e-05, 1.662e-05, 1.759e-05, 1.87e-05, 1.781e-05, 1.775e-05, 1.715e-05, 1.685e-05, 1.632e-05, 1.587e-05, 1.504e-05, 1.524e-05, 1.39e-05, 1.351e-05, 1.381e-05, 1.271e-05, 1.237e-05, 1.303e-05, 1.193e-05, 1.185e-05, 1.142e-05, 1.069e-05, 1.074e-05, 1.209e-05, 1.046e-05, 9.114e-06, 1.062e-05, 1.027e-05, 1.033e-05, 8.337e-06, 8.866e-06, 7.327e-06, 8.121e-06, 8.588e-06, 8.823e-06, 5.217e-06, 7.482e-06, 7.62e-06, 5.752e-06, 6.404e-06, 6.768e-06, 7.372e-06, 6e-06, 6.141e-06, 5.026e-06, 4.741e-06, 5.668e-06, 7.301e-06, 2.88e-06, 7.066e-06, 3.796e-06, 2.704e-06, 4.504e-06, 5.486e-06, 4.22e-06, 3.225e-06, 3.222e-06, 2.075e-06, 1.485e-06, 1.114e-06, 9.593e-07, 2.063e-06, 6.896e-07, 7.985e-07, 2.733e-07, 3.113e-07, 9.253e-08, 6.519e-09, 3.302e-09, 4.926e-09, 8.924e-12, 2.966e-12, 1.212e-10, 4.801e-12, 4.31e-14, 2.077e-16, 5.957999999999999e-22, 3.524e-18, 6.881e-26, 1.6809999999999998e-23, 1.7399999999999998e-27, 1.189e-21, 1.012e-27, 1.476e-25, 4.063e-28, 1.218e-23, 1.908e-21, 2.555e-32, 5.391e-15, 6.816e-15, 2.162e-16, 2.632e-16, 1.42e-21, 6.525e-21, 6.124e-29, 1.313e-39, 3.431e-28, 3.2890000000000004e-20, 8.989e-21, 3.171e-19, 3.5399999999999998e-22, 1.519e-18, 9.786e-17, 1.03e-21, 3.102e-18, 1.577e-31, 1.189e-18, 1.938e-15, 2.811e-17, 3.6719999999999997e-22, 4.504e-17, 1.099e-16, 6.451e-19, 1.869e-15, 1.024e-19, 8.668e-18, 2.164e-15, 9.251e-15, 1.42e-13, 1.475e-12, 1.544e-12, 3.246e-11, 7.229e-13, 3.989e-10, 1.407e-10, 8.763e-12, 4.743e-09, 2.147e-08, 2.68e-11, 2.009e-09, 6.028e-08, 5.874e-09, 1.619e-09, 2.49e-08, 8.272e-08, 1.211e-08, 1.422e-07, 9.972e-08, 1.351e-07, 6.707e-08, 4.433e-07, 1.543e-07, 6.126e-08, 4.076e-07, 2.442e-07, 4.027e-07, 1.88e-07, 7.325e-07, 6.971e-07, 2.955e-07, 2.448e-07, 5.884e-07, 2.694e-07, 5.491e-07, 6.879e-07, 6.753e-08, 1.691e-07, 2.11e-07, 6.83e-07, 8.422e-07, 4.457e-07, 6.62e-07, 3.318e-07, 5.809e-07, 5.604e-07, 1.226e-07, 6.053e-07, 5.148e-07, 2.566e-07, 2.352e-07, 4.131e-07, 1.609e-07, 6.536e-08, 5.005e-07, 3.066e-07, 2.241e-07, 4.722e-07, 3.107e-07, 2.147e-07, 2.698e-07, 1.099e-07, 3.661e-07, 1.171e-07, 1.269e-07, 2.293e-07, 6.674e-07, 2.59e-07, 3.956e-07, 7.078e-07, 2.752e-07, 2.628e-07, 4.568e-07, 3.937e-07, 5.529e-07, 6.932e-07, 6.896e-07, 4.856e-07, 5.769e-07, 4.193e-07, 2.809e-07, 2.032e-07, 5.816e-08, 4.706e-08, 2.518e-08, 6.926e-08, 1.182e-07, 3.054e-08, 3.88e-08, 4.091e-07, 2.005e-07, 6.979e-08, 1.381e-07, 4.937e-07, 7.325e-08, 1.806e-07, 8.732e-08, 3.647e-07, 1.68e-07, 5.317e-07, 4.02e-07, 1.099e-07, 1.108e-07, 2.405e-07, 1.792e-07, 2.603e-10, 5.07e-09, 1.471e-07, 2.208e-07, 3.659e-07, 2.09e-07, 1.64e-07, 3.678e-07, 1.858e-07, 2.489e-07, 3.083e-07, 1.593e-07, 3.663e-07, 1.862e-07, 3.062e-07, 3.288e-07, 3.462e-07, 4.413e-07, 1.539e-07, 2.892e-07, 2.294e-07, 4.441e-07, 3.169e-07, 2.589e-07, 4.08e-07, 2.472e-07, 3.844e-07, 3.452e-07, 2.705e-07, 4.131e-07, 2.903e-07, 3.935e-07, 3.429e-07, 3.419e-07, 3.785e-07, 3.229e-07, 3.761e-07, 3.689e-07, 3.604e-07, 3.69e-07, 3.667e-07, 3.753e-07, 3.566e-07, 3.426e-07, 2.865e-07, 2.736e-07, 2.856e-07, 3.218e-07, 2.901e-07, 3.237e-07, 3.113e-07, 2.698e-07, 2.642e-07, 2.957e-07, 2.717e-07, 2.869e-07, 2.901e-07, 3.022e-07, 2.875e-07, 2.793e-07, 2.823e-07, 3.217e-07, 2.833e-07, 2.832e-07, 2.906e-07, 3.097e-07, 2.768e-07, 2.727e-07, 2.952e-07, 2.925e-07, 2.671e-07, 2.291e-07, 1.703e-07, 2.389e-07, 2.519e-07, 2.536e-07, 2.636e-07, 2.736e-07, 2.682e-07, 2.387e-07, 2.388e-07, 2.618e-07, 2.611e-07, 2.347e-07, 2.209e-07, 2.228e-07, 2.447e-07, 2.284e-07, 2.248e-07, 2.236e-07, 2.131e-07, 2.241e-07, 2.206e-07, 2.278e-07, 2.142e-07, 1.943e-07, 2.108e-07, 2.255e-07, 2.169e-07, 2.005e-07, 1.9e-07, 2.175e-07, 2.142e-07, 2.158e-07, 1.843e-07, 2.006e-07, 1.927e-07, 1.925e-07, 1.863e-07, 1.729e-07, 1.658e-07, 1.477e-07, 1.34e-07, 1.265e-07, 1.29e-07, 1.318e-07, 1.449e-07, 1.623e-07, 1.551e-07, 1.345e-07, 1.304e-07, 1.302e-07, 1.281e-07, 1.312e-07, 1.369e-07, 1.39e-07, 1.422e-07, 1.445e-07, 1.448e-07, 1.46e-07, 1.47e-07, 1.449e-07, 1.397e-07, 1.364e-07, 1.366e-07, 1.34e-07, 1.301e-07, 1.237e-07]</t>
  </si>
  <si>
    <t>6.122999999999999e-22, 1.9340000000000002e-20, 1.015e-19, 3.44e-19, 9.489e-19, 2.473e-18, 7.957e-18, 1.298e-17, 2.122e-16, 6.107e-16, 9.344e-16, 4.723e-15, 1.9e-14, 8.496e-14, 2.417e-13, 9.201e-13, 2.944e-12, 8.936e-12, 2.375e-11, 7.126e-11, 1.965e-10, 3.978e-10, 8.466e-10, 2.404e-09, 4.846e-09, 6.771e-09, 1.445e-08, 3.493e-08, 5.43e-08, 7.39e-08, 1.246e-07, 2.155e-07, 4.178e-07, 5.884e-07, 8.02e-07, 2.184e-06, 3.497e-06, 3.569e-06, 8.001e-06, 1.378e-05, 1.545e-05, 2.298e-05, 4.362e-05, 7.293e-05, 6.311e-05, 0.0001271, 0.0002385, 0.0003159, 0.0003069, 0.0005016, 0.0008667, 0.00108, 0.00108, 0.001421, 0.002388, 0.003587, 0.003863, 0.004851, 0.004891, 0.006124, 0.006411, 0.01059, 0.01375, 0.01346, 0.01447, 0.01845, 0.02051, 0.01946, 0.02575, 0.0246, 0.03275, 0.02642, 0.02451, 0.03707, 0.04597, 0.04714, 0.03809, 0.05058, 0.06209, 0.04793, 0.05745, 0.07699, 0.07288, 0.0703, 0.07017, 0.06127, 0.0637, 0.08126, 0.09551, 0.09531, 0.08076, 0.1075, 0.1325, 0.1357, 0.1342, 0.1283, 0.1109, 0.1209, 0.1489, 0.1705, 0.1709, 0.1338, 0.1354, 0.1399, 0.1548, 0.1548, 0.1535, 0.1365, 0.1395, 0.1643, 0.1562, 0.1827, 0.1265, 0.1472, 0.1198, 0.1486, 0.1475, 0.1709, 0.1694, 0.163, 0.191, 0.1725, 0.1686, 0.1552, 0.1857, 0.1739, 0.1911, 0.1799, 0.1327, 0.1342, 0.1781, 0.1822, 0.155, 0.1757, 0.1886, 0.1525, 0.1742, 0.1743, 0.1619, 0.1604, 0.1985, 0.2095, 0.1871, 0.1816, 0.1954, 0.1527, 0.1926, 0.2061, 0.2141, 0.2173, 0.2166, 0.1959, 0.2051, 0.1752, 0.1448, 0.1773, 0.1406, 0.1202, 0.1682, 0.2143, 0.2274, 0.1819, 0.1659, 0.1913, 0.1657, 0.2295, 0.2064, 0.1903, 0.2329, 0.1992, 0.203, 0.2549, 0.2703, 0.2542, 0.2478, 0.2573, 0.2253, 0.2275, 0.2458, 0.2622, 0.2798, 0.2173, 0.2324, 0.2909, 0.1931, 0.2318, 0.2359, 0.1536, 0.2234, 0.1851, 0.1801, 0.269, 0.2231, 0.2313, 0.2451, 0.2869, 0.3112, 0.2942, 0.2429, 0.2219, 0.2309, 0.2799, 0.2807, 0.2228, 0.198, 0.169, 0.1566, 0.151, 0.1666, 0.2453, 0.2434, 0.2269, 0.1944, 0.2556, 0.2125, 0.2389, 0.2207, 0.2183, 0.2358, 0.2858, 0.287, 0.2643, 0.3114, 0.3178, 0.2678, 0.2399, 0.1336, 0.09721, 0.1979, 0.2518, 0.3075, 0.3125, 0.2711, 0.1586, 0.1191, 0.2424, 0.3396, 0.3512, 0.3807, 0.3797, 0.3944, 0.398, 0.4205, 0.4001, 0.3944, 0.3947, 0.3889, 0.3832, 0.3984, 0.4269, 0.3735, 0.4051, 0.4358, 0.4252, 0.431, 0.4327, 0.4409, 0.4305, 0.4229, 0.429, 0.4275, 0.4477, 0.4259, 0.4164, 0.4407, 0.4404, 0.4297, 0.422, 0.4114, 0.3903, 0.342, 0.339, 0.4383, 0.4412, 0.4099, 0.4282, 0.4832, 0.4774, 0.4352, 0.4498, 0.4646, 0.482, 0.5174, 0.5045, 0.5155, 0.5046, 0.4824, 0.522, 0.5298, 0.5328, 0.5482, 0.5689, 0.5486, 0.5164, 0.5397, 0.5432, 0.5564, 0.5659, 0.5463, 0.5437, 0.5451, 0.5579, 0.5628, 0.559, 0.5506, 0.5446, 0.5505, 0.5403, 0.5468, 0.5498, 0.5324, 0.5318, 0.5604, 0.5532, 0.5534, 0.5575, 0.54, 0.541, 0.5563, 0.5535, 0.5551, 0.5662, 0.5699, 0.5639, 0.5529, 0.5275, 0.4617, 0.4844, 0.5314, 0.5329, 0.561, 0.5516, 0.521, 0.5382, 0.5437, 0.5485, 0.5519, 0.5604, 0.5342, 0.5407, 0.5246, 0.5146, 0.5069, 0.5273, 0.5153, 0.5317, 0.5498, 0.5237, 0.5077, 0.5221, 0.5195, 0.5335, 0.5394, 0.5105, 0.5071, 0.5021, 0.5008, 0.4451, 0.4679, 0.4908, 0.5085, 0.5133, 0.5135, 0.5041, 0.5218, 0.5272, 0.5032, 0.4738, 0.5005, 0.5272, 0.5193, 0.5267, 0.5084, 0.4936, 0.5084, 0.5199, 0.5251, 0.5047, 0.5138, 0.5095, 0.4888, 0.4924, 0.5075, 0.5015, 0.5105, 0.5086, 0.5112, 0.5106, 0.5043, 0.5058, 0.5118, 0.5056, 0.509, 0.4998, 0.5116, 0.5125, 0.5057, 0.4897, 0.4856, 0.4761, 0.4817, 0.4874, 0.4834, 0.496, 0.4819, 0.4773, 0.47, 0.4784, 0.4739, 0.4633, 0.4617, 0.4574, 0.4682, 0.4724, 0.4701, 0.4608, 0.4562, 0.4611, 0.4543, 0.4572, 0.4681, 0.4721, 0.4826, 0.4849, 0.4902, 0.4789, 0.4698, 0.481, 0.4719, 0.4213, 0.4406, 0.4649, 0.4595, 0.4646, 0.4616, 0.4509, 0.466, 0.4606, 0.4588, 0.4584, 0.458, 0.4534, 0.4501, 0.4575, 0.4652, 0.463, 0.4616, 0.4667, 0.4622, 0.4635, 0.4608, 0.4636, 0.4627, 0.4573, 0.4515, 0.4619, 0.447, 0.4464, 0.4639, 0.4594, 0.4624, 0.4626, 0.4569, 0.4497, 0.4422, 0.4412, 0.4479, 0.4532, 0.4082, 0.4375, 0.4255, 0.4397, 0.4376, 0.4523, 0.4489, 0.4571, 0.4518, 0.4601, 0.4651, 0.4607, 0.457, 0.4574, 0.4558, 0.4627, 0.4617, 0.4633, 0.4542, 0.4509, 0.4535, 0.444, 0.4443, 0.4632, 0.4486, 0.458, 0.4528, 0.4376, 0.3875, 0.3984, 0.446, 0.4488, 0.4506, 0.4527, 0.4526, 0.4441, 0.4503, 0.4513, 0.452, 0.452, 0.4525, 0.4599, 0.4582, 0.4584, 0.4547, 0.4618, 0.4603, 0.4564, 0.4598, 0.4554, 0.457, 0.4498, 0.4536, 0.4508, 0.4504, 0.4497, 0.4476, 0.4515, 0.4488, 0.2303, 0.299, 0.3012, 0.3269, 0.3578, 0.3857, 0.3947, 0.4002, 0.418, 0.4194, 0.441, 0.4346, 0.4274, 0.4225, 0.4194, 0.4212, 0.4222, 0.4339, 0.4362, 0.4345, 0.435, 0.4358, 0.4352, 0.4359, 0.4348, 0.4331, 0.4293, 0.431, 0.4192, 0.4207, 0.3756, 0.356, 0.3248, 0.3394, 0.3641, 0.4074, 0.3858, 0.3531, 0.3525, 0.3623, 0.3681, 0.3469, 0.3556, 0.3761, 0.3614, 0.3821, 0.4001, 0.4085, 0.4007, 0.4002, 0.402, 0.4064, 0.399, 0.408, 0.403, 0.4028, 0.4128, 0.4111, 0.4108, 0.4126, 0.4134, 0.4125, 0.4078, 0.4076, 0.4035, 0.4053, 0.4074, 0.4084, 0.4061, 0.4058, 0.4064, 0.4012, 0.3887, 0.02144, 0.007814, 0.1316, 0.04222, 0.08189, 0.1314, 0.1887, 0.2705, 0.3415, 0.3556, 0.3758, 0.3825, 0.3844, 0.3874, 0.3858, 0.383, 0.3878, 0.3827, 0.3804, 0.3808, 0.3787, 0.3791, 0.3816, 0.3751, 0.377, 0.3745, 0.3789, 0.3735, 0.3696, 0.3707, 0.3618, 0.364, 0.3611, 0.3556, 0.359, 0.3658, 0.3569, 0.3575, 0.3659, 0.3641, 0.3587, 0.3575, 0.3565, 0.3541, 0.3543, 0.3525, 0.3617, 0.3576, 0.3576, 0.3515, 0.3505, 0.3508, 0.3425, 0.3365, 0.302, 0.2999, 0.2864, 0.2873, 0.2775, 0.3016, 0.2875, 0.3284, 0.322, 0.2294, 0.3164, 0.3246, 0.3133, 0.3298, 0.287, 0.3131, 0.3119, 0.312, 0.305, 0.3163, 0.3073, 0.3331, 0.3217, 0.3339, 0.3247, 0.3286, 0.3355, 0.3313, 0.3312, 0.3302, 0.3264, 0.3364, 0.3349, 0.3283, 0.3267, 0.3174, 0.304, 0.3221, 0.3198, 0.3074, 0.2658, 0.2915, 0.3189, 0.3257, 0.3234, 0.3237, 0.3241, 0.3225, 0.3275, 0.3353, 0.3186, 0.3158, 0.284, 0.2964, 0.3226, 0.3159, 0.325, 0.3206, 0.3195, 0.3188, 0.3151, 0.3087, 0.312, 0.3151, 0.3186, 0.3137, 0.307, 0.3026, 0.3091, 0.3101, 0.3087, 0.3109, 0.297, 0.2998, 0.3049, 0.3073, 0.3056, 0.305, 0.2966, 0.2884, 0.2802, 0.2673, 0.2592, 0.2288, 0.2422, 0.1861, 0.2431, 0.2006, 0.223, 0.2257, 0.2797, 0.2715, 0.2554, 0.2109, 0.2178, 0.2316, 0.2079, 0.2189, 0.2291, 0.2112, 0.2135, 0.2257, 0.1986, 0.2393, 0.2045, 0.2425, 0.2492, 0.2519, 0.2284, 0.2432, 0.2343, 0.2293, 0.2318, 0.2565, 0.1969, 0.1821, 0.1469, 0.1385, 0.1036, 0.08639, 0.05197, 0.08659, 0.05691, 0.05811, 0.0703, 0.1342, 0.1588, 0.1235, 0.1406, 0.09533, 0.09785, 0.1267, 0.06837, 0.1282, 0.09488, 0.1678, 0.05304, 0.1646, 0.09501, 0.1175, 0.1404, 0.1216, 0.1133, 0.09728, 0.1552, 0.1272, 0.1425, 0.1569, 0.1489, 0.169, 0.1557, 0.168, 0.1741, 0.1751, 0.2184, 0.2269, 0.2138, 0.2378, 0.2264, 0.2056, 0.1916, 0.1976, 0.1917, 0.2165, 0.2066, 0.2144, 0.2049, 0.2346, 0.2257, 0.2176, 0.2402, 0.2249, 0.2442, 0.2397, 0.2393, 0.2425, 0.2378, 0.2432, 0.2445, 0.2398, 0.2442, 0.2438, 0.243, 0.2432, 0.242, 0.2412, 0.2398, 0.2425, 0.2367, 0.2383, 0.2326, 0.2238, 0.2328, 0.2375, 0.2365, 0.2354, 0.2345, 0.2363, 0.2344, 0.2356, 0.2339, 0.2324, 0.2314, 0.232, 0.231, 0.2264, 0.2298, 0.2294, 0.2277, 0.2302, 0.2277, 0.2298, 0.2289, 0.2284, 0.2279, 0.2252, 0.2265, 0.2256, 0.2248, 0.2214, 0.2213, 0.2219, 0.2231, 0.2193, 0.2203, 0.2201, 0.2191, 0.2199, 0.2183, 0.2175, 0.2182, 0.2151, 0.2127, 0.2145, 0.2155, 0.2146, 0.2135, 0.2131, 0.212, 0.2102, 0.2104, 0.2103, 0.2094, 0.2085, 0.2031, 0.2032, 0.2027, 0.2023, 0.2033, 0.2012, 0.2034, 0.202, 0.1979, 0.2007, 0.1962, 0.1908, 0.1979, 0.2006, 0.1991, 0.1961, 0.2011, 0.1922, 0.2016, 0.1986, 0.1953, 0.1988, 0.1972, 0.1904, 0.1931, 0.1935, 0.1906, 0.1977, 0.1835, 0.1863, 0.1944, 0.1889, 0.1855, 0.1945, 0.1931, 0.1667, 0.1782, 0.1733, 0.1669, 0.1891, 0.1646, 0.1713, 0.1606, 0.1623, 0.1558, 0.1549, 0.155, 0.1694, 0.1335, 0.1604, 0.1391, 0.1443, 0.1656, 0.1123, 0.1439, 0.09189, 0.1022, 0.08483, 0.07046, 0.029, 0.07561, 0.03995, 0.05035, 0.06528, 0.0296, 0.04542, 0.03836, 0.04947, 0.01936, 0.05562, 0.03557, 0.03737, 0.02564, 0.1002, 0.07958, 0.05327, 0.01544, 0.005703, 0.04545, 0.0992, 0.07054, 0.09993, 0.08551, 0.06702, 0.07597, 0.1057, 0.03965, 0.05128, 0.05535, 0.02172, 0.09154, 0.07474, 0.04251, 0.07003, 0.08427, 0.08069, 0.05255, 0.1043, 0.09497, 0.1051, 0.1039, 0.1107, 0.09949, 0.1234, 0.122, 0.1519, 0.1386, 0.1265, 0.1331, 0.1402, 0.1363, 0.1389, 0.1494, 0.146, 0.1505, 0.1491, 0.1108, 0.145, 0.1586, 0.1524, 0.1177, 0.1586, 0.1452, 0.1482, 0.1058, 0.1454, 0.1377, 0.1347, 0.155, 0.1487, 0.1085, 0.1401, 0.1522, 0.1456, 0.1534, 0.1482, 0.1517, 0.1448, 0.1403, 0.1511, 0.1406, 0.1214, 0.1459, 0.1417, 0.1403, 0.1392, 0.1248, 0.1443, 0.1564, 0.1402, 0.1371, 0.1413, 0.1461, 0.1391, 0.1387, 0.1514, 0.1414, 0.139, 0.1508, 0.1474, 0.1497, 0.1481, 0.1497, 0.1509, 0.1473, 0.1461, 0.1456, 0.1499, 0.1505, 0.1403, 0.1513, 0.1505, 0.1482, 0.1515, 0.1506, 0.1465, 0.1511, 0.1503, 0.1512, 0.1495, 0.1506, 0.1487, 0.1491, 0.1487, 0.1481, 0.1468, 0.1479, 0.1483, 0.1475, 0.1468, 0.1467, 0.147, 0.1459, 0.1434, 0.1443, 0.1417, 0.1399, 0.1439, 0.1374, 0.1361, 0.1409, 0.1318, 0.1332, 0.1213, 0.1151, 0.1156, 0.1015, 0.1146, 0.1071, 0.1116, 0.1023, 0.04515, 0.11, 0.122, 0.1226, 0.1207, 0.1222, 0.1241, 0.1266, 0.1299, 0.1323, 0.1326, 0.1313, 0.1261, 0.1215, 0.1308, 0.1351, 0.1355, 0.1379, 0.136, 0.1365, 0.1322, 0.1353, 0.1367, 0.13, 0.1353, 0.135, 0.1333, 0.1284, 0.1224, 0.13, 0.1351, 0.1169, 0.1227, 0.1295, 0.1177, 0.101, 0.1284, 0.1284, 0.1067, 0.1148, 0.1266, 0.1025, 0.1128, 0.1082, 0.1096, 0.09641, 0.1006, 0.1119, 0.1048, 0.1127, 0.09498, 0.0873, 0.1018, 0.1046, 0.07961, 0.09308, 0.1093, 0.09761, 0.09318, 0.07907, 0.06179, 0.08132, 0.05077, 0.0514, 0.07076, 0.05871, 0.07928, 0.06417, 0.05764, 0.06225, 0.0616, 0.05916, 0.05947, 0.06768, 0.0459, 0.02738, 0.03907, 0.02195, 0.02275, 0.002028, 0.006616, 0.006424, 0.002072, 0.0007483, 5.516e-05, 0.0001518, 2.626e-06, 2.788e-05, 4.184e-05, 3.007e-06, 7.091e-07, 1.703e-06, 1.081e-08, 1.056e-10, 2.581e-06, 1.187e-06, 1.325e-10, 9.525e-06, 3.729e-06, 1.873e-11, 4.71e-07, 3.077e-07, 2.809e-08, 2.075e-06, 2.757e-05, 9.922e-05, 0.0001778, 0.0001348, 6.564e-05, 0.0005605, 2.81e-05, 4.643e-05, 1.473e-06, 1.994e-06, 4.166e-08, 5.812e-07, 1.455e-06, 2.093e-06, 0.0001162, 2.492e-06, 0.0003055, 0.0002615, 0.0001863, 1.363e-05, 6.241e-05, 4.706e-05, 5.06e-07, 1.144e-08, 2.759e-05, 0.00064, 0.000407, 8.09e-09, 1.694e-08, 0.0008342, 0.001105, 0.000346, 3.066e-07, 0.0009822, 8.403e-05, 0.0007929, 0.0003172, 0.0002321, 0.0009629, 0.001197, 0.009493, 0.0001798, 9.436e-05, 0.01369, 0.004828, 0.00553, 0.0008947, 0.003414, 0.003804, 0.01766, 0.003616, 0.00661, 0.009942, 0.01069, 0.01827, 0.001944, 0.01426, 0.02283, 0.02471, 0.001551, 0.01624, 0.00853, 0.009432, 0.01675, 0.01285, 0.005834, 0.02214, 0.01667, 0.01338, 0.01468, 0.01741, 0.0237, 0.01935, 0.008958, 0.0141, 0.0418, 0.03711, 0.01043, 0.0044, 0.0231, 0.02986, 0.04849, 0.0239, 0.03254, 0.04201, 0.04796, 0.05695, 0.0305, 0.03253, 0.04637, 0.0159, 0.05367, 0.03259, 0.0242, 0.0135, 0.02808, 0.03402, 0.01832, 0.006873, 0.01758, 0.02537, 0.0351, 0.06373, 0.02484, 0.02536, 0.02276, 0.04257, 0.0219, 0.04092, 0.02089, 0.05232, 0.04819, 0.04368, 0.0433, 0.02123, 0.03481, 0.06843, 0.06015, 0.06705, 0.05745, 0.06257, 0.06917, 0.06183, 0.0582, 0.07673, 0.06904, 0.07806, 0.08571, 0.08798, 0.0787, 0.06792, 0.05323, 0.06278, 0.08709, 0.08451, 0.08253, 0.06395, 0.0902, 0.08785, 0.08655, 0.08088, 0.07632, 0.08863, 0.08522, 0.08396, 0.08362, 0.08224, 0.08741, 0.09207, 0.08811, 0.09325, 0.09071, 0.08753, 0.08874, 0.08798, 0.09297, 0.08842, 0.08709, 0.08951, 0.09239, 0.09203, 0.09083, 0.091, 0.0922, 0.09066, 0.09083, 0.08963, 0.08949, 0.09027, 0.08996, 0.09109, 0.09059, 0.09162, 0.09042, 0.08896, 0.08893, 0.08954, 0.08899, 0.08972, 0.08942, 0.08842, 0.08776, 0.0879, 0.08789, 0.0889, 0.08841, 0.08787, 0.0885, 0.08908, 0.0881, 0.08733, 0.08773, 0.08777, 0.0867, 0.08677, 0.08593, 0.08631, 0.08708, 0.08771, 0.08704, 0.08639, 0.08321, 0.08206, 0.0807, 0.07839, 0.0821, 0.08282, 0.08333, 0.08216, 0.08062, 0.08135, 0.08281, 0.08391, 0.08321, 0.082, 0.07952, 0.07707, 0.07892, 0.08083, 0.08337, 0.08451, 0.08452, 0.08331, 0.08089, 0.08308, 0.08401, 0.08306, 0.08245, 0.08136, 0.0817, 0.08237, 0.08175, 0.08169, 0.08077, 0.08148, 0.08155, 0.07931, 0.07767, 0.07906, 0.07989, 0.08013, 0.08007, 0.07825, 0.07706, 0.07861, 0.07985, 0.07849, 0.07672, 0.07752, 0.07876, 0.07994, 0.07886, 0.07879, 0.07868, 0.07936, 0.07901, 0.07845, 0.07791, 0.07719, 0.07754, 0.07448, 0.07666, 0.07501, 0.07466, 0.07422, 0.06834, 0.07275, 0.06808, 0.07175, 0.07379, 0.067, 0.07363, 0.07054, 0.06777, 0.07483, 0.06718, 0.07269, 0.07347, 0.06508, 0.07318, 0.07368, 0.06736, 0.07344, 0.07164, 0.07259, 0.07406, 0.07299, 0.07377, 0.07384, 0.07163, 0.07329, 0.07281, 0.06628, 0.04862, 0.06563, 0.06985, 0.07138, 0.07223, 0.06991, 0.06944, 0.07106, 0.06892, 0.06807, 0.06938, 0.06867, 0.06621, 0.06838, 0.06564, 0.06241, 0.06696, 0.06855, 0.06235, 0.06917, 0.0691, 0.06583, 0.0684, 0.06799, 0.06804, 0.06232, 0.06786, 0.06934, 0.06644, 0.06837, 0.06881, 0.05918, 0.06774, 0.06747, 0.0655, 0.06607, 0.06437, 0.06125, 0.06255, 0.06158, 0.05718, 0.05747, 0.0544, 0.05478, 0.05218, 0.05469, 0.05154, 0.05279, 0.04454, 0.04873, 0.04076, 0.03513, 0.02825, 0.0316, 0.01663, 0.01128, 0.005547, 0.004477, 0.001398, 0.0004291, 0.0005575, 3.159e-06, 7.455e-06, 4.676e-08, 4.231e-06, 2.083e-06, 2.037e-07, 6.241e-06, 9.912e-06, 3.973e-10, 6.387e-10, 4.007e-05, 2.337e-05, 0.0001148, 6.58e-05, 5.651e-07, 3.649e-07, 1.326e-05, 1.067e-05, 0.0002169, 0.0004168, 0.0002488, 0.001456, 0.001592, 0.004658, 0.008379, 0.007936, 0.01255, 0.01852, 0.02448, 0.02807, 0.02627, 0.02794, 0.03008, 0.03112, 0.03266, 0.02877, 0.03729, 0.03049, 0.03226, 0.03505, 0.03228, 0.0349, 0.0333, 0.03423, 0.03477, 0.03339, 0.03243, 0.03286, 0.03255, 0.03324, 0.0325, 0.03227, 0.03242, 0.03158, 0.02979, 0.03146, 0.03017, 0.031, 0.02924, 0.02962, 0.03008, 0.03016, 0.03033, 0.02998, 0.02837, 0.02826, 0.02792, 0.02565, 0.02715, 0.02662, 0.02708, 0.0251, 0.02643, 0.0262, 0.0217, 0.02392, 0.02626, 0.02498, 0.02519, 0.02453, 0.02429, 0.02368, 0.02323, 0.02195, 0.02286, 0.02055, 0.02014, 0.02116, 0.01916, 0.01876, 0.02054, 0.01845, 0.01855, 0.01799, 0.01659, 0.01695, 0.02031, 0.0169, 0.01423, 0.01803, 0.01728, 0.01767, 0.01348, 0.0147, 0.01181, 0.01355, 0.0148, 0.01578, 0.007692, 0.01289, 0.01367, 0.009758, 0.01125, 0.01207, 0.01365, 0.011, 0.01144, 0.009085, 0.00876, 0.01072, 0.01452, 0.005048, 0.01463, 0.007056, 0.004703, 0.008881, 0.01119, 0.008248, 0.005842, 0.005776, 0.003353, 0.002085, 0.001346, 0.001171, 0.003174, 0.0009228, 0.001077, 0.0002688, 0.0001752, 5.798e-05, 4.539e-07, 1.407e-07, 2.818e-07, 6.469e-11, 1.974e-11, 1.174e-09, 3.615e-11, 6.805e-14, 2.122e-16, 5.957999999999999e-22, 3.526e-18, 6.881e-26, 1.6809999999999998e-23, 1.7399999999999998e-27, 1.189e-21, 1.012e-27, 1.476e-25, 4.063e-28, 1.218e-23, 1.908e-21, 2.555e-32, 6.218e-15, 7.242e-15, 2.192e-16, 2.644e-16, 1.42e-21, 6.527e-21, 6.124e-29, 1.313e-39, 3.431e-28, 3.291e-20, 8.993e-21, 3.171e-19, 3.541e-22, 1.52e-18, 9.811e-17, 1.032e-21, 3.103e-18, 1.577e-31, 1.204e-18, 1.95e-15, 2.823e-17, 3.6759999999999994e-22, 4.577e-17, 1.116e-16, 6.475e-19, 1.976e-15, 1.027e-19, 8.734e-18, 2.212e-15, 1.356e-14, 7.675e-13, 3.832e-12, 2.511e-12, 4.871e-10, 9.437e-12, 2.163e-08, 6.726e-09, 1.387e-10, 4.891e-07, 6.237e-06, 4.118e-10, 2.681e-07, 4.124e-05, 1.295e-06, 5.794e-07, 1.124e-05, 6.245e-05, 3.412e-06, 0.000171, 0.0001366, 0.0001547, 8.812e-05, 0.001084, 0.0003039, 7.959e-05, 0.001046, 0.0005138, 0.001136, 0.000437, 0.002639, 0.002479, 0.0008033, 0.0005963, 0.002012, 0.0008911, 0.001984, 0.002755, 0.000149, 0.0004582, 0.0005625, 0.002862, 0.004012, 0.00164, 0.002885, 0.001121, 0.002556, 0.002312, 0.000272, 0.002785, 0.002261, 0.0009541, 0.0007811, 0.001599, 0.0004892, 0.0001384, 0.002311, 0.001117, 0.0006924, 0.002214, 0.001353, 0.0006957, 0.0009315, 0.0002723, 0.001648, 0.0003679, 0.0003514, 0.0008834, 0.003601, 0.001158, 0.002106, 0.004104, 0.00123, 0.001223, 0.002325, 0.002046, 0.003017, 0.00431, 0.004471, 0.002632, 0.003654, 0.001965, 0.001457, 0.0006782, 0.0001465, 9.532e-05, 3.792e-05, 0.0001715, 0.000339, 7.462e-05, 7.999e-05, 0.002284, 0.000718, 0.0002507, 0.000521, 0.003111, 0.0002056, 0.0008489, 0.000251, 0.001855, 0.000691, 0.003657, 0.002315, 0.0004716, 0.0004945, 0.001258, 0.0007196, 1.011e-08, 3.339e-06, 0.0005279, 0.001407, 0.002351, 0.001317, 0.0008123, 0.002725, 0.0009565, 0.00162, 0.002252, 0.0007275, 0.002895, 0.0009215, 0.002233, 0.00233, 0.002679, 0.003987, 0.0007437, 0.002246, 0.001404, 0.004226, 0.002424, 0.00175, 0.003878, 0.001666, 0.003546, 0.002985, 0.002088, 0.004133, 0.002318, 0.003934, 0.003149, 0.00316, 0.003796, 0.002953, 0.003843, 0.003768, 0.003683, 0.003858, 0.003853, 0.004015, 0.003741, 0.003534, 0.002681, 0.002515, 0.00271, 0.003337, 0.002881, 0.003441, 0.003246, 0.002639, 0.002501, 0.003078, 0.002737, 0.003003, 0.003141, 0.003362, 0.003095, 0.003004, 0.003146, 0.003817, 0.003172, 0.003243, 0.0034, 0.003779, 0.003203, 0.003188, 0.003632, 0.003628, 0.003169, 0.002598, 0.001681, 0.002791, 0.003033, 0.003076, 0.003337, 0.003577, 0.003489, 0.002959, 0.003002, 0.003458, 0.003458, 0.003001, 0.002812, 0.002875, 0.003308, 0.003034, 0.002994, 0.00295, 0.002787, 0.003045, 0.003007, 0.003155, 0.002896, 0.002558, 0.002898, 0.003205, 0.003058, 0.002744, 0.002581, 0.003148, 0.003099, 0.003169, 0.002535, 0.002889, 0.002741, 0.00276, 0.002657, 0.002388, 0.002262, 0.001909, 0.00165, 0.001521, 0.00159, 0.00166, 0.001946, 0.002347, 0.002208, 0.001784, 0.001718, 0.001733, 0.001707, 0.00179, 0.001934, 0.001997, 0.002092, 0.002172, 0.002202, 0.002249, 0.00229, 0.002263, 0.002161, 0.002103, 0.002133, 0.002093, 0.00202, 0.00191]</t>
  </si>
  <si>
    <t>5.781e-35, 9.64e-33, 9.448e-32, 1.4499999999999998e-29, 3.0230000000000003e-28, 2.218e-27, 1.9980000000000003e-26, 5.378e-26, 7.195e-24, 5.2239999999999996e-23, 2.7449999999999998e-22, 5.466e-21, 3.761e-20, 4.76e-19, 2.866e-18, 2.823e-17, 3.329e-16, 2.199e-15, 1.246e-14, 8.256e-14, 4.296e-13, 1.473e-12, 5.813e-12, 3.547e-11, 1.486e-10, 2.963e-10, 9.871e-10, 4.311e-09, 1.009e-08, 2.288e-08, 5.536e-08, 1.985e-07, 4.668e-07, 7.84e-07, 1.225e-06, 3.972e-06, 7.258e-06, 8.133e-06, 1.976e-05, 3.77e-05, 4.436e-05, 6.858e-05, 0.0001341, 0.0002251, 0.0001976, 0.0004223, 0.0008415, 0.001121, 0.001073, 0.001647, 0.002561, 0.002977, 0.002916, 0.003671, 0.005481, 0.007292, 0.007772, 0.009213, 0.008474, 0.01027, 0.01061, 0.01751, 0.02248, 0.02204, 0.02269, 0.02814, 0.03094, 0.03026, 0.03849, 0.03459, 0.04591, 0.03877, 0.0342, 0.04941, 0.06192, 0.06513, 0.05112, 0.06341, 0.07541, 0.0627, 0.07654, 0.09538, 0.08426, 0.08136, 0.08909, 0.07812, 0.0776, 0.09397, 0.1105, 0.1135, 0.1008, 0.1292, 0.1574, 0.1579, 0.1591, 0.1554, 0.1403, 0.1476, 0.1763, 0.2009, 0.2049, 0.1666, 0.1715, 0.1747, 0.1883, 0.1867, 0.1881, 0.1729, 0.1786, 0.2058, 0.1937, 0.2216, 0.1544, 0.1879, 0.1558, 0.1955, 0.1907, 0.2169, 0.2175, 0.2098, 0.2529, 0.2293, 0.2217, 0.207, 0.2495, 0.2354, 0.2593, 0.2446, 0.1837, 0.1832, 0.2471, 0.255, 0.2185, 0.2493, 0.2682, 0.2178, 0.251, 0.2529, 0.2361, 0.2351, 0.2926, 0.3103, 0.2783, 0.2704, 0.2931, 0.2306, 0.2924, 0.3146, 0.3285, 0.3348, 0.3353, 0.3046, 0.3205, 0.275, 0.2283, 0.2809, 0.2238, 0.1922, 0.27, 0.3455, 0.3681, 0.2957, 0.271, 0.3137, 0.2727, 0.3793, 0.3423, 0.3168, 0.3893, 0.3343, 0.342, 0.4312, 0.459, 0.4332, 0.4238, 0.4416, 0.3882, 0.3934, 0.4267, 0.4567, 0.4889, 0.3811, 0.4089, 0.5137, 0.3423, 0.4121, 0.4209, 0.275, 0.4011, 0.3336, 0.3255, 0.4878, 0.4059, 0.4222, 0.4487, 0.527, 0.5733, 0.5439, 0.4505, 0.413, 0.4311, 0.5242, 0.5273, 0.4197, 0.3742, 0.3202, 0.2976, 0.2877, 0.3185, 0.47, 0.4677, 0.4371, 0.3757, 0.4953, 0.4129, 0.4654, 0.4311, 0.4276, 0.4631, 0.5628, 0.5667, 0.5232, 0.6179, 0.6322, 0.5342, 0.4798, 0.2678, 0.1953, 0.3986, 0.5083, 0.6221, 0.6338, 0.5512, 0.3232, 0.2433, 0.4963, 0.6969, 0.7223, 0.7846, 0.7842, 0.8164, 0.8431, 0.8945, 0.8544, 0.8455, 0.8496, 0.8403, 0.8311, 0.8676, 0.933, 0.819, 0.8913, 0.9619, 0.9421, 0.958, 0.965, 0.9865, 0.9665, 0.9527, 0.9694, 0.9692, 1.018, 0.9719, 0.9534, 1.012, 1.015, 0.9925, 0.9775, 0.9556, 0.9087, 0.7982, 0.7939, 1.029, 1.039, 0.9677, 1.014, 1.146, 1.135, 1.037, 1.075, 1.113, 1.158, 1.246, 1.218, 1.248, 1.224, 1.172, 1.27, 1.294, 1.303, 1.344, 1.398, 1.35, 1.273, 1.333, 1.345, 1.381, 1.407, 1.363, 1.359, 1.367, 1.401, 1.416, 1.409, 1.389, 1.375, 1.391, 1.369, 1.389, 1.399, 1.358, 1.359, 1.434, 1.419, 1.423, 1.438, 1.397, 1.404, 1.446, 1.441, 1.447, 1.478, 1.489, 1.475, 1.447, 1.382, 1.21, 1.271, 1.396, 1.403, 1.479, 1.456, 1.378, 1.425, 1.442, 1.456, 1.468, 1.493, 1.426, 1.446, 1.407, 1.383, 1.367, 1.426, 1.399, 1.444, 1.494, 1.425, 1.381, 1.421, 1.415, 1.454, 1.471, 1.394, 1.387, 1.375, 1.373, 1.222, 1.286, 1.35, 1.401, 1.416, 1.419, 1.395, 1.447, 1.466, 1.402, 1.323, 1.4, 1.477, 1.458, 1.481, 1.431, 1.391, 1.434, 1.467, 1.482, 1.425, 1.452, 1.441, 1.384, 1.396, 1.442, 1.426, 1.453, 1.449, 1.459, 1.458, 1.441, 1.446, 1.465, 1.448, 1.459, 1.434, 1.47, 1.474, 1.456, 1.412, 1.403, 1.377, 1.396, 1.415, 1.405, 1.445, 1.406, 1.395, 1.375, 1.403, 1.393, 1.367, 1.364, 1.352, 1.388, 1.403, 1.398, 1.373, 1.36, 1.375, 1.354, 1.361, 1.389, 1.398, 1.427, 1.432, 1.446, 1.412, 1.386, 1.42, 1.398, 1.258, 1.315, 1.382, 1.371, 1.384, 1.378, 1.35, 1.389, 1.376, 1.369, 1.368, 1.367, 1.353, 1.344, 1.365, 1.389, 1.382, 1.377, 1.392, 1.377, 1.38, 1.371, 1.38, 1.376, 1.36, 1.342, 1.372, 1.328, 1.326, 1.378, 1.364, 1.374, 1.376, 1.36, 1.34, 1.318, 1.315, 1.336, 1.354, 1.257, 1.321, 1.287, 1.319, 1.308, 1.348, 1.335, 1.358, 1.34, 1.363, 1.376, 1.362, 1.35, 1.35, 1.344, 1.364, 1.36, 1.365, 1.341, 1.337, 1.344, 1.317, 1.311, 1.366, 1.329, 1.35, 1.334, 1.294, 1.143, 1.174, 1.313, 1.32, 1.325, 1.333, 1.335, 1.309, 1.325, 1.326, 1.327, 1.326, 1.327, 1.348, 1.343, 1.343, 1.332, 1.353, 1.348, 1.337, 1.346, 1.333, 1.338, 1.317, 1.328, 1.319, 1.318, 1.317, 1.311, 1.322, 1.315, 0.8234, 0.9878, 0.9927, 1.05, 1.117, 1.175, 1.194, 1.205, 1.243, 1.248, 1.295, 1.277, 1.266, 1.252, 1.245, 1.247, 1.25, 1.28, 1.285, 1.278, 1.279, 1.282, 1.277, 1.281, 1.277, 1.271, 1.261, 1.266, 1.235, 1.24, 1.145, 1.085, 0.9992, 1.046, 1.102, 1.209, 1.156, 1.074, 1.074, 1.106, 1.113, 1.066, 1.079, 1.138, 1.1, 1.148, 1.189, 1.21, 1.189, 1.187, 1.194, 1.198, 1.176, 1.201, 1.185, 1.183, 1.212, 1.207, 1.206, 1.212, 1.214, 1.212, 1.198, 1.197, 1.186, 1.191, 1.197, 1.2, 1.194, 1.193, 1.195, 1.18, 1.153, 0.1467, 0.06965, 0.5355, 0.2396, 0.3842, 0.5357, 0.6831, 0.8889, 1.048, 1.075, 1.118, 1.13, 1.133, 1.141, 1.136, 1.128, 1.142, 1.127, 1.121, 1.122, 1.116, 1.117, 1.124, 1.105, 1.11, 1.104, 1.117, 1.105, 1.095, 1.098, 1.079, 1.079, 1.07, 1.054, 1.059, 1.08, 1.063, 1.064, 1.082, 1.078, 1.064, 1.063, 1.06, 1.054, 1.054, 1.046, 1.07, 1.058, 1.058, 1.043, 1.042, 1.047, 1.028, 1.015, 0.9323, 0.9259, 0.8818, 0.8851, 0.8589, 0.9191, 0.8816, 0.984, 0.9672, 0.7361, 0.9569, 0.973, 0.9489, 0.9881, 0.8822, 0.9443, 0.9409, 0.9412, 0.9239, 0.9496, 0.9303, 0.9925, 0.9682, 0.9944, 0.971, 0.9782, 0.9978, 0.9872, 0.9843, 0.9788, 0.9687, 0.997, 0.992, 0.9719, 0.9683, 0.9409, 0.9011, 0.9565, 0.949, 0.9114, 0.7889, 0.8643, 0.9459, 0.9654, 0.9592, 0.9594, 0.9605, 0.9557, 0.9704, 0.9935, 0.944, 0.9358, 0.8415, 0.8783, 0.9559, 0.9362, 0.963, 0.9501, 0.9467, 0.945, 0.9338, 0.9151, 0.925, 0.9342, 0.945, 0.9304, 0.9105, 0.8982, 0.9179, 0.9202, 0.9162, 0.9231, 0.8838, 0.8905, 0.9067, 0.9124, 0.9095, 0.9063, 0.8847, 0.8648, 0.8476, 0.8183, 0.7944, 0.7146, 0.7515, 0.602, 0.7487, 0.6376, 0.6934, 0.709, 0.8449, 0.8241, 0.7796, 0.6678, 0.6826, 0.7174, 0.6659, 0.6908, 0.7137, 0.6774, 0.674, 0.7156, 0.6319, 0.7455, 0.6496, 0.7521, 0.7586, 0.7687, 0.7116, 0.7421, 0.7291, 0.7151, 0.7215, 0.7848, 0.6423, 0.6046, 0.5075, 0.4748, 0.3738, 0.324, 0.2201, 0.315, 0.2229, 0.231, 0.2725, 0.4603, 0.5317, 0.432, 0.4787, 0.3403, 0.3382, 0.4409, 0.2594, 0.4509, 0.3394, 0.5677, 0.2166, 0.5538, 0.3483, 0.415, 0.4755, 0.423, 0.3945, 0.3552, 0.5075, 0.4371, 0.4872, 0.522, 0.4984, 0.5519, 0.5141, 0.5465, 0.5621, 0.5662, 0.6715, 0.7005, 0.663, 0.7218, 0.6937, 0.6427, 0.6084, 0.619, 0.6076, 0.6651, 0.6426, 0.6619, 0.6359, 0.7138, 0.6932, 0.6724, 0.724, 0.6901, 0.7313, 0.7223, 0.7214, 0.7243, 0.716, 0.7272, 0.7306, 0.7208, 0.7296, 0.7277, 0.726, 0.7264, 0.7232, 0.7205, 0.7173, 0.7242, 0.7111, 0.712, 0.6962, 0.6684, 0.6959, 0.7098, 0.7075, 0.705, 0.7028, 0.7061, 0.7014, 0.704, 0.6991, 0.6948, 0.6918, 0.6938, 0.6903, 0.6782, 0.6871, 0.6857, 0.6813, 0.6888, 0.6827, 0.6873, 0.685, 0.6833, 0.6821, 0.6742, 0.6777, 0.6754, 0.6729, 0.6628, 0.6626, 0.6645, 0.6682, 0.6571, 0.66, 0.6596, 0.6569, 0.6595, 0.6548, 0.6527, 0.6549, 0.646, 0.6388, 0.6444, 0.6479, 0.6455, 0.6424, 0.6414, 0.6387, 0.6334, 0.6347, 0.6349, 0.6325, 0.6303, 0.6147, 0.6152, 0.6141, 0.6133, 0.6167, 0.6107, 0.6173, 0.6138, 0.6009, 0.6094, 0.5965, 0.579, 0.6006, 0.6074, 0.6034, 0.5942, 0.6076, 0.585, 0.6087, 0.6023, 0.5928, 0.5992, 0.5971, 0.5789, 0.583, 0.5835, 0.5809, 0.5976, 0.561, 0.5655, 0.5862, 0.5742, 0.5675, 0.5873, 0.583, 0.5174, 0.5383, 0.5349, 0.5196, 0.57, 0.5136, 0.5321, 0.5063, 0.5092, 0.4927, 0.4928, 0.4929, 0.5255, 0.4414, 0.5048, 0.4534, 0.4613, 0.516, 0.3774, 0.4587, 0.322, 0.3536, 0.2946, 0.2609, 0.1282, 0.2726, 0.1597, 0.1996, 0.2484, 0.1262, 0.1801, 0.1523, 0.1929, 0.08937, 0.2156, 0.1523, 0.1571, 0.1168, 0.3555, 0.2894, 0.2105, 0.07498, 0.0277, 0.1855, 0.3552, 0.2587, 0.338, 0.3008, 0.246, 0.272, 0.3659, 0.1554, 0.202, 0.2181, 0.101, 0.3172, 0.2692, 0.1677, 0.2572, 0.2984, 0.278, 0.2082, 0.3533, 0.327, 0.3557, 0.3506, 0.3658, 0.3343, 0.3963, 0.395, 0.4727, 0.4361, 0.4113, 0.4199, 0.4398, 0.4345, 0.439, 0.4655, 0.4565, 0.464, 0.4646, 0.3668, 0.4498, 0.4822, 0.4695, 0.3794, 0.4826, 0.4502, 0.4598, 0.3463, 0.4488, 0.4299, 0.4239, 0.4749, 0.4602, 0.3537, 0.4334, 0.4655, 0.4534, 0.4694, 0.4556, 0.4653, 0.4488, 0.4383, 0.4602, 0.4313, 0.3864, 0.4498, 0.4408, 0.435, 0.4305, 0.392, 0.4418, 0.473, 0.4354, 0.4224, 0.4328, 0.4451, 0.4298, 0.4323, 0.4607, 0.4383, 0.4324, 0.459, 0.4509, 0.4557, 0.4518, 0.4556, 0.4579, 0.4487, 0.446, 0.4457, 0.4549, 0.4557, 0.4304, 0.4566, 0.4555, 0.4496, 0.4563, 0.4538, 0.4456, 0.4543, 0.4526, 0.4549, 0.4513, 0.4532, 0.4474, 0.4486, 0.4483, 0.4456, 0.4418, 0.4454, 0.4468, 0.4442, 0.4425, 0.4428, 0.4434, 0.4406, 0.4344, 0.4353, 0.4306, 0.4267, 0.4349, 0.4206, 0.4178, 0.4278, 0.4088, 0.412, 0.3853, 0.3714, 0.3728, 0.3399, 0.3698, 0.3531, 0.3623, 0.3402, 0.1937, 0.3594, 0.3859, 0.3869, 0.3822, 0.3848, 0.3895, 0.3949, 0.4015, 0.4063, 0.406, 0.4015, 0.3838, 0.3678, 0.3964, 0.4087, 0.4102, 0.4157, 0.412, 0.4125, 0.4034, 0.4086, 0.4125, 0.3986, 0.409, 0.408, 0.4054, 0.3948, 0.38, 0.3967, 0.4082, 0.3661, 0.3783, 0.3951, 0.3644, 0.3272, 0.3914, 0.3921, 0.337, 0.3567, 0.3882, 0.3264, 0.3511, 0.3405, 0.3436, 0.3097, 0.3204, 0.3492, 0.3306, 0.3506, 0.3072, 0.2837, 0.3233, 0.3324, 0.2687, 0.301, 0.3429, 0.3125, 0.301, 0.2623, 0.2161, 0.2734, 0.1891, 0.1863, 0.2504, 0.2051, 0.2668, 0.223, 0.2063, 0.2206, 0.217, 0.2054, 0.2134, 0.237, 0.1834, 0.1115, 0.1533, 0.1015, 0.107, 0.01521, 0.04235, 0.03704, 0.01764, 0.008759, 0.001074, 0.002272, 9.149e-05, 0.0005756, 0.0008389, 0.0001017, 3.846e-05, 6.911e-05, 9.478e-07, 9.22e-09, 0.0001074, 5.666e-05, 1.069e-08, 0.0003405, 0.0001374, 1.01e-09, 2.394e-05, 1.854e-05, 2.12e-06, 7.871e-05, 0.0006708, 0.001797, 0.002976, 0.002004, 0.001069, 0.007142, 0.0004806, 0.0008958, 3.815e-05, 8.002e-05, 2.268e-06, 3.149e-05, 4.78e-05, 9.474e-05, 0.002272, 6.267e-05, 0.004597, 0.003817, 0.003052, 0.0002785, 0.001041, 0.001139, 1.98e-05, 1.008e-06, 0.0005274, 0.008116, 0.005334, 7.846e-07, 1.43e-06, 0.007823, 0.01082, 0.003536, 1.442e-05, 0.01059, 0.0009913, 0.00854, 0.004185, 0.002971, 0.009392, 0.01056, 0.05557, 0.002279, 0.001351, 0.06875, 0.03154, 0.03451, 0.006125, 0.0218, 0.02427, 0.08535, 0.02016, 0.03492, 0.05325, 0.05307, 0.07917, 0.01494, 0.06638, 0.09603, 0.1012, 0.01224, 0.07126, 0.03994, 0.05146, 0.07923, 0.06187, 0.03197, 0.09874, 0.07607, 0.06655, 0.07023, 0.07554, 0.1012, 0.08818, 0.04266, 0.06849, 0.1575, 0.1467, 0.051, 0.02392, 0.0973, 0.1211, 0.177, 0.09553, 0.1333, 0.159, 0.1701, 0.2034, 0.1166, 0.1283, 0.1731, 0.06845, 0.1909, 0.1182, 0.1014, 0.06421, 0.1141, 0.1343, 0.0819, 0.03461, 0.07902, 0.1043, 0.1316, 0.219, 0.09993, 0.1041, 0.08954, 0.156, 0.09013, 0.1513, 0.08369, 0.1877, 0.1695, 0.1596, 0.1591, 0.08937, 0.1296, 0.2276, 0.2028, 0.2189, 0.2003, 0.2138, 0.2291, 0.2075, 0.197, 0.2426, 0.2234, 0.2482, 0.2664, 0.2745, 0.2456, 0.2189, 0.1812, 0.2068, 0.2691, 0.264, 0.2563, 0.212, 0.2776, 0.2726, 0.2673, 0.2552, 0.2442, 0.2725, 0.2638, 0.262, 0.2607, 0.2579, 0.2697, 0.2783, 0.2701, 0.2816, 0.2761, 0.2693, 0.2725, 0.2702, 0.281, 0.2693, 0.266, 0.273, 0.2788, 0.2773, 0.274, 0.2752, 0.2782, 0.2741, 0.2737, 0.2706, 0.2696, 0.2722, 0.2717, 0.2746, 0.2736, 0.276, 0.2729, 0.2681, 0.268, 0.2696, 0.2681, 0.2704, 0.2698, 0.2663, 0.2645, 0.2647, 0.2648, 0.2677, 0.2663, 0.2647, 0.2666, 0.2684, 0.2657, 0.2632, 0.2645, 0.2644, 0.2613, 0.2614, 0.259, 0.2599, 0.2623, 0.2643, 0.2623, 0.2606, 0.2513, 0.2481, 0.2445, 0.2379, 0.2496, 0.2524, 0.2539, 0.2502, 0.2452, 0.2473, 0.2508, 0.2537, 0.2516, 0.2477, 0.2396, 0.2321, 0.2379, 0.2435, 0.2515, 0.2546, 0.2549, 0.251, 0.2439, 0.2507, 0.2531, 0.2502, 0.2483, 0.2452, 0.2464, 0.2481, 0.2462, 0.246, 0.2433, 0.2454, 0.2459, 0.2389, 0.234, 0.2382, 0.2406, 0.2415, 0.2412, 0.2357, 0.2321, 0.237, 0.2406, 0.2368, 0.2311, 0.2337, 0.2374, 0.2409, 0.238, 0.2376, 0.2377, 0.2395, 0.2388, 0.2368, 0.2353, 0.2339, 0.2342, 0.2267, 0.2316, 0.2286, 0.2263, 0.2242, 0.2102, 0.2198, 0.21, 0.2175, 0.2225, 0.2084, 0.2219, 0.2159, 0.2107, 0.2256, 0.2089, 0.2204, 0.2222, 0.2042, 0.2217, 0.2228, 0.2092, 0.2223, 0.2188, 0.2206, 0.2234, 0.221, 0.2232, 0.2233, 0.2181, 0.2213, 0.2201, 0.2057, 0.1659, 0.2037, 0.212, 0.2161, 0.2182, 0.2121, 0.2097, 0.2143, 0.2098, 0.2067, 0.2095, 0.2085, 0.2028, 0.2062, 0.1983, 0.1909, 0.2021, 0.2068, 0.1946, 0.2088, 0.2086, 0.2016, 0.207, 0.2055, 0.2062, 0.1942, 0.2062, 0.2093, 0.203, 0.207, 0.2077, 0.1866, 0.2053, 0.2041, 0.1995, 0.2003, 0.1966, 0.1884, 0.191, 0.1878, 0.1778, 0.1772, 0.1675, 0.1693, 0.1622, 0.1694, 0.1609, 0.1644, 0.1423, 0.1539, 0.1329, 0.1176, 0.09869, 0.1088, 0.06731, 0.04495, 0.02815, 0.0225, 0.01004, 0.003942, 0.005042, 9.193e-05, 0.0001321, 2.598e-06, 0.0001581, 8.515e-05, 9.938e-06, 0.0001379, 0.0002441, 6.525e-08, 9.886e-08, 0.0006756, 0.0004399, 0.001685, 0.001011, 2.205e-05, 1.353e-05, 0.0003105, 0.0002031, 0.002583, 0.003826, 0.002506, 0.009991, 0.009154, 0.02215, 0.03595, 0.03564, 0.04867, 0.06567, 0.08199, 0.09154, 0.08661, 0.09072, 0.096, 0.09826, 0.1019, 0.09211, 0.1131, 0.09717, 0.101, 0.107, 0.1005, 0.106, 0.1025, 0.1047, 0.1054, 0.1021, 0.09957, 0.1003, 0.09955, 0.1008, 0.09867, 0.09798, 0.09811, 0.0958, 0.09183, 0.09557, 0.09246, 0.09399, 0.08976, 0.09038, 0.09121, 0.09123, 0.09154, 0.09055, 0.08691, 0.08648, 0.08527, 0.07867, 0.08272, 0.08184, 0.08263, 0.07766, 0.08084, 0.08031, 0.07015, 0.07458, 0.07963, 0.07679, 0.07719, 0.07543, 0.07485, 0.07333, 0.07209, 0.06921, 0.07096, 0.0657, 0.06467, 0.06673, 0.06223, 0.06119, 0.06482, 0.06008, 0.06021, 0.05854, 0.05536, 0.05614, 0.06342, 0.05564, 0.04903, 0.05733, 0.05596, 0.0567, 0.04645, 0.0497, 0.04164, 0.04634, 0.04936, 0.05116, 0.03055, 0.04422, 0.04547, 0.03479, 0.03898, 0.04144, 0.04545, 0.03765, 0.03882, 0.03223, 0.03081, 0.03694, 0.04755, 0.01937, 0.04716, 0.02594, 0.01859, 0.0313, 0.0383, 0.0299, 0.02295, 0.02303, 0.01466, 0.01037, 0.007621, 0.00662, 0.01486, 0.004882, 0.005686, 0.001812, 0.001839, 0.0005525, 2.201e-05, 9.875e-06, 1.602e-05, 1.483e-08, 4.966e-09, 2.319e-07, 8.138e-09, 3.707e-11, 7.217e-14, 2.9300000000000004e-20, 4.858e-16, 7.4e-25, 3.4489999999999996e-22, 6.544e-26, 4.471e-20, 1.9600000000000002e-26, 1.84e-24, 2.593e-27, 7.114e-22, 6.65e-20, 2.643e-32, 3.495e-12, 3.773e-12, 7.421e-14, 7.284e-14, 6.928e-20, 7.318e-19, 7.483e-28, 1.645e-40, 4.365e-27, 4.911e-18, 1.115e-18, 3.143e-17, 3.5380000000000003e-20, 2.535e-16, 2.341e-14, 1.771e-19, 4.096e-16, 3.452e-31, 4.037e-16, 6.359e-13, 7.791e-15, 5.756e-20, 1.862e-14, 4.536e-14, 1.644e-16, 1.079e-12, 2.234e-17, 2.789e-15, 9.85e-13, 9.448e-12, 2.87e-10, 2.292e-09, 1.911e-09, 8.967e-08, 1.852e-09, 1.681e-06, 5.67e-07, 2.491e-08, 2.443e-05, 0.0001489, 7.83e-08, 1.115e-05, 0.0005369, 3.854e-05, 1.15e-05, 0.0001995, 0.0007751, 8.616e-05, 0.001526, 0.001095, 0.001444, 0.0007315, 0.005861, 0.001932, 0.0006779, 0.005469, 0.003142, 0.005675, 0.002498, 0.01113, 0.01063, 0.004155, 0.003398, 0.009006, 0.004076, 0.008563, 0.0111, 0.0009213, 0.002447, 0.003059, 0.01137, 0.01458, 0.007254, 0.01133, 0.005301, 0.01003, 0.009562, 0.001788, 0.01077, 0.009071, 0.00435, 0.003861, 0.007145, 0.002603, 0.0009529, 0.009175, 0.005296, 0.00372, 0.008831, 0.005724, 0.003651, 0.004707, 0.001752, 0.006916, 0.002004, 0.00214, 0.004238, 0.01349, 0.004954, 0.007996, 0.01474, 0.005369, 0.005206, 0.009293, 0.008084, 0.01159, 0.01508, 0.0152, 0.01031, 0.01277, 0.00868, 0.00597, 0.003881, 0.001038, 0.0007975, 0.0003887, 0.001223, 0.002226, 0.0005416, 0.0006634, 0.009215, 0.004072, 0.001405, 0.002853, 0.01166, 0.001407, 0.004014, 0.001656, 0.007732, 0.003534, 0.01287, 0.009331, 0.002358, 0.002435, 0.005541, 0.003904, 1.652e-06, 6.835e-05, 0.003201, 0.005554, 0.009304, 0.005305, 0.003957, 0.009833, 0.004571, 0.006526, 0.008354, 0.003867, 0.01022, 0.004666, 0.008469, 0.009104, 0.009834, 0.01307, 0.003919, 0.008314, 0.006275, 0.01358, 0.009248, 0.007361, 0.01262, 0.007077, 0.01191, 0.01058, 0.008102, 0.0132, 0.008841, 0.01267, 0.01087, 0.01091, 0.01234, 0.01036, 0.01241, 0.01222, 0.01201, 0.0124, 0.01234, 0.01268, 0.01203, 0.01155, 0.009499, 0.009067, 0.00956, 0.011, 0.009871, 0.0112, 0.01076, 0.009171, 0.008924, 0.01025, 0.009447, 0.01005, 0.01029, 0.01081, 0.01026, 0.01, 0.01022, 0.01185, 0.01038, 0.01047, 0.01084, 0.01168, 0.0104, 0.01031, 0.01129, 0.01126, 0.01026, 0.008761, 0.006365, 0.009261, 0.00985, 0.00997, 0.01048, 0.01097, 0.01079, 0.009568, 0.009628, 0.01068, 0.01069, 0.009605, 0.009071, 0.009202, 0.01022, 0.009554, 0.009442, 0.009418, 0.008996, 0.009554, 0.009445, 0.009811, 0.009234, 0.008376, 0.009178, 0.0099, 0.009548, 0.008824, 0.008391, 0.009719, 0.009607, 0.009739, 0.00828, 0.009101, 0.008768, 0.008805, 0.008549, 0.007931, 0.007624, 0.006769, 0.00612, 0.005777, 0.005941, 0.006115, 0.006815, 0.007746, 0.007418, 0.006395, 0.006221, 0.006246, 0.006174, 0.006371, 0.006708, 0.006853, 0.007061, 0.007226, 0.007283, 0.007383, 0.007471, 0.0074, 0.007154, 0.00701, 0.00706, 0.006956, 0.006773, 0.006462]</t>
  </si>
  <si>
    <t>4.675e-21, 1.417e-19, 7.341e-19, 4.133e-19, 1.447e-18, 3.913e-18, 1.278e-17, 2.093e-17, 3.382e-16, 9.643e-16, 1.977e-15, 9.695e-15, 3.867e-14, 1.693e-13, 4.752e-13, 1.777e-12, 4.631e-12, 1.516e-11, 4.246e-11, 1.324e-10, 3.738e-10, 7.689e-10, 1.66e-09, 4.771e-09, 1.014e-08, 1.502e-08, 3.448e-08, 9.171e-08, 1.522e-07, 1.912e-07, 3.4e-07, 8.475e-07, 1.652e-06, 2.345e-06, 3.222e-06, 8.916e-06, 1.453e-05, 1.508e-05, 3.448e-05, 6.213e-05, 7.192e-05, 0.0001113, 0.0002302, 0.0004296, 0.0003866, 0.0007476, 0.001326, 0.001679, 0.001582, 0.002396, 0.003718, 0.004318, 0.004193, 0.005264, 0.007994, 0.01087, 0.01149, 0.0137, 0.01368, 0.01555, 0.01557, 0.02513, 0.03144, 0.03025, 0.03022, 0.03674, 0.03977, 0.0384, 0.04806, 0.04279, 0.0561, 0.04655, 0.04081, 0.05882, 0.07274, 0.07525, 0.05881, 0.07363, 0.08764, 0.07042, 0.08465, 0.107, 0.09622, 0.09204, 0.0963, 0.08353, 0.0837, 0.1038, 0.1208, 0.1219, 0.104, 0.1344, 0.1645, 0.1649, 0.1634, 0.1569, 0.1386, 0.146, 0.1754, 0.1989, 0.1995, 0.1582, 0.1604, 0.163, 0.1767, 0.1747, 0.1733, 0.1554, 0.1585, 0.1834, 0.1724, 0.2033, 0.1402, 0.161, 0.1313, 0.1625, 0.159, 0.185, 0.1818, 0.1747, 0.2025, 0.182, 0.1783, 0.1622, 0.1929, 0.1796, 0.1974, 0.1857, 0.136, 0.1384, 0.1811, 0.1837, 0.1554, 0.1752, 0.1878, 0.1515, 0.1715, 0.1706, 0.1576, 0.1555, 0.1916, 0.2014, 0.1794, 0.1744, 0.1862, 0.1445, 0.1812, 0.193, 0.1995, 0.2016, 0.2002, 0.1802, 0.1878, 0.1598, 0.1315, 0.1604, 0.1266, 0.1078, 0.1502, 0.1909, 0.2015, 0.1604, 0.1457, 0.1671, 0.144, 0.1986, 0.1777, 0.1631, 0.1987, 0.1692, 0.1717, 0.2147, 0.2266, 0.2122, 0.2058, 0.2128, 0.1856, 0.1865, 0.2007, 0.2131, 0.2264, 0.175, 0.1863, 0.2323, 0.1536, 0.1835, 0.1859, 0.1205, 0.1745, 0.144, 0.1394, 0.2074, 0.1713, 0.1768, 0.1865, 0.2174, 0.2348, 0.221, 0.1817, 0.1653, 0.1712, 0.2065, 0.2061, 0.1628, 0.144, 0.1223, 0.1127, 0.1082, 0.1189, 0.1742, 0.1721, 0.1597, 0.1362, 0.1783, 0.1476, 0.1651, 0.1518, 0.1495, 0.1608, 0.194, 0.1939, 0.1778, 0.2084, 0.2118, 0.1777, 0.1585, 0.08783, 0.0636, 0.1289, 0.1633, 0.1985, 0.2009, 0.1735, 0.101, 0.07554, 0.153, 0.2135, 0.2198, 0.2371, 0.2355, 0.2436, 0.2393, 0.2504, 0.2361, 0.2306, 0.2289, 0.2234, 0.218, 0.2248, 0.2388, 0.2071, 0.2226, 0.2373, 0.2297, 0.2308, 0.2296, 0.2317, 0.2242, 0.2184, 0.2195, 0.2168, 0.2251, 0.2122, 0.2056, 0.2157, 0.2136, 0.2065, 0.2011, 0.1944, 0.1828, 0.1588, 0.1561, 0.1999, 0.1994, 0.1837, 0.1904, 0.2131, 0.2087, 0.1886, 0.1935, 0.1981, 0.2036, 0.2167, 0.2096, 0.2125, 0.2064, 0.1955, 0.2097, 0.2112, 0.2103, 0.2145, 0.2207, 0.211, 0.197, 0.2042, 0.2038, 0.2069, 0.2086, 0.1999, 0.1972, 0.1961, 0.199, 0.1991, 0.1964, 0.192, 0.1883, 0.1887, 0.1838, 0.1844, 0.1838, 0.1766, 0.1751, 0.1832, 0.1795, 0.1783, 0.1784, 0.1716, 0.1706, 0.1738, 0.1712, 0.1701, 0.1717, 0.1713, 0.1679, 0.1633, 0.1546, 0.1342, 0.1397, 0.1521, 0.1513, 0.158, 0.1541, 0.1444, 0.148, 0.1484, 0.1485, 0.1483, 0.1494, 0.1413, 0.1418, 0.1365, 0.1328, 0.1298, 0.134, 0.1302, 0.1331, 0.1366, 0.1291, 0.1242, 0.1268, 0.1252, 0.1276, 0.128, 0.1202, 0.1185, 0.1164, 0.1153, 0.1017, 0.1061, 0.1105, 0.1136, 0.1138, 0.113, 0.1102, 0.1133, 0.1137, 0.1077, 0.1007, 0.1056, 0.1104, 0.108, 0.1088, 0.1043, 0.1005, 0.1028, 0.1044, 0.1047, 0.09984, 0.1009, 0.09942, 0.09474, 0.09482, 0.09705, 0.09515, 0.0963, 0.09536, 0.09523, 0.09438, 0.09254, 0.09217, 0.09263, 0.09085, 0.09082, 0.08857, 0.09006, 0.08962, 0.0878, 0.08442, 0.08313, 0.08093, 0.0813, 0.0817, 0.08047, 0.08204, 0.07923, 0.07799, 0.07629, 0.07717, 0.07605, 0.07408, 0.07336, 0.07216, 0.07353, 0.07378, 0.07307, 0.07128, 0.07015, 0.07047, 0.06896, 0.06885, 0.06982, 0.06981, 0.07075, 0.07057, 0.07086, 0.06876, 0.06698, 0.06815, 0.06666, 0.05963, 0.06194, 0.06465, 0.06368, 0.06375, 0.06299, 0.06126, 0.06255, 0.06153, 0.06074, 0.06023, 0.05971, 0.0587, 0.05793, 0.05848, 0.0591, 0.05847, 0.05794, 0.05823, 0.05729, 0.05711, 0.05644, 0.05648, 0.05605, 0.05508, 0.05406, 0.05498, 0.05291, 0.05255, 0.05432, 0.05351, 0.05358, 0.05337, 0.05247, 0.05139, 0.05023, 0.04988, 0.0504, 0.05082, 0.04696, 0.04903, 0.04753, 0.04839, 0.04776, 0.04897, 0.04825, 0.04879, 0.0479, 0.04847, 0.04868, 0.04793, 0.04724, 0.04699, 0.04657, 0.04704, 0.04667, 0.04658, 0.04549, 0.04513, 0.04511, 0.044, 0.04354, 0.04511, 0.04366, 0.04413, 0.04338, 0.04183, 0.03675, 0.03759, 0.04181, 0.04184, 0.04177, 0.04177, 0.04165, 0.04066, 0.04093, 0.04075, 0.04058, 0.04036, 0.04018, 0.04061, 0.04023, 0.04004, 0.03955, 0.04, 0.03965, 0.0391, 0.03918, 0.03863, 0.03858, 0.03778, 0.03791, 0.03749, 0.03727, 0.03702, 0.03666, 0.03678, 0.0364, 0.02285, 0.02716, 0.02715, 0.02854, 0.03019, 0.03159, 0.03195, 0.03205, 0.0329, 0.03285, 0.034, 0.03335, 0.03288, 0.03234, 0.03202, 0.03194, 0.03186, 0.03244, 0.03239, 0.03208, 0.03194, 0.03185, 0.03157, 0.03149, 0.03128, 0.03101, 0.03062, 0.03056, 0.02963, 0.02961, 0.02718, 0.02552, 0.02326, 0.02431, 0.02556, 0.02806, 0.02662, 0.02451, 0.0244, 0.02511, 0.02505, 0.02391, 0.0241, 0.02534, 0.02434, 0.02533, 0.02611, 0.02646, 0.02586, 0.0257, 0.0257, 0.02567, 0.02507, 0.02547, 0.02501, 0.02484, 0.02531, 0.02506, 0.02491, 0.0249, 0.02483, 0.02464, 0.02423, 0.02411, 0.02377, 0.02376, 0.02376, 0.0237, 0.02346, 0.02335, 0.02327, 0.02287, 0.02224, 0.003099, 0.001585, 0.01025, 0.004776, 0.007385, 0.01009, 0.01271, 0.01642, 0.01928, 0.01969, 0.02038, 0.0205, 0.02046, 0.0205, 0.0203, 0.02005, 0.0202, 0.01984, 0.01961, 0.01953, 0.01933, 0.01926, 0.0193, 0.01888, 0.01889, 0.01868, 0.01882, 0.01853, 0.01828, 0.01824, 0.01782, 0.01775, 0.01751, 0.01717, 0.01718, 0.01744, 0.01706, 0.01702, 0.01723, 0.01709, 0.01677, 0.01667, 0.01654, 0.01637, 0.01629, 0.0161, 0.01639, 0.01613, 0.01605, 0.01575, 0.01564, 0.01564, 0.01528, 0.015, 0.01366, 0.0135, 0.01269, 0.01269, 0.01226, 0.01313, 0.0125, 0.01402, 0.01369, 0.01019, 0.01342, 0.01359, 0.01317, 0.01369, 0.01208, 0.01293, 0.01282, 0.01278, 0.01247, 0.01283, 0.0125, 0.01331, 0.01291, 0.01321, 0.01284, 0.01288, 0.01308, 0.01288, 0.01279, 0.01266, 0.01247, 0.01278, 0.01266, 0.01234, 0.01224, 0.01184, 0.01128, 0.01192, 0.01176, 0.01124, 0.009687, 0.01057, 0.01152, 0.01171, 0.01159, 0.01154, 0.0115, 0.01139, 0.01153, 0.01176, 0.01112, 0.01098, 0.009833, 0.01022, 0.01107, 0.0108, 0.01106, 0.01087, 0.01078, 0.01072, 0.01054, 0.01028, 0.01035, 0.01041, 0.01048, 0.01027, 0.01001, 0.009834, 0.01001, 0.009994, 0.009904, 0.009933, 0.009468, 0.009503, 0.009633, 0.009653, 0.009576, 0.009505, 0.009241, 0.008987, 0.008759, 0.008405, 0.008074, 0.007176, 0.00755, 0.005922, 0.007467, 0.006282, 0.00683, 0.00696, 0.008368, 0.008112, 0.007618, 0.006415, 0.006552, 0.006901, 0.006359, 0.006582, 0.006774, 0.006395, 0.006309, 0.006739, 0.005828, 0.006984, 0.005972, 0.006979, 0.006992, 0.007103, 0.006519, 0.0068, 0.006638, 0.006469, 0.006518, 0.007085, 0.005714, 0.005349, 0.00442, 0.004068, 0.003147, 0.002707, 0.00183, 0.002576, 0.001796, 0.001873, 0.002218, 0.003809, 0.00444, 0.003561, 0.003932, 0.002702, 0.002651, 0.003564, 0.002017, 0.003633, 0.002647, 0.004621, 0.001668, 0.004457, 0.002699, 0.003244, 0.003731, 0.003286, 0.003025, 0.002711, 0.003894, 0.003328, 0.003747, 0.003998, 0.003791, 0.00421, 0.003882, 0.004125, 0.004238, 0.00425, 0.005075, 0.005314, 0.004976, 0.005436, 0.00518, 0.004761, 0.004481, 0.004522, 0.004429, 0.004856, 0.004665, 0.004801, 0.004569, 0.005165, 0.004988, 0.004812, 0.005185, 0.00491, 0.005199, 0.005113, 0.005086, 0.00509, 0.005009, 0.005065, 0.005069, 0.004982, 0.005026, 0.004995, 0.004963, 0.004946, 0.004907, 0.004871, 0.00483, 0.004859, 0.004751, 0.00474, 0.004616, 0.004415, 0.004577, 0.00465, 0.004618, 0.004583, 0.004552, 0.004557, 0.004507, 0.004509, 0.004461, 0.004416, 0.004379, 0.004375, 0.004336, 0.004242, 0.004281, 0.004256, 0.004212, 0.004242, 0.004189, 0.004202, 0.004171, 0.004145, 0.004122, 0.00406, 0.004066, 0.004036, 0.004005, 0.00393, 0.003913, 0.003909, 0.003916, 0.003835, 0.003839, 0.003823, 0.003792, 0.003792, 0.003751, 0.003725, 0.003724, 0.003659, 0.003604, 0.003622, 0.003629, 0.003603, 0.003572, 0.003553, 0.003524, 0.003483, 0.003477, 0.003465, 0.003439, 0.003414, 0.003317, 0.003308, 0.00329, 0.003273, 0.003279, 0.003235, 0.003259, 0.003228, 0.003148, 0.003181, 0.003101, 0.002999, 0.0031, 0.003124, 0.003091, 0.003034, 0.003093, 0.002964, 0.003075, 0.00303, 0.002971, 0.002994, 0.002969, 0.00287, 0.002882, 0.002874, 0.002846, 0.002921, 0.002718, 0.002742, 0.002833, 0.002763, 0.002715, 0.002807, 0.002776, 0.002442, 0.002545, 0.002513, 0.002428, 0.002668, 0.002383, 0.002462, 0.002324, 0.002333, 0.002246, 0.002237, 0.00223, 0.002377, 0.001973, 0.002264, 0.002013, 0.002035, 0.00229, 0.00163, 0.002002, 0.001371, 0.001511, 0.001225, 0.001087, 0.0005217, 0.001123, 0.0006387, 0.0008107, 0.001017, 0.0004949, 0.000715, 0.0005924, 0.0007652, 0.0003448, 0.0008569, 0.0005997, 0.000614, 0.0004556, 0.001446, 0.001149, 0.0008232, 0.0002845, 9.935e-05, 0.0007123, 0.001419, 0.0009973, 0.001312, 0.00116, 0.0009328, 0.001032, 0.001427, 0.0005661, 0.0007525, 0.0008165, 0.0003672, 0.001191, 0.000998, 0.0006067, 0.0009476, 0.001105, 0.001006, 0.0007584, 0.001308, 0.0012, 0.001311, 0.001283, 0.001338, 0.00121, 0.00145, 0.001437, 0.001742, 0.001588, 0.001493, 0.001512, 0.001585, 0.001565, 0.001579, 0.001672, 0.00163, 0.001649, 0.001651, 0.001277, 0.001585, 0.001697, 0.001646, 0.001303, 0.001681, 0.001553, 0.001587, 0.001162, 0.00154, 0.001459, 0.001432, 0.001616, 0.001557, 0.001169, 0.001451, 0.001559, 0.001513, 0.001564, 0.001508, 0.00154, 0.00148, 0.001438, 0.001513, 0.001405, 0.001249, 0.001462, 0.001426, 0.0014, 0.001388, 0.001243, 0.00141, 0.001517, 0.001385, 0.001341, 0.001368, 0.001406, 0.001351, 0.001356, 0.001447, 0.001368, 0.001344, 0.001427, 0.001396, 0.001407, 0.00139, 0.001398, 0.001401, 0.001366, 0.001354, 0.001349, 0.001374, 0.001372, 0.001289, 0.001366, 0.001358, 0.001336, 0.001353, 0.001341, 0.001311, 0.001334, 0.001324, 0.001327, 0.001312, 0.001313, 0.001292, 0.001292, 0.001286, 0.001274, 0.001259, 0.001265, 0.001264, 0.001253, 0.001244, 0.001241, 0.001239, 0.001227, 0.001205, 0.001204, 0.001187, 0.001172, 0.001192, 0.001147, 0.001135, 0.00116, 0.001103, 0.001108, 0.001031, 0.0009894, 0.0009905, 0.0008979, 0.0009768, 0.0009284, 0.0009507, 0.0008883, 0.0005006, 0.0009348, 0.001005, 0.001004, 0.0009886, 0.0009927, 0.001002, 0.001013, 0.001027, 0.001037, 0.001033, 0.001019, 0.0009715, 0.0009284, 0.0009975, 0.001025, 0.001026, 0.001037, 0.001024, 0.001022, 0.0009951, 0.001006, 0.001012, 0.0009727, 0.0009966, 0.0009907, 0.0009814, 0.0009512, 0.0009107, 0.0009505, 0.0009761, 0.0008665, 0.0008945, 0.0009354, 0.0008538, 0.0007606, 0.0009168, 0.0009163, 0.000774, 0.0008203, 0.0008984, 0.000741, 0.0007989, 0.0007747, 0.0007778, 0.0006918, 0.0007184, 0.000784, 0.000735, 0.0007818, 0.0006757, 0.0006159, 0.0007095, 0.0007303, 0.0005801, 0.0006501, 0.0007475, 0.0006739, 0.0006449, 0.0005539, 0.0004503, 0.0005792, 0.0003917, 0.0003811, 0.0005262, 0.0004175, 0.0005546, 0.0004543, 0.0004194, 0.0004487, 0.0004396, 0.0004095, 0.0004302, 0.0004794, 0.0003716, 0.0002151, 0.0003002, 0.0001996, 0.0002112, 3.134e-05, 8.585e-05, 7.118e-05, 3.762e-05, 2.009e-05, 2.975e-06, 5.699e-06, 3.245e-07, 1.627e-06, 2.327e-06, 3.527e-07, 1.649e-07, 2.577e-07, 6.167e-09, 8.528e-11, 3.833e-07, 2.239e-07, 1.205e-10, 1.119e-06, 4.754e-07, 1.854e-11, 9.766e-08, 8.206e-08, 1.127e-08, 2.745e-07, 1.9e-06, 4.527e-06, 7.111e-06, 4.697e-06, 2.592e-06, 1.57e-05, 1.188e-06, 2.285e-06, 1.13e-07, 2.763e-07, 9.589e-09, 1.25e-07, 1.528e-07, 3.373e-07, 5.554e-06, 1.784e-07, 1.033e-05, 8.356e-06, 7.027e-06, 7.106e-07, 2.425e-06, 2.99e-06, 6.687e-08, 5.597e-09, 1.284e-06, 1.663e-05, 1.107e-05, 4.798e-09, 7.432e-09, 1.456e-05, 2.042e-05, 6.642e-06, 5.132e-08, 2.021e-05, 1.962e-06, 1.616e-05, 8.297e-06, 5.97e-06, 1.726e-05, 1.877e-05, 9.057e-05, 4.515e-06, 2.791e-06, 0.0001083, 5.202e-05, 5.513e-05, 9.555e-06, 3.421e-05, 3.891e-05, 0.0001318, 3.042e-05, 5.248e-05, 8.19e-05, 7.951e-05, 0.0001159, 2.435e-05, 9.768e-05, 0.0001404, 0.0001467, 1.981e-05, 0.0001024, 5.641e-05, 7.702e-05, 0.0001163, 8.994e-05, 4.646e-05, 0.0001434, 0.0001093, 9.676e-05, 0.0001002, 0.0001045, 0.0001438, 0.0001252, 5.774e-05, 9.734e-05, 0.0002213, 0.0002078, 7.077e-05, 3.305e-05, 0.0001339, 0.0001673, 0.0002465, 0.000128, 0.0001855, 0.0002192, 0.0002304, 0.0002817, 0.0001551, 0.0001731, 0.0002372, 9.005e-05, 0.0002591, 0.0001524, 0.0001346, 8.553e-05, 0.0001511, 0.0001788, 0.0001073, 4.488e-05, 0.0001029, 0.0001358, 0.0001699, 0.0002915, 0.0001279, 0.0001342, 0.0001124, 0.0002013, 0.0001138, 0.000194, 0.000104, 0.000244, 0.0002157, 0.0002038, 0.0002027, 0.0001126, 0.0001632, 0.0002926, 0.000257, 0.0002767, 0.000255, 0.000272, 0.0002907, 0.0002608, 0.0002465, 0.0003045, 0.0002784, 0.0003115, 0.0003344, 0.0003456, 0.000306, 0.0002708, 0.0002222, 0.0002548, 0.0003343, 0.0003264, 0.000315, 0.0002578, 0.0003412, 0.0003342, 0.0003266, 0.000311, 0.0002961, 0.0003307, 0.0003188, 0.0003159, 0.0003133, 0.0003092, 0.0003233, 0.0003331, 0.0003222, 0.0003353, 0.0003279, 0.0003186, 0.0003218, 0.0003179, 0.0003303, 0.0003156, 0.000311, 0.0003181, 0.000324, 0.0003215, 0.0003168, 0.0003173, 0.0003198, 0.0003142, 0.0003129, 0.0003085, 0.0003066, 0.0003086, 0.0003071, 0.0003096, 0.0003076, 0.0003096, 0.0003054, 0.0002994, 0.0002986, 0.0002997, 0.0002973, 0.0002991, 0.0002977, 0.0002931, 0.0002903, 0.0002899, 0.0002892, 0.0002917, 0.0002894, 0.000287, 0.0002885, 0.0002897, 0.0002862, 0.0002829, 0.0002836, 0.0002829, 0.0002789, 0.0002785, 0.0002753, 0.0002758, 0.0002778, 0.0002795, 0.000277, 0.0002746, 0.0002642, 0.0002602, 0.0002558, 0.0002482, 0.0002599, 0.0002622, 0.0002633, 0.0002589, 0.0002532, 0.0002548, 0.0002579, 0.0002604, 0.0002577, 0.0002531, 0.0002444, 0.0002362, 0.0002415, 0.0002467, 0.0002543, 0.0002567, 0.0002563, 0.0002519, 0.0002442, 0.0002505, 0.0002523, 0.0002489, 0.0002464, 0.0002427, 0.0002433, 0.0002444, 0.0002419, 0.0002411, 0.0002378, 0.0002393, 0.0002392, 0.0002318, 0.0002265, 0.0002301, 0.0002319, 0.0002323, 0.0002314, 0.0002256, 0.0002217, 0.0002259, 0.0002287, 0.0002245, 0.0002186, 0.0002205, 0.0002235, 0.0002262, 0.0002229, 0.000222, 0.0002215, 0.0002226, 0.0002214, 0.000219, 0.0002171, 0.0002152, 0.0002151, 0.0002075, 0.0002116, 0.0002082, 0.0002057, 0.0002033, 0.0001899, 0.0001983, 0.0001888, 0.0001953, 0.0001993, 0.0001859, 0.0001979, 0.0001919, 0.0001865, 0.0001997, 0.0001841, 0.000194, 0.0001952, 0.0001785, 0.0001938, 0.0001942, 0.0001816, 0.0001927, 0.0001891, 0.0001903, 0.0001923, 0.0001897, 0.000191, 0.0001906, 0.0001855, 0.0001878, 0.0001864, 0.0001734, 0.0001388, 0.0001708, 0.0001775, 0.0001804, 0.0001817, 0.0001761, 0.0001737, 0.0001771, 0.0001727, 0.0001697, 0.0001717, 0.0001703, 0.0001651, 0.0001676, 0.0001607, 0.0001542, 0.000163, 0.0001664, 0.0001558, 0.0001671, 0.0001665, 0.0001604, 0.0001644, 0.0001628, 0.0001628, 0.0001526, 0.0001619, 0.0001641, 0.0001586, 0.0001615, 0.0001616, 0.0001442, 0.0001589, 0.0001576, 0.0001535, 0.0001536, 0.0001495, 0.0001413, 0.0001414, 0.0001374, 0.0001284, 0.0001263, 0.0001179, 0.0001179, 0.000111, 0.0001154, 0.0001079, 0.0001096, 9.26e-05, 0.0001001, 8.464e-05, 7.36e-05, 6.057e-05, 6.667e-05, 4.047e-05, 2.571e-05, 1.643e-05, 1.291e-05, 6.078e-06, 2.487e-06, 3.159e-06, 8.757e-08, 1.038e-07, 3.244e-09, 1.522e-07, 8.382e-08, 1.116e-08, 1.112e-07, 1.999e-07, 1.31e-10, 1.873e-10, 4.658e-07, 3.128e-07, 1.056e-06, 6.506e-07, 2.04e-08, 1.228e-08, 2.252e-07, 1.371e-07, 1.412e-06, 1.911e-06, 1.299e-06, 4.598e-06, 3.938e-06, 9.165e-06, 1.476e-05, 1.461e-05, 1.944e-05, 2.609e-05, 3.252e-05, 3.623e-05, 3.395e-05, 3.538e-05, 3.714e-05, 3.768e-05, 3.874e-05, 3.447e-05, 4.227e-05, 3.57e-05, 3.672e-05, 3.841e-05, 3.559e-05, 3.706e-05, 3.543e-05, 3.576e-05, 3.556e-05, 3.408e-05, 3.287e-05, 3.277e-05, 3.217e-05, 3.222e-05, 3.12e-05, 3.069e-05, 3.046e-05, 2.944e-05, 2.793e-05, 2.885e-05, 2.768e-05, 2.788e-05, 2.64e-05, 2.636e-05, 2.637e-05, 2.618e-05, 2.604e-05, 2.552e-05, 2.426e-05, 2.393e-05, 2.336e-05, 2.133e-05, 2.223e-05, 2.181e-05, 2.182e-05, 2.026e-05, 2.096e-05, 2.063e-05, 1.784e-05, 1.877e-05, 1.987e-05, 1.897e-05, 1.888e-05, 1.826e-05, 1.794e-05, 1.738e-05, 1.691e-05, 1.605e-05, 1.621e-05, 1.485e-05, 1.443e-05, 1.47e-05, 1.358e-05, 1.323e-05, 1.387e-05, 1.275e-05, 1.266e-05, 1.22e-05, 1.145e-05, 1.15e-05, 1.284e-05, 1.12e-05, 9.797e-06, 1.13e-05, 1.096e-05, 1.101e-05, 8.958e-06, 9.515e-06, 7.882e-06, 8.724e-06, 9.201e-06, 9.413e-06, 5.654e-06, 8.036e-06, 8.15e-06, 6.181e-06, 6.87e-06, 7.263e-06, 7.889e-06, 6.418e-06, 6.564e-06, 5.383e-06, 5.065e-06, 6.06e-06, 7.789e-06, 3.066e-06, 7.504e-06, 4.046e-06, 2.878e-06, 4.797e-06, 5.844e-06, 4.499e-06, 3.444e-06, 3.444e-06, 2.206e-06, 1.575e-06, 1.179e-06, 1.011e-06, 2.202e-06, 7.212e-07, 8.38e-07, 2.826e-07, 3.233e-07, 9.464e-08, 6.571e-09, 3.324e-09, 4.963e-09, 8.964e-12, 2.979e-12, 1.218e-10, 4.823e-12, 4.33e-14, 2.087e-16, 5.984e-22, 3.539e-18, 6.912000000000001e-26, 1.688e-23, 1.748e-27, 1.194e-21, 1.016e-27, 1.4830000000000002e-25, 4.081e-28, 1.2239999999999999e-23, 1.9170000000000002e-21, 2.567e-32, 5.415e-15, 6.846e-15, 2.172e-16, 2.644e-16, 1.426e-21, 6.554e-21, 6.150999999999999e-29, 1.3189999999999999e-39, 3.446e-28, 3.3030000000000004e-20, 9.03e-21, 3.185e-19, 3.556e-22, 1.525e-18, 9.829e-17, 1.035e-21, 3.116e-18, 1.5840000000000001e-31, 1.194e-18, 1.947e-15, 2.823e-17, 3.6879999999999997e-22, 4.523e-17, 1.103e-16, 6.48e-19, 1.877e-15, 1.029e-19, 8.706e-18, 2.173e-15, 9.292e-15, 1.426e-13, 1.482e-12, 1.551e-12, 3.26e-11, 7.261e-13, 4.007e-10, 1.413e-10, 8.801e-12, 4.767e-09, 2.16e-08, 2.692e-11, 2.018e-09, 6.068e-08, 5.904e-09, 1.627e-09, 2.504e-08, 8.329e-08, 1.218e-08, 1.433e-07, 1.004e-07, 1.361e-07, 6.751e-08, 4.474e-07, 1.554e-07, 6.165e-08, 4.112e-07, 2.461e-07, 4.063e-07, 1.895e-07, 7.396e-07, 7.039e-07, 2.98e-07, 2.468e-07, 5.941e-07, 2.716e-07, 5.542e-07, 6.945e-07, 6.797e-08, 1.704e-07, 2.127e-07, 6.897e-07, 8.505e-07, 4.499e-07, 6.686e-07, 3.349e-07, 5.867e-07, 5.663e-07, 1.236e-07, 6.114e-07, 5.201e-07, 2.591e-07, 2.374e-07, 4.175e-07, 1.624e-07, 6.585e-08, 5.061e-07, 3.1e-07, 2.264e-07, 4.778e-07, 3.141e-07, 2.171e-07, 2.73e-07, 1.11e-07, 3.706e-07, 1.183e-07, 1.283e-07, 2.321e-07, 6.772e-07, 2.621e-07, 4.009e-07, 7.187e-07, 2.789e-07, 2.663e-07, 4.64e-07, 3.997e-07, 5.622e-07, 7.047e-07, 7.01e-07, 4.942e-07, 5.864e-07, 4.274e-07, 2.854e-07, 2.067e-07, 5.885e-08, 4.759e-08, 2.542e-08, 7.017e-08, 1.2e-07, 3.085e-08, 3.924e-08, 4.178e-07, 2.045e-07, 7.071e-08, 1.405e-07, 5.048e-07, 7.436e-08, 1.84e-07, 8.872e-08, 3.727e-07, 1.713e-07, 5.437e-07, 4.117e-07, 1.118e-07, 1.128e-07, 2.458e-07, 1.831e-07, 2.616e-10, 5.107e-09, 1.503e-07, 2.252e-07, 3.748e-07, 2.131e-07, 1.674e-07, 3.754e-07, 1.895e-07, 2.537e-07, 3.14e-07, 1.622e-07, 3.729e-07, 1.896e-07, 3.116e-07, 3.347e-07, 3.52e-07, 4.48e-07, 1.563e-07, 2.935e-07, 2.331e-07, 4.503e-07, 3.22e-07, 2.633e-07, 4.14e-07, 2.515e-07, 3.905e-07, 3.509e-07, 2.751e-07, 4.193e-07, 2.956e-07, 3.998e-07, 3.489e-07, 3.479e-07, 3.849e-07, 3.288e-07, 3.825e-07, 3.751e-07, 3.665e-07, 3.753e-07, 3.736e-07, 3.827e-07, 3.64e-07, 3.502e-07, 2.936e-07, 2.806e-07, 2.93e-07, 3.296e-07, 2.976e-07, 3.318e-07, 3.193e-07, 2.771e-07, 2.717e-07, 3.036e-07, 2.794e-07, 2.947e-07, 2.978e-07, 3.101e-07, 2.955e-07, 2.87e-07, 2.899e-07, 3.298e-07, 2.912e-07, 2.909e-07, 2.984e-07, 3.177e-07, 2.844e-07, 2.803e-07, 3.029e-07, 3.002e-07, 2.747e-07, 2.359e-07, 1.758e-07, 2.459e-07, 2.593e-07, 2.611e-07, 2.709e-07, 2.811e-07, 2.755e-07, 2.46e-07, 2.458e-07, 2.691e-07, 2.685e-07, 2.417e-07, 2.276e-07, 2.296e-07, 2.518e-07, 2.352e-07, 2.315e-07, 2.306e-07, 2.198e-07, 2.309e-07, 2.273e-07, 2.347e-07, 2.211e-07, 2.008e-07, 2.175e-07, 2.325e-07, 2.237e-07, 2.072e-07, 1.965e-07, 2.243e-07, 2.21e-07, 2.227e-07, 1.909e-07, 2.072e-07, 1.995e-07, 1.992e-07, 1.929e-07, 1.794e-07, 1.721e-07, 1.538e-07, 1.398e-07, 1.321e-07, 1.346e-07, 1.375e-07, 1.509e-07, 1.685e-07, 1.613e-07, 1.402e-07, 1.36e-07, 1.358e-07, 1.337e-07, 1.369e-07, 1.426e-07, 1.447e-07, 1.479e-07, 1.503e-07, 1.506e-07, 1.518e-07, 1.526e-07, 1.505e-07, 1.452e-07, 1.42e-07, 1.421e-07, 1.395e-07, 1.355e-07, 1.289e-07]</t>
  </si>
  <si>
    <t>4.675e-21, 1.417e-19, 7.341e-19, 4.133e-19, 1.447e-18, 3.913e-18, 1.278e-17, 2.093e-17, 3.382e-16, 9.643e-16, 1.977e-15, 9.695e-15, 3.867e-14, 1.693e-13, 4.752e-13, 1.777e-12, 4.631e-12, 1.516e-11, 4.246e-11, 1.324e-10, 3.74e-10, 7.696e-10, 1.663e-09, 4.789e-09, 1.021e-08, 1.516e-08, 3.496e-08, 9.379e-08, 1.57e-07, 2.023e-07, 3.667e-07, 9.432e-07, 1.877e-06, 2.723e-06, 3.812e-06, 1.083e-05, 1.803e-05, 1.9e-05, 4.4e-05, 8.029e-05, 9.329e-05, 0.0001443, 0.0002948, 0.000538, 0.0004818, 0.000951, 0.001732, 0.002218, 0.002099, 0.003189, 0.004951, 0.005752, 0.005597, 0.007032, 0.01063, 0.01439, 0.01523, 0.01814, 0.01776, 0.0205, 0.02068, 0.03356, 0.04227, 0.04086, 0.04115, 0.05029, 0.05467, 0.05298, 0.0666, 0.05945, 0.07821, 0.06523, 0.05728, 0.08262, 0.1026, 0.1066, 0.08344, 0.1042, 0.124, 0.1006, 0.1215, 0.1529, 0.1368, 0.1312, 0.1392, 0.1212, 0.1211, 0.149, 0.1741, 0.1765, 0.1525, 0.1966, 0.2403, 0.241, 0.2401, 0.2318, 0.2061, 0.2171, 0.2603, 0.2957, 0.2982, 0.2385, 0.243, 0.2472, 0.2674, 0.2647, 0.2639, 0.2387, 0.2446, 0.2825, 0.2657, 0.3101, 0.2146, 0.2515, 0.2063, 0.2567, 0.2509, 0.2894, 0.2866, 0.2757, 0.3243, 0.2924, 0.2851, 0.2619, 0.3131, 0.293, 0.3223, 0.3035, 0.2245, 0.2266, 0.3001, 0.3066, 0.2606, 0.2952, 0.317, 0.2564, 0.2924, 0.2924, 0.2713, 0.2688, 0.3325, 0.3508, 0.3135, 0.3047, 0.3274, 0.2556, 0.3221, 0.3445, 0.3577, 0.3629, 0.3617, 0.3269, 0.3422, 0.2922, 0.2415, 0.2957, 0.2344, 0.2004, 0.2803, 0.3573, 0.3788, 0.3029, 0.2762, 0.3182, 0.2753, 0.3812, 0.3426, 0.3157, 0.3862, 0.3302, 0.3364, 0.4224, 0.4477, 0.4208, 0.41, 0.4256, 0.3725, 0.376, 0.4062, 0.4331, 0.4619, 0.3586, 0.3833, 0.4797, 0.3185, 0.382, 0.3887, 0.253, 0.3677, 0.3047, 0.2962, 0.4424, 0.3668, 0.3802, 0.4027, 0.4713, 0.5109, 0.483, 0.3987, 0.3643, 0.3788, 0.459, 0.4602, 0.3649, 0.3242, 0.2765, 0.2561, 0.2468, 0.2723, 0.4006, 0.3974, 0.3703, 0.3172, 0.4169, 0.3465, 0.3893, 0.3595, 0.3555, 0.3839, 0.4651, 0.4669, 0.4298, 0.5061, 0.5163, 0.435, 0.3896, 0.2168, 0.1577, 0.3209, 0.4082, 0.4982, 0.5062, 0.439, 0.2567, 0.1927, 0.3921, 0.5491, 0.5677, 0.6151, 0.6132, 0.6368, 0.6454, 0.6813, 0.6476, 0.6379, 0.6381, 0.6281, 0.6184, 0.6427, 0.6882, 0.6016, 0.652, 0.7007, 0.6835, 0.6922, 0.6944, 0.7069, 0.6898, 0.6773, 0.6865, 0.6837, 0.7156, 0.6804, 0.6649, 0.7034, 0.7024, 0.6846, 0.672, 0.6548, 0.6205, 0.5433, 0.5386, 0.6957, 0.6997, 0.6499, 0.6788, 0.7653, 0.7553, 0.688, 0.7115, 0.7345, 0.7614, 0.8169, 0.7965, 0.8134, 0.796, 0.7601, 0.8217, 0.8343, 0.838, 0.8617, 0.8939, 0.8614, 0.8104, 0.8463, 0.8516, 0.872, 0.8866, 0.8563, 0.8521, 0.8544, 0.8741, 0.8811, 0.8751, 0.861, 0.8504, 0.8589, 0.8432, 0.8532, 0.8578, 0.8307, 0.8296, 0.8741, 0.8628, 0.8637, 0.8709, 0.8446, 0.8468, 0.8704, 0.8654, 0.8673, 0.8838, 0.8887, 0.8783, 0.8605, 0.8202, 0.7172, 0.7517, 0.8247, 0.8273, 0.8704, 0.8555, 0.8079, 0.8344, 0.8428, 0.8501, 0.8554, 0.8687, 0.828, 0.8386, 0.8141, 0.7991, 0.7882, 0.8209, 0.8041, 0.8285, 0.8564, 0.8154, 0.7896, 0.8113, 0.8067, 0.8278, 0.8367, 0.7919, 0.7864, 0.7786, 0.7767, 0.6901, 0.7255, 0.761, 0.7887, 0.7961, 0.7968, 0.7824, 0.8105, 0.8198, 0.7828, 0.7377, 0.78, 0.8221, 0.8102, 0.8221, 0.7937, 0.7705, 0.7934, 0.8109, 0.8185, 0.7863, 0.8003, 0.7936, 0.7613, 0.7675, 0.7915, 0.7819, 0.7964, 0.7935, 0.7979, 0.7966, 0.7866, 0.7888, 0.7982, 0.7884, 0.7937, 0.7795, 0.7981, 0.7996, 0.7892, 0.7646, 0.7587, 0.7444, 0.7536, 0.7631, 0.7574, 0.778, 0.7566, 0.7499, 0.7388, 0.7528, 0.747, 0.7323, 0.7302, 0.7234, 0.7421, 0.7494, 0.7465, 0.7324, 0.7253, 0.7329, 0.7214, 0.7244, 0.739, 0.7433, 0.758, 0.7603, 0.7674, 0.749, 0.7344, 0.7522, 0.7399, 0.6654, 0.6953, 0.7305, 0.7241, 0.7302, 0.7267, 0.7115, 0.7316, 0.7243, 0.7204, 0.7194, 0.718, 0.7103, 0.7051, 0.7162, 0.728, 0.7242, 0.7213, 0.7286, 0.7206, 0.7221, 0.7171, 0.721, 0.7191, 0.7102, 0.7006, 0.716, 0.6925, 0.6912, 0.7179, 0.7107, 0.7152, 0.716, 0.7077, 0.697, 0.6849, 0.6833, 0.6937, 0.7029, 0.6522, 0.6851, 0.6677, 0.6836, 0.678, 0.6984, 0.6914, 0.7027, 0.6935, 0.7052, 0.7117, 0.7041, 0.6974, 0.6973, 0.6942, 0.7043, 0.702, 0.7043, 0.6913, 0.689, 0.6924, 0.6786, 0.6751, 0.703, 0.684, 0.6945, 0.6861, 0.6651, 0.5872, 0.6033, 0.6741, 0.6778, 0.6802, 0.6837, 0.6847, 0.6714, 0.6791, 0.6794, 0.6799, 0.6793, 0.6795, 0.6901, 0.6871, 0.6871, 0.6813, 0.6916, 0.6891, 0.6829, 0.6877, 0.6809, 0.6829, 0.6719, 0.6774, 0.6731, 0.6724, 0.6712, 0.6681, 0.6737, 0.6698, 0.4195, 0.503, 0.5053, 0.5344, 0.5682, 0.5974, 0.607, 0.6123, 0.6316, 0.6338, 0.6579, 0.6484, 0.6426, 0.6352, 0.6317, 0.6327, 0.6342, 0.6488, 0.6513, 0.6479, 0.6481, 0.6494, 0.6469, 0.6486, 0.6465, 0.6433, 0.6382, 0.6405, 0.6244, 0.6268, 0.5787, 0.5482, 0.5046, 0.5279, 0.5564, 0.6102, 0.5837, 0.542, 0.5417, 0.558, 0.5611, 0.5372, 0.5439, 0.5736, 0.5542, 0.5785, 0.5987, 0.6095, 0.5987, 0.5976, 0.6006, 0.6025, 0.5916, 0.6038, 0.5958, 0.5948, 0.6094, 0.6065, 0.6058, 0.6085, 0.6096, 0.6083, 0.6013, 0.6009, 0.5948, 0.5974, 0.6003, 0.6018, 0.5984, 0.598, 0.5989, 0.5914, 0.5779, 0.07375, 0.03513, 0.2682, 0.1202, 0.1925, 0.2681, 0.3418, 0.4446, 0.5241, 0.5377, 0.5588, 0.5646, 0.5662, 0.5703, 0.5676, 0.5634, 0.5702, 0.5627, 0.5594, 0.5599, 0.5567, 0.5573, 0.5608, 0.5511, 0.5538, 0.5503, 0.5568, 0.5507, 0.5457, 0.5471, 0.5374, 0.5374, 0.5328, 0.5249, 0.5274, 0.5379, 0.5289, 0.5297, 0.5383, 0.5364, 0.5292, 0.5287, 0.527, 0.5239, 0.5238, 0.5201, 0.5316, 0.526, 0.5258, 0.5184, 0.5173, 0.5198, 0.5105, 0.5037, 0.4627, 0.4595, 0.4375, 0.439, 0.426, 0.4559, 0.4372, 0.488, 0.4796, 0.3648, 0.4744, 0.4823, 0.4703, 0.4897, 0.437, 0.4678, 0.4661, 0.4662, 0.4575, 0.4703, 0.4606, 0.4914, 0.4793, 0.4922, 0.4806, 0.4841, 0.4937, 0.4884, 0.4869, 0.4842, 0.4791, 0.493, 0.4905, 0.4805, 0.4787, 0.4651, 0.4454, 0.4727, 0.4689, 0.4503, 0.3897, 0.4269, 0.4672, 0.4768, 0.4736, 0.4737, 0.4742, 0.4717, 0.479, 0.4903, 0.4659, 0.4618, 0.4152, 0.4333, 0.4715, 0.4618, 0.4749, 0.4685, 0.4668, 0.4659, 0.4604, 0.4511, 0.4559, 0.4604, 0.4657, 0.4584, 0.4486, 0.4425, 0.4522, 0.4533, 0.4512, 0.4546, 0.4352, 0.4385, 0.4464, 0.4491, 0.4477, 0.4461, 0.4354, 0.4255, 0.4171, 0.4026, 0.3908, 0.3514, 0.3695, 0.2959, 0.3681, 0.3134, 0.3408, 0.3485, 0.4154, 0.4051, 0.3831, 0.3281, 0.3354, 0.3525, 0.3271, 0.3393, 0.3506, 0.3327, 0.331, 0.3514, 0.3102, 0.3661, 0.3189, 0.3693, 0.3724, 0.3774, 0.3493, 0.3643, 0.3578, 0.3509, 0.3541, 0.3851, 0.3151, 0.2966, 0.2489, 0.2328, 0.1832, 0.1588, 0.1078, 0.1543, 0.1092, 0.1132, 0.1335, 0.2255, 0.2606, 0.2117, 0.2345, 0.1666, 0.1656, 0.216, 0.127, 0.2208, 0.1661, 0.2781, 0.106, 0.2712, 0.1705, 0.2031, 0.2328, 0.207, 0.1931, 0.1738, 0.2483, 0.2139, 0.2384, 0.2554, 0.2439, 0.2701, 0.2515, 0.2674, 0.275, 0.277, 0.3285, 0.3428, 0.3243, 0.3531, 0.3393, 0.3143, 0.2975, 0.3027, 0.2971, 0.3252, 0.3142, 0.3236, 0.3109, 0.349, 0.3389, 0.3287, 0.3539, 0.3374, 0.3575, 0.3531, 0.3526, 0.354, 0.3499, 0.3554, 0.357, 0.3522, 0.3565, 0.3555, 0.3547, 0.3548, 0.3533, 0.3519, 0.3503, 0.3537, 0.3473, 0.3477, 0.34, 0.3264, 0.3398, 0.3466, 0.3454, 0.3442, 0.3431, 0.3447, 0.3424, 0.3437, 0.3412, 0.3391, 0.3376, 0.3386, 0.3369, 0.3309, 0.3353, 0.3346, 0.3324, 0.336, 0.3331, 0.3353, 0.3341, 0.3333, 0.3327, 0.3288, 0.3305, 0.3294, 0.3282, 0.3232, 0.3231, 0.324, 0.3258, 0.3204, 0.3218, 0.3216, 0.3202, 0.3215, 0.3192, 0.3181, 0.3192, 0.3148, 0.3113, 0.314, 0.3157, 0.3145, 0.313, 0.3125, 0.3112, 0.3086, 0.3092, 0.3093, 0.3081, 0.307, 0.2994, 0.2997, 0.2991, 0.2987, 0.3004, 0.2974, 0.3006, 0.2989, 0.2926, 0.2967, 0.2904, 0.2819, 0.2924, 0.2957, 0.2937, 0.2893, 0.2958, 0.2847, 0.2963, 0.2932, 0.2885, 0.2916, 0.2906, 0.2817, 0.2837, 0.284, 0.2827, 0.2908, 0.273, 0.2752, 0.2852, 0.2793, 0.2761, 0.2857, 0.2836, 0.2517, 0.2618, 0.2602, 0.2527, 0.2773, 0.2498, 0.2588, 0.2462, 0.2476, 0.2396, 0.2396, 0.2396, 0.2555, 0.2146, 0.2454, 0.2204, 0.2242, 0.2508, 0.1834, 0.223, 0.1565, 0.1719, 0.1431, 0.1267, 0.06229, 0.1324, 0.07754, 0.09695, 0.1207, 0.06128, 0.08745, 0.07397, 0.09368, 0.0434, 0.1047, 0.07398, 0.07628, 0.0567, 0.1727, 0.1405, 0.1022, 0.0364, 0.01344, 0.09005, 0.1725, 0.1256, 0.1641, 0.146, 0.1194, 0.132, 0.1777, 0.07541, 0.09804, 0.1059, 0.04903, 0.154, 0.1307, 0.08139, 0.1249, 0.1448, 0.1349, 0.1011, 0.1715, 0.1587, 0.1726, 0.1702, 0.1775, 0.1622, 0.1924, 0.1917, 0.2295, 0.2116, 0.1996, 0.2038, 0.2134, 0.2109, 0.213, 0.2259, 0.2215, 0.2252, 0.2254, 0.178, 0.2183, 0.234, 0.2278, 0.1841, 0.2342, 0.2184, 0.2231, 0.168, 0.2177, 0.2085, 0.2056, 0.2304, 0.2232, 0.1715, 0.2102, 0.2258, 0.2199, 0.2277, 0.221, 0.2257, 0.2177, 0.2126, 0.2232, 0.2092, 0.1874, 0.2181, 0.2138, 0.2109, 0.2087, 0.1901, 0.2142, 0.2294, 0.2111, 0.2048, 0.2098, 0.2158, 0.2084, 0.2096, 0.2234, 0.2125, 0.2096, 0.2225, 0.2186, 0.2209, 0.219, 0.2209, 0.222, 0.2175, 0.2162, 0.2161, 0.2205, 0.2209, 0.2086, 0.2213, 0.2208, 0.2179, 0.2212, 0.2199, 0.216, 0.2202, 0.2193, 0.2204, 0.2187, 0.2196, 0.2168, 0.2174, 0.2172, 0.2159, 0.2141, 0.2158, 0.2165, 0.2152, 0.2144, 0.2145, 0.2148, 0.2134, 0.2105, 0.2109, 0.2086, 0.2067, 0.2107, 0.2038, 0.2024, 0.2072, 0.198, 0.1996, 0.1866, 0.1799, 0.1806, 0.1646, 0.1791, 0.171, 0.1755, 0.1648, 0.09381, 0.174, 0.1869, 0.1874, 0.1851, 0.1864, 0.1886, 0.1913, 0.1944, 0.1968, 0.1966, 0.1944, 0.1859, 0.1781, 0.192, 0.1979, 0.1986, 0.2013, 0.1995, 0.1997, 0.1953, 0.1978, 0.1997, 0.193, 0.198, 0.1975, 0.1963, 0.1911, 0.1839, 0.1921, 0.1976, 0.1772, 0.1831, 0.1912, 0.1764, 0.1584, 0.1895, 0.1898, 0.1631, 0.1726, 0.1879, 0.158, 0.1699, 0.1648, 0.1663, 0.1499, 0.155, 0.169, 0.16, 0.1697, 0.1486, 0.1373, 0.1564, 0.1609, 0.13, 0.1456, 0.1659, 0.1512, 0.1456, 0.1269, 0.1045, 0.1323, 0.09147, 0.0901, 0.1212, 0.09923, 0.1291, 0.1079, 0.09981, 0.1067, 0.105, 0.09936, 0.1032, 0.1147, 0.08872, 0.05391, 0.07414, 0.04911, 0.05175, 0.007358, 0.02048, 0.01791, 0.008536, 0.004239, 0.0005203, 0.0011, 4.44e-05, 0.0002789, 0.0004064, 4.935e-05, 1.869e-05, 3.355e-05, 4.627e-07, 4.527e-09, 5.213e-05, 2.752e-05, 5.271e-09, 0.0001651, 6.668e-05, 5.051e-10, 1.163e-05, 9.014e-06, 1.032e-06, 3.819e-05, 0.000325, 0.0008701, 0.001441, 0.0009701, 0.0005177, 0.003456, 0.0002327, 0.0004338, 1.849e-05, 3.882e-05, 1.102e-06, 1.529e-05, 2.318e-05, 4.598e-05, 0.0011, 3.037e-05, 0.002225, 0.001847, 0.001477, 0.0001349, 0.0005039, 0.0005516, 9.603e-06, 4.91e-07, 0.0002553, 0.003926, 0.00258, 3.828e-07, 6.964e-07, 0.003783, 0.005234, 0.00171, 6.998e-06, 0.005121, 0.0004795, 0.00413, 0.002024, 0.001437, 0.004541, 0.005106, 0.02686, 0.001102, 0.0006535, 0.03322, 0.01525, 0.01668, 0.00296, 0.01053, 0.01173, 0.04125, 0.009741, 0.01687, 0.02573, 0.02564, 0.03825, 0.007219, 0.03207, 0.0464, 0.04888, 0.005915, 0.03443, 0.0193, 0.02486, 0.03828, 0.02989, 0.01545, 0.04771, 0.03675, 0.03216, 0.03393, 0.03649, 0.04889, 0.0426, 0.02061, 0.03309, 0.07607, 0.07088, 0.02464, 0.01155, 0.047, 0.05852, 0.08549, 0.04614, 0.06438, 0.0768, 0.08217, 0.09825, 0.05633, 0.06198, 0.08364, 0.03306, 0.09221, 0.05707, 0.04899, 0.03102, 0.05513, 0.06485, 0.03956, 0.01672, 0.03817, 0.0504, 0.06354, 0.1058, 0.04826, 0.05027, 0.04325, 0.07535, 0.04353, 0.07306, 0.04042, 0.09065, 0.08188, 0.07709, 0.07682, 0.04316, 0.06259, 0.1099, 0.09794, 0.1057, 0.09675, 0.1033, 0.1107, 0.1002, 0.09516, 0.1172, 0.1079, 0.1199, 0.1287, 0.1326, 0.1186, 0.1057, 0.08751, 0.09988, 0.13, 0.1275, 0.1238, 0.1024, 0.1341, 0.1316, 0.1291, 0.1233, 0.1179, 0.1316, 0.1274, 0.1265, 0.1259, 0.1245, 0.1302, 0.1344, 0.1304, 0.136, 0.1333, 0.13, 0.1316, 0.1305, 0.1357, 0.13, 0.1285, 0.1318, 0.1346, 0.1339, 0.1323, 0.1329, 0.1343, 0.1324, 0.1322, 0.1307, 0.1302, 0.1314, 0.1312, 0.1326, 0.1321, 0.1333, 0.1318, 0.1294, 0.1294, 0.1302, 0.1294, 0.1305, 0.1303, 0.1286, 0.1277, 0.1278, 0.1278, 0.1293, 0.1286, 0.1278, 0.1287, 0.1296, 0.1283, 0.1271, 0.1277, 0.1276, 0.1261, 0.1262, 0.125, 0.1255, 0.1266, 0.1276, 0.1266, 0.1258, 0.1213, 0.1198, 0.1181, 0.1149, 0.1205, 0.1218, 0.1226, 0.1208, 0.1184, 0.1194, 0.1211, 0.1225, 0.1215, 0.1196, 0.1157, 0.1121, 0.1148, 0.1176, 0.1214, 0.1229, 0.123, 0.1212, 0.1177, 0.121, 0.1222, 0.1208, 0.1198, 0.1183, 0.1189, 0.1197, 0.1188, 0.1187, 0.1174, 0.1184, 0.1187, 0.1153, 0.1129, 0.115, 0.1161, 0.1166, 0.1164, 0.1138, 0.112, 0.1144, 0.1161, 0.1143, 0.1115, 0.1128, 0.1146, 0.1163, 0.1149, 0.1147, 0.1147, 0.1156, 0.1153, 0.1143, 0.1136, 0.1129, 0.1131, 0.1094, 0.1118, 0.1103, 0.1092, 0.1082, 0.1014, 0.1061, 0.1014, 0.1049, 0.1074, 0.1006, 0.1071, 0.1042, 0.1017, 0.1089, 0.1008, 0.1063, 0.1072, 0.09855, 0.107, 0.1075, 0.101, 0.1073, 0.1056, 0.1065, 0.1078, 0.1066, 0.1077, 0.1078, 0.1052, 0.1068, 0.1062, 0.09927, 0.08004, 0.09832, 0.1023, 0.1043, 0.1053, 0.1023, 0.1012, 0.1034, 0.1012, 0.09974, 0.1011, 0.1006, 0.09787, 0.09951, 0.09566, 0.09212, 0.09751, 0.09978, 0.09388, 0.1008, 0.1006, 0.09727, 0.09989, 0.09914, 0.09949, 0.09369, 0.09948, 0.101, 0.09796, 0.09988, 0.1002, 0.09002, 0.09907, 0.09849, 0.09623, 0.09665, 0.09487, 0.09087, 0.09215, 0.09062, 0.08576, 0.08548, 0.08079, 0.08168, 0.07824, 0.08172, 0.07763, 0.07931, 0.06862, 0.07425, 0.06408, 0.05672, 0.0476, 0.05247, 0.03246, 0.02168, 0.01358, 0.01085, 0.004844, 0.001901, 0.002432, 4.437e-05, 6.371e-05, 1.255e-06, 7.633e-05, 4.11e-05, 4.798e-06, 6.656e-05, 0.0001178, 3.156e-08, 4.781e-08, 0.0003259, 0.0002122, 0.0008127, 0.0004875, 1.064e-05, 6.531e-06, 0.0001498, 9.797e-05, 0.001245, 0.001845, 0.001208, 0.004817, 0.004414, 0.01068, 0.01733, 0.01718, 0.02346, 0.03166, 0.03953, 0.04413, 0.04175, 0.04374, 0.04628, 0.04737, 0.04913, 0.04441, 0.05453, 0.04684, 0.04871, 0.05158, 0.04847, 0.05108, 0.04943, 0.05047, 0.05078, 0.04923, 0.048, 0.04835, 0.04799, 0.0486, 0.04756, 0.04723, 0.04729, 0.04618, 0.04426, 0.04606, 0.04456, 0.0453, 0.04326, 0.04356, 0.04396, 0.04397, 0.04412, 0.04365, 0.04189, 0.04168, 0.0411, 0.03792, 0.03987, 0.03945, 0.03983, 0.03743, 0.03896, 0.0387, 0.03381, 0.03594, 0.03838, 0.03701, 0.0372, 0.03635, 0.03607, 0.03534, 0.03474, 0.03335, 0.0342, 0.03166, 0.03117, 0.03216, 0.02999, 0.02949, 0.03124, 0.02895, 0.02902, 0.02821, 0.02668, 0.02706, 0.03056, 0.02681, 0.02363, 0.02763, 0.02697, 0.02732, 0.02238, 0.02395, 0.02007, 0.02233, 0.02378, 0.02465, 0.01472, 0.02131, 0.02191, 0.01677, 0.01878, 0.01997, 0.0219, 0.01814, 0.01871, 0.01553, 0.01485, 0.0178, 0.02291, 0.009334, 0.02272, 0.0125, 0.008956, 0.01508, 0.01845, 0.01441, 0.01106, 0.0111, 0.007063, 0.004996, 0.003672, 0.00319, 0.00716, 0.002352, 0.00274, 0.0008732, 0.0008862, 0.0002662, 1.061e-05, 4.76e-06, 7.72e-06, 7.15e-09, 2.395e-09, 1.118e-07, 3.925e-09, 1.79e-11, 3.497e-14, 1.4710000000000003e-20, 2.375e-16, 4.256e-25, 1.83e-22, 3.327e-26, 2.2730000000000002e-20, 1.0460000000000001e-26, 1.034e-24, 1.657e-27, 3.549e-22, 3.395e-20, 3.84e-32, 1.689e-12, 1.824e-12, 3.597e-14, 3.535e-14, 3.4800000000000006e-20, 3.59e-19, 4.2200000000000005e-28, 1.398e-39, 2.447e-27, 2.399e-18, 5.462e-19, 1.546e-17, 1.7400000000000003e-20, 1.237e-16, 1.138e-14, 8.634000000000001e-20, 2.004e-16, 3.247e-31, 1.957e-16, 3.083e-13, 3.781e-15, 2.809e-20, 9.017e-15, 2.196e-14, 7.982e-17, 5.215e-13, 1.086e-17, 1.352e-15, 4.767e-13, 4.56e-12, 1.384e-10, 1.106e-09, 9.223e-10, 4.323e-08, 8.931e-10, 8.103e-07, 2.733e-07, 1.201e-08, 1.177e-05, 7.176e-05, 3.774e-08, 5.373e-06, 0.0002587, 1.857e-05, 5.543e-06, 9.611e-05, 0.0003735, 4.151e-05, 0.0007354, 0.0005275, 0.0006957, 0.0003524, 0.002824, 0.000931, 0.0003266, 0.002635, 0.001514, 0.002734, 0.001204, 0.005362, 0.005119, 0.002002, 0.001637, 0.004339, 0.001964, 0.004126, 0.005349, 0.0004439, 0.001179, 0.001474, 0.005477, 0.007024, 0.003495, 0.005457, 0.002554, 0.004833, 0.004606, 0.0008612, 0.005188, 0.00437, 0.002096, 0.00186, 0.003442, 0.001254, 0.0004591, 0.00442, 0.002552, 0.001792, 0.004254, 0.002758, 0.001759, 0.002268, 0.0008442, 0.003332, 0.0009657, 0.001031, 0.002041, 0.006497, 0.002387, 0.003852, 0.007103, 0.002586, 0.002508, 0.004477, 0.003894, 0.005581, 0.007264, 0.007323, 0.004967, 0.006154, 0.004182, 0.002876, 0.00187, 0.0005, 0.0003842, 0.0001873, 0.0005894, 0.001072, 0.0002609, 0.0003196, 0.004439, 0.001962, 0.0006768, 0.001375, 0.005618, 0.0006779, 0.001934, 0.0007979, 0.003725, 0.001702, 0.006199, 0.004495, 0.001136, 0.001173, 0.002669, 0.001881, 7.96e-07, 3.293e-05, 0.001542, 0.002675, 0.004482, 0.002555, 0.001906, 0.004737, 0.002202, 0.003144, 0.004024, 0.001863, 0.004922, 0.002248, 0.00408, 0.004386, 0.004737, 0.006296, 0.001888, 0.004005, 0.003023, 0.006543, 0.004455, 0.003546, 0.00608, 0.003409, 0.005736, 0.005099, 0.003903, 0.006359, 0.004259, 0.006101, 0.005238, 0.005253, 0.005947, 0.004989, 0.00598, 0.005889, 0.005784, 0.005971, 0.005944, 0.006109, 0.005793, 0.005563, 0.004576, 0.004368, 0.004606, 0.005298, 0.004755, 0.005393, 0.005181, 0.004418, 0.004299, 0.004936, 0.004551, 0.004842, 0.004959, 0.005208, 0.004941, 0.004819, 0.004926, 0.005706, 0.004999, 0.005044, 0.005221, 0.005628, 0.00501, 0.004966, 0.005437, 0.005426, 0.00494, 0.004221, 0.003066, 0.004461, 0.004745, 0.004803, 0.005046, 0.005283, 0.005196, 0.004609, 0.004638, 0.005143, 0.005151, 0.004627, 0.00437, 0.004433, 0.004922, 0.004603, 0.004549, 0.004537, 0.004334, 0.004602, 0.00455, 0.004726, 0.004448, 0.004035, 0.004421, 0.004769, 0.004599, 0.004251, 0.004042, 0.004682, 0.004628, 0.004691, 0.003989, 0.004384, 0.004224, 0.004241, 0.004118, 0.003821, 0.003673, 0.003261, 0.002948, 0.002783, 0.002862, 0.002946, 0.003283, 0.003731, 0.003574, 0.00308, 0.002997, 0.003009, 0.002974, 0.003069, 0.003231, 0.003301, 0.003402, 0.003481, 0.003508, 0.003557, 0.003599, 0.003565, 0.003446, 0.003377, 0.003401, 0.003351, 0.003263, 0.003113]</t>
  </si>
  <si>
    <t>8.013999999999999e-29, 5.439e-27, 3.844e-26, 2.4729999999999998e-24, 3.041e-23, 1.5639999999999998e-22, 9.526e-22, 2.11e-21, 1.139e-19, 5.472e-19, 1.839e-18, 2.163e-17, 1.203e-16, 9.829e-16, 4.286e-15, 2.763e-14, 1.911e-13, 9.513e-13, 4.025e-12, 1.933e-11, 7.732e-11, 2.127e-10, 6.441e-10, 2.804e-09, 8.925e-09, 1.525e-08, 4.167e-08, 1.389e-07, 2.709e-07, 5.352e-07, 1.089e-06, 3.152e-06, 6.401e-06, 9.355e-06, 1.308e-05, 3.636e-05, 5.867e-05, 5.992e-05, 0.0001335, 0.0002218, 0.0002429, 0.0003497, 0.0006172, 0.0009537, 0.0008042, 0.0016, 0.002921, 0.003702, 0.003459, 0.005008, 0.007225, 0.008028, 0.007717, 0.009442, 0.01332, 0.01685, 0.01777, 0.02054, 0.01852, 0.0213, 0.02148, 0.03498, 0.04402, 0.04271, 0.04234, 0.05123, 0.05556, 0.05476, 0.06773, 0.05882, 0.07745, 0.06622, 0.05684, 0.08029, 0.1004, 0.106, 0.08187, 0.0989, 0.116, 0.09801, 0.1197, 0.1454, 0.1258, 0.1209, 0.1348, 0.1178, 0.1152, 0.1363, 0.1594, 0.1646, 0.148, 0.1875, 0.2248, 0.2231, 0.225, 0.2201, 0.2009, 0.2077, 0.2452, 0.2781, 0.2837, 0.232, 0.2389, 0.2415, 0.2579, 0.2544, 0.2563, 0.2363, 0.244, 0.2789, 0.2612, 0.2979, 0.2071, 0.2523, 0.2094, 0.2624, 0.2544, 0.2884, 0.2886, 0.2779, 0.3351, 0.3032, 0.2921, 0.272, 0.3274, 0.3083, 0.3391, 0.3196, 0.2401, 0.2388, 0.3212, 0.3306, 0.2829, 0.3221, 0.3462, 0.2807, 0.3229, 0.3248, 0.3028, 0.301, 0.3739, 0.3961, 0.3547, 0.3444, 0.3727, 0.2927, 0.3706, 0.3981, 0.4151, 0.4227, 0.4228, 0.3835, 0.4029, 0.3454, 0.2864, 0.352, 0.2801, 0.2403, 0.3372, 0.431, 0.4587, 0.3681, 0.3368, 0.3892, 0.3378, 0.4691, 0.4228, 0.3908, 0.4795, 0.4113, 0.4203, 0.5292, 0.5626, 0.5303, 0.5182, 0.5395, 0.4736, 0.4794, 0.5194, 0.5554, 0.5939, 0.4624, 0.4956, 0.622, 0.4141, 0.498, 0.508, 0.3315, 0.4832, 0.4013, 0.3913, 0.5858, 0.487, 0.5062, 0.5374, 0.6305, 0.6854, 0.6498, 0.5378, 0.4927, 0.5137, 0.624, 0.6271, 0.4985, 0.444, 0.3795, 0.3523, 0.3402, 0.3763, 0.5549, 0.5517, 0.5151, 0.4423, 0.5825, 0.4853, 0.5465, 0.5058, 0.5012, 0.5424, 0.6586, 0.6626, 0.6113, 0.7213, 0.7375, 0.6227, 0.5588, 0.3116, 0.227, 0.4631, 0.59, 0.7216, 0.7347, 0.6384, 0.374, 0.2813, 0.5734, 0.8048, 0.8336, 0.9045, 0.9034, 0.9401, 0.9694, 1.027, 0.9793, 0.9679, 0.9714, 0.9592, 0.9473, 0.988, 1.061, 0.9303, 1.011, 1.09, 1.066, 1.083, 1.089, 1.112, 1.088, 1.072, 1.089, 1.088, 1.142, 1.088, 1.067, 1.132, 1.133, 1.106, 1.089, 1.063, 1.01, 0.8862, 0.8809, 1.14, 1.15, 1.071, 1.121, 1.266, 1.252, 1.142, 1.185, 1.225, 1.273, 1.369, 1.337, 1.368, 1.342, 1.283, 1.39, 1.415, 1.423, 1.466, 1.524, 1.471, 1.386, 1.45, 1.462, 1.5, 1.528, 1.479, 1.474, 1.481, 1.518, 1.532, 1.524, 1.501, 1.485, 1.501, 1.477, 1.497, 1.508, 1.463, 1.463, 1.544, 1.526, 1.531, 1.547, 1.503, 1.511, 1.555, 1.548, 1.553, 1.585, 1.595, 1.578, 1.548, 1.477, 1.292, 1.356, 1.49, 1.497, 1.577, 1.551, 1.467, 1.517, 1.534, 1.549, 1.561, 1.587, 1.515, 1.537, 1.494, 1.469, 1.452, 1.515, 1.487, 1.533, 1.586, 1.512, 1.465, 1.506, 1.499, 1.539, 1.557, 1.475, 1.466, 1.453, 1.451, 1.29, 1.358, 1.426, 1.479, 1.495, 1.498, 1.473, 1.527, 1.547, 1.479, 1.396, 1.478, 1.56, 1.539, 1.563, 1.511, 1.468, 1.512, 1.546, 1.562, 1.501, 1.529, 1.517, 1.457, 1.47, 1.518, 1.501, 1.53, 1.525, 1.535, 1.534, 1.516, 1.521, 1.54, 1.522, 1.533, 1.507, 1.544, 1.549, 1.53, 1.483, 1.474, 1.447, 1.467, 1.487, 1.477, 1.519, 1.479, 1.467, 1.447, 1.476, 1.467, 1.441, 1.438, 1.425, 1.465, 1.481, 1.476, 1.45, 1.437, 1.452, 1.43, 1.435, 1.462, 1.47, 1.498, 1.502, 1.515, 1.479, 1.451, 1.487, 1.465, 1.323, 1.383, 1.45, 1.44, 1.452, 1.446, 1.418, 1.456, 1.443, 1.435, 1.433, 1.43, 1.415, 1.406, 1.428, 1.452, 1.444, 1.439, 1.453, 1.437, 1.44, 1.43, 1.438, 1.434, 1.416, 1.397, 1.428, 1.381, 1.379, 1.432, 1.418, 1.428, 1.43, 1.415, 1.394, 1.37, 1.367, 1.389, 1.408, 1.325, 1.38, 1.346, 1.373, 1.36, 1.399, 1.384, 1.406, 1.387, 1.41, 1.422, 1.407, 1.393, 1.393, 1.386, 1.406, 1.402, 1.407, 1.382, 1.38, 1.387, 1.36, 1.35, 1.406, 1.371, 1.389, 1.372, 1.333, 1.175, 1.207, 1.348, 1.355, 1.36, 1.368, 1.372, 1.345, 1.359, 1.359, 1.36, 1.358, 1.358, 1.38, 1.374, 1.374, 1.362, 1.383, 1.378, 1.366, 1.375, 1.362, 1.366, 1.344, 1.355, 1.347, 1.345, 1.343, 1.337, 1.349, 1.342, 0.919, 1.063, 1.067, 1.116, 1.171, 1.218, 1.234, 1.243, 1.275, 1.28, 1.321, 1.302, 1.295, 1.281, 1.275, 1.275, 1.279, 1.306, 1.31, 1.303, 1.303, 1.306, 1.3, 1.304, 1.3, 1.293, 1.283, 1.288, 1.257, 1.263, 1.184, 1.124, 1.04, 1.088, 1.137, 1.234, 1.187, 1.111, 1.111, 1.144, 1.146, 1.106, 1.113, 1.171, 1.135, 1.178, 1.212, 1.233, 1.212, 1.21, 1.216, 1.216, 1.194, 1.218, 1.202, 1.199, 1.229, 1.223, 1.221, 1.227, 1.229, 1.227, 1.213, 1.212, 1.2, 1.205, 1.212, 1.215, 1.208, 1.207, 1.209, 1.195, 1.172, 0.2191, 0.1196, 0.6255, 0.3265, 0.4787, 0.626, 0.7569, 0.9434, 1.079, 1.1, 1.135, 1.144, 1.146, 1.154, 1.149, 1.14, 1.154, 1.139, 1.132, 1.133, 1.127, 1.129, 1.136, 1.116, 1.122, 1.115, 1.128, 1.117, 1.108, 1.111, 1.095, 1.092, 1.083, 1.067, 1.07, 1.092, 1.077, 1.079, 1.093, 1.09, 1.076, 1.076, 1.073, 1.067, 1.067, 1.058, 1.08, 1.069, 1.069, 1.055, 1.054, 1.06, 1.045, 1.033, 0.9601, 0.9536, 0.9078, 0.9108, 0.8858, 0.9402, 0.9049, 0.9983, 0.9827, 0.7737, 0.9752, 0.9875, 0.9679, 1.002, 0.906, 0.961, 0.9578, 0.9577, 0.942, 0.9634, 0.9475, 1.003, 0.9832, 1.005, 0.9826, 0.9881, 1.007, 0.9974, 0.9933, 0.9866, 0.9769, 1.005, 0.9994, 0.9788, 0.9756, 0.9481, 0.9079, 0.9643, 0.9564, 0.9181, 0.795, 0.8704, 0.9528, 0.9721, 0.9659, 0.9658, 0.9668, 0.962, 0.9767, 0.9999, 0.9501, 0.9417, 0.8468, 0.8838, 0.9618, 0.9419, 0.9688, 0.9558, 0.9524, 0.9506, 0.9393, 0.9206, 0.9304, 0.9397, 0.9506, 0.9359, 0.9158, 0.9037, 0.9236, 0.9256, 0.9217, 0.9287, 0.89, 0.896, 0.9127, 0.9176, 0.9157, 0.9118, 0.8915, 0.8735, 0.8595, 0.8342, 0.8111, 0.7365, 0.7716, 0.6323, 0.7659, 0.6627, 0.7129, 0.7318, 0.856, 0.837, 0.7939, 0.692, 0.7044, 0.7355, 0.6941, 0.7152, 0.7338, 0.7063, 0.6979, 0.7406, 0.6569, 0.7653, 0.6744, 0.7709, 0.7715, 0.7815, 0.7309, 0.7545, 0.7476, 0.7345, 0.7398, 0.7982, 0.6735, 0.639, 0.5476, 0.5105, 0.4115, 0.3638, 0.2609, 0.3486, 0.2556, 0.2674, 0.3113, 0.4948, 0.5647, 0.4688, 0.5121, 0.373, 0.366, 0.4776, 0.2932, 0.4902, 0.3737, 0.604, 0.2529, 0.5881, 0.3859, 0.4526, 0.5076, 0.4568, 0.4298, 0.3933, 0.5338, 0.471, 0.5225, 0.5529, 0.53, 0.5794, 0.5432, 0.5725, 0.5866, 0.5909, 0.6844, 0.7143, 0.6783, 0.7308, 0.7052, 0.6599, 0.6294, 0.636, 0.6275, 0.6776, 0.6583, 0.6752, 0.6507, 0.7228, 0.7049, 0.686, 0.73, 0.7016, 0.7353, 0.7279, 0.7272, 0.7274, 0.7213, 0.7305, 0.7337, 0.7255, 0.7326, 0.7304, 0.7289, 0.7292, 0.7261, 0.7233, 0.7204, 0.727, 0.7156, 0.7148, 0.6995, 0.6708, 0.6988, 0.7125, 0.7105, 0.7083, 0.7064, 0.7088, 0.7044, 0.7066, 0.7016, 0.6974, 0.6944, 0.6965, 0.6928, 0.6813, 0.6896, 0.6881, 0.6839, 0.6915, 0.6861, 0.6898, 0.6876, 0.6859, 0.6848, 0.6769, 0.6802, 0.678, 0.6755, 0.6653, 0.6652, 0.6671, 0.6709, 0.6597, 0.6627, 0.6624, 0.6596, 0.6624, 0.6577, 0.6556, 0.6579, 0.649, 0.6419, 0.6477, 0.6513, 0.649, 0.646, 0.6451, 0.6425, 0.6374, 0.6388, 0.6392, 0.637, 0.635, 0.6194, 0.6202, 0.6192, 0.6185, 0.6221, 0.6161, 0.6229, 0.6196, 0.6064, 0.615, 0.6021, 0.5841, 0.6059, 0.6121, 0.6083, 0.599, 0.6117, 0.5907, 0.6127, 0.6074, 0.5979, 0.6026, 0.6018, 0.5843, 0.5867, 0.5869, 0.587, 0.6017, 0.5682, 0.5703, 0.5895, 0.5795, 0.5746, 0.5911, 0.5865, 0.5275, 0.5418, 0.5435, 0.5302, 0.5731, 0.5243, 0.5421, 0.5197, 0.5214, 0.5062, 0.5077, 0.5076, 0.5352, 0.4628, 0.5174, 0.4725, 0.4768, 0.5266, 0.3996, 0.4734, 0.3481, 0.3794, 0.317, 0.2894, 0.1543, 0.298, 0.1837, 0.2275, 0.2772, 0.1484, 0.2056, 0.1742, 0.2185, 0.1088, 0.2434, 0.1798, 0.1835, 0.1423, 0.3838, 0.3167, 0.2392, 0.09434, 0.03541, 0.2134, 0.3841, 0.2845, 0.358, 0.3245, 0.2707, 0.2956, 0.3909, 0.1772, 0.229, 0.2471, 0.1233, 0.3393, 0.2936, 0.1927, 0.283, 0.3226, 0.2968, 0.2373, 0.374, 0.3489, 0.3772, 0.3709, 0.3832, 0.3537, 0.4101, 0.4102, 0.4814, 0.4467, 0.4275, 0.4311, 0.45, 0.4475, 0.4502, 0.4743, 0.4661, 0.4711, 0.4734, 0.3854, 0.4576, 0.486, 0.4761, 0.394, 0.4867, 0.4581, 0.4676, 0.3623, 0.4553, 0.4389, 0.4343, 0.4802, 0.4674, 0.3683, 0.4404, 0.4705, 0.4617, 0.4745, 0.4616, 0.4708, 0.4561, 0.4472, 0.464, 0.4368, 0.398, 0.4563, 0.4489, 0.4426, 0.437, 0.4016, 0.4469, 0.4755, 0.4431, 0.4283, 0.4377, 0.4489, 0.4364, 0.4403, 0.4642, 0.4454, 0.4401, 0.4626, 0.4555, 0.4592, 0.4557, 0.4591, 0.4608, 0.4525, 0.45, 0.4502, 0.4578, 0.458, 0.4352, 0.4583, 0.4577, 0.4524, 0.4577, 0.4552, 0.4487, 0.4553, 0.4538, 0.456, 0.453, 0.4543, 0.4485, 0.4497, 0.4498, 0.4467, 0.4429, 0.4466, 0.448, 0.4453, 0.4439, 0.4444, 0.4448, 0.4423, 0.4367, 0.4368, 0.4334, 0.4302, 0.4367, 0.4246, 0.4223, 0.4304, 0.415, 0.4177, 0.3952, 0.3833, 0.3848, 0.3563, 0.3817, 0.3678, 0.3748, 0.3557, 0.2255, 0.3728, 0.3949, 0.3955, 0.3913, 0.3932, 0.3973, 0.4018, 0.4069, 0.4107, 0.4098, 0.4051, 0.3865, 0.3695, 0.3984, 0.4105, 0.412, 0.4169, 0.4139, 0.414, 0.4066, 0.4099, 0.4138, 0.4026, 0.4107, 0.4096, 0.4081, 0.3992, 0.3859, 0.4, 0.4097, 0.3736, 0.3834, 0.398, 0.3701, 0.3391, 0.3945, 0.3954, 0.3455, 0.363, 0.3919, 0.3357, 0.3574, 0.3484, 0.3507, 0.3202, 0.3295, 0.3558, 0.3385, 0.3565, 0.3183, 0.295, 0.3322, 0.3415, 0.2841, 0.312, 0.3501, 0.3223, 0.3117, 0.2754, 0.2324, 0.2883, 0.2093, 0.2038, 0.2696, 0.2214, 0.2814, 0.2388, 0.2246, 0.238, 0.234, 0.2205, 0.2317, 0.2542, 0.2081, 0.1294, 0.173, 0.123, 0.1299, 0.02324, 0.05933, 0.04933, 0.02813, 0.01576, 0.002531, 0.00474, 0.0002929, 0.001412, 0.002013, 0.0003205, 0.0001551, 0.0002384, 6.215e-06, 9.086e-08, 0.0003547, 0.0002117, 1.33e-07, 0.001028, 0.0004444, 2.207e-08, 9.452e-05, 8.059e-05, 1.142e-05, 0.0002618, 0.001744, 0.004047, 0.006262, 0.004175, 0.002346, 0.01348, 0.001095, 0.002109, 0.0001089, 0.000272, 9.814e-06, 0.0001266, 0.0001507, 0.0003375, 0.005142, 0.0001748, 0.009368, 0.007602, 0.006502, 0.0006898, 0.002304, 0.002894, 6.882e-05, 6.201e-06, 0.001252, 0.01506, 0.01021, 5.454e-06, 8.292e-06, 0.01318, 0.01836, 0.006205, 5.498e-05, 0.01841, 0.001909, 0.01493, 0.007907, 0.005774, 0.01596, 0.01724, 0.0738, 0.004438, 0.002794, 0.08682, 0.04529, 0.0475, 0.008974, 0.03049, 0.03474, 0.1048, 0.02733, 0.04556, 0.06916, 0.06698, 0.09353, 0.02293, 0.08097, 0.112, 0.1165, 0.01908, 0.08526, 0.04959, 0.06735, 0.09725, 0.07734, 0.04238, 0.1176, 0.09213, 0.08355, 0.08584, 0.08855, 0.1189, 0.1058, 0.05203, 0.08517, 0.174, 0.1661, 0.064, 0.03174, 0.1135, 0.1384, 0.1932, 0.109, 0.1531, 0.1764, 0.1834, 0.2195, 0.1308, 0.1449, 0.1908, 0.08153, 0.206, 0.1291, 0.1178, 0.07927, 0.1309, 0.1523, 0.09716, 0.04423, 0.09396, 0.1201, 0.1456, 0.2321, 0.1145, 0.12, 0.1021, 0.171, 0.1042, 0.1661, 0.09628, 0.2031, 0.1826, 0.1751, 0.1743, 0.1047, 0.1434, 0.2382, 0.2138, 0.2272, 0.2141, 0.2266, 0.2396, 0.2185, 0.2084, 0.2486, 0.2314, 0.2549, 0.2708, 0.2788, 0.2501, 0.2262, 0.1923, 0.2159, 0.2724, 0.2686, 0.2603, 0.2221, 0.2806, 0.2763, 0.2706, 0.2607, 0.2511, 0.2753, 0.2673, 0.2663, 0.2651, 0.2628, 0.2727, 0.279, 0.2724, 0.2822, 0.2774, 0.2719, 0.275, 0.2728, 0.2817, 0.2708, 0.2678, 0.2748, 0.2792, 0.2776, 0.2744, 0.2759, 0.2786, 0.2748, 0.274, 0.2711, 0.2698, 0.2725, 0.2722, 0.2749, 0.2742, 0.2762, 0.2734, 0.2683, 0.2682, 0.2698, 0.2683, 0.2706, 0.2703, 0.2665, 0.2647, 0.2649, 0.265, 0.2679, 0.2665, 0.2649, 0.2668, 0.2686, 0.266, 0.2635, 0.2648, 0.2646, 0.2615, 0.2616, 0.2592, 0.2601, 0.2625, 0.2645, 0.2626, 0.2609, 0.2517, 0.2486, 0.2453, 0.2389, 0.2508, 0.2538, 0.2553, 0.2515, 0.2464, 0.2484, 0.2515, 0.2543, 0.2522, 0.2482, 0.2398, 0.2323, 0.2381, 0.2437, 0.2519, 0.2548, 0.2551, 0.2512, 0.2441, 0.2511, 0.2533, 0.2504, 0.2484, 0.2454, 0.2467, 0.2482, 0.2464, 0.2461, 0.2434, 0.2455, 0.2461, 0.2391, 0.2341, 0.2384, 0.2407, 0.2418, 0.2414, 0.2358, 0.2323, 0.2373, 0.2407, 0.2371, 0.2312, 0.2339, 0.2377, 0.2411, 0.2384, 0.2379, 0.2381, 0.2398, 0.2393, 0.2371, 0.2357, 0.2347, 0.2347, 0.2278, 0.232, 0.2298, 0.227, 0.2246, 0.2121, 0.2201, 0.2123, 0.2182, 0.2227, 0.2114, 0.2221, 0.2175, 0.2136, 0.2258, 0.2119, 0.2211, 0.2227, 0.2078, 0.2224, 0.2233, 0.2121, 0.2228, 0.2202, 0.2216, 0.2237, 0.2216, 0.2237, 0.2238, 0.2192, 0.2216, 0.2206, 0.2084, 0.1748, 0.2064, 0.2128, 0.2167, 0.2185, 0.2128, 0.2101, 0.2146, 0.2108, 0.2075, 0.2099, 0.2094, 0.2044, 0.2064, 0.1986, 0.1923, 0.2023, 0.207, 0.1975, 0.2091, 0.2088, 0.2031, 0.2075, 0.2059, 0.2068, 0.1971, 0.2071, 0.2096, 0.2044, 0.2075, 0.208, 0.1903, 0.206, 0.2046, 0.2005, 0.2009, 0.1979, 0.1901, 0.1923, 0.189, 0.1804, 0.1792, 0.1693, 0.1714, 0.1647, 0.1716, 0.1637, 0.167, 0.1462, 0.1574, 0.1379, 0.1235, 0.1058, 0.1158, 0.07666, 0.05147, 0.03525, 0.02858, 0.01456, 0.006353, 0.008093, 0.0002594, 0.0003027, 1.033e-05, 0.0004662, 0.0002615, 3.625e-05, 0.0003461, 0.0006281, 4.8e-07, 6.892e-07, 0.001468, 0.001007, 0.003308, 0.002095, 7.189e-05, 4.372e-05, 0.0007764, 0.0004754, 0.004634, 0.006192, 0.004334, 0.01446, 0.01243, 0.02728, 0.04251, 0.04256, 0.05475, 0.07098, 0.08622, 0.09499, 0.09042, 0.09405, 0.09863, 0.1004, 0.1036, 0.09478, 0.1135, 0.09967, 0.1028, 0.1077, 0.102, 0.1063, 0.1035, 0.1053, 0.1056, 0.1028, 0.1004, 0.1009, 0.1002, 0.1011, 0.09902, 0.09831, 0.0983, 0.0961, 0.09278, 0.09589, 0.09312, 0.09424, 0.09049, 0.09088, 0.09148, 0.09138, 0.0916, 0.09065, 0.08753, 0.08705, 0.08576, 0.0793, 0.08313, 0.08256, 0.08308, 0.07863, 0.08138, 0.0809, 0.07229, 0.07568, 0.07985, 0.07745, 0.07773, 0.07607, 0.07555, 0.07418, 0.07298, 0.07053, 0.07185, 0.06735, 0.06641, 0.06801, 0.06421, 0.06325, 0.06607, 0.06206, 0.0621, 0.06045, 0.05778, 0.0584, 0.06437, 0.05774, 0.05187, 0.05867, 0.05768, 0.05822, 0.0492, 0.05217, 0.04456, 0.04888, 0.05152, 0.05281, 0.03439, 0.04674, 0.04749, 0.03753, 0.04152, 0.0439, 0.04747, 0.03991, 0.04101, 0.03466, 0.03306, 0.0392, 0.04923, 0.02166, 0.04852, 0.02842, 0.02108, 0.03359, 0.04043, 0.03236, 0.0257, 0.02597, 0.01736, 0.01289, 0.00998, 0.008685, 0.01806, 0.006373, 0.00742, 0.002659, 0.003122, 0.0009418, 7.278e-05, 3.781e-05, 5.629e-05, 1.135e-07, 3.797e-08, 1.534e-06, 6.26e-08, 6.235e-10, 3.437e-12, 1.306e-17, 6.727e-14, 1.895e-21, 4.256e-19, 4.157e-23, 2.814e-17, 2.688e-23, 4.159e-21, 1.2709999999999999e-23, 2.839e-19, 4.757e-17, 1.0529999999999999e-27, 9.164e-11, 1.188e-10, 4.079e-12, 5.128e-12, 3.57e-17, 1.483e-16, 1.922e-24, 7.812e-35, 1.087e-23, 7.43e-16, 2.102e-16, 7.653e-15, 8.677e-18, 3.457e-14, 2.139e-12, 2.408e-17, 7.48e-14, 6.836e-27, 2.585e-14, 4.22e-11, 6.356e-13, 9.16e-18, 9.792e-13, 2.409e-12, 1.533e-14, 3.981e-11, 2.532e-15, 2.041e-13, 4.873e-11, 1.886e-10, 2.647e-09, 2.868e-08, 3.118e-08, 5.937e-07, 1.352e-08, 6.982e-06, 2.501e-06, 1.652e-07, 8.264e-05, 0.0003618, 5.146e-07, 3.552e-05, 0.001005, 0.000103, 2.846e-05, 0.0004321, 0.001414, 0.000217, 0.002423, 0.001709, 0.00234, 0.00117, 0.007549, 0.002675, 0.001092, 0.007099, 0.004315, 0.007066, 0.003362, 0.01288, 0.01234, 0.00536, 0.004482, 0.01067, 0.004947, 0.01008, 0.01265, 0.001292, 0.003228, 0.004055, 0.01288, 0.01587, 0.008586, 0.01272, 0.006515, 0.01132, 0.01103, 0.002501, 0.012, 0.01031, 0.005228, 0.004853, 0.008497, 0.003382, 0.001409, 0.0104, 0.006505, 0.004827, 0.01, 0.006663, 0.00471, 0.00593, 0.002475, 0.008038, 0.002648, 0.002895, 0.00518, 0.01479, 0.005855, 0.008886, 0.01587, 0.006362, 0.006101, 0.01056, 0.009171, 0.01287, 0.01605, 0.01602, 0.01154, 0.01363, 0.01019, 0.006866, 0.005117, 0.001498, 0.001231, 0.0006737, 0.001827, 0.003099, 0.0008177, 0.001047, 0.01044, 0.005322, 0.00188, 0.003715, 0.01277, 0.002029, 0.004877, 0.002321, 0.008897, 0.004451, 0.01373, 0.01054, 0.002989, 0.003022, 0.006536, 0.005022, 8.94e-06, 0.000159, 0.004297, 0.00629, 0.01043, 0.006073, 0.004883, 0.01065, 0.005597, 0.007426, 0.009169, 0.004934, 0.01098, 0.005816, 0.009382, 0.01015, 0.0107, 0.01354, 0.00498, 0.009141, 0.007407, 0.01395, 0.0102, 0.008461, 0.01305, 0.008171, 0.01246, 0.01133, 0.009019, 0.01352, 0.009755, 0.01303, 0.01151, 0.01154, 0.01274, 0.01103, 0.01278, 0.01261, 0.01241, 0.01273, 0.01265, 0.01293, 0.01236, 0.01195, 0.01017, 0.00978, 0.01021, 0.01142, 0.01043, 0.01157, 0.01119, 0.009764, 0.009585, 0.01069, 0.01001, 0.01052, 0.01069, 0.01113, 0.01068, 0.01044, 0.01058, 0.01199, 0.01074, 0.01079, 0.0111, 0.01181, 0.01073, 0.01062, 0.01143, 0.0114, 0.01056, 0.009214, 0.007048, 0.00965, 0.01016, 0.01028, 0.01066, 0.01104, 0.0109, 0.009862, 0.009895, 0.01079, 0.01081, 0.009861, 0.009353, 0.00945, 0.01032, 0.009742, 0.009639, 0.009653, 0.009274, 0.009729, 0.009622, 0.009945, 0.00946, 0.008692, 0.009381, 0.01, 0.009692, 0.009072, 0.008678, 0.009816, 0.009719, 0.009817, 0.008571, 0.00927, 0.008989, 0.009015, 0.008787, 0.008258, 0.007988, 0.007245, 0.006673, 0.006362, 0.006498, 0.00665, 0.007256, 0.008043, 0.007761, 0.006874, 0.006715, 0.00673, 0.006662, 0.006827, 0.007112, 0.007233, 0.007401, 0.007529, 0.007569, 0.007649, 0.00772, 0.007654, 0.007439, 0.007309, 0.00734, 0.007244, 0.00708, 0.006779]</t>
  </si>
  <si>
    <t>2.6200000000000003e-20, 7.476e-19, 3.798e-18, 5.514e-19, 2.238e-18, 6.205e-18, 2.039e-17, 3.344e-17, 5.248e-16, 1.472e-15, 2.604e-15, 1.417e-14, 5.799e-14, 2.616e-13, 7.435e-13, 2.797e-12, 7.499e-12, 2.742e-11, 8.444e-11, 2.873e-10, 8.633e-10, 1.862e-09, 4.228e-09, 1.284e-08, 3.298e-08, 5.125e-08, 1.259e-07, 3.727e-07, 6.768e-07, 7.963e-07, 1.574e-06, 3.926e-06, 7.499e-06, 1.042e-05, 1.405e-05, 3.772e-05, 5.977e-05, 6.053e-05, 0.0001348, 0.0002302, 0.0002573, 0.0003817, 0.0007261, 0.001224, 0.00105, 0.001973, 0.003375, 0.00415, 0.003835, 0.005525, 0.008004, 0.008899, 0.008492, 0.01036, 0.01481, 0.01901, 0.01989, 0.02304, 0.02307, 0.02528, 0.02486, 0.03975, 0.04902, 0.04684, 0.04538, 0.05404, 0.05785, 0.05637, 0.06882, 0.05933, 0.07729, 0.06507, 0.05556, 0.07828, 0.09678, 0.1007, 0.07746, 0.09415, 0.1104, 0.09073, 0.1094, 0.1341, 0.1174, 0.1119, 0.1204, 0.1042, 0.1024, 0.1259, 0.1461, 0.1482, 0.1265, 0.161, 0.198, 0.1967, 0.1955, 0.1883, 0.168, 0.1746, 0.2073, 0.2341, 0.2353, 0.1881, 0.1911, 0.1929, 0.207, 0.2037, 0.2023, 0.1827, 0.1864, 0.2138, 0.1999, 0.2374, 0.1636, 0.1869, 0.1528, 0.1893, 0.1838, 0.2149, 0.2108, 0.2026, 0.2335, 0.2095, 0.2063, 0.1871, 0.2222, 0.2067, 0.2274, 0.214, 0.1559, 0.1596, 0.2081, 0.2108, 0.178, 0.2005, 0.2151, 0.1735, 0.1961, 0.1947, 0.1797, 0.1773, 0.2183, 0.2293, 0.2044, 0.1989, 0.212, 0.1643, 0.2058, 0.219, 0.2262, 0.2285, 0.2269, 0.204, 0.2125, 0.1807, 0.1486, 0.1812, 0.143, 0.1216, 0.1694, 0.2152, 0.2271, 0.1807, 0.164, 0.188, 0.1619, 0.2231, 0.1996, 0.1831, 0.223, 0.1898, 0.1925, 0.2406, 0.2538, 0.2375, 0.2303, 0.238, 0.2074, 0.2085, 0.2242, 0.2379, 0.2526, 0.1952, 0.2077, 0.2588, 0.1711, 0.2043, 0.2069, 0.1341, 0.194, 0.16, 0.1549, 0.2303, 0.1901, 0.1962, 0.2069, 0.2411, 0.2602, 0.2449, 0.2012, 0.1829, 0.1894, 0.2284, 0.2279, 0.1798, 0.159, 0.135, 0.1244, 0.1193, 0.1311, 0.192, 0.1896, 0.1759, 0.15, 0.1962, 0.1623, 0.1815, 0.1669, 0.1643, 0.1766, 0.2129, 0.2128, 0.195, 0.2286, 0.2321, 0.1947, 0.1735, 0.09616, 0.06961, 0.1411, 0.1786, 0.2171, 0.2196, 0.1896, 0.1104, 0.08247, 0.167, 0.2329, 0.2397, 0.2585, 0.2566, 0.2654, 0.2606, 0.2726, 0.2568, 0.2507, 0.2486, 0.2425, 0.2366, 0.2438, 0.2588, 0.2244, 0.2411, 0.2568, 0.2484, 0.2494, 0.248, 0.2502, 0.242, 0.2356, 0.2367, 0.2336, 0.2424, 0.2284, 0.2212, 0.232, 0.2296, 0.2219, 0.216, 0.2087, 0.1962, 0.1703, 0.1674, 0.2142, 0.2136, 0.1967, 0.2038, 0.2279, 0.2231, 0.2016, 0.2069, 0.2118, 0.2176, 0.2315, 0.2239, 0.2268, 0.2202, 0.2085, 0.2235, 0.2251, 0.2241, 0.2284, 0.235, 0.2246, 0.2096, 0.2171, 0.2167, 0.22, 0.2218, 0.2125, 0.2097, 0.2085, 0.2116, 0.2117, 0.2087, 0.2039, 0.1998, 0.2002, 0.1949, 0.1955, 0.1949, 0.1873, 0.1857, 0.1942, 0.1902, 0.1889, 0.189, 0.1819, 0.1809, 0.1843, 0.1816, 0.1805, 0.1822, 0.1817, 0.1782, 0.1732, 0.1639, 0.1422, 0.1479, 0.161, 0.1603, 0.1673, 0.1632, 0.1529, 0.1567, 0.1571, 0.1573, 0.1571, 0.1583, 0.1497, 0.1504, 0.1448, 0.1409, 0.1379, 0.1424, 0.1385, 0.1416, 0.1453, 0.1373, 0.132, 0.1347, 0.133, 0.1355, 0.1359, 0.1277, 0.1258, 0.1237, 0.1225, 0.1081, 0.1128, 0.1174, 0.1208, 0.121, 0.1202, 0.1172, 0.1206, 0.1211, 0.1148, 0.1074, 0.1126, 0.1179, 0.1154, 0.1163, 0.1115, 0.1075, 0.1099, 0.1116, 0.1119, 0.1067, 0.1078, 0.1063, 0.1013, 0.1014, 0.1038, 0.1018, 0.1031, 0.1021, 0.102, 0.1011, 0.09913, 0.09874, 0.09925, 0.09735, 0.09734, 0.09494, 0.09656, 0.09611, 0.09418, 0.09059, 0.08925, 0.08694, 0.08737, 0.08785, 0.08657, 0.08831, 0.08532, 0.08402, 0.08221, 0.08319, 0.08202, 0.07993, 0.07918, 0.0779, 0.07941, 0.0797, 0.07894, 0.07702, 0.07578, 0.0761, 0.07445, 0.0743, 0.0753, 0.07524, 0.07622, 0.07601, 0.07629, 0.07402, 0.07209, 0.07334, 0.07175, 0.06423, 0.06672, 0.06962, 0.06861, 0.0687, 0.06792, 0.06609, 0.06748, 0.06642, 0.06559, 0.06506, 0.06451, 0.06343, 0.06259, 0.06318, 0.06383, 0.06313, 0.06253, 0.06281, 0.06177, 0.06153, 0.06077, 0.06078, 0.06029, 0.05922, 0.05809, 0.05904, 0.0568, 0.05639, 0.05825, 0.05737, 0.05742, 0.05719, 0.05622, 0.05505, 0.05378, 0.0534, 0.05395, 0.05438, 0.05038, 0.05248, 0.05087, 0.05173, 0.05103, 0.05229, 0.05149, 0.05204, 0.05107, 0.05165, 0.05185, 0.05102, 0.05026, 0.04997, 0.04951, 0.04999, 0.04958, 0.04947, 0.0483, 0.04792, 0.04789, 0.0467, 0.04617, 0.04782, 0.0463, 0.04676, 0.04595, 0.04432, 0.0389, 0.03978, 0.04424, 0.04426, 0.04417, 0.04417, 0.04403, 0.04298, 0.04324, 0.04303, 0.04284, 0.04259, 0.04238, 0.04282, 0.04241, 0.0422, 0.04167, 0.04214, 0.04176, 0.04117, 0.04125, 0.04066, 0.0406, 0.03975, 0.03988, 0.03943, 0.03919, 0.03893, 0.03854, 0.03866, 0.03826, 0.02443, 0.02885, 0.02883, 0.03023, 0.0319, 0.0333, 0.03365, 0.03373, 0.03457, 0.03452, 0.03567, 0.03499, 0.03452, 0.03395, 0.03362, 0.03352, 0.03343, 0.03402, 0.03397, 0.03363, 0.03348, 0.03338, 0.03307, 0.03299, 0.03277, 0.03249, 0.03208, 0.03201, 0.03105, 0.03103, 0.02857, 0.02682, 0.02446, 0.02558, 0.02684, 0.02941, 0.02792, 0.02573, 0.02563, 0.02638, 0.02628, 0.02512, 0.02529, 0.02659, 0.02555, 0.02655, 0.02733, 0.02769, 0.02707, 0.02689, 0.0269, 0.02684, 0.02622, 0.02662, 0.02614, 0.02597, 0.02646, 0.02619, 0.02603, 0.02602, 0.02595, 0.02575, 0.02532, 0.02519, 0.02483, 0.02482, 0.02482, 0.02475, 0.0245, 0.02437, 0.0243, 0.02388, 0.02324, 0.003357, 0.001709, 0.01098, 0.005173, 0.007964, 0.01081, 0.01352, 0.01733, 0.02021, 0.02061, 0.02129, 0.02141, 0.02136, 0.0214, 0.02119, 0.02093, 0.02109, 0.02071, 0.02048, 0.02039, 0.02018, 0.02011, 0.02014, 0.0197, 0.01971, 0.0195, 0.01964, 0.01934, 0.01908, 0.01903, 0.01861, 0.01852, 0.01827, 0.01791, 0.01791, 0.01819, 0.01781, 0.01776, 0.01797, 0.01782, 0.0175, 0.0174, 0.01726, 0.01708, 0.017, 0.0168, 0.01709, 0.01683, 0.01674, 0.01643, 0.01632, 0.01633, 0.01597, 0.01568, 0.01433, 0.01416, 0.0133, 0.0133, 0.01285, 0.01374, 0.01309, 0.01464, 0.0143, 0.01072, 0.01403, 0.01419, 0.01377, 0.01429, 0.01264, 0.01351, 0.01339, 0.01334, 0.01302, 0.0134, 0.01306, 0.01388, 0.01348, 0.01378, 0.0134, 0.01343, 0.01364, 0.01343, 0.01333, 0.01319, 0.013, 0.01332, 0.01319, 0.01286, 0.01276, 0.01234, 0.01176, 0.01243, 0.01227, 0.01173, 0.0101, 0.01102, 0.01201, 0.01221, 0.01209, 0.01203, 0.01199, 0.01188, 0.01201, 0.01225, 0.01159, 0.01144, 0.01025, 0.01065, 0.01154, 0.01125, 0.01153, 0.01132, 0.01123, 0.01117, 0.01098, 0.01071, 0.01078, 0.01084, 0.01092, 0.0107, 0.01043, 0.01025, 0.01043, 0.01041, 0.01032, 0.01035, 0.00987, 0.009904, 0.01004, 0.01006, 0.009982, 0.009907, 0.009636, 0.009378, 0.00915, 0.008793, 0.008447, 0.007522, 0.007909, 0.006228, 0.007814, 0.006597, 0.007155, 0.007299, 0.00874, 0.008477, 0.007965, 0.00673, 0.006869, 0.007226, 0.006686, 0.006909, 0.007098, 0.006724, 0.006619, 0.007077, 0.006117, 0.00732, 0.00627, 0.00731, 0.007307, 0.007426, 0.006833, 0.007109, 0.006957, 0.006781, 0.006831, 0.00741, 0.00602, 0.005646, 0.004681, 0.004299, 0.003333, 0.002874, 0.001953, 0.002724, 0.001903, 0.00199, 0.002357, 0.004025, 0.004688, 0.003773, 0.004155, 0.002857, 0.002793, 0.003775, 0.002138, 0.003852, 0.002802, 0.004887, 0.001775, 0.00471, 0.002864, 0.003438, 0.003942, 0.003478, 0.003203, 0.002878, 0.004097, 0.003518, 0.003964, 0.004218, 0.004002, 0.004434, 0.004093, 0.004342, 0.004457, 0.004471, 0.005308, 0.005563, 0.005212, 0.005679, 0.005416, 0.004991, 0.004707, 0.004739, 0.004649, 0.00508, 0.004887, 0.005025, 0.004784, 0.005396, 0.005218, 0.005038, 0.005411, 0.005136, 0.005422, 0.005336, 0.005308, 0.005307, 0.005227, 0.005283, 0.005286, 0.005198, 0.005241, 0.005207, 0.005174, 0.005157, 0.005115, 0.005078, 0.005036, 0.005066, 0.004956, 0.004942, 0.004813, 0.004602, 0.004772, 0.004848, 0.004814, 0.004779, 0.004747, 0.00475, 0.0047, 0.0047, 0.00465, 0.004604, 0.004566, 0.004561, 0.00452, 0.004423, 0.004463, 0.004437, 0.004391, 0.004423, 0.004368, 0.004381, 0.004349, 0.004321, 0.004298, 0.004233, 0.004239, 0.004208, 0.004176, 0.004097, 0.00408, 0.004076, 0.004083, 0.003999, 0.004002, 0.003986, 0.003954, 0.003955, 0.003911, 0.003885, 0.003884, 0.003817, 0.00376, 0.003779, 0.003786, 0.003759, 0.003727, 0.003707, 0.003677, 0.003635, 0.003629, 0.003616, 0.003589, 0.003564, 0.003463, 0.003455, 0.003435, 0.003418, 0.003424, 0.003379, 0.003404, 0.003372, 0.003288, 0.003323, 0.00324, 0.003133, 0.003237, 0.003262, 0.003228, 0.003168, 0.003229, 0.003097, 0.00321, 0.003164, 0.003103, 0.003124, 0.0031, 0.002998, 0.003008, 0.002999, 0.002974, 0.003049, 0.002842, 0.002864, 0.002957, 0.002886, 0.002838, 0.002929, 0.002897, 0.002558, 0.002657, 0.002631, 0.002544, 0.002784, 0.002498, 0.002579, 0.002439, 0.002446, 0.002358, 0.00235, 0.002343, 0.002489, 0.002082, 0.002375, 0.002121, 0.002138, 0.0024, 0.001722, 0.002103, 0.001454, 0.001601, 0.001295, 0.001157, 0.0005576, 0.001191, 0.0006793, 0.0008645, 0.001083, 0.0005261, 0.0007609, 0.0006284, 0.0008146, 0.0003665, 0.0009132, 0.0006414, 0.0006555, 0.0004877, 0.001537, 0.001221, 0.0008787, 0.0003031, 0.0001039, 0.0007605, 0.001509, 0.00106, 0.001385, 0.00123, 0.0009905, 0.001094, 0.001513, 0.000601, 0.0008022, 0.0008717, 0.000392, 0.001259, 0.001059, 0.0006465, 0.001007, 0.001172, 0.001061, 0.0008104, 0.001382, 0.001269, 0.001386, 0.001355, 0.00141, 0.001278, 0.001524, 0.001511, 0.001824, 0.001666, 0.001572, 0.001586, 0.001662, 0.001644, 0.001657, 0.001751, 0.001708, 0.001725, 0.001729, 0.001347, 0.001659, 0.001772, 0.001722, 0.001371, 0.001755, 0.001625, 0.001661, 0.001223, 0.001611, 0.001528, 0.001501, 0.001688, 0.001629, 0.00123, 0.001518, 0.001629, 0.001584, 0.001634, 0.001576, 0.00161, 0.001549, 0.001507, 0.00158, 0.001468, 0.001312, 0.001529, 0.001493, 0.001466, 0.001452, 0.001303, 0.001474, 0.001584, 0.00145, 0.001403, 0.00143, 0.001469, 0.001414, 0.001421, 0.001511, 0.001432, 0.001407, 0.00149, 0.001459, 0.00147, 0.001453, 0.00146, 0.001463, 0.001428, 0.001414, 0.00141, 0.001435, 0.001432, 0.001348, 0.001425, 0.001418, 0.001395, 0.001411, 0.001398, 0.001369, 0.001391, 0.001381, 0.001383, 0.001368, 0.001369, 0.001348, 0.001347, 0.001342, 0.001329, 0.001313, 0.001319, 0.001319, 0.001307, 0.001298, 0.001294, 0.001292, 0.00128, 0.001258, 0.001256, 0.001239, 0.001224, 0.001243, 0.001199, 0.001187, 0.001211, 0.001154, 0.00116, 0.001083, 0.001041, 0.001042, 0.0009485, 0.001028, 0.0009791, 0.001001, 0.0009378, 0.0005406, 0.0009851, 0.001055, 0.001054, 0.001038, 0.001042, 0.001051, 0.001062, 0.001075, 0.001085, 0.00108, 0.001065, 0.001015, 0.000969, 0.001041, 0.00107, 0.001071, 0.001082, 0.001068, 0.001066, 0.00104, 0.001049, 0.001056, 0.001017, 0.00104, 0.001034, 0.001025, 0.0009947, 0.0009536, 0.0009931, 0.001018, 0.0009084, 0.0009358, 0.0009771, 0.0008938, 0.0008007, 0.0009577, 0.0009574, 0.000812, 0.000859, 0.0009391, 0.0007781, 0.0008365, 0.0008126, 0.0008152, 0.0007272, 0.0007545, 0.0008213, 0.0007707, 0.0008184, 0.0007108, 0.0006478, 0.0007446, 0.0007667, 0.000613, 0.0006837, 0.0007834, 0.0007079, 0.000678, 0.0005839, 0.0004768, 0.0006118, 0.0004173, 0.0004045, 0.0005587, 0.000442, 0.0005856, 0.0004806, 0.0004453, 0.0004758, 0.0004659, 0.0004329, 0.0004567, 0.0005079, 0.0003985, 0.0002293, 0.00032, 0.0002146, 0.0002275, 3.328e-05, 9.272e-05, 7.593e-05, 4.031e-05, 2.138e-05, 3.078e-06, 5.941e-06, 3.294e-07, 1.671e-06, 2.4e-06, 3.582e-07, 1.669e-07, 2.614e-07, 6.193e-09, 8.546e-11, 3.897e-07, 2.27e-07, 1.208e-10, 1.148e-06, 4.842e-07, 1.857e-11, 9.865e-08, 8.285e-08, 1.132e-08, 2.785e-07, 1.958e-06, 4.715e-06, 7.455e-06, 4.884e-06, 2.674e-06, 1.667e-05, 1.215e-06, 2.356e-06, 1.14e-07, 2.804e-07, 9.632e-09, 1.264e-07, 1.546e-07, 3.428e-07, 5.809e-06, 1.804e-07, 1.09e-05, 8.769e-06, 7.368e-06, 7.242e-07, 2.5e-06, 3.103e-06, 6.743e-08, 5.619e-09, 1.315e-06, 1.766e-05, 1.167e-05, 4.816e-09, 7.464e-09, 1.533e-05, 2.168e-05, 6.901e-06, 5.171e-08, 2.148e-05, 2.011e-06, 1.709e-05, 8.682e-06, 6.217e-06, 1.825e-05, 1.983e-05, 9.731e-05, 4.68e-06, 2.878e-06, 0.0001159, 5.567e-05, 5.877e-05, 9.894e-06, 3.613e-05, 4.134e-05, 0.000141, 3.195e-05, 5.551e-05, 8.748e-05, 8.449e-05, 0.0001228, 2.576e-05, 0.0001037, 0.0001489, 0.0001553, 2.088e-05, 0.0001084, 5.934e-05, 8.221e-05, 0.000124, 9.566e-05, 4.911e-05, 0.0001528, 0.0001162, 0.0001032, 0.0001065, 0.0001103, 0.0001528, 0.0001333, 6.066e-05, 0.0001037, 0.0002339, 0.0002207, 7.5e-05, 3.474e-05, 0.000142, 0.0001774, 0.0002603, 0.000135, 0.0001974, 0.0002319, 0.0002422, 0.0002972, 0.0001635, 0.0001832, 0.000251, 9.519e-05, 0.0002731, 0.0001598, 0.0001427, 9.09e-05, 0.0001602, 0.0001896, 0.0001138, 4.732e-05, 0.0001091, 0.000144, 0.0001792, 0.0003065, 0.0001352, 0.0001423, 0.0001186, 0.0002125, 0.0001203, 0.0002048, 0.0001098, 0.0002576, 0.0002269, 0.0002152, 0.0002141, 0.0001196, 0.0001724, 0.0003069, 0.0002697, 0.0002893, 0.0002686, 0.0002862, 0.000305, 0.0002738, 0.000259, 0.0003177, 0.0002912, 0.0003254, 0.0003485, 0.0003602, 0.0003189, 0.0002832, 0.0002337, 0.0002672, 0.0003481, 0.0003403, 0.0003281, 0.0002704, 0.0003552, 0.0003482, 0.0003401, 0.0003246, 0.0003095, 0.0003442, 0.0003321, 0.0003293, 0.0003266, 0.0003225, 0.0003365, 0.000346, 0.0003352, 0.0003482, 0.0003408, 0.0003316, 0.0003348, 0.0003308, 0.000343, 0.0003281, 0.0003234, 0.0003307, 0.0003365, 0.0003338, 0.0003289, 0.0003295, 0.0003321, 0.0003263, 0.0003249, 0.0003204, 0.0003183, 0.0003204, 0.0003189, 0.0003213, 0.0003194, 0.0003213, 0.0003171, 0.0003108, 0.0003099, 0.0003111, 0.0003087, 0.0003105, 0.0003091, 0.0003043, 0.0003014, 0.000301, 0.0003002, 0.0003028, 0.0003004, 0.000298, 0.0002995, 0.0003008, 0.0002971, 0.0002937, 0.0002945, 0.0002937, 0.0002896, 0.0002892, 0.0002859, 0.0002864, 0.0002885, 0.0002903, 0.0002877, 0.0002852, 0.0002745, 0.0002704, 0.0002659, 0.0002581, 0.0002703, 0.0002728, 0.0002738, 0.0002693, 0.0002634, 0.000265, 0.0002681, 0.0002706, 0.0002678, 0.0002631, 0.0002539, 0.0002454, 0.000251, 0.0002564, 0.0002643, 0.0002668, 0.0002664, 0.0002618, 0.0002538, 0.0002604, 0.0002622, 0.0002587, 0.0002561, 0.0002522, 0.0002529, 0.0002539, 0.0002514, 0.0002506, 0.0002472, 0.0002487, 0.0002486, 0.0002409, 0.0002354, 0.0002392, 0.000241, 0.0002414, 0.0002405, 0.0002344, 0.0002304, 0.0002348, 0.0002377, 0.0002334, 0.0002272, 0.0002292, 0.0002323, 0.0002351, 0.0002318, 0.0002307, 0.0002302, 0.0002314, 0.0002302, 0.0002277, 0.0002258, 0.0002239, 0.0002236, 0.0002159, 0.00022, 0.0002167, 0.000214, 0.0002114, 0.0001979, 0.0002062, 0.0001968, 0.0002031, 0.0002072, 0.000194, 0.0002057, 0.0001998, 0.0001946, 0.0002076, 0.0001921, 0.0002018, 0.000203, 0.0001864, 0.0002016, 0.000202, 0.0001894, 0.0002004, 0.0001969, 0.000198, 0.0001999, 0.0001972, 0.0001986, 0.0001982, 0.000193, 0.0001952, 0.0001937, 0.0001808, 0.0001462, 0.0001781, 0.0001846, 0.0001876, 0.0001888, 0.0001831, 0.0001805, 0.000184, 0.0001797, 0.0001765, 0.0001784, 0.0001771, 0.0001718, 0.0001741, 0.000167, 0.0001605, 0.0001694, 0.0001729, 0.0001625, 0.0001736, 0.000173, 0.0001669, 0.0001709, 0.0001691, 0.0001692, 0.0001591, 0.0001683, 0.0001705, 0.000165, 0.0001678, 0.0001678, 0.0001506, 0.0001651, 0.0001637, 0.0001596, 0.0001596, 0.0001555, 0.0001471, 0.0001471, 0.0001429, 0.0001339, 0.0001315, 0.0001227, 0.0001228, 0.0001157, 0.0001203, 0.0001125, 0.0001143, 9.673e-05, 0.0001045, 8.864e-05, 7.725e-05, 6.378e-05, 7.019e-05, 4.302e-05, 2.714e-05, 1.748e-05, 1.37e-05, 6.453e-06, 2.613e-06, 3.334e-06, 8.915e-08, 1.056e-07, 3.262e-09, 1.56e-07, 8.541e-08, 1.125e-08, 1.134e-07, 2.049e-07, 1.313e-10, 1.878e-10, 4.807e-07, 3.213e-07, 1.1e-06, 6.731e-07, 2.06e-08, 1.237e-08, 2.305e-07, 1.396e-07, 1.47e-06, 1.991e-06, 1.35e-06, 4.843e-06, 4.114e-06, 9.633e-06, 1.555e-05, 1.543e-05, 2.042e-05, 2.732e-05, 3.394e-05, 3.776e-05, 3.543e-05, 3.688e-05, 3.865e-05, 3.917e-05, 4.023e-05, 3.587e-05, 4.376e-05, 3.713e-05, 3.812e-05, 3.976e-05, 3.691e-05, 3.832e-05, 3.668e-05, 3.699e-05, 3.674e-05, 3.524e-05, 3.4e-05, 3.387e-05, 3.325e-05, 3.328e-05, 3.222e-05, 3.169e-05, 3.146e-05, 3.04e-05, 2.889e-05, 2.98e-05, 2.862e-05, 2.88e-05, 2.73e-05, 2.725e-05, 2.724e-05, 2.705e-05, 2.689e-05, 2.636e-05, 2.509e-05, 2.475e-05, 2.415e-05, 2.206e-05, 2.299e-05, 2.257e-05, 2.256e-05, 2.098e-05, 2.168e-05, 2.134e-05, 1.854e-05, 1.945e-05, 2.053e-05, 1.962e-05, 1.953e-05, 1.888e-05, 1.855e-05, 1.799e-05, 1.75e-05, 1.663e-05, 1.676e-05, 1.539e-05, 1.495e-05, 1.521e-05, 1.408e-05, 1.372e-05, 1.435e-05, 1.322e-05, 1.312e-05, 1.265e-05, 1.19e-05, 1.194e-05, 1.326e-05, 1.162e-05, 1.02e-05, 1.17e-05, 1.136e-05, 1.14e-05, 9.324e-06, 9.892e-06, 8.213e-06, 9.076e-06, 9.556e-06, 9.753e-06, 5.93e-06, 8.362e-06, 8.46e-06, 6.442e-06, 7.152e-06, 7.556e-06, 8.19e-06, 6.669e-06, 6.817e-06, 5.6e-06, 5.261e-06, 6.294e-06, 8.067e-06, 3.185e-06, 7.755e-06, 4.201e-06, 2.992e-06, 4.973e-06, 6.053e-06, 4.667e-06, 3.581e-06, 3.585e-06, 2.296e-06, 1.64e-06, 1.228e-06, 1.051e-06, 2.301e-06, 7.459e-07, 8.691e-07, 2.909e-07, 3.36e-07, 9.68e-08, 6.645e-09, 3.354e-09, 5.015e-09, 8.98e-12, 2.984e-12, 1.221e-10, 4.831e-12, 4.335e-14, 2.089e-16, 5.991999999999999e-22, 3.543e-18, 6.920000000000001e-26, 1.69e-23, 1.75e-27, 1.196e-21, 1.0179999999999999e-27, 1.4840000000000002e-25, 4.087e-28, 1.225e-23, 1.919e-21, 2.57e-32, 5.423e-15, 6.855e-15, 2.175e-16, 2.647e-16, 1.4280000000000001e-21, 6.562e-21, 6.158e-29, 1.3209999999999999e-39, 3.45e-28, 3.307e-20, 9.04e-21, 3.189e-19, 3.5599999999999996e-22, 1.527e-18, 9.843e-17, 1.036e-21, 3.12e-18, 1.586e-31, 1.195e-18, 1.949e-15, 2.827e-17, 3.6939999999999996e-22, 4.53e-17, 1.105e-16, 6.487e-19, 1.879e-15, 1.03e-19, 8.716e-18, 2.176e-15, 9.304e-15, 1.428e-13, 1.484e-12, 1.553e-12, 3.265e-11, 7.271e-13, 4.014e-10, 1.416e-10, 8.814e-12, 4.781e-09, 2.168e-08, 2.696e-11, 2.022e-09, 6.095e-08, 5.919e-09, 1.63e-09, 2.513e-08, 8.367e-08, 1.221e-08, 1.44e-07, 1.008e-07, 1.367e-07, 6.773e-08, 4.497e-07, 1.56e-07, 6.187e-08, 4.132e-07, 2.472e-07, 4.082e-07, 1.902e-07, 7.43e-07, 7.073e-07, 2.993e-07, 2.478e-07, 5.971e-07, 2.727e-07, 5.569e-07, 6.979e-07, 6.82e-08, 1.711e-07, 2.136e-07, 6.931e-07, 8.546e-07, 4.521e-07, 6.72e-07, 3.366e-07, 5.896e-07, 5.692e-07, 1.241e-07, 6.145e-07, 5.23e-07, 2.603e-07, 2.387e-07, 4.2e-07, 1.631e-07, 6.615e-08, 5.091e-07, 3.119e-07, 2.278e-07, 4.807e-07, 3.16e-07, 2.185e-07, 2.75e-07, 1.116e-07, 3.731e-07, 1.19e-07, 1.291e-07, 2.338e-07, 6.823e-07, 2.639e-07, 4.036e-07, 7.243e-07, 2.811e-07, 2.684e-07, 4.681e-07, 4.029e-07, 5.673e-07, 7.109e-07, 7.069e-07, 4.991e-07, 5.915e-07, 4.321e-07, 2.879e-07, 2.091e-07, 5.931e-08, 4.799e-08, 2.561e-08, 7.084e-08, 1.214e-07, 3.108e-08, 3.958e-08, 4.228e-07, 2.072e-07, 7.137e-08, 1.421e-07, 5.108e-07, 7.517e-08, 1.862e-07, 8.972e-08, 3.773e-07, 1.734e-07, 5.501e-07, 4.174e-07, 1.13e-07, 1.14e-07, 2.491e-07, 1.859e-07, 2.624e-10, 5.142e-09, 1.527e-07, 2.277e-07, 3.8e-07, 2.156e-07, 1.695e-07, 3.797e-07, 1.919e-07, 2.565e-07, 3.172e-07, 1.642e-07, 3.764e-07, 1.918e-07, 3.146e-07, 3.381e-07, 3.552e-07, 4.515e-07, 1.579e-07, 2.959e-07, 2.354e-07, 4.534e-07, 3.247e-07, 2.656e-07, 4.17e-07, 2.539e-07, 3.934e-07, 3.539e-07, 2.777e-07, 4.226e-07, 2.985e-07, 4.028e-07, 3.521e-07, 3.51e-07, 3.88e-07, 3.32e-07, 3.856e-07, 3.784e-07, 3.696e-07, 3.786e-07, 3.771e-07, 3.865e-07, 3.679e-07, 3.541e-07, 2.975e-07, 2.846e-07, 2.97e-07, 3.34e-07, 3.017e-07, 3.362e-07, 3.236e-07, 2.812e-07, 2.76e-07, 3.078e-07, 2.836e-07, 2.989e-07, 3.02e-07, 3.144e-07, 2.998e-07, 2.913e-07, 2.94e-07, 3.342e-07, 2.955e-07, 2.951e-07, 3.027e-07, 3.219e-07, 2.886e-07, 2.845e-07, 3.071e-07, 3.042e-07, 2.788e-07, 2.398e-07, 1.791e-07, 2.499e-07, 2.633e-07, 2.652e-07, 2.75e-07, 2.849e-07, 2.795e-07, 2.498e-07, 2.497e-07, 2.731e-07, 2.724e-07, 2.456e-07, 2.314e-07, 2.334e-07, 2.555e-07, 2.39e-07, 2.352e-07, 2.345e-07, 2.237e-07, 2.346e-07, 2.31e-07, 2.385e-07, 2.248e-07, 2.044e-07, 2.212e-07, 2.362e-07, 2.275e-07, 2.11e-07, 2.002e-07, 2.281e-07, 2.247e-07, 2.263e-07, 1.944e-07, 2.111e-07, 2.032e-07, 2.029e-07, 1.966e-07, 1.831e-07, 1.758e-07, 1.573e-07, 1.432e-07, 1.354e-07, 1.379e-07, 1.409e-07, 1.542e-07, 1.72e-07, 1.647e-07, 1.435e-07, 1.393e-07, 1.391e-07, 1.37e-07, 1.401e-07, 1.459e-07, 1.479e-07, 1.511e-07, 1.535e-07, 1.537e-07, 1.549e-07, 1.558e-07, 1.537e-07, 1.485e-07, 1.45e-07, 1.452e-07, 1.425e-07, 1.384e-07, 1.319e-07]</t>
  </si>
  <si>
    <t>2.6200000000000003e-20, 7.476e-19, 3.798e-18, 5.514e-19, 2.238e-18, 6.206e-18, 2.04e-17, 3.345e-17, 5.248e-16, 1.472e-15, 2.605e-15, 1.418e-14, 5.806e-14, 2.622e-13, 7.46e-13, 2.813e-12, 7.612e-12, 2.798e-11, 8.683e-11, 2.988e-10, 9.092e-10, 1.989e-09, 4.61e-09, 1.45e-08, 3.827e-08, 6.03e-08, 1.506e-07, 4.551e-07, 8.375e-07, 1.114e-06, 2.22e-06, 5.796e-06, 1.13e-05, 1.597e-05, 2.181e-05, 5.93e-05, 9.458e-05, 9.607e-05, 0.000214, 0.0003618, 0.0004014, 0.0005892, 0.001092, 0.001789, 0.001527, 0.002922, 0.005108, 0.006346, 0.005887, 0.008496, 0.01229, 0.01366, 0.01307, 0.01597, 0.02271, 0.029, 0.03043, 0.03523, 0.03406, 0.03791, 0.0376, 0.0605, 0.07513, 0.07218, 0.0705, 0.08444, 0.09081, 0.08885, 0.109, 0.09422, 0.1232, 0.1044, 0.08928, 0.1259, 0.1564, 0.1635, 0.126, 0.1528, 0.1792, 0.1489, 0.1804, 0.2204, 0.192, 0.1837, 0.2004, 0.1741, 0.1708, 0.2067, 0.2407, 0.2459, 0.2143, 0.2722, 0.3313, 0.329, 0.3289, 0.3189, 0.2872, 0.2978, 0.3527, 0.3991, 0.4036, 0.3257, 0.3328, 0.3362, 0.3599, 0.3546, 0.3544, 0.3229, 0.3312, 0.3793, 0.3548, 0.4141, 0.2865, 0.3365, 0.277, 0.3449, 0.3347, 0.3859, 0.382, 0.3674, 0.4322, 0.3894, 0.3796, 0.3485, 0.4164, 0.3896, 0.4285, 0.4036, 0.2984, 0.3013, 0.3986, 0.407, 0.3459, 0.3916, 0.4205, 0.34, 0.3876, 0.3874, 0.3594, 0.3558, 0.4401, 0.4643, 0.4148, 0.4032, 0.4331, 0.3379, 0.4256, 0.4551, 0.4725, 0.4792, 0.4777, 0.4315, 0.4515, 0.3855, 0.3186, 0.39, 0.3091, 0.2642, 0.3695, 0.471, 0.4993, 0.3991, 0.3638, 0.4189, 0.3623, 0.5014, 0.4504, 0.4149, 0.5074, 0.4338, 0.4418, 0.5545, 0.5876, 0.5521, 0.5377, 0.5581, 0.4884, 0.4929, 0.5323, 0.5674, 0.6049, 0.4695, 0.5018, 0.6278, 0.4167, 0.4997, 0.5083, 0.3308, 0.4807, 0.3981, 0.387, 0.5779, 0.4791, 0.4965, 0.5257, 0.6151, 0.6668, 0.6303, 0.5202, 0.4752, 0.4942, 0.5986, 0.5999, 0.4756, 0.4224, 0.3601, 0.3334, 0.3212, 0.3543, 0.5212, 0.5169, 0.4814, 0.4124, 0.5417, 0.4502, 0.5057, 0.467, 0.4616, 0.4984, 0.6037, 0.6059, 0.5576, 0.6565, 0.6696, 0.5641, 0.505, 0.281, 0.2043, 0.4158, 0.5287, 0.6452, 0.6554, 0.5683, 0.3322, 0.2494, 0.5072, 0.7103, 0.7342, 0.7951, 0.7926, 0.8231, 0.8357, 0.8818, 0.8377, 0.8249, 0.8249, 0.8116, 0.7986, 0.8299, 0.8883, 0.7763, 0.8409, 0.9032, 0.8809, 0.8918, 0.8942, 0.9099, 0.8876, 0.8713, 0.8828, 0.879, 0.9196, 0.8741, 0.8539, 0.9032, 0.9016, 0.8782, 0.8619, 0.8396, 0.7953, 0.696, 0.69, 0.8908, 0.8957, 0.8318, 0.8688, 0.9789, 0.9656, 0.8793, 0.9097, 0.9386, 0.9726, 1.043, 1.017, 1.039, 1.016, 0.9698, 1.048, 1.064, 1.068, 1.098, 1.139, 1.097, 1.032, 1.077, 1.084, 1.11, 1.128, 1.09, 1.084, 1.087, 1.112, 1.121, 1.113, 1.095, 1.081, 1.091, 1.071, 1.084, 1.089, 1.055, 1.053, 1.11, 1.096, 1.097, 1.107, 1.074, 1.077, 1.107, 1.1, 1.102, 1.122, 1.128, 1.114, 1.091, 1.04, 0.909, 0.9524, 1.045, 1.048, 1.103, 1.084, 1.023, 1.057, 1.067, 1.076, 1.083, 1.1, 1.048, 1.062, 1.031, 1.012, 0.9992, 1.041, 1.021, 1.051, 1.086, 1.034, 1.001, 1.028, 1.022, 1.048, 1.059, 1.003, 0.9955, 0.9856, 0.9833, 0.8736, 0.9185, 0.9634, 0.9985, 1.008, 1.009, 0.9909, 1.027, 1.039, 0.9924, 0.9356, 0.9895, 1.043, 1.028, 1.044, 1.008, 0.9781, 1.007, 1.029, 1.038, 0.9973, 1.015, 1.006, 0.9655, 0.9737, 1.004, 0.9921, 1.011, 1.007, 1.013, 1.011, 0.9982, 1.001, 1.013, 1.0, 1.007, 0.9891, 1.013, 1.015, 1.002, 0.9706, 0.9635, 0.9456, 0.9575, 0.9699, 0.963, 0.9896, 0.9627, 0.9546, 0.9407, 0.9588, 0.9522, 0.9348, 0.9322, 0.9234, 0.9483, 0.958, 0.9546, 0.9371, 0.928, 0.9377, 0.9225, 0.9255, 0.9426, 0.9471, 0.9647, 0.9668, 0.9753, 0.9516, 0.9328, 0.9556, 0.941, 0.8491, 0.887, 0.93, 0.9231, 0.9298, 0.9259, 0.9074, 0.9309, 0.9225, 0.9168, 0.9154, 0.913, 0.903, 0.8964, 0.9103, 0.9251, 0.92, 0.9159, 0.9247, 0.9143, 0.9157, 0.909, 0.9137, 0.911, 0.8995, 0.8871, 0.9062, 0.8762, 0.8743, 0.9079, 0.8986, 0.9044, 0.9056, 0.8954, 0.8821, 0.8665, 0.8646, 0.8778, 0.8898, 0.8365, 0.871, 0.8495, 0.8662, 0.858, 0.8825, 0.8725, 0.8862, 0.8739, 0.8882, 0.8956, 0.8856, 0.8768, 0.8762, 0.8719, 0.8844, 0.8811, 0.8839, 0.8681, 0.8666, 0.8709, 0.8537, 0.8471, 0.8817, 0.8598, 0.8708, 0.86, 0.8348, 0.736, 0.756, 0.8441, 0.8484, 0.8512, 0.8558, 0.8577, 0.8408, 0.8495, 0.8493, 0.8496, 0.8484, 0.8483, 0.8613, 0.8574, 0.8571, 0.8498, 0.8625, 0.8592, 0.8513, 0.8571, 0.8485, 0.8509, 0.8371, 0.8438, 0.8383, 0.8374, 0.8359, 0.8319, 0.8388, 0.8341, 0.5696, 0.6596, 0.6619, 0.6921, 0.7268, 0.7559, 0.7658, 0.7711, 0.7911, 0.7941, 0.8192, 0.8074, 0.803, 0.7937, 0.7899, 0.7902, 0.7922, 0.8087, 0.8114, 0.8066, 0.8065, 0.8083, 0.8042, 0.8068, 0.8039, 0.7994, 0.7935, 0.7962, 0.777, 0.7801, 0.7312, 0.6935, 0.6413, 0.671, 0.7011, 0.7612, 0.732, 0.6846, 0.6846, 0.7053, 0.7063, 0.6811, 0.6857, 0.7213, 0.6991, 0.7255, 0.7466, 0.7591, 0.7461, 0.7445, 0.7485, 0.7483, 0.7347, 0.7493, 0.739, 0.7374, 0.7554, 0.7516, 0.7505, 0.754, 0.7553, 0.7536, 0.7449, 0.7444, 0.7369, 0.74, 0.7436, 0.7454, 0.7412, 0.7407, 0.7418, 0.7326, 0.7185, 0.1334, 0.07263, 0.3821, 0.1989, 0.292, 0.3822, 0.4626, 0.577, 0.6606, 0.6733, 0.6949, 0.6999, 0.7012, 0.7061, 0.7026, 0.6972, 0.7057, 0.6964, 0.6922, 0.6928, 0.6889, 0.6896, 0.6939, 0.6818, 0.6851, 0.6807, 0.6888, 0.6822, 0.6765, 0.6783, 0.668, 0.6664, 0.6605, 0.6508, 0.6524, 0.6658, 0.6568, 0.6577, 0.6664, 0.6645, 0.656, 0.6559, 0.6537, 0.6501, 0.6498, 0.6446, 0.6578, 0.6511, 0.6508, 0.6423, 0.6414, 0.6453, 0.6356, 0.6285, 0.5839, 0.5799, 0.5519, 0.5536, 0.5384, 0.5715, 0.5499, 0.6069, 0.5973, 0.4697, 0.5926, 0.6, 0.588, 0.6089, 0.5501, 0.5836, 0.5816, 0.5815, 0.5718, 0.5849, 0.5751, 0.609, 0.5967, 0.6098, 0.5963, 0.5996, 0.6112, 0.6051, 0.6026, 0.5985, 0.5926, 0.6093, 0.6061, 0.5935, 0.5915, 0.5748, 0.5504, 0.5845, 0.5797, 0.5564, 0.4817, 0.5274, 0.5773, 0.5889, 0.5851, 0.585, 0.5855, 0.5826, 0.5914, 0.6054, 0.5752, 0.5701, 0.5126, 0.5349, 0.5821, 0.57, 0.5863, 0.5783, 0.5762, 0.5751, 0.5682, 0.5568, 0.5627, 0.5683, 0.5748, 0.5659, 0.5537, 0.5463, 0.5584, 0.5595, 0.5571, 0.5613, 0.5379, 0.5415, 0.5515, 0.5544, 0.5532, 0.5508, 0.5385, 0.5276, 0.5191, 0.5037, 0.4896, 0.4444, 0.4656, 0.3813, 0.4622, 0.3997, 0.4301, 0.4414, 0.5165, 0.505, 0.479, 0.4172, 0.4248, 0.4436, 0.4184, 0.4312, 0.4424, 0.4257, 0.4207, 0.4464, 0.3958, 0.4613, 0.4064, 0.4646, 0.465, 0.4711, 0.4404, 0.4547, 0.4505, 0.4425, 0.4457, 0.4809, 0.4056, 0.3847, 0.3295, 0.3071, 0.2474, 0.2187, 0.1567, 0.2095, 0.1535, 0.1606, 0.187, 0.2976, 0.3397, 0.2819, 0.3079, 0.2241, 0.2199, 0.2871, 0.1761, 0.2946, 0.2245, 0.3632, 0.1518, 0.3536, 0.2318, 0.2719, 0.3051, 0.2744, 0.2582, 0.2362, 0.3208, 0.2829, 0.3139, 0.3322, 0.3184, 0.3482, 0.3263, 0.3439, 0.3524, 0.355, 0.4113, 0.4293, 0.4076, 0.4392, 0.4237, 0.3965, 0.3781, 0.3821, 0.3769, 0.4071, 0.3954, 0.4056, 0.3908, 0.4342, 0.4234, 0.412, 0.4385, 0.4213, 0.4416, 0.4372, 0.4367, 0.4368, 0.4331, 0.4387, 0.4406, 0.4356, 0.4398, 0.4385, 0.4376, 0.4377, 0.4359, 0.4342, 0.4324, 0.4363, 0.4295, 0.429, 0.4198, 0.4026, 0.4193, 0.4276, 0.4263, 0.425, 0.4238, 0.4252, 0.4226, 0.4239, 0.4209, 0.4183, 0.4165, 0.4177, 0.4155, 0.4086, 0.4136, 0.4127, 0.4101, 0.4147, 0.4114, 0.4136, 0.4123, 0.4113, 0.4105, 0.4058, 0.4078, 0.4064, 0.4049, 0.3988, 0.3987, 0.3998, 0.4021, 0.3954, 0.3971, 0.397, 0.3953, 0.3969, 0.3941, 0.3928, 0.3942, 0.3889, 0.3846, 0.388, 0.3901, 0.3887, 0.387, 0.3864, 0.3848, 0.3818, 0.3826, 0.3828, 0.3815, 0.3803, 0.3709, 0.3714, 0.3707, 0.3703, 0.3725, 0.3689, 0.3729, 0.3709, 0.363, 0.3682, 0.3604, 0.3496, 0.3627, 0.3664, 0.3641, 0.3585, 0.3661, 0.3535, 0.3667, 0.3635, 0.3578, 0.3606, 0.3601, 0.3496, 0.351, 0.3511, 0.3512, 0.36, 0.3399, 0.3412, 0.3527, 0.3467, 0.3437, 0.3536, 0.3508, 0.3155, 0.3241, 0.325, 0.3171, 0.3428, 0.3135, 0.3242, 0.3107, 0.3118, 0.3026, 0.3035, 0.3035, 0.32, 0.2766, 0.3093, 0.2824, 0.285, 0.3148, 0.2388, 0.2829, 0.208, 0.2267, 0.1894, 0.1728, 0.0921, 0.178, 0.1097, 0.1358, 0.1656, 0.08854, 0.1228, 0.104, 0.1305, 0.06491, 0.1453, 0.1073, 0.1095, 0.08488, 0.2292, 0.1891, 0.1428, 0.05627, 0.02111, 0.1274, 0.2294, 0.1698, 0.2138, 0.1938, 0.1616, 0.1765, 0.2334, 0.1057, 0.1366, 0.1475, 0.07355, 0.2025, 0.1752, 0.1149, 0.1689, 0.1925, 0.1772, 0.1416, 0.2233, 0.2083, 0.2252, 0.2214, 0.2287, 0.2111, 0.2448, 0.2448, 0.2874, 0.2667, 0.2552, 0.2573, 0.2686, 0.2671, 0.2687, 0.2831, 0.2782, 0.2812, 0.2825, 0.23, 0.2732, 0.2901, 0.2842, 0.2351, 0.2905, 0.2734, 0.2791, 0.2162, 0.2717, 0.2619, 0.2591, 0.2865, 0.2789, 0.2197, 0.2628, 0.2808, 0.2755, 0.2831, 0.2754, 0.2809, 0.2722, 0.2668, 0.2768, 0.2606, 0.2374, 0.2722, 0.2678, 0.2641, 0.2607, 0.2395, 0.2666, 0.2836, 0.2643, 0.2555, 0.2611, 0.2678, 0.2603, 0.2627, 0.2769, 0.2656, 0.2625, 0.2759, 0.2717, 0.2739, 0.2718, 0.2738, 0.2748, 0.2698, 0.2684, 0.2685, 0.273, 0.2731, 0.2595, 0.2733, 0.273, 0.2698, 0.2729, 0.2714, 0.2676, 0.2715, 0.2706, 0.2719, 0.2701, 0.2709, 0.2674, 0.2681, 0.2682, 0.2663, 0.264, 0.2663, 0.2671, 0.2655, 0.2646, 0.2649, 0.2652, 0.2636, 0.2603, 0.2604, 0.2583, 0.2564, 0.2603, 0.2531, 0.2517, 0.2566, 0.2474, 0.2489, 0.2355, 0.2284, 0.2293, 0.2123, 0.2275, 0.2191, 0.2233, 0.2119, 0.1343, 0.2222, 0.2353, 0.2357, 0.2332, 0.2343, 0.2368, 0.2394, 0.2425, 0.2447, 0.2442, 0.2414, 0.2303, 0.2202, 0.2374, 0.2446, 0.2455, 0.2484, 0.2466, 0.2467, 0.2423, 0.2442, 0.2465, 0.2398, 0.2447, 0.244, 0.2431, 0.2378, 0.2299, 0.2383, 0.2441, 0.2225, 0.2284, 0.2371, 0.2205, 0.2019, 0.235, 0.2355, 0.2058, 0.2162, 0.2334, 0.1999, 0.2129, 0.2075, 0.2089, 0.1907, 0.1962, 0.2119, 0.2016, 0.2123, 0.1895, 0.1757, 0.1978, 0.2033, 0.1692, 0.1858, 0.2085, 0.1919, 0.1856, 0.1639, 0.1383, 0.1717, 0.1246, 0.1213, 0.1605, 0.1318, 0.1675, 0.1422, 0.1337, 0.1417, 0.1393, 0.1313, 0.1379, 0.1513, 0.1238, 0.07697, 0.103, 0.07319, 0.07729, 0.01382, 0.03529, 0.02934, 0.01673, 0.009372, 0.001505, 0.002818, 0.0001741, 0.0008391, 0.001196, 0.0001905, 9.218e-05, 0.0001417, 3.693e-06, 5.399e-08, 0.0002108, 0.0001258, 7.902e-08, 0.0006111, 0.0002641, 1.311e-08, 5.617e-05, 4.789e-05, 6.786e-06, 0.0001556, 0.001036, 0.002406, 0.003722, 0.002482, 0.001395, 0.008015, 0.0006507, 0.001253, 6.472e-05, 0.0001616, 5.832e-06, 7.524e-05, 8.958e-05, 0.0002006, 0.003056, 0.0001039, 0.005568, 0.004519, 0.003865, 0.00041, 0.001369, 0.00172, 4.09e-05, 3.684e-06, 0.0007443, 0.008949, 0.006069, 3.24e-06, 4.927e-06, 0.007836, 0.01091, 0.003688, 3.267e-05, 0.01094, 0.001134, 0.008873, 0.004699, 0.003431, 0.009488, 0.01025, 0.04388, 0.002638, 0.00166, 0.05162, 0.02692, 0.02823, 0.005333, 0.01813, 0.02065, 0.06232, 0.01625, 0.02708, 0.04112, 0.03982, 0.05561, 0.01363, 0.04814, 0.0666, 0.06926, 0.01134, 0.05069, 0.02948, 0.04003, 0.05782, 0.04597, 0.02519, 0.06994, 0.05477, 0.04967, 0.05103, 0.05264, 0.07066, 0.06291, 0.03093, 0.05063, 0.1035, 0.09878, 0.03804, 0.01886, 0.06749, 0.08228, 0.1149, 0.06478, 0.09104, 0.1049, 0.109, 0.1305, 0.07773, 0.08615, 0.1135, 0.04846, 0.1225, 0.07673, 0.07004, 0.04712, 0.07783, 0.09053, 0.05775, 0.02628, 0.05585, 0.07142, 0.08656, 0.138, 0.06804, 0.07132, 0.06071, 0.1017, 0.06191, 0.09876, 0.05723, 0.1207, 0.1086, 0.1041, 0.1036, 0.06222, 0.08526, 0.1416, 0.1271, 0.1351, 0.1273, 0.1347, 0.1425, 0.1299, 0.1239, 0.1478, 0.1376, 0.1515, 0.161, 0.1658, 0.1487, 0.1345, 0.1143, 0.1284, 0.162, 0.1597, 0.1547, 0.132, 0.1668, 0.1643, 0.1609, 0.155, 0.1493, 0.1636, 0.1589, 0.1583, 0.1576, 0.1562, 0.1621, 0.1659, 0.1619, 0.1678, 0.1649, 0.1616, 0.1635, 0.1622, 0.1675, 0.161, 0.1592, 0.1633, 0.166, 0.165, 0.1631, 0.164, 0.1656, 0.1634, 0.1629, 0.1611, 0.1604, 0.162, 0.1618, 0.1634, 0.163, 0.1642, 0.1625, 0.1595, 0.1594, 0.1603, 0.1595, 0.1609, 0.1606, 0.1584, 0.1574, 0.1575, 0.1575, 0.1593, 0.1584, 0.1575, 0.1586, 0.1596, 0.1581, 0.1566, 0.1574, 0.1573, 0.1554, 0.1555, 0.1541, 0.1546, 0.156, 0.1572, 0.1561, 0.1551, 0.1496, 0.1478, 0.1458, 0.142, 0.1491, 0.1508, 0.1517, 0.1495, 0.1464, 0.1476, 0.1495, 0.1511, 0.1499, 0.1475, 0.1425, 0.1381, 0.1415, 0.1448, 0.1497, 0.1514, 0.1516, 0.1493, 0.1451, 0.1492, 0.1505, 0.1488, 0.1476, 0.1458, 0.1466, 0.1475, 0.1464, 0.1463, 0.1446, 0.1459, 0.1463, 0.1421, 0.1391, 0.1417, 0.143, 0.1437, 0.1435, 0.1401, 0.138, 0.141, 0.1431, 0.1409, 0.1374, 0.139, 0.1412, 0.1433, 0.1417, 0.1413, 0.1415, 0.1425, 0.1422, 0.1409, 0.1401, 0.1394, 0.1394, 0.1354, 0.1379, 0.1365, 0.1349, 0.1334, 0.126, 0.1308, 0.1261, 0.1296, 0.1323, 0.1256, 0.132, 0.1292, 0.1269, 0.1342, 0.1259, 0.1313, 0.1323, 0.1235, 0.1321, 0.1327, 0.126, 0.1324, 0.1308, 0.1316, 0.1329, 0.1317, 0.1329, 0.133, 0.1302, 0.1316, 0.131, 0.1238, 0.1039, 0.1226, 0.1264, 0.1288, 0.1298, 0.1264, 0.1248, 0.1275, 0.1252, 0.1233, 0.1247, 0.1244, 0.1214, 0.1226, 0.118, 0.1142, 0.1202, 0.123, 0.1173, 0.1242, 0.1241, 0.1207, 0.1233, 0.1223, 0.1229, 0.1171, 0.123, 0.1245, 0.1214, 0.1233, 0.1235, 0.1131, 0.1224, 0.1216, 0.1191, 0.1194, 0.1176, 0.1129, 0.1142, 0.1123, 0.1071, 0.1064, 0.1005, 0.1018, 0.09782, 0.1019, 0.09721, 0.09918, 0.08682, 0.09346, 0.08188, 0.07336, 0.06281, 0.06878, 0.04552, 0.03056, 0.02093, 0.01697, 0.008647, 0.003771, 0.004805, 0.000154, 0.0001797, 6.131e-06, 0.0002767, 0.0001552, 2.152e-05, 0.0002054, 0.0003728, 2.849e-07, 4.091e-07, 0.0008711, 0.0005979, 0.001963, 0.001244, 4.267e-05, 2.595e-05, 0.0004609, 0.0002821, 0.00275, 0.003675, 0.002573, 0.008586, 0.007377, 0.01619, 0.02523, 0.02526, 0.0325, 0.04214, 0.05118, 0.05639, 0.05368, 0.05583, 0.05855, 0.05961, 0.06153, 0.05626, 0.06735, 0.05917, 0.06102, 0.06391, 0.06057, 0.06313, 0.06144, 0.06253, 0.06269, 0.06101, 0.05958, 0.05987, 0.05947, 0.06003, 0.05878, 0.05836, 0.05835, 0.05704, 0.05507, 0.05692, 0.05527, 0.05594, 0.05371, 0.05394, 0.0543, 0.05424, 0.05437, 0.0538, 0.05195, 0.05166, 0.0509, 0.04707, 0.04934, 0.049, 0.04931, 0.04667, 0.0483, 0.04801, 0.0429, 0.04492, 0.04739, 0.04597, 0.04613, 0.04515, 0.04484, 0.04402, 0.04331, 0.04186, 0.04264, 0.03997, 0.03941, 0.04036, 0.03811, 0.03754, 0.03921, 0.03683, 0.03685, 0.03587, 0.03429, 0.03466, 0.0382, 0.03426, 0.03078, 0.03482, 0.03423, 0.03455, 0.0292, 0.03096, 0.02644, 0.02901, 0.03058, 0.03134, 0.02041, 0.02774, 0.02818, 0.02227, 0.02464, 0.02605, 0.02817, 0.02368, 0.02434, 0.02056, 0.01962, 0.02326, 0.02921, 0.01286, 0.02879, 0.01687, 0.01251, 0.01993, 0.02399, 0.0192, 0.01525, 0.01541, 0.0103, 0.007649, 0.005922, 0.005153, 0.01072, 0.003782, 0.004403, 0.001578, 0.001853, 0.0005588, 4.318e-05, 2.243e-05, 3.34e-05, 6.734e-08, 2.253e-08, 9.102e-07, 3.714e-08, 3.699e-10, 2.039e-12, 7.748e-18, 3.991e-14, 1.124e-21, 2.525e-19, 2.4659999999999999e-23, 1.67e-17, 1.594e-23, 2.467e-21, 7.539e-24, 1.684e-19, 2.822e-17, 6.246e-28, 5.437e-11, 7.051e-11, 2.42e-12, 3.042e-12, 2.118e-17, 8.797e-17, 1.1399999999999999e-24, 4.635e-35, 6.4489999999999996e-24, 4.408e-16, 1.247e-16, 4.54e-15, 5.148e-18, 2.051e-14, 1.269e-12, 1.429e-17, 4.438e-14, 4.055e-27, 1.534e-14, 2.504e-11, 3.771e-13, 5.434e-18, 5.809e-13, 1.429e-12, 9.097e-15, 2.362e-11, 1.502e-15, 1.211e-13, 2.891e-11, 1.119e-10, 1.57e-09, 1.702e-08, 1.85e-08, 3.522e-07, 8.023e-09, 4.142e-06, 1.484e-06, 9.798e-08, 4.903e-05, 0.0002147, 3.053e-07, 2.107e-05, 0.0005962, 6.114e-05, 1.688e-05, 0.0002564, 0.0008392, 0.0001288, 0.001437, 0.001014, 0.001388, 0.0006942, 0.004479, 0.001587, 0.0006476, 0.004212, 0.00256, 0.004192, 0.001995, 0.007639, 0.007323, 0.00318, 0.002659, 0.006328, 0.002935, 0.005982, 0.007503, 0.0007666, 0.001915, 0.002406, 0.007644, 0.009417, 0.005094, 0.007546, 0.003865, 0.006716, 0.006543, 0.001484, 0.007118, 0.006114, 0.003101, 0.002879, 0.005041, 0.002007, 0.0008358, 0.006172, 0.003859, 0.002864, 0.005934, 0.003953, 0.002795, 0.003518, 0.001469, 0.004769, 0.001571, 0.001717, 0.003073, 0.008772, 0.003474, 0.005272, 0.009416, 0.003775, 0.00362, 0.006267, 0.005441, 0.007633, 0.009521, 0.009502, 0.006848, 0.008085, 0.006046, 0.004073, 0.003036, 0.0008888, 0.0007305, 0.0003997, 0.001084, 0.001839, 0.0004851, 0.000621, 0.006194, 0.003157, 0.001115, 0.002204, 0.007578, 0.001204, 0.002893, 0.001377, 0.005279, 0.002641, 0.008146, 0.006255, 0.001773, 0.001793, 0.003878, 0.002979, 5.304e-06, 9.433e-05, 0.002549, 0.003732, 0.006188, 0.003603, 0.002897, 0.006316, 0.00332, 0.004405, 0.00544, 0.002927, 0.006512, 0.003451, 0.005566, 0.00602, 0.006346, 0.008031, 0.002955, 0.005423, 0.004394, 0.008276, 0.006054, 0.00502, 0.00774, 0.004848, 0.007393, 0.006719, 0.005351, 0.008022, 0.005787, 0.007727, 0.006829, 0.006845, 0.007558, 0.006545, 0.00758, 0.007479, 0.00736, 0.007552, 0.007507, 0.007672, 0.007331, 0.007088, 0.006034, 0.005802, 0.00606, 0.006778, 0.006187, 0.006862, 0.00664, 0.005793, 0.005686, 0.006345, 0.005939, 0.006239, 0.006339, 0.006601, 0.006336, 0.006195, 0.006277, 0.007114, 0.006375, 0.006401, 0.006586, 0.007005, 0.006365, 0.006302, 0.006781, 0.006766, 0.006267, 0.005467, 0.004182, 0.005725, 0.00603, 0.006097, 0.006323, 0.006552, 0.006466, 0.005851, 0.005871, 0.006399, 0.00641, 0.00585, 0.005549, 0.005606, 0.006123, 0.00578, 0.005718, 0.005727, 0.005502, 0.005772, 0.005708, 0.0059, 0.005612, 0.005157, 0.005565, 0.005932, 0.00575, 0.005382, 0.005148, 0.005823, 0.005766, 0.005824, 0.005085, 0.0055, 0.005333, 0.005348, 0.005213, 0.004899, 0.004739, 0.004298, 0.003959, 0.003774, 0.003855, 0.003945, 0.004305, 0.004772, 0.004604, 0.004078, 0.003984, 0.003993, 0.003952, 0.00405, 0.004219, 0.004291, 0.004391, 0.004467, 0.00449, 0.004538, 0.00458, 0.004541, 0.004413, 0.004336, 0.004355, 0.004297, 0.0042, 0.004022]</t>
  </si>
  <si>
    <t>3.565e-26, 1.642e-24, 1.008e-23, 4.455e-22, 4.364e-21, 1.926e-20, 9.908e-20, 2.018e-19, 7.361e-18, 2.96e-17, 8.207e-17, 7.692e-16, 3.904e-15, 2.64e-14, 1.002e-13, 5.379e-13, 2.956e-12, 1.302e-11, 4.857e-11, 2.031e-10, 7.25e-10, 1.814e-09, 4.9e-09, 1.844e-08, 5.214e-08, 8.337e-08, 2.091e-07, 6.203e-07, 1.118e-06, 2.082e-06, 3.931e-06, 1.037e-05, 1.978e-05, 2.722e-05, 3.63e-05, 9.439e-05, 0.0001443, 0.0001416, 0.000304, 0.0004757, 0.0005052, 0.0007054, 0.001191, 0.001776, 0.001472, 0.002838, 0.004992, 0.00619, 0.005723, 0.008082, 0.01129, 0.0123, 0.01173, 0.01418, 0.01952, 0.02415, 0.02535, 0.029, 0.02593, 0.02915, 0.02909, 0.0471, 0.05876, 0.05677, 0.05536, 0.06628, 0.07146, 0.07066, 0.08635, 0.0739, 0.09696, 0.08334, 0.0707, 0.09891, 0.1236, 0.1306, 0.1002, 0.1197, 0.1396, 0.1187, 0.1451, 0.1743, 0.1494, 0.1433, 0.1611, 0.1405, 0.1365, 0.1598, 0.1865, 0.1931, 0.1745, 0.2199, 0.2619, 0.2587, 0.261, 0.2556, 0.2343, 0.2404, 0.2824, 0.3198, 0.3262, 0.2673, 0.2754, 0.2775, 0.2951, 0.2906, 0.2927, 0.2703, 0.2789, 0.3178, 0.297, 0.3382, 0.235, 0.2863, 0.2377, 0.2977, 0.2879, 0.3259, 0.3258, 0.3135, 0.3781, 0.3418, 0.3288, 0.3059, 0.3678, 0.3461, 0.3805, 0.3585, 0.2694, 0.2675, 0.3594, 0.3696, 0.316, 0.3596, 0.3862, 0.313, 0.3597, 0.3616, 0.3369, 0.3346, 0.4154, 0.4398, 0.3937, 0.382, 0.4132, 0.3242, 0.4102, 0.4404, 0.459, 0.4671, 0.467, 0.4233, 0.4445, 0.3808, 0.3157, 0.3878, 0.3084, 0.2644, 0.371, 0.474, 0.5042, 0.4043, 0.3698, 0.427, 0.3703, 0.5139, 0.4629, 0.4275, 0.5244, 0.4495, 0.4591, 0.5779, 0.6139, 0.5784, 0.5649, 0.5879, 0.5158, 0.5219, 0.5651, 0.604, 0.6456, 0.5024, 0.5382, 0.6752, 0.4493, 0.5401, 0.5508, 0.3592, 0.5233, 0.4344, 0.4234, 0.6337, 0.5267, 0.5472, 0.5807, 0.681, 0.74, 0.7013, 0.5802, 0.5314, 0.5539, 0.6725, 0.6755, 0.5367, 0.4778, 0.4082, 0.3788, 0.3656, 0.4042, 0.5959, 0.5922, 0.5527, 0.4744, 0.6245, 0.5201, 0.5855, 0.5417, 0.5366, 0.5805, 0.7046, 0.7086, 0.6535, 0.7708, 0.7879, 0.665, 0.5965, 0.3326, 0.2422, 0.4938, 0.629, 0.769, 0.7827, 0.68, 0.3982, 0.2994, 0.6101, 0.8561, 0.8865, 0.9614, 0.96, 0.9988, 1.029, 1.089, 1.038, 1.026, 1.029, 1.015, 1.002, 1.045, 1.121, 0.9825, 1.067, 1.149, 1.124, 1.141, 1.147, 1.17, 1.145, 1.127, 1.145, 1.143, 1.199, 1.143, 1.119, 1.187, 1.188, 1.159, 1.14, 1.113, 1.057, 0.9269, 0.9211, 1.192, 1.201, 1.118, 1.17, 1.321, 1.305, 1.191, 1.235, 1.277, 1.325, 1.425, 1.392, 1.424, 1.396, 1.334, 1.444, 1.47, 1.478, 1.522, 1.581, 1.526, 1.438, 1.503, 1.515, 1.554, 1.583, 1.532, 1.526, 1.533, 1.571, 1.585, 1.577, 1.552, 1.534, 1.551, 1.526, 1.546, 1.557, 1.51, 1.51, 1.593, 1.575, 1.58, 1.596, 1.552, 1.559, 1.604, 1.596, 1.601, 1.633, 1.643, 1.625, 1.593, 1.52, 1.33, 1.395, 1.532, 1.539, 1.621, 1.594, 1.507, 1.558, 1.576, 1.591, 1.602, 1.629, 1.555, 1.577, 1.533, 1.508, 1.49, 1.555, 1.527, 1.574, 1.628, 1.551, 1.502, 1.544, 1.536, 1.577, 1.595, 1.511, 1.502, 1.488, 1.486, 1.321, 1.39, 1.46, 1.514, 1.53, 1.533, 1.507, 1.563, 1.584, 1.514, 1.429, 1.513, 1.597, 1.575, 1.6, 1.546, 1.502, 1.547, 1.582, 1.597, 1.535, 1.563, 1.551, 1.489, 1.503, 1.552, 1.534, 1.564, 1.559, 1.569, 1.568, 1.549, 1.554, 1.573, 1.555, 1.566, 1.54, 1.577, 1.582, 1.563, 1.515, 1.505, 1.479, 1.498, 1.519, 1.51, 1.552, 1.511, 1.5, 1.479, 1.509, 1.5, 1.474, 1.471, 1.458, 1.499, 1.515, 1.511, 1.484, 1.471, 1.487, 1.463, 1.468, 1.494, 1.501, 1.529, 1.533, 1.546, 1.509, 1.48, 1.517, 1.495, 1.352, 1.413, 1.481, 1.471, 1.482, 1.477, 1.449, 1.485, 1.473, 1.464, 1.462, 1.459, 1.443, 1.433, 1.456, 1.48, 1.472, 1.466, 1.48, 1.464, 1.466, 1.456, 1.464, 1.459, 1.441, 1.422, 1.453, 1.405, 1.402, 1.456, 1.442, 1.452, 1.454, 1.439, 1.418, 1.393, 1.391, 1.412, 1.432, 1.356, 1.406, 1.372, 1.397, 1.383, 1.422, 1.406, 1.428, 1.408, 1.431, 1.443, 1.426, 1.412, 1.412, 1.405, 1.425, 1.42, 1.425, 1.4, 1.399, 1.407, 1.379, 1.367, 1.423, 1.39, 1.406, 1.389, 1.35, 1.189, 1.222, 1.364, 1.371, 1.376, 1.384, 1.388, 1.36, 1.374, 1.374, 1.374, 1.372, 1.372, 1.393, 1.387, 1.387, 1.375, 1.396, 1.391, 1.378, 1.388, 1.374, 1.378, 1.356, 1.367, 1.359, 1.357, 1.355, 1.349, 1.36, 1.353, 0.9633, 1.097, 1.101, 1.145, 1.196, 1.237, 1.252, 1.26, 1.289, 1.295, 1.332, 1.313, 1.308, 1.294, 1.288, 1.288, 1.291, 1.317, 1.322, 1.314, 1.314, 1.317, 1.31, 1.314, 1.31, 1.302, 1.293, 1.298, 1.267, 1.273, 1.202, 1.142, 1.059, 1.108, 1.152, 1.245, 1.201, 1.127, 1.128, 1.161, 1.162, 1.124, 1.129, 1.186, 1.151, 1.191, 1.223, 1.243, 1.222, 1.219, 1.226, 1.224, 1.202, 1.226, 1.209, 1.206, 1.236, 1.23, 1.228, 1.234, 1.236, 1.234, 1.219, 1.219, 1.207, 1.212, 1.218, 1.221, 1.214, 1.214, 1.216, 1.201, 1.18, 0.2604, 0.1507, 0.6687, 0.3728, 0.5261, 0.6693, 0.791, 0.9679, 1.093, 1.111, 1.143, 1.15, 1.152, 1.16, 1.154, 1.145, 1.159, 1.144, 1.137, 1.139, 1.132, 1.134, 1.141, 1.121, 1.126, 1.119, 1.133, 1.123, 1.114, 1.117, 1.102, 1.098, 1.088, 1.072, 1.074, 1.096, 1.084, 1.085, 1.098, 1.095, 1.082, 1.082, 1.079, 1.073, 1.072, 1.063, 1.085, 1.074, 1.073, 1.06, 1.059, 1.066, 1.052, 1.041, 0.9728, 0.9662, 0.9199, 0.9227, 0.8983, 0.9497, 0.9157, 1.005, 0.9896, 0.7918, 0.9835, 0.9941, 0.9766, 1.009, 0.9169, 0.9685, 0.9655, 0.9652, 0.9502, 0.9694, 0.9551, 1.008, 0.9898, 1.009, 0.9876, 0.9924, 1.011, 1.002, 0.9973, 0.9899, 0.9805, 1.008, 1.003, 0.9818, 0.9788, 0.9512, 0.9108, 0.9676, 0.9596, 0.9209, 0.7976, 0.8731, 0.9558, 0.975, 0.9689, 0.9687, 0.9695, 0.9647, 0.9794, 1.003, 0.9527, 0.9442, 0.8491, 0.8861, 0.9643, 0.9444, 0.9713, 0.9583, 0.9549, 0.953, 0.9417, 0.9229, 0.9328, 0.942, 0.953, 0.9382, 0.9181, 0.9061, 0.9261, 0.928, 0.9241, 0.9311, 0.8927, 0.8984, 0.9153, 0.9199, 0.9184, 0.9142, 0.8944, 0.8774, 0.8648, 0.8412, 0.8188, 0.7468, 0.7809, 0.6471, 0.7738, 0.6745, 0.7221, 0.7423, 0.8609, 0.8428, 0.8005, 0.7033, 0.7147, 0.7438, 0.7072, 0.7265, 0.7431, 0.7198, 0.7092, 0.7519, 0.6688, 0.7742, 0.6861, 0.7794, 0.7775, 0.7872, 0.7396, 0.76, 0.7559, 0.7433, 0.7479, 0.804, 0.6878, 0.6549, 0.5667, 0.5277, 0.43, 0.3837, 0.2818, 0.3652, 0.2724, 0.2862, 0.331, 0.5115, 0.5804, 0.4865, 0.528, 0.3892, 0.3799, 0.4955, 0.3105, 0.5092, 0.391, 0.6207, 0.2715, 0.6041, 0.4043, 0.471, 0.523, 0.4729, 0.4476, 0.412, 0.5466, 0.4876, 0.5394, 0.5676, 0.5452, 0.5925, 0.5572, 0.5848, 0.5981, 0.6026, 0.6904, 0.7203, 0.6853, 0.7349, 0.7103, 0.6678, 0.6391, 0.6439, 0.6367, 0.6835, 0.6656, 0.6813, 0.6576, 0.7268, 0.7102, 0.6921, 0.7327, 0.7066, 0.737, 0.7303, 0.7297, 0.7287, 0.7236, 0.732, 0.7351, 0.7275, 0.7339, 0.7316, 0.7301, 0.7304, 0.7274, 0.7245, 0.7218, 0.7282, 0.7176, 0.716, 0.7009, 0.6719, 0.7, 0.7137, 0.7119, 0.7098, 0.7079, 0.7099, 0.7057, 0.7077, 0.7027, 0.6985, 0.6955, 0.6976, 0.6938, 0.6826, 0.6908, 0.6892, 0.6851, 0.6927, 0.6875, 0.6909, 0.6888, 0.6871, 0.6859, 0.6781, 0.6813, 0.6791, 0.6766, 0.6665, 0.6663, 0.6682, 0.6721, 0.6609, 0.6639, 0.6636, 0.6609, 0.6637, 0.659, 0.6569, 0.6593, 0.6504, 0.6433, 0.6491, 0.6527, 0.6505, 0.6475, 0.6467, 0.6441, 0.6391, 0.6406, 0.6411, 0.639, 0.637, 0.6215, 0.6224, 0.6214, 0.6208, 0.6244, 0.6185, 0.6253, 0.6221, 0.6087, 0.6174, 0.6046, 0.5863, 0.6082, 0.6142, 0.6105, 0.6011, 0.6135, 0.5932, 0.6144, 0.6095, 0.6001, 0.604, 0.6038, 0.5867, 0.5883, 0.5883, 0.5898, 0.6035, 0.5714, 0.5724, 0.591, 0.5818, 0.5778, 0.5927, 0.588, 0.5321, 0.5434, 0.5473, 0.5349, 0.5744, 0.529, 0.5465, 0.5257, 0.5269, 0.5123, 0.5145, 0.5143, 0.5396, 0.4725, 0.523, 0.4812, 0.4839, 0.5314, 0.4102, 0.4801, 0.3608, 0.3917, 0.328, 0.3035, 0.1678, 0.3104, 0.1961, 0.2414, 0.2912, 0.1596, 0.2185, 0.1853, 0.2314, 0.1188, 0.2573, 0.1938, 0.1967, 0.1555, 0.3968, 0.3299, 0.2534, 0.1048, 0.03982, 0.2272, 0.3973, 0.2969, 0.3674, 0.3359, 0.2828, 0.307, 0.4024, 0.1884, 0.2423, 0.2614, 0.1348, 0.3496, 0.3055, 0.2056, 0.2955, 0.3341, 0.3058, 0.2518, 0.3837, 0.3592, 0.3874, 0.3804, 0.3913, 0.3631, 0.4165, 0.4173, 0.4852, 0.4516, 0.4348, 0.4364, 0.4547, 0.4534, 0.4552, 0.4782, 0.4705, 0.4743, 0.4772, 0.3942, 0.4612, 0.4878, 0.479, 0.401, 0.4885, 0.4617, 0.4711, 0.3701, 0.4582, 0.443, 0.4391, 0.4825, 0.4707, 0.3752, 0.4437, 0.4728, 0.4654, 0.4768, 0.4644, 0.4733, 0.4594, 0.4511, 0.4657, 0.4393, 0.4034, 0.4591, 0.4525, 0.4462, 0.4399, 0.4061, 0.4493, 0.4766, 0.4466, 0.431, 0.4399, 0.4507, 0.4395, 0.4439, 0.4658, 0.4485, 0.4436, 0.4641, 0.4575, 0.4608, 0.4574, 0.4606, 0.462, 0.4541, 0.4518, 0.4522, 0.459, 0.459, 0.4374, 0.4591, 0.4587, 0.4536, 0.4583, 0.4558, 0.45, 0.4558, 0.4544, 0.4564, 0.4537, 0.4548, 0.449, 0.4501, 0.4504, 0.4472, 0.4433, 0.4472, 0.4485, 0.4458, 0.4445, 0.4451, 0.4454, 0.443, 0.4376, 0.4374, 0.4346, 0.4317, 0.4374, 0.4264, 0.4243, 0.4316, 0.4177, 0.4201, 0.3994, 0.3886, 0.3901, 0.3636, 0.3869, 0.3742, 0.3803, 0.3625, 0.2406, 0.3788, 0.3988, 0.3993, 0.3952, 0.3968, 0.4007, 0.4048, 0.4093, 0.4126, 0.4115, 0.4067, 0.3876, 0.3702, 0.3993, 0.4113, 0.4128, 0.4174, 0.4148, 0.4147, 0.408, 0.4105, 0.4143, 0.4043, 0.4114, 0.4103, 0.4092, 0.4011, 0.3886, 0.4014, 0.4104, 0.377, 0.3857, 0.3993, 0.3728, 0.3445, 0.3959, 0.3968, 0.3495, 0.366, 0.3935, 0.34, 0.3603, 0.352, 0.354, 0.3252, 0.3337, 0.3588, 0.3422, 0.3593, 0.3235, 0.3005, 0.3363, 0.3456, 0.2914, 0.3172, 0.3534, 0.3269, 0.3167, 0.2817, 0.2403, 0.2953, 0.2192, 0.2124, 0.2785, 0.2294, 0.2883, 0.2464, 0.2335, 0.2463, 0.2422, 0.228, 0.2405, 0.2623, 0.2199, 0.1386, 0.1827, 0.1339, 0.1413, 0.02813, 0.06886, 0.05598, 0.03458, 0.02033, 0.003706, 0.006577, 0.0004928, 0.002109, 0.002973, 0.0005354, 0.0002874, 0.0004139, 1.435e-05, 2.548e-07, 0.0005978, 0.0003796, 4.084e-07, 0.001661, 0.000748, 8.586e-08, 0.0001744, 0.0001547, 2.425e-05, 0.0004476, 0.002662, 0.005795, 0.008641, 0.005795, 0.003339, 0.01781, 0.00159, 0.00309, 0.0001759, 0.0004688, 1.909e-05, 0.0002347, 0.0002532, 0.0005914, 0.00734, 0.0002789, 0.01279, 0.01027, 0.009067, 0.00104, 0.00329, 0.004356, 0.0001209, 1.395e-05, 0.001848, 0.01968, 0.01358, 1.288e-05, 1.817e-05, 0.01666, 0.02319, 0.008002, 0.0001004, 0.02345, 0.002577, 0.01907, 0.01041, 0.007771, 0.0202, 0.02147, 0.08348, 0.00599, 0.003876, 0.0964, 0.0533, 0.05466, 0.01069, 0.03542, 0.04094, 0.1146, 0.03154, 0.05143, 0.07772, 0.07441, 0.1008, 0.02779, 0.08856, 0.1201, 0.1242, 0.02329, 0.09263, 0.0549, 0.07592, 0.1066, 0.08566, 0.04818, 0.1271, 0.1004, 0.09247, 0.09372, 0.09493, 0.1278, 0.1147, 0.05676, 0.09388, 0.1819, 0.1756, 0.07094, 0.03614, 0.1217, 0.1468, 0.2009, 0.1157, 0.1629, 0.1847, 0.1897, 0.2269, 0.1379, 0.153, 0.1992, 0.08846, 0.2132, 0.1345, 0.126, 0.08716, 0.1393, 0.1612, 0.1047, 0.04948, 0.1013, 0.128, 0.1525, 0.238, 0.1218, 0.1279, 0.1086, 0.1783, 0.1112, 0.1733, 0.1028, 0.2102, 0.189, 0.1827, 0.1816, 0.1125, 0.1503, 0.2431, 0.219, 0.231, 0.2205, 0.2324, 0.2445, 0.2238, 0.2138, 0.2515, 0.2352, 0.258, 0.2728, 0.2807, 0.2521, 0.2297, 0.1976, 0.2202, 0.2739, 0.2706, 0.2621, 0.2269, 0.2819, 0.2779, 0.2721, 0.2631, 0.2542, 0.2765, 0.269, 0.2682, 0.267, 0.265, 0.274, 0.2793, 0.2733, 0.2825, 0.278, 0.273, 0.2761, 0.274, 0.282, 0.2714, 0.2686, 0.2755, 0.2794, 0.2777, 0.2746, 0.2762, 0.2788, 0.2751, 0.2741, 0.2713, 0.2699, 0.2726, 0.2724, 0.275, 0.2744, 0.2763, 0.2736, 0.2685, 0.2683, 0.2698, 0.2684, 0.2708, 0.2705, 0.2666, 0.2648, 0.265, 0.2651, 0.268, 0.2666, 0.265, 0.2669, 0.2687, 0.2662, 0.2636, 0.265, 0.2647, 0.2616, 0.2617, 0.2594, 0.2602, 0.2626, 0.2646, 0.2627, 0.261, 0.2519, 0.2489, 0.2457, 0.2393, 0.2513, 0.2544, 0.2559, 0.2521, 0.2469, 0.2489, 0.2519, 0.2546, 0.2524, 0.2484, 0.2399, 0.2324, 0.2382, 0.2438, 0.252, 0.2549, 0.2553, 0.2513, 0.2442, 0.2513, 0.2534, 0.2505, 0.2485, 0.2454, 0.2468, 0.2483, 0.2464, 0.2462, 0.2435, 0.2456, 0.2462, 0.2391, 0.2342, 0.2385, 0.2408, 0.2419, 0.2415, 0.2359, 0.2323, 0.2374, 0.2408, 0.2372, 0.2313, 0.234, 0.2378, 0.2412, 0.2386, 0.238, 0.2382, 0.24, 0.2395, 0.2372, 0.2359, 0.235, 0.2349, 0.2283, 0.2322, 0.2303, 0.2273, 0.2248, 0.213, 0.2203, 0.2133, 0.2184, 0.2228, 0.2127, 0.2222, 0.2182, 0.2148, 0.2259, 0.2131, 0.2214, 0.2229, 0.2094, 0.2227, 0.2235, 0.2133, 0.2231, 0.2208, 0.222, 0.2238, 0.2218, 0.2239, 0.224, 0.2196, 0.2217, 0.2208, 0.2096, 0.1788, 0.2076, 0.2132, 0.217, 0.2187, 0.2131, 0.2102, 0.2147, 0.2113, 0.2079, 0.21, 0.2097, 0.2051, 0.2065, 0.1987, 0.1928, 0.2025, 0.2071, 0.1987, 0.2092, 0.2089, 0.2038, 0.2077, 0.206, 0.2071, 0.1984, 0.2074, 0.2098, 0.2049, 0.2078, 0.2081, 0.192, 0.2062, 0.2049, 0.2009, 0.2012, 0.1985, 0.1909, 0.1929, 0.1896, 0.1815, 0.1801, 0.1701, 0.1724, 0.1659, 0.1727, 0.1649, 0.1682, 0.148, 0.1589, 0.1402, 0.1263, 0.1092, 0.1192, 0.08121, 0.05484, 0.0389, 0.03189, 0.01712, 0.007818, 0.009951, 0.0004127, 0.0004421, 1.93e-05, 0.0007441, 0.000425, 6.484e-05, 0.0005238, 0.0009558, 1.175e-06, 1.645e-06, 0.002073, 0.001457, 0.00443, 0.002896, 0.0001222, 7.431e-05, 0.001165, 0.0006974, 0.005968, 0.007646, 0.00554, 0.01706, 0.01431, 0.02998, 0.0459, 0.04606, 0.05777, 0.07358, 0.08824, 0.09661, 0.09224, 0.09562, 0.09987, 0.1014, 0.1045, 0.09602, 0.1136, 0.1008, 0.1036, 0.108, 0.1027, 0.1065, 0.1039, 0.1056, 0.1057, 0.1031, 0.1007, 0.1011, 0.1005, 0.1013, 0.09919, 0.09847, 0.09838, 0.09623, 0.09321, 0.09603, 0.09341, 0.09436, 0.09081, 0.0911, 0.09161, 0.09145, 0.09163, 0.09069, 0.08781, 0.0873, 0.08598, 0.07959, 0.08331, 0.08288, 0.08328, 0.07908, 0.08161, 0.08116, 0.07324, 0.07617, 0.07995, 0.07774, 0.07796, 0.07635, 0.07586, 0.07454, 0.07336, 0.0711, 0.07223, 0.06806, 0.06717, 0.06857, 0.06508, 0.06416, 0.06662, 0.06292, 0.06293, 0.06128, 0.05885, 0.0594, 0.06479, 0.05867, 0.05314, 0.05927, 0.05844, 0.05888, 0.05046, 0.05328, 0.0459, 0.05003, 0.05249, 0.05356, 0.03621, 0.04788, 0.04842, 0.03883, 0.04271, 0.04503, 0.04838, 0.04097, 0.04205, 0.0358, 0.03414, 0.04026, 0.04996, 0.02281, 0.04912, 0.02964, 0.02233, 0.03467, 0.04139, 0.0335, 0.027, 0.02738, 0.01873, 0.01419, 0.01122, 0.009783, 0.01969, 0.007209, 0.008388, 0.003174, 0.003926, 0.001201, 0.0001223, 6.756e-05, 9.71e-05, 2.829e-07, 9.408e-08, 3.531e-06, 1.57e-07, 2.215e-09, 1.927e-11, 1.97e-16, 5.943e-13, 6.142e-20, 9.871e-18, 7.880999999999999e-22, 4.826e-16, 7.01e-22, 1.275e-19, 5.555e-22, 4.214e-18, 8.518e-16, 1.139e-25, 3.943e-10, 5.4e-10, 2.415e-11, 3.274e-11, 5.645e-16, 1.601e-15, 6.579e-23, 2.588e-32, 3.63e-22, 7.048e-15, 2.199e-15, 8.583e-14, 1.032e-16, 3.05e-13, 1.552e-11, 2.237e-16, 7.334e-13, 5.524e-25, 1.689e-13, 2.622e-10, 4.463e-12, 9.13e-17, 5.657e-12, 1.398e-11, 1.17e-13, 1.972e-10, 2.117e-14, 1.386e-12, 2.718e-10, 7.226e-10, 7.127e-09, 8.686e-08, 1.051e-07, 1.376e-06, 3.343e-08, 1.308e-05, 4.845e-06, 3.864e-07, 0.0001406, 0.000532, 1.189e-06, 5.915e-05, 0.001321, 0.0001583, 4.332e-05, 0.0006066, 0.001836, 0.000325, 0.002961, 0.00209, 0.002886, 0.001449, 0.008435, 0.003088, 0.001354, 0.008007, 0.004971, 0.007782, 0.003848, 0.01373, 0.01317, 0.006023, 0.005065, 0.01148, 0.005408, 0.01085, 0.0134, 0.001511, 0.003673, 0.004617, 0.01363, 0.01649, 0.009252, 0.01339, 0.00715, 0.01196, 0.01176, 0.002897, 0.01258, 0.01091, 0.005676, 0.005383, 0.009174, 0.003812, 0.001686, 0.01101, 0.007133, 0.005422, 0.01057, 0.007134, 0.005287, 0.006572, 0.002891, 0.008604, 0.003007, 0.003303, 0.005657, 0.01538, 0.006327, 0.009324, 0.01638, 0.006873, 0.00656, 0.01119, 0.009716, 0.01347, 0.01648, 0.01639, 0.01213, 0.01402, 0.01092, 0.007316, 0.005774, 0.001759, 0.001487, 0.0008611, 0.002192, 0.003577, 0.0009868, 0.001283, 0.01102, 0.005976, 0.002147, 0.004177, 0.01328, 0.002389, 0.005313, 0.002691, 0.009462, 0.004929, 0.01412, 0.01111, 0.003332, 0.003326, 0.007029, 0.005604, 1.848e-05, 0.000231, 0.004879, 0.00666, 0.01096, 0.006463, 0.005359, 0.01103, 0.006121, 0.007866, 0.009561, 0.005487, 0.01134, 0.006399, 0.009819, 0.01063, 0.0111, 0.01374, 0.005529, 0.009541, 0.007955, 0.01411, 0.01064, 0.008982, 0.01324, 0.008692, 0.01271, 0.01166, 0.009449, 0.01366, 0.01018, 0.01318, 0.0118, 0.01182, 0.01291, 0.01133, 0.01294, 0.01277, 0.01258, 0.01288, 0.01279, 0.01304, 0.0125, 0.01212, 0.01047, 0.0101, 0.01051, 0.01162, 0.01068, 0.01173, 0.01139, 0.01004, 0.009885, 0.0109, 0.01027, 0.01073, 0.01086, 0.01127, 0.01087, 0.01064, 0.01074, 0.01205, 0.01091, 0.01093, 0.01122, 0.01186, 0.01087, 0.01076, 0.01149, 0.01147, 0.0107, 0.009423, 0.007374, 0.009824, 0.0103, 0.01041, 0.01074, 0.01108, 0.01095, 0.009993, 0.01002, 0.01084, 0.01085, 0.009976, 0.009482, 0.009562, 0.01036, 0.009828, 0.009729, 0.009758, 0.0094, 0.009809, 0.009702, 0.01001, 0.009561, 0.008837, 0.009472, 0.01004, 0.009755, 0.009182, 0.008808, 0.009858, 0.009769, 0.009852, 0.008702, 0.009345, 0.009086, 0.009106, 0.008891, 0.008402, 0.00815, 0.00746, 0.006926, 0.006631, 0.006752, 0.006894, 0.007454, 0.008174, 0.007913, 0.00709, 0.006939, 0.006949, 0.006883, 0.007033, 0.007293, 0.007402, 0.007552, 0.007663, 0.007694, 0.007766, 0.00783, 0.007766, 0.007565, 0.007442, 0.007464, 0.007371, 0.007216, 0.00692]</t>
  </si>
  <si>
    <t>8.666e-20, 2.343e-18, 2.679e-19, 6.431e-19, 2.951e-18, 8.424e-18, 2.804e-17, 4.613e-17, 7.125e-16, 1.975e-15, 3.736e-15, 2.247e-14, 9.478e-14, 4.474e-13, 1.303e-12, 5.016e-12, 1.389e-11, 5.355e-11, 1.746e-10, 6.34e-10, 2.015e-09, 4.568e-09, 1.103e-08, 3.638e-08, 9.624e-08, 1.492e-07, 3.648e-07, 1.075e-06, 1.951e-06, 2.117e-06, 4.182e-06, 9.197e-06, 1.723e-05, 2.346e-05, 3.109e-05, 8.124e-05, 0.0001255, 0.0001244, 0.0002708, 0.0004431, 0.0004819, 0.0006934, 0.001247, 0.001981, 0.001656, 0.003067, 0.005148, 0.006243, 0.005715, 0.008044, 0.01129, 0.01231, 0.01165, 0.01404, 0.01954, 0.02446, 0.02548, 0.02917, 0.02922, 0.0315, 0.03073, 0.04894, 0.05995, 0.05711, 0.05456, 0.06438, 0.06856, 0.06707, 0.08097, 0.06877, 0.08933, 0.07571, 0.06386, 0.08904, 0.1101, 0.1148, 0.08767, 0.1051, 0.1224, 0.1016, 0.1227, 0.1484, 0.1282, 0.1221, 0.133, 0.115, 0.112, 0.1373, 0.1591, 0.1618, 0.138, 0.1743, 0.2151, 0.2128, 0.2117, 0.2043, 0.1831, 0.1891, 0.2233, 0.2517, 0.2533, 0.2032, 0.2066, 0.2079, 0.222, 0.218, 0.2168, 0.1963, 0.2004, 0.2289, 0.2135, 0.2546, 0.1755, 0.1996, 0.1634, 0.2025, 0.196, 0.2299, 0.2253, 0.2166, 0.2486, 0.223, 0.2203, 0.1995, 0.2369, 0.2202, 0.2423, 0.2281, 0.1656, 0.1702, 0.2216, 0.2243, 0.1893, 0.2131, 0.2287, 0.1844, 0.2082, 0.2066, 0.1907, 0.188, 0.2314, 0.2431, 0.2166, 0.211, 0.2246, 0.174, 0.2178, 0.2317, 0.2393, 0.2416, 0.2399, 0.2156, 0.2245, 0.1908, 0.157, 0.1913, 0.1509, 0.1284, 0.1788, 0.2271, 0.2396, 0.1906, 0.1729, 0.1981, 0.1706, 0.235, 0.2102, 0.1928, 0.2347, 0.1997, 0.2025, 0.2531, 0.267, 0.2497, 0.2421, 0.2502, 0.218, 0.219, 0.2355, 0.2499, 0.2652, 0.2049, 0.218, 0.2716, 0.1795, 0.2143, 0.217, 0.1406, 0.2034, 0.1677, 0.1623, 0.2413, 0.1992, 0.2055, 0.2166, 0.2524, 0.2724, 0.2562, 0.2105, 0.1914, 0.1981, 0.2388, 0.2382, 0.188, 0.1662, 0.141, 0.13, 0.1246, 0.1369, 0.2005, 0.1979, 0.1835, 0.1565, 0.2047, 0.1693, 0.1893, 0.174, 0.1713, 0.184, 0.2219, 0.2217, 0.2032, 0.2381, 0.2417, 0.2027, 0.1807, 0.1001, 0.07245, 0.1468, 0.1859, 0.2258, 0.2284, 0.1972, 0.1147, 0.08574, 0.1736, 0.242, 0.2491, 0.2686, 0.2666, 0.2757, 0.2707, 0.2831, 0.2665, 0.2602, 0.2579, 0.2515, 0.2453, 0.2527, 0.2683, 0.2325, 0.2497, 0.266, 0.2572, 0.2582, 0.2567, 0.2589, 0.2504, 0.2436, 0.2447, 0.2415, 0.2505, 0.236, 0.2285, 0.2396, 0.2371, 0.2291, 0.2229, 0.2154, 0.2024, 0.1757, 0.1726, 0.2209, 0.2203, 0.2028, 0.21, 0.2349, 0.2299, 0.2077, 0.2132, 0.2182, 0.2241, 0.2384, 0.2305, 0.2335, 0.2267, 0.2146, 0.2299, 0.2315, 0.2305, 0.235, 0.2417, 0.2309, 0.2155, 0.2232, 0.2227, 0.2261, 0.228, 0.2184, 0.2155, 0.2144, 0.2176, 0.2176, 0.2145, 0.2095, 0.2053, 0.2056, 0.2002, 0.2008, 0.2001, 0.1923, 0.1907, 0.1994, 0.1953, 0.1939, 0.194, 0.1867, 0.1857, 0.1893, 0.1866, 0.1855, 0.1872, 0.1867, 0.183, 0.1779, 0.1683, 0.146, 0.1518, 0.1653, 0.1645, 0.1717, 0.1675, 0.157, 0.1609, 0.1613, 0.1614, 0.1612, 0.1625, 0.1537, 0.1545, 0.1488, 0.1449, 0.1418, 0.1465, 0.1425, 0.1457, 0.1495, 0.1413, 0.1358, 0.1385, 0.1367, 0.1393, 0.1397, 0.1312, 0.1294, 0.1272, 0.126, 0.1111, 0.116, 0.1208, 0.1242, 0.1245, 0.1237, 0.1207, 0.1241, 0.1247, 0.1183, 0.1106, 0.1161, 0.1215, 0.119, 0.1199, 0.115, 0.1109, 0.1134, 0.1151, 0.1154, 0.1101, 0.1112, 0.1096, 0.1045, 0.1046, 0.1071, 0.1051, 0.1064, 0.1054, 0.1053, 0.1044, 0.1024, 0.102, 0.1025, 0.1005, 0.1005, 0.09806, 0.09974, 0.09929, 0.09731, 0.09362, 0.09225, 0.08989, 0.09036, 0.09087, 0.08958, 0.0914, 0.08832, 0.08699, 0.08513, 0.08616, 0.08497, 0.08282, 0.08205, 0.08074, 0.08232, 0.08263, 0.08184, 0.07985, 0.07857, 0.07888, 0.07716, 0.07699, 0.07801, 0.07793, 0.07892, 0.07869, 0.07898, 0.07662, 0.07461, 0.0759, 0.07426, 0.06651, 0.06909, 0.07208, 0.07105, 0.07115, 0.07036, 0.06848, 0.06992, 0.06884, 0.06799, 0.06745, 0.06688, 0.06577, 0.0649, 0.06551, 0.06618, 0.06545, 0.06481, 0.06508, 0.06399, 0.06372, 0.06292, 0.06291, 0.06239, 0.06126, 0.06008, 0.06105, 0.05872, 0.05828, 0.0602, 0.05927, 0.05932, 0.05907, 0.05806, 0.05685, 0.05554, 0.05514, 0.0557, 0.05614, 0.05207, 0.05419, 0.05252, 0.05338, 0.05264, 0.05393, 0.05309, 0.05364, 0.05262, 0.05322, 0.0534, 0.05254, 0.05175, 0.05144, 0.05095, 0.05144, 0.05101, 0.05089, 0.04968, 0.0493, 0.04926, 0.04803, 0.04747, 0.04915, 0.0476, 0.04805, 0.04721, 0.04554, 0.03996, 0.04086, 0.04544, 0.04544, 0.04535, 0.04534, 0.04521, 0.04412, 0.04438, 0.04415, 0.04395, 0.04368, 0.04347, 0.04391, 0.04348, 0.04326, 0.04272, 0.04319, 0.0428, 0.04218, 0.04226, 0.04166, 0.04159, 0.04072, 0.04085, 0.04038, 0.04014, 0.03987, 0.03947, 0.03958, 0.03917, 0.02522, 0.0297, 0.02967, 0.03108, 0.03274, 0.03414, 0.03448, 0.03456, 0.0354, 0.03535, 0.0365, 0.0358, 0.03532, 0.03474, 0.0344, 0.0343, 0.03421, 0.0348, 0.03474, 0.03439, 0.03423, 0.03413, 0.03382, 0.03373, 0.03351, 0.03322, 0.0328, 0.03273, 0.03175, 0.03173, 0.02927, 0.02748, 0.02506, 0.02621, 0.02748, 0.03007, 0.02856, 0.02635, 0.02624, 0.02701, 0.02689, 0.02573, 0.02588, 0.0272, 0.02615, 0.02716, 0.02794, 0.02829, 0.02766, 0.02748, 0.02749, 0.02742, 0.02678, 0.02719, 0.0267, 0.02652, 0.02702, 0.02675, 0.02658, 0.02658, 0.0265, 0.0263, 0.02586, 0.02572, 0.02535, 0.02534, 0.02534, 0.02526, 0.02501, 0.02488, 0.0248, 0.02438, 0.02373, 0.003514, 0.001791, 0.01137, 0.005401, 0.008279, 0.01119, 0.01393, 0.01778, 0.02067, 0.02106, 0.02175, 0.02185, 0.0218, 0.02184, 0.02163, 0.02137, 0.02153, 0.02114, 0.02091, 0.02082, 0.0206, 0.02053, 0.02056, 0.02011, 0.02012, 0.0199, 0.02004, 0.01974, 0.01948, 0.01943, 0.01901, 0.01891, 0.01865, 0.01828, 0.01828, 0.01856, 0.01818, 0.01813, 0.01833, 0.01819, 0.01786, 0.01776, 0.01762, 0.01743, 0.01735, 0.01714, 0.01743, 0.01717, 0.01709, 0.01677, 0.01666, 0.01668, 0.01631, 0.01603, 0.01466, 0.01448, 0.01361, 0.0136, 0.01315, 0.01405, 0.01339, 0.01495, 0.01461, 0.01099, 0.01433, 0.01449, 0.01407, 0.01459, 0.01292, 0.01379, 0.01368, 0.01362, 0.0133, 0.01367, 0.01334, 0.01416, 0.01376, 0.01406, 0.01367, 0.01371, 0.01392, 0.01371, 0.0136, 0.01346, 0.01326, 0.01359, 0.01346, 0.01312, 0.01302, 0.01259, 0.012, 0.01268, 0.01252, 0.01197, 0.01031, 0.01125, 0.01226, 0.01246, 0.01233, 0.01228, 0.01223, 0.01212, 0.01226, 0.0125, 0.01183, 0.01167, 0.01045, 0.01086, 0.01177, 0.01148, 0.01176, 0.01155, 0.01146, 0.01139, 0.0112, 0.01093, 0.01099, 0.01106, 0.01114, 0.01092, 0.01064, 0.01045, 0.01064, 0.01062, 0.01053, 0.01056, 0.01007, 0.0101, 0.01025, 0.01026, 0.01019, 0.01011, 0.009833, 0.009573, 0.009345, 0.008987, 0.008634, 0.007698, 0.00809, 0.006387, 0.007989, 0.006758, 0.00732, 0.00747, 0.008926, 0.008659, 0.008139, 0.006891, 0.00703, 0.00739, 0.006852, 0.007075, 0.007262, 0.006892, 0.006778, 0.007247, 0.006265, 0.007489, 0.006422, 0.007477, 0.007465, 0.007588, 0.006992, 0.007264, 0.007116, 0.006939, 0.006988, 0.007572, 0.006176, 0.005798, 0.004817, 0.004419, 0.003432, 0.002964, 0.00202, 0.002803, 0.001962, 0.002055, 0.002434, 0.004138, 0.004816, 0.003884, 0.00427, 0.002939, 0.002869, 0.003885, 0.002204, 0.003967, 0.002885, 0.005024, 0.001834, 0.004839, 0.002951, 0.003541, 0.004051, 0.003577, 0.003298, 0.002967, 0.004203, 0.003618, 0.004077, 0.004332, 0.004112, 0.00455, 0.004202, 0.004453, 0.00457, 0.004583, 0.005426, 0.005688, 0.00533, 0.0058, 0.005534, 0.005107, 0.004821, 0.004849, 0.00476, 0.005193, 0.005, 0.005138, 0.004893, 0.005512, 0.005333, 0.005152, 0.005524, 0.00525, 0.005533, 0.005447, 0.005419, 0.005415, 0.005336, 0.005392, 0.005395, 0.005306, 0.005348, 0.005314, 0.00528, 0.005262, 0.00522, 0.005181, 0.005139, 0.005169, 0.005059, 0.005043, 0.004912, 0.004696, 0.004869, 0.004946, 0.004913, 0.004877, 0.004844, 0.004847, 0.004796, 0.004796, 0.004745, 0.004698, 0.004659, 0.004654, 0.004612, 0.004514, 0.004554, 0.004527, 0.00448, 0.004513, 0.004458, 0.00447, 0.004438, 0.004409, 0.004386, 0.00432, 0.004325, 0.004294, 0.004261, 0.004181, 0.004163, 0.004159, 0.004166, 0.004081, 0.004084, 0.004068, 0.004035, 0.004036, 0.003992, 0.003965, 0.003964, 0.003896, 0.003837, 0.003857, 0.003864, 0.003836, 0.003804, 0.003784, 0.003754, 0.00371, 0.003705, 0.003692, 0.003665, 0.003639, 0.003536, 0.003528, 0.003508, 0.00349, 0.003497, 0.003451, 0.003476, 0.003444, 0.003359, 0.003394, 0.003309, 0.003199, 0.003306, 0.003331, 0.003296, 0.003236, 0.003296, 0.003163, 0.003277, 0.003232, 0.003169, 0.003189, 0.003165, 0.003062, 0.003071, 0.003062, 0.003038, 0.003113, 0.002904, 0.002925, 0.003018, 0.002948, 0.0029, 0.002991, 0.002958, 0.002616, 0.002713, 0.00269, 0.002602, 0.002842, 0.002555, 0.002637, 0.002497, 0.002504, 0.002415, 0.002407, 0.0024, 0.002546, 0.002138, 0.002431, 0.002176, 0.002191, 0.002455, 0.001769, 0.002154, 0.001497, 0.001648, 0.001331, 0.001194, 0.0005777, 0.001227, 0.0007017, 0.0008936, 0.001118, 0.0005432, 0.0007859, 0.0006481, 0.0008412, 0.0003787, 0.0009435, 0.0006643, 0.0006783, 0.0005057, 0.001583, 0.001259, 0.0009086, 0.000314, 0.0001066, 0.0007865, 0.001556, 0.001093, 0.001422, 0.001266, 0.001021, 0.001126, 0.001557, 0.0006202, 0.0008289, 0.0009013, 0.0004059, 0.001295, 0.001091, 0.0006685, 0.001038, 0.001207, 0.001089, 0.0008384, 0.00142, 0.001305, 0.001425, 0.001392, 0.001447, 0.001313, 0.001562, 0.001549, 0.001865, 0.001705, 0.001612, 0.001624, 0.0017, 0.001683, 0.001696, 0.001791, 0.001747, 0.001763, 0.001768, 0.001384, 0.001697, 0.001809, 0.001759, 0.001405, 0.001793, 0.001661, 0.001698, 0.001255, 0.001647, 0.001563, 0.001536, 0.001725, 0.001665, 0.001261, 0.001552, 0.001664, 0.00162, 0.001669, 0.001611, 0.001645, 0.001583, 0.001541, 0.001613, 0.0015, 0.001344, 0.001563, 0.001527, 0.001499, 0.001485, 0.001333, 0.001506, 0.001617, 0.001483, 0.001434, 0.001462, 0.0015, 0.001446, 0.001454, 0.001543, 0.001465, 0.00144, 0.001522, 0.001491, 0.001501, 0.001484, 0.001491, 0.001494, 0.001458, 0.001445, 0.00144, 0.001465, 0.001462, 0.001377, 0.001455, 0.001447, 0.001424, 0.00144, 0.001427, 0.001398, 0.001419, 0.00141, 0.001412, 0.001397, 0.001398, 0.001375, 0.001375, 0.001369, 0.001356, 0.00134, 0.001346, 0.001346, 0.001334, 0.001325, 0.001321, 0.001319, 0.001306, 0.001284, 0.001282, 0.001265, 0.00125, 0.001269, 0.001225, 0.001213, 0.001237, 0.00118, 0.001186, 0.001108, 0.001067, 0.001068, 0.0009742, 0.001053, 0.001005, 0.001026, 0.0009629, 0.0005618, 0.00101, 0.00108, 0.001079, 0.001063, 0.001066, 0.001075, 0.001086, 0.001099, 0.001108, 0.001104, 0.001088, 0.001036, 0.0009894, 0.001063, 0.001093, 0.001093, 0.001104, 0.001091, 0.001089, 0.001062, 0.001071, 0.001078, 0.001039, 0.001062, 0.001055, 0.001047, 0.001017, 0.0009752, 0.001014, 0.00104, 0.0009296, 0.0009567, 0.0009981, 0.000914, 0.0008211, 0.0009783, 0.000978, 0.0008314, 0.0008786, 0.0009594, 0.0007969, 0.0008556, 0.0008319, 0.0008342, 0.0007453, 0.0007728, 0.0008402, 0.0007889, 0.000837, 0.0007287, 0.0006643, 0.0007625, 0.0007852, 0.0006301, 0.0007009, 0.0008016, 0.0007253, 0.0006949, 0.0005995, 0.0004908, 0.0006287, 0.0004309, 0.000417, 0.0005756, 0.000455, 0.0006016, 0.0004943, 0.000459, 0.0004898, 0.0004797, 0.0004452, 0.0004705, 0.0005227, 0.0004127, 0.0002373, 0.0003307, 0.0002229, 0.0002365, 3.455e-05, 9.69e-05, 7.872e-05, 4.21e-05, 2.228e-05, 3.165e-06, 6.131e-06, 3.343e-07, 1.709e-06, 2.463e-06, 3.636e-07, 1.692e-07, 2.652e-07, 6.222e-09, 8.557e-11, 3.96e-07, 2.303e-07, 1.21e-10, 1.176e-06, 4.929e-07, 1.859e-11, 9.97e-08, 8.374e-08, 1.138e-08, 2.825e-07, 2.01e-06, 4.869e-06, 7.72e-06, 5.031e-06, 2.74e-06, 1.739e-05, 1.237e-06, 2.417e-06, 1.15e-07, 2.846e-07, 9.673e-09, 1.28e-07, 1.562e-07, 3.487e-07, 6.016e-06, 1.822e-07, 1.134e-05, 9.079e-06, 7.637e-06, 7.36e-07, 2.561e-06, 3.201e-06, 6.797e-08, 5.644e-09, 1.341e-06, 1.841e-05, 1.211e-05, 4.838e-09, 7.5e-09, 1.586e-05, 2.255e-05, 7.086e-06, 5.211e-08, 2.237e-05, 2.048e-06, 1.774e-05, 8.959e-06, 6.403e-06, 1.894e-05, 2.055e-05, 0.0001012, 4.805e-06, 2.946e-06, 0.0001202, 5.796e-05, 6.095e-05, 1.011e-05, 3.731e-05, 4.288e-05, 0.0001461, 3.291e-05, 5.731e-05, 9.073e-05, 8.736e-05, 0.0001265, 2.668e-05, 0.0001071, 0.0001535, 0.0001599, 2.158e-05, 0.0001118, 6.106e-05, 8.526e-05, 0.0001283, 9.897e-05, 5.07e-05, 0.0001579, 0.0001201, 0.0001069, 0.00011, 0.0001134, 0.0001578, 0.0001377, 6.227e-05, 0.0001073, 0.0002404, 0.0002275, 7.744e-05, 3.575e-05, 0.0001464, 0.0001828, 0.0002675, 0.0001388, 0.0002038, 0.0002386, 0.0002484, 0.0003052, 0.0001681, 0.0001886, 0.0002583, 9.811e-05, 0.0002804, 0.0001637, 0.0001472, 9.395e-05, 0.0001651, 0.0001955, 0.0001173, 4.876e-05, 0.0001125, 0.0001484, 0.0001842, 0.0003142, 0.0001393, 0.0001467, 0.0001219, 0.0002184, 0.0001239, 0.0002105, 0.0001129, 0.0002646, 0.0002329, 0.0002213, 0.0002201, 0.0001235, 0.0001774, 0.0003143, 0.0002762, 0.0002958, 0.0002757, 0.0002934, 0.0003122, 0.0002805, 0.0002655, 0.0003244, 0.0002977, 0.0003325, 0.0003556, 0.0003675, 0.0003254, 0.0002896, 0.0002396, 0.0002735, 0.000355, 0.0003473, 0.0003347, 0.0002769, 0.0003622, 0.0003552, 0.0003469, 0.0003314, 0.0003163, 0.0003509, 0.0003388, 0.000336, 0.0003333, 0.0003292, 0.0003432, 0.0003524, 0.0003417, 0.0003547, 0.0003473, 0.0003381, 0.0003414, 0.0003373, 0.0003494, 0.0003343, 0.0003297, 0.000337, 0.0003427, 0.0003399, 0.000335, 0.0003357, 0.0003382, 0.0003323, 0.0003309, 0.0003263, 0.0003242, 0.0003263, 0.0003248, 0.0003272, 0.0003253, 0.0003272, 0.000323, 0.0003165, 0.0003156, 0.0003168, 0.0003143, 0.0003163, 0.0003149, 0.0003099, 0.000307, 0.0003065, 0.0003058, 0.0003084, 0.000306, 0.0003035, 0.000305, 0.0003063, 0.0003026, 0.0002992, 0.0003, 0.0002991, 0.000295, 0.0002945, 0.0002912, 0.0002917, 0.0002939, 0.0002957, 0.0002931, 0.0002906, 0.0002797, 0.0002755, 0.000271, 0.000263, 0.0002755, 0.0002781, 0.0002792, 0.0002745, 0.0002684, 0.0002701, 0.0002732, 0.0002758, 0.0002729, 0.0002681, 0.0002587, 0.0002501, 0.0002557, 0.0002612, 0.0002693, 0.0002718, 0.0002714, 0.0002667, 0.0002586, 0.0002653, 0.0002672, 0.0002636, 0.0002609, 0.000257, 0.0002577, 0.0002587, 0.0002562, 0.0002553, 0.0002518, 0.0002534, 0.0002533, 0.0002455, 0.0002399, 0.0002437, 0.0002456, 0.000246, 0.0002451, 0.0002389, 0.0002348, 0.0002393, 0.0002422, 0.0002379, 0.0002315, 0.0002336, 0.0002367, 0.0002396, 0.0002362, 0.0002351, 0.0002347, 0.0002359, 0.0002346, 0.000232, 0.0002301, 0.0002282, 0.0002279, 0.0002202, 0.0002242, 0.0002209, 0.0002181, 0.0002155, 0.0002019, 0.0002102, 0.0002008, 0.000207, 0.0002112, 0.000198, 0.0002096, 0.0002038, 0.0001986, 0.0002116, 0.0001961, 0.0002057, 0.0002069, 0.0001904, 0.0002055, 0.0002058, 0.0001933, 0.0002043, 0.0002008, 0.0002019, 0.0002037, 0.000201, 0.0002024, 0.000202, 0.0001968, 0.000199, 0.0001974, 0.0001845, 0.0001499, 0.0001817, 0.0001882, 0.0001912, 0.0001924, 0.0001866, 0.0001839, 0.0001874, 0.0001831, 0.0001799, 0.0001817, 0.0001805, 0.0001752, 0.0001774, 0.0001701, 0.0001636, 0.0001726, 0.0001761, 0.0001659, 0.0001769, 0.0001762, 0.0001702, 0.0001741, 0.0001723, 0.0001724, 0.0001624, 0.0001715, 0.0001737, 0.0001682, 0.0001709, 0.000171, 0.0001538, 0.0001683, 0.0001668, 0.0001627, 0.0001626, 0.0001585, 0.00015, 0.0001499, 0.0001457, 0.0001366, 0.0001341, 0.0001251, 0.0001252, 0.000118, 0.0001227, 0.0001148, 0.0001166, 9.883e-05, 0.0001068, 9.068e-05, 7.913e-05, 6.545e-05, 7.202e-05, 4.438e-05, 2.793e-05, 1.807e-05, 1.416e-05, 6.684e-06, 2.696e-06, 3.45e-06, 9.063e-08, 1.071e-07, 3.279e-09, 1.595e-07, 8.693e-08, 1.135e-08, 1.153e-07, 2.094e-07, 1.316e-10, 1.883e-10, 4.928e-07, 3.284e-07, 1.133e-06, 6.907e-07, 2.078e-08, 1.246e-08, 2.35e-07, 1.416e-07, 1.51e-06, 2.044e-06, 1.386e-06, 4.995e-06, 4.222e-06, 9.9e-06, 1.599e-05, 1.588e-05, 2.095e-05, 2.797e-05, 3.467e-05, 3.854e-05, 3.619e-05, 3.765e-05, 3.942e-05, 3.993e-05, 4.099e-05, 3.659e-05, 4.45e-05, 3.785e-05, 3.882e-05, 4.043e-05, 3.756e-05, 3.895e-05, 3.731e-05, 3.76e-05, 3.733e-05, 3.582e-05, 3.456e-05, 3.442e-05, 3.38e-05, 3.381e-05, 3.274e-05, 3.22e-05, 3.195e-05, 3.089e-05, 2.938e-05, 3.028e-05, 2.91e-05, 2.926e-05, 2.776e-05, 2.77e-05, 2.768e-05, 2.748e-05, 2.732e-05, 2.678e-05, 2.551e-05, 2.516e-05, 2.455e-05, 2.243e-05, 2.336e-05, 2.295e-05, 2.293e-05, 2.134e-05, 2.204e-05, 2.17e-05, 1.89e-05, 1.979e-05, 2.085e-05, 1.995e-05, 1.985e-05, 1.919e-05, 1.886e-05, 1.829e-05, 1.779e-05, 1.692e-05, 1.704e-05, 1.566e-05, 1.521e-05, 1.546e-05, 1.433e-05, 1.397e-05, 1.458e-05, 1.346e-05, 1.335e-05, 1.287e-05, 1.212e-05, 1.216e-05, 1.348e-05, 1.183e-05, 1.04e-05, 1.189e-05, 1.156e-05, 1.16e-05, 9.511e-06, 1.008e-05, 8.382e-06, 9.256e-06, 9.736e-06, 9.925e-06, 6.076e-06, 8.528e-06, 8.617e-06, 6.579e-06, 7.297e-06, 7.707e-06, 8.342e-06, 6.798e-06, 6.948e-06, 5.712e-06, 5.364e-06, 6.413e-06, 8.206e-06, 3.249e-06, 7.881e-06, 4.284e-06, 3.053e-06, 5.064e-06, 6.16e-06, 4.753e-06, 3.652e-06, 3.658e-06, 2.346e-06, 1.677e-06, 1.256e-06, 1.074e-06, 2.355e-06, 7.607e-07, 8.875e-07, 2.963e-07, 3.445e-07, 9.831e-08, 6.716e-09, 3.384e-09, 5.067e-09, 8.992e-12, 2.987e-12, 1.226e-10, 4.837e-12, 4.337e-14, 2.09e-16, 5.9949999999999995e-22, 3.546e-18, 6.925000000000001e-26, 1.691e-23, 1.751e-27, 1.196e-21, 1.0179999999999999e-27, 1.4850000000000002e-25, 4.088000000000001e-28, 1.226e-23, 1.92e-21, 2.571e-32, 5.425e-15, 6.858e-15, 2.176e-16, 2.649e-16, 1.4280000000000001e-21, 6.565e-21, 6.162e-29, 1.322e-39, 3.452e-28, 3.3090000000000004e-20, 9.046000000000001e-21, 3.19e-19, 3.5619999999999997e-22, 1.528e-18, 9.846e-17, 1.037e-21, 3.121e-18, 1.587e-31, 1.196e-18, 1.95e-15, 2.828e-17, 3.6949999999999997e-22, 4.532e-17, 1.105e-16, 6.491e-19, 1.88e-15, 1.03e-19, 8.722e-18, 2.177e-15, 9.309e-15, 1.429e-13, 1.485e-12, 1.554e-12, 3.268e-11, 7.275e-13, 4.019e-10, 1.417e-10, 8.82e-12, 4.79e-09, 2.174e-08, 2.697e-11, 2.025e-09, 6.111e-08, 5.928e-09, 1.631e-09, 2.518e-08, 8.389e-08, 1.223e-08, 1.444e-07, 1.01e-07, 1.371e-07, 6.788e-08, 4.508e-07, 1.564e-07, 6.198e-08, 4.144e-07, 2.478e-07, 4.09e-07, 1.906e-07, 7.448e-07, 7.091e-07, 3e-07, 2.484e-07, 5.985e-07, 2.732e-07, 5.582e-07, 6.995e-07, 6.831e-08, 1.714e-07, 2.142e-07, 6.946e-07, 8.564e-07, 4.531e-07, 6.734e-07, 3.374e-07, 5.912e-07, 5.707e-07, 1.244e-07, 6.162e-07, 5.242e-07, 2.609e-07, 2.394e-07, 4.211e-07, 1.635e-07, 6.631e-08, 5.107e-07, 3.129e-07, 2.286e-07, 4.822e-07, 3.169e-07, 2.193e-07, 2.76e-07, 1.12e-07, 3.743e-07, 1.194e-07, 1.296e-07, 2.346e-07, 6.852e-07, 2.649e-07, 4.05e-07, 7.271e-07, 2.823e-07, 2.694e-07, 4.701e-07, 4.049e-07, 5.7e-07, 7.138e-07, 7.096e-07, 5.015e-07, 5.939e-07, 4.346e-07, 2.893e-07, 2.104e-07, 5.961e-08, 4.823e-08, 2.573e-08, 7.125e-08, 1.221e-07, 3.121e-08, 3.979e-08, 4.254e-07, 2.087e-07, 7.172e-08, 1.43e-07, 5.138e-07, 7.564e-08, 1.874e-07, 9.031e-08, 3.797e-07, 1.746e-07, 5.534e-07, 4.203e-07, 1.137e-07, 1.147e-07, 2.508e-07, 1.874e-07, 2.631e-10, 5.167e-09, 1.54e-07, 2.291e-07, 3.827e-07, 2.169e-07, 1.706e-07, 3.818e-07, 1.933e-07, 2.578e-07, 3.188e-07, 1.652e-07, 3.78e-07, 1.929e-07, 3.161e-07, 3.398e-07, 3.567e-07, 4.531e-07, 1.587e-07, 2.973e-07, 2.365e-07, 4.548e-07, 3.262e-07, 2.67e-07, 4.183e-07, 2.551e-07, 3.949e-07, 3.553e-07, 2.791e-07, 4.241e-07, 2.999e-07, 4.043e-07, 3.536e-07, 3.525e-07, 3.896e-07, 3.334e-07, 3.873e-07, 3.8e-07, 3.71e-07, 3.8e-07, 3.788e-07, 3.883e-07, 3.698e-07, 3.561e-07, 2.995e-07, 2.864e-07, 2.992e-07, 3.36e-07, 3.038e-07, 3.383e-07, 3.258e-07, 2.832e-07, 2.78e-07, 3.101e-07, 2.857e-07, 3.011e-07, 3.041e-07, 3.164e-07, 3.019e-07, 2.934e-07, 2.961e-07, 3.362e-07, 2.975e-07, 2.972e-07, 3.047e-07, 3.24e-07, 2.909e-07, 2.866e-07, 3.09e-07, 3.063e-07, 2.808e-07, 2.418e-07, 1.809e-07, 2.52e-07, 2.653e-07, 2.672e-07, 2.77e-07, 2.868e-07, 2.815e-07, 2.519e-07, 2.518e-07, 2.751e-07, 2.743e-07, 2.475e-07, 2.332e-07, 2.352e-07, 2.576e-07, 2.409e-07, 2.372e-07, 2.364e-07, 2.254e-07, 2.366e-07, 2.329e-07, 2.403e-07, 2.269e-07, 2.063e-07, 2.232e-07, 2.381e-07, 2.295e-07, 2.128e-07, 2.021e-07, 2.298e-07, 2.266e-07, 2.282e-07, 1.964e-07, 2.128e-07, 2.05e-07, 2.048e-07, 1.985e-07, 1.85e-07, 1.776e-07, 1.591e-07, 1.45e-07, 1.371e-07, 1.397e-07, 1.425e-07, 1.56e-07, 1.737e-07, 1.663e-07, 1.453e-07, 1.41e-07, 1.407e-07, 1.386e-07, 1.417e-07, 1.475e-07, 1.496e-07, 1.528e-07, 1.552e-07, 1.553e-07, 1.566e-07, 1.574e-07, 1.553e-07, 1.5e-07, 1.466e-07, 1.467e-07, 1.44e-07, 1.4e-07, 1.334e-07]</t>
  </si>
  <si>
    <t>8.666e-20, 2.343e-18, 2.679e-19, 6.434e-19, 2.954e-18, 8.436e-18, 2.81e-17, 4.626e-17, 7.174e-16, 1.995e-15, 3.79e-15, 2.298e-14, 9.735e-14, 4.648e-13, 1.369e-12, 5.37e-12, 1.583e-11, 6.212e-11, 2.066e-10, 7.677e-10, 2.493e-09, 5.763e-09, 1.426e-08, 4.852e-08, 1.306e-07, 2.041e-07, 5.025e-07, 1.483e-06, 2.687e-06, 3.487e-06, 6.77e-06, 1.603e-05, 3.025e-05, 4.138e-05, 5.499e-05, 0.0001434, 0.0002205, 0.0002177, 0.000471, 0.0007564, 0.0008145, 0.001158, 0.002032, 0.00315, 0.002625, 0.004936, 0.008435, 0.01032, 0.009483, 0.01337, 0.01873, 0.02041, 0.01938, 0.02338, 0.03239, 0.04036, 0.04218, 0.04826, 0.04629, 0.05069, 0.04988, 0.07995, 0.09864, 0.0945, 0.09102, 0.108, 0.1156, 0.1136, 0.1378, 0.1174, 0.1532, 0.1306, 0.1104, 0.1542, 0.1915, 0.2008, 0.1537, 0.1839, 0.2143, 0.1798, 0.2182, 0.2631, 0.2266, 0.2164, 0.2391, 0.2076, 0.2019, 0.2425, 0.2819, 0.289, 0.2529, 0.3191, 0.3875, 0.3832, 0.3836, 0.3726, 0.3374, 0.3474, 0.4093, 0.4622, 0.4681, 0.3792, 0.388, 0.3906, 0.4164, 0.4093, 0.4095, 0.3743, 0.384, 0.4381, 0.409, 0.4773, 0.3302, 0.3881, 0.3199, 0.3985, 0.3855, 0.4445, 0.4398, 0.423, 0.4976, 0.4481, 0.4368, 0.4009, 0.4791, 0.4481, 0.4928, 0.4641, 0.343, 0.3464, 0.4582, 0.4677, 0.3974, 0.4498, 0.483, 0.3905, 0.445, 0.4447, 0.4125, 0.4084, 0.505, 0.5326, 0.4759, 0.4626, 0.4967, 0.3875, 0.488, 0.5217, 0.5415, 0.5492, 0.5474, 0.4944, 0.5172, 0.4416, 0.3649, 0.4467, 0.354, 0.3025, 0.4231, 0.5392, 0.5716, 0.4568, 0.4164, 0.4793, 0.4144, 0.5734, 0.515, 0.4743, 0.58, 0.4957, 0.5049, 0.6336, 0.6712, 0.6306, 0.6141, 0.6373, 0.5576, 0.5627, 0.6076, 0.6476, 0.6903, 0.5357, 0.5724, 0.7161, 0.4753, 0.5699, 0.5797, 0.3771, 0.548, 0.4538, 0.4411, 0.6586, 0.546, 0.5658, 0.599, 0.7007, 0.7596, 0.718, 0.5926, 0.5413, 0.5628, 0.6816, 0.683, 0.5414, 0.4808, 0.4098, 0.3794, 0.3654, 0.4031, 0.5928, 0.5879, 0.5475, 0.4689, 0.6159, 0.5118, 0.5748, 0.5307, 0.5246, 0.5663, 0.6859, 0.6883, 0.6335, 0.7456, 0.7605, 0.6406, 0.5735, 0.3191, 0.2319, 0.472, 0.6, 0.7322, 0.7438, 0.6449, 0.377, 0.2829, 0.5753, 0.8057, 0.8328, 0.9017, 0.8987, 0.9333, 0.9484, 1.0, 0.9502, 0.9356, 0.9354, 0.9201, 0.9051, 0.9405, 1.007, 0.8795, 0.9525, 1.023, 0.9975, 1.01, 1.012, 1.03, 1.004, 0.9857, 0.9986, 0.9941, 1.04, 0.9884, 0.9654, 1.021, 1.019, 0.9924, 0.9738, 0.9486, 0.8982, 0.786, 0.7791, 1.006, 1.011, 0.9389, 0.9806, 1.105, 1.089, 0.9919, 1.026, 1.059, 1.097, 1.177, 1.147, 1.171, 1.146, 1.093, 1.181, 1.2, 1.204, 1.237, 1.283, 1.236, 1.162, 1.213, 1.221, 1.249, 1.27, 1.227, 1.221, 1.224, 1.252, 1.261, 1.253, 1.232, 1.216, 1.227, 1.205, 1.219, 1.225, 1.187, 1.185, 1.248, 1.232, 1.234, 1.245, 1.208, 1.212, 1.246, 1.238, 1.24, 1.263, 1.269, 1.253, 1.227, 1.169, 1.021, 1.07, 1.174, 1.178, 1.239, 1.217, 1.149, 1.187, 1.199, 1.209, 1.216, 1.235, 1.178, 1.193, 1.158, 1.138, 1.123, 1.17, 1.148, 1.182, 1.221, 1.162, 1.125, 1.155, 1.148, 1.178, 1.19, 1.126, 1.118, 1.107, 1.104, 0.9811, 1.032, 1.082, 1.121, 1.132, 1.133, 1.113, 1.153, 1.168, 1.115, 1.052, 1.112, 1.173, 1.156, 1.173, 1.133, 1.1, 1.132, 1.157, 1.167, 1.121, 1.141, 1.131, 1.085, 1.094, 1.129, 1.115, 1.136, 1.132, 1.139, 1.137, 1.122, 1.125, 1.138, 1.124, 1.132, 1.112, 1.138, 1.141, 1.126, 1.091, 1.083, 1.064, 1.077, 1.091, 1.084, 1.114, 1.084, 1.075, 1.059, 1.08, 1.073, 1.054, 1.051, 1.041, 1.069, 1.08, 1.077, 1.057, 1.047, 1.058, 1.041, 1.043, 1.062, 1.067, 1.086, 1.088, 1.097, 1.07, 1.049, 1.075, 1.059, 0.957, 0.9994, 1.047, 1.04, 1.047, 1.043, 1.022, 1.048, 1.039, 1.032, 1.03, 1.027, 1.016, 1.009, 1.024, 1.041, 1.035, 1.03, 1.04, 1.028, 1.029, 1.021, 1.027, 1.023, 1.01, 0.9963, 1.018, 0.9837, 0.9815, 1.019, 1.009, 1.015, 1.017, 1.005, 0.9905, 0.973, 0.9707, 0.9856, 0.9994, 0.9449, 0.9801, 0.9562, 0.9733, 0.9635, 0.9903, 0.9786, 0.9937, 0.9796, 0.9953, 1.003, 0.9918, 0.9817, 0.9809, 0.9759, 0.9897, 0.9859, 0.989, 0.9715, 0.9706, 0.9754, 0.9563, 0.9478, 0.9862, 0.9628, 0.974, 0.9617, 0.9342, 0.823, 0.8453, 0.9436, 0.9482, 0.9513, 0.9565, 0.959, 0.9399, 0.9492, 0.9486, 0.9488, 0.9473, 0.947, 0.9614, 0.957, 0.9566, 0.9483, 0.9624, 0.9586, 0.9497, 0.9561, 0.9465, 0.949, 0.9336, 0.941, 0.9349, 0.9338, 0.9321, 0.9277, 0.9353, 0.9301, 0.6596, 0.7523, 0.7545, 0.785, 0.82, 0.8488, 0.8588, 0.8642, 0.8845, 0.888, 0.9136, 0.9004, 0.8969, 0.8865, 0.8825, 0.8823, 0.8846, 0.9023, 0.9051, 0.8995, 0.8992, 0.9011, 0.8962, 0.8992, 0.8959, 0.8907, 0.8842, 0.8873, 0.8663, 0.8698, 0.8208, 0.7792, 0.7221, 0.7555, 0.7863, 0.8496, 0.8192, 0.7686, 0.7688, 0.7918, 0.7918, 0.7657, 0.7691, 0.8079, 0.7843, 0.8117, 0.8331, 0.8466, 0.8324, 0.8305, 0.835, 0.8336, 0.8185, 0.8343, 0.8227, 0.8208, 0.8407, 0.8365, 0.8352, 0.839, 0.8404, 0.8386, 0.8289, 0.8283, 0.8199, 0.8233, 0.8274, 0.8293, 0.8247, 0.8241, 0.8253, 0.8151, 0.8007, 0.1749, 0.101, 0.4517, 0.2509, 0.3547, 0.4519, 0.5348, 0.6551, 0.7405, 0.7527, 0.7744, 0.779, 0.7801, 0.7854, 0.7815, 0.7755, 0.7849, 0.7745, 0.7699, 0.7706, 0.7662, 0.7669, 0.7717, 0.7582, 0.7618, 0.757, 0.766, 0.7591, 0.753, 0.755, 0.7445, 0.7418, 0.7352, 0.7245, 0.7255, 0.7405, 0.7317, 0.7326, 0.7413, 0.7394, 0.7302, 0.7302, 0.7278, 0.7239, 0.7234, 0.7173, 0.7316, 0.7242, 0.7238, 0.7148, 0.7139, 0.7187, 0.7088, 0.7016, 0.6552, 0.6507, 0.6194, 0.6212, 0.6047, 0.6394, 0.6164, 0.6765, 0.6662, 0.5324, 0.6619, 0.6691, 0.6572, 0.6788, 0.6167, 0.6515, 0.6494, 0.6492, 0.639, 0.652, 0.6422, 0.6777, 0.6655, 0.6785, 0.664, 0.6672, 0.6799, 0.6734, 0.6703, 0.6653, 0.6589, 0.6772, 0.6736, 0.6596, 0.6575, 0.6389, 0.6118, 0.6498, 0.6444, 0.6184, 0.5355, 0.5862, 0.6416, 0.6545, 0.6503, 0.6501, 0.6506, 0.6473, 0.6572, 0.6728, 0.6391, 0.6334, 0.5696, 0.5944, 0.6468, 0.6333, 0.6514, 0.6425, 0.6402, 0.6389, 0.6313, 0.6186, 0.6252, 0.6314, 0.6386, 0.6287, 0.6152, 0.6071, 0.6204, 0.6217, 0.619, 0.6236, 0.5979, 0.6017, 0.613, 0.616, 0.6149, 0.6121, 0.5987, 0.5873, 0.5788, 0.5629, 0.5478, 0.4994, 0.5223, 0.4325, 0.5175, 0.4509, 0.4828, 0.4963, 0.5758, 0.5636, 0.5353, 0.47, 0.4776, 0.4972, 0.4725, 0.4855, 0.4965, 0.4808, 0.4738, 0.5024, 0.4467, 0.5173, 0.4582, 0.5207, 0.5194, 0.5259, 0.494, 0.5077, 0.5049, 0.4964, 0.4995, 0.537, 0.4591, 0.437, 0.378, 0.3519, 0.2865, 0.2556, 0.1876, 0.2433, 0.1813, 0.1905, 0.2204, 0.3409, 0.387, 0.3243, 0.3519, 0.2592, 0.253, 0.3302, 0.2066, 0.3393, 0.2603, 0.4137, 0.1806, 0.4026, 0.2692, 0.3137, 0.3485, 0.315, 0.298, 0.2743, 0.3641, 0.3247, 0.3592, 0.3781, 0.3631, 0.3947, 0.3711, 0.3895, 0.3984, 0.4014, 0.46, 0.48, 0.4566, 0.4897, 0.4733, 0.4449, 0.4257, 0.4289, 0.424, 0.4552, 0.4433, 0.4538, 0.4379, 0.4841, 0.4729, 0.4609, 0.488, 0.4705, 0.4908, 0.4863, 0.4859, 0.4853, 0.4818, 0.4874, 0.4894, 0.4843, 0.4886, 0.4871, 0.4861, 0.4862, 0.4842, 0.4822, 0.4804, 0.4846, 0.4776, 0.4765, 0.4664, 0.4471, 0.4658, 0.4749, 0.4736, 0.4723, 0.471, 0.4723, 0.4695, 0.4708, 0.4675, 0.4646, 0.4626, 0.464, 0.4615, 0.454, 0.4594, 0.4583, 0.4556, 0.4606, 0.4572, 0.4594, 0.458, 0.4568, 0.456, 0.4508, 0.4529, 0.4515, 0.4498, 0.443, 0.4429, 0.4442, 0.4467, 0.4392, 0.4412, 0.441, 0.4392, 0.441, 0.4379, 0.4365, 0.4381, 0.4322, 0.4274, 0.4313, 0.4337, 0.4321, 0.4302, 0.4296, 0.4279, 0.4245, 0.4255, 0.4258, 0.4244, 0.4231, 0.4128, 0.4133, 0.4127, 0.4122, 0.4147, 0.4107, 0.4152, 0.4131, 0.4042, 0.4099, 0.4014, 0.3892, 0.4038, 0.4077, 0.4053, 0.399, 0.4073, 0.3937, 0.4079, 0.4046, 0.3983, 0.4009, 0.4008, 0.3894, 0.3904, 0.3905, 0.3914, 0.4005, 0.3792, 0.3799, 0.3922, 0.3861, 0.3834, 0.3933, 0.3902, 0.353, 0.3605, 0.3631, 0.3548, 0.3811, 0.3509, 0.3625, 0.3487, 0.3495, 0.3397, 0.3412, 0.341, 0.3578, 0.3133, 0.3468, 0.319, 0.3209, 0.3523, 0.2719, 0.3183, 0.2391, 0.2596, 0.2173, 0.2011, 0.1111, 0.2056, 0.1298, 0.1598, 0.1928, 0.1056, 0.1447, 0.1226, 0.1532, 0.07862, 0.1704, 0.1283, 0.1302, 0.1029, 0.2629, 0.2185, 0.1677, 0.06935, 0.02633, 0.1504, 0.2632, 0.1966, 0.2434, 0.2225, 0.1872, 0.2033, 0.2665, 0.1247, 0.1604, 0.173, 0.0892, 0.2315, 0.2022, 0.1361, 0.1956, 0.2212, 0.2025, 0.1666, 0.2541, 0.2378, 0.2565, 0.2519, 0.2591, 0.2404, 0.2758, 0.2763, 0.3214, 0.2991, 0.2879, 0.289, 0.3011, 0.3002, 0.3014, 0.3166, 0.3116, 0.3141, 0.316, 0.2609, 0.3054, 0.323, 0.3172, 0.2654, 0.3235, 0.3057, 0.3119, 0.2449, 0.3033, 0.2932, 0.2907, 0.3194, 0.3116, 0.2483, 0.2937, 0.313, 0.3081, 0.3156, 0.3074, 0.3133, 0.3041, 0.2986, 0.3082, 0.2908, 0.267, 0.3039, 0.2995, 0.2953, 0.2912, 0.2687, 0.2974, 0.3154, 0.2956, 0.2852, 0.2911, 0.2983, 0.2908, 0.2938, 0.3082, 0.2968, 0.2935, 0.3071, 0.3027, 0.3049, 0.3027, 0.3048, 0.3057, 0.3005, 0.299, 0.2992, 0.3037, 0.3037, 0.2894, 0.3038, 0.3035, 0.3001, 0.3032, 0.3016, 0.2977, 0.3015, 0.3006, 0.302, 0.3001, 0.3009, 0.297, 0.2978, 0.298, 0.2958, 0.2933, 0.2958, 0.2967, 0.2949, 0.294, 0.2944, 0.2946, 0.293, 0.2894, 0.2893, 0.2874, 0.2855, 0.2893, 0.282, 0.2806, 0.2854, 0.2762, 0.2778, 0.2641, 0.2569, 0.2579, 0.2404, 0.2558, 0.2474, 0.2514, 0.2397, 0.159, 0.2504, 0.2637, 0.264, 0.2613, 0.2623, 0.2649, 0.2676, 0.2706, 0.2728, 0.2721, 0.2689, 0.2563, 0.2448, 0.264, 0.2719, 0.2729, 0.276, 0.2742, 0.2742, 0.2697, 0.2714, 0.2739, 0.2673, 0.272, 0.2712, 0.2705, 0.2651, 0.2568, 0.2653, 0.2713, 0.2492, 0.2549, 0.2639, 0.2464, 0.2277, 0.2617, 0.2623, 0.231, 0.2419, 0.2601, 0.2247, 0.2381, 0.2326, 0.234, 0.2149, 0.2205, 0.2371, 0.2261, 0.2374, 0.2138, 0.1985, 0.2222, 0.2284, 0.1925, 0.2096, 0.2335, 0.216, 0.2092, 0.1861, 0.1587, 0.1951, 0.1448, 0.1403, 0.184, 0.1515, 0.1904, 0.1627, 0.1542, 0.1627, 0.16, 0.1505, 0.1588, 0.1733, 0.1452, 0.09152, 0.1206, 0.0884, 0.0933, 0.01855, 0.04544, 0.03694, 0.02281, 0.01341, 0.002444, 0.004337, 0.0003248, 0.001391, 0.00196, 0.0003529, 0.0001894, 0.0002728, 9.452e-06, 1.679e-07, 0.000394, 0.0002502, 2.691e-07, 0.001095, 0.000493, 5.656e-08, 0.0001149, 0.0001019, 1.598e-05, 0.000295, 0.001755, 0.003821, 0.005698, 0.003821, 0.002202, 0.01175, 0.001048, 0.002037, 0.0001159, 0.000309, 1.258e-05, 0.0001547, 0.0001669, 0.0003898, 0.004839, 0.0001838, 0.008435, 0.006769, 0.005978, 0.0006854, 0.002169, 0.002871, 7.967e-05, 9.191e-06, 0.001218, 0.01298, 0.008956, 8.489e-06, 1.197e-05, 0.01098, 0.01529, 0.005276, 6.616e-05, 0.01546, 0.001699, 0.01258, 0.006865, 0.005123, 0.01332, 0.01416, 0.05507, 0.003949, 0.002555, 0.0636, 0.03516, 0.03605, 0.007049, 0.02336, 0.027, 0.07562, 0.0208, 0.03392, 0.05126, 0.04908, 0.06653, 0.01832, 0.05842, 0.07923, 0.08191, 0.01536, 0.0611, 0.03621, 0.05008, 0.0703, 0.05651, 0.03178, 0.08388, 0.06623, 0.06099, 0.06182, 0.06262, 0.0843, 0.07565, 0.03743, 0.06193, 0.12, 0.1159, 0.04679, 0.02383, 0.0803, 0.09687, 0.1325, 0.07633, 0.1074, 0.1219, 0.1252, 0.1497, 0.09095, 0.1009, 0.1314, 0.05835, 0.1407, 0.0887, 0.08312, 0.05748, 0.09188, 0.1063, 0.06905, 0.03263, 0.06684, 0.08442, 0.1006, 0.157, 0.08035, 0.08438, 0.07165, 0.1177, 0.07337, 0.1143, 0.06781, 0.1387, 0.1247, 0.1205, 0.1198, 0.07422, 0.09912, 0.1604, 0.1445, 0.1524, 0.1454, 0.1533, 0.1613, 0.1476, 0.1411, 0.1659, 0.1552, 0.1702, 0.18, 0.1852, 0.1663, 0.1515, 0.1303, 0.1453, 0.1807, 0.1785, 0.1729, 0.1497, 0.186, 0.1834, 0.1795, 0.1736, 0.1677, 0.1824, 0.1774, 0.1769, 0.1762, 0.1748, 0.1808, 0.1843, 0.1803, 0.1863, 0.1834, 0.1801, 0.1821, 0.1807, 0.1861, 0.179, 0.1772, 0.1817, 0.1843, 0.1832, 0.1811, 0.1822, 0.1839, 0.1815, 0.1808, 0.179, 0.178, 0.1798, 0.1797, 0.1814, 0.181, 0.1823, 0.1805, 0.1771, 0.177, 0.178, 0.177, 0.1786, 0.1784, 0.1759, 0.1747, 0.1748, 0.1749, 0.1768, 0.1759, 0.1748, 0.1761, 0.1772, 0.1756, 0.1739, 0.1748, 0.1746, 0.1726, 0.1726, 0.1711, 0.1716, 0.1732, 0.1745, 0.1733, 0.1722, 0.1661, 0.1642, 0.162, 0.1578, 0.1658, 0.1678, 0.1688, 0.1663, 0.1628, 0.1642, 0.1661, 0.1679, 0.1665, 0.1638, 0.1582, 0.1533, 0.1571, 0.1608, 0.1662, 0.1681, 0.1684, 0.1658, 0.1611, 0.1657, 0.1671, 0.1652, 0.1639, 0.1619, 0.1628, 0.1637, 0.1625, 0.1624, 0.1606, 0.162, 0.1624, 0.1577, 0.1545, 0.1573, 0.1588, 0.1595, 0.1593, 0.1556, 0.1532, 0.1566, 0.1588, 0.1565, 0.1525, 0.1543, 0.1568, 0.1591, 0.1573, 0.1569, 0.1571, 0.1582, 0.1579, 0.1564, 0.1556, 0.1549, 0.1549, 0.1505, 0.1531, 0.1519, 0.1499, 0.1482, 0.1404, 0.1453, 0.1406, 0.144, 0.1469, 0.1402, 0.1465, 0.1439, 0.1417, 0.149, 0.1405, 0.146, 0.147, 0.1381, 0.1468, 0.1474, 0.1407, 0.1471, 0.1456, 0.1464, 0.1476, 0.1463, 0.1477, 0.1477, 0.1448, 0.1462, 0.1456, 0.1382, 0.1179, 0.1369, 0.1406, 0.1431, 0.1442, 0.1405, 0.1386, 0.1415, 0.1393, 0.137, 0.1385, 0.1383, 0.1352, 0.1362, 0.131, 0.1271, 0.1335, 0.1366, 0.131, 0.138, 0.1378, 0.1343, 0.137, 0.1358, 0.1365, 0.1308, 0.1368, 0.1383, 0.1351, 0.137, 0.1372, 0.1266, 0.136, 0.1351, 0.1325, 0.1327, 0.1308, 0.1259, 0.1271, 0.125, 0.1197, 0.1187, 0.1121, 0.1136, 0.1093, 0.1138, 0.1087, 0.1109, 0.09756, 0.1048, 0.09241, 0.08326, 0.07194, 0.07855, 0.05352, 0.03614, 0.02563, 0.02101, 0.01128, 0.005151, 0.006556, 0.0002718, 0.0002912, 1.271e-05, 0.0004901, 0.00028, 4.271e-05, 0.000345, 0.0006296, 7.736e-07, 1.084e-06, 0.001365, 0.00096, 0.002918, 0.001908, 8.05e-05, 4.894e-05, 0.0007676, 0.0004594, 0.003931, 0.005037, 0.003649, 0.01124, 0.009425, 0.01975, 0.03024, 0.03034, 0.03806, 0.04848, 0.05814, 0.06365, 0.06077, 0.063, 0.0658, 0.06682, 0.06882, 0.06326, 0.07485, 0.06642, 0.06824, 0.07113, 0.06766, 0.07018, 0.06847, 0.06959, 0.06966, 0.06791, 0.06636, 0.06661, 0.06618, 0.06672, 0.06534, 0.06487, 0.06481, 0.0634, 0.06141, 0.06327, 0.06154, 0.06216, 0.05983, 0.06001, 0.06035, 0.06024, 0.06036, 0.05974, 0.05784, 0.05751, 0.05664, 0.05243, 0.05488, 0.0546, 0.05486, 0.05209, 0.05376, 0.05346, 0.04824, 0.05017, 0.05267, 0.05121, 0.05135, 0.05029, 0.04997, 0.0491, 0.04832, 0.04683, 0.04758, 0.04483, 0.04425, 0.04516, 0.04287, 0.04226, 0.04388, 0.04145, 0.04145, 0.04037, 0.03876, 0.03912, 0.04267, 0.03864, 0.035, 0.03904, 0.03849, 0.03879, 0.03323, 0.03509, 0.03023, 0.03295, 0.03457, 0.03528, 0.02385, 0.03153, 0.03189, 0.02558, 0.02813, 0.02966, 0.03186, 0.02699, 0.0277, 0.02358, 0.02249, 0.02652, 0.03291, 0.01502, 0.03235, 0.01952, 0.0147, 0.02283, 0.02726, 0.02206, 0.01778, 0.01803, 0.01233, 0.009346, 0.007392, 0.006443, 0.01297, 0.004747, 0.005524, 0.00209, 0.002585, 0.0007911, 8.057e-05, 4.449e-05, 6.394e-05, 1.863e-07, 6.195e-08, 2.325e-06, 1.034e-07, 1.459e-09, 1.269e-11, 1.297e-16, 3.913e-13, 4.044e-20, 6.499e-18, 5.189999999999999e-22, 3.178e-16, 4.616e-22, 8.394e-20, 3.6579999999999997e-22, 2.775e-18, 5.609e-16, 7.501000000000001e-26, 2.597e-10, 3.555e-10, 1.59e-11, 2.156e-11, 3.717e-16, 1.054e-15, 4.332e-23, 1.7040000000000002e-32, 2.39e-22, 4.641e-15, 1.448e-15, 5.652e-14, 6.798e-17, 2.008e-13, 1.022e-11, 1.473e-16, 4.829e-13, 3.6380000000000003e-25, 1.112e-13, 1.727e-10, 2.939e-12, 6.012e-17, 3.725e-12, 9.204e-12, 7.706e-14, 1.299e-10, 1.394e-14, 9.123e-13, 1.79e-10, 4.758e-10, 4.693e-09, 5.72e-08, 6.92e-08, 9.061e-07, 2.202e-08, 8.613e-06, 3.191e-06, 2.545e-07, 9.258e-05, 0.0003504, 7.831e-07, 3.895e-05, 0.0008698, 0.0001042, 2.852e-05, 0.0003995, 0.001209, 0.000214, 0.00195, 0.001376, 0.001901, 0.0009542, 0.005555, 0.002034, 0.0008919, 0.005272, 0.003274, 0.005125, 0.002534, 0.009039, 0.008674, 0.003966, 0.003335, 0.00756, 0.003561, 0.007147, 0.008827, 0.0009953, 0.002419, 0.00304, 0.008975, 0.01086, 0.006093, 0.008817, 0.004708, 0.007874, 0.007742, 0.001908, 0.008286, 0.007185, 0.003738, 0.003544, 0.006041, 0.00251, 0.001111, 0.007252, 0.004697, 0.003571, 0.006963, 0.004698, 0.003481, 0.004328, 0.001904, 0.005666, 0.00198, 0.002175, 0.003725, 0.01013, 0.004166, 0.00614, 0.01079, 0.004526, 0.00432, 0.007366, 0.006398, 0.008869, 0.01085, 0.01079, 0.007987, 0.009234, 0.007189, 0.004818, 0.003802, 0.001158, 0.0009792, 0.000567, 0.001443, 0.002356, 0.0006498, 0.0008452, 0.007259, 0.003935, 0.001414, 0.002751, 0.008745, 0.001573, 0.003499, 0.001772, 0.006231, 0.003246, 0.009297, 0.007318, 0.002194, 0.00219, 0.004629, 0.00369, 1.217e-05, 0.0001521, 0.003213, 0.004386, 0.007214, 0.004256, 0.003529, 0.007262, 0.00403, 0.00518, 0.006296, 0.003613, 0.007464, 0.004214, 0.006466, 0.007001, 0.007307, 0.009051, 0.003641, 0.006283, 0.005238, 0.009292, 0.00701, 0.005915, 0.008716, 0.005724, 0.008369, 0.007678, 0.006222, 0.008997, 0.0067, 0.008682, 0.007767, 0.007783, 0.008503, 0.007464, 0.008518, 0.008412, 0.008285, 0.008479, 0.008423, 0.008587, 0.008234, 0.007984, 0.006897, 0.006654, 0.00692, 0.007649, 0.007034, 0.007724, 0.007498, 0.006609, 0.00651, 0.007175, 0.00676, 0.007063, 0.007154, 0.007421, 0.007156, 0.007006, 0.007074, 0.007937, 0.007183, 0.007199, 0.007388, 0.007811, 0.007159, 0.007087, 0.007568, 0.00755, 0.007046, 0.006205, 0.004856, 0.006469, 0.006784, 0.006857, 0.007071, 0.007295, 0.00721, 0.00658, 0.006595, 0.007135, 0.007147, 0.006569, 0.006244, 0.006297, 0.006825, 0.006472, 0.006406, 0.006425, 0.00619, 0.006459, 0.006389, 0.006588, 0.006296, 0.005819, 0.006237, 0.006613, 0.006424, 0.006046, 0.0058, 0.006492, 0.006432, 0.006487, 0.00573, 0.006153, 0.005983, 0.005996, 0.005855, 0.005533, 0.005367, 0.004912, 0.004561, 0.004367, 0.004446, 0.00454, 0.004908, 0.005382, 0.005211, 0.004669, 0.00457, 0.004576, 0.004532, 0.004631, 0.004802, 0.004874, 0.004973, 0.005046, 0.005067, 0.005114, 0.005156, 0.005114, 0.004981, 0.0049, 0.004915, 0.004853, 0.004751, 0.004557]</t>
  </si>
  <si>
    <t>1.1750000000000001e-25, 5.016e-24, 2.994e-23, 1.23e-21, 1.1530000000000001e-20, 4.935e-20, 2.457e-19, 4.922e-19, 1.663e-17, 6.46e-17, 1.725e-16, 1.546e-15, 7.708e-15, 5.023e-14, 1.855e-13, 9.612e-13, 5.049e-12, 2.172e-11, 7.903e-11, 3.216e-10, 1.123e-09, 2.758e-09, 7.286e-09, 2.665e-08, 7.364e-08, 1.162e-07, 2.866e-07, 8.311e-07, 1.476e-06, 2.715e-06, 5.052e-06, 1.309e-05, 2.466e-05, 3.354e-05, 4.432e-05, 0.0001137, 0.0001721, 0.0001676, 0.0003571, 0.0005523, 0.0005829, 0.0008091, 0.001354, 0.002005, 0.001656, 0.003175, 0.005543, 0.006845, 0.006315, 0.008875, 0.01232, 0.01337, 0.01273, 0.01535, 0.02103, 0.02591, 0.02718, 0.03103, 0.02769, 0.03099, 0.03086, 0.04992, 0.06217, 0.06002, 0.05834, 0.0697, 0.07506, 0.07427, 0.09054, 0.07727, 0.1013, 0.08717, 0.07378, 0.103, 0.1287, 0.1361, 0.1043, 0.1242, 0.1447, 0.1233, 0.1506, 0.1806, 0.1545, 0.1482, 0.1667, 0.1455, 0.1411, 0.1649, 0.1924, 0.1992, 0.1802, 0.2269, 0.2698, 0.2663, 0.2687, 0.2632, 0.2415, 0.2474, 0.2904, 0.3287, 0.3352, 0.2749, 0.2832, 0.2851, 0.303, 0.2982, 0.3004, 0.2775, 0.2863, 0.326, 0.3045, 0.3467, 0.2408, 0.2935, 0.2437, 0.3052, 0.2949, 0.3338, 0.3336, 0.321, 0.3871, 0.3499, 0.3365, 0.313, 0.3763, 0.354, 0.3892, 0.3666, 0.2755, 0.2735, 0.3674, 0.3778, 0.3229, 0.3674, 0.3946, 0.3198, 0.3674, 0.3693, 0.344, 0.3416, 0.4241, 0.4489, 0.4018, 0.3899, 0.4216, 0.3308, 0.4184, 0.4492, 0.4681, 0.4764, 0.4761, 0.4316, 0.4531, 0.3882, 0.3218, 0.3952, 0.3143, 0.2694, 0.378, 0.4829, 0.5135, 0.4118, 0.3766, 0.4348, 0.377, 0.5232, 0.4711, 0.4351, 0.5336, 0.4574, 0.4671, 0.5879, 0.6245, 0.5883, 0.5745, 0.5978, 0.5245, 0.5306, 0.5745, 0.614, 0.6562, 0.5106, 0.547, 0.6861, 0.4565, 0.5488, 0.5595, 0.3649, 0.5315, 0.4412, 0.43, 0.6435, 0.5348, 0.5555, 0.5895, 0.6913, 0.7512, 0.7118, 0.5889, 0.5394, 0.5621, 0.6824, 0.6854, 0.5445, 0.4847, 0.4141, 0.3842, 0.3708, 0.4099, 0.6042, 0.6005, 0.5604, 0.4809, 0.6331, 0.5272, 0.5934, 0.549, 0.5438, 0.5883, 0.7139, 0.718, 0.6621, 0.7809, 0.7981, 0.6736, 0.6042, 0.3368, 0.2453, 0.5001, 0.6369, 0.7786, 0.7925, 0.6884, 0.4031, 0.3031, 0.6175, 0.8665, 0.8972, 0.973, 0.9715, 1.011, 1.041, 1.102, 1.05, 1.037, 1.041, 1.027, 1.013, 1.056, 1.134, 0.9931, 1.079, 1.161, 1.136, 1.153, 1.159, 1.182, 1.156, 1.138, 1.156, 1.154, 1.21, 1.154, 1.13, 1.198, 1.199, 1.17, 1.151, 1.123, 1.066, 0.935, 0.9292, 1.202, 1.211, 1.127, 1.18, 1.332, 1.316, 1.201, 1.245, 1.287, 1.336, 1.436, 1.403, 1.435, 1.407, 1.344, 1.455, 1.481, 1.489, 1.533, 1.593, 1.537, 1.448, 1.514, 1.526, 1.565, 1.594, 1.542, 1.537, 1.544, 1.582, 1.596, 1.587, 1.562, 1.544, 1.561, 1.535, 1.556, 1.567, 1.52, 1.519, 1.603, 1.585, 1.59, 1.606, 1.561, 1.568, 1.614, 1.606, 1.611, 1.643, 1.653, 1.634, 1.602, 1.528, 1.337, 1.402, 1.54, 1.548, 1.629, 1.603, 1.515, 1.567, 1.584, 1.599, 1.611, 1.638, 1.563, 1.585, 1.541, 1.515, 1.498, 1.563, 1.535, 1.582, 1.636, 1.559, 1.51, 1.552, 1.544, 1.585, 1.603, 1.518, 1.509, 1.495, 1.493, 1.327, 1.397, 1.466, 1.521, 1.537, 1.54, 1.514, 1.57, 1.591, 1.521, 1.435, 1.52, 1.604, 1.582, 1.607, 1.553, 1.509, 1.554, 1.589, 1.604, 1.542, 1.57, 1.558, 1.496, 1.51, 1.559, 1.541, 1.571, 1.566, 1.576, 1.574, 1.555, 1.56, 1.58, 1.561, 1.573, 1.546, 1.584, 1.589, 1.569, 1.522, 1.512, 1.485, 1.505, 1.525, 1.516, 1.559, 1.518, 1.506, 1.485, 1.515, 1.506, 1.481, 1.478, 1.465, 1.506, 1.522, 1.518, 1.491, 1.478, 1.494, 1.47, 1.474, 1.501, 1.508, 1.536, 1.539, 1.552, 1.515, 1.486, 1.523, 1.501, 1.358, 1.419, 1.487, 1.477, 1.488, 1.483, 1.455, 1.491, 1.479, 1.47, 1.468, 1.464, 1.449, 1.439, 1.461, 1.485, 1.478, 1.471, 1.486, 1.469, 1.471, 1.461, 1.469, 1.465, 1.446, 1.427, 1.458, 1.409, 1.407, 1.461, 1.447, 1.456, 1.459, 1.443, 1.423, 1.398, 1.395, 1.417, 1.437, 1.362, 1.411, 1.378, 1.402, 1.388, 1.426, 1.41, 1.432, 1.412, 1.435, 1.447, 1.43, 1.416, 1.415, 1.408, 1.429, 1.423, 1.428, 1.404, 1.403, 1.41, 1.383, 1.371, 1.427, 1.394, 1.41, 1.392, 1.353, 1.192, 1.225, 1.367, 1.374, 1.379, 1.387, 1.391, 1.364, 1.377, 1.376, 1.377, 1.375, 1.375, 1.396, 1.39, 1.39, 1.378, 1.399, 1.393, 1.381, 1.39, 1.377, 1.381, 1.358, 1.369, 1.361, 1.36, 1.357, 1.351, 1.363, 1.355, 0.9723, 1.104, 1.108, 1.151, 1.2, 1.241, 1.255, 1.263, 1.292, 1.298, 1.334, 1.315, 1.311, 1.296, 1.291, 1.29, 1.294, 1.32, 1.324, 1.316, 1.316, 1.319, 1.312, 1.316, 1.312, 1.304, 1.295, 1.3, 1.269, 1.275, 1.206, 1.145, 1.062, 1.112, 1.156, 1.247, 1.203, 1.131, 1.131, 1.165, 1.165, 1.127, 1.132, 1.189, 1.155, 1.194, 1.225, 1.245, 1.224, 1.221, 1.228, 1.226, 1.204, 1.227, 1.21, 1.208, 1.237, 1.231, 1.229, 1.235, 1.237, 1.235, 1.221, 1.22, 1.208, 1.213, 1.219, 1.222, 1.216, 1.215, 1.217, 1.202, 1.182, 0.2693, 0.1577, 0.6774, 0.3826, 0.5359, 0.6781, 0.7978, 0.9727, 1.096, 1.113, 1.145, 1.151, 1.153, 1.161, 1.155, 1.146, 1.16, 1.145, 1.138, 1.14, 1.133, 1.135, 1.142, 1.122, 1.127, 1.12, 1.134, 1.124, 1.115, 1.118, 1.103, 1.099, 1.089, 1.074, 1.075, 1.097, 1.085, 1.086, 1.099, 1.096, 1.083, 1.083, 1.08, 1.074, 1.073, 1.064, 1.085, 1.075, 1.074, 1.061, 1.06, 1.067, 1.053, 1.043, 0.9753, 0.9687, 0.9224, 0.9251, 0.9008, 0.9516, 0.9179, 1.006, 0.991, 0.7955, 0.9851, 0.9955, 0.9784, 1.01, 0.9192, 0.97, 0.967, 0.9667, 0.9519, 0.9706, 0.9566, 1.009, 0.9911, 1.01, 0.9886, 0.9932, 1.012, 1.003, 0.998, 0.9906, 0.9812, 1.009, 1.003, 0.9824, 0.9794, 0.9518, 0.9114, 0.9683, 0.9603, 0.9215, 0.7982, 0.8736, 0.9564, 0.9756, 0.9695, 0.9692, 0.9701, 0.9653, 0.98, 1.003, 0.9532, 0.9448, 0.8496, 0.8866, 0.9649, 0.9449, 0.9719, 0.9588, 0.9554, 0.9535, 0.9422, 0.9234, 0.9333, 0.9425, 0.9535, 0.9387, 0.9186, 0.9065, 0.9266, 0.9285, 0.9245, 0.9316, 0.8932, 0.8989, 0.9159, 0.9204, 0.9189, 0.9147, 0.895, 0.8782, 0.8658, 0.8426, 0.8204, 0.7489, 0.7828, 0.6501, 0.7754, 0.6769, 0.7239, 0.7445, 0.8619, 0.844, 0.8019, 0.7056, 0.7168, 0.7455, 0.7099, 0.7288, 0.7449, 0.7225, 0.7115, 0.7542, 0.6713, 0.776, 0.6885, 0.7811, 0.7787, 0.7883, 0.7414, 0.7611, 0.7576, 0.7451, 0.7495, 0.8052, 0.6907, 0.6581, 0.5706, 0.5313, 0.4338, 0.3879, 0.2862, 0.3687, 0.2759, 0.2901, 0.3351, 0.5149, 0.5835, 0.4902, 0.5312, 0.3925, 0.3828, 0.4992, 0.3141, 0.5131, 0.3946, 0.6241, 0.2754, 0.6073, 0.4081, 0.4748, 0.5262, 0.4762, 0.4513, 0.4159, 0.5492, 0.491, 0.5428, 0.5707, 0.5483, 0.5952, 0.5601, 0.5873, 0.6005, 0.605, 0.6916, 0.7215, 0.6868, 0.7357, 0.7114, 0.6694, 0.6411, 0.6456, 0.6385, 0.6846, 0.6671, 0.6826, 0.659, 0.7276, 0.7112, 0.6934, 0.7332, 0.7076, 0.7374, 0.7307, 0.7302, 0.729, 0.724, 0.7323, 0.7354, 0.7279, 0.7341, 0.7319, 0.7304, 0.7306, 0.7277, 0.7247, 0.7221, 0.7284, 0.718, 0.7163, 0.7012, 0.6721, 0.7002, 0.714, 0.7121, 0.7101, 0.7082, 0.7102, 0.706, 0.7079, 0.703, 0.6987, 0.6957, 0.6979, 0.6941, 0.6829, 0.691, 0.6894, 0.6853, 0.6929, 0.6878, 0.6911, 0.689, 0.6873, 0.6862, 0.6784, 0.6815, 0.6794, 0.6768, 0.6667, 0.6665, 0.6685, 0.6723, 0.6611, 0.6641, 0.6638, 0.6611, 0.6639, 0.6592, 0.6572, 0.6595, 0.6507, 0.6435, 0.6494, 0.653, 0.6508, 0.6479, 0.647, 0.6445, 0.6394, 0.6409, 0.6414, 0.6394, 0.6375, 0.6219, 0.6228, 0.6218, 0.6212, 0.6249, 0.619, 0.6258, 0.6226, 0.6092, 0.6179, 0.605, 0.5867, 0.6086, 0.6146, 0.6109, 0.6015, 0.6138, 0.5937, 0.6148, 0.61, 0.6006, 0.6043, 0.6042, 0.5871, 0.5886, 0.5886, 0.5903, 0.6038, 0.5721, 0.5729, 0.5913, 0.5823, 0.5785, 0.593, 0.5884, 0.533, 0.5437, 0.548, 0.5358, 0.5747, 0.53, 0.5474, 0.5269, 0.528, 0.5135, 0.5158, 0.5156, 0.5405, 0.4745, 0.5242, 0.483, 0.4854, 0.5323, 0.4124, 0.4815, 0.3634, 0.3943, 0.3302, 0.3065, 0.1707, 0.313, 0.1987, 0.2442, 0.294, 0.1619, 0.2212, 0.1876, 0.234, 0.1209, 0.2602, 0.1967, 0.1995, 0.1583, 0.3994, 0.3325, 0.2563, 0.1071, 0.04079, 0.2301, 0.3999, 0.2995, 0.3694, 0.3383, 0.2853, 0.3093, 0.4047, 0.1907, 0.245, 0.2643, 0.1373, 0.3517, 0.3079, 0.2084, 0.2981, 0.3364, 0.3077, 0.2548, 0.3857, 0.3613, 0.3895, 0.3823, 0.3929, 0.365, 0.4178, 0.4187, 0.486, 0.4526, 0.4363, 0.4374, 0.4557, 0.4546, 0.4562, 0.4789, 0.4714, 0.475, 0.478, 0.3959, 0.4619, 0.4881, 0.4796, 0.4024, 0.4889, 0.4625, 0.4718, 0.3717, 0.4587, 0.4438, 0.4401, 0.4829, 0.4713, 0.3766, 0.4443, 0.4733, 0.4661, 0.4773, 0.4649, 0.4737, 0.4601, 0.4519, 0.466, 0.4399, 0.4045, 0.4597, 0.4533, 0.4469, 0.4405, 0.407, 0.4498, 0.4768, 0.4473, 0.4315, 0.4404, 0.451, 0.4401, 0.4446, 0.4661, 0.4491, 0.4443, 0.4644, 0.4579, 0.4611, 0.4578, 0.4609, 0.4623, 0.4545, 0.4522, 0.4526, 0.4592, 0.4592, 0.4378, 0.4593, 0.4589, 0.4538, 0.4584, 0.456, 0.4503, 0.4559, 0.4545, 0.4565, 0.4538, 0.4549, 0.4491, 0.4502, 0.4506, 0.4473, 0.4434, 0.4473, 0.4486, 0.4459, 0.4446, 0.4453, 0.4456, 0.4431, 0.4378, 0.4376, 0.4348, 0.432, 0.4376, 0.4268, 0.4247, 0.4318, 0.4183, 0.4206, 0.4003, 0.3896, 0.3911, 0.365, 0.388, 0.3755, 0.3814, 0.3639, 0.2437, 0.38, 0.3996, 0.4, 0.396, 0.3975, 0.4014, 0.4054, 0.4098, 0.4129, 0.4118, 0.407, 0.3878, 0.3703, 0.3995, 0.4115, 0.413, 0.4175, 0.415, 0.4149, 0.4083, 0.4106, 0.4144, 0.4047, 0.4116, 0.4105, 0.4094, 0.4015, 0.3891, 0.4017, 0.4105, 0.3777, 0.3862, 0.3996, 0.3733, 0.3456, 0.3962, 0.3971, 0.3504, 0.3666, 0.3938, 0.3409, 0.3609, 0.3527, 0.3547, 0.3262, 0.3345, 0.3595, 0.343, 0.3598, 0.3246, 0.3016, 0.3371, 0.3465, 0.2929, 0.3182, 0.3541, 0.3278, 0.3177, 0.2829, 0.2419, 0.2967, 0.2212, 0.2142, 0.2803, 0.2311, 0.2897, 0.2479, 0.2354, 0.248, 0.2439, 0.2295, 0.2423, 0.264, 0.2223, 0.1406, 0.1847, 0.1362, 0.1437, 0.02922, 0.07092, 0.0574, 0.03602, 0.02138, 0.003997, 0.007018, 0.0005464, 0.002284, 0.003212, 0.0005928, 0.0003247, 0.0004617, 1.693e-05, 3.13e-07, 0.0006624, 0.0004261, 5.101e-07, 0.001826, 0.0008292, 1.123e-07, 0.0001969, 0.000176, 2.817e-05, 0.0004979, 0.002894, 0.006221, 0.009205, 0.006184, 0.003582, 0.01882, 0.001713, 0.003333, 0.0001936, 0.0005222, 2.18e-05, 0.0002652, 0.0002808, 0.0006608, 0.007873, 0.0003062, 0.0136, 0.01089, 0.009682, 0.001128, 0.003532, 0.004721, 0.0001353, 1.639e-05, 0.001997, 0.02074, 0.01437, 1.528e-05, 2.124e-05, 0.01745, 0.02429, 0.00842, 0.0001132, 0.0246, 0.002737, 0.02002, 0.01099, 0.008244, 0.02117, 0.02242, 0.08552, 0.006359, 0.004137, 0.09843, 0.05506, 0.0562, 0.01107, 0.03649, 0.0423, 0.1167, 0.03246, 0.05269, 0.07954, 0.07599, 0.1024, 0.02887, 0.09016, 0.1218, 0.1257, 0.02424, 0.09419, 0.05604, 0.07775, 0.1085, 0.08744, 0.04943, 0.1291, 0.1021, 0.09435, 0.09536, 0.09625, 0.1296, 0.1165, 0.05774, 0.09572, 0.1835, 0.1776, 0.07242, 0.03709, 0.1234, 0.1486, 0.2024, 0.1171, 0.1649, 0.1865, 0.191, 0.2285, 0.1393, 0.1547, 0.2009, 0.08994, 0.2147, 0.1356, 0.1277, 0.08882, 0.141, 0.163, 0.1062, 0.05061, 0.1029, 0.1296, 0.1539, 0.2392, 0.1233, 0.1296, 0.11, 0.1798, 0.1127, 0.1748, 0.1042, 0.2117, 0.1903, 0.1843, 0.1831, 0.1142, 0.1517, 0.244, 0.22, 0.2318, 0.2218, 0.2336, 0.2455, 0.2248, 0.2149, 0.2521, 0.236, 0.2586, 0.2732, 0.2811, 0.2526, 0.2304, 0.1986, 0.221, 0.2741, 0.271, 0.2625, 0.2279, 0.2821, 0.2783, 0.2724, 0.2636, 0.2548, 0.2767, 0.2693, 0.2686, 0.2674, 0.2654, 0.2743, 0.2794, 0.2735, 0.2825, 0.2781, 0.2732, 0.2763, 0.2742, 0.2821, 0.2715, 0.2688, 0.2756, 0.2795, 0.2777, 0.2746, 0.2763, 0.2789, 0.2752, 0.2742, 0.2713, 0.2699, 0.2727, 0.2725, 0.275, 0.2745, 0.2764, 0.2736, 0.2685, 0.2683, 0.2699, 0.2684, 0.2708, 0.2705, 0.2666, 0.2649, 0.265, 0.2651, 0.2681, 0.2666, 0.265, 0.267, 0.2687, 0.2662, 0.2637, 0.265, 0.2647, 0.2616, 0.2618, 0.2594, 0.2602, 0.2626, 0.2646, 0.2627, 0.2611, 0.2519, 0.2489, 0.2458, 0.2394, 0.2514, 0.2545, 0.256, 0.2522, 0.247, 0.249, 0.2519, 0.2546, 0.2525, 0.2485, 0.24, 0.2324, 0.2383, 0.2438, 0.2521, 0.2549, 0.2553, 0.2513, 0.2442, 0.2513, 0.2534, 0.2505, 0.2485, 0.2455, 0.2468, 0.2483, 0.2464, 0.2462, 0.2435, 0.2456, 0.2463, 0.2392, 0.2342, 0.2385, 0.2408, 0.2419, 0.2415, 0.2359, 0.2324, 0.2374, 0.2408, 0.2373, 0.2313, 0.2341, 0.2378, 0.2412, 0.2386, 0.238, 0.2383, 0.24, 0.2395, 0.2373, 0.236, 0.235, 0.2349, 0.2284, 0.2322, 0.2304, 0.2274, 0.2248, 0.2132, 0.2204, 0.2135, 0.2185, 0.2228, 0.2129, 0.2222, 0.2184, 0.2151, 0.226, 0.2134, 0.2214, 0.2229, 0.2097, 0.2228, 0.2235, 0.2136, 0.2231, 0.2209, 0.2221, 0.2238, 0.2219, 0.224, 0.2241, 0.2197, 0.2217, 0.2208, 0.2098, 0.1796, 0.2078, 0.2133, 0.217, 0.2187, 0.2132, 0.2103, 0.2147, 0.2113, 0.2079, 0.2101, 0.2098, 0.2052, 0.2066, 0.1988, 0.1929, 0.2025, 0.2071, 0.199, 0.2093, 0.209, 0.2039, 0.2078, 0.2061, 0.2072, 0.1986, 0.2075, 0.2098, 0.2051, 0.2078, 0.2081, 0.1923, 0.2063, 0.2049, 0.201, 0.2013, 0.1986, 0.1911, 0.193, 0.1897, 0.1818, 0.1803, 0.1703, 0.1725, 0.1661, 0.1729, 0.1652, 0.1684, 0.1484, 0.1593, 0.1407, 0.1269, 0.1099, 0.1199, 0.08214, 0.05556, 0.03966, 0.0326, 0.01767, 0.008144, 0.01036, 0.0004526, 0.0004771, 2.186e-05, 0.0008155, 0.0004675, 7.279e-05, 0.0005689, 0.001039, 1.404e-06, 1.956e-06, 0.00222, 0.001568, 0.004691, 0.003088, 0.0001358, 8.261e-05, 0.001263, 0.0007528, 0.006271, 0.007971, 0.005816, 0.01762, 0.01472, 0.03055, 0.04661, 0.04678, 0.0584, 0.07411, 0.08866, 0.09694, 0.09261, 0.09595, 0.1001, 0.1016, 0.1046, 0.09628, 0.1136, 0.101, 0.1037, 0.108, 0.1028, 0.1066, 0.104, 0.1057, 0.1058, 0.1031, 0.1008, 0.1012, 0.1005, 0.1013, 0.09922, 0.0985, 0.0984, 0.09626, 0.0933, 0.09606, 0.09347, 0.09438, 0.09088, 0.09114, 0.09163, 0.09146, 0.09164, 0.0907, 0.08786, 0.08735, 0.08603, 0.07965, 0.08335, 0.08294, 0.08332, 0.07917, 0.08166, 0.08121, 0.07343, 0.07627, 0.07997, 0.0778, 0.07801, 0.07641, 0.07592, 0.07462, 0.07344, 0.07122, 0.0723, 0.0682, 0.06732, 0.06868, 0.06525, 0.06434, 0.06673, 0.0631, 0.06309, 0.06145, 0.05906, 0.0596, 0.06487, 0.05885, 0.0534, 0.05939, 0.05859, 0.05902, 0.05071, 0.0535, 0.04617, 0.05025, 0.05269, 0.05371, 0.03658, 0.0481, 0.0486, 0.0391, 0.04295, 0.04526, 0.04856, 0.04119, 0.04226, 0.03603, 0.03436, 0.04047, 0.05011, 0.02304, 0.04923, 0.02989, 0.02259, 0.03488, 0.04158, 0.03372, 0.02726, 0.02766, 0.01902, 0.01446, 0.01149, 0.01002, 0.02003, 0.00739, 0.008598, 0.003289, 0.004106, 0.001261, 0.0001355, 7.57e-05, 0.0001081, 3.392e-07, 1.127e-07, 4.163e-06, 1.885e-07, 2.85e-09, 2.713e-11, 3.373e-16, 9.14e-13, 1.223e-19, 1.837e-17, 1.42e-21, 8.458e-16, 1.343e-21, 2.509e-19, 1.174e-21, 7.211e-18, 1.504e-15, 2.876e-25, 5.269e-10, 7.279e-10, 3.434e-11, 4.714e-11, 9.743e-16, 2.569e-15, 1.329e-22, 8.166e-32, 7.292999999999999e-22, 1.102e-14, 3.506e-15, 1.383e-13, 1.69e-16, 4.691e-13, 2.293e-11, 3.492e-16, 1.15e-12, 1.318e-24, 2.455e-13, 3.755e-10, 6.563e-12, 1.445e-16, 8.006e-12, 1.98e-11, 1.753e-13, 2.707e-10, 3.23e-14, 2.026e-12, 3.816e-10, 9.438e-10, 8.677e-09, 1.081e-07, 1.334e-07, 1.625e-06, 4.007e-08, 1.481e-05, 5.525e-06, 4.576e-07, 0.0001561, 0.0005739, 1.404e-06, 6.541e-05, 0.001394, 0.0001722, 4.715e-05, 0.0006486, 0.001932, 0.0003519, 0.00308, 0.002176, 0.003008, 0.001512, 0.008622, 0.003177, 0.001414, 0.008202, 0.005113, 0.007932, 0.003953, 0.0139, 0.01334, 0.006166, 0.005189, 0.01165, 0.005506, 0.01101, 0.01356, 0.00156, 0.00377, 0.004739, 0.01378, 0.01662, 0.00939, 0.01353, 0.007284, 0.01209, 0.01191, 0.002982, 0.0127, 0.01104, 0.00577, 0.005495, 0.009315, 0.003905, 0.001749, 0.01114, 0.007265, 0.005549, 0.01069, 0.007232, 0.00541, 0.006708, 0.002982, 0.008722, 0.003085, 0.00339, 0.005757, 0.0155, 0.006426, 0.009415, 0.01648, 0.006981, 0.006656, 0.01131, 0.009829, 0.01359, 0.01657, 0.01646, 0.01225, 0.0141, 0.01106, 0.00741, 0.005913, 0.001816, 0.001543, 0.0009041, 0.002273, 0.00368, 0.001025, 0.001337, 0.01114, 0.006113, 0.002205, 0.004276, 0.01338, 0.002468, 0.005404, 0.002771, 0.009578, 0.00503, 0.0142, 0.01123, 0.003406, 0.00339, 0.007131, 0.005726, 2.13e-05, 0.0002487, 0.005001, 0.006737, 0.01106, 0.006544, 0.005459, 0.01111, 0.00623, 0.007957, 0.009641, 0.005603, 0.01141, 0.00652, 0.009908, 0.01073, 0.01118, 0.01379, 0.005644, 0.009623, 0.008067, 0.01414, 0.01073, 0.009088, 0.01327, 0.008798, 0.01276, 0.01173, 0.009536, 0.01369, 0.01026, 0.01322, 0.01185, 0.01188, 0.01295, 0.01139, 0.01297, 0.01281, 0.01262, 0.0129, 0.01282, 0.01306, 0.01253, 0.01216, 0.01053, 0.01017, 0.01057, 0.01165, 0.01073, 0.01176, 0.01143, 0.01009, 0.009946, 0.01094, 0.01032, 0.01077, 0.0109, 0.0113, 0.0109, 0.01068, 0.01078, 0.01207, 0.01094, 0.01096, 0.01124, 0.01187, 0.0109, 0.01079, 0.01151, 0.01148, 0.01073, 0.009465, 0.007441, 0.009859, 0.01033, 0.01044, 0.01075, 0.01108, 0.01096, 0.01002, 0.01004, 0.01085, 0.01086, 0.009999, 0.009508, 0.009584, 0.01037, 0.009845, 0.009747, 0.009779, 0.009426, 0.009825, 0.009719, 0.01002, 0.009581, 0.008866, 0.009491, 0.01005, 0.009768, 0.009204, 0.008835, 0.009867, 0.009778, 0.009859, 0.008728, 0.009359, 0.009105, 0.009125, 0.008912, 0.008431, 0.008182, 0.007503, 0.006976, 0.006685, 0.006803, 0.006943, 0.007493, 0.0082, 0.007943, 0.007133, 0.006984, 0.006993, 0.006927, 0.007074, 0.007329, 0.007436, 0.007582, 0.007689, 0.007719, 0.007789, 0.007852, 0.007788, 0.00759, 0.007468, 0.007488, 0.007396, 0.007242, 0.006948]</t>
  </si>
  <si>
    <t>1.158e-19, 3.087e-18, 1.544e-19, 6.839e-19, 3.212e-18, 9.225e-18, 3.078e-17, 5.069e-17, 7.796e-16, 2.154e-15, 4.469e-15, 2.74e-14, 1.164e-13, 5.554e-13, 1.629e-12, 6.31e-12, 1.723e-11, 6.669e-11, 2.185e-10, 7.984e-10, 2.554e-09, 5.828e-09, 1.42e-08, 4.748e-08, 1.219e-07, 1.885e-07, 4.598e-07, 1.349e-06, 2.442e-06, 2.598e-06, 5.114e-06, 1.097e-05, 2.046e-05, 2.772e-05, 3.658e-05, 9.496e-05, 0.0001458, 0.0001438, 0.0003115, 0.0005048, 0.0005457, 0.0007802, 0.001388, 0.00218, 0.001815, 0.00335, 0.005599, 0.006771, 0.006187, 0.008669, 0.01209, 0.01313, 0.01241, 0.01492, 0.02066, 0.02573, 0.02678, 0.03058, 0.03063, 0.03291, 0.03205, 0.05101, 0.0624, 0.05942, 0.05661, 0.06666, 0.07092, 0.06943, 0.08364, 0.07082, 0.09194, 0.07803, 0.06565, 0.09134, 0.1129, 0.1178, 0.08985, 0.1074, 0.1249, 0.104, 0.1255, 0.1513, 0.1305, 0.1242, 0.1357, 0.1173, 0.114, 0.1396, 0.1618, 0.1646, 0.1403, 0.177, 0.2187, 0.2162, 0.2151, 0.2076, 0.1863, 0.1921, 0.2266, 0.2553, 0.257, 0.2063, 0.2098, 0.211, 0.2252, 0.221, 0.2197, 0.1991, 0.2033, 0.232, 0.2163, 0.2582, 0.1779, 0.2022, 0.1656, 0.2052, 0.1985, 0.233, 0.2283, 0.2195, 0.2517, 0.2258, 0.2232, 0.2021, 0.2399, 0.223, 0.2454, 0.231, 0.1676, 0.1724, 0.2243, 0.227, 0.1916, 0.2157, 0.2314, 0.1866, 0.2107, 0.2091, 0.1929, 0.1902, 0.2341, 0.2459, 0.2191, 0.2135, 0.2272, 0.176, 0.2203, 0.2343, 0.242, 0.2443, 0.2426, 0.218, 0.227, 0.1929, 0.1587, 0.1934, 0.1525, 0.1297, 0.1807, 0.2296, 0.2421, 0.1926, 0.1747, 0.2002, 0.1724, 0.2375, 0.2123, 0.1947, 0.2371, 0.2018, 0.2046, 0.2556, 0.2696, 0.2522, 0.2445, 0.2526, 0.2201, 0.2212, 0.2378, 0.2523, 0.2678, 0.2069, 0.2201, 0.2742, 0.1812, 0.2163, 0.2191, 0.1419, 0.2053, 0.1693, 0.1638, 0.2435, 0.201, 0.2074, 0.2186, 0.2547, 0.2748, 0.2586, 0.2124, 0.1931, 0.1998, 0.2409, 0.2403, 0.1896, 0.1676, 0.1422, 0.1311, 0.1257, 0.1381, 0.2022, 0.1996, 0.1851, 0.1578, 0.2064, 0.1707, 0.1909, 0.1755, 0.1727, 0.1856, 0.2237, 0.2236, 0.2048, 0.24, 0.2437, 0.2043, 0.1821, 0.1009, 0.07302, 0.148, 0.1873, 0.2276, 0.2302, 0.1987, 0.1156, 0.0864, 0.1749, 0.2439, 0.251, 0.2707, 0.2686, 0.2777, 0.2727, 0.2852, 0.2685, 0.2621, 0.2598, 0.2534, 0.2471, 0.2545, 0.2702, 0.2341, 0.2515, 0.2678, 0.259, 0.26, 0.2584, 0.2607, 0.252, 0.2452, 0.2463, 0.2431, 0.2521, 0.2375, 0.23, 0.2411, 0.2386, 0.2305, 0.2243, 0.2167, 0.2036, 0.1767, 0.1737, 0.2223, 0.2216, 0.204, 0.2113, 0.2363, 0.2313, 0.209, 0.2144, 0.2195, 0.2255, 0.2398, 0.2319, 0.2349, 0.228, 0.2158, 0.2313, 0.2329, 0.2318, 0.2363, 0.243, 0.2322, 0.2167, 0.2244, 0.224, 0.2274, 0.2292, 0.2196, 0.2167, 0.2156, 0.2188, 0.2188, 0.2157, 0.2106, 0.2064, 0.2067, 0.2013, 0.2019, 0.2012, 0.1934, 0.1917, 0.2004, 0.1963, 0.195, 0.1951, 0.1877, 0.1867, 0.1903, 0.1876, 0.1865, 0.1882, 0.1877, 0.184, 0.1789, 0.1692, 0.1468, 0.1526, 0.1661, 0.1654, 0.1727, 0.1684, 0.1578, 0.1617, 0.1621, 0.1623, 0.1621, 0.1634, 0.1545, 0.1553, 0.1496, 0.1457, 0.1426, 0.1473, 0.1433, 0.1465, 0.1503, 0.1421, 0.1365, 0.1393, 0.1375, 0.1401, 0.1405, 0.132, 0.1301, 0.1279, 0.1267, 0.1118, 0.1167, 0.1215, 0.125, 0.1252, 0.1244, 0.1214, 0.1249, 0.1255, 0.119, 0.1113, 0.1168, 0.1223, 0.1197, 0.1207, 0.1157, 0.1116, 0.1141, 0.1158, 0.1161, 0.1107, 0.1119, 0.1103, 0.1051, 0.1053, 0.1078, 0.1058, 0.1071, 0.1061, 0.106, 0.1051, 0.103, 0.1026, 0.1032, 0.1012, 0.1012, 0.0987, 0.1004, 0.09994, 0.09796, 0.09424, 0.09287, 0.09049, 0.09097, 0.0915, 0.0902, 0.09203, 0.08894, 0.0876, 0.08574, 0.08677, 0.08557, 0.08341, 0.08264, 0.08133, 0.08292, 0.08323, 0.08244, 0.08044, 0.07914, 0.07946, 0.07772, 0.07754, 0.07857, 0.07848, 0.07948, 0.07924, 0.07953, 0.07715, 0.07513, 0.07643, 0.07478, 0.06697, 0.06957, 0.07259, 0.07156, 0.07165, 0.07086, 0.06898, 0.07042, 0.06934, 0.06849, 0.06795, 0.06738, 0.06625, 0.06538, 0.06599, 0.06666, 0.06592, 0.06528, 0.06555, 0.06444, 0.06418, 0.06336, 0.06335, 0.06282, 0.06168, 0.06049, 0.06146, 0.05911, 0.05867, 0.0606, 0.05966, 0.05971, 0.05946, 0.05845, 0.05723, 0.0559, 0.0555, 0.05606, 0.0565, 0.05242, 0.05454, 0.05286, 0.05372, 0.05297, 0.05426, 0.05342, 0.05397, 0.05295, 0.05354, 0.05373, 0.05286, 0.05205, 0.05174, 0.05125, 0.05174, 0.0513, 0.05118, 0.04997, 0.04958, 0.04954, 0.0483, 0.04774, 0.04943, 0.04787, 0.04832, 0.04747, 0.04579, 0.04018, 0.04109, 0.04568, 0.04569, 0.04559, 0.04558, 0.04545, 0.04435, 0.04461, 0.04438, 0.04418, 0.04391, 0.04369, 0.04413, 0.04371, 0.04348, 0.04293, 0.04341, 0.04301, 0.04239, 0.04247, 0.04186, 0.04179, 0.04092, 0.04105, 0.04058, 0.04033, 0.04006, 0.03966, 0.03977, 0.03936, 0.02539, 0.02988, 0.02984, 0.03125, 0.03292, 0.03431, 0.03466, 0.03473, 0.03557, 0.03552, 0.03667, 0.03597, 0.03549, 0.0349, 0.03457, 0.03446, 0.03437, 0.03496, 0.0349, 0.03455, 0.03439, 0.03429, 0.03397, 0.03389, 0.03366, 0.03337, 0.03295, 0.03288, 0.03189, 0.03188, 0.02941, 0.02761, 0.02519, 0.02634, 0.02761, 0.03021, 0.0287, 0.02647, 0.02637, 0.02714, 0.02702, 0.02586, 0.02601, 0.02733, 0.02628, 0.02728, 0.02806, 0.02842, 0.02779, 0.02761, 0.02761, 0.02754, 0.0269, 0.02731, 0.02682, 0.02663, 0.02714, 0.02686, 0.0267, 0.02669, 0.02662, 0.02641, 0.02597, 0.02584, 0.02546, 0.02545, 0.02544, 0.02537, 0.02511, 0.02499, 0.02491, 0.02448, 0.02383, 0.003549, 0.00181, 0.01145, 0.005451, 0.008347, 0.01127, 0.01402, 0.01788, 0.02077, 0.02116, 0.02184, 0.02195, 0.02189, 0.02194, 0.02172, 0.02146, 0.02162, 0.02123, 0.021, 0.02091, 0.02069, 0.02062, 0.02065, 0.0202, 0.0202, 0.01998, 0.02013, 0.01983, 0.01956, 0.01951, 0.01909, 0.01899, 0.01873, 0.01836, 0.01835, 0.01864, 0.01825, 0.01821, 0.01841, 0.01827, 0.01793, 0.01783, 0.01769, 0.01751, 0.01742, 0.01722, 0.01751, 0.01724, 0.01716, 0.01684, 0.01673, 0.01675, 0.01638, 0.0161, 0.01473, 0.01455, 0.01367, 0.01367, 0.01322, 0.01411, 0.01345, 0.01502, 0.01467, 0.01105, 0.0144, 0.01455, 0.01413, 0.01466, 0.01298, 0.01385, 0.01374, 0.01368, 0.01336, 0.01373, 0.0134, 0.01422, 0.01382, 0.01412, 0.01373, 0.01376, 0.01397, 0.01376, 0.01366, 0.01351, 0.01332, 0.01364, 0.01351, 0.01318, 0.01307, 0.01264, 0.01205, 0.01274, 0.01257, 0.01201, 0.01035, 0.01129, 0.01231, 0.01251, 0.01238, 0.01233, 0.01228, 0.01217, 0.01231, 0.01255, 0.01188, 0.01172, 0.01049, 0.01091, 0.01182, 0.01152, 0.0118, 0.0116, 0.01151, 0.01144, 0.01125, 0.01097, 0.01104, 0.0111, 0.01118, 0.01096, 0.01068, 0.0105, 0.01068, 0.01067, 0.01057, 0.0106, 0.01011, 0.01015, 0.01029, 0.01031, 0.01023, 0.01015, 0.009874, 0.009613, 0.009386, 0.009027, 0.008673, 0.007734, 0.008128, 0.00642, 0.008026, 0.006792, 0.007354, 0.007506, 0.008965, 0.008698, 0.008176, 0.006924, 0.007064, 0.007424, 0.006887, 0.00711, 0.007296, 0.006927, 0.006811, 0.007283, 0.006296, 0.007524, 0.006454, 0.007512, 0.007498, 0.007621, 0.007025, 0.007296, 0.00715, 0.006971, 0.007021, 0.007606, 0.006209, 0.00583, 0.004845, 0.004444, 0.003453, 0.002984, 0.002035, 0.002819, 0.001974, 0.002069, 0.00245, 0.004162, 0.004843, 0.003907, 0.004294, 0.002956, 0.002885, 0.003909, 0.002218, 0.003992, 0.002902, 0.005052, 0.001846, 0.004867, 0.002969, 0.003563, 0.004074, 0.003599, 0.003318, 0.002986, 0.004225, 0.003639, 0.004101, 0.004356, 0.004135, 0.004574, 0.004225, 0.004477, 0.004593, 0.004607, 0.005451, 0.005714, 0.005355, 0.005826, 0.005559, 0.005131, 0.004845, 0.004872, 0.004783, 0.005216, 0.005023, 0.005162, 0.004916, 0.005536, 0.005357, 0.005175, 0.005548, 0.005273, 0.005556, 0.00547, 0.005442, 0.005438, 0.005359, 0.005414, 0.005417, 0.005329, 0.00537, 0.005336, 0.005302, 0.005283, 0.005241, 0.005202, 0.005161, 0.00519, 0.00508, 0.005064, 0.004932, 0.004715, 0.004889, 0.004967, 0.004933, 0.004898, 0.004864, 0.004867, 0.004815, 0.004816, 0.004765, 0.004717, 0.004678, 0.004673, 0.004631, 0.004532, 0.004573, 0.004546, 0.004499, 0.004532, 0.004477, 0.004489, 0.004456, 0.004428, 0.004404, 0.004338, 0.004343, 0.004312, 0.004279, 0.004198, 0.00418, 0.004176, 0.004183, 0.004098, 0.004101, 0.004085, 0.004052, 0.004053, 0.004009, 0.003982, 0.003981, 0.003912, 0.003853, 0.003873, 0.00388, 0.003853, 0.00382, 0.0038, 0.00377, 0.003726, 0.003721, 0.003708, 0.00368, 0.003654, 0.003551, 0.003543, 0.003523, 0.003505, 0.003512, 0.003466, 0.003491, 0.003459, 0.003373, 0.003409, 0.003323, 0.003213, 0.003321, 0.003345, 0.003311, 0.00325, 0.00331, 0.003177, 0.003291, 0.003246, 0.003183, 0.003203, 0.003179, 0.003076, 0.003084, 0.003075, 0.003051, 0.003126, 0.002917, 0.002938, 0.003031, 0.00296, 0.002913, 0.003003, 0.002971, 0.002629, 0.002724, 0.002702, 0.002615, 0.002854, 0.002567, 0.00265, 0.002509, 0.002516, 0.002427, 0.002419, 0.002412, 0.002557, 0.00215, 0.002443, 0.002188, 0.002202, 0.002467, 0.001779, 0.002165, 0.001506, 0.001658, 0.001339, 0.001202, 0.0005821, 0.001235, 0.0007066, 0.0008998, 0.001125, 0.0005469, 0.0007912, 0.0006523, 0.0008469, 0.0003813, 0.00095, 0.0006693, 0.0006831, 0.0005097, 0.001593, 0.001267, 0.0009149, 0.0003164, 0.0001072, 0.0007921, 0.001565, 0.0011, 0.00143, 0.001274, 0.001028, 0.001133, 0.001566, 0.0006243, 0.0008346, 0.0009076, 0.0004089, 0.001302, 0.001097, 0.0006733, 0.001045, 0.001214, 0.001095, 0.0008444, 0.001428, 0.001312, 0.001433, 0.0014, 0.001455, 0.00132, 0.00157, 0.001557, 0.001874, 0.001713, 0.00162, 0.001632, 0.001708, 0.001692, 0.001704, 0.001799, 0.001755, 0.001771, 0.001776, 0.001391, 0.001704, 0.001817, 0.001767, 0.001412, 0.0018, 0.001669, 0.001706, 0.001262, 0.001654, 0.00157, 0.001543, 0.001732, 0.001673, 0.001267, 0.001559, 0.001671, 0.001627, 0.001677, 0.001618, 0.001652, 0.00159, 0.001549, 0.00162, 0.001507, 0.00135, 0.00157, 0.001534, 0.001506, 0.001491, 0.00134, 0.001513, 0.001624, 0.00149, 0.001441, 0.001468, 0.001507, 0.001452, 0.001461, 0.00155, 0.001471, 0.001446, 0.001529, 0.001497, 0.001508, 0.00149, 0.001498, 0.0015, 0.001465, 0.001451, 0.001447, 0.001471, 0.001468, 0.001383, 0.001461, 0.001454, 0.00143, 0.001446, 0.001433, 0.001404, 0.001425, 0.001415, 0.001418, 0.001403, 0.001404, 0.001381, 0.00138, 0.001375, 0.001362, 0.001345, 0.001352, 0.001352, 0.001339, 0.00133, 0.001327, 0.001324, 0.001312, 0.00129, 0.001288, 0.001271, 0.001256, 0.001274, 0.00123, 0.001218, 0.001242, 0.001186, 0.001191, 0.001114, 0.001072, 0.001073, 0.0009795, 0.001059, 0.00101, 0.001031, 0.0009681, 0.0005663, 0.001016, 0.001085, 0.001084, 0.001068, 0.001071, 0.00108, 0.001091, 0.001104, 0.001113, 0.001109, 0.001093, 0.001041, 0.0009937, 0.001068, 0.001097, 0.001098, 0.001109, 0.001096, 0.001093, 0.001067, 0.001076, 0.001082, 0.001044, 0.001066, 0.00106, 0.001051, 0.001021, 0.0009797, 0.001019, 0.001044, 0.000934, 0.000961, 0.001002, 0.0009182, 0.0008253, 0.0009826, 0.0009823, 0.0008355, 0.0008828, 0.0009637, 0.0008009, 0.0008596, 0.0008359, 0.0008381, 0.0007491, 0.0007766, 0.0008441, 0.0007927, 0.0008408, 0.0007324, 0.0006678, 0.0007663, 0.000789, 0.0006337, 0.0007045, 0.0008054, 0.0007289, 0.0006985, 0.0006028, 0.0004937, 0.0006322, 0.0004338, 0.0004196, 0.0005791, 0.0004578, 0.000605, 0.0004972, 0.0004619, 0.0004928, 0.0004827, 0.0004479, 0.0004735, 0.0005258, 0.0004157, 0.000239, 0.0003329, 0.0002247, 0.0002384, 3.484e-05, 9.783e-05, 7.934e-05, 4.251e-05, 2.249e-05, 3.187e-06, 6.178e-06, 3.357e-07, 1.719e-06, 2.479e-06, 3.651e-07, 1.698e-07, 2.662e-07, 6.231e-09, 8.561e-11, 3.977e-07, 2.313e-07, 1.21e-10, 1.183e-06, 4.953e-07, 1.86e-11, 1e-07, 8.4e-08, 1.14e-08, 2.836e-07, 2.024e-06, 4.907e-06, 7.785e-06, 5.068e-06, 2.757e-06, 1.756e-05, 1.243e-06, 2.432e-06, 1.152e-07, 2.857e-07, 9.684e-09, 1.284e-07, 1.566e-07, 3.503e-07, 6.068e-06, 1.827e-07, 1.145e-05, 9.154e-06, 7.704e-06, 7.39e-07, 2.577e-06, 3.226e-06, 6.812e-08, 5.651e-09, 1.348e-06, 1.858e-05, 1.221e-05, 4.845e-09, 7.511e-09, 1.598e-05, 2.275e-05, 7.13e-06, 5.223e-08, 2.257e-05, 2.057e-06, 1.789e-05, 9.025e-06, 6.448e-06, 1.91e-05, 2.072e-05, 0.0001021, 4.836e-06, 2.963e-06, 0.0001212, 5.848e-05, 6.144e-05, 1.016e-05, 3.757e-05, 4.323e-05, 0.0001472, 3.313e-05, 5.77e-05, 9.144e-05, 8.799e-05, 0.0001273, 2.689e-05, 0.0001078, 0.0001545, 0.0001609, 2.174e-05, 0.0001125, 6.145e-05, 8.593e-05, 0.0001293, 9.97e-05, 5.106e-05, 0.000159, 0.0001209, 0.0001077, 0.0001108, 0.0001141, 0.0001588, 0.0001386, 6.262e-05, 0.0001081, 0.0002418, 0.000229, 7.798e-05, 3.598e-05, 0.0001473, 0.0001839, 0.000269, 0.0001396, 0.0002051, 0.0002401, 0.0002497, 0.0003068, 0.0001691, 0.0001897, 0.0002598, 9.874e-05, 0.000282, 0.0001645, 0.0001481, 9.461e-05, 0.0001662, 0.0001967, 0.000118, 4.907e-05, 0.0001132, 0.0001493, 0.0001852, 0.0003158, 0.0001401, 0.0001476, 0.0001227, 0.0002196, 0.0001246, 0.0002117, 0.0001136, 0.0002661, 0.0002341, 0.0002226, 0.0002214, 0.0001244, 0.0001784, 0.0003158, 0.0002776, 0.0002972, 0.0002772, 0.0002949, 0.0003138, 0.0002819, 0.0002668, 0.0003259, 0.0002991, 0.000334, 0.0003571, 0.0003691, 0.0003268, 0.0002909, 0.0002409, 0.0002749, 0.0003565, 0.0003488, 0.0003361, 0.0002783, 0.0003636, 0.0003566, 0.0003483, 0.0003329, 0.0003178, 0.0003524, 0.0003402, 0.0003374, 0.0003347, 0.0003306, 0.0003446, 0.0003538, 0.0003431, 0.0003561, 0.0003486, 0.0003395, 0.0003427, 0.0003386, 0.0003508, 0.0003356, 0.000331, 0.0003384, 0.000344, 0.0003412, 0.0003363, 0.0003369, 0.0003395, 0.0003336, 0.0003321, 0.0003275, 0.0003254, 0.0003275, 0.000326, 0.0003285, 0.0003266, 0.0003285, 0.0003242, 0.0003177, 0.0003168, 0.000318, 0.0003155, 0.0003175, 0.0003161, 0.0003111, 0.0003081, 0.0003076, 0.0003069, 0.0003095, 0.0003071, 0.0003046, 0.0003061, 0.0003075, 0.0003038, 0.0003003, 0.0003011, 0.0003002, 0.0002961, 0.0002956, 0.0002923, 0.0002928, 0.000295, 0.0002968, 0.0002942, 0.0002917, 0.0002807, 0.0002766, 0.000272, 0.0002641, 0.0002766, 0.0002792, 0.0002803, 0.0002756, 0.0002695, 0.0002712, 0.0002743, 0.0002769, 0.000274, 0.0002691, 0.0002597, 0.000251, 0.0002567, 0.0002622, 0.0002703, 0.0002729, 0.0002725, 0.0002678, 0.0002596, 0.0002664, 0.0002682, 0.0002646, 0.0002619, 0.000258, 0.0002587, 0.0002598, 0.0002572, 0.0002563, 0.0002528, 0.0002544, 0.0002543, 0.0002465, 0.0002408, 0.0002447, 0.0002466, 0.0002469, 0.000246, 0.0002398, 0.0002357, 0.0002402, 0.0002432, 0.0002388, 0.0002324, 0.0002345, 0.0002376, 0.0002405, 0.0002371, 0.0002361, 0.0002356, 0.0002368, 0.0002356, 0.0002329, 0.000231, 0.0002291, 0.0002288, 0.000221, 0.0002251, 0.0002218, 0.000219, 0.0002163, 0.0002027, 0.000211, 0.0002016, 0.0002078, 0.000212, 0.0001988, 0.0002104, 0.0002046, 0.0001995, 0.0002124, 0.0001969, 0.0002065, 0.0002077, 0.0001912, 0.0002063, 0.0002066, 0.0001941, 0.0002051, 0.0002016, 0.0002027, 0.0002045, 0.0002018, 0.0002032, 0.0002028, 0.0001976, 0.0001997, 0.0001982, 0.0001853, 0.0001507, 0.0001825, 0.0001889, 0.0001919, 0.0001932, 0.0001873, 0.0001847, 0.0001882, 0.0001839, 0.0001806, 0.0001824, 0.0001812, 0.0001759, 0.0001781, 0.0001708, 0.0001643, 0.0001732, 0.0001768, 0.0001666, 0.0001776, 0.0001769, 0.0001709, 0.0001748, 0.000173, 0.0001731, 0.0001631, 0.0001722, 0.0001743, 0.0001689, 0.0001716, 0.0001716, 0.0001544, 0.0001689, 0.0001675, 0.0001633, 0.0001632, 0.0001592, 0.0001506, 0.0001505, 0.0001462, 0.0001372, 0.0001347, 0.0001256, 0.0001258, 0.0001185, 0.0001232, 0.0001153, 0.0001171, 9.927e-05, 0.0001073, 9.112e-05, 7.952e-05, 6.581e-05, 7.241e-05, 4.467e-05, 2.81e-05, 1.82e-05, 1.427e-05, 6.735e-06, 2.715e-06, 3.476e-06, 9.102e-08, 1.075e-07, 3.284e-09, 1.604e-07, 8.733e-08, 1.138e-08, 1.158e-07, 2.106e-07, 1.317e-10, 1.884e-10, 4.957e-07, 3.302e-07, 1.141e-06, 6.95e-07, 2.084e-08, 1.249e-08, 2.362e-07, 1.421e-07, 1.52e-06, 2.056e-06, 1.394e-06, 5.03e-06, 4.246e-06, 9.958e-06, 1.609e-05, 1.597e-05, 2.107e-05, 2.811e-05, 3.483e-05, 3.87e-05, 3.635e-05, 3.781e-05, 3.958e-05, 4.009e-05, 4.114e-05, 3.673e-05, 4.466e-05, 3.8e-05, 3.897e-05, 4.058e-05, 3.77e-05, 3.909e-05, 3.744e-05, 3.773e-05, 3.746e-05, 3.594e-05, 3.468e-05, 3.454e-05, 3.391e-05, 3.392e-05, 3.284e-05, 3.23e-05, 3.206e-05, 3.099e-05, 2.948e-05, 3.038e-05, 2.919e-05, 2.936e-05, 2.785e-05, 2.779e-05, 2.777e-05, 2.757e-05, 2.741e-05, 2.687e-05, 2.56e-05, 2.524e-05, 2.464e-05, 2.251e-05, 2.344e-05, 2.303e-05, 2.301e-05, 2.141e-05, 2.211e-05, 2.177e-05, 1.897e-05, 1.986e-05, 2.092e-05, 2.002e-05, 1.991e-05, 1.926e-05, 1.893e-05, 1.835e-05, 1.785e-05, 1.698e-05, 1.71e-05, 1.572e-05, 1.527e-05, 1.551e-05, 1.438e-05, 1.402e-05, 1.463e-05, 1.351e-05, 1.34e-05, 1.292e-05, 1.217e-05, 1.22e-05, 1.352e-05, 1.187e-05, 1.044e-05, 1.193e-05, 1.16e-05, 1.164e-05, 9.55e-06, 1.012e-05, 8.418e-06, 9.293e-06, 9.773e-06, 9.961e-06, 6.106e-06, 8.562e-06, 8.65e-06, 6.607e-06, 7.327e-06, 7.739e-06, 8.374e-06, 6.825e-06, 6.975e-06, 5.735e-06, 5.386e-06, 6.439e-06, 8.236e-06, 3.262e-06, 7.907e-06, 4.301e-06, 3.067e-06, 5.084e-06, 6.182e-06, 4.771e-06, 3.667e-06, 3.674e-06, 2.357e-06, 1.685e-06, 1.262e-06, 1.079e-06, 2.367e-06, 7.64e-07, 8.917e-07, 2.975e-07, 3.465e-07, 9.867e-08, 6.736e-09, 3.393e-09, 5.082e-09, 8.996e-12, 2.988e-12, 1.227e-10, 4.839e-12, 4.338e-14, 2.09e-16, 5.9949999999999995e-22, 3.546e-18, 6.925000000000001e-26, 1.691e-23, 1.751e-27, 1.196e-21, 1.0179999999999999e-27, 1.4850000000000002e-25, 4.089e-28, 1.226e-23, 1.92e-21, 2.571e-32, 5.426e-15, 6.86e-15, 2.176e-16, 2.649e-16, 1.429e-21, 6.567e-21, 6.163e-29, 1.322e-39, 3.452e-28, 3.3090000000000004e-20, 9.045e-21, 3.19e-19, 3.5619999999999997e-22, 1.528e-18, 9.848e-17, 1.037e-21, 3.122e-18, 1.587e-31, 1.196e-18, 1.95e-15, 2.828e-17, 3.6959999999999998e-22, 4.532e-17, 1.106e-16, 6.491e-19, 1.88e-15, 1.031e-19, 8.723e-18, 2.177e-15, 9.309e-15, 1.428e-13, 1.485e-12, 1.554e-12, 3.268e-11, 7.276e-13, 4.02e-10, 1.417e-10, 8.819e-12, 4.792e-09, 2.176e-08, 2.698e-11, 2.026e-09, 6.117e-08, 5.931e-09, 1.632e-09, 2.52e-08, 8.394e-08, 1.224e-08, 1.445e-07, 1.011e-07, 1.371e-07, 6.791e-08, 4.511e-07, 1.564e-07, 6.199e-08, 4.146e-07, 2.48e-07, 4.093e-07, 1.907e-07, 7.452e-07, 7.093e-07, 3.002e-07, 2.486e-07, 5.987e-07, 2.733e-07, 5.586e-07, 6.998e-07, 6.835e-08, 1.715e-07, 2.143e-07, 6.951e-07, 8.569e-07, 4.533e-07, 6.739e-07, 3.376e-07, 5.914e-07, 5.711e-07, 1.245e-07, 6.164e-07, 5.245e-07, 2.611e-07, 2.394e-07, 4.214e-07, 1.637e-07, 6.636e-08, 5.11e-07, 3.131e-07, 2.287e-07, 4.825e-07, 3.171e-07, 2.195e-07, 2.762e-07, 1.121e-07, 3.747e-07, 1.194e-07, 1.297e-07, 2.348e-07, 6.857e-07, 2.651e-07, 4.054e-07, 7.277e-07, 2.825e-07, 2.696e-07, 4.706e-07, 4.052e-07, 5.705e-07, 7.145e-07, 7.102e-07, 5.02e-07, 5.945e-07, 4.351e-07, 2.896e-07, 2.107e-07, 5.968e-08, 4.828e-08, 2.575e-08, 7.136e-08, 1.223e-07, 3.124e-08, 3.984e-08, 4.258e-07, 2.09e-07, 7.179e-08, 1.433e-07, 5.146e-07, 7.576e-08, 1.876e-07, 9.042e-08, 3.803e-07, 1.749e-07, 5.54e-07, 4.21e-07, 1.139e-07, 1.148e-07, 2.512e-07, 1.877e-07, 2.633e-10, 5.174e-09, 1.542e-07, 2.294e-07, 3.833e-07, 2.171e-07, 1.709e-07, 3.822e-07, 1.935e-07, 2.582e-07, 3.192e-07, 1.655e-07, 3.786e-07, 1.932e-07, 3.163e-07, 3.402e-07, 3.57e-07, 4.534e-07, 1.589e-07, 2.974e-07, 2.367e-07, 4.551e-07, 3.264e-07, 2.672e-07, 4.187e-07, 2.554e-07, 3.952e-07, 3.558e-07, 2.793e-07, 4.242e-07, 3.003e-07, 4.046e-07, 3.539e-07, 3.53e-07, 3.898e-07, 3.338e-07, 3.876e-07, 3.804e-07, 3.715e-07, 3.805e-07, 3.792e-07, 3.887e-07, 3.702e-07, 3.565e-07, 3e-07, 2.869e-07, 2.995e-07, 3.365e-07, 3.042e-07, 3.388e-07, 3.262e-07, 2.837e-07, 2.786e-07, 3.104e-07, 2.861e-07, 3.015e-07, 3.045e-07, 3.17e-07, 3.025e-07, 2.939e-07, 2.965e-07, 3.367e-07, 2.979e-07, 2.978e-07, 3.052e-07, 3.243e-07, 2.911e-07, 2.87e-07, 3.094e-07, 3.067e-07, 2.812e-07, 2.421e-07, 1.813e-07, 2.523e-07, 2.657e-07, 2.677e-07, 2.774e-07, 2.872e-07, 2.818e-07, 2.522e-07, 2.521e-07, 2.754e-07, 2.747e-07, 2.479e-07, 2.337e-07, 2.357e-07, 2.579e-07, 2.412e-07, 2.374e-07, 2.368e-07, 2.258e-07, 2.37e-07, 2.333e-07, 2.406e-07, 2.272e-07, 2.068e-07, 2.235e-07, 2.385e-07, 2.297e-07, 2.132e-07, 2.024e-07, 2.304e-07, 2.269e-07, 2.285e-07, 1.967e-07, 2.132e-07, 2.055e-07, 2.052e-07, 1.989e-07, 1.853e-07, 1.78e-07, 1.594e-07, 1.453e-07, 1.374e-07, 1.399e-07, 1.429e-07, 1.564e-07, 1.741e-07, 1.667e-07, 1.456e-07, 1.413e-07, 1.411e-07, 1.389e-07, 1.42e-07, 1.479e-07, 1.499e-07, 1.531e-07, 1.555e-07, 1.557e-07, 1.569e-07, 1.577e-07, 1.556e-07, 1.504e-07, 1.47e-07, 1.47e-07, 1.444e-07, 1.403e-07, 1.337e-07]</t>
  </si>
  <si>
    <t>1.158e-19, 3.087e-18, 1.545e-19, 6.847e-19, 3.22e-18, 9.259e-18, 3.095e-17, 5.102e-17, 7.908e-16, 2.198e-15, 4.585e-15, 2.845e-14, 1.216e-13, 5.892e-13, 1.754e-12, 6.957e-12, 2.063e-11, 8.13e-11, 2.717e-10, 1.015e-09, 3.31e-09, 7.684e-09, 1.91e-08, 6.541e-08, 1.714e-07, 2.667e-07, 6.527e-07, 1.908e-06, 3.435e-06, 4.425e-06, 8.513e-06, 1.978e-05, 3.705e-05, 5.029e-05, 6.64e-05, 0.0001715, 0.0002616, 0.0002566, 0.0005518, 0.0008764, 0.0009379, 0.001325, 0.0023, 0.003529, 0.002929, 0.005486, 0.00933, 0.01138, 0.01044, 0.01464, 0.02038, 0.02213, 0.02098, 0.02525, 0.03481, 0.04317, 0.04507, 0.05146, 0.04926, 0.05376, 0.05282, 0.08459, 0.1042, 0.0998, 0.09586, 0.1136, 0.1214, 0.1194, 0.1446, 0.1228, 0.1601, 0.1367, 0.1153, 0.1607, 0.1995, 0.2094, 0.16, 0.191, 0.2222, 0.1869, 0.2269, 0.2728, 0.2344, 0.2239, 0.2479, 0.2152, 0.209, 0.2506, 0.2913, 0.2987, 0.2616, 0.3297, 0.4002, 0.3954, 0.3959, 0.3847, 0.3487, 0.3586, 0.422, 0.4765, 0.4825, 0.3913, 0.4004, 0.4029, 0.429, 0.4216, 0.4219, 0.3858, 0.3959, 0.4513, 0.4212, 0.4914, 0.34, 0.3997, 0.3295, 0.4105, 0.3969, 0.4576, 0.4528, 0.4355, 0.5122, 0.4612, 0.4496, 0.4127, 0.4931, 0.4612, 0.5073, 0.4777, 0.353, 0.3565, 0.4715, 0.4813, 0.4089, 0.4629, 0.497, 0.4018, 0.4579, 0.4576, 0.4244, 0.4201, 0.5195, 0.5479, 0.4895, 0.4758, 0.5109, 0.3986, 0.5019, 0.5366, 0.557, 0.5648, 0.5629, 0.5084, 0.5319, 0.4541, 0.3752, 0.4593, 0.364, 0.311, 0.435, 0.5545, 0.5877, 0.4697, 0.4281, 0.4928, 0.426, 0.5895, 0.5294, 0.4875, 0.5962, 0.5095, 0.5189, 0.6512, 0.6899, 0.6481, 0.6311, 0.6549, 0.5731, 0.5782, 0.6244, 0.6655, 0.7094, 0.5505, 0.5882, 0.7358, 0.4884, 0.5855, 0.5956, 0.3875, 0.563, 0.4662, 0.4532, 0.6766, 0.5609, 0.5812, 0.6153, 0.7198, 0.7803, 0.7375, 0.6087, 0.556, 0.5781, 0.7001, 0.7015, 0.556, 0.4938, 0.4209, 0.3896, 0.3752, 0.4139, 0.6088, 0.6037, 0.5622, 0.4815, 0.6324, 0.5255, 0.5902, 0.5449, 0.5386, 0.5814, 0.7042, 0.7067, 0.6503, 0.7655, 0.7808, 0.6576, 0.5887, 0.3275, 0.2381, 0.4845, 0.6159, 0.7516, 0.7635, 0.6619, 0.3869, 0.2903, 0.5905, 0.8269, 0.8547, 0.9254, 0.9223, 0.9578, 0.9734, 1.027, 0.9753, 0.9602, 0.96, 0.9442, 0.9288, 0.9651, 1.033, 0.9024, 0.9773, 1.049, 1.023, 1.036, 1.038, 1.056, 1.03, 1.011, 1.024, 1.02, 1.067, 1.014, 0.9901, 1.047, 1.045, 1.018, 0.9986, 0.9727, 0.9211, 0.8059, 0.7989, 1.031, 1.037, 0.9627, 1.005, 1.133, 1.117, 1.017, 1.052, 1.085, 1.124, 1.206, 1.176, 1.2, 1.175, 1.12, 1.21, 1.23, 1.234, 1.268, 1.315, 1.267, 1.191, 1.243, 1.251, 1.28, 1.302, 1.258, 1.251, 1.254, 1.283, 1.293, 1.284, 1.262, 1.246, 1.257, 1.234, 1.249, 1.256, 1.216, 1.214, 1.279, 1.263, 1.265, 1.276, 1.238, 1.242, 1.276, 1.268, 1.27, 1.294, 1.3, 1.283, 1.257, 1.197, 1.046, 1.096, 1.203, 1.207, 1.269, 1.247, 1.177, 1.216, 1.228, 1.238, 1.246, 1.265, 1.206, 1.222, 1.187, 1.165, 1.15, 1.199, 1.176, 1.211, 1.251, 1.191, 1.152, 1.183, 1.176, 1.206, 1.219, 1.154, 1.145, 1.134, 1.131, 1.005, 1.057, 1.108, 1.149, 1.16, 1.161, 1.14, 1.182, 1.196, 1.142, 1.077, 1.139, 1.202, 1.184, 1.202, 1.161, 1.127, 1.16, 1.185, 1.196, 1.148, 1.169, 1.159, 1.112, 1.121, 1.157, 1.142, 1.164, 1.16, 1.167, 1.164, 1.15, 1.153, 1.166, 1.152, 1.16, 1.139, 1.166, 1.169, 1.154, 1.118, 1.11, 1.09, 1.103, 1.118, 1.11, 1.141, 1.11, 1.101, 1.085, 1.106, 1.099, 1.08, 1.077, 1.067, 1.096, 1.108, 1.104, 1.084, 1.073, 1.085, 1.067, 1.07, 1.089, 1.093, 1.113, 1.115, 1.124, 1.097, 1.075, 1.101, 1.085, 0.9809, 1.024, 1.073, 1.066, 1.073, 1.069, 1.048, 1.074, 1.064, 1.057, 1.056, 1.053, 1.041, 1.033, 1.049, 1.066, 1.06, 1.055, 1.065, 1.053, 1.054, 1.046, 1.052, 1.048, 1.035, 1.02, 1.042, 1.008, 1.005, 1.044, 1.033, 1.04, 1.041, 1.03, 1.015, 0.9966, 0.9943, 1.009, 1.024, 0.9689, 1.004, 0.9798, 0.997, 0.9869, 1.014, 1.002, 1.017, 1.003, 1.019, 1.027, 1.015, 1.005, 1.004, 0.9989, 1.013, 1.009, 1.012, 0.9945, 0.9936, 0.9986, 0.979, 0.9701, 1.009, 0.9856, 0.9968, 0.9842, 0.9562, 0.8423, 0.8651, 0.9656, 0.9703, 0.9734, 0.9788, 0.9815, 0.9619, 0.9713, 0.9706, 0.9708, 0.9692, 0.9689, 0.9836, 0.979, 0.9786, 0.9701, 0.9845, 0.9806, 0.9715, 0.978, 0.9682, 0.9708, 0.955, 0.9626, 0.9563, 0.9552, 0.9534, 0.9489, 0.9567, 0.9514, 0.6796, 0.7729, 0.7751, 0.8056, 0.8406, 0.8694, 0.8795, 0.8848, 0.9052, 0.9088, 0.9345, 0.921, 0.9177, 0.907, 0.903, 0.9027, 0.9051, 0.923, 0.9258, 0.92, 0.9197, 0.9217, 0.9166, 0.9197, 0.9162, 0.9109, 0.9043, 0.9075, 0.886, 0.8897, 0.8407, 0.7982, 0.74, 0.7743, 0.8052, 0.8691, 0.8385, 0.7873, 0.7875, 0.811, 0.8107, 0.7845, 0.7876, 0.8271, 0.8032, 0.8308, 0.8523, 0.866, 0.8515, 0.8495, 0.8542, 0.8525, 0.837, 0.8532, 0.8413, 0.8392, 0.8596, 0.8552, 0.8539, 0.8578, 0.8593, 0.8574, 0.8475, 0.8469, 0.8383, 0.8418, 0.8459, 0.8479, 0.8432, 0.8426, 0.8438, 0.8334, 0.8189, 0.1847, 0.1079, 0.4673, 0.2629, 0.369, 0.4676, 0.5509, 0.6724, 0.7583, 0.7703, 0.7921, 0.7965, 0.7976, 0.803, 0.799, 0.7928, 0.8024, 0.7918, 0.7871, 0.7878, 0.7833, 0.7841, 0.7889, 0.7751, 0.7788, 0.7739, 0.7831, 0.7761, 0.7699, 0.772, 0.7614, 0.7585, 0.7517, 0.7408, 0.7416, 0.7571, 0.7483, 0.7492, 0.7579, 0.756, 0.7466, 0.7467, 0.7442, 0.7402, 0.7397, 0.7335, 0.7479, 0.7404, 0.74, 0.7308, 0.73, 0.735, 0.725, 0.7178, 0.671, 0.6664, 0.6344, 0.6362, 0.6194, 0.6544, 0.6311, 0.6919, 0.6815, 0.5464, 0.6773, 0.6844, 0.6725, 0.6943, 0.6315, 0.6666, 0.6645, 0.6642, 0.6539, 0.6668, 0.6571, 0.6929, 0.6807, 0.6938, 0.679, 0.6821, 0.6951, 0.6885, 0.6852, 0.6801, 0.6736, 0.6923, 0.6886, 0.6742, 0.6721, 0.6531, 0.6253, 0.6643, 0.6587, 0.6321, 0.5474, 0.5992, 0.6559, 0.669, 0.6647, 0.6645, 0.6651, 0.6617, 0.6718, 0.6877, 0.6533, 0.6475, 0.5822, 0.6075, 0.6611, 0.6473, 0.6658, 0.6568, 0.6544, 0.6531, 0.6453, 0.6323, 0.639, 0.6453, 0.6528, 0.6426, 0.6288, 0.6205, 0.6342, 0.6354, 0.6327, 0.6375, 0.6112, 0.615, 0.6266, 0.6296, 0.6286, 0.6257, 0.6121, 0.6005, 0.592, 0.576, 0.5607, 0.5117, 0.5349, 0.4439, 0.5298, 0.4623, 0.4945, 0.5085, 0.5889, 0.5766, 0.5478, 0.4817, 0.4894, 0.5091, 0.4846, 0.4976, 0.5086, 0.4931, 0.4856, 0.5148, 0.458, 0.5297, 0.4698, 0.5331, 0.5315, 0.5381, 0.5059, 0.5194, 0.5169, 0.5083, 0.5114, 0.5494, 0.471, 0.4487, 0.3888, 0.3619, 0.2953, 0.264, 0.1946, 0.2509, 0.1876, 0.1973, 0.228, 0.3507, 0.3975, 0.3338, 0.3618, 0.2671, 0.2605, 0.3398, 0.2136, 0.3493, 0.2684, 0.425, 0.1872, 0.4135, 0.2776, 0.3231, 0.3581, 0.3241, 0.307, 0.2828, 0.3738, 0.3341, 0.3694, 0.3884, 0.3731, 0.4051, 0.3811, 0.3997, 0.4087, 0.4117, 0.4708, 0.4912, 0.4675, 0.5009, 0.4843, 0.4556, 0.4363, 0.4393, 0.4345, 0.4659, 0.4539, 0.4645, 0.4484, 0.4951, 0.4839, 0.4717, 0.4989, 0.4814, 0.5017, 0.4972, 0.4968, 0.496, 0.4926, 0.4982, 0.5003, 0.4951, 0.4994, 0.4978, 0.4968, 0.4969, 0.4949, 0.4929, 0.4911, 0.4953, 0.4882, 0.487, 0.4767, 0.457, 0.4761, 0.4854, 0.4841, 0.4827, 0.4814, 0.4828, 0.4799, 0.4812, 0.4778, 0.4749, 0.4728, 0.4743, 0.4717, 0.464, 0.4695, 0.4685, 0.4657, 0.4708, 0.4673, 0.4695, 0.4681, 0.4669, 0.4661, 0.4608, 0.4629, 0.4615, 0.4597, 0.4528, 0.4527, 0.454, 0.4566, 0.449, 0.451, 0.4508, 0.4489, 0.4508, 0.4476, 0.4462, 0.4478, 0.4417, 0.4369, 0.4409, 0.4433, 0.4418, 0.4398, 0.4392, 0.4374, 0.434, 0.435, 0.4353, 0.4339, 0.4326, 0.422, 0.4226, 0.4219, 0.4215, 0.424, 0.42, 0.4246, 0.4224, 0.4133, 0.4192, 0.4105, 0.398, 0.4129, 0.4169, 0.4144, 0.408, 0.4164, 0.4027, 0.417, 0.4137, 0.4073, 0.4099, 0.4098, 0.3982, 0.3992, 0.3992, 0.4003, 0.4095, 0.3879, 0.3884, 0.4009, 0.3948, 0.3922, 0.4021, 0.3989, 0.3613, 0.3686, 0.3715, 0.3632, 0.3896, 0.3592, 0.371, 0.3571, 0.3578, 0.3479, 0.3495, 0.3494, 0.3662, 0.3214, 0.3551, 0.3272, 0.3288, 0.3607, 0.2793, 0.3262, 0.2461, 0.267, 0.2235, 0.2074, 0.1154, 0.2119, 0.1344, 0.1652, 0.199, 0.1095, 0.1496, 0.1269, 0.1583, 0.08176, 0.176, 0.1331, 0.1349, 0.1071, 0.2704, 0.225, 0.1734, 0.07237, 0.02756, 0.1556, 0.2707, 0.2026, 0.25, 0.2289, 0.193, 0.2093, 0.2739, 0.129, 0.1657, 0.1787, 0.09277, 0.238, 0.2083, 0.1409, 0.2016, 0.2276, 0.2081, 0.1723, 0.261, 0.2445, 0.2635, 0.2587, 0.2658, 0.2469, 0.2827, 0.2833, 0.3289, 0.3062, 0.2952, 0.296, 0.3084, 0.3076, 0.3087, 0.3241, 0.319, 0.3214, 0.3234, 0.2678, 0.3125, 0.3303, 0.3245, 0.2722, 0.3308, 0.3129, 0.3192, 0.2514, 0.3103, 0.3002, 0.2977, 0.3267, 0.3188, 0.2547, 0.3005, 0.3201, 0.3153, 0.3228, 0.3145, 0.3204, 0.3112, 0.3057, 0.3152, 0.2975, 0.2735, 0.3109, 0.3065, 0.3022, 0.2979, 0.2752, 0.3042, 0.3224, 0.3025, 0.2918, 0.2978, 0.305, 0.2976, 0.3006, 0.3152, 0.3037, 0.3004, 0.314, 0.3096, 0.3118, 0.3095, 0.3117, 0.3126, 0.3073, 0.3057, 0.306, 0.3105, 0.3105, 0.296, 0.3105, 0.3102, 0.3068, 0.3099, 0.3083, 0.3044, 0.3082, 0.3072, 0.3086, 0.3068, 0.3075, 0.3036, 0.3043, 0.3046, 0.3024, 0.2997, 0.3023, 0.3032, 0.3014, 0.3005, 0.301, 0.3011, 0.2995, 0.2959, 0.2957, 0.2938, 0.292, 0.2957, 0.2884, 0.287, 0.2918, 0.2826, 0.2842, 0.2705, 0.2632, 0.2642, 0.2466, 0.2621, 0.2537, 0.2577, 0.2458, 0.1646, 0.2567, 0.27, 0.2703, 0.2675, 0.2686, 0.2712, 0.2739, 0.2768, 0.279, 0.2782, 0.275, 0.262, 0.2502, 0.2699, 0.278, 0.279, 0.2821, 0.2803, 0.2803, 0.2758, 0.2774, 0.2799, 0.2733, 0.278, 0.2773, 0.2765, 0.2712, 0.2628, 0.2713, 0.2773, 0.2551, 0.2608, 0.2699, 0.2521, 0.2334, 0.2676, 0.2682, 0.2366, 0.2475, 0.266, 0.2302, 0.2437, 0.2382, 0.2395, 0.2202, 0.2259, 0.2427, 0.2316, 0.243, 0.2192, 0.2036, 0.2276, 0.2339, 0.1977, 0.2148, 0.2391, 0.2213, 0.2145, 0.191, 0.1633, 0.2003, 0.1493, 0.1446, 0.1892, 0.156, 0.1955, 0.1673, 0.1588, 0.1674, 0.1646, 0.1549, 0.1635, 0.1781, 0.15, 0.09484, 0.1246, 0.09186, 0.09694, 0.01969, 0.04782, 0.0387, 0.02428, 0.01441, 0.002693, 0.004729, 0.000368, 0.001539, 0.002164, 0.0003993, 0.0002187, 0.0003109, 1.14e-05, 2.107e-07, 0.0004462, 0.000287, 3.434e-07, 0.00123, 0.0005585, 7.557e-08, 0.0001326, 0.0001185, 1.896e-05, 0.0003353, 0.001949, 0.004191, 0.006202, 0.004167, 0.002413, 0.01268, 0.001154, 0.002245, 0.0001304, 0.0003517, 1.468e-05, 0.0001786, 0.0001891, 0.000445, 0.005304, 0.0002062, 0.009164, 0.007339, 0.006523, 0.0007601, 0.002379, 0.00318, 9.109e-05, 1.103e-05, 0.001345, 0.01398, 0.009682, 1.028e-05, 1.43e-05, 0.01176, 0.01637, 0.005673, 7.622e-05, 0.01658, 0.001844, 0.01349, 0.007404, 0.005554, 0.01426, 0.01511, 0.05765, 0.004284, 0.002787, 0.06636, 0.03711, 0.03788, 0.007461, 0.02459, 0.02851, 0.07865, 0.02188, 0.03551, 0.05361, 0.05122, 0.06902, 0.01945, 0.06078, 0.08209, 0.08478, 0.01633, 0.06349, 0.03777, 0.05241, 0.07315, 0.05894, 0.03331, 0.08704, 0.06885, 0.06359, 0.06428, 0.06488, 0.0874, 0.07855, 0.03892, 0.06452, 0.1238, 0.1197, 0.04881, 0.025, 0.0832, 0.1002, 0.1365, 0.07895, 0.1111, 0.1257, 0.1288, 0.154, 0.09393, 0.1043, 0.1355, 0.06062, 0.1447, 0.0914, 0.08609, 0.05986, 0.09505, 0.1099, 0.0716, 0.0341, 0.06932, 0.08736, 0.1037, 0.1612, 0.08313, 0.08734, 0.07414, 0.1212, 0.07597, 0.1178, 0.07022, 0.1427, 0.1283, 0.1242, 0.1234, 0.07695, 0.1022, 0.1645, 0.1483, 0.1563, 0.1495, 0.1575, 0.1655, 0.1516, 0.1449, 0.1699, 0.1591, 0.1744, 0.1842, 0.1895, 0.1703, 0.1553, 0.1339, 0.149, 0.1848, 0.1827, 0.1769, 0.1536, 0.1902, 0.1876, 0.1836, 0.1777, 0.1718, 0.1866, 0.1815, 0.1811, 0.1803, 0.1789, 0.1849, 0.1884, 0.1844, 0.1905, 0.1875, 0.1842, 0.1863, 0.1848, 0.1902, 0.183, 0.1812, 0.1858, 0.1884, 0.1872, 0.1851, 0.1863, 0.188, 0.1855, 0.1848, 0.1829, 0.182, 0.1838, 0.1837, 0.1854, 0.185, 0.1863, 0.1845, 0.181, 0.1809, 0.1819, 0.1809, 0.1825, 0.1823, 0.1797, 0.1785, 0.1787, 0.1787, 0.1807, 0.1797, 0.1787, 0.1799, 0.1811, 0.1794, 0.1777, 0.1786, 0.1784, 0.1764, 0.1764, 0.1748, 0.1754, 0.177, 0.1784, 0.1771, 0.176, 0.1698, 0.1678, 0.1656, 0.1613, 0.1695, 0.1716, 0.1725, 0.17, 0.1665, 0.1678, 0.1698, 0.1716, 0.1702, 0.1675, 0.1617, 0.1566, 0.1606, 0.1643, 0.1699, 0.1718, 0.1721, 0.1694, 0.1646, 0.1694, 0.1708, 0.1688, 0.1675, 0.1654, 0.1663, 0.1673, 0.1661, 0.1659, 0.1641, 0.1655, 0.166, 0.1612, 0.1578, 0.1607, 0.1623, 0.163, 0.1628, 0.159, 0.1566, 0.16, 0.1623, 0.1599, 0.1559, 0.1577, 0.1602, 0.1626, 0.1608, 0.1604, 0.1606, 0.1617, 0.1614, 0.1599, 0.159, 0.1584, 0.1583, 0.1539, 0.1565, 0.1553, 0.1532, 0.1515, 0.1436, 0.1485, 0.1438, 0.1472, 0.1501, 0.1435, 0.1497, 0.1471, 0.1449, 0.1523, 0.1438, 0.1492, 0.1502, 0.1413, 0.1501, 0.1506, 0.1439, 0.1503, 0.1488, 0.1496, 0.1508, 0.1495, 0.1509, 0.151, 0.1481, 0.1494, 0.1488, 0.1414, 0.121, 0.14, 0.1437, 0.1462, 0.1474, 0.1436, 0.1417, 0.1446, 0.1424, 0.1401, 0.1415, 0.1413, 0.1382, 0.1392, 0.1339, 0.13, 0.1364, 0.1396, 0.1341, 0.141, 0.1408, 0.1374, 0.14, 0.1388, 0.1396, 0.1338, 0.1398, 0.1413, 0.1382, 0.14, 0.1402, 0.1296, 0.139, 0.138, 0.1354, 0.1356, 0.1338, 0.1287, 0.13, 0.1278, 0.1224, 0.1214, 0.1147, 0.1162, 0.1119, 0.1165, 0.1113, 0.1134, 0.09995, 0.1073, 0.09476, 0.08547, 0.07399, 0.08073, 0.05532, 0.03741, 0.02671, 0.02195, 0.0119, 0.005483, 0.006978, 0.0003046, 0.0003211, 1.471e-05, 0.0005489, 0.0003147, 4.899e-05, 0.0003829, 0.0006992, 9.446e-07, 1.316e-06, 0.001494, 0.001056, 0.003157, 0.002079, 9.143e-05, 5.56e-05, 0.00085, 0.0005067, 0.004221, 0.005366, 0.003915, 0.01186, 0.009908, 0.02057, 0.03138, 0.0315, 0.03932, 0.0499, 0.05969, 0.06527, 0.06236, 0.0646, 0.06741, 0.06842, 0.07044, 0.06482, 0.07651, 0.06803, 0.06984, 0.07273, 0.06923, 0.07174, 0.07003, 0.07115, 0.0712, 0.06943, 0.06787, 0.0681, 0.06767, 0.0682, 0.0668, 0.06631, 0.06625, 0.0648, 0.06281, 0.06467, 0.06293, 0.06354, 0.06118, 0.06136, 0.06169, 0.06157, 0.06169, 0.06106, 0.05915, 0.0588, 0.05791, 0.05362, 0.05611, 0.05584, 0.05609, 0.05329, 0.05497, 0.05467, 0.04943, 0.05134, 0.05383, 0.05237, 0.05251, 0.05143, 0.05111, 0.05023, 0.04943, 0.04794, 0.04867, 0.04591, 0.04532, 0.04623, 0.04392, 0.04331, 0.04492, 0.04247, 0.04247, 0.04136, 0.03975, 0.04011, 0.04367, 0.03961, 0.03594, 0.03997, 0.03944, 0.03972, 0.03413, 0.03601, 0.03108, 0.03382, 0.03546, 0.03615, 0.02462, 0.03238, 0.03271, 0.02632, 0.02891, 0.03046, 0.03269, 0.02772, 0.02844, 0.02425, 0.02313, 0.02724, 0.03372, 0.01551, 0.03314, 0.02012, 0.0152, 0.02348, 0.02799, 0.0227, 0.01835, 0.01862, 0.0128, 0.009734, 0.007731, 0.00674, 0.01348, 0.004973, 0.005787, 0.002214, 0.002763, 0.0008489, 9.117e-05, 5.094e-05, 7.273e-05, 2.283e-07, 7.581e-08, 2.802e-06, 1.268e-07, 1.918e-09, 1.825e-11, 2.269e-16, 6.15e-13, 8.227000000000001e-20, 1.236e-17, 9.556e-22, 5.691e-16, 9.037999999999998e-22, 1.689e-19, 7.901999999999999e-22, 4.853e-18, 1.012e-15, 1.935e-25, 3.545e-10, 4.898e-10, 2.311e-11, 3.172e-11, 6.556e-16, 1.729e-15, 8.945999999999999e-23, 5.495e-32, 4.907999999999999e-22, 7.417e-15, 2.359e-15, 9.305e-14, 1.137e-16, 3.157e-13, 1.543e-11, 2.35e-16, 7.737e-13, 8.87e-25, 1.652e-13, 2.526e-10, 4.416e-12, 9.724e-17, 5.387e-12, 1.332e-11, 1.18e-13, 1.822e-10, 2.174e-14, 1.363e-12, 2.568e-10, 6.351e-10, 5.839e-09, 7.271e-08, 8.977e-08, 1.094e-06, 2.696e-08, 9.965e-06, 3.718e-06, 3.08e-07, 0.000105, 0.0003862, 9.448e-07, 4.402e-05, 0.000938, 0.0001159, 3.173e-05, 0.0004365, 0.0013, 0.0002368, 0.002072, 0.001464, 0.002024, 0.001018, 0.005802, 0.002138, 0.0009516, 0.00552, 0.003441, 0.005338, 0.00266, 0.009354, 0.008978, 0.004149, 0.003492, 0.007839, 0.003705, 0.007412, 0.009126, 0.00105, 0.002537, 0.003189, 0.009274, 0.01118, 0.006319, 0.009103, 0.004902, 0.008135, 0.008013, 0.002007, 0.008548, 0.007427, 0.003883, 0.003698, 0.006269, 0.002628, 0.001177, 0.007495, 0.004889, 0.003734, 0.007195, 0.004867, 0.003641, 0.004514, 0.002007, 0.00587, 0.002076, 0.002281, 0.003874, 0.01043, 0.004324, 0.006335, 0.01109, 0.004698, 0.004479, 0.007614, 0.006615, 0.009145, 0.01115, 0.01108, 0.008242, 0.00949, 0.007446, 0.004986, 0.003979, 0.001222, 0.001038, 0.0006084, 0.00153, 0.002476, 0.0006895, 0.0008994, 0.007498, 0.004114, 0.001484, 0.002877, 0.009005, 0.001661, 0.003636, 0.001865, 0.006445, 0.003385, 0.009553, 0.007556, 0.002292, 0.002281, 0.004799, 0.003853, 1.434e-05, 0.0001674, 0.003366, 0.004533, 0.007444, 0.004404, 0.003674, 0.007474, 0.004192, 0.005355, 0.006488, 0.003771, 0.007677, 0.004387, 0.006668, 0.007219, 0.007521, 0.009277, 0.003798, 0.006476, 0.005428, 0.009517, 0.007223, 0.006116, 0.008933, 0.00592, 0.008585, 0.007891, 0.006417, 0.009212, 0.006904, 0.008894, 0.007975, 0.007992, 0.008712, 0.007668, 0.008726, 0.008619, 0.008489, 0.008684, 0.008626, 0.00879, 0.008434, 0.008182, 0.007089, 0.006844, 0.007112, 0.007842, 0.007222, 0.007916, 0.007688, 0.006791, 0.006693, 0.00736, 0.006943, 0.007246, 0.007335, 0.007603, 0.007338, 0.007187, 0.007251, 0.00812, 0.007362, 0.007376, 0.007565, 0.007989, 0.007335, 0.007261, 0.007742, 0.007724, 0.007218, 0.006369, 0.005007, 0.006635, 0.006952, 0.007025, 0.007237, 0.007459, 0.007375, 0.006742, 0.006756, 0.007298, 0.00731, 0.006729, 0.006398, 0.00645, 0.006981, 0.006625, 0.006559, 0.00658, 0.006343, 0.006612, 0.00654, 0.006741, 0.006447, 0.005966, 0.006386, 0.006764, 0.006573, 0.006194, 0.005945, 0.00664, 0.00658, 0.006634, 0.005873, 0.006298, 0.006127, 0.00614, 0.005997, 0.005673, 0.005506, 0.005049, 0.004695, 0.004499, 0.004578, 0.004672, 0.005042, 0.005518, 0.005345, 0.0048, 0.0047, 0.004706, 0.004661, 0.004761, 0.004932, 0.005004, 0.005102, 0.005174, 0.005195, 0.005242, 0.005284, 0.00524, 0.005107, 0.005025, 0.005039, 0.004977, 0.004874, 0.004675]</t>
  </si>
  <si>
    <t>4.811e-27, 2.517e-25, 1.618e-24, 8.09e-23, 8.539999999999999e-22, 3.963e-21, 2.1550000000000002e-20, 4.512e-20, 1.872e-18, 7.981e-18, 2.357e-17, 2.38e-16, 1.245e-15, 8.958e-15, 3.558e-14, 2.029e-13, 1.202e-12, 5.513e-12, 2.143e-11, 9.379e-11, 3.476e-10, 8.973e-10, 2.516e-09, 9.935e-09, 2.92e-08, 4.772e-08, 1.231e-07, 3.794e-07, 7.021e-07, 1.333e-06, 2.579e-06, 7.014e-06, 1.365e-05, 1.917e-05, 2.597e-05, 6.901e-05, 0.0001074, 0.0001068, 0.000232, 0.0003703, 0.0003972, 0.0005603, 0.0009599, 0.001448, 0.001207, 0.002351, 0.004187, 0.005229, 0.004851, 0.006907, 0.009752, 0.01069, 0.01022, 0.01241, 0.01722, 0.02146, 0.02256, 0.0259, 0.02322, 0.0263, 0.02633, 0.04272, 0.05344, 0.05171, 0.0507, 0.06091, 0.06579, 0.06499, 0.07973, 0.06857, 0.09007, 0.07729, 0.06582, 0.09237, 0.1155, 0.122, 0.09379, 0.1124, 0.1314, 0.1115, 0.1362, 0.1642, 0.1412, 0.1356, 0.1519, 0.1326, 0.1291, 0.1517, 0.1772, 0.1832, 0.1653, 0.2087, 0.2491, 0.2464, 0.2486, 0.2434, 0.2228, 0.2292, 0.2696, 0.3055, 0.3116, 0.2552, 0.2629, 0.2651, 0.2824, 0.2782, 0.2803, 0.2587, 0.2669, 0.3045, 0.2847, 0.3244, 0.2255, 0.2747, 0.228, 0.2857, 0.2764, 0.3131, 0.3131, 0.3013, 0.3634, 0.3286, 0.3163, 0.2944, 0.354, 0.3333, 0.3664, 0.3452, 0.2594, 0.2577, 0.3464, 0.3564, 0.3047, 0.3469, 0.3726, 0.3021, 0.3472, 0.3491, 0.3253, 0.3232, 0.4014, 0.4249, 0.3805, 0.3693, 0.3994, 0.3135, 0.3968, 0.4261, 0.4442, 0.4521, 0.452, 0.4098, 0.4304, 0.3688, 0.3058, 0.3757, 0.2988, 0.2562, 0.3596, 0.4595, 0.4888, 0.3921, 0.3586, 0.4142, 0.3593, 0.4988, 0.4493, 0.4151, 0.5092, 0.4366, 0.446, 0.5615, 0.5966, 0.5622, 0.5492, 0.5716, 0.5016, 0.5076, 0.5497, 0.5876, 0.6282, 0.4889, 0.5239, 0.6572, 0.4374, 0.5259, 0.5364, 0.3499, 0.5098, 0.4233, 0.4126, 0.6176, 0.5133, 0.5334, 0.5661, 0.664, 0.7217, 0.684, 0.566, 0.5184, 0.5404, 0.6562, 0.6593, 0.5239, 0.4664, 0.3986, 0.3699, 0.3571, 0.3949, 0.5821, 0.5786, 0.5401, 0.4637, 0.6104, 0.5084, 0.5724, 0.5297, 0.5248, 0.5678, 0.6892, 0.6932, 0.6394, 0.7542, 0.771, 0.6508, 0.5839, 0.3256, 0.2371, 0.4835, 0.616, 0.7532, 0.7667, 0.6661, 0.3901, 0.2934, 0.5978, 0.8389, 0.8688, 0.9424, 0.9411, 0.9792, 1.009, 1.069, 1.019, 1.006, 1.01, 0.9966, 0.9838, 1.026, 1.101, 0.9651, 1.049, 1.129, 1.105, 1.122, 1.128, 1.151, 1.126, 1.109, 1.126, 1.125, 1.18, 1.125, 1.102, 1.168, 1.169, 1.142, 1.123, 1.097, 1.041, 0.9134, 0.9078, 1.175, 1.184, 1.102, 1.154, 1.303, 1.288, 1.175, 1.218, 1.26, 1.308, 1.406, 1.374, 1.405, 1.378, 1.317, 1.426, 1.452, 1.46, 1.504, 1.562, 1.508, 1.421, 1.486, 1.498, 1.536, 1.565, 1.514, 1.509, 1.516, 1.554, 1.568, 1.56, 1.535, 1.518, 1.535, 1.51, 1.53, 1.541, 1.494, 1.494, 1.577, 1.559, 1.564, 1.58, 1.536, 1.543, 1.588, 1.58, 1.586, 1.617, 1.627, 1.609, 1.578, 1.505, 1.317, 1.382, 1.518, 1.525, 1.606, 1.58, 1.494, 1.545, 1.562, 1.577, 1.589, 1.615, 1.542, 1.564, 1.52, 1.495, 1.477, 1.542, 1.514, 1.56, 1.614, 1.538, 1.49, 1.532, 1.524, 1.565, 1.583, 1.499, 1.49, 1.476, 1.474, 1.311, 1.38, 1.449, 1.503, 1.519, 1.522, 1.496, 1.551, 1.572, 1.503, 1.418, 1.501, 1.584, 1.563, 1.588, 1.534, 1.491, 1.536, 1.57, 1.586, 1.524, 1.552, 1.54, 1.479, 1.492, 1.541, 1.523, 1.553, 1.548, 1.558, 1.557, 1.538, 1.543, 1.562, 1.544, 1.556, 1.529, 1.567, 1.571, 1.552, 1.505, 1.495, 1.468, 1.488, 1.508, 1.499, 1.542, 1.501, 1.489, 1.469, 1.498, 1.489, 1.463, 1.46, 1.447, 1.488, 1.504, 1.5, 1.473, 1.46, 1.475, 1.452, 1.457, 1.484, 1.491, 1.519, 1.522, 1.536, 1.499, 1.47, 1.507, 1.486, 1.343, 1.403, 1.471, 1.461, 1.472, 1.467, 1.439, 1.475, 1.463, 1.454, 1.453, 1.449, 1.434, 1.424, 1.447, 1.471, 1.463, 1.457, 1.471, 1.455, 1.458, 1.447, 1.455, 1.451, 1.433, 1.414, 1.445, 1.397, 1.394, 1.448, 1.434, 1.444, 1.446, 1.431, 1.41, 1.386, 1.383, 1.404, 1.425, 1.346, 1.397, 1.364, 1.389, 1.376, 1.415, 1.399, 1.421, 1.401, 1.424, 1.436, 1.42, 1.406, 1.405, 1.399, 1.419, 1.414, 1.419, 1.394, 1.393, 1.4, 1.373, 1.362, 1.417, 1.384, 1.401, 1.383, 1.344, 1.185, 1.217, 1.359, 1.366, 1.371, 1.379, 1.383, 1.355, 1.369, 1.369, 1.37, 1.368, 1.368, 1.389, 1.383, 1.383, 1.371, 1.392, 1.387, 1.374, 1.384, 1.37, 1.374, 1.352, 1.363, 1.355, 1.353, 1.351, 1.345, 1.357, 1.349, 0.9486, 1.086, 1.09, 1.135, 1.188, 1.231, 1.246, 1.254, 1.285, 1.29, 1.328, 1.309, 1.304, 1.289, 1.284, 1.284, 1.287, 1.314, 1.318, 1.31, 1.31, 1.313, 1.307, 1.311, 1.306, 1.299, 1.29, 1.295, 1.264, 1.27, 1.196, 1.136, 1.052, 1.101, 1.147, 1.241, 1.196, 1.122, 1.122, 1.156, 1.157, 1.118, 1.124, 1.181, 1.146, 1.187, 1.219, 1.24, 1.219, 1.216, 1.223, 1.222, 1.2, 1.223, 1.207, 1.204, 1.233, 1.228, 1.226, 1.232, 1.234, 1.231, 1.217, 1.217, 1.205, 1.21, 1.216, 1.219, 1.212, 1.212, 1.214, 1.199, 1.177, 0.2461, 0.1397, 0.6542, 0.3569, 0.5101, 0.6548, 0.7797, 0.9598, 1.089, 1.108, 1.141, 1.148, 1.15, 1.158, 1.152, 1.144, 1.158, 1.142, 1.136, 1.137, 1.131, 1.132, 1.139, 1.119, 1.125, 1.118, 1.131, 1.121, 1.112, 1.115, 1.099, 1.096, 1.086, 1.071, 1.073, 1.095, 1.082, 1.083, 1.096, 1.094, 1.08, 1.08, 1.077, 1.071, 1.071, 1.062, 1.083, 1.072, 1.072, 1.058, 1.057, 1.064, 1.049, 1.039, 0.9686, 0.9621, 0.9159, 0.9188, 0.8942, 0.9466, 0.9122, 1.003, 0.9874, 0.7858, 0.9808, 0.992, 0.9738, 1.007, 0.9133, 0.9661, 0.963, 0.9628, 0.9475, 0.9675, 0.9526, 1.006, 0.9876, 1.008, 0.986, 0.991, 1.01, 1.0, 0.996, 0.9889, 0.9794, 1.007, 1.002, 0.9809, 0.9778, 0.9502, 0.9099, 0.9666, 0.9586, 0.92, 0.7968, 0.8723, 0.9549, 0.9741, 0.968, 0.9678, 0.9687, 0.9639, 0.9786, 1.002, 0.9519, 0.9435, 0.8484, 0.8854, 0.9636, 0.9436, 0.9706, 0.9575, 0.9541, 0.9523, 0.941, 0.9222, 0.9321, 0.9413, 0.9522, 0.9375, 0.9174, 0.9053, 0.9253, 0.9273, 0.9233, 0.9303, 0.8918, 0.8977, 0.9145, 0.9192, 0.9175, 0.9135, 0.8935, 0.8762, 0.8631, 0.839, 0.8163, 0.7434, 0.7778, 0.6421, 0.7712, 0.6706, 0.719, 0.7389, 0.8593, 0.8409, 0.7984, 0.6995, 0.7113, 0.7411, 0.7029, 0.7228, 0.74, 0.7153, 0.7055, 0.7482, 0.6649, 0.7713, 0.6822, 0.7766, 0.7755, 0.7853, 0.7368, 0.7582, 0.7532, 0.7404, 0.7453, 0.8022, 0.6831, 0.6497, 0.5603, 0.5219, 0.4237, 0.377, 0.2747, 0.3596, 0.2667, 0.2798, 0.3243, 0.5059, 0.5751, 0.4806, 0.5227, 0.3837, 0.3752, 0.4895, 0.3046, 0.5028, 0.3851, 0.6152, 0.2652, 0.5988, 0.3981, 0.4648, 0.5179, 0.4675, 0.4416, 0.4057, 0.5423, 0.482, 0.5337, 0.5627, 0.5401, 0.5881, 0.5525, 0.5807, 0.5943, 0.5987, 0.6884, 0.7184, 0.683, 0.7336, 0.7087, 0.6652, 0.6359, 0.6413, 0.6336, 0.6815, 0.6632, 0.6793, 0.6554, 0.7255, 0.7085, 0.6902, 0.7318, 0.705, 0.7365, 0.7295, 0.729, 0.7283, 0.7229, 0.7316, 0.7347, 0.7269, 0.7335, 0.7313, 0.7298, 0.73, 0.727, 0.7241, 0.7214, 0.7278, 0.717, 0.7157, 0.7004, 0.6716, 0.6996, 0.7134, 0.7115, 0.7094, 0.7074, 0.7096, 0.7053, 0.7074, 0.7024, 0.6981, 0.6952, 0.6973, 0.6935, 0.6822, 0.6904, 0.6889, 0.6848, 0.6923, 0.6871, 0.6905, 0.6884, 0.6868, 0.6856, 0.6778, 0.681, 0.6788, 0.6763, 0.6661, 0.6659, 0.6679, 0.6717, 0.6605, 0.6635, 0.6632, 0.6605, 0.6633, 0.6586, 0.6565, 0.6589, 0.65, 0.6429, 0.6487, 0.6523, 0.65, 0.6471, 0.6462, 0.6436, 0.6386, 0.64, 0.6405, 0.6384, 0.6364, 0.6208, 0.6217, 0.6207, 0.62, 0.6237, 0.6177, 0.6245, 0.6213, 0.608, 0.6166, 0.6038, 0.5856, 0.6074, 0.6135, 0.6098, 0.6004, 0.6129, 0.5924, 0.6139, 0.6089, 0.5994, 0.6036, 0.6032, 0.5859, 0.5878, 0.5879, 0.5889, 0.6029, 0.5704, 0.5718, 0.5905, 0.5811, 0.5768, 0.5922, 0.5876, 0.5306, 0.5429, 0.5461, 0.5333, 0.574, 0.5275, 0.5451, 0.5237, 0.5251, 0.5103, 0.5123, 0.5121, 0.5382, 0.4693, 0.5212, 0.4783, 0.4816, 0.5298, 0.4067, 0.4779, 0.3566, 0.3876, 0.3243, 0.2988, 0.1632, 0.3063, 0.1919, 0.2367, 0.2865, 0.1558, 0.2141, 0.1815, 0.227, 0.1154, 0.2526, 0.1891, 0.1923, 0.151, 0.3925, 0.3255, 0.2486, 0.1012, 0.03828, 0.2226, 0.3929, 0.2928, 0.3643, 0.3321, 0.2787, 0.3032, 0.3986, 0.1846, 0.2378, 0.2566, 0.1309, 0.3462, 0.3015, 0.2012, 0.2913, 0.3302, 0.3028, 0.2469, 0.3805, 0.3558, 0.384, 0.3772, 0.3886, 0.3599, 0.4144, 0.4149, 0.484, 0.45, 0.4324, 0.4346, 0.4532, 0.4515, 0.4535, 0.4769, 0.4691, 0.4733, 0.476, 0.3912, 0.46, 0.4872, 0.4781, 0.3986, 0.488, 0.4606, 0.47, 0.3675, 0.4572, 0.4416, 0.4375, 0.4817, 0.4696, 0.3729, 0.4426, 0.4721, 0.4642, 0.4761, 0.4635, 0.4725, 0.4584, 0.4499, 0.4651, 0.4385, 0.4016, 0.4582, 0.4513, 0.445, 0.439, 0.4046, 0.4485, 0.4762, 0.4455, 0.4301, 0.4392, 0.4501, 0.4385, 0.4428, 0.4653, 0.4475, 0.4425, 0.4636, 0.4568, 0.4603, 0.4569, 0.4601, 0.4617, 0.4536, 0.4513, 0.4516, 0.4586, 0.4587, 0.4367, 0.4589, 0.4584, 0.4532, 0.4581, 0.4557, 0.4496, 0.4556, 0.4542, 0.4563, 0.4535, 0.4546, 0.4489, 0.45, 0.4502, 0.4471, 0.4432, 0.447, 0.4483, 0.4457, 0.4443, 0.4449, 0.4453, 0.4428, 0.4373, 0.4372, 0.4342, 0.4312, 0.4372, 0.4259, 0.4236, 0.4312, 0.4169, 0.4193, 0.3981, 0.3869, 0.3883, 0.3612, 0.3852, 0.3721, 0.3785, 0.3603, 0.2355, 0.3768, 0.3975, 0.3981, 0.3939, 0.3956, 0.3996, 0.4038, 0.4085, 0.412, 0.411, 0.4062, 0.3873, 0.37, 0.399, 0.4111, 0.4126, 0.4173, 0.4145, 0.4145, 0.4076, 0.4103, 0.4141, 0.4038, 0.4112, 0.4101, 0.4088, 0.4005, 0.3877, 0.4009, 0.4102, 0.3759, 0.385, 0.3989, 0.3719, 0.3427, 0.3955, 0.3964, 0.3482, 0.365, 0.393, 0.3386, 0.3594, 0.3508, 0.353, 0.3235, 0.3323, 0.3578, 0.341, 0.3584, 0.3218, 0.2987, 0.3349, 0.3443, 0.289, 0.3155, 0.3523, 0.3254, 0.315, 0.2796, 0.2376, 0.293, 0.2159, 0.2095, 0.2756, 0.2267, 0.286, 0.2439, 0.2305, 0.2436, 0.2395, 0.2255, 0.2376, 0.2596, 0.2159, 0.1355, 0.1794, 0.1302, 0.1375, 0.0264, 0.06556, 0.05369, 0.0323, 0.0187, 0.003267, 0.005901, 0.0004148, 0.001847, 0.002613, 0.0004517, 0.0002344, 0.0003448, 1.088e-05, 1.81e-07, 0.0005033, 0.000313, 2.818e-07, 0.001419, 0.0006297, 5.483e-08, 0.0001424, 0.0001247, 1.89e-05, 0.0003748, 0.002315, 0.005147, 0.007773, 0.005199, 0.002971, 0.01625, 0.001405, 0.002723, 0.00015, 0.0003915, 1.53e-05, 0.0001914, 0.0002132, 0.0004914, 0.006528, 0.0002388, 0.01154, 0.009299, 0.008125, 0.0009073, 0.002924, 0.003807, 0.0001003, 1.067e-05, 0.001624, 0.01802, 0.01236, 9.697e-06, 1.402e-05, 0.01542, 0.02147, 0.007354, 8.222e-05, 0.02165, 0.002332, 0.01759, 0.009512, 0.007043, 0.01869, 0.01997, 0.08016, 0.005424, 0.003477, 0.09312, 0.0505, 0.05218, 0.01008, 0.0337, 0.03876, 0.1113, 0.03006, 0.0494, 0.07478, 0.07186, 0.09836, 0.02607, 0.08597, 0.1173, 0.1216, 0.0218, 0.09011, 0.05306, 0.07297, 0.1034, 0.0828, 0.04617, 0.1239, 0.09758, 0.08942, 0.09105, 0.09278, 0.1248, 0.1117, 0.05515, 0.09091, 0.1793, 0.1724, 0.06856, 0.03461, 0.1189, 0.144, 0.1983, 0.1134, 0.1596, 0.1819, 0.1876, 0.2245, 0.1355, 0.1503, 0.1964, 0.08608, 0.2108, 0.1326, 0.1232, 0.08446, 0.1365, 0.1582, 0.1021, 0.04767, 0.09885, 0.1253, 0.1502, 0.236, 0.1193, 0.1252, 0.1064, 0.1759, 0.1088, 0.1709, 0.1006, 0.2079, 0.1868, 0.1802, 0.1792, 0.1099, 0.148, 0.2414, 0.2173, 0.2298, 0.2183, 0.2305, 0.2429, 0.222, 0.212, 0.2505, 0.2339, 0.257, 0.2721, 0.2801, 0.2515, 0.2286, 0.1958, 0.2188, 0.2734, 0.2699, 0.2615, 0.2253, 0.2814, 0.2774, 0.2716, 0.2623, 0.2532, 0.2761, 0.2684, 0.2676, 0.2664, 0.2643, 0.2736, 0.2792, 0.273, 0.2824, 0.2778, 0.2727, 0.2758, 0.2736, 0.282, 0.2712, 0.2684, 0.2753, 0.2794, 0.2777, 0.2745, 0.2762, 0.2788, 0.275, 0.2741, 0.2712, 0.2699, 0.2726, 0.2724, 0.275, 0.2744, 0.2763, 0.2735, 0.2684, 0.2683, 0.2698, 0.2684, 0.2707, 0.2704, 0.2666, 0.2648, 0.265, 0.2651, 0.268, 0.2666, 0.265, 0.2669, 0.2687, 0.2661, 0.2636, 0.2649, 0.2647, 0.2616, 0.2617, 0.2593, 0.2602, 0.2626, 0.2646, 0.2627, 0.261, 0.2518, 0.2488, 0.2456, 0.2392, 0.2512, 0.2542, 0.2557, 0.2519, 0.2467, 0.2488, 0.2518, 0.2545, 0.2524, 0.2484, 0.2399, 0.2324, 0.2382, 0.2438, 0.252, 0.2549, 0.2552, 0.2513, 0.2442, 0.2513, 0.2534, 0.2505, 0.2485, 0.2454, 0.2468, 0.2483, 0.2464, 0.2462, 0.2434, 0.2456, 0.2462, 0.2391, 0.2342, 0.2385, 0.2408, 0.2418, 0.2415, 0.2359, 0.2323, 0.2374, 0.2408, 0.2372, 0.2313, 0.234, 0.2377, 0.2412, 0.2385, 0.2379, 0.2382, 0.2399, 0.2394, 0.2372, 0.2359, 0.2349, 0.2348, 0.2281, 0.2321, 0.2302, 0.2273, 0.2247, 0.2127, 0.2203, 0.213, 0.2184, 0.2227, 0.2123, 0.2222, 0.218, 0.2144, 0.2259, 0.2127, 0.2213, 0.2228, 0.2089, 0.2226, 0.2234, 0.2129, 0.223, 0.2206, 0.2219, 0.2238, 0.2218, 0.2239, 0.224, 0.2195, 0.2217, 0.2207, 0.2092, 0.1775, 0.2072, 0.2131, 0.2169, 0.2187, 0.213, 0.2102, 0.2146, 0.2111, 0.2078, 0.21, 0.2096, 0.2048, 0.2065, 0.1987, 0.1926, 0.2024, 0.2071, 0.1983, 0.2092, 0.2089, 0.2036, 0.2077, 0.206, 0.207, 0.198, 0.2073, 0.2097, 0.2048, 0.2077, 0.208, 0.1915, 0.2062, 0.2048, 0.2008, 0.2011, 0.1983, 0.1907, 0.1927, 0.1894, 0.1811, 0.1798, 0.1698, 0.172, 0.1655, 0.1723, 0.1645, 0.1678, 0.1474, 0.1584, 0.1394, 0.1254, 0.108, 0.1181, 0.07968, 0.05369, 0.03766, 0.03075, 0.01623, 0.007302, 0.009296, 0.0003539, 0.0003897, 1.568e-05, 0.0006381, 0.0003623, 5.347e-05, 0.0004566, 0.0008319, 8.732e-07, 1.233e-06, 0.001849, 0.00129, 0.004024, 0.002602, 0.0001025, 6.231e-05, 0.001019, 0.0006142, 0.005492, 0.007133, 0.005107, 0.01615, 0.01365, 0.02905, 0.04474, 0.04487, 0.05675, 0.0727, 0.08757, 0.09608, 0.09164, 0.0951, 0.09946, 0.1011, 0.1042, 0.09561, 0.1136, 0.1004, 0.1033, 0.1079, 0.1025, 0.1065, 0.1038, 0.1055, 0.1057, 0.103, 0.1006, 0.101, 0.1004, 0.1012, 0.09914, 0.09842, 0.09836, 0.09619, 0.09307, 0.09599, 0.09332, 0.09432, 0.09071, 0.09103, 0.09157, 0.09143, 0.09163, 0.09068, 0.08772, 0.08722, 0.08592, 0.0795, 0.08325, 0.08278, 0.08322, 0.07893, 0.08154, 0.08108, 0.07293, 0.07601, 0.07992, 0.07765, 0.07789, 0.07626, 0.07576, 0.07443, 0.07324, 0.07092, 0.07211, 0.06783, 0.06693, 0.06839, 0.0648, 0.06386, 0.06644, 0.06264, 0.06266, 0.06101, 0.0585, 0.05907, 0.06465, 0.05836, 0.05272, 0.05907, 0.05819, 0.05867, 0.05004, 0.05291, 0.04546, 0.04965, 0.05218, 0.05332, 0.0356, 0.0475, 0.04811, 0.0384, 0.04231, 0.04465, 0.04808, 0.04062, 0.0417, 0.03542, 0.03378, 0.03991, 0.04972, 0.02242, 0.04892, 0.02923, 0.0219, 0.03431, 0.04107, 0.03312, 0.02657, 0.02691, 0.01826, 0.01375, 0.0108, 0.009406, 0.01914, 0.006919, 0.008053, 0.002992, 0.003641, 0.001108, 0.0001031, 5.583e-05, 8.115e-05, 2.09e-07, 6.966e-08, 2.681e-06, 1.157e-07, 1.455e-09, 1.089e-11, 8.026e-17, 2.893e-13, 1.9450000000000002e-20, 3.494e-18, 2.962e-22, 1.888e-16, 2.375e-22, 4.112e-20, 1.592e-22, 1.722e-18, 3.288e-16, 2.424e-26, 2.432e-10, 3.277e-10, 1.341e-11, 1.778e-11, 2.267e-16, 7.277e-16, 2.038e-23, 3.798e-33, 1.135e-22, 3.344e-15, 1.01e-15, 3.865e-14, 4.541e-17, 1.485e-13, 8.072e-12, 1.067e-16, 3.455e-13, 1.293e-25, 9.059e-14, 1.437e-10, 2.344e-12, 4.253e-17, 3.168e-12, 7.815e-12, 5.968e-14, 1.162e-10, 1.047e-14, 7.349e-13, 1.542e-10, 4.629e-10, 5.133e-09, 6.028e-08, 7.044e-08, 1.042e-06, 2.474e-08, 1.063e-05, 3.893e-06, 2.915e-07, 0.000118, 0.0004687, 9.014e-07, 4.999e-05, 0.001207, 0.0001374, 3.765e-05, 0.0005424, 0.001685, 0.0002845, 0.002772, 0.001955, 0.002694, 0.00135, 0.008132, 0.002945, 0.001261, 0.007692, 0.004744, 0.007538, 0.00368, 0.01344, 0.01289, 0.005794, 0.004865, 0.01121, 0.00525, 0.01059, 0.01315, 0.001434, 0.003518, 0.004422, 0.01338, 0.01628, 0.009027, 0.01316, 0.006933, 0.01174, 0.01151, 0.00276, 0.01239, 0.01071, 0.005523, 0.005201, 0.008945, 0.003663, 0.001588, 0.01081, 0.006919, 0.005217, 0.01038, 0.006974, 0.005088, 0.006353, 0.002746, 0.008412, 0.002883, 0.003163, 0.005495, 0.01518, 0.006165, 0.009176, 0.01621, 0.006699, 0.006404, 0.01098, 0.009532, 0.01327, 0.01634, 0.01626, 0.01193, 0.01389, 0.01067, 0.007163, 0.005549, 0.001668, 0.001398, 0.000794, 0.002063, 0.003413, 0.000927, 0.0012, 0.01083, 0.005753, 0.002054, 0.004018, 0.01311, 0.002263, 0.005165, 0.002563, 0.009272, 0.004766, 0.01399, 0.01092, 0.003214, 0.003222, 0.006863, 0.005405, 1.456e-05, 0.0002042, 0.00468, 0.006535, 0.01078, 0.006331, 0.005197, 0.0109, 0.005943, 0.007718, 0.00943, 0.005299, 0.01122, 0.006201, 0.009673, 0.01047, 0.01096, 0.01368, 0.005342, 0.009407, 0.007771, 0.01406, 0.0105, 0.008809, 0.01317, 0.008518, 0.01263, 0.01155, 0.009306, 0.01362, 0.01004, 0.01313, 0.0117, 0.01173, 0.01286, 0.01123, 0.01288, 0.01272, 0.01252, 0.01283, 0.01275, 0.01301, 0.01246, 0.01207, 0.01037, 0.009998, 0.01041, 0.01155, 0.0106, 0.01168, 0.01132, 0.009946, 0.009786, 0.01083, 0.01018, 0.01066, 0.01081, 0.01122, 0.01081, 0.01058, 0.01069, 0.01203, 0.01085, 0.01089, 0.01118, 0.01184, 0.01083, 0.01072, 0.01147, 0.01145, 0.01066, 0.009354, 0.007265, 0.009767, 0.01026, 0.01037, 0.01071, 0.01107, 0.01093, 0.00995, 0.009977, 0.01082, 0.01084, 0.009939, 0.009439, 0.009525, 0.01035, 0.0098, 0.009699, 0.009724, 0.009359, 0.009783, 0.009676, 0.009986, 0.009528, 0.008789, 0.009442, 0.01003, 0.009735, 0.009146, 0.008766, 0.009845, 0.009753, 0.009841, 0.008659, 0.009321, 0.009055, 0.009077, 0.008857, 0.008355, 0.008097, 0.007389, 0.006842, 0.006542, 0.006668, 0.006813, 0.007389, 0.008131, 0.007864, 0.007019, 0.006866, 0.006877, 0.00681, 0.006965, 0.007234, 0.007346, 0.007503, 0.007619, 0.007653, 0.007728, 0.007794, 0.007729, 0.007524, 0.007398, 0.007424, 0.007329, 0.007171, 0.006874]</t>
  </si>
  <si>
    <t>5.578e-20, 1.54e-18, 7.739e-18, 5.868e-19, 2.607e-18, 7.386e-18, 2.452e-17, 4.033e-17, 6.281e-16, 1.75e-15, 2.855e-15, 1.655e-14, 6.898e-14, 3.196e-13, 9.209e-13, 3.506e-12, 1.042e-11, 3.974e-11, 1.279e-10, 4.573e-10, 1.432e-09, 3.201e-09, 7.589e-09, 2.436e-08, 6.611e-08, 1.027e-07, 2.518e-07, 7.45e-07, 1.355e-06, 1.515e-06, 3.003e-06, 6.882e-06, 1.299e-05, 1.782e-05, 2.376e-05, 6.274e-05, 9.782e-05, 9.773e-05, 0.0002145, 0.0003564, 0.0003913, 0.000569, 0.001043, 0.001688, 0.001423, 0.002649, 0.004475, 0.005453, 0.005007, 0.007102, 0.01007, 0.01105, 0.01049, 0.0127, 0.01782, 0.02249, 0.02346, 0.02696, 0.02702, 0.02928, 0.02864, 0.04568, 0.05608, 0.05348, 0.05133, 0.06075, 0.06481, 0.06331, 0.07673, 0.06549, 0.08515, 0.07201, 0.06098, 0.08533, 0.1055, 0.1099, 0.08416, 0.1014, 0.1183, 0.0979, 0.1181, 0.1435, 0.1245, 0.1186, 0.1287, 0.1113, 0.1088, 0.1334, 0.1547, 0.1572, 0.1341, 0.1698, 0.2093, 0.2073, 0.2062, 0.1989, 0.178, 0.1842, 0.2179, 0.2457, 0.2472, 0.1981, 0.2014, 0.2029, 0.217, 0.2132, 0.2119, 0.1917, 0.1957, 0.2238, 0.2089, 0.2487, 0.1715, 0.1953, 0.1598, 0.198, 0.1919, 0.2248, 0.2204, 0.2119, 0.2435, 0.2185, 0.2155, 0.1953, 0.2319, 0.2156, 0.2373, 0.2233, 0.1624, 0.1667, 0.217, 0.2197, 0.1855, 0.2088, 0.2241, 0.1807, 0.2041, 0.2026, 0.187, 0.1844, 0.227, 0.2384, 0.2125, 0.2069, 0.2204, 0.1707, 0.2138, 0.2274, 0.2349, 0.2372, 0.2355, 0.2117, 0.2205, 0.1874, 0.1542, 0.1879, 0.1482, 0.1261, 0.1757, 0.2231, 0.2354, 0.1872, 0.1699, 0.1947, 0.1677, 0.231, 0.2066, 0.1895, 0.2308, 0.1964, 0.1992, 0.2489, 0.2626, 0.2456, 0.2382, 0.2461, 0.2144, 0.2155, 0.2317, 0.2459, 0.261, 0.2017, 0.2146, 0.2673, 0.1767, 0.2109, 0.2136, 0.1384, 0.2003, 0.1652, 0.1599, 0.2376, 0.1961, 0.2024, 0.2134, 0.2486, 0.2683, 0.2524, 0.2074, 0.1886, 0.1952, 0.2353, 0.2348, 0.1853, 0.1638, 0.139, 0.1281, 0.1229, 0.1349, 0.1976, 0.1952, 0.181, 0.1543, 0.2018, 0.167, 0.1867, 0.1716, 0.1689, 0.1816, 0.2189, 0.2188, 0.2004, 0.2349, 0.2385, 0.2, 0.1783, 0.09878, 0.0715, 0.1449, 0.1834, 0.2229, 0.2255, 0.1946, 0.1133, 0.08465, 0.1714, 0.239, 0.246, 0.2653, 0.2633, 0.2722, 0.2673, 0.2796, 0.2633, 0.2571, 0.2549, 0.2485, 0.2424, 0.2497, 0.2651, 0.2298, 0.2468, 0.2629, 0.2543, 0.2553, 0.2538, 0.256, 0.2476, 0.2409, 0.242, 0.2389, 0.2478, 0.2335, 0.2261, 0.2371, 0.2346, 0.2267, 0.2206, 0.2132, 0.2003, 0.1739, 0.1709, 0.2187, 0.2181, 0.2008, 0.208, 0.2326, 0.2277, 0.2057, 0.2111, 0.216, 0.222, 0.2361, 0.2283, 0.2313, 0.2245, 0.2125, 0.2278, 0.2294, 0.2284, 0.2328, 0.2394, 0.2288, 0.2135, 0.2212, 0.2207, 0.2241, 0.2259, 0.2165, 0.2136, 0.2124, 0.2156, 0.2156, 0.2126, 0.2076, 0.2034, 0.2038, 0.1984, 0.1991, 0.1984, 0.1907, 0.189, 0.1977, 0.1936, 0.1923, 0.1924, 0.1851, 0.1841, 0.1876, 0.1849, 0.1838, 0.1855, 0.1851, 0.1814, 0.1763, 0.1668, 0.1447, 0.1505, 0.1638, 0.1631, 0.1703, 0.1661, 0.1556, 0.1595, 0.1599, 0.16, 0.1598, 0.1611, 0.1524, 0.1531, 0.1474, 0.1435, 0.1405, 0.1451, 0.1411, 0.1443, 0.1481, 0.1399, 0.1345, 0.1372, 0.1355, 0.138, 0.1385, 0.13, 0.1282, 0.126, 0.1248, 0.1101, 0.1149, 0.1197, 0.1231, 0.1233, 0.1226, 0.1195, 0.1229, 0.1235, 0.1171, 0.1095, 0.1149, 0.1203, 0.1178, 0.1187, 0.1138, 0.1098, 0.1122, 0.1139, 0.1142, 0.1089, 0.1101, 0.1085, 0.1034, 0.1035, 0.106, 0.104, 0.1053, 0.1043, 0.1042, 0.1033, 0.1013, 0.1009, 0.1014, 0.09947, 0.09945, 0.09701, 0.09867, 0.09822, 0.09626, 0.0926, 0.09124, 0.0889, 0.08936, 0.08986, 0.08857, 0.09036, 0.08731, 0.08599, 0.08415, 0.08516, 0.08398, 0.08184, 0.08109, 0.07979, 0.08134, 0.08165, 0.08087, 0.0789, 0.07763, 0.07795, 0.07625, 0.07608, 0.0771, 0.07703, 0.07801, 0.07779, 0.07807, 0.07574, 0.07376, 0.07504, 0.07342, 0.06574, 0.06829, 0.07125, 0.07023, 0.07032, 0.06954, 0.06768, 0.0691, 0.06802, 0.06718, 0.06665, 0.06608, 0.06498, 0.06413, 0.06473, 0.06539, 0.06467, 0.06404, 0.06432, 0.06324, 0.06299, 0.0622, 0.0622, 0.06169, 0.06057, 0.05941, 0.06037, 0.05807, 0.05764, 0.05954, 0.05863, 0.05868, 0.05844, 0.05744, 0.05625, 0.05495, 0.05455, 0.05511, 0.05555, 0.0515, 0.05361, 0.05197, 0.05282, 0.0521, 0.05338, 0.05255, 0.0531, 0.0521, 0.05269, 0.05288, 0.05203, 0.05125, 0.05095, 0.05046, 0.05096, 0.05053, 0.05041, 0.04922, 0.04883, 0.0488, 0.04758, 0.04704, 0.0487, 0.04716, 0.04761, 0.04679, 0.04513, 0.03961, 0.0405, 0.04504, 0.04505, 0.04496, 0.04495, 0.04481, 0.04374, 0.044, 0.04378, 0.04357, 0.04331, 0.0431, 0.04354, 0.04312, 0.0429, 0.04237, 0.04284, 0.04245, 0.04184, 0.04192, 0.04132, 0.04126, 0.0404, 0.04052, 0.04006, 0.03982, 0.03955, 0.03916, 0.03927, 0.03886, 0.02495, 0.02941, 0.02939, 0.03079, 0.03246, 0.03386, 0.0342, 0.03428, 0.03512, 0.03507, 0.03622, 0.03553, 0.03505, 0.03447, 0.03414, 0.03403, 0.03395, 0.03454, 0.03448, 0.03414, 0.03398, 0.03388, 0.03357, 0.03349, 0.03326, 0.03297, 0.03256, 0.03249, 0.03151, 0.0315, 0.02904, 0.02726, 0.02486, 0.026, 0.02726, 0.02985, 0.02835, 0.02614, 0.02603, 0.0268, 0.02669, 0.02553, 0.02568, 0.027, 0.02595, 0.02695, 0.02774, 0.02809, 0.02746, 0.02729, 0.02729, 0.02722, 0.02659, 0.027, 0.02651, 0.02633, 0.02683, 0.02656, 0.0264, 0.02639, 0.02632, 0.02612, 0.02568, 0.02555, 0.02518, 0.02517, 0.02516, 0.02509, 0.02484, 0.02471, 0.02463, 0.02421, 0.02356, 0.003459, 0.001762, 0.01124, 0.005322, 0.008171, 0.01106, 0.01379, 0.01763, 0.02052, 0.02091, 0.0216, 0.0217, 0.02165, 0.02169, 0.02148, 0.02122, 0.02138, 0.021, 0.02076, 0.02068, 0.02046, 0.02039, 0.02042, 0.01998, 0.01998, 0.01976, 0.01991, 0.01961, 0.01934, 0.0193, 0.01887, 0.01878, 0.01852, 0.01816, 0.01816, 0.01844, 0.01805, 0.01801, 0.01821, 0.01807, 0.01774, 0.01763, 0.0175, 0.01732, 0.01723, 0.01703, 0.01732, 0.01706, 0.01697, 0.01666, 0.01655, 0.01656, 0.0162, 0.01591, 0.01455, 0.01437, 0.0135, 0.0135, 0.01305, 0.01394, 0.01329, 0.01485, 0.01451, 0.0109, 0.01423, 0.01438, 0.01397, 0.01449, 0.01283, 0.0137, 0.01358, 0.01353, 0.01321, 0.01358, 0.01325, 0.01407, 0.01366, 0.01397, 0.01358, 0.01362, 0.01382, 0.01362, 0.01351, 0.01337, 0.01317, 0.0135, 0.01337, 0.01304, 0.01293, 0.01251, 0.01192, 0.0126, 0.01244, 0.01188, 0.01024, 0.01117, 0.01217, 0.01238, 0.01225, 0.01219, 0.01215, 0.01204, 0.01218, 0.01242, 0.01175, 0.0116, 0.01038, 0.01079, 0.01169, 0.0114, 0.01168, 0.01147, 0.01138, 0.01131, 0.01113, 0.01086, 0.01092, 0.01098, 0.01106, 0.01085, 0.01057, 0.01038, 0.01057, 0.01055, 0.01046, 0.01049, 0.01, 0.01004, 0.01018, 0.01019, 0.01012, 0.01004, 0.009767, 0.009507, 0.00928, 0.008922, 0.008571, 0.007638, 0.008029, 0.006333, 0.00793, 0.006704, 0.007264, 0.007412, 0.008864, 0.008598, 0.008081, 0.006837, 0.006976, 0.007334, 0.006796, 0.007019, 0.007206, 0.006835, 0.006724, 0.00719, 0.006215, 0.007432, 0.006371, 0.007421, 0.007412, 0.007533, 0.006938, 0.007212, 0.007063, 0.006886, 0.006935, 0.007517, 0.006124, 0.005747, 0.004771, 0.004378, 0.003398, 0.002934, 0.001997, 0.002776, 0.001941, 0.002033, 0.002407, 0.004099, 0.004773, 0.003846, 0.004231, 0.002911, 0.002843, 0.003848, 0.002181, 0.003928, 0.002856, 0.004978, 0.001813, 0.004795, 0.002921, 0.003506, 0.004014, 0.003544, 0.003265, 0.002936, 0.004167, 0.003584, 0.004039, 0.004294, 0.004075, 0.004511, 0.004165, 0.004415, 0.004532, 0.004545, 0.005387, 0.005646, 0.00529, 0.005759, 0.005494, 0.005068, 0.004783, 0.004812, 0.004722, 0.005155, 0.004962, 0.0051, 0.004856, 0.005473, 0.005294, 0.005113, 0.005486, 0.005211, 0.005496, 0.005409, 0.005381, 0.005379, 0.0053, 0.005355, 0.005358, 0.00527, 0.005312, 0.005278, 0.005244, 0.005226, 0.005185, 0.005146, 0.005105, 0.005134, 0.005024, 0.005009, 0.004879, 0.004664, 0.004836, 0.004913, 0.00488, 0.004844, 0.004811, 0.004814, 0.004763, 0.004764, 0.004713, 0.004666, 0.004627, 0.004623, 0.004581, 0.004483, 0.004524, 0.004497, 0.00445, 0.004483, 0.004428, 0.00444, 0.004408, 0.00438, 0.004356, 0.004291, 0.004296, 0.004265, 0.004233, 0.004153, 0.004135, 0.004131, 0.004138, 0.004053, 0.004057, 0.00404, 0.004008, 0.004009, 0.003965, 0.003938, 0.003937, 0.003869, 0.003811, 0.003831, 0.003838, 0.00381, 0.003778, 0.003758, 0.003728, 0.003685, 0.003679, 0.003667, 0.003639, 0.003613, 0.003512, 0.003503, 0.003483, 0.003466, 0.003473, 0.003427, 0.003452, 0.00342, 0.003335, 0.00337, 0.003286, 0.003177, 0.003283, 0.003307, 0.003273, 0.003213, 0.003274, 0.003141, 0.003255, 0.003209, 0.003147, 0.003168, 0.003143, 0.003041, 0.00305, 0.003041, 0.003016, 0.003091, 0.002883, 0.002905, 0.002998, 0.002927, 0.002879, 0.00297, 0.002937, 0.002597, 0.002694, 0.00267, 0.002583, 0.002823, 0.002536, 0.002618, 0.002477, 0.002485, 0.002396, 0.002388, 0.002381, 0.002527, 0.002119, 0.002412, 0.002157, 0.002173, 0.002437, 0.001753, 0.002137, 0.001482, 0.001632, 0.001319, 0.001182, 0.0005707, 0.001215, 0.000694, 0.0008836, 0.001106, 0.0005373, 0.0007773, 0.0006413, 0.0008321, 0.0003745, 0.0009331, 0.0006564, 0.0006704, 0.0004995, 0.001567, 0.001246, 0.0008983, 0.0003102, 0.0001056, 0.0007776, 0.00154, 0.001081, 0.00141, 0.001254, 0.001011, 0.001115, 0.001542, 0.0006136, 0.0008197, 0.0008912, 0.000401, 0.001283, 0.00108, 0.0006609, 0.001028, 0.001195, 0.00108, 0.0008288, 0.001407, 0.001292, 0.001412, 0.00138, 0.001435, 0.001301, 0.001549, 0.001536, 0.001851, 0.001691, 0.001598, 0.001611, 0.001687, 0.00167, 0.001683, 0.001778, 0.001734, 0.00175, 0.001755, 0.001371, 0.001684, 0.001797, 0.001747, 0.001393, 0.00178, 0.001649, 0.001686, 0.001244, 0.001635, 0.001551, 0.001524, 0.001712, 0.001653, 0.00125, 0.001541, 0.001652, 0.001608, 0.001657, 0.001599, 0.001633, 0.001571, 0.00153, 0.001602, 0.001489, 0.001333, 0.001551, 0.001516, 0.001488, 0.001474, 0.001323, 0.001495, 0.001606, 0.001472, 0.001424, 0.001451, 0.00149, 0.001435, 0.001443, 0.001532, 0.001454, 0.001429, 0.001512, 0.00148, 0.001491, 0.001473, 0.001481, 0.001484, 0.001448, 0.001435, 0.00143, 0.001455, 0.001452, 0.001367, 0.001445, 0.001437, 0.001414, 0.00143, 0.001418, 0.001388, 0.00141, 0.0014, 0.001402, 0.001387, 0.001388, 0.001366, 0.001365, 0.00136, 0.001347, 0.001331, 0.001337, 0.001337, 0.001325, 0.001316, 0.001312, 0.00131, 0.001297, 0.001275, 0.001273, 0.001256, 0.001241, 0.00126, 0.001216, 0.001204, 0.001228, 0.001172, 0.001177, 0.0011, 0.001058, 0.001059, 0.0009655, 0.001045, 0.0009961, 0.001018, 0.0009544, 0.0005545, 0.001002, 0.001071, 0.00107, 0.001054, 0.001058, 0.001067, 0.001078, 0.001091, 0.0011, 0.001096, 0.00108, 0.001029, 0.0009826, 0.001056, 0.001085, 0.001085, 0.001096, 0.001083, 0.001081, 0.001055, 0.001064, 0.00107, 0.001032, 0.001054, 0.001048, 0.001039, 0.001009, 0.0009679, 0.001007, 0.001033, 0.0009225, 0.0009497, 0.000991, 0.0009071, 0.0008142, 0.0009714, 0.0009711, 0.0008249, 0.000872, 0.0009526, 0.0007905, 0.0008492, 0.0008254, 0.0008278, 0.0007392, 0.0007666, 0.0008338, 0.0007827, 0.0008307, 0.0007226, 0.0006587, 0.0007565, 0.0007789, 0.0006243, 0.000695, 0.0007955, 0.0007194, 0.0006892, 0.0005942, 0.000486, 0.000623, 0.0004262, 0.0004127, 0.0005699, 0.0004506, 0.0005962, 0.0004896, 0.0004543, 0.0004851, 0.000475, 0.000441, 0.0004658, 0.0005177, 0.0004078, 0.0002345, 0.000327, 0.0002201, 0.0002334, 3.41e-05, 9.543e-05, 7.775e-05, 4.146e-05, 2.195e-05, 3.132e-06, 6.06e-06, 3.324e-07, 1.695e-06, 2.439e-06, 3.615e-07, 1.683e-07, 2.637e-07, 6.21e-09, 8.553e-11, 3.936e-07, 2.29e-07, 1.209e-10, 1.165e-06, 4.895e-07, 1.858e-11, 9.929e-08, 8.339e-08, 1.136e-08, 2.809e-07, 1.991e-06, 4.811e-06, 7.622e-06, 4.976e-06, 2.716e-06, 1.713e-05, 1.229e-06, 2.394e-06, 1.146e-07, 2.829e-07, 9.657e-09, 1.274e-07, 1.556e-07, 3.464e-07, 5.939e-06, 1.815e-07, 1.118e-05, 8.965e-06, 7.537e-06, 7.315e-07, 2.538e-06, 3.163e-06, 6.776e-08, 5.634e-09, 1.331e-06, 1.814e-05, 1.195e-05, 4.829e-09, 7.486e-09, 1.567e-05, 2.223e-05, 7.018e-06, 5.196e-08, 2.205e-05, 2.034e-06, 1.751e-05, 8.858e-06, 6.334e-06, 1.869e-05, 2.029e-05, 9.986e-05, 4.759e-06, 2.921e-06, 0.0001187, 5.715e-05, 6.019e-05, 1.003e-05, 3.69e-05, 4.233e-05, 0.0001444, 3.257e-05, 5.668e-05, 8.959e-05, 8.636e-05, 0.0001252, 2.635e-05, 0.0001059, 0.0001519, 0.0001583, 2.133e-05, 0.0001106, 6.046e-05, 8.419e-05, 0.0001268, 9.782e-05, 5.015e-05, 0.0001562, 0.0001187, 0.0001056, 0.0001088, 0.0001124, 0.0001561, 0.0001362, 6.172e-05, 0.0001061, 0.0002382, 0.0002252, 7.659e-05, 3.54e-05, 0.0001449, 0.0001809, 0.000265, 0.0001375, 0.0002016, 0.0002363, 0.0002463, 0.0003024, 0.0001666, 0.0001867, 0.0002558, 9.71e-05, 0.000278, 0.0001624, 0.0001456, 9.289e-05, 0.0001634, 0.0001935, 0.0001161, 4.826e-05, 0.0001113, 0.0001468, 0.0001825, 0.0003116, 0.0001379, 0.0001452, 0.0001208, 0.0002164, 0.0001226, 0.0002085, 0.0001119, 0.0002622, 0.0002308, 0.0002193, 0.0002181, 0.0001222, 0.0001757, 0.0003118, 0.000274, 0.0002936, 0.0002733, 0.000291, 0.0003098, 0.0002782, 0.0002633, 0.0003222, 0.0002955, 0.0003301, 0.0003532, 0.0003651, 0.0003232, 0.0002874, 0.0002376, 0.0002714, 0.0003527, 0.0003449, 0.0003325, 0.0002747, 0.0003598, 0.0003528, 0.0003446, 0.0003291, 0.0003141, 0.0003487, 0.0003365, 0.0003338, 0.000331, 0.000327, 0.000341, 0.0003502, 0.0003395, 0.0003525, 0.0003451, 0.0003359, 0.0003392, 0.0003351, 0.0003473, 0.0003322, 0.0003276, 0.0003349, 0.0003406, 0.0003379, 0.0003329, 0.0003336, 0.0003362, 0.0003303, 0.0003288, 0.0003243, 0.0003222, 0.0003243, 0.0003228, 0.0003253, 0.0003233, 0.0003252, 0.000321, 0.0003146, 0.0003137, 0.0003149, 0.0003124, 0.0003143, 0.0003129, 0.000308, 0.0003051, 0.0003046, 0.0003039, 0.0003065, 0.0003041, 0.0003016, 0.0003031, 0.0003045, 0.0003008, 0.0002973, 0.0002981, 0.0002973, 0.0002932, 0.0002927, 0.0002894, 0.00029, 0.0002921, 0.0002939, 0.0002913, 0.0002888, 0.0002779, 0.0002738, 0.0002693, 0.0002614, 0.0002737, 0.0002763, 0.0002774, 0.0002728, 0.0002667, 0.0002684, 0.0002715, 0.0002741, 0.0002712, 0.0002664, 0.0002571, 0.0002485, 0.0002541, 0.0002596, 0.0002676, 0.0002701, 0.0002697, 0.0002651, 0.0002569, 0.0002637, 0.0002655, 0.000262, 0.0002593, 0.0002554, 0.000256, 0.0002571, 0.0002546, 0.0002537, 0.0002503, 0.0002518, 0.0002517, 0.000244, 0.0002384, 0.0002422, 0.0002441, 0.0002444, 0.0002435, 0.0002374, 0.0002333, 0.0002378, 0.0002407, 0.0002364, 0.0002301, 0.0002321, 0.0002352, 0.0002381, 0.0002347, 0.0002337, 0.0002332, 0.0002344, 0.0002332, 0.0002306, 0.0002286, 0.0002268, 0.0002264, 0.0002187, 0.0002228, 0.0002195, 0.0002167, 0.0002141, 0.0002005, 0.0002088, 0.0001995, 0.0002057, 0.0002098, 0.0001966, 0.0002083, 0.0002024, 0.0001973, 0.0002102, 0.0001947, 0.0002044, 0.0002056, 0.0001891, 0.0002042, 0.0002045, 0.000192, 0.000203, 0.0001995, 0.0002006, 0.0002024, 0.0001997, 0.0002011, 0.0002007, 0.0001955, 0.0001977, 0.0001962, 0.0001832, 0.0001486, 0.0001805, 0.000187, 0.00019, 0.0001912, 0.0001854, 0.0001828, 0.0001863, 0.000182, 0.0001788, 0.0001806, 0.0001793, 0.0001741, 0.0001763, 0.0001691, 0.0001626, 0.0001715, 0.000175, 0.0001647, 0.0001758, 0.0001751, 0.0001691, 0.000173, 0.0001712, 0.0001714, 0.0001613, 0.0001704, 0.0001726, 0.0001671, 0.0001699, 0.0001699, 0.0001527, 0.0001672, 0.0001658, 0.0001617, 0.0001616, 0.0001575, 0.000149, 0.000149, 0.0001447, 0.0001357, 0.0001332, 0.0001243, 0.0001244, 0.0001172, 0.0001219, 0.000114, 0.0001158, 9.812e-05, 0.000106, 8.999e-05, 7.849e-05, 6.488e-05, 7.14e-05, 4.391e-05, 2.766e-05, 1.787e-05, 1.4e-05, 6.602e-06, 2.666e-06, 3.408e-06, 9.006e-08, 1.065e-07, 3.272e-09, 1.581e-07, 8.634e-08, 1.131e-08, 1.146e-07, 2.077e-07, 1.315e-10, 1.881e-10, 4.883e-07, 3.258e-07, 1.121e-06, 6.842e-07, 2.071e-08, 1.243e-08, 2.333e-07, 1.408e-07, 1.496e-06, 2.025e-06, 1.373e-06, 4.941e-06, 4.184e-06, 9.807e-06, 1.584e-05, 1.572e-05, 2.077e-05, 2.775e-05, 3.443e-05, 3.827e-05, 3.593e-05, 3.739e-05, 3.916e-05, 3.967e-05, 4.073e-05, 3.634e-05, 4.425e-05, 3.761e-05, 3.858e-05, 4.021e-05, 3.734e-05, 3.874e-05, 3.71e-05, 3.74e-05, 3.713e-05, 3.563e-05, 3.437e-05, 3.424e-05, 3.361e-05, 3.363e-05, 3.256e-05, 3.203e-05, 3.179e-05, 3.072e-05, 2.922e-05, 3.012e-05, 2.894e-05, 2.911e-05, 2.76e-05, 2.755e-05, 2.753e-05, 2.733e-05, 2.718e-05, 2.664e-05, 2.537e-05, 2.502e-05, 2.442e-05, 2.231e-05, 2.324e-05, 2.282e-05, 2.281e-05, 2.122e-05, 2.192e-05, 2.158e-05, 1.878e-05, 1.968e-05, 2.074e-05, 1.984e-05, 1.974e-05, 1.909e-05, 1.876e-05, 1.819e-05, 1.769e-05, 1.682e-05, 1.695e-05, 1.557e-05, 1.512e-05, 1.538e-05, 1.425e-05, 1.389e-05, 1.45e-05, 1.338e-05, 1.327e-05, 1.28e-05, 1.205e-05, 1.208e-05, 1.341e-05, 1.176e-05, 1.033e-05, 1.183e-05, 1.149e-05, 1.153e-05, 9.448e-06, 1.002e-05, 8.325e-06, 9.195e-06, 9.676e-06, 9.867e-06, 6.026e-06, 8.472e-06, 8.564e-06, 6.532e-06, 7.247e-06, 7.656e-06, 8.292e-06, 6.754e-06, 6.904e-06, 5.674e-06, 5.329e-06, 6.373e-06, 8.159e-06, 3.227e-06, 7.838e-06, 4.256e-06, 3.032e-06, 5.033e-06, 6.124e-06, 4.724e-06, 3.628e-06, 3.633e-06, 2.329e-06, 1.664e-06, 1.246e-06, 1.066e-06, 2.336e-06, 7.556e-07, 8.811e-07, 2.944e-07, 3.415e-07, 9.776e-08, 6.689e-09, 3.372e-09, 5.047e-09, 8.988e-12, 2.986e-12, 1.224e-10, 4.834e-12, 4.337e-14, 2.09e-16, 5.993999999999999e-22, 3.545e-18, 6.924000000000001e-26, 1.691e-23, 1.751e-27, 1.196e-21, 1.0179999999999999e-27, 1.4850000000000002e-25, 4.088000000000001e-28, 1.226e-23, 1.92e-21, 2.571e-32, 5.424e-15, 6.858e-15, 2.175e-16, 2.649e-16, 1.4280000000000001e-21, 6.565e-21, 6.162e-29, 1.3209999999999999e-39, 3.452e-28, 3.3080000000000005e-20, 9.045e-21, 3.19e-19, 3.5619999999999997e-22, 1.528e-18, 9.845e-17, 1.036e-21, 3.121e-18, 1.586e-31, 1.196e-18, 1.95e-15, 2.828e-17, 3.6939999999999996e-22, 4.531e-17, 1.105e-16, 6.49e-19, 1.88e-15, 1.03e-19, 8.72e-18, 2.177e-15, 9.306e-15, 1.428e-13, 1.484e-12, 1.553e-12, 3.267e-11, 7.274e-13, 4.018e-10, 1.416e-10, 8.817e-12, 4.787e-09, 2.172e-08, 2.696e-11, 2.025e-09, 6.105e-08, 5.924e-09, 1.631e-09, 2.516e-08, 8.382e-08, 1.223e-08, 1.442e-07, 1.009e-07, 1.37e-07, 6.782e-08, 4.504e-07, 1.562e-07, 6.193e-08, 4.14e-07, 2.476e-07, 4.088e-07, 1.905e-07, 7.443e-07, 7.085e-07, 2.998e-07, 2.482e-07, 5.98e-07, 2.731e-07, 5.578e-07, 6.99e-07, 6.826e-08, 1.713e-07, 2.14e-07, 6.943e-07, 8.559e-07, 4.528e-07, 6.729e-07, 3.371e-07, 5.907e-07, 5.703e-07, 1.243e-07, 6.156e-07, 5.238e-07, 2.607e-07, 2.391e-07, 4.208e-07, 1.634e-07, 6.627e-08, 5.102e-07, 3.125e-07, 2.284e-07, 4.817e-07, 3.166e-07, 2.191e-07, 2.757e-07, 1.119e-07, 3.74e-07, 1.192e-07, 1.295e-07, 2.343e-07, 6.842e-07, 2.646e-07, 4.047e-07, 7.263e-07, 2.819e-07, 2.69e-07, 4.695e-07, 4.041e-07, 5.691e-07, 7.129e-07, 7.089e-07, 5.008e-07, 5.932e-07, 4.338e-07, 2.888e-07, 2.1e-07, 5.95e-08, 4.815e-08, 2.569e-08, 7.11e-08, 1.219e-07, 3.117e-08, 3.973e-08, 4.245e-07, 2.082e-07, 7.161e-08, 1.427e-07, 5.129e-07, 7.547e-08, 1.869e-07, 9.009e-08, 3.789e-07, 1.742e-07, 5.523e-07, 4.194e-07, 1.135e-07, 1.145e-07, 2.502e-07, 1.869e-07, 2.629e-10, 5.157e-09, 1.535e-07, 2.286e-07, 3.818e-07, 2.164e-07, 1.703e-07, 3.811e-07, 1.928e-07, 2.575e-07, 3.183e-07, 1.649e-07, 3.774e-07, 1.925e-07, 3.155e-07, 3.392e-07, 3.563e-07, 4.525e-07, 1.584e-07, 2.967e-07, 2.362e-07, 4.543e-07, 3.256e-07, 2.665e-07, 4.179e-07, 2.548e-07, 3.945e-07, 3.551e-07, 2.785e-07, 4.235e-07, 2.994e-07, 4.039e-07, 3.53e-07, 3.52e-07, 3.891e-07, 3.33e-07, 3.867e-07, 3.795e-07, 3.706e-07, 3.797e-07, 3.782e-07, 3.877e-07, 3.693e-07, 3.554e-07, 2.988e-07, 2.858e-07, 2.984e-07, 3.353e-07, 3.031e-07, 3.375e-07, 3.25e-07, 2.827e-07, 2.774e-07, 3.093e-07, 2.849e-07, 3.004e-07, 3.033e-07, 3.158e-07, 3.012e-07, 2.927e-07, 2.954e-07, 3.357e-07, 2.968e-07, 2.965e-07, 3.04e-07, 3.232e-07, 2.901e-07, 2.859e-07, 3.083e-07, 3.056e-07, 2.801e-07, 2.411e-07, 1.803e-07, 2.512e-07, 2.647e-07, 2.665e-07, 2.762e-07, 2.863e-07, 2.808e-07, 2.512e-07, 2.511e-07, 2.743e-07, 2.737e-07, 2.47e-07, 2.325e-07, 2.346e-07, 2.568e-07, 2.402e-07, 2.365e-07, 2.357e-07, 2.248e-07, 2.359e-07, 2.322e-07, 2.397e-07, 2.262e-07, 2.057e-07, 2.225e-07, 2.374e-07, 2.288e-07, 2.122e-07, 2.015e-07, 2.293e-07, 2.259e-07, 2.276e-07, 1.958e-07, 2.122e-07, 2.045e-07, 2.041e-07, 1.978e-07, 1.843e-07, 1.771e-07, 1.584e-07, 1.443e-07, 1.365e-07, 1.391e-07, 1.42e-07, 1.554e-07, 1.732e-07, 1.658e-07, 1.447e-07, 1.404e-07, 1.401e-07, 1.38e-07, 1.412e-07, 1.47e-07, 1.49e-07, 1.522e-07, 1.546e-07, 1.548e-07, 1.559e-07, 1.569e-07, 1.548e-07, 1.495e-07, 1.46e-07, 1.462e-07, 1.435e-07, 1.395e-07, 1.328e-07]</t>
  </si>
  <si>
    <t>5.578e-20, 1.54e-18, 7.739e-18, 5.869e-19, 2.607e-18, 7.389e-18, 2.454e-17, 4.036e-17, 6.293e-16, 1.755e-15, 2.87e-15, 1.67e-14, 6.977e-14, 3.253e-13, 9.435e-13, 3.635e-12, 1.118e-11, 4.324e-11, 1.416e-10, 5.169e-10, 1.653e-09, 3.771e-09, 9.188e-09, 3.068e-08, 8.467e-08, 1.33e-07, 3.3e-07, 9.862e-07, 1.801e-06, 2.362e-06, 4.642e-06, 1.134e-05, 2.166e-05, 3e-05, 4.027e-05, 0.0001066, 0.0001661, 0.0001656, 0.000362, 0.0005917, 0.0006437, 0.0009251, 0.001653, 0.002608, 0.00219, 0.004144, 0.007136, 0.008776, 0.00809, 0.01149, 0.01627, 0.01785, 0.01699, 0.02058, 0.02877, 0.03613, 0.0378, 0.04342, 0.04177, 0.04599, 0.04538, 0.07282, 0.09004, 0.08634, 0.08355, 0.09946, 0.1066, 0.1046, 0.1274, 0.1091, 0.1424, 0.1211, 0.1028, 0.144, 0.1789, 0.1874, 0.1438, 0.1728, 0.2017, 0.1688, 0.2047, 0.2479, 0.2143, 0.2048, 0.2253, 0.1956, 0.1908, 0.2298, 0.2673, 0.2737, 0.2391, 0.3024, 0.3676, 0.364, 0.3642, 0.3536, 0.3196, 0.3298, 0.3892, 0.4399, 0.4452, 0.3603, 0.3684, 0.3714, 0.3964, 0.39, 0.39, 0.3561, 0.3653, 0.4173, 0.3899, 0.4549, 0.3148, 0.3699, 0.3047, 0.3796, 0.3676, 0.4238, 0.4194, 0.4034, 0.4745, 0.4273, 0.4166, 0.3824, 0.4569, 0.4274, 0.4701, 0.4427, 0.3272, 0.3305, 0.4372, 0.4462, 0.3792, 0.4293, 0.4609, 0.3727, 0.4247, 0.4245, 0.3937, 0.3898, 0.4821, 0.5085, 0.4543, 0.4416, 0.4742, 0.37, 0.466, 0.4982, 0.5172, 0.5245, 0.5228, 0.4722, 0.494, 0.4218, 0.3486, 0.4267, 0.3382, 0.289, 0.4042, 0.5151, 0.5461, 0.4364, 0.3978, 0.458, 0.396, 0.548, 0.4922, 0.4533, 0.5544, 0.4739, 0.4826, 0.6057, 0.6417, 0.6029, 0.5872, 0.6094, 0.5332, 0.5381, 0.5811, 0.6194, 0.6602, 0.5124, 0.5475, 0.685, 0.4547, 0.5452, 0.5545, 0.3608, 0.5243, 0.4342, 0.4221, 0.6302, 0.5224, 0.5414, 0.5732, 0.6706, 0.7269, 0.6871, 0.5671, 0.518, 0.5386, 0.6524, 0.6538, 0.5182, 0.4602, 0.3923, 0.3632, 0.3498, 0.3859, 0.5676, 0.5629, 0.5242, 0.449, 0.5898, 0.4901, 0.5505, 0.5083, 0.5024, 0.5424, 0.6569, 0.6593, 0.6068, 0.7143, 0.7286, 0.6137, 0.5494, 0.3057, 0.2222, 0.4522, 0.5749, 0.7016, 0.7127, 0.6179, 0.3612, 0.2711, 0.5513, 0.7722, 0.7981, 0.8642, 0.8614, 0.8946, 0.9087, 0.9587, 0.9107, 0.8967, 0.8966, 0.8819, 0.8677, 0.9016, 0.965, 0.8432, 0.9133, 0.9808, 0.9565, 0.9682, 0.9707, 0.9875, 0.9633, 0.9455, 0.9579, 0.9536, 0.9976, 0.9482, 0.9262, 0.9796, 0.9778, 0.9523, 0.9344, 0.9103, 0.862, 0.7544, 0.7478, 0.9653, 0.9706, 0.9013, 0.9413, 1.06, 1.046, 0.9524, 0.9853, 1.017, 1.053, 1.13, 1.101, 1.124, 1.1, 1.05, 1.134, 1.152, 1.156, 1.188, 1.232, 1.187, 1.117, 1.165, 1.173, 1.2, 1.22, 1.179, 1.173, 1.176, 1.203, 1.212, 1.204, 1.183, 1.168, 1.179, 1.158, 1.171, 1.178, 1.14, 1.139, 1.2, 1.184, 1.186, 1.197, 1.161, 1.165, 1.197, 1.189, 1.191, 1.213, 1.219, 1.204, 1.179, 1.124, 0.9819, 1.029, 1.129, 1.132, 1.191, 1.17, 1.105, 1.141, 1.153, 1.162, 1.17, 1.188, 1.132, 1.147, 1.114, 1.094, 1.079, 1.125, 1.103, 1.136, 1.174, 1.117, 1.081, 1.111, 1.104, 1.132, 1.144, 1.083, 1.075, 1.064, 1.062, 0.9434, 0.9918, 1.04, 1.078, 1.089, 1.09, 1.07, 1.109, 1.122, 1.072, 1.011, 1.069, 1.127, 1.111, 1.128, 1.089, 1.057, 1.088, 1.112, 1.122, 1.078, 1.097, 1.087, 1.043, 1.052, 1.085, 1.072, 1.092, 1.088, 1.095, 1.093, 1.079, 1.081, 1.094, 1.081, 1.088, 1.069, 1.094, 1.097, 1.082, 1.049, 1.041, 1.022, 1.035, 1.049, 1.041, 1.07, 1.041, 1.032, 1.018, 1.037, 1.03, 1.012, 1.009, 0.9996, 1.027, 1.037, 1.034, 1.015, 1.005, 1.016, 0.9992, 1.002, 1.02, 1.025, 1.043, 1.045, 1.054, 1.029, 1.008, 1.033, 1.018, 0.9191, 0.9599, 1.006, 0.9988, 1.006, 1.002, 0.982, 1.007, 0.9979, 0.9915, 0.9899, 0.9873, 0.9763, 0.9692, 0.9841, 1.0, 0.9945, 0.99, 0.9993, 0.9879, 0.9894, 0.9819, 0.987, 0.9839, 0.9715, 0.9579, 0.9785, 0.946, 0.9439, 0.9801, 0.97, 0.9762, 0.9777, 0.9668, 0.9525, 0.9356, 0.9335, 0.9477, 0.9609, 0.9068, 0.9418, 0.9187, 0.9357, 0.9265, 0.9524, 0.9414, 0.956, 0.9425, 0.9577, 0.9655, 0.9545, 0.9449, 0.9441, 0.9394, 0.9527, 0.9491, 0.9522, 0.9352, 0.9341, 0.9387, 0.9203, 0.9125, 0.9495, 0.9267, 0.9378, 0.926, 0.8993, 0.7925, 0.814, 0.9087, 0.9131, 0.9162, 0.9211, 0.9235, 0.9051, 0.9142, 0.9138, 0.914, 0.9126, 0.9124, 0.9263, 0.9221, 0.9217, 0.9137, 0.9273, 0.9237, 0.9152, 0.9213, 0.9121, 0.9146, 0.8997, 0.9069, 0.901, 0.9, 0.8983, 0.8941, 0.9014, 0.8964, 0.6278, 0.7197, 0.722, 0.7523, 0.7872, 0.8162, 0.8262, 0.8315, 0.8517, 0.855, 0.8805, 0.8678, 0.864, 0.8539, 0.85, 0.85, 0.8522, 0.8695, 0.8722, 0.8669, 0.8667, 0.8686, 0.864, 0.8668, 0.8636, 0.8587, 0.8524, 0.8554, 0.8349, 0.8384, 0.7893, 0.749, 0.6936, 0.7258, 0.7564, 0.8185, 0.7886, 0.7391, 0.7392, 0.7614, 0.7618, 0.736, 0.7398, 0.7775, 0.7544, 0.7814, 0.8027, 0.8159, 0.8021, 0.8003, 0.8047, 0.8037, 0.7891, 0.8045, 0.7934, 0.7915, 0.8108, 0.8067, 0.8055, 0.8091, 0.8106, 0.8088, 0.7994, 0.7989, 0.7908, 0.7941, 0.798, 0.7999, 0.7954, 0.7949, 0.796, 0.7862, 0.7718, 0.1598, 0.09055, 0.427, 0.2322, 0.3324, 0.4272, 0.5093, 0.6277, 0.7125, 0.7248, 0.7465, 0.7512, 0.7524, 0.7576, 0.7538, 0.748, 0.7571, 0.7471, 0.7426, 0.7433, 0.739, 0.7398, 0.7444, 0.7314, 0.7349, 0.7302, 0.7389, 0.7321, 0.7261, 0.7281, 0.7176, 0.7154, 0.709, 0.6986, 0.6998, 0.7143, 0.7054, 0.7063, 0.715, 0.7131, 0.7042, 0.7041, 0.7018, 0.698, 0.6976, 0.6918, 0.7057, 0.6986, 0.6982, 0.6894, 0.6885, 0.693, 0.6831, 0.6759, 0.6302, 0.6258, 0.5956, 0.5974, 0.5814, 0.6155, 0.593, 0.6521, 0.642, 0.5103, 0.6376, 0.6449, 0.6329, 0.6543, 0.5933, 0.6277, 0.6256, 0.6254, 0.6154, 0.6284, 0.6187, 0.6536, 0.6414, 0.6544, 0.6402, 0.6435, 0.6558, 0.6494, 0.6465, 0.6419, 0.6356, 0.6534, 0.6499, 0.6364, 0.6344, 0.6164, 0.5902, 0.6269, 0.6217, 0.5966, 0.5166, 0.5655, 0.619, 0.6315, 0.6274, 0.6273, 0.6278, 0.6246, 0.6341, 0.6491, 0.6167, 0.6112, 0.5496, 0.5735, 0.6241, 0.6111, 0.6285, 0.62, 0.6178, 0.6165, 0.6092, 0.5969, 0.6033, 0.6092, 0.6163, 0.6067, 0.5936, 0.5858, 0.5986, 0.5999, 0.5973, 0.6018, 0.5768, 0.5806, 0.5914, 0.5944, 0.5932, 0.5906, 0.5776, 0.5664, 0.5578, 0.5421, 0.5274, 0.4801, 0.5024, 0.4144, 0.498, 0.4329, 0.4642, 0.477, 0.555, 0.5431, 0.5155, 0.4514, 0.459, 0.4783, 0.4535, 0.4664, 0.4775, 0.4614, 0.4551, 0.4827, 0.4288, 0.4976, 0.44, 0.501, 0.5003, 0.5067, 0.4752, 0.4891, 0.4858, 0.4775, 0.4806, 0.5173, 0.4403, 0.4186, 0.3609, 0.3361, 0.2727, 0.2425, 0.1766, 0.2313, 0.1714, 0.1798, 0.2085, 0.3256, 0.3703, 0.3093, 0.3364, 0.2468, 0.2413, 0.315, 0.1958, 0.3235, 0.2476, 0.3959, 0.1703, 0.3853, 0.2559, 0.2989, 0.3332, 0.3007, 0.2839, 0.2608, 0.3488, 0.3099, 0.3433, 0.3619, 0.3473, 0.3783, 0.3553, 0.3735, 0.3822, 0.3851, 0.4429, 0.4622, 0.4394, 0.472, 0.4559, 0.4279, 0.4089, 0.4124, 0.4074, 0.4383, 0.4265, 0.4369, 0.4214, 0.4666, 0.4556, 0.4437, 0.4706, 0.4533, 0.4736, 0.4691, 0.4687, 0.4683, 0.4647, 0.4703, 0.4723, 0.4672, 0.4715, 0.47, 0.469, 0.4692, 0.4672, 0.4654, 0.4636, 0.4677, 0.4607, 0.4598, 0.45, 0.4315, 0.4495, 0.4583, 0.457, 0.4557, 0.4544, 0.4558, 0.453, 0.4543, 0.4511, 0.4484, 0.4464, 0.4478, 0.4454, 0.4381, 0.4433, 0.4423, 0.4396, 0.4445, 0.4411, 0.4433, 0.4419, 0.4408, 0.4401, 0.435, 0.4371, 0.4357, 0.434, 0.4275, 0.4274, 0.4286, 0.431, 0.4238, 0.4257, 0.4256, 0.4238, 0.4256, 0.4225, 0.4212, 0.4227, 0.417, 0.4124, 0.4161, 0.4184, 0.4169, 0.415, 0.4145, 0.4128, 0.4095, 0.4104, 0.4107, 0.4094, 0.4081, 0.3981, 0.3986, 0.398, 0.3975, 0.3999, 0.396, 0.4004, 0.3983, 0.3897, 0.3953, 0.387, 0.3753, 0.3893, 0.3932, 0.3908, 0.3848, 0.3928, 0.3796, 0.3934, 0.3902, 0.3841, 0.3868, 0.3865, 0.3754, 0.3766, 0.3767, 0.3773, 0.3863, 0.3654, 0.3663, 0.3783, 0.3722, 0.3695, 0.3793, 0.3764, 0.3398, 0.3477, 0.3497, 0.3415, 0.3676, 0.3378, 0.349, 0.3353, 0.3362, 0.3267, 0.328, 0.3278, 0.3445, 0.3004, 0.3336, 0.3062, 0.3082, 0.3392, 0.2602, 0.3059, 0.2281, 0.248, 0.2074, 0.1911, 0.1043, 0.1959, 0.1226, 0.1513, 0.1832, 0.09952, 0.1369, 0.116, 0.1451, 0.07372, 0.1615, 0.1208, 0.1229, 0.09647, 0.251, 0.2081, 0.1589, 0.06464, 0.02444, 0.1422, 0.2513, 0.1871, 0.2329, 0.2123, 0.1782, 0.1938, 0.2548, 0.1179, 0.1519, 0.164, 0.0836, 0.2213, 0.1927, 0.1285, 0.1862, 0.2111, 0.1935, 0.1577, 0.2432, 0.2274, 0.2455, 0.2411, 0.2484, 0.2301, 0.2649, 0.2652, 0.3094, 0.2877, 0.2764, 0.2778, 0.2897, 0.2886, 0.2899, 0.3049, 0.2999, 0.3025, 0.3043, 0.25, 0.2941, 0.3114, 0.3056, 0.2547, 0.3119, 0.2944, 0.3004, 0.2348, 0.2922, 0.2822, 0.2796, 0.3079, 0.3001, 0.2383, 0.2828, 0.3017, 0.2966, 0.3042, 0.2962, 0.3019, 0.2929, 0.2874, 0.2972, 0.2802, 0.2566, 0.2928, 0.2884, 0.2843, 0.2805, 0.2585, 0.2866, 0.3043, 0.2846, 0.2748, 0.2806, 0.2876, 0.2801, 0.2828, 0.2972, 0.2858, 0.2826, 0.2962, 0.2918, 0.294, 0.2918, 0.2939, 0.2949, 0.2897, 0.2882, 0.2884, 0.2929, 0.293, 0.2789, 0.2931, 0.2928, 0.2895, 0.2926, 0.291, 0.2871, 0.291, 0.2901, 0.2914, 0.2896, 0.2903, 0.2866, 0.2874, 0.2875, 0.2855, 0.283, 0.2854, 0.2863, 0.2846, 0.2837, 0.2841, 0.2843, 0.2827, 0.2792, 0.2792, 0.2772, 0.2753, 0.2791, 0.2719, 0.2704, 0.2753, 0.2661, 0.2677, 0.2541, 0.2469, 0.2479, 0.2305, 0.2459, 0.2375, 0.2416, 0.2299, 0.1503, 0.2405, 0.2537, 0.2541, 0.2514, 0.2525, 0.255, 0.2577, 0.2607, 0.2629, 0.2623, 0.2592, 0.2472, 0.2361, 0.2547, 0.2624, 0.2633, 0.2663, 0.2645, 0.2645, 0.2601, 0.2619, 0.2643, 0.2576, 0.2624, 0.2617, 0.2609, 0.2555, 0.2474, 0.2558, 0.2617, 0.2398, 0.2456, 0.2545, 0.2373, 0.2186, 0.2523, 0.2529, 0.2221, 0.2328, 0.2507, 0.216, 0.2292, 0.2238, 0.2251, 0.2064, 0.2119, 0.2283, 0.2175, 0.2286, 0.2052, 0.1905, 0.2136, 0.2196, 0.1843, 0.2012, 0.2247, 0.2075, 0.2009, 0.1783, 0.1515, 0.1868, 0.1376, 0.1336, 0.1757, 0.1445, 0.1824, 0.1555, 0.147, 0.1553, 0.1527, 0.1437, 0.1514, 0.1655, 0.1376, 0.08633, 0.1144, 0.08297, 0.0876, 0.01681, 0.04176, 0.0342, 0.02057, 0.01191, 0.00208, 0.003757, 0.0002639, 0.001175, 0.001663, 0.0002874, 0.0001492, 0.0002194, 6.92e-06, 1.151e-07, 0.0003203, 0.0001991, 1.792e-07, 0.0009028, 0.0004007, 3.486e-08, 9.06e-05, 7.932e-05, 1.202e-05, 0.0002385, 0.001473, 0.003276, 0.004948, 0.003309, 0.001891, 0.01034, 0.0008941, 0.001733, 9.543e-05, 0.0002491, 9.734e-06, 0.0001218, 0.0001356, 0.0003127, 0.004155, 0.0001519, 0.007348, 0.005919, 0.005171, 0.0005774, 0.001861, 0.002422, 6.379e-05, 6.785e-06, 0.001034, 0.01147, 0.007869, 6.168e-06, 8.915e-06, 0.009813, 0.01367, 0.004681, 5.231e-05, 0.01378, 0.001484, 0.0112, 0.006054, 0.004483, 0.0119, 0.01271, 0.05105, 0.003452, 0.002213, 0.0593, 0.03215, 0.03323, 0.006419, 0.02146, 0.02468, 0.07088, 0.01914, 0.03145, 0.04761, 0.04576, 0.06264, 0.0166, 0.05474, 0.07473, 0.07741, 0.01388, 0.05738, 0.03379, 0.04646, 0.06584, 0.05272, 0.02939, 0.07892, 0.06214, 0.05694, 0.05798, 0.05908, 0.07945, 0.07112, 0.03512, 0.05788, 0.1142, 0.1098, 0.04365, 0.02203, 0.07574, 0.0917, 0.1263, 0.07222, 0.1016, 0.1159, 0.1195, 0.143, 0.08625, 0.0957, 0.1251, 0.05481, 0.1343, 0.08446, 0.07847, 0.05377, 0.08689, 0.1007, 0.06504, 0.03034, 0.06293, 0.0798, 0.09561, 0.1503, 0.07597, 0.07974, 0.06775, 0.112, 0.06929, 0.1088, 0.06404, 0.1324, 0.119, 0.1147, 0.1141, 0.06994, 0.09421, 0.1538, 0.1384, 0.1463, 0.139, 0.1468, 0.1547, 0.1414, 0.135, 0.1596, 0.149, 0.1636, 0.1733, 0.1784, 0.1601, 0.1455, 0.1247, 0.1393, 0.1741, 0.1719, 0.1665, 0.1435, 0.1792, 0.1767, 0.173, 0.1671, 0.1612, 0.1758, 0.1709, 0.1704, 0.1696, 0.1683, 0.1742, 0.1778, 0.1739, 0.1798, 0.1769, 0.1736, 0.1756, 0.1742, 0.1795, 0.1727, 0.1709, 0.1753, 0.1779, 0.1768, 0.1748, 0.1758, 0.1775, 0.1751, 0.1745, 0.1727, 0.1718, 0.1736, 0.1734, 0.1751, 0.1747, 0.1759, 0.1742, 0.1709, 0.1708, 0.1718, 0.1709, 0.1724, 0.1722, 0.1697, 0.1686, 0.1687, 0.1688, 0.1706, 0.1697, 0.1687, 0.1699, 0.171, 0.1694, 0.1678, 0.1687, 0.1685, 0.1665, 0.1666, 0.1651, 0.1656, 0.1672, 0.1684, 0.1672, 0.1662, 0.1603, 0.1584, 0.1563, 0.1523, 0.1599, 0.1618, 0.1628, 0.1604, 0.1571, 0.1584, 0.1603, 0.162, 0.1607, 0.1581, 0.1527, 0.1479, 0.1516, 0.1552, 0.1604, 0.1623, 0.1625, 0.16, 0.1554, 0.1599, 0.1613, 0.1595, 0.1582, 0.1562, 0.1571, 0.158, 0.1569, 0.1567, 0.155, 0.1563, 0.1567, 0.1522, 0.1491, 0.1518, 0.1533, 0.154, 0.1537, 0.1502, 0.1479, 0.1511, 0.1533, 0.151, 0.1472, 0.149, 0.1513, 0.1535, 0.1518, 0.1515, 0.1516, 0.1527, 0.1524, 0.151, 0.1501, 0.1495, 0.1495, 0.1452, 0.1478, 0.1465, 0.1446, 0.143, 0.1354, 0.1402, 0.1355, 0.139, 0.1418, 0.1351, 0.1414, 0.1388, 0.1365, 0.1438, 0.1354, 0.1408, 0.1418, 0.133, 0.1417, 0.1422, 0.1355, 0.1419, 0.1404, 0.1412, 0.1424, 0.1411, 0.1425, 0.1425, 0.1397, 0.1411, 0.1405, 0.1331, 0.113, 0.1319, 0.1356, 0.138, 0.1392, 0.1356, 0.1338, 0.1366, 0.1344, 0.1322, 0.1336, 0.1334, 0.1304, 0.1314, 0.1264, 0.1226, 0.1288, 0.1318, 0.1262, 0.1331, 0.133, 0.1295, 0.1322, 0.1311, 0.1317, 0.126, 0.1319, 0.1335, 0.1303, 0.1322, 0.1324, 0.1218, 0.1312, 0.1303, 0.1278, 0.128, 0.1262, 0.1213, 0.1226, 0.1205, 0.1153, 0.1144, 0.1081, 0.1095, 0.1053, 0.1097, 0.1047, 0.1068, 0.09379, 0.1008, 0.08871, 0.07978, 0.06872, 0.0751, 0.05068, 0.03415, 0.02395, 0.01955, 0.01032, 0.004643, 0.005912, 0.000225, 0.0002478, 9.969e-06, 0.0004057, 0.0002304, 3.399e-05, 0.0002903, 0.000529, 5.551e-07, 7.84e-07, 0.001176, 0.0008201, 0.002559, 0.001655, 6.517e-05, 3.962e-05, 0.0006479, 0.0003905, 0.003492, 0.004535, 0.003247, 0.01027, 0.00868, 0.01847, 0.02845, 0.02853, 0.03609, 0.04623, 0.05569, 0.0611, 0.05828, 0.06048, 0.06325, 0.06429, 0.06626, 0.0608, 0.07222, 0.06387, 0.0657, 0.0686, 0.06517, 0.06771, 0.06601, 0.06711, 0.06721, 0.06549, 0.06398, 0.06424, 0.06383, 0.06437, 0.06304, 0.06258, 0.06254, 0.06116, 0.05918, 0.06104, 0.05934, 0.05998, 0.05768, 0.05788, 0.05823, 0.05814, 0.05826, 0.05766, 0.05578, 0.05546, 0.05463, 0.05055, 0.05294, 0.05263, 0.05291, 0.05019, 0.05184, 0.05155, 0.04637, 0.04833, 0.05082, 0.04937, 0.04952, 0.04849, 0.04817, 0.04732, 0.04656, 0.04509, 0.04584, 0.04312, 0.04255, 0.04348, 0.0412, 0.0406, 0.04224, 0.03983, 0.03984, 0.03879, 0.03719, 0.03756, 0.0411, 0.03711, 0.03352, 0.03756, 0.037, 0.0373, 0.03181, 0.03364, 0.0289, 0.03156, 0.03317, 0.03389, 0.02263, 0.0302, 0.03059, 0.02441, 0.0269, 0.02839, 0.03056, 0.02582, 0.02651, 0.02252, 0.02147, 0.02537, 0.03161, 0.01425, 0.0311, 0.01858, 0.01392, 0.02181, 0.02611, 0.02105, 0.01689, 0.0171, 0.01161, 0.00874, 0.006865, 0.005979, 0.01217, 0.004398, 0.005119, 0.001902, 0.002315, 0.0007042, 6.555e-05, 3.548e-05, 5.158e-05, 1.328e-07, 4.427e-08, 1.704e-06, 7.354e-08, 9.247e-10, 6.92e-12, 5.101e-17, 1.839e-13, 1.2360000000000001e-20, 2.221e-18, 1.882e-22, 1.2e-16, 1.5089999999999998e-22, 2.6130000000000003e-20, 1.0119999999999999e-22, 1.094e-18, 2.09e-16, 1.5400000000000002e-26, 1.546e-10, 2.083e-10, 8.524e-12, 1.13e-11, 1.441e-16, 4.625e-16, 1.295e-23, 2.414e-33, 7.211e-23, 2.125e-15, 6.419e-16, 2.457e-14, 2.886e-17, 9.438e-14, 5.13e-12, 6.779e-17, 2.196e-13, 8.215000000000001e-26, 5.757e-14, 9.132e-11, 1.49e-12, 2.703e-17, 2.013e-12, 4.967e-12, 3.793e-14, 7.384e-11, 6.655e-15, 4.671e-13, 9.797e-11, 2.942e-10, 3.263e-09, 3.831e-08, 4.477e-08, 6.623e-07, 1.573e-08, 6.757e-06, 2.474e-06, 1.853e-07, 7.502e-05, 0.0002979, 5.729e-07, 3.177e-05, 0.0007673, 8.734e-05, 2.393e-05, 0.0003448, 0.001071, 0.0001808, 0.001762, 0.001243, 0.001712, 0.0008578, 0.005169, 0.001872, 0.0008013, 0.004889, 0.003015, 0.004791, 0.002339, 0.008542, 0.008196, 0.003683, 0.003092, 0.007123, 0.003337, 0.006733, 0.008358, 0.0009116, 0.002236, 0.00281, 0.008503, 0.01035, 0.005737, 0.008367, 0.004407, 0.007463, 0.007316, 0.001754, 0.007873, 0.006805, 0.003511, 0.003306, 0.005685, 0.002328, 0.00101, 0.006868, 0.004398, 0.003316, 0.006598, 0.004433, 0.003234, 0.004038, 0.001746, 0.005347, 0.001832, 0.00201, 0.003493, 0.009651, 0.003919, 0.005832, 0.0103, 0.004258, 0.00407, 0.006977, 0.006058, 0.008432, 0.01038, 0.01034, 0.007584, 0.008829, 0.006784, 0.004553, 0.003527, 0.00106, 0.0008882, 0.0005046, 0.001311, 0.002169, 0.0005892, 0.0007625, 0.006882, 0.003656, 0.001306, 0.002554, 0.008334, 0.001439, 0.003283, 0.001629, 0.005893, 0.003029, 0.008892, 0.006942, 0.002043, 0.002048, 0.004362, 0.003436, 9.255e-06, 0.0001298, 0.002974, 0.004153, 0.006852, 0.004024, 0.003303, 0.006928, 0.003777, 0.004905, 0.005993, 0.003368, 0.007128, 0.003941, 0.006148, 0.006655, 0.006968, 0.008693, 0.003395, 0.005979, 0.004939, 0.008935, 0.006673, 0.005598, 0.008373, 0.005414, 0.008026, 0.007341, 0.005915, 0.008654, 0.006379, 0.008347, 0.007437, 0.007454, 0.008171, 0.007141, 0.008189, 0.008085, 0.00796, 0.008153, 0.008102, 0.008266, 0.007917, 0.007669, 0.006593, 0.006354, 0.006618, 0.007343, 0.006736, 0.007421, 0.007197, 0.006322, 0.00622, 0.006883, 0.006471, 0.006773, 0.006868, 0.007133, 0.006868, 0.006721, 0.006794, 0.007648, 0.006899, 0.006919, 0.007106, 0.007528, 0.00688, 0.006811, 0.007292, 0.007275, 0.006773, 0.005945, 0.004618, 0.006208, 0.006519, 0.00659, 0.006808, 0.007034, 0.006949, 0.006324, 0.006341, 0.006877, 0.006889, 0.006317, 0.005999, 0.006054, 0.006579, 0.006229, 0.006164, 0.00618, 0.005948, 0.006218, 0.00615, 0.006347, 0.006056, 0.005586, 0.006001, 0.006374, 0.006187, 0.005813, 0.005571, 0.006257, 0.006199, 0.006255, 0.005503, 0.005924, 0.005755, 0.005769, 0.005629, 0.00531, 0.005146, 0.004696, 0.004349, 0.004158, 0.004238, 0.00433, 0.004696, 0.005168, 0.004998, 0.004461, 0.004363, 0.004371, 0.004328, 0.004427, 0.004597, 0.004669, 0.004769, 0.004842, 0.004864, 0.004912, 0.004954, 0.004912, 0.004782, 0.004702, 0.004718, 0.004658, 0.004558, 0.004369]</t>
  </si>
  <si>
    <t>5.696e-31, 5.294e-29, 4.194e-28, 3.658e-26, 5.41e-25, 3.151e-24, 2.2009999999999998e-23, 5.219e-23, 3.869e-21, 2.1480000000000002e-20, 8.442000000000001e-20, 1.194e-18, 7.153e-18, 6.809e-17, 3.324e-16, 2.486e-15, 2.072e-14, 1.139e-13, 5.337e-13, 2.868e-12, 1.258e-11, 3.737e-11, 1.242e-10, 6.083e-10, 2.131e-09, 3.844e-09, 1.126e-08, 4.125e-08, 8.575e-08, 1.777e-07, 3.843e-07, 1.199e-06, 2.563e-06, 3.932e-06, 5.716e-06, 1.677e-05, 2.826e-05, 2.981e-05, 6.848e-05, 0.0001194, 0.0001341, 0.0001979, 0.000362, 0.0005758, 0.0004925, 0.001004, 0.001891, 0.002438, 0.002298, 0.003395, 0.005029, 0.005677, 0.005493, 0.006788, 0.009769, 0.01257, 0.01331, 0.01553, 0.0141, 0.01651, 0.01679, 0.02747, 0.03481, 0.0339, 0.03405, 0.04156, 0.04529, 0.04452, 0.0556, 0.04888, 0.06453, 0.05494, 0.0476, 0.06778, 0.08484, 0.08941, 0.06946, 0.08469, 0.09982, 0.08387, 0.1024, 0.1255, 0.1094, 0.1053, 0.1167, 0.1021, 0.1004, 0.1197, 0.1403, 0.1446, 0.1294, 0.1647, 0.1985, 0.1978, 0.1994, 0.195, 0.1772, 0.1843, 0.2185, 0.2483, 0.2533, 0.2067, 0.2128, 0.2157, 0.2311, 0.2284, 0.2301, 0.2119, 0.2188, 0.2509, 0.2354, 0.2687, 0.187, 0.2277, 0.1889, 0.2368, 0.2301, 0.2611, 0.2615, 0.2519, 0.3038, 0.275, 0.2654, 0.2473, 0.2978, 0.2807, 0.3088, 0.2912, 0.2187, 0.2177, 0.2931, 0.302, 0.2586, 0.2946, 0.3167, 0.257, 0.2957, 0.2976, 0.2777, 0.2762, 0.3433, 0.3638, 0.326, 0.3165, 0.3428, 0.2694, 0.3412, 0.3668, 0.3826, 0.3897, 0.3899, 0.3539, 0.372, 0.319, 0.2647, 0.3254, 0.259, 0.2223, 0.3121, 0.3991, 0.4249, 0.3411, 0.3122, 0.361, 0.3135, 0.4356, 0.3928, 0.3632, 0.446, 0.3826, 0.3911, 0.4928, 0.5241, 0.4943, 0.4831, 0.5032, 0.4419, 0.4475, 0.485, 0.5188, 0.555, 0.4323, 0.4635, 0.5819, 0.3875, 0.4662, 0.4758, 0.3106, 0.4528, 0.3763, 0.367, 0.5496, 0.4571, 0.4752, 0.5047, 0.5923, 0.6441, 0.6107, 0.5056, 0.4633, 0.4833, 0.5872, 0.5904, 0.4695, 0.4183, 0.3577, 0.3322, 0.3209, 0.355, 0.5237, 0.5209, 0.4865, 0.4179, 0.5505, 0.4587, 0.5167, 0.4784, 0.4743, 0.5134, 0.6235, 0.6275, 0.579, 0.6835, 0.699, 0.5903, 0.5299, 0.2956, 0.2154, 0.4395, 0.5602, 0.6853, 0.6978, 0.6066, 0.3555, 0.2675, 0.5453, 0.7654, 0.793, 0.8608, 0.86, 0.895, 0.9234, 0.9787, 0.9338, 0.9234, 0.9271, 0.916, 0.9051, 0.9443, 1.015, 0.8899, 0.9677, 1.043, 1.021, 1.038, 1.044, 1.067, 1.044, 1.029, 1.046, 1.045, 1.097, 1.046, 1.026, 1.089, 1.09, 1.065, 1.049, 1.025, 0.9735, 0.8545, 0.8496, 1.1, 1.11, 1.034, 1.082, 1.223, 1.21, 1.105, 1.145, 1.185, 1.231, 1.325, 1.295, 1.325, 1.3, 1.243, 1.347, 1.371, 1.38, 1.422, 1.479, 1.428, 1.346, 1.408, 1.42, 1.457, 1.485, 1.438, 1.433, 1.44, 1.477, 1.491, 1.483, 1.461, 1.445, 1.462, 1.438, 1.458, 1.469, 1.425, 1.426, 1.505, 1.488, 1.493, 1.508, 1.466, 1.473, 1.516, 1.51, 1.516, 1.547, 1.558, 1.541, 1.512, 1.443, 1.263, 1.326, 1.457, 1.464, 1.542, 1.518, 1.435, 1.484, 1.501, 1.516, 1.528, 1.554, 1.483, 1.505, 1.463, 1.439, 1.422, 1.483, 1.456, 1.502, 1.554, 1.481, 1.435, 1.476, 1.469, 1.509, 1.527, 1.446, 1.438, 1.425, 1.423, 1.266, 1.333, 1.399, 1.452, 1.467, 1.47, 1.445, 1.499, 1.519, 1.452, 1.37, 1.45, 1.531, 1.51, 1.534, 1.483, 1.44, 1.484, 1.518, 1.534, 1.474, 1.502, 1.491, 1.431, 1.444, 1.491, 1.474, 1.503, 1.498, 1.508, 1.507, 1.489, 1.494, 1.513, 1.496, 1.507, 1.481, 1.518, 1.522, 1.504, 1.458, 1.449, 1.423, 1.442, 1.461, 1.452, 1.493, 1.453, 1.442, 1.422, 1.45, 1.441, 1.415, 1.412, 1.399, 1.438, 1.453, 1.449, 1.423, 1.41, 1.425, 1.403, 1.409, 1.436, 1.444, 1.473, 1.477, 1.491, 1.456, 1.428, 1.464, 1.441, 1.3, 1.359, 1.426, 1.416, 1.428, 1.422, 1.394, 1.432, 1.419, 1.412, 1.41, 1.408, 1.393, 1.384, 1.406, 1.43, 1.422, 1.417, 1.431, 1.416, 1.419, 1.409, 1.417, 1.414, 1.397, 1.378, 1.408, 1.362, 1.36, 1.413, 1.399, 1.409, 1.411, 1.395, 1.375, 1.352, 1.349, 1.37, 1.389, 1.301, 1.359, 1.325, 1.354, 1.342, 1.381, 1.367, 1.389, 1.371, 1.394, 1.406, 1.391, 1.378, 1.378, 1.372, 1.392, 1.387, 1.392, 1.368, 1.365, 1.372, 1.345, 1.336, 1.392, 1.357, 1.376, 1.359, 1.319, 1.164, 1.196, 1.336, 1.343, 1.348, 1.356, 1.359, 1.332, 1.347, 1.348, 1.349, 1.347, 1.348, 1.369, 1.363, 1.363, 1.352, 1.372, 1.368, 1.356, 1.365, 1.352, 1.356, 1.334, 1.346, 1.337, 1.336, 1.334, 1.328, 1.34, 1.332, 0.8845, 1.036, 1.041, 1.092, 1.152, 1.203, 1.22, 1.23, 1.264, 1.269, 1.312, 1.293, 1.285, 1.271, 1.264, 1.266, 1.269, 1.297, 1.302, 1.295, 1.295, 1.298, 1.292, 1.296, 1.292, 1.285, 1.276, 1.281, 1.25, 1.255, 1.17, 1.11, 1.025, 1.073, 1.124, 1.225, 1.176, 1.098, 1.098, 1.131, 1.134, 1.091, 1.101, 1.159, 1.123, 1.168, 1.204, 1.225, 1.204, 1.202, 1.208, 1.21, 1.188, 1.212, 1.196, 1.194, 1.223, 1.217, 1.216, 1.222, 1.224, 1.222, 1.208, 1.207, 1.195, 1.2, 1.207, 1.21, 1.203, 1.203, 1.204, 1.19, 1.166, 0.1905, 0.09902, 0.5926, 0.2931, 0.4434, 0.5929, 0.7304, 0.9241, 1.069, 1.092, 1.129, 1.139, 1.142, 1.15, 1.144, 1.136, 1.15, 1.135, 1.128, 1.129, 1.123, 1.125, 1.132, 1.112, 1.118, 1.111, 1.124, 1.113, 1.104, 1.107, 1.089, 1.088, 1.078, 1.062, 1.066, 1.088, 1.072, 1.074, 1.089, 1.086, 1.072, 1.072, 1.068, 1.062, 1.062, 1.054, 1.076, 1.066, 1.065, 1.051, 1.049, 1.056, 1.039, 1.027, 0.9503, 0.9438, 0.8985, 0.9016, 0.8762, 0.9327, 0.8966, 0.9934, 0.9773, 0.76, 0.9688, 0.9825, 0.9612, 0.9974, 0.8975, 0.9551, 0.9518, 0.9519, 0.9356, 0.9586, 0.9415, 0.9995, 0.978, 1.001, 0.9786, 0.9848, 1.004, 0.9939, 0.9903, 0.984, 0.9742, 1.002, 0.9969, 0.9765, 0.9731, 0.9456, 0.9056, 0.9617, 0.9539, 0.9158, 0.7929, 0.8684, 0.9505, 0.9699, 0.9637, 0.9637, 0.9647, 0.9599, 0.9746, 0.9978, 0.948, 0.9397, 0.845, 0.8819, 0.9598, 0.94, 0.9669, 0.9539, 0.9505, 0.9487, 0.9375, 0.9188, 0.9286, 0.9378, 0.9487, 0.9341, 0.914, 0.9019, 0.9217, 0.9238, 0.9199, 0.9268, 0.8879, 0.8942, 0.9107, 0.9159, 0.9136, 0.91, 0.8892, 0.8705, 0.8554, 0.8286, 0.8052, 0.7286, 0.7644, 0.6212, 0.7598, 0.6536, 0.7059, 0.7236, 0.8521, 0.8325, 0.7889, 0.6833, 0.6966, 0.7291, 0.6839, 0.7064, 0.7266, 0.6959, 0.6893, 0.7317, 0.6479, 0.7584, 0.6655, 0.7642, 0.7669, 0.7771, 0.724, 0.7502, 0.7411, 0.7276, 0.7334, 0.7936, 0.6623, 0.6267, 0.533, 0.4974, 0.3976, 0.349, 0.2455, 0.3361, 0.2433, 0.2537, 0.2968, 0.4822, 0.5528, 0.4553, 0.5, 0.3609, 0.3557, 0.4642, 0.2806, 0.4758, 0.3609, 0.591, 0.2393, 0.5758, 0.372, 0.4387, 0.4959, 0.4444, 0.4166, 0.3792, 0.5242, 0.4585, 0.5097, 0.5416, 0.5184, 0.5694, 0.5326, 0.5631, 0.5778, 0.582, 0.6798, 0.7095, 0.6728, 0.7277, 0.7011, 0.6538, 0.6219, 0.63, 0.6204, 0.6732, 0.6527, 0.6705, 0.6454, 0.7197, 0.7008, 0.6812, 0.728, 0.6976, 0.734, 0.726, 0.7253, 0.7264, 0.7196, 0.7295, 0.7327, 0.7239, 0.7316, 0.7296, 0.7279, 0.7283, 0.7252, 0.7224, 0.7194, 0.7261, 0.7141, 0.7139, 0.6984, 0.6701, 0.6978, 0.7117, 0.7096, 0.7072, 0.7052, 0.7079, 0.7035, 0.7058, 0.7008, 0.6965, 0.6935, 0.6956, 0.692, 0.6803, 0.6888, 0.6874, 0.6831, 0.6906, 0.685, 0.689, 0.6868, 0.6851, 0.6839, 0.6761, 0.6794, 0.6772, 0.6747, 0.6645, 0.6643, 0.6663, 0.67, 0.6589, 0.6618, 0.6615, 0.6587, 0.6615, 0.6567, 0.6547, 0.6569, 0.648, 0.6409, 0.6466, 0.6502, 0.6478, 0.6448, 0.6439, 0.6412, 0.6361, 0.6374, 0.6377, 0.6355, 0.6334, 0.6178, 0.6185, 0.6174, 0.6168, 0.6203, 0.6143, 0.621, 0.6176, 0.6045, 0.6131, 0.6002, 0.5824, 0.6041, 0.6105, 0.6067, 0.5974, 0.6103, 0.5887, 0.6114, 0.6057, 0.5962, 0.6014, 0.6002, 0.5825, 0.5854, 0.5858, 0.5849, 0.6003, 0.5657, 0.5687, 0.5884, 0.5777, 0.5721, 0.5898, 0.5853, 0.5239, 0.5406, 0.5405, 0.5265, 0.5721, 0.5206, 0.5386, 0.515, 0.5171, 0.5014, 0.5024, 0.5024, 0.5318, 0.4552, 0.5129, 0.4657, 0.4712, 0.5229, 0.3915, 0.4682, 0.3385, 0.37, 0.3088, 0.2788, 0.1444, 0.2887, 0.1747, 0.2171, 0.2667, 0.1401, 0.1961, 0.166, 0.209, 0.1015, 0.2331, 0.1695, 0.1736, 0.1326, 0.3736, 0.3067, 0.2286, 0.08689, 0.03238, 0.2031, 0.3738, 0.275, 0.3508, 0.3159, 0.2616, 0.287, 0.3819, 0.169, 0.219, 0.2364, 0.1149, 0.3313, 0.2847, 0.1832, 0.2736, 0.3138, 0.29, 0.2266, 0.3666, 0.341, 0.3694, 0.3636, 0.3769, 0.3466, 0.4052, 0.4047, 0.4784, 0.4429, 0.4217, 0.4271, 0.4464, 0.4429, 0.4462, 0.4712, 0.4627, 0.4686, 0.4703, 0.3786, 0.4549, 0.4847, 0.4738, 0.3887, 0.4853, 0.4553, 0.4649, 0.3564, 0.453, 0.4357, 0.4306, 0.4784, 0.4649, 0.3631, 0.438, 0.4688, 0.4588, 0.4728, 0.4595, 0.4689, 0.4536, 0.4441, 0.4627, 0.4348, 0.3939, 0.454, 0.4461, 0.4399, 0.4347, 0.3982, 0.4451, 0.4746, 0.4404, 0.4262, 0.436, 0.4476, 0.4341, 0.4376, 0.4631, 0.4429, 0.4374, 0.4614, 0.4539, 0.458, 0.4544, 0.4579, 0.4598, 0.4512, 0.4487, 0.4487, 0.4568, 0.4572, 0.4336, 0.4578, 0.457, 0.4515, 0.4572, 0.4548, 0.4477, 0.455, 0.4534, 0.4556, 0.4524, 0.454, 0.4482, 0.4494, 0.4493, 0.4464, 0.4425, 0.4462, 0.4476, 0.445, 0.4434, 0.4439, 0.4443, 0.4417, 0.4359, 0.4363, 0.4324, 0.429, 0.4361, 0.4233, 0.4208, 0.4296, 0.4129, 0.4157, 0.3917, 0.3792, 0.3806, 0.3505, 0.3775, 0.3626, 0.3704, 0.3503, 0.2138, 0.3681, 0.3918, 0.3925, 0.3881, 0.3903, 0.3946, 0.3994, 0.405, 0.4092, 0.4085, 0.4039, 0.3856, 0.3689, 0.3978, 0.41, 0.4114, 0.4165, 0.4133, 0.4135, 0.4056, 0.4095, 0.4134, 0.4012, 0.4102, 0.4091, 0.4072, 0.3977, 0.3839, 0.3989, 0.4092, 0.3709, 0.3816, 0.397, 0.3681, 0.3348, 0.3935, 0.3943, 0.3425, 0.3608, 0.3906, 0.3324, 0.3551, 0.3456, 0.3482, 0.3164, 0.3262, 0.3535, 0.3357, 0.3544, 0.3143, 0.2909, 0.329, 0.3383, 0.2785, 0.308, 0.3476, 0.3188, 0.3079, 0.2706, 0.2264, 0.2829, 0.2018, 0.1973, 0.2627, 0.2154, 0.2762, 0.2331, 0.2179, 0.2317, 0.2278, 0.215, 0.2251, 0.248, 0.199, 0.1226, 0.1658, 0.115, 0.1214, 0.01998, 0.05267, 0.04459, 0.02386, 0.01283, 0.001868, 0.003652, 0.0001938, 0.001026, 0.001476, 0.0002132, 9.475e-05, 0.0001537, 3.192e-06, 4.021e-08, 0.0002332, 0.0001328, 5.444e-08, 0.000698, 0.0002934, 7.432e-09, 5.808e-05, 4.791e-05, 6.281e-06, 0.0001709, 0.001244, 0.003038, 0.004826, 0.003218, 0.001774, 0.01078, 0.000816, 0.001557, 7.478e-05, 0.0001763, 5.814e-06, 7.738e-05, 0.0001001, 0.0002155, 0.003861, 0.0001211, 0.007293, 0.005969, 0.004981, 0.0004992, 0.001737, 0.002084, 4.413e-05, 3.255e-06, 0.0009205, 0.01213, 0.008123, 2.746e-06, 4.445e-06, 0.01095, 0.01523, 0.005078, 3.414e-05, 0.01516, 0.001509, 0.01227, 0.006329, 0.004561, 0.01323, 0.01449, 0.06683, 0.003501, 0.002157, 0.07991, 0.03981, 0.04244, 0.007827, 0.02708, 0.03055, 0.09753, 0.02448, 0.04142, 0.06304, 0.06165, 0.08815, 0.01969, 0.07545, 0.106, 0.1108, 0.01629, 0.07994, 0.04586, 0.06122, 0.09044, 0.07139, 0.03832, 0.1106, 0.08607, 0.07709, 0.08, 0.08374, 0.1123, 0.09924, 0.04852, 0.07883, 0.168, 0.159, 0.05902, 0.02867, 0.1075, 0.132, 0.1873, 0.104, 0.1458, 0.17, 0.1785, 0.2137, 0.1255, 0.1388, 0.1844, 0.07654, 0.2005, 0.125, 0.1117, 0.07355, 0.1247, 0.1456, 0.09151, 0.04051, 0.08843, 0.1143, 0.1404, 0.2274, 0.109, 0.1141, 0.09739, 0.1655, 0.09892, 0.1607, 0.09153, 0.1975, 0.1778, 0.1694, 0.1687, 0.09893, 0.1383, 0.2344, 0.2098, 0.2242, 0.2091, 0.222, 0.2359, 0.2145, 0.2043, 0.2465, 0.2285, 0.2525, 0.2692, 0.2774, 0.2485, 0.2236, 0.1882, 0.2126, 0.2713, 0.2669, 0.2589, 0.2185, 0.2796, 0.275, 0.2694, 0.2588, 0.2487, 0.2743, 0.2661, 0.2648, 0.2635, 0.2611, 0.2717, 0.2788, 0.2716, 0.282, 0.277, 0.271, 0.2742, 0.2719, 0.2815, 0.2703, 0.2672, 0.2742, 0.2791, 0.2775, 0.2743, 0.2757, 0.2785, 0.2746, 0.2739, 0.2709, 0.2697, 0.2724, 0.272, 0.2748, 0.274, 0.2762, 0.2733, 0.2683, 0.2681, 0.2697, 0.2682, 0.2706, 0.2701, 0.2665, 0.2647, 0.2649, 0.265, 0.2679, 0.2665, 0.2649, 0.2668, 0.2685, 0.2659, 0.2634, 0.2648, 0.2645, 0.2614, 0.2616, 0.2592, 0.2601, 0.2625, 0.2644, 0.2625, 0.2608, 0.2516, 0.2485, 0.2451, 0.2386, 0.2504, 0.2533, 0.2548, 0.2511, 0.246, 0.2481, 0.2513, 0.2541, 0.252, 0.2481, 0.2398, 0.2323, 0.2381, 0.2437, 0.2518, 0.2548, 0.2551, 0.2512, 0.244, 0.251, 0.2532, 0.2504, 0.2484, 0.2453, 0.2466, 0.2482, 0.2463, 0.2461, 0.2434, 0.2455, 0.2461, 0.239, 0.2341, 0.2384, 0.2407, 0.2417, 0.2414, 0.2358, 0.2322, 0.2372, 0.2407, 0.237, 0.2312, 0.2339, 0.2376, 0.2411, 0.2383, 0.2378, 0.2379, 0.2397, 0.2391, 0.237, 0.2356, 0.2344, 0.2345, 0.2274, 0.2319, 0.2294, 0.2268, 0.2245, 0.2115, 0.22, 0.2115, 0.2179, 0.2226, 0.2104, 0.2221, 0.217, 0.2126, 0.2258, 0.2109, 0.2208, 0.2225, 0.2066, 0.2222, 0.2231, 0.2111, 0.2227, 0.2197, 0.2213, 0.2236, 0.2214, 0.2235, 0.2237, 0.2188, 0.2215, 0.2204, 0.2075, 0.1717, 0.2055, 0.2126, 0.2165, 0.2184, 0.2126, 0.21, 0.2145, 0.2105, 0.2072, 0.2098, 0.2091, 0.2039, 0.2064, 0.1985, 0.1918, 0.2023, 0.207, 0.1965, 0.209, 0.2088, 0.2026, 0.2074, 0.2058, 0.2066, 0.1961, 0.2068, 0.2096, 0.2039, 0.2074, 0.2079, 0.189, 0.2058, 0.2045, 0.2001, 0.2007, 0.1975, 0.1895, 0.1919, 0.1886, 0.1795, 0.1785, 0.1686, 0.1707, 0.1638, 0.1709, 0.1627, 0.1661, 0.1448, 0.1561, 0.1361, 0.1214, 0.1032, 0.1133, 0.07323, 0.04901, 0.03257, 0.02623, 0.01279, 0.005374, 0.006854, 0.0001795, 0.0002249, 6.311e-06, 0.0003194, 0.0001766, 2.287e-05, 0.0002494, 0.0004495, 2.361e-07, 3.457e-07, 0.001115, 0.000751, 0.002612, 0.001619, 4.722e-05, 2.877e-05, 0.0005615, 0.0003511, 0.003777, 0.005228, 0.003568, 0.01269, 0.01114, 0.02533, 0.04003, 0.03997, 0.05249, 0.06903, 0.08468, 0.09375, 0.08904, 0.09285, 0.09769, 0.09965, 0.103, 0.09382, 0.1134, 0.09879, 0.1022, 0.1074, 0.1015, 0.1062, 0.1032, 0.1051, 0.1055, 0.1026, 0.1001, 0.1007, 0.09997, 0.101, 0.09891, 0.0982, 0.09824, 0.096, 0.09245, 0.09579, 0.0929, 0.09417, 0.09024, 0.09071, 0.0914, 0.09134, 0.09159, 0.09063, 0.08732, 0.08686, 0.0856, 0.07908, 0.08299, 0.08232, 0.08293, 0.07829, 0.0812, 0.0807, 0.07154, 0.0753, 0.07978, 0.07723, 0.07755, 0.07585, 0.07532, 0.07389, 0.07267, 0.07007, 0.07154, 0.06678, 0.06581, 0.06757, 0.06352, 0.06253, 0.06564, 0.06137, 0.06144, 0.05978, 0.05693, 0.05761, 0.06404, 0.057, 0.05086, 0.0582, 0.05708, 0.05769, 0.04822, 0.0513, 0.04352, 0.04799, 0.05076, 0.05223, 0.03299, 0.04585, 0.04677, 0.03654, 0.0406, 0.04302, 0.04675, 0.03909, 0.04022, 0.03378, 0.03224, 0.03839, 0.04864, 0.02081, 0.04804, 0.02751, 0.02015, 0.03276, 0.03967, 0.03147, 0.0247, 0.0249, 0.01635, 0.01194, 0.00908, 0.007894, 0.01686, 0.005791, 0.006744, 0.002316, 0.002594, 0.0007782, 4.785e-05, 2.364e-05, 3.624e-05, 5.504e-08, 1.847e-08, 7.873e-07, 3.026e-08, 2.284e-10, 8.728e-13, 1.504e-18, 1.178e-14, 1.18e-22, 3.444e-20, 4.123e-24, 2.893e-18, 2.045e-24, 2.7069999999999997e-22, 6.264000000000001e-25, 3.362e-20, 4.696e-18, 2.492e-29, 2.874e-11, 3.528e-11, 9.877e-13, 1.152e-12, 3.929e-18, 2.246e-17, 1.1740000000000001e-25, 7.641e-37, 6.737e-25, 1.248e-16, 3.266e-17, 1.102e-15, 1.223e-18, 6.078e-15, 4.36e-13, 4.162e-18, 1.196e-14, 2.059e-28, 5.868e-15, 9.675e-12, 1.34e-13, 1.497e-18, 2.415e-13, 5.921e-13, 3.058e-15, 1.11e-11, 4.706e-16, 4.451e-14, 1.23e-11, 6.504e-11, 1.205e-09, 1.178e-08, 1.17e-08, 3.038e-07, 6.64e-09, 4.226e-06, 1.479e-06, 8.425e-08, 5.386e-05, 0.0002651, 2.641e-07, 2.36e-05, 0.0008065, 7.295e-05, 2.053e-05, 0.0003291, 0.001146, 0.0001568, 0.002061, 0.001459, 0.001976, 0.0009892, 0.006906, 0.002385, 0.000921, 0.006464, 0.003856, 0.006541, 0.003024, 0.01223, 0.01171, 0.004892, 0.004065, 0.01005, 0.004615, 0.009514, 0.01208, 0.001144, 0.002921, 0.003665, 0.01233, 0.0154, 0.00809, 0.01221, 0.006054, 0.01084, 0.01048, 0.002222, 0.01155, 0.00985, 0.004898, 0.004473, 0.007993, 0.00308, 0.001224, 0.009948, 0.006047, 0.004401, 0.00957, 0.006313, 0.004301, 0.005464, 0.002189, 0.007619, 0.002397, 0.002604, 0.004827, 0.01432, 0.005514, 0.008558, 0.01547, 0.005988, 0.005765, 0.01009, 0.008766, 0.0124, 0.0157, 0.01573, 0.01109, 0.01332, 0.009636, 0.006532, 0.004643, 0.001317, 0.001058, 0.0005543, 0.001583, 0.00276, 0.0007056, 0.0008903, 0.009993, 0.004846, 0.001694, 0.003384, 0.01238, 0.001782, 0.004554, 0.002061, 0.008469, 0.004103, 0.01342, 0.0101, 0.002745, 0.0028, 0.006167, 0.004598, 4.957e-06, 0.000118, 0.003878, 0.006016, 0.01002, 0.005786, 0.004534, 0.01035, 0.005211, 0.007094, 0.008872, 0.00453, 0.0107, 0.005385, 0.009049, 0.009772, 0.01039, 0.01337, 0.004579, 0.008838, 0.006991, 0.01382, 0.009861, 0.008061, 0.0129, 0.007772, 0.01227, 0.01106, 0.008688, 0.01341, 0.009427, 0.0129, 0.01129, 0.01131, 0.0126, 0.01079, 0.01265, 0.01247, 0.01227, 0.01261, 0.01254, 0.01284, 0.01224, 0.01181, 0.009931, 0.009526, 0.009982, 0.01127, 0.01023, 0.01144, 0.01104, 0.009552, 0.009349, 0.01054, 0.00981, 0.01035, 0.01055, 0.01102, 0.01053, 0.01029, 0.01045, 0.01194, 0.01062, 0.01068, 0.01101, 0.01177, 0.01061, 0.01051, 0.01138, 0.01136, 0.01046, 0.009052, 0.006799, 0.009512, 0.01005, 0.01017, 0.01059, 0.01102, 0.01086, 0.009759, 0.009801, 0.01075, 0.01077, 0.009771, 0.009252, 0.009363, 0.01028, 0.009676, 0.009569, 0.009571, 0.009176, 0.009667, 0.009559, 0.009899, 0.009381, 0.00858, 0.00931, 0.009966, 0.009642, 0.008985, 0.008576, 0.009783, 0.009681, 0.009791, 0.008469, 0.009212, 0.008912, 0.008942, 0.008704, 0.008143, 0.00786, 0.007076, 0.006475, 0.006152, 0.006298, 0.006459, 0.0071, 0.007939, 0.007641, 0.006703, 0.006539, 0.006558, 0.006488, 0.006665, 0.006969, 0.007099, 0.007282, 0.007422, 0.007468, 0.007556, 0.007633, 0.007565, 0.007339, 0.007204, 0.007242, 0.007143, 0.006972, 0.006668]</t>
  </si>
  <si>
    <t>1.2710000000000001e-20, 3.73e-19, 1.913e-18, 5.825e-19, 2.03e-18, 5.445e-18, 1.759e-17, 2.869e-17, 4.498e-16, 1.266e-15, 2.413e-15, 1.247e-14, 5.034e-14, 2.233e-13, 6.296e-13, 2.357e-12, 6.003e-12, 2.079e-11, 6.092e-11, 1.975e-10, 5.722e-10, 1.2e-09, 2.64e-09, 7.973e-09, 1.918e-08, 2.942e-08, 7.085e-08, 2.028e-07, 3.57e-07, 4.323e-07, 8.196e-07, 2.131e-06, 4.111e-06, 5.772e-06, 7.856e-06, 2.142e-05, 3.442e-05, 3.528e-05, 7.957e-05, 0.0001395, 0.0001586, 0.0002401, 0.000475, 0.0008376, 0.0007333, 0.001394, 0.002417, 0.003004, 0.002796, 0.004103, 0.006095, 0.006884, 0.00661, 0.00815, 0.0119, 0.01559, 0.01637, 0.01916, 0.01915, 0.02125, 0.02103, 0.03374, 0.04182, 0.04007, 0.03924, 0.04708, 0.0506, 0.04914, 0.06054, 0.05279, 0.06894, 0.05774, 0.04977, 0.0707, 0.08742, 0.09075, 0.07022, 0.08627, 0.1017, 0.08291, 0.09985, 0.1238, 0.1094, 0.1045, 0.1112, 0.09636, 0.09537, 0.1175, 0.1366, 0.1383, 0.118, 0.151, 0.1854, 0.1848, 0.1834, 0.1765, 0.1569, 0.1639, 0.1954, 0.2209, 0.2219, 0.1769, 0.1796, 0.1818, 0.1957, 0.1929, 0.1915, 0.1725, 0.176, 0.2025, 0.1897, 0.2246, 0.1549, 0.1773, 0.1448, 0.1793, 0.1746, 0.2037, 0.1999, 0.1922, 0.222, 0.1994, 0.1958, 0.1778, 0.2113, 0.1966, 0.2162, 0.2035, 0.1486, 0.1517, 0.1981, 0.2008, 0.1696, 0.1911, 0.205, 0.1653, 0.187, 0.1858, 0.1715, 0.1692, 0.2084, 0.219, 0.1951, 0.1899, 0.2024, 0.157, 0.1967, 0.2094, 0.2164, 0.2185, 0.217, 0.1952, 0.2034, 0.1729, 0.1423, 0.1735, 0.1369, 0.1165, 0.1624, 0.2063, 0.2177, 0.1732, 0.1573, 0.1803, 0.1553, 0.2141, 0.1915, 0.1757, 0.214, 0.1822, 0.1849, 0.2311, 0.2438, 0.2282, 0.2213, 0.2288, 0.1994, 0.2004, 0.2156, 0.2289, 0.243, 0.1878, 0.1999, 0.2491, 0.1647, 0.1967, 0.1992, 0.1291, 0.1869, 0.1542, 0.1493, 0.2219, 0.1832, 0.1891, 0.1995, 0.2324, 0.2509, 0.2362, 0.1941, 0.1765, 0.1827, 0.2204, 0.2199, 0.1736, 0.1535, 0.1303, 0.1202, 0.1153, 0.1266, 0.1855, 0.1832, 0.17, 0.145, 0.1897, 0.1569, 0.1756, 0.1614, 0.1589, 0.1708, 0.2061, 0.2059, 0.1887, 0.2213, 0.2247, 0.1885, 0.1681, 0.09314, 0.06743, 0.1367, 0.1731, 0.2104, 0.2128, 0.1838, 0.107, 0.07996, 0.1619, 0.2258, 0.2325, 0.2508, 0.249, 0.2575, 0.2529, 0.2646, 0.2493, 0.2435, 0.2415, 0.2356, 0.2299, 0.2369, 0.2516, 0.2181, 0.2344, 0.2498, 0.2417, 0.2427, 0.2414, 0.2436, 0.2356, 0.2294, 0.2305, 0.2276, 0.2361, 0.2226, 0.2156, 0.2261, 0.2238, 0.2163, 0.2106, 0.2036, 0.1913, 0.1661, 0.1633, 0.2091, 0.2085, 0.192, 0.199, 0.2226, 0.2179, 0.1969, 0.2021, 0.2069, 0.2126, 0.2262, 0.2187, 0.2216, 0.2152, 0.2038, 0.2185, 0.2201, 0.2191, 0.2234, 0.2298, 0.2197, 0.2051, 0.2125, 0.212, 0.2153, 0.2171, 0.2079, 0.2052, 0.204, 0.2071, 0.2071, 0.2043, 0.1996, 0.1956, 0.196, 0.1909, 0.1915, 0.1909, 0.1835, 0.1819, 0.1902, 0.1863, 0.1851, 0.1852, 0.1781, 0.1771, 0.1805, 0.1778, 0.1767, 0.1784, 0.1779, 0.1744, 0.1696, 0.1605, 0.1393, 0.1449, 0.1578, 0.157, 0.1639, 0.1599, 0.1498, 0.1535, 0.1539, 0.1541, 0.1539, 0.1551, 0.1466, 0.1473, 0.1418, 0.138, 0.1349, 0.1394, 0.1355, 0.1385, 0.1421, 0.1343, 0.1291, 0.1318, 0.1301, 0.1326, 0.133, 0.1249, 0.1231, 0.121, 0.1199, 0.1057, 0.1104, 0.1149, 0.1182, 0.1184, 0.1176, 0.1147, 0.1179, 0.1184, 0.1122, 0.1049, 0.11, 0.1152, 0.1127, 0.1135, 0.1089, 0.1049, 0.1073, 0.1089, 0.1092, 0.1042, 0.1053, 0.1038, 0.09888, 0.09899, 0.1013, 0.09937, 0.1006, 0.09963, 0.0995, 0.09862, 0.0967, 0.09632, 0.09682, 0.09496, 0.09494, 0.09259, 0.09417, 0.09372, 0.09183, 0.08832, 0.08699, 0.08472, 0.08513, 0.08558, 0.08432, 0.08599, 0.08307, 0.08179, 0.08003, 0.08097, 0.07982, 0.07776, 0.07703, 0.07578, 0.07723, 0.07751, 0.07677, 0.07489, 0.0737, 0.07401, 0.07242, 0.07228, 0.07328, 0.07323, 0.0742, 0.074, 0.07428, 0.07208, 0.0702, 0.07142, 0.06987, 0.06253, 0.06495, 0.06778, 0.06679, 0.06687, 0.0661, 0.0643, 0.06565, 0.06461, 0.06379, 0.06327, 0.06273, 0.06168, 0.06087, 0.06144, 0.06208, 0.06141, 0.06083, 0.06112, 0.06011, 0.0599, 0.05917, 0.05919, 0.05873, 0.05769, 0.0566, 0.05754, 0.05536, 0.05497, 0.0568, 0.05594, 0.056, 0.05577, 0.05483, 0.0537, 0.05247, 0.0521, 0.05264, 0.05307, 0.04911, 0.05121, 0.04964, 0.0505, 0.04982, 0.05106, 0.0503, 0.05084, 0.0499, 0.05048, 0.05068, 0.04988, 0.04915, 0.04887, 0.04842, 0.04891, 0.04851, 0.04841, 0.04726, 0.04689, 0.04687, 0.0457, 0.0452, 0.04682, 0.04533, 0.04579, 0.045, 0.0434, 0.03811, 0.03898, 0.04335, 0.04337, 0.04329, 0.04328, 0.04316, 0.04213, 0.04239, 0.04219, 0.04201, 0.04177, 0.04157, 0.04201, 0.04161, 0.0414, 0.04089, 0.04135, 0.04098, 0.0404, 0.04049, 0.03991, 0.03986, 0.03903, 0.03916, 0.03872, 0.03849, 0.03823, 0.03785, 0.03797, 0.03757, 0.02384, 0.02823, 0.02821, 0.02961, 0.03127, 0.03267, 0.03302, 0.03311, 0.03396, 0.03391, 0.03506, 0.03439, 0.03391, 0.03335, 0.03303, 0.03294, 0.03285, 0.03344, 0.03339, 0.03306, 0.03291, 0.03282, 0.03252, 0.03244, 0.03223, 0.03195, 0.03154, 0.03148, 0.03053, 0.03051, 0.02806, 0.02634, 0.02402, 0.02511, 0.02637, 0.02891, 0.02744, 0.02528, 0.02517, 0.02591, 0.02582, 0.02467, 0.02485, 0.02613, 0.0251, 0.0261, 0.02688, 0.02723, 0.02662, 0.02645, 0.02646, 0.02641, 0.02579, 0.0262, 0.02572, 0.02555, 0.02604, 0.02577, 0.02561, 0.02561, 0.02554, 0.02534, 0.02492, 0.02479, 0.02444, 0.02443, 0.02443, 0.02436, 0.02412, 0.024, 0.02392, 0.02351, 0.02287, 0.003253, 0.001657, 0.0107, 0.005017, 0.007741, 0.01054, 0.01322, 0.01699, 0.01987, 0.02027, 0.02096, 0.02107, 0.02103, 0.02107, 0.02086, 0.02061, 0.02076, 0.02039, 0.02016, 0.02007, 0.01987, 0.0198, 0.01983, 0.0194, 0.01941, 0.0192, 0.01934, 0.01904, 0.01878, 0.01874, 0.01832, 0.01824, 0.01799, 0.01764, 0.01764, 0.01791, 0.01753, 0.01749, 0.01769, 0.01755, 0.01723, 0.01713, 0.017, 0.01682, 0.01674, 0.01654, 0.01683, 0.01657, 0.01649, 0.01618, 0.01607, 0.01608, 0.01572, 0.01543, 0.01408, 0.01391, 0.01308, 0.01307, 0.01263, 0.01351, 0.01287, 0.01441, 0.01408, 0.01052, 0.0138, 0.01396, 0.01355, 0.01407, 0.01243, 0.01329, 0.01318, 0.01313, 0.01282, 0.01319, 0.01286, 0.01367, 0.01327, 0.01357, 0.01319, 0.01323, 0.01343, 0.01323, 0.01313, 0.013, 0.0128, 0.01312, 0.01299, 0.01267, 0.01257, 0.01215, 0.01159, 0.01224, 0.01208, 0.01155, 0.00995, 0.01085, 0.01183, 0.01203, 0.0119, 0.01185, 0.01181, 0.0117, 0.01183, 0.01207, 0.01142, 0.01127, 0.01009, 0.01049, 0.01137, 0.01109, 0.01135, 0.01115, 0.01107, 0.011, 0.01082, 0.01055, 0.01062, 0.01068, 0.01076, 0.01055, 0.01027, 0.01009, 0.01028, 0.01026, 0.01017, 0.0102, 0.009721, 0.009756, 0.009891, 0.00991, 0.009832, 0.009758, 0.00949, 0.009233, 0.009006, 0.008649, 0.008308, 0.007393, 0.007776, 0.006113, 0.007685, 0.006479, 0.007034, 0.007172, 0.008603, 0.008341, 0.007836, 0.006613, 0.006751, 0.007105, 0.006564, 0.006787, 0.006977, 0.006601, 0.006503, 0.006951, 0.006009, 0.007195, 0.006159, 0.007187, 0.00719, 0.007306, 0.006717, 0.006994, 0.006839, 0.006666, 0.006715, 0.007289, 0.005906, 0.005535, 0.004583, 0.004212, 0.003262, 0.002811, 0.001905, 0.002668, 0.001862, 0.001945, 0.002304, 0.003943, 0.004595, 0.003693, 0.004071, 0.002798, 0.002739, 0.003695, 0.002091, 0.003769, 0.002743, 0.004788, 0.001734, 0.004615, 0.002801, 0.003364, 0.003862, 0.003406, 0.003135, 0.002814, 0.004021, 0.003446, 0.003882, 0.004136, 0.003923, 0.00435, 0.004014, 0.004261, 0.004375, 0.004388, 0.005222, 0.005471, 0.005124, 0.005588, 0.005328, 0.004905, 0.004623, 0.004659, 0.004567, 0.004997, 0.004805, 0.004942, 0.004704, 0.005311, 0.005133, 0.004954, 0.005327, 0.005053, 0.00534, 0.005253, 0.005226, 0.005227, 0.005146, 0.005202, 0.005206, 0.005118, 0.005161, 0.005129, 0.005096, 0.005079, 0.005038, 0.005001, 0.00496, 0.00499, 0.00488, 0.004867, 0.00474, 0.004533, 0.0047, 0.004775, 0.004742, 0.004707, 0.004674, 0.004679, 0.004628, 0.004629, 0.00458, 0.004535, 0.004497, 0.004492, 0.004452, 0.004356, 0.004396, 0.00437, 0.004324, 0.004356, 0.004302, 0.004315, 0.004283, 0.004256, 0.004233, 0.004169, 0.004175, 0.004144, 0.004113, 0.004035, 0.004018, 0.004014, 0.004021, 0.003938, 0.003942, 0.003926, 0.003894, 0.003895, 0.003852, 0.003826, 0.003825, 0.003758, 0.003702, 0.003721, 0.003728, 0.003701, 0.003669, 0.00365, 0.003621, 0.003578, 0.003573, 0.00356, 0.003533, 0.003508, 0.003409, 0.0034, 0.003381, 0.003364, 0.00337, 0.003326, 0.00335, 0.003318, 0.003236, 0.00327, 0.003188, 0.003083, 0.003186, 0.003211, 0.003177, 0.003119, 0.003178, 0.003048, 0.00316, 0.003115, 0.003054, 0.003076, 0.003051, 0.002951, 0.002961, 0.002953, 0.002926, 0.003001, 0.002796, 0.002819, 0.002911, 0.00284, 0.002792, 0.002884, 0.002852, 0.002515, 0.002616, 0.002587, 0.002501, 0.002741, 0.002455, 0.002535, 0.002396, 0.002404, 0.002317, 0.002308, 0.002301, 0.002447, 0.002042, 0.002333, 0.002081, 0.002099, 0.002359, 0.001687, 0.002065, 0.001422, 0.001567, 0.001268, 0.00113, 0.0005436, 0.001165, 0.0006636, 0.0008439, 0.001058, 0.0005141, 0.0007433, 0.0006146, 0.0007956, 0.0003581, 0.0008916, 0.0006252, 0.0006395, 0.0004751, 0.001503, 0.001194, 0.0008575, 0.0002958, 0.0001021, 0.000742, 0.001476, 0.001036, 0.001358, 0.001204, 0.0009686, 0.00107, 0.001481, 0.0005875, 0.0007832, 0.0008506, 0.0003823, 0.001234, 0.001036, 0.0006311, 0.0009844, 0.001147, 0.00104, 0.0007904, 0.001354, 0.001243, 0.001358, 0.001328, 0.001384, 0.001252, 0.001496, 0.001483, 0.001793, 0.001637, 0.001542, 0.001559, 0.001633, 0.001614, 0.001628, 0.001722, 0.001679, 0.001697, 0.0017, 0.001321, 0.001632, 0.001744, 0.001694, 0.001345, 0.001728, 0.001598, 0.001634, 0.0012, 0.001585, 0.001502, 0.001475, 0.001661, 0.001602, 0.001207, 0.001493, 0.001603, 0.001558, 0.001608, 0.001551, 0.001584, 0.001523, 0.001482, 0.001555, 0.001445, 0.001288, 0.001504, 0.001468, 0.001442, 0.001428, 0.00128, 0.00145, 0.001559, 0.001426, 0.00138, 0.001407, 0.001445, 0.00139, 0.001397, 0.001487, 0.001408, 0.001384, 0.001467, 0.001435, 0.001447, 0.001429, 0.001437, 0.00144, 0.001405, 0.001392, 0.001387, 0.001412, 0.00141, 0.001326, 0.001403, 0.001396, 0.001373, 0.001389, 0.001377, 0.001348, 0.00137, 0.00136, 0.001362, 0.001347, 0.001349, 0.001327, 0.001326, 0.001321, 0.001309, 0.001293, 0.001299, 0.001299, 0.001287, 0.001278, 0.001275, 0.001272, 0.00126, 0.001238, 0.001237, 0.00122, 0.001205, 0.001224, 0.00118, 0.001168, 0.001192, 0.001135, 0.001141, 0.001063, 0.001022, 0.001023, 0.0009296, 0.001009, 0.0009602, 0.0009822, 0.0009194, 0.0005253, 0.0009664, 0.001036, 0.001035, 0.00102, 0.001023, 0.001033, 0.001044, 0.001057, 0.001067, 0.001063, 0.001048, 0.0009987, 0.000954, 0.001025, 0.001054, 0.001054, 0.001065, 0.001052, 0.00105, 0.001023, 0.001033, 0.001039, 0.001, 0.001024, 0.001018, 0.001009, 0.0009786, 0.0009377, 0.0009773, 0.001003, 0.0008928, 0.0009205, 0.0009616, 0.0008789, 0.0007857, 0.0009425, 0.0009422, 0.0007978, 0.0008446, 0.000924, 0.0007642, 0.0008225, 0.0007985, 0.0008013, 0.000714, 0.000741, 0.0008074, 0.0007574, 0.0008048, 0.0006976, 0.0006358, 0.0007315, 0.0007531, 0.0006006, 0.0006711, 0.0007701, 0.0006952, 0.0006656, 0.0005726, 0.0004668, 0.0005996, 0.0004075, 0.0003956, 0.0005465, 0.0004327, 0.000574, 0.0004707, 0.0004355, 0.0004656, 0.000456, 0.000424, 0.0004466, 0.0004971, 0.0003882, 0.0002238, 0.0003124, 0.0002088, 0.0002212, 3.248e-05, 8.994e-05, 7.404e-05, 3.919e-05, 2.083e-05, 3.031e-06, 5.833e-06, 3.271e-07, 1.651e-06, 2.367e-06, 3.556e-07, 1.659e-07, 2.596e-07, 6.181e-09, 8.54e-11, 3.866e-07, 2.255e-07, 1.207e-10, 1.134e-06, 4.8e-07, 1.856e-11, 9.817e-08, 8.246e-08, 1.13e-08, 2.765e-07, 1.931e-06, 4.629e-06, 7.302e-06, 4.8e-06, 2.637e-06, 1.625e-05, 1.202e-06, 2.324e-06, 1.135e-07, 2.784e-07, 9.613e-09, 1.257e-07, 1.538e-07, 3.401e-07, 5.694e-06, 1.795e-07, 1.065e-05, 8.587e-06, 7.215e-06, 7.179e-07, 2.466e-06, 3.05e-06, 6.717e-08, 5.609e-09, 1.3e-06, 1.722e-05, 1.14e-05, 4.808e-09, 7.45e-09, 1.5e-05, 2.114e-05, 6.79e-06, 5.153e-08, 2.094e-05, 1.99e-06, 1.67e-05, 8.515e-06, 6.108e-06, 1.783e-05, 1.938e-05, 9.464e-05, 4.607e-06, 2.839e-06, 0.0001129, 5.418e-05, 5.732e-05, 9.756e-06, 3.536e-05, 4.034e-05, 0.0001375, 3.133e-05, 5.43e-05, 8.527e-05, 8.252e-05, 0.0001201, 2.517e-05, 0.0001013, 0.0001456, 0.000152, 2.043e-05, 0.0001061, 5.818e-05, 8.015e-05, 0.000121, 9.34e-05, 4.805e-05, 0.0001492, 0.0001135, 0.0001007, 0.0001041, 0.0001081, 0.0001493, 0.0001302, 5.953e-05, 0.0001012, 0.0002291, 0.0002157, 7.333e-05, 3.406e-05, 0.0001388, 0.0001735, 0.0002551, 0.0001323, 0.0001929, 0.0002271, 0.0002378, 0.0002913, 0.0001603, 0.0001793, 0.0002458, 9.318e-05, 0.0002679, 0.000157, 0.0001396, 8.88e-05, 0.0001567, 0.0001855, 0.0001113, 4.636e-05, 0.0001067, 0.0001408, 0.0001757, 0.0003009, 0.0001324, 0.0001392, 0.0001162, 0.0002083, 0.0001178, 0.0002007, 0.0001076, 0.0002525, 0.0002227, 0.0002109, 0.0002098, 0.0001169, 0.0001689, 0.0003016, 0.0002649, 0.0002846, 0.0002635, 0.0002809, 0.0002996, 0.0002689, 0.0002543, 0.0003128, 0.0002864, 0.0003202, 0.0003433, 0.0003548, 0.0003141, 0.0002786, 0.0002294, 0.0002625, 0.000343, 0.0003351, 0.0003232, 0.0002657, 0.00035, 0.000343, 0.0003351, 0.0003195, 0.0003045, 0.0003392, 0.0003272, 0.0003243, 0.0003216, 0.0003176, 0.0003316, 0.0003412, 0.0003304, 0.0003434, 0.000336, 0.0003268, 0.00033, 0.000326, 0.0003383, 0.0003235, 0.0003188, 0.000326, 0.0003319, 0.0003292, 0.0003244, 0.000325, 0.0003276, 0.0003218, 0.0003205, 0.000316, 0.000314, 0.000316, 0.0003145, 0.000317, 0.000315, 0.000317, 0.0003128, 0.0003065, 0.0003057, 0.0003069, 0.0003045, 0.0003063, 0.0003049, 0.0003002, 0.0002973, 0.0002969, 0.0002961, 0.0002987, 0.0002964, 0.0002939, 0.0002954, 0.0002967, 0.0002931, 0.0002897, 0.0002905, 0.0002897, 0.0002856, 0.0002852, 0.000282, 0.0002825, 0.0002846, 0.0002863, 0.0002838, 0.0002813, 0.0002707, 0.0002667, 0.0002622, 0.0002544, 0.0002664, 0.0002689, 0.0002699, 0.0002654, 0.0002596, 0.0002612, 0.0002643, 0.0002668, 0.0002641, 0.0002594, 0.0002504, 0.000242, 0.0002475, 0.0002528, 0.0002606, 0.0002631, 0.0002627, 0.0002581, 0.0002502, 0.0002567, 0.0002586, 0.0002551, 0.0002525, 0.0002487, 0.0002493, 0.0002504, 0.0002479, 0.0002471, 0.0002437, 0.0002452, 0.0002451, 0.0002376, 0.0002321, 0.0002358, 0.0002377, 0.000238, 0.0002371, 0.0002312, 0.0002272, 0.0002315, 0.0002344, 0.0002301, 0.000224, 0.000226, 0.000229, 0.0002318, 0.0002285, 0.0002275, 0.000227, 0.0002282, 0.000227, 0.0002245, 0.0002226, 0.0002207, 0.0002204, 0.0002128, 0.0002169, 0.0002135, 0.0002109, 0.0002084, 0.0001949, 0.0002033, 0.0001938, 0.0002002, 0.0002043, 0.000191, 0.0002028, 0.0001969, 0.0001916, 0.0002047, 0.0001891, 0.0001989, 0.0002001, 0.0001835, 0.0001987, 0.0001991, 0.0001865, 0.0001976, 0.000194, 0.0001952, 0.0001971, 0.0001944, 0.0001958, 0.0001954, 0.0001903, 0.0001925, 0.000191, 0.000178, 0.0001434, 0.0001754, 0.000182, 0.0001849, 0.0001862, 0.0001805, 0.000178, 0.0001814, 0.0001771, 0.000174, 0.0001759, 0.0001746, 0.0001693, 0.0001717, 0.0001646, 0.0001582, 0.000167, 0.0001705, 0.00016, 0.0001712, 0.0001706, 0.0001645, 0.0001685, 0.0001668, 0.0001669, 0.0001567, 0.0001659, 0.0001681, 0.0001627, 0.0001654, 0.0001655, 0.0001482, 0.0001628, 0.0001615, 0.0001574, 0.0001574, 0.0001533, 0.0001449, 0.000145, 0.0001409, 0.0001319, 0.0001296, 0.0001209, 0.000121, 0.000114, 0.0001185, 0.0001108, 0.0001125, 9.519e-05, 0.0001029, 8.714e-05, 7.588e-05, 6.257e-05, 6.886e-05, 4.204e-05, 2.659e-05, 1.707e-05, 1.339e-05, 6.301e-06, 2.561e-06, 3.261e-06, 8.84e-08, 1.048e-07, 3.254e-09, 1.542e-07, 8.465e-08, 1.121e-08, 1.124e-07, 2.026e-07, 1.312e-10, 1.876e-10, 4.74e-07, 3.174e-07, 1.081e-06, 6.631e-07, 2.051e-08, 1.233e-08, 2.281e-07, 1.385e-07, 1.445e-06, 1.958e-06, 1.328e-06, 4.743e-06, 4.043e-06, 9.45e-06, 1.524e-05, 1.511e-05, 2.005e-05, 2.686e-05, 3.34e-05, 3.719e-05, 3.487e-05, 3.631e-05, 3.809e-05, 3.862e-05, 3.968e-05, 3.535e-05, 4.321e-05, 3.66e-05, 3.76e-05, 3.926e-05, 3.642e-05, 3.785e-05, 3.622e-05, 3.654e-05, 3.631e-05, 3.481e-05, 3.358e-05, 3.346e-05, 3.285e-05, 3.289e-05, 3.184e-05, 3.132e-05, 3.109e-05, 3.005e-05, 2.854e-05, 2.945e-05, 2.828e-05, 2.846e-05, 2.697e-05, 2.692e-05, 2.692e-05, 2.673e-05, 2.658e-05, 2.605e-05, 2.478e-05, 2.444e-05, 2.386e-05, 2.179e-05, 2.271e-05, 2.229e-05, 2.228e-05, 2.071e-05, 2.141e-05, 2.108e-05, 1.828e-05, 1.92e-05, 2.028e-05, 1.938e-05, 1.929e-05, 1.865e-05, 1.833e-05, 1.776e-05, 1.728e-05, 1.642e-05, 1.656e-05, 1.519e-05, 1.476e-05, 1.502e-05, 1.39e-05, 1.354e-05, 1.417e-05, 1.305e-05, 1.295e-05, 1.248e-05, 1.173e-05, 1.177e-05, 1.311e-05, 1.146e-05, 1.005e-05, 1.155e-05, 1.121e-05, 1.126e-05, 9.188e-06, 9.752e-06, 8.089e-06, 8.945e-06, 9.425e-06, 9.627e-06, 5.826e-06, 8.24e-06, 8.344e-06, 6.344e-06, 7.046e-06, 7.446e-06, 8.078e-06, 6.575e-06, 6.722e-06, 5.518e-06, 5.187e-06, 6.206e-06, 7.964e-06, 3.139e-06, 7.663e-06, 4.143e-06, 2.948e-06, 4.907e-06, 5.975e-06, 4.604e-06, 3.529e-06, 3.531e-06, 2.262e-06, 1.615e-06, 1.209e-06, 1.035e-06, 2.263e-06, 7.361e-07, 8.566e-07, 2.875e-07, 3.306e-07, 9.588e-08, 6.61e-09, 3.34e-09, 4.99e-09, 8.974e-12, 2.982e-12, 1.22e-10, 4.828e-12, 4.334e-14, 2.088e-16, 5.989999999999999e-22, 3.543e-18, 6.919000000000001e-26, 1.69e-23, 1.75e-27, 1.195e-21, 1.017e-27, 1.4840000000000002e-25, 4.085e-28, 1.225e-23, 1.919e-21, 2.569e-32, 5.421e-15, 6.853e-15, 2.174e-16, 2.647e-16, 1.427e-21, 6.561e-21, 6.157e-29, 1.32e-39, 3.45e-28, 3.306e-20, 9.039e-21, 3.188e-19, 3.5599999999999996e-22, 1.527e-18, 9.839e-17, 1.036e-21, 3.119e-18, 1.585e-31, 1.195e-18, 1.948e-15, 2.826e-17, 3.6919999999999995e-22, 4.528e-17, 1.105e-16, 6.485e-19, 1.879e-15, 1.03e-19, 8.715e-18, 2.175e-15, 9.301e-15, 1.427e-13, 1.483e-12, 1.552e-12, 3.263e-11, 7.268e-13, 4.012e-10, 1.415e-10, 8.809e-12, 4.775e-09, 2.165e-08, 2.694e-11, 2.021e-09, 6.086e-08, 5.914e-09, 1.629e-09, 2.51e-08, 8.353e-08, 1.22e-08, 1.437e-07, 1.007e-07, 1.365e-07, 6.766e-08, 4.488e-07, 1.558e-07, 6.178e-08, 4.125e-07, 2.468e-07, 4.075e-07, 1.899e-07, 7.419e-07, 7.062e-07, 2.988e-07, 2.475e-07, 5.96e-07, 2.723e-07, 5.56e-07, 6.967e-07, 6.811e-08, 1.708e-07, 2.133e-07, 6.92e-07, 8.532e-07, 4.513e-07, 6.707e-07, 3.36e-07, 5.887e-07, 5.682e-07, 1.239e-07, 6.134e-07, 5.219e-07, 2.599e-07, 2.382e-07, 4.19e-07, 1.629e-07, 6.604e-08, 5.082e-07, 3.112e-07, 2.273e-07, 4.797e-07, 3.153e-07, 2.18e-07, 2.742e-07, 1.114e-07, 3.722e-07, 1.187e-07, 1.288e-07, 2.332e-07, 6.807e-07, 2.633e-07, 4.027e-07, 7.222e-07, 2.803e-07, 2.676e-07, 4.665e-07, 4.018e-07, 5.655e-07, 7.088e-07, 7.046e-07, 4.973e-07, 5.897e-07, 4.304e-07, 2.87e-07, 2.081e-07, 5.914e-08, 4.783e-08, 2.553e-08, 7.058e-08, 1.209e-07, 3.1e-08, 3.945e-08, 4.208e-07, 2.062e-07, 7.111e-08, 1.415e-07, 5.086e-07, 7.484e-08, 1.854e-07, 8.933e-08, 3.756e-07, 1.726e-07, 5.478e-07, 4.153e-07, 1.125e-07, 1.135e-07, 2.478e-07, 1.848e-07, 2.62e-10, 5.127e-09, 1.518e-07, 2.267e-07, 3.782e-07, 2.146e-07, 1.687e-07, 3.781e-07, 1.91e-07, 2.555e-07, 3.161e-07, 1.635e-07, 3.751e-07, 1.91e-07, 3.134e-07, 3.369e-07, 3.541e-07, 4.502e-07, 1.573e-07, 2.95e-07, 2.345e-07, 4.522e-07, 3.238e-07, 2.648e-07, 4.159e-07, 2.53e-07, 3.923e-07, 3.53e-07, 2.768e-07, 4.215e-07, 2.975e-07, 4.018e-07, 3.508e-07, 3.499e-07, 3.869e-07, 3.309e-07, 3.846e-07, 3.773e-07, 3.685e-07, 3.774e-07, 3.757e-07, 3.851e-07, 3.664e-07, 3.528e-07, 2.961e-07, 2.831e-07, 2.956e-07, 3.323e-07, 3.002e-07, 3.345e-07, 3.221e-07, 2.797e-07, 2.744e-07, 3.063e-07, 2.82e-07, 2.973e-07, 3.005e-07, 3.128e-07, 2.982e-07, 2.898e-07, 2.926e-07, 3.325e-07, 2.939e-07, 2.935e-07, 3.011e-07, 3.203e-07, 2.872e-07, 2.83e-07, 3.055e-07, 3.028e-07, 2.773e-07, 2.383e-07, 1.779e-07, 2.486e-07, 2.618e-07, 2.636e-07, 2.736e-07, 2.835e-07, 2.781e-07, 2.484e-07, 2.483e-07, 2.717e-07, 2.709e-07, 2.442e-07, 2.3e-07, 2.321e-07, 2.543e-07, 2.377e-07, 2.34e-07, 2.331e-07, 2.222e-07, 2.333e-07, 2.297e-07, 2.371e-07, 2.236e-07, 2.031e-07, 2.198e-07, 2.349e-07, 2.261e-07, 2.096e-07, 1.988e-07, 2.267e-07, 2.233e-07, 2.25e-07, 1.932e-07, 2.096e-07, 2.018e-07, 2.016e-07, 1.953e-07, 1.818e-07, 1.745e-07, 1.56e-07, 1.42e-07, 1.342e-07, 1.367e-07, 1.396e-07, 1.53e-07, 1.708e-07, 1.634e-07, 1.423e-07, 1.381e-07, 1.379e-07, 1.357e-07, 1.389e-07, 1.447e-07, 1.468e-07, 1.5e-07, 1.524e-07, 1.526e-07, 1.538e-07, 1.547e-07, 1.525e-07, 1.473e-07, 1.439e-07, 1.441e-07, 1.414e-07, 1.373e-07, 1.308e-07]</t>
  </si>
  <si>
    <t>1.2710000000000001e-20, 3.73e-19, 1.913e-18, 5.825e-19, 2.03e-18, 5.445e-18, 1.759e-17, 2.869e-17, 4.498e-16, 1.266e-15, 2.413e-15, 1.247e-14, 5.034e-14, 2.233e-13, 6.298e-13, 2.358e-12, 6.014e-12, 2.085e-11, 6.122e-11, 1.99e-10, 5.791e-10, 1.22e-09, 2.708e-09, 8.307e-09, 2.035e-08, 3.153e-08, 7.703e-08, 2.255e-07, 4.041e-07, 5.299e-07, 1.031e-06, 2.789e-06, 5.518e-06, 7.931e-06, 1.099e-05, 3.062e-05, 4.993e-05, 5.164e-05, 0.0001172, 0.0002051, 0.0002322, 0.0003488, 0.0006737, 0.001154, 0.001004, 0.001945, 0.003455, 0.004343, 0.004058, 0.005967, 0.008856, 0.01, 0.009626, 0.01188, 0.01726, 0.02249, 0.02367, 0.02768, 0.02689, 0.03032, 0.03025, 0.04882, 0.06093, 0.05868, 0.05793, 0.0699, 0.07546, 0.07358, 0.09106, 0.07963, 0.1044, 0.08789, 0.0759, 0.1079, 0.134, 0.1398, 0.1084, 0.1328, 0.1565, 0.129, 0.1561, 0.1927, 0.1695, 0.1623, 0.1753, 0.1524, 0.1505, 0.1833, 0.2136, 0.2177, 0.1891, 0.2414, 0.2944, 0.2933, 0.2929, 0.2836, 0.2542, 0.2651, 0.3153, 0.3572, 0.361, 0.2904, 0.2964, 0.3002, 0.3226, 0.3183, 0.3178, 0.2889, 0.2962, 0.3402, 0.3189, 0.3721, 0.2575, 0.3023, 0.2485, 0.3093, 0.3009, 0.347, 0.3435, 0.3305, 0.3888, 0.3504, 0.3415, 0.3136, 0.3748, 0.3507, 0.3857, 0.3633, 0.2687, 0.2712, 0.359, 0.3666, 0.3116, 0.3528, 0.3789, 0.3064, 0.3493, 0.3492, 0.324, 0.3208, 0.3969, 0.4187, 0.3741, 0.3636, 0.3906, 0.3048, 0.384, 0.4107, 0.4264, 0.4325, 0.4311, 0.3895, 0.4076, 0.3481, 0.2876, 0.3522, 0.2791, 0.2386, 0.3337, 0.4253, 0.4509, 0.3605, 0.3287, 0.3785, 0.3274, 0.4532, 0.4072, 0.3751, 0.4589, 0.3923, 0.3996, 0.5016, 0.5315, 0.4995, 0.4865, 0.505, 0.442, 0.4461, 0.4818, 0.5137, 0.5477, 0.4251, 0.4543, 0.5685, 0.3774, 0.4526, 0.4605, 0.2996, 0.4355, 0.3607, 0.3507, 0.5237, 0.4342, 0.45, 0.4765, 0.5576, 0.6045, 0.5714, 0.4716, 0.4309, 0.448, 0.5428, 0.544, 0.4314, 0.3832, 0.3267, 0.3025, 0.2914, 0.3215, 0.473, 0.4692, 0.437, 0.3744, 0.4919, 0.4088, 0.4592, 0.4241, 0.4193, 0.4526, 0.5483, 0.5504, 0.5066, 0.5964, 0.6084, 0.5125, 0.459, 0.2554, 0.1857, 0.3779, 0.4806, 0.5865, 0.5959, 0.5167, 0.3021, 0.2268, 0.4613, 0.646, 0.6678, 0.7233, 0.7211, 0.7488, 0.7598, 0.8018, 0.7619, 0.7504, 0.7504, 0.7385, 0.7267, 0.7553, 0.8086, 0.7067, 0.7656, 0.8225, 0.8023, 0.8123, 0.8146, 0.829, 0.8088, 0.794, 0.8046, 0.8012, 0.8383, 0.797, 0.7786, 0.8237, 0.8223, 0.8012, 0.7863, 0.7661, 0.7257, 0.6352, 0.6297, 0.8132, 0.8178, 0.7594, 0.7932, 0.8939, 0.882, 0.8033, 0.8309, 0.8574, 0.8886, 0.9533, 0.9294, 0.949, 0.9287, 0.8864, 0.958, 0.9729, 0.9768, 1.004, 1.042, 1.004, 0.9439, 0.9855, 0.9916, 1.015, 1.032, 0.9971, 0.992, 0.9947, 1.018, 1.026, 1.019, 1.002, 0.9891, 0.9987, 0.9805, 0.9921, 0.9974, 0.9659, 0.9645, 1.016, 1.003, 1.004, 1.013, 0.9827, 0.9855, 1.013, 1.007, 1.009, 1.028, 1.033, 1.021, 0.9997, 0.9527, 0.8328, 0.8727, 0.9574, 0.9605, 1.01, 0.993, 0.9377, 0.9684, 0.9781, 0.9864, 0.9926, 1.008, 0.9609, 0.9732, 0.945, 0.9277, 0.9154, 0.9537, 0.9348, 0.9628, 0.995, 0.9473, 0.917, 0.942, 0.9365, 0.9609, 0.971, 0.919, 0.9125, 0.9034, 0.9012, 0.8008, 0.8419, 0.883, 0.9152, 0.9239, 0.9247, 0.9081, 0.9409, 0.952, 0.9092, 0.857, 0.9063, 0.9554, 0.9417, 0.9556, 0.9227, 0.8957, 0.9222, 0.9423, 0.9511, 0.9135, 0.9297, 0.922, 0.8845, 0.8918, 0.9199, 0.9087, 0.9256, 0.9222, 0.9275, 0.9259, 0.9142, 0.9167, 0.9275, 0.9161, 0.9223, 0.9058, 0.9275, 0.9294, 0.9173, 0.8888, 0.8822, 0.8658, 0.8765, 0.8878, 0.8814, 0.9055, 0.8809, 0.8733, 0.8605, 0.877, 0.8707, 0.8543, 0.8519, 0.844, 0.8664, 0.8751, 0.8719, 0.8558, 0.8475, 0.8563, 0.8426, 0.8456, 0.8617, 0.8661, 0.8826, 0.8848, 0.8927, 0.8712, 0.8541, 0.8749, 0.8611, 0.7761, 0.8108, 0.8508, 0.844, 0.8505, 0.8467, 0.8296, 0.8518, 0.8438, 0.8388, 0.8375, 0.8356, 0.8265, 0.8204, 0.8332, 0.8468, 0.8422, 0.8387, 0.8468, 0.8374, 0.8389, 0.8328, 0.8372, 0.8348, 0.8244, 0.8131, 0.8307, 0.8033, 0.8016, 0.8325, 0.824, 0.8293, 0.8304, 0.8209, 0.8086, 0.7944, 0.7926, 0.8047, 0.8156, 0.7633, 0.7972, 0.7773, 0.7937, 0.7866, 0.8094, 0.8006, 0.8134, 0.8023, 0.8156, 0.8226, 0.8136, 0.8056, 0.8052, 0.8014, 0.8129, 0.81, 0.8127, 0.798, 0.7962, 0.8001, 0.7842, 0.7789, 0.8108, 0.7901, 0.8009, 0.791, 0.7675, 0.677, 0.6954, 0.7767, 0.7807, 0.7834, 0.7875, 0.7891, 0.7736, 0.7819, 0.7819, 0.7823, 0.7814, 0.7813, 0.7934, 0.7899, 0.7897, 0.7829, 0.7947, 0.7917, 0.7845, 0.7899, 0.782, 0.7843, 0.7716, 0.7778, 0.7728, 0.7719, 0.7706, 0.767, 0.7733, 0.7689, 0.5094, 0.5971, 0.5995, 0.6293, 0.6638, 0.6929, 0.7028, 0.7081, 0.7278, 0.7305, 0.7553, 0.7443, 0.7394, 0.7308, 0.7271, 0.7277, 0.7295, 0.7453, 0.7479, 0.7437, 0.7437, 0.7453, 0.7418, 0.744, 0.7415, 0.7375, 0.7319, 0.7345, 0.7165, 0.7193, 0.6706, 0.6357, 0.5868, 0.6141, 0.6436, 0.7013, 0.6731, 0.6279, 0.6277, 0.6468, 0.6486, 0.6238, 0.6293, 0.6626, 0.6415, 0.6672, 0.6879, 0.6998, 0.6877, 0.6863, 0.6899, 0.6905, 0.678, 0.6916, 0.6822, 0.6809, 0.6975, 0.6941, 0.6931, 0.6963, 0.6975, 0.696, 0.688, 0.6875, 0.6806, 0.6834, 0.6868, 0.6884, 0.6846, 0.6841, 0.6851, 0.6766, 0.6627, 0.1078, 0.05601, 0.336, 0.1659, 0.2512, 0.336, 0.4142, 0.5243, 0.6064, 0.6195, 0.6409, 0.6462, 0.6477, 0.6522, 0.6491, 0.6442, 0.652, 0.6434, 0.6396, 0.6401, 0.6365, 0.6372, 0.6412, 0.63, 0.633, 0.629, 0.6365, 0.63, 0.6246, 0.6263, 0.6162, 0.6152, 0.6098, 0.6008, 0.6028, 0.6151, 0.6061, 0.6069, 0.6156, 0.6137, 0.6058, 0.6054, 0.6035, 0.6, 0.5998, 0.5952, 0.6078, 0.6015, 0.6012, 0.5932, 0.5922, 0.5956, 0.586, 0.579, 0.5357, 0.532, 0.5063, 0.508, 0.4936, 0.5255, 0.5051, 0.5597, 0.5505, 0.4277, 0.5456, 0.5533, 0.5412, 0.5616, 0.5051, 0.5376, 0.5357, 0.5357, 0.5264, 0.5394, 0.5297, 0.5623, 0.5501, 0.5632, 0.5504, 0.5538, 0.5646, 0.5588, 0.5568, 0.5532, 0.5476, 0.5632, 0.5602, 0.5487, 0.5468, 0.5313, 0.5087, 0.5401, 0.5357, 0.5143, 0.4452, 0.4875, 0.5336, 0.5444, 0.5409, 0.5409, 0.5414, 0.5386, 0.5468, 0.5598, 0.5318, 0.5271, 0.474, 0.4946, 0.5383, 0.5271, 0.5421, 0.5348, 0.5329, 0.5318, 0.5255, 0.5149, 0.5204, 0.5255, 0.5315, 0.5233, 0.512, 0.5052, 0.5162, 0.5174, 0.5151, 0.519, 0.4972, 0.5006, 0.5098, 0.5127, 0.5113, 0.5093, 0.4976, 0.4871, 0.4786, 0.4635, 0.4503, 0.4074, 0.4274, 0.3471, 0.4248, 0.3653, 0.3945, 0.4044, 0.4764, 0.4653, 0.4409, 0.3817, 0.3891, 0.4073, 0.382, 0.3946, 0.4059, 0.3886, 0.3849, 0.4086, 0.3617, 0.4235, 0.3715, 0.4267, 0.4282, 0.4339, 0.4042, 0.4188, 0.4137, 0.4061, 0.4093, 0.4429, 0.3695, 0.3496, 0.2972, 0.2773, 0.2215, 0.1944, 0.1367, 0.1872, 0.1354, 0.1412, 0.1652, 0.2686, 0.308, 0.2536, 0.2785, 0.2009, 0.198, 0.2585, 0.1561, 0.2649, 0.2008, 0.3292, 0.1331, 0.3207, 0.207, 0.2442, 0.2761, 0.2474, 0.2319, 0.211, 0.2918, 0.2551, 0.2837, 0.3015, 0.2885, 0.3169, 0.2964, 0.3133, 0.3215, 0.3239, 0.3784, 0.3949, 0.3745, 0.4051, 0.3902, 0.3638, 0.346, 0.3505, 0.3451, 0.3745, 0.3631, 0.373, 0.359, 0.4004, 0.3899, 0.3789, 0.405, 0.388, 0.4082, 0.4038, 0.4034, 0.404, 0.4001, 0.4056, 0.4074, 0.4025, 0.4068, 0.4056, 0.4047, 0.4049, 0.4031, 0.4016, 0.3999, 0.4036, 0.3969, 0.3968, 0.3881, 0.3724, 0.3878, 0.3954, 0.3943, 0.3929, 0.3918, 0.3933, 0.3908, 0.3921, 0.3893, 0.3869, 0.3852, 0.3864, 0.3843, 0.3778, 0.3825, 0.3817, 0.3793, 0.3835, 0.3803, 0.3825, 0.3813, 0.3803, 0.3797, 0.3753, 0.3771, 0.3759, 0.3745, 0.3688, 0.3687, 0.3698, 0.3718, 0.3656, 0.3672, 0.3671, 0.3655, 0.367, 0.3644, 0.3632, 0.3645, 0.3595, 0.3555, 0.3587, 0.3606, 0.3593, 0.3576, 0.3571, 0.3556, 0.3528, 0.3535, 0.3537, 0.3524, 0.3512, 0.3426, 0.3429, 0.3423, 0.3419, 0.3439, 0.3405, 0.3442, 0.3424, 0.3351, 0.3398, 0.3327, 0.3228, 0.3348, 0.3384, 0.3362, 0.331, 0.3382, 0.3262, 0.3388, 0.3356, 0.3303, 0.3332, 0.3325, 0.3227, 0.3243, 0.3245, 0.324, 0.3325, 0.3133, 0.315, 0.3259, 0.32, 0.3169, 0.3267, 0.3242, 0.2901, 0.2994, 0.2993, 0.2915, 0.3168, 0.2882, 0.2982, 0.2851, 0.2863, 0.2776, 0.2781, 0.2781, 0.2944, 0.2519, 0.2839, 0.2577, 0.2608, 0.2894, 0.2166, 0.2591, 0.1872, 0.2047, 0.1708, 0.1542, 0.07984, 0.1596, 0.09656, 0.12, 0.1475, 0.07741, 0.1084, 0.09176, 0.1155, 0.05606, 0.1289, 0.09369, 0.09596, 0.07326, 0.2066, 0.1696, 0.1264, 0.04799, 0.01788, 0.1122, 0.2067, 0.152, 0.1939, 0.1746, 0.1446, 0.1586, 0.2111, 0.09337, 0.121, 0.1306, 0.06346, 0.1831, 0.1573, 0.1012, 0.1512, 0.1734, 0.1602, 0.1252, 0.2026, 0.1884, 0.2041, 0.2009, 0.2083, 0.1915, 0.2239, 0.2237, 0.2644, 0.2448, 0.233, 0.236, 0.2467, 0.2448, 0.2466, 0.2604, 0.2557, 0.2589, 0.2599, 0.2092, 0.2513, 0.2678, 0.2618, 0.2147, 0.2681, 0.2515, 0.2568, 0.1969, 0.2503, 0.2407, 0.2379, 0.2643, 0.2568, 0.2005, 0.2419, 0.2589, 0.2534, 0.2611, 0.2538, 0.259, 0.2505, 0.2453, 0.2556, 0.2401, 0.2175, 0.2507, 0.2463, 0.2429, 0.2401, 0.2199, 0.2458, 0.2621, 0.2432, 0.2354, 0.2407, 0.2471, 0.2397, 0.2416, 0.2557, 0.2446, 0.2415, 0.2547, 0.2506, 0.2529, 0.2508, 0.2528, 0.2539, 0.2491, 0.2477, 0.2477, 0.2522, 0.2524, 0.2393, 0.2527, 0.2523, 0.2492, 0.2524, 0.251, 0.2471, 0.2511, 0.2503, 0.2515, 0.2497, 0.2505, 0.2474, 0.248, 0.248, 0.2464, 0.2442, 0.2463, 0.247, 0.2455, 0.2447, 0.245, 0.2452, 0.2437, 0.2405, 0.2407, 0.2386, 0.2367, 0.2406, 0.2335, 0.2321, 0.237, 0.2278, 0.2293, 0.2161, 0.2092, 0.21, 0.1934, 0.2083, 0.2, 0.2043, 0.1932, 0.1179, 0.203, 0.2161, 0.2165, 0.2141, 0.2153, 0.2176, 0.2203, 0.2234, 0.2257, 0.2253, 0.2228, 0.2127, 0.2035, 0.2194, 0.2261, 0.2269, 0.2297, 0.2279, 0.2281, 0.2237, 0.2258, 0.228, 0.2213, 0.2262, 0.2256, 0.2245, 0.2193, 0.2117, 0.2199, 0.2256, 0.2045, 0.2104, 0.2189, 0.203, 0.1846, 0.2169, 0.2174, 0.1888, 0.1989, 0.2154, 0.1832, 0.1958, 0.1905, 0.1919, 0.1744, 0.1798, 0.1948, 0.185, 0.1954, 0.1732, 0.1603, 0.1813, 0.1864, 0.1535, 0.1698, 0.1916, 0.1757, 0.1697, 0.1491, 0.1248, 0.1559, 0.1112, 0.1087, 0.1448, 0.1186, 0.1522, 0.1284, 0.12, 0.1277, 0.1255, 0.1184, 0.124, 0.1366, 0.1097, 0.06752, 0.0913, 0.06331, 0.06684, 0.011, 0.029, 0.02455, 0.01314, 0.007064, 0.001029, 0.002011, 0.0001067, 0.0005651, 0.0008126, 0.0001174, 5.218e-05, 8.464e-05, 1.759e-06, 2.216e-08, 0.0001284, 7.313e-05, 3.001e-08, 0.0003843, 0.0001615, 4.099e-09, 3.198e-05, 2.638e-05, 3.459e-06, 9.412e-05, 0.0006849, 0.001672, 0.002657, 0.001771, 0.0009766, 0.005935, 0.0004491, 0.0008568, 4.117e-05, 9.707e-05, 3.201e-06, 4.261e-05, 5.51e-05, 0.0001187, 0.002125, 6.665e-05, 0.004014, 0.003285, 0.002741, 0.0002747, 0.0009561, 0.001147, 2.429e-05, 1.792e-06, 0.0005066, 0.006675, 0.004471, 1.512e-06, 2.447e-06, 0.006027, 0.008383, 0.002794, 1.879e-05, 0.008342, 0.0008304, 0.00675, 0.003483, 0.00251, 0.007281, 0.007975, 0.03678, 0.001926, 0.001187, 0.04398, 0.02191, 0.02336, 0.004307, 0.0149, 0.01681, 0.05368, 0.01347, 0.02279, 0.03469, 0.03392, 0.04851, 0.01084, 0.04152, 0.05836, 0.06097, 0.008964, 0.04399, 0.02523, 0.03369, 0.04977, 0.03928, 0.02109, 0.06086, 0.04736, 0.04242, 0.04402, 0.04608, 0.06177, 0.05461, 0.0267, 0.04338, 0.09245, 0.08749, 0.03247, 0.01578, 0.05913, 0.07266, 0.1031, 0.05721, 0.08022, 0.09355, 0.09825, 0.1176, 0.06905, 0.07637, 0.1015, 0.04211, 0.1104, 0.0688, 0.06147, 0.04046, 0.06861, 0.08012, 0.05035, 0.02228, 0.04865, 0.06288, 0.07727, 0.1251, 0.05999, 0.06276, 0.05358, 0.09108, 0.05442, 0.08842, 0.05035, 0.1087, 0.09784, 0.09321, 0.09283, 0.05442, 0.0761, 0.129, 0.1155, 0.1234, 0.1151, 0.1221, 0.1298, 0.118, 0.1124, 0.1356, 0.1257, 0.1389, 0.1481, 0.1526, 0.1367, 0.123, 0.1036, 0.117, 0.1493, 0.1469, 0.1424, 0.1202, 0.1538, 0.1513, 0.1482, 0.1424, 0.1368, 0.1509, 0.1464, 0.1457, 0.145, 0.1436, 0.1495, 0.1534, 0.1494, 0.1552, 0.1524, 0.1491, 0.1508, 0.1496, 0.1549, 0.1487, 0.147, 0.1508, 0.1535, 0.1527, 0.1509, 0.1517, 0.1532, 0.1511, 0.1507, 0.149, 0.1484, 0.1498, 0.1496, 0.1512, 0.1507, 0.1519, 0.1503, 0.1476, 0.1475, 0.1484, 0.1475, 0.1488, 0.1486, 0.1466, 0.1456, 0.1457, 0.1457, 0.1474, 0.1466, 0.1457, 0.1468, 0.1477, 0.1463, 0.1449, 0.1456, 0.1455, 0.1438, 0.1439, 0.1426, 0.1431, 0.1444, 0.1455, 0.1444, 0.1435, 0.1384, 0.1367, 0.1348, 0.1312, 0.1377, 0.1393, 0.1401, 0.1381, 0.1353, 0.1364, 0.1382, 0.1398, 0.1386, 0.1364, 0.1319, 0.1278, 0.1309, 0.134, 0.1385, 0.1401, 0.1403, 0.1381, 0.1342, 0.1381, 0.1393, 0.1377, 0.1366, 0.1349, 0.1356, 0.1365, 0.1355, 0.1353, 0.1338, 0.135, 0.1353, 0.1315, 0.1287, 0.1311, 0.1324, 0.1329, 0.1327, 0.1297, 0.1277, 0.1305, 0.1324, 0.1303, 0.1271, 0.1286, 0.1307, 0.1326, 0.131, 0.1308, 0.1308, 0.1318, 0.1315, 0.1303, 0.1296, 0.1289, 0.129, 0.1251, 0.1275, 0.1261, 0.1247, 0.1234, 0.1163, 0.121, 0.1163, 0.1198, 0.1224, 0.1157, 0.1221, 0.1193, 0.1169, 0.1242, 0.1159, 0.1214, 0.1224, 0.1136, 0.1222, 0.1227, 0.1161, 0.1224, 0.1208, 0.1217, 0.123, 0.1217, 0.1229, 0.123, 0.1203, 0.1218, 0.1212, 0.1141, 0.09439, 0.113, 0.1169, 0.1191, 0.1201, 0.1169, 0.1155, 0.1179, 0.1157, 0.1139, 0.1153, 0.115, 0.1121, 0.1135, 0.1091, 0.1054, 0.1112, 0.1138, 0.108, 0.1149, 0.1148, 0.1114, 0.114, 0.1131, 0.1136, 0.1078, 0.1137, 0.1152, 0.1121, 0.114, 0.1143, 0.1039, 0.1131, 0.1124, 0.11, 0.1104, 0.1086, 0.1042, 0.1055, 0.1037, 0.09864, 0.09811, 0.0927, 0.09381, 0.09003, 0.09391, 0.08942, 0.09129, 0.07958, 0.08582, 0.07478, 0.06671, 0.0567, 0.06225, 0.04024, 0.02693, 0.0179, 0.01441, 0.007025, 0.002953, 0.003766, 9.861e-05, 0.0001236, 3.468e-06, 0.0001755, 9.702e-05, 1.257e-05, 0.000137, 0.000247, 1.298e-07, 1.899e-07, 0.0006125, 0.0004126, 0.001435, 0.0008893, 2.594e-05, 1.581e-05, 0.0003085, 0.0001929, 0.002075, 0.002872, 0.00196, 0.006969, 0.006117, 0.01391, 0.02199, 0.02196, 0.02884, 0.03792, 0.04652, 0.0515, 0.04891, 0.051, 0.05367, 0.05474, 0.0566, 0.05154, 0.06227, 0.05427, 0.05613, 0.05902, 0.05577, 0.05835, 0.05668, 0.05775, 0.05797, 0.05634, 0.05499, 0.0553, 0.05491, 0.0555, 0.05433, 0.05394, 0.05396, 0.05273, 0.05078, 0.05261, 0.05102, 0.05172, 0.04957, 0.04982, 0.0502, 0.05017, 0.05031, 0.04978, 0.04796, 0.0477, 0.04701, 0.04343, 0.04558, 0.04521, 0.04555, 0.043, 0.04459, 0.04432, 0.03929, 0.04136, 0.04382, 0.04241, 0.04259, 0.04166, 0.04136, 0.04058, 0.03991, 0.03848, 0.03929, 0.03667, 0.03614, 0.03711, 0.03488, 0.03434, 0.03605, 0.0337, 0.03374, 0.03283, 0.03126, 0.03164, 0.03517, 0.0313, 0.02793, 0.03196, 0.03135, 0.03168, 0.02648, 0.02817, 0.0239, 0.02635, 0.02787, 0.02868, 0.01812, 0.02518, 0.02568, 0.02006, 0.0223, 0.02362, 0.02567, 0.02147, 0.02209, 0.01855, 0.0177, 0.02108, 0.02671, 0.01143, 0.02638, 0.01511, 0.01107, 0.01799, 0.02179, 0.01728, 0.01356, 0.01367, 0.008975, 0.006556, 0.004985, 0.004335, 0.009257, 0.00318, 0.003703, 0.001272, 0.001425, 0.0004273, 2.628e-05, 1.298e-05, 1.99e-05, 3.022e-08, 1.014e-08, 4.323e-07, 1.662e-08, 1.254e-10, 4.793e-13, 8.263e-19, 6.473e-15, 6.482e-23, 1.8920000000000003e-20, 2.265e-24, 1.59e-18, 1.124e-24, 1.4869999999999998e-22, 3.4430000000000004e-25, 1.8470000000000003e-20, 2.58e-18, 1.371e-29, 1.578e-11, 1.937e-11, 5.424e-13, 6.325e-13, 2.158e-18, 1.233e-17, 6.45e-26, 4.2079999999999995e-37, 3.702e-25, 6.853e-17, 1.794e-17, 6.054e-16, 6.718e-19, 3.338e-15, 2.394e-13, 2.286e-18, 6.567e-15, 1.132e-28, 3.223e-15, 5.313e-12, 7.361e-14, 8.223e-19, 1.326e-13, 3.251e-13, 1.68e-15, 6.097e-12, 2.584e-16, 2.444e-14, 6.752e-12, 3.571e-11, 6.615e-10, 6.468e-09, 6.425e-09, 1.668e-07, 3.646e-09, 2.32e-06, 8.118e-07, 4.626e-08, 2.957e-05, 0.0001455, 1.45e-07, 1.296e-05, 0.0004428, 4.005e-05, 1.127e-05, 0.0001807, 0.0006291, 8.611e-05, 0.001131, 0.0008008, 0.001085, 0.0005431, 0.003792, 0.001309, 0.0005056, 0.003549, 0.002117, 0.003591, 0.00166, 0.006716, 0.006431, 0.002686, 0.002232, 0.005519, 0.002534, 0.005223, 0.00663, 0.0006281, 0.001604, 0.002012, 0.006767, 0.008455, 0.004442, 0.006703, 0.003324, 0.005953, 0.005756, 0.00122, 0.006341, 0.005408, 0.002689, 0.002456, 0.004388, 0.001691, 0.0006721, 0.005462, 0.00332, 0.002416, 0.005254, 0.003466, 0.002362, 0.003, 0.001202, 0.004183, 0.001316, 0.001429, 0.00265, 0.007861, 0.003027, 0.004698, 0.008492, 0.003288, 0.003165, 0.005542, 0.004813, 0.006808, 0.008622, 0.008633, 0.006091, 0.007314, 0.00529, 0.003586, 0.002549, 0.000723, 0.0005806, 0.0003043, 0.0008692, 0.001515, 0.0003874, 0.0004888, 0.005486, 0.002661, 0.0009298, 0.001858, 0.006794, 0.0009785, 0.0025, 0.001132, 0.004649, 0.002253, 0.007369, 0.005547, 0.001507, 0.001537, 0.003385, 0.002524, 2.722e-06, 6.478e-05, 0.002129, 0.003303, 0.005503, 0.003177, 0.002489, 0.005683, 0.002861, 0.003895, 0.00487, 0.002487, 0.005874, 0.002956, 0.004968, 0.005365, 0.005702, 0.007341, 0.002514, 0.004852, 0.003838, 0.007588, 0.005414, 0.004425, 0.007079, 0.004267, 0.006734, 0.006073, 0.004769, 0.007362, 0.005175, 0.007081, 0.006195, 0.006211, 0.006918, 0.005925, 0.006945, 0.006848, 0.006734, 0.006924, 0.006887, 0.007051, 0.00672, 0.006482, 0.005452, 0.005229, 0.00548, 0.006189, 0.005617, 0.006278, 0.00606, 0.005244, 0.005132, 0.005784, 0.005386, 0.005683, 0.00579, 0.006047, 0.005781, 0.005648, 0.005739, 0.006555, 0.005828, 0.005861, 0.006044, 0.006459, 0.005827, 0.005772, 0.006248, 0.006234, 0.00574, 0.004969, 0.003733, 0.005222, 0.005519, 0.005583, 0.005816, 0.006049, 0.005962, 0.005357, 0.005381, 0.0059, 0.005911, 0.005364, 0.005079, 0.00514, 0.005646, 0.005312, 0.005253, 0.005254, 0.005037, 0.005307, 0.005248, 0.005434, 0.00515, 0.00471, 0.005111, 0.005471, 0.005293, 0.004932, 0.004708, 0.005371, 0.005315, 0.005375, 0.004649, 0.005057, 0.004893, 0.004909, 0.004778, 0.00447, 0.004315, 0.003885, 0.003555, 0.003377, 0.003458, 0.003546, 0.003898, 0.004358, 0.004195, 0.00368, 0.00359, 0.0036, 0.003562, 0.003659, 0.003826, 0.003897, 0.003997, 0.004075, 0.0041, 0.004148, 0.004191, 0.004153, 0.004029, 0.003955, 0.003976, 0.003921, 0.003827, 0.00366]</t>
  </si>
  <si>
    <t>8.682e-40, 2.932e-37, 3.715e-36, 1.1289999999999999e-33, 3.5590000000000004e-32, 3.454e-31, 4.2280000000000004e-30, 1.326e-29, 3.62e-27, 3.633e-26, 2.712e-25, 8.162e-24, 6.638e-23, 1.185e-21, 9.192e-21, 1.262e-19, 2.263e-18, 1.868e-17, 1.332e-16, 1.135e-15, 7.262e-15, 2.959e-14, 1.438e-13, 1.144e-12, 5.945e-12, 1.338e-11, 5.21e-11, 2.814e-10, 7.6e-10, 1.92e-09, 5.323e-09, 2.259e-08, 5.958e-08, 1.116e-07, 1.901e-07, 6.961e-07, 1.403e-06, 1.691e-06, 4.398e-06, 9.353e-06, 1.164e-05, 1.903e-05, 4.032e-05, 7.227e-05, 6.548e-05, 0.000148, 0.0003158, 0.0004374, 0.0004272, 0.0006858, 0.001131, 0.001363, 0.001355, 0.001744, 0.002722, 0.003769, 0.00405, 0.004896, 0.004574, 0.005776, 0.006086, 0.01015, 0.01323, 0.01307, 0.01386, 0.01753, 0.01949, 0.01895, 0.02464, 0.02274, 0.03038, 0.02541, 0.0229, 0.03367, 0.04226, 0.04434, 0.03524, 0.04463, 0.05365, 0.04405, 0.05376, 0.06835, 0.0614, 0.05948, 0.06421, 0.05646, 0.05679, 0.07005, 0.08268, 0.08455, 0.07436, 0.09631, 0.1188, 0.1202, 0.121, 0.118, 0.1056, 0.1126, 0.1358, 0.1553, 0.1584, 0.1283, 0.1319, 0.1353, 0.1469, 0.1461, 0.1473, 0.135, 0.1396, 0.1619, 0.1529, 0.1754, 0.1223, 0.1488, 0.1234, 0.1549, 0.1518, 0.1731, 0.174, 0.168, 0.2024, 0.1838, 0.1783, 0.1667, 0.2013, 0.1902, 0.2096, 0.198, 0.1486, 0.1485, 0.2009, 0.2076, 0.1782, 0.2035, 0.2192, 0.1782, 0.2056, 0.2074, 0.194, 0.1934, 0.2409, 0.2558, 0.2296, 0.2233, 0.2424, 0.191, 0.2425, 0.2612, 0.2729, 0.2785, 0.2791, 0.2539, 0.2674, 0.2297, 0.1908, 0.235, 0.1874, 0.1611, 0.2265, 0.29, 0.3093, 0.2487, 0.2281, 0.2644, 0.2302, 0.3206, 0.2897, 0.2684, 0.3302, 0.2838, 0.2906, 0.3667, 0.3907, 0.3692, 0.3614, 0.377, 0.3316, 0.3364, 0.3652, 0.3913, 0.4192, 0.3271, 0.3513, 0.4416, 0.2945, 0.3548, 0.3627, 0.2372, 0.3463, 0.2882, 0.2814, 0.422, 0.3514, 0.3658, 0.3891, 0.4573, 0.4978, 0.4726, 0.3917, 0.3593, 0.3752, 0.4566, 0.4598, 0.3663, 0.3269, 0.28, 0.2604, 0.2519, 0.2791, 0.4122, 0.4105, 0.3839, 0.3302, 0.4356, 0.3634, 0.4098, 0.3799, 0.3771, 0.4087, 0.497, 0.5007, 0.4626, 0.5467, 0.5597, 0.4732, 0.4254, 0.2376, 0.1734, 0.3541, 0.4518, 0.5533, 0.5639, 0.4907, 0.288, 0.2169, 0.4427, 0.6219, 0.6449, 0.7011, 0.7011, 0.7302, 0.755, 0.802, 0.767, 0.7598, 0.7642, 0.7567, 0.7493, 0.7829, 0.8427, 0.7406, 0.8068, 0.8717, 0.8543, 0.8697, 0.8769, 0.8974, 0.88, 0.8682, 0.8842, 0.8847, 0.9304, 0.8888, 0.8726, 0.9273, 0.9303, 0.9109, 0.8978, 0.8782, 0.8359, 0.7349, 0.7313, 0.9489, 0.9584, 0.8935, 0.9366, 1.06, 1.05, 0.9604, 0.9962, 1.032, 1.074, 1.157, 1.132, 1.16, 1.138, 1.091, 1.184, 1.205, 1.215, 1.254, 1.305, 1.262, 1.191, 1.247, 1.259, 1.293, 1.319, 1.278, 1.275, 1.282, 1.316, 1.33, 1.324, 1.306, 1.294, 1.31, 1.289, 1.308, 1.319, 1.281, 1.282, 1.353, 1.339, 1.343, 1.357, 1.318, 1.325, 1.366, 1.362, 1.369, 1.399, 1.411, 1.398, 1.372, 1.311, 1.149, 1.207, 1.327, 1.333, 1.406, 1.385, 1.311, 1.356, 1.373, 1.387, 1.398, 1.423, 1.359, 1.379, 1.342, 1.319, 1.303, 1.36, 1.333, 1.377, 1.425, 1.359, 1.319, 1.358, 1.352, 1.39, 1.407, 1.334, 1.327, 1.316, 1.314, 1.17, 1.232, 1.294, 1.343, 1.357, 1.36, 1.338, 1.387, 1.405, 1.343, 1.267, 1.342, 1.416, 1.397, 1.419, 1.372, 1.333, 1.375, 1.407, 1.422, 1.368, 1.394, 1.384, 1.329, 1.341, 1.384, 1.369, 1.396, 1.392, 1.401, 1.401, 1.385, 1.39, 1.408, 1.392, 1.403, 1.379, 1.414, 1.418, 1.401, 1.358, 1.349, 1.325, 1.342, 1.36, 1.351, 1.389, 1.351, 1.34, 1.322, 1.347, 1.337, 1.311, 1.308, 1.297, 1.33, 1.344, 1.339, 1.315, 1.303, 1.317, 1.298, 1.305, 1.334, 1.344, 1.373, 1.379, 1.394, 1.362, 1.336, 1.37, 1.347, 1.208, 1.264, 1.331, 1.319, 1.332, 1.326, 1.298, 1.339, 1.326, 1.32, 1.32, 1.318, 1.306, 1.297, 1.318, 1.341, 1.335, 1.331, 1.345, 1.332, 1.336, 1.327, 1.336, 1.333, 1.317, 1.301, 1.33, 1.287, 1.286, 1.336, 1.324, 1.333, 1.334, 1.319, 1.299, 1.278, 1.275, 1.295, 1.312, 1.205, 1.276, 1.243, 1.277, 1.269, 1.309, 1.298, 1.321, 1.305, 1.328, 1.341, 1.328, 1.317, 1.317, 1.313, 1.332, 1.329, 1.334, 1.309, 1.304, 1.311, 1.285, 1.281, 1.335, 1.298, 1.32, 1.305, 1.265, 1.118, 1.149, 1.285, 1.293, 1.299, 1.305, 1.307, 1.282, 1.299, 1.301, 1.302, 1.302, 1.303, 1.324, 1.319, 1.32, 1.309, 1.33, 1.325, 1.314, 1.324, 1.312, 1.316, 1.295, 1.306, 1.299, 1.298, 1.296, 1.29, 1.302, 1.295, 0.7549, 0.932, 0.9377, 1.001, 1.076, 1.141, 1.163, 1.176, 1.218, 1.223, 1.276, 1.258, 1.243, 1.229, 1.222, 1.226, 1.229, 1.259, 1.265, 1.26, 1.261, 1.264, 1.26, 1.263, 1.26, 1.254, 1.244, 1.249, 1.217, 1.222, 1.115, 1.057, 0.9699, 1.015, 1.077, 1.189, 1.134, 1.048, 1.047, 1.078, 1.088, 1.036, 1.054, 1.113, 1.074, 1.126, 1.171, 1.193, 1.172, 1.17, 1.176, 1.183, 1.162, 1.187, 1.172, 1.171, 1.2, 1.195, 1.194, 1.2, 1.202, 1.2, 1.186, 1.186, 1.174, 1.179, 1.186, 1.189, 1.182, 1.182, 1.184, 1.169, 1.139, 0.1067, 0.04541, 0.4735, 0.1876, 0.3228, 0.4735, 0.63, 0.848, 1.024, 1.056, 1.104, 1.119, 1.123, 1.131, 1.127, 1.119, 1.133, 1.118, 1.111, 1.113, 1.107, 1.108, 1.115, 1.096, 1.102, 1.095, 1.108, 1.095, 1.085, 1.088, 1.066, 1.069, 1.06, 1.044, 1.051, 1.072, 1.051, 1.053, 1.073, 1.069, 1.054, 1.053, 1.05, 1.043, 1.044, 1.037, 1.062, 1.05, 1.05, 1.034, 1.032, 1.036, 1.016, 1.001, 0.9117, 0.9056, 0.8632, 0.8664, 0.8395, 0.9034, 0.8646, 0.9731, 0.9556, 0.7099, 0.9433, 0.9622, 0.935, 0.9774, 0.8648, 0.9321, 0.9286, 0.929, 0.9106, 0.9392, 0.9174, 0.9843, 0.9568, 0.9865, 0.962, 0.9707, 0.9904, 0.9793, 0.9774, 0.9729, 0.9624, 0.9911, 0.9864, 0.9667, 0.9627, 0.9354, 0.896, 0.9506, 0.9434, 0.9063, 0.7842, 0.8595, 0.9407, 0.9603, 0.954, 0.9544, 0.9556, 0.9509, 0.9656, 0.9886, 0.9394, 0.9313, 0.8375, 0.8741, 0.9514, 0.9318, 0.9585, 0.9457, 0.9424, 0.9407, 0.9296, 0.911, 0.9208, 0.93, 0.9407, 0.9262, 0.9064, 0.894, 0.9136, 0.9161, 0.912, 0.9189, 0.8791, 0.8863, 0.9021, 0.9084, 0.9048, 0.9021, 0.8795, 0.8581, 0.8386, 0.8063, 0.7823, 0.699, 0.7369, 0.5812, 0.7362, 0.6199, 0.6794, 0.6924, 0.8367, 0.8146, 0.769, 0.6504, 0.6671, 0.7043, 0.6459, 0.6735, 0.6992, 0.6568, 0.6571, 0.6971, 0.6144, 0.7307, 0.6321, 0.7383, 0.7494, 0.7591, 0.6975, 0.7328, 0.7151, 0.7008, 0.7077, 0.7745, 0.6197, 0.5798, 0.4797, 0.45, 0.3481, 0.2974, 0.1938, 0.2925, 0.2016, 0.2076, 0.2472, 0.4364, 0.5085, 0.4067, 0.4553, 0.3181, 0.3196, 0.4158, 0.2372, 0.4238, 0.3167, 0.5414, 0.1932, 0.5291, 0.3228, 0.3894, 0.453, 0.3994, 0.3714, 0.3295, 0.4893, 0.4141, 0.4627, 0.5004, 0.4767, 0.5326, 0.4941, 0.5283, 0.5448, 0.5485, 0.6622, 0.6901, 0.6519, 0.7151, 0.6851, 0.6302, 0.5932, 0.6066, 0.5931, 0.6562, 0.6313, 0.6521, 0.6253, 0.7069, 0.6843, 0.6623, 0.7194, 0.6815, 0.7283, 0.718, 0.7169, 0.722, 0.7119, 0.7247, 0.7282, 0.7172, 0.7274, 0.7257, 0.7238, 0.7243, 0.721, 0.7184, 0.7149, 0.7222, 0.7077, 0.71, 0.6938, 0.6666, 0.6938, 0.7078, 0.7053, 0.7024, 0.7002, 0.7041, 0.6992, 0.7021, 0.6972, 0.6929, 0.6898, 0.6918, 0.6885, 0.6759, 0.6852, 0.6839, 0.6793, 0.6868, 0.6802, 0.6854, 0.683, 0.6814, 0.6801, 0.6722, 0.6758, 0.6735, 0.671, 0.6609, 0.6607, 0.6626, 0.6662, 0.6551, 0.658, 0.6576, 0.6548, 0.6573, 0.6526, 0.6504, 0.6526, 0.6436, 0.6364, 0.642, 0.6453, 0.6428, 0.6397, 0.6386, 0.6358, 0.6304, 0.6315, 0.6316, 0.629, 0.6267, 0.611, 0.6114, 0.6102, 0.6093, 0.6126, 0.6065, 0.6131, 0.6094, 0.5967, 0.6052, 0.5921, 0.5751, 0.5966, 0.6038, 0.5996, 0.5905, 0.6045, 0.5805, 0.6057, 0.5985, 0.5888, 0.5966, 0.5936, 0.5748, 0.5802, 0.581, 0.5763, 0.5945, 0.5559, 0.5618, 0.5836, 0.5701, 0.5622, 0.5845, 0.5803, 0.51, 0.5356, 0.5284, 0.5117, 0.5677, 0.5056, 0.5246, 0.4965, 0.5002, 0.4827, 0.4818, 0.482, 0.5182, 0.4259, 0.4954, 0.4395, 0.4501, 0.5081, 0.3619, 0.4482, 0.3041, 0.3356, 0.2793, 0.2417, 0.1117, 0.2551, 0.1441, 0.1809, 0.2285, 0.1116, 0.1631, 0.1379, 0.1757, 0.07695, 0.1968, 0.1345, 0.1396, 0.1007, 0.3351, 0.2703, 0.1911, 0.06325, 0.02327, 0.1666, 0.3341, 0.2409, 0.3237, 0.2841, 0.229, 0.2555, 0.3479, 0.1412, 0.1837, 0.1983, 0.08679, 0.3014, 0.2522, 0.1518, 0.2395, 0.2814, 0.2647, 0.1888, 0.3383, 0.3114, 0.3405, 0.336, 0.3532, 0.3207, 0.3865, 0.3841, 0.4662, 0.4283, 0.3994, 0.4119, 0.4324, 0.4249, 0.4306, 0.459, 0.4493, 0.4589, 0.458, 0.3537, 0.444, 0.4793, 0.4647, 0.3693, 0.4796, 0.4444, 0.4539, 0.3352, 0.4439, 0.4234, 0.4164, 0.4709, 0.4547, 0.3432, 0.4283, 0.4618, 0.4472, 0.4657, 0.4512, 0.4613, 0.4433, 0.4317, 0.4573, 0.4274, 0.378, 0.4451, 0.4349, 0.4294, 0.4255, 0.3853, 0.4381, 0.4712, 0.4297, 0.4181, 0.4293, 0.4423, 0.4249, 0.4263, 0.4581, 0.433, 0.4266, 0.4564, 0.4475, 0.453, 0.4488, 0.453, 0.4557, 0.4459, 0.443, 0.4423, 0.4528, 0.4539, 0.4268, 0.4553, 0.4538, 0.4475, 0.4553, 0.4527, 0.4433, 0.4536, 0.4517, 0.4541, 0.45, 0.4524, 0.4466, 0.4479, 0.4472, 0.4448, 0.441, 0.4444, 0.4459, 0.4433, 0.4415, 0.4416, 0.4423, 0.4393, 0.4328, 0.4342, 0.4285, 0.4241, 0.4336, 0.4175, 0.4143, 0.4258, 0.404, 0.4076, 0.3778, 0.3623, 0.3637, 0.3276, 0.3607, 0.342, 0.3527, 0.3285, 0.1718, 0.3491, 0.379, 0.3803, 0.3752, 0.3785, 0.3834, 0.3896, 0.3973, 0.403, 0.4031, 0.3987, 0.3818, 0.3665, 0.3949, 0.4074, 0.4088, 0.4148, 0.4105, 0.4113, 0.401, 0.4076, 0.4116, 0.3956, 0.4078, 0.4068, 0.4035, 0.3915, 0.3755, 0.3943, 0.4071, 0.3606, 0.3747, 0.3928, 0.3603, 0.3186, 0.3891, 0.3897, 0.3309, 0.3522, 0.3853, 0.3197, 0.3465, 0.3348, 0.3384, 0.3023, 0.3138, 0.3444, 0.3248, 0.3462, 0.2992, 0.2757, 0.3169, 0.3259, 0.2579, 0.2932, 0.3376, 0.3055, 0.2934, 0.2532, 0.2048, 0.2628, 0.1754, 0.1743, 0.2367, 0.1943, 0.2564, 0.2119, 0.1939, 0.2083, 0.2052, 0.1951, 0.2007, 0.2248, 0.1664, 0.1001, 0.1399, 0.08764, 0.09198, 0.01106, 0.03269, 0.02969, 0.01234, 0.005527, 0.0005587, 0.001299, 3.79e-05, 0.000292, 0.0004313, 4.266e-05, 1.321e-05, 2.695e-05, 2.261e-07, 1.654e-09, 4.235e-05, 2.067e-05, 1.568e-09, 0.0001433, 5.607e-05, 9.402e-11, 8.439e-06, 6.035e-06, 5.922e-07, 3.16e-05, 0.0003226, 0.000964, 0.00166, 0.001149, 0.0005914, 0.004364, 0.00026, 0.0004675, 1.756e-05, 3.151e-05, 7.616e-07, 1.087e-05, 2.021e-05, 3.571e-05, 0.0012, 2.927e-05, 0.002648, 0.00223, 0.001703, 0.0001413, 0.0005716, 0.000553, 7.791e-06, 2.535e-07, 0.0002752, 0.004994, 0.003227, 1.782e-07, 3.768e-07, 0.005274, 0.007219, 0.002316, 5.27e-06, 0.00688, 0.0006113, 0.005537, 0.002539, 0.001797, 0.006265, 0.007281, 0.04446, 0.00138, 0.0007826, 0.05763, 0.02406, 0.02696, 0.004608, 0.01686, 0.01863, 0.07273, 0.01619, 0.02868, 0.04367, 0.04459, 0.06984, 0.0108, 0.05713, 0.08555, 0.09099, 0.008761, 0.06245, 0.03416, 0.04194, 0.06782, 0.05247, 0.02593, 0.08634, 0.06586, 0.05599, 0.06008, 0.06678, 0.08968, 0.0766, 0.03655, 0.05807, 0.1459, 0.1335, 0.04306, 0.01943, 0.08665, 0.1094, 0.1656, 0.08659, 0.1199, 0.1469, 0.1607, 0.1918, 0.1072, 0.117, 0.1608, 0.0603, 0.1802, 0.1107, 0.09053, 0.05481, 0.1029, 0.1222, 0.07169, 0.02889, 0.06905, 0.09376, 0.1219, 0.2094, 0.09034, 0.09353, 0.08143, 0.1457, 0.0809, 0.1409, 0.07563, 0.1767, 0.1605, 0.1491, 0.1485, 0.07949, 0.1203, 0.2198, 0.1949, 0.2128, 0.1905, 0.2047, 0.2216, 0.1997, 0.1891, 0.2384, 0.2177, 0.2434, 0.2633, 0.2711, 0.2425, 0.2136, 0.1735, 0.2003, 0.2667, 0.2605, 0.2534, 0.2049, 0.2754, 0.2697, 0.2648, 0.2511, 0.2391, 0.2704, 0.2612, 0.2587, 0.2575, 0.2543, 0.2674, 0.2778, 0.2684, 0.2812, 0.275, 0.2672, 0.2706, 0.2683, 0.2805, 0.2682, 0.2646, 0.2718, 0.2785, 0.2771, 0.2737, 0.2747, 0.2779, 0.2736, 0.2735, 0.2703, 0.2694, 0.2719, 0.2713, 0.2744, 0.2732, 0.2759, 0.2726, 0.2679, 0.2678, 0.2695, 0.2679, 0.2702, 0.2695, 0.2662, 0.2643, 0.2646, 0.2647, 0.2676, 0.2662, 0.2646, 0.2665, 0.2682, 0.2655, 0.2631, 0.2643, 0.2643, 0.2611, 0.2613, 0.2588, 0.2598, 0.2622, 0.2641, 0.2622, 0.2603, 0.251, 0.2477, 0.244, 0.2372, 0.2488, 0.2513, 0.2528, 0.2492, 0.2443, 0.2464, 0.2502, 0.2533, 0.2512, 0.2474, 0.2395, 0.2321, 0.2378, 0.2434, 0.2513, 0.2545, 0.2547, 0.2509, 0.2437, 0.2505, 0.253, 0.2501, 0.2482, 0.245, 0.2462, 0.248, 0.2461, 0.2459, 0.2432, 0.2453, 0.2457, 0.2388, 0.2339, 0.2381, 0.2405, 0.2414, 0.2412, 0.2356, 0.232, 0.2369, 0.2405, 0.2366, 0.231, 0.2336, 0.2373, 0.2408, 0.2378, 0.2374, 0.2374, 0.2393, 0.2385, 0.2365, 0.235, 0.2334, 0.234, 0.2258, 0.2313, 0.2276, 0.2258, 0.2239, 0.2087, 0.2195, 0.2083, 0.217, 0.2223, 0.2062, 0.2218, 0.2147, 0.2084, 0.2255, 0.2067, 0.2198, 0.2218, 0.2014, 0.2213, 0.2225, 0.2071, 0.2219, 0.2177, 0.2199, 0.2233, 0.2206, 0.2228, 0.223, 0.2172, 0.221, 0.2198, 0.2036, 0.1591, 0.2017, 0.2114, 0.2157, 0.2179, 0.2115, 0.2095, 0.2142, 0.209, 0.2061, 0.2093, 0.2079, 0.2017, 0.2061, 0.198, 0.1899, 0.2019, 0.2067, 0.1923, 0.2086, 0.2084, 0.2005, 0.2067, 0.2052, 0.2057, 0.192, 0.2055, 0.2091, 0.202, 0.2066, 0.2075, 0.1837, 0.2049, 0.2038, 0.1987, 0.1999, 0.1957, 0.187, 0.1901, 0.187, 0.1758, 0.1758, 0.1662, 0.1678, 0.1604, 0.1678, 0.1589, 0.1625, 0.1394, 0.1514, 0.1293, 0.1134, 0.09376, 0.1039, 0.06091, 0.04075, 0.02364, 0.01884, 0.007509, 0.002714, 0.003487, 4.192e-05, 7.129e-05, 9.266e-07, 6.76e-05, 3.527e-05, 3.749e-06, 6.91e-05, 0.0001187, 1.446e-08, 2.279e-08, 0.0003743, 0.0002345, 0.000992, 0.0005792, 9.046e-06, 5.627e-06, 0.000154, 0.0001073, 0.001632, 0.002632, 0.001656, 0.007542, 0.00731, 0.01895, 0.03178, 0.03113, 0.04461, 0.06204, 0.07902, 0.08907, 0.08392, 0.08838, 0.09411, 0.09669, 0.1007, 0.0902, 0.1129, 0.09532, 0.09973, 0.1065, 0.09943, 0.1057, 0.1018, 0.1042, 0.1052, 0.1016, 0.09896, 0.09988, 0.09907, 0.1006, 0.09842, 0.09774, 0.09798, 0.0956, 0.09112, 0.09532, 0.09196, 0.09381, 0.08922, 0.09001, 0.09103, 0.09113, 0.0915, 0.09049, 0.08644, 0.08605, 0.0849, 0.07821, 0.08243, 0.0813, 0.0823, 0.07697, 0.08045, 0.07986, 0.06853, 0.07375, 0.07947, 0.0763, 0.07678, 0.07494, 0.07431, 0.07269, 0.0714, 0.0682, 0.07028, 0.06444, 0.06333, 0.06574, 0.06071, 0.05962, 0.06386, 0.05857, 0.05876, 0.05708, 0.05353, 0.05443, 0.06268, 0.05404, 0.0469, 0.05631, 0.05465, 0.05554, 0.04442, 0.04784, 0.03952, 0.04445, 0.04773, 0.04993, 0.02786, 0.04236, 0.04398, 0.03286, 0.03717, 0.03965, 0.04395, 0.03605, 0.03727, 0.0305, 0.02923, 0.0353, 0.04627, 0.01783, 0.04612, 0.02423, 0.01693, 0.02968, 0.03671, 0.02811, 0.02101, 0.02097, 0.01291, 0.008764, 0.006174, 0.005362, 0.0128, 0.004014, 0.004677, 0.001368, 0.001213, 0.0003715, 8.649e-06, 3.437e-06, 5.982e-06, 3.191e-09, 1.051e-09, 5.428e-08, 1.757e-09, 4.414e-12, 3.841e-15, 2.8099999999999996e-22, 1.104e-17, 1.83e-27, 1.459e-24, 5.454e-28, 3.1429999999999996e-22, 8.719e-29, 4.997e-27, 3.987e-30, 7.892e-24, 4.1339999999999997e-22, 7.846000000000001e-36, 2.937e-13, 2.596e-13, 3.48e-15, 2.63e-15, 5.758e-22, 1.3190000000000001e-20, 2.037e-30, 7.006e-45, 1.1919999999999999e-29, 1.107e-19, 2.126e-20, 4.538e-19, 5.64e-22, 5.889e-18, 7.143e-16, 4.545e-21, 7.275e-18, 1.808e-34, 1.784e-17, 2.415e-14, 2.679e-16, 1.311e-21, 8.842e-16, 2.131e-15, 5.333e-18, 6.841e-14, 6.305e-19, 1.071e-16, 4.927e-14, 9.863e-13, 5.25e-11, 3.255e-10, 2.17e-10, 2.136e-08, 4.233e-10, 5.602e-07, 1.824e-07, 5.988e-09, 9.474e-06, 7.443e-05, 1.865e-08, 4.571e-06, 0.0003292, 1.79e-05, 5.94e-06, 0.0001097, 0.0004836, 4.208e-05, 0.001063, 0.0007831, 0.0009901, 0.0005156, 0.004817, 0.001504, 0.0004744, 0.004517, 0.002468, 0.00479, 0.002002, 0.009944, 0.00945, 0.003443, 0.002744, 0.007892, 0.003531, 0.007573, 0.01006, 0.0007185, 0.002002, 0.002489, 0.01035, 0.01368, 0.006374, 0.01036, 0.004542, 0.009165, 0.008584, 0.001377, 0.009906, 0.008233, 0.003782, 0.003255, 0.006256, 0.002142, 0.0007148, 0.008351, 0.004535, 0.003054, 0.008033, 0.005103, 0.003018, 0.003948, 0.001351, 0.006177, 0.001632, 0.001692, 0.003627, 0.01255, 0.004385, 0.007391, 0.01391, 0.004729, 0.004625, 0.008437, 0.007363, 0.01068, 0.01436, 0.0146, 0.009445, 0.01216, 0.007648, 0.005376, 0.003131, 0.00078, 0.0005676, 0.000256, 0.0009078, 0.001718, 0.0003992, 0.0004695, 0.008361, 0.0033, 0.001133, 0.002332, 0.01085, 0.001065, 0.003452, 0.001274, 0.006936, 0.002958, 0.01223, 0.008474, 0.001979, 0.002064, 0.004879, 0.003208, 4.352e-07, 3.575e-05, 0.002538, 0.005063, 0.008503, 0.0048, 0.003366, 0.009255, 0.003912, 0.005916, 0.007786, 0.003199, 0.009681, 0.003926, 0.007835, 0.008356, 0.00921, 0.01271, 0.003251, 0.007746, 0.005507, 0.0133, 0.008555, 0.006593, 0.0123, 0.006317, 0.01149, 0.01003, 0.007449, 0.01295, 0.00818, 0.01239, 0.0104, 0.01043, 0.01204, 0.009853, 0.01214, 0.01193, 0.0117, 0.01214, 0.0121, 0.01249, 0.01177, 0.01125, 0.009004, 0.008545, 0.009076, 0.01068, 0.009459, 0.01092, 0.01043, 0.008741, 0.008438, 0.009914, 0.00903, 0.009706, 0.01001, 0.01058, 0.009941, 0.009678, 0.009966, 0.01173, 0.0101, 0.01023, 0.01064, 0.01159, 0.01015, 0.01007, 0.01118, 0.01116, 0.01002, 0.008433, 0.00589, 0.00897, 0.009611, 0.009736, 0.01034, 0.01091, 0.0107, 0.009347, 0.00943, 0.01059, 0.01061, 0.009414, 0.008865, 0.009018, 0.01014, 0.009416, 0.009299, 0.00924, 0.008791, 0.009426, 0.009315, 0.009711, 0.009063, 0.008144, 0.009027, 0.009823, 0.009439, 0.008637, 0.00818, 0.009644, 0.009521, 0.009679, 0.008062, 0.008971, 0.008599, 0.008643, 0.008368, 0.007683, 0.007349, 0.006416, 0.005715, 0.005352, 0.005534, 0.005723, 0.006486, 0.007519, 0.007159, 0.00604, 0.005856, 0.005888, 0.005814, 0.006031, 0.006405, 0.006567, 0.006804, 0.006995, 0.007065, 0.00718, 0.00728, 0.007206, 0.006938, 0.006782, 0.006847, 0.006737, 0.00654, 0.006222]</t>
  </si>
  <si>
    <t>1.969e-21, 6.097e-20, 3.179e-19, 4.595e-19, 1.305e-18, 3.4e-18, 1.089e-17, 1.774e-17, 2.853e-16, 8.149e-16, 1.464e-15, 7.185e-15, 2.868e-14, 1.263e-13, 3.558e-13, 1.339e-12, 3.905e-12, 1.22e-11, 3.302e-11, 1.003e-10, 2.785e-10, 5.663e-10, 1.209e-09, 3.441e-09, 7.134e-09, 1.019e-08, 2.234e-08, 5.576e-08, 8.851e-08, 1.155e-07, 1.976e-07, 4.42e-07, 7.997e-07, 1.138e-06, 1.568e-06, 4.352e-06, 7.111e-06, 7.392e-06, 1.692e-05, 3.053e-05, 3.535e-05, 5.471e-05, 0.0001129, 0.0002098, 0.0001889, 0.000371, 0.0006721, 0.0008656, 0.0008259, 0.001291, 0.002097, 0.002508, 0.002464, 0.003155, 0.005001, 0.007095, 0.007551, 0.009201, 0.009254, 0.01084, 0.011, 0.01787, 0.02262, 0.02187, 0.02236, 0.0276, 0.03013, 0.0289, 0.03683, 0.03358, 0.04423, 0.0363, 0.03244, 0.04754, 0.05881, 0.06058, 0.04789, 0.06125, 0.0737, 0.05826, 0.06989, 0.09026, 0.08278, 0.07937, 0.08139, 0.07071, 0.07183, 0.08978, 0.1048, 0.1052, 0.08958, 0.1171, 0.1431, 0.1445, 0.1429, 0.1369, 0.1199, 0.1277, 0.1548, 0.176, 0.1763, 0.1389, 0.1405, 0.1436, 0.1569, 0.1557, 0.1542, 0.1376, 0.1403, 0.1633, 0.1541, 0.1813, 0.1251, 0.1439, 0.1171, 0.1449, 0.1425, 0.1655, 0.1629, 0.1565, 0.1818, 0.1636, 0.1599, 0.1458, 0.1736, 0.1617, 0.1777, 0.1671, 0.1226, 0.1244, 0.1632, 0.1658, 0.1403, 0.1583, 0.1697, 0.1368, 0.1552, 0.1545, 0.1428, 0.141, 0.1738, 0.1827, 0.1628, 0.1581, 0.1689, 0.1313, 0.1647, 0.1755, 0.1816, 0.1835, 0.1823, 0.1641, 0.1712, 0.1457, 0.1199, 0.1463, 0.1156, 0.09843, 0.1372, 0.1743, 0.1842, 0.1467, 0.1333, 0.1529, 0.1318, 0.1818, 0.1628, 0.1494, 0.1822, 0.1552, 0.1575, 0.197, 0.208, 0.1948, 0.1891, 0.1956, 0.1706, 0.1715, 0.1846, 0.1961, 0.2084, 0.1612, 0.1716, 0.214, 0.1415, 0.1691, 0.1715, 0.1112, 0.161, 0.1329, 0.1288, 0.1916, 0.1583, 0.1634, 0.1724, 0.2011, 0.2172, 0.2045, 0.1682, 0.1531, 0.1585, 0.1913, 0.1911, 0.1509, 0.1335, 0.1134, 0.1046, 0.1004, 0.1104, 0.1618, 0.1599, 0.1484, 0.1267, 0.1658, 0.1373, 0.1536, 0.1413, 0.1392, 0.1497, 0.1807, 0.1807, 0.1657, 0.1943, 0.1975, 0.1657, 0.1479, 0.08198, 0.05938, 0.1204, 0.1526, 0.1855, 0.1878, 0.1622, 0.09449, 0.07066, 0.1432, 0.1998, 0.2058, 0.222, 0.2205, 0.2282, 0.2242, 0.2348, 0.2214, 0.2164, 0.2148, 0.2098, 0.2049, 0.2113, 0.2245, 0.1948, 0.2095, 0.2235, 0.2164, 0.2175, 0.2164, 0.2186, 0.2116, 0.2061, 0.2073, 0.2049, 0.2127, 0.2006, 0.1944, 0.204, 0.2021, 0.1955, 0.1905, 0.1842, 0.1733, 0.1506, 0.1481, 0.1897, 0.1893, 0.1744, 0.1809, 0.2024, 0.1983, 0.1792, 0.184, 0.1884, 0.1937, 0.2061, 0.1994, 0.2022, 0.1965, 0.1862, 0.1998, 0.2013, 0.2005, 0.2045, 0.2105, 0.2013, 0.188, 0.1949, 0.1945, 0.1976, 0.1992, 0.1909, 0.1883, 0.1872, 0.1901, 0.1902, 0.1877, 0.1835, 0.18, 0.1805, 0.1758, 0.1764, 0.1759, 0.169, 0.1676, 0.1754, 0.1719, 0.1708, 0.1708, 0.1643, 0.1633, 0.1664, 0.1639, 0.1628, 0.1643, 0.1639, 0.1608, 0.1564, 0.1481, 0.1287, 0.1339, 0.1458, 0.1451, 0.1515, 0.1477, 0.1384, 0.1419, 0.1423, 0.1424, 0.1422, 0.1433, 0.1354, 0.1359, 0.1307, 0.1271, 0.1242, 0.1282, 0.1245, 0.1273, 0.1306, 0.1235, 0.1188, 0.1213, 0.1198, 0.1221, 0.1225, 0.1151, 0.1134, 0.1114, 0.1103, 0.09731, 0.1016, 0.1057, 0.1087, 0.1089, 0.1081, 0.1054, 0.1083, 0.1086, 0.1029, 0.09609, 0.1007, 0.1053, 0.103, 0.1037, 0.09938, 0.09579, 0.09797, 0.09947, 0.09974, 0.09517, 0.09618, 0.09476, 0.09028, 0.09035, 0.09245, 0.09062, 0.0917, 0.09078, 0.09064, 0.08983, 0.08807, 0.08772, 0.08815, 0.08645, 0.08642, 0.08427, 0.08567, 0.08523, 0.08349, 0.08026, 0.079, 0.07689, 0.07721, 0.07756, 0.07636, 0.07783, 0.07514, 0.07395, 0.07232, 0.07314, 0.07206, 0.07016, 0.06947, 0.06832, 0.0696, 0.06983, 0.06915, 0.06746, 0.0664, 0.06671, 0.0653, 0.06521, 0.06616, 0.06617, 0.06709, 0.06694, 0.06722, 0.06524, 0.06356, 0.06468, 0.06325, 0.05656, 0.05875, 0.06132, 0.06038, 0.06045, 0.05971, 0.05804, 0.05926, 0.05827, 0.05751, 0.05702, 0.05652, 0.05556, 0.05483, 0.05535, 0.05594, 0.05536, 0.05488, 0.05517, 0.05431, 0.05416, 0.05354, 0.0536, 0.05322, 0.05232, 0.05137, 0.05226, 0.05032, 0.04999, 0.05168, 0.05093, 0.051, 0.05081, 0.04996, 0.04895, 0.04785, 0.04752, 0.04803, 0.04843, 0.04469, 0.04672, 0.0453, 0.04615, 0.04557, 0.04675, 0.04608, 0.04661, 0.04578, 0.04634, 0.04656, 0.04585, 0.04521, 0.04498, 0.0446, 0.04506, 0.04472, 0.04464, 0.0436, 0.04325, 0.04325, 0.04218, 0.04176, 0.04328, 0.04189, 0.04236, 0.04165, 0.04016, 0.03529, 0.03611, 0.04018, 0.04021, 0.04015, 0.04016, 0.04004, 0.0391, 0.03937, 0.03921, 0.03905, 0.03885, 0.03869, 0.03911, 0.03875, 0.03858, 0.03811, 0.03855, 0.03822, 0.0377, 0.03779, 0.03726, 0.03722, 0.03645, 0.03658, 0.03618, 0.03597, 0.03573, 0.03539, 0.03551, 0.03514, 0.02184, 0.02604, 0.02604, 0.02741, 0.02905, 0.03045, 0.03081, 0.03092, 0.03177, 0.03173, 0.03286, 0.03225, 0.03177, 0.03126, 0.03095, 0.03088, 0.0308, 0.03137, 0.03134, 0.03103, 0.0309, 0.03082, 0.03055, 0.03048, 0.03027, 0.03002, 0.02963, 0.02958, 0.02867, 0.02866, 0.02624, 0.02465, 0.02246, 0.02348, 0.02471, 0.02716, 0.02575, 0.02369, 0.02359, 0.02427, 0.02423, 0.0231, 0.0233, 0.02451, 0.02354, 0.02451, 0.02529, 0.02563, 0.02505, 0.0249, 0.0249, 0.02488, 0.0243, 0.02469, 0.02425, 0.02409, 0.02455, 0.0243, 0.02415, 0.02415, 0.02408, 0.0239, 0.0235, 0.02338, 0.02305, 0.02305, 0.02305, 0.023, 0.02277, 0.02266, 0.02259, 0.0222, 0.02157, 0.002964, 0.001526, 0.009789, 0.004556, 0.007042, 0.00964, 0.01219, 0.01582, 0.01866, 0.01908, 0.01977, 0.0199, 0.01986, 0.0199, 0.0197, 0.01946, 0.0196, 0.01925, 0.01903, 0.01895, 0.01876, 0.01869, 0.01873, 0.01832, 0.01833, 0.01814, 0.01827, 0.01799, 0.01774, 0.0177, 0.01729, 0.01723, 0.017, 0.01667, 0.01669, 0.01694, 0.01656, 0.01652, 0.01673, 0.0166, 0.01629, 0.01619, 0.01606, 0.01589, 0.01582, 0.01564, 0.01592, 0.01567, 0.01559, 0.01529, 0.01518, 0.01518, 0.01482, 0.01454, 0.01323, 0.01307, 0.01229, 0.01229, 0.01187, 0.01272, 0.01211, 0.0136, 0.01328, 0.009855, 0.01302, 0.01319, 0.01278, 0.01329, 0.01171, 0.01255, 0.01245, 0.0124, 0.0121, 0.01246, 0.01213, 0.01293, 0.01253, 0.01284, 0.01247, 0.01252, 0.01271, 0.01251, 0.01242, 0.0123, 0.01212, 0.01242, 0.0123, 0.012, 0.01189, 0.0115, 0.01096, 0.01157, 0.01143, 0.01092, 0.009409, 0.01027, 0.01119, 0.01138, 0.01126, 0.01121, 0.01118, 0.01107, 0.0112, 0.01143, 0.01081, 0.01067, 0.009558, 0.009933, 0.01077, 0.0105, 0.01075, 0.01057, 0.01048, 0.01042, 0.01025, 0.009998, 0.01006, 0.01012, 0.01019, 0.009988, 0.009732, 0.009559, 0.00973, 0.009714, 0.009627, 0.009655, 0.0092, 0.009236, 0.009362, 0.009382, 0.009305, 0.009237, 0.008978, 0.008727, 0.0085, 0.008148, 0.007829, 0.006951, 0.007314, 0.005726, 0.007238, 0.006078, 0.006617, 0.006738, 0.008122, 0.007871, 0.00739, 0.00621, 0.006346, 0.006688, 0.006148, 0.00637, 0.006562, 0.006181, 0.006108, 0.006518, 0.005641, 0.006763, 0.00578, 0.006761, 0.006785, 0.00689, 0.006314, 0.006595, 0.006429, 0.006265, 0.006312, 0.006869, 0.005516, 0.005157, 0.004255, 0.003923, 0.003031, 0.002605, 0.001758, 0.002485, 0.001732, 0.001804, 0.002134, 0.003672, 0.004282, 0.003428, 0.00379, 0.002606, 0.002562, 0.003433, 0.001943, 0.003495, 0.002552, 0.004449, 0.001605, 0.004294, 0.002598, 0.003123, 0.003597, 0.003166, 0.002916, 0.002608, 0.003765, 0.003208, 0.003609, 0.003858, 0.003657, 0.004066, 0.003748, 0.003986, 0.004097, 0.004108, 0.004922, 0.00515, 0.004822, 0.005275, 0.005024, 0.004611, 0.004335, 0.004381, 0.004286, 0.004709, 0.00452, 0.004654, 0.004428, 0.005012, 0.004837, 0.004664, 0.005035, 0.004761, 0.005052, 0.004965, 0.004938, 0.004947, 0.004864, 0.004921, 0.004925, 0.004838, 0.004884, 0.004854, 0.004823, 0.004807, 0.004768, 0.004734, 0.004694, 0.004723, 0.004615, 0.004607, 0.004485, 0.004291, 0.004448, 0.004519, 0.004487, 0.004454, 0.004422, 0.004428, 0.00438, 0.004382, 0.004335, 0.004292, 0.004256, 0.004252, 0.004214, 0.004122, 0.004161, 0.004137, 0.004093, 0.004123, 0.00407, 0.004084, 0.004054, 0.004028, 0.004006, 0.003945, 0.003951, 0.003922, 0.003893, 0.003819, 0.003803, 0.003799, 0.003805, 0.003727, 0.00373, 0.003715, 0.003685, 0.003685, 0.003644, 0.003619, 0.003618, 0.003555, 0.003501, 0.003519, 0.003525, 0.003499, 0.00347, 0.003451, 0.003423, 0.003383, 0.003377, 0.003365, 0.003339, 0.003314, 0.00322, 0.003212, 0.003193, 0.003177, 0.003183, 0.00314, 0.003163, 0.003132, 0.003055, 0.003088, 0.00301, 0.002911, 0.003009, 0.003033, 0.003001, 0.002945, 0.003003, 0.002876, 0.002986, 0.002941, 0.002884, 0.002908, 0.002882, 0.002785, 0.002799, 0.002791, 0.002761, 0.002836, 0.002637, 0.002662, 0.002752, 0.002681, 0.002633, 0.002726, 0.002696, 0.002366, 0.002472, 0.002436, 0.002352, 0.002592, 0.002308, 0.002385, 0.002249, 0.002258, 0.002173, 0.002163, 0.002157, 0.002303, 0.001903, 0.002191, 0.001943, 0.001967, 0.002218, 0.001572, 0.001936, 0.001319, 0.001454, 0.001181, 0.001045, 0.000501, 0.001081, 0.0006146, 0.0007782, 0.0009757, 0.0004764, 0.0006874, 0.0005708, 0.0007354, 0.0003322, 0.0008226, 0.0005752, 0.0005892, 0.0004372, 0.001388, 0.001104, 0.0007893, 0.0002742, 9.692e-05, 0.0006831, 0.001362, 0.0009586, 0.001266, 0.001117, 0.0008971, 0.0009931, 0.001372, 0.0005452, 0.0007222, 0.0007828, 0.000353, 0.001147, 0.0009601, 0.0005834, 0.0009107, 0.001063, 0.0009706, 0.000727, 0.001261, 0.001156, 0.001264, 0.001237, 0.001292, 0.001167, 0.001402, 0.001389, 0.001687, 0.001538, 0.001442, 0.001465, 0.001536, 0.001513, 0.001528, 0.00162, 0.001579, 0.0016, 0.001599, 0.001233, 0.001537, 0.001648, 0.001597, 0.00126, 0.001633, 0.001506, 0.001539, 0.001123, 0.001494, 0.001414, 0.001387, 0.001568, 0.001509, 0.00113, 0.001408, 0.001513, 0.001466, 0.001518, 0.001463, 0.001495, 0.001434, 0.001394, 0.001469, 0.001363, 0.001208, 0.001417, 0.001382, 0.001357, 0.001345, 0.001204, 0.001369, 0.001474, 0.001342, 0.0013, 0.001328, 0.001365, 0.00131, 0.001314, 0.001404, 0.001326, 0.001302, 0.001385, 0.001354, 0.001366, 0.001349, 0.001357, 0.00136, 0.001326, 0.001314, 0.001308, 0.001334, 0.001332, 0.00125, 0.001327, 0.001319, 0.001297, 0.001314, 0.001303, 0.001273, 0.001296, 0.001287, 0.001289, 0.001274, 0.001276, 0.001256, 0.001255, 0.001249, 0.001238, 0.001223, 0.001229, 0.001229, 0.001218, 0.001209, 0.001205, 0.001203, 0.001192, 0.00117, 0.00117, 0.001152, 0.001137, 0.001157, 0.001113, 0.001101, 0.001126, 0.001069, 0.001074, 0.0009971, 0.0009557, 0.0009567, 0.0008648, 0.0009434, 0.0008952, 0.0009178, 0.0008559, 0.0004762, 0.000902, 0.0009718, 0.0009716, 0.0009562, 0.0009606, 0.0009698, 0.0009814, 0.0009957, 0.001006, 0.001002, 0.0009883, 0.000943, 0.0009016, 0.0009686, 0.0009958, 0.000996, 0.001007, 0.0009939, 0.0009925, 0.0009657, 0.0009769, 0.000983, 0.0009436, 0.000968, 0.0009623, 0.0009527, 0.0009226, 0.0008825, 0.0009224, 0.0009481, 0.0008391, 0.0008674, 0.0009078, 0.0008277, 0.0007346, 0.0008898, 0.0008892, 0.0007493, 0.0007951, 0.0008716, 0.000717, 0.0007743, 0.00075, 0.0007534, 0.0006691, 0.000695, 0.0007596, 0.0007117, 0.0007578, 0.0006531, 0.0005955, 0.0006866, 0.0007066, 0.0005591, 0.0006285, 0.000724, 0.0006519, 0.0006235, 0.0005349, 0.0004336, 0.0005583, 0.000376, 0.0003666, 0.0005055, 0.0004024, 0.0005348, 0.0004378, 0.0004034, 0.0004317, 0.0004231, 0.000395, 0.0004136, 0.0004613, 0.0003551, 0.0002068, 0.000288, 0.0001909, 0.0002017, 3.042e-05, 8.23e-05, 6.86e-05, 3.637e-05, 1.955e-05, 2.94e-06, 5.609e-06, 3.229e-07, 1.612e-06, 2.302e-06, 3.51e-07, 1.643e-07, 2.566e-07, 6.156e-09, 8.516e-11, 3.813e-07, 2.23e-07, 1.203e-10, 1.11e-06, 4.729e-07, 1.851e-11, 9.736e-08, 8.182e-08, 1.125e-08, 2.733e-07, 1.881e-06, 4.46e-06, 6.982e-06, 4.627e-06, 2.562e-06, 1.53e-05, 1.178e-06, 2.26e-06, 1.126e-07, 2.75e-07, 9.571e-09, 1.246e-07, 1.523e-07, 3.357e-07, 5.464e-06, 1.777e-07, 1.011e-05, 8.194e-06, 6.901e-06, 7.058e-07, 2.398e-06, 2.954e-06, 6.668e-08, 5.587e-09, 1.273e-06, 1.62e-05, 1.083e-05, 4.79e-09, 7.419e-09, 1.422e-05, 1.986e-05, 6.531e-06, 5.119e-08, 1.965e-05, 1.943e-06, 1.576e-05, 8.137e-06, 5.873e-06, 1.682e-05, 1.829e-05, 8.687e-05, 4.449e-06, 2.759e-06, 0.0001041, 5.02e-05, 5.321e-05, 9.387e-06, 3.321e-05, 3.771e-05, 0.0001265, 2.963e-05, 5.085e-05, 7.885e-05, 7.674e-05, 0.0001119, 2.368e-05, 9.423e-05, 0.0001354, 0.0001416, 1.931e-05, 9.897e-05, 5.478e-05, 7.419e-05, 0.0001119, 8.676e-05, 4.505e-05, 0.0001379, 0.0001053, 9.312e-05, 9.655e-05, 0.000101, 0.0001384, 0.0001205, 5.603e-05, 9.374e-05, 0.0002135, 0.0002, 6.841e-05, 3.215e-05, 0.0001291, 0.0001612, 0.0002379, 0.0001238, 0.0001783, 0.0002113, 0.000223, 0.0002718, 0.00015, 0.0001669, 0.0002285, 8.711e-05, 0.0002503, 0.0001478, 0.0001297, 8.249e-05, 0.0001456, 0.0001722, 0.0001034, 4.355e-05, 9.915e-05, 0.0001309, 0.0001642, 0.0002817, 0.0001235, 0.0001294, 0.0001088, 0.0001944, 0.0001099, 0.0001873, 0.0001007, 0.0002354, 0.0002086, 0.0001967, 0.0001956, 0.0001085, 0.0001575, 0.0002833, 0.0002488, 0.0002684, 0.0002462, 0.0002629, 0.0002816, 0.0002525, 0.0002386, 0.0002959, 0.0002702, 0.0003025, 0.0003253, 0.0003359, 0.0002975, 0.0002627, 0.000215, 0.0002469, 0.0003252, 0.0003173, 0.0003063, 0.0002497, 0.0003321, 0.000325, 0.0003177, 0.000302, 0.0002873, 0.0003218, 0.0003101, 0.0003071, 0.0003046, 0.0003005, 0.0003145, 0.0003246, 0.0003136, 0.0003268, 0.0003194, 0.0003101, 0.0003131, 0.0003094, 0.0003219, 0.0003074, 0.0003028, 0.0003097, 0.0003158, 0.0003134, 0.0003088, 0.0003092, 0.0003117, 0.0003062, 0.0003051, 0.0003007, 0.0002989, 0.0003009, 0.0002993, 0.0003018, 0.0002998, 0.0003018, 0.0002977, 0.0002918, 0.0002911, 0.0002922, 0.0002899, 0.0002916, 0.0002902, 0.0002858, 0.000283, 0.0002826, 0.0002819, 0.0002844, 0.0002821, 0.0002798, 0.0002812, 0.0002824, 0.0002789, 0.0002757, 0.0002764, 0.0002757, 0.0002718, 0.0002714, 0.0002683, 0.0002688, 0.0002708, 0.0002724, 0.0002699, 0.0002675, 0.0002574, 0.0002535, 0.0002492, 0.0002417, 0.000253, 0.0002553, 0.0002563, 0.000252, 0.0002465, 0.0002481, 0.0002512, 0.0002536, 0.0002509, 0.0002465, 0.0002381, 0.0002301, 0.0002353, 0.0002404, 0.0002477, 0.0002501, 0.0002497, 0.0002454, 0.0002378, 0.000244, 0.0002458, 0.0002425, 0.0002401, 0.0002364, 0.000237, 0.000238, 0.0002357, 0.0002349, 0.0002317, 0.0002331, 0.000233, 0.0002258, 0.0002207, 0.0002242, 0.0002259, 0.0002262, 0.0002254, 0.0002197, 0.0002159, 0.00022, 0.0002228, 0.0002187, 0.0002129, 0.0002148, 0.0002177, 0.0002203, 0.0002171, 0.0002162, 0.0002157, 0.0002168, 0.0002156, 0.0002133, 0.0002114, 0.0002096, 0.0002094, 0.0002019, 0.0002061, 0.0002026, 0.0002003, 0.000198, 0.0001846, 0.0001931, 0.0001835, 0.0001901, 0.0001942, 0.0001806, 0.0001927, 0.0001866, 0.0001812, 0.0001945, 0.0001788, 0.0001889, 0.0001901, 0.0001733, 0.0001887, 0.0001891, 0.0001764, 0.0001877, 0.000184, 0.0001853, 0.0001873, 0.0001847, 0.000186, 0.0001856, 0.0001806, 0.000183, 0.0001815, 0.0001685, 0.000134, 0.000166, 0.0001728, 0.0001757, 0.000177, 0.0001714, 0.0001692, 0.0001725, 0.0001681, 0.0001653, 0.0001672, 0.0001658, 0.0001607, 0.0001633, 0.0001566, 0.0001501, 0.0001588, 0.0001621, 0.0001514, 0.0001628, 0.0001623, 0.0001561, 0.0001602, 0.0001586, 0.0001586, 0.0001483, 0.0001577, 0.0001599, 0.0001544, 0.0001573, 0.0001575, 0.0001401, 0.0001548, 0.0001535, 0.0001495, 0.0001496, 0.0001456, 0.0001375, 0.0001377, 0.0001338, 0.0001249, 0.0001229, 0.0001147, 0.0001147, 0.000108, 0.0001123, 0.0001049, 0.0001066, 8.992e-05, 9.724e-05, 8.206e-05, 7.127e-05, 5.856e-05, 6.445e-05, 3.891e-05, 2.487e-05, 1.583e-05, 1.248e-05, 5.887e-06, 2.429e-06, 3.077e-06, 8.707e-08, 1.032e-07, 3.238e-09, 1.511e-07, 8.335e-08, 1.113e-08, 1.105e-07, 1.982e-07, 1.308e-10, 1.871e-10, 4.604e-07, 3.097e-07, 1.038e-06, 6.421e-07, 2.034e-08, 1.225e-08, 2.235e-07, 1.363e-07, 1.387e-06, 1.874e-06, 1.277e-06, 4.475e-06, 3.847e-06, 8.899e-06, 1.43e-05, 1.413e-05, 1.884e-05, 2.533e-05, 3.161e-05, 3.525e-05, 3.301e-05, 3.441e-05, 3.616e-05, 3.671e-05, 3.777e-05, 3.356e-05, 4.129e-05, 3.476e-05, 3.58e-05, 3.752e-05, 3.473e-05, 3.623e-05, 3.461e-05, 3.495e-05, 3.478e-05, 3.332e-05, 3.213e-05, 3.204e-05, 3.145e-05, 3.152e-05, 3.052e-05, 3.002e-05, 2.981e-05, 2.88e-05, 2.73e-05, 2.822e-05, 2.706e-05, 2.728e-05, 2.58e-05, 2.577e-05, 2.579e-05, 2.561e-05, 2.547e-05, 2.497e-05, 2.371e-05, 2.338e-05, 2.283e-05, 2.084e-05, 2.174e-05, 2.131e-05, 2.133e-05, 1.979e-05, 2.048e-05, 2.016e-05, 1.738e-05, 1.833e-05, 1.943e-05, 1.853e-05, 1.846e-05, 1.784e-05, 1.753e-05, 1.698e-05, 1.652e-05, 1.567e-05, 1.585e-05, 1.449e-05, 1.408e-05, 1.437e-05, 1.325e-05, 1.291e-05, 1.356e-05, 1.245e-05, 1.235e-05, 1.191e-05, 1.117e-05, 1.121e-05, 1.256e-05, 1.092e-05, 9.537e-06, 1.105e-05, 1.07e-05, 1.075e-05, 8.722e-06, 9.27e-06, 7.669e-06, 8.495e-06, 8.969e-06, 9.191e-06, 5.482e-06, 7.825e-06, 7.949e-06, 6.015e-06, 6.691e-06, 7.073e-06, 7.693e-06, 6.258e-06, 6.402e-06, 5.246e-06, 4.94e-06, 5.91e-06, 7.606e-06, 2.993e-06, 7.34e-06, 3.948e-06, 2.809e-06, 4.684e-06, 5.708e-06, 4.392e-06, 3.359e-06, 3.357e-06, 2.153e-06, 1.538e-06, 1.152e-06, 9.893e-07, 2.145e-06, 7.078e-07, 8.212e-07, 2.785e-07, 3.176e-07, 9.367e-08, 6.548e-09, 3.315e-09, 4.947e-09, 8.953e-12, 2.976e-12, 1.216e-10, 4.817e-12, 4.325e-14, 2.084e-16, 5.976999999999999e-22, 3.535e-18, 6.904000000000001e-26, 1.686e-23, 1.7459999999999998e-27, 1.193e-21, 1.015e-27, 1.4810000000000002e-25, 4.077e-28, 1.222e-23, 1.915e-21, 2.564e-32, 5.409e-15, 6.839e-15, 2.169e-16, 2.641e-16, 1.424e-21, 6.547e-21, 6.145e-29, 1.318e-39, 3.4420000000000002e-28, 3.3e-20, 9.02e-21, 3.181e-19, 3.5519999999999996e-22, 1.524e-18, 9.819e-17, 1.034e-21, 3.113e-18, 1.5820000000000002e-31, 1.193e-18, 1.944e-15, 2.82e-17, 3.6849999999999995e-22, 4.519e-17, 1.102e-16, 6.473e-19, 1.875e-15, 1.028e-19, 8.698e-18, 2.171e-15, 9.282e-15, 1.424e-13, 1.48e-12, 1.549e-12, 3.257e-11, 7.253e-13, 4.002e-10, 1.412e-10, 8.791e-12, 4.76e-09, 2.156e-08, 2.689e-11, 2.016e-09, 6.054e-08, 5.895e-09, 1.625e-09, 2.5e-08, 8.31e-08, 1.216e-08, 1.43e-07, 1.002e-07, 1.357e-07, 6.736e-08, 4.459e-07, 1.55e-07, 6.152e-08, 4.099e-07, 2.455e-07, 4.051e-07, 1.89e-07, 7.372e-07, 7.017e-07, 2.971e-07, 2.461e-07, 5.921e-07, 2.709e-07, 5.525e-07, 6.923e-07, 6.783e-08, 1.7e-07, 2.121e-07, 6.875e-07, 8.477e-07, 4.485e-07, 6.665e-07, 3.338e-07, 5.848e-07, 5.643e-07, 1.232e-07, 6.093e-07, 5.184e-07, 2.582e-07, 2.367e-07, 4.16e-07, 1.619e-07, 6.569e-08, 5.043e-07, 3.088e-07, 2.256e-07, 4.758e-07, 3.13e-07, 2.162e-07, 2.718e-07, 1.106e-07, 3.69e-07, 1.178e-07, 1.278e-07, 2.312e-07, 6.737e-07, 2.61e-07, 3.991e-07, 7.148e-07, 2.776e-07, 2.651e-07, 4.614e-07, 3.976e-07, 5.588e-07, 7.006e-07, 6.969e-07, 4.911e-07, 5.83e-07, 4.244e-07, 2.837e-07, 2.053e-07, 5.857e-08, 4.739e-08, 2.532e-08, 6.98e-08, 1.193e-07, 3.074e-08, 3.908e-08, 4.145e-07, 2.029e-07, 7.036e-08, 1.395e-07, 5.008e-07, 7.39e-08, 1.828e-07, 8.814e-08, 3.696e-07, 1.7e-07, 5.392e-07, 4.082e-07, 1.11e-07, 1.121e-07, 2.438e-07, 1.816e-07, 2.612e-10, 5.092e-09, 1.49e-07, 2.235e-07, 3.715e-07, 2.115e-07, 1.66e-07, 3.726e-07, 1.881e-07, 2.519e-07, 3.119e-07, 1.611e-07, 3.705e-07, 1.883e-07, 3.096e-07, 3.327e-07, 3.501e-07, 4.456e-07, 1.554e-07, 2.92e-07, 2.318e-07, 4.481e-07, 3.202e-07, 2.617e-07, 4.119e-07, 2.499e-07, 3.883e-07, 3.489e-07, 2.735e-07, 4.171e-07, 2.938e-07, 3.975e-07, 3.468e-07, 3.457e-07, 3.826e-07, 3.268e-07, 3.803e-07, 3.73e-07, 3.644e-07, 3.731e-07, 3.712e-07, 3.801e-07, 3.613e-07, 3.475e-07, 2.91e-07, 2.78e-07, 2.903e-07, 3.269e-07, 2.949e-07, 3.289e-07, 3.164e-07, 2.744e-07, 2.689e-07, 3.007e-07, 2.765e-07, 2.918e-07, 2.949e-07, 3.072e-07, 2.926e-07, 2.843e-07, 2.871e-07, 3.27e-07, 2.883e-07, 2.881e-07, 2.956e-07, 3.147e-07, 2.817e-07, 2.776e-07, 3.001e-07, 2.973e-07, 2.719e-07, 2.334e-07, 1.738e-07, 2.434e-07, 2.565e-07, 2.583e-07, 2.684e-07, 2.784e-07, 2.729e-07, 2.433e-07, 2.433e-07, 2.665e-07, 2.657e-07, 2.392e-07, 2.252e-07, 2.271e-07, 2.492e-07, 2.328e-07, 2.291e-07, 2.281e-07, 2.174e-07, 2.285e-07, 2.249e-07, 2.322e-07, 2.186e-07, 1.984e-07, 2.151e-07, 2.299e-07, 2.212e-07, 2.047e-07, 1.942e-07, 2.218e-07, 2.185e-07, 2.202e-07, 1.884e-07, 2.048e-07, 1.97e-07, 1.968e-07, 1.905e-07, 1.77e-07, 1.698e-07, 1.515e-07, 1.376e-07, 1.3e-07, 1.325e-07, 1.353e-07, 1.486e-07, 1.662e-07, 1.59e-07, 1.381e-07, 1.339e-07, 1.337e-07, 1.316e-07, 1.348e-07, 1.405e-07, 1.426e-07, 1.458e-07, 1.482e-07, 1.484e-07, 1.496e-07, 1.505e-07, 1.485e-07, 1.432e-07, 1.398e-07, 1.401e-07, 1.375e-07, 1.334e-07, 1.269e-07]</t>
  </si>
  <si>
    <t>1.969e-21, 6.097e-20, 3.179e-19, 4.595e-19, 1.305e-18, 3.4e-18, 1.089e-17, 1.774e-17, 2.853e-16, 8.149e-16, 1.464e-15, 7.185e-15, 2.868e-14, 1.263e-13, 3.558e-13, 1.339e-12, 3.905e-12, 1.22e-11, 3.302e-11, 1.003e-10, 2.785e-10, 5.663e-10, 1.209e-09, 3.441e-09, 7.136e-09, 1.02e-08, 2.236e-08, 5.588e-08, 8.883e-08, 1.163e-07, 1.998e-07, 4.514e-07, 8.247e-07, 1.185e-06, 1.648e-06, 4.644e-06, 7.699e-06, 8.1e-06, 1.876e-05, 3.445e-05, 4.023e-05, 6.268e-05, 0.0001298, 0.0002401, 0.0002164, 0.000433, 0.0008044, 0.001049, 0.001005, 0.001579, 0.002571, 0.003079, 0.003032, 0.003885, 0.006142, 0.008674, 0.009249, 0.01125, 0.01117, 0.01326, 0.01355, 0.02213, 0.02816, 0.02735, 0.02817, 0.03495, 0.0383, 0.03684, 0.04715, 0.04311, 0.05696, 0.04695, 0.04204, 0.06165, 0.07652, 0.07916, 0.06266, 0.07995, 0.09619, 0.07672, 0.09241, 0.1189, 0.1085, 0.1043, 0.1083, 0.09437, 0.09563, 0.1191, 0.1394, 0.1407, 0.1207, 0.1575, 0.1929, 0.1948, 0.1936, 0.1863, 0.1641, 0.1749, 0.2117, 0.2411, 0.2427, 0.1927, 0.1958, 0.2003, 0.2184, 0.217, 0.2159, 0.1942, 0.1988, 0.2312, 0.2182, 0.2548, 0.1764, 0.2063, 0.1688, 0.2098, 0.2061, 0.238, 0.2358, 0.2268, 0.2667, 0.2406, 0.2346, 0.2157, 0.2579, 0.2414, 0.2655, 0.25, 0.1849, 0.1867, 0.2474, 0.2528, 0.215, 0.2436, 0.2615, 0.2115, 0.2414, 0.2414, 0.2241, 0.222, 0.2747, 0.2899, 0.259, 0.2517, 0.2705, 0.2113, 0.2663, 0.2849, 0.2959, 0.3002, 0.2993, 0.2705, 0.2832, 0.2419, 0.1999, 0.2448, 0.1941, 0.1659, 0.2321, 0.2959, 0.3138, 0.2509, 0.2289, 0.2637, 0.2283, 0.3162, 0.2842, 0.2619, 0.3205, 0.2741, 0.2793, 0.3507, 0.3718, 0.3495, 0.3405, 0.3536, 0.3095, 0.3125, 0.3377, 0.3601, 0.384, 0.2982, 0.3188, 0.399, 0.2649, 0.3178, 0.3235, 0.2106, 0.3061, 0.2537, 0.2467, 0.3684, 0.3055, 0.3167, 0.3355, 0.3927, 0.4258, 0.4026, 0.3323, 0.3036, 0.3158, 0.3827, 0.3838, 0.3044, 0.2705, 0.2308, 0.2138, 0.206, 0.2274, 0.3346, 0.3319, 0.3093, 0.265, 0.3484, 0.2896, 0.3254, 0.3005, 0.2972, 0.321, 0.389, 0.3905, 0.3596, 0.4235, 0.4321, 0.3641, 0.3261, 0.1816, 0.132, 0.2688, 0.3419, 0.4174, 0.4241, 0.3678, 0.2152, 0.1616, 0.3287, 0.4604, 0.476, 0.5158, 0.5143, 0.5342, 0.5406, 0.5709, 0.5428, 0.5348, 0.5351, 0.5269, 0.5189, 0.5394, 0.5777, 0.5052, 0.5476, 0.5888, 0.5744, 0.5819, 0.5839, 0.5947, 0.5804, 0.57, 0.5779, 0.5756, 0.6026, 0.5731, 0.5601, 0.5927, 0.592, 0.5772, 0.5667, 0.5523, 0.5236, 0.4585, 0.4545, 0.5873, 0.5909, 0.5489, 0.5734, 0.6466, 0.6384, 0.5817, 0.6014, 0.621, 0.6439, 0.691, 0.6738, 0.6882, 0.6735, 0.6434, 0.6958, 0.7064, 0.7098, 0.7301, 0.7574, 0.7301, 0.687, 0.7176, 0.7222, 0.7396, 0.752, 0.7262, 0.7227, 0.7246, 0.7415, 0.7476, 0.7425, 0.7308, 0.7222, 0.7296, 0.7162, 0.7247, 0.7287, 0.7057, 0.7048, 0.7426, 0.733, 0.7336, 0.7394, 0.7168, 0.7185, 0.7386, 0.7346, 0.7364, 0.7506, 0.7551, 0.7466, 0.7316, 0.6976, 0.6101, 0.6397, 0.7018, 0.7039, 0.7408, 0.7282, 0.6877, 0.7103, 0.7175, 0.7237, 0.7282, 0.7396, 0.7049, 0.7138, 0.6929, 0.6799, 0.6704, 0.6979, 0.683, 0.7042, 0.7279, 0.6932, 0.6715, 0.6902, 0.6864, 0.7046, 0.7122, 0.6741, 0.6695, 0.6628, 0.6612, 0.5876, 0.6177, 0.6479, 0.6714, 0.6777, 0.6782, 0.6659, 0.6896, 0.6973, 0.6657, 0.6272, 0.6629, 0.6986, 0.6883, 0.6983, 0.6742, 0.6545, 0.674, 0.689, 0.6956, 0.6684, 0.6803, 0.6747, 0.6472, 0.6523, 0.6726, 0.6645, 0.6767, 0.6742, 0.6778, 0.6768, 0.6684, 0.6703, 0.6783, 0.6699, 0.6745, 0.6623, 0.6781, 0.6794, 0.6705, 0.6495, 0.6443, 0.632, 0.6396, 0.6476, 0.6426, 0.6598, 0.6415, 0.6357, 0.6261, 0.6377, 0.6325, 0.6195, 0.6176, 0.6118, 0.6271, 0.6331, 0.6305, 0.6184, 0.6123, 0.6188, 0.6093, 0.6122, 0.6253, 0.6296, 0.6425, 0.6449, 0.6513, 0.6359, 0.6236, 0.6386, 0.6276, 0.563, 0.5885, 0.6191, 0.6131, 0.6188, 0.6155, 0.6022, 0.6202, 0.6138, 0.6108, 0.61, 0.609, 0.6027, 0.5983, 0.6078, 0.6179, 0.6147, 0.6125, 0.6189, 0.6124, 0.6138, 0.6098, 0.6133, 0.6118, 0.6043, 0.5964, 0.6097, 0.5898, 0.5888, 0.6116, 0.6056, 0.6094, 0.61, 0.6028, 0.5935, 0.5833, 0.582, 0.5909, 0.5984, 0.5497, 0.5813, 0.5662, 0.5815, 0.5774, 0.5954, 0.59, 0.6, 0.5925, 0.6028, 0.6086, 0.6024, 0.597, 0.5971, 0.5947, 0.6034, 0.6017, 0.6037, 0.5923, 0.5895, 0.5925, 0.5805, 0.5787, 0.6029, 0.5856, 0.5957, 0.5887, 0.5701, 0.5038, 0.5178, 0.5789, 0.5822, 0.5843, 0.5872, 0.5877, 0.5765, 0.5836, 0.5842, 0.5848, 0.5845, 0.5848, 0.5941, 0.5916, 0.5917, 0.5867, 0.5958, 0.5937, 0.5884, 0.5926, 0.5869, 0.5887, 0.5793, 0.5841, 0.5804, 0.5798, 0.5788, 0.5761, 0.5811, 0.5776, 0.3382, 0.4166, 0.419, 0.447, 0.4799, 0.5088, 0.5182, 0.5236, 0.5424, 0.5442, 0.5675, 0.5592, 0.5527, 0.5464, 0.5431, 0.5445, 0.5457, 0.5592, 0.5615, 0.5589, 0.5592, 0.5604, 0.5586, 0.5599, 0.5582, 0.5556, 0.5511, 0.5532, 0.5388, 0.5409, 0.4936, 0.4674, 0.4289, 0.4486, 0.4758, 0.5256, 0.5009, 0.4628, 0.4623, 0.476, 0.4802, 0.4573, 0.465, 0.491, 0.4734, 0.4964, 0.5158, 0.5256, 0.5161, 0.5153, 0.5178, 0.5208, 0.5113, 0.5222, 0.5154, 0.5148, 0.5274, 0.5251, 0.5245, 0.5269, 0.5279, 0.5267, 0.5207, 0.5204, 0.5151, 0.5173, 0.5199, 0.5212, 0.5182, 0.5179, 0.5186, 0.5121, 0.499, 0.04769, 0.02056, 0.2082, 0.08317, 0.1423, 0.2081, 0.2762, 0.3712, 0.4478, 0.4617, 0.4825, 0.4887, 0.4904, 0.4941, 0.4918, 0.4882, 0.4942, 0.4877, 0.4848, 0.4852, 0.4825, 0.4831, 0.4862, 0.4777, 0.4801, 0.477, 0.4827, 0.4768, 0.4723, 0.4736, 0.4641, 0.4651, 0.4612, 0.4543, 0.4572, 0.4662, 0.4572, 0.4579, 0.4665, 0.4646, 0.4581, 0.4573, 0.4559, 0.4531, 0.4532, 0.4502, 0.4608, 0.4558, 0.4557, 0.4488, 0.4478, 0.4494, 0.4404, 0.4339, 0.3953, 0.3925, 0.374, 0.3754, 0.3637, 0.3913, 0.3744, 0.4214, 0.4138, 0.3074, 0.4083, 0.4164, 0.4046, 0.4229, 0.3741, 0.4032, 0.4016, 0.4017, 0.3937, 0.406, 0.3966, 0.4254, 0.4135, 0.4262, 0.4156, 0.4193, 0.4278, 0.4229, 0.422, 0.42, 0.4154, 0.4278, 0.4256, 0.4171, 0.4153, 0.4035, 0.3864, 0.4099, 0.4068, 0.3907, 0.3381, 0.3705, 0.4054, 0.4138, 0.411, 0.4112, 0.4116, 0.4095, 0.4158, 0.4257, 0.4045, 0.401, 0.3605, 0.3762, 0.4095, 0.401, 0.4124, 0.4069, 0.4054, 0.4046, 0.3998, 0.3918, 0.3959, 0.3999, 0.4044, 0.3981, 0.3896, 0.3842, 0.3926, 0.3936, 0.3918, 0.3947, 0.3776, 0.3807, 0.3874, 0.39, 0.3885, 0.3873, 0.3776, 0.3683, 0.3599, 0.346, 0.3357, 0.2999, 0.3161, 0.2493, 0.3158, 0.2658, 0.2913, 0.2969, 0.3587, 0.3492, 0.3297, 0.2788, 0.2859, 0.3018, 0.2768, 0.2886, 0.2996, 0.2814, 0.2815, 0.2986, 0.2631, 0.313, 0.2707, 0.3162, 0.3208, 0.325, 0.2986, 0.3137, 0.3061, 0.2999, 0.3029, 0.3314, 0.2652, 0.2481, 0.2053, 0.1925, 0.1489, 0.1273, 0.08295, 0.1251, 0.0862, 0.08882, 0.1057, 0.1866, 0.2174, 0.1739, 0.1946, 0.1359, 0.1365, 0.1777, 0.1013, 0.1811, 0.1353, 0.2313, 0.08255, 0.226, 0.1379, 0.1663, 0.1934, 0.1705, 0.1586, 0.1407, 0.2088, 0.1768, 0.1975, 0.2136, 0.2034, 0.2272, 0.2108, 0.2254, 0.2324, 0.234, 0.2824, 0.2943, 0.278, 0.3049, 0.2921, 0.2687, 0.2529, 0.2586, 0.2528, 0.2797, 0.2691, 0.2779, 0.2665, 0.3013, 0.2916, 0.2822, 0.3065, 0.2904, 0.3102, 0.3059, 0.3054, 0.3075, 0.3032, 0.3086, 0.3101, 0.3054, 0.3097, 0.309, 0.3081, 0.3083, 0.3069, 0.3058, 0.3043, 0.3074, 0.3012, 0.3021, 0.2952, 0.2836, 0.2952, 0.3011, 0.3, 0.2988, 0.2978, 0.2995, 0.2974, 0.2986, 0.2965, 0.2946, 0.2933, 0.2942, 0.2927, 0.2874, 0.2913, 0.2907, 0.2888, 0.2919, 0.2891, 0.2913, 0.2903, 0.2896, 0.289, 0.2856, 0.2871, 0.2861, 0.2851, 0.2808, 0.2807, 0.2815, 0.283, 0.2783, 0.2795, 0.2793, 0.2781, 0.2792, 0.2771, 0.2762, 0.2771, 0.2733, 0.2702, 0.2725, 0.274, 0.2729, 0.2715, 0.2711, 0.2698, 0.2676, 0.268, 0.268, 0.2669, 0.2659, 0.2593, 0.2594, 0.2589, 0.2585, 0.2599, 0.2573, 0.2601, 0.2585, 0.2531, 0.2567, 0.2512, 0.2439, 0.253, 0.2561, 0.2543, 0.2504, 0.2563, 0.2462, 0.2568, 0.2537, 0.2496, 0.2529, 0.2516, 0.2437, 0.2459, 0.2463, 0.2443, 0.252, 0.2356, 0.2381, 0.2473, 0.2416, 0.2382, 0.2477, 0.2459, 0.2161, 0.2269, 0.2239, 0.2168, 0.2405, 0.2142, 0.2222, 0.2103, 0.2119, 0.2044, 0.204, 0.2041, 0.2195, 0.1804, 0.2098, 0.1861, 0.1906, 0.2152, 0.1532, 0.1897, 0.1288, 0.1421, 0.1182, 0.1023, 0.04732, 0.108, 0.06098, 0.07658, 0.09675, 0.04726, 0.06904, 0.05837, 0.07439, 0.03258, 0.08331, 0.05692, 0.0591, 0.04265, 0.1418, 0.1144, 0.08089, 0.02678, 0.009847, 0.07051, 0.1414, 0.1019, 0.1369, 0.1202, 0.09685, 0.108, 0.1472, 0.05971, 0.07768, 0.08387, 0.03672, 0.1275, 0.1067, 0.06419, 0.1013, 0.119, 0.1119, 0.07984, 0.143, 0.1316, 0.1439, 0.1421, 0.1493, 0.1356, 0.1633, 0.1623, 0.197, 0.181, 0.1688, 0.1741, 0.1827, 0.1796, 0.182, 0.194, 0.1899, 0.1939, 0.1935, 0.1495, 0.1876, 0.2025, 0.1963, 0.156, 0.2026, 0.1877, 0.1917, 0.1416, 0.1875, 0.1789, 0.1759, 0.1989, 0.1921, 0.145, 0.1809, 0.195, 0.1889, 0.1967, 0.1905, 0.1948, 0.1872, 0.1823, 0.1931, 0.1805, 0.1596, 0.1879, 0.1836, 0.1813, 0.1797, 0.1627, 0.185, 0.1989, 0.1814, 0.1765, 0.1812, 0.1867, 0.1794, 0.18, 0.1934, 0.1828, 0.1801, 0.1926, 0.1889, 0.1912, 0.1894, 0.1912, 0.1923, 0.1882, 0.187, 0.1867, 0.1911, 0.1915, 0.1801, 0.1921, 0.1915, 0.1888, 0.1921, 0.191, 0.187, 0.1914, 0.1906, 0.1916, 0.1899, 0.1909, 0.1884, 0.1889, 0.1886, 0.1876, 0.186, 0.1875, 0.1881, 0.187, 0.1862, 0.1862, 0.1865, 0.1853, 0.1825, 0.1831, 0.1807, 0.1789, 0.1829, 0.1761, 0.1747, 0.1796, 0.1704, 0.1719, 0.1593, 0.1528, 0.1534, 0.1381, 0.1521, 0.1442, 0.1487, 0.1385, 0.07248, 0.1472, 0.1598, 0.1603, 0.1582, 0.1596, 0.1617, 0.1643, 0.1675, 0.1699, 0.1699, 0.1681, 0.161, 0.1545, 0.1665, 0.1717, 0.1723, 0.1749, 0.173, 0.1734, 0.169, 0.1718, 0.1735, 0.1667, 0.1719, 0.1714, 0.17, 0.165, 0.1582, 0.1662, 0.1715, 0.1519, 0.1579, 0.1655, 0.1518, 0.1342, 0.164, 0.1642, 0.1394, 0.1484, 0.1623, 0.1347, 0.146, 0.1411, 0.1425, 0.1274, 0.1322, 0.1451, 0.1368, 0.1458, 0.126, 0.1161, 0.1335, 0.1373, 0.1086, 0.1235, 0.1422, 0.1287, 0.1236, 0.1066, 0.08626, 0.1107, 0.07386, 0.07343, 0.0997, 0.08181, 0.108, 0.08926, 0.08166, 0.08771, 0.08641, 0.08216, 0.0845, 0.09467, 0.07009, 0.04215, 0.0589, 0.03692, 0.03875, 0.004666, 0.01378, 0.01251, 0.005207, 0.002336, 0.0002371, 0.00055, 1.62e-05, 0.000124, 0.0001831, 1.823e-05, 5.7e-06, 1.155e-05, 1.009e-07, 7.784e-10, 1.813e-05, 8.887e-06, 7.776e-10, 6.115e-05, 2.397e-05, 5.791e-11, 3.634e-06, 2.611e-06, 2.594e-07, 1.352e-05, 0.0001371, 0.0004084, 0.0007027, 0.0004859, 0.0002504, 0.001844, 0.0001101, 0.0001982, 7.473e-06, 1.348e-05, 3.287e-07, 4.682e-06, 8.622e-06, 1.53e-05, 0.0005082, 1.244e-05, 0.00112, 0.0009427, 0.0007205, 5.993e-05, 0.0002419, 0.0002347, 3.331e-06, 1.118e-07, 0.0001166, 0.002109, 0.001363, 7.949e-08, 1.653e-07, 0.002224, 0.003045, 0.0009771, 2.26e-06, 0.002903, 0.0002581, 0.002336, 0.001072, 0.0007589, 0.002642, 0.00307, 0.01872, 0.0005826, 0.0003307, 0.02425, 0.01013, 0.01135, 0.001941, 0.0071, 0.007846, 0.03061, 0.006815, 0.01207, 0.01838, 0.01876, 0.02938, 0.00455, 0.02404, 0.03599, 0.03827, 0.003691, 0.02627, 0.01437, 0.01765, 0.02853, 0.02208, 0.01091, 0.03632, 0.02771, 0.02356, 0.02527, 0.02808, 0.03772, 0.03222, 0.01537, 0.02443, 0.06134, 0.05616, 0.01811, 0.008173, 0.03644, 0.04601, 0.06963, 0.03641, 0.05042, 0.06179, 0.06758, 0.08066, 0.04508, 0.04918, 0.0676, 0.02536, 0.07576, 0.04655, 0.03807, 0.02305, 0.04328, 0.05138, 0.03014, 0.01215, 0.02903, 0.03942, 0.05127, 0.08803, 0.03798, 0.03933, 0.03423, 0.06125, 0.03401, 0.05925, 0.0318, 0.07429, 0.06747, 0.06266, 0.06242, 0.03342, 0.05056, 0.09241, 0.08194, 0.08946, 0.08006, 0.08603, 0.09314, 0.08392, 0.07946, 0.1002, 0.09151, 0.1023, 0.1107, 0.114, 0.1019, 0.08979, 0.07292, 0.0842, 0.1121, 0.1095, 0.1065, 0.0861, 0.1158, 0.1134, 0.1113, 0.1055, 0.1005, 0.1136, 0.1098, 0.1087, 0.1082, 0.1069, 0.1124, 0.1167, 0.1128, 0.1182, 0.1156, 0.1123, 0.1137, 0.1128, 0.1179, 0.1127, 0.1112, 0.1142, 0.117, 0.1164, 0.115, 0.1154, 0.1168, 0.115, 0.1149, 0.1136, 0.1132, 0.1143, 0.114, 0.1153, 0.1148, 0.1159, 0.1145, 0.1126, 0.1125, 0.1132, 0.1126, 0.1135, 0.1132, 0.1118, 0.111, 0.1112, 0.1112, 0.1124, 0.1118, 0.1112, 0.112, 0.1127, 0.1115, 0.1105, 0.111, 0.111, 0.1097, 0.1098, 0.1087, 0.1092, 0.1101, 0.111, 0.1101, 0.1094, 0.1054, 0.104, 0.1025, 0.09966, 0.1045, 0.1056, 0.1062, 0.1047, 0.1026, 0.1035, 0.1051, 0.1064, 0.1055, 0.1039, 0.1006, 0.09748, 0.09987, 0.1022, 0.1056, 0.1069, 0.107, 0.1054, 0.1024, 0.1052, 0.1063, 0.1051, 0.1043, 0.1029, 0.1034, 0.1042, 0.1034, 0.1033, 0.1021, 0.103, 0.1032, 0.1003, 0.09823, 0.1, 0.101, 0.1014, 0.1013, 0.09896, 0.09746, 0.09949, 0.101, 0.09937, 0.09702, 0.0981, 0.09966, 0.1011, 0.09987, 0.09972, 0.09969, 0.1005, 0.1002, 0.09934, 0.09871, 0.09801, 0.09825, 0.09484, 0.09714, 0.09559, 0.09481, 0.09404, 0.08763, 0.09217, 0.08748, 0.09111, 0.09337, 0.08658, 0.09314, 0.09017, 0.08752, 0.09469, 0.08679, 0.09231, 0.09315, 0.08458, 0.09291, 0.09341, 0.08695, 0.09316, 0.09143, 0.09234, 0.09374, 0.09262, 0.09356, 0.09362, 0.09122, 0.09281, 0.0923, 0.0855, 0.06682, 0.08468, 0.08878, 0.09057, 0.09151, 0.08882, 0.08797, 0.08993, 0.08776, 0.08654, 0.08788, 0.0873, 0.08467, 0.08653, 0.08315, 0.07973, 0.08478, 0.08677, 0.08073, 0.0876, 0.08749, 0.08416, 0.08676, 0.08616, 0.08638, 0.08059, 0.0863, 0.08781, 0.08481, 0.08674, 0.08712, 0.07713, 0.08601, 0.08556, 0.08342, 0.0839, 0.08215, 0.07851, 0.0798, 0.0785, 0.07381, 0.07378, 0.06976, 0.07044, 0.06733, 0.07042, 0.06671, 0.06821, 0.05851, 0.06356, 0.05426, 0.04759, 0.03935, 0.04359, 0.02556, 0.0171, 0.009921, 0.007908, 0.003153, 0.00114, 0.001464, 1.766e-05, 2.998e-05, 3.915e-07, 2.848e-05, 1.486e-05, 1.582e-06, 2.907e-05, 4.993e-05, 6.192e-09, 9.737e-09, 0.0001573, 9.856e-05, 0.0004168, 0.0002433, 3.811e-06, 2.37e-06, 6.475e-05, 4.509e-05, 0.0006852, 0.001105, 0.0006951, 0.003165, 0.003067, 0.007949, 0.01333, 0.01306, 0.01871, 0.02602, 0.03315, 0.03736, 0.0352, 0.03707, 0.03948, 0.04056, 0.04223, 0.03783, 0.04734, 0.03998, 0.04183, 0.04468, 0.0417, 0.04433, 0.0427, 0.0437, 0.04411, 0.04263, 0.0415, 0.04189, 0.04155, 0.0422, 0.04128, 0.04099, 0.04109, 0.04009, 0.03821, 0.03998, 0.03856, 0.03934, 0.03741, 0.03775, 0.03817, 0.03821, 0.03837, 0.03795, 0.03625, 0.03608, 0.0356, 0.03279, 0.03456, 0.03409, 0.03451, 0.03227, 0.03373, 0.03349, 0.02874, 0.03092, 0.03332, 0.03199, 0.0322, 0.03142, 0.03116, 0.03048, 0.02994, 0.02859, 0.02947, 0.02702, 0.02655, 0.02756, 0.02546, 0.025, 0.02677, 0.02456, 0.02464, 0.02393, 0.02244, 0.02282, 0.02628, 0.02266, 0.01967, 0.02361, 0.02291, 0.02329, 0.01862, 0.02006, 0.01657, 0.01863, 0.02001, 0.02093, 0.01168, 0.01776, 0.01844, 0.01377, 0.01558, 0.01662, 0.01843, 0.01511, 0.01563, 0.01279, 0.01225, 0.0148, 0.0194, 0.007474, 0.01933, 0.01016, 0.007098, 0.01244, 0.01539, 0.01179, 0.008809, 0.008792, 0.005411, 0.003674, 0.002589, 0.002248, 0.005366, 0.001683, 0.001961, 0.0005737, 0.0005088, 0.0001558, 3.631e-06, 1.444e-06, 2.512e-06, 1.346e-09, 4.432e-10, 2.287e-08, 7.412e-10, 1.893e-12, 1.818e-15, 7.155e-22, 8.16e-18, 6.981e-26, 1.747e-23, 1.9749999999999998e-27, 1.325e-21, 1.052e-27, 1.502e-25, 4.093e-28, 1.553e-23, 2.088e-21, 2.564e-32, 1.285e-13, 1.156e-13, 1.675e-15, 1.366e-15, 1.6660000000000001e-21, 1.2080000000000002e-20, 6.23e-29, 1.318e-39, 3.492e-28, 7.940000000000001e-20, 1.7930000000000002e-20, 5.083e-19, 5.915999999999999e-22, 3.991e-18, 3.975e-16, 2.938e-21, 6.161e-18, 1.5830000000000001e-31, 8.667e-18, 1.206e-14, 1.405e-16, 9.178e-22, 4.157e-16, 1.003e-15, 2.882e-18, 3.054e-14, 3.67e-19, 5.357e-17, 2.282e-14, 4.226e-13, 2.214e-11, 1.379e-10, 9.248e-11, 8.982e-09, 1.781e-10, 2.352e-07, 7.657e-08, 2.518e-09, 3.975e-06, 3.121e-05, 7.844e-09, 1.918e-06, 0.000138, 7.507e-06, 2.491e-06, 4.6e-05, 0.0002027, 1.764e-05, 0.0004456, 0.0003283, 0.0004151, 0.0002161, 0.002019, 0.0006304, 0.0001989, 0.001893, 0.001035, 0.002008, 0.0008392, 0.004168, 0.003961, 0.001443, 0.00115, 0.003308, 0.00148, 0.003174, 0.004216, 0.0003012, 0.0008391, 0.001043, 0.004336, 0.005733, 0.002672, 0.004343, 0.001904, 0.003841, 0.003598, 0.0005773, 0.004152, 0.003451, 0.001585, 0.001364, 0.002622, 0.0008976, 0.0002996, 0.0035, 0.001901, 0.00128, 0.003367, 0.002139, 0.001265, 0.001655, 0.0005662, 0.002589, 0.0006839, 0.0007093, 0.00152, 0.005258, 0.001838, 0.003098, 0.005831, 0.001982, 0.001939, 0.003536, 0.003086, 0.004477, 0.006017, 0.006119, 0.003959, 0.005095, 0.003205, 0.002253, 0.001312, 0.0003269, 0.0002379, 0.0001073, 0.0003805, 0.0007199, 0.0001673, 0.0001968, 0.003504, 0.001383, 0.0004747, 0.0009774, 0.004549, 0.0004464, 0.001447, 0.0005341, 0.002907, 0.00124, 0.005124, 0.003552, 0.0008296, 0.0008651, 0.002045, 0.001345, 1.826e-07, 1.499e-05, 0.001064, 0.002122, 0.003563, 0.002012, 0.001411, 0.003879, 0.00164, 0.002479, 0.003263, 0.001341, 0.004057, 0.001645, 0.003284, 0.003502, 0.00386, 0.005328, 0.001362, 0.003246, 0.002308, 0.005574, 0.003586, 0.002763, 0.005156, 0.002648, 0.004816, 0.004205, 0.003122, 0.005429, 0.003428, 0.005194, 0.004358, 0.004371, 0.005047, 0.004129, 0.005086, 0.005001, 0.004905, 0.005088, 0.00507, 0.005234, 0.004934, 0.004713, 0.003773, 0.003581, 0.003804, 0.004474, 0.003964, 0.004575, 0.004369, 0.003663, 0.003536, 0.004155, 0.003784, 0.004068, 0.004194, 0.004434, 0.004166, 0.004056, 0.004177, 0.004918, 0.004233, 0.004288, 0.004459, 0.004857, 0.004254, 0.004221, 0.004684, 0.004676, 0.004199, 0.003534, 0.002468, 0.003759, 0.004028, 0.00408, 0.004332, 0.004572, 0.004484, 0.003917, 0.003952, 0.004439, 0.004445, 0.003945, 0.003715, 0.003779, 0.004249, 0.003946, 0.003897, 0.003873, 0.003684, 0.00395, 0.003904, 0.00407, 0.003798, 0.003413, 0.003783, 0.004117, 0.003956, 0.003619, 0.003428, 0.004042, 0.00399, 0.004056, 0.003379, 0.00376, 0.003604, 0.003622, 0.003507, 0.00322, 0.00308, 0.002689, 0.002395, 0.002243, 0.002319, 0.002399, 0.002718, 0.003151, 0.003, 0.002531, 0.002454, 0.002468, 0.002437, 0.002528, 0.002684, 0.002752, 0.002851, 0.002932, 0.002961, 0.003009, 0.003051, 0.00302, 0.002907, 0.002842, 0.002869, 0.002823, 0.002741, 0.002608]</t>
  </si>
  <si>
    <t>0.0, 0.0, 0.0, 0.0, 0.0, 0.0, 0.0, 0.0, 9.108e-43, 4.223e-41, 1.651e-39, 3.497e-37, 6.26e-36, 5.6600000000000005e-34, 1.453e-32, 9.596000000000001e-31, 1.243e-28, 2.931e-27, 6.174e-26, 1.733e-24, 2.941e-23, 2.709e-22, 3.52e-21, 9.778000000000001e-20, 1.407e-18, 5.615e-18, 4.561e-17, 6.71e-16, 3.565e-15, 1.5e-14, 7.914e-14, 7.433e-13, 3.375e-12, 1.059e-11, 2.716e-11, 1.764e-10, 5.642e-10, 9.595e-10, 3.443e-09, 1.223e-08, 1.987e-08, 4.228e-08, 1.31e-07, 3.198e-07, 3.363e-07, 9.913e-07, 2.924e-06, 4.875e-06, 5.221e-06, 1.039e-05, 2.262e-05, 3.227e-05, 3.44e-05, 4.92e-05, 9.48e-05, 0.0001586, 0.0001772, 0.000235, 0.0002365, 0.0003628, 0.0004189, 0.0007334, 0.00103, 0.001058, 0.001291, 0.00179, 0.002095, 0.00198, 0.002857, 0.002995, 0.004122, 0.003297, 0.003286, 0.005256, 0.006644, 0.006894, 0.005811, 0.008121, 0.01028, 0.007954, 0.009691, 0.01355, 0.01318, 0.01297, 0.01311, 0.01167, 0.01245, 0.01676, 0.02017, 0.02021, 0.017, 0.02305, 0.03018, 0.03175, 0.03188, 0.03088, 0.02657, 0.03021, 0.03805, 0.04427, 0.04516, 0.03589, 0.03682, 0.03887, 0.04371, 0.04428, 0.04465, 0.04041, 0.04197, 0.05014, 0.04822, 0.05601, 0.03934, 0.04768, 0.03948, 0.04975, 0.0499, 0.05762, 0.05845, 0.05677, 0.06834, 0.06255, 0.06148, 0.05805, 0.07058, 0.06717, 0.07435, 0.07051, 0.0528, 0.05343, 0.07305, 0.07612, 0.06581, 0.07567, 0.08187, 0.06694, 0.0778, 0.07893, 0.0743, 0.07454, 0.09342, 0.09974, 0.08994, 0.08774, 0.09595, 0.07606, 0.0972, 0.1052, 0.1105, 0.1133, 0.1141, 0.1044, 0.1105, 0.09535, 0.07954, 0.09837, 0.07879, 0.06802, 0.09605, 0.1234, 0.1322, 0.1068, 0.09851, 0.1149, 0.1007, 0.1411, 0.1282, 0.1195, 0.1477, 0.1275, 0.1311, 0.1663, 0.1781, 0.1691, 0.1662, 0.1741, 0.1539, 0.1568, 0.1709, 0.1839, 0.1979, 0.1551, 0.1672, 0.211, 0.1412, 0.1709, 0.1755, 0.1152, 0.1689, 0.1411, 0.1383, 0.2081, 0.1739, 0.1816, 0.194, 0.2288, 0.2498, 0.2379, 0.1978, 0.1819, 0.1906, 0.2329, 0.2356, 0.1885, 0.1689, 0.1454, 0.1358, 0.1318, 0.1465, 0.2172, 0.217, 0.2037, 0.1759, 0.2329, 0.1949, 0.2204, 0.205, 0.2042, 0.222, 0.2708, 0.2738, 0.2538, 0.3009, 0.3089, 0.2619, 0.2362, 0.1324, 0.09694, 0.1985, 0.2542, 0.3121, 0.3189, 0.2783, 0.1639, 0.1239, 0.2535, 0.3568, 0.371, 0.4049, 0.406, 0.4236, 0.4406, 0.4709, 0.453, 0.4509, 0.4557, 0.4539, 0.4521, 0.4742, 0.5128, 0.453, 0.496, 0.5389, 0.53, 0.5423, 0.5496, 0.5655, 0.5567, 0.5516, 0.5643, 0.5668, 0.5987, 0.5743, 0.5663, 0.6039, 0.6085, 0.599, 0.5924, 0.5813, 0.5562, 0.4909, 0.4897, 0.6384, 0.6473, 0.6052, 0.636, 0.723, 0.7198, 0.6607, 0.6858, 0.7135, 0.746, 0.8061, 0.79, 0.8121, 0.7985, 0.7687, 0.8372, 0.8534, 0.865, 0.8959, 0.9349, 0.9063, 0.8577, 0.9018, 0.9123, 0.9398, 0.9611, 0.9319, 0.933, 0.9398, 0.9668, 0.9805, 0.9772, 0.9675, 0.9618, 0.9772, 0.9626, 0.9789, 0.989, 0.9615, 0.9642, 1.019, 1.01, 1.013, 1.023, 0.9937, 0.9987, 1.032, 1.033, 1.042, 1.07, 1.083, 1.077, 1.06, 1.015, 0.8916, 0.9391, 1.034, 1.04, 1.099, 1.085, 1.029, 1.066, 1.081, 1.094, 1.104, 1.125, 1.076, 1.093, 1.064, 1.047, 1.034, 1.078, 1.053, 1.092, 1.133, 1.082, 1.053, 1.086, 1.084, 1.117, 1.132, 1.075, 1.071, 1.064, 1.063, 0.9478, 0.9986, 1.05, 1.09, 1.103, 1.106, 1.088, 1.129, 1.142, 1.092, 1.03, 1.09, 1.15, 1.135, 1.154, 1.116, 1.086, 1.121, 1.149, 1.163, 1.121, 1.144, 1.136, 1.092, 1.101, 1.137, 1.126, 1.148, 1.145, 1.153, 1.154, 1.142, 1.148, 1.164, 1.152, 1.161, 1.142, 1.171, 1.174, 1.161, 1.126, 1.117, 1.097, 1.111, 1.125, 1.117, 1.147, 1.115, 1.105, 1.089, 1.109, 1.098, 1.072, 1.069, 1.061, 1.084, 1.094, 1.089, 1.067, 1.058, 1.071, 1.057, 1.067, 1.099, 1.113, 1.142, 1.151, 1.166, 1.142, 1.122, 1.149, 1.126, 0.9975, 1.045, 1.11, 1.095, 1.112, 1.104, 1.077, 1.121, 1.107, 1.107, 1.108, 1.109, 1.1, 1.093, 1.113, 1.133, 1.129, 1.128, 1.142, 1.133, 1.138, 1.133, 1.142, 1.141, 1.129, 1.117, 1.144, 1.109, 1.108, 1.153, 1.143, 1.151, 1.152, 1.138, 1.12, 1.103, 1.101, 1.118, 1.13, 0.9845, 1.08, 1.049, 1.096, 1.095, 1.136, 1.132, 1.155, 1.145, 1.168, 1.184, 1.175, 1.167, 1.17, 1.168, 1.187, 1.186, 1.191, 1.167, 1.154, 1.163, 1.137, 1.146, 1.197, 1.155, 1.186, 1.174, 1.131, 1.006, 1.035, 1.162, 1.171, 1.177, 1.183, 1.181, 1.16, 1.179, 1.185, 1.188, 1.189, 1.192, 1.213, 1.21, 1.212, 1.203, 1.223, 1.22, 1.211, 1.221, 1.21, 1.215, 1.197, 1.208, 1.201, 1.201, 1.2, 1.195, 1.207, 1.199, 0.4943, 0.7018, 0.7097, 0.793, 0.8962, 0.9927, 1.025, 1.046, 1.108, 1.112, 1.184, 1.168, 1.14, 1.127, 1.117, 1.126, 1.129, 1.166, 1.174, 1.172, 1.175, 1.177, 1.179, 1.18, 1.178, 1.176, 1.165, 1.17, 1.136, 1.14, 0.9848, 0.937, 0.8483, 0.8847, 0.9657, 1.1, 1.034, 0.9337, 0.9323, 0.9543, 0.9814, 0.9109, 0.9456, 1.001, 0.9586, 1.026, 1.086, 1.113, 1.09, 1.09, 1.095, 1.116, 1.097, 1.123, 1.111, 1.112, 1.141, 1.137, 1.137, 1.143, 1.145, 1.143, 1.131, 1.131, 1.12, 1.125, 1.131, 1.135, 1.128, 1.128, 1.13, 1.116, 1.072, 0.02263, 0.005636, 0.2598, 0.05681, 0.1381, 0.2595, 0.424, 0.6739, 0.9138, 0.9671, 1.04, 1.066, 1.075, 1.084, 1.081, 1.074, 1.088, 1.074, 1.068, 1.069, 1.064, 1.065, 1.073, 1.055, 1.061, 1.054, 1.066, 1.048, 1.036, 1.04, 1.009, 1.022, 1.014, 0.9985, 1.013, 1.031, 0.999, 1.001, 1.032, 1.026, 1.009, 1.004, 1.001, 0.9942, 0.9959, 0.9931, 1.023, 1.011, 1.011, 0.9915, 0.9884, 0.9848, 0.9567, 0.9369, 0.8242, 0.8194, 0.7853, 0.7871, 0.7578, 0.8341, 0.792, 0.9227, 0.9035, 0.6098, 0.8828, 0.9138, 0.8747, 0.9293, 0.7903, 0.8779, 0.875, 0.8752, 0.8525, 0.8906, 0.8591, 0.9445, 0.9041, 0.9478, 0.9183, 0.934, 0.9548, 0.9414, 0.9438, 0.9441, 0.932, 0.9627, 0.9588, 0.9409, 0.9353, 0.9088, 0.8707, 0.9216, 0.9159, 0.8814, 0.7616, 0.8364, 0.9149, 0.9352, 0.9286, 0.9301, 0.9318, 0.9272, 0.9419, 0.9644, 0.9168, 0.9091, 0.8176, 0.8535, 0.9292, 0.9103, 0.9366, 0.9241, 0.9211, 0.9195, 0.9088, 0.8907, 0.9002, 0.9094, 0.9196, 0.9056, 0.8863, 0.8735, 0.8921, 0.8957, 0.8914, 0.898, 0.8558, 0.8657, 0.88, 0.8885, 0.8818, 0.8813, 0.8541, 0.8271, 0.7972, 0.7522, 0.7305, 0.635, 0.6749, 0.503, 0.682, 0.5489, 0.6216, 0.6222, 0.7989, 0.7728, 0.7233, 0.5782, 0.6037, 0.6477, 0.5659, 0.6047, 0.6381, 0.5746, 0.5892, 0.6182, 0.5446, 0.666, 0.5614, 0.679, 0.7102, 0.7151, 0.6378, 0.6912, 0.6537, 0.6396, 0.6465, 0.7256, 0.5275, 0.4801, 0.375, 0.3558, 0.2536, 0.2048, 0.1093, 0.2108, 0.1297, 0.1313, 0.1622, 0.345, 0.4169, 0.3121, 0.363, 0.2367, 0.2514, 0.3225, 0.1613, 0.3233, 0.2373, 0.4358, 0.1166, 0.4298, 0.2304, 0.296, 0.3659, 0.3091, 0.2929, 0.2376, 0.4191, 0.3297, 0.3696, 0.4175, 0.3947, 0.4573, 0.4183, 0.456, 0.4754, 0.4771, 0.6222, 0.6426, 0.6051, 0.6847, 0.6467, 0.5776, 0.5319, 0.5539, 0.532, 0.6185, 0.5837, 0.6093, 0.5805, 0.6752, 0.6444, 0.618, 0.6975, 0.6422, 0.7134, 0.6959, 0.6947, 0.7104, 0.6906, 0.7123, 0.7164, 0.6988, 0.7162, 0.7155, 0.7129, 0.7137, 0.7099, 0.7079, 0.7031, 0.7118, 0.6909, 0.6995, 0.6817, 0.6575, 0.6832, 0.6974, 0.6941, 0.69, 0.6872, 0.6941, 0.6881, 0.6925, 0.6876, 0.6832, 0.6799, 0.6818, 0.6792, 0.6643, 0.6756, 0.6748, 0.6693, 0.6766, 0.6678, 0.676, 0.6729, 0.6715, 0.67, 0.662, 0.6662, 0.6636, 0.6613, 0.6513, 0.6511, 0.6529, 0.6561, 0.6451, 0.6478, 0.6471, 0.6442, 0.6464, 0.6416, 0.6392, 0.641, 0.6319, 0.6245, 0.6296, 0.6326, 0.6297, 0.6262, 0.6246, 0.6214, 0.6156, 0.616, 0.6153, 0.612, 0.6091, 0.5931, 0.5928, 0.5911, 0.5899, 0.5926, 0.5862, 0.5923, 0.5878, 0.5763, 0.5845, 0.5711, 0.5562, 0.5771, 0.5862, 0.5812, 0.5726, 0.5891, 0.5592, 0.5907, 0.5799, 0.5694, 0.5839, 0.577, 0.5548, 0.5665, 0.5686, 0.5547, 0.5798, 0.5333, 0.544, 0.5715, 0.5509, 0.5385, 0.5713, 0.5674, 0.478, 0.5231, 0.4988, 0.477, 0.5564, 0.4695, 0.4904, 0.4547, 0.461, 0.4396, 0.4348, 0.4355, 0.4862, 0.3619, 0.4548, 0.3826, 0.4038, 0.4736, 0.3017, 0.4037, 0.2386, 0.2671, 0.2213, 0.1741, 0.06114, 0.1904, 0.09216, 0.1158, 0.1552, 0.0633, 0.1048, 0.08845, 0.116, 0.03836, 0.131, 0.07618, 0.08115, 0.05259, 0.2539, 0.1982, 0.1227, 0.02974, 0.01124, 0.1014, 0.2485, 0.1745, 0.2659, 0.2201, 0.166, 0.1921, 0.275, 0.09339, 0.1185, 0.1278, 0.04286, 0.238, 0.1884, 0.1008, 0.1733, 0.2153, 0.2114, 0.1218, 0.2776, 0.2489, 0.281, 0.278, 0.3012, 0.2685, 0.3457, 0.3392, 0.4359, 0.3954, 0.3499, 0.3789, 0.4012, 0.3843, 0.3939, 0.4292, 0.4184, 0.4369, 0.4284, 0.3034, 0.419, 0.4665, 0.4426, 0.3307, 0.4655, 0.4198, 0.4277, 0.2933, 0.4215, 0.3957, 0.3849, 0.4524, 0.4304, 0.3006, 0.4059, 0.4454, 0.419, 0.4486, 0.4317, 0.443, 0.4184, 0.4026, 0.4435, 0.4111, 0.3437, 0.4242, 0.4088, 0.4067, 0.4031, 0.3574, 0.4225, 0.4626, 0.4055, 0.3995, 0.4138, 0.4299, 0.4044, 0.399, 0.4453, 0.4088, 0.4009, 0.4438, 0.4319, 0.4402, 0.4347, 0.4406, 0.4451, 0.4334, 0.4293, 0.4264, 0.4421, 0.4452, 0.4102, 0.4488, 0.4451, 0.4374, 0.45, 0.4473, 0.4315, 0.4497, 0.447, 0.45, 0.4433, 0.4483, 0.4424, 0.4439, 0.4415, 0.4406, 0.4368, 0.4397, 0.4413, 0.4389, 0.4363, 0.4354, 0.4368, 0.4329, 0.4244, 0.4285, 0.4181, 0.4111, 0.427, 0.4024, 0.3975, 0.4159, 0.3812, 0.3866, 0.3429, 0.3206, 0.322, 0.2731, 0.3192, 0.2923, 0.3094, 0.2768, 0.09563, 0.3029, 0.3467, 0.3493, 0.3428, 0.3486, 0.3551, 0.3646, 0.3775, 0.3868, 0.3886, 0.3853, 0.372, 0.3602, 0.3874, 0.4007, 0.4019, 0.4104, 0.4031, 0.4057, 0.3891, 0.4025, 0.4069, 0.3812, 0.402, 0.401, 0.3934, 0.3755, 0.355, 0.3827, 0.4016, 0.337, 0.3587, 0.3817, 0.3427, 0.2829, 0.3788, 0.3783, 0.3058, 0.3337, 0.371, 0.2917, 0.327, 0.311, 0.3159, 0.2724, 0.2863, 0.3242, 0.3001, 0.3271, 0.2667, 0.2446, 0.29, 0.298, 0.2154, 0.2616, 0.3143, 0.2764, 0.2617, 0.2176, 0.1622, 0.2207, 0.1262, 0.1309, 0.1826, 0.1555, 0.2146, 0.1689, 0.1489, 0.1611, 0.1606, 0.1567, 0.1519, 0.1764, 0.1059, 0.06355, 0.09176, 0.04412, 0.04461, 0.002696, 0.009886, 0.01042, 0.002376, 0.0005987, 2.847e-05, 0.0001029, 7.158e-07, 1.385e-05, 2.113e-05, 8.531e-07, 9.622e-08, 3.753e-07, 3.316e-10, 8.231e-13, 4.908e-07, 2.024e-07, 2.541e-13, 2.211e-06, 9.255e-07, 1.528e-15, 7.528e-08, 3.544e-08, 1.902e-09, 5.098e-07, 1.111e-05, 5.446e-05, 9.871e-05, 9.292e-05, 4.209e-05, 0.0004218, 1.766e-05, 2.464e-05, 6.246e-07, 4.538e-07, 6.529e-09, 8.357e-08, 4.532e-07, 3.914e-07, 5.474e-05, 1.082e-06, 0.0001972, 0.0001695, 0.0001119, 7.157e-06, 3.91e-05, 1.855e-05, 1.286e-07, 4.941e-10, 1.525e-05, 0.0004713, 0.0002995, 2.005e-10, 9.099e-10, 0.0009003, 0.001115, 0.0003377, 6.015e-08, 0.0008572, 7.72e-05, 0.0007045, 0.000226, 0.0001866, 0.0009839, 0.001357, 0.01499, 0.0001482, 6.962e-05, 0.02588, 0.007394, 0.008338, 0.001276, 0.005087, 0.005995, 0.03389, 0.006453, 0.01222, 0.01777, 0.02071, 0.03932, 0.00252, 0.02878, 0.05068, 0.05609, 0.001975, 0.0351, 0.01756, 0.01656, 0.0335, 0.0257, 0.01043, 0.04624, 0.03462, 0.02556, 0.02842, 0.03698, 0.052, 0.0395, 0.0174, 0.02759, 0.1019, 0.0873, 0.02054, 0.007999, 0.05125, 0.06803, 0.1222, 0.05563, 0.07406, 0.1025, 0.124, 0.1462, 0.07446, 0.07624, 0.1147, 0.03535, 0.1387, 0.08302, 0.05376, 0.0271, 0.06434, 0.08057, 0.03779, 0.01332, 0.03607, 0.05728, 0.08663, 0.1689, 0.05776, 0.05759, 0.0545, 0.1075, 0.04972, 0.102, 0.04925, 0.1341, 0.1264, 0.1113, 0.1088, 0.04768, 0.08712, 0.1879, 0.1635, 0.1869, 0.1511, 0.1679, 0.1912, 0.1692, 0.158, 0.2209, 0.1949, 0.2236, 0.2504, 0.2551, 0.229, 0.1924, 0.1442, 0.1748, 0.2551, 0.2455, 0.2411, 0.1772, 0.2654, 0.2563, 0.2541, 0.2324, 0.2169, 0.2611, 0.2498, 0.2441, 0.2435, 0.238, 0.2563, 0.2754, 0.26, 0.2792, 0.2692, 0.2574, 0.2615, 0.2594, 0.2781, 0.2625, 0.2579, 0.2654, 0.2768, 0.2761, 0.2723, 0.2722, 0.2763, 0.2712, 0.2725, 0.2685, 0.2686, 0.2707, 0.2694, 0.2732, 0.2713, 0.275, 0.2709, 0.2669, 0.2669, 0.2689, 0.2671, 0.2692, 0.268, 0.2655, 0.2633, 0.2639, 0.2638, 0.2669, 0.2654, 0.2638, 0.2657, 0.2674, 0.2642, 0.2621, 0.2632, 0.2635, 0.2602, 0.2605, 0.2579, 0.2592, 0.2614, 0.2633, 0.2612, 0.2591, 0.2493, 0.2455, 0.241, 0.2337, 0.2443, 0.246, 0.2476, 0.2442, 0.2399, 0.2422, 0.2474, 0.2511, 0.249, 0.2456, 0.2387, 0.2315, 0.2369, 0.2427, 0.25, 0.2538, 0.2536, 0.2502, 0.2428, 0.2491, 0.2523, 0.2495, 0.2477, 0.2443, 0.2452, 0.2475, 0.2456, 0.2455, 0.2427, 0.2448, 0.2448, 0.2383, 0.2333, 0.2374, 0.2401, 0.2406, 0.2405, 0.2351, 0.2315, 0.236, 0.2399, 0.2355, 0.2305, 0.2327, 0.2365, 0.2401, 0.2365, 0.2365, 0.2358, 0.238, 0.2367, 0.2353, 0.2335, 0.2306, 0.2324, 0.2216, 0.2297, 0.223, 0.223, 0.2224, 0.2013, 0.218, 0.2, 0.2143, 0.2216, 0.1953, 0.2211, 0.2088, 0.1977, 0.2247, 0.1958, 0.2171, 0.22, 0.1881, 0.2187, 0.2207, 0.1966, 0.2198, 0.2125, 0.2163, 0.2223, 0.2183, 0.2208, 0.2211, 0.2132, 0.2199, 0.2182, 0.1936, 0.1298, 0.1917, 0.2084, 0.2135, 0.2166, 0.2088, 0.2082, 0.2134, 0.2052, 0.2031, 0.2081, 0.2049, 0.1959, 0.2054, 0.1969, 0.1849, 0.201, 0.2059, 0.1811, 0.2076, 0.2074, 0.1949, 0.2048, 0.2038, 0.2035, 0.1816, 0.2025, 0.2081, 0.1971, 0.2046, 0.2066, 0.1706, 0.2025, 0.2021, 0.195, 0.1975, 0.1911, 0.1809, 0.1859, 0.1832, 0.1673, 0.1694, 0.1606, 0.1611, 0.1529, 0.1606, 0.1503, 0.1544, 0.1273, 0.1407, 0.1146, 0.09648, 0.07482, 0.08479, 0.03812, 0.02679, 0.01023, 0.008649, 0.001849, 0.0004489, 0.0005948, 1.228e-06, 4.746e-06, 1.007e-08, 1.105e-06, 4.96e-07, 4.867e-08, 3.224e-06, 4.407e-06, 1.708e-11, 3.17e-11, 2.559e-05, 1.355e-05, 7.653e-05, 4.54e-05, 1.696e-07, 1.186e-07, 6.145e-06, 6.352e-06, 0.0001769, 0.0004409, 0.0002573, 0.002105, 0.002757, 0.009326, 0.0187, 0.01662, 0.03035, 0.04865, 0.06744, 0.07898, 0.07345, 0.07915, 0.08629, 0.09, 0.09555, 0.08229, 0.1116, 0.08752, 0.09392, 0.1044, 0.09438, 0.1045, 0.09838, 0.1017, 0.1043, 0.09924, 0.09605, 0.09782, 0.09674, 0.0996, 0.0973, 0.09664, 0.09735, 0.09463, 0.08803, 0.0941, 0.08955, 0.09288, 0.0867, 0.08827, 0.09017, 0.09061, 0.09126, 0.09014, 0.08421, 0.08395, 0.08315, 0.07616, 0.08102, 0.07876, 0.08069, 0.074, 0.07858, 0.07777, 0.06128, 0.06991, 0.07869, 0.07395, 0.07477, 0.07258, 0.07168, 0.06957, 0.0681, 0.06341, 0.067, 0.05858, 0.05715, 0.06108, 0.05378, 0.05245, 0.0593, 0.05168, 0.05214, 0.05043, 0.04539, 0.04673, 0.05921, 0.04685, 0.03783, 0.05175, 0.04867, 0.05021, 0.03593, 0.03976, 0.0308, 0.03629, 0.04058, 0.04451, 0.01793, 0.03444, 0.03766, 0.02534, 0.02999, 0.03236, 0.03757, 0.02963, 0.03115, 0.02364, 0.02303, 0.02863, 0.04043, 0.01231, 0.04138, 0.01787, 0.01119, 0.02329, 0.02992, 0.02093, 0.01373, 0.01343, 0.007285, 0.003953, 0.002244, 0.00196, 0.006433, 0.001723, 0.002021, 0.0004112, 0.0001623, 6.394e-05, 1.007e-07, 2.076e-08, 5.177e-08, 3.326e-12, 7.762e-13, 6.529e-11, 1.971e-12, 3.329e-16, 6.6750000000000004e-21, 1.843e-31, 2.85e-25, 2.046e-39, 1.575e-35, 5.579e-37, 3.272e-32, 3.664e-39, 8.463999999999999e-39, 6.054e-43, 1.695e-32, 1.947e-32, 0.0, 4.139e-18, 7.488e-19, 2.919e-21, 3.1149999999999997e-22, 1.4720000000000001e-31, 1.987e-28, 8.216000000000001e-42, 0.0, 4.1099999999999994e-41, 4.6509999999999996e-27, 4.147e-28, 1.2099999999999999e-27, 5.8540000000000006e-30, 1.843e-25, 5.749e-23, 5.1480000000000005e-28, 4.425e-26, 0.0, 1.8529999999999998e-23, 4.183e-21, 5.031e-23, 8.661e-29, 5.378e-22, 1.1100000000000001e-21, 1.132e-24, 2.232e-19, 7.648e-26, 4.2259999999999996e-23, 5.959e-20, 4.047e-17, 1.893e-14, 3.869e-14, 7.376e-15, 3.764e-11, 7.038e-13, 3.114e-09, 9.309e-10, 1.043e-11, 1.11e-07, 2.735e-06, 2.724e-11, 7.588e-08, 3.152e-05, 4.534e-07, 3.609e-07, 6.691e-06, 4.956e-05, 1.471e-06, 0.0001855, 0.0001736, 0.0001612, 0.0001108, 0.001902, 0.0004586, 9.662e-05, 0.001953, 0.000827, 0.002142, 0.0007621, 0.005846, 0.005374, 0.001534, 0.0009965, 0.004193, 0.001861, 0.004365, 0.006408, 0.0002406, 0.0008596, 0.001037, 0.006773, 0.01026, 0.003485, 0.006831, 0.002288, 0.006107, 0.00527, 0.0003958, 0.006672, 0.005266, 0.001971, 0.00154, 0.003365, 0.0008939, 0.0002074, 0.005458, 0.002263, 0.001253, 0.005176, 0.002997, 0.00129, 0.001774, 0.0004234, 0.003702, 0.0006731, 0.0005485, 0.001728, 0.008892, 0.002603, 0.005173, 0.01049, 0.002676, 0.002724, 0.005478, 0.00489, 0.007295, 0.01129, 0.01208, 0.00623, 0.009615, 0.004124, 0.003344, 0.00113, 0.0001984, 0.0001099, 3.862e-05, 0.000248, 0.0004909, 0.0001068, 9.855e-05, 0.005249, 0.001194, 0.0004473, 0.0009108, 0.007623, 0.0002972, 0.001684, 0.0003648, 0.004152, 0.001282, 0.009531, 0.005305, 0.0009201, 0.0009494, 0.002676, 0.001254, 6.599e-10, 1.761e-06, 0.0008217, 0.003347, 0.005483, 0.003099, 0.001577, 0.006984, 0.001897, 0.003757, 0.005643, 0.001295, 0.007606, 0.001709, 0.00549, 0.005491, 0.00673, 0.01112, 0.001335, 0.00568, 0.002919, 0.012, 0.005847, 0.003845, 0.01091, 0.003635, 0.009666, 0.007718, 0.004973, 0.01181, 0.005591, 0.01116, 0.008353, 0.008384, 0.01066, 0.007714, 0.01086, 0.0106, 0.01032, 0.01096, 0.01097, 0.01159, 0.01063, 0.009885, 0.00695, 0.006416, 0.007048, 0.009271, 0.007731, 0.00967, 0.008962, 0.007009, 0.006449, 0.008472, 0.007283, 0.008239, 0.008809, 0.009579, 0.008548, 0.008274, 0.008897, 0.01121, 0.008866, 0.0092, 0.00975, 0.01113, 0.00901, 0.009016, 0.01065, 0.01065, 0.008942, 0.007106, 0.004157, 0.007712, 0.008535, 0.008669, 0.009696, 0.01062, 0.01028, 0.008372, 0.008576, 0.01021, 0.01019, 0.008586, 0.007995, 0.008225, 0.009755, 0.008808, 0.008684, 0.008445, 0.007913, 0.008872, 0.008751, 0.009254, 0.0083, 0.007177, 0.00837, 0.009449, 0.008938, 0.007803, 0.007287, 0.009284, 0.00911, 0.009389, 0.007109, 0.008363, 0.00782, 0.007891, 0.00754, 0.006574, 0.006137, 0.004937, 0.004089, 0.003683, 0.003914, 0.004139, 0.005089, 0.006494, 0.006011, 0.004566, 0.004355, 0.00441, 0.004333, 0.004612, 0.005105, 0.005327, 0.00567, 0.005964, 0.006084, 0.006257, 0.006408, 0.006319, 0.00596, 0.005764, 0.005884, 0.005753, 0.005504, 0.005163]</t>
  </si>
  <si>
    <t>2.1999999999999996e-22, 7.039e-21, 3.7160000000000005e-20, 2.959e-19, 7.438e-19, 1.919e-18, 6.16e-18, 1.006e-17, 1.654e-16, 4.782e-16, 7.609e-16, 3.779e-15, 1.518e-14, 6.773e-14, 1.929e-13, 7.364e-13, 2.41e-12, 7.126e-12, 1.866e-11, 5.544e-11, 1.523e-10, 3.08e-10, 6.553e-10, 1.862e-09, 3.716e-09, 5.163e-09, 1.095e-08, 2.625e-08, 4.066e-08, 5.383e-08, 9.035e-08, 1.532e-07, 2.908e-07, 4.001e-07, 5.337e-07, 1.401e-06, 2.164e-06, 2.14e-06, 4.638e-06, 7.461e-06, 8.018e-06, 1.136e-05, 1.979e-05, 3.034e-05, 2.527e-05, 4.943e-05, 8.897e-05, 0.0001152, 0.0001111, 0.0001785, 0.0003015, 0.0003702, 0.0003679, 0.0004796, 0.0007902, 0.001164, 0.001249, 0.001552, 0.001814, 0.002401, 0.002577, 0.004308, 0.005705, 0.00563, 0.006329, 0.008316, 0.009381, 0.008752, 0.01201, 0.01205, 0.01615, 0.01269, 0.01225, 0.01918, 0.02373, 0.02403, 0.01988, 0.02767, 0.03475, 0.02572, 0.03059, 0.04305, 0.04263, 0.04123, 0.03906, 0.03412, 0.03659, 0.04859, 0.05731, 0.05628, 0.04631, 0.06325, 0.07923, 0.08251, 0.08084, 0.07645, 0.06439, 0.07212, 0.0909, 0.1047, 0.104, 0.07975, 0.07999, 0.08366, 0.09435, 0.0951, 0.09353, 0.08172, 0.08313, 0.09944, 0.09538, 0.1122, 0.07754, 0.08878, 0.07154, 0.08829, 0.08883, 0.1037, 0.1025, 0.0984, 0.1141, 0.103, 0.1012, 0.09291, 0.1109, 0.1037, 0.1136, 0.1067, 0.07806, 0.07931, 0.1049, 0.1071, 0.0909, 0.1028, 0.11, 0.08874, 0.1011, 0.101, 0.09359, 0.09247, 0.1142, 0.1202, 0.1071, 0.1037, 0.1112, 0.08674, 0.1091, 0.1165, 0.1208, 0.1223, 0.1216, 0.1096, 0.1145, 0.0976, 0.08047, 0.09833, 0.07779, 0.06634, 0.09258, 0.1176, 0.1245, 0.09933, 0.0904, 0.1039, 0.0897, 0.1239, 0.1111, 0.1021, 0.1246, 0.1063, 0.108, 0.1353, 0.143, 0.1341, 0.1304, 0.135, 0.1179, 0.1187, 0.1279, 0.1361, 0.1447, 0.1121, 0.1195, 0.1492, 0.09882, 0.1182, 0.12, 0.07792, 0.113, 0.09335, 0.09055, 0.1349, 0.1116, 0.1154, 0.1219, 0.1423, 0.1539, 0.1451, 0.1194, 0.1088, 0.1129, 0.1364, 0.1364, 0.1079, 0.09556, 0.08127, 0.07506, 0.07213, 0.07938, 0.1165, 0.1153, 0.1071, 0.0915, 0.1199, 0.09939, 0.1114, 0.1026, 0.1011, 0.1089, 0.1316, 0.1317, 0.1209, 0.142, 0.1445, 0.1214, 0.1084, 0.06018, 0.04364, 0.08859, 0.1124, 0.1368, 0.1386, 0.1198, 0.06989, 0.05232, 0.1061, 0.1482, 0.1528, 0.1651, 0.1642, 0.17, 0.1672, 0.1755, 0.1658, 0.1624, 0.1616, 0.1581, 0.1547, 0.1598, 0.1701, 0.1479, 0.1593, 0.1702, 0.1651, 0.1663, 0.1658, 0.1677, 0.1626, 0.1587, 0.1599, 0.1583, 0.1646, 0.1555, 0.151, 0.1587, 0.1574, 0.1525, 0.1488, 0.1442, 0.1359, 0.1182, 0.1164, 0.1494, 0.1493, 0.1378, 0.1431, 0.1603, 0.1573, 0.1423, 0.1461, 0.1498, 0.1541, 0.1642, 0.1591, 0.1616, 0.1573, 0.1493, 0.1605, 0.1619, 0.1614, 0.1647, 0.1698, 0.1626, 0.1521, 0.1578, 0.1577, 0.1603, 0.1617, 0.1549, 0.1529, 0.152, 0.1544, 0.1547, 0.1529, 0.1497, 0.1472, 0.1478, 0.1441, 0.1447, 0.1443, 0.1388, 0.1377, 0.1443, 0.1415, 0.1407, 0.1408, 0.1354, 0.1346, 0.137, 0.1349, 0.134, 0.1352, 0.135, 0.1326, 0.1292, 0.1226, 0.1067, 0.1113, 0.1213, 0.1207, 0.1261, 0.123, 0.1154, 0.1184, 0.1188, 0.119, 0.1189, 0.1197, 0.113, 0.1133, 0.1089, 0.1057, 0.1032, 0.1063, 0.1032, 0.1054, 0.1082, 0.1024, 0.09867, 0.1009, 0.09977, 0.1018, 0.1021, 0.0959, 0.09447, 0.0928, 0.09186, 0.08102, 0.08455, 0.08801, 0.09048, 0.09057, 0.08986, 0.08754, 0.08983, 0.09, 0.08513, 0.07941, 0.08311, 0.08681, 0.08481, 0.08531, 0.08171, 0.07874, 0.08054, 0.08182, 0.08209, 0.07836, 0.07922, 0.07803, 0.07431, 0.07432, 0.07599, 0.07445, 0.07528, 0.07448, 0.07434, 0.07366, 0.07222, 0.07192, 0.07227, 0.07086, 0.07083, 0.06905, 0.07017, 0.06977, 0.06831, 0.06562, 0.06452, 0.06272, 0.0629, 0.06312, 0.06206, 0.06318, 0.06094, 0.05992, 0.05857, 0.05919, 0.05827, 0.05667, 0.05608, 0.05512, 0.0561, 0.05627, 0.05571, 0.05434, 0.05352, 0.05381, 0.05273, 0.05272, 0.05356, 0.05365, 0.05447, 0.0544, 0.05467, 0.05309, 0.05175, 0.05269, 0.0515, 0.04599, 0.04777, 0.04989, 0.04907, 0.04911, 0.04844, 0.04703, 0.04801, 0.04714, 0.0465, 0.04607, 0.04564, 0.04486, 0.04426, 0.04471, 0.04521, 0.04478, 0.04444, 0.04474, 0.04411, 0.04405, 0.04362, 0.04374, 0.04349, 0.04282, 0.04211, 0.0429, 0.04136, 0.04114, 0.04258, 0.04199, 0.04209, 0.04196, 0.04129, 0.04048, 0.0396, 0.03936, 0.0398, 0.04015, 0.03686, 0.03873, 0.03757, 0.03839, 0.03796, 0.03899, 0.03849, 0.03899, 0.03835, 0.03887, 0.0391, 0.03856, 0.03807, 0.03793, 0.03764, 0.03807, 0.03782, 0.03779, 0.03693, 0.03663, 0.03667, 0.03578, 0.0355, 0.03682, 0.03563, 0.03609, 0.03551, 0.03425, 0.03014, 0.03086, 0.03437, 0.03443, 0.03441, 0.03444, 0.03434, 0.03355, 0.03382, 0.03372, 0.03362, 0.03348, 0.03337, 0.03377, 0.03348, 0.03336, 0.03297, 0.03337, 0.03312, 0.03269, 0.03279, 0.03235, 0.03233, 0.03168, 0.03181, 0.03147, 0.0313, 0.03111, 0.03082, 0.03094, 0.03063, 0.01851, 0.02223, 0.02225, 0.02352, 0.02505, 0.02639, 0.02676, 0.02691, 0.02774, 0.02773, 0.0288, 0.02827, 0.02782, 0.02738, 0.0271, 0.02706, 0.02701, 0.02754, 0.02753, 0.02728, 0.02718, 0.02711, 0.0269, 0.02683, 0.02665, 0.02643, 0.02609, 0.02605, 0.02525, 0.02524, 0.02294, 0.0216, 0.01969, 0.02056, 0.0217, 0.02392, 0.02267, 0.02082, 0.02073, 0.02129, 0.02133, 0.02027, 0.02051, 0.02156, 0.0207, 0.02161, 0.02235, 0.02267, 0.02216, 0.02202, 0.02202, 0.02205, 0.02154, 0.0219, 0.02151, 0.02137, 0.02178, 0.02157, 0.02144, 0.02143, 0.02137, 0.02122, 0.02087, 0.02078, 0.02049, 0.02049, 0.02051, 0.02047, 0.02027, 0.02017, 0.02012, 0.01977, 0.01917, 0.002666, 0.001407, 0.008426, 0.00402, 0.006106, 0.008301, 0.01052, 0.01379, 0.01646, 0.01689, 0.01758, 0.01773, 0.0177, 0.01774, 0.01756, 0.01734, 0.01747, 0.01715, 0.01695, 0.01688, 0.01671, 0.01665, 0.01669, 0.01634, 0.01636, 0.01619, 0.01631, 0.01605, 0.01583, 0.0158, 0.01541, 0.01538, 0.01519, 0.01489, 0.01493, 0.01515, 0.01478, 0.01475, 0.01497, 0.01484, 0.01456, 0.01446, 0.01435, 0.0142, 0.01413, 0.01398, 0.01424, 0.01402, 0.01394, 0.01366, 0.01356, 0.01353, 0.01319, 0.01293, 0.01171, 0.01157, 0.01091, 0.0109, 0.01052, 0.0113, 0.01076, 0.01212, 0.01184, 0.008725, 0.0116, 0.01178, 0.0114, 0.01188, 0.01042, 0.01121, 0.01113, 0.01108, 0.0108, 0.01114, 0.01082, 0.01158, 0.01119, 0.0115, 0.01116, 0.01121, 0.01139, 0.01121, 0.01114, 0.01104, 0.01086, 0.01114, 0.01103, 0.01076, 0.01066, 0.01031, 0.009822, 0.01036, 0.01023, 0.009779, 0.008423, 0.009195, 0.01002, 0.01019, 0.01009, 0.01005, 0.01002, 0.009931, 0.01005, 0.01025, 0.009704, 0.009582, 0.008582, 0.00892, 0.009669, 0.009431, 0.009661, 0.009492, 0.009419, 0.009362, 0.00921, 0.008985, 0.00904, 0.009091, 0.009155, 0.008975, 0.008744, 0.008587, 0.008738, 0.008725, 0.008646, 0.00867, 0.008255, 0.008291, 0.008402, 0.008424, 0.00835, 0.008293, 0.00805, 0.007815, 0.007593, 0.007255, 0.006982, 0.006184, 0.006507, 0.005083, 0.006448, 0.005393, 0.005892, 0.005982, 0.007261, 0.007033, 0.006598, 0.005514, 0.005647, 0.005955, 0.005444, 0.005657, 0.005839, 0.005471, 0.00543, 0.005767, 0.005016, 0.006004, 0.005133, 0.006014, 0.00607, 0.006146, 0.005611, 0.005885, 0.005708, 0.005565, 0.005602, 0.006117, 0.004857, 0.004529, 0.003734, 0.003457, 0.002671, 0.002299, 0.001557, 0.002203, 0.001544, 0.001604, 0.001888, 0.003235, 0.003767, 0.003009, 0.003331, 0.002305, 0.002281, 0.003017, 0.001725, 0.003064, 0.002262, 0.00389, 0.001424, 0.003763, 0.002286, 0.002746, 0.003166, 0.002781, 0.002584, 0.002294, 0.003341, 0.002833, 0.003171, 0.003404, 0.003229, 0.003595, 0.003316, 0.003528, 0.003627, 0.003636, 0.004395, 0.004583, 0.004297, 0.004719, 0.004486, 0.004101, 0.003844, 0.003899, 0.003802, 0.004208, 0.004026, 0.004149, 0.003949, 0.00448, 0.004313, 0.004154, 0.004512, 0.004245, 0.004536, 0.004447, 0.004423, 0.004444, 0.004355, 0.004416, 0.004422, 0.004335, 0.004386, 0.00436, 0.004332, 0.00432, 0.004284, 0.004254, 0.004217, 0.004244, 0.004139, 0.00414, 0.004028, 0.003857, 0.003997, 0.004062, 0.004032, 0.004, 0.003971, 0.00398, 0.003936, 0.003939, 0.003897, 0.003858, 0.003825, 0.003821, 0.003788, 0.003702, 0.00374, 0.003719, 0.003679, 0.003705, 0.003655, 0.003671, 0.003643, 0.00362, 0.0036, 0.003545, 0.003551, 0.003524, 0.003498, 0.003432, 0.003417, 0.003414, 0.003419, 0.003349, 0.003351, 0.003337, 0.00331, 0.00331, 0.003273, 0.00325, 0.003249, 0.003191, 0.003143, 0.003158, 0.003163, 0.00314, 0.003113, 0.003095, 0.00307, 0.003033, 0.003027, 0.003015, 0.002992, 0.002969, 0.002884, 0.002875, 0.002858, 0.002844, 0.002848, 0.002809, 0.002829, 0.002801, 0.002733, 0.002762, 0.002691, 0.002605, 0.002692, 0.002716, 0.002686, 0.002637, 0.002691, 0.002572, 0.002677, 0.002633, 0.00258, 0.002608, 0.002582, 0.002491, 0.002509, 0.002504, 0.002469, 0.002542, 0.002359, 0.002382, 0.002469, 0.002399, 0.002353, 0.002445, 0.002418, 0.002107, 0.002216, 0.00217, 0.002091, 0.002325, 0.002051, 0.002121, 0.001995, 0.002005, 0.001926, 0.001914, 0.001909, 0.00205, 0.001671, 0.001943, 0.001712, 0.001743, 0.001973, 0.001385, 0.001716, 0.001159, 0.001275, 0.001043, 0.0009169, 0.0004457, 0.00095, 0.0005456, 0.0006831, 0.0008518, 0.0004241, 0.000607, 0.0005077, 0.0006476, 0.0002983, 0.0007217, 0.0005072, 0.0005191, 0.0003891, 0.001205, 0.0009641, 0.0006901, 0.0002479, 9.066e-05, 0.0005987, 0.001178, 0.0008394, 0.001114, 0.0009795, 0.0007875, 0.0008716, 0.001196, 0.0004849, 0.0006327, 0.0006832, 0.000315, 0.001006, 0.0008423, 0.0005176, 0.0007976, 0.0009309, 0.0008578, 0.000636, 0.001107, 0.001014, 0.00111, 0.001088, 0.001139, 0.00103, 0.001243, 0.001229, 0.001501, 0.001368, 0.001271, 0.001304, 0.001367, 0.001341, 0.001356, 0.001442, 0.001405, 0.00143, 0.001424, 0.001088, 0.001371, 0.001479, 0.001427, 0.00112, 0.001464, 0.001345, 0.001372, 0.0009972, 0.001334, 0.001261, 0.001235, 0.001403, 0.001347, 0.001001, 0.001258, 0.001356, 0.001306, 0.001359, 0.00131, 0.001338, 0.001279, 0.001241, 0.001316, 0.001221, 0.001073, 0.001266, 0.001231, 0.001212, 0.0012, 0.001073, 0.001226, 0.001323, 0.001196, 0.001162, 0.001188, 0.001223, 0.001169, 0.001168, 0.001257, 0.00118, 0.001158, 0.00124, 0.001211, 0.001223, 0.001207, 0.001215, 0.001219, 0.001188, 0.001176, 0.00117, 0.001195, 0.001195, 0.001117, 0.001192, 0.001183, 0.001163, 0.001181, 0.00117, 0.00114, 0.001165, 0.001156, 0.001159, 0.001144, 0.001147, 0.001129, 0.001128, 0.001122, 0.001113, 0.0011, 0.001104, 0.001104, 0.001095, 0.001086, 0.001083, 0.001081, 0.00107, 0.00105, 0.001051, 0.001033, 0.001018, 0.001039, 0.0009948, 0.0009836, 0.00101, 0.0009514, 0.0009574, 0.0008813, 0.0008413, 0.0008422, 0.0007547, 0.0008303, 0.0007837, 0.0008065, 0.0007479, 0.0004071, 0.0007911, 0.0008594, 0.0008599, 0.0008455, 0.0008506, 0.0008595, 0.0008715, 0.000887, 0.0008978, 0.0008956, 0.0008834, 0.0008443, 0.0008088, 0.0008686, 0.0008934, 0.0008936, 0.0009049, 0.0008915, 0.0008911, 0.000864, 0.0008774, 0.0008832, 0.0008433, 0.0008692, 0.0008642, 0.0008534, 0.0008237, 0.000786, 0.0008256, 0.0008515, 0.0007464, 0.0007749, 0.0008127, 0.000739, 0.0006487, 0.0007972, 0.000796, 0.0006666, 0.00071, 0.0007788, 0.0006368, 0.0006909, 0.0006669, 0.0006707, 0.0005937, 0.0006168, 0.0006773, 0.0006332, 0.0006761, 0.0005785, 0.0005285, 0.0006101, 0.0006271, 0.0004919, 0.0005573, 0.0006444, 0.0005785, 0.0005525, 0.0004732, 0.0003815, 0.0004911, 0.000329, 0.0003225, 0.0004401, 0.000356, 0.0004706, 0.0003853, 0.0003546, 0.0003784, 0.0003716, 0.0003493, 0.000362, 0.0004038, 0.000307, 0.0001837, 0.0002522, 0.0001678, 0.0001764, 2.861e-05, 7.476e-05, 6.261e-05, 3.41e-05, 1.867e-05, 2.88e-06, 5.461e-06, 3.188e-07, 1.583e-06, 2.258e-06, 3.464e-07, 1.623e-07, 2.534e-07, 6.089e-09, 8.423e-11, 3.764e-07, 2.203e-07, 1.19e-10, 1.094e-06, 4.666e-07, 1.831e-11, 9.623e-08, 8.089e-08, 1.112e-08, 2.698e-07, 1.849e-06, 4.356e-06, 6.785e-06, 4.51e-06, 2.509e-06, 1.469e-05, 1.158e-06, 2.216e-06, 1.112e-07, 2.716e-07, 9.466e-09, 1.232e-07, 1.504e-07, 3.315e-07, 5.33e-06, 1.754e-07, 9.783e-06, 7.94e-06, 6.71e-06, 6.951e-07, 2.35e-06, 2.897e-06, 6.592e-08, 5.527e-09, 1.251e-06, 1.552e-05, 1.044e-05, 4.738e-09, 7.339e-09, 1.361e-05, 1.89e-05, 6.321e-06, 5.061e-08, 1.872e-05, 1.902e-06, 1.508e-05, 7.875e-06, 5.706e-06, 1.605e-05, 1.74e-05, 7.831e-05, 4.333e-06, 2.698e-06, 9.358e-05, 4.643e-05, 4.894e-05, 9.005e-06, 3.1e-05, 3.516e-05, 0.0001126, 2.779e-05, 4.694e-05, 7.157e-05, 6.985e-05, 0.0001008, 2.236e-05, 8.51e-05, 0.0001213, 0.0001269, 1.833e-05, 8.966e-05, 5.056e-05, 6.751e-05, 0.0001004, 7.875e-05, 4.173e-05, 0.0001228, 9.469e-05, 8.398e-05, 8.679e-05, 9.106e-05, 0.0001236, 0.0001077, 5.14e-05, 8.455e-05, 0.0001894, 0.000177, 6.246e-05, 3.004e-05, 0.0001156, 0.0001433, 0.000211, 0.0001114, 0.0001578, 0.0001872, 0.0001993, 0.0002406, 0.0001348, 0.0001484, 0.0002021, 7.915e-05, 0.0002223, 0.0001335, 0.0001159, 7.465e-05, 0.0001298, 0.0001531, 9.257e-05, 4.025e-05, 8.885e-05, 0.0001168, 0.0001467, 0.0002499, 0.0001108, 0.0001155, 9.838e-05, 0.0001732, 9.872e-05, 0.0001666, 9.107e-05, 0.0002082, 0.0001864, 0.0001752, 0.0001736, 9.715e-05, 0.0001404, 0.0002527, 0.0002224, 0.0002409, 0.0002183, 0.0002336, 0.0002515, 0.0002257, 0.0002131, 0.000267, 0.0002429, 0.0002722, 0.0002941, 0.0003026, 0.0002688, 0.0002361, 0.0001919, 0.0002209, 0.0002938, 0.0002861, 0.000277, 0.0002234, 0.0003004, 0.0002933, 0.0002873, 0.0002715, 0.0002576, 0.0002913, 0.0002803, 0.0002768, 0.0002748, 0.0002706, 0.0002842, 0.0002951, 0.0002839, 0.0002972, 0.0002896, 0.0002804, 0.0002833, 0.00028, 0.0002926, 0.0002787, 0.0002744, 0.0002808, 0.0002873, 0.0002852, 0.0002809, 0.0002811, 0.0002836, 0.0002784, 0.0002777, 0.0002736, 0.0002721, 0.0002738, 0.0002723, 0.0002747, 0.0002728, 0.0002748, 0.0002709, 0.0002656, 0.0002649, 0.000266, 0.0002638, 0.0002654, 0.000264, 0.0002601, 0.0002576, 0.0002572, 0.0002566, 0.0002588, 0.0002568, 0.0002546, 0.0002559, 0.000257, 0.0002537, 0.0002508, 0.0002514, 0.0002508, 0.0002473, 0.0002469, 0.000244, 0.0002445, 0.0002462, 0.0002476, 0.0002453, 0.0002431, 0.0002338, 0.0002301, 0.000226, 0.0002192, 0.0002293, 0.0002311, 0.000232, 0.0002282, 0.0002233, 0.0002247, 0.0002278, 0.0002301, 0.0002276, 0.0002237, 0.0002162, 0.000209, 0.0002136, 0.0002182, 0.0002247, 0.0002271, 0.0002266, 0.0002228, 0.0002159, 0.0002214, 0.0002231, 0.0002201, 0.0002179, 0.0002146, 0.000215, 0.0002161, 0.0002139, 0.0002132, 0.0002103, 0.0002116, 0.0002114, 0.000205, 0.0002003, 0.0002034, 0.0002051, 0.0002053, 0.0002046, 0.0001994, 0.000196, 0.0001996, 0.0002021, 0.0001983, 0.0001932, 0.0001949, 0.0001975, 0.0001999, 0.0001969, 0.0001961, 0.0001955, 0.0001966, 0.0001955, 0.0001934, 0.0001917, 0.0001898, 0.0001899, 0.0001826, 0.0001868, 0.0001832, 0.0001814, 0.0001795, 0.0001665, 0.0001751, 0.0001653, 0.0001722, 0.0001762, 0.0001623, 0.0001749, 0.0001685, 0.0001629, 0.0001765, 0.0001607, 0.0001711, 0.0001723, 0.0001554, 0.0001709, 0.0001715, 0.0001586, 0.0001701, 0.0001663, 0.0001677, 0.00017, 0.0001674, 0.0001686, 0.0001683, 0.0001634, 0.000166, 0.0001646, 0.0001516, 0.000118, 0.0001494, 0.0001566, 0.0001594, 0.0001607, 0.0001554, 0.0001536, 0.0001567, 0.0001523, 0.0001498, 0.0001519, 0.0001503, 0.0001453, 0.0001484, 0.0001422, 0.0001358, 0.0001443, 0.0001473, 0.0001362, 0.0001479, 0.0001474, 0.0001412, 0.0001454, 0.0001441, 0.000144, 0.0001336, 0.000143, 0.0001453, 0.0001398, 0.0001428, 0.0001431, 0.0001258, 0.0001405, 0.0001395, 0.0001355, 0.0001358, 0.0001319, 0.0001244, 0.0001249, 0.0001214, 0.0001127, 0.0001112, 0.0001039, 0.0001038, 9.771e-05, 0.0001015, 9.473e-05, 9.616e-05, 8.088e-05, 8.747e-05, 7.352e-05, 6.367e-05, 5.218e-05, 5.736e-05, 3.436e-05, 2.245e-05, 1.43e-05, 1.141e-05, 5.494e-06, 2.32e-06, 2.926e-06, 8.596e-08, 1.017e-07, 3.206e-09, 1.491e-07, 8.232e-08, 1.102e-08, 1.09e-07, 1.952e-07, 1.296e-10, 1.853e-10, 4.511e-07, 3.043e-07, 1.01e-06, 6.277e-07, 2.013e-08, 1.212e-08, 2.202e-07, 1.343e-07, 1.344e-06, 1.803e-06, 1.236e-06, 4.218e-06, 3.633e-06, 8.197e-06, 1.303e-05, 1.281e-05, 1.707e-05, 2.293e-05, 2.866e-05, 3.198e-05, 2.992e-05, 3.122e-05, 3.286e-05, 3.34e-05, 3.445e-05, 3.05e-05, 3.786e-05, 3.16e-05, 3.265e-05, 3.443e-05, 3.175e-05, 3.333e-05, 3.175e-05, 3.211e-05, 3.205e-05, 3.064e-05, 2.953e-05, 2.949e-05, 2.894e-05, 2.908e-05, 2.815e-05, 2.769e-05, 2.751e-05, 2.657e-05, 2.51e-05, 2.602e-05, 2.489e-05, 2.515e-05, 2.372e-05, 2.372e-05, 2.377e-05, 2.361e-05, 2.349e-05, 2.302e-05, 2.178e-05, 2.149e-05, 2.1e-05, 1.916e-05, 2.001e-05, 1.956e-05, 1.962e-05, 1.817e-05, 1.883e-05, 1.853e-05, 1.58e-05, 1.679e-05, 1.791e-05, 1.703e-05, 1.697e-05, 1.64e-05, 1.61e-05, 1.559e-05, 1.517e-05, 1.435e-05, 1.458e-05, 1.326e-05, 1.289e-05, 1.32e-05, 1.212e-05, 1.18e-05, 1.246e-05, 1.138e-05, 1.131e-05, 1.089e-05, 1.018e-05, 1.024e-05, 1.158e-05, 9.977e-06, 8.671e-06, 1.016e-05, 9.803e-06, 9.865e-06, 7.938e-06, 8.441e-06, 6.975e-06, 7.728e-06, 8.184e-06, 8.43e-06, 4.962e-06, 7.123e-06, 7.272e-06, 5.486e-06, 6.109e-06, 6.451e-06, 7.033e-06, 5.733e-06, 5.871e-06, 4.8e-06, 4.537e-06, 5.416e-06, 6.975e-06, 2.769e-06, 6.769e-06, 3.643e-06, 2.603e-06, 4.318e-06, 5.251e-06, 4.044e-06, 3.094e-06, 3.091e-06, 2.003e-06, 1.438e-06, 1.084e-06, 9.347e-07, 1.99e-06, 6.741e-07, 7.794e-07, 2.691e-07, 3.071e-07, 9.159e-08, 6.479e-09, 3.282e-09, 4.896e-09, 8.872e-12, 2.948e-12, 1.205e-10, 4.773e-12, 4.285e-14, 2.065e-16, 5.923e-22, 3.503e-18, 6.841000000000001e-26, 1.6709999999999998e-23, 1.73e-27, 1.182e-21, 1.006e-27, 1.467e-25, 4.04e-28, 1.2109999999999999e-23, 1.897e-21, 2.54e-32, 5.36e-15, 6.777e-15, 2.149e-16, 2.617e-16, 1.411e-21, 6.487e-21, 6.088e-29, 1.306e-39, 3.411e-28, 3.27e-20, 8.938e-21, 3.152e-19, 3.519e-22, 1.51e-18, 9.729e-17, 1.0240000000000001e-21, 3.084e-18, 1.5680000000000002e-31, 1.182e-18, 1.927e-15, 2.794e-17, 3.6509999999999997e-22, 4.478e-17, 1.092e-16, 6.413e-19, 1.858e-15, 1.018e-19, 8.618e-18, 2.151e-15, 9.197e-15, 1.411e-13, 1.467e-12, 1.535e-12, 3.227e-11, 7.187e-13, 3.966e-10, 1.399e-10, 8.711e-12, 4.716e-09, 2.135e-08, 2.664e-11, 1.997e-09, 5.99e-08, 5.84e-09, 1.61e-09, 2.475e-08, 8.221e-08, 1.204e-08, 1.413e-07, 9.906e-08, 1.342e-07, 6.665e-08, 4.398e-07, 1.532e-07, 6.087e-08, 4.045e-07, 2.424e-07, 3.995e-07, 1.867e-07, 7.263e-07, 6.912e-07, 2.933e-07, 2.43e-07, 5.834e-07, 2.674e-07, 5.444e-07, 6.82e-07, 6.709e-08, 1.679e-07, 2.094e-07, 6.77e-07, 8.346e-07, 4.42e-07, 6.562e-07, 3.291e-07, 5.758e-07, 5.554e-07, 1.217e-07, 5.998e-07, 5.102e-07, 2.546e-07, 2.333e-07, 4.094e-07, 1.597e-07, 6.492e-08, 4.957e-07, 3.039e-07, 2.222e-07, 4.676e-07, 3.079e-07, 2.129e-07, 2.673e-07, 1.09e-07, 3.624e-07, 1.162e-07, 1.259e-07, 2.271e-07, 6.595e-07, 2.565e-07, 3.914e-07, 6.991e-07, 2.724e-07, 2.602e-07, 4.513e-07, 3.892e-07, 5.458e-07, 6.84e-07, 6.805e-07, 4.793e-07, 5.693e-07, 4.137e-07, 2.777e-07, 2.01e-07, 5.768e-08, 4.67e-08, 2.501e-08, 6.868e-08, 1.17e-07, 3.031e-08, 3.85e-08, 4.03e-07, 1.981e-07, 6.913e-08, 1.365e-07, 4.859e-07, 7.257e-08, 1.783e-07, 8.646e-08, 3.593e-07, 1.66e-07, 5.229e-07, 3.954e-07, 1.086e-07, 1.096e-07, 2.37e-07, 1.768e-07, 2.588e-10, 5.038e-09, 1.453e-07, 2.176e-07, 3.598e-07, 2.061e-07, 1.619e-07, 3.622e-07, 1.834e-07, 2.454e-07, 3.04e-07, 1.574e-07, 3.614e-07, 1.84e-07, 3.023e-07, 3.244e-07, 3.417e-07, 4.359e-07, 1.523e-07, 2.857e-07, 2.267e-07, 4.388e-07, 3.13e-07, 2.558e-07, 4.03e-07, 2.441e-07, 3.795e-07, 3.407e-07, 2.67e-07, 4.079e-07, 2.864e-07, 3.884e-07, 3.382e-07, 3.372e-07, 3.734e-07, 3.183e-07, 3.71e-07, 3.638e-07, 3.554e-07, 3.64e-07, 3.614e-07, 3.696e-07, 3.508e-07, 3.368e-07, 2.814e-07, 2.686e-07, 2.802e-07, 3.16e-07, 2.847e-07, 3.178e-07, 3.053e-07, 2.646e-07, 2.589e-07, 2.9e-07, 2.662e-07, 2.813e-07, 2.845e-07, 2.964e-07, 2.818e-07, 2.736e-07, 2.768e-07, 3.157e-07, 2.775e-07, 2.775e-07, 2.849e-07, 3.038e-07, 2.71e-07, 2.672e-07, 2.894e-07, 2.869e-07, 2.615e-07, 2.243e-07, 1.668e-07, 2.337e-07, 2.465e-07, 2.481e-07, 2.582e-07, 2.682e-07, 2.627e-07, 2.336e-07, 2.337e-07, 2.564e-07, 2.556e-07, 2.296e-07, 2.161e-07, 2.179e-07, 2.396e-07, 2.235e-07, 2.199e-07, 2.186e-07, 2.082e-07, 2.192e-07, 2.157e-07, 2.228e-07, 2.092e-07, 1.897e-07, 2.059e-07, 2.204e-07, 2.119e-07, 1.956e-07, 1.854e-07, 2.125e-07, 2.091e-07, 2.109e-07, 1.796e-07, 1.957e-07, 1.88e-07, 1.878e-07, 1.817e-07, 1.683e-07, 1.613e-07, 1.436e-07, 1.303e-07, 1.23e-07, 1.254e-07, 1.28e-07, 1.408e-07, 1.58e-07, 1.509e-07, 1.306e-07, 1.267e-07, 1.265e-07, 1.245e-07, 1.274e-07, 1.331e-07, 1.351e-07, 1.382e-07, 1.405e-07, 1.408e-07, 1.42e-07, 1.429e-07, 1.409e-07, 1.358e-07, 1.325e-07, 1.327e-07, 1.302e-07, 1.263e-07, 1.201e-07]</t>
  </si>
  <si>
    <t>2.1999999999999996e-22, 7.039e-21, 3.7160000000000005e-20, 2.959e-19, 7.438e-19, 1.919e-18, 6.16e-18, 1.006e-17, 1.654e-16, 4.782e-16, 7.609e-16, 3.779e-15, 1.518e-14, 6.773e-14, 1.929e-13, 7.364e-13, 2.41e-12, 7.126e-12, 1.866e-11, 5.544e-11, 1.523e-10, 3.08e-10, 6.553e-10, 1.862e-09, 3.716e-09, 5.163e-09, 1.095e-08, 2.625e-08, 4.066e-08, 5.383e-08, 9.035e-08, 1.532e-07, 2.908e-07, 4.001e-07, 5.337e-07, 1.401e-06, 2.164e-06, 2.141e-06, 4.639e-06, 7.464e-06, 8.023e-06, 1.137e-05, 1.983e-05, 3.042e-05, 2.535e-05, 4.968e-05, 8.972e-05, 0.0001165, 0.0001125, 0.0001812, 0.0003073, 0.0003784, 0.0003767, 0.0004921, 0.0008144, 0.001205, 0.001294, 0.001612, 0.001874, 0.002493, 0.002683, 0.004495, 0.005967, 0.0059, 0.006658, 0.008772, 0.009915, 0.009257, 0.01273, 0.01281, 0.0172, 0.01353, 0.01309, 0.02052, 0.02542, 0.02579, 0.02136, 0.02974, 0.03737, 0.02775, 0.03306, 0.0465, 0.04599, 0.04454, 0.0424, 0.0371, 0.03977, 0.05286, 0.06245, 0.06143, 0.05064, 0.06913, 0.08692, 0.09061, 0.08896, 0.08432, 0.07117, 0.07982, 0.1006, 0.116, 0.1155, 0.08889, 0.08938, 0.09357, 0.1055, 0.1064, 0.1049, 0.09203, 0.09383, 0.1122, 0.1077, 0.1265, 0.08757, 0.1009, 0.0816, 0.101, 0.1016, 0.1184, 0.1174, 0.1129, 0.1315, 0.1189, 0.1168, 0.1077, 0.1289, 0.1208, 0.1326, 0.1247, 0.09152, 0.09293, 0.1236, 0.1265, 0.1077, 0.1221, 0.1309, 0.1058, 0.121, 0.1211, 0.1125, 0.1115, 0.138, 0.1456, 0.13, 0.126, 0.1357, 0.1061, 0.1339, 0.1434, 0.149, 0.1511, 0.1506, 0.1362, 0.1427, 0.1219, 0.1007, 0.1234, 0.09787, 0.08368, 0.1171, 0.1491, 0.1582, 0.1266, 0.1155, 0.1332, 0.1154, 0.1599, 0.1437, 0.1325, 0.1623, 0.1388, 0.1414, 0.1777, 0.1884, 0.1772, 0.1727, 0.1794, 0.1571, 0.1586, 0.1715, 0.1829, 0.1952, 0.1516, 0.1622, 0.203, 0.1348, 0.1618, 0.1647, 0.1073, 0.156, 0.1293, 0.1258, 0.1879, 0.1559, 0.1616, 0.1713, 0.2006, 0.2175, 0.2057, 0.1699, 0.1552, 0.1615, 0.1958, 0.1964, 0.1559, 0.1386, 0.1183, 0.1097, 0.1057, 0.1167, 0.1719, 0.1706, 0.159, 0.1363, 0.1793, 0.1491, 0.1676, 0.1548, 0.1532, 0.1655, 0.2006, 0.2015, 0.1856, 0.2187, 0.2232, 0.1882, 0.1686, 0.09394, 0.06835, 0.1392, 0.1771, 0.2163, 0.2199, 0.1908, 0.1117, 0.08389, 0.1707, 0.2392, 0.2474, 0.2683, 0.2677, 0.278, 0.2795, 0.2955, 0.2813, 0.2774, 0.2777, 0.2738, 0.2699, 0.2807, 0.3009, 0.2633, 0.2858, 0.3076, 0.3003, 0.3045, 0.3059, 0.3118, 0.3045, 0.2993, 0.3038, 0.3028, 0.3173, 0.3019, 0.2953, 0.3126, 0.3125, 0.3052, 0.2998, 0.2924, 0.2776, 0.2433, 0.2413, 0.3121, 0.3143, 0.292, 0.3052, 0.3446, 0.3407, 0.3107, 0.321, 0.3317, 0.3443, 0.3697, 0.3605, 0.3686, 0.3608, 0.3453, 0.3739, 0.3794, 0.3819, 0.3931, 0.4081, 0.3936, 0.3707, 0.3877, 0.3902, 0.3999, 0.4067, 0.3925, 0.3907, 0.3916, 0.4009, 0.4046, 0.402, 0.3964, 0.3924, 0.3969, 0.3895, 0.3942, 0.3964, 0.3839, 0.3835, 0.4042, 0.399, 0.3989, 0.4016, 0.3887, 0.3891, 0.4002, 0.3983, 0.3997, 0.4079, 0.411, 0.407, 0.3993, 0.3813, 0.334, 0.3507, 0.3847, 0.3857, 0.4063, 0.3997, 0.3776, 0.3902, 0.3943, 0.3978, 0.4004, 0.4065, 0.3874, 0.392, 0.3801, 0.3725, 0.3666, 0.381, 0.3716, 0.3839, 0.397, 0.3783, 0.3671, 0.3778, 0.3761, 0.3864, 0.3908, 0.3699, 0.3675, 0.3639, 0.3629, 0.3226, 0.3391, 0.3556, 0.3684, 0.3718, 0.3718, 0.3649, 0.3775, 0.3811, 0.3635, 0.342, 0.361, 0.3801, 0.3742, 0.3794, 0.3662, 0.3555, 0.3663, 0.3748, 0.3786, 0.3641, 0.3707, 0.3676, 0.3527, 0.355, 0.3657, 0.3615, 0.3678, 0.3664, 0.3682, 0.3678, 0.3634, 0.3645, 0.3689, 0.3644, 0.3668, 0.3601, 0.3686, 0.3692, 0.3642, 0.3525, 0.3494, 0.3423, 0.3461, 0.35, 0.3468, 0.3555, 0.3452, 0.3417, 0.3362, 0.342, 0.3382, 0.3299, 0.3286, 0.3255, 0.3325, 0.3352, 0.3333, 0.3264, 0.3231, 0.3267, 0.3222, 0.3248, 0.3336, 0.3373, 0.3455, 0.3478, 0.3519, 0.3441, 0.3377, 0.3457, 0.3385, 0.3003, 0.3143, 0.3329, 0.3281, 0.3325, 0.3299, 0.3216, 0.3339, 0.3294, 0.3287, 0.3284, 0.3284, 0.3253, 0.323, 0.3285, 0.3341, 0.3327, 0.3319, 0.336, 0.333, 0.3342, 0.3326, 0.3348, 0.3344, 0.3306, 0.3268, 0.3345, 0.324, 0.3237, 0.3365, 0.3334, 0.3355, 0.3355, 0.3314, 0.3261, 0.3207, 0.3199, 0.3247, 0.3282, 0.2878, 0.3141, 0.3049, 0.3177, 0.3171, 0.3287, 0.327, 0.3335, 0.3301, 0.3367, 0.3408, 0.338, 0.3356, 0.3362, 0.3354, 0.3407, 0.3403, 0.3415, 0.3345, 0.3308, 0.3331, 0.3257, 0.3277, 0.342, 0.33, 0.3384, 0.3347, 0.3226, 0.2865, 0.2948, 0.3305, 0.3328, 0.3343, 0.336, 0.3354, 0.3293, 0.3345, 0.3357, 0.3364, 0.3367, 0.3374, 0.3431, 0.3419, 0.3422, 0.3396, 0.345, 0.3441, 0.3413, 0.3439, 0.3408, 0.3421, 0.3368, 0.3397, 0.3377, 0.3375, 0.337, 0.3355, 0.3385, 0.3363, 0.1445, 0.2011, 0.2032, 0.2257, 0.2535, 0.2794, 0.2879, 0.2936, 0.3101, 0.3113, 0.3307, 0.3259, 0.3184, 0.3147, 0.3118, 0.314, 0.3148, 0.3247, 0.3269, 0.326, 0.3266, 0.3272, 0.3274, 0.3276, 0.327, 0.3261, 0.323, 0.3243, 0.3148, 0.316, 0.274, 0.2605, 0.2359, 0.2461, 0.2679, 0.3044, 0.2862, 0.2588, 0.2584, 0.2646, 0.2715, 0.2525, 0.2615, 0.2768, 0.2651, 0.2831, 0.2993, 0.3063, 0.3001, 0.2998, 0.3011, 0.3065, 0.3011, 0.3083, 0.3047, 0.3049, 0.3125, 0.3114, 0.3113, 0.3127, 0.3134, 0.3127, 0.3091, 0.309, 0.3059, 0.3073, 0.3089, 0.3097, 0.3079, 0.3078, 0.3082, 0.3042, 0.2924, 0.008436, 0.002844, 0.07466, 0.0185, 0.0413, 0.07444, 0.1186, 0.1856, 0.2494, 0.2634, 0.2826, 0.2896, 0.2917, 0.2941, 0.293, 0.291, 0.2947, 0.2909, 0.2891, 0.2894, 0.2878, 0.2882, 0.2901, 0.2852, 0.2868, 0.2849, 0.2882, 0.2832, 0.2798, 0.2809, 0.2725, 0.2758, 0.2737, 0.2694, 0.2731, 0.278, 0.2694, 0.2698, 0.2779, 0.2763, 0.2719, 0.2704, 0.2696, 0.2676, 0.268, 0.2671, 0.275, 0.2717, 0.2718, 0.2664, 0.2655, 0.2646, 0.2571, 0.2518, 0.2218, 0.2204, 0.2111, 0.2115, 0.2037, 0.2239, 0.2126, 0.2473, 0.2421, 0.1642, 0.2366, 0.2447, 0.2344, 0.2488, 0.2119, 0.235, 0.2342, 0.2342, 0.2281, 0.2382, 0.2298, 0.2524, 0.2417, 0.2531, 0.2453, 0.2493, 0.2548, 0.2512, 0.2517, 0.2517, 0.2485, 0.2565, 0.2554, 0.2506, 0.2491, 0.242, 0.2318, 0.2453, 0.2437, 0.2345, 0.2026, 0.2224, 0.2433, 0.2486, 0.2468, 0.2471, 0.2476, 0.2463, 0.2501, 0.2561, 0.2434, 0.2413, 0.217, 0.2265, 0.2465, 0.2415, 0.2484, 0.2451, 0.2442, 0.2438, 0.2409, 0.236, 0.2385, 0.2409, 0.2436, 0.2398, 0.2347, 0.2313, 0.2361, 0.237, 0.2359, 0.2376, 0.2264, 0.229, 0.2327, 0.2349, 0.2331, 0.233, 0.2258, 0.2186, 0.2108, 0.199, 0.1932, 0.168, 0.1786, 0.1333, 0.1803, 0.1453, 0.1643, 0.1646, 0.2109, 0.204, 0.191, 0.1529, 0.1596, 0.1711, 0.1497, 0.1598, 0.1685, 0.1519, 0.1556, 0.1634, 0.1438, 0.1758, 0.1482, 0.1791, 0.1871, 0.1884, 0.1682, 0.1821, 0.1723, 0.1686, 0.1704, 0.1911, 0.1393, 0.1269, 0.09932, 0.09415, 0.06732, 0.05449, 0.02941, 0.05594, 0.03461, 0.03507, 0.04324, 0.09118, 0.11, 0.08257, 0.09588, 0.06266, 0.06636, 0.08523, 0.04284, 0.08548, 0.06274, 0.115, 0.03115, 0.1133, 0.06101, 0.0782, 0.09643, 0.08158, 0.07726, 0.06287, 0.1102, 0.08688, 0.09738, 0.1098, 0.1039, 0.1202, 0.11, 0.1198, 0.1248, 0.1253, 0.163, 0.1684, 0.1586, 0.1793, 0.1693, 0.1513, 0.1394, 0.1451, 0.1394, 0.1619, 0.1528, 0.1595, 0.1519, 0.1766, 0.1686, 0.1617, 0.1823, 0.168, 0.1864, 0.1818, 0.1815, 0.1855, 0.1804, 0.186, 0.187, 0.1825, 0.187, 0.1867, 0.1861, 0.1863, 0.1853, 0.1847, 0.1835, 0.1857, 0.1803, 0.1825, 0.1778, 0.1715, 0.1782, 0.1819, 0.181, 0.1799, 0.1791, 0.1809, 0.1793, 0.1805, 0.1792, 0.178, 0.1771, 0.1776, 0.1769, 0.173, 0.176, 0.1757, 0.1743, 0.1762, 0.1739, 0.176, 0.1752, 0.1748, 0.1744, 0.1723, 0.1734, 0.1727, 0.1721, 0.1694, 0.1694, 0.1698, 0.1707, 0.1678, 0.1685, 0.1683, 0.1675, 0.1681, 0.1668, 0.1662, 0.1667, 0.1643, 0.1623, 0.1637, 0.1644, 0.1637, 0.1627, 0.1623, 0.1615, 0.16, 0.16, 0.1599, 0.159, 0.1582, 0.1541, 0.154, 0.1535, 0.1532, 0.1539, 0.1522, 0.1538, 0.1526, 0.1496, 0.1518, 0.1483, 0.1444, 0.1498, 0.1521, 0.1509, 0.1486, 0.1529, 0.1451, 0.1533, 0.1505, 0.1477, 0.1515, 0.1497, 0.1439, 0.1469, 0.1475, 0.1439, 0.1503, 0.1383, 0.1411, 0.1482, 0.1428, 0.1396, 0.1481, 0.147, 0.124, 0.1356, 0.1293, 0.1237, 0.1442, 0.1217, 0.1271, 0.1179, 0.1195, 0.114, 0.1128, 0.1129, 0.126, 0.09393, 0.1179, 0.09924, 0.1047, 0.1227, 0.07829, 0.1046, 0.06198, 0.06937, 0.05745, 0.04529, 0.01603, 0.04948, 0.02404, 0.03021, 0.04041, 0.01656, 0.02733, 0.02306, 0.03021, 0.01008, 0.03412, 0.01993, 0.02121, 0.0138, 0.06592, 0.05149, 0.03197, 0.007829, 0.002957, 0.02643, 0.06453, 0.04533, 0.06891, 0.05708, 0.04309, 0.04983, 0.0713, 0.02429, 0.03084, 0.03325, 0.01124, 0.06167, 0.04886, 0.02621, 0.04497, 0.05582, 0.05474, 0.03169, 0.07186, 0.06446, 0.07275, 0.07195, 0.07792, 0.06946, 0.08938, 0.08769, 0.1126, 0.1022, 0.09047, 0.0979, 0.1037, 0.0993, 0.1018, 0.1109, 0.1081, 0.1128, 0.1106, 0.07844, 0.1082, 0.1204, 0.1143, 0.08542, 0.1201, 0.1084, 0.1104, 0.07577, 0.1088, 0.1021, 0.09936, 0.1167, 0.1111, 0.07762, 0.1047, 0.1149, 0.1081, 0.1157, 0.1113, 0.1143, 0.1079, 0.1039, 0.1144, 0.106, 0.08868, 0.1094, 0.1054, 0.1049, 0.104, 0.09219, 0.1089, 0.1192, 0.1046, 0.103, 0.1067, 0.1108, 0.1043, 0.1029, 0.1148, 0.1054, 0.1034, 0.1144, 0.1113, 0.1134, 0.112, 0.1135, 0.1147, 0.1117, 0.1106, 0.1099, 0.1139, 0.1147, 0.1057, 0.1156, 0.1146, 0.1127, 0.1159, 0.1152, 0.1111, 0.1158, 0.1151, 0.1159, 0.1141, 0.1154, 0.1139, 0.1143, 0.1137, 0.1134, 0.1125, 0.1132, 0.1136, 0.113, 0.1123, 0.1121, 0.1124, 0.1114, 0.1092, 0.1103, 0.1076, 0.1058, 0.1099, 0.1036, 0.1023, 0.107, 0.09813, 0.09951, 0.08829, 0.08258, 0.08293, 0.07038, 0.08221, 0.07531, 0.07967, 0.0713, 0.02478, 0.07801, 0.08925, 0.0899, 0.08822, 0.0897, 0.09137, 0.09381, 0.09711, 0.09949, 0.09997, 0.0991, 0.09566, 0.09262, 0.09963, 0.103, 0.1033, 0.1055, 0.1037, 0.1043, 0.1001, 0.1035, 0.1046, 0.09803, 0.1033, 0.1031, 0.1011, 0.09655, 0.09128, 0.09838, 0.1032, 0.08666, 0.0922, 0.09812, 0.0881, 0.07277, 0.09735, 0.09722, 0.07862, 0.08578, 0.09535, 0.07499, 0.08404, 0.07993, 0.0812, 0.07004, 0.0736, 0.08331, 0.07712, 0.08406, 0.06856, 0.06287, 0.07453, 0.07658, 0.0554, 0.06724, 0.08077, 0.07104, 0.06726, 0.05595, 0.04172, 0.05675, 0.0325, 0.03369, 0.04698, 0.03999, 0.05518, 0.04343, 0.0383, 0.04144, 0.04132, 0.0403, 0.03909, 0.04538, 0.02729, 0.01638, 0.02364, 0.01142, 0.01155, 0.0007159, 0.002595, 0.002719, 0.0006398, 0.0001713, 1.014e-05, 3.169e-05, 5.013e-07, 5.113e-06, 7.644e-06, 5.639e-07, 1.869e-07, 3.491e-07, 6.173e-09, 8.444e-11, 5.016e-07, 2.719e-07, 1.191e-10, 1.658e-06, 7.026e-07, 1.831e-11, 1.154e-07, 8.992e-08, 1.161e-08, 3.998e-07, 4.682e-06, 1.824e-05, 3.195e-05, 2.82e-05, 1.324e-05, 0.0001222, 5.661e-06, 8.497e-06, 2.704e-07, 3.873e-07, 1.113e-08, 1.445e-07, 2.66e-07, 4.313e-07, 1.928e-05, 4.512e-07, 6.005e-05, 5.114e-05, 3.523e-05, 2.519e-06, 1.232e-05, 7.626e-06, 9.87e-08, 5.653e-09, 5.14e-06, 0.0001357, 8.679e-05, 4.789e-09, 7.571e-09, 0.0002431, 0.0003032, 9.24e-05, 6.594e-08, 0.0002372, 2.158e-05, 0.0001947, 6.549e-05, 5.328e-05, 0.0002669, 0.0003634, 0.0039, 4.21e-05, 2.045e-05, 0.006691, 0.001931, 0.002174, 0.0003342, 0.001328, 0.001563, 0.008751, 0.001673, 0.003162, 0.004601, 0.005348, 0.01012, 0.0006647, 0.007421, 0.01304, 0.01443, 0.0005218, 0.009036, 0.004527, 0.00429, 0.00864, 0.006631, 0.002701, 0.01191, 0.008919, 0.0066, 0.007332, 0.009519, 0.01338, 0.01018, 0.004487, 0.007117, 0.02617, 0.02243, 0.005298, 0.002069, 0.01318, 0.01748, 0.03137, 0.01429, 0.01904, 0.02631, 0.03182, 0.03752, 0.01911, 0.01958, 0.02944, 0.00909, 0.03559, 0.0213, 0.01382, 0.006983, 0.01653, 0.02069, 0.009725, 0.003437, 0.009284, 0.01472, 0.02223, 0.04332, 0.01484, 0.0148, 0.01399, 0.02757, 0.01277, 0.02618, 0.01265, 0.03439, 0.0324, 0.02856, 0.02791, 0.01225, 0.02235, 0.04816, 0.0419, 0.04789, 0.03873, 0.04302, 0.04899, 0.04337, 0.04049, 0.05657, 0.04993, 0.05727, 0.06412, 0.06534, 0.05864, 0.04929, 0.03695, 0.04477, 0.06533, 0.06288, 0.06175, 0.04541, 0.06795, 0.06563, 0.06507, 0.05952, 0.05556, 0.06686, 0.06396, 0.06249, 0.06235, 0.06093, 0.06563, 0.0705, 0.06657, 0.07147, 0.06893, 0.0659, 0.06694, 0.06641, 0.07117, 0.06719, 0.06602, 0.06795, 0.07086, 0.07067, 0.06969, 0.06966, 0.07072, 0.0694, 0.06974, 0.06871, 0.06873, 0.06928, 0.06895, 0.06993, 0.06943, 0.07038, 0.06932, 0.06831, 0.0683, 0.0688, 0.06836, 0.06889, 0.06858, 0.06793, 0.06738, 0.06753, 0.06751, 0.0683, 0.06792, 0.06749, 0.06798, 0.06843, 0.06762, 0.06705, 0.06734, 0.06743, 0.06658, 0.06665, 0.06598, 0.06632, 0.06689, 0.06736, 0.06684, 0.06628, 0.06378, 0.06282, 0.06165, 0.05979, 0.06251, 0.06293, 0.06334, 0.06247, 0.06138, 0.06196, 0.06329, 0.06424, 0.0637, 0.06282, 0.06107, 0.05921, 0.0606, 0.06209, 0.06396, 0.06492, 0.06487, 0.06399, 0.06211, 0.06371, 0.06453, 0.06381, 0.06337, 0.06249, 0.06271, 0.06331, 0.06282, 0.06278, 0.06208, 0.06263, 0.06261, 0.06094, 0.05967, 0.06073, 0.0614, 0.06153, 0.06152, 0.06013, 0.05921, 0.06035, 0.06135, 0.06023, 0.05895, 0.05952, 0.06047, 0.0614, 0.06048, 0.06048, 0.06031, 0.06087, 0.06053, 0.06017, 0.05971, 0.05898, 0.05943, 0.05668, 0.05875, 0.05702, 0.05703, 0.05689, 0.05149, 0.05576, 0.05115, 0.05481, 0.05666, 0.04994, 0.05655, 0.05339, 0.05056, 0.05745, 0.05009, 0.05552, 0.05626, 0.04812, 0.05592, 0.05643, 0.05027, 0.05619, 0.05435, 0.05531, 0.05683, 0.05583, 0.05646, 0.05653, 0.0545, 0.05621, 0.05578, 0.04951, 0.03321, 0.04902, 0.05329, 0.05459, 0.05537, 0.05338, 0.05324, 0.05455, 0.05245, 0.05192, 0.05321, 0.05239, 0.05009, 0.0525, 0.05032, 0.04727, 0.05137, 0.05262, 0.04631, 0.05306, 0.05301, 0.04982, 0.05234, 0.0521, 0.05201, 0.04643, 0.05175, 0.05318, 0.05038, 0.05229, 0.0528, 0.04362, 0.05177, 0.05165, 0.04985, 0.05048, 0.04884, 0.04623, 0.04752, 0.04683, 0.04277, 0.04329, 0.04105, 0.04118, 0.03907, 0.04105, 0.03841, 0.03944, 0.03253, 0.03595, 0.02928, 0.02466, 0.01912, 0.02167, 0.009751, 0.006852, 0.002621, 0.002216, 0.0004768, 0.0001168, 0.0001545, 3.991e-07, 1.311e-06, 5.774e-09, 4.308e-07, 2.088e-07, 2.342e-08, 9.309e-07, 1.319e-06, 1.339e-10, 1.934e-10, 6.973e-06, 3.757e-06, 2.052e-05, 1.22e-05, 6.336e-08, 4.236e-08, 1.787e-06, 1.754e-06, 4.643e-05, 0.0001142, 6.683e-05, 0.0005409, 0.0007065, 0.002385, 0.004781, 0.00425, 0.007753, 0.01243, 0.01722, 0.02017, 0.01875, 0.02021, 0.02203, 0.02298, 0.02439, 0.02101, 0.02849, 0.02234, 0.02397, 0.02665, 0.02409, 0.02668, 0.02511, 0.02595, 0.02662, 0.02533, 0.02451, 0.02497, 0.02469, 0.02542, 0.02483, 0.02466, 0.02484, 0.02415, 0.02246, 0.02401, 0.02285, 0.0237, 0.02212, 0.02253, 0.02301, 0.02312, 0.02329, 0.023, 0.02149, 0.02142, 0.02122, 0.01943, 0.02067, 0.0201, 0.02059, 0.01888, 0.02005, 0.01984, 0.01564, 0.01784, 0.02008, 0.01887, 0.01908, 0.01852, 0.01829, 0.01775, 0.01737, 0.01618, 0.01709, 0.01495, 0.01458, 0.01558, 0.01372, 0.01338, 0.01513, 0.01319, 0.0133, 0.01287, 0.01158, 0.01192, 0.0151, 0.01195, 0.009652, 0.0132, 0.01242, 0.01281, 0.009167, 0.01014, 0.007858, 0.00926, 0.01035, 0.01135, 0.004576, 0.008787, 0.009607, 0.006466, 0.007652, 0.008255, 0.009583, 0.00756, 0.007946, 0.006031, 0.005876, 0.007303, 0.01031, 0.003142, 0.01056, 0.004559, 0.002855, 0.005941, 0.007631, 0.00534, 0.003503, 0.003425, 0.001859, 0.001009, 0.0005732, 0.0005007, 0.001642, 0.0004398, 0.0005161, 0.0001051, 4.168e-05, 1.639e-05, 3.216e-08, 8.575e-09, 1.809e-08, 9.719e-12, 3.146e-12, 1.371e-10, 5.275e-12, 4.294e-14, 2.065e-16, 5.923e-22, 3.503e-18, 6.841000000000001e-26, 1.6709999999999998e-23, 1.73e-27, 1.182e-21, 1.006e-27, 1.467e-25, 4.04e-28, 1.2109999999999999e-23, 1.897e-21, 2.54e-32, 5.361e-15, 6.777e-15, 2.149e-16, 2.617e-16, 1.411e-21, 6.487e-21, 6.088e-29, 1.306e-39, 3.411e-28, 3.27e-20, 8.938e-21, 3.152e-19, 3.519e-22, 1.51e-18, 9.729e-17, 1.0240000000000001e-21, 3.084e-18, 1.5680000000000002e-31, 1.182e-18, 1.927e-15, 2.794e-17, 3.6509999999999997e-22, 4.478e-17, 1.092e-16, 6.413e-19, 1.858e-15, 1.018e-19, 8.618e-18, 2.151e-15, 9.207e-15, 1.46e-13, 1.476e-12, 1.537e-12, 4.186e-11, 8.981e-13, 1.191e-09, 3.772e-10, 1.137e-11, 3.302e-08, 7.187e-07, 3.358e-11, 2.134e-08, 8.094e-06, 1.214e-07, 9.36e-08, 1.73e-06, 1.272e-05, 3.871e-07, 4.744e-05, 4.436e-05, 4.122e-05, 2.831e-05, 0.0004854, 0.0001171, 2.469e-05, 0.0004983, 0.0002111, 0.0005464, 0.0001945, 0.001491, 0.001371, 0.0003914, 0.0002543, 0.00107, 0.0004747, 0.001113, 0.001634, 6.139e-05, 0.0002193, 0.0002646, 0.001727, 0.002617, 0.0008889, 0.001742, 0.0005837, 0.001557, 0.001344, 0.000101, 0.001701, 0.001343, 0.0005027, 0.0003929, 0.0008582, 0.000228, 5.293e-05, 0.001392, 0.0005771, 0.0003197, 0.00132, 0.0007643, 0.0003292, 0.0004524, 0.000108, 0.0009442, 0.0001717, 0.00014, 0.0004407, 0.002267, 0.0006639, 0.001319, 0.002675, 0.0006826, 0.0006945, 0.001397, 0.001247, 0.00186, 0.002878, 0.003079, 0.001589, 0.002451, 0.001052, 0.0008528, 0.0002882, 5.063e-05, 2.805e-05, 9.871e-06, 6.328e-05, 0.0001253, 2.725e-05, 2.516e-05, 0.001338, 0.0003046, 0.0001141, 0.0002323, 0.001944, 7.583e-05, 0.0004294, 9.309e-05, 0.001059, 0.000327, 0.00243, 0.001353, 0.0002347, 0.0002421, 0.0006823, 0.0003199, 4.27e-10, 4.541e-07, 0.0002096, 0.0008534, 0.001398, 0.0007902, 0.0004022, 0.001781, 0.0004838, 0.0009579, 0.001439, 0.0003302, 0.001939, 0.0004358, 0.0014, 0.0014, 0.001716, 0.002835, 0.0003405, 0.001448, 0.0007443, 0.003059, 0.001491, 0.0009804, 0.002781, 0.0009267, 0.002464, 0.001968, 0.001268, 0.00301, 0.001425, 0.002846, 0.00213, 0.002138, 0.002717, 0.001967, 0.002768, 0.002703, 0.00263, 0.002794, 0.002797, 0.002955, 0.00271, 0.00252, 0.001772, 0.001636, 0.001797, 0.002364, 0.001971, 0.002465, 0.002285, 0.001787, 0.001644, 0.00216, 0.001857, 0.002101, 0.002246, 0.002442, 0.002179, 0.00211, 0.002268, 0.002858, 0.00226, 0.002346, 0.002486, 0.002838, 0.002297, 0.002299, 0.002715, 0.002715, 0.00228, 0.001812, 0.00106, 0.001966, 0.002176, 0.00221, 0.002472, 0.002708, 0.002621, 0.002134, 0.002186, 0.002603, 0.002597, 0.002189, 0.002038, 0.002097, 0.002487, 0.002245, 0.002214, 0.002153, 0.002017, 0.002262, 0.002231, 0.002359, 0.002116, 0.00183, 0.002134, 0.002409, 0.002279, 0.001989, 0.001858, 0.002367, 0.002322, 0.002394, 0.001812, 0.002132, 0.001994, 0.002012, 0.001922, 0.001676, 0.001565, 0.001259, 0.001042, 0.0009391, 0.0009978, 0.001055, 0.001297, 0.001655, 0.001532, 0.001164, 0.00111, 0.001124, 0.001105, 0.001176, 0.001301, 0.001358, 0.001445, 0.001521, 0.001551, 0.001595, 0.001634, 0.001611, 0.00152, 0.001469, 0.0015, 0.001467, 0.001403, 0.001316]</t>
  </si>
  <si>
    <t>0.0, 0.0, 0.0, 0.0, 0.0, 0.0, 0.0, 0.0, 0.0, 0.0, 0.0, 0.0, 0.0, 0.0, 0.0, 0.0, 0.0, 0.0, 0.0, 0.0, 0.0, 0.0, 0.0, 0.0, 0.0, 1.4009999999999999e-45, 3.083e-43, 2.812e-40, 2.427e-38, 8.464e-37, 6.37e-35, 1.584e-32, 6.759000000000001e-31, 1.792e-29, 2.522e-28, 1.749e-26, 3.7620000000000004e-25, 2.681e-24, 3.6799999999999996e-23, 1.092e-21, 5.3440000000000004e-21, 3.4250000000000006e-20, 5.155e-19, 4.543e-18, 8.927e-18, 7.972e-17, 9.056e-16, 3.29e-15, 5.221e-15, 2.548e-14, 1.769e-13, 5.138e-13, 7.408e-13, 1.659e-12, 7.725e-12, 2.854e-11, 3.811e-11, 7.5e-11, 1.043e-10, 3.615e-10, 6.17e-10, 1.342e-09, 2.601e-09, 3.179e-09, 7.01e-09, 1.441e-08, 2.115e-08, 1.809e-08, 4.067e-08, 7.292e-08, 1.152e-07, 7.785e-08, 1.193e-07, 2.731e-07, 3.611e-07, 3.634e-07, 3.957e-07, 8.403e-07, 1.333e-06, 8.209e-07, 1.008e-06, 2.113e-06, 2.879e-06, 3.072e-06, 2.397e-06, 2.284e-06, 3.142e-06, 6.126e-06, 8.081e-06, 7.567e-06, 5.364e-06, 8.898e-06, 1.505e-05, 1.886e-05, 1.897e-05, 1.809e-05, 1.34e-05, 2.008e-05, 3.064e-05, 3.87e-05, 4e-05, 2.974e-05, 3.057e-05, 3.684e-05, 4.837e-05, 5.333e-05, 5.459e-05, 4.75e-05, 5.076e-05, 6.923e-05, 7.249e-05, 8.964e-05, 6.55e-05, 7.914e-05, 6.587e-05, 8.523e-05, 9.493e-05, 0.0001167, 0.0001242, 0.0001249, 0.0001512, 0.0001443, 0.0001513, 0.00015, 0.0001895, 0.0001876, 0.0002134, 0.0002079, 0.0001558, 0.0001673, 0.0002419, 0.0002633, 0.0002367, 0.0002824, 0.0003145, 0.0002655, 0.0003208, 0.0003365, 0.0003283, 0.0003409, 0.0004417, 0.0004865, 0.0004511, 0.00045, 0.0005109, 0.0004192, 0.0005544, 0.0006188, 0.0006681, 0.0007031, 0.0007277, 0.0006875, 0.0007495, 0.0006633, 0.0005663, 0.0007177, 0.0005895, 0.0005213, 0.0007532, 0.0009894, 0.001087, 0.0009014, 0.0008569, 0.001036, 0.0009415, 0.001366, 0.001282, 0.001233, 0.001569, 0.00139, 0.001467, 0.001908, 0.002102, 0.002052, 0.002067, 0.002217, 0.002008, 0.002098, 0.002344, 0.002583, 0.002848, 0.002287, 0.002527, 0.003259, 0.002228, 0.002759, 0.002903, 0.001952, 0.002925, 0.002503, 0.002505, 0.003842, 0.003275, 0.003485, 0.003804, 0.004579, 0.005086, 0.00493, 0.004167, 0.003896, 0.004161, 0.005205, 0.005394, 0.004426, 0.004065, 0.003587, 0.003427, 0.0034, 0.003855, 0.005831, 0.005944, 0.005696, 0.005015, 0.006783, 0.005775, 0.00665, 0.006301, 0.006401, 0.007081, 0.008801, 0.009065, 0.008553, 0.01033, 0.01078, 0.009297, 0.008547, 0.004882, 0.003639, 0.007577, 0.009874, 0.01232, 0.01278, 0.01134, 0.006809, 0.005233, 0.01088, 0.01552, 0.01639, 0.01825, 0.01858, 0.01963, 0.02109, 0.02331, 0.02317, 0.02373, 0.02466, 0.02536, 0.02607, 0.02802, 0.03113, 0.0283, 0.03188, 0.03571, 0.03592, 0.03776, 0.03939, 0.04171, 0.04207, 0.04269, 0.04479, 0.04604, 0.04985, 0.04896, 0.04944, 0.05387, 0.0556, 0.05628, 0.05682, 0.05685, 0.05585, 0.05039, 0.05112, 0.06835, 0.07077, 0.06736, 0.07197, 0.0838, 0.08545, 0.08013, 0.08395, 0.08923, 0.09546, 0.105, 0.1042, 0.1092, 0.1087, 0.107, 0.1191, 0.1226, 0.1275, 0.1347, 0.1429, 0.1408, 0.1355, 0.1452, 0.1489, 0.1559, 0.1618, 0.1584, 0.1612, 0.1642, 0.1714, 0.1768, 0.178, 0.1795, 0.1818, 0.1877, 0.1864, 0.1919, 0.196, 0.1923, 0.1949, 0.2077, 0.2074, 0.2083, 0.2104, 0.2035, 0.205, 0.2156, 0.2208, 0.2278, 0.2393, 0.2473, 0.2508, 0.25, 0.2426, 0.2164, 0.2311, 0.2564, 0.2598, 0.2785, 0.2784, 0.2665, 0.2788, 0.285, 0.2914, 0.2967, 0.3053, 0.2945, 0.301, 0.2945, 0.2907, 0.2869, 0.2991, 0.2887, 0.3062, 0.3208, 0.3092, 0.3049, 0.3184, 0.3217, 0.3356, 0.344, 0.3291, 0.3306, 0.3305, 0.3324, 0.2985, 0.3162, 0.3344, 0.349, 0.3551, 0.3576, 0.3532, 0.3664, 0.3701, 0.3553, 0.3353, 0.3558, 0.3763, 0.3721, 0.3791, 0.3681, 0.3601, 0.3752, 0.3889, 0.3977, 0.3865, 0.3963, 0.3955, 0.3815, 0.3837, 0.3965, 0.3967, 0.4038, 0.4055, 0.4084, 0.4131, 0.412, 0.4162, 0.4242, 0.4223, 0.4279, 0.4222, 0.4348, 0.4379, 0.4339, 0.4212, 0.4182, 0.4105, 0.4149, 0.4195, 0.4154, 0.4252, 0.412, 0.4075, 0.4009, 0.4058, 0.3966, 0.3793, 0.3776, 0.375, 0.3771, 0.3783, 0.3737, 0.3637, 0.3604, 0.366, 0.3655, 0.3779, 0.4042, 0.4218, 0.4428, 0.4548, 0.4677, 0.4629, 0.459, 0.4715, 0.4558, 0.3763, 0.3959, 0.4447, 0.4231, 0.4423, 0.437, 0.4164, 0.4639, 0.4464, 0.4578, 0.4607, 0.4651, 0.4656, 0.4643, 0.4777, 0.4901, 0.4919, 0.4938, 0.503, 0.5025, 0.5087, 0.5104, 0.5185, 0.5218, 0.5204, 0.518, 0.5336, 0.5195, 0.5215, 0.545, 0.5422, 0.5473, 0.5501, 0.5455, 0.538, 0.5272, 0.525, 0.5311, 0.5342, 0.3463, 0.4638, 0.4426, 0.4999, 0.5124, 0.5482, 0.5586, 0.5789, 0.5823, 0.6022, 0.62, 0.6222, 0.6262, 0.6339, 0.6392, 0.6533, 0.659, 0.6624, 0.6443, 0.6097, 0.6315, 0.6027, 0.6455, 0.6807, 0.6388, 0.6817, 0.6769, 0.6356, 0.5812, 0.6033, 0.6867, 0.6979, 0.7068, 0.7241, 0.7378, 0.7255, 0.7352, 0.7379, 0.7429, 0.7462, 0.7515, 0.7669, 0.7677, 0.7721, 0.7699, 0.7858, 0.787, 0.784, 0.7934, 0.7895, 0.7956, 0.7866, 0.7961, 0.7936, 0.7953, 0.7959, 0.7936, 0.8051, 0.7967, 0.04611, 0.1444, 0.1502, 0.2169, 0.326, 0.4616, 0.5132, 0.5731, 0.6772, 0.6883, 0.7999, 0.7868, 0.7228, 0.714, 0.6887, 0.7118, 0.7234, 0.7732, 0.7923, 0.7968, 0.8059, 0.8066, 0.8237, 0.8148, 0.8205, 0.8292, 0.813, 0.8233, 0.7865, 0.7885, 0.5248, 0.5261, 0.4499, 0.4558, 0.5623, 0.7214, 0.6471, 0.5323, 0.5358, 0.5248, 0.5947, 0.4942, 0.5616, 0.5773, 0.5476, 0.6429, 0.7267, 0.7641, 0.7394, 0.7339, 0.7405, 0.815, 0.8048, 0.8347, 0.8308, 0.8401, 0.8634, 0.8652, 0.8698, 0.8745, 0.8782, 0.8778, 0.8692, 0.8701, 0.8624, 0.8679, 0.8739, 0.8767, 0.8719, 0.8728, 0.8741, 0.861, 0.7632, 3.529e-06, 4.248e-08, 0.008765, 6.646e-05, 0.001138, 0.008676, 0.0454, 0.1845, 0.4823, 0.5902, 0.7435, 0.8178, 0.843, 0.856, 0.858, 0.8564, 0.87, 0.8604, 0.856, 0.8578, 0.8551, 0.8578, 0.8652, 0.8524, 0.8595, 0.8535, 0.8627, 0.8206, 0.8005, 0.8182, 0.7524, 0.8036, 0.8029, 0.7888, 0.8244, 0.8341, 0.7576, 0.7536, 0.832, 0.8225, 0.7993, 0.7746, 0.7706, 0.7585, 0.7667, 0.7795, 0.8351, 0.8227, 0.8213, 0.7814, 0.785, 0.753, 0.6897, 0.6712, 0.5228, 0.5285, 0.5119, 0.5024, 0.4767, 0.5568, 0.5308, 0.7007, 0.6748, 0.32, 0.6339, 0.7096, 0.6341, 0.718, 0.5112, 0.6536, 0.6587, 0.6529, 0.6198, 0.6731, 0.6267, 0.7652, 0.6741, 0.7665, 0.7175, 0.7521, 0.7766, 0.7539, 0.7752, 0.8003, 0.7837, 0.8178, 0.8196, 0.8087, 0.7968, 0.7751, 0.7427, 0.7753, 0.7794, 0.7551, 0.6485, 0.7186, 0.7849, 0.8068, 0.7986, 0.8057, 0.8098, 0.8055, 0.8196, 0.8396, 0.7995, 0.7942, 0.7146, 0.7466, 0.8137, 0.7982, 0.822, 0.8114, 0.8097, 0.8089, 0.8, 0.7841, 0.7924, 0.8012, 0.8096, 0.7979, 0.7809, 0.767, 0.7798, 0.7893, 0.7839, 0.7887, 0.7374, 0.76, 0.7684, 0.785, 0.7675, 0.7748, 0.7269, 0.6872, 0.6203, 0.5371, 0.5302, 0.4197, 0.4517, 0.2765, 0.4665, 0.3257, 0.4013, 0.3764, 0.6308, 0.5978, 0.537, 0.3373, 0.3914, 0.4314, 0.3233, 0.3971, 0.4269, 0.326, 0.3747, 0.3556, 0.3255, 0.4293, 0.3343, 0.4576, 0.5502, 0.5294, 0.4328, 0.5188, 0.4253, 0.4195, 0.4141, 0.502, 0.2547, 0.2076, 0.1199, 0.1085, 0.04967, 0.03153, 0.00528, 0.03781, 0.01374, 0.01418, 0.02021, 0.1046, 0.1535, 0.08461, 0.1099, 0.05217, 0.07657, 0.09447, 0.02392, 0.0876, 0.06264, 0.1509, 0.01161, 0.147, 0.04951, 0.08215, 0.1254, 0.09707, 0.127, 0.05665, 0.2002, 0.118, 0.1341, 0.1836, 0.1745, 0.2347, 0.2066, 0.2268, 0.2591, 0.2569, 0.4677, 0.4444, 0.4347, 0.5472, 0.4829, 0.3851, 0.3353, 0.3604, 0.3247, 0.4772, 0.4079, 0.4419, 0.4159, 0.5324, 0.4838, 0.4503, 0.5892, 0.4775, 0.6379, 0.5944, 0.5983, 0.6488, 0.5901, 0.6481, 0.654, 0.6132, 0.6569, 0.6605, 0.6549, 0.6573, 0.6503, 0.6519, 0.6421, 0.6565, 0.6034, 0.6444, 0.6171, 0.6077, 0.6287, 0.6422, 0.6361, 0.6272, 0.623, 0.6398, 0.631, 0.6404, 0.6356, 0.6312, 0.6266, 0.6278, 0.6286, 0.6022, 0.6241, 0.6252, 0.6161, 0.6232, 0.6055, 0.6249, 0.6187, 0.6189, 0.6165, 0.6073, 0.6142, 0.6108, 0.6087, 0.5994, 0.599, 0.6002, 0.6015, 0.5914, 0.5929, 0.5911, 0.5875, 0.5878, 0.5826, 0.5792, 0.5793, 0.5697, 0.5615, 0.5643, 0.5649, 0.5605, 0.5551, 0.5512, 0.5459, 0.5378, 0.5349, 0.5307, 0.524, 0.5182, 0.5014, 0.4976, 0.4939, 0.491, 0.4909, 0.4832, 0.4874, 0.4795, 0.473, 0.4801, 0.4656, 0.4607, 0.4803, 0.4955, 0.4891, 0.481, 0.5089, 0.4627, 0.5133, 0.4921, 0.4767, 0.5172, 0.4955, 0.4615, 0.4978, 0.5043, 0.4582, 0.5074, 0.4388, 0.459, 0.511, 0.4588, 0.44, 0.5056, 0.5004, 0.3603, 0.461, 0.3744, 0.3438, 0.4978, 0.3279, 0.3494, 0.304, 0.3194, 0.2874, 0.2721, 0.276, 0.3522, 0.176, 0.3068, 0.2102, 0.24, 0.333, 0.1276, 0.2453, 0.08202, 0.09116, 0.06958, 0.03619, 0.004082, 0.04156, 0.009804, 0.01058, 0.01748, 0.002375, 0.009643, 0.008054, 0.01297, 0.0006648, 0.01498, 0.003459, 0.003899, 0.002675, 0.05596, 0.03698, 0.01104, 0.0005092, 0.0002974, 0.006299, 0.05031, 0.03058, 0.08997, 0.05678, 0.02992, 0.04055, 0.07986, 0.01214, 0.01014, 0.01091, 0.0007175, 0.06325, 0.0395, 0.0174, 0.03093, 0.05062, 0.06129, 0.01548, 0.09456, 0.07486, 0.1139, 0.1122, 0.1281, 0.1198, 0.2068, 0.1939, 0.3041, 0.2729, 0.1934, 0.2626, 0.2846, 0.2496, 0.2607, 0.3101, 0.302, 0.3505, 0.3097, 0.1679, 0.3239, 0.4086, 0.3532, 0.2206, 0.3987, 0.3278, 0.3231, 0.1689, 0.3265, 0.293, 0.2722, 0.3672, 0.3286, 0.1639, 0.3136, 0.3745, 0.3047, 0.3757, 0.3524, 0.3656, 0.3169, 0.2908, 0.3747, 0.3462, 0.2284, 0.3423, 0.3064, 0.3284, 0.3078, 0.2632, 0.36, 0.4209, 0.3176, 0.3304, 0.347, 0.3769, 0.3306, 0.2889, 0.3804, 0.3075, 0.3006, 0.3858, 0.3647, 0.3813, 0.3679, 0.3828, 0.398, 0.3808, 0.3716, 0.3538, 0.3898, 0.404, 0.3369, 0.4174, 0.4039, 0.3906, 0.4211, 0.4177, 0.3762, 0.4283, 0.4213, 0.4274, 0.4104, 0.4254, 0.4195, 0.4221, 0.4109, 0.4176, 0.4141, 0.4135, 0.4161, 0.4145, 0.4081, 0.402, 0.4069, 0.3984, 0.3799, 0.3979, 0.364, 0.3453, 0.3914, 0.3266, 0.3143, 0.3638, 0.2744, 0.2867, 0.1982, 0.1607, 0.1619, 0.09773, 0.1599, 0.1204, 0.1474, 0.1049, 0.003479, 0.1356, 0.2106, 0.2159, 0.2054, 0.2194, 0.2298, 0.2505, 0.2839, 0.3064, 0.3179, 0.3184, 0.3208, 0.3261, 0.3475, 0.3658, 0.3663, 0.3858, 0.366, 0.3782, 0.3296, 0.3763, 0.3822, 0.3141, 0.3746, 0.3743, 0.34, 0.3024, 0.2702, 0.3266, 0.3732, 0.2533, 0.2912, 0.3297, 0.2753, 0.1708, 0.3304, 0.3229, 0.2161, 0.2617, 0.2969, 0.1936, 0.2514, 0.2305, 0.2273, 0.1668, 0.1853, 0.2475, 0.2109, 0.2504, 0.1608, 0.1399, 0.1908, 0.1918, 0.09227, 0.1593, 0.2164, 0.1732, 0.151, 0.1063, 0.051, 0.09531, 0.02668, 0.03139, 0.0484, 0.06061, 0.08557, 0.05166, 0.04548, 0.04698, 0.04821, 0.05415, 0.03517, 0.04959, 0.01126, 0.007824, 0.008834, 0.001032, 0.0007196, 3.597e-06, 1.786e-05, 2.082e-05, 4.273e-07, 8.826e-10, 7.922e-12, 3.144e-10, 2.507e-15, 4.912e-12, 5.94e-12, 4.042e-15, 6.264e-19, 1.831e-16, 1.47e-24, 3.065e-28, 1.217e-18, 7.986e-18, 1.916e-32, 2.631e-17, 6.352e-16, 3.145e-41, 4.774e-18, 1.207e-19, 1.163e-21, 6.405e-16, 2.567e-13, 1.49e-11, 3.768e-12, 3.705e-10, 1.391e-10, 4.523e-10, 9.382e-11, 1.074e-11, 3.684e-13, 2.23e-16, 3.709e-18, 1.095e-18, 1.071e-14, 1.615e-17, 3.859e-13, 5.634e-13, 1.009e-10, 3.265e-11, 4.214e-11, 8.399e-12, 9.753e-11, 1.226e-13, 8.479e-16, 1.6969999999999998e-23, 1.769e-11, 2.591e-10, 2.529e-10, 1.2550000000000001e-25, 9.945999999999999e-23, 1.733e-07, 6.2e-08, 6.855e-09, 4.086e-17, 2.614e-09, 1.192e-08, 3.373e-09, 9.637e-11, 2.839e-09, 7.496e-08, 3.354e-07, 1.889e-05, 3.863e-09, 8.299e-10, 0.0003362, 3.887e-05, 7.859e-06, 9.268e-07, 4.669e-06, 3.895e-05, 0.0004434, 7.508e-05, 0.0002938, 0.0002013, 0.0006108, 0.00151, 2.132e-06, 0.0005989, 0.003051, 0.003858, 1.657e-06, 0.001731, 0.000611, 0.0001567, 0.000995, 0.0007559, 0.0001845, 0.001553, 0.001614, 0.0005053, 0.0003174, 0.001055, 0.003042, 0.001053, 0.0001956, 0.0007122, 0.01295, 0.01005, 0.0007332, 0.0001943, 0.002973, 0.004738, 0.02389, 0.005162, 0.006528, 0.01471, 0.02978, 0.03633, 0.01207, 0.007028, 0.02158, 0.003056, 0.03514, 0.01775, 0.003158, 0.0009763, 0.005174, 0.01031, 0.0007969, 0.0005, 0.0007196, 0.003603, 0.01419, 0.0502, 0.005847, 0.004294, 0.007909, 0.02239, 0.003734, 0.01714, 0.006301, 0.03353, 0.03842, 0.03066, 0.02111, 0.004112, 0.01882, 0.08427, 0.07199, 0.09091, 0.04607, 0.06911, 0.1034, 0.08044, 0.06831, 0.1525, 0.1187, 0.1503, 0.1991, 0.1857, 0.1762, 0.122, 0.0652, 0.1023, 0.2029, 0.1884, 0.1917, 0.101, 0.2209, 0.1966, 0.213, 0.1628, 0.1405, 0.2237, 0.2072, 0.1843, 0.1928, 0.1743, 0.2046, 0.2635, 0.2211, 0.2691, 0.2457, 0.2104, 0.2151, 0.2214, 0.2649, 0.241, 0.2222, 0.2358, 0.268, 0.2701, 0.2653, 0.261, 0.2682, 0.2597, 0.2667, 0.2596, 0.2636, 0.2639, 0.2603, 0.2673, 0.2627, 0.2702, 0.2615, 0.2614, 0.2617, 0.2653, 0.2626, 0.2634, 0.2602, 0.2613, 0.2579, 0.2599, 0.2591, 0.2627, 0.2612, 0.2592, 0.261, 0.2629, 0.2578, 0.2564, 0.2566, 0.2593, 0.255, 0.2558, 0.2524, 0.2555, 0.2572, 0.2584, 0.2559, 0.2519, 0.2399, 0.2338, 0.2246, 0.2146, 0.2207, 0.2178, 0.2199, 0.2177, 0.2163, 0.2194, 0.2319, 0.2389, 0.2368, 0.2356, 0.2343, 0.228, 0.2319, 0.2387, 0.2433, 0.2497, 0.2479, 0.2459, 0.2377, 0.2411, 0.2482, 0.2457, 0.2449, 0.24, 0.2394, 0.2446, 0.2425, 0.2427, 0.2399, 0.2421, 0.2394, 0.235, 0.2299, 0.2335, 0.2374, 0.2359, 0.237, 0.2321, 0.2284, 0.2308, 0.2364, 0.2292, 0.2277, 0.228, 0.2317, 0.2359, 0.2289, 0.231, 0.2271, 0.231, 0.2266, 0.2282, 0.2248, 0.2154, 0.2238, 0.1989, 0.221, 0.1981, 0.2079, 0.2141, 0.1641, 0.21, 0.1591, 0.2, 0.2171, 0.1433, 0.2174, 0.1779, 0.1463, 0.2201, 0.144, 0.2024, 0.2098, 0.1275, 0.2052, 0.2119, 0.1465, 0.2082, 0.1853, 0.1972, 0.217, 0.206, 0.2098, 0.2107, 0.1919, 0.2133, 0.209, 0.1452, 0.04081, 0.1437, 0.1919, 0.2028, 0.2093, 0.1943, 0.2015, 0.2087, 0.1847, 0.1872, 0.2026, 0.1891, 0.1672, 0.2014, 0.1906, 0.1587, 0.1956, 0.2016, 0.1345, 0.2015, 0.2019, 0.1669, 0.1942, 0.1964, 0.1916, 0.1388, 0.1869, 0.2019, 0.1721, 0.1932, 0.2015, 0.1191, 0.1894, 0.1932, 0.1762, 0.1844, 0.1679, 0.1541, 0.1673, 0.1662, 0.1337, 0.1434, 0.1369, 0.1338, 0.1259, 0.1296, 0.1168, 0.1208, 0.08364, 0.09935, 0.06733, 0.04697, 0.02763, 0.03326, 0.002727, 0.003164, 6.678e-05, 0.0002598, 3.882e-07, 8.459e-09, 1.437e-08, 4.031e-14, 3.329e-11, 1.199e-17, 1.65e-17, 2.976e-18, 5.108e-17, 1.839e-12, 2.197e-13, 1.358e-25, 4.732e-25, 3.469e-11, 9.019e-12, 1.397e-11, 9.714e-11, 9.46e-16, 2.481e-15, 3.367e-13, 1.176e-11, 2.503e-10, 1.002e-08, 2.983e-08, 3.533e-06, 3.745e-05, 0.0001788, 0.001581, 0.0005295, 0.004189, 0.01833, 0.03467, 0.04668, 0.04061, 0.0491, 0.05945, 0.064, 0.07616, 0.05471, 0.1047, 0.06057, 0.07157, 0.09493, 0.07402, 0.09915, 0.08432, 0.08925, 0.1004, 0.08754, 0.08226, 0.08703, 0.08448, 0.09515, 0.09261, 0.0917, 0.0944, 0.09004, 0.07617, 0.08757, 0.07778, 0.08798, 0.07524, 0.08021, 0.08626, 0.08825, 0.08982, 0.08812, 0.07359, 0.07342, 0.07478, 0.06697, 0.07422, 0.06713, 0.07257, 0.06209, 0.07024, 0.06823, 0.03361, 0.05333, 0.07475, 0.0631, 0.06435, 0.06068, 0.05832, 0.05425, 0.05195, 0.04193, 0.05099, 0.03398, 0.03181, 0.04015, 0.02692, 0.02525, 0.03885, 0.02531, 0.02635, 0.02486, 0.01773, 0.01966, 0.04296, 0.02083, 0.01133, 0.03298, 0.02552, 0.02849, 0.01147, 0.014, 0.00808, 0.0117, 0.01632, 0.02419, 0.001617, 0.01104, 0.01715, 0.00695, 0.01018, 0.01127, 0.01616, 0.01145, 0.01345, 0.005922, 0.006414, 0.008979, 0.0179, 0.001761, 0.02156, 0.003619, 0.001321, 0.006997, 0.00879, 0.003722, 0.001067, 0.001059, 0.0004943, 3.58e-05, 5.098e-06, 4.793e-06, 0.0001497, 3.778e-05, 5.507e-05, 3.404e-06, 8.361e-10, 1.306e-08, 2.594e-18, 7.458999999999999e-22, 1.8270000000000002e-20, 1.5860000000000003e-26, 2.669e-30, 1.9920000000000002e-26, 2.9820000000000005e-26, 6.917e-36, 0.0, 0.0, 0.0, 0.0, 0.0, 0.0, 0.0, 0.0, 0.0, 0.0, 0.0, 0.0, 0.0, 5.1690000000000005e-42, 0.0, 0.0, 0.0, 0.0, 0.0, 0.0, 0.0, 0.0, 0.0, 0.0, 0.0, 0.0, 0.0, 0.0, 0.0, 0.0, 0.0, 0.0, 0.0, 0.0, 0.0, 0.0, 0.0, 0.0, 0.0, 0.0, 0.0, 3.1520000000000004e-42, 3.402e-38, 2.617e-34, 1.518e-31, 5.041e-38, 1.367e-18, 4.231e-25, 1.5949999999999999e-22, 5.225e-23, 7.635e-25, 4.057e-17, 4.153e-14, 1.222e-25, 2.193e-15, 2.426e-11, 1.204e-16, 6.914e-12, 5.445e-12, 6.164e-11, 1.586e-13, 5.21e-09, 1.08e-07, 3.268e-09, 1.606e-07, 1.013e-05, 4.113e-07, 6.388e-08, 1.783e-05, 3.513e-06, 1.803e-05, 1.008e-05, 0.0003338, 0.0001982, 3.985e-05, 2.465e-06, 0.0001059, 5.49e-05, 0.0002806, 0.0005665, 6.593e-07, 2.322e-05, 2.644e-05, 0.0008229, 0.002339, 0.0001328, 0.0006749, 9.305e-05, 0.0007298, 0.0004836, 2.24e-07, 0.0006719, 0.0004555, 4.37e-05, 5.175e-05, 0.0001105, 7.949e-06, 1.194e-06, 0.0005298, 7.873e-05, 1.555e-05, 0.000438, 0.0001378, 1.455e-05, 3.125e-05, 1.689e-06, 0.0002262, 1.492e-05, 6.272e-07, 2.044e-05, 0.001382, 0.0003105, 0.0007208, 0.001958, 0.0001387, 0.0001658, 0.0006525, 0.0006452, 0.001014, 0.002727, 0.004185, 0.0005955, 0.002494, 0.0001133, 0.00027, 3.788e-06, 5.741e-08, 6.033e-09, 3.56e-09, 6.171e-07, 3.204e-07, 3.446e-07, 5.035e-08, 0.0003487, 3.473e-06, 8.024e-06, 5.068e-06, 0.0008835, 6.192e-07, 2.393e-05, 2.807e-07, 0.0002524, 1.347e-05, 0.002208, 0.0003609, 2.752e-05, 1.135e-05, 9.057e-05, 6.49e-06, 6.438e-26, 3.151e-13, 1.272e-06, 0.0003806, 0.0004475, 0.0004678, 2.401e-05, 0.001465, 4.37e-05, 0.0003155, 0.001013, 8.503e-06, 0.002293, 1.631e-05, 0.0009097, 0.0004961, 0.001194, 0.005239, 1.009e-05, 0.001369, 8.07e-05, 0.006661, 0.000667, 0.0001774, 0.00572, 0.0001601, 0.003846, 0.001723, 0.0005373, 0.007123, 0.0006366, 0.006298, 0.002392, 0.002396, 0.00532, 0.001912, 0.005724, 0.005399, 0.005003, 0.006069, 0.00629, 0.007524, 0.006247, 0.004823, 0.001682, 0.001352, 0.001703, 0.004432, 0.002753, 0.005093, 0.003828, 0.002433, 0.001527, 0.003634, 0.002308, 0.003612, 0.004927, 0.005959, 0.003733, 0.003734, 0.005387, 0.008728, 0.004405, 0.005476, 0.006262, 0.00893, 0.004597, 0.005058, 0.008082, 0.008292, 0.004653, 0.003331, 0.0009318, 0.003525, 0.004494, 0.00444, 0.006876, 0.009126, 0.008244, 0.00475, 0.005555, 0.008423, 0.008068, 0.005532, 0.004854, 0.005403, 0.007814, 0.006275, 0.006193, 0.005309, 0.004805, 0.006525, 0.006387, 0.007192, 0.005354, 0.004033, 0.005878, 0.007515, 0.006739, 0.004668, 0.004388, 0.007442, 0.007174, 0.007871, 0.003792, 0.005641, 0.004589, 0.004694, 0.004201, 0.002699, 0.002186, 0.001108, 0.0006035, 0.0004316, 0.0005362, 0.0006434, 0.001252, 0.002753, 0.002189, 0.0009069, 0.0007881, 0.0008307, 0.0007964, 0.0009745, 0.001363, 0.00157, 0.001943, 0.002328, 0.002504, 0.002751, 0.002974, 0.002865, 0.002395, 0.00217, 0.002354, 0.002215, 0.001941, 0.00167]</t>
  </si>
  <si>
    <t>4.0479999999999997e-23, 1.3360000000000001e-21, 7.113e-21, 2.27e-19, 8.311e-19, 2.137e-18, 6.881e-18, 1.123e-17, 1.891e-16, 5.515e-16, 1.411e-15, 5.682e-15, 2.182e-14, 9.221e-14, 2.556e-13, 9.548e-13, 2.901e-12, 8.093e-12, 2.045e-11, 5.935e-11, 1.605e-10, 3.202e-10, 6.732e-10, 1.894e-09, 3.577e-09, 4.847e-09, 1.001e-08, 2.335e-08, 3.532e-08, 2.328e-08, 3.901e-08, 6.377e-08, 1.157e-07, 1.521e-07, 1.952e-07, 4.826e-07, 7.071e-07, 6.712e-07, 1.396e-06, 2.088e-06, 2.156e-06, 2.931e-06, 4.78e-06, 6.915e-06, 6.282e-06, 1.128e-05, 1.823e-05, 2.182e-05, 2.001e-05, 2.841e-05, 4.122e-05, 4.654e-05, 4.49e-05, 5.581e-05, 8.365e-05, 0.000114, 0.000121, 0.0001455, 0.0001175, 0.0001559, 0.0001683, 0.0002826, 0.0003773, 0.0003741, 0.0004303, 0.0005768, 0.0006589, 0.0006092, 0.0008596, 0.0009015, 0.001221, 0.000939, 0.0009437, 0.001536, 0.001902, 0.001908, 0.001624, 0.002398, 0.003114, 0.002195, 0.002595, 0.003896, 0.004118, 0.004016, 0.003555, 0.003121, 0.003504, 0.007405, 0.009013, 0.008194, 0.004496, 0.006393, 0.0128, 0.01464, 0.01388, 0.01258, 0.009293, 0.01222, 0.01727, 0.02058, 0.01994, 0.01404, 0.01367, 0.0153, 0.01891, 0.01984, 0.01911, 0.01567, 0.01579, 0.02036, 0.02037, 0.02492, 0.01724, 0.01867, 0.01462, 0.01787, 0.0191, 0.02337, 0.02328, 0.02229, 0.02475, 0.0225, 0.0231, 0.02146, 0.02572, 0.02414, 0.02635, 0.02468, 0.01731, 0.01825, 0.02449, 0.02515, 0.02146, 0.02435, 0.02598, 0.02095, 0.02407, 0.02417, 0.02246, 0.02222, 0.0275, 0.029, 0.02581, 0.02483, 0.02684, 0.02104, 0.02659, 0.02848, 0.02961, 0.03003, 0.02988, 0.02702, 0.0283, 0.02417, 0.01996, 0.02445, 0.01939, 0.01657, 0.02316, 0.02943, 0.03122, 0.02499, 0.0228, 0.02627, 0.02273, 0.03146, 0.02826, 0.02603, 0.03184, 0.0272, 0.0277, 0.03477, 0.03685, 0.03463, 0.03373, 0.035, 0.03062, 0.03089, 0.03336, 0.03556, 0.03791, 0.02943, 0.03145, 0.03934, 0.02611, 0.03131, 0.03184, 0.02072, 0.0301, 0.02493, 0.02423, 0.03617, 0.02999, 0.03107, 0.0329, 0.03849, 0.04172, 0.03943, 0.03253, 0.02971, 0.03089, 0.03741, 0.03749, 0.02972, 0.02639, 0.02249, 0.02082, 0.02006, 0.02212, 0.03254, 0.03226, 0.03005, 0.02573, 0.03379, 0.02808, 0.03153, 0.02911, 0.02877, 0.03105, 0.03761, 0.03774, 0.03473, 0.04087, 0.04168, 0.0351, 0.03142, 0.01748, 0.01271, 0.02585, 0.03287, 0.0401, 0.04072, 0.0353, 0.02064, 0.01549, 0.03149, 0.04409, 0.04557, 0.04933, 0.04916, 0.05104, 0.05037, 0.05311, 0.05043, 0.04963, 0.04959, 0.04875, 0.04791, 0.04972, 0.05316, 0.04641, 0.05024, 0.05393, 0.05257, 0.05317, 0.05324, 0.0541, 0.0527, 0.05167, 0.05232, 0.05204, 0.05437, 0.05158, 0.05028, 0.05306, 0.05287, 0.05144, 0.05044, 0.04912, 0.04649, 0.04064, 0.0402, 0.05177, 0.05196, 0.04818, 0.05027, 0.05657, 0.0557, 0.05058, 0.05212, 0.05361, 0.05535, 0.0592, 0.0576, 0.05876, 0.05749, 0.05487, 0.05922, 0.05998, 0.06, 0.06146, 0.06359, 0.06117, 0.05746, 0.05988, 0.06002, 0.06123, 0.06194, 0.05949, 0.05883, 0.05865, 0.05974, 0.06007, 0.05964, 0.05871, 0.058, 0.0585, 0.05725, 0.05766, 0.05767, 0.05564, 0.05542, 0.05828, 0.0574, 0.05727, 0.05746, 0.05534, 0.05508, 0.05617, 0.05535, 0.05501, 0.05563, 0.05567, 0.05489, 0.05375, 0.05128, 0.04486, 0.04696, 0.05135, 0.05127, 0.05365, 0.05246, 0.04934, 0.05079, 0.05114, 0.05139, 0.05145, 0.05189, 0.04905, 0.04919, 0.0473, 0.04596, 0.04485, 0.04625, 0.04493, 0.04602, 0.0474, 0.04504, 0.04359, 0.04477, 0.04447, 0.04552, 0.04582, 0.04315, 0.04259, 0.04192, 0.04158, 0.03675, 0.03845, 0.04012, 0.04133, 0.04144, 0.04116, 0.04016, 0.04123, 0.0413, 0.03907, 0.03645, 0.03816, 0.03987, 0.03897, 0.03922, 0.03762, 0.03633, 0.03725, 0.03795, 0.0382, 0.03657, 0.03707, 0.03657, 0.03488, 0.03493, 0.03576, 0.03507, 0.03549, 0.03515, 0.03514, 0.03489, 0.03427, 0.03419, 0.03441, 0.03381, 0.03385, 0.03306, 0.03364, 0.03349, 0.03282, 0.03156, 0.03104, 0.03017, 0.03026, 0.03037, 0.02985, 0.03039, 0.02933, 0.02886, 0.02824, 0.02856, 0.02814, 0.0274, 0.02713, 0.02669, 0.0272, 0.02732, 0.02709, 0.02649, 0.02616, 0.02639, 0.02594, 0.02602, 0.02653, 0.02667, 0.02717, 0.02722, 0.02742, 0.02671, 0.02611, 0.02666, 0.02612, 0.02336, 0.0243, 0.02544, 0.02501, 0.02502, 0.02467, 0.02392, 0.02442, 0.02394, 0.0236, 0.02336, 0.02313, 0.02275, 0.02246, 0.02273, 0.02303, 0.02287, 0.02275, 0.02297, 0.02272, 0.02278, 0.02263, 0.02277, 0.02273, 0.02246, 0.02216, 0.02264, 0.02189, 0.02183, 0.02266, 0.02241, 0.02251, 0.02251, 0.02221, 0.02183, 0.02139, 0.0213, 0.02158, 0.02182, 0.02006, 0.02113, 0.02054, 0.02105, 0.02086, 0.02148, 0.02126, 0.02159, 0.0213, 0.02165, 0.02185, 0.0216, 0.02139, 0.02138, 0.02127, 0.02156, 0.02147, 0.0215, 0.02106, 0.02091, 0.02101, 0.02051, 0.02042, 0.02123, 0.02059, 0.0209, 0.0206, 0.0199, 0.01756, 0.01801, 0.02011, 0.02018, 0.02022, 0.0203, 0.02032, 0.01988, 0.02006, 0.02002, 0.02, 0.01996, 0.01993, 0.02021, 0.02008, 0.02004, 0.01984, 0.02012, 0.02, 0.01978, 0.01987, 0.01964, 0.01966, 0.0193, 0.0194, 0.01922, 0.01914, 0.01905, 0.0189, 0.019, 0.01883, 0.01172, 0.01376, 0.01378, 0.01451, 0.01541, 0.01624, 0.01651, 0.01669, 0.01726, 0.01729, 0.018, 0.01768, 0.0174, 0.01715, 0.01697, 0.01697, 0.01697, 0.01734, 0.01737, 0.01722, 0.01718, 0.01715, 0.01704, 0.01701, 0.0169, 0.01678, 0.01656, 0.01656, 0.01606, 0.01606, 0.01456, 0.01379, 0.01263, 0.01316, 0.01389, 0.01528, 0.01453, 0.01339, 0.01335, 0.01367, 0.01376, 0.01308, 0.01324, 0.01387, 0.01336, 0.01396, 0.01444, 0.01467, 0.01434, 0.01425, 0.01426, 0.01434, 0.01402, 0.01426, 0.01401, 0.01394, 0.01421, 0.01408, 0.014, 0.014, 0.01397, 0.01388, 0.01367, 0.01362, 0.01344, 0.01346, 0.01349, 0.01348, 0.01336, 0.01331, 0.01328, 0.01306, 0.01262, 0.002026, 0.00108, 0.005938, 0.003016, 0.004459, 0.005864, 0.007157, 0.009107, 0.01081, 0.01112, 0.01163, 0.01177, 0.01177, 0.0118, 0.01168, 0.01153, 0.01161, 0.0114, 0.01127, 0.01122, 0.01112, 0.01109, 0.01113, 0.01091, 0.01093, 0.01083, 0.01092, 0.01073, 0.01059, 0.01059, 0.01032, 0.01033, 0.01021, 0.01002, 0.01006, 0.01021, 0.00994, 0.009909, 0.0101, 0.01001, 0.009826, 0.009748, 0.009672, 0.009566, 0.00953, 0.009436, 0.009637, 0.009484, 0.009428, 0.009217, 0.009157, 0.009117, 0.00886, 0.008694, 0.007886, 0.007801, 0.007385, 0.007366, 0.007118, 0.00761, 0.007282, 0.008188, 0.00801, 0.005978, 0.007856, 0.008016, 0.007749, 0.008087, 0.007091, 0.007645, 0.007599, 0.007565, 0.007379, 0.007584, 0.007379, 0.007914, 0.007627, 0.00786, 0.007614, 0.007661, 0.007787, 0.007657, 0.007619, 0.007569, 0.007448, 0.007637, 0.007567, 0.007381, 0.007308, 0.007063, 0.006727, 0.007086, 0.007, 0.006693, 0.005764, 0.006298, 0.006867, 0.006989, 0.006918, 0.0069, 0.006886, 0.00683, 0.006916, 0.00706, 0.006688, 0.006607, 0.005921, 0.006158, 0.006678, 0.006516, 0.006678, 0.006563, 0.006515, 0.006477, 0.006374, 0.006221, 0.00626, 0.006296, 0.006341, 0.006216, 0.006057, 0.005946, 0.006048, 0.006042, 0.005987, 0.006003, 0.005708, 0.005741, 0.005816, 0.005835, 0.00578, 0.005745, 0.005564, 0.005401, 0.005232, 0.004986, 0.00482, 0.004286, 0.004491, 0.003557, 0.004443, 0.003744, 0.004069, 0.004131, 0.005013, 0.004861, 0.004562, 0.003826, 0.003925, 0.004115, 0.003785, 0.003942, 0.004051, 0.003804, 0.003786, 0.003981, 0.003506, 0.004138, 0.003575, 0.004154, 0.004217, 0.004242, 0.003886, 0.004066, 0.003933, 0.003845, 0.003855, 0.004195, 0.003367, 0.003152, 0.002636, 0.002444, 0.00193, 0.001687, 0.001187, 0.001609, 0.001161, 0.001208, 0.001405, 0.002287, 0.002628, 0.002135, 0.002338, 0.001668, 0.001644, 0.002142, 0.00128, 0.002177, 0.001644, 0.002707, 0.001081, 0.002618, 0.001667, 0.001967, 0.002227, 0.001982, 0.00187, 0.00167, 0.002348, 0.002021, 0.002241, 0.002392, 0.00228, 0.002518, 0.002337, 0.002465, 0.002535, 0.002541, 0.00306, 0.003161, 0.002989, 0.003274, 0.003111, 0.002848, 0.00268, 0.002713, 0.002645, 0.002935, 0.002801, 0.002881, 0.002753, 0.003107, 0.002992, 0.002884, 0.003137, 0.002939, 0.003164, 0.003094, 0.003079, 0.003102, 0.003025, 0.003076, 0.003082, 0.003016, 0.003059, 0.003043, 0.003024, 0.003018, 0.002992, 0.002972, 0.002945, 0.002965, 0.00288, 0.002893, 0.002811, 0.002696, 0.002794, 0.00284, 0.002818, 0.002794, 0.002774, 0.002782, 0.002751, 0.002754, 0.002724, 0.002697, 0.002674, 0.002671, 0.002649, 0.002586, 0.002616, 0.002602, 0.002573, 0.002592, 0.002554, 0.002568, 0.002547, 0.002532, 0.002518, 0.002478, 0.002483, 0.002465, 0.002446, 0.0024, 0.00239, 0.002388, 0.002391, 0.002342, 0.002343, 0.002333, 0.002313, 0.002313, 0.002287, 0.002271, 0.002269, 0.002228, 0.002194, 0.002204, 0.002207, 0.00219, 0.00217, 0.002158, 0.00214, 0.002113, 0.002108, 0.002099, 0.002082, 0.002065, 0.002005, 0.001998, 0.001986, 0.001975, 0.001978, 0.00195, 0.001964, 0.001943, 0.001897, 0.001917, 0.001868, 0.001809, 0.001871, 0.001889, 0.001868, 0.001833, 0.001874, 0.001788, 0.001865, 0.001833, 0.001795, 0.00182, 0.0018, 0.001733, 0.00175, 0.001747, 0.001719, 0.001773, 0.001646, 0.001659, 0.001725, 0.00167, 0.001641, 0.001708, 0.001688, 0.001469, 0.001547, 0.001507, 0.001454, 0.001624, 0.001423, 0.001471, 0.001389, 0.001396, 0.00134, 0.001332, 0.001329, 0.001424, 0.001171, 0.001352, 0.001199, 0.001216, 0.00137, 0.0009806, 0.001198, 0.0008352, 0.0009096, 0.0007531, 0.0006746, 0.0003504, 0.0006924, 0.0004177, 0.0005162, 0.0006301, 0.0003317, 0.0004614, 0.0003892, 0.0004882, 0.0002386, 0.0005406, 0.0003938, 0.0004011, 0.000308, 0.0008565, 0.0006993, 0.0005191, 0.0002003, 7.469e-05, 0.0004567, 0.000838, 0.0006138, 0.000789, 0.0007035, 0.000578, 0.0006323, 0.0008448, 0.0003703, 0.0004767, 0.0005128, 0.0002515, 0.0007176, 0.0006126, 0.0003949, 0.000584, 0.0006694, 0.0006178, 0.0004798, 0.0007811, 0.0007212, 0.0007874, 0.0007716, 0.0007997, 0.0007338, 0.0008728, 0.0008653, 0.001043, 0.0009585, 0.0008915, 0.0009171, 0.0009589, 0.0009398, 0.0009465, 0.001006, 0.0009838, 0.001005, 0.0009943, 0.0007746, 0.0009621, 0.001041, 0.001, 0.0007964, 0.001028, 0.0009469, 0.0009615, 0.0007113, 0.0009343, 0.000888, 0.0008699, 0.0009833, 0.0009441, 0.0007083, 0.0008838, 0.0009543, 0.0009141, 0.0009559, 0.0009217, 0.0009398, 0.000896, 0.0008689, 0.0009225, 0.0008609, 0.0007546, 0.0008887, 0.0008621, 0.0008539, 0.0008375, 0.0007573, 0.0008625, 0.0009286, 0.0008384, 0.0008149, 0.0008328, 0.0008581, 0.0008201, 0.000813, 0.0008774, 0.0008215, 0.0008078, 0.0008674, 0.0008465, 0.000855, 0.0008428, 0.0008497, 0.0008541, 0.0008325, 0.0008234, 0.0008164, 0.0008363, 0.0008378, 0.0007799, 0.0008367, 0.0008294, 0.0008145, 0.0008289, 0.0008214, 0.0007972, 0.0008192, 0.0008124, 0.0008147, 0.0008029, 0.0008064, 0.0007935, 0.0007934, 0.000788, 0.0007827, 0.0007735, 0.0007765, 0.0007767, 0.0007699, 0.0007636, 0.0007604, 0.0007598, 0.0007514, 0.0007361, 0.0007386, 0.0007225, 0.0007109, 0.0007298, 0.0006937, 0.000685, 0.000707, 0.0006603, 0.0006651, 0.0006091, 0.0005813, 0.0005819, 0.0005244, 0.0005734, 0.0005426, 0.0005572, 0.0005188, 0.0003106, 0.0005465, 0.000593, 0.0005932, 0.0005831, 0.0005871, 0.0005934, 0.0006026, 0.0006153, 0.0006239, 0.0006236, 0.0006154, 0.0005894, 0.0005662, 0.0006077, 0.000626, 0.0006262, 0.0006352, 0.0006247, 0.0006256, 0.000603, 0.0006162, 0.0006205, 0.0005886, 0.0006109, 0.0006075, 0.0005963, 0.0005745, 0.0005483, 0.0005773, 0.0005983, 0.0005232, 0.0005426, 0.0005687, 0.0005188, 0.0004558, 0.0005589, 0.0005569, 0.0004688, 0.0004989, 0.0005424, 0.0004479, 0.0004854, 0.0004689, 0.0004698, 0.0004181, 0.0004325, 0.0004757, 0.0004455, 0.0004744, 0.0004084, 0.0003748, 0.0004288, 0.0004392, 0.0003499, 0.0003944, 0.0004506, 0.0004073, 0.0003894, 0.0003369, 0.0002761, 0.0003484, 0.0002433, 0.0002372, 0.0003155, 0.0002603, 0.0003337, 0.000278, 0.0002595, 0.0002746, 0.0002694, 0.0002542, 0.0002632, 0.0002902, 0.0002309, 0.0001425, 0.0001907, 0.0001334, 0.0001404, 2.431e-05, 6.26e-05, 5.221e-05, 2.904e-05, 1.6e-05, 2.475e-06, 4.69e-06, 2.741e-07, 1.361e-06, 1.94e-06, 2.978e-07, 1.396e-07, 2.179e-07, 5.236e-09, 7.243e-11, 3.237e-07, 1.895e-07, 1.024e-10, 9.407e-07, 4.013e-07, 1.575e-11, 8.277e-08, 6.957e-08, 9.567e-09, 2.321e-07, 1.59e-06, 3.745e-06, 5.832e-06, 3.876e-06, 2.157e-06, 1.261e-05, 9.956e-07, 1.906e-06, 9.568e-08, 2.337e-07, 8.145e-09, 1.06e-07, 1.294e-07, 2.853e-07, 4.584e-06, 1.51e-07, 8.408e-06, 6.824e-06, 5.77e-06, 5.982e-07, 2.021e-06, 2.493e-06, 5.674e-08, 4.757e-09, 1.077e-06, 1.333e-05, 8.974e-06, 4.079e-09, 6.318e-09, 1.166e-05, 1.619e-05, 5.428e-06, 4.357e-08, 1.605e-05, 1.635e-06, 1.293e-05, 6.77e-06, 4.906e-06, 1.375e-05, 1.489e-05, 6.522e-05, 3.726e-06, 2.322e-06, 7.653e-05, 3.916e-05, 4.119e-05, 7.692e-06, 2.624e-05, 2.97e-05, 9.121e-05, 2.338e-05, 3.909e-05, 5.924e-05, 5.742e-05, 8.068e-05, 1.907e-05, 6.913e-05, 9.607e-05, 9.985e-05, 1.566e-05, 7.221e-05, 4.164e-05, 5.604e-05, 8.141e-05, 6.437e-05, 3.491e-05, 9.807e-05, 7.643e-05, 6.876e-05, 7.069e-05, 7.313e-05, 9.798e-05, 8.667e-05, 4.238e-05, 6.903e-05, 0.0001438, 0.0001363, 5.138e-05, 2.521e-05, 9.162e-05, 0.0001118, 0.0001582, 8.761e-05, 0.0001227, 0.0001423, 0.0001493, 0.0001786, 0.0001044, 0.0001149, 0.0001525, 6.369e-05, 0.0001654, 0.0001024, 9.159e-05, 6.09e-05, 0.0001015, 0.0001183, 7.442e-05, 3.344e-05, 7.156e-05, 9.177e-05, 0.0001122, 0.0001826, 8.693e-05, 9.07e-05, 7.732e-05, 0.0001308, 7.805e-05, 0.000126, 7.195e-05, 0.0001548, 0.0001394, 0.0001325, 0.0001308, 7.689e-05, 0.0001069, 0.0001841, 0.0001639, 0.0001756, 0.0001606, 0.0001717, 0.0001845, 0.0001661, 0.000157, 0.0001951, 0.0001782, 0.0001986, 0.0002151, 0.0002193, 0.0001966, 0.0001728, 0.0001419, 0.0001624, 0.0002138, 0.0002087, 0.0002025, 0.0001647, 0.0002192, 0.0002131, 0.0002102, 0.0001972, 0.0001875, 0.000213, 0.0002051, 0.0002014, 0.0002008, 0.0001968, 0.0002066, 0.0002169, 0.0002071, 0.0002185, 0.0002122, 0.0002041, 0.0002061, 0.0002047, 0.0002149, 0.0002045, 0.0002001, 0.0002055, 0.0002114, 0.00021, 0.0002068, 0.0002068, 0.0002088, 0.0002048, 0.0002046, 0.0002014, 0.0002005, 0.0002017, 0.0002005, 0.0002025, 0.000201, 0.0002026, 0.0001994, 0.0001957, 0.0001952, 0.0001961, 0.0001944, 0.0001954, 0.0001944, 0.0001917, 0.0001897, 0.0001896, 0.0001891, 0.0001907, 0.0001892, 0.0001876, 0.0001885, 0.0001893, 0.0001867, 0.0001846, 0.000185, 0.0001847, 0.000182, 0.0001817, 0.0001795, 0.0001799, 0.0001811, 0.000182, 0.0001803, 0.0001784, 0.0001714, 0.0001686, 0.0001653, 0.0001602, 0.0001673, 0.0001684, 0.000169, 0.0001663, 0.0001628, 0.0001639, 0.0001665, 0.0001684, 0.0001665, 0.0001638, 0.0001585, 0.0001533, 0.0001566, 0.00016, 0.0001646, 0.0001665, 0.0001661, 0.0001633, 0.0001582, 0.000162, 0.0001635, 0.0001613, 0.0001597, 0.0001572, 0.0001574, 0.0001584, 0.0001568, 0.0001563, 0.0001542, 0.0001551, 0.0001548, 0.0001503, 0.0001468, 0.0001491, 0.0001503, 0.0001503, 0.0001499, 0.0001461, 0.0001436, 0.0001461, 0.000148, 0.0001451, 0.0001416, 0.0001427, 0.0001446, 0.0001464, 0.000144, 0.0001435, 0.000143, 0.0001439, 0.0001428, 0.0001415, 0.0001402, 0.0001384, 0.0001388, 0.0001328, 0.0001366, 0.0001331, 0.0001323, 0.0001313, 0.0001204, 0.0001281, 0.0001194, 0.0001256, 0.000129, 0.0001167, 0.0001281, 0.0001222, 0.0001172, 0.0001292, 0.0001156, 0.0001248, 0.0001259, 0.0001115, 0.0001248, 0.0001254, 0.0001142, 0.0001243, 0.0001208, 0.0001222, 0.0001245, 0.0001223, 0.0001233, 0.0001231, 0.000119, 0.0001216, 0.0001205, 0.0001094, 8.51e-05, 0.0001078, 0.0001143, 0.0001167, 0.0001178, 0.0001136, 0.0001127, 0.000115, 0.0001111, 0.0001095, 0.0001115, 0.00011, 0.0001057, 0.0001091, 0.0001044, 9.886e-05, 0.000106, 0.0001083, 9.862e-05, 0.0001087, 0.0001083, 0.0001029, 0.0001066, 0.0001058, 0.0001056, 9.705e-05, 0.0001048, 0.0001068, 0.0001021, 0.0001048, 0.0001053, 9.127e-05, 0.000103, 0.0001025, 9.921e-05, 9.956e-05, 9.635e-05, 9.09e-05, 9.161e-05, 8.912e-05, 8.233e-05, 8.15e-05, 7.619e-05, 7.597e-05, 7.182e-05, 7.412e-05, 6.932e-05, 7.017e-05, 5.918e-05, 6.372e-05, 5.387e-05, 4.691e-05, 3.895e-05, 4.241e-05, 2.668e-05, 1.772e-05, 1.182e-05, 9.458e-06, 4.692e-06, 1.999e-06, 2.519e-06, 7.445e-08, 8.805e-08, 2.777e-09, 1.292e-07, 7.131e-08, 9.544e-09, 9.44e-08, 1.691e-07, 1.123e-10, 1.606e-10, 3.907e-07, 2.636e-07, 8.74e-07, 5.435e-07, 1.744e-08, 1.05e-08, 1.908e-07, 1.164e-07, 1.162e-06, 1.556e-06, 1.068e-06, 3.607e-06, 3.089e-06, 6.798e-06, 1.056e-05, 1.044e-05, 1.346e-05, 1.768e-05, 2.17e-05, 2.4e-05, 2.249e-05, 2.34e-05, 2.458e-05, 2.491e-05, 2.578e-05, 2.283e-05, 2.841e-05, 2.364e-05, 2.443e-05, 2.593e-05, 2.383e-05, 2.522e-05, 2.394e-05, 2.422e-05, 2.432e-05, 2.315e-05, 2.23e-05, 2.23e-05, 2.188e-05, 2.211e-05, 2.142e-05, 2.106e-05, 2.093e-05, 2.021e-05, 1.905e-05, 1.974e-05, 1.882e-05, 1.909e-05, 1.794e-05, 1.797e-05, 1.805e-05, 1.792e-05, 1.784e-05, 1.747e-05, 1.645e-05, 1.622e-05, 1.588e-05, 1.449e-05, 1.514e-05, 1.476e-05, 1.483e-05, 1.374e-05, 1.424e-05, 1.4e-05, 1.183e-05, 1.263e-05, 1.359e-05, 1.287e-05, 1.282e-05, 1.238e-05, 1.215e-05, 1.176e-05, 1.143e-05, 1.079e-05, 1.103e-05, 1e-05, 9.738e-06, 1e-05, 9.181e-06, 8.943e-06, 9.458e-06, 8.629e-06, 8.575e-06, 8.262e-06, 7.737e-06, 7.778e-06, 8.815e-06, 7.578e-06, 6.637e-06, 7.733e-06, 7.444e-06, 7.489e-06, 6.09e-06, 6.435e-06, 5.387e-06, 5.907e-06, 6.229e-06, 6.425e-06, 3.945e-06, 5.455e-06, 5.568e-06, 4.271e-06, 4.72e-06, 4.96e-06, 5.373e-06, 4.44e-06, 4.544e-06, 3.746e-06, 3.549e-06, 4.197e-06, 5.318e-06, 2.235e-06, 5.189e-06, 2.902e-06, 2.115e-06, 3.405e-06, 4.082e-06, 3.202e-06, 2.499e-06, 2.503e-06, 1.66e-06, 1.211e-06, 9.229e-07, 7.967e-07, 1.658e-06, 5.742e-07, 6.627e-07, 2.32e-07, 2.659e-07, 7.936e-08, 5.626e-09, 2.85e-09, 4.251e-09, 7.703e-12, 2.56e-12, 1.046e-10, 4.144e-12, 3.721e-14, 1.793e-16, 5.142999999999999e-22, 3.042e-18, 5.94e-26, 1.451e-23, 1.502e-27, 1.026e-21, 8.736e-28, 1.274e-25, 3.508e-28, 1.052e-23, 1.647e-21, 2.206e-32, 4.654e-15, 5.884e-15, 1.867e-16, 2.273e-16, 1.2260000000000001e-21, 5.633e-21, 5.287e-29, 1.134e-39, 2.962e-28, 2.8390000000000005e-20, 7.761e-21, 2.737e-19, 3.0559999999999997e-22, 1.311e-18, 8.449e-17, 8.893999999999999e-22, 2.678e-18, 1.3610000000000001e-31, 1.026e-18, 1.673e-15, 2.427e-17, 3.171e-22, 3.889e-17, 9.485e-17, 5.57e-19, 1.614e-15, 8.843000000000001e-20, 7.484e-18, 1.868e-15, 7.987e-15, 1.226e-13, 1.274e-12, 1.333e-12, 2.802e-11, 6.242e-13, 3.444e-10, 1.215e-10, 7.566e-12, 4.096e-09, 1.854e-08, 2.314e-11, 1.735e-09, 5.202e-08, 5.072e-09, 1.398e-09, 2.15e-08, 7.139e-08, 1.046e-08, 1.227e-07, 8.601e-08, 1.165e-07, 5.787e-08, 3.812e-07, 1.33e-07, 5.286e-08, 3.506e-07, 2.103e-07, 3.462e-07, 1.62e-07, 6.281e-07, 5.977e-07, 2.543e-07, 2.108e-07, 5.048e-07, 2.317e-07, 4.71e-07, 5.893e-07, 5.823e-08, 1.456e-07, 1.816e-07, 5.849e-07, 7.195e-07, 3.825e-07, 5.666e-07, 2.85e-07, 4.972e-07, 4.799e-07, 1.056e-07, 5.175e-07, 4.405e-07, 2.204e-07, 2.021e-07, 3.541e-07, 1.384e-07, 5.635e-08, 4.276e-07, 2.63e-07, 1.925e-07, 4.032e-07, 2.659e-07, 1.844e-07, 2.313e-07, 9.459e-08, 3.126e-07, 1.007e-07, 1.091e-07, 1.964e-07, 5.655e-07, 2.214e-07, 3.365e-07, 5.977e-07, 2.35e-07, 2.243e-07, 3.876e-07, 3.344e-07, 4.674e-07, 5.828e-07, 5.793e-07, 4.105e-07, 4.852e-07, 3.555e-07, 2.386e-07, 1.738e-07, 5.003e-08, 4.053e-08, 2.171e-08, 5.955e-08, 1.014e-07, 2.63e-08, 3.341e-08, 3.444e-07, 1.711e-07, 5.984e-08, 1.18e-07, 4.127e-07, 6.289e-08, 1.535e-07, 7.49e-08, 3.074e-07, 1.431e-07, 4.417e-07, 3.369e-07, 9.375e-08, 9.453e-08, 2.032e-07, 1.525e-07, 2.248e-10, 4.376e-09, 1.256e-07, 1.86e-07, 3.06e-07, 1.764e-07, 1.394e-07, 3.074e-07, 1.578e-07, 2.101e-07, 2.593e-07, 1.359e-07, 3.078e-07, 1.587e-07, 2.585e-07, 2.776e-07, 2.92e-07, 3.71e-07, 1.316e-07, 2.448e-07, 1.953e-07, 3.741e-07, 2.682e-07, 2.199e-07, 3.434e-07, 2.098e-07, 3.233e-07, 2.907e-07, 2.287e-07, 3.468e-07, 2.448e-07, 3.299e-07, 2.876e-07, 2.867e-07, 3.168e-07, 2.707e-07, 3.145e-07, 3.084e-07, 3.015e-07, 3.083e-07, 3.052e-07, 3.112e-07, 2.951e-07, 2.829e-07, 2.371e-07, 2.264e-07, 2.356e-07, 2.645e-07, 2.388e-07, 2.655e-07, 2.55e-07, 2.219e-07, 2.171e-07, 2.42e-07, 2.225e-07, 2.347e-07, 2.373e-07, 2.469e-07, 2.345e-07, 2.28e-07, 2.307e-07, 2.623e-07, 2.305e-07, 2.307e-07, 2.366e-07, 2.522e-07, 2.247e-07, 2.217e-07, 2.4e-07, 2.379e-07, 2.166e-07, 1.867e-07, 1.402e-07, 1.938e-07, 2.039e-07, 2.05e-07, 2.135e-07, 2.219e-07, 2.172e-07, 1.93e-07, 1.932e-07, 2.118e-07, 2.108e-07, 1.896e-07, 1.784e-07, 1.798e-07, 1.973e-07, 1.842e-07, 1.812e-07, 1.799e-07, 1.715e-07, 1.804e-07, 1.774e-07, 1.831e-07, 1.719e-07, 1.562e-07, 1.692e-07, 1.808e-07, 1.738e-07, 1.603e-07, 1.523e-07, 1.74e-07, 1.712e-07, 1.727e-07, 1.47e-07, 1.598e-07, 1.533e-07, 1.531e-07, 1.481e-07, 1.373e-07, 1.317e-07, 1.179e-07, 1.075e-07, 1.017e-07, 1.035e-07, 1.055e-07, 1.152e-07, 1.285e-07, 1.229e-07, 1.072e-07, 1.041e-07, 1.038e-07, 1.022e-07, 1.044e-07, 1.086e-07, 1.101e-07, 1.124e-07, 1.141e-07, 1.143e-07, 1.152e-07, 1.159e-07, 1.142e-07, 1.101e-07, 1.075e-07, 1.076e-07, 1.055e-07, 1.024e-07, 9.742e-08]</t>
  </si>
  <si>
    <t>4.0479999999999997e-23, 1.3360000000000001e-21, 7.113e-21, 2.27e-19, 8.311e-19, 2.137e-18, 6.881e-18, 1.123e-17, 1.891e-16, 5.515e-16, 1.411e-15, 5.682e-15, 2.182e-14, 9.221e-14, 2.556e-13, 9.548e-13, 2.901e-12, 8.093e-12, 2.045e-11, 5.935e-11, 1.605e-10, 3.202e-10, 6.732e-10, 1.894e-09, 3.577e-09, 4.847e-09, 1.001e-08, 2.335e-08, 3.532e-08, 2.328e-08, 3.901e-08, 6.377e-08, 1.157e-07, 1.521e-07, 1.952e-07, 4.826e-07, 7.071e-07, 6.712e-07, 1.396e-06, 2.088e-06, 2.156e-06, 2.931e-06, 4.78e-06, 6.915e-06, 6.282e-06, 1.128e-05, 1.823e-05, 2.182e-05, 2.001e-05, 2.841e-05, 4.122e-05, 4.654e-05, 4.49e-05, 5.581e-05, 8.365e-05, 0.000114, 0.000121, 0.0001455, 0.0001175, 0.0001559, 0.0001683, 0.0002826, 0.0003773, 0.0003741, 0.0004303, 0.0005768, 0.0006589, 0.0006092, 0.0008596, 0.0009015, 0.001221, 0.000939, 0.0009437, 0.001536, 0.001902, 0.001908, 0.001624, 0.002398, 0.003114, 0.002195, 0.002595, 0.003896, 0.004119, 0.004016, 0.003556, 0.003121, 0.003504, 0.007406, 0.009013, 0.008194, 0.004496, 0.006394, 0.0128, 0.01464, 0.01388, 0.01258, 0.009294, 0.01222, 0.01727, 0.02058, 0.01994, 0.01404, 0.01368, 0.01531, 0.01891, 0.01984, 0.01911, 0.01567, 0.01579, 0.02037, 0.02038, 0.02493, 0.01724, 0.01868, 0.01463, 0.01788, 0.0191, 0.02338, 0.02329, 0.0223, 0.02476, 0.02251, 0.02311, 0.02147, 0.02574, 0.02416, 0.02637, 0.0247, 0.01732, 0.01826, 0.02451, 0.02517, 0.02147, 0.02437, 0.026, 0.02097, 0.02409, 0.02419, 0.02249, 0.02224, 0.02753, 0.02904, 0.02584, 0.02486, 0.02687, 0.02107, 0.02662, 0.02853, 0.02966, 0.03008, 0.02993, 0.02707, 0.02835, 0.02421, 0.02, 0.0245, 0.01943, 0.01661, 0.02321, 0.0295, 0.0313, 0.02505, 0.02286, 0.02634, 0.0228, 0.03156, 0.02835, 0.02612, 0.03194, 0.0273, 0.0278, 0.0349, 0.03699, 0.03477, 0.03387, 0.03515, 0.03076, 0.03103, 0.03352, 0.03574, 0.03811, 0.02959, 0.03162, 0.03957, 0.02627, 0.0315, 0.03205, 0.02085, 0.0303, 0.0251, 0.0244, 0.03644, 0.03021, 0.03132, 0.03316, 0.03881, 0.04207, 0.03977, 0.03282, 0.02998, 0.03118, 0.03777, 0.03786, 0.03002, 0.02667, 0.02274, 0.02106, 0.02029, 0.02239, 0.03294, 0.03268, 0.03044, 0.02608, 0.03427, 0.02848, 0.032, 0.02955, 0.02922, 0.03155, 0.03822, 0.03837, 0.03532, 0.04159, 0.04243, 0.03575, 0.03202, 0.01782, 0.01296, 0.02638, 0.03355, 0.04095, 0.04161, 0.03609, 0.02111, 0.01585, 0.03225, 0.04517, 0.04671, 0.0506, 0.05046, 0.0524, 0.05184, 0.05474, 0.05204, 0.05128, 0.05131, 0.05051, 0.04972, 0.05167, 0.05532, 0.04838, 0.05246, 0.05641, 0.05507, 0.0558, 0.05598, 0.057, 0.05563, 0.05464, 0.05543, 0.05524, 0.05783, 0.05499, 0.05371, 0.05681, 0.05674, 0.05535, 0.05439, 0.05307, 0.05038, 0.04414, 0.04375, 0.05653, 0.05688, 0.05287, 0.05528, 0.0624, 0.06164, 0.05615, 0.05796, 0.05981, 0.06199, 0.0665, 0.06485, 0.06635, 0.06505, 0.06231, 0.0675, 0.06851, 0.06887, 0.07083, 0.07352, 0.07097, 0.06688, 0.06998, 0.07038, 0.07207, 0.07319, 0.07051, 0.07004, 0.07007, 0.07166, 0.07236, 0.07202, 0.07119, 0.07064, 0.07155, 0.07021, 0.071, 0.07131, 0.06901, 0.06898, 0.07272, 0.07182, 0.07176, 0.07209, 0.0695, 0.06934, 0.07117, 0.07071, 0.07085, 0.07228, 0.07287, 0.07233, 0.07114, 0.06815, 0.0599, 0.06303, 0.06918, 0.06934, 0.07301, 0.07182, 0.06788, 0.07018, 0.07097, 0.07166, 0.07209, 0.07312, 0.06952, 0.07012, 0.06778, 0.06617, 0.0648, 0.06705, 0.06501, 0.06732, 0.0697, 0.06654, 0.06479, 0.06692, 0.06684, 0.06886, 0.06975, 0.06603, 0.06558, 0.0649, 0.0647, 0.05751, 0.06044, 0.06337, 0.0656, 0.06614, 0.06602, 0.06472, 0.06671, 0.06704, 0.06378, 0.05977, 0.0629, 0.06604, 0.06485, 0.06559, 0.06322, 0.06137, 0.06334, 0.065, 0.06585, 0.06345, 0.06463, 0.06408, 0.06141, 0.06161, 0.06333, 0.06266, 0.06357, 0.06335, 0.06354, 0.06361, 0.06292, 0.06314, 0.06391, 0.06318, 0.06362, 0.06242, 0.06388, 0.06394, 0.063, 0.06085, 0.06012, 0.05872, 0.05911, 0.05954, 0.05874, 0.05996, 0.05799, 0.0572, 0.05612, 0.05678, 0.05572, 0.05377, 0.05339, 0.05277, 0.05342, 0.05363, 0.05308, 0.05178, 0.05122, 0.05184, 0.05135, 0.0523, 0.05463, 0.056, 0.05797, 0.05885, 0.05995, 0.0589, 0.05803, 0.05945, 0.05782, 0.04953, 0.05184, 0.05636, 0.05443, 0.05578, 0.05505, 0.05288, 0.05668, 0.05498, 0.05544, 0.0554, 0.05548, 0.05512, 0.05475, 0.05594, 0.05711, 0.05708, 0.05709, 0.05795, 0.05767, 0.05816, 0.05813, 0.05883, 0.05902, 0.05865, 0.05818, 0.05975, 0.05802, 0.0581, 0.06056, 0.06011, 0.06057, 0.06076, 0.06014, 0.05924, 0.05805, 0.05781, 0.05851, 0.05897, 0.04414, 0.05338, 0.05132, 0.05581, 0.0565, 0.05961, 0.06011, 0.06185, 0.06179, 0.06353, 0.06496, 0.06488, 0.06494, 0.06546, 0.06572, 0.067, 0.0673, 0.06757, 0.06587, 0.06331, 0.06492, 0.06243, 0.06532, 0.06857, 0.06501, 0.0683, 0.06768, 0.0641, 0.05798, 0.05997, 0.06786, 0.06872, 0.06937, 0.07066, 0.07163, 0.07033, 0.07119, 0.07134, 0.07167, 0.07186, 0.0722, 0.07354, 0.07347, 0.07373, 0.07338, 0.07476, 0.07473, 0.0743, 0.07505, 0.07455, 0.07499, 0.074, 0.07477, 0.07441, 0.07445, 0.0744, 0.07409, 0.07499, 0.07423, 0.01493, 0.0238, 0.02423, 0.02959, 0.03808, 0.04834, 0.0522, 0.05654, 0.06436, 0.06516, 0.07363, 0.0724, 0.06767, 0.0668, 0.06487, 0.06647, 0.06728, 0.07111, 0.07247, 0.07264, 0.07322, 0.07324, 0.07433, 0.07367, 0.07397, 0.07444, 0.0731, 0.07381, 0.07075, 0.07089, 0.05106, 0.05038, 0.04392, 0.04486, 0.05299, 0.06545, 0.05953, 0.05041, 0.05061, 0.05017, 0.05512, 0.04744, 0.05229, 0.05402, 0.05145, 0.05867, 0.06498, 0.06781, 0.06576, 0.06528, 0.06576, 0.07101, 0.06999, 0.07231, 0.07179, 0.07236, 0.07426, 0.07425, 0.07449, 0.07481, 0.07504, 0.07493, 0.07411, 0.07413, 0.07342, 0.07382, 0.07427, 0.07445, 0.074, 0.07401, 0.07407, 0.07294, 0.0657, 0.002026, 0.00108, 0.006548, 0.00302, 0.004538, 0.006468, 0.01031, 0.02194, 0.04434, 0.05217, 0.06334, 0.06864, 0.0704, 0.07132, 0.07135, 0.07109, 0.07211, 0.07123, 0.0708, 0.07088, 0.07059, 0.07074, 0.0713, 0.07018, 0.0707, 0.07018, 0.07092, 0.0678, 0.06625, 0.06749, 0.06264, 0.06622, 0.06605, 0.06488, 0.06739, 0.06822, 0.06263, 0.06231, 0.06795, 0.06721, 0.06541, 0.06362, 0.06326, 0.06231, 0.06285, 0.06365, 0.06771, 0.06669, 0.06654, 0.06356, 0.06375, 0.06149, 0.05682, 0.05537, 0.04424, 0.04455, 0.04299, 0.0423, 0.04027, 0.04633, 0.04419, 0.05692, 0.05494, 0.02823, 0.05194, 0.05736, 0.05185, 0.05802, 0.04264, 0.0531, 0.05341, 0.05297, 0.05048, 0.0544, 0.05096, 0.06113, 0.05451, 0.06117, 0.05751, 0.05996, 0.06179, 0.06009, 0.06153, 0.06323, 0.06195, 0.06451, 0.06457, 0.06362, 0.06272, 0.06097, 0.05838, 0.061, 0.0612, 0.05921, 0.05087, 0.05627, 0.06145, 0.0631, 0.06246, 0.06293, 0.0632, 0.06285, 0.06391, 0.06545, 0.06229, 0.06184, 0.05561, 0.05808, 0.06326, 0.06203, 0.06384, 0.06299, 0.06283, 0.06273, 0.06201, 0.06075, 0.06137, 0.06202, 0.06265, 0.0617, 0.06036, 0.05928, 0.06027, 0.06093, 0.0605, 0.06085, 0.05699, 0.05859, 0.05926, 0.06042, 0.05915, 0.05963, 0.05612, 0.05319, 0.04837, 0.04234, 0.04169, 0.03347, 0.0359, 0.02279, 0.03688, 0.02639, 0.03197, 0.0303, 0.04888, 0.04643, 0.04191, 0.02728, 0.03114, 0.03412, 0.02627, 0.03156, 0.03374, 0.02648, 0.02985, 0.02871, 0.02614, 0.03399, 0.02683, 0.03597, 0.04248, 0.04106, 0.03398, 0.04014, 0.03351, 0.03302, 0.03265, 0.03911, 0.02108, 0.01759, 0.01098, 0.009991, 0.005384, 0.00388, 0.001555, 0.004239, 0.002117, 0.002194, 0.00281, 0.009558, 0.0133, 0.008019, 0.009984, 0.005296, 0.006969, 0.008711, 0.002944, 0.008269, 0.006, 0.0132, 0.001889, 0.01284, 0.005109, 0.00768, 0.01095, 0.008732, 0.0107, 0.005609, 0.01627, 0.01023, 0.01157, 0.01516, 0.01442, 0.01884, 0.0167, 0.01823, 0.02056, 0.02041, 0.03558, 0.03407, 0.03322, 0.04133, 0.03669, 0.02963, 0.026, 0.02778, 0.02523, 0.03612, 0.03116, 0.03361, 0.03167, 0.04013, 0.03663, 0.0342, 0.04411, 0.03615, 0.04752, 0.04443, 0.04469, 0.04822, 0.04406, 0.04815, 0.04856, 0.04566, 0.04874, 0.04898, 0.04857, 0.04873, 0.04822, 0.0483, 0.0476, 0.04862, 0.04484, 0.04771, 0.04572, 0.04496, 0.04651, 0.0475, 0.04705, 0.04641, 0.0461, 0.04727, 0.04664, 0.04729, 0.04692, 0.0466, 0.04625, 0.04633, 0.04636, 0.04447, 0.04602, 0.04608, 0.04542, 0.04593, 0.04466, 0.04602, 0.04557, 0.04557, 0.04539, 0.04471, 0.04519, 0.04494, 0.04478, 0.04409, 0.04405, 0.04413, 0.04422, 0.04347, 0.04358, 0.04344, 0.04317, 0.04319, 0.0428, 0.04255, 0.04255, 0.04184, 0.04124, 0.04145, 0.0415, 0.04117, 0.04078, 0.04049, 0.0401, 0.03951, 0.03931, 0.03901, 0.03852, 0.0381, 0.03687, 0.0366, 0.03634, 0.03612, 0.03612, 0.03556, 0.03586, 0.03529, 0.03479, 0.0353, 0.03425, 0.03385, 0.03527, 0.03635, 0.03588, 0.03528, 0.03726, 0.03396, 0.03756, 0.03605, 0.03494, 0.03778, 0.03626, 0.03383, 0.03636, 0.03682, 0.03358, 0.03706, 0.03216, 0.03358, 0.03726, 0.03358, 0.03224, 0.03687, 0.03649, 0.02653, 0.0336, 0.02754, 0.02536, 0.03624, 0.02423, 0.02577, 0.02253, 0.02361, 0.02133, 0.02026, 0.02052, 0.02592, 0.01341, 0.02269, 0.01582, 0.01791, 0.02453, 0.009856, 0.01826, 0.006539, 0.007249, 0.005592, 0.003191, 0.0006343, 0.003582, 0.0011, 0.001252, 0.001846, 0.0004969, 0.001132, 0.0009493, 0.00139, 0.0002849, 0.001582, 0.0006344, 0.0006722, 0.000494, 0.004748, 0.003271, 0.001287, 0.0002357, 9.537e-05, 0.0008947, 0.004337, 0.00274, 0.007046, 0.004652, 0.002659, 0.003452, 0.006399, 0.001214, 0.001182, 0.001271, 0.0003014, 0.005116, 0.00336, 0.001605, 0.002735, 0.00419, 0.00488, 0.001556, 0.007357, 0.005927, 0.008707, 0.008575, 0.00971, 0.009064, 0.01525, 0.01435, 0.02219, 0.01994, 0.01434, 0.01918, 0.02075, 0.0183, 0.01908, 0.02257, 0.02199, 0.02538, 0.02254, 0.01245, 0.02349, 0.02946, 0.02557, 0.01614, 0.02876, 0.02374, 0.02343, 0.01246, 0.02364, 0.02127, 0.0198, 0.02652, 0.0238, 0.01211, 0.02269, 0.027, 0.02211, 0.02708, 0.02543, 0.02637, 0.02293, 0.02109, 0.02698, 0.02494, 0.01664, 0.02469, 0.02217, 0.02369, 0.02224, 0.01906, 0.0259, 0.0302, 0.02293, 0.02379, 0.02496, 0.02707, 0.02381, 0.0209, 0.02733, 0.0222, 0.02172, 0.0277, 0.02621, 0.02737, 0.02643, 0.02747, 0.02853, 0.02731, 0.02666, 0.02542, 0.02795, 0.02893, 0.02421, 0.02987, 0.02892, 0.02798, 0.03012, 0.02987, 0.02696, 0.03061, 0.03011, 0.03054, 0.02934, 0.03039, 0.02997, 0.03014, 0.02937, 0.02982, 0.02957, 0.02953, 0.02971, 0.02959, 0.02914, 0.02872, 0.02906, 0.02846, 0.02715, 0.02841, 0.02603, 0.02472, 0.02795, 0.0234, 0.02255, 0.02601, 0.01974, 0.0206, 0.01439, 0.01176, 0.01184, 0.007321, 0.0117, 0.008914, 0.01081, 0.007817, 0.0005526, 0.009979, 0.01524, 0.01561, 0.01487, 0.01585, 0.01657, 0.01803, 0.02036, 0.02194, 0.02273, 0.02276, 0.0229, 0.02324, 0.02477, 0.02606, 0.0261, 0.02747, 0.02607, 0.02693, 0.02352, 0.02679, 0.0272, 0.02243, 0.02666, 0.02663, 0.02424, 0.0216, 0.01934, 0.02329, 0.02655, 0.01814, 0.02079, 0.0235, 0.01966, 0.01233, 0.02353, 0.02301, 0.0155, 0.0187, 0.02119, 0.01391, 0.01797, 0.0165, 0.01627, 0.01202, 0.01332, 0.01768, 0.01511, 0.01789, 0.01159, 0.0101, 0.0137, 0.01378, 0.006767, 0.01148, 0.0155, 0.01245, 0.01089, 0.007728, 0.003823, 0.006976, 0.002099, 0.00242, 0.003682, 0.004475, 0.006285, 0.00387, 0.003422, 0.003541, 0.003622, 0.00402, 0.002709, 0.003739, 0.001014, 0.0006866, 0.0008051, 0.0002052, 0.0001905, 2.456e-05, 6.384e-05, 5.366e-05, 2.907e-05, 1.6e-05, 2.475e-06, 4.69e-06, 2.741e-07, 1.361e-06, 1.94e-06, 2.978e-07, 1.396e-07, 2.179e-07, 5.236e-09, 7.243e-11, 3.237e-07, 1.895e-07, 1.024e-10, 9.407e-07, 4.013e-07, 1.575e-11, 8.277e-08, 6.957e-08, 9.567e-09, 2.321e-07, 1.59e-06, 3.745e-06, 5.832e-06, 3.876e-06, 2.157e-06, 1.261e-05, 9.956e-07, 1.906e-06, 9.568e-08, 2.337e-07, 8.145e-09, 1.06e-07, 1.294e-07, 2.853e-07, 4.584e-06, 1.51e-07, 8.408e-06, 6.824e-06, 5.77e-06, 5.982e-07, 2.021e-06, 2.493e-06, 5.674e-08, 4.757e-09, 1.077e-06, 1.333e-05, 8.974e-06, 4.079e-09, 6.318e-09, 1.167e-05, 1.619e-05, 5.428e-06, 4.357e-08, 1.605e-05, 1.636e-06, 1.293e-05, 6.77e-06, 4.906e-06, 1.376e-05, 1.491e-05, 6.654e-05, 3.727e-06, 2.322e-06, 9.991e-05, 4.186e-05, 4.174e-05, 7.757e-06, 2.656e-05, 3.241e-05, 0.000122, 2.861e-05, 5.953e-05, 7.324e-05, 9.99e-05, 0.0001857, 1.922e-05, 0.0001108, 0.0003082, 0.0003681, 1.577e-05, 0.0001926, 8.414e-05, 6.694e-05, 0.0001506, 0.0001169, 4.774e-05, 0.0002061, 0.0001887, 0.0001039, 9.276e-05, 0.0001465, 0.0003095, 0.0001599, 5.598e-05, 0.0001186, 0.001045, 0.0008355, 0.0001024, 3.873e-05, 0.0002984, 0.0004413, 0.001819, 0.0004466, 0.0005767, 0.001165, 0.00222, 0.002705, 0.0009437, 0.0006036, 0.001654, 0.0002762, 0.002609, 0.001337, 0.0003112, 0.0001288, 0.0004614, 0.0008351, 0.0001298, 6.821e-05, 0.0001216, 0.0003423, 0.001099, 0.003674, 0.0004936, 0.0003893, 0.0006273, 0.001688, 0.0003377, 0.001318, 0.0005101, 0.002486, 0.002811, 0.002265, 0.001599, 0.0003629, 0.001416, 0.006045, 0.00517, 0.006498, 0.003364, 0.004978, 0.007373, 0.00576, 0.004908, 0.0108, 0.008436, 0.01065, 0.01406, 0.01313, 0.01245, 0.008657, 0.004676, 0.007275, 0.01432, 0.01331, 0.01354, 0.00719, 0.01558, 0.01389, 0.01503, 0.01152, 0.009959, 0.01577, 0.01462, 0.01302, 0.01361, 0.01232, 0.01443, 0.01854, 0.01558, 0.01894, 0.0173, 0.01484, 0.01517, 0.0156, 0.01864, 0.01696, 0.01565, 0.0166, 0.01885, 0.019, 0.01866, 0.01835, 0.01886, 0.01826, 0.01875, 0.01826, 0.01853, 0.01855, 0.0183, 0.01879, 0.01847, 0.019, 0.01838, 0.01837, 0.01839, 0.01864, 0.01846, 0.01851, 0.01829, 0.01836, 0.01812, 0.01826, 0.01821, 0.01846, 0.01835, 0.01821, 0.01834, 0.01847, 0.01811, 0.01801, 0.01803, 0.01822, 0.01792, 0.01797, 0.01774, 0.01795, 0.01806, 0.01815, 0.01798, 0.01769, 0.01686, 0.01643, 0.01578, 0.01508, 0.01552, 0.01532, 0.01546, 0.0153, 0.0152, 0.01542, 0.01629, 0.01679, 0.01663, 0.01655, 0.01645, 0.01601, 0.01629, 0.01676, 0.01708, 0.01753, 0.0174, 0.01726, 0.01669, 0.01693, 0.01742, 0.01724, 0.01719, 0.01685, 0.01681, 0.01717, 0.01702, 0.01704, 0.01684, 0.01699, 0.01681, 0.01649, 0.01614, 0.01639, 0.01666, 0.01656, 0.01663, 0.01629, 0.01603, 0.01619, 0.01659, 0.01608, 0.01597, 0.016, 0.01625, 0.01655, 0.01606, 0.01621, 0.01594, 0.01621, 0.0159, 0.01601, 0.01577, 0.01512, 0.0157, 0.01396, 0.0155, 0.01391, 0.01459, 0.01502, 0.01153, 0.01473, 0.01119, 0.01404, 0.01523, 0.01008, 0.01525, 0.0125, 0.01029, 0.01543, 0.01013, 0.0142, 0.01472, 0.008982, 0.01439, 0.01486, 0.0103, 0.0146, 0.01301, 0.01384, 0.01521, 0.01445, 0.01471, 0.01478, 0.01347, 0.01496, 0.01466, 0.01021, 0.002923, 0.0101, 0.01346, 0.01422, 0.01467, 0.01363, 0.01413, 0.01463, 0.01295, 0.01313, 0.0142, 0.01326, 0.01173, 0.01411, 0.01336, 0.01113, 0.01371, 0.01413, 0.009449, 0.01412, 0.01415, 0.01171, 0.01361, 0.01376, 0.01343, 0.009749, 0.0131, 0.01415, 0.01207, 0.01354, 0.01412, 0.008372, 0.01327, 0.01354, 0.01236, 0.01292, 0.01178, 0.01081, 0.01173, 0.01165, 0.009381, 0.01005, 0.009599, 0.009378, 0.008825, 0.009089, 0.00819, 0.008468, 0.005876, 0.006973, 0.004736, 0.003313, 0.00196, 0.002356, 0.0002163, 0.0002377, 1.646e-05, 2.752e-05, 4.719e-06, 1.999e-06, 2.52e-06, 7.445e-08, 8.805e-08, 2.777e-09, 1.292e-07, 7.131e-08, 9.544e-09, 9.44e-08, 1.691e-07, 1.123e-10, 1.606e-10, 3.907e-07, 2.636e-07, 8.74e-07, 5.436e-07, 1.744e-08, 1.05e-08, 1.908e-07, 1.164e-07, 1.162e-06, 1.556e-06, 1.07e-06, 3.852e-06, 5.694e-06, 1.923e-05, 0.0001205, 4.726e-05, 0.0003048, 0.001292, 0.002433, 0.00327, 0.002847, 0.003438, 0.004159, 0.004476, 0.005323, 0.003828, 0.007309, 0.004236, 0.005002, 0.006628, 0.005172, 0.00692, 0.005887, 0.006231, 0.007005, 0.006111, 0.005743, 0.006075, 0.005897, 0.006639, 0.006462, 0.006398, 0.006586, 0.006282, 0.005316, 0.00611, 0.005428, 0.006138, 0.00525, 0.005596, 0.006017, 0.006155, 0.006265, 0.006145, 0.005134, 0.005122, 0.005216, 0.004672, 0.005177, 0.004683, 0.005062, 0.004331, 0.004899, 0.004759, 0.002349, 0.003721, 0.005212, 0.004401, 0.004488, 0.004232, 0.004068, 0.003785, 0.003624, 0.002927, 0.003557, 0.002373, 0.002222, 0.002802, 0.001882, 0.001765, 0.002711, 0.001769, 0.001841, 0.001737, 0.001241, 0.001375, 0.002997, 0.001456, 0.0007948, 0.002301, 0.001782, 0.001989, 0.0008035, 0.0009803, 0.0005673, 0.0008198, 0.001141, 0.001689, 0.0001164, 0.0007729, 0.001199, 0.0004876, 0.0007127, 0.0007889, 0.001129, 0.0008006, 0.0009398, 0.0004156, 0.0004496, 0.0006286, 0.00125, 0.0001247, 0.001505, 0.0002546, 9.396e-05, 0.00049, 0.0006154, 0.0002621, 7.673e-05, 7.616e-05, 3.603e-05, 3.701e-06, 1.277e-06, 1.13e-06, 1.207e-05, 3.201e-06, 4.493e-06, 4.687e-07, 2.66e-07, 8.027e-08, 5.626e-09, 2.85e-09, 4.251e-09, 7.703e-12, 2.56e-12, 1.046e-10, 4.144e-12, 3.721e-14, 1.793e-16, 5.142999999999999e-22, 3.042e-18, 5.94e-26, 1.451e-23, 1.502e-27, 1.026e-21, 8.736e-28, 1.274e-25, 3.508e-28, 1.052e-23, 1.647e-21, 2.206e-32, 4.654e-15, 5.884e-15, 1.867e-16, 2.273e-16, 1.2260000000000001e-21, 5.633e-21, 5.287e-29, 1.134e-39, 2.962e-28, 2.8390000000000005e-20, 7.761e-21, 2.737e-19, 3.0559999999999997e-22, 1.311e-18, 8.449e-17, 8.893999999999999e-22, 2.678e-18, 1.3610000000000001e-31, 1.026e-18, 1.673e-15, 2.427e-17, 3.171e-22, 3.889e-17, 9.485e-17, 5.57e-19, 1.614e-15, 8.843000000000001e-20, 7.484e-18, 1.868e-15, 7.987e-15, 1.226e-13, 1.274e-12, 1.333e-12, 2.802e-11, 6.242e-13, 3.444e-10, 1.215e-10, 7.566e-12, 4.096e-09, 1.854e-08, 2.314e-11, 1.735e-09, 5.202e-08, 5.072e-09, 1.399e-09, 2.15e-08, 7.139e-08, 1.046e-08, 1.23e-07, 9.352e-08, 1.168e-07, 6.904e-08, 1.086e-06, 1.616e-07, 5.73e-08, 1.59e-06, 4.546e-07, 1.6e-06, 8.632e-07, 2.384e-05, 1.438e-05, 3.026e-06, 3.822e-07, 7.871e-06, 4.049e-06, 1.998e-05, 3.998e-05, 1.041e-07, 1.761e-06, 2.02e-06, 5.781e-05, 0.0001634, 9.615e-06, 4.75e-05, 6.756e-06, 5.125e-05, 3.411e-05, 1.212e-07, 4.725e-05, 3.212e-05, 3.259e-06, 3.801e-06, 8.036e-06, 6.912e-07, 1.394e-07, 3.727e-05, 5.738e-06, 1.274e-06, 3.086e-05, 9.851e-06, 1.197e-06, 2.404e-06, 2.121e-07, 1.604e-05, 1.139e-06, 1.528e-07, 1.618e-06, 9.668e-05, 2.181e-05, 5.046e-05, 0.0001367, 9.881e-06, 1.175e-05, 4.577e-05, 4.52e-05, 7.102e-05, 0.0001902, 0.0002916, 4.183e-05, 0.0001739, 8.235e-06, 1.901e-05, 4.372e-07, 5.402e-08, 4.095e-08, 2.196e-08, 1.025e-07, 1.236e-07, 5.026e-08, 3.692e-08, 2.459e-05, 4.127e-07, 6.179e-07, 4.705e-07, 6.185e-05, 1.059e-07, 1.818e-06, 9.442e-08, 1.786e-05, 1.08e-06, 0.000154, 2.544e-05, 2.008e-06, 8.842e-07, 6.502e-06, 6.038e-07, 2.248e-10, 4.376e-09, 2.14e-07, 2.665e-05, 3.142e-05, 3.271e-05, 1.809e-06, 0.0001022, 3.197e-06, 2.215e-05, 7.071e-05, 7.273e-07, 0.0001598, 1.293e-06, 6.352e-05, 3.478e-05, 8.332e-05, 0.0003647, 8.336e-07, 9.544e-05, 5.807e-06, 0.0004636, 4.665e-05, 1.255e-05, 0.0003981, 1.134e-05, 0.0002678, 0.0001201, 3.76e-05, 0.0004957, 4.452e-05, 0.0004383, 0.0001667, 0.0001669, 0.0003703, 0.0001332, 0.0003984, 0.0003758, 0.0003482, 0.0004224, 0.0004378, 0.0005236, 0.0004348, 0.0003357, 0.0001172, 9.423e-05, 0.0001186, 0.0003085, 0.0001917, 0.0003545, 0.0002665, 0.0001694, 0.0001064, 0.000253, 0.0001607, 0.0002514, 0.0003429, 0.0004146, 0.0002598, 0.0002599, 0.0003749, 0.0006072, 0.0003066, 0.000381, 0.0004357, 0.0006213, 0.0003199, 0.000352, 0.0005623, 0.0005769, 0.0003238, 0.0002318, 6.494e-05, 0.0002454, 0.0003127, 0.0003089, 0.0004784, 0.0006349, 0.0005735, 0.0003305, 0.0003865, 0.000586, 0.0005613, 0.0003849, 0.0003378, 0.0003759, 0.0005436, 0.0004365, 0.0004308, 0.0003694, 0.0003343, 0.0004539, 0.0004444, 0.0005004, 0.0003725, 0.0002806, 0.0004089, 0.0005228, 0.0004688, 0.0003248, 0.0003053, 0.0005177, 0.0004991, 0.0005475, 0.0002639, 0.0003925, 0.0003193, 0.0003266, 0.0002923, 0.0001878, 0.0001522, 7.717e-05, 4.207e-05, 3.012e-05, 3.739e-05, 4.485e-05, 8.721e-05, 0.0001916, 0.0001523, 6.318e-05, 5.491e-05, 5.788e-05, 5.549e-05, 6.788e-05, 9.49e-05, 0.0001093, 0.0001352, 0.000162, 0.0001742, 0.0001915, 0.0002069, 0.0001993, 0.0001667, 0.000151, 0.0001638, 0.0001541, 0.0001351, 0.0001163]</t>
  </si>
  <si>
    <t>0.0, 0.0, 2.803e-45, 2.7440000000000003e-42, 2.06e-40, 3.587e-39, 8.356e-38, 3.613e-37, 4.39e-34, 8.687e-33, 1.352e-31, 9.675e-30, 1.117e-28, 4.095e-27, 5.403000000000001e-26, 1.49e-24, 6.425e-23, 8.449e-22, 9.74e-21, 1.409e-19, 1.39e-18, 8.133e-18, 6.115e-17, 8.472e-16, 6.918e-15, 2.008e-14, 1.083e-13, 9.128e-13, 3.329e-12, 1.054e-11, 3.889e-11, 2.348e-10, 7.881e-10, 1.856e-09, 3.791e-09, 1.79e-08, 4.428e-08, 6.217e-08, 1.865e-07, 4.981e-07, 6.978e-07, 1.282e-06, 3.216e-06, 6.609e-06, 6.396e-06, 1.627e-05, 4.007e-05, 6.025e-05, 6.13e-05, 0.0001082, 0.0002019, 0.0002622, 0.0002688, 0.0003626, 0.0006213, 0.0009355, 0.001023, 0.001288, 0.001244, 0.001712, 0.001879, 0.003201, 0.004314, 0.004335, 0.004893, 0.006446, 0.00733, 0.007035, 0.00958, 0.009358, 0.01266, 0.01038, 0.009785, 0.01494, 0.0188, 0.01963, 0.01601, 0.02118, 0.02605, 0.02083, 0.02541, 0.0337, 0.03135, 0.03059, 0.03206, 0.02835, 0.02926, 0.03752, 0.04466, 0.04526, 0.03902, 0.05158, 0.06532, 0.06723, 0.06762, 0.06574, 0.05781, 0.06342, 0.07795, 0.08983, 0.09163, 0.07358, 0.07559, 0.07851, 0.08658, 0.08683, 0.08752, 0.07976, 0.08264, 0.09709, 0.09244, 0.1066, 0.07461, 0.09057, 0.07506, 0.09438, 0.09345, 0.1072, 0.1081, 0.1047, 0.1261, 0.1149, 0.1121, 0.1053, 0.1275, 0.1208, 0.1334, 0.1262, 0.09463, 0.09512, 0.1292, 0.134, 0.1154, 0.1322, 0.1427, 0.1163, 0.1346, 0.1361, 0.1277, 0.1276, 0.1594, 0.1697, 0.1526, 0.1486, 0.1619, 0.1278, 0.1628, 0.1757, 0.184, 0.1881, 0.189, 0.1724, 0.1819, 0.1566, 0.1303, 0.1608, 0.1285, 0.1106, 0.1559, 0.1999, 0.2136, 0.1721, 0.1582, 0.1839, 0.1605, 0.2242, 0.2031, 0.1886, 0.2326, 0.2003, 0.2054, 0.2598, 0.2774, 0.2627, 0.2577, 0.2692, 0.2373, 0.2412, 0.2623, 0.2816, 0.3023, 0.2363, 0.2542, 0.3201, 0.2138, 0.2581, 0.2643, 0.1732, 0.2532, 0.2111, 0.2065, 0.3101, 0.2586, 0.2696, 0.2873, 0.3382, 0.3686, 0.3504, 0.2908, 0.2671, 0.2793, 0.3405, 0.3436, 0.2742, 0.2452, 0.2104, 0.1961, 0.19, 0.2108, 0.3118, 0.311, 0.2913, 0.251, 0.3316, 0.277, 0.3128, 0.2904, 0.2887, 0.3133, 0.3815, 0.3849, 0.3561, 0.4215, 0.432, 0.3657, 0.3292, 0.1842, 0.1346, 0.2752, 0.3517, 0.4311, 0.4399, 0.3833, 0.2253, 0.1699, 0.3472, 0.4882, 0.5069, 0.552, 0.5526, 0.576, 0.5971, 0.636, 0.6098, 0.6053, 0.6102, 0.6057, 0.6013, 0.6293, 0.6788, 0.5978, 0.6527, 0.707, 0.694, 0.708, 0.7155, 0.7339, 0.7209, 0.7126, 0.7272, 0.7288, 0.7679, 0.7349, 0.7228, 0.7694, 0.7733, 0.7589, 0.7491, 0.7338, 0.7001, 0.6165, 0.6142, 0.7986, 0.8079, 0.7541, 0.7914, 0.8974, 0.891, 0.8161, 0.8468, 0.879, 0.9167, 0.9887, 0.9679, 0.9932, 0.9756, 0.9368, 1.018, 1.037, 1.048, 1.083, 1.129, 1.093, 1.032, 1.083, 1.094, 1.126, 1.149, 1.114, 1.113, 1.12, 1.151, 1.165, 1.16, 1.146, 1.137, 1.153, 1.135, 1.153, 1.164, 1.13, 1.132, 1.196, 1.184, 1.188, 1.2, 1.166, 1.172, 1.209, 1.208, 1.216, 1.245, 1.257, 1.248, 1.226, 1.173, 1.029, 1.082, 1.19, 1.197, 1.263, 1.246, 1.18, 1.222, 1.237, 1.251, 1.262, 1.285, 1.228, 1.246, 1.213, 1.193, 1.178, 1.229, 1.203, 1.245, 1.29, 1.231, 1.196, 1.232, 1.228, 1.263, 1.28, 1.214, 1.209, 1.199, 1.199, 1.067, 1.124, 1.181, 1.226, 1.24, 1.243, 1.223, 1.268, 1.284, 1.227, 1.158, 1.226, 1.293, 1.276, 1.297, 1.254, 1.219, 1.258, 1.288, 1.303, 1.254, 1.279, 1.27, 1.22, 1.231, 1.27, 1.258, 1.282, 1.279, 1.287, 1.287, 1.273, 1.279, 1.296, 1.282, 1.292, 1.27, 1.302, 1.306, 1.29, 1.251, 1.242, 1.22, 1.236, 1.252, 1.243, 1.277, 1.243, 1.232, 1.215, 1.238, 1.227, 1.2, 1.198, 1.188, 1.217, 1.229, 1.224, 1.2, 1.189, 1.203, 1.187, 1.195, 1.226, 1.238, 1.267, 1.274, 1.289, 1.261, 1.238, 1.269, 1.245, 1.111, 1.163, 1.229, 1.216, 1.231, 1.224, 1.196, 1.239, 1.225, 1.222, 1.222, 1.222, 1.211, 1.204, 1.224, 1.246, 1.241, 1.238, 1.253, 1.241, 1.245, 1.239, 1.247, 1.245, 1.231, 1.217, 1.245, 1.206, 1.205, 1.253, 1.241, 1.25, 1.251, 1.236, 1.218, 1.198, 1.196, 1.214, 1.229, 1.103, 1.186, 1.154, 1.195, 1.19, 1.231, 1.223, 1.246, 1.232, 1.256, 1.27, 1.259, 1.249, 1.251, 1.248, 1.267, 1.265, 1.27, 1.245, 1.236, 1.244, 1.218, 1.221, 1.273, 1.233, 1.26, 1.246, 1.205, 1.068, 1.098, 1.23, 1.238, 1.244, 1.25, 1.25, 1.227, 1.245, 1.249, 1.251, 1.252, 1.254, 1.275, 1.271, 1.272, 1.262, 1.282, 1.279, 1.268, 1.278, 1.267, 1.271, 1.252, 1.263, 1.256, 1.255, 1.253, 1.248, 1.26, 1.252, 0.6277, 0.8237, 0.8306, 0.9046, 0.9938, 1.074, 1.101, 1.117, 1.169, 1.173, 1.235, 1.218, 1.197, 1.184, 1.175, 1.181, 1.184, 1.218, 1.225, 1.221, 1.223, 1.226, 1.224, 1.227, 1.224, 1.22, 1.209, 1.215, 1.181, 1.186, 1.056, 1.001, 0.9134, 0.9544, 1.026, 1.15, 1.088, 0.9955, 0.9941, 1.021, 1.039, 0.9783, 1.004, 1.063, 1.021, 1.081, 1.133, 1.158, 1.136, 1.135, 1.14, 1.154, 1.133, 1.159, 1.145, 1.145, 1.174, 1.17, 1.169, 1.175, 1.177, 1.175, 1.162, 1.162, 1.151, 1.156, 1.162, 1.165, 1.159, 1.159, 1.16, 1.146, 1.11, 0.05428, 0.01828, 0.3646, 0.1114, 0.223, 0.3644, 0.5302, 0.7674, 0.9747, 1.017, 1.076, 1.096, 1.102, 1.111, 1.107, 1.099, 1.113, 1.099, 1.093, 1.094, 1.088, 1.09, 1.097, 1.078, 1.084, 1.077, 1.09, 1.075, 1.063, 1.067, 1.041, 1.048, 1.04, 1.024, 1.035, 1.054, 1.028, 1.03, 1.055, 1.05, 1.035, 1.031, 1.029, 1.022, 1.023, 1.018, 1.045, 1.033, 1.033, 1.016, 1.013, 1.014, 0.9897, 0.9723, 0.8715, 0.8658, 0.8272, 0.83, 0.8018, 0.8722, 0.8313, 0.9508, 0.9324, 0.6619, 0.9161, 0.9406, 0.9076, 0.9561, 0.8308, 0.9078, 0.9044, 0.9048, 0.8844, 0.9178, 0.8913, 0.9671, 0.9335, 0.9698, 0.9432, 0.9549, 0.9751, 0.9629, 0.963, 0.9606, 0.9494, 0.979, 0.9746, 0.9557, 0.951, 0.9241, 0.8852, 0.9382, 0.9316, 0.8957, 0.7746, 0.8497, 0.9297, 0.9496, 0.9432, 0.9441, 0.9455, 0.9408, 0.9555, 0.9783, 0.9298, 0.9219, 0.8291, 0.8654, 0.942, 0.9227, 0.9493, 0.9366, 0.9334, 0.9317, 0.9208, 0.9024, 0.9121, 0.9213, 0.9318, 0.9176, 0.8979, 0.8854, 0.9045, 0.9075, 0.9033, 0.9101, 0.8692, 0.8776, 0.8927, 0.9, 0.895, 0.8933, 0.8687, 0.8445, 0.8203, 0.7821, 0.7587, 0.6692, 0.7085, 0.5435, 0.7116, 0.5865, 0.6527, 0.6601, 0.82, 0.7958, 0.7484, 0.617, 0.6376, 0.6785, 0.608, 0.6409, 0.671, 0.6179, 0.6252, 0.6607, 0.5815, 0.7013, 0.5989, 0.7112, 0.7316, 0.7395, 0.67, 0.7142, 0.6873, 0.6727, 0.6801, 0.7531, 0.5763, 0.5326, 0.4289, 0.4047, 0.3019, 0.2511, 0.1499, 0.2523, 0.1651, 0.1684, 0.2041, 0.3925, 0.4649, 0.3607, 0.4114, 0.2784, 0.2864, 0.3704, 0.199, 0.3748, 0.2772, 0.4914, 0.1537, 0.4822, 0.2772, 0.3435, 0.4113, 0.3558, 0.3318, 0.284, 0.4558, 0.3729, 0.4176, 0.4606, 0.437, 0.4967, 0.4575, 0.4941, 0.5121, 0.515, 0.644, 0.669, 0.6304, 0.7016, 0.668, 0.606, 0.5645, 0.5824, 0.5649, 0.6389, 0.6094, 0.6327, 0.6047, 0.693, 0.6665, 0.6422, 0.71, 0.664, 0.722, 0.7087, 0.7074, 0.7172, 0.703, 0.7196, 0.7233, 0.7095, 0.7227, 0.7215, 0.7193, 0.7199, 0.7164, 0.7141, 0.71, 0.7179, 0.7006, 0.7057, 0.6888, 0.6629, 0.6894, 0.7035, 0.7006, 0.6972, 0.6947, 0.7, 0.6946, 0.6982, 0.6932, 0.6889, 0.6857, 0.6877, 0.6847, 0.6711, 0.6813, 0.6802, 0.6752, 0.6825, 0.675, 0.6815, 0.6788, 0.6773, 0.6759, 0.668, 0.6718, 0.6694, 0.667, 0.6569, 0.6567, 0.6586, 0.662, 0.651, 0.6538, 0.6533, 0.6504, 0.6528, 0.648, 0.6458, 0.6478, 0.6387, 0.6314, 0.6368, 0.64, 0.6373, 0.634, 0.6327, 0.6297, 0.6242, 0.6249, 0.6247, 0.6218, 0.6192, 0.6034, 0.6035, 0.602, 0.601, 0.604, 0.5978, 0.6042, 0.6001, 0.5879, 0.5963, 0.5831, 0.567, 0.5883, 0.5963, 0.5917, 0.5829, 0.598, 0.5714, 0.5993, 0.5905, 0.5805, 0.5913, 0.5865, 0.5662, 0.5744, 0.5758, 0.5668, 0.5882, 0.5457, 0.5542, 0.5785, 0.5618, 0.5516, 0.5789, 0.5748, 0.4954, 0.5302, 0.5153, 0.496, 0.563, 0.4894, 0.5093, 0.4773, 0.4823, 0.463, 0.4601, 0.4606, 0.5038, 0.3959, 0.4769, 0.4129, 0.4287, 0.4925, 0.3331, 0.4276, 0.272, 0.3026, 0.2513, 0.2081, 0.0849, 0.2236, 0.1176, 0.1482, 0.1925, 0.08682, 0.1337, 0.113, 0.1458, 0.05656, 0.164, 0.1043, 0.1097, 0.07499, 0.2964, 0.2354, 0.1569, 0.04502, 0.01664, 0.1337, 0.2935, 0.2086, 0.2966, 0.2534, 0.1982, 0.225, 0.3134, 0.117, 0.1512, 0.1631, 0.06351, 0.2715, 0.2213, 0.1254, 0.2072, 0.2497, 0.2395, 0.155, 0.3098, 0.2818, 0.3121, 0.3086, 0.3291, 0.2957, 0.3675, 0.3632, 0.4527, 0.4132, 0.3764, 0.3966, 0.4181, 0.4062, 0.4139, 0.4456, 0.4352, 0.4489, 0.4447, 0.3295, 0.4327, 0.4737, 0.4548, 0.3507, 0.4735, 0.4332, 0.4421, 0.3151, 0.434, 0.4108, 0.4019, 0.4628, 0.4439, 0.3233, 0.4182, 0.4544, 0.4346, 0.4581, 0.4424, 0.4531, 0.4322, 0.4186, 0.4514, 0.42, 0.362, 0.4357, 0.423, 0.4189, 0.4156, 0.3724, 0.4311, 0.4675, 0.4187, 0.4096, 0.4224, 0.4368, 0.4155, 0.4141, 0.4526, 0.4222, 0.4151, 0.451, 0.4407, 0.4474, 0.4427, 0.4477, 0.4512, 0.4404, 0.437, 0.4354, 0.4483, 0.4502, 0.4195, 0.4526, 0.4502, 0.4432, 0.4531, 0.4505, 0.4383, 0.4521, 0.4498, 0.4525, 0.4473, 0.4508, 0.445, 0.4463, 0.4449, 0.4432, 0.4393, 0.4425, 0.444, 0.4415, 0.4394, 0.439, 0.4401, 0.4367, 0.4293, 0.4319, 0.4241, 0.4186, 0.4309, 0.411, 0.407, 0.4216, 0.3941, 0.3985, 0.3623, 0.3436, 0.345, 0.3027, 0.3421, 0.3195, 0.3332, 0.305, 0.1331, 0.3283, 0.3647, 0.3666, 0.3608, 0.3652, 0.3709, 0.3786, 0.3886, 0.396, 0.3969, 0.393, 0.3776, 0.3639, 0.3918, 0.4046, 0.4059, 0.4131, 0.4074, 0.409, 0.3959, 0.4055, 0.4097, 0.3894, 0.4054, 0.4043, 0.3992, 0.3846, 0.3664, 0.3893, 0.4048, 0.3498, 0.3674, 0.3881, 0.3523, 0.3019, 0.3846, 0.3847, 0.3193, 0.3437, 0.3792, 0.3067, 0.3376, 0.3238, 0.3281, 0.2883, 0.3011, 0.3352, 0.3135, 0.3376, 0.284, 0.261, 0.3045, 0.3131, 0.2376, 0.2784, 0.3271, 0.292, 0.2787, 0.2363, 0.1842, 0.2428, 0.151, 0.153, 0.2108, 0.1751, 0.2367, 0.1914, 0.1717, 0.1855, 0.1836, 0.1765, 0.1771, 0.2018, 0.1361, 0.08119, 0.116, 0.06467, 0.06695, 0.005836, 0.01919, 0.01873, 0.005919, 0.002091, 0.0001472, 0.0004163, 6.346e-06, 7.391e-05, 0.0001114, 7.327e-06, 1.47e-06, 3.958e-06, 1.214e-08, 5.258e-11, 5.997e-06, 2.617e-06, 3.129e-11, 2.309e-05, 8.946e-06, 6.984e-13, 1.012e-06, 6.064e-07, 4.463e-08, 4.945e-06, 7.177e-05, 0.0002678, 0.0004835, 0.0003708, 0.0001791, 0.00156, 7.637e-05, 0.0001246, 3.8e-06, 4.708e-06, 8.685e-08, 1.233e-06, 3.604e-06, 4.785e-06, 0.0003114, 6.474e-06, 0.0008401, 0.0007208, 0.0005088, 3.641e-05, 0.0001703, 0.0001232, 1.206e-06, 1.534e-08, 7.43e-05, 0.001784, 0.001133, 8.563e-09, 2.508e-08, 0.002376, 0.00314, 0.0009802, 6.956e-07, 0.00277, 0.0002362, 0.002238, 0.0008826, 0.0006482, 0.002737, 0.003422, 0.0277, 0.0005027, 0.0002615, 0.04027, 0.01403, 0.01609, 0.002594, 0.009928, 0.01107, 0.05201, 0.0106, 0.01941, 0.02916, 0.03147, 0.05408, 0.005606, 0.0421, 0.06769, 0.07334, 0.004467, 0.04809, 0.02519, 0.02765, 0.04942, 0.0379, 0.01711, 0.06546, 0.04926, 0.03939, 0.04328, 0.05155, 0.07022, 0.05718, 0.02642, 0.04155, 0.1245, 0.1103, 0.03074, 0.01291, 0.06851, 0.08866, 0.1446, 0.07103, 0.09661, 0.1251, 0.1432, 0.17, 0.09086, 0.09674, 0.1382, 0.04716, 0.1603, 0.09728, 0.07178, 0.03986, 0.08343, 0.1012, 0.05417, 0.02025, 0.05198, 0.07533, 0.1046, 0.1906, 0.07384, 0.0753, 0.06773, 0.127, 0.06504, 0.122, 0.06212, 0.1562, 0.144, 0.1304, 0.1292, 0.063, 0.1038, 0.205, 0.1801, 0.201, 0.1718, 0.1872, 0.2072, 0.1851, 0.1742, 0.2303, 0.207, 0.2342, 0.2574, 0.2642, 0.2363, 0.2037, 0.1593, 0.1882, 0.2616, 0.2538, 0.2479, 0.1916, 0.271, 0.2638, 0.26, 0.2428, 0.229, 0.2663, 0.256, 0.2522, 0.2511, 0.2469, 0.2626, 0.2769, 0.2648, 0.2804, 0.2727, 0.263, 0.2667, 0.2644, 0.2796, 0.2658, 0.2618, 0.2691, 0.2779, 0.2768, 0.2732, 0.2737, 0.2773, 0.2726, 0.2732, 0.2696, 0.2692, 0.2715, 0.2706, 0.274, 0.2725, 0.2756, 0.272, 0.2676, 0.2675, 0.2693, 0.2677, 0.2699, 0.269, 0.266, 0.264, 0.2644, 0.2644, 0.2674, 0.266, 0.2643, 0.2662, 0.268, 0.265, 0.2627, 0.2639, 0.264, 0.2608, 0.261, 0.2585, 0.2597, 0.262, 0.2639, 0.2619, 0.2599, 0.2503, 0.2468, 0.2427, 0.2358, 0.2469, 0.2491, 0.2506, 0.2471, 0.2425, 0.2447, 0.2491, 0.2524, 0.2503, 0.2467, 0.2393, 0.2319, 0.2375, 0.2432, 0.2508, 0.2543, 0.2543, 0.2507, 0.2434, 0.25, 0.2528, 0.2499, 0.2481, 0.2448, 0.2458, 0.2479, 0.246, 0.2458, 0.2431, 0.2452, 0.2454, 0.2387, 0.2337, 0.2379, 0.2404, 0.2411, 0.241, 0.2355, 0.2319, 0.2366, 0.2403, 0.2362, 0.2309, 0.2333, 0.237, 0.2406, 0.2373, 0.2371, 0.2368, 0.2388, 0.2378, 0.2361, 0.2345, 0.2323, 0.2334, 0.2241, 0.2307, 0.2257, 0.2247, 0.2234, 0.2055, 0.2189, 0.2047, 0.2159, 0.2221, 0.2014, 0.2216, 0.2122, 0.2038, 0.2252, 0.202, 0.2187, 0.2211, 0.1956, 0.2202, 0.2218, 0.2025, 0.221, 0.2155, 0.2184, 0.2229, 0.2197, 0.222, 0.2222, 0.2155, 0.2206, 0.2192, 0.1993, 0.1457, 0.1973, 0.2102, 0.2148, 0.2174, 0.2104, 0.209, 0.2139, 0.2074, 0.2049, 0.2089, 0.2067, 0.1992, 0.2059, 0.1976, 0.1878, 0.2016, 0.2064, 0.1875, 0.2082, 0.208, 0.1981, 0.2059, 0.2047, 0.2048, 0.1874, 0.2043, 0.2088, 0.1999, 0.2058, 0.2072, 0.1779, 0.2039, 0.2031, 0.1971, 0.1989, 0.1937, 0.1843, 0.1883, 0.1854, 0.172, 0.1729, 0.1637, 0.1648, 0.157, 0.1646, 0.155, 0.1588, 0.1339, 0.1465, 0.1224, 0.1054, 0.08465, 0.09473, 0.04952, 0.03365, 0.01638, 0.01323, 0.004068, 0.001235, 0.001607, 8.546e-06, 2.084e-05, 1.183e-07, 1.12e-05, 5.472e-06, 5.257e-07, 1.723e-05, 2.717e-05, 6.894e-10, 1.172e-09, 0.0001124, 6.515e-05, 0.0003238, 0.0001854, 1.5e-06, 9.733e-07, 3.653e-05, 2.978e-05, 0.0006181, 0.001202, 0.0007155, 0.004254, 0.004686, 0.0138, 0.02494, 0.02356, 0.03749, 0.0555, 0.07351, 0.08436, 0.07894, 0.08401, 0.09049, 0.09364, 0.09833, 0.08654, 0.1124, 0.09173, 0.09712, 0.1056, 0.09718, 0.1052, 0.1003, 0.1031, 0.1048, 0.1006, 0.09771, 0.09901, 0.09808, 0.1002, 0.09795, 0.09728, 0.09774, 0.0952, 0.08974, 0.09483, 0.09092, 0.09344, 0.08812, 0.08927, 0.09067, 0.09093, 0.09143, 0.09038, 0.08548, 0.08515, 0.08415, 0.0773, 0.08183, 0.0802, 0.08161, 0.07562, 0.07964, 0.07896, 0.06526, 0.07205, 0.07915, 0.07528, 0.07593, 0.07392, 0.07318, 0.07134, 0.06997, 0.06609, 0.06886, 0.06184, 0.06058, 0.06369, 0.05761, 0.0564, 0.06185, 0.05548, 0.0558, 0.0541, 0.04984, 0.05095, 0.06116, 0.05079, 0.04271, 0.05427, 0.05197, 0.05317, 0.04047, 0.04414, 0.03542, 0.04069, 0.04447, 0.04747, 0.02296, 0.0387, 0.04107, 0.02925, 0.03376, 0.03623, 0.04101, 0.03302, 0.03437, 0.02724, 0.02628, 0.03217, 0.04365, 0.0151, 0.044, 0.02113, 0.01405, 0.02664, 0.03358, 0.02471, 0.01745, 0.01724, 0.00998, 0.006174, 0.003965, 0.003449, 0.009422, 0.002729, 0.003185, 0.000788, 0.0005038, 0.0001677, 1.219e-06, 3.687e-07, 7.49e-07, 1.436e-10, 4.287e-11, 2.722e-09, 8.084e-11, 6.044e-14, 9.888e-18, 2.144e-26, 4.58e-21, 8.326e-33, 1.8959999999999998e-29, 4.1730000000000004e-32, 1.1370000000000001e-26, 1.692e-33, 2.744e-32, 7.182e-36, 9.312e-28, 1.095e-26, 4.4e-43, 1.927e-15, 9.586e-16, 6.647e-18, 2.43e-18, 3.039e-26, 3.9099999999999996e-24, 1.41e-35, 0.0, 7.932e-35, 5.19e-23, 7.068e-24, 7.075e-23, 1.367e-25, 2.619e-21, 5.128e-19, 3.09e-24, 1.678e-21, 3.513e-41, 3.431e-20, 2.554e-17, 2.656e-19, 6.993e-25, 1.59e-18, 3.68e-18, 5.202e-21, 2.409e-16, 4.721e-22, 1.417e-19, 1.071e-16, 1.03e-14, 1.573e-12, 5.772e-12, 2.302e-12, 1.184e-09, 2.267e-11, 5.685e-08, 1.76e-08, 3.386e-10, 1.319e-06, 1.738e-05, 9.991e-10, 7.303e-07, 0.0001177, 3.574e-06, 1.634e-06, 3.174e-05, 0.0001786, 9.495e-06, 0.0004954, 0.0003978, 0.0004472, 0.0002564, 0.003199, 0.000892, 0.0002313, 0.003094, 0.001511, 0.003363, 0.001289, 0.007866, 0.007382, 0.002378, 0.001757, 0.005982, 0.002649, 0.005911, 0.008225, 0.0004383, 0.001355, 0.001663, 0.008551, 0.01202, 0.004879, 0.00862, 0.00333, 0.007639, 0.006896, 0.0007972, 0.008327, 0.006751, 0.002835, 0.002316, 0.004755, 0.001446, 0.0004057, 0.006903, 0.003315, 0.002046, 0.006611, 0.004031, 0.002058, 0.002759, 0.0007997, 0.004914, 0.001087, 0.001033, 0.00262, 0.01078, 0.003453, 0.006303, 0.0123, 0.003662, 0.003647, 0.006944, 0.006116, 0.009023, 0.01293, 0.01343, 0.007867, 0.01097, 0.005844, 0.004348, 0.001999, 0.0004281, 0.0002769, 0.0001095, 0.000502, 0.0009935, 0.0002183, 0.0002327, 0.006818, 0.002116, 0.0007402, 0.001538, 0.00931, 0.0006022, 0.002519, 0.0007358, 0.005531, 0.002045, 0.01097, 0.006909, 0.001398, 0.001465, 0.003744, 0.002125, 2.561e-08, 9.387e-06, 0.001552, 0.004204, 0.007023, 0.003935, 0.002408, 0.00817, 0.002838, 0.004836, 0.006746, 0.00215, 0.008685, 0.002728, 0.006684, 0.006961, 0.008026, 0.01199, 0.002198, 0.006727, 0.004175, 0.01272, 0.00725, 0.005214, 0.01167, 0.004964, 0.01066, 0.008953, 0.006242, 0.01245, 0.006933, 0.01184, 0.009454, 0.009487, 0.01142, 0.00886, 0.01157, 0.01134, 0.01108, 0.01161, 0.0116, 0.01209, 0.01126, 0.01063, 0.008041, 0.007539, 0.008129, 0.01004, 0.008654, 0.01035, 0.009761, 0.007921, 0.007501, 0.009253, 0.008216, 0.009028, 0.009451, 0.01012, 0.009307, 0.009032, 0.009468, 0.01151, 0.009542, 0.009761, 0.01024, 0.01139, 0.009639, 0.009596, 0.01095, 0.01094, 0.009538, 0.007807, 0.005033, 0.008393, 0.009127, 0.009258, 0.01005, 0.01079, 0.01052, 0.008905, 0.009039, 0.01042, 0.01043, 0.009037, 0.008464, 0.008655, 0.009973, 0.009142, 0.009019, 0.008882, 0.008388, 0.009175, 0.009059, 0.009508, 0.00872, 0.007695, 0.008729, 0.009662, 0.009217, 0.00826, 0.007767, 0.009489, 0.009342, 0.009554, 0.007627, 0.008703, 0.008252, 0.00831, 0.007998, 0.007181, 0.006796, 0.005725, 0.004941, 0.00455, 0.004761, 0.004971, 0.005838, 0.007058, 0.006636, 0.005349, 0.005149, 0.005193, 0.005117, 0.005368, 0.005805, 0.005998, 0.006287, 0.006529, 0.006623, 0.006766, 0.00689, 0.006809, 0.006497, 0.006321, 0.006413, 0.006293, 0.00607, 0.00574]</t>
  </si>
  <si>
    <t>5.822e-22, 1.8400000000000003e-20, 9.661000000000001e-20, 3.394e-19, 9.36e-19, 2.44e-18, 7.851e-18, 1.281e-17, 2.096e-16, 6.033e-16, 9.197e-16, 4.652e-15, 1.872e-14, 8.374e-14, 2.382e-13, 9.074e-13, 2.912e-12, 8.831e-12, 2.346e-11, 7.034e-11, 1.94e-10, 3.926e-10, 8.355e-10, 2.372e-09, 4.768e-09, 6.661e-09, 1.422e-08, 3.436e-08, 5.341e-08, 7.273e-08, 1.226e-07, 2.109e-07, 4.084e-07, 5.744e-07, 7.817e-07, 2.123e-06, 3.389e-06, 3.448e-06, 7.7e-06, 1.316e-05, 1.467e-05, 2.168e-05, 4.07e-05, 6.729e-05, 5.789e-05, 0.0001154, 0.0002135, 0.0002804, 0.0002717, 0.0004419, 0.00076, 0.0009445, 0.0009429, 0.001239, 0.002083, 0.003136, 0.003373, 0.00424, 0.004284, 0.00533, 0.005559, 0.00916, 0.01185, 0.01157, 0.01239, 0.01576, 0.01748, 0.01655, 0.02185, 0.02086, 0.02771, 0.02228, 0.02066, 0.03125, 0.03866, 0.03951, 0.03192, 0.04252, 0.05223, 0.04001, 0.04779, 0.06432, 0.06121, 0.05894, 0.05819, 0.05069, 0.05285, 0.06748, 0.07914, 0.0787, 0.06639, 0.08864, 0.1087, 0.1113, 0.1096, 0.1044, 0.0899, 0.09794, 0.1209, 0.1383, 0.138, 0.1074, 0.1082, 0.1118, 0.1239, 0.1239, 0.1223, 0.1081, 0.1101, 0.1298, 0.1234, 0.1449, 0.1001, 0.1151, 0.09323, 0.1152, 0.1146, 0.1331, 0.1313, 0.1261, 0.1467, 0.1322, 0.1293, 0.1183, 0.141, 0.1316, 0.1444, 0.1357, 0.09962, 0.101, 0.133, 0.1354, 0.1148, 0.1297, 0.1389, 0.112, 0.1273, 0.127, 0.1175, 0.116, 0.1432, 0.1506, 0.1342, 0.1301, 0.1393, 0.1085, 0.1363, 0.1454, 0.1505, 0.1522, 0.1513, 0.1363, 0.1423, 0.1212, 0.09985, 0.1219, 0.09637, 0.08213, 0.1146, 0.1455, 0.1539, 0.1227, 0.1115, 0.1281, 0.1105, 0.1525, 0.1366, 0.1255, 0.1531, 0.1305, 0.1325, 0.1659, 0.1753, 0.1643, 0.1595, 0.1651, 0.1441, 0.145, 0.1561, 0.166, 0.1764, 0.1366, 0.1455, 0.1815, 0.1202, 0.1437, 0.1457, 0.09456, 0.137, 0.1132, 0.1097, 0.1633, 0.135, 0.1395, 0.1473, 0.1718, 0.1857, 0.175, 0.1439, 0.1311, 0.1359, 0.1641, 0.1639, 0.1296, 0.1147, 0.0975, 0.08999, 0.08643, 0.09506, 0.1394, 0.1378, 0.128, 0.1093, 0.1432, 0.1186, 0.1328, 0.1222, 0.1205, 0.1296, 0.1565, 0.1566, 0.1437, 0.1686, 0.1715, 0.144, 0.1285, 0.07129, 0.05167, 0.1048, 0.1329, 0.1616, 0.1637, 0.1415, 0.08246, 0.0617, 0.1251, 0.1746, 0.1799, 0.1943, 0.193, 0.1998, 0.1964, 0.2059, 0.1944, 0.1902, 0.189, 0.1847, 0.1805, 0.1863, 0.1982, 0.1721, 0.1852, 0.1977, 0.1916, 0.1927, 0.192, 0.194, 0.188, 0.1833, 0.1845, 0.1825, 0.1896, 0.179, 0.1736, 0.1823, 0.1807, 0.1749, 0.1705, 0.1651, 0.1554, 0.1351, 0.133, 0.1704, 0.1702, 0.1569, 0.1628, 0.1823, 0.1787, 0.1616, 0.1659, 0.17, 0.1748, 0.1862, 0.1802, 0.1829, 0.1778, 0.1687, 0.1811, 0.1826, 0.1819, 0.1856, 0.1912, 0.1829, 0.171, 0.1773, 0.1771, 0.1799, 0.1814, 0.1738, 0.1715, 0.1705, 0.1731, 0.1733, 0.1712, 0.1675, 0.1645, 0.165, 0.1608, 0.1614, 0.1609, 0.1547, 0.1535, 0.1607, 0.1575, 0.1566, 0.1566, 0.1506, 0.1497, 0.1524, 0.1501, 0.1491, 0.1505, 0.1501, 0.1474, 0.1435, 0.1361, 0.1183, 0.1232, 0.1342, 0.1336, 0.1394, 0.136, 0.1274, 0.1307, 0.131, 0.1312, 0.131, 0.1319, 0.1246, 0.125, 0.1201, 0.1167, 0.114, 0.1175, 0.1141, 0.1166, 0.1197, 0.1132, 0.109, 0.1114, 0.1101, 0.1122, 0.1126, 0.1058, 0.1042, 0.1024, 0.1013, 0.08937, 0.09327, 0.09708, 0.09981, 0.09993, 0.09918, 0.09664, 0.09924, 0.09949, 0.09416, 0.08789, 0.09205, 0.0962, 0.09403, 0.09463, 0.09066, 0.08737, 0.08936, 0.09075, 0.09102, 0.08687, 0.0878, 0.08649, 0.08239, 0.08242, 0.0843, 0.08261, 0.08355, 0.08269, 0.08255, 0.0818, 0.0802, 0.07987, 0.08026, 0.0787, 0.07867, 0.0767, 0.07796, 0.07753, 0.07592, 0.07296, 0.07178, 0.06981, 0.07006, 0.07034, 0.0692, 0.07049, 0.06802, 0.06691, 0.06542, 0.06613, 0.06512, 0.06337, 0.06273, 0.06167, 0.0628, 0.06299, 0.06237, 0.06084, 0.0599, 0.0602, 0.05896, 0.05892, 0.05982, 0.05987, 0.06074, 0.06063, 0.06091, 0.05913, 0.05763, 0.05865, 0.05734, 0.05124, 0.05322, 0.05556, 0.05468, 0.05473, 0.05403, 0.05248, 0.05358, 0.05265, 0.05195, 0.05148, 0.05102, 0.05015, 0.04948, 0.04997, 0.05052, 0.05001, 0.0496, 0.0499, 0.04916, 0.04906, 0.04854, 0.04863, 0.04832, 0.04754, 0.04671, 0.04755, 0.04581, 0.04554, 0.04711, 0.04644, 0.04653, 0.04637, 0.04561, 0.04469, 0.04371, 0.04343, 0.0439, 0.04428, 0.04075, 0.04271, 0.04142, 0.04226, 0.04176, 0.04287, 0.04228, 0.0428, 0.04206, 0.04261, 0.04284, 0.04221, 0.04165, 0.04147, 0.04113, 0.04158, 0.04129, 0.04123, 0.04028, 0.03995, 0.03997, 0.039, 0.03865, 0.04007, 0.03878, 0.03924, 0.0386, 0.03723, 0.03274, 0.0335, 0.0373, 0.03734, 0.03731, 0.03732, 0.03721, 0.03635, 0.03662, 0.03649, 0.03637, 0.0362, 0.03606, 0.03647, 0.03615, 0.036, 0.03557, 0.03599, 0.0357, 0.03523, 0.03532, 0.03484, 0.03481, 0.0341, 0.03423, 0.03386, 0.03367, 0.03346, 0.03314, 0.03326, 0.03292, 0.02013, 0.02412, 0.02413, 0.02546, 0.02706, 0.02843, 0.0288, 0.02894, 0.02978, 0.02975, 0.03086, 0.03029, 0.02982, 0.02934, 0.02905, 0.029, 0.02893, 0.02949, 0.02946, 0.02919, 0.02907, 0.02899, 0.02875, 0.02868, 0.02849, 0.02825, 0.02789, 0.02784, 0.02699, 0.02698, 0.0246, 0.02313, 0.02108, 0.02202, 0.02322, 0.02557, 0.02423, 0.02227, 0.02217, 0.02279, 0.02279, 0.02169, 0.02191, 0.02305, 0.02213, 0.02308, 0.02384, 0.02418, 0.02363, 0.02348, 0.02348, 0.02349, 0.02294, 0.02332, 0.0229, 0.02275, 0.02319, 0.02296, 0.02282, 0.02281, 0.02275, 0.02258, 0.02221, 0.0221, 0.02179, 0.02179, 0.0218, 0.02175, 0.02154, 0.02144, 0.02137, 0.021, 0.02039, 0.002789, 0.001456, 0.009063, 0.004249, 0.006526, 0.008927, 0.01133, 0.0148, 0.01757, 0.018, 0.01869, 0.01883, 0.0188, 0.01884, 0.01865, 0.01842, 0.01855, 0.01821, 0.01801, 0.01793, 0.01775, 0.01769, 0.01773, 0.01735, 0.01736, 0.01718, 0.01731, 0.01703, 0.0168, 0.01676, 0.01636, 0.01632, 0.01611, 0.01579, 0.01582, 0.01606, 0.01569, 0.01564, 0.01586, 0.01573, 0.01544, 0.01534, 0.01522, 0.01506, 0.01499, 0.01482, 0.01509, 0.01486, 0.01478, 0.01449, 0.01438, 0.01437, 0.01402, 0.01374, 0.01247, 0.01232, 0.01161, 0.0116, 0.0112, 0.01202, 0.01144, 0.01287, 0.01257, 0.009283, 0.01231, 0.01249, 0.01209, 0.0126, 0.01107, 0.01189, 0.01179, 0.01175, 0.01146, 0.0118, 0.01148, 0.01226, 0.01187, 0.01218, 0.01182, 0.01187, 0.01206, 0.01187, 0.01179, 0.01168, 0.0115, 0.01179, 0.01167, 0.01139, 0.01128, 0.01091, 0.0104, 0.01098, 0.01084, 0.01036, 0.008922, 0.009737, 0.01061, 0.01079, 0.01068, 0.01064, 0.0106, 0.01051, 0.01063, 0.01085, 0.01027, 0.01013, 0.009076, 0.009433, 0.01022, 0.009972, 0.01021, 0.01004, 0.009958, 0.009897, 0.009736, 0.009497, 0.009556, 0.00961, 0.009678, 0.009487, 0.009244, 0.009079, 0.00924, 0.009226, 0.009142, 0.009168, 0.008733, 0.008769, 0.008887, 0.008908, 0.008832, 0.00877, 0.008519, 0.008275, 0.008049, 0.007703, 0.007406, 0.006566, 0.00691, 0.005399, 0.006844, 0.005732, 0.006254, 0.006359, 0.007694, 0.007453, 0.006995, 0.00586, 0.005995, 0.006321, 0.005791, 0.00601, 0.0062, 0.005822, 0.005766, 0.00614, 0.005325, 0.006383, 0.005453, 0.006386, 0.006428, 0.006519, 0.005961, 0.006241, 0.006068, 0.005914, 0.005957, 0.006495, 0.005181, 0.004836, 0.003986, 0.003683, 0.002844, 0.002444, 0.001649, 0.002338, 0.001632, 0.001697, 0.002003, 0.003447, 0.004019, 0.003211, 0.003555, 0.00245, 0.002417, 0.003217, 0.001828, 0.003271, 0.002401, 0.004162, 0.001508, 0.004022, 0.002435, 0.002927, 0.003376, 0.002967, 0.002742, 0.002443, 0.003549, 0.003014, 0.003383, 0.003625, 0.003437, 0.003826, 0.003527, 0.003753, 0.003859, 0.003869, 0.004658, 0.004867, 0.004559, 0.004998, 0.004756, 0.004354, 0.004087, 0.004139, 0.004042, 0.004458, 0.004272, 0.004402, 0.004188, 0.004747, 0.004575, 0.004408, 0.004775, 0.004504, 0.004796, 0.004708, 0.004682, 0.004697, 0.004611, 0.00467, 0.004675, 0.004589, 0.004637, 0.004609, 0.004579, 0.004565, 0.004528, 0.004495, 0.004457, 0.004485, 0.004378, 0.004375, 0.004258, 0.004075, 0.004224, 0.004292, 0.004261, 0.004228, 0.004198, 0.004206, 0.004159, 0.004162, 0.004118, 0.004076, 0.004042, 0.004038, 0.004003, 0.003913, 0.003952, 0.003929, 0.003887, 0.003915, 0.003864, 0.003879, 0.00385, 0.003825, 0.003804, 0.003746, 0.003752, 0.003725, 0.003697, 0.003627, 0.003611, 0.003608, 0.003613, 0.003539, 0.003542, 0.003527, 0.003498, 0.003498, 0.00346, 0.003436, 0.003435, 0.003374, 0.003323, 0.00334, 0.003345, 0.003321, 0.003292, 0.003274, 0.003247, 0.003209, 0.003203, 0.003191, 0.003166, 0.003143, 0.003053, 0.003044, 0.003027, 0.003011, 0.003016, 0.002975, 0.002997, 0.002967, 0.002895, 0.002925, 0.002851, 0.002759, 0.002851, 0.002875, 0.002844, 0.002792, 0.002848, 0.002725, 0.002832, 0.002788, 0.002733, 0.002759, 0.002733, 0.002639, 0.002654, 0.002648, 0.002615, 0.002689, 0.002498, 0.002523, 0.002611, 0.002541, 0.002493, 0.002586, 0.002558, 0.002236, 0.002345, 0.002303, 0.002221, 0.002459, 0.002179, 0.002253, 0.002121, 0.00213, 0.002049, 0.002037, 0.002032, 0.002176, 0.001784, 0.002066, 0.001826, 0.001854, 0.002095, 0.001476, 0.001825, 0.001236, 0.001361, 0.00111, 0.0009772, 0.0004704, 0.001013, 0.0005776, 0.0007274, 0.0009103, 0.0004481, 0.0006444, 0.0005371, 0.0006886, 0.0003135, 0.0007689, 0.0005381, 0.0005512, 0.0004105, 0.001293, 0.001031, 0.0007363, 0.0002594, 9.348e-05, 0.0006377, 0.001266, 0.0008962, 0.001188, 0.001046, 0.0008397, 0.0009299, 0.001282, 0.000513, 0.0006745, 0.0007297, 0.0003319, 0.001075, 0.0008987, 0.0005479, 0.0008514, 0.0009947, 0.0009127, 0.0006782, 0.001182, 0.001083, 0.001185, 0.001161, 0.001214, 0.001097, 0.001322, 0.001308, 0.001594, 0.001453, 0.001355, 0.001383, 0.001451, 0.001426, 0.001441, 0.001531, 0.001491, 0.001515, 0.001511, 0.001158, 0.001453, 0.001564, 0.001511, 0.001188, 0.001548, 0.001425, 0.001455, 0.001059, 0.001414, 0.001337, 0.00131, 0.001485, 0.001428, 0.001064, 0.001333, 0.001435, 0.001386, 0.001439, 0.001386, 0.001416, 0.001357, 0.001317, 0.001393, 0.001292, 0.00114, 0.001342, 0.001306, 0.001284, 0.001272, 0.001138, 0.001297, 0.001399, 0.001269, 0.001231, 0.001258, 0.001294, 0.001239, 0.001241, 0.001331, 0.001253, 0.00123, 0.001313, 0.001282, 0.001294, 0.001278, 0.001286, 0.00129, 0.001257, 0.001245, 0.001239, 0.001265, 0.001264, 0.001184, 0.00126, 0.001251, 0.00123, 0.001248, 0.001237, 0.001206, 0.001231, 0.001222, 0.001224, 0.001209, 0.001212, 0.001192, 0.001192, 0.001186, 0.001176, 0.001162, 0.001167, 0.001167, 0.001156, 0.001148, 0.001144, 0.001142, 0.001131, 0.00111, 0.001111, 0.001092, 0.001078, 0.001099, 0.001054, 0.001042, 0.001068, 0.00101, 0.001016, 0.0009389, 0.000898, 0.000899, 0.0008088, 0.0008864, 0.0008387, 0.0008616, 0.0008011, 0.0004385, 0.0008459, 0.0009153, 0.0009156, 0.0009006, 0.0009054, 0.0009145, 0.0009264, 0.0009413, 0.0009519, 0.0009491, 0.0009359, 0.0008937, 0.0008553, 0.0009187, 0.0009447, 0.0009449, 0.0009562, 0.0009428, 0.0009419, 0.0009149, 0.0009272, 0.0009332, 0.0008935, 0.0009187, 0.0009133, 0.0009032, 0.0008731, 0.0008341, 0.0008741, 0.0008999, 0.0007924, 0.0008209, 0.0008603, 0.0007831, 0.0006909, 0.0008435, 0.0008426, 0.0007075, 0.0007523, 0.0008253, 0.0006764, 0.0007323, 0.000708, 0.0007117, 0.0006308, 0.0006555, 0.0007182, 0.0006721, 0.0007167, 0.0006152, 0.0005613, 0.0006479, 0.0006664, 0.0005245, 0.0005923, 0.000684, 0.0006147, 0.0005875, 0.0005033, 0.0004066, 0.0005238, 0.0003511, 0.0003435, 0.0004715, 0.0003781, 0.0005018, 0.0004106, 0.0003778, 0.000404, 0.0003963, 0.0003713, 0.0003867, 0.0004315, 0.0003293, 0.0001942, 0.0002689, 0.000178, 0.0001875, 2.932e-05, 7.776e-05, 6.511e-05, 3.495e-05, 1.898e-05, 2.907e-06, 5.521e-06, 3.212e-07, 1.597e-06, 2.278e-06, 3.49e-07, 1.635e-07, 2.553e-07, 6.133e-09, 8.484e-11, 3.792e-07, 2.219e-07, 1.199e-10, 1.102e-06, 4.701e-07, 1.844e-11, 9.693e-08, 8.147e-08, 1.12e-08, 2.718e-07, 1.864e-06, 4.399e-06, 6.86e-06, 4.558e-06, 2.533e-06, 1.491e-05, 1.168e-06, 2.236e-06, 1.12e-07, 2.736e-07, 9.534e-09, 1.241e-07, 1.515e-07, 3.339e-07, 5.383e-06, 1.768e-07, 9.905e-06, 8.036e-06, 6.784e-06, 7.007e-07, 2.371e-06, 2.922e-06, 6.639e-08, 5.566e-09, 1.262e-06, 1.576e-05, 1.059e-05, 4.772e-09, 7.391e-09, 1.385e-05, 1.926e-05, 6.407e-06, 5.097e-08, 1.906e-05, 1.921e-06, 1.533e-05, 7.976e-06, 5.773e-06, 1.634e-05, 1.774e-05, 8.184e-05, 4.382e-06, 2.725e-06, 9.812e-05, 4.793e-05, 5.069e-05, 9.17e-06, 3.191e-05, 3.62e-05, 0.0001187, 2.858e-05, 4.862e-05, 7.466e-05, 7.284e-05, 0.0001059, 2.288e-05, 8.917e-05, 0.0001278, 0.0001337, 1.872e-05, 9.388e-05, 5.245e-05, 7.033e-05, 0.0001055, 8.226e-05, 4.314e-05, 0.0001296, 9.94e-05, 8.795e-05, 9.112e-05, 9.564e-05, 0.0001304, 0.0001134, 5.348e-05, 8.857e-05, 0.0002009, 0.0001877, 6.506e-05, 3.095e-05, 0.0001218, 0.0001517, 0.0002238, 0.0001172, 0.0001673, 0.0001986, 0.0002107, 0.0002557, 0.0001419, 0.0001571, 0.0002146, 8.276e-05, 0.0002358, 0.0001404, 0.0001223, 7.81e-05, 0.0001371, 0.000162, 9.747e-05, 4.169e-05, 9.352e-05, 0.0001234, 0.000155, 0.0002655, 0.0001167, 0.0001219, 0.0001032, 0.0001833, 0.0001039, 0.0001765, 9.552e-05, 0.0002213, 0.0001971, 0.0001854, 0.0001841, 0.0001023, 0.0001485, 0.0002677, 0.0002353, 0.0002545, 0.0002318, 0.0002479, 0.0002662, 0.0002387, 0.0002255, 0.0002813, 0.0002564, 0.0002872, 0.0003096, 0.0003193, 0.0002831, 0.0002492, 0.0002031, 0.0002336, 0.0003096, 0.0003017, 0.0002916, 0.0002362, 0.0003163, 0.0003092, 0.0003025, 0.0002867, 0.0002724, 0.0003066, 0.0002952, 0.0002919, 0.0002896, 0.0002855, 0.0002994, 0.0003099, 0.0002988, 0.000312, 0.0003046, 0.0002953, 0.0002983, 0.0002947, 0.0003073, 0.0002931, 0.0002886, 0.0002953, 0.0003017, 0.0002994, 0.0002949, 0.0002952, 0.0002978, 0.0002924, 0.0002915, 0.0002872, 0.0002856, 0.0002874, 0.0002859, 0.0002883, 0.0002864, 0.0002884, 0.0002844, 0.0002788, 0.0002781, 0.0002792, 0.0002769, 0.0002785, 0.0002772, 0.000273, 0.0002704, 0.00027, 0.0002693, 0.0002717, 0.0002695, 0.0002673, 0.0002686, 0.0002698, 0.0002664, 0.0002634, 0.000264, 0.0002633, 0.0002596, 0.0002592, 0.0002562, 0.0002568, 0.0002586, 0.0002601, 0.0002577, 0.0002554, 0.0002456, 0.0002419, 0.0002376, 0.0002305, 0.0002412, 0.0002432, 0.0002442, 0.0002401, 0.0002349, 0.0002364, 0.0002395, 0.0002419, 0.0002393, 0.0002352, 0.0002272, 0.0002196, 0.0002245, 0.0002293, 0.0002363, 0.0002387, 0.0002382, 0.0002341, 0.0002269, 0.0002327, 0.0002345, 0.0002314, 0.000229, 0.0002255, 0.000226, 0.0002271, 0.0002248, 0.0002241, 0.000221, 0.0002224, 0.0002222, 0.0002155, 0.0002105, 0.0002139, 0.0002155, 0.0002158, 0.000215, 0.0002096, 0.000206, 0.0002098, 0.0002125, 0.0002086, 0.0002031, 0.0002049, 0.0002076, 0.0002102, 0.000207, 0.0002062, 0.0002056, 0.0002068, 0.0002056, 0.0002034, 0.0002016, 0.0001997, 0.0001997, 0.0001923, 0.0001965, 0.0001929, 0.0001909, 0.0001888, 0.0001756, 0.0001842, 0.0001744, 0.0001812, 0.0001852, 0.0001714, 0.0001839, 0.0001776, 0.000172, 0.0001856, 0.0001698, 0.00018, 0.0001812, 0.0001643, 0.0001799, 0.0001803, 0.0001675, 0.0001789, 0.0001752, 0.0001765, 0.0001787, 0.0001761, 0.0001774, 0.000177, 0.000172, 0.0001745, 0.0001731, 0.0001601, 0.0001258, 0.0001577, 0.0001647, 0.0001676, 0.0001689, 0.0001635, 0.0001615, 0.0001646, 0.0001602, 0.0001576, 0.0001596, 0.0001581, 0.000153, 0.0001559, 0.0001494, 0.000143, 0.0001516, 0.0001548, 0.0001438, 0.0001554, 0.0001549, 0.0001487, 0.0001528, 0.0001514, 0.0001513, 0.0001409, 0.0001504, 0.0001527, 0.0001471, 0.0001501, 0.0001503, 0.0001329, 0.0001477, 0.0001465, 0.0001426, 0.0001427, 0.0001387, 0.0001309, 0.0001313, 0.0001276, 0.0001188, 0.0001171, 0.0001093, 0.0001092, 0.0001028, 0.0001069, 9.981e-05, 0.0001013, 8.536e-05, 9.232e-05, 7.772e-05, 6.738e-05, 5.526e-05, 6.079e-05, 3.647e-05, 2.357e-05, 1.497e-05, 1.187e-05, 5.649e-06, 2.361e-06, 2.983e-06, 8.656e-08, 1.024e-07, 3.227e-09, 1.501e-07, 8.288e-08, 1.109e-08, 1.098e-07, 1.967e-07, 1.304e-10, 1.865e-10, 4.551e-07, 3.068e-07, 1.021e-06, 6.337e-07, 2.026e-08, 1.22e-08, 2.218e-07, 1.353e-07, 1.361e-06, 1.831e-06, 1.253e-06, 4.322e-06, 3.725e-06, 8.511e-06, 1.361e-05, 1.341e-05, 1.791e-05, 2.408e-05, 3.01e-05, 3.359e-05, 3.144e-05, 3.279e-05, 3.45e-05, 3.505e-05, 3.611e-05, 3.202e-05, 3.959e-05, 3.317e-05, 3.423e-05, 3.599e-05, 3.324e-05, 3.48e-05, 3.319e-05, 3.355e-05, 3.343e-05, 3.199e-05, 3.084e-05, 3.078e-05, 3.021e-05, 3.031e-05, 2.935e-05, 2.887e-05, 2.867e-05, 2.77e-05, 2.621e-05, 2.713e-05, 2.599e-05, 2.622e-05, 2.477e-05, 2.476e-05, 2.479e-05, 2.462e-05, 2.449e-05, 2.4e-05, 2.275e-05, 2.245e-05, 2.192e-05, 2.001e-05, 2.088e-05, 2.044e-05, 2.048e-05, 1.898e-05, 1.967e-05, 1.935e-05, 1.659e-05, 1.756e-05, 1.868e-05, 1.779e-05, 1.772e-05, 1.713e-05, 1.682e-05, 1.629e-05, 1.585e-05, 1.501e-05, 1.522e-05, 1.388e-05, 1.349e-05, 1.379e-05, 1.269e-05, 1.236e-05, 1.302e-05, 1.191e-05, 1.183e-05, 1.14e-05, 1.067e-05, 1.072e-05, 1.207e-05, 1.045e-05, 9.099e-06, 1.06e-05, 1.025e-05, 1.031e-05, 8.324e-06, 8.852e-06, 7.315e-06, 8.107e-06, 8.575e-06, 8.81e-06, 5.208e-06, 7.47e-06, 7.608e-06, 5.743e-06, 6.394e-06, 6.757e-06, 7.361e-06, 5.991e-06, 6.132e-06, 5.018e-06, 4.735e-06, 5.66e-06, 7.291e-06, 2.877e-06, 7.056e-06, 3.791e-06, 2.701e-06, 4.498e-06, 5.478e-06, 4.214e-06, 3.221e-06, 3.217e-06, 2.072e-06, 1.483e-06, 1.113e-06, 9.586e-07, 2.06e-06, 6.892e-07, 7.98e-07, 2.733e-07, 3.112e-07, 9.253e-08, 6.521e-09, 3.303e-09, 4.928e-09, 8.927e-12, 2.967e-12, 1.212e-10, 4.803e-12, 4.312e-14, 2.078e-16, 5.959999999999999e-22, 3.525e-18, 6.884000000000001e-26, 1.6809999999999998e-23, 1.741e-27, 1.189e-21, 1.012e-27, 1.477e-25, 4.065e-28, 1.2189999999999999e-23, 1.909e-21, 2.556e-32, 5.393e-15, 6.818e-15, 2.163e-16, 2.633e-16, 1.42e-21, 6.528e-21, 6.126e-29, 1.3139999999999999e-39, 3.432e-28, 3.29e-20, 8.993e-21, 3.172e-19, 3.542e-22, 1.519e-18, 9.79e-17, 1.031e-21, 3.103e-18, 1.578e-31, 1.189e-18, 1.939e-15, 2.812e-17, 3.674e-22, 4.506e-17, 1.099e-16, 6.453e-19, 1.87e-15, 1.025e-19, 8.672e-18, 2.165e-15, 9.254e-15, 1.42e-13, 1.476e-12, 1.544e-12, 3.247e-11, 7.231e-13, 3.991e-10, 1.407e-10, 8.765e-12, 4.745e-09, 2.148e-08, 2.681e-11, 2.01e-09, 6.029e-08, 5.876e-09, 1.62e-09, 2.491e-08, 8.275e-08, 1.212e-08, 1.423e-07, 9.974e-08, 1.351e-07, 6.709e-08, 4.434e-07, 1.543e-07, 6.128e-08, 4.077e-07, 2.442e-07, 4.028e-07, 1.881e-07, 7.327e-07, 6.973e-07, 2.956e-07, 2.449e-07, 5.885e-07, 2.695e-07, 5.492e-07, 6.88e-07, 6.755e-08, 1.691e-07, 2.11e-07, 6.832e-07, 8.423e-07, 4.458e-07, 6.621e-07, 3.319e-07, 5.81e-07, 5.605e-07, 1.226e-07, 6.053e-07, 5.149e-07, 2.567e-07, 2.352e-07, 4.132e-07, 1.61e-07, 6.539e-08, 5.006e-07, 3.067e-07, 2.241e-07, 4.723e-07, 3.108e-07, 2.148e-07, 2.698e-07, 1.099e-07, 3.661e-07, 1.171e-07, 1.27e-07, 2.294e-07, 6.674e-07, 2.59e-07, 3.957e-07, 7.079e-07, 2.753e-07, 2.629e-07, 4.568e-07, 3.938e-07, 5.528e-07, 6.932e-07, 6.895e-07, 4.857e-07, 5.769e-07, 4.193e-07, 2.81e-07, 2.032e-07, 5.817e-08, 4.707e-08, 2.518e-08, 6.928e-08, 1.182e-07, 3.055e-08, 3.881e-08, 4.091e-07, 2.005e-07, 6.979e-08, 1.381e-07, 4.937e-07, 7.325e-08, 1.806e-07, 8.733e-08, 3.647e-07, 1.681e-07, 5.316e-07, 4.019e-07, 1.099e-07, 1.109e-07, 2.405e-07, 1.792e-07, 2.604e-10, 5.071e-09, 1.471e-07, 2.207e-07, 3.658e-07, 2.09e-07, 1.64e-07, 3.677e-07, 1.858e-07, 2.488e-07, 3.082e-07, 1.593e-07, 3.663e-07, 1.861e-07, 3.062e-07, 3.288e-07, 3.462e-07, 4.414e-07, 1.539e-07, 2.892e-07, 2.294e-07, 4.442e-07, 3.169e-07, 2.59e-07, 4.081e-07, 2.472e-07, 3.844e-07, 3.453e-07, 2.705e-07, 4.132e-07, 2.903e-07, 3.935e-07, 3.429e-07, 3.419e-07, 3.785e-07, 3.229e-07, 3.761e-07, 3.689e-07, 3.604e-07, 3.69e-07, 3.668e-07, 3.754e-07, 3.566e-07, 3.426e-07, 2.865e-07, 2.735e-07, 2.855e-07, 3.217e-07, 2.901e-07, 3.237e-07, 3.113e-07, 2.698e-07, 2.641e-07, 2.956e-07, 2.716e-07, 2.868e-07, 2.9e-07, 3.022e-07, 2.874e-07, 2.792e-07, 2.822e-07, 3.216e-07, 2.831e-07, 2.831e-07, 2.906e-07, 3.096e-07, 2.767e-07, 2.727e-07, 2.951e-07, 2.925e-07, 2.67e-07, 2.29e-07, 1.703e-07, 2.387e-07, 2.518e-07, 2.535e-07, 2.635e-07, 2.736e-07, 2.681e-07, 2.387e-07, 2.387e-07, 2.617e-07, 2.609e-07, 2.346e-07, 2.208e-07, 2.227e-07, 2.446e-07, 2.283e-07, 2.247e-07, 2.236e-07, 2.129e-07, 2.241e-07, 2.204e-07, 2.277e-07, 2.142e-07, 1.942e-07, 2.107e-07, 2.254e-07, 2.168e-07, 2.003e-07, 1.899e-07, 2.173e-07, 2.141e-07, 2.157e-07, 1.842e-07, 2.004e-07, 1.927e-07, 1.925e-07, 1.862e-07, 1.728e-07, 1.656e-07, 1.476e-07, 1.339e-07, 1.264e-07, 1.289e-07, 1.317e-07, 1.448e-07, 1.622e-07, 1.55e-07, 1.344e-07, 1.303e-07, 1.301e-07, 1.281e-07, 1.311e-07, 1.369e-07, 1.388e-07, 1.421e-07, 1.444e-07, 1.447e-07, 1.459e-07, 1.469e-07, 1.448e-07, 1.396e-07, 1.362e-07, 1.365e-07, 1.339e-07, 1.299e-07, 1.236e-07]</t>
  </si>
  <si>
    <t>5.822e-22, 1.8400000000000003e-20, 9.661000000000001e-20, 3.394e-19, 9.36e-19, 2.44e-18, 7.851e-18, 1.281e-17, 2.096e-16, 6.033e-16, 9.197e-16, 4.652e-15, 1.872e-14, 8.374e-14, 2.382e-13, 9.074e-13, 2.912e-12, 8.831e-12, 2.346e-11, 7.034e-11, 1.94e-10, 3.926e-10, 8.355e-10, 2.372e-09, 4.768e-09, 6.661e-09, 1.422e-08, 3.436e-08, 5.341e-08, 7.274e-08, 1.226e-07, 2.109e-07, 4.087e-07, 5.75e-07, 7.83e-07, 2.129e-06, 3.403e-06, 3.468e-06, 7.761e-06, 1.332e-05, 1.49e-05, 2.21e-05, 4.175e-05, 6.946e-05, 5.999e-05, 0.0001207, 0.0002266, 0.0003002, 0.0002918, 0.0004773, 0.0008262, 0.00103, 0.001031, 0.001358, 0.002287, 0.003442, 0.003708, 0.004662, 0.004692, 0.005891, 0.006174, 0.01021, 0.01326, 0.01299, 0.01399, 0.01788, 0.01988, 0.01885, 0.02499, 0.02393, 0.03186, 0.02568, 0.02387, 0.03615, 0.04482, 0.04594, 0.03717, 0.04946, 0.06077, 0.04683, 0.05612, 0.07536, 0.07148, 0.06896, 0.06869, 0.05998, 0.06244, 0.07978, 0.09378, 0.09353, 0.07918, 0.1055, 0.1301, 0.1334, 0.1318, 0.126, 0.1088, 0.1187, 0.1464, 0.1677, 0.168, 0.1315, 0.133, 0.1375, 0.1523, 0.1524, 0.151, 0.1342, 0.1372, 0.1616, 0.1537, 0.1799, 0.1245, 0.1448, 0.1178, 0.1462, 0.1452, 0.1682, 0.1667, 0.1604, 0.188, 0.1698, 0.166, 0.1528, 0.1828, 0.1712, 0.1881, 0.1771, 0.1306, 0.1321, 0.1754, 0.1793, 0.1526, 0.173, 0.1856, 0.1501, 0.1715, 0.1716, 0.1593, 0.1579, 0.1954, 0.2062, 0.1842, 0.1788, 0.1924, 0.1504, 0.1896, 0.203, 0.2108, 0.2139, 0.2132, 0.1928, 0.2019, 0.1725, 0.1426, 0.1746, 0.1385, 0.1184, 0.1656, 0.2111, 0.2239, 0.1791, 0.1634, 0.1884, 0.1631, 0.226, 0.2032, 0.1873, 0.2293, 0.1961, 0.1999, 0.251, 0.2662, 0.2504, 0.244, 0.2533, 0.2219, 0.224, 0.2421, 0.2583, 0.2755, 0.214, 0.2288, 0.2865, 0.1902, 0.2282, 0.2324, 0.1513, 0.22, 0.1824, 0.1774, 0.2649, 0.2197, 0.2278, 0.2414, 0.2826, 0.3065, 0.2898, 0.2393, 0.2186, 0.2274, 0.2757, 0.2765, 0.2194, 0.1951, 0.1665, 0.1543, 0.1487, 0.1641, 0.2416, 0.2398, 0.2235, 0.1915, 0.2518, 0.2094, 0.2353, 0.2174, 0.2151, 0.2323, 0.2816, 0.2828, 0.2604, 0.3068, 0.3131, 0.2638, 0.2364, 0.1317, 0.09578, 0.195, 0.2481, 0.3029, 0.3079, 0.2671, 0.1563, 0.1174, 0.2389, 0.3346, 0.3461, 0.3752, 0.3742, 0.3886, 0.3921, 0.4144, 0.3942, 0.3886, 0.3889, 0.3832, 0.3776, 0.3926, 0.4206, 0.368, 0.3992, 0.4294, 0.4191, 0.4248, 0.4265, 0.4346, 0.4243, 0.4168, 0.4228, 0.4213, 0.4413, 0.4198, 0.4105, 0.4344, 0.4341, 0.4236, 0.416, 0.4056, 0.3848, 0.3371, 0.3342, 0.4321, 0.4349, 0.4041, 0.4222, 0.4765, 0.4707, 0.4291, 0.4435, 0.4581, 0.4753, 0.5102, 0.4975, 0.5084, 0.4976, 0.4757, 0.5148, 0.5225, 0.5255, 0.5407, 0.5611, 0.541, 0.5093, 0.5323, 0.5357, 0.5488, 0.5581, 0.5388, 0.5363, 0.5376, 0.5503, 0.5551, 0.5514, 0.5431, 0.5372, 0.543, 0.5329, 0.5394, 0.5423, 0.5252, 0.5246, 0.5528, 0.5457, 0.5459, 0.5499, 0.5327, 0.5336, 0.5487, 0.5459, 0.5475, 0.5585, 0.5622, 0.5563, 0.5455, 0.5204, 0.4555, 0.4779, 0.5243, 0.5258, 0.5535, 0.5443, 0.5141, 0.531, 0.5365, 0.5412, 0.5445, 0.553, 0.527, 0.5335, 0.5176, 0.5077, 0.5001, 0.5202, 0.5084, 0.5246, 0.5424, 0.5167, 0.5009, 0.5151, 0.5126, 0.5263, 0.5322, 0.5037, 0.5004, 0.4954, 0.4941, 0.4392, 0.4617, 0.4842, 0.5017, 0.5064, 0.5066, 0.4973, 0.5148, 0.5202, 0.4964, 0.4674, 0.4937, 0.5201, 0.5123, 0.5196, 0.5015, 0.4869, 0.5015, 0.5129, 0.518, 0.4979, 0.5069, 0.5027, 0.4822, 0.4857, 0.5006, 0.4947, 0.5036, 0.5017, 0.5043, 0.5036, 0.4975, 0.4989, 0.5049, 0.4988, 0.5021, 0.493, 0.5047, 0.5056, 0.4988, 0.4831, 0.479, 0.4696, 0.4751, 0.4808, 0.4767, 0.4891, 0.4753, 0.4707, 0.4635, 0.4718, 0.4673, 0.4568, 0.4553, 0.4509, 0.4615, 0.4657, 0.4634, 0.4542, 0.4497, 0.4546, 0.4479, 0.4507, 0.4615, 0.4655, 0.4759, 0.4783, 0.4835, 0.4723, 0.4634, 0.4744, 0.4654, 0.4154, 0.4345, 0.4585, 0.4531, 0.4581, 0.4552, 0.4446, 0.4596, 0.4542, 0.4525, 0.4521, 0.4517, 0.4472, 0.4439, 0.4512, 0.4588, 0.4566, 0.4553, 0.4604, 0.4559, 0.4572, 0.4546, 0.4574, 0.4565, 0.4511, 0.4455, 0.4557, 0.4411, 0.4405, 0.4578, 0.4533, 0.4562, 0.4564, 0.4509, 0.4437, 0.4363, 0.4353, 0.4419, 0.4472, 0.4023, 0.4315, 0.4197, 0.4338, 0.4317, 0.4463, 0.443, 0.4511, 0.446, 0.4542, 0.4591, 0.4548, 0.4511, 0.4516, 0.4501, 0.4569, 0.4559, 0.4574, 0.4485, 0.4451, 0.4477, 0.4383, 0.4387, 0.4574, 0.4429, 0.4522, 0.4471, 0.432, 0.3827, 0.3934, 0.4404, 0.4432, 0.445, 0.4471, 0.4469, 0.4386, 0.4447, 0.4458, 0.4464, 0.4465, 0.447, 0.4543, 0.4526, 0.4528, 0.4492, 0.4562, 0.4548, 0.4509, 0.4542, 0.45, 0.4515, 0.4444, 0.4481, 0.4454, 0.445, 0.4443, 0.4422, 0.4461, 0.4434, 0.2259, 0.2941, 0.2963, 0.3219, 0.3528, 0.3805, 0.3895, 0.3951, 0.4128, 0.4143, 0.4357, 0.4294, 0.4221, 0.4173, 0.4142, 0.4161, 0.417, 0.4287, 0.4309, 0.4293, 0.4298, 0.4306, 0.43, 0.4307, 0.4296, 0.428, 0.4242, 0.4259, 0.4142, 0.4157, 0.3706, 0.3513, 0.3205, 0.3348, 0.3595, 0.4025, 0.381, 0.3485, 0.348, 0.3575, 0.3634, 0.3423, 0.351, 0.3713, 0.3568, 0.3773, 0.3953, 0.4036, 0.3959, 0.3954, 0.3971, 0.4016, 0.3944, 0.4033, 0.3983, 0.3982, 0.408, 0.4063, 0.406, 0.4079, 0.4087, 0.4078, 0.4031, 0.4029, 0.3989, 0.4006, 0.4027, 0.4036, 0.4014, 0.4012, 0.4017, 0.3965, 0.3841, 0.02058, 0.007448, 0.1286, 0.04077, 0.0796, 0.1283, 0.1851, 0.2663, 0.337, 0.3512, 0.3713, 0.378, 0.38, 0.383, 0.3814, 0.3787, 0.3834, 0.3783, 0.3761, 0.3764, 0.3744, 0.3748, 0.3772, 0.3708, 0.3727, 0.3703, 0.3746, 0.3692, 0.3653, 0.3664, 0.3575, 0.3598, 0.357, 0.3515, 0.3549, 0.3616, 0.3527, 0.3533, 0.3617, 0.3599, 0.3546, 0.3534, 0.3524, 0.35, 0.3502, 0.3485, 0.3576, 0.3535, 0.3535, 0.3474, 0.3464, 0.3467, 0.3384, 0.3324, 0.2981, 0.2961, 0.2827, 0.2836, 0.274, 0.2979, 0.2839, 0.3245, 0.3182, 0.2262, 0.3126, 0.3208, 0.3095, 0.3259, 0.2833, 0.3094, 0.3082, 0.3083, 0.3013, 0.3126, 0.3036, 0.3292, 0.3178, 0.33, 0.3209, 0.3248, 0.3316, 0.3275, 0.3274, 0.3265, 0.3226, 0.3326, 0.3311, 0.3246, 0.323, 0.3138, 0.3005, 0.3184, 0.3162, 0.3039, 0.2628, 0.2882, 0.3153, 0.322, 0.3198, 0.3201, 0.3205, 0.3189, 0.3238, 0.3315, 0.315, 0.3123, 0.2808, 0.2931, 0.319, 0.3124, 0.3213, 0.317, 0.3159, 0.3153, 0.3115, 0.3053, 0.3085, 0.3116, 0.3151, 0.3102, 0.3035, 0.2992, 0.3057, 0.3066, 0.3052, 0.3074, 0.2936, 0.2964, 0.3015, 0.3039, 0.3022, 0.3015, 0.2932, 0.2851, 0.2769, 0.264, 0.2561, 0.2259, 0.2391, 0.1835, 0.2401, 0.1979, 0.2202, 0.2227, 0.2764, 0.2683, 0.2523, 0.2081, 0.215, 0.2287, 0.2051, 0.2161, 0.2261, 0.2083, 0.2107, 0.2227, 0.1959, 0.2362, 0.2017, 0.2395, 0.2462, 0.2489, 0.2255, 0.2403, 0.2313, 0.2264, 0.2289, 0.2533, 0.1941, 0.1794, 0.1445, 0.1363, 0.1018, 0.08475, 0.05076, 0.08503, 0.05575, 0.0569, 0.06889, 0.1321, 0.1564, 0.1214, 0.1384, 0.09368, 0.09628, 0.1246, 0.06705, 0.1261, 0.09325, 0.1652, 0.05188, 0.1621, 0.09327, 0.1155, 0.1382, 0.1196, 0.1115, 0.09552, 0.1529, 0.1252, 0.1403, 0.1546, 0.1467, 0.1666, 0.1535, 0.1657, 0.1717, 0.1727, 0.2157, 0.2241, 0.2112, 0.235, 0.2237, 0.203, 0.1891, 0.195, 0.1892, 0.2139, 0.204, 0.2118, 0.2024, 0.2319, 0.223, 0.2149, 0.2375, 0.2221, 0.2414, 0.237, 0.2365, 0.2398, 0.235, 0.2405, 0.2417, 0.2371, 0.2415, 0.2411, 0.2403, 0.2405, 0.2393, 0.2385, 0.2372, 0.2398, 0.234, 0.2357, 0.23, 0.2213, 0.2302, 0.2349, 0.2339, 0.2327, 0.2319, 0.2336, 0.2318, 0.233, 0.2313, 0.2299, 0.2288, 0.2294, 0.2284, 0.2238, 0.2272, 0.2269, 0.2252, 0.2276, 0.2251, 0.2273, 0.2263, 0.2258, 0.2253, 0.2227, 0.2239, 0.2231, 0.2223, 0.2189, 0.2189, 0.2195, 0.2206, 0.2169, 0.2178, 0.2176, 0.2167, 0.2175, 0.2158, 0.2151, 0.2157, 0.2127, 0.2103, 0.212, 0.2131, 0.2122, 0.2111, 0.2106, 0.2096, 0.2078, 0.208, 0.2079, 0.207, 0.2061, 0.2008, 0.2008, 0.2003, 0.2, 0.201, 0.1989, 0.201, 0.1996, 0.1956, 0.1984, 0.194, 0.1886, 0.1956, 0.1983, 0.1968, 0.1938, 0.1988, 0.19, 0.1993, 0.1963, 0.193, 0.1965, 0.1949, 0.1882, 0.1909, 0.1914, 0.1884, 0.1955, 0.1813, 0.1841, 0.1922, 0.1867, 0.1833, 0.1923, 0.191, 0.1646, 0.1761, 0.1712, 0.1648, 0.187, 0.1626, 0.1692, 0.1586, 0.1602, 0.1538, 0.1528, 0.153, 0.1673, 0.1315, 0.1584, 0.1371, 0.1423, 0.1635, 0.1106, 0.142, 0.09039, 0.1005, 0.08347, 0.06917, 0.02829, 0.07429, 0.03912, 0.0493, 0.064, 0.0289, 0.04448, 0.03757, 0.04847, 0.01885, 0.05451, 0.03473, 0.03651, 0.02499, 0.09845, 0.07816, 0.05216, 0.01501, 0.005549, 0.04445, 0.09747, 0.06926, 0.0984, 0.08409, 0.0658, 0.07466, 0.104, 0.03885, 0.05022, 0.0542, 0.02115, 0.09006, 0.07343, 0.04166, 0.06876, 0.08285, 0.0794, 0.05147, 0.1027, 0.09345, 0.1035, 0.1023, 0.1091, 0.09801, 0.1218, 0.1203, 0.15, 0.1369, 0.1247, 0.1314, 0.1385, 0.1345, 0.1371, 0.1476, 0.1441, 0.1486, 0.1473, 0.1092, 0.1433, 0.1568, 0.1506, 0.1161, 0.1567, 0.1434, 0.1464, 0.1043, 0.1436, 0.136, 0.133, 0.1532, 0.1469, 0.107, 0.1384, 0.1504, 0.1438, 0.1516, 0.1464, 0.1499, 0.143, 0.1385, 0.1493, 0.1389, 0.1198, 0.1441, 0.14, 0.1386, 0.1375, 0.1232, 0.1426, 0.1546, 0.1385, 0.1355, 0.1397, 0.1445, 0.1374, 0.137, 0.1497, 0.1396, 0.1373, 0.1491, 0.1457, 0.1479, 0.1464, 0.148, 0.1492, 0.1456, 0.1445, 0.1439, 0.1482, 0.1488, 0.1387, 0.1496, 0.1488, 0.1465, 0.1498, 0.1489, 0.1449, 0.1494, 0.1486, 0.1495, 0.1478, 0.1489, 0.147, 0.1475, 0.147, 0.1464, 0.1452, 0.1462, 0.1467, 0.1459, 0.1452, 0.145, 0.1454, 0.1443, 0.1418, 0.1427, 0.1401, 0.1383, 0.1423, 0.1358, 0.1344, 0.1392, 0.1302, 0.1316, 0.1197, 0.1135, 0.114, 0.1, 0.113, 0.1056, 0.1101, 0.1008, 0.04407, 0.1084, 0.1205, 0.1211, 0.1192, 0.1206, 0.1225, 0.125, 0.1283, 0.1307, 0.131, 0.1297, 0.1247, 0.1201, 0.1293, 0.1336, 0.134, 0.1363, 0.1345, 0.135, 0.1307, 0.1338, 0.1352, 0.1285, 0.1338, 0.1334, 0.1317, 0.1269, 0.1209, 0.1285, 0.1336, 0.1154, 0.1212, 0.128, 0.1162, 0.09964, 0.1269, 0.1269, 0.1053, 0.1134, 0.1251, 0.1012, 0.1114, 0.1068, 0.1083, 0.09513, 0.09934, 0.1106, 0.1034, 0.1114, 0.09369, 0.08611, 0.1004, 0.1033, 0.07841, 0.09182, 0.1079, 0.09633, 0.09192, 0.07793, 0.06079, 0.08011, 0.04984, 0.0505, 0.06957, 0.05777, 0.07809, 0.06314, 0.05666, 0.06121, 0.06058, 0.05822, 0.05844, 0.06657, 0.04493, 0.0268, 0.03827, 0.02137, 0.02213, 0.001942, 0.006368, 0.006205, 0.001975, 0.0007044, 5.115e-05, 0.0001419, 2.401e-06, 2.582e-05, 3.877e-05, 2.75e-06, 6.452e-07, 1.553e-06, 1.011e-08, 1.021e-10, 2.345e-06, 1.08e-06, 1.301e-10, 8.671e-06, 3.402e-06, 1.867e-11, 4.287e-07, 2.802e-07, 2.583e-08, 1.893e-06, 2.539e-05, 9.217e-05, 0.0001653, 0.0001261, 6.125e-05, 0.0005262, 2.62e-05, 4.307e-05, 1.358e-06, 1.817e-06, 3.8e-08, 5.281e-07, 1.333e-06, 1.902e-06, 0.0001075, 2.299e-06, 0.0002852, 0.0002443, 0.0001735, 1.263e-05, 5.818e-05, 4.329e-05, 4.617e-07, 1.059e-08, 2.561e-05, 0.0006005, 0.0003818, 7.578e-09, 1.561e-08, 0.0007926, 0.001048, 0.0003277, 2.789e-07, 0.0009271, 7.933e-05, 0.0007487, 0.0002972, 0.0002182, 0.0009133, 0.001139, 0.00916, 0.0001691, 8.841e-05, 0.0133, 0.004647, 0.005325, 0.0008594, 0.003286, 0.003666, 0.01716, 0.003501, 0.006411, 0.009633, 0.01039, 0.01783, 0.00186, 0.01389, 0.02231, 0.02417, 0.001483, 0.01586, 0.008308, 0.009132, 0.0163, 0.0125, 0.005651, 0.02158, 0.01624, 0.013, 0.01428, 0.01699, 0.02315, 0.01885, 0.008711, 0.01371, 0.04101, 0.03634, 0.01014, 0.004264, 0.02258, 0.02921, 0.04762, 0.0234, 0.03183, 0.0412, 0.04716, 0.05598, 0.02992, 0.03186, 0.04551, 0.01554, 0.05276, 0.03202, 0.02365, 0.01314, 0.02748, 0.03332, 0.01785, 0.006678, 0.01713, 0.02481, 0.03445, 0.06272, 0.02432, 0.0248, 0.0223, 0.04181, 0.02142, 0.04018, 0.02045, 0.05142, 0.0474, 0.04291, 0.04252, 0.02075, 0.03418, 0.06744, 0.05925, 0.06612, 0.05652, 0.0616, 0.06818, 0.06092, 0.05732, 0.07575, 0.06811, 0.07705, 0.08467, 0.08689, 0.07773, 0.06701, 0.05243, 0.0619, 0.08605, 0.08347, 0.08153, 0.06304, 0.08914, 0.08678, 0.08552, 0.07985, 0.07531, 0.08758, 0.0842, 0.08293, 0.08259, 0.08121, 0.08636, 0.09104, 0.08709, 0.09221, 0.08967, 0.0865, 0.0877, 0.08695, 0.09193, 0.08741, 0.08608, 0.08848, 0.09137, 0.09102, 0.08983, 0.08999, 0.09118, 0.08965, 0.08983, 0.08864, 0.0885, 0.08927, 0.08896, 0.09008, 0.08959, 0.09061, 0.08942, 0.08798, 0.08795, 0.08855, 0.08801, 0.08872, 0.08843, 0.08745, 0.08679, 0.08693, 0.08692, 0.08792, 0.08744, 0.0869, 0.08752, 0.0881, 0.08713, 0.08637, 0.08676, 0.0868, 0.08574, 0.08582, 0.08498, 0.08536, 0.08612, 0.08674, 0.08608, 0.08543, 0.08229, 0.08114, 0.07979, 0.0775, 0.08116, 0.08187, 0.08238, 0.08122, 0.07971, 0.08042, 0.08188, 0.08298, 0.08228, 0.08108, 0.07864, 0.07622, 0.07805, 0.07994, 0.08245, 0.08358, 0.08358, 0.08239, 0.08, 0.08215, 0.08308, 0.08215, 0.08154, 0.08046, 0.0808, 0.08147, 0.08085, 0.08079, 0.07988, 0.08059, 0.08065, 0.07844, 0.07681, 0.07819, 0.07901, 0.07924, 0.07919, 0.07739, 0.07621, 0.07774, 0.07897, 0.07762, 0.07587, 0.07667, 0.07789, 0.07906, 0.07798, 0.07792, 0.07781, 0.07848, 0.07813, 0.07758, 0.07704, 0.07632, 0.07668, 0.07363, 0.07581, 0.07415, 0.07382, 0.0734, 0.06753, 0.07194, 0.06727, 0.07094, 0.07297, 0.06619, 0.07281, 0.06972, 0.06695, 0.074, 0.06636, 0.07187, 0.07265, 0.06427, 0.07236, 0.07286, 0.06654, 0.07262, 0.07082, 0.07176, 0.07324, 0.07217, 0.07295, 0.07301, 0.07081, 0.07248, 0.072, 0.06548, 0.04786, 0.06484, 0.06906, 0.07058, 0.07143, 0.06913, 0.06867, 0.07027, 0.06814, 0.0673, 0.06861, 0.0679, 0.06544, 0.06762, 0.06491, 0.06168, 0.06622, 0.0678, 0.06158, 0.06841, 0.06834, 0.06506, 0.06764, 0.06724, 0.06728, 0.06156, 0.06709, 0.06857, 0.06567, 0.0676, 0.06805, 0.05843, 0.06698, 0.06671, 0.06475, 0.06533, 0.06363, 0.06054, 0.06183, 0.06088, 0.05649, 0.05679, 0.05376, 0.05413, 0.05155, 0.05404, 0.05091, 0.05215, 0.04396, 0.04812, 0.0402, 0.03462, 0.0278, 0.03111, 0.01627, 0.01105, 0.005382, 0.004349, 0.001339, 0.0004073, 0.0005296, 2.887e-06, 6.932e-06, 4.2e-08, 3.822e-06, 1.876e-06, 1.834e-07, 5.758e-06, 9.102e-06, 3.563e-10, 5.706e-10, 3.728e-05, 2.166e-05, 0.0001072, 6.14e-05, 5.117e-07, 3.312e-07, 1.22e-05, 9.895e-06, 0.0002039, 0.0003957, 0.0002358, 0.001399, 0.001539, 0.004532, 0.008186, 0.007736, 0.0123, 0.01821, 0.02412, 0.02768, 0.0259, 0.02757, 0.02969, 0.03072, 0.03226, 0.02839, 0.03687, 0.0301, 0.03186, 0.03465, 0.03188, 0.03451, 0.03291, 0.03384, 0.03438, 0.03301, 0.03205, 0.03248, 0.03218, 0.03287, 0.03213, 0.03191, 0.03206, 0.03123, 0.02944, 0.03111, 0.02982, 0.03065, 0.0289, 0.02928, 0.02974, 0.02983, 0.02999, 0.02964, 0.02804, 0.02793, 0.0276, 0.02535, 0.02684, 0.0263, 0.02677, 0.0248, 0.02612, 0.0259, 0.02141, 0.02363, 0.02596, 0.02469, 0.0249, 0.02424, 0.024, 0.0234, 0.02295, 0.02168, 0.02258, 0.02028, 0.01987, 0.02089, 0.01889, 0.0185, 0.02028, 0.0182, 0.0183, 0.01774, 0.01634, 0.01671, 0.02006, 0.01666, 0.01401, 0.0178, 0.01704, 0.01744, 0.01327, 0.01447, 0.01162, 0.01334, 0.01458, 0.01557, 0.007531, 0.01269, 0.01347, 0.009593, 0.01107, 0.01188, 0.01345, 0.01083, 0.01127, 0.008933, 0.008616, 0.01055, 0.01431, 0.004951, 0.01443, 0.006929, 0.004607, 0.008734, 0.01101, 0.008102, 0.005722, 0.005654, 0.003273, 0.002025, 0.001301, 0.001131, 0.00309, 0.000895, 0.001045, 0.0002585, 0.0001654, 5.506e-05, 4.059e-07, 1.242e-07, 2.504e-07, 5.598e-11, 1.702e-11, 1.013e-09, 3.13e-11, 6.293e-14, 2.11e-16, 5.959999999999999e-22, 3.526e-18, 6.884000000000001e-26, 1.6809999999999998e-23, 1.741e-27, 1.189e-21, 1.012e-27, 1.477e-25, 4.065e-28, 1.2189999999999999e-23, 1.909e-21, 2.556e-32, 6.025e-15, 7.133e-15, 2.185e-16, 2.641e-16, 1.42e-21, 6.529e-21, 6.126e-29, 1.3139999999999999e-39, 3.432e-28, 3.292e-20, 8.995e-21, 3.172e-19, 3.542e-22, 1.52e-18, 9.807e-17, 1.032e-21, 3.104e-18, 1.578e-31, 1.2e-18, 1.947e-15, 2.82e-17, 3.6759999999999994e-22, 4.558e-17, 1.111e-16, 6.47e-19, 1.949e-15, 1.026e-19, 8.718e-18, 2.2e-15, 1.263e-14, 6.575e-13, 3.367e-12, 2.299e-12, 4.204e-10, 8.154e-12, 1.903e-08, 5.909e-09, 1.197e-10, 4.371e-07, 5.718e-06, 3.542e-10, 2.414e-07, 3.865e-05, 1.177e-06, 5.371e-07, 1.043e-05, 5.862e-05, 3.124e-06, 0.0001625, 0.0001305, 0.0001467, 8.411e-05, 0.001049, 0.0002925, 7.587e-05, 0.001014, 0.0004955, 0.001103, 0.0004227, 0.002579, 0.00242, 0.0007797, 0.0005762, 0.001961, 0.0008684, 0.001938, 0.002696, 0.0001437, 0.0004444, 0.0005452, 0.002803, 0.003942, 0.0016, 0.002826, 0.001092, 0.002504, 0.002261, 0.0002614, 0.00273, 0.002213, 0.0009296, 0.0007593, 0.001559, 0.0004742, 0.000133, 0.002263, 0.001087, 0.0006709, 0.002167, 0.001321, 0.0006747, 0.0009044, 0.0002622, 0.001611, 0.0003565, 0.0003387, 0.0008589, 0.003533, 0.001132, 0.002066, 0.004033, 0.001201, 0.001195, 0.002276, 0.002005, 0.002958, 0.00424, 0.004402, 0.002579, 0.003594, 0.001916, 0.001425, 0.0006552, 0.0001404, 9.078e-05, 3.59e-05, 0.0001646, 0.0003257, 7.158e-05, 7.631e-05, 0.002235, 0.0006937, 0.0002427, 0.0005042, 0.003052, 0.0001974, 0.0008258, 0.0002412, 0.001813, 0.0006704, 0.003596, 0.002265, 0.0004582, 0.0004804, 0.001227, 0.0006965, 8.654e-09, 3.082e-06, 0.0005087, 0.001378, 0.002302, 0.00129, 0.0007894, 0.002678, 0.0009303, 0.001585, 0.002211, 0.0007047, 0.002847, 0.0008941, 0.002191, 0.002282, 0.002631, 0.003931, 0.0007206, 0.002205, 0.001369, 0.00417, 0.002376, 0.001709, 0.003825, 0.001627, 0.003493, 0.002934, 0.002046, 0.004079, 0.002272, 0.003881, 0.003099, 0.00311, 0.003744, 0.002904, 0.003791, 0.003716, 0.003632, 0.003807, 0.003802, 0.003964, 0.003691, 0.003485, 0.002636, 0.002471, 0.002664, 0.003289, 0.002837, 0.003393, 0.0032, 0.002596, 0.002459, 0.003033, 0.002693, 0.002959, 0.003098, 0.003318, 0.00305, 0.00296, 0.003103, 0.003771, 0.003127, 0.003199, 0.003356, 0.003734, 0.00316, 0.003145, 0.003588, 0.003584, 0.003126, 0.002559, 0.00165, 0.002751, 0.002992, 0.003034, 0.003295, 0.003536, 0.003447, 0.002919, 0.002963, 0.003417, 0.003417, 0.002962, 0.002774, 0.002837, 0.003269, 0.002996, 0.002956, 0.002911, 0.002749, 0.003007, 0.002969, 0.003117, 0.002858, 0.002522, 0.002861, 0.003167, 0.003021, 0.002707, 0.002546, 0.00311, 0.003062, 0.003132, 0.0025, 0.002852, 0.002705, 0.002724, 0.002621, 0.002354, 0.002228, 0.001876, 0.001619, 0.001491, 0.00156, 0.001629, 0.001913, 0.002313, 0.002175, 0.001753, 0.001688, 0.001702, 0.001677, 0.00176, 0.001903, 0.001966, 0.002061, 0.00214, 0.002171, 0.002217, 0.002258, 0.002232, 0.002129, 0.002072, 0.002102, 0.002063, 0.00199, 0.001881]</t>
  </si>
  <si>
    <t>3.042e-35, 5.284e-33, 5.256e-32, 8.395e-30, 1.7920000000000001e-28, 1.336e-27, 1.2250000000000001e-26, 3.327e-26, 4.639e-24, 3.432e-23, 1.8399999999999998e-22, 3.753e-21, 2.6080000000000002e-20, 3.366e-19, 2.057e-18, 2.065e-17, 2.495e-16, 1.67e-15, 9.591e-15, 6.446e-14, 3.395e-13, 1.175e-12, 4.696e-12, 2.909e-11, 1.234e-10, 2.478e-10, 8.332e-10, 3.684e-09, 8.695e-09, 1.983e-08, 4.838e-08, 1.752e-07, 4.147e-07, 7.008e-07, 1.1e-06, 3.593e-06, 6.604e-06, 7.432e-06, 1.813e-05, 3.48e-05, 4.109e-05, 6.372e-05, 0.0001252, 0.0002109, 0.0001855, 0.0003977, 0.0007956, 0.001062, 0.001018, 0.001566, 0.002444, 0.002848, 0.002791, 0.003518, 0.005266, 0.007023, 0.007489, 0.008887, 0.008182, 0.009938, 0.01028, 0.01698, 0.02181, 0.0214, 0.02206, 0.0274, 0.03014, 0.02947, 0.03753, 0.03378, 0.04485, 0.03786, 0.03343, 0.04836, 0.0606, 0.06373, 0.05006, 0.06217, 0.07398, 0.06147, 0.07504, 0.09362, 0.08279, 0.07995, 0.08747, 0.07671, 0.07626, 0.09245, 0.1087, 0.1116, 0.09906, 0.1271, 0.155, 0.1555, 0.1567, 0.153, 0.1381, 0.1454, 0.1737, 0.198, 0.202, 0.1642, 0.169, 0.1723, 0.1858, 0.1842, 0.1856, 0.1705, 0.1762, 0.2031, 0.1912, 0.2188, 0.1524, 0.1854, 0.1538, 0.193, 0.1883, 0.2142, 0.2149, 0.2072, 0.2498, 0.2265, 0.2191, 0.2045, 0.2466, 0.2327, 0.2562, 0.2418, 0.1815, 0.1811, 0.2443, 0.2521, 0.2161, 0.2465, 0.2653, 0.2155, 0.2483, 0.2501, 0.2336, 0.2326, 0.2895, 0.307, 0.2754, 0.2675, 0.2901, 0.2282, 0.2895, 0.3114, 0.3252, 0.3315, 0.3319, 0.3016, 0.3173, 0.2723, 0.2261, 0.2782, 0.2216, 0.1903, 0.2675, 0.3422, 0.3646, 0.2929, 0.2684, 0.3108, 0.2702, 0.3758, 0.3392, 0.314, 0.3859, 0.3313, 0.339, 0.4274, 0.455, 0.4295, 0.4201, 0.4379, 0.3849, 0.3901, 0.4231, 0.4529, 0.4849, 0.378, 0.4056, 0.5095, 0.3395, 0.4088, 0.4176, 0.2728, 0.398, 0.3309, 0.323, 0.484, 0.4028, 0.419, 0.4453, 0.523, 0.569, 0.5398, 0.4472, 0.41, 0.4279, 0.5203, 0.5235, 0.4166, 0.3715, 0.318, 0.2955, 0.2856, 0.3162, 0.4667, 0.4645, 0.4341, 0.3731, 0.4919, 0.4101, 0.4622, 0.4282, 0.4248, 0.46, 0.5591, 0.563, 0.5198, 0.6139, 0.6282, 0.5308, 0.4768, 0.2661, 0.1941, 0.3961, 0.5052, 0.6183, 0.6299, 0.5478, 0.3213, 0.2418, 0.4933, 0.6927, 0.718, 0.7799, 0.7796, 0.8116, 0.8382, 0.8894, 0.8496, 0.8408, 0.8449, 0.8357, 0.8266, 0.863, 0.928, 0.8147, 0.8867, 0.957, 0.9373, 0.9532, 0.9602, 0.9817, 0.9618, 0.9482, 0.9648, 0.9647, 1.014, 0.9675, 0.9491, 1.008, 1.01, 0.9882, 0.9733, 0.9515, 0.9048, 0.7948, 0.7906, 1.025, 1.034, 0.9638, 1.01, 1.142, 1.13, 1.033, 1.071, 1.109, 1.153, 1.241, 1.214, 1.243, 1.22, 1.168, 1.266, 1.289, 1.299, 1.339, 1.393, 1.346, 1.269, 1.329, 1.34, 1.376, 1.403, 1.359, 1.355, 1.362, 1.397, 1.412, 1.405, 1.385, 1.371, 1.387, 1.365, 1.385, 1.395, 1.354, 1.355, 1.43, 1.415, 1.419, 1.434, 1.393, 1.4, 1.442, 1.437, 1.443, 1.474, 1.486, 1.471, 1.444, 1.378, 1.207, 1.268, 1.393, 1.4, 1.476, 1.453, 1.374, 1.422, 1.438, 1.453, 1.465, 1.49, 1.423, 1.443, 1.404, 1.38, 1.364, 1.423, 1.396, 1.441, 1.491, 1.422, 1.378, 1.418, 1.412, 1.451, 1.468, 1.392, 1.384, 1.372, 1.37, 1.219, 1.283, 1.348, 1.399, 1.414, 1.417, 1.393, 1.445, 1.463, 1.399, 1.32, 1.397, 1.475, 1.455, 1.478, 1.429, 1.388, 1.431, 1.464, 1.479, 1.422, 1.449, 1.439, 1.381, 1.394, 1.439, 1.423, 1.451, 1.447, 1.456, 1.455, 1.438, 1.444, 1.462, 1.446, 1.457, 1.432, 1.467, 1.472, 1.454, 1.41, 1.4, 1.375, 1.393, 1.412, 1.403, 1.442, 1.404, 1.393, 1.373, 1.4, 1.39, 1.364, 1.361, 1.349, 1.385, 1.4, 1.395, 1.37, 1.357, 1.373, 1.352, 1.358, 1.387, 1.396, 1.424, 1.429, 1.444, 1.41, 1.383, 1.418, 1.395, 1.255, 1.313, 1.38, 1.369, 1.381, 1.376, 1.348, 1.387, 1.374, 1.367, 1.366, 1.364, 1.351, 1.342, 1.363, 1.387, 1.38, 1.375, 1.39, 1.375, 1.379, 1.37, 1.378, 1.375, 1.358, 1.341, 1.371, 1.326, 1.324, 1.376, 1.363, 1.372, 1.374, 1.359, 1.339, 1.316, 1.313, 1.334, 1.352, 1.254, 1.319, 1.285, 1.317, 1.307, 1.347, 1.334, 1.356, 1.339, 1.362, 1.375, 1.361, 1.349, 1.349, 1.343, 1.363, 1.359, 1.364, 1.34, 1.335, 1.343, 1.316, 1.31, 1.365, 1.328, 1.349, 1.333, 1.293, 1.142, 1.174, 1.312, 1.319, 1.325, 1.332, 1.334, 1.309, 1.324, 1.325, 1.327, 1.326, 1.327, 1.348, 1.342, 1.343, 1.332, 1.352, 1.348, 1.336, 1.346, 1.333, 1.337, 1.316, 1.327, 1.319, 1.318, 1.316, 1.31, 1.322, 1.314, 0.8197, 0.985, 0.99, 1.048, 1.115, 1.173, 1.193, 1.204, 1.242, 1.247, 1.295, 1.276, 1.265, 1.251, 1.244, 1.247, 1.25, 1.279, 1.284, 1.278, 1.279, 1.282, 1.277, 1.281, 1.277, 1.271, 1.261, 1.266, 1.234, 1.239, 1.144, 1.084, 0.998, 1.044, 1.101, 1.208, 1.156, 1.073, 1.073, 1.105, 1.112, 1.065, 1.078, 1.137, 1.099, 1.148, 1.188, 1.21, 1.189, 1.187, 1.193, 1.197, 1.176, 1.2, 1.185, 1.183, 1.212, 1.207, 1.206, 1.212, 1.214, 1.212, 1.198, 1.197, 1.186, 1.191, 1.197, 1.2, 1.194, 1.193, 1.195, 1.18, 1.153, 0.1441, 0.06799, 0.532, 0.2364, 0.3806, 0.5322, 0.6803, 0.887, 1.047, 1.075, 1.118, 1.13, 1.133, 1.141, 1.136, 1.128, 1.142, 1.127, 1.121, 1.122, 1.116, 1.117, 1.124, 1.105, 1.111, 1.104, 1.117, 1.105, 1.095, 1.098, 1.078, 1.079, 1.07, 1.054, 1.059, 1.081, 1.063, 1.064, 1.082, 1.078, 1.064, 1.063, 1.06, 1.054, 1.054, 1.046, 1.07, 1.059, 1.058, 1.043, 1.042, 1.047, 1.028, 1.014, 0.9316, 0.9252, 0.8812, 0.8845, 0.8583, 0.9187, 0.8811, 0.9839, 0.967, 0.7349, 0.9567, 0.9729, 0.9486, 0.988, 0.8816, 0.9442, 0.9407, 0.941, 0.9236, 0.9496, 0.9301, 0.9926, 0.9681, 0.9945, 0.971, 0.9784, 0.9979, 0.9873, 0.9845, 0.9791, 0.9689, 0.9972, 0.9922, 0.9722, 0.9685, 0.9411, 0.9014, 0.9567, 0.9492, 0.9116, 0.7891, 0.8645, 0.9462, 0.9657, 0.9594, 0.9596, 0.9607, 0.9559, 0.9707, 0.9938, 0.9443, 0.9361, 0.8418, 0.8786, 0.9562, 0.9365, 0.9633, 0.9503, 0.947, 0.9452, 0.9341, 0.9154, 0.9252, 0.9345, 0.9453, 0.9307, 0.9107, 0.8985, 0.9182, 0.9205, 0.9165, 0.9234, 0.884, 0.8908, 0.9069, 0.9126, 0.9097, 0.9065, 0.8849, 0.8649, 0.8476, 0.818, 0.7942, 0.714, 0.751, 0.6011, 0.7484, 0.6369, 0.6929, 0.7084, 0.8449, 0.824, 0.7794, 0.6671, 0.6821, 0.7171, 0.6651, 0.6902, 0.7133, 0.6766, 0.6734, 0.7149, 0.6312, 0.7451, 0.6489, 0.7517, 0.7585, 0.7686, 0.7111, 0.7419, 0.7286, 0.7146, 0.7211, 0.7847, 0.6413, 0.6035, 0.5061, 0.4735, 0.3725, 0.3225, 0.2185, 0.3138, 0.2217, 0.2297, 0.2711, 0.4591, 0.5306, 0.4307, 0.4776, 0.3391, 0.3373, 0.4397, 0.2581, 0.4495, 0.3381, 0.5664, 0.2153, 0.5526, 0.3469, 0.4136, 0.4744, 0.4218, 0.3933, 0.3539, 0.5066, 0.436, 0.486, 0.521, 0.4974, 0.551, 0.5132, 0.5457, 0.5614, 0.5654, 0.6713, 0.7003, 0.6627, 0.7218, 0.6936, 0.6423, 0.6078, 0.6186, 0.6071, 0.665, 0.6423, 0.6617, 0.6356, 0.7138, 0.693, 0.6722, 0.7241, 0.69, 0.7315, 0.7225, 0.7216, 0.7246, 0.7162, 0.7275, 0.7309, 0.721, 0.7299, 0.728, 0.7263, 0.7267, 0.7235, 0.7208, 0.7175, 0.7245, 0.7113, 0.7123, 0.6965, 0.6687, 0.6962, 0.7101, 0.7078, 0.7052, 0.7031, 0.7064, 0.7017, 0.7043, 0.6994, 0.6951, 0.692, 0.6941, 0.6906, 0.6784, 0.6874, 0.686, 0.6816, 0.6891, 0.683, 0.6876, 0.6852, 0.6836, 0.6823, 0.6745, 0.6779, 0.6757, 0.6732, 0.6631, 0.6629, 0.6648, 0.6685, 0.6573, 0.6602, 0.6599, 0.6571, 0.6598, 0.655, 0.6529, 0.6551, 0.6462, 0.639, 0.6447, 0.6481, 0.6457, 0.6426, 0.6416, 0.6389, 0.6336, 0.6348, 0.635, 0.6327, 0.6305, 0.6148, 0.6154, 0.6142, 0.6134, 0.6169, 0.6108, 0.6174, 0.6139, 0.601, 0.6095, 0.5966, 0.5791, 0.6007, 0.6076, 0.6035, 0.5943, 0.6078, 0.585, 0.6089, 0.6024, 0.5929, 0.5994, 0.5973, 0.579, 0.5831, 0.5837, 0.581, 0.5978, 0.561, 0.5656, 0.5863, 0.5743, 0.5675, 0.5875, 0.5831, 0.5173, 0.5384, 0.5348, 0.5194, 0.5702, 0.5134, 0.532, 0.506, 0.509, 0.4924, 0.4924, 0.4925, 0.5253, 0.4408, 0.5045, 0.4528, 0.4609, 0.5158, 0.3767, 0.4584, 0.3211, 0.3527, 0.2938, 0.2598, 0.1273, 0.2717, 0.1588, 0.1985, 0.2474, 0.1254, 0.1791, 0.1515, 0.1919, 0.08864, 0.2145, 0.1513, 0.1561, 0.1158, 0.3545, 0.2884, 0.2095, 0.07427, 0.02743, 0.1844, 0.3542, 0.2578, 0.3373, 0.2999, 0.2451, 0.2711, 0.3651, 0.1546, 0.201, 0.217, 0.1002, 0.3164, 0.2683, 0.1668, 0.2563, 0.2975, 0.2774, 0.2072, 0.3526, 0.3262, 0.355, 0.3499, 0.3652, 0.3336, 0.396, 0.3946, 0.4726, 0.4358, 0.4108, 0.4197, 0.4396, 0.4342, 0.4387, 0.4654, 0.4563, 0.464, 0.4645, 0.3662, 0.4497, 0.4823, 0.4695, 0.379, 0.4827, 0.4501, 0.4597, 0.3458, 0.4488, 0.4298, 0.4237, 0.475, 0.4601, 0.3533, 0.4334, 0.4655, 0.4533, 0.4695, 0.4556, 0.4653, 0.4487, 0.4382, 0.4603, 0.4313, 0.3861, 0.4498, 0.4407, 0.4349, 0.4304, 0.3919, 0.4418, 0.4732, 0.4353, 0.4224, 0.4328, 0.4451, 0.4297, 0.4322, 0.4609, 0.4383, 0.4323, 0.4591, 0.451, 0.4558, 0.4518, 0.4557, 0.458, 0.4488, 0.4461, 0.4458, 0.4551, 0.4558, 0.4305, 0.4567, 0.4556, 0.4498, 0.4565, 0.454, 0.4458, 0.4545, 0.4528, 0.4551, 0.4515, 0.4534, 0.4476, 0.4488, 0.4485, 0.4458, 0.442, 0.4456, 0.447, 0.4444, 0.4427, 0.443, 0.4435, 0.4407, 0.4346, 0.4355, 0.4307, 0.4268, 0.4351, 0.4207, 0.4178, 0.4279, 0.4088, 0.4119, 0.3851, 0.3711, 0.3725, 0.3394, 0.3695, 0.3527, 0.3619, 0.3397, 0.1925, 0.359, 0.3857, 0.3867, 0.382, 0.3847, 0.3893, 0.3948, 0.4014, 0.4064, 0.4061, 0.4016, 0.3839, 0.3679, 0.3966, 0.4089, 0.4103, 0.4159, 0.4121, 0.4126, 0.4035, 0.4087, 0.4127, 0.3987, 0.4092, 0.4081, 0.4056, 0.3948, 0.3799, 0.3968, 0.4084, 0.3659, 0.3783, 0.3951, 0.3644, 0.3269, 0.3915, 0.3922, 0.3368, 0.3566, 0.3882, 0.3262, 0.351, 0.3404, 0.3435, 0.3095, 0.3201, 0.3491, 0.3304, 0.3505, 0.3069, 0.2833, 0.3231, 0.3322, 0.2682, 0.3007, 0.3428, 0.3123, 0.3007, 0.2619, 0.2155, 0.2729, 0.1884, 0.1856, 0.2498, 0.2046, 0.2664, 0.2225, 0.2057, 0.22, 0.2164, 0.2049, 0.2128, 0.2364, 0.1825, 0.1108, 0.1526, 0.1007, 0.1061, 0.01494, 0.04174, 0.03658, 0.01729, 0.008534, 0.001034, 0.0022, 8.694e-05, 0.0005535, 0.0008073, 9.673e-05, 3.615e-05, 6.544e-05, 8.72e-07, 8.338e-09, 0.0001018, 5.345e-05, 9.562e-09, 0.000324, 0.0001305, 8.801e-10, 2.254e-05, 1.737e-05, 1.968e-06, 7.466e-05, 0.0006431, 0.001734, 0.002879, 0.001941, 0.001033, 0.006945, 0.0004637, 0.0008628, 3.646e-05, 7.582e-05, 2.128e-06, 2.961e-05, 4.547e-05, 8.955e-05, 0.002191, 5.994e-05, 0.004455, 0.003702, 0.002952, 0.0002678, 0.001006, 0.001093, 1.875e-05, 9.299e-07, 0.0005079, 0.007896, 0.005183, 7.2e-07, 1.323e-06, 0.007648, 0.01058, 0.003451, 1.36e-05, 0.01033, 0.0009638, 0.008332, 0.004068, 0.002887, 0.009178, 0.01034, 0.05489, 0.002214, 0.001309, 0.06808, 0.03106, 0.03404, 0.006027, 0.02148, 0.02391, 0.08461, 0.01991, 0.03454, 0.05267, 0.05256, 0.07864, 0.01466, 0.06583, 0.09544, 0.1006, 0.01201, 0.07074, 0.03959, 0.05087, 0.07856, 0.0613, 0.0316, 0.09803, 0.07548, 0.06592, 0.06964, 0.07505, 0.1005, 0.08751, 0.0423, 0.06787, 0.1569, 0.146, 0.05052, 0.02364, 0.09669, 0.1205, 0.1764, 0.09503, 0.1325, 0.1583, 0.1696, 0.2028, 0.1161, 0.1277, 0.1725, 0.06797, 0.1903, 0.1178, 0.1008, 0.06365, 0.1135, 0.1336, 0.08132, 0.03426, 0.07845, 0.1037, 0.131, 0.2186, 0.09939, 0.1035, 0.08909, 0.1555, 0.08961, 0.1507, 0.08324, 0.1871, 0.1691, 0.1591, 0.1585, 0.0888, 0.1291, 0.2272, 0.2024, 0.2187, 0.1999, 0.2134, 0.2288, 0.2071, 0.1967, 0.2425, 0.2232, 0.2481, 0.2664, 0.2745, 0.2456, 0.2187, 0.1808, 0.2065, 0.2691, 0.2639, 0.2563, 0.2117, 0.2777, 0.2726, 0.2673, 0.2552, 0.2441, 0.2725, 0.2638, 0.2619, 0.2607, 0.2578, 0.2697, 0.2784, 0.2702, 0.2817, 0.2762, 0.2693, 0.2726, 0.2703, 0.2812, 0.2694, 0.2661, 0.2731, 0.2789, 0.2774, 0.2741, 0.2753, 0.2783, 0.2743, 0.2739, 0.2707, 0.2697, 0.2723, 0.2718, 0.2747, 0.2738, 0.2761, 0.2731, 0.2682, 0.2681, 0.2697, 0.2682, 0.2705, 0.27, 0.2665, 0.2646, 0.2649, 0.2649, 0.2679, 0.2664, 0.2648, 0.2668, 0.2685, 0.2658, 0.2634, 0.2647, 0.2645, 0.2614, 0.2616, 0.2591, 0.2601, 0.2624, 0.2644, 0.2625, 0.2607, 0.2514, 0.2482, 0.2446, 0.238, 0.2497, 0.2525, 0.2539, 0.2503, 0.2453, 0.2474, 0.2509, 0.2538, 0.2517, 0.2478, 0.2398, 0.2323, 0.238, 0.2437, 0.2517, 0.2547, 0.255, 0.2512, 0.244, 0.2509, 0.2532, 0.2504, 0.2484, 0.2453, 0.2465, 0.2482, 0.2463, 0.2461, 0.2434, 0.2455, 0.246, 0.2391, 0.2341, 0.2384, 0.2407, 0.2417, 0.2414, 0.2358, 0.2322, 0.2372, 0.2407, 0.2369, 0.2312, 0.2338, 0.2376, 0.241, 0.2382, 0.2377, 0.2378, 0.2396, 0.2389, 0.2369, 0.2355, 0.234, 0.2344, 0.2268, 0.2317, 0.2286, 0.2264, 0.2243, 0.2102, 0.2199, 0.2101, 0.2176, 0.2226, 0.2084, 0.222, 0.216, 0.2107, 0.2257, 0.2089, 0.2204, 0.2223, 0.2042, 0.2218, 0.2229, 0.2092, 0.2224, 0.2189, 0.2207, 0.2235, 0.2211, 0.2233, 0.2234, 0.2181, 0.2214, 0.2202, 0.2057, 0.1656, 0.2037, 0.2121, 0.2162, 0.2183, 0.2122, 0.2098, 0.2145, 0.2099, 0.2068, 0.2096, 0.2086, 0.2029, 0.2063, 0.1984, 0.191, 0.2022, 0.2069, 0.1945, 0.2089, 0.2087, 0.2017, 0.2071, 0.2056, 0.2063, 0.1942, 0.2063, 0.2094, 0.2031, 0.2071, 0.2078, 0.1865, 0.2054, 0.2042, 0.1995, 0.2004, 0.1967, 0.1884, 0.1911, 0.1879, 0.1777, 0.1772, 0.1675, 0.1693, 0.1622, 0.1694, 0.1609, 0.1644, 0.1422, 0.1539, 0.1327, 0.1174, 0.09845, 0.1086, 0.06696, 0.04471, 0.02788, 0.02227, 0.009881, 0.00386, 0.004938, 8.784e-05, 0.0001274, 2.446e-06, 0.0001506, 8.097e-05, 9.39e-06, 0.0001325, 0.0002341, 5.976e-08, 9.076e-08, 0.000653, 0.0004243, 0.001635, 0.0009788, 2.094e-05, 1.286e-05, 0.0002982, 0.0001957, 0.002516, 0.003746, 0.002447, 0.009833, 0.009038, 0.02196, 0.03571, 0.03538, 0.04845, 0.06549, 0.08186, 0.09144, 0.08649, 0.09063, 0.09594, 0.09822, 0.1019, 0.09205, 0.1132, 0.09711, 0.101, 0.107, 0.1005, 0.106, 0.1026, 0.1047, 0.1054, 0.1022, 0.09959, 0.1003, 0.09958, 0.1009, 0.09871, 0.09802, 0.09816, 0.09584, 0.09184, 0.09561, 0.09248, 0.09404, 0.08978, 0.09041, 0.09125, 0.09128, 0.09159, 0.0906, 0.08693, 0.0865, 0.08529, 0.07868, 0.08275, 0.08186, 0.08266, 0.07767, 0.08087, 0.08033, 0.0701, 0.07457, 0.07967, 0.07681, 0.07721, 0.07544, 0.07486, 0.07334, 0.07209, 0.06919, 0.07096, 0.06567, 0.06463, 0.06671, 0.06218, 0.06113, 0.0648, 0.06003, 0.06016, 0.05849, 0.05529, 0.05607, 0.06341, 0.05557, 0.04893, 0.0573, 0.05592, 0.05667, 0.04635, 0.04962, 0.04154, 0.04626, 0.04929, 0.05112, 0.03041, 0.04414, 0.04541, 0.03469, 0.03889, 0.04136, 0.04538, 0.03758, 0.03875, 0.03214, 0.03073, 0.03686, 0.04751, 0.01929, 0.04712, 0.02585, 0.0185, 0.03122, 0.03823, 0.02981, 0.02285, 0.02292, 0.01456, 0.01027, 0.007533, 0.006543, 0.01474, 0.004828, 0.005624, 0.001783, 0.001796, 0.00054, 2.087e-05, 9.296e-06, 1.514e-05, 1.355e-08, 4.538e-09, 2.132e-07, 7.44e-09, 3.273e-11, 6.081e-14, 2.2340000000000003e-20, 3.898e-16, 5.214e-25, 2.509e-22, 4.9340000000000005e-26, 3.3510000000000004e-20, 1.4260000000000002e-26, 1.304e-24, 1.776e-27, 5.462e-22, 4.9510000000000005e-20, 1.646e-32, 3.025e-12, 3.232e-12, 6.209e-14, 6.012e-14, 5.2410000000000005e-20, 5.785e-19, 5.291000000000001e-28, 9.186999999999999e-41, 3.0879999999999998e-27, 3.934e-18, 8.844e-19, 2.457e-17, 2.776e-20, 2.036e-16, 1.912e-14, 1.428e-19, 3.242e-16, 2.221e-31, 3.362e-16, 5.263e-13, 6.403e-15, 4.6070000000000004e-20, 1.56e-14, 3.798e-14, 1.345e-16, 9.187e-13, 1.813e-17, 2.306e-15, 8.275e-13, 8.279e-12, 2.601e-10, 2.047e-09, 1.686e-09, 8.248e-08, 1.699e-09, 1.578e-06, 5.31e-07, 2.292e-08, 2.314e-05, 0.0001431, 7.204e-08, 1.059e-05, 0.0005222, 3.688e-05, 1.107e-05, 0.0001928, 0.0007547, 8.269e-05, 0.001496, 0.001074, 0.001414, 0.0007169, 0.005798, 0.001906, 0.0006642, 0.005411, 0.003099, 0.005622, 0.002467, 0.01106, 0.01056, 0.004111, 0.003358, 0.008942, 0.004044, 0.008507, 0.01104, 0.0009084, 0.002419, 0.003024, 0.01131, 0.01453, 0.007204, 0.01127, 0.005256, 0.009984, 0.009507, 0.001762, 0.01072, 0.009025, 0.004317, 0.003824, 0.007094, 0.002575, 0.0009374, 0.00913, 0.005251, 0.003679, 0.008787, 0.005689, 0.003612, 0.004661, 0.001727, 0.006874, 0.001981, 0.002113, 0.004202, 0.01344, 0.004921, 0.007964, 0.0147, 0.005332, 0.005172, 0.009246, 0.008044, 0.01154, 0.01504, 0.01517, 0.01026, 0.01275, 0.008622, 0.005937, 0.003835, 0.001021, 0.0007824, 0.0003795, 0.001203, 0.002194, 0.0005323, 0.0006504, 0.009168, 0.004025, 0.001388, 0.002822, 0.01162, 0.001385, 0.003981, 0.001632, 0.007687, 0.003499, 0.01284, 0.009284, 0.002335, 0.002413, 0.005503, 0.003862, 1.53e-06, 6.585e-05, 0.003161, 0.005526, 0.009261, 0.005276, 0.003922, 0.009804, 0.004532, 0.006493, 0.008324, 0.003827, 0.01019, 0.004622, 0.008435, 0.009064, 0.009802, 0.01306, 0.003879, 0.008284, 0.006232, 0.01357, 0.009211, 0.007319, 0.01261, 0.007034, 0.01189, 0.01056, 0.008067, 0.01319, 0.008807, 0.01266, 0.01085, 0.01088, 0.01233, 0.01033, 0.0124, 0.01221, 0.012, 0.01239, 0.01233, 0.01268, 0.01202, 0.01154, 0.009475, 0.009042, 0.009537, 0.01098, 0.009852, 0.01119, 0.01074, 0.009151, 0.0089, 0.01023, 0.009428, 0.01004, 0.01028, 0.0108, 0.01024, 0.009991, 0.01022, 0.01185, 0.01037, 0.01046, 0.01083, 0.01168, 0.01039, 0.0103, 0.01129, 0.01126, 0.01025, 0.008747, 0.00634, 0.009249, 0.009842, 0.009962, 0.01047, 0.01097, 0.01079, 0.009561, 0.009622, 0.01068, 0.01069, 0.009599, 0.009064, 0.009196, 0.01022, 0.009551, 0.009439, 0.009413, 0.008989, 0.009552, 0.009442, 0.009811, 0.009229, 0.008367, 0.009174, 0.009901, 0.009547, 0.008818, 0.008383, 0.00972, 0.009607, 0.009741, 0.008272, 0.009098, 0.008763, 0.0088, 0.008544, 0.007921, 0.007612, 0.006752, 0.006099, 0.005755, 0.00592, 0.006095, 0.0068, 0.007737, 0.007407, 0.006377, 0.006203, 0.006228, 0.006156, 0.006354, 0.006694, 0.00684, 0.00705, 0.007216, 0.007274, 0.007375, 0.007464, 0.007393, 0.007146, 0.007, 0.007052, 0.006947, 0.006763, 0.006452]</t>
  </si>
  <si>
    <t>4.413e-21, 1.34e-19, 6.944e-19, 4.214e-19, 1.447e-18, 3.897e-18, 1.269e-17, 2.078e-17, 3.354e-16, 9.561e-16, 1.946e-15, 9.527e-15, 3.799e-14, 1.663e-13, 4.668e-13, 1.746e-12, 4.583e-12, 1.495e-11, 4.175e-11, 1.299e-10, 3.662e-10, 7.526e-10, 1.623e-09, 4.661e-09, 9.816e-09, 1.452e-08, 3.324e-08, 8.805e-08, 1.457e-07, 1.836e-07, 3.255e-07, 8.037e-07, 1.568e-06, 2.226e-06, 3.059e-06, 8.47e-06, 1.381e-05, 1.434e-05, 3.28e-05, 5.916e-05, 6.853e-05, 0.0001062, 0.0002199, 0.0004111, 0.0003705, 0.0007171, 0.001274, 0.001614, 0.001522, 0.00231, 0.003596, 0.004184, 0.004066, 0.005111, 0.007782, 0.01061, 0.01122, 0.0134, 0.01337, 0.01523, 0.01526, 0.02464, 0.03085, 0.02969, 0.0297, 0.03614, 0.03914, 0.03778, 0.04734, 0.0422, 0.05535, 0.04589, 0.04028, 0.05812, 0.07187, 0.07433, 0.05814, 0.07287, 0.0868, 0.06968, 0.08375, 0.106, 0.09542, 0.0913, 0.0954, 0.08277, 0.083, 0.1029, 0.1199, 0.1209, 0.1031, 0.1334, 0.1632, 0.1637, 0.1622, 0.1558, 0.1375, 0.145, 0.1742, 0.1976, 0.1982, 0.1571, 0.1592, 0.1619, 0.1755, 0.1737, 0.1722, 0.1544, 0.1575, 0.1822, 0.1713, 0.202, 0.1394, 0.1601, 0.1305, 0.1615, 0.1581, 0.1838, 0.1807, 0.1736, 0.2014, 0.181, 0.1772, 0.1612, 0.1918, 0.1786, 0.1963, 0.1846, 0.1353, 0.1376, 0.1801, 0.1827, 0.1545, 0.1742, 0.1868, 0.1506, 0.1706, 0.1697, 0.1568, 0.1547, 0.1906, 0.2003, 0.1785, 0.1735, 0.1852, 0.1438, 0.1803, 0.192, 0.1985, 0.2006, 0.1993, 0.1793, 0.1869, 0.159, 0.1309, 0.1596, 0.126, 0.1073, 0.1495, 0.1899, 0.2006, 0.1597, 0.145, 0.1663, 0.1433, 0.1976, 0.1769, 0.1623, 0.1978, 0.1684, 0.1709, 0.2137, 0.2256, 0.2112, 0.2049, 0.2119, 0.1847, 0.1857, 0.1998, 0.2122, 0.2254, 0.1743, 0.1855, 0.2313, 0.1529, 0.1827, 0.1852, 0.12, 0.1738, 0.1434, 0.1389, 0.2065, 0.1706, 0.1761, 0.1858, 0.2165, 0.2339, 0.2202, 0.181, 0.1646, 0.1705, 0.2057, 0.2053, 0.1621, 0.1434, 0.1218, 0.1123, 0.1078, 0.1184, 0.1736, 0.1715, 0.1591, 0.1357, 0.1776, 0.147, 0.1645, 0.1513, 0.149, 0.1602, 0.1933, 0.1932, 0.1771, 0.2077, 0.211, 0.1771, 0.1579, 0.08752, 0.06338, 0.1285, 0.1628, 0.1979, 0.2002, 0.1729, 0.1007, 0.07529, 0.1525, 0.2128, 0.2191, 0.2364, 0.2347, 0.2428, 0.2385, 0.2496, 0.2353, 0.2299, 0.2281, 0.2227, 0.2174, 0.2241, 0.2381, 0.2065, 0.222, 0.2366, 0.229, 0.2301, 0.2289, 0.2311, 0.2236, 0.2178, 0.2189, 0.2162, 0.2244, 0.2116, 0.205, 0.2151, 0.213, 0.2059, 0.2006, 0.1939, 0.1824, 0.1584, 0.1557, 0.1994, 0.1989, 0.1833, 0.19, 0.2125, 0.2082, 0.1881, 0.1931, 0.1977, 0.2032, 0.2162, 0.2091, 0.212, 0.2059, 0.1951, 0.2092, 0.2108, 0.2099, 0.214, 0.2202, 0.2105, 0.1966, 0.2037, 0.2033, 0.2065, 0.2082, 0.1994, 0.1968, 0.1957, 0.1986, 0.1987, 0.196, 0.1916, 0.1879, 0.1883, 0.1834, 0.184, 0.1834, 0.1763, 0.1748, 0.1829, 0.1791, 0.1779, 0.178, 0.1712, 0.1702, 0.1734, 0.1709, 0.1698, 0.1713, 0.1709, 0.1676, 0.163, 0.1543, 0.134, 0.1394, 0.1518, 0.151, 0.1577, 0.1538, 0.1441, 0.1477, 0.1481, 0.1482, 0.148, 0.1491, 0.141, 0.1415, 0.1362, 0.1325, 0.1295, 0.1337, 0.1299, 0.1328, 0.1363, 0.1289, 0.1239, 0.1265, 0.125, 0.1273, 0.1277, 0.12, 0.1182, 0.1162, 0.115, 0.1015, 0.1059, 0.1103, 0.1134, 0.1136, 0.1128, 0.11, 0.113, 0.1135, 0.1075, 0.1005, 0.1053, 0.1102, 0.1078, 0.1086, 0.104, 0.1003, 0.1026, 0.1041, 0.1044, 0.09961, 0.1007, 0.09919, 0.09452, 0.0946, 0.09682, 0.09493, 0.09607, 0.09513, 0.095, 0.09415, 0.09231, 0.09194, 0.09241, 0.09063, 0.0906, 0.08836, 0.08984, 0.0894, 0.08758, 0.08421, 0.08292, 0.08073, 0.08109, 0.08149, 0.08026, 0.08182, 0.07902, 0.07779, 0.07609, 0.07697, 0.07585, 0.07388, 0.07316, 0.07196, 0.07332, 0.07358, 0.07287, 0.07109, 0.06996, 0.07027, 0.06877, 0.06866, 0.06964, 0.06962, 0.07056, 0.07039, 0.07067, 0.06858, 0.06681, 0.06798, 0.06648, 0.05947, 0.06178, 0.06448, 0.06351, 0.06358, 0.06282, 0.0611, 0.06238, 0.06136, 0.06058, 0.06007, 0.05955, 0.05854, 0.05777, 0.05832, 0.05893, 0.05831, 0.05778, 0.05807, 0.05714, 0.05696, 0.05629, 0.05633, 0.05591, 0.05494, 0.05393, 0.05484, 0.05278, 0.05243, 0.05418, 0.05338, 0.05345, 0.05324, 0.05235, 0.05127, 0.05011, 0.04976, 0.05029, 0.0507, 0.04685, 0.04891, 0.04742, 0.04828, 0.04765, 0.04886, 0.04814, 0.04868, 0.0478, 0.04837, 0.04858, 0.04783, 0.04714, 0.04689, 0.04648, 0.04695, 0.04658, 0.04649, 0.0454, 0.04504, 0.04502, 0.04391, 0.04345, 0.04502, 0.04358, 0.04404, 0.0433, 0.04176, 0.03668, 0.03752, 0.04174, 0.04176, 0.0417, 0.0417, 0.04157, 0.04059, 0.04086, 0.04068, 0.04051, 0.04029, 0.04011, 0.04054, 0.04016, 0.03997, 0.03948, 0.03993, 0.03958, 0.03903, 0.03912, 0.03857, 0.03852, 0.03772, 0.03785, 0.03743, 0.03721, 0.03696, 0.0366, 0.03672, 0.03634, 0.0228, 0.02711, 0.0271, 0.02849, 0.03014, 0.03154, 0.0319, 0.032, 0.03285, 0.0328, 0.03395, 0.0333, 0.03283, 0.03229, 0.03197, 0.03189, 0.03181, 0.03239, 0.03235, 0.03203, 0.03189, 0.0318, 0.03152, 0.03145, 0.03124, 0.03097, 0.03057, 0.03051, 0.02959, 0.02957, 0.02713, 0.02548, 0.02322, 0.02428, 0.02553, 0.02802, 0.02658, 0.02447, 0.02436, 0.02507, 0.02501, 0.02387, 0.02406, 0.02531, 0.02431, 0.02529, 0.02608, 0.02642, 0.02583, 0.02566, 0.02567, 0.02563, 0.02504, 0.02543, 0.02497, 0.02481, 0.02528, 0.02503, 0.02487, 0.02487, 0.0248, 0.02461, 0.0242, 0.02408, 0.02373, 0.02373, 0.02373, 0.02367, 0.02343, 0.02332, 0.02325, 0.02284, 0.02221, 0.003091, 0.001581, 0.01022, 0.004765, 0.007367, 0.01007, 0.01269, 0.01639, 0.01925, 0.01966, 0.02036, 0.02048, 0.02044, 0.02047, 0.02027, 0.02002, 0.02018, 0.01981, 0.01959, 0.0195, 0.0193, 0.01924, 0.01927, 0.01885, 0.01886, 0.01866, 0.0188, 0.01851, 0.01826, 0.01821, 0.0178, 0.01773, 0.01749, 0.01714, 0.01716, 0.01742, 0.01704, 0.017, 0.01721, 0.01707, 0.01675, 0.01665, 0.01652, 0.01635, 0.01627, 0.01608, 0.01637, 0.01611, 0.01603, 0.01573, 0.01562, 0.01562, 0.01526, 0.01498, 0.01365, 0.01348, 0.01268, 0.01267, 0.01224, 0.01311, 0.01249, 0.014, 0.01367, 0.01018, 0.0134, 0.01357, 0.01316, 0.01368, 0.01206, 0.01291, 0.01281, 0.01276, 0.01245, 0.01282, 0.01249, 0.01329, 0.01289, 0.0132, 0.01283, 0.01287, 0.01307, 0.01287, 0.01277, 0.01264, 0.01245, 0.01276, 0.01264, 0.01233, 0.01222, 0.01182, 0.01127, 0.0119, 0.01175, 0.01123, 0.009675, 0.01056, 0.0115, 0.0117, 0.01158, 0.01153, 0.01149, 0.01138, 0.01151, 0.01174, 0.01111, 0.01097, 0.009822, 0.01021, 0.01106, 0.01079, 0.01105, 0.01086, 0.01077, 0.01071, 0.01053, 0.01027, 0.01034, 0.01039, 0.01047, 0.01026, 0.009999, 0.009823, 0.009998, 0.009982, 0.009893, 0.009921, 0.009456, 0.009492, 0.009622, 0.009642, 0.009564, 0.009494, 0.00923, 0.008976, 0.008748, 0.008394, 0.008063, 0.007167, 0.00754, 0.005913, 0.007457, 0.006273, 0.00682, 0.00695, 0.008358, 0.008101, 0.007608, 0.006406, 0.006543, 0.006892, 0.00635, 0.006573, 0.006765, 0.006385, 0.0063, 0.006729, 0.005819, 0.006974, 0.005964, 0.006969, 0.006983, 0.007094, 0.00651, 0.006791, 0.006629, 0.00646, 0.006509, 0.007075, 0.005705, 0.00534, 0.004412, 0.004061, 0.003141, 0.002702, 0.001827, 0.002572, 0.001793, 0.00187, 0.002214, 0.003802, 0.004433, 0.003554, 0.003925, 0.002697, 0.002647, 0.003558, 0.002013, 0.003626, 0.002642, 0.004613, 0.001665, 0.004449, 0.002695, 0.003238, 0.003725, 0.003281, 0.00302, 0.002706, 0.003888, 0.003322, 0.00374, 0.003992, 0.003785, 0.004203, 0.003876, 0.004119, 0.004232, 0.004244, 0.005068, 0.005307, 0.00497, 0.005429, 0.005173, 0.004754, 0.004475, 0.004516, 0.004422, 0.00485, 0.004659, 0.004795, 0.004563, 0.005158, 0.004981, 0.004806, 0.005179, 0.004904, 0.005193, 0.005107, 0.005079, 0.005084, 0.005003, 0.005059, 0.005063, 0.004976, 0.00502, 0.004989, 0.004957, 0.004941, 0.004901, 0.004865, 0.004825, 0.004854, 0.004745, 0.004735, 0.004611, 0.00441, 0.004572, 0.004645, 0.004612, 0.004578, 0.004546, 0.004551, 0.004502, 0.004504, 0.004456, 0.004411, 0.004374, 0.00437, 0.004331, 0.004237, 0.004276, 0.004251, 0.004207, 0.004237, 0.004184, 0.004197, 0.004166, 0.00414, 0.004117, 0.004055, 0.004061, 0.004031, 0.004001, 0.003925, 0.003909, 0.003905, 0.003911, 0.003831, 0.003834, 0.003818, 0.003788, 0.003788, 0.003746, 0.003721, 0.00372, 0.003655, 0.0036, 0.003618, 0.003625, 0.003598, 0.003568, 0.003548, 0.00352, 0.003479, 0.003473, 0.003461, 0.003434, 0.003409, 0.003313, 0.003304, 0.003286, 0.003269, 0.003275, 0.003231, 0.003255, 0.003224, 0.003144, 0.003177, 0.003097, 0.002996, 0.003096, 0.00312, 0.003087, 0.00303, 0.003089, 0.00296, 0.003072, 0.003026, 0.002967, 0.002991, 0.002965, 0.002867, 0.002878, 0.00287, 0.002842, 0.002917, 0.002715, 0.002739, 0.00283, 0.002759, 0.002711, 0.002803, 0.002773, 0.002438, 0.002542, 0.00251, 0.002424, 0.002665, 0.00238, 0.002459, 0.002321, 0.002329, 0.002243, 0.002233, 0.002227, 0.002373, 0.00197, 0.00226, 0.00201, 0.002032, 0.002287, 0.001628, 0.001999, 0.001368, 0.001508, 0.001223, 0.001085, 0.0005206, 0.001121, 0.0006375, 0.0008091, 0.001015, 0.000494, 0.0007136, 0.0005914, 0.0007638, 0.0003442, 0.0008552, 0.0005985, 0.0006127, 0.0004547, 0.001443, 0.001147, 0.0008215, 0.000284, 9.924e-05, 0.0007108, 0.001417, 0.0009954, 0.00131, 0.001158, 0.0009311, 0.00103, 0.001425, 0.000565, 0.000751, 0.0008148, 0.0003665, 0.001189, 0.0009961, 0.0006056, 0.0009458, 0.001103, 0.001004, 0.0007568, 0.001306, 0.001198, 0.001309, 0.001281, 0.001336, 0.001208, 0.001448, 0.001434, 0.001739, 0.001586, 0.00149, 0.00151, 0.001583, 0.001562, 0.001577, 0.00167, 0.001627, 0.001647, 0.001648, 0.001275, 0.001583, 0.001695, 0.001644, 0.001301, 0.001679, 0.001551, 0.001585, 0.00116, 0.001538, 0.001457, 0.00143, 0.001614, 0.001555, 0.001167, 0.00145, 0.001557, 0.001511, 0.001562, 0.001506, 0.001538, 0.001478, 0.001437, 0.001511, 0.001403, 0.001247, 0.00146, 0.001424, 0.001398, 0.001386, 0.001241, 0.001409, 0.001516, 0.001383, 0.001339, 0.001367, 0.001404, 0.001349, 0.001354, 0.001445, 0.001366, 0.001342, 0.001425, 0.001394, 0.001405, 0.001388, 0.001396, 0.001399, 0.001365, 0.001352, 0.001347, 0.001372, 0.00137, 0.001287, 0.001364, 0.001357, 0.001334, 0.001351, 0.001339, 0.001309, 0.001332, 0.001323, 0.001325, 0.00131, 0.001312, 0.001291, 0.00129, 0.001285, 0.001273, 0.001257, 0.001263, 0.001263, 0.001252, 0.001243, 0.001239, 0.001237, 0.001225, 0.001204, 0.001203, 0.001185, 0.00117, 0.00119, 0.001146, 0.001134, 0.001159, 0.001101, 0.001107, 0.001029, 0.0009879, 0.000989, 0.0008963, 0.0009753, 0.0009268, 0.0009492, 0.0008868, 0.0004993, 0.0009333, 0.001003, 0.001003, 0.0009871, 0.0009913, 0.001, 0.001012, 0.001026, 0.001036, 0.001032, 0.001017, 0.0009703, 0.0009273, 0.0009963, 0.001024, 0.001024, 0.001036, 0.001022, 0.001021, 0.0009938, 0.001004, 0.001011, 0.0009715, 0.0009954, 0.0009895, 0.0009802, 0.00095, 0.0009095, 0.0009493, 0.0009749, 0.0008653, 0.0008933, 0.0009342, 0.0008527, 0.0007594, 0.0009156, 0.0009151, 0.0007729, 0.0008192, 0.0008972, 0.00074, 0.0007978, 0.0007736, 0.0007767, 0.0006908, 0.0007174, 0.0007829, 0.000734, 0.0007807, 0.0006747, 0.000615, 0.0007084, 0.0007292, 0.0005791, 0.0006491, 0.0007465, 0.0006729, 0.0006439, 0.0005531, 0.0004495, 0.0005782, 0.0003909, 0.0003804, 0.0005252, 0.0004168, 0.0005537, 0.0004535, 0.0004187, 0.0004479, 0.0004388, 0.0004088, 0.0004294, 0.0004785, 0.0003708, 0.0002147, 0.0002996, 0.0001992, 0.0002107, 3.13e-05, 8.565e-05, 7.105e-05, 3.755e-05, 2.006e-05, 2.974e-06, 5.696e-06, 3.245e-07, 1.626e-06, 2.326e-06, 3.527e-07, 1.649e-07, 2.578e-07, 6.17e-09, 8.533e-11, 3.833e-07, 2.24e-07, 1.206e-10, 1.119e-06, 4.755e-07, 1.854e-11, 9.77e-08, 8.209e-08, 1.127e-08, 2.745e-07, 1.9e-06, 4.524e-06, 7.106e-06, 4.694e-06, 2.591e-06, 1.568e-05, 1.188e-06, 2.284e-06, 1.13e-07, 2.763e-07, 9.593e-09, 1.251e-07, 1.529e-07, 3.373e-07, 5.551e-06, 1.784e-07, 1.032e-05, 8.348e-06, 7.022e-06, 7.106e-07, 2.425e-06, 2.989e-06, 6.69e-08, 5.599e-09, 1.283e-06, 1.66e-05, 1.106e-05, 4.8e-09, 7.436e-09, 1.455e-05, 2.039e-05, 6.638e-06, 5.134e-08, 2.018e-05, 1.962e-06, 1.614e-05, 8.29e-06, 5.966e-06, 1.723e-05, 1.874e-05, 9.037e-05, 4.513e-06, 2.791e-06, 0.0001081, 5.192e-05, 5.504e-05, 9.549e-06, 3.416e-05, 3.885e-05, 0.0001316, 3.038e-05, 5.24e-05, 8.175e-05, 7.937e-05, 0.0001158, 2.432e-05, 9.751e-05, 0.0001402, 0.0001465, 1.979e-05, 0.0001022, 5.633e-05, 7.687e-05, 0.0001161, 8.978e-05, 4.639e-05, 0.0001431, 0.0001091, 9.658e-05, 0.0001001, 0.0001044, 0.0001435, 0.000125, 5.766e-05, 9.716e-05, 0.0002209, 0.0002074, 7.065e-05, 3.301e-05, 0.0001337, 0.000167, 0.0002461, 0.0001278, 0.0001852, 0.0002188, 0.0002301, 0.0002812, 0.0001548, 0.0001728, 0.0002368, 8.991e-05, 0.0002587, 0.0001522, 0.0001344, 8.538e-05, 0.0001508, 0.0001785, 0.0001071, 4.482e-05, 0.0001027, 0.0001356, 0.0001697, 0.000291, 0.0001277, 0.000134, 0.0001123, 0.000201, 0.0001136, 0.0001937, 0.0001039, 0.0002436, 0.0002154, 0.0002034, 0.0002024, 0.0001124, 0.0001629, 0.0002922, 0.0002566, 0.0002763, 0.0002545, 0.0002716, 0.0002903, 0.0002604, 0.0002462, 0.0003041, 0.000278, 0.0003111, 0.0003341, 0.0003452, 0.0003056, 0.0002704, 0.0002219, 0.0002544, 0.0003339, 0.000326, 0.0003146, 0.0002574, 0.0003409, 0.0003338, 0.0003262, 0.0003106, 0.0002957, 0.0003303, 0.0003185, 0.0003155, 0.0003129, 0.0003088, 0.0003229, 0.0003328, 0.0003219, 0.000335, 0.0003276, 0.0003183, 0.0003214, 0.0003176, 0.0003299, 0.0003153, 0.0003107, 0.0003177, 0.0003237, 0.0003212, 0.0003165, 0.0003169, 0.0003195, 0.0003138, 0.0003126, 0.0003082, 0.0003063, 0.0003083, 0.0003068, 0.0003093, 0.0003073, 0.0003093, 0.0003051, 0.0002991, 0.0002983, 0.0002994, 0.000297, 0.0002988, 0.0002974, 0.0002929, 0.0002901, 0.0002896, 0.0002889, 0.0002914, 0.0002891, 0.0002867, 0.0002882, 0.0002894, 0.0002859, 0.0002826, 0.0002833, 0.0002826, 0.0002786, 0.0002782, 0.000275, 0.0002756, 0.0002776, 0.0002792, 0.0002767, 0.0002743, 0.0002639, 0.00026, 0.0002556, 0.000248, 0.0002596, 0.0002619, 0.000263, 0.0002586, 0.0002529, 0.0002545, 0.0002576, 0.0002601, 0.0002574, 0.0002529, 0.0002441, 0.000236, 0.0002413, 0.0002465, 0.000254, 0.0002565, 0.0002561, 0.0002516, 0.0002439, 0.0002502, 0.0002521, 0.0002487, 0.0002462, 0.0002425, 0.000243, 0.0002441, 0.0002417, 0.0002409, 0.0002376, 0.0002391, 0.0002389, 0.0002316, 0.0002263, 0.0002299, 0.0002317, 0.000232, 0.0002312, 0.0002253, 0.0002215, 0.0002256, 0.0002285, 0.0002243, 0.0002184, 0.0002203, 0.0002232, 0.000226, 0.0002227, 0.0002217, 0.0002212, 0.0002224, 0.0002212, 0.0002188, 0.0002169, 0.000215, 0.0002148, 0.0002073, 0.0002114, 0.000208, 0.0002055, 0.0002031, 0.0001897, 0.0001981, 0.0001886, 0.0001951, 0.0001991, 0.0001857, 0.0001977, 0.0001916, 0.0001863, 0.0001995, 0.0001839, 0.0001938, 0.000195, 0.0001783, 0.0001936, 0.000194, 0.0001813, 0.0001925, 0.0001889, 0.0001901, 0.0001921, 0.0001894, 0.0001908, 0.0001904, 0.0001853, 0.0001876, 0.0001862, 0.0001732, 0.0001385, 0.0001706, 0.0001773, 0.0001802, 0.0001815, 0.0001759, 0.0001735, 0.0001769, 0.0001725, 0.0001696, 0.0001715, 0.0001701, 0.0001649, 0.0001674, 0.0001605, 0.0001541, 0.0001629, 0.0001662, 0.0001556, 0.000167, 0.0001664, 0.0001602, 0.0001643, 0.0001626, 0.0001627, 0.0001524, 0.0001617, 0.0001639, 0.0001585, 0.0001613, 0.0001614, 0.0001441, 0.0001587, 0.0001574, 0.0001534, 0.0001534, 0.0001494, 0.0001411, 0.0001413, 0.0001373, 0.0001283, 0.0001262, 0.0001178, 0.0001178, 0.0001109, 0.0001153, 0.0001078, 0.0001095, 9.248e-05, 0.0001, 8.453e-05, 7.349e-05, 6.048e-05, 6.657e-05, 4.039e-05, 2.567e-05, 1.64e-05, 1.289e-05, 6.068e-06, 2.485e-06, 3.155e-06, 8.758e-08, 1.038e-07, 3.246e-09, 1.522e-07, 8.383e-08, 1.117e-08, 1.113e-07, 1.999e-07, 1.31e-10, 1.874e-10, 4.657e-07, 3.127e-07, 1.055e-06, 6.503e-07, 2.041e-08, 1.228e-08, 2.252e-07, 1.371e-07, 1.411e-06, 1.91e-06, 1.298e-06, 4.592e-06, 3.934e-06, 9.153e-06, 1.473e-05, 1.459e-05, 1.941e-05, 2.606e-05, 3.248e-05, 3.619e-05, 3.391e-05, 3.534e-05, 3.71e-05, 3.764e-05, 3.87e-05, 3.443e-05, 4.224e-05, 3.566e-05, 3.668e-05, 3.838e-05, 3.556e-05, 3.703e-05, 3.54e-05, 3.573e-05, 3.553e-05, 3.405e-05, 3.284e-05, 3.274e-05, 3.214e-05, 3.219e-05, 3.117e-05, 3.066e-05, 3.044e-05, 2.941e-05, 2.791e-05, 2.883e-05, 2.766e-05, 2.786e-05, 2.638e-05, 2.634e-05, 2.635e-05, 2.616e-05, 2.602e-05, 2.55e-05, 2.424e-05, 2.391e-05, 2.334e-05, 2.131e-05, 2.222e-05, 2.179e-05, 2.18e-05, 2.024e-05, 2.094e-05, 2.061e-05, 1.782e-05, 1.876e-05, 1.985e-05, 1.895e-05, 1.887e-05, 1.824e-05, 1.792e-05, 1.737e-05, 1.689e-05, 1.604e-05, 1.62e-05, 1.484e-05, 1.441e-05, 1.469e-05, 1.357e-05, 1.322e-05, 1.386e-05, 1.274e-05, 1.265e-05, 1.219e-05, 1.144e-05, 1.149e-05, 1.283e-05, 1.118e-05, 9.786e-06, 1.129e-05, 1.095e-05, 1.1e-05, 8.949e-06, 9.506e-06, 7.873e-06, 8.715e-06, 9.192e-06, 9.404e-06, 5.646e-06, 8.028e-06, 8.142e-06, 6.174e-06, 6.863e-06, 7.255e-06, 7.881e-06, 6.412e-06, 6.557e-06, 5.378e-06, 5.059e-06, 6.054e-06, 7.782e-06, 3.063e-06, 7.499e-06, 4.042e-06, 2.875e-06, 4.792e-06, 5.839e-06, 4.495e-06, 3.441e-06, 3.441e-06, 2.204e-06, 1.574e-06, 1.178e-06, 1.01e-06, 2.2e-06, 7.207e-07, 8.373e-07, 2.825e-07, 3.231e-07, 9.462e-08, 6.573e-09, 3.325e-09, 4.964e-09, 8.968e-12, 2.98e-12, 1.218e-10, 4.825e-12, 4.332e-14, 2.088e-16, 5.986999999999999e-22, 3.541e-18, 6.916e-26, 1.6889999999999998e-23, 1.749e-27, 1.195e-21, 1.017e-27, 1.4830000000000002e-25, 4.083e-28, 1.2239999999999999e-23, 1.918e-21, 2.5680000000000003e-32, 5.418e-15, 6.849e-15, 2.173e-16, 2.645e-16, 1.427e-21, 6.5570000000000005e-21, 6.155e-29, 1.32e-39, 3.448e-28, 3.305e-20, 9.035000000000001e-21, 3.186e-19, 3.5579999999999995e-22, 1.526e-18, 9.834e-17, 1.035e-21, 3.118e-18, 1.585e-31, 1.195e-18, 1.947e-15, 2.824e-17, 3.69e-22, 4.526e-17, 1.104e-16, 6.483e-19, 1.878e-15, 1.029e-19, 8.711e-18, 2.174e-15, 9.296e-15, 1.426e-13, 1.482e-12, 1.552e-12, 3.262e-11, 7.265e-13, 4.009e-10, 1.414e-10, 8.805e-12, 4.769e-09, 2.161e-08, 2.693e-11, 2.019e-09, 6.071e-08, 5.906e-09, 1.627e-09, 2.505e-08, 8.333e-08, 1.218e-08, 1.434e-07, 1.004e-07, 1.361e-07, 6.753e-08, 4.476e-07, 1.555e-07, 6.167e-08, 4.114e-07, 2.462e-07, 4.064e-07, 1.896e-07, 7.398e-07, 7.042e-07, 2.981e-07, 2.469e-07, 5.943e-07, 2.717e-07, 5.544e-07, 6.948e-07, 6.801e-08, 1.705e-07, 2.128e-07, 6.9e-07, 8.508e-07, 4.501e-07, 6.688e-07, 3.35e-07, 5.869e-07, 5.664e-07, 1.236e-07, 6.118e-07, 5.203e-07, 2.592e-07, 2.375e-07, 4.177e-07, 1.624e-07, 6.588e-08, 5.063e-07, 3.101e-07, 2.266e-07, 4.78e-07, 3.142e-07, 2.172e-07, 2.731e-07, 1.11e-07, 3.707e-07, 1.183e-07, 1.283e-07, 2.322e-07, 6.774e-07, 2.622e-07, 4.01e-07, 7.188e-07, 2.79e-07, 2.664e-07, 4.641e-07, 3.997e-07, 5.623e-07, 7.048e-07, 7.011e-07, 4.943e-07, 5.866e-07, 4.274e-07, 2.854e-07, 2.067e-07, 5.886e-08, 4.761e-08, 2.543e-08, 7.017e-08, 1.201e-07, 3.087e-08, 3.926e-08, 4.178e-07, 2.045e-07, 7.073e-08, 1.405e-07, 5.047e-07, 7.436e-08, 1.841e-07, 8.873e-08, 3.727e-07, 1.713e-07, 5.436e-07, 4.118e-07, 1.118e-07, 1.128e-07, 2.458e-07, 1.832e-07, 2.617e-10, 5.109e-09, 1.504e-07, 2.251e-07, 3.749e-07, 2.131e-07, 1.673e-07, 3.755e-07, 1.896e-07, 2.537e-07, 3.141e-07, 1.623e-07, 3.728e-07, 1.896e-07, 3.116e-07, 3.349e-07, 3.521e-07, 4.481e-07, 1.564e-07, 2.936e-07, 2.332e-07, 4.503e-07, 3.222e-07, 2.633e-07, 4.14e-07, 2.516e-07, 3.904e-07, 3.51e-07, 2.752e-07, 4.195e-07, 2.957e-07, 3.998e-07, 3.489e-07, 3.479e-07, 3.849e-07, 3.289e-07, 3.826e-07, 3.752e-07, 3.666e-07, 3.755e-07, 3.736e-07, 3.826e-07, 3.64e-07, 3.501e-07, 2.936e-07, 2.806e-07, 2.93e-07, 3.296e-07, 2.977e-07, 3.317e-07, 3.193e-07, 2.77e-07, 2.716e-07, 3.035e-07, 2.793e-07, 2.946e-07, 2.978e-07, 3.101e-07, 2.955e-07, 2.87e-07, 2.899e-07, 3.298e-07, 2.911e-07, 2.909e-07, 2.984e-07, 3.176e-07, 2.845e-07, 2.803e-07, 3.028e-07, 3.001e-07, 2.747e-07, 2.359e-07, 1.758e-07, 2.46e-07, 2.592e-07, 2.611e-07, 2.71e-07, 2.81e-07, 2.756e-07, 2.459e-07, 2.459e-07, 2.691e-07, 2.684e-07, 2.417e-07, 2.276e-07, 2.296e-07, 2.518e-07, 2.352e-07, 2.316e-07, 2.306e-07, 2.198e-07, 2.309e-07, 2.273e-07, 2.346e-07, 2.211e-07, 2.008e-07, 2.174e-07, 2.324e-07, 2.237e-07, 2.072e-07, 1.964e-07, 2.243e-07, 2.21e-07, 2.225e-07, 1.907e-07, 2.073e-07, 1.995e-07, 1.992e-07, 1.93e-07, 1.794e-07, 1.722e-07, 1.538e-07, 1.398e-07, 1.32e-07, 1.345e-07, 1.375e-07, 1.508e-07, 1.685e-07, 1.612e-07, 1.401e-07, 1.36e-07, 1.358e-07, 1.337e-07, 1.367e-07, 1.426e-07, 1.447e-07, 1.478e-07, 1.502e-07, 1.505e-07, 1.517e-07, 1.526e-07, 1.506e-07, 1.453e-07, 1.419e-07, 1.421e-07, 1.395e-07, 1.354e-07, 1.289e-07]</t>
  </si>
  <si>
    <t>4.413e-21, 1.34e-19, 6.944e-19, 4.214e-19, 1.447e-18, 3.897e-18, 1.269e-17, 2.078e-17, 3.354e-16, 9.561e-16, 1.946e-15, 9.527e-15, 3.799e-14, 1.663e-13, 4.668e-13, 1.746e-12, 4.583e-12, 1.495e-11, 4.175e-11, 1.299e-10, 3.664e-10, 7.531e-10, 1.625e-09, 4.675e-09, 9.875e-09, 1.463e-08, 3.363e-08, 8.981e-08, 1.498e-07, 1.931e-07, 3.486e-07, 8.874e-07, 1.766e-06, 2.56e-06, 3.584e-06, 1.019e-05, 1.697e-05, 1.789e-05, 4.146e-05, 7.579e-05, 8.815e-05, 0.0001366, 0.0002797, 0.0005119, 0.0004591, 0.000907, 0.001654, 0.002121, 0.002009, 0.003058, 0.004763, 0.005544, 0.005399, 0.006791, 0.0103, 0.01397, 0.01479, 0.01764, 0.01728, 0.01998, 0.02017, 0.03275, 0.04127, 0.03991, 0.04024, 0.04923, 0.05354, 0.05186, 0.06526, 0.05834, 0.07677, 0.06398, 0.05625, 0.08121, 0.1008, 0.1048, 0.08204, 0.1026, 0.1221, 0.09903, 0.1196, 0.1507, 0.135, 0.1295, 0.1372, 0.1194, 0.1194, 0.1471, 0.1718, 0.1742, 0.1504, 0.1941, 0.2372, 0.238, 0.2371, 0.2289, 0.2034, 0.2144, 0.2572, 0.2922, 0.2947, 0.2356, 0.2399, 0.2442, 0.2643, 0.2616, 0.2608, 0.2358, 0.2416, 0.2792, 0.2626, 0.3065, 0.2122, 0.2486, 0.2039, 0.2537, 0.248, 0.2861, 0.2833, 0.2726, 0.3207, 0.2891, 0.2819, 0.2589, 0.3096, 0.2897, 0.3187, 0.3001, 0.222, 0.2241, 0.2968, 0.3031, 0.2577, 0.292, 0.3135, 0.2535, 0.2892, 0.2891, 0.2683, 0.2658, 0.3289, 0.347, 0.31, 0.3013, 0.3238, 0.2528, 0.3185, 0.3407, 0.3538, 0.3589, 0.3578, 0.3234, 0.3384, 0.289, 0.2389, 0.2925, 0.2319, 0.1982, 0.2773, 0.3534, 0.3747, 0.2996, 0.2732, 0.3148, 0.2724, 0.3771, 0.3389, 0.3123, 0.3821, 0.3267, 0.3328, 0.4179, 0.4429, 0.4163, 0.4056, 0.421, 0.3686, 0.372, 0.4019, 0.4285, 0.457, 0.3548, 0.3793, 0.4746, 0.3151, 0.3779, 0.3846, 0.2503, 0.3638, 0.3014, 0.2931, 0.4377, 0.3629, 0.3762, 0.3985, 0.4663, 0.5056, 0.478, 0.3945, 0.3604, 0.3748, 0.4542, 0.4554, 0.3611, 0.3209, 0.2737, 0.2534, 0.2442, 0.2695, 0.3965, 0.3933, 0.3664, 0.3139, 0.4126, 0.3429, 0.3853, 0.3558, 0.3518, 0.3799, 0.4603, 0.4621, 0.4254, 0.5009, 0.511, 0.4305, 0.3856, 0.2146, 0.1561, 0.3177, 0.404, 0.4931, 0.5011, 0.4346, 0.2541, 0.1908, 0.3881, 0.5436, 0.562, 0.6089, 0.607, 0.6304, 0.6388, 0.6744, 0.641, 0.6315, 0.6317, 0.6218, 0.6121, 0.6362, 0.6813, 0.5956, 0.6455, 0.6937, 0.6767, 0.6853, 0.6875, 0.6999, 0.683, 0.6706, 0.6797, 0.677, 0.7085, 0.6737, 0.6583, 0.6965, 0.6955, 0.6779, 0.6654, 0.6484, 0.6145, 0.538, 0.5333, 0.6889, 0.693, 0.6436, 0.6723, 0.7579, 0.748, 0.6814, 0.7047, 0.7274, 0.7541, 0.8091, 0.7889, 0.8056, 0.7884, 0.7528, 0.8138, 0.8264, 0.8301, 0.8535, 0.8854, 0.8532, 0.8027, 0.8383, 0.8436, 0.8638, 0.8783, 0.8483, 0.844, 0.8463, 0.8659, 0.8728, 0.8669, 0.8529, 0.8425, 0.8509, 0.8353, 0.8453, 0.8498, 0.823, 0.8219, 0.866, 0.8548, 0.8557, 0.8627, 0.8366, 0.8388, 0.8622, 0.8572, 0.8592, 0.8755, 0.8804, 0.8701, 0.8525, 0.8126, 0.7105, 0.7448, 0.8171, 0.8196, 0.8624, 0.8476, 0.8005, 0.8267, 0.8351, 0.8422, 0.8475, 0.8607, 0.8204, 0.8308, 0.8066, 0.7917, 0.7809, 0.8133, 0.7966, 0.8208, 0.8484, 0.8078, 0.7823, 0.8038, 0.7993, 0.8202, 0.829, 0.7846, 0.7791, 0.7714, 0.7695, 0.6838, 0.7189, 0.754, 0.7814, 0.7888, 0.7894, 0.7752, 0.803, 0.8122, 0.7756, 0.7309, 0.7727, 0.8145, 0.8026, 0.8144, 0.7863, 0.7633, 0.786, 0.8033, 0.8109, 0.779, 0.7928, 0.7863, 0.7543, 0.7604, 0.7842, 0.7747, 0.789, 0.7861, 0.7905, 0.7892, 0.7793, 0.7814, 0.7907, 0.781, 0.7863, 0.7722, 0.7906, 0.7922, 0.7819, 0.7575, 0.7516, 0.7375, 0.7465, 0.756, 0.7503, 0.7706, 0.7494, 0.7428, 0.7319, 0.7456, 0.7399, 0.7253, 0.7232, 0.7164, 0.735, 0.7422, 0.7393, 0.7253, 0.7183, 0.7258, 0.7144, 0.7174, 0.7319, 0.7362, 0.7508, 0.7531, 0.7602, 0.742, 0.7276, 0.7452, 0.7329, 0.6591, 0.6887, 0.7236, 0.7172, 0.7233, 0.7198, 0.7047, 0.7246, 0.7175, 0.7136, 0.7126, 0.7112, 0.7036, 0.6985, 0.7095, 0.7212, 0.7174, 0.7145, 0.7218, 0.7139, 0.7154, 0.7104, 0.7143, 0.7124, 0.7036, 0.6942, 0.7094, 0.6862, 0.6849, 0.7113, 0.7042, 0.7087, 0.7094, 0.7012, 0.6905, 0.6786, 0.6771, 0.6874, 0.6964, 0.6459, 0.6787, 0.6614, 0.6773, 0.6718, 0.692, 0.6851, 0.6964, 0.6872, 0.6989, 0.7053, 0.6978, 0.6912, 0.6911, 0.6881, 0.6981, 0.6958, 0.6981, 0.6852, 0.6829, 0.6862, 0.6725, 0.6691, 0.6968, 0.678, 0.6884, 0.6801, 0.6593, 0.5821, 0.598, 0.6683, 0.6719, 0.6743, 0.6777, 0.6787, 0.6655, 0.6732, 0.6736, 0.6741, 0.6735, 0.6736, 0.6842, 0.6813, 0.6812, 0.6754, 0.6857, 0.6832, 0.6771, 0.6818, 0.6751, 0.6771, 0.6662, 0.6717, 0.6674, 0.6667, 0.6655, 0.6624, 0.668, 0.6641, 0.4143, 0.4975, 0.4999, 0.5289, 0.5628, 0.5919, 0.6015, 0.6069, 0.6261, 0.6283, 0.6524, 0.6429, 0.6371, 0.6297, 0.6262, 0.6273, 0.6288, 0.6433, 0.6458, 0.6424, 0.6426, 0.644, 0.6415, 0.6432, 0.6411, 0.6379, 0.6329, 0.6351, 0.6191, 0.6215, 0.5734, 0.5431, 0.4999, 0.523, 0.5514, 0.605, 0.5786, 0.5371, 0.5368, 0.5529, 0.5561, 0.5323, 0.539, 0.5684, 0.5492, 0.5735, 0.5936, 0.6044, 0.5937, 0.5926, 0.5955, 0.5975, 0.5866, 0.5988, 0.5909, 0.5899, 0.6043, 0.6015, 0.6008, 0.6035, 0.6046, 0.6033, 0.5963, 0.596, 0.5899, 0.5925, 0.5954, 0.5968, 0.5935, 0.5931, 0.5939, 0.5865, 0.573, 0.0719, 0.03405, 0.2643, 0.1177, 0.1891, 0.2642, 0.3376, 0.44, 0.5194, 0.533, 0.5541, 0.5599, 0.5616, 0.5656, 0.563, 0.5587, 0.5656, 0.5581, 0.5548, 0.5553, 0.5522, 0.5528, 0.5563, 0.5466, 0.5493, 0.5458, 0.5522, 0.5461, 0.5412, 0.5426, 0.5329, 0.533, 0.5284, 0.5205, 0.5231, 0.5335, 0.5245, 0.5253, 0.5339, 0.532, 0.5249, 0.5243, 0.5226, 0.5195, 0.5195, 0.5158, 0.5273, 0.5217, 0.5215, 0.5141, 0.5131, 0.5155, 0.5062, 0.4994, 0.4586, 0.4554, 0.4335, 0.4351, 0.4221, 0.4519, 0.4333, 0.4839, 0.4755, 0.3612, 0.4703, 0.4782, 0.4662, 0.4855, 0.4331, 0.4638, 0.4621, 0.4622, 0.4536, 0.4663, 0.4567, 0.4873, 0.4753, 0.4882, 0.4766, 0.4801, 0.4897, 0.4844, 0.483, 0.4802, 0.4752, 0.489, 0.4865, 0.4766, 0.4748, 0.4613, 0.4417, 0.4688, 0.4651, 0.4466, 0.3865, 0.4234, 0.4634, 0.4729, 0.4698, 0.4698, 0.4703, 0.4679, 0.4751, 0.4864, 0.4621, 0.458, 0.4118, 0.4298, 0.4677, 0.458, 0.4711, 0.4647, 0.4631, 0.4621, 0.4567, 0.4475, 0.4522, 0.4567, 0.4619, 0.4548, 0.445, 0.4389, 0.4485, 0.4496, 0.4476, 0.4509, 0.4317, 0.4349, 0.4428, 0.4455, 0.444, 0.4425, 0.4319, 0.422, 0.4136, 0.3991, 0.3873, 0.3482, 0.3662, 0.293, 0.3649, 0.3105, 0.3378, 0.3453, 0.4119, 0.4016, 0.3798, 0.325, 0.3323, 0.3494, 0.324, 0.3362, 0.3474, 0.3295, 0.3279, 0.3482, 0.3073, 0.3628, 0.3159, 0.366, 0.3692, 0.3742, 0.3461, 0.3611, 0.3546, 0.3478, 0.3509, 0.3818, 0.312, 0.2936, 0.2461, 0.2302, 0.181, 0.1567, 0.1062, 0.1525, 0.1077, 0.1116, 0.1317, 0.2231, 0.2579, 0.2093, 0.232, 0.1647, 0.1637, 0.2135, 0.1253, 0.2183, 0.1641, 0.2751, 0.1045, 0.2684, 0.1684, 0.2008, 0.2303, 0.2047, 0.1909, 0.1717, 0.2459, 0.2115, 0.2359, 0.2528, 0.2413, 0.2674, 0.249, 0.2648, 0.2724, 0.2743, 0.3257, 0.3398, 0.3215, 0.3502, 0.3364, 0.3115, 0.2948, 0.3, 0.2943, 0.3224, 0.3114, 0.3208, 0.3081, 0.346, 0.336, 0.3258, 0.351, 0.3345, 0.3546, 0.3502, 0.3497, 0.3512, 0.3471, 0.3525, 0.3541, 0.3493, 0.3536, 0.3527, 0.3518, 0.352, 0.3504, 0.3491, 0.3475, 0.3509, 0.3445, 0.3449, 0.3373, 0.3238, 0.3371, 0.3438, 0.3427, 0.3414, 0.3403, 0.3419, 0.3396, 0.3409, 0.3385, 0.3364, 0.3349, 0.3359, 0.3342, 0.3283, 0.3326, 0.3319, 0.3297, 0.3333, 0.3304, 0.3326, 0.3314, 0.3306, 0.33, 0.3262, 0.3278, 0.3267, 0.3255, 0.3206, 0.3205, 0.3214, 0.3232, 0.3178, 0.3192, 0.319, 0.3176, 0.3189, 0.3166, 0.3155, 0.3166, 0.3123, 0.3088, 0.3115, 0.3132, 0.312, 0.3105, 0.31, 0.3086, 0.3061, 0.3067, 0.3068, 0.3056, 0.3045, 0.2969, 0.2972, 0.2966, 0.2962, 0.2979, 0.2949, 0.2981, 0.2964, 0.2902, 0.2943, 0.288, 0.2796, 0.29, 0.2933, 0.2913, 0.2869, 0.2934, 0.2824, 0.2939, 0.2907, 0.2861, 0.2893, 0.2882, 0.2794, 0.2814, 0.2816, 0.2803, 0.2884, 0.2707, 0.2729, 0.2829, 0.277, 0.2737, 0.2834, 0.2813, 0.2495, 0.2597, 0.2579, 0.2505, 0.275, 0.2476, 0.2565, 0.244, 0.2454, 0.2374, 0.2374, 0.2374, 0.2533, 0.2125, 0.2432, 0.2183, 0.2221, 0.2486, 0.1815, 0.2209, 0.1547, 0.17, 0.1416, 0.1252, 0.0613, 0.1309, 0.07647, 0.09563, 0.1192, 0.06037, 0.08626, 0.07296, 0.09243, 0.04268, 0.1033, 0.07287, 0.07516, 0.05577, 0.1708, 0.1389, 0.1009, 0.03576, 0.0132, 0.08878, 0.1706, 0.1241, 0.1624, 0.1444, 0.118, 0.1305, 0.1758, 0.0744, 0.09673, 0.1044, 0.04821, 0.1523, 0.1291, 0.08026, 0.1234, 0.1432, 0.1335, 0.0997, 0.1697, 0.157, 0.1708, 0.1684, 0.1758, 0.1605, 0.1906, 0.1899, 0.2275, 0.2097, 0.1977, 0.2019, 0.2115, 0.2089, 0.2111, 0.224, 0.2195, 0.2232, 0.2235, 0.1762, 0.2164, 0.232, 0.2259, 0.1823, 0.2322, 0.2165, 0.2211, 0.1663, 0.2159, 0.2067, 0.2038, 0.2284, 0.2213, 0.1699, 0.2084, 0.2239, 0.218, 0.2258, 0.2191, 0.2238, 0.2158, 0.2107, 0.2213, 0.2074, 0.1856, 0.2163, 0.2119, 0.2091, 0.207, 0.1884, 0.2124, 0.2275, 0.2093, 0.2031, 0.2081, 0.214, 0.2066, 0.2078, 0.2215, 0.2107, 0.2078, 0.2207, 0.2168, 0.2191, 0.2172, 0.219, 0.2202, 0.2157, 0.2144, 0.2143, 0.2187, 0.2191, 0.2069, 0.2195, 0.219, 0.2161, 0.2194, 0.2182, 0.2142, 0.2184, 0.2176, 0.2187, 0.2169, 0.2179, 0.2151, 0.2157, 0.2155, 0.2142, 0.2123, 0.2141, 0.2147, 0.2135, 0.2127, 0.2128, 0.2131, 0.2117, 0.2088, 0.2092, 0.2069, 0.205, 0.209, 0.202, 0.2007, 0.2055, 0.1963, 0.1979, 0.185, 0.1782, 0.1789, 0.163, 0.1774, 0.1694, 0.1738, 0.1631, 0.09243, 0.1724, 0.1852, 0.1857, 0.1834, 0.1847, 0.1869, 0.1896, 0.1928, 0.1951, 0.195, 0.1928, 0.1843, 0.1766, 0.1904, 0.1963, 0.197, 0.1997, 0.1978, 0.1981, 0.1937, 0.1962, 0.1981, 0.1914, 0.1964, 0.1959, 0.1947, 0.1895, 0.1824, 0.1905, 0.196, 0.1756, 0.1816, 0.1897, 0.1749, 0.1569, 0.1879, 0.1882, 0.1616, 0.1711, 0.1863, 0.1565, 0.1684, 0.1633, 0.1648, 0.1485, 0.1536, 0.1675, 0.1585, 0.1682, 0.1472, 0.1359, 0.155, 0.1594, 0.1287, 0.1442, 0.1645, 0.1498, 0.1443, 0.1256, 0.1034, 0.1309, 0.09035, 0.08904, 0.1198, 0.09812, 0.1278, 0.1067, 0.09865, 0.1055, 0.1038, 0.09827, 0.1021, 0.1134, 0.08752, 0.05314, 0.07316, 0.04831, 0.0509, 0.007164, 0.02002, 0.01754, 0.008294, 0.004096, 0.0004969, 0.001056, 4.184e-05, 0.000266, 0.0003879, 4.655e-05, 1.743e-05, 3.151e-05, 4.227e-07, 4.068e-09, 4.902e-05, 2.575e-05, 4.687e-09, 0.0001559, 6.28e-05, 4.389e-10, 1.086e-05, 8.38e-06, 9.514e-07, 3.593e-05, 0.000309, 0.0008326, 0.001382, 0.0009317, 0.0004961, 0.003332, 0.0002227, 0.0004143, 1.753e-05, 3.649e-05, 1.026e-06, 1.427e-05, 2.187e-05, 4.311e-05, 0.001052, 2.881e-05, 0.002138, 0.001776, 0.001417, 0.0001286, 0.0004827, 0.0005248, 9.021e-06, 4.497e-07, 0.0002439, 0.003788, 0.002487, 3.486e-07, 6.395e-07, 0.003667, 0.005072, 0.001655, 6.547e-06, 0.004956, 0.0004623, 0.003996, 0.001951, 0.001385, 0.0044, 0.004957, 0.02631, 0.001062, 0.0006279, 0.03262, 0.01489, 0.01631, 0.002888, 0.01029, 0.01146, 0.04054, 0.009539, 0.01655, 0.02524, 0.02518, 0.03767, 0.007028, 0.03154, 0.04572, 0.04819, 0.005754, 0.03389, 0.01897, 0.02437, 0.03763, 0.02937, 0.01514, 0.04696, 0.03616, 0.03158, 0.03336, 0.03595, 0.04816, 0.04192, 0.02026, 0.03251, 0.07513, 0.06993, 0.0242, 0.01132, 0.04631, 0.05771, 0.08449, 0.04551, 0.06347, 0.07584, 0.08124, 0.09714, 0.0556, 0.06116, 0.08262, 0.03255, 0.09117, 0.0564, 0.04828, 0.03049, 0.05436, 0.06398, 0.03894, 0.01641, 0.03757, 0.04969, 0.06276, 0.1047, 0.0476, 0.04956, 0.04266, 0.07446, 0.04291, 0.07218, 0.03986, 0.08961, 0.08096, 0.07617, 0.0759, 0.04252, 0.06182, 0.1088, 0.09694, 0.1047, 0.0957, 0.1022, 0.1096, 0.09917, 0.09418, 0.1161, 0.1069, 0.1188, 0.1276, 0.1314, 0.1176, 0.1047, 0.08659, 0.0989, 0.1289, 0.1264, 0.1227, 0.1014, 0.133, 0.1305, 0.128, 0.1222, 0.1169, 0.1305, 0.1263, 0.1254, 0.1248, 0.1235, 0.1291, 0.1333, 0.1294, 0.1349, 0.1322, 0.1289, 0.1305, 0.1294, 0.1346, 0.129, 0.1274, 0.1308, 0.1335, 0.1328, 0.1312, 0.1318, 0.1332, 0.1313, 0.1311, 0.1296, 0.1291, 0.1304, 0.1301, 0.1315, 0.1311, 0.1322, 0.1307, 0.1284, 0.1283, 0.1291, 0.1284, 0.1295, 0.1292, 0.1276, 0.1267, 0.1268, 0.1268, 0.1282, 0.1275, 0.1268, 0.1277, 0.1285, 0.1272, 0.1261, 0.1267, 0.1266, 0.1251, 0.1252, 0.124, 0.1245, 0.1256, 0.1266, 0.1256, 0.1248, 0.1203, 0.1188, 0.1171, 0.1139, 0.1195, 0.1208, 0.1215, 0.1198, 0.1174, 0.1184, 0.1201, 0.1215, 0.1205, 0.1186, 0.1148, 0.1112, 0.1139, 0.1166, 0.1204, 0.1219, 0.122, 0.1202, 0.1168, 0.1201, 0.1212, 0.1198, 0.1189, 0.1174, 0.118, 0.1188, 0.1179, 0.1178, 0.1165, 0.1175, 0.1177, 0.1144, 0.112, 0.1141, 0.1152, 0.1157, 0.1155, 0.1128, 0.1111, 0.1135, 0.1152, 0.1134, 0.1106, 0.1119, 0.1137, 0.1153, 0.114, 0.1138, 0.1138, 0.1147, 0.1143, 0.1134, 0.1127, 0.112, 0.1121, 0.1085, 0.1109, 0.1094, 0.1083, 0.1073, 0.1006, 0.1052, 0.1005, 0.1041, 0.1065, 0.09973, 0.1062, 0.1033, 0.1008, 0.108, 0.09997, 0.1055, 0.1064, 0.09769, 0.1061, 0.1067, 0.1001, 0.1064, 0.1047, 0.1056, 0.107, 0.1058, 0.1068, 0.1069, 0.1044, 0.1059, 0.1054, 0.09842, 0.07921, 0.09748, 0.1015, 0.1035, 0.1044, 0.1015, 0.1004, 0.1026, 0.1004, 0.09893, 0.1003, 0.09981, 0.09706, 0.09872, 0.09489, 0.09136, 0.09673, 0.09898, 0.09307, 0.09996, 0.09983, 0.09647, 0.09908, 0.09835, 0.09869, 0.09288, 0.09867, 0.1002, 0.09715, 0.09907, 0.0994, 0.08922, 0.09827, 0.0977, 0.09545, 0.09586, 0.09409, 0.09011, 0.09139, 0.08988, 0.08502, 0.08476, 0.08011, 0.08099, 0.07756, 0.08102, 0.07695, 0.07862, 0.06799, 0.07359, 0.06347, 0.05615, 0.04708, 0.05191, 0.03202, 0.02138, 0.01333, 0.01065, 0.004725, 0.001846, 0.002362, 4.204e-05, 6.095e-05, 1.172e-06, 7.21e-05, 3.875e-05, 4.496e-06, 6.34e-05, 0.000112, 2.867e-08, 4.353e-08, 0.0003123, 0.0002029, 0.0007819, 0.0004681, 1.002e-05, 6.153e-06, 0.0001426, 9.361e-05, 0.001203, 0.001791, 0.00117, 0.004701, 0.004321, 0.0105, 0.01707, 0.01691, 0.02316, 0.0313, 0.03913, 0.04371, 0.04134, 0.04332, 0.04586, 0.04695, 0.04871, 0.044, 0.05409, 0.04642, 0.04828, 0.05116, 0.04805, 0.05067, 0.04902, 0.05005, 0.05037, 0.04883, 0.0476, 0.04795, 0.04759, 0.04821, 0.04717, 0.04684, 0.04691, 0.0458, 0.04389, 0.04569, 0.0442, 0.04494, 0.0429, 0.0432, 0.04361, 0.04362, 0.04377, 0.0433, 0.04154, 0.04134, 0.04076, 0.0376, 0.03954, 0.03912, 0.0395, 0.03711, 0.03864, 0.03838, 0.03349, 0.03564, 0.03807, 0.0367, 0.03689, 0.03605, 0.03577, 0.03504, 0.03445, 0.03306, 0.03391, 0.03138, 0.03088, 0.03187, 0.02971, 0.02921, 0.03096, 0.02868, 0.02875, 0.02795, 0.02642, 0.02679, 0.0303, 0.02655, 0.02338, 0.02738, 0.02672, 0.02707, 0.02215, 0.02371, 0.01985, 0.0221, 0.02355, 0.02442, 0.01453, 0.02109, 0.02169, 0.01658, 0.01858, 0.01976, 0.02168, 0.01795, 0.01851, 0.01536, 0.01468, 0.01761, 0.0227, 0.009214, 0.02251, 0.01235, 0.008836, 0.01492, 0.01826, 0.01424, 0.01092, 0.01095, 0.006955, 0.004908, 0.003599, 0.003126, 0.007042, 0.002307, 0.002687, 0.0008519, 0.0008582, 0.000258, 9.972e-06, 4.443e-06, 7.235e-06, 6.483e-09, 2.17e-09, 1.019e-07, 3.558e-09, 1.568e-11, 2.925e-14, 1.1270000000000002e-20, 1.897e-16, 3.182e-25, 1.3669999999999998e-22, 2.5310000000000002e-26, 1.7200000000000002e-20, 7.825999999999999e-27, 7.709e-25, 1.257e-27, 2.731e-22, 2.5560000000000002e-20, 3.3540000000000003e-32, 1.45e-12, 1.55e-12, 2.987e-14, 2.898e-14, 2.6460000000000002e-20, 2.828e-19, 3.142e-28, 1.3639999999999999e-39, 1.82e-27, 1.912e-18, 4.314e-19, 1.205e-17, 1.3610000000000002e-20, 9.878e-17, 9.232e-15, 6.922000000000001e-20, 1.58e-16, 2.6450000000000003e-31, 1.618e-16, 2.533e-13, 3.086e-15, 2.2370000000000003e-20, 7.498e-15, 1.825e-14, 6.488e-17, 4.406e-13, 8.76e-18, 1.11e-15, 3.974e-13, 3.963e-12, 1.243e-10, 9.793e-10, 8.067e-10, 3.943e-08, 8.12e-10, 7.541e-07, 2.537e-07, 1.096e-08, 1.105e-05, 6.839e-05, 3.443e-08, 5.06e-06, 0.0002494, 1.762e-05, 5.287e-06, 9.209e-05, 0.0003605, 3.95e-05, 0.0007145, 0.0005131, 0.0006753, 0.0003425, 0.002769, 0.0009103, 0.0003173, 0.002585, 0.001481, 0.002686, 0.001178, 0.005285, 0.005044, 0.001964, 0.001604, 0.004271, 0.001932, 0.004063, 0.005275, 0.0004339, 0.001156, 0.001444, 0.005404, 0.006942, 0.003441, 0.005385, 0.002511, 0.004769, 0.004541, 0.0008415, 0.005121, 0.004311, 0.002062, 0.001827, 0.003388, 0.00123, 0.0004477, 0.004361, 0.002508, 0.001757, 0.004197, 0.002718, 0.001726, 0.002226, 0.0008248, 0.003283, 0.0009464, 0.001009, 0.002007, 0.006419, 0.002351, 0.003804, 0.007022, 0.002547, 0.002471, 0.004416, 0.003842, 0.005511, 0.007186, 0.007247, 0.004902, 0.006088, 0.004118, 0.002836, 0.001832, 0.0004879, 0.0003737, 0.0001813, 0.0005745, 0.001048, 0.0002542, 0.0003107, 0.004379, 0.001922, 0.0006629, 0.001348, 0.00555, 0.0006617, 0.001902, 0.0007795, 0.003672, 0.001671, 0.006131, 0.004435, 0.001115, 0.001153, 0.002629, 0.001845, 7.312e-07, 3.146e-05, 0.00151, 0.00264, 0.004423, 0.00252, 0.001873, 0.004682, 0.002165, 0.003101, 0.003976, 0.001828, 0.004867, 0.002208, 0.004029, 0.004329, 0.004682, 0.006236, 0.001853, 0.003957, 0.002977, 0.006483, 0.0044, 0.003496, 0.006022, 0.00336, 0.005679, 0.005043, 0.003853, 0.006302, 0.004206, 0.006045, 0.005183, 0.005198, 0.005891, 0.004935, 0.005925, 0.005834, 0.00573, 0.005917, 0.00589, 0.006055, 0.00574, 0.005511, 0.004526, 0.004318, 0.004555, 0.005247, 0.004706, 0.005343, 0.005131, 0.004371, 0.004251, 0.004888, 0.004503, 0.004794, 0.004911, 0.00516, 0.004893, 0.004772, 0.004879, 0.005658, 0.004952, 0.004997, 0.005174, 0.005581, 0.004963, 0.00492, 0.005391, 0.00538, 0.004894, 0.004178, 0.003028, 0.004417, 0.004701, 0.004758, 0.005002, 0.00524, 0.005152, 0.004566, 0.004596, 0.005099, 0.005108, 0.004585, 0.004329, 0.004392, 0.00488, 0.004562, 0.004508, 0.004496, 0.004293, 0.004562, 0.00451, 0.004686, 0.004408, 0.003996, 0.004382, 0.004729, 0.00456, 0.004211, 0.004004, 0.004642, 0.004589, 0.004652, 0.003951, 0.004346, 0.004185, 0.004203, 0.004081, 0.003783, 0.003636, 0.003225, 0.002913, 0.002749, 0.002827, 0.002911, 0.003248, 0.003695, 0.003538, 0.003046, 0.002963, 0.002975, 0.00294, 0.003035, 0.003197, 0.003267, 0.003367, 0.003447, 0.003474, 0.003523, 0.003565, 0.003531, 0.003413, 0.003344, 0.003368, 0.003318, 0.00323, 0.003081]</t>
  </si>
  <si>
    <t>5.077e-29, 3.548e-27, 2.5330000000000002e-26, 1.676e-24, 2.0969999999999998e-23, 1.091e-22, 6.729999999999999e-22, 1.5e-21, 8.336e-20, 4.059e-19, 1.384e-18, 1.656e-17, 9.277e-17, 7.685e-16, 3.386e-15, 2.213e-14, 1.557e-13, 7.823e-13, 3.342e-12, 1.622e-11, 6.541e-11, 1.812e-10, 5.535e-10, 2.436e-09, 7.824e-09, 1.344e-08, 3.695e-08, 1.242e-07, 2.438e-07, 4.836e-07, 9.896e-07, 2.884e-06, 5.885e-06, 8.64e-06, 1.213e-05, 3.387e-05, 5.487e-05, 5.621e-05, 0.0001256, 0.0002096, 0.0002301, 0.000332, 0.0005879, 0.0009108, 0.000769, 0.001533, 0.002808, 0.003564, 0.003332, 0.004834, 0.006991, 0.00778, 0.007482, 0.009164, 0.01295, 0.01641, 0.01731, 0.02003, 0.01807, 0.02082, 0.02101, 0.03423, 0.0431, 0.04184, 0.04152, 0.05028, 0.05455, 0.05375, 0.06654, 0.05786, 0.0762, 0.06513, 0.05595, 0.07909, 0.09894, 0.1044, 0.08068, 0.09755, 0.1145, 0.09667, 0.1181, 0.1435, 0.1242, 0.1195, 0.1331, 0.1163, 0.1138, 0.1347, 0.1576, 0.1627, 0.1462, 0.1853, 0.2223, 0.2207, 0.2226, 0.2178, 0.1987, 0.2055, 0.2427, 0.2754, 0.2809, 0.2296, 0.2365, 0.2391, 0.2554, 0.252, 0.2539, 0.2341, 0.2417, 0.2764, 0.2589, 0.2952, 0.2053, 0.2501, 0.2075, 0.2601, 0.2522, 0.2859, 0.2861, 0.2755, 0.3322, 0.3006, 0.2897, 0.2698, 0.3247, 0.3058, 0.3364, 0.3171, 0.2382, 0.2369, 0.3187, 0.3281, 0.2807, 0.3197, 0.3435, 0.2786, 0.3204, 0.3223, 0.3006, 0.2988, 0.3712, 0.3932, 0.3522, 0.3419, 0.37, 0.2906, 0.368, 0.3953, 0.4123, 0.4198, 0.4198, 0.3809, 0.4002, 0.343, 0.2845, 0.3497, 0.2782, 0.2387, 0.335, 0.4282, 0.4557, 0.3657, 0.3347, 0.3868, 0.3357, 0.4662, 0.4202, 0.3884, 0.4766, 0.4088, 0.4177, 0.5261, 0.5592, 0.5272, 0.5151, 0.5363, 0.4709, 0.4767, 0.5164, 0.5522, 0.5905, 0.4598, 0.4928, 0.6185, 0.4118, 0.4952, 0.5053, 0.3297, 0.4806, 0.3992, 0.3892, 0.5827, 0.4845, 0.5035, 0.5346, 0.6272, 0.6819, 0.6464, 0.5351, 0.4902, 0.5111, 0.6209, 0.624, 0.4961, 0.4418, 0.3777, 0.3506, 0.3386, 0.3745, 0.5523, 0.5491, 0.5127, 0.4403, 0.5798, 0.483, 0.544, 0.5035, 0.499, 0.54, 0.6557, 0.6597, 0.6086, 0.7181, 0.7343, 0.62, 0.5564, 0.3103, 0.2261, 0.4611, 0.5876, 0.7186, 0.7316, 0.6358, 0.3725, 0.2802, 0.5711, 0.8015, 0.8302, 0.9009, 0.8998, 0.9364, 0.9656, 1.023, 0.9755, 0.9642, 0.9678, 0.9557, 0.9439, 0.9844, 1.057, 0.927, 1.008, 1.086, 1.063, 1.079, 1.086, 1.108, 1.085, 1.068, 1.086, 1.084, 1.138, 1.085, 1.063, 1.128, 1.129, 1.103, 1.086, 1.06, 1.007, 0.8837, 0.8785, 1.137, 1.147, 1.068, 1.118, 1.263, 1.248, 1.139, 1.182, 1.222, 1.27, 1.365, 1.334, 1.365, 1.339, 1.28, 1.386, 1.411, 1.42, 1.463, 1.52, 1.468, 1.383, 1.447, 1.459, 1.497, 1.525, 1.476, 1.471, 1.478, 1.515, 1.529, 1.521, 1.498, 1.482, 1.499, 1.474, 1.494, 1.505, 1.46, 1.46, 1.541, 1.524, 1.528, 1.544, 1.501, 1.508, 1.552, 1.545, 1.551, 1.582, 1.593, 1.576, 1.545, 1.474, 1.29, 1.354, 1.488, 1.495, 1.574, 1.549, 1.465, 1.515, 1.532, 1.547, 1.559, 1.585, 1.513, 1.534, 1.492, 1.467, 1.45, 1.513, 1.485, 1.531, 1.584, 1.51, 1.463, 1.504, 1.497, 1.537, 1.555, 1.473, 1.464, 1.451, 1.449, 1.289, 1.356, 1.424, 1.478, 1.493, 1.496, 1.471, 1.526, 1.546, 1.478, 1.394, 1.476, 1.558, 1.537, 1.561, 1.509, 1.466, 1.51, 1.545, 1.56, 1.5, 1.527, 1.516, 1.455, 1.469, 1.516, 1.499, 1.528, 1.524, 1.534, 1.532, 1.514, 1.519, 1.538, 1.52, 1.532, 1.506, 1.543, 1.547, 1.528, 1.482, 1.472, 1.446, 1.465, 1.485, 1.476, 1.518, 1.477, 1.466, 1.446, 1.474, 1.465, 1.439, 1.436, 1.424, 1.463, 1.479, 1.474, 1.448, 1.435, 1.451, 1.428, 1.433, 1.46, 1.468, 1.496, 1.5, 1.514, 1.478, 1.45, 1.486, 1.464, 1.322, 1.381, 1.449, 1.439, 1.45, 1.445, 1.417, 1.454, 1.442, 1.433, 1.432, 1.429, 1.414, 1.404, 1.427, 1.45, 1.443, 1.437, 1.452, 1.436, 1.439, 1.429, 1.437, 1.433, 1.415, 1.396, 1.427, 1.38, 1.378, 1.431, 1.417, 1.427, 1.429, 1.414, 1.393, 1.369, 1.366, 1.388, 1.407, 1.324, 1.379, 1.345, 1.372, 1.359, 1.399, 1.383, 1.405, 1.386, 1.409, 1.422, 1.406, 1.393, 1.392, 1.386, 1.406, 1.401, 1.406, 1.381, 1.379, 1.387, 1.36, 1.35, 1.405, 1.371, 1.389, 1.372, 1.332, 1.175, 1.207, 1.348, 1.355, 1.36, 1.368, 1.371, 1.344, 1.359, 1.359, 1.36, 1.358, 1.358, 1.379, 1.374, 1.373, 1.362, 1.383, 1.378, 1.365, 1.375, 1.362, 1.366, 1.344, 1.355, 1.347, 1.345, 1.343, 1.337, 1.349, 1.341, 0.9163, 1.061, 1.065, 1.114, 1.17, 1.217, 1.234, 1.242, 1.275, 1.28, 1.321, 1.302, 1.295, 1.28, 1.275, 1.275, 1.279, 1.306, 1.31, 1.303, 1.303, 1.306, 1.3, 1.304, 1.3, 1.293, 1.283, 1.288, 1.257, 1.263, 1.184, 1.123, 1.039, 1.087, 1.136, 1.233, 1.187, 1.11, 1.11, 1.144, 1.146, 1.105, 1.113, 1.171, 1.135, 1.178, 1.212, 1.233, 1.212, 1.21, 1.216, 1.216, 1.194, 1.218, 1.202, 1.199, 1.229, 1.223, 1.221, 1.227, 1.23, 1.227, 1.213, 1.213, 1.2, 1.206, 1.212, 1.215, 1.208, 1.208, 1.21, 1.195, 1.172, 0.2165, 0.1176, 0.6228, 0.3234, 0.4756, 0.6232, 0.7549, 0.9422, 1.079, 1.1, 1.135, 1.144, 1.146, 1.154, 1.149, 1.14, 1.154, 1.139, 1.133, 1.134, 1.127, 1.129, 1.136, 1.116, 1.122, 1.115, 1.128, 1.118, 1.108, 1.111, 1.095, 1.092, 1.083, 1.067, 1.07, 1.092, 1.077, 1.079, 1.093, 1.09, 1.077, 1.076, 1.073, 1.067, 1.067, 1.058, 1.08, 1.069, 1.069, 1.055, 1.054, 1.06, 1.045, 1.033, 0.9598, 0.9532, 0.9075, 0.9105, 0.8854, 0.94, 0.9047, 0.9984, 0.9827, 0.7729, 0.9752, 0.9876, 0.9679, 1.002, 0.9057, 0.961, 0.9578, 0.9577, 0.9419, 0.9635, 0.9474, 1.003, 0.9833, 1.005, 0.9828, 0.9883, 1.008, 0.9976, 0.9936, 0.9869, 0.9772, 1.005, 0.9997, 0.9792, 0.9759, 0.9484, 0.9082, 0.9646, 0.9567, 0.9184, 0.7952, 0.8707, 0.9531, 0.9725, 0.9663, 0.9662, 0.9671, 0.9623, 0.9771, 1.0, 0.9504, 0.942, 0.8471, 0.8841, 0.9622, 0.9423, 0.9692, 0.9562, 0.9528, 0.9509, 0.9397, 0.9209, 0.9308, 0.94, 0.9509, 0.9362, 0.9162, 0.904, 0.9239, 0.926, 0.922, 0.929, 0.8903, 0.8964, 0.913, 0.918, 0.916, 0.9122, 0.8917, 0.8738, 0.8596, 0.8341, 0.811, 0.7362, 0.7713, 0.6316, 0.7657, 0.6622, 0.7126, 0.7314, 0.8561, 0.837, 0.7939, 0.6915, 0.7041, 0.7353, 0.6935, 0.7147, 0.7335, 0.7057, 0.6975, 0.7402, 0.6564, 0.7651, 0.6739, 0.7707, 0.7715, 0.7815, 0.7306, 0.7545, 0.7475, 0.7343, 0.7396, 0.7982, 0.6728, 0.6382, 0.5465, 0.5095, 0.4104, 0.3626, 0.2595, 0.3476, 0.2546, 0.2662, 0.31, 0.4939, 0.5639, 0.4677, 0.5112, 0.372, 0.3652, 0.4766, 0.2922, 0.4891, 0.3727, 0.6031, 0.2517, 0.5873, 0.3848, 0.4515, 0.5068, 0.4558, 0.4288, 0.3922, 0.5332, 0.4701, 0.5216, 0.5521, 0.5292, 0.5788, 0.5425, 0.5719, 0.5861, 0.5904, 0.6843, 0.7142, 0.6782, 0.7309, 0.7052, 0.6597, 0.629, 0.6358, 0.6272, 0.6776, 0.6582, 0.6752, 0.6506, 0.7229, 0.7049, 0.686, 0.7303, 0.7016, 0.7356, 0.7281, 0.7275, 0.7277, 0.7216, 0.7309, 0.7341, 0.7257, 0.7329, 0.7308, 0.7292, 0.7295, 0.7264, 0.7236, 0.7207, 0.7273, 0.7159, 0.7151, 0.6998, 0.6711, 0.6991, 0.7129, 0.7109, 0.7086, 0.7067, 0.7091, 0.7047, 0.7069, 0.702, 0.6977, 0.6947, 0.6968, 0.6931, 0.6816, 0.69, 0.6885, 0.6843, 0.6918, 0.6864, 0.6901, 0.6879, 0.6863, 0.6851, 0.6772, 0.6805, 0.6783, 0.6758, 0.6656, 0.6654, 0.6674, 0.6712, 0.66, 0.663, 0.6627, 0.6599, 0.6627, 0.658, 0.6559, 0.6582, 0.6493, 0.6422, 0.648, 0.6515, 0.6492, 0.6462, 0.6454, 0.6427, 0.6376, 0.639, 0.6394, 0.6372, 0.6352, 0.6196, 0.6204, 0.6194, 0.6187, 0.6223, 0.6163, 0.6231, 0.6197, 0.6065, 0.6152, 0.6023, 0.5842, 0.6061, 0.6123, 0.6085, 0.5992, 0.6119, 0.5908, 0.6129, 0.6075, 0.5981, 0.6028, 0.602, 0.5845, 0.5869, 0.5871, 0.5872, 0.6019, 0.5682, 0.5705, 0.5897, 0.5796, 0.5747, 0.5913, 0.5867, 0.5275, 0.542, 0.5435, 0.5301, 0.5733, 0.5243, 0.5421, 0.5195, 0.5213, 0.506, 0.5075, 0.5074, 0.5352, 0.4623, 0.5172, 0.4721, 0.4765, 0.5265, 0.3991, 0.4732, 0.3474, 0.3787, 0.3164, 0.2886, 0.1534, 0.2973, 0.183, 0.2266, 0.2764, 0.1476, 0.2048, 0.1735, 0.2178, 0.1082, 0.2426, 0.1789, 0.1826, 0.1414, 0.383, 0.316, 0.2384, 0.09367, 0.03513, 0.2126, 0.3834, 0.2837, 0.3575, 0.3239, 0.27, 0.295, 0.3903, 0.1765, 0.2282, 0.2463, 0.1226, 0.3387, 0.2929, 0.1919, 0.2823, 0.3219, 0.2964, 0.2364, 0.3735, 0.3484, 0.3767, 0.3704, 0.3828, 0.3532, 0.4099, 0.4099, 0.4814, 0.4466, 0.4272, 0.431, 0.4499, 0.4473, 0.4501, 0.4743, 0.4661, 0.4711, 0.4733, 0.3849, 0.4576, 0.4862, 0.4761, 0.3937, 0.4869, 0.4581, 0.4676, 0.362, 0.4553, 0.4388, 0.4342, 0.4803, 0.4675, 0.368, 0.4405, 0.4706, 0.4617, 0.4746, 0.4617, 0.4709, 0.4562, 0.4471, 0.4641, 0.4368, 0.3978, 0.4563, 0.4489, 0.4426, 0.437, 0.4015, 0.447, 0.4757, 0.4431, 0.4284, 0.4378, 0.449, 0.4364, 0.4403, 0.4644, 0.4454, 0.4401, 0.4627, 0.4556, 0.4594, 0.4558, 0.4592, 0.461, 0.4526, 0.4502, 0.4503, 0.4579, 0.4582, 0.4353, 0.4586, 0.4579, 0.4526, 0.4579, 0.4554, 0.4489, 0.4555, 0.454, 0.4562, 0.4532, 0.4545, 0.4487, 0.4499, 0.45, 0.4469, 0.4431, 0.4468, 0.4482, 0.4455, 0.4441, 0.4446, 0.445, 0.4425, 0.4368, 0.437, 0.4335, 0.4303, 0.4369, 0.4248, 0.4224, 0.4306, 0.4151, 0.4177, 0.3951, 0.3832, 0.3846, 0.356, 0.3815, 0.3675, 0.3746, 0.3554, 0.2245, 0.3726, 0.3948, 0.3955, 0.3912, 0.3931, 0.3973, 0.4018, 0.407, 0.4108, 0.4099, 0.4052, 0.3866, 0.3696, 0.3986, 0.4107, 0.4122, 0.4171, 0.4141, 0.4142, 0.4068, 0.4101, 0.4139, 0.4027, 0.4109, 0.4098, 0.4082, 0.3993, 0.3859, 0.4001, 0.4099, 0.3735, 0.3834, 0.3982, 0.3702, 0.3389, 0.3947, 0.3955, 0.3454, 0.363, 0.392, 0.3356, 0.3574, 0.3483, 0.3507, 0.32, 0.3293, 0.3558, 0.3385, 0.3565, 0.3181, 0.2948, 0.332, 0.3414, 0.2838, 0.3118, 0.3501, 0.3222, 0.3115, 0.2751, 0.2319, 0.288, 0.2087, 0.2033, 0.2691, 0.2209, 0.2811, 0.2384, 0.2241, 0.2376, 0.2335, 0.2201, 0.2312, 0.2538, 0.2073, 0.1288, 0.1724, 0.1223, 0.1292, 0.02292, 0.05871, 0.04889, 0.02772, 0.01547, 0.002462, 0.004629, 0.000282, 0.001371, 0.001957, 0.0003087, 0.0001482, 0.000229, 5.845e-06, 8.425e-08, 0.0003414, 0.0002028, 1.225e-07, 0.0009925, 0.0004278, 1.996e-08, 9.039e-05, 7.683e-05, 1.081e-05, 0.0002518, 0.001691, 0.003943, 0.006116, 0.004078, 0.002287, 0.01321, 0.001066, 0.002051, 0.0001052, 0.0002614, 9.35e-06, 0.000121, 0.0001452, 0.0003239, 0.00501, 0.000169, 0.009158, 0.007438, 0.006347, 0.0006697, 0.002245, 0.002809, 6.606e-05, 5.843e-06, 0.001218, 0.01477, 0.01, 5.119e-06, 7.829e-06, 0.01296, 0.01805, 0.006093, 5.262e-05, 0.01809, 0.001868, 0.01467, 0.00775, 0.005652, 0.0157, 0.01698, 0.07317, 0.004344, 0.002729, 0.0862, 0.04477, 0.04703, 0.008865, 0.03017, 0.03434, 0.1042, 0.02706, 0.04518, 0.06861, 0.0665, 0.09307, 0.02262, 0.08048, 0.1115, 0.116, 0.01881, 0.0848, 0.04926, 0.06679, 0.09665, 0.0768, 0.04201, 0.117, 0.0916, 0.08298, 0.08533, 0.08814, 0.1183, 0.1053, 0.05172, 0.0846, 0.1736, 0.1656, 0.06355, 0.03145, 0.113, 0.1379, 0.1927, 0.1086, 0.1525, 0.1759, 0.183, 0.2191, 0.1303, 0.1444, 0.1903, 0.08109, 0.2056, 0.1288, 0.1173, 0.07876, 0.1304, 0.1517, 0.09668, 0.04389, 0.09349, 0.1196, 0.1452, 0.2318, 0.114, 0.1195, 0.1017, 0.1706, 0.1037, 0.1657, 0.09588, 0.2026, 0.1823, 0.1747, 0.1739, 0.1042, 0.143, 0.238, 0.2136, 0.2271, 0.2137, 0.2263, 0.2394, 0.2183, 0.2081, 0.2486, 0.2313, 0.2548, 0.2708, 0.2789, 0.2501, 0.2261, 0.192, 0.2157, 0.2725, 0.2686, 0.2603, 0.2219, 0.2806, 0.2763, 0.2706, 0.2607, 0.251, 0.2753, 0.2674, 0.2663, 0.2651, 0.2628, 0.2728, 0.2792, 0.2724, 0.2823, 0.2775, 0.2719, 0.2751, 0.2729, 0.2819, 0.2709, 0.2679, 0.2749, 0.2794, 0.2777, 0.2745, 0.2761, 0.2788, 0.275, 0.2741, 0.2712, 0.2699, 0.2726, 0.2723, 0.275, 0.2743, 0.2764, 0.2735, 0.2685, 0.2684, 0.2699, 0.2684, 0.2708, 0.2704, 0.2667, 0.2649, 0.2651, 0.2652, 0.2681, 0.2667, 0.2651, 0.267, 0.2687, 0.2662, 0.2636, 0.265, 0.2647, 0.2616, 0.2618, 0.2594, 0.2603, 0.2627, 0.2646, 0.2627, 0.261, 0.2518, 0.2488, 0.2454, 0.239, 0.2509, 0.2539, 0.2554, 0.2516, 0.2465, 0.2485, 0.2517, 0.2544, 0.2523, 0.2483, 0.24, 0.2324, 0.2383, 0.2439, 0.252, 0.2549, 0.2553, 0.2514, 0.2442, 0.2513, 0.2534, 0.2506, 0.2486, 0.2455, 0.2468, 0.2483, 0.2465, 0.2463, 0.2435, 0.2457, 0.2463, 0.2392, 0.2343, 0.2385, 0.2408, 0.2419, 0.2415, 0.236, 0.2324, 0.2374, 0.2409, 0.2372, 0.2313, 0.2341, 0.2378, 0.2412, 0.2385, 0.238, 0.2382, 0.2399, 0.2394, 0.2372, 0.2359, 0.2348, 0.2348, 0.2279, 0.2321, 0.2299, 0.2271, 0.2247, 0.2122, 0.2203, 0.2123, 0.2183, 0.2228, 0.2114, 0.2222, 0.2176, 0.2136, 0.226, 0.2119, 0.2212, 0.2228, 0.2078, 0.2225, 0.2234, 0.2121, 0.2229, 0.2203, 0.2217, 0.2238, 0.2217, 0.2238, 0.2239, 0.2193, 0.2217, 0.2207, 0.2084, 0.1747, 0.2065, 0.2129, 0.2168, 0.2187, 0.2129, 0.2102, 0.2147, 0.2109, 0.2076, 0.21, 0.2095, 0.2044, 0.2066, 0.1987, 0.1923, 0.2025, 0.2071, 0.1975, 0.2092, 0.2089, 0.2032, 0.2076, 0.206, 0.2069, 0.1971, 0.2071, 0.2097, 0.2044, 0.2076, 0.2081, 0.1903, 0.2061, 0.2047, 0.2006, 0.201, 0.198, 0.1902, 0.1924, 0.1891, 0.1804, 0.1792, 0.1693, 0.1714, 0.1647, 0.1717, 0.1637, 0.167, 0.1461, 0.1573, 0.1378, 0.1234, 0.1056, 0.1156, 0.07638, 0.05126, 0.03501, 0.02837, 0.0144, 0.006259, 0.007974, 0.0002508, 0.0002945, 9.87e-06, 0.0004504, 0.0002523, 3.474e-05, 0.0003359, 0.0006092, 4.495e-07, 6.466e-07, 0.001431, 0.0009807, 0.003238, 0.002047, 6.917e-05, 4.207e-05, 0.0007538, 0.0004624, 0.00455, 0.006099, 0.004259, 0.0143, 0.01231, 0.0271, 0.04229, 0.04233, 0.05456, 0.07084, 0.08612, 0.09493, 0.09035, 0.09399, 0.0986, 0.1004, 0.1036, 0.09474, 0.1135, 0.09965, 0.1028, 0.1077, 0.102, 0.1064, 0.1035, 0.1054, 0.1057, 0.1028, 0.1004, 0.1009, 0.1002, 0.1012, 0.09907, 0.09836, 0.09835, 0.09614, 0.0928, 0.09594, 0.09315, 0.09429, 0.09052, 0.09091, 0.09153, 0.09143, 0.09165, 0.0907, 0.08756, 0.08708, 0.0858, 0.07933, 0.08316, 0.08259, 0.08312, 0.07864, 0.08141, 0.08093, 0.07226, 0.07569, 0.07989, 0.07748, 0.07775, 0.07609, 0.07558, 0.07419, 0.07299, 0.07053, 0.07186, 0.06733, 0.06639, 0.06801, 0.06418, 0.06322, 0.06607, 0.06203, 0.06208, 0.06042, 0.05773, 0.05836, 0.06438, 0.0577, 0.0518, 0.05866, 0.05766, 0.0582, 0.04914, 0.05212, 0.04449, 0.04883, 0.05148, 0.05279, 0.03428, 0.04668, 0.04745, 0.03746, 0.04146, 0.04384, 0.04743, 0.03986, 0.04096, 0.03459, 0.033, 0.03915, 0.0492, 0.0216, 0.0485, 0.02835, 0.021, 0.03353, 0.04038, 0.03229, 0.02562, 0.02589, 0.01727, 0.01281, 0.009899, 0.008613, 0.01796, 0.00632, 0.007358, 0.002626, 0.003071, 0.0009257, 7.005e-05, 3.622e-05, 5.407e-05, 1.061e-07, 3.553e-08, 1.443e-06, 5.853e-08, 5.681e-10, 3.027e-12, 1.069e-17, 5.725e-14, 1.464e-21, 3.372e-19, 3.351e-23, 2.28e-17, 2.114e-23, 3.228e-21, 9.609e-24, 2.328e-19, 3.84e-17, 7.44e-28, 8.23e-11, 1.062e-10, 3.577e-12, 4.468e-12, 2.91e-17, 1.244e-16, 1.482e-24, 5.083e-35, 8.393e-24, 6.295e-16, 1.768e-16, 6.397e-15, 7.232e-18, 2.943e-14, 1.847e-12, 2.045e-17, 6.314e-14, 4.9379999999999996e-27, 2.252e-14, 3.684e-11, 5.503e-13, 7.738e-18, 8.602e-13, 2.116e-12, 1.32e-14, 3.537e-11, 2.165e-15, 1.772e-13, 4.291e-11, 1.709e-10, 2.461e-09, 2.643e-08, 2.849e-08, 5.581e-07, 1.266e-08, 6.668e-06, 2.383e-06, 1.552e-07, 7.948e-05, 0.0003518, 4.839e-07, 3.422e-05, 0.0009852, 9.986e-05, 2.761e-05, 0.0004216, 0.001388, 0.0002107, 0.002388, 0.001685, 0.002305, 0.001152, 0.007491, 0.002648, 0.001075, 0.007041, 0.004273, 0.007019, 0.003331, 0.01282, 0.01229, 0.005317, 0.004444, 0.01061, 0.004918, 0.01003, 0.0126, 0.001278, 0.0032, 0.004019, 0.01284, 0.01584, 0.008544, 0.01268, 0.006475, 0.01128, 0.01098, 0.002475, 0.01196, 0.01027, 0.005199, 0.004819, 0.008453, 0.003355, 0.001391, 0.01037, 0.006465, 0.004788, 0.009966, 0.006633, 0.004673, 0.005888, 0.002449, 0.008003, 0.002625, 0.002868, 0.005149, 0.01475, 0.005825, 0.00886, 0.01584, 0.00633, 0.006072, 0.01052, 0.009138, 0.01283, 0.01602, 0.016, 0.01151, 0.01361, 0.01014, 0.006838, 0.005074, 0.001481, 0.001215, 0.000662, 0.001804, 0.003068, 0.0008069, 0.001032, 0.0104, 0.005279, 0.001863, 0.003685, 0.01274, 0.002006, 0.004849, 0.002297, 0.008862, 0.00442, 0.01371, 0.01051, 0.002967, 0.003002, 0.006504, 0.004984, 8.471e-06, 0.0001547, 0.004259, 0.006268, 0.0104, 0.006049, 0.004852, 0.01062, 0.005563, 0.007398, 0.009146, 0.004898, 0.01096, 0.005778, 0.009356, 0.01012, 0.01067, 0.01353, 0.004945, 0.009117, 0.007371, 0.01395, 0.01018, 0.008428, 0.01304, 0.008138, 0.01245, 0.01131, 0.008993, 0.01352, 0.00973, 0.01302, 0.0115, 0.01152, 0.01273, 0.01102, 0.01277, 0.0126, 0.0124, 0.01273, 0.01265, 0.01293, 0.01235, 0.01194, 0.01015, 0.009762, 0.0102, 0.01142, 0.01042, 0.01156, 0.01118, 0.009749, 0.009568, 0.01069, 0.009998, 0.01051, 0.01068, 0.01112, 0.01067, 0.01043, 0.01057, 0.01199, 0.01074, 0.01078, 0.0111, 0.01181, 0.01072, 0.01062, 0.01143, 0.01141, 0.01056, 0.009204, 0.007029, 0.009642, 0.01016, 0.01027, 0.01066, 0.01105, 0.0109, 0.009858, 0.009892, 0.01079, 0.01081, 0.009858, 0.009348, 0.009447, 0.01032, 0.009742, 0.009637, 0.009651, 0.00927, 0.009729, 0.009621, 0.009947, 0.009458, 0.008687, 0.009379, 0.01, 0.009693, 0.009069, 0.008674, 0.009818, 0.009721, 0.009821, 0.008567, 0.00927, 0.008987, 0.009013, 0.008784, 0.008252, 0.007981, 0.007233, 0.006659, 0.006346, 0.006483, 0.006636, 0.007246, 0.008038, 0.007754, 0.006862, 0.006703, 0.006718, 0.00665, 0.006816, 0.007103, 0.007224, 0.007394, 0.007523, 0.007563, 0.007645, 0.007717, 0.00765, 0.007434, 0.007304, 0.007335, 0.007238, 0.007074, 0.006773]</t>
  </si>
  <si>
    <t>2.433e-20, 6.965e-19, 3.542e-18, 5.534e-19, 2.216e-18, 6.126e-18, 2.01e-17, 3.294e-17, 5.169e-16, 1.451e-15, 2.587e-15, 1.401e-14, 5.724e-14, 2.578e-13, 7.32e-13, 2.752e-12, 7.326e-12, 2.663e-11, 8.157e-11, 2.76e-10, 8.254e-10, 1.774e-09, 4.011e-09, 1.212e-08, 3.07e-08, 4.771e-08, 1.171e-07, 3.468e-07, 6.294e-07, 7.443e-07, 1.47e-06, 3.701e-06, 7.076e-06, 9.842e-06, 1.328e-05, 3.574e-05, 5.671e-05, 5.75e-05, 0.0001282, 0.0002196, 0.0002458, 0.0003655, 0.0006981, 0.001182, 0.001016, 0.001911, 0.003273, 0.004029, 0.003726, 0.005377, 0.007808, 0.008694, 0.0083, 0.01014, 0.01452, 0.01867, 0.01954, 0.02266, 0.02269, 0.02489, 0.02449, 0.03917, 0.04832, 0.04619, 0.04479, 0.05338, 0.05716, 0.05568, 0.06804, 0.05872, 0.07651, 0.06438, 0.05502, 0.07759, 0.09592, 0.09977, 0.0768, 0.09344, 0.1096, 0.09002, 0.1085, 0.1332, 0.1167, 0.1113, 0.1196, 0.1035, 0.1018, 0.1252, 0.1453, 0.1474, 0.1258, 0.1601, 0.1969, 0.1957, 0.1944, 0.1873, 0.1671, 0.1737, 0.2063, 0.2329, 0.2342, 0.1872, 0.1901, 0.192, 0.206, 0.2027, 0.2014, 0.1818, 0.1856, 0.2128, 0.199, 0.2363, 0.1629, 0.1861, 0.1521, 0.1884, 0.183, 0.2139, 0.2098, 0.2017, 0.2325, 0.2087, 0.2054, 0.1863, 0.2213, 0.2059, 0.2264, 0.2131, 0.1553, 0.159, 0.2073, 0.21, 0.1773, 0.1997, 0.2143, 0.1728, 0.1953, 0.194, 0.1791, 0.1766, 0.2175, 0.2285, 0.2036, 0.1982, 0.2112, 0.1637, 0.205, 0.2182, 0.2254, 0.2276, 0.2261, 0.2033, 0.2117, 0.18, 0.1481, 0.1806, 0.1425, 0.1212, 0.1689, 0.2145, 0.2264, 0.1801, 0.1634, 0.1874, 0.1614, 0.2224, 0.1989, 0.1825, 0.2222, 0.1892, 0.1919, 0.2398, 0.253, 0.2367, 0.2296, 0.2373, 0.2068, 0.2078, 0.2235, 0.2372, 0.2518, 0.1946, 0.2071, 0.258, 0.1706, 0.2037, 0.2063, 0.1337, 0.1935, 0.1596, 0.1545, 0.2297, 0.1896, 0.1957, 0.2063, 0.2404, 0.2595, 0.2442, 0.2006, 0.1824, 0.1889, 0.2277, 0.2272, 0.1793, 0.1586, 0.1346, 0.1241, 0.119, 0.1307, 0.1915, 0.1891, 0.1754, 0.1496, 0.1957, 0.1619, 0.1811, 0.1665, 0.1639, 0.1761, 0.2124, 0.2123, 0.1945, 0.228, 0.2316, 0.1942, 0.1731, 0.09593, 0.06945, 0.1407, 0.1782, 0.2166, 0.2191, 0.1891, 0.1101, 0.08228, 0.1666, 0.2323, 0.2392, 0.258, 0.2561, 0.2648, 0.26, 0.272, 0.2562, 0.2502, 0.2481, 0.242, 0.2361, 0.2433, 0.2583, 0.2239, 0.2406, 0.2563, 0.2479, 0.2489, 0.2475, 0.2498, 0.2416, 0.2351, 0.2362, 0.2332, 0.2419, 0.228, 0.2208, 0.2315, 0.2292, 0.2215, 0.2156, 0.2084, 0.1958, 0.17, 0.1671, 0.2139, 0.2133, 0.1964, 0.2035, 0.2275, 0.2228, 0.2013, 0.2066, 0.2114, 0.2173, 0.2311, 0.2235, 0.2264, 0.2198, 0.2082, 0.2232, 0.2247, 0.2237, 0.2281, 0.2346, 0.2242, 0.2093, 0.2168, 0.2164, 0.2197, 0.2215, 0.2122, 0.2094, 0.2082, 0.2113, 0.2114, 0.2084, 0.2036, 0.1995, 0.1999, 0.1947, 0.1953, 0.1946, 0.1871, 0.1854, 0.1939, 0.1899, 0.1887, 0.1888, 0.1816, 0.1806, 0.184, 0.1814, 0.1803, 0.1819, 0.1815, 0.1779, 0.173, 0.1636, 0.142, 0.1477, 0.1608, 0.16, 0.1671, 0.163, 0.1527, 0.1565, 0.1569, 0.1571, 0.1568, 0.1581, 0.1495, 0.1502, 0.1446, 0.1407, 0.1377, 0.1422, 0.1383, 0.1414, 0.1451, 0.1371, 0.1318, 0.1345, 0.1328, 0.1353, 0.1357, 0.1275, 0.1256, 0.1235, 0.1223, 0.1079, 0.1126, 0.1173, 0.1206, 0.1208, 0.1201, 0.1171, 0.1204, 0.1209, 0.1146, 0.1072, 0.1125, 0.1177, 0.1152, 0.1161, 0.1113, 0.1073, 0.1097, 0.1114, 0.1117, 0.1065, 0.1077, 0.1061, 0.1011, 0.1012, 0.1036, 0.1016, 0.1029, 0.1019, 0.1018, 0.1009, 0.09896, 0.09857, 0.09908, 0.09718, 0.09716, 0.09477, 0.09638, 0.09593, 0.09401, 0.09042, 0.08908, 0.08678, 0.08721, 0.08768, 0.08641, 0.08814, 0.08516, 0.08386, 0.08205, 0.08303, 0.08186, 0.07977, 0.07902, 0.07775, 0.07925, 0.07954, 0.07878, 0.07686, 0.07563, 0.07594, 0.0743, 0.07415, 0.07515, 0.07509, 0.07607, 0.07586, 0.07614, 0.07388, 0.07195, 0.0732, 0.07161, 0.06411, 0.06659, 0.06949, 0.06848, 0.06856, 0.06778, 0.06596, 0.06734, 0.06628, 0.06545, 0.06493, 0.06437, 0.0633, 0.06246, 0.06305, 0.0637, 0.063, 0.06241, 0.06269, 0.06165, 0.06141, 0.06065, 0.06067, 0.06018, 0.0591, 0.05798, 0.05893, 0.05669, 0.05628, 0.05815, 0.05726, 0.05732, 0.05708, 0.05612, 0.05495, 0.05369, 0.05331, 0.05386, 0.05429, 0.05029, 0.05239, 0.05078, 0.05164, 0.05094, 0.0522, 0.05141, 0.05195, 0.05098, 0.05157, 0.05176, 0.05094, 0.05018, 0.0499, 0.04943, 0.04992, 0.0495, 0.0494, 0.04823, 0.04785, 0.04782, 0.04663, 0.04611, 0.04775, 0.04623, 0.04669, 0.04589, 0.04425, 0.03885, 0.03973, 0.04418, 0.0442, 0.04411, 0.04411, 0.04398, 0.04292, 0.04319, 0.04298, 0.04278, 0.04253, 0.04233, 0.04277, 0.04236, 0.04215, 0.04162, 0.04209, 0.04171, 0.04112, 0.0412, 0.04061, 0.04055, 0.03971, 0.03983, 0.03939, 0.03915, 0.03888, 0.0385, 0.03862, 0.03821, 0.02438, 0.02881, 0.02879, 0.03019, 0.03186, 0.03326, 0.0336, 0.03369, 0.03453, 0.03448, 0.03563, 0.03495, 0.03448, 0.03391, 0.03358, 0.03348, 0.0334, 0.03398, 0.03393, 0.03359, 0.03344, 0.03335, 0.03304, 0.03296, 0.03274, 0.03246, 0.03205, 0.03198, 0.03101, 0.031, 0.02854, 0.02679, 0.02443, 0.02555, 0.02681, 0.02938, 0.02789, 0.02571, 0.0256, 0.02635, 0.02625, 0.0251, 0.02526, 0.02656, 0.02552, 0.02652, 0.02731, 0.02766, 0.02704, 0.02687, 0.02687, 0.02681, 0.02619, 0.0266, 0.02612, 0.02594, 0.02643, 0.02617, 0.026, 0.026, 0.02592, 0.02573, 0.0253, 0.02517, 0.0248, 0.0248, 0.02479, 0.02472, 0.02447, 0.02435, 0.02428, 0.02386, 0.02321, 0.003349, 0.001705, 0.01096, 0.005161, 0.007947, 0.01079, 0.0135, 0.01731, 0.02019, 0.02059, 0.02127, 0.02139, 0.02134, 0.02138, 0.02117, 0.02091, 0.02107, 0.02069, 0.02046, 0.02037, 0.02016, 0.02009, 0.02013, 0.01969, 0.01969, 0.01948, 0.01962, 0.01932, 0.01906, 0.01902, 0.0186, 0.01851, 0.01826, 0.0179, 0.0179, 0.01817, 0.01779, 0.01774, 0.01795, 0.01781, 0.01748, 0.01738, 0.01725, 0.01707, 0.01698, 0.01678, 0.01707, 0.01681, 0.01673, 0.01642, 0.01631, 0.01632, 0.01595, 0.01567, 0.01431, 0.01414, 0.01329, 0.01328, 0.01284, 0.01373, 0.01308, 0.01463, 0.01429, 0.01071, 0.01402, 0.01417, 0.01376, 0.01428, 0.01263, 0.01349, 0.01338, 0.01333, 0.01301, 0.01338, 0.01305, 0.01387, 0.01346, 0.01377, 0.01339, 0.01342, 0.01363, 0.01342, 0.01332, 0.01318, 0.01299, 0.01331, 0.01318, 0.01285, 0.01275, 0.01233, 0.01175, 0.01242, 0.01226, 0.01171, 0.01009, 0.01101, 0.012, 0.0122, 0.01207, 0.01202, 0.01198, 0.01187, 0.012, 0.01224, 0.01158, 0.01143, 0.01024, 0.01064, 0.01153, 0.01124, 0.01152, 0.01131, 0.01123, 0.01116, 0.01097, 0.0107, 0.01077, 0.01083, 0.01091, 0.01069, 0.01042, 0.01024, 0.01042, 0.01041, 0.01031, 0.01034, 0.009861, 0.009896, 0.01003, 0.01005, 0.009974, 0.009898, 0.009627, 0.009369, 0.009142, 0.008784, 0.008438, 0.007514, 0.007901, 0.006221, 0.007806, 0.00659, 0.007147, 0.007291, 0.008732, 0.008468, 0.007957, 0.006723, 0.006862, 0.007218, 0.006678, 0.006901, 0.00709, 0.006716, 0.006612, 0.007069, 0.00611, 0.007312, 0.006263, 0.007303, 0.0073, 0.007419, 0.006826, 0.007102, 0.006949, 0.006774, 0.006824, 0.007402, 0.006013, 0.005639, 0.004674, 0.004293, 0.003328, 0.00287, 0.001949, 0.00272, 0.0019, 0.001987, 0.002354, 0.004019, 0.004682, 0.003767, 0.004149, 0.002853, 0.00279, 0.003769, 0.002134, 0.003846, 0.002797, 0.004881, 0.001772, 0.004703, 0.002859, 0.003433, 0.003936, 0.003473, 0.003198, 0.002873, 0.004092, 0.003513, 0.003959, 0.004213, 0.003997, 0.004429, 0.004088, 0.004337, 0.004452, 0.004465, 0.005303, 0.005558, 0.005206, 0.005673, 0.00541, 0.004985, 0.004701, 0.004734, 0.004643, 0.005075, 0.004882, 0.00502, 0.004779, 0.005391, 0.005212, 0.005033, 0.005406, 0.005131, 0.005417, 0.005331, 0.005303, 0.005302, 0.005222, 0.005278, 0.005282, 0.005194, 0.005236, 0.005203, 0.00517, 0.005152, 0.005111, 0.005073, 0.005032, 0.005061, 0.004952, 0.004938, 0.004809, 0.004598, 0.004768, 0.004843, 0.00481, 0.004775, 0.004742, 0.004746, 0.004695, 0.004696, 0.004646, 0.0046, 0.004562, 0.004557, 0.004516, 0.004419, 0.004459, 0.004433, 0.004387, 0.004419, 0.004364, 0.004377, 0.004345, 0.004317, 0.004294, 0.004229, 0.004235, 0.004204, 0.004172, 0.004093, 0.004076, 0.004072, 0.004079, 0.003995, 0.003999, 0.003983, 0.003951, 0.003951, 0.003908, 0.003882, 0.003881, 0.003813, 0.003756, 0.003775, 0.003782, 0.003755, 0.003723, 0.003703, 0.003674, 0.003631, 0.003626, 0.003613, 0.003586, 0.00356, 0.00346, 0.003451, 0.003432, 0.003415, 0.003421, 0.003376, 0.003401, 0.003369, 0.003285, 0.00332, 0.003237, 0.00313, 0.003234, 0.003259, 0.003225, 0.003165, 0.003226, 0.003094, 0.003207, 0.003161, 0.0031, 0.003121, 0.003097, 0.002995, 0.003005, 0.002996, 0.002971, 0.003046, 0.002839, 0.002862, 0.002954, 0.002883, 0.002836, 0.002927, 0.002895, 0.002555, 0.002655, 0.002628, 0.002541, 0.002782, 0.002495, 0.002576, 0.002436, 0.002444, 0.002356, 0.002347, 0.00234, 0.002486, 0.00208, 0.002372, 0.002118, 0.002136, 0.002397, 0.00172, 0.002101, 0.001451, 0.001598, 0.001293, 0.001155, 0.0005565, 0.001189, 0.0006782, 0.000863, 0.001081, 0.0005252, 0.0007596, 0.0006275, 0.0008132, 0.0003659, 0.0009116, 0.0006401, 0.0006544, 0.0004867, 0.001534, 0.001219, 0.0008772, 0.0003026, 0.0001037, 0.0007591, 0.001507, 0.001058, 0.001383, 0.001228, 0.0009889, 0.001092, 0.00151, 0.0006, 0.0008008, 0.0008702, 0.0003913, 0.001258, 0.001057, 0.0006453, 0.001005, 0.00117, 0.001059, 0.0008089, 0.00138, 0.001267, 0.001384, 0.001353, 0.001409, 0.001276, 0.001522, 0.001509, 0.001822, 0.001664, 0.00157, 0.001584, 0.00166, 0.001642, 0.001655, 0.001749, 0.001706, 0.001723, 0.001727, 0.001346, 0.001658, 0.00177, 0.00172, 0.001369, 0.001754, 0.001623, 0.00166, 0.001222, 0.00161, 0.001526, 0.001499, 0.001687, 0.001627, 0.001228, 0.001517, 0.001627, 0.001583, 0.001633, 0.001575, 0.001608, 0.001547, 0.001505, 0.001578, 0.001467, 0.00131, 0.001527, 0.001492, 0.001464, 0.001451, 0.001301, 0.001473, 0.001582, 0.001449, 0.001402, 0.001429, 0.001467, 0.001412, 0.00142, 0.00151, 0.001431, 0.001406, 0.001489, 0.001457, 0.001468, 0.001451, 0.001459, 0.001462, 0.001426, 0.001413, 0.001408, 0.001433, 0.001431, 0.001346, 0.001424, 0.001416, 0.001393, 0.00141, 0.001397, 0.001368, 0.00139, 0.00138, 0.001382, 0.001367, 0.001368, 0.001346, 0.001346, 0.00134, 0.001328, 0.001312, 0.001318, 0.001317, 0.001306, 0.001297, 0.001293, 0.001291, 0.001278, 0.001257, 0.001255, 0.001238, 0.001223, 0.001242, 0.001198, 0.001186, 0.00121, 0.001153, 0.001159, 0.001081, 0.00104, 0.001041, 0.0009473, 0.001026, 0.0009779, 0.0009996, 0.0009366, 0.0005394, 0.0009838, 0.001053, 0.001053, 0.001037, 0.00104, 0.00105, 0.001061, 0.001074, 0.001084, 0.001079, 0.001064, 0.001014, 0.0009682, 0.00104, 0.001069, 0.00107, 0.001081, 0.001067, 0.001065, 0.001039, 0.001048, 0.001055, 0.001016, 0.001039, 0.001033, 0.001024, 0.0009938, 0.0009527, 0.0009922, 0.001017, 0.0009074, 0.0009349, 0.0009762, 0.0008929, 0.0007997, 0.0009568, 0.0009565, 0.0008111, 0.0008581, 0.0009381, 0.0007772, 0.0008357, 0.0008117, 0.0008143, 0.0007263, 0.0007536, 0.0008204, 0.0007699, 0.0008176, 0.0007099, 0.000647, 0.0007438, 0.0007658, 0.0006122, 0.0006828, 0.0007826, 0.0007071, 0.0006772, 0.0005832, 0.0004761, 0.000611, 0.0004166, 0.0004039, 0.0005579, 0.0004414, 0.0005848, 0.0004799, 0.0004446, 0.000475, 0.0004652, 0.0004323, 0.0004559, 0.0005071, 0.0003977, 0.0002289, 0.0003195, 0.0002142, 0.000227, 3.322e-05, 9.249e-05, 7.579e-05, 4.022e-05, 2.133e-05, 3.075e-06, 5.933e-06, 3.293e-07, 1.67e-06, 2.398e-06, 3.581e-07, 1.669e-07, 2.613e-07, 6.195e-09, 8.55e-11, 3.895e-07, 2.27e-07, 1.208e-10, 1.147e-06, 4.84e-07, 1.858e-11, 9.865e-08, 8.286e-08, 1.133e-08, 2.784e-07, 1.957e-06, 4.708e-06, 7.443e-06, 4.878e-06, 2.671e-06, 1.664e-05, 1.214e-06, 2.354e-06, 1.14e-07, 2.803e-07, 9.635e-09, 1.264e-07, 1.546e-07, 3.427e-07, 5.8e-06, 1.804e-07, 1.088e-05, 8.755e-06, 7.356e-06, 7.239e-07, 2.498e-06, 3.099e-06, 6.743e-08, 5.621e-09, 1.314e-06, 1.763e-05, 1.164e-05, 4.818e-09, 7.467e-09, 1.53e-05, 2.164e-05, 6.893e-06, 5.172e-08, 2.144e-05, 2.01e-06, 1.706e-05, 8.669e-06, 6.209e-06, 1.822e-05, 1.98e-05, 9.71e-05, 4.675e-06, 2.875e-06, 0.0001157, 5.555e-05, 5.866e-05, 9.886e-06, 3.608e-05, 4.126e-05, 0.0001408, 3.191e-05, 5.542e-05, 8.731e-05, 8.434e-05, 0.0001226, 2.571e-05, 0.0001035, 0.0001486, 0.000155, 2.084e-05, 0.0001082, 5.926e-05, 8.206e-05, 0.0001238, 9.549e-05, 4.903e-05, 0.0001525, 0.000116, 0.000103, 0.0001064, 0.0001102, 0.0001525, 0.000133, 6.058e-05, 0.0001035, 0.0002335, 0.0002203, 7.488e-05, 3.469e-05, 0.0001417, 0.0001771, 0.0002599, 0.0001348, 0.0001971, 0.0002316, 0.0002419, 0.0002968, 0.0001633, 0.0001829, 0.0002507, 9.505e-05, 0.0002728, 0.0001596, 0.0001425, 9.075e-05, 0.0001599, 0.0001893, 0.0001136, 4.725e-05, 0.0001089, 0.0001437, 0.000179, 0.0003061, 0.000135, 0.0001421, 0.0001184, 0.0002122, 0.0001201, 0.0002045, 0.0001096, 0.0002572, 0.0002267, 0.0002149, 0.0002138, 0.0001194, 0.0001722, 0.0003066, 0.0002694, 0.0002891, 0.0002683, 0.0002858, 0.0003046, 0.0002735, 0.0002587, 0.0003174, 0.0002909, 0.0003251, 0.0003482, 0.0003599, 0.0003186, 0.0002829, 0.0002334, 0.0002669, 0.0003478, 0.00034, 0.0003278, 0.0002701, 0.0003549, 0.0003479, 0.0003398, 0.0003243, 0.0003092, 0.0003439, 0.0003318, 0.000329, 0.0003263, 0.0003222, 0.0003363, 0.0003457, 0.0003349, 0.000348, 0.0003406, 0.0003313, 0.0003345, 0.0003305, 0.0003428, 0.0003278, 0.0003232, 0.0003304, 0.0003362, 0.0003335, 0.0003287, 0.0003293, 0.0003318, 0.000326, 0.0003246, 0.0003201, 0.0003181, 0.0003202, 0.0003186, 0.0003211, 0.0003192, 0.0003211, 0.0003169, 0.0003105, 0.0003097, 0.0003109, 0.0003084, 0.0003103, 0.0003089, 0.0003041, 0.0003012, 0.0003007, 0.0003, 0.0003026, 0.0003002, 0.0002978, 0.0002992, 0.0003006, 0.0002969, 0.0002935, 0.0002943, 0.0002935, 0.0002894, 0.0002889, 0.0002857, 0.0002862, 0.0002883, 0.0002901, 0.0002875, 0.000285, 0.0002743, 0.0002702, 0.0002657, 0.0002579, 0.0002701, 0.0002726, 0.0002736, 0.0002691, 0.0002631, 0.0002648, 0.0002679, 0.0002704, 0.0002676, 0.0002629, 0.0002537, 0.0002453, 0.0002508, 0.0002562, 0.000264, 0.0002666, 0.0002662, 0.0002616, 0.0002536, 0.0002602, 0.000262, 0.0002585, 0.0002559, 0.000252, 0.0002527, 0.0002538, 0.0002512, 0.0002504, 0.000247, 0.0002485, 0.0002484, 0.0002408, 0.0002352, 0.000239, 0.0002408, 0.0002412, 0.0002403, 0.0002343, 0.0002302, 0.0002346, 0.0002375, 0.0002332, 0.000227, 0.000229, 0.0002321, 0.0002349, 0.0002316, 0.0002306, 0.0002301, 0.0002313, 0.00023, 0.0002275, 0.0002256, 0.0002237, 0.0002234, 0.0002158, 0.0002198, 0.0002165, 0.0002138, 0.0002113, 0.0001977, 0.0002061, 0.0001966, 0.0002029, 0.0002071, 0.0001938, 0.0002055, 0.0001996, 0.0001944, 0.0002075, 0.0001919, 0.0002017, 0.0002028, 0.0001863, 0.0002014, 0.0002018, 0.0001892, 0.0002003, 0.0001967, 0.0001979, 0.0001997, 0.0001971, 0.0001984, 0.000198, 0.0001929, 0.0001951, 0.0001936, 0.0001806, 0.000146, 0.0001779, 0.0001844, 0.0001874, 0.0001887, 0.0001829, 0.0001804, 0.0001838, 0.0001795, 0.0001764, 0.0001782, 0.0001769, 0.0001717, 0.000174, 0.0001668, 0.0001604, 0.0001692, 0.0001727, 0.0001624, 0.0001735, 0.0001729, 0.0001668, 0.0001707, 0.000169, 0.0001691, 0.000159, 0.0001682, 0.0001703, 0.0001649, 0.0001676, 0.0001677, 0.0001504, 0.000165, 0.0001636, 0.0001595, 0.0001595, 0.0001554, 0.000147, 0.000147, 0.0001428, 0.0001338, 0.0001314, 0.0001226, 0.0001227, 0.0001156, 0.0001202, 0.0001124, 0.0001142, 9.664e-05, 0.0001044, 8.854e-05, 7.716e-05, 6.37e-05, 7.01e-05, 4.295e-05, 2.71e-05, 1.745e-05, 1.368e-05, 6.442e-06, 2.609e-06, 3.329e-06, 8.911e-08, 1.056e-07, 3.263e-09, 1.559e-07, 8.537e-08, 1.126e-08, 1.133e-07, 2.048e-07, 1.313e-10, 1.879e-10, 4.803e-07, 3.211e-07, 1.099e-06, 6.724e-07, 2.06e-08, 1.237e-08, 2.304e-07, 1.395e-07, 1.468e-06, 1.989e-06, 1.348e-06, 4.835e-06, 4.109e-06, 9.621e-06, 1.553e-05, 1.54e-05, 2.04e-05, 2.729e-05, 3.391e-05, 3.772e-05, 3.539e-05, 3.684e-05, 3.862e-05, 3.914e-05, 4.02e-05, 3.584e-05, 4.373e-05, 3.71e-05, 3.809e-05, 3.973e-05, 3.688e-05, 3.83e-05, 3.666e-05, 3.697e-05, 3.672e-05, 3.522e-05, 3.398e-05, 3.385e-05, 3.323e-05, 3.326e-05, 3.22e-05, 3.168e-05, 3.144e-05, 3.039e-05, 2.888e-05, 2.979e-05, 2.861e-05, 2.878e-05, 2.729e-05, 2.723e-05, 2.723e-05, 2.703e-05, 2.688e-05, 2.635e-05, 2.508e-05, 2.473e-05, 2.414e-05, 2.205e-05, 2.297e-05, 2.255e-05, 2.255e-05, 2.096e-05, 2.166e-05, 2.133e-05, 1.853e-05, 1.944e-05, 2.051e-05, 1.961e-05, 1.951e-05, 1.887e-05, 1.854e-05, 1.797e-05, 1.748e-05, 1.662e-05, 1.675e-05, 1.538e-05, 1.494e-05, 1.52e-05, 1.407e-05, 1.371e-05, 1.434e-05, 1.321e-05, 1.311e-05, 1.264e-05, 1.189e-05, 1.193e-05, 1.326e-05, 1.161e-05, 1.019e-05, 1.169e-05, 1.135e-05, 1.139e-05, 9.316e-06, 9.885e-06, 8.206e-06, 9.069e-06, 9.55e-06, 9.747e-06, 5.923e-06, 8.355e-06, 8.453e-06, 6.436e-06, 7.145e-06, 7.55e-06, 8.184e-06, 6.663e-06, 6.812e-06, 5.595e-06, 5.257e-06, 6.289e-06, 8.062e-06, 3.182e-06, 7.75e-06, 4.198e-06, 2.989e-06, 4.969e-06, 6.049e-06, 4.663e-06, 3.578e-06, 3.581e-06, 2.294e-06, 1.639e-06, 1.227e-06, 1.05e-06, 2.298e-06, 7.454e-07, 8.683e-07, 2.907e-07, 3.356e-07, 9.675e-08, 6.644e-09, 3.354e-09, 5.014e-09, 8.985e-12, 2.985e-12, 1.222e-10, 4.833e-12, 4.337e-14, 2.09e-16, 5.9949999999999995e-22, 3.546e-18, 6.924000000000001e-26, 1.691e-23, 1.751e-27, 1.196e-21, 1.0179999999999999e-27, 1.4850000000000002e-25, 4.089e-28, 1.226e-23, 1.92e-21, 2.571e-32, 5.425e-15, 6.859e-15, 2.176e-16, 2.649e-16, 1.429e-21, 6.566e-21, 6.162e-29, 1.322e-39, 3.452e-28, 3.3090000000000004e-20, 9.047e-21, 3.19e-19, 3.563e-22, 1.528e-18, 9.847e-17, 1.037e-21, 3.122e-18, 1.587e-31, 1.196e-18, 1.95e-15, 2.828e-17, 3.6959999999999998e-22, 4.532e-17, 1.105e-16, 6.49e-19, 1.881e-15, 1.031e-19, 8.723e-18, 2.177e-15, 9.309e-15, 1.429e-13, 1.485e-12, 1.554e-12, 3.267e-11, 7.275e-13, 4.017e-10, 1.416e-10, 8.818e-12, 4.783e-09, 2.169e-08, 2.697e-11, 2.024e-09, 6.098e-08, 5.922e-09, 1.631e-09, 2.514e-08, 8.369e-08, 1.222e-08, 1.44e-07, 1.009e-07, 1.368e-07, 6.777e-08, 4.498e-07, 1.561e-07, 6.189e-08, 4.134e-07, 2.473e-07, 4.083e-07, 1.903e-07, 7.434e-07, 7.076e-07, 2.994e-07, 2.48e-07, 5.972e-07, 2.728e-07, 5.571e-07, 6.982e-07, 6.823e-08, 1.712e-07, 2.137e-07, 6.933e-07, 8.549e-07, 4.523e-07, 6.722e-07, 3.367e-07, 5.899e-07, 5.693e-07, 1.242e-07, 6.148e-07, 5.232e-07, 2.604e-07, 2.388e-07, 4.2e-07, 1.632e-07, 6.619e-08, 5.093e-07, 3.119e-07, 2.279e-07, 4.809e-07, 3.161e-07, 2.186e-07, 2.75e-07, 1.117e-07, 3.732e-07, 1.19e-07, 1.292e-07, 2.339e-07, 6.826e-07, 2.64e-07, 4.038e-07, 7.247e-07, 2.813e-07, 2.684e-07, 4.682e-07, 4.031e-07, 5.675e-07, 7.111e-07, 7.069e-07, 4.991e-07, 5.915e-07, 4.321e-07, 2.881e-07, 2.091e-07, 5.935e-08, 4.8e-08, 2.561e-08, 7.087e-08, 1.214e-07, 3.11e-08, 3.96e-08, 4.228e-07, 2.072e-07, 7.138e-08, 1.421e-07, 5.109e-07, 7.519e-08, 1.863e-07, 8.971e-08, 3.775e-07, 1.735e-07, 5.501e-07, 4.174e-07, 1.13e-07, 1.14e-07, 2.491e-07, 1.859e-07, 2.625e-10, 5.141e-09, 1.526e-07, 2.278e-07, 3.801e-07, 2.156e-07, 1.695e-07, 3.797e-07, 1.919e-07, 2.565e-07, 3.173e-07, 1.642e-07, 3.764e-07, 1.918e-07, 3.145e-07, 3.381e-07, 3.554e-07, 4.516e-07, 1.579e-07, 2.961e-07, 2.354e-07, 4.535e-07, 3.248e-07, 2.657e-07, 4.171e-07, 2.54e-07, 3.936e-07, 3.541e-07, 2.778e-07, 4.226e-07, 2.985e-07, 4.031e-07, 3.521e-07, 3.51e-07, 3.881e-07, 3.321e-07, 3.858e-07, 3.785e-07, 3.698e-07, 3.787e-07, 3.773e-07, 3.866e-07, 3.681e-07, 3.543e-07, 2.976e-07, 2.845e-07, 2.97e-07, 3.34e-07, 3.017e-07, 3.362e-07, 3.236e-07, 2.812e-07, 2.758e-07, 3.078e-07, 2.836e-07, 2.99e-07, 3.02e-07, 3.145e-07, 2.999e-07, 2.914e-07, 2.941e-07, 3.342e-07, 2.954e-07, 2.951e-07, 3.027e-07, 3.219e-07, 2.888e-07, 2.845e-07, 3.071e-07, 3.043e-07, 2.789e-07, 2.397e-07, 1.791e-07, 2.499e-07, 2.633e-07, 2.652e-07, 2.751e-07, 2.851e-07, 2.796e-07, 2.499e-07, 2.498e-07, 2.731e-07, 2.724e-07, 2.456e-07, 2.314e-07, 2.334e-07, 2.555e-07, 2.39e-07, 2.352e-07, 2.345e-07, 2.235e-07, 2.347e-07, 2.311e-07, 2.384e-07, 2.249e-07, 2.045e-07, 2.213e-07, 2.363e-07, 2.274e-07, 2.109e-07, 2.001e-07, 2.28e-07, 2.246e-07, 2.262e-07, 1.945e-07, 2.11e-07, 2.032e-07, 2.029e-07, 1.967e-07, 1.831e-07, 1.757e-07, 1.573e-07, 1.432e-07, 1.353e-07, 1.379e-07, 1.407e-07, 1.542e-07, 1.72e-07, 1.646e-07, 1.435e-07, 1.393e-07, 1.39e-07, 1.369e-07, 1.4e-07, 1.459e-07, 1.48e-07, 1.512e-07, 1.536e-07, 1.538e-07, 1.55e-07, 1.559e-07, 1.538e-07, 1.484e-07, 1.45e-07, 1.451e-07, 1.425e-07, 1.384e-07, 1.319e-07]</t>
  </si>
  <si>
    <t>2.433e-20, 6.965e-19, 3.542e-18, 5.534e-19, 2.216e-18, 6.126e-18, 2.01e-17, 3.294e-17, 5.169e-16, 1.451e-15, 2.588e-15, 1.402e-14, 5.73e-14, 2.583e-13, 7.34e-13, 2.765e-12, 7.418e-12, 2.709e-11, 8.354e-11, 2.855e-10, 8.639e-10, 1.881e-09, 4.337e-09, 1.355e-08, 3.531e-08, 5.562e-08, 1.389e-07, 4.2e-07, 7.729e-07, 1.029e-06, 2.053e-06, 5.399e-06, 1.054e-05, 1.493e-05, 2.042e-05, 5.568e-05, 8.902e-05, 9.06e-05, 0.0002022, 0.000343, 0.0003813, 0.0005611, 0.001044, 0.001718, 0.001468, 0.002814, 0.004927, 0.006128, 0.005688, 0.008224, 0.01192, 0.01327, 0.01271, 0.01554, 0.02215, 0.02833, 0.02973, 0.03445, 0.03333, 0.03714, 0.03686, 0.05932, 0.0737, 0.07083, 0.06924, 0.08299, 0.08929, 0.08733, 0.1072, 0.09279, 0.1214, 0.1027, 0.08797, 0.1242, 0.1542, 0.1612, 0.1243, 0.1509, 0.177, 0.1469, 0.1781, 0.2177, 0.1898, 0.1816, 0.198, 0.172, 0.1688, 0.2045, 0.2381, 0.2432, 0.2119, 0.2692, 0.3278, 0.3256, 0.3255, 0.3156, 0.284, 0.2947, 0.3492, 0.3951, 0.3996, 0.3224, 0.3294, 0.3328, 0.3564, 0.3512, 0.3509, 0.3197, 0.3279, 0.3756, 0.3515, 0.4101, 0.2838, 0.3333, 0.2743, 0.3416, 0.3315, 0.3823, 0.3783, 0.364, 0.4281, 0.3857, 0.376, 0.3452, 0.4125, 0.3859, 0.4245, 0.3998, 0.2956, 0.2985, 0.3949, 0.4032, 0.3426, 0.388, 0.4166, 0.3369, 0.384, 0.3838, 0.356, 0.3526, 0.4361, 0.46, 0.411, 0.3995, 0.4291, 0.3348, 0.4217, 0.451, 0.4682, 0.4748, 0.4733, 0.4276, 0.4474, 0.382, 0.3157, 0.3865, 0.3063, 0.2618, 0.3662, 0.4667, 0.4947, 0.3954, 0.3605, 0.4151, 0.359, 0.4969, 0.4463, 0.4112, 0.5029, 0.4299, 0.4379, 0.5496, 0.5823, 0.5472, 0.5329, 0.5531, 0.4841, 0.4885, 0.5276, 0.5624, 0.5996, 0.4654, 0.4973, 0.6222, 0.413, 0.4953, 0.5039, 0.3279, 0.4764, 0.3946, 0.3836, 0.5728, 0.4749, 0.4922, 0.5211, 0.6097, 0.661, 0.6248, 0.5157, 0.4711, 0.4898, 0.5934, 0.5947, 0.4715, 0.4187, 0.357, 0.3305, 0.3184, 0.3513, 0.5167, 0.5125, 0.4773, 0.4088, 0.5371, 0.4463, 0.5014, 0.463, 0.4577, 0.4941, 0.5985, 0.6007, 0.5529, 0.6509, 0.6639, 0.5593, 0.5007, 0.2787, 0.2026, 0.4123, 0.5242, 0.6397, 0.6499, 0.5635, 0.3294, 0.2473, 0.5029, 0.7043, 0.7281, 0.7885, 0.7859, 0.8162, 0.8286, 0.8743, 0.8307, 0.818, 0.818, 0.8048, 0.7919, 0.8229, 0.8809, 0.7698, 0.8339, 0.8957, 0.8736, 0.8844, 0.8868, 0.9024, 0.8803, 0.8641, 0.8755, 0.8717, 0.912, 0.8669, 0.8469, 0.8959, 0.8943, 0.8711, 0.8549, 0.8328, 0.7888, 0.6904, 0.6844, 0.8836, 0.8885, 0.8251, 0.8618, 0.971, 0.9579, 0.8723, 0.9024, 0.9311, 0.9648, 1.035, 1.009, 1.03, 1.008, 0.9621, 1.04, 1.056, 1.06, 1.089, 1.13, 1.089, 1.024, 1.069, 1.075, 1.101, 1.119, 1.081, 1.076, 1.079, 1.104, 1.112, 1.104, 1.086, 1.072, 1.082, 1.063, 1.075, 1.081, 1.047, 1.045, 1.101, 1.087, 1.089, 1.098, 1.065, 1.069, 1.098, 1.091, 1.093, 1.114, 1.119, 1.106, 1.083, 1.032, 0.9019, 0.9451, 1.037, 1.04, 1.094, 1.075, 1.015, 1.049, 1.059, 1.068, 1.075, 1.091, 1.04, 1.054, 1.023, 1.005, 0.9915, 1.033, 1.013, 1.043, 1.078, 1.026, 0.9932, 1.02, 1.014, 1.04, 1.051, 0.9949, 0.9879, 0.978, 0.9757, 0.8669, 0.9114, 0.956, 0.9908, 1.0, 1.001, 0.9832, 1.019, 1.031, 0.9847, 0.9283, 0.9818, 1.035, 1.02, 1.035, 0.9998, 0.9705, 0.9992, 1.021, 1.03, 0.9896, 1.007, 0.9987, 0.958, 0.9661, 0.9966, 0.9844, 1.003, 0.9991, 1.005, 1.003, 0.9905, 0.9931, 1.005, 0.9924, 0.9992, 0.9814, 1.005, 1.007, 0.9939, 0.9631, 0.956, 0.9383, 0.95, 0.9623, 0.9555, 0.9818, 0.9552, 0.947, 0.9333, 0.9513, 0.9447, 0.9273, 0.9247, 0.9161, 0.9407, 0.9503, 0.947, 0.9296, 0.9206, 0.9301, 0.9151, 0.9181, 0.9351, 0.9396, 0.9571, 0.9592, 0.9677, 0.9442, 0.9256, 0.9482, 0.9336, 0.8424, 0.8799, 0.9227, 0.9158, 0.9225, 0.9186, 0.9002, 0.9236, 0.9152, 0.9096, 0.9082, 0.9059, 0.8959, 0.8894, 0.9032, 0.9178, 0.9128, 0.9088, 0.9175, 0.9072, 0.9086, 0.9019, 0.9066, 0.9039, 0.8926, 0.8802, 0.8992, 0.8694, 0.8676, 0.9009, 0.8917, 0.8974, 0.8987, 0.8885, 0.8753, 0.8599, 0.8579, 0.871, 0.883, 0.8297, 0.8642, 0.8428, 0.8595, 0.8514, 0.8757, 0.8659, 0.8795, 0.8673, 0.8815, 0.8889, 0.879, 0.8702, 0.8697, 0.8654, 0.8778, 0.8745, 0.8774, 0.8617, 0.8602, 0.8644, 0.8473, 0.8409, 0.8751, 0.8534, 0.8644, 0.8536, 0.8286, 0.7305, 0.7504, 0.8379, 0.8422, 0.845, 0.8495, 0.8514, 0.8346, 0.8433, 0.8431, 0.8434, 0.8423, 0.8421, 0.8551, 0.8512, 0.8509, 0.8436, 0.8563, 0.853, 0.8452, 0.8509, 0.8424, 0.8447, 0.8311, 0.8377, 0.8323, 0.8314, 0.8299, 0.826, 0.8328, 0.8281, 0.5639, 0.6538, 0.6561, 0.6862, 0.721, 0.7501, 0.76, 0.7653, 0.7853, 0.7882, 0.8134, 0.8016, 0.7972, 0.7879, 0.7841, 0.7844, 0.7864, 0.8029, 0.8056, 0.8009, 0.8008, 0.8025, 0.7985, 0.801, 0.7981, 0.7937, 0.7878, 0.7906, 0.7715, 0.7746, 0.7256, 0.6881, 0.6362, 0.6658, 0.6958, 0.7557, 0.7266, 0.6794, 0.6794, 0.6999, 0.701, 0.6758, 0.6805, 0.7159, 0.6938, 0.7201, 0.7412, 0.7537, 0.7408, 0.7392, 0.7431, 0.743, 0.7295, 0.744, 0.7338, 0.7322, 0.7501, 0.7464, 0.7453, 0.7487, 0.75, 0.7483, 0.7397, 0.7392, 0.7317, 0.7348, 0.7384, 0.7402, 0.736, 0.7355, 0.7366, 0.7274, 0.7133, 0.1308, 0.07093, 0.3777, 0.1956, 0.288, 0.3778, 0.458, 0.5721, 0.6556, 0.6684, 0.6899, 0.695, 0.6963, 0.7011, 0.6977, 0.6924, 0.7008, 0.6915, 0.6874, 0.688, 0.6841, 0.6848, 0.6891, 0.6771, 0.6803, 0.676, 0.684, 0.6774, 0.6717, 0.6735, 0.6633, 0.6617, 0.6559, 0.6462, 0.6478, 0.6611, 0.6522, 0.6531, 0.6618, 0.6598, 0.6514, 0.6512, 0.6491, 0.6455, 0.6452, 0.64, 0.6532, 0.6466, 0.6463, 0.6378, 0.6369, 0.6408, 0.6311, 0.624, 0.5795, 0.5755, 0.5476, 0.5494, 0.5342, 0.5672, 0.5458, 0.6026, 0.593, 0.4658, 0.5883, 0.5957, 0.5837, 0.6046, 0.546, 0.5794, 0.5774, 0.5773, 0.5677, 0.5807, 0.571, 0.6047, 0.5925, 0.6055, 0.5921, 0.5954, 0.6069, 0.6009, 0.5984, 0.5943, 0.5884, 0.6051, 0.6019, 0.5894, 0.5874, 0.5708, 0.5466, 0.5804, 0.5756, 0.5525, 0.4784, 0.5237, 0.5733, 0.5848, 0.5811, 0.581, 0.5815, 0.5785, 0.5874, 0.6013, 0.5712, 0.5662, 0.5091, 0.5312, 0.5781, 0.5661, 0.5822, 0.5744, 0.5723, 0.5711, 0.5643, 0.553, 0.5589, 0.5644, 0.5709, 0.562, 0.5499, 0.5426, 0.5545, 0.5557, 0.5533, 0.5574, 0.5341, 0.5377, 0.5477, 0.5506, 0.5494, 0.547, 0.5347, 0.5239, 0.5154, 0.5, 0.486, 0.441, 0.4621, 0.3782, 0.4587, 0.3965, 0.4268, 0.438, 0.5129, 0.5014, 0.4755, 0.4139, 0.4215, 0.4402, 0.4151, 0.4278, 0.439, 0.4223, 0.4173, 0.4429, 0.3926, 0.4579, 0.4031, 0.4611, 0.4616, 0.4676, 0.4371, 0.4514, 0.4471, 0.4391, 0.4423, 0.4774, 0.4022, 0.3815, 0.3265, 0.3043, 0.245, 0.2164, 0.1548, 0.2074, 0.1518, 0.1588, 0.1849, 0.2949, 0.3367, 0.2792, 0.3052, 0.2219, 0.2179, 0.2844, 0.1742, 0.2918, 0.2222, 0.36, 0.15, 0.3505, 0.2294, 0.2693, 0.3024, 0.2719, 0.2557, 0.2338, 0.3181, 0.2803, 0.3111, 0.3293, 0.3156, 0.3453, 0.3235, 0.3411, 0.3496, 0.3521, 0.4083, 0.4261, 0.4045, 0.4361, 0.4207, 0.3934, 0.3751, 0.3791, 0.374, 0.4041, 0.3924, 0.4026, 0.3879, 0.4311, 0.4203, 0.409, 0.4354, 0.4183, 0.4386, 0.4341, 0.4337, 0.4338, 0.4301, 0.4357, 0.4375, 0.4326, 0.4368, 0.4355, 0.4346, 0.4347, 0.4329, 0.4312, 0.4294, 0.4333, 0.4265, 0.426, 0.4169, 0.3998, 0.4164, 0.4246, 0.4234, 0.4221, 0.4209, 0.4223, 0.4197, 0.421, 0.418, 0.4154, 0.4136, 0.4149, 0.4127, 0.4058, 0.4107, 0.4098, 0.4073, 0.4118, 0.4085, 0.4107, 0.4094, 0.4084, 0.4077, 0.403, 0.405, 0.4036, 0.4021, 0.3961, 0.3959, 0.3971, 0.3993, 0.3927, 0.3944, 0.3942, 0.3926, 0.3942, 0.3914, 0.3901, 0.3915, 0.3862, 0.3819, 0.3853, 0.3874, 0.386, 0.3843, 0.3837, 0.3822, 0.3791, 0.3799, 0.3801, 0.3788, 0.3776, 0.3683, 0.3688, 0.3681, 0.3677, 0.3699, 0.3663, 0.3703, 0.3683, 0.3604, 0.3656, 0.3579, 0.3472, 0.3601, 0.3638, 0.3616, 0.356, 0.3636, 0.351, 0.3641, 0.3609, 0.3553, 0.3581, 0.3576, 0.3472, 0.3486, 0.3487, 0.3487, 0.3575, 0.3375, 0.3388, 0.3502, 0.3442, 0.3413, 0.3511, 0.3484, 0.3132, 0.3218, 0.3227, 0.3147, 0.3404, 0.3112, 0.3218, 0.3084, 0.3094, 0.3003, 0.3012, 0.3011, 0.3176, 0.2743, 0.307, 0.2801, 0.2827, 0.3125, 0.2367, 0.2807, 0.206, 0.2246, 0.1876, 0.1711, 0.09092, 0.1763, 0.1084, 0.1343, 0.1638, 0.08747, 0.1214, 0.1028, 0.129, 0.06405, 0.1438, 0.106, 0.1082, 0.08376, 0.2271, 0.1873, 0.1412, 0.05546, 0.02079, 0.1259, 0.2273, 0.1681, 0.2119, 0.192, 0.16, 0.1748, 0.2313, 0.1045, 0.1352, 0.1459, 0.07257, 0.2007, 0.1736, 0.1136, 0.1672, 0.1907, 0.1756, 0.14, 0.2213, 0.2064, 0.2232, 0.2195, 0.2268, 0.2093, 0.2429, 0.2429, 0.2853, 0.2646, 0.2531, 0.2554, 0.2666, 0.2651, 0.2667, 0.281, 0.2762, 0.2791, 0.2805, 0.228, 0.2711, 0.2881, 0.2821, 0.2332, 0.2884, 0.2714, 0.277, 0.2144, 0.2697, 0.2599, 0.2572, 0.2845, 0.2769, 0.218, 0.2609, 0.2788, 0.2735, 0.2811, 0.2734, 0.2789, 0.2702, 0.2648, 0.2749, 0.2587, 0.2356, 0.2702, 0.2658, 0.2621, 0.2588, 0.2377, 0.2647, 0.2817, 0.2624, 0.2536, 0.2592, 0.2659, 0.2584, 0.2607, 0.275, 0.2637, 0.2606, 0.274, 0.2697, 0.272, 0.2699, 0.2719, 0.2729, 0.2679, 0.2665, 0.2666, 0.2711, 0.2712, 0.2577, 0.2714, 0.2711, 0.2679, 0.2711, 0.2696, 0.2657, 0.2696, 0.2687, 0.27, 0.2682, 0.269, 0.2656, 0.2663, 0.2663, 0.2645, 0.2622, 0.2644, 0.2652, 0.2637, 0.2628, 0.2631, 0.2633, 0.2618, 0.2585, 0.2586, 0.2565, 0.2546, 0.2585, 0.2513, 0.2499, 0.2548, 0.2456, 0.2471, 0.2337, 0.2267, 0.2275, 0.2106, 0.2257, 0.2174, 0.2216, 0.2102, 0.1327, 0.2204, 0.2336, 0.2339, 0.2314, 0.2325, 0.235, 0.2377, 0.2407, 0.243, 0.2425, 0.2397, 0.2287, 0.2186, 0.2358, 0.2429, 0.2438, 0.2467, 0.2449, 0.245, 0.2406, 0.2425, 0.2448, 0.2381, 0.243, 0.2423, 0.2414, 0.2361, 0.2282, 0.2366, 0.2424, 0.2209, 0.2267, 0.2354, 0.2189, 0.2003, 0.2334, 0.2339, 0.2042, 0.2146, 0.2318, 0.1984, 0.2113, 0.2059, 0.2073, 0.1892, 0.1947, 0.2103, 0.2001, 0.2108, 0.188, 0.1742, 0.1963, 0.2018, 0.1677, 0.1843, 0.2069, 0.1904, 0.1841, 0.1626, 0.1371, 0.1702, 0.1233, 0.1201, 0.159, 0.1305, 0.1661, 0.1409, 0.1324, 0.1404, 0.138, 0.1301, 0.1366, 0.15, 0.1225, 0.07606, 0.1019, 0.07223, 0.07628, 0.01353, 0.03466, 0.02887, 0.01636, 0.009133, 0.001453, 0.002731, 0.0001664, 0.0008091, 0.001155, 0.0001821, 8.746e-05, 0.0001351, 3.448e-06, 4.97e-08, 0.0002014, 0.0001197, 7.224e-08, 0.0005856, 0.0002524, 1.177e-08, 5.332e-05, 4.532e-05, 6.376e-06, 0.0001485, 0.0009977, 0.002327, 0.003609, 0.002406, 0.00135, 0.007798, 0.0006288, 0.00121, 6.206e-05, 0.0001542, 5.516e-06, 7.139e-05, 8.564e-05, 0.0001911, 0.002956, 9.969e-05, 0.005404, 0.004389, 0.003745, 0.0003951, 0.001325, 0.001657, 3.897e-05, 3.446e-06, 0.0007183, 0.008713, 0.005902, 3.019e-06, 4.618e-06, 0.00765, 0.01065, 0.003595, 3.104e-05, 0.01067, 0.001102, 0.008654, 0.004572, 0.003334, 0.009261, 0.01002, 0.04318, 0.002562, 0.00161, 0.05088, 0.02642, 0.02775, 0.00523, 0.0178, 0.02027, 0.06148, 0.01597, 0.02666, 0.04049, 0.03924, 0.05493, 0.01335, 0.0475, 0.06581, 0.06847, 0.0111, 0.05004, 0.02906, 0.03941, 0.05704, 0.04532, 0.02479, 0.06907, 0.05405, 0.04896, 0.05036, 0.05201, 0.06981, 0.06212, 0.03052, 0.04992, 0.1024, 0.09771, 0.0375, 0.01856, 0.06669, 0.08136, 0.1137, 0.06406, 0.09, 0.1038, 0.108, 0.1293, 0.0769, 0.08522, 0.1123, 0.04785, 0.1214, 0.07598, 0.06922, 0.04647, 0.07695, 0.08953, 0.05704, 0.02589, 0.05516, 0.0706, 0.08568, 0.1368, 0.06727, 0.0705, 0.06002, 0.1007, 0.06119, 0.09779, 0.05657, 0.1196, 0.1076, 0.1031, 0.1026, 0.06147, 0.0844, 0.1404, 0.126, 0.134, 0.1261, 0.1335, 0.1413, 0.1288, 0.1228, 0.1467, 0.1365, 0.1504, 0.1598, 0.1646, 0.1476, 0.1334, 0.1133, 0.1273, 0.1608, 0.1585, 0.1536, 0.1309, 0.1656, 0.1631, 0.1597, 0.1538, 0.1481, 0.1625, 0.1578, 0.1571, 0.1564, 0.1551, 0.1609, 0.1647, 0.1608, 0.1666, 0.1638, 0.1605, 0.1623, 0.161, 0.1663, 0.1598, 0.1581, 0.1622, 0.1649, 0.1639, 0.162, 0.1629, 0.1645, 0.1622, 0.1618, 0.16, 0.1593, 0.1609, 0.1607, 0.1623, 0.1619, 0.1631, 0.1614, 0.1584, 0.1583, 0.1593, 0.1584, 0.1598, 0.1595, 0.1573, 0.1563, 0.1564, 0.1564, 0.1582, 0.1573, 0.1564, 0.1575, 0.1585, 0.157, 0.1555, 0.1563, 0.1562, 0.1544, 0.1544, 0.153, 0.1535, 0.155, 0.1561, 0.155, 0.154, 0.1486, 0.1468, 0.1448, 0.141, 0.148, 0.1498, 0.1506, 0.1484, 0.1454, 0.1466, 0.1485, 0.1501, 0.1488, 0.1465, 0.1416, 0.1371, 0.1406, 0.1439, 0.1487, 0.1504, 0.1506, 0.1483, 0.1441, 0.1482, 0.1495, 0.1478, 0.1466, 0.1448, 0.1456, 0.1465, 0.1454, 0.1453, 0.1436, 0.1449, 0.1453, 0.1411, 0.1382, 0.1407, 0.1421, 0.1427, 0.1425, 0.1392, 0.1371, 0.14, 0.1421, 0.1399, 0.1365, 0.1381, 0.1403, 0.1423, 0.1407, 0.1404, 0.1405, 0.1415, 0.1412, 0.1399, 0.1391, 0.1385, 0.1385, 0.1344, 0.1369, 0.1356, 0.134, 0.1325, 0.1251, 0.1299, 0.1252, 0.1287, 0.1314, 0.1247, 0.1311, 0.1283, 0.126, 0.1333, 0.125, 0.1304, 0.1314, 0.1226, 0.1312, 0.1317, 0.1251, 0.1315, 0.1299, 0.1307, 0.132, 0.1307, 0.132, 0.1321, 0.1293, 0.1307, 0.1301, 0.1229, 0.103, 0.1218, 0.1256, 0.1279, 0.1289, 0.1255, 0.124, 0.1266, 0.1244, 0.1224, 0.1238, 0.1235, 0.1206, 0.1218, 0.1172, 0.1134, 0.1194, 0.1221, 0.1165, 0.1234, 0.1232, 0.1198, 0.1224, 0.1215, 0.122, 0.1162, 0.1221, 0.1237, 0.1205, 0.1224, 0.1227, 0.1122, 0.1215, 0.1207, 0.1183, 0.1185, 0.1167, 0.1121, 0.1134, 0.1115, 0.1063, 0.1057, 0.09982, 0.1011, 0.0971, 0.1012, 0.09649, 0.09846, 0.08616, 0.09275, 0.08122, 0.07274, 0.06223, 0.06817, 0.04502, 0.03021, 0.02064, 0.01672, 0.008485, 0.003688, 0.004699, 0.0001478, 0.0001736, 5.815e-06, 0.0002654, 0.0001487, 2.047e-05, 0.0001979, 0.000359, 2.648e-07, 3.81e-07, 0.0008433, 0.0005778, 0.001908, 0.001206, 4.075e-05, 2.479e-05, 0.0004441, 0.0002724, 0.002681, 0.003593, 0.002509, 0.008424, 0.007251, 0.01597, 0.02492, 0.02494, 0.03215, 0.04174, 0.05075, 0.05594, 0.05324, 0.05538, 0.0581, 0.05916, 0.06108, 0.05582, 0.06689, 0.05872, 0.06057, 0.06346, 0.06013, 0.06269, 0.06101, 0.0621, 0.06226, 0.06058, 0.05916, 0.05945, 0.05905, 0.05962, 0.05837, 0.05795, 0.05794, 0.05664, 0.05468, 0.05652, 0.05488, 0.05555, 0.05333, 0.05356, 0.05392, 0.05387, 0.054, 0.05343, 0.05159, 0.0513, 0.05055, 0.04673, 0.04899, 0.04865, 0.04897, 0.04633, 0.04796, 0.04768, 0.04257, 0.04459, 0.04707, 0.04564, 0.04581, 0.04483, 0.04452, 0.04371, 0.043, 0.04155, 0.04233, 0.03966, 0.03911, 0.04006, 0.03781, 0.03724, 0.03892, 0.03654, 0.03657, 0.03559, 0.03401, 0.03438, 0.03792, 0.03399, 0.03051, 0.03455, 0.03396, 0.03428, 0.02894, 0.0307, 0.02621, 0.02876, 0.03033, 0.0311, 0.02019, 0.0275, 0.02795, 0.02207, 0.02442, 0.02582, 0.02793, 0.02348, 0.02413, 0.02038, 0.01944, 0.02306, 0.02898, 0.01272, 0.02857, 0.0167, 0.01237, 0.01975, 0.02379, 0.01902, 0.01509, 0.01525, 0.01017, 0.007543, 0.00583, 0.005073, 0.01058, 0.003722, 0.004334, 0.001547, 0.001809, 0.0005452, 4.126e-05, 2.133e-05, 3.184e-05, 6.251e-08, 2.092e-08, 8.497e-07, 3.447e-08, 3.346e-10, 1.782e-12, 6.293e-18, 3.372e-14, 8.623999999999999e-22, 1.986e-19, 1.973e-23, 1.343e-17, 1.2449999999999999e-23, 1.901e-21, 5.659e-24, 1.371e-19, 2.261e-17, 4.381e-28, 4.847e-11, 6.257e-11, 2.107e-12, 2.631e-12, 1.714e-17, 7.328e-17, 8.725e-25, 2.993e-35, 4.9419999999999996e-24, 3.707e-16, 1.041e-16, 3.767e-15, 4.259e-18, 1.733e-14, 1.088e-12, 1.204e-17, 3.719e-14, 2.9079999999999998e-27, 1.326e-14, 2.17e-11, 3.241e-13, 4.557e-18, 5.066e-13, 1.246e-12, 7.774e-15, 2.083e-11, 1.275e-15, 1.044e-13, 2.527e-11, 1.006e-10, 1.449e-09, 1.556e-08, 1.678e-08, 3.287e-07, 7.455e-09, 3.927e-06, 1.403e-06, 9.14e-08, 4.68e-05, 0.0002072, 2.85e-07, 2.015e-05, 0.0005802, 5.881e-05, 1.626e-05, 0.0002483, 0.0008174, 0.0001241, 0.001406, 0.0009925, 0.001357, 0.0006787, 0.004412, 0.001559, 0.0006331, 0.004147, 0.002516, 0.004134, 0.001962, 0.007551, 0.007238, 0.003131, 0.002617, 0.00625, 0.002896, 0.005909, 0.00742, 0.0007527, 0.001884, 0.002367, 0.007561, 0.009326, 0.005031, 0.007466, 0.003813, 0.006643, 0.006468, 0.001457, 0.007045, 0.006047, 0.003062, 0.002838, 0.004978, 0.001976, 0.0008192, 0.006104, 0.003807, 0.00282, 0.005869, 0.003906, 0.002752, 0.003468, 0.001442, 0.004713, 0.001546, 0.001689, 0.003032, 0.008686, 0.003431, 0.005218, 0.009329, 0.003728, 0.003576, 0.006198, 0.005381, 0.007555, 0.009437, 0.009421, 0.006777, 0.008013, 0.005973, 0.004027, 0.002988, 0.0008723, 0.0007154, 0.0003898, 0.001062, 0.001807, 0.0004752, 0.0006075, 0.006127, 0.003109, 0.001097, 0.00217, 0.007504, 0.001181, 0.002855, 0.001353, 0.005219, 0.002603, 0.008073, 0.006188, 0.001747, 0.001768, 0.00383, 0.002935, 4.988e-06, 9.112e-05, 0.002508, 0.003691, 0.006123, 0.003562, 0.002857, 0.006256, 0.003276, 0.004357, 0.005386, 0.002884, 0.006452, 0.003403, 0.005509, 0.005958, 0.006286, 0.007967, 0.002912, 0.005369, 0.004341, 0.008213, 0.005994, 0.004963, 0.007679, 0.004792, 0.007332, 0.006659, 0.005296, 0.007961, 0.00573, 0.007668, 0.00677, 0.006786, 0.007499, 0.006487, 0.007521, 0.007421, 0.007302, 0.007494, 0.00745, 0.007615, 0.007275, 0.007032, 0.005979, 0.005749, 0.006006, 0.006723, 0.006134, 0.006808, 0.006586, 0.005741, 0.005635, 0.006293, 0.005888, 0.006187, 0.006288, 0.00655, 0.006284, 0.006145, 0.006227, 0.007062, 0.006324, 0.006351, 0.006536, 0.006955, 0.006315, 0.006253, 0.006732, 0.006717, 0.006219, 0.00542, 0.004139, 0.005678, 0.005983, 0.00605, 0.006276, 0.006506, 0.00642, 0.005805, 0.005825, 0.006353, 0.006364, 0.005805, 0.005505, 0.005563, 0.006079, 0.005737, 0.005675, 0.005683, 0.005459, 0.005729, 0.005666, 0.005857, 0.00557, 0.005115, 0.005523, 0.00589, 0.005708, 0.00534, 0.005108, 0.005782, 0.005725, 0.005783, 0.005045, 0.005459, 0.005292, 0.005308, 0.005173, 0.004859, 0.0047, 0.00426, 0.003921, 0.003737, 0.003817, 0.003908, 0.004267, 0.004733, 0.004566, 0.004041, 0.003947, 0.003956, 0.003916, 0.004014, 0.004183, 0.004254, 0.004354, 0.00443, 0.004454, 0.004502, 0.004544, 0.004505, 0.004378, 0.004301, 0.00432, 0.004263, 0.004166, 0.003988]</t>
  </si>
  <si>
    <t>2.4060000000000002e-26, 1.1359999999999999e-24, 7.036e-24, 3.1869999999999995e-22, 3.168e-21, 1.412e-20, 7.344e-20, 1.504e-19, 5.626e-18, 2.289e-17, 6.425e-17, 6.111e-16, 3.12e-15, 2.135e-14, 8.176e-14, 4.443e-13, 2.478e-12, 1.1e-11, 4.137e-11, 1.745e-10, 6.278e-10, 1.58e-09, 4.3e-09, 1.634e-08, 4.655e-08, 7.475e-08, 1.885e-07, 5.634e-07, 1.021e-06, 1.908e-06, 3.62e-06, 9.61e-06, 1.84e-05, 2.542e-05, 3.401e-05, 8.88e-05, 0.0001363, 0.000134, 0.0002884, 0.0004531, 0.0004821, 0.0006746, 0.001142, 0.001707, 0.001416, 0.002737, 0.004825, 0.005992, 0.005543, 0.007841, 0.01098, 0.01197, 0.01142, 0.01382, 0.01906, 0.02361, 0.02479, 0.02838, 0.02538, 0.02858, 0.02854, 0.04623, 0.05771, 0.05577, 0.05444, 0.06522, 0.07034, 0.06955, 0.08505, 0.07286, 0.09562, 0.08216, 0.06975, 0.09765, 0.122, 0.1289, 0.09898, 0.1183, 0.138, 0.1173, 0.1434, 0.1724, 0.1478, 0.1419, 0.1593, 0.139, 0.1351, 0.1583, 0.1848, 0.1912, 0.1727, 0.2178, 0.2594, 0.2564, 0.2586, 0.2533, 0.2321, 0.2383, 0.28, 0.3171, 0.3235, 0.265, 0.2731, 0.2751, 0.2927, 0.2882, 0.2904, 0.2681, 0.2766, 0.3153, 0.2947, 0.3356, 0.2332, 0.2842, 0.2359, 0.2955, 0.2858, 0.3235, 0.3234, 0.3112, 0.3754, 0.3393, 0.3265, 0.3038, 0.3652, 0.3438, 0.3779, 0.356, 0.2676, 0.2657, 0.357, 0.3672, 0.3139, 0.3573, 0.3837, 0.311, 0.3574, 0.3593, 0.3348, 0.3325, 0.4129, 0.4371, 0.3913, 0.3797, 0.4107, 0.3223, 0.4078, 0.4378, 0.4563, 0.4644, 0.4642, 0.4209, 0.4419, 0.3786, 0.3139, 0.3856, 0.3067, 0.2629, 0.3689, 0.4713, 0.5014, 0.4021, 0.3678, 0.4247, 0.3683, 0.5112, 0.4604, 0.4253, 0.5217, 0.4472, 0.4568, 0.5749, 0.6108, 0.5755, 0.5621, 0.585, 0.5133, 0.5193, 0.5624, 0.6011, 0.6425, 0.5, 0.5357, 0.672, 0.4472, 0.5376, 0.5482, 0.3576, 0.5209, 0.4325, 0.4215, 0.6309, 0.5243, 0.5447, 0.5781, 0.678, 0.7368, 0.6982, 0.5777, 0.5291, 0.5516, 0.6697, 0.6727, 0.5345, 0.4758, 0.4065, 0.3772, 0.3642, 0.4026, 0.5935, 0.5898, 0.5505, 0.4725, 0.6221, 0.5181, 0.5832, 0.5396, 0.5346, 0.5783, 0.7019, 0.7059, 0.6511, 0.768, 0.785, 0.6626, 0.5944, 0.3314, 0.2413, 0.492, 0.6268, 0.7663, 0.78, 0.6776, 0.3968, 0.2984, 0.608, 0.8531, 0.8835, 0.9582, 0.9568, 0.9955, 1.026, 1.086, 1.035, 1.022, 1.026, 1.012, 0.999, 1.041, 1.118, 0.9796, 1.064, 1.146, 1.121, 1.138, 1.144, 1.167, 1.142, 1.124, 1.142, 1.14, 1.196, 1.14, 1.116, 1.184, 1.185, 1.156, 1.138, 1.111, 1.054, 0.9247, 0.919, 1.189, 1.198, 1.115, 1.168, 1.318, 1.303, 1.188, 1.232, 1.274, 1.323, 1.422, 1.389, 1.421, 1.393, 1.332, 1.441, 1.467, 1.475, 1.519, 1.579, 1.524, 1.435, 1.501, 1.513, 1.551, 1.58, 1.529, 1.524, 1.531, 1.569, 1.583, 1.574, 1.55, 1.532, 1.549, 1.523, 1.544, 1.555, 1.508, 1.508, 1.591, 1.573, 1.578, 1.594, 1.549, 1.557, 1.602, 1.594, 1.599, 1.631, 1.641, 1.623, 1.591, 1.518, 1.328, 1.393, 1.53, 1.537, 1.619, 1.592, 1.505, 1.557, 1.574, 1.589, 1.601, 1.627, 1.553, 1.575, 1.532, 1.506, 1.488, 1.553, 1.525, 1.572, 1.626, 1.549, 1.501, 1.542, 1.534, 1.575, 1.594, 1.51, 1.5, 1.487, 1.484, 1.32, 1.389, 1.458, 1.513, 1.529, 1.532, 1.506, 1.562, 1.582, 1.513, 1.428, 1.511, 1.595, 1.574, 1.598, 1.545, 1.5, 1.546, 1.58, 1.596, 1.534, 1.562, 1.55, 1.488, 1.502, 1.551, 1.533, 1.563, 1.558, 1.568, 1.566, 1.548, 1.553, 1.572, 1.554, 1.565, 1.538, 1.576, 1.581, 1.561, 1.514, 1.504, 1.478, 1.497, 1.518, 1.508, 1.551, 1.51, 1.499, 1.478, 1.508, 1.499, 1.473, 1.47, 1.457, 1.498, 1.514, 1.51, 1.483, 1.469, 1.485, 1.462, 1.466, 1.493, 1.5, 1.528, 1.532, 1.545, 1.508, 1.479, 1.516, 1.494, 1.351, 1.412, 1.48, 1.47, 1.481, 1.476, 1.447, 1.484, 1.472, 1.463, 1.461, 1.458, 1.442, 1.432, 1.455, 1.479, 1.471, 1.465, 1.479, 1.463, 1.465, 1.455, 1.463, 1.459, 1.441, 1.421, 1.452, 1.404, 1.401, 1.456, 1.441, 1.451, 1.454, 1.438, 1.417, 1.393, 1.39, 1.411, 1.432, 1.355, 1.405, 1.371, 1.396, 1.383, 1.421, 1.405, 1.427, 1.407, 1.43, 1.442, 1.426, 1.412, 1.411, 1.404, 1.425, 1.419, 1.424, 1.4, 1.399, 1.406, 1.379, 1.367, 1.423, 1.389, 1.406, 1.389, 1.349, 1.189, 1.221, 1.364, 1.371, 1.376, 1.383, 1.388, 1.36, 1.374, 1.373, 1.374, 1.372, 1.372, 1.393, 1.387, 1.387, 1.375, 1.396, 1.391, 1.378, 1.388, 1.374, 1.378, 1.356, 1.367, 1.359, 1.357, 1.355, 1.349, 1.36, 1.353, 0.961, 1.096, 1.099, 1.144, 1.195, 1.237, 1.252, 1.26, 1.289, 1.295, 1.332, 1.313, 1.308, 1.293, 1.288, 1.288, 1.291, 1.317, 1.322, 1.314, 1.314, 1.317, 1.31, 1.314, 1.31, 1.302, 1.293, 1.298, 1.267, 1.273, 1.202, 1.141, 1.058, 1.107, 1.152, 1.245, 1.2, 1.127, 1.127, 1.161, 1.161, 1.123, 1.128, 1.185, 1.151, 1.191, 1.223, 1.243, 1.222, 1.22, 1.226, 1.224, 1.202, 1.226, 1.209, 1.206, 1.236, 1.23, 1.228, 1.234, 1.236, 1.234, 1.22, 1.219, 1.207, 1.212, 1.218, 1.221, 1.215, 1.214, 1.216, 1.201, 1.18, 0.2576, 0.1486, 0.6662, 0.3698, 0.5232, 0.6668, 0.7892, 0.9668, 1.093, 1.111, 1.143, 1.15, 1.152, 1.16, 1.154, 1.146, 1.16, 1.144, 1.138, 1.139, 1.133, 1.134, 1.141, 1.121, 1.127, 1.12, 1.133, 1.123, 1.114, 1.117, 1.102, 1.098, 1.088, 1.073, 1.074, 1.097, 1.084, 1.085, 1.098, 1.096, 1.082, 1.082, 1.079, 1.073, 1.073, 1.064, 1.085, 1.074, 1.074, 1.06, 1.059, 1.066, 1.052, 1.041, 0.9725, 0.9659, 0.9197, 0.9224, 0.898, 0.9496, 0.9155, 1.005, 0.9897, 0.7911, 0.9835, 0.9943, 0.9766, 1.009, 0.9167, 0.9686, 0.9655, 0.9653, 0.9502, 0.9695, 0.9551, 1.008, 0.9899, 1.009, 0.9878, 0.9927, 1.012, 1.002, 0.9976, 0.9903, 0.9809, 1.008, 1.003, 0.9822, 0.9791, 0.9515, 0.9112, 0.968, 0.96, 0.9213, 0.7979, 0.8734, 0.9562, 0.9754, 0.9692, 0.969, 0.9699, 0.9651, 0.9798, 1.003, 0.953, 0.9446, 0.8494, 0.8865, 0.9647, 0.9448, 0.9717, 0.9587, 0.9552, 0.9534, 0.9421, 0.9233, 0.9332, 0.9424, 0.9534, 0.9386, 0.9185, 0.9064, 0.9264, 0.9284, 0.9244, 0.9315, 0.893, 0.8988, 0.9157, 0.9203, 0.9187, 0.9146, 0.8947, 0.8777, 0.865, 0.8413, 0.8188, 0.7465, 0.7807, 0.6465, 0.7737, 0.6741, 0.7219, 0.7421, 0.8611, 0.8429, 0.8006, 0.7029, 0.7144, 0.7437, 0.7067, 0.7262, 0.7429, 0.7193, 0.7089, 0.7516, 0.6684, 0.7741, 0.6858, 0.7793, 0.7775, 0.7872, 0.7395, 0.7601, 0.7558, 0.7431, 0.7478, 0.8041, 0.6873, 0.6543, 0.5658, 0.5269, 0.429, 0.3826, 0.2805, 0.3643, 0.2714, 0.2851, 0.3298, 0.5107, 0.5796, 0.4856, 0.5272, 0.3883, 0.3792, 0.4946, 0.3095, 0.5082, 0.39, 0.62, 0.2704, 0.6034, 0.4033, 0.47, 0.5223, 0.4721, 0.4466, 0.411, 0.546, 0.4868, 0.5386, 0.567, 0.5445, 0.592, 0.5566, 0.5843, 0.5977, 0.6022, 0.6904, 0.7203, 0.6853, 0.735, 0.7104, 0.6677, 0.6389, 0.6438, 0.6364, 0.6835, 0.6655, 0.6813, 0.6575, 0.727, 0.7102, 0.6921, 0.7329, 0.7067, 0.7373, 0.7305, 0.73, 0.7291, 0.7238, 0.7323, 0.7354, 0.7278, 0.7342, 0.732, 0.7305, 0.7307, 0.7277, 0.7248, 0.7221, 0.7285, 0.7179, 0.7163, 0.7012, 0.6722, 0.7003, 0.7141, 0.7122, 0.7101, 0.7082, 0.7103, 0.706, 0.7081, 0.7031, 0.6988, 0.6958, 0.698, 0.6942, 0.6829, 0.6911, 0.6895, 0.6854, 0.693, 0.6878, 0.6912, 0.6891, 0.6874, 0.6862, 0.6784, 0.6816, 0.6795, 0.6769, 0.6668, 0.6666, 0.6686, 0.6724, 0.6612, 0.6642, 0.6639, 0.6612, 0.664, 0.6593, 0.6572, 0.6596, 0.6507, 0.6435, 0.6494, 0.653, 0.6507, 0.6478, 0.647, 0.6444, 0.6394, 0.6408, 0.6413, 0.6392, 0.6373, 0.6217, 0.6226, 0.6216, 0.621, 0.6246, 0.6187, 0.6255, 0.6223, 0.6089, 0.6176, 0.6047, 0.5865, 0.6084, 0.6144, 0.6107, 0.6013, 0.6137, 0.5933, 0.6147, 0.6098, 0.6003, 0.6043, 0.604, 0.5869, 0.5885, 0.5886, 0.5899, 0.6037, 0.5715, 0.5726, 0.5912, 0.582, 0.5779, 0.5929, 0.5883, 0.5321, 0.5436, 0.5474, 0.5349, 0.5747, 0.529, 0.5465, 0.5256, 0.5269, 0.5122, 0.5143, 0.5141, 0.5396, 0.4722, 0.523, 0.4809, 0.4837, 0.5314, 0.4098, 0.48, 0.3602, 0.3911, 0.3274, 0.3028, 0.167, 0.3098, 0.1953, 0.2406, 0.2904, 0.1589, 0.2178, 0.1846, 0.2306, 0.1182, 0.2565, 0.193, 0.196, 0.1547, 0.3962, 0.3292, 0.2525, 0.1042, 0.03954, 0.2264, 0.3966, 0.2963, 0.367, 0.3354, 0.2822, 0.3064, 0.4018, 0.1877, 0.2415, 0.2605, 0.1341, 0.3491, 0.3048, 0.2049, 0.2948, 0.3335, 0.3054, 0.2509, 0.3833, 0.3588, 0.3869, 0.38, 0.3909, 0.3626, 0.4163, 0.417, 0.4852, 0.4515, 0.4346, 0.4363, 0.4547, 0.4533, 0.4551, 0.4782, 0.4705, 0.4744, 0.4773, 0.3938, 0.4612, 0.4879, 0.4791, 0.4007, 0.4887, 0.4618, 0.4711, 0.3698, 0.4582, 0.443, 0.439, 0.4826, 0.4707, 0.375, 0.4437, 0.4729, 0.4654, 0.4769, 0.4645, 0.4734, 0.4595, 0.4511, 0.4658, 0.4394, 0.4033, 0.4592, 0.4525, 0.4462, 0.44, 0.406, 0.4494, 0.4768, 0.4466, 0.4311, 0.44, 0.4508, 0.4395, 0.4439, 0.4659, 0.4485, 0.4436, 0.4643, 0.4576, 0.461, 0.4576, 0.4608, 0.4622, 0.4543, 0.452, 0.4523, 0.4592, 0.4592, 0.4375, 0.4593, 0.4589, 0.4538, 0.4585, 0.4561, 0.4502, 0.456, 0.4546, 0.4567, 0.4539, 0.455, 0.4492, 0.4504, 0.4506, 0.4474, 0.4436, 0.4474, 0.4487, 0.4461, 0.4447, 0.4453, 0.4457, 0.4432, 0.4378, 0.4376, 0.4347, 0.4319, 0.4376, 0.4265, 0.4244, 0.4318, 0.4178, 0.4202, 0.3994, 0.3884, 0.3899, 0.3633, 0.3868, 0.374, 0.3802, 0.3623, 0.2397, 0.3786, 0.3988, 0.3993, 0.3952, 0.3968, 0.4007, 0.4048, 0.4094, 0.4127, 0.4116, 0.4068, 0.3878, 0.3704, 0.3995, 0.4115, 0.413, 0.4176, 0.415, 0.4149, 0.4082, 0.4107, 0.4145, 0.4044, 0.4116, 0.4105, 0.4093, 0.4012, 0.3886, 0.4015, 0.4106, 0.377, 0.3858, 0.3995, 0.3728, 0.3443, 0.3961, 0.397, 0.3495, 0.366, 0.3936, 0.34, 0.3603, 0.352, 0.354, 0.325, 0.3336, 0.3588, 0.3422, 0.3593, 0.3234, 0.3003, 0.3362, 0.3456, 0.2911, 0.317, 0.3534, 0.3268, 0.3165, 0.2814, 0.2399, 0.295, 0.2186, 0.212, 0.2781, 0.229, 0.288, 0.246, 0.2331, 0.2459, 0.2418, 0.2276, 0.24, 0.2619, 0.2192, 0.1381, 0.1821, 0.1332, 0.1406, 0.02779, 0.06823, 0.05555, 0.03414, 0.02001, 0.003617, 0.006441, 0.0004766, 0.002056, 0.0029, 0.000518, 0.0002762, 0.0003994, 1.359e-05, 2.383e-07, 0.0005782, 0.0003656, 3.798e-07, 0.001611, 0.0007234, 7.864e-08, 0.0001677, 0.0001483, 2.31e-05, 0.0004325, 0.002591, 0.005664, 0.008468, 0.005675, 0.003265, 0.0175, 0.001553, 0.003015, 0.0001705, 0.0004527, 1.828e-05, 0.0002256, 0.0002449, 0.0005706, 0.007176, 0.0002706, 0.01254, 0.01007, 0.008878, 0.001013, 0.003216, 0.004244, 0.0001166, 1.324e-05, 0.001803, 0.01935, 0.01334, 1.219e-05, 1.727e-05, 0.01641, 0.02285, 0.007874, 9.657e-05, 0.0231, 0.002528, 0.01878, 0.01023, 0.007626, 0.01991, 0.02117, 0.08286, 0.005877, 0.003796, 0.0958, 0.05277, 0.05419, 0.01057, 0.03509, 0.04052, 0.114, 0.03126, 0.05105, 0.07717, 0.07394, 0.1004, 0.02745, 0.08809, 0.1196, 0.1237, 0.023, 0.09217, 0.05456, 0.07538, 0.106, 0.08514, 0.0478, 0.1266, 0.0999, 0.09191, 0.09324, 0.09456, 0.1273, 0.1142, 0.05647, 0.09334, 0.1815, 0.1751, 0.07051, 0.03585, 0.1212, 0.1464, 0.2005, 0.1153, 0.1623, 0.1843, 0.1894, 0.2266, 0.1375, 0.1525, 0.1988, 0.08804, 0.2128, 0.1342, 0.1255, 0.08667, 0.1388, 0.1607, 0.1042, 0.04915, 0.1009, 0.1275, 0.1521, 0.2377, 0.1214, 0.1275, 0.1082, 0.178, 0.1108, 0.1729, 0.1024, 0.2099, 0.1886, 0.1823, 0.1812, 0.1121, 0.1499, 0.2429, 0.2188, 0.2309, 0.2202, 0.2322, 0.2443, 0.2235, 0.2136, 0.2514, 0.2351, 0.2579, 0.2728, 0.2808, 0.2521, 0.2296, 0.1973, 0.22, 0.2739, 0.2706, 0.2621, 0.2267, 0.2819, 0.278, 0.2721, 0.2631, 0.2541, 0.2766, 0.269, 0.2682, 0.267, 0.265, 0.2741, 0.2795, 0.2734, 0.2826, 0.2781, 0.2731, 0.2762, 0.2741, 0.2822, 0.2715, 0.2687, 0.2756, 0.2796, 0.2778, 0.2747, 0.2764, 0.279, 0.2753, 0.2743, 0.2714, 0.2701, 0.2728, 0.2726, 0.2752, 0.2746, 0.2765, 0.2737, 0.2686, 0.2685, 0.27, 0.2685, 0.2709, 0.2706, 0.2668, 0.265, 0.2652, 0.2653, 0.2682, 0.2667, 0.2652, 0.2671, 0.2688, 0.2663, 0.2638, 0.2651, 0.2648, 0.2618, 0.2619, 0.2595, 0.2603, 0.2627, 0.2647, 0.2628, 0.2612, 0.252, 0.249, 0.2458, 0.2394, 0.2514, 0.2545, 0.256, 0.2522, 0.247, 0.249, 0.252, 0.2547, 0.2526, 0.2485, 0.2401, 0.2325, 0.2384, 0.2439, 0.2522, 0.255, 0.2554, 0.2515, 0.2443, 0.2514, 0.2535, 0.2506, 0.2486, 0.2456, 0.2469, 0.2484, 0.2466, 0.2463, 0.2436, 0.2457, 0.2464, 0.2393, 0.2343, 0.2386, 0.2409, 0.242, 0.2416, 0.236, 0.2325, 0.2375, 0.2409, 0.2374, 0.2314, 0.2342, 0.2379, 0.2413, 0.2387, 0.2381, 0.2384, 0.2401, 0.2396, 0.2374, 0.2361, 0.2351, 0.235, 0.2284, 0.2323, 0.2304, 0.2275, 0.2249, 0.2131, 0.2204, 0.2133, 0.2186, 0.2229, 0.2127, 0.2223, 0.2183, 0.2149, 0.2261, 0.2132, 0.2215, 0.223, 0.2094, 0.2228, 0.2236, 0.2134, 0.2232, 0.2209, 0.2221, 0.2239, 0.222, 0.224, 0.2242, 0.2197, 0.2218, 0.2209, 0.2096, 0.1787, 0.2076, 0.2133, 0.2171, 0.2188, 0.2132, 0.2103, 0.2148, 0.2113, 0.208, 0.2101, 0.2098, 0.2051, 0.2066, 0.1988, 0.1929, 0.2026, 0.2072, 0.1988, 0.2094, 0.2091, 0.2038, 0.2078, 0.2061, 0.2072, 0.1984, 0.2075, 0.2099, 0.205, 0.2079, 0.2082, 0.192, 0.2063, 0.205, 0.201, 0.2013, 0.1985, 0.191, 0.1929, 0.1896, 0.1816, 0.1801, 0.1701, 0.1724, 0.1659, 0.1727, 0.1649, 0.1682, 0.148, 0.1589, 0.1401, 0.1262, 0.109, 0.119, 0.08095, 0.05464, 0.03867, 0.03168, 0.01695, 0.007718, 0.009824, 0.0004006, 0.0004315, 1.853e-05, 0.0007223, 0.0004121, 6.245e-05, 0.0005101, 0.0009305, 1.109e-06, 1.555e-06, 0.002028, 0.001424, 0.004349, 0.002837, 0.0001181, 7.181e-05, 0.001136, 0.0006805, 0.005874, 0.007546, 0.005455, 0.01688, 0.01418, 0.02981, 0.04569, 0.04585, 0.0576, 0.07344, 0.08816, 0.09656, 0.09217, 0.09557, 0.09984, 0.1014, 0.1045, 0.096, 0.1137, 0.1008, 0.1036, 0.108, 0.1027, 0.1066, 0.104, 0.1057, 0.1058, 0.1031, 0.1008, 0.1011, 0.1005, 0.1013, 0.09923, 0.09851, 0.09843, 0.09628, 0.09324, 0.09608, 0.09345, 0.0944, 0.09085, 0.09113, 0.09165, 0.0915, 0.09168, 0.09074, 0.08784, 0.08733, 0.08602, 0.07962, 0.08335, 0.08291, 0.08332, 0.07909, 0.08164, 0.08119, 0.07322, 0.07618, 0.07999, 0.07777, 0.07799, 0.07638, 0.07588, 0.07456, 0.07338, 0.0711, 0.07224, 0.06805, 0.06716, 0.06857, 0.06506, 0.06413, 0.06662, 0.0629, 0.06291, 0.06126, 0.05881, 0.05937, 0.0648, 0.05864, 0.05309, 0.05926, 0.05842, 0.05888, 0.0504, 0.05324, 0.04584, 0.04998, 0.05246, 0.05354, 0.03611, 0.04783, 0.04838, 0.03877, 0.04266, 0.04498, 0.04835, 0.04093, 0.042, 0.03575, 0.03409, 0.04021, 0.04994, 0.02274, 0.0491, 0.02957, 0.02226, 0.03461, 0.04135, 0.03344, 0.02693, 0.0273, 0.01865, 0.01411, 0.01115, 0.009713, 0.01959, 0.007154, 0.008325, 0.003139, 0.00387, 0.001183, 0.0001184, 6.511e-05, 9.379e-05, 2.666e-07, 8.871e-08, 3.347e-06, 1.479e-07, 2.04e-09, 1.722e-11, 1.651e-16, 5.159e-13, 4.8980000000000003e-20, 8.048e-18, 6.497999999999999e-22, 4.013e-16, 5.663999999999999e-22, 1.02e-19, 4.343999999999999e-22, 3.533e-18, 7.065e-16, 8.401000000000001e-26, 3.587e-10, 4.896e-10, 2.152e-11, 2.904e-11, 4.719e-16, 1.371e-15, 5.223e-23, 1.7740000000000002e-32, 2.887e-22, 6.087e-15, 1.887e-15, 7.339e-14, 8.783e-17, 2.648e-13, 1.365e-11, 1.934e-16, 6.326e-13, 4.151e-25, 1.494e-13, 2.331e-10, 3.933e-12, 7.855e-17, 5.048e-12, 1.247e-11, 1.025e-13, 1.778e-10, 1.844e-14, 1.223e-12, 2.432e-10, 6.622e-10, 6.684e-09, 8.088e-08, 9.718e-08, 1.303e-06, 3.152e-08, 1.256e-05, 4.643e-06, 3.657e-07, 0.0001359, 0.0005192, 1.127e-06, 5.725e-05, 0.001298, 0.000154, 4.215e-05, 0.0005937, 0.001806, 0.0003168, 0.002924, 0.002064, 0.002849, 0.00143, 0.008379, 0.003061, 0.001336, 0.007948, 0.004928, 0.007738, 0.003816, 0.01368, 0.01312, 0.00598, 0.005028, 0.01143, 0.005379, 0.01081, 0.01336, 0.001497, 0.003644, 0.00458, 0.01359, 0.01646, 0.009212, 0.01335, 0.007111, 0.01192, 0.01171, 0.002871, 0.01255, 0.01088, 0.005649, 0.005349, 0.009134, 0.003784, 0.001668, 0.01098, 0.007094, 0.005384, 0.01054, 0.007106, 0.00525, 0.006532, 0.002864, 0.008571, 0.002984, 0.003277, 0.005628, 0.01535, 0.006298, 0.0093, 0.01636, 0.006842, 0.006533, 0.01115, 0.009685, 0.01344, 0.01646, 0.01637, 0.0121, 0.014, 0.01087, 0.00729, 0.005732, 0.001742, 0.00147, 0.0008479, 0.002167, 0.003546, 0.0009752, 0.001267, 0.01099, 0.005934, 0.00213, 0.004148, 0.01325, 0.002365, 0.005286, 0.002667, 0.00943, 0.0049, 0.0141, 0.01108, 0.00331, 0.003307, 0.007, 0.005567, 1.765e-05, 0.0002256, 0.004842, 0.006639, 0.01093, 0.00644, 0.00533, 0.01101, 0.006089, 0.007841, 0.00954, 0.005453, 0.01132, 0.006363, 0.009795, 0.01061, 0.01108, 0.01374, 0.005495, 0.00952, 0.007923, 0.01411, 0.01062, 0.008953, 0.01323, 0.008662, 0.0127, 0.01165, 0.009426, 0.01366, 0.01015, 0.01318, 0.01178, 0.01181, 0.01291, 0.01132, 0.01293, 0.01277, 0.01258, 0.01287, 0.01279, 0.01304, 0.0125, 0.01212, 0.01046, 0.01009, 0.0105, 0.01161, 0.01067, 0.01173, 0.01138, 0.01002, 0.009871, 0.01089, 0.01026, 0.01072, 0.01086, 0.01127, 0.01086, 0.01063, 0.01074, 0.01206, 0.0109, 0.01093, 0.01122, 0.01186, 0.01087, 0.01076, 0.0115, 0.01147, 0.0107, 0.009415, 0.007357, 0.009819, 0.0103, 0.01041, 0.01074, 0.01108, 0.01095, 0.00999, 0.01001, 0.01084, 0.01086, 0.009975, 0.009479, 0.00956, 0.01037, 0.009828, 0.009728, 0.009756, 0.009397, 0.009809, 0.009703, 0.01001, 0.00956, 0.008832, 0.009472, 0.01005, 0.009757, 0.00918, 0.008805, 0.009861, 0.009771, 0.009855, 0.008698, 0.009345, 0.009085, 0.009106, 0.00889, 0.008397, 0.008144, 0.00745, 0.006913, 0.006617, 0.006739, 0.006882, 0.007445, 0.00817, 0.007908, 0.00708, 0.006929, 0.006939, 0.006873, 0.007024, 0.007285, 0.007395, 0.007547, 0.007658, 0.007691, 0.007763, 0.007827, 0.007763, 0.007561, 0.007437, 0.00746, 0.007367, 0.007211, 0.006915]</t>
  </si>
  <si>
    <t>7.917e-20, 2.15e-18, 3.518e-19, 6.307e-19, 2.875e-18, 8.194e-18, 2.725e-17, 4.484e-17, 6.938e-16, 1.925e-15, 3.535e-15, 2.112e-14, 8.886e-14, 4.18e-13, 1.215e-12, 4.665e-12, 1.303e-11, 5.017e-11, 1.633e-10, 5.913e-10, 1.875e-09, 4.239e-09, 1.02e-08, 3.348e-08, 8.926e-08, 1.384e-07, 3.387e-07, 9.991e-07, 1.815e-06, 1.981e-06, 3.918e-06, 8.686e-06, 1.63e-05, 2.222e-05, 2.949e-05, 7.723e-05, 0.0001195, 0.0001187, 0.0002588, 0.0004247, 0.0004627, 0.0006672, 0.001205, 0.00192, 0.001608, 0.002981, 0.00501, 0.006081, 0.00557, 0.007853, 0.01105, 0.01206, 0.01142, 0.01378, 0.0192, 0.02407, 0.02508, 0.02873, 0.02879, 0.03106, 0.03032, 0.0483, 0.0592, 0.05641, 0.05394, 0.06368, 0.06784, 0.06635, 0.08016, 0.06815, 0.08854, 0.07501, 0.06332, 0.08834, 0.1092, 0.1139, 0.08702, 0.1044, 0.1216, 0.101, 0.1219, 0.1475, 0.1276, 0.1214, 0.1322, 0.1144, 0.1115, 0.1366, 0.1583, 0.161, 0.1373, 0.1735, 0.2141, 0.2118, 0.2107, 0.2033, 0.1822, 0.1882, 0.2223, 0.2506, 0.2522, 0.2023, 0.2057, 0.207, 0.2212, 0.2172, 0.2159, 0.1955, 0.1996, 0.228, 0.2127, 0.2536, 0.1748, 0.1989, 0.1628, 0.2017, 0.1953, 0.229, 0.2245, 0.2158, 0.2477, 0.2222, 0.2195, 0.1988, 0.236, 0.2194, 0.2414, 0.2273, 0.1651, 0.1696, 0.2208, 0.2235, 0.1886, 0.2123, 0.2279, 0.1837, 0.2075, 0.2059, 0.19, 0.1874, 0.2307, 0.2423, 0.2159, 0.2103, 0.2239, 0.1734, 0.2172, 0.231, 0.2386, 0.2409, 0.2391, 0.215, 0.2238, 0.1903, 0.1565, 0.1907, 0.1505, 0.128, 0.1783, 0.2265, 0.2389, 0.19, 0.1724, 0.1976, 0.1701, 0.2344, 0.2096, 0.1922, 0.234, 0.1992, 0.202, 0.2524, 0.2662, 0.249, 0.2415, 0.2495, 0.2174, 0.2184, 0.2349, 0.2492, 0.2645, 0.2044, 0.2175, 0.2709, 0.179, 0.2137, 0.2165, 0.1402, 0.2029, 0.1673, 0.1619, 0.2407, 0.1987, 0.205, 0.2161, 0.2517, 0.2717, 0.2556, 0.21, 0.1909, 0.1976, 0.2382, 0.2377, 0.1875, 0.1658, 0.1407, 0.1297, 0.1243, 0.1366, 0.2, 0.1975, 0.1831, 0.1562, 0.2042, 0.1689, 0.1889, 0.1736, 0.1709, 0.1837, 0.2215, 0.2213, 0.2027, 0.2376, 0.2412, 0.2023, 0.1803, 0.09989, 0.0723, 0.1465, 0.1855, 0.2254, 0.228, 0.1968, 0.1145, 0.08557, 0.1733, 0.2416, 0.2486, 0.2681, 0.2661, 0.2751, 0.2702, 0.2825, 0.266, 0.2597, 0.2575, 0.2511, 0.2449, 0.2522, 0.2678, 0.2321, 0.2493, 0.2655, 0.2568, 0.2578, 0.2563, 0.2585, 0.2499, 0.2432, 0.2443, 0.2411, 0.2501, 0.2356, 0.2282, 0.2392, 0.2367, 0.2287, 0.2226, 0.2151, 0.2021, 0.1754, 0.1724, 0.2206, 0.2199, 0.2025, 0.2098, 0.2345, 0.2296, 0.2074, 0.2129, 0.2179, 0.2238, 0.2381, 0.2302, 0.2332, 0.2264, 0.2143, 0.2297, 0.2313, 0.2302, 0.2347, 0.2413, 0.2306, 0.2152, 0.2229, 0.2225, 0.2259, 0.2277, 0.2182, 0.2153, 0.2141, 0.2173, 0.2173, 0.2143, 0.2092, 0.205, 0.2054, 0.2, 0.2006, 0.1999, 0.1921, 0.1905, 0.1992, 0.195, 0.1937, 0.1938, 0.1865, 0.1855, 0.1891, 0.1863, 0.1852, 0.187, 0.1865, 0.1828, 0.1777, 0.1681, 0.1458, 0.1516, 0.1651, 0.1643, 0.1716, 0.1673, 0.1568, 0.1607, 0.1611, 0.1613, 0.161, 0.1623, 0.1535, 0.1543, 0.1486, 0.1447, 0.1416, 0.1463, 0.1423, 0.1455, 0.1493, 0.1411, 0.1356, 0.1383, 0.1366, 0.1391, 0.1396, 0.1311, 0.1292, 0.127, 0.1258, 0.111, 0.1159, 0.1206, 0.1241, 0.1243, 0.1236, 0.1205, 0.124, 0.1246, 0.1181, 0.1105, 0.1159, 0.1214, 0.1188, 0.1198, 0.1148, 0.1107, 0.1132, 0.1149, 0.1152, 0.1099, 0.1111, 0.1094, 0.1043, 0.1045, 0.107, 0.1049, 0.1063, 0.1053, 0.1051, 0.1042, 0.1022, 0.1018, 0.1023, 0.1004, 0.1004, 0.0979, 0.09958, 0.09913, 0.09716, 0.09347, 0.0921, 0.08974, 0.09021, 0.09072, 0.08943, 0.09124, 0.08817, 0.08684, 0.08499, 0.08601, 0.08482, 0.08267, 0.08191, 0.0806, 0.08217, 0.08248, 0.0817, 0.07971, 0.07843, 0.07874, 0.07702, 0.07685, 0.07787, 0.07779, 0.07879, 0.07855, 0.07884, 0.07649, 0.07448, 0.07577, 0.07414, 0.06639, 0.06897, 0.07196, 0.07093, 0.07102, 0.07023, 0.06836, 0.0698, 0.06872, 0.06787, 0.06733, 0.06676, 0.06565, 0.06479, 0.06539, 0.06606, 0.06533, 0.06469, 0.06497, 0.06387, 0.06361, 0.06281, 0.06281, 0.06229, 0.06116, 0.05998, 0.06095, 0.05862, 0.05818, 0.0601, 0.05918, 0.05923, 0.05898, 0.05797, 0.05677, 0.05545, 0.05505, 0.05561, 0.05606, 0.05198, 0.0541, 0.05244, 0.0533, 0.05256, 0.05385, 0.05301, 0.05356, 0.05255, 0.05314, 0.05333, 0.05247, 0.05168, 0.05137, 0.05088, 0.05137, 0.05094, 0.05082, 0.04962, 0.04923, 0.04919, 0.04797, 0.04741, 0.04909, 0.04754, 0.04799, 0.04716, 0.04548, 0.03992, 0.04082, 0.04538, 0.04539, 0.0453, 0.04529, 0.04515, 0.04407, 0.04433, 0.0441, 0.0439, 0.04363, 0.04342, 0.04386, 0.04344, 0.04321, 0.04267, 0.04314, 0.04275, 0.04214, 0.04222, 0.04161, 0.04155, 0.04068, 0.04081, 0.04034, 0.0401, 0.03983, 0.03943, 0.03954, 0.03913, 0.02518, 0.02966, 0.02963, 0.03104, 0.03271, 0.0341, 0.03445, 0.03452, 0.03536, 0.03531, 0.03646, 0.03577, 0.03529, 0.03471, 0.03437, 0.03426, 0.03418, 0.03477, 0.03471, 0.03436, 0.0342, 0.0341, 0.03378, 0.0337, 0.03348, 0.03319, 0.03277, 0.0327, 0.03172, 0.0317, 0.02924, 0.02745, 0.02504, 0.02618, 0.02745, 0.03004, 0.02854, 0.02632, 0.02621, 0.02698, 0.02687, 0.02571, 0.02586, 0.02718, 0.02613, 0.02713, 0.02791, 0.02827, 0.02764, 0.02746, 0.02747, 0.02739, 0.02676, 0.02717, 0.02668, 0.0265, 0.027, 0.02673, 0.02656, 0.02656, 0.02648, 0.02628, 0.02584, 0.0257, 0.02533, 0.02532, 0.02532, 0.02524, 0.02499, 0.02486, 0.02478, 0.02436, 0.02371, 0.003505, 0.001786, 0.01135, 0.005388, 0.008262, 0.01117, 0.01391, 0.01776, 0.02065, 0.02105, 0.02173, 0.02184, 0.02179, 0.02183, 0.02161, 0.02135, 0.02151, 0.02113, 0.02089, 0.0208, 0.02059, 0.02051, 0.02055, 0.0201, 0.0201, 0.01988, 0.02003, 0.01973, 0.01946, 0.01941, 0.01899, 0.01889, 0.01864, 0.01827, 0.01826, 0.01855, 0.01816, 0.01812, 0.01832, 0.01818, 0.01784, 0.01774, 0.0176, 0.01742, 0.01734, 0.01713, 0.01742, 0.01716, 0.01707, 0.01676, 0.01665, 0.01666, 0.0163, 0.01601, 0.01465, 0.01447, 0.01359, 0.01359, 0.01314, 0.01403, 0.01338, 0.01494, 0.0146, 0.01098, 0.01432, 0.01447, 0.01406, 0.01458, 0.01291, 0.01378, 0.01367, 0.01361, 0.01329, 0.01366, 0.01333, 0.01415, 0.01375, 0.01405, 0.01366, 0.0137, 0.01391, 0.0137, 0.01359, 0.01345, 0.01325, 0.01358, 0.01345, 0.01311, 0.01301, 0.01258, 0.01199, 0.01267, 0.01251, 0.01196, 0.0103, 0.01124, 0.01225, 0.01245, 0.01232, 0.01227, 0.01222, 0.01211, 0.01225, 0.01249, 0.01182, 0.01166, 0.01044, 0.01085, 0.01176, 0.01147, 0.01175, 0.01154, 0.01145, 0.01138, 0.01119, 0.01092, 0.01099, 0.01105, 0.01113, 0.01091, 0.01063, 0.01044, 0.01063, 0.01062, 0.01052, 0.01055, 0.01006, 0.0101, 0.01024, 0.01026, 0.01018, 0.0101, 0.009825, 0.009565, 0.009338, 0.008979, 0.008626, 0.00769, 0.008083, 0.00638, 0.007982, 0.006751, 0.007313, 0.007463, 0.008919, 0.008652, 0.008132, 0.006884, 0.007023, 0.007383, 0.006845, 0.007068, 0.007255, 0.006884, 0.006771, 0.00724, 0.006259, 0.007481, 0.006415, 0.00747, 0.007459, 0.007581, 0.006985, 0.007258, 0.00711, 0.006932, 0.006981, 0.007565, 0.006169, 0.005791, 0.00481, 0.004413, 0.003427, 0.00296, 0.002016, 0.002799, 0.001959, 0.002052, 0.00243, 0.004132, 0.00481, 0.003878, 0.004265, 0.002935, 0.002866, 0.00388, 0.0022, 0.003962, 0.00288, 0.005017, 0.001831, 0.004833, 0.002946, 0.003536, 0.004046, 0.003573, 0.003293, 0.002962, 0.004198, 0.003613, 0.004072, 0.004327, 0.004107, 0.004545, 0.004197, 0.004448, 0.004565, 0.004578, 0.005421, 0.005683, 0.005325, 0.005795, 0.005529, 0.005102, 0.004816, 0.004845, 0.004755, 0.005188, 0.004995, 0.005134, 0.004889, 0.005508, 0.005328, 0.005147, 0.00552, 0.005245, 0.005529, 0.005442, 0.005414, 0.005411, 0.005332, 0.005387, 0.00539, 0.005302, 0.005344, 0.00531, 0.005276, 0.005257, 0.005216, 0.005177, 0.005135, 0.005165, 0.005055, 0.005039, 0.004908, 0.004692, 0.004865, 0.004943, 0.004909, 0.004874, 0.00484, 0.004843, 0.004792, 0.004792, 0.004741, 0.004694, 0.004655, 0.004651, 0.004608, 0.00451, 0.004551, 0.004523, 0.004477, 0.00451, 0.004455, 0.004467, 0.004434, 0.004406, 0.004382, 0.004316, 0.004322, 0.004291, 0.004258, 0.004177, 0.00416, 0.004156, 0.004163, 0.004077, 0.004081, 0.004065, 0.004032, 0.004033, 0.003989, 0.003962, 0.003961, 0.003892, 0.003834, 0.003854, 0.003861, 0.003833, 0.003801, 0.003781, 0.003751, 0.003707, 0.003702, 0.003689, 0.003662, 0.003636, 0.003533, 0.003525, 0.003505, 0.003487, 0.003494, 0.003448, 0.003473, 0.003441, 0.003356, 0.003391, 0.003306, 0.003197, 0.003303, 0.003328, 0.003294, 0.003233, 0.003294, 0.003161, 0.003275, 0.003229, 0.003166, 0.003187, 0.003163, 0.00306, 0.003069, 0.003059, 0.003035, 0.00311, 0.002901, 0.002923, 0.003016, 0.002945, 0.002898, 0.002988, 0.002955, 0.002614, 0.002711, 0.002687, 0.0026, 0.00284, 0.002553, 0.002635, 0.002494, 0.002501, 0.002412, 0.002405, 0.002398, 0.002543, 0.002135, 0.002429, 0.002174, 0.002189, 0.002453, 0.001767, 0.002152, 0.001495, 0.001645, 0.00133, 0.001192, 0.0005766, 0.001225, 0.0007006, 0.0008921, 0.001116, 0.0005424, 0.0007846, 0.0006471, 0.0008399, 0.000378, 0.0009419, 0.0006631, 0.0006771, 0.0005048, 0.001581, 0.001257, 0.000907, 0.0003134, 0.0001064, 0.0007852, 0.001553, 0.001091, 0.001421, 0.001264, 0.001019, 0.001124, 0.001555, 0.0006192, 0.0008275, 0.0008998, 0.0004051, 0.001293, 0.001089, 0.0006674, 0.001037, 0.001205, 0.001088, 0.000837, 0.001418, 0.001303, 0.001423, 0.001391, 0.001446, 0.001311, 0.00156, 0.001547, 0.001864, 0.001703, 0.00161, 0.001622, 0.001699, 0.001682, 0.001694, 0.001789, 0.001745, 0.001762, 0.001766, 0.001382, 0.001695, 0.001808, 0.001758, 0.001404, 0.001791, 0.00166, 0.001697, 0.001254, 0.001645, 0.001561, 0.001534, 0.001723, 0.001663, 0.001259, 0.001551, 0.001662, 0.001618, 0.001668, 0.001609, 0.001643, 0.001582, 0.00154, 0.001612, 0.001499, 0.001342, 0.001561, 0.001526, 0.001498, 0.001483, 0.001332, 0.001505, 0.001615, 0.001482, 0.001433, 0.00146, 0.001499, 0.001444, 0.001452, 0.001542, 0.001463, 0.001438, 0.001521, 0.001489, 0.0015, 0.001483, 0.00149, 0.001493, 0.001457, 0.001444, 0.001439, 0.001464, 0.001461, 0.001376, 0.001454, 0.001446, 0.001423, 0.001439, 0.001426, 0.001397, 0.001418, 0.001408, 0.001411, 0.001396, 0.001397, 0.001374, 0.001373, 0.001368, 0.001355, 0.001339, 0.001345, 0.001345, 0.001333, 0.001324, 0.00132, 0.001318, 0.001305, 0.001283, 0.001281, 0.001264, 0.001249, 0.001268, 0.001224, 0.001212, 0.001236, 0.001179, 0.001185, 0.001107, 0.001066, 0.001067, 0.000973, 0.001052, 0.001004, 0.001025, 0.0009617, 0.0005607, 0.001009, 0.001078, 0.001078, 0.001062, 0.001065, 0.001074, 0.001085, 0.001098, 0.001107, 0.001103, 0.001087, 0.001036, 0.0009886, 0.001062, 0.001092, 0.001092, 0.001103, 0.00109, 0.001088, 0.001061, 0.00107, 0.001077, 0.001038, 0.001061, 0.001055, 0.001046, 0.001016, 0.0009743, 0.001014, 0.001039, 0.0009287, 0.0009558, 0.0009972, 0.0009131, 0.0008202, 0.0009775, 0.0009772, 0.0008306, 0.0008778, 0.0009586, 0.0007961, 0.0008548, 0.000831, 0.0008334, 0.0007445, 0.000772, 0.0008394, 0.0007881, 0.0008362, 0.0007279, 0.0006636, 0.0007617, 0.0007844, 0.0006293, 0.0007001, 0.0008008, 0.0007245, 0.0006942, 0.0005988, 0.0004901, 0.0006279, 0.0004302, 0.0004164, 0.0005748, 0.0004544, 0.0006009, 0.0004936, 0.0004583, 0.0004892, 0.0004791, 0.0004447, 0.0004698, 0.000522, 0.000412, 0.0002368, 0.0003301, 0.0002225, 0.000236, 3.448e-05, 9.665e-05, 7.857e-05, 4.199e-05, 2.222e-05, 3.16e-06, 6.12e-06, 3.341e-07, 1.707e-06, 2.46e-06, 3.634e-07, 1.691e-07, 2.65e-07, 6.223e-09, 8.561e-11, 3.957e-07, 2.302e-07, 1.21e-10, 1.174e-06, 4.924e-07, 1.86e-11, 9.967e-08, 8.371e-08, 1.138e-08, 2.823e-07, 2.007e-06, 4.859e-06, 7.704e-06, 5.023e-06, 2.737e-06, 1.734e-05, 1.236e-06, 2.413e-06, 1.15e-07, 2.844e-07, 9.675e-09, 1.279e-07, 1.561e-07, 3.484e-07, 6.003e-06, 1.821e-07, 1.132e-05, 9.06e-06, 7.621e-06, 7.354e-07, 2.558e-06, 3.195e-06, 6.796e-08, 5.645e-09, 1.34e-06, 1.836e-05, 1.208e-05, 4.839e-09, 7.501e-09, 1.583e-05, 2.25e-05, 7.076e-06, 5.211e-08, 2.231e-05, 2.046e-06, 1.77e-05, 8.944e-06, 6.392e-06, 1.89e-05, 2.051e-05, 0.000101, 4.798e-06, 2.942e-06, 0.00012, 5.783e-05, 6.083e-05, 1.01e-05, 3.725e-05, 4.279e-05, 0.0001459, 3.286e-05, 5.721e-05, 9.055e-05, 8.721e-05, 0.0001263, 2.663e-05, 0.0001069, 0.0001533, 0.0001597, 2.154e-05, 0.0001116, 6.098e-05, 8.509e-05, 0.0001281, 9.879e-05, 5.062e-05, 0.0001577, 0.0001199, 0.0001067, 0.0001099, 0.0001133, 0.0001575, 0.0001374, 6.219e-05, 0.0001071, 0.0002401, 0.0002272, 7.731e-05, 3.57e-05, 0.0001461, 0.0001825, 0.0002672, 0.0001386, 0.0002035, 0.0002383, 0.0002481, 0.0003048, 0.0001679, 0.0001883, 0.0002579, 9.796e-05, 0.0002801, 0.0001635, 0.0001469, 9.379e-05, 0.0001649, 0.0001952, 0.0001171, 4.868e-05, 0.0001123, 0.0001481, 0.0001839, 0.0003138, 0.0001391, 0.0001465, 0.0001218, 0.0002181, 0.0001237, 0.0002102, 0.0001128, 0.0002643, 0.0002326, 0.000221, 0.0002198, 0.0001233, 0.0001771, 0.000314, 0.0002759, 0.0002955, 0.0002754, 0.0002931, 0.0003119, 0.0002802, 0.0002652, 0.0003242, 0.0002974, 0.0003322, 0.0003553, 0.0003672, 0.0003252, 0.0002893, 0.0002394, 0.0002732, 0.0003548, 0.000347, 0.0003345, 0.0002767, 0.0003619, 0.0003549, 0.0003466, 0.0003312, 0.0003161, 0.0003507, 0.0003385, 0.0003358, 0.000333, 0.000329, 0.000343, 0.0003522, 0.0003415, 0.0003545, 0.0003471, 0.0003379, 0.0003411, 0.0003371, 0.0003492, 0.0003341, 0.0003294, 0.0003368, 0.0003425, 0.0003397, 0.0003348, 0.0003354, 0.000338, 0.0003321, 0.0003306, 0.0003261, 0.0003239, 0.0003261, 0.0003245, 0.000327, 0.0003251, 0.000327, 0.0003227, 0.0003163, 0.0003154, 0.0003166, 0.0003141, 0.0003161, 0.0003147, 0.0003097, 0.0003068, 0.0003063, 0.0003056, 0.0003082, 0.0003058, 0.0003033, 0.0003048, 0.0003061, 0.0003024, 0.000299, 0.0002998, 0.0002989, 0.0002948, 0.0002943, 0.000291, 0.0002915, 0.0002937, 0.0002955, 0.0002929, 0.0002904, 0.0002795, 0.0002753, 0.0002708, 0.0002628, 0.0002753, 0.0002779, 0.000279, 0.0002743, 0.0002682, 0.0002699, 0.0002731, 0.0002756, 0.0002727, 0.0002679, 0.0002585, 0.0002499, 0.0002556, 0.0002611, 0.0002691, 0.0002717, 0.0002712, 0.0002665, 0.0002584, 0.0002652, 0.000267, 0.0002634, 0.0002608, 0.0002568, 0.0002575, 0.0002586, 0.000256, 0.0002551, 0.0002517, 0.0002532, 0.0002531, 0.0002453, 0.0002397, 0.0002436, 0.0002454, 0.0002458, 0.0002449, 0.0002387, 0.0002346, 0.0002391, 0.0002421, 0.0002377, 0.0002314, 0.0002334, 0.0002366, 0.0002394, 0.000236, 0.000235, 0.0002345, 0.0002357, 0.0002345, 0.0002319, 0.0002299, 0.000228, 0.0002277, 0.00022, 0.0002241, 0.0002208, 0.000218, 0.0002153, 0.0002017, 0.00021, 0.0002007, 0.0002069, 0.000211, 0.0001978, 0.0002095, 0.0002036, 0.0001985, 0.0002114, 0.0001959, 0.0002056, 0.0002067, 0.0001902, 0.0002054, 0.0002057, 0.0001932, 0.0002041, 0.0002006, 0.0002017, 0.0002036, 0.0002009, 0.0002023, 0.0002018, 0.0001967, 0.0001988, 0.0001973, 0.0001844, 0.0001497, 0.0001816, 0.000188, 0.000191, 0.0001923, 0.0001865, 0.0001838, 0.0001873, 0.000183, 0.0001798, 0.0001816, 0.0001804, 0.0001751, 0.0001773, 0.00017, 0.0001635, 0.0001724, 0.000176, 0.0001657, 0.0001768, 0.0001761, 0.0001701, 0.000174, 0.0001722, 0.0001723, 0.0001623, 0.0001714, 0.0001735, 0.0001681, 0.0001708, 0.0001709, 0.0001536, 0.0001681, 0.0001667, 0.0001626, 0.0001625, 0.0001584, 0.0001499, 0.0001498, 0.0001456, 0.0001365, 0.000134, 0.0001251, 0.0001252, 0.0001179, 0.0001226, 0.0001147, 0.0001165, 9.875e-05, 0.0001067, 9.06e-05, 7.904e-05, 6.537e-05, 7.194e-05, 4.431e-05, 2.789e-05, 1.804e-05, 1.414e-05, 6.671e-06, 2.691e-06, 3.443e-06, 9.056e-08, 1.07e-07, 3.279e-09, 1.593e-07, 8.685e-08, 1.135e-08, 1.152e-07, 2.092e-07, 1.316e-10, 1.883e-10, 4.921e-07, 3.281e-07, 1.131e-06, 6.897e-07, 2.078e-08, 1.246e-08, 2.348e-07, 1.415e-07, 1.508e-06, 2.041e-06, 1.384e-06, 4.987e-06, 4.216e-06, 9.886e-06, 1.597e-05, 1.585e-05, 2.093e-05, 2.794e-05, 3.464e-05, 3.851e-05, 3.616e-05, 3.762e-05, 3.939e-05, 3.99e-05, 4.096e-05, 3.656e-05, 4.448e-05, 3.783e-05, 3.879e-05, 4.041e-05, 3.754e-05, 3.893e-05, 3.728e-05, 3.758e-05, 3.732e-05, 3.58e-05, 3.455e-05, 3.441e-05, 3.378e-05, 3.379e-05, 3.272e-05, 3.218e-05, 3.194e-05, 3.087e-05, 2.936e-05, 3.027e-05, 2.908e-05, 2.925e-05, 2.774e-05, 2.768e-05, 2.767e-05, 2.747e-05, 2.731e-05, 2.677e-05, 2.55e-05, 2.514e-05, 2.454e-05, 2.242e-05, 2.335e-05, 2.293e-05, 2.292e-05, 2.132e-05, 2.202e-05, 2.169e-05, 1.889e-05, 1.978e-05, 2.085e-05, 1.994e-05, 1.984e-05, 1.918e-05, 1.885e-05, 1.828e-05, 1.778e-05, 1.691e-05, 1.703e-05, 1.565e-05, 1.52e-05, 1.545e-05, 1.432e-05, 1.396e-05, 1.458e-05, 1.345e-05, 1.334e-05, 1.287e-05, 1.211e-05, 1.215e-05, 1.347e-05, 1.182e-05, 1.039e-05, 1.189e-05, 1.155e-05, 1.159e-05, 9.504e-06, 1.008e-05, 8.376e-06, 9.249e-06, 9.73e-06, 9.919e-06, 6.069e-06, 8.521e-06, 8.611e-06, 6.573e-06, 7.291e-06, 7.701e-06, 8.337e-06, 6.793e-06, 6.944e-06, 5.708e-06, 5.36e-06, 6.409e-06, 8.201e-06, 3.246e-06, 7.877e-06, 4.281e-06, 3.051e-06, 5.061e-06, 6.156e-06, 4.75e-06, 3.649e-06, 3.655e-06, 2.344e-06, 1.675e-06, 1.255e-06, 1.073e-06, 2.353e-06, 7.601e-07, 8.868e-07, 2.961e-07, 3.441e-07, 9.825e-08, 6.714e-09, 3.384e-09, 5.065e-09, 8.997e-12, 2.988e-12, 1.226e-10, 4.839e-12, 4.34e-14, 2.091e-16, 5.998e-22, 3.547e-18, 6.928e-26, 1.692e-23, 1.752e-27, 1.197e-21, 1.019e-27, 1.4860000000000002e-25, 4.091e-28, 1.226e-23, 1.921e-21, 2.572e-32, 5.428e-15, 6.863e-15, 2.177e-16, 2.65e-16, 1.429e-21, 6.5690000000000005e-21, 6.164999999999999e-29, 1.322e-39, 3.4540000000000003e-28, 3.311e-20, 9.05e-21, 3.192e-19, 3.564e-22, 1.529e-18, 9.852e-17, 1.037e-21, 3.123e-18, 1.588e-31, 1.197e-18, 1.951e-15, 2.83e-17, 3.697e-22, 4.534e-17, 1.106e-16, 6.494e-19, 1.882e-15, 1.031e-19, 8.727e-18, 2.178e-15, 9.312e-15, 1.429e-13, 1.485e-12, 1.554e-12, 3.269e-11, 7.277e-13, 4.021e-10, 1.418e-10, 8.824e-12, 4.792e-09, 2.175e-08, 2.698e-11, 2.026e-09, 6.114e-08, 5.93e-09, 1.632e-09, 2.519e-08, 8.39e-08, 1.224e-08, 1.445e-07, 1.011e-07, 1.371e-07, 6.791e-08, 4.51e-07, 1.564e-07, 6.2e-08, 4.145e-07, 2.479e-07, 4.093e-07, 1.907e-07, 7.452e-07, 7.092e-07, 3.001e-07, 2.486e-07, 5.987e-07, 2.733e-07, 5.584e-07, 6.998e-07, 6.834e-08, 1.715e-07, 2.142e-07, 6.951e-07, 8.567e-07, 4.533e-07, 6.737e-07, 3.375e-07, 5.913e-07, 5.71e-07, 1.245e-07, 6.163e-07, 5.245e-07, 2.611e-07, 2.395e-07, 4.213e-07, 1.636e-07, 6.635e-08, 5.108e-07, 3.13e-07, 2.287e-07, 4.823e-07, 3.17e-07, 2.193e-07, 2.761e-07, 1.12e-07, 3.745e-07, 1.194e-07, 1.297e-07, 2.347e-07, 6.853e-07, 2.65e-07, 4.051e-07, 7.274e-07, 2.824e-07, 2.695e-07, 4.703e-07, 4.049e-07, 5.701e-07, 7.139e-07, 7.101e-07, 5.016e-07, 5.94e-07, 4.347e-07, 2.894e-07, 2.104e-07, 5.96e-08, 4.823e-08, 2.574e-08, 7.128e-08, 1.221e-07, 3.122e-08, 3.98e-08, 4.254e-07, 2.087e-07, 7.174e-08, 1.431e-07, 5.14e-07, 7.566e-08, 1.874e-07, 9.03e-08, 3.799e-07, 1.746e-07, 5.535e-07, 4.203e-07, 1.137e-07, 1.147e-07, 2.509e-07, 1.874e-07, 2.632e-10, 5.169e-09, 1.54e-07, 2.291e-07, 3.828e-07, 2.169e-07, 1.706e-07, 3.818e-07, 1.933e-07, 2.579e-07, 3.189e-07, 1.653e-07, 3.782e-07, 1.929e-07, 3.161e-07, 3.399e-07, 3.569e-07, 4.532e-07, 1.588e-07, 2.973e-07, 2.366e-07, 4.549e-07, 3.262e-07, 2.67e-07, 4.185e-07, 2.552e-07, 3.95e-07, 3.555e-07, 2.79e-07, 4.243e-07, 3.001e-07, 4.045e-07, 3.536e-07, 3.528e-07, 3.896e-07, 3.337e-07, 3.873e-07, 3.801e-07, 3.713e-07, 3.801e-07, 3.789e-07, 3.884e-07, 3.699e-07, 3.562e-07, 2.995e-07, 2.865e-07, 2.991e-07, 3.361e-07, 3.039e-07, 3.383e-07, 3.257e-07, 2.833e-07, 2.78e-07, 3.1e-07, 2.858e-07, 3.01e-07, 3.041e-07, 3.166e-07, 3.02e-07, 2.934e-07, 2.961e-07, 3.363e-07, 2.976e-07, 2.972e-07, 3.047e-07, 3.239e-07, 2.907e-07, 2.867e-07, 3.091e-07, 3.062e-07, 2.81e-07, 2.417e-07, 1.809e-07, 2.519e-07, 2.654e-07, 2.672e-07, 2.77e-07, 2.868e-07, 2.815e-07, 2.519e-07, 2.518e-07, 2.751e-07, 2.743e-07, 2.475e-07, 2.332e-07, 2.352e-07, 2.574e-07, 2.408e-07, 2.372e-07, 2.364e-07, 2.255e-07, 2.365e-07, 2.328e-07, 2.404e-07, 2.268e-07, 2.062e-07, 2.231e-07, 2.38e-07, 2.294e-07, 2.127e-07, 2.02e-07, 2.3e-07, 2.265e-07, 2.282e-07, 1.964e-07, 2.128e-07, 2.05e-07, 2.048e-07, 1.985e-07, 1.85e-07, 1.776e-07, 1.591e-07, 1.448e-07, 1.371e-07, 1.397e-07, 1.425e-07, 1.56e-07, 1.738e-07, 1.664e-07, 1.452e-07, 1.409e-07, 1.407e-07, 1.385e-07, 1.416e-07, 1.476e-07, 1.496e-07, 1.527e-07, 1.551e-07, 1.553e-07, 1.565e-07, 1.573e-07, 1.553e-07, 1.501e-07, 1.465e-07, 1.467e-07, 1.44e-07, 1.4e-07, 1.334e-07]</t>
  </si>
  <si>
    <t>7.917e-20, 2.15e-18, 3.518e-19, 6.309e-19, 2.877e-18, 8.203e-18, 2.73e-17, 4.494e-17, 6.975e-16, 1.94e-15, 3.577e-15, 2.152e-14, 9.09e-14, 4.319e-13, 1.268e-12, 4.956e-12, 1.465e-11, 5.736e-11, 1.903e-10, 7.054e-10, 2.285e-09, 5.272e-09, 1.302e-08, 4.416e-08, 1.197e-07, 1.873e-07, 4.62e-07, 1.367e-06, 2.482e-06, 3.229e-06, 6.285e-06, 1.497e-05, 2.833e-05, 3.885e-05, 5.172e-05, 0.0001353, 0.0002086, 0.0002063, 0.0004474, 0.000721, 0.0007779, 0.001108, 0.001952, 0.003036, 0.002534, 0.004771, 0.008165, 0.009999, 0.009195, 0.01298, 0.01822, 0.01989, 0.01889, 0.02281, 0.03166, 0.03951, 0.04129, 0.04729, 0.04538, 0.04975, 0.04898, 0.07853, 0.09693, 0.09287, 0.08954, 0.1063, 0.1138, 0.1118, 0.1358, 0.1158, 0.1511, 0.1287, 0.1089, 0.1522, 0.189, 0.1982, 0.1517, 0.1818, 0.2118, 0.1777, 0.2156, 0.2602, 0.2242, 0.2142, 0.2364, 0.2053, 0.1998, 0.2401, 0.2791, 0.286, 0.2502, 0.3159, 0.3837, 0.3795, 0.3799, 0.369, 0.334, 0.344, 0.4054, 0.458, 0.4637, 0.3756, 0.3842, 0.3869, 0.4125, 0.4056, 0.4058, 0.3708, 0.3804, 0.4341, 0.4054, 0.473, 0.3272, 0.3847, 0.317, 0.3949, 0.3821, 0.4406, 0.4359, 0.4193, 0.4932, 0.4441, 0.433, 0.3974, 0.4748, 0.4442, 0.4885, 0.4601, 0.34, 0.3434, 0.4542, 0.4636, 0.3939, 0.4459, 0.4788, 0.3871, 0.4412, 0.4409, 0.4089, 0.4048, 0.5006, 0.528, 0.4718, 0.4586, 0.4924, 0.3842, 0.4838, 0.5172, 0.5369, 0.5445, 0.5427, 0.4902, 0.5128, 0.4378, 0.3618, 0.4429, 0.351, 0.2999, 0.4195, 0.5346, 0.5667, 0.4529, 0.4129, 0.4753, 0.4109, 0.5686, 0.5106, 0.4703, 0.5751, 0.4916, 0.5006, 0.6283, 0.6656, 0.6253, 0.609, 0.632, 0.553, 0.558, 0.6026, 0.6422, 0.6846, 0.5313, 0.5677, 0.7102, 0.4714, 0.5652, 0.5749, 0.374, 0.5435, 0.4501, 0.4375, 0.6532, 0.5415, 0.5612, 0.5941, 0.695, 0.7534, 0.7122, 0.5877, 0.5369, 0.5582, 0.6761, 0.6775, 0.537, 0.4769, 0.4065, 0.3763, 0.3624, 0.3998, 0.5881, 0.5831, 0.5431, 0.4651, 0.6109, 0.5077, 0.5702, 0.5265, 0.5204, 0.5618, 0.6804, 0.6828, 0.6284, 0.7397, 0.7545, 0.6355, 0.5689, 0.3166, 0.2301, 0.4682, 0.5953, 0.7264, 0.7379, 0.6398, 0.374, 0.2807, 0.5708, 0.7994, 0.8263, 0.8946, 0.8917, 0.926, 0.9409, 0.9925, 0.9428, 0.9282, 0.9281, 0.9129, 0.8981, 0.9332, 0.9988, 0.8726, 0.9451, 1.015, 0.9898, 1.002, 1.004, 1.022, 0.9966, 0.9781, 0.9909, 0.9865, 1.032, 0.9808, 0.958, 1.013, 1.011, 0.9848, 0.9663, 0.9413, 0.8914, 0.78, 0.7732, 0.9981, 1.004, 0.9318, 0.9732, 1.096, 1.081, 0.9845, 1.019, 1.051, 1.089, 1.168, 1.138, 1.162, 1.137, 1.085, 1.172, 1.191, 1.195, 1.228, 1.273, 1.227, 1.154, 1.204, 1.212, 1.24, 1.261, 1.218, 1.212, 1.215, 1.243, 1.252, 1.244, 1.223, 1.207, 1.218, 1.196, 1.21, 1.216, 1.178, 1.176, 1.239, 1.223, 1.225, 1.236, 1.2, 1.203, 1.236, 1.229, 1.231, 1.253, 1.259, 1.244, 1.218, 1.16, 1.014, 1.062, 1.166, 1.169, 1.23, 1.208, 1.141, 1.178, 1.19, 1.2, 1.208, 1.226, 1.169, 1.184, 1.15, 1.129, 1.115, 1.162, 1.14, 1.173, 1.212, 1.154, 1.117, 1.147, 1.14, 1.169, 1.181, 1.118, 1.11, 1.099, 1.096, 0.974, 1.024, 1.074, 1.113, 1.124, 1.125, 1.105, 1.145, 1.159, 1.107, 1.044, 1.104, 1.164, 1.148, 1.165, 1.125, 1.092, 1.124, 1.148, 1.159, 1.113, 1.132, 1.123, 1.077, 1.087, 1.121, 1.107, 1.128, 1.124, 1.13, 1.128, 1.114, 1.117, 1.13, 1.116, 1.124, 1.104, 1.13, 1.133, 1.118, 1.083, 1.076, 1.056, 1.069, 1.083, 1.076, 1.105, 1.076, 1.067, 1.051, 1.072, 1.065, 1.046, 1.043, 1.033, 1.061, 1.072, 1.069, 1.049, 1.039, 1.05, 1.033, 1.036, 1.054, 1.059, 1.078, 1.08, 1.089, 1.062, 1.041, 1.067, 1.051, 0.9498, 0.992, 1.039, 1.032, 1.039, 1.035, 1.015, 1.04, 1.031, 1.024, 1.023, 1.02, 1.008, 1.001, 1.017, 1.033, 1.027, 1.023, 1.032, 1.02, 1.022, 1.014, 1.019, 1.016, 1.003, 0.9891, 1.01, 0.9767, 0.9745, 1.012, 1.001, 1.008, 1.009, 0.9981, 0.9834, 0.966, 0.9638, 0.9785, 0.9921, 0.9377, 0.9729, 0.9491, 0.9662, 0.9566, 0.9832, 0.9716, 0.9866, 0.9726, 0.9883, 0.9962, 0.9848, 0.9748, 0.974, 0.969, 0.9828, 0.979, 0.9821, 0.9648, 0.9638, 0.9685, 0.9495, 0.9412, 0.9793, 0.956, 0.9672, 0.955, 0.9276, 0.8173, 0.8395, 0.937, 0.9416, 0.9447, 0.9498, 0.9524, 0.9334, 0.9427, 0.9421, 0.9423, 0.9409, 0.9405, 0.9548, 0.9505, 0.95, 0.9418, 0.9558, 0.9521, 0.9433, 0.9496, 0.9401, 0.9426, 0.9273, 0.9347, 0.9286, 0.9275, 0.9258, 0.9214, 0.929, 0.9238, 0.6535, 0.7461, 0.7484, 0.7788, 0.8138, 0.8427, 0.8527, 0.8581, 0.8784, 0.8818, 0.9074, 0.8943, 0.8908, 0.8804, 0.8764, 0.8763, 0.8785, 0.8962, 0.8989, 0.8934, 0.8931, 0.8951, 0.8902, 0.8932, 0.8898, 0.8847, 0.8783, 0.8813, 0.8604, 0.8639, 0.8149, 0.7735, 0.7167, 0.7499, 0.7807, 0.8438, 0.8134, 0.7631, 0.7633, 0.7861, 0.7861, 0.7601, 0.7636, 0.8022, 0.7787, 0.806, 0.8274, 0.8409, 0.8267, 0.8248, 0.8293, 0.828, 0.813, 0.8288, 0.8172, 0.8153, 0.8351, 0.8309, 0.8296, 0.8334, 0.8349, 0.833, 0.8234, 0.8228, 0.8145, 0.8179, 0.8219, 0.8238, 0.8192, 0.8187, 0.8199, 0.8097, 0.7953, 0.1719, 0.09893, 0.4469, 0.2472, 0.3504, 0.4471, 0.5299, 0.6499, 0.7353, 0.7475, 0.7692, 0.7738, 0.7749, 0.7802, 0.7764, 0.7704, 0.7797, 0.7694, 0.7648, 0.7655, 0.7611, 0.7619, 0.7666, 0.7532, 0.7568, 0.752, 0.761, 0.7541, 0.748, 0.7499, 0.7395, 0.7369, 0.7303, 0.7197, 0.7207, 0.7356, 0.7268, 0.7277, 0.7364, 0.7345, 0.7253, 0.7254, 0.723, 0.719, 0.7186, 0.7126, 0.7268, 0.7195, 0.7191, 0.7101, 0.7092, 0.7139, 0.704, 0.6968, 0.6505, 0.646, 0.6149, 0.6167, 0.6003, 0.6349, 0.612, 0.6719, 0.6617, 0.5282, 0.6574, 0.6646, 0.6526, 0.6742, 0.6123, 0.6471, 0.645, 0.6447, 0.6346, 0.6476, 0.6378, 0.6732, 0.661, 0.674, 0.6595, 0.6627, 0.6754, 0.6689, 0.6658, 0.6609, 0.6546, 0.6728, 0.6692, 0.6553, 0.6532, 0.6347, 0.6077, 0.6456, 0.6402, 0.6143, 0.532, 0.5823, 0.6374, 0.6502, 0.646, 0.6459, 0.6464, 0.6431, 0.6529, 0.6684, 0.6349, 0.6293, 0.5658, 0.5905, 0.6425, 0.6292, 0.6471, 0.6384, 0.636, 0.6347, 0.6272, 0.6146, 0.6211, 0.6272, 0.6345, 0.6246, 0.6112, 0.6031, 0.6164, 0.6176, 0.6149, 0.6196, 0.5939, 0.5977, 0.6089, 0.612, 0.6109, 0.6081, 0.5948, 0.5834, 0.5749, 0.559, 0.544, 0.4958, 0.5185, 0.4291, 0.5138, 0.4475, 0.4793, 0.4926, 0.5719, 0.5598, 0.5316, 0.4665, 0.4741, 0.4936, 0.4689, 0.4819, 0.493, 0.4772, 0.4702, 0.4987, 0.4433, 0.5136, 0.4548, 0.517, 0.5158, 0.5223, 0.4905, 0.5042, 0.5013, 0.4928, 0.4959, 0.5333, 0.4555, 0.4336, 0.3747, 0.3489, 0.2839, 0.2531, 0.1854, 0.241, 0.1794, 0.1884, 0.2181, 0.338, 0.3838, 0.3214, 0.349, 0.2568, 0.2508, 0.3273, 0.2045, 0.3363, 0.2579, 0.4104, 0.1786, 0.3993, 0.2666, 0.3109, 0.3455, 0.3123, 0.2953, 0.2717, 0.3612, 0.3219, 0.3562, 0.375, 0.3601, 0.3916, 0.3681, 0.3865, 0.3954, 0.3983, 0.4568, 0.4767, 0.4534, 0.4864, 0.47, 0.4417, 0.4225, 0.4258, 0.4209, 0.4521, 0.4401, 0.4506, 0.4348, 0.4808, 0.4697, 0.4577, 0.4847, 0.4673, 0.4876, 0.4831, 0.4827, 0.4821, 0.4786, 0.4842, 0.4862, 0.4811, 0.4854, 0.4839, 0.4829, 0.483, 0.481, 0.4791, 0.4773, 0.4815, 0.4744, 0.4734, 0.4634, 0.4442, 0.4628, 0.4718, 0.4706, 0.4692, 0.4679, 0.4692, 0.4664, 0.4677, 0.4644, 0.4616, 0.4596, 0.461, 0.4585, 0.451, 0.4564, 0.4554, 0.4526, 0.4576, 0.4542, 0.4564, 0.455, 0.4539, 0.4531, 0.4479, 0.45, 0.4485, 0.4468, 0.4401, 0.44, 0.4413, 0.4438, 0.4364, 0.4383, 0.4381, 0.4363, 0.4382, 0.435, 0.4337, 0.4352, 0.4293, 0.4246, 0.4284, 0.4308, 0.4293, 0.4274, 0.4268, 0.4251, 0.4217, 0.4227, 0.423, 0.4216, 0.4203, 0.41, 0.4106, 0.4099, 0.4095, 0.4119, 0.408, 0.4124, 0.4103, 0.4015, 0.4072, 0.3987, 0.3867, 0.4011, 0.405, 0.4026, 0.3964, 0.4046, 0.3911, 0.4052, 0.4019, 0.3957, 0.3983, 0.3981, 0.3868, 0.3879, 0.3879, 0.3887, 0.3978, 0.3766, 0.3773, 0.3896, 0.3835, 0.3808, 0.3907, 0.3876, 0.3505, 0.3581, 0.3606, 0.3523, 0.3786, 0.3485, 0.36, 0.3462, 0.347, 0.3373, 0.3387, 0.3385, 0.3554, 0.3108, 0.3444, 0.3166, 0.3185, 0.3499, 0.2697, 0.316, 0.237, 0.2574, 0.2154, 0.1991, 0.1098, 0.2038, 0.1284, 0.1582, 0.191, 0.1044, 0.1432, 0.1214, 0.1516, 0.07767, 0.1686, 0.1268, 0.1288, 0.1017, 0.2606, 0.2165, 0.166, 0.06842, 0.02596, 0.1488, 0.2609, 0.1948, 0.2414, 0.2205, 0.1855, 0.2014, 0.2643, 0.1234, 0.1587, 0.1713, 0.08811, 0.2296, 0.2004, 0.1346, 0.1938, 0.2193, 0.2008, 0.1649, 0.252, 0.2359, 0.2544, 0.2498, 0.2571, 0.2384, 0.2738, 0.2742, 0.3191, 0.2969, 0.2858, 0.2869, 0.299, 0.2981, 0.2993, 0.3144, 0.3094, 0.3119, 0.3138, 0.2589, 0.3033, 0.3208, 0.315, 0.2634, 0.3213, 0.3036, 0.3097, 0.243, 0.3013, 0.2912, 0.2886, 0.3173, 0.3095, 0.2464, 0.2917, 0.3109, 0.3059, 0.3135, 0.3053, 0.3111, 0.302, 0.2965, 0.3062, 0.2888, 0.265, 0.3018, 0.2974, 0.2932, 0.2892, 0.2668, 0.2954, 0.3133, 0.2935, 0.2833, 0.2892, 0.2963, 0.2888, 0.2917, 0.3062, 0.2947, 0.2915, 0.3051, 0.3007, 0.3029, 0.3007, 0.3028, 0.3037, 0.2985, 0.297, 0.2972, 0.3017, 0.3017, 0.2874, 0.3018, 0.3015, 0.2981, 0.3012, 0.2996, 0.2958, 0.2996, 0.2986, 0.3, 0.2982, 0.2989, 0.2951, 0.2958, 0.296, 0.2939, 0.2914, 0.2939, 0.2947, 0.293, 0.2921, 0.2925, 0.2927, 0.2911, 0.2875, 0.2874, 0.2855, 0.2836, 0.2874, 0.2801, 0.2787, 0.2835, 0.2743, 0.2759, 0.2622, 0.255, 0.256, 0.2385, 0.254, 0.2456, 0.2496, 0.2378, 0.1573, 0.2486, 0.2618, 0.2621, 0.2595, 0.2605, 0.2631, 0.2658, 0.2688, 0.2709, 0.2702, 0.2671, 0.2546, 0.2431, 0.2623, 0.2702, 0.2711, 0.2742, 0.2724, 0.2724, 0.2679, 0.2696, 0.2721, 0.2655, 0.2702, 0.2695, 0.2687, 0.2633, 0.2551, 0.2635, 0.2695, 0.2474, 0.2532, 0.2622, 0.2447, 0.226, 0.2599, 0.2605, 0.2293, 0.2402, 0.2583, 0.2231, 0.2365, 0.231, 0.2323, 0.2133, 0.2189, 0.2355, 0.2245, 0.2358, 0.2122, 0.197, 0.2206, 0.2267, 0.1909, 0.208, 0.2319, 0.2144, 0.2076, 0.1846, 0.1573, 0.1935, 0.1434, 0.139, 0.1824, 0.1502, 0.1889, 0.1614, 0.1528, 0.1613, 0.1586, 0.1493, 0.1574, 0.1718, 0.1437, 0.09052, 0.1194, 0.08734, 0.0922, 0.01821, 0.04471, 0.0364, 0.02236, 0.01311, 0.002368, 0.004218, 0.0003119, 0.001346, 0.001898, 0.000339, 0.0001808, 0.0002614, 8.893e-06, 1.559e-07, 0.0003784, 0.0002393, 2.484e-07, 0.001055, 0.0004735, 5.144e-08, 0.0001097, 9.705e-05, 1.512e-05, 0.000283, 0.001696, 0.003708, 0.005544, 0.003716, 0.002137, 0.01146, 0.001016, 0.001974, 0.0001116, 0.0002963, 1.196e-05, 0.0001476, 0.0001603, 0.0003734, 0.004698, 0.0001771, 0.008212, 0.006596, 0.005812, 0.0006629, 0.002106, 0.002778, 7.629e-05, 8.661e-06, 0.00118, 0.01267, 0.008735, 7.975e-06, 1.13e-05, 0.01075, 0.01496, 0.005155, 6.319e-05, 0.01513, 0.001655, 0.0123, 0.0067, 0.004993, 0.01303, 0.01386, 0.05428, 0.003848, 0.002485, 0.06276, 0.03456, 0.03549, 0.006923, 0.02298, 0.02654, 0.0747, 0.02047, 0.03343, 0.05055, 0.04843, 0.06578, 0.01798, 0.05771, 0.07836, 0.08104, 0.01506, 0.06038, 0.03574, 0.04937, 0.06943, 0.05576, 0.03131, 0.08292, 0.06544, 0.0602, 0.06107, 0.06194, 0.08336, 0.07477, 0.03698, 0.06114, 0.1189, 0.1147, 0.04618, 0.02348, 0.07941, 0.09587, 0.1313, 0.07554, 0.1063, 0.1207, 0.1241, 0.1485, 0.09004, 0.09993, 0.1302, 0.05766, 0.1394, 0.08789, 0.08222, 0.05676, 0.09091, 0.1052, 0.06827, 0.03218, 0.06608, 0.08353, 0.09963, 0.1557, 0.0795, 0.08348, 0.0709, 0.1166, 0.07258, 0.1133, 0.06708, 0.1375, 0.1236, 0.1194, 0.1187, 0.07339, 0.09818, 0.1591, 0.1433, 0.1513, 0.1442, 0.1521, 0.16, 0.1464, 0.1399, 0.1647, 0.154, 0.169, 0.1787, 0.1839, 0.1652, 0.1504, 0.1293, 0.1441, 0.1795, 0.1773, 0.1717, 0.1485, 0.1847, 0.1821, 0.1783, 0.1724, 0.1665, 0.1812, 0.1762, 0.1757, 0.1749, 0.1736, 0.1795, 0.1831, 0.1791, 0.1851, 0.1822, 0.1789, 0.1809, 0.1795, 0.1848, 0.1778, 0.176, 0.1805, 0.1831, 0.182, 0.1799, 0.181, 0.1827, 0.1803, 0.1797, 0.1778, 0.1769, 0.1787, 0.1785, 0.1802, 0.1798, 0.1811, 0.1793, 0.1759, 0.1758, 0.1768, 0.1759, 0.1774, 0.1772, 0.1747, 0.1736, 0.1737, 0.1737, 0.1757, 0.1747, 0.1737, 0.1749, 0.1761, 0.1744, 0.1728, 0.1736, 0.1735, 0.1714, 0.1715, 0.17, 0.1705, 0.1721, 0.1734, 0.1721, 0.1711, 0.1651, 0.1631, 0.161, 0.1568, 0.1647, 0.1667, 0.1676, 0.1652, 0.1618, 0.1631, 0.165, 0.1668, 0.1654, 0.1628, 0.1572, 0.1523, 0.1561, 0.1598, 0.1651, 0.167, 0.1673, 0.1647, 0.16, 0.1647, 0.166, 0.1641, 0.1628, 0.1608, 0.1617, 0.1627, 0.1615, 0.1613, 0.1595, 0.1609, 0.1613, 0.1567, 0.1535, 0.1563, 0.1578, 0.1585, 0.1582, 0.1546, 0.1522, 0.1555, 0.1578, 0.1554, 0.1515, 0.1533, 0.1558, 0.158, 0.1563, 0.1559, 0.1561, 0.1572, 0.1569, 0.1554, 0.1546, 0.1539, 0.1539, 0.1495, 0.1521, 0.1509, 0.1489, 0.1472, 0.1395, 0.1443, 0.1397, 0.1431, 0.1459, 0.1393, 0.1456, 0.1429, 0.1407, 0.148, 0.1396, 0.145, 0.146, 0.1371, 0.1459, 0.1464, 0.1397, 0.1461, 0.1446, 0.1454, 0.1466, 0.1453, 0.1467, 0.1468, 0.1439, 0.1452, 0.1446, 0.1373, 0.117, 0.1359, 0.1396, 0.1421, 0.1433, 0.1396, 0.1377, 0.1406, 0.1384, 0.1361, 0.1376, 0.1374, 0.1343, 0.1353, 0.1302, 0.1263, 0.1326, 0.1357, 0.1301, 0.1371, 0.1369, 0.1335, 0.1361, 0.135, 0.1357, 0.1299, 0.1359, 0.1374, 0.1342, 0.1361, 0.1363, 0.1257, 0.1351, 0.1342, 0.1316, 0.1318, 0.13, 0.125, 0.1263, 0.1241, 0.1188, 0.1179, 0.1114, 0.1128, 0.1086, 0.113, 0.108, 0.1101, 0.09685, 0.104, 0.09172, 0.0826, 0.07133, 0.07789, 0.05297, 0.03576, 0.0253, 0.02072, 0.01109, 0.005049, 0.006427, 0.000262, 0.0002822, 1.212e-05, 0.0004724, 0.0002695, 4.084e-05, 0.0003336, 0.0006086, 7.249e-07, 1.017e-06, 0.001326, 0.0009311, 0.002845, 0.001856, 7.725e-05, 4.697e-05, 0.0007427, 0.0004451, 0.003842, 0.004936, 0.003568, 0.01104, 0.009277, 0.0195, 0.02989, 0.02999, 0.03768, 0.04805, 0.05768, 0.06317, 0.0603, 0.06253, 0.06532, 0.06635, 0.06834, 0.0628, 0.07436, 0.06594, 0.06776, 0.07066, 0.0672, 0.06972, 0.06801, 0.06913, 0.0692, 0.06745, 0.06592, 0.06617, 0.06574, 0.06628, 0.06491, 0.06444, 0.06439, 0.06298, 0.06099, 0.06285, 0.06113, 0.06175, 0.05943, 0.05961, 0.05995, 0.05985, 0.05997, 0.05936, 0.05746, 0.05712, 0.05627, 0.05208, 0.05452, 0.05423, 0.0545, 0.05174, 0.0534, 0.05311, 0.04789, 0.04983, 0.05232, 0.05087, 0.05101, 0.04996, 0.04963, 0.04877, 0.04799, 0.04651, 0.04725, 0.04451, 0.04393, 0.04485, 0.04255, 0.04195, 0.04357, 0.04114, 0.04115, 0.04007, 0.03846, 0.03883, 0.04238, 0.03835, 0.03472, 0.03876, 0.03821, 0.03851, 0.03296, 0.03482, 0.02998, 0.03269, 0.03431, 0.03502, 0.02362, 0.03128, 0.03164, 0.02536, 0.0279, 0.02942, 0.03162, 0.02677, 0.02747, 0.02338, 0.02229, 0.0263, 0.03266, 0.01487, 0.03211, 0.01934, 0.01455, 0.02264, 0.02704, 0.02187, 0.01761, 0.01785, 0.01219, 0.009228, 0.007289, 0.006352, 0.01281, 0.004679, 0.005444, 0.002053, 0.002531, 0.0007735, 7.74e-05, 4.257e-05, 6.133e-05, 1.743e-07, 5.8e-08, 2.188e-06, 9.668e-08, 1.334e-09, 1.126e-11, 1.079e-16, 3.373e-13, 3.203e-20, 5.262e-18, 4.249e-22, 2.624e-16, 3.7029999999999997e-22, 6.672000000000001e-20, 2.8399999999999997e-22, 2.31e-18, 4.62e-16, 5.493000000000001e-26, 2.345e-10, 3.201e-10, 1.407e-11, 1.899e-11, 3.085e-16, 8.964e-16, 3.415e-23, 1.16e-32, 1.8879999999999998e-22, 3.98e-15, 1.234e-15, 4.798e-14, 5.743e-17, 1.731e-13, 8.925e-12, 1.264e-16, 4.137e-13, 2.714e-25, 9.77e-14, 1.524e-10, 2.572e-12, 5.136e-17, 3.301e-12, 8.154e-12, 6.703e-14, 1.162e-10, 1.205e-14, 7.998e-13, 1.59e-10, 4.329e-10, 4.37e-09, 5.288e-08, 6.354e-08, 8.522e-07, 2.061e-08, 8.215e-06, 3.036e-06, 2.391e-07, 8.887e-05, 0.0003395, 7.366e-07, 3.744e-05, 0.000849, 0.0001007, 2.756e-05, 0.0003882, 0.001181, 0.0002071, 0.001912, 0.001349, 0.001863, 0.0009348, 0.005479, 0.002002, 0.0008737, 0.005197, 0.003223, 0.00506, 0.002495, 0.008943, 0.008582, 0.003911, 0.003288, 0.007476, 0.003517, 0.007067, 0.008737, 0.0009786, 0.002383, 0.002995, 0.008884, 0.01076, 0.006024, 0.008731, 0.004649, 0.007795, 0.00766, 0.001877, 0.008207, 0.007112, 0.003694, 0.003498, 0.005972, 0.002474, 0.00109, 0.007178, 0.004639, 0.003521, 0.006893, 0.004647, 0.003433, 0.004271, 0.001872, 0.005604, 0.001951, 0.002143, 0.00368, 0.01004, 0.004118, 0.006081, 0.0107, 0.004474, 0.004272, 0.007291, 0.006333, 0.008785, 0.01076, 0.01071, 0.00791, 0.009157, 0.007111, 0.004766, 0.003748, 0.001139, 0.000961, 0.0005544, 0.001417, 0.002319, 0.0006376, 0.0008286, 0.007187, 0.00388, 0.001393, 0.002712, 0.008667, 0.001546, 0.003457, 0.001744, 0.006166, 0.003204, 0.00922, 0.007246, 0.002164, 0.002162, 0.004577, 0.00364, 1.154e-05, 0.0001475, 0.003166, 0.004341, 0.007145, 0.004211, 0.003485, 0.007199, 0.003981, 0.005127, 0.006238, 0.003565, 0.0074, 0.004161, 0.006405, 0.006934, 0.007242, 0.008983, 0.003593, 0.006225, 0.00518, 0.009225, 0.006945, 0.005854, 0.008652, 0.005664, 0.008304, 0.007614, 0.006163, 0.008932, 0.006639, 0.008619, 0.007705, 0.007721, 0.008441, 0.007402, 0.008456, 0.008351, 0.008223, 0.008418, 0.008363, 0.008527, 0.008174, 0.007925, 0.006839, 0.006597, 0.006863, 0.007591, 0.006978, 0.007667, 0.007441, 0.006555, 0.006455, 0.00712, 0.006705, 0.007008, 0.0071, 0.007367, 0.007102, 0.006953, 0.007021, 0.007883, 0.007129, 0.007146, 0.007335, 0.007758, 0.007107, 0.007035, 0.007516, 0.007499, 0.006995, 0.006156, 0.00481, 0.00642, 0.006734, 0.006807, 0.007022, 0.007246, 0.007161, 0.006532, 0.006548, 0.007087, 0.007099, 0.006522, 0.006198, 0.006251, 0.006779, 0.006426, 0.006361, 0.006379, 0.006145, 0.006414, 0.006344, 0.006543, 0.006251, 0.005775, 0.006193, 0.006568, 0.00638, 0.006002, 0.005757, 0.006448, 0.006389, 0.006444, 0.005687, 0.00611, 0.00594, 0.005954, 0.005813, 0.005491, 0.005325, 0.004871, 0.00452, 0.004327, 0.004407, 0.0045, 0.004868, 0.005342, 0.005171, 0.004629, 0.00453, 0.004537, 0.004494, 0.004593, 0.004764, 0.004835, 0.004934, 0.005007, 0.005029, 0.005076, 0.005118, 0.005076, 0.004944, 0.004863, 0.004878, 0.004817, 0.004715, 0.004521]</t>
  </si>
  <si>
    <t>7.916000000000001e-26, 3.466e-24, 2.088e-23, 8.789e-22, 8.358000000000001e-21, 3.615e-20, 1.819e-19, 3.664e-19, 1.27e-17, 4.991e-17, 1.349e-16, 1.228e-15, 6.156e-15, 4.061e-14, 1.513e-13, 7.934e-13, 4.23e-12, 1.834e-11, 6.729e-11, 2.763e-10, 9.72e-10, 2.402e-09, 6.392e-09, 2.36e-08, 6.571e-08, 1.042e-07, 2.583e-07, 7.547e-07, 1.347e-06, 2.488e-06, 4.652e-06, 1.213e-05, 2.293e-05, 3.132e-05, 4.151e-05, 0.000107, 0.0001625, 0.0001586, 0.0003387, 0.0005259, 0.0005562, 0.0007736, 0.001299, 0.001927, 0.001593, 0.003061, 0.005357, 0.006625, 0.006116, 0.008609, 0.01198, 0.01302, 0.0124, 0.01496, 0.02053, 0.02533, 0.02658, 0.03036, 0.02711, 0.03039, 0.03028, 0.04899, 0.06105, 0.05895, 0.05737, 0.06859, 0.07389, 0.0731, 0.08918, 0.07618, 0.09991, 0.08593, 0.07279, 0.1017, 0.1271, 0.1343, 0.103, 0.1228, 0.1431, 0.1218, 0.1489, 0.1786, 0.1528, 0.1466, 0.1649, 0.1439, 0.1396, 0.1633, 0.1905, 0.1973, 0.1784, 0.2247, 0.2673, 0.2639, 0.2663, 0.2608, 0.2392, 0.2452, 0.2879, 0.3259, 0.3324, 0.2725, 0.2807, 0.2827, 0.3005, 0.2958, 0.298, 0.2752, 0.284, 0.3234, 0.3022, 0.344, 0.239, 0.2913, 0.2418, 0.3029, 0.2927, 0.3313, 0.3312, 0.3186, 0.3843, 0.3474, 0.3342, 0.3108, 0.3736, 0.3516, 0.3865, 0.3641, 0.2737, 0.2717, 0.3649, 0.3753, 0.3208, 0.365, 0.392, 0.3177, 0.365, 0.3669, 0.3418, 0.3395, 0.4214, 0.4461, 0.3993, 0.3875, 0.419, 0.3288, 0.4159, 0.4465, 0.4654, 0.4736, 0.4733, 0.4291, 0.4505, 0.3859, 0.3199, 0.393, 0.3125, 0.2679, 0.3759, 0.4802, 0.5107, 0.4096, 0.3745, 0.4325, 0.375, 0.5204, 0.4687, 0.4329, 0.5308, 0.455, 0.4647, 0.5849, 0.6214, 0.5854, 0.5716, 0.5949, 0.5219, 0.528, 0.5717, 0.611, 0.6531, 0.5082, 0.5444, 0.6828, 0.4544, 0.5462, 0.5569, 0.3632, 0.5291, 0.4392, 0.428, 0.6406, 0.5324, 0.5531, 0.5869, 0.6882, 0.7479, 0.7087, 0.5864, 0.537, 0.5597, 0.6795, 0.6825, 0.5423, 0.4827, 0.4124, 0.3826, 0.3693, 0.4083, 0.6018, 0.5981, 0.5581, 0.479, 0.6306, 0.5251, 0.5911, 0.5469, 0.5417, 0.586, 0.7112, 0.7153, 0.6596, 0.778, 0.7952, 0.6711, 0.602, 0.3356, 0.2444, 0.4983, 0.6347, 0.7759, 0.7897, 0.686, 0.4017, 0.302, 0.6154, 0.8635, 0.8941, 0.9697, 0.9682, 1.007, 1.038, 1.099, 1.047, 1.034, 1.037, 1.023, 1.01, 1.053, 1.13, 0.9902, 1.076, 1.158, 1.133, 1.15, 1.156, 1.179, 1.153, 1.135, 1.153, 1.151, 1.207, 1.151, 1.127, 1.195, 1.196, 1.167, 1.148, 1.121, 1.064, 0.9329, 0.927, 1.199, 1.209, 1.125, 1.178, 1.329, 1.313, 1.198, 1.242, 1.284, 1.333, 1.433, 1.4, 1.432, 1.404, 1.342, 1.452, 1.478, 1.486, 1.53, 1.59, 1.535, 1.446, 1.511, 1.523, 1.562, 1.591, 1.54, 1.534, 1.541, 1.579, 1.593, 1.585, 1.56, 1.542, 1.559, 1.533, 1.554, 1.565, 1.517, 1.517, 1.601, 1.582, 1.587, 1.604, 1.559, 1.566, 1.612, 1.604, 1.609, 1.64, 1.65, 1.632, 1.6, 1.526, 1.335, 1.401, 1.538, 1.546, 1.627, 1.601, 1.513, 1.565, 1.582, 1.597, 1.609, 1.636, 1.561, 1.583, 1.539, 1.514, 1.496, 1.561, 1.533, 1.58, 1.634, 1.557, 1.508, 1.55, 1.542, 1.583, 1.601, 1.517, 1.507, 1.494, 1.491, 1.326, 1.395, 1.465, 1.52, 1.536, 1.539, 1.513, 1.569, 1.589, 1.52, 1.434, 1.518, 1.602, 1.581, 1.606, 1.552, 1.507, 1.553, 1.587, 1.603, 1.541, 1.569, 1.557, 1.495, 1.508, 1.558, 1.539, 1.569, 1.565, 1.575, 1.573, 1.554, 1.559, 1.579, 1.56, 1.572, 1.545, 1.583, 1.587, 1.568, 1.52, 1.51, 1.484, 1.503, 1.524, 1.515, 1.558, 1.517, 1.505, 1.484, 1.514, 1.505, 1.479, 1.476, 1.463, 1.504, 1.521, 1.517, 1.49, 1.476, 1.492, 1.468, 1.473, 1.5, 1.507, 1.534, 1.538, 1.551, 1.514, 1.485, 1.522, 1.5, 1.357, 1.418, 1.486, 1.476, 1.487, 1.482, 1.454, 1.49, 1.478, 1.469, 1.467, 1.463, 1.448, 1.438, 1.46, 1.484, 1.477, 1.47, 1.485, 1.468, 1.471, 1.46, 1.468, 1.464, 1.446, 1.426, 1.457, 1.409, 1.406, 1.46, 1.446, 1.456, 1.458, 1.443, 1.422, 1.397, 1.394, 1.416, 1.436, 1.361, 1.41, 1.377, 1.401, 1.387, 1.426, 1.409, 1.431, 1.411, 1.434, 1.446, 1.43, 1.416, 1.415, 1.408, 1.428, 1.423, 1.428, 1.403, 1.403, 1.41, 1.383, 1.37, 1.426, 1.393, 1.409, 1.392, 1.353, 1.192, 1.224, 1.367, 1.374, 1.379, 1.387, 1.391, 1.363, 1.377, 1.376, 1.377, 1.375, 1.375, 1.396, 1.39, 1.39, 1.378, 1.399, 1.393, 1.381, 1.39, 1.377, 1.381, 1.358, 1.369, 1.361, 1.36, 1.357, 1.351, 1.363, 1.355, 0.9699, 1.103, 1.106, 1.15, 1.199, 1.24, 1.255, 1.263, 1.292, 1.298, 1.334, 1.315, 1.311, 1.296, 1.29, 1.29, 1.294, 1.32, 1.324, 1.316, 1.316, 1.319, 1.312, 1.316, 1.312, 1.304, 1.295, 1.3, 1.269, 1.275, 1.205, 1.145, 1.062, 1.111, 1.155, 1.247, 1.203, 1.13, 1.131, 1.164, 1.164, 1.127, 1.131, 1.188, 1.154, 1.194, 1.225, 1.245, 1.224, 1.221, 1.228, 1.226, 1.204, 1.228, 1.211, 1.208, 1.237, 1.231, 1.23, 1.235, 1.238, 1.235, 1.221, 1.22, 1.208, 1.213, 1.22, 1.223, 1.216, 1.215, 1.217, 1.202, 1.182, 0.2664, 0.1555, 0.6749, 0.3796, 0.533, 0.6756, 0.796, 0.9717, 1.096, 1.113, 1.145, 1.151, 1.153, 1.161, 1.155, 1.147, 1.161, 1.145, 1.139, 1.14, 1.134, 1.135, 1.142, 1.122, 1.128, 1.121, 1.134, 1.124, 1.115, 1.118, 1.103, 1.099, 1.09, 1.074, 1.075, 1.098, 1.085, 1.086, 1.099, 1.097, 1.083, 1.083, 1.08, 1.074, 1.074, 1.065, 1.086, 1.075, 1.075, 1.061, 1.06, 1.068, 1.053, 1.043, 0.975, 0.9684, 0.9221, 0.9248, 0.9005, 0.9515, 0.9177, 1.006, 0.9911, 0.7948, 0.9851, 0.9956, 0.9784, 1.01, 0.919, 0.9701, 0.9671, 0.9668, 0.9519, 0.9708, 0.9567, 1.009, 0.9912, 1.01, 0.9888, 0.9935, 1.013, 1.003, 0.9984, 0.991, 0.9816, 1.009, 1.004, 0.9828, 0.9798, 0.9521, 0.9117, 0.9687, 0.9606, 0.9219, 0.7984, 0.874, 0.9568, 0.976, 0.9698, 0.9696, 0.9705, 0.9656, 0.9804, 1.004, 0.9536, 0.9451, 0.8499, 0.887, 0.9653, 0.9453, 0.9723, 0.9592, 0.9557, 0.9539, 0.9426, 0.9237, 0.9337, 0.9429, 0.9539, 0.9391, 0.919, 0.9069, 0.9269, 0.9288, 0.9249, 0.9319, 0.8936, 0.8993, 0.9162, 0.9208, 0.9193, 0.9151, 0.8953, 0.8784, 0.866, 0.8427, 0.8203, 0.7486, 0.7826, 0.6495, 0.7753, 0.6765, 0.7237, 0.7442, 0.862, 0.8441, 0.8019, 0.7052, 0.7165, 0.7454, 0.7094, 0.7285, 0.7448, 0.722, 0.7112, 0.7539, 0.6708, 0.7758, 0.6881, 0.781, 0.7788, 0.7884, 0.7413, 0.7612, 0.7575, 0.7449, 0.7494, 0.8053, 0.6902, 0.6574, 0.5697, 0.5304, 0.4328, 0.3867, 0.2849, 0.3678, 0.2749, 0.289, 0.3339, 0.5141, 0.5828, 0.4893, 0.5305, 0.3916, 0.3821, 0.4983, 0.313, 0.5121, 0.3936, 0.6233, 0.2742, 0.6066, 0.4071, 0.4738, 0.5254, 0.4754, 0.4503, 0.4148, 0.5486, 0.4902, 0.542, 0.57, 0.5476, 0.5946, 0.5594, 0.5868, 0.6001, 0.6045, 0.6916, 0.7216, 0.6867, 0.7358, 0.7115, 0.6693, 0.6408, 0.6454, 0.6383, 0.6846, 0.667, 0.6825, 0.6589, 0.7278, 0.7113, 0.6934, 0.7334, 0.7077, 0.7377, 0.731, 0.7305, 0.7293, 0.7243, 0.7326, 0.7357, 0.7282, 0.7345, 0.7322, 0.7307, 0.731, 0.728, 0.7251, 0.7224, 0.7288, 0.7183, 0.7166, 0.7015, 0.6724, 0.7006, 0.7143, 0.7124, 0.7104, 0.7085, 0.7105, 0.7063, 0.7083, 0.7033, 0.699, 0.6961, 0.6982, 0.6944, 0.6832, 0.6913, 0.6897, 0.6857, 0.6933, 0.6881, 0.6914, 0.6894, 0.6876, 0.6865, 0.6787, 0.6818, 0.6797, 0.6771, 0.667, 0.6668, 0.6688, 0.6726, 0.6614, 0.6644, 0.6642, 0.6614, 0.6642, 0.6595, 0.6575, 0.6598, 0.651, 0.6438, 0.6497, 0.6533, 0.651, 0.6481, 0.6473, 0.6447, 0.6397, 0.6412, 0.6417, 0.6396, 0.6377, 0.6221, 0.623, 0.622, 0.6214, 0.6251, 0.6192, 0.626, 0.6228, 0.6094, 0.6181, 0.6052, 0.5869, 0.6088, 0.6148, 0.6111, 0.6017, 0.6141, 0.5938, 0.615, 0.6102, 0.6008, 0.6046, 0.6044, 0.5873, 0.5888, 0.5889, 0.5905, 0.6041, 0.5722, 0.5731, 0.5915, 0.5825, 0.5786, 0.5933, 0.5886, 0.533, 0.5439, 0.5481, 0.5358, 0.5749, 0.53, 0.5474, 0.5268, 0.528, 0.5134, 0.5157, 0.5154, 0.5405, 0.4741, 0.5241, 0.4827, 0.4852, 0.5323, 0.4119, 0.4813, 0.3628, 0.3936, 0.3297, 0.3057, 0.1698, 0.3123, 0.1979, 0.2434, 0.2932, 0.1612, 0.2204, 0.1869, 0.2333, 0.1203, 0.2593, 0.1959, 0.1987, 0.1575, 0.3988, 0.3318, 0.2554, 0.1064, 0.04049, 0.2293, 0.3993, 0.2988, 0.3689, 0.3377, 0.2846, 0.3087, 0.4041, 0.1901, 0.2442, 0.2635, 0.1365, 0.3512, 0.3073, 0.2076, 0.2974, 0.3358, 0.3072, 0.2539, 0.3853, 0.3608, 0.389, 0.3819, 0.3926, 0.3646, 0.4176, 0.4185, 0.486, 0.4525, 0.436, 0.4373, 0.4556, 0.4545, 0.4561, 0.4789, 0.4714, 0.475, 0.478, 0.3956, 0.4619, 0.4883, 0.4797, 0.4021, 0.4891, 0.4625, 0.4718, 0.3714, 0.4588, 0.4438, 0.44, 0.4831, 0.4714, 0.3764, 0.4444, 0.4734, 0.4661, 0.4774, 0.465, 0.4739, 0.4601, 0.4519, 0.4662, 0.4399, 0.4043, 0.4598, 0.4533, 0.4469, 0.4406, 0.4069, 0.4499, 0.477, 0.4473, 0.4316, 0.4405, 0.4512, 0.4401, 0.4446, 0.4662, 0.4492, 0.4443, 0.4646, 0.458, 0.4613, 0.4579, 0.4611, 0.4625, 0.4546, 0.4523, 0.4527, 0.4594, 0.4594, 0.4379, 0.4595, 0.4591, 0.454, 0.4586, 0.4562, 0.4505, 0.4561, 0.4547, 0.4568, 0.454, 0.4551, 0.4493, 0.4505, 0.4508, 0.4475, 0.4437, 0.4475, 0.4488, 0.4462, 0.4448, 0.4455, 0.4458, 0.4433, 0.438, 0.4378, 0.435, 0.4322, 0.4378, 0.4269, 0.4248, 0.432, 0.4183, 0.4207, 0.4002, 0.3895, 0.391, 0.3648, 0.3878, 0.3753, 0.3812, 0.3637, 0.2428, 0.3798, 0.3996, 0.4, 0.396, 0.3975, 0.4014, 0.4054, 0.4098, 0.4131, 0.4119, 0.4071, 0.388, 0.3705, 0.3997, 0.4117, 0.4132, 0.4177, 0.4152, 0.415, 0.4085, 0.4108, 0.4146, 0.4048, 0.4118, 0.4107, 0.4096, 0.4016, 0.3891, 0.4018, 0.4107, 0.3776, 0.3862, 0.3997, 0.3733, 0.3454, 0.3964, 0.3973, 0.3503, 0.3666, 0.3939, 0.3408, 0.3609, 0.3527, 0.3547, 0.326, 0.3344, 0.3595, 0.3429, 0.3598, 0.3244, 0.3014, 0.337, 0.3464, 0.2926, 0.3181, 0.3541, 0.3277, 0.3175, 0.2827, 0.2415, 0.2964, 0.2207, 0.2137, 0.2799, 0.2307, 0.2894, 0.2476, 0.2349, 0.2476, 0.2435, 0.2291, 0.2418, 0.2636, 0.2216, 0.14, 0.1841, 0.1355, 0.143, 0.02887, 0.07027, 0.05696, 0.03556, 0.02104, 0.003901, 0.006873, 0.0005283, 0.002226, 0.003132, 0.0005734, 0.000312, 0.0004455, 1.603e-05, 2.925e-07, 0.0006406, 0.0004103, 4.741e-07, 0.00177, 0.0008018, 1.028e-07, 0.0001893, 0.0001687, 2.682e-05, 0.0004809, 0.002816, 0.00608, 0.009019, 0.006056, 0.003502, 0.01849, 0.001672, 0.003252, 0.0001877, 0.0005041, 2.087e-05, 0.0002548, 0.0002715, 0.0006373, 0.007697, 0.000297, 0.01334, 0.01069, 0.009479, 0.001099, 0.003452, 0.004599, 0.0001304, 1.554e-05, 0.001947, 0.02039, 0.01411, 1.444e-05, 2.018e-05, 0.01719, 0.02393, 0.008283, 0.0001088, 0.02423, 0.002685, 0.01971, 0.0108, 0.008088, 0.02085, 0.02211, 0.08489, 0.006238, 0.004051, 0.09781, 0.0545, 0.05572, 0.01095, 0.03615, 0.04187, 0.116, 0.03217, 0.0523, 0.07897, 0.07551, 0.1019, 0.02852, 0.08968, 0.1213, 0.1253, 0.02393, 0.09372, 0.05569, 0.07718, 0.1079, 0.0869, 0.04904, 0.1285, 0.1016, 0.09377, 0.09486, 0.09587, 0.1291, 0.116, 0.05744, 0.09516, 0.1831, 0.177, 0.07197, 0.03679, 0.1229, 0.1481, 0.202, 0.1167, 0.1643, 0.186, 0.1907, 0.2281, 0.1389, 0.1542, 0.2005, 0.0895, 0.2143, 0.1353, 0.1272, 0.08832, 0.1405, 0.1625, 0.1058, 0.05026, 0.1024, 0.1291, 0.1535, 0.2389, 0.1229, 0.1291, 0.1096, 0.1794, 0.1123, 0.1744, 0.1038, 0.2113, 0.1899, 0.1839, 0.1827, 0.1137, 0.1513, 0.2439, 0.2198, 0.2317, 0.2215, 0.2334, 0.2453, 0.2246, 0.2147, 0.252, 0.2359, 0.2585, 0.2732, 0.2812, 0.2526, 0.2303, 0.1984, 0.2209, 0.2742, 0.271, 0.2625, 0.2277, 0.2822, 0.2783, 0.2724, 0.2636, 0.2548, 0.2768, 0.2693, 0.2686, 0.2674, 0.2654, 0.2743, 0.2795, 0.2736, 0.2827, 0.2782, 0.2733, 0.2764, 0.2743, 0.2822, 0.2716, 0.2689, 0.2758, 0.2796, 0.2779, 0.2747, 0.2765, 0.279, 0.2753, 0.2743, 0.2715, 0.2701, 0.2728, 0.2726, 0.2752, 0.2746, 0.2765, 0.2738, 0.2686, 0.2685, 0.27, 0.2685, 0.2709, 0.2706, 0.2668, 0.265, 0.2652, 0.2653, 0.2682, 0.2668, 0.2652, 0.2671, 0.2688, 0.2663, 0.2638, 0.2651, 0.2649, 0.2618, 0.2619, 0.2595, 0.2604, 0.2628, 0.2648, 0.2629, 0.2612, 0.2521, 0.2491, 0.2459, 0.2395, 0.2515, 0.2546, 0.2561, 0.2523, 0.2471, 0.2491, 0.2521, 0.2547, 0.2526, 0.2486, 0.2401, 0.2325, 0.2384, 0.244, 0.2522, 0.255, 0.2554, 0.2515, 0.2444, 0.2515, 0.2535, 0.2507, 0.2486, 0.2456, 0.2469, 0.2484, 0.2466, 0.2463, 0.2436, 0.2457, 0.2464, 0.2393, 0.2344, 0.2387, 0.2409, 0.242, 0.2416, 0.236, 0.2325, 0.2375, 0.241, 0.2374, 0.2314, 0.2342, 0.2379, 0.2414, 0.2387, 0.2381, 0.2384, 0.2401, 0.2397, 0.2374, 0.2361, 0.2352, 0.235, 0.2285, 0.2324, 0.2305, 0.2275, 0.2249, 0.2132, 0.2205, 0.2135, 0.2186, 0.2229, 0.213, 0.2223, 0.2184, 0.2151, 0.2261, 0.2134, 0.2215, 0.223, 0.2098, 0.2229, 0.2236, 0.2136, 0.2232, 0.221, 0.2222, 0.224, 0.222, 0.2241, 0.2242, 0.2198, 0.2219, 0.2209, 0.2099, 0.1795, 0.2079, 0.2134, 0.2171, 0.2189, 0.2133, 0.2104, 0.2148, 0.2114, 0.208, 0.2102, 0.2099, 0.2053, 0.2067, 0.1989, 0.193, 0.2026, 0.2072, 0.199, 0.2094, 0.2091, 0.204, 0.2079, 0.2062, 0.2073, 0.1987, 0.2076, 0.2099, 0.2051, 0.2079, 0.2082, 0.1923, 0.2064, 0.205, 0.2011, 0.2014, 0.1986, 0.1912, 0.1931, 0.1897, 0.1818, 0.1803, 0.1703, 0.1726, 0.1661, 0.1729, 0.1652, 0.1684, 0.1484, 0.1592, 0.1406, 0.1268, 0.1097, 0.1197, 0.08188, 0.05535, 0.03943, 0.03238, 0.0175, 0.008039, 0.01023, 0.0004392, 0.0004654, 2.099e-05, 0.0007915, 0.0004532, 7.009e-05, 0.0005538, 0.001011, 1.324e-06, 1.848e-06, 0.002171, 0.001532, 0.004605, 0.003025, 0.0001312, 7.98e-05, 0.00123, 0.0007344, 0.006173, 0.007866, 0.005726, 0.01744, 0.01459, 0.03037, 0.0464, 0.04657, 0.05822, 0.07397, 0.08857, 0.09689, 0.09254, 0.0959, 0.1001, 0.1016, 0.1046, 0.09625, 0.1137, 0.101, 0.1037, 0.1081, 0.1028, 0.1066, 0.1041, 0.1057, 0.1058, 0.1032, 0.1008, 0.1012, 0.1006, 0.1014, 0.09927, 0.09854, 0.09845, 0.09631, 0.09332, 0.09611, 0.0935, 0.09443, 0.09091, 0.09118, 0.09168, 0.09151, 0.09169, 0.09075, 0.0879, 0.08738, 0.08606, 0.07968, 0.08338, 0.08297, 0.08336, 0.07918, 0.08169, 0.08124, 0.07341, 0.07628, 0.08001, 0.07783, 0.07804, 0.07643, 0.07594, 0.07464, 0.07345, 0.07122, 0.07232, 0.0682, 0.06731, 0.06868, 0.06523, 0.06431, 0.06673, 0.06308, 0.06308, 0.06143, 0.05902, 0.05957, 0.06488, 0.05882, 0.05334, 0.05938, 0.05857, 0.05901, 0.05065, 0.05345, 0.04611, 0.05021, 0.05265, 0.05369, 0.03648, 0.04806, 0.04857, 0.03903, 0.0429, 0.04521, 0.04853, 0.04114, 0.04221, 0.03598, 0.03431, 0.04042, 0.05009, 0.02298, 0.04922, 0.02982, 0.02251, 0.03483, 0.04154, 0.03367, 0.02719, 0.02758, 0.01893, 0.01438, 0.01141, 0.009943, 0.01993, 0.007333, 0.008533, 0.003253, 0.004048, 0.001242, 0.0001311, 7.294e-05, 0.0001044, 3.195e-07, 1.062e-07, 3.944e-06, 1.775e-07, 2.623e-09, 2.423e-11, 2.823e-16, 7.928e-13, 9.734000000000001e-20, 1.496e-17, 1.168e-21, 7.025e-16, 1.083e-21, 2.005e-19, 9.163999999999999e-22, 6.036e-18, 1.246e-15, 2.116e-25, 4.788e-10, 6.596e-10, 3.057e-11, 4.179e-11, 8.134e-16, 2.197e-15, 1.0529999999999999e-22, 5.58e-32, 5.788e-22, 9.507e-15, 3.004e-15, 1.181e-13, 1.436e-16, 4.069e-13, 2.016e-11, 3.013e-16, 9.911e-13, 9.882e-25, 2.17e-13, 3.335e-10, 5.778e-12, 1.241e-16, 7.139e-12, 1.765e-11, 1.534e-13, 2.438e-10, 2.809e-14, 1.787e-12, 3.412e-10, 8.642e-10, 8.133e-09, 1.006e-07, 1.233e-07, 1.539e-06, 3.775e-08, 1.422e-05, 5.293e-06, 4.329e-07, 0.0001508, 0.00056, 1.329e-06, 6.33e-05, 0.00137, 0.0001676, 4.586e-05, 0.0006347, 0.001901, 0.0003429, 0.003041, 0.002148, 0.002969, 0.001492, 0.008564, 0.003149, 0.001395, 0.008141, 0.005068, 0.007886, 0.00392, 0.01385, 0.01329, 0.006122, 0.00515, 0.0116, 0.005476, 0.01097, 0.01352, 0.001545, 0.00374, 0.004701, 0.01374, 0.01658, 0.00935, 0.01349, 0.007243, 0.01205, 0.01186, 0.002955, 0.01267, 0.011, 0.005742, 0.005461, 0.009273, 0.003876, 0.001729, 0.0111, 0.007225, 0.00551, 0.01066, 0.007204, 0.005372, 0.006666, 0.002953, 0.008688, 0.00306, 0.003363, 0.005727, 0.01547, 0.006397, 0.00939, 0.01646, 0.006949, 0.006628, 0.01128, 0.009797, 0.01356, 0.01655, 0.01645, 0.01222, 0.01408, 0.01102, 0.007383, 0.00587, 0.001798, 0.001525, 0.0008901, 0.002247, 0.003648, 0.001012, 0.001319, 0.01111, 0.006071, 0.002187, 0.004245, 0.01336, 0.002443, 0.005377, 0.002746, 0.009545, 0.004999, 0.01418, 0.0112, 0.003383, 0.003371, 0.007102, 0.005688, 2.034e-05, 0.0002428, 0.004963, 0.006715, 0.01103, 0.006521, 0.005429, 0.01109, 0.006197, 0.007931, 0.00962, 0.005568, 0.01139, 0.006483, 0.009884, 0.0107, 0.01116, 0.01378, 0.005609, 0.009601, 0.008034, 0.01414, 0.01071, 0.009058, 0.01327, 0.008768, 0.01275, 0.01171, 0.009512, 0.01369, 0.01024, 0.01321, 0.01184, 0.01186, 0.01294, 0.01138, 0.01296, 0.0128, 0.01261, 0.0129, 0.01282, 0.01306, 0.01253, 0.01215, 0.01052, 0.01015, 0.01055, 0.01165, 0.01072, 0.01176, 0.01142, 0.01008, 0.009931, 0.01093, 0.01031, 0.01076, 0.01089, 0.01129, 0.0109, 0.01067, 0.01077, 0.01207, 0.01094, 0.01096, 0.01124, 0.01188, 0.0109, 0.01079, 0.01151, 0.01148, 0.01072, 0.009457, 0.007423, 0.009853, 0.01033, 0.01044, 0.01075, 0.01109, 0.01096, 0.01002, 0.01004, 0.01085, 0.01087, 0.009998, 0.009505, 0.009583, 0.01038, 0.009845, 0.009746, 0.009777, 0.009423, 0.009826, 0.009719, 0.01002, 0.00958, 0.008861, 0.00949, 0.01005, 0.00977, 0.009202, 0.008831, 0.00987, 0.009781, 0.009862, 0.008724, 0.00936, 0.009104, 0.009124, 0.00891, 0.008426, 0.008176, 0.007493, 0.006964, 0.006671, 0.00679, 0.00693, 0.007484, 0.008196, 0.007938, 0.007123, 0.006973, 0.006983, 0.006917, 0.007065, 0.007321, 0.007429, 0.007577, 0.007685, 0.007716, 0.007786, 0.007849, 0.007785, 0.007586, 0.007463, 0.007485, 0.007392, 0.007238, 0.006943]</t>
  </si>
  <si>
    <t>1.05e-19, 2.812e-18, 1.805e-19, 6.707e-19, 3.124e-18, 8.95e-18, 2.983e-17, 4.911e-17, 7.562e-16, 2.092e-15, 4.207e-15, 2.564e-14, 1.086e-13, 5.166e-13, 1.511e-12, 5.843e-12, 1.6e-11, 6.184e-11, 2.023e-10, 7.38e-10, 2.356e-09, 5.366e-09, 1.304e-08, 4.34e-08, 1.126e-07, 1.744e-07, 4.257e-07, 1.251e-06, 2.267e-06, 2.428e-06, 4.785e-06, 1.035e-05, 1.933e-05, 2.624e-05, 3.467e-05, 9.021e-05, 0.0001388, 0.0001371, 0.0002975, 0.0004837, 0.000524, 0.0007507, 0.001341, 0.002113, 0.001762, 0.003255, 0.005448, 0.006594, 0.006029, 0.008461, 0.01183, 0.01286, 0.01216, 0.01463, 0.02029, 0.02532, 0.02636, 0.03012, 0.03017, 0.03245, 0.03163, 0.05034, 0.06161, 0.05868, 0.05595, 0.06593, 0.07016, 0.06868, 0.08279, 0.07018, 0.09112, 0.0773, 0.06509, 0.09062, 0.112, 0.1169, 0.08917, 0.1067, 0.1241, 0.1032, 0.1247, 0.1504, 0.1298, 0.1235, 0.1349, 0.1166, 0.1134, 0.1389, 0.161, 0.1638, 0.1396, 0.1762, 0.2176, 0.2152, 0.2141, 0.2066, 0.1853, 0.1912, 0.2256, 0.2542, 0.2559, 0.2054, 0.2089, 0.2101, 0.2243, 0.2201, 0.2189, 0.1983, 0.2024, 0.2311, 0.2155, 0.2571, 0.1772, 0.2015, 0.1649, 0.2044, 0.1978, 0.2321, 0.2274, 0.2187, 0.2508, 0.225, 0.2223, 0.2013, 0.239, 0.2222, 0.2445, 0.2302, 0.167, 0.1718, 0.2235, 0.2262, 0.1909, 0.2149, 0.2307, 0.186, 0.21, 0.2084, 0.1923, 0.1896, 0.2334, 0.2451, 0.2184, 0.2128, 0.2265, 0.1754, 0.2196, 0.2336, 0.2412, 0.2435, 0.2418, 0.2174, 0.2263, 0.1924, 0.1582, 0.1928, 0.1521, 0.1294, 0.1802, 0.2289, 0.2414, 0.192, 0.1742, 0.1996, 0.1719, 0.2368, 0.2117, 0.1942, 0.2364, 0.2012, 0.204, 0.2549, 0.2689, 0.2515, 0.2439, 0.252, 0.2195, 0.2206, 0.2372, 0.2517, 0.2671, 0.2064, 0.2196, 0.2735, 0.1807, 0.2157, 0.2185, 0.1416, 0.2048, 0.1689, 0.1634, 0.2429, 0.2005, 0.2069, 0.2181, 0.254, 0.2742, 0.2579, 0.2119, 0.1926, 0.1994, 0.2404, 0.2398, 0.1892, 0.1672, 0.1419, 0.1308, 0.1254, 0.1377, 0.2017, 0.1992, 0.1847, 0.1575, 0.2059, 0.1704, 0.1905, 0.1751, 0.1723, 0.1852, 0.2233, 0.2231, 0.2044, 0.2395, 0.2432, 0.2039, 0.1817, 0.1007, 0.07288, 0.1477, 0.1869, 0.2271, 0.2297, 0.1983, 0.1154, 0.08623, 0.1746, 0.2434, 0.2505, 0.2701, 0.2681, 0.2772, 0.2722, 0.2846, 0.268, 0.2616, 0.2594, 0.2529, 0.2466, 0.254, 0.2697, 0.2337, 0.251, 0.2674, 0.2585, 0.2595, 0.258, 0.2602, 0.2516, 0.2448, 0.2459, 0.2427, 0.2517, 0.2371, 0.2296, 0.2408, 0.2382, 0.2302, 0.224, 0.2164, 0.2033, 0.1765, 0.1734, 0.222, 0.2213, 0.2037, 0.211, 0.2359, 0.231, 0.2087, 0.2141, 0.2192, 0.2252, 0.2395, 0.2316, 0.2345, 0.2277, 0.2155, 0.231, 0.2326, 0.2315, 0.236, 0.2427, 0.2319, 0.2164, 0.2242, 0.2237, 0.2271, 0.229, 0.2194, 0.2165, 0.2153, 0.2185, 0.2185, 0.2154, 0.2104, 0.2061, 0.2065, 0.201, 0.2016, 0.201, 0.1931, 0.1915, 0.2002, 0.1961, 0.1947, 0.1948, 0.1875, 0.1865, 0.1901, 0.1873, 0.1862, 0.188, 0.1875, 0.1838, 0.1787, 0.169, 0.1466, 0.1524, 0.1659, 0.1652, 0.1725, 0.1682, 0.1576, 0.1615, 0.1619, 0.1621, 0.1619, 0.1632, 0.1544, 0.1551, 0.1494, 0.1455, 0.1424, 0.1471, 0.1431, 0.1463, 0.1501, 0.1419, 0.1363, 0.1391, 0.1373, 0.1399, 0.1403, 0.1318, 0.1299, 0.1277, 0.1265, 0.1116, 0.1165, 0.1213, 0.1248, 0.125, 0.1243, 0.1212, 0.1247, 0.1253, 0.1188, 0.1111, 0.1166, 0.1221, 0.1196, 0.1205, 0.1156, 0.1114, 0.1139, 0.1157, 0.1159, 0.1106, 0.1117, 0.1101, 0.105, 0.1051, 0.1077, 0.1056, 0.1069, 0.1059, 0.1058, 0.1049, 0.1029, 0.1025, 0.103, 0.101, 0.101, 0.09854, 0.1002, 0.09978, 0.0978, 0.09409, 0.09272, 0.09034, 0.09082, 0.09134, 0.09004, 0.09188, 0.08879, 0.08745, 0.08558, 0.08662, 0.08542, 0.08326, 0.08249, 0.08118, 0.08276, 0.08308, 0.08229, 0.08029, 0.079, 0.07931, 0.07758, 0.0774, 0.07843, 0.07834, 0.07934, 0.0791, 0.07939, 0.07702, 0.075, 0.0763, 0.07465, 0.06686, 0.06945, 0.07246, 0.07143, 0.07153, 0.07073, 0.06885, 0.0703, 0.06921, 0.06836, 0.06782, 0.06725, 0.06613, 0.06526, 0.06587, 0.06654, 0.0658, 0.06516, 0.06544, 0.06433, 0.06406, 0.06325, 0.06324, 0.06272, 0.06158, 0.06039, 0.06136, 0.05901, 0.05857, 0.0605, 0.05957, 0.05962, 0.05937, 0.05835, 0.05714, 0.05581, 0.05541, 0.05597, 0.05642, 0.05233, 0.05445, 0.05278, 0.05364, 0.05289, 0.05418, 0.05334, 0.05389, 0.05287, 0.05346, 0.05365, 0.05278, 0.05198, 0.05167, 0.05118, 0.05167, 0.05123, 0.05111, 0.0499, 0.04951, 0.04947, 0.04824, 0.04768, 0.04936, 0.04781, 0.04825, 0.04741, 0.04573, 0.04013, 0.04104, 0.04563, 0.04563, 0.04554, 0.04553, 0.04539, 0.0443, 0.04456, 0.04433, 0.04412, 0.04386, 0.04364, 0.04408, 0.04366, 0.04343, 0.04288, 0.04336, 0.04296, 0.04235, 0.04243, 0.04182, 0.04175, 0.04088, 0.041, 0.04054, 0.04029, 0.04002, 0.03962, 0.03973, 0.03932, 0.02535, 0.02983, 0.0298, 0.03121, 0.03288, 0.03427, 0.03462, 0.0347, 0.03553, 0.03548, 0.03663, 0.03593, 0.03546, 0.03487, 0.03453, 0.03442, 0.03434, 0.03493, 0.03487, 0.03452, 0.03436, 0.03426, 0.03394, 0.03386, 0.03363, 0.03334, 0.03292, 0.03285, 0.03186, 0.03185, 0.02938, 0.02758, 0.02516, 0.02631, 0.02758, 0.03018, 0.02867, 0.02645, 0.02634, 0.02711, 0.02699, 0.02583, 0.02598, 0.0273, 0.02625, 0.02725, 0.02804, 0.02839, 0.02776, 0.02758, 0.02759, 0.02751, 0.02687, 0.02729, 0.02679, 0.02661, 0.02711, 0.02684, 0.02667, 0.02667, 0.02659, 0.02639, 0.02595, 0.02581, 0.02544, 0.02543, 0.02542, 0.02535, 0.02509, 0.02497, 0.02489, 0.02446, 0.02381, 0.003539, 0.001804, 0.01143, 0.005437, 0.008329, 0.01125, 0.014, 0.01786, 0.02075, 0.02114, 0.02182, 0.02193, 0.02188, 0.02192, 0.0217, 0.02144, 0.0216, 0.02122, 0.02098, 0.02089, 0.02067, 0.0206, 0.02063, 0.02018, 0.02019, 0.01997, 0.02011, 0.01981, 0.01954, 0.01949, 0.01907, 0.01897, 0.01871, 0.01834, 0.01834, 0.01862, 0.01824, 0.01819, 0.01839, 0.01825, 0.01792, 0.01782, 0.01768, 0.01749, 0.01741, 0.0172, 0.01749, 0.01723, 0.01714, 0.01683, 0.01672, 0.01673, 0.01637, 0.01608, 0.01472, 0.01454, 0.01366, 0.01365, 0.0132, 0.0141, 0.01344, 0.01501, 0.01466, 0.01104, 0.01438, 0.01454, 0.01412, 0.01464, 0.01297, 0.01384, 0.01373, 0.01367, 0.01335, 0.01372, 0.01339, 0.01421, 0.01381, 0.01411, 0.01372, 0.01375, 0.01396, 0.01375, 0.01365, 0.0135, 0.01331, 0.01363, 0.0135, 0.01317, 0.01306, 0.01263, 0.01204, 0.01273, 0.01256, 0.01201, 0.01035, 0.01128, 0.0123, 0.0125, 0.01237, 0.01232, 0.01227, 0.01216, 0.0123, 0.01254, 0.01187, 0.01171, 0.01049, 0.0109, 0.01181, 0.01152, 0.0118, 0.01159, 0.0115, 0.01143, 0.01124, 0.01096, 0.01103, 0.01109, 0.01117, 0.01095, 0.01067, 0.01049, 0.01068, 0.01066, 0.01056, 0.01059, 0.0101, 0.01014, 0.01028, 0.0103, 0.01022, 0.01014, 0.009866, 0.009605, 0.009378, 0.009019, 0.008665, 0.007726, 0.00812, 0.006413, 0.008018, 0.006784, 0.007347, 0.007499, 0.008957, 0.00869, 0.008168, 0.006917, 0.007057, 0.007417, 0.006879, 0.007103, 0.007289, 0.006919, 0.006804, 0.007275, 0.006289, 0.007516, 0.006447, 0.007505, 0.007492, 0.007615, 0.007018, 0.00729, 0.007143, 0.006965, 0.007014, 0.007599, 0.006202, 0.005822, 0.004839, 0.004438, 0.003448, 0.002979, 0.002031, 0.002815, 0.001971, 0.002066, 0.002446, 0.004156, 0.004837, 0.003902, 0.004289, 0.002952, 0.002882, 0.003903, 0.002214, 0.003986, 0.002898, 0.005046, 0.001843, 0.00486, 0.002965, 0.003557, 0.004069, 0.003594, 0.003313, 0.002981, 0.00422, 0.003634, 0.004095, 0.004351, 0.00413, 0.004569, 0.00422, 0.004471, 0.004588, 0.004602, 0.005446, 0.005709, 0.00535, 0.005821, 0.005554, 0.005126, 0.00484, 0.004867, 0.004778, 0.005212, 0.005018, 0.005157, 0.004911, 0.005531, 0.005352, 0.00517, 0.005543, 0.005268, 0.005552, 0.005465, 0.005437, 0.005433, 0.005354, 0.00541, 0.005413, 0.005324, 0.005366, 0.005331, 0.005298, 0.005279, 0.005237, 0.005198, 0.005156, 0.005186, 0.005076, 0.00506, 0.004928, 0.004711, 0.004885, 0.004963, 0.004929, 0.004894, 0.00486, 0.004863, 0.004812, 0.004812, 0.004761, 0.004714, 0.004674, 0.00467, 0.004627, 0.004529, 0.004569, 0.004542, 0.004495, 0.004528, 0.004473, 0.004485, 0.004453, 0.004424, 0.0044, 0.004334, 0.00434, 0.004308, 0.004276, 0.004195, 0.004177, 0.004173, 0.00418, 0.004094, 0.004098, 0.004082, 0.004049, 0.00405, 0.004005, 0.003978, 0.003978, 0.003909, 0.00385, 0.00387, 0.003877, 0.003849, 0.003817, 0.003797, 0.003767, 0.003723, 0.003717, 0.003705, 0.003677, 0.003651, 0.003548, 0.00354, 0.00352, 0.003502, 0.003509, 0.003463, 0.003488, 0.003456, 0.00337, 0.003406, 0.00332, 0.00321, 0.003318, 0.003342, 0.003308, 0.003247, 0.003308, 0.003174, 0.003289, 0.003243, 0.00318, 0.0032, 0.003176, 0.003073, 0.003082, 0.003072, 0.003049, 0.003124, 0.002914, 0.002935, 0.003029, 0.002958, 0.002911, 0.003001, 0.002968, 0.002626, 0.002722, 0.002699, 0.002612, 0.002852, 0.002565, 0.002647, 0.002507, 0.002513, 0.002424, 0.002416, 0.002409, 0.002555, 0.002147, 0.00244, 0.002185, 0.002199, 0.002464, 0.001777, 0.002163, 0.001504, 0.001655, 0.001337, 0.0012, 0.0005809, 0.001233, 0.0007054, 0.0008982, 0.001124, 0.000546, 0.0007899, 0.0006513, 0.0008455, 0.0003807, 0.0009483, 0.000668, 0.0006819, 0.0005087, 0.001591, 0.001265, 0.0009133, 0.0003157, 0.000107, 0.0007907, 0.001563, 0.001098, 0.001429, 0.001272, 0.001026, 0.001131, 0.001564, 0.0006233, 0.0008331, 0.000906, 0.0004081, 0.001301, 0.001096, 0.0006721, 0.001043, 0.001212, 0.001094, 0.0008429, 0.001426, 0.00131, 0.001431, 0.001398, 0.001453, 0.001318, 0.001568, 0.001555, 0.001872, 0.001711, 0.001618, 0.00163, 0.001707, 0.00169, 0.001703, 0.001798, 0.001754, 0.001769, 0.001774, 0.001389, 0.001703, 0.001815, 0.001766, 0.001411, 0.001799, 0.001667, 0.001705, 0.00126, 0.001653, 0.001568, 0.001542, 0.001731, 0.001671, 0.001266, 0.001558, 0.00167, 0.001626, 0.001675, 0.001617, 0.00165, 0.001589, 0.001547, 0.001619, 0.001506, 0.001349, 0.001568, 0.001533, 0.001505, 0.00149, 0.001338, 0.001511, 0.001622, 0.001489, 0.00144, 0.001467, 0.001506, 0.001451, 0.001459, 0.001549, 0.00147, 0.001445, 0.001528, 0.001496, 0.001507, 0.001489, 0.001496, 0.001499, 0.001463, 0.00145, 0.001445, 0.00147, 0.001467, 0.001382, 0.00146, 0.001452, 0.001429, 0.001445, 0.001432, 0.001403, 0.001424, 0.001414, 0.001417, 0.001402, 0.001402, 0.00138, 0.001379, 0.001374, 0.001361, 0.001344, 0.001351, 0.00135, 0.001338, 0.001329, 0.001326, 0.001323, 0.001311, 0.001289, 0.001287, 0.00127, 0.001255, 0.001273, 0.001229, 0.001217, 0.001241, 0.001185, 0.00119, 0.001113, 0.001071, 0.001072, 0.0009783, 0.001057, 0.001009, 0.00103, 0.0009669, 0.0005651, 0.001014, 0.001084, 0.001083, 0.001067, 0.00107, 0.001079, 0.00109, 0.001103, 0.001112, 0.001108, 0.001092, 0.00104, 0.0009928, 0.001067, 0.001096, 0.001097, 0.001108, 0.001095, 0.001092, 0.001066, 0.001075, 0.001081, 0.001043, 0.001065, 0.001059, 0.00105, 0.00102, 0.0009788, 0.001018, 0.001043, 0.0009331, 0.0009601, 0.001002, 0.0009173, 0.0008244, 0.0009818, 0.0009815, 0.0008346, 0.0008819, 0.0009628, 0.0008, 0.0008588, 0.000835, 0.0008373, 0.0007483, 0.0007758, 0.0008433, 0.0007918, 0.00084, 0.0007316, 0.000667, 0.0007655, 0.0007882, 0.0006328, 0.0007037, 0.0008046, 0.0007281, 0.0006977, 0.000602, 0.000493, 0.0006314, 0.0004331, 0.000419, 0.0005783, 0.0004571, 0.0006042, 0.0004965, 0.0004612, 0.0004921, 0.000482, 0.0004472, 0.0004728, 0.0005251, 0.0004149, 0.0002385, 0.0003324, 0.0002243, 0.0002379, 3.476e-05, 9.757e-05, 7.918e-05, 4.24e-05, 2.243e-05, 3.182e-06, 6.166e-06, 3.354e-07, 1.717e-06, 2.475e-06, 3.648e-07, 1.697e-07, 2.66e-07, 6.231e-09, 8.564e-11, 3.974e-07, 2.311e-07, 1.211e-10, 1.181e-06, 4.947e-07, 1.861e-11, 9.996e-08, 8.396e-08, 1.14e-08, 2.834e-07, 2.02e-06, 4.897e-06, 7.767e-06, 5.058e-06, 2.753e-06, 1.751e-05, 1.241e-06, 2.428e-06, 1.152e-07, 2.855e-07, 9.686e-09, 1.283e-07, 1.566e-07, 3.499e-07, 6.053e-06, 1.826e-07, 1.142e-05, 9.134e-06, 7.686e-06, 7.384e-07, 2.573e-06, 3.219e-06, 6.811e-08, 5.652e-09, 1.346e-06, 1.853e-05, 1.218e-05, 4.845e-09, 7.511e-09, 1.595e-05, 2.269e-05, 7.119e-06, 5.222e-08, 2.252e-05, 2.055e-06, 1.785e-05, 9.008e-06, 6.436e-06, 1.906e-05, 2.068e-05, 0.0001019, 4.828e-06, 2.958e-06, 0.0001209, 5.834e-05, 6.131e-05, 1.015e-05, 3.751e-05, 4.313e-05, 0.0001469, 3.307e-05, 5.76e-05, 9.126e-05, 8.783e-05, 0.0001271, 2.683e-05, 0.0001076, 0.0001542, 0.0001607, 2.17e-05, 0.0001123, 6.135e-05, 8.575e-05, 0.000129, 9.951e-05, 5.097e-05, 0.0001588, 0.0001207, 0.0001075, 0.0001106, 0.000114, 0.0001586, 0.0001384, 6.254e-05, 0.0001079, 0.0002415, 0.0002286, 7.784e-05, 3.593e-05, 0.0001471, 0.0001836, 0.0002687, 0.0001394, 0.0002048, 0.0002397, 0.0002494, 0.0003065, 0.0001689, 0.0001895, 0.0002594, 9.859e-05, 0.0002816, 0.0001644, 0.0001479, 9.445e-05, 0.0001659, 0.0001964, 0.0001179, 4.9e-05, 0.000113, 0.0001491, 0.000185, 0.0003154, 0.0001399, 0.0001474, 0.0001225, 0.0002193, 0.0001245, 0.0002114, 0.0001135, 0.0002658, 0.0002338, 0.0002223, 0.0002211, 0.0001242, 0.0001782, 0.0003155, 0.0002773, 0.0002969, 0.0002768, 0.0002946, 0.0003134, 0.0002816, 0.0002665, 0.0003256, 0.0002988, 0.0003337, 0.0003568, 0.0003688, 0.0003265, 0.0002906, 0.0002406, 0.0002746, 0.0003562, 0.0003485, 0.0003359, 0.000278, 0.0003633, 0.0003564, 0.000348, 0.0003326, 0.0003175, 0.0003521, 0.0003399, 0.0003372, 0.0003344, 0.0003304, 0.0003443, 0.0003535, 0.0003428, 0.0003558, 0.0003484, 0.0003392, 0.0003425, 0.0003384, 0.0003505, 0.0003354, 0.0003307, 0.0003381, 0.0003438, 0.000341, 0.000336, 0.0003367, 0.0003393, 0.0003334, 0.0003319, 0.0003273, 0.0003252, 0.0003273, 0.0003258, 0.0003283, 0.0003263, 0.0003282, 0.000324, 0.0003175, 0.0003166, 0.0003178, 0.0003153, 0.0003172, 0.0003158, 0.0003109, 0.0003079, 0.0003074, 0.0003067, 0.0003093, 0.0003069, 0.0003044, 0.0003059, 0.0003073, 0.0003036, 0.0003001, 0.0003009, 0.0003, 0.0002959, 0.0002954, 0.0002921, 0.0002926, 0.0002948, 0.0002966, 0.000294, 0.0002915, 0.0002805, 0.0002764, 0.0002718, 0.0002639, 0.0002764, 0.000279, 0.0002801, 0.0002754, 0.0002693, 0.000271, 0.0002741, 0.0002767, 0.0002738, 0.0002689, 0.0002595, 0.0002509, 0.0002565, 0.0002621, 0.0002701, 0.0002727, 0.0002723, 0.0002676, 0.0002594, 0.0002662, 0.000268, 0.0002644, 0.0002618, 0.0002578, 0.0002585, 0.0002596, 0.000257, 0.0002561, 0.0002526, 0.0002542, 0.0002541, 0.0002463, 0.0002406, 0.0002445, 0.0002464, 0.0002468, 0.0002458, 0.0002396, 0.0002355, 0.00024, 0.000243, 0.0002386, 0.0002322, 0.0002343, 0.0002375, 0.0002403, 0.0002369, 0.0002359, 0.0002354, 0.0002366, 0.0002354, 0.0002328, 0.0002308, 0.0002289, 0.0002286, 0.0002209, 0.0002249, 0.0002217, 0.0002188, 0.0002162, 0.0002025, 0.0002108, 0.0002015, 0.0002077, 0.0002118, 0.0001987, 0.0002103, 0.0002045, 0.0001993, 0.0002122, 0.0001967, 0.0002064, 0.0002075, 0.0001911, 0.0002062, 0.0002065, 0.000194, 0.0002049, 0.0002014, 0.0002025, 0.0002043, 0.0002016, 0.0002031, 0.0002026, 0.0001974, 0.0001996, 0.0001981, 0.0001851, 0.0001505, 0.0001823, 0.0001888, 0.0001918, 0.000193, 0.0001872, 0.0001845, 0.000188, 0.0001837, 0.0001805, 0.0001823, 0.0001811, 0.0001758, 0.0001779, 0.0001706, 0.0001642, 0.0001731, 0.0001766, 0.0001664, 0.0001775, 0.0001768, 0.0001707, 0.0001747, 0.0001728, 0.000173, 0.0001629, 0.0001721, 0.0001742, 0.0001688, 0.0001715, 0.0001715, 0.0001543, 0.0001688, 0.0001673, 0.0001632, 0.0001631, 0.0001591, 0.0001505, 0.0001504, 0.0001461, 0.0001371, 0.0001346, 0.0001256, 0.0001257, 0.0001184, 0.0001231, 0.0001152, 0.000117, 9.918e-05, 0.0001072, 9.102e-05, 7.944e-05, 6.572e-05, 7.232e-05, 4.46e-05, 2.806e-05, 1.817e-05, 1.424e-05, 6.722e-06, 2.71e-06, 3.469e-06, 9.094e-08, 1.074e-07, 3.284e-09, 1.602e-07, 8.724e-08, 1.138e-08, 1.157e-07, 2.103e-07, 1.317e-10, 1.885e-10, 4.95e-07, 3.298e-07, 1.139e-06, 6.939e-07, 2.083e-08, 1.249e-08, 2.359e-07, 1.42e-07, 1.518e-06, 2.053e-06, 1.392e-06, 5.021e-06, 4.24e-06, 9.944e-06, 1.607e-05, 1.595e-05, 2.104e-05, 2.808e-05, 3.48e-05, 3.867e-05, 3.631e-05, 3.778e-05, 3.955e-05, 4.006e-05, 4.111e-05, 3.671e-05, 4.463e-05, 3.798e-05, 3.894e-05, 4.055e-05, 3.768e-05, 3.906e-05, 3.741e-05, 3.771e-05, 3.744e-05, 3.592e-05, 3.466e-05, 3.452e-05, 3.389e-05, 3.39e-05, 3.283e-05, 3.229e-05, 3.204e-05, 3.097e-05, 2.946e-05, 3.036e-05, 2.918e-05, 2.934e-05, 2.783e-05, 2.777e-05, 2.776e-05, 2.756e-05, 2.74e-05, 2.686e-05, 2.558e-05, 2.523e-05, 2.462e-05, 2.249e-05, 2.343e-05, 2.301e-05, 2.299e-05, 2.14e-05, 2.21e-05, 2.176e-05, 1.896e-05, 1.985e-05, 2.091e-05, 2e-05, 1.99e-05, 1.925e-05, 1.892e-05, 1.834e-05, 1.784e-05, 1.697e-05, 1.709e-05, 1.571e-05, 1.526e-05, 1.55e-05, 1.438e-05, 1.401e-05, 1.463e-05, 1.35e-05, 1.339e-05, 1.291e-05, 1.216e-05, 1.219e-05, 1.351e-05, 1.186e-05, 1.043e-05, 1.193e-05, 1.159e-05, 1.163e-05, 9.542e-06, 1.012e-05, 8.411e-06, 9.286e-06, 9.767e-06, 9.955e-06, 6.099e-06, 8.555e-06, 8.644e-06, 6.602e-06, 7.321e-06, 7.733e-06, 8.369e-06, 6.82e-06, 6.971e-06, 5.731e-06, 5.382e-06, 6.434e-06, 8.23e-06, 3.26e-06, 7.903e-06, 4.298e-06, 3.064e-06, 5.081e-06, 6.178e-06, 4.767e-06, 3.664e-06, 3.671e-06, 2.354e-06, 1.683e-06, 1.261e-06, 1.078e-06, 2.364e-06, 7.633e-07, 8.908e-07, 2.973e-07, 3.461e-07, 9.861e-08, 6.732e-09, 3.392e-09, 5.079e-09, 9e-12, 2.989e-12, 1.227e-10, 4.84e-12, 4.341e-14, 2.091e-16, 5.998e-22, 3.547e-18, 6.928e-26, 1.692e-23, 1.752e-27, 1.197e-21, 1.019e-27, 1.4860000000000002e-25, 4.091e-28, 1.2269999999999999e-23, 1.921e-21, 2.573e-32, 5.429e-15, 6.864e-15, 2.177e-16, 2.65e-16, 1.429e-21, 6.5690000000000005e-21, 6.164999999999999e-29, 1.3229999999999999e-39, 3.4540000000000003e-28, 3.311e-20, 9.051e-21, 3.193e-19, 3.564e-22, 1.529e-18, 9.852e-17, 1.037e-21, 3.124e-18, 1.588e-31, 1.197e-18, 1.951e-15, 2.83e-17, 3.698e-22, 4.534e-17, 1.106e-16, 6.495e-19, 1.882e-15, 1.031e-19, 8.728e-18, 2.179e-15, 9.315e-15, 1.429e-13, 1.486e-12, 1.555e-12, 3.27e-11, 7.28e-13, 4.022e-10, 1.418e-10, 8.826e-12, 4.795e-09, 2.176e-08, 2.699e-11, 2.027e-09, 6.118e-08, 5.933e-09, 1.633e-09, 2.521e-08, 8.398e-08, 1.225e-08, 1.445e-07, 1.011e-07, 1.372e-07, 6.793e-08, 4.513e-07, 1.565e-07, 6.203e-08, 4.147e-07, 2.48e-07, 4.095e-07, 1.908e-07, 7.455e-07, 7.097e-07, 3.003e-07, 2.486e-07, 5.991e-07, 2.735e-07, 5.588e-07, 7.001e-07, 6.836e-08, 1.716e-07, 2.144e-07, 6.953e-07, 8.571e-07, 4.536e-07, 6.741e-07, 3.377e-07, 5.917e-07, 5.714e-07, 1.245e-07, 6.165e-07, 5.248e-07, 2.612e-07, 2.395e-07, 4.216e-07, 1.637e-07, 6.636e-08, 5.11e-07, 3.133e-07, 2.289e-07, 4.826e-07, 3.173e-07, 2.195e-07, 2.763e-07, 1.122e-07, 3.748e-07, 1.195e-07, 1.297e-07, 2.348e-07, 6.858e-07, 2.652e-07, 4.055e-07, 7.28e-07, 2.826e-07, 2.697e-07, 4.708e-07, 4.052e-07, 5.708e-07, 7.146e-07, 7.106e-07, 5.02e-07, 5.946e-07, 4.352e-07, 2.897e-07, 2.107e-07, 5.967e-08, 4.828e-08, 2.576e-08, 7.135e-08, 1.223e-07, 3.126e-08, 3.984e-08, 4.259e-07, 2.091e-07, 7.181e-08, 1.432e-07, 5.147e-07, 7.578e-08, 1.876e-07, 9.045e-08, 3.803e-07, 1.749e-07, 5.541e-07, 4.21e-07, 1.139e-07, 1.148e-07, 2.512e-07, 1.877e-07, 2.634e-10, 5.175e-09, 1.543e-07, 2.294e-07, 3.833e-07, 2.172e-07, 1.709e-07, 3.823e-07, 1.935e-07, 2.583e-07, 3.192e-07, 1.655e-07, 3.785e-07, 1.932e-07, 3.164e-07, 3.401e-07, 3.572e-07, 4.534e-07, 1.589e-07, 2.976e-07, 2.367e-07, 4.552e-07, 3.265e-07, 2.672e-07, 4.189e-07, 2.555e-07, 3.953e-07, 3.56e-07, 2.794e-07, 4.245e-07, 3.004e-07, 4.048e-07, 3.541e-07, 3.53e-07, 3.901e-07, 3.338e-07, 3.877e-07, 3.804e-07, 3.716e-07, 3.806e-07, 3.793e-07, 3.888e-07, 3.703e-07, 3.566e-07, 2.999e-07, 2.87e-07, 2.996e-07, 3.364e-07, 3.043e-07, 3.387e-07, 3.263e-07, 2.836e-07, 2.785e-07, 3.105e-07, 2.861e-07, 3.015e-07, 3.045e-07, 3.17e-07, 3.025e-07, 2.94e-07, 2.966e-07, 3.367e-07, 2.98e-07, 2.976e-07, 3.053e-07, 3.244e-07, 2.912e-07, 2.871e-07, 3.095e-07, 3.066e-07, 2.813e-07, 2.42e-07, 1.812e-07, 2.524e-07, 2.657e-07, 2.676e-07, 2.774e-07, 2.874e-07, 2.82e-07, 2.522e-07, 2.52e-07, 2.754e-07, 2.747e-07, 2.479e-07, 2.336e-07, 2.358e-07, 2.579e-07, 2.412e-07, 2.375e-07, 2.369e-07, 2.259e-07, 2.369e-07, 2.333e-07, 2.408e-07, 2.271e-07, 2.067e-07, 2.236e-07, 2.384e-07, 2.298e-07, 2.131e-07, 2.024e-07, 2.303e-07, 2.27e-07, 2.285e-07, 1.966e-07, 2.132e-07, 2.054e-07, 2.052e-07, 1.989e-07, 1.853e-07, 1.78e-07, 1.594e-07, 1.453e-07, 1.374e-07, 1.399e-07, 1.428e-07, 1.564e-07, 1.741e-07, 1.667e-07, 1.455e-07, 1.413e-07, 1.41e-07, 1.388e-07, 1.42e-07, 1.478e-07, 1.499e-07, 1.531e-07, 1.555e-07, 1.556e-07, 1.568e-07, 1.578e-07, 1.556e-07, 1.503e-07, 1.469e-07, 1.469e-07, 1.443e-07, 1.403e-07, 1.337e-07]</t>
  </si>
  <si>
    <t>1.05e-19, 2.812e-18, 1.806e-19, 6.713e-19, 3.129e-18, 8.974e-18, 2.996e-17, 4.935e-17, 7.647e-16, 2.125e-15, 4.297e-15, 2.646e-14, 1.127e-13, 5.437e-13, 1.613e-12, 6.373e-12, 1.882e-11, 7.409e-11, 2.473e-10, 9.226e-10, 3.006e-09, 6.97e-09, 1.731e-08, 5.917e-08, 1.566e-07, 2.439e-07, 5.983e-07, 1.755e-06, 3.166e-06, 4.09e-06, 7.893e-06, 1.845e-05, 3.465e-05, 4.716e-05, 6.24e-05, 0.0001617, 0.0002473, 0.0002431, 0.0005238, 0.0008351, 0.0008955, 0.001268, 0.002208, 0.0034, 0.002826, 0.0053, 0.009027, 0.01102, 0.01011, 0.01421, 0.01983, 0.02155, 0.02044, 0.02463, 0.03401, 0.04224, 0.04411, 0.0504, 0.04828, 0.05275, 0.05185, 0.08307, 0.1024, 0.09806, 0.09428, 0.1117, 0.1195, 0.1175, 0.1424, 0.1211, 0.1579, 0.1347, 0.1137, 0.1586, 0.1969, 0.2066, 0.158, 0.1887, 0.2197, 0.1846, 0.2241, 0.2697, 0.2319, 0.2215, 0.245, 0.2127, 0.2067, 0.248, 0.2883, 0.2956, 0.2588, 0.3263, 0.3962, 0.3915, 0.392, 0.3809, 0.3451, 0.355, 0.418, 0.4719, 0.4779, 0.3874, 0.3964, 0.399, 0.425, 0.4177, 0.418, 0.3821, 0.3921, 0.4471, 0.4173, 0.487, 0.3369, 0.3961, 0.3265, 0.4067, 0.3933, 0.4535, 0.4487, 0.4315, 0.5076, 0.457, 0.4456, 0.409, 0.4886, 0.4571, 0.5027, 0.4734, 0.3498, 0.3533, 0.4673, 0.477, 0.4052, 0.4588, 0.4925, 0.3982, 0.4538, 0.4535, 0.4206, 0.4164, 0.5149, 0.5431, 0.4852, 0.4716, 0.5064, 0.3951, 0.4975, 0.5319, 0.5521, 0.5599, 0.558, 0.504, 0.5272, 0.4502, 0.372, 0.4553, 0.3608, 0.3083, 0.4313, 0.5497, 0.5826, 0.4656, 0.4244, 0.4885, 0.4224, 0.5844, 0.5248, 0.4834, 0.5911, 0.5052, 0.5145, 0.6457, 0.684, 0.6426, 0.6258, 0.6494, 0.5682, 0.5733, 0.6191, 0.6599, 0.7034, 0.5459, 0.5832, 0.7296, 0.4843, 0.5806, 0.5906, 0.3842, 0.5583, 0.4623, 0.4494, 0.6709, 0.5562, 0.5764, 0.6102, 0.7138, 0.7738, 0.7314, 0.6036, 0.5514, 0.5733, 0.6943, 0.6957, 0.5514, 0.4897, 0.4174, 0.3864, 0.3721, 0.4105, 0.6038, 0.5987, 0.5575, 0.4775, 0.6272, 0.5212, 0.5854, 0.5405, 0.5342, 0.5767, 0.6984, 0.7009, 0.645, 0.7592, 0.7744, 0.6523, 0.5839, 0.3249, 0.2361, 0.4805, 0.6109, 0.7455, 0.7573, 0.6566, 0.3838, 0.288, 0.5857, 0.8203, 0.8478, 0.9179, 0.9149, 0.9501, 0.9656, 1.019, 0.9674, 0.9525, 0.9523, 0.9367, 0.9214, 0.9574, 1.025, 0.8952, 0.9695, 1.041, 1.015, 1.028, 1.03, 1.048, 1.022, 1.003, 1.016, 1.012, 1.058, 1.006, 0.9824, 1.039, 1.037, 1.01, 0.9908, 0.9652, 0.9139, 0.7997, 0.7927, 1.023, 1.029, 0.9553, 0.9977, 1.124, 1.108, 1.009, 1.044, 1.077, 1.116, 1.197, 1.167, 1.191, 1.166, 1.112, 1.201, 1.22, 1.224, 1.258, 1.305, 1.257, 1.182, 1.234, 1.241, 1.271, 1.292, 1.248, 1.241, 1.245, 1.273, 1.283, 1.274, 1.253, 1.236, 1.248, 1.225, 1.24, 1.246, 1.207, 1.205, 1.27, 1.253, 1.255, 1.266, 1.229, 1.233, 1.267, 1.259, 1.261, 1.284, 1.29, 1.274, 1.248, 1.189, 1.039, 1.088, 1.194, 1.198, 1.26, 1.238, 1.169, 1.207, 1.219, 1.229, 1.237, 1.256, 1.197, 1.213, 1.178, 1.157, 1.142, 1.19, 1.167, 1.202, 1.242, 1.182, 1.144, 1.175, 1.167, 1.197, 1.21, 1.145, 1.137, 1.125, 1.123, 0.9975, 1.049, 1.1, 1.14, 1.151, 1.152, 1.132, 1.173, 1.187, 1.134, 1.069, 1.131, 1.193, 1.176, 1.193, 1.152, 1.118, 1.151, 1.176, 1.187, 1.14, 1.16, 1.15, 1.103, 1.113, 1.148, 1.134, 1.155, 1.151, 1.158, 1.156, 1.141, 1.144, 1.158, 1.143, 1.151, 1.131, 1.158, 1.16, 1.145, 1.11, 1.102, 1.082, 1.095, 1.11, 1.102, 1.133, 1.102, 1.093, 1.077, 1.098, 1.091, 1.072, 1.069, 1.059, 1.088, 1.099, 1.095, 1.076, 1.065, 1.076, 1.059, 1.061, 1.08, 1.085, 1.104, 1.106, 1.116, 1.088, 1.067, 1.093, 1.077, 0.9734, 1.017, 1.065, 1.058, 1.065, 1.061, 1.04, 1.066, 1.056, 1.049, 1.048, 1.045, 1.033, 1.026, 1.041, 1.058, 1.052, 1.047, 1.057, 1.045, 1.047, 1.039, 1.044, 1.041, 1.027, 1.013, 1.035, 1.0, 0.9979, 1.036, 1.025, 1.032, 1.034, 1.022, 1.007, 0.9892, 0.9869, 1.002, 1.016, 0.9614, 0.9967, 0.9724, 0.9896, 0.9796, 1.007, 0.9948, 1.01, 0.9957, 1.012, 1.02, 1.008, 0.9977, 0.9968, 0.9917, 1.006, 1.002, 1.005, 0.9873, 0.9865, 0.9914, 0.9719, 0.9632, 1.002, 0.9785, 0.9897, 0.9772, 0.9493, 0.8363, 0.859, 0.9588, 0.9634, 0.9665, 0.9718, 0.9745, 0.9551, 0.9644, 0.9638, 0.9639, 0.9624, 0.9621, 0.9767, 0.9722, 0.9717, 0.9633, 0.9776, 0.9738, 0.9648, 0.9712, 0.9615, 0.964, 0.9483, 0.9559, 0.9497, 0.9486, 0.9468, 0.9424, 0.95, 0.9448, 0.6733, 0.7664, 0.7686, 0.7992, 0.8341, 0.863, 0.873, 0.8784, 0.8988, 0.9023, 0.928, 0.9146, 0.9113, 0.9006, 0.8966, 0.8964, 0.8987, 0.9166, 0.9194, 0.9136, 0.9133, 0.9153, 0.9103, 0.9133, 0.9099, 0.9046, 0.8981, 0.9012, 0.8799, 0.8835, 0.8345, 0.7922, 0.7344, 0.7684, 0.7993, 0.863, 0.8325, 0.7815, 0.7817, 0.805, 0.8048, 0.7787, 0.7818, 0.8211, 0.7973, 0.8248, 0.8463, 0.86, 0.8456, 0.8436, 0.8482, 0.8466, 0.8312, 0.8473, 0.8355, 0.8335, 0.8537, 0.8494, 0.8481, 0.852, 0.8535, 0.8515, 0.8417, 0.8411, 0.8326, 0.8361, 0.8402, 0.8421, 0.8374, 0.8369, 0.8381, 0.8277, 0.8132, 0.1815, 0.1057, 0.4623, 0.259, 0.3644, 0.4626, 0.5458, 0.667, 0.7527, 0.7648, 0.7866, 0.7911, 0.7921, 0.7976, 0.7936, 0.7874, 0.797, 0.7865, 0.7818, 0.7824, 0.778, 0.7788, 0.7836, 0.7699, 0.7735, 0.7687, 0.7778, 0.7708, 0.7647, 0.7667, 0.7562, 0.7534, 0.7466, 0.7357, 0.7366, 0.752, 0.7431, 0.744, 0.7527, 0.7508, 0.7415, 0.7416, 0.7391, 0.7351, 0.7347, 0.7285, 0.7429, 0.7354, 0.735, 0.7259, 0.725, 0.7299, 0.72, 0.7127, 0.6661, 0.6615, 0.6297, 0.6315, 0.6148, 0.6498, 0.6265, 0.6871, 0.6768, 0.542, 0.6725, 0.6797, 0.6677, 0.6895, 0.6269, 0.6619, 0.6598, 0.6595, 0.6493, 0.6622, 0.6525, 0.6882, 0.676, 0.689, 0.6743, 0.6775, 0.6904, 0.6838, 0.6806, 0.6755, 0.669, 0.6876, 0.684, 0.6697, 0.6676, 0.6487, 0.6211, 0.6598, 0.6543, 0.6279, 0.5437, 0.5951, 0.6515, 0.6645, 0.6603, 0.6601, 0.6606, 0.6573, 0.6672, 0.683, 0.6489, 0.6431, 0.5783, 0.6034, 0.6566, 0.643, 0.6613, 0.6524, 0.65, 0.6487, 0.6409, 0.6281, 0.6348, 0.641, 0.6484, 0.6383, 0.6246, 0.6163, 0.6299, 0.6312, 0.6285, 0.6332, 0.607, 0.6109, 0.6224, 0.6254, 0.6243, 0.6215, 0.608, 0.5964, 0.5879, 0.572, 0.5567, 0.5078, 0.5309, 0.4403, 0.5259, 0.4587, 0.4908, 0.5047, 0.5848, 0.5726, 0.5439, 0.478, 0.4857, 0.5054, 0.4808, 0.4938, 0.5048, 0.4893, 0.4819, 0.5109, 0.4544, 0.5258, 0.4662, 0.5292, 0.5277, 0.5343, 0.5022, 0.5158, 0.5132, 0.5046, 0.5077, 0.5456, 0.4673, 0.445, 0.3854, 0.3588, 0.2925, 0.2613, 0.1924, 0.2485, 0.1856, 0.1951, 0.2255, 0.3476, 0.3942, 0.3308, 0.3587, 0.2646, 0.2581, 0.3368, 0.2113, 0.3461, 0.2659, 0.4215, 0.1851, 0.4101, 0.2749, 0.3201, 0.3551, 0.3212, 0.3041, 0.2801, 0.3707, 0.3311, 0.3662, 0.3851, 0.3699, 0.4018, 0.378, 0.3965, 0.4055, 0.4084, 0.4675, 0.4877, 0.4641, 0.4974, 0.4808, 0.4523, 0.433, 0.436, 0.4312, 0.4626, 0.4506, 0.4611, 0.4451, 0.4917, 0.4805, 0.4684, 0.4955, 0.4781, 0.4984, 0.4938, 0.4934, 0.4927, 0.4892, 0.4948, 0.4969, 0.4918, 0.496, 0.4945, 0.4935, 0.4936, 0.4916, 0.4896, 0.4878, 0.492, 0.4849, 0.4838, 0.4735, 0.4539, 0.4729, 0.4822, 0.4809, 0.4795, 0.4782, 0.4795, 0.4767, 0.478, 0.4746, 0.4717, 0.4697, 0.4711, 0.4685, 0.4609, 0.4664, 0.4653, 0.4625, 0.4677, 0.4642, 0.4664, 0.465, 0.4638, 0.463, 0.4577, 0.4598, 0.4584, 0.4566, 0.4498, 0.4496, 0.451, 0.4535, 0.4459, 0.448, 0.4478, 0.4459, 0.4478, 0.4446, 0.4432, 0.4448, 0.4388, 0.434, 0.4379, 0.4403, 0.4388, 0.4368, 0.4362, 0.4345, 0.4311, 0.4321, 0.4324, 0.431, 0.4297, 0.4192, 0.4197, 0.4191, 0.4186, 0.4211, 0.4171, 0.4217, 0.4195, 0.4105, 0.4163, 0.4076, 0.3953, 0.41, 0.4141, 0.4116, 0.4052, 0.4135, 0.3999, 0.4141, 0.4109, 0.4045, 0.4071, 0.407, 0.3954, 0.3964, 0.3965, 0.3975, 0.4067, 0.3852, 0.3858, 0.3982, 0.3921, 0.3894, 0.3993, 0.3962, 0.3587, 0.3661, 0.3689, 0.3606, 0.3869, 0.3566, 0.3683, 0.3545, 0.3552, 0.3454, 0.3469, 0.3468, 0.3636, 0.3189, 0.3526, 0.3246, 0.3263, 0.3581, 0.277, 0.3237, 0.2439, 0.2646, 0.2216, 0.2054, 0.114, 0.2099, 0.1329, 0.1635, 0.197, 0.1082, 0.148, 0.1255, 0.1567, 0.08075, 0.1742, 0.1315, 0.1334, 0.1057, 0.268, 0.223, 0.1716, 0.07139, 0.02716, 0.1539, 0.2683, 0.2007, 0.2479, 0.2269, 0.1912, 0.2074, 0.2716, 0.1276, 0.164, 0.1769, 0.09162, 0.2359, 0.2064, 0.1393, 0.1997, 0.2256, 0.2063, 0.1705, 0.2588, 0.2424, 0.2613, 0.2565, 0.2637, 0.2449, 0.2806, 0.2811, 0.3265, 0.304, 0.2929, 0.2938, 0.3061, 0.3053, 0.3064, 0.3218, 0.3167, 0.3191, 0.3211, 0.2657, 0.3103, 0.328, 0.3222, 0.2701, 0.3285, 0.3106, 0.3169, 0.2494, 0.3082, 0.298, 0.2955, 0.3244, 0.3166, 0.2527, 0.2984, 0.3179, 0.313, 0.3206, 0.3123, 0.3182, 0.309, 0.3035, 0.313, 0.2954, 0.2715, 0.3087, 0.3043, 0.3001, 0.2958, 0.2732, 0.3021, 0.3203, 0.3003, 0.2898, 0.2957, 0.3029, 0.2955, 0.2985, 0.313, 0.3015, 0.2983, 0.3119, 0.3075, 0.3097, 0.3074, 0.3095, 0.3105, 0.3052, 0.3036, 0.3039, 0.3084, 0.3084, 0.2939, 0.3084, 0.3081, 0.3047, 0.3078, 0.3062, 0.3023, 0.3061, 0.3052, 0.3066, 0.3047, 0.3054, 0.3016, 0.3023, 0.3025, 0.3003, 0.2977, 0.3003, 0.3012, 0.2994, 0.2985, 0.2989, 0.2991, 0.2975, 0.2939, 0.2937, 0.2919, 0.29, 0.2937, 0.2864, 0.285, 0.2898, 0.2806, 0.2822, 0.2685, 0.2613, 0.2623, 0.2447, 0.2602, 0.2517, 0.2557, 0.2439, 0.1628, 0.2547, 0.268, 0.2683, 0.2656, 0.2666, 0.2692, 0.2719, 0.2749, 0.2771, 0.2763, 0.2731, 0.2602, 0.2485, 0.2681, 0.2761, 0.2771, 0.2802, 0.2785, 0.2784, 0.2739, 0.2755, 0.2781, 0.2715, 0.2762, 0.2754, 0.2747, 0.2693, 0.2609, 0.2694, 0.2754, 0.2532, 0.259, 0.268, 0.2503, 0.2316, 0.2658, 0.2664, 0.2348, 0.2458, 0.2641, 0.2285, 0.242, 0.2364, 0.2378, 0.2186, 0.2242, 0.241, 0.2299, 0.2412, 0.2175, 0.202, 0.2259, 0.2322, 0.1961, 0.2132, 0.2373, 0.2196, 0.2128, 0.1894, 0.1618, 0.1987, 0.1479, 0.1432, 0.1876, 0.1546, 0.1939, 0.1659, 0.1574, 0.1659, 0.1631, 0.1535, 0.162, 0.1766, 0.1485, 0.09378, 0.1233, 0.09075, 0.09577, 0.01932, 0.04704, 0.03813, 0.0238, 0.01408, 0.002609, 0.004597, 0.0003532, 0.001489, 0.002095, 0.0003834, 0.0002086, 0.0002979, 1.072e-05, 1.955e-07, 0.0004284, 0.0002743, 3.168e-07, 0.001184, 0.0005361, 6.868e-08, 0.0001265, 0.0001128, 1.793e-05, 0.0003215, 0.001883, 0.004067, 0.006033, 0.004051, 0.002342, 0.01237, 0.001119, 0.002175, 0.0001255, 0.0003371, 1.395e-05, 0.0001704, 0.0001815, 0.0004261, 0.005148, 0.0001986, 0.00892, 0.007148, 0.00634, 0.0007348, 0.002309, 0.003076, 8.717e-05, 1.039e-05, 0.001302, 0.01364, 0.00944, 9.655e-06, 1.349e-05, 0.0115, 0.01601, 0.005541, 7.276e-05, 0.01621, 0.001795, 0.01318, 0.007225, 0.00541, 0.01395, 0.01479, 0.05681, 0.004172, 0.002709, 0.06546, 0.03647, 0.03728, 0.007325, 0.02419, 0.02801, 0.07767, 0.02152, 0.03499, 0.05285, 0.05053, 0.06822, 0.01908, 0.06002, 0.08117, 0.08386, 0.01601, 0.06272, 0.03727, 0.05165, 0.07223, 0.05815, 0.03281, 0.08603, 0.06801, 0.06275, 0.06349, 0.06416, 0.08641, 0.07762, 0.03844, 0.06368, 0.1226, 0.1185, 0.04816, 0.02462, 0.08227, 0.09911, 0.1352, 0.07811, 0.11, 0.1245, 0.1276, 0.1527, 0.09298, 0.1032, 0.1342, 0.05989, 0.1434, 0.09054, 0.08514, 0.05909, 0.09403, 0.1088, 0.07078, 0.03363, 0.06852, 0.08642, 0.1027, 0.1599, 0.08224, 0.08639, 0.07334, 0.1201, 0.07513, 0.1167, 0.06945, 0.1414, 0.1271, 0.123, 0.1223, 0.07607, 0.1013, 0.1632, 0.1471, 0.1551, 0.1482, 0.1562, 0.1642, 0.1503, 0.1437, 0.1687, 0.1579, 0.1731, 0.1829, 0.1882, 0.1691, 0.1542, 0.1328, 0.1478, 0.1835, 0.1814, 0.1757, 0.1524, 0.1889, 0.1863, 0.1824, 0.1764, 0.1705, 0.1853, 0.1803, 0.1798, 0.179, 0.1776, 0.1836, 0.1871, 0.1831, 0.1892, 0.1862, 0.1829, 0.185, 0.1836, 0.1889, 0.1818, 0.1799, 0.1846, 0.1872, 0.186, 0.1839, 0.185, 0.1867, 0.1843, 0.1836, 0.1817, 0.1808, 0.1826, 0.1824, 0.1842, 0.1838, 0.185, 0.1832, 0.1798, 0.1797, 0.1807, 0.1797, 0.1813, 0.1811, 0.1785, 0.1774, 0.1775, 0.1775, 0.1795, 0.1785, 0.1775, 0.1787, 0.1799, 0.1782, 0.1765, 0.1774, 0.1772, 0.1752, 0.1753, 0.1737, 0.1742, 0.1758, 0.1772, 0.1759, 0.1748, 0.1687, 0.1667, 0.1645, 0.1602, 0.1683, 0.1704, 0.1714, 0.1688, 0.1653, 0.1667, 0.1687, 0.1705, 0.169, 0.1663, 0.1607, 0.1556, 0.1595, 0.1632, 0.1688, 0.1707, 0.1709, 0.1683, 0.1635, 0.1683, 0.1696, 0.1677, 0.1664, 0.1643, 0.1652, 0.1662, 0.165, 0.1648, 0.163, 0.1644, 0.1649, 0.1601, 0.1568, 0.1597, 0.1612, 0.1619, 0.1617, 0.1579, 0.1555, 0.1589, 0.1612, 0.1588, 0.1548, 0.1567, 0.1592, 0.1615, 0.1597, 0.1593, 0.1595, 0.1607, 0.1603, 0.1588, 0.158, 0.1573, 0.1572, 0.1529, 0.1555, 0.1542, 0.1522, 0.1505, 0.1426, 0.1475, 0.1428, 0.1463, 0.1491, 0.1425, 0.1487, 0.1461, 0.1439, 0.1512, 0.1428, 0.1482, 0.1492, 0.1403, 0.1491, 0.1496, 0.1429, 0.1493, 0.1478, 0.1486, 0.1498, 0.1485, 0.1499, 0.15, 0.1471, 0.1484, 0.1478, 0.1404, 0.1201, 0.1391, 0.1427, 0.1453, 0.1464, 0.1427, 0.1407, 0.1437, 0.1414, 0.1392, 0.1406, 0.1404, 0.1373, 0.1382, 0.133, 0.1291, 0.1355, 0.1386, 0.1331, 0.1401, 0.1399, 0.1364, 0.1391, 0.1379, 0.1386, 0.1329, 0.1389, 0.1404, 0.1372, 0.1391, 0.1393, 0.1286, 0.1381, 0.1371, 0.1345, 0.1347, 0.1329, 0.1279, 0.1291, 0.1269, 0.1216, 0.1206, 0.1139, 0.1154, 0.1111, 0.1156, 0.1105, 0.1126, 0.09921, 0.1065, 0.09403, 0.08478, 0.07334, 0.08004, 0.05474, 0.037, 0.02636, 0.02164, 0.0117, 0.005373, 0.006839, 0.0002935, 0.000311, 1.402e-05, 0.0005289, 0.0003029, 4.683e-05, 0.0003701, 0.0006756, 8.845e-07, 1.235e-06, 0.001451, 0.001023, 0.003078, 0.002021, 8.769e-05, 5.332e-05, 0.0008221, 0.0004907, 0.004125, 0.005257, 0.003827, 0.01166, 0.00975, 0.0203, 0.03101, 0.03113, 0.03892, 0.04945, 0.0592, 0.06476, 0.06186, 0.0641, 0.06691, 0.06792, 0.06994, 0.06434, 0.076, 0.06753, 0.06934, 0.07223, 0.06874, 0.07126, 0.06955, 0.07067, 0.07072, 0.06896, 0.0674, 0.06764, 0.06721, 0.06774, 0.06635, 0.06586, 0.0658, 0.06437, 0.06237, 0.06424, 0.06249, 0.06311, 0.06076, 0.06094, 0.06127, 0.06116, 0.06128, 0.06065, 0.05874, 0.0584, 0.05752, 0.05325, 0.05573, 0.05545, 0.05571, 0.05292, 0.0546, 0.0543, 0.04906, 0.05098, 0.05347, 0.05201, 0.05215, 0.05108, 0.05075, 0.04988, 0.04909, 0.04759, 0.04833, 0.04557, 0.04498, 0.0459, 0.04359, 0.04298, 0.04459, 0.04215, 0.04215, 0.04105, 0.03944, 0.0398, 0.04336, 0.03931, 0.03565, 0.03968, 0.03914, 0.03943, 0.03385, 0.03572, 0.03081, 0.03355, 0.03518, 0.03588, 0.02438, 0.03211, 0.03245, 0.02608, 0.02866, 0.03021, 0.03243, 0.02749, 0.02821, 0.02404, 0.02292, 0.02701, 0.03347, 0.01535, 0.03289, 0.01993, 0.01504, 0.02327, 0.02776, 0.0225, 0.01817, 0.01843, 0.01265, 0.009609, 0.007621, 0.006644, 0.01332, 0.0049, 0.005701, 0.002173, 0.002705, 0.0008297, 8.756e-05, 4.873e-05, 6.973e-05, 2.135e-07, 7.093e-08, 2.635e-06, 1.186e-07, 1.752e-09, 1.619e-11, 1.886e-16, 5.296e-13, 6.503000000000001e-20, 9.992e-18, 7.805999999999999e-22, 4.693e-16, 7.233999999999999e-22, 1.34e-19, 6.121999999999999e-22, 4.032e-18, 8.326e-16, 1.4140000000000001e-25, 3.199e-10, 4.406e-10, 2.042e-11, 2.792e-11, 5.434e-16, 1.468e-15, 7.035e-23, 3.728e-32, 3.867e-22, 6.351e-15, 2.007e-15, 7.891e-14, 9.592e-17, 2.718e-13, 1.347e-11, 2.013e-16, 6.621e-13, 6.602000000000001e-25, 1.449e-13, 2.228e-10, 3.86e-12, 8.292e-17, 4.769e-12, 1.179e-11, 1.025e-13, 1.629e-10, 1.877e-14, 1.194e-12, 2.279e-10, 5.774e-10, 5.433e-09, 6.718e-08, 8.239e-08, 1.028e-06, 2.522e-08, 9.5e-06, 3.536e-06, 2.892e-07, 0.0001008, 0.0003741, 8.882e-07, 4.229e-05, 0.0009153, 0.000112, 3.064e-05, 0.0004241, 0.00127, 0.0002291, 0.002032, 0.001435, 0.001983, 0.0009968, 0.005722, 0.002104, 0.0009318, 0.005439, 0.003386, 0.005269, 0.002619, 0.009253, 0.008881, 0.00409, 0.003441, 0.00775, 0.003659, 0.007327, 0.009031, 0.001032, 0.002499, 0.00314, 0.009179, 0.01108, 0.006247, 0.009012, 0.004839, 0.008052, 0.007926, 0.001975, 0.008465, 0.00735, 0.003836, 0.003648, 0.006196, 0.002589, 0.001155, 0.007417, 0.004827, 0.003681, 0.007121, 0.004813, 0.003589, 0.004454, 0.001973, 0.005804, 0.002045, 0.002247, 0.003826, 0.01034, 0.004274, 0.006273, 0.011, 0.004642, 0.004428, 0.007535, 0.006545, 0.009057, 0.01106, 0.01099, 0.008161, 0.00941, 0.007364, 0.004932, 0.003922, 0.001201, 0.001019, 0.0005947, 0.001501, 0.002437, 0.0006764, 0.0008815, 0.007422, 0.004056, 0.001461, 0.002836, 0.008923, 0.001632, 0.003592, 0.001834, 0.006377, 0.00334, 0.009472, 0.00748, 0.00226, 0.002252, 0.004744, 0.0038, 1.359e-05, 0.0001622, 0.003316, 0.004486, 0.007371, 0.004356, 0.003627, 0.007407, 0.00414, 0.005299, 0.006427, 0.00372, 0.00761, 0.004331, 0.006603, 0.00715, 0.007453, 0.009206, 0.003747, 0.006415, 0.005367, 0.009447, 0.007155, 0.006052, 0.008865, 0.005857, 0.008517, 0.007824, 0.006355, 0.009145, 0.006839, 0.008828, 0.00791, 0.007926, 0.008647, 0.007604, 0.008661, 0.008554, 0.008425, 0.00862, 0.008563, 0.008727, 0.008372, 0.00812, 0.007029, 0.006784, 0.007052, 0.007782, 0.007163, 0.007856, 0.007629, 0.006734, 0.006635, 0.007302, 0.006885, 0.007189, 0.007279, 0.007546, 0.007281, 0.00713, 0.007196, 0.008063, 0.007306, 0.007321, 0.00751, 0.007934, 0.00728, 0.007207, 0.007688, 0.00767, 0.007165, 0.006318, 0.004959, 0.006583, 0.006899, 0.006973, 0.007185, 0.007408, 0.007323, 0.006691, 0.006706, 0.007247, 0.00726, 0.006679, 0.00635, 0.006402, 0.006933, 0.006577, 0.006511, 0.006532, 0.006295, 0.006564, 0.006493, 0.006693, 0.0064, 0.00592, 0.00634, 0.006717, 0.006527, 0.006148, 0.0059, 0.006594, 0.006534, 0.006589, 0.005828, 0.006253, 0.006082, 0.006095, 0.005953, 0.005629, 0.005462, 0.005006, 0.004652, 0.004457, 0.004536, 0.00463, 0.005, 0.005475, 0.005303, 0.004759, 0.004659, 0.004665, 0.004621, 0.00472, 0.004891, 0.004963, 0.005062, 0.005134, 0.005155, 0.005202, 0.005244, 0.005201, 0.005068, 0.004986, 0.005, 0.004938, 0.004835, 0.004638]</t>
  </si>
  <si>
    <t>3.046e-27, 1.6410000000000002e-25, 1.066e-24, 5.481999999999999e-23, 5.885999999999999e-22, 2.763e-21, 1.522e-20, 3.2060000000000004e-20, 1.37e-18, 5.919e-18, 1.774e-17, 1.822e-16, 9.595e-16, 7.002e-15, 2.81e-14, 1.625e-13, 9.795e-13, 4.533e-12, 1.779e-11, 7.867e-11, 2.94e-10, 7.644e-10, 2.162e-09, 8.63e-09, 2.56e-08, 4.204e-08, 1.091e-07, 3.393e-07, 6.316e-07, 1.204e-06, 2.343e-06, 6.418e-06, 1.255e-05, 1.77e-05, 2.407e-05, 6.428e-05, 0.0001004, 0.0001002, 0.0002183, 0.0003499, 0.0003762, 0.0005319, 0.0009142, 0.001383, 0.001154, 0.002254, 0.004024, 0.005034, 0.004674, 0.006667, 0.009436, 0.01036, 0.009913, 0.01204, 0.01674, 0.0209, 0.02198, 0.02525, 0.02265, 0.0257, 0.02576, 0.0418, 0.05233, 0.05065, 0.04972, 0.05978, 0.0646, 0.0638, 0.07834, 0.06744, 0.08862, 0.07601, 0.06479, 0.09099, 0.1138, 0.1201, 0.09243, 0.1109, 0.1296, 0.11, 0.1344, 0.1621, 0.1394, 0.1339, 0.15, 0.131, 0.1275, 0.15, 0.1752, 0.1812, 0.1634, 0.2063, 0.2464, 0.2439, 0.246, 0.2408, 0.2203, 0.2268, 0.2669, 0.3025, 0.3085, 0.2526, 0.2602, 0.2625, 0.2797, 0.2756, 0.2776, 0.2562, 0.2644, 0.3017, 0.2822, 0.3215, 0.2235, 0.2723, 0.226, 0.2831, 0.274, 0.3104, 0.3104, 0.2988, 0.3603, 0.3258, 0.3137, 0.2919, 0.3511, 0.3306, 0.3635, 0.3425, 0.2574, 0.2557, 0.3437, 0.3536, 0.3024, 0.3442, 0.3698, 0.2998, 0.3446, 0.3465, 0.3229, 0.3208, 0.3984, 0.4219, 0.3777, 0.3666, 0.3966, 0.3113, 0.394, 0.4231, 0.4411, 0.449, 0.4489, 0.4071, 0.4275, 0.3663, 0.3038, 0.3732, 0.2968, 0.2546, 0.3572, 0.4565, 0.4856, 0.3896, 0.3564, 0.4116, 0.3571, 0.4957, 0.4466, 0.4126, 0.5061, 0.4339, 0.4433, 0.5581, 0.5931, 0.5589, 0.5459, 0.5682, 0.4987, 0.5047, 0.5466, 0.5843, 0.6246, 0.4862, 0.5209, 0.6536, 0.435, 0.523, 0.5335, 0.348, 0.5071, 0.421, 0.4104, 0.6143, 0.5106, 0.5306, 0.5632, 0.6606, 0.7179, 0.6804, 0.5631, 0.5158, 0.5377, 0.6529, 0.656, 0.5213, 0.4641, 0.3966, 0.3681, 0.3554, 0.393, 0.5794, 0.5759, 0.5376, 0.4615, 0.6076, 0.5061, 0.5698, 0.5273, 0.5224, 0.5652, 0.6861, 0.6901, 0.6365, 0.7509, 0.7676, 0.648, 0.5814, 0.3242, 0.2361, 0.4815, 0.6134, 0.75, 0.7635, 0.6633, 0.3885, 0.2922, 0.5954, 0.8355, 0.8653, 0.9387, 0.9374, 0.9753, 1.005, 1.064, 1.015, 1.003, 1.006, 0.993, 0.9802, 1.022, 1.097, 0.9617, 1.045, 1.126, 1.101, 1.118, 1.124, 1.147, 1.122, 1.105, 1.123, 1.121, 1.176, 1.121, 1.098, 1.165, 1.166, 1.138, 1.12, 1.094, 1.038, 0.9108, 0.9053, 1.172, 1.181, 1.099, 1.151, 1.299, 1.284, 1.172, 1.215, 1.256, 1.305, 1.403, 1.37, 1.402, 1.375, 1.314, 1.423, 1.448, 1.457, 1.5, 1.559, 1.505, 1.418, 1.482, 1.495, 1.533, 1.561, 1.511, 1.506, 1.513, 1.551, 1.565, 1.556, 1.532, 1.515, 1.532, 1.507, 1.527, 1.538, 1.492, 1.492, 1.574, 1.556, 1.561, 1.577, 1.533, 1.54, 1.585, 1.578, 1.583, 1.615, 1.625, 1.607, 1.576, 1.503, 1.315, 1.38, 1.516, 1.523, 1.604, 1.578, 1.492, 1.543, 1.56, 1.575, 1.586, 1.613, 1.54, 1.561, 1.518, 1.493, 1.475, 1.54, 1.512, 1.558, 1.612, 1.536, 1.488, 1.53, 1.522, 1.563, 1.581, 1.497, 1.488, 1.475, 1.473, 1.31, 1.378, 1.447, 1.501, 1.517, 1.52, 1.494, 1.55, 1.57, 1.501, 1.416, 1.5, 1.583, 1.561, 1.586, 1.533, 1.489, 1.534, 1.568, 1.584, 1.522, 1.55, 1.539, 1.477, 1.491, 1.539, 1.521, 1.551, 1.546, 1.557, 1.555, 1.536, 1.541, 1.561, 1.542, 1.554, 1.527, 1.565, 1.569, 1.55, 1.503, 1.493, 1.467, 1.486, 1.507, 1.497, 1.54, 1.499, 1.488, 1.467, 1.496, 1.487, 1.462, 1.458, 1.446, 1.486, 1.502, 1.498, 1.471, 1.458, 1.474, 1.45, 1.455, 1.482, 1.489, 1.517, 1.521, 1.535, 1.498, 1.469, 1.506, 1.484, 1.341, 1.401, 1.469, 1.46, 1.471, 1.465, 1.437, 1.474, 1.462, 1.453, 1.451, 1.448, 1.433, 1.423, 1.445, 1.469, 1.462, 1.456, 1.47, 1.454, 1.456, 1.446, 1.454, 1.45, 1.432, 1.413, 1.444, 1.396, 1.393, 1.447, 1.433, 1.443, 1.445, 1.43, 1.409, 1.385, 1.382, 1.404, 1.424, 1.344, 1.396, 1.363, 1.388, 1.375, 1.414, 1.398, 1.42, 1.4, 1.423, 1.435, 1.419, 1.405, 1.405, 1.398, 1.418, 1.413, 1.418, 1.394, 1.392, 1.4, 1.372, 1.361, 1.417, 1.383, 1.4, 1.383, 1.343, 1.184, 1.217, 1.359, 1.366, 1.37, 1.378, 1.382, 1.355, 1.369, 1.369, 1.369, 1.368, 1.367, 1.389, 1.383, 1.382, 1.371, 1.392, 1.386, 1.374, 1.384, 1.37, 1.374, 1.352, 1.363, 1.355, 1.353, 1.351, 1.345, 1.356, 1.349, 0.9458, 1.084, 1.088, 1.134, 1.186, 1.23, 1.246, 1.254, 1.285, 1.29, 1.328, 1.309, 1.304, 1.289, 1.283, 1.284, 1.287, 1.314, 1.318, 1.31, 1.31, 1.313, 1.307, 1.311, 1.306, 1.299, 1.29, 1.295, 1.264, 1.27, 1.196, 1.135, 1.051, 1.1, 1.147, 1.241, 1.196, 1.121, 1.122, 1.155, 1.156, 1.117, 1.123, 1.18, 1.146, 1.187, 1.219, 1.24, 1.219, 1.216, 1.223, 1.222, 1.2, 1.223, 1.207, 1.204, 1.234, 1.228, 1.226, 1.232, 1.234, 1.232, 1.218, 1.217, 1.205, 1.21, 1.216, 1.219, 1.213, 1.212, 1.214, 1.199, 1.177, 0.243, 0.1374, 0.6513, 0.3536, 0.5068, 0.6519, 0.7776, 0.9586, 1.088, 1.107, 1.141, 1.148, 1.15, 1.158, 1.153, 1.144, 1.158, 1.143, 1.136, 1.137, 1.131, 1.132, 1.139, 1.12, 1.125, 1.118, 1.132, 1.121, 1.112, 1.115, 1.1, 1.096, 1.087, 1.071, 1.073, 1.095, 1.082, 1.083, 1.097, 1.094, 1.08, 1.08, 1.077, 1.071, 1.071, 1.062, 1.083, 1.073, 1.072, 1.059, 1.057, 1.064, 1.049, 1.038, 0.9682, 0.9617, 0.9155, 0.9184, 0.8938, 0.9464, 0.9119, 1.003, 0.9874, 0.7849, 0.9807, 0.9921, 0.9737, 1.007, 0.913, 0.966, 0.9629, 0.9628, 0.9475, 0.9676, 0.9526, 1.006, 0.9877, 1.008, 0.9862, 0.9913, 1.01, 1.001, 0.9963, 0.9892, 0.9797, 1.007, 1.002, 0.9812, 0.9781, 0.9505, 0.9102, 0.9669, 0.9589, 0.9204, 0.7971, 0.8726, 0.9552, 0.9745, 0.9683, 0.9681, 0.969, 0.9642, 0.979, 1.002, 0.9522, 0.9438, 0.8487, 0.8857, 0.9639, 0.944, 0.9709, 0.9579, 0.9545, 0.9526, 0.9414, 0.9225, 0.9324, 0.9417, 0.9526, 0.9379, 0.9178, 0.9057, 0.9257, 0.9276, 0.9237, 0.9307, 0.8922, 0.898, 0.9148, 0.9196, 0.9178, 0.9138, 0.8938, 0.8764, 0.8632, 0.8389, 0.8162, 0.743, 0.7776, 0.6414, 0.771, 0.6701, 0.7187, 0.7385, 0.8594, 0.841, 0.7983, 0.6991, 0.7109, 0.7409, 0.7023, 0.7223, 0.7397, 0.7147, 0.705, 0.7478, 0.6643, 0.7711, 0.6818, 0.7764, 0.7755, 0.7854, 0.7365, 0.7582, 0.753, 0.7402, 0.7451, 0.8022, 0.6824, 0.6488, 0.5592, 0.5209, 0.4226, 0.3757, 0.2732, 0.3585, 0.2655, 0.2785, 0.323, 0.5049, 0.5743, 0.4795, 0.5218, 0.3827, 0.3744, 0.4884, 0.3035, 0.5017, 0.384, 0.6143, 0.2639, 0.5979, 0.3969, 0.4637, 0.517, 0.4666, 0.4405, 0.4045, 0.5416, 0.481, 0.5328, 0.5619, 0.5392, 0.5875, 0.5518, 0.5801, 0.5938, 0.5982, 0.6884, 0.7183, 0.6829, 0.7337, 0.7087, 0.665, 0.6356, 0.6411, 0.6333, 0.6815, 0.663, 0.6793, 0.6552, 0.7256, 0.7085, 0.6901, 0.7321, 0.705, 0.7368, 0.7298, 0.7292, 0.7287, 0.7231, 0.7319, 0.735, 0.7271, 0.7338, 0.7316, 0.7301, 0.7303, 0.7273, 0.7245, 0.7217, 0.7281, 0.7172, 0.716, 0.7007, 0.6719, 0.6999, 0.7137, 0.7118, 0.7097, 0.7077, 0.7099, 0.7056, 0.7077, 0.7027, 0.6985, 0.6955, 0.6976, 0.6939, 0.6825, 0.6907, 0.6892, 0.6851, 0.6927, 0.6874, 0.6909, 0.6888, 0.6871, 0.6859, 0.6781, 0.6813, 0.6791, 0.6766, 0.6664, 0.6662, 0.6682, 0.672, 0.6608, 0.6638, 0.6635, 0.6608, 0.6636, 0.6589, 0.6568, 0.6592, 0.6503, 0.6431, 0.6489, 0.6526, 0.6503, 0.6473, 0.6465, 0.6439, 0.6388, 0.6403, 0.6407, 0.6386, 0.6366, 0.621, 0.6219, 0.6209, 0.6202, 0.6239, 0.6179, 0.6247, 0.6214, 0.6082, 0.6168, 0.6039, 0.5858, 0.6076, 0.6137, 0.61, 0.6006, 0.6131, 0.5925, 0.6141, 0.609, 0.5996, 0.6038, 0.6034, 0.5861, 0.588, 0.5881, 0.589, 0.6031, 0.5704, 0.572, 0.5908, 0.5812, 0.5769, 0.5924, 0.5878, 0.5305, 0.5431, 0.5461, 0.5333, 0.5742, 0.5275, 0.545, 0.5236, 0.525, 0.5101, 0.512, 0.5119, 0.5381, 0.4688, 0.5211, 0.478, 0.4813, 0.5298, 0.4061, 0.4777, 0.3558, 0.3869, 0.3236, 0.2979, 0.1623, 0.3055, 0.191, 0.2358, 0.2856, 0.155, 0.2133, 0.1808, 0.2262, 0.1147, 0.2517, 0.1881, 0.1914, 0.1501, 0.3917, 0.3246, 0.2477, 0.1005, 0.03796, 0.2216, 0.3922, 0.292, 0.3638, 0.3314, 0.278, 0.3025, 0.3979, 0.1838, 0.2369, 0.2556, 0.1301, 0.3456, 0.3008, 0.2003, 0.2905, 0.3296, 0.3023, 0.2459, 0.38, 0.3552, 0.3835, 0.3767, 0.3882, 0.3594, 0.4141, 0.4146, 0.484, 0.4499, 0.4321, 0.4345, 0.4531, 0.4513, 0.4534, 0.4769, 0.469, 0.4733, 0.476, 0.3908, 0.46, 0.4874, 0.4781, 0.3983, 0.4881, 0.4605, 0.47, 0.3671, 0.4573, 0.4416, 0.4374, 0.4818, 0.4697, 0.3726, 0.4426, 0.4722, 0.4642, 0.4762, 0.4635, 0.4726, 0.4584, 0.4498, 0.4653, 0.4386, 0.4014, 0.4583, 0.4513, 0.445, 0.439, 0.4045, 0.4486, 0.4764, 0.4455, 0.4302, 0.4393, 0.4502, 0.4385, 0.4427, 0.4654, 0.4475, 0.4425, 0.4638, 0.457, 0.4605, 0.457, 0.4603, 0.4618, 0.4537, 0.4514, 0.4517, 0.4588, 0.4589, 0.4368, 0.4591, 0.4586, 0.4534, 0.4583, 0.4559, 0.4498, 0.4559, 0.4544, 0.4565, 0.4537, 0.4549, 0.4491, 0.4502, 0.4504, 0.4473, 0.4434, 0.4472, 0.4486, 0.4459, 0.4445, 0.4451, 0.4455, 0.443, 0.4375, 0.4374, 0.4343, 0.4314, 0.4374, 0.426, 0.4237, 0.4314, 0.4169, 0.4194, 0.398, 0.3867, 0.3882, 0.3609, 0.385, 0.3718, 0.3783, 0.36, 0.2345, 0.3766, 0.3975, 0.398, 0.3939, 0.3956, 0.3996, 0.4038, 0.4086, 0.4121, 0.4111, 0.4063, 0.3874, 0.3701, 0.3992, 0.4113, 0.4128, 0.4175, 0.4147, 0.4147, 0.4077, 0.4105, 0.4143, 0.4039, 0.4114, 0.4103, 0.409, 0.4006, 0.3877, 0.4011, 0.4104, 0.3758, 0.385, 0.399, 0.3719, 0.3425, 0.3956, 0.3965, 0.3481, 0.365, 0.3931, 0.3385, 0.3594, 0.3507, 0.3529, 0.3233, 0.3322, 0.3578, 0.3409, 0.3584, 0.3216, 0.2984, 0.3348, 0.3442, 0.2886, 0.3152, 0.3523, 0.3252, 0.3148, 0.2792, 0.2372, 0.2926, 0.2152, 0.209, 0.275, 0.2262, 0.2856, 0.2434, 0.23, 0.2431, 0.239, 0.225, 0.237, 0.2592, 0.2152, 0.1348, 0.1788, 0.1295, 0.1367, 0.02604, 0.06486, 0.05321, 0.03182, 0.01836, 0.003177, 0.005761, 0.0003991, 0.001793, 0.002539, 0.0004348, 0.0002239, 0.000331, 1.022e-05, 1.676e-07, 0.0004843, 0.0002997, 2.591e-07, 0.001369, 0.0006059, 4.953e-08, 0.0001361, 0.0001188, 1.787e-05, 0.0003602, 0.002243, 0.005013, 0.007592, 0.005075, 0.002894, 0.01592, 0.001367, 0.002647, 0.0001447, 0.000376, 1.456e-05, 0.0001828, 0.0002051, 0.0004714, 0.006359, 0.0002306, 0.01128, 0.009097, 0.007929, 0.0008802, 0.002848, 0.003694, 9.616e-05, 1.004e-05, 0.001578, 0.01767, 0.01211, 9.095e-06, 1.322e-05, 0.01516, 0.02111, 0.007218, 7.862e-05, 0.02127, 0.002281, 0.01728, 0.009322, 0.006891, 0.01837, 0.01965, 0.07947, 0.005305, 0.003394, 0.09244, 0.04992, 0.05167, 0.009958, 0.03335, 0.03831, 0.1106, 0.02975, 0.04898, 0.07417, 0.07133, 0.09786, 0.02572, 0.08544, 0.1168, 0.121, 0.02149, 0.0896, 0.05269, 0.07236, 0.1027, 0.08221, 0.04575, 0.1233, 0.09701, 0.08879, 0.0905, 0.09235, 0.1241, 0.1111, 0.05483, 0.09029, 0.1788, 0.1718, 0.06807, 0.03429, 0.1184, 0.1434, 0.1978, 0.113, 0.1589, 0.1814, 0.1872, 0.224, 0.135, 0.1498, 0.1959, 0.0856, 0.2104, 0.1323, 0.1227, 0.08391, 0.1359, 0.1576, 0.1016, 0.04729, 0.09834, 0.1248, 0.1497, 0.2357, 0.1188, 0.1247, 0.106, 0.1754, 0.1084, 0.1705, 0.1001, 0.2074, 0.1865, 0.1797, 0.1787, 0.1093, 0.1475, 0.2412, 0.217, 0.2296, 0.218, 0.2302, 0.2427, 0.2217, 0.2117, 0.2505, 0.2338, 0.2569, 0.2721, 0.2802, 0.2514, 0.2284, 0.1955, 0.2186, 0.2734, 0.2699, 0.2615, 0.2251, 0.2815, 0.2774, 0.2717, 0.2623, 0.2531, 0.2762, 0.2685, 0.2676, 0.2664, 0.2642, 0.2736, 0.2794, 0.2731, 0.2825, 0.2779, 0.2727, 0.2758, 0.2737, 0.2821, 0.2713, 0.2685, 0.2754, 0.2795, 0.2778, 0.2747, 0.2763, 0.2789, 0.2752, 0.2742, 0.2714, 0.27, 0.2727, 0.2725, 0.2751, 0.2745, 0.2765, 0.2737, 0.2686, 0.2684, 0.27, 0.2685, 0.2709, 0.2705, 0.2667, 0.265, 0.2652, 0.2652, 0.2682, 0.2667, 0.2651, 0.2671, 0.2688, 0.2663, 0.2637, 0.2651, 0.2648, 0.2617, 0.2619, 0.2595, 0.2603, 0.2627, 0.2647, 0.2628, 0.2612, 0.252, 0.249, 0.2457, 0.2393, 0.2513, 0.2543, 0.2558, 0.252, 0.2468, 0.2489, 0.2519, 0.2546, 0.2525, 0.2485, 0.24, 0.2325, 0.2383, 0.2439, 0.2521, 0.255, 0.2554, 0.2514, 0.2443, 0.2514, 0.2535, 0.2506, 0.2486, 0.2456, 0.2469, 0.2484, 0.2465, 0.2463, 0.2436, 0.2457, 0.2463, 0.2393, 0.2343, 0.2386, 0.2409, 0.242, 0.2416, 0.236, 0.2325, 0.2375, 0.2409, 0.2373, 0.2314, 0.2342, 0.2379, 0.2413, 0.2386, 0.2381, 0.2383, 0.2401, 0.2396, 0.2373, 0.236, 0.235, 0.2349, 0.2282, 0.2323, 0.2303, 0.2274, 0.2248, 0.2128, 0.2204, 0.213, 0.2185, 0.2229, 0.2123, 0.2223, 0.2181, 0.2145, 0.226, 0.2128, 0.2214, 0.2229, 0.2089, 0.2227, 0.2235, 0.2129, 0.2231, 0.2207, 0.222, 0.2239, 0.2219, 0.224, 0.2241, 0.2196, 0.2218, 0.2208, 0.2092, 0.1773, 0.2073, 0.2132, 0.217, 0.2188, 0.2131, 0.2103, 0.2148, 0.2112, 0.2078, 0.2101, 0.2097, 0.2049, 0.2066, 0.1988, 0.1927, 0.2025, 0.2072, 0.1984, 0.2093, 0.209, 0.2036, 0.2078, 0.2061, 0.2071, 0.198, 0.2074, 0.2098, 0.2048, 0.2078, 0.2082, 0.1915, 0.2063, 0.2049, 0.2009, 0.2012, 0.1984, 0.1907, 0.1928, 0.1895, 0.1812, 0.1798, 0.1699, 0.1721, 0.1655, 0.1724, 0.1645, 0.1678, 0.1474, 0.1584, 0.1393, 0.1253, 0.1078, 0.1179, 0.07938, 0.05347, 0.0374, 0.03051, 0.01605, 0.007193, 0.009158, 0.0003419, 0.000379, 1.497e-05, 0.0006164, 0.0003495, 5.121e-05, 0.0004428, 0.0008065, 8.168e-07, 1.156e-06, 0.001803, 0.001255, 0.003939, 0.002541, 9.855e-05, 5.991e-05, 0.0009889, 0.000597, 0.005391, 0.007024, 0.005017, 0.01596, 0.01351, 0.02886, 0.04451, 0.04463, 0.05655, 0.07255, 0.08746, 0.09601, 0.09155, 0.09504, 0.09942, 0.1011, 0.1042, 0.09557, 0.1136, 0.1004, 0.1033, 0.1079, 0.1025, 0.1065, 0.1038, 0.1056, 0.1058, 0.103, 0.1007, 0.1011, 0.1004, 0.1013, 0.09918, 0.09847, 0.09841, 0.09624, 0.0931, 0.09604, 0.09335, 0.09437, 0.09074, 0.09106, 0.09161, 0.09148, 0.09168, 0.09073, 0.08775, 0.08725, 0.08595, 0.07952, 0.08329, 0.0828, 0.08325, 0.07894, 0.08157, 0.08111, 0.0729, 0.07602, 0.07996, 0.07767, 0.07791, 0.07629, 0.07578, 0.07444, 0.07325, 0.07091, 0.07212, 0.06781, 0.06691, 0.06838, 0.06477, 0.06383, 0.06644, 0.06261, 0.06263, 0.06098, 0.05845, 0.05903, 0.06466, 0.05833, 0.05266, 0.05906, 0.05817, 0.05865, 0.04998, 0.05286, 0.04538, 0.04959, 0.05213, 0.05329, 0.03549, 0.04744, 0.04807, 0.03832, 0.04225, 0.04459, 0.04804, 0.04056, 0.04165, 0.03535, 0.03372, 0.03985, 0.0497, 0.02235, 0.0489, 0.02915, 0.02182, 0.03424, 0.04103, 0.03305, 0.02648, 0.02682, 0.01817, 0.01366, 0.01071, 0.009328, 0.01903, 0.006859, 0.007983, 0.002954, 0.003581, 0.001088, 9.924e-05, 5.348e-05, 7.794e-05, 1.952e-07, 6.51e-08, 2.52e-06, 1.08e-07, 1.323e-09, 9.569e-12, 6.547e-17, 2.458e-13, 1.498e-20, 2.76e-18, 2.374e-22, 1.526e-16, 1.8579999999999998e-22, 3.18e-20, 1.199e-22, 1.406e-18, 2.649e-16, 1.705e-26, 2.18e-10, 2.926e-10, 1.174e-11, 1.547e-11, 1.843e-16, 6.087e-16, 1.563e-23, 2.456e-33, 8.717e-23, 2.824e-15, 8.468e-16, 3.225e-14, 3.77e-17, 1.261e-13, 6.959e-12, 9.022e-17, 2.912e-13, 9.294000000000001e-26, 7.869e-14, 1.253e-10, 2.025e-12, 3.578e-17, 2.778e-12, 6.851e-12, 5.124e-14, 1.031e-10, 8.929e-15, 6.366e-13, 1.355e-10, 4.186e-10, 4.767e-09, 5.55e-08, 6.434e-08, 9.788e-07, 2.312e-08, 1.015e-05, 3.706e-06, 2.736e-07, 0.0001135, 0.0004556, 8.469e-07, 4.814e-05, 0.001183, 0.0001331, 3.649e-05, 0.0005291, 0.001653, 0.0002762, 0.002732, 0.001927, 0.002653, 0.001329, 0.008069, 0.002915, 0.001241, 0.007627, 0.004697, 0.007488, 0.003645, 0.01338, 0.01284, 0.005746, 0.004823, 0.01115, 0.005218, 0.01054, 0.0131, 0.001418, 0.003486, 0.004381, 0.01333, 0.01625, 0.008981, 0.01312, 0.006889, 0.0117, 0.01146, 0.002731, 0.01235, 0.01067, 0.005492, 0.005163, 0.008898, 0.003633, 0.001568, 0.01077, 0.006875, 0.005175, 0.01034, 0.006943, 0.005047, 0.006307, 0.002716, 0.008374, 0.002857, 0.003133, 0.005462, 0.01515, 0.006133, 0.009148, 0.01618, 0.006664, 0.006373, 0.01094, 0.009496, 0.01323, 0.01632, 0.01625, 0.0119, 0.01387, 0.01062, 0.007133, 0.005502, 0.001649, 0.001379, 0.0007799, 0.002036, 0.003378, 0.0009145, 0.001182, 0.01079, 0.005706, 0.002035, 0.003985, 0.01308, 0.002237, 0.005135, 0.002536, 0.009235, 0.004733, 0.01397, 0.01089, 0.003189, 0.003201, 0.006829, 0.005364, 1.38e-05, 0.0001986, 0.004638, 0.00651, 0.01075, 0.006305, 0.005164, 0.01088, 0.005906, 0.007689, 0.009406, 0.00526, 0.01119, 0.006161, 0.009645, 0.01044, 0.01094, 0.01367, 0.005304, 0.009382, 0.007734, 0.01405, 0.01047, 0.008774, 0.01317, 0.008483, 0.01262, 0.01153, 0.009279, 0.01361, 0.01001, 0.01313, 0.01169, 0.01171, 0.01285, 0.01122, 0.01288, 0.01271, 0.01252, 0.01282, 0.01274, 0.013, 0.01245, 0.01206, 0.01036, 0.009979, 0.0104, 0.01155, 0.01059, 0.01167, 0.01131, 0.009932, 0.009769, 0.01082, 0.01017, 0.01065, 0.0108, 0.01122, 0.0108, 0.01057, 0.01068, 0.01204, 0.01085, 0.01088, 0.01118, 0.01185, 0.01082, 0.01071, 0.01147, 0.01145, 0.01065, 0.009344, 0.007245, 0.00976, 0.01025, 0.01036, 0.01071, 0.01107, 0.01094, 0.009946, 0.009973, 0.01082, 0.01084, 0.009936, 0.009435, 0.009522, 0.01035, 0.009799, 0.009698, 0.009721, 0.009355, 0.009783, 0.009676, 0.009987, 0.009526, 0.008783, 0.009441, 0.01003, 0.009736, 0.009143, 0.008761, 0.009847, 0.009755, 0.009844, 0.008654, 0.00932, 0.009053, 0.009075, 0.008855, 0.008349, 0.00809, 0.007377, 0.006827, 0.006526, 0.006653, 0.006799, 0.007378, 0.008126, 0.007857, 0.007007, 0.006853, 0.006865, 0.006797, 0.006954, 0.007224, 0.007338, 0.007496, 0.007613, 0.007648, 0.007724, 0.00779, 0.007725, 0.007519, 0.007393, 0.007419, 0.007324, 0.007165, 0.006867]</t>
  </si>
  <si>
    <t>5.0840000000000004e-20, 1.409e-18, 7.094e-18, 5.779e-19, 2.547e-18, 7.204e-18, 2.39e-17, 3.931e-17, 6.131e-16, 1.71e-15, 2.7e-15, 1.551e-14, 6.446e-14, 2.973e-13, 8.547e-13, 3.247e-12, 9.897e-12, 3.761e-11, 1.206e-10, 4.292e-10, 1.338e-09, 2.981e-09, 7.034e-09, 2.244e-08, 6.091e-08, 9.462e-08, 2.322e-07, 6.874e-07, 1.251e-06, 1.407e-06, 2.789e-06, 6.453e-06, 1.22e-05, 1.676e-05, 2.238e-05, 5.922e-05, 9.252e-05, 9.259e-05, 0.0002036, 0.0003394, 0.0003734, 0.0005442, 0.001002, 0.001629, 0.001376, 0.002564, 0.004338, 0.00529, 0.004861, 0.006908, 0.009821, 0.01079, 0.01025, 0.01242, 0.01746, 0.02208, 0.02304, 0.0265, 0.02656, 0.02882, 0.0282, 0.04499, 0.05527, 0.05272, 0.05065, 0.05999, 0.06402, 0.06252, 0.07584, 0.0648, 0.08427, 0.07123, 0.06038, 0.08455, 0.1045, 0.1089, 0.08342, 0.1006, 0.1174, 0.09712, 0.1172, 0.1425, 0.1238, 0.1179, 0.1278, 0.1106, 0.1081, 0.1326, 0.1538, 0.1563, 0.1333, 0.1689, 0.2081, 0.2062, 0.2051, 0.1978, 0.1769, 0.1832, 0.2168, 0.2445, 0.246, 0.1971, 0.2003, 0.2018, 0.2159, 0.2122, 0.2109, 0.1908, 0.1947, 0.2228, 0.208, 0.2476, 0.1707, 0.1945, 0.1591, 0.1971, 0.1911, 0.2238, 0.2194, 0.2109, 0.2425, 0.2176, 0.2146, 0.1945, 0.231, 0.2147, 0.2363, 0.2224, 0.1617, 0.166, 0.2161, 0.2188, 0.1847, 0.208, 0.2232, 0.18, 0.2033, 0.2018, 0.1863, 0.1837, 0.2262, 0.2375, 0.2117, 0.2061, 0.2195, 0.1701, 0.213, 0.2266, 0.234, 0.2363, 0.2347, 0.211, 0.2197, 0.1868, 0.1537, 0.1872, 0.1477, 0.1257, 0.1751, 0.2224, 0.2346, 0.1866, 0.1693, 0.1941, 0.1671, 0.2303, 0.2059, 0.1889, 0.23, 0.1958, 0.1985, 0.2481, 0.2617, 0.2448, 0.2374, 0.2453, 0.2138, 0.2148, 0.231, 0.2451, 0.2602, 0.2011, 0.2139, 0.2665, 0.1761, 0.2103, 0.213, 0.138, 0.1997, 0.1647, 0.1594, 0.2369, 0.1956, 0.2018, 0.2128, 0.2479, 0.2675, 0.2517, 0.2068, 0.188, 0.1946, 0.2347, 0.2341, 0.1847, 0.1633, 0.1386, 0.1278, 0.1225, 0.1346, 0.1971, 0.1946, 0.1805, 0.1539, 0.2013, 0.1665, 0.1862, 0.1712, 0.1685, 0.1811, 0.2184, 0.2182, 0.1999, 0.2343, 0.2379, 0.1995, 0.1779, 0.09854, 0.07133, 0.1445, 0.183, 0.2224, 0.2249, 0.1942, 0.113, 0.08445, 0.171, 0.2384, 0.2454, 0.2647, 0.2627, 0.2716, 0.2667, 0.2789, 0.2627, 0.2565, 0.2543, 0.248, 0.2419, 0.2492, 0.2646, 0.2293, 0.2463, 0.2624, 0.2538, 0.2548, 0.2533, 0.2555, 0.2471, 0.2405, 0.2416, 0.2384, 0.2473, 0.233, 0.2257, 0.2366, 0.2342, 0.2263, 0.2202, 0.2128, 0.2, 0.1736, 0.1706, 0.2183, 0.2177, 0.2004, 0.2076, 0.2322, 0.2273, 0.2054, 0.2107, 0.2157, 0.2216, 0.2357, 0.228, 0.2309, 0.2241, 0.2122, 0.2274, 0.229, 0.228, 0.2324, 0.2391, 0.2285, 0.2132, 0.2209, 0.2204, 0.2238, 0.2256, 0.2161, 0.2133, 0.2121, 0.2153, 0.2153, 0.2123, 0.2073, 0.2031, 0.2035, 0.1982, 0.1988, 0.1981, 0.1904, 0.1888, 0.1974, 0.1933, 0.192, 0.1921, 0.1849, 0.1838, 0.1874, 0.1846, 0.1835, 0.1853, 0.1848, 0.1811, 0.1761, 0.1666, 0.1445, 0.1503, 0.1636, 0.1629, 0.17, 0.1658, 0.1554, 0.1593, 0.1596, 0.1598, 0.1596, 0.1609, 0.1522, 0.1529, 0.1472, 0.1433, 0.1402, 0.1449, 0.1409, 0.1441, 0.1478, 0.1397, 0.1343, 0.137, 0.1353, 0.1378, 0.1382, 0.1298, 0.128, 0.1258, 0.1246, 0.1099, 0.1148, 0.1195, 0.1229, 0.1231, 0.1224, 0.1193, 0.1227, 0.1233, 0.1169, 0.1094, 0.1147, 0.1201, 0.1176, 0.1185, 0.1136, 0.1096, 0.112, 0.1137, 0.114, 0.1087, 0.1099, 0.1083, 0.1032, 0.1034, 0.1058, 0.1038, 0.1051, 0.1041, 0.104, 0.1031, 0.1011, 0.1007, 0.1012, 0.09928, 0.09927, 0.09683, 0.09849, 0.09803, 0.09608, 0.09242, 0.09107, 0.08872, 0.08918, 0.08968, 0.08839, 0.09018, 0.08714, 0.08582, 0.08398, 0.08499, 0.0838, 0.08167, 0.08091, 0.07962, 0.08116, 0.08147, 0.08069, 0.07873, 0.07746, 0.07778, 0.07609, 0.07592, 0.07694, 0.07687, 0.07785, 0.07763, 0.07791, 0.07559, 0.07361, 0.07489, 0.07327, 0.06561, 0.06815, 0.07111, 0.07009, 0.07018, 0.06939, 0.06754, 0.06895, 0.06788, 0.06704, 0.0665, 0.06594, 0.06484, 0.06399, 0.06459, 0.06525, 0.06453, 0.06391, 0.06418, 0.06311, 0.06286, 0.06207, 0.06207, 0.06156, 0.06045, 0.05929, 0.06025, 0.05796, 0.05753, 0.05943, 0.05852, 0.05857, 0.05833, 0.05734, 0.05614, 0.05485, 0.05445, 0.05501, 0.05545, 0.0514, 0.05352, 0.05187, 0.05273, 0.05201, 0.05328, 0.05246, 0.05301, 0.05201, 0.0526, 0.05279, 0.05195, 0.05116, 0.05086, 0.05038, 0.05087, 0.05045, 0.05033, 0.04914, 0.04876, 0.04872, 0.04751, 0.04696, 0.04863, 0.04709, 0.04754, 0.04672, 0.04506, 0.03955, 0.04044, 0.04497, 0.04498, 0.04489, 0.04488, 0.04475, 0.04368, 0.04394, 0.04372, 0.04352, 0.04326, 0.04305, 0.04349, 0.04307, 0.04285, 0.04231, 0.04278, 0.04239, 0.04179, 0.04187, 0.04127, 0.04121, 0.04035, 0.04047, 0.04002, 0.03977, 0.0395, 0.03911, 0.03923, 0.03882, 0.02491, 0.02937, 0.02934, 0.03075, 0.03241, 0.03381, 0.03416, 0.03424, 0.03508, 0.03503, 0.03618, 0.03549, 0.03501, 0.03443, 0.0341, 0.034, 0.03391, 0.0345, 0.03444, 0.0341, 0.03394, 0.03384, 0.03353, 0.03345, 0.03323, 0.03294, 0.03252, 0.03245, 0.03148, 0.03146, 0.029, 0.02722, 0.02483, 0.02596, 0.02723, 0.02981, 0.02831, 0.02611, 0.026, 0.02677, 0.02665, 0.0255, 0.02565, 0.02696, 0.02592, 0.02692, 0.02771, 0.02806, 0.02743, 0.02726, 0.02726, 0.0272, 0.02656, 0.02698, 0.02649, 0.02631, 0.0268, 0.02653, 0.02637, 0.02637, 0.02629, 0.02609, 0.02565, 0.02552, 0.02515, 0.02514, 0.02514, 0.02507, 0.02481, 0.02469, 0.02461, 0.02419, 0.02354, 0.003449, 0.001756, 0.01121, 0.005307, 0.008152, 0.01104, 0.01377, 0.0176, 0.02049, 0.02089, 0.02157, 0.02168, 0.02163, 0.02167, 0.02146, 0.0212, 0.02136, 0.02098, 0.02074, 0.02066, 0.02044, 0.02037, 0.0204, 0.01996, 0.01996, 0.01975, 0.01989, 0.01959, 0.01932, 0.01928, 0.01886, 0.01876, 0.01851, 0.01814, 0.01814, 0.01842, 0.01804, 0.01799, 0.01819, 0.01805, 0.01772, 0.01762, 0.01748, 0.0173, 0.01722, 0.01701, 0.0173, 0.01704, 0.01696, 0.01664, 0.01653, 0.01654, 0.01618, 0.01589, 0.01453, 0.01436, 0.01349, 0.01349, 0.01304, 0.01393, 0.01327, 0.01483, 0.01449, 0.01089, 0.01422, 0.01437, 0.01395, 0.01448, 0.01281, 0.01368, 0.01357, 0.01352, 0.01319, 0.01357, 0.01323, 0.01405, 0.01365, 0.01395, 0.01357, 0.0136, 0.01381, 0.0136, 0.0135, 0.01336, 0.01316, 0.01348, 0.01335, 0.01302, 0.01292, 0.01249, 0.01191, 0.01259, 0.01242, 0.01187, 0.01023, 0.01116, 0.01216, 0.01236, 0.01224, 0.01218, 0.01214, 0.01203, 0.01216, 0.01241, 0.01174, 0.01159, 0.01037, 0.01078, 0.01168, 0.01139, 0.01167, 0.01146, 0.01137, 0.0113, 0.01112, 0.01084, 0.01091, 0.01097, 0.01105, 0.01084, 0.01056, 0.01037, 0.01056, 0.01054, 0.01045, 0.01048, 0.009993, 0.01003, 0.01017, 0.01019, 0.01011, 0.01003, 0.009757, 0.009498, 0.00927, 0.008912, 0.008562, 0.007629, 0.00802, 0.006325, 0.007922, 0.006695, 0.007256, 0.007404, 0.008855, 0.008589, 0.008072, 0.006828, 0.006967, 0.007326, 0.006787, 0.007011, 0.007198, 0.006826, 0.006716, 0.007181, 0.006207, 0.007423, 0.006363, 0.007412, 0.007404, 0.007525, 0.00693, 0.007204, 0.007055, 0.006878, 0.006927, 0.007509, 0.006115, 0.005738, 0.004763, 0.004371, 0.003392, 0.002928, 0.001993, 0.002771, 0.001938, 0.002029, 0.002403, 0.004093, 0.004766, 0.00384, 0.004225, 0.002906, 0.002839, 0.003842, 0.002177, 0.003922, 0.002851, 0.00497, 0.00181, 0.004788, 0.002916, 0.0035, 0.004008, 0.003538, 0.00326, 0.002931, 0.004161, 0.003578, 0.004032, 0.004288, 0.004069, 0.004505, 0.004159, 0.00441, 0.004526, 0.004539, 0.005381, 0.00564, 0.005284, 0.005753, 0.005489, 0.005062, 0.004777, 0.004806, 0.004717, 0.005149, 0.004956, 0.005095, 0.004851, 0.005468, 0.005288, 0.005108, 0.005481, 0.005206, 0.00549, 0.005404, 0.005376, 0.005374, 0.005294, 0.00535, 0.005353, 0.005265, 0.005307, 0.005273, 0.005239, 0.005221, 0.00518, 0.005141, 0.0051, 0.005129, 0.00502, 0.005004, 0.004874, 0.00466, 0.004832, 0.004909, 0.004875, 0.00484, 0.004807, 0.00481, 0.004759, 0.004759, 0.004709, 0.004662, 0.004623, 0.004618, 0.004577, 0.004479, 0.004519, 0.004492, 0.004446, 0.004479, 0.004424, 0.004436, 0.004404, 0.004376, 0.004352, 0.004287, 0.004292, 0.004261, 0.004229, 0.004149, 0.004131, 0.004127, 0.004134, 0.004049, 0.004053, 0.004037, 0.004004, 0.004005, 0.003961, 0.003934, 0.003934, 0.003865, 0.003807, 0.003827, 0.003834, 0.003806, 0.003774, 0.003754, 0.003724, 0.003681, 0.003676, 0.003663, 0.003636, 0.00361, 0.003508, 0.0035, 0.00348, 0.003462, 0.003469, 0.003423, 0.003448, 0.003416, 0.003332, 0.003367, 0.003282, 0.003174, 0.00328, 0.003304, 0.00327, 0.00321, 0.00327, 0.003138, 0.003251, 0.003206, 0.003144, 0.003164, 0.00314, 0.003038, 0.003047, 0.003038, 0.003013, 0.003088, 0.00288, 0.002902, 0.002995, 0.002924, 0.002876, 0.002967, 0.002935, 0.002594, 0.002691, 0.002667, 0.00258, 0.00282, 0.002533, 0.002615, 0.002474, 0.002482, 0.002393, 0.002385, 0.002378, 0.002524, 0.002116, 0.002409, 0.002155, 0.00217, 0.002434, 0.001751, 0.002134, 0.00148, 0.001629, 0.001317, 0.001179, 0.0005695, 0.001213, 0.0006927, 0.0008819, 0.001104, 0.0005363, 0.0007758, 0.0006402, 0.0008305, 0.0003738, 0.0009313, 0.000655, 0.0006691, 0.0004984, 0.001565, 0.001244, 0.0008966, 0.0003095, 0.0001055, 0.000776, 0.001537, 0.001079, 0.001408, 0.001252, 0.001009, 0.001113, 0.001539, 0.0006125, 0.0008182, 0.0008894, 0.0004002, 0.001281, 0.001078, 0.0006596, 0.001026, 0.001193, 0.001078, 0.0008271, 0.001405, 0.00129, 0.00141, 0.001378, 0.001433, 0.001299, 0.001547, 0.001534, 0.001849, 0.001689, 0.001596, 0.001609, 0.001685, 0.001668, 0.001681, 0.001776, 0.001732, 0.001748, 0.001753, 0.001369, 0.001682, 0.001795, 0.001745, 0.001392, 0.001778, 0.001647, 0.001684, 0.001243, 0.001633, 0.001549, 0.001522, 0.001711, 0.001651, 0.001248, 0.001539, 0.00165, 0.001606, 0.001656, 0.001598, 0.001631, 0.00157, 0.001528, 0.0016, 0.001488, 0.001331, 0.00155, 0.001514, 0.001486, 0.001472, 0.001321, 0.001494, 0.001604, 0.001471, 0.001422, 0.001449, 0.001488, 0.001433, 0.001441, 0.001531, 0.001452, 0.001427, 0.00151, 0.001478, 0.001489, 0.001472, 0.001479, 0.001482, 0.001446, 0.001433, 0.001428, 0.001453, 0.001451, 0.001366, 0.001444, 0.001436, 0.001413, 0.001429, 0.001416, 0.001387, 0.001408, 0.001399, 0.001401, 0.001386, 0.001387, 0.001365, 0.001364, 0.001359, 0.001346, 0.001329, 0.001336, 0.001335, 0.001323, 0.001314, 0.001311, 0.001308, 0.001296, 0.001274, 0.001272, 0.001255, 0.00124, 0.001259, 0.001215, 0.001203, 0.001227, 0.00117, 0.001176, 0.001098, 0.001057, 0.001058, 0.0009641, 0.001043, 0.0009947, 0.001016, 0.000953, 0.0005532, 0.001, 0.00107, 0.001069, 0.001053, 0.001057, 0.001066, 0.001077, 0.00109, 0.001099, 0.001095, 0.001079, 0.001028, 0.0009816, 0.001055, 0.001084, 0.001084, 0.001095, 0.001082, 0.00108, 0.001053, 0.001063, 0.001069, 0.00103, 0.001053, 0.001047, 0.001038, 0.001008, 0.0009669, 0.001006, 0.001031, 0.0009214, 0.0009486, 0.00099, 0.0009061, 0.0008131, 0.0009704, 0.0009701, 0.0008239, 0.000871, 0.0009516, 0.0007896, 0.0008482, 0.0008244, 0.0008268, 0.0007382, 0.0007657, 0.0008328, 0.0007818, 0.0008298, 0.0007217, 0.0006578, 0.0007555, 0.000778, 0.0006234, 0.0006941, 0.0007945, 0.0007185, 0.0006883, 0.0005934, 0.0004852, 0.000622, 0.0004255, 0.000412, 0.0005689, 0.0004498, 0.0005953, 0.0004888, 0.0004535, 0.0004843, 0.0004742, 0.0004403, 0.000465, 0.0005168, 0.000407, 0.000234, 0.0003264, 0.0002195, 0.0002328, 3.402e-05, 9.516e-05, 7.758e-05, 4.135e-05, 2.19e-05, 3.127e-06, 6.049e-06, 3.322e-07, 1.693e-06, 2.436e-06, 3.613e-07, 1.682e-07, 2.635e-07, 6.211e-09, 8.557e-11, 3.933e-07, 2.289e-07, 1.209e-10, 1.164e-06, 4.891e-07, 1.859e-11, 9.926e-08, 8.336e-08, 1.136e-08, 2.808e-07, 1.988e-06, 4.802e-06, 7.606e-06, 4.968e-06, 2.712e-06, 1.708e-05, 1.228e-06, 2.391e-06, 1.146e-07, 2.828e-07, 9.659e-09, 1.273e-07, 1.555e-07, 3.461e-07, 5.926e-06, 1.815e-07, 1.115e-05, 8.946e-06, 7.52e-06, 7.31e-07, 2.535e-06, 3.158e-06, 6.775e-08, 5.635e-09, 1.33e-06, 1.809e-05, 1.192e-05, 4.83e-09, 7.487e-09, 1.564e-05, 2.218e-05, 7.008e-06, 5.195e-08, 2.199e-05, 2.032e-06, 1.746e-05, 8.842e-06, 6.323e-06, 1.865e-05, 2.025e-05, 9.962e-05, 4.752e-06, 2.917e-06, 0.0001185, 5.701e-05, 6.006e-05, 1.002e-05, 3.683e-05, 4.224e-05, 0.0001441, 3.251e-05, 5.657e-05, 8.94e-05, 8.619e-05, 0.000125, 2.629e-05, 0.0001057, 0.0001516, 0.000158, 2.129e-05, 0.0001104, 6.037e-05, 8.401e-05, 0.0001266, 9.762e-05, 5.005e-05, 0.0001559, 0.0001185, 0.0001054, 0.0001086, 0.0001122, 0.0001558, 0.0001359, 6.163e-05, 0.0001059, 0.0002378, 0.0002248, 7.645e-05, 3.534e-05, 0.0001446, 0.0001806, 0.0002646, 0.0001373, 0.0002012, 0.000236, 0.000246, 0.000302, 0.0001663, 0.0001864, 0.0002554, 9.693e-05, 0.0002776, 0.0001621, 0.0001454, 9.271e-05, 0.0001632, 0.0001932, 0.0001159, 4.817e-05, 0.0001111, 0.0001466, 0.0001822, 0.0003112, 0.0001376, 0.0001449, 0.0001206, 0.000216, 0.0001224, 0.0002082, 0.0001117, 0.0002619, 0.0002305, 0.0002189, 0.0002177, 0.000122, 0.0001754, 0.0003114, 0.0002737, 0.0002933, 0.0002729, 0.0002906, 0.0003094, 0.0002779, 0.000263, 0.0003218, 0.0002952, 0.0003297, 0.0003529, 0.0003647, 0.0003229, 0.0002871, 0.0002373, 0.000271, 0.0003524, 0.0003446, 0.0003322, 0.0002744, 0.0003595, 0.0003525, 0.0003443, 0.0003288, 0.0003137, 0.0003483, 0.0003362, 0.0003334, 0.0003307, 0.0003267, 0.0003407, 0.00035, 0.0003392, 0.0003522, 0.0003448, 0.0003356, 0.0003389, 0.0003348, 0.000347, 0.000332, 0.0003273, 0.0003346, 0.0003403, 0.0003376, 0.0003327, 0.0003333, 0.0003359, 0.00033, 0.0003286, 0.000324, 0.0003219, 0.0003241, 0.0003225, 0.000325, 0.0003231, 0.000325, 0.0003207, 0.0003143, 0.0003135, 0.0003147, 0.0003122, 0.0003141, 0.0003127, 0.0003078, 0.0003049, 0.0003044, 0.0003037, 0.0003062, 0.0003039, 0.0003014, 0.0003029, 0.0003042, 0.0003005, 0.0002971, 0.0002979, 0.000297, 0.0002929, 0.0002925, 0.0002892, 0.0002897, 0.0002919, 0.0002936, 0.0002911, 0.0002885, 0.0002777, 0.0002736, 0.000269, 0.0002611, 0.0002735, 0.000276, 0.0002771, 0.0002725, 0.0002665, 0.0002682, 0.0002713, 0.0002738, 0.000271, 0.0002662, 0.0002569, 0.0002483, 0.0002539, 0.0002594, 0.0002674, 0.0002699, 0.0002695, 0.0002648, 0.0002567, 0.0002635, 0.0002653, 0.0002617, 0.0002591, 0.0002552, 0.0002558, 0.0002569, 0.0002544, 0.0002535, 0.00025, 0.0002516, 0.0002515, 0.0002438, 0.0002382, 0.000242, 0.0002439, 0.0002442, 0.0002433, 0.0002372, 0.0002331, 0.0002376, 0.0002405, 0.0002362, 0.0002299, 0.0002319, 0.000235, 0.0002379, 0.0002345, 0.0002335, 0.000233, 0.0002342, 0.000233, 0.0002304, 0.0002284, 0.0002266, 0.0002263, 0.0002185, 0.0002226, 0.0002193, 0.0002165, 0.0002139, 0.0002003, 0.0002087, 0.0001993, 0.0002055, 0.0002096, 0.0001964, 0.0002081, 0.0002023, 0.0001971, 0.0002101, 0.0001945, 0.0002042, 0.0002054, 0.0001889, 0.000204, 0.0002044, 0.0001918, 0.0002028, 0.0001993, 0.0002004, 0.0002023, 0.0001995, 0.000201, 0.0002005, 0.0001954, 0.0001975, 0.000196, 0.0001831, 0.0001484, 0.0001803, 0.0001868, 0.0001898, 0.0001911, 0.0001852, 0.0001826, 0.0001861, 0.0001818, 0.0001786, 0.0001805, 0.0001792, 0.0001739, 0.0001761, 0.0001689, 0.0001624, 0.0001713, 0.0001749, 0.0001646, 0.0001756, 0.000175, 0.0001689, 0.0001729, 0.0001711, 0.0001712, 0.0001611, 0.0001703, 0.0001724, 0.000167, 0.0001697, 0.0001698, 0.0001525, 0.0001671, 0.0001656, 0.0001615, 0.0001615, 0.0001574, 0.0001489, 0.0001488, 0.0001446, 0.0001355, 0.0001331, 0.0001242, 0.0001243, 0.0001171, 0.0001218, 0.0001139, 0.0001157, 9.802e-05, 0.0001059, 8.989e-05, 7.839e-05, 6.479e-05, 7.13e-05, 4.383e-05, 2.761e-05, 1.783e-05, 1.398e-05, 6.589e-06, 2.661e-06, 3.402e-06, 8.999e-08, 1.065e-07, 3.273e-09, 1.579e-07, 8.627e-08, 1.131e-08, 1.145e-07, 2.075e-07, 1.315e-10, 1.882e-10, 4.876e-07, 3.254e-07, 1.119e-06, 6.832e-07, 2.071e-08, 1.243e-08, 2.331e-07, 1.408e-07, 1.494e-06, 2.022e-06, 1.371e-06, 4.932e-06, 4.178e-06, 9.793e-06, 1.581e-05, 1.57e-05, 2.074e-05, 2.772e-05, 3.439e-05, 3.824e-05, 3.589e-05, 3.735e-05, 3.913e-05, 3.964e-05, 4.07e-05, 3.631e-05, 4.422e-05, 3.757e-05, 3.855e-05, 4.018e-05, 3.731e-05, 3.871e-05, 3.707e-05, 3.737e-05, 3.711e-05, 3.56e-05, 3.435e-05, 3.422e-05, 3.359e-05, 3.361e-05, 3.254e-05, 3.201e-05, 3.177e-05, 3.071e-05, 2.92e-05, 3.01e-05, 2.892e-05, 2.909e-05, 2.758e-05, 2.753e-05, 2.752e-05, 2.732e-05, 2.716e-05, 2.663e-05, 2.535e-05, 2.5e-05, 2.44e-05, 2.229e-05, 2.322e-05, 2.28e-05, 2.279e-05, 2.12e-05, 2.19e-05, 2.156e-05, 1.876e-05, 1.966e-05, 2.073e-05, 1.982e-05, 1.973e-05, 1.908e-05, 1.875e-05, 1.817e-05, 1.768e-05, 1.681e-05, 1.694e-05, 1.556e-05, 1.511e-05, 1.536e-05, 1.424e-05, 1.387e-05, 1.449e-05, 1.337e-05, 1.326e-05, 1.279e-05, 1.204e-05, 1.207e-05, 1.34e-05, 1.175e-05, 1.032e-05, 1.182e-05, 1.148e-05, 1.152e-05, 9.439e-06, 1.001e-05, 8.317e-06, 9.187e-06, 9.667e-06, 9.86e-06, 6.019e-06, 8.464e-06, 8.557e-06, 6.526e-06, 7.241e-06, 7.649e-06, 8.284e-06, 6.749e-06, 6.898e-06, 5.669e-06, 5.324e-06, 6.367e-06, 8.153e-06, 3.224e-06, 7.833e-06, 4.252e-06, 3.029e-06, 5.029e-06, 6.119e-06, 4.72e-06, 3.624e-06, 3.63e-06, 2.326e-06, 1.662e-06, 1.245e-06, 1.065e-06, 2.334e-06, 7.549e-07, 8.802e-07, 2.942e-07, 3.41e-07, 9.77e-08, 6.686e-09, 3.372e-09, 5.045e-09, 8.993e-12, 2.987e-12, 1.224e-10, 4.837e-12, 4.339e-14, 2.091e-16, 5.997e-22, 3.547e-18, 6.927000000000001e-26, 1.692e-23, 1.752e-27, 1.197e-21, 1.019e-27, 1.4860000000000002e-25, 4.0900000000000005e-28, 1.226e-23, 1.921e-21, 2.572e-32, 5.427e-15, 6.862e-15, 2.177e-16, 2.65e-16, 1.429e-21, 6.5690000000000005e-21, 6.164e-29, 1.322e-39, 3.4540000000000003e-28, 3.3100000000000003e-20, 9.049e-21, 3.192e-19, 3.564e-22, 1.529e-18, 9.852e-17, 1.037e-21, 3.123e-18, 1.587e-31, 1.196e-18, 1.951e-15, 2.83e-17, 3.697e-22, 4.534e-17, 1.106e-16, 6.493e-19, 1.881e-15, 1.031e-19, 8.724e-18, 2.178e-15, 9.311e-15, 1.429e-13, 1.485e-12, 1.554e-12, 3.269e-11, 7.278e-13, 4.02e-10, 1.417e-10, 8.821e-12, 4.789e-09, 2.173e-08, 2.698e-11, 2.025e-09, 6.109e-08, 5.927e-09, 1.632e-09, 2.518e-08, 8.384e-08, 1.223e-08, 1.443e-07, 1.01e-07, 1.37e-07, 6.786e-08, 4.507e-07, 1.563e-07, 6.196e-08, 4.141e-07, 2.477e-07, 4.089e-07, 1.906e-07, 7.446e-07, 7.088e-07, 2.999e-07, 2.484e-07, 5.982e-07, 2.732e-07, 5.58e-07, 6.992e-07, 6.829e-08, 1.714e-07, 2.141e-07, 6.944e-07, 8.562e-07, 4.529e-07, 6.731e-07, 3.373e-07, 5.908e-07, 5.704e-07, 1.244e-07, 6.158e-07, 5.24e-07, 2.608e-07, 2.392e-07, 4.21e-07, 1.635e-07, 6.628e-08, 5.103e-07, 3.126e-07, 2.285e-07, 4.819e-07, 3.168e-07, 2.191e-07, 2.757e-07, 1.119e-07, 3.741e-07, 1.193e-07, 1.295e-07, 2.344e-07, 6.845e-07, 2.646e-07, 4.047e-07, 7.263e-07, 2.82e-07, 2.692e-07, 4.696e-07, 4.042e-07, 5.693e-07, 7.129e-07, 7.089e-07, 5.007e-07, 5.933e-07, 4.338e-07, 2.889e-07, 2.1e-07, 5.951e-08, 4.816e-08, 2.569e-08, 7.112e-08, 1.219e-07, 3.118e-08, 3.973e-08, 4.245e-07, 2.082e-07, 7.162e-08, 1.427e-07, 5.13e-07, 7.548e-08, 1.87e-07, 9.012e-08, 3.791e-07, 1.743e-07, 5.523e-07, 4.194e-07, 1.135e-07, 1.145e-07, 2.502e-07, 1.869e-07, 2.629e-10, 5.158e-09, 1.535e-07, 2.287e-07, 3.819e-07, 2.165e-07, 1.703e-07, 3.811e-07, 1.928e-07, 2.575e-07, 3.183e-07, 1.649e-07, 3.776e-07, 1.926e-07, 3.157e-07, 3.392e-07, 3.563e-07, 4.526e-07, 1.584e-07, 2.969e-07, 2.362e-07, 4.545e-07, 3.257e-07, 2.666e-07, 4.18e-07, 2.549e-07, 3.945e-07, 3.55e-07, 2.787e-07, 4.238e-07, 2.996e-07, 4.041e-07, 3.533e-07, 3.523e-07, 3.892e-07, 3.331e-07, 3.868e-07, 3.797e-07, 3.707e-07, 3.796e-07, 3.783e-07, 3.879e-07, 3.692e-07, 3.556e-07, 2.99e-07, 2.858e-07, 2.984e-07, 3.353e-07, 3.031e-07, 3.375e-07, 3.25e-07, 2.825e-07, 2.774e-07, 3.093e-07, 2.85e-07, 3.004e-07, 3.034e-07, 3.159e-07, 3.013e-07, 2.928e-07, 2.954e-07, 3.356e-07, 2.969e-07, 2.964e-07, 3.04e-07, 3.232e-07, 2.901e-07, 2.859e-07, 3.084e-07, 3.056e-07, 2.801e-07, 2.41e-07, 1.803e-07, 2.513e-07, 2.646e-07, 2.666e-07, 2.763e-07, 2.862e-07, 2.809e-07, 2.511e-07, 2.511e-07, 2.745e-07, 2.737e-07, 2.47e-07, 2.327e-07, 2.346e-07, 2.568e-07, 2.402e-07, 2.365e-07, 2.357e-07, 2.248e-07, 2.359e-07, 2.322e-07, 2.397e-07, 2.261e-07, 2.056e-07, 2.225e-07, 2.374e-07, 2.287e-07, 2.122e-07, 2.014e-07, 2.292e-07, 2.26e-07, 2.275e-07, 1.957e-07, 2.121e-07, 2.044e-07, 2.042e-07, 1.978e-07, 1.843e-07, 1.77e-07, 1.584e-07, 1.443e-07, 1.365e-07, 1.39e-07, 1.419e-07, 1.554e-07, 1.732e-07, 1.658e-07, 1.447e-07, 1.404e-07, 1.402e-07, 1.38e-07, 1.411e-07, 1.469e-07, 1.49e-07, 1.523e-07, 1.546e-07, 1.548e-07, 1.56e-07, 1.569e-07, 1.547e-07, 1.495e-07, 1.46e-07, 1.462e-07, 1.435e-07, 1.395e-07, 1.328e-07]</t>
  </si>
  <si>
    <t>5.0840000000000004e-20, 1.409e-18, 7.094e-18, 5.779e-19, 2.548e-18, 7.206e-18, 2.391e-17, 3.933e-17, 6.14e-16, 1.714e-15, 2.711e-15, 1.562e-14, 6.507e-14, 3.018e-13, 8.724e-13, 3.349e-12, 1.051e-11, 4.047e-11, 1.319e-10, 4.788e-10, 1.524e-09, 3.463e-09, 8.397e-09, 2.788e-08, 7.705e-08, 1.211e-07, 3.01e-07, 9.013e-07, 1.649e-06, 2.166e-06, 4.266e-06, 1.05e-05, 2.011e-05, 2.792e-05, 3.756e-05, 9.975e-05, 0.0001559, 0.0001557, 0.0003412, 0.00056, 0.0006106, 0.0008796, 0.001578, 0.002501, 0.002104, 0.003985, 0.006875, 0.008464, 0.007808, 0.01111, 0.01577, 0.01733, 0.0165, 0.02001, 0.02802, 0.03526, 0.0369, 0.04243, 0.04084, 0.04502, 0.04444, 0.07135, 0.08826, 0.08465, 0.082, 0.09768, 0.1048, 0.1027, 0.1252, 0.1073, 0.1401, 0.1192, 0.1012, 0.1419, 0.1763, 0.1846, 0.1417, 0.1705, 0.1991, 0.1665, 0.2019, 0.2447, 0.2117, 0.2024, 0.2224, 0.1932, 0.1885, 0.2272, 0.2643, 0.2705, 0.2363, 0.299, 0.3635, 0.36, 0.3602, 0.3496, 0.3159, 0.3262, 0.3851, 0.4352, 0.4405, 0.3563, 0.3644, 0.3674, 0.3923, 0.386, 0.386, 0.3523, 0.3614, 0.413, 0.3859, 0.4503, 0.3116, 0.3661, 0.3016, 0.3756, 0.3639, 0.4195, 0.4152, 0.3993, 0.4697, 0.423, 0.4124, 0.3786, 0.4524, 0.4232, 0.4654, 0.4383, 0.324, 0.3272, 0.4328, 0.4418, 0.3754, 0.425, 0.4564, 0.369, 0.4206, 0.4203, 0.3899, 0.386, 0.4774, 0.5035, 0.4499, 0.4373, 0.4696, 0.3664, 0.4614, 0.4934, 0.5122, 0.5194, 0.5177, 0.4676, 0.4892, 0.4177, 0.3452, 0.4226, 0.3349, 0.2862, 0.4003, 0.5102, 0.5408, 0.4322, 0.394, 0.4536, 0.3922, 0.5428, 0.4875, 0.449, 0.5491, 0.4694, 0.478, 0.6, 0.6357, 0.5972, 0.5816, 0.6036, 0.5282, 0.533, 0.5756, 0.6135, 0.654, 0.5076, 0.5424, 0.6786, 0.4504, 0.5401, 0.5494, 0.3574, 0.5194, 0.4301, 0.4181, 0.6243, 0.5175, 0.5364, 0.5679, 0.6644, 0.7202, 0.6808, 0.5618, 0.5133, 0.5336, 0.6464, 0.6477, 0.5134, 0.456, 0.3887, 0.3599, 0.3466, 0.3824, 0.5624, 0.5578, 0.5194, 0.4449, 0.5844, 0.4856, 0.5455, 0.5037, 0.4979, 0.5375, 0.651, 0.6533, 0.6013, 0.7078, 0.722, 0.6081, 0.5444, 0.3029, 0.2202, 0.4481, 0.5698, 0.6953, 0.7063, 0.6124, 0.358, 0.2687, 0.5464, 0.7652, 0.791, 0.8565, 0.8537, 0.8866, 0.9006, 0.9501, 0.9025, 0.8887, 0.8886, 0.8741, 0.86, 0.8936, 0.9565, 0.8357, 0.9052, 0.9721, 0.9481, 0.9597, 0.9621, 0.9789, 0.9548, 0.9372, 0.9495, 0.9453, 0.9889, 0.9399, 0.9181, 0.9711, 0.9693, 0.944, 0.9264, 0.9024, 0.8546, 0.7479, 0.7413, 0.957, 0.9623, 0.8936, 0.9333, 1.051, 1.037, 0.9442, 0.9769, 1.008, 1.044, 1.12, 1.092, 1.115, 1.091, 1.041, 1.125, 1.142, 1.146, 1.178, 1.222, 1.177, 1.107, 1.156, 1.163, 1.19, 1.21, 1.169, 1.163, 1.166, 1.193, 1.202, 1.194, 1.174, 1.158, 1.169, 1.148, 1.162, 1.168, 1.131, 1.129, 1.19, 1.175, 1.176, 1.187, 1.151, 1.155, 1.187, 1.179, 1.182, 1.203, 1.209, 1.194, 1.17, 1.114, 0.9739, 1.02, 1.119, 1.123, 1.181, 1.161, 1.096, 1.132, 1.143, 1.153, 1.16, 1.178, 1.123, 1.137, 1.105, 1.085, 1.071, 1.116, 1.094, 1.127, 1.164, 1.108, 1.072, 1.101, 1.095, 1.123, 1.135, 1.074, 1.066, 1.056, 1.053, 0.9357, 0.9837, 1.032, 1.069, 1.08, 1.081, 1.061, 1.1, 1.113, 1.063, 1.002, 1.06, 1.118, 1.102, 1.118, 1.08, 1.048, 1.079, 1.103, 1.113, 1.069, 1.087, 1.078, 1.035, 1.043, 1.076, 1.063, 1.083, 1.079, 1.085, 1.083, 1.07, 1.073, 1.085, 1.072, 1.079, 1.06, 1.085, 1.088, 1.074, 1.04, 1.033, 1.014, 1.026, 1.04, 1.033, 1.061, 1.032, 1.024, 1.009, 1.029, 1.022, 1.003, 1.001, 0.9912, 1.018, 1.029, 1.025, 1.006, 0.9967, 1.007, 0.9906, 0.9935, 1.012, 1.016, 1.035, 1.037, 1.046, 1.02, 0.9999, 1.024, 1.009, 0.9113, 0.9518, 0.9975, 0.9904, 0.9974, 0.9933, 0.9737, 0.9984, 0.9895, 0.9832, 0.9816, 0.979, 0.9682, 0.9611, 0.9759, 0.9917, 0.9862, 0.9818, 0.9911, 0.9798, 0.9812, 0.9739, 0.9788, 0.9758, 0.9635, 0.9501, 0.9704, 0.9382, 0.9362, 0.9721, 0.9621, 0.9683, 0.9697, 0.9588, 0.9447, 0.928, 0.9258, 0.94, 0.953, 0.899, 0.9339, 0.911, 0.928, 0.9189, 0.9447, 0.9338, 0.9482, 0.9349, 0.95, 0.9578, 0.9469, 0.9373, 0.9366, 0.9319, 0.9452, 0.9416, 0.9446, 0.9278, 0.9267, 0.9312, 0.9129, 0.9053, 0.942, 0.9193, 0.9304, 0.9187, 0.8922, 0.7862, 0.8076, 0.9015, 0.906, 0.909, 0.9139, 0.9162, 0.898, 0.9071, 0.9066, 0.9069, 0.9056, 0.9053, 0.9191, 0.9149, 0.9145, 0.9066, 0.9202, 0.9166, 0.9081, 0.9143, 0.9051, 0.9076, 0.8928, 0.8999, 0.8941, 0.8931, 0.8914, 0.8873, 0.8945, 0.8896, 0.6213, 0.713, 0.7152, 0.7456, 0.7805, 0.8095, 0.8195, 0.8248, 0.845, 0.8483, 0.8737, 0.8611, 0.8572, 0.8473, 0.8433, 0.8434, 0.8455, 0.8628, 0.8655, 0.8602, 0.86, 0.8619, 0.8574, 0.8602, 0.857, 0.8521, 0.8459, 0.8488, 0.8286, 0.8319, 0.7829, 0.7429, 0.6878, 0.7197, 0.7502, 0.8122, 0.7823, 0.7331, 0.7332, 0.7552, 0.7556, 0.7299, 0.7338, 0.7713, 0.7482, 0.7752, 0.7965, 0.8097, 0.7959, 0.7941, 0.7985, 0.7976, 0.7831, 0.7984, 0.7874, 0.7856, 0.8047, 0.8006, 0.7994, 0.8031, 0.8045, 0.8027, 0.7934, 0.7929, 0.7848, 0.7881, 0.792, 0.7939, 0.7894, 0.7889, 0.79, 0.7803, 0.7659, 0.1567, 0.08837, 0.4219, 0.2283, 0.3277, 0.4221, 0.504, 0.622, 0.7067, 0.7191, 0.7408, 0.7456, 0.7468, 0.7519, 0.7482, 0.7424, 0.7514, 0.7415, 0.7371, 0.7377, 0.7335, 0.7343, 0.7389, 0.726, 0.7294, 0.7248, 0.7334, 0.7266, 0.7207, 0.7226, 0.7122, 0.71, 0.7036, 0.6934, 0.6946, 0.709, 0.7001, 0.701, 0.7097, 0.7078, 0.6989, 0.6988, 0.6965, 0.6927, 0.6923, 0.6866, 0.7004, 0.6934, 0.693, 0.6842, 0.6833, 0.6877, 0.6779, 0.6707, 0.625, 0.6207, 0.5908, 0.5926, 0.5766, 0.6107, 0.5882, 0.6471, 0.6371, 0.5058, 0.6326, 0.6399, 0.6279, 0.6493, 0.5885, 0.6228, 0.6207, 0.6206, 0.6106, 0.6236, 0.6139, 0.6487, 0.6364, 0.6495, 0.6354, 0.6386, 0.6509, 0.6445, 0.6417, 0.6371, 0.6309, 0.6485, 0.6451, 0.6317, 0.6297, 0.6118, 0.5858, 0.6222, 0.6171, 0.5922, 0.5128, 0.5613, 0.6144, 0.6268, 0.6228, 0.6226, 0.6231, 0.62, 0.6294, 0.6443, 0.6121, 0.6067, 0.5455, 0.5693, 0.6195, 0.6066, 0.6239, 0.6154, 0.6132, 0.612, 0.6047, 0.5925, 0.5988, 0.6047, 0.6117, 0.6022, 0.5892, 0.5814, 0.5942, 0.5954, 0.5929, 0.5973, 0.5725, 0.5763, 0.587, 0.59, 0.5888, 0.5862, 0.5733, 0.5621, 0.5535, 0.5379, 0.5232, 0.4761, 0.4983, 0.4107, 0.4941, 0.4292, 0.4604, 0.473, 0.5507, 0.5389, 0.5114, 0.4476, 0.4552, 0.4745, 0.4496, 0.4625, 0.4736, 0.4575, 0.4512, 0.4787, 0.4251, 0.4936, 0.4362, 0.497, 0.4964, 0.5027, 0.4713, 0.4853, 0.4819, 0.4736, 0.4767, 0.5133, 0.4364, 0.4148, 0.3573, 0.3328, 0.2698, 0.2398, 0.1743, 0.2288, 0.1694, 0.1776, 0.206, 0.3225, 0.3669, 0.3062, 0.3332, 0.2442, 0.2389, 0.3118, 0.1935, 0.3202, 0.245, 0.3923, 0.1682, 0.3818, 0.2532, 0.2959, 0.33, 0.2977, 0.281, 0.258, 0.3457, 0.3069, 0.34, 0.3586, 0.3441, 0.3749, 0.3521, 0.3702, 0.3789, 0.3817, 0.4394, 0.4586, 0.4359, 0.4684, 0.4523, 0.4244, 0.4055, 0.409, 0.404, 0.4349, 0.423, 0.4334, 0.418, 0.463, 0.452, 0.4402, 0.4671, 0.4497, 0.4701, 0.4655, 0.4651, 0.4648, 0.4612, 0.4668, 0.4688, 0.4637, 0.468, 0.4666, 0.4656, 0.4657, 0.4638, 0.4619, 0.4602, 0.4642, 0.4573, 0.4564, 0.4467, 0.4283, 0.4462, 0.4549, 0.4537, 0.4523, 0.4511, 0.4524, 0.4497, 0.451, 0.4478, 0.4451, 0.4431, 0.4445, 0.4421, 0.4348, 0.4401, 0.4391, 0.4364, 0.4412, 0.4378, 0.44, 0.4387, 0.4376, 0.4368, 0.4318, 0.4339, 0.4325, 0.4308, 0.4243, 0.4242, 0.4255, 0.4279, 0.4207, 0.4226, 0.4224, 0.4206, 0.4224, 0.4194, 0.4181, 0.4195, 0.4139, 0.4093, 0.413, 0.4153, 0.4138, 0.4119, 0.4114, 0.4097, 0.4065, 0.4074, 0.4077, 0.4063, 0.405, 0.3951, 0.3956, 0.395, 0.3945, 0.3968, 0.393, 0.3973, 0.3953, 0.3868, 0.3923, 0.3841, 0.3725, 0.3864, 0.3903, 0.3879, 0.3819, 0.3899, 0.3767, 0.3905, 0.3872, 0.3812, 0.3839, 0.3836, 0.3726, 0.3738, 0.3739, 0.3744, 0.3834, 0.3626, 0.3635, 0.3755, 0.3694, 0.3666, 0.3765, 0.3736, 0.3371, 0.3451, 0.347, 0.3388, 0.3649, 0.3351, 0.3463, 0.3326, 0.3335, 0.324, 0.3252, 0.3251, 0.3418, 0.2977, 0.3309, 0.3035, 0.3056, 0.3365, 0.2578, 0.3033, 0.2258, 0.2456, 0.2054, 0.189, 0.1029, 0.1938, 0.1211, 0.1495, 0.1812, 0.09826, 0.1353, 0.1146, 0.1434, 0.0727, 0.1596, 0.1193, 0.1213, 0.09513, 0.2486, 0.2059, 0.1571, 0.06366, 0.02404, 0.1405, 0.2488, 0.1852, 0.2308, 0.2102, 0.1763, 0.1918, 0.2524, 0.1165, 0.1502, 0.1621, 0.08244, 0.2192, 0.1907, 0.127, 0.1842, 0.209, 0.1917, 0.1559, 0.241, 0.2253, 0.2432, 0.2389, 0.2462, 0.2279, 0.2627, 0.263, 0.307, 0.2853, 0.274, 0.2756, 0.2874, 0.2862, 0.2876, 0.3025, 0.2975, 0.3002, 0.3019, 0.2478, 0.2917, 0.3091, 0.3032, 0.2526, 0.3095, 0.292, 0.298, 0.2327, 0.29, 0.28, 0.2773, 0.3055, 0.2978, 0.2362, 0.2806, 0.2994, 0.2943, 0.3019, 0.2939, 0.2996, 0.2906, 0.2851, 0.295, 0.278, 0.2544, 0.2905, 0.2861, 0.2821, 0.2783, 0.2564, 0.2844, 0.302, 0.2823, 0.2727, 0.2784, 0.2854, 0.2779, 0.2806, 0.295, 0.2836, 0.2804, 0.2939, 0.2896, 0.2918, 0.2896, 0.2917, 0.2927, 0.2875, 0.286, 0.2862, 0.2907, 0.2908, 0.2768, 0.2909, 0.2906, 0.2873, 0.2904, 0.2889, 0.285, 0.2889, 0.2879, 0.2893, 0.2874, 0.2882, 0.2845, 0.2852, 0.2854, 0.2834, 0.2809, 0.2833, 0.2842, 0.2825, 0.2816, 0.282, 0.2822, 0.2806, 0.2771, 0.2771, 0.2751, 0.2732, 0.2771, 0.2698, 0.2684, 0.2732, 0.264, 0.2656, 0.252, 0.2449, 0.2458, 0.2285, 0.2438, 0.2355, 0.2395, 0.2279, 0.1484, 0.2385, 0.2517, 0.252, 0.2494, 0.2505, 0.253, 0.2557, 0.2587, 0.2609, 0.2603, 0.2573, 0.2453, 0.2344, 0.2528, 0.2604, 0.2613, 0.2643, 0.2626, 0.2626, 0.2581, 0.2599, 0.2623, 0.2557, 0.2605, 0.2597, 0.2589, 0.2536, 0.2454, 0.2539, 0.2598, 0.2379, 0.2437, 0.2526, 0.2354, 0.2168, 0.2504, 0.251, 0.2203, 0.231, 0.2488, 0.2142, 0.2274, 0.222, 0.2233, 0.2046, 0.2102, 0.2264, 0.2157, 0.2268, 0.2035, 0.1888, 0.2119, 0.2178, 0.1826, 0.1995, 0.2229, 0.2058, 0.1992, 0.1767, 0.15, 0.1851, 0.1361, 0.1322, 0.174, 0.1431, 0.1807, 0.154, 0.1455, 0.1537, 0.1511, 0.1423, 0.1499, 0.1639, 0.1361, 0.08525, 0.1131, 0.08184, 0.08641, 0.01645, 0.04099, 0.03363, 0.02011, 0.0116, 0.002006, 0.003638, 0.000252, 0.001132, 0.001603, 0.0002745, 0.0001414, 0.000209, 6.451e-06, 1.057e-07, 0.0003057, 0.0001892, 1.635e-07, 0.0008646, 0.0003825, 3.125e-08, 8.589e-05, 7.498e-05, 1.128e-05, 0.0002274, 0.001417, 0.003166, 0.004794, 0.003205, 0.001828, 0.01006, 0.000863, 0.001671, 9.137e-05, 0.0002374, 9.191e-06, 0.0001154, 0.0001295, 0.0002976, 0.004016, 0.0001456, 0.007126, 0.005745, 0.005007, 0.0005557, 0.001798, 0.002332, 6.07e-05, 6.337e-06, 0.0009965, 0.01116, 0.007646, 5.739e-06, 8.343e-06, 0.009571, 0.01333, 0.004558, 4.963e-05, 0.01344, 0.00144, 0.01091, 0.005887, 0.004352, 0.0116, 0.01241, 0.05021, 0.00335, 0.002143, 0.0584, 0.03153, 0.03264, 0.006289, 0.02106, 0.0242, 0.06989, 0.01879, 0.03094, 0.04685, 0.04506, 0.06183, 0.01624, 0.05398, 0.0738, 0.07648, 0.01357, 0.0566, 0.03328, 0.04571, 0.06491, 0.05193, 0.0289, 0.07789, 0.06129, 0.05609, 0.05717, 0.05834, 0.07844, 0.07017, 0.03463, 0.05704, 0.113, 0.1086, 0.043, 0.02166, 0.07479, 0.09062, 0.125, 0.07137, 0.1004, 0.1146, 0.1183, 0.1416, 0.08528, 0.09461, 0.1238, 0.05407, 0.1329, 0.08359, 0.07751, 0.053, 0.08585, 0.09956, 0.0642, 0.02987, 0.06212, 0.07884, 0.09459, 0.1489, 0.07506, 0.07877, 0.06694, 0.1108, 0.06844, 0.1077, 0.06325, 0.1311, 0.1178, 0.1135, 0.1129, 0.06906, 0.0932, 0.1524, 0.1371, 0.1451, 0.1377, 0.1454, 0.1533, 0.1401, 0.1338, 0.1582, 0.1477, 0.1623, 0.1719, 0.177, 0.1589, 0.1443, 0.1235, 0.1381, 0.1728, 0.1706, 0.1652, 0.1422, 0.1779, 0.1753, 0.1716, 0.1657, 0.1599, 0.1745, 0.1696, 0.1691, 0.1683, 0.1669, 0.1729, 0.1765, 0.1725, 0.1785, 0.1756, 0.1723, 0.1743, 0.1729, 0.1782, 0.1714, 0.1696, 0.174, 0.1766, 0.1755, 0.1735, 0.1745, 0.1762, 0.1738, 0.1732, 0.1714, 0.1706, 0.1723, 0.1721, 0.1738, 0.1734, 0.1746, 0.1729, 0.1697, 0.1696, 0.1705, 0.1696, 0.1711, 0.1709, 0.1685, 0.1674, 0.1675, 0.1675, 0.1694, 0.1685, 0.1675, 0.1687, 0.1698, 0.1682, 0.1666, 0.1674, 0.1673, 0.1653, 0.1654, 0.1639, 0.1644, 0.1659, 0.1672, 0.166, 0.165, 0.1592, 0.1572, 0.1552, 0.1511, 0.1587, 0.1606, 0.1615, 0.1592, 0.1559, 0.1572, 0.1591, 0.1608, 0.1595, 0.1569, 0.1516, 0.1468, 0.1505, 0.1541, 0.1592, 0.1611, 0.1613, 0.1588, 0.1543, 0.1588, 0.1601, 0.1583, 0.157, 0.1551, 0.1559, 0.1569, 0.1557, 0.1556, 0.1538, 0.1552, 0.1556, 0.1511, 0.148, 0.1507, 0.1521, 0.1528, 0.1526, 0.1491, 0.1468, 0.15, 0.1522, 0.1499, 0.1461, 0.1479, 0.1502, 0.1524, 0.1507, 0.1503, 0.1505, 0.1516, 0.1513, 0.1499, 0.149, 0.1484, 0.1484, 0.1441, 0.1467, 0.1454, 0.1436, 0.142, 0.1344, 0.1392, 0.1345, 0.138, 0.1407, 0.134, 0.1404, 0.1377, 0.1354, 0.1427, 0.1343, 0.1398, 0.1408, 0.1319, 0.1406, 0.1412, 0.1345, 0.1409, 0.1393, 0.1402, 0.1414, 0.1401, 0.1414, 0.1415, 0.1387, 0.14, 0.1394, 0.1321, 0.112, 0.1309, 0.1346, 0.137, 0.1381, 0.1346, 0.1328, 0.1356, 0.1334, 0.1312, 0.1327, 0.1324, 0.1294, 0.1305, 0.1255, 0.1217, 0.1279, 0.1308, 0.1252, 0.1322, 0.132, 0.1286, 0.1312, 0.1301, 0.1308, 0.125, 0.131, 0.1325, 0.1293, 0.1312, 0.1314, 0.1209, 0.1302, 0.1294, 0.1268, 0.127, 0.1252, 0.1204, 0.1217, 0.1196, 0.1144, 0.1135, 0.1072, 0.1086, 0.1045, 0.1088, 0.1038, 0.1059, 0.09302, 0.09998, 0.08795, 0.07906, 0.06805, 0.07439, 0.0501, 0.03374, 0.0236, 0.01925, 0.01012, 0.004538, 0.005778, 0.0002157, 0.0002391, 9.44e-06, 0.0003888, 0.0002205, 3.23e-05, 0.0002793, 0.0005088, 5.151e-07, 7.289e-07, 0.001137, 0.0007917, 0.002485, 0.001603, 6.216e-05, 3.779e-05, 0.0006238, 0.0003766, 0.003401, 0.004431, 0.003165, 0.01007, 0.008525, 0.01821, 0.02808, 0.02816, 0.03568, 0.04577, 0.05518, 0.06057, 0.05776, 0.05996, 0.06273, 0.06377, 0.06574, 0.0603, 0.07168, 0.06335, 0.06519, 0.06808, 0.06466, 0.0672, 0.0655, 0.06661, 0.06672, 0.06499, 0.0635, 0.06376, 0.06335, 0.0639, 0.06257, 0.06212, 0.06208, 0.06071, 0.05873, 0.06058, 0.05889, 0.05953, 0.05724, 0.05745, 0.05779, 0.05771, 0.05783, 0.05724, 0.05536, 0.05504, 0.05422, 0.05016, 0.05254, 0.05223, 0.05252, 0.0498, 0.05145, 0.05116, 0.04598, 0.04795, 0.05044, 0.049, 0.04915, 0.04812, 0.0478, 0.04696, 0.0462, 0.04473, 0.04549, 0.04277, 0.0422, 0.04313, 0.04085, 0.04026, 0.04191, 0.03949, 0.03951, 0.03846, 0.03687, 0.03723, 0.04078, 0.03679, 0.03321, 0.03725, 0.03669, 0.03699, 0.03152, 0.03334, 0.02862, 0.03128, 0.03288, 0.03361, 0.02238, 0.02992, 0.03032, 0.02417, 0.02665, 0.02813, 0.0303, 0.02558, 0.02627, 0.0223, 0.02126, 0.02513, 0.03134, 0.01409, 0.03084, 0.01839, 0.01376, 0.0216, 0.02587, 0.02084, 0.0167, 0.01691, 0.01146, 0.008613, 0.006754, 0.005883, 0.012, 0.004325, 0.005034, 0.001863, 0.002258, 0.0006863, 6.258e-05, 3.372e-05, 4.915e-05, 1.231e-07, 4.105e-08, 1.589e-06, 6.812e-08, 8.344e-10, 6.034e-12, 4.128e-17, 1.55e-13, 9.444e-21, 1.74e-18, 1.4969999999999998e-22, 9.62e-17, 1.172e-22, 2.005e-20, 7.558999999999999e-23, 8.866e-19, 1.67e-16, 1.0750000000000001e-26, 1.375e-10, 1.845e-10, 7.402e-12, 9.757e-12, 1.162e-16, 3.838e-16, 9.853e-24, 1.548e-33, 5.496e-23, 1.781e-15, 5.34e-16, 2.033e-14, 2.377e-17, 7.954e-14, 4.388e-12, 5.689e-17, 1.836e-13, 5.860000000000001e-26, 4.961e-14, 7.903e-11, 1.277e-12, 2.256e-17, 1.751e-12, 4.32e-12, 3.231e-14, 6.499e-11, 5.63e-15, 4.014e-13, 8.547e-11, 2.64e-10, 3.006e-09, 3.499e-08, 4.057e-08, 6.172e-07, 1.458e-08, 6.398e-06, 2.337e-06, 1.725e-07, 7.155e-05, 0.0002873, 5.34e-07, 3.035e-05, 0.0007462, 8.395e-05, 2.301e-05, 0.0003336, 0.001043, 0.0001742, 0.001723, 0.001215, 0.001673, 0.0008379, 0.005088, 0.001838, 0.0007826, 0.00481, 0.002962, 0.004722, 0.002298, 0.008439, 0.008096, 0.003624, 0.003041, 0.007032, 0.00329, 0.006646, 0.00826, 0.0008943, 0.002198, 0.002763, 0.008405, 0.01024, 0.005663, 0.008274, 0.004344, 0.007378, 0.007228, 0.001722, 0.007788, 0.006726, 0.003463, 0.003256, 0.005611, 0.002291, 0.0009886, 0.006789, 0.004335, 0.003263, 0.006522, 0.004378, 0.003182, 0.003977, 0.001713, 0.005281, 0.001801, 0.001976, 0.003444, 0.009552, 0.003867, 0.005769, 0.0102, 0.004202, 0.004018, 0.006896, 0.005988, 0.008342, 0.01029, 0.01024, 0.007501, 0.008746, 0.006699, 0.004498, 0.003469, 0.00104, 0.0008693, 0.0004918, 0.001284, 0.00213, 0.0005766, 0.0007454, 0.006804, 0.003598, 0.001283, 0.002513, 0.008249, 0.001411, 0.003238, 0.001599, 0.005823, 0.002984, 0.008808, 0.006864, 0.002011, 0.002018, 0.004306, 0.003382, 8.7e-06, 0.0001253, 0.002925, 0.004105, 0.006777, 0.003975, 0.003256, 0.006859, 0.003724, 0.004848, 0.005931, 0.003317, 0.007059, 0.003885, 0.006082, 0.006583, 0.006898, 0.008619, 0.003344, 0.005916, 0.004876, 0.008862, 0.006603, 0.005533, 0.008303, 0.005349, 0.007955, 0.007271, 0.005851, 0.008584, 0.006312, 0.008278, 0.007369, 0.007386, 0.008103, 0.007074, 0.008121, 0.008017, 0.007893, 0.008087, 0.008036, 0.0082, 0.007852, 0.007605, 0.00653, 0.006292, 0.006555, 0.00728, 0.006675, 0.007359, 0.007135, 0.006262, 0.00616, 0.006823, 0.006412, 0.006714, 0.006809, 0.007074, 0.006808, 0.006663, 0.006736, 0.007589, 0.006841, 0.006861, 0.007048, 0.00747, 0.006823, 0.006755, 0.007236, 0.007219, 0.006716, 0.005892, 0.004568, 0.006154, 0.006465, 0.006535, 0.006755, 0.006981, 0.006896, 0.006271, 0.006289, 0.006824, 0.006836, 0.006265, 0.005949, 0.006004, 0.006528, 0.006179, 0.006115, 0.00613, 0.005899, 0.006168, 0.006101, 0.006297, 0.006007, 0.005538, 0.005953, 0.006325, 0.006139, 0.005765, 0.005524, 0.006209, 0.006151, 0.006207, 0.005457, 0.005877, 0.005708, 0.005722, 0.005583, 0.005264, 0.005101, 0.004652, 0.004305, 0.004115, 0.004195, 0.004287, 0.004652, 0.005124, 0.004954, 0.004418, 0.004321, 0.004328, 0.004286, 0.004385, 0.004555, 0.004627, 0.004726, 0.0048, 0.004823, 0.00487, 0.004912, 0.004871, 0.004741, 0.004661, 0.004678, 0.004618, 0.004518, 0.00433]</t>
  </si>
  <si>
    <t>3.059e-31, 2.9579999999999996e-29, 2.377e-28, 2.154e-26, 3.261e-25, 1.929e-24, 1.371e-23, 3.278e-23, 2.53e-21, 1.4300000000000002e-20, 5.732000000000001e-20, 8.295e-19, 5.018e-18, 4.869e-17, 2.411e-16, 1.837e-15, 1.568e-14, 8.723e-14, 4.141e-13, 2.257e-12, 1.001e-11, 3.004e-11, 1.01e-10, 5.021e-10, 1.781e-09, 3.234e-09, 9.554e-09, 3.542e-08, 7.424e-08, 1.548e-07, 3.373e-07, 1.062e-06, 2.285e-06, 3.528e-06, 5.153e-06, 1.522e-05, 2.579e-05, 2.732e-05, 6.299e-05, 0.0001105, 0.0001245, 0.0001843, 0.0003387, 0.0005407, 0.0004632, 0.0009478, 0.001791, 0.002315, 0.002184, 0.003235, 0.004807, 0.005438, 0.005266, 0.006516, 0.0094, 0.01213, 0.01284, 0.015, 0.01363, 0.016, 0.01629, 0.02666, 0.03382, 0.03295, 0.03315, 0.0405, 0.04417, 0.0434, 0.05427, 0.04777, 0.0631, 0.05369, 0.04658, 0.06639, 0.0831, 0.08757, 0.06808, 0.0831, 0.09801, 0.08228, 0.1005, 0.1233, 0.1075, 0.1036, 0.1146, 0.1003, 0.0987, 0.1178, 0.1381, 0.1423, 0.1273, 0.1621, 0.1955, 0.1949, 0.1965, 0.1921, 0.1745, 0.1817, 0.2155, 0.2449, 0.2498, 0.2038, 0.2099, 0.2128, 0.2281, 0.2254, 0.2272, 0.2091, 0.216, 0.2477, 0.2324, 0.2654, 0.1847, 0.2248, 0.1866, 0.2339, 0.2273, 0.258, 0.2584, 0.249, 0.3002, 0.2718, 0.2623, 0.2445, 0.2944, 0.2775, 0.3054, 0.2879, 0.2163, 0.2153, 0.2899, 0.2987, 0.2558, 0.2915, 0.3134, 0.2543, 0.2926, 0.2946, 0.2748, 0.2733, 0.3398, 0.3601, 0.3227, 0.3134, 0.3394, 0.2667, 0.3379, 0.3632, 0.3789, 0.386, 0.3862, 0.3506, 0.3685, 0.316, 0.2622, 0.3224, 0.2566, 0.2202, 0.3093, 0.3954, 0.421, 0.338, 0.3094, 0.3578, 0.3107, 0.4318, 0.3894, 0.3601, 0.4421, 0.3794, 0.3878, 0.4886, 0.5197, 0.4902, 0.4791, 0.499, 0.4383, 0.4439, 0.4811, 0.5146, 0.5506, 0.4289, 0.4599, 0.5773, 0.3845, 0.4626, 0.4722, 0.3083, 0.4494, 0.3734, 0.3642, 0.5455, 0.4537, 0.4717, 0.501, 0.588, 0.6394, 0.6063, 0.502, 0.46, 0.4798, 0.5831, 0.5862, 0.4662, 0.4154, 0.3553, 0.33, 0.3188, 0.3527, 0.5202, 0.5174, 0.4833, 0.4151, 0.5469, 0.4558, 0.5134, 0.4754, 0.4712, 0.5101, 0.6196, 0.6235, 0.5754, 0.6792, 0.6947, 0.5867, 0.5267, 0.2938, 0.2141, 0.4369, 0.5569, 0.6812, 0.6937, 0.603, 0.3534, 0.2659, 0.5421, 0.761, 0.7885, 0.8559, 0.8551, 0.89, 0.9183, 0.9733, 0.9288, 0.9184, 0.9222, 0.9112, 0.9004, 0.9394, 1.009, 0.8855, 0.9629, 1.038, 1.016, 1.033, 1.039, 1.062, 1.039, 1.024, 1.041, 1.04, 1.092, 1.042, 1.021, 1.084, 1.086, 1.061, 1.044, 1.02, 0.9695, 0.8511, 0.8462, 1.096, 1.106, 1.03, 1.078, 1.218, 1.205, 1.1, 1.141, 1.181, 1.227, 1.32, 1.29, 1.32, 1.295, 1.239, 1.342, 1.367, 1.376, 1.418, 1.474, 1.423, 1.342, 1.404, 1.416, 1.453, 1.48, 1.433, 1.429, 1.436, 1.472, 1.486, 1.479, 1.457, 1.441, 1.458, 1.434, 1.454, 1.465, 1.422, 1.422, 1.501, 1.484, 1.489, 1.504, 1.462, 1.469, 1.512, 1.506, 1.512, 1.543, 1.554, 1.538, 1.508, 1.44, 1.26, 1.323, 1.453, 1.46, 1.539, 1.514, 1.432, 1.481, 1.498, 1.513, 1.525, 1.551, 1.48, 1.501, 1.46, 1.436, 1.419, 1.48, 1.453, 1.498, 1.551, 1.478, 1.432, 1.473, 1.466, 1.506, 1.524, 1.444, 1.435, 1.423, 1.421, 1.264, 1.33, 1.397, 1.449, 1.465, 1.468, 1.443, 1.496, 1.516, 1.449, 1.368, 1.448, 1.528, 1.507, 1.531, 1.48, 1.438, 1.482, 1.515, 1.531, 1.472, 1.499, 1.488, 1.429, 1.442, 1.489, 1.472, 1.5, 1.496, 1.506, 1.504, 1.487, 1.492, 1.511, 1.493, 1.505, 1.479, 1.516, 1.52, 1.501, 1.456, 1.446, 1.42, 1.439, 1.459, 1.45, 1.49, 1.451, 1.439, 1.419, 1.448, 1.438, 1.412, 1.409, 1.397, 1.435, 1.45, 1.446, 1.42, 1.407, 1.422, 1.401, 1.406, 1.434, 1.442, 1.47, 1.475, 1.489, 1.454, 1.426, 1.461, 1.439, 1.298, 1.357, 1.424, 1.414, 1.425, 1.42, 1.392, 1.43, 1.417, 1.41, 1.408, 1.406, 1.391, 1.382, 1.404, 1.428, 1.42, 1.415, 1.429, 1.414, 1.417, 1.408, 1.416, 1.412, 1.395, 1.376, 1.407, 1.361, 1.359, 1.411, 1.398, 1.407, 1.409, 1.394, 1.374, 1.35, 1.347, 1.368, 1.387, 1.299, 1.357, 1.324, 1.352, 1.341, 1.38, 1.365, 1.388, 1.369, 1.393, 1.405, 1.39, 1.377, 1.377, 1.371, 1.391, 1.386, 1.391, 1.367, 1.364, 1.371, 1.344, 1.336, 1.391, 1.356, 1.375, 1.358, 1.318, 1.163, 1.195, 1.335, 1.342, 1.347, 1.355, 1.358, 1.332, 1.346, 1.347, 1.348, 1.347, 1.347, 1.368, 1.363, 1.363, 1.351, 1.372, 1.367, 1.355, 1.365, 1.351, 1.356, 1.334, 1.345, 1.337, 1.336, 1.334, 1.328, 1.339, 1.332, 0.8808, 1.034, 1.038, 1.09, 1.15, 1.202, 1.219, 1.229, 1.263, 1.268, 1.312, 1.293, 1.285, 1.27, 1.264, 1.265, 1.269, 1.296, 1.301, 1.294, 1.294, 1.298, 1.292, 1.296, 1.292, 1.285, 1.276, 1.28, 1.249, 1.255, 1.169, 1.109, 1.024, 1.072, 1.124, 1.224, 1.176, 1.097, 1.097, 1.13, 1.134, 1.09, 1.1, 1.159, 1.122, 1.167, 1.204, 1.225, 1.204, 1.202, 1.208, 1.21, 1.188, 1.212, 1.196, 1.194, 1.223, 1.217, 1.216, 1.222, 1.224, 1.222, 1.208, 1.207, 1.195, 1.2, 1.207, 1.21, 1.203, 1.203, 1.205, 1.19, 1.165, 0.1873, 0.09675, 0.5889, 0.2893, 0.4394, 0.5892, 0.7275, 0.9222, 1.068, 1.091, 1.129, 1.139, 1.142, 1.15, 1.145, 1.136, 1.15, 1.135, 1.128, 1.13, 1.123, 1.125, 1.132, 1.112, 1.118, 1.111, 1.124, 1.113, 1.104, 1.107, 1.089, 1.088, 1.078, 1.062, 1.066, 1.088, 1.072, 1.074, 1.089, 1.086, 1.072, 1.072, 1.068, 1.062, 1.062, 1.054, 1.077, 1.066, 1.065, 1.051, 1.05, 1.056, 1.039, 1.026, 0.9496, 0.9431, 0.8979, 0.901, 0.8755, 0.9323, 0.8961, 0.9933, 0.9771, 0.7588, 0.9686, 0.9824, 0.9609, 0.9973, 0.897, 0.9549, 0.9516, 0.9517, 0.9353, 0.9586, 0.9413, 0.9996, 0.9779, 1.001, 0.9787, 0.9849, 1.004, 0.994, 0.9905, 0.9842, 0.9743, 1.002, 0.9972, 0.9768, 0.9734, 0.9459, 0.9058, 0.9619, 0.9541, 0.916, 0.7931, 0.8686, 0.9507, 0.9701, 0.9639, 0.9639, 0.9649, 0.9601, 0.9749, 0.9981, 0.9483, 0.94, 0.8453, 0.8822, 0.9601, 0.9403, 0.9672, 0.9542, 0.9508, 0.949, 0.9378, 0.919, 0.9289, 0.9381, 0.949, 0.9343, 0.9143, 0.9021, 0.922, 0.9241, 0.9201, 0.9271, 0.8882, 0.8945, 0.9109, 0.9162, 0.9138, 0.9103, 0.8894, 0.8707, 0.8554, 0.8284, 0.8049, 0.7281, 0.764, 0.6202, 0.7595, 0.6529, 0.7054, 0.723, 0.8521, 0.8324, 0.7887, 0.6826, 0.696, 0.7287, 0.6831, 0.7057, 0.7261, 0.695, 0.6886, 0.731, 0.6471, 0.7579, 0.6647, 0.7639, 0.7668, 0.777, 0.7236, 0.75, 0.7407, 0.7272, 0.733, 0.7935, 0.6613, 0.6255, 0.5315, 0.4961, 0.3961, 0.3474, 0.2438, 0.3348, 0.242, 0.2522, 0.2952, 0.4809, 0.5516, 0.4539, 0.4988, 0.3596, 0.3547, 0.4628, 0.2792, 0.4743, 0.3595, 0.5897, 0.2378, 0.5746, 0.3705, 0.4373, 0.4948, 0.4432, 0.4153, 0.3777, 0.5233, 0.4572, 0.5084, 0.5406, 0.5173, 0.5685, 0.5316, 0.5622, 0.577, 0.5812, 0.6796, 0.7093, 0.6725, 0.7277, 0.701, 0.6534, 0.6213, 0.6296, 0.6199, 0.673, 0.6524, 0.6703, 0.6451, 0.7197, 0.7007, 0.681, 0.7281, 0.6975, 0.7342, 0.7262, 0.7254, 0.7267, 0.7197, 0.7297, 0.733, 0.7241, 0.7319, 0.7299, 0.7282, 0.7286, 0.7255, 0.7227, 0.7197, 0.7264, 0.7143, 0.7142, 0.6987, 0.6703, 0.6981, 0.7119, 0.7098, 0.7075, 0.7055, 0.7082, 0.7037, 0.7061, 0.7011, 0.6968, 0.6938, 0.6959, 0.6923, 0.6805, 0.6891, 0.6877, 0.6834, 0.6909, 0.6852, 0.6893, 0.6871, 0.6854, 0.6842, 0.6763, 0.6797, 0.6774, 0.6749, 0.6648, 0.6646, 0.6666, 0.6703, 0.6591, 0.6621, 0.6618, 0.659, 0.6617, 0.657, 0.6549, 0.6572, 0.6483, 0.6411, 0.6468, 0.6504, 0.648, 0.645, 0.6441, 0.6414, 0.6363, 0.6376, 0.6379, 0.6357, 0.6336, 0.618, 0.6187, 0.6176, 0.6169, 0.6204, 0.6144, 0.6211, 0.6177, 0.6046, 0.6132, 0.6003, 0.5825, 0.6042, 0.6107, 0.6068, 0.5975, 0.6105, 0.5888, 0.6115, 0.6058, 0.5963, 0.6016, 0.6003, 0.5826, 0.5856, 0.5859, 0.585, 0.6005, 0.5657, 0.5688, 0.5886, 0.5778, 0.5721, 0.59, 0.5855, 0.5238, 0.5408, 0.5404, 0.5263, 0.5723, 0.5204, 0.5385, 0.5147, 0.5169, 0.5011, 0.5021, 0.502, 0.5317, 0.4545, 0.5127, 0.4651, 0.4708, 0.5227, 0.3908, 0.4678, 0.3375, 0.3691, 0.308, 0.2777, 0.1433, 0.2877, 0.1737, 0.216, 0.2656, 0.1392, 0.1951, 0.1651, 0.208, 0.1006, 0.232, 0.1684, 0.1726, 0.1315, 0.3726, 0.3057, 0.2275, 0.08606, 0.03204, 0.2019, 0.3727, 0.274, 0.3501, 0.315, 0.2607, 0.2861, 0.381, 0.1681, 0.2179, 0.2353, 0.114, 0.3305, 0.2837, 0.1822, 0.2726, 0.3129, 0.2893, 0.2254, 0.3658, 0.3402, 0.3687, 0.3629, 0.3764, 0.346, 0.4048, 0.4043, 0.4783, 0.4427, 0.4212, 0.4269, 0.4462, 0.4426, 0.446, 0.4711, 0.4626, 0.4685, 0.4702, 0.378, 0.4548, 0.4848, 0.4738, 0.3883, 0.4854, 0.4552, 0.4648, 0.3559, 0.453, 0.4355, 0.4304, 0.4784, 0.4649, 0.3626, 0.4379, 0.4688, 0.4587, 0.4728, 0.4595, 0.4689, 0.4535, 0.4439, 0.4628, 0.4348, 0.3936, 0.454, 0.446, 0.4398, 0.4347, 0.398, 0.4451, 0.4748, 0.4403, 0.4262, 0.436, 0.4477, 0.434, 0.4374, 0.4632, 0.4429, 0.4374, 0.4615, 0.454, 0.4581, 0.4544, 0.458, 0.46, 0.4513, 0.4487, 0.4488, 0.457, 0.4574, 0.4336, 0.458, 0.4571, 0.4516, 0.4575, 0.455, 0.4478, 0.4552, 0.4536, 0.4558, 0.4526, 0.4542, 0.4484, 0.4496, 0.4495, 0.4466, 0.4427, 0.4464, 0.4478, 0.4452, 0.4436, 0.4441, 0.4445, 0.4419, 0.4361, 0.4365, 0.4326, 0.4291, 0.4363, 0.4233, 0.4208, 0.4297, 0.4129, 0.4157, 0.3915, 0.3788, 0.3803, 0.35, 0.3772, 0.3622, 0.3701, 0.3498, 0.2125, 0.3677, 0.3916, 0.3924, 0.3879, 0.3901, 0.3945, 0.3994, 0.405, 0.4092, 0.4086, 0.404, 0.3857, 0.3691, 0.3979, 0.4101, 0.4116, 0.4167, 0.4134, 0.4137, 0.4056, 0.4097, 0.4135, 0.4013, 0.4103, 0.4092, 0.4073, 0.3977, 0.3838, 0.399, 0.4094, 0.3708, 0.3816, 0.3971, 0.3681, 0.3345, 0.3935, 0.3944, 0.3423, 0.3607, 0.3907, 0.3321, 0.3551, 0.3455, 0.3481, 0.3162, 0.326, 0.3534, 0.3356, 0.3544, 0.314, 0.2906, 0.3288, 0.3381, 0.278, 0.3077, 0.3475, 0.3185, 0.3076, 0.2702, 0.2258, 0.2824, 0.2011, 0.1966, 0.262, 0.2147, 0.2757, 0.2325, 0.2172, 0.231, 0.2271, 0.2144, 0.2244, 0.2474, 0.1981, 0.1219, 0.165, 0.114, 0.1204, 0.01962, 0.05192, 0.04405, 0.02338, 0.01251, 0.0018, 0.003537, 0.0001842, 0.0009871, 0.001421, 0.0002028, 8.914e-05, 0.0001456, 2.939e-06, 3.636e-08, 0.0002213, 0.0001254, 4.873e-08, 0.0006652, 0.0002787, 6.49e-09, 5.469e-05, 4.493e-05, 5.833e-06, 0.0001622, 0.001193, 0.002933, 0.004674, 0.003117, 0.001715, 0.01049, 0.0007872, 0.0015, 7.142e-05, 0.0001671, 5.452e-06, 7.281e-05, 9.518e-05, 0.0002039, 0.003726, 0.0001158, 0.007071, 0.005794, 0.00482, 0.0004798, 0.001678, 0.002002, 4.178e-05, 3.005e-06, 0.0008865, 0.01181, 0.007899, 2.522e-06, 4.115e-06, 0.01071, 0.01489, 0.004956, 3.22e-05, 0.0148, 0.001467, 0.01197, 0.006157, 0.004431, 0.01293, 0.01419, 0.06603, 0.003401, 0.00209, 0.07914, 0.0392, 0.04187, 0.0077, 0.02669, 0.03009, 0.0967, 0.02416, 0.04096, 0.06236, 0.06105, 0.08755, 0.01933, 0.07483, 0.1054, 0.1102, 0.01598, 0.07935, 0.04545, 0.06053, 0.08968, 0.07073, 0.03787, 0.1098, 0.08539, 0.07636, 0.07934, 0.08321, 0.1115, 0.0985, 0.04813, 0.07812, 0.1674, 0.1582, 0.05846, 0.02833, 0.1068, 0.1313, 0.1867, 0.1034, 0.145, 0.1693, 0.1781, 0.2131, 0.1249, 0.1381, 0.1837, 0.07599, 0.2, 0.1246, 0.111, 0.07291, 0.124, 0.1449, 0.09088, 0.04009, 0.08781, 0.1136, 0.1399, 0.227, 0.1084, 0.1134, 0.09688, 0.165, 0.09834, 0.1601, 0.09101, 0.1969, 0.1773, 0.1688, 0.1681, 0.09829, 0.1378, 0.2341, 0.2095, 0.224, 0.2086, 0.2216, 0.2355, 0.2141, 0.2039, 0.2464, 0.2283, 0.2523, 0.2692, 0.2773, 0.2484, 0.2234, 0.1879, 0.2124, 0.2713, 0.2669, 0.2588, 0.2181, 0.2796, 0.275, 0.2694, 0.2587, 0.2485, 0.2743, 0.2661, 0.2647, 0.2635, 0.261, 0.2717, 0.2789, 0.2717, 0.2821, 0.2771, 0.271, 0.2742, 0.272, 0.2816, 0.2704, 0.2673, 0.2743, 0.2792, 0.2777, 0.2744, 0.2758, 0.2786, 0.2747, 0.2741, 0.2711, 0.2699, 0.2725, 0.2722, 0.2749, 0.2741, 0.2763, 0.2734, 0.2684, 0.2683, 0.2699, 0.2684, 0.2707, 0.2703, 0.2666, 0.2648, 0.265, 0.2651, 0.268, 0.2666, 0.265, 0.2669, 0.2687, 0.2661, 0.2636, 0.2649, 0.2647, 0.2616, 0.2617, 0.2593, 0.2602, 0.2626, 0.2646, 0.2627, 0.2609, 0.2517, 0.2486, 0.2452, 0.2387, 0.2505, 0.2534, 0.2549, 0.2512, 0.2461, 0.2481, 0.2514, 0.2542, 0.2521, 0.2482, 0.2399, 0.2324, 0.2382, 0.2438, 0.2519, 0.2549, 0.2552, 0.2513, 0.2442, 0.2512, 0.2534, 0.2505, 0.2485, 0.2454, 0.2467, 0.2483, 0.2465, 0.2462, 0.2435, 0.2456, 0.2462, 0.2392, 0.2342, 0.2385, 0.2408, 0.2418, 0.2415, 0.2359, 0.2324, 0.2373, 0.2408, 0.2372, 0.2313, 0.234, 0.2377, 0.2412, 0.2384, 0.2379, 0.2381, 0.2399, 0.2393, 0.2371, 0.2357, 0.2345, 0.2347, 0.2275, 0.232, 0.2295, 0.2269, 0.2246, 0.2115, 0.2201, 0.2115, 0.218, 0.2227, 0.2104, 0.2222, 0.217, 0.2126, 0.2259, 0.2109, 0.2209, 0.2226, 0.2066, 0.2223, 0.2232, 0.2111, 0.2228, 0.2198, 0.2214, 0.2237, 0.2215, 0.2237, 0.2238, 0.2189, 0.2216, 0.2205, 0.2075, 0.1714, 0.2055, 0.2127, 0.2166, 0.2186, 0.2127, 0.2101, 0.2146, 0.2105, 0.2073, 0.2099, 0.2092, 0.2039, 0.2065, 0.1986, 0.1919, 0.2024, 0.2071, 0.1965, 0.2092, 0.2089, 0.2027, 0.2075, 0.2059, 0.2067, 0.1961, 0.2069, 0.2097, 0.204, 0.2075, 0.208, 0.189, 0.2059, 0.2046, 0.2002, 0.2008, 0.1975, 0.1896, 0.1919, 0.1887, 0.1794, 0.1785, 0.1687, 0.1707, 0.1638, 0.1709, 0.1627, 0.1661, 0.1447, 0.1561, 0.1359, 0.1212, 0.1029, 0.113, 0.07285, 0.04874, 0.03227, 0.02597, 0.01259, 0.005265, 0.006717, 0.0001715, 0.0002169, 5.94e-06, 0.0003047, 0.0001682, 2.161e-05, 0.0002396, 0.0004314, 2.163e-07, 3.174e-07, 0.001078, 0.0007244, 0.002537, 0.001568, 4.484e-05, 2.733e-05, 0.0005395, 0.0003383, 0.003683, 0.005121, 0.003485, 0.01249, 0.01099, 0.02511, 0.03976, 0.03968, 0.05225, 0.06883, 0.08454, 0.09365, 0.08892, 0.09275, 0.09763, 0.09961, 0.103, 0.09376, 0.1134, 0.09873, 0.1022, 0.1075, 0.1015, 0.1063, 0.1032, 0.1052, 0.1056, 0.1026, 0.1001, 0.1007, 0.1, 0.1011, 0.09895, 0.09825, 0.09829, 0.09604, 0.09246, 0.09583, 0.09292, 0.09421, 0.09026, 0.09074, 0.09144, 0.09138, 0.09164, 0.09067, 0.08735, 0.08688, 0.08562, 0.0791, 0.08302, 0.08233, 0.08296, 0.07829, 0.08122, 0.08072, 0.07149, 0.0753, 0.07982, 0.07724, 0.07757, 0.07587, 0.07533, 0.07389, 0.07267, 0.07005, 0.07155, 0.06674, 0.06577, 0.06755, 0.06347, 0.06248, 0.06562, 0.06132, 0.06139, 0.05973, 0.05686, 0.05754, 0.06404, 0.05694, 0.05076, 0.05817, 0.05704, 0.05766, 0.04813, 0.05122, 0.04341, 0.0479, 0.05069, 0.05219, 0.03284, 0.04576, 0.04671, 0.03644, 0.04051, 0.04293, 0.04669, 0.03902, 0.04014, 0.03369, 0.03216, 0.03831, 0.0486, 0.02072, 0.04801, 0.02742, 0.02005, 0.03268, 0.0396, 0.03138, 0.0246, 0.02478, 0.01623, 0.01183, 0.008977, 0.007805, 0.01672, 0.005726, 0.006668, 0.002279, 0.002536, 0.0007605, 4.542e-05, 2.229e-05, 3.43e-05, 5.032e-08, 1.689e-08, 7.247e-07, 2.766e-08, 2.017e-10, 7.361e-13, 1.149e-18, 9.484e-15, 8.344e-23, 2.5170000000000003e-20, 3.098e-24, 2.178e-18, 1.486e-24, 1.9249999999999998e-22, 4.305e-25, 2.5800000000000002e-20, 3.516e-18, 1.562e-29, 2.489e-11, 3.032e-11, 8.279e-13, 9.554e-13, 2.984e-18, 1.776e-17, 8.296000000000001e-26, 4.291e-37, 4.769e-25, 9.998e-17, 2.591e-17, 8.653e-16, 9.592e-19, 4.895e-15, 3.575e-13, 3.349e-18, 9.509e-15, 1.331e-28, 4.883e-15, 8.047e-12, 1.104e-13, 1.197e-18, 2.028e-13, 4.971e-13, 2.504e-15, 9.473e-12, 3.819e-16, 3.683e-14, 1.036e-11, 5.7e-11, 1.093e-09, 1.054e-08, 1.035e-08, 2.796e-07, 6.083e-09, 3.971e-06, 1.385e-06, 7.753e-08, 5.107e-05, 0.000255, 2.432e-07, 2.244e-05, 0.0007849, 6.99e-05, 1.973e-05, 0.0003183, 0.001117, 0.0001507, 0.00202, 0.001431, 0.001935, 0.0009694, 0.006833, 0.002353, 0.0009023, 0.006393, 0.003805, 0.006482, 0.002986, 0.01216, 0.01164, 0.00484, 0.004018, 0.009983, 0.004578, 0.009451, 0.01201, 0.001128, 0.002887, 0.003621, 0.01226, 0.01535, 0.008035, 0.01215, 0.006003, 0.01079, 0.01042, 0.002191, 0.0115, 0.0098, 0.004861, 0.00443, 0.007936, 0.003046, 0.001204, 0.009899, 0.005996, 0.004353, 0.009523, 0.006275, 0.004256, 0.005412, 0.002157, 0.007573, 0.002369, 0.002571, 0.004787, 0.01427, 0.005476, 0.008523, 0.01543, 0.005947, 0.005728, 0.01004, 0.008723, 0.01235, 0.01567, 0.0157, 0.01105, 0.01329, 0.009574, 0.006496, 0.00459, 0.001297, 0.001038, 0.0005413, 0.001556, 0.002722, 0.0006932, 0.000873, 0.009944, 0.004792, 0.001673, 0.003347, 0.01233, 0.001755, 0.004518, 0.002032, 0.008422, 0.004064, 0.01339, 0.01006, 0.002718, 0.002775, 0.006125, 0.00455, 4.605e-06, 0.0001137, 0.00383, 0.005987, 0.009979, 0.005755, 0.004494, 0.01032, 0.005167, 0.007058, 0.00884, 0.004484, 0.01067, 0.005336, 0.009013, 0.009731, 0.01035, 0.01336, 0.004533, 0.008805, 0.006944, 0.01381, 0.009824, 0.008016, 0.01288, 0.007727, 0.01225, 0.01104, 0.008652, 0.0134, 0.009392, 0.01289, 0.01126, 0.01129, 0.01259, 0.01077, 0.01264, 0.01246, 0.01226, 0.01261, 0.01254, 0.01284, 0.01223, 0.0118, 0.009907, 0.0095, 0.009959, 0.01126, 0.01021, 0.01143, 0.01103, 0.009531, 0.009325, 0.01052, 0.009791, 0.01034, 0.01053, 0.01101, 0.01052, 0.01027, 0.01044, 0.01194, 0.01061, 0.01067, 0.011, 0.01177, 0.01061, 0.01051, 0.01138, 0.01136, 0.01045, 0.009037, 0.006773, 0.009501, 0.01005, 0.01016, 0.01059, 0.01102, 0.01086, 0.009751, 0.009795, 0.01075, 0.01077, 0.009765, 0.009245, 0.009357, 0.01029, 0.009673, 0.009566, 0.009566, 0.009169, 0.009665, 0.009557, 0.009899, 0.009376, 0.00857, 0.009306, 0.009967, 0.009641, 0.008979, 0.008569, 0.009784, 0.009681, 0.009793, 0.008461, 0.009209, 0.008908, 0.008938, 0.008699, 0.008133, 0.007849, 0.007059, 0.006455, 0.00613, 0.006277, 0.006439, 0.007084, 0.00793, 0.00763, 0.006686, 0.006521, 0.00654, 0.00647, 0.006649, 0.006955, 0.007086, 0.007271, 0.007413, 0.00746, 0.007549, 0.007627, 0.007558, 0.007331, 0.007195, 0.007234, 0.007134, 0.006962, 0.006657]</t>
  </si>
  <si>
    <t>1.1740000000000001e-20, 3.456e-19, 1.774e-18, 5.818e-19, 2e-18, 5.349e-18, 1.726e-17, 2.814e-17, 4.415e-16, 1.244e-15, 2.389e-15, 1.227e-14, 4.949e-14, 2.192e-13, 6.175e-13, 2.311e-12, 5.863e-12, 2.02e-11, 5.895e-11, 1.903e-10, 5.5e-10, 1.151e-09, 2.527e-09, 7.572e-09, 1.825e-08, 2.792e-08, 6.699e-08, 1.906e-07, 3.337e-07, 4.049e-07, 7.626e-07, 1.985e-06, 3.834e-06, 5.389e-06, 7.341e-06, 2.004e-05, 3.225e-05, 3.31e-05, 7.476e-05, 0.0001315, 0.0001497, 0.0002271, 0.0004511, 0.0007997, 0.0007019, 0.001336, 0.00232, 0.002888, 0.00269, 0.003956, 0.005895, 0.006671, 0.006411, 0.007914, 0.01159, 0.01522, 0.01598, 0.01873, 0.01872, 0.02081, 0.02061, 0.03308, 0.04103, 0.03932, 0.03856, 0.04631, 0.04979, 0.04834, 0.05961, 0.05206, 0.068, 0.05692, 0.04912, 0.06985, 0.08637, 0.08964, 0.06941, 0.08538, 0.1007, 0.08203, 0.09878, 0.1226, 0.1085, 0.1036, 0.1102, 0.09548, 0.09458, 0.1166, 0.1355, 0.1372, 0.1171, 0.1499, 0.184, 0.1834, 0.1821, 0.1752, 0.1557, 0.1627, 0.1941, 0.2195, 0.2205, 0.1757, 0.1783, 0.1805, 0.1944, 0.1917, 0.1903, 0.1714, 0.1749, 0.2012, 0.1885, 0.2232, 0.1539, 0.1762, 0.1439, 0.1782, 0.1736, 0.2025, 0.1988, 0.191, 0.2208, 0.1982, 0.1947, 0.1768, 0.2101, 0.1955, 0.215, 0.2023, 0.1478, 0.1509, 0.197, 0.1997, 0.1687, 0.1901, 0.2039, 0.1644, 0.186, 0.1848, 0.1706, 0.1683, 0.2073, 0.2178, 0.1941, 0.1889, 0.2014, 0.1562, 0.1957, 0.2083, 0.2153, 0.2175, 0.216, 0.1943, 0.2024, 0.1721, 0.1416, 0.1727, 0.1363, 0.116, 0.1616, 0.2053, 0.2167, 0.1724, 0.1565, 0.1795, 0.1546, 0.2131, 0.1907, 0.1749, 0.2131, 0.1814, 0.184, 0.2301, 0.2428, 0.2272, 0.2204, 0.2278, 0.1985, 0.1996, 0.2147, 0.2279, 0.2419, 0.187, 0.1991, 0.248, 0.164, 0.1958, 0.1984, 0.1286, 0.1861, 0.1535, 0.1487, 0.221, 0.1825, 0.1884, 0.1987, 0.2315, 0.2499, 0.2352, 0.1933, 0.1758, 0.182, 0.2195, 0.2191, 0.1729, 0.153, 0.1298, 0.1197, 0.1148, 0.1262, 0.1848, 0.1826, 0.1693, 0.1444, 0.189, 0.1564, 0.1749, 0.1608, 0.1583, 0.1702, 0.2053, 0.2052, 0.1881, 0.2205, 0.224, 0.1878, 0.1675, 0.09282, 0.0672, 0.1362, 0.1725, 0.2096, 0.2121, 0.1831, 0.1066, 0.07969, 0.1614, 0.2251, 0.2317, 0.25, 0.2482, 0.2567, 0.2521, 0.2637, 0.2485, 0.2427, 0.2407, 0.2349, 0.2292, 0.2362, 0.2508, 0.2175, 0.2337, 0.2491, 0.241, 0.242, 0.2407, 0.2429, 0.2349, 0.2287, 0.2298, 0.227, 0.2355, 0.222, 0.215, 0.2255, 0.2232, 0.2157, 0.2101, 0.2031, 0.1909, 0.1657, 0.1629, 0.2086, 0.208, 0.1916, 0.1985, 0.222, 0.2174, 0.1965, 0.2016, 0.2064, 0.2121, 0.2256, 0.2182, 0.2211, 0.2147, 0.2034, 0.218, 0.2196, 0.2186, 0.2229, 0.2293, 0.2192, 0.2046, 0.212, 0.2116, 0.2148, 0.2166, 0.2075, 0.2047, 0.2036, 0.2066, 0.2067, 0.2039, 0.1992, 0.1952, 0.1956, 0.1905, 0.1911, 0.1905, 0.1831, 0.1815, 0.1899, 0.186, 0.1847, 0.1848, 0.1778, 0.1768, 0.1801, 0.1775, 0.1764, 0.178, 0.1776, 0.1741, 0.1693, 0.1602, 0.139, 0.1446, 0.1574, 0.1567, 0.1636, 0.1596, 0.1495, 0.1532, 0.1536, 0.1538, 0.1536, 0.1547, 0.1463, 0.147, 0.1415, 0.1377, 0.1346, 0.1391, 0.1352, 0.1382, 0.1418, 0.134, 0.1289, 0.1315, 0.1299, 0.1323, 0.1328, 0.1247, 0.1229, 0.1208, 0.1196, 0.1055, 0.1101, 0.1147, 0.1179, 0.1181, 0.1174, 0.1144, 0.1177, 0.1181, 0.112, 0.1047, 0.1098, 0.1149, 0.1124, 0.1133, 0.1086, 0.1047, 0.1071, 0.1087, 0.109, 0.1039, 0.105, 0.1035, 0.09865, 0.09875, 0.1011, 0.09913, 0.1004, 0.09938, 0.09926, 0.09838, 0.09646, 0.09608, 0.09657, 0.09472, 0.0947, 0.09236, 0.09393, 0.09348, 0.0916, 0.08809, 0.08677, 0.0845, 0.08491, 0.08535, 0.08409, 0.08576, 0.08285, 0.08157, 0.07981, 0.08074, 0.07959, 0.07755, 0.07681, 0.07557, 0.07701, 0.07729, 0.07655, 0.07468, 0.07349, 0.0738, 0.07221, 0.07208, 0.07307, 0.07303, 0.07399, 0.0738, 0.07408, 0.07188, 0.07001, 0.07123, 0.06968, 0.06236, 0.06478, 0.0676, 0.0666, 0.06668, 0.06591, 0.06412, 0.06547, 0.06443, 0.06361, 0.06309, 0.06255, 0.0615, 0.06069, 0.06126, 0.0619, 0.06123, 0.06066, 0.06094, 0.05994, 0.05973, 0.05901, 0.05903, 0.05857, 0.05753, 0.05645, 0.05739, 0.05522, 0.05483, 0.05665, 0.0558, 0.05586, 0.05563, 0.0547, 0.05356, 0.05234, 0.05197, 0.05251, 0.05294, 0.04899, 0.05108, 0.04951, 0.05038, 0.0497, 0.05094, 0.05018, 0.05072, 0.04978, 0.05036, 0.05057, 0.04977, 0.04904, 0.04877, 0.04832, 0.0488, 0.0484, 0.0483, 0.04716, 0.04679, 0.04677, 0.04561, 0.04511, 0.04672, 0.04524, 0.0457, 0.04491, 0.04332, 0.03803, 0.0389, 0.04326, 0.04328, 0.04321, 0.0432, 0.04307, 0.04205, 0.04231, 0.04211, 0.04193, 0.04169, 0.0415, 0.04193, 0.04153, 0.04133, 0.04082, 0.04128, 0.04091, 0.04034, 0.04042, 0.03985, 0.03979, 0.03896, 0.03909, 0.03865, 0.03842, 0.03816, 0.03779, 0.0379, 0.03751, 0.02378, 0.02817, 0.02815, 0.02955, 0.03121, 0.03261, 0.03296, 0.03305, 0.0339, 0.03385, 0.035, 0.03433, 0.03386, 0.0333, 0.03298, 0.03288, 0.0328, 0.03338, 0.03334, 0.03301, 0.03286, 0.03277, 0.03247, 0.03239, 0.03218, 0.0319, 0.03149, 0.03143, 0.03048, 0.03046, 0.02801, 0.0263, 0.02398, 0.02507, 0.02633, 0.02887, 0.0274, 0.02524, 0.02513, 0.02587, 0.02578, 0.02463, 0.02481, 0.02609, 0.02506, 0.02606, 0.02684, 0.02719, 0.02658, 0.02642, 0.02642, 0.02637, 0.02576, 0.02616, 0.02569, 0.02552, 0.026, 0.02574, 0.02558, 0.02558, 0.0255, 0.02531, 0.02489, 0.02476, 0.0244, 0.0244, 0.02439, 0.02433, 0.02408, 0.02396, 0.02389, 0.02348, 0.02284, 0.003243, 0.001652, 0.01068, 0.005001, 0.007719, 0.01051, 0.01319, 0.01696, 0.01984, 0.02024, 0.02093, 0.02105, 0.021, 0.02104, 0.02083, 0.02058, 0.02073, 0.02036, 0.02013, 0.02005, 0.01984, 0.01977, 0.01981, 0.01937, 0.01938, 0.01917, 0.01931, 0.01902, 0.01876, 0.01871, 0.0183, 0.01821, 0.01797, 0.01761, 0.01762, 0.01789, 0.01751, 0.01746, 0.01767, 0.01753, 0.01721, 0.01711, 0.01697, 0.0168, 0.01672, 0.01652, 0.01681, 0.01655, 0.01647, 0.01616, 0.01605, 0.01606, 0.01569, 0.01541, 0.01406, 0.01389, 0.01306, 0.01305, 0.01261, 0.01349, 0.01285, 0.01439, 0.01406, 0.01051, 0.01378, 0.01395, 0.01353, 0.01405, 0.01241, 0.01327, 0.01316, 0.01311, 0.0128, 0.01317, 0.01284, 0.01365, 0.01325, 0.01355, 0.01317, 0.01321, 0.01342, 0.01321, 0.01311, 0.01298, 0.01279, 0.0131, 0.01298, 0.01266, 0.01255, 0.01214, 0.01157, 0.01222, 0.01207, 0.01153, 0.009937, 0.01084, 0.01181, 0.01201, 0.01189, 0.01184, 0.01179, 0.01168, 0.01182, 0.01205, 0.01141, 0.01126, 0.01008, 0.01048, 0.01135, 0.01107, 0.01134, 0.01114, 0.01105, 0.01099, 0.01081, 0.01054, 0.01061, 0.01067, 0.01074, 0.01053, 0.01026, 0.01008, 0.01026, 0.01025, 0.01015, 0.01018, 0.009709, 0.009744, 0.009879, 0.009897, 0.009819, 0.009746, 0.009478, 0.009221, 0.008993, 0.008637, 0.008296, 0.007382, 0.007764, 0.006103, 0.007674, 0.006469, 0.007023, 0.007161, 0.008591, 0.00833, 0.007825, 0.006602, 0.00674, 0.007094, 0.006553, 0.006776, 0.006967, 0.00659, 0.006493, 0.00694, 0.005999, 0.007184, 0.006149, 0.007176, 0.00718, 0.007296, 0.006706, 0.006984, 0.006828, 0.006655, 0.006705, 0.007279, 0.005896, 0.005525, 0.004573, 0.004204, 0.003256, 0.002805, 0.001901, 0.002662, 0.001858, 0.001941, 0.002299, 0.003936, 0.004587, 0.003685, 0.004063, 0.002793, 0.002734, 0.003688, 0.002087, 0.003761, 0.002737, 0.004778, 0.00173, 0.004606, 0.002795, 0.003358, 0.003855, 0.003399, 0.003129, 0.002808, 0.004014, 0.003439, 0.003875, 0.004128, 0.003915, 0.004343, 0.004006, 0.004253, 0.004368, 0.004381, 0.005214, 0.005463, 0.005116, 0.005581, 0.005321, 0.004897, 0.004615, 0.004651, 0.004559, 0.004989, 0.004797, 0.004935, 0.004697, 0.005303, 0.005125, 0.004947, 0.00532, 0.005045, 0.005333, 0.005246, 0.005218, 0.00522, 0.005139, 0.005196, 0.005199, 0.005111, 0.005155, 0.005122, 0.005089, 0.005072, 0.005032, 0.004995, 0.004954, 0.004983, 0.004874, 0.004861, 0.004734, 0.004527, 0.004694, 0.004769, 0.004735, 0.004701, 0.004668, 0.004673, 0.004622, 0.004623, 0.004574, 0.004529, 0.004491, 0.004486, 0.004446, 0.00435, 0.00439, 0.004364, 0.004319, 0.00435, 0.004296, 0.004309, 0.004278, 0.004251, 0.004227, 0.004164, 0.004169, 0.004139, 0.004108, 0.00403, 0.004013, 0.004009, 0.004015, 0.003933, 0.003937, 0.003921, 0.003889, 0.00389, 0.003847, 0.003821, 0.00382, 0.003754, 0.003697, 0.003716, 0.003723, 0.003696, 0.003665, 0.003645, 0.003616, 0.003574, 0.003568, 0.003556, 0.003529, 0.003503, 0.003404, 0.003396, 0.003377, 0.00336, 0.003366, 0.003321, 0.003345, 0.003314, 0.003232, 0.003266, 0.003184, 0.003079, 0.003182, 0.003206, 0.003173, 0.003114, 0.003174, 0.003044, 0.003156, 0.00311, 0.00305, 0.003072, 0.003047, 0.002947, 0.002957, 0.002949, 0.002922, 0.002997, 0.002792, 0.002815, 0.002907, 0.002836, 0.002788, 0.00288, 0.002849, 0.002511, 0.002612, 0.002583, 0.002497, 0.002738, 0.002452, 0.002532, 0.002392, 0.0024, 0.002313, 0.002304, 0.002297, 0.002444, 0.002038, 0.00233, 0.002077, 0.002096, 0.002356, 0.001684, 0.002062, 0.001419, 0.001564, 0.001266, 0.001128, 0.0005423, 0.001163, 0.0006622, 0.0008419, 0.001055, 0.0005129, 0.0007416, 0.0006133, 0.0007939, 0.0003573, 0.0008895, 0.0006237, 0.000638, 0.0004739, 0.001499, 0.001191, 0.0008554, 0.0002951, 0.0001019, 0.0007402, 0.001472, 0.001034, 0.001355, 0.001201, 0.0009665, 0.001068, 0.001478, 0.0005863, 0.0007814, 0.0008486, 0.0003814, 0.001231, 0.001033, 0.0006296, 0.0009823, 0.001145, 0.001038, 0.0007885, 0.001351, 0.00124, 0.001355, 0.001326, 0.001381, 0.00125, 0.001494, 0.001481, 0.001791, 0.001634, 0.001539, 0.001556, 0.001631, 0.001612, 0.001625, 0.001719, 0.001676, 0.001694, 0.001697, 0.001319, 0.001629, 0.001742, 0.001691, 0.001343, 0.001726, 0.001596, 0.001631, 0.001198, 0.001583, 0.0015, 0.001473, 0.001659, 0.0016, 0.001205, 0.001491, 0.001601, 0.001555, 0.001606, 0.001549, 0.001582, 0.001521, 0.001479, 0.001553, 0.001443, 0.001286, 0.001502, 0.001466, 0.001439, 0.001426, 0.001278, 0.001448, 0.001557, 0.001424, 0.001378, 0.001405, 0.001443, 0.001388, 0.001395, 0.001485, 0.001406, 0.001382, 0.001465, 0.001433, 0.001445, 0.001427, 0.001435, 0.001438, 0.001403, 0.00139, 0.001385, 0.00141, 0.001408, 0.001324, 0.001402, 0.001394, 0.001371, 0.001387, 0.001375, 0.001346, 0.001368, 0.001358, 0.001361, 0.001345, 0.001347, 0.001325, 0.001325, 0.001319, 0.001307, 0.001291, 0.001297, 0.001297, 0.001285, 0.001276, 0.001273, 0.00127, 0.001258, 0.001237, 0.001235, 0.001218, 0.001203, 0.001222, 0.001178, 0.001166, 0.001191, 0.001134, 0.001139, 0.001062, 0.00102, 0.001021, 0.0009279, 0.001007, 0.0009585, 0.0009805, 0.0009177, 0.0005238, 0.0009647, 0.001034, 0.001034, 0.001018, 0.001022, 0.001031, 0.001042, 0.001056, 0.001066, 0.001061, 0.001046, 0.0009974, 0.0009527, 0.001024, 0.001052, 0.001052, 0.001064, 0.00105, 0.001048, 0.001022, 0.001032, 0.001038, 0.0009991, 0.001023, 0.001016, 0.001007, 0.0009772, 0.0009363, 0.000976, 0.001001, 0.0008914, 0.0009191, 0.0009603, 0.0008776, 0.0007843, 0.0009412, 0.0009408, 0.0007966, 0.0008434, 0.0009227, 0.000763, 0.0008213, 0.0007972, 0.0008, 0.0007128, 0.0007398, 0.0008062, 0.0007562, 0.0008036, 0.0006965, 0.0006348, 0.0007303, 0.0007519, 0.0005995, 0.00067, 0.0007689, 0.0006941, 0.0006645, 0.0005716, 0.0004658, 0.0005984, 0.0004066, 0.0003948, 0.0005453, 0.0004318, 0.0005729, 0.0004697, 0.0004345, 0.0004646, 0.000455, 0.0004232, 0.0004457, 0.0004961, 0.0003872, 0.0002233, 0.0003117, 0.0002082, 0.0002206, 3.241e-05, 8.967e-05, 7.386e-05, 3.908e-05, 2.078e-05, 3.028e-06, 5.825e-06, 3.27e-07, 1.649e-06, 2.364e-06, 3.555e-07, 1.659e-07, 2.596e-07, 6.183e-09, 8.544e-11, 3.865e-07, 2.255e-07, 1.207e-10, 1.133e-06, 4.798e-07, 1.857e-11, 9.818e-08, 8.247e-08, 1.13e-08, 2.765e-07, 1.929e-06, 4.623e-06, 7.29e-06, 4.794e-06, 2.635e-06, 1.621e-05, 1.202e-06, 2.321e-06, 1.136e-07, 2.784e-07, 9.617e-09, 1.258e-07, 1.538e-07, 3.4e-07, 5.685e-06, 1.795e-07, 1.063e-05, 8.573e-06, 7.203e-06, 7.177e-07, 2.464e-06, 3.047e-06, 6.718e-08, 5.611e-09, 1.3e-06, 1.718e-05, 1.138e-05, 4.81e-09, 7.453e-09, 1.497e-05, 2.11e-05, 6.782e-06, 5.154e-08, 2.089e-05, 1.988e-06, 1.666e-05, 8.502e-06, 6.1e-06, 1.779e-05, 1.935e-05, 9.439e-05, 4.602e-06, 2.837e-06, 0.0001126, 5.404e-05, 5.718e-05, 9.746e-06, 3.529e-05, 4.025e-05, 0.0001371, 3.127e-05, 5.419e-05, 8.506e-05, 8.234e-05, 0.0001199, 2.512e-05, 0.0001011, 0.0001453, 0.0001517, 2.039e-05, 0.0001058, 5.808e-05, 7.996e-05, 0.0001207, 9.319e-05, 4.796e-05, 0.0001488, 0.0001133, 0.0001005, 0.0001039, 0.0001079, 0.000149, 0.0001299, 5.943e-05, 0.000101, 0.0002287, 0.0002153, 7.318e-05, 3.4e-05, 0.0001386, 0.0001732, 0.0002546, 0.0001321, 0.0001924, 0.0002266, 0.0002374, 0.0002908, 0.00016, 0.000179, 0.0002453, 9.3e-05, 0.0002674, 0.0001567, 0.0001393, 8.86e-05, 0.0001564, 0.0001851, 0.000111, 4.627e-05, 0.0001065, 0.0001406, 0.0001754, 0.0003004, 0.0001322, 0.0001389, 0.000116, 0.0002079, 0.0001176, 0.0002003, 0.0001074, 0.000252, 0.0002223, 0.0002105, 0.0002094, 0.0001167, 0.0001686, 0.0003011, 0.0002645, 0.0002842, 0.000263, 0.0002804, 0.0002992, 0.0002685, 0.0002539, 0.0003123, 0.000286, 0.0003198, 0.0003428, 0.0003543, 0.0003137, 0.0002782, 0.000229, 0.0002621, 0.0003426, 0.0003347, 0.0003228, 0.0002653, 0.0003496, 0.0003426, 0.0003347, 0.0003191, 0.0003041, 0.0003388, 0.0003267, 0.0003239, 0.0003212, 0.0003172, 0.0003312, 0.0003408, 0.00033, 0.0003431, 0.0003357, 0.0003264, 0.0003296, 0.0003256, 0.0003379, 0.0003231, 0.0003185, 0.0003256, 0.0003315, 0.0003289, 0.0003241, 0.0003246, 0.0003272, 0.0003214, 0.0003201, 0.0003156, 0.0003136, 0.0003157, 0.0003142, 0.0003166, 0.0003147, 0.0003166, 0.0003124, 0.0003062, 0.0003054, 0.0003066, 0.0003041, 0.000306, 0.0003046, 0.0002999, 0.000297, 0.0002965, 0.0002958, 0.0002984, 0.000296, 0.0002936, 0.0002951, 0.0002963, 0.0002927, 0.0002894, 0.0002902, 0.0002894, 0.0002853, 0.0002849, 0.0002817, 0.0002822, 0.0002843, 0.000286, 0.0002835, 0.000281, 0.0002704, 0.0002663, 0.0002619, 0.0002541, 0.0002661, 0.0002685, 0.0002696, 0.0002651, 0.0002593, 0.0002609, 0.000264, 0.0002665, 0.0002638, 0.0002591, 0.0002501, 0.0002418, 0.0002472, 0.0002525, 0.0002603, 0.0002628, 0.0002624, 0.0002578, 0.0002499, 0.0002564, 0.0002583, 0.0002548, 0.0002522, 0.0002484, 0.000249, 0.0002501, 0.0002476, 0.0002468, 0.0002434, 0.0002449, 0.0002448, 0.0002373, 0.0002318, 0.0002356, 0.0002374, 0.0002377, 0.0002369, 0.0002309, 0.0002269, 0.0002312, 0.0002341, 0.0002299, 0.0002237, 0.0002257, 0.0002288, 0.0002315, 0.0002282, 0.0002272, 0.0002267, 0.0002279, 0.0002267, 0.0002242, 0.0002223, 0.0002204, 0.0002202, 0.0002126, 0.0002166, 0.0002133, 0.0002107, 0.0002082, 0.0001947, 0.0002031, 0.0001936, 0.0002, 0.0002041, 0.0001907, 0.0002026, 0.0001966, 0.0001913, 0.0002045, 0.0001889, 0.0001987, 0.0001999, 0.0001832, 0.0001985, 0.0001989, 0.0001862, 0.0001973, 0.0001938, 0.0001949, 0.0001969, 0.0001942, 0.0001956, 0.0001952, 0.00019, 0.0001923, 0.0001908, 0.0001778, 0.0001432, 0.0001751, 0.0001818, 0.0001847, 0.000186, 0.0001803, 0.0001778, 0.0001812, 0.0001769, 0.0001738, 0.0001757, 0.0001744, 0.0001691, 0.0001715, 0.0001644, 0.000158, 0.0001668, 0.0001703, 0.0001598, 0.000171, 0.0001704, 0.0001643, 0.0001683, 0.0001666, 0.0001667, 0.0001565, 0.0001657, 0.0001679, 0.0001625, 0.0001652, 0.0001653, 0.000148, 0.0001626, 0.0001613, 0.0001572, 0.0001572, 0.0001531, 0.0001448, 0.0001448, 0.0001407, 0.0001317, 0.0001294, 0.0001208, 0.0001208, 0.0001138, 0.0001183, 0.0001106, 0.0001124, 9.506e-05, 0.0001028, 8.701e-05, 7.575e-05, 6.246e-05, 6.874e-05, 4.195e-05, 2.654e-05, 1.703e-05, 1.336e-05, 6.287e-06, 2.556e-06, 3.255e-06, 8.838e-08, 1.048e-07, 3.255e-09, 1.541e-07, 8.462e-08, 1.121e-08, 1.124e-07, 2.024e-07, 1.312e-10, 1.877e-10, 4.736e-07, 3.172e-07, 1.079e-06, 6.624e-07, 2.051e-08, 1.233e-08, 2.279e-07, 1.384e-07, 1.443e-06, 1.955e-06, 1.327e-06, 4.734e-06, 4.037e-06, 9.434e-06, 1.521e-05, 1.508e-05, 2.001e-05, 2.681e-05, 3.336e-05, 3.714e-05, 3.483e-05, 3.627e-05, 3.804e-05, 3.857e-05, 3.963e-05, 3.531e-05, 4.317e-05, 3.655e-05, 3.756e-05, 3.922e-05, 3.638e-05, 3.782e-05, 3.618e-05, 3.65e-05, 3.627e-05, 3.478e-05, 3.355e-05, 3.343e-05, 3.282e-05, 3.286e-05, 3.182e-05, 3.129e-05, 3.106e-05, 3.002e-05, 2.851e-05, 2.943e-05, 2.825e-05, 2.844e-05, 2.694e-05, 2.69e-05, 2.689e-05, 2.67e-05, 2.656e-05, 2.603e-05, 2.476e-05, 2.442e-05, 2.384e-05, 2.177e-05, 2.269e-05, 2.226e-05, 2.226e-05, 2.069e-05, 2.139e-05, 2.106e-05, 1.826e-05, 1.918e-05, 2.026e-05, 1.936e-05, 1.927e-05, 1.863e-05, 1.831e-05, 1.775e-05, 1.726e-05, 1.64e-05, 1.654e-05, 1.517e-05, 1.474e-05, 1.5e-05, 1.388e-05, 1.353e-05, 1.416e-05, 1.304e-05, 1.293e-05, 1.247e-05, 1.172e-05, 1.176e-05, 1.31e-05, 1.145e-05, 1.004e-05, 1.154e-05, 1.12e-05, 1.125e-05, 9.176e-06, 9.741e-06, 8.079e-06, 8.935e-06, 9.413e-06, 9.617e-06, 5.816e-06, 8.23e-06, 8.335e-06, 6.335e-06, 7.037e-06, 7.437e-06, 8.069e-06, 6.567e-06, 6.715e-06, 5.512e-06, 5.181e-06, 6.199e-06, 7.955e-06, 3.136e-06, 7.655e-06, 4.138e-06, 2.945e-06, 4.902e-06, 5.97e-06, 4.599e-06, 3.525e-06, 3.527e-06, 2.259e-06, 1.613e-06, 1.207e-06, 1.034e-06, 2.259e-06, 7.354e-07, 8.556e-07, 2.873e-07, 3.303e-07, 9.583e-08, 6.609e-09, 3.34e-09, 4.99e-09, 8.978e-12, 2.984e-12, 1.22e-10, 4.831e-12, 4.336e-14, 2.09e-16, 5.992999999999999e-22, 3.545e-18, 6.922000000000001e-26, 1.691e-23, 1.751e-27, 1.196e-21, 1.0179999999999999e-27, 1.4850000000000002e-25, 4.087e-28, 1.225e-23, 1.919e-21, 2.57e-32, 5.424e-15, 6.856e-15, 2.175e-16, 2.648e-16, 1.4280000000000001e-21, 6.563e-21, 6.159999999999999e-29, 1.3209999999999999e-39, 3.452e-28, 3.3080000000000005e-20, 9.042e-21, 3.189e-19, 3.5609999999999997e-22, 1.528e-18, 9.843e-17, 1.036e-21, 3.12e-18, 1.586e-31, 1.196e-18, 1.949e-15, 2.827e-17, 3.6939999999999996e-22, 4.53e-17, 1.105e-16, 6.488e-19, 1.88e-15, 1.03e-19, 8.719e-18, 2.176e-15, 9.304e-15, 1.428e-13, 1.484e-12, 1.553e-12, 3.265e-11, 7.273e-13, 4.014e-10, 1.416e-10, 8.815e-12, 4.778e-09, 2.166e-08, 2.696e-11, 2.022e-09, 6.088e-08, 5.916e-09, 1.63e-09, 2.511e-08, 8.356e-08, 1.22e-08, 1.438e-07, 1.007e-07, 1.365e-07, 6.769e-08, 4.49e-07, 1.559e-07, 6.18e-08, 4.126e-07, 2.469e-07, 4.076e-07, 1.9e-07, 7.421e-07, 7.065e-07, 2.99e-07, 2.476e-07, 5.962e-07, 2.724e-07, 5.561e-07, 6.968e-07, 6.816e-08, 1.709e-07, 2.134e-07, 6.921e-07, 8.534e-07, 4.514e-07, 6.709e-07, 3.361e-07, 5.889e-07, 5.683e-07, 1.239e-07, 6.136e-07, 5.221e-07, 2.599e-07, 2.383e-07, 4.192e-07, 1.629e-07, 6.607e-08, 5.082e-07, 3.113e-07, 2.274e-07, 4.798e-07, 3.154e-07, 2.18e-07, 2.743e-07, 1.114e-07, 3.723e-07, 1.187e-07, 1.289e-07, 2.332e-07, 6.807e-07, 2.634e-07, 4.028e-07, 7.226e-07, 2.804e-07, 2.677e-07, 4.666e-07, 4.018e-07, 5.655e-07, 7.088e-07, 7.047e-07, 4.974e-07, 5.898e-07, 4.305e-07, 2.871e-07, 2.082e-07, 5.915e-08, 4.786e-08, 2.554e-08, 7.059e-08, 1.208e-07, 3.1e-08, 3.945e-08, 4.208e-07, 2.062e-07, 7.113e-08, 1.415e-07, 5.086e-07, 7.486e-08, 1.854e-07, 8.932e-08, 3.755e-07, 1.726e-07, 5.478e-07, 4.153e-07, 1.125e-07, 1.136e-07, 2.478e-07, 1.848e-07, 2.621e-10, 5.128e-09, 1.518e-07, 2.268e-07, 3.781e-07, 2.147e-07, 1.687e-07, 3.78e-07, 1.91e-07, 2.555e-07, 3.161e-07, 1.634e-07, 3.75e-07, 1.909e-07, 3.136e-07, 3.37e-07, 3.541e-07, 4.502e-07, 1.573e-07, 2.951e-07, 2.346e-07, 4.524e-07, 3.239e-07, 2.649e-07, 4.161e-07, 2.531e-07, 3.925e-07, 3.53e-07, 2.768e-07, 4.216e-07, 2.975e-07, 4.017e-07, 3.51e-07, 3.5e-07, 3.868e-07, 3.308e-07, 3.846e-07, 3.773e-07, 3.685e-07, 3.774e-07, 3.758e-07, 3.852e-07, 3.665e-07, 3.527e-07, 2.961e-07, 2.83e-07, 2.956e-07, 3.324e-07, 3.002e-07, 3.345e-07, 3.221e-07, 2.797e-07, 2.744e-07, 3.063e-07, 2.82e-07, 2.973e-07, 3.003e-07, 3.129e-07, 2.983e-07, 2.897e-07, 2.925e-07, 3.325e-07, 2.939e-07, 2.935e-07, 3.011e-07, 3.203e-07, 2.872e-07, 2.83e-07, 3.056e-07, 3.027e-07, 2.774e-07, 2.384e-07, 1.779e-07, 2.485e-07, 2.618e-07, 2.636e-07, 2.735e-07, 2.835e-07, 2.781e-07, 2.484e-07, 2.483e-07, 2.715e-07, 2.709e-07, 2.443e-07, 2.299e-07, 2.32e-07, 2.542e-07, 2.376e-07, 2.339e-07, 2.331e-07, 2.222e-07, 2.333e-07, 2.296e-07, 2.37e-07, 2.234e-07, 2.031e-07, 2.198e-07, 2.347e-07, 2.261e-07, 2.095e-07, 1.988e-07, 2.266e-07, 2.233e-07, 2.249e-07, 1.931e-07, 2.096e-07, 2.017e-07, 2.015e-07, 1.952e-07, 1.817e-07, 1.744e-07, 1.56e-07, 1.419e-07, 1.341e-07, 1.367e-07, 1.395e-07, 1.53e-07, 1.707e-07, 1.633e-07, 1.422e-07, 1.381e-07, 1.378e-07, 1.356e-07, 1.388e-07, 1.446e-07, 1.468e-07, 1.499e-07, 1.523e-07, 1.525e-07, 1.537e-07, 1.546e-07, 1.525e-07, 1.473e-07, 1.438e-07, 1.439e-07, 1.413e-07, 1.373e-07, 1.308e-07]</t>
  </si>
  <si>
    <t>1.1740000000000001e-20, 3.456e-19, 1.774e-18, 5.818e-19, 2e-18, 5.349e-18, 1.726e-17, 2.814e-17, 4.415e-16, 1.244e-15, 2.389e-15, 1.228e-14, 4.949e-14, 2.192e-13, 6.176e-13, 2.312e-12, 5.872e-12, 2.025e-11, 5.918e-11, 1.916e-10, 5.555e-10, 1.167e-09, 2.582e-09, 7.845e-09, 1.922e-08, 2.968e-08, 7.219e-08, 2.099e-07, 3.741e-07, 4.891e-07, 9.46e-07, 2.563e-06, 5.077e-06, 7.308e-06, 1.014e-05, 2.832e-05, 4.628e-05, 4.796e-05, 0.000109, 0.0001916, 0.0002174, 0.0003274, 0.0006353, 0.001094, 0.0009538, 0.001851, 0.003294, 0.004147, 0.003878, 0.005716, 0.00851, 0.009629, 0.009274, 0.01146, 0.0167, 0.02181, 0.02297, 0.02689, 0.02613, 0.02951, 0.02947, 0.04758, 0.05942, 0.05724, 0.05659, 0.06833, 0.07381, 0.07194, 0.08913, 0.07805, 0.1023, 0.08612, 0.07445, 0.106, 0.1316, 0.1373, 0.1064, 0.1306, 0.154, 0.1268, 0.1534, 0.1897, 0.167, 0.1599, 0.1725, 0.15, 0.1483, 0.1807, 0.2106, 0.2146, 0.1863, 0.2381, 0.2903, 0.2894, 0.2889, 0.2797, 0.2506, 0.2615, 0.3112, 0.3527, 0.3563, 0.2865, 0.2924, 0.2962, 0.3185, 0.3143, 0.3138, 0.2851, 0.2923, 0.3359, 0.3149, 0.3675, 0.2543, 0.2985, 0.2454, 0.3054, 0.2972, 0.3428, 0.3393, 0.3264, 0.384, 0.3461, 0.3373, 0.3098, 0.3702, 0.3464, 0.3811, 0.3589, 0.2654, 0.268, 0.3546, 0.3621, 0.3078, 0.3486, 0.3743, 0.3027, 0.3451, 0.345, 0.3201, 0.317, 0.3921, 0.4137, 0.3696, 0.3593, 0.386, 0.3012, 0.3795, 0.4058, 0.4213, 0.4274, 0.426, 0.3849, 0.4028, 0.344, 0.2842, 0.348, 0.2758, 0.2357, 0.3298, 0.4203, 0.4456, 0.3562, 0.3248, 0.3741, 0.3236, 0.4479, 0.4024, 0.3708, 0.4535, 0.3877, 0.3949, 0.4958, 0.5254, 0.4938, 0.4809, 0.4992, 0.4369, 0.441, 0.4763, 0.5078, 0.5414, 0.4203, 0.4491, 0.562, 0.3731, 0.4474, 0.4552, 0.2962, 0.4305, 0.3566, 0.3467, 0.5177, 0.4292, 0.4449, 0.4711, 0.5513, 0.5977, 0.565, 0.4663, 0.426, 0.443, 0.5367, 0.5379, 0.4265, 0.3789, 0.3231, 0.2991, 0.2882, 0.318, 0.4678, 0.4639, 0.4322, 0.3702, 0.4864, 0.4042, 0.4541, 0.4193, 0.4146, 0.4476, 0.5423, 0.5443, 0.501, 0.5899, 0.6017, 0.5069, 0.4539, 0.2526, 0.1837, 0.3738, 0.4753, 0.5801, 0.5894, 0.5111, 0.2988, 0.2243, 0.4562, 0.639, 0.6606, 0.7154, 0.7132, 0.7407, 0.7514, 0.7931, 0.7536, 0.7422, 0.7423, 0.7304, 0.7189, 0.7471, 0.7998, 0.699, 0.7574, 0.8137, 0.7936, 0.8036, 0.8059, 0.8202, 0.8002, 0.7856, 0.796, 0.7927, 0.8294, 0.7885, 0.7704, 0.8149, 0.8136, 0.7927, 0.778, 0.758, 0.7181, 0.6286, 0.6231, 0.8047, 0.8092, 0.7515, 0.7849, 0.8846, 0.8728, 0.7949, 0.8222, 0.8485, 0.8794, 0.9434, 0.9198, 0.9392, 0.9191, 0.8773, 0.9481, 0.9629, 0.9667, 0.9939, 1.031, 0.9933, 0.9343, 0.9754, 0.9815, 1.005, 1.022, 0.9869, 0.9819, 0.9846, 1.007, 1.015, 1.008, 0.9916, 0.9791, 0.9886, 0.9706, 0.9821, 0.9874, 0.9562, 0.9548, 1.006, 0.993, 0.9943, 1.003, 0.9727, 0.9755, 1.003, 0.9966, 0.9986, 1.017, 1.023, 1.01, 0.9896, 0.9431, 0.8244, 0.864, 0.9479, 0.9509, 1.0, 0.9831, 0.9284, 0.9588, 0.9684, 0.9766, 0.9827, 0.998, 0.9513, 0.9635, 0.9356, 0.9185, 0.9062, 0.9441, 0.9253, 0.9531, 0.985, 0.9378, 0.9078, 0.9326, 0.9272, 0.9513, 0.9614, 0.9098, 0.9034, 0.8944, 0.8923, 0.7928, 0.8335, 0.8742, 0.9061, 0.9147, 0.9155, 0.8991, 0.9315, 0.9425, 0.9001, 0.8484, 0.8972, 0.9458, 0.9322, 0.946, 0.9134, 0.8866, 0.9129, 0.9329, 0.9415, 0.9044, 0.9204, 0.9127, 0.8756, 0.8829, 0.9106, 0.8995, 0.9163, 0.9129, 0.9182, 0.9166, 0.905, 0.9074, 0.9182, 0.9069, 0.9131, 0.8967, 0.9182, 0.92, 0.9081, 0.8799, 0.8733, 0.857, 0.8676, 0.8788, 0.8725, 0.8963, 0.8719, 0.8644, 0.8518, 0.868, 0.8618, 0.8455, 0.8431, 0.8352, 0.8574, 0.866, 0.8629, 0.8469, 0.8386, 0.8474, 0.8339, 0.8368, 0.8528, 0.8573, 0.8736, 0.8758, 0.8837, 0.8623, 0.8454, 0.866, 0.8524, 0.7681, 0.8025, 0.8421, 0.8354, 0.8419, 0.8381, 0.821, 0.8431, 0.8352, 0.8302, 0.829, 0.8271, 0.8181, 0.8121, 0.8248, 0.8382, 0.8337, 0.8302, 0.8383, 0.829, 0.8304, 0.8245, 0.8288, 0.8265, 0.8161, 0.805, 0.8224, 0.7953, 0.7937, 0.8242, 0.8159, 0.8211, 0.8221, 0.8127, 0.8005, 0.7865, 0.7848, 0.7967, 0.8075, 0.7552, 0.7891, 0.7694, 0.7858, 0.7788, 0.8014, 0.7928, 0.8054, 0.7945, 0.8077, 0.8147, 0.8057, 0.7978, 0.7975, 0.7937, 0.8051, 0.8023, 0.8049, 0.7903, 0.7885, 0.7923, 0.7766, 0.7714, 0.803, 0.7824, 0.7932, 0.7835, 0.7601, 0.6705, 0.6888, 0.7693, 0.7733, 0.776, 0.7801, 0.7816, 0.7663, 0.7745, 0.7746, 0.775, 0.774, 0.774, 0.786, 0.7825, 0.7823, 0.7756, 0.7873, 0.7844, 0.7772, 0.7825, 0.7748, 0.777, 0.7644, 0.7706, 0.7657, 0.7648, 0.7634, 0.7599, 0.7662, 0.7618, 0.5028, 0.5903, 0.5926, 0.6224, 0.6569, 0.6861, 0.6959, 0.7012, 0.7209, 0.7235, 0.7483, 0.7375, 0.7324, 0.724, 0.7203, 0.7209, 0.7227, 0.7384, 0.741, 0.7368, 0.7368, 0.7384, 0.735, 0.7372, 0.7347, 0.7307, 0.7252, 0.7278, 0.7099, 0.7127, 0.664, 0.6293, 0.5808, 0.6078, 0.6373, 0.6948, 0.6667, 0.6217, 0.6215, 0.6404, 0.6423, 0.6176, 0.6232, 0.6562, 0.6352, 0.6608, 0.6815, 0.6933, 0.6813, 0.6799, 0.6835, 0.6842, 0.6718, 0.6853, 0.676, 0.6747, 0.6912, 0.6878, 0.6869, 0.69, 0.6912, 0.6897, 0.6818, 0.6813, 0.6744, 0.6773, 0.6806, 0.6822, 0.6784, 0.678, 0.6789, 0.6705, 0.6566, 0.1051, 0.05427, 0.3309, 0.1623, 0.2467, 0.3309, 0.4088, 0.5185, 0.6005, 0.6136, 0.635, 0.6404, 0.6418, 0.6464, 0.6432, 0.6384, 0.6461, 0.6376, 0.6338, 0.6344, 0.6308, 0.6315, 0.6354, 0.6244, 0.6274, 0.6234, 0.6308, 0.6244, 0.619, 0.6206, 0.6105, 0.6097, 0.6043, 0.5954, 0.5974, 0.6096, 0.6006, 0.6014, 0.6101, 0.6082, 0.6003, 0.5999, 0.598, 0.5946, 0.5944, 0.5898, 0.6023, 0.5961, 0.5958, 0.5878, 0.5868, 0.5902, 0.5806, 0.5736, 0.5305, 0.5268, 0.5014, 0.5031, 0.4888, 0.5205, 0.5002, 0.5546, 0.5455, 0.4232, 0.5405, 0.5482, 0.5361, 0.5564, 0.5002, 0.5326, 0.5307, 0.5307, 0.5215, 0.5345, 0.5247, 0.5573, 0.5451, 0.5581, 0.5454, 0.5488, 0.5595, 0.5538, 0.5518, 0.5482, 0.5427, 0.5582, 0.5553, 0.5439, 0.5419, 0.5265, 0.5042, 0.5353, 0.531, 0.5097, 0.4413, 0.4832, 0.5289, 0.5396, 0.5361, 0.5361, 0.5366, 0.5338, 0.542, 0.5548, 0.5271, 0.5225, 0.4698, 0.4903, 0.5335, 0.5224, 0.5373, 0.5301, 0.5281, 0.5271, 0.5208, 0.5103, 0.5158, 0.5209, 0.5268, 0.5187, 0.5075, 0.5007, 0.5117, 0.5128, 0.5106, 0.5144, 0.4927, 0.4962, 0.5053, 0.5081, 0.5068, 0.5048, 0.4932, 0.4827, 0.4742, 0.4592, 0.446, 0.4033, 0.4232, 0.3434, 0.4207, 0.3615, 0.3906, 0.4004, 0.472, 0.461, 0.4367, 0.3778, 0.3852, 0.4034, 0.378, 0.3906, 0.4019, 0.3846, 0.381, 0.4045, 0.3579, 0.4194, 0.3677, 0.4226, 0.4242, 0.4298, 0.4002, 0.4149, 0.4097, 0.4021, 0.4053, 0.4388, 0.3655, 0.3457, 0.2936, 0.274, 0.2187, 0.1917, 0.1345, 0.1848, 0.1335, 0.1391, 0.1628, 0.2655, 0.3046, 0.2505, 0.2753, 0.1984, 0.1956, 0.2554, 0.1539, 0.2617, 0.1983, 0.3255, 0.131, 0.3171, 0.2043, 0.2412, 0.2729, 0.2444, 0.229, 0.2082, 0.2886, 0.2521, 0.2803, 0.2981, 0.2853, 0.3135, 0.2931, 0.31, 0.3182, 0.3205, 0.3748, 0.3912, 0.3709, 0.4013, 0.3866, 0.3602, 0.3425, 0.347, 0.3417, 0.371, 0.3596, 0.3695, 0.3555, 0.3967, 0.3862, 0.3753, 0.4013, 0.3844, 0.4046, 0.4002, 0.3997, 0.4004, 0.3966, 0.402, 0.4038, 0.3989, 0.4032, 0.402, 0.4011, 0.4013, 0.3996, 0.398, 0.3963, 0.4, 0.3933, 0.3933, 0.3847, 0.3691, 0.3843, 0.3919, 0.3908, 0.3895, 0.3883, 0.3898, 0.3873, 0.3886, 0.3859, 0.3835, 0.3818, 0.3829, 0.3809, 0.3744, 0.3792, 0.3783, 0.376, 0.3801, 0.3769, 0.3792, 0.3779, 0.377, 0.3763, 0.372, 0.3738, 0.3726, 0.3712, 0.3656, 0.3654, 0.3665, 0.3685, 0.3624, 0.364, 0.3638, 0.3623, 0.3638, 0.3611, 0.36, 0.3612, 0.3563, 0.3524, 0.3555, 0.3574, 0.3561, 0.3544, 0.3539, 0.3524, 0.3496, 0.3503, 0.3505, 0.3492, 0.3481, 0.3395, 0.3399, 0.3392, 0.3388, 0.3408, 0.3375, 0.3411, 0.3392, 0.332, 0.3368, 0.3296, 0.3198, 0.3318, 0.3353, 0.3332, 0.3281, 0.3352, 0.3233, 0.3357, 0.3326, 0.3273, 0.3303, 0.3295, 0.3198, 0.3214, 0.3216, 0.3211, 0.3296, 0.3104, 0.3122, 0.323, 0.317, 0.3139, 0.3237, 0.3213, 0.2874, 0.2967, 0.2965, 0.2887, 0.314, 0.2855, 0.2954, 0.2823, 0.2835, 0.2748, 0.2753, 0.2753, 0.2916, 0.2492, 0.2811, 0.255, 0.2581, 0.2866, 0.2142, 0.2565, 0.185, 0.2023, 0.1687, 0.1522, 0.0785, 0.1576, 0.09512, 0.1183, 0.1455, 0.07619, 0.1068, 0.09042, 0.1139, 0.05509, 0.1271, 0.0922, 0.09448, 0.07199, 0.2041, 0.1674, 0.1246, 0.0471, 0.01753, 0.1106, 0.2042, 0.1501, 0.1917, 0.1725, 0.1427, 0.1567, 0.2087, 0.09202, 0.1193, 0.1288, 0.06235, 0.181, 0.1553, 0.09972, 0.1492, 0.1713, 0.1584, 0.1234, 0.2003, 0.1863, 0.2018, 0.1987, 0.2061, 0.1894, 0.2216, 0.2213, 0.2619, 0.2424, 0.2306, 0.2337, 0.2443, 0.2423, 0.2442, 0.2579, 0.2532, 0.2565, 0.2574, 0.2069, 0.249, 0.2654, 0.2594, 0.2125, 0.2657, 0.2491, 0.2544, 0.1948, 0.2479, 0.2384, 0.2355, 0.2618, 0.2544, 0.1984, 0.2396, 0.2565, 0.251, 0.2587, 0.2514, 0.2566, 0.2482, 0.2429, 0.2532, 0.2379, 0.2153, 0.2484, 0.244, 0.2406, 0.2378, 0.2177, 0.2435, 0.2598, 0.2409, 0.2332, 0.2385, 0.2449, 0.2374, 0.2393, 0.2534, 0.2422, 0.2392, 0.2524, 0.2483, 0.2506, 0.2486, 0.2505, 0.2516, 0.2468, 0.2454, 0.2454, 0.2499, 0.2501, 0.2371, 0.2505, 0.25, 0.247, 0.2502, 0.2488, 0.2449, 0.2489, 0.2481, 0.2493, 0.2475, 0.2483, 0.2452, 0.2458, 0.2458, 0.2442, 0.2421, 0.2441, 0.2448, 0.2434, 0.2425, 0.2428, 0.243, 0.2416, 0.2384, 0.2386, 0.2365, 0.2346, 0.2385, 0.2314, 0.23, 0.2349, 0.2257, 0.2272, 0.214, 0.207, 0.2079, 0.1913, 0.2062, 0.1979, 0.2022, 0.1911, 0.1161, 0.201, 0.214, 0.2144, 0.212, 0.2132, 0.2156, 0.2182, 0.2213, 0.2236, 0.2233, 0.2207, 0.2108, 0.2017, 0.2174, 0.2241, 0.2249, 0.2277, 0.2259, 0.226, 0.2216, 0.2238, 0.2259, 0.2192, 0.2242, 0.2236, 0.2225, 0.2173, 0.2097, 0.2179, 0.2236, 0.2025, 0.2085, 0.2169, 0.2011, 0.1827, 0.215, 0.2154, 0.1869, 0.197, 0.2134, 0.1814, 0.1939, 0.1887, 0.1901, 0.1726, 0.178, 0.193, 0.1832, 0.1935, 0.1715, 0.1586, 0.1795, 0.1846, 0.1518, 0.168, 0.1897, 0.1739, 0.1679, 0.1475, 0.1233, 0.1542, 0.1097, 0.1073, 0.143, 0.1172, 0.1505, 0.1269, 0.1185, 0.1261, 0.124, 0.117, 0.1225, 0.135, 0.1081, 0.06649, 0.09002, 0.06223, 0.0657, 0.0107, 0.02833, 0.02403, 0.01276, 0.006824, 0.0009819, 0.00193, 0.0001005, 0.0005385, 0.000775, 0.0001106, 4.864e-05, 7.944e-05, 1.605e-06, 1.986e-08, 0.0001207, 6.841e-05, 2.662e-08, 0.0003629, 0.0001521, 3.548e-09, 2.984e-05, 2.452e-05, 3.183e-06, 8.848e-05, 0.0006509, 0.0016, 0.002549, 0.0017, 0.0009351, 0.005721, 0.0004293, 0.0008179, 3.895e-05, 9.117e-05, 2.974e-06, 3.972e-05, 5.192e-05, 0.0001112, 0.002032, 6.314e-05, 0.003856, 0.003159, 0.002628, 0.0002616, 0.0009151, 0.001092, 2.279e-05, 1.64e-06, 0.0004834, 0.006439, 0.004307, 1.377e-06, 2.245e-06, 0.005839, 0.008119, 0.002702, 1.756e-05, 0.008071, 0.0007996, 0.006528, 0.003357, 0.002416, 0.007051, 0.007736, 0.03601, 0.001854, 0.001139, 0.04315, 0.02137, 0.02283, 0.004197, 0.01455, 0.0164, 0.05273, 0.01317, 0.02233, 0.034, 0.03328, 0.04773, 0.01054, 0.04079, 0.05745, 0.06006, 0.008713, 0.04326, 0.02477, 0.033, 0.04889, 0.03856, 0.02064, 0.05986, 0.04655, 0.04163, 0.04325, 0.04536, 0.0608, 0.0537, 0.02623, 0.04259, 0.09124, 0.08626, 0.03187, 0.01544, 0.05822, 0.0716, 0.1018, 0.05638, 0.07904, 0.09231, 0.09707, 0.1162, 0.0681, 0.0753, 0.1002, 0.04142, 0.109, 0.06793, 0.06053, 0.03974, 0.0676, 0.07897, 0.04953, 0.02185, 0.04786, 0.06194, 0.07625, 0.1237, 0.05911, 0.06182, 0.0528, 0.08991, 0.0536, 0.08728, 0.0496, 0.1074, 0.09666, 0.09202, 0.09165, 0.05357, 0.0751, 0.1276, 0.1142, 0.1221, 0.1137, 0.1208, 0.1284, 0.1167, 0.1111, 0.1343, 0.1244, 0.1376, 0.1467, 0.1512, 0.1354, 0.1218, 0.1024, 0.1157, 0.1479, 0.1455, 0.1411, 0.1189, 0.1524, 0.1499, 0.1469, 0.141, 0.1355, 0.1495, 0.145, 0.1443, 0.1436, 0.1423, 0.1481, 0.152, 0.1481, 0.1538, 0.151, 0.1477, 0.1495, 0.1482, 0.1535, 0.1474, 0.1457, 0.1495, 0.1522, 0.1513, 0.1496, 0.1503, 0.1519, 0.1497, 0.1494, 0.1477, 0.1471, 0.1485, 0.1483, 0.1498, 0.1494, 0.1506, 0.149, 0.1463, 0.1462, 0.1471, 0.1463, 0.1475, 0.1473, 0.1453, 0.1443, 0.1444, 0.1445, 0.1461, 0.1453, 0.1444, 0.1455, 0.1464, 0.145, 0.1436, 0.1443, 0.1442, 0.1425, 0.1426, 0.1413, 0.1418, 0.1431, 0.1442, 0.1431, 0.1422, 0.1372, 0.1355, 0.1336, 0.13, 0.1365, 0.1381, 0.1389, 0.1369, 0.1341, 0.1352, 0.137, 0.1385, 0.1374, 0.1352, 0.1307, 0.1266, 0.1298, 0.1328, 0.1373, 0.1389, 0.139, 0.1369, 0.133, 0.1368, 0.1381, 0.1365, 0.1354, 0.1337, 0.1344, 0.1353, 0.1343, 0.1342, 0.1327, 0.1338, 0.1341, 0.1303, 0.1276, 0.1299, 0.1312, 0.1318, 0.1316, 0.1285, 0.1266, 0.1293, 0.1312, 0.1292, 0.126, 0.1275, 0.1295, 0.1314, 0.1299, 0.1296, 0.1297, 0.1307, 0.1303, 0.1292, 0.1284, 0.1278, 0.1278, 0.1239, 0.1264, 0.125, 0.1236, 0.1223, 0.1152, 0.1199, 0.1152, 0.1188, 0.1213, 0.1146, 0.121, 0.1182, 0.1158, 0.1231, 0.1149, 0.1203, 0.1213, 0.1125, 0.1211, 0.1216, 0.115, 0.1213, 0.1197, 0.1206, 0.1219, 0.1207, 0.1218, 0.1219, 0.1192, 0.1207, 0.1201, 0.113, 0.09335, 0.1119, 0.1158, 0.118, 0.119, 0.1158, 0.1144, 0.1169, 0.1147, 0.1129, 0.1143, 0.1139, 0.1111, 0.1125, 0.1082, 0.1045, 0.1102, 0.1128, 0.107, 0.1139, 0.1138, 0.1104, 0.113, 0.1121, 0.1126, 0.1068, 0.1127, 0.1142, 0.1111, 0.113, 0.1133, 0.1029, 0.1121, 0.1114, 0.109, 0.1094, 0.1076, 0.1032, 0.1045, 0.1027, 0.09772, 0.0972, 0.09184, 0.09294, 0.08919, 0.09304, 0.08858, 0.09043, 0.07879, 0.08499, 0.07401, 0.06598, 0.05604, 0.06153, 0.03966, 0.02653, 0.01757, 0.01414, 0.006851, 0.002866, 0.003656, 9.337e-05, 0.0001181, 3.234e-06, 0.0001659, 9.154e-05, 1.176e-05, 0.0001304, 0.0002348, 1.178e-07, 1.728e-07, 0.0005867, 0.0003942, 0.001381, 0.0008536, 2.441e-05, 1.488e-05, 0.0002937, 0.0001841, 0.002004, 0.002787, 0.001896, 0.006796, 0.005982, 0.01366, 0.02164, 0.02159, 0.02843, 0.03746, 0.04601, 0.05097, 0.04839, 0.05048, 0.05313, 0.05421, 0.05606, 0.05102, 0.06172, 0.05373, 0.0556, 0.05849, 0.05524, 0.05783, 0.05616, 0.05723, 0.05745, 0.05583, 0.05449, 0.0548, 0.05442, 0.05501, 0.05384, 0.05346, 0.05348, 0.05226, 0.05031, 0.05214, 0.05056, 0.05126, 0.04911, 0.04937, 0.04975, 0.04972, 0.04986, 0.04934, 0.04753, 0.04727, 0.04659, 0.04304, 0.04517, 0.0448, 0.04514, 0.0426, 0.04419, 0.04392, 0.03889, 0.04097, 0.04343, 0.04203, 0.0422, 0.04128, 0.04098, 0.0402, 0.03954, 0.03811, 0.03893, 0.03631, 0.03578, 0.03675, 0.03453, 0.03399, 0.0357, 0.03336, 0.0334, 0.0325, 0.03093, 0.03131, 0.03484, 0.03098, 0.02762, 0.03165, 0.03103, 0.03137, 0.02618, 0.02786, 0.02362, 0.02606, 0.02758, 0.02839, 0.01787, 0.02489, 0.02541, 0.01982, 0.02204, 0.02335, 0.0254, 0.02122, 0.02184, 0.01833, 0.01749, 0.02084, 0.02644, 0.01127, 0.02612, 0.01491, 0.01091, 0.01778, 0.02154, 0.01707, 0.01338, 0.01348, 0.00883, 0.006436, 0.004883, 0.004246, 0.009098, 0.003115, 0.003627, 0.001239, 0.00138, 0.0004137, 2.471e-05, 1.213e-05, 1.866e-05, 2.738e-08, 9.187e-09, 3.942e-07, 1.505e-08, 1.097e-10, 4.005e-13, 6.256e-19, 5.161e-15, 4.5449999999999997e-23, 1.37e-20, 1.6869999999999998e-24, 1.186e-18, 8.091e-25, 1.0479999999999999e-22, 2.3450000000000002e-25, 1.404e-20, 1.914e-18, 8.519e-30, 1.354e-11, 1.649e-11, 4.504e-13, 5.198e-13, 1.624e-18, 9.666e-18, 4.5180000000000006e-26, 2.347e-37, 2.597e-25, 5.44e-17, 1.41e-17, 4.709e-16, 5.22e-19, 2.663e-15, 1.945e-13, 1.823e-18, 5.174e-15, 7.252e-29, 2.657e-15, 4.378e-12, 6.008e-14, 6.511e-19, 1.104e-13, 2.705e-13, 1.362e-15, 5.153e-12, 2.078e-16, 2.004e-14, 5.634e-12, 3.101e-11, 5.944e-10, 5.735e-09, 5.632e-09, 1.521e-07, 3.309e-09, 2.16e-06, 7.536e-07, 4.217e-08, 2.778e-05, 0.0001387, 1.323e-07, 1.221e-05, 0.0004269, 3.802e-05, 1.073e-05, 0.0001731, 0.0006073, 8.195e-05, 0.001099, 0.0007783, 0.001053, 0.0005272, 0.003717, 0.00128, 0.0004907, 0.003477, 0.002069, 0.003525, 0.001624, 0.006615, 0.006332, 0.002632, 0.002186, 0.00543, 0.00249, 0.00514, 0.006534, 0.0006133, 0.00157, 0.001969, 0.00667, 0.00835, 0.00437, 0.006611, 0.003265, 0.005869, 0.00567, 0.001192, 0.006256, 0.00533, 0.002644, 0.002409, 0.004316, 0.001657, 0.0006547, 0.005384, 0.003261, 0.002367, 0.00518, 0.003413, 0.002315, 0.002943, 0.001173, 0.004119, 0.001288, 0.001398, 0.002603, 0.007761, 0.002978, 0.004635, 0.008391, 0.003234, 0.003115, 0.005462, 0.004744, 0.006718, 0.008523, 0.008538, 0.006007, 0.007229, 0.005207, 0.003533, 0.002496, 0.0007051, 0.0005646, 0.0002944, 0.0008464, 0.00148, 0.000377, 0.0004748, 0.005408, 0.002606, 0.0009098, 0.00182, 0.006707, 0.0009544, 0.002457, 0.001105, 0.00458, 0.00221, 0.007284, 0.005469, 0.001478, 0.001509, 0.003331, 0.002474, 2.505e-06, 6.186e-05, 0.002083, 0.003256, 0.005427, 0.00313, 0.002444, 0.005613, 0.00281, 0.003838, 0.004808, 0.002439, 0.005805, 0.002902, 0.004902, 0.005292, 0.005631, 0.007266, 0.002465, 0.004789, 0.003776, 0.007513, 0.005343, 0.00436, 0.007007, 0.004203, 0.006662, 0.006002, 0.004705, 0.00729, 0.005108, 0.007011, 0.006126, 0.006142, 0.006848, 0.005857, 0.006875, 0.006778, 0.006666, 0.006856, 0.006819, 0.006984, 0.006654, 0.006416, 0.005388, 0.005166, 0.005416, 0.006125, 0.005554, 0.006214, 0.005996, 0.005183, 0.005072, 0.005723, 0.005325, 0.005622, 0.005729, 0.005987, 0.00572, 0.005588, 0.00568, 0.006494, 0.005768, 0.005802, 0.005984, 0.006399, 0.005768, 0.005713, 0.00619, 0.006176, 0.005683, 0.004915, 0.003683, 0.005167, 0.005464, 0.005527, 0.005761, 0.005994, 0.005907, 0.005303, 0.005327, 0.005846, 0.005856, 0.005311, 0.005028, 0.005089, 0.005594, 0.005261, 0.005202, 0.005203, 0.004987, 0.005256, 0.005198, 0.005383, 0.005099, 0.004661, 0.005061, 0.005421, 0.005243, 0.004883, 0.00466, 0.005321, 0.005265, 0.005326, 0.004601, 0.005009, 0.004844, 0.004861, 0.004731, 0.004423, 0.004268, 0.003839, 0.00351, 0.003334, 0.003414, 0.003502, 0.003853, 0.004313, 0.00415, 0.003636, 0.003546, 0.003557, 0.003519, 0.003616, 0.003783, 0.003854, 0.003954, 0.004032, 0.004057, 0.004105, 0.004148, 0.004111, 0.003987, 0.003913, 0.003934, 0.00388, 0.003787, 0.003621]</t>
  </si>
  <si>
    <t>3.024e-40, 1.092e-37, 1.418e-36, 4.598000000000001e-34, 1.508e-32, 1.502e-31, 1.894e-30, 6.0280000000000006e-30, 1.76e-27, 1.822e-26, 1.4060000000000002e-25, 4.401e-24, 3.637e-23, 6.705999999999999e-22, 5.33e-21, 7.555e-20, 1.409e-18, 1.188e-17, 8.656e-17, 7.558e-16, 4.931e-15, 2.042e-14, 1.013e-13, 8.258e-13, 4.38e-12, 9.976e-12, 3.942e-11, 2.172e-10, 5.947e-10, 1.518e-09, 4.263e-09, 1.838e-08, 4.902e-08, 9.278e-08, 1.593e-07, 5.902e-07, 1.2e-06, 1.457e-06, 3.814e-06, 8.196e-06, 1.026e-05, 1.685e-05, 3.599e-05, 6.491e-05, 5.898e-05, 0.000134, 0.0002879, 0.0004002, 0.0003916, 0.0006313, 0.001047, 0.001266, 0.00126, 0.001625, 0.002548, 0.003541, 0.003808, 0.004612, 0.004316, 0.005471, 0.005775, 0.009637, 0.01259, 0.01245, 0.01324, 0.01677, 0.01866, 0.01813, 0.02362, 0.02187, 0.02922, 0.02442, 0.02205, 0.03248, 0.04077, 0.04277, 0.03403, 0.04318, 0.05197, 0.04261, 0.052, 0.06625, 0.0596, 0.05776, 0.06227, 0.05477, 0.05515, 0.06815, 0.08047, 0.08225, 0.07228, 0.0937, 0.1157, 0.1171, 0.1179, 0.115, 0.1029, 0.1098, 0.1325, 0.1516, 0.1546, 0.1252, 0.1288, 0.1321, 0.1435, 0.1429, 0.144, 0.1319, 0.1364, 0.1583, 0.1496, 0.1716, 0.1197, 0.1456, 0.1207, 0.1515, 0.1486, 0.1695, 0.1704, 0.1645, 0.1983, 0.1801, 0.1747, 0.1634, 0.1973, 0.1865, 0.2055, 0.1941, 0.1457, 0.1457, 0.197, 0.2037, 0.1748, 0.1998, 0.2151, 0.1749, 0.2019, 0.2037, 0.1905, 0.1899, 0.2366, 0.2513, 0.2256, 0.2193, 0.2382, 0.1877, 0.2383, 0.2567, 0.2683, 0.2738, 0.2744, 0.2497, 0.263, 0.2259, 0.1877, 0.2312, 0.1843, 0.1585, 0.2229, 0.2854, 0.3043, 0.2448, 0.2245, 0.2603, 0.2266, 0.3156, 0.2853, 0.2644, 0.3252, 0.2795, 0.2862, 0.3612, 0.385, 0.3638, 0.3562, 0.3716, 0.3269, 0.3316, 0.36, 0.3857, 0.4134, 0.3225, 0.3464, 0.4355, 0.2904, 0.35, 0.3578, 0.234, 0.3416, 0.2843, 0.2777, 0.4165, 0.3468, 0.361, 0.384, 0.4514, 0.4914, 0.4665, 0.3867, 0.3547, 0.3705, 0.4509, 0.4541, 0.3618, 0.3228, 0.2766, 0.2573, 0.2489, 0.2757, 0.4073, 0.4056, 0.3794, 0.3263, 0.4306, 0.3592, 0.4051, 0.3756, 0.3728, 0.404, 0.4914, 0.4951, 0.4575, 0.5407, 0.5536, 0.468, 0.4207, 0.235, 0.1715, 0.3503, 0.447, 0.5474, 0.558, 0.4856, 0.285, 0.2147, 0.4381, 0.6155, 0.6384, 0.694, 0.6941, 0.7229, 0.7475, 0.7942, 0.7596, 0.7525, 0.757, 0.7496, 0.7424, 0.7757, 0.835, 0.7339, 0.7996, 0.864, 0.8469, 0.8622, 0.8694, 0.8899, 0.8726, 0.861, 0.877, 0.8776, 0.9229, 0.8817, 0.8657, 0.9201, 0.9231, 0.9039, 0.891, 0.8716, 0.8298, 0.7295, 0.726, 0.9421, 0.9516, 0.8872, 0.9301, 1.053, 1.043, 0.954, 0.9895, 1.025, 1.067, 1.15, 1.125, 1.152, 1.131, 1.084, 1.176, 1.198, 1.208, 1.247, 1.297, 1.254, 1.184, 1.24, 1.252, 1.286, 1.312, 1.27, 1.268, 1.275, 1.309, 1.323, 1.317, 1.299, 1.287, 1.304, 1.283, 1.302, 1.313, 1.274, 1.275, 1.347, 1.332, 1.336, 1.35, 1.312, 1.318, 1.359, 1.355, 1.362, 1.393, 1.404, 1.392, 1.366, 1.305, 1.144, 1.202, 1.321, 1.328, 1.4, 1.379, 1.305, 1.351, 1.367, 1.381, 1.393, 1.417, 1.354, 1.374, 1.336, 1.314, 1.298, 1.354, 1.327, 1.371, 1.42, 1.354, 1.314, 1.352, 1.347, 1.385, 1.402, 1.329, 1.322, 1.311, 1.31, 1.166, 1.227, 1.289, 1.338, 1.353, 1.356, 1.333, 1.382, 1.4, 1.338, 1.263, 1.337, 1.411, 1.392, 1.414, 1.367, 1.329, 1.37, 1.402, 1.417, 1.363, 1.389, 1.379, 1.325, 1.337, 1.38, 1.365, 1.391, 1.388, 1.397, 1.396, 1.38, 1.386, 1.404, 1.388, 1.399, 1.375, 1.409, 1.413, 1.396, 1.354, 1.345, 1.321, 1.338, 1.356, 1.347, 1.384, 1.347, 1.336, 1.317, 1.343, 1.333, 1.306, 1.303, 1.292, 1.326, 1.34, 1.335, 1.31, 1.298, 1.313, 1.294, 1.301, 1.33, 1.34, 1.369, 1.375, 1.39, 1.358, 1.332, 1.366, 1.343, 1.205, 1.26, 1.327, 1.315, 1.328, 1.322, 1.294, 1.335, 1.322, 1.316, 1.316, 1.315, 1.302, 1.293, 1.315, 1.337, 1.331, 1.327, 1.342, 1.328, 1.332, 1.324, 1.332, 1.33, 1.314, 1.297, 1.327, 1.284, 1.283, 1.333, 1.32, 1.329, 1.331, 1.316, 1.296, 1.275, 1.272, 1.292, 1.309, 1.201, 1.272, 1.239, 1.274, 1.266, 1.306, 1.295, 1.318, 1.302, 1.325, 1.339, 1.326, 1.314, 1.315, 1.31, 1.33, 1.327, 1.332, 1.307, 1.301, 1.308, 1.282, 1.279, 1.333, 1.295, 1.318, 1.303, 1.262, 1.116, 1.148, 1.284, 1.292, 1.297, 1.304, 1.305, 1.28, 1.297, 1.299, 1.301, 1.3, 1.302, 1.323, 1.318, 1.318, 1.308, 1.328, 1.324, 1.313, 1.323, 1.31, 1.315, 1.294, 1.305, 1.297, 1.296, 1.295, 1.289, 1.301, 1.293, 0.7491, 0.9273, 0.9331, 0.9971, 1.073, 1.139, 1.161, 1.174, 1.217, 1.221, 1.275, 1.256, 1.242, 1.228, 1.221, 1.224, 1.227, 1.258, 1.264, 1.259, 1.26, 1.263, 1.259, 1.262, 1.259, 1.253, 1.244, 1.248, 1.216, 1.221, 1.113, 1.055, 0.9677, 1.012, 1.075, 1.188, 1.132, 1.046, 1.045, 1.076, 1.086, 1.034, 1.052, 1.111, 1.072, 1.125, 1.169, 1.192, 1.171, 1.169, 1.175, 1.183, 1.161, 1.187, 1.172, 1.17, 1.2, 1.195, 1.193, 1.199, 1.202, 1.199, 1.186, 1.185, 1.174, 1.179, 1.185, 1.188, 1.182, 1.181, 1.183, 1.169, 1.139, 0.1036, 0.04362, 0.4683, 0.1834, 0.3177, 0.4683, 0.6254, 0.8447, 1.022, 1.055, 1.104, 1.118, 1.123, 1.131, 1.126, 1.118, 1.132, 1.118, 1.111, 1.112, 1.106, 1.108, 1.115, 1.096, 1.102, 1.095, 1.108, 1.095, 1.084, 1.087, 1.066, 1.068, 1.06, 1.044, 1.051, 1.072, 1.051, 1.053, 1.073, 1.069, 1.054, 1.052, 1.049, 1.043, 1.043, 1.037, 1.061, 1.05, 1.05, 1.034, 1.032, 1.036, 1.015, 0.9999, 0.9103, 0.9042, 0.8619, 0.8652, 0.8381, 0.9025, 0.8635, 0.9726, 0.9551, 0.7079, 0.9426, 0.9617, 0.9342, 0.977, 0.8637, 0.9315, 0.928, 0.9284, 0.9099, 0.9387, 0.9167, 0.9841, 0.9563, 0.9863, 0.9617, 0.9705, 0.9903, 0.9791, 0.9773, 0.9729, 0.9624, 0.9911, 0.9864, 0.9667, 0.9627, 0.9354, 0.896, 0.9505, 0.9434, 0.9063, 0.7842, 0.8596, 0.9407, 0.9603, 0.954, 0.9545, 0.9557, 0.9509, 0.9657, 0.9887, 0.9395, 0.9314, 0.8376, 0.8742, 0.9515, 0.9319, 0.9587, 0.9458, 0.9425, 0.9408, 0.9297, 0.9111, 0.9209, 0.9301, 0.9408, 0.9264, 0.9065, 0.8941, 0.9137, 0.9162, 0.9121, 0.919, 0.8791, 0.8864, 0.9022, 0.9085, 0.9048, 0.9022, 0.8795, 0.858, 0.8383, 0.8056, 0.7816, 0.6979, 0.7359, 0.5797, 0.7355, 0.6186, 0.6785, 0.6912, 0.8364, 0.8142, 0.7685, 0.6492, 0.666, 0.7034, 0.6444, 0.6723, 0.6982, 0.6553, 0.656, 0.6957, 0.6131, 0.7297, 0.6308, 0.7374, 0.749, 0.7586, 0.6965, 0.7323, 0.7142, 0.6998, 0.7068, 0.774, 0.6179, 0.5778, 0.4775, 0.4481, 0.346, 0.2953, 0.1916, 0.2906, 0.1998, 0.2057, 0.2452, 0.4345, 0.5066, 0.4047, 0.4534, 0.3163, 0.3181, 0.4138, 0.2354, 0.4216, 0.3149, 0.5393, 0.1912, 0.5271, 0.3207, 0.3873, 0.4512, 0.3974, 0.3696, 0.3274, 0.4879, 0.4123, 0.4607, 0.4988, 0.475, 0.5311, 0.4925, 0.5269, 0.5435, 0.5472, 0.6617, 0.6895, 0.6513, 0.7149, 0.6847, 0.6294, 0.5922, 0.6058, 0.5921, 0.6557, 0.6306, 0.6515, 0.6246, 0.7067, 0.6839, 0.6617, 0.7194, 0.6811, 0.7284, 0.718, 0.7169, 0.7222, 0.7119, 0.7249, 0.7284, 0.7172, 0.7276, 0.7259, 0.724, 0.7245, 0.7212, 0.7186, 0.7151, 0.7224, 0.7078, 0.7102, 0.694, 0.6668, 0.694, 0.708, 0.7055, 0.7026, 0.7003, 0.7044, 0.6994, 0.7024, 0.6974, 0.6931, 0.69, 0.692, 0.6887, 0.676, 0.6854, 0.6841, 0.6795, 0.6869, 0.6804, 0.6856, 0.6832, 0.6816, 0.6803, 0.6724, 0.676, 0.6736, 0.6712, 0.6611, 0.6609, 0.6628, 0.6664, 0.6553, 0.6581, 0.6577, 0.6549, 0.6575, 0.6527, 0.6506, 0.6527, 0.6438, 0.6365, 0.6421, 0.6454, 0.643, 0.6398, 0.6387, 0.6358, 0.6305, 0.6316, 0.6316, 0.6291, 0.6267, 0.611, 0.6114, 0.6101, 0.6093, 0.6126, 0.6065, 0.613, 0.6093, 0.5966, 0.6051, 0.5921, 0.5751, 0.5966, 0.6038, 0.5996, 0.5905, 0.6045, 0.5805, 0.6057, 0.5984, 0.5887, 0.5967, 0.5936, 0.5747, 0.5802, 0.5811, 0.5761, 0.5946, 0.5557, 0.5618, 0.5837, 0.5701, 0.562, 0.5846, 0.5804, 0.5096, 0.5357, 0.5281, 0.5113, 0.5678, 0.5051, 0.5242, 0.4959, 0.4996, 0.482, 0.481, 0.4812, 0.5178, 0.4247, 0.4949, 0.4385, 0.4494, 0.5077, 0.3607, 0.4474, 0.3027, 0.3342, 0.278, 0.2402, 0.1103, 0.2537, 0.1428, 0.1793, 0.2269, 0.1104, 0.1617, 0.1367, 0.1743, 0.07592, 0.1953, 0.133, 0.1382, 0.09942, 0.3335, 0.2687, 0.1895, 0.06229, 0.02291, 0.1651, 0.3323, 0.2395, 0.3226, 0.2828, 0.2276, 0.2541, 0.3464, 0.14, 0.1821, 0.1966, 0.08561, 0.3002, 0.2509, 0.1505, 0.238, 0.28, 0.2636, 0.1872, 0.3372, 0.3101, 0.3393, 0.3349, 0.3523, 0.3197, 0.3858, 0.3833, 0.4658, 0.4278, 0.3986, 0.4114, 0.4319, 0.4243, 0.4301, 0.4586, 0.4489, 0.4587, 0.4576, 0.3527, 0.4437, 0.4793, 0.4645, 0.3686, 0.4796, 0.4441, 0.4536, 0.3344, 0.4437, 0.4231, 0.416, 0.4708, 0.4545, 0.3425, 0.4281, 0.4617, 0.4469, 0.4656, 0.451, 0.4611, 0.443, 0.4314, 0.4573, 0.4273, 0.3775, 0.4449, 0.4345, 0.4292, 0.4253, 0.3849, 0.438, 0.4713, 0.4294, 0.4179, 0.4292, 0.4423, 0.4247, 0.426, 0.4581, 0.4328, 0.4263, 0.4564, 0.4475, 0.453, 0.4488, 0.453, 0.4558, 0.4459, 0.443, 0.4423, 0.4528, 0.454, 0.4267, 0.4554, 0.4539, 0.4476, 0.4554, 0.4529, 0.4433, 0.4537, 0.4518, 0.4543, 0.4501, 0.4526, 0.4468, 0.4481, 0.4473, 0.445, 0.4412, 0.4446, 0.446, 0.4435, 0.4417, 0.4417, 0.4424, 0.4394, 0.4328, 0.4343, 0.4286, 0.4241, 0.4337, 0.4174, 0.4142, 0.4258, 0.4038, 0.4074, 0.3773, 0.3616, 0.363, 0.3266, 0.3601, 0.3411, 0.352, 0.3276, 0.1699, 0.3483, 0.3786, 0.3798, 0.3748, 0.3781, 0.3831, 0.3893, 0.3971, 0.4029, 0.403, 0.3987, 0.3819, 0.3666, 0.395, 0.4075, 0.4089, 0.415, 0.4106, 0.4114, 0.401, 0.4077, 0.4117, 0.3956, 0.4079, 0.4069, 0.4035, 0.3914, 0.3753, 0.3943, 0.4072, 0.3602, 0.3745, 0.3928, 0.3601, 0.3179, 0.3891, 0.3897, 0.3305, 0.352, 0.3852, 0.3192, 0.3463, 0.3345, 0.3381, 0.3018, 0.3133, 0.3442, 0.3244, 0.346, 0.2986, 0.2752, 0.3165, 0.3254, 0.257, 0.2926, 0.3373, 0.305, 0.2928, 0.2525, 0.2039, 0.262, 0.1742, 0.1734, 0.2356, 0.1934, 0.2556, 0.2111, 0.1929, 0.2073, 0.2042, 0.1943, 0.1996, 0.2238, 0.165, 0.09915, 0.1387, 0.08649, 0.09072, 0.01074, 0.03192, 0.02909, 0.01194, 0.005293, 0.0005257, 0.001233, 3.491e-05, 0.0002742, 0.0004055, 3.935e-05, 1.195e-05, 2.469e-05, 1.978e-07, 1.41e-09, 3.879e-05, 1.881e-05, 1.31e-09, 0.000132, 5.156e-05, 7.52e-11, 7.657e-06, 5.433e-06, 5.258e-07, 2.903e-05, 0.0003013, 0.0009095, 0.001571, 0.001091, 0.0005599, 0.004167, 0.0002456, 0.0004401, 1.635e-05, 2.889e-05, 6.885e-07, 9.846e-06, 1.866e-05, 3.259e-05, 0.00113, 2.729e-05, 0.002515, 0.00212, 0.001612, 0.0001327, 0.0005407, 0.0005168, 7.146e-06, 2.229e-07, 0.0002591, 0.004771, 0.003079, 1.551e-07, 3.327e-07, 0.005086, 0.006952, 0.002227, 4.8e-06, 0.006607, 0.0005849, 0.005317, 0.002423, 0.001715, 0.006035, 0.007036, 0.04355, 0.001317, 0.0007442, 0.05671, 0.02347, 0.02635, 0.00449, 0.01647, 0.01819, 0.07168, 0.01588, 0.02817, 0.04289, 0.04389, 0.06906, 0.01048, 0.05637, 0.08468, 0.09014, 0.008496, 0.06173, 0.03369, 0.04116, 0.06687, 0.05171, 0.02545, 0.0853, 0.06502, 0.05512, 0.05923, 0.06604, 0.08872, 0.07563, 0.03604, 0.05721, 0.1449, 0.1324, 0.04241, 0.01907, 0.08576, 0.1084, 0.1647, 0.08585, 0.1188, 0.1459, 0.16, 0.1909, 0.1065, 0.116, 0.1597, 0.05964, 0.1793, 0.1101, 0.08962, 0.05403, 0.102, 0.1212, 0.07082, 0.02843, 0.0682, 0.09287, 0.1212, 0.2086, 0.08955, 0.09265, 0.08077, 0.1448, 0.08013, 0.1401, 0.07497, 0.1758, 0.1598, 0.1482, 0.1476, 0.07867, 0.1195, 0.2193, 0.1943, 0.2124, 0.1897, 0.2039, 0.221, 0.1991, 0.1884, 0.2381, 0.2173, 0.2431, 0.2632, 0.271, 0.2423, 0.2133, 0.1729, 0.1998, 0.2666, 0.2604, 0.2533, 0.2043, 0.2754, 0.2696, 0.2648, 0.2509, 0.2388, 0.2704, 0.2611, 0.2585, 0.2573, 0.2541, 0.2673, 0.2779, 0.2684, 0.2813, 0.2751, 0.2672, 0.2706, 0.2683, 0.2807, 0.2682, 0.2647, 0.2718, 0.2786, 0.2773, 0.2738, 0.2748, 0.278, 0.2737, 0.2737, 0.2704, 0.2696, 0.2721, 0.2714, 0.2745, 0.2734, 0.276, 0.2727, 0.268, 0.2679, 0.2696, 0.2681, 0.2703, 0.2697, 0.2663, 0.2644, 0.2648, 0.2648, 0.2678, 0.2663, 0.2647, 0.2666, 0.2684, 0.2656, 0.2632, 0.2644, 0.2644, 0.2612, 0.2614, 0.2589, 0.26, 0.2623, 0.2643, 0.2623, 0.2605, 0.2511, 0.2478, 0.244, 0.2373, 0.2488, 0.2513, 0.2529, 0.2492, 0.2444, 0.2465, 0.2503, 0.2534, 0.2513, 0.2475, 0.2396, 0.2322, 0.2379, 0.2435, 0.2514, 0.2546, 0.2548, 0.251, 0.2438, 0.2506, 0.2531, 0.2503, 0.2484, 0.2452, 0.2463, 0.2481, 0.2463, 0.2461, 0.2433, 0.2455, 0.2458, 0.239, 0.234, 0.2382, 0.2406, 0.2415, 0.2413, 0.2357, 0.2322, 0.237, 0.2406, 0.2367, 0.2311, 0.2337, 0.2374, 0.2409, 0.2379, 0.2376, 0.2375, 0.2394, 0.2386, 0.2366, 0.2351, 0.2335, 0.2341, 0.2259, 0.2314, 0.2277, 0.2258, 0.224, 0.2086, 0.2196, 0.2083, 0.217, 0.2224, 0.2061, 0.2219, 0.2147, 0.2083, 0.2256, 0.2066, 0.2199, 0.2219, 0.2013, 0.2213, 0.2225, 0.207, 0.2219, 0.2178, 0.22, 0.2234, 0.2207, 0.2229, 0.2231, 0.2173, 0.2211, 0.2199, 0.2036, 0.1586, 0.2016, 0.2115, 0.2158, 0.218, 0.2116, 0.2096, 0.2143, 0.2091, 0.2062, 0.2094, 0.208, 0.2017, 0.2062, 0.1981, 0.1899, 0.202, 0.2068, 0.1922, 0.2087, 0.2085, 0.2005, 0.2067, 0.2053, 0.2058, 0.1919, 0.2056, 0.2092, 0.202, 0.2067, 0.2076, 0.1835, 0.205, 0.2039, 0.1987, 0.1999, 0.1957, 0.187, 0.1901, 0.187, 0.1758, 0.1757, 0.1662, 0.1678, 0.1603, 0.1677, 0.1588, 0.1624, 0.1392, 0.1513, 0.129, 0.1131, 0.09336, 0.1035, 0.06037, 0.04041, 0.02326, 0.01854, 0.007309, 0.002621, 0.003369, 3.897e-05, 6.736e-05, 8.422e-07, 6.238e-05, 3.245e-05, 3.425e-06, 6.482e-05, 0.000111, 1.257e-08, 1.988e-08, 0.0003544, 0.0002211, 0.0009438, 0.0005499, 8.327e-06, 5.188e-06, 0.0001442, 0.0001011, 0.001563, 0.002542, 0.001594, 0.00735, 0.007163, 0.01868, 0.03144, 0.03075, 0.04427, 0.06175, 0.0788, 0.08889, 0.08373, 0.08822, 0.09399, 0.0966, 0.1006, 0.09008, 0.1129, 0.0952, 0.09967, 0.1065, 0.09938, 0.1057, 0.1018, 0.1042, 0.1052, 0.1016, 0.09896, 0.0999, 0.09908, 0.1007, 0.09845, 0.09778, 0.09803, 0.09563, 0.09111, 0.09535, 0.09196, 0.09385, 0.08921, 0.09003, 0.09106, 0.09117, 0.09155, 0.09054, 0.08644, 0.08606, 0.08491, 0.07821, 0.08244, 0.0813, 0.08231, 0.07695, 0.08045, 0.07987, 0.06842, 0.07371, 0.0795, 0.07629, 0.07679, 0.07493, 0.0743, 0.07266, 0.07137, 0.06814, 0.07026, 0.06436, 0.06324, 0.06569, 0.06061, 0.0595, 0.0638, 0.05846, 0.05866, 0.05698, 0.05339, 0.05429, 0.06265, 0.05392, 0.04673, 0.05625, 0.05455, 0.05546, 0.04426, 0.0477, 0.03934, 0.04429, 0.0476, 0.04984, 0.02763, 0.04221, 0.04387, 0.0327, 0.03703, 0.03951, 0.04384, 0.03592, 0.03715, 0.03036, 0.0291, 0.03517, 0.04617, 0.0177, 0.04605, 0.02409, 0.01679, 0.02955, 0.03658, 0.02796, 0.02085, 0.0208, 0.01276, 0.00863, 0.006055, 0.005259, 0.01263, 0.003944, 0.004596, 0.001334, 0.001167, 0.0003582, 7.919e-06, 3.11e-06, 5.451e-06, 2.765e-09, 9.081e-10, 4.736e-08, 1.524e-09, 3.62e-12, 2.919e-15, 1.8179999999999999e-22, 7.731e-18, 1.041e-27, 8.724000000000001e-25, 3.5e-28, 1.9699999999999998e-22, 5.265e-29, 2.868e-27, 2.171e-30, 5.188e-24, 2.5589999999999997e-22, 3.654e-36, 2.33e-13, 2.015e-13, 2.612e-15, 1.919e-15, 3.6689999999999995e-22, 9.065e-21, 1.174e-30, 2.803e-45, 6.866000000000001e-30, 7.77e-20, 1.4680000000000002e-20, 3.044e-19, 3.8339999999999996e-22, 4.136e-18, 5.139e-16, 3.235e-21, 4.972e-18, 8.893e-35, 1.334e-17, 1.772e-14, 1.952e-16, 9.224999999999999e-22, 6.635e-16, 1.597e-15, 3.871e-18, 5.281e-14, 4.519e-19, 7.892e-17, 3.719e-14, 7.989e-13, 4.476e-11, 2.709e-10, 1.766e-10, 1.868e-08, 3.693e-10, 5.052e-07, 1.64e-07, 5.244e-09, 8.666e-06, 6.973e-05, 1.631e-08, 4.205e-06, 0.0003144, 1.665e-05, 5.592e-06, 0.0001037, 0.0004627, 3.934e-05, 0.001028, 0.0007594, 0.0009558, 0.0004993, 0.004731, 0.00147, 0.0004591, 0.004441, 0.002415, 0.004716, 0.001962, 0.009844, 0.00935, 0.003386, 0.00269, 0.007798, 0.003486, 0.007491, 0.009972, 0.0007026, 0.001966, 0.002443, 0.01026, 0.0136, 0.0063, 0.01028, 0.004479, 0.009093, 0.008502, 0.001344, 0.009834, 0.008163, 0.003735, 0.003206, 0.006182, 0.002104, 0.0006964, 0.008282, 0.004472, 0.003, 0.007966, 0.005051, 0.002966, 0.003885, 0.001319, 0.006116, 0.001602, 0.001656, 0.003576, 0.01247, 0.004339, 0.007341, 0.01384, 0.004676, 0.004577, 0.008366, 0.007303, 0.01061, 0.0143, 0.01455, 0.009372, 0.01211, 0.00756, 0.005327, 0.003069, 0.0007595, 0.0005498, 0.0002463, 0.0008834, 0.001677, 0.0003883, 0.0004548, 0.008289, 0.003236, 0.001111, 0.002289, 0.01078, 0.001038, 0.003405, 0.001244, 0.006868, 0.00291, 0.01217, 0.008402, 0.001949, 0.002033, 0.004823, 0.003151, 3.835e-07, 3.365e-05, 0.002484, 0.005022, 0.008435, 0.004758, 0.003317, 0.009207, 0.003858, 0.005865, 0.00774, 0.003144, 0.009637, 0.003864, 0.007782, 0.008292, 0.009158, 0.01269, 0.003196, 0.007699, 0.005442, 0.01328, 0.008497, 0.006527, 0.01228, 0.006253, 0.01146, 0.009987, 0.007394, 0.01294, 0.008124, 0.01237, 0.01036, 0.01039, 0.01202, 0.009811, 0.01212, 0.01191, 0.01168, 0.01212, 0.01208, 0.01248, 0.01176, 0.01122, 0.008963, 0.008501, 0.009036, 0.01065, 0.009426, 0.0109, 0.0104, 0.008707, 0.008398, 0.009888, 0.008997, 0.00968, 0.009986, 0.01056, 0.009917, 0.009653, 0.009948, 0.01173, 0.01008, 0.01022, 0.01063, 0.01159, 0.01013, 0.01006, 0.01117, 0.01115, 0.01, 0.008408, 0.00585, 0.008948, 0.009594, 0.009719, 0.01033, 0.01091, 0.0107, 0.009332, 0.009417, 0.01059, 0.0106, 0.009402, 0.008851, 0.009006, 0.01014, 0.009408, 0.009291, 0.009229, 0.008777, 0.009419, 0.009308, 0.009707, 0.009053, 0.008127, 0.009018, 0.009821, 0.009434, 0.008624, 0.008165, 0.009643, 0.009518, 0.009678, 0.008046, 0.008963, 0.008588, 0.008633, 0.008356, 0.007664, 0.007327, 0.006387, 0.005681, 0.005317, 0.0055, 0.00569, 0.006459, 0.007502, 0.007138, 0.00601, 0.005826, 0.005858, 0.005784, 0.006003, 0.00638, 0.006544, 0.006784, 0.006977, 0.007049, 0.007165, 0.007266, 0.007191, 0.006921, 0.006765, 0.00683, 0.00672, 0.006522, 0.006203]</t>
  </si>
  <si>
    <t>1.838e-21, 5.699000000000001e-20, 2.973e-19, 4.561e-19, 1.285e-18, 3.346e-18, 1.072e-17, 1.745e-17, 2.808e-16, 8.024e-16, 1.424e-15, 7.005e-15, 2.797e-14, 1.233e-13, 3.475e-13, 1.309e-12, 3.846e-12, 1.198e-11, 3.237e-11, 9.821e-11, 2.725e-10, 5.538e-10, 1.182e-09, 3.362e-09, 7.041e-09, 1.002e-08, 2.185e-08, 5.422e-08, 8.571e-08, 1.121e-07, 1.911e-07, 4.207e-07, 7.632e-07, 1.086e-06, 1.496e-06, 4.15e-06, 6.777e-06, 7.041e-06, 1.611e-05, 2.901e-05, 3.356e-05, 5.186e-05, 0.0001067, 0.0001973, 0.0001773, 0.0003486, 0.0006326, 0.0008158, 0.0007792, 0.001221, 0.001991, 0.002387, 0.002347, 0.00301, 0.00479, 0.00682, 0.007264, 0.008867, 0.008929, 0.01049, 0.01066, 0.01733, 0.02195, 0.02123, 0.02176, 0.0269, 0.02938, 0.02816, 0.03595, 0.03285, 0.04329, 0.0355, 0.03178, 0.04664, 0.05769, 0.05941, 0.04701, 0.06024, 0.07257, 0.05727, 0.06869, 0.08889, 0.08167, 0.07832, 0.08017, 0.06966, 0.07085, 0.08863, 0.1035, 0.1039, 0.08839, 0.1157, 0.1413, 0.1428, 0.1412, 0.1352, 0.1183, 0.1262, 0.1531, 0.1741, 0.1744, 0.1373, 0.1389, 0.142, 0.1552, 0.1541, 0.1526, 0.1361, 0.1388, 0.1617, 0.1526, 0.1795, 0.1238, 0.1425, 0.1159, 0.1434, 0.1411, 0.1639, 0.1613, 0.155, 0.1801, 0.162, 0.1584, 0.1444, 0.172, 0.1603, 0.176, 0.1655, 0.1215, 0.1233, 0.1617, 0.1643, 0.1391, 0.1569, 0.1682, 0.1356, 0.1538, 0.1531, 0.1416, 0.1398, 0.1723, 0.1811, 0.1614, 0.1567, 0.1675, 0.1302, 0.1633, 0.174, 0.1801, 0.182, 0.1808, 0.1628, 0.1698, 0.1445, 0.119, 0.1452, 0.1147, 0.09766, 0.1361, 0.173, 0.1827, 0.1455, 0.1322, 0.1518, 0.1308, 0.1805, 0.1615, 0.1483, 0.1808, 0.154, 0.1563, 0.1956, 0.2065, 0.1934, 0.1877, 0.1941, 0.1693, 0.1703, 0.1833, 0.1947, 0.2069, 0.16, 0.1704, 0.2125, 0.1405, 0.168, 0.1703, 0.1104, 0.1599, 0.132, 0.1279, 0.1902, 0.1572, 0.1623, 0.1713, 0.1997, 0.2157, 0.2032, 0.1671, 0.152, 0.1575, 0.1901, 0.1898, 0.1499, 0.1327, 0.1127, 0.104, 0.09979, 0.1097, 0.1608, 0.1589, 0.1475, 0.1259, 0.1648, 0.1364, 0.1527, 0.1405, 0.1384, 0.1488, 0.1796, 0.1796, 0.1647, 0.1932, 0.1963, 0.1648, 0.147, 0.0815, 0.05903, 0.1197, 0.1517, 0.1844, 0.1867, 0.1613, 0.09395, 0.07025, 0.1424, 0.1986, 0.2046, 0.2208, 0.2193, 0.2269, 0.2229, 0.2335, 0.2202, 0.2153, 0.2137, 0.2087, 0.2038, 0.2102, 0.2234, 0.1938, 0.2085, 0.2223, 0.2153, 0.2164, 0.2154, 0.2175, 0.2106, 0.2051, 0.2063, 0.2039, 0.2117, 0.1997, 0.1935, 0.2031, 0.2012, 0.1946, 0.1896, 0.1834, 0.1725, 0.1499, 0.1474, 0.1889, 0.1885, 0.1737, 0.1801, 0.2016, 0.1974, 0.1785, 0.1832, 0.1876, 0.1929, 0.2053, 0.1986, 0.2014, 0.1957, 0.1855, 0.199, 0.2005, 0.1997, 0.2037, 0.2097, 0.2005, 0.1873, 0.1942, 0.1938, 0.1969, 0.1985, 0.1901, 0.1876, 0.1865, 0.1894, 0.1895, 0.187, 0.1828, 0.1794, 0.1799, 0.1752, 0.1758, 0.1752, 0.1684, 0.167, 0.1748, 0.1713, 0.1702, 0.1702, 0.1637, 0.1627, 0.1658, 0.1633, 0.1622, 0.1637, 0.1633, 0.1602, 0.1559, 0.1476, 0.1282, 0.1335, 0.1453, 0.1446, 0.151, 0.1472, 0.138, 0.1414, 0.1418, 0.142, 0.1417, 0.1428, 0.1349, 0.1354, 0.1302, 0.1267, 0.1238, 0.1277, 0.124, 0.1268, 0.1301, 0.123, 0.1184, 0.1209, 0.1194, 0.1217, 0.1221, 0.1147, 0.113, 0.111, 0.1099, 0.09697, 0.1012, 0.1054, 0.1083, 0.1085, 0.1077, 0.105, 0.1079, 0.1082, 0.1025, 0.09573, 0.1003, 0.1049, 0.1026, 0.1033, 0.099, 0.09543, 0.09759, 0.09909, 0.09936, 0.0948, 0.09581, 0.09439, 0.08994, 0.09, 0.09209, 0.09027, 0.09134, 0.09042, 0.09029, 0.08947, 0.08772, 0.08737, 0.0878, 0.08611, 0.08607, 0.08393, 0.08533, 0.08489, 0.08315, 0.07994, 0.07868, 0.07657, 0.07689, 0.07724, 0.07604, 0.0775, 0.07482, 0.07363, 0.07201, 0.07282, 0.07175, 0.06986, 0.06917, 0.06802, 0.06929, 0.06952, 0.06884, 0.06716, 0.0661, 0.06641, 0.06501, 0.06493, 0.06587, 0.06589, 0.0668, 0.06666, 0.06694, 0.06497, 0.06329, 0.06441, 0.06298, 0.05632, 0.0585, 0.06106, 0.06013, 0.06019, 0.05945, 0.05779, 0.059, 0.05802, 0.05726, 0.05677, 0.05627, 0.05532, 0.05458, 0.05511, 0.0557, 0.05512, 0.05464, 0.05493, 0.05407, 0.05393, 0.05332, 0.05338, 0.053, 0.0521, 0.05116, 0.05205, 0.05012, 0.04979, 0.05148, 0.05073, 0.0508, 0.05061, 0.04977, 0.04876, 0.04766, 0.04734, 0.04785, 0.04825, 0.04451, 0.04654, 0.04512, 0.04598, 0.0454, 0.04657, 0.04591, 0.04644, 0.04561, 0.04618, 0.04639, 0.04569, 0.04505, 0.04483, 0.04444, 0.04491, 0.04457, 0.04449, 0.04346, 0.04311, 0.0431, 0.04204, 0.04163, 0.04314, 0.04176, 0.04222, 0.04152, 0.04004, 0.03518, 0.036, 0.04005, 0.04009, 0.04003, 0.04004, 0.03992, 0.03898, 0.03925, 0.03909, 0.03894, 0.03874, 0.03858, 0.039, 0.03864, 0.03847, 0.038, 0.03844, 0.03812, 0.03759, 0.03768, 0.03716, 0.03712, 0.03636, 0.03648, 0.03608, 0.03587, 0.03564, 0.03529, 0.03541, 0.03505, 0.02176, 0.02596, 0.02595, 0.02733, 0.02896, 0.03036, 0.03072, 0.03084, 0.03169, 0.03165, 0.03278, 0.03216, 0.03169, 0.03118, 0.03087, 0.0308, 0.03072, 0.03129, 0.03126, 0.03096, 0.03083, 0.03074, 0.03048, 0.0304, 0.0302, 0.02994, 0.02956, 0.02951, 0.02861, 0.02859, 0.02617, 0.02458, 0.02241, 0.02341, 0.02465, 0.02709, 0.02569, 0.02363, 0.02353, 0.0242, 0.02417, 0.02304, 0.02324, 0.02445, 0.02348, 0.02445, 0.02523, 0.02557, 0.025, 0.02484, 0.02484, 0.02482, 0.02425, 0.02463, 0.02419, 0.02403, 0.02449, 0.02425, 0.0241, 0.02409, 0.02402, 0.02384, 0.02345, 0.02333, 0.023, 0.023, 0.023, 0.02295, 0.02272, 0.02261, 0.02254, 0.02215, 0.02152, 0.002955, 0.001522, 0.009756, 0.00454, 0.007017, 0.009607, 0.01215, 0.01578, 0.01861, 0.01903, 0.01973, 0.01986, 0.01982, 0.01986, 0.01966, 0.01942, 0.01956, 0.01921, 0.01899, 0.01891, 0.01872, 0.01865, 0.01869, 0.01828, 0.01829, 0.0181, 0.01824, 0.01795, 0.0177, 0.01767, 0.01726, 0.01719, 0.01697, 0.01663, 0.01665, 0.01691, 0.01653, 0.01648, 0.0167, 0.01656, 0.01625, 0.01615, 0.01603, 0.01586, 0.01579, 0.01561, 0.01588, 0.01564, 0.01556, 0.01526, 0.01515, 0.01515, 0.01479, 0.01451, 0.01319, 0.01303, 0.01227, 0.01226, 0.01184, 0.01269, 0.01208, 0.01357, 0.01325, 0.009831, 0.01299, 0.01316, 0.01275, 0.01327, 0.01168, 0.01252, 0.01242, 0.01237, 0.01207, 0.01243, 0.0121, 0.0129, 0.0125, 0.01281, 0.01245, 0.01249, 0.01268, 0.01249, 0.0124, 0.01228, 0.01209, 0.01239, 0.01227, 0.01197, 0.01187, 0.01148, 0.01094, 0.01155, 0.0114, 0.0109, 0.009389, 0.01024, 0.01117, 0.01135, 0.01124, 0.01119, 0.01115, 0.01105, 0.01118, 0.0114, 0.01079, 0.01065, 0.009539, 0.009914, 0.01074, 0.01048, 0.01073, 0.01054, 0.01046, 0.0104, 0.01023, 0.009978, 0.01004, 0.0101, 0.01017, 0.009968, 0.009712, 0.00954, 0.00971, 0.009695, 0.009608, 0.009635, 0.009182, 0.009217, 0.009343, 0.009363, 0.009286, 0.009219, 0.00896, 0.008709, 0.008482, 0.00813, 0.007812, 0.006935, 0.007298, 0.005712, 0.007222, 0.006063, 0.006602, 0.006722, 0.008105, 0.007854, 0.007374, 0.006195, 0.006331, 0.006673, 0.006133, 0.006355, 0.006548, 0.006166, 0.006093, 0.006503, 0.005628, 0.006747, 0.005766, 0.006745, 0.00677, 0.006874, 0.006299, 0.006581, 0.006414, 0.00625, 0.006298, 0.006854, 0.005501, 0.005144, 0.004244, 0.003912, 0.003023, 0.002598, 0.001753, 0.002478, 0.001728, 0.001799, 0.002128, 0.003662, 0.004271, 0.003418, 0.00378, 0.002599, 0.002556, 0.003423, 0.001938, 0.003485, 0.002546, 0.004437, 0.0016, 0.004282, 0.002591, 0.003114, 0.003588, 0.003157, 0.002908, 0.002601, 0.003755, 0.0032, 0.003599, 0.003848, 0.003648, 0.004056, 0.003739, 0.003976, 0.004086, 0.004098, 0.004911, 0.005139, 0.004812, 0.005264, 0.005013, 0.0046, 0.004324, 0.004371, 0.004276, 0.004699, 0.00451, 0.004644, 0.004419, 0.005001, 0.004826, 0.004653, 0.005025, 0.004751, 0.005042, 0.004955, 0.004928, 0.004937, 0.004854, 0.004911, 0.004915, 0.004828, 0.004874, 0.004844, 0.004813, 0.004798, 0.004759, 0.004724, 0.004685, 0.004713, 0.004605, 0.004598, 0.004476, 0.004282, 0.004439, 0.00451, 0.004478, 0.004445, 0.004413, 0.00442, 0.004371, 0.004373, 0.004327, 0.004284, 0.004248, 0.004243, 0.004206, 0.004113, 0.004153, 0.004128, 0.004085, 0.004115, 0.004062, 0.004076, 0.004046, 0.00402, 0.003998, 0.003937, 0.003943, 0.003914, 0.003885, 0.003811, 0.003795, 0.003791, 0.003797, 0.00372, 0.003723, 0.003707, 0.003677, 0.003678, 0.003637, 0.003612, 0.003611, 0.003548, 0.003494, 0.003512, 0.003518, 0.003492, 0.003462, 0.003444, 0.003416, 0.003376, 0.00337, 0.003358, 0.003332, 0.003308, 0.003214, 0.003205, 0.003187, 0.00317, 0.003176, 0.003133, 0.003156, 0.003126, 0.003049, 0.003081, 0.003003, 0.002905, 0.003002, 0.003026, 0.002995, 0.002939, 0.002997, 0.00287, 0.00298, 0.002935, 0.002878, 0.002902, 0.002876, 0.00278, 0.002793, 0.002785, 0.002755, 0.00283, 0.002631, 0.002656, 0.002746, 0.002676, 0.002628, 0.00272, 0.002691, 0.00236, 0.002467, 0.002431, 0.002346, 0.002586, 0.002303, 0.00238, 0.002244, 0.002253, 0.002168, 0.002158, 0.002151, 0.002298, 0.001898, 0.002185, 0.001938, 0.001963, 0.002213, 0.001568, 0.001932, 0.001316, 0.00145, 0.001178, 0.001042, 0.0004995, 0.001078, 0.0006129, 0.0007758, 0.0009728, 0.0004751, 0.0006854, 0.0005693, 0.0007332, 0.0003313, 0.0008202, 0.0005735, 0.0005874, 0.000436, 0.001384, 0.001101, 0.0007869, 0.0002735, 9.678e-05, 0.000681, 0.001357, 0.0009558, 0.001262, 0.001114, 0.0008946, 0.0009903, 0.001368, 0.0005438, 0.00072, 0.0007803, 0.000352, 0.001144, 0.0009573, 0.0005817, 0.0009081, 0.00106, 0.0009681, 0.0007247, 0.001257, 0.001152, 0.00126, 0.001234, 0.001289, 0.001164, 0.001399, 0.001385, 0.001683, 0.001535, 0.001438, 0.001461, 0.001532, 0.00151, 0.001525, 0.001616, 0.001575, 0.001596, 0.001596, 0.001229, 0.001533, 0.001645, 0.001593, 0.001257, 0.001629, 0.001502, 0.001535, 0.00112, 0.001491, 0.001411, 0.001384, 0.001564, 0.001506, 0.001127, 0.001405, 0.00151, 0.001463, 0.001515, 0.00146, 0.001491, 0.001431, 0.00139, 0.001466, 0.00136, 0.001205, 0.001414, 0.001379, 0.001354, 0.001342, 0.001201, 0.001366, 0.001471, 0.001339, 0.001298, 0.001325, 0.001362, 0.001307, 0.001311, 0.001401, 0.001323, 0.001299, 0.001382, 0.001351, 0.001363, 0.001346, 0.001354, 0.001358, 0.001323, 0.001311, 0.001306, 0.001331, 0.00133, 0.001247, 0.001324, 0.001316, 0.001294, 0.001311, 0.0013, 0.00127, 0.001293, 0.001284, 0.001287, 0.001271, 0.001273, 0.001253, 0.001252, 0.001247, 0.001236, 0.001221, 0.001226, 0.001226, 0.001215, 0.001206, 0.001203, 0.001201, 0.001189, 0.001168, 0.001168, 0.00115, 0.001135, 0.001155, 0.00111, 0.001099, 0.001124, 0.001066, 0.001072, 0.0009946, 0.0009533, 0.0009543, 0.0008624, 0.000941, 0.0008927, 0.0009154, 0.0008536, 0.0004744, 0.0008996, 0.0009694, 0.0009693, 0.0009539, 0.0009583, 0.0009675, 0.0009791, 0.0009935, 0.001004, 0.001, 0.0009862, 0.000941, 0.0008997, 0.0009666, 0.0009937, 0.000994, 0.001005, 0.0009919, 0.0009905, 0.0009636, 0.0009749, 0.0009811, 0.0009416, 0.000966, 0.0009604, 0.0009507, 0.0009205, 0.0008805, 0.0009205, 0.0009462, 0.0008371, 0.0008655, 0.0009059, 0.0008259, 0.0007327, 0.000888, 0.0008874, 0.0007476, 0.0007934, 0.0008697, 0.0007153, 0.0007726, 0.0007482, 0.0007516, 0.0006674, 0.0006934, 0.0007579, 0.0007101, 0.0007561, 0.0006515, 0.000594, 0.000685, 0.0007049, 0.0005576, 0.000627, 0.0007224, 0.0006503, 0.000622, 0.0005335, 0.0004324, 0.0005568, 0.0003749, 0.0003656, 0.000504, 0.0004013, 0.0005334, 0.0004366, 0.0004023, 0.0004305, 0.0004219, 0.0003939, 0.0004124, 0.00046, 0.0003539, 0.0002062, 0.0002872, 0.0001903, 0.000201, 3.037e-05, 8.206e-05, 6.844e-05, 3.63e-05, 1.952e-05, 2.939e-06, 5.606e-06, 3.23e-07, 1.611e-06, 2.301e-06, 3.51e-07, 1.643e-07, 2.567e-07, 6.159e-09, 8.519e-11, 3.814e-07, 2.231e-07, 1.204e-10, 1.11e-06, 4.73e-07, 1.852e-11, 9.739e-08, 8.185e-08, 1.125e-08, 2.733e-07, 1.881e-06, 4.459e-06, 6.977e-06, 4.624e-06, 2.562e-06, 1.528e-05, 1.178e-06, 2.26e-06, 1.126e-07, 2.751e-07, 9.575e-09, 1.247e-07, 1.523e-07, 3.358e-07, 5.461e-06, 1.777e-07, 1.01e-05, 8.187e-06, 6.897e-06, 7.059e-07, 2.398e-06, 2.953e-06, 6.671e-08, 5.589e-09, 1.273e-06, 1.617e-05, 1.082e-05, 4.791e-09, 7.422e-09, 1.421e-05, 1.983e-05, 6.526e-06, 5.12e-08, 1.962e-05, 1.942e-06, 1.574e-05, 8.131e-06, 5.869e-06, 1.68e-05, 1.826e-05, 8.662e-05, 4.447e-06, 2.758e-06, 0.0001038, 5.009e-05, 5.309e-05, 9.379e-06, 3.315e-05, 3.764e-05, 0.0001261, 2.958e-05, 5.075e-05, 7.865e-05, 7.656e-05, 0.0001117, 2.364e-05, 9.4e-05, 0.0001351, 0.0001413, 1.928e-05, 9.874e-05, 5.468e-05, 7.4e-05, 0.0001116, 8.655e-05, 4.496e-05, 0.0001375, 0.000105, 9.288e-05, 9.63e-05, 0.0001008, 0.0001381, 0.0001202, 5.592e-05, 9.349e-05, 0.0002129, 0.0001994, 6.825e-05, 3.21e-05, 0.0001288, 0.0001608, 0.0002372, 0.0001235, 0.0001778, 0.0002107, 0.0002225, 0.0002711, 0.0001496, 0.0001664, 0.0002279, 8.691e-05, 0.0002496, 0.0001475, 0.0001294, 8.228e-05, 0.0001452, 0.0001717, 0.0001031, 4.347e-05, 9.889e-05, 0.0001306, 0.0001638, 0.0002811, 0.0001232, 0.000129, 0.0001086, 0.0001939, 0.0001096, 0.0001868, 0.0001004, 0.0002347, 0.0002081, 0.0001962, 0.0001951, 0.0001082, 0.0001571, 0.0002826, 0.0002483, 0.0002679, 0.0002456, 0.0002623, 0.0002809, 0.0002519, 0.0002381, 0.0002953, 0.0002696, 0.0003019, 0.0003247, 0.0003353, 0.000297, 0.0002622, 0.0002145, 0.0002463, 0.0003246, 0.0003167, 0.0003058, 0.0002491, 0.0003314, 0.0003244, 0.0003171, 0.0003014, 0.0002867, 0.0003212, 0.0003095, 0.0003064, 0.000304, 0.0002999, 0.0003139, 0.000324, 0.0003131, 0.0003262, 0.0003188, 0.0003095, 0.0003126, 0.0003088, 0.0003213, 0.0003068, 0.0003023, 0.0003092, 0.0003153, 0.0003129, 0.0003082, 0.0003086, 0.0003112, 0.0003056, 0.0003045, 0.0003002, 0.0002984, 0.0003003, 0.0002988, 0.0003013, 0.0002993, 0.0003013, 0.0002972, 0.0002913, 0.0002906, 0.0002917, 0.0002894, 0.0002911, 0.0002897, 0.0002853, 0.0002825, 0.0002821, 0.0002814, 0.0002839, 0.0002816, 0.0002793, 0.0002807, 0.0002819, 0.0002784, 0.0002753, 0.000276, 0.0002752, 0.0002714, 0.000271, 0.0002679, 0.0002684, 0.0002703, 0.0002719, 0.0002695, 0.0002671, 0.0002569, 0.0002531, 0.0002487, 0.0002413, 0.0002526, 0.0002548, 0.0002558, 0.0002515, 0.000246, 0.0002476, 0.0002507, 0.0002531, 0.0002505, 0.0002461, 0.0002376, 0.0002297, 0.0002349, 0.0002399, 0.0002472, 0.0002497, 0.0002492, 0.000245, 0.0002374, 0.0002435, 0.0002454, 0.0002421, 0.0002396, 0.000236, 0.0002365, 0.0002376, 0.0002352, 0.0002345, 0.0002313, 0.0002327, 0.0002325, 0.0002254, 0.0002203, 0.0002238, 0.0002255, 0.0002258, 0.000225, 0.0002193, 0.0002155, 0.0002196, 0.0002224, 0.0002183, 0.0002125, 0.0002144, 0.0002173, 0.0002199, 0.0002167, 0.0002158, 0.0002153, 0.0002164, 0.0002152, 0.0002129, 0.0002111, 0.0002092, 0.0002091, 0.0002016, 0.0002057, 0.0002022, 0.0001999, 0.0001977, 0.0001843, 0.0001928, 0.0001832, 0.0001897, 0.0001938, 0.0001802, 0.0001924, 0.0001863, 0.0001808, 0.0001942, 0.0001785, 0.0001885, 0.0001897, 0.0001729, 0.0001884, 0.0001888, 0.0001761, 0.0001873, 0.0001837, 0.0001849, 0.000187, 0.0001843, 0.0001857, 0.0001853, 0.0001802, 0.0001826, 0.0001812, 0.0001681, 0.0001336, 0.0001656, 0.0001725, 0.0001754, 0.0001767, 0.0001711, 0.0001689, 0.0001722, 0.0001678, 0.000165, 0.0001669, 0.0001655, 0.0001604, 0.000163, 0.0001563, 0.0001498, 0.0001586, 0.0001618, 0.0001511, 0.0001626, 0.000162, 0.0001558, 0.0001599, 0.0001583, 0.0001583, 0.000148, 0.0001574, 0.0001596, 0.0001541, 0.000157, 0.0001572, 0.0001398, 0.0001545, 0.0001533, 0.0001492, 0.0001493, 0.0001453, 0.0001372, 0.0001375, 0.0001336, 0.0001246, 0.0001227, 0.0001145, 0.0001145, 0.0001078, 0.0001121, 0.0001047, 0.0001064, 8.973e-05, 9.704e-05, 8.188e-05, 7.11e-05, 5.841e-05, 6.429e-05, 3.88e-05, 2.481e-05, 1.579e-05, 1.245e-05, 5.876e-06, 2.426e-06, 3.073e-06, 8.709e-08, 1.032e-07, 3.239e-09, 1.511e-07, 8.336e-08, 1.113e-08, 1.105e-07, 1.982e-07, 1.309e-10, 1.872e-10, 4.603e-07, 3.097e-07, 1.037e-06, 6.418e-07, 2.035e-08, 1.225e-08, 2.235e-07, 1.363e-07, 1.386e-06, 1.872e-06, 1.276e-06, 4.468e-06, 3.842e-06, 8.882e-06, 1.427e-05, 1.41e-05, 1.88e-05, 2.527e-05, 3.155e-05, 3.518e-05, 3.295e-05, 3.435e-05, 3.61e-05, 3.665e-05, 3.771e-05, 3.35e-05, 4.123e-05, 3.47e-05, 3.574e-05, 3.746e-05, 3.467e-05, 3.618e-05, 3.456e-05, 3.49e-05, 3.473e-05, 3.327e-05, 3.208e-05, 3.199e-05, 3.14e-05, 3.148e-05, 3.048e-05, 2.998e-05, 2.977e-05, 2.876e-05, 2.726e-05, 2.818e-05, 2.702e-05, 2.724e-05, 2.576e-05, 2.574e-05, 2.575e-05, 2.557e-05, 2.544e-05, 2.493e-05, 2.367e-05, 2.335e-05, 2.28e-05, 2.081e-05, 2.171e-05, 2.128e-05, 2.13e-05, 1.976e-05, 2.045e-05, 2.013e-05, 1.735e-05, 1.83e-05, 1.94e-05, 1.851e-05, 1.843e-05, 1.782e-05, 1.75e-05, 1.696e-05, 1.65e-05, 1.565e-05, 1.583e-05, 1.447e-05, 1.406e-05, 1.434e-05, 1.323e-05, 1.289e-05, 1.354e-05, 1.243e-05, 1.234e-05, 1.189e-05, 1.115e-05, 1.119e-05, 1.254e-05, 1.09e-05, 9.52e-06, 1.103e-05, 1.068e-05, 1.074e-05, 8.706e-06, 9.253e-06, 7.655e-06, 8.48e-06, 8.954e-06, 9.176e-06, 5.471e-06, 7.811e-06, 7.936e-06, 6.004e-06, 6.679e-06, 7.061e-06, 7.68e-06, 6.248e-06, 6.391e-06, 5.237e-06, 4.932e-06, 5.901e-06, 7.594e-06, 2.988e-06, 7.33e-06, 3.942e-06, 2.805e-06, 4.677e-06, 5.7e-06, 4.385e-06, 3.353e-06, 3.352e-06, 2.15e-06, 1.536e-06, 1.15e-06, 9.881e-07, 2.142e-06, 7.072e-07, 8.203e-07, 2.783e-07, 3.173e-07, 9.366e-08, 6.55e-09, 3.316e-09, 4.949e-09, 8.957e-12, 2.977e-12, 1.216e-10, 4.819e-12, 4.327e-14, 2.085e-16, 5.981e-22, 3.537e-18, 6.908e-26, 1.687e-23, 1.747e-27, 1.193e-21, 1.016e-27, 1.4820000000000002e-25, 4.079e-28, 1.2229999999999999e-23, 1.915e-21, 2.5650000000000003e-32, 5.412e-15, 6.842e-15, 2.17e-16, 2.642e-16, 1.4250000000000001e-21, 6.55e-21, 6.146999999999999e-29, 1.318e-39, 3.444e-28, 3.3010000000000005e-20, 9.024000000000001e-21, 3.183e-19, 3.5529999999999996e-22, 1.524e-18, 9.823e-17, 1.034e-21, 3.114e-18, 1.5830000000000001e-31, 1.193e-18, 1.945e-15, 2.821e-17, 3.6859999999999996e-22, 4.521e-17, 1.103e-16, 6.475e-19, 1.876e-15, 1.028e-19, 8.701e-18, 2.172e-15, 9.286e-15, 1.425e-13, 1.481e-12, 1.55e-12, 3.258e-11, 7.256e-13, 4.004e-10, 1.412e-10, 8.795e-12, 4.762e-09, 2.157e-08, 2.69e-11, 2.016e-09, 6.056e-08, 5.897e-09, 1.625e-09, 2.501e-08, 8.313e-08, 1.216e-08, 1.43e-07, 1.002e-07, 1.358e-07, 6.739e-08, 4.461e-07, 1.551e-07, 6.155e-08, 4.101e-07, 2.455e-07, 4.051e-07, 1.891e-07, 7.374e-07, 7.018e-07, 2.972e-07, 2.462e-07, 5.923e-07, 2.71e-07, 5.526e-07, 6.925e-07, 6.786e-08, 1.7e-07, 2.122e-07, 6.877e-07, 8.48e-07, 4.486e-07, 6.665e-07, 3.339e-07, 5.849e-07, 5.643e-07, 1.233e-07, 6.095e-07, 5.184e-07, 2.583e-07, 2.367e-07, 4.161e-07, 1.619e-07, 6.571e-08, 5.043e-07, 3.089e-07, 2.256e-07, 4.759e-07, 3.13e-07, 2.162e-07, 2.719e-07, 1.106e-07, 3.69e-07, 1.179e-07, 1.278e-07, 2.312e-07, 6.739e-07, 2.61e-07, 3.991e-07, 7.15e-07, 2.777e-07, 2.651e-07, 4.613e-07, 3.976e-07, 5.588e-07, 7.007e-07, 6.97e-07, 4.911e-07, 5.831e-07, 4.244e-07, 2.838e-07, 2.053e-07, 5.859e-08, 4.74e-08, 2.533e-08, 6.98e-08, 1.193e-07, 3.075e-08, 3.908e-08, 4.144e-07, 2.029e-07, 7.037e-08, 1.396e-07, 5.007e-07, 7.391e-08, 1.827e-07, 8.816e-08, 3.697e-07, 1.7e-07, 5.391e-07, 4.08e-07, 1.11e-07, 1.121e-07, 2.437e-07, 1.816e-07, 2.613e-10, 5.093e-09, 1.49e-07, 2.235e-07, 3.715e-07, 2.115e-07, 1.66e-07, 3.726e-07, 1.881e-07, 2.519e-07, 3.119e-07, 1.611e-07, 3.705e-07, 1.882e-07, 3.096e-07, 3.326e-07, 3.5e-07, 4.458e-07, 1.554e-07, 2.92e-07, 2.318e-07, 4.482e-07, 3.202e-07, 2.617e-07, 4.119e-07, 2.499e-07, 3.884e-07, 3.49e-07, 2.735e-07, 4.173e-07, 2.938e-07, 3.976e-07, 3.467e-07, 3.458e-07, 3.826e-07, 3.267e-07, 3.803e-07, 3.73e-07, 3.644e-07, 3.732e-07, 3.712e-07, 3.801e-07, 3.613e-07, 3.475e-07, 2.91e-07, 2.78e-07, 2.902e-07, 3.267e-07, 2.948e-07, 3.288e-07, 3.164e-07, 2.744e-07, 2.688e-07, 3.006e-07, 2.764e-07, 2.917e-07, 2.948e-07, 3.071e-07, 2.926e-07, 2.841e-07, 2.87e-07, 3.268e-07, 2.882e-07, 2.88e-07, 2.955e-07, 3.147e-07, 2.816e-07, 2.775e-07, 3e-07, 2.974e-07, 2.718e-07, 2.333e-07, 1.737e-07, 2.432e-07, 2.564e-07, 2.582e-07, 2.682e-07, 2.783e-07, 2.728e-07, 2.432e-07, 2.432e-07, 2.664e-07, 2.656e-07, 2.391e-07, 2.25e-07, 2.271e-07, 2.491e-07, 2.326e-07, 2.29e-07, 2.28e-07, 2.172e-07, 2.283e-07, 2.247e-07, 2.32e-07, 2.184e-07, 1.983e-07, 2.15e-07, 2.298e-07, 2.211e-07, 2.046e-07, 1.94e-07, 2.218e-07, 2.183e-07, 2.201e-07, 1.883e-07, 2.047e-07, 1.969e-07, 1.967e-07, 1.904e-07, 1.769e-07, 1.697e-07, 1.514e-07, 1.375e-07, 1.298e-07, 1.324e-07, 1.352e-07, 1.485e-07, 1.661e-07, 1.589e-07, 1.38e-07, 1.338e-07, 1.336e-07, 1.315e-07, 1.346e-07, 1.404e-07, 1.425e-07, 1.457e-07, 1.48e-07, 1.483e-07, 1.495e-07, 1.505e-07, 1.484e-07, 1.431e-07, 1.397e-07, 1.399e-07, 1.373e-07, 1.333e-07, 1.269e-07]</t>
  </si>
  <si>
    <t>1.838e-21, 5.699000000000001e-20, 2.973e-19, 4.561e-19, 1.285e-18, 3.346e-18, 1.072e-17, 1.745e-17, 2.808e-16, 8.024e-16, 1.424e-15, 7.005e-15, 2.797e-14, 1.233e-13, 3.475e-13, 1.309e-12, 3.846e-12, 1.198e-11, 3.237e-11, 9.821e-11, 2.725e-10, 5.538e-10, 1.182e-09, 3.362e-09, 7.043e-09, 1.002e-08, 2.187e-08, 5.431e-08, 8.596e-08, 1.127e-07, 1.928e-07, 4.283e-07, 7.835e-07, 1.125e-06, 1.562e-06, 4.394e-06, 7.274e-06, 7.644e-06, 1.768e-05, 3.241e-05, 3.781e-05, 5.883e-05, 0.0001216, 0.0002241, 0.0002017, 0.0004041, 0.0007517, 0.0009814, 0.0009412, 0.001483, 0.002424, 0.002911, 0.002869, 0.003683, 0.005844, 0.008286, 0.00884, 0.01078, 0.01072, 0.01275, 0.01305, 0.02132, 0.02716, 0.02639, 0.02724, 0.03384, 0.0371, 0.03567, 0.04573, 0.0419, 0.05538, 0.04561, 0.0409, 0.06009, 0.07457, 0.07711, 0.0611, 0.07812, 0.09408, 0.07491, 0.09022, 0.1163, 0.1063, 0.1022, 0.1059, 0.09233, 0.09368, 0.1168, 0.1368, 0.1379, 0.1183, 0.1544, 0.1892, 0.1913, 0.19, 0.1828, 0.1609, 0.1716, 0.2079, 0.2369, 0.2384, 0.1891, 0.1922, 0.1967, 0.2146, 0.2133, 0.2122, 0.1907, 0.1953, 0.2272, 0.2145, 0.2505, 0.1734, 0.2028, 0.1659, 0.2061, 0.2026, 0.234, 0.2318, 0.2231, 0.2622, 0.2366, 0.2307, 0.2121, 0.2536, 0.2374, 0.2611, 0.2459, 0.1818, 0.1836, 0.2433, 0.2486, 0.2115, 0.2396, 0.2572, 0.208, 0.2374, 0.2374, 0.2204, 0.2184, 0.2702, 0.2852, 0.2548, 0.2475, 0.2661, 0.2078, 0.262, 0.2803, 0.2911, 0.2953, 0.2944, 0.2662, 0.2786, 0.238, 0.1967, 0.2409, 0.191, 0.1632, 0.2284, 0.2911, 0.3087, 0.2468, 0.2252, 0.2595, 0.2246, 0.3111, 0.2796, 0.2577, 0.3154, 0.2697, 0.2748, 0.3451, 0.3658, 0.344, 0.3351, 0.3479, 0.3046, 0.3075, 0.3323, 0.3544, 0.378, 0.2935, 0.3138, 0.3927, 0.2608, 0.3128, 0.3184, 0.2073, 0.3013, 0.2497, 0.2428, 0.3626, 0.3007, 0.3117, 0.3302, 0.3865, 0.4191, 0.3963, 0.3271, 0.2989, 0.3108, 0.3767, 0.3778, 0.2997, 0.2663, 0.2272, 0.2105, 0.2028, 0.2238, 0.3294, 0.3268, 0.3045, 0.2609, 0.343, 0.2851, 0.3204, 0.2959, 0.2927, 0.3161, 0.383, 0.3846, 0.3541, 0.417, 0.4255, 0.3585, 0.3211, 0.1788, 0.13, 0.2647, 0.3367, 0.411, 0.4176, 0.3623, 0.2119, 0.1591, 0.3237, 0.4534, 0.4688, 0.5081, 0.5066, 0.5261, 0.5323, 0.5622, 0.5346, 0.5267, 0.527, 0.519, 0.5111, 0.5313, 0.569, 0.4976, 0.5394, 0.58, 0.5658, 0.5732, 0.5752, 0.5858, 0.5717, 0.5615, 0.5693, 0.5671, 0.5937, 0.5646, 0.5519, 0.5839, 0.5833, 0.5687, 0.5584, 0.5442, 0.516, 0.4519, 0.4479, 0.5788, 0.5823, 0.5409, 0.5651, 0.6373, 0.6292, 0.5733, 0.5928, 0.612, 0.6347, 0.6811, 0.6641, 0.6784, 0.6639, 0.6342, 0.6859, 0.6963, 0.6997, 0.7197, 0.7467, 0.7197, 0.6772, 0.7075, 0.712, 0.7291, 0.7414, 0.716, 0.7125, 0.7144, 0.731, 0.7371, 0.7321, 0.7206, 0.7121, 0.7194, 0.7062, 0.7146, 0.7185, 0.6958, 0.6949, 0.7322, 0.7228, 0.7233, 0.7291, 0.7068, 0.7084, 0.7283, 0.7242, 0.726, 0.7401, 0.7446, 0.7362, 0.7214, 0.6879, 0.6017, 0.6309, 0.6921, 0.6942, 0.7305, 0.7181, 0.6783, 0.7005, 0.7076, 0.7138, 0.7182, 0.7294, 0.6952, 0.704, 0.6833, 0.6705, 0.6611, 0.6882, 0.6735, 0.6944, 0.7178, 0.6835, 0.6622, 0.6806, 0.677, 0.6948, 0.7024, 0.6648, 0.6602, 0.6537, 0.6521, 0.5795, 0.6092, 0.6389, 0.6621, 0.6684, 0.6688, 0.6567, 0.6801, 0.6876, 0.6565, 0.6185, 0.6537, 0.6888, 0.6787, 0.6886, 0.6648, 0.6453, 0.6646, 0.6794, 0.6859, 0.6591, 0.6708, 0.6653, 0.6382, 0.6432, 0.6632, 0.6553, 0.6672, 0.6648, 0.6684, 0.6674, 0.6591, 0.6609, 0.6688, 0.6606, 0.6651, 0.6531, 0.6687, 0.6699, 0.6611, 0.6404, 0.6353, 0.6232, 0.6307, 0.6385, 0.6335, 0.6505, 0.6324, 0.6267, 0.6173, 0.6287, 0.6234, 0.6106, 0.6087, 0.603, 0.6181, 0.624, 0.6213, 0.6094, 0.6034, 0.6098, 0.6005, 0.6034, 0.6164, 0.6206, 0.6334, 0.6358, 0.6421, 0.6269, 0.6148, 0.6296, 0.6187, 0.5549, 0.5801, 0.6104, 0.6044, 0.61, 0.6068, 0.5936, 0.6115, 0.605, 0.6021, 0.6014, 0.6004, 0.5942, 0.5899, 0.5993, 0.6092, 0.6061, 0.6039, 0.6103, 0.6039, 0.6053, 0.6013, 0.6048, 0.6033, 0.596, 0.5882, 0.6013, 0.5817, 0.5807, 0.6033, 0.5973, 0.6011, 0.6016, 0.5945, 0.5853, 0.5753, 0.574, 0.5827, 0.5901, 0.5416, 0.5732, 0.5582, 0.5735, 0.5695, 0.5873, 0.582, 0.5919, 0.5845, 0.5947, 0.6005, 0.5944, 0.5891, 0.5892, 0.5868, 0.5955, 0.5938, 0.5957, 0.5845, 0.5817, 0.5847, 0.5728, 0.5711, 0.595, 0.5779, 0.5879, 0.581, 0.5626, 0.4973, 0.511, 0.5714, 0.5747, 0.5768, 0.5796, 0.5801, 0.569, 0.576, 0.5767, 0.5773, 0.577, 0.5773, 0.5865, 0.5841, 0.5841, 0.5793, 0.5882, 0.5862, 0.581, 0.5851, 0.5795, 0.5813, 0.572, 0.5767, 0.5731, 0.5725, 0.5715, 0.5689, 0.5738, 0.5704, 0.3318, 0.4098, 0.4122, 0.4401, 0.473, 0.5018, 0.5112, 0.5166, 0.5353, 0.5372, 0.5603, 0.5522, 0.5457, 0.5394, 0.5361, 0.5375, 0.5387, 0.5521, 0.5545, 0.5519, 0.5522, 0.5534, 0.5517, 0.5529, 0.5513, 0.5488, 0.5443, 0.5463, 0.5321, 0.5341, 0.4869, 0.4611, 0.423, 0.4424, 0.4695, 0.5189, 0.4943, 0.4565, 0.456, 0.4695, 0.4738, 0.451, 0.4588, 0.4845, 0.467, 0.4899, 0.5093, 0.519, 0.5096, 0.5088, 0.5112, 0.5143, 0.505, 0.5158, 0.5091, 0.5085, 0.521, 0.5187, 0.5181, 0.5205, 0.5214, 0.5203, 0.5143, 0.514, 0.5088, 0.511, 0.5136, 0.5148, 0.5119, 0.5116, 0.5123, 0.5059, 0.4928, 0.04584, 0.01958, 0.2036, 0.08043, 0.1385, 0.2034, 0.271, 0.3654, 0.4418, 0.4557, 0.4765, 0.4827, 0.4845, 0.4881, 0.4859, 0.4823, 0.4882, 0.4818, 0.4789, 0.4794, 0.4767, 0.4772, 0.4803, 0.472, 0.4743, 0.4713, 0.4768, 0.471, 0.4665, 0.4678, 0.4583, 0.4594, 0.4556, 0.4487, 0.4517, 0.4605, 0.4515, 0.4522, 0.4608, 0.459, 0.4525, 0.4517, 0.4503, 0.4475, 0.4476, 0.4448, 0.4552, 0.4503, 0.4502, 0.4433, 0.4423, 0.4439, 0.4349, 0.4284, 0.39, 0.3873, 0.369, 0.3704, 0.3588, 0.3862, 0.3695, 0.4161, 0.4086, 0.3029, 0.4031, 0.4112, 0.3994, 0.4177, 0.3692, 0.3981, 0.3965, 0.3967, 0.3887, 0.401, 0.3915, 0.4202, 0.4083, 0.421, 0.4105, 0.4142, 0.4226, 0.4178, 0.4169, 0.415, 0.4104, 0.4226, 0.4205, 0.4121, 0.4103, 0.3987, 0.3818, 0.405, 0.4019, 0.386, 0.334, 0.366, 0.4005, 0.4089, 0.4061, 0.4063, 0.4067, 0.4047, 0.4109, 0.4206, 0.3997, 0.3962, 0.3562, 0.3718, 0.4046, 0.3962, 0.4075, 0.402, 0.4006, 0.3998, 0.3951, 0.3871, 0.3912, 0.3951, 0.3996, 0.3934, 0.3849, 0.3796, 0.3879, 0.3889, 0.3872, 0.39, 0.3731, 0.3761, 0.3828, 0.3854, 0.3838, 0.3826, 0.373, 0.3638, 0.3554, 0.3416, 0.3313, 0.2958, 0.3119, 0.2456, 0.3116, 0.2621, 0.2875, 0.2928, 0.3543, 0.3449, 0.3255, 0.2749, 0.282, 0.2978, 0.2729, 0.2846, 0.2956, 0.2774, 0.2776, 0.2945, 0.2594, 0.3088, 0.2669, 0.312, 0.3168, 0.3209, 0.2946, 0.3097, 0.302, 0.2959, 0.2989, 0.3272, 0.2613, 0.2443, 0.2019, 0.1894, 0.1462, 0.1248, 0.08105, 0.1228, 0.08443, 0.08695, 0.1036, 0.1835, 0.214, 0.1709, 0.1914, 0.1335, 0.1342, 0.1747, 0.09937, 0.178, 0.1329, 0.2277, 0.08074, 0.2225, 0.1353, 0.1634, 0.1903, 0.1677, 0.1559, 0.1381, 0.2057, 0.1739, 0.1943, 0.2103, 0.2002, 0.2239, 0.2076, 0.2221, 0.2291, 0.2306, 0.2788, 0.2905, 0.2744, 0.3012, 0.2884, 0.2651, 0.2494, 0.2551, 0.2493, 0.2761, 0.2655, 0.2743, 0.263, 0.2975, 0.2879, 0.2786, 0.3028, 0.2867, 0.3065, 0.3021, 0.3017, 0.3039, 0.2995, 0.305, 0.3064, 0.3017, 0.306, 0.3053, 0.3045, 0.3047, 0.3033, 0.3022, 0.3007, 0.3037, 0.2976, 0.2985, 0.2917, 0.2803, 0.2917, 0.2975, 0.2965, 0.2953, 0.2943, 0.296, 0.2939, 0.2951, 0.293, 0.2912, 0.2898, 0.2907, 0.2893, 0.2839, 0.2879, 0.2873, 0.2853, 0.2885, 0.2857, 0.2879, 0.2868, 0.2861, 0.2856, 0.2822, 0.2837, 0.2827, 0.2817, 0.2774, 0.2773, 0.2781, 0.2796, 0.275, 0.2761, 0.276, 0.2748, 0.2758, 0.2738, 0.2729, 0.2738, 0.27, 0.267, 0.2693, 0.2707, 0.2696, 0.2683, 0.2678, 0.2666, 0.2644, 0.2648, 0.2648, 0.2637, 0.2627, 0.2561, 0.2563, 0.2557, 0.2554, 0.2567, 0.2542, 0.2569, 0.2553, 0.25, 0.2535, 0.2481, 0.2409, 0.2499, 0.253, 0.2512, 0.2474, 0.2532, 0.2431, 0.2537, 0.2506, 0.2466, 0.2499, 0.2486, 0.2407, 0.243, 0.2433, 0.2412, 0.2489, 0.2326, 0.2352, 0.2444, 0.2386, 0.2352, 0.2447, 0.2429, 0.2133, 0.2242, 0.221, 0.214, 0.2376, 0.2114, 0.2193, 0.2075, 0.209, 0.2017, 0.2013, 0.2013, 0.2166, 0.1777, 0.207, 0.1834, 0.188, 0.2123, 0.1508, 0.1871, 0.1266, 0.1398, 0.1163, 0.1004, 0.04617, 0.1061, 0.05971, 0.075, 0.09488, 0.04618, 0.06762, 0.05716, 0.07289, 0.03176, 0.08165, 0.05561, 0.05778, 0.04159, 0.1394, 0.1123, 0.07923, 0.02606, 0.00958, 0.069, 0.1389, 0.1001, 0.1348, 0.1182, 0.09509, 0.1062, 0.1448, 0.0585, 0.0761, 0.08217, 0.03579, 0.1254, 0.1048, 0.06287, 0.09942, 0.117, 0.1101, 0.0782, 0.1408, 0.1295, 0.1417, 0.1399, 0.1471, 0.1335, 0.1611, 0.16, 0.1945, 0.1786, 0.1664, 0.1717, 0.1803, 0.1771, 0.1795, 0.1914, 0.1874, 0.1914, 0.191, 0.1472, 0.1852, 0.2001, 0.1938, 0.1538, 0.2001, 0.1853, 0.1893, 0.1395, 0.1851, 0.1765, 0.1736, 0.1964, 0.1896, 0.1429, 0.1786, 0.1926, 0.1864, 0.1942, 0.1881, 0.1924, 0.1848, 0.1799, 0.1908, 0.1782, 0.1574, 0.1856, 0.1812, 0.179, 0.1774, 0.1605, 0.1827, 0.1965, 0.1791, 0.1743, 0.179, 0.1844, 0.1771, 0.1776, 0.191, 0.1804, 0.1778, 0.1903, 0.1866, 0.1888, 0.1871, 0.1889, 0.19, 0.1859, 0.1847, 0.1844, 0.1888, 0.1892, 0.1779, 0.1898, 0.1892, 0.1866, 0.1898, 0.1887, 0.1848, 0.1891, 0.1883, 0.1893, 0.1876, 0.1886, 0.1862, 0.1867, 0.1864, 0.1854, 0.1838, 0.1853, 0.1858, 0.1848, 0.184, 0.184, 0.1843, 0.1831, 0.1803, 0.1809, 0.1785, 0.1767, 0.1807, 0.1739, 0.1725, 0.1774, 0.1682, 0.1697, 0.1572, 0.1506, 0.1512, 0.136, 0.15, 0.1421, 0.1466, 0.1365, 0.07082, 0.1451, 0.1577, 0.1582, 0.1561, 0.1574, 0.1595, 0.1621, 0.1654, 0.1678, 0.1678, 0.166, 0.159, 0.1526, 0.1645, 0.1697, 0.1702, 0.1728, 0.1709, 0.1713, 0.1669, 0.1697, 0.1714, 0.1647, 0.1698, 0.1694, 0.168, 0.1629, 0.1562, 0.1641, 0.1695, 0.1499, 0.1559, 0.1635, 0.1499, 0.1323, 0.162, 0.1622, 0.1376, 0.1465, 0.1603, 0.1328, 0.1441, 0.1392, 0.1407, 0.1256, 0.1304, 0.1432, 0.135, 0.144, 0.1243, 0.1145, 0.1317, 0.1354, 0.107, 0.1217, 0.1404, 0.1269, 0.1218, 0.105, 0.08483, 0.109, 0.07249, 0.07213, 0.09801, 0.08045, 0.1063, 0.0878, 0.08025, 0.08623, 0.08496, 0.08082, 0.08304, 0.09311, 0.06864, 0.04125, 0.05771, 0.03599, 0.03775, 0.004478, 0.0133, 0.01211, 0.004977, 0.00221, 0.0002206, 0.0005162, 1.477e-05, 0.0001151, 0.0001701, 1.664e-05, 5.111e-06, 1.047e-05, 8.802e-08, 6.688e-10, 1.644e-05, 8.01e-06, 6.628e-10, 5.576e-05, 2.182e-05, 4.964e-11, 3.267e-06, 2.331e-06, 2.289e-07, 1.229e-05, 0.0001266, 0.0003809, 0.0006574, 0.0004561, 0.0002343, 0.00174, 0.0001029, 0.0001844, 6.882e-06, 1.223e-05, 2.945e-07, 4.2e-06, 7.878e-06, 1.382e-05, 0.000473, 1.147e-05, 0.001051, 0.0008858, 0.0006743, 5.565e-05, 0.0002262, 0.0002169, 3.025e-06, 9.785e-08, 0.0001085, 0.001991, 0.001285, 6.901e-08, 1.451e-07, 0.002119, 0.002897, 0.0009284, 2.038e-06, 0.002754, 0.000244, 0.002217, 0.001011, 0.0007158, 0.002515, 0.002931, 0.01811, 0.0005497, 0.0003108, 0.02358, 0.009767, 0.01096, 0.001868, 0.00685, 0.007568, 0.02979, 0.006601, 0.01171, 0.01783, 0.01824, 0.0287, 0.004363, 0.02343, 0.03519, 0.03745, 0.003536, 0.02565, 0.014, 0.01711, 0.02779, 0.02149, 0.01058, 0.03545, 0.02702, 0.02291, 0.02461, 0.02743, 0.03686, 0.03142, 0.01497, 0.02377, 0.06018, 0.05502, 0.01762, 0.007924, 0.03563, 0.04504, 0.06839, 0.03566, 0.04933, 0.06061, 0.06644, 0.07928, 0.04421, 0.04819, 0.06635, 0.02477, 0.07447, 0.04573, 0.03722, 0.02245, 0.04236, 0.05033, 0.02942, 0.01181, 0.02833, 0.03857, 0.05031, 0.08663, 0.03719, 0.03848, 0.03354, 0.06015, 0.03328, 0.05817, 0.03113, 0.07301, 0.06634, 0.06154, 0.06129, 0.03267, 0.04963, 0.09104, 0.08068, 0.08818, 0.07875, 0.08467, 0.09176, 0.08264, 0.07823, 0.09886, 0.09022, 0.1009, 0.1093, 0.1125, 0.1006, 0.08854, 0.07177, 0.08297, 0.1107, 0.1081, 0.1052, 0.08482, 0.1143, 0.1119, 0.1099, 0.1041, 0.09911, 0.1122, 0.1084, 0.1073, 0.1068, 0.1055, 0.111, 0.1154, 0.1114, 0.1168, 0.1142, 0.1109, 0.1123, 0.1114, 0.1165, 0.1113, 0.1098, 0.1128, 0.1156, 0.1151, 0.1137, 0.1141, 0.1154, 0.1136, 0.1136, 0.1122, 0.1119, 0.1129, 0.1126, 0.1139, 0.1134, 0.1145, 0.1132, 0.1112, 0.1112, 0.1119, 0.1112, 0.1122, 0.1119, 0.1105, 0.1097, 0.1099, 0.1099, 0.1111, 0.1105, 0.1098, 0.1106, 0.1114, 0.1102, 0.1092, 0.1097, 0.1097, 0.1084, 0.1085, 0.1074, 0.1079, 0.1089, 0.1097, 0.1088, 0.1081, 0.1042, 0.1028, 0.1013, 0.09846, 0.1032, 0.1043, 0.1049, 0.1034, 0.1014, 0.1023, 0.1039, 0.1051, 0.1043, 0.1027, 0.09942, 0.09633, 0.09869, 0.101, 0.1043, 0.1056, 0.1057, 0.1042, 0.1012, 0.104, 0.105, 0.1038, 0.103, 0.1017, 0.1022, 0.1029, 0.1022, 0.1021, 0.1009, 0.1018, 0.102, 0.09914, 0.09708, 0.09883, 0.09983, 0.1002, 0.1001, 0.0978, 0.09631, 0.09832, 0.09981, 0.0982, 0.09588, 0.09694, 0.09849, 0.09994, 0.09869, 0.09854, 0.09851, 0.0993, 0.09896, 0.09817, 0.09754, 0.09684, 0.09709, 0.0937, 0.09599, 0.09443, 0.09368, 0.09292, 0.08654, 0.09108, 0.08639, 0.09002, 0.09227, 0.08547, 0.09205, 0.08907, 0.08641, 0.09358, 0.08569, 0.09121, 0.09205, 0.08348, 0.0918, 0.09231, 0.08584, 0.09205, 0.09032, 0.09123, 0.09264, 0.09152, 0.09245, 0.09251, 0.09012, 0.09172, 0.0912, 0.08442, 0.06577, 0.08361, 0.08772, 0.08949, 0.09042, 0.08776, 0.08693, 0.08888, 0.0867, 0.0855, 0.08684, 0.08626, 0.08363, 0.08552, 0.08216, 0.07876, 0.08378, 0.08574, 0.07969, 0.08656, 0.08646, 0.08313, 0.08573, 0.08514, 0.08535, 0.07956, 0.08526, 0.08677, 0.08378, 0.08571, 0.08609, 0.07611, 0.08499, 0.08454, 0.08241, 0.0829, 0.08115, 0.07754, 0.07883, 0.07755, 0.07287, 0.07286, 0.06889, 0.06956, 0.06647, 0.06953, 0.06585, 0.06734, 0.05772, 0.06271, 0.05348, 0.04687, 0.0387, 0.04289, 0.02503, 0.01675, 0.009643, 0.007687, 0.003031, 0.001087, 0.001398, 1.622e-05, 2.798e-05, 3.519e-07, 2.597e-05, 1.352e-05, 1.429e-06, 2.694e-05, 4.613e-05, 5.333e-09, 8.414e-09, 0.0001471, 9.184e-05, 0.0003917, 0.0002283, 3.467e-06, 2.16e-06, 5.992e-05, 4.199e-05, 0.0006483, 0.001054, 0.0006609, 0.003047, 0.002969, 0.007742, 0.01303, 0.01274, 0.01834, 0.02558, 0.03265, 0.03683, 0.03469, 0.03655, 0.03894, 0.04002, 0.04169, 0.03732, 0.04678, 0.03944, 0.04129, 0.04414, 0.04117, 0.0438, 0.04217, 0.04317, 0.04358, 0.04211, 0.04099, 0.04138, 0.04104, 0.04169, 0.04078, 0.0405, 0.0406, 0.03961, 0.03774, 0.0395, 0.03809, 0.03887, 0.03695, 0.03729, 0.03772, 0.03776, 0.03792, 0.0375, 0.0358, 0.03564, 0.03517, 0.03239, 0.03415, 0.03367, 0.03409, 0.03187, 0.03332, 0.03308, 0.02834, 0.03053, 0.03293, 0.0316, 0.0318, 0.03103, 0.03077, 0.03009, 0.02956, 0.02822, 0.0291, 0.02665, 0.02619, 0.0272, 0.0251, 0.02464, 0.02642, 0.02421, 0.02429, 0.0236, 0.02211, 0.02248, 0.02594, 0.02233, 0.01935, 0.02329, 0.02259, 0.02297, 0.01833, 0.01975, 0.01629, 0.01834, 0.01971, 0.02064, 0.01144, 0.01748, 0.01817, 0.01354, 0.01533, 0.01636, 0.01815, 0.01487, 0.01538, 0.01257, 0.01205, 0.01456, 0.01912, 0.007329, 0.01907, 0.009974, 0.006954, 0.01224, 0.01515, 0.01158, 0.008633, 0.008613, 0.005285, 0.003574, 0.002508, 0.002178, 0.005229, 0.001633, 0.001903, 0.0005524, 0.0004833, 0.0001484, 3.285e-06, 1.291e-06, 2.261e-06, 1.154e-09, 3.789e-10, 1.973e-08, 6.355e-10, 1.542e-12, 1.417e-15, 6.732999999999999e-22, 6.737e-18, 6.951e-26, 1.7229999999999998e-23, 1.892e-27, 1.275e-21, 1.037e-27, 1.4930000000000001e-25, 4.088000000000001e-28, 1.4369999999999998e-23, 2.021e-21, 2.5650000000000003e-32, 1.019e-13, 9.026e-14, 1.298e-15, 1.059e-15, 1.577e-21, 1.03e-20, 6.195999999999999e-29, 1.318e-39, 3.4720000000000003e-28, 6.517000000000001e-20, 1.5100000000000002e-20, 4.443e-19, 5.14e-22, 3.236e-18, 3.109e-16, 2.373e-21, 5.172e-18, 1.5830000000000001e-31, 6.716e-18, 9.278e-15, 1.09e-16, 7.503999999999999e-22, 3.198e-16, 7.714e-16, 2.25e-18, 2.373e-14, 2.899e-19, 4.137e-17, 1.756e-14, 3.4e-13, 1.867e-11, 1.136e-10, 7.466e-11, 7.765e-09, 1.536e-10, 2.095e-07, 6.803e-08, 2.179e-09, 3.592e-06, 2.888e-05, 6.779e-09, 1.743e-06, 0.0001302, 6.899e-06, 2.316e-06, 4.297e-05, 0.0001916, 1.63e-05, 0.0004255, 0.0003144, 0.0003957, 0.0002067, 0.001959, 0.0006084, 0.0001901, 0.001838, 0.0009997, 0.001953, 0.0008125, 0.004075, 0.003871, 0.001402, 0.001114, 0.003228, 0.001443, 0.003101, 0.004128, 0.0002909, 0.000814, 0.001012, 0.004248, 0.005632, 0.002608, 0.004256, 0.001854, 0.003764, 0.00352, 0.0005566, 0.004071, 0.003379, 0.001546, 0.001327, 0.002559, 0.0008711, 0.0002883, 0.003429, 0.001852, 0.001242, 0.003298, 0.002091, 0.001228, 0.001609, 0.0005461, 0.002532, 0.0006631, 0.0006855, 0.00148, 0.005161, 0.001796, 0.003039, 0.005731, 0.001936, 0.001895, 0.003463, 0.003023, 0.004391, 0.005919, 0.006025, 0.00388, 0.005011, 0.00313, 0.002205, 0.001271, 0.0003144, 0.0002276, 0.000102, 0.0003657, 0.0006941, 0.0001607, 0.0001883, 0.003431, 0.00134, 0.0004599, 0.0009478, 0.004464, 0.0004297, 0.00141, 0.0005149, 0.002843, 0.001205, 0.005039, 0.003478, 0.0008067, 0.0008418, 0.001997, 0.001304, 1.59e-07, 1.393e-05, 0.001028, 0.002079, 0.003492, 0.00197, 0.001373, 0.003811, 0.001597, 0.002428, 0.003204, 0.001301, 0.003989, 0.0016, 0.003221, 0.003433, 0.003791, 0.005252, 0.001323, 0.003187, 0.002253, 0.005498, 0.003517, 0.002702, 0.005083, 0.002588, 0.004743, 0.004134, 0.003061, 0.005356, 0.003363, 0.005122, 0.004288, 0.004302, 0.004976, 0.004061, 0.005015, 0.004931, 0.004835, 0.005018, 0.005001, 0.005165, 0.004867, 0.004646, 0.00371, 0.003519, 0.00374, 0.00441, 0.003902, 0.00451, 0.004305, 0.003604, 0.003476, 0.004093, 0.003724, 0.004007, 0.004134, 0.004373, 0.004105, 0.003996, 0.004118, 0.004856, 0.004173, 0.004229, 0.004399, 0.004796, 0.004194, 0.004163, 0.004625, 0.004617, 0.004141, 0.00348, 0.002422, 0.003704, 0.003972, 0.004023, 0.004276, 0.004516, 0.004428, 0.003863, 0.003898, 0.004384, 0.004389, 0.003892, 0.003664, 0.003728, 0.004196, 0.003894, 0.003846, 0.00382, 0.003633, 0.003899, 0.003853, 0.004018, 0.003747, 0.003364, 0.003733, 0.004065, 0.003905, 0.00357, 0.00338, 0.003991, 0.00394, 0.004006, 0.003331, 0.00371, 0.003555, 0.003573, 0.003459, 0.003172, 0.003033, 0.002644, 0.002352, 0.002201, 0.002277, 0.002355, 0.002674, 0.003105, 0.002955, 0.002488, 0.002411, 0.002425, 0.002394, 0.002485, 0.002641, 0.002709, 0.002808, 0.002888, 0.002918, 0.002966, 0.003008, 0.002977, 0.002865, 0.0028, 0.002827, 0.002782, 0.0027, 0.002568]</t>
  </si>
  <si>
    <t>0.0, 0.0, 0.0, 0.0, 0.0, 0.0, 0.0, 0.0, 1.541e-43, 7.697000000000001e-42, 3.266e-40, 7.618e-38, 1.418e-36, 1.3890000000000002e-34, 3.783e-33, 2.7e-31, 3.857e-29, 9.579e-28, 2.1280000000000002e-26, 6.336e-25, 1.1289999999999999e-23, 1.0819999999999998e-22, 1.476e-21, 4.3630000000000006e-20, 6.6e-19, 2.71e-18, 2.283e-17, 3.529e-16, 1.939e-15, 8.368e-15, 4.556e-14, 4.451e-13, 2.076e-12, 6.681e-12, 1.749e-11, 1.169e-10, 3.823e-10, 6.615e-10, 2.412e-09, 8.789e-09, 1.447e-08, 3.118e-08, 9.848e-08, 2.44e-07, 2.585e-07, 7.721e-07, 2.314e-06, 3.894e-06, 4.19e-06, 8.425e-06, 1.86e-05, 2.676e-05, 2.862e-05, 4.115e-05, 8.012e-05, 0.0001353, 0.0001515, 0.0002018, 0.0002039, 0.0003157, 0.0003662, 0.0006427, 0.0009061, 0.0009322, 0.001145, 0.001596, 0.001872, 0.001767, 0.002563, 0.002704, 0.003726, 0.002974, 0.002979, 0.004785, 0.006052, 0.006276, 0.005306, 0.007451, 0.009455, 0.007295, 0.008888, 0.01249, 0.01219, 0.01201, 0.01209, 0.01078, 0.01153, 0.01559, 0.01877, 0.0188, 0.01578, 0.02144, 0.02815, 0.02968, 0.0298, 0.02886, 0.02477, 0.02826, 0.03567, 0.04154, 0.04238, 0.03364, 0.03451, 0.03649, 0.04111, 0.04167, 0.04203, 0.03802, 0.03949, 0.04725, 0.04548, 0.05286, 0.03715, 0.04501, 0.03727, 0.04697, 0.04716, 0.0545, 0.0553, 0.05373, 0.06468, 0.05922, 0.05825, 0.05503, 0.06693, 0.06372, 0.07055, 0.06691, 0.0501, 0.05073, 0.0694, 0.07234, 0.06257, 0.07197, 0.07789, 0.0637, 0.07406, 0.07516, 0.07078, 0.07102, 0.08905, 0.0951, 0.08578, 0.08369, 0.09155, 0.0726, 0.09281, 0.1005, 0.1056, 0.1082, 0.109, 0.0998, 0.1057, 0.0912, 0.07609, 0.09414, 0.07542, 0.06512, 0.09197, 0.1182, 0.1267, 0.1023, 0.09441, 0.1102, 0.09656, 0.1353, 0.123, 0.1147, 0.1418, 0.1225, 0.126, 0.1597, 0.1711, 0.1626, 0.1599, 0.1675, 0.148, 0.1508, 0.1645, 0.177, 0.1905, 0.1493, 0.1611, 0.2033, 0.1361, 0.1647, 0.1692, 0.1111, 0.1629, 0.1362, 0.1335, 0.2008, 0.1678, 0.1753, 0.1873, 0.221, 0.2413, 0.2298, 0.1911, 0.1758, 0.1842, 0.2251, 0.2278, 0.1823, 0.1634, 0.1407, 0.1314, 0.1276, 0.1419, 0.2103, 0.2102, 0.1974, 0.1704, 0.2257, 0.1889, 0.2137, 0.1988, 0.198, 0.2153, 0.2627, 0.2656, 0.2462, 0.292, 0.2998, 0.2542, 0.2294, 0.1286, 0.09415, 0.1929, 0.2469, 0.3032, 0.3099, 0.2705, 0.1593, 0.1204, 0.2465, 0.347, 0.3608, 0.3939, 0.395, 0.4122, 0.4288, 0.4585, 0.4412, 0.4393, 0.4441, 0.4424, 0.4408, 0.4624, 0.5003, 0.442, 0.4841, 0.5261, 0.5175, 0.5296, 0.5369, 0.5526, 0.5442, 0.5392, 0.5518, 0.5544, 0.5857, 0.5619, 0.5542, 0.5911, 0.5958, 0.5866, 0.5803, 0.5695, 0.545, 0.4811, 0.48, 0.626, 0.6348, 0.5936, 0.6239, 0.7094, 0.7064, 0.6486, 0.6732, 0.7006, 0.7326, 0.7918, 0.7761, 0.7979, 0.7846, 0.7555, 0.823, 0.8389, 0.8506, 0.8811, 0.9196, 0.8916, 0.8439, 0.8875, 0.8979, 0.9251, 0.9462, 0.9175, 0.9187, 0.9255, 0.9522, 0.9659, 0.9627, 0.9533, 0.9479, 0.9632, 0.9489, 0.965, 0.9751, 0.9481, 0.9508, 1.005, 0.9961, 0.9989, 1.009, 0.9799, 0.985, 1.018, 1.019, 1.029, 1.056, 1.069, 1.063, 1.046, 1.002, 0.8807, 0.9277, 1.021, 1.027, 1.086, 1.073, 1.017, 1.054, 1.068, 1.081, 1.092, 1.112, 1.064, 1.081, 1.052, 1.035, 1.022, 1.065, 1.041, 1.08, 1.12, 1.07, 1.042, 1.075, 1.073, 1.105, 1.121, 1.064, 1.06, 1.053, 1.052, 0.9382, 0.9885, 1.039, 1.079, 1.092, 1.095, 1.077, 1.117, 1.13, 1.081, 1.02, 1.079, 1.139, 1.124, 1.142, 1.105, 1.075, 1.11, 1.138, 1.152, 1.11, 1.133, 1.125, 1.082, 1.091, 1.126, 1.116, 1.137, 1.135, 1.142, 1.143, 1.132, 1.137, 1.153, 1.141, 1.151, 1.132, 1.16, 1.164, 1.15, 1.116, 1.107, 1.087, 1.101, 1.115, 1.107, 1.137, 1.105, 1.095, 1.079, 1.099, 1.088, 1.061, 1.059, 1.05, 1.074, 1.084, 1.078, 1.057, 1.047, 1.06, 1.047, 1.057, 1.089, 1.103, 1.132, 1.141, 1.156, 1.132, 1.113, 1.14, 1.116, 0.9885, 1.036, 1.101, 1.085, 1.102, 1.095, 1.068, 1.112, 1.098, 1.098, 1.099, 1.1, 1.091, 1.085, 1.104, 1.124, 1.12, 1.119, 1.134, 1.125, 1.13, 1.125, 1.134, 1.133, 1.121, 1.109, 1.136, 1.101, 1.101, 1.145, 1.135, 1.143, 1.144, 1.13, 1.113, 1.095, 1.093, 1.11, 1.122, 0.975, 1.072, 1.041, 1.088, 1.087, 1.129, 1.125, 1.148, 1.138, 1.161, 1.177, 1.168, 1.161, 1.164, 1.162, 1.181, 1.18, 1.185, 1.161, 1.148, 1.157, 1.131, 1.141, 1.191, 1.149, 1.18, 1.168, 1.126, 1.001, 1.03, 1.156, 1.165, 1.171, 1.178, 1.176, 1.155, 1.174, 1.18, 1.183, 1.185, 1.188, 1.209, 1.205, 1.207, 1.198, 1.218, 1.215, 1.206, 1.216, 1.206, 1.211, 1.193, 1.204, 1.197, 1.197, 1.196, 1.191, 1.203, 1.195, 0.4839, 0.6921, 0.7, 0.7841, 0.8884, 0.9862, 1.019, 1.041, 1.103, 1.108, 1.181, 1.164, 1.135, 1.123, 1.112, 1.121, 1.125, 1.162, 1.171, 1.168, 1.171, 1.174, 1.176, 1.176, 1.175, 1.173, 1.161, 1.167, 1.133, 1.137, 0.9793, 0.9321, 0.8432, 0.8793, 0.9611, 1.097, 1.03, 0.9289, 0.9276, 0.9491, 0.977, 0.9058, 0.9411, 0.9963, 0.9538, 1.022, 1.083, 1.109, 1.087, 1.086, 1.091, 1.113, 1.094, 1.121, 1.109, 1.11, 1.138, 1.135, 1.135, 1.14, 1.143, 1.141, 1.129, 1.129, 1.118, 1.123, 1.129, 1.133, 1.126, 1.126, 1.128, 1.114, 1.069, 0.02092, 0.005068, 0.2521, 0.05347, 0.1323, 0.2517, 0.4157, 0.6664, 0.909, 0.9633, 1.037, 1.064, 1.073, 1.082, 1.079, 1.072, 1.086, 1.072, 1.066, 1.067, 1.062, 1.064, 1.071, 1.053, 1.059, 1.053, 1.065, 1.046, 1.034, 1.038, 1.006, 1.02, 1.013, 0.9968, 1.012, 1.03, 0.9969, 0.9986, 1.03, 1.024, 1.008, 1.002, 0.9996, 0.9923, 0.9941, 0.9915, 1.022, 1.01, 1.01, 0.9899, 0.9868, 0.9828, 0.9544, 0.9344, 0.8207, 0.816, 0.7822, 0.7839, 0.7545, 0.8313, 0.7891, 0.9208, 0.9015, 0.6059, 0.8804, 0.912, 0.8724, 0.9275, 0.7873, 0.8758, 0.873, 0.8732, 0.8502, 0.8887, 0.8568, 0.9431, 0.902, 0.9464, 0.9167, 0.9327, 0.9536, 0.94, 0.9427, 0.9432, 0.9311, 0.9618, 0.9579, 0.9402, 0.9344, 0.908, 0.87, 0.9206, 0.9151, 0.8806, 0.7609, 0.8357, 0.9142, 0.9344, 0.9278, 0.9294, 0.9312, 0.9265, 0.9412, 0.9637, 0.9161, 0.9085, 0.8171, 0.853, 0.9286, 0.9097, 0.936, 0.9235, 0.9205, 0.919, 0.9083, 0.8901, 0.8996, 0.9088, 0.9191, 0.9051, 0.8857, 0.873, 0.8915, 0.8952, 0.8908, 0.8975, 0.8551, 0.8651, 0.8794, 0.888, 0.8812, 0.8808, 0.8533, 0.826, 0.7957, 0.7501, 0.7285, 0.6324, 0.6725, 0.5, 0.6798, 0.5461, 0.6193, 0.6194, 0.7976, 0.7713, 0.7215, 0.5753, 0.6012, 0.6454, 0.5627, 0.602, 0.6356, 0.5713, 0.5866, 0.615, 0.5418, 0.6633, 0.5586, 0.6766, 0.7088, 0.7134, 0.6355, 0.6896, 0.6512, 0.6372, 0.644, 0.7236, 0.5237, 0.4761, 0.3708, 0.352, 0.2499, 0.2012, 0.1063, 0.2076, 0.1271, 0.1285, 0.1591, 0.3413, 0.4132, 0.3083, 0.3592, 0.2335, 0.2487, 0.3188, 0.1585, 0.3193, 0.2342, 0.4314, 0.1139, 0.4257, 0.2268, 0.2924, 0.3623, 0.3055, 0.2901, 0.2341, 0.4163, 0.3264, 0.3659, 0.4142, 0.3915, 0.4544, 0.4154, 0.4531, 0.4726, 0.4742, 0.6207, 0.6407, 0.6033, 0.6837, 0.6452, 0.5755, 0.5295, 0.5517, 0.5295, 0.6172, 0.5818, 0.6077, 0.5788, 0.6741, 0.6429, 0.6163, 0.6968, 0.6407, 0.7131, 0.6951, 0.694, 0.7103, 0.6899, 0.7121, 0.7162, 0.6982, 0.716, 0.7153, 0.7127, 0.7136, 0.7098, 0.7078, 0.7029, 0.7117, 0.6905, 0.6994, 0.6815, 0.6574, 0.6831, 0.6973, 0.6939, 0.6898, 0.6869, 0.694, 0.688, 0.6924, 0.6875, 0.6831, 0.6798, 0.6817, 0.6791, 0.6641, 0.6755, 0.6747, 0.6692, 0.6764, 0.6676, 0.6759, 0.6728, 0.6714, 0.6699, 0.6618, 0.6661, 0.6635, 0.6612, 0.6511, 0.6509, 0.6527, 0.6559, 0.645, 0.6476, 0.647, 0.644, 0.6462, 0.6414, 0.639, 0.6408, 0.6317, 0.6243, 0.6294, 0.6323, 0.6294, 0.6259, 0.6243, 0.621, 0.6152, 0.6155, 0.6148, 0.6115, 0.6085, 0.5926, 0.5922, 0.5905, 0.5893, 0.5919, 0.5855, 0.5916, 0.5871, 0.5756, 0.5838, 0.5704, 0.5555, 0.5765, 0.5856, 0.5806, 0.572, 0.5887, 0.5585, 0.5903, 0.5793, 0.5688, 0.5836, 0.5765, 0.5541, 0.5661, 0.5683, 0.554, 0.5793, 0.5325, 0.5434, 0.5712, 0.5503, 0.5377, 0.571, 0.567, 0.4768, 0.5227, 0.4977, 0.4756, 0.5562, 0.468, 0.4891, 0.4531, 0.4594, 0.4379, 0.4329, 0.4336, 0.485, 0.3593, 0.4532, 0.3803, 0.4019, 0.4723, 0.2993, 0.4019, 0.2361, 0.2644, 0.219, 0.1715, 0.05945, 0.1878, 0.09026, 0.1134, 0.1523, 0.06156, 0.1026, 0.0866, 0.1137, 0.03706, 0.1285, 0.07412, 0.07904, 0.05101, 0.2505, 0.1953, 0.1201, 0.02868, 0.01087, 0.09892, 0.245, 0.1719, 0.2635, 0.2175, 0.1635, 0.1895, 0.272, 0.09161, 0.116, 0.1251, 0.04139, 0.2353, 0.1858, 0.09896, 0.1707, 0.2126, 0.2092, 0.1193, 0.275, 0.2463, 0.2786, 0.2756, 0.299, 0.2664, 0.3441, 0.3373, 0.4347, 0.3941, 0.3479, 0.3777, 0.4, 0.3826, 0.3924, 0.428, 0.4172, 0.4362, 0.4272, 0.3015, 0.4181, 0.4662, 0.4418, 0.3292, 0.4651, 0.4189, 0.4267, 0.2917, 0.4207, 0.3946, 0.3837, 0.4517, 0.4295, 0.2988, 0.4051, 0.4448, 0.4179, 0.448, 0.431, 0.4424, 0.4174, 0.4015, 0.4431, 0.4106, 0.3423, 0.4235, 0.4078, 0.4059, 0.4022, 0.3564, 0.4221, 0.4624, 0.4046, 0.3989, 0.4133, 0.4296, 0.4037, 0.3979, 0.4449, 0.4078, 0.3999, 0.4435, 0.4314, 0.4399, 0.4342, 0.4403, 0.4448, 0.4331, 0.4289, 0.4259, 0.4418, 0.445, 0.4096, 0.4487, 0.4449, 0.4371, 0.45, 0.4473, 0.4311, 0.4498, 0.447, 0.45, 0.4432, 0.4483, 0.4425, 0.444, 0.4415, 0.4407, 0.4369, 0.4397, 0.4413, 0.4389, 0.4363, 0.4353, 0.4368, 0.4329, 0.4242, 0.4285, 0.4179, 0.4107, 0.4269, 0.4018, 0.3969, 0.4156, 0.3803, 0.3858, 0.3414, 0.3188, 0.3202, 0.2708, 0.3174, 0.2902, 0.3075, 0.2745, 0.09286, 0.3009, 0.3454, 0.348, 0.3414, 0.3473, 0.3539, 0.3635, 0.3767, 0.3862, 0.3881, 0.3849, 0.3717, 0.36, 0.3873, 0.4006, 0.4017, 0.4104, 0.403, 0.4056, 0.3887, 0.4025, 0.4069, 0.3807, 0.4019, 0.401, 0.3931, 0.375, 0.3542, 0.3823, 0.4016, 0.3362, 0.3581, 0.3814, 0.3421, 0.2815, 0.3785, 0.3779, 0.3049, 0.3331, 0.3705, 0.2906, 0.3262, 0.3101, 0.3151, 0.2713, 0.2852, 0.3234, 0.2991, 0.3264, 0.2654, 0.2433, 0.2889, 0.2968, 0.2137, 0.2604, 0.3134, 0.2753, 0.2604, 0.2162, 0.1605, 0.219, 0.1243, 0.1292, 0.1803, 0.154, 0.2129, 0.1671, 0.1471, 0.1592, 0.1589, 0.1552, 0.15, 0.1744, 0.1036, 0.06226, 0.08991, 0.04266, 0.04303, 0.002521, 0.009324, 0.009887, 0.002192, 0.0005347, 2.462e-05, 9.097e-05, 5.907e-07, 1.195e-05, 1.825e-05, 7.06e-07, 7.552e-08, 3.048e-07, 2.41e-10, 5.719e-13, 3.914e-07, 1.613e-07, 1.659e-13, 1.788e-06, 7.569e-07, 8.845e-16, 5.985e-08, 2.755e-08, 1.441e-09, 4.173e-07, 9.419e-06, 4.728e-05, 8.55e-05, 8.227e-05, 3.707e-05, 0.000375, 1.555e-05, 2.136e-05, 5.344e-07, 3.69e-07, 5.214e-09, 6.582e-08, 3.782e-07, 3.132e-07, 4.677e-05, 9.264e-07, 0.0001732, 0.0001487, 9.774e-05, 6.211e-06, 3.437e-05, 1.566e-05, 1.058e-07, 3.648e-10, 1.328e-05, 0.0004177, 0.0002658, 1.437e-10, 6.79e-10, 0.000827, 0.001018, 0.0003072, 4.854e-08, 0.0007709, 7.012e-05, 0.0006349, 0.0001998, 0.0001673, 0.0008989, 0.001252, 0.01418, 0.0001332, 6.203e-05, 0.0249, 0.006997, 0.007861, 0.001198, 0.004792, 0.005687, 0.03262, 0.006184, 0.01175, 0.01702, 0.01997, 0.03824, 0.00235, 0.02783, 0.04942, 0.0548, 0.001839, 0.03415, 0.01703, 0.01584, 0.03239, 0.02486, 0.009996, 0.04485, 0.03358, 0.02461, 0.02737, 0.03591, 0.05066, 0.03823, 0.01676, 0.02662, 0.1002, 0.08557, 0.01984, 0.00768, 0.04997, 0.06647, 0.1205, 0.05447, 0.07238, 0.1007, 0.1225, 0.1444, 0.07321, 0.07467, 0.1129, 0.03449, 0.1371, 0.08191, 0.05242, 0.02621, 0.06291, 0.07902, 0.03659, 0.01286, 0.03492, 0.05592, 0.08524, 0.1672, 0.05656, 0.05627, 0.05351, 0.106, 0.04857, 0.1005, 0.04829, 0.1324, 0.125, 0.1099, 0.1072, 0.04656, 0.08585, 0.1866, 0.1622, 0.1858, 0.1495, 0.1664, 0.19, 0.168, 0.1567, 0.2202, 0.194, 0.2228, 0.2499, 0.2545, 0.2285, 0.1916, 0.1431, 0.1738, 0.2547, 0.245, 0.2407, 0.1762, 0.265, 0.2558, 0.2538, 0.2317, 0.216, 0.2609, 0.2494, 0.2435, 0.243, 0.2373, 0.2559, 0.2755, 0.2597, 0.2792, 0.2691, 0.2571, 0.2612, 0.2591, 0.2781, 0.2623, 0.2577, 0.2653, 0.2769, 0.2762, 0.2723, 0.2722, 0.2764, 0.2712, 0.2726, 0.2685, 0.2687, 0.2708, 0.2695, 0.2733, 0.2713, 0.2751, 0.271, 0.267, 0.267, 0.269, 0.2673, 0.2693, 0.2681, 0.2656, 0.2634, 0.264, 0.2639, 0.267, 0.2656, 0.2639, 0.2658, 0.2676, 0.2643, 0.2622, 0.2633, 0.2636, 0.2603, 0.2606, 0.258, 0.2593, 0.2616, 0.2634, 0.2613, 0.2591, 0.2493, 0.2456, 0.2409, 0.2336, 0.2443, 0.2458, 0.2475, 0.2441, 0.2398, 0.2421, 0.2474, 0.2511, 0.249, 0.2456, 0.2388, 0.2316, 0.237, 0.2428, 0.2501, 0.2539, 0.2537, 0.2503, 0.2429, 0.2491, 0.2524, 0.2496, 0.2478, 0.2444, 0.2452, 0.2476, 0.2457, 0.2456, 0.2428, 0.245, 0.2449, 0.2384, 0.2334, 0.2375, 0.2402, 0.2407, 0.2406, 0.2352, 0.2316, 0.2361, 0.24, 0.2356, 0.2306, 0.2328, 0.2365, 0.2402, 0.2365, 0.2366, 0.2359, 0.2381, 0.2367, 0.2354, 0.2335, 0.2306, 0.2324, 0.2215, 0.2298, 0.2228, 0.223, 0.2225, 0.2011, 0.2181, 0.1997, 0.2143, 0.2216, 0.1948, 0.2212, 0.2086, 0.1973, 0.2248, 0.1954, 0.2171, 0.22, 0.1876, 0.2187, 0.2207, 0.1962, 0.2198, 0.2124, 0.2163, 0.2224, 0.2183, 0.2209, 0.2211, 0.2131, 0.2199, 0.2182, 0.1932, 0.1285, 0.1913, 0.2084, 0.2136, 0.2166, 0.2088, 0.2083, 0.2134, 0.2051, 0.203, 0.2082, 0.2049, 0.1958, 0.2054, 0.1969, 0.1847, 0.201, 0.2059, 0.1807, 0.2076, 0.2075, 0.1947, 0.2048, 0.2039, 0.2035, 0.1812, 0.2024, 0.2081, 0.197, 0.2046, 0.2066, 0.1701, 0.2025, 0.2021, 0.1949, 0.1975, 0.191, 0.1807, 0.1858, 0.1831, 0.167, 0.1692, 0.1604, 0.1609, 0.1526, 0.1604, 0.15, 0.1541, 0.1268, 0.1403, 0.114, 0.09579, 0.07406, 0.08402, 0.03725, 0.02628, 0.009806, 0.008338, 0.001722, 0.0004098, 0.0005438, 1.036e-06, 4.171e-06, 8.128e-09, 8.957e-07, 3.99e-07, 3.95e-08, 2.785e-06, 3.752e-06, 1.234e-11, 2.308e-11, 2.245e-05, 1.179e-05, 6.717e-05, 4.008e-05, 1.401e-07, 9.875e-08, 5.246e-06, 5.55e-06, 0.0001579, 0.0004029, 0.0002352, 0.001979, 0.002634, 0.00901, 0.01825, 0.01612, 0.0298, 0.04813, 0.06698, 0.07858, 0.07303, 0.0788, 0.08598, 0.08974, 0.09537, 0.08198, 0.1116, 0.08721, 0.0937, 0.1044, 0.0942, 0.1045, 0.09827, 0.1016, 0.1043, 0.09918, 0.09596, 0.09777, 0.09668, 0.09961, 0.0973, 0.09664, 0.09738, 0.09464, 0.08793, 0.0941, 0.08948, 0.09288, 0.08662, 0.08824, 0.09018, 0.09063, 0.0913, 0.09017, 0.08415, 0.08389, 0.08311, 0.0761, 0.081, 0.07868, 0.08065, 0.0739, 0.07854, 0.07772, 0.06097, 0.06977, 0.07869, 0.07387, 0.07471, 0.0725, 0.07159, 0.06945, 0.06797, 0.06321, 0.06687, 0.05833, 0.05688, 0.06089, 0.05348, 0.05213, 0.05911, 0.05138, 0.05185, 0.05014, 0.04503, 0.0464, 0.05907, 0.04653, 0.03744, 0.05156, 0.04841, 0.04998, 0.03557, 0.03941, 0.03043, 0.03594, 0.04027, 0.04428, 0.01755, 0.0341, 0.03739, 0.02504, 0.0297, 0.03205, 0.03729, 0.02937, 0.0309, 0.02336, 0.02278, 0.02835, 0.04017, 0.0121, 0.04117, 0.01762, 0.01097, 0.02303, 0.02962, 0.02063, 0.01344, 0.01313, 0.007089, 0.003799, 0.002133, 0.001864, 0.006221, 0.001656, 0.001944, 0.0003889, 0.0001465, 5.875e-05, 8.052e-08, 1.6e-08, 4.064e-08, 2.388e-12, 5.417e-13, 4.682e-11, 1.423e-12, 2.108e-16, 3.5010000000000004e-21, 6.552000000000001e-32, 1.202e-25, 5.286e-40, 4.52e-36, 2.1049999999999998e-37, 1.047e-32, 1.169e-39, 2.231e-39, 1.429e-43, 6.506e-33, 5.941e-33, 0.0, 2.407e-18, 3.917e-19, 1.47e-21, 1.3819999999999998e-22, 4.946e-32, 8.314e-29, 2.329e-42, 0.0, 1.149e-41, 2.047e-27, 1.757e-28, 4.53e-28, 2.421e-30, 7.873000000000001e-26, 2.5439999999999998e-23, 2.411e-28, 1.7180000000000002e-26, 0.0, 9.59e-24, 1.906e-21, 2.3469999999999998e-23, 3.9519999999999995e-29, 2.6169999999999997e-22, 5.323999999999999e-22, 5.383e-25, 1.2e-19, 3.5490000000000004e-26, 2.062e-23, 3.0870000000000005e-20, 2.486e-17, 1.272e-14, 2.483e-14, 4.407e-15, 2.796e-11, 5.206e-13, 2.397e-09, 7.15e-10, 7.687e-12, 8.904e-08, 2.317e-06, 1.98e-11, 6.214e-08, 2.798e-05, 3.762e-07, 3.169e-07, 5.824e-06, 4.414e-05, 1.246e-06, 0.0001698, 0.0001614, 0.000147, 0.000103, 0.001816, 0.0004321, 8.951e-05, 0.001876, 0.0007845, 0.002058, 0.0007284, 0.005696, 0.005225, 0.001478, 0.0009472, 0.004063, 0.001805, 0.004252, 0.00627, 0.0002283, 0.0008269, 0.0009962, 0.006639, 0.01013, 0.003384, 0.006694, 0.002216, 0.005991, 0.005149, 0.0003717, 0.006544, 0.005153, 0.001908, 0.001487, 0.003264, 0.000857, 0.0001957, 0.005348, 0.002189, 0.001201, 0.005067, 0.00292, 0.001239, 0.001707, 0.0004006, 0.003612, 0.0006461, 0.0005182, 0.001665, 0.008745, 0.002542, 0.005086, 0.01035, 0.002605, 0.002655, 0.005368, 0.004798, 0.007162, 0.01116, 0.01197, 0.006104, 0.009507, 0.003997, 0.003269, 0.001074, 0.0001851, 0.0001011, 3.524e-05, 0.0002333, 0.0004608, 0.0001004, 9.139e-05, 0.005129, 0.001134, 0.0004284, 0.0008694, 0.007489, 0.0002793, 0.001624, 0.0003426, 0.004048, 0.00123, 0.009416, 0.005183, 0.0008875, 0.0009135, 0.002597, 0.001197, 4.736e-10, 1.517e-06, 0.0007761, 0.003282, 0.005364, 0.003037, 0.001519, 0.006891, 0.001831, 0.003675, 0.005557, 0.001238, 0.007522, 0.001639, 0.005398, 0.005377, 0.006628, 0.01105, 0.001277, 0.0056, 0.002827, 0.01194, 0.005738, 0.003742, 0.01085, 0.003535, 0.009587, 0.00762, 0.004875, 0.01176, 0.005486, 0.01111, 0.008265, 0.008296, 0.01059, 0.007622, 0.0108, 0.01055, 0.01025, 0.01091, 0.01092, 0.01155, 0.01058, 0.009826, 0.006863, 0.006327, 0.006962, 0.00921, 0.007658, 0.009616, 0.008899, 0.006937, 0.006365, 0.00841, 0.007208, 0.008177, 0.00876, 0.009539, 0.008488, 0.008215, 0.008854, 0.01119, 0.008813, 0.009158, 0.009713, 0.01112, 0.00896, 0.008971, 0.01063, 0.01063, 0.008895, 0.007052, 0.004091, 0.007659, 0.008489, 0.008622, 0.00967, 0.01061, 0.01027, 0.008331, 0.008542, 0.0102, 0.01017, 0.008552, 0.00796, 0.008193, 0.009741, 0.008784, 0.008661, 0.008412, 0.007878, 0.008851, 0.008729, 0.009237, 0.008268, 0.007137, 0.008344, 0.009435, 0.008919, 0.007768, 0.007251, 0.009272, 0.009095, 0.009379, 0.007068, 0.008338, 0.007787, 0.007859, 0.007504, 0.006525, 0.006084, 0.004874, 0.004021, 0.003615, 0.003847, 0.004073, 0.005029, 0.006448, 0.00596, 0.004503, 0.004292, 0.004347, 0.004271, 0.004552, 0.005049, 0.005274, 0.00562, 0.005919, 0.006041, 0.006216, 0.006369, 0.00628, 0.005917, 0.005719, 0.005842, 0.00571, 0.005458, 0.005116]</t>
  </si>
  <si>
    <t>2.0559999999999999e-22, 6.584e-21, 3.478e-20, 2.97e-19, 7.352e-19, 1.894e-18, 6.073e-18, 9.919e-18, 1.63e-16, 4.714e-16, 7.604e-16, 3.759e-15, 1.508e-14, 6.724e-14, 1.914e-13, 7.305e-13, 2.383e-12, 7.032e-12, 1.839e-11, 5.462e-11, 1.5e-10, 3.034e-10, 6.455e-10, 1.834e-09, 3.665e-09, 5.09e-09, 1.079e-08, 2.584e-08, 4.003e-08, 5.274e-08, 8.847e-08, 1.504e-07, 2.851e-07, 3.915e-07, 5.214e-07, 1.365e-06, 2.103e-06, 2.076e-06, 4.49e-06, 7.194e-06, 7.714e-06, 1.09e-05, 1.892e-05, 2.889e-05, 2.398e-05, 4.681e-05, 8.402e-05, 0.0001086, 0.0001047, 0.0001678, 0.0002826, 0.0003464, 0.000344, 0.000448, 0.0007364, 0.001083, 0.00116, 0.00144, 0.001693, 0.002251, 0.002421, 0.004052, 0.005374, 0.005308, 0.005989, 0.007889, 0.008911, 0.008304, 0.01143, 0.01151, 0.01544, 0.01211, 0.01173, 0.01841, 0.02277, 0.02305, 0.0191, 0.02668, 0.03358, 0.02478, 0.02946, 0.04161, 0.04134, 0.04, 0.03776, 0.033, 0.03546, 0.04729, 0.05581, 0.05474, 0.04491, 0.06145, 0.07719, 0.0805, 0.07883, 0.07451, 0.06264, 0.07032, 0.08879, 0.1023, 0.1016, 0.07781, 0.07802, 0.08169, 0.09225, 0.09305, 0.09149, 0.07986, 0.08122, 0.09728, 0.09337, 0.1099, 0.07594, 0.0869, 0.06999, 0.08637, 0.08699, 0.1016, 0.1005, 0.09642, 0.1117, 0.1009, 0.09916, 0.09108, 0.1087, 0.1016, 0.1114, 0.1046, 0.07649, 0.07775, 0.1029, 0.105, 0.08916, 0.1008, 0.1079, 0.08706, 0.09924, 0.09913, 0.09185, 0.09075, 0.1121, 0.118, 0.1051, 0.1017, 0.1092, 0.08516, 0.1071, 0.1144, 0.1186, 0.1201, 0.1194, 0.1077, 0.1125, 0.09586, 0.07904, 0.09659, 0.07642, 0.06518, 0.09096, 0.1156, 0.1223, 0.09761, 0.08884, 0.1021, 0.08815, 0.1218, 0.1092, 0.1004, 0.1225, 0.1045, 0.1062, 0.133, 0.1406, 0.1319, 0.1282, 0.1328, 0.1159, 0.1167, 0.1258, 0.1338, 0.1424, 0.1103, 0.1176, 0.1468, 0.09723, 0.1163, 0.1181, 0.07667, 0.1112, 0.09187, 0.08911, 0.1328, 0.1098, 0.1135, 0.12, 0.14, 0.1515, 0.1428, 0.1176, 0.1072, 0.1111, 0.1343, 0.1343, 0.1062, 0.09411, 0.08004, 0.07393, 0.07105, 0.0782, 0.1148, 0.1135, 0.1055, 0.09015, 0.1181, 0.09793, 0.1097, 0.1011, 0.09968, 0.1073, 0.1297, 0.1299, 0.1192, 0.14, 0.1424, 0.1197, 0.1069, 0.05933, 0.04303, 0.08735, 0.1108, 0.1349, 0.1367, 0.1182, 0.06893, 0.0516, 0.1047, 0.1462, 0.1508, 0.1629, 0.1619, 0.1677, 0.165, 0.1732, 0.1637, 0.1603, 0.1595, 0.1561, 0.1527, 0.1578, 0.168, 0.146, 0.1573, 0.1681, 0.1631, 0.1642, 0.1637, 0.1657, 0.1607, 0.1568, 0.158, 0.1564, 0.1627, 0.1537, 0.1492, 0.1568, 0.1556, 0.1507, 0.1471, 0.1426, 0.1343, 0.1169, 0.1151, 0.1477, 0.1476, 0.1363, 0.1415, 0.1586, 0.1556, 0.1408, 0.1446, 0.1482, 0.1525, 0.1625, 0.1575, 0.1599, 0.1557, 0.1478, 0.1589, 0.1602, 0.1598, 0.1631, 0.1681, 0.161, 0.1506, 0.1563, 0.1562, 0.1587, 0.1601, 0.1534, 0.1514, 0.1506, 0.153, 0.1532, 0.1514, 0.1483, 0.1458, 0.1464, 0.1428, 0.1434, 0.143, 0.1375, 0.1365, 0.143, 0.1403, 0.1395, 0.1396, 0.1342, 0.1334, 0.1358, 0.1337, 0.1328, 0.134, 0.1338, 0.1314, 0.1281, 0.1216, 0.1058, 0.1103, 0.1202, 0.1197, 0.125, 0.122, 0.1144, 0.1174, 0.1178, 0.1181, 0.1179, 0.1188, 0.1122, 0.1124, 0.108, 0.1049, 0.1023, 0.1055, 0.1023, 0.1046, 0.1074, 0.1016, 0.09789, 0.1001, 0.09899, 0.101, 0.1013, 0.09516, 0.09374, 0.09208, 0.09115, 0.08039, 0.0839, 0.08733, 0.08978, 0.08987, 0.08916, 0.08686, 0.08913, 0.08929, 0.08445, 0.07877, 0.08244, 0.08611, 0.08412, 0.08462, 0.08104, 0.0781, 0.07989, 0.08116, 0.08143, 0.07773, 0.07858, 0.0774, 0.07371, 0.07372, 0.07538, 0.07385, 0.07466, 0.07387, 0.07374, 0.07306, 0.07163, 0.07134, 0.07168, 0.07028, 0.07025, 0.06849, 0.0696, 0.0692, 0.06775, 0.06508, 0.06399, 0.0622, 0.06238, 0.06259, 0.06154, 0.06264, 0.06043, 0.05941, 0.05807, 0.05868, 0.05777, 0.05618, 0.05559, 0.05464, 0.05562, 0.05578, 0.05522, 0.05387, 0.05306, 0.05335, 0.05227, 0.05227, 0.05311, 0.0532, 0.05401, 0.05394, 0.05421, 0.05265, 0.05133, 0.05225, 0.05108, 0.04561, 0.04737, 0.04947, 0.04866, 0.0487, 0.04804, 0.04663, 0.04761, 0.04675, 0.04611, 0.04567, 0.04525, 0.04447, 0.04388, 0.04433, 0.04483, 0.0444, 0.04406, 0.04437, 0.04374, 0.04369, 0.04327, 0.04339, 0.04315, 0.04248, 0.04178, 0.04256, 0.04103, 0.04082, 0.04225, 0.04167, 0.04177, 0.04164, 0.04098, 0.04017, 0.0393, 0.03906, 0.03951, 0.03986, 0.03658, 0.03844, 0.03729, 0.0381, 0.03768, 0.03871, 0.03821, 0.03871, 0.03808, 0.0386, 0.03883, 0.03829, 0.03781, 0.03767, 0.03739, 0.03782, 0.03757, 0.03754, 0.03669, 0.03639, 0.03643, 0.03555, 0.03527, 0.03658, 0.0354, 0.03586, 0.03529, 0.03403, 0.02995, 0.03067, 0.03416, 0.03422, 0.0342, 0.03423, 0.03413, 0.03335, 0.03362, 0.03352, 0.03342, 0.03328, 0.03318, 0.03357, 0.03329, 0.03317, 0.03278, 0.03318, 0.03293, 0.0325, 0.0326, 0.03217, 0.03215, 0.03151, 0.03164, 0.0313, 0.03113, 0.03094, 0.03065, 0.03077, 0.03047, 0.0184, 0.02209, 0.02211, 0.02338, 0.0249, 0.02624, 0.02661, 0.02677, 0.0276, 0.02758, 0.02865, 0.02812, 0.02767, 0.02724, 0.02696, 0.02692, 0.02687, 0.0274, 0.02739, 0.02714, 0.02704, 0.02697, 0.02676, 0.0267, 0.02652, 0.0263, 0.02596, 0.02592, 0.02512, 0.02511, 0.02283, 0.02149, 0.01959, 0.02045, 0.02159, 0.02381, 0.02256, 0.02072, 0.02063, 0.02118, 0.02123, 0.02017, 0.02041, 0.02146, 0.0206, 0.02151, 0.02225, 0.02257, 0.02205, 0.02191, 0.02192, 0.02195, 0.02144, 0.0218, 0.02141, 0.02128, 0.02168, 0.02147, 0.02134, 0.02133, 0.02127, 0.02112, 0.02078, 0.02068, 0.02039, 0.0204, 0.02042, 0.02038, 0.02018, 0.02008, 0.02003, 0.01968, 0.01908, 0.00266, 0.001405, 0.008384, 0.004007, 0.006081, 0.008261, 0.01046, 0.01372, 0.01639, 0.01682, 0.0175, 0.01765, 0.01763, 0.01766, 0.01748, 0.01727, 0.01739, 0.01707, 0.01688, 0.0168, 0.01663, 0.01658, 0.01662, 0.01627, 0.01628, 0.01612, 0.01624, 0.01598, 0.01576, 0.01573, 0.01534, 0.01532, 0.01512, 0.01483, 0.01486, 0.01509, 0.01472, 0.01468, 0.0149, 0.01478, 0.0145, 0.0144, 0.01429, 0.01414, 0.01407, 0.01392, 0.01418, 0.01396, 0.01389, 0.0136, 0.0135, 0.01348, 0.01314, 0.01287, 0.01166, 0.01152, 0.01087, 0.01086, 0.01048, 0.01125, 0.01071, 0.01207, 0.01179, 0.008687, 0.01155, 0.01173, 0.01135, 0.01183, 0.01038, 0.01117, 0.01108, 0.01104, 0.01076, 0.01109, 0.01078, 0.01153, 0.01115, 0.01145, 0.01111, 0.01117, 0.01134, 0.01116, 0.01109, 0.01099, 0.01082, 0.01109, 0.01099, 0.01072, 0.01062, 0.01026, 0.009782, 0.01032, 0.01019, 0.009739, 0.008388, 0.009157, 0.00998, 0.01015, 0.01005, 0.01001, 0.00998, 0.009891, 0.01001, 0.01021, 0.009665, 0.009543, 0.008547, 0.008885, 0.00963, 0.009393, 0.009623, 0.009454, 0.009382, 0.009325, 0.009173, 0.008949, 0.009004, 0.009055, 0.009119, 0.008939, 0.008709, 0.008553, 0.008703, 0.00869, 0.008612, 0.008635, 0.008222, 0.008258, 0.008368, 0.00839, 0.008316, 0.00826, 0.008017, 0.007783, 0.007561, 0.007224, 0.006953, 0.006158, 0.006479, 0.005062, 0.006421, 0.005369, 0.005867, 0.005956, 0.007231, 0.007004, 0.00657, 0.00549, 0.005623, 0.00593, 0.00542, 0.005633, 0.005815, 0.005448, 0.005407, 0.005742, 0.004995, 0.005978, 0.005111, 0.005988, 0.006045, 0.00612, 0.005587, 0.005861, 0.005683, 0.005541, 0.005578, 0.006091, 0.004835, 0.004508, 0.003717, 0.003441, 0.00266, 0.002289, 0.001551, 0.002194, 0.001538, 0.001598, 0.00188, 0.00322, 0.00375, 0.002995, 0.003316, 0.002296, 0.002271, 0.003004, 0.001718, 0.00305, 0.002253, 0.003871, 0.001419, 0.003745, 0.002277, 0.002734, 0.003152, 0.002769, 0.002573, 0.002284, 0.003326, 0.002821, 0.003157, 0.003389, 0.003215, 0.003579, 0.003302, 0.003513, 0.003612, 0.00362, 0.004377, 0.004563, 0.004279, 0.0047, 0.004467, 0.004083, 0.003828, 0.003882, 0.003785, 0.00419, 0.004009, 0.004132, 0.003933, 0.004461, 0.004295, 0.004136, 0.004494, 0.004227, 0.004518, 0.004429, 0.004405, 0.004427, 0.004337, 0.004398, 0.004404, 0.004318, 0.004369, 0.004343, 0.004315, 0.004303, 0.004268, 0.004237, 0.0042, 0.004228, 0.004122, 0.004124, 0.004013, 0.003842, 0.003982, 0.004046, 0.004016, 0.003984, 0.003956, 0.003965, 0.00392, 0.003923, 0.003882, 0.003843, 0.00381, 0.003806, 0.003773, 0.003688, 0.003726, 0.003704, 0.003664, 0.003691, 0.00364, 0.003656, 0.003629, 0.003606, 0.003586, 0.003531, 0.003537, 0.003511, 0.003484, 0.003418, 0.003404, 0.003401, 0.003406, 0.003336, 0.003338, 0.003324, 0.003297, 0.003297, 0.00326, 0.003237, 0.003236, 0.003179, 0.00313, 0.003146, 0.003151, 0.003127, 0.0031, 0.003083, 0.003058, 0.003021, 0.003015, 0.003003, 0.00298, 0.002957, 0.002872, 0.002864, 0.002847, 0.002832, 0.002836, 0.002798, 0.002818, 0.00279, 0.002722, 0.00275, 0.00268, 0.002594, 0.002681, 0.002705, 0.002676, 0.002626, 0.002681, 0.002561, 0.002666, 0.002622, 0.00257, 0.002598, 0.002572, 0.002481, 0.002499, 0.002494, 0.002459, 0.002532, 0.002349, 0.002373, 0.002459, 0.002389, 0.002344, 0.002435, 0.002409, 0.002098, 0.002208, 0.002161, 0.002082, 0.002316, 0.002042, 0.002112, 0.001987, 0.001996, 0.001918, 0.001906, 0.001901, 0.002042, 0.001663, 0.001935, 0.001705, 0.001735, 0.001965, 0.001379, 0.001709, 0.001154, 0.001269, 0.001039, 0.000913, 0.0004442, 0.0009459, 0.0005436, 0.0006803, 0.000848, 0.0004226, 0.0006046, 0.0005058, 0.000645, 0.0002974, 0.0007187, 0.0005053, 0.0005171, 0.0003879, 0.001199, 0.0009597, 0.0006871, 0.0002472, 9.051e-05, 0.0005962, 0.001172, 0.0008357, 0.001109, 0.000975, 0.0007841, 0.0008677, 0.001191, 0.0004831, 0.00063, 0.0006803, 0.000314, 0.001002, 0.0008386, 0.0005157, 0.000794, 0.0009267, 0.0008541, 0.0006334, 0.001102, 0.001009, 0.001105, 0.001083, 0.001134, 0.001026, 0.001238, 0.001224, 0.001495, 0.001363, 0.001266, 0.001298, 0.001362, 0.001335, 0.00135, 0.001436, 0.001399, 0.001425, 0.001418, 0.001084, 0.001365, 0.001473, 0.001421, 0.001115, 0.001458, 0.00134, 0.001367, 0.000993, 0.001329, 0.001256, 0.00123, 0.001397, 0.001342, 0.0009965, 0.001253, 0.001351, 0.001301, 0.001354, 0.001304, 0.001332, 0.001274, 0.001235, 0.001311, 0.001217, 0.001068, 0.001261, 0.001226, 0.001207, 0.001195, 0.001069, 0.001221, 0.001318, 0.001191, 0.001157, 0.001184, 0.001218, 0.001164, 0.001163, 0.001252, 0.001175, 0.001153, 0.001235, 0.001206, 0.001218, 0.001202, 0.00121, 0.001214, 0.001183, 0.001171, 0.001165, 0.001191, 0.00119, 0.001112, 0.001187, 0.001179, 0.001158, 0.001176, 0.001166, 0.001135, 0.001161, 0.001152, 0.001154, 0.001139, 0.001143, 0.001124, 0.001124, 0.001118, 0.001109, 0.001095, 0.0011, 0.0011, 0.00109, 0.001082, 0.001078, 0.001077, 0.001066, 0.001046, 0.001047, 0.001028, 0.001014, 0.001035, 0.0009908, 0.0009795, 0.001006, 0.0009474, 0.0009534, 0.0008774, 0.0008374, 0.0008382, 0.000751, 0.0008264, 0.0007799, 0.0008027, 0.0007442, 0.0004052, 0.0007873, 0.0008556, 0.0008561, 0.0008417, 0.0008468, 0.0008558, 0.0008678, 0.0008833, 0.0008941, 0.0008919, 0.0008798, 0.0008409, 0.0008056, 0.0008651, 0.0008899, 0.0008901, 0.0009013, 0.000888, 0.0008876, 0.0008605, 0.000874, 0.0008797, 0.0008398, 0.0008658, 0.0008608, 0.00085, 0.0008203, 0.0007828, 0.0008223, 0.0008482, 0.0007433, 0.0007717, 0.0008094, 0.000736, 0.0006458, 0.0007941, 0.0007928, 0.0006638, 0.0007071, 0.0007756, 0.0006341, 0.0006881, 0.0006641, 0.0006679, 0.0005912, 0.0006142, 0.0006745, 0.0006306, 0.0006733, 0.000576, 0.0005263, 0.0006075, 0.0006245, 0.0004897, 0.0005549, 0.0006416, 0.0005761, 0.0005501, 0.0004712, 0.0003798, 0.0004889, 0.0003276, 0.0003212, 0.000438, 0.0003545, 0.0004684, 0.0003836, 0.000353, 0.0003767, 0.00037, 0.0003479, 0.0003603, 0.0004019, 0.0003056, 0.000183, 0.0002511, 0.0001672, 0.0001758, 2.858e-05, 7.462e-05, 6.248e-05, 3.406e-05, 1.866e-05, 2.88e-06, 5.459e-06, 3.187e-07, 1.583e-06, 2.257e-06, 3.464e-07, 1.623e-07, 2.534e-07, 6.088e-09, 8.422e-11, 3.764e-07, 2.203e-07, 1.19e-10, 1.094e-06, 4.666e-07, 1.831e-11, 9.622e-08, 8.088e-08, 1.112e-08, 2.698e-07, 1.848e-06, 4.355e-06, 6.783e-06, 4.508e-06, 2.508e-06, 1.468e-05, 1.157e-06, 2.216e-06, 1.112e-07, 2.716e-07, 9.465e-09, 1.232e-07, 1.504e-07, 3.315e-07, 5.329e-06, 1.754e-07, 9.78e-06, 7.937e-06, 6.709e-06, 6.95e-07, 2.349e-06, 2.897e-06, 6.591e-08, 5.526e-09, 1.251e-06, 1.552e-05, 1.044e-05, 4.738e-09, 7.338e-09, 1.36e-05, 1.889e-05, 6.319e-06, 5.06e-08, 1.871e-05, 1.901e-06, 1.507e-05, 7.873e-06, 5.704e-06, 1.604e-05, 1.739e-05, 7.813e-05, 4.332e-06, 2.697e-06, 9.333e-05, 4.636e-05, 4.886e-05, 8.999e-06, 3.096e-05, 3.512e-05, 0.0001122, 2.775e-05, 4.686e-05, 7.141e-05, 6.968e-05, 0.0001005, 2.234e-05, 8.487e-05, 0.0001209, 0.0001265, 1.832e-05, 8.942e-05, 5.046e-05, 6.736e-05, 0.0001001, 7.855e-05, 4.166e-05, 0.0001224, 9.442e-05, 8.376e-05, 8.654e-05, 9.079e-05, 0.0001232, 0.0001074, 5.128e-05, 8.433e-05, 0.0001886, 0.0001763, 6.232e-05, 2.999e-05, 0.0001153, 0.0001428, 0.0002101, 0.0001111, 0.0001572, 0.0001865, 0.0001985, 0.0002396, 0.0001343, 0.0001479, 0.0002013, 7.894e-05, 0.0002215, 0.0001331, 0.0001155, 7.446e-05, 0.0001294, 0.0001525, 9.228e-05, 4.018e-05, 8.858e-05, 0.0001164, 0.0001462, 0.0002489, 0.0001104, 0.0001151, 9.808e-05, 0.0001725, 9.84e-05, 0.0001659, 9.08e-05, 0.0002074, 0.0001857, 0.0001745, 0.000173, 9.683e-05, 0.0001399, 0.0002517, 0.0002215, 0.00024, 0.0002174, 0.0002327, 0.0002506, 0.0002248, 0.0002123, 0.000266, 0.000242, 0.0002712, 0.000293, 0.0003015, 0.0002679, 0.0002352, 0.0001912, 0.0002201, 0.0002928, 0.0002851, 0.000276, 0.0002226, 0.0002994, 0.0002922, 0.0002863, 0.0002704, 0.0002567, 0.0002902, 0.0002793, 0.0002758, 0.0002738, 0.0002696, 0.0002831, 0.0002941, 0.0002829, 0.0002962, 0.0002886, 0.0002794, 0.0002823, 0.0002791, 0.0002916, 0.0002778, 0.0002734, 0.0002798, 0.0002863, 0.0002843, 0.00028, 0.0002801, 0.0002827, 0.0002775, 0.0002767, 0.0002726, 0.0002712, 0.0002729, 0.0002714, 0.0002738, 0.0002719, 0.0002739, 0.0002699, 0.0002647, 0.000264, 0.0002651, 0.0002629, 0.0002645, 0.0002631, 0.0002593, 0.0002567, 0.0002564, 0.0002557, 0.000258, 0.0002559, 0.0002538, 0.000255, 0.0002561, 0.0002529, 0.00025, 0.0002506, 0.00025, 0.0002464, 0.0002461, 0.0002432, 0.0002437, 0.0002454, 0.0002468, 0.0002445, 0.0002423, 0.000233, 0.0002293, 0.0002252, 0.0002184, 0.0002285, 0.0002303, 0.0002312, 0.0002274, 0.0002225, 0.0002239, 0.000227, 0.0002293, 0.0002269, 0.0002229, 0.0002154, 0.0002083, 0.0002129, 0.0002175, 0.000224, 0.0002263, 0.0002258, 0.000222, 0.0002151, 0.0002206, 0.0002224, 0.0002193, 0.0002172, 0.0002138, 0.0002143, 0.0002154, 0.0002132, 0.0002125, 0.0002096, 0.0002109, 0.0002107, 0.0002043, 0.0001996, 0.0002027, 0.0002044, 0.0002046, 0.0002039, 0.0001987, 0.0001953, 0.0001989, 0.0002014, 0.0001977, 0.0001926, 0.0001942, 0.0001968, 0.0001992, 0.0001962, 0.0001954, 0.0001948, 0.000196, 0.0001948, 0.0001928, 0.000191, 0.0001891, 0.0001892, 0.000182, 0.0001862, 0.0001825, 0.0001807, 0.0001789, 0.0001659, 0.0001745, 0.0001647, 0.0001716, 0.0001755, 0.0001617, 0.0001743, 0.0001679, 0.0001622, 0.0001759, 0.0001601, 0.0001705, 0.0001717, 0.0001547, 0.0001703, 0.0001709, 0.000158, 0.0001695, 0.0001657, 0.0001671, 0.0001694, 0.0001668, 0.000168, 0.0001677, 0.0001628, 0.0001655, 0.0001641, 0.000151, 0.0001175, 0.0001488, 0.000156, 0.0001588, 0.0001601, 0.0001549, 0.0001531, 0.0001561, 0.0001518, 0.0001493, 0.0001513, 0.0001498, 0.0001447, 0.0001479, 0.0001417, 0.0001353, 0.0001438, 0.0001468, 0.0001356, 0.0001474, 0.0001469, 0.0001407, 0.0001449, 0.0001436, 0.0001435, 0.0001331, 0.0001425, 0.0001448, 0.0001393, 0.0001423, 0.0001426, 0.0001253, 0.00014, 0.000139, 0.0001351, 0.0001353, 0.0001314, 0.0001239, 0.0001244, 0.000121, 0.0001123, 0.0001108, 0.0001036, 0.0001034, 9.736e-05, 0.0001011, 9.438e-05, 9.581e-05, 8.058e-05, 8.715e-05, 7.324e-05, 6.342e-05, 5.198e-05, 5.713e-05, 3.422e-05, 2.238e-05, 1.427e-05, 1.138e-05, 5.487e-06, 2.318e-06, 2.924e-06, 8.595e-08, 1.017e-07, 3.206e-09, 1.491e-07, 8.232e-08, 1.102e-08, 1.09e-07, 1.952e-07, 1.296e-10, 1.853e-10, 4.511e-07, 3.043e-07, 1.01e-06, 6.276e-07, 2.012e-08, 1.212e-08, 2.201e-07, 1.343e-07, 1.343e-06, 1.802e-06, 1.236e-06, 4.213e-06, 3.629e-06, 8.18e-06, 1.3e-05, 1.278e-05, 1.702e-05, 2.286e-05, 2.856e-05, 3.187e-05, 2.982e-05, 3.112e-05, 3.275e-05, 3.33e-05, 3.434e-05, 3.04e-05, 3.775e-05, 3.149e-05, 3.254e-05, 3.433e-05, 3.165e-05, 3.324e-05, 3.165e-05, 3.202e-05, 3.196e-05, 3.055e-05, 2.944e-05, 2.94e-05, 2.886e-05, 2.899e-05, 2.807e-05, 2.761e-05, 2.743e-05, 2.65e-05, 2.503e-05, 2.594e-05, 2.482e-05, 2.508e-05, 2.365e-05, 2.365e-05, 2.37e-05, 2.354e-05, 2.342e-05, 2.295e-05, 2.172e-05, 2.143e-05, 2.094e-05, 1.91e-05, 1.995e-05, 1.951e-05, 1.956e-05, 1.811e-05, 1.878e-05, 1.847e-05, 1.575e-05, 1.674e-05, 1.786e-05, 1.698e-05, 1.692e-05, 1.635e-05, 1.606e-05, 1.555e-05, 1.512e-05, 1.43e-05, 1.453e-05, 1.322e-05, 1.285e-05, 1.316e-05, 1.208e-05, 1.177e-05, 1.243e-05, 1.135e-05, 1.127e-05, 1.086e-05, 1.015e-05, 1.02e-05, 1.154e-05, 9.946e-06, 8.643e-06, 1.013e-05, 9.774e-06, 9.836e-06, 7.913e-06, 8.414e-06, 6.953e-06, 7.704e-06, 8.158e-06, 8.405e-06, 4.947e-06, 7.1e-06, 7.25e-06, 5.47e-06, 6.091e-06, 6.431e-06, 7.012e-06, 5.716e-06, 5.854e-06, 4.787e-06, 4.525e-06, 5.401e-06, 6.954e-06, 2.763e-06, 6.75e-06, 3.634e-06, 2.597e-06, 4.307e-06, 5.236e-06, 4.033e-06, 3.086e-06, 3.083e-06, 1.999e-06, 1.436e-06, 1.083e-06, 9.336e-07, 1.986e-06, 6.734e-07, 7.786e-07, 2.69e-07, 3.07e-07, 9.156e-08, 6.479e-09, 3.282e-09, 4.896e-09, 8.871e-12, 2.948e-12, 1.205e-10, 4.773e-12, 4.285e-14, 2.065e-16, 5.923e-22, 3.503e-18, 6.841000000000001e-26, 1.6709999999999998e-23, 1.73e-27, 1.182e-21, 1.006e-27, 1.467e-25, 4.039000000000001e-28, 1.2109999999999999e-23, 1.897e-21, 2.54e-32, 5.36e-15, 6.776e-15, 2.149e-16, 2.617e-16, 1.411e-21, 6.487e-21, 6.088e-29, 1.306e-39, 3.411e-28, 3.2690000000000003e-20, 8.937e-21, 3.152e-19, 3.519e-22, 1.51e-18, 9.729e-17, 1.0240000000000001e-21, 3.084e-18, 1.5680000000000002e-31, 1.182e-18, 1.927e-15, 2.794e-17, 3.6509999999999997e-22, 4.477e-17, 1.092e-16, 6.413e-19, 1.858e-15, 1.018e-19, 8.617e-18, 2.151e-15, 9.197e-15, 1.411e-13, 1.467e-12, 1.535e-12, 3.227e-11, 7.187e-13, 3.966e-10, 1.399e-10, 8.711e-12, 4.716e-09, 2.135e-08, 2.664e-11, 1.997e-09, 5.99e-08, 5.84e-09, 1.61e-09, 2.475e-08, 8.22e-08, 1.204e-08, 1.413e-07, 9.905e-08, 1.342e-07, 6.664e-08, 4.397e-07, 1.532e-07, 6.087e-08, 4.044e-07, 2.424e-07, 3.995e-07, 1.867e-07, 7.262e-07, 6.91e-07, 2.933e-07, 2.43e-07, 5.833e-07, 2.674e-07, 5.443e-07, 6.818e-07, 6.708e-08, 1.679e-07, 2.094e-07, 6.769e-07, 8.344e-07, 4.419e-07, 6.56e-07, 3.291e-07, 5.757e-07, 5.553e-07, 1.217e-07, 5.996e-07, 5.1e-07, 2.545e-07, 2.333e-07, 4.093e-07, 1.597e-07, 6.492e-08, 4.956e-07, 3.039e-07, 2.222e-07, 4.675e-07, 3.077e-07, 2.128e-07, 2.673e-07, 1.09e-07, 3.623e-07, 1.162e-07, 1.259e-07, 2.271e-07, 6.591e-07, 2.564e-07, 3.913e-07, 6.987e-07, 2.723e-07, 2.601e-07, 4.511e-07, 3.891e-07, 5.455e-07, 6.836e-07, 6.802e-07, 4.791e-07, 5.691e-07, 4.136e-07, 2.776e-07, 2.009e-07, 5.767e-08, 4.669e-08, 2.5e-08, 6.867e-08, 1.17e-07, 3.03e-08, 3.85e-08, 4.027e-07, 1.98e-07, 6.912e-08, 1.365e-07, 4.855e-07, 7.256e-08, 1.782e-07, 8.644e-08, 3.591e-07, 1.659e-07, 5.225e-07, 3.951e-07, 1.086e-07, 1.095e-07, 2.369e-07, 1.768e-07, 2.588e-10, 5.037e-09, 1.452e-07, 2.175e-07, 3.595e-07, 2.06e-07, 1.618e-07, 3.619e-07, 1.833e-07, 2.453e-07, 3.038e-07, 1.574e-07, 3.612e-07, 1.839e-07, 3.021e-07, 3.242e-07, 3.416e-07, 4.356e-07, 1.522e-07, 2.856e-07, 2.266e-07, 4.387e-07, 3.128e-07, 2.557e-07, 4.029e-07, 2.44e-07, 3.793e-07, 3.406e-07, 2.669e-07, 4.077e-07, 2.862e-07, 3.881e-07, 3.38e-07, 3.37e-07, 3.732e-07, 3.182e-07, 3.708e-07, 3.636e-07, 3.552e-07, 3.637e-07, 3.612e-07, 3.694e-07, 3.506e-07, 3.366e-07, 2.812e-07, 2.683e-07, 2.8e-07, 3.157e-07, 2.845e-07, 3.175e-07, 3.051e-07, 2.644e-07, 2.586e-07, 2.897e-07, 2.66e-07, 2.81e-07, 2.842e-07, 2.961e-07, 2.815e-07, 2.734e-07, 2.766e-07, 3.153e-07, 2.772e-07, 2.772e-07, 2.845e-07, 3.035e-07, 2.707e-07, 2.669e-07, 2.891e-07, 2.865e-07, 2.613e-07, 2.241e-07, 1.666e-07, 2.335e-07, 2.462e-07, 2.479e-07, 2.579e-07, 2.679e-07, 2.624e-07, 2.332e-07, 2.333e-07, 2.561e-07, 2.553e-07, 2.293e-07, 2.158e-07, 2.177e-07, 2.392e-07, 2.232e-07, 2.196e-07, 2.183e-07, 2.079e-07, 2.189e-07, 2.154e-07, 2.224e-07, 2.09e-07, 1.895e-07, 2.057e-07, 2.202e-07, 2.116e-07, 1.953e-07, 1.852e-07, 2.122e-07, 2.089e-07, 2.106e-07, 1.794e-07, 1.954e-07, 1.877e-07, 1.875e-07, 1.813e-07, 1.681e-07, 1.611e-07, 1.434e-07, 1.301e-07, 1.227e-07, 1.252e-07, 1.278e-07, 1.406e-07, 1.577e-07, 1.506e-07, 1.304e-07, 1.265e-07, 1.263e-07, 1.243e-07, 1.272e-07, 1.328e-07, 1.348e-07, 1.38e-07, 1.403e-07, 1.406e-07, 1.417e-07, 1.427e-07, 1.407e-07, 1.356e-07, 1.323e-07, 1.325e-07, 1.3e-07, 1.261e-07, 1.199e-07]</t>
  </si>
  <si>
    <t>2.0559999999999999e-22, 6.584e-21, 3.478e-20, 2.97e-19, 7.352e-19, 1.894e-18, 6.073e-18, 9.919e-18, 1.63e-16, 4.714e-16, 7.604e-16, 3.759e-15, 1.508e-14, 6.724e-14, 1.914e-13, 7.305e-13, 2.383e-12, 7.032e-12, 1.839e-11, 5.462e-11, 1.5e-10, 3.034e-10, 6.455e-10, 1.834e-09, 3.665e-09, 5.09e-09, 1.079e-08, 2.584e-08, 4.003e-08, 5.274e-08, 8.847e-08, 1.504e-07, 2.851e-07, 3.915e-07, 5.215e-07, 1.365e-06, 2.104e-06, 2.076e-06, 4.49e-06, 7.197e-06, 7.717e-06, 1.091e-05, 1.894e-05, 2.895e-05, 2.405e-05, 4.7e-05, 8.459e-05, 0.0001096, 0.0001057, 0.0001699, 0.0002873, 0.0003531, 0.0003512, 0.0004583, 0.0007564, 0.001116, 0.001198, 0.001491, 0.001744, 0.00233, 0.002512, 0.004212, 0.005601, 0.005541, 0.006275, 0.008288, 0.009379, 0.008745, 0.01207, 0.01218, 0.01637, 0.01285, 0.01247, 0.0196, 0.02429, 0.02462, 0.02043, 0.02854, 0.03594, 0.0266, 0.03168, 0.04473, 0.04438, 0.043, 0.04078, 0.03569, 0.03834, 0.05118, 0.0605, 0.05944, 0.04885, 0.0668, 0.08422, 0.08792, 0.08627, 0.08171, 0.06883, 0.07738, 0.0977, 0.1127, 0.1122, 0.08622, 0.08664, 0.0908, 0.1025, 0.1035, 0.102, 0.08936, 0.09109, 0.1091, 0.1047, 0.1231, 0.08522, 0.09814, 0.0793, 0.09811, 0.09877, 0.1152, 0.1143, 0.1098, 0.1279, 0.1157, 0.1137, 0.1048, 0.1255, 0.1176, 0.129, 0.1213, 0.08901, 0.09042, 0.1202, 0.1231, 0.1048, 0.1188, 0.1274, 0.103, 0.1177, 0.1179, 0.1095, 0.1085, 0.1343, 0.1417, 0.1265, 0.1226, 0.1321, 0.1033, 0.1303, 0.1395, 0.145, 0.1471, 0.1466, 0.1326, 0.1389, 0.1186, 0.09805, 0.1201, 0.09526, 0.08145, 0.1139, 0.1451, 0.154, 0.1232, 0.1124, 0.1296, 0.1123, 0.1556, 0.1399, 0.129, 0.1579, 0.1351, 0.1377, 0.1729, 0.1834, 0.1725, 0.1681, 0.1746, 0.1529, 0.1544, 0.1669, 0.178, 0.19, 0.1476, 0.1578, 0.1976, 0.1312, 0.1575, 0.1603, 0.1044, 0.1519, 0.1259, 0.1225, 0.1829, 0.1517, 0.1573, 0.1667, 0.1952, 0.2117, 0.2002, 0.1653, 0.1511, 0.1572, 0.1906, 0.1912, 0.1518, 0.1349, 0.1152, 0.1068, 0.1029, 0.1136, 0.1673, 0.1661, 0.1548, 0.1327, 0.1745, 0.1451, 0.1631, 0.1507, 0.1492, 0.1611, 0.1953, 0.1962, 0.1807, 0.2129, 0.2173, 0.1832, 0.1642, 0.09146, 0.06655, 0.1355, 0.1725, 0.2106, 0.2141, 0.1858, 0.1087, 0.08168, 0.1663, 0.2329, 0.2409, 0.2613, 0.2606, 0.2707, 0.2721, 0.2877, 0.2739, 0.2701, 0.2704, 0.2666, 0.2628, 0.2733, 0.2929, 0.2564, 0.2783, 0.2995, 0.2924, 0.2965, 0.2979, 0.3037, 0.2966, 0.2915, 0.2958, 0.2949, 0.309, 0.2941, 0.2876, 0.3045, 0.3044, 0.2973, 0.2921, 0.2848, 0.2705, 0.2371, 0.2351, 0.3041, 0.3062, 0.2846, 0.2974, 0.3358, 0.3321, 0.3028, 0.3128, 0.3232, 0.3355, 0.3603, 0.3513, 0.3592, 0.3517, 0.3366, 0.3645, 0.3698, 0.3723, 0.3832, 0.3978, 0.3837, 0.3614, 0.378, 0.3805, 0.3899, 0.3965, 0.3826, 0.3809, 0.3818, 0.3908, 0.3945, 0.3919, 0.3865, 0.3826, 0.3871, 0.3798, 0.3844, 0.3866, 0.3744, 0.3741, 0.3942, 0.3891, 0.389, 0.3917, 0.379, 0.3794, 0.3902, 0.3884, 0.3897, 0.3978, 0.4008, 0.397, 0.3895, 0.3719, 0.3258, 0.3421, 0.3753, 0.3763, 0.3964, 0.3899, 0.3684, 0.3807, 0.3847, 0.3882, 0.3906, 0.3967, 0.378, 0.3825, 0.3709, 0.3635, 0.3576, 0.3716, 0.3625, 0.3744, 0.3872, 0.369, 0.3581, 0.3685, 0.3669, 0.377, 0.3813, 0.3609, 0.3586, 0.355, 0.3541, 0.3148, 0.3308, 0.347, 0.3594, 0.3627, 0.3627, 0.356, 0.3683, 0.3717, 0.3546, 0.3336, 0.3521, 0.3707, 0.365, 0.37, 0.3571, 0.3466, 0.3572, 0.3655, 0.3693, 0.3551, 0.3616, 0.3586, 0.3439, 0.3462, 0.3567, 0.3526, 0.3587, 0.3573, 0.359, 0.3587, 0.3544, 0.3555, 0.3597, 0.3554, 0.3577, 0.3512, 0.3595, 0.36, 0.3551, 0.3438, 0.3406, 0.3337, 0.3374, 0.3412, 0.3381, 0.3466, 0.3365, 0.333, 0.3277, 0.3333, 0.3296, 0.3214, 0.3202, 0.317, 0.3239, 0.3265, 0.3246, 0.3179, 0.3147, 0.3182, 0.3138, 0.3164, 0.325, 0.3287, 0.3367, 0.339, 0.3431, 0.3355, 0.3293, 0.337, 0.33, 0.2926, 0.3062, 0.3245, 0.3197, 0.324, 0.3215, 0.3133, 0.3254, 0.321, 0.3203, 0.3201, 0.3201, 0.3171, 0.3148, 0.3202, 0.3257, 0.3243, 0.3236, 0.3276, 0.3247, 0.3259, 0.3243, 0.3266, 0.3262, 0.3225, 0.3188, 0.3263, 0.3161, 0.3158, 0.3284, 0.3253, 0.3274, 0.3274, 0.3233, 0.3181, 0.3129, 0.3121, 0.3168, 0.3202, 0.2802, 0.3062, 0.2972, 0.3099, 0.3093, 0.3207, 0.3192, 0.3255, 0.3223, 0.3287, 0.3328, 0.3301, 0.3278, 0.3284, 0.3277, 0.3328, 0.3324, 0.3336, 0.3267, 0.3231, 0.3254, 0.3181, 0.3202, 0.3342, 0.3224, 0.3307, 0.3271, 0.3152, 0.28, 0.2881, 0.323, 0.3253, 0.3269, 0.3284, 0.3279, 0.322, 0.327, 0.3283, 0.329, 0.3293, 0.3299, 0.3355, 0.3344, 0.3347, 0.3321, 0.3375, 0.3366, 0.3339, 0.3365, 0.3334, 0.3347, 0.3295, 0.3324, 0.3304, 0.3302, 0.3297, 0.3282, 0.3312, 0.3291, 0.1393, 0.195, 0.197, 0.2193, 0.2468, 0.2726, 0.2811, 0.2868, 0.3031, 0.3043, 0.3236, 0.3189, 0.3113, 0.3078, 0.3049, 0.3071, 0.3078, 0.3177, 0.3198, 0.3189, 0.3196, 0.3202, 0.3204, 0.3206, 0.32, 0.3192, 0.3161, 0.3174, 0.3081, 0.3092, 0.2675, 0.2543, 0.2302, 0.2401, 0.2617, 0.2978, 0.2798, 0.2528, 0.2524, 0.2583, 0.2653, 0.2465, 0.2555, 0.2704, 0.2589, 0.2767, 0.2928, 0.2997, 0.2936, 0.2933, 0.2945, 0.3001, 0.2947, 0.3018, 0.2984, 0.2986, 0.3061, 0.305, 0.3049, 0.3062, 0.3069, 0.3062, 0.3028, 0.3026, 0.2996, 0.301, 0.3026, 0.3033, 0.3016, 0.3014, 0.3018, 0.2979, 0.2862, 0.007885, 0.002671, 0.07137, 0.01736, 0.03912, 0.07115, 0.1143, 0.1802, 0.2435, 0.2575, 0.2766, 0.2836, 0.2857, 0.2881, 0.287, 0.2851, 0.2887, 0.2849, 0.2832, 0.2835, 0.282, 0.2823, 0.2842, 0.2794, 0.2809, 0.2791, 0.2823, 0.2773, 0.274, 0.2751, 0.2668, 0.2701, 0.2681, 0.2639, 0.2676, 0.2723, 0.2638, 0.2641, 0.2723, 0.2706, 0.2663, 0.2648, 0.264, 0.262, 0.2624, 0.2616, 0.2694, 0.2662, 0.2662, 0.2609, 0.26, 0.259, 0.2516, 0.2463, 0.2167, 0.2154, 0.2063, 0.2067, 0.199, 0.2189, 0.2078, 0.2421, 0.237, 0.1601, 0.2315, 0.2396, 0.2293, 0.2436, 0.2071, 0.23, 0.2292, 0.2292, 0.2232, 0.2331, 0.2248, 0.2471, 0.2365, 0.2479, 0.2401, 0.2442, 0.2496, 0.246, 0.2466, 0.2466, 0.2434, 0.2514, 0.2503, 0.2456, 0.2441, 0.2371, 0.2271, 0.2403, 0.2388, 0.2297, 0.1985, 0.2179, 0.2384, 0.2436, 0.2418, 0.2422, 0.2426, 0.2414, 0.2451, 0.251, 0.2385, 0.2365, 0.2127, 0.222, 0.2416, 0.2367, 0.2435, 0.2402, 0.2394, 0.2389, 0.2361, 0.2313, 0.2338, 0.2361, 0.2387, 0.2351, 0.23, 0.2266, 0.2314, 0.2323, 0.2312, 0.2328, 0.2218, 0.2244, 0.2281, 0.2302, 0.2285, 0.2283, 0.2212, 0.2141, 0.2063, 0.1946, 0.189, 0.1642, 0.1745, 0.13, 0.1763, 0.1418, 0.1606, 0.1607, 0.2065, 0.1997, 0.1868, 0.1492, 0.1558, 0.1672, 0.146, 0.156, 0.1646, 0.1482, 0.1519, 0.1594, 0.1404, 0.1717, 0.1447, 0.175, 0.1831, 0.1843, 0.1644, 0.1781, 0.1684, 0.1647, 0.1665, 0.1868, 0.1357, 0.1234, 0.09636, 0.09137, 0.06508, 0.05256, 0.02811, 0.05406, 0.03328, 0.0337, 0.04162, 0.08848, 0.107, 0.08003, 0.09306, 0.06064, 0.0644, 0.08265, 0.0413, 0.08283, 0.06077, 0.1116, 0.02987, 0.1101, 0.05894, 0.07577, 0.09367, 0.07909, 0.07505, 0.06077, 0.1073, 0.08437, 0.09456, 0.1069, 0.101, 0.1171, 0.1071, 0.1167, 0.1217, 0.1221, 0.1594, 0.1646, 0.155, 0.1755, 0.1657, 0.1479, 0.1361, 0.1417, 0.1361, 0.1584, 0.1494, 0.1559, 0.1485, 0.1729, 0.1649, 0.1581, 0.1786, 0.1643, 0.1827, 0.1781, 0.1778, 0.1819, 0.1767, 0.1823, 0.1833, 0.1788, 0.1832, 0.183, 0.1824, 0.1826, 0.1816, 0.1811, 0.1798, 0.182, 0.1766, 0.1789, 0.1743, 0.1681, 0.1746, 0.1783, 0.1774, 0.1763, 0.1756, 0.1773, 0.1758, 0.1769, 0.1756, 0.1745, 0.1736, 0.1741, 0.1734, 0.1696, 0.1725, 0.1723, 0.1708, 0.1727, 0.1704, 0.1725, 0.1717, 0.1713, 0.1709, 0.1689, 0.1699, 0.1693, 0.1687, 0.1661, 0.166, 0.1665, 0.1673, 0.1645, 0.1651, 0.165, 0.1642, 0.1647, 0.1635, 0.1629, 0.1633, 0.161, 0.1591, 0.1604, 0.1611, 0.1604, 0.1595, 0.159, 0.1582, 0.1567, 0.1568, 0.1566, 0.1557, 0.155, 0.1509, 0.1508, 0.1504, 0.15, 0.1507, 0.1491, 0.1506, 0.1495, 0.1465, 0.1486, 0.1452, 0.1414, 0.1467, 0.149, 0.1477, 0.1455, 0.1497, 0.1421, 0.1501, 0.1473, 0.1447, 0.1484, 0.1466, 0.1409, 0.1439, 0.1445, 0.1409, 0.1473, 0.1354, 0.1381, 0.1452, 0.1399, 0.1367, 0.1451, 0.1441, 0.1212, 0.1328, 0.1265, 0.1209, 0.1413, 0.119, 0.1243, 0.1152, 0.1168, 0.1113, 0.1101, 0.1102, 0.1232, 0.09142, 0.1152, 0.0967, 0.1021, 0.12, 0.07614, 0.1021, 0.06013, 0.06732, 0.05574, 0.04376, 0.0153, 0.04786, 0.02309, 0.029, 0.03889, 0.0158, 0.02624, 0.02214, 0.02905, 0.009557, 0.03282, 0.01902, 0.02026, 0.01313, 0.06379, 0.04975, 0.03069, 0.007413, 0.002807, 0.02531, 0.06237, 0.04378, 0.06694, 0.0553, 0.04162, 0.0482, 0.06914, 0.02337, 0.02961, 0.03193, 0.01066, 0.05979, 0.04726, 0.02524, 0.04343, 0.05404, 0.05311, 0.03044, 0.06981, 0.06254, 0.07071, 0.06994, 0.07583, 0.06757, 0.0872, 0.0855, 0.1101, 0.09981, 0.08817, 0.09564, 0.1013, 0.09693, 0.09938, 0.1084, 0.1056, 0.1104, 0.1082, 0.0764, 0.1058, 0.1179, 0.1118, 0.08337, 0.1176, 0.106, 0.108, 0.07387, 0.1064, 0.09983, 0.09709, 0.1142, 0.1086, 0.07565, 0.1025, 0.1125, 0.1057, 0.1133, 0.109, 0.1118, 0.1056, 0.1015, 0.112, 0.1038, 0.08659, 0.1071, 0.1031, 0.1026, 0.1017, 0.0901, 0.1067, 0.1168, 0.1023, 0.1008, 0.1044, 0.1085, 0.102, 0.1006, 0.1124, 0.1031, 0.1011, 0.112, 0.109, 0.1111, 0.1097, 0.1112, 0.1123, 0.1094, 0.1083, 0.1076, 0.1116, 0.1124, 0.1034, 0.1133, 0.1123, 0.1104, 0.1136, 0.1129, 0.1088, 0.1135, 0.1128, 0.1136, 0.1118, 0.1131, 0.1117, 0.112, 0.1114, 0.1112, 0.1102, 0.1109, 0.1113, 0.1107, 0.1101, 0.1098, 0.1102, 0.1092, 0.107, 0.1081, 0.1054, 0.1036, 0.1077, 0.1014, 0.1001, 0.1048, 0.09596, 0.09733, 0.08616, 0.08049, 0.08083, 0.0684, 0.08013, 0.07327, 0.07762, 0.06932, 0.0236, 0.07595, 0.08714, 0.08778, 0.08612, 0.08761, 0.08926, 0.09169, 0.09499, 0.09737, 0.09786, 0.09702, 0.09369, 0.09075, 0.09761, 0.101, 0.1013, 0.1034, 0.1016, 0.1022, 0.09797, 0.1014, 0.1025, 0.09596, 0.1013, 0.101, 0.09906, 0.09449, 0.08927, 0.09633, 0.1012, 0.08472, 0.09023, 0.09609, 0.08619, 0.07097, 0.09535, 0.09521, 0.07682, 0.08392, 0.09333, 0.07322, 0.08219, 0.07812, 0.07938, 0.06836, 0.07187, 0.08147, 0.07535, 0.08221, 0.06687, 0.06131, 0.07278, 0.07478, 0.05387, 0.0656, 0.07893, 0.06934, 0.0656, 0.05449, 0.04047, 0.0552, 0.03138, 0.03259, 0.04549, 0.03883, 0.05365, 0.04213, 0.03711, 0.04015, 0.04005, 0.03912, 0.03782, 0.04398, 0.02618, 0.01574, 0.02271, 0.01082, 0.01092, 0.0006584, 0.002404, 0.002532, 0.0005816, 0.0001522, 9.031e-06, 2.819e-05, 4.663e-07, 4.568e-06, 6.816e-06, 5.227e-07, 1.812e-07, 3.295e-07, 6.148e-09, 8.437e-11, 4.742e-07, 2.606e-07, 1.191e-10, 1.54e-06, 6.557e-07, 1.831e-11, 1.112e-07, 8.776e-08, 1.148e-08, 3.74e-07, 4.201e-06, 1.617e-05, 2.814e-05, 2.506e-05, 1.177e-05, 0.0001084, 5.043e-06, 7.552e-06, 2.447e-07, 3.638e-07, 1.077e-08, 1.396e-07, 2.449e-07, 4.097e-07, 1.701e-05, 4.069e-07, 5.305e-05, 4.509e-05, 3.112e-05, 2.247e-06, 1.094e-05, 6.809e-06, 9.234e-08, 5.618e-09, 4.569e-06, 0.0001199, 7.683e-05, 4.774e-09, 7.508e-09, 0.0002202, 0.0002731, 8.306e-05, 6.273e-08, 0.0002113, 1.942e-05, 0.0001737, 5.779e-05, 4.75e-05, 0.0002406, 0.0003301, 0.003622, 3.76e-05, 1.819e-05, 0.006313, 0.001794, 0.002013, 0.0003083, 0.001228, 0.001456, 0.008262, 0.001573, 0.002981, 0.004322, 0.005059, 0.009652, 0.0006094, 0.007038, 0.01247, 0.01382, 0.0004778, 0.008622, 0.004304, 0.004024, 0.008191, 0.006289, 0.002539, 0.01133, 0.008483, 0.006233, 0.006925, 0.009061, 0.01278, 0.009658, 0.004239, 0.006735, 0.02521, 0.02155, 0.005019, 0.001949, 0.0126, 0.01675, 0.03031, 0.01372, 0.01824, 0.02535, 0.03081, 0.03631, 0.01842, 0.0188, 0.02841, 0.008696, 0.03446, 0.0206, 0.01321, 0.006623, 0.01585, 0.01989, 0.009234, 0.003252, 0.008812, 0.01409, 0.02144, 0.04202, 0.01424, 0.01417, 0.01347, 0.02665, 0.01223, 0.02527, 0.01215, 0.03328, 0.03142, 0.02763, 0.02697, 0.01173, 0.02159, 0.04688, 0.04075, 0.04666, 0.03755, 0.04179, 0.04771, 0.0422, 0.03937, 0.05528, 0.04871, 0.05594, 0.06273, 0.06388, 0.05735, 0.0481, 0.03593, 0.04363, 0.06393, 0.06149, 0.06041, 0.04423, 0.06651, 0.06419, 0.06369, 0.05815, 0.05423, 0.06546, 0.06259, 0.06111, 0.06098, 0.05956, 0.06422, 0.06911, 0.06517, 0.07006, 0.06751, 0.0645, 0.06553, 0.06502, 0.06976, 0.06582, 0.06465, 0.06655, 0.06946, 0.06929, 0.06832, 0.06828, 0.06933, 0.06803, 0.06838, 0.06736, 0.06739, 0.06793, 0.06759, 0.06856, 0.06806, 0.069, 0.06796, 0.06697, 0.06696, 0.06746, 0.06703, 0.06754, 0.06723, 0.06661, 0.06607, 0.06622, 0.06619, 0.06697, 0.0666, 0.06617, 0.06665, 0.0671, 0.06629, 0.06574, 0.06602, 0.06611, 0.06528, 0.06535, 0.06469, 0.06503, 0.06559, 0.06605, 0.06553, 0.06498, 0.06252, 0.06158, 0.06042, 0.05859, 0.06125, 0.06164, 0.06205, 0.0612, 0.06013, 0.0607, 0.06203, 0.06297, 0.06244, 0.06159, 0.05988, 0.05806, 0.05941, 0.06088, 0.06271, 0.06366, 0.0636, 0.06274, 0.06089, 0.06246, 0.06327, 0.06257, 0.06213, 0.06127, 0.06148, 0.06207, 0.06159, 0.06156, 0.06087, 0.06141, 0.06139, 0.05975, 0.05851, 0.05954, 0.0602, 0.06033, 0.06032, 0.05896, 0.05805, 0.05917, 0.06015, 0.05904, 0.0578, 0.05836, 0.05929, 0.0602, 0.05929, 0.0593, 0.05912, 0.05968, 0.05933, 0.05899, 0.05853, 0.0578, 0.05825, 0.05552, 0.05759, 0.05585, 0.05589, 0.05576, 0.0504, 0.05466, 0.05006, 0.05372, 0.05555, 0.04884, 0.05544, 0.05228, 0.04944, 0.05633, 0.04898, 0.05441, 0.05514, 0.04702, 0.05481, 0.05532, 0.04917, 0.05507, 0.05323, 0.0542, 0.05572, 0.05471, 0.05534, 0.05541, 0.05339, 0.05511, 0.05467, 0.04843, 0.03223, 0.04794, 0.05222, 0.05351, 0.05428, 0.05231, 0.05219, 0.05348, 0.05139, 0.05087, 0.05216, 0.05133, 0.04905, 0.05147, 0.04933, 0.04629, 0.05036, 0.05159, 0.04527, 0.05201, 0.05197, 0.04878, 0.05131, 0.05107, 0.05098, 0.0454, 0.05071, 0.05214, 0.04934, 0.05125, 0.05176, 0.04261, 0.05073, 0.05063, 0.04883, 0.04947, 0.04784, 0.04526, 0.04655, 0.04587, 0.04184, 0.04238, 0.04018, 0.0403, 0.03823, 0.04017, 0.03757, 0.03858, 0.03176, 0.03513, 0.02855, 0.02399, 0.01855, 0.02105, 0.009341, 0.006587, 0.002464, 0.002094, 0.0004357, 0.0001047, 0.0001388, 3.447e-07, 1.144e-06, 5.236e-09, 3.728e-07, 1.82e-07, 2.088e-08, 8.047e-07, 1.132e-06, 1.326e-10, 1.911e-10, 6.06e-06, 3.251e-06, 1.779e-05, 1.064e-05, 5.512e-08, 3.679e-08, 1.531e-06, 1.521e-06, 4.08e-05, 0.0001024, 6e-05, 0.0004987, 0.0006616, 0.002259, 0.004572, 0.00404, 0.007463, 0.01205, 0.01676, 0.01966, 0.01828, 0.01972, 0.02151, 0.02245, 0.02386, 0.02051, 0.02792, 0.02182, 0.02344, 0.02611, 0.02356, 0.02614, 0.02458, 0.02542, 0.02609, 0.02481, 0.024, 0.02446, 0.02418, 0.02491, 0.02434, 0.02417, 0.02435, 0.02367, 0.02199, 0.02353, 0.02238, 0.02323, 0.02166, 0.02207, 0.02255, 0.02267, 0.02283, 0.02255, 0.02104, 0.02098, 0.02078, 0.01903, 0.02025, 0.01968, 0.02017, 0.01848, 0.01964, 0.01943, 0.01525, 0.01745, 0.01968, 0.01847, 0.01868, 0.01813, 0.0179, 0.01737, 0.017, 0.01581, 0.01672, 0.01458, 0.01422, 0.01522, 0.01337, 0.01304, 0.01478, 0.01285, 0.01296, 0.01254, 0.01126, 0.0116, 0.01477, 0.01163, 0.009361, 0.01289, 0.0121, 0.0125, 0.008893, 0.009853, 0.00761, 0.008987, 0.01007, 0.01107, 0.004389, 0.008527, 0.009348, 0.00626, 0.007426, 0.008014, 0.009324, 0.007343, 0.007725, 0.00584, 0.005695, 0.007087, 0.01004, 0.003026, 0.01029, 0.004405, 0.002744, 0.005757, 0.007405, 0.005159, 0.003361, 0.003284, 0.001773, 0.0009504, 0.0005338, 0.0004665, 0.001556, 0.0004143, 0.0004865, 9.741e-05, 3.691e-05, 1.477e-05, 2.66e-08, 7.278e-09, 1.505e-08, 9.468e-12, 3.084e-12, 1.322e-10, 5.129e-12, 4.29e-14, 2.065e-16, 5.923e-22, 3.503e-18, 6.841000000000001e-26, 1.6709999999999998e-23, 1.73e-27, 1.182e-21, 1.006e-27, 1.467e-25, 4.039000000000001e-28, 1.2109999999999999e-23, 1.897e-21, 2.54e-32, 5.36e-15, 6.776e-15, 2.149e-16, 2.617e-16, 1.411e-21, 6.487e-21, 6.088e-29, 1.306e-39, 3.411e-28, 3.2690000000000003e-20, 8.937e-21, 3.152e-19, 3.519e-22, 1.51e-18, 9.729e-17, 1.0240000000000001e-21, 3.084e-18, 1.5680000000000002e-31, 1.182e-18, 1.927e-15, 2.794e-17, 3.6509999999999997e-22, 4.477e-17, 1.092e-16, 6.413e-19, 1.858e-15, 1.018e-19, 8.617e-18, 2.151e-15, 9.203e-15, 1.443e-13, 1.473e-12, 1.536e-12, 3.925e-11, 8.488e-13, 9.954e-10, 3.185e-10, 1.063e-11, 2.696e-08, 6.002e-07, 3.159e-11, 1.752e-08, 7.051e-06, 9.982e-08, 8.077e-08, 1.48e-06, 1.111e-05, 3.234e-07, 4.256e-05, 4.043e-05, 3.686e-05, 2.58e-05, 0.0004542, 0.0001081, 2.242e-05, 0.0004691, 0.0001962, 0.0005144, 0.0001822, 0.001424, 0.001306, 0.0003694, 0.0002369, 0.001016, 0.0004511, 0.001063, 0.001567, 5.709e-05, 0.0002067, 0.0002491, 0.001659, 0.002531, 0.0008458, 0.001673, 0.0005539, 0.001497, 0.001287, 9.298e-05, 0.001635, 0.001288, 0.000477, 0.0003718, 0.0008158, 0.0002142, 4.896e-05, 0.001337, 0.0005472, 0.0003002, 0.001266, 0.0007297, 0.0003097, 0.0004266, 0.0001002, 0.0009028, 0.0001615, 0.0001296, 0.0004161, 0.002185, 0.0006352, 0.001271, 0.002585, 0.000651, 0.0006636, 0.001341, 0.001199, 0.00179, 0.002788, 0.002991, 0.001525, 0.002376, 0.0009991, 0.0008169, 0.0002684, 4.631e-05, 2.53e-05, 8.829e-06, 5.836e-05, 0.0001152, 2.511e-05, 2.287e-05, 0.001282, 0.0002836, 0.0001071, 0.0002173, 0.001872, 6.984e-05, 0.000406, 8.567e-05, 0.001012, 0.0003075, 0.002353, 0.001295, 0.0002218, 0.0002283, 0.0006491, 0.0002991, 3.771e-10, 3.841e-07, 0.000194, 0.00082, 0.00134, 0.0007589, 0.0003797, 0.001722, 0.0004576, 0.0009183, 0.001388, 0.0003093, 0.001879, 0.0004096, 0.001349, 0.001344, 0.001656, 0.002761, 0.0003192, 0.001399, 0.0007065, 0.002984, 0.001434, 0.0009351, 0.00271, 0.0008834, 0.002395, 0.001904, 0.001218, 0.002938, 0.001371, 0.002776, 0.002065, 0.002073, 0.002647, 0.001904, 0.002699, 0.002635, 0.002562, 0.002725, 0.002729, 0.002886, 0.002644, 0.002455, 0.001715, 0.001581, 0.001739, 0.002301, 0.001913, 0.002403, 0.002223, 0.001733, 0.00159, 0.002101, 0.001801, 0.002043, 0.002189, 0.002383, 0.002121, 0.002052, 0.002212, 0.002796, 0.002202, 0.002288, 0.002427, 0.002777, 0.002239, 0.002241, 0.002656, 0.002656, 0.002222, 0.001762, 0.001022, 0.001914, 0.002121, 0.002154, 0.002416, 0.002652, 0.002565, 0.002081, 0.002134, 0.002548, 0.002541, 0.002137, 0.001989, 0.002047, 0.002434, 0.002195, 0.002164, 0.002102, 0.001968, 0.002211, 0.002181, 0.002308, 0.002066, 0.001783, 0.002085, 0.002357, 0.002228, 0.001941, 0.001812, 0.002316, 0.002272, 0.002343, 0.001766, 0.002083, 0.001946, 0.001963, 0.001875, 0.00163, 0.00152, 0.001218, 0.001005, 0.0009033, 0.0009612, 0.001018, 0.001256, 0.001611, 0.001489, 0.001125, 0.001072, 0.001086, 0.001067, 0.001137, 0.001261, 0.001318, 0.001404, 0.001479, 0.001509, 0.001553, 0.001591, 0.001569, 0.001478, 0.001429, 0.001459, 0.001427, 0.001364, 0.001278]</t>
  </si>
  <si>
    <t>0.0, 0.0, 0.0, 0.0, 0.0, 0.0, 0.0, 0.0, 0.0, 0.0, 0.0, 0.0, 0.0, 0.0, 0.0, 0.0, 0.0, 0.0, 0.0, 0.0, 0.0, 0.0, 0.0, 0.0, 0.0, 0.0, 8.408e-45, 1.0129999999999999e-41, 1.018e-39, 3.988e-38, 3.471e-36, 1.032e-33, 4.975e-32, 1.483e-30, 2.292e-29, 1.809e-27, 4.3200000000000004e-26, 3.332e-25, 4.927e-24, 1.6429999999999998e-22, 8.539999999999999e-22, 5.8200000000000005e-21, 9.560000000000001e-20, 9.047e-19, 1.841e-18, 1.748e-17, 2.14e-16, 8.124e-16, 1.319e-15, 6.766e-15, 5.012e-14, 1.515e-13, 2.224e-13, 5.108e-13, 2.5e-12, 9.655e-12, 1.304e-11, 2.625e-11, 3.721e-11, 1.35e-10, 2.357e-10, 5.197e-10, 1.026e-09, 1.268e-09, 2.892e-09, 6.08e-09, 9.047e-09, 7.712e-09, 1.778e-08, 3.287e-08, 5.238e-08, 3.514e-08, 5.517e-08, 1.29e-07, 1.712e-07, 1.723e-07, 1.905e-07, 4.143e-07, 6.66e-07, 4.058e-07, 4.992e-07, 1.071e-06, 1.488e-06, 1.597e-06, 1.23e-06, 1.178e-06, 1.646e-06, 3.278e-06, 4.35e-06, 4.064e-06, 2.858e-06, 4.799e-06, 8.242e-06, 1.044e-05, 1.051e-05, 1.003e-05, 7.379e-06, 1.124e-05, 1.734e-05, 2.203e-05, 2.281e-05, 1.692e-05, 1.741e-05, 2.116e-05, 2.805e-05, 3.11e-05, 3.189e-05, 2.773e-05, 2.971e-05, 4.085e-05, 4.302e-05, 5.343e-05, 3.917e-05, 4.737e-05, 3.948e-05, 5.121e-05, 5.742e-05, 7.088e-05, 7.57e-05, 7.636e-05, 9.256e-05, 8.865e-05, 9.337e-05, 9.288e-05, 0.0001177, 0.0001168, 0.0001332, 0.0001301, 9.762e-05, 0.0001053, 0.0001528, 0.0001669, 0.0001505, 0.0001801, 0.000201, 0.0001702, 0.0002062, 0.0002169, 0.0002122, 0.0002209, 0.0002871, 0.000317, 0.0002946, 0.0002945, 0.0003353, 0.0002758, 0.0003658, 0.0004093, 0.0004429, 0.0004671, 0.0004845, 0.0004589, 0.0005015, 0.0004447, 0.0003804, 0.000483, 0.0003976, 0.0003522, 0.0005099, 0.0006709, 0.0007387, 0.0006138, 0.0005849, 0.0007093, 0.0006464, 0.0009403, 0.0008853, 0.000853, 0.001089, 0.0009666, 0.001022, 0.001332, 0.00147, 0.001439, 0.001452, 0.00156, 0.001416, 0.001483, 0.00166, 0.001833, 0.002025, 0.001629, 0.001804, 0.00233, 0.001596, 0.00198, 0.002087, 0.001406, 0.002111, 0.001809, 0.001814, 0.002787, 0.002379, 0.002536, 0.002773, 0.003343, 0.003718, 0.003609, 0.003055, 0.00286, 0.003059, 0.003834, 0.003982, 0.003274, 0.003012, 0.002664, 0.00255, 0.002534, 0.002878, 0.004359, 0.004451, 0.004272, 0.003768, 0.005104, 0.004352, 0.005019, 0.004763, 0.004846, 0.005368, 0.006682, 0.006893, 0.006513, 0.007877, 0.008235, 0.007109, 0.006546, 0.003745, 0.002795, 0.005828, 0.007605, 0.009501, 0.009866, 0.008766, 0.005273, 0.004058, 0.008448, 0.01206, 0.01275, 0.01423, 0.0145, 0.01533, 0.01652, 0.01831, 0.01825, 0.01873, 0.01951, 0.02012, 0.02073, 0.02232, 0.02486, 0.02265, 0.02557, 0.02872, 0.02894, 0.03049, 0.03188, 0.03384, 0.03419, 0.03476, 0.03655, 0.03764, 0.04084, 0.04018, 0.04066, 0.04438, 0.04589, 0.04655, 0.04707, 0.04718, 0.04645, 0.04198, 0.04265, 0.05713, 0.05926, 0.05649, 0.06045, 0.07051, 0.07203, 0.06766, 0.07095, 0.07554, 0.08096, 0.0892, 0.08863, 0.09297, 0.09266, 0.09139, 0.1019, 0.105, 0.1094, 0.1157, 0.123, 0.1213, 0.1169, 0.1254, 0.1288, 0.135, 0.1403, 0.1375, 0.1401, 0.1429, 0.1493, 0.1542, 0.1554, 0.1569, 0.1591, 0.1646, 0.1635, 0.1684, 0.1723, 0.1691, 0.1716, 0.1829, 0.1828, 0.1836, 0.1855, 0.1793, 0.1807, 0.1903, 0.1953, 0.2019, 0.2125, 0.22, 0.2234, 0.2229, 0.2166, 0.1934, 0.2067, 0.2296, 0.2328, 0.2498, 0.25, 0.2395, 0.2507, 0.2565, 0.2624, 0.2675, 0.2754, 0.2658, 0.2718, 0.2662, 0.2628, 0.2594, 0.2705, 0.2609, 0.2773, 0.2906, 0.2803, 0.2768, 0.2893, 0.2926, 0.3054, 0.3134, 0.3, 0.3016, 0.3017, 0.3035, 0.2728, 0.2891, 0.3059, 0.3194, 0.3252, 0.3276, 0.3236, 0.3358, 0.3393, 0.3258, 0.3075, 0.3264, 0.3453, 0.3416, 0.3481, 0.3382, 0.331, 0.3451, 0.358, 0.3664, 0.3563, 0.3655, 0.3649, 0.3521, 0.3541, 0.366, 0.3665, 0.3731, 0.3749, 0.3776, 0.3822, 0.3814, 0.3856, 0.3931, 0.3916, 0.397, 0.3917, 0.4037, 0.4066, 0.403, 0.3913, 0.3886, 0.3814, 0.3856, 0.3898, 0.386, 0.395, 0.3828, 0.3786, 0.3724, 0.3768, 0.3678, 0.3514, 0.3498, 0.3474, 0.3489, 0.3499, 0.3454, 0.3359, 0.3328, 0.3381, 0.3379, 0.35, 0.3755, 0.3927, 0.4131, 0.4249, 0.4374, 0.4333, 0.43, 0.4417, 0.4267, 0.35, 0.3684, 0.4161, 0.3945, 0.4134, 0.4084, 0.3884, 0.4354, 0.4178, 0.4297, 0.4327, 0.4371, 0.4378, 0.4368, 0.4497, 0.4616, 0.4635, 0.4655, 0.4744, 0.4741, 0.4803, 0.4821, 0.49, 0.4933, 0.4922, 0.4901, 0.5051, 0.4919, 0.494, 0.5163, 0.5137, 0.5186, 0.5213, 0.5169, 0.5098, 0.4994, 0.4972, 0.5028, 0.5055, 0.32, 0.4355, 0.4149, 0.4716, 0.4846, 0.5196, 0.5304, 0.5504, 0.5542, 0.5737, 0.5913, 0.594, 0.5983, 0.606, 0.6117, 0.6254, 0.6312, 0.6345, 0.6169, 0.5814, 0.6038, 0.5748, 0.6189, 0.6532, 0.6117, 0.6545, 0.6501, 0.6091, 0.5582, 0.5798, 0.6605, 0.6718, 0.6806, 0.6978, 0.7113, 0.6997, 0.7093, 0.7121, 0.7173, 0.7207, 0.7261, 0.7411, 0.7422, 0.7466, 0.7447, 0.7603, 0.7616, 0.759, 0.7683, 0.7647, 0.7709, 0.7622, 0.7717, 0.7693, 0.7711, 0.7718, 0.7695, 0.781, 0.7725, 0.03817, 0.1274, 0.1328, 0.1958, 0.3011, 0.4349, 0.4864, 0.5478, 0.6527, 0.664, 0.7769, 0.7637, 0.6982, 0.6897, 0.6636, 0.6871, 0.6996, 0.7496, 0.7692, 0.7741, 0.7834, 0.784, 0.8018, 0.7921, 0.7983, 0.8076, 0.7911, 0.8017, 0.7651, 0.7667, 0.5004, 0.5042, 0.4301, 0.4342, 0.5405, 0.698, 0.6248, 0.5113, 0.5147, 0.5019, 0.5737, 0.4722, 0.5401, 0.5537, 0.5249, 0.6208, 0.7046, 0.7424, 0.7176, 0.7117, 0.7185, 0.796, 0.7861, 0.8161, 0.8127, 0.8223, 0.8453, 0.8473, 0.8521, 0.8568, 0.8606, 0.8603, 0.8519, 0.8528, 0.8453, 0.8508, 0.8568, 0.8595, 0.8548, 0.8558, 0.857, 0.844, 0.7433, 1.743e-06, 1.643e-08, 0.006676, 3.86e-05, 0.0007733, 0.006603, 0.03795, 0.1663, 0.4584, 0.5677, 0.7243, 0.8012, 0.8275, 0.8406, 0.843, 0.8418, 0.8553, 0.846, 0.8417, 0.8436, 0.8411, 0.8438, 0.8512, 0.8387, 0.8458, 0.8399, 0.8489, 0.8052, 0.7847, 0.8035, 0.736, 0.7891, 0.7887, 0.7748, 0.8116, 0.8209, 0.7416, 0.7371, 0.8186, 0.809, 0.7852, 0.7593, 0.7549, 0.7425, 0.7511, 0.7649, 0.8224, 0.81, 0.8083, 0.7669, 0.7716, 0.7381, 0.6723, 0.6546, 0.506, 0.5124, 0.4971, 0.487, 0.4622, 0.5403, 0.5168, 0.6862, 0.6597, 0.305, 0.6185, 0.6969, 0.6187, 0.704, 0.4952, 0.6398, 0.6453, 0.639, 0.6058, 0.6589, 0.6127, 0.7536, 0.6595, 0.7546, 0.7051, 0.7394, 0.7641, 0.7409, 0.7634, 0.7904, 0.7736, 0.8076, 0.81, 0.7994, 0.7872, 0.7659, 0.7338, 0.7651, 0.77, 0.7464, 0.6408, 0.7104, 0.7759, 0.7978, 0.7895, 0.7971, 0.8012, 0.797, 0.811, 0.8308, 0.7913, 0.7861, 0.7073, 0.7391, 0.8055, 0.7903, 0.8139, 0.8034, 0.8018, 0.801, 0.7923, 0.7765, 0.7848, 0.7936, 0.8019, 0.7903, 0.7734, 0.7595, 0.7718, 0.7818, 0.7763, 0.7809, 0.7294, 0.7526, 0.7606, 0.7777, 0.7597, 0.7674, 0.7183, 0.678, 0.6092, 0.5243, 0.5182, 0.4086, 0.4396, 0.2646, 0.4534, 0.3145, 0.3874, 0.3634, 0.6197, 0.5862, 0.5253, 0.3252, 0.3803, 0.4188, 0.3103, 0.3858, 0.4162, 0.3129, 0.3641, 0.3416, 0.3146, 0.4157, 0.3227, 0.4441, 0.5397, 0.5175, 0.421, 0.5076, 0.4123, 0.4064, 0.4008, 0.4881, 0.2414, 0.1953, 0.1096, 0.09835, 0.04342, 0.02702, 0.004091, 0.03266, 0.0114, 0.01184, 0.01701, 0.09471, 0.1413, 0.07603, 0.09946, 0.04601, 0.06931, 0.08543, 0.02044, 0.07876, 0.05625, 0.1389, 0.009878, 0.1345, 0.04456, 0.0742, 0.1148, 0.08986, 0.1196, 0.05143, 0.1886, 0.1088, 0.1241, 0.1723, 0.164, 0.2231, 0.1959, 0.2145, 0.2483, 0.2465, 0.4586, 0.4321, 0.4252, 0.5375, 0.4727, 0.3738, 0.3243, 0.3497, 0.3143, 0.4688, 0.3974, 0.432, 0.4065, 0.5228, 0.4739, 0.4402, 0.5816, 0.4671, 0.6327, 0.5876, 0.5926, 0.6445, 0.5832, 0.6437, 0.6496, 0.6077, 0.6528, 0.6567, 0.6509, 0.6533, 0.6461, 0.6479, 0.6379, 0.6527, 0.5971, 0.6406, 0.6124, 0.6042, 0.625, 0.6383, 0.6321, 0.6229, 0.6187, 0.6359, 0.6272, 0.6367, 0.6319, 0.6276, 0.6228, 0.624, 0.625, 0.5977, 0.6205, 0.6217, 0.6124, 0.6196, 0.6013, 0.6213, 0.6149, 0.6153, 0.6128, 0.6034, 0.6105, 0.6071, 0.605, 0.5958, 0.5953, 0.5965, 0.5976, 0.5876, 0.589, 0.5871, 0.5835, 0.5836, 0.5784, 0.5749, 0.5749, 0.5652, 0.557, 0.5596, 0.5601, 0.5556, 0.5501, 0.5459, 0.5405, 0.5323, 0.5292, 0.5247, 0.5177, 0.5117, 0.4949, 0.4909, 0.4871, 0.4841, 0.4838, 0.476, 0.48, 0.472, 0.4658, 0.4728, 0.4583, 0.4541, 0.4736, 0.4891, 0.4827, 0.4745, 0.5032, 0.4566, 0.5079, 0.4864, 0.4706, 0.5124, 0.4898, 0.4556, 0.493, 0.4997, 0.4518, 0.5024, 0.4326, 0.4535, 0.5068, 0.4525, 0.4335, 0.5009, 0.4956, 0.3532, 0.4565, 0.3666, 0.3357, 0.4936, 0.3196, 0.3407, 0.295, 0.3112, 0.2788, 0.2629, 0.2671, 0.3434, 0.1673, 0.2981, 0.2015, 0.2307, 0.3237, 0.1191, 0.2365, 0.07552, 0.08372, 0.0633, 0.03179, 0.003328, 0.03655, 0.008138, 0.00864, 0.01445, 0.001771, 0.007842, 0.006551, 0.01079, 0.0004623, 0.01244, 0.002653, 0.002996, 0.00213, 0.04921, 0.03203, 0.009001, 0.000356, 0.0002168, 0.004964, 0.04413, 0.02633, 0.08192, 0.05061, 0.02587, 0.0355, 0.07201, 0.01027, 0.008186, 0.008806, 0.0004977, 0.05642, 0.03457, 0.01516, 0.02674, 0.04477, 0.05514, 0.01334, 0.08629, 0.06772, 0.106, 0.1045, 0.1193, 0.1127, 0.1992, 0.1868, 0.2956, 0.2659, 0.1854, 0.2561, 0.2776, 0.2424, 0.2533, 0.303, 0.2948, 0.3453, 0.3025, 0.1613, 0.318, 0.4048, 0.3477, 0.2146, 0.3942, 0.3227, 0.3165, 0.162, 0.3204, 0.2874, 0.2659, 0.3615, 0.3219, 0.1571, 0.3077, 0.3697, 0.2978, 0.3708, 0.3478, 0.3605, 0.3106, 0.284, 0.3697, 0.3419, 0.2217, 0.3371, 0.2999, 0.3237, 0.3017, 0.2585, 0.3561, 0.418, 0.3123, 0.3261, 0.3425, 0.3735, 0.3261, 0.2822, 0.3758, 0.3012, 0.2946, 0.3819, 0.3603, 0.3774, 0.3635, 0.3789, 0.3953, 0.3773, 0.3679, 0.349, 0.3865, 0.4015, 0.3321, 0.4154, 0.4014, 0.3878, 0.4191, 0.4155, 0.3727, 0.4269, 0.4195, 0.4259, 0.4082, 0.4238, 0.4179, 0.4206, 0.4088, 0.416, 0.4126, 0.4117, 0.4144, 0.4128, 0.4061, 0.3997, 0.4048, 0.396, 0.3767, 0.3958, 0.3601, 0.3407, 0.3889, 0.3213, 0.3086, 0.3601, 0.2673, 0.2801, 0.1897, 0.1521, 0.1532, 0.09001, 0.1514, 0.1121, 0.139, 0.09712, 0.002665, 0.1272, 0.2025, 0.2078, 0.1972, 0.2115, 0.2219, 0.2432, 0.2776, 0.3009, 0.3131, 0.3138, 0.3172, 0.3237, 0.3446, 0.3634, 0.3639, 0.3841, 0.3635, 0.3764, 0.3255, 0.3746, 0.3805, 0.3098, 0.3729, 0.3725, 0.3363, 0.2978, 0.2649, 0.3227, 0.3712, 0.2484, 0.2864, 0.3264, 0.2713, 0.1648, 0.3268, 0.3187, 0.2109, 0.2569, 0.2918, 0.1883, 0.247, 0.2258, 0.2217, 0.1603, 0.1792, 0.2428, 0.2062, 0.2459, 0.1554, 0.1338, 0.1851, 0.1851, 0.08627, 0.154, 0.2101, 0.1672, 0.1449, 0.1002, 0.04635, 0.08895, 0.02359, 0.02785, 0.04345, 0.05632, 0.07922, 0.04679, 0.04144, 0.04265, 0.04367, 0.04957, 0.03109, 0.04472, 0.009471, 0.006601, 0.007213, 0.0007544, 0.0005069, 2.15e-06, 1.055e-05, 1.191e-05, 2.089e-07, 2.631e-10, 2.316e-12, 1.126e-10, 5.291e-16, 1.507e-12, 1.755e-12, 8.748e-16, 7.383000000000001e-20, 3.226e-17, 9.96e-26, 1.945e-29, 1.096e-19, 1.107e-18, 5.351000000000001e-34, 2.726e-18, 1.122e-16, 2.158e-43, 7.195e-19, 1.3790000000000002e-20, 1.2309999999999999e-22, 1.23e-16, 5.977e-14, 4.236e-12, 8.076e-13, 1.366e-10, 5.158e-11, 1.32e-10, 3.727e-11, 3.298e-12, 1.279e-13, 3.901e-17, 7.421e-19, 1.396e-19, 2.765e-15, 2.188e-18, 7.088e-14, 1.913e-13, 2.9e-11, 8.114e-12, 1.202e-11, 2.949e-12, 3.521e-11, 2.435e-14, 1.996e-16, 1.3979999999999999e-24, 6.08e-12, 7.049e-11, 7.22e-11, 7.035e-27, 9.034e-24, 8.801e-08, 2.747e-08, 2.622e-09, 7.858e-18, 8.296e-10, 6.274e-09, 1.122e-09, 2.566e-11, 1.171e-09, 3.447e-08, 1.723e-07, 1.033e-05, 1.693e-09, 3.438e-10, 0.0002298, 2.581e-05, 4.202e-06, 4.863e-07, 2.494e-06, 2.661e-05, 0.0003072, 5.129e-05, 0.0002227, 0.0001403, 0.0004663, 0.001129, 1.216e-06, 0.0004244, 0.002405, 0.003057, 9.512e-07, 0.001331, 0.0004566, 0.0001075, 0.0007496, 0.0005599, 0.0001363, 0.001172, 0.001269, 0.0003682, 0.0002118, 0.000766, 0.002403, 0.0007822, 0.0001305, 0.0005319, 0.0108, 0.008383, 0.0005697, 0.0001484, 0.002327, 0.003769, 0.02077, 0.004218, 0.005353, 0.01247, 0.02636, 0.03242, 0.01038, 0.005723, 0.01885, 0.002518, 0.03123, 0.01555, 0.002485, 0.0007536, 0.004176, 0.008676, 0.0005629, 0.0003934, 0.0005058, 0.002829, 0.01219, 0.04523, 0.004839, 0.003447, 0.006739, 0.01961, 0.003002, 0.01468, 0.005319, 0.02995, 0.0348, 0.02768, 0.01837, 0.003381, 0.01663, 0.07864, 0.06759, 0.0855, 0.04181, 0.06481, 0.09898, 0.07591, 0.0639, 0.1479, 0.1146, 0.1455, 0.1957, 0.1817, 0.1729, 0.1181, 0.06129, 0.09857, 0.1993, 0.185, 0.1887, 0.09721, 0.2179, 0.1929, 0.2105, 0.1592, 0.1364, 0.2214, 0.2046, 0.1806, 0.1898, 0.1705, 0.2014, 0.2627, 0.2188, 0.2685, 0.2442, 0.2075, 0.2118, 0.219, 0.264, 0.2398, 0.2195, 0.234, 0.2675, 0.2698, 0.265, 0.2604, 0.2677, 0.259, 0.2664, 0.2591, 0.2634, 0.2635, 0.2598, 0.267, 0.2623, 0.27, 0.2609, 0.2611, 0.2614, 0.2651, 0.2624, 0.2631, 0.2598, 0.2611, 0.2576, 0.2597, 0.2589, 0.2625, 0.261, 0.259, 0.2607, 0.2626, 0.2574, 0.256, 0.2562, 0.2591, 0.2548, 0.2556, 0.2521, 0.2554, 0.2569, 0.2581, 0.2556, 0.2514, 0.2393, 0.233, 0.2234, 0.2133, 0.2191, 0.2158, 0.2179, 0.2158, 0.2146, 0.2177, 0.2308, 0.2381, 0.2359, 0.2349, 0.2341, 0.2279, 0.2317, 0.2385, 0.2429, 0.2494, 0.2476, 0.2457, 0.2374, 0.2406, 0.248, 0.2455, 0.2449, 0.2398, 0.2391, 0.2445, 0.2423, 0.2426, 0.2398, 0.242, 0.2391, 0.2349, 0.2298, 0.2334, 0.2373, 0.2357, 0.2368, 0.232, 0.2283, 0.2305, 0.2362, 0.2288, 0.2276, 0.2277, 0.2314, 0.2357, 0.2284, 0.2307, 0.2266, 0.2306, 0.2259, 0.2278, 0.2242, 0.2144, 0.2232, 0.1972, 0.2204, 0.1963, 0.2069, 0.2136, 0.1615, 0.2095, 0.1563, 0.199, 0.2168, 0.1398, 0.2172, 0.1758, 0.1429, 0.2198, 0.1406, 0.2014, 0.2091, 0.1237, 0.2043, 0.2114, 0.1431, 0.2074, 0.1834, 0.1958, 0.2167, 0.2052, 0.209, 0.21, 0.1904, 0.2129, 0.2084, 0.1419, 0.03719, 0.1404, 0.1908, 0.2022, 0.2088, 0.1933, 0.2011, 0.2084, 0.1832, 0.1861, 0.2024, 0.188, 0.1652, 0.2012, 0.1903, 0.1568, 0.1953, 0.2013, 0.1315, 0.2011, 0.2015, 0.1649, 0.1934, 0.1959, 0.1908, 0.1364, 0.1858, 0.2015, 0.1704, 0.1924, 0.2012, 0.1163, 0.1884, 0.1926, 0.1749, 0.1834, 0.1663, 0.1524, 0.1661, 0.1651, 0.1316, 0.1418, 0.1354, 0.1321, 0.1245, 0.1274, 0.1149, 0.1185, 0.0813, 0.09685, 0.06502, 0.04478, 0.02588, 0.03103, 0.002176, 0.002628, 4.245e-05, 0.0002042, 1.809e-07, 3.17e-09, 5.516e-09, 1.021e-14, 1.547e-11, 2.499e-18, 1.741e-18, 2.892e-19, 1.008e-17, 6.009e-13, 5.551e-14, 1.0430000000000001e-26, 3.7920000000000005e-26, 1.159e-11, 2.862e-12, 3.446e-12, 3.33e-11, 2.121e-16, 6.39e-16, 8.461e-14, 4.222e-12, 7.428e-11, 3.826e-09, 1.451e-08, 2.108e-06, 2.794e-05, 0.0001259, 0.001297, 0.0003957, 0.003548, 0.01729, 0.03322, 0.04509, 0.03876, 0.04732, 0.05805, 0.06244, 0.07499, 0.05322, 0.1042, 0.05901, 0.07024, 0.09426, 0.07278, 0.09876, 0.08356, 0.08848, 0.1002, 0.08678, 0.08135, 0.08624, 0.08357, 0.09488, 0.09234, 0.0914, 0.09423, 0.08973, 0.07545, 0.08711, 0.07698, 0.08766, 0.07445, 0.07967, 0.08602, 0.08813, 0.08975, 0.088, 0.07287, 0.07271, 0.07419, 0.06633, 0.07375, 0.06636, 0.07199, 0.06131, 0.0697, 0.0676, 0.03206, 0.05226, 0.07449, 0.06238, 0.06361, 0.05984, 0.05739, 0.0532, 0.05085, 0.04057, 0.0499, 0.03253, 0.03035, 0.03882, 0.02547, 0.02381, 0.03756, 0.0239, 0.02494, 0.02349, 0.01644, 0.01834, 0.04188, 0.01951, 0.01029, 0.03184, 0.02424, 0.02723, 0.01048, 0.01287, 0.007284, 0.01069, 0.01515, 0.02308, 0.001337, 0.01008, 0.01619, 0.006295, 0.009333, 0.01036, 0.01508, 0.01067, 0.01263, 0.005277, 0.005756, 0.008135, 0.01666, 0.001496, 0.02036, 0.003163, 0.001106, 0.006396, 0.007885, 0.003201, 0.0008493, 0.0008537, 0.0004087, 2.348e-05, 2.948e-06, 2.791e-06, 0.0001079, 2.873e-05, 4.316e-05, 2.586e-06, 2.79e-10, 6.873e-09, 3.605e-19, 4.5709999999999997e-23, 1.378e-21, 1.1749999999999999e-27, 8.52e-32, 9.993e-28, 2.513e-27, 1.9599999999999997e-37, 0.0, 0.0, 0.0, 0.0, 0.0, 0.0, 0.0, 0.0, 0.0, 0.0, 0.0, 0.0, 0.0, 6.306e-44, 0.0, 0.0, 0.0, 0.0, 0.0, 0.0, 0.0, 0.0, 0.0, 0.0, 0.0, 0.0, 0.0, 0.0, 0.0, 0.0, 0.0, 0.0, 0.0, 0.0, 0.0, 0.0, 0.0, 0.0, 0.0, 0.0, 0.0, 4.568e-43, 7.378999999999999e-40, 4.5730000000000005e-36, 1.45e-32, 8.939999999999999e-40, 1.824e-18, 5.1550000000000003e-26, 1.022e-23, 3.409e-24, 7.103000000000001e-26, 8.982e-18, 9.749e-15, 8.303e-27, 8.703e-16, 6.829e-12, 1.655e-17, 3.792e-12, 1.971e-12, 1.849e-11, 5.421e-14, 2.042e-09, 6.177e-08, 1.253e-09, 1.079e-07, 6.51e-06, 2.199e-07, 3.859e-08, 1.17e-05, 2.262e-06, 1.174e-05, 7.273e-06, 0.0002652, 0.0001488, 3.022e-05, 1.438e-06, 7.696e-05, 4.019e-05, 0.0002259, 0.0004609, 3.916e-07, 1.799e-05, 2.051e-05, 0.0006954, 0.002068, 0.0001017, 0.0005552, 7.262e-05, 0.0006111, 0.0004036, 1.142e-07, 0.0005496, 0.0003705, 3.105e-05, 3.997e-05, 8.295e-05, 5.272e-06, 8.645e-07, 0.0004313, 6.038e-05, 1.094e-05, 0.0003537, 0.0001046, 9.851e-06, 2.251e-05, 1.095e-06, 0.0001775, 1.127e-05, 3.407e-07, 1.371e-05, 0.001176, 0.0002731, 0.000607, 0.00169, 0.0001087, 0.000131, 0.0005479, 0.0005463, 0.0008675, 0.002416, 0.003826, 0.0004892, 0.002218, 8.374e-05, 0.0002193, 2.354e-06, 2.785e-08, 2.532e-09, 1.716e-09, 3.843e-07, 1.706e-07, 2.257e-07, 2.802e-08, 0.0002755, 2.131e-06, 5.976e-06, 3.287e-06, 0.0007296, 4.009e-07, 1.639e-05, 1.525e-07, 0.0002002, 9.302e-06, 0.001945, 0.0002884, 2.141e-05, 7.759e-06, 6.79e-05, 4.21e-06, 3.2359999999999996e-27, 9.598e-14, 7.446e-07, 0.0003178, 0.0003643, 0.0004148, 1.699e-05, 0.001282, 3.262e-05, 0.0002565, 0.0008794, 5.641e-06, 0.00208, 1.12e-05, 0.0007899, 0.0004079, 0.001039, 0.004924, 6.812e-06, 0.001228, 6.041e-05, 0.006351, 0.0005593, 0.0001383, 0.005437, 0.0001244, 0.003588, 0.001526, 0.0004508, 0.006855, 0.0005339, 0.006016, 0.002161, 0.002164, 0.005039, 0.001711, 0.005432, 0.00511, 0.004721, 0.00578, 0.006029, 0.007259, 0.00601, 0.004555, 0.001504, 0.001197, 0.001518, 0.004188, 0.002544, 0.004848, 0.003573, 0.002247, 0.001365, 0.003398, 0.002107, 0.003391, 0.004722, 0.005749, 0.003493, 0.003514, 0.005193, 0.00856, 0.00417, 0.005265, 0.006053, 0.008781, 0.004357, 0.004839, 0.007906, 0.008137, 0.004411, 0.003154, 0.0008405, 0.003319, 0.004279, 0.0042, 0.006694, 0.009018, 0.008105, 0.004546, 0.005384, 0.008295, 0.007918, 0.005353, 0.004669, 0.005242, 0.007675, 0.00611, 0.006027, 0.005122, 0.004627, 0.006359, 0.006226, 0.007049, 0.005184, 0.003865, 0.005725, 0.007376, 0.006594, 0.004493, 0.004236, 0.007309, 0.007046, 0.007757, 0.00362, 0.005466, 0.004397, 0.004504, 0.004008, 0.002513, 0.00201, 0.0009811, 0.000517, 0.0003626, 0.0004559, 0.0005527, 0.001116, 0.002568, 0.002014, 0.0007942, 0.0006849, 0.0007243, 0.0006932, 0.0008573, 0.001222, 0.001419, 0.001777, 0.002151, 0.002323, 0.002566, 0.002785, 0.002677, 0.002215, 0.001996, 0.002175, 0.00204, 0.001774, 0.001515]</t>
  </si>
  <si>
    <t>4.3459999999999995e-23, 1.436e-21, 7.644000000000001e-21, 2.443e-19, 9.519e-19, 2.449e-18, 7.885e-18, 1.287e-17, 2.169e-16, 6.325e-16, 1.416e-15, 5.965e-15, 2.308e-14, 9.861e-14, 2.747e-13, 1.03e-12, 3.353e-12, 9.291e-12, 2.338e-11, 6.763e-11, 1.824e-10, 3.632e-10, 7.619e-10, 2.139e-09, 4.02e-09, 5.435e-09, 1.12e-08, 2.604e-08, 3.928e-08, 2.245e-08, 3.763e-08, 6.061e-08, 1.097e-07, 1.437e-07, 1.841e-07, 4.536e-07, 6.629e-07, 6.28e-07, 1.304e-06, 1.944e-06, 2.004e-06, 2.721e-06, 4.426e-06, 6.392e-06, 5.734e-06, 1.036e-05, 1.687e-05, 2.024e-05, 1.857e-05, 2.64e-05, 3.838e-05, 4.338e-05, 4.186e-05, 5.208e-05, 7.817e-05, 0.0001067, 0.0001133, 0.0001364, 0.0001105, 0.0001448, 0.0001554, 0.0002604, 0.0003461, 0.0003426, 0.0003909, 0.0005215, 0.0005942, 0.0005507, 0.0007729, 0.0008055, 0.00109, 0.0008406, 0.000841, 0.001364, 0.001689, 0.001696, 0.00144, 0.002119, 0.002748, 0.001942, 0.002297, 0.003437, 0.003624, 0.003533, 0.003136, 0.002753, 0.003085, 0.006724, 0.008193, 0.007456, 0.003958, 0.005623, 0.01165, 0.01336, 0.01266, 0.01146, 0.00849, 0.01114, 0.01581, 0.01886, 0.01826, 0.01281, 0.01247, 0.01399, 0.01734, 0.01822, 0.01754, 0.01434, 0.01445, 0.01869, 0.01873, 0.02295, 0.01588, 0.01715, 0.01342, 0.01639, 0.01755, 0.02153, 0.02145, 0.02054, 0.02275, 0.02069, 0.02128, 0.01978, 0.02371, 0.02226, 0.02429, 0.02275, 0.01592, 0.01682, 0.02258, 0.02319, 0.01979, 0.02246, 0.02395, 0.01932, 0.0222, 0.0223, 0.02072, 0.0205, 0.02537, 0.02676, 0.02381, 0.02291, 0.02476, 0.01942, 0.02453, 0.02629, 0.02733, 0.02771, 0.02758, 0.02494, 0.02612, 0.02231, 0.01843, 0.02257, 0.0179, 0.0153, 0.02138, 0.02717, 0.02883, 0.02307, 0.02105, 0.02426, 0.02099, 0.02905, 0.0261, 0.02404, 0.0294, 0.02512, 0.02558, 0.03211, 0.03403, 0.03199, 0.03115, 0.03233, 0.02829, 0.02853, 0.03082, 0.03286, 0.03503, 0.02719, 0.02905, 0.03635, 0.02413, 0.02893, 0.02943, 0.01914, 0.02782, 0.02304, 0.02239, 0.03344, 0.02772, 0.02872, 0.03041, 0.03558, 0.03857, 0.03645, 0.03008, 0.02747, 0.02856, 0.03459, 0.03467, 0.02748, 0.0244, 0.0208, 0.01926, 0.01855, 0.02046, 0.0301, 0.02985, 0.02779, 0.0238, 0.03127, 0.02598, 0.02918, 0.02694, 0.02662, 0.02874, 0.0348, 0.03493, 0.03214, 0.03783, 0.03858, 0.0325, 0.02909, 0.01619, 0.01176, 0.02394, 0.03043, 0.03713, 0.03771, 0.03269, 0.01911, 0.01434, 0.02917, 0.04084, 0.04221, 0.0457, 0.04555, 0.04729, 0.04668, 0.04922, 0.04674, 0.046, 0.04597, 0.0452, 0.04443, 0.04611, 0.0493, 0.04305, 0.04661, 0.05004, 0.04879, 0.04935, 0.04942, 0.05022, 0.04893, 0.04799, 0.04859, 0.04834, 0.05051, 0.04793, 0.04672, 0.04932, 0.04915, 0.04782, 0.0469, 0.04568, 0.04324, 0.0378, 0.0374, 0.04818, 0.04836, 0.04485, 0.04681, 0.05268, 0.05187, 0.04711, 0.04856, 0.04995, 0.05158, 0.05517, 0.05369, 0.05478, 0.05361, 0.05117, 0.05525, 0.05596, 0.05598, 0.05736, 0.05935, 0.05711, 0.05365, 0.05593, 0.05607, 0.0572, 0.05787, 0.0556, 0.05498, 0.05482, 0.05585, 0.05617, 0.05578, 0.05492, 0.05427, 0.05474, 0.05359, 0.05398, 0.054, 0.0521, 0.05191, 0.0546, 0.05378, 0.05368, 0.05386, 0.05188, 0.05164, 0.05267, 0.05191, 0.05159, 0.05218, 0.05222, 0.0515, 0.05045, 0.04814, 0.04212, 0.0441, 0.04823, 0.04816, 0.0504, 0.04929, 0.04637, 0.04774, 0.04808, 0.04833, 0.04839, 0.04881, 0.04613, 0.04627, 0.0445, 0.04324, 0.0422, 0.04352, 0.04229, 0.04332, 0.04462, 0.04241, 0.04105, 0.04218, 0.0419, 0.0429, 0.04319, 0.04067, 0.04015, 0.03952, 0.03921, 0.03466, 0.03627, 0.03785, 0.039, 0.03911, 0.03884, 0.03791, 0.03892, 0.03899, 0.03689, 0.03442, 0.03603, 0.03765, 0.03681, 0.03705, 0.03554, 0.03432, 0.0352, 0.03587, 0.0361, 0.03457, 0.03505, 0.03458, 0.03298, 0.03303, 0.03382, 0.03317, 0.03357, 0.03325, 0.03325, 0.03301, 0.03244, 0.03237, 0.03258, 0.03201, 0.03206, 0.03131, 0.03186, 0.03172, 0.03109, 0.02989, 0.0294, 0.02859, 0.02867, 0.02877, 0.02829, 0.0288, 0.0278, 0.02735, 0.02677, 0.02707, 0.02668, 0.02598, 0.02573, 0.02531, 0.02579, 0.02591, 0.0257, 0.02513, 0.02482, 0.02504, 0.02461, 0.02469, 0.02518, 0.02531, 0.02579, 0.02583, 0.02603, 0.02535, 0.02479, 0.02531, 0.0248, 0.02218, 0.02306, 0.02413, 0.02374, 0.02377, 0.02346, 0.02277, 0.02326, 0.02283, 0.02253, 0.02233, 0.02211, 0.02174, 0.02148, 0.02173, 0.02203, 0.02187, 0.02176, 0.02197, 0.02174, 0.0218, 0.02166, 0.0218, 0.02176, 0.0215, 0.02122, 0.02168, 0.02097, 0.02092, 0.02171, 0.02147, 0.02158, 0.02157, 0.02129, 0.02093, 0.02051, 0.02042, 0.02069, 0.02093, 0.01925, 0.02027, 0.01972, 0.0202, 0.02002, 0.02062, 0.02041, 0.02073, 0.02045, 0.02079, 0.02098, 0.02075, 0.02055, 0.02054, 0.02044, 0.02072, 0.02064, 0.02067, 0.02025, 0.0201, 0.0202, 0.01973, 0.01964, 0.02042, 0.01981, 0.02011, 0.01983, 0.01915, 0.0169, 0.01734, 0.01935, 0.01943, 0.01946, 0.01955, 0.01957, 0.01915, 0.01932, 0.01929, 0.01927, 0.01923, 0.01921, 0.01947, 0.01935, 0.01932, 0.01913, 0.01939, 0.01928, 0.01907, 0.01916, 0.01894, 0.01896, 0.01861, 0.01872, 0.01854, 0.01847, 0.01838, 0.01823, 0.01834, 0.01817, 0.01135, 0.01331, 0.01334, 0.01403, 0.01489, 0.01569, 0.01594, 0.01612, 0.01667, 0.0167, 0.01738, 0.01708, 0.01682, 0.01657, 0.0164, 0.0164, 0.01641, 0.01676, 0.01679, 0.01665, 0.01661, 0.01658, 0.01648, 0.01644, 0.01634, 0.01622, 0.01601, 0.01601, 0.01553, 0.01553, 0.01409, 0.01335, 0.01222, 0.01274, 0.01344, 0.01479, 0.01406, 0.01296, 0.01292, 0.01323, 0.01332, 0.01266, 0.01282, 0.01343, 0.01294, 0.01352, 0.01398, 0.01421, 0.01389, 0.01379, 0.01381, 0.01388, 0.01358, 0.01381, 0.01357, 0.0135, 0.01376, 0.01364, 0.01356, 0.01356, 0.01353, 0.01344, 0.01324, 0.01319, 0.01302, 0.01305, 0.01307, 0.01307, 0.01295, 0.0129, 0.01287, 0.01266, 0.01223, 0.001974, 0.001052, 0.005785, 0.002939, 0.004346, 0.005714, 0.006967, 0.008847, 0.01048, 0.01078, 0.01128, 0.01141, 0.01141, 0.01144, 0.01133, 0.01119, 0.01126, 0.01105, 0.01093, 0.01089, 0.01078, 0.01076, 0.01079, 0.01058, 0.0106, 0.01051, 0.0106, 0.01041, 0.01027, 0.01028, 0.01001, 0.01003, 0.00991, 0.009725, 0.009763, 0.009914, 0.009649, 0.009619, 0.009802, 0.009723, 0.00954, 0.009464, 0.00939, 0.009287, 0.009253, 0.009162, 0.009358, 0.009209, 0.009155, 0.008949, 0.008893, 0.008853, 0.008603, 0.008443, 0.007662, 0.00758, 0.007176, 0.007158, 0.006918, 0.007393, 0.007077, 0.007953, 0.007781, 0.005814, 0.007633, 0.007789, 0.007529, 0.007857, 0.006893, 0.00743, 0.007385, 0.007352, 0.007173, 0.00737, 0.007173, 0.007692, 0.007413, 0.007639, 0.007401, 0.007446, 0.007568, 0.007441, 0.007405, 0.007357, 0.00724, 0.007424, 0.007356, 0.007175, 0.007104, 0.006866, 0.006539, 0.006888, 0.006805, 0.006506, 0.005604, 0.006122, 0.006676, 0.006795, 0.006726, 0.006709, 0.006696, 0.006641, 0.006725, 0.006865, 0.006503, 0.006425, 0.005758, 0.005989, 0.006495, 0.006338, 0.006496, 0.006384, 0.006337, 0.0063, 0.006201, 0.006051, 0.006089, 0.006125, 0.006168, 0.006047, 0.005892, 0.005785, 0.005883, 0.005878, 0.005825, 0.00584, 0.005553, 0.005585, 0.005658, 0.005676, 0.005624, 0.005589, 0.005414, 0.005255, 0.005091, 0.004852, 0.004691, 0.004173, 0.004372, 0.003465, 0.004325, 0.003647, 0.00396, 0.004022, 0.004876, 0.004729, 0.004438, 0.003726, 0.003821, 0.004004, 0.003685, 0.003836, 0.003943, 0.003704, 0.003686, 0.003874, 0.003414, 0.004026, 0.003481, 0.004041, 0.004101, 0.004125, 0.003781, 0.003954, 0.003827, 0.003741, 0.00375, 0.00408, 0.00328, 0.003072, 0.002572, 0.002385, 0.001886, 0.00165, 0.001162, 0.001573, 0.001136, 0.001182, 0.001374, 0.002232, 0.002563, 0.002084, 0.002281, 0.001629, 0.001605, 0.002091, 0.001252, 0.002126, 0.001606, 0.00264, 0.001058, 0.002553, 0.001629, 0.001921, 0.002173, 0.001935, 0.001825, 0.001632, 0.002289, 0.001972, 0.002187, 0.002333, 0.002224, 0.002454, 0.002279, 0.002402, 0.002471, 0.002477, 0.002979, 0.003076, 0.002911, 0.003186, 0.003028, 0.002773, 0.002611, 0.002643, 0.002578, 0.002857, 0.002727, 0.002805, 0.002681, 0.003024, 0.002912, 0.002807, 0.003053, 0.002861, 0.003079, 0.003011, 0.002997, 0.003019, 0.002944, 0.002993, 0.003, 0.002936, 0.002977, 0.002962, 0.002944, 0.002937, 0.002912, 0.002892, 0.002867, 0.002886, 0.002803, 0.002816, 0.002736, 0.002624, 0.00272, 0.002764, 0.002743, 0.00272, 0.0027, 0.002708, 0.002678, 0.002681, 0.002652, 0.002625, 0.002603, 0.0026, 0.002579, 0.002517, 0.002547, 0.002533, 0.002505, 0.002523, 0.002486, 0.0025, 0.00248, 0.002466, 0.002451, 0.002413, 0.002417, 0.0024, 0.002382, 0.002337, 0.002327, 0.002325, 0.002328, 0.002281, 0.002282, 0.002271, 0.002253, 0.002252, 0.002227, 0.002211, 0.002209, 0.00217, 0.002136, 0.002146, 0.002149, 0.002132, 0.002113, 0.002101, 0.002084, 0.002058, 0.002053, 0.002044, 0.002027, 0.002011, 0.001953, 0.001946, 0.001934, 0.001924, 0.001926, 0.001899, 0.001912, 0.001893, 0.001847, 0.001867, 0.001819, 0.001762, 0.001822, 0.00184, 0.00182, 0.001785, 0.001825, 0.001742, 0.001816, 0.001786, 0.001748, 0.001772, 0.001753, 0.001688, 0.001704, 0.001701, 0.001674, 0.001727, 0.001604, 0.001616, 0.00168, 0.001626, 0.001599, 0.001663, 0.001644, 0.001432, 0.001507, 0.001468, 0.001417, 0.001582, 0.001387, 0.001434, 0.001355, 0.001361, 0.001307, 0.001299, 0.001296, 0.001387, 0.001143, 0.001318, 0.00117, 0.001187, 0.001335, 0.0009577, 0.001169, 0.0008166, 0.0008891, 0.0007365, 0.0006604, 0.0003437, 0.0006776, 0.0004095, 0.000506, 0.0006174, 0.0003254, 0.0004523, 0.0003816, 0.0004785, 0.0002342, 0.0005298, 0.0003863, 0.0003934, 0.0003022, 0.000838, 0.0006846, 0.0005089, 0.0001966, 7.329e-05, 0.0004478, 0.0008201, 0.000601, 0.000771, 0.0006882, 0.000566, 0.0006189, 0.0008259, 0.000363, 0.0004673, 0.0005028, 0.0002468, 0.0007018, 0.0005997, 0.0003871, 0.0005719, 0.000655, 0.0006042, 0.0004704, 0.0007634, 0.0007052, 0.0007693, 0.000754, 0.0007809, 0.0007169, 0.0008518, 0.0008447, 0.001017, 0.000935, 0.0008702, 0.0008947, 0.0009352, 0.000917, 0.0009233, 0.0009814, 0.0009593, 0.0009802, 0.0009696, 0.0007565, 0.0009381, 0.001014, 0.0009753, 0.0007774, 0.001003, 0.0009236, 0.0009375, 0.0006945, 0.0009109, 0.0008662, 0.0008486, 0.0009585, 0.0009204, 0.0006917, 0.0008617, 0.0009303, 0.0008914, 0.0009319, 0.0008988, 0.0009162, 0.0008737, 0.0008474, 0.0008992, 0.0008394, 0.0007363, 0.0008666, 0.0008407, 0.0008328, 0.0008166, 0.000739, 0.000841, 0.0009052, 0.0008177, 0.0007947, 0.000812, 0.0008366, 0.0007998, 0.0007929, 0.0008553, 0.0008011, 0.0007878, 0.0008456, 0.0008254, 0.0008336, 0.0008216, 0.0008284, 0.0008328, 0.0008117, 0.0008028, 0.000796, 0.0008153, 0.0008169, 0.0007605, 0.0008158, 0.0008086, 0.0007942, 0.0008081, 0.0008008, 0.0007773, 0.0007987, 0.000792, 0.0007943, 0.0007828, 0.0007862, 0.0007736, 0.0007735, 0.0007682, 0.0007631, 0.0007541, 0.000757, 0.0007572, 0.0007506, 0.0007445, 0.0007413, 0.0007408, 0.0007326, 0.0007176, 0.0007201, 0.0007044, 0.0006931, 0.0007115, 0.0006763, 0.0006679, 0.0006893, 0.0006439, 0.0006485, 0.0005943, 0.0005674, 0.000568, 0.0005125, 0.0005597, 0.00053, 0.000544, 0.0005069, 0.0003049, 0.0005337, 0.0005785, 0.0005787, 0.0005689, 0.0005728, 0.0005788, 0.0005877, 0.0006, 0.0006084, 0.000608, 0.0006001, 0.0005746, 0.0005521, 0.0005926, 0.0006104, 0.0006106, 0.0006194, 0.0006091, 0.0006101, 0.000588, 0.0006008, 0.0006051, 0.000574, 0.0005958, 0.0005924, 0.0005814, 0.0005603, 0.0005349, 0.000563, 0.0005834, 0.0005105, 0.0005292, 0.0005546, 0.0005062, 0.0004451, 0.000545, 0.000543, 0.0004576, 0.0004867, 0.0005289, 0.0004373, 0.0004737, 0.0004576, 0.0004584, 0.0004082, 0.0004221, 0.0004642, 0.000435, 0.0004629, 0.0003989, 0.000366, 0.0004185, 0.0004286, 0.0003421, 0.0003852, 0.0004396, 0.0003976, 0.0003802, 0.0003292, 0.0002702, 0.0003405, 0.0002385, 0.0002324, 0.0003088, 0.0002548, 0.0003262, 0.000272, 0.000254, 0.0002688, 0.0002637, 0.0002487, 0.0002578, 0.000284, 0.0002265, 0.0001398, 0.0001871, 0.000131, 0.0001379, 2.388e-05, 6.149e-05, 5.129e-05, 2.853e-05, 1.571e-05, 2.431e-06, 4.607e-06, 2.692e-07, 1.337e-06, 1.906e-06, 2.926e-07, 1.371e-07, 2.14e-07, 5.143e-09, 7.115e-11, 3.18e-07, 1.861e-07, 1.006e-10, 9.24e-07, 3.942e-07, 1.547e-11, 8.131e-08, 6.834e-08, 9.397e-09, 2.28e-07, 1.562e-06, 3.679e-06, 5.729e-06, 3.807e-06, 2.119e-06, 1.238e-05, 9.78e-07, 1.873e-06, 9.399e-08, 2.296e-07, 8.001e-09, 1.041e-07, 1.272e-07, 2.802e-07, 4.503e-06, 1.483e-07, 8.26e-06, 6.704e-06, 5.668e-06, 5.876e-07, 1.986e-06, 2.449e-06, 5.574e-08, 4.674e-09, 1.058e-06, 1.31e-05, 8.816e-06, 4.007e-09, 6.207e-09, 1.145e-05, 1.59e-05, 5.332e-06, 4.281e-08, 1.577e-05, 1.607e-06, 1.271e-05, 6.651e-06, 4.819e-06, 1.351e-05, 1.463e-05, 6.408e-05, 3.661e-06, 2.281e-06, 7.517e-05, 3.847e-05, 4.047e-05, 7.557e-06, 2.578e-05, 2.918e-05, 8.959e-05, 2.297e-05, 3.84e-05, 5.819e-05, 5.64e-05, 7.923e-05, 1.874e-05, 6.79e-05, 9.433e-05, 9.803e-05, 1.538e-05, 7.092e-05, 4.09e-05, 5.506e-05, 7.996e-05, 6.323e-05, 3.43e-05, 9.632e-05, 7.506e-05, 6.755e-05, 6.945e-05, 7.183e-05, 9.621e-05, 8.513e-05, 4.163e-05, 6.781e-05, 0.0001411, 0.0001337, 5.047e-05, 2.477e-05, 8.997e-05, 0.0001098, 0.0001551, 8.601e-05, 0.0001205, 0.0001395, 0.0001463, 0.000175, 0.0001024, 0.0001127, 0.0001496, 6.254e-05, 0.000162, 0.0001004, 8.994e-05, 5.982e-05, 9.966e-05, 0.0001161, 7.31e-05, 3.285e-05, 7.029e-05, 9.011e-05, 0.0001101, 0.0001787, 8.533e-05, 8.905e-05, 7.588e-05, 0.0001282, 7.664e-05, 0.0001235, 7.062e-05, 0.0001517, 0.0001365, 0.0001298, 0.0001282, 7.549e-05, 0.0001048, 0.00018, 0.0001604, 0.0001717, 0.0001573, 0.0001681, 0.0001805, 0.0001625, 0.0001536, 0.0001907, 0.0001743, 0.000194, 0.0002102, 0.0002143, 0.0001921, 0.000169, 0.0001389, 0.0001588, 0.0002089, 0.0002039, 0.0001979, 0.0001611, 0.0002142, 0.0002082, 0.0002054, 0.0001928, 0.0001833, 0.0002082, 0.0002004, 0.0001968, 0.0001962, 0.0001923, 0.0002019, 0.000212, 0.0002024, 0.0002136, 0.0002074, 0.0001994, 0.0002014, 0.0002, 0.00021, 0.0001999, 0.0001955, 0.0002008, 0.0002066, 0.0002052, 0.0002021, 0.0002021, 0.000204, 0.0002002, 0.0001999, 0.0001968, 0.0001959, 0.0001971, 0.000196, 0.0001979, 0.0001964, 0.000198, 0.0001948, 0.0001913, 0.0001908, 0.0001916, 0.00019, 0.000191, 0.0001899, 0.0001873, 0.0001854, 0.0001853, 0.0001848, 0.0001864, 0.0001849, 0.0001833, 0.0001842, 0.000185, 0.0001825, 0.0001804, 0.0001808, 0.0001805, 0.0001778, 0.0001776, 0.0001754, 0.0001758, 0.000177, 0.0001779, 0.0001761, 0.0001744, 0.0001675, 0.0001648, 0.0001615, 0.0001565, 0.0001635, 0.0001645, 0.0001651, 0.0001624, 0.000159, 0.0001601, 0.0001627, 0.0001645, 0.0001627, 0.00016, 0.0001549, 0.0001498, 0.000153, 0.0001563, 0.0001609, 0.0001627, 0.0001623, 0.0001596, 0.0001546, 0.0001583, 0.0001597, 0.0001576, 0.000156, 0.0001536, 0.0001538, 0.0001547, 0.0001532, 0.0001527, 0.0001506, 0.0001516, 0.0001512, 0.0001468, 0.0001434, 0.0001456, 0.0001468, 0.0001468, 0.0001464, 0.0001427, 0.0001402, 0.0001426, 0.0001445, 0.0001417, 0.0001382, 0.0001393, 0.0001411, 0.0001429, 0.0001406, 0.0001401, 0.0001395, 0.0001404, 0.0001394, 0.0001381, 0.0001368, 0.0001351, 0.0001355, 0.0001296, 0.0001333, 0.0001299, 0.0001291, 0.0001281, 0.0001175, 0.000125, 0.0001165, 0.0001226, 0.0001259, 0.000114, 0.000125, 0.0001192, 0.0001144, 0.0001262, 0.0001129, 0.0001218, 0.0001229, 0.0001088, 0.0001218, 0.0001224, 0.0001115, 0.0001213, 0.0001179, 0.0001193, 0.0001216, 0.0001194, 0.0001204, 0.0001203, 0.0001163, 0.0001189, 0.0001178, 0.0001068, 8.33e-05, 0.0001053, 0.0001117, 0.000114, 0.0001151, 0.000111, 0.0001101, 0.0001124, 0.0001086, 0.000107, 0.000109, 0.0001075, 0.0001033, 0.0001066, 0.000102, 9.658e-05, 0.0001036, 0.0001058, 9.636e-05, 0.0001062, 0.0001059, 0.0001005, 0.0001042, 0.0001034, 0.0001032, 9.486e-05, 0.0001024, 0.0001044, 9.972e-05, 0.0001024, 0.0001029, 8.922e-05, 0.0001007, 0.0001002, 9.695e-05, 9.729e-05, 9.415e-05, 8.883e-05, 8.953e-05, 8.71e-05, 8.047e-05, 7.967e-05, 7.447e-05, 7.425e-05, 7.023e-05, 7.243e-05, 6.777e-05, 6.857e-05, 5.787e-05, 6.228e-05, 5.27e-05, 4.592e-05, 3.816e-05, 4.153e-05, 2.62e-05, 1.74e-05, 1.162e-05, 9.294e-06, 4.612e-06, 1.964e-06, 2.476e-06, 7.318e-08, 8.654e-08, 2.73e-09, 1.269e-07, 7.009e-08, 9.38e-09, 9.278e-08, 1.662e-07, 1.103e-10, 1.578e-10, 3.84e-07, 2.591e-07, 8.591e-07, 5.343e-07, 1.714e-08, 1.032e-08, 1.875e-07, 1.144e-07, 1.143e-06, 1.529e-06, 1.05e-06, 3.545e-06, 3.037e-06, 6.681e-06, 1.037e-05, 1.026e-05, 1.321e-05, 1.733e-05, 2.126e-05, 2.35e-05, 2.201e-05, 2.29e-05, 2.405e-05, 2.437e-05, 2.522e-05, 2.234e-05, 2.779e-05, 2.313e-05, 2.39e-05, 2.536e-05, 2.331e-05, 2.467e-05, 2.342e-05, 2.37e-05, 2.38e-05, 2.266e-05, 2.182e-05, 2.182e-05, 2.141e-05, 2.164e-05, 2.096e-05, 2.061e-05, 2.049e-05, 1.977e-05, 1.864e-05, 1.932e-05, 1.842e-05, 1.868e-05, 1.755e-05, 1.758e-05, 1.766e-05, 1.754e-05, 1.746e-05, 1.71e-05, 1.609e-05, 1.587e-05, 1.554e-05, 1.418e-05, 1.482e-05, 1.444e-05, 1.451e-05, 1.345e-05, 1.393e-05, 1.369e-05, 1.158e-05, 1.236e-05, 1.33e-05, 1.259e-05, 1.254e-05, 1.211e-05, 1.189e-05, 1.15e-05, 1.119e-05, 1.056e-05, 1.079e-05, 9.79e-06, 9.535e-06, 9.793e-06, 8.992e-06, 8.759e-06, 9.259e-06, 8.452e-06, 8.398e-06, 8.092e-06, 7.581e-06, 7.62e-06, 8.629e-06, 7.424e-06, 6.508e-06, 7.572e-06, 7.29e-06, 7.333e-06, 5.971e-06, 6.307e-06, 5.284e-06, 5.791e-06, 6.103e-06, 6.293e-06, 3.876e-06, 5.348e-06, 5.457e-06, 4.19e-06, 4.628e-06, 4.863e-06, 5.265e-06, 4.354e-06, 4.455e-06, 3.675e-06, 3.482e-06, 4.115e-06, 5.209e-06, 2.195e-06, 5.083e-06, 2.849e-06, 2.078e-06, 3.341e-06, 4.004e-06, 3.143e-06, 2.455e-06, 2.459e-06, 1.631e-06, 1.191e-06, 9.073e-07, 7.832e-07, 1.63e-06, 5.644e-07, 6.515e-07, 2.28e-07, 2.614e-07, 7.802e-08, 5.53e-09, 2.802e-09, 4.179e-09, 7.572e-12, 2.517e-12, 1.028e-10, 4.074e-12, 3.658e-14, 1.763e-16, 5.055999999999999e-22, 2.99e-18, 5.840000000000001e-26, 1.426e-23, 1.4769999999999999e-27, 1.0090000000000001e-21, 8.588e-28, 1.2530000000000001e-25, 3.448e-28, 1.034e-23, 1.619e-21, 2.169e-32, 4.576e-15, 5.785e-15, 1.835e-16, 2.234e-16, 1.205e-21, 5.538e-21, 5.197e-29, 1.115e-39, 2.9120000000000002e-28, 2.7910000000000005e-20, 7.63e-21, 2.691e-19, 3.0049999999999998e-22, 1.289e-18, 8.306e-17, 8.743999999999999e-22, 2.633e-18, 1.338e-31, 1.009e-18, 1.645e-15, 2.386e-17, 3.117e-22, 3.823e-17, 9.325e-17, 5.476e-19, 1.586e-15, 8.694e-20, 7.358e-18, 1.837e-15, 7.852e-15, 1.205e-13, 1.252e-12, 1.311e-12, 2.755e-11, 6.136e-13, 3.386e-10, 1.194e-10, 7.438e-12, 4.026e-09, 1.823e-08, 2.275e-11, 1.705e-09, 5.114e-08, 4.986e-09, 1.374e-09, 2.113e-08, 7.018e-08, 1.028e-08, 1.206e-07, 8.456e-08, 1.146e-07, 5.689e-08, 3.748e-07, 1.307e-07, 5.197e-08, 3.447e-07, 2.068e-07, 3.404e-07, 1.592e-07, 6.174e-07, 5.876e-07, 2.5e-07, 2.072e-07, 4.963e-07, 2.278e-07, 4.631e-07, 5.793e-07, 5.725e-08, 1.431e-07, 1.785e-07, 5.749e-07, 7.073e-07, 3.76e-07, 5.57e-07, 2.802e-07, 4.888e-07, 4.718e-07, 1.038e-07, 5.088e-07, 4.33e-07, 2.167e-07, 1.987e-07, 3.481e-07, 1.361e-07, 5.54e-08, 4.203e-07, 2.585e-07, 1.893e-07, 3.963e-07, 2.614e-07, 1.813e-07, 2.274e-07, 9.299e-08, 3.073e-07, 9.897e-08, 1.073e-07, 1.931e-07, 5.558e-07, 2.176e-07, 3.308e-07, 5.875e-07, 2.31e-07, 2.205e-07, 3.81e-07, 3.287e-07, 4.594e-07, 5.728e-07, 5.692e-07, 4.034e-07, 4.769e-07, 3.495e-07, 2.346e-07, 1.709e-07, 4.918e-08, 3.985e-08, 2.134e-08, 5.855e-08, 9.964e-08, 2.586e-08, 3.285e-08, 3.385e-07, 1.682e-07, 5.883e-08, 1.16e-07, 4.056e-07, 6.183e-08, 1.51e-07, 7.363e-08, 3.022e-07, 1.407e-07, 4.341e-07, 3.311e-07, 9.217e-08, 9.293e-08, 1.998e-07, 1.499e-07, 2.21e-10, 4.303e-09, 1.234e-07, 1.828e-07, 3.008e-07, 1.734e-07, 1.37e-07, 3.021e-07, 1.551e-07, 2.065e-07, 2.549e-07, 1.336e-07, 3.025e-07, 1.56e-07, 2.541e-07, 2.729e-07, 2.87e-07, 3.646e-07, 1.294e-07, 2.407e-07, 1.92e-07, 3.676e-07, 2.637e-07, 2.162e-07, 3.375e-07, 2.063e-07, 3.177e-07, 2.857e-07, 2.248e-07, 3.408e-07, 2.407e-07, 3.242e-07, 2.827e-07, 2.817e-07, 3.113e-07, 2.66e-07, 3.09e-07, 3.03e-07, 2.962e-07, 3.029e-07, 2.998e-07, 3.057e-07, 2.899e-07, 2.779e-07, 2.33e-07, 2.225e-07, 2.315e-07, 2.598e-07, 2.346e-07, 2.607e-07, 2.504e-07, 2.18e-07, 2.133e-07, 2.377e-07, 2.186e-07, 2.305e-07, 2.331e-07, 2.425e-07, 2.303e-07, 2.239e-07, 2.265e-07, 2.575e-07, 2.264e-07, 2.265e-07, 2.323e-07, 2.476e-07, 2.207e-07, 2.177e-07, 2.356e-07, 2.336e-07, 2.126e-07, 1.834e-07, 1.377e-07, 1.903e-07, 2.002e-07, 2.013e-07, 2.096e-07, 2.178e-07, 2.132e-07, 1.894e-07, 1.897e-07, 2.079e-07, 2.069e-07, 1.861e-07, 1.752e-07, 1.766e-07, 1.937e-07, 1.808e-07, 1.779e-07, 1.765e-07, 1.684e-07, 1.771e-07, 1.741e-07, 1.797e-07, 1.687e-07, 1.533e-07, 1.661e-07, 1.774e-07, 1.705e-07, 1.573e-07, 1.495e-07, 1.707e-07, 1.68e-07, 1.694e-07, 1.443e-07, 1.568e-07, 1.505e-07, 1.502e-07, 1.453e-07, 1.348e-07, 1.293e-07, 1.158e-07, 1.056e-07, 9.995e-08, 1.017e-07, 1.037e-07, 1.132e-07, 1.261e-07, 1.207e-07, 1.053e-07, 1.022e-07, 1.02e-07, 1.004e-07, 1.026e-07, 1.067e-07, 1.081e-07, 1.104e-07, 1.12e-07, 1.122e-07, 1.13e-07, 1.137e-07, 1.121e-07, 1.081e-07, 1.055e-07, 1.056e-07, 1.036e-07, 1.005e-07, 9.564e-08]</t>
  </si>
  <si>
    <t>4.3459999999999995e-23, 1.436e-21, 7.644000000000001e-21, 2.443e-19, 9.519e-19, 2.449e-18, 7.885e-18, 1.287e-17, 2.169e-16, 6.325e-16, 1.416e-15, 5.965e-15, 2.308e-14, 9.861e-14, 2.747e-13, 1.03e-12, 3.353e-12, 9.291e-12, 2.338e-11, 6.763e-11, 1.824e-10, 3.632e-10, 7.619e-10, 2.139e-09, 4.02e-09, 5.435e-09, 1.12e-08, 2.604e-08, 3.928e-08, 2.245e-08, 3.763e-08, 6.061e-08, 1.097e-07, 1.437e-07, 1.841e-07, 4.536e-07, 6.629e-07, 6.28e-07, 1.304e-06, 1.944e-06, 2.004e-06, 2.721e-06, 4.426e-06, 6.392e-06, 5.734e-06, 1.036e-05, 1.687e-05, 2.024e-05, 1.857e-05, 2.64e-05, 3.838e-05, 4.338e-05, 4.186e-05, 5.208e-05, 7.817e-05, 0.0001067, 0.0001133, 0.0001364, 0.0001105, 0.0001448, 0.0001554, 0.0002604, 0.0003461, 0.0003426, 0.0003909, 0.0005215, 0.0005942, 0.0005507, 0.0007729, 0.0008055, 0.00109, 0.0008406, 0.000841, 0.001364, 0.001689, 0.001696, 0.00144, 0.002119, 0.002748, 0.001942, 0.002297, 0.003437, 0.003624, 0.003534, 0.003136, 0.002753, 0.003085, 0.006724, 0.008193, 0.007456, 0.003958, 0.005623, 0.01165, 0.01336, 0.01266, 0.01146, 0.008491, 0.01114, 0.01581, 0.01886, 0.01826, 0.01281, 0.01247, 0.01399, 0.01734, 0.01822, 0.01754, 0.01435, 0.01445, 0.01869, 0.01873, 0.02296, 0.01588, 0.01716, 0.01342, 0.01639, 0.01756, 0.02153, 0.02145, 0.02054, 0.02276, 0.0207, 0.02129, 0.01978, 0.02372, 0.02227, 0.0243, 0.02276, 0.01593, 0.01682, 0.02259, 0.0232, 0.0198, 0.02247, 0.02397, 0.01933, 0.02222, 0.02231, 0.02074, 0.02051, 0.02539, 0.02678, 0.02383, 0.02292, 0.02478, 0.01943, 0.02456, 0.02631, 0.02736, 0.02774, 0.02761, 0.02497, 0.02616, 0.02234, 0.01845, 0.0226, 0.01792, 0.01532, 0.02141, 0.02721, 0.02887, 0.02311, 0.02109, 0.0243, 0.02103, 0.02912, 0.02616, 0.02409, 0.02947, 0.02519, 0.02565, 0.0322, 0.03413, 0.03208, 0.03125, 0.03243, 0.02838, 0.02863, 0.03093, 0.03297, 0.03516, 0.0273, 0.02917, 0.0365, 0.02423, 0.02906, 0.02956, 0.01924, 0.02795, 0.02315, 0.02251, 0.03362, 0.02787, 0.02889, 0.03059, 0.0358, 0.03881, 0.03668, 0.03028, 0.02766, 0.02876, 0.03484, 0.03492, 0.02769, 0.0246, 0.02098, 0.01942, 0.01871, 0.02065, 0.03038, 0.03013, 0.02807, 0.02405, 0.0316, 0.02626, 0.0295, 0.02724, 0.02694, 0.02909, 0.03524, 0.03537, 0.03256, 0.03834, 0.03912, 0.03296, 0.02951, 0.01643, 0.01195, 0.02431, 0.03092, 0.03774, 0.03835, 0.03326, 0.01945, 0.01461, 0.02971, 0.04162, 0.04304, 0.04662, 0.04649, 0.04828, 0.04775, 0.05041, 0.04792, 0.04721, 0.04724, 0.0465, 0.04577, 0.04755, 0.05091, 0.04452, 0.04826, 0.0519, 0.05066, 0.05132, 0.05148, 0.05241, 0.05115, 0.05024, 0.05096, 0.05078, 0.05315, 0.05053, 0.04935, 0.05219, 0.05212, 0.05084, 0.04995, 0.04873, 0.04625, 0.04052, 0.04016, 0.05188, 0.05219, 0.04851, 0.05072, 0.05724, 0.05654, 0.05149, 0.05315, 0.05484, 0.05682, 0.06095, 0.05943, 0.0608, 0.05961, 0.05709, 0.06184, 0.06276, 0.06307, 0.06486, 0.06731, 0.06497, 0.06122, 0.06405, 0.06441, 0.06594, 0.06696, 0.0645, 0.06405, 0.06408, 0.06552, 0.06615, 0.06584, 0.06508, 0.06457, 0.0654, 0.06417, 0.06488, 0.06515, 0.06305, 0.06302, 0.06644, 0.06562, 0.06557, 0.06587, 0.0635, 0.06335, 0.06499, 0.06456, 0.06466, 0.06594, 0.06647, 0.06596, 0.06488, 0.06216, 0.05464, 0.05748, 0.06309, 0.06323, 0.06658, 0.06548, 0.06188, 0.06398, 0.06469, 0.06532, 0.0657, 0.06664, 0.06334, 0.06387, 0.06173, 0.06026, 0.059, 0.06104, 0.05919, 0.06127, 0.06344, 0.06056, 0.05897, 0.06091, 0.06084, 0.06267, 0.06348, 0.0601, 0.05968, 0.05906, 0.05887, 0.05233, 0.05499, 0.05766, 0.05968, 0.06016, 0.06005, 0.05886, 0.06066, 0.06096, 0.05798, 0.05433, 0.05716, 0.06001, 0.05892, 0.05959, 0.05743, 0.05575, 0.05754, 0.05905, 0.05982, 0.05764, 0.05871, 0.05821, 0.05578, 0.05596, 0.05752, 0.05691, 0.05773, 0.05752, 0.0577, 0.05776, 0.05713, 0.05733, 0.05803, 0.05736, 0.05776, 0.05667, 0.05799, 0.05805, 0.05718, 0.05523, 0.05457, 0.05328, 0.05364, 0.05401, 0.05328, 0.05438, 0.05259, 0.05186, 0.05088, 0.05147, 0.05049, 0.04873, 0.04837, 0.0478, 0.04838, 0.04856, 0.04806, 0.04687, 0.04637, 0.04693, 0.04649, 0.04736, 0.04949, 0.05074, 0.05254, 0.05335, 0.05435, 0.05341, 0.05263, 0.05391, 0.05242, 0.04484, 0.04692, 0.05107, 0.04928, 0.05054, 0.0499, 0.04791, 0.05145, 0.04988, 0.05036, 0.05035, 0.05041, 0.05009, 0.04975, 0.05084, 0.05191, 0.05188, 0.0519, 0.05269, 0.05244, 0.05289, 0.05288, 0.05352, 0.0537, 0.05337, 0.05295, 0.05439, 0.05282, 0.0529, 0.05514, 0.05474, 0.05515, 0.05532, 0.05475, 0.05393, 0.05284, 0.05262, 0.05325, 0.05366, 0.03997, 0.04847, 0.04658, 0.05074, 0.0514, 0.05427, 0.05475, 0.05637, 0.05634, 0.05794, 0.05927, 0.05921, 0.05929, 0.05978, 0.06004, 0.06121, 0.06151, 0.06175, 0.06019, 0.05774, 0.0593, 0.05695, 0.05971, 0.06271, 0.05941, 0.06249, 0.06192, 0.05859, 0.05304, 0.05488, 0.06212, 0.06293, 0.06353, 0.06473, 0.06562, 0.06445, 0.06524, 0.06539, 0.06571, 0.06589, 0.06622, 0.06746, 0.0674, 0.06766, 0.06734, 0.06862, 0.0686, 0.06822, 0.06891, 0.06846, 0.06887, 0.06797, 0.06868, 0.06836, 0.0684, 0.06835, 0.06806, 0.06891, 0.06819, 0.01382, 0.02156, 0.02194, 0.0267, 0.03439, 0.04385, 0.04744, 0.05159, 0.05893, 0.0597, 0.06769, 0.06653, 0.06202, 0.06123, 0.05937, 0.06089, 0.0617, 0.0653, 0.06659, 0.06677, 0.06733, 0.06734, 0.06839, 0.06773, 0.06803, 0.06851, 0.06723, 0.06792, 0.06507, 0.06517, 0.04649, 0.04599, 0.04007, 0.04086, 0.04843, 0.05998, 0.05452, 0.04606, 0.04625, 0.04573, 0.05047, 0.04324, 0.04779, 0.04929, 0.04692, 0.05372, 0.05961, 0.06228, 0.06035, 0.05987, 0.06033, 0.06542, 0.06447, 0.06665, 0.06619, 0.06674, 0.06849, 0.0685, 0.06874, 0.06903, 0.06925, 0.06914, 0.0684, 0.06841, 0.06776, 0.06813, 0.06855, 0.06872, 0.0683, 0.06831, 0.06836, 0.0673, 0.06036, 0.001974, 0.001052, 0.006217, 0.002942, 0.004396, 0.006141, 0.009424, 0.01962, 0.04016, 0.04754, 0.05818, 0.06329, 0.06499, 0.06587, 0.06591, 0.06569, 0.06664, 0.06583, 0.06543, 0.06551, 0.06524, 0.06539, 0.06591, 0.06488, 0.06537, 0.06489, 0.06556, 0.06254, 0.06108, 0.06231, 0.05766, 0.06112, 0.06098, 0.05989, 0.06231, 0.06306, 0.05767, 0.05734, 0.0628, 0.0621, 0.06038, 0.05863, 0.05827, 0.05736, 0.05789, 0.05869, 0.0626, 0.06166, 0.06149, 0.05861, 0.05885, 0.05664, 0.05213, 0.05083, 0.04042, 0.04075, 0.03936, 0.03869, 0.03684, 0.04238, 0.04054, 0.05238, 0.0505, 0.02556, 0.04768, 0.05291, 0.04759, 0.05344, 0.03896, 0.04886, 0.04917, 0.04872, 0.0464, 0.05003, 0.04684, 0.05649, 0.05011, 0.0565, 0.05306, 0.05532, 0.05704, 0.05541, 0.05683, 0.05853, 0.05733, 0.05972, 0.0598, 0.05894, 0.05807, 0.05646, 0.05405, 0.05642, 0.05666, 0.05483, 0.04709, 0.05212, 0.05691, 0.05845, 0.05784, 0.05832, 0.05857, 0.05824, 0.05924, 0.06066, 0.05774, 0.05733, 0.05155, 0.05384, 0.05865, 0.05751, 0.05919, 0.0584, 0.05825, 0.05816, 0.0575, 0.05633, 0.0569, 0.05751, 0.05809, 0.05722, 0.05597, 0.05496, 0.05585, 0.0565, 0.05609, 0.0564, 0.05278, 0.05432, 0.0549, 0.05603, 0.05481, 0.05528, 0.05192, 0.04915, 0.04453, 0.0388, 0.03824, 0.03063, 0.03283, 0.0206, 0.03368, 0.02401, 0.02904, 0.02755, 0.045, 0.04269, 0.03845, 0.02478, 0.02844, 0.03112, 0.02378, 0.02882, 0.03089, 0.02396, 0.02726, 0.02599, 0.02378, 0.03094, 0.02437, 0.03279, 0.03904, 0.03763, 0.03104, 0.03682, 0.03052, 0.03006, 0.0297, 0.03568, 0.01891, 0.01571, 0.009668, 0.008753, 0.004697, 0.003399, 0.001427, 0.003688, 0.001875, 0.001948, 0.002476, 0.008364, 0.01171, 0.007007, 0.008721, 0.004609, 0.006093, 0.007622, 0.002576, 0.007225, 0.005248, 0.01163, 0.001698, 0.01126, 0.004514, 0.006725, 0.009608, 0.007754, 0.009571, 0.004962, 0.0145, 0.009019, 0.01022, 0.01349, 0.01284, 0.0169, 0.01496, 0.01629, 0.01855, 0.01843, 0.03267, 0.03105, 0.03044, 0.03799, 0.03363, 0.02698, 0.02361, 0.02529, 0.02293, 0.03321, 0.02846, 0.03078, 0.029, 0.03687, 0.0336, 0.03131, 0.04071, 0.03311, 0.04405, 0.04106, 0.04136, 0.04475, 0.0407, 0.04467, 0.04506, 0.04228, 0.04524, 0.04548, 0.04509, 0.04524, 0.04474, 0.04484, 0.04417, 0.04514, 0.04146, 0.0443, 0.04239, 0.04175, 0.04318, 0.04409, 0.04367, 0.04305, 0.04276, 0.04388, 0.04329, 0.04391, 0.04357, 0.04326, 0.04293, 0.043, 0.04305, 0.04122, 0.04272, 0.04279, 0.04216, 0.04264, 0.04142, 0.04273, 0.04229, 0.0423, 0.04213, 0.04148, 0.04194, 0.04171, 0.04155, 0.04091, 0.04087, 0.04095, 0.04102, 0.04032, 0.04042, 0.04028, 0.04003, 0.04004, 0.03968, 0.03944, 0.03943, 0.03877, 0.0382, 0.03838, 0.03842, 0.0381, 0.03773, 0.03745, 0.03708, 0.03652, 0.03631, 0.03602, 0.03555, 0.03514, 0.034, 0.03373, 0.03347, 0.03327, 0.03325, 0.03272, 0.03299, 0.03245, 0.03201, 0.03248, 0.03149, 0.03116, 0.03249, 0.03351, 0.03307, 0.03251, 0.03441, 0.0313, 0.0347, 0.03328, 0.03222, 0.03495, 0.03347, 0.03119, 0.03363, 0.03406, 0.03093, 0.03426, 0.02962, 0.03098, 0.03449, 0.03092, 0.02967, 0.03409, 0.03374, 0.0243, 0.03107, 0.0252, 0.02315, 0.03354, 0.02208, 0.02349, 0.02046, 0.02151, 0.01936, 0.01832, 0.01859, 0.02362, 0.01197, 0.02062, 0.01421, 0.01612, 0.02229, 0.00867, 0.01648, 0.005706, 0.00631, 0.004835, 0.002719, 0.0005592, 0.003044, 0.0009364, 0.001065, 0.001553, 0.0004401, 0.0009601, 0.0008057, 0.001177, 0.0002641, 0.001335, 0.0005581, 0.0005873, 0.0004401, 0.004024, 0.002758, 0.001092, 0.0002196, 8.733e-05, 0.0007692, 0.003677, 0.002306, 0.006075, 0.003965, 0.002241, 0.002918, 0.005489, 0.001028, 0.0009973, 0.001073, 0.000279, 0.004355, 0.002838, 0.001369, 0.002303, 0.003553, 0.004175, 0.001334, 0.006351, 0.00509, 0.007632, 0.007523, 0.008504, 0.008013, 0.01375, 0.01294, 0.02016, 0.01815, 0.01287, 0.01747, 0.01891, 0.01661, 0.01733, 0.0206, 0.02005, 0.02334, 0.02056, 0.0112, 0.02153, 0.02722, 0.02349, 0.01468, 0.02652, 0.02181, 0.02143, 0.01118, 0.02166, 0.01948, 0.01807, 0.02436, 0.02176, 0.01087, 0.02078, 0.02487, 0.02017, 0.02494, 0.02342, 0.02425, 0.02098, 0.01924, 0.02484, 0.02297, 0.01509, 0.02269, 0.02026, 0.02179, 0.02035, 0.01747, 0.0239, 0.02797, 0.02104, 0.02191, 0.02299, 0.02502, 0.02192, 0.01907, 0.02519, 0.0203, 0.01986, 0.02557, 0.02415, 0.02527, 0.02435, 0.02536, 0.02643, 0.02524, 0.02462, 0.0234, 0.02584, 0.02681, 0.02226, 0.02771, 0.0268, 0.0259, 0.02794, 0.02771, 0.02491, 0.02844, 0.02795, 0.02837, 0.02721, 0.02823, 0.02783, 0.028, 0.02723, 0.0277, 0.02747, 0.02741, 0.02759, 0.02748, 0.02704, 0.02662, 0.02695, 0.02637, 0.02511, 0.02634, 0.02402, 0.02275, 0.02589, 0.02148, 0.02065, 0.024, 0.01795, 0.01878, 0.01288, 0.01042, 0.01049, 0.00634, 0.01036, 0.00779, 0.009542, 0.006795, 0.0004774, 0.008769, 0.01369, 0.01403, 0.01334, 0.01427, 0.01495, 0.01634, 0.01858, 0.02009, 0.02088, 0.02092, 0.02111, 0.02151, 0.02291, 0.02414, 0.02417, 0.02549, 0.02414, 0.02498, 0.02166, 0.02485, 0.02524, 0.02063, 0.02474, 0.02471, 0.02236, 0.01984, 0.01769, 0.02145, 0.02462, 0.01659, 0.01907, 0.02169, 0.01808, 0.01112, 0.0217, 0.02118, 0.01411, 0.01712, 0.01942, 0.01263, 0.01646, 0.01508, 0.01482, 0.01079, 0.01202, 0.01619, 0.01379, 0.01638, 0.01046, 0.009029, 0.0124, 0.01241, 0.005928, 0.01036, 0.01404, 0.01123, 0.009762, 0.006819, 0.003271, 0.0061, 0.001766, 0.002036, 0.003122, 0.003901, 0.005456, 0.003302, 0.002937, 0.003031, 0.003091, 0.003458, 0.002271, 0.00318, 0.0008397, 0.0005672, 0.0006541, 0.0001799, 0.0001707, 2.402e-05, 6.217e-05, 5.206e-05, 2.854e-05, 1.571e-05, 2.431e-06, 4.607e-06, 2.692e-07, 1.337e-06, 1.906e-06, 2.926e-07, 1.371e-07, 2.14e-07, 5.143e-09, 7.115e-11, 3.18e-07, 1.861e-07, 1.006e-10, 9.24e-07, 3.942e-07, 1.547e-11, 8.131e-08, 6.834e-08, 9.397e-09, 2.28e-07, 1.562e-06, 3.679e-06, 5.729e-06, 3.807e-06, 2.119e-06, 1.238e-05, 9.78e-07, 1.873e-06, 9.399e-08, 2.296e-07, 8.001e-09, 1.041e-07, 1.272e-07, 2.802e-07, 4.503e-06, 1.483e-07, 8.26e-06, 6.704e-06, 5.668e-06, 5.876e-07, 1.986e-06, 2.449e-06, 5.574e-08, 4.674e-09, 1.058e-06, 1.31e-05, 8.816e-06, 4.007e-09, 6.207e-09, 1.146e-05, 1.59e-05, 5.332e-06, 4.281e-08, 1.577e-05, 1.607e-06, 1.271e-05, 6.651e-06, 4.819e-06, 1.351e-05, 1.464e-05, 6.474e-05, 3.661e-06, 2.281e-06, 9.006e-05, 4.014e-05, 4.074e-05, 7.589e-06, 2.594e-05, 3.091e-05, 0.0001095, 2.629e-05, 5.282e-05, 6.728e-05, 8.659e-05, 0.0001524, 1.882e-05, 9.539e-05, 0.00025, 0.000296, 1.545e-05, 0.0001571, 7.047e-05, 6.202e-05, 0.0001285, 9.948e-05, 4.312e-05, 0.0001722, 0.0001573, 9.138e-05, 8.316e-05, 0.0001214, 0.0002518, 0.0001358, 5.008e-05, 0.0001022, 0.0008403, 0.0006765, 8.736e-05, 3.438e-05, 0.0002406, 0.0003538, 0.0015, 0.0003591, 0.0004671, 0.0009468, 0.001853, 0.002274, 0.0007747, 0.0004833, 0.00137, 0.0002256, 0.002184, 0.001107, 0.0002509, 0.0001086, 0.0003701, 0.0006778, 0.0001096, 5.833e-05, 0.000103, 0.0002733, 0.0008996, 0.003107, 0.0003986, 0.0003122, 0.0005122, 0.001398, 0.000271, 0.001074, 0.000415, 0.002091, 0.00239, 0.001922, 0.001318, 0.0002944, 0.001182, 0.005272, 0.004537, 0.005708, 0.002864, 0.004364, 0.006589, 0.005077, 0.004291, 0.009767, 0.007592, 0.009618, 0.01288, 0.01198, 0.01139, 0.007814, 0.004107, 0.006541, 0.01312, 0.01218, 0.01241, 0.006455, 0.01432, 0.0127, 0.01383, 0.0105, 0.009017, 0.01454, 0.01345, 0.01189, 0.01249, 0.01123, 0.01324, 0.01722, 0.01437, 0.0176, 0.01602, 0.01364, 0.01391, 0.01438, 0.0173, 0.01573, 0.01441, 0.01535, 0.01752, 0.01767, 0.01736, 0.01706, 0.01754, 0.01697, 0.01745, 0.01698, 0.01725, 0.01726, 0.01702, 0.01748, 0.01718, 0.01768, 0.01708, 0.0171, 0.01712, 0.01736, 0.01718, 0.01722, 0.01701, 0.01709, 0.01686, 0.017, 0.01695, 0.01718, 0.01708, 0.01695, 0.01707, 0.01719, 0.01685, 0.01676, 0.01677, 0.01696, 0.01667, 0.01673, 0.0165, 0.01671, 0.01681, 0.01689, 0.01673, 0.01645, 0.01566, 0.01525, 0.01463, 0.01396, 0.01435, 0.01414, 0.01428, 0.01413, 0.01405, 0.01426, 0.01511, 0.01558, 0.01544, 0.01537, 0.01531, 0.01491, 0.01515, 0.0156, 0.01589, 0.01631, 0.01619, 0.01607, 0.01552, 0.01573, 0.01622, 0.01605, 0.01601, 0.01568, 0.01563, 0.01599, 0.01584, 0.01586, 0.01568, 0.01582, 0.01563, 0.01535, 0.01502, 0.01526, 0.01551, 0.01541, 0.01548, 0.01516, 0.01492, 0.01506, 0.01544, 0.01496, 0.01487, 0.01488, 0.01512, 0.01541, 0.01493, 0.01507, 0.01481, 0.01507, 0.01477, 0.01489, 0.01465, 0.01401, 0.01459, 0.0129, 0.0144, 0.01284, 0.01352, 0.01396, 0.01057, 0.01369, 0.01024, 0.01301, 0.01417, 0.009166, 0.01419, 0.0115, 0.009366, 0.01436, 0.009214, 0.01316, 0.01366, 0.008116, 0.01335, 0.01381, 0.00938, 0.01355, 0.01199, 0.0128, 0.01415, 0.0134, 0.01365, 0.01372, 0.01245, 0.01391, 0.01361, 0.009295, 0.002491, 0.009199, 0.01246, 0.0132, 0.01364, 0.01263, 0.01313, 0.01361, 0.01197, 0.01215, 0.01321, 0.01228, 0.0108, 0.01313, 0.01242, 0.01025, 0.01275, 0.01314, 0.008609, 0.01313, 0.01316, 0.01078, 0.01263, 0.01279, 0.01246, 0.008924, 0.01214, 0.01315, 0.01113, 0.01256, 0.01313, 0.007617, 0.0123, 0.01257, 0.01142, 0.01197, 0.01086, 0.009955, 0.01084, 0.01078, 0.008601, 0.009263, 0.008841, 0.008629, 0.008132, 0.008323, 0.007506, 0.007738, 0.005322, 0.006333, 0.004263, 0.002945, 0.001714, 0.002051, 0.0001671, 0.0001875, 1.437e-05, 2.252e-05, 4.624e-06, 1.965e-06, 2.477e-06, 7.318e-08, 8.654e-08, 2.73e-09, 1.269e-07, 7.009e-08, 9.38e-09, 9.278e-08, 1.662e-07, 1.103e-10, 1.578e-10, 3.84e-07, 2.591e-07, 8.591e-07, 5.343e-07, 1.714e-08, 1.032e-08, 1.875e-07, 1.144e-07, 1.143e-06, 1.529e-06, 1.051e-06, 3.682e-06, 4.846e-06, 1.483e-05, 9.436e-05, 3.588e-05, 0.0002429, 0.001137, 0.002172, 0.002943, 0.002532, 0.003087, 0.003783, 0.004067, 0.00488, 0.003468, 0.006774, 0.003844, 0.004572, 0.006129, 0.004736, 0.006419, 0.005434, 0.005753, 0.006508, 0.005641, 0.005289, 0.005605, 0.005432, 0.006165, 0.006, 0.005939, 0.006122, 0.00583, 0.004904, 0.00566, 0.005002, 0.005694, 0.004838, 0.005176, 0.005587, 0.005724, 0.005829, 0.005715, 0.004734, 0.004724, 0.004819, 0.004309, 0.00479, 0.004311, 0.004676, 0.003983, 0.004527, 0.00439, 0.002088, 0.003396, 0.004836, 0.004052, 0.004131, 0.003887, 0.003728, 0.003456, 0.003304, 0.002637, 0.003242, 0.002116, 0.001974, 0.002524, 0.001658, 0.00155, 0.002441, 0.001556, 0.001623, 0.001529, 0.001072, 0.001195, 0.002721, 0.001271, 0.0006731, 0.002069, 0.001577, 0.00177, 0.0006846, 0.0008399, 0.0004769, 0.0006981, 0.0009872, 0.0015, 9.045e-05, 0.0006583, 0.001054, 0.0004118, 0.0006089, 0.0006754, 0.0009814, 0.0006952, 0.0008224, 0.0003454, 0.0003762, 0.0005308, 0.001084, 9.907e-05, 0.001323, 0.0002077, 7.367e-05, 0.0004174, 0.0005145, 0.0002104, 5.745e-05, 5.773e-05, 2.809e-05, 2.711e-06, 1.098e-06, 9.639e-07, 8.616e-06, 2.425e-06, 3.446e-06, 3.955e-07, 2.614e-07, 7.846e-08, 5.53e-09, 2.802e-09, 4.179e-09, 7.572e-12, 2.517e-12, 1.028e-10, 4.074e-12, 3.658e-14, 1.763e-16, 5.055999999999999e-22, 2.99e-18, 5.840000000000001e-26, 1.426e-23, 1.4769999999999999e-27, 1.0090000000000001e-21, 8.588e-28, 1.2530000000000001e-25, 3.448e-28, 1.034e-23, 1.619e-21, 2.169e-32, 4.576e-15, 5.785e-15, 1.835e-16, 2.234e-16, 1.205e-21, 5.538e-21, 5.197e-29, 1.115e-39, 2.9120000000000002e-28, 2.7910000000000005e-20, 7.63e-21, 2.691e-19, 3.0049999999999998e-22, 1.289e-18, 8.306e-17, 8.743999999999999e-22, 2.633e-18, 1.338e-31, 1.009e-18, 1.645e-15, 2.386e-17, 3.117e-22, 3.823e-17, 9.325e-17, 5.476e-19, 1.586e-15, 8.694e-20, 7.358e-18, 1.837e-15, 7.852e-15, 1.205e-13, 1.252e-12, 1.311e-12, 2.755e-11, 6.136e-13, 3.386e-10, 1.194e-10, 7.438e-12, 4.026e-09, 1.823e-08, 2.275e-11, 1.705e-09, 5.114e-08, 4.986e-09, 1.375e-09, 2.113e-08, 7.019e-08, 1.028e-08, 1.207e-07, 8.856e-08, 1.146e-07, 6.388e-08, 7.963e-07, 1.45e-07, 5.447e-08, 1.102e-06, 3.532e-07, 1.101e-06, 6.302e-07, 1.779e-05, 1.022e-05, 2.206e-06, 3.003e-07, 5.48e-06, 2.83e-06, 1.509e-05, 3.042e-05, 8.261e-08, 1.308e-06, 1.507e-06, 4.56e-05, 0.0001346, 6.959e-06, 3.65e-05, 4.982e-06, 4.006e-05, 2.661e-05, 1.112e-07, 3.609e-05, 2.442e-05, 2.227e-06, 2.787e-06, 5.719e-06, 4.774e-07, 1.114e-07, 2.835e-05, 4.168e-06, 8.978e-07, 2.33e-05, 7.035e-06, 8.191e-07, 1.685e-06, 1.639e-07, 1.18e-05, 8.289e-07, 1.294e-07, 1.081e-06, 7.667e-05, 1.79e-05, 3.963e-05, 0.00011, 7.267e-06, 8.704e-06, 3.586e-05, 3.57e-05, 5.663e-05, 0.000157, 0.0002483, 3.207e-05, 0.0001441, 5.772e-06, 1.443e-05, 3.233e-07, 5.099e-08, 4.001e-08, 2.146e-08, 8.343e-08, 1.107e-07, 4.047e-08, 3.467e-08, 1.818e-05, 3.062e-07, 4.458e-07, 3.288e-07, 4.765e-05, 8.778e-08, 1.212e-06, 8.351e-08, 1.327e-05, 7.43e-07, 0.0001264, 1.9e-05, 1.478e-06, 5.953e-07, 4.596e-06, 4.225e-07, 2.21e-10, 4.303e-09, 1.717e-07, 2.076e-05, 2.389e-05, 2.703e-05, 1.237e-06, 8.332e-05, 2.267e-06, 1.682e-05, 5.719e-05, 4.989e-07, 0.000135, 8.813e-07, 5.14e-05, 2.668e-05, 6.757e-05, 0.0003192, 5.704e-07, 7.975e-05, 4.103e-06, 0.0004116, 3.647e-05, 9.168e-06, 0.0003524, 8.259e-06, 0.0002326, 9.909e-05, 2.941e-05, 0.0004442, 3.481e-05, 0.0003898, 0.0001402, 0.0001404, 0.0003266, 0.000111, 0.000352, 0.0003312, 0.000306, 0.0003746, 0.0003907, 0.0004703, 0.0003894, 0.0002952, 9.763e-05, 7.769e-05, 9.854e-05, 0.0002714, 0.0001649, 0.0003141, 0.0002316, 0.0001457, 8.858e-05, 0.0002202, 0.0001366, 0.0002198, 0.000306, 0.0003725, 0.0002264, 0.0002277, 0.0003365, 0.0005545, 0.0002702, 0.0003411, 0.0003922, 0.0005688, 0.0002823, 0.0003135, 0.0005121, 0.0005271, 0.0002858, 0.0002044, 5.456e-05, 0.0002151, 0.0002773, 0.0002721, 0.0004336, 0.0005841, 0.000525, 0.0002946, 0.0003488, 0.0005373, 0.0005129, 0.0003468, 0.0003025, 0.0003396, 0.0004971, 0.0003958, 0.0003904, 0.0003318, 0.0002998, 0.0004119, 0.0004033, 0.0004566, 0.0003358, 0.0002504, 0.0003709, 0.0004777, 0.0004271, 0.0002911, 0.0002744, 0.0004734, 0.0004564, 0.0005024, 0.0002345, 0.0003541, 0.0002848, 0.0002917, 0.0002596, 0.0001629, 0.0001303, 6.364e-05, 3.358e-05, 2.358e-05, 2.962e-05, 3.589e-05, 7.239e-05, 0.0001664, 0.0001305, 5.153e-05, 4.445e-05, 4.7e-05, 4.498e-05, 5.561e-05, 7.922e-05, 9.195e-05, 0.0001151, 0.0001394, 0.0001505, 0.0001662, 0.0001804, 0.0001734, 0.0001435, 0.0001293, 0.0001409, 0.0001322, 0.0001149, 9.821e-05]</t>
  </si>
  <si>
    <t>0.0, 0.0, 0.0, 9.501e-43, 7.466999999999999e-41, 1.342e-39, 3.235e-38, 1.4229999999999999e-37, 1.873e-34, 3.843e-33, 6.221e-32, 4.662e-30, 5.483e-29, 2.09e-27, 2.8370000000000003e-26, 8.119e-25, 3.669e-23, 4.947e-22, 5.852e-21, 8.708e-20, 8.791e-19, 5.245e-18, 4.037e-17, 5.761e-16, 4.82e-15, 1.418e-14, 7.786e-14, 6.718e-13, 2.489e-12, 7.982e-12, 2.989e-11, 1.839e-10, 6.253e-10, 1.491e-09, 3.075e-09, 1.472e-08, 3.68e-08, 5.21e-08, 1.575e-07, 4.258e-07, 6.003e-07, 1.11e-06, 2.809e-06, 5.815e-06, 5.648e-06, 1.445e-05, 3.588e-05, 5.419e-05, 5.526e-05, 9.806e-05, 0.0001841, 0.0002401, 0.0002465, 0.0003334, 0.0005741, 0.0008684, 0.0009503, 0.0012, 0.00116, 0.001605, 0.001764, 0.003009, 0.004063, 0.004087, 0.004628, 0.00611, 0.006957, 0.006673, 0.009109, 0.008925, 0.01209, 0.0099, 0.009351, 0.0143, 0.01801, 0.01879, 0.01535, 0.02036, 0.02507, 0.02002, 0.02441, 0.03245, 0.03024, 0.02952, 0.03089, 0.02733, 0.02825, 0.03629, 0.04322, 0.04378, 0.03771, 0.04989, 0.06328, 0.06519, 0.06556, 0.06372, 0.05598, 0.06151, 0.07569, 0.08725, 0.089, 0.07144, 0.07339, 0.07627, 0.08419, 0.08446, 0.08514, 0.07756, 0.08037, 0.0945, 0.09, 0.1038, 0.07268, 0.08822, 0.07311, 0.09193, 0.09107, 0.1045, 0.1054, 0.1021, 0.123, 0.1121, 0.1093, 0.1027, 0.1244, 0.118, 0.1303, 0.1232, 0.09239, 0.0929, 0.1263, 0.131, 0.1128, 0.1293, 0.1395, 0.1137, 0.1316, 0.1331, 0.1249, 0.1249, 0.156, 0.1661, 0.1494, 0.1454, 0.1584, 0.1252, 0.1594, 0.1721, 0.1803, 0.1843, 0.1851, 0.1689, 0.1783, 0.1534, 0.1277, 0.1576, 0.1259, 0.1085, 0.1528, 0.196, 0.2094, 0.1688, 0.1552, 0.1804, 0.1575, 0.22, 0.1993, 0.1852, 0.2283, 0.1966, 0.2017, 0.2551, 0.2725, 0.2581, 0.2531, 0.2645, 0.2332, 0.237, 0.2578, 0.2767, 0.2971, 0.2323, 0.2499, 0.3147, 0.2102, 0.2538, 0.26, 0.1703, 0.2491, 0.2077, 0.2032, 0.3052, 0.2545, 0.2653, 0.2828, 0.3329, 0.3629, 0.345, 0.2863, 0.263, 0.275, 0.3354, 0.3384, 0.2701, 0.2415, 0.2073, 0.1932, 0.1872, 0.2077, 0.3073, 0.3065, 0.2872, 0.2474, 0.327, 0.2731, 0.3084, 0.2864, 0.2847, 0.309, 0.3763, 0.3797, 0.3513, 0.4158, 0.4263, 0.3608, 0.3249, 0.1818, 0.1328, 0.2716, 0.3471, 0.4256, 0.4343, 0.3784, 0.2224, 0.1678, 0.3429, 0.4821, 0.5006, 0.5452, 0.5459, 0.569, 0.5899, 0.6284, 0.6026, 0.5983, 0.6031, 0.5988, 0.5945, 0.6222, 0.6713, 0.5913, 0.6456, 0.6994, 0.6866, 0.7005, 0.708, 0.7264, 0.7136, 0.7054, 0.7199, 0.7216, 0.7604, 0.7277, 0.7159, 0.762, 0.766, 0.7519, 0.7422, 0.7271, 0.6937, 0.611, 0.6087, 0.7916, 0.8009, 0.7476, 0.7846, 0.8898, 0.8836, 0.8094, 0.8398, 0.8718, 0.9093, 0.9808, 0.9602, 0.9854, 0.968, 0.9296, 1.01, 1.029, 1.04, 1.075, 1.121, 1.085, 1.025, 1.075, 1.087, 1.118, 1.141, 1.106, 1.106, 1.113, 1.143, 1.157, 1.152, 1.139, 1.13, 1.146, 1.128, 1.146, 1.157, 1.123, 1.126, 1.189, 1.177, 1.181, 1.193, 1.159, 1.164, 1.202, 1.201, 1.209, 1.238, 1.25, 1.241, 1.22, 1.166, 1.023, 1.076, 1.184, 1.19, 1.257, 1.239, 1.174, 1.215, 1.231, 1.245, 1.255, 1.278, 1.222, 1.24, 1.207, 1.187, 1.172, 1.223, 1.197, 1.239, 1.283, 1.225, 1.19, 1.226, 1.222, 1.258, 1.274, 1.209, 1.203, 1.194, 1.193, 1.063, 1.119, 1.176, 1.221, 1.235, 1.238, 1.217, 1.263, 1.278, 1.222, 1.153, 1.22, 1.288, 1.271, 1.291, 1.248, 1.214, 1.252, 1.283, 1.297, 1.249, 1.273, 1.265, 1.215, 1.226, 1.265, 1.252, 1.276, 1.273, 1.282, 1.282, 1.268, 1.274, 1.291, 1.277, 1.287, 1.265, 1.297, 1.301, 1.285, 1.246, 1.238, 1.215, 1.231, 1.247, 1.239, 1.272, 1.238, 1.227, 1.21, 1.233, 1.222, 1.195, 1.193, 1.183, 1.211, 1.223, 1.218, 1.195, 1.184, 1.198, 1.182, 1.19, 1.221, 1.233, 1.262, 1.27, 1.285, 1.256, 1.234, 1.264, 1.241, 1.107, 1.159, 1.225, 1.211, 1.226, 1.219, 1.192, 1.234, 1.221, 1.218, 1.218, 1.218, 1.207, 1.199, 1.22, 1.242, 1.236, 1.234, 1.248, 1.237, 1.241, 1.235, 1.243, 1.242, 1.228, 1.213, 1.242, 1.202, 1.202, 1.249, 1.238, 1.246, 1.248, 1.233, 1.214, 1.194, 1.192, 1.211, 1.226, 1.099, 1.182, 1.15, 1.191, 1.186, 1.227, 1.219, 1.243, 1.229, 1.253, 1.267, 1.256, 1.247, 1.248, 1.245, 1.264, 1.262, 1.267, 1.243, 1.233, 1.241, 1.215, 1.218, 1.271, 1.23, 1.258, 1.244, 1.202, 1.066, 1.096, 1.228, 1.236, 1.242, 1.248, 1.248, 1.225, 1.243, 1.247, 1.249, 1.25, 1.252, 1.273, 1.269, 1.27, 1.26, 1.28, 1.277, 1.267, 1.276, 1.265, 1.27, 1.25, 1.261, 1.254, 1.253, 1.252, 1.247, 1.258, 1.251, 0.6218, 0.8187, 0.8256, 0.9002, 0.9901, 1.071, 1.098, 1.115, 1.167, 1.171, 1.234, 1.216, 1.195, 1.182, 1.173, 1.179, 1.182, 1.216, 1.223, 1.219, 1.221, 1.224, 1.223, 1.225, 1.223, 1.219, 1.208, 1.213, 1.18, 1.185, 1.053, 0.9992, 0.9111, 0.9519, 1.024, 1.149, 1.087, 0.9933, 0.9919, 1.019, 1.037, 0.9759, 1.002, 1.061, 1.019, 1.079, 1.132, 1.156, 1.135, 1.133, 1.139, 1.153, 1.132, 1.158, 1.145, 1.145, 1.173, 1.169, 1.169, 1.174, 1.177, 1.175, 1.162, 1.161, 1.15, 1.155, 1.162, 1.165, 1.158, 1.158, 1.16, 1.145, 1.109, 0.05236, 0.01741, 0.3597, 0.1084, 0.2187, 0.3594, 0.5256, 0.7637, 0.9727, 1.015, 1.075, 1.095, 1.102, 1.111, 1.106, 1.099, 1.113, 1.098, 1.092, 1.093, 1.088, 1.089, 1.097, 1.078, 1.084, 1.077, 1.09, 1.074, 1.063, 1.066, 1.04, 1.048, 1.04, 1.024, 1.034, 1.054, 1.028, 1.03, 1.055, 1.05, 1.034, 1.031, 1.028, 1.021, 1.022, 1.018, 1.045, 1.033, 1.033, 1.015, 1.013, 1.013, 0.9889, 0.9713, 0.8699, 0.8642, 0.8258, 0.8286, 0.8003, 0.871, 0.8301, 0.9502, 0.9317, 0.6599, 0.9152, 0.94, 0.9067, 0.9555, 0.8295, 0.907, 0.9036, 0.9041, 0.8835, 0.9172, 0.8904, 0.9667, 0.9328, 0.9694, 0.9427, 0.9546, 0.9748, 0.9626, 0.9627, 0.9605, 0.9492, 0.9789, 0.9745, 0.9557, 0.9509, 0.924, 0.8851, 0.938, 0.9315, 0.8956, 0.7745, 0.8496, 0.9296, 0.9496, 0.9431, 0.944, 0.9455, 0.9408, 0.9555, 0.9783, 0.9298, 0.9219, 0.8291, 0.8654, 0.942, 0.9228, 0.9493, 0.9366, 0.9335, 0.9318, 0.9209, 0.9025, 0.9121, 0.9214, 0.9319, 0.9176, 0.8979, 0.8854, 0.9045, 0.9075, 0.9033, 0.9101, 0.8691, 0.8776, 0.8927, 0.9001, 0.895, 0.8933, 0.8686, 0.8443, 0.8198, 0.7812, 0.7579, 0.6681, 0.7074, 0.542, 0.7107, 0.5851, 0.6517, 0.6588, 0.8196, 0.7953, 0.7477, 0.6156, 0.6364, 0.6775, 0.6065, 0.6396, 0.67, 0.6163, 0.624, 0.6592, 0.5802, 0.7001, 0.5976, 0.7102, 0.731, 0.7389, 0.6689, 0.7136, 0.6862, 0.6716, 0.679, 0.7524, 0.5745, 0.5305, 0.4266, 0.4027, 0.2998, 0.2491, 0.1479, 0.2505, 0.1635, 0.1667, 0.2022, 0.3905, 0.463, 0.3587, 0.4094, 0.2766, 0.2849, 0.3683, 0.1973, 0.3726, 0.2755, 0.4891, 0.1519, 0.4801, 0.2751, 0.3415, 0.4095, 0.3539, 0.3301, 0.282, 0.4544, 0.3711, 0.4156, 0.4589, 0.4353, 0.4952, 0.456, 0.4926, 0.5107, 0.5136, 0.6434, 0.6682, 0.6297, 0.7013, 0.6674, 0.6051, 0.5633, 0.5815, 0.5638, 0.6384, 0.6086, 0.632, 0.604, 0.6926, 0.6659, 0.6415, 0.7098, 0.6635, 0.7221, 0.7086, 0.7073, 0.7174, 0.7029, 0.7197, 0.7234, 0.7094, 0.7229, 0.7217, 0.7194, 0.7201, 0.7166, 0.7143, 0.7101, 0.7181, 0.7006, 0.7058, 0.6889, 0.663, 0.6895, 0.7037, 0.7008, 0.6973, 0.6948, 0.7002, 0.6947, 0.6984, 0.6934, 0.6891, 0.6859, 0.6878, 0.6849, 0.6712, 0.6814, 0.6804, 0.6754, 0.6827, 0.6751, 0.6817, 0.679, 0.6775, 0.6761, 0.6681, 0.672, 0.6696, 0.6672, 0.6571, 0.6569, 0.6587, 0.6622, 0.6511, 0.6539, 0.6534, 0.6505, 0.6529, 0.6481, 0.6459, 0.6479, 0.6388, 0.6315, 0.6369, 0.64, 0.6374, 0.6341, 0.6327, 0.6297, 0.6242, 0.6249, 0.6246, 0.6218, 0.6191, 0.6033, 0.6034, 0.6019, 0.6009, 0.6039, 0.5976, 0.604, 0.5999, 0.5878, 0.5961, 0.5829, 0.5669, 0.5881, 0.5962, 0.5916, 0.5828, 0.598, 0.5712, 0.5993, 0.5904, 0.5804, 0.5913, 0.5864, 0.566, 0.5744, 0.5758, 0.5666, 0.5882, 0.5455, 0.5541, 0.5785, 0.5617, 0.5513, 0.5789, 0.5748, 0.4949, 0.5302, 0.5149, 0.4955, 0.563, 0.4888, 0.5088, 0.4766, 0.4816, 0.4622, 0.4593, 0.4598, 0.5034, 0.3946, 0.4762, 0.4117, 0.4278, 0.492, 0.3319, 0.4268, 0.2706, 0.3011, 0.25, 0.2066, 0.08374, 0.2222, 0.1164, 0.1467, 0.1909, 0.08572, 0.1324, 0.1119, 0.1445, 0.05567, 0.1625, 0.103, 0.1084, 0.07389, 0.2947, 0.2338, 0.1554, 0.04425, 0.01637, 0.1322, 0.2916, 0.2071, 0.2954, 0.252, 0.1968, 0.2236, 0.3119, 0.1159, 0.1497, 0.1616, 0.06249, 0.2701, 0.2199, 0.1243, 0.2057, 0.2483, 0.2384, 0.1534, 0.3086, 0.2805, 0.3108, 0.3074, 0.328, 0.2946, 0.3668, 0.3623, 0.4523, 0.4127, 0.3754, 0.3961, 0.4176, 0.4054, 0.4133, 0.4452, 0.4347, 0.4487, 0.4443, 0.3285, 0.4323, 0.4737, 0.4546, 0.35, 0.4734, 0.4329, 0.4418, 0.3142, 0.4337, 0.4103, 0.4014, 0.4626, 0.4435, 0.3225, 0.4179, 0.4543, 0.4342, 0.4579, 0.4422, 0.4529, 0.4318, 0.4181, 0.4513, 0.4198, 0.3614, 0.4354, 0.4227, 0.4186, 0.4153, 0.3719, 0.4309, 0.4676, 0.4183, 0.4094, 0.4222, 0.4368, 0.4153, 0.4137, 0.4526, 0.4219, 0.4147, 0.4509, 0.4405, 0.4474, 0.4426, 0.4476, 0.4512, 0.4404, 0.4369, 0.4353, 0.4483, 0.4503, 0.4193, 0.4527, 0.4502, 0.4432, 0.4533, 0.4506, 0.4383, 0.4522, 0.4499, 0.4526, 0.4474, 0.4509, 0.4451, 0.4465, 0.445, 0.4433, 0.4395, 0.4427, 0.4442, 0.4417, 0.4395, 0.4391, 0.4402, 0.4368, 0.4293, 0.432, 0.4241, 0.4185, 0.431, 0.4109, 0.4069, 0.4216, 0.3938, 0.3982, 0.3617, 0.3428, 0.3442, 0.3016, 0.3413, 0.3185, 0.3324, 0.3039, 0.1314, 0.3274, 0.3642, 0.366, 0.3603, 0.3647, 0.3705, 0.3783, 0.3884, 0.3958, 0.3968, 0.3929, 0.3776, 0.3639, 0.3918, 0.4047, 0.406, 0.4132, 0.4074, 0.4091, 0.3958, 0.4056, 0.4098, 0.3893, 0.4054, 0.4044, 0.3992, 0.3844, 0.3661, 0.3892, 0.4049, 0.3494, 0.3673, 0.388, 0.3521, 0.3012, 0.3845, 0.3847, 0.3189, 0.3435, 0.3791, 0.3062, 0.3373, 0.3234, 0.3278, 0.2878, 0.3006, 0.3349, 0.3131, 0.3373, 0.2834, 0.2604, 0.304, 0.3126, 0.2368, 0.2778, 0.3268, 0.2915, 0.2781, 0.2355, 0.1833, 0.242, 0.1499, 0.1521, 0.2097, 0.1743, 0.2359, 0.1905, 0.1708, 0.1845, 0.1827, 0.1757, 0.1761, 0.2008, 0.1347, 0.08037, 0.1149, 0.06367, 0.06585, 0.005647, 0.01867, 0.01829, 0.005696, 0.001985, 0.0001373, 0.0003922, 5.78e-06, 6.88e-05, 0.0001037, 6.682e-06, 1.309e-06, 3.579e-06, 1.041e-08, 4.393e-11, 5.401e-06, 2.347e-06, 2.546e-11, 2.094e-05, 8.122e-06, 5.383e-13, 9.057e-07, 5.372e-07, 3.898e-08, 4.487e-06, 6.631e-05, 0.0002503, 0.0004526, 0.0003495, 0.0001684, 0.001477, 7.169e-05, 0.0001163, 3.513e-06, 4.261e-06, 7.762e-08, 1.099e-06, 3.295e-06, 4.302e-06, 0.0002897, 5.99e-06, 0.0007905, 0.0006786, 0.0004773, 3.394e-05, 0.0001599, 0.0001137, 1.095e-06, 1.324e-08, 6.942e-05, 0.001688, 0.001071, 7.296e-09, 2.176e-08, 0.00228, 0.003006, 0.0009372, 6.26e-07, 0.002639, 0.000225, 0.002132, 0.0008341, 0.0006147, 0.002621, 0.00329, 0.02701, 0.0004771, 0.000247, 0.03954, 0.01365, 0.01566, 0.002518, 0.009657, 0.01079, 0.0511, 0.01037, 0.01904, 0.02857, 0.03093, 0.05338, 0.005419, 0.04144, 0.0669, 0.07255, 0.004315, 0.04747, 0.02481, 0.02706, 0.04863, 0.03728, 0.01675, 0.06454, 0.04854, 0.03868, 0.04255, 0.05087, 0.06936, 0.05632, 0.02597, 0.04085, 0.1235, 0.1093, 0.03022, 0.01265, 0.0677, 0.08772, 0.1437, 0.07033, 0.09557, 0.1241, 0.1424, 0.169, 0.09013, 0.09582, 0.1372, 0.04659, 0.1594, 0.09667, 0.07095, 0.03922, 0.08255, 0.1002, 0.05339, 0.01989, 0.05122, 0.0745, 0.1039, 0.1897, 0.07311, 0.07448, 0.06712, 0.1262, 0.06433, 0.1212, 0.06153, 0.1553, 0.1433, 0.1295, 0.1283, 0.06228, 0.1031, 0.2043, 0.1794, 0.2005, 0.1709, 0.1864, 0.2066, 0.1845, 0.1736, 0.23, 0.2066, 0.2339, 0.2572, 0.2639, 0.2361, 0.2033, 0.1587, 0.1877, 0.2615, 0.2536, 0.2477, 0.1911, 0.2709, 0.2637, 0.2599, 0.2424, 0.2286, 0.2662, 0.2559, 0.2519, 0.2509, 0.2467, 0.2625, 0.277, 0.2648, 0.2805, 0.2727, 0.2629, 0.2666, 0.2643, 0.2797, 0.2658, 0.2618, 0.2691, 0.278, 0.2769, 0.2733, 0.2738, 0.2774, 0.2727, 0.2733, 0.2697, 0.2693, 0.2716, 0.2707, 0.2741, 0.2726, 0.2757, 0.2721, 0.2677, 0.2676, 0.2695, 0.2678, 0.27, 0.2691, 0.2661, 0.2641, 0.2646, 0.2645, 0.2676, 0.2661, 0.2645, 0.2664, 0.2681, 0.2652, 0.2629, 0.264, 0.2642, 0.2609, 0.2612, 0.2586, 0.2598, 0.2621, 0.264, 0.262, 0.26, 0.2504, 0.2469, 0.2428, 0.2358, 0.2469, 0.2491, 0.2506, 0.2471, 0.2425, 0.2447, 0.2492, 0.2525, 0.2504, 0.2468, 0.2394, 0.232, 0.2376, 0.2433, 0.251, 0.2544, 0.2544, 0.2508, 0.2435, 0.2501, 0.2529, 0.2501, 0.2482, 0.2449, 0.246, 0.248, 0.2461, 0.2459, 0.2432, 0.2453, 0.2455, 0.2388, 0.2338, 0.238, 0.2405, 0.2412, 0.2411, 0.2356, 0.232, 0.2367, 0.2404, 0.2363, 0.231, 0.2334, 0.2371, 0.2407, 0.2374, 0.2372, 0.2369, 0.2389, 0.2379, 0.2362, 0.2346, 0.2323, 0.2334, 0.2241, 0.2308, 0.2257, 0.2247, 0.2235, 0.2055, 0.219, 0.2047, 0.216, 0.2222, 0.2013, 0.2217, 0.2122, 0.2036, 0.2253, 0.2018, 0.2188, 0.2212, 0.1954, 0.2203, 0.2219, 0.2024, 0.2211, 0.2155, 0.2185, 0.223, 0.2198, 0.2221, 0.2223, 0.2156, 0.2207, 0.2193, 0.1992, 0.145, 0.1972, 0.2103, 0.2149, 0.2175, 0.2105, 0.2091, 0.214, 0.2074, 0.2049, 0.209, 0.2067, 0.1992, 0.206, 0.1977, 0.1878, 0.2017, 0.2065, 0.1873, 0.2083, 0.2081, 0.1981, 0.206, 0.2048, 0.2049, 0.1873, 0.2043, 0.2088, 0.1999, 0.2059, 0.2073, 0.1777, 0.204, 0.2032, 0.1972, 0.199, 0.1937, 0.1843, 0.1883, 0.1854, 0.1719, 0.1729, 0.1637, 0.1648, 0.1569, 0.1645, 0.1549, 0.1587, 0.1336, 0.1464, 0.1221, 0.1051, 0.08425, 0.09433, 0.049, 0.03334, 0.01606, 0.013, 0.003938, 0.001185, 0.001542, 7.864e-06, 1.955e-05, 1.063e-07, 1.017e-05, 4.951e-06, 4.746e-07, 1.604e-05, 2.515e-05, 5.879e-10, 1.004e-09, 0.0001055, 6.093e-05, 0.000305, 0.0001747, 1.366e-06, 8.887e-07, 3.387e-05, 2.787e-05, 0.0005869, 0.001153, 0.0006851, 0.00413, 0.004581, 0.01358, 0.02464, 0.02323, 0.03717, 0.05521, 0.07328, 0.08417, 0.07874, 0.08384, 0.09036, 0.09353, 0.09826, 0.0864, 0.1124, 0.09159, 0.09703, 0.1056, 0.09711, 0.1052, 0.1003, 0.1031, 0.1049, 0.1006, 0.09769, 0.09902, 0.09809, 0.1002, 0.09797, 0.09731, 0.09778, 0.09523, 0.08971, 0.09485, 0.09092, 0.09347, 0.08811, 0.08928, 0.0907, 0.09097, 0.09148, 0.09042, 0.08548, 0.08515, 0.08415, 0.0773, 0.08184, 0.08018, 0.08162, 0.0756, 0.07964, 0.07895, 0.06513, 0.072, 0.07918, 0.07526, 0.07592, 0.07391, 0.07316, 0.0713, 0.06993, 0.06602, 0.06882, 0.06174, 0.06047, 0.06362, 0.05748, 0.05626, 0.06178, 0.05535, 0.05568, 0.05398, 0.04967, 0.05079, 0.06112, 0.05065, 0.04252, 0.05419, 0.05186, 0.05307, 0.04029, 0.04397, 0.03523, 0.04052, 0.04432, 0.04737, 0.02274, 0.03853, 0.04094, 0.02909, 0.03361, 0.03608, 0.04088, 0.03288, 0.03424, 0.02709, 0.02614, 0.03203, 0.04353, 0.01497, 0.04392, 0.02099, 0.01392, 0.0265, 0.03344, 0.02455, 0.01728, 0.01707, 0.009852, 0.006063, 0.003873, 0.00337, 0.009276, 0.002676, 0.003124, 0.0007663, 0.0004807, 0.000161, 1.097e-06, 3.27e-07, 6.699e-07, 1.221e-10, 3.617e-11, 2.323e-09, 6.886e-11, 4.829e-14, 7.227e-18, 1.3e-26, 3.031e-21, 4.342e-33, 1.0429999999999999e-29, 2.555e-32, 6.605999999999999e-27, 9.61e-34, 1.445e-32, 3.572e-36, 5.805000000000001e-28, 6.245e-27, 1.822e-43, 1.48e-15, 7.097e-16, 4.775e-18, 1.668e-18, 1.8030000000000003e-26, 2.553e-24, 7.574000000000001e-36, 0.0, 4.246e-35, 3.4719999999999996e-23, 4.644e-24, 4.4369999999999995e-23, 8.845e-26, 1.74e-21, 3.486e-19, 2.116e-24, 1.073e-21, 1.552e-41, 2.4760000000000002e-20, 1.769e-17, 1.842e-19, 4.728e-25, 1.135e-18, 2.618e-18, 3.617e-21, 1.787e-16, 3.2389999999999995e-22, 9.997000000000001e-20, 7.753e-17, 8.109e-15, 1.305e-12, 4.661e-12, 1.805e-12, 1.018e-09, 1.949e-11, 5.032e-08, 1.555e-08, 2.915e-10, 1.188e-06, 1.609e-05, 8.564e-10, 6.63e-07, 0.0001115, 3.278e-06, 1.53e-06, 2.972e-05, 0.0001693, 8.775e-06, 0.0004757, 0.000384, 0.0004287, 0.0002474, 0.003132, 0.0008678, 0.0002229, 0.003035, 0.001473, 0.003302, 0.001261, 0.007772, 0.007288, 0.002334, 0.001717, 0.005896, 0.00261, 0.005838, 0.008143, 0.0004274, 0.001329, 0.00163, 0.008471, 0.01195, 0.004813, 0.00854, 0.003278, 0.00757, 0.006821, 0.0007745, 0.008254, 0.006684, 0.002794, 0.002277, 0.004688, 0.001418, 0.0003942, 0.006838, 0.003263, 0.002005, 0.006547, 0.003983, 0.002018, 0.002708, 0.0007785, 0.004857, 0.001065, 0.001007, 0.002576, 0.0107, 0.003412, 0.006253, 0.01223, 0.003616, 0.003603, 0.006877, 0.00606, 0.008947, 0.01287, 0.01338, 0.007794, 0.01091, 0.005763, 0.004302, 0.001952, 0.0004147, 0.0002665, 0.0001047, 0.0004871, 0.0009651, 0.0002117, 0.0002244, 0.006747, 0.002067, 0.0007244, 0.001505, 0.009238, 0.0005846, 0.002478, 0.0007148, 0.005467, 0.002006, 0.01091, 0.006837, 0.001373, 0.00144, 0.003693, 0.002079, 2.198e-08, 8.747e-06, 0.001512, 0.004166, 0.006955, 0.003896, 0.002367, 0.008121, 0.002791, 0.004787, 0.006699, 0.002105, 0.00864, 0.002676, 0.006631, 0.006897, 0.007972, 0.01196, 0.002154, 0.006682, 0.004115, 0.0127, 0.007189, 0.005151, 0.01164, 0.004903, 0.01062, 0.008902, 0.006186, 0.01243, 0.006875, 0.01182, 0.009411, 0.009444, 0.0114, 0.008814, 0.01154, 0.01131, 0.01105, 0.01159, 0.01158, 0.01208, 0.01124, 0.01061, 0.007997, 0.007492, 0.008085, 0.01001, 0.008618, 0.01033, 0.009732, 0.007884, 0.007457, 0.009224, 0.008179, 0.008999, 0.009427, 0.0101, 0.009279, 0.009004, 0.009448, 0.0115, 0.009518, 0.009742, 0.01022, 0.01139, 0.009618, 0.009576, 0.01094, 0.01093, 0.009518, 0.00778, 0.004994, 0.008368, 0.009107, 0.009238, 0.01004, 0.01079, 0.01051, 0.008887, 0.009024, 0.01042, 0.01042, 0.009022, 0.008448, 0.008641, 0.009969, 0.009132, 0.009009, 0.008869, 0.008372, 0.009167, 0.009051, 0.009503, 0.008706, 0.007676, 0.008718, 0.009659, 0.009211, 0.008245, 0.00775, 0.009486, 0.009338, 0.009553, 0.007609, 0.008693, 0.008239, 0.008297, 0.007983, 0.007159, 0.006771, 0.005693, 0.004905, 0.004512, 0.004724, 0.004936, 0.005808, 0.007037, 0.006613, 0.005316, 0.005116, 0.005161, 0.005084, 0.005338, 0.005777, 0.005971, 0.006264, 0.006508, 0.006603, 0.006747, 0.006873, 0.006791, 0.006477, 0.006301, 0.006394, 0.006273, 0.006049, 0.005718]</t>
  </si>
  <si>
    <t>5.535e-22, 1.75e-20, 9.193000000000001e-20, 3.351e-19, 9.233e-19, 2.407e-18, 7.747e-18, 1.264e-17, 2.07e-16, 5.959e-16, 9.056e-16, 4.583e-15, 1.845e-14, 8.255e-14, 2.349e-13, 8.951e-13, 2.881e-12, 8.727e-12, 2.317e-11, 6.944e-11, 1.914e-10, 3.875e-10, 8.245e-10, 2.341e-09, 4.693e-09, 6.555e-09, 1.399e-08, 3.381e-08, 5.255e-08, 7.159e-08, 1.207e-07, 2.066e-07, 3.997e-07, 5.617e-07, 7.639e-07, 2.071e-06, 3.302e-06, 3.354e-06, 7.481e-06, 1.274e-05, 1.418e-05, 2.091e-05, 3.907e-05, 6.43e-05, 5.522e-05, 0.0001101, 0.0002038, 0.0002678, 0.0002595, 0.0004226, 0.000728, 0.0009058, 0.0009046, 0.00119, 0.002004, 0.003021, 0.003251, 0.00409, 0.004121, 0.005143, 0.005371, 0.008858, 0.01147, 0.01121, 0.01203, 0.01533, 0.01701, 0.01609, 0.02129, 0.02037, 0.02707, 0.02174, 0.0202, 0.0306, 0.03786, 0.03867, 0.03128, 0.04174, 0.05133, 0.03926, 0.04689, 0.06323, 0.06028, 0.05806, 0.05721, 0.04985, 0.05204, 0.06654, 0.07806, 0.07758, 0.0654, 0.0874, 0.1073, 0.1099, 0.1082, 0.103, 0.08863, 0.09667, 0.1194, 0.1367, 0.1363, 0.106, 0.1068, 0.1104, 0.1225, 0.1225, 0.1209, 0.1068, 0.1088, 0.1283, 0.1221, 0.1434, 0.09898, 0.1139, 0.0922, 0.114, 0.1133, 0.1317, 0.1299, 0.1248, 0.1451, 0.1308, 0.1279, 0.1171, 0.1396, 0.1303, 0.1429, 0.1343, 0.09861, 0.09994, 0.1317, 0.1341, 0.1137, 0.1284, 0.1375, 0.1109, 0.1261, 0.1258, 0.1164, 0.1149, 0.1418, 0.1492, 0.1329, 0.1289, 0.138, 0.1074, 0.135, 0.144, 0.1492, 0.1509, 0.1499, 0.1351, 0.141, 0.1201, 0.09896, 0.1208, 0.09552, 0.08141, 0.1135, 0.1443, 0.1525, 0.1216, 0.1106, 0.127, 0.1096, 0.1512, 0.1355, 0.1245, 0.1518, 0.1294, 0.1314, 0.1645, 0.1738, 0.1629, 0.1582, 0.1638, 0.1429, 0.1438, 0.1549, 0.1646, 0.175, 0.1355, 0.1444, 0.1801, 0.1192, 0.1425, 0.1446, 0.09382, 0.1359, 0.1123, 0.1088, 0.162, 0.1339, 0.1384, 0.1461, 0.1705, 0.1843, 0.1736, 0.1429, 0.1301, 0.1349, 0.1629, 0.1627, 0.1286, 0.1139, 0.09679, 0.08934, 0.0858, 0.09437, 0.1384, 0.1369, 0.1271, 0.1085, 0.1421, 0.1177, 0.1319, 0.1214, 0.1196, 0.1287, 0.1555, 0.1555, 0.1427, 0.1675, 0.1703, 0.143, 0.1276, 0.07081, 0.05132, 0.1041, 0.132, 0.1606, 0.1626, 0.1406, 0.08192, 0.06129, 0.1243, 0.1735, 0.1788, 0.193, 0.1918, 0.1986, 0.1952, 0.2046, 0.1932, 0.189, 0.1878, 0.1836, 0.1794, 0.1852, 0.197, 0.1711, 0.1842, 0.1966, 0.1905, 0.1916, 0.1909, 0.1929, 0.1869, 0.1823, 0.1835, 0.1815, 0.1886, 0.178, 0.1726, 0.1813, 0.1797, 0.1739, 0.1696, 0.1642, 0.1546, 0.1344, 0.1323, 0.1696, 0.1693, 0.1562, 0.162, 0.1814, 0.1779, 0.1608, 0.1651, 0.1692, 0.174, 0.1853, 0.1794, 0.182, 0.177, 0.1679, 0.1803, 0.1817, 0.1811, 0.1848, 0.1903, 0.1821, 0.1702, 0.1765, 0.1763, 0.1791, 0.1806, 0.1731, 0.1707, 0.1698, 0.1724, 0.1726, 0.1704, 0.1668, 0.1638, 0.1643, 0.1601, 0.1607, 0.1603, 0.1541, 0.1529, 0.16, 0.1569, 0.1559, 0.156, 0.15, 0.1491, 0.1518, 0.1495, 0.1485, 0.1499, 0.1495, 0.1468, 0.143, 0.1355, 0.1178, 0.1228, 0.1337, 0.1331, 0.1389, 0.1355, 0.127, 0.1302, 0.1306, 0.1307, 0.1305, 0.1314, 0.1241, 0.1245, 0.1197, 0.1163, 0.1136, 0.1171, 0.1137, 0.1162, 0.1193, 0.1128, 0.1086, 0.1109, 0.1097, 0.1118, 0.1122, 0.1054, 0.1038, 0.102, 0.1009, 0.08903, 0.09291, 0.09672, 0.09944, 0.09955, 0.0988, 0.09627, 0.09886, 0.0991, 0.09379, 0.08754, 0.09168, 0.09581, 0.09365, 0.09424, 0.09029, 0.08702, 0.08899, 0.09038, 0.09065, 0.08652, 0.08745, 0.08614, 0.08205, 0.08208, 0.08395, 0.08227, 0.08321, 0.08235, 0.08221, 0.08146, 0.07987, 0.07954, 0.07992, 0.07837, 0.07834, 0.07638, 0.07763, 0.07721, 0.07561, 0.07265, 0.07147, 0.06951, 0.06976, 0.07003, 0.0689, 0.07018, 0.06772, 0.06661, 0.06513, 0.06584, 0.06483, 0.06309, 0.06245, 0.06139, 0.06251, 0.06271, 0.06208, 0.06056, 0.05963, 0.05993, 0.05869, 0.05865, 0.05955, 0.05961, 0.06047, 0.06037, 0.06064, 0.05888, 0.05738, 0.0584, 0.05709, 0.05101, 0.05299, 0.05532, 0.05444, 0.05449, 0.05379, 0.05225, 0.05334, 0.05242, 0.05172, 0.05125, 0.05078, 0.04992, 0.04926, 0.04974, 0.05029, 0.04979, 0.04938, 0.04968, 0.04894, 0.04884, 0.04833, 0.04842, 0.04812, 0.04734, 0.04652, 0.04736, 0.04563, 0.04536, 0.04692, 0.04625, 0.04634, 0.04618, 0.04543, 0.04452, 0.04354, 0.04326, 0.04373, 0.04411, 0.04058, 0.04254, 0.04125, 0.0421, 0.0416, 0.04271, 0.04213, 0.04264, 0.04191, 0.04246, 0.04268, 0.04207, 0.0415, 0.04132, 0.04099, 0.04144, 0.04115, 0.04109, 0.04015, 0.03982, 0.03984, 0.03887, 0.03852, 0.03994, 0.03865, 0.03912, 0.03848, 0.03711, 0.03263, 0.0334, 0.03718, 0.03723, 0.03719, 0.03721, 0.0371, 0.03624, 0.03651, 0.03638, 0.03626, 0.03609, 0.03596, 0.03636, 0.03604, 0.0359, 0.03547, 0.03589, 0.0356, 0.03513, 0.03522, 0.03474, 0.03471, 0.03401, 0.03414, 0.03377, 0.03358, 0.03336, 0.03305, 0.03317, 0.03283, 0.02006, 0.02404, 0.02405, 0.02538, 0.02698, 0.02835, 0.02872, 0.02886, 0.0297, 0.02967, 0.03078, 0.03021, 0.02975, 0.02927, 0.02898, 0.02892, 0.02886, 0.02941, 0.02939, 0.02912, 0.029, 0.02892, 0.02868, 0.02861, 0.02842, 0.02818, 0.02782, 0.02777, 0.02692, 0.02691, 0.02454, 0.02307, 0.02103, 0.02196, 0.02316, 0.0255, 0.02417, 0.02221, 0.02211, 0.02273, 0.02274, 0.02164, 0.02186, 0.023, 0.02208, 0.02302, 0.02379, 0.02412, 0.02357, 0.02343, 0.02343, 0.02343, 0.02289, 0.02326, 0.02285, 0.0227, 0.02313, 0.02291, 0.02277, 0.02276, 0.02269, 0.02253, 0.02216, 0.02205, 0.02174, 0.02175, 0.02175, 0.02171, 0.02149, 0.02139, 0.02133, 0.02096, 0.02034, 0.002784, 0.001454, 0.009036, 0.004239, 0.006508, 0.008901, 0.01129, 0.01476, 0.01753, 0.01796, 0.01865, 0.01879, 0.01876, 0.01879, 0.01861, 0.01838, 0.01851, 0.01817, 0.01797, 0.01789, 0.01771, 0.01765, 0.01769, 0.01731, 0.01732, 0.01714, 0.01727, 0.017, 0.01676, 0.01673, 0.01633, 0.01629, 0.01607, 0.01576, 0.01579, 0.01603, 0.01565, 0.01561, 0.01583, 0.0157, 0.0154, 0.01531, 0.01519, 0.01503, 0.01496, 0.01479, 0.01506, 0.01482, 0.01475, 0.01446, 0.01435, 0.01434, 0.01399, 0.01371, 0.01244, 0.01229, 0.01158, 0.01157, 0.01117, 0.01199, 0.01141, 0.01284, 0.01254, 0.009262, 0.01229, 0.01247, 0.01207, 0.01257, 0.01104, 0.01186, 0.01177, 0.01172, 0.01143, 0.01178, 0.01146, 0.01224, 0.01184, 0.01215, 0.0118, 0.01185, 0.01203, 0.01184, 0.01176, 0.01165, 0.01147, 0.01176, 0.01165, 0.01136, 0.01126, 0.01089, 0.01038, 0.01095, 0.01081, 0.01034, 0.008903, 0.009717, 0.01059, 0.01077, 0.01066, 0.01062, 0.01058, 0.01049, 0.01061, 0.01082, 0.01024, 0.01011, 0.009058, 0.009415, 0.0102, 0.009952, 0.01019, 0.01002, 0.009938, 0.009877, 0.009717, 0.009479, 0.009537, 0.009591, 0.009659, 0.009469, 0.009226, 0.009061, 0.009221, 0.009207, 0.009124, 0.00915, 0.008715, 0.008751, 0.008869, 0.00889, 0.008815, 0.008753, 0.008502, 0.008258, 0.008032, 0.007687, 0.007391, 0.006552, 0.006895, 0.005387, 0.006829, 0.005719, 0.00624, 0.006344, 0.007678, 0.007438, 0.00698, 0.005847, 0.005981, 0.006308, 0.005778, 0.005996, 0.006186, 0.005808, 0.005753, 0.006126, 0.005313, 0.006369, 0.005441, 0.006372, 0.006415, 0.006505, 0.005948, 0.006228, 0.006054, 0.0059, 0.005944, 0.006481, 0.005168, 0.004824, 0.003976, 0.003674, 0.002837, 0.002438, 0.001645, 0.002333, 0.001629, 0.001693, 0.001998, 0.003439, 0.004009, 0.003202, 0.003546, 0.002444, 0.002412, 0.003209, 0.001824, 0.003263, 0.002395, 0.004152, 0.001504, 0.004012, 0.002429, 0.00292, 0.003368, 0.00296, 0.002736, 0.002437, 0.003541, 0.003007, 0.003375, 0.003617, 0.003429, 0.003817, 0.003519, 0.003745, 0.00385, 0.00386, 0.004648, 0.004856, 0.004549, 0.004988, 0.004745, 0.004345, 0.004077, 0.00413, 0.004033, 0.004449, 0.004263, 0.004392, 0.004179, 0.004737, 0.004565, 0.004399, 0.004766, 0.004494, 0.004786, 0.004699, 0.004673, 0.004688, 0.004602, 0.004661, 0.004666, 0.004579, 0.004627, 0.0046, 0.00457, 0.004556, 0.004519, 0.004487, 0.004448, 0.004476, 0.004369, 0.004367, 0.00425, 0.004067, 0.004216, 0.004284, 0.004253, 0.00422, 0.00419, 0.004198, 0.004151, 0.004154, 0.00411, 0.004068, 0.004034, 0.00403, 0.003995, 0.003906, 0.003944, 0.003921, 0.003879, 0.003908, 0.003856, 0.003871, 0.003842, 0.003818, 0.003797, 0.003739, 0.003745, 0.003717, 0.003689, 0.003619, 0.003604, 0.003601, 0.003606, 0.003532, 0.003535, 0.00352, 0.003491, 0.003492, 0.003453, 0.003429, 0.003428, 0.003368, 0.003317, 0.003333, 0.003339, 0.003314, 0.003285, 0.003267, 0.003241, 0.003202, 0.003196, 0.003184, 0.00316, 0.003136, 0.003047, 0.003038, 0.00302, 0.003005, 0.00301, 0.002969, 0.00299, 0.002961, 0.002889, 0.002919, 0.002845, 0.002753, 0.002845, 0.002869, 0.002838, 0.002786, 0.002842, 0.002719, 0.002827, 0.002782, 0.002727, 0.002753, 0.002727, 0.002633, 0.002649, 0.002643, 0.00261, 0.002684, 0.002493, 0.002518, 0.002606, 0.002535, 0.002488, 0.00258, 0.002553, 0.002231, 0.00234, 0.002298, 0.002216, 0.002454, 0.002174, 0.002248, 0.002116, 0.002126, 0.002044, 0.002032, 0.002027, 0.002171, 0.00178, 0.002061, 0.001821, 0.00185, 0.002091, 0.001472, 0.001821, 0.001233, 0.001358, 0.001107, 0.0009747, 0.0004694, 0.00101, 0.0005763, 0.0007255, 0.0009079, 0.0004471, 0.0006429, 0.000536, 0.0006869, 0.0003129, 0.000767, 0.0005368, 0.0005499, 0.0004096, 0.00129, 0.001028, 0.0007344, 0.000259, 9.339e-05, 0.0006361, 0.001263, 0.0008939, 0.001185, 0.001043, 0.0008376, 0.0009276, 0.001278, 0.0005118, 0.0006727, 0.0007278, 0.0003312, 0.001072, 0.0008964, 0.0005467, 0.0008492, 0.0009922, 0.0009105, 0.0006764, 0.001179, 0.00108, 0.001182, 0.001158, 0.001211, 0.001094, 0.001318, 0.001305, 0.001591, 0.001449, 0.001352, 0.00138, 0.001448, 0.001423, 0.001438, 0.001527, 0.001488, 0.001511, 0.001508, 0.001156, 0.00145, 0.001561, 0.001508, 0.001186, 0.001545, 0.001422, 0.001452, 0.001056, 0.001411, 0.001334, 0.001308, 0.001482, 0.001425, 0.001062, 0.00133, 0.001432, 0.001383, 0.001436, 0.001383, 0.001413, 0.001354, 0.001314, 0.00139, 0.001289, 0.001137, 0.001339, 0.001303, 0.001282, 0.00127, 0.001135, 0.001295, 0.001396, 0.001266, 0.001228, 0.001255, 0.001291, 0.001236, 0.001238, 0.001328, 0.00125, 0.001227, 0.00131, 0.00128, 0.001292, 0.001276, 0.001283, 0.001287, 0.001254, 0.001242, 0.001236, 0.001262, 0.001261, 0.001181, 0.001257, 0.001249, 0.001227, 0.001245, 0.001234, 0.001204, 0.001228, 0.001219, 0.001222, 0.001207, 0.001209, 0.00119, 0.00119, 0.001184, 0.001174, 0.001159, 0.001164, 0.001164, 0.001154, 0.001146, 0.001142, 0.00114, 0.001129, 0.001108, 0.001108, 0.00109, 0.001075, 0.001096, 0.001052, 0.00104, 0.001066, 0.001008, 0.001014, 0.0009367, 0.0008958, 0.0008968, 0.0008067, 0.0008842, 0.0008365, 0.0008594, 0.0007989, 0.0004371, 0.0008437, 0.0009132, 0.0009134, 0.0008984, 0.0009033, 0.0009124, 0.0009243, 0.0009393, 0.0009499, 0.0009471, 0.0009339, 0.0008919, 0.0008536, 0.0009168, 0.0009428, 0.000943, 0.0009543, 0.0009409, 0.00094, 0.000913, 0.0009254, 0.0009314, 0.0008916, 0.0009169, 0.0009115, 0.0009013, 0.0008713, 0.0008323, 0.0008723, 0.0008982, 0.0007906, 0.0008192, 0.0008585, 0.0007815, 0.0006892, 0.0008418, 0.0008409, 0.0007059, 0.0007507, 0.0008235, 0.0006749, 0.0007308, 0.0007064, 0.0007102, 0.0006293, 0.000654, 0.0007166, 0.0006707, 0.0007152, 0.0006138, 0.0005601, 0.0006465, 0.0006649, 0.0005232, 0.0005909, 0.0006825, 0.0006133, 0.0005861, 0.0005021, 0.0004056, 0.0005225, 0.0003502, 0.0003427, 0.0004702, 0.0003773, 0.0005006, 0.0004096, 0.0003768, 0.0004029, 0.0003953, 0.0003704, 0.0003857, 0.0004304, 0.0003283, 0.0001938, 0.0002682, 0.0001776, 0.0001871, 2.93e-05, 7.763e-05, 6.501e-05, 3.492e-05, 1.897e-05, 2.907e-06, 5.521e-06, 3.213e-07, 1.597e-06, 2.278e-06, 3.491e-07, 1.636e-07, 2.554e-07, 6.135e-09, 8.487e-11, 3.794e-07, 2.22e-07, 1.199e-10, 1.103e-06, 4.703e-07, 1.845e-11, 9.696e-08, 8.15e-08, 1.121e-08, 2.719e-07, 1.864e-06, 4.399e-06, 6.86e-06, 4.558e-06, 2.533e-06, 1.491e-05, 1.168e-06, 2.236e-06, 1.121e-07, 2.737e-07, 9.537e-09, 1.241e-07, 1.516e-07, 3.34e-07, 5.383e-06, 1.768e-07, 9.904e-06, 8.035e-06, 6.784e-06, 7.009e-07, 2.372e-06, 2.923e-06, 6.641e-08, 5.568e-09, 1.262e-06, 1.576e-05, 1.059e-05, 4.773e-09, 7.394e-09, 1.384e-05, 1.925e-05, 6.406e-06, 5.099e-08, 1.905e-05, 1.921e-06, 1.532e-05, 7.975e-06, 5.773e-06, 1.633e-05, 1.773e-05, 8.169e-05, 4.382e-06, 2.725e-06, 9.793e-05, 4.788e-05, 5.062e-05, 9.167e-06, 3.188e-05, 3.616e-05, 0.0001184, 2.855e-05, 4.856e-05, 7.453e-05, 7.272e-05, 0.0001057, 2.286e-05, 8.901e-05, 0.0001275, 0.0001335, 1.871e-05, 9.371e-05, 5.238e-05, 7.021e-05, 0.0001053, 8.212e-05, 4.309e-05, 0.0001293, 9.921e-05, 8.778e-05, 9.094e-05, 9.546e-05, 0.0001301, 0.0001132, 5.34e-05, 8.84e-05, 0.0002004, 0.0001873, 6.496e-05, 3.092e-05, 0.0001216, 0.0001513, 0.0002233, 0.000117, 0.0001669, 0.0001982, 0.0002103, 0.0002551, 0.0001416, 0.0001567, 0.0002141, 8.262e-05, 0.0002353, 0.0001401, 0.000122, 7.796e-05, 0.0001369, 0.0001616, 9.727e-05, 4.164e-05, 9.333e-05, 0.0001231, 0.0001547, 0.0002649, 0.0001164, 0.0001217, 0.0001031, 0.0001829, 0.0001037, 0.0001761, 9.535e-05, 0.0002207, 0.0001967, 0.000185, 0.0001837, 0.0001021, 0.0001482, 0.0002671, 0.0002348, 0.000254, 0.0002313, 0.0002473, 0.0002657, 0.0002382, 0.000225, 0.0002808, 0.0002559, 0.0002867, 0.0003091, 0.0003187, 0.0002826, 0.0002487, 0.0002027, 0.0002331, 0.000309, 0.0003011, 0.0002911, 0.0002357, 0.0003157, 0.0003086, 0.000302, 0.0002861, 0.0002718, 0.000306, 0.0002947, 0.0002914, 0.0002891, 0.0002849, 0.0002988, 0.0003094, 0.0002983, 0.0003115, 0.000304, 0.0002947, 0.0002977, 0.0002942, 0.0003068, 0.0002926, 0.0002881, 0.0002948, 0.0003011, 0.0002989, 0.0002944, 0.0002947, 0.0002973, 0.0002919, 0.000291, 0.0002867, 0.0002851, 0.0002869, 0.0002854, 0.0002878, 0.0002859, 0.0002879, 0.0002839, 0.0002783, 0.0002776, 0.0002787, 0.0002765, 0.0002781, 0.0002767, 0.0002726, 0.0002699, 0.0002696, 0.0002689, 0.0002712, 0.0002691, 0.0002669, 0.0002682, 0.0002693, 0.0002659, 0.0002629, 0.0002636, 0.0002629, 0.0002592, 0.0002588, 0.0002558, 0.0002563, 0.0002582, 0.0002596, 0.0002573, 0.0002549, 0.0002452, 0.0002415, 0.0002372, 0.0002301, 0.0002408, 0.0002428, 0.0002437, 0.0002397, 0.0002345, 0.000236, 0.0002391, 0.0002415, 0.0002389, 0.0002348, 0.0002268, 0.0002192, 0.0002241, 0.000229, 0.0002358, 0.0002382, 0.0002378, 0.0002337, 0.0002265, 0.0002323, 0.0002341, 0.000231, 0.0002286, 0.0002252, 0.0002256, 0.0002267, 0.0002245, 0.0002237, 0.0002207, 0.000222, 0.0002219, 0.0002151, 0.0002102, 0.0002135, 0.0002152, 0.0002154, 0.0002147, 0.0002093, 0.0002056, 0.0002095, 0.0002121, 0.0002082, 0.0002028, 0.0002045, 0.0002073, 0.0002098, 0.0002067, 0.0002058, 0.0002053, 0.0002064, 0.0002052, 0.0002031, 0.0002013, 0.0001994, 0.0001994, 0.000192, 0.0001961, 0.0001926, 0.0001905, 0.0001885, 0.0001753, 0.0001839, 0.0001741, 0.0001808, 0.0001849, 0.0001711, 0.0001835, 0.0001773, 0.0001717, 0.0001852, 0.0001694, 0.0001797, 0.0001809, 0.000164, 0.0001795, 0.00018, 0.0001672, 0.0001786, 0.0001749, 0.0001762, 0.0001784, 0.0001757, 0.000177, 0.0001767, 0.0001717, 0.0001742, 0.0001728, 0.0001597, 0.0001255, 0.0001574, 0.0001644, 0.0001673, 0.0001686, 0.0001632, 0.0001612, 0.0001644, 0.00016, 0.0001573, 0.0001593, 0.0001578, 0.0001527, 0.0001556, 0.0001491, 0.0001427, 0.0001513, 0.0001545, 0.0001435, 0.0001552, 0.0001546, 0.0001484, 0.0001526, 0.0001511, 0.0001511, 0.0001407, 0.0001501, 0.0001524, 0.0001469, 0.0001498, 0.0001501, 0.0001327, 0.0001474, 0.0001463, 0.0001423, 0.0001425, 0.0001385, 0.0001307, 0.0001311, 0.0001274, 0.0001186, 0.0001169, 0.0001091, 0.000109, 0.0001027, 0.0001067, 9.962e-05, 0.0001012, 8.519e-05, 9.214e-05, 7.757e-05, 6.724e-05, 5.514e-05, 6.065e-05, 3.638e-05, 2.353e-05, 1.494e-05, 1.185e-05, 5.643e-06, 2.36e-06, 2.982e-06, 8.659e-08, 1.025e-07, 3.228e-09, 1.502e-07, 8.291e-08, 1.109e-08, 1.098e-07, 1.967e-07, 1.304e-10, 1.866e-10, 4.552e-07, 3.069e-07, 1.021e-06, 6.338e-07, 2.026e-08, 1.22e-08, 2.218e-07, 1.354e-07, 1.36e-06, 1.83e-06, 1.252e-06, 4.319e-06, 3.722e-06, 8.5e-06, 1.359e-05, 1.339e-05, 1.788e-05, 2.404e-05, 3.005e-05, 3.353e-05, 3.138e-05, 3.274e-05, 3.444e-05, 3.5e-05, 3.605e-05, 3.197e-05, 3.953e-05, 3.312e-05, 3.417e-05, 3.593e-05, 3.319e-05, 3.475e-05, 3.314e-05, 3.35e-05, 3.338e-05, 3.195e-05, 3.079e-05, 3.073e-05, 3.017e-05, 3.027e-05, 2.931e-05, 2.883e-05, 2.863e-05, 2.766e-05, 2.617e-05, 2.709e-05, 2.595e-05, 2.619e-05, 2.473e-05, 2.472e-05, 2.476e-05, 2.459e-05, 2.446e-05, 2.397e-05, 2.272e-05, 2.241e-05, 2.189e-05, 1.998e-05, 2.085e-05, 2.041e-05, 2.045e-05, 1.895e-05, 1.964e-05, 1.932e-05, 1.656e-05, 1.754e-05, 1.865e-05, 1.776e-05, 1.77e-05, 1.71e-05, 1.68e-05, 1.627e-05, 1.582e-05, 1.499e-05, 1.52e-05, 1.386e-05, 1.347e-05, 1.377e-05, 1.267e-05, 1.234e-05, 1.3e-05, 1.19e-05, 1.182e-05, 1.138e-05, 1.065e-05, 1.071e-05, 1.206e-05, 1.043e-05, 9.083e-06, 1.059e-05, 1.024e-05, 1.03e-05, 8.31e-06, 8.837e-06, 7.303e-06, 8.094e-06, 8.561e-06, 8.797e-06, 5.199e-06, 7.457e-06, 7.596e-06, 5.734e-06, 6.384e-06, 6.746e-06, 7.349e-06, 5.982e-06, 6.123e-06, 5.01e-06, 4.728e-06, 5.651e-06, 7.28e-06, 2.873e-06, 7.046e-06, 3.786e-06, 2.698e-06, 4.492e-06, 5.47e-06, 4.208e-06, 3.216e-06, 3.213e-06, 2.07e-06, 1.482e-06, 1.113e-06, 9.578e-07, 2.058e-06, 6.888e-07, 7.975e-07, 2.732e-07, 3.112e-07, 9.254e-08, 6.523e-09, 3.304e-09, 4.929e-09, 8.93e-12, 2.968e-12, 1.213e-10, 4.805e-12, 4.313e-14, 2.079e-16, 5.961999999999999e-22, 3.526e-18, 6.887000000000001e-26, 1.682e-23, 1.742e-27, 1.19e-21, 1.013e-27, 1.477e-25, 4.066e-28, 1.2189999999999999e-23, 1.91e-21, 2.5570000000000003e-32, 5.395e-15, 6.821e-15, 2.164e-16, 2.634e-16, 1.421e-21, 6.53e-21, 6.128e-29, 1.3139999999999999e-39, 3.434e-28, 3.291e-20, 8.997e-21, 3.173e-19, 3.5429999999999995e-22, 1.52e-18, 9.793e-17, 1.031e-21, 3.104e-18, 1.578e-31, 1.189e-18, 1.939e-15, 2.813e-17, 3.675e-22, 4.507e-17, 1.099e-16, 6.455e-19, 1.87e-15, 1.025e-19, 8.674e-18, 2.165e-15, 9.258e-15, 1.421e-13, 1.476e-12, 1.545e-12, 3.248e-11, 7.234e-13, 3.992e-10, 1.408e-10, 8.768e-12, 4.746e-09, 2.149e-08, 2.682e-11, 2.01e-09, 6.032e-08, 5.879e-09, 1.62e-09, 2.492e-08, 8.279e-08, 1.212e-08, 1.423e-07, 9.978e-08, 1.352e-07, 6.712e-08, 4.435e-07, 1.544e-07, 6.13e-08, 4.078e-07, 2.443e-07, 4.029e-07, 1.881e-07, 7.328e-07, 6.974e-07, 2.957e-07, 2.449e-07, 5.886e-07, 2.696e-07, 5.493e-07, 6.881e-07, 6.757e-08, 1.692e-07, 2.111e-07, 6.832e-07, 8.426e-07, 4.459e-07, 6.623e-07, 3.32e-07, 5.812e-07, 5.607e-07, 1.226e-07, 6.055e-07, 5.15e-07, 2.568e-07, 2.353e-07, 4.132e-07, 1.61e-07, 6.541e-08, 5.007e-07, 3.067e-07, 2.242e-07, 4.724e-07, 3.108e-07, 2.148e-07, 2.699e-07, 1.099e-07, 3.662e-07, 1.172e-07, 1.27e-07, 2.294e-07, 6.674e-07, 2.59e-07, 3.957e-07, 7.078e-07, 2.753e-07, 2.629e-07, 4.568e-07, 3.938e-07, 5.529e-07, 6.932e-07, 6.897e-07, 4.856e-07, 5.768e-07, 4.193e-07, 2.81e-07, 2.032e-07, 5.818e-08, 4.709e-08, 2.519e-08, 6.929e-08, 1.182e-07, 3.056e-08, 3.883e-08, 4.09e-07, 2.005e-07, 6.981e-08, 1.381e-07, 4.936e-07, 7.326e-08, 1.806e-07, 8.733e-08, 3.647e-07, 1.68e-07, 5.315e-07, 4.018e-07, 1.099e-07, 1.109e-07, 2.405e-07, 1.792e-07, 2.605e-10, 5.073e-09, 1.471e-07, 2.207e-07, 3.657e-07, 2.089e-07, 1.64e-07, 3.677e-07, 1.858e-07, 2.488e-07, 3.083e-07, 1.593e-07, 3.663e-07, 1.862e-07, 3.062e-07, 3.288e-07, 3.462e-07, 4.414e-07, 1.539e-07, 2.891e-07, 2.294e-07, 4.442e-07, 3.17e-07, 2.589e-07, 4.081e-07, 2.472e-07, 3.844e-07, 3.453e-07, 2.705e-07, 4.131e-07, 2.903e-07, 3.935e-07, 3.429e-07, 3.419e-07, 3.785e-07, 3.229e-07, 3.761e-07, 3.688e-07, 3.604e-07, 3.69e-07, 3.668e-07, 3.752e-07, 3.564e-07, 3.425e-07, 2.864e-07, 2.734e-07, 2.855e-07, 3.216e-07, 2.901e-07, 3.236e-07, 3.111e-07, 2.697e-07, 2.64e-07, 2.956e-07, 2.716e-07, 2.867e-07, 2.899e-07, 3.021e-07, 2.874e-07, 2.791e-07, 2.822e-07, 3.216e-07, 2.83e-07, 2.831e-07, 2.905e-07, 3.096e-07, 2.765e-07, 2.726e-07, 2.95e-07, 2.924e-07, 2.669e-07, 2.289e-07, 1.702e-07, 2.387e-07, 2.517e-07, 2.534e-07, 2.634e-07, 2.735e-07, 2.68e-07, 2.386e-07, 2.386e-07, 2.616e-07, 2.608e-07, 2.345e-07, 2.207e-07, 2.226e-07, 2.445e-07, 2.282e-07, 2.247e-07, 2.235e-07, 2.128e-07, 2.24e-07, 2.204e-07, 2.276e-07, 2.14e-07, 1.941e-07, 2.106e-07, 2.253e-07, 2.167e-07, 2.002e-07, 1.898e-07, 2.173e-07, 2.139e-07, 2.157e-07, 1.84e-07, 2.004e-07, 1.926e-07, 1.924e-07, 1.861e-07, 1.727e-07, 1.656e-07, 1.475e-07, 1.339e-07, 1.263e-07, 1.288e-07, 1.316e-07, 1.447e-07, 1.621e-07, 1.549e-07, 1.343e-07, 1.302e-07, 1.3e-07, 1.279e-07, 1.31e-07, 1.368e-07, 1.388e-07, 1.42e-07, 1.443e-07, 1.446e-07, 1.458e-07, 1.468e-07, 1.447e-07, 1.395e-07, 1.361e-07, 1.364e-07, 1.338e-07, 1.299e-07, 1.235e-07]</t>
  </si>
  <si>
    <t>5.535e-22, 1.75e-20, 9.193000000000001e-20, 3.351e-19, 9.233e-19, 2.407e-18, 7.747e-18, 1.264e-17, 2.07e-16, 5.959e-16, 9.056e-16, 4.583e-15, 1.845e-14, 8.255e-14, 2.349e-13, 8.951e-13, 2.881e-12, 8.727e-12, 2.317e-11, 6.944e-11, 1.914e-10, 3.875e-10, 8.245e-10, 2.341e-09, 4.693e-09, 6.555e-09, 1.399e-08, 3.381e-08, 5.255e-08, 7.16e-08, 1.207e-07, 2.066e-07, 3.999e-07, 5.622e-07, 7.649e-07, 2.076e-06, 3.313e-06, 3.371e-06, 7.532e-06, 1.288e-05, 1.438e-05, 2.127e-05, 3.998e-05, 6.618e-05, 5.705e-05, 0.0001148, 0.0002154, 0.0002853, 0.0002774, 0.0004543, 0.0007877, 0.0009836, 0.0009845, 0.001298, 0.00219, 0.003303, 0.003559, 0.004479, 0.004497, 0.005663, 0.005943, 0.009832, 0.01279, 0.01253, 0.01353, 0.01731, 0.01926, 0.01825, 0.02424, 0.02326, 0.03099, 0.02494, 0.02323, 0.03523, 0.04369, 0.04476, 0.03625, 0.04834, 0.05945, 0.04574, 0.0548, 0.07374, 0.07008, 0.06762, 0.06722, 0.0587, 0.06119, 0.07829, 0.09205, 0.09176, 0.07761, 0.1036, 0.1277, 0.131, 0.1295, 0.1237, 0.1068, 0.1166, 0.1439, 0.1649, 0.1652, 0.1292, 0.1306, 0.1351, 0.1498, 0.1499, 0.1485, 0.1319, 0.1348, 0.159, 0.1513, 0.177, 0.1225, 0.1424, 0.1159, 0.1437, 0.1428, 0.1655, 0.1641, 0.1578, 0.1849, 0.1671, 0.1634, 0.1504, 0.1799, 0.1685, 0.1851, 0.1743, 0.1285, 0.13, 0.1726, 0.1765, 0.1502, 0.1703, 0.1827, 0.1477, 0.1688, 0.1689, 0.1568, 0.1554, 0.1923, 0.203, 0.1813, 0.176, 0.1894, 0.148, 0.1866, 0.1998, 0.2075, 0.2106, 0.2099, 0.1898, 0.1988, 0.1698, 0.1403, 0.1719, 0.1363, 0.1165, 0.163, 0.2077, 0.2204, 0.1763, 0.1608, 0.1854, 0.1606, 0.2225, 0.2, 0.1844, 0.2258, 0.1931, 0.1968, 0.2471, 0.2621, 0.2465, 0.2402, 0.2494, 0.2184, 0.2206, 0.2384, 0.2543, 0.2713, 0.2107, 0.2253, 0.282, 0.1873, 0.2247, 0.2288, 0.149, 0.2166, 0.1796, 0.1746, 0.2609, 0.2164, 0.2243, 0.2377, 0.2783, 0.3018, 0.2854, 0.2356, 0.2153, 0.2239, 0.2715, 0.2723, 0.2161, 0.1921, 0.1639, 0.1519, 0.1464, 0.1616, 0.2379, 0.2361, 0.2201, 0.1886, 0.248, 0.2062, 0.2318, 0.2141, 0.2118, 0.2288, 0.2773, 0.2785, 0.2565, 0.3022, 0.3084, 0.2599, 0.2329, 0.1297, 0.09434, 0.1921, 0.2444, 0.2984, 0.3033, 0.2631, 0.154, 0.1156, 0.2353, 0.3296, 0.3409, 0.3696, 0.3686, 0.3828, 0.3862, 0.4081, 0.3883, 0.3828, 0.3831, 0.3775, 0.372, 0.3867, 0.4144, 0.3626, 0.3933, 0.4231, 0.4129, 0.4185, 0.4202, 0.4282, 0.4181, 0.4107, 0.4166, 0.4152, 0.4348, 0.4137, 0.4045, 0.4281, 0.4278, 0.4175, 0.41, 0.3997, 0.3793, 0.3323, 0.3294, 0.4259, 0.4287, 0.3983, 0.4162, 0.4696, 0.464, 0.423, 0.4371, 0.4516, 0.4685, 0.503, 0.4904, 0.5012, 0.4905, 0.469, 0.5075, 0.5151, 0.5181, 0.5331, 0.5532, 0.5334, 0.5022, 0.5249, 0.5283, 0.5412, 0.5503, 0.5313, 0.5288, 0.5301, 0.5426, 0.5474, 0.5437, 0.5356, 0.5297, 0.5355, 0.5256, 0.5319, 0.5349, 0.518, 0.5174, 0.5452, 0.5382, 0.5383, 0.5423, 0.5253, 0.5262, 0.5411, 0.5384, 0.5399, 0.5508, 0.5545, 0.5487, 0.538, 0.5133, 0.4493, 0.4714, 0.5171, 0.5186, 0.546, 0.5369, 0.5071, 0.5238, 0.5292, 0.5338, 0.5372, 0.5455, 0.5199, 0.5263, 0.5106, 0.5008, 0.4933, 0.5131, 0.5014, 0.5173, 0.5349, 0.5096, 0.4941, 0.5081, 0.5056, 0.5192, 0.5249, 0.4969, 0.4936, 0.4887, 0.4874, 0.4332, 0.4554, 0.4776, 0.4949, 0.4995, 0.4997, 0.4905, 0.5078, 0.513, 0.4896, 0.461, 0.4869, 0.5129, 0.5052, 0.5124, 0.4946, 0.4801, 0.4946, 0.5058, 0.5108, 0.491, 0.4999, 0.4957, 0.4756, 0.479, 0.4937, 0.4879, 0.4966, 0.4948, 0.4973, 0.4967, 0.4906, 0.4921, 0.4979, 0.4919, 0.4952, 0.4862, 0.4977, 0.4986, 0.4919, 0.4764, 0.4723, 0.4631, 0.4685, 0.4741, 0.4701, 0.4823, 0.4686, 0.4641, 0.4569, 0.4651, 0.4607, 0.4502, 0.4487, 0.4445, 0.4549, 0.459, 0.4567, 0.4476, 0.4432, 0.448, 0.4414, 0.4442, 0.4549, 0.4589, 0.4692, 0.4716, 0.4767, 0.4657, 0.4569, 0.4678, 0.4589, 0.4095, 0.4283, 0.452, 0.4467, 0.4517, 0.4488, 0.4383, 0.4531, 0.4478, 0.4462, 0.4458, 0.4453, 0.4409, 0.4377, 0.4449, 0.4524, 0.4503, 0.449, 0.454, 0.4496, 0.4509, 0.4483, 0.4511, 0.4502, 0.445, 0.4394, 0.4495, 0.4351, 0.4345, 0.4516, 0.4472, 0.4501, 0.4502, 0.4447, 0.4377, 0.4304, 0.4294, 0.4359, 0.4411, 0.3964, 0.4255, 0.4138, 0.4279, 0.4259, 0.4403, 0.4371, 0.4451, 0.4401, 0.4482, 0.4531, 0.4489, 0.4453, 0.4457, 0.4442, 0.451, 0.45, 0.4515, 0.4427, 0.4393, 0.4418, 0.4325, 0.433, 0.4515, 0.4372, 0.4464, 0.4414, 0.4265, 0.3778, 0.3884, 0.4348, 0.4376, 0.4394, 0.4415, 0.4413, 0.4331, 0.4391, 0.4402, 0.4409, 0.4409, 0.4415, 0.4487, 0.447, 0.4472, 0.4436, 0.4506, 0.4492, 0.4454, 0.4487, 0.4444, 0.4459, 0.4389, 0.4426, 0.4399, 0.4395, 0.4388, 0.4368, 0.4407, 0.438, 0.2215, 0.2892, 0.2915, 0.3169, 0.3476, 0.3754, 0.3844, 0.3899, 0.4076, 0.409, 0.4304, 0.4242, 0.4169, 0.4121, 0.409, 0.4109, 0.4119, 0.4234, 0.4257, 0.4241, 0.4246, 0.4254, 0.4248, 0.4255, 0.4245, 0.4229, 0.4191, 0.4208, 0.4091, 0.4107, 0.3657, 0.3467, 0.3161, 0.3303, 0.3548, 0.3975, 0.3761, 0.3439, 0.3434, 0.3528, 0.3587, 0.3377, 0.3465, 0.3665, 0.3521, 0.3725, 0.3904, 0.3987, 0.391, 0.3905, 0.3923, 0.3968, 0.3896, 0.3985, 0.3936, 0.3935, 0.4032, 0.4016, 0.4013, 0.4031, 0.4039, 0.403, 0.3984, 0.3982, 0.3942, 0.3959, 0.398, 0.3989, 0.3967, 0.3965, 0.397, 0.3919, 0.3795, 0.01974, 0.007094, 0.1255, 0.03935, 0.07733, 0.1253, 0.1815, 0.2621, 0.3326, 0.3468, 0.3669, 0.3736, 0.3755, 0.3785, 0.3769, 0.3742, 0.3789, 0.3739, 0.3717, 0.372, 0.37, 0.3705, 0.3729, 0.3665, 0.3684, 0.366, 0.3703, 0.3649, 0.361, 0.3621, 0.3532, 0.3556, 0.3528, 0.3473, 0.3508, 0.3574, 0.3485, 0.3491, 0.3575, 0.3557, 0.3504, 0.3492, 0.3482, 0.3458, 0.3461, 0.3444, 0.3534, 0.3494, 0.3494, 0.3434, 0.3424, 0.3426, 0.3343, 0.3283, 0.2942, 0.2922, 0.2791, 0.28, 0.2704, 0.2941, 0.2803, 0.3206, 0.3143, 0.223, 0.3087, 0.3169, 0.3057, 0.322, 0.2797, 0.3056, 0.3044, 0.3045, 0.2976, 0.3088, 0.2999, 0.3254, 0.314, 0.3261, 0.3171, 0.321, 0.3278, 0.3236, 0.3236, 0.3227, 0.3189, 0.3288, 0.3273, 0.3209, 0.3192, 0.3102, 0.2971, 0.3148, 0.3125, 0.3004, 0.2597, 0.2849, 0.3117, 0.3183, 0.3161, 0.3164, 0.3168, 0.3152, 0.3201, 0.3277, 0.3114, 0.3087, 0.2776, 0.2897, 0.3153, 0.3088, 0.3177, 0.3134, 0.3123, 0.3117, 0.308, 0.3018, 0.305, 0.308, 0.3115, 0.3067, 0.3001, 0.2958, 0.3022, 0.3031, 0.3017, 0.3039, 0.2902, 0.293, 0.298, 0.3004, 0.2987, 0.2981, 0.2898, 0.2817, 0.2736, 0.2607, 0.2529, 0.2229, 0.236, 0.1809, 0.237, 0.1952, 0.2173, 0.2197, 0.2731, 0.265, 0.2492, 0.2052, 0.2121, 0.2258, 0.2022, 0.2132, 0.2232, 0.2054, 0.2079, 0.2196, 0.1932, 0.2331, 0.199, 0.2364, 0.2432, 0.2458, 0.2226, 0.2373, 0.2283, 0.2234, 0.2259, 0.2502, 0.1912, 0.1766, 0.1422, 0.1341, 0.09994, 0.08311, 0.04956, 0.08347, 0.05459, 0.05569, 0.06748, 0.1299, 0.154, 0.1194, 0.1362, 0.09203, 0.0947, 0.1225, 0.06573, 0.1239, 0.09162, 0.1626, 0.05072, 0.1595, 0.09154, 0.1135, 0.136, 0.1176, 0.1097, 0.09376, 0.1507, 0.1232, 0.138, 0.1523, 0.1444, 0.1642, 0.1512, 0.1633, 0.1693, 0.1702, 0.213, 0.2213, 0.2085, 0.2321, 0.2209, 0.2003, 0.1865, 0.1925, 0.1866, 0.2112, 0.2014, 0.2091, 0.1998, 0.2291, 0.2202, 0.2122, 0.2347, 0.2194, 0.2387, 0.2342, 0.2338, 0.237, 0.2323, 0.2378, 0.239, 0.2344, 0.2388, 0.2383, 0.2376, 0.2378, 0.2366, 0.2358, 0.2345, 0.2371, 0.2313, 0.233, 0.2274, 0.2188, 0.2276, 0.2322, 0.2312, 0.2301, 0.2292, 0.231, 0.2292, 0.2303, 0.2287, 0.2272, 0.2262, 0.2268, 0.2258, 0.2213, 0.2247, 0.2243, 0.2226, 0.225, 0.2225, 0.2247, 0.2238, 0.2232, 0.2228, 0.2201, 0.2214, 0.2206, 0.2198, 0.2164, 0.2164, 0.217, 0.2181, 0.2144, 0.2153, 0.2151, 0.2142, 0.215, 0.2134, 0.2126, 0.2133, 0.2103, 0.2079, 0.2096, 0.2106, 0.2098, 0.2087, 0.2082, 0.2072, 0.2054, 0.2056, 0.2055, 0.2045, 0.2037, 0.1985, 0.1985, 0.198, 0.1976, 0.1986, 0.1965, 0.1986, 0.1973, 0.1933, 0.196, 0.1916, 0.1864, 0.1933, 0.196, 0.1945, 0.1915, 0.1965, 0.1877, 0.1969, 0.194, 0.1907, 0.1943, 0.1927, 0.186, 0.1887, 0.1891, 0.1861, 0.1932, 0.1792, 0.182, 0.19, 0.1845, 0.1811, 0.1901, 0.1887, 0.1625, 0.1741, 0.1691, 0.1627, 0.1848, 0.1605, 0.1671, 0.1565, 0.1581, 0.1517, 0.1508, 0.1509, 0.1652, 0.1296, 0.1563, 0.1352, 0.1404, 0.1614, 0.109, 0.1401, 0.08888, 0.09888, 0.0821, 0.06788, 0.02759, 0.07297, 0.03829, 0.04825, 0.06273, 0.02821, 0.04354, 0.03677, 0.04748, 0.01834, 0.05339, 0.0339, 0.03565, 0.02434, 0.09673, 0.07674, 0.05106, 0.01459, 0.005396, 0.04346, 0.09572, 0.06798, 0.09687, 0.08267, 0.06459, 0.07334, 0.1023, 0.03805, 0.04916, 0.05305, 0.02057, 0.08857, 0.07213, 0.0408, 0.06749, 0.08142, 0.07811, 0.05038, 0.1011, 0.09194, 0.1019, 0.1007, 0.1074, 0.09652, 0.1201, 0.1187, 0.1481, 0.1351, 0.123, 0.1297, 0.1367, 0.1327, 0.1353, 0.1457, 0.1423, 0.1468, 0.1454, 0.1076, 0.1415, 0.155, 0.1487, 0.1146, 0.1549, 0.1416, 0.1445, 0.1028, 0.1419, 0.1342, 0.1313, 0.1513, 0.1451, 0.1055, 0.1367, 0.1486, 0.142, 0.1498, 0.1446, 0.1481, 0.1412, 0.1367, 0.1476, 0.1373, 0.1182, 0.1424, 0.1382, 0.1369, 0.1358, 0.1216, 0.1409, 0.1528, 0.1368, 0.1338, 0.138, 0.1428, 0.1357, 0.1352, 0.1479, 0.1379, 0.1355, 0.1474, 0.144, 0.1462, 0.1446, 0.1463, 0.1474, 0.1439, 0.1427, 0.1422, 0.1465, 0.1471, 0.137, 0.1479, 0.1471, 0.1448, 0.1481, 0.1472, 0.1432, 0.1477, 0.1469, 0.1478, 0.1461, 0.1473, 0.1454, 0.1458, 0.1453, 0.1448, 0.1435, 0.1445, 0.145, 0.1442, 0.1435, 0.1434, 0.1437, 0.1426, 0.1402, 0.141, 0.1385, 0.1366, 0.1407, 0.1341, 0.1328, 0.1376, 0.1285, 0.13, 0.1181, 0.1119, 0.1124, 0.09849, 0.1114, 0.104, 0.1085, 0.09923, 0.04298, 0.1069, 0.1189, 0.1195, 0.1176, 0.119, 0.1209, 0.1234, 0.1267, 0.1292, 0.1295, 0.1282, 0.1232, 0.1187, 0.1278, 0.132, 0.1324, 0.1348, 0.1329, 0.1334, 0.1291, 0.1323, 0.1337, 0.127, 0.1322, 0.1319, 0.1302, 0.1254, 0.1194, 0.1269, 0.132, 0.114, 0.1198, 0.1265, 0.1148, 0.09826, 0.1254, 0.1254, 0.104, 0.112, 0.1236, 0.09987, 0.11, 0.1054, 0.1069, 0.09384, 0.09802, 0.1092, 0.1021, 0.11, 0.0924, 0.08491, 0.09912, 0.1019, 0.07721, 0.09056, 0.1065, 0.09503, 0.09065, 0.07679, 0.05978, 0.07889, 0.0489, 0.04961, 0.06838, 0.05683, 0.0769, 0.0621, 0.05568, 0.06016, 0.05956, 0.05728, 0.05742, 0.06546, 0.04396, 0.02622, 0.03748, 0.0208, 0.02152, 0.001858, 0.006124, 0.005988, 0.00188, 0.000662, 4.736e-05, 0.0001326, 2.193e-06, 2.388e-05, 3.588e-05, 2.513e-06, 5.875e-07, 1.415e-06, 9.505e-09, 9.91e-11, 2.129e-06, 9.82e-07, 1.282e-10, 7.885e-06, 3.101e-06, 1.862e-11, 3.903e-07, 2.555e-07, 2.383e-08, 1.725e-06, 2.334e-05, 8.548e-05, 0.0001535, 0.0001178, 5.707e-05, 0.0004934, 2.439e-05, 3.99e-05, 1.25e-06, 1.654e-06, 3.468e-08, 4.801e-07, 1.219e-06, 1.728e-06, 9.922e-05, 2.117e-06, 0.0002659, 0.0002278, 0.0001614, 1.169e-05, 5.416e-05, 3.976e-05, 4.211e-07, 9.857e-09, 2.375e-05, 0.0005626, 0.0003576, 7.136e-09, 1.444e-08, 0.0007523, 0.0009927, 0.0003099, 2.537e-07, 0.0008738, 7.48e-05, 0.000706, 0.0002781, 0.0002049, 0.0008653, 0.001083, 0.008831, 0.0001589, 8.273e-05, 0.0129, 0.00447, 0.005124, 0.0008248, 0.00316, 0.00353, 0.01667, 0.003389, 0.006214, 0.009327, 0.01009, 0.0174, 0.001778, 0.01351, 0.02179, 0.02363, 0.001416, 0.01547, 0.008089, 0.008836, 0.01586, 0.01216, 0.00547, 0.02103, 0.01582, 0.01262, 0.01387, 0.01657, 0.0226, 0.01836, 0.008465, 0.01332, 0.04021, 0.03558, 0.009853, 0.004129, 0.02205, 0.02856, 0.04676, 0.0229, 0.03112, 0.0404, 0.04635, 0.055, 0.02933, 0.03119, 0.04465, 0.01517, 0.05186, 0.03145, 0.0231, 0.01278, 0.02688, 0.03263, 0.01739, 0.006484, 0.01668, 0.02425, 0.03379, 0.06171, 0.0238, 0.02425, 0.02184, 0.04105, 0.02094, 0.03943, 0.02002, 0.05052, 0.04661, 0.04214, 0.04174, 0.02027, 0.03354, 0.06644, 0.05835, 0.06518, 0.05559, 0.06063, 0.06718, 0.06, 0.05645, 0.07477, 0.06717, 0.07604, 0.08363, 0.0858, 0.07676, 0.0661, 0.05162, 0.06101, 0.085, 0.08243, 0.08052, 0.06213, 0.08807, 0.08571, 0.08449, 0.07881, 0.0743, 0.08654, 0.08318, 0.0819, 0.08157, 0.08018, 0.08532, 0.09001, 0.08605, 0.09117, 0.08863, 0.08546, 0.08665, 0.08591, 0.09088, 0.08639, 0.08507, 0.08745, 0.09034, 0.08999, 0.08881, 0.08896, 0.09015, 0.08863, 0.08882, 0.08764, 0.08751, 0.08827, 0.08796, 0.08907, 0.08857, 0.08959, 0.08841, 0.08699, 0.08696, 0.08756, 0.08703, 0.08773, 0.08743, 0.08647, 0.08581, 0.08596, 0.08595, 0.08693, 0.08646, 0.08592, 0.08654, 0.08711, 0.08615, 0.0854, 0.08579, 0.08583, 0.08478, 0.08485, 0.08402, 0.0844, 0.08515, 0.08576, 0.08511, 0.08447, 0.08136, 0.08022, 0.07888, 0.07661, 0.08023, 0.08092, 0.08142, 0.08027, 0.07878, 0.07949, 0.08094, 0.08203, 0.08135, 0.08017, 0.07776, 0.07536, 0.07717, 0.07904, 0.08152, 0.08264, 0.08264, 0.08147, 0.0791, 0.08123, 0.08215, 0.08123, 0.08063, 0.07956, 0.07989, 0.08055, 0.07994, 0.07988, 0.07899, 0.07968, 0.07975, 0.07756, 0.07595, 0.07731, 0.07812, 0.07835, 0.0783, 0.07652, 0.07535, 0.07687, 0.07808, 0.07675, 0.07502, 0.07581, 0.07702, 0.07817, 0.0771, 0.07704, 0.07693, 0.07759, 0.07725, 0.0767, 0.07617, 0.07545, 0.07581, 0.07278, 0.07495, 0.07329, 0.07298, 0.07257, 0.06672, 0.07113, 0.06646, 0.07013, 0.07215, 0.06536, 0.072, 0.0689, 0.06612, 0.07317, 0.06554, 0.07105, 0.07183, 0.06345, 0.07153, 0.07204, 0.06572, 0.07179, 0.06999, 0.07094, 0.07241, 0.07135, 0.07212, 0.07218, 0.06999, 0.07166, 0.07119, 0.06467, 0.0471, 0.06404, 0.06826, 0.06977, 0.07062, 0.06833, 0.0679, 0.06948, 0.06735, 0.06652, 0.06784, 0.06712, 0.06467, 0.06686, 0.06418, 0.06096, 0.06547, 0.06703, 0.06081, 0.06764, 0.06757, 0.0643, 0.06687, 0.06647, 0.06651, 0.06079, 0.06632, 0.0678, 0.0649, 0.06683, 0.06728, 0.05768, 0.06622, 0.06595, 0.064, 0.06458, 0.06289, 0.05981, 0.06111, 0.06017, 0.0558, 0.05611, 0.05312, 0.05348, 0.05092, 0.05338, 0.05028, 0.05151, 0.04337, 0.0475, 0.03964, 0.0341, 0.02734, 0.03061, 0.01591, 0.01082, 0.005218, 0.004222, 0.001281, 0.0003861, 0.0005024, 2.634e-06, 6.436e-06, 3.767e-08, 3.445e-06, 1.686e-06, 1.648e-07, 5.304e-06, 8.342e-06, 3.209e-10, 5.116e-10, 3.463e-05, 2.004e-05, 9.981e-05, 5.721e-05, 4.626e-07, 3e-07, 1.119e-05, 9.161e-06, 0.0001914, 0.0003752, 0.0002231, 0.001342, 0.001488, 0.004408, 0.007994, 0.007537, 0.01206, 0.01791, 0.02376, 0.02729, 0.02553, 0.02719, 0.0293, 0.03033, 0.03186, 0.02802, 0.03645, 0.0297, 0.03146, 0.03424, 0.03149, 0.03412, 0.03252, 0.03344, 0.03399, 0.03262, 0.03167, 0.0321, 0.0318, 0.03249, 0.03176, 0.03155, 0.0317, 0.03087, 0.02908, 0.03075, 0.02947, 0.0303, 0.02856, 0.02894, 0.0294, 0.02949, 0.02965, 0.02931, 0.02771, 0.0276, 0.02728, 0.02506, 0.02653, 0.02599, 0.02646, 0.0245, 0.02581, 0.02559, 0.02111, 0.02334, 0.02566, 0.0244, 0.02461, 0.02396, 0.02371, 0.02311, 0.02267, 0.0214, 0.02231, 0.02001, 0.0196, 0.02062, 0.01863, 0.01824, 0.02002, 0.01794, 0.01805, 0.01749, 0.0161, 0.01646, 0.01981, 0.01642, 0.01378, 0.01756, 0.01681, 0.0172, 0.01306, 0.01425, 0.01142, 0.01313, 0.01436, 0.01535, 0.00737, 0.01249, 0.01327, 0.009428, 0.01089, 0.01169, 0.01325, 0.01066, 0.0111, 0.00878, 0.008472, 0.01038, 0.01411, 0.004853, 0.01423, 0.006803, 0.004511, 0.008587, 0.01083, 0.007956, 0.005601, 0.005533, 0.003193, 0.001965, 0.001256, 0.001092, 0.003006, 0.0008674, 0.001013, 0.0002485, 0.000156, 5.223e-05, 3.619e-07, 1.092e-07, 2.219e-07, 4.847e-11, 1.468e-11, 8.736e-10, 2.711e-11, 5.878e-14, 2.102e-16, 5.961999999999999e-22, 3.527e-18, 6.887000000000001e-26, 1.682e-23, 1.742e-27, 1.19e-21, 1.013e-27, 1.477e-25, 4.066e-28, 1.2189999999999999e-23, 1.91e-21, 2.5570000000000003e-32, 5.875e-15, 7.051e-15, 2.179e-16, 2.64e-16, 1.421e-21, 6.531e-21, 6.128e-29, 1.3139999999999999e-39, 3.434e-28, 3.292e-20, 8.999e-21, 3.173e-19, 3.5429999999999995e-22, 1.52e-18, 9.804e-17, 1.032e-21, 3.105e-18, 1.578e-31, 1.198e-18, 1.945e-15, 2.819e-17, 3.6759999999999994e-22, 4.544e-17, 1.108e-16, 6.467e-19, 1.928e-15, 1.026e-19, 8.706e-18, 2.19e-15, 1.188e-14, 5.648e-13, 2.986e-12, 2.13e-12, 3.624e-10, 7.036e-12, 1.67e-08, 5.176e-09, 1.032e-10, 3.895e-07, 5.231e-06, 3.042e-10, 2.168e-07, 3.616e-05, 1.068e-06, 4.971e-07, 9.651e-06, 5.493e-05, 2.854e-06, 0.0001542, 0.0001245, 0.000139, 8.019e-05, 0.001015, 0.0002812, 7.225e-05, 0.0009835, 0.0004774, 0.00107, 0.0004085, 0.002518, 0.002361, 0.0007564, 0.0005563, 0.00191, 0.0008458, 0.001891, 0.002638, 0.0001385, 0.0004307, 0.000528, 0.002744, 0.003871, 0.001559, 0.002767, 0.001062, 0.002452, 0.00221, 0.000251, 0.002674, 0.002165, 0.0009051, 0.0007376, 0.001519, 0.0004593, 0.0001277, 0.002215, 0.001057, 0.0006495, 0.002121, 0.00129, 0.0006539, 0.0008775, 0.0002522, 0.001574, 0.0003452, 0.0003261, 0.0008346, 0.003465, 0.001105, 0.002026, 0.003961, 0.001171, 0.001167, 0.002228, 0.001963, 0.002898, 0.004168, 0.004334, 0.002525, 0.003535, 0.001867, 0.001394, 0.0006325, 0.0001344, 8.636e-05, 3.395e-05, 0.0001578, 0.0003127, 6.86e-05, 7.272e-05, 0.002186, 0.0006697, 0.0002347, 0.0004876, 0.002993, 0.0001894, 0.0008029, 0.0002316, 0.001771, 0.0006499, 0.003535, 0.002215, 0.000445, 0.0004664, 0.001197, 0.0006736, 7.38e-09, 2.838e-06, 0.0004898, 0.00135, 0.002253, 0.001262, 0.0007668, 0.002631, 0.0009043, 0.001551, 0.00217, 0.0006821, 0.002799, 0.0008669, 0.002148, 0.002234, 0.002582, 0.003875, 0.0006977, 0.002165, 0.001333, 0.004113, 0.002329, 0.001669, 0.003771, 0.001588, 0.00344, 0.002884, 0.002004, 0.004025, 0.002227, 0.003828, 0.003048, 0.003059, 0.003691, 0.002855, 0.003739, 0.003664, 0.003581, 0.003755, 0.003751, 0.003912, 0.003641, 0.003435, 0.00259, 0.002427, 0.002619, 0.003242, 0.002791, 0.003346, 0.003152, 0.002554, 0.002416, 0.002988, 0.002649, 0.002915, 0.003054, 0.003273, 0.003006, 0.002916, 0.003061, 0.003725, 0.003083, 0.003156, 0.003311, 0.003688, 0.003115, 0.003102, 0.003544, 0.00354, 0.003083, 0.00252, 0.001618, 0.002711, 0.00295, 0.002992, 0.003253, 0.003494, 0.003406, 0.002879, 0.002923, 0.003376, 0.003376, 0.002923, 0.002736, 0.002799, 0.003229, 0.002958, 0.002918, 0.002873, 0.002712, 0.002969, 0.002932, 0.003078, 0.00282, 0.002486, 0.002824, 0.003129, 0.002983, 0.002671, 0.00251, 0.003073, 0.003025, 0.003094, 0.002465, 0.002816, 0.002669, 0.002688, 0.002586, 0.002319, 0.002193, 0.001844, 0.001589, 0.001462, 0.00153, 0.001599, 0.001881, 0.00228, 0.002142, 0.001722, 0.001657, 0.001672, 0.001647, 0.001729, 0.001871, 0.001934, 0.002029, 0.002108, 0.002139, 0.002186, 0.002226, 0.0022, 0.002098, 0.002041, 0.002071, 0.002032, 0.001959, 0.001852]</t>
  </si>
  <si>
    <t>1.579e-35, 2.8599999999999998e-33, 2.888e-32, 4.8030000000000005e-30, 1.051e-28, 7.966000000000001e-28, 7.435999999999999e-27, 2.0380000000000002e-26, 2.964e-24, 2.2349999999999998e-23, 1.224e-22, 2.557e-21, 1.794e-20, 2.364e-19, 1.466e-18, 1.501e-17, 1.859e-16, 1.261e-15, 7.34e-15, 5.007e-14, 2.669e-13, 9.337e-13, 3.777e-12, 2.377e-11, 1.021e-10, 2.065e-10, 7.007e-10, 3.137e-09, 7.468e-09, 1.714e-08, 4.215e-08, 1.542e-07, 3.674e-07, 6.25e-07, 9.861e-07, 3.244e-06, 5.997e-06, 6.777e-06, 1.66e-05, 3.207e-05, 3.799e-05, 5.91e-05, 0.0001167, 0.0001974, 0.0001739, 0.000374, 0.0007513, 0.001005, 0.000965, 0.001488, 0.00233, 0.002721, 0.002669, 0.003369, 0.005056, 0.006759, 0.00721, 0.008567, 0.007894, 0.009612, 0.009958, 0.01645, 0.02115, 0.02076, 0.02144, 0.02666, 0.02935, 0.02868, 0.03658, 0.03298, 0.0438, 0.03695, 0.03267, 0.0473, 0.05929, 0.06234, 0.049, 0.06093, 0.07256, 0.06023, 0.07354, 0.09185, 0.0813, 0.07853, 0.08585, 0.0753, 0.07491, 0.09091, 0.1069, 0.1098, 0.09736, 0.125, 0.1525, 0.1531, 0.1543, 0.1507, 0.1359, 0.1431, 0.1712, 0.1952, 0.1991, 0.1618, 0.1665, 0.1698, 0.1832, 0.1816, 0.183, 0.1681, 0.1738, 0.2004, 0.1886, 0.2159, 0.1504, 0.183, 0.1518, 0.1904, 0.1859, 0.2115, 0.2122, 0.2046, 0.2467, 0.2237, 0.2164, 0.2021, 0.2436, 0.2299, 0.2532, 0.2389, 0.1794, 0.179, 0.2415, 0.2492, 0.2136, 0.2438, 0.2623, 0.213, 0.2455, 0.2474, 0.2311, 0.2301, 0.2863, 0.3037, 0.2724, 0.2647, 0.2871, 0.2258, 0.2865, 0.3082, 0.3218, 0.3281, 0.3286, 0.2986, 0.3141, 0.2696, 0.2239, 0.2755, 0.2195, 0.1885, 0.2649, 0.3389, 0.3611, 0.2901, 0.2659, 0.3078, 0.2676, 0.3723, 0.3361, 0.3111, 0.3824, 0.3283, 0.3359, 0.4236, 0.4509, 0.4257, 0.4164, 0.4341, 0.3815, 0.3867, 0.4195, 0.4491, 0.4808, 0.3748, 0.4022, 0.5053, 0.3367, 0.4054, 0.4142, 0.2706, 0.3948, 0.3283, 0.3204, 0.4802, 0.3996, 0.4157, 0.4418, 0.5189, 0.5646, 0.5357, 0.4438, 0.4068, 0.4246, 0.5164, 0.5196, 0.4136, 0.3688, 0.3156, 0.2934, 0.2836, 0.3139, 0.4634, 0.4612, 0.4311, 0.3705, 0.4885, 0.4073, 0.459, 0.4253, 0.4219, 0.4569, 0.5553, 0.5592, 0.5163, 0.6098, 0.624, 0.5273, 0.4737, 0.2644, 0.1928, 0.3936, 0.502, 0.6143, 0.6259, 0.5444, 0.3193, 0.2403, 0.4902, 0.6884, 0.7136, 0.7752, 0.7749, 0.8068, 0.8332, 0.8842, 0.8446, 0.836, 0.8401, 0.831, 0.822, 0.8582, 0.923, 0.8104, 0.882, 0.952, 0.9325, 0.9484, 0.9553, 0.9768, 0.957, 0.9435, 0.9602, 0.9601, 1.009, 0.9629, 0.9447, 1.003, 1.006, 0.9838, 0.969, 0.9473, 0.9009, 0.7914, 0.7873, 1.021, 1.03, 0.9598, 1.006, 1.137, 1.126, 1.029, 1.067, 1.105, 1.149, 1.237, 1.209, 1.238, 1.215, 1.164, 1.261, 1.284, 1.294, 1.334, 1.388, 1.341, 1.265, 1.324, 1.336, 1.372, 1.398, 1.354, 1.351, 1.358, 1.393, 1.407, 1.4, 1.38, 1.367, 1.383, 1.361, 1.381, 1.391, 1.35, 1.351, 1.426, 1.411, 1.415, 1.43, 1.389, 1.396, 1.438, 1.433, 1.44, 1.47, 1.482, 1.467, 1.44, 1.375, 1.204, 1.264, 1.39, 1.396, 1.472, 1.449, 1.371, 1.418, 1.435, 1.45, 1.461, 1.486, 1.419, 1.44, 1.401, 1.377, 1.361, 1.42, 1.393, 1.437, 1.488, 1.418, 1.375, 1.415, 1.409, 1.448, 1.465, 1.389, 1.381, 1.369, 1.368, 1.217, 1.281, 1.345, 1.396, 1.411, 1.414, 1.39, 1.442, 1.46, 1.396, 1.317, 1.395, 1.472, 1.452, 1.475, 1.426, 1.386, 1.428, 1.461, 1.476, 1.42, 1.447, 1.436, 1.379, 1.391, 1.437, 1.421, 1.448, 1.444, 1.454, 1.453, 1.436, 1.441, 1.46, 1.443, 1.454, 1.429, 1.465, 1.469, 1.451, 1.407, 1.398, 1.373, 1.391, 1.41, 1.401, 1.44, 1.401, 1.39, 1.371, 1.398, 1.388, 1.361, 1.359, 1.347, 1.383, 1.397, 1.393, 1.367, 1.355, 1.37, 1.349, 1.356, 1.384, 1.393, 1.422, 1.427, 1.441, 1.408, 1.381, 1.416, 1.393, 1.253, 1.31, 1.378, 1.366, 1.379, 1.373, 1.345, 1.384, 1.372, 1.365, 1.364, 1.362, 1.349, 1.34, 1.361, 1.385, 1.378, 1.373, 1.388, 1.373, 1.377, 1.368, 1.376, 1.373, 1.356, 1.339, 1.369, 1.325, 1.323, 1.374, 1.361, 1.37, 1.372, 1.357, 1.337, 1.314, 1.312, 1.332, 1.35, 1.252, 1.317, 1.284, 1.315, 1.305, 1.345, 1.332, 1.355, 1.338, 1.361, 1.374, 1.36, 1.347, 1.348, 1.342, 1.362, 1.358, 1.363, 1.339, 1.334, 1.341, 1.315, 1.309, 1.364, 1.327, 1.348, 1.332, 1.292, 1.141, 1.173, 1.311, 1.319, 1.324, 1.331, 1.333, 1.308, 1.323, 1.324, 1.326, 1.325, 1.326, 1.347, 1.342, 1.342, 1.331, 1.352, 1.347, 1.335, 1.345, 1.332, 1.337, 1.316, 1.327, 1.319, 1.317, 1.316, 1.31, 1.321, 1.314, 0.816, 0.9822, 0.9873, 1.045, 1.113, 1.172, 1.192, 1.203, 1.241, 1.246, 1.294, 1.276, 1.265, 1.25, 1.244, 1.246, 1.249, 1.279, 1.284, 1.278, 1.278, 1.281, 1.277, 1.281, 1.277, 1.27, 1.261, 1.266, 1.234, 1.239, 1.143, 1.083, 0.9968, 1.043, 1.1, 1.208, 1.155, 1.072, 1.072, 1.104, 1.111, 1.063, 1.077, 1.136, 1.098, 1.147, 1.188, 1.21, 1.189, 1.187, 1.193, 1.197, 1.176, 1.2, 1.185, 1.183, 1.212, 1.207, 1.206, 1.212, 1.214, 1.212, 1.198, 1.197, 1.186, 1.191, 1.197, 1.2, 1.194, 1.193, 1.195, 1.18, 1.153, 0.1415, 0.06633, 0.5284, 0.2331, 0.3769, 0.5286, 0.6775, 0.885, 1.046, 1.074, 1.117, 1.13, 1.133, 1.141, 1.136, 1.128, 1.142, 1.127, 1.121, 1.122, 1.116, 1.117, 1.124, 1.105, 1.111, 1.104, 1.117, 1.105, 1.095, 1.098, 1.078, 1.079, 1.07, 1.054, 1.059, 1.081, 1.062, 1.064, 1.082, 1.078, 1.064, 1.063, 1.06, 1.054, 1.054, 1.046, 1.07, 1.059, 1.059, 1.044, 1.042, 1.047, 1.028, 1.014, 0.9309, 0.9245, 0.8806, 0.8839, 0.8576, 0.9183, 0.8805, 0.9838, 0.9669, 0.7337, 0.9564, 0.9728, 0.9483, 0.9879, 0.8811, 0.944, 0.9405, 0.9408, 0.9233, 0.9495, 0.9298, 0.9926, 0.968, 0.9946, 0.971, 0.9785, 0.998, 0.9874, 0.9846, 0.9793, 0.9691, 0.9974, 0.9925, 0.9724, 0.9687, 0.9413, 0.9016, 0.9569, 0.9494, 0.9118, 0.7892, 0.8647, 0.9464, 0.9659, 0.9596, 0.9599, 0.961, 0.9562, 0.9709, 0.994, 0.9446, 0.9363, 0.842, 0.8788, 0.9564, 0.9367, 0.9635, 0.9506, 0.9473, 0.9455, 0.9344, 0.9157, 0.9255, 0.9348, 0.9455, 0.931, 0.911, 0.8987, 0.9184, 0.9207, 0.9167, 0.9237, 0.8843, 0.891, 0.9072, 0.9129, 0.9099, 0.9068, 0.8851, 0.865, 0.8475, 0.8178, 0.7939, 0.7135, 0.7506, 0.6001, 0.7481, 0.6362, 0.6925, 0.7078, 0.8449, 0.8239, 0.7792, 0.6665, 0.6815, 0.7167, 0.6643, 0.6895, 0.7128, 0.6757, 0.6728, 0.7142, 0.6305, 0.7446, 0.6482, 0.7513, 0.7584, 0.7685, 0.7107, 0.7418, 0.7282, 0.7142, 0.7207, 0.7845, 0.6403, 0.6023, 0.5047, 0.4723, 0.3711, 0.321, 0.217, 0.3126, 0.2205, 0.2283, 0.2697, 0.4579, 0.5295, 0.4294, 0.4764, 0.3379, 0.3363, 0.4384, 0.2569, 0.448, 0.3369, 0.5652, 0.2139, 0.5514, 0.3456, 0.4123, 0.4732, 0.4206, 0.3921, 0.3525, 0.5058, 0.4348, 0.4848, 0.5199, 0.4963, 0.5502, 0.5123, 0.5449, 0.5607, 0.5647, 0.6711, 0.7001, 0.6624, 0.7218, 0.6934, 0.6419, 0.6072, 0.6182, 0.6065, 0.6648, 0.642, 0.6614, 0.6353, 0.7138, 0.6929, 0.672, 0.7243, 0.6899, 0.7317, 0.7226, 0.7217, 0.7249, 0.7164, 0.7278, 0.7311, 0.7212, 0.7302, 0.7283, 0.7265, 0.7269, 0.7237, 0.7211, 0.7178, 0.7248, 0.7115, 0.7126, 0.6967, 0.669, 0.6964, 0.7104, 0.7081, 0.7055, 0.7033, 0.7067, 0.702, 0.7046, 0.6997, 0.6953, 0.6923, 0.6944, 0.6909, 0.6787, 0.6877, 0.6863, 0.6818, 0.6893, 0.6832, 0.6878, 0.6855, 0.6839, 0.6826, 0.6747, 0.6782, 0.6759, 0.6735, 0.6633, 0.6631, 0.6651, 0.6687, 0.6576, 0.6605, 0.6601, 0.6573, 0.66, 0.6553, 0.6531, 0.6554, 0.6464, 0.6392, 0.6449, 0.6483, 0.6459, 0.6428, 0.6418, 0.639, 0.6338, 0.635, 0.6352, 0.6328, 0.6306, 0.6149, 0.6155, 0.6143, 0.6135, 0.617, 0.6109, 0.6175, 0.614, 0.6011, 0.6096, 0.5966, 0.5792, 0.6008, 0.6077, 0.6036, 0.5944, 0.6079, 0.5851, 0.609, 0.6025, 0.593, 0.5996, 0.5974, 0.5791, 0.5833, 0.5839, 0.581, 0.5979, 0.561, 0.5657, 0.5865, 0.5743, 0.5675, 0.5876, 0.5833, 0.5171, 0.5386, 0.5347, 0.5193, 0.5704, 0.5132, 0.5318, 0.5057, 0.5087, 0.492, 0.492, 0.4921, 0.5252, 0.4401, 0.5043, 0.4523, 0.4605, 0.5156, 0.3759, 0.458, 0.3201, 0.3518, 0.2931, 0.2588, 0.1263, 0.2707, 0.1579, 0.1975, 0.2463, 0.1245, 0.1782, 0.1507, 0.191, 0.08791, 0.2135, 0.1503, 0.1551, 0.1149, 0.3535, 0.2874, 0.2084, 0.07356, 0.02715, 0.1833, 0.3531, 0.2568, 0.3367, 0.2991, 0.2442, 0.2703, 0.3642, 0.1538, 0.1999, 0.2159, 0.09933, 0.3157, 0.2674, 0.1659, 0.2553, 0.2967, 0.2767, 0.2061, 0.3519, 0.3255, 0.3542, 0.3492, 0.3647, 0.333, 0.3956, 0.3941, 0.4725, 0.4356, 0.4103, 0.4194, 0.4394, 0.4339, 0.4385, 0.4653, 0.4561, 0.4639, 0.4643, 0.3656, 0.4496, 0.4824, 0.4695, 0.3786, 0.4828, 0.45, 0.4596, 0.3453, 0.4487, 0.4296, 0.4235, 0.475, 0.46, 0.3528, 0.4333, 0.4655, 0.4532, 0.4695, 0.4556, 0.4654, 0.4487, 0.438, 0.4604, 0.4313, 0.3858, 0.4498, 0.4406, 0.4348, 0.4304, 0.3917, 0.4418, 0.4733, 0.4352, 0.4224, 0.4329, 0.4452, 0.4297, 0.4321, 0.461, 0.4382, 0.4322, 0.4592, 0.451, 0.4559, 0.4519, 0.4558, 0.4582, 0.4489, 0.4461, 0.4458, 0.4552, 0.456, 0.4305, 0.4569, 0.4558, 0.4499, 0.4567, 0.4542, 0.4459, 0.4547, 0.453, 0.4553, 0.4516, 0.4536, 0.4478, 0.449, 0.4487, 0.446, 0.4422, 0.4458, 0.4472, 0.4446, 0.4429, 0.4431, 0.4437, 0.4409, 0.4347, 0.4356, 0.4309, 0.4269, 0.4353, 0.4207, 0.4178, 0.4281, 0.4087, 0.4119, 0.3849, 0.3707, 0.3722, 0.3388, 0.3691, 0.3522, 0.3615, 0.3392, 0.1912, 0.3586, 0.3855, 0.3866, 0.3818, 0.3845, 0.3892, 0.3948, 0.4014, 0.4064, 0.4061, 0.4016, 0.384, 0.368, 0.3967, 0.409, 0.4105, 0.4161, 0.4122, 0.4128, 0.4036, 0.4089, 0.4129, 0.3987, 0.4094, 0.4083, 0.4057, 0.3949, 0.3799, 0.3969, 0.4085, 0.3658, 0.3783, 0.3952, 0.3644, 0.3265, 0.3916, 0.3923, 0.3366, 0.3566, 0.3883, 0.3259, 0.3509, 0.3402, 0.3433, 0.3092, 0.3199, 0.349, 0.3303, 0.3504, 0.3065, 0.283, 0.3229, 0.332, 0.2677, 0.3004, 0.3427, 0.312, 0.3004, 0.2615, 0.2149, 0.2724, 0.1876, 0.185, 0.2491, 0.204, 0.2659, 0.2219, 0.205, 0.2193, 0.2158, 0.2044, 0.2121, 0.2358, 0.1815, 0.1102, 0.1518, 0.09991, 0.1052, 0.01466, 0.04112, 0.03613, 0.01693, 0.00831, 0.0009952, 0.002129, 8.252e-05, 0.0005318, 0.0007763, 9.188e-05, 3.394e-05, 6.19e-05, 8.011e-07, 7.527e-09, 9.643e-05, 5.036e-05, 8.532e-09, 0.000308, 0.0001238, 7.647e-10, 2.119e-05, 1.626e-05, 1.825e-06, 7.074e-05, 0.000616, 0.001672, 0.002783, 0.001879, 0.000998, 0.006749, 0.0004472, 0.0008304, 3.481e-05, 7.176e-05, 1.994e-06, 2.781e-05, 4.32e-05, 8.455e-05, 0.002111, 5.729e-05, 0.004314, 0.003588, 0.002853, 0.0002572, 0.0009707, 0.001047, 1.774e-05, 8.568e-07, 0.0004888, 0.007678, 0.005034, 6.595e-07, 1.223e-06, 0.007474, 0.01033, 0.003367, 1.281e-05, 0.01008, 0.0009367, 0.008126, 0.003952, 0.002803, 0.008964, 0.01012, 0.0542, 0.002149, 0.001268, 0.0674, 0.03058, 0.03356, 0.005928, 0.02117, 0.02354, 0.08386, 0.01966, 0.03415, 0.05208, 0.05204, 0.07809, 0.01439, 0.06528, 0.09483, 0.1, 0.01178, 0.07022, 0.03924, 0.05028, 0.07787, 0.06073, 0.03122, 0.0973, 0.07487, 0.06528, 0.06904, 0.07454, 0.09988, 0.08683, 0.04194, 0.06724, 0.1562, 0.1453, 0.05004, 0.02336, 0.09608, 0.1198, 0.1758, 0.09453, 0.1318, 0.1577, 0.1692, 0.2022, 0.1156, 0.1271, 0.1718, 0.06749, 0.1898, 0.1174, 0.1002, 0.06309, 0.1129, 0.1329, 0.08072, 0.03391, 0.07787, 0.1031, 0.1305, 0.2181, 0.09884, 0.1029, 0.08863, 0.1549, 0.08908, 0.1502, 0.08278, 0.1866, 0.1686, 0.1585, 0.1579, 0.08823, 0.1286, 0.2269, 0.2021, 0.2184, 0.1994, 0.213, 0.2285, 0.2067, 0.1963, 0.2424, 0.2229, 0.2479, 0.2664, 0.2744, 0.2455, 0.2185, 0.1805, 0.2063, 0.2691, 0.2639, 0.2562, 0.2114, 0.2777, 0.2725, 0.2673, 0.255, 0.2439, 0.2725, 0.2638, 0.2619, 0.2606, 0.2578, 0.2697, 0.2786, 0.2702, 0.2819, 0.2763, 0.2693, 0.2726, 0.2703, 0.2813, 0.2695, 0.2662, 0.2732, 0.2791, 0.2776, 0.2743, 0.2755, 0.2785, 0.2744, 0.274, 0.2709, 0.2699, 0.2724, 0.2719, 0.2748, 0.2739, 0.2763, 0.2732, 0.2684, 0.2682, 0.2699, 0.2684, 0.2707, 0.2701, 0.2666, 0.2647, 0.265, 0.2651, 0.268, 0.2666, 0.265, 0.2669, 0.2686, 0.266, 0.2635, 0.2648, 0.2647, 0.2615, 0.2617, 0.2593, 0.2602, 0.2626, 0.2645, 0.2626, 0.2608, 0.2515, 0.2483, 0.2447, 0.2381, 0.2498, 0.2525, 0.254, 0.2503, 0.2454, 0.2475, 0.251, 0.254, 0.2518, 0.248, 0.2399, 0.2324, 0.2381, 0.2438, 0.2518, 0.2549, 0.2551, 0.2513, 0.2441, 0.251, 0.2534, 0.2505, 0.2486, 0.2454, 0.2466, 0.2483, 0.2465, 0.2463, 0.2435, 0.2457, 0.2461, 0.2392, 0.2342, 0.2385, 0.2408, 0.2418, 0.2415, 0.2359, 0.2324, 0.2373, 0.2408, 0.2371, 0.2313, 0.234, 0.2377, 0.2412, 0.2383, 0.2379, 0.2379, 0.2397, 0.239, 0.237, 0.2356, 0.2341, 0.2345, 0.2268, 0.2318, 0.2287, 0.2265, 0.2244, 0.2102, 0.22, 0.2101, 0.2177, 0.2227, 0.2084, 0.2222, 0.216, 0.2106, 0.2259, 0.2089, 0.2205, 0.2224, 0.2041, 0.2219, 0.223, 0.2092, 0.2225, 0.2189, 0.2208, 0.2237, 0.2212, 0.2234, 0.2235, 0.2182, 0.2215, 0.2203, 0.2057, 0.1653, 0.2037, 0.2122, 0.2163, 0.2184, 0.2122, 0.21, 0.2146, 0.2099, 0.2069, 0.2097, 0.2087, 0.2029, 0.2065, 0.1985, 0.191, 0.2023, 0.207, 0.1945, 0.209, 0.2088, 0.2017, 0.2072, 0.2057, 0.2064, 0.1941, 0.2063, 0.2096, 0.2031, 0.2072, 0.2079, 0.1864, 0.2055, 0.2043, 0.1996, 0.2005, 0.1967, 0.1884, 0.1911, 0.188, 0.1777, 0.1772, 0.1675, 0.1693, 0.1622, 0.1694, 0.1609, 0.1644, 0.1421, 0.1538, 0.1326, 0.1172, 0.0982, 0.1083, 0.0666, 0.04447, 0.02761, 0.02205, 0.009718, 0.003778, 0.004834, 8.386e-05, 0.0001228, 2.301e-06, 0.0001434, 7.691e-05, 8.863e-06, 0.0001272, 0.0002244, 5.464e-08, 8.318e-08, 0.0006308, 0.0004089, 0.001586, 0.0009474, 1.986e-05, 1.22e-05, 0.0002862, 0.0001885, 0.00245, 0.003666, 0.002389, 0.009675, 0.008922, 0.02177, 0.03547, 0.03511, 0.04822, 0.0653, 0.08172, 0.09135, 0.08638, 0.09054, 0.09588, 0.09818, 0.1019, 0.09199, 0.1132, 0.09705, 0.101, 0.1071, 0.1005, 0.1061, 0.1026, 0.1048, 0.1054, 0.1022, 0.09961, 0.1004, 0.09961, 0.1009, 0.09875, 0.09806, 0.09821, 0.09589, 0.09185, 0.09564, 0.0925, 0.09408, 0.0898, 0.09044, 0.09129, 0.09132, 0.09164, 0.09065, 0.08695, 0.08653, 0.08532, 0.0787, 0.08278, 0.08187, 0.08268, 0.07767, 0.08089, 0.08034, 0.07004, 0.07457, 0.0797, 0.07682, 0.07723, 0.07545, 0.07487, 0.07334, 0.07209, 0.06917, 0.07096, 0.06563, 0.06459, 0.06669, 0.06212, 0.06107, 0.06478, 0.05997, 0.06011, 0.05843, 0.05521, 0.056, 0.0634, 0.05551, 0.04883, 0.05727, 0.05587, 0.05663, 0.04626, 0.04953, 0.04144, 0.04617, 0.04922, 0.05107, 0.03026, 0.04405, 0.04534, 0.0346, 0.0388, 0.04127, 0.04532, 0.0375, 0.03868, 0.03205, 0.03065, 0.03678, 0.04746, 0.0192, 0.04709, 0.02576, 0.0184, 0.03114, 0.03815, 0.02972, 0.02274, 0.0228, 0.01446, 0.01018, 0.007444, 0.006466, 0.01462, 0.004774, 0.005561, 0.001754, 0.001754, 0.0005276, 1.976e-05, 8.739e-06, 1.429e-05, 1.237e-08, 4.139e-09, 1.957e-07, 6.791e-09, 2.883e-11, 5.107e-14, 1.694e-20, 3.113e-16, 3.649e-25, 1.8139999999999998e-22, 3.7010000000000003e-26, 2.4970000000000002e-20, 1.0310000000000001e-26, 9.173e-25, 1.208e-27, 4.1729999999999994e-22, 3.664e-20, 1.016e-32, 2.61e-12, 2.76e-12, 5.177e-14, 4.943e-14, 3.9430000000000005e-20, 4.552e-19, 3.716e-28, 5.071e-41, 2.1699999999999998e-27, 3.137e-18, 6.983e-19, 1.911e-17, 2.167e-20, 1.629e-16, 1.555e-14, 1.146e-19, 2.554e-16, 1.4160000000000001e-31, 2.79e-16, 4.339e-13, 5.242e-15, 3.6730000000000006e-20, 1.303e-14, 3.169e-14, 1.096e-16, 7.799e-13, 1.465e-17, 1.899e-15, 6.928e-13, 7.236e-12, 2.352e-10, 1.824e-09, 1.483e-09, 7.575e-08, 1.555e-09, 1.479e-06, 4.966e-07, 2.106e-08, 2.189e-05, 0.0001375, 6.617e-08, 1.005e-05, 0.0005076, 3.527e-05, 1.064e-05, 0.0001861, 0.0007344, 7.929e-05, 0.001465, 0.001053, 0.001383, 0.0007024, 0.005734, 0.001879, 0.0006505, 0.005352, 0.003057, 0.005569, 0.002436, 0.011, 0.01049, 0.004067, 0.003317, 0.008878, 0.004011, 0.008449, 0.01099, 0.0008954, 0.002392, 0.002988, 0.01126, 0.01449, 0.007153, 0.01122, 0.005211, 0.009936, 0.009451, 0.001736, 0.01068, 0.008978, 0.004284, 0.003787, 0.007042, 0.002546, 0.0009218, 0.009083, 0.005206, 0.003638, 0.008742, 0.005654, 0.003573, 0.004615, 0.001701, 0.006831, 0.001958, 0.002085, 0.004166, 0.01339, 0.004888, 0.007931, 0.01466, 0.005294, 0.005139, 0.009198, 0.008003, 0.01149, 0.01501, 0.01515, 0.01022, 0.01271, 0.008563, 0.005903, 0.003789, 0.001005, 0.0007673, 0.0003704, 0.001182, 0.002162, 0.0005229, 0.0006375, 0.00912, 0.003977, 0.001371, 0.002789, 0.01158, 0.001363, 0.003948, 0.001608, 0.007642, 0.003464, 0.01281, 0.009237, 0.002312, 0.002391, 0.005465, 0.00382, 1.416e-06, 6.34e-05, 0.003119, 0.005499, 0.009217, 0.005248, 0.003887, 0.009774, 0.004493, 0.006458, 0.008294, 0.003786, 0.01016, 0.004578, 0.008401, 0.009024, 0.009769, 0.01304, 0.003838, 0.008253, 0.006188, 0.01356, 0.009174, 0.007275, 0.0126, 0.006991, 0.01187, 0.01053, 0.008032, 0.01319, 0.008772, 0.01265, 0.01083, 0.01086, 0.01232, 0.01031, 0.01239, 0.0122, 0.01199, 0.01238, 0.01233, 0.01267, 0.01201, 0.01153, 0.009451, 0.009015, 0.009513, 0.01097, 0.009833, 0.01118, 0.01073, 0.00913, 0.008876, 0.01022, 0.009408, 0.01002, 0.01027, 0.0108, 0.01023, 0.009977, 0.01021, 0.01185, 0.01036, 0.01045, 0.01083, 0.01169, 0.01038, 0.01029, 0.01129, 0.01126, 0.01024, 0.008732, 0.006314, 0.009237, 0.009833, 0.009954, 0.01047, 0.01097, 0.01079, 0.009553, 0.009615, 0.01068, 0.01069, 0.009593, 0.009056, 0.009191, 0.01022, 0.009549, 0.009436, 0.009408, 0.008982, 0.00955, 0.00944, 0.00981, 0.009224, 0.008357, 0.00917, 0.009902, 0.009546, 0.008811, 0.008375, 0.009721, 0.009608, 0.009743, 0.008264, 0.009096, 0.008758, 0.008796, 0.008538, 0.007911, 0.0076, 0.006734, 0.006078, 0.005732, 0.005898, 0.006075, 0.006784, 0.007728, 0.007396, 0.006359, 0.006184, 0.00621, 0.006138, 0.006337, 0.006679, 0.006826, 0.007039, 0.007206, 0.007265, 0.007367, 0.007457, 0.007385, 0.007137, 0.006991, 0.007043, 0.006938, 0.006753, 0.006441]</t>
  </si>
  <si>
    <t>4.166e-21, 1.267e-19, 6.569e-19, 4.291e-19, 1.446e-18, 3.878e-18, 1.261e-17, 2.062e-17, 3.324e-16, 9.477e-16, 1.913e-15, 9.358e-15, 3.73e-14, 1.633e-13, 4.584e-13, 1.715e-12, 4.536e-12, 1.474e-11, 4.106e-11, 1.275e-10, 3.589e-10, 7.368e-10, 1.588e-09, 4.555e-09, 9.519e-09, 1.405e-08, 3.207e-08, 8.463e-08, 1.396e-07, 1.764e-07, 3.12e-07, 7.624e-07, 1.488e-06, 2.113e-06, 2.905e-06, 8.048e-06, 1.313e-05, 1.364e-05, 3.121e-05, 5.634e-05, 6.53e-05, 0.0001012, 0.00021, 0.0003933, 0.0003547, 0.0006873, 0.001223, 0.001551, 0.001464, 0.002226, 0.003476, 0.004052, 0.00394, 0.004959, 0.007571, 0.01035, 0.01095, 0.01309, 0.01307, 0.01492, 0.01495, 0.02415, 0.03026, 0.02913, 0.02918, 0.03555, 0.03851, 0.03716, 0.04661, 0.04162, 0.05459, 0.04524, 0.03975, 0.05741, 0.071, 0.07341, 0.05745, 0.07211, 0.08595, 0.06893, 0.08284, 0.105, 0.09462, 0.09054, 0.0945, 0.08199, 0.08229, 0.1021, 0.1189, 0.1199, 0.1023, 0.1323, 0.1619, 0.1625, 0.161, 0.1546, 0.1364, 0.1439, 0.173, 0.1963, 0.1968, 0.156, 0.158, 0.1608, 0.1744, 0.1726, 0.1711, 0.1534, 0.1564, 0.1811, 0.1703, 0.2008, 0.1385, 0.1591, 0.1297, 0.1605, 0.1571, 0.1827, 0.1796, 0.1726, 0.2002, 0.1799, 0.1762, 0.1603, 0.1907, 0.1776, 0.1951, 0.1836, 0.1345, 0.1368, 0.179, 0.1817, 0.1537, 0.1733, 0.1858, 0.1498, 0.1697, 0.1688, 0.1559, 0.1539, 0.1896, 0.1993, 0.1776, 0.1726, 0.1842, 0.143, 0.1794, 0.191, 0.1975, 0.1996, 0.1982, 0.1784, 0.1859, 0.1582, 0.1302, 0.1588, 0.1254, 0.1068, 0.1488, 0.189, 0.1996, 0.1589, 0.1443, 0.1656, 0.1427, 0.1967, 0.176, 0.1616, 0.1969, 0.1677, 0.1701, 0.2128, 0.2246, 0.2103, 0.204, 0.2109, 0.1839, 0.1849, 0.199, 0.2113, 0.2244, 0.1735, 0.1847, 0.2303, 0.1523, 0.1819, 0.1844, 0.1195, 0.173, 0.1428, 0.1383, 0.2057, 0.1699, 0.1754, 0.185, 0.2157, 0.2329, 0.2193, 0.1802, 0.164, 0.1698, 0.2049, 0.2045, 0.1615, 0.1429, 0.1213, 0.1119, 0.1074, 0.118, 0.1729, 0.1708, 0.1585, 0.1352, 0.177, 0.1465, 0.1639, 0.1507, 0.1484, 0.1596, 0.1926, 0.1925, 0.1765, 0.207, 0.2103, 0.1764, 0.1573, 0.08721, 0.06316, 0.128, 0.1622, 0.1972, 0.1995, 0.1723, 0.1004, 0.07503, 0.152, 0.212, 0.2183, 0.2356, 0.2339, 0.242, 0.2377, 0.2488, 0.2345, 0.2292, 0.2274, 0.222, 0.2167, 0.2234, 0.2373, 0.2059, 0.2213, 0.2359, 0.2283, 0.2294, 0.2282, 0.2304, 0.223, 0.2171, 0.2183, 0.2156, 0.2238, 0.211, 0.2045, 0.2145, 0.2124, 0.2054, 0.2, 0.1934, 0.1819, 0.158, 0.1553, 0.1989, 0.1984, 0.1828, 0.1895, 0.212, 0.2076, 0.1877, 0.1926, 0.1972, 0.2027, 0.2157, 0.2086, 0.2115, 0.2054, 0.1946, 0.2087, 0.2103, 0.2094, 0.2135, 0.2197, 0.2101, 0.1962, 0.2033, 0.2029, 0.206, 0.2077, 0.199, 0.1963, 0.1953, 0.1982, 0.1983, 0.1956, 0.1912, 0.1875, 0.1879, 0.183, 0.1836, 0.183, 0.1759, 0.1744, 0.1825, 0.1788, 0.1776, 0.1777, 0.1709, 0.1699, 0.1731, 0.1705, 0.1694, 0.171, 0.1706, 0.1673, 0.1627, 0.154, 0.1337, 0.1391, 0.1515, 0.1508, 0.1574, 0.1535, 0.1438, 0.1474, 0.1478, 0.148, 0.1477, 0.1488, 0.1407, 0.1412, 0.1359, 0.1322, 0.1293, 0.1334, 0.1296, 0.1325, 0.136, 0.1286, 0.1237, 0.1262, 0.1247, 0.1271, 0.1275, 0.1197, 0.118, 0.1159, 0.1148, 0.1013, 0.1057, 0.11, 0.1132, 0.1133, 0.1126, 0.1097, 0.1128, 0.1132, 0.1073, 0.1002, 0.1051, 0.1099, 0.1075, 0.1083, 0.1038, 0.1001, 0.1023, 0.1039, 0.1042, 0.09938, 0.1004, 0.09895, 0.0943, 0.09438, 0.09659, 0.0947, 0.09584, 0.0949, 0.09477, 0.09392, 0.09209, 0.09172, 0.09218, 0.09041, 0.09038, 0.08814, 0.08962, 0.08917, 0.08736, 0.084, 0.08271, 0.08052, 0.08088, 0.08128, 0.08005, 0.08161, 0.07881, 0.07758, 0.07589, 0.07676, 0.07564, 0.07367, 0.07296, 0.07177, 0.07312, 0.07338, 0.07266, 0.07089, 0.06977, 0.07008, 0.06858, 0.06847, 0.06945, 0.06943, 0.07037, 0.0702, 0.07049, 0.0684, 0.06663, 0.0678, 0.06631, 0.05932, 0.06161, 0.06431, 0.06334, 0.06341, 0.06265, 0.06093, 0.06221, 0.06119, 0.06041, 0.0599, 0.05938, 0.05838, 0.05761, 0.05816, 0.05877, 0.05815, 0.05762, 0.05791, 0.05699, 0.0568, 0.05614, 0.05618, 0.05576, 0.0548, 0.05379, 0.0547, 0.05265, 0.0523, 0.05405, 0.05325, 0.05332, 0.05311, 0.05222, 0.05115, 0.04999, 0.04964, 0.05017, 0.05058, 0.04673, 0.0488, 0.04731, 0.04817, 0.04754, 0.04875, 0.04804, 0.04857, 0.04769, 0.04826, 0.04847, 0.04773, 0.04704, 0.04679, 0.04638, 0.04685, 0.04648, 0.0464, 0.04531, 0.04495, 0.04493, 0.04382, 0.04337, 0.04493, 0.04349, 0.04396, 0.04321, 0.04168, 0.03661, 0.03745, 0.04166, 0.04169, 0.04162, 0.04162, 0.0415, 0.04051, 0.04078, 0.0406, 0.04044, 0.04022, 0.04004, 0.04047, 0.04009, 0.0399, 0.03941, 0.03986, 0.03952, 0.03897, 0.03905, 0.03851, 0.03845, 0.03766, 0.03779, 0.03737, 0.03715, 0.0369, 0.03654, 0.03666, 0.03628, 0.02275, 0.02705, 0.02704, 0.02843, 0.03008, 0.03148, 0.03184, 0.03195, 0.03279, 0.03275, 0.03389, 0.03325, 0.03278, 0.03224, 0.03193, 0.03184, 0.03177, 0.03234, 0.0323, 0.03199, 0.03185, 0.03176, 0.03148, 0.0314, 0.03119, 0.03092, 0.03053, 0.03047, 0.02954, 0.02953, 0.02709, 0.02544, 0.02319, 0.02424, 0.02549, 0.02798, 0.02654, 0.02443, 0.02433, 0.02504, 0.02497, 0.02383, 0.02402, 0.02527, 0.02427, 0.02526, 0.02604, 0.02638, 0.02579, 0.02563, 0.02563, 0.0256, 0.025, 0.0254, 0.02494, 0.02478, 0.02525, 0.025, 0.02484, 0.02484, 0.02476, 0.02458, 0.02417, 0.02405, 0.0237, 0.0237, 0.0237, 0.02364, 0.0234, 0.02329, 0.02322, 0.02282, 0.02218, 0.003084, 0.001578, 0.0102, 0.004753, 0.007349, 0.01004, 0.01266, 0.01637, 0.01922, 0.01964, 0.02033, 0.02045, 0.02041, 0.02045, 0.02024, 0.02, 0.02015, 0.01979, 0.01956, 0.01948, 0.01928, 0.01921, 0.01925, 0.01883, 0.01884, 0.01864, 0.01878, 0.01848, 0.01823, 0.01819, 0.01778, 0.01771, 0.01747, 0.01712, 0.01714, 0.0174, 0.01702, 0.01697, 0.01719, 0.01705, 0.01673, 0.01663, 0.0165, 0.01633, 0.01625, 0.01606, 0.01635, 0.01609, 0.01601, 0.01571, 0.0156, 0.0156, 0.01524, 0.01496, 0.01363, 0.01346, 0.01266, 0.01266, 0.01223, 0.01309, 0.01247, 0.01398, 0.01365, 0.01016, 0.01339, 0.01355, 0.01314, 0.01366, 0.01204, 0.0129, 0.01279, 0.01274, 0.01243, 0.0128, 0.01247, 0.01328, 0.01288, 0.01318, 0.01281, 0.01285, 0.01305, 0.01285, 0.01276, 0.01263, 0.01244, 0.01275, 0.01263, 0.01231, 0.01221, 0.01181, 0.01126, 0.01189, 0.01174, 0.01122, 0.009663, 0.01054, 0.01149, 0.01168, 0.01156, 0.01151, 0.01147, 0.01137, 0.0115, 0.01173, 0.0111, 0.01096, 0.00981, 0.0102, 0.01105, 0.01078, 0.01104, 0.01084, 0.01076, 0.01069, 0.01052, 0.01026, 0.01032, 0.01038, 0.01046, 0.01025, 0.009987, 0.009811, 0.009986, 0.009971, 0.009881, 0.00991, 0.009445, 0.00948, 0.009611, 0.00963, 0.009553, 0.009482, 0.009218, 0.008964, 0.008737, 0.008383, 0.008053, 0.007156, 0.007529, 0.005904, 0.007446, 0.006263, 0.006811, 0.00694, 0.008347, 0.008091, 0.007598, 0.006397, 0.006534, 0.006882, 0.00634, 0.006563, 0.006755, 0.006375, 0.006291, 0.006719, 0.005811, 0.006964, 0.005955, 0.006959, 0.006974, 0.007085, 0.006501, 0.006782, 0.00662, 0.006451, 0.0065, 0.007066, 0.005696, 0.005331, 0.004404, 0.004054, 0.003136, 0.002697, 0.001823, 0.002567, 0.00179, 0.001866, 0.002209, 0.003796, 0.004426, 0.003548, 0.003919, 0.002693, 0.002643, 0.003552, 0.002009, 0.003619, 0.002638, 0.004604, 0.001662, 0.004441, 0.00269, 0.003232, 0.003718, 0.003275, 0.003015, 0.002701, 0.003882, 0.003316, 0.003734, 0.003985, 0.003779, 0.004197, 0.00387, 0.004113, 0.004225, 0.004237, 0.005061, 0.0053, 0.004963, 0.005422, 0.005166, 0.004747, 0.004468, 0.00451, 0.004416, 0.004843, 0.004652, 0.004788, 0.004557, 0.005152, 0.004975, 0.004799, 0.005172, 0.004897, 0.005187, 0.0051, 0.005073, 0.005078, 0.004996, 0.005053, 0.005057, 0.00497, 0.005014, 0.004983, 0.004951, 0.004935, 0.004895, 0.004859, 0.004819, 0.004848, 0.004739, 0.004729, 0.004605, 0.004404, 0.004566, 0.004639, 0.004607, 0.004572, 0.004541, 0.004546, 0.004497, 0.004498, 0.00445, 0.004406, 0.004369, 0.004365, 0.004326, 0.004232, 0.004271, 0.004246, 0.004202, 0.004232, 0.004179, 0.004192, 0.004161, 0.004135, 0.004113, 0.00405, 0.004056, 0.004026, 0.003996, 0.00392, 0.003904, 0.0039, 0.003906, 0.003826, 0.003829, 0.003814, 0.003783, 0.003783, 0.003742, 0.003716, 0.003715, 0.00365, 0.003596, 0.003614, 0.00362, 0.003594, 0.003563, 0.003544, 0.003516, 0.003474, 0.003469, 0.003456, 0.00343, 0.003405, 0.003309, 0.0033, 0.003281, 0.003265, 0.003271, 0.003227, 0.00325, 0.00322, 0.00314, 0.003173, 0.003093, 0.002992, 0.003092, 0.003116, 0.003083, 0.003027, 0.003085, 0.002957, 0.003068, 0.003022, 0.002963, 0.002987, 0.002961, 0.002863, 0.002875, 0.002867, 0.002838, 0.002913, 0.002711, 0.002736, 0.002826, 0.002756, 0.002708, 0.0028, 0.002769, 0.002435, 0.002539, 0.002507, 0.002421, 0.002662, 0.002377, 0.002455, 0.002317, 0.002326, 0.00224, 0.00223, 0.002224, 0.00237, 0.001967, 0.002257, 0.002007, 0.002028, 0.002284, 0.001625, 0.001996, 0.001366, 0.001505, 0.001221, 0.001083, 0.0005196, 0.001119, 0.0006363, 0.0008075, 0.001013, 0.0004931, 0.0007122, 0.0005903, 0.0007623, 0.0003435, 0.0008534, 0.0005972, 0.0006115, 0.0004537, 0.00144, 0.001145, 0.0008198, 0.0002835, 9.914e-05, 0.0007093, 0.001414, 0.0009935, 0.001308, 0.001156, 0.0009294, 0.001028, 0.001422, 0.000564, 0.0007495, 0.0008131, 0.0003658, 0.001187, 0.0009943, 0.0006044, 0.000944, 0.001101, 0.001002, 0.0007552, 0.001303, 0.001195, 0.001307, 0.001279, 0.001334, 0.001206, 0.001446, 0.001432, 0.001737, 0.001584, 0.001488, 0.001508, 0.001581, 0.00156, 0.001575, 0.001668, 0.001625, 0.001645, 0.001646, 0.001273, 0.001581, 0.001693, 0.001642, 0.001299, 0.001677, 0.001549, 0.001583, 0.001158, 0.001536, 0.001455, 0.001428, 0.001611, 0.001553, 0.001165, 0.001448, 0.001555, 0.001509, 0.00156, 0.001504, 0.001536, 0.001476, 0.001434, 0.001509, 0.001401, 0.001245, 0.001458, 0.001422, 0.001397, 0.001384, 0.001239, 0.001407, 0.001514, 0.001381, 0.001338, 0.001365, 0.001402, 0.001347, 0.001353, 0.001443, 0.001364, 0.00134, 0.001423, 0.001392, 0.001404, 0.001387, 0.001394, 0.001398, 0.001363, 0.00135, 0.001345, 0.001371, 0.001369, 0.001285, 0.001363, 0.001355, 0.001332, 0.001349, 0.001337, 0.001308, 0.001331, 0.001321, 0.001323, 0.001308, 0.00131, 0.001289, 0.001288, 0.001283, 0.001271, 0.001256, 0.001262, 0.001261, 0.00125, 0.001241, 0.001238, 0.001236, 0.001224, 0.001202, 0.001201, 0.001184, 0.001169, 0.001189, 0.001144, 0.001132, 0.001157, 0.0011, 0.001105, 0.001028, 0.0009863, 0.0009874, 0.0008947, 0.0009737, 0.0009253, 0.0009476, 0.0008852, 0.000498, 0.0009318, 0.001002, 0.001001, 0.0009857, 0.0009899, 0.000999, 0.001011, 0.001025, 0.001034, 0.001031, 0.001016, 0.0009691, 0.0009261, 0.000995, 0.001023, 0.001023, 0.001034, 0.001021, 0.001019, 0.0009925, 0.001003, 0.001009, 0.0009702, 0.0009942, 0.0009883, 0.000979, 0.0009487, 0.0009082, 0.0009481, 0.0009737, 0.000864, 0.0008921, 0.000933, 0.0008516, 0.0007582, 0.0009145, 0.000914, 0.0007718, 0.0008181, 0.0008961, 0.0007389, 0.0007967, 0.0007725, 0.0007756, 0.0006898, 0.0007163, 0.0007818, 0.0007329, 0.0007796, 0.0006737, 0.000614, 0.0007074, 0.0007281, 0.0005781, 0.0006481, 0.0007454, 0.0006719, 0.0006429, 0.0005522, 0.0004487, 0.0005772, 0.0003902, 0.0003797, 0.0005241, 0.0004161, 0.0005527, 0.0004527, 0.0004179, 0.0004471, 0.000438, 0.0004081, 0.0004286, 0.0004776, 0.0003699, 0.0002143, 0.000299, 0.0001987, 0.0002102, 3.125e-05, 8.546e-05, 7.091e-05, 3.749e-05, 2.004e-05, 2.973e-06, 5.692e-06, 3.246e-07, 1.626e-06, 2.326e-06, 3.528e-07, 1.649e-07, 2.578e-07, 6.173e-09, 8.537e-11, 3.834e-07, 2.24e-07, 1.206e-10, 1.119e-06, 4.756e-07, 1.855e-11, 9.773e-08, 8.212e-08, 1.128e-08, 2.746e-07, 1.899e-06, 4.522e-06, 7.1e-06, 4.692e-06, 2.59e-06, 1.566e-05, 1.188e-06, 2.284e-06, 1.13e-07, 2.764e-07, 9.598e-09, 1.251e-07, 1.529e-07, 3.374e-07, 5.547e-06, 1.785e-07, 1.031e-05, 8.341e-06, 7.016e-06, 7.107e-07, 2.424e-06, 2.988e-06, 6.692e-08, 5.602e-09, 1.283e-06, 1.658e-05, 1.104e-05, 4.802e-09, 7.439e-09, 1.453e-05, 2.036e-05, 6.634e-06, 5.136e-08, 2.015e-05, 1.962e-06, 1.612e-05, 8.283e-06, 5.963e-06, 1.721e-05, 1.872e-05, 9.018e-05, 4.51e-06, 2.79e-06, 0.0001079, 5.183e-05, 5.494e-05, 9.543e-06, 3.411e-05, 3.879e-05, 0.0001313, 3.034e-05, 5.232e-05, 8.159e-05, 7.923e-05, 0.0001156, 2.428e-05, 9.734e-05, 0.0001399, 0.0001463, 1.976e-05, 0.0001021, 5.625e-05, 7.673e-05, 0.0001158, 8.962e-05, 4.632e-05, 0.0001429, 0.0001089, 9.639e-05, 9.987e-05, 0.0001042, 0.0001432, 0.0001248, 5.758e-05, 9.698e-05, 0.0002206, 0.000207, 7.053e-05, 3.297e-05, 0.0001334, 0.0001667, 0.0002457, 0.0001276, 0.0001848, 0.0002184, 0.0002298, 0.0002808, 0.0001546, 0.0001725, 0.0002363, 8.977e-05, 0.0002583, 0.000152, 0.0001341, 8.523e-05, 0.0001506, 0.0001781, 0.0001069, 4.476e-05, 0.0001025, 0.0001354, 0.0001694, 0.0002906, 0.0001275, 0.0001337, 0.0001121, 0.0002007, 0.0001134, 0.0001934, 0.0001037, 0.0002432, 0.000215, 0.0002031, 0.000202, 0.0001122, 0.0001626, 0.0002917, 0.0002562, 0.0002759, 0.0002541, 0.0002712, 0.0002899, 0.00026, 0.0002458, 0.0003037, 0.0002777, 0.0003108, 0.0003337, 0.0003447, 0.0003053, 0.0002701, 0.0002216, 0.0002541, 0.0003335, 0.0003256, 0.0003142, 0.000257, 0.0003405, 0.0003335, 0.0003259, 0.0003102, 0.0002953, 0.0003299, 0.0003181, 0.0003151, 0.0003125, 0.0003085, 0.0003225, 0.0003324, 0.0003215, 0.0003346, 0.0003272, 0.0003179, 0.000321, 0.0003172, 0.0003296, 0.000315, 0.0003103, 0.0003174, 0.0003234, 0.0003209, 0.0003161, 0.0003166, 0.0003192, 0.0003135, 0.0003123, 0.0003079, 0.000306, 0.000308, 0.0003065, 0.0003089, 0.000307, 0.000309, 0.0003048, 0.0002988, 0.000298, 0.0002991, 0.0002967, 0.0002985, 0.0002971, 0.0002926, 0.0002898, 0.0002893, 0.0002886, 0.0002911, 0.0002888, 0.0002865, 0.0002879, 0.0002891, 0.0002856, 0.0002823, 0.000283, 0.0002823, 0.0002783, 0.0002779, 0.0002747, 0.0002753, 0.0002773, 0.0002789, 0.0002765, 0.000274, 0.0002636, 0.0002597, 0.0002553, 0.0002477, 0.0002593, 0.0002616, 0.0002627, 0.0002583, 0.0002527, 0.0002542, 0.0002574, 0.0002598, 0.0002571, 0.0002526, 0.0002439, 0.0002357, 0.000241, 0.0002462, 0.0002537, 0.0002562, 0.0002558, 0.0002514, 0.0002437, 0.00025, 0.0002518, 0.0002484, 0.0002459, 0.0002422, 0.0002428, 0.0002439, 0.0002414, 0.0002406, 0.0002373, 0.0002388, 0.0002387, 0.0002314, 0.000226, 0.0002297, 0.0002314, 0.0002318, 0.0002309, 0.0002251, 0.0002212, 0.0002254, 0.0002282, 0.0002241, 0.0002181, 0.0002201, 0.000223, 0.0002257, 0.0002225, 0.0002215, 0.000221, 0.0002222, 0.0002209, 0.0002185, 0.0002167, 0.0002148, 0.0002146, 0.000207, 0.0002112, 0.0002077, 0.0002053, 0.0002029, 0.0001895, 0.0001979, 0.0001884, 0.0001948, 0.0001989, 0.0001854, 0.0001975, 0.0001914, 0.0001861, 0.0001993, 0.0001836, 0.0001936, 0.0001948, 0.0001781, 0.0001934, 0.0001938, 0.0001811, 0.0001923, 0.0001887, 0.0001899, 0.0001919, 0.0001892, 0.0001906, 0.0001902, 0.0001851, 0.0001874, 0.000186, 0.0001729, 0.0001383, 0.0001704, 0.0001771, 0.0001801, 0.0001813, 0.0001757, 0.0001734, 0.0001767, 0.0001723, 0.0001694, 0.0001713, 0.0001699, 0.0001647, 0.0001673, 0.0001604, 0.0001539, 0.0001627, 0.000166, 0.0001555, 0.0001668, 0.0001662, 0.00016, 0.0001641, 0.0001624, 0.0001625, 0.0001522, 0.0001616, 0.0001638, 0.0001583, 0.0001611, 0.0001612, 0.0001439, 0.0001586, 0.0001573, 0.0001532, 0.0001532, 0.0001492, 0.000141, 0.0001411, 0.0001371, 0.0001281, 0.000126, 0.0001176, 0.0001176, 0.0001108, 0.0001152, 0.0001077, 0.0001094, 9.237e-05, 9.987e-05, 8.441e-05, 7.339e-05, 6.038e-05, 6.646e-05, 4.031e-05, 2.563e-05, 1.637e-05, 1.287e-05, 6.059e-06, 2.482e-06, 3.151e-06, 8.759e-08, 1.038e-07, 3.247e-09, 1.522e-07, 8.384e-08, 1.117e-08, 1.113e-07, 1.998e-07, 1.311e-10, 1.875e-10, 4.655e-07, 3.126e-07, 1.054e-06, 6.5e-07, 2.042e-08, 1.229e-08, 2.252e-07, 1.372e-07, 1.41e-06, 1.908e-06, 1.297e-06, 4.586e-06, 3.93e-06, 9.141e-06, 1.471e-05, 1.456e-05, 1.939e-05, 2.602e-05, 3.244e-05, 3.615e-05, 3.387e-05, 3.529e-05, 3.706e-05, 3.76e-05, 3.866e-05, 3.439e-05, 4.22e-05, 3.562e-05, 3.665e-05, 3.834e-05, 3.553e-05, 3.7e-05, 3.537e-05, 3.57e-05, 3.55e-05, 3.403e-05, 3.282e-05, 3.271e-05, 3.211e-05, 3.217e-05, 3.115e-05, 3.064e-05, 3.042e-05, 2.939e-05, 2.789e-05, 2.881e-05, 2.764e-05, 2.784e-05, 2.635e-05, 2.632e-05, 2.633e-05, 2.614e-05, 2.6e-05, 2.548e-05, 2.422e-05, 2.389e-05, 2.332e-05, 2.129e-05, 2.22e-05, 2.177e-05, 2.178e-05, 2.022e-05, 2.092e-05, 2.059e-05, 1.78e-05, 1.874e-05, 1.983e-05, 1.893e-05, 1.885e-05, 1.822e-05, 1.791e-05, 1.735e-05, 1.688e-05, 1.602e-05, 1.619e-05, 1.482e-05, 1.44e-05, 1.468e-05, 1.356e-05, 1.321e-05, 1.385e-05, 1.273e-05, 1.263e-05, 1.218e-05, 1.143e-05, 1.148e-05, 1.282e-05, 1.117e-05, 9.776e-06, 1.128e-05, 1.094e-05, 1.099e-05, 8.939e-06, 9.495e-06, 7.864e-06, 8.705e-06, 9.183e-06, 9.396e-06, 5.638e-06, 8.019e-06, 8.134e-06, 6.167e-06, 6.856e-06, 7.247e-06, 7.873e-06, 6.405e-06, 6.551e-06, 5.372e-06, 5.055e-06, 6.048e-06, 7.775e-06, 3.06e-06, 7.493e-06, 4.038e-06, 2.872e-06, 4.787e-06, 5.834e-06, 4.491e-06, 3.437e-06, 3.437e-06, 2.202e-06, 1.572e-06, 1.177e-06, 1.009e-06, 2.197e-06, 7.202e-07, 8.367e-07, 2.823e-07, 3.229e-07, 9.46e-08, 6.575e-09, 3.326e-09, 4.966e-09, 8.973e-12, 2.982e-12, 1.219e-10, 4.828e-12, 4.334e-14, 2.089e-16, 5.989999999999999e-22, 3.543e-18, 6.920000000000001e-26, 1.69e-23, 1.75e-27, 1.195e-21, 1.017e-27, 1.4840000000000002e-25, 4.085e-28, 1.225e-23, 1.919e-21, 2.569e-32, 5.421e-15, 6.854e-15, 2.174e-16, 2.647e-16, 1.427e-21, 6.561e-21, 6.157e-29, 1.3209999999999999e-39, 3.45e-28, 3.307e-20, 9.04e-21, 3.188e-19, 3.5599999999999996e-22, 1.527e-18, 9.84e-17, 1.036e-21, 3.119e-18, 1.585e-31, 1.195e-18, 1.948e-15, 2.826e-17, 3.6919999999999995e-22, 4.528e-17, 1.105e-16, 6.485e-19, 1.879e-15, 1.03e-19, 8.715e-18, 2.175e-15, 9.302e-15, 1.427e-13, 1.483e-12, 1.552e-12, 3.263e-11, 7.269e-13, 4.011e-10, 1.415e-10, 8.81e-12, 4.771e-09, 2.162e-08, 2.694e-11, 2.02e-09, 6.074e-08, 5.909e-09, 1.628e-09, 2.507e-08, 8.336e-08, 1.219e-08, 1.434e-07, 1.005e-07, 1.362e-07, 6.756e-08, 4.477e-07, 1.556e-07, 6.171e-08, 4.115e-07, 2.463e-07, 4.065e-07, 1.896e-07, 7.401e-07, 7.044e-07, 2.982e-07, 2.47e-07, 5.945e-07, 2.718e-07, 5.545e-07, 6.95e-07, 6.804e-08, 1.705e-07, 2.129e-07, 6.901e-07, 8.511e-07, 4.502e-07, 6.691e-07, 3.351e-07, 5.872e-07, 5.665e-07, 1.236e-07, 6.118e-07, 5.206e-07, 2.592e-07, 2.376e-07, 4.178e-07, 1.625e-07, 6.591e-08, 5.064e-07, 3.102e-07, 2.266e-07, 4.781e-07, 3.144e-07, 2.172e-07, 2.732e-07, 1.11e-07, 3.708e-07, 1.183e-07, 1.284e-07, 2.323e-07, 6.775e-07, 2.623e-07, 4.011e-07, 7.19e-07, 2.791e-07, 2.665e-07, 4.642e-07, 3.998e-07, 5.624e-07, 7.05e-07, 7.012e-07, 4.943e-07, 5.867e-07, 4.274e-07, 2.855e-07, 2.067e-07, 5.888e-08, 4.763e-08, 2.543e-08, 7.018e-08, 1.201e-07, 3.088e-08, 3.926e-08, 4.177e-07, 2.045e-07, 7.077e-08, 1.405e-07, 5.048e-07, 7.437e-08, 1.841e-07, 8.873e-08, 3.726e-07, 1.713e-07, 5.436e-07, 4.118e-07, 1.118e-07, 1.128e-07, 2.458e-07, 1.832e-07, 2.618e-10, 5.111e-09, 1.503e-07, 2.251e-07, 3.749e-07, 2.131e-07, 1.674e-07, 3.754e-07, 1.895e-07, 2.537e-07, 3.141e-07, 1.623e-07, 3.729e-07, 1.896e-07, 3.117e-07, 3.349e-07, 3.523e-07, 4.482e-07, 1.564e-07, 2.937e-07, 2.333e-07, 4.505e-07, 3.221e-07, 2.634e-07, 4.142e-07, 2.516e-07, 3.906e-07, 3.51e-07, 2.752e-07, 4.196e-07, 2.958e-07, 3.999e-07, 3.491e-07, 3.48e-07, 3.849e-07, 3.29e-07, 3.826e-07, 3.752e-07, 3.666e-07, 3.755e-07, 3.736e-07, 3.827e-07, 3.641e-07, 3.502e-07, 2.936e-07, 2.806e-07, 2.929e-07, 3.297e-07, 2.976e-07, 3.317e-07, 3.193e-07, 2.77e-07, 2.716e-07, 3.036e-07, 2.794e-07, 2.946e-07, 2.977e-07, 3.1e-07, 2.954e-07, 2.87e-07, 2.899e-07, 3.298e-07, 2.911e-07, 2.909e-07, 2.984e-07, 3.177e-07, 2.844e-07, 2.803e-07, 3.029e-07, 3.001e-07, 2.746e-07, 2.358e-07, 1.758e-07, 2.459e-07, 2.592e-07, 2.61e-07, 2.71e-07, 2.81e-07, 2.755e-07, 2.459e-07, 2.458e-07, 2.691e-07, 2.684e-07, 2.417e-07, 2.275e-07, 2.296e-07, 2.517e-07, 2.352e-07, 2.315e-07, 2.306e-07, 2.198e-07, 2.309e-07, 2.273e-07, 2.346e-07, 2.21e-07, 2.008e-07, 2.175e-07, 2.324e-07, 2.237e-07, 2.071e-07, 1.965e-07, 2.242e-07, 2.209e-07, 2.225e-07, 1.907e-07, 2.072e-07, 1.995e-07, 1.992e-07, 1.928e-07, 1.793e-07, 1.72e-07, 1.536e-07, 1.397e-07, 1.32e-07, 1.345e-07, 1.374e-07, 1.507e-07, 1.685e-07, 1.612e-07, 1.401e-07, 1.36e-07, 1.357e-07, 1.336e-07, 1.367e-07, 1.426e-07, 1.446e-07, 1.478e-07, 1.502e-07, 1.505e-07, 1.516e-07, 1.525e-07, 1.505e-07, 1.452e-07, 1.418e-07, 1.42e-07, 1.394e-07, 1.354e-07, 1.288e-07]</t>
  </si>
  <si>
    <t>4.166e-21, 1.267e-19, 6.569e-19, 4.291e-19, 1.446e-18, 3.878e-18, 1.261e-17, 2.062e-17, 3.324e-16, 9.477e-16, 1.913e-15, 9.358e-15, 3.73e-14, 1.633e-13, 4.584e-13, 1.715e-12, 4.536e-12, 1.474e-11, 4.106e-11, 1.275e-10, 3.59e-10, 7.372e-10, 1.589e-09, 4.566e-09, 9.567e-09, 1.414e-08, 3.241e-08, 8.612e-08, 1.432e-07, 1.846e-07, 3.319e-07, 8.353e-07, 1.662e-06, 2.409e-06, 3.372e-06, 9.584e-06, 1.597e-05, 1.685e-05, 3.907e-05, 7.153e-05, 8.329e-05, 0.0001292, 0.0002652, 0.0004867, 0.0004371, 0.0008644, 0.001578, 0.002027, 0.001921, 0.002931, 0.004579, 0.00534, 0.005204, 0.006554, 0.009965, 0.01355, 0.01436, 0.01715, 0.01681, 0.01947, 0.01967, 0.03194, 0.04028, 0.03896, 0.03934, 0.04817, 0.05241, 0.05074, 0.06393, 0.05723, 0.07533, 0.06273, 0.05522, 0.07981, 0.09907, 0.1029, 0.08066, 0.101, 0.1203, 0.09744, 0.1177, 0.1484, 0.1331, 0.1277, 0.1351, 0.1176, 0.1178, 0.1452, 0.1696, 0.1719, 0.1483, 0.1915, 0.2342, 0.235, 0.2341, 0.2259, 0.2007, 0.2117, 0.2541, 0.2887, 0.2911, 0.2326, 0.2369, 0.2412, 0.2611, 0.2586, 0.2577, 0.233, 0.2387, 0.276, 0.2596, 0.303, 0.2097, 0.2458, 0.2015, 0.2507, 0.2451, 0.2829, 0.2801, 0.2695, 0.317, 0.2858, 0.2786, 0.256, 0.306, 0.2864, 0.315, 0.2967, 0.2194, 0.2215, 0.2934, 0.2997, 0.2548, 0.2887, 0.3099, 0.2507, 0.2859, 0.2859, 0.2653, 0.2628, 0.3252, 0.3431, 0.3065, 0.2979, 0.3202, 0.25, 0.315, 0.3369, 0.3499, 0.3549, 0.3538, 0.3198, 0.3347, 0.2858, 0.2362, 0.2893, 0.2293, 0.196, 0.2742, 0.3495, 0.3706, 0.2963, 0.2702, 0.3113, 0.2694, 0.373, 0.3352, 0.3089, 0.3779, 0.3231, 0.3292, 0.4133, 0.4381, 0.4118, 0.4012, 0.4164, 0.3646, 0.368, 0.3976, 0.4239, 0.452, 0.351, 0.3752, 0.4695, 0.3117, 0.3739, 0.3805, 0.2476, 0.3599, 0.2982, 0.29, 0.433, 0.3591, 0.3722, 0.3942, 0.4613, 0.5002, 0.4729, 0.3903, 0.3566, 0.3709, 0.4494, 0.4505, 0.3573, 0.3175, 0.2708, 0.2508, 0.2416, 0.2666, 0.3923, 0.3892, 0.3626, 0.3107, 0.4082, 0.3393, 0.3812, 0.3521, 0.3482, 0.3759, 0.4555, 0.4573, 0.421, 0.4957, 0.5057, 0.4261, 0.3816, 0.2124, 0.1545, 0.3144, 0.3999, 0.4881, 0.4959, 0.4301, 0.2515, 0.1888, 0.3841, 0.538, 0.5562, 0.6026, 0.6008, 0.624, 0.6322, 0.6674, 0.6345, 0.625, 0.6252, 0.6154, 0.6059, 0.6297, 0.6743, 0.5895, 0.6389, 0.6867, 0.6698, 0.6784, 0.6806, 0.6929, 0.6761, 0.6639, 0.6729, 0.6702, 0.7014, 0.6669, 0.6518, 0.6895, 0.6886, 0.6712, 0.6588, 0.642, 0.6084, 0.5327, 0.5281, 0.6821, 0.6861, 0.6373, 0.6657, 0.7504, 0.7407, 0.6748, 0.6978, 0.7203, 0.7467, 0.8012, 0.7812, 0.7978, 0.7808, 0.7455, 0.806, 0.8184, 0.822, 0.8453, 0.8769, 0.845, 0.795, 0.8302, 0.8355, 0.8555, 0.8699, 0.8401, 0.8359, 0.8382, 0.8576, 0.8645, 0.8586, 0.8448, 0.8345, 0.8428, 0.8274, 0.8372, 0.8418, 0.8152, 0.8141, 0.8578, 0.8467, 0.8475, 0.8545, 0.8287, 0.8308, 0.854, 0.8491, 0.851, 0.8672, 0.8721, 0.8619, 0.8444, 0.805, 0.7039, 0.7378, 0.8094, 0.812, 0.8543, 0.8397, 0.793, 0.819, 0.8273, 0.8344, 0.8396, 0.8526, 0.8127, 0.8231, 0.7991, 0.7843, 0.7736, 0.8056, 0.789, 0.8131, 0.8404, 0.8002, 0.7749, 0.7962, 0.7918, 0.8125, 0.8212, 0.7772, 0.7718, 0.7642, 0.7623, 0.6774, 0.7121, 0.7469, 0.7741, 0.7814, 0.782, 0.7679, 0.7955, 0.8046, 0.7683, 0.724, 0.7654, 0.8068, 0.795, 0.8067, 0.7789, 0.7561, 0.7785, 0.7957, 0.8032, 0.7716, 0.7853, 0.7788, 0.7471, 0.7532, 0.7767, 0.7673, 0.7815, 0.7786, 0.783, 0.7817, 0.7719, 0.7741, 0.7833, 0.7736, 0.7789, 0.7649, 0.7832, 0.7847, 0.7745, 0.7503, 0.7445, 0.7305, 0.7394, 0.7488, 0.7432, 0.7633, 0.7423, 0.7357, 0.7248, 0.7385, 0.7327, 0.7183, 0.7162, 0.7095, 0.7278, 0.7349, 0.732, 0.7182, 0.7112, 0.7187, 0.7074, 0.7104, 0.7248, 0.7292, 0.7436, 0.7459, 0.7529, 0.7349, 0.7206, 0.7381, 0.7259, 0.6527, 0.682, 0.7166, 0.7103, 0.7164, 0.7128, 0.6978, 0.7177, 0.7106, 0.7068, 0.7058, 0.7044, 0.6969, 0.6918, 0.7027, 0.7143, 0.7105, 0.7077, 0.7149, 0.7072, 0.7086, 0.7037, 0.7076, 0.7057, 0.697, 0.6877, 0.7028, 0.6798, 0.6785, 0.7047, 0.6976, 0.7021, 0.7028, 0.6947, 0.6841, 0.6723, 0.6708, 0.681, 0.6899, 0.6394, 0.6722, 0.655, 0.6709, 0.6655, 0.6856, 0.6788, 0.69, 0.681, 0.6925, 0.6989, 0.6915, 0.685, 0.6849, 0.6819, 0.6918, 0.6896, 0.6919, 0.6791, 0.6767, 0.68, 0.6664, 0.6631, 0.6906, 0.6718, 0.6823, 0.6741, 0.6534, 0.5769, 0.5927, 0.6624, 0.666, 0.6683, 0.6718, 0.6727, 0.6596, 0.6673, 0.6677, 0.6682, 0.6676, 0.6678, 0.6782, 0.6753, 0.6753, 0.6696, 0.6798, 0.6773, 0.6712, 0.6759, 0.6693, 0.6713, 0.6605, 0.6659, 0.6617, 0.6609, 0.6598, 0.6567, 0.6623, 0.6584, 0.4091, 0.4921, 0.4945, 0.5234, 0.5572, 0.5864, 0.596, 0.6013, 0.6206, 0.6227, 0.6468, 0.6374, 0.6315, 0.6242, 0.6207, 0.6218, 0.6233, 0.6377, 0.6402, 0.6369, 0.6371, 0.6385, 0.636, 0.6377, 0.6356, 0.6325, 0.6275, 0.6297, 0.6138, 0.6162, 0.5681, 0.5381, 0.4951, 0.5181, 0.5464, 0.5998, 0.5734, 0.5322, 0.5318, 0.5478, 0.551, 0.5273, 0.5341, 0.5633, 0.5442, 0.5684, 0.5885, 0.5992, 0.5885, 0.5875, 0.5904, 0.5925, 0.5817, 0.5937, 0.5859, 0.585, 0.5993, 0.5965, 0.5957, 0.5985, 0.5996, 0.5982, 0.5913, 0.591, 0.585, 0.5875, 0.5904, 0.5918, 0.5885, 0.5882, 0.589, 0.5816, 0.5681, 0.07007, 0.03299, 0.2604, 0.1151, 0.1858, 0.2603, 0.3334, 0.4354, 0.5147, 0.5283, 0.5494, 0.5553, 0.5569, 0.5609, 0.5583, 0.5541, 0.5609, 0.5535, 0.5502, 0.5507, 0.5476, 0.5482, 0.5517, 0.5421, 0.5447, 0.5413, 0.5477, 0.5416, 0.5366, 0.5381, 0.5283, 0.5285, 0.524, 0.5162, 0.5187, 0.5291, 0.5201, 0.5208, 0.5295, 0.5276, 0.5205, 0.5199, 0.5182, 0.5152, 0.5151, 0.5115, 0.5229, 0.5174, 0.5172, 0.5098, 0.5088, 0.5112, 0.5019, 0.4951, 0.4544, 0.4512, 0.4296, 0.4311, 0.4183, 0.4479, 0.4294, 0.4798, 0.4715, 0.3576, 0.4662, 0.4741, 0.4621, 0.4814, 0.4292, 0.4598, 0.4581, 0.4582, 0.4496, 0.4624, 0.4527, 0.4833, 0.4712, 0.4841, 0.4726, 0.4761, 0.4856, 0.4803, 0.4789, 0.4763, 0.4713, 0.485, 0.4825, 0.4727, 0.4709, 0.4575, 0.4381, 0.4649, 0.4613, 0.4429, 0.3833, 0.4199, 0.4596, 0.469, 0.4659, 0.466, 0.4665, 0.4641, 0.4712, 0.4824, 0.4583, 0.4543, 0.4085, 0.4263, 0.4639, 0.4543, 0.4672, 0.4609, 0.4593, 0.4584, 0.4529, 0.4438, 0.4485, 0.453, 0.4581, 0.451, 0.4413, 0.4353, 0.4448, 0.4459, 0.4439, 0.4472, 0.4281, 0.4314, 0.4391, 0.4419, 0.4404, 0.4388, 0.4283, 0.4185, 0.41, 0.3956, 0.3839, 0.345, 0.3629, 0.29, 0.3616, 0.3075, 0.3347, 0.342, 0.4084, 0.3982, 0.3765, 0.3219, 0.3292, 0.3462, 0.3208, 0.333, 0.3442, 0.3263, 0.3248, 0.3449, 0.3043, 0.3595, 0.3129, 0.3627, 0.366, 0.3709, 0.343, 0.358, 0.3514, 0.3446, 0.3477, 0.3785, 0.3089, 0.2905, 0.2434, 0.2277, 0.1788, 0.1547, 0.1046, 0.1506, 0.1062, 0.11, 0.1299, 0.2206, 0.2551, 0.2069, 0.2295, 0.1627, 0.1619, 0.2111, 0.1236, 0.2158, 0.1622, 0.2722, 0.103, 0.2655, 0.1663, 0.1984, 0.2278, 0.2024, 0.1887, 0.1696, 0.2434, 0.2092, 0.2333, 0.2502, 0.2388, 0.2647, 0.2464, 0.2621, 0.2697, 0.2716, 0.3228, 0.3368, 0.3186, 0.3472, 0.3335, 0.3087, 0.292, 0.2972, 0.2916, 0.3196, 0.3086, 0.318, 0.3054, 0.3431, 0.333, 0.323, 0.3481, 0.3315, 0.3516, 0.3473, 0.3468, 0.3483, 0.3442, 0.3496, 0.3512, 0.3464, 0.3507, 0.3498, 0.3489, 0.3491, 0.3476, 0.3463, 0.3447, 0.348, 0.3416, 0.3421, 0.3345, 0.3211, 0.3343, 0.341, 0.3399, 0.3386, 0.3375, 0.3391, 0.3369, 0.3381, 0.3357, 0.3336, 0.3322, 0.3331, 0.3314, 0.3256, 0.3299, 0.3292, 0.327, 0.3306, 0.3277, 0.3299, 0.3287, 0.3279, 0.3273, 0.3235, 0.3252, 0.3241, 0.3229, 0.318, 0.3179, 0.3188, 0.3205, 0.3152, 0.3166, 0.3164, 0.315, 0.3163, 0.314, 0.313, 0.314, 0.3097, 0.3062, 0.3089, 0.3106, 0.3094, 0.3079, 0.3074, 0.3061, 0.3036, 0.3041, 0.3042, 0.303, 0.302, 0.2945, 0.2947, 0.2941, 0.2938, 0.2954, 0.2925, 0.2956, 0.2939, 0.2877, 0.2918, 0.2856, 0.2772, 0.2876, 0.2908, 0.2889, 0.2845, 0.2909, 0.28, 0.2914, 0.2883, 0.2837, 0.2869, 0.2858, 0.277, 0.279, 0.2793, 0.2779, 0.286, 0.2683, 0.2706, 0.2805, 0.2747, 0.2714, 0.281, 0.279, 0.2473, 0.2575, 0.2557, 0.2483, 0.2727, 0.2454, 0.2543, 0.2418, 0.2432, 0.2352, 0.2352, 0.2352, 0.251, 0.2103, 0.241, 0.2161, 0.22, 0.2464, 0.1796, 0.2188, 0.1529, 0.1681, 0.14, 0.1236, 0.06031, 0.1293, 0.07539, 0.09431, 0.1176, 0.05945, 0.08506, 0.07195, 0.09118, 0.04196, 0.1019, 0.07175, 0.07404, 0.05484, 0.1688, 0.1372, 0.09949, 0.03511, 0.01296, 0.08751, 0.1686, 0.1226, 0.1607, 0.1428, 0.1165, 0.129, 0.1738, 0.07338, 0.09542, 0.103, 0.0474, 0.1506, 0.1276, 0.07914, 0.1218, 0.1416, 0.132, 0.09832, 0.1679, 0.1553, 0.169, 0.1666, 0.174, 0.1589, 0.1887, 0.188, 0.2254, 0.2078, 0.1958, 0.2001, 0.2096, 0.207, 0.2092, 0.222, 0.2176, 0.2213, 0.2215, 0.1744, 0.2145, 0.2301, 0.2239, 0.1806, 0.2303, 0.2146, 0.2192, 0.1646, 0.214, 0.2049, 0.2019, 0.2265, 0.2194, 0.1682, 0.2066, 0.222, 0.2161, 0.2239, 0.2172, 0.2219, 0.2139, 0.2088, 0.2195, 0.2056, 0.1839, 0.2144, 0.21, 0.2073, 0.2052, 0.1867, 0.2106, 0.2256, 0.2074, 0.2013, 0.2063, 0.2122, 0.2048, 0.2059, 0.2197, 0.2088, 0.206, 0.2189, 0.2149, 0.2172, 0.2154, 0.2172, 0.2183, 0.2139, 0.2126, 0.2124, 0.2169, 0.2173, 0.2051, 0.2177, 0.2172, 0.2143, 0.2176, 0.2164, 0.2124, 0.2166, 0.2158, 0.2169, 0.2151, 0.2161, 0.2133, 0.2139, 0.2137, 0.2125, 0.2106, 0.2123, 0.213, 0.2117, 0.2109, 0.2111, 0.2113, 0.21, 0.207, 0.2075, 0.2052, 0.2033, 0.2073, 0.2003, 0.199, 0.2038, 0.1946, 0.1961, 0.1833, 0.1765, 0.1772, 0.1613, 0.1758, 0.1677, 0.1721, 0.1615, 0.09104, 0.1707, 0.1835, 0.184, 0.1818, 0.1831, 0.1853, 0.1879, 0.1911, 0.1934, 0.1933, 0.1912, 0.1828, 0.1752, 0.1888, 0.1947, 0.1954, 0.198, 0.1962, 0.1965, 0.1921, 0.1946, 0.1965, 0.1898, 0.1948, 0.1943, 0.1931, 0.1879, 0.1808, 0.1889, 0.1944, 0.1741, 0.18, 0.1881, 0.1734, 0.1554, 0.1863, 0.1867, 0.1602, 0.1696, 0.1847, 0.1551, 0.1669, 0.1619, 0.1633, 0.1471, 0.1522, 0.166, 0.1571, 0.1667, 0.1458, 0.1346, 0.1536, 0.1579, 0.1273, 0.1429, 0.163, 0.1484, 0.1429, 0.1243, 0.1022, 0.1296, 0.08922, 0.08797, 0.1184, 0.09701, 0.1264, 0.1055, 0.09749, 0.1043, 0.1026, 0.09718, 0.1009, 0.1121, 0.08632, 0.05237, 0.07217, 0.0475, 0.05004, 0.006973, 0.01956, 0.01718, 0.008055, 0.003954, 0.0004742, 0.001014, 3.94e-05, 0.0002534, 0.0003699, 4.386e-05, 1.624e-05, 2.957e-05, 3.854e-07, 3.649e-09, 4.604e-05, 2.407e-05, 4.16e-09, 0.000147, 5.908e-05, 3.806e-10, 1.013e-05, 7.78e-06, 8.753e-07, 3.377e-05, 0.0002936, 0.000796, 0.001325, 0.0008941, 0.0004751, 0.003211, 0.0002129, 0.0003954, 1.66e-05, 3.425e-05, 9.536e-07, 1.329e-05, 2.061e-05, 4.037e-05, 0.001005, 2.73e-05, 0.002053, 0.001707, 0.001358, 0.0001225, 0.000462, 0.0004989, 8.466e-06, 4.113e-07, 0.0002327, 0.003652, 0.002394, 3.17e-07, 5.864e-07, 0.003553, 0.004911, 0.001601, 6.117e-06, 0.004792, 0.0004454, 0.003863, 0.00188, 0.001333, 0.004261, 0.004809, 0.02575, 0.001022, 0.0006029, 0.03202, 0.01453, 0.01595, 0.002816, 0.01006, 0.01119, 0.03984, 0.009337, 0.01622, 0.02474, 0.02472, 0.03709, 0.006838, 0.03101, 0.04504, 0.0475, 0.005595, 0.03335, 0.01864, 0.02388, 0.03699, 0.02884, 0.01483, 0.04621, 0.03556, 0.031, 0.03279, 0.0354, 0.04743, 0.04124, 0.01991, 0.03193, 0.07419, 0.06898, 0.02376, 0.01109, 0.04562, 0.0569, 0.08347, 0.04488, 0.06257, 0.07488, 0.08032, 0.09603, 0.05488, 0.06033, 0.08159, 0.03204, 0.09012, 0.05572, 0.04757, 0.02995, 0.05359, 0.06311, 0.03833, 0.0161, 0.03697, 0.04897, 0.06197, 0.1036, 0.04693, 0.04885, 0.04207, 0.07355, 0.04229, 0.07129, 0.0393, 0.08857, 0.08005, 0.07524, 0.07498, 0.04188, 0.06105, 0.1077, 0.09593, 0.1037, 0.09465, 0.1011, 0.1085, 0.09814, 0.09319, 0.1151, 0.1058, 0.1177, 0.1264, 0.1303, 0.1166, 0.1037, 0.08567, 0.09791, 0.1278, 0.1253, 0.1216, 0.1003, 0.1318, 0.1294, 0.1269, 0.1211, 0.1158, 0.1294, 0.1252, 0.1243, 0.1237, 0.1224, 0.128, 0.1322, 0.1283, 0.1338, 0.1311, 0.1278, 0.1294, 0.1283, 0.1335, 0.1279, 0.1263, 0.1297, 0.1324, 0.1318, 0.1302, 0.1307, 0.1322, 0.1302, 0.13, 0.1286, 0.1281, 0.1293, 0.1291, 0.1304, 0.13, 0.1311, 0.1297, 0.1274, 0.1273, 0.1281, 0.1274, 0.1284, 0.1282, 0.1265, 0.1256, 0.1258, 0.1258, 0.1272, 0.1265, 0.1257, 0.1267, 0.1275, 0.1262, 0.125, 0.1257, 0.1256, 0.1241, 0.1242, 0.123, 0.1235, 0.1246, 0.1255, 0.1246, 0.1238, 0.1193, 0.1178, 0.1161, 0.113, 0.1185, 0.1198, 0.1205, 0.1188, 0.1164, 0.1174, 0.1191, 0.1205, 0.1195, 0.1177, 0.1138, 0.1103, 0.113, 0.1157, 0.1195, 0.1209, 0.121, 0.1192, 0.1158, 0.1191, 0.1202, 0.1189, 0.1179, 0.1164, 0.117, 0.1178, 0.1169, 0.1168, 0.1155, 0.1165, 0.1168, 0.1135, 0.1111, 0.1131, 0.1143, 0.1147, 0.1146, 0.1119, 0.1102, 0.1126, 0.1143, 0.1125, 0.1097, 0.111, 0.1128, 0.1144, 0.113, 0.1128, 0.1129, 0.1137, 0.1134, 0.1124, 0.1117, 0.1111, 0.1112, 0.1076, 0.11, 0.1085, 0.1074, 0.1065, 0.09973, 0.1043, 0.09966, 0.1032, 0.1056, 0.09886, 0.1054, 0.1025, 0.09992, 0.1071, 0.0991, 0.1046, 0.1055, 0.09682, 0.1053, 0.1058, 0.09924, 0.1055, 0.1038, 0.1047, 0.1061, 0.1049, 0.106, 0.106, 0.1035, 0.1051, 0.1045, 0.09757, 0.07838, 0.09663, 0.1007, 0.1026, 0.1036, 0.1007, 0.09958, 0.1018, 0.09957, 0.09811, 0.09948, 0.09898, 0.09624, 0.09792, 0.09412, 0.09059, 0.09594, 0.09818, 0.09225, 0.09914, 0.09902, 0.09566, 0.09827, 0.09755, 0.09788, 0.09207, 0.09786, 0.09938, 0.09634, 0.09826, 0.0986, 0.08842, 0.09747, 0.0969, 0.09466, 0.09508, 0.0933, 0.08935, 0.09063, 0.08913, 0.08428, 0.08404, 0.07943, 0.08029, 0.07689, 0.08032, 0.07628, 0.07793, 0.06736, 0.07292, 0.06286, 0.05557, 0.04655, 0.05135, 0.03157, 0.02108, 0.01309, 0.01045, 0.004607, 0.001791, 0.002292, 3.979e-05, 5.827e-05, 1.093e-06, 6.802e-05, 3.65e-05, 4.208e-06, 6.034e-05, 0.0001065, 2.6e-08, 3.957e-08, 0.0002991, 0.0001939, 0.0007518, 0.0004492, 9.424e-06, 5.791e-06, 0.0001357, 8.938e-05, 0.001162, 0.001738, 0.001132, 0.004586, 0.004228, 0.01032, 0.01681, 0.01664, 0.02285, 0.03094, 0.03872, 0.04329, 0.04093, 0.0429, 0.04543, 0.04652, 0.04828, 0.04359, 0.05365, 0.04599, 0.04786, 0.05073, 0.04763, 0.05025, 0.0486, 0.04963, 0.04996, 0.04842, 0.0472, 0.04755, 0.04719, 0.04782, 0.04679, 0.04646, 0.04653, 0.04543, 0.04351, 0.04531, 0.04382, 0.04457, 0.04254, 0.04285, 0.04325, 0.04326, 0.04341, 0.04295, 0.04119, 0.04099, 0.04042, 0.03728, 0.03922, 0.03879, 0.03917, 0.03679, 0.03832, 0.03806, 0.03318, 0.03532, 0.03776, 0.03639, 0.03659, 0.03574, 0.03547, 0.03474, 0.03415, 0.03277, 0.03361, 0.03109, 0.03059, 0.03159, 0.02943, 0.02893, 0.03069, 0.02841, 0.02847, 0.02768, 0.02615, 0.02653, 0.03003, 0.02629, 0.02313, 0.02713, 0.02646, 0.02682, 0.02191, 0.02346, 0.01963, 0.02187, 0.02331, 0.02419, 0.01433, 0.02087, 0.02148, 0.01639, 0.01838, 0.01955, 0.02147, 0.01776, 0.01832, 0.01518, 0.01452, 0.01742, 0.02248, 0.009094, 0.0223, 0.0122, 0.008716, 0.01475, 0.01807, 0.01407, 0.01077, 0.0108, 0.006847, 0.00482, 0.003526, 0.003062, 0.006923, 0.002261, 0.002634, 0.0008308, 0.0008307, 0.0002499, 9.36e-06, 4.141e-06, 6.771e-06, 5.866e-09, 1.963e-09, 9.276e-08, 3.22e-09, 1.37e-11, 2.439e-14, 8.619e-21, 1.51e-16, 2.42e-25, 1.0279999999999999e-22, 1.927e-26, 1.3020000000000001e-20, 5.898e-27, 5.827e-25, 9.804e-28, 2.0979999999999997e-22, 1.9270000000000002e-20, 3.0500000000000003e-32, 1.241e-12, 1.313e-12, 2.473e-14, 2.367e-14, 2.0100000000000002e-20, 2.221e-19, 2.375e-28, 1.345e-39, 1.373e-27, 1.518e-18, 3.397e-19, 9.367e-18, 1.0620000000000001e-20, 7.863e-17, 7.463e-15, 5.531e-20, 1.24e-16, 2.256e-31, 1.333e-16, 2.074e-13, 2.51e-15, 1.7760000000000002e-20, 6.213e-15, 1.512e-14, 5.255e-17, 3.711e-13, 7.039e-18, 9.077e-16, 3.302e-13, 3.435e-12, 1.115e-10, 8.652e-10, 7.037e-10, 3.59e-08, 7.371e-10, 7.008e-07, 2.353e-07, 9.979e-09, 1.037e-05, 6.511e-05, 3.135e-08, 4.76e-06, 0.0002404, 1.67e-05, 5.039e-06, 8.816e-05, 0.0003478, 3.755e-05, 0.0006937, 0.0004989, 0.000655, 0.0003326, 0.002715, 0.0008896, 0.0003081, 0.002534, 0.001448, 0.002637, 0.001153, 0.005207, 0.004969, 0.001926, 0.001571, 0.004204, 0.0019, 0.004001, 0.005202, 0.000424, 0.001132, 0.001415, 0.00533, 0.00686, 0.003387, 0.005314, 0.002468, 0.004705, 0.004475, 0.0008219, 0.005055, 0.004251, 0.002029, 0.001793, 0.003335, 0.001206, 0.0004365, 0.004301, 0.002465, 0.001723, 0.00414, 0.002677, 0.001692, 0.002185, 0.0008055, 0.003235, 0.0009272, 0.0009871, 0.001973, 0.00634, 0.002315, 0.003755, 0.006942, 0.002507, 0.002433, 0.004355, 0.00379, 0.00544, 0.007107, 0.007172, 0.004837, 0.006021, 0.004055, 0.002795, 0.001794, 0.0004758, 0.0003633, 0.0001754, 0.0005597, 0.001024, 0.0002476, 0.0003019, 0.004319, 0.001883, 0.0006491, 0.001321, 0.005482, 0.0006455, 0.00187, 0.0007613, 0.003619, 0.00164, 0.006063, 0.004374, 0.001095, 0.001132, 0.002588, 0.001809, 6.705e-07, 3.002e-05, 0.001477, 0.002604, 0.004364, 0.002485, 0.00184, 0.004628, 0.002127, 0.003058, 0.003927, 0.001793, 0.004812, 0.002168, 0.003978, 0.004273, 0.004626, 0.006175, 0.001817, 0.003908, 0.00293, 0.006423, 0.004344, 0.003445, 0.005965, 0.00331, 0.005621, 0.004986, 0.003803, 0.006244, 0.004153, 0.005988, 0.005128, 0.005143, 0.005835, 0.004881, 0.005869, 0.005779, 0.005675, 0.005862, 0.005836, 0.006, 0.005687, 0.005457, 0.004475, 0.004269, 0.004505, 0.005195, 0.004656, 0.005292, 0.00508, 0.004323, 0.004203, 0.004839, 0.004455, 0.004745, 0.004863, 0.005112, 0.004845, 0.004724, 0.004832, 0.005609, 0.004904, 0.00495, 0.005126, 0.005533, 0.004916, 0.004874, 0.005344, 0.005333, 0.004848, 0.004134, 0.00299, 0.004373, 0.004656, 0.004713, 0.004958, 0.005196, 0.005108, 0.004523, 0.004553, 0.005056, 0.005064, 0.004542, 0.004288, 0.004352, 0.004839, 0.004521, 0.004468, 0.004454, 0.004253, 0.004522, 0.00447, 0.004645, 0.004368, 0.003957, 0.004342, 0.004688, 0.00452, 0.004172, 0.003966, 0.004603, 0.004549, 0.004613, 0.003913, 0.004307, 0.004147, 0.004165, 0.004043, 0.003746, 0.003599, 0.003189, 0.002878, 0.002714, 0.002793, 0.002877, 0.003212, 0.003659, 0.003502, 0.003011, 0.002928, 0.00294, 0.002906, 0.003001, 0.003163, 0.003232, 0.003333, 0.003412, 0.00344, 0.003488, 0.003531, 0.003497, 0.003379, 0.00331, 0.003335, 0.003285, 0.003197, 0.00305]</t>
  </si>
  <si>
    <t>3.19e-29, 2.296e-27, 1.6570000000000002e-26, 1.128e-24, 1.436e-23, 7.561e-23, 4.724e-22, 1.06e-21, 6.068000000000001e-20, 2.995e-19, 1.037e-18, 1.262e-17, 7.117e-17, 5.982e-16, 2.664e-15, 1.766e-14, 1.264e-13, 6.411e-13, 2.765e-12, 1.356e-11, 5.517e-11, 1.54e-10, 4.744e-10, 2.111e-09, 6.842e-09, 1.181e-08, 3.269e-08, 1.109e-07, 2.189e-07, 4.362e-07, 8.978e-07, 2.635e-06, 5.403e-06, 7.968e-06, 1.123e-05, 3.151e-05, 5.126e-05, 5.267e-05, 0.000118, 0.0001978, 0.0002177, 0.0003149, 0.0005594, 0.0008691, 0.0007348, 0.001468, 0.002697, 0.003428, 0.003209, 0.004663, 0.006761, 0.007535, 0.007251, 0.008889, 0.01259, 0.01597, 0.01685, 0.01952, 0.01762, 0.02033, 0.02054, 0.03348, 0.04218, 0.04096, 0.0407, 0.04933, 0.05355, 0.05275, 0.06536, 0.05689, 0.07494, 0.06403, 0.05505, 0.07789, 0.09743, 0.1028, 0.07949, 0.09619, 0.1129, 0.09531, 0.1164, 0.1416, 0.1227, 0.118, 0.1314, 0.1148, 0.1124, 0.1332, 0.1558, 0.1608, 0.1445, 0.1832, 0.2199, 0.2184, 0.2202, 0.2155, 0.1964, 0.2033, 0.2402, 0.2726, 0.2781, 0.2273, 0.2341, 0.2367, 0.253, 0.2496, 0.2515, 0.2318, 0.2393, 0.2738, 0.2565, 0.2926, 0.2034, 0.2478, 0.2057, 0.2577, 0.2499, 0.2834, 0.2837, 0.2732, 0.3294, 0.298, 0.2873, 0.2676, 0.322, 0.3033, 0.3336, 0.3145, 0.2363, 0.2349, 0.3161, 0.3255, 0.2785, 0.3172, 0.3409, 0.2765, 0.318, 0.3199, 0.2983, 0.2965, 0.3684, 0.3903, 0.3496, 0.3394, 0.3674, 0.2885, 0.3653, 0.3925, 0.4093, 0.4168, 0.4169, 0.3782, 0.3974, 0.3407, 0.2826, 0.3473, 0.2764, 0.2371, 0.3328, 0.4254, 0.4527, 0.3633, 0.3325, 0.3843, 0.3335, 0.4632, 0.4175, 0.3859, 0.4736, 0.4062, 0.4151, 0.5228, 0.5558, 0.524, 0.512, 0.5331, 0.4681, 0.4738, 0.5134, 0.549, 0.5871, 0.4571, 0.49, 0.615, 0.4094, 0.4925, 0.5025, 0.3279, 0.4779, 0.397, 0.387, 0.5796, 0.4819, 0.5008, 0.5318, 0.6239, 0.6783, 0.643, 0.5323, 0.4876, 0.5085, 0.6177, 0.6208, 0.4935, 0.4396, 0.3758, 0.3489, 0.3369, 0.3727, 0.5496, 0.5464, 0.5102, 0.4382, 0.5771, 0.4808, 0.5414, 0.5012, 0.4967, 0.5375, 0.6527, 0.6567, 0.6058, 0.7149, 0.731, 0.6172, 0.5539, 0.3089, 0.2251, 0.4591, 0.585, 0.7155, 0.7285, 0.6331, 0.3709, 0.279, 0.5687, 0.7982, 0.8268, 0.8972, 0.8962, 0.9326, 0.9617, 1.019, 0.9717, 0.9605, 0.9641, 0.9521, 0.9404, 0.9808, 1.053, 0.9237, 1.004, 1.082, 1.059, 1.075, 1.082, 1.105, 1.081, 1.065, 1.082, 1.081, 1.134, 1.082, 1.06, 1.125, 1.126, 1.1, 1.082, 1.057, 1.004, 0.8812, 0.876, 1.134, 1.144, 1.065, 1.115, 1.259, 1.245, 1.137, 1.179, 1.219, 1.266, 1.362, 1.331, 1.362, 1.336, 1.277, 1.383, 1.408, 1.417, 1.459, 1.517, 1.465, 1.38, 1.444, 1.456, 1.493, 1.522, 1.473, 1.468, 1.475, 1.512, 1.526, 1.518, 1.495, 1.479, 1.496, 1.471, 1.491, 1.502, 1.457, 1.457, 1.538, 1.521, 1.526, 1.541, 1.498, 1.505, 1.549, 1.543, 1.548, 1.58, 1.59, 1.573, 1.543, 1.472, 1.288, 1.352, 1.485, 1.492, 1.572, 1.547, 1.463, 1.513, 1.53, 1.545, 1.556, 1.583, 1.511, 1.532, 1.49, 1.465, 1.448, 1.511, 1.483, 1.529, 1.582, 1.508, 1.461, 1.502, 1.495, 1.535, 1.553, 1.471, 1.462, 1.449, 1.447, 1.287, 1.355, 1.423, 1.476, 1.492, 1.495, 1.469, 1.524, 1.544, 1.476, 1.393, 1.475, 1.556, 1.535, 1.559, 1.507, 1.464, 1.509, 1.543, 1.558, 1.498, 1.526, 1.514, 1.454, 1.467, 1.515, 1.497, 1.526, 1.522, 1.532, 1.53, 1.512, 1.517, 1.537, 1.519, 1.53, 1.504, 1.541, 1.545, 1.527, 1.48, 1.471, 1.444, 1.464, 1.484, 1.474, 1.516, 1.476, 1.464, 1.444, 1.473, 1.464, 1.438, 1.435, 1.422, 1.461, 1.477, 1.473, 1.446, 1.433, 1.449, 1.426, 1.431, 1.459, 1.467, 1.495, 1.499, 1.513, 1.476, 1.448, 1.484, 1.462, 1.32, 1.38, 1.447, 1.437, 1.449, 1.443, 1.415, 1.453, 1.44, 1.432, 1.431, 1.428, 1.413, 1.403, 1.425, 1.449, 1.442, 1.436, 1.45, 1.435, 1.438, 1.428, 1.436, 1.432, 1.414, 1.395, 1.426, 1.379, 1.377, 1.43, 1.416, 1.426, 1.428, 1.413, 1.392, 1.368, 1.365, 1.387, 1.406, 1.322, 1.377, 1.344, 1.371, 1.358, 1.398, 1.382, 1.405, 1.386, 1.409, 1.421, 1.405, 1.392, 1.392, 1.385, 1.405, 1.401, 1.406, 1.381, 1.379, 1.386, 1.359, 1.349, 1.405, 1.37, 1.388, 1.371, 1.332, 1.174, 1.207, 1.348, 1.355, 1.36, 1.367, 1.371, 1.344, 1.358, 1.358, 1.359, 1.358, 1.358, 1.379, 1.373, 1.373, 1.362, 1.382, 1.378, 1.365, 1.375, 1.361, 1.366, 1.344, 1.355, 1.346, 1.345, 1.343, 1.337, 1.349, 1.341, 0.9135, 1.059, 1.063, 1.112, 1.169, 1.217, 1.233, 1.242, 1.275, 1.28, 1.321, 1.302, 1.295, 1.28, 1.274, 1.275, 1.279, 1.306, 1.31, 1.303, 1.303, 1.306, 1.3, 1.304, 1.3, 1.293, 1.283, 1.288, 1.257, 1.263, 1.183, 1.122, 1.038, 1.086, 1.136, 1.233, 1.186, 1.11, 1.11, 1.143, 1.145, 1.104, 1.112, 1.17, 1.134, 1.178, 1.212, 1.233, 1.212, 1.21, 1.216, 1.216, 1.194, 1.218, 1.202, 1.2, 1.229, 1.223, 1.222, 1.227, 1.23, 1.227, 1.213, 1.213, 1.201, 1.206, 1.212, 1.215, 1.209, 1.208, 1.21, 1.195, 1.172, 0.2137, 0.1156, 0.6199, 0.3203, 0.4725, 0.6204, 0.7528, 0.9409, 1.079, 1.1, 1.136, 1.144, 1.146, 1.155, 1.149, 1.141, 1.155, 1.139, 1.133, 1.134, 1.128, 1.129, 1.136, 1.117, 1.122, 1.115, 1.129, 1.118, 1.109, 1.112, 1.095, 1.092, 1.083, 1.067, 1.07, 1.092, 1.077, 1.079, 1.094, 1.091, 1.077, 1.077, 1.073, 1.067, 1.067, 1.059, 1.081, 1.07, 1.069, 1.055, 1.054, 1.061, 1.045, 1.033, 0.9594, 0.9528, 0.9071, 0.9101, 0.885, 0.9398, 0.9044, 0.9985, 0.9828, 0.772, 0.9751, 0.9877, 0.9678, 1.003, 0.9054, 0.9609, 0.9577, 0.9577, 0.9418, 0.9636, 0.9474, 1.004, 0.9833, 1.005, 0.9829, 0.9886, 1.008, 0.9979, 0.9939, 0.9872, 0.9775, 1.005, 1.0, 0.9795, 0.9762, 0.9487, 0.9085, 0.9649, 0.957, 0.9187, 0.7955, 0.871, 0.9535, 0.9728, 0.9666, 0.9665, 0.9675, 0.9627, 0.9774, 1.001, 0.9507, 0.9424, 0.8474, 0.8844, 0.9625, 0.9426, 0.9695, 0.9565, 0.9531, 0.9513, 0.9401, 0.9213, 0.9311, 0.9404, 0.9513, 0.9366, 0.9165, 0.9044, 0.9243, 0.9263, 0.9224, 0.9294, 0.8906, 0.8967, 0.9133, 0.9183, 0.9163, 0.9125, 0.892, 0.874, 0.8597, 0.8341, 0.8109, 0.7358, 0.7711, 0.6309, 0.7656, 0.6617, 0.7124, 0.7311, 0.8562, 0.8371, 0.7939, 0.6911, 0.7037, 0.7351, 0.6929, 0.7143, 0.7332, 0.7051, 0.6971, 0.7398, 0.6559, 0.7649, 0.6735, 0.7705, 0.7715, 0.7816, 0.7304, 0.7545, 0.7473, 0.734, 0.7394, 0.7982, 0.6721, 0.6374, 0.5454, 0.5085, 0.4093, 0.3613, 0.2582, 0.3466, 0.2535, 0.265, 0.3088, 0.493, 0.5631, 0.4667, 0.5104, 0.3711, 0.3644, 0.4756, 0.2911, 0.488, 0.3716, 0.6022, 0.2506, 0.5864, 0.3836, 0.4504, 0.506, 0.4549, 0.4277, 0.391, 0.5325, 0.4691, 0.5207, 0.5514, 0.5284, 0.5782, 0.5418, 0.5713, 0.5856, 0.5899, 0.6843, 0.7142, 0.678, 0.7311, 0.7052, 0.6595, 0.6287, 0.6356, 0.6268, 0.6775, 0.658, 0.6751, 0.6504, 0.723, 0.705, 0.6859, 0.7305, 0.7016, 0.7359, 0.7284, 0.7277, 0.728, 0.7218, 0.7312, 0.7344, 0.726, 0.7332, 0.7311, 0.7295, 0.7298, 0.7268, 0.7239, 0.7211, 0.7276, 0.7161, 0.7154, 0.7001, 0.6715, 0.6994, 0.7132, 0.7112, 0.7089, 0.7069, 0.7094, 0.705, 0.7072, 0.7023, 0.698, 0.695, 0.6971, 0.6934, 0.6818, 0.6903, 0.6888, 0.6846, 0.6921, 0.6866, 0.6904, 0.6882, 0.6866, 0.6854, 0.6775, 0.6808, 0.6786, 0.6761, 0.6659, 0.6657, 0.6677, 0.6715, 0.6603, 0.6633, 0.663, 0.6602, 0.663, 0.6583, 0.6562, 0.6585, 0.6496, 0.6424, 0.6482, 0.6518, 0.6495, 0.6465, 0.6456, 0.643, 0.6379, 0.6392, 0.6396, 0.6375, 0.6354, 0.6198, 0.6206, 0.6195, 0.6189, 0.6225, 0.6165, 0.6232, 0.6199, 0.6067, 0.6153, 0.6024, 0.5844, 0.6062, 0.6125, 0.6087, 0.5994, 0.6121, 0.591, 0.6131, 0.6077, 0.5983, 0.603, 0.6022, 0.5846, 0.5871, 0.5873, 0.5873, 0.6021, 0.5683, 0.5707, 0.59, 0.5798, 0.5748, 0.5915, 0.5869, 0.5274, 0.5422, 0.5435, 0.5301, 0.5735, 0.5242, 0.542, 0.5194, 0.5212, 0.5058, 0.5073, 0.5072, 0.5352, 0.4619, 0.5171, 0.4717, 0.4762, 0.5265, 0.3985, 0.4729, 0.3467, 0.3781, 0.3158, 0.2877, 0.1526, 0.2966, 0.1822, 0.2258, 0.2755, 0.1469, 0.204, 0.1728, 0.217, 0.1075, 0.2417, 0.178, 0.1818, 0.1405, 0.3823, 0.3152, 0.2375, 0.09299, 0.03485, 0.2117, 0.3826, 0.283, 0.357, 0.3232, 0.2693, 0.2943, 0.3896, 0.1758, 0.2273, 0.2454, 0.1218, 0.3381, 0.2922, 0.1911, 0.2815, 0.3213, 0.2959, 0.2355, 0.373, 0.3478, 0.3762, 0.3699, 0.3824, 0.3528, 0.4096, 0.4096, 0.4814, 0.4465, 0.4269, 0.4308, 0.4498, 0.4472, 0.4499, 0.4742, 0.466, 0.4711, 0.4733, 0.3845, 0.4576, 0.4863, 0.4762, 0.3934, 0.487, 0.4581, 0.4676, 0.3616, 0.4554, 0.4387, 0.4341, 0.4804, 0.4675, 0.3677, 0.4405, 0.4707, 0.4617, 0.4747, 0.4617, 0.471, 0.4562, 0.4471, 0.4643, 0.4369, 0.3977, 0.4563, 0.4489, 0.4426, 0.4371, 0.4014, 0.4471, 0.4758, 0.4431, 0.4284, 0.4378, 0.4492, 0.4365, 0.4403, 0.4645, 0.4454, 0.4401, 0.4629, 0.4557, 0.4595, 0.456, 0.4594, 0.4611, 0.4527, 0.4503, 0.4504, 0.4581, 0.4584, 0.4354, 0.4588, 0.4581, 0.4527, 0.4581, 0.4556, 0.449, 0.4558, 0.4543, 0.4564, 0.4534, 0.4547, 0.449, 0.4501, 0.4502, 0.4472, 0.4433, 0.4471, 0.4484, 0.4458, 0.4443, 0.4448, 0.4452, 0.4427, 0.437, 0.4372, 0.4337, 0.4305, 0.4371, 0.4249, 0.4225, 0.4308, 0.4151, 0.4178, 0.395, 0.383, 0.3845, 0.3556, 0.3813, 0.3672, 0.3744, 0.3551, 0.2235, 0.3724, 0.3948, 0.3954, 0.3911, 0.3931, 0.3973, 0.4018, 0.407, 0.4109, 0.4101, 0.4053, 0.3867, 0.3698, 0.3988, 0.4109, 0.4124, 0.4173, 0.4143, 0.4144, 0.4069, 0.4103, 0.4141, 0.4028, 0.4111, 0.41, 0.4083, 0.3994, 0.386, 0.4002, 0.4101, 0.3735, 0.3835, 0.3983, 0.3702, 0.3386, 0.3948, 0.3956, 0.3453, 0.363, 0.3921, 0.3354, 0.3574, 0.3483, 0.3507, 0.3199, 0.3292, 0.3558, 0.3384, 0.3565, 0.3179, 0.2946, 0.3319, 0.3413, 0.2834, 0.3116, 0.35, 0.322, 0.3113, 0.2748, 0.2315, 0.2876, 0.2081, 0.2028, 0.2686, 0.2205, 0.2807, 0.238, 0.2236, 0.2371, 0.2331, 0.2197, 0.2307, 0.2533, 0.2066, 0.1282, 0.1718, 0.1216, 0.1284, 0.02261, 0.05809, 0.04846, 0.02731, 0.01518, 0.002394, 0.004518, 0.0002713, 0.001331, 0.001901, 0.0002972, 0.0001416, 0.0002198, 5.491e-06, 7.803e-08, 0.0003283, 0.0001942, 1.126e-07, 0.0009575, 0.0004116, 1.802e-08, 8.636e-05, 7.318e-05, 1.022e-05, 0.0002419, 0.001639, 0.00384, 0.005972, 0.003981, 0.002229, 0.01295, 0.001037, 0.001994, 0.0001016, 0.000251, 8.902e-06, 0.0001156, 0.0001397, 0.0003107, 0.004879, 0.0001633, 0.008949, 0.007274, 0.006193, 0.0006498, 0.002187, 0.002725, 6.337e-05, 5.5e-06, 0.001183, 0.01448, 0.009794, 4.801e-06, 7.385e-06, 0.01275, 0.01775, 0.005982, 5.032e-05, 0.01777, 0.001828, 0.01441, 0.007593, 0.00553, 0.01543, 0.01671, 0.07253, 0.004249, 0.002664, 0.08557, 0.04425, 0.04656, 0.008755, 0.02985, 0.03395, 0.1035, 0.0268, 0.0448, 0.06805, 0.06601, 0.0926, 0.02231, 0.07999, 0.111, 0.1155, 0.01854, 0.08433, 0.04892, 0.06623, 0.09605, 0.07626, 0.04163, 0.1164, 0.09106, 0.08239, 0.08482, 0.08773, 0.1177, 0.1047, 0.05141, 0.08403, 0.1731, 0.165, 0.0631, 0.03117, 0.1125, 0.1373, 0.1923, 0.1081, 0.1519, 0.1754, 0.1827, 0.2186, 0.1299, 0.1439, 0.1898, 0.08065, 0.2052, 0.1284, 0.1168, 0.07825, 0.1299, 0.1512, 0.09619, 0.04355, 0.09301, 0.1191, 0.1448, 0.2315, 0.1136, 0.119, 0.1013, 0.1702, 0.1033, 0.1653, 0.09547, 0.2022, 0.1819, 0.1742, 0.1734, 0.1037, 0.1426, 0.2377, 0.2133, 0.2269, 0.2134, 0.2259, 0.2392, 0.218, 0.2079, 0.2485, 0.2311, 0.2547, 0.2708, 0.2789, 0.2501, 0.226, 0.1917, 0.2155, 0.2725, 0.2686, 0.2603, 0.2217, 0.2807, 0.2764, 0.2707, 0.2606, 0.2509, 0.2754, 0.2674, 0.2663, 0.2651, 0.2628, 0.2728, 0.2793, 0.2725, 0.2825, 0.2777, 0.272, 0.2752, 0.273, 0.282, 0.271, 0.268, 0.275, 0.2795, 0.2779, 0.2747, 0.2762, 0.2789, 0.2751, 0.2743, 0.2714, 0.2701, 0.2728, 0.2725, 0.2752, 0.2745, 0.2765, 0.2737, 0.2686, 0.2685, 0.2701, 0.2686, 0.2709, 0.2705, 0.2668, 0.265, 0.2652, 0.2653, 0.2682, 0.2668, 0.2652, 0.2671, 0.2689, 0.2663, 0.2638, 0.2651, 0.2649, 0.2618, 0.2619, 0.2595, 0.2604, 0.2628, 0.2648, 0.2629, 0.2612, 0.252, 0.2489, 0.2456, 0.2391, 0.251, 0.254, 0.2555, 0.2517, 0.2466, 0.2486, 0.2518, 0.2546, 0.2524, 0.2484, 0.2401, 0.2326, 0.2384, 0.244, 0.2521, 0.2551, 0.2554, 0.2515, 0.2444, 0.2514, 0.2536, 0.2507, 0.2487, 0.2456, 0.2469, 0.2485, 0.2466, 0.2464, 0.2437, 0.2458, 0.2464, 0.2393, 0.2344, 0.2387, 0.241, 0.242, 0.2417, 0.2361, 0.2325, 0.2375, 0.241, 0.2374, 0.2315, 0.2342, 0.2379, 0.2414, 0.2387, 0.2381, 0.2383, 0.2401, 0.2395, 0.2373, 0.236, 0.2349, 0.2349, 0.228, 0.2323, 0.23, 0.2272, 0.2248, 0.2122, 0.2204, 0.2124, 0.2184, 0.2229, 0.2114, 0.2223, 0.2177, 0.2136, 0.2261, 0.2119, 0.2213, 0.2229, 0.2078, 0.2226, 0.2235, 0.2121, 0.223, 0.2203, 0.2218, 0.2239, 0.2218, 0.2239, 0.224, 0.2193, 0.2218, 0.2208, 0.2085, 0.1744, 0.2065, 0.213, 0.2169, 0.2188, 0.213, 0.2103, 0.2148, 0.211, 0.2077, 0.2101, 0.2095, 0.2045, 0.2067, 0.1988, 0.1924, 0.2026, 0.2072, 0.1975, 0.2093, 0.2091, 0.2032, 0.2077, 0.2061, 0.207, 0.1971, 0.2072, 0.2099, 0.2045, 0.2077, 0.2082, 0.1903, 0.2062, 0.2048, 0.2006, 0.2011, 0.198, 0.1902, 0.1924, 0.1892, 0.1804, 0.1792, 0.1693, 0.1715, 0.1647, 0.1717, 0.1637, 0.167, 0.1461, 0.1573, 0.1377, 0.1233, 0.1054, 0.1155, 0.07609, 0.05105, 0.03477, 0.02815, 0.01423, 0.006164, 0.007855, 0.0002424, 0.0002865, 9.424e-06, 0.0004349, 0.0002433, 3.328e-05, 0.0003258, 0.0005906, 4.206e-07, 6.061e-07, 0.001395, 0.0009544, 0.003169, 0.001999, 6.65e-05, 4.046e-05, 0.0007315, 0.0004495, 0.004465, 0.006006, 0.004184, 0.01413, 0.01219, 0.02693, 0.04208, 0.04211, 0.05437, 0.07069, 0.08602, 0.09487, 0.09026, 0.09392, 0.09857, 0.1004, 0.1036, 0.0947, 0.1136, 0.09962, 0.1028, 0.1077, 0.1021, 0.1064, 0.1036, 0.1054, 0.1057, 0.1029, 0.1004, 0.1009, 0.1003, 0.1012, 0.09911, 0.0984, 0.0984, 0.09619, 0.09282, 0.09598, 0.09318, 0.09434, 0.09055, 0.09095, 0.09157, 0.09148, 0.0917, 0.09075, 0.08759, 0.08711, 0.08583, 0.07935, 0.0832, 0.08261, 0.08315, 0.07865, 0.08144, 0.08095, 0.07223, 0.0757, 0.07993, 0.0775, 0.07778, 0.07611, 0.0756, 0.07421, 0.073, 0.07052, 0.07187, 0.06731, 0.06637, 0.068, 0.06415, 0.06319, 0.06607, 0.062, 0.06205, 0.06039, 0.05768, 0.05832, 0.06438, 0.05767, 0.05174, 0.05865, 0.05763, 0.05819, 0.04907, 0.05207, 0.04441, 0.04877, 0.05144, 0.05276, 0.03416, 0.04662, 0.04741, 0.03739, 0.04139, 0.04378, 0.04738, 0.0398, 0.04091, 0.03453, 0.03294, 0.03909, 0.04917, 0.02153, 0.04848, 0.02828, 0.02092, 0.03347, 0.04033, 0.03223, 0.02554, 0.0258, 0.01718, 0.01272, 0.009816, 0.008541, 0.01785, 0.006266, 0.007295, 0.002593, 0.00302, 0.0009095, 6.737e-05, 3.468e-05, 5.19e-05, 9.917e-08, 3.32e-08, 1.355e-06, 5.466e-08, 5.168e-10, 2.66e-12, 8.715e-18, 4.859e-14, 1.127e-21, 2.66e-19, 2.6919999999999996e-23, 1.84e-17, 1.657e-23, 2.495e-21, 7.233e-24, 1.903e-19, 3.088e-17, 5.226e-28, 7.379e-11, 9.479e-11, 3.13e-12, 3.884e-12, 2.364e-17, 1.041e-16, 1.1369999999999999e-24, 3.284e-35, 6.452e-24, 5.319e-16, 1.483e-16, 5.33e-15, 6.01e-18, 2.499e-14, 1.59e-12, 1.732e-17, 5.314e-14, 3.548e-27, 1.958e-14, 3.208e-11, 4.753e-13, 6.52e-18, 7.54e-13, 1.854e-12, 1.134e-14, 3.137e-11, 1.847e-15, 1.535e-13, 3.77e-11, 1.546e-10, 2.286e-09, 2.431e-08, 2.599e-08, 5.241e-07, 1.184e-08, 6.362e-06, 2.269e-06, 1.457e-07, 7.638e-05, 0.0003418, 4.546e-07, 3.294e-05, 0.0009656, 9.671e-05, 2.678e-05, 0.0004111, 0.001361, 0.0002045, 0.002353, 0.001661, 0.00227, 0.001135, 0.007433, 0.002621, 0.001058, 0.006983, 0.00423, 0.006972, 0.0033, 0.01277, 0.01224, 0.005274, 0.004406, 0.01056, 0.004888, 0.009985, 0.01255, 0.001264, 0.003171, 0.003983, 0.01279, 0.0158, 0.0085, 0.01264, 0.006433, 0.01124, 0.01094, 0.002449, 0.01193, 0.01023, 0.00517, 0.004784, 0.008409, 0.003327, 0.001373, 0.01033, 0.006424, 0.004749, 0.00993, 0.006603, 0.004636, 0.005846, 0.002422, 0.007967, 0.002601, 0.002841, 0.005117, 0.01471, 0.005795, 0.008833, 0.01581, 0.006297, 0.006043, 0.01049, 0.009104, 0.01279, 0.016, 0.01598, 0.01147, 0.01359, 0.0101, 0.00681, 0.005031, 0.001464, 0.001198, 0.0006502, 0.00178, 0.003036, 0.0007961, 0.001017, 0.01037, 0.005236, 0.001845, 0.003654, 0.01271, 0.001983, 0.00482, 0.002273, 0.008825, 0.004389, 0.01369, 0.01047, 0.002944, 0.002982, 0.006472, 0.004945, 8.019e-06, 0.0001505, 0.00422, 0.006245, 0.01036, 0.006025, 0.004821, 0.0106, 0.005529, 0.00737, 0.009123, 0.004861, 0.01094, 0.00574, 0.009329, 0.01009, 0.01065, 0.01352, 0.004908, 0.009093, 0.007335, 0.01394, 0.01015, 0.008395, 0.01303, 0.008104, 0.01244, 0.01129, 0.008967, 0.01352, 0.009704, 0.01302, 0.01148, 0.01151, 0.01273, 0.011, 0.01277, 0.0126, 0.01239, 0.01272, 0.01265, 0.01293, 0.01235, 0.01193, 0.01014, 0.009743, 0.01018, 0.01141, 0.0104, 0.01155, 0.01118, 0.009735, 0.009551, 0.01068, 0.009984, 0.0105, 0.01067, 0.01112, 0.01066, 0.01043, 0.01057, 0.01199, 0.01073, 0.01078, 0.0111, 0.01181, 0.01072, 0.01061, 0.01143, 0.01141, 0.01056, 0.009194, 0.007009, 0.009635, 0.01015, 0.01027, 0.01066, 0.01105, 0.0109, 0.009854, 0.009889, 0.01079, 0.01081, 0.009855, 0.009344, 0.009444, 0.01033, 0.009741, 0.009636, 0.009649, 0.009266, 0.009728, 0.009621, 0.009948, 0.009456, 0.008681, 0.009378, 0.01, 0.009693, 0.009065, 0.008669, 0.009821, 0.009723, 0.009824, 0.008562, 0.00927, 0.008985, 0.009011, 0.008781, 0.008245, 0.007973, 0.007222, 0.006644, 0.00633, 0.006467, 0.006622, 0.007235, 0.008033, 0.007747, 0.006849, 0.00669, 0.006705, 0.006637, 0.006805, 0.007093, 0.007216, 0.007387, 0.007517, 0.007558, 0.00764, 0.007713, 0.007646, 0.007429, 0.007298, 0.00733, 0.007233, 0.007068, 0.006766]</t>
  </si>
  <si>
    <t>2.2610000000000003e-20, 6.491e-19, 3.305e-18, 5.562e-19, 2.196e-18, 6.05e-18, 1.982e-17, 3.246e-17, 5.093e-16, 1.43e-15, 2.57e-15, 1.385e-14, 5.651e-14, 2.54e-13, 7.207e-13, 2.708e-12, 7.162e-12, 2.589e-11, 7.884e-11, 2.652e-10, 7.898e-10, 1.692e-09, 3.809e-09, 1.145e-08, 2.858e-08, 4.44e-08, 1.09e-07, 3.226e-07, 5.851e-07, 6.954e-07, 1.373e-06, 3.487e-06, 6.675e-06, 9.294e-06, 1.256e-05, 3.383e-05, 5.377e-05, 5.459e-05, 0.0001219, 0.0002094, 0.0002348, 0.0003498, 0.0006708, 0.00114, 0.0009821, 0.00185, 0.003173, 0.00391, 0.003618, 0.00523, 0.007613, 0.008489, 0.00811, 0.009917, 0.01423, 0.01833, 0.01919, 0.02228, 0.0223, 0.02449, 0.02411, 0.03859, 0.04763, 0.04554, 0.0442, 0.05272, 0.05647, 0.05499, 0.06726, 0.0581, 0.07573, 0.06369, 0.05448, 0.07688, 0.09506, 0.09885, 0.07613, 0.09272, 0.1088, 0.08931, 0.1076, 0.1323, 0.116, 0.1106, 0.1188, 0.1028, 0.1012, 0.1244, 0.1444, 0.1465, 0.125, 0.1592, 0.1958, 0.1946, 0.1934, 0.1863, 0.1661, 0.1727, 0.2052, 0.2318, 0.233, 0.1862, 0.1891, 0.191, 0.205, 0.2018, 0.2005, 0.1809, 0.1847, 0.2119, 0.1982, 0.2352, 0.1621, 0.1852, 0.1514, 0.1876, 0.1822, 0.213, 0.2089, 0.2008, 0.2315, 0.2078, 0.2045, 0.1855, 0.2204, 0.205, 0.2255, 0.2122, 0.1547, 0.1583, 0.2064, 0.2091, 0.1766, 0.1989, 0.2134, 0.1721, 0.1945, 0.1932, 0.1784, 0.1759, 0.2167, 0.2276, 0.2028, 0.1974, 0.2104, 0.1631, 0.2043, 0.2174, 0.2246, 0.2268, 0.2252, 0.2026, 0.211, 0.1794, 0.1476, 0.1799, 0.142, 0.1208, 0.1683, 0.2138, 0.2256, 0.1795, 0.1629, 0.1867, 0.1608, 0.2216, 0.1983, 0.1819, 0.2215, 0.1886, 0.1913, 0.239, 0.2522, 0.236, 0.2289, 0.2365, 0.2061, 0.2072, 0.2228, 0.2365, 0.251, 0.194, 0.2065, 0.2573, 0.17, 0.203, 0.2057, 0.1333, 0.1929, 0.1591, 0.154, 0.229, 0.189, 0.1951, 0.2057, 0.2397, 0.2587, 0.2435, 0.2, 0.1819, 0.1883, 0.2271, 0.2266, 0.1789, 0.1581, 0.1342, 0.1237, 0.1187, 0.1304, 0.191, 0.1886, 0.1749, 0.1492, 0.1952, 0.1615, 0.1806, 0.166, 0.1634, 0.1757, 0.2119, 0.2117, 0.194, 0.2274, 0.231, 0.1937, 0.1727, 0.09569, 0.06928, 0.1404, 0.1778, 0.216, 0.2186, 0.1887, 0.1098, 0.08208, 0.1662, 0.2318, 0.2386, 0.2574, 0.2555, 0.2642, 0.2594, 0.2714, 0.2557, 0.2496, 0.2476, 0.2415, 0.2356, 0.2427, 0.2578, 0.2235, 0.2401, 0.2558, 0.2474, 0.2484, 0.2471, 0.2493, 0.2411, 0.2346, 0.2358, 0.2328, 0.2415, 0.2276, 0.2204, 0.2311, 0.2288, 0.2211, 0.2152, 0.208, 0.1955, 0.1697, 0.1668, 0.2135, 0.2129, 0.1961, 0.2031, 0.2272, 0.2224, 0.201, 0.2062, 0.2111, 0.2169, 0.2307, 0.2232, 0.2261, 0.2195, 0.2078, 0.2228, 0.2244, 0.2234, 0.2277, 0.2343, 0.2239, 0.209, 0.2165, 0.2161, 0.2194, 0.2212, 0.2119, 0.2091, 0.2079, 0.211, 0.211, 0.2081, 0.2033, 0.1992, 0.1996, 0.1944, 0.195, 0.1944, 0.1868, 0.1852, 0.1937, 0.1897, 0.1884, 0.1885, 0.1814, 0.1804, 0.1838, 0.1811, 0.18, 0.1817, 0.1812, 0.1776, 0.1727, 0.1634, 0.1418, 0.1475, 0.1606, 0.1598, 0.1668, 0.1627, 0.1525, 0.1563, 0.1567, 0.1568, 0.1566, 0.1578, 0.1493, 0.1499, 0.1444, 0.1405, 0.1375, 0.142, 0.1381, 0.1412, 0.1449, 0.1369, 0.1316, 0.1343, 0.1326, 0.1351, 0.1355, 0.1273, 0.1255, 0.1233, 0.1221, 0.1077, 0.1125, 0.1171, 0.1204, 0.1207, 0.1199, 0.1169, 0.1202, 0.1207, 0.1145, 0.107, 0.1123, 0.1175, 0.115, 0.1159, 0.1111, 0.1071, 0.1096, 0.1112, 0.1115, 0.1063, 0.1075, 0.1059, 0.1009, 0.1011, 0.1035, 0.1015, 0.1027, 0.1018, 0.1016, 0.1007, 0.09878, 0.09839, 0.0989, 0.097, 0.09699, 0.0946, 0.09621, 0.09576, 0.09384, 0.09026, 0.08892, 0.08661, 0.08704, 0.08751, 0.08624, 0.08797, 0.08499, 0.08369, 0.08189, 0.08286, 0.08169, 0.0796, 0.07886, 0.07758, 0.07908, 0.07937, 0.07861, 0.07669, 0.07547, 0.07578, 0.07414, 0.07399, 0.075, 0.07494, 0.07592, 0.07571, 0.07599, 0.07373, 0.07181, 0.07306, 0.07147, 0.06398, 0.06646, 0.06935, 0.06834, 0.06843, 0.06764, 0.06582, 0.0672, 0.06615, 0.06532, 0.06479, 0.06424, 0.06316, 0.06233, 0.06292, 0.06357, 0.06287, 0.06228, 0.06256, 0.06152, 0.06129, 0.06053, 0.06055, 0.06006, 0.05899, 0.05787, 0.05882, 0.05659, 0.05618, 0.05804, 0.05716, 0.05721, 0.05698, 0.05601, 0.05485, 0.05359, 0.05321, 0.05376, 0.05419, 0.05019, 0.0523, 0.05069, 0.05155, 0.05085, 0.05211, 0.05132, 0.05187, 0.0509, 0.05148, 0.05168, 0.05086, 0.0501, 0.04982, 0.04935, 0.04984, 0.04943, 0.04932, 0.04815, 0.04778, 0.04775, 0.04656, 0.04604, 0.04768, 0.04617, 0.04662, 0.04582, 0.04419, 0.03879, 0.03967, 0.04412, 0.04414, 0.04405, 0.04405, 0.04392, 0.04286, 0.04313, 0.04292, 0.04273, 0.04248, 0.04228, 0.04271, 0.04231, 0.04209, 0.04157, 0.04203, 0.04166, 0.04107, 0.04115, 0.04056, 0.0405, 0.03966, 0.03979, 0.03934, 0.0391, 0.03884, 0.03845, 0.03857, 0.03817, 0.02434, 0.02877, 0.02874, 0.03015, 0.03181, 0.03321, 0.03356, 0.03365, 0.03449, 0.03444, 0.03559, 0.03492, 0.03444, 0.03387, 0.03354, 0.03344, 0.03336, 0.03395, 0.03389, 0.03356, 0.0334, 0.03331, 0.033, 0.03293, 0.03271, 0.03242, 0.03201, 0.03195, 0.03098, 0.03097, 0.02851, 0.02676, 0.0244, 0.02552, 0.02678, 0.02934, 0.02786, 0.02568, 0.02557, 0.02632, 0.02622, 0.02507, 0.02523, 0.02653, 0.02549, 0.02649, 0.02728, 0.02763, 0.02701, 0.02684, 0.02685, 0.02679, 0.02616, 0.02657, 0.02609, 0.02592, 0.02641, 0.02614, 0.02598, 0.02597, 0.0259, 0.0257, 0.02528, 0.02514, 0.02478, 0.02477, 0.02477, 0.0247, 0.02445, 0.02433, 0.02425, 0.02383, 0.02319, 0.00334, 0.001701, 0.01094, 0.005148, 0.007929, 0.01077, 0.01348, 0.01728, 0.02017, 0.02057, 0.02125, 0.02137, 0.02132, 0.02136, 0.02115, 0.02089, 0.02105, 0.02067, 0.02044, 0.02035, 0.02014, 0.02007, 0.02011, 0.01967, 0.01967, 0.01946, 0.0196, 0.01931, 0.01904, 0.019, 0.01858, 0.01849, 0.01824, 0.01788, 0.01788, 0.01816, 0.01777, 0.01773, 0.01793, 0.01779, 0.01747, 0.01736, 0.01723, 0.01705, 0.01697, 0.01677, 0.01706, 0.0168, 0.01671, 0.0164, 0.01629, 0.0163, 0.01594, 0.01565, 0.0143, 0.01412, 0.01327, 0.01327, 0.01283, 0.01371, 0.01307, 0.01462, 0.01428, 0.0107, 0.014, 0.01416, 0.01374, 0.01427, 0.01261, 0.01348, 0.01337, 0.01332, 0.013, 0.01337, 0.01304, 0.01385, 0.01345, 0.01375, 0.01337, 0.01341, 0.01362, 0.01341, 0.01331, 0.01317, 0.01298, 0.01329, 0.01317, 0.01284, 0.01274, 0.01232, 0.01174, 0.01241, 0.01225, 0.0117, 0.01009, 0.011, 0.01199, 0.01219, 0.01206, 0.01201, 0.01197, 0.01186, 0.01199, 0.01223, 0.01157, 0.01142, 0.01023, 0.01063, 0.01152, 0.01123, 0.01151, 0.0113, 0.01122, 0.01115, 0.01096, 0.01069, 0.01076, 0.01082, 0.0109, 0.01069, 0.01041, 0.01023, 0.01041, 0.0104, 0.0103, 0.01033, 0.009852, 0.009887, 0.01002, 0.01004, 0.009965, 0.00989, 0.009619, 0.00936, 0.009133, 0.008775, 0.00843, 0.007506, 0.007892, 0.006213, 0.007798, 0.006582, 0.00714, 0.007283, 0.008724, 0.00846, 0.007949, 0.006715, 0.006854, 0.007211, 0.00667, 0.006893, 0.007083, 0.006708, 0.006604, 0.007061, 0.006103, 0.007304, 0.006256, 0.007295, 0.007292, 0.007411, 0.006819, 0.007095, 0.006942, 0.006767, 0.006816, 0.007395, 0.006005, 0.005631, 0.004667, 0.004287, 0.003323, 0.002865, 0.001945, 0.002716, 0.001897, 0.001984, 0.00235, 0.004014, 0.004676, 0.003761, 0.004143, 0.002849, 0.002786, 0.003764, 0.002131, 0.003841, 0.002793, 0.004874, 0.001769, 0.004697, 0.002855, 0.003428, 0.003931, 0.003468, 0.003193, 0.002869, 0.004087, 0.003508, 0.003953, 0.004207, 0.003991, 0.004423, 0.004082, 0.004331, 0.004447, 0.00446, 0.005298, 0.005552, 0.005201, 0.005668, 0.005405, 0.00498, 0.004696, 0.004729, 0.004638, 0.005069, 0.004877, 0.005015, 0.004774, 0.005386, 0.005207, 0.005028, 0.005401, 0.005126, 0.005412, 0.005326, 0.005298, 0.005297, 0.005218, 0.005273, 0.005277, 0.005189, 0.005231, 0.005198, 0.005165, 0.005147, 0.005106, 0.005069, 0.005027, 0.005057, 0.004947, 0.004933, 0.004805, 0.004594, 0.004763, 0.004839, 0.004806, 0.004771, 0.004738, 0.004742, 0.004691, 0.004692, 0.004642, 0.004596, 0.004558, 0.004553, 0.004512, 0.004415, 0.004455, 0.004429, 0.004383, 0.004415, 0.00436, 0.004373, 0.004341, 0.004314, 0.00429, 0.004226, 0.004231, 0.0042, 0.004169, 0.00409, 0.004073, 0.004069, 0.004075, 0.003992, 0.003995, 0.003979, 0.003947, 0.003948, 0.003904, 0.003878, 0.003877, 0.00381, 0.003753, 0.003772, 0.003779, 0.003752, 0.00372, 0.0037, 0.003671, 0.003628, 0.003622, 0.00361, 0.003583, 0.003557, 0.003457, 0.003448, 0.003429, 0.003411, 0.003418, 0.003372, 0.003397, 0.003365, 0.003282, 0.003317, 0.003233, 0.003127, 0.003231, 0.003255, 0.003222, 0.003162, 0.003223, 0.003091, 0.003204, 0.003158, 0.003097, 0.003119, 0.003094, 0.002993, 0.003002, 0.002994, 0.002968, 0.003043, 0.002836, 0.002859, 0.002951, 0.00288, 0.002833, 0.002924, 0.002892, 0.002552, 0.002652, 0.002625, 0.002539, 0.002779, 0.002492, 0.002573, 0.002433, 0.002441, 0.002353, 0.002344, 0.002338, 0.002484, 0.002077, 0.00237, 0.002116, 0.002133, 0.002395, 0.001717, 0.002098, 0.001449, 0.001596, 0.001291, 0.001153, 0.0005555, 0.001187, 0.000677, 0.0008615, 0.001079, 0.0005243, 0.0007583, 0.0006264, 0.0008118, 0.0003653, 0.00091, 0.0006389, 0.0006531, 0.0004857, 0.001532, 0.001217, 0.0008756, 0.000302, 0.0001036, 0.0007577, 0.001505, 0.001056, 0.001381, 0.001226, 0.0009873, 0.00109, 0.001508, 0.000599, 0.0007994, 0.0008686, 0.0003905, 0.001256, 0.001055, 0.0006442, 0.001004, 0.001169, 0.001058, 0.0008074, 0.001378, 0.001265, 0.001382, 0.001352, 0.001407, 0.001274, 0.00152, 0.001507, 0.00182, 0.001662, 0.001568, 0.001583, 0.001658, 0.00164, 0.001653, 0.001748, 0.001704, 0.001721, 0.001725, 0.001344, 0.001656, 0.001768, 0.001718, 0.001367, 0.001752, 0.001622, 0.001658, 0.00122, 0.001608, 0.001525, 0.001497, 0.001685, 0.001625, 0.001227, 0.001515, 0.001626, 0.001581, 0.001631, 0.001573, 0.001607, 0.001545, 0.001504, 0.001577, 0.001465, 0.001309, 0.001526, 0.00149, 0.001463, 0.001449, 0.0013, 0.001471, 0.001581, 0.001447, 0.0014, 0.001428, 0.001466, 0.001411, 0.001418, 0.001508, 0.001429, 0.001404, 0.001488, 0.001456, 0.001467, 0.00145, 0.001457, 0.00146, 0.001425, 0.001412, 0.001407, 0.001432, 0.001429, 0.001345, 0.001423, 0.001415, 0.001392, 0.001408, 0.001396, 0.001367, 0.001388, 0.001379, 0.001381, 0.001366, 0.001367, 0.001345, 0.001344, 0.001339, 0.001326, 0.00131, 0.001317, 0.001316, 0.001304, 0.001295, 0.001292, 0.00129, 0.001277, 0.001256, 0.001254, 0.001237, 0.001222, 0.001241, 0.001196, 0.001185, 0.001209, 0.001152, 0.001157, 0.00108, 0.001038, 0.001039, 0.000946, 0.001025, 0.0009766, 0.0009984, 0.0009353, 0.0005382, 0.0009826, 0.001052, 0.001052, 0.001035, 0.001039, 0.001048, 0.00106, 0.001073, 0.001082, 0.001078, 0.001063, 0.001013, 0.0009672, 0.001039, 0.001068, 0.001069, 0.00108, 0.001066, 0.001064, 0.001038, 0.001047, 0.001054, 0.001015, 0.001038, 0.001032, 0.001023, 0.0009928, 0.0009516, 0.0009912, 0.001017, 0.0009064, 0.0009339, 0.0009752, 0.0008919, 0.0007987, 0.0009559, 0.0009555, 0.0008102, 0.0008572, 0.0009372, 0.0007763, 0.0008348, 0.0008108, 0.0008135, 0.0007255, 0.0007527, 0.0008195, 0.000769, 0.0008167, 0.000709, 0.0006462, 0.0007429, 0.0007649, 0.0006113, 0.000682, 0.0007817, 0.0007063, 0.0006764, 0.0005824, 0.0004754, 0.0006101, 0.0004159, 0.0004032, 0.000557, 0.0004407, 0.000584, 0.0004792, 0.0004439, 0.0004743, 0.0004645, 0.0004317, 0.0004552, 0.0005064, 0.0003969, 0.0002285, 0.0003189, 0.0002137, 0.0002265, 3.316e-05, 9.227e-05, 7.564e-05, 4.013e-05, 2.129e-05, 3.072e-06, 5.925e-06, 3.293e-07, 1.668e-06, 2.396e-06, 3.58e-07, 1.669e-07, 2.613e-07, 6.197e-09, 8.554e-11, 3.894e-07, 2.269e-07, 1.209e-10, 1.146e-06, 4.838e-07, 1.859e-11, 9.865e-08, 8.286e-08, 1.133e-08, 2.784e-07, 1.955e-06, 4.702e-06, 7.431e-06, 4.872e-06, 2.669e-06, 1.66e-05, 1.213e-06, 2.352e-06, 1.141e-07, 2.803e-07, 9.639e-09, 1.264e-07, 1.546e-07, 3.426e-07, 5.791e-06, 1.804e-07, 1.086e-05, 8.741e-06, 7.344e-06, 7.236e-07, 2.496e-06, 3.095e-06, 6.745e-08, 5.623e-09, 1.313e-06, 1.759e-05, 1.162e-05, 4.82e-09, 7.469e-09, 1.528e-05, 2.159e-05, 6.886e-06, 5.173e-08, 2.14e-05, 2.009e-06, 1.703e-05, 8.657e-06, 6.201e-06, 1.819e-05, 1.976e-05, 9.689e-05, 4.67e-06, 2.873e-06, 0.0001154, 5.543e-05, 5.855e-05, 9.878e-06, 3.602e-05, 4.118e-05, 0.0001405, 3.186e-05, 5.533e-05, 8.714e-05, 8.419e-05, 0.0001224, 2.567e-05, 0.0001033, 0.0001484, 0.0001548, 2.081e-05, 0.0001081, 5.918e-05, 8.19e-05, 0.0001236, 9.532e-05, 4.896e-05, 0.0001522, 0.0001158, 0.0001029, 0.0001062, 0.00011, 0.0001523, 0.0001328, 6.051e-05, 0.0001033, 0.0002332, 0.0002199, 7.476e-05, 3.464e-05, 0.0001415, 0.0001768, 0.0002596, 0.0001346, 0.0001967, 0.0002312, 0.0002416, 0.0002964, 0.0001631, 0.0001826, 0.0002503, 9.49e-05, 0.0002724, 0.0001594, 0.0001423, 9.059e-05, 0.0001597, 0.000189, 0.0001134, 4.718e-05, 0.0001087, 0.0001435, 0.0001787, 0.0003058, 0.0001348, 0.0001418, 0.0001182, 0.0002119, 0.0001199, 0.0002042, 0.0001095, 0.0002569, 0.0002264, 0.0002146, 0.0002135, 0.0001192, 0.0001719, 0.0003063, 0.0002691, 0.0002888, 0.0002679, 0.0002855, 0.0003043, 0.0002731, 0.0002584, 0.0003171, 0.0002906, 0.0003248, 0.0003479, 0.0003595, 0.0003183, 0.0002826, 0.0002331, 0.0002666, 0.0003475, 0.0003397, 0.0003275, 0.0002698, 0.0003546, 0.0003476, 0.0003395, 0.000324, 0.0003089, 0.0003436, 0.0003315, 0.0003287, 0.000326, 0.0003219, 0.000336, 0.0003454, 0.0003347, 0.0003477, 0.0003403, 0.0003311, 0.0003343, 0.0003303, 0.0003425, 0.0003276, 0.0003229, 0.0003302, 0.000336, 0.0003333, 0.0003284, 0.000329, 0.0003316, 0.0003258, 0.0003244, 0.0003199, 0.0003178, 0.0003199, 0.0003184, 0.0003209, 0.0003189, 0.0003209, 0.0003166, 0.0003103, 0.0003095, 0.0003107, 0.0003082, 0.0003101, 0.0003087, 0.0003039, 0.000301, 0.0003005, 0.0002998, 0.0003023, 0.0003, 0.0002975, 0.000299, 0.0003003, 0.0002967, 0.0002933, 0.0002941, 0.0002932, 0.0002892, 0.0002887, 0.0002855, 0.000286, 0.0002881, 0.0002898, 0.0002873, 0.0002848, 0.0002741, 0.00027, 0.0002655, 0.0002577, 0.0002698, 0.0002723, 0.0002734, 0.0002689, 0.0002629, 0.0002646, 0.0002677, 0.0002702, 0.0002674, 0.0002627, 0.0002535, 0.0002451, 0.0002506, 0.000256, 0.0002638, 0.0002664, 0.000266, 0.0002614, 0.0002534, 0.00026, 0.0002618, 0.0002583, 0.0002557, 0.0002518, 0.0002525, 0.0002535, 0.000251, 0.0002502, 0.0002468, 0.0002483, 0.0002482, 0.0002406, 0.000235, 0.0002388, 0.0002407, 0.000241, 0.0002401, 0.0002341, 0.00023, 0.0002344, 0.0002373, 0.000233, 0.0002268, 0.0002289, 0.0002319, 0.0002347, 0.0002314, 0.0002304, 0.0002299, 0.0002311, 0.0002299, 0.0002273, 0.0002254, 0.0002235, 0.0002233, 0.0002156, 0.0002197, 0.0002163, 0.0002136, 0.0002111, 0.0001975, 0.0002059, 0.0001965, 0.0002028, 0.0002069, 0.0001936, 0.0002054, 0.0001995, 0.0001942, 0.0002073, 0.0001917, 0.0002015, 0.0002027, 0.0001861, 0.0002013, 0.0002016, 0.000189, 0.0002001, 0.0001966, 0.0001977, 0.0001996, 0.0001969, 0.0001983, 0.0001979, 0.0001927, 0.0001949, 0.0001934, 0.0001805, 0.0001458, 0.0001777, 0.0001843, 0.0001873, 0.0001885, 0.0001828, 0.0001803, 0.0001837, 0.0001794, 0.0001762, 0.0001781, 0.0001768, 0.0001716, 0.0001739, 0.0001667, 0.0001602, 0.0001691, 0.0001726, 0.0001622, 0.0001734, 0.0001727, 0.0001666, 0.0001706, 0.0001689, 0.000169, 0.0001588, 0.000168, 0.0001702, 0.0001647, 0.0001675, 0.0001676, 0.0001503, 0.0001649, 0.0001635, 0.0001594, 0.0001593, 0.0001553, 0.0001468, 0.0001468, 0.0001427, 0.0001336, 0.0001313, 0.0001225, 0.0001226, 0.0001155, 0.0001201, 0.0001123, 0.0001141, 9.654e-05, 0.0001043, 8.845e-05, 7.707e-05, 6.361e-05, 7.001e-05, 4.287e-05, 2.706e-05, 1.742e-05, 1.366e-05, 6.43e-06, 2.605e-06, 3.323e-06, 8.909e-08, 1.055e-07, 3.264e-09, 1.558e-07, 8.534e-08, 1.126e-08, 1.133e-07, 2.046e-07, 1.314e-10, 1.88e-10, 4.798e-07, 3.208e-07, 1.097e-06, 6.717e-07, 2.06e-08, 1.238e-08, 2.302e-07, 1.395e-07, 1.467e-06, 1.987e-06, 1.347e-06, 4.828e-06, 4.104e-06, 9.608e-06, 1.551e-05, 1.538e-05, 2.037e-05, 2.726e-05, 3.387e-05, 3.769e-05, 3.536e-05, 3.681e-05, 3.859e-05, 3.911e-05, 4.017e-05, 3.581e-05, 4.37e-05, 3.707e-05, 3.806e-05, 3.971e-05, 3.685e-05, 3.828e-05, 3.663e-05, 3.694e-05, 3.67e-05, 3.52e-05, 3.396e-05, 3.383e-05, 3.321e-05, 3.324e-05, 3.219e-05, 3.166e-05, 3.142e-05, 3.037e-05, 2.886e-05, 2.977e-05, 2.859e-05, 2.877e-05, 2.727e-05, 2.722e-05, 2.721e-05, 2.701e-05, 2.686e-05, 2.633e-05, 2.506e-05, 2.472e-05, 2.412e-05, 2.203e-05, 2.296e-05, 2.254e-05, 2.253e-05, 2.095e-05, 2.165e-05, 2.132e-05, 1.852e-05, 1.942e-05, 2.05e-05, 1.959e-05, 1.95e-05, 1.886e-05, 1.853e-05, 1.796e-05, 1.747e-05, 1.661e-05, 1.674e-05, 1.537e-05, 1.493e-05, 1.519e-05, 1.406e-05, 1.37e-05, 1.433e-05, 1.32e-05, 1.31e-05, 1.263e-05, 1.188e-05, 1.192e-05, 1.325e-05, 1.16e-05, 1.018e-05, 1.168e-05, 1.134e-05, 1.139e-05, 9.309e-06, 9.876e-06, 8.199e-06, 9.062e-06, 9.542e-06, 9.74e-06, 5.917e-06, 8.348e-06, 8.447e-06, 6.43e-06, 7.139e-06, 7.544e-06, 8.178e-06, 6.658e-06, 6.807e-06, 5.59e-06, 5.253e-06, 6.284e-06, 8.056e-06, 3.179e-06, 7.746e-06, 4.195e-06, 2.987e-06, 4.966e-06, 6.045e-06, 4.66e-06, 3.575e-06, 3.578e-06, 2.292e-06, 1.637e-06, 1.225e-06, 1.049e-06, 2.296e-06, 7.448e-07, 8.675e-07, 2.906e-07, 3.353e-07, 9.672e-08, 6.645e-09, 3.355e-09, 5.015e-09, 8.989e-12, 2.987e-12, 1.222e-10, 4.835e-12, 4.34e-14, 2.091e-16, 5.999e-22, 3.548e-18, 6.928e-26, 1.692e-23, 1.752e-27, 1.197e-21, 1.019e-27, 1.4860000000000002e-25, 4.091e-28, 1.226e-23, 1.921e-21, 2.572e-32, 5.429e-15, 6.862e-15, 2.177e-16, 2.65e-16, 1.429e-21, 6.5690000000000005e-21, 6.166e-29, 1.322e-39, 3.4550000000000003e-28, 3.311e-20, 9.051e-21, 3.192e-19, 3.564e-22, 1.529e-18, 9.853e-17, 1.037e-21, 3.123e-18, 1.588e-31, 1.197e-18, 1.951e-15, 2.83e-17, 3.698e-22, 4.534e-17, 1.106e-16, 6.495e-19, 1.881e-15, 1.031e-19, 8.728e-18, 2.178e-15, 9.313e-15, 1.429e-13, 1.485e-12, 1.554e-12, 3.268e-11, 7.278e-13, 4.019e-10, 1.417e-10, 8.824e-12, 4.784e-09, 2.17e-08, 2.698e-11, 2.025e-09, 6.099e-08, 5.924e-09, 1.631e-09, 2.515e-08, 8.372e-08, 1.222e-08, 1.441e-07, 1.009e-07, 1.368e-07, 6.78e-08, 4.5e-07, 1.562e-07, 6.191e-08, 4.136e-07, 2.474e-07, 4.084e-07, 1.904e-07, 7.436e-07, 7.08e-07, 2.995e-07, 2.481e-07, 5.974e-07, 2.729e-07, 5.574e-07, 6.983e-07, 6.825e-08, 1.712e-07, 2.138e-07, 6.936e-07, 8.553e-07, 4.524e-07, 6.724e-07, 3.368e-07, 5.901e-07, 5.696e-07, 1.242e-07, 6.149e-07, 5.233e-07, 2.605e-07, 2.388e-07, 4.201e-07, 1.633e-07, 6.619e-08, 5.095e-07, 3.121e-07, 2.28e-07, 4.81e-07, 3.162e-07, 2.187e-07, 2.751e-07, 1.117e-07, 3.734e-07, 1.191e-07, 1.292e-07, 2.339e-07, 6.83e-07, 2.641e-07, 4.04e-07, 7.246e-07, 2.813e-07, 2.685e-07, 4.684e-07, 4.033e-07, 5.676e-07, 7.113e-07, 7.071e-07, 4.992e-07, 5.918e-07, 4.323e-07, 2.881e-07, 2.091e-07, 5.936e-08, 4.801e-08, 2.562e-08, 7.088e-08, 1.214e-07, 3.11e-08, 3.959e-08, 4.227e-07, 2.073e-07, 7.139e-08, 1.422e-07, 5.11e-07, 7.519e-08, 1.863e-07, 8.972e-08, 3.774e-07, 1.735e-07, 5.503e-07, 4.175e-07, 1.13e-07, 1.14e-07, 2.491e-07, 1.859e-07, 2.626e-10, 5.143e-09, 1.526e-07, 2.278e-07, 3.8e-07, 2.157e-07, 1.695e-07, 3.797e-07, 1.92e-07, 2.565e-07, 3.174e-07, 1.643e-07, 3.764e-07, 1.918e-07, 3.146e-07, 3.382e-07, 3.553e-07, 4.516e-07, 1.58e-07, 2.961e-07, 2.355e-07, 4.536e-07, 3.25e-07, 2.658e-07, 4.173e-07, 2.541e-07, 3.938e-07, 3.542e-07, 2.779e-07, 4.228e-07, 2.987e-07, 4.031e-07, 3.523e-07, 3.513e-07, 3.882e-07, 3.322e-07, 3.858e-07, 3.786e-07, 3.699e-07, 3.788e-07, 3.772e-07, 3.865e-07, 3.68e-07, 3.542e-07, 2.975e-07, 2.846e-07, 2.971e-07, 3.339e-07, 3.019e-07, 3.362e-07, 3.236e-07, 2.812e-07, 2.76e-07, 3.079e-07, 2.836e-07, 2.99e-07, 3.021e-07, 3.143e-07, 2.998e-07, 2.913e-07, 2.94e-07, 3.341e-07, 2.955e-07, 2.952e-07, 3.027e-07, 3.218e-07, 2.888e-07, 2.845e-07, 3.071e-07, 3.043e-07, 2.789e-07, 2.397e-07, 1.791e-07, 2.5e-07, 2.634e-07, 2.651e-07, 2.749e-07, 2.849e-07, 2.795e-07, 2.498e-07, 2.497e-07, 2.73e-07, 2.725e-07, 2.457e-07, 2.314e-07, 2.334e-07, 2.557e-07, 2.39e-07, 2.352e-07, 2.345e-07, 2.235e-07, 2.347e-07, 2.311e-07, 2.384e-07, 2.249e-07, 2.045e-07, 2.212e-07, 2.362e-07, 2.275e-07, 2.109e-07, 2.002e-07, 2.281e-07, 2.247e-07, 2.263e-07, 1.944e-07, 2.109e-07, 2.031e-07, 2.03e-07, 1.966e-07, 1.83e-07, 1.757e-07, 1.573e-07, 1.431e-07, 1.353e-07, 1.379e-07, 1.407e-07, 1.542e-07, 1.72e-07, 1.646e-07, 1.435e-07, 1.392e-07, 1.39e-07, 1.369e-07, 1.4e-07, 1.458e-07, 1.479e-07, 1.511e-07, 1.535e-07, 1.537e-07, 1.549e-07, 1.558e-07, 1.537e-07, 1.484e-07, 1.449e-07, 1.451e-07, 1.424e-07, 1.385e-07, 1.318e-07]</t>
  </si>
  <si>
    <t>2.2610000000000003e-20, 6.491e-19, 3.305e-18, 5.562e-19, 2.196e-18, 6.05e-18, 1.982e-17, 3.246e-17, 5.093e-16, 1.43e-15, 2.571e-15, 1.385e-14, 5.655e-14, 2.544e-13, 7.222e-13, 2.718e-12, 7.236e-12, 2.626e-11, 8.046e-11, 2.731e-10, 8.221e-10, 1.782e-09, 4.086e-09, 1.269e-08, 3.257e-08, 5.13e-08, 1.281e-07, 3.874e-07, 7.13e-07, 9.504e-07, 1.898e-06, 5.027e-06, 9.832e-06, 1.395e-05, 1.912e-05, 5.225e-05, 8.373e-05, 8.538e-05, 0.0001909, 0.000325, 0.000362, 0.0005339, 0.0009977, 0.001648, 0.001412, 0.002708, 0.004749, 0.005914, 0.005493, 0.007956, 0.01156, 0.01289, 0.01235, 0.01511, 0.02159, 0.02767, 0.02904, 0.03369, 0.0326, 0.03638, 0.03612, 0.05815, 0.07228, 0.06948, 0.06799, 0.08155, 0.08777, 0.08582, 0.1055, 0.09136, 0.1195, 0.1011, 0.08666, 0.1224, 0.152, 0.1589, 0.1226, 0.1489, 0.1748, 0.145, 0.1757, 0.2151, 0.1877, 0.1796, 0.1956, 0.1699, 0.1669, 0.2023, 0.2355, 0.2405, 0.2094, 0.2663, 0.3243, 0.3222, 0.3221, 0.3122, 0.2809, 0.2916, 0.3456, 0.3911, 0.3955, 0.319, 0.3259, 0.3294, 0.3529, 0.3477, 0.3475, 0.3164, 0.3245, 0.3719, 0.3481, 0.4062, 0.281, 0.3301, 0.2716, 0.3382, 0.3283, 0.3786, 0.3747, 0.3605, 0.424, 0.382, 0.3724, 0.3419, 0.4086, 0.3823, 0.4205, 0.396, 0.2928, 0.2956, 0.3912, 0.3994, 0.3394, 0.3843, 0.4127, 0.3337, 0.3804, 0.3802, 0.3527, 0.3493, 0.432, 0.4557, 0.4071, 0.3958, 0.4251, 0.3317, 0.4178, 0.4468, 0.4638, 0.4704, 0.4689, 0.4236, 0.4432, 0.3785, 0.3128, 0.3829, 0.3035, 0.2594, 0.3628, 0.4624, 0.4902, 0.3918, 0.3572, 0.4113, 0.3557, 0.4924, 0.4423, 0.4074, 0.4983, 0.426, 0.4339, 0.5446, 0.5771, 0.5423, 0.5281, 0.5481, 0.4797, 0.4841, 0.5228, 0.5573, 0.5942, 0.4612, 0.4929, 0.6167, 0.4093, 0.4909, 0.4994, 0.3249, 0.4722, 0.3911, 0.3802, 0.5677, 0.4707, 0.4878, 0.5165, 0.6043, 0.6552, 0.6193, 0.5111, 0.4669, 0.4855, 0.5881, 0.5894, 0.4673, 0.4151, 0.3539, 0.3276, 0.3156, 0.3482, 0.5122, 0.508, 0.4731, 0.4053, 0.5324, 0.4425, 0.497, 0.4589, 0.4537, 0.4898, 0.5933, 0.5955, 0.5481, 0.6453, 0.6582, 0.5544, 0.4964, 0.2763, 0.2008, 0.4087, 0.5197, 0.6342, 0.6443, 0.5587, 0.3266, 0.2452, 0.4986, 0.6983, 0.7219, 0.7817, 0.7793, 0.8093, 0.8215, 0.8669, 0.8236, 0.811, 0.811, 0.798, 0.7852, 0.816, 0.8735, 0.7633, 0.8269, 0.8882, 0.8663, 0.877, 0.8794, 0.8948, 0.8729, 0.8569, 0.8682, 0.8645, 0.9045, 0.8598, 0.8399, 0.8884, 0.8869, 0.8639, 0.8478, 0.826, 0.7824, 0.6847, 0.6788, 0.8764, 0.8813, 0.8184, 0.8548, 0.9631, 0.9501, 0.8652, 0.895, 0.9236, 0.957, 1.027, 1.001, 1.022, 1.0, 0.9543, 1.031, 1.047, 1.051, 1.081, 1.121, 1.08, 1.016, 1.06, 1.067, 1.092, 1.11, 1.073, 1.067, 1.07, 1.095, 1.103, 1.096, 1.077, 1.064, 1.074, 1.054, 1.067, 1.072, 1.039, 1.037, 1.093, 1.079, 1.08, 1.089, 1.057, 1.06, 1.089, 1.083, 1.085, 1.105, 1.111, 1.097, 1.074, 1.024, 0.8949, 0.9377, 1.029, 1.032, 1.086, 1.067, 1.007, 1.04, 1.051, 1.06, 1.066, 1.083, 1.032, 1.045, 1.015, 0.9968, 0.9837, 1.025, 1.005, 1.035, 1.069, 1.018, 0.9854, 1.012, 1.006, 1.032, 1.043, 0.9872, 0.9802, 0.9704, 0.9681, 0.8601, 0.9043, 0.9485, 0.9831, 0.9924, 0.9934, 0.9756, 1.011, 1.023, 0.977, 0.9211, 0.9741, 1.027, 1.012, 1.027, 0.9919, 0.9629, 0.9913, 1.013, 1.022, 0.9818, 0.9991, 0.9908, 0.9505, 0.9585, 0.9888, 0.9766, 0.9949, 0.9913, 0.997, 0.9952, 0.9827, 0.9853, 0.997, 0.9846, 0.9913, 0.9736, 0.9969, 0.999, 0.9861, 0.9555, 0.9484, 0.9309, 0.9425, 0.9547, 0.9479, 0.974, 0.9476, 0.9395, 0.9259, 0.9437, 0.9371, 0.9198, 0.9173, 0.9087, 0.9331, 0.9426, 0.9393, 0.922, 0.9131, 0.9226, 0.9077, 0.9106, 0.9276, 0.9321, 0.9495, 0.9516, 0.96, 0.9367, 0.9183, 0.9407, 0.9262, 0.8356, 0.8728, 0.9153, 0.9084, 0.9151, 0.9112, 0.893, 0.9163, 0.9079, 0.9023, 0.9009, 0.8987, 0.8888, 0.8823, 0.896, 0.9106, 0.9056, 0.9016, 0.9103, 0.9001, 0.9015, 0.8949, 0.8996, 0.8969, 0.8856, 0.8734, 0.8922, 0.8627, 0.8609, 0.8939, 0.8848, 0.8905, 0.8917, 0.8816, 0.8685, 0.8532, 0.8513, 0.8642, 0.8761, 0.8229, 0.8574, 0.8361, 0.8528, 0.8448, 0.869, 0.8592, 0.8728, 0.8607, 0.8748, 0.8821, 0.8723, 0.8636, 0.8631, 0.8589, 0.8712, 0.868, 0.8708, 0.8552, 0.8536, 0.8578, 0.8409, 0.8345, 0.8686, 0.847, 0.8579, 0.8473, 0.8224, 0.7251, 0.7448, 0.8317, 0.8359, 0.8387, 0.8432, 0.8451, 0.8284, 0.8371, 0.8369, 0.8372, 0.8361, 0.836, 0.8488, 0.845, 0.8447, 0.8375, 0.85, 0.8468, 0.839, 0.8447, 0.8363, 0.8386, 0.825, 0.8316, 0.8263, 0.8253, 0.8238, 0.82, 0.8267, 0.8221, 0.5582, 0.6479, 0.6503, 0.6804, 0.7151, 0.7442, 0.7541, 0.7595, 0.7794, 0.7823, 0.8075, 0.7958, 0.7913, 0.7821, 0.7783, 0.7787, 0.7806, 0.7971, 0.7997, 0.7951, 0.795, 0.7967, 0.7928, 0.7952, 0.7924, 0.788, 0.7821, 0.7849, 0.7659, 0.769, 0.72, 0.6828, 0.6311, 0.6605, 0.6905, 0.7502, 0.7212, 0.6741, 0.6741, 0.6944, 0.6957, 0.6705, 0.6753, 0.7105, 0.6885, 0.7147, 0.7358, 0.7482, 0.7354, 0.7338, 0.7377, 0.7377, 0.7243, 0.7387, 0.7286, 0.727, 0.7447, 0.7411, 0.74, 0.7434, 0.7447, 0.743, 0.7344, 0.734, 0.7265, 0.7296, 0.7332, 0.7349, 0.7308, 0.7303, 0.7314, 0.7223, 0.7082, 0.1283, 0.06924, 0.3733, 0.1924, 0.2841, 0.3734, 0.4534, 0.5672, 0.6506, 0.6634, 0.6849, 0.69, 0.6914, 0.6962, 0.6928, 0.6875, 0.6958, 0.6867, 0.6826, 0.6831, 0.6793, 0.68, 0.6842, 0.6723, 0.6755, 0.6712, 0.6792, 0.6726, 0.667, 0.6687, 0.6585, 0.657, 0.6512, 0.6416, 0.6433, 0.6565, 0.6475, 0.6484, 0.6571, 0.6552, 0.6468, 0.6466, 0.6445, 0.6409, 0.6406, 0.6355, 0.6486, 0.642, 0.6417, 0.6333, 0.6323, 0.6362, 0.6265, 0.6194, 0.575, 0.571, 0.5434, 0.5452, 0.5301, 0.563, 0.5417, 0.5982, 0.5887, 0.4619, 0.5839, 0.5914, 0.5794, 0.6002, 0.5418, 0.5751, 0.5731, 0.5731, 0.5635, 0.5765, 0.5668, 0.6004, 0.5882, 0.6012, 0.5879, 0.5912, 0.6027, 0.5966, 0.5942, 0.5902, 0.5843, 0.6008, 0.5977, 0.5853, 0.5833, 0.5668, 0.5427, 0.5763, 0.5716, 0.5486, 0.475, 0.5201, 0.5692, 0.5807, 0.577, 0.5769, 0.5774, 0.5745, 0.5833, 0.5971, 0.5672, 0.5622, 0.5055, 0.5275, 0.5741, 0.5621, 0.5782, 0.5704, 0.5683, 0.5671, 0.5604, 0.5491, 0.555, 0.5604, 0.5669, 0.5581, 0.5461, 0.5388, 0.5506, 0.5518, 0.5494, 0.5535, 0.5304, 0.534, 0.5438, 0.5468, 0.5455, 0.5432, 0.531, 0.5202, 0.5116, 0.4963, 0.4824, 0.4376, 0.4586, 0.3749, 0.4553, 0.3933, 0.4235, 0.4346, 0.5091, 0.4977, 0.4719, 0.4106, 0.4181, 0.4369, 0.4117, 0.4244, 0.4356, 0.4188, 0.414, 0.4394, 0.3895, 0.4543, 0.3999, 0.4576, 0.4582, 0.4642, 0.4337, 0.4481, 0.4437, 0.4358, 0.439, 0.4739, 0.3988, 0.3782, 0.3234, 0.3015, 0.2425, 0.2141, 0.1529, 0.2053, 0.1501, 0.1569, 0.1828, 0.2921, 0.3338, 0.2765, 0.3024, 0.2197, 0.2158, 0.2817, 0.1723, 0.289, 0.22, 0.3568, 0.1482, 0.3474, 0.2271, 0.2667, 0.2996, 0.2694, 0.2532, 0.2314, 0.3153, 0.2777, 0.3083, 0.3265, 0.3128, 0.3423, 0.3207, 0.3382, 0.3467, 0.3492, 0.4052, 0.423, 0.4015, 0.4329, 0.4176, 0.3904, 0.3721, 0.3762, 0.371, 0.4011, 0.3894, 0.3996, 0.3849, 0.428, 0.4172, 0.4059, 0.4323, 0.4152, 0.4355, 0.431, 0.4306, 0.4308, 0.4271, 0.4326, 0.4345, 0.4295, 0.4338, 0.4325, 0.4315, 0.4317, 0.4299, 0.4282, 0.4265, 0.4303, 0.4235, 0.4231, 0.414, 0.397, 0.4135, 0.4217, 0.4205, 0.4191, 0.4179, 0.4194, 0.4168, 0.4181, 0.4151, 0.4125, 0.4108, 0.412, 0.4098, 0.4029, 0.4079, 0.407, 0.4045, 0.4089, 0.4057, 0.4079, 0.4066, 0.4056, 0.4049, 0.4002, 0.4021, 0.4008, 0.3993, 0.3933, 0.3932, 0.3943, 0.3965, 0.3899, 0.3917, 0.3915, 0.3898, 0.3914, 0.3886, 0.3874, 0.3887, 0.3835, 0.3792, 0.3826, 0.3847, 0.3833, 0.3816, 0.381, 0.3795, 0.3764, 0.3772, 0.3775, 0.3762, 0.3749, 0.3657, 0.3662, 0.3655, 0.3651, 0.3672, 0.3637, 0.3677, 0.3657, 0.3579, 0.363, 0.3553, 0.3447, 0.3575, 0.3613, 0.359, 0.3535, 0.361, 0.3485, 0.3616, 0.3583, 0.3528, 0.3556, 0.355, 0.3447, 0.3461, 0.3463, 0.3462, 0.355, 0.335, 0.3364, 0.3478, 0.3418, 0.3388, 0.3486, 0.3459, 0.3108, 0.3196, 0.3203, 0.3123, 0.338, 0.3089, 0.3194, 0.306, 0.3071, 0.298, 0.2988, 0.2988, 0.3153, 0.272, 0.3046, 0.2778, 0.2805, 0.3101, 0.2346, 0.2785, 0.2041, 0.2226, 0.1859, 0.1693, 0.08973, 0.1745, 0.1072, 0.1328, 0.1621, 0.0864, 0.12, 0.1016, 0.1276, 0.0632, 0.1422, 0.1047, 0.1069, 0.08263, 0.225, 0.1854, 0.1397, 0.05465, 0.02047, 0.1245, 0.2251, 0.1664, 0.2101, 0.1902, 0.1584, 0.1731, 0.2292, 0.1034, 0.1337, 0.1443, 0.07159, 0.1989, 0.1719, 0.1123, 0.1655, 0.1889, 0.174, 0.1385, 0.2194, 0.2045, 0.2212, 0.2175, 0.2249, 0.2074, 0.2409, 0.2409, 0.2832, 0.2626, 0.251, 0.2534, 0.2646, 0.263, 0.2646, 0.2789, 0.2741, 0.2771, 0.2784, 0.2261, 0.2691, 0.286, 0.28, 0.2313, 0.2864, 0.2694, 0.275, 0.2126, 0.2678, 0.258, 0.2552, 0.2824, 0.2749, 0.2162, 0.259, 0.2767, 0.2714, 0.2791, 0.2714, 0.2769, 0.2682, 0.2628, 0.2729, 0.2568, 0.2337, 0.2682, 0.2638, 0.2602, 0.2569, 0.2359, 0.2628, 0.2797, 0.2604, 0.2518, 0.2573, 0.264, 0.2565, 0.2588, 0.273, 0.2618, 0.2586, 0.272, 0.2678, 0.27, 0.2679, 0.27, 0.271, 0.266, 0.2646, 0.2647, 0.2692, 0.2693, 0.2558, 0.2695, 0.2692, 0.266, 0.2692, 0.2677, 0.2638, 0.2678, 0.2669, 0.2681, 0.2663, 0.2671, 0.2637, 0.2644, 0.2645, 0.2627, 0.2604, 0.2626, 0.2634, 0.2618, 0.261, 0.2613, 0.2615, 0.26, 0.2567, 0.2568, 0.2547, 0.2528, 0.2567, 0.2495, 0.2481, 0.253, 0.2438, 0.2453, 0.2319, 0.2249, 0.2257, 0.2088, 0.2239, 0.2156, 0.2198, 0.2085, 0.1312, 0.2186, 0.2318, 0.2321, 0.2296, 0.2308, 0.2332, 0.2359, 0.239, 0.2412, 0.2407, 0.238, 0.2271, 0.2171, 0.2341, 0.2412, 0.2421, 0.245, 0.2432, 0.2433, 0.2389, 0.2409, 0.2431, 0.2364, 0.2413, 0.2406, 0.2397, 0.2344, 0.2265, 0.2349, 0.2407, 0.2192, 0.2251, 0.2338, 0.2172, 0.1987, 0.2317, 0.2322, 0.2027, 0.213, 0.2301, 0.1968, 0.2097, 0.2044, 0.2058, 0.1877, 0.1932, 0.2087, 0.1985, 0.2092, 0.1865, 0.1728, 0.1947, 0.2002, 0.1662, 0.1828, 0.2054, 0.1889, 0.1826, 0.1612, 0.1358, 0.1687, 0.122, 0.1189, 0.1575, 0.1293, 0.1647, 0.1396, 0.1311, 0.139, 0.1367, 0.1288, 0.1353, 0.1486, 0.1211, 0.07515, 0.1007, 0.07128, 0.07527, 0.01325, 0.03404, 0.0284, 0.016, 0.008896, 0.001402, 0.002647, 0.0001589, 0.0007797, 0.001113, 0.0001741, 8.291e-05, 0.0001287, 3.216e-06, 4.569e-08, 0.0001923, 0.0001137, 6.593e-08, 0.0005608, 0.000241, 1.055e-08, 5.057e-05, 4.286e-05, 5.984e-06, 0.0001417, 0.0009597, 0.002249, 0.003498, 0.002331, 0.001305, 0.007583, 0.0006073, 0.001168, 5.947e-05, 0.000147, 5.213e-06, 6.767e-05, 8.182e-05, 0.0001819, 0.002857, 9.561e-05, 0.005241, 0.00426, 0.003627, 0.0003805, 0.001281, 0.001596, 3.711e-05, 3.22e-06, 0.0006929, 0.008478, 0.005736, 2.811e-06, 4.323e-06, 0.007465, 0.01039, 0.003503, 2.946e-05, 0.01041, 0.00107, 0.008437, 0.004447, 0.003238, 0.009036, 0.009786, 0.04249, 0.002488, 0.00156, 0.05013, 0.02592, 0.02727, 0.005127, 0.01748, 0.01988, 0.06065, 0.01569, 0.02624, 0.03986, 0.03867, 0.05424, 0.01307, 0.04685, 0.06502, 0.06767, 0.01086, 0.04939, 0.02865, 0.03879, 0.05626, 0.04467, 0.02438, 0.06819, 0.05334, 0.04826, 0.04968, 0.05138, 0.06895, 0.06131, 0.03011, 0.04922, 0.1014, 0.09663, 0.03696, 0.01825, 0.06589, 0.08044, 0.1126, 0.06333, 0.08897, 0.1027, 0.107, 0.1281, 0.07608, 0.08429, 0.1112, 0.04723, 0.1202, 0.07523, 0.0684, 0.04583, 0.07607, 0.08854, 0.05633, 0.0255, 0.05447, 0.06978, 0.0848, 0.1356, 0.0665, 0.06968, 0.05934, 0.09968, 0.06047, 0.09681, 0.05591, 0.1185, 0.1065, 0.102, 0.1016, 0.06072, 0.08352, 0.1393, 0.1249, 0.1329, 0.125, 0.1323, 0.1401, 0.1277, 0.1217, 0.1456, 0.1354, 0.1492, 0.1586, 0.1634, 0.1465, 0.1324, 0.1123, 0.1262, 0.1596, 0.1573, 0.1525, 0.1298, 0.1644, 0.1619, 0.1585, 0.1527, 0.147, 0.1613, 0.1566, 0.156, 0.1552, 0.1539, 0.1598, 0.1636, 0.1596, 0.1654, 0.1626, 0.1593, 0.1612, 0.1599, 0.1652, 0.1587, 0.157, 0.161, 0.1637, 0.1627, 0.1609, 0.1618, 0.1633, 0.1611, 0.1606, 0.1589, 0.1582, 0.1597, 0.1596, 0.1611, 0.1607, 0.1619, 0.1603, 0.1573, 0.1572, 0.1582, 0.1573, 0.1587, 0.1584, 0.1562, 0.1552, 0.1553, 0.1554, 0.1571, 0.1562, 0.1553, 0.1564, 0.1574, 0.1559, 0.1545, 0.1552, 0.1551, 0.1533, 0.1534, 0.152, 0.1525, 0.1539, 0.155, 0.1539, 0.1529, 0.1475, 0.1457, 0.1438, 0.14, 0.147, 0.1487, 0.1496, 0.1474, 0.1444, 0.1456, 0.1474, 0.149, 0.1478, 0.1455, 0.1406, 0.1362, 0.1396, 0.1429, 0.1476, 0.1494, 0.1495, 0.1473, 0.1431, 0.1472, 0.1485, 0.1468, 0.1456, 0.1438, 0.1446, 0.1455, 0.1444, 0.1443, 0.1427, 0.1439, 0.1442, 0.1401, 0.1372, 0.1397, 0.1411, 0.1417, 0.1415, 0.1382, 0.1361, 0.1391, 0.1411, 0.139, 0.1355, 0.1371, 0.1393, 0.1413, 0.1397, 0.1394, 0.1395, 0.1405, 0.1402, 0.1389, 0.1382, 0.1375, 0.1375, 0.1335, 0.136, 0.1346, 0.133, 0.1316, 0.1242, 0.129, 0.1243, 0.1278, 0.1305, 0.1238, 0.1302, 0.1274, 0.125, 0.1323, 0.1241, 0.1295, 0.1305, 0.1217, 0.1303, 0.1308, 0.1242, 0.1306, 0.129, 0.1298, 0.1311, 0.1298, 0.1311, 0.1311, 0.1284, 0.1298, 0.1292, 0.122, 0.1021, 0.1209, 0.1247, 0.127, 0.1281, 0.1247, 0.1231, 0.1257, 0.1235, 0.1216, 0.123, 0.1226, 0.1197, 0.121, 0.1164, 0.1126, 0.1186, 0.1213, 0.1156, 0.1225, 0.1224, 0.119, 0.1216, 0.1206, 0.1212, 0.1154, 0.1213, 0.1228, 0.1197, 0.1216, 0.1218, 0.1114, 0.1207, 0.1199, 0.1174, 0.1177, 0.1159, 0.1113, 0.1126, 0.1107, 0.1056, 0.1049, 0.0991, 0.1003, 0.09638, 0.1005, 0.09577, 0.09773, 0.08548, 0.09205, 0.08056, 0.07212, 0.06166, 0.06755, 0.04452, 0.02986, 0.02034, 0.01647, 0.008324, 0.003605, 0.004594, 0.0001417, 0.0001676, 5.511e-06, 0.0002544, 0.0001423, 1.946e-05, 0.0001905, 0.0003454, 2.459e-07, 3.544e-07, 0.000816, 0.0005581, 0.001853, 0.001169, 3.889e-05, 2.366e-05, 0.0004278, 0.0002629, 0.002611, 0.003512, 0.002446, 0.008262, 0.007126, 0.01575, 0.02461, 0.02463, 0.0318, 0.04134, 0.05031, 0.05548, 0.05279, 0.05493, 0.05765, 0.05871, 0.06062, 0.05539, 0.06642, 0.05826, 0.06012, 0.06301, 0.05968, 0.06225, 0.06057, 0.06165, 0.06182, 0.06015, 0.05874, 0.05903, 0.05863, 0.0592, 0.05796, 0.05754, 0.05754, 0.05625, 0.05428, 0.05613, 0.05449, 0.05516, 0.05295, 0.05318, 0.05355, 0.05349, 0.05362, 0.05306, 0.05122, 0.05094, 0.05019, 0.0464, 0.04865, 0.0483, 0.04862, 0.04599, 0.04762, 0.04734, 0.04223, 0.04426, 0.04674, 0.04531, 0.04548, 0.04451, 0.0442, 0.04339, 0.04268, 0.04123, 0.04202, 0.03936, 0.03881, 0.03976, 0.03751, 0.03694, 0.03863, 0.03625, 0.03628, 0.03531, 0.03373, 0.0341, 0.03764, 0.03372, 0.03025, 0.03429, 0.0337, 0.03402, 0.02869, 0.03044, 0.02597, 0.02851, 0.03007, 0.03085, 0.01997, 0.02726, 0.02772, 0.02186, 0.0242, 0.02559, 0.0277, 0.02327, 0.02392, 0.02019, 0.01926, 0.02285, 0.02875, 0.01258, 0.02834, 0.01653, 0.01223, 0.01957, 0.02358, 0.01884, 0.01493, 0.01508, 0.01004, 0.007437, 0.005739, 0.004993, 0.01044, 0.003663, 0.004265, 0.001516, 0.001765, 0.0005317, 3.938e-05, 2.027e-05, 3.034e-05, 5.797e-08, 1.941e-08, 7.923e-07, 3.195e-08, 3.021e-10, 1.555e-12, 5.094e-18, 2.84e-14, 6.586999999999999e-22, 1.555e-19, 1.573e-23, 1.076e-17, 9.686e-24, 1.4580000000000001e-21, 4.228e-24, 1.112e-19, 1.805e-17, 3.0550000000000003e-28, 4.313e-11, 5.541e-11, 1.829e-12, 2.27e-12, 1.382e-17, 6.086e-17, 6.6480000000000005e-25, 1.919e-35, 3.7719999999999996e-24, 3.109e-16, 8.669e-17, 3.116e-15, 3.513e-18, 1.46e-14, 9.295e-13, 1.012e-17, 3.106e-14, 2.074e-27, 1.144e-14, 1.875e-11, 2.778e-13, 3.811e-18, 4.408e-13, 1.084e-12, 6.628e-15, 1.833e-11, 1.08e-15, 8.973e-14, 2.204e-11, 9.035e-11, 1.336e-09, 1.421e-08, 1.519e-08, 3.064e-07, 6.92e-09, 3.719e-06, 1.326e-06, 8.516e-08, 4.464e-05, 0.0001998, 2.657e-07, 1.925e-05, 0.0005644, 5.653e-05, 1.565e-05, 0.0002403, 0.0007958, 0.0001195, 0.001376, 0.0009709, 0.001327, 0.0006634, 0.004345, 0.001532, 0.0006186, 0.004081, 0.002473, 0.004075, 0.001929, 0.007463, 0.007153, 0.003083, 0.002575, 0.006172, 0.002857, 0.005836, 0.007336, 0.0007389, 0.001854, 0.002328, 0.007477, 0.009235, 0.004969, 0.007386, 0.00376, 0.006571, 0.006392, 0.001431, 0.006971, 0.005979, 0.003022, 0.002796, 0.004915, 0.001945, 0.0008028, 0.006037, 0.003755, 0.002776, 0.005804, 0.00386, 0.00271, 0.003417, 0.001415, 0.004657, 0.001521, 0.001661, 0.002991, 0.0086, 0.003387, 0.005163, 0.009243, 0.003681, 0.003532, 0.006129, 0.005321, 0.007477, 0.009353, 0.00934, 0.006705, 0.007941, 0.005901, 0.00398, 0.00294, 0.0008558, 0.0007003, 0.0003801, 0.001041, 0.001775, 0.0004654, 0.0005942, 0.006059, 0.00306, 0.001079, 0.002136, 0.00743, 0.001159, 0.002817, 0.001328, 0.005159, 0.002565, 0.008, 0.006121, 0.001721, 0.001743, 0.003783, 0.002891, 4.687e-06, 8.798e-05, 0.002467, 0.00365, 0.006058, 0.003522, 0.002818, 0.006197, 0.003231, 0.004308, 0.005332, 0.002841, 0.006392, 0.003355, 0.005453, 0.005896, 0.006225, 0.007903, 0.002869, 0.005315, 0.004288, 0.008149, 0.005933, 0.004907, 0.007617, 0.004737, 0.007271, 0.006599, 0.005241, 0.0079, 0.005672, 0.007608, 0.00671, 0.006727, 0.007439, 0.006429, 0.007462, 0.007362, 0.007244, 0.007436, 0.007393, 0.007557, 0.007218, 0.006976, 0.005925, 0.005695, 0.005951, 0.006669, 0.006081, 0.006754, 0.006532, 0.00569, 0.005583, 0.006241, 0.005836, 0.006135, 0.006237, 0.006499, 0.006233, 0.006094, 0.006177, 0.007011, 0.006273, 0.006301, 0.006486, 0.006904, 0.006265, 0.006204, 0.006683, 0.006668, 0.00617, 0.005374, 0.004097, 0.005631, 0.005935, 0.006002, 0.006229, 0.00646, 0.006373, 0.005759, 0.00578, 0.006307, 0.006318, 0.00576, 0.005462, 0.00552, 0.006035, 0.005693, 0.005632, 0.005639, 0.005416, 0.005686, 0.005623, 0.005814, 0.005527, 0.005074, 0.005481, 0.005847, 0.005666, 0.005299, 0.005067, 0.00574, 0.005683, 0.005742, 0.005004, 0.005418, 0.005252, 0.005267, 0.005133, 0.004819, 0.00466, 0.004221, 0.003883, 0.0037, 0.00378, 0.00387, 0.004229, 0.004695, 0.004528, 0.004003, 0.00391, 0.003919, 0.003879, 0.003977, 0.004146, 0.004217, 0.004318, 0.004394, 0.004418, 0.004466, 0.004508, 0.004469, 0.004342, 0.004265, 0.004284, 0.004228, 0.004131, 0.003955]</t>
  </si>
  <si>
    <t>1.6130000000000003e-26, 7.814e-25, 4.884e-24, 2.2669999999999996e-22, 2.288e-21, 1.03e-20, 5.417e-20, 1.115e-19, 4.282e-18, 1.762e-17, 5.01e-17, 4.836e-16, 2.484e-15, 1.722e-14, 6.652e-14, 3.658e-13, 2.071e-12, 9.27e-12, 3.515e-11, 1.497e-10, 5.423e-10, 1.374e-09, 3.766e-09, 1.445e-08, 4.148e-08, 6.69e-08, 1.697e-07, 5.11e-07, 9.309e-07, 1.746e-06, 3.329e-06, 8.892e-06, 1.709e-05, 2.371e-05, 3.182e-05, 8.346e-05, 0.0001285, 0.0001268, 0.0002734, 0.0004312, 0.0004597, 0.0006446, 0.001095, 0.001639, 0.001362, 0.002637, 0.004661, 0.005796, 0.005366, 0.007603, 0.01067, 0.01165, 0.01112, 0.01346, 0.01859, 0.02307, 0.02424, 0.02776, 0.02484, 0.02801, 0.02799, 0.04536, 0.05665, 0.05477, 0.05352, 0.06417, 0.06923, 0.06843, 0.08375, 0.07182, 0.09428, 0.08098, 0.0688, 0.09637, 0.1205, 0.1272, 0.09773, 0.1169, 0.1364, 0.1159, 0.1417, 0.1704, 0.1462, 0.1404, 0.1575, 0.1375, 0.1337, 0.1567, 0.183, 0.1893, 0.171, 0.2156, 0.257, 0.2541, 0.2563, 0.251, 0.2299, 0.2362, 0.2776, 0.3144, 0.3207, 0.2627, 0.2707, 0.2728, 0.2903, 0.2859, 0.288, 0.2659, 0.2744, 0.3128, 0.2924, 0.333, 0.2314, 0.282, 0.2341, 0.2932, 0.2836, 0.3211, 0.3211, 0.309, 0.3726, 0.3369, 0.3242, 0.3016, 0.3627, 0.3413, 0.3753, 0.3536, 0.2657, 0.2639, 0.3546, 0.3647, 0.3118, 0.3549, 0.3812, 0.309, 0.3551, 0.357, 0.3326, 0.3304, 0.4103, 0.4343, 0.3888, 0.3773, 0.4081, 0.3203, 0.4053, 0.4352, 0.4536, 0.4616, 0.4615, 0.4184, 0.4393, 0.3764, 0.3121, 0.3834, 0.3049, 0.2614, 0.3668, 0.4687, 0.4986, 0.3999, 0.3657, 0.4224, 0.3663, 0.5084, 0.458, 0.4231, 0.5189, 0.4448, 0.4544, 0.572, 0.6077, 0.5726, 0.5592, 0.582, 0.5107, 0.5168, 0.5596, 0.5981, 0.6394, 0.4976, 0.5331, 0.6687, 0.4451, 0.535, 0.5456, 0.3559, 0.5185, 0.4305, 0.4195, 0.628, 0.5219, 0.5423, 0.5755, 0.6749, 0.7335, 0.6951, 0.5752, 0.5268, 0.5492, 0.6668, 0.6698, 0.5322, 0.4738, 0.4048, 0.3757, 0.3627, 0.401, 0.5911, 0.5874, 0.5483, 0.4706, 0.6196, 0.516, 0.5809, 0.5375, 0.5325, 0.5761, 0.6992, 0.7032, 0.6486, 0.7651, 0.782, 0.6601, 0.5922, 0.3302, 0.2404, 0.4903, 0.6245, 0.7635, 0.7772, 0.6752, 0.3954, 0.2973, 0.6059, 0.8502, 0.8804, 0.9549, 0.9535, 0.9921, 1.022, 1.082, 1.032, 1.019, 1.022, 1.009, 0.9959, 1.038, 1.115, 0.9767, 1.061, 1.143, 1.118, 1.135, 1.141, 1.164, 1.139, 1.121, 1.139, 1.137, 1.193, 1.137, 1.113, 1.181, 1.182, 1.154, 1.135, 1.108, 1.052, 0.9225, 0.9168, 1.186, 1.196, 1.113, 1.165, 1.315, 1.3, 1.186, 1.23, 1.271, 1.32, 1.419, 1.386, 1.418, 1.39, 1.329, 1.439, 1.464, 1.472, 1.516, 1.576, 1.521, 1.433, 1.498, 1.51, 1.549, 1.577, 1.527, 1.521, 1.528, 1.566, 1.58, 1.572, 1.547, 1.53, 1.546, 1.521, 1.542, 1.552, 1.506, 1.505, 1.588, 1.57, 1.575, 1.592, 1.547, 1.554, 1.6, 1.592, 1.597, 1.629, 1.639, 1.62, 1.589, 1.516, 1.326, 1.391, 1.528, 1.535, 1.617, 1.59, 1.504, 1.555, 1.572, 1.587, 1.599, 1.626, 1.551, 1.573, 1.53, 1.504, 1.487, 1.551, 1.524, 1.57, 1.624, 1.548, 1.499, 1.541, 1.533, 1.574, 1.592, 1.508, 1.499, 1.485, 1.483, 1.319, 1.388, 1.457, 1.512, 1.527, 1.53, 1.504, 1.56, 1.581, 1.511, 1.426, 1.51, 1.594, 1.572, 1.597, 1.543, 1.499, 1.544, 1.579, 1.595, 1.533, 1.561, 1.549, 1.487, 1.501, 1.549, 1.531, 1.561, 1.556, 1.567, 1.565, 1.546, 1.551, 1.571, 1.552, 1.564, 1.537, 1.575, 1.579, 1.56, 1.513, 1.503, 1.476, 1.496, 1.517, 1.507, 1.55, 1.509, 1.497, 1.477, 1.506, 1.497, 1.471, 1.468, 1.455, 1.496, 1.513, 1.508, 1.482, 1.468, 1.484, 1.46, 1.465, 1.492, 1.499, 1.527, 1.53, 1.544, 1.507, 1.478, 1.515, 1.493, 1.35, 1.411, 1.478, 1.469, 1.48, 1.474, 1.446, 1.483, 1.471, 1.462, 1.46, 1.457, 1.441, 1.431, 1.454, 1.478, 1.47, 1.464, 1.478, 1.462, 1.464, 1.454, 1.462, 1.458, 1.44, 1.42, 1.451, 1.403, 1.401, 1.455, 1.44, 1.45, 1.453, 1.437, 1.416, 1.392, 1.389, 1.411, 1.431, 1.353, 1.404, 1.371, 1.395, 1.382, 1.421, 1.404, 1.426, 1.407, 1.43, 1.442, 1.426, 1.411, 1.411, 1.404, 1.424, 1.419, 1.424, 1.399, 1.398, 1.406, 1.378, 1.367, 1.422, 1.389, 1.406, 1.388, 1.349, 1.189, 1.221, 1.364, 1.37, 1.375, 1.383, 1.387, 1.36, 1.374, 1.373, 1.374, 1.372, 1.372, 1.393, 1.387, 1.387, 1.375, 1.396, 1.391, 1.378, 1.388, 1.374, 1.378, 1.356, 1.367, 1.359, 1.357, 1.355, 1.349, 1.36, 1.353, 0.9586, 1.094, 1.098, 1.142, 1.194, 1.236, 1.251, 1.259, 1.289, 1.294, 1.332, 1.313, 1.308, 1.293, 1.288, 1.288, 1.291, 1.317, 1.322, 1.314, 1.314, 1.317, 1.31, 1.315, 1.31, 1.302, 1.293, 1.298, 1.268, 1.273, 1.201, 1.141, 1.057, 1.106, 1.152, 1.245, 1.2, 1.126, 1.127, 1.161, 1.161, 1.123, 1.128, 1.185, 1.151, 1.191, 1.223, 1.243, 1.222, 1.22, 1.226, 1.225, 1.203, 1.226, 1.209, 1.207, 1.236, 1.23, 1.228, 1.234, 1.237, 1.234, 1.22, 1.219, 1.207, 1.212, 1.219, 1.222, 1.215, 1.214, 1.216, 1.201, 1.18, 0.2549, 0.1464, 0.6636, 0.3669, 0.5203, 0.6642, 0.7874, 0.9658, 1.093, 1.111, 1.143, 1.15, 1.152, 1.16, 1.155, 1.146, 1.16, 1.145, 1.138, 1.139, 1.133, 1.134, 1.141, 1.122, 1.127, 1.12, 1.134, 1.123, 1.114, 1.118, 1.102, 1.098, 1.089, 1.073, 1.075, 1.097, 1.084, 1.085, 1.099, 1.096, 1.082, 1.083, 1.079, 1.073, 1.073, 1.064, 1.085, 1.074, 1.074, 1.061, 1.059, 1.067, 1.052, 1.041, 0.9722, 0.9656, 0.9194, 0.9222, 0.8977, 0.9495, 0.9153, 1.005, 0.9898, 0.7903, 0.9835, 0.9944, 0.9766, 1.009, 0.9165, 0.9686, 0.9656, 0.9653, 0.9502, 0.9697, 0.9552, 1.008, 0.99, 1.01, 0.9881, 0.9929, 1.012, 1.002, 0.9979, 0.9906, 0.9812, 1.009, 1.003, 0.9825, 0.9795, 0.9518, 0.9115, 0.9683, 0.9603, 0.9216, 0.7982, 0.8738, 0.9565, 0.9758, 0.9696, 0.9694, 0.9703, 0.9655, 0.9802, 1.003, 0.9534, 0.945, 0.8498, 0.8868, 0.9651, 0.9451, 0.9721, 0.9591, 0.9556, 0.9538, 0.9425, 0.9236, 0.9336, 0.9428, 0.9538, 0.939, 0.9189, 0.9068, 0.9268, 0.9287, 0.9248, 0.9318, 0.8933, 0.8991, 0.916, 0.9207, 0.9191, 0.915, 0.895, 0.8779, 0.8651, 0.8413, 0.8187, 0.7463, 0.7805, 0.6458, 0.7736, 0.6737, 0.7217, 0.7418, 0.8612, 0.843, 0.8006, 0.7026, 0.7141, 0.7435, 0.7063, 0.7259, 0.7427, 0.7188, 0.7085, 0.7513, 0.668, 0.7739, 0.6854, 0.7791, 0.7776, 0.7873, 0.7393, 0.7601, 0.7557, 0.743, 0.7477, 0.8042, 0.6867, 0.6536, 0.5648, 0.526, 0.4279, 0.3815, 0.2793, 0.3634, 0.2704, 0.2839, 0.3287, 0.5098, 0.5789, 0.4847, 0.5264, 0.3874, 0.3785, 0.4937, 0.3085, 0.5072, 0.3891, 0.6192, 0.2693, 0.6026, 0.4023, 0.4691, 0.5216, 0.4713, 0.4457, 0.41, 0.5455, 0.4859, 0.5377, 0.5663, 0.5437, 0.5914, 0.5559, 0.5838, 0.5973, 0.6017, 0.6904, 0.7204, 0.6852, 0.7352, 0.7105, 0.6675, 0.6386, 0.6436, 0.6362, 0.6835, 0.6654, 0.6813, 0.6575, 0.7271, 0.7103, 0.6921, 0.7332, 0.7068, 0.7377, 0.7308, 0.7302, 0.7294, 0.7241, 0.7326, 0.7358, 0.7281, 0.7345, 0.7323, 0.7308, 0.7311, 0.7281, 0.7252, 0.7225, 0.7288, 0.7182, 0.7167, 0.7015, 0.6725, 0.7006, 0.7144, 0.7125, 0.7104, 0.7085, 0.7106, 0.7064, 0.7084, 0.7034, 0.6991, 0.6962, 0.6983, 0.6945, 0.6832, 0.6914, 0.6898, 0.6857, 0.6933, 0.6881, 0.6915, 0.6894, 0.6877, 0.6866, 0.6787, 0.6819, 0.6798, 0.6772, 0.6671, 0.6669, 0.6689, 0.6727, 0.6615, 0.6645, 0.6642, 0.6615, 0.6643, 0.6595, 0.6575, 0.6599, 0.651, 0.6438, 0.6497, 0.6533, 0.651, 0.6481, 0.6472, 0.6447, 0.6396, 0.6411, 0.6416, 0.6395, 0.6375, 0.6219, 0.6228, 0.6218, 0.6212, 0.6248, 0.6189, 0.6257, 0.6225, 0.6091, 0.6178, 0.6049, 0.5867, 0.6086, 0.6146, 0.6109, 0.6015, 0.6139, 0.5935, 0.6149, 0.61, 0.6005, 0.6045, 0.6042, 0.587, 0.5887, 0.5888, 0.5901, 0.6039, 0.5716, 0.5728, 0.5915, 0.5822, 0.5781, 0.5932, 0.5885, 0.5321, 0.5438, 0.5474, 0.5349, 0.5749, 0.529, 0.5465, 0.5255, 0.5268, 0.512, 0.5142, 0.514, 0.5396, 0.4718, 0.5229, 0.4806, 0.4835, 0.5313, 0.4093, 0.4798, 0.3595, 0.3905, 0.3269, 0.302, 0.1662, 0.3091, 0.1946, 0.2397, 0.2896, 0.1582, 0.217, 0.184, 0.2299, 0.1176, 0.2557, 0.1921, 0.1952, 0.1539, 0.3955, 0.3285, 0.2517, 0.1035, 0.03924, 0.2256, 0.396, 0.2956, 0.3666, 0.3348, 0.2815, 0.3058, 0.4013, 0.1871, 0.2407, 0.2597, 0.1334, 0.3486, 0.3042, 0.2041, 0.2941, 0.3329, 0.305, 0.2501, 0.3829, 0.3583, 0.3865, 0.3795, 0.3906, 0.3622, 0.4161, 0.4168, 0.4853, 0.4514, 0.4343, 0.4362, 0.4546, 0.4531, 0.455, 0.4782, 0.4705, 0.4744, 0.4773, 0.3934, 0.4613, 0.4881, 0.4792, 0.4005, 0.4889, 0.4618, 0.4712, 0.3695, 0.4583, 0.4429, 0.439, 0.4827, 0.4708, 0.3747, 0.4437, 0.4731, 0.4654, 0.4771, 0.4645, 0.4735, 0.4595, 0.4511, 0.466, 0.4395, 0.4031, 0.4593, 0.4526, 0.4462, 0.44, 0.4059, 0.4495, 0.477, 0.4467, 0.4311, 0.4401, 0.451, 0.4396, 0.4439, 0.4661, 0.4486, 0.4436, 0.4644, 0.4577, 0.4611, 0.4577, 0.461, 0.4624, 0.4544, 0.4521, 0.4525, 0.4594, 0.4594, 0.4376, 0.4596, 0.4591, 0.454, 0.4587, 0.4563, 0.4504, 0.4562, 0.4548, 0.4569, 0.4541, 0.4552, 0.4494, 0.4506, 0.4509, 0.4477, 0.4438, 0.4476, 0.4489, 0.4463, 0.4449, 0.4456, 0.4459, 0.4434, 0.438, 0.4378, 0.4349, 0.432, 0.4378, 0.4267, 0.4245, 0.4319, 0.4178, 0.4203, 0.3993, 0.3883, 0.3898, 0.363, 0.3867, 0.3738, 0.38, 0.3621, 0.2389, 0.3784, 0.3988, 0.3992, 0.3952, 0.3968, 0.4007, 0.4049, 0.4094, 0.4128, 0.4117, 0.4069, 0.3879, 0.3705, 0.3996, 0.4117, 0.4132, 0.4178, 0.4152, 0.4151, 0.4083, 0.4109, 0.4147, 0.4045, 0.4118, 0.4107, 0.4095, 0.4013, 0.3887, 0.4017, 0.4108, 0.377, 0.3858, 0.3996, 0.3728, 0.3442, 0.3962, 0.3971, 0.3494, 0.366, 0.3937, 0.3399, 0.3604, 0.3519, 0.354, 0.3249, 0.3335, 0.3588, 0.3421, 0.3593, 0.3232, 0.3001, 0.3361, 0.3455, 0.2908, 0.3168, 0.3534, 0.3266, 0.3164, 0.2811, 0.2395, 0.2947, 0.2181, 0.2115, 0.2777, 0.2286, 0.2877, 0.2457, 0.2326, 0.2455, 0.2414, 0.2272, 0.2396, 0.2615, 0.2186, 0.1375, 0.1816, 0.1326, 0.1399, 0.02746, 0.0676, 0.05512, 0.0337, 0.01969, 0.003529, 0.006307, 0.0004607, 0.002003, 0.002827, 0.0005009, 0.0002654, 0.0003853, 1.287e-05, 2.227e-07, 0.0005589, 0.000352, 3.528e-07, 0.001562, 0.0006993, 7.193e-08, 0.0001611, 0.0001421, 2.199e-05, 0.0004176, 0.002521, 0.005535, 0.008295, 0.005557, 0.003191, 0.01719, 0.001515, 0.002942, 0.0001653, 0.0004369, 1.75e-05, 0.0002167, 0.0002367, 0.0005501, 0.007014, 0.0002625, 0.0123, 0.009882, 0.00869, 0.000986, 0.003143, 0.004133, 0.0001123, 1.255e-05, 0.001758, 0.01902, 0.0131, 1.152e-05, 1.641e-05, 0.01617, 0.02252, 0.007746, 9.284e-05, 0.02275, 0.002479, 0.01849, 0.01006, 0.007482, 0.01961, 0.02088, 0.08224, 0.005765, 0.003716, 0.09519, 0.05223, 0.05372, 0.01046, 0.03476, 0.0401, 0.1134, 0.03097, 0.05066, 0.07662, 0.07347, 0.09996, 0.02712, 0.08762, 0.1191, 0.1233, 0.02271, 0.09172, 0.05422, 0.07482, 0.1054, 0.08461, 0.04742, 0.126, 0.09938, 0.09135, 0.09275, 0.09418, 0.1267, 0.1136, 0.05618, 0.09279, 0.1811, 0.1745, 0.07006, 0.03556, 0.1207, 0.1459, 0.2001, 0.1149, 0.1617, 0.1838, 0.1891, 0.2262, 0.1371, 0.1521, 0.1983, 0.08761, 0.2125, 0.1339, 0.125, 0.08617, 0.1383, 0.1602, 0.1038, 0.04881, 0.1005, 0.1271, 0.1517, 0.2375, 0.1209, 0.127, 0.1079, 0.1776, 0.1104, 0.1725, 0.102, 0.2095, 0.1883, 0.1819, 0.1809, 0.1116, 0.1495, 0.2427, 0.2185, 0.2308, 0.2199, 0.2319, 0.2441, 0.2233, 0.2133, 0.2514, 0.235, 0.2579, 0.2728, 0.2808, 0.2521, 0.2295, 0.1971, 0.2199, 0.274, 0.2706, 0.2621, 0.2265, 0.282, 0.278, 0.2722, 0.2631, 0.2541, 0.2766, 0.2691, 0.2683, 0.2671, 0.265, 0.2741, 0.2796, 0.2735, 0.2827, 0.2782, 0.2732, 0.2763, 0.2741, 0.2823, 0.2716, 0.2688, 0.2757, 0.2797, 0.278, 0.2748, 0.2765, 0.2791, 0.2754, 0.2744, 0.2716, 0.2702, 0.2729, 0.2727, 0.2753, 0.2747, 0.2766, 0.2739, 0.2687, 0.2686, 0.2701, 0.2687, 0.2711, 0.2707, 0.2669, 0.2651, 0.2653, 0.2654, 0.2683, 0.2669, 0.2653, 0.2672, 0.269, 0.2664, 0.2639, 0.2653, 0.265, 0.2619, 0.262, 0.2596, 0.2605, 0.2629, 0.2649, 0.263, 0.2613, 0.2522, 0.2491, 0.2459, 0.2395, 0.2515, 0.2546, 0.2561, 0.2523, 0.2471, 0.2491, 0.2521, 0.2548, 0.2527, 0.2487, 0.2402, 0.2326, 0.2385, 0.2441, 0.2523, 0.2552, 0.2555, 0.2516, 0.2445, 0.2516, 0.2537, 0.2508, 0.2488, 0.2457, 0.247, 0.2485, 0.2467, 0.2465, 0.2437, 0.2458, 0.2465, 0.2394, 0.2345, 0.2388, 0.241, 0.2421, 0.2418, 0.2362, 0.2326, 0.2376, 0.2411, 0.2375, 0.2315, 0.2343, 0.238, 0.2415, 0.2388, 0.2382, 0.2385, 0.2402, 0.2397, 0.2375, 0.2362, 0.2352, 0.2351, 0.2285, 0.2324, 0.2305, 0.2276, 0.225, 0.2131, 0.2205, 0.2134, 0.2187, 0.223, 0.2127, 0.2224, 0.2184, 0.2149, 0.2262, 0.2132, 0.2216, 0.2231, 0.2095, 0.2229, 0.2237, 0.2134, 0.2233, 0.2209, 0.2222, 0.2241, 0.2221, 0.2242, 0.2243, 0.2198, 0.2219, 0.221, 0.2097, 0.1785, 0.2077, 0.2134, 0.2172, 0.2189, 0.2133, 0.2105, 0.2149, 0.2114, 0.2081, 0.2102, 0.2099, 0.2052, 0.2068, 0.1989, 0.193, 0.2027, 0.2073, 0.1988, 0.2095, 0.2092, 0.2039, 0.2079, 0.2062, 0.2073, 0.1984, 0.2076, 0.21, 0.2051, 0.208, 0.2083, 0.192, 0.2064, 0.2051, 0.2011, 0.2014, 0.1986, 0.1911, 0.193, 0.1897, 0.1816, 0.1802, 0.1702, 0.1724, 0.1659, 0.1727, 0.1649, 0.1682, 0.1479, 0.1589, 0.1401, 0.1261, 0.1088, 0.1189, 0.08069, 0.05444, 0.03844, 0.03146, 0.01678, 0.007617, 0.009697, 0.0003887, 0.000421, 1.779e-05, 0.0007009, 0.0003994, 6.012e-05, 0.0004965, 0.0009056, 1.045e-06, 1.469e-06, 0.001983, 0.00139, 0.004269, 0.002779, 0.0001141, 6.936e-05, 0.001106, 0.0006638, 0.005781, 0.007446, 0.00537, 0.01671, 0.01406, 0.02964, 0.04548, 0.04563, 0.05743, 0.07331, 0.08807, 0.09651, 0.0921, 0.09552, 0.09982, 0.1014, 0.1045, 0.09597, 0.1137, 0.1008, 0.1036, 0.108, 0.1027, 0.1066, 0.104, 0.1057, 0.1058, 0.1032, 0.1008, 0.1012, 0.1005, 0.1014, 0.09928, 0.09856, 0.09848, 0.09632, 0.09326, 0.09613, 0.09348, 0.09445, 0.09088, 0.09117, 0.0917, 0.09155, 0.09173, 0.09079, 0.08787, 0.08736, 0.08605, 0.07964, 0.08338, 0.08293, 0.08335, 0.07911, 0.08168, 0.08122, 0.0732, 0.07619, 0.08003, 0.07779, 0.07802, 0.0764, 0.07591, 0.07458, 0.07339, 0.07111, 0.07226, 0.06805, 0.06715, 0.06857, 0.06504, 0.06411, 0.06662, 0.06288, 0.06289, 0.06124, 0.05877, 0.05934, 0.06481, 0.05861, 0.05303, 0.05926, 0.05841, 0.05886, 0.05035, 0.05319, 0.04578, 0.04993, 0.05243, 0.05352, 0.03601, 0.04778, 0.04835, 0.0387, 0.0426, 0.04493, 0.04831, 0.04088, 0.04196, 0.03569, 0.03403, 0.04016, 0.04992, 0.02268, 0.04909, 0.02951, 0.02218, 0.03456, 0.04131, 0.03338, 0.02686, 0.02722, 0.01856, 0.01403, 0.01107, 0.009642, 0.01949, 0.0071, 0.008262, 0.003104, 0.003815, 0.001164, 0.0001145, 6.271e-05, 9.053e-05, 2.511e-07, 8.357e-08, 3.169e-06, 1.392e-07, 1.876e-09, 1.537e-11, 1.38e-16, 4.47e-13, 3.8940000000000006e-20, 6.541e-18, 5.344e-22, 3.328e-16, 4.562e-22, 8.141000000000001e-20, 3.3839999999999998e-22, 2.955e-18, 5.844e-16, 6.167000000000001e-26, 3.258e-10, 4.433e-10, 1.914e-11, 2.572e-11, 3.934e-16, 1.171e-15, 4.1319999999999996e-23, 1.209e-32, 2.2889999999999996e-22, 5.245e-15, 1.615e-15, 6.26e-14, 7.455e-17, 2.294e-13, 1.198e-11, 1.668e-16, 5.445e-13, 3.105e-25, 1.32e-13, 2.068e-10, 3.459e-12, 6.744e-17, 4.498e-12, 1.111e-11, 8.964e-14, 1.6e-10, 1.602e-14, 1.078e-12, 2.173e-10, 6.06e-10, 6.262e-09, 7.522e-08, 8.976e-08, 1.234e-06, 2.969e-08, 1.206e-05, 4.447e-06, 3.458e-07, 0.0001313, 0.0005065, 1.066e-06, 5.539e-05, 0.001276, 0.0001498, 4.101e-05, 0.0005809, 0.001776, 0.0003086, 0.002887, 0.002038, 0.002812, 0.00141, 0.008323, 0.003034, 0.001318, 0.007889, 0.004885, 0.007693, 0.003784, 0.01363, 0.01308, 0.005937, 0.00499, 0.01138, 0.00535, 0.01076, 0.01332, 0.001482, 0.003615, 0.004543, 0.01354, 0.01643, 0.009172, 0.01331, 0.007071, 0.01188, 0.01167, 0.002845, 0.01252, 0.01084, 0.005621, 0.005315, 0.009093, 0.003756, 0.001649, 0.01094, 0.007055, 0.005346, 0.01051, 0.007078, 0.005213, 0.006491, 0.002836, 0.008537, 0.00296, 0.00325, 0.005599, 0.01532, 0.006269, 0.009275, 0.01633, 0.006811, 0.006505, 0.01112, 0.009653, 0.0134, 0.01644, 0.01636, 0.01206, 0.01399, 0.01083, 0.007263, 0.00569, 0.001724, 0.001452, 0.0008347, 0.002142, 0.003515, 0.0009636, 0.001251, 0.01096, 0.005893, 0.002112, 0.004118, 0.01323, 0.002341, 0.00526, 0.002642, 0.009397, 0.004869, 0.01408, 0.01105, 0.003288, 0.003288, 0.006971, 0.00553, 1.683e-05, 0.0002202, 0.004804, 0.006617, 0.0109, 0.006417, 0.0053, 0.01099, 0.006056, 0.007816, 0.009519, 0.005418, 0.0113, 0.006327, 0.009772, 0.01058, 0.01106, 0.01373, 0.00546, 0.009498, 0.00789, 0.01411, 0.0106, 0.008923, 0.01323, 0.008632, 0.01269, 0.01163, 0.009403, 0.01366, 0.01013, 0.01318, 0.01177, 0.0118, 0.0129, 0.01131, 0.01293, 0.01277, 0.01257, 0.01287, 0.01279, 0.01304, 0.0125, 0.01211, 0.01045, 0.01007, 0.01048, 0.0116, 0.01066, 0.01172, 0.01137, 0.01001, 0.009857, 0.01088, 0.01024, 0.01071, 0.01085, 0.01126, 0.01085, 0.01063, 0.01073, 0.01206, 0.0109, 0.01093, 0.01122, 0.01187, 0.01087, 0.01076, 0.0115, 0.01147, 0.01069, 0.009406, 0.007339, 0.009813, 0.0103, 0.01041, 0.01074, 0.01109, 0.01095, 0.009987, 0.01001, 0.01084, 0.01086, 0.009973, 0.009475, 0.009558, 0.01037, 0.009828, 0.009728, 0.009755, 0.009394, 0.00981, 0.009703, 0.01001, 0.009559, 0.008828, 0.009471, 0.01005, 0.009758, 0.009178, 0.008801, 0.009864, 0.009773, 0.009859, 0.008694, 0.009346, 0.009084, 0.009105, 0.008888, 0.008393, 0.008138, 0.00744, 0.0069, 0.006603, 0.006726, 0.00687, 0.007436, 0.008166, 0.007902, 0.00707, 0.006918, 0.006928, 0.006862, 0.007014, 0.007278, 0.007388, 0.007541, 0.007654, 0.007687, 0.00776, 0.007825, 0.00776, 0.007557, 0.007433, 0.007456, 0.007362, 0.007206, 0.006909]</t>
  </si>
  <si>
    <t>7.238000000000001e-20, 1.974e-18, 5.208e-19, 6.188e-19, 2.802e-18, 7.975e-18, 2.652e-17, 4.362e-17, 6.761e-16, 1.878e-15, 3.347e-15, 1.985e-14, 8.334e-14, 3.905e-13, 1.133e-12, 4.34e-12, 1.226e-11, 4.712e-11, 1.53e-10, 5.524e-10, 1.747e-09, 3.939e-09, 9.449e-09, 3.084e-08, 8.277e-08, 1.284e-07, 3.145e-07, 9.284e-07, 1.687e-06, 1.853e-06, 3.668e-06, 8.199e-06, 1.54e-05, 2.104e-05, 2.796e-05, 7.337e-05, 0.0001138, 0.0001131, 0.0002471, 0.0004068, 0.0004441, 0.0006417, 0.001163, 0.001861, 0.001561, 0.002897, 0.004874, 0.005922, 0.005428, 0.007664, 0.0108, 0.01181, 0.01119, 0.01351, 0.01886, 0.02369, 0.02469, 0.0283, 0.02836, 0.03063, 0.02991, 0.04767, 0.05844, 0.0557, 0.05331, 0.06298, 0.06712, 0.06562, 0.07935, 0.06752, 0.08774, 0.0743, 0.06277, 0.08764, 0.1083, 0.113, 0.08635, 0.1037, 0.1208, 0.1003, 0.121, 0.1466, 0.1269, 0.1208, 0.1314, 0.1137, 0.1109, 0.1359, 0.1575, 0.1601, 0.1366, 0.1727, 0.213, 0.2109, 0.2097, 0.2024, 0.1813, 0.1873, 0.2214, 0.2496, 0.2511, 0.2014, 0.2047, 0.2061, 0.2203, 0.2163, 0.2151, 0.1947, 0.1987, 0.2271, 0.2119, 0.2525, 0.1741, 0.1981, 0.1621, 0.2009, 0.1946, 0.2281, 0.2236, 0.215, 0.2468, 0.2215, 0.2186, 0.1981, 0.2352, 0.2186, 0.2405, 0.2264, 0.1645, 0.169, 0.22, 0.2227, 0.188, 0.2116, 0.2271, 0.1831, 0.2068, 0.2053, 0.1894, 0.1868, 0.2299, 0.2415, 0.2152, 0.2096, 0.2232, 0.1729, 0.2165, 0.2302, 0.2378, 0.2401, 0.2384, 0.2143, 0.2232, 0.1897, 0.1561, 0.1902, 0.15, 0.1276, 0.1777, 0.2258, 0.2382, 0.1894, 0.1719, 0.197, 0.1696, 0.2337, 0.209, 0.1917, 0.2334, 0.1986, 0.2014, 0.2517, 0.2655, 0.2484, 0.2408, 0.2488, 0.2168, 0.2178, 0.2342, 0.2486, 0.2638, 0.2039, 0.2169, 0.2702, 0.1785, 0.2132, 0.2159, 0.1399, 0.2024, 0.1669, 0.1615, 0.2401, 0.1982, 0.2045, 0.2156, 0.2511, 0.271, 0.255, 0.2095, 0.1905, 0.1971, 0.2377, 0.2371, 0.1871, 0.1654, 0.1404, 0.1294, 0.1241, 0.1363, 0.1996, 0.197, 0.1827, 0.1558, 0.2038, 0.1686, 0.1885, 0.1733, 0.1705, 0.1833, 0.221, 0.2208, 0.2023, 0.2371, 0.2407, 0.2019, 0.1799, 0.09968, 0.07215, 0.1462, 0.1851, 0.2249, 0.2275, 0.1964, 0.1143, 0.0854, 0.1729, 0.2411, 0.2481, 0.2676, 0.2656, 0.2746, 0.2696, 0.282, 0.2655, 0.2592, 0.257, 0.2506, 0.2444, 0.2518, 0.2673, 0.2317, 0.2489, 0.2651, 0.2563, 0.2573, 0.2558, 0.2581, 0.2495, 0.2428, 0.2439, 0.2407, 0.2497, 0.2352, 0.2278, 0.2388, 0.2364, 0.2284, 0.2223, 0.2148, 0.2018, 0.1751, 0.1721, 0.2203, 0.2196, 0.2022, 0.2095, 0.2342, 0.2293, 0.2072, 0.2126, 0.2176, 0.2235, 0.2378, 0.2299, 0.2329, 0.226, 0.214, 0.2293, 0.231, 0.2299, 0.2344, 0.241, 0.2303, 0.215, 0.2227, 0.2222, 0.2256, 0.2274, 0.2179, 0.215, 0.2138, 0.217, 0.217, 0.214, 0.209, 0.2048, 0.2051, 0.1997, 0.2003, 0.1997, 0.1919, 0.1902, 0.1989, 0.1948, 0.1935, 0.1936, 0.1863, 0.1853, 0.1888, 0.1861, 0.185, 0.1868, 0.1863, 0.1826, 0.1775, 0.1679, 0.1456, 0.1515, 0.1649, 0.1641, 0.1713, 0.1671, 0.1566, 0.1605, 0.1609, 0.1611, 0.1609, 0.1621, 0.1534, 0.1541, 0.1484, 0.1445, 0.1414, 0.1461, 0.1421, 0.1453, 0.1491, 0.1409, 0.1354, 0.1381, 0.1364, 0.139, 0.1394, 0.1309, 0.129, 0.1268, 0.1256, 0.1108, 0.1157, 0.1205, 0.1239, 0.1242, 0.1234, 0.1203, 0.1238, 0.1244, 0.1179, 0.1103, 0.1158, 0.1212, 0.1186, 0.1196, 0.1147, 0.1106, 0.1131, 0.1148, 0.115, 0.1097, 0.1109, 0.1093, 0.1042, 0.1043, 0.1068, 0.1048, 0.1061, 0.1051, 0.105, 0.1041, 0.102, 0.1016, 0.1022, 0.1002, 0.1002, 0.09775, 0.09942, 0.09897, 0.097, 0.09331, 0.09195, 0.08959, 0.09006, 0.09057, 0.08927, 0.09108, 0.08802, 0.08669, 0.08484, 0.08586, 0.08466, 0.08252, 0.08176, 0.08045, 0.08202, 0.08233, 0.08155, 0.07956, 0.07828, 0.0786, 0.07688, 0.07671, 0.07773, 0.07766, 0.07865, 0.07842, 0.0787, 0.07635, 0.07435, 0.07564, 0.07401, 0.06627, 0.06884, 0.07183, 0.0708, 0.0709, 0.07011, 0.06824, 0.06967, 0.06859, 0.06774, 0.0672, 0.06664, 0.06553, 0.06467, 0.06527, 0.06594, 0.06521, 0.06458, 0.06485, 0.06376, 0.0635, 0.0627, 0.0627, 0.06218, 0.06105, 0.05988, 0.06085, 0.05852, 0.05809, 0.06, 0.05908, 0.05913, 0.05888, 0.05788, 0.05668, 0.05536, 0.05497, 0.05553, 0.05597, 0.0519, 0.05402, 0.05236, 0.05322, 0.05248, 0.05377, 0.05293, 0.05349, 0.05247, 0.05306, 0.05325, 0.0524, 0.0516, 0.0513, 0.05081, 0.05131, 0.05087, 0.05076, 0.04955, 0.04917, 0.04913, 0.0479, 0.04735, 0.04903, 0.04748, 0.04793, 0.0471, 0.04542, 0.03987, 0.04077, 0.04533, 0.04534, 0.04524, 0.04523, 0.0451, 0.04402, 0.04428, 0.04405, 0.04385, 0.04358, 0.04337, 0.04381, 0.04339, 0.04317, 0.04262, 0.0431, 0.04271, 0.04209, 0.04217, 0.04157, 0.0415, 0.04064, 0.04076, 0.0403, 0.04006, 0.03979, 0.03939, 0.0395, 0.03909, 0.02514, 0.02962, 0.02959, 0.031, 0.03267, 0.03406, 0.03441, 0.03449, 0.03533, 0.03528, 0.03643, 0.03573, 0.03525, 0.03467, 0.03434, 0.03423, 0.03414, 0.03473, 0.03468, 0.03433, 0.03417, 0.03407, 0.03375, 0.03367, 0.03345, 0.03316, 0.03274, 0.03267, 0.03169, 0.03167, 0.02921, 0.02742, 0.02501, 0.02615, 0.02742, 0.03001, 0.02851, 0.02629, 0.02619, 0.02696, 0.02684, 0.02568, 0.02583, 0.02715, 0.0261, 0.0271, 0.02789, 0.02824, 0.02761, 0.02744, 0.02744, 0.02737, 0.02673, 0.02715, 0.02665, 0.02648, 0.02698, 0.0267, 0.02654, 0.02653, 0.02646, 0.02626, 0.02582, 0.02568, 0.02531, 0.0253, 0.02529, 0.02522, 0.02497, 0.02484, 0.02476, 0.02434, 0.02369, 0.003496, 0.001781, 0.01133, 0.005375, 0.008245, 0.01115, 0.01389, 0.01774, 0.02063, 0.02103, 0.02171, 0.02182, 0.02177, 0.02181, 0.02159, 0.02133, 0.0215, 0.02111, 0.02087, 0.02079, 0.02057, 0.0205, 0.02053, 0.02008, 0.02009, 0.01987, 0.02001, 0.01971, 0.01945, 0.0194, 0.01898, 0.01888, 0.01862, 0.01825, 0.01825, 0.01853, 0.01815, 0.0181, 0.0183, 0.01816, 0.01783, 0.01773, 0.01759, 0.01741, 0.01732, 0.01712, 0.01741, 0.01714, 0.01706, 0.01675, 0.01663, 0.01665, 0.01628, 0.016, 0.01463, 0.01446, 0.01358, 0.01358, 0.01313, 0.01402, 0.01336, 0.01493, 0.01458, 0.01097, 0.01431, 0.01446, 0.01404, 0.01457, 0.0129, 0.01377, 0.01366, 0.0136, 0.01328, 0.01365, 0.01332, 0.01414, 0.01374, 0.01404, 0.01365, 0.01369, 0.0139, 0.01369, 0.01358, 0.01344, 0.01324, 0.01356, 0.01344, 0.0131, 0.013, 0.01257, 0.01199, 0.01266, 0.0125, 0.01195, 0.01029, 0.01123, 0.01224, 0.01244, 0.01231, 0.01226, 0.01221, 0.0121, 0.01224, 0.01248, 0.01181, 0.01166, 0.01044, 0.01085, 0.01175, 0.01146, 0.01174, 0.01153, 0.01144, 0.01137, 0.01119, 0.01091, 0.01098, 0.01104, 0.01112, 0.0109, 0.01062, 0.01044, 0.01062, 0.01061, 0.01051, 0.01054, 0.01005, 0.01009, 0.01023, 0.01025, 0.01017, 0.01009, 0.009817, 0.009557, 0.00933, 0.008971, 0.008619, 0.007682, 0.008075, 0.006373, 0.007975, 0.006744, 0.007306, 0.007455, 0.008911, 0.008645, 0.008125, 0.006877, 0.007016, 0.007376, 0.006837, 0.007061, 0.007248, 0.006877, 0.006764, 0.007232, 0.006252, 0.007474, 0.006409, 0.007463, 0.007452, 0.007574, 0.006978, 0.007251, 0.007103, 0.006925, 0.006975, 0.007558, 0.006162, 0.005784, 0.004804, 0.004407, 0.003422, 0.002955, 0.002013, 0.002795, 0.001956, 0.002048, 0.002426, 0.004127, 0.004804, 0.003873, 0.004259, 0.002931, 0.002862, 0.003875, 0.002197, 0.003956, 0.002876, 0.005011, 0.001828, 0.004827, 0.002942, 0.003531, 0.004041, 0.003568, 0.003288, 0.002958, 0.004193, 0.003608, 0.004066, 0.004322, 0.004102, 0.004539, 0.004192, 0.004443, 0.00456, 0.004573, 0.005417, 0.005677, 0.00532, 0.00579, 0.005525, 0.005097, 0.004811, 0.00484, 0.00475, 0.005183, 0.00499, 0.005129, 0.004884, 0.005503, 0.005323, 0.005142, 0.005515, 0.00524, 0.005524, 0.005438, 0.00541, 0.005407, 0.005328, 0.005383, 0.005386, 0.005298, 0.00534, 0.005305, 0.005272, 0.005253, 0.005212, 0.005173, 0.005131, 0.005161, 0.005051, 0.005035, 0.004904, 0.004688, 0.004861, 0.004939, 0.004905, 0.00487, 0.004836, 0.004839, 0.004788, 0.004788, 0.004738, 0.00469, 0.004651, 0.004647, 0.004605, 0.004506, 0.004547, 0.00452, 0.004473, 0.004506, 0.004451, 0.004463, 0.004431, 0.004403, 0.004379, 0.004313, 0.004318, 0.004287, 0.004255, 0.004174, 0.004157, 0.004153, 0.004159, 0.004074, 0.004078, 0.004061, 0.004029, 0.00403, 0.003985, 0.003959, 0.003958, 0.003889, 0.003831, 0.003851, 0.003858, 0.00383, 0.003798, 0.003778, 0.003748, 0.003704, 0.003699, 0.003686, 0.003659, 0.003633, 0.00353, 0.003522, 0.003502, 0.003485, 0.003491, 0.003445, 0.00347, 0.003438, 0.003353, 0.003388, 0.003303, 0.003194, 0.003301, 0.003325, 0.003291, 0.00323, 0.003291, 0.003158, 0.003272, 0.003226, 0.003164, 0.003184, 0.00316, 0.003057, 0.003066, 0.003057, 0.003033, 0.003108, 0.002899, 0.00292, 0.003013, 0.002943, 0.002895, 0.002986, 0.002953, 0.002611, 0.002708, 0.002685, 0.002598, 0.002838, 0.002551, 0.002632, 0.002492, 0.002499, 0.00241, 0.002402, 0.002395, 0.002541, 0.002133, 0.002426, 0.002171, 0.002186, 0.002451, 0.001765, 0.00215, 0.001493, 0.001643, 0.001328, 0.00119, 0.0005755, 0.001224, 0.0006994, 0.0008906, 0.001114, 0.0005415, 0.0007833, 0.0006461, 0.0008385, 0.0003774, 0.0009403, 0.0006619, 0.0006759, 0.0005038, 0.001579, 0.001256, 0.0009055, 0.0003128, 0.0001063, 0.0007838, 0.001551, 0.001089, 0.001419, 0.001262, 0.001018, 0.001123, 0.001552, 0.0006182, 0.0008261, 0.0008982, 0.0004044, 0.001291, 0.001087, 0.0006662, 0.001035, 0.001203, 0.001087, 0.0008355, 0.001416, 0.001301, 0.001421, 0.001389, 0.001444, 0.001309, 0.001558, 0.001546, 0.001862, 0.001701, 0.001608, 0.001621, 0.001697, 0.00168, 0.001693, 0.001788, 0.001744, 0.00176, 0.001765, 0.00138, 0.001694, 0.001806, 0.001756, 0.001402, 0.00179, 0.001658, 0.001695, 0.001252, 0.001644, 0.00156, 0.001533, 0.001722, 0.001662, 0.001258, 0.001549, 0.001661, 0.001617, 0.001666, 0.001608, 0.001642, 0.00158, 0.001539, 0.00161, 0.001498, 0.001341, 0.00156, 0.001524, 0.001496, 0.001482, 0.001331, 0.001503, 0.001614, 0.001481, 0.001432, 0.001459, 0.001498, 0.001443, 0.001451, 0.001541, 0.001462, 0.001437, 0.00152, 0.001488, 0.001499, 0.001481, 0.001489, 0.001491, 0.001456, 0.001443, 0.001438, 0.001463, 0.00146, 0.001375, 0.001453, 0.001445, 0.001422, 0.001438, 0.001425, 0.001396, 0.001417, 0.001407, 0.00141, 0.001394, 0.001395, 0.001373, 0.001372, 0.001367, 0.001354, 0.001338, 0.001344, 0.001344, 0.001332, 0.001322, 0.001319, 0.001316, 0.001304, 0.001282, 0.00128, 0.001263, 0.001248, 0.001267, 0.001223, 0.001211, 0.001235, 0.001178, 0.001184, 0.001106, 0.001064, 0.001066, 0.0009718, 0.001051, 0.001002, 0.001024, 0.0009606, 0.0005595, 0.001008, 0.001077, 0.001077, 0.00106, 0.001064, 0.001073, 0.001084, 0.001097, 0.001106, 0.001102, 0.001086, 0.001035, 0.0009878, 0.001062, 0.001091, 0.001091, 0.001102, 0.001089, 0.001087, 0.00106, 0.001069, 0.001076, 0.001037, 0.00106, 0.001054, 0.001045, 0.001015, 0.0009734, 0.001013, 0.001038, 0.0009278, 0.0009549, 0.0009963, 0.0009123, 0.0008192, 0.0009767, 0.0009763, 0.0008297, 0.000877, 0.0009578, 0.0007952, 0.000854, 0.0008302, 0.0008325, 0.0007437, 0.0007712, 0.0008386, 0.0007873, 0.0008354, 0.0007271, 0.0006628, 0.000761, 0.0007835, 0.0006285, 0.0006993, 0.0008, 0.0007238, 0.0006934, 0.000598, 0.0004894, 0.0006271, 0.0004295, 0.0004157, 0.0005739, 0.0004537, 0.0006001, 0.000493, 0.0004576, 0.0004885, 0.0004784, 0.000444, 0.0004692, 0.0005212, 0.0004112, 0.0002364, 0.0003296, 0.000222, 0.0002355, 3.44e-05, 9.641e-05, 7.842e-05, 4.189e-05, 2.217e-05, 3.155e-06, 6.109e-06, 3.339e-07, 1.705e-06, 2.456e-06, 3.632e-07, 1.69e-07, 2.648e-07, 6.224e-09, 8.565e-11, 3.954e-07, 2.301e-07, 1.211e-10, 1.173e-06, 4.92e-07, 1.861e-11, 9.964e-08, 8.369e-08, 1.138e-08, 2.822e-07, 2.004e-06, 4.85e-06, 7.689e-06, 5.014e-06, 2.733e-06, 1.73e-05, 1.235e-06, 2.41e-06, 1.15e-07, 2.842e-07, 9.677e-09, 1.279e-07, 1.561e-07, 3.481e-07, 5.991e-06, 1.821e-07, 1.129e-05, 9.042e-06, 7.605e-06, 7.349e-07, 2.555e-06, 3.189e-06, 6.796e-08, 5.646e-09, 1.338e-06, 1.832e-05, 1.205e-05, 4.84e-09, 7.502e-09, 1.58e-05, 2.244e-05, 7.066e-06, 5.211e-08, 2.226e-05, 2.044e-06, 1.766e-05, 8.928e-06, 6.382e-06, 1.886e-05, 2.047e-05, 0.0001008, 4.791e-06, 2.939e-06, 0.0001198, 5.77e-05, 6.071e-05, 1.009e-05, 3.718e-05, 4.27e-05, 0.0001456, 3.281e-05, 5.712e-05, 9.037e-05, 8.705e-05, 0.0001261, 2.657e-05, 0.0001067, 0.000153, 0.0001594, 2.15e-05, 0.0001114, 6.089e-05, 8.492e-05, 0.0001279, 9.861e-05, 5.053e-05, 0.0001574, 0.0001197, 0.0001065, 0.0001097, 0.0001131, 0.0001573, 0.0001372, 6.212e-05, 0.0001069, 0.0002398, 0.0002268, 7.719e-05, 3.565e-05, 0.0001459, 0.0001822, 0.0002668, 0.0001384, 0.0002031, 0.000238, 0.0002478, 0.0003044, 0.0001677, 0.0001881, 0.0002576, 9.781e-05, 0.0002798, 0.0001633, 0.0001467, 9.363e-05, 0.0001646, 0.0001949, 0.0001169, 4.861e-05, 0.0001121, 0.0001479, 0.0001837, 0.0003135, 0.0001389, 0.0001462, 0.0001216, 0.0002178, 0.0001235, 0.0002099, 0.0001126, 0.000264, 0.0002323, 0.0002208, 0.0002196, 0.0001231, 0.0001769, 0.0003136, 0.0002756, 0.0002953, 0.000275, 0.0002928, 0.0003116, 0.0002799, 0.0002649, 0.0003239, 0.0002972, 0.0003319, 0.000355, 0.0003669, 0.0003249, 0.000289, 0.0002391, 0.000273, 0.0003545, 0.0003467, 0.0003342, 0.0002764, 0.0003616, 0.0003546, 0.0003464, 0.0003309, 0.0003158, 0.0003504, 0.0003382, 0.0003355, 0.0003328, 0.0003287, 0.0003427, 0.0003519, 0.0003412, 0.0003542, 0.0003468, 0.0003376, 0.0003409, 0.0003368, 0.000349, 0.0003339, 0.0003292, 0.0003366, 0.0003423, 0.0003395, 0.0003345, 0.0003352, 0.0003378, 0.0003319, 0.0003304, 0.0003259, 0.0003237, 0.0003259, 0.0003243, 0.0003268, 0.0003249, 0.0003268, 0.0003225, 0.0003161, 0.0003152, 0.0003164, 0.0003139, 0.0003158, 0.0003144, 0.0003095, 0.0003066, 0.0003061, 0.0003054, 0.000308, 0.0003056, 0.0003031, 0.0003046, 0.0003059, 0.0003022, 0.0002988, 0.0002996, 0.0002987, 0.0002946, 0.0002941, 0.0002908, 0.0002914, 0.0002935, 0.0002953, 0.0002927, 0.0002902, 0.0002793, 0.0002752, 0.0002706, 0.0002627, 0.0002751, 0.0002777, 0.0002788, 0.0002741, 0.0002681, 0.0002697, 0.0002729, 0.0002754, 0.0002725, 0.0002677, 0.0002584, 0.0002497, 0.0002554, 0.0002609, 0.0002689, 0.0002715, 0.0002711, 0.0002664, 0.0002582, 0.000265, 0.0002668, 0.0002632, 0.0002606, 0.0002567, 0.0002573, 0.0002584, 0.0002558, 0.000255, 0.0002515, 0.0002531, 0.000253, 0.0002452, 0.0002395, 0.0002434, 0.0002453, 0.0002456, 0.0002447, 0.0002385, 0.0002345, 0.0002389, 0.0002419, 0.0002375, 0.0002312, 0.0002333, 0.0002364, 0.0002393, 0.0002359, 0.0002348, 0.0002343, 0.0002355, 0.0002343, 0.0002317, 0.0002298, 0.0002279, 0.0002276, 0.0002198, 0.0002239, 0.0002206, 0.0002178, 0.0002152, 0.0002016, 0.0002099, 0.0002005, 0.0002067, 0.0002109, 0.0001977, 0.0002093, 0.0002035, 0.0001983, 0.0002113, 0.0001957, 0.0002054, 0.0002066, 0.0001901, 0.0002052, 0.0002055, 0.000193, 0.000204, 0.0002005, 0.0002016, 0.0002034, 0.0002007, 0.0002021, 0.0002017, 0.0001965, 0.0001987, 0.0001972, 0.0001842, 0.0001496, 0.0001814, 0.0001879, 0.0001909, 0.0001921, 0.0001863, 0.0001837, 0.0001872, 0.0001829, 0.0001796, 0.0001815, 0.0001802, 0.000175, 0.0001771, 0.0001699, 0.0001634, 0.0001723, 0.0001759, 0.0001656, 0.0001767, 0.000176, 0.0001699, 0.0001739, 0.0001721, 0.0001722, 0.0001621, 0.0001713, 0.0001734, 0.000168, 0.0001707, 0.0001707, 0.0001535, 0.000168, 0.0001666, 0.0001625, 0.0001624, 0.0001583, 0.0001498, 0.0001497, 0.0001454, 0.0001364, 0.0001339, 0.000125, 0.0001251, 0.0001179, 0.0001225, 0.0001146, 0.0001164, 9.866e-05, 0.0001066, 9.051e-05, 7.896e-05, 6.53e-05, 7.185e-05, 4.424e-05, 2.785e-05, 1.801e-05, 1.412e-05, 6.658e-06, 2.687e-06, 3.437e-06, 9.049e-08, 1.07e-07, 3.28e-09, 1.591e-07, 8.678e-08, 1.135e-08, 1.151e-07, 2.089e-07, 1.317e-10, 1.884e-10, 4.915e-07, 3.277e-07, 1.129e-06, 6.887e-07, 2.078e-08, 1.246e-08, 2.346e-07, 1.415e-07, 1.506e-06, 2.039e-06, 1.382e-06, 4.979e-06, 4.211e-06, 9.873e-06, 1.595e-05, 1.583e-05, 2.09e-05, 2.791e-05, 3.461e-05, 3.847e-05, 3.612e-05, 3.759e-05, 3.936e-05, 3.987e-05, 4.093e-05, 3.653e-05, 4.445e-05, 3.78e-05, 3.877e-05, 4.039e-05, 3.752e-05, 3.891e-05, 3.726e-05, 3.756e-05, 3.73e-05, 3.578e-05, 3.453e-05, 3.439e-05, 3.376e-05, 3.377e-05, 3.271e-05, 3.217e-05, 3.192e-05, 3.086e-05, 2.935e-05, 3.025e-05, 2.906e-05, 2.923e-05, 2.773e-05, 2.767e-05, 2.765e-05, 2.745e-05, 2.729e-05, 2.676e-05, 2.548e-05, 2.513e-05, 2.453e-05, 2.241e-05, 2.334e-05, 2.292e-05, 2.291e-05, 2.131e-05, 2.201e-05, 2.167e-05, 1.887e-05, 1.977e-05, 2.083e-05, 1.993e-05, 1.983e-05, 1.917e-05, 1.884e-05, 1.827e-05, 1.777e-05, 1.69e-05, 1.702e-05, 1.564e-05, 1.519e-05, 1.544e-05, 1.432e-05, 1.395e-05, 1.457e-05, 1.344e-05, 1.333e-05, 1.286e-05, 1.211e-05, 1.214e-05, 1.346e-05, 1.181e-05, 1.038e-05, 1.188e-05, 1.154e-05, 1.158e-05, 9.496e-06, 1.007e-05, 8.369e-06, 9.242e-06, 9.723e-06, 9.913e-06, 6.063e-06, 8.515e-06, 8.606e-06, 6.567e-06, 7.284e-06, 7.695e-06, 8.331e-06, 6.788e-06, 6.938e-06, 5.703e-06, 5.356e-06, 6.404e-06, 8.197e-06, 3.244e-06, 7.872e-06, 4.277e-06, 3.048e-06, 5.058e-06, 6.152e-06, 4.746e-06, 3.646e-06, 3.652e-06, 2.342e-06, 1.673e-06, 1.254e-06, 1.072e-06, 2.35e-06, 7.595e-07, 8.859e-07, 2.958e-07, 3.437e-07, 9.819e-08, 6.712e-09, 3.383e-09, 5.064e-09, 9.001e-12, 2.99e-12, 1.226e-10, 4.842e-12, 4.342e-14, 2.092e-16, 6.001e-22, 3.549e-18, 6.932000000000001e-26, 1.693e-23, 1.753e-27, 1.198e-21, 1.019e-27, 1.4870000000000002e-25, 4.0920000000000005e-28, 1.2269999999999999e-23, 1.922e-21, 2.574e-32, 5.431e-15, 6.866e-15, 2.178e-16, 2.652e-16, 1.43e-21, 6.572e-21, 6.168e-29, 1.3229999999999999e-39, 3.4560000000000003e-28, 3.312e-20, 9.054e-21, 3.194e-19, 3.5659999999999995e-22, 1.53e-18, 9.857e-17, 1.038e-21, 3.125e-18, 1.588e-31, 1.197e-18, 1.952e-15, 2.831e-17, 3.6989999999999995e-22, 4.536e-17, 1.107e-16, 6.497e-19, 1.883e-15, 1.032e-19, 8.731e-18, 2.179e-15, 9.319e-15, 1.43e-13, 1.486e-12, 1.555e-12, 3.271e-11, 7.283e-13, 4.023e-10, 1.418e-10, 8.829e-12, 4.794e-09, 2.176e-08, 2.7e-11, 2.027e-09, 6.117e-08, 5.933e-09, 1.633e-09, 2.521e-08, 8.396e-08, 1.224e-08, 1.445e-07, 1.011e-07, 1.372e-07, 6.794e-08, 4.512e-07, 1.565e-07, 6.203e-08, 4.147e-07, 2.48e-07, 4.094e-07, 1.908e-07, 7.455e-07, 7.095e-07, 3.002e-07, 2.486e-07, 5.99e-07, 2.735e-07, 5.586e-07, 7e-07, 6.837e-08, 1.716e-07, 2.143e-07, 6.952e-07, 8.572e-07, 4.536e-07, 6.74e-07, 3.377e-07, 5.915e-07, 5.713e-07, 1.245e-07, 6.165e-07, 5.246e-07, 2.611e-07, 2.395e-07, 4.214e-07, 1.637e-07, 6.638e-08, 5.11e-07, 3.131e-07, 2.288e-07, 4.824e-07, 3.171e-07, 2.195e-07, 2.761e-07, 1.121e-07, 3.747e-07, 1.195e-07, 1.297e-07, 2.348e-07, 6.854e-07, 2.65e-07, 4.054e-07, 7.276e-07, 2.825e-07, 2.695e-07, 4.704e-07, 4.05e-07, 5.703e-07, 7.143e-07, 7.101e-07, 5.016e-07, 5.944e-07, 4.347e-07, 2.895e-07, 2.104e-07, 5.962e-08, 4.824e-08, 2.574e-08, 7.127e-08, 1.222e-07, 3.124e-08, 3.98e-08, 4.255e-07, 2.087e-07, 7.175e-08, 1.431e-07, 5.141e-07, 7.568e-08, 1.874e-07, 9.032e-08, 3.798e-07, 1.747e-07, 5.534e-07, 4.205e-07, 1.137e-07, 1.147e-07, 2.509e-07, 1.874e-07, 2.633e-10, 5.17e-09, 1.54e-07, 2.292e-07, 3.827e-07, 2.169e-07, 1.707e-07, 3.818e-07, 1.933e-07, 2.58e-07, 3.189e-07, 1.653e-07, 3.782e-07, 1.93e-07, 3.162e-07, 3.399e-07, 3.571e-07, 4.534e-07, 1.588e-07, 2.974e-07, 2.366e-07, 4.552e-07, 3.263e-07, 2.671e-07, 4.188e-07, 2.553e-07, 3.951e-07, 3.556e-07, 2.791e-07, 4.242e-07, 3.002e-07, 4.047e-07, 3.538e-07, 3.527e-07, 3.899e-07, 3.336e-07, 3.876e-07, 3.801e-07, 3.714e-07, 3.804e-07, 3.789e-07, 3.884e-07, 3.7e-07, 3.563e-07, 2.996e-07, 2.865e-07, 2.991e-07, 3.36e-07, 3.04e-07, 3.384e-07, 3.259e-07, 2.834e-07, 2.781e-07, 3.1e-07, 2.858e-07, 3.012e-07, 3.041e-07, 3.166e-07, 3.021e-07, 2.934e-07, 2.961e-07, 3.363e-07, 2.976e-07, 2.973e-07, 3.048e-07, 3.24e-07, 2.908e-07, 2.865e-07, 3.092e-07, 3.064e-07, 2.809e-07, 2.418e-07, 1.808e-07, 2.52e-07, 2.653e-07, 2.673e-07, 2.77e-07, 2.87e-07, 2.815e-07, 2.518e-07, 2.517e-07, 2.751e-07, 2.745e-07, 2.475e-07, 2.332e-07, 2.353e-07, 2.575e-07, 2.408e-07, 2.371e-07, 2.365e-07, 2.255e-07, 2.366e-07, 2.329e-07, 2.403e-07, 2.269e-07, 2.063e-07, 2.23e-07, 2.381e-07, 2.293e-07, 2.128e-07, 2.019e-07, 2.299e-07, 2.265e-07, 2.281e-07, 1.963e-07, 2.129e-07, 2.05e-07, 2.048e-07, 1.985e-07, 1.849e-07, 1.776e-07, 1.589e-07, 1.448e-07, 1.37e-07, 1.395e-07, 1.424e-07, 1.559e-07, 1.738e-07, 1.664e-07, 1.452e-07, 1.409e-07, 1.406e-07, 1.386e-07, 1.417e-07, 1.475e-07, 1.496e-07, 1.528e-07, 1.55e-07, 1.554e-07, 1.564e-07, 1.574e-07, 1.552e-07, 1.5e-07, 1.465e-07, 1.467e-07, 1.441e-07, 1.399e-07, 1.333e-07]</t>
  </si>
  <si>
    <t>7.238000000000001e-20, 1.974e-18, 5.208e-19, 6.189e-19, 2.804e-18, 7.982e-18, 2.655e-17, 4.369e-17, 6.788e-16, 1.889e-15, 3.379e-15, 2.016e-14, 8.495e-14, 4.017e-13, 1.176e-12, 4.577e-12, 1.361e-11, 5.313e-11, 1.758e-10, 6.496e-10, 2.099e-09, 4.831e-09, 1.189e-08, 4.022e-08, 1.097e-07, 1.718e-07, 4.246e-07, 1.26e-06, 2.291e-06, 2.987e-06, 5.829e-06, 1.397e-05, 2.65e-05, 3.644e-05, 4.862e-05, 0.0001276, 0.0001972, 0.0001954, 0.0004246, 0.0006868, 0.0007426, 0.00106, 0.001874, 0.002925, 0.002445, 0.004609, 0.0079, 0.009685, 0.008911, 0.0126, 0.01773, 0.01937, 0.01841, 0.02225, 0.03093, 0.03866, 0.04042, 0.04632, 0.04448, 0.04882, 0.04809, 0.07711, 0.09522, 0.09126, 0.08806, 0.1046, 0.1121, 0.11, 0.1337, 0.1141, 0.1489, 0.1269, 0.1074, 0.1502, 0.1865, 0.1956, 0.1498, 0.1796, 0.2094, 0.1755, 0.213, 0.2572, 0.2218, 0.2119, 0.2337, 0.2029, 0.1976, 0.2376, 0.2763, 0.2831, 0.2476, 0.3127, 0.3799, 0.3758, 0.3761, 0.3653, 0.3305, 0.3407, 0.4016, 0.4537, 0.4593, 0.372, 0.3805, 0.3832, 0.4087, 0.4019, 0.4021, 0.3673, 0.3768, 0.4302, 0.4017, 0.4687, 0.3243, 0.3812, 0.3141, 0.3913, 0.3787, 0.4366, 0.432, 0.4155, 0.4887, 0.4401, 0.4291, 0.3939, 0.4706, 0.4402, 0.4842, 0.456, 0.337, 0.3403, 0.4502, 0.4595, 0.3904, 0.442, 0.4746, 0.3837, 0.4373, 0.437, 0.4053, 0.4013, 0.4963, 0.5234, 0.4676, 0.4546, 0.4881, 0.3808, 0.4796, 0.5127, 0.5323, 0.5398, 0.538, 0.4859, 0.5084, 0.4341, 0.3587, 0.4391, 0.348, 0.2973, 0.4159, 0.5301, 0.5619, 0.449, 0.4093, 0.4712, 0.4074, 0.5638, 0.5063, 0.4663, 0.5702, 0.4874, 0.4964, 0.623, 0.66, 0.6201, 0.6039, 0.6267, 0.5484, 0.5533, 0.5975, 0.6369, 0.6789, 0.5269, 0.563, 0.7043, 0.4675, 0.5605, 0.5701, 0.3709, 0.539, 0.4463, 0.4339, 0.6478, 0.537, 0.5565, 0.5892, 0.6893, 0.7472, 0.7063, 0.5829, 0.5325, 0.5536, 0.6705, 0.6719, 0.5326, 0.473, 0.4032, 0.3732, 0.3595, 0.3966, 0.5833, 0.5784, 0.5387, 0.4613, 0.606, 0.5036, 0.5656, 0.5222, 0.5162, 0.5572, 0.6749, 0.6773, 0.6234, 0.7337, 0.7484, 0.6304, 0.5643, 0.314, 0.2283, 0.4645, 0.5905, 0.7206, 0.732, 0.6347, 0.371, 0.2784, 0.5662, 0.793, 0.8197, 0.8875, 0.8846, 0.9187, 0.9334, 0.9846, 0.9353, 0.9209, 0.9207, 0.9057, 0.891, 0.9258, 0.9909, 0.8657, 0.9377, 1.007, 0.982, 0.994, 0.9964, 1.014, 0.9888, 0.9705, 0.9832, 0.9788, 1.024, 0.9732, 0.9506, 1.005, 1.003, 0.9772, 0.9589, 0.9341, 0.8846, 0.774, 0.7673, 0.9905, 0.9959, 0.9247, 0.9658, 1.088, 1.073, 0.977, 1.011, 1.043, 1.08, 1.159, 1.13, 1.153, 1.129, 1.077, 1.163, 1.182, 1.186, 1.219, 1.264, 1.218, 1.145, 1.195, 1.202, 1.231, 1.251, 1.209, 1.203, 1.206, 1.234, 1.243, 1.234, 1.213, 1.198, 1.209, 1.187, 1.201, 1.207, 1.169, 1.168, 1.23, 1.214, 1.216, 1.227, 1.191, 1.194, 1.227, 1.22, 1.222, 1.244, 1.25, 1.234, 1.209, 1.152, 1.007, 1.055, 1.157, 1.161, 1.221, 1.2, 1.133, 1.17, 1.181, 1.191, 1.199, 1.217, 1.16, 1.176, 1.142, 1.121, 1.107, 1.153, 1.131, 1.165, 1.203, 1.146, 1.109, 1.138, 1.132, 1.161, 1.173, 1.11, 1.102, 1.091, 1.088, 0.9669, 1.017, 1.066, 1.105, 1.116, 1.117, 1.097, 1.137, 1.151, 1.099, 1.036, 1.096, 1.156, 1.139, 1.156, 1.116, 1.084, 1.116, 1.14, 1.15, 1.105, 1.124, 1.115, 1.069, 1.079, 1.113, 1.099, 1.12, 1.116, 1.122, 1.12, 1.106, 1.109, 1.122, 1.108, 1.115, 1.096, 1.122, 1.124, 1.11, 1.075, 1.068, 1.048, 1.061, 1.075, 1.068, 1.097, 1.068, 1.059, 1.043, 1.064, 1.057, 1.038, 1.035, 1.025, 1.053, 1.064, 1.061, 1.041, 1.031, 1.042, 1.025, 1.028, 1.046, 1.051, 1.07, 1.072, 1.081, 1.055, 1.034, 1.059, 1.043, 0.9427, 0.9845, 1.032, 1.024, 1.031, 1.027, 1.007, 1.032, 1.023, 1.017, 1.015, 1.012, 1.001, 0.9937, 1.009, 1.025, 1.02, 1.015, 1.025, 1.013, 1.014, 1.007, 1.012, 1.009, 0.9958, 0.9818, 1.003, 0.9695, 0.9674, 1.004, 0.9941, 1.001, 1.002, 0.9908, 0.9762, 0.9589, 0.9567, 0.9713, 0.9849, 0.9305, 0.9656, 0.9421, 0.9591, 0.9496, 0.9761, 0.9646, 0.9795, 0.9656, 0.9812, 0.9891, 0.9778, 0.9679, 0.9671, 0.9622, 0.9758, 0.9721, 0.9752, 0.9579, 0.9569, 0.9616, 0.9428, 0.9346, 0.9724, 0.9492, 0.9604, 0.9483, 0.9211, 0.8116, 0.8336, 0.9305, 0.935, 0.9381, 0.9432, 0.9457, 0.9269, 0.9361, 0.9356, 0.9358, 0.9343, 0.934, 0.9482, 0.9439, 0.9435, 0.9353, 0.9493, 0.9456, 0.9368, 0.9431, 0.9336, 0.9361, 0.9209, 0.9283, 0.9222, 0.9212, 0.9195, 0.9151, 0.9226, 0.9175, 0.6474, 0.7399, 0.7422, 0.7726, 0.8076, 0.8365, 0.8466, 0.8519, 0.8722, 0.8756, 0.9012, 0.8882, 0.8846, 0.8743, 0.8703, 0.8702, 0.8725, 0.89, 0.8928, 0.8873, 0.887, 0.889, 0.8842, 0.8871, 0.8838, 0.8787, 0.8723, 0.8753, 0.8545, 0.858, 0.809, 0.7678, 0.7114, 0.7443, 0.775, 0.8379, 0.8077, 0.7575, 0.7577, 0.7804, 0.7805, 0.7545, 0.7581, 0.7965, 0.773, 0.8003, 0.8217, 0.8351, 0.8211, 0.8192, 0.8237, 0.8224, 0.8075, 0.8232, 0.8117, 0.8099, 0.8295, 0.8253, 0.8241, 0.8278, 0.8293, 0.8274, 0.8179, 0.8173, 0.809, 0.8124, 0.8164, 0.8183, 0.8137, 0.8132, 0.8144, 0.8043, 0.7899, 0.169, 0.09684, 0.4422, 0.2435, 0.346, 0.4424, 0.525, 0.6447, 0.73, 0.7422, 0.764, 0.7686, 0.7697, 0.775, 0.7712, 0.7652, 0.7745, 0.7643, 0.7597, 0.7604, 0.756, 0.7568, 0.7615, 0.7482, 0.7517, 0.747, 0.7559, 0.749, 0.7429, 0.7449, 0.7344, 0.7319, 0.7254, 0.7148, 0.7159, 0.7307, 0.7219, 0.7228, 0.7315, 0.7296, 0.7205, 0.7205, 0.7181, 0.7142, 0.7138, 0.7078, 0.7219, 0.7147, 0.7143, 0.7053, 0.7044, 0.7091, 0.6992, 0.692, 0.6458, 0.6413, 0.6104, 0.6122, 0.5959, 0.6304, 0.6076, 0.6673, 0.6572, 0.524, 0.6528, 0.66, 0.648, 0.6696, 0.6079, 0.6426, 0.6405, 0.6403, 0.6302, 0.6432, 0.6334, 0.6687, 0.6564, 0.6695, 0.6551, 0.6583, 0.6709, 0.6644, 0.6614, 0.6566, 0.6502, 0.6683, 0.6648, 0.651, 0.6489, 0.6305, 0.6037, 0.6413, 0.6359, 0.6103, 0.5285, 0.5785, 0.6332, 0.6459, 0.6418, 0.6416, 0.6421, 0.6389, 0.6486, 0.6639, 0.6308, 0.6251, 0.5621, 0.5866, 0.6383, 0.625, 0.6428, 0.6341, 0.6318, 0.6306, 0.623, 0.6105, 0.617, 0.6231, 0.6303, 0.6205, 0.6071, 0.5991, 0.6123, 0.6135, 0.6109, 0.6155, 0.59, 0.5938, 0.6049, 0.6079, 0.6068, 0.6041, 0.5909, 0.5795, 0.5709, 0.5551, 0.5401, 0.4921, 0.5148, 0.4256, 0.5102, 0.4441, 0.4758, 0.489, 0.568, 0.5559, 0.5278, 0.463, 0.4706, 0.4901, 0.4653, 0.4783, 0.4894, 0.4735, 0.4667, 0.495, 0.4399, 0.5099, 0.4513, 0.5133, 0.5123, 0.5187, 0.4869, 0.5007, 0.4977, 0.4893, 0.4924, 0.5296, 0.452, 0.4301, 0.3715, 0.3459, 0.2812, 0.2506, 0.1833, 0.2387, 0.1775, 0.1864, 0.2158, 0.3351, 0.3806, 0.3185, 0.346, 0.2544, 0.2486, 0.3244, 0.2024, 0.3332, 0.2555, 0.407, 0.1766, 0.396, 0.2641, 0.308, 0.3426, 0.3095, 0.2926, 0.2691, 0.3583, 0.3191, 0.3532, 0.372, 0.3571, 0.3885, 0.3651, 0.3834, 0.3923, 0.3952, 0.4536, 0.4733, 0.4501, 0.4831, 0.4668, 0.4385, 0.4194, 0.4227, 0.4178, 0.4489, 0.4369, 0.4474, 0.4317, 0.4775, 0.4664, 0.4545, 0.4815, 0.4641, 0.4844, 0.4799, 0.4795, 0.4789, 0.4754, 0.481, 0.483, 0.4779, 0.4822, 0.4807, 0.4797, 0.4798, 0.4779, 0.4759, 0.4741, 0.4783, 0.4713, 0.4703, 0.4603, 0.4413, 0.4597, 0.4687, 0.4674, 0.4661, 0.4648, 0.4662, 0.4634, 0.4647, 0.4614, 0.4586, 0.4566, 0.458, 0.4555, 0.448, 0.4534, 0.4524, 0.4496, 0.4546, 0.4512, 0.4534, 0.452, 0.4509, 0.4501, 0.4449, 0.447, 0.4456, 0.4439, 0.4372, 0.4371, 0.4384, 0.4409, 0.4335, 0.4354, 0.4353, 0.4334, 0.4353, 0.4322, 0.4308, 0.4323, 0.4265, 0.4218, 0.4256, 0.428, 0.4265, 0.4245, 0.424, 0.4223, 0.4189, 0.4199, 0.4202, 0.4188, 0.4175, 0.4073, 0.4078, 0.4072, 0.4067, 0.4091, 0.4052, 0.4097, 0.4075, 0.3988, 0.4045, 0.396, 0.384, 0.3984, 0.4023, 0.3999, 0.3937, 0.4019, 0.3885, 0.4025, 0.3992, 0.393, 0.3956, 0.3954, 0.3842, 0.3853, 0.3853, 0.3861, 0.3952, 0.374, 0.3748, 0.387, 0.3809, 0.3782, 0.3881, 0.385, 0.348, 0.3558, 0.3581, 0.3498, 0.3761, 0.346, 0.3574, 0.3437, 0.3445, 0.3348, 0.3362, 0.3361, 0.3529, 0.3084, 0.3419, 0.3142, 0.3161, 0.3474, 0.2675, 0.3136, 0.2349, 0.2552, 0.2135, 0.1972, 0.1085, 0.2019, 0.127, 0.1565, 0.1891, 0.1032, 0.1417, 0.1201, 0.1501, 0.07671, 0.1669, 0.1254, 0.1274, 0.1004, 0.2584, 0.2145, 0.1643, 0.0675, 0.02558, 0.1472, 0.2586, 0.193, 0.2394, 0.2186, 0.1838, 0.1996, 0.2621, 0.1221, 0.1571, 0.1695, 0.08702, 0.2276, 0.1986, 0.1332, 0.192, 0.2173, 0.1991, 0.1632, 0.25, 0.2339, 0.2523, 0.2478, 0.255, 0.2365, 0.2717, 0.2721, 0.3169, 0.2948, 0.2836, 0.2848, 0.2968, 0.2959, 0.2971, 0.3122, 0.3072, 0.3098, 0.3116, 0.2568, 0.3011, 0.3187, 0.3128, 0.2614, 0.3191, 0.3014, 0.3076, 0.2411, 0.2992, 0.2891, 0.2865, 0.3151, 0.3073, 0.2445, 0.2896, 0.3088, 0.3038, 0.3114, 0.3032, 0.309, 0.2999, 0.2944, 0.3041, 0.2868, 0.263, 0.2997, 0.2953, 0.2912, 0.2871, 0.2649, 0.2933, 0.3112, 0.2914, 0.2813, 0.2872, 0.2943, 0.2868, 0.2897, 0.3041, 0.2927, 0.2894, 0.303, 0.2986, 0.3009, 0.2986, 0.3007, 0.3017, 0.2965, 0.295, 0.2952, 0.2997, 0.2997, 0.2854, 0.2998, 0.2995, 0.2961, 0.2992, 0.2976, 0.2938, 0.2976, 0.2967, 0.298, 0.2962, 0.2969, 0.2932, 0.2939, 0.2941, 0.292, 0.2894, 0.2919, 0.2928, 0.2911, 0.2901, 0.2906, 0.2908, 0.2892, 0.2856, 0.2855, 0.2836, 0.2817, 0.2855, 0.2782, 0.2768, 0.2816, 0.2724, 0.274, 0.2604, 0.2532, 0.2541, 0.2367, 0.2521, 0.2437, 0.2477, 0.236, 0.1556, 0.2467, 0.2599, 0.2603, 0.2576, 0.2586, 0.2612, 0.2639, 0.2669, 0.2691, 0.2684, 0.2653, 0.2529, 0.2415, 0.2605, 0.2684, 0.2693, 0.2723, 0.2706, 0.2706, 0.2661, 0.2678, 0.2703, 0.2637, 0.2684, 0.2677, 0.2669, 0.2615, 0.2533, 0.2618, 0.2677, 0.2456, 0.2514, 0.2604, 0.243, 0.2243, 0.2582, 0.2588, 0.2277, 0.2385, 0.2566, 0.2214, 0.2348, 0.2293, 0.2306, 0.2117, 0.2173, 0.2338, 0.2229, 0.2341, 0.2106, 0.1955, 0.219, 0.2251, 0.1894, 0.2064, 0.2302, 0.2128, 0.2061, 0.1831, 0.156, 0.192, 0.142, 0.1377, 0.1808, 0.1489, 0.1874, 0.16, 0.1514, 0.1599, 0.1572, 0.1479, 0.156, 0.1703, 0.1423, 0.08951, 0.1182, 0.08629, 0.09109, 0.01786, 0.04398, 0.03586, 0.02192, 0.01281, 0.002294, 0.0041, 0.0002994, 0.001302, 0.001838, 0.0003256, 0.0001724, 0.0002504, 8.359e-06, 1.446e-07, 0.0003633, 0.0002287, 2.292e-07, 0.001015, 0.0004545, 4.671e-08, 0.0001047, 9.235e-05, 1.429e-05, 0.0002714, 0.001638, 0.003598, 0.005393, 0.003612, 0.002074, 0.01118, 0.0009851, 0.001912, 0.0001074, 0.0002839, 1.137e-05, 0.0001408, 0.0001538, 0.0003575, 0.004559, 0.0001706, 0.007993, 0.006425, 0.005649, 0.0006408, 0.002043, 0.002687, 7.3e-05, 8.155e-06, 0.001142, 0.01237, 0.008516, 7.485e-06, 1.066e-05, 0.01051, 0.01464, 0.005036, 6.032e-05, 0.01479, 0.001612, 0.01202, 0.006537, 0.004863, 0.01275, 0.01358, 0.05349, 0.003747, 0.002416, 0.06192, 0.03397, 0.03494, 0.006798, 0.02261, 0.02608, 0.07378, 0.02014, 0.03295, 0.04983, 0.04778, 0.06502, 0.01763, 0.05699, 0.07749, 0.08017, 0.01477, 0.05965, 0.03526, 0.04866, 0.06856, 0.05502, 0.03084, 0.08195, 0.06464, 0.05941, 0.06032, 0.06125, 0.08242, 0.07389, 0.03653, 0.06035, 0.1178, 0.1135, 0.04556, 0.02312, 0.07853, 0.09487, 0.1302, 0.07475, 0.1052, 0.1196, 0.123, 0.1472, 0.08914, 0.09892, 0.129, 0.05697, 0.1382, 0.08708, 0.08132, 0.05604, 0.08995, 0.1042, 0.06749, 0.03173, 0.06532, 0.08263, 0.09867, 0.1545, 0.07866, 0.08259, 0.07014, 0.1155, 0.07179, 0.1122, 0.06635, 0.1363, 0.1225, 0.1183, 0.1176, 0.07256, 0.09724, 0.1579, 0.1421, 0.1501, 0.143, 0.1508, 0.1588, 0.1453, 0.1388, 0.1635, 0.1528, 0.1677, 0.1775, 0.1827, 0.164, 0.1493, 0.1282, 0.143, 0.1782, 0.176, 0.1705, 0.1473, 0.1834, 0.1809, 0.1771, 0.1711, 0.1653, 0.1799, 0.175, 0.1745, 0.1737, 0.1724, 0.1783, 0.1819, 0.1779, 0.1839, 0.181, 0.1777, 0.1797, 0.1783, 0.1836, 0.1767, 0.1748, 0.1793, 0.1819, 0.1808, 0.1788, 0.1799, 0.1815, 0.1791, 0.1785, 0.1766, 0.1757, 0.1775, 0.1774, 0.1791, 0.1787, 0.1799, 0.1781, 0.1748, 0.1747, 0.1757, 0.1747, 0.1763, 0.1761, 0.1736, 0.1724, 0.1725, 0.1726, 0.1745, 0.1736, 0.1725, 0.1738, 0.1749, 0.1733, 0.1716, 0.1725, 0.1723, 0.1703, 0.1704, 0.1688, 0.1694, 0.171, 0.1723, 0.171, 0.1699, 0.164, 0.162, 0.1599, 0.1557, 0.1636, 0.1656, 0.1665, 0.1641, 0.1607, 0.162, 0.1639, 0.1657, 0.1643, 0.1617, 0.1562, 0.1513, 0.1551, 0.1587, 0.1641, 0.1659, 0.1662, 0.1636, 0.159, 0.1636, 0.1649, 0.1631, 0.1618, 0.1598, 0.1606, 0.1616, 0.1604, 0.1603, 0.1585, 0.1599, 0.1603, 0.1557, 0.1524, 0.1552, 0.1567, 0.1574, 0.1572, 0.1535, 0.1512, 0.1545, 0.1567, 0.1544, 0.1505, 0.1523, 0.1548, 0.157, 0.1553, 0.1549, 0.1551, 0.1562, 0.1559, 0.1544, 0.1536, 0.1529, 0.1529, 0.1485, 0.1511, 0.1499, 0.148, 0.1463, 0.1386, 0.1434, 0.1387, 0.1422, 0.145, 0.1383, 0.1446, 0.142, 0.1397, 0.147, 0.1386, 0.1441, 0.145, 0.1362, 0.1449, 0.1454, 0.1387, 0.1452, 0.1436, 0.1444, 0.1457, 0.1444, 0.1457, 0.1458, 0.1429, 0.1443, 0.1437, 0.1363, 0.116, 0.135, 0.1387, 0.1412, 0.1423, 0.1387, 0.1368, 0.1397, 0.1374, 0.1352, 0.1367, 0.1365, 0.1334, 0.1344, 0.1293, 0.1254, 0.1317, 0.1348, 0.1292, 0.1362, 0.136, 0.1326, 0.1352, 0.1341, 0.1348, 0.129, 0.135, 0.1365, 0.1333, 0.1352, 0.1354, 0.1248, 0.1342, 0.1333, 0.1307, 0.1309, 0.1291, 0.1242, 0.1255, 0.1233, 0.118, 0.1171, 0.1106, 0.1121, 0.1078, 0.1123, 0.1072, 0.1093, 0.09614, 0.1033, 0.09101, 0.08194, 0.07071, 0.07724, 0.05243, 0.03537, 0.02497, 0.02044, 0.0109, 0.004948, 0.006298, 0.0002524, 0.0002734, 1.155e-05, 0.0004551, 0.0002594, 3.904e-05, 0.0003224, 0.0005881, 6.787e-07, 9.537e-07, 0.001288, 0.0009027, 0.002772, 0.001805, 7.409e-05, 4.504e-05, 0.0007183, 0.0004311, 0.003754, 0.004836, 0.003487, 0.01085, 0.00913, 0.01925, 0.02954, 0.02964, 0.0373, 0.04762, 0.05721, 0.06269, 0.05983, 0.06205, 0.06484, 0.06587, 0.06786, 0.06234, 0.07387, 0.06546, 0.06729, 0.07018, 0.06673, 0.06926, 0.06755, 0.06867, 0.06875, 0.067, 0.06547, 0.06573, 0.0653, 0.06584, 0.06448, 0.06401, 0.06397, 0.06256, 0.06057, 0.06243, 0.06072, 0.06134, 0.05902, 0.05922, 0.05956, 0.05946, 0.05958, 0.05897, 0.05707, 0.05674, 0.05589, 0.05173, 0.05415, 0.05386, 0.05413, 0.05138, 0.05305, 0.05275, 0.04754, 0.04948, 0.05197, 0.05052, 0.05067, 0.04962, 0.0493, 0.04844, 0.04766, 0.04618, 0.04693, 0.04419, 0.04361, 0.04453, 0.04224, 0.04163, 0.04327, 0.04084, 0.04084, 0.03977, 0.03817, 0.03853, 0.04209, 0.03806, 0.03444, 0.03848, 0.03793, 0.03823, 0.03269, 0.03454, 0.02973, 0.03242, 0.03404, 0.03476, 0.02338, 0.03103, 0.0314, 0.02513, 0.02766, 0.02918, 0.03137, 0.02654, 0.02725, 0.02317, 0.0221, 0.02608, 0.03242, 0.01472, 0.03188, 0.01916, 0.0144, 0.02244, 0.02683, 0.02168, 0.01744, 0.01767, 0.01205, 0.009109, 0.007185, 0.006261, 0.01266, 0.00461, 0.005365, 0.002015, 0.002477, 0.0007561, 7.431e-05, 4.071e-05, 5.878e-05, 1.63e-07, 5.426e-08, 2.057e-06, 9.036e-08, 1.218e-09, 9.981e-12, 8.96e-17, 2.902e-13, 2.5280000000000002e-20, 4.247e-18, 3.4689999999999995e-22, 2.16e-16, 2.962e-22, 5.2850000000000003e-20, 2.197e-22, 1.918e-18, 3.794e-16, 4.0030000000000004e-26, 2.115e-10, 2.878e-10, 1.242e-11, 1.67e-11, 2.554e-16, 7.605e-16, 2.683e-23, 7.846e-33, 1.4859999999999998e-22, 3.405e-15, 1.049e-15, 4.064e-14, 4.84e-17, 1.489e-13, 7.78e-12, 1.083e-16, 3.535e-13, 2.016e-25, 8.567e-14, 1.342e-10, 2.246e-12, 4.378e-17, 2.92e-12, 7.211e-12, 5.819e-14, 1.039e-10, 1.04e-14, 6.999e-13, 1.41e-10, 3.934e-10, 4.065e-09, 4.883e-08, 5.827e-08, 8.008e-07, 1.928e-08, 7.829e-06, 2.887e-06, 2.245e-07, 8.525e-05, 0.0003288, 6.923e-07, 3.596e-05, 0.0008284, 9.726e-05, 2.662e-05, 0.0003772, 0.001153, 0.0002004, 0.001875, 0.001323, 0.001825, 0.0009156, 0.005404, 0.00197, 0.0008556, 0.005122, 0.003172, 0.004995, 0.002457, 0.008847, 0.00849, 0.003855, 0.00324, 0.007391, 0.003474, 0.006987, 0.008646, 0.0009621, 0.002347, 0.00295, 0.008793, 0.01066, 0.005955, 0.008644, 0.004591, 0.007716, 0.007578, 0.001847, 0.008128, 0.007039, 0.003649, 0.003451, 0.005903, 0.002439, 0.00107, 0.007104, 0.00458, 0.003471, 0.006822, 0.004595, 0.003384, 0.004214, 0.001841, 0.005543, 0.001922, 0.00211, 0.003635, 0.009946, 0.00407, 0.006022, 0.0106, 0.004422, 0.004223, 0.007216, 0.006267, 0.008701, 0.01068, 0.01062, 0.007832, 0.00908, 0.007032, 0.004715, 0.003694, 0.00112, 0.000943, 0.0005419, 0.001391, 0.002282, 0.0006256, 0.0008121, 0.007114, 0.003826, 0.001371, 0.002673, 0.008588, 0.00152, 0.003415, 0.001716, 0.006101, 0.003161, 0.009143, 0.007174, 0.002135, 0.002135, 0.004525, 0.00359, 1.093e-05, 0.000143, 0.003119, 0.004296, 0.007075, 0.004166, 0.003441, 0.007135, 0.003932, 0.005074, 0.00618, 0.003517, 0.007336, 0.004108, 0.006344, 0.006868, 0.007177, 0.008916, 0.003545, 0.006166, 0.005122, 0.009158, 0.006881, 0.005793, 0.008587, 0.005604, 0.008239, 0.00755, 0.006104, 0.008868, 0.006577, 0.008556, 0.007642, 0.007658, 0.008378, 0.007341, 0.008394, 0.008289, 0.008162, 0.008356, 0.008302, 0.008467, 0.008115, 0.007865, 0.006782, 0.00654, 0.006805, 0.007533, 0.006921, 0.00761, 0.007384, 0.0065, 0.006399, 0.007065, 0.006651, 0.006953, 0.007046, 0.007312, 0.007047, 0.006899, 0.006968, 0.007829, 0.007076, 0.007094, 0.007282, 0.007705, 0.007054, 0.006983, 0.007465, 0.007447, 0.006943, 0.006107, 0.004765, 0.00637, 0.006685, 0.006756, 0.006972, 0.007197, 0.007112, 0.006484, 0.0065, 0.007038, 0.00705, 0.006474, 0.006152, 0.006205, 0.006733, 0.00638, 0.006315, 0.006333, 0.006099, 0.006369, 0.006299, 0.006498, 0.006206, 0.005731, 0.006149, 0.006524, 0.006335, 0.005958, 0.005714, 0.006404, 0.006345, 0.0064, 0.005645, 0.006067, 0.005897, 0.005911, 0.00577, 0.005449, 0.005283, 0.00483, 0.00448, 0.004287, 0.004367, 0.00446, 0.004828, 0.005301, 0.00513, 0.00459, 0.004491, 0.004498, 0.004455, 0.004554, 0.004725, 0.004796, 0.004896, 0.004969, 0.00499, 0.005038, 0.00508, 0.005038, 0.004906, 0.004825, 0.004841, 0.00478, 0.004678, 0.004486]</t>
  </si>
  <si>
    <t>5.304000000000001e-26, 2.382e-24, 1.448e-23, 6.249e-22, 6.032e-21, 2.6350000000000002e-20, 1.341e-19, 2.716e-19, 9.661e-18, 3.841e-17, 1.052e-16, 9.711e-16, 4.899e-15, 3.272e-14, 1.23e-13, 6.531e-13, 3.535e-12, 1.545e-11, 5.716e-11, 2.368e-10, 8.394e-10, 2.087e-09, 5.596e-09, 2.087e-08, 5.855e-08, 9.32e-08, 2.325e-07, 6.844e-07, 1.228e-06, 2.276e-06, 4.277e-06, 1.122e-05, 2.13e-05, 2.921e-05, 3.884e-05, 0.0001005, 0.0001532, 0.0001499, 0.0003211, 0.0005005, 0.0005304, 0.0007392, 0.001245, 0.001851, 0.001532, 0.002949, 0.005175, 0.006408, 0.00592, 0.008347, 0.01164, 0.01266, 0.01207, 0.01457, 0.02003, 0.02475, 0.02598, 0.02969, 0.02653, 0.02978, 0.0297, 0.04807, 0.05994, 0.05789, 0.0564, 0.06747, 0.07272, 0.07192, 0.08782, 0.07509, 0.0985, 0.08469, 0.07179, 0.1004, 0.1254, 0.1325, 0.1017, 0.1213, 0.1414, 0.1204, 0.1471, 0.1765, 0.1512, 0.1451, 0.1631, 0.1423, 0.1382, 0.1617, 0.1887, 0.1953, 0.1766, 0.2225, 0.2648, 0.2615, 0.2638, 0.2584, 0.2369, 0.243, 0.2854, 0.3231, 0.3296, 0.2701, 0.2783, 0.2803, 0.2981, 0.2934, 0.2956, 0.273, 0.2816, 0.3209, 0.2998, 0.3414, 0.2372, 0.289, 0.2399, 0.3005, 0.2905, 0.3289, 0.3288, 0.3163, 0.3815, 0.3448, 0.3318, 0.3086, 0.371, 0.3491, 0.3838, 0.3616, 0.2717, 0.2698, 0.3624, 0.3728, 0.3187, 0.3626, 0.3894, 0.3156, 0.3626, 0.3645, 0.3396, 0.3373, 0.4188, 0.4433, 0.3968, 0.3851, 0.4164, 0.3268, 0.4134, 0.4438, 0.4626, 0.4707, 0.4705, 0.4265, 0.4478, 0.3837, 0.3181, 0.3907, 0.3107, 0.2664, 0.3737, 0.4775, 0.5078, 0.4073, 0.3725, 0.4301, 0.3729, 0.5176, 0.4661, 0.4306, 0.528, 0.4526, 0.4623, 0.5819, 0.6182, 0.5824, 0.5687, 0.5918, 0.5193, 0.5254, 0.5689, 0.608, 0.6499, 0.5057, 0.5417, 0.6795, 0.4522, 0.5436, 0.5543, 0.3615, 0.5266, 0.4372, 0.4261, 0.6377, 0.53, 0.5506, 0.5843, 0.6852, 0.7445, 0.7056, 0.5838, 0.5347, 0.5573, 0.6766, 0.6796, 0.5399, 0.4806, 0.4106, 0.381, 0.3678, 0.4066, 0.5993, 0.5956, 0.5559, 0.4771, 0.6281, 0.523, 0.5888, 0.5448, 0.5396, 0.5838, 0.7085, 0.7125, 0.6571, 0.775, 0.7922, 0.6686, 0.5998, 0.3344, 0.2435, 0.4964, 0.6324, 0.7731, 0.7869, 0.6835, 0.4003, 0.301, 0.6133, 0.8605, 0.891, 0.9664, 0.9649, 1.004, 1.034, 1.095, 1.043, 1.031, 1.034, 1.02, 1.007, 1.05, 1.127, 0.9872, 1.072, 1.155, 1.129, 1.146, 1.152, 1.176, 1.15, 1.132, 1.15, 1.148, 1.204, 1.148, 1.124, 1.192, 1.193, 1.164, 1.145, 1.118, 1.061, 0.9307, 0.9249, 1.197, 1.206, 1.122, 1.175, 1.326, 1.31, 1.196, 1.24, 1.282, 1.33, 1.43, 1.397, 1.429, 1.401, 1.339, 1.45, 1.476, 1.483, 1.527, 1.587, 1.532, 1.443, 1.508, 1.521, 1.559, 1.588, 1.537, 1.532, 1.539, 1.576, 1.591, 1.582, 1.557, 1.539, 1.556, 1.531, 1.551, 1.562, 1.515, 1.515, 1.598, 1.58, 1.585, 1.601, 1.557, 1.564, 1.609, 1.601, 1.606, 1.638, 1.648, 1.63, 1.598, 1.524, 1.334, 1.399, 1.537, 1.544, 1.625, 1.599, 1.512, 1.563, 1.58, 1.595, 1.607, 1.634, 1.559, 1.581, 1.538, 1.512, 1.494, 1.559, 1.532, 1.578, 1.632, 1.555, 1.506, 1.548, 1.54, 1.581, 1.599, 1.515, 1.506, 1.492, 1.49, 1.325, 1.394, 1.464, 1.518, 1.534, 1.537, 1.511, 1.567, 1.588, 1.518, 1.433, 1.517, 1.601, 1.579, 1.604, 1.55, 1.506, 1.551, 1.586, 1.602, 1.539, 1.567, 1.556, 1.493, 1.507, 1.556, 1.538, 1.568, 1.563, 1.574, 1.572, 1.553, 1.558, 1.577, 1.559, 1.57, 1.544, 1.582, 1.586, 1.567, 1.519, 1.509, 1.482, 1.502, 1.523, 1.513, 1.556, 1.515, 1.504, 1.483, 1.513, 1.504, 1.478, 1.475, 1.462, 1.503, 1.519, 1.515, 1.488, 1.475, 1.491, 1.467, 1.472, 1.498, 1.505, 1.533, 1.537, 1.55, 1.513, 1.484, 1.521, 1.499, 1.356, 1.417, 1.484, 1.475, 1.486, 1.48, 1.452, 1.489, 1.477, 1.468, 1.466, 1.462, 1.447, 1.437, 1.459, 1.483, 1.476, 1.469, 1.484, 1.467, 1.47, 1.459, 1.467, 1.463, 1.445, 1.425, 1.456, 1.408, 1.405, 1.46, 1.445, 1.455, 1.458, 1.442, 1.421, 1.396, 1.394, 1.415, 1.436, 1.359, 1.409, 1.376, 1.4, 1.386, 1.425, 1.409, 1.431, 1.411, 1.434, 1.446, 1.429, 1.415, 1.414, 1.407, 1.428, 1.423, 1.428, 1.403, 1.402, 1.409, 1.382, 1.37, 1.426, 1.393, 1.409, 1.392, 1.352, 1.192, 1.224, 1.367, 1.374, 1.378, 1.386, 1.39, 1.363, 1.377, 1.376, 1.377, 1.375, 1.375, 1.396, 1.39, 1.389, 1.378, 1.398, 1.393, 1.381, 1.39, 1.377, 1.381, 1.358, 1.369, 1.361, 1.36, 1.357, 1.351, 1.363, 1.355, 0.9674, 1.101, 1.104, 1.148, 1.198, 1.24, 1.255, 1.263, 1.292, 1.297, 1.334, 1.315, 1.311, 1.296, 1.29, 1.29, 1.294, 1.32, 1.324, 1.316, 1.316, 1.319, 1.312, 1.317, 1.312, 1.304, 1.295, 1.3, 1.269, 1.275, 1.205, 1.144, 1.061, 1.11, 1.155, 1.247, 1.203, 1.13, 1.13, 1.164, 1.164, 1.126, 1.131, 1.188, 1.154, 1.194, 1.225, 1.245, 1.224, 1.222, 1.228, 1.226, 1.204, 1.228, 1.211, 1.208, 1.238, 1.232, 1.23, 1.236, 1.238, 1.235, 1.221, 1.221, 1.209, 1.214, 1.22, 1.223, 1.216, 1.216, 1.218, 1.203, 1.182, 0.2636, 0.1532, 0.6723, 0.3765, 0.53, 0.673, 0.7942, 0.9706, 1.095, 1.113, 1.145, 1.152, 1.153, 1.161, 1.156, 1.147, 1.161, 1.146, 1.139, 1.14, 1.134, 1.135, 1.142, 1.123, 1.128, 1.121, 1.134, 1.124, 1.116, 1.119, 1.103, 1.1, 1.09, 1.074, 1.076, 1.098, 1.085, 1.087, 1.1, 1.097, 1.083, 1.084, 1.08, 1.074, 1.074, 1.065, 1.086, 1.075, 1.075, 1.062, 1.06, 1.068, 1.053, 1.043, 0.9747, 0.9681, 0.9218, 0.9246, 0.9002, 0.9514, 0.9175, 1.006, 0.9912, 0.794, 0.9852, 0.9957, 0.9784, 1.01, 0.9187, 0.9701, 0.9671, 0.9668, 0.9519, 0.9709, 0.9567, 1.009, 0.9913, 1.011, 0.9891, 0.9938, 1.013, 1.003, 0.9987, 0.9913, 0.9819, 1.009, 1.004, 0.9831, 0.9801, 0.9525, 0.9121, 0.969, 0.961, 0.9222, 0.7987, 0.8743, 0.9571, 0.9763, 0.9702, 0.97, 0.9708, 0.966, 0.9808, 1.004, 0.9539, 0.9455, 0.8502, 0.8873, 0.9656, 0.9456, 0.9726, 0.9596, 0.9561, 0.9543, 0.943, 0.9241, 0.934, 0.9433, 0.9543, 0.9395, 0.9193, 0.9073, 0.9273, 0.9292, 0.9253, 0.9323, 0.8939, 0.8996, 0.9166, 0.9211, 0.9196, 0.9154, 0.8956, 0.8787, 0.8661, 0.8427, 0.8203, 0.7484, 0.7824, 0.6488, 0.7752, 0.6761, 0.7235, 0.7439, 0.8622, 0.8442, 0.8019, 0.7048, 0.7162, 0.7452, 0.7089, 0.7281, 0.7445, 0.7215, 0.7108, 0.7535, 0.6704, 0.7757, 0.6877, 0.7808, 0.7788, 0.7884, 0.7411, 0.7612, 0.7574, 0.7447, 0.7493, 0.8053, 0.6896, 0.6567, 0.5687, 0.5295, 0.4317, 0.3855, 0.2836, 0.3668, 0.2738, 0.2878, 0.3327, 0.5132, 0.5821, 0.4883, 0.5297, 0.3907, 0.3813, 0.4973, 0.312, 0.5111, 0.3926, 0.6226, 0.2731, 0.6058, 0.406, 0.4728, 0.5247, 0.4746, 0.4493, 0.4138, 0.5481, 0.4893, 0.5412, 0.5693, 0.5468, 0.5941, 0.5588, 0.5863, 0.5996, 0.6041, 0.6916, 0.7216, 0.6866, 0.736, 0.7115, 0.6691, 0.6405, 0.6452, 0.638, 0.6846, 0.6668, 0.6825, 0.6588, 0.7279, 0.7113, 0.6933, 0.7337, 0.7078, 0.738, 0.7313, 0.7307, 0.7297, 0.7246, 0.7329, 0.7361, 0.7285, 0.7348, 0.7325, 0.7311, 0.7313, 0.7283, 0.7254, 0.7227, 0.7291, 0.7186, 0.7169, 0.7018, 0.6727, 0.7009, 0.7146, 0.7128, 0.7107, 0.7088, 0.7108, 0.7066, 0.7086, 0.7036, 0.6994, 0.6964, 0.6985, 0.6947, 0.6835, 0.6916, 0.6901, 0.686, 0.6936, 0.6884, 0.6917, 0.6897, 0.688, 0.6868, 0.679, 0.6822, 0.68, 0.6775, 0.6673, 0.6671, 0.6691, 0.6729, 0.6617, 0.6647, 0.6645, 0.6617, 0.6645, 0.6598, 0.6578, 0.6601, 0.6512, 0.6441, 0.65, 0.6536, 0.6513, 0.6484, 0.6476, 0.645, 0.64, 0.6414, 0.6419, 0.6399, 0.6379, 0.6223, 0.6232, 0.6222, 0.6216, 0.6253, 0.6194, 0.6262, 0.623, 0.6096, 0.6183, 0.6054, 0.5871, 0.609, 0.615, 0.6113, 0.6019, 0.6143, 0.594, 0.6152, 0.6104, 0.601, 0.6048, 0.6047, 0.5875, 0.5891, 0.5891, 0.5906, 0.6043, 0.5723, 0.5732, 0.5918, 0.5826, 0.5787, 0.5935, 0.5888, 0.533, 0.5441, 0.5482, 0.5358, 0.5752, 0.53, 0.5474, 0.5267, 0.5279, 0.5133, 0.5155, 0.5153, 0.5405, 0.4737, 0.524, 0.4824, 0.485, 0.5323, 0.4114, 0.4812, 0.3621, 0.393, 0.3291, 0.3049, 0.169, 0.3117, 0.1972, 0.2426, 0.2925, 0.1605, 0.2197, 0.1862, 0.2325, 0.1197, 0.2585, 0.195, 0.1979, 0.1567, 0.3981, 0.3311, 0.2546, 0.1057, 0.04019, 0.2284, 0.3986, 0.2981, 0.3685, 0.3371, 0.284, 0.3081, 0.4036, 0.1894, 0.2435, 0.2626, 0.1358, 0.3507, 0.3066, 0.2068, 0.2967, 0.3352, 0.3068, 0.253, 0.3848, 0.3603, 0.3885, 0.3815, 0.3922, 0.3641, 0.4174, 0.4182, 0.486, 0.4524, 0.4358, 0.4372, 0.4556, 0.4543, 0.456, 0.479, 0.4713, 0.4751, 0.4781, 0.3952, 0.462, 0.4884, 0.4797, 0.4019, 0.4892, 0.4625, 0.4719, 0.371, 0.4589, 0.4438, 0.4399, 0.4832, 0.4715, 0.3761, 0.4444, 0.4735, 0.4662, 0.4775, 0.4651, 0.474, 0.4602, 0.4519, 0.4663, 0.44, 0.4042, 0.4599, 0.4533, 0.4469, 0.4406, 0.4068, 0.45, 0.4772, 0.4474, 0.4317, 0.4406, 0.4513, 0.4402, 0.4447, 0.4664, 0.4492, 0.4443, 0.4648, 0.4581, 0.4615, 0.4581, 0.4613, 0.4627, 0.4548, 0.4525, 0.4529, 0.4596, 0.4596, 0.438, 0.4597, 0.4593, 0.4542, 0.4589, 0.4564, 0.4506, 0.4563, 0.4549, 0.457, 0.4543, 0.4553, 0.4496, 0.4507, 0.451, 0.4478, 0.4439, 0.4477, 0.449, 0.4464, 0.445, 0.4457, 0.446, 0.4435, 0.4382, 0.438, 0.4351, 0.4323, 0.438, 0.427, 0.4249, 0.4322, 0.4184, 0.4208, 0.4002, 0.3894, 0.3909, 0.3645, 0.3877, 0.3751, 0.3811, 0.3634, 0.2419, 0.3796, 0.3995, 0.4, 0.3959, 0.3975, 0.4014, 0.4055, 0.4099, 0.4132, 0.4121, 0.4072, 0.3881, 0.3707, 0.3998, 0.4119, 0.4134, 0.4179, 0.4154, 0.4152, 0.4086, 0.411, 0.4148, 0.4049, 0.412, 0.4109, 0.4097, 0.4017, 0.3892, 0.4019, 0.4109, 0.3776, 0.3863, 0.3999, 0.3734, 0.3453, 0.3965, 0.3974, 0.3502, 0.3666, 0.3941, 0.3407, 0.361, 0.3526, 0.3547, 0.3259, 0.3343, 0.3595, 0.3429, 0.3599, 0.3243, 0.3012, 0.337, 0.3463, 0.2922, 0.3179, 0.354, 0.3276, 0.3174, 0.2824, 0.2411, 0.2961, 0.2201, 0.2133, 0.2794, 0.2303, 0.2891, 0.2472, 0.2344, 0.2472, 0.243, 0.2287, 0.2414, 0.2632, 0.2209, 0.1394, 0.1836, 0.1348, 0.1423, 0.02852, 0.06962, 0.05651, 0.03509, 0.0207, 0.003805, 0.006728, 0.0005105, 0.002168, 0.003054, 0.0005544, 0.0002996, 0.0004296, 1.517e-05, 2.731e-07, 0.0006192, 0.0003949, 4.402e-07, 0.001716, 0.0007749, 9.396e-08, 0.0001818, 0.0001616, 2.551e-05, 0.0004642, 0.00274, 0.00594, 0.008834, 0.005928, 0.003422, 0.01816, 0.001632, 0.003172, 0.0001818, 0.0004864, 1.997e-05, 0.0002447, 0.0002623, 0.0006143, 0.007522, 0.000288, 0.01307, 0.01048, 0.009277, 0.00107, 0.003373, 0.004479, 0.0001256, 1.473e-05, 0.001898, 0.02005, 0.01386, 1.365e-05, 1.916e-05, 0.01694, 0.02358, 0.008147, 0.0001046, 0.02385, 0.002632, 0.0194, 0.01061, 0.007934, 0.02054, 0.0218, 0.08425, 0.006117, 0.003965, 0.09718, 0.05394, 0.05523, 0.01083, 0.03581, 0.04143, 0.1154, 0.03188, 0.0519, 0.07841, 0.07502, 0.1015, 0.02817, 0.08919, 0.1208, 0.1248, 0.02363, 0.09325, 0.05534, 0.07661, 0.1073, 0.08635, 0.04865, 0.1279, 0.1011, 0.0932, 0.09437, 0.09548, 0.1286, 0.1154, 0.05715, 0.0946, 0.1827, 0.1765, 0.07151, 0.03649, 0.1224, 0.1476, 0.2016, 0.1163, 0.1637, 0.1855, 0.1903, 0.2277, 0.1385, 0.1537, 0.2, 0.08905, 0.2139, 0.135, 0.1267, 0.08781, 0.14, 0.162, 0.1053, 0.04991, 0.102, 0.1287, 0.1531, 0.2386, 0.1225, 0.1286, 0.1092, 0.179, 0.1118, 0.174, 0.1034, 0.211, 0.1896, 0.1834, 0.1823, 0.1132, 0.1509, 0.2437, 0.2196, 0.2316, 0.2211, 0.2331, 0.2451, 0.2244, 0.2144, 0.252, 0.2357, 0.2585, 0.2732, 0.2812, 0.2526, 0.2302, 0.1981, 0.2207, 0.2743, 0.2711, 0.2625, 0.2275, 0.2823, 0.2784, 0.2725, 0.2636, 0.2547, 0.2769, 0.2694, 0.2686, 0.2675, 0.2654, 0.2744, 0.2797, 0.2737, 0.2828, 0.2784, 0.2734, 0.2765, 0.2744, 0.2824, 0.2717, 0.269, 0.2759, 0.2798, 0.278, 0.2749, 0.2766, 0.2791, 0.2755, 0.2745, 0.2716, 0.2702, 0.273, 0.2728, 0.2753, 0.2748, 0.2767, 0.2739, 0.2688, 0.2686, 0.2702, 0.2687, 0.2711, 0.2708, 0.2669, 0.2652, 0.2653, 0.2654, 0.2684, 0.2669, 0.2653, 0.2673, 0.269, 0.2665, 0.2639, 0.2653, 0.265, 0.2619, 0.262, 0.2597, 0.2605, 0.2629, 0.2649, 0.263, 0.2614, 0.2522, 0.2492, 0.246, 0.2396, 0.2516, 0.2547, 0.2562, 0.2524, 0.2472, 0.2492, 0.2522, 0.2549, 0.2527, 0.2487, 0.2402, 0.2327, 0.2385, 0.2441, 0.2523, 0.2552, 0.2556, 0.2516, 0.2445, 0.2516, 0.2537, 0.2508, 0.2488, 0.2457, 0.2471, 0.2486, 0.2467, 0.2465, 0.2437, 0.2459, 0.2465, 0.2394, 0.2345, 0.2388, 0.2411, 0.2422, 0.2418, 0.2362, 0.2326, 0.2377, 0.2411, 0.2375, 0.2316, 0.2343, 0.238, 0.2415, 0.2388, 0.2382, 0.2385, 0.2403, 0.2398, 0.2375, 0.2362, 0.2353, 0.2351, 0.2286, 0.2325, 0.2306, 0.2276, 0.225, 0.2133, 0.2206, 0.2136, 0.2187, 0.223, 0.213, 0.2224, 0.2185, 0.2152, 0.2262, 0.2135, 0.2216, 0.2231, 0.2098, 0.223, 0.2238, 0.2136, 0.2233, 0.2211, 0.2223, 0.2241, 0.2221, 0.2242, 0.2243, 0.2199, 0.222, 0.221, 0.2099, 0.1793, 0.2079, 0.2135, 0.2173, 0.219, 0.2134, 0.2105, 0.2149, 0.2115, 0.2081, 0.2103, 0.21, 0.2053, 0.2068, 0.199, 0.1931, 0.2027, 0.2074, 0.1991, 0.2095, 0.2092, 0.204, 0.208, 0.2063, 0.2074, 0.1987, 0.2077, 0.21, 0.2052, 0.208, 0.2083, 0.1923, 0.2065, 0.2051, 0.2012, 0.2015, 0.1987, 0.1912, 0.1931, 0.1898, 0.1818, 0.1803, 0.1704, 0.1726, 0.1661, 0.1729, 0.1652, 0.1685, 0.1483, 0.1592, 0.1405, 0.1267, 0.1095, 0.1195, 0.08161, 0.05514, 0.03919, 0.03216, 0.01732, 0.007934, 0.0101, 0.000426, 0.0004539, 2.013e-05, 0.0007679, 0.0004392, 6.745e-05, 0.000539, 0.0009837, 1.248e-06, 1.744e-06, 0.002123, 0.001495, 0.00452, 0.002962, 0.0001267, 7.705e-05, 0.001198, 0.0007162, 0.006074, 0.007762, 0.005636, 0.01726, 0.01446, 0.0302, 0.04619, 0.04635, 0.05805, 0.07384, 0.08848, 0.09683, 0.09247, 0.09584, 0.1001, 0.1016, 0.1046, 0.09622, 0.1138, 0.101, 0.1037, 0.1081, 0.1029, 0.1067, 0.1041, 0.1058, 0.1059, 0.1032, 0.1009, 0.1012, 0.1006, 0.1014, 0.09931, 0.09859, 0.0985, 0.09635, 0.09335, 0.09616, 0.09354, 0.09447, 0.09094, 0.09122, 0.09172, 0.09156, 0.09174, 0.0908, 0.08793, 0.08741, 0.0861, 0.0797, 0.08342, 0.083, 0.08339, 0.0792, 0.08172, 0.08127, 0.07338, 0.07629, 0.08005, 0.07785, 0.07806, 0.07646, 0.07597, 0.07465, 0.07347, 0.07122, 0.07234, 0.06819, 0.0673, 0.06868, 0.06521, 0.06429, 0.06673, 0.06305, 0.06306, 0.06141, 0.05898, 0.05953, 0.06489, 0.0588, 0.05329, 0.05938, 0.05856, 0.059, 0.0506, 0.05341, 0.04605, 0.05016, 0.05262, 0.05367, 0.03638, 0.04801, 0.04853, 0.03897, 0.04284, 0.04516, 0.0485, 0.04109, 0.04217, 0.03592, 0.03425, 0.04038, 0.05007, 0.02291, 0.04921, 0.02975, 0.02244, 0.03478, 0.0415, 0.03361, 0.02712, 0.0275, 0.01885, 0.0143, 0.01132, 0.009871, 0.01983, 0.007277, 0.008467, 0.003216, 0.00399, 0.001222, 0.0001267, 7.025e-05, 0.0001007, 3.008e-07, 9.999e-08, 3.734e-06, 1.67e-07, 2.411e-09, 2.161e-11, 2.357e-16, 6.863e-13, 7.726e-20, 1.214e-17, 9.59e-22, 5.82e-16, 8.706e-22, 1.598e-19, 7.129e-22, 5.041e-18, 1.03e-15, 1.551e-25, 4.346e-10, 5.969e-10, 2.717e-11, 3.699e-11, 6.773e-16, 1.875e-15, 8.315999999999999e-23, 3.7930000000000003e-32, 4.579999999999999e-22, 8.184e-15, 2.569e-15, 1.007e-13, 1.217e-16, 3.522e-13, 1.769e-11, 2.596e-16, 8.524e-13, 7.38e-25, 1.914e-13, 2.957e-10, 5.078e-12, 1.064e-16, 6.355e-12, 1.571e-11, 1.34e-13, 2.193e-10, 2.438e-14, 1.573e-12, 3.046e-10, 7.904e-10, 7.616e-09, 9.35e-08, 1.139e-07, 1.456e-06, 3.554e-08, 1.365e-05, 5.067e-06, 4.092e-07, 0.0001457, 0.0005462, 1.258e-06, 6.123e-05, 0.001346, 0.000163, 4.46e-05, 0.000621, 0.001869, 0.0003341, 0.003003, 0.00212, 0.00293, 0.001471, 0.008506, 0.003121, 0.001375, 0.00808, 0.005024, 0.007841, 0.003887, 0.0138, 0.01324, 0.006077, 0.005112, 0.01155, 0.005446, 0.01092, 0.01347, 0.001529, 0.003709, 0.004662, 0.01369, 0.01655, 0.009309, 0.01345, 0.007202, 0.01201, 0.01182, 0.002928, 0.01264, 0.01097, 0.005714, 0.005426, 0.009231, 0.003847, 0.001709, 0.01107, 0.007185, 0.00547, 0.01062, 0.007175, 0.005333, 0.006625, 0.002924, 0.008653, 0.003036, 0.003336, 0.005697, 0.01544, 0.006367, 0.009365, 0.01643, 0.006917, 0.0066, 0.01124, 0.009765, 0.01352, 0.01653, 0.01643, 0.01218, 0.01407, 0.01098, 0.007355, 0.005827, 0.00178, 0.001507, 0.0008762, 0.002221, 0.003615, 0.001, 0.001302, 0.01108, 0.006028, 0.002169, 0.004215, 0.01333, 0.002418, 0.005349, 0.00272, 0.009511, 0.004968, 0.01416, 0.01116, 0.00336, 0.003351, 0.007071, 0.005651, 1.94e-05, 0.000237, 0.004925, 0.006693, 0.011, 0.006497, 0.005399, 0.01107, 0.006164, 0.007905, 0.009599, 0.005532, 0.01137, 0.006446, 0.00986, 0.01068, 0.01114, 0.01377, 0.005573, 0.009579, 0.008001, 0.01414, 0.01069, 0.009028, 0.01326, 0.008737, 0.01274, 0.0117, 0.009489, 0.01369, 0.01021, 0.01321, 0.01183, 0.01185, 0.01294, 0.01137, 0.01296, 0.0128, 0.01261, 0.0129, 0.01282, 0.01306, 0.01253, 0.01215, 0.01051, 0.01014, 0.01054, 0.01164, 0.01071, 0.01175, 0.01141, 0.01007, 0.009917, 0.01092, 0.01029, 0.01075, 0.01089, 0.01129, 0.01089, 0.01067, 0.01077, 0.01207, 0.01093, 0.01095, 0.01124, 0.01188, 0.01089, 0.01078, 0.01151, 0.01148, 0.01072, 0.009448, 0.007405, 0.009847, 0.01032, 0.01043, 0.01076, 0.01109, 0.01096, 0.01001, 0.01004, 0.01085, 0.01087, 0.009996, 0.009501, 0.00958, 0.01038, 0.009845, 0.009746, 0.009776, 0.00942, 0.009826, 0.009719, 0.01002, 0.009579, 0.008857, 0.009489, 0.01006, 0.009771, 0.0092, 0.008827, 0.009872, 0.009783, 0.009866, 0.00872, 0.00936, 0.009103, 0.009123, 0.008909, 0.008421, 0.00817, 0.007483, 0.006951, 0.006657, 0.006777, 0.006918, 0.007475, 0.008192, 0.007932, 0.007113, 0.006962, 0.006972, 0.006906, 0.007055, 0.007314, 0.007422, 0.007571, 0.00768, 0.007712, 0.007783, 0.007846, 0.007782, 0.007582, 0.007459, 0.007481, 0.007388, 0.007233, 0.006937]</t>
  </si>
  <si>
    <t>9.530000000000001e-20, 2.565e-18, 2.165e-19, 6.573e-19, 3.037e-18, 8.685e-18, 2.893e-17, 4.76e-17, 7.341e-16, 2.033e-15, 3.963e-15, 2.399e-14, 1.014e-13, 4.806e-13, 1.403e-12, 5.412e-12, 1.488e-11, 5.747e-11, 1.878e-10, 6.833e-10, 2.177e-09, 4.947e-09, 1.198e-08, 3.97e-08, 1.041e-07, 1.612e-07, 3.941e-07, 1.159e-06, 2.103e-06, 2.267e-06, 4.475e-06, 9.762e-06, 1.826e-05, 2.482e-05, 3.284e-05, 8.565e-05, 0.000132, 0.0001307, 0.000284, 0.0004632, 0.0005028, 0.0007219, 0.001294, 0.002047, 0.001709, 0.003162, 0.005299, 0.00642, 0.005874, 0.008256, 0.01156, 0.01259, 0.01191, 0.01435, 0.01993, 0.02491, 0.02594, 0.02966, 0.02971, 0.03199, 0.0312, 0.04967, 0.06082, 0.05793, 0.0553, 0.0652, 0.06941, 0.06792, 0.08194, 0.06953, 0.09029, 0.07656, 0.06453, 0.0899, 0.1111, 0.1159, 0.08849, 0.106, 0.1233, 0.1025, 0.1238, 0.1495, 0.1291, 0.1229, 0.134, 0.1159, 0.1128, 0.1382, 0.1602, 0.1629, 0.1389, 0.1754, 0.2165, 0.2142, 0.2131, 0.2056, 0.1844, 0.1903, 0.2246, 0.2532, 0.2548, 0.2045, 0.2079, 0.2092, 0.2233, 0.2192, 0.218, 0.1974, 0.2016, 0.2302, 0.2146, 0.2561, 0.1765, 0.2007, 0.1643, 0.2036, 0.197, 0.2312, 0.2266, 0.2178, 0.2499, 0.2242, 0.2215, 0.2006, 0.2381, 0.2214, 0.2436, 0.2293, 0.1665, 0.1712, 0.2227, 0.2254, 0.1903, 0.2142, 0.2298, 0.1853, 0.2092, 0.2077, 0.1916, 0.189, 0.2326, 0.2443, 0.2177, 0.2121, 0.2258, 0.1749, 0.2189, 0.2328, 0.2405, 0.2428, 0.241, 0.2167, 0.2256, 0.1918, 0.1578, 0.1922, 0.1516, 0.129, 0.1796, 0.2282, 0.2407, 0.1914, 0.1737, 0.1991, 0.1714, 0.2361, 0.2111, 0.1936, 0.2358, 0.2006, 0.2035, 0.2542, 0.2682, 0.2508, 0.2432, 0.2513, 0.2189, 0.22, 0.2365, 0.251, 0.2664, 0.2058, 0.219, 0.2728, 0.1802, 0.2152, 0.2179, 0.1412, 0.2043, 0.1684, 0.163, 0.2423, 0.2, 0.2064, 0.2175, 0.2534, 0.2735, 0.2573, 0.2114, 0.1922, 0.1989, 0.2398, 0.2392, 0.1887, 0.1668, 0.1416, 0.1305, 0.1251, 0.1374, 0.2013, 0.1987, 0.1843, 0.1571, 0.2055, 0.17, 0.1901, 0.1747, 0.1719, 0.1848, 0.2228, 0.2226, 0.2039, 0.239, 0.2427, 0.2035, 0.1814, 0.1005, 0.07272, 0.1474, 0.1866, 0.2267, 0.2293, 0.1979, 0.1152, 0.08605, 0.1742, 0.2429, 0.25, 0.2696, 0.2676, 0.2767, 0.2717, 0.2841, 0.2675, 0.2611, 0.2589, 0.2524, 0.2462, 0.2536, 0.2692, 0.2333, 0.2506, 0.2669, 0.2581, 0.2591, 0.2576, 0.2598, 0.2512, 0.2444, 0.2455, 0.2423, 0.2513, 0.2368, 0.2293, 0.2404, 0.2379, 0.2298, 0.2237, 0.2161, 0.203, 0.1762, 0.1732, 0.2216, 0.221, 0.2034, 0.2107, 0.2356, 0.2306, 0.2084, 0.2138, 0.2188, 0.2248, 0.2391, 0.2313, 0.2342, 0.2273, 0.2152, 0.2306, 0.2323, 0.2312, 0.2357, 0.2424, 0.2316, 0.2161, 0.2239, 0.2234, 0.2268, 0.2287, 0.2191, 0.2162, 0.215, 0.2182, 0.2182, 0.2152, 0.2101, 0.2059, 0.2062, 0.2008, 0.2014, 0.2007, 0.1929, 0.1912, 0.2, 0.1958, 0.1945, 0.1946, 0.1873, 0.1863, 0.1898, 0.1871, 0.186, 0.1878, 0.1873, 0.1836, 0.1784, 0.1688, 0.1464, 0.1523, 0.1657, 0.165, 0.1722, 0.168, 0.1574, 0.1613, 0.1617, 0.1619, 0.1617, 0.163, 0.1542, 0.1549, 0.1492, 0.1453, 0.1422, 0.1469, 0.1429, 0.1461, 0.1499, 0.1417, 0.1362, 0.1389, 0.1371, 0.1397, 0.1402, 0.1316, 0.1298, 0.1276, 0.1263, 0.1115, 0.1164, 0.1212, 0.1246, 0.1249, 0.1241, 0.121, 0.1245, 0.1251, 0.1186, 0.111, 0.1165, 0.1219, 0.1194, 0.1203, 0.1154, 0.1112, 0.1138, 0.1155, 0.1158, 0.1104, 0.1116, 0.11, 0.1048, 0.105, 0.1075, 0.1054, 0.1068, 0.1058, 0.1057, 0.1047, 0.1027, 0.1023, 0.1028, 0.1009, 0.1009, 0.09838, 0.1001, 0.09962, 0.09764, 0.09393, 0.09256, 0.09019, 0.09067, 0.09119, 0.08989, 0.09171, 0.08863, 0.0873, 0.08543, 0.08646, 0.08527, 0.08311, 0.08234, 0.08103, 0.08261, 0.08293, 0.08214, 0.08014, 0.07885, 0.07917, 0.07744, 0.07726, 0.07828, 0.0782, 0.0792, 0.07896, 0.07925, 0.07688, 0.07487, 0.07617, 0.07452, 0.06674, 0.06933, 0.07233, 0.0713, 0.0714, 0.0706, 0.06873, 0.07017, 0.06908, 0.06823, 0.06769, 0.06712, 0.066, 0.06514, 0.06575, 0.06642, 0.06568, 0.06504, 0.06532, 0.06421, 0.06395, 0.06314, 0.06313, 0.06261, 0.06147, 0.06028, 0.06125, 0.05891, 0.05848, 0.0604, 0.05947, 0.05952, 0.05927, 0.05826, 0.05704, 0.05572, 0.05532, 0.05588, 0.05633, 0.05224, 0.05437, 0.05269, 0.05355, 0.05281, 0.0541, 0.05326, 0.05381, 0.05279, 0.05338, 0.05357, 0.05271, 0.05191, 0.0516, 0.05111, 0.0516, 0.05116, 0.05104, 0.04983, 0.04945, 0.04941, 0.04817, 0.04761, 0.0493, 0.04774, 0.04819, 0.04735, 0.04567, 0.04008, 0.04099, 0.04557, 0.04558, 0.04548, 0.04547, 0.04534, 0.04425, 0.04451, 0.04428, 0.04407, 0.04381, 0.04359, 0.04403, 0.04361, 0.04338, 0.04284, 0.04331, 0.04292, 0.0423, 0.04238, 0.04177, 0.0417, 0.04083, 0.04096, 0.0405, 0.04025, 0.03998, 0.03958, 0.03969, 0.03928, 0.02531, 0.02979, 0.02976, 0.03117, 0.03284, 0.03424, 0.03458, 0.03466, 0.0355, 0.03545, 0.0366, 0.0359, 0.03542, 0.03483, 0.0345, 0.03439, 0.0343, 0.03489, 0.03483, 0.03448, 0.03432, 0.03423, 0.0339, 0.03382, 0.0336, 0.03331, 0.03289, 0.03282, 0.03183, 0.03182, 0.02935, 0.02755, 0.02513, 0.02628, 0.02755, 0.03015, 0.02864, 0.02642, 0.02631, 0.02709, 0.02697, 0.0258, 0.02595, 0.02728, 0.02622, 0.02723, 0.02801, 0.02837, 0.02774, 0.02756, 0.02756, 0.02749, 0.02685, 0.02727, 0.02677, 0.02659, 0.02709, 0.02682, 0.02665, 0.02665, 0.02657, 0.02637, 0.02593, 0.02579, 0.02542, 0.02541, 0.0254, 0.02533, 0.02507, 0.02495, 0.02487, 0.02444, 0.02379, 0.003529, 0.001799, 0.01141, 0.005423, 0.008311, 0.01123, 0.01398, 0.01783, 0.02073, 0.02112, 0.0218, 0.02191, 0.02186, 0.0219, 0.02168, 0.02142, 0.02159, 0.0212, 0.02096, 0.02087, 0.02066, 0.02058, 0.02062, 0.02017, 0.02017, 0.01995, 0.02009, 0.01979, 0.01953, 0.01948, 0.01906, 0.01896, 0.0187, 0.01833, 0.01832, 0.01861, 0.01822, 0.01818, 0.01838, 0.01824, 0.0179, 0.0178, 0.01766, 0.01748, 0.01739, 0.01719, 0.01748, 0.01721, 0.01713, 0.01682, 0.0167, 0.01672, 0.01635, 0.01607, 0.0147, 0.01452, 0.01364, 0.01364, 0.01319, 0.01408, 0.01343, 0.01499, 0.01465, 0.01102, 0.01437, 0.01452, 0.01411, 0.01463, 0.01296, 0.01383, 0.01371, 0.01366, 0.01334, 0.01371, 0.01338, 0.0142, 0.0138, 0.0141, 0.01371, 0.01374, 0.01395, 0.01374, 0.01364, 0.01349, 0.01329, 0.01362, 0.01349, 0.01316, 0.01305, 0.01262, 0.01203, 0.01272, 0.01255, 0.012, 0.01034, 0.01127, 0.01229, 0.01249, 0.01236, 0.01231, 0.01226, 0.01215, 0.01229, 0.01253, 0.01186, 0.0117, 0.01048, 0.01089, 0.0118, 0.01151, 0.01179, 0.01158, 0.01149, 0.01142, 0.01123, 0.01095, 0.01102, 0.01108, 0.01116, 0.01095, 0.01066, 0.01048, 0.01067, 0.01065, 0.01056, 0.01059, 0.0101, 0.01013, 0.01027, 0.01029, 0.01021, 0.01013, 0.009858, 0.009597, 0.00937, 0.009011, 0.008657, 0.007719, 0.008112, 0.006405, 0.008011, 0.006777, 0.00734, 0.007491, 0.008949, 0.008682, 0.008161, 0.00691, 0.007049, 0.007409, 0.006871, 0.007095, 0.007281, 0.006911, 0.006796, 0.007268, 0.006283, 0.007509, 0.00644, 0.007497, 0.007485, 0.007608, 0.007011, 0.007283, 0.007136, 0.006958, 0.007007, 0.007592, 0.006194, 0.005815, 0.004832, 0.004432, 0.003442, 0.002974, 0.002027, 0.002811, 0.001968, 0.002062, 0.002442, 0.00415, 0.004831, 0.003896, 0.004283, 0.002948, 0.002878, 0.003898, 0.002211, 0.00398, 0.002894, 0.005039, 0.00184, 0.004854, 0.00296, 0.003552, 0.004063, 0.003589, 0.003308, 0.002976, 0.004215, 0.003629, 0.00409, 0.004345, 0.004124, 0.004563, 0.004214, 0.004466, 0.004583, 0.004597, 0.005441, 0.005703, 0.005345, 0.005815, 0.005549, 0.005121, 0.004835, 0.004862, 0.004773, 0.005207, 0.005013, 0.005152, 0.004906, 0.005527, 0.005347, 0.005165, 0.005538, 0.005264, 0.005547, 0.005461, 0.005433, 0.005429, 0.00535, 0.005405, 0.005408, 0.00532, 0.005362, 0.005327, 0.005293, 0.005275, 0.005233, 0.005194, 0.005152, 0.005182, 0.005072, 0.005055, 0.004924, 0.004707, 0.004881, 0.004959, 0.004925, 0.00489, 0.004856, 0.004859, 0.004808, 0.004808, 0.004757, 0.00471, 0.00467, 0.004666, 0.004624, 0.004525, 0.004566, 0.004538, 0.004492, 0.004525, 0.004469, 0.004481, 0.004449, 0.004421, 0.004397, 0.004331, 0.004336, 0.004305, 0.004272, 0.004191, 0.004174, 0.00417, 0.004177, 0.004091, 0.004095, 0.004078, 0.004046, 0.004046, 0.004002, 0.003975, 0.003974, 0.003905, 0.003847, 0.003867, 0.003874, 0.003846, 0.003814, 0.003794, 0.003763, 0.00372, 0.003714, 0.003702, 0.003674, 0.003648, 0.003545, 0.003537, 0.003517, 0.003499, 0.003506, 0.00346, 0.003485, 0.003453, 0.003367, 0.003403, 0.003318, 0.003208, 0.003315, 0.003339, 0.003305, 0.003244, 0.003305, 0.003172, 0.003286, 0.00324, 0.003177, 0.003198, 0.003173, 0.00307, 0.003079, 0.003069, 0.003046, 0.003121, 0.002911, 0.002933, 0.003026, 0.002955, 0.002908, 0.002998, 0.002965, 0.002623, 0.00272, 0.002697, 0.00261, 0.00285, 0.002562, 0.002645, 0.002504, 0.002511, 0.002422, 0.002414, 0.002407, 0.002553, 0.002144, 0.002438, 0.002182, 0.002197, 0.002462, 0.001775, 0.00216, 0.001502, 0.001653, 0.001336, 0.001198, 0.0005798, 0.001231, 0.0007041, 0.0008967, 0.001122, 0.0005451, 0.0007886, 0.0006503, 0.0008441, 0.00038, 0.0009467, 0.0006667, 0.0006806, 0.0005076, 0.001588, 0.001263, 0.0009117, 0.0003151, 0.0001069, 0.0007893, 0.001561, 0.001096, 0.001427, 0.00127, 0.001024, 0.00113, 0.001561, 0.0006223, 0.0008317, 0.0009044, 0.0004073, 0.001299, 0.001094, 0.0006708, 0.001042, 0.001211, 0.001092, 0.0008414, 0.001424, 0.001309, 0.001429, 0.001397, 0.001452, 0.001317, 0.001566, 0.001554, 0.00187, 0.001709, 0.001616, 0.001628, 0.001705, 0.001688, 0.001701, 0.001796, 0.001752, 0.001768, 0.001773, 0.001388, 0.001701, 0.001814, 0.001764, 0.001409, 0.001797, 0.001666, 0.001703, 0.001259, 0.001651, 0.001567, 0.00154, 0.001729, 0.001669, 0.001264, 0.001556, 0.001668, 0.001624, 0.001674, 0.001615, 0.001649, 0.001587, 0.001546, 0.001617, 0.001504, 0.001347, 0.001567, 0.001531, 0.001503, 0.001489, 0.001337, 0.00151, 0.001621, 0.001487, 0.001438, 0.001465, 0.001504, 0.00145, 0.001458, 0.001547, 0.001469, 0.001444, 0.001526, 0.001494, 0.001505, 0.001488, 0.001495, 0.001498, 0.001462, 0.001449, 0.001444, 0.001469, 0.001466, 0.001381, 0.001459, 0.001451, 0.001428, 0.001444, 0.001431, 0.001402, 0.001423, 0.001413, 0.001416, 0.0014, 0.001401, 0.001379, 0.001378, 0.001373, 0.00136, 0.001343, 0.00135, 0.001349, 0.001337, 0.001328, 0.001325, 0.001322, 0.00131, 0.001288, 0.001285, 0.001268, 0.001253, 0.001272, 0.001228, 0.001216, 0.00124, 0.001184, 0.001189, 0.001111, 0.00107, 0.001071, 0.0009771, 0.001056, 0.001008, 0.001029, 0.0009657, 0.0005639, 0.001013, 0.001083, 0.001082, 0.001066, 0.001069, 0.001078, 0.001089, 0.001102, 0.001111, 0.001107, 0.001091, 0.001039, 0.000992, 0.001066, 0.001095, 0.001096, 0.001107, 0.001094, 0.001091, 0.001065, 0.001074, 0.00108, 0.001042, 0.001064, 0.001058, 0.001049, 0.001019, 0.0009778, 0.001017, 0.001042, 0.0009321, 0.0009592, 0.001001, 0.0009164, 0.0008234, 0.0009809, 0.0009806, 0.0008337, 0.000881, 0.0009619, 0.0007991, 0.0008579, 0.0008341, 0.0008365, 0.0007474, 0.000775, 0.0008425, 0.000791, 0.0008392, 0.0007308, 0.0006662, 0.0007646, 0.0007873, 0.000632, 0.0007029, 0.0008038, 0.0007273, 0.0006969, 0.0006013, 0.0004923, 0.0006306, 0.0004324, 0.0004183, 0.0005774, 0.0004565, 0.0006034, 0.0004958, 0.0004605, 0.0004914, 0.0004813, 0.0004466, 0.000472, 0.0005243, 0.0004142, 0.0002381, 0.0003318, 0.0002238, 0.0002374, 3.468e-05, 9.732e-05, 7.902e-05, 4.228e-05, 2.237e-05, 3.176e-06, 6.153e-06, 3.351e-07, 1.715e-06, 2.471e-06, 3.645e-07, 1.696e-07, 2.658e-07, 6.232e-09, 8.568e-11, 3.97e-07, 2.309e-07, 1.211e-10, 1.18e-06, 4.942e-07, 1.862e-11, 9.992e-08, 8.392e-08, 1.14e-08, 2.832e-07, 2.017e-06, 4.887e-06, 7.75e-06, 5.049e-06, 2.749e-06, 1.746e-05, 1.24e-06, 2.425e-06, 1.152e-07, 2.853e-07, 9.687e-09, 1.283e-07, 1.565e-07, 3.496e-07, 6.04e-06, 1.826e-07, 1.139e-05, 9.114e-06, 7.668e-06, 7.378e-07, 2.569e-06, 3.212e-06, 6.81e-08, 5.653e-09, 1.345e-06, 1.849e-05, 1.216e-05, 4.846e-09, 7.512e-09, 1.592e-05, 2.264e-05, 7.108e-06, 5.221e-08, 2.246e-05, 2.053e-06, 1.781e-05, 8.991e-06, 6.425e-06, 1.901e-05, 2.063e-05, 0.0001016, 4.821e-06, 2.955e-06, 0.0001207, 5.82e-05, 6.118e-05, 1.014e-05, 3.744e-05, 4.304e-05, 0.0001467, 3.302e-05, 5.75e-05, 9.107e-05, 8.767e-05, 0.0001269, 2.678e-05, 0.0001074, 0.000154, 0.0001604, 2.166e-05, 0.0001121, 6.126e-05, 8.557e-05, 0.0001288, 9.932e-05, 5.088e-05, 0.0001585, 0.0001205, 0.0001073, 0.0001104, 0.0001138, 0.0001583, 0.0001381, 6.246e-05, 0.0001077, 0.0002412, 0.0002283, 7.771e-05, 3.587e-05, 0.0001469, 0.0001834, 0.0002683, 0.0001392, 0.0002045, 0.0002394, 0.0002491, 0.0003061, 0.0001686, 0.0001892, 0.0002591, 9.843e-05, 0.0002813, 0.0001642, 0.0001476, 9.428e-05, 0.0001657, 0.0001961, 0.0001177, 4.892e-05, 0.0001128, 0.0001488, 0.0001847, 0.0003151, 0.0001397, 0.0001472, 0.0001223, 0.0002191, 0.0001243, 0.0002111, 0.0001133, 0.0002654, 0.0002335, 0.000222, 0.0002208, 0.0001239, 0.0001779, 0.0003152, 0.000277, 0.0002966, 0.0002765, 0.0002943, 0.0003131, 0.0002813, 0.0002662, 0.0003253, 0.0002985, 0.0003334, 0.0003565, 0.0003685, 0.0003263, 0.0002903, 0.0002403, 0.0002743, 0.0003559, 0.0003482, 0.0003356, 0.0002777, 0.0003631, 0.0003561, 0.0003478, 0.0003323, 0.0003172, 0.0003518, 0.0003396, 0.0003369, 0.0003341, 0.0003301, 0.0003441, 0.0003533, 0.0003426, 0.0003556, 0.0003481, 0.0003389, 0.0003422, 0.0003381, 0.0003503, 0.0003352, 0.0003305, 0.0003379, 0.0003435, 0.0003407, 0.0003358, 0.0003365, 0.000339, 0.0003332, 0.0003316, 0.0003271, 0.0003249, 0.0003271, 0.0003255, 0.000328, 0.0003261, 0.000328, 0.0003237, 0.0003172, 0.0003164, 0.0003176, 0.0003151, 0.000317, 0.0003156, 0.0003107, 0.0003077, 0.0003072, 0.0003065, 0.0003091, 0.0003067, 0.0003042, 0.0003057, 0.0003071, 0.0003034, 0.0002999, 0.0003007, 0.0002998, 0.0002957, 0.0002952, 0.0002919, 0.0002924, 0.0002946, 0.0002964, 0.0002938, 0.0002913, 0.0002803, 0.0002762, 0.0002716, 0.0002637, 0.0002761, 0.0002788, 0.0002799, 0.0002752, 0.0002691, 0.0002708, 0.0002739, 0.0002765, 0.0002736, 0.0002687, 0.0002593, 0.0002507, 0.0002564, 0.0002619, 0.0002699, 0.0002725, 0.0002721, 0.0002674, 0.0002592, 0.000266, 0.0002679, 0.0002642, 0.0002616, 0.0002577, 0.0002583, 0.0002594, 0.0002568, 0.0002559, 0.0002524, 0.000254, 0.0002539, 0.0002461, 0.0002405, 0.0002443, 0.0002462, 0.0002466, 0.0002457, 0.0002395, 0.0002354, 0.0002399, 0.0002428, 0.0002385, 0.0002321, 0.0002342, 0.0002373, 0.0002402, 0.0002368, 0.0002357, 0.0002352, 0.0002364, 0.0002352, 0.0002326, 0.0002306, 0.0002288, 0.0002285, 0.0002207, 0.0002248, 0.0002215, 0.0002186, 0.000216, 0.0002024, 0.0002107, 0.0002013, 0.0002075, 0.0002117, 0.0001985, 0.0002101, 0.0002043, 0.0001991, 0.0002121, 0.0001966, 0.0002062, 0.0002074, 0.0001909, 0.000206, 0.0002063, 0.0001938, 0.0002048, 0.0002013, 0.0002024, 0.0002042, 0.0002015, 0.0002029, 0.0002025, 0.0001973, 0.0001994, 0.0001979, 0.000185, 0.0001503, 0.0001822, 0.0001886, 0.0001916, 0.0001929, 0.000187, 0.0001844, 0.0001879, 0.0001836, 0.0001803, 0.0001822, 0.0001809, 0.0001757, 0.0001778, 0.0001705, 0.0001641, 0.000173, 0.0001765, 0.0001663, 0.0001773, 0.0001767, 0.0001706, 0.0001745, 0.0001727, 0.0001729, 0.0001628, 0.0001719, 0.0001741, 0.0001686, 0.0001714, 0.0001714, 0.0001542, 0.0001687, 0.0001672, 0.0001631, 0.000163, 0.0001589, 0.0001504, 0.0001503, 0.000146, 0.0001369, 0.0001345, 0.0001255, 0.0001256, 0.0001183, 0.000123, 0.0001151, 0.0001169, 9.909e-05, 0.0001071, 9.093e-05, 7.935e-05, 6.564e-05, 7.223e-05, 4.453e-05, 2.802e-05, 1.813e-05, 1.421e-05, 6.708e-06, 2.705e-06, 3.462e-06, 9.086e-08, 1.073e-07, 3.284e-09, 1.599e-07, 8.716e-08, 1.137e-08, 1.156e-07, 2.1e-07, 1.318e-10, 1.885e-10, 4.943e-07, 3.294e-07, 1.137e-06, 6.929e-07, 2.082e-08, 1.249e-08, 2.357e-07, 1.419e-07, 1.515e-06, 2.05e-06, 1.39e-06, 5.012e-06, 4.234e-06, 9.93e-06, 1.604e-05, 1.593e-05, 2.102e-05, 2.805e-05, 3.477e-05, 3.864e-05, 3.628e-05, 3.774e-05, 3.952e-05, 4.002e-05, 4.108e-05, 3.668e-05, 4.461e-05, 3.795e-05, 3.891e-05, 4.053e-05, 3.765e-05, 3.904e-05, 3.739e-05, 3.769e-05, 3.742e-05, 3.59e-05, 3.464e-05, 3.45e-05, 3.387e-05, 3.388e-05, 3.281e-05, 3.227e-05, 3.202e-05, 3.096e-05, 2.945e-05, 3.035e-05, 2.916e-05, 2.933e-05, 2.782e-05, 2.776e-05, 2.774e-05, 2.754e-05, 2.738e-05, 2.684e-05, 2.557e-05, 2.522e-05, 2.461e-05, 2.248e-05, 2.342e-05, 2.3e-05, 2.298e-05, 2.139e-05, 2.209e-05, 2.175e-05, 1.895e-05, 1.984e-05, 2.09e-05, 1.999e-05, 1.989e-05, 1.924e-05, 1.891e-05, 1.833e-05, 1.783e-05, 1.696e-05, 1.708e-05, 1.57e-05, 1.525e-05, 1.55e-05, 1.437e-05, 1.4e-05, 1.462e-05, 1.349e-05, 1.338e-05, 1.29e-05, 1.215e-05, 1.219e-05, 1.351e-05, 1.186e-05, 1.043e-05, 1.192e-05, 1.159e-05, 1.162e-05, 9.535e-06, 1.011e-05, 8.404e-06, 9.279e-06, 9.759e-06, 9.949e-06, 6.093e-06, 8.549e-06, 8.638e-06, 6.596e-06, 7.315e-06, 7.726e-06, 8.363e-06, 6.815e-06, 6.965e-06, 5.726e-06, 5.377e-06, 6.429e-06, 8.226e-06, 3.257e-06, 7.898e-06, 4.295e-06, 3.061e-06, 5.077e-06, 6.173e-06, 4.764e-06, 3.661e-06, 3.668e-06, 2.352e-06, 1.681e-06, 1.259e-06, 1.077e-06, 2.362e-06, 7.627e-07, 8.9e-07, 2.97e-07, 3.456e-07, 9.854e-08, 6.731e-09, 3.391e-09, 5.077e-09, 9.004e-12, 2.99e-12, 1.227e-10, 4.843e-12, 4.343e-14, 2.093e-16, 6.001999999999999e-22, 3.55e-18, 6.932000000000001e-26, 1.693e-23, 1.753e-27, 1.198e-21, 1.019e-27, 1.4870000000000002e-25, 4.093e-28, 1.2269999999999999e-23, 1.922e-21, 2.574e-32, 5.431e-15, 6.868e-15, 2.178e-16, 2.652e-16, 1.43e-21, 6.574e-21, 6.168999999999999e-29, 1.3229999999999999e-39, 3.4570000000000003e-28, 3.313e-20, 9.056e-21, 3.194e-19, 3.5659999999999995e-22, 1.53e-18, 9.859e-17, 1.038e-21, 3.126e-18, 1.588e-31, 1.198e-18, 1.952e-15, 2.832e-17, 3.6999999999999995e-22, 4.537e-17, 1.107e-16, 6.498e-19, 1.883e-15, 1.032e-19, 8.731e-18, 2.18e-15, 9.319e-15, 1.43e-13, 1.486e-12, 1.556e-12, 3.272e-11, 7.283e-13, 4.024e-10, 1.419e-10, 8.829e-12, 4.797e-09, 2.177e-08, 2.701e-11, 2.028e-09, 6.12e-08, 5.936e-09, 1.634e-09, 2.521e-08, 8.4e-08, 1.225e-08, 1.446e-07, 1.012e-07, 1.373e-07, 6.795e-08, 4.514e-07, 1.566e-07, 6.206e-08, 4.148e-07, 2.482e-07, 4.096e-07, 1.909e-07, 7.458e-07, 7.1e-07, 3.004e-07, 2.488e-07, 5.992e-07, 2.736e-07, 5.59e-07, 7.004e-07, 6.839e-08, 1.717e-07, 2.144e-07, 6.957e-07, 8.576e-07, 4.538e-07, 6.743e-07, 3.378e-07, 5.919e-07, 5.714e-07, 1.246e-07, 6.168e-07, 5.249e-07, 2.612e-07, 2.397e-07, 4.217e-07, 1.638e-07, 6.639e-08, 5.113e-07, 3.133e-07, 2.289e-07, 4.829e-07, 3.174e-07, 2.196e-07, 2.764e-07, 1.122e-07, 3.75e-07, 1.195e-07, 1.298e-07, 2.35e-07, 6.859e-07, 2.653e-07, 4.056e-07, 7.281e-07, 2.827e-07, 2.698e-07, 4.709e-07, 4.054e-07, 5.707e-07, 7.15e-07, 7.107e-07, 5.023e-07, 5.947e-07, 4.353e-07, 2.897e-07, 2.107e-07, 5.969e-08, 4.829e-08, 2.577e-08, 7.138e-08, 1.223e-07, 3.127e-08, 3.986e-08, 4.259e-07, 2.091e-07, 7.182e-08, 1.433e-07, 5.148e-07, 7.579e-08, 1.876e-07, 9.043e-08, 3.804e-07, 1.75e-07, 5.541e-07, 4.21e-07, 1.139e-07, 1.148e-07, 2.512e-07, 1.877e-07, 2.635e-10, 5.174e-09, 1.543e-07, 2.295e-07, 3.834e-07, 2.172e-07, 1.71e-07, 3.824e-07, 1.935e-07, 2.583e-07, 3.193e-07, 1.655e-07, 3.786e-07, 1.933e-07, 3.165e-07, 3.402e-07, 3.574e-07, 4.537e-07, 1.59e-07, 2.976e-07, 2.369e-07, 4.555e-07, 3.267e-07, 2.672e-07, 4.189e-07, 2.555e-07, 3.954e-07, 3.561e-07, 2.795e-07, 4.246e-07, 3.003e-07, 4.05e-07, 3.54e-07, 3.532e-07, 3.9e-07, 3.34e-07, 3.879e-07, 3.804e-07, 3.716e-07, 3.806e-07, 3.793e-07, 3.889e-07, 3.704e-07, 3.567e-07, 2.999e-07, 2.87e-07, 2.996e-07, 3.365e-07, 3.044e-07, 3.388e-07, 3.262e-07, 2.837e-07, 2.786e-07, 3.105e-07, 2.862e-07, 3.016e-07, 3.045e-07, 3.169e-07, 3.025e-07, 2.939e-07, 2.966e-07, 3.368e-07, 2.98e-07, 2.976e-07, 3.053e-07, 3.245e-07, 2.913e-07, 2.87e-07, 3.096e-07, 3.067e-07, 2.814e-07, 2.421e-07, 1.812e-07, 2.523e-07, 2.658e-07, 2.677e-07, 2.773e-07, 2.874e-07, 2.82e-07, 2.523e-07, 2.522e-07, 2.754e-07, 2.747e-07, 2.479e-07, 2.336e-07, 2.358e-07, 2.58e-07, 2.413e-07, 2.375e-07, 2.367e-07, 2.259e-07, 2.37e-07, 2.332e-07, 2.408e-07, 2.272e-07, 2.067e-07, 2.235e-07, 2.385e-07, 2.297e-07, 2.132e-07, 2.023e-07, 2.303e-07, 2.27e-07, 2.286e-07, 1.966e-07, 2.132e-07, 2.054e-07, 2.052e-07, 1.988e-07, 1.853e-07, 1.78e-07, 1.594e-07, 1.452e-07, 1.374e-07, 1.399e-07, 1.428e-07, 1.563e-07, 1.741e-07, 1.667e-07, 1.455e-07, 1.412e-07, 1.41e-07, 1.388e-07, 1.419e-07, 1.479e-07, 1.498e-07, 1.531e-07, 1.554e-07, 1.557e-07, 1.568e-07, 1.577e-07, 1.557e-07, 1.503e-07, 1.469e-07, 1.47e-07, 1.443e-07, 1.403e-07, 1.336e-07]</t>
  </si>
  <si>
    <t>9.530000000000001e-20, 2.565e-18, 2.165e-19, 6.577e-19, 3.041e-18, 8.703e-18, 2.901e-17, 4.778e-17, 7.405e-16, 2.058e-15, 4.033e-15, 2.464e-14, 1.047e-13, 5.023e-13, 1.485e-12, 5.845e-12, 1.723e-11, 6.772e-11, 2.257e-10, 8.404e-10, 2.734e-09, 6.331e-09, 1.57e-08, 5.354e-08, 1.429e-07, 2.231e-07, 5.482e-07, 1.613e-06, 2.917e-06, 3.777e-06, 7.312e-06, 1.72e-05, 3.239e-05, 4.419e-05, 5.86e-05, 0.0001523, 0.0002336, 0.0002301, 0.000497, 0.0007951, 0.0008545, 0.001212, 0.002119, 0.003274, 0.002725, 0.005118, 0.008731, 0.01067, 0.0098, 0.01379, 0.01928, 0.02099, 0.01992, 0.02401, 0.03321, 0.04132, 0.04316, 0.04935, 0.04731, 0.05175, 0.05089, 0.08155, 0.1006, 0.09633, 0.0927, 0.1099, 0.1176, 0.1156, 0.1402, 0.1193, 0.1556, 0.1327, 0.1121, 0.1565, 0.1943, 0.2038, 0.1559, 0.1865, 0.2171, 0.1824, 0.2213, 0.2666, 0.2294, 0.2191, 0.2422, 0.2103, 0.2045, 0.2454, 0.2853, 0.2925, 0.256, 0.3229, 0.3921, 0.3876, 0.388, 0.377, 0.3415, 0.3515, 0.4139, 0.4674, 0.4733, 0.3836, 0.3925, 0.3951, 0.421, 0.4138, 0.414, 0.3785, 0.3884, 0.443, 0.4135, 0.4825, 0.3338, 0.3924, 0.3234, 0.4029, 0.3897, 0.4493, 0.4446, 0.4276, 0.5029, 0.4529, 0.4415, 0.4052, 0.4842, 0.4529, 0.4981, 0.4691, 0.3467, 0.3501, 0.4631, 0.4727, 0.4016, 0.4546, 0.4881, 0.3946, 0.4497, 0.4494, 0.4168, 0.4127, 0.5103, 0.5383, 0.4809, 0.4675, 0.5019, 0.3916, 0.4931, 0.5272, 0.5472, 0.5549, 0.5531, 0.4996, 0.5226, 0.4462, 0.3687, 0.4513, 0.3577, 0.3056, 0.4275, 0.5448, 0.5775, 0.4616, 0.4207, 0.4843, 0.4187, 0.5794, 0.5203, 0.4792, 0.586, 0.5008, 0.51, 0.6401, 0.6781, 0.6371, 0.6204, 0.6438, 0.5633, 0.5684, 0.6138, 0.6542, 0.6974, 0.5412, 0.5782, 0.7234, 0.4801, 0.5757, 0.5855, 0.381, 0.5535, 0.4584, 0.4456, 0.6653, 0.5515, 0.5715, 0.605, 0.7078, 0.7673, 0.7252, 0.5985, 0.5468, 0.5685, 0.6885, 0.6899, 0.5468, 0.4856, 0.4139, 0.3832, 0.369, 0.4071, 0.5987, 0.5937, 0.5529, 0.4735, 0.622, 0.5169, 0.5805, 0.536, 0.5298, 0.5719, 0.6927, 0.6951, 0.6397, 0.753, 0.768, 0.6469, 0.5791, 0.3222, 0.2342, 0.4766, 0.6059, 0.7394, 0.7511, 0.6512, 0.3807, 0.2857, 0.5809, 0.8136, 0.841, 0.9105, 0.9075, 0.9424, 0.9577, 1.01, 0.9595, 0.9447, 0.9446, 0.9291, 0.914, 0.9497, 1.016, 0.888, 0.9617, 1.033, 1.007, 1.019, 1.022, 1.04, 1.014, 0.9952, 1.008, 1.004, 1.05, 0.9978, 0.9746, 1.031, 1.029, 1.002, 0.983, 0.9576, 0.9067, 0.7934, 0.7865, 1.015, 1.021, 0.9478, 0.9899, 1.115, 1.1, 1.001, 1.036, 1.069, 1.107, 1.188, 1.158, 1.182, 1.157, 1.103, 1.192, 1.211, 1.215, 1.249, 1.295, 1.247, 1.173, 1.224, 1.232, 1.261, 1.282, 1.239, 1.232, 1.235, 1.264, 1.273, 1.264, 1.243, 1.227, 1.238, 1.216, 1.23, 1.237, 1.198, 1.196, 1.26, 1.244, 1.246, 1.257, 1.22, 1.223, 1.257, 1.249, 1.251, 1.274, 1.28, 1.264, 1.238, 1.18, 1.031, 1.08, 1.185, 1.189, 1.25, 1.228, 1.16, 1.198, 1.21, 1.22, 1.227, 1.247, 1.188, 1.204, 1.169, 1.148, 1.133, 1.181, 1.159, 1.193, 1.232, 1.173, 1.135, 1.166, 1.159, 1.189, 1.201, 1.136, 1.128, 1.117, 1.114, 0.9901, 1.041, 1.092, 1.132, 1.142, 1.144, 1.123, 1.164, 1.178, 1.125, 1.061, 1.122, 1.184, 1.167, 1.184, 1.143, 1.11, 1.143, 1.167, 1.178, 1.131, 1.151, 1.142, 1.095, 1.105, 1.14, 1.125, 1.147, 1.142, 1.149, 1.147, 1.133, 1.135, 1.149, 1.135, 1.142, 1.122, 1.149, 1.151, 1.137, 1.101, 1.093, 1.073, 1.087, 1.101, 1.094, 1.124, 1.094, 1.084, 1.069, 1.09, 1.083, 1.063, 1.06, 1.051, 1.079, 1.091, 1.087, 1.067, 1.057, 1.068, 1.05, 1.053, 1.072, 1.076, 1.096, 1.098, 1.107, 1.08, 1.059, 1.085, 1.069, 0.9659, 1.009, 1.057, 1.05, 1.057, 1.052, 1.032, 1.058, 1.048, 1.041, 1.04, 1.037, 1.025, 1.018, 1.033, 1.05, 1.044, 1.04, 1.049, 1.037, 1.039, 1.031, 1.036, 1.033, 1.02, 1.005, 1.027, 0.9927, 0.9904, 1.028, 1.018, 1.024, 1.026, 1.015, 0.9996, 0.9818, 0.9796, 0.9945, 1.008, 0.9538, 0.9891, 0.965, 0.9822, 0.9723, 0.9993, 0.9875, 1.003, 0.9884, 1.004, 1.012, 1.001, 0.9904, 0.9896, 0.9845, 0.9985, 0.9946, 0.9978, 0.9802, 0.9793, 0.9841, 0.9648, 0.9563, 0.9949, 0.9714, 0.9826, 0.9702, 0.9424, 0.8303, 0.8528, 0.9519, 0.9565, 0.9596, 0.9649, 0.9675, 0.9482, 0.9576, 0.9569, 0.9571, 0.9556, 0.9553, 0.9698, 0.9653, 0.9649, 0.9565, 0.9708, 0.9669, 0.958, 0.9644, 0.9547, 0.9573, 0.9417, 0.9492, 0.943, 0.9419, 0.9402, 0.9358, 0.9434, 0.9382, 0.6669, 0.7599, 0.7622, 0.7927, 0.8277, 0.8566, 0.8666, 0.872, 0.8923, 0.8958, 0.9215, 0.9082, 0.9048, 0.8942, 0.8902, 0.89, 0.8924, 0.9101, 0.9129, 0.9073, 0.9069, 0.9089, 0.904, 0.907, 0.9036, 0.8983, 0.8918, 0.8949, 0.8737, 0.8773, 0.8283, 0.7863, 0.7288, 0.7626, 0.7934, 0.857, 0.8264, 0.7756, 0.7758, 0.799, 0.7989, 0.7728, 0.776, 0.8151, 0.7914, 0.8189, 0.8403, 0.854, 0.8396, 0.8377, 0.8423, 0.8407, 0.8255, 0.8415, 0.8298, 0.8278, 0.8479, 0.8436, 0.8423, 0.8461, 0.8476, 0.8457, 0.8359, 0.8354, 0.8269, 0.8303, 0.8344, 0.8364, 0.8317, 0.8311, 0.8323, 0.8221, 0.8076, 0.1783, 0.1034, 0.4573, 0.2551, 0.3598, 0.4575, 0.5407, 0.6615, 0.7472, 0.7593, 0.7811, 0.7856, 0.7867, 0.7921, 0.7881, 0.7821, 0.7915, 0.7811, 0.7764, 0.7771, 0.7727, 0.7734, 0.7783, 0.7646, 0.7683, 0.7634, 0.7725, 0.7655, 0.7594, 0.7614, 0.7509, 0.7482, 0.7415, 0.7307, 0.7316, 0.7468, 0.738, 0.7389, 0.7476, 0.7457, 0.7364, 0.7365, 0.734, 0.7301, 0.7296, 0.7235, 0.7378, 0.7304, 0.73, 0.7209, 0.72, 0.7249, 0.715, 0.7077, 0.6611, 0.6566, 0.625, 0.6268, 0.6102, 0.6451, 0.6219, 0.6823, 0.672, 0.5376, 0.6677, 0.6749, 0.6629, 0.6847, 0.6223, 0.6572, 0.6551, 0.6549, 0.6446, 0.6576, 0.6479, 0.6835, 0.6712, 0.6843, 0.6697, 0.6728, 0.6857, 0.6791, 0.676, 0.6709, 0.6645, 0.683, 0.6793, 0.6652, 0.6631, 0.6443, 0.6169, 0.6553, 0.6499, 0.6236, 0.54, 0.5911, 0.647, 0.66, 0.6558, 0.6556, 0.6561, 0.6528, 0.6627, 0.6784, 0.6445, 0.6388, 0.5743, 0.5994, 0.6522, 0.6386, 0.6568, 0.648, 0.6456, 0.6443, 0.6366, 0.6238, 0.6305, 0.6367, 0.644, 0.634, 0.6204, 0.6122, 0.6257, 0.6269, 0.6242, 0.6289, 0.6029, 0.6068, 0.6181, 0.6212, 0.6201, 0.6173, 0.6038, 0.5923, 0.5838, 0.5679, 0.5527, 0.504, 0.527, 0.4367, 0.5221, 0.4552, 0.4872, 0.5008, 0.5808, 0.5686, 0.54, 0.4744, 0.482, 0.5016, 0.477, 0.49, 0.5011, 0.4854, 0.4782, 0.507, 0.4509, 0.5219, 0.4625, 0.5253, 0.524, 0.5305, 0.4985, 0.5121, 0.5094, 0.5009, 0.504, 0.5417, 0.4635, 0.4414, 0.382, 0.3556, 0.2898, 0.2587, 0.1901, 0.2461, 0.1836, 0.1929, 0.2231, 0.3445, 0.3909, 0.3277, 0.3556, 0.2621, 0.2558, 0.3337, 0.2091, 0.3429, 0.2633, 0.4179, 0.183, 0.4066, 0.2722, 0.3171, 0.352, 0.3183, 0.3013, 0.2774, 0.3677, 0.3281, 0.363, 0.3819, 0.3668, 0.3986, 0.3748, 0.3933, 0.4022, 0.4052, 0.4641, 0.4842, 0.4607, 0.4939, 0.4774, 0.4489, 0.4296, 0.4328, 0.4279, 0.4593, 0.4473, 0.4578, 0.4419, 0.4883, 0.4771, 0.465, 0.4921, 0.4747, 0.495, 0.4904, 0.4901, 0.4893, 0.4859, 0.4915, 0.4936, 0.4884, 0.4927, 0.4911, 0.4901, 0.4903, 0.4883, 0.4863, 0.4845, 0.4887, 0.4816, 0.4805, 0.4703, 0.4509, 0.4697, 0.4789, 0.4776, 0.4762, 0.475, 0.4763, 0.4734, 0.4748, 0.4714, 0.4685, 0.4665, 0.4679, 0.4654, 0.4578, 0.4633, 0.4622, 0.4594, 0.4645, 0.461, 0.4632, 0.4618, 0.4607, 0.4599, 0.4546, 0.4567, 0.4553, 0.4536, 0.4467, 0.4466, 0.4479, 0.4505, 0.4429, 0.4449, 0.4447, 0.4429, 0.4448, 0.4416, 0.4402, 0.4418, 0.4358, 0.431, 0.4349, 0.4373, 0.4358, 0.4338, 0.4333, 0.4315, 0.4281, 0.4291, 0.4294, 0.428, 0.4267, 0.4163, 0.4169, 0.4162, 0.4158, 0.4182, 0.4142, 0.4188, 0.4166, 0.4076, 0.4134, 0.4048, 0.3926, 0.4072, 0.4112, 0.4087, 0.4024, 0.4107, 0.3971, 0.4113, 0.4081, 0.4017, 0.4043, 0.4042, 0.3927, 0.3937, 0.3938, 0.3947, 0.4039, 0.3825, 0.3831, 0.3955, 0.3894, 0.3867, 0.3966, 0.3935, 0.3561, 0.3636, 0.3662, 0.358, 0.3843, 0.354, 0.3657, 0.3518, 0.3526, 0.3428, 0.3443, 0.3441, 0.361, 0.3163, 0.35, 0.3221, 0.3238, 0.3555, 0.2746, 0.3213, 0.2417, 0.2623, 0.2196, 0.2034, 0.1126, 0.2079, 0.1315, 0.1618, 0.1951, 0.107, 0.1465, 0.1242, 0.155, 0.07974, 0.1724, 0.13, 0.1319, 0.1044, 0.2656, 0.2209, 0.1698, 0.07041, 0.02676, 0.1523, 0.2659, 0.1988, 0.2458, 0.2248, 0.1893, 0.2055, 0.2692, 0.1262, 0.1623, 0.1751, 0.09047, 0.2339, 0.2044, 0.1378, 0.1978, 0.2235, 0.2045, 0.1687, 0.2566, 0.2403, 0.2591, 0.2544, 0.2616, 0.2428, 0.2784, 0.2789, 0.3242, 0.3018, 0.2906, 0.2916, 0.3038, 0.303, 0.3041, 0.3194, 0.3143, 0.3168, 0.3188, 0.2635, 0.3081, 0.3257, 0.3199, 0.2679, 0.3262, 0.3084, 0.3147, 0.2473, 0.306, 0.2959, 0.2933, 0.3222, 0.3143, 0.2507, 0.2963, 0.3157, 0.3108, 0.3184, 0.3101, 0.316, 0.3068, 0.3013, 0.3109, 0.2933, 0.2694, 0.3066, 0.3021, 0.2979, 0.2937, 0.2712, 0.3, 0.3181, 0.2982, 0.2877, 0.2937, 0.3008, 0.2934, 0.2964, 0.3109, 0.2994, 0.2961, 0.3098, 0.3053, 0.3075, 0.3053, 0.3074, 0.3083, 0.3031, 0.3015, 0.3018, 0.3063, 0.3063, 0.2919, 0.3063, 0.306, 0.3026, 0.3058, 0.3041, 0.3003, 0.3041, 0.3031, 0.3045, 0.3027, 0.3034, 0.2995, 0.3003, 0.3005, 0.2983, 0.2957, 0.2983, 0.2992, 0.2974, 0.2965, 0.2969, 0.2971, 0.2955, 0.2919, 0.2917, 0.2899, 0.288, 0.2918, 0.2844, 0.283, 0.2879, 0.2787, 0.2802, 0.2665, 0.2593, 0.2603, 0.2427, 0.2582, 0.2498, 0.2538, 0.242, 0.161, 0.2528, 0.2661, 0.2664, 0.2637, 0.2647, 0.2673, 0.27, 0.273, 0.2751, 0.2744, 0.2712, 0.2585, 0.2468, 0.2662, 0.2742, 0.2752, 0.2783, 0.2766, 0.2765, 0.272, 0.2737, 0.2762, 0.2696, 0.2743, 0.2735, 0.2728, 0.2674, 0.2591, 0.2676, 0.2736, 0.2514, 0.2572, 0.2662, 0.2485, 0.2298, 0.2639, 0.2645, 0.2331, 0.244, 0.2623, 0.2268, 0.2402, 0.2347, 0.236, 0.2169, 0.2225, 0.2392, 0.2282, 0.2395, 0.2158, 0.2004, 0.2242, 0.2305, 0.1944, 0.2115, 0.2356, 0.218, 0.2112, 0.1879, 0.1604, 0.197, 0.1464, 0.1418, 0.1859, 0.1532, 0.1923, 0.1644, 0.1559, 0.1644, 0.1617, 0.1521, 0.1605, 0.1751, 0.1469, 0.09271, 0.1221, 0.08963, 0.0946, 0.01895, 0.04627, 0.03756, 0.02332, 0.01375, 0.002527, 0.004468, 0.0003389, 0.00144, 0.002028, 0.000368, 0.0001989, 0.0002852, 1.007e-05, 1.812e-07, 0.0004111, 0.0002621, 2.921e-07, 0.001139, 0.0005144, 6.233e-08, 0.0001207, 0.0001073, 1.693e-05, 0.0003082, 0.001819, 0.003944, 0.005867, 0.003937, 0.002272, 0.01206, 0.001084, 0.002106, 0.0001207, 0.0003229, 1.325e-05, 0.0001624, 0.0001741, 0.0004078, 0.004994, 0.0001912, 0.00868, 0.006961, 0.00616, 0.0007101, 0.002239, 0.002974, 8.338e-05, 9.776e-06, 0.00126, 0.01331, 0.009201, 9.057e-06, 1.271e-05, 0.01125, 0.01566, 0.00541, 6.942e-05, 0.01584, 0.001748, 0.01289, 0.007047, 0.005268, 0.01364, 0.01448, 0.05597, 0.004062, 0.002633, 0.06457, 0.03583, 0.03669, 0.007191, 0.02379, 0.02752, 0.0767, 0.02117, 0.03448, 0.05209, 0.04984, 0.06742, 0.01871, 0.05926, 0.08026, 0.08294, 0.01569, 0.06195, 0.03676, 0.0509, 0.07131, 0.05736, 0.03231, 0.08501, 0.06716, 0.06191, 0.0627, 0.06343, 0.08541, 0.07669, 0.03796, 0.06284, 0.1214, 0.1173, 0.0475, 0.02424, 0.08134, 0.09806, 0.134, 0.07727, 0.1088, 0.1233, 0.1265, 0.1513, 0.09203, 0.1021, 0.1329, 0.05916, 0.1422, 0.08969, 0.08419, 0.05833, 0.09302, 0.1076, 0.06996, 0.03315, 0.06773, 0.08548, 0.1017, 0.1586, 0.08135, 0.08544, 0.07255, 0.119, 0.0743, 0.1156, 0.06868, 0.1402, 0.126, 0.1219, 0.1211, 0.0752, 0.1003, 0.1619, 0.1459, 0.1539, 0.1469, 0.1549, 0.1629, 0.1491, 0.1425, 0.1674, 0.1566, 0.1718, 0.1816, 0.1869, 0.1678, 0.153, 0.1317, 0.1467, 0.1822, 0.1801, 0.1744, 0.1511, 0.1876, 0.185, 0.1811, 0.1751, 0.1692, 0.184, 0.179, 0.1785, 0.1777, 0.1764, 0.1823, 0.1858, 0.1819, 0.1879, 0.185, 0.1817, 0.1837, 0.1823, 0.1876, 0.1806, 0.1787, 0.1833, 0.1859, 0.1847, 0.1826, 0.1838, 0.1855, 0.183, 0.1823, 0.1805, 0.1795, 0.1813, 0.1812, 0.1829, 0.1825, 0.1838, 0.182, 0.1786, 0.1785, 0.1795, 0.1785, 0.1801, 0.1799, 0.1773, 0.1762, 0.1763, 0.1763, 0.1783, 0.1773, 0.1763, 0.1775, 0.1787, 0.177, 0.1753, 0.1762, 0.176, 0.174, 0.1741, 0.1725, 0.1731, 0.1747, 0.176, 0.1747, 0.1736, 0.1675, 0.1655, 0.1634, 0.1592, 0.1672, 0.1692, 0.1702, 0.1677, 0.1642, 0.1656, 0.1675, 0.1693, 0.1679, 0.1652, 0.1596, 0.1545, 0.1584, 0.1622, 0.1676, 0.1695, 0.1698, 0.1671, 0.1624, 0.1671, 0.1685, 0.1666, 0.1652, 0.1632, 0.1641, 0.1651, 0.1639, 0.1637, 0.1619, 0.1633, 0.1637, 0.159, 0.1557, 0.1586, 0.1601, 0.1608, 0.1606, 0.1569, 0.1545, 0.1579, 0.1601, 0.1578, 0.1538, 0.1556, 0.1581, 0.1604, 0.1586, 0.1582, 0.1584, 0.1596, 0.1593, 0.1578, 0.1569, 0.1563, 0.1562, 0.1518, 0.1544, 0.1532, 0.1512, 0.1495, 0.1417, 0.1465, 0.1418, 0.1453, 0.1481, 0.1415, 0.1477, 0.1451, 0.1429, 0.1502, 0.1418, 0.1472, 0.1482, 0.1393, 0.1481, 0.1486, 0.1419, 0.1483, 0.1468, 0.1476, 0.1488, 0.1475, 0.1489, 0.149, 0.1461, 0.1474, 0.1468, 0.1394, 0.1191, 0.1381, 0.1418, 0.1443, 0.1454, 0.1417, 0.1398, 0.1427, 0.1405, 0.1382, 0.1396, 0.1394, 0.1364, 0.1373, 0.1321, 0.1282, 0.1346, 0.1377, 0.1322, 0.1391, 0.1389, 0.1355, 0.1381, 0.137, 0.1377, 0.1319, 0.1379, 0.1395, 0.1363, 0.1381, 0.1383, 0.1277, 0.1371, 0.1362, 0.1336, 0.1338, 0.1319, 0.127, 0.1282, 0.126, 0.1207, 0.1197, 0.1131, 0.1146, 0.1103, 0.1148, 0.1097, 0.1118, 0.09846, 0.1057, 0.09329, 0.08408, 0.0727, 0.07935, 0.05417, 0.0366, 0.02601, 0.02134, 0.01149, 0.005264, 0.0067, 0.0002826, 0.0003012, 1.336e-05, 0.0005095, 0.0002914, 4.475e-05, 0.0003576, 0.0006526, 8.275e-07, 1.157e-06, 0.001408, 0.0009919, 0.002999, 0.001965, 8.407e-05, 5.111e-05, 0.0007949, 0.0004751, 0.00403, 0.00515, 0.003739, 0.01145, 0.009593, 0.02004, 0.03065, 0.03076, 0.03852, 0.049, 0.05872, 0.06426, 0.06136, 0.0636, 0.0664, 0.06742, 0.06943, 0.06385, 0.07548, 0.06703, 0.06884, 0.07174, 0.06825, 0.07078, 0.06906, 0.07018, 0.07024, 0.06848, 0.06693, 0.06718, 0.06675, 0.06728, 0.0659, 0.06542, 0.06536, 0.06393, 0.06194, 0.0638, 0.06206, 0.06268, 0.06034, 0.06052, 0.06086, 0.06075, 0.06087, 0.06025, 0.05834, 0.058, 0.05713, 0.05288, 0.05535, 0.05507, 0.05533, 0.05255, 0.05422, 0.05392, 0.04869, 0.05061, 0.05311, 0.05165, 0.05179, 0.05073, 0.0504, 0.04953, 0.04874, 0.04725, 0.04799, 0.04524, 0.04465, 0.04557, 0.04326, 0.04265, 0.04427, 0.04183, 0.04183, 0.04074, 0.03913, 0.03949, 0.04305, 0.03901, 0.03535, 0.03939, 0.03885, 0.03914, 0.03357, 0.03543, 0.03055, 0.03327, 0.03491, 0.0356, 0.02413, 0.03185, 0.0322, 0.02585, 0.02842, 0.02996, 0.03217, 0.02726, 0.02797, 0.02383, 0.02272, 0.02678, 0.03321, 0.0152, 0.03264, 0.01974, 0.01488, 0.02307, 0.02753, 0.0223, 0.01799, 0.01824, 0.0125, 0.009484, 0.007512, 0.006547, 0.01315, 0.004827, 0.005616, 0.002133, 0.002646, 0.0008107, 8.404e-05, 4.659e-05, 6.681e-05, 1.995e-07, 6.631e-08, 2.476e-06, 1.107e-07, 1.599e-09, 1.433e-11, 1.563e-16, 4.551e-13, 5.1240000000000005e-20, 8.053e-18, 6.359999999999999e-22, 3.86e-16, 5.774e-22, 1.06e-19, 4.727999999999999e-22, 3.343e-18, 6.83e-16, 1.0280000000000001e-25, 2.882e-10, 3.959e-10, 1.802e-11, 2.453e-11, 4.492e-16, 1.243e-15, 5.515e-23, 2.516e-32, 3.0379999999999995e-22, 5.427e-15, 1.704e-15, 6.676e-14, 8.072e-17, 2.336e-13, 1.173e-11, 1.722e-16, 5.653e-13, 4.894e-25, 1.269e-13, 1.961e-10, 3.368e-12, 7.058e-17, 4.215e-12, 1.042e-11, 8.884e-14, 1.454e-10, 1.617e-14, 1.043e-12, 2.02e-10, 5.242e-10, 5.051e-09, 6.201e-08, 7.553e-08, 9.655e-07, 2.357e-08, 9.05e-06, 3.361e-06, 2.714e-07, 9.665e-05, 0.0003623, 8.343e-07, 4.061e-05, 0.0008929, 0.0001081, 2.958e-05, 0.0004119, 0.00124, 0.0002216, 0.001992, 0.001406, 0.001943, 0.0009759, 0.005642, 0.00207, 0.0009123, 0.005359, 0.003332, 0.0052, 0.002578, 0.009152, 0.008784, 0.004031, 0.00339, 0.00766, 0.003612, 0.007242, 0.008935, 0.001014, 0.00246, 0.003092, 0.009083, 0.01098, 0.006174, 0.008921, 0.004777, 0.007969, 0.00784, 0.001942, 0.008382, 0.007273, 0.003789, 0.003599, 0.006123, 0.002551, 0.001133, 0.00734, 0.004765, 0.003628, 0.007047, 0.004759, 0.003537, 0.004394, 0.00194, 0.005739, 0.002014, 0.002212, 0.003778, 0.01024, 0.004223, 0.006211, 0.0109, 0.004587, 0.004377, 0.007456, 0.006476, 0.008969, 0.01096, 0.0109, 0.00808, 0.009329, 0.007281, 0.004878, 0.003865, 0.00118, 0.0009996, 0.0005811, 0.001473, 0.002398, 0.0006634, 0.0008637, 0.007346, 0.003998, 0.001438, 0.002795, 0.008841, 0.001603, 0.003548, 0.001804, 0.006308, 0.003295, 0.009392, 0.007404, 0.002229, 0.002223, 0.00469, 0.003748, 1.286e-05, 0.0001572, 0.003266, 0.004439, 0.007298, 0.004309, 0.003581, 0.00734, 0.004088, 0.005243, 0.006366, 0.003669, 0.007543, 0.004275, 0.006539, 0.00708, 0.007385, 0.009135, 0.003696, 0.006353, 0.005306, 0.009377, 0.007088, 0.005987, 0.008797, 0.005795, 0.008449, 0.007757, 0.006293, 0.009078, 0.006775, 0.008762, 0.007844, 0.007861, 0.008581, 0.007539, 0.008596, 0.00849, 0.008361, 0.008556, 0.008499, 0.008664, 0.008309, 0.008058, 0.006968, 0.006724, 0.006991, 0.007721, 0.007104, 0.007796, 0.007569, 0.006676, 0.006577, 0.007244, 0.006828, 0.007131, 0.007222, 0.007489, 0.007224, 0.007074, 0.00714, 0.008006, 0.00725, 0.007266, 0.007454, 0.007878, 0.007225, 0.007152, 0.007634, 0.007616, 0.007111, 0.006266, 0.004911, 0.006531, 0.006847, 0.00692, 0.007133, 0.007357, 0.007272, 0.006641, 0.006656, 0.007197, 0.007209, 0.006629, 0.006301, 0.006354, 0.006884, 0.006529, 0.006464, 0.006484, 0.006247, 0.006517, 0.006446, 0.006646, 0.006353, 0.005874, 0.006293, 0.00667, 0.00648, 0.006102, 0.005854, 0.006548, 0.006488, 0.006543, 0.005783, 0.006208, 0.006037, 0.006051, 0.005908, 0.005585, 0.005419, 0.004963, 0.00461, 0.004415, 0.004495, 0.004588, 0.004958, 0.005433, 0.005261, 0.004717, 0.004618, 0.004624, 0.00458, 0.004679, 0.00485, 0.004922, 0.005021, 0.005094, 0.005115, 0.005162, 0.005204, 0.005161, 0.005028, 0.004947, 0.004961, 0.0049, 0.004797, 0.004601]</t>
  </si>
  <si>
    <t>1.916e-27, 1.063e-25, 6.98e-25, 3.694e-23, 4.0359999999999997e-22, 1.9170000000000002e-21, 1.0690000000000001e-20, 2.267e-20, 9.98e-19, 4.371e-18, 1.329e-17, 1.389e-16, 7.367e-16, 5.454e-15, 2.212e-14, 1.297e-13, 7.957e-13, 3.717e-12, 1.473e-11, 6.581e-11, 2.481e-10, 6.497e-10, 1.854e-09, 7.482e-09, 2.239e-08, 3.696e-08, 9.659e-08, 3.03e-07, 5.673e-07, 1.087e-06, 2.126e-06, 5.865e-06, 1.153e-05, 1.633e-05, 2.228e-05, 5.981e-05, 9.385e-05, 9.387e-05, 0.0002051, 0.0003303, 0.000356, 0.0005045, 0.0008701, 0.00132, 0.001103, 0.002159, 0.003866, 0.004843, 0.004501, 0.006432, 0.009126, 0.01004, 0.009608, 0.01168, 0.01627, 0.02034, 0.02141, 0.02461, 0.02209, 0.02511, 0.02518, 0.04089, 0.05122, 0.04959, 0.04874, 0.05865, 0.06341, 0.06261, 0.07695, 0.06632, 0.08717, 0.07473, 0.06375, 0.08961, 0.112, 0.1183, 0.09107, 0.1094, 0.1279, 0.1084, 0.1325, 0.16, 0.1377, 0.1323, 0.1481, 0.1293, 0.126, 0.1483, 0.1732, 0.1791, 0.1614, 0.204, 0.2437, 0.2413, 0.2433, 0.2382, 0.2179, 0.2244, 0.2642, 0.2995, 0.3055, 0.2501, 0.2576, 0.2599, 0.277, 0.273, 0.275, 0.2538, 0.2619, 0.2989, 0.2796, 0.3186, 0.2215, 0.2698, 0.224, 0.2806, 0.2716, 0.3077, 0.3078, 0.2962, 0.3572, 0.3231, 0.3111, 0.2895, 0.3482, 0.3279, 0.3605, 0.3397, 0.2553, 0.2536, 0.3409, 0.3508, 0.3, 0.3415, 0.3669, 0.2975, 0.3419, 0.3439, 0.3205, 0.3184, 0.3955, 0.4188, 0.375, 0.3639, 0.3937, 0.3091, 0.3912, 0.4201, 0.438, 0.4458, 0.4458, 0.4042, 0.4246, 0.3638, 0.3017, 0.3707, 0.2948, 0.2529, 0.3548, 0.4534, 0.4824, 0.387, 0.354, 0.409, 0.3548, 0.4925, 0.4437, 0.41, 0.503, 0.4313, 0.4406, 0.5547, 0.5895, 0.5555, 0.5427, 0.5648, 0.4958, 0.5017, 0.5434, 0.5809, 0.621, 0.4834, 0.518, 0.6499, 0.4326, 0.5201, 0.5305, 0.3461, 0.5043, 0.4187, 0.4082, 0.611, 0.5079, 0.5277, 0.5602, 0.6571, 0.7142, 0.6769, 0.5602, 0.5131, 0.5349, 0.6496, 0.6527, 0.5187, 0.4618, 0.3947, 0.3663, 0.3537, 0.3911, 0.5766, 0.5731, 0.535, 0.4593, 0.6047, 0.5037, 0.5671, 0.5248, 0.52, 0.5626, 0.683, 0.687, 0.6337, 0.7476, 0.7642, 0.6451, 0.5788, 0.3228, 0.2351, 0.4794, 0.6108, 0.7468, 0.7602, 0.6605, 0.3869, 0.291, 0.5929, 0.8321, 0.8618, 0.9348, 0.9336, 0.9714, 1.001, 1.06, 1.011, 0.9988, 1.002, 0.9892, 0.9766, 1.018, 1.093, 0.9583, 1.041, 1.122, 1.097, 1.114, 1.12, 1.143, 1.119, 1.101, 1.119, 1.118, 1.172, 1.118, 1.095, 1.161, 1.162, 1.135, 1.117, 1.091, 1.035, 0.9082, 0.9027, 1.168, 1.178, 1.096, 1.148, 1.296, 1.281, 1.169, 1.212, 1.253, 1.301, 1.399, 1.367, 1.399, 1.371, 1.311, 1.42, 1.445, 1.453, 1.497, 1.555, 1.501, 1.415, 1.479, 1.491, 1.53, 1.558, 1.508, 1.503, 1.51, 1.547, 1.562, 1.553, 1.529, 1.512, 1.529, 1.504, 1.524, 1.535, 1.489, 1.489, 1.571, 1.553, 1.558, 1.574, 1.53, 1.537, 1.582, 1.575, 1.58, 1.612, 1.622, 1.604, 1.573, 1.501, 1.313, 1.378, 1.514, 1.521, 1.601, 1.575, 1.49, 1.54, 1.558, 1.573, 1.584, 1.611, 1.537, 1.559, 1.516, 1.491, 1.473, 1.537, 1.51, 1.556, 1.61, 1.534, 1.486, 1.528, 1.52, 1.561, 1.579, 1.495, 1.486, 1.473, 1.471, 1.308, 1.376, 1.445, 1.499, 1.515, 1.518, 1.492, 1.548, 1.568, 1.499, 1.415, 1.498, 1.581, 1.559, 1.584, 1.531, 1.487, 1.532, 1.567, 1.582, 1.521, 1.549, 1.537, 1.475, 1.489, 1.538, 1.52, 1.549, 1.545, 1.555, 1.553, 1.535, 1.54, 1.559, 1.541, 1.552, 1.526, 1.563, 1.568, 1.549, 1.502, 1.492, 1.465, 1.485, 1.505, 1.496, 1.538, 1.498, 1.486, 1.465, 1.495, 1.486, 1.46, 1.457, 1.444, 1.484, 1.5, 1.496, 1.47, 1.456, 1.472, 1.449, 1.454, 1.481, 1.488, 1.516, 1.52, 1.533, 1.497, 1.468, 1.505, 1.483, 1.34, 1.4, 1.468, 1.458, 1.469, 1.464, 1.436, 1.473, 1.46, 1.452, 1.45, 1.447, 1.431, 1.421, 1.444, 1.468, 1.461, 1.454, 1.469, 1.453, 1.455, 1.445, 1.453, 1.449, 1.431, 1.412, 1.442, 1.395, 1.393, 1.446, 1.432, 1.442, 1.444, 1.429, 1.408, 1.384, 1.381, 1.403, 1.423, 1.343, 1.395, 1.361, 1.387, 1.374, 1.413, 1.397, 1.419, 1.399, 1.423, 1.435, 1.419, 1.405, 1.404, 1.397, 1.418, 1.413, 1.418, 1.393, 1.392, 1.399, 1.372, 1.361, 1.416, 1.383, 1.4, 1.382, 1.343, 1.184, 1.216, 1.358, 1.365, 1.37, 1.378, 1.382, 1.355, 1.369, 1.368, 1.369, 1.367, 1.367, 1.388, 1.382, 1.382, 1.371, 1.391, 1.386, 1.374, 1.383, 1.37, 1.374, 1.352, 1.363, 1.354, 1.353, 1.351, 1.345, 1.356, 1.349, 0.943, 1.082, 1.086, 1.132, 1.185, 1.229, 1.245, 1.253, 1.284, 1.289, 1.328, 1.309, 1.304, 1.289, 1.283, 1.283, 1.287, 1.313, 1.318, 1.31, 1.31, 1.313, 1.307, 1.311, 1.306, 1.299, 1.29, 1.295, 1.264, 1.269, 1.195, 1.134, 1.051, 1.099, 1.146, 1.241, 1.195, 1.121, 1.121, 1.155, 1.156, 1.116, 1.123, 1.18, 1.145, 1.186, 1.219, 1.24, 1.219, 1.216, 1.223, 1.222, 1.2, 1.224, 1.207, 1.204, 1.234, 1.228, 1.226, 1.232, 1.234, 1.232, 1.218, 1.217, 1.205, 1.21, 1.216, 1.22, 1.213, 1.212, 1.214, 1.199, 1.177, 0.24, 0.135, 0.6484, 0.3503, 0.5035, 0.649, 0.7754, 0.9572, 1.088, 1.107, 1.141, 1.148, 1.15, 1.158, 1.153, 1.144, 1.158, 1.143, 1.136, 1.138, 1.131, 1.133, 1.14, 1.12, 1.125, 1.118, 1.132, 1.122, 1.112, 1.116, 1.1, 1.096, 1.087, 1.071, 1.073, 1.095, 1.082, 1.083, 1.097, 1.094, 1.08, 1.081, 1.077, 1.071, 1.071, 1.062, 1.084, 1.073, 1.072, 1.059, 1.058, 1.065, 1.05, 1.038, 0.9678, 0.9613, 0.9151, 0.918, 0.8933, 0.9462, 0.9116, 1.003, 0.9874, 0.7839, 0.9807, 0.9921, 0.9736, 1.007, 0.9127, 0.966, 0.9629, 0.9627, 0.9474, 0.9676, 0.9526, 1.007, 0.9878, 1.008, 0.9864, 0.9915, 1.011, 1.001, 0.9966, 0.9895, 0.98, 1.008, 1.002, 0.9815, 0.9784, 0.9508, 0.9105, 0.9672, 0.9592, 0.9207, 0.7973, 0.8729, 0.9555, 0.9748, 0.9686, 0.9685, 0.9694, 0.9646, 0.9793, 1.003, 0.9526, 0.9442, 0.849, 0.8861, 0.9643, 0.9443, 0.9713, 0.9582, 0.9548, 0.953, 0.9417, 0.9229, 0.9328, 0.942, 0.953, 0.9382, 0.9181, 0.906, 0.926, 0.928, 0.924, 0.931, 0.8925, 0.8983, 0.9152, 0.9199, 0.9182, 0.9142, 0.894, 0.8766, 0.8633, 0.8388, 0.8161, 0.7427, 0.7773, 0.6406, 0.7709, 0.6696, 0.7185, 0.7381, 0.8595, 0.841, 0.7983, 0.6986, 0.7105, 0.7407, 0.7017, 0.7219, 0.7394, 0.7141, 0.7046, 0.7473, 0.6638, 0.7708, 0.6812, 0.7762, 0.7755, 0.7854, 0.7363, 0.7582, 0.7528, 0.7399, 0.7449, 0.8022, 0.6817, 0.648, 0.558, 0.5199, 0.4214, 0.3744, 0.2718, 0.3575, 0.2644, 0.2772, 0.3216, 0.5039, 0.5734, 0.4784, 0.5208, 0.3817, 0.3735, 0.4873, 0.3023, 0.5005, 0.3829, 0.6133, 0.2626, 0.597, 0.3957, 0.4625, 0.5161, 0.4656, 0.4393, 0.4033, 0.541, 0.48, 0.5318, 0.5611, 0.5384, 0.5868, 0.551, 0.5795, 0.5932, 0.5976, 0.6883, 0.7183, 0.6827, 0.7338, 0.7087, 0.6648, 0.6352, 0.6409, 0.633, 0.6814, 0.6628, 0.6792, 0.6551, 0.7258, 0.7085, 0.69, 0.7323, 0.705, 0.7371, 0.73, 0.7294, 0.729, 0.7234, 0.7322, 0.7353, 0.7274, 0.7341, 0.7319, 0.7304, 0.7307, 0.7277, 0.7248, 0.722, 0.7285, 0.7175, 0.7163, 0.701, 0.6722, 0.7002, 0.714, 0.7121, 0.71, 0.708, 0.7102, 0.706, 0.708, 0.7031, 0.6988, 0.6958, 0.6979, 0.6942, 0.6828, 0.6911, 0.6895, 0.6854, 0.693, 0.6877, 0.6912, 0.6891, 0.6874, 0.6862, 0.6784, 0.6816, 0.6794, 0.6769, 0.6667, 0.6665, 0.6685, 0.6723, 0.6611, 0.6641, 0.6638, 0.6611, 0.6639, 0.6591, 0.6571, 0.6594, 0.6505, 0.6434, 0.6492, 0.6528, 0.6505, 0.6476, 0.6467, 0.6441, 0.639, 0.6405, 0.6409, 0.6388, 0.6368, 0.6212, 0.6221, 0.6211, 0.6204, 0.6241, 0.6181, 0.6249, 0.6216, 0.6083, 0.617, 0.6041, 0.5859, 0.6078, 0.6139, 0.6102, 0.6008, 0.6134, 0.5927, 0.6143, 0.6092, 0.5998, 0.6041, 0.6036, 0.5862, 0.5882, 0.5883, 0.5892, 0.6033, 0.5705, 0.5721, 0.591, 0.5814, 0.577, 0.5926, 0.588, 0.5305, 0.5433, 0.5461, 0.5332, 0.5745, 0.5274, 0.545, 0.5234, 0.5249, 0.5099, 0.5118, 0.5116, 0.5381, 0.4684, 0.5209, 0.4776, 0.481, 0.5297, 0.4055, 0.4774, 0.355, 0.3862, 0.323, 0.297, 0.1613, 0.3047, 0.1902, 0.2348, 0.2847, 0.1542, 0.2124, 0.18, 0.2253, 0.114, 0.2508, 0.1871, 0.1904, 0.1492, 0.391, 0.3238, 0.2467, 0.09973, 0.03765, 0.2207, 0.3914, 0.2912, 0.3633, 0.3308, 0.2772, 0.3018, 0.3973, 0.1831, 0.236, 0.2547, 0.1293, 0.345, 0.3, 0.1995, 0.2897, 0.3289, 0.3018, 0.245, 0.3795, 0.3546, 0.3829, 0.3762, 0.3878, 0.3589, 0.4139, 0.4143, 0.484, 0.4497, 0.4318, 0.4343, 0.453, 0.4511, 0.4533, 0.4769, 0.469, 0.4733, 0.4759, 0.3903, 0.46, 0.4875, 0.4782, 0.398, 0.4882, 0.4605, 0.47, 0.3667, 0.4573, 0.4415, 0.4373, 0.4819, 0.4697, 0.3723, 0.4426, 0.4723, 0.4642, 0.4763, 0.4636, 0.4726, 0.4584, 0.4498, 0.4654, 0.4386, 0.4013, 0.4583, 0.4513, 0.445, 0.439, 0.4044, 0.4487, 0.4766, 0.4454, 0.4302, 0.4394, 0.4504, 0.4385, 0.4427, 0.4656, 0.4475, 0.4425, 0.4639, 0.4571, 0.4606, 0.4571, 0.4604, 0.462, 0.4539, 0.4515, 0.4518, 0.459, 0.4591, 0.4369, 0.4593, 0.4588, 0.4536, 0.4586, 0.4561, 0.4499, 0.4561, 0.4547, 0.4567, 0.4539, 0.4551, 0.4493, 0.4505, 0.4507, 0.4475, 0.4436, 0.4474, 0.4488, 0.4461, 0.4447, 0.4453, 0.4457, 0.4432, 0.4377, 0.4376, 0.4345, 0.4315, 0.4376, 0.4261, 0.4238, 0.4316, 0.4169, 0.4194, 0.3979, 0.3865, 0.388, 0.3605, 0.3849, 0.3716, 0.3781, 0.3597, 0.2335, 0.3764, 0.3974, 0.3979, 0.3938, 0.3955, 0.3996, 0.4038, 0.4086, 0.4122, 0.4112, 0.4064, 0.3875, 0.3703, 0.3994, 0.4114, 0.4129, 0.4177, 0.4149, 0.4149, 0.4079, 0.4107, 0.4145, 0.404, 0.4116, 0.4105, 0.4091, 0.4007, 0.3878, 0.4012, 0.4106, 0.3758, 0.385, 0.3992, 0.3719, 0.3423, 0.3957, 0.3966, 0.348, 0.365, 0.3932, 0.3383, 0.3593, 0.3507, 0.3529, 0.3231, 0.332, 0.3578, 0.3408, 0.3584, 0.3214, 0.2982, 0.3347, 0.344, 0.2882, 0.315, 0.3522, 0.325, 0.3146, 0.2789, 0.2367, 0.2923, 0.2146, 0.2084, 0.2745, 0.2257, 0.2853, 0.243, 0.2294, 0.2426, 0.2385, 0.2246, 0.2365, 0.2587, 0.2144, 0.1342, 0.1782, 0.1287, 0.1359, 0.02568, 0.06417, 0.05273, 0.03135, 0.01801, 0.003088, 0.005622, 0.0003838, 0.00174, 0.002466, 0.0004184, 0.0002138, 0.0003175, 9.595e-06, 1.55e-07, 0.0004657, 0.0002868, 2.38e-07, 0.001321, 0.0005827, 4.469e-08, 0.0001299, 0.0001131, 1.688e-05, 0.000346, 0.002174, 0.004881, 0.007412, 0.004953, 0.002819, 0.0156, 0.001329, 0.002573, 0.0001396, 0.000361, 1.385e-05, 0.0001745, 0.0001973, 0.000452, 0.006193, 0.0002227, 0.01103, 0.008896, 0.007735, 0.0008536, 0.002773, 0.003583, 9.217e-05, 9.445e-06, 0.001533, 0.01732, 0.01185, 8.523e-06, 1.246e-05, 0.0149, 0.02075, 0.007084, 7.514e-05, 0.0209, 0.002231, 0.01697, 0.009134, 0.006741, 0.01806, 0.01934, 0.07877, 0.005189, 0.003313, 0.09176, 0.04933, 0.05115, 0.009831, 0.03299, 0.03785, 0.1099, 0.02945, 0.04855, 0.07355, 0.0708, 0.09735, 0.02536, 0.08491, 0.1162, 0.1205, 0.02118, 0.08908, 0.05231, 0.07174, 0.1021, 0.08162, 0.04534, 0.1226, 0.09643, 0.08816, 0.08995, 0.09191, 0.1235, 0.1105, 0.0545, 0.08968, 0.1783, 0.1712, 0.06758, 0.03397, 0.1178, 0.1429, 0.1974, 0.1125, 0.1583, 0.1809, 0.1868, 0.2236, 0.1345, 0.1492, 0.1954, 0.08512, 0.21, 0.132, 0.1221, 0.08335, 0.1353, 0.157, 0.1011, 0.04692, 0.09784, 0.1243, 0.1493, 0.2354, 0.1183, 0.1242, 0.1055, 0.175, 0.1079, 0.17, 0.0997, 0.207, 0.1861, 0.1792, 0.1783, 0.1088, 0.1471, 0.241, 0.2167, 0.2295, 0.2176, 0.2299, 0.2424, 0.2215, 0.2114, 0.2504, 0.2336, 0.2568, 0.2721, 0.2802, 0.2514, 0.2283, 0.1952, 0.2184, 0.2735, 0.2699, 0.2615, 0.2248, 0.2816, 0.2775, 0.2717, 0.2623, 0.253, 0.2762, 0.2685, 0.2676, 0.2664, 0.2642, 0.2737, 0.2795, 0.2732, 0.2827, 0.2781, 0.2728, 0.2759, 0.2737, 0.2822, 0.2714, 0.2686, 0.2755, 0.2797, 0.278, 0.2748, 0.2764, 0.2791, 0.2753, 0.2744, 0.2715, 0.2702, 0.2729, 0.2726, 0.2753, 0.2746, 0.2766, 0.2738, 0.2687, 0.2686, 0.2701, 0.2686, 0.271, 0.2707, 0.2669, 0.2651, 0.2653, 0.2654, 0.2683, 0.2669, 0.2653, 0.2672, 0.2689, 0.2664, 0.2639, 0.2652, 0.265, 0.2619, 0.262, 0.2596, 0.2605, 0.2629, 0.2649, 0.263, 0.2613, 0.2521, 0.2491, 0.2458, 0.2394, 0.2514, 0.2544, 0.2559, 0.2521, 0.2469, 0.249, 0.252, 0.2547, 0.2526, 0.2486, 0.2402, 0.2326, 0.2385, 0.2441, 0.2523, 0.2552, 0.2555, 0.2516, 0.2445, 0.2515, 0.2536, 0.2508, 0.2487, 0.2457, 0.247, 0.2485, 0.2467, 0.2464, 0.2437, 0.2458, 0.2465, 0.2394, 0.2345, 0.2387, 0.241, 0.2421, 0.2417, 0.2361, 0.2326, 0.2376, 0.2411, 0.2375, 0.2315, 0.2343, 0.238, 0.2414, 0.2388, 0.2382, 0.2384, 0.2402, 0.2397, 0.2375, 0.2361, 0.2351, 0.235, 0.2283, 0.2324, 0.2304, 0.2275, 0.2249, 0.2128, 0.2205, 0.213, 0.2186, 0.223, 0.2123, 0.2224, 0.2181, 0.2145, 0.2262, 0.2128, 0.2215, 0.223, 0.2089, 0.2228, 0.2237, 0.213, 0.2232, 0.2207, 0.2221, 0.224, 0.222, 0.2241, 0.2242, 0.2197, 0.2219, 0.2209, 0.2093, 0.1771, 0.2073, 0.2133, 0.2171, 0.2189, 0.2132, 0.2104, 0.2149, 0.2113, 0.2079, 0.2102, 0.2098, 0.205, 0.2067, 0.1989, 0.1928, 0.2026, 0.2073, 0.1984, 0.2094, 0.2091, 0.2037, 0.2079, 0.2062, 0.2072, 0.198, 0.2075, 0.2099, 0.2049, 0.2079, 0.2083, 0.1914, 0.2064, 0.205, 0.201, 0.2013, 0.1984, 0.1908, 0.1928, 0.1895, 0.1812, 0.1799, 0.1699, 0.1721, 0.1655, 0.1724, 0.1645, 0.1678, 0.1473, 0.1584, 0.1392, 0.1251, 0.1076, 0.1177, 0.07908, 0.05324, 0.03714, 0.03027, 0.01586, 0.007084, 0.00902, 0.0003302, 0.0003684, 1.428e-05, 0.0005952, 0.0003371, 4.902e-05, 0.0004293, 0.0007816, 7.634e-07, 1.082e-06, 0.001757, 0.001221, 0.003855, 0.002481, 9.47e-05, 5.757e-05, 0.0009594, 0.0005802, 0.005292, 0.006916, 0.004927, 0.01577, 0.01338, 0.02867, 0.04427, 0.04439, 0.05635, 0.07239, 0.08736, 0.09594, 0.09147, 0.09497, 0.09939, 0.1011, 0.1042, 0.09553, 0.1137, 0.1004, 0.1033, 0.1079, 0.1025, 0.1066, 0.1039, 0.1056, 0.1058, 0.1031, 0.1007, 0.1011, 0.1004, 0.1013, 0.09923, 0.09851, 0.09846, 0.09628, 0.09312, 0.09608, 0.09338, 0.09442, 0.09077, 0.0911, 0.09166, 0.09153, 0.09173, 0.09078, 0.08778, 0.08728, 0.08598, 0.07955, 0.08332, 0.08283, 0.08329, 0.07896, 0.0816, 0.08113, 0.07287, 0.07603, 0.08, 0.0777, 0.07794, 0.07631, 0.0758, 0.07446, 0.07326, 0.07091, 0.07213, 0.0678, 0.06689, 0.06838, 0.06474, 0.0638, 0.06644, 0.06258, 0.06261, 0.06095, 0.0584, 0.05899, 0.06467, 0.05829, 0.05259, 0.05905, 0.05814, 0.05863, 0.04991, 0.05281, 0.04531, 0.04953, 0.05209, 0.05326, 0.03537, 0.04738, 0.04803, 0.03825, 0.04218, 0.04453, 0.04799, 0.0405, 0.04159, 0.03529, 0.03365, 0.03979, 0.04967, 0.02227, 0.04889, 0.02908, 0.02174, 0.03418, 0.04098, 0.03298, 0.0264, 0.02672, 0.01807, 0.01357, 0.01062, 0.009249, 0.01891, 0.006798, 0.007913, 0.002916, 0.003521, 0.001069, 9.545e-05, 5.12e-05, 7.482e-05, 1.822e-07, 6.078e-08, 2.366e-06, 1.008e-07, 1.202e-09, 8.396e-12, 5.328e-17, 2.083e-13, 1.1500000000000001e-20, 2.174e-18, 1.8979999999999998e-22, 1.23e-16, 1.4499999999999998e-22, 2.4520000000000002e-20, 8.994999999999999e-23, 1.145e-18, 2.128e-16, 1.194e-26, 1.952e-10, 2.609e-10, 1.026e-11, 1.344e-11, 1.495e-16, 5.081e-16, 1.1939999999999999e-23, 1.579e-33, 6.676e-23, 2.381e-15, 7.085e-16, 2.684e-14, 3.123e-17, 1.069e-13, 5.987e-12, 7.616e-17, 2.448e-13, 6.655000000000001e-26, 6.824e-14, 1.091e-10, 1.747e-12, 3.005e-17, 2.432e-12, 5.996e-12, 4.391e-14, 9.129e-11, 7.599e-15, 5.505e-13, 1.19e-10, 3.781e-10, 4.423e-09, 5.103e-08, 5.869e-08, 9.186e-07, 2.159e-08, 9.678e-06, 3.526e-06, 2.566e-07, 0.000109, 0.0004426, 7.95e-07, 4.633e-05, 0.00116, 0.0001289, 3.536e-05, 0.0005159, 0.001622, 0.000268, 0.002692, 0.001899, 0.002613, 0.001308, 0.008006, 0.002885, 0.001222, 0.007562, 0.004649, 0.007437, 0.003609, 0.01333, 0.01278, 0.005699, 0.004781, 0.01109, 0.005185, 0.01049, 0.01305, 0.001402, 0.003454, 0.00434, 0.01328, 0.01621, 0.008936, 0.01308, 0.006844, 0.01166, 0.01141, 0.002702, 0.01231, 0.01063, 0.005461, 0.005126, 0.008852, 0.003602, 0.001547, 0.01073, 0.006831, 0.005132, 0.01031, 0.00691, 0.005006, 0.006262, 0.002686, 0.008336, 0.002831, 0.003104, 0.005428, 0.01511, 0.0061, 0.00912, 0.01615, 0.006629, 0.006341, 0.01089, 0.009459, 0.01319, 0.01629, 0.01623, 0.01186, 0.01385, 0.01057, 0.007103, 0.005455, 0.00163, 0.00136, 0.0007659, 0.002009, 0.003343, 0.000902, 0.001165, 0.01075, 0.005659, 0.002016, 0.003952, 0.01305, 0.002211, 0.005104, 0.002509, 0.009197, 0.004699, 0.01395, 0.01085, 0.003165, 0.003179, 0.006795, 0.005323, 1.306e-05, 0.0001932, 0.004596, 0.006486, 0.01071, 0.006278, 0.00513, 0.01086, 0.005869, 0.00766, 0.009381, 0.00522, 0.01117, 0.00612, 0.009617, 0.01041, 0.01092, 0.01366, 0.005265, 0.009357, 0.007696, 0.01405, 0.01044, 0.008739, 0.01316, 0.008448, 0.0126, 0.01151, 0.009251, 0.01361, 0.009984, 0.01312, 0.01167, 0.0117, 0.01284, 0.0112, 0.01287, 0.01271, 0.01251, 0.01282, 0.01274, 0.013, 0.01245, 0.01205, 0.01034, 0.00996, 0.01038, 0.01154, 0.01057, 0.01167, 0.01131, 0.009916, 0.009752, 0.01081, 0.01015, 0.01064, 0.01079, 0.01121, 0.01079, 0.01056, 0.01068, 0.01204, 0.01084, 0.01088, 0.01118, 0.01185, 0.01082, 0.01071, 0.01148, 0.01145, 0.01065, 0.009333, 0.007224, 0.009752, 0.01025, 0.01036, 0.01071, 0.01108, 0.01094, 0.009942, 0.00997, 0.01082, 0.01084, 0.009933, 0.00943, 0.009519, 0.01036, 0.009798, 0.009697, 0.009719, 0.009351, 0.009782, 0.009675, 0.009988, 0.009524, 0.008777, 0.009439, 0.01003, 0.009736, 0.00914, 0.008756, 0.00985, 0.009757, 0.009847, 0.008649, 0.00932, 0.00905, 0.009073, 0.008852, 0.008342, 0.008082, 0.007365, 0.006812, 0.006509, 0.006637, 0.006784, 0.007367, 0.008121, 0.007849, 0.006994, 0.006839, 0.006852, 0.006784, 0.006942, 0.007215, 0.007329, 0.007489, 0.007607, 0.007643, 0.007719, 0.007787, 0.007721, 0.007513, 0.007387, 0.007413, 0.007318, 0.007159, 0.00686]</t>
  </si>
  <si>
    <t>4.6390000000000007e-20, 1.291e-18, 6.509e-18, 5.702e-19, 2.493e-18, 7.037e-18, 2.333e-17, 3.835e-17, 5.991e-16, 1.673e-15, 2.555e-15, 1.454e-14, 6.027e-14, 2.768e-13, 7.937e-13, 3.008e-12, 9.438e-12, 3.573e-11, 1.141e-10, 4.04e-10, 1.254e-09, 2.783e-09, 6.533e-09, 2.07e-08, 5.614e-08, 8.722e-08, 2.141e-07, 6.341e-07, 1.154e-06, 1.306e-06, 2.589e-06, 6.048e-06, 1.145e-05, 1.576e-05, 2.107e-05, 5.587e-05, 8.746e-05, 8.767e-05, 0.0001931, 0.000323, 0.0003561, 0.0005203, 0.0009619, 0.001571, 0.00133, 0.002481, 0.004203, 0.005131, 0.004718, 0.006717, 0.009573, 0.01054, 0.01001, 0.01214, 0.01711, 0.02167, 0.02262, 0.02605, 0.0261, 0.02835, 0.02777, 0.04431, 0.05446, 0.05196, 0.04997, 0.05923, 0.06323, 0.06174, 0.07495, 0.06411, 0.0834, 0.07045, 0.05978, 0.08377, 0.1036, 0.1079, 0.08269, 0.09979, 0.1166, 0.09634, 0.1162, 0.1415, 0.123, 0.1172, 0.1269, 0.1098, 0.1074, 0.1318, 0.1529, 0.1553, 0.1325, 0.1679, 0.2069, 0.2051, 0.204, 0.1967, 0.1759, 0.1822, 0.2157, 0.2433, 0.2447, 0.196, 0.1992, 0.2008, 0.2149, 0.2112, 0.2099, 0.1898, 0.1938, 0.2217, 0.2071, 0.2464, 0.1699, 0.1936, 0.1584, 0.1962, 0.1902, 0.2228, 0.2184, 0.21, 0.2415, 0.2167, 0.2137, 0.1936, 0.23, 0.2138, 0.2352, 0.2214, 0.1611, 0.1652, 0.2152, 0.2179, 0.184, 0.2072, 0.2223, 0.1792, 0.2025, 0.201, 0.1855, 0.183, 0.2253, 0.2366, 0.2109, 0.2053, 0.2187, 0.1694, 0.2122, 0.2257, 0.2332, 0.2354, 0.2338, 0.2102, 0.2189, 0.1861, 0.1531, 0.1866, 0.1472, 0.1252, 0.1744, 0.2216, 0.2338, 0.186, 0.1687, 0.1934, 0.1665, 0.2295, 0.2052, 0.1882, 0.2292, 0.1951, 0.1979, 0.2473, 0.2609, 0.244, 0.2366, 0.2445, 0.2131, 0.2141, 0.2302, 0.2444, 0.2594, 0.2004, 0.2133, 0.2657, 0.1756, 0.2096, 0.2123, 0.1376, 0.1991, 0.1642, 0.1589, 0.2362, 0.195, 0.2012, 0.2121, 0.2471, 0.2668, 0.251, 0.2062, 0.1875, 0.1941, 0.234, 0.2334, 0.1842, 0.1629, 0.1382, 0.1274, 0.1222, 0.1342, 0.1966, 0.1941, 0.18, 0.1535, 0.2008, 0.1661, 0.1857, 0.1707, 0.1681, 0.1806, 0.2178, 0.2177, 0.1994, 0.2337, 0.2374, 0.199, 0.1774, 0.0983, 0.07115, 0.1442, 0.1826, 0.2218, 0.2244, 0.1937, 0.1127, 0.08425, 0.1706, 0.2379, 0.2448, 0.264, 0.2621, 0.271, 0.2661, 0.2783, 0.2621, 0.2559, 0.2537, 0.2475, 0.2414, 0.2486, 0.264, 0.2288, 0.2458, 0.2618, 0.2532, 0.2542, 0.2528, 0.255, 0.2466, 0.24, 0.2411, 0.238, 0.2468, 0.2326, 0.2252, 0.2362, 0.2337, 0.2258, 0.2198, 0.2124, 0.1996, 0.1733, 0.1703, 0.2179, 0.2173, 0.2001, 0.2073, 0.2318, 0.2269, 0.205, 0.2104, 0.2153, 0.2212, 0.2353, 0.2276, 0.2305, 0.2238, 0.2119, 0.2271, 0.2287, 0.2276, 0.2321, 0.2387, 0.2281, 0.2129, 0.2205, 0.2201, 0.2234, 0.2253, 0.2158, 0.2129, 0.2118, 0.2149, 0.215, 0.212, 0.207, 0.2028, 0.2032, 0.1979, 0.1985, 0.1978, 0.1901, 0.1885, 0.1971, 0.193, 0.1917, 0.1918, 0.1846, 0.1836, 0.1871, 0.1844, 0.1833, 0.185, 0.1845, 0.1809, 0.1758, 0.1663, 0.1443, 0.1501, 0.1634, 0.1626, 0.1698, 0.1656, 0.1552, 0.159, 0.1594, 0.1596, 0.1594, 0.1606, 0.1519, 0.1526, 0.147, 0.1431, 0.14, 0.1447, 0.1407, 0.1438, 0.1476, 0.1395, 0.1341, 0.1368, 0.1351, 0.1376, 0.138, 0.1296, 0.1278, 0.1256, 0.1244, 0.1098, 0.1146, 0.1193, 0.1227, 0.1229, 0.1222, 0.1191, 0.1225, 0.1231, 0.1167, 0.1092, 0.1145, 0.1199, 0.1174, 0.1183, 0.1134, 0.1094, 0.1118, 0.1135, 0.1138, 0.1086, 0.1097, 0.1081, 0.103, 0.1032, 0.1056, 0.1036, 0.1049, 0.1039, 0.1038, 0.1029, 0.1009, 0.1005, 0.101, 0.0991, 0.09908, 0.09665, 0.0983, 0.09785, 0.09589, 0.09224, 0.09089, 0.08855, 0.089, 0.0895, 0.08821, 0.08999, 0.08696, 0.08564, 0.0838, 0.08481, 0.08362, 0.0815, 0.08074, 0.07945, 0.08099, 0.08129, 0.08052, 0.07855, 0.0773, 0.07761, 0.07592, 0.07576, 0.07677, 0.0767, 0.07769, 0.07747, 0.07775, 0.07543, 0.07346, 0.07474, 0.07312, 0.06547, 0.06801, 0.07096, 0.06994, 0.07003, 0.06924, 0.06739, 0.06881, 0.06773, 0.06689, 0.06636, 0.0658, 0.0647, 0.06385, 0.06445, 0.06511, 0.06439, 0.06377, 0.06405, 0.06297, 0.06272, 0.06194, 0.06194, 0.06144, 0.06033, 0.05917, 0.06013, 0.05784, 0.05742, 0.05931, 0.05841, 0.05846, 0.05822, 0.05723, 0.05604, 0.05474, 0.05435, 0.05491, 0.05535, 0.0513, 0.05342, 0.05177, 0.05263, 0.05191, 0.05319, 0.05237, 0.05292, 0.05192, 0.05251, 0.0527, 0.05186, 0.05108, 0.05078, 0.0503, 0.05079, 0.05037, 0.05025, 0.04906, 0.04868, 0.04865, 0.04743, 0.04689, 0.04856, 0.04702, 0.04747, 0.04665, 0.04499, 0.03949, 0.04038, 0.0449, 0.04492, 0.04483, 0.04482, 0.04469, 0.04361, 0.04387, 0.04366, 0.04346, 0.0432, 0.04299, 0.04343, 0.04301, 0.04279, 0.04225, 0.04272, 0.04234, 0.04174, 0.04182, 0.04122, 0.04115, 0.04029, 0.04042, 0.03997, 0.03972, 0.03945, 0.03906, 0.03918, 0.03877, 0.02486, 0.02932, 0.02929, 0.0307, 0.03237, 0.03377, 0.03411, 0.0342, 0.03504, 0.03499, 0.03614, 0.03545, 0.03497, 0.03439, 0.03406, 0.03396, 0.03387, 0.03446, 0.0344, 0.03406, 0.0339, 0.03381, 0.03349, 0.03341, 0.03319, 0.0329, 0.03248, 0.03242, 0.03144, 0.03143, 0.02896, 0.02719, 0.0248, 0.02593, 0.0272, 0.02978, 0.02828, 0.02608, 0.02597, 0.02673, 0.02662, 0.02546, 0.02562, 0.02693, 0.02589, 0.02689, 0.02768, 0.02803, 0.0274, 0.02723, 0.02723, 0.02717, 0.02653, 0.02695, 0.02646, 0.02628, 0.02678, 0.02651, 0.02634, 0.02634, 0.02626, 0.02606, 0.02563, 0.02549, 0.02512, 0.02512, 0.02511, 0.02504, 0.02479, 0.02466, 0.02459, 0.02416, 0.02352, 0.003439, 0.001751, 0.01119, 0.005293, 0.008132, 0.01102, 0.01375, 0.01758, 0.02047, 0.02087, 0.02155, 0.02166, 0.02161, 0.02165, 0.02144, 0.02118, 0.02134, 0.02096, 0.02072, 0.02063, 0.02042, 0.02035, 0.02038, 0.01994, 0.01994, 0.01973, 0.01987, 0.01957, 0.01931, 0.01926, 0.01884, 0.01874, 0.01849, 0.01812, 0.01812, 0.0184, 0.01802, 0.01797, 0.01818, 0.01803, 0.0177, 0.0176, 0.01746, 0.01728, 0.0172, 0.017, 0.01728, 0.01702, 0.01694, 0.01663, 0.01651, 0.01653, 0.01616, 0.01588, 0.01452, 0.01434, 0.01347, 0.01347, 0.01302, 0.01391, 0.01326, 0.01482, 0.01448, 0.01087, 0.0142, 0.01436, 0.01394, 0.01446, 0.0128, 0.01367, 0.01356, 0.0135, 0.01318, 0.01355, 0.01322, 0.01404, 0.01364, 0.01394, 0.01355, 0.01359, 0.0138, 0.01359, 0.01349, 0.01335, 0.01315, 0.01347, 0.01334, 0.01301, 0.0129, 0.01248, 0.0119, 0.01257, 0.01241, 0.01186, 0.01022, 0.01115, 0.01215, 0.01235, 0.01223, 0.01217, 0.01213, 0.01201, 0.01215, 0.01239, 0.01173, 0.01157, 0.01036, 0.01077, 0.01167, 0.01138, 0.01166, 0.01145, 0.01136, 0.01129, 0.01111, 0.01083, 0.0109, 0.01096, 0.01104, 0.01083, 0.01055, 0.01036, 0.01055, 0.01053, 0.01044, 0.01047, 0.009983, 0.01002, 0.01016, 0.01018, 0.0101, 0.01002, 0.009748, 0.009488, 0.009261, 0.008902, 0.008552, 0.00762, 0.008011, 0.006316, 0.007913, 0.006687, 0.007247, 0.007395, 0.008845, 0.00858, 0.008063, 0.00682, 0.006959, 0.007318, 0.006778, 0.007002, 0.00719, 0.006817, 0.006708, 0.007172, 0.006199, 0.007415, 0.006355, 0.007404, 0.007396, 0.007517, 0.006922, 0.007197, 0.007046, 0.00687, 0.006919, 0.007501, 0.006107, 0.00573, 0.004755, 0.004365, 0.003387, 0.002923, 0.001989, 0.002767, 0.001935, 0.002025, 0.002399, 0.004087, 0.004759, 0.003833, 0.004218, 0.002902, 0.002835, 0.003835, 0.002173, 0.003915, 0.002847, 0.004962, 0.001807, 0.004781, 0.002911, 0.003494, 0.004002, 0.003532, 0.003254, 0.002926, 0.004156, 0.003573, 0.004026, 0.004281, 0.004062, 0.004498, 0.004153, 0.004403, 0.00452, 0.004533, 0.005375, 0.005633, 0.005278, 0.005747, 0.005483, 0.005056, 0.004771, 0.004801, 0.004711, 0.005143, 0.00495, 0.005089, 0.004845, 0.005462, 0.005283, 0.005102, 0.005475, 0.0052, 0.005485, 0.005399, 0.005371, 0.005368, 0.005289, 0.005345, 0.005348, 0.00526, 0.005302, 0.005268, 0.005234, 0.005216, 0.005175, 0.005136, 0.005095, 0.005125, 0.005015, 0.004999, 0.004869, 0.004655, 0.004827, 0.004904, 0.00487, 0.004835, 0.004802, 0.004805, 0.004754, 0.004755, 0.004704, 0.004657, 0.004618, 0.004614, 0.004572, 0.004474, 0.004515, 0.004488, 0.004441, 0.004474, 0.004419, 0.004432, 0.004399, 0.004371, 0.004348, 0.004282, 0.004288, 0.004257, 0.004225, 0.004145, 0.004127, 0.004123, 0.00413, 0.004045, 0.004049, 0.004033, 0.004, 0.004001, 0.003957, 0.00393, 0.00393, 0.003861, 0.003804, 0.003823, 0.00383, 0.003803, 0.003771, 0.00375, 0.003721, 0.003678, 0.003672, 0.003659, 0.003632, 0.003606, 0.003505, 0.003496, 0.003476, 0.003459, 0.003465, 0.00342, 0.003445, 0.003413, 0.003328, 0.003363, 0.003279, 0.00317, 0.003276, 0.003301, 0.003267, 0.003206, 0.003267, 0.003135, 0.003248, 0.003202, 0.00314, 0.003161, 0.003137, 0.003035, 0.003044, 0.003035, 0.00301, 0.003085, 0.002877, 0.002899, 0.002992, 0.002921, 0.002873, 0.002964, 0.002932, 0.002591, 0.002689, 0.002664, 0.002577, 0.002817, 0.00253, 0.002612, 0.002471, 0.002479, 0.00239, 0.002382, 0.002375, 0.002521, 0.002113, 0.002406, 0.002152, 0.002167, 0.002431, 0.001748, 0.002132, 0.001477, 0.001626, 0.001315, 0.001177, 0.0005683, 0.001211, 0.0006914, 0.0008802, 0.001102, 0.0005353, 0.0007744, 0.0006391, 0.0008289, 0.000373, 0.0009295, 0.0006536, 0.0006677, 0.0004973, 0.001562, 0.001242, 0.0008948, 0.0003089, 0.0001053, 0.0007745, 0.001535, 0.001078, 0.001406, 0.001249, 0.001007, 0.001111, 0.001537, 0.0006113, 0.0008166, 0.0008877, 0.0003994, 0.001279, 0.001076, 0.0006583, 0.001024, 0.001191, 0.001076, 0.0008254, 0.001403, 0.001288, 0.001408, 0.001376, 0.001431, 0.001297, 0.001545, 0.001532, 0.001847, 0.001687, 0.001594, 0.001607, 0.001683, 0.001666, 0.001679, 0.001774, 0.00173, 0.001746, 0.001751, 0.001367, 0.00168, 0.001793, 0.001743, 0.00139, 0.001776, 0.001645, 0.001682, 0.001241, 0.001631, 0.001547, 0.00152, 0.001709, 0.001649, 0.001247, 0.001537, 0.001649, 0.001604, 0.001654, 0.001596, 0.001629, 0.001568, 0.001526, 0.001598, 0.001486, 0.001329, 0.001548, 0.001512, 0.001485, 0.00147, 0.00132, 0.001492, 0.001602, 0.001469, 0.001421, 0.001448, 0.001487, 0.001432, 0.001439, 0.001529, 0.00145, 0.001426, 0.001508, 0.001477, 0.001488, 0.00147, 0.001478, 0.001481, 0.001445, 0.001432, 0.001427, 0.001452, 0.001449, 0.001364, 0.001442, 0.001434, 0.001411, 0.001427, 0.001415, 0.001386, 0.001407, 0.001397, 0.0014, 0.001384, 0.001385, 0.001363, 0.001363, 0.001357, 0.001344, 0.001328, 0.001334, 0.001334, 0.001322, 0.001313, 0.00131, 0.001307, 0.001295, 0.001273, 0.001271, 0.001254, 0.001239, 0.001258, 0.001213, 0.001202, 0.001226, 0.001169, 0.001174, 0.001097, 0.001055, 0.001056, 0.0009627, 0.001042, 0.0009933, 0.001015, 0.0009517, 0.0005519, 0.0009991, 0.001069, 0.001068, 0.001052, 0.001055, 0.001064, 0.001076, 0.001089, 0.001098, 0.001093, 0.001078, 0.001027, 0.0009806, 0.001054, 0.001083, 0.001083, 0.001094, 0.001081, 0.001079, 0.001052, 0.001062, 0.001068, 0.001029, 0.001052, 0.001046, 0.001037, 0.001007, 0.0009658, 0.001005, 0.00103, 0.0009203, 0.0009476, 0.0009889, 0.0009051, 0.000812, 0.0009694, 0.000969, 0.0008229, 0.00087, 0.0009505, 0.0007886, 0.0008472, 0.0008234, 0.0008258, 0.0007373, 0.0007647, 0.0008319, 0.0007809, 0.0008288, 0.0007207, 0.000657, 0.0007546, 0.000777, 0.0006224, 0.0006932, 0.0007936, 0.0007176, 0.0006874, 0.0005925, 0.0004844, 0.0006211, 0.0004246, 0.0004113, 0.0005679, 0.0004491, 0.0005944, 0.0004881, 0.0004527, 0.0004835, 0.0004735, 0.0004397, 0.0004642, 0.000516, 0.0004061, 0.0002336, 0.0003258, 0.000219, 0.0002323, 3.394e-05, 9.489e-05, 7.741e-05, 4.123e-05, 2.184e-05, 3.122e-06, 6.038e-06, 3.32e-07, 1.691e-06, 2.432e-06, 3.611e-07, 1.681e-07, 2.634e-07, 6.213e-09, 8.561e-11, 3.93e-07, 2.288e-07, 1.21e-10, 1.162e-06, 4.887e-07, 1.86e-11, 9.923e-08, 8.334e-08, 1.136e-08, 2.806e-07, 1.985e-06, 4.793e-06, 7.59e-06, 4.959e-06, 2.708e-06, 1.704e-05, 1.227e-06, 2.387e-06, 1.146e-07, 2.826e-07, 9.661e-09, 1.273e-07, 1.555e-07, 3.458e-07, 5.913e-06, 1.814e-07, 1.112e-05, 8.927e-06, 7.504e-06, 7.305e-07, 2.532e-06, 3.152e-06, 6.775e-08, 5.637e-09, 1.328e-06, 1.804e-05, 1.189e-05, 4.831e-09, 7.489e-09, 1.56e-05, 2.212e-05, 6.998e-06, 5.195e-08, 2.194e-05, 2.031e-06, 1.742e-05, 8.826e-06, 6.312e-06, 1.861e-05, 2.021e-05, 9.938e-05, 4.745e-06, 2.913e-06, 0.0001182, 5.686e-05, 5.992e-05, 1.001e-05, 3.676e-05, 4.214e-05, 0.0001438, 3.246e-05, 5.647e-05, 8.92e-05, 8.602e-05, 0.0001248, 2.624e-05, 0.0001055, 0.0001514, 0.0001578, 2.124e-05, 0.0001102, 6.027e-05, 8.382e-05, 0.0001263, 9.742e-05, 4.996e-05, 0.0001555, 0.0001183, 0.0001052, 0.0001084, 0.000112, 0.0001555, 0.0001356, 6.154e-05, 0.0001056, 0.0002375, 0.0002244, 7.631e-05, 3.528e-05, 0.0001443, 0.0001803, 0.0002642, 0.0001371, 0.0002008, 0.0002356, 0.0002456, 0.0003016, 0.000166, 0.0001861, 0.000255, 9.676e-05, 0.0002772, 0.0001619, 0.0001451, 9.253e-05, 0.0001629, 0.0001928, 0.0001157, 4.809e-05, 0.0001109, 0.0001463, 0.0001819, 0.0003108, 0.0001374, 0.0001447, 0.0001204, 0.0002157, 0.0001222, 0.0002079, 0.0001115, 0.0002615, 0.0002302, 0.0002186, 0.0002174, 0.0001217, 0.0001751, 0.000311, 0.0002733, 0.000293, 0.0002725, 0.0002902, 0.000309, 0.0002775, 0.0002626, 0.0003215, 0.0002948, 0.0003294, 0.0003525, 0.0003644, 0.0003226, 0.0002868, 0.000237, 0.0002707, 0.000352, 0.0003443, 0.0003319, 0.0002741, 0.0003592, 0.0003522, 0.000344, 0.0003285, 0.0003134, 0.000348, 0.0003359, 0.0003331, 0.0003304, 0.0003263, 0.0003403, 0.0003497, 0.0003389, 0.0003519, 0.0003445, 0.0003353, 0.0003385, 0.0003345, 0.0003467, 0.0003317, 0.000327, 0.0003343, 0.0003401, 0.0003373, 0.0003324, 0.000333, 0.0003356, 0.0003298, 0.0003283, 0.0003238, 0.0003217, 0.0003238, 0.0003222, 0.0003247, 0.0003228, 0.0003247, 0.0003205, 0.000314, 0.0003132, 0.0003144, 0.0003119, 0.0003138, 0.0003124, 0.0003075, 0.0003046, 0.0003041, 0.0003034, 0.000306, 0.0003036, 0.0003011, 0.0003026, 0.000304, 0.0003003, 0.0002968, 0.0002976, 0.0002968, 0.0002927, 0.0002922, 0.0002889, 0.0002895, 0.0002916, 0.0002934, 0.0002908, 0.0002883, 0.0002774, 0.0002733, 0.0002688, 0.0002609, 0.0002732, 0.0002758, 0.0002769, 0.0002723, 0.0002663, 0.0002679, 0.0002711, 0.0002736, 0.0002707, 0.0002659, 0.0002567, 0.0002481, 0.0002537, 0.0002592, 0.0002671, 0.0002697, 0.0002693, 0.0002646, 0.0002565, 0.0002632, 0.0002651, 0.0002615, 0.0002589, 0.000255, 0.0002556, 0.0002567, 0.0002541, 0.0002533, 0.0002498, 0.0002514, 0.0002513, 0.0002436, 0.000238, 0.0002418, 0.0002436, 0.000244, 0.0002431, 0.000237, 0.0002329, 0.0002374, 0.0002403, 0.000236, 0.0002297, 0.0002317, 0.0002348, 0.0002377, 0.0002343, 0.0002333, 0.0002328, 0.000234, 0.0002328, 0.0002302, 0.0002282, 0.0002264, 0.0002261, 0.0002183, 0.0002224, 0.0002191, 0.0002163, 0.0002137, 0.0002001, 0.0002085, 0.0001991, 0.0002053, 0.0002095, 0.0001962, 0.0002079, 0.0002021, 0.0001969, 0.0002099, 0.0001943, 0.0002041, 0.0002052, 0.0001887, 0.0002038, 0.0002042, 0.0001916, 0.0002026, 0.0001991, 0.0002002, 0.0002021, 0.0001994, 0.0002008, 0.0002004, 0.0001952, 0.0001974, 0.0001958, 0.0001829, 0.0001482, 0.0001801, 0.0001866, 0.0001896, 0.0001909, 0.0001851, 0.0001825, 0.000186, 0.0001816, 0.0001784, 0.0001803, 0.000179, 0.0001738, 0.000176, 0.0001688, 0.0001623, 0.0001712, 0.0001747, 0.0001644, 0.0001755, 0.0001749, 0.0001688, 0.0001727, 0.0001709, 0.0001711, 0.000161, 0.0001701, 0.0001723, 0.0001668, 0.0001696, 0.0001696, 0.0001524, 0.0001669, 0.0001655, 0.0001614, 0.0001613, 0.0001573, 0.0001487, 0.0001487, 0.0001445, 0.0001354, 0.000133, 0.0001241, 0.0001242, 0.000117, 0.0001216, 0.0001138, 0.0001156, 9.791e-05, 0.0001058, 8.978e-05, 7.829e-05, 6.47e-05, 7.12e-05, 4.375e-05, 2.757e-05, 1.78e-05, 1.395e-05, 6.575e-06, 2.657e-06, 3.395e-06, 8.993e-08, 1.064e-07, 3.273e-09, 1.578e-07, 8.62e-08, 1.131e-08, 1.144e-07, 2.072e-07, 1.316e-10, 1.882e-10, 4.87e-07, 3.25e-07, 1.117e-06, 6.822e-07, 2.071e-08, 1.243e-08, 2.329e-07, 1.407e-07, 1.491e-06, 2.019e-06, 1.369e-06, 4.923e-06, 4.172e-06, 9.778e-06, 1.579e-05, 1.567e-05, 2.072e-05, 2.768e-05, 3.435e-05, 3.82e-05, 3.586e-05, 3.731e-05, 3.909e-05, 3.96e-05, 4.066e-05, 3.628e-05, 4.419e-05, 3.754e-05, 3.852e-05, 4.015e-05, 3.729e-05, 3.869e-05, 3.704e-05, 3.734e-05, 3.709e-05, 3.558e-05, 3.433e-05, 3.419e-05, 3.357e-05, 3.359e-05, 3.252e-05, 3.199e-05, 3.175e-05, 3.069e-05, 2.918e-05, 3.008e-05, 2.89e-05, 2.907e-05, 2.757e-05, 2.751e-05, 2.75e-05, 2.73e-05, 2.715e-05, 2.661e-05, 2.533e-05, 2.499e-05, 2.439e-05, 2.228e-05, 2.321e-05, 2.279e-05, 2.278e-05, 2.118e-05, 2.189e-05, 2.155e-05, 1.875e-05, 1.965e-05, 2.072e-05, 1.981e-05, 1.971e-05, 1.906e-05, 1.873e-05, 1.816e-05, 1.767e-05, 1.68e-05, 1.693e-05, 1.555e-05, 1.51e-05, 1.535e-05, 1.423e-05, 1.386e-05, 1.448e-05, 1.336e-05, 1.325e-05, 1.278e-05, 1.203e-05, 1.206e-05, 1.339e-05, 1.174e-05, 1.031e-05, 1.181e-05, 1.147e-05, 1.151e-05, 9.43e-06, 1e-05, 8.309e-06, 9.179e-06, 9.659e-06, 9.852e-06, 6.011e-06, 8.456e-06, 8.55e-06, 6.519e-06, 7.233e-06, 7.642e-06, 8.277e-06, 6.743e-06, 6.892e-06, 5.663e-06, 5.32e-06, 6.362e-06, 8.147e-06, 3.221e-06, 7.828e-06, 4.248e-06, 3.027e-06, 5.025e-06, 6.114e-06, 4.716e-06, 3.621e-06, 3.626e-06, 2.324e-06, 1.66e-06, 1.243e-06, 1.064e-06, 2.331e-06, 7.542e-07, 8.793e-07, 2.939e-07, 3.406e-07, 9.764e-08, 6.684e-09, 3.371e-09, 5.044e-09, 8.997e-12, 2.989e-12, 1.225e-10, 4.839e-12, 4.342e-14, 2.092e-16, 6e-22, 3.549e-18, 6.931e-26, 1.693e-23, 1.753e-27, 1.198e-21, 1.019e-27, 1.4860000000000002e-25, 4.0920000000000005e-28, 1.2269999999999999e-23, 1.922e-21, 2.573e-32, 5.43e-15, 6.865e-15, 2.178e-16, 2.651e-16, 1.43e-21, 6.572e-21, 6.168e-29, 1.3229999999999999e-39, 3.4550000000000003e-28, 3.312e-20, 9.054e-21, 3.193e-19, 3.5649999999999995e-22, 1.529e-18, 9.855e-17, 1.038e-21, 3.125e-18, 1.588e-31, 1.197e-18, 1.952e-15, 2.831e-17, 3.6989999999999995e-22, 4.536e-17, 1.106e-16, 6.496e-19, 1.882e-15, 1.031e-19, 8.73e-18, 2.179e-15, 9.318e-15, 1.43e-13, 1.486e-12, 1.555e-12, 3.27e-11, 7.282e-13, 4.022e-10, 1.418e-10, 8.827e-12, 4.79e-09, 2.174e-08, 2.7e-11, 2.026e-09, 6.11e-08, 5.93e-09, 1.633e-09, 2.519e-08, 8.387e-08, 1.224e-08, 1.444e-07, 1.01e-07, 1.371e-07, 6.789e-08, 4.507e-07, 1.564e-07, 6.2e-08, 4.143e-07, 2.478e-07, 4.091e-07, 1.907e-07, 7.447e-07, 7.09e-07, 3e-07, 2.485e-07, 5.984e-07, 2.733e-07, 5.583e-07, 6.996e-07, 6.834e-08, 1.715e-07, 2.141e-07, 6.948e-07, 8.566e-07, 4.532e-07, 6.735e-07, 3.374e-07, 5.91e-07, 5.707e-07, 1.244e-07, 6.161e-07, 5.243e-07, 2.609e-07, 2.393e-07, 4.211e-07, 1.635e-07, 6.631e-08, 5.105e-07, 3.128e-07, 2.285e-07, 4.82e-07, 3.169e-07, 2.192e-07, 2.758e-07, 1.12e-07, 3.742e-07, 1.193e-07, 1.295e-07, 2.345e-07, 6.846e-07, 2.647e-07, 4.048e-07, 7.266e-07, 2.821e-07, 2.692e-07, 4.696e-07, 4.045e-07, 5.694e-07, 7.133e-07, 7.091e-07, 5.009e-07, 5.935e-07, 4.339e-07, 2.89e-07, 2.1e-07, 5.952e-08, 4.817e-08, 2.569e-08, 7.113e-08, 1.219e-07, 3.119e-08, 3.974e-08, 4.246e-07, 2.083e-07, 7.163e-08, 1.427e-07, 5.131e-07, 7.549e-08, 1.87e-07, 9.013e-08, 3.79e-07, 1.742e-07, 5.523e-07, 4.193e-07, 1.135e-07, 1.145e-07, 2.502e-07, 1.869e-07, 2.63e-10, 5.16e-09, 1.535e-07, 2.287e-07, 3.818e-07, 2.165e-07, 1.703e-07, 3.811e-07, 1.928e-07, 2.575e-07, 3.184e-07, 1.65e-07, 3.776e-07, 1.926e-07, 3.156e-07, 3.393e-07, 3.564e-07, 4.528e-07, 1.585e-07, 2.97e-07, 2.362e-07, 4.546e-07, 3.259e-07, 2.666e-07, 4.182e-07, 2.549e-07, 3.946e-07, 3.552e-07, 2.788e-07, 4.237e-07, 2.996e-07, 4.041e-07, 3.533e-07, 3.523e-07, 3.893e-07, 3.331e-07, 3.869e-07, 3.797e-07, 3.708e-07, 3.797e-07, 3.785e-07, 3.878e-07, 3.694e-07, 3.555e-07, 2.989e-07, 2.859e-07, 2.985e-07, 3.354e-07, 3.032e-07, 3.375e-07, 3.252e-07, 2.827e-07, 2.774e-07, 3.093e-07, 2.85e-07, 3.005e-07, 3.034e-07, 3.158e-07, 3.014e-07, 2.927e-07, 2.955e-07, 3.355e-07, 2.968e-07, 2.966e-07, 3.042e-07, 3.232e-07, 2.901e-07, 2.859e-07, 3.084e-07, 3.056e-07, 2.801e-07, 2.41e-07, 1.803e-07, 2.513e-07, 2.646e-07, 2.665e-07, 2.764e-07, 2.863e-07, 2.808e-07, 2.512e-07, 2.51e-07, 2.744e-07, 2.738e-07, 2.469e-07, 2.326e-07, 2.347e-07, 2.568e-07, 2.402e-07, 2.365e-07, 2.357e-07, 2.248e-07, 2.359e-07, 2.323e-07, 2.397e-07, 2.261e-07, 2.056e-07, 2.224e-07, 2.375e-07, 2.288e-07, 2.121e-07, 2.013e-07, 2.293e-07, 2.259e-07, 2.276e-07, 1.956e-07, 2.122e-07, 2.044e-07, 2.042e-07, 1.977e-07, 1.842e-07, 1.77e-07, 1.583e-07, 1.442e-07, 1.364e-07, 1.39e-07, 1.419e-07, 1.554e-07, 1.73e-07, 1.657e-07, 1.445e-07, 1.403e-07, 1.4e-07, 1.38e-07, 1.411e-07, 1.47e-07, 1.49e-07, 1.522e-07, 1.545e-07, 1.548e-07, 1.559e-07, 1.568e-07, 1.548e-07, 1.494e-07, 1.459e-07, 1.461e-07, 1.434e-07, 1.395e-07, 1.327e-07]</t>
  </si>
  <si>
    <t>4.6390000000000007e-20, 1.291e-18, 6.509e-18, 5.703e-19, 2.493e-18, 7.038e-18, 2.333e-17, 3.837e-17, 5.998e-16, 1.676e-15, 2.564e-15, 1.463e-14, 6.073e-14, 2.802e-13, 8.075e-13, 3.089e-12, 9.936e-12, 3.806e-11, 1.233e-10, 4.451e-10, 1.41e-09, 3.189e-09, 7.693e-09, 2.538e-08, 7.014e-08, 1.103e-07, 2.745e-07, 8.236e-07, 1.508e-06, 1.986e-06, 3.919e-06, 9.717e-06, 1.866e-05, 2.597e-05, 3.501e-05, 9.329e-05, 0.0001462, 0.0001464, 0.0003214, 0.0005296, 0.0005788, 0.0008359, 0.001506, 0.002397, 0.00202, 0.003831, 0.006621, 0.008161, 0.007534, 0.01074, 0.01528, 0.01681, 0.01602, 0.01945, 0.02729, 0.0344, 0.03601, 0.04144, 0.03992, 0.04406, 0.04352, 0.06988, 0.08649, 0.08298, 0.08046, 0.09591, 0.1029, 0.1009, 0.1231, 0.1056, 0.1379, 0.1172, 0.09966, 0.1398, 0.1736, 0.1819, 0.1397, 0.1682, 0.1966, 0.1642, 0.1991, 0.2416, 0.2092, 0.2, 0.2196, 0.1907, 0.1863, 0.2245, 0.2612, 0.2673, 0.2335, 0.2955, 0.3593, 0.356, 0.3562, 0.3457, 0.3122, 0.3225, 0.381, 0.4306, 0.4358, 0.3524, 0.3603, 0.3634, 0.3882, 0.382, 0.382, 0.3486, 0.3576, 0.4087, 0.382, 0.4457, 0.3084, 0.3624, 0.2984, 0.3717, 0.3602, 0.4153, 0.4109, 0.3953, 0.4649, 0.4188, 0.4082, 0.3747, 0.4478, 0.4189, 0.4607, 0.4339, 0.3207, 0.3239, 0.4285, 0.4374, 0.3717, 0.4208, 0.4518, 0.3653, 0.4164, 0.4161, 0.386, 0.3822, 0.4727, 0.4985, 0.4454, 0.433, 0.465, 0.3628, 0.4569, 0.4885, 0.5071, 0.5143, 0.5126, 0.4631, 0.4845, 0.4137, 0.3418, 0.4185, 0.3316, 0.2834, 0.3964, 0.5052, 0.5356, 0.428, 0.3902, 0.4492, 0.3884, 0.5376, 0.4828, 0.4447, 0.5439, 0.4649, 0.4735, 0.5942, 0.6296, 0.5915, 0.5761, 0.5978, 0.5232, 0.5279, 0.5701, 0.6077, 0.6478, 0.5028, 0.5373, 0.6722, 0.4462, 0.535, 0.5442, 0.3541, 0.5145, 0.4261, 0.4142, 0.6184, 0.5127, 0.5313, 0.5626, 0.6582, 0.7135, 0.6744, 0.5566, 0.5085, 0.5287, 0.6403, 0.6417, 0.5087, 0.4518, 0.3851, 0.3565, 0.3434, 0.3788, 0.5572, 0.5526, 0.5147, 0.4408, 0.579, 0.4812, 0.5405, 0.499, 0.4933, 0.5325, 0.645, 0.6474, 0.5958, 0.7013, 0.7154, 0.6026, 0.5395, 0.3002, 0.2182, 0.4441, 0.5646, 0.689, 0.6999, 0.6069, 0.3548, 0.2662, 0.5415, 0.7583, 0.7839, 0.8488, 0.846, 0.8786, 0.8924, 0.9415, 0.8944, 0.8807, 0.8806, 0.8662, 0.8523, 0.8856, 0.9479, 0.8283, 0.8971, 0.9635, 0.9397, 0.9512, 0.9536, 0.9702, 0.9464, 0.9289, 0.9411, 0.937, 0.9802, 0.9317, 0.9101, 0.9626, 0.9608, 0.9358, 0.9183, 0.8945, 0.8472, 0.7414, 0.7349, 0.9488, 0.954, 0.8858, 0.9252, 1.042, 1.028, 0.9361, 0.9685, 0.9992, 1.035, 1.111, 1.083, 1.105, 1.082, 1.032, 1.115, 1.133, 1.137, 1.168, 1.212, 1.167, 1.098, 1.146, 1.153, 1.18, 1.2, 1.159, 1.153, 1.156, 1.183, 1.192, 1.184, 1.164, 1.149, 1.16, 1.139, 1.152, 1.158, 1.121, 1.12, 1.18, 1.165, 1.166, 1.177, 1.142, 1.145, 1.177, 1.17, 1.172, 1.193, 1.199, 1.184, 1.16, 1.105, 0.9658, 1.012, 1.11, 1.114, 1.171, 1.151, 1.087, 1.122, 1.134, 1.143, 1.15, 1.168, 1.114, 1.128, 1.095, 1.076, 1.062, 1.106, 1.085, 1.117, 1.154, 1.099, 1.064, 1.092, 1.086, 1.114, 1.125, 1.065, 1.057, 1.047, 1.044, 0.9279, 0.9756, 1.023, 1.061, 1.071, 1.072, 1.053, 1.091, 1.104, 1.054, 0.9941, 1.051, 1.109, 1.093, 1.109, 1.071, 1.04, 1.07, 1.093, 1.103, 1.06, 1.078, 1.069, 1.026, 1.035, 1.067, 1.054, 1.074, 1.07, 1.076, 1.074, 1.061, 1.064, 1.076, 1.063, 1.07, 1.051, 1.076, 1.079, 1.065, 1.032, 1.024, 1.005, 1.018, 1.031, 1.024, 1.052, 1.024, 1.015, 1.0, 1.02, 1.013, 0.9947, 0.992, 0.9827, 1.009, 1.02, 1.016, 0.9978, 0.9881, 0.9983, 0.9821, 0.985, 1.003, 1.007, 1.026, 1.028, 1.037, 1.012, 0.9916, 1.016, 1.001, 0.9035, 0.9437, 0.9891, 0.982, 0.989, 0.9849, 0.9654, 0.99, 0.9811, 0.9749, 0.9733, 0.9708, 0.96, 0.953, 0.9677, 0.9834, 0.978, 0.9736, 0.9828, 0.9716, 0.9731, 0.9658, 0.9707, 0.9678, 0.9555, 0.9422, 0.9624, 0.9305, 0.9285, 0.9641, 0.9542, 0.9603, 0.9617, 0.9509, 0.9369, 0.9203, 0.9182, 0.9322, 0.9451, 0.8912, 0.9261, 0.9034, 0.9203, 0.9113, 0.9369, 0.9261, 0.9405, 0.9273, 0.9423, 0.95, 0.9393, 0.9298, 0.9291, 0.9244, 0.9376, 0.934, 0.9371, 0.9204, 0.9192, 0.9237, 0.9055, 0.898, 0.9345, 0.9119, 0.923, 0.9114, 0.885, 0.78, 0.8012, 0.8944, 0.8988, 0.9018, 0.9067, 0.909, 0.8909, 0.8999, 0.8995, 0.8998, 0.8985, 0.8982, 0.9119, 0.9078, 0.9074, 0.8996, 0.913, 0.9095, 0.9011, 0.9072, 0.8981, 0.9005, 0.8859, 0.893, 0.8872, 0.8862, 0.8846, 0.8804, 0.8876, 0.8827, 0.6147, 0.7063, 0.7085, 0.7389, 0.7738, 0.8028, 0.8128, 0.8181, 0.8383, 0.8415, 0.867, 0.8544, 0.8505, 0.8406, 0.8367, 0.8368, 0.8389, 0.8561, 0.8588, 0.8536, 0.8534, 0.8553, 0.8508, 0.8535, 0.8504, 0.8456, 0.8394, 0.8423, 0.8222, 0.8255, 0.7764, 0.7367, 0.682, 0.7136, 0.7441, 0.8059, 0.7761, 0.727, 0.7271, 0.749, 0.7495, 0.7238, 0.7278, 0.7651, 0.7421, 0.7691, 0.7903, 0.8034, 0.7898, 0.788, 0.7923, 0.7915, 0.7771, 0.7923, 0.7814, 0.7796, 0.7986, 0.7946, 0.7934, 0.797, 0.7984, 0.7966, 0.7874, 0.7869, 0.7789, 0.7822, 0.786, 0.7879, 0.7835, 0.7829, 0.7841, 0.7744, 0.76, 0.1536, 0.08623, 0.4168, 0.2244, 0.323, 0.417, 0.4988, 0.6164, 0.701, 0.7134, 0.7351, 0.7399, 0.7411, 0.7462, 0.7425, 0.7368, 0.7458, 0.7359, 0.7315, 0.7322, 0.728, 0.7288, 0.7333, 0.7205, 0.7239, 0.7193, 0.7279, 0.7211, 0.7152, 0.7171, 0.7067, 0.7046, 0.6983, 0.6881, 0.6894, 0.7036, 0.6947, 0.6956, 0.7043, 0.7024, 0.6936, 0.6935, 0.6912, 0.6874, 0.6871, 0.6814, 0.6951, 0.6881, 0.6878, 0.679, 0.6781, 0.6825, 0.6727, 0.6655, 0.6199, 0.6156, 0.5859, 0.5877, 0.5718, 0.6058, 0.5835, 0.6421, 0.6321, 0.5012, 0.6276, 0.635, 0.6229, 0.6443, 0.5837, 0.6179, 0.6159, 0.6157, 0.6058, 0.6188, 0.6091, 0.6438, 0.6315, 0.6446, 0.6305, 0.6338, 0.646, 0.6397, 0.6369, 0.6323, 0.6261, 0.6437, 0.6403, 0.627, 0.6249, 0.6072, 0.5814, 0.6176, 0.6124, 0.5878, 0.509, 0.5571, 0.6098, 0.6221, 0.6181, 0.618, 0.6185, 0.6154, 0.6247, 0.6395, 0.6076, 0.6022, 0.5414, 0.565, 0.6148, 0.6021, 0.6192, 0.6108, 0.6086, 0.6074, 0.6002, 0.5881, 0.5944, 0.6002, 0.6071, 0.5977, 0.5848, 0.5771, 0.5898, 0.591, 0.5884, 0.5929, 0.5682, 0.572, 0.5826, 0.5856, 0.5844, 0.5819, 0.569, 0.5578, 0.5493, 0.5336, 0.519, 0.4722, 0.4942, 0.407, 0.4901, 0.4255, 0.4567, 0.4691, 0.5465, 0.5347, 0.5074, 0.4438, 0.4514, 0.4706, 0.4457, 0.4585, 0.4697, 0.4535, 0.4474, 0.4746, 0.4214, 0.4896, 0.4325, 0.4929, 0.4925, 0.4988, 0.4675, 0.4815, 0.478, 0.4697, 0.4729, 0.5093, 0.4325, 0.4111, 0.3538, 0.3296, 0.267, 0.2371, 0.172, 0.2264, 0.1673, 0.1754, 0.2036, 0.3193, 0.3634, 0.3031, 0.33, 0.2416, 0.2365, 0.3087, 0.1913, 0.317, 0.2424, 0.3886, 0.1661, 0.3782, 0.2504, 0.2928, 0.3269, 0.2948, 0.2781, 0.2552, 0.3425, 0.3038, 0.3367, 0.3553, 0.3408, 0.3716, 0.3488, 0.3669, 0.3756, 0.3784, 0.4359, 0.4549, 0.4323, 0.4647, 0.4488, 0.4209, 0.4021, 0.4057, 0.4006, 0.4314, 0.4196, 0.4299, 0.4146, 0.4594, 0.4485, 0.4367, 0.4635, 0.4462, 0.4665, 0.462, 0.4616, 0.4614, 0.4578, 0.4633, 0.4653, 0.4603, 0.4645, 0.4631, 0.4621, 0.4623, 0.4603, 0.4585, 0.4567, 0.4608, 0.4538, 0.4531, 0.4434, 0.4251, 0.4428, 0.4515, 0.4503, 0.4489, 0.4477, 0.4491, 0.4463, 0.4476, 0.4445, 0.4418, 0.4399, 0.4412, 0.4388, 0.4316, 0.4368, 0.4358, 0.4332, 0.4379, 0.4346, 0.4368, 0.4354, 0.4343, 0.4336, 0.4286, 0.4306, 0.4292, 0.4276, 0.4212, 0.4211, 0.4223, 0.4247, 0.4176, 0.4194, 0.4193, 0.4175, 0.4193, 0.4163, 0.415, 0.4164, 0.4108, 0.4063, 0.4099, 0.4122, 0.4107, 0.4088, 0.4083, 0.4066, 0.4034, 0.4043, 0.4046, 0.4032, 0.402, 0.3921, 0.3926, 0.392, 0.3915, 0.3938, 0.39, 0.3943, 0.3922, 0.3838, 0.3893, 0.3812, 0.3697, 0.3835, 0.3873, 0.3849, 0.379, 0.3869, 0.3739, 0.3875, 0.3843, 0.3783, 0.381, 0.3807, 0.3697, 0.371, 0.371, 0.3715, 0.3805, 0.3597, 0.3608, 0.3727, 0.3666, 0.3638, 0.3737, 0.3707, 0.3344, 0.3425, 0.3443, 0.3361, 0.3622, 0.3324, 0.3435, 0.3299, 0.3308, 0.3214, 0.3225, 0.3224, 0.3391, 0.2951, 0.3282, 0.3009, 0.3031, 0.3338, 0.2554, 0.3008, 0.2236, 0.2432, 0.2033, 0.1869, 0.1015, 0.1918, 0.1197, 0.1478, 0.1792, 0.097, 0.1337, 0.1132, 0.1418, 0.07169, 0.1578, 0.1177, 0.1198, 0.09379, 0.2461, 0.2038, 0.1552, 0.06269, 0.02365, 0.1388, 0.2463, 0.1832, 0.2286, 0.2081, 0.1744, 0.1899, 0.25, 0.1151, 0.1485, 0.1602, 0.08128, 0.2171, 0.1887, 0.1254, 0.1823, 0.2069, 0.1899, 0.1541, 0.2388, 0.2231, 0.2409, 0.2367, 0.244, 0.2258, 0.2604, 0.2607, 0.3046, 0.283, 0.2717, 0.2733, 0.285, 0.2838, 0.2852, 0.3001, 0.2951, 0.2978, 0.2995, 0.2455, 0.2894, 0.3067, 0.3008, 0.2504, 0.3072, 0.2897, 0.2957, 0.2306, 0.2877, 0.2777, 0.2751, 0.3032, 0.2954, 0.2341, 0.2784, 0.2971, 0.2919, 0.2996, 0.2916, 0.2973, 0.2883, 0.2829, 0.2927, 0.2758, 0.2523, 0.2882, 0.2838, 0.2798, 0.2761, 0.2543, 0.2822, 0.2997, 0.2801, 0.2705, 0.2763, 0.2832, 0.2757, 0.2784, 0.2928, 0.2814, 0.2782, 0.2917, 0.2874, 0.2896, 0.2874, 0.2895, 0.2905, 0.2854, 0.2839, 0.284, 0.2885, 0.2886, 0.2746, 0.2887, 0.2884, 0.2851, 0.2883, 0.2867, 0.2828, 0.2867, 0.2858, 0.2871, 0.2853, 0.2861, 0.2824, 0.2831, 0.2832, 0.2813, 0.2788, 0.2812, 0.2821, 0.2804, 0.2795, 0.2799, 0.2801, 0.2785, 0.2751, 0.275, 0.273, 0.2712, 0.275, 0.2677, 0.2663, 0.2712, 0.262, 0.2635, 0.25, 0.2428, 0.2438, 0.2265, 0.2418, 0.2334, 0.2375, 0.2259, 0.1466, 0.2364, 0.2497, 0.25, 0.2474, 0.2485, 0.251, 0.2537, 0.2567, 0.2589, 0.2583, 0.2553, 0.2434, 0.2326, 0.2509, 0.2584, 0.2594, 0.2624, 0.2606, 0.2606, 0.2562, 0.258, 0.2604, 0.2537, 0.2585, 0.2578, 0.257, 0.2516, 0.2435, 0.2519, 0.2578, 0.236, 0.2418, 0.2507, 0.2336, 0.2149, 0.2485, 0.2491, 0.2185, 0.2292, 0.2469, 0.2124, 0.2256, 0.2202, 0.2215, 0.2029, 0.2084, 0.2246, 0.214, 0.225, 0.2018, 0.1872, 0.2101, 0.216, 0.1809, 0.1977, 0.2211, 0.204, 0.1975, 0.1751, 0.1485, 0.1834, 0.1347, 0.1308, 0.1723, 0.1417, 0.179, 0.1525, 0.144, 0.1522, 0.1496, 0.1409, 0.1484, 0.1623, 0.1345, 0.08418, 0.1118, 0.08072, 0.08523, 0.0161, 0.04023, 0.03306, 0.01965, 0.01129, 0.001934, 0.003523, 0.0002404, 0.00109, 0.001545, 0.0002621, 0.0001339, 0.0001989, 6.008e-06, 9.703e-08, 0.0002917, 0.0001796, 1.49e-07, 0.0008274, 0.000365, 2.797e-08, 8.137e-05, 7.082e-05, 1.057e-05, 0.0002167, 0.001362, 0.003058, 0.004644, 0.003103, 0.001766, 0.009773, 0.0008326, 0.001612, 8.744e-05, 0.0002261, 8.672e-06, 0.0001093, 0.0001236, 0.0002831, 0.00388, 0.0001395, 0.006908, 0.005574, 0.004846, 0.0005347, 0.001737, 0.002244, 5.772e-05, 5.913e-06, 0.0009603, 0.01085, 0.007427, 5.336e-06, 7.801e-06, 0.009333, 0.013, 0.004438, 4.705e-05, 0.01309, 0.001397, 0.01063, 0.005722, 0.004223, 0.01131, 0.01212, 0.04937, 0.00325, 0.002075, 0.05751, 0.03091, 0.03205, 0.00616, 0.02067, 0.02372, 0.06891, 0.01845, 0.03043, 0.0461, 0.04437, 0.06102, 0.01589, 0.05322, 0.07287, 0.07555, 0.01327, 0.05583, 0.03278, 0.04496, 0.06398, 0.05115, 0.02841, 0.07686, 0.06044, 0.05525, 0.05638, 0.05761, 0.07743, 0.06923, 0.03415, 0.0562, 0.1118, 0.1073, 0.04235, 0.02129, 0.07385, 0.08955, 0.1237, 0.07052, 0.09921, 0.1134, 0.1171, 0.1402, 0.08431, 0.09352, 0.1225, 0.05334, 0.1316, 0.08271, 0.07654, 0.05223, 0.08482, 0.0984, 0.06337, 0.0294, 0.06131, 0.07788, 0.09356, 0.1476, 0.07416, 0.07781, 0.06614, 0.1097, 0.0676, 0.1065, 0.06247, 0.1297, 0.1166, 0.1123, 0.1117, 0.06817, 0.09218, 0.1511, 0.1358, 0.1438, 0.1364, 0.1441, 0.152, 0.1388, 0.1325, 0.1569, 0.1464, 0.1609, 0.1706, 0.1756, 0.1576, 0.1431, 0.1223, 0.1369, 0.1714, 0.1692, 0.1639, 0.1409, 0.1765, 0.1739, 0.1703, 0.1644, 0.1586, 0.1731, 0.1683, 0.1677, 0.167, 0.1656, 0.1715, 0.1752, 0.1712, 0.1772, 0.1743, 0.171, 0.1729, 0.1716, 0.1769, 0.1701, 0.1683, 0.1726, 0.1753, 0.1742, 0.1722, 0.1732, 0.1749, 0.1725, 0.172, 0.1702, 0.1693, 0.171, 0.1709, 0.1725, 0.1721, 0.1733, 0.1716, 0.1684, 0.1683, 0.1693, 0.1684, 0.1698, 0.1696, 0.1673, 0.1661, 0.1663, 0.1663, 0.1681, 0.1672, 0.1662, 0.1674, 0.1685, 0.1669, 0.1654, 0.1662, 0.166, 0.1641, 0.1642, 0.1627, 0.1632, 0.1647, 0.166, 0.1648, 0.1637, 0.158, 0.1561, 0.154, 0.15, 0.1575, 0.1594, 0.1603, 0.158, 0.1547, 0.156, 0.1579, 0.1596, 0.1583, 0.1558, 0.1505, 0.1458, 0.1494, 0.1529, 0.1581, 0.1599, 0.1601, 0.1576, 0.1532, 0.1576, 0.1589, 0.1571, 0.1559, 0.1539, 0.1548, 0.1557, 0.1546, 0.1544, 0.1527, 0.154, 0.1544, 0.15, 0.1469, 0.1496, 0.151, 0.1517, 0.1515, 0.1479, 0.1457, 0.1489, 0.151, 0.1488, 0.1451, 0.1468, 0.1491, 0.1513, 0.1496, 0.1492, 0.1494, 0.1505, 0.1502, 0.1488, 0.1479, 0.1473, 0.1473, 0.143, 0.1456, 0.1443, 0.1425, 0.1409, 0.1333, 0.1381, 0.1335, 0.1369, 0.1397, 0.133, 0.1393, 0.1367, 0.1344, 0.1417, 0.1333, 0.1387, 0.1397, 0.1309, 0.1396, 0.1401, 0.1334, 0.1398, 0.1383, 0.1391, 0.1403, 0.1391, 0.1404, 0.1404, 0.1376, 0.139, 0.1384, 0.1311, 0.1109, 0.1298, 0.1336, 0.136, 0.1371, 0.1336, 0.1318, 0.1346, 0.1323, 0.1302, 0.1317, 0.1314, 0.1284, 0.1295, 0.1246, 0.1208, 0.1269, 0.1299, 0.1243, 0.1312, 0.131, 0.1276, 0.1302, 0.1292, 0.1298, 0.124, 0.13, 0.1315, 0.1283, 0.1302, 0.1304, 0.1199, 0.1292, 0.1284, 0.1259, 0.1261, 0.1243, 0.1195, 0.1208, 0.1187, 0.1135, 0.1126, 0.1064, 0.1078, 0.1036, 0.108, 0.103, 0.1051, 0.09224, 0.09916, 0.08718, 0.07834, 0.06739, 0.07368, 0.04951, 0.03333, 0.02325, 0.01895, 0.009927, 0.004434, 0.005646, 0.0002067, 0.0002305, 8.935e-06, 0.0003725, 0.0002109, 3.067e-05, 0.0002686, 0.0004891, 4.776e-07, 6.771e-07, 0.001099, 0.0007641, 0.002412, 0.001552, 5.926e-05, 3.602e-05, 0.0006003, 0.000363, 0.003311, 0.004328, 0.003083, 0.00987, 0.008372, 0.01794, 0.02771, 0.02778, 0.03527, 0.04531, 0.05468, 0.06005, 0.05725, 0.05944, 0.06221, 0.06325, 0.06521, 0.05979, 0.07115, 0.06283, 0.06467, 0.06756, 0.06415, 0.0667, 0.065, 0.06611, 0.06622, 0.0645, 0.06301, 0.06328, 0.06287, 0.06342, 0.0621, 0.06165, 0.06162, 0.06026, 0.05827, 0.06013, 0.05844, 0.05909, 0.0568, 0.05701, 0.05736, 0.05728, 0.05741, 0.05681, 0.05493, 0.05462, 0.05381, 0.04978, 0.05214, 0.05183, 0.05212, 0.04941, 0.05106, 0.05077, 0.0456, 0.04758, 0.05006, 0.04862, 0.04877, 0.04775, 0.04744, 0.04659, 0.04585, 0.04437, 0.04514, 0.04242, 0.04185, 0.04279, 0.04051, 0.03992, 0.04157, 0.03916, 0.03917, 0.03814, 0.03654, 0.03691, 0.04046, 0.03647, 0.03291, 0.03695, 0.03638, 0.03669, 0.03123, 0.03304, 0.02835, 0.03099, 0.03259, 0.03333, 0.02213, 0.02965, 0.03005, 0.02393, 0.02639, 0.02786, 0.03003, 0.02534, 0.02602, 0.02208, 0.02106, 0.0249, 0.03108, 0.01393, 0.03059, 0.01819, 0.0136, 0.02139, 0.02564, 0.02064, 0.01652, 0.01672, 0.01131, 0.008487, 0.006645, 0.005787, 0.01183, 0.004253, 0.004951, 0.001824, 0.002203, 0.0006687, 5.971e-05, 3.203e-05, 4.68e-05, 1.14e-07, 3.802e-08, 1.48e-06, 6.304e-08, 7.519e-10, 5.252e-12, 3.333e-17, 1.303e-13, 7.192000000000001e-21, 1.36e-18, 1.187e-22, 7.691e-17, 9.071e-23, 1.5340000000000002e-20, 5.627e-23, 7.165e-19, 1.331e-16, 7.469e-27, 1.221e-10, 1.632e-10, 6.416e-12, 8.41e-12, 9.35e-17, 3.178e-16, 7.470999999999999e-24, 9.878e-34, 4.176e-23, 1.489e-15, 4.432e-16, 1.679e-14, 1.954e-17, 6.688e-14, 3.745e-12, 4.764e-17, 1.532e-13, 4.1630000000000005e-26, 4.268e-14, 6.826e-11, 1.093e-12, 1.879e-17, 1.521e-12, 3.751e-12, 2.747e-14, 5.711e-11, 4.753e-15, 3.444e-13, 7.443e-11, 2.365e-10, 2.767e-09, 3.192e-08, 3.671e-08, 5.746e-07, 1.351e-08, 6.054e-06, 2.206e-06, 1.605e-07, 6.821e-05, 0.0002769, 4.973e-07, 2.898e-05, 0.0007254, 8.065e-05, 2.212e-05, 0.0003227, 0.001014, 0.0001676, 0.001684, 0.001188, 0.001634, 0.0008183, 0.005008, 0.001805, 0.0007642, 0.004731, 0.002908, 0.004653, 0.002258, 0.008336, 0.007997, 0.003565, 0.002991, 0.006941, 0.003244, 0.00656, 0.008163, 0.0008772, 0.002161, 0.002715, 0.008307, 0.01014, 0.00559, 0.008181, 0.004281, 0.007293, 0.00714, 0.00169, 0.007702, 0.006648, 0.003416, 0.003206, 0.005537, 0.002253, 0.0009679, 0.00671, 0.004273, 0.003211, 0.006447, 0.004323, 0.003131, 0.003917, 0.00168, 0.005214, 0.001771, 0.001941, 0.003396, 0.009453, 0.003816, 0.005705, 0.01011, 0.004147, 0.003967, 0.006815, 0.005917, 0.008252, 0.01019, 0.01015, 0.007418, 0.008663, 0.006615, 0.004443, 0.003412, 0.00102, 0.0008506, 0.0004791, 0.001257, 0.002091, 0.0005642, 0.0007285, 0.006726, 0.00354, 0.001261, 0.002472, 0.008164, 0.001383, 0.003193, 0.00157, 0.005753, 0.002939, 0.008725, 0.006787, 0.00198, 0.001989, 0.004251, 0.00333, 8.171e-06, 0.0001208, 0.002875, 0.004057, 0.006702, 0.003927, 0.003209, 0.00679, 0.003672, 0.004791, 0.005868, 0.003266, 0.00699, 0.003828, 0.006016, 0.006511, 0.006828, 0.008546, 0.003293, 0.005853, 0.004814, 0.008789, 0.006533, 0.005467, 0.008232, 0.005285, 0.007885, 0.007202, 0.005787, 0.008514, 0.006245, 0.008209, 0.007301, 0.007318, 0.008035, 0.007007, 0.008054, 0.00795, 0.007827, 0.00802, 0.00797, 0.008134, 0.007787, 0.00754, 0.006468, 0.00623, 0.006493, 0.007217, 0.006614, 0.007297, 0.007073, 0.006203, 0.0061, 0.006763, 0.006352, 0.006654, 0.00675, 0.007015, 0.006749, 0.006604, 0.006679, 0.00753, 0.006782, 0.006804, 0.006991, 0.007413, 0.006766, 0.006698, 0.007179, 0.007162, 0.00666, 0.005838, 0.004519, 0.0061, 0.006411, 0.006481, 0.006701, 0.006928, 0.006842, 0.006219, 0.006236, 0.006771, 0.006783, 0.006213, 0.005899, 0.005955, 0.006478, 0.006129, 0.006066, 0.00608, 0.005849, 0.006119, 0.006052, 0.006248, 0.005958, 0.005491, 0.005905, 0.006277, 0.006091, 0.005717, 0.005477, 0.006161, 0.006103, 0.00616, 0.00541, 0.00583, 0.005661, 0.005676, 0.005537, 0.005219, 0.005056, 0.004607, 0.004261, 0.004071, 0.004152, 0.004244, 0.004608, 0.00508, 0.00491, 0.004375, 0.004278, 0.004286, 0.004244, 0.004343, 0.004513, 0.004585, 0.004684, 0.004759, 0.004781, 0.004829, 0.004871, 0.00483, 0.0047, 0.004621, 0.004637, 0.004578, 0.004478, 0.004291]</t>
  </si>
  <si>
    <t>1.627e-31, 1.6379999999999998e-29, 1.336e-28, 1.2590000000000001e-26, 1.95e-25, 1.172e-24, 8.477e-24, 2.0449999999999998e-23, 1.644e-21, 9.464e-21, 3.87e-20, 5.733e-19, 3.501e-18, 3.465e-17, 1.741e-16, 1.351e-15, 1.181e-14, 6.656e-14, 3.201e-13, 1.77e-12, 7.946e-12, 2.407e-11, 8.188e-11, 4.133e-10, 1.484e-09, 2.714e-09, 8.088e-09, 3.035e-08, 6.413e-08, 1.346e-07, 2.954e-07, 9.393e-07, 2.034e-06, 3.16e-06, 4.639e-06, 1.38e-05, 2.351e-05, 2.5e-05, 5.787e-05, 0.0001021, 0.0001155, 0.0001715, 0.0003166, 0.0005073, 0.0004353, 0.0008936, 0.001696, 0.002196, 0.002074, 0.00308, 0.004592, 0.005205, 0.005045, 0.00625, 0.009039, 0.01169, 0.01238, 0.01448, 0.01317, 0.01549, 0.01579, 0.02587, 0.03284, 0.03201, 0.03226, 0.03946, 0.04305, 0.04229, 0.05295, 0.04668, 0.06168, 0.05245, 0.04556, 0.065, 0.08137, 0.08574, 0.0667, 0.08152, 0.09619, 0.0807, 0.09856, 0.1211, 0.1057, 0.1018, 0.1126, 0.09855, 0.09703, 0.116, 0.1359, 0.14, 0.1252, 0.1595, 0.1926, 0.192, 0.1936, 0.1893, 0.1719, 0.179, 0.2125, 0.2415, 0.2463, 0.201, 0.2069, 0.2099, 0.225, 0.2225, 0.2242, 0.2064, 0.2131, 0.2445, 0.2295, 0.2621, 0.1824, 0.222, 0.1842, 0.231, 0.2245, 0.2549, 0.2554, 0.246, 0.2966, 0.2686, 0.2593, 0.2417, 0.2911, 0.2744, 0.3019, 0.2847, 0.2138, 0.2129, 0.2867, 0.2955, 0.253, 0.2883, 0.31, 0.2516, 0.2895, 0.2914, 0.2719, 0.2705, 0.3363, 0.3564, 0.3194, 0.3102, 0.336, 0.264, 0.3345, 0.3596, 0.3752, 0.3822, 0.3825, 0.3472, 0.365, 0.313, 0.2597, 0.3194, 0.2542, 0.2182, 0.3064, 0.3918, 0.4171, 0.3349, 0.3066, 0.3546, 0.308, 0.428, 0.386, 0.357, 0.4383, 0.3761, 0.3845, 0.4845, 0.5153, 0.486, 0.4751, 0.4949, 0.4347, 0.4402, 0.4772, 0.5105, 0.5462, 0.4254, 0.4562, 0.5727, 0.3815, 0.459, 0.4685, 0.3059, 0.446, 0.3706, 0.3614, 0.5414, 0.4503, 0.4681, 0.4973, 0.5837, 0.6347, 0.6019, 0.4983, 0.4567, 0.4764, 0.5789, 0.5821, 0.4629, 0.4125, 0.3528, 0.3277, 0.3166, 0.3502, 0.5167, 0.5139, 0.48, 0.4123, 0.5433, 0.4527, 0.51, 0.4723, 0.4682, 0.5068, 0.6156, 0.6196, 0.5718, 0.6749, 0.6903, 0.583, 0.5234, 0.292, 0.2128, 0.4342, 0.5535, 0.6771, 0.6896, 0.5994, 0.3513, 0.2643, 0.539, 0.7566, 0.7839, 0.851, 0.8502, 0.8849, 0.9131, 0.9679, 0.9237, 0.9134, 0.9173, 0.9064, 0.8957, 0.9345, 1.004, 0.8809, 0.958, 1.033, 1.011, 1.028, 1.034, 1.056, 1.034, 1.019, 1.036, 1.036, 1.087, 1.037, 1.017, 1.079, 1.081, 1.056, 1.04, 1.016, 0.9655, 0.8476, 0.8428, 1.092, 1.101, 1.026, 1.074, 1.214, 1.201, 1.096, 1.137, 1.176, 1.223, 1.315, 1.285, 1.316, 1.291, 1.235, 1.338, 1.362, 1.371, 1.413, 1.469, 1.419, 1.337, 1.399, 1.411, 1.448, 1.476, 1.429, 1.425, 1.432, 1.468, 1.482, 1.475, 1.453, 1.437, 1.454, 1.43, 1.45, 1.461, 1.418, 1.418, 1.497, 1.48, 1.485, 1.5, 1.458, 1.465, 1.508, 1.502, 1.508, 1.539, 1.55, 1.534, 1.505, 1.436, 1.257, 1.32, 1.45, 1.457, 1.535, 1.511, 1.429, 1.478, 1.495, 1.51, 1.521, 1.547, 1.477, 1.498, 1.457, 1.433, 1.416, 1.477, 1.45, 1.495, 1.547, 1.475, 1.429, 1.47, 1.463, 1.503, 1.521, 1.441, 1.432, 1.42, 1.418, 1.261, 1.328, 1.394, 1.447, 1.462, 1.465, 1.44, 1.494, 1.513, 1.447, 1.365, 1.445, 1.525, 1.505, 1.528, 1.477, 1.435, 1.479, 1.513, 1.528, 1.469, 1.497, 1.485, 1.426, 1.439, 1.486, 1.469, 1.498, 1.493, 1.503, 1.502, 1.484, 1.489, 1.508, 1.491, 1.502, 1.477, 1.513, 1.517, 1.499, 1.454, 1.444, 1.418, 1.437, 1.457, 1.447, 1.488, 1.448, 1.437, 1.417, 1.445, 1.436, 1.41, 1.407, 1.394, 1.432, 1.448, 1.443, 1.417, 1.404, 1.42, 1.398, 1.404, 1.431, 1.44, 1.468, 1.472, 1.486, 1.451, 1.424, 1.459, 1.437, 1.296, 1.354, 1.422, 1.411, 1.423, 1.418, 1.39, 1.428, 1.415, 1.408, 1.406, 1.404, 1.389, 1.38, 1.402, 1.426, 1.418, 1.413, 1.428, 1.412, 1.415, 1.406, 1.414, 1.41, 1.393, 1.375, 1.405, 1.359, 1.357, 1.41, 1.396, 1.405, 1.408, 1.392, 1.372, 1.348, 1.346, 1.367, 1.386, 1.296, 1.355, 1.322, 1.351, 1.339, 1.378, 1.364, 1.386, 1.368, 1.391, 1.404, 1.389, 1.376, 1.376, 1.37, 1.39, 1.385, 1.39, 1.365, 1.363, 1.37, 1.343, 1.335, 1.39, 1.354, 1.374, 1.357, 1.317, 1.162, 1.194, 1.334, 1.342, 1.347, 1.354, 1.357, 1.331, 1.346, 1.346, 1.347, 1.346, 1.346, 1.368, 1.362, 1.362, 1.351, 1.371, 1.367, 1.354, 1.364, 1.351, 1.355, 1.334, 1.345, 1.336, 1.335, 1.333, 1.327, 1.339, 1.331, 0.8769, 1.031, 1.035, 1.088, 1.149, 1.2, 1.218, 1.228, 1.263, 1.267, 1.311, 1.293, 1.284, 1.269, 1.263, 1.265, 1.268, 1.296, 1.301, 1.294, 1.294, 1.297, 1.292, 1.296, 1.291, 1.285, 1.275, 1.28, 1.249, 1.254, 1.168, 1.108, 1.023, 1.07, 1.123, 1.224, 1.175, 1.096, 1.096, 1.129, 1.133, 1.089, 1.099, 1.158, 1.121, 1.166, 1.203, 1.225, 1.204, 1.201, 1.208, 1.21, 1.188, 1.212, 1.196, 1.194, 1.223, 1.217, 1.216, 1.222, 1.224, 1.222, 1.208, 1.207, 1.195, 1.201, 1.207, 1.21, 1.203, 1.203, 1.205, 1.19, 1.165, 0.1841, 0.0945, 0.5851, 0.2855, 0.4353, 0.5855, 0.7246, 0.9203, 1.067, 1.091, 1.129, 1.139, 1.142, 1.15, 1.145, 1.136, 1.15, 1.135, 1.129, 1.13, 1.124, 1.125, 1.132, 1.113, 1.118, 1.111, 1.124, 1.113, 1.104, 1.107, 1.089, 1.088, 1.078, 1.062, 1.066, 1.088, 1.072, 1.074, 1.089, 1.086, 1.072, 1.072, 1.068, 1.062, 1.062, 1.054, 1.077, 1.066, 1.066, 1.051, 1.05, 1.056, 1.039, 1.026, 0.9489, 0.9424, 0.8972, 0.9004, 0.8748, 0.9319, 0.8956, 0.9932, 0.977, 0.7575, 0.9683, 0.9823, 0.9606, 0.9972, 0.8964, 0.9547, 0.9514, 0.9515, 0.935, 0.9585, 0.941, 0.9997, 0.9778, 1.001, 0.9787, 0.985, 1.004, 0.9941, 0.9906, 0.9844, 0.9745, 1.002, 0.9974, 0.977, 0.9736, 0.9461, 0.9061, 0.9621, 0.9544, 0.9163, 0.7933, 0.8688, 0.951, 0.9704, 0.9642, 0.9642, 0.9652, 0.9604, 0.9752, 0.9984, 0.9486, 0.9403, 0.8455, 0.8825, 0.9604, 0.9406, 0.9675, 0.9545, 0.9511, 0.9493, 0.9381, 0.9193, 0.9292, 0.9384, 0.9493, 0.9346, 0.9146, 0.9024, 0.9223, 0.9244, 0.9204, 0.9274, 0.8884, 0.8947, 0.9112, 0.9165, 0.9141, 0.9105, 0.8896, 0.8708, 0.8553, 0.8282, 0.8046, 0.7275, 0.7635, 0.6192, 0.7591, 0.6521, 0.7049, 0.7224, 0.8521, 0.8323, 0.7885, 0.6819, 0.6954, 0.7283, 0.6822, 0.705, 0.7257, 0.6941, 0.688, 0.7303, 0.6464, 0.7575, 0.664, 0.7634, 0.7667, 0.7768, 0.7231, 0.7499, 0.7403, 0.7267, 0.7326, 0.7933, 0.6603, 0.6243, 0.53, 0.4948, 0.3947, 0.3458, 0.2421, 0.3335, 0.2407, 0.2507, 0.2936, 0.4796, 0.5504, 0.4525, 0.4976, 0.3584, 0.3536, 0.4614, 0.2778, 0.4728, 0.3582, 0.5884, 0.2363, 0.5733, 0.3691, 0.4359, 0.4936, 0.4419, 0.4139, 0.3762, 0.5224, 0.456, 0.5071, 0.5395, 0.5162, 0.5676, 0.5306, 0.5614, 0.5762, 0.5805, 0.6794, 0.7091, 0.6722, 0.7277, 0.7009, 0.653, 0.6207, 0.6292, 0.6193, 0.6728, 0.6521, 0.6701, 0.6448, 0.7197, 0.7006, 0.6808, 0.7283, 0.6974, 0.7344, 0.7264, 0.7256, 0.727, 0.7199, 0.73, 0.7333, 0.7243, 0.7322, 0.7302, 0.7285, 0.7288, 0.7257, 0.723, 0.7199, 0.7267, 0.7145, 0.7145, 0.6989, 0.6706, 0.6984, 0.7122, 0.7101, 0.7077, 0.7057, 0.7085, 0.704, 0.7064, 0.7014, 0.6971, 0.6941, 0.6962, 0.6926, 0.6808, 0.6894, 0.6879, 0.6836, 0.6912, 0.6855, 0.6895, 0.6873, 0.6857, 0.6844, 0.6766, 0.6799, 0.6777, 0.6752, 0.6651, 0.6649, 0.6668, 0.6706, 0.6594, 0.6623, 0.662, 0.6592, 0.662, 0.6572, 0.6552, 0.6574, 0.6485, 0.6413, 0.6471, 0.6506, 0.6482, 0.6452, 0.6443, 0.6416, 0.6365, 0.6378, 0.6381, 0.6358, 0.6337, 0.6181, 0.6188, 0.6177, 0.617, 0.6205, 0.6145, 0.6212, 0.6178, 0.6047, 0.6133, 0.6004, 0.5826, 0.6043, 0.6108, 0.6069, 0.5976, 0.6107, 0.5889, 0.6117, 0.6059, 0.5964, 0.6018, 0.6005, 0.5827, 0.5858, 0.5861, 0.5851, 0.6006, 0.5657, 0.5689, 0.5888, 0.5779, 0.5722, 0.5901, 0.5857, 0.5236, 0.5409, 0.5404, 0.5261, 0.5725, 0.5202, 0.5383, 0.5144, 0.5166, 0.5008, 0.5017, 0.5016, 0.5315, 0.4538, 0.5124, 0.4645, 0.4704, 0.5225, 0.39, 0.4674, 0.3365, 0.3681, 0.3071, 0.2766, 0.1422, 0.2867, 0.1727, 0.2149, 0.2644, 0.1382, 0.194, 0.1642, 0.2069, 0.09982, 0.2309, 0.1672, 0.1715, 0.1304, 0.3715, 0.3046, 0.2263, 0.08522, 0.03171, 0.2008, 0.3716, 0.273, 0.3494, 0.3141, 0.2597, 0.2852, 0.3801, 0.1672, 0.2168, 0.2341, 0.113, 0.3297, 0.2828, 0.1812, 0.2716, 0.312, 0.2886, 0.2242, 0.3651, 0.3394, 0.3679, 0.3622, 0.3758, 0.3453, 0.4044, 0.4038, 0.4782, 0.4425, 0.4207, 0.4266, 0.446, 0.4423, 0.4458, 0.471, 0.4624, 0.4685, 0.4701, 0.3774, 0.4547, 0.4849, 0.4738, 0.3879, 0.4855, 0.4551, 0.4647, 0.3554, 0.453, 0.4354, 0.4302, 0.4785, 0.4648, 0.3622, 0.4378, 0.4688, 0.4586, 0.4729, 0.4595, 0.469, 0.4535, 0.4438, 0.4629, 0.4348, 0.3933, 0.454, 0.4458, 0.4397, 0.4347, 0.3978, 0.4451, 0.475, 0.4402, 0.4262, 0.436, 0.4477, 0.434, 0.4373, 0.4633, 0.4428, 0.4373, 0.4616, 0.454, 0.4582, 0.4545, 0.4581, 0.4601, 0.4514, 0.4488, 0.4488, 0.4571, 0.4575, 0.4337, 0.4581, 0.4573, 0.4517, 0.4576, 0.4551, 0.4479, 0.4554, 0.4538, 0.456, 0.4528, 0.4544, 0.4486, 0.4498, 0.4497, 0.4468, 0.4429, 0.4466, 0.448, 0.4454, 0.4438, 0.4443, 0.4447, 0.4421, 0.4362, 0.4367, 0.4327, 0.4292, 0.4365, 0.4234, 0.4208, 0.4298, 0.4128, 0.4157, 0.3913, 0.3785, 0.38, 0.3495, 0.3769, 0.3617, 0.3697, 0.3493, 0.2112, 0.3673, 0.3914, 0.3922, 0.3878, 0.39, 0.3944, 0.3993, 0.405, 0.4093, 0.4087, 0.404, 0.3858, 0.3692, 0.3981, 0.4103, 0.4117, 0.4169, 0.4136, 0.4139, 0.4057, 0.4098, 0.4137, 0.4013, 0.4105, 0.4094, 0.4074, 0.3978, 0.3838, 0.399, 0.4096, 0.3707, 0.3816, 0.3972, 0.368, 0.3342, 0.3936, 0.3945, 0.3421, 0.3606, 0.3907, 0.3319, 0.355, 0.3453, 0.348, 0.3159, 0.3258, 0.3533, 0.3354, 0.3543, 0.3137, 0.2902, 0.3286, 0.3379, 0.2775, 0.3074, 0.3474, 0.3183, 0.3073, 0.2697, 0.2252, 0.2819, 0.2003, 0.196, 0.2613, 0.2141, 0.2752, 0.2319, 0.2165, 0.2304, 0.2265, 0.2139, 0.2237, 0.2468, 0.1971, 0.1211, 0.1642, 0.1131, 0.1194, 0.01926, 0.05118, 0.04351, 0.02291, 0.01219, 0.001733, 0.003425, 0.0001749, 0.0009488, 0.001367, 0.0001927, 8.38e-05, 0.0001378, 2.704e-06, 3.283e-08, 0.0002099, 0.0001183, 4.355e-08, 0.0006335, 0.0002646, 5.657e-09, 5.146e-05, 4.209e-05, 5.412e-06, 0.0001538, 0.001144, 0.00283, 0.004524, 0.003018, 0.001656, 0.0102, 0.0007591, 0.001444, 6.817e-05, 0.0001583, 5.108e-06, 6.845e-05, 9.046e-05, 0.0001927, 0.003595, 0.0001106, 0.006854, 0.005621, 0.004662, 0.0004609, 0.00162, 0.001921, 3.953e-05, 2.772e-06, 0.0008532, 0.01149, 0.007677, 2.314e-06, 3.805e-06, 0.01047, 0.01455, 0.004836, 3.034e-05, 0.01445, 0.001425, 0.01168, 0.005988, 0.004304, 0.01264, 0.01389, 0.06524, 0.003303, 0.002024, 0.07836, 0.03859, 0.0413, 0.007574, 0.02631, 0.02962, 0.09588, 0.02385, 0.0405, 0.06167, 0.06045, 0.08695, 0.01898, 0.07421, 0.1047, 0.1095, 0.01568, 0.07876, 0.04503, 0.05984, 0.08891, 0.07006, 0.03741, 0.109, 0.08471, 0.07563, 0.07868, 0.08266, 0.1108, 0.09776, 0.04773, 0.07741, 0.1667, 0.1574, 0.0579, 0.02799, 0.1061, 0.1306, 0.186, 0.1029, 0.1442, 0.1686, 0.1776, 0.2125, 0.1244, 0.1375, 0.183, 0.07544, 0.1994, 0.1242, 0.1104, 0.07226, 0.1233, 0.1441, 0.09024, 0.03968, 0.08718, 0.113, 0.1393, 0.2265, 0.1079, 0.1128, 0.09636, 0.1644, 0.09776, 0.1595, 0.09049, 0.1964, 0.1768, 0.1682, 0.1675, 0.09765, 0.1372, 0.2337, 0.2091, 0.2238, 0.2081, 0.2211, 0.2352, 0.2138, 0.2035, 0.2462, 0.228, 0.2522, 0.2691, 0.2773, 0.2484, 0.2232, 0.1875, 0.2121, 0.2713, 0.2668, 0.2588, 0.2178, 0.2796, 0.275, 0.2695, 0.2586, 0.2483, 0.2744, 0.2661, 0.2647, 0.2634, 0.261, 0.2717, 0.2791, 0.2717, 0.2823, 0.2772, 0.2711, 0.2743, 0.272, 0.2818, 0.2705, 0.2674, 0.2743, 0.2794, 0.2778, 0.2745, 0.276, 0.2788, 0.2749, 0.2742, 0.2712, 0.27, 0.2727, 0.2723, 0.2751, 0.2743, 0.2765, 0.2735, 0.2686, 0.2684, 0.27, 0.2685, 0.2709, 0.2704, 0.2668, 0.2649, 0.2652, 0.2652, 0.2682, 0.2668, 0.2652, 0.2671, 0.2688, 0.2662, 0.2637, 0.265, 0.2648, 0.2617, 0.2619, 0.2594, 0.2604, 0.2627, 0.2647, 0.2628, 0.2611, 0.2518, 0.2487, 0.2453, 0.2388, 0.2506, 0.2535, 0.255, 0.2512, 0.2462, 0.2482, 0.2515, 0.2544, 0.2522, 0.2483, 0.24, 0.2325, 0.2383, 0.2439, 0.252, 0.255, 0.2553, 0.2515, 0.2443, 0.2513, 0.2535, 0.2507, 0.2487, 0.2456, 0.2468, 0.2485, 0.2466, 0.2464, 0.2436, 0.2458, 0.2463, 0.2393, 0.2344, 0.2386, 0.241, 0.242, 0.2416, 0.2361, 0.2325, 0.2375, 0.241, 0.2373, 0.2314, 0.2341, 0.2379, 0.2413, 0.2385, 0.238, 0.2382, 0.24, 0.2394, 0.2372, 0.2359, 0.2346, 0.2348, 0.2276, 0.2321, 0.2295, 0.227, 0.2247, 0.2115, 0.2203, 0.2116, 0.2181, 0.2229, 0.2104, 0.2223, 0.2171, 0.2126, 0.226, 0.2108, 0.221, 0.2227, 0.2065, 0.2224, 0.2233, 0.2111, 0.2229, 0.2198, 0.2214, 0.2239, 0.2216, 0.2238, 0.2239, 0.219, 0.2217, 0.2206, 0.2075, 0.1711, 0.2055, 0.2128, 0.2167, 0.2187, 0.2127, 0.2102, 0.2147, 0.2106, 0.2074, 0.21, 0.2093, 0.204, 0.2066, 0.1987, 0.1919, 0.2025, 0.2072, 0.1965, 0.2093, 0.209, 0.2027, 0.2076, 0.206, 0.2068, 0.1961, 0.2069, 0.2098, 0.204, 0.2076, 0.2081, 0.1889, 0.206, 0.2047, 0.2003, 0.2009, 0.1976, 0.1896, 0.192, 0.1887, 0.1794, 0.1785, 0.1687, 0.1707, 0.1638, 0.1709, 0.1626, 0.166, 0.1446, 0.156, 0.1358, 0.121, 0.1027, 0.1128, 0.07247, 0.04848, 0.03197, 0.02571, 0.01239, 0.005157, 0.00658, 0.0001638, 0.0002091, 5.587e-06, 0.0002905, 0.00016, 2.041e-05, 0.0002301, 0.0004137, 1.979e-07, 2.911e-07, 0.001042, 0.0006984, 0.002463, 0.001519, 4.255e-05, 2.595e-05, 0.0005182, 0.0003259, 0.00359, 0.005014, 0.003402, 0.01229, 0.01085, 0.02489, 0.03948, 0.03939, 0.052, 0.06863, 0.0844, 0.09355, 0.0888, 0.09265, 0.09757, 0.09957, 0.103, 0.09369, 0.1135, 0.09868, 0.1021, 0.1075, 0.1015, 0.1063, 0.1032, 0.1052, 0.1056, 0.1026, 0.1001, 0.1007, 0.1, 0.1011, 0.09899, 0.09829, 0.09834, 0.09609, 0.09247, 0.09587, 0.09294, 0.09425, 0.09028, 0.09077, 0.09148, 0.09143, 0.09169, 0.09072, 0.08737, 0.08691, 0.08565, 0.07912, 0.08305, 0.08235, 0.08299, 0.07829, 0.08124, 0.08074, 0.07143, 0.07529, 0.07986, 0.07726, 0.07759, 0.07588, 0.07534, 0.0739, 0.07268, 0.07004, 0.07155, 0.06671, 0.06573, 0.06753, 0.06342, 0.06242, 0.0656, 0.06126, 0.06134, 0.05968, 0.05678, 0.05747, 0.06403, 0.05688, 0.05066, 0.05815, 0.05699, 0.05762, 0.04803, 0.05114, 0.04331, 0.04781, 0.05062, 0.05214, 0.03269, 0.04567, 0.04665, 0.03633, 0.04042, 0.04284, 0.04662, 0.03894, 0.04007, 0.0336, 0.03208, 0.03823, 0.04855, 0.02063, 0.04797, 0.02732, 0.01995, 0.03259, 0.03953, 0.03129, 0.02449, 0.02466, 0.01612, 0.01172, 0.008875, 0.007715, 0.01659, 0.005661, 0.006593, 0.002241, 0.002478, 0.0007429, 4.309e-05, 2.101e-05, 3.245e-05, 4.596e-08, 1.543e-08, 6.664e-07, 2.526e-08, 1.778e-10, 6.195e-13, 8.75e-19, 7.611e-15, 5.874999999999999e-23, 1.8310000000000002e-20, 2.32e-24, 1.633e-18, 1.0749999999999999e-24, 1.363e-22, 2.944e-25, 1.974e-20, 2.622e-18, 9.727e-30, 2.151e-11, 2.6e-11, 6.923e-13, 7.905e-13, 2.258e-18, 1.401e-17, 5.838000000000001e-26, 2.3909999999999997e-37, 3.361e-25, 7.989e-17, 2.05e-17, 6.771e-16, 7.5e-19, 3.93e-15, 2.923e-13, 2.688e-18, 7.538e-15, 8.548999999999999e-29, 4.055e-15, 6.675e-12, 9.072e-14, 9.537e-19, 1.7e-13, 4.164e-13, 2.044e-15, 8.064e-12, 3.091e-16, 3.04e-14, 8.702e-12, 4.987e-11, 9.899e-10, 9.422e-09, 9.144e-09, 2.571e-07, 5.567e-09, 3.728e-06, 1.297e-06, 7.126e-08, 4.839e-05, 0.0002453, 2.236e-07, 2.132e-05, 0.0007637, 6.693e-05, 1.895e-05, 0.0003076, 0.001088, 0.0001447, 0.00198, 0.001404, 0.001895, 0.0009497, 0.00676, 0.00232, 0.0008837, 0.006322, 0.003753, 0.006422, 0.002948, 0.01209, 0.01157, 0.004788, 0.003971, 0.009913, 0.004541, 0.009387, 0.01195, 0.001111, 0.002853, 0.003578, 0.0122, 0.0153, 0.007979, 0.0121, 0.005951, 0.01074, 0.01036, 0.00216, 0.01145, 0.00975, 0.004824, 0.004387, 0.00788, 0.003012, 0.001184, 0.009849, 0.005944, 0.004305, 0.009476, 0.006236, 0.00421, 0.005359, 0.002125, 0.007526, 0.00234, 0.002538, 0.004747, 0.01422, 0.005438, 0.008487, 0.01539, 0.005905, 0.00569, 0.009991, 0.008678, 0.0123, 0.01564, 0.01567, 0.011, 0.01326, 0.009511, 0.006459, 0.004536, 0.001276, 0.001019, 0.0005284, 0.001529, 0.002683, 0.0006809, 0.0008559, 0.009894, 0.004738, 0.001652, 0.003309, 0.01229, 0.001727, 0.004481, 0.002003, 0.008374, 0.004025, 0.01336, 0.01001, 0.002691, 0.00275, 0.006084, 0.004501, 4.273e-06, 0.0001096, 0.003782, 0.005957, 0.009933, 0.005723, 0.004455, 0.01029, 0.005124, 0.007021, 0.008808, 0.004438, 0.01064, 0.005287, 0.008977, 0.009689, 0.01032, 0.01335, 0.004488, 0.008773, 0.006897, 0.01381, 0.009787, 0.007971, 0.01287, 0.007682, 0.01223, 0.01101, 0.008615, 0.0134, 0.009356, 0.01288, 0.01124, 0.01127, 0.01258, 0.01074, 0.01263, 0.01245, 0.01225, 0.0126, 0.01253, 0.01284, 0.01223, 0.01179, 0.009883, 0.009473, 0.009935, 0.01125, 0.01019, 0.01142, 0.01101, 0.009509, 0.009301, 0.01051, 0.009771, 0.01032, 0.01052, 0.011, 0.01051, 0.01026, 0.01043, 0.01194, 0.0106, 0.01066, 0.011, 0.01177, 0.0106, 0.0105, 0.01138, 0.01136, 0.01044, 0.009022, 0.006745, 0.009488, 0.01004, 0.01015, 0.01059, 0.01102, 0.01086, 0.009744, 0.009788, 0.01075, 0.01077, 0.009759, 0.009238, 0.009351, 0.01029, 0.00967, 0.009562, 0.009561, 0.009162, 0.009663, 0.009554, 0.009898, 0.009372, 0.008561, 0.009302, 0.009968, 0.00964, 0.008973, 0.008561, 0.009785, 0.009682, 0.009795, 0.008453, 0.009207, 0.008903, 0.008933, 0.008693, 0.008123, 0.007837, 0.007042, 0.006433, 0.006107, 0.006256, 0.006419, 0.007069, 0.007922, 0.007619, 0.006668, 0.006503, 0.006522, 0.006452, 0.006632, 0.006941, 0.007073, 0.00726, 0.007404, 0.007452, 0.007541, 0.00762, 0.007551, 0.007322, 0.007186, 0.007226, 0.007125, 0.006953, 0.006647]</t>
  </si>
  <si>
    <t>1.0860000000000001e-20, 3.205e-19, 1.646e-18, 5.778e-19, 1.964e-18, 5.244e-18, 1.691e-17, 2.757e-17, 4.33e-16, 1.221e-15, 2.364e-15, 1.208e-14, 4.864e-14, 2.15e-13, 6.055e-13, 2.265e-12, 5.729e-12, 1.965e-11, 5.711e-11, 1.837e-10, 5.296e-10, 1.106e-09, 2.424e-09, 7.192e-09, 1.737e-08, 2.65e-08, 6.333e-08, 1.791e-07, 3.119e-07, 3.793e-07, 7.099e-07, 1.85e-06, 3.577e-06, 5.032e-06, 6.861e-06, 1.876e-05, 3.023e-05, 3.106e-05, 7.024e-05, 0.0001238, 0.0001412, 0.0002147, 0.0004283, 0.0007631, 0.0006714, 0.001279, 0.002226, 0.002774, 0.002587, 0.003813, 0.005699, 0.006462, 0.006215, 0.007682, 0.01128, 0.01485, 0.01561, 0.01831, 0.0183, 0.02038, 0.02019, 0.03242, 0.04025, 0.03858, 0.03789, 0.04554, 0.04899, 0.04754, 0.05869, 0.05134, 0.06707, 0.0561, 0.04847, 0.069, 0.08532, 0.08853, 0.0686, 0.0845, 0.09974, 0.08115, 0.09771, 0.1215, 0.1076, 0.1028, 0.1092, 0.09459, 0.09378, 0.1157, 0.1344, 0.1361, 0.1161, 0.1488, 0.1825, 0.1821, 0.1807, 0.1739, 0.1544, 0.1615, 0.1927, 0.218, 0.219, 0.1744, 0.177, 0.1793, 0.1932, 0.1905, 0.1891, 0.1702, 0.1737, 0.2, 0.1874, 0.2218, 0.1529, 0.1752, 0.143, 0.1771, 0.1726, 0.2012, 0.1976, 0.1899, 0.2195, 0.1971, 0.1935, 0.1758, 0.2089, 0.1944, 0.2137, 0.2011, 0.147, 0.15, 0.1958, 0.1986, 0.1678, 0.189, 0.2028, 0.1635, 0.185, 0.1838, 0.1697, 0.1675, 0.2062, 0.2167, 0.1931, 0.1879, 0.2003, 0.1554, 0.1947, 0.2072, 0.2142, 0.2164, 0.2149, 0.1933, 0.2014, 0.1713, 0.141, 0.1718, 0.1356, 0.1154, 0.1608, 0.2043, 0.2156, 0.1716, 0.1558, 0.1787, 0.1539, 0.2121, 0.1898, 0.1741, 0.2121, 0.1806, 0.1832, 0.229, 0.2417, 0.2262, 0.2194, 0.2268, 0.1977, 0.1987, 0.2137, 0.2269, 0.2409, 0.1862, 0.1982, 0.247, 0.1633, 0.195, 0.1976, 0.1281, 0.1853, 0.1529, 0.148, 0.2201, 0.1818, 0.1876, 0.1979, 0.2306, 0.2489, 0.2343, 0.1925, 0.1751, 0.1813, 0.2187, 0.2182, 0.1723, 0.1524, 0.1293, 0.1192, 0.1144, 0.1257, 0.1841, 0.1819, 0.1687, 0.1439, 0.1883, 0.1558, 0.1743, 0.1602, 0.1578, 0.1696, 0.2046, 0.2045, 0.1874, 0.2197, 0.2232, 0.1872, 0.1669, 0.09249, 0.06697, 0.1357, 0.1719, 0.2089, 0.2114, 0.1825, 0.1063, 0.07943, 0.1609, 0.2244, 0.231, 0.2491, 0.2474, 0.2558, 0.2513, 0.2629, 0.2477, 0.2419, 0.24, 0.2342, 0.2285, 0.2355, 0.2501, 0.2168, 0.233, 0.2483, 0.2403, 0.2413, 0.24, 0.2422, 0.2343, 0.2281, 0.2292, 0.2263, 0.2348, 0.2214, 0.2144, 0.2249, 0.2226, 0.2152, 0.2095, 0.2025, 0.1904, 0.1653, 0.1625, 0.208, 0.2075, 0.1911, 0.198, 0.2215, 0.2169, 0.196, 0.2011, 0.2059, 0.2116, 0.2251, 0.2177, 0.2206, 0.2142, 0.2029, 0.2175, 0.2191, 0.2181, 0.2224, 0.2288, 0.2187, 0.2042, 0.2115, 0.2111, 0.2144, 0.2161, 0.2071, 0.2043, 0.2032, 0.2062, 0.2062, 0.2034, 0.1987, 0.1948, 0.1952, 0.1901, 0.1907, 0.1901, 0.1827, 0.1811, 0.1895, 0.1856, 0.1843, 0.1844, 0.1774, 0.1764, 0.1798, 0.1771, 0.176, 0.1777, 0.1772, 0.1737, 0.1689, 0.1599, 0.1388, 0.1443, 0.1571, 0.1564, 0.1633, 0.1592, 0.1492, 0.1529, 0.1533, 0.1535, 0.1533, 0.1544, 0.146, 0.1467, 0.1412, 0.1374, 0.1344, 0.1388, 0.1349, 0.1379, 0.1415, 0.1337, 0.1286, 0.1312, 0.1296, 0.1321, 0.1325, 0.1244, 0.1226, 0.1205, 0.1193, 0.1053, 0.1099, 0.1144, 0.1177, 0.1179, 0.1171, 0.1142, 0.1174, 0.1179, 0.1117, 0.1044, 0.1095, 0.1146, 0.1122, 0.113, 0.1083, 0.1044, 0.1068, 0.1084, 0.1087, 0.1037, 0.1048, 0.1033, 0.09841, 0.09851, 0.1008, 0.09888, 0.1001, 0.09913, 0.09901, 0.09813, 0.09622, 0.09584, 0.09633, 0.09448, 0.09446, 0.09213, 0.09369, 0.09324, 0.09136, 0.08786, 0.08654, 0.08428, 0.08468, 0.08512, 0.08386, 0.08553, 0.08262, 0.08134, 0.07958, 0.08052, 0.07937, 0.07733, 0.07659, 0.07535, 0.07679, 0.07707, 0.07632, 0.07446, 0.07328, 0.07359, 0.07201, 0.07187, 0.07286, 0.07283, 0.07379, 0.07359, 0.07388, 0.07169, 0.06982, 0.07104, 0.06949, 0.06219, 0.0646, 0.06741, 0.06642, 0.0665, 0.06573, 0.06394, 0.06528, 0.06424, 0.06343, 0.06291, 0.06237, 0.06132, 0.06051, 0.06109, 0.06172, 0.06105, 0.06049, 0.06077, 0.05978, 0.05956, 0.05884, 0.05887, 0.05841, 0.05738, 0.0563, 0.05724, 0.05507, 0.05469, 0.05651, 0.05566, 0.05572, 0.05549, 0.05456, 0.05343, 0.05221, 0.05184, 0.05238, 0.0528, 0.04886, 0.05095, 0.04939, 0.05025, 0.04958, 0.05082, 0.05006, 0.05061, 0.04967, 0.05025, 0.05045, 0.04966, 0.04893, 0.04866, 0.04821, 0.0487, 0.0483, 0.0482, 0.04706, 0.04669, 0.04667, 0.04551, 0.04502, 0.04663, 0.04514, 0.0456, 0.04482, 0.04323, 0.03796, 0.03882, 0.04318, 0.0432, 0.04312, 0.04312, 0.04299, 0.04196, 0.04223, 0.04203, 0.04185, 0.04161, 0.04142, 0.04185, 0.04146, 0.04126, 0.04074, 0.0412, 0.04084, 0.04026, 0.04035, 0.03978, 0.03972, 0.0389, 0.03902, 0.03859, 0.03836, 0.0381, 0.03772, 0.03784, 0.03745, 0.02372, 0.0281, 0.02809, 0.02949, 0.03115, 0.03255, 0.0329, 0.033, 0.03384, 0.0338, 0.03494, 0.03428, 0.0338, 0.03325, 0.03292, 0.03283, 0.03275, 0.03333, 0.03328, 0.03296, 0.03281, 0.03272, 0.03242, 0.03234, 0.03213, 0.03185, 0.03145, 0.03138, 0.03043, 0.03042, 0.02796, 0.02625, 0.02393, 0.02502, 0.02628, 0.02882, 0.02735, 0.0252, 0.02509, 0.02583, 0.02574, 0.02459, 0.02477, 0.02605, 0.02502, 0.02602, 0.0268, 0.02715, 0.02655, 0.02638, 0.02638, 0.02633, 0.02572, 0.02612, 0.02565, 0.02548, 0.02596, 0.0257, 0.02554, 0.02554, 0.02546, 0.02527, 0.02485, 0.02472, 0.02437, 0.02436, 0.02436, 0.0243, 0.02405, 0.02393, 0.02386, 0.02344, 0.0228, 0.003233, 0.001648, 0.01065, 0.004986, 0.007697, 0.01049, 0.01316, 0.01693, 0.0198, 0.02021, 0.0209, 0.02102, 0.02097, 0.02101, 0.0208, 0.02055, 0.02071, 0.02033, 0.02011, 0.02002, 0.01981, 0.01974, 0.01978, 0.01935, 0.01935, 0.01915, 0.01929, 0.01899, 0.01873, 0.01869, 0.01827, 0.01819, 0.01794, 0.01759, 0.0176, 0.01787, 0.01748, 0.01744, 0.01765, 0.01751, 0.01718, 0.01708, 0.01695, 0.01677, 0.01669, 0.0165, 0.01678, 0.01653, 0.01645, 0.01614, 0.01603, 0.01603, 0.01567, 0.01539, 0.01404, 0.01387, 0.01304, 0.01303, 0.01259, 0.01347, 0.01284, 0.01437, 0.01404, 0.01049, 0.01377, 0.01393, 0.01351, 0.01403, 0.01239, 0.01326, 0.01315, 0.0131, 0.01278, 0.01315, 0.01282, 0.01363, 0.01323, 0.01354, 0.01316, 0.0132, 0.0134, 0.0132, 0.0131, 0.01296, 0.01277, 0.01308, 0.01296, 0.01264, 0.01253, 0.01212, 0.01156, 0.01221, 0.01205, 0.01152, 0.009924, 0.01083, 0.0118, 0.012, 0.01187, 0.01182, 0.01178, 0.01167, 0.0118, 0.01204, 0.01139, 0.01124, 0.01007, 0.01046, 0.01134, 0.01106, 0.01133, 0.01113, 0.01104, 0.01097, 0.01079, 0.01053, 0.01059, 0.01065, 0.01073, 0.01052, 0.01025, 0.01007, 0.01025, 0.01023, 0.01014, 0.01017, 0.009696, 0.009731, 0.009866, 0.009884, 0.009807, 0.009733, 0.009465, 0.009208, 0.008981, 0.008624, 0.008284, 0.007371, 0.007752, 0.006092, 0.007663, 0.006458, 0.007012, 0.00715, 0.008579, 0.008318, 0.007814, 0.006592, 0.00673, 0.007084, 0.006542, 0.006765, 0.006956, 0.006579, 0.006483, 0.006929, 0.005989, 0.007173, 0.006139, 0.007165, 0.007169, 0.007286, 0.006696, 0.006974, 0.006818, 0.006645, 0.006694, 0.007268, 0.005885, 0.005514, 0.004564, 0.004195, 0.003249, 0.002799, 0.001896, 0.002657, 0.001854, 0.001937, 0.002294, 0.003928, 0.004578, 0.003678, 0.004055, 0.002787, 0.002729, 0.00368, 0.002083, 0.003754, 0.002732, 0.004769, 0.001726, 0.004597, 0.002789, 0.003351, 0.003848, 0.003392, 0.003122, 0.002802, 0.004007, 0.003432, 0.003867, 0.00412, 0.003908, 0.004335, 0.003999, 0.004246, 0.00436, 0.004373, 0.005206, 0.005455, 0.005109, 0.005573, 0.005313, 0.00489, 0.004607, 0.004644, 0.004552, 0.004982, 0.00479, 0.004928, 0.00469, 0.005296, 0.005118, 0.004939, 0.005313, 0.005038, 0.005326, 0.005239, 0.005211, 0.005213, 0.005132, 0.005189, 0.005192, 0.005105, 0.005148, 0.005115, 0.005083, 0.005066, 0.005025, 0.004988, 0.004947, 0.004977, 0.004867, 0.004855, 0.004728, 0.004521, 0.004688, 0.004762, 0.004729, 0.004695, 0.004662, 0.004666, 0.004616, 0.004617, 0.004568, 0.004523, 0.004485, 0.004481, 0.00444, 0.004344, 0.004385, 0.004359, 0.004313, 0.004345, 0.00429, 0.004304, 0.004272, 0.004245, 0.004222, 0.004158, 0.004164, 0.004133, 0.004102, 0.004025, 0.004008, 0.004004, 0.00401, 0.003928, 0.003931, 0.003915, 0.003884, 0.003885, 0.003842, 0.003816, 0.003815, 0.003749, 0.003692, 0.003711, 0.003718, 0.003691, 0.00366, 0.00364, 0.003611, 0.003569, 0.003563, 0.003551, 0.003524, 0.003499, 0.0034, 0.003391, 0.003372, 0.003355, 0.003361, 0.003316, 0.003341, 0.003309, 0.003228, 0.003261, 0.00318, 0.003075, 0.003178, 0.003202, 0.003169, 0.00311, 0.00317, 0.003039, 0.003152, 0.003106, 0.003046, 0.003068, 0.003043, 0.002943, 0.002953, 0.002945, 0.002918, 0.002993, 0.002788, 0.002811, 0.002903, 0.002832, 0.002784, 0.002876, 0.002845, 0.002507, 0.002609, 0.00258, 0.002493, 0.002734, 0.002448, 0.002528, 0.002389, 0.002397, 0.002309, 0.0023, 0.002293, 0.00244, 0.002034, 0.002326, 0.002073, 0.002092, 0.002352, 0.001681, 0.002058, 0.001416, 0.00156, 0.001263, 0.001125, 0.0005409, 0.00116, 0.0006607, 0.00084, 0.001053, 0.0005118, 0.0007399, 0.000612, 0.0007921, 0.0003565, 0.0008875, 0.0006222, 0.0006365, 0.0004727, 0.001496, 0.001189, 0.0008534, 0.0002944, 0.0001018, 0.0007385, 0.001469, 0.001032, 0.001352, 0.001199, 0.0009644, 0.001066, 0.001475, 0.000585, 0.0007796, 0.0008466, 0.0003805, 0.001229, 0.001031, 0.0006281, 0.0009802, 0.001142, 0.001036, 0.0007866, 0.001349, 0.001238, 0.001353, 0.001323, 0.001379, 0.001247, 0.001491, 0.001478, 0.001788, 0.001632, 0.001537, 0.001554, 0.001628, 0.001609, 0.001623, 0.001717, 0.001674, 0.001692, 0.001695, 0.001316, 0.001627, 0.001739, 0.001689, 0.001341, 0.001723, 0.001593, 0.001629, 0.001196, 0.00158, 0.001498, 0.00147, 0.001657, 0.001597, 0.001203, 0.001489, 0.001598, 0.001553, 0.001604, 0.001547, 0.001579, 0.001518, 0.001477, 0.001551, 0.001441, 0.001284, 0.001499, 0.001464, 0.001437, 0.001424, 0.001276, 0.001446, 0.001555, 0.001422, 0.001376, 0.001403, 0.001441, 0.001386, 0.001393, 0.001483, 0.001404, 0.001379, 0.001463, 0.001431, 0.001443, 0.001425, 0.001433, 0.001436, 0.001401, 0.001388, 0.001383, 0.001408, 0.001406, 0.001322, 0.0014, 0.001392, 0.001369, 0.001386, 0.001373, 0.001344, 0.001366, 0.001356, 0.001359, 0.001344, 0.001345, 0.001324, 0.001323, 0.001317, 0.001305, 0.001289, 0.001295, 0.001295, 0.001283, 0.001275, 0.001271, 0.001269, 0.001257, 0.001235, 0.001234, 0.001216, 0.001201, 0.001221, 0.001176, 0.001164, 0.001189, 0.001132, 0.001137, 0.00106, 0.001018, 0.001019, 0.0009261, 0.001005, 0.0009567, 0.0009788, 0.0009159, 0.0005223, 0.0009629, 0.001033, 0.001032, 0.001016, 0.00102, 0.001029, 0.001041, 0.001054, 0.001064, 0.00106, 0.001045, 0.000996, 0.0009514, 0.001022, 0.001051, 0.001051, 0.001062, 0.001049, 0.001047, 0.00102, 0.00103, 0.001037, 0.0009976, 0.001021, 0.001015, 0.001006, 0.0009758, 0.0009349, 0.0009746, 0.001, 0.00089, 0.0009178, 0.000959, 0.0008763, 0.000783, 0.0009399, 0.0009395, 0.0007953, 0.0008421, 0.0009214, 0.0007618, 0.00082, 0.000796, 0.0007988, 0.0007116, 0.0007386, 0.0008049, 0.000755, 0.0008024, 0.0006953, 0.0006337, 0.0007292, 0.0007507, 0.0005983, 0.0006688, 0.0007677, 0.0006929, 0.0006634, 0.0005706, 0.0004649, 0.0005973, 0.0004057, 0.0003939, 0.0005441, 0.000431, 0.0005718, 0.0004688, 0.0004336, 0.0004636, 0.0004541, 0.0004224, 0.0004447, 0.0004951, 0.0003862, 0.0002228, 0.000311, 0.0002076, 0.00022, 3.233e-05, 8.941e-05, 7.369e-05, 3.898e-05, 2.073e-05, 3.025e-06, 5.817e-06, 3.27e-07, 1.648e-06, 2.362e-06, 3.555e-07, 1.659e-07, 2.596e-07, 6.186e-09, 8.549e-11, 3.864e-07, 2.255e-07, 1.208e-10, 1.133e-06, 4.797e-07, 1.858e-11, 9.819e-08, 8.248e-08, 1.13e-08, 2.765e-07, 1.928e-06, 4.617e-06, 7.278e-06, 4.788e-06, 2.632e-06, 1.618e-05, 1.201e-06, 2.319e-06, 1.136e-07, 2.783e-07, 9.62e-09, 1.258e-07, 1.538e-07, 3.4e-07, 5.676e-06, 1.795e-07, 1.061e-05, 8.558e-06, 7.191e-06, 7.175e-07, 2.462e-06, 3.043e-06, 6.719e-08, 5.614e-09, 1.299e-06, 1.714e-05, 1.136e-05, 4.812e-09, 7.455e-09, 1.495e-05, 2.105e-05, 6.774e-06, 5.155e-08, 2.084e-05, 1.987e-06, 1.663e-05, 8.489e-06, 6.092e-06, 1.776e-05, 1.931e-05, 9.413e-05, 4.597e-06, 2.835e-06, 0.0001123, 5.39e-05, 5.705e-05, 9.736e-06, 3.522e-05, 4.017e-05, 0.0001368, 3.122e-05, 5.409e-05, 8.485e-05, 8.216e-05, 0.0001196, 2.507e-05, 0.0001009, 0.000145, 0.0001514, 2.036e-05, 0.0001056, 5.798e-05, 7.976e-05, 0.0001204, 9.298e-05, 4.786e-05, 0.0001485, 0.000113, 0.0001002, 0.0001036, 0.0001077, 0.0001487, 0.0001296, 5.933e-05, 0.0001007, 0.0002282, 0.0002148, 7.303e-05, 3.394e-05, 0.0001383, 0.0001728, 0.0002541, 0.0001318, 0.000192, 0.0002262, 0.000237, 0.0002903, 0.0001597, 0.0001786, 0.0002448, 9.282e-05, 0.0002669, 0.0001565, 0.000139, 8.841e-05, 0.0001561, 0.0001847, 0.0001108, 4.618e-05, 0.0001062, 0.0001403, 0.000175, 0.0002999, 0.0001319, 0.0001386, 0.0001158, 0.0002075, 0.0001173, 0.0001999, 0.0001072, 0.0002515, 0.0002219, 0.0002101, 0.000209, 0.0001164, 0.0001682, 0.0003006, 0.0002641, 0.0002838, 0.0002626, 0.0002799, 0.0002987, 0.000268, 0.0002535, 0.0003119, 0.0002856, 0.0003194, 0.0003424, 0.0003538, 0.0003133, 0.0002778, 0.0002286, 0.0002617, 0.0003421, 0.0003343, 0.0003224, 0.0002648, 0.0003491, 0.0003421, 0.0003342, 0.0003187, 0.0003037, 0.0003383, 0.0003263, 0.0003235, 0.0003208, 0.0003167, 0.0003308, 0.0003404, 0.0003296, 0.0003427, 0.0003353, 0.000326, 0.0003292, 0.0003252, 0.0003375, 0.0003227, 0.0003181, 0.0003253, 0.0003311, 0.0003285, 0.0003237, 0.0003242, 0.0003268, 0.0003211, 0.0003197, 0.0003153, 0.0003133, 0.0003153, 0.0003138, 0.0003163, 0.0003143, 0.0003163, 0.0003121, 0.0003059, 0.0003051, 0.0003062, 0.0003038, 0.0003056, 0.0003042, 0.0002995, 0.0002967, 0.0002962, 0.0002955, 0.000298, 0.0002957, 0.0002933, 0.0002947, 0.000296, 0.0002924, 0.0002891, 0.0002898, 0.000289, 0.000285, 0.0002846, 0.0002813, 0.0002819, 0.0002839, 0.0002856, 0.0002831, 0.0002806, 0.0002701, 0.000266, 0.0002616, 0.0002538, 0.0002658, 0.0002682, 0.0002693, 0.0002648, 0.000259, 0.0002606, 0.0002637, 0.0002662, 0.0002634, 0.0002588, 0.0002498, 0.0002415, 0.0002469, 0.0002522, 0.0002599, 0.0002625, 0.0002621, 0.0002575, 0.0002496, 0.0002561, 0.000258, 0.0002545, 0.0002519, 0.0002481, 0.0002487, 0.0002498, 0.0002473, 0.0002465, 0.0002431, 0.0002447, 0.0002445, 0.000237, 0.0002316, 0.0002353, 0.0002371, 0.0002375, 0.0002366, 0.0002306, 0.0002267, 0.000231, 0.0002338, 0.0002296, 0.0002235, 0.0002255, 0.0002285, 0.0002313, 0.000228, 0.000227, 0.0002265, 0.0002276, 0.0002264, 0.0002239, 0.000222, 0.0002202, 0.0002199, 0.0002123, 0.0002164, 0.000213, 0.0002104, 0.0002079, 0.0001944, 0.0002028, 0.0001933, 0.0001997, 0.0002038, 0.0001905, 0.0002023, 0.0001964, 0.0001911, 0.0002042, 0.0001886, 0.0001985, 0.0001996, 0.000183, 0.0001983, 0.0001986, 0.000186, 0.0001971, 0.0001935, 0.0001947, 0.0001966, 0.0001939, 0.0001953, 0.0001949, 0.0001898, 0.0001921, 0.0001906, 0.0001776, 0.0001429, 0.0001749, 0.0001815, 0.0001845, 0.0001858, 0.0001801, 0.0001776, 0.000181, 0.0001767, 0.0001736, 0.0001755, 0.0001742, 0.0001689, 0.0001713, 0.0001643, 0.0001578, 0.0001666, 0.0001701, 0.0001596, 0.0001708, 0.0001702, 0.0001641, 0.0001681, 0.0001664, 0.0001665, 0.0001563, 0.0001655, 0.0001677, 0.0001623, 0.0001651, 0.0001651, 0.0001478, 0.0001625, 0.0001611, 0.000157, 0.000157, 0.0001529, 0.0001446, 0.0001446, 0.0001405, 0.0001315, 0.0001293, 0.0001206, 0.0001207, 0.0001137, 0.0001182, 0.0001105, 0.0001122, 9.493e-05, 0.0001026, 8.688e-05, 7.563e-05, 6.235e-05, 6.862e-05, 4.186e-05, 2.649e-05, 1.699e-05, 1.333e-05, 6.274e-06, 2.552e-06, 3.249e-06, 8.835e-08, 1.047e-07, 3.256e-09, 1.54e-07, 8.46e-08, 1.121e-08, 1.123e-07, 2.023e-07, 1.313e-10, 1.878e-10, 4.732e-07, 3.17e-07, 1.078e-06, 6.617e-07, 2.051e-08, 1.233e-08, 2.278e-07, 1.384e-07, 1.442e-06, 1.953e-06, 1.325e-06, 4.726e-06, 4.031e-06, 9.418e-06, 1.519e-05, 1.505e-05, 1.998e-05, 2.677e-05, 3.331e-05, 3.709e-05, 3.478e-05, 3.622e-05, 3.8e-05, 3.853e-05, 3.959e-05, 3.526e-05, 4.312e-05, 3.651e-05, 3.751e-05, 3.918e-05, 3.634e-05, 3.779e-05, 3.615e-05, 3.647e-05, 3.624e-05, 3.475e-05, 3.352e-05, 3.34e-05, 3.279e-05, 3.283e-05, 3.179e-05, 3.127e-05, 3.103e-05, 2.999e-05, 2.848e-05, 2.94e-05, 2.822e-05, 2.841e-05, 2.692e-05, 2.687e-05, 2.687e-05, 2.668e-05, 2.653e-05, 2.601e-05, 2.473e-05, 2.44e-05, 2.381e-05, 2.175e-05, 2.267e-05, 2.224e-05, 2.224e-05, 2.067e-05, 2.137e-05, 2.104e-05, 1.824e-05, 1.916e-05, 2.025e-05, 1.934e-05, 1.925e-05, 1.861e-05, 1.829e-05, 1.773e-05, 1.724e-05, 1.638e-05, 1.653e-05, 1.516e-05, 1.472e-05, 1.499e-05, 1.387e-05, 1.351e-05, 1.414e-05, 1.302e-05, 1.292e-05, 1.246e-05, 1.171e-05, 1.175e-05, 1.308e-05, 1.144e-05, 1.002e-05, 1.153e-05, 1.119e-05, 1.123e-05, 9.165e-06, 9.729e-06, 8.068e-06, 8.924e-06, 9.403e-06, 9.607e-06, 5.807e-06, 8.221e-06, 8.326e-06, 6.327e-06, 7.028e-06, 7.429e-06, 8.059e-06, 6.56e-06, 6.707e-06, 5.505e-06, 5.175e-06, 6.192e-06, 7.947e-06, 3.132e-06, 7.648e-06, 4.133e-06, 2.942e-06, 4.896e-06, 5.964e-06, 4.594e-06, 3.521e-06, 3.523e-06, 2.256e-06, 1.611e-06, 1.205e-06, 1.033e-06, 2.256e-06, 7.346e-07, 8.548e-07, 2.871e-07, 3.298e-07, 9.579e-08, 6.61e-09, 3.341e-09, 4.99e-09, 8.983e-12, 2.985e-12, 1.221e-10, 4.833e-12, 4.338e-14, 2.091e-16, 5.996e-22, 3.546e-18, 6.926e-26, 1.692e-23, 1.751e-27, 1.197e-21, 1.0179999999999999e-27, 1.4860000000000002e-25, 4.089e-28, 1.226e-23, 1.92e-21, 2.572e-32, 5.426e-15, 6.86e-15, 2.176e-16, 2.649e-16, 1.429e-21, 6.5680000000000004e-21, 6.163e-29, 1.322e-39, 3.453e-28, 3.3100000000000003e-20, 9.048000000000001e-21, 3.191e-19, 3.563e-22, 1.528e-18, 9.85e-17, 1.037e-21, 3.122e-18, 1.587e-31, 1.196e-18, 1.951e-15, 2.829e-17, 3.6959999999999998e-22, 4.533e-17, 1.106e-16, 6.492e-19, 1.881e-15, 1.031e-19, 8.723e-18, 2.178e-15, 9.31e-15, 1.429e-13, 1.485e-12, 1.554e-12, 3.267e-11, 7.276e-13, 4.016e-10, 1.416e-10, 8.819e-12, 4.779e-09, 2.167e-08, 2.697e-11, 2.023e-09, 6.089e-08, 5.918e-09, 1.63e-09, 2.512e-08, 8.359e-08, 1.221e-08, 1.439e-07, 1.007e-07, 1.366e-07, 6.771e-08, 4.492e-07, 1.56e-07, 6.184e-08, 4.127e-07, 2.47e-07, 4.078e-07, 1.901e-07, 7.423e-07, 7.067e-07, 2.991e-07, 2.477e-07, 5.964e-07, 2.725e-07, 5.564e-07, 6.971e-07, 6.817e-08, 1.71e-07, 2.135e-07, 6.923e-07, 8.537e-07, 4.516e-07, 6.712e-07, 3.362e-07, 5.891e-07, 5.685e-07, 1.24e-07, 6.139e-07, 5.223e-07, 2.6e-07, 2.384e-07, 4.194e-07, 1.629e-07, 6.608e-08, 5.085e-07, 3.114e-07, 2.275e-07, 4.8e-07, 3.156e-07, 2.181e-07, 2.744e-07, 1.114e-07, 3.723e-07, 1.188e-07, 1.289e-07, 2.333e-07, 6.808e-07, 2.634e-07, 4.029e-07, 7.226e-07, 2.805e-07, 2.677e-07, 4.667e-07, 4.019e-07, 5.656e-07, 7.088e-07, 7.05e-07, 4.974e-07, 5.899e-07, 4.305e-07, 2.872e-07, 2.082e-07, 5.917e-08, 4.786e-08, 2.554e-08, 7.059e-08, 1.208e-07, 3.101e-08, 3.946e-08, 4.209e-07, 2.062e-07, 7.113e-08, 1.415e-07, 5.086e-07, 7.487e-08, 1.854e-07, 8.934e-08, 3.756e-07, 1.727e-07, 5.478e-07, 4.153e-07, 1.125e-07, 1.136e-07, 2.478e-07, 1.848e-07, 2.621e-10, 5.128e-09, 1.517e-07, 2.268e-07, 3.781e-07, 2.146e-07, 1.687e-07, 3.781e-07, 1.91e-07, 2.554e-07, 3.161e-07, 1.635e-07, 3.751e-07, 1.909e-07, 3.135e-07, 3.369e-07, 3.543e-07, 4.505e-07, 1.573e-07, 2.953e-07, 2.346e-07, 4.525e-07, 3.24e-07, 2.648e-07, 4.161e-07, 2.531e-07, 3.925e-07, 3.53e-07, 2.77e-07, 4.217e-07, 2.975e-07, 4.02e-07, 3.51e-07, 3.501e-07, 3.87e-07, 3.309e-07, 3.848e-07, 3.775e-07, 3.687e-07, 3.776e-07, 3.76e-07, 3.852e-07, 3.666e-07, 3.527e-07, 2.961e-07, 2.83e-07, 2.956e-07, 3.323e-07, 3.002e-07, 3.344e-07, 3.22e-07, 2.796e-07, 2.743e-07, 3.063e-07, 2.82e-07, 2.973e-07, 3.004e-07, 3.127e-07, 2.983e-07, 2.897e-07, 2.924e-07, 3.326e-07, 2.938e-07, 2.936e-07, 3.01e-07, 3.203e-07, 2.872e-07, 2.83e-07, 3.054e-07, 3.027e-07, 2.772e-07, 2.382e-07, 1.778e-07, 2.484e-07, 2.618e-07, 2.636e-07, 2.735e-07, 2.834e-07, 2.781e-07, 2.483e-07, 2.483e-07, 2.715e-07, 2.709e-07, 2.441e-07, 2.299e-07, 2.32e-07, 2.542e-07, 2.375e-07, 2.338e-07, 2.33e-07, 2.221e-07, 2.332e-07, 2.296e-07, 2.37e-07, 2.235e-07, 2.031e-07, 2.198e-07, 2.347e-07, 2.261e-07, 2.095e-07, 1.987e-07, 2.267e-07, 2.232e-07, 2.249e-07, 1.93e-07, 2.095e-07, 2.018e-07, 2.014e-07, 1.952e-07, 1.816e-07, 1.744e-07, 1.559e-07, 1.418e-07, 1.341e-07, 1.366e-07, 1.395e-07, 1.529e-07, 1.707e-07, 1.633e-07, 1.422e-07, 1.379e-07, 1.378e-07, 1.356e-07, 1.387e-07, 1.445e-07, 1.467e-07, 1.498e-07, 1.522e-07, 1.524e-07, 1.537e-07, 1.545e-07, 1.525e-07, 1.472e-07, 1.437e-07, 1.439e-07, 1.413e-07, 1.373e-07, 1.306e-07]</t>
  </si>
  <si>
    <t>1.0860000000000001e-20, 3.205e-19, 1.646e-18, 5.778e-19, 1.964e-18, 5.244e-18, 1.691e-17, 2.757e-17, 4.33e-16, 1.221e-15, 2.364e-15, 1.208e-14, 4.864e-14, 2.151e-13, 6.056e-13, 2.266e-12, 5.736e-12, 1.969e-11, 5.728e-11, 1.847e-10, 5.339e-10, 1.119e-09, 2.468e-09, 7.414e-09, 1.817e-08, 2.796e-08, 6.769e-08, 1.954e-07, 3.465e-07, 4.518e-07, 8.691e-07, 2.356e-06, 4.673e-06, 6.735e-06, 9.36e-06, 2.619e-05, 4.289e-05, 4.453e-05, 0.0001014, 0.0001789, 0.0002034, 0.0003071, 0.0005989, 0.001036, 0.0009059, 0.001761, 0.00314, 0.003957, 0.003704, 0.005472, 0.008173, 0.009267, 0.008933, 0.01105, 0.01615, 0.02115, 0.02228, 0.02611, 0.02539, 0.02872, 0.0287, 0.04636, 0.05794, 0.05582, 0.05526, 0.06679, 0.07218, 0.07032, 0.08722, 0.07649, 0.1003, 0.08436, 0.07302, 0.104, 0.1292, 0.1347, 0.1045, 0.1284, 0.1516, 0.1246, 0.1508, 0.1867, 0.1646, 0.1576, 0.1698, 0.1477, 0.1461, 0.1781, 0.2077, 0.2115, 0.1836, 0.2347, 0.2863, 0.2855, 0.285, 0.2759, 0.247, 0.2579, 0.3072, 0.3481, 0.3517, 0.2827, 0.2885, 0.2923, 0.3144, 0.3104, 0.3099, 0.2814, 0.2885, 0.3317, 0.311, 0.363, 0.2512, 0.2948, 0.2423, 0.3016, 0.2935, 0.3385, 0.3351, 0.3224, 0.3793, 0.3418, 0.3332, 0.306, 0.3657, 0.3422, 0.3764, 0.3545, 0.2622, 0.2647, 0.3503, 0.3577, 0.3041, 0.3444, 0.3698, 0.299, 0.3409, 0.3408, 0.3162, 0.3132, 0.3874, 0.4087, 0.3652, 0.355, 0.3813, 0.2976, 0.3749, 0.401, 0.4163, 0.4223, 0.4209, 0.3803, 0.398, 0.3399, 0.2809, 0.3439, 0.2726, 0.233, 0.3259, 0.4154, 0.4404, 0.352, 0.321, 0.3697, 0.3198, 0.4427, 0.3977, 0.3664, 0.4482, 0.3832, 0.3903, 0.49, 0.5193, 0.488, 0.4753, 0.4934, 0.4318, 0.4358, 0.4708, 0.5019, 0.5351, 0.4154, 0.444, 0.5555, 0.3688, 0.4423, 0.45, 0.2928, 0.4256, 0.3525, 0.3428, 0.5118, 0.4243, 0.4398, 0.4657, 0.545, 0.5908, 0.5585, 0.461, 0.4212, 0.4379, 0.5306, 0.5318, 0.4217, 0.3746, 0.3194, 0.2958, 0.2849, 0.3144, 0.4625, 0.4587, 0.4273, 0.3661, 0.4809, 0.3997, 0.449, 0.4147, 0.41, 0.4426, 0.5362, 0.5383, 0.4954, 0.5833, 0.595, 0.5013, 0.4489, 0.2498, 0.1816, 0.3697, 0.4701, 0.5737, 0.5829, 0.5054, 0.2955, 0.2218, 0.4512, 0.632, 0.6533, 0.7076, 0.7054, 0.7326, 0.7432, 0.7843, 0.7453, 0.734, 0.7341, 0.7224, 0.711, 0.7389, 0.7911, 0.6914, 0.7491, 0.8048, 0.785, 0.7949, 0.7972, 0.8113, 0.7916, 0.7771, 0.7875, 0.7842, 0.8206, 0.7801, 0.7622, 0.8063, 0.805, 0.7843, 0.7698, 0.75, 0.7105, 0.6219, 0.6165, 0.7962, 0.8007, 0.7436, 0.7767, 0.8753, 0.8637, 0.7866, 0.8136, 0.8397, 0.8702, 0.9336, 0.9102, 0.9295, 0.9096, 0.8682, 0.9383, 0.9529, 0.9567, 0.9836, 1.02, 0.983, 0.9247, 0.9654, 0.9714, 0.9946, 1.011, 0.9768, 0.9718, 0.9745, 0.9969, 1.005, 0.9978, 0.9814, 0.9691, 0.9786, 0.9608, 0.9721, 0.9773, 0.9464, 0.9451, 0.9958, 0.9829, 0.9841, 0.9925, 0.9628, 0.9655, 0.9923, 0.9864, 0.9884, 1.007, 1.012, 1.0, 0.9796, 0.9336, 0.8161, 0.8553, 0.9383, 0.9414, 0.9903, 0.9732, 0.919, 0.9491, 0.9586, 0.9668, 0.9728, 0.988, 0.9418, 0.9538, 0.9262, 0.9092, 0.8971, 0.9345, 0.9159, 0.9434, 0.9751, 0.9283, 0.8987, 0.9232, 0.9178, 0.9417, 0.9517, 0.9007, 0.8943, 0.8854, 0.8833, 0.7849, 0.8251, 0.8655, 0.897, 0.9055, 0.9063, 0.89, 0.9221, 0.933, 0.891, 0.8399, 0.8881, 0.9362, 0.9227, 0.9364, 0.9041, 0.8776, 0.9036, 0.9234, 0.932, 0.8952, 0.911, 0.9035, 0.8667, 0.8739, 0.9014, 0.8904, 0.907, 0.9037, 0.9088, 0.9073, 0.8959, 0.8982, 0.9089, 0.8977, 0.9038, 0.8876, 0.9089, 0.9107, 0.8989, 0.8709, 0.8644, 0.8483, 0.8588, 0.8698, 0.8635, 0.8872, 0.863, 0.8555, 0.843, 0.8591, 0.8528, 0.8367, 0.8344, 0.8266, 0.8485, 0.857, 0.8538, 0.838, 0.8298, 0.8385, 0.8251, 0.8281, 0.844, 0.8484, 0.8646, 0.8668, 0.8747, 0.8536, 0.8368, 0.8572, 0.8437, 0.7602, 0.7942, 0.8334, 0.8267, 0.8332, 0.8294, 0.8125, 0.8344, 0.8266, 0.8217, 0.8205, 0.8186, 0.8097, 0.8038, 0.8164, 0.8297, 0.8252, 0.8217, 0.8298, 0.8206, 0.822, 0.8161, 0.8205, 0.8181, 0.8079, 0.7969, 0.8142, 0.7873, 0.7857, 0.816, 0.8077, 0.8129, 0.8139, 0.8046, 0.7925, 0.7787, 0.7769, 0.7887, 0.7994, 0.7472, 0.781, 0.7615, 0.7779, 0.771, 0.7934, 0.7849, 0.7975, 0.7867, 0.7997, 0.8067, 0.7979, 0.7901, 0.7897, 0.786, 0.7973, 0.7945, 0.7971, 0.7827, 0.7808, 0.7846, 0.769, 0.764, 0.7953, 0.7748, 0.7856, 0.776, 0.7528, 0.6641, 0.6822, 0.762, 0.766, 0.7686, 0.7726, 0.7741, 0.7589, 0.7672, 0.7672, 0.7676, 0.7667, 0.7667, 0.7786, 0.7752, 0.775, 0.7684, 0.78, 0.777, 0.77, 0.7752, 0.7676, 0.7697, 0.7573, 0.7634, 0.7585, 0.7577, 0.7563, 0.7528, 0.7591, 0.7548, 0.4962, 0.5834, 0.5858, 0.6155, 0.65, 0.6792, 0.689, 0.6943, 0.714, 0.7166, 0.7413, 0.7306, 0.7255, 0.7171, 0.7134, 0.7141, 0.7158, 0.7315, 0.7341, 0.73, 0.73, 0.7316, 0.7283, 0.7304, 0.7279, 0.724, 0.7185, 0.721, 0.7033, 0.7061, 0.6574, 0.623, 0.5749, 0.6016, 0.6311, 0.6883, 0.6603, 0.6155, 0.6153, 0.634, 0.636, 0.6114, 0.6171, 0.6498, 0.629, 0.6544, 0.6751, 0.6868, 0.6749, 0.6736, 0.6771, 0.6779, 0.6656, 0.679, 0.6699, 0.6686, 0.6849, 0.6816, 0.6806, 0.6837, 0.685, 0.6834, 0.6756, 0.6751, 0.6683, 0.6711, 0.6745, 0.676, 0.6723, 0.6718, 0.6728, 0.6644, 0.6506, 0.1024, 0.05256, 0.3259, 0.1588, 0.2422, 0.3259, 0.4035, 0.5127, 0.5946, 0.6078, 0.6292, 0.6346, 0.636, 0.6405, 0.6374, 0.6326, 0.6403, 0.6319, 0.6281, 0.6286, 0.6251, 0.6258, 0.6297, 0.6187, 0.6217, 0.6178, 0.6251, 0.6187, 0.6133, 0.6149, 0.6049, 0.6041, 0.5988, 0.59, 0.592, 0.604, 0.5951, 0.5959, 0.6046, 0.6027, 0.5948, 0.5944, 0.5925, 0.5891, 0.589, 0.5845, 0.5969, 0.5907, 0.5905, 0.5825, 0.5815, 0.5848, 0.5752, 0.5682, 0.5252, 0.5216, 0.4964, 0.4981, 0.4839, 0.5155, 0.4953, 0.5494, 0.5404, 0.4186, 0.5354, 0.5431, 0.531, 0.5513, 0.4953, 0.5276, 0.5257, 0.5257, 0.5165, 0.5295, 0.5198, 0.5522, 0.54, 0.553, 0.5404, 0.5438, 0.5545, 0.5488, 0.5468, 0.5433, 0.5378, 0.5532, 0.5503, 0.539, 0.537, 0.5218, 0.4997, 0.5305, 0.5262, 0.5051, 0.4373, 0.4789, 0.5241, 0.5348, 0.5313, 0.5313, 0.5318, 0.5291, 0.5372, 0.5499, 0.5224, 0.5178, 0.4656, 0.4859, 0.5287, 0.5178, 0.5325, 0.5253, 0.5234, 0.5224, 0.5162, 0.5058, 0.5112, 0.5162, 0.5221, 0.514, 0.503, 0.4962, 0.5071, 0.5082, 0.506, 0.5098, 0.4883, 0.4917, 0.5007, 0.5036, 0.5023, 0.5003, 0.4887, 0.4783, 0.4698, 0.4548, 0.4418, 0.3993, 0.4191, 0.3397, 0.4166, 0.3578, 0.3868, 0.3963, 0.4677, 0.4567, 0.4326, 0.374, 0.3814, 0.3994, 0.3741, 0.3866, 0.3979, 0.3805, 0.3771, 0.4004, 0.3542, 0.4152, 0.3639, 0.4185, 0.4202, 0.4258, 0.3963, 0.411, 0.4056, 0.3981, 0.4014, 0.4347, 0.3616, 0.3419, 0.2901, 0.2707, 0.2159, 0.1891, 0.1323, 0.1823, 0.1315, 0.137, 0.1605, 0.2623, 0.3011, 0.2475, 0.2721, 0.1959, 0.1932, 0.2522, 0.1517, 0.2585, 0.1957, 0.3218, 0.129, 0.3135, 0.2016, 0.2382, 0.2698, 0.2415, 0.2261, 0.2055, 0.2854, 0.2491, 0.277, 0.2948, 0.282, 0.3101, 0.2898, 0.3067, 0.3148, 0.3171, 0.3712, 0.3874, 0.3673, 0.3976, 0.3829, 0.3567, 0.339, 0.3436, 0.3382, 0.3675, 0.3561, 0.3659, 0.3521, 0.393, 0.3825, 0.3717, 0.3977, 0.3807, 0.401, 0.3966, 0.3961, 0.3968, 0.393, 0.3985, 0.4002, 0.3953, 0.3996, 0.3985, 0.3976, 0.3977, 0.396, 0.3945, 0.3928, 0.3965, 0.3898, 0.3898, 0.3813, 0.3658, 0.3809, 0.3885, 0.3873, 0.386, 0.3848, 0.3864, 0.3839, 0.3852, 0.3824, 0.3801, 0.3784, 0.3795, 0.3775, 0.3711, 0.3758, 0.375, 0.3726, 0.3767, 0.3736, 0.3758, 0.3746, 0.3736, 0.3729, 0.3687, 0.3705, 0.3692, 0.3679, 0.3623, 0.3622, 0.3632, 0.3653, 0.3592, 0.3607, 0.3606, 0.359, 0.3605, 0.3579, 0.3568, 0.358, 0.3531, 0.3492, 0.3523, 0.3542, 0.3529, 0.3513, 0.3507, 0.3493, 0.3464, 0.3471, 0.3473, 0.3461, 0.3449, 0.3364, 0.3368, 0.3361, 0.3358, 0.3377, 0.3344, 0.338, 0.3361, 0.329, 0.3337, 0.3266, 0.3169, 0.3287, 0.3323, 0.3301, 0.3251, 0.3322, 0.3203, 0.3327, 0.3295, 0.3243, 0.3273, 0.3265, 0.3169, 0.3185, 0.3187, 0.3181, 0.3266, 0.3075, 0.3093, 0.3201, 0.3141, 0.311, 0.3208, 0.3184, 0.2846, 0.294, 0.2937, 0.2859, 0.3111, 0.2827, 0.2925, 0.2795, 0.2807, 0.2721, 0.2726, 0.2725, 0.2888, 0.2465, 0.2784, 0.2523, 0.2555, 0.2838, 0.2118, 0.2539, 0.1827, 0.1999, 0.1667, 0.1501, 0.07717, 0.1556, 0.0937, 0.1166, 0.1435, 0.07498, 0.1053, 0.08909, 0.1123, 0.05413, 0.1253, 0.09072, 0.093, 0.07074, 0.2016, 0.1653, 0.1228, 0.04621, 0.01718, 0.1089, 0.2017, 0.1481, 0.1896, 0.1704, 0.1409, 0.1547, 0.2063, 0.09068, 0.1176, 0.1269, 0.06126, 0.1789, 0.1534, 0.09823, 0.1473, 0.1692, 0.1565, 0.1216, 0.198, 0.1841, 0.1996, 0.1964, 0.2038, 0.1873, 0.2193, 0.219, 0.2594, 0.24, 0.2282, 0.2314, 0.2419, 0.2399, 0.2418, 0.2555, 0.2508, 0.2541, 0.2549, 0.2046, 0.2466, 0.263, 0.2569, 0.2103, 0.2633, 0.2468, 0.252, 0.1927, 0.2456, 0.2361, 0.2332, 0.2594, 0.252, 0.1963, 0.2374, 0.2542, 0.2486, 0.2564, 0.2491, 0.2542, 0.2458, 0.2406, 0.2509, 0.2357, 0.2132, 0.2461, 0.2417, 0.2383, 0.2356, 0.2156, 0.2413, 0.2574, 0.2386, 0.231, 0.2363, 0.2427, 0.2352, 0.237, 0.2511, 0.24, 0.2369, 0.2501, 0.246, 0.2483, 0.2463, 0.2482, 0.2493, 0.2446, 0.2432, 0.2432, 0.2477, 0.2479, 0.2349, 0.2482, 0.2478, 0.2447, 0.2479, 0.2466, 0.2427, 0.2467, 0.2459, 0.247, 0.2453, 0.2461, 0.243, 0.2436, 0.2436, 0.242, 0.2399, 0.2419, 0.2426, 0.2412, 0.2404, 0.2406, 0.2409, 0.2394, 0.2362, 0.2365, 0.2343, 0.2324, 0.2364, 0.2293, 0.2279, 0.2327, 0.2235, 0.2251, 0.2119, 0.2049, 0.2057, 0.1892, 0.2041, 0.1958, 0.2002, 0.1891, 0.1143, 0.1989, 0.2119, 0.2123, 0.2099, 0.2111, 0.2135, 0.2161, 0.2193, 0.2216, 0.2212, 0.2187, 0.2088, 0.1998, 0.2155, 0.2221, 0.2229, 0.2257, 0.2239, 0.224, 0.2196, 0.2218, 0.2239, 0.2172, 0.2222, 0.2216, 0.2205, 0.2153, 0.2077, 0.2159, 0.2216, 0.2006, 0.2065, 0.215, 0.1991, 0.1808, 0.213, 0.2134, 0.1851, 0.1951, 0.2114, 0.1796, 0.1921, 0.1868, 0.1883, 0.1709, 0.1762, 0.1911, 0.1814, 0.1917, 0.1697, 0.157, 0.1777, 0.1828, 0.1501, 0.1663, 0.1879, 0.1722, 0.1662, 0.1459, 0.1218, 0.1525, 0.1083, 0.106, 0.1413, 0.1158, 0.1488, 0.1254, 0.1171, 0.1246, 0.1225, 0.1156, 0.1209, 0.1334, 0.1065, 0.06547, 0.08875, 0.06116, 0.06456, 0.01041, 0.02766, 0.02352, 0.01238, 0.006589, 0.0009367, 0.001851, 9.455e-05, 0.0005128, 0.0007387, 0.0001042, 4.531e-05, 7.451e-05, 1.463e-06, 1.777e-08, 0.0001135, 6.393e-05, 2.358e-08, 0.0003424, 0.000143, 3.066e-09, 2.782e-05, 2.276e-05, 2.927e-06, 8.312e-05, 0.0006183, 0.001529, 0.002444, 0.001631, 0.0008949, 0.005512, 0.0004101, 0.0007802, 3.684e-05, 8.557e-05, 2.761e-06, 3.7e-05, 4.889e-05, 0.0001042, 0.001942, 5.977e-05, 0.003703, 0.003037, 0.002519, 0.000249, 0.0008754, 0.001038, 2.136e-05, 1.499e-06, 0.000461, 0.00621, 0.004147, 1.251e-06, 2.058e-06, 0.005654, 0.00786, 0.002612, 1.64e-05, 0.007805, 0.0007696, 0.006312, 0.003235, 0.002325, 0.006825, 0.007502, 0.03524, 0.001784, 0.001093, 0.04233, 0.02085, 0.02231, 0.00409, 0.01421, 0.016, 0.05179, 0.01288, 0.02187, 0.03331, 0.03265, 0.04696, 0.01025, 0.04008, 0.05656, 0.05916, 0.008466, 0.04254, 0.02432, 0.03232, 0.04802, 0.03784, 0.0202, 0.05887, 0.04575, 0.04084, 0.04249, 0.04464, 0.05983, 0.0528, 0.02577, 0.0418, 0.09003, 0.08502, 0.03127, 0.01511, 0.05731, 0.07055, 0.1005, 0.05555, 0.07786, 0.09108, 0.09589, 0.1148, 0.06715, 0.07423, 0.09884, 0.04073, 0.1077, 0.06707, 0.0596, 0.03902, 0.06659, 0.07784, 0.04872, 0.02142, 0.04707, 0.06101, 0.07524, 0.1223, 0.05824, 0.06089, 0.05203, 0.08876, 0.05279, 0.08615, 0.04886, 0.106, 0.09549, 0.09083, 0.09047, 0.05272, 0.0741, 0.1262, 0.1129, 0.1208, 0.1124, 0.1194, 0.127, 0.1154, 0.1099, 0.133, 0.1231, 0.1362, 0.1453, 0.1497, 0.1341, 0.1205, 0.1012, 0.1145, 0.1465, 0.1441, 0.1397, 0.1176, 0.151, 0.1485, 0.1455, 0.1396, 0.1341, 0.1481, 0.1437, 0.1429, 0.1422, 0.1409, 0.1467, 0.1507, 0.1467, 0.1524, 0.1497, 0.1464, 0.1481, 0.1469, 0.1521, 0.146, 0.1444, 0.1481, 0.1508, 0.15, 0.1482, 0.149, 0.1505, 0.1484, 0.148, 0.1464, 0.1458, 0.1472, 0.147, 0.1485, 0.1481, 0.1493, 0.1477, 0.145, 0.1449, 0.1458, 0.145, 0.1462, 0.146, 0.144, 0.143, 0.1432, 0.1432, 0.1448, 0.144, 0.1431, 0.1442, 0.1451, 0.1437, 0.1424, 0.1431, 0.143, 0.1413, 0.1414, 0.1401, 0.1405, 0.1418, 0.1429, 0.1419, 0.1409, 0.1359, 0.1343, 0.1324, 0.1289, 0.1353, 0.1368, 0.1376, 0.1356, 0.1329, 0.134, 0.1358, 0.1373, 0.1362, 0.134, 0.1296, 0.1255, 0.1286, 0.1317, 0.136, 0.1377, 0.1378, 0.1357, 0.1319, 0.1356, 0.1368, 0.1353, 0.1342, 0.1325, 0.1332, 0.1341, 0.1331, 0.133, 0.1315, 0.1326, 0.1329, 0.1292, 0.1265, 0.1288, 0.13, 0.1306, 0.1304, 0.1274, 0.1255, 0.1282, 0.13, 0.1281, 0.1249, 0.1264, 0.1284, 0.1302, 0.1287, 0.1285, 0.1285, 0.1295, 0.1292, 0.128, 0.1273, 0.1266, 0.1267, 0.1228, 0.1253, 0.1239, 0.1225, 0.1213, 0.1142, 0.1189, 0.1142, 0.1177, 0.1203, 0.1135, 0.12, 0.1172, 0.1147, 0.122, 0.1138, 0.1193, 0.1202, 0.1114, 0.12, 0.1205, 0.1139, 0.1203, 0.1186, 0.1195, 0.1208, 0.1196, 0.1207, 0.1208, 0.1181, 0.1196, 0.1191, 0.112, 0.09231, 0.1109, 0.1148, 0.1169, 0.118, 0.1148, 0.1134, 0.1159, 0.1136, 0.1119, 0.1133, 0.1129, 0.11, 0.1115, 0.1072, 0.1035, 0.1093, 0.1118, 0.106, 0.1129, 0.1128, 0.1094, 0.112, 0.1111, 0.1116, 0.1058, 0.1116, 0.1132, 0.1101, 0.112, 0.1123, 0.1019, 0.1111, 0.1104, 0.1081, 0.1084, 0.1066, 0.1023, 0.1036, 0.1018, 0.09679, 0.0963, 0.09099, 0.09207, 0.08834, 0.09217, 0.08773, 0.08957, 0.078, 0.08416, 0.07323, 0.06526, 0.05537, 0.06082, 0.03908, 0.02614, 0.01724, 0.01386, 0.006679, 0.002781, 0.003548, 8.835e-05, 0.0001128, 3.013e-06, 0.0001567, 8.63e-05, 1.1e-05, 0.000124, 0.0002231, 1.067e-07, 1.57e-07, 0.0005617, 0.0003766, 0.001328, 0.0008189, 2.294e-05, 1.399e-05, 0.0002794, 0.0001757, 0.001935, 0.002703, 0.001834, 0.006626, 0.005848, 0.01342, 0.02129, 0.02124, 0.02804, 0.037, 0.0455, 0.05044, 0.04787, 0.04995, 0.0526, 0.05368, 0.05553, 0.05051, 0.06116, 0.0532, 0.05506, 0.05796, 0.05472, 0.05731, 0.05564, 0.05671, 0.05694, 0.05532, 0.05399, 0.05431, 0.05392, 0.05451, 0.05336, 0.05298, 0.05301, 0.05179, 0.04985, 0.05168, 0.0501, 0.0508, 0.04866, 0.04893, 0.04931, 0.04928, 0.04942, 0.0489, 0.04709, 0.04684, 0.04617, 0.04264, 0.04477, 0.04439, 0.04473, 0.0422, 0.04379, 0.04352, 0.0385, 0.04058, 0.04304, 0.04164, 0.04182, 0.0409, 0.04061, 0.03983, 0.03917, 0.03775, 0.03856, 0.03595, 0.03542, 0.0364, 0.03418, 0.03364, 0.03536, 0.03302, 0.03306, 0.03216, 0.0306, 0.03097, 0.03451, 0.03065, 0.0273, 0.03134, 0.03071, 0.03105, 0.02588, 0.02756, 0.02334, 0.02577, 0.02728, 0.0281, 0.01761, 0.02461, 0.02514, 0.01958, 0.02178, 0.02309, 0.02513, 0.02098, 0.02159, 0.01811, 0.01729, 0.0206, 0.02616, 0.01112, 0.02585, 0.01472, 0.01075, 0.01756, 0.0213, 0.01686, 0.01319, 0.01329, 0.008686, 0.006318, 0.004782, 0.004157, 0.008939, 0.003051, 0.003552, 0.001208, 0.001335, 0.0004003, 2.322e-05, 1.132e-05, 1.749e-05, 2.477e-08, 8.314e-09, 3.591e-07, 1.361e-08, 9.585e-11, 3.339e-13, 4.72e-19, 4.104e-15, 3.172e-23, 9.883e-21, 1.252e-24, 8.812e-19, 5.804e-25, 7.359e-23, 1.59e-25, 1.0650000000000001e-20, 1.414e-18, 5.266e-30, 1.16e-11, 1.401e-11, 3.732e-13, 4.261e-13, 1.218e-18, 7.553e-18, 3.151e-26, 1.301e-37, 1.8140000000000001e-25, 4.307e-17, 1.105e-17, 3.651e-16, 4.044e-19, 2.119e-15, 1.576e-13, 1.449e-18, 4.064e-15, 4.6209999999999996e-29, 2.186e-15, 3.598e-12, 4.89e-14, 5.141e-19, 9.162e-14, 2.244e-13, 1.102e-15, 4.346e-12, 1.666e-16, 1.639e-14, 4.69e-12, 2.688e-11, 5.334e-10, 5.078e-09, 4.928e-09, 1.385e-07, 3e-09, 2.009e-06, 6.989e-07, 3.84e-08, 2.608e-05, 0.0001322, 1.205e-07, 1.149e-05, 0.0004115, 3.606e-05, 1.021e-05, 0.0001658, 0.000586, 7.794e-05, 0.001067, 0.0007562, 0.001021, 0.0005117, 0.003643, 0.00125, 0.0004761, 0.003406, 0.002022, 0.00346, 0.001589, 0.006514, 0.006235, 0.00258, 0.00214, 0.005341, 0.002447, 0.005058, 0.006439, 0.0005988, 0.001537, 0.001928, 0.006574, 0.008245, 0.004299, 0.006518, 0.003206, 0.005786, 0.005584, 0.001164, 0.00617, 0.005253, 0.002599, 0.002364, 0.004245, 0.001623, 0.0006377, 0.005306, 0.003203, 0.002319, 0.005105, 0.00336, 0.002268, 0.002888, 0.001145, 0.004055, 0.001261, 0.001367, 0.002557, 0.007661, 0.00293, 0.004573, 0.008289, 0.003182, 0.003066, 0.005383, 0.004676, 0.006627, 0.008424, 0.008443, 0.005924, 0.007145, 0.005124, 0.00348, 0.002444, 0.0006876, 0.0005489, 0.0002847, 0.000824, 0.001446, 0.0003669, 0.0004611, 0.005331, 0.002553, 0.0008901, 0.001783, 0.006621, 0.0009306, 0.002414, 0.001079, 0.004512, 0.002168, 0.007199, 0.005391, 0.00145, 0.001481, 0.003278, 0.002425, 2.302e-06, 5.904e-05, 0.002038, 0.003209, 0.005352, 0.003083, 0.0024, 0.005544, 0.002761, 0.003783, 0.004746, 0.002391, 0.005735, 0.002848, 0.004836, 0.00522, 0.005561, 0.007191, 0.002418, 0.004727, 0.003716, 0.007438, 0.005273, 0.004295, 0.006935, 0.004139, 0.00659, 0.005931, 0.004642, 0.007218, 0.005041, 0.00694, 0.006056, 0.006072, 0.006778, 0.005789, 0.006806, 0.006709, 0.006597, 0.006787, 0.006751, 0.006916, 0.006587, 0.00635, 0.005324, 0.005104, 0.005353, 0.006061, 0.005491, 0.006151, 0.005933, 0.005123, 0.005011, 0.005662, 0.005264, 0.005561, 0.005669, 0.005926, 0.00566, 0.005528, 0.005621, 0.006434, 0.005708, 0.005743, 0.005925, 0.00634, 0.005709, 0.005655, 0.006132, 0.006118, 0.005625, 0.004861, 0.003634, 0.005112, 0.005408, 0.005471, 0.005706, 0.005939, 0.005852, 0.005249, 0.005274, 0.005792, 0.005802, 0.005258, 0.004977, 0.005038, 0.005542, 0.00521, 0.005152, 0.005151, 0.004936, 0.005206, 0.005147, 0.005333, 0.005049, 0.004612, 0.005012, 0.00537, 0.005194, 0.004834, 0.004612, 0.005272, 0.005216, 0.005277, 0.004554, 0.00496, 0.004796, 0.004813, 0.004683, 0.004376, 0.004222, 0.003794, 0.003466, 0.00329, 0.00337, 0.003458, 0.003808, 0.004268, 0.004105, 0.003593, 0.003503, 0.003514, 0.003476, 0.003573, 0.00374, 0.00381, 0.003911, 0.003989, 0.004015, 0.004063, 0.004105, 0.004068, 0.003945, 0.003871, 0.003893, 0.003839, 0.003746, 0.003581]</t>
  </si>
  <si>
    <t>1.034e-40, 3.998e-38, 5.3199999999999995e-37, 1.843e-34, 6.291e-33, 6.439000000000001e-32, 8.361e-31, 2.7010000000000003e-30, 8.45e-28, 9.025e-27, 7.204000000000001e-26, 2.347e-24, 1.971e-23, 3.757e-22, 3.06e-21, 4.4800000000000007e-20, 8.703e-19, 7.495e-18, 5.583e-17, 4.995e-16, 3.325e-15, 1.4e-14, 7.084e-14, 5.927e-13, 3.21e-12, 7.397e-12, 2.967e-11, 1.669e-10, 4.633e-10, 1.195e-09, 3.401e-09, 1.49e-08, 4.018e-08, 7.687e-08, 1.331e-07, 4.99e-07, 1.024e-06, 1.252e-06, 3.3e-06, 7.165e-06, 9.016e-06, 1.489e-05, 3.205e-05, 5.818e-05, 5.302e-05, 0.0001211, 0.0002619, 0.0003655, 0.0003583, 0.0005803, 0.0009678, 0.001174, 0.00117, 0.001513, 0.002382, 0.003324, 0.003577, 0.004341, 0.004068, 0.005177, 0.005475, 0.009146, 0.01196, 0.01184, 0.01263, 0.01603, 0.01785, 0.01733, 0.02263, 0.02101, 0.02809, 0.02345, 0.02122, 0.03131, 0.03931, 0.04122, 0.03284, 0.04176, 0.0503, 0.0412, 0.05028, 0.06417, 0.05783, 0.05606, 0.06036, 0.0531, 0.05353, 0.06627, 0.07828, 0.07998, 0.07022, 0.09111, 0.1127, 0.1141, 0.1149, 0.112, 0.1001, 0.107, 0.1293, 0.1479, 0.1509, 0.1221, 0.1256, 0.1289, 0.1402, 0.1396, 0.1407, 0.1288, 0.1333, 0.1547, 0.1462, 0.1678, 0.1171, 0.1424, 0.1181, 0.1482, 0.1454, 0.1659, 0.1668, 0.1611, 0.1941, 0.1763, 0.1711, 0.1601, 0.1933, 0.1828, 0.2015, 0.1903, 0.1428, 0.1428, 0.1932, 0.1997, 0.1715, 0.196, 0.2111, 0.1717, 0.1981, 0.1999, 0.187, 0.1864, 0.2323, 0.2468, 0.2215, 0.2154, 0.234, 0.1843, 0.2342, 0.2522, 0.2636, 0.269, 0.2697, 0.2454, 0.2585, 0.2221, 0.1846, 0.2273, 0.1813, 0.1558, 0.2192, 0.2807, 0.2994, 0.2408, 0.2209, 0.2561, 0.223, 0.3107, 0.2808, 0.2603, 0.3202, 0.2752, 0.2819, 0.3558, 0.3792, 0.3584, 0.3509, 0.3661, 0.3221, 0.3268, 0.3548, 0.3802, 0.4074, 0.3179, 0.3415, 0.4294, 0.2864, 0.3451, 0.3529, 0.2308, 0.337, 0.2805, 0.2739, 0.4109, 0.3422, 0.3562, 0.379, 0.4454, 0.485, 0.4605, 0.3817, 0.3501, 0.3657, 0.4451, 0.4483, 0.3572, 0.3188, 0.2732, 0.2541, 0.2458, 0.2724, 0.4024, 0.4007, 0.3749, 0.3225, 0.4255, 0.355, 0.4004, 0.3712, 0.3685, 0.3994, 0.4857, 0.4895, 0.4523, 0.5346, 0.5474, 0.4628, 0.4161, 0.2325, 0.1696, 0.3465, 0.4422, 0.5415, 0.552, 0.4804, 0.282, 0.2124, 0.4335, 0.6091, 0.6317, 0.6868, 0.6869, 0.7155, 0.7399, 0.7862, 0.7521, 0.7451, 0.7496, 0.7424, 0.7354, 0.7684, 0.8273, 0.7271, 0.7923, 0.8562, 0.8393, 0.8546, 0.8619, 0.8822, 0.8652, 0.8538, 0.8697, 0.8703, 0.9154, 0.8746, 0.8588, 0.9128, 0.9159, 0.8969, 0.8842, 0.865, 0.8235, 0.7241, 0.7207, 0.9352, 0.9447, 0.8808, 0.9235, 1.045, 1.036, 0.9474, 0.9827, 1.018, 1.06, 1.142, 1.117, 1.145, 1.124, 1.077, 1.169, 1.19, 1.201, 1.239, 1.29, 1.247, 1.177, 1.233, 1.244, 1.279, 1.304, 1.263, 1.261, 1.268, 1.301, 1.316, 1.31, 1.292, 1.28, 1.297, 1.276, 1.295, 1.306, 1.268, 1.269, 1.34, 1.326, 1.33, 1.343, 1.305, 1.312, 1.352, 1.349, 1.356, 1.386, 1.398, 1.385, 1.36, 1.299, 1.139, 1.196, 1.315, 1.322, 1.394, 1.373, 1.3, 1.345, 1.361, 1.376, 1.387, 1.411, 1.348, 1.368, 1.331, 1.309, 1.293, 1.349, 1.322, 1.366, 1.414, 1.349, 1.309, 1.347, 1.342, 1.379, 1.397, 1.324, 1.317, 1.306, 1.305, 1.162, 1.223, 1.284, 1.333, 1.348, 1.351, 1.328, 1.378, 1.395, 1.334, 1.258, 1.332, 1.406, 1.387, 1.409, 1.362, 1.324, 1.365, 1.397, 1.412, 1.359, 1.385, 1.375, 1.32, 1.332, 1.375, 1.36, 1.387, 1.383, 1.392, 1.392, 1.376, 1.381, 1.399, 1.383, 1.394, 1.371, 1.405, 1.409, 1.392, 1.35, 1.34, 1.316, 1.334, 1.352, 1.343, 1.38, 1.343, 1.332, 1.313, 1.338, 1.328, 1.302, 1.299, 1.288, 1.321, 1.335, 1.33, 1.305, 1.293, 1.308, 1.289, 1.296, 1.326, 1.336, 1.365, 1.371, 1.385, 1.354, 1.329, 1.362, 1.339, 1.201, 1.256, 1.323, 1.311, 1.324, 1.318, 1.29, 1.331, 1.318, 1.312, 1.312, 1.311, 1.298, 1.289, 1.311, 1.333, 1.327, 1.323, 1.338, 1.325, 1.329, 1.321, 1.329, 1.326, 1.311, 1.294, 1.324, 1.281, 1.28, 1.33, 1.317, 1.326, 1.328, 1.313, 1.293, 1.272, 1.269, 1.289, 1.306, 1.197, 1.269, 1.236, 1.271, 1.263, 1.303, 1.292, 1.315, 1.299, 1.323, 1.336, 1.323, 1.312, 1.313, 1.308, 1.328, 1.325, 1.33, 1.305, 1.299, 1.306, 1.28, 1.277, 1.331, 1.293, 1.316, 1.301, 1.26, 1.115, 1.146, 1.282, 1.29, 1.295, 1.302, 1.303, 1.279, 1.295, 1.297, 1.299, 1.299, 1.3, 1.321, 1.316, 1.317, 1.306, 1.327, 1.323, 1.311, 1.321, 1.309, 1.313, 1.293, 1.304, 1.296, 1.295, 1.293, 1.288, 1.299, 1.292, 0.7432, 0.9226, 0.9284, 0.9931, 1.069, 1.136, 1.159, 1.172, 1.215, 1.22, 1.273, 1.255, 1.24, 1.226, 1.219, 1.223, 1.226, 1.257, 1.263, 1.257, 1.259, 1.262, 1.258, 1.261, 1.258, 1.253, 1.243, 1.248, 1.215, 1.22, 1.111, 1.053, 0.9655, 1.01, 1.073, 1.187, 1.131, 1.044, 1.043, 1.074, 1.085, 1.032, 1.05, 1.11, 1.07, 1.123, 1.168, 1.191, 1.17, 1.168, 1.174, 1.182, 1.161, 1.186, 1.171, 1.17, 1.199, 1.194, 1.193, 1.199, 1.201, 1.199, 1.185, 1.185, 1.173, 1.179, 1.185, 1.188, 1.181, 1.181, 1.183, 1.168, 1.138, 0.1005, 0.04187, 0.4629, 0.1791, 0.3125, 0.4629, 0.6209, 0.8413, 1.021, 1.054, 1.103, 1.118, 1.122, 1.131, 1.126, 1.118, 1.132, 1.117, 1.111, 1.112, 1.106, 1.108, 1.115, 1.096, 1.102, 1.095, 1.108, 1.094, 1.084, 1.087, 1.065, 1.068, 1.059, 1.044, 1.051, 1.072, 1.05, 1.052, 1.073, 1.069, 1.054, 1.052, 1.049, 1.042, 1.043, 1.036, 1.061, 1.05, 1.05, 1.034, 1.032, 1.035, 1.014, 0.9991, 0.9089, 0.9028, 0.8607, 0.8639, 0.8368, 0.9015, 0.8624, 0.9721, 0.9545, 0.7059, 0.9418, 0.9612, 0.9334, 0.9765, 0.8625, 0.9308, 0.9273, 0.9278, 0.9091, 0.9383, 0.9159, 0.9838, 0.9557, 0.986, 0.9614, 0.9703, 0.9901, 0.9789, 0.9772, 0.9729, 0.9623, 0.9911, 0.9864, 0.9668, 0.9627, 0.9354, 0.896, 0.9505, 0.9434, 0.9063, 0.7842, 0.8596, 0.9407, 0.9604, 0.9541, 0.9545, 0.9558, 0.951, 0.9657, 0.9888, 0.9396, 0.9315, 0.8377, 0.8743, 0.9516, 0.932, 0.9588, 0.9459, 0.9427, 0.9409, 0.9298, 0.9113, 0.921, 0.9303, 0.9409, 0.9265, 0.9066, 0.8942, 0.9137, 0.9163, 0.9122, 0.9191, 0.8792, 0.8865, 0.9022, 0.9086, 0.9049, 0.9023, 0.8795, 0.8578, 0.8379, 0.8049, 0.7809, 0.6969, 0.735, 0.5781, 0.7347, 0.6173, 0.6776, 0.6901, 0.836, 0.8137, 0.7679, 0.6479, 0.665, 0.7026, 0.6429, 0.671, 0.6973, 0.6538, 0.6548, 0.6944, 0.6119, 0.7288, 0.6295, 0.7366, 0.7485, 0.7581, 0.6956, 0.7319, 0.7133, 0.6989, 0.7059, 0.7734, 0.6162, 0.5758, 0.4752, 0.4461, 0.3439, 0.2931, 0.1894, 0.2888, 0.198, 0.2038, 0.2431, 0.4326, 0.5048, 0.4026, 0.4515, 0.3145, 0.3167, 0.4117, 0.2335, 0.4194, 0.313, 0.5372, 0.1893, 0.5251, 0.3186, 0.3852, 0.4494, 0.3955, 0.3677, 0.3253, 0.4865, 0.4104, 0.4587, 0.4971, 0.4732, 0.5296, 0.491, 0.5255, 0.5422, 0.5459, 0.6612, 0.6889, 0.6506, 0.7146, 0.6843, 0.6286, 0.5911, 0.605, 0.5911, 0.6552, 0.6299, 0.6509, 0.624, 0.7064, 0.6834, 0.6611, 0.7193, 0.6806, 0.7285, 0.718, 0.7168, 0.7224, 0.7119, 0.7251, 0.7286, 0.7173, 0.7278, 0.7261, 0.7242, 0.7247, 0.7214, 0.7188, 0.7152, 0.7226, 0.7078, 0.7104, 0.6941, 0.667, 0.6942, 0.7082, 0.7056, 0.7027, 0.7005, 0.7046, 0.6996, 0.7026, 0.6976, 0.6933, 0.6902, 0.6922, 0.6889, 0.6762, 0.6856, 0.6843, 0.6797, 0.6871, 0.6805, 0.6858, 0.6834, 0.6818, 0.6804, 0.6725, 0.6762, 0.6738, 0.6714, 0.6613, 0.6611, 0.663, 0.6666, 0.6555, 0.6583, 0.6579, 0.6551, 0.6577, 0.6529, 0.6507, 0.6529, 0.6439, 0.6366, 0.6422, 0.6456, 0.6431, 0.6399, 0.6388, 0.6359, 0.6306, 0.6316, 0.6316, 0.6291, 0.6267, 0.611, 0.6114, 0.6101, 0.6093, 0.6125, 0.6064, 0.6129, 0.6092, 0.5966, 0.605, 0.592, 0.575, 0.5965, 0.6038, 0.5996, 0.5905, 0.6046, 0.5804, 0.6058, 0.5984, 0.5887, 0.5968, 0.5936, 0.5747, 0.5803, 0.5812, 0.576, 0.5946, 0.5555, 0.5618, 0.5838, 0.57, 0.5618, 0.5846, 0.5805, 0.5092, 0.5357, 0.5278, 0.5108, 0.5679, 0.5046, 0.5238, 0.4953, 0.499, 0.4814, 0.4802, 0.4805, 0.5175, 0.4235, 0.4942, 0.4375, 0.4486, 0.5072, 0.3594, 0.4467, 0.3012, 0.3327, 0.2768, 0.2386, 0.109, 0.2523, 0.1415, 0.1778, 0.2252, 0.1092, 0.1603, 0.1355, 0.1729, 0.07488, 0.1937, 0.1315, 0.1367, 0.09809, 0.3318, 0.2671, 0.1879, 0.06133, 0.02256, 0.1635, 0.3306, 0.238, 0.3215, 0.2814, 0.2262, 0.2527, 0.3449, 0.1389, 0.1806, 0.195, 0.08442, 0.2989, 0.2495, 0.1492, 0.2365, 0.2786, 0.2625, 0.1855, 0.336, 0.3089, 0.3381, 0.3337, 0.3513, 0.3186, 0.3851, 0.3825, 0.4654, 0.4274, 0.3977, 0.4109, 0.4315, 0.4236, 0.4295, 0.4582, 0.4485, 0.4584, 0.4573, 0.3517, 0.4434, 0.4793, 0.4642, 0.3679, 0.4796, 0.4438, 0.4533, 0.3336, 0.4435, 0.4227, 0.4155, 0.4707, 0.4542, 0.3417, 0.4278, 0.4616, 0.4465, 0.4655, 0.4508, 0.461, 0.4427, 0.431, 0.4573, 0.4272, 0.3769, 0.4447, 0.4342, 0.4289, 0.4251, 0.3845, 0.4379, 0.4714, 0.4292, 0.4177, 0.4291, 0.4422, 0.4245, 0.4256, 0.4581, 0.4325, 0.426, 0.4564, 0.4474, 0.453, 0.4487, 0.453, 0.4558, 0.4459, 0.4429, 0.4422, 0.4529, 0.4541, 0.4266, 0.4555, 0.4539, 0.4476, 0.4556, 0.453, 0.4433, 0.4539, 0.452, 0.4544, 0.4503, 0.4528, 0.447, 0.4482, 0.4475, 0.4452, 0.4413, 0.4448, 0.4462, 0.4436, 0.4418, 0.4418, 0.4426, 0.4396, 0.4329, 0.4344, 0.4286, 0.4241, 0.4338, 0.4174, 0.4141, 0.4259, 0.4036, 0.4072, 0.3768, 0.3609, 0.3624, 0.3256, 0.3594, 0.3403, 0.3513, 0.3267, 0.1681, 0.3476, 0.3781, 0.3794, 0.3743, 0.3777, 0.3827, 0.3891, 0.3969, 0.4028, 0.403, 0.3986, 0.3819, 0.3667, 0.3951, 0.4076, 0.409, 0.4151, 0.4106, 0.4116, 0.401, 0.4078, 0.4119, 0.3955, 0.408, 0.407, 0.4035, 0.3913, 0.375, 0.3943, 0.4073, 0.3599, 0.3744, 0.3928, 0.36, 0.3173, 0.3891, 0.3897, 0.3301, 0.3518, 0.3852, 0.3188, 0.346, 0.3341, 0.3378, 0.3013, 0.3129, 0.3439, 0.3241, 0.3458, 0.2981, 0.2746, 0.316, 0.325, 0.2562, 0.292, 0.337, 0.3045, 0.2923, 0.2518, 0.203, 0.2611, 0.1731, 0.1724, 0.2344, 0.1925, 0.2548, 0.2102, 0.1919, 0.2063, 0.2033, 0.1935, 0.1986, 0.2228, 0.1635, 0.09821, 0.1376, 0.08532, 0.08945, 0.01043, 0.03116, 0.0285, 0.01154, 0.005065, 0.0004942, 0.00117, 3.212e-05, 0.0002572, 0.0003808, 3.624e-05, 1.08e-05, 2.258e-05, 1.726e-07, 1.199e-09, 3.547e-05, 1.709e-05, 1.092e-09, 0.0001215, 4.736e-05, 5.992e-11, 6.937e-06, 4.884e-06, 4.66e-07, 2.663e-05, 0.0002811, 0.0008574, 0.001486, 0.001035, 0.0005296, 0.003976, 0.0002319, 0.0004139, 1.521e-05, 2.645e-05, 6.215e-07, 8.899e-06, 1.721e-05, 2.97e-05, 0.001062, 2.541e-05, 0.002386, 0.002014, 0.001525, 0.0001246, 0.000511, 0.0004824, 6.547e-06, 1.956e-07, 0.0002437, 0.004554, 0.002936, 1.347e-07, 2.932e-07, 0.004901, 0.006692, 0.002141, 4.365e-06, 0.006341, 0.0005593, 0.005103, 0.002309, 0.001636, 0.005809, 0.006795, 0.04264, 0.001257, 0.0007071, 0.0558, 0.02289, 0.02574, 0.004373, 0.01608, 0.01776, 0.07062, 0.01557, 0.02767, 0.04211, 0.0432, 0.06827, 0.01017, 0.0556, 0.0838, 0.08929, 0.008235, 0.061, 0.03322, 0.04039, 0.06592, 0.05094, 0.02496, 0.08426, 0.06417, 0.05425, 0.05837, 0.06529, 0.08775, 0.07465, 0.03552, 0.05635, 0.1439, 0.1313, 0.04176, 0.01871, 0.08487, 0.1074, 0.1637, 0.0851, 0.1176, 0.1449, 0.1592, 0.1899, 0.1057, 0.1151, 0.1587, 0.05897, 0.1784, 0.1095, 0.08871, 0.05326, 0.101, 0.1202, 0.06996, 0.02797, 0.06736, 0.09198, 0.1204, 0.2078, 0.08875, 0.09177, 0.0801, 0.144, 0.07936, 0.1392, 0.07431, 0.1749, 0.159, 0.1473, 0.1467, 0.07785, 0.1188, 0.2187, 0.1937, 0.2119, 0.1888, 0.2032, 0.2204, 0.1985, 0.1878, 0.2379, 0.2169, 0.2428, 0.2631, 0.2708, 0.2421, 0.2129, 0.1723, 0.1994, 0.2665, 0.2602, 0.2532, 0.2038, 0.2753, 0.2695, 0.2647, 0.2506, 0.2384, 0.2703, 0.261, 0.2584, 0.2572, 0.2539, 0.2672, 0.278, 0.2684, 0.2814, 0.2751, 0.2672, 0.2705, 0.2682, 0.2808, 0.2683, 0.2647, 0.2718, 0.2787, 0.2774, 0.274, 0.2749, 0.2781, 0.2738, 0.2738, 0.2705, 0.2697, 0.2722, 0.2715, 0.2746, 0.2735, 0.2761, 0.2728, 0.2682, 0.2681, 0.2698, 0.2682, 0.2705, 0.2698, 0.2665, 0.2646, 0.2649, 0.2649, 0.2679, 0.2665, 0.2648, 0.2668, 0.2685, 0.2657, 0.2633, 0.2646, 0.2645, 0.2614, 0.2616, 0.2591, 0.2601, 0.2625, 0.2644, 0.2624, 0.2606, 0.2512, 0.2479, 0.2441, 0.2374, 0.2489, 0.2514, 0.2529, 0.2493, 0.2444, 0.2466, 0.2504, 0.2535, 0.2514, 0.2476, 0.2397, 0.2323, 0.238, 0.2437, 0.2515, 0.2548, 0.2549, 0.2512, 0.2439, 0.2507, 0.2532, 0.2504, 0.2485, 0.2453, 0.2464, 0.2483, 0.2464, 0.2462, 0.2434, 0.2456, 0.246, 0.2391, 0.2341, 0.2384, 0.2408, 0.2416, 0.2414, 0.2359, 0.2323, 0.2371, 0.2407, 0.2368, 0.2313, 0.2338, 0.2375, 0.241, 0.238, 0.2377, 0.2376, 0.2395, 0.2387, 0.2368, 0.2353, 0.2335, 0.2342, 0.2259, 0.2315, 0.2277, 0.2259, 0.2241, 0.2086, 0.2197, 0.2082, 0.2171, 0.2226, 0.206, 0.222, 0.2147, 0.2082, 0.2257, 0.2065, 0.22, 0.222, 0.2011, 0.2214, 0.2226, 0.2069, 0.222, 0.2178, 0.22, 0.2235, 0.2207, 0.223, 0.2231, 0.2173, 0.2212, 0.22, 0.2035, 0.158, 0.2015, 0.2116, 0.2159, 0.2181, 0.2117, 0.2097, 0.2144, 0.2091, 0.2062, 0.2095, 0.208, 0.2017, 0.2063, 0.1982, 0.1899, 0.2021, 0.2069, 0.1921, 0.2088, 0.2086, 0.2005, 0.2068, 0.2054, 0.2059, 0.1918, 0.2057, 0.2093, 0.2021, 0.2068, 0.2077, 0.1834, 0.205, 0.204, 0.1988, 0.2, 0.1957, 0.187, 0.1901, 0.1871, 0.1757, 0.1757, 0.1661, 0.1677, 0.1603, 0.1677, 0.1587, 0.1623, 0.139, 0.1511, 0.1288, 0.1127, 0.09296, 0.1031, 0.05983, 0.04006, 0.02288, 0.01824, 0.00711, 0.002529, 0.003253, 3.619e-05, 6.359e-05, 7.645e-07, 5.748e-05, 2.981e-05, 3.124e-06, 6.075e-05, 0.0001036, 1.09e-08, 1.73e-08, 0.0003352, 0.0002084, 0.0008971, 0.0005218, 7.656e-06, 4.777e-06, 0.0001349, 9.524e-05, 0.001496, 0.002453, 0.001533, 0.007159, 0.007017, 0.01842, 0.0311, 0.03037, 0.04394, 0.06145, 0.07857, 0.08871, 0.08353, 0.08805, 0.09387, 0.09651, 0.1006, 0.08995, 0.113, 0.09508, 0.0996, 0.1066, 0.09933, 0.1058, 0.1018, 0.1042, 0.1053, 0.1017, 0.09896, 0.09991, 0.09909, 0.1007, 0.09849, 0.09781, 0.09807, 0.09567, 0.09109, 0.09538, 0.09196, 0.09388, 0.08921, 0.09004, 0.0911, 0.09121, 0.0916, 0.09058, 0.08645, 0.08606, 0.08492, 0.07821, 0.08246, 0.08129, 0.08232, 0.07692, 0.08046, 0.07987, 0.0683, 0.07367, 0.07953, 0.07629, 0.07679, 0.07493, 0.07429, 0.07264, 0.07135, 0.06808, 0.07023, 0.06427, 0.06315, 0.06563, 0.06049, 0.05938, 0.06374, 0.05835, 0.05855, 0.05687, 0.05325, 0.05416, 0.06261, 0.05379, 0.04656, 0.05618, 0.05446, 0.05538, 0.04409, 0.04755, 0.03917, 0.04414, 0.04747, 0.04975, 0.0274, 0.04206, 0.04375, 0.03254, 0.03688, 0.03937, 0.04372, 0.03579, 0.03703, 0.03021, 0.02897, 0.03504, 0.04608, 0.01757, 0.04597, 0.02395, 0.01666, 0.02942, 0.03645, 0.02781, 0.02068, 0.02062, 0.01262, 0.008496, 0.005937, 0.005156, 0.01246, 0.003874, 0.004515, 0.0013, 0.001122, 0.0003452, 7.24e-06, 2.809e-06, 4.958e-06, 2.391e-09, 7.831e-10, 4.123e-08, 1.319e-09, 2.96e-12, 2.209e-15, 1.1679999999999999e-22, 5.384e-18, 5.8710000000000005e-28, 5.172e-25, 2.231e-28, 1.2259999999999998e-22, 3.1559999999999996e-29, 1.631e-27, 1.171e-30, 3.388e-24, 1.5719999999999998e-22, 1.68e-36, 1.842e-13, 1.558e-13, 1.951e-15, 1.393e-15, 2.3209999999999997e-22, 6.193e-21, 6.7110000000000005e-31, 1.4009999999999999e-45, 3.922e-30, 5.423000000000001e-20, 1.0080000000000002e-20, 2.028e-19, 2.591e-22, 2.888e-18, 3.677e-16, 2.291e-21, 3.376e-18, 4.324e-35, 9.936e-18, 1.293e-14, 1.415e-16, 6.459e-22, 4.955e-16, 1.191e-15, 2.797e-18, 4.06e-14, 3.223e-19, 5.788e-17, 2.794e-14, 6.45e-13, 3.806e-11, 2.247e-10, 1.433e-10, 1.631e-08, 3.215e-10, 4.548e-07, 1.472e-07, 4.583e-09, 7.915e-06, 6.525e-05, 1.423e-08, 3.863e-06, 0.0003001, 1.547e-05, 5.26e-06, 9.801e-05, 0.0004422, 3.674e-05, 0.0009928, 0.000736, 0.000922, 0.0004834, 0.004645, 0.001435, 0.0004441, 0.004364, 0.002361, 0.004643, 0.001923, 0.009743, 0.00925, 0.003328, 0.002637, 0.007704, 0.003441, 0.007409, 0.009884, 0.0006867, 0.001931, 0.002398, 0.01018, 0.01353, 0.006226, 0.0102, 0.004416, 0.00902, 0.00842, 0.001312, 0.009761, 0.008093, 0.003687, 0.003156, 0.006107, 0.002067, 0.0006783, 0.008213, 0.004409, 0.002945, 0.007898, 0.004998, 0.002915, 0.003823, 0.001288, 0.006054, 0.001572, 0.00162, 0.003525, 0.01239, 0.004292, 0.00729, 0.01377, 0.004623, 0.004529, 0.008294, 0.007244, 0.01053, 0.01424, 0.01451, 0.009299, 0.01206, 0.007472, 0.005277, 0.003008, 0.0007393, 0.0005323, 0.0002368, 0.0008594, 0.001636, 0.0003775, 0.0004403, 0.008216, 0.003173, 0.001089, 0.002247, 0.01072, 0.001011, 0.003358, 0.001213, 0.006801, 0.002863, 0.01212, 0.008328, 0.001918, 0.002002, 0.004767, 0.003093, 3.37e-07, 3.164e-05, 0.00243, 0.004981, 0.008366, 0.004716, 0.003268, 0.009159, 0.003803, 0.005813, 0.007692, 0.003088, 0.009594, 0.003802, 0.007729, 0.008228, 0.009105, 0.01266, 0.00314, 0.007652, 0.005377, 0.01326, 0.008437, 0.006461, 0.01226, 0.006188, 0.01142, 0.009941, 0.007339, 0.01292, 0.008067, 0.01235, 0.01032, 0.01035, 0.012, 0.009769, 0.0121, 0.01189, 0.01166, 0.0121, 0.01207, 0.01247, 0.01174, 0.0112, 0.008922, 0.008457, 0.008995, 0.01063, 0.009392, 0.01088, 0.01037, 0.008672, 0.008358, 0.009862, 0.008962, 0.009653, 0.009965, 0.01055, 0.009892, 0.009627, 0.00993, 0.01173, 0.01006, 0.0102, 0.01061, 0.01158, 0.01011, 0.01004, 0.01117, 0.01115, 0.009986, 0.008382, 0.005811, 0.008925, 0.009577, 0.009702, 0.01032, 0.01091, 0.01069, 0.009316, 0.009403, 0.01059, 0.0106, 0.009389, 0.008836, 0.008994, 0.01013, 0.0094, 0.009282, 0.009217, 0.008762, 0.009413, 0.009301, 0.009703, 0.009041, 0.00811, 0.009009, 0.009819, 0.009429, 0.008611, 0.008149, 0.009641, 0.009515, 0.009678, 0.00803, 0.008956, 0.008576, 0.008622, 0.008343, 0.007645, 0.007305, 0.006357, 0.005647, 0.00528, 0.005466, 0.005657, 0.006432, 0.007485, 0.007118, 0.00598, 0.005795, 0.005828, 0.005754, 0.005975, 0.006355, 0.00652, 0.006763, 0.006959, 0.007032, 0.007149, 0.007252, 0.007177, 0.006904, 0.006747, 0.006814, 0.006703, 0.006503, 0.006184]</t>
  </si>
  <si>
    <t>1.717e-21, 5.3300000000000006e-20, 2.782e-19, 4.519e-19, 1.265e-18, 3.291e-18, 1.054e-17, 1.716e-17, 2.764e-16, 7.9e-16, 1.386e-15, 6.83e-15, 2.728e-14, 1.203e-13, 3.395e-13, 1.279e-12, 3.786e-12, 1.177e-11, 3.174e-11, 9.618e-11, 2.667e-10, 5.417e-10, 1.156e-09, 3.286e-09, 6.97e-09, 9.877e-09, 2.143e-08, 5.283e-08, 8.318e-08, 1.09e-07, 1.852e-07, 4.004e-07, 7.325e-07, 1.042e-06, 1.435e-06, 3.978e-06, 6.491e-06, 6.738e-06, 1.54e-05, 2.768e-05, 3.197e-05, 4.93e-05, 0.000101, 0.0001856, 0.0001664, 0.0003275, 0.0005951, 0.0007686, 0.0007348, 0.001155, 0.001889, 0.00227, 0.002235, 0.002871, 0.004585, 0.006552, 0.006983, 0.00854, 0.008611, 0.01014, 0.01032, 0.01679, 0.02129, 0.02061, 0.02116, 0.0262, 0.02864, 0.02744, 0.03509, 0.03213, 0.04235, 0.0347, 0.03112, 0.04574, 0.05658, 0.05824, 0.04614, 0.05924, 0.07143, 0.05629, 0.0675, 0.08752, 0.08055, 0.07727, 0.07895, 0.06861, 0.06987, 0.08748, 0.1022, 0.1025, 0.0872, 0.1142, 0.1396, 0.1411, 0.1395, 0.1335, 0.1168, 0.1247, 0.1514, 0.1722, 0.1724, 0.1357, 0.1373, 0.1404, 0.1536, 0.1525, 0.151, 0.1346, 0.1373, 0.16, 0.1511, 0.1776, 0.1226, 0.1411, 0.1147, 0.1419, 0.1398, 0.1623, 0.1597, 0.1534, 0.1784, 0.1605, 0.1569, 0.1431, 0.1704, 0.1588, 0.1744, 0.164, 0.1204, 0.1221, 0.1602, 0.1628, 0.1378, 0.1555, 0.1667, 0.1344, 0.1525, 0.1518, 0.1403, 0.1385, 0.1708, 0.1796, 0.16, 0.1554, 0.1661, 0.1291, 0.162, 0.1726, 0.1786, 0.1805, 0.1793, 0.1615, 0.1684, 0.1433, 0.118, 0.144, 0.1137, 0.09688, 0.1351, 0.1716, 0.1813, 0.1444, 0.1312, 0.1506, 0.1298, 0.1791, 0.1603, 0.1472, 0.1794, 0.1528, 0.1551, 0.1941, 0.205, 0.1919, 0.1863, 0.1927, 0.1681, 0.169, 0.1819, 0.1933, 0.2054, 0.1589, 0.1692, 0.2109, 0.1395, 0.1668, 0.1691, 0.1096, 0.1588, 0.1311, 0.127, 0.1889, 0.1561, 0.1612, 0.1701, 0.1983, 0.2143, 0.2018, 0.1659, 0.151, 0.1564, 0.1888, 0.1886, 0.1489, 0.1318, 0.112, 0.1033, 0.09914, 0.109, 0.1598, 0.1579, 0.1465, 0.1251, 0.1637, 0.1356, 0.1517, 0.1396, 0.1375, 0.1479, 0.1785, 0.1785, 0.1637, 0.192, 0.1951, 0.1638, 0.1461, 0.08101, 0.05868, 0.119, 0.1508, 0.1833, 0.1856, 0.1603, 0.0934, 0.06985, 0.1415, 0.1975, 0.2034, 0.2195, 0.2181, 0.2256, 0.2217, 0.2322, 0.219, 0.2141, 0.2125, 0.2076, 0.2027, 0.2091, 0.2222, 0.1928, 0.2074, 0.2212, 0.2142, 0.2153, 0.2143, 0.2164, 0.2095, 0.2041, 0.2053, 0.2029, 0.2107, 0.1987, 0.1926, 0.2021, 0.2003, 0.1937, 0.1887, 0.1826, 0.1717, 0.1492, 0.1468, 0.188, 0.1876, 0.1729, 0.1793, 0.2007, 0.1966, 0.1777, 0.1824, 0.1868, 0.192, 0.2044, 0.1978, 0.2006, 0.1949, 0.1847, 0.1982, 0.1997, 0.1989, 0.2029, 0.2088, 0.1997, 0.1866, 0.1934, 0.1931, 0.1961, 0.1977, 0.1894, 0.1869, 0.1858, 0.1886, 0.1888, 0.1863, 0.1821, 0.1787, 0.1792, 0.1746, 0.1752, 0.1746, 0.1678, 0.1665, 0.1742, 0.1707, 0.1696, 0.1696, 0.1631, 0.1622, 0.1652, 0.1627, 0.1616, 0.1631, 0.1627, 0.1596, 0.1554, 0.1471, 0.1278, 0.133, 0.1448, 0.1441, 0.1504, 0.1467, 0.1375, 0.1409, 0.1413, 0.1415, 0.1413, 0.1423, 0.1345, 0.1349, 0.1298, 0.1262, 0.1233, 0.1272, 0.1236, 0.1263, 0.1297, 0.1226, 0.118, 0.1204, 0.119, 0.1213, 0.1217, 0.1143, 0.1126, 0.1106, 0.1095, 0.09662, 0.1008, 0.105, 0.1079, 0.1081, 0.1073, 0.1046, 0.1075, 0.1078, 0.1021, 0.09537, 0.09995, 0.1045, 0.1022, 0.1029, 0.09861, 0.09505, 0.09721, 0.0987, 0.09897, 0.09444, 0.09544, 0.09403, 0.08959, 0.08965, 0.09173, 0.08991, 0.09097, 0.09006, 0.08992, 0.08911, 0.08737, 0.08702, 0.08745, 0.08576, 0.08573, 0.08359, 0.08499, 0.08455, 0.08281, 0.07961, 0.07836, 0.07625, 0.07657, 0.07691, 0.07572, 0.07716, 0.0745, 0.07331, 0.0717, 0.07251, 0.07143, 0.06955, 0.06886, 0.06772, 0.06898, 0.06921, 0.06853, 0.06685, 0.06581, 0.06611, 0.06472, 0.06464, 0.06558, 0.0656, 0.06651, 0.06637, 0.06665, 0.06469, 0.06302, 0.06413, 0.06272, 0.05608, 0.05825, 0.0608, 0.05987, 0.05993, 0.05919, 0.05754, 0.05874, 0.05776, 0.05701, 0.05651, 0.05601, 0.05507, 0.05434, 0.05486, 0.05545, 0.05487, 0.05439, 0.05469, 0.05384, 0.05369, 0.05309, 0.05315, 0.05278, 0.05189, 0.05095, 0.05184, 0.04991, 0.04959, 0.05127, 0.05052, 0.0506, 0.05041, 0.04957, 0.04857, 0.04748, 0.04716, 0.04766, 0.04806, 0.04433, 0.04636, 0.04495, 0.04581, 0.04523, 0.0464, 0.04574, 0.04627, 0.04545, 0.04601, 0.04623, 0.04553, 0.04489, 0.04468, 0.04429, 0.04476, 0.04442, 0.04435, 0.04331, 0.04296, 0.04296, 0.04191, 0.04149, 0.043, 0.04162, 0.04209, 0.04139, 0.03991, 0.03507, 0.03588, 0.03993, 0.03997, 0.03991, 0.03992, 0.0398, 0.03886, 0.03914, 0.03898, 0.03883, 0.03863, 0.03847, 0.03889, 0.03853, 0.03836, 0.0379, 0.03833, 0.03801, 0.03749, 0.03758, 0.03706, 0.03701, 0.03626, 0.03639, 0.03598, 0.03578, 0.03554, 0.0352, 0.03532, 0.03496, 0.02168, 0.02587, 0.02587, 0.02724, 0.02888, 0.03028, 0.03064, 0.03075, 0.0316, 0.03157, 0.0327, 0.03208, 0.03161, 0.0311, 0.03079, 0.03072, 0.03065, 0.03122, 0.03118, 0.03088, 0.03075, 0.03067, 0.0304, 0.03033, 0.03013, 0.02987, 0.02949, 0.02943, 0.02854, 0.02852, 0.0261, 0.02452, 0.02235, 0.02335, 0.02459, 0.02703, 0.02562, 0.02357, 0.02347, 0.02414, 0.02411, 0.02298, 0.02319, 0.02439, 0.02342, 0.02439, 0.02517, 0.02551, 0.02494, 0.02478, 0.02478, 0.02477, 0.02419, 0.02458, 0.02414, 0.02398, 0.02444, 0.02419, 0.02404, 0.02404, 0.02397, 0.02379, 0.0234, 0.02328, 0.02295, 0.02295, 0.02295, 0.0229, 0.02267, 0.02256, 0.02249, 0.0221, 0.02147, 0.002946, 0.001519, 0.009722, 0.004525, 0.006992, 0.009574, 0.01211, 0.01574, 0.01857, 0.01899, 0.01968, 0.01981, 0.01978, 0.01981, 0.01961, 0.01937, 0.01952, 0.01917, 0.01895, 0.01887, 0.01867, 0.01861, 0.01865, 0.01824, 0.01825, 0.01806, 0.0182, 0.01791, 0.01767, 0.01763, 0.01722, 0.01716, 0.01693, 0.0166, 0.01662, 0.01687, 0.01649, 0.01645, 0.01666, 0.01653, 0.01622, 0.01612, 0.016, 0.01583, 0.01575, 0.01557, 0.01585, 0.0156, 0.01553, 0.01523, 0.01512, 0.01511, 0.01476, 0.01448, 0.01316, 0.013, 0.01224, 0.01223, 0.01182, 0.01266, 0.01206, 0.01354, 0.01322, 0.009807, 0.01296, 0.01313, 0.01272, 0.01324, 0.01165, 0.0125, 0.01239, 0.01235, 0.01204, 0.01241, 0.01208, 0.01287, 0.01248, 0.01278, 0.01242, 0.01247, 0.01266, 0.01246, 0.01237, 0.01225, 0.01207, 0.01237, 0.01225, 0.01195, 0.01184, 0.01145, 0.01092, 0.01153, 0.01138, 0.01088, 0.00937, 0.01022, 0.01114, 0.01133, 0.01121, 0.01117, 0.01113, 0.01103, 0.01116, 0.01138, 0.01077, 0.01063, 0.009519, 0.009894, 0.01072, 0.01046, 0.01071, 0.01052, 0.01044, 0.01038, 0.01021, 0.009958, 0.01002, 0.01008, 0.01015, 0.009948, 0.009693, 0.009521, 0.009691, 0.009675, 0.009588, 0.009616, 0.009163, 0.009198, 0.009324, 0.009344, 0.009267, 0.0092, 0.008941, 0.008691, 0.008463, 0.008112, 0.007794, 0.006919, 0.007281, 0.005698, 0.007206, 0.006049, 0.006587, 0.006706, 0.008088, 0.007837, 0.007357, 0.00618, 0.006317, 0.006658, 0.006118, 0.00634, 0.006532, 0.006151, 0.006079, 0.006487, 0.005615, 0.006732, 0.005752, 0.00673, 0.006756, 0.006859, 0.006284, 0.006566, 0.006399, 0.006236, 0.006283, 0.006839, 0.005487, 0.00513, 0.004232, 0.003902, 0.003014, 0.002591, 0.001748, 0.002472, 0.001723, 0.001794, 0.002122, 0.003652, 0.004259, 0.003408, 0.00377, 0.002592, 0.002549, 0.003414, 0.001933, 0.003475, 0.002539, 0.004424, 0.001596, 0.00427, 0.002583, 0.003105, 0.003578, 0.003148, 0.002901, 0.002593, 0.003746, 0.003192, 0.003589, 0.003838, 0.003638, 0.004046, 0.003729, 0.003967, 0.004076, 0.004088, 0.0049, 0.005127, 0.004801, 0.005253, 0.005002, 0.004589, 0.004314, 0.004361, 0.004265, 0.004689, 0.004499, 0.004634, 0.004409, 0.00499, 0.004815, 0.004643, 0.005014, 0.00474, 0.005031, 0.004945, 0.004918, 0.004927, 0.004843, 0.004901, 0.004905, 0.004818, 0.004864, 0.004834, 0.004803, 0.004788, 0.004749, 0.004715, 0.004675, 0.004704, 0.004596, 0.004588, 0.004467, 0.004274, 0.00443, 0.004501, 0.004469, 0.004435, 0.004404, 0.004411, 0.004363, 0.004364, 0.004318, 0.004275, 0.004239, 0.004235, 0.004197, 0.004105, 0.004144, 0.00412, 0.004076, 0.004106, 0.004053, 0.004068, 0.004037, 0.004012, 0.00399, 0.003929, 0.003935, 0.003906, 0.003877, 0.003803, 0.003787, 0.003784, 0.00379, 0.003712, 0.003715, 0.0037, 0.00367, 0.00367, 0.00363, 0.003605, 0.003604, 0.003541, 0.003487, 0.003505, 0.003511, 0.003485, 0.003455, 0.003436, 0.003409, 0.003369, 0.003363, 0.003351, 0.003325, 0.003301, 0.003207, 0.003198, 0.00318, 0.003164, 0.003169, 0.003127, 0.003149, 0.003119, 0.003042, 0.003074, 0.002997, 0.002899, 0.002996, 0.00302, 0.002988, 0.002933, 0.002991, 0.002864, 0.002974, 0.002929, 0.002871, 0.002896, 0.00287, 0.002774, 0.002787, 0.00278, 0.002749, 0.002824, 0.002626, 0.002651, 0.002741, 0.00267, 0.002622, 0.002714, 0.002685, 0.002355, 0.002462, 0.002425, 0.002341, 0.002581, 0.002297, 0.002374, 0.002238, 0.002247, 0.002163, 0.002152, 0.002146, 0.002292, 0.001893, 0.00218, 0.001933, 0.001958, 0.002208, 0.001564, 0.001927, 0.001312, 0.001446, 0.001175, 0.001039, 0.0004981, 0.001075, 0.0006112, 0.0007735, 0.0009698, 0.0004738, 0.0006835, 0.0005678, 0.0007311, 0.0003305, 0.0008177, 0.0005717, 0.0005857, 0.0004347, 0.00138, 0.001097, 0.0007845, 0.0002728, 9.664e-05, 0.0006789, 0.001353, 0.000953, 0.001259, 0.001111, 0.000892, 0.0009875, 0.001364, 0.0005423, 0.0007178, 0.0007779, 0.000351, 0.001141, 0.0009546, 0.0005801, 0.0009054, 0.001057, 0.0009656, 0.0007225, 0.001254, 0.001149, 0.001257, 0.001231, 0.001285, 0.001161, 0.001395, 0.001382, 0.00168, 0.001531, 0.001434, 0.001458, 0.001529, 0.001506, 0.001521, 0.001613, 0.001571, 0.001593, 0.001592, 0.001226, 0.00153, 0.001641, 0.00159, 0.001254, 0.001626, 0.001499, 0.001532, 0.001118, 0.001487, 0.001408, 0.00138, 0.001561, 0.001503, 0.001124, 0.001401, 0.001507, 0.00146, 0.001512, 0.001457, 0.001488, 0.001428, 0.001387, 0.001462, 0.001357, 0.001203, 0.001411, 0.001376, 0.001351, 0.001339, 0.001198, 0.001363, 0.001468, 0.001336, 0.001295, 0.001322, 0.001359, 0.001304, 0.001308, 0.001398, 0.00132, 0.001296, 0.001379, 0.001348, 0.00136, 0.001343, 0.001351, 0.001355, 0.001321, 0.001308, 0.001303, 0.001328, 0.001327, 0.001245, 0.001322, 0.001314, 0.001292, 0.001309, 0.001297, 0.001267, 0.001291, 0.001281, 0.001284, 0.001269, 0.001271, 0.00125, 0.00125, 0.001244, 0.001233, 0.001218, 0.001224, 0.001224, 0.001213, 0.001204, 0.0012, 0.001198, 0.001187, 0.001166, 0.001165, 0.001147, 0.001132, 0.001153, 0.001108, 0.001096, 0.001122, 0.001064, 0.00107, 0.0009922, 0.0009508, 0.0009518, 0.00086, 0.0009386, 0.0008903, 0.000913, 0.0008512, 0.0004726, 0.0008972, 0.000967, 0.0009669, 0.0009515, 0.000956, 0.0009652, 0.0009768, 0.0009913, 0.001001, 0.0009981, 0.000984, 0.000939, 0.0008979, 0.0009646, 0.0009917, 0.0009919, 0.001003, 0.0009898, 0.0009884, 0.0009615, 0.0009729, 0.000979, 0.0009395, 0.000964, 0.0009584, 0.0009487, 0.0009185, 0.0008785, 0.0009185, 0.0009443, 0.0008352, 0.0008635, 0.000904, 0.0008241, 0.0007309, 0.0008861, 0.0008855, 0.0007458, 0.0007916, 0.0008678, 0.0007136, 0.0007708, 0.0007465, 0.0007499, 0.0006658, 0.0006917, 0.0007562, 0.0007084, 0.0007544, 0.0006499, 0.0005926, 0.0006834, 0.0007032, 0.0005561, 0.0006254, 0.0007207, 0.0006488, 0.0006204, 0.0005321, 0.0004312, 0.0005553, 0.0003738, 0.0003646, 0.0005024, 0.0004003, 0.0005319, 0.0004354, 0.0004011, 0.0004293, 0.0004207, 0.0003929, 0.0004112, 0.0004586, 0.0003527, 0.0002056, 0.0002863, 0.0001896, 0.0002003, 3.032e-05, 8.184e-05, 6.827e-05, 3.622e-05, 1.949e-05, 2.939e-06, 5.603e-06, 3.231e-07, 1.611e-06, 2.301e-06, 3.511e-07, 1.644e-07, 2.567e-07, 6.161e-09, 8.523e-11, 3.815e-07, 2.232e-07, 1.204e-10, 1.11e-06, 4.731e-07, 1.852e-11, 9.743e-08, 8.188e-08, 1.125e-08, 2.734e-07, 1.881e-06, 4.457e-06, 6.972e-06, 4.622e-06, 2.561e-06, 1.527e-05, 1.178e-06, 2.259e-06, 1.126e-07, 2.752e-07, 9.578e-09, 1.247e-07, 1.524e-07, 3.359e-07, 5.458e-06, 1.778e-07, 1.009e-05, 8.181e-06, 6.892e-06, 7.06e-07, 2.397e-06, 2.953e-06, 6.673e-08, 5.592e-09, 1.273e-06, 1.615e-05, 1.081e-05, 4.793e-09, 7.425e-09, 1.419e-05, 1.98e-05, 6.522e-06, 5.122e-08, 1.959e-05, 1.942e-06, 1.572e-05, 8.124e-06, 5.866e-06, 1.677e-05, 1.824e-05, 8.637e-05, 4.445e-06, 2.757e-06, 0.0001035, 4.998e-05, 5.297e-05, 9.371e-06, 3.309e-05, 3.756e-05, 0.0001258, 2.953e-05, 5.065e-05, 7.845e-05, 7.638e-05, 0.0001114, 2.36e-05, 9.377e-05, 0.0001347, 0.0001409, 1.925e-05, 9.851e-05, 5.457e-05, 7.382e-05, 0.0001113, 8.634e-05, 4.487e-05, 0.0001371, 0.0001047, 9.263e-05, 9.605e-05, 0.0001005, 0.0001377, 0.0001199, 5.581e-05, 9.325e-05, 0.0002124, 0.0001988, 6.81e-05, 3.205e-05, 0.0001285, 0.0001604, 0.0002366, 0.0001232, 0.0001773, 0.0002101, 0.0002219, 0.0002704, 0.0001493, 0.000166, 0.0002273, 8.672e-05, 0.000249, 0.0001472, 0.0001291, 8.208e-05, 0.0001449, 0.0001713, 0.0001028, 4.338e-05, 9.864e-05, 0.0001303, 0.0001634, 0.0002804, 0.0001229, 0.0001287, 0.0001083, 0.0001934, 0.0001093, 0.0001863, 0.0001002, 0.0002341, 0.0002076, 0.0001957, 0.0001946, 0.000108, 0.0001567, 0.000282, 0.0002477, 0.0002673, 0.000245, 0.0002617, 0.0002803, 0.0002513, 0.0002375, 0.0002947, 0.000269, 0.0003013, 0.000324, 0.0003346, 0.0002964, 0.0002616, 0.000214, 0.0002457, 0.000324, 0.000316, 0.0003052, 0.0002485, 0.0003308, 0.0003238, 0.0003165, 0.0003008, 0.0002861, 0.0003206, 0.0003089, 0.0003058, 0.0003034, 0.0002993, 0.0003133, 0.0003235, 0.0003125, 0.0003256, 0.0003182, 0.0003089, 0.000312, 0.0003082, 0.0003207, 0.0003063, 0.0003017, 0.0003086, 0.0003147, 0.0003123, 0.0003077, 0.0003081, 0.0003107, 0.0003051, 0.000304, 0.0002997, 0.0002979, 0.0002998, 0.0002983, 0.0003007, 0.0002988, 0.0003008, 0.0002967, 0.0002908, 0.0002901, 0.0002912, 0.0002889, 0.0002906, 0.0002892, 0.0002848, 0.000282, 0.0002816, 0.000281, 0.0002834, 0.0002812, 0.0002788, 0.0002802, 0.0002814, 0.0002779, 0.0002748, 0.0002755, 0.0002748, 0.0002709, 0.0002705, 0.0002674, 0.0002679, 0.0002698, 0.0002714, 0.000269, 0.0002666, 0.0002565, 0.0002526, 0.0002483, 0.0002409, 0.0002521, 0.0002543, 0.0002553, 0.0002511, 0.0002456, 0.0002471, 0.0002502, 0.0002527, 0.00025, 0.0002457, 0.0002372, 0.0002293, 0.0002344, 0.0002395, 0.0002468, 0.0002492, 0.0002488, 0.0002445, 0.000237, 0.0002431, 0.0002449, 0.0002416, 0.0002392, 0.0002356, 0.0002361, 0.0002372, 0.0002348, 0.000234, 0.0002308, 0.0002323, 0.0002321, 0.000225, 0.0002199, 0.0002234, 0.0002251, 0.0002254, 0.0002246, 0.0002189, 0.0002152, 0.0002192, 0.000222, 0.0002179, 0.0002122, 0.000214, 0.0002169, 0.0002195, 0.0002163, 0.0002154, 0.0002149, 0.000216, 0.0002148, 0.0002125, 0.0002107, 0.0002088, 0.0002087, 0.0002012, 0.0002053, 0.0002018, 0.0001995, 0.0001973, 0.0001839, 0.0001924, 0.0001828, 0.0001894, 0.0001935, 0.0001798, 0.0001921, 0.0001859, 0.0001805, 0.0001938, 0.0001781, 0.0001882, 0.0001894, 0.0001726, 0.000188, 0.0001884, 0.0001757, 0.000187, 0.0001833, 0.0001846, 0.0001866, 0.000184, 0.0001853, 0.000185, 0.0001799, 0.0001823, 0.0001808, 0.0001678, 0.0001333, 0.0001653, 0.0001722, 0.0001751, 0.0001764, 0.0001708, 0.0001686, 0.0001719, 0.0001675, 0.0001647, 0.0001666, 0.0001652, 0.00016, 0.0001627, 0.000156, 0.0001495, 0.0001583, 0.0001616, 0.0001508, 0.0001623, 0.0001617, 0.0001555, 0.0001596, 0.000158, 0.000158, 0.0001477, 0.0001571, 0.0001593, 0.0001538, 0.0001567, 0.0001569, 0.0001395, 0.0001542, 0.000153, 0.000149, 0.0001491, 0.000145, 0.000137, 0.0001372, 0.0001333, 0.0001244, 0.0001225, 0.0001143, 0.0001143, 0.0001076, 0.0001119, 0.0001045, 0.0001061, 8.954e-05, 9.684e-05, 8.17e-05, 7.094e-05, 5.827e-05, 6.413e-05, 3.869e-05, 2.475e-05, 1.575e-05, 1.242e-05, 5.864e-06, 2.423e-06, 3.068e-06, 8.71e-08, 1.032e-07, 3.241e-09, 1.512e-07, 8.338e-08, 1.114e-08, 1.105e-07, 1.982e-07, 1.309e-10, 1.872e-10, 4.601e-07, 3.097e-07, 1.037e-06, 6.416e-07, 2.036e-08, 1.225e-08, 2.235e-07, 1.363e-07, 1.385e-06, 1.871e-06, 1.275e-06, 4.461e-06, 3.836e-06, 8.865e-06, 1.424e-05, 1.406e-05, 1.876e-05, 2.522e-05, 3.149e-05, 3.512e-05, 3.288e-05, 3.428e-05, 3.603e-05, 3.658e-05, 3.764e-05, 3.344e-05, 4.116e-05, 3.464e-05, 3.568e-05, 3.74e-05, 3.462e-05, 3.612e-05, 3.45e-05, 3.485e-05, 3.468e-05, 3.322e-05, 3.203e-05, 3.195e-05, 3.136e-05, 3.143e-05, 3.043e-05, 2.994e-05, 2.973e-05, 2.872e-05, 2.722e-05, 2.814e-05, 2.698e-05, 2.72e-05, 2.572e-05, 2.57e-05, 2.572e-05, 2.554e-05, 2.54e-05, 2.49e-05, 2.364e-05, 2.332e-05, 2.277e-05, 2.078e-05, 2.168e-05, 2.124e-05, 2.126e-05, 1.973e-05, 2.042e-05, 2.01e-05, 1.732e-05, 1.827e-05, 1.938e-05, 1.848e-05, 1.84e-05, 1.779e-05, 1.748e-05, 1.693e-05, 1.647e-05, 1.562e-05, 1.58e-05, 1.445e-05, 1.404e-05, 1.432e-05, 1.321e-05, 1.287e-05, 1.352e-05, 1.24e-05, 1.232e-05, 1.187e-05, 1.113e-05, 1.118e-05, 1.252e-05, 1.088e-05, 9.503e-06, 1.101e-05, 1.067e-05, 1.072e-05, 8.69e-06, 9.237e-06, 7.641e-06, 8.464e-06, 8.939e-06, 9.162e-06, 5.459e-06, 7.797e-06, 7.922e-06, 5.993e-06, 6.668e-06, 7.048e-06, 7.667e-06, 6.237e-06, 6.381e-06, 5.228e-06, 4.924e-06, 5.891e-06, 7.582e-06, 2.984e-06, 7.319e-06, 3.936e-06, 2.801e-06, 4.67e-06, 5.691e-06, 4.379e-06, 3.348e-06, 3.346e-06, 2.147e-06, 1.533e-06, 1.148e-06, 9.868e-07, 2.138e-06, 7.065e-07, 8.195e-07, 2.782e-07, 3.171e-07, 9.364e-08, 6.552e-09, 3.318e-09, 4.95e-09, 8.962e-12, 2.978e-12, 1.217e-10, 4.821e-12, 4.328e-14, 2.086e-16, 5.983e-22, 3.538e-18, 6.910000000000001e-26, 1.688e-23, 1.748e-27, 1.194e-21, 1.016e-27, 1.4820000000000002e-25, 4.08e-28, 1.2229999999999999e-23, 1.916e-21, 2.566e-32, 5.414e-15, 6.845e-15, 2.171e-16, 2.643e-16, 1.426e-21, 6.552e-21, 6.149e-29, 1.3189999999999999e-39, 3.445e-28, 3.3030000000000004e-20, 9.027e-21, 3.184e-19, 3.555e-22, 1.525e-18, 9.828e-17, 1.035e-21, 3.115e-18, 1.5830000000000001e-31, 1.194e-18, 1.946e-15, 2.823e-17, 3.6879999999999997e-22, 4.523e-17, 1.103e-16, 6.478e-19, 1.877e-15, 1.029e-19, 8.704e-18, 2.173e-15, 9.289e-15, 1.426e-13, 1.481e-12, 1.55e-12, 3.259e-11, 7.26e-13, 4.006e-10, 1.413e-10, 8.8e-12, 4.764e-09, 2.157e-08, 2.691e-11, 2.017e-09, 6.058e-08, 5.9e-09, 1.626e-09, 2.502e-08, 8.315e-08, 1.217e-08, 1.431e-07, 1.002e-07, 1.358e-07, 6.741e-08, 4.462e-07, 1.552e-07, 6.157e-08, 4.102e-07, 2.456e-07, 4.053e-07, 1.891e-07, 7.376e-07, 7.021e-07, 2.973e-07, 2.463e-07, 5.925e-07, 2.71e-07, 5.528e-07, 6.926e-07, 6.789e-08, 1.701e-07, 2.122e-07, 6.878e-07, 8.482e-07, 4.487e-07, 6.667e-07, 3.34e-07, 5.851e-07, 5.645e-07, 1.233e-07, 6.096e-07, 5.186e-07, 2.584e-07, 2.368e-07, 4.162e-07, 1.619e-07, 6.573e-08, 5.044e-07, 3.089e-07, 2.257e-07, 4.761e-07, 3.131e-07, 2.163e-07, 2.72e-07, 1.106e-07, 3.691e-07, 1.179e-07, 1.278e-07, 2.312e-07, 6.739e-07, 2.611e-07, 3.992e-07, 7.15e-07, 2.777e-07, 2.652e-07, 4.613e-07, 3.976e-07, 5.589e-07, 7.008e-07, 6.97e-07, 4.911e-07, 5.831e-07, 4.243e-07, 2.838e-07, 2.053e-07, 5.86e-08, 4.74e-08, 2.534e-08, 6.981e-08, 1.193e-07, 3.075e-08, 3.908e-08, 4.143e-07, 2.029e-07, 7.037e-08, 1.396e-07, 5.006e-07, 7.392e-08, 1.827e-07, 8.815e-08, 3.696e-07, 1.7e-07, 5.391e-07, 4.08e-07, 1.11e-07, 1.121e-07, 2.437e-07, 1.815e-07, 2.614e-10, 5.097e-09, 1.49e-07, 2.234e-07, 3.713e-07, 2.115e-07, 1.66e-07, 3.725e-07, 1.881e-07, 2.518e-07, 3.119e-07, 1.611e-07, 3.705e-07, 1.883e-07, 3.096e-07, 3.327e-07, 3.5e-07, 4.458e-07, 1.554e-07, 2.92e-07, 2.318e-07, 4.482e-07, 3.202e-07, 2.617e-07, 4.12e-07, 2.499e-07, 3.883e-07, 3.49e-07, 2.734e-07, 4.172e-07, 2.937e-07, 3.975e-07, 3.468e-07, 3.458e-07, 3.826e-07, 3.267e-07, 3.802e-07, 3.73e-07, 3.644e-07, 3.732e-07, 3.712e-07, 3.801e-07, 3.613e-07, 3.474e-07, 2.908e-07, 2.779e-07, 2.901e-07, 3.267e-07, 2.947e-07, 3.287e-07, 3.162e-07, 2.742e-07, 2.687e-07, 3.005e-07, 2.763e-07, 2.917e-07, 2.948e-07, 3.07e-07, 2.924e-07, 2.84e-07, 2.869e-07, 3.268e-07, 2.881e-07, 2.88e-07, 2.955e-07, 3.147e-07, 2.815e-07, 2.774e-07, 2.999e-07, 2.973e-07, 2.717e-07, 2.332e-07, 1.736e-07, 2.432e-07, 2.563e-07, 2.581e-07, 2.681e-07, 2.782e-07, 2.728e-07, 2.431e-07, 2.431e-07, 2.663e-07, 2.655e-07, 2.39e-07, 2.25e-07, 2.27e-07, 2.49e-07, 2.326e-07, 2.289e-07, 2.279e-07, 2.172e-07, 2.282e-07, 2.246e-07, 2.32e-07, 2.184e-07, 1.982e-07, 2.148e-07, 2.298e-07, 2.211e-07, 2.045e-07, 1.939e-07, 2.217e-07, 2.182e-07, 2.2e-07, 1.881e-07, 2.046e-07, 1.968e-07, 1.965e-07, 1.903e-07, 1.768e-07, 1.696e-07, 1.513e-07, 1.374e-07, 1.297e-07, 1.323e-07, 1.351e-07, 1.484e-07, 1.661e-07, 1.588e-07, 1.378e-07, 1.337e-07, 1.335e-07, 1.314e-07, 1.345e-07, 1.403e-07, 1.423e-07, 1.456e-07, 1.48e-07, 1.482e-07, 1.494e-07, 1.503e-07, 1.483e-07, 1.43e-07, 1.396e-07, 1.398e-07, 1.372e-07, 1.332e-07, 1.267e-07]</t>
  </si>
  <si>
    <t>1.717e-21, 5.3300000000000006e-20, 2.782e-19, 4.519e-19, 1.265e-18, 3.291e-18, 1.054e-17, 1.716e-17, 2.764e-16, 7.9e-16, 1.386e-15, 6.83e-15, 2.728e-14, 1.203e-13, 3.395e-13, 1.279e-12, 3.786e-12, 1.177e-11, 3.174e-11, 9.618e-11, 2.667e-10, 5.417e-10, 1.156e-09, 3.287e-09, 6.971e-09, 9.88e-09, 2.144e-08, 5.29e-08, 8.337e-08, 1.095e-07, 1.866e-07, 4.065e-07, 7.49e-07, 1.074e-06, 1.489e-06, 4.182e-06, 6.91e-06, 7.25e-06, 1.675e-05, 3.061e-05, 3.566e-05, 5.539e-05, 0.0001141, 0.0002094, 0.0001881, 0.000377, 0.0007022, 0.000918, 0.0008813, 0.001392, 0.002285, 0.00275, 0.002714, 0.00349, 0.005559, 0.007911, 0.008445, 0.01031, 0.01027, 0.01226, 0.01256, 0.02053, 0.02618, 0.02545, 0.02632, 0.03275, 0.03594, 0.03452, 0.04434, 0.04072, 0.05384, 0.04428, 0.03979, 0.05854, 0.07265, 0.07509, 0.05957, 0.07631, 0.09199, 0.07313, 0.08805, 0.1138, 0.1042, 0.1002, 0.1036, 0.09032, 0.09176, 0.1146, 0.1341, 0.1352, 0.1159, 0.1515, 0.1856, 0.1878, 0.1865, 0.1793, 0.1577, 0.1684, 0.2042, 0.2327, 0.2341, 0.1856, 0.1886, 0.1931, 0.2109, 0.2096, 0.2085, 0.1873, 0.1917, 0.2232, 0.2109, 0.2462, 0.1705, 0.1993, 0.163, 0.2025, 0.1992, 0.2301, 0.2279, 0.2193, 0.2577, 0.2326, 0.2269, 0.2085, 0.2494, 0.2335, 0.2567, 0.2417, 0.1787, 0.1805, 0.2392, 0.2445, 0.208, 0.2356, 0.2529, 0.2046, 0.2335, 0.2335, 0.2168, 0.2148, 0.2658, 0.2805, 0.2506, 0.2434, 0.2617, 0.2044, 0.2577, 0.2757, 0.2863, 0.2905, 0.2896, 0.2618, 0.2741, 0.2341, 0.1935, 0.2369, 0.1879, 0.1606, 0.2247, 0.2863, 0.3037, 0.2428, 0.2215, 0.2553, 0.221, 0.3061, 0.2751, 0.2536, 0.3103, 0.2654, 0.2704, 0.3395, 0.36, 0.3384, 0.3297, 0.3423, 0.2997, 0.3026, 0.327, 0.3487, 0.3719, 0.2888, 0.3088, 0.3865, 0.2566, 0.3078, 0.3133, 0.204, 0.2965, 0.2457, 0.239, 0.3569, 0.296, 0.3068, 0.325, 0.3804, 0.4125, 0.39, 0.322, 0.2942, 0.3059, 0.3708, 0.3718, 0.295, 0.2621, 0.2236, 0.2072, 0.1996, 0.2203, 0.3242, 0.3217, 0.2998, 0.2569, 0.3377, 0.2807, 0.3154, 0.2913, 0.2881, 0.3112, 0.3771, 0.3786, 0.3486, 0.4105, 0.4189, 0.353, 0.3162, 0.176, 0.128, 0.2606, 0.3315, 0.4047, 0.4112, 0.3567, 0.2087, 0.1567, 0.3188, 0.4465, 0.4617, 0.5003, 0.4989, 0.5181, 0.5242, 0.5536, 0.5264, 0.5187, 0.519, 0.5111, 0.5033, 0.5232, 0.5604, 0.4901, 0.5313, 0.5712, 0.5573, 0.5646, 0.5666, 0.5771, 0.5632, 0.5531, 0.5608, 0.5587, 0.5849, 0.5562, 0.5437, 0.5753, 0.5747, 0.5603, 0.5502, 0.5362, 0.5084, 0.4452, 0.4414, 0.5703, 0.5738, 0.533, 0.5568, 0.628, 0.6201, 0.565, 0.5841, 0.6031, 0.6255, 0.6713, 0.6545, 0.6686, 0.6543, 0.6251, 0.676, 0.6863, 0.6897, 0.7094, 0.736, 0.7094, 0.6676, 0.6974, 0.7018, 0.7187, 0.7309, 0.7058, 0.7024, 0.7042, 0.7206, 0.7266, 0.7217, 0.7104, 0.702, 0.7093, 0.6962, 0.7045, 0.7084, 0.686, 0.6851, 0.7219, 0.7126, 0.7131, 0.7188, 0.6967, 0.6983, 0.7179, 0.714, 0.7158, 0.7297, 0.7341, 0.7259, 0.7113, 0.6783, 0.5933, 0.6221, 0.6825, 0.6845, 0.7204, 0.7082, 0.6688, 0.6908, 0.6978, 0.7039, 0.7083, 0.7193, 0.6856, 0.6942, 0.6738, 0.6612, 0.6519, 0.6785, 0.664, 0.6846, 0.7077, 0.674, 0.653, 0.6711, 0.6675, 0.6852, 0.6926, 0.6555, 0.6511, 0.6446, 0.643, 0.5714, 0.6007, 0.6301, 0.6529, 0.6591, 0.6595, 0.6475, 0.6706, 0.678, 0.6473, 0.6098, 0.6445, 0.6792, 0.6692, 0.6789, 0.6554, 0.6362, 0.6552, 0.6698, 0.6763, 0.6498, 0.6614, 0.656, 0.6293, 0.6342, 0.6539, 0.646, 0.6578, 0.6554, 0.659, 0.658, 0.6498, 0.6516, 0.6594, 0.6513, 0.6557, 0.6439, 0.6592, 0.6605, 0.6518, 0.6314, 0.6263, 0.6143, 0.6217, 0.6295, 0.6245, 0.6412, 0.6234, 0.6177, 0.6084, 0.6197, 0.6145, 0.6017, 0.5999, 0.5942, 0.6091, 0.6148, 0.6122, 0.6004, 0.5945, 0.6008, 0.5917, 0.5946, 0.6075, 0.6117, 0.6244, 0.6267, 0.633, 0.618, 0.6061, 0.6207, 0.6099, 0.5469, 0.5717, 0.6016, 0.5957, 0.6013, 0.598, 0.585, 0.6027, 0.5964, 0.5935, 0.5928, 0.5919, 0.5857, 0.5815, 0.5908, 0.6006, 0.5975, 0.5954, 0.6017, 0.5954, 0.5968, 0.5929, 0.5963, 0.5949, 0.5877, 0.58, 0.5929, 0.5737, 0.5727, 0.5949, 0.589, 0.5928, 0.5933, 0.5862, 0.5772, 0.5673, 0.5661, 0.5747, 0.582, 0.5336, 0.565, 0.5502, 0.5654, 0.5616, 0.5793, 0.574, 0.5839, 0.5766, 0.5867, 0.5924, 0.5864, 0.5812, 0.5813, 0.579, 0.5876, 0.5859, 0.5878, 0.5767, 0.5739, 0.5768, 0.5651, 0.5635, 0.5871, 0.5702, 0.5802, 0.5734, 0.5551, 0.4907, 0.5043, 0.5639, 0.5672, 0.5693, 0.5721, 0.5725, 0.5616, 0.5685, 0.5693, 0.5699, 0.5696, 0.5699, 0.579, 0.5766, 0.5767, 0.5719, 0.5807, 0.5787, 0.5736, 0.5777, 0.5721, 0.5739, 0.5647, 0.5694, 0.5658, 0.5653, 0.5643, 0.5617, 0.5665, 0.5632, 0.3255, 0.403, 0.4054, 0.4332, 0.466, 0.4948, 0.5042, 0.5097, 0.5284, 0.5302, 0.5532, 0.5452, 0.5386, 0.5324, 0.5291, 0.5306, 0.5318, 0.5451, 0.5474, 0.5449, 0.5452, 0.5464, 0.5448, 0.546, 0.5444, 0.5419, 0.5374, 0.5394, 0.5253, 0.5274, 0.4802, 0.4548, 0.4171, 0.4362, 0.4632, 0.5123, 0.4879, 0.4503, 0.4498, 0.4631, 0.4675, 0.4448, 0.4526, 0.478, 0.4607, 0.4835, 0.5028, 0.5125, 0.5031, 0.5023, 0.5047, 0.5079, 0.4987, 0.5094, 0.5028, 0.5023, 0.5146, 0.5123, 0.5117, 0.5141, 0.515, 0.5139, 0.508, 0.5077, 0.5026, 0.5048, 0.5073, 0.5085, 0.5057, 0.5054, 0.5061, 0.4997, 0.4866, 0.04403, 0.01863, 0.199, 0.07776, 0.1348, 0.1988, 0.2659, 0.3597, 0.4358, 0.4497, 0.4705, 0.4768, 0.4786, 0.4821, 0.4799, 0.4764, 0.4823, 0.476, 0.4731, 0.4735, 0.4709, 0.4714, 0.4744, 0.4662, 0.4686, 0.4656, 0.471, 0.4652, 0.4607, 0.462, 0.4526, 0.4538, 0.45, 0.4432, 0.4462, 0.4549, 0.4459, 0.4466, 0.4552, 0.4533, 0.447, 0.4461, 0.4448, 0.442, 0.4421, 0.4393, 0.4497, 0.4448, 0.4447, 0.4379, 0.4369, 0.4383, 0.4294, 0.4229, 0.3847, 0.3821, 0.3641, 0.3654, 0.3539, 0.3812, 0.3646, 0.4109, 0.4034, 0.2984, 0.398, 0.4061, 0.3943, 0.4124, 0.3642, 0.393, 0.3915, 0.3916, 0.3837, 0.396, 0.3865, 0.4151, 0.4032, 0.4159, 0.4054, 0.4091, 0.4174, 0.4126, 0.4118, 0.41, 0.4054, 0.4175, 0.4155, 0.4072, 0.4054, 0.3939, 0.3772, 0.4001, 0.397, 0.3814, 0.33, 0.3616, 0.3957, 0.4039, 0.4012, 0.4014, 0.4018, 0.3998, 0.4059, 0.4156, 0.3949, 0.3914, 0.352, 0.3673, 0.3997, 0.3915, 0.4026, 0.3972, 0.3958, 0.395, 0.3903, 0.3825, 0.3865, 0.3904, 0.3948, 0.3887, 0.3803, 0.3751, 0.3832, 0.3843, 0.3825, 0.3854, 0.3686, 0.3716, 0.3782, 0.3808, 0.3792, 0.378, 0.3685, 0.3594, 0.351, 0.3372, 0.327, 0.2918, 0.3077, 0.242, 0.3076, 0.2584, 0.2836, 0.2888, 0.3499, 0.3405, 0.3213, 0.271, 0.2782, 0.2939, 0.2689, 0.2807, 0.2916, 0.2734, 0.2737, 0.2903, 0.2557, 0.3046, 0.2631, 0.3078, 0.3128, 0.3168, 0.2906, 0.3057, 0.298, 0.2919, 0.2949, 0.323, 0.2574, 0.2405, 0.1985, 0.1862, 0.1436, 0.1224, 0.07917, 0.1205, 0.08268, 0.08511, 0.1015, 0.1805, 0.2106, 0.168, 0.1883, 0.1312, 0.132, 0.1717, 0.09741, 0.1749, 0.1305, 0.224, 0.07896, 0.2189, 0.1328, 0.1606, 0.1873, 0.1648, 0.1532, 0.1356, 0.2026, 0.171, 0.1911, 0.207, 0.1971, 0.2206, 0.2044, 0.2188, 0.2257, 0.2272, 0.2752, 0.2867, 0.2708, 0.2974, 0.2847, 0.2615, 0.246, 0.2517, 0.2459, 0.2725, 0.262, 0.2707, 0.2595, 0.2938, 0.2842, 0.2749, 0.2991, 0.283, 0.3028, 0.2984, 0.298, 0.3002, 0.2959, 0.3013, 0.3027, 0.298, 0.3024, 0.3017, 0.3008, 0.301, 0.2996, 0.2986, 0.2971, 0.3001, 0.294, 0.295, 0.2882, 0.2769, 0.2882, 0.294, 0.2929, 0.2917, 0.2907, 0.2924, 0.2903, 0.2916, 0.2895, 0.2877, 0.2864, 0.2872, 0.2858, 0.2805, 0.2844, 0.2839, 0.2819, 0.285, 0.2822, 0.2844, 0.2834, 0.2827, 0.2822, 0.2789, 0.2803, 0.2794, 0.2783, 0.2741, 0.274, 0.2748, 0.2763, 0.2717, 0.2728, 0.2727, 0.2715, 0.2725, 0.2705, 0.2696, 0.2705, 0.2668, 0.2637, 0.266, 0.2674, 0.2664, 0.265, 0.2646, 0.2634, 0.2611, 0.2616, 0.2616, 0.2605, 0.2595, 0.253, 0.2531, 0.2526, 0.2522, 0.2536, 0.251, 0.2537, 0.2522, 0.2469, 0.2504, 0.245, 0.238, 0.2468, 0.2499, 0.2481, 0.2443, 0.2501, 0.2401, 0.2506, 0.2476, 0.2435, 0.2469, 0.2455, 0.2377, 0.24, 0.2404, 0.2382, 0.2459, 0.2297, 0.2323, 0.2414, 0.2357, 0.2323, 0.2417, 0.24, 0.2105, 0.2215, 0.2182, 0.2112, 0.2348, 0.2086, 0.2165, 0.2047, 0.2063, 0.1989, 0.1985, 0.1986, 0.2138, 0.175, 0.2042, 0.1808, 0.1853, 0.2096, 0.1485, 0.1845, 0.1244, 0.1375, 0.1143, 0.09857, 0.04505, 0.1042, 0.05845, 0.07344, 0.09303, 0.04511, 0.06621, 0.05597, 0.07141, 0.03094, 0.08001, 0.05431, 0.05647, 0.04053, 0.137, 0.1103, 0.07759, 0.02535, 0.009318, 0.0675, 0.1365, 0.09824, 0.1327, 0.1162, 0.09335, 0.1043, 0.1424, 0.0573, 0.07454, 0.08047, 0.03486, 0.1233, 0.1029, 0.06157, 0.0976, 0.115, 0.1083, 0.07657, 0.1386, 0.1274, 0.1395, 0.1377, 0.1449, 0.1314, 0.1588, 0.1577, 0.1919, 0.1762, 0.164, 0.1694, 0.1779, 0.1747, 0.1771, 0.1889, 0.1849, 0.189, 0.1885, 0.145, 0.1828, 0.1976, 0.1914, 0.1516, 0.1977, 0.1829, 0.1868, 0.1375, 0.1828, 0.1742, 0.1712, 0.194, 0.1872, 0.1408, 0.1763, 0.1902, 0.184, 0.1918, 0.1858, 0.1899, 0.1824, 0.1776, 0.1884, 0.176, 0.1553, 0.1832, 0.1789, 0.1767, 0.1751, 0.1584, 0.1804, 0.1942, 0.1768, 0.1721, 0.1767, 0.1821, 0.1748, 0.1753, 0.1887, 0.1781, 0.1755, 0.1879, 0.1842, 0.1865, 0.1848, 0.1865, 0.1877, 0.1836, 0.1824, 0.1821, 0.1865, 0.1869, 0.1756, 0.1875, 0.1869, 0.1843, 0.1875, 0.1865, 0.1825, 0.1869, 0.1861, 0.1871, 0.1853, 0.1864, 0.184, 0.1845, 0.1842, 0.1832, 0.1816, 0.183, 0.1836, 0.1826, 0.1818, 0.1818, 0.1821, 0.1809, 0.1781, 0.1788, 0.1764, 0.1745, 0.1785, 0.1717, 0.1704, 0.1752, 0.166, 0.1675, 0.155, 0.1485, 0.1491, 0.134, 0.1479, 0.14, 0.1445, 0.1344, 0.06918, 0.143, 0.1555, 0.1561, 0.154, 0.1553, 0.1574, 0.16, 0.1633, 0.1657, 0.1657, 0.1639, 0.157, 0.1508, 0.1625, 0.1676, 0.1682, 0.1707, 0.1689, 0.1692, 0.1649, 0.1677, 0.1693, 0.1626, 0.1678, 0.1673, 0.1659, 0.1609, 0.1542, 0.1621, 0.1675, 0.148, 0.1539, 0.1615, 0.148, 0.1304, 0.16, 0.1602, 0.1357, 0.1446, 0.1583, 0.131, 0.1422, 0.1373, 0.1388, 0.1238, 0.1286, 0.1413, 0.1332, 0.1421, 0.1225, 0.1129, 0.1299, 0.1336, 0.1053, 0.12, 0.1385, 0.1251, 0.1201, 0.1035, 0.08342, 0.1073, 0.07114, 0.07084, 0.09634, 0.07911, 0.1047, 0.08635, 0.07885, 0.08475, 0.08352, 0.07949, 0.08158, 0.09155, 0.0672, 0.04036, 0.05654, 0.03507, 0.03677, 0.004295, 0.01282, 0.01172, 0.004755, 0.00209, 0.000205, 0.0004839, 1.346e-05, 0.0001068, 0.000158, 1.517e-05, 4.577e-06, 9.487e-06, 7.672e-08, 5.754e-10, 1.488e-05, 7.211e-06, 5.668e-10, 5.078e-05, 1.983e-05, 4.302e-11, 2.933e-06, 2.078e-06, 2.017e-07, 1.116e-05, 0.0001168, 0.000355, 0.0006144, 0.0004277, 0.0002191, 0.001641, 9.599e-05, 0.0001715, 6.331e-06, 1.109e-05, 2.636e-07, 3.763e-06, 7.189e-06, 1.248e-05, 0.0004398, 1.057e-05, 0.0009855, 0.0008316, 0.0006304, 5.163e-05, 0.0002113, 0.0002001, 2.743e-06, 8.554e-08, 0.0001009, 0.001878, 0.001211, 5.987e-08, 1.273e-07, 0.002018, 0.002755, 0.0008816, 1.836e-06, 0.002612, 0.0002306, 0.002102, 0.0009521, 0.0006746, 0.002391, 0.002796, 0.01752, 0.0005182, 0.0002918, 0.02291, 0.009409, 0.01058, 0.001797, 0.006606, 0.007296, 0.02899, 0.006393, 0.01136, 0.01729, 0.01774, 0.02802, 0.004182, 0.02282, 0.03439, 0.03664, 0.003386, 0.02504, 0.01364, 0.01659, 0.02706, 0.02091, 0.01025, 0.03458, 0.02634, 0.02227, 0.02396, 0.02679, 0.03601, 0.03064, 0.01458, 0.02313, 0.05904, 0.05388, 0.01714, 0.00768, 0.03482, 0.04408, 0.06716, 0.03491, 0.04826, 0.05945, 0.0653, 0.07791, 0.04335, 0.0472, 0.06511, 0.02419, 0.07319, 0.04491, 0.03639, 0.02185, 0.04145, 0.0493, 0.0287, 0.01148, 0.02763, 0.03773, 0.04936, 0.08524, 0.0364, 0.03764, 0.03285, 0.05906, 0.03255, 0.0571, 0.03048, 0.07173, 0.06522, 0.06043, 0.06018, 0.03193, 0.0487, 0.08967, 0.07943, 0.08691, 0.07744, 0.08332, 0.09039, 0.08138, 0.07701, 0.09753, 0.08895, 0.09955, 0.1079, 0.111, 0.09928, 0.0873, 0.07064, 0.08174, 0.1093, 0.1067, 0.1038, 0.08356, 0.1129, 0.1105, 0.1085, 0.1028, 0.09775, 0.1108, 0.107, 0.1059, 0.1054, 0.1041, 0.1096, 0.114, 0.11, 0.1154, 0.1128, 0.1095, 0.1109, 0.11, 0.1151, 0.11, 0.1085, 0.1114, 0.1143, 0.1137, 0.1123, 0.1127, 0.114, 0.1123, 0.1122, 0.1109, 0.1106, 0.1116, 0.1113, 0.1126, 0.1121, 0.1132, 0.1118, 0.1099, 0.1099, 0.1106, 0.1099, 0.1109, 0.1106, 0.1092, 0.1084, 0.1086, 0.1086, 0.1098, 0.1092, 0.1085, 0.1093, 0.11, 0.1089, 0.1079, 0.1084, 0.1084, 0.1071, 0.1072, 0.1062, 0.1066, 0.1076, 0.1084, 0.1076, 0.1068, 0.1029, 0.1016, 0.1, 0.09727, 0.102, 0.103, 0.1036, 0.1021, 0.1002, 0.101, 0.1026, 0.1039, 0.103, 0.1015, 0.09824, 0.09519, 0.09752, 0.09985, 0.1031, 0.1044, 0.1045, 0.1029, 0.09996, 0.1027, 0.1038, 0.1026, 0.1018, 0.1005, 0.101, 0.1017, 0.101, 0.1009, 0.09975, 0.1006, 0.1008, 0.09796, 0.09593, 0.09766, 0.09865, 0.09901, 0.09891, 0.09664, 0.09517, 0.09715, 0.09863, 0.09704, 0.09475, 0.0958, 0.09732, 0.09876, 0.09752, 0.09738, 0.09734, 0.09812, 0.09778, 0.097, 0.09638, 0.09568, 0.09593, 0.09256, 0.09485, 0.09328, 0.09256, 0.09182, 0.08546, 0.09, 0.08531, 0.08894, 0.09117, 0.08438, 0.09096, 0.08797, 0.0853, 0.09247, 0.08459, 0.09011, 0.09095, 0.08238, 0.0907, 0.0912, 0.08475, 0.09095, 0.08921, 0.09013, 0.09154, 0.09042, 0.09134, 0.09141, 0.08902, 0.09063, 0.09011, 0.08334, 0.06473, 0.08254, 0.08666, 0.08842, 0.08935, 0.0867, 0.08589, 0.08782, 0.08565, 0.08447, 0.08581, 0.08521, 0.0826, 0.0845, 0.08119, 0.07779, 0.08278, 0.08473, 0.07866, 0.08553, 0.08543, 0.0821, 0.08471, 0.08412, 0.08432, 0.07853, 0.08423, 0.08574, 0.08275, 0.08468, 0.08507, 0.0751, 0.08397, 0.08353, 0.08141, 0.0819, 0.08016, 0.07657, 0.07786, 0.0766, 0.07194, 0.07194, 0.06803, 0.06868, 0.06562, 0.06865, 0.065, 0.06647, 0.05693, 0.06188, 0.05272, 0.04616, 0.03806, 0.0422, 0.0245, 0.0164, 0.00937, 0.007471, 0.002912, 0.001036, 0.001333, 1.488e-05, 2.61e-05, 3.158e-07, 2.365e-05, 1.227e-05, 1.288e-06, 2.494e-05, 4.256e-05, 4.586e-09, 7.259e-09, 0.0001375, 8.55e-05, 0.0003678, 0.0002139, 3.15e-06, 1.965e-06, 5.539e-05, 3.907e-05, 0.0006128, 0.001005, 0.0006279, 0.002931, 0.002872, 0.007538, 0.01273, 0.01243, 0.01798, 0.02515, 0.03215, 0.0363, 0.03418, 0.03603, 0.03841, 0.03949, 0.04115, 0.0368, 0.04622, 0.03891, 0.04075, 0.0436, 0.04064, 0.04327, 0.04165, 0.04264, 0.04306, 0.04159, 0.04049, 0.04087, 0.04054, 0.04119, 0.04029, 0.04001, 0.04012, 0.03914, 0.03727, 0.03902, 0.03762, 0.03841, 0.0365, 0.03683, 0.03727, 0.03731, 0.03747, 0.03706, 0.03536, 0.03521, 0.03474, 0.03199, 0.03373, 0.03325, 0.03367, 0.03147, 0.03291, 0.03267, 0.02794, 0.03014, 0.03253, 0.0312, 0.03141, 0.03065, 0.03039, 0.02971, 0.02918, 0.02785, 0.02872, 0.02629, 0.02583, 0.02684, 0.02474, 0.02429, 0.02607, 0.02387, 0.02395, 0.02326, 0.02178, 0.02215, 0.02561, 0.022, 0.01904, 0.02298, 0.02227, 0.02265, 0.01803, 0.01945, 0.01602, 0.01805, 0.01942, 0.02035, 0.01121, 0.0172, 0.01789, 0.01331, 0.01508, 0.0161, 0.01788, 0.01464, 0.01514, 0.01236, 0.01185, 0.01433, 0.01884, 0.007186, 0.0188, 0.009793, 0.006812, 0.01203, 0.01491, 0.01137, 0.008459, 0.008434, 0.00516, 0.003475, 0.002428, 0.002109, 0.005094, 0.001585, 0.001846, 0.0005317, 0.0004588, 0.0001412, 2.966e-06, 1.152e-06, 2.032e-06, 9.866e-10, 3.231e-10, 1.698e-08, 5.438e-10, 1.253e-12, 1.112e-15, 6.46e-22, 5.739e-18, 6.934e-26, 1.709e-23, 1.839e-27, 1.244e-21, 1.029e-27, 1.4890000000000001e-25, 4.085e-28, 1.362e-23, 1.981e-21, 2.566e-32, 8.07e-14, 7.053e-14, 1.015e-15, 8.338e-16, 1.52e-21, 9.084e-21, 6.177e-29, 1.3189999999999999e-39, 3.461e-28, 5.52e-20, 1.3150000000000002e-20, 4.013e-19, 4.614e-22, 2.705e-18, 2.486e-16, 1.971e-21, 4.495e-18, 1.5840000000000001e-31, 5.256e-18, 7.23e-15, 8.606e-17, 6.328e-22, 2.478e-16, 5.973e-16, 1.791e-18, 1.847e-14, 2.346e-19, 3.237e-17, 1.359e-14, 2.73e-13, 1.57e-11, 9.334e-11, 6.012e-11, 6.7e-09, 1.322e-10, 1.863e-07, 6.032e-08, 1.883e-09, 3.241e-06, 2.67e-05, 5.846e-09, 1.581e-06, 0.0001227, 6.331e-06, 2.152e-06, 4.009e-05, 0.0001809, 1.503e-05, 0.000406, 0.000301, 0.0003771, 0.0001977, 0.001899, 0.0005869, 0.0001816, 0.001784, 0.0009654, 0.001898, 0.0007863, 0.003984, 0.003782, 0.001361, 0.001078, 0.00315, 0.001407, 0.003029, 0.004041, 0.0002808, 0.0007895, 0.0009805, 0.00416, 0.005532, 0.002546, 0.00417, 0.001806, 0.003688, 0.003443, 0.0005363, 0.003991, 0.003309, 0.001508, 0.00129, 0.002497, 0.0008451, 0.0002773, 0.003358, 0.001803, 0.001204, 0.003229, 0.002044, 0.001192, 0.001563, 0.0005265, 0.002475, 0.0006428, 0.0006622, 0.001441, 0.005065, 0.001755, 0.00298, 0.005631, 0.00189, 0.001852, 0.003391, 0.002962, 0.004305, 0.005821, 0.00593, 0.003802, 0.004929, 0.003055, 0.002157, 0.00123, 0.0003023, 0.0002176, 9.683e-05, 0.0003514, 0.0006689, 0.0001544, 0.00018, 0.003359, 0.001297, 0.0004454, 0.0009187, 0.004381, 0.0004135, 0.001373, 0.0004961, 0.00278, 0.00117, 0.004955, 0.003405, 0.0007841, 0.0008187, 0.001949, 0.001265, 1.38e-07, 1.294e-05, 0.0009936, 0.002037, 0.00342, 0.001928, 0.001336, 0.003745, 0.001555, 0.002377, 0.003145, 0.001263, 0.003922, 0.001554, 0.00316, 0.003364, 0.003722, 0.005176, 0.001284, 0.003129, 0.002198, 0.005422, 0.003449, 0.002642, 0.005011, 0.00253, 0.004671, 0.004064, 0.003, 0.005283, 0.003298, 0.005051, 0.004219, 0.004232, 0.004905, 0.003994, 0.004945, 0.004861, 0.004766, 0.004949, 0.004933, 0.005096, 0.004799, 0.004579, 0.003647, 0.003458, 0.003678, 0.004345, 0.00384, 0.004446, 0.004241, 0.003545, 0.003417, 0.004032, 0.003664, 0.003946, 0.004074, 0.004312, 0.004044, 0.003936, 0.004059, 0.004794, 0.004112, 0.00417, 0.004339, 0.004735, 0.004135, 0.004104, 0.004566, 0.004558, 0.004083, 0.003427, 0.002376, 0.003649, 0.003915, 0.003967, 0.00422, 0.00446, 0.004372, 0.003809, 0.003844, 0.004329, 0.004334, 0.003838, 0.003612, 0.003677, 0.004143, 0.003843, 0.003795, 0.003768, 0.003582, 0.003848, 0.003802, 0.003967, 0.003696, 0.003316, 0.003683, 0.004014, 0.003855, 0.00352, 0.003332, 0.003941, 0.00389, 0.003957, 0.003283, 0.003661, 0.003506, 0.003525, 0.003411, 0.003125, 0.002986, 0.002599, 0.002308, 0.002159, 0.002234, 0.002313, 0.002629, 0.00306, 0.00291, 0.002445, 0.002369, 0.002383, 0.002352, 0.002443, 0.002598, 0.002666, 0.002765, 0.002845, 0.002875, 0.002923, 0.002965, 0.002934, 0.002823, 0.002758, 0.002786, 0.00274, 0.002659, 0.002528]</t>
  </si>
  <si>
    <t>0.0, 0.0, 0.0, 0.0, 0.0, 0.0, 0.0, 0.0, 2.522e-44, 1.3400000000000001e-42, 6.184e-41, 1.592e-38, 3.085e-37, 3.2810000000000003e-35, 9.495000000000001e-34, 7.34e-32, 1.1589999999999999e-29, 3.037e-28, 7.128e-27, 2.254e-25, 4.2189999999999996e-24, 4.218e-23, 6.046e-22, 1.904e-20, 3.033e-19, 1.282e-18, 1.121e-17, 1.824e-16, 1.037e-15, 4.593e-15, 2.584e-14, 2.628e-13, 1.26e-12, 4.162e-12, 1.113e-11, 7.653e-11, 2.563e-10, 4.513e-10, 1.672e-09, 6.256e-09, 1.044e-08, 2.28e-08, 7.341e-08, 1.848e-07, 1.972e-07, 5.972e-07, 1.82e-06, 3.091e-06, 3.341e-06, 6.792e-06, 1.521e-05, 2.207e-05, 2.368e-05, 3.424e-05, 6.738e-05, 0.0001149, 0.0001289, 0.0001725, 0.0001749, 0.0002736, 0.0003188, 0.000561, 0.000794, 0.0008184, 0.001013, 0.001418, 0.001668, 0.001571, 0.002292, 0.002434, 0.003359, 0.002675, 0.002693, 0.004344, 0.005496, 0.005697, 0.004831, 0.006818, 0.008675, 0.006673, 0.008129, 0.01148, 0.01125, 0.01109, 0.01113, 0.00993, 0.01065, 0.01447, 0.01744, 0.01745, 0.01461, 0.0199, 0.02621, 0.02768, 0.02779, 0.0269, 0.02305, 0.02638, 0.03338, 0.0389, 0.03969, 0.03148, 0.03229, 0.03419, 0.03858, 0.03915, 0.03949, 0.0357, 0.03709, 0.04444, 0.04281, 0.0498, 0.03501, 0.04241, 0.03511, 0.04426, 0.0445, 0.05145, 0.05224, 0.05077, 0.06112, 0.05598, 0.0551, 0.05207, 0.06336, 0.06035, 0.06683, 0.0634, 0.04747, 0.04809, 0.06583, 0.06865, 0.0594, 0.06834, 0.07399, 0.06053, 0.0704, 0.07147, 0.06732, 0.06758, 0.08475, 0.09053, 0.08168, 0.07971, 0.08723, 0.06919, 0.08848, 0.09586, 0.1007, 0.1033, 0.104, 0.09527, 0.1009, 0.08712, 0.0727, 0.08996, 0.07209, 0.06226, 0.08795, 0.1131, 0.1212, 0.09794, 0.09037, 0.1055, 0.09248, 0.1297, 0.1179, 0.1099, 0.136, 0.1175, 0.1209, 0.1533, 0.1643, 0.1561, 0.1535, 0.1609, 0.1422, 0.145, 0.1581, 0.1702, 0.1832, 0.1436, 0.155, 0.1957, 0.131, 0.1585, 0.1629, 0.107, 0.1569, 0.1312, 0.1286, 0.1936, 0.1618, 0.169, 0.1806, 0.2131, 0.2328, 0.2218, 0.1844, 0.1697, 0.1778, 0.2174, 0.22, 0.1761, 0.1579, 0.1359, 0.127, 0.1234, 0.1372, 0.2034, 0.2034, 0.191, 0.1649, 0.2185, 0.1829, 0.2069, 0.1925, 0.1918, 0.2086, 0.2546, 0.2574, 0.2387, 0.2831, 0.2907, 0.2466, 0.2225, 0.1248, 0.09136, 0.1872, 0.2397, 0.2944, 0.3009, 0.2627, 0.1548, 0.117, 0.2394, 0.3371, 0.3507, 0.3828, 0.384, 0.4008, 0.417, 0.446, 0.4293, 0.4276, 0.4324, 0.4309, 0.4294, 0.4506, 0.4876, 0.4309, 0.472, 0.5132, 0.5049, 0.5168, 0.5241, 0.5396, 0.5315, 0.5268, 0.5391, 0.5418, 0.5725, 0.5494, 0.542, 0.5782, 0.5829, 0.5741, 0.568, 0.5576, 0.5337, 0.4712, 0.4702, 0.6134, 0.6221, 0.5818, 0.6116, 0.6956, 0.6928, 0.6363, 0.6605, 0.6874, 0.719, 0.7772, 0.7619, 0.7835, 0.7705, 0.7421, 0.8086, 0.8242, 0.836, 0.866, 0.9041, 0.8767, 0.8299, 0.8729, 0.8833, 0.9102, 0.931, 0.9028, 0.9042, 0.9109, 0.9374, 0.951, 0.948, 0.9389, 0.9337, 0.949, 0.9349, 0.9509, 0.9609, 0.9344, 0.9372, 0.991, 0.982, 0.9848, 0.9947, 0.966, 0.9709, 1.004, 1.005, 1.014, 1.042, 1.055, 1.049, 1.033, 0.9892, 0.8695, 0.916, 1.008, 1.014, 1.073, 1.059, 1.004, 1.041, 1.055, 1.068, 1.079, 1.099, 1.052, 1.068, 1.04, 1.023, 1.01, 1.053, 1.029, 1.068, 1.107, 1.058, 1.03, 1.063, 1.061, 1.093, 1.109, 1.052, 1.049, 1.042, 1.041, 0.9284, 0.9782, 1.029, 1.068, 1.081, 1.084, 1.066, 1.106, 1.119, 1.07, 1.009, 1.068, 1.127, 1.113, 1.131, 1.094, 1.064, 1.099, 1.127, 1.141, 1.099, 1.122, 1.115, 1.071, 1.08, 1.115, 1.105, 1.126, 1.124, 1.131, 1.132, 1.121, 1.127, 1.142, 1.13, 1.14, 1.121, 1.15, 1.153, 1.14, 1.105, 1.097, 1.077, 1.091, 1.105, 1.097, 1.126, 1.095, 1.085, 1.069, 1.089, 1.078, 1.051, 1.049, 1.04, 1.063, 1.073, 1.067, 1.046, 1.036, 1.049, 1.036, 1.047, 1.078, 1.092, 1.121, 1.131, 1.146, 1.122, 1.103, 1.13, 1.107, 0.9793, 1.026, 1.091, 1.075, 1.092, 1.085, 1.058, 1.103, 1.088, 1.088, 1.089, 1.091, 1.082, 1.076, 1.095, 1.115, 1.111, 1.11, 1.125, 1.116, 1.121, 1.116, 1.125, 1.124, 1.113, 1.101, 1.128, 1.093, 1.093, 1.137, 1.127, 1.135, 1.136, 1.122, 1.105, 1.088, 1.085, 1.102, 1.114, 0.9653, 1.063, 1.032, 1.08, 1.08, 1.121, 1.117, 1.141, 1.131, 1.154, 1.17, 1.161, 1.154, 1.157, 1.156, 1.174, 1.174, 1.179, 1.155, 1.141, 1.15, 1.125, 1.135, 1.185, 1.143, 1.174, 1.162, 1.12, 0.9961, 1.025, 1.151, 1.16, 1.166, 1.172, 1.17, 1.15, 1.169, 1.175, 1.178, 1.18, 1.183, 1.204, 1.2, 1.202, 1.194, 1.214, 1.211, 1.202, 1.212, 1.202, 1.207, 1.189, 1.2, 1.193, 1.193, 1.192, 1.187, 1.199, 1.191, 0.4735, 0.6822, 0.6902, 0.775, 0.8804, 0.9796, 1.012, 1.035, 1.098, 1.103, 1.177, 1.16, 1.131, 1.118, 1.108, 1.117, 1.12, 1.158, 1.167, 1.164, 1.167, 1.17, 1.172, 1.173, 1.172, 1.169, 1.158, 1.164, 1.129, 1.134, 0.9736, 0.927, 0.8381, 0.8738, 0.9564, 1.093, 1.025, 0.9241, 0.9228, 0.9438, 0.9725, 0.9005, 0.9365, 0.9915, 0.9489, 1.017, 1.079, 1.106, 1.084, 1.083, 1.088, 1.111, 1.091, 1.118, 1.106, 1.108, 1.136, 1.133, 1.133, 1.138, 1.141, 1.139, 1.127, 1.126, 1.116, 1.121, 1.127, 1.13, 1.124, 1.124, 1.126, 1.112, 1.066, 0.01928, 0.004542, 0.2444, 0.05023, 0.1265, 0.244, 0.4074, 0.6587, 0.9041, 0.9593, 1.034, 1.062, 1.071, 1.081, 1.077, 1.07, 1.084, 1.071, 1.064, 1.066, 1.06, 1.062, 1.07, 1.052, 1.058, 1.051, 1.063, 1.044, 1.032, 1.036, 1.004, 1.018, 1.011, 0.9951, 1.01, 1.028, 0.9949, 0.9965, 1.029, 1.023, 1.006, 1.0, 0.9977, 0.9903, 0.9922, 0.9898, 1.02, 1.008, 1.009, 0.9883, 0.9851, 0.9807, 0.9519, 0.9318, 0.8171, 0.8124, 0.779, 0.7806, 0.7511, 0.8283, 0.7861, 0.9188, 0.8994, 0.6019, 0.8779, 0.9102, 0.87, 0.9257, 0.7842, 0.8737, 0.8709, 0.8711, 0.8479, 0.8868, 0.8545, 0.9416, 0.8999, 0.9449, 0.9149, 0.9314, 0.9523, 0.9386, 0.9415, 0.9423, 0.93, 0.9608, 0.9571, 0.9393, 0.9336, 0.9071, 0.8691, 0.9197, 0.9142, 0.8798, 0.7601, 0.835, 0.9134, 0.9337, 0.927, 0.9286, 0.9305, 0.9258, 0.9405, 0.963, 0.9155, 0.9079, 0.8165, 0.8524, 0.928, 0.9091, 0.9354, 0.9229, 0.92, 0.9184, 0.9077, 0.8896, 0.8991, 0.9083, 0.9185, 0.9045, 0.8852, 0.8724, 0.8909, 0.8946, 0.8903, 0.8969, 0.8543, 0.8646, 0.8787, 0.8875, 0.8805, 0.8802, 0.8525, 0.8249, 0.7941, 0.7478, 0.7265, 0.6299, 0.6699, 0.4969, 0.6776, 0.5432, 0.617, 0.6164, 0.7961, 0.7697, 0.7198, 0.5723, 0.5987, 0.6431, 0.5595, 0.5993, 0.6331, 0.568, 0.5838, 0.6116, 0.539, 0.6606, 0.5557, 0.6742, 0.7073, 0.7117, 0.6331, 0.6879, 0.6486, 0.6347, 0.6414, 0.7215, 0.5198, 0.472, 0.3666, 0.3481, 0.2461, 0.1977, 0.1033, 0.2044, 0.1244, 0.1257, 0.1559, 0.3375, 0.4093, 0.3045, 0.3554, 0.2303, 0.2459, 0.3151, 0.1556, 0.3153, 0.2311, 0.427, 0.1112, 0.4215, 0.2232, 0.2887, 0.3587, 0.3018, 0.2872, 0.2305, 0.4134, 0.3231, 0.3621, 0.4108, 0.3883, 0.4513, 0.4124, 0.4501, 0.4697, 0.4713, 0.6192, 0.6387, 0.6015, 0.6826, 0.6437, 0.5733, 0.527, 0.5495, 0.527, 0.6158, 0.58, 0.6059, 0.577, 0.6728, 0.6413, 0.6145, 0.696, 0.6391, 0.7127, 0.6943, 0.6932, 0.7101, 0.6891, 0.7119, 0.716, 0.6977, 0.7158, 0.7152, 0.7125, 0.7135, 0.7096, 0.7077, 0.7027, 0.7116, 0.69, 0.6993, 0.6813, 0.6573, 0.6829, 0.6972, 0.6937, 0.6895, 0.6867, 0.6939, 0.6878, 0.6923, 0.6873, 0.683, 0.6797, 0.6815, 0.679, 0.6639, 0.6754, 0.6746, 0.6691, 0.6763, 0.6673, 0.6758, 0.6726, 0.6712, 0.6697, 0.6617, 0.6659, 0.6633, 0.661, 0.651, 0.6508, 0.6526, 0.6558, 0.6448, 0.6475, 0.6468, 0.6438, 0.646, 0.6412, 0.6388, 0.6405, 0.6314, 0.624, 0.6291, 0.632, 0.6291, 0.6255, 0.6239, 0.6206, 0.6147, 0.6151, 0.6143, 0.611, 0.608, 0.592, 0.5916, 0.5898, 0.5886, 0.5912, 0.5848, 0.5909, 0.5863, 0.5748, 0.583, 0.5696, 0.5549, 0.5758, 0.585, 0.58, 0.5714, 0.5882, 0.5577, 0.5899, 0.5787, 0.5681, 0.5833, 0.576, 0.5534, 0.5657, 0.568, 0.5532, 0.5789, 0.5317, 0.5428, 0.571, 0.5496, 0.5368, 0.5706, 0.5667, 0.4756, 0.5224, 0.4965, 0.4742, 0.5559, 0.4665, 0.4877, 0.4514, 0.4578, 0.4361, 0.431, 0.4317, 0.4837, 0.3566, 0.4515, 0.3779, 0.4, 0.4709, 0.2968, 0.4, 0.2335, 0.2616, 0.2166, 0.1689, 0.05776, 0.1852, 0.08835, 0.1109, 0.1494, 0.05982, 0.1004, 0.08473, 0.1114, 0.03577, 0.126, 0.07206, 0.07691, 0.04944, 0.2471, 0.1924, 0.1175, 0.02764, 0.0105, 0.09648, 0.2413, 0.1692, 0.2611, 0.2148, 0.1609, 0.1869, 0.2689, 0.08983, 0.1135, 0.1224, 0.03994, 0.2326, 0.1832, 0.09714, 0.168, 0.2099, 0.2069, 0.1168, 0.2724, 0.2437, 0.2762, 0.2732, 0.2968, 0.2642, 0.3424, 0.3355, 0.4334, 0.3927, 0.3458, 0.3763, 0.3988, 0.381, 0.3909, 0.4268, 0.416, 0.4354, 0.426, 0.2995, 0.4172, 0.4658, 0.441, 0.3278, 0.4646, 0.418, 0.4257, 0.2901, 0.4198, 0.3935, 0.3825, 0.451, 0.4286, 0.2971, 0.4043, 0.4443, 0.4168, 0.4475, 0.4303, 0.4417, 0.4164, 0.4003, 0.4427, 0.4101, 0.341, 0.4227, 0.4068, 0.4051, 0.4014, 0.3553, 0.4216, 0.4622, 0.4037, 0.3982, 0.4128, 0.4292, 0.403, 0.3968, 0.4445, 0.4069, 0.3989, 0.4431, 0.4309, 0.4395, 0.4338, 0.4399, 0.4445, 0.4327, 0.4284, 0.4253, 0.4415, 0.4448, 0.409, 0.4486, 0.4447, 0.4368, 0.45, 0.4472, 0.4307, 0.4498, 0.447, 0.4501, 0.443, 0.4483, 0.4425, 0.444, 0.4414, 0.4407, 0.4369, 0.4397, 0.4413, 0.4389, 0.4363, 0.4352, 0.4367, 0.4328, 0.424, 0.4284, 0.4176, 0.4103, 0.4268, 0.4013, 0.3962, 0.4153, 0.3794, 0.3849, 0.3398, 0.317, 0.3183, 0.2683, 0.3156, 0.2879, 0.3055, 0.2722, 0.09008, 0.2988, 0.3439, 0.3466, 0.3399, 0.346, 0.3526, 0.3625, 0.3759, 0.3855, 0.3876, 0.3844, 0.3714, 0.3599, 0.3871, 0.4005, 0.4016, 0.4104, 0.4028, 0.4056, 0.3883, 0.4025, 0.4069, 0.3802, 0.4018, 0.4009, 0.3928, 0.3744, 0.3534, 0.3819, 0.4015, 0.3352, 0.3575, 0.381, 0.3414, 0.28, 0.3782, 0.3776, 0.3039, 0.3324, 0.3699, 0.2894, 0.3255, 0.3091, 0.3142, 0.27, 0.2841, 0.3226, 0.2981, 0.3256, 0.264, 0.2421, 0.2878, 0.2957, 0.2119, 0.2591, 0.3124, 0.2741, 0.2591, 0.2148, 0.1587, 0.2172, 0.1224, 0.1275, 0.1781, 0.1525, 0.2111, 0.1653, 0.1453, 0.1573, 0.157, 0.1536, 0.148, 0.1724, 0.1013, 0.06096, 0.08805, 0.0412, 0.04145, 0.002353, 0.008778, 0.009367, 0.002017, 0.0004759, 2.121e-05, 8.016e-05, 4.849e-07, 1.027e-05, 1.57e-05, 5.812e-07, 5.886e-08, 2.461e-07, 1.737e-10, 3.937e-13, 3.099e-07, 1.277e-07, 1.071e-13, 1.436e-06, 6.156e-07, 5.039e-16, 4.728e-08, 2.127e-08, 1.083e-09, 3.396e-07, 7.945e-06, 4.088e-05, 7.371e-05, 7.26e-05, 3.255e-05, 0.0003322, 1.365e-05, 1.844e-05, 4.555e-07, 2.984e-07, 4.14e-09, 5.15e-08, 3.141e-07, 2.49e-07, 3.975e-05, 7.904e-07, 0.0001516, 0.00013, 8.505e-05, 5.371e-06, 3.011e-05, 1.315e-05, 8.659e-08, 2.671e-10, 1.152e-05, 0.0003688, 0.0002349, 1.02e-10, 5.027e-10, 0.0007579, 0.0009261, 0.0002787, 3.895e-08, 0.0006909, 6.355e-05, 0.0005703, 0.000176, 0.0001495, 0.0008192, 0.001151, 0.0134, 0.0001194, 5.509e-05, 0.02392, 0.006613, 0.007398, 0.001123, 0.004506, 0.005389, 0.03136, 0.00592, 0.01128, 0.01628, 0.01925, 0.03715, 0.002187, 0.02689, 0.04815, 0.05349, 0.00171, 0.03321, 0.01649, 0.01513, 0.03128, 0.02402, 0.00957, 0.04346, 0.03255, 0.02368, 0.02633, 0.03483, 0.04932, 0.03696, 0.01613, 0.02567, 0.09837, 0.08382, 0.01915, 0.007366, 0.04869, 0.0649, 0.1187, 0.05329, 0.07069, 0.09895, 0.121, 0.1425, 0.07195, 0.07309, 0.1111, 0.03364, 0.1353, 0.08078, 0.05107, 0.02533, 0.06147, 0.07746, 0.0354, 0.0124, 0.03376, 0.05456, 0.08383, 0.1655, 0.05534, 0.05493, 0.05252, 0.1044, 0.04742, 0.0989, 0.04733, 0.1306, 0.1236, 0.1085, 0.1056, 0.04543, 0.08456, 0.1853, 0.1609, 0.1847, 0.1478, 0.1648, 0.1887, 0.1668, 0.1555, 0.2195, 0.1931, 0.222, 0.2495, 0.2538, 0.228, 0.1908, 0.1419, 0.1727, 0.2543, 0.2444, 0.2403, 0.1751, 0.2647, 0.2553, 0.2534, 0.2309, 0.2151, 0.2606, 0.249, 0.2429, 0.2425, 0.2367, 0.2555, 0.2755, 0.2595, 0.2793, 0.2689, 0.2567, 0.2609, 0.2588, 0.2781, 0.2622, 0.2575, 0.2651, 0.277, 0.2763, 0.2724, 0.2722, 0.2765, 0.2712, 0.2727, 0.2686, 0.2688, 0.2709, 0.2695, 0.2734, 0.2714, 0.2752, 0.271, 0.2671, 0.2671, 0.2691, 0.2674, 0.2694, 0.2681, 0.2657, 0.2635, 0.2641, 0.264, 0.2671, 0.2657, 0.264, 0.2659, 0.2677, 0.2644, 0.2623, 0.2633, 0.2637, 0.2604, 0.2607, 0.2581, 0.2594, 0.2617, 0.2635, 0.2614, 0.2592, 0.2494, 0.2456, 0.2409, 0.2336, 0.2442, 0.2457, 0.2473, 0.2439, 0.2397, 0.242, 0.2474, 0.2512, 0.249, 0.2457, 0.2389, 0.2317, 0.2371, 0.2429, 0.2502, 0.254, 0.2538, 0.2504, 0.243, 0.2492, 0.2525, 0.2497, 0.248, 0.2445, 0.2453, 0.2477, 0.2458, 0.2457, 0.2429, 0.2451, 0.245, 0.2385, 0.2335, 0.2376, 0.2403, 0.2408, 0.2407, 0.2353, 0.2317, 0.2361, 0.2401, 0.2356, 0.2307, 0.2329, 0.2366, 0.2403, 0.2366, 0.2367, 0.2359, 0.2382, 0.2367, 0.2354, 0.2336, 0.2306, 0.2325, 0.2214, 0.2298, 0.2227, 0.223, 0.2225, 0.2008, 0.2181, 0.1994, 0.2143, 0.2217, 0.1944, 0.2213, 0.2084, 0.1968, 0.2249, 0.195, 0.2171, 0.2201, 0.187, 0.2187, 0.2208, 0.1958, 0.2198, 0.2123, 0.2162, 0.2224, 0.2184, 0.2209, 0.2211, 0.213, 0.22, 0.2182, 0.1928, 0.1272, 0.1909, 0.2083, 0.2136, 0.2167, 0.2088, 0.2084, 0.2135, 0.205, 0.203, 0.2082, 0.2048, 0.1956, 0.2055, 0.197, 0.1846, 0.2011, 0.206, 0.1802, 0.2077, 0.2075, 0.1945, 0.2048, 0.2039, 0.2035, 0.1808, 0.2024, 0.2082, 0.1968, 0.2046, 0.2067, 0.1695, 0.2025, 0.2021, 0.1949, 0.1975, 0.1908, 0.1805, 0.1857, 0.1831, 0.1667, 0.169, 0.1603, 0.1607, 0.1524, 0.1601, 0.1497, 0.1538, 0.1263, 0.1398, 0.1134, 0.09509, 0.07328, 0.08324, 0.03638, 0.02576, 0.009389, 0.00803, 0.001601, 0.0003729, 0.0004959, 8.694e-07, 3.653e-06, 6.522e-09, 7.213e-07, 3.188e-07, 3.188e-08, 2.396e-06, 3.18e-06, 8.836e-12, 1.665e-11, 1.963e-05, 1.023e-05, 5.871e-05, 3.527e-05, 1.151e-07, 8.181e-08, 4.459e-06, 4.833e-06, 0.0001406, 0.000367, 0.0002146, 0.001858, 0.002513, 0.008697, 0.0178, 0.01562, 0.02926, 0.0476, 0.06651, 0.07816, 0.07261, 0.07843, 0.08567, 0.08947, 0.09518, 0.08166, 0.1116, 0.0869, 0.09347, 0.1043, 0.09401, 0.1045, 0.09816, 0.1015, 0.1043, 0.09911, 0.09587, 0.09772, 0.09662, 0.09962, 0.0973, 0.09664, 0.0974, 0.09464, 0.08783, 0.09409, 0.0894, 0.09289, 0.08655, 0.0882, 0.09019, 0.09066, 0.09134, 0.09021, 0.08408, 0.08383, 0.08307, 0.07605, 0.08097, 0.0786, 0.08062, 0.07381, 0.07849, 0.07766, 0.06065, 0.06962, 0.0787, 0.0738, 0.07465, 0.07242, 0.07149, 0.06933, 0.06784, 0.06301, 0.06674, 0.05807, 0.05661, 0.06069, 0.05317, 0.05181, 0.05891, 0.05107, 0.05155, 0.04984, 0.04467, 0.04605, 0.05893, 0.04621, 0.03704, 0.05137, 0.04815, 0.04975, 0.0352, 0.03905, 0.03006, 0.03558, 0.03995, 0.04404, 0.01716, 0.03376, 0.03712, 0.02473, 0.0294, 0.03174, 0.03702, 0.0291, 0.03064, 0.02307, 0.02252, 0.02806, 0.03991, 0.01188, 0.04096, 0.01736, 0.01076, 0.02276, 0.02932, 0.02033, 0.01315, 0.01284, 0.006893, 0.003646, 0.002023, 0.001769, 0.006011, 0.00159, 0.001868, 0.0003673, 0.0001318, 5.387e-05, 6.392e-08, 1.222e-08, 3.166e-08, 1.701e-12, 3.741e-13, 3.326e-11, 1.019e-12, 1.318e-16, 1.8040000000000002e-21, 2.264e-32, 4.9470000000000007e-26, 1.315e-40, 1.2510000000000001e-36, 7.755e-38, 3.243e-33, 3.624e-40, 5.665e-40, 3.223e-44, 2.436e-33, 1.751e-33, 0.0, 1.379e-18, 2.008e-19, 7.2579999999999995e-22, 5.975999999999999e-23, 1.611e-32, 3.399e-29, 6.39e-43, 0.0, 3.108e-42, 8.812e-28, 7.28e-29, 1.649e-28, 9.784e-31, 3.284e-26, 1.099e-23, 1.108e-28, 6.489e-27, 0.0, 4.879e-24, 8.475999999999999e-22, 1.071e-23, 1.7679999999999998e-29, 1.2459999999999999e-22, 2.495e-22, 2.5110000000000002e-25, 6.341e-20, 1.614e-26, 9.866e-24, 1.5720000000000002e-20, 1.508e-17, 8.449e-15, 1.574e-14, 2.594e-15, 2.063e-11, 3.823e-13, 1.83e-09, 5.448e-10, 5.618e-12, 7.096e-08, 1.953e-06, 1.427e-11, 5.062e-08, 2.475e-05, 3.103e-07, 2.774e-07, 5.05e-06, 3.917e-05, 1.051e-06, 0.000155, 0.0001498, 0.0001337, 9.557e-05, 0.001732, 0.0004064, 8.276e-05, 0.0018, 0.0007431, 0.001974, 0.0006954, 0.005545, 0.005075, 0.001422, 0.000899, 0.003933, 0.001748, 0.004139, 0.006132, 0.0002162, 0.0007947, 0.000956, 0.006504, 0.009989, 0.003282, 0.006555, 0.002143, 0.005873, 0.005028, 0.0003484, 0.006414, 0.00504, 0.001846, 0.001435, 0.003163, 0.0008206, 0.0001845, 0.005238, 0.002116, 0.001149, 0.004956, 0.002842, 0.001188, 0.00164, 0.0003785, 0.003522, 0.0006195, 0.0004887, 0.001602, 0.008597, 0.00248, 0.004998, 0.0102, 0.002533, 0.002587, 0.005257, 0.004705, 0.007027, 0.01102, 0.01186, 0.005976, 0.009397, 0.003871, 0.003193, 0.001019, 0.0001724, 9.276e-05, 3.208e-05, 0.0002192, 0.0004316, 9.427e-05, 8.458e-05, 0.005009, 0.001076, 0.0004098, 0.0008288, 0.007354, 0.000262, 0.001565, 0.0003211, 0.003945, 0.001179, 0.009298, 0.005059, 0.0008553, 0.0008779, 0.002519, 0.00114, 3.364e-10, 1.302e-06, 0.0007317, 0.003216, 0.005245, 0.002974, 0.001462, 0.006796, 0.001765, 0.003592, 0.00547, 0.001181, 0.007437, 0.00157, 0.005305, 0.005262, 0.006524, 0.01098, 0.00122, 0.005519, 0.002736, 0.01189, 0.005627, 0.003639, 0.01079, 0.003436, 0.009506, 0.007519, 0.004776, 0.01171, 0.00538, 0.01106, 0.008175, 0.008205, 0.01053, 0.007528, 0.01075, 0.01049, 0.01019, 0.01086, 0.01087, 0.01151, 0.01053, 0.009765, 0.006775, 0.006237, 0.006873, 0.009149, 0.007583, 0.009561, 0.008833, 0.006865, 0.00628, 0.008346, 0.007133, 0.008114, 0.00871, 0.009497, 0.008426, 0.008154, 0.00881, 0.01117, 0.008759, 0.009114, 0.009675, 0.0111, 0.008909, 0.008925, 0.01061, 0.01061, 0.008847, 0.006997, 0.004024, 0.007604, 0.008441, 0.008575, 0.009643, 0.01061, 0.01025, 0.008289, 0.008506, 0.01018, 0.01016, 0.008518, 0.007924, 0.00816, 0.009727, 0.00876, 0.008636, 0.008378, 0.007841, 0.00883, 0.008707, 0.00922, 0.008236, 0.007097, 0.008318, 0.009421, 0.008899, 0.007732, 0.007214, 0.009258, 0.009079, 0.00937, 0.007027, 0.008312, 0.007753, 0.007825, 0.007467, 0.006475, 0.00603, 0.00481, 0.003953, 0.003547, 0.003779, 0.004006, 0.004967, 0.006402, 0.005909, 0.004439, 0.004228, 0.004284, 0.004207, 0.00449, 0.004991, 0.005218, 0.005569, 0.005873, 0.005997, 0.006175, 0.00633, 0.00624, 0.005873, 0.005673, 0.005798, 0.005666, 0.005412, 0.005069]</t>
  </si>
  <si>
    <t>1.923e-22, 6.163e-21, 3.256e-20, 2.987e-19, 7.272e-19, 1.869e-18, 5.989e-18, 9.78e-18, 1.606e-16, 4.647e-16, 7.613e-16, 3.744e-15, 1.501e-14, 6.683e-14, 1.901e-13, 7.253e-13, 2.357e-12, 6.94e-12, 1.813e-11, 5.382e-11, 1.478e-10, 2.989e-10, 6.36e-10, 1.807e-09, 3.616e-09, 5.02e-09, 1.063e-08, 2.545e-08, 3.942e-08, 5.166e-08, 8.663e-08, 1.477e-07, 2.795e-07, 3.831e-07, 5.094e-07, 1.33e-06, 2.044e-06, 2.014e-06, 4.346e-06, 6.938e-06, 7.422e-06, 1.047e-05, 1.809e-05, 2.752e-05, 2.279e-05, 4.438e-05, 7.943e-05, 0.0001025, 9.872e-05, 0.0001579, 0.0002652, 0.0003245, 0.0003221, 0.000419, 0.000687, 0.001008, 0.00108, 0.001339, 0.001579, 0.002109, 0.002273, 0.003808, 0.005059, 0.005001, 0.005663, 0.007478, 0.008458, 0.007873, 0.01086, 0.01098, 0.01475, 0.01155, 0.01122, 0.01766, 0.02184, 0.02209, 0.01834, 0.02571, 0.03241, 0.02386, 0.02835, 0.04018, 0.04005, 0.03877, 0.03648, 0.03188, 0.03434, 0.046, 0.05431, 0.05321, 0.04351, 0.05965, 0.07516, 0.0785, 0.07684, 0.07257, 0.06089, 0.06853, 0.08669, 0.09996, 0.09925, 0.07589, 0.07605, 0.07972, 0.09017, 0.09101, 0.08945, 0.078, 0.07932, 0.09512, 0.09137, 0.1076, 0.07434, 0.08502, 0.06844, 0.08445, 0.08514, 0.09947, 0.0984, 0.09444, 0.1094, 0.09879, 0.09714, 0.08926, 0.1066, 0.09963, 0.1092, 0.1025, 0.07493, 0.07619, 0.1009, 0.1029, 0.08743, 0.0989, 0.1058, 0.08536, 0.09733, 0.09724, 0.0901, 0.08903, 0.1099, 0.1158, 0.1031, 0.0998, 0.1071, 0.08356, 0.1052, 0.1123, 0.1164, 0.1179, 0.1172, 0.1057, 0.1104, 0.09412, 0.07761, 0.09485, 0.07504, 0.06401, 0.08933, 0.1135, 0.1201, 0.09587, 0.08726, 0.1003, 0.08661, 0.1196, 0.1073, 0.09861, 0.1204, 0.1027, 0.1044, 0.1307, 0.1382, 0.1296, 0.126, 0.1305, 0.114, 0.1148, 0.1237, 0.1316, 0.14, 0.1084, 0.1156, 0.1444, 0.09562, 0.1144, 0.1161, 0.07541, 0.1093, 0.09037, 0.08767, 0.1306, 0.108, 0.1117, 0.118, 0.1378, 0.149, 0.1406, 0.1157, 0.1055, 0.1094, 0.1322, 0.1322, 0.1046, 0.09265, 0.0788, 0.07279, 0.06996, 0.077, 0.113, 0.1118, 0.1039, 0.08878, 0.1164, 0.09646, 0.1081, 0.09957, 0.0982, 0.1058, 0.1278, 0.1279, 0.1175, 0.1379, 0.1404, 0.1179, 0.1053, 0.05848, 0.04241, 0.08609, 0.1092, 0.1329, 0.1347, 0.1165, 0.06796, 0.05088, 0.1032, 0.1442, 0.1487, 0.1606, 0.1597, 0.1654, 0.1627, 0.1708, 0.1614, 0.1582, 0.1573, 0.154, 0.1507, 0.1557, 0.1658, 0.1441, 0.1553, 0.166, 0.161, 0.1622, 0.1617, 0.1636, 0.1587, 0.1549, 0.1561, 0.1545, 0.1607, 0.1519, 0.1474, 0.155, 0.1538, 0.149, 0.1454, 0.1409, 0.1328, 0.1156, 0.1138, 0.1461, 0.146, 0.1348, 0.14, 0.1569, 0.1539, 0.1393, 0.143, 0.1466, 0.1509, 0.1608, 0.1558, 0.1582, 0.154, 0.1463, 0.1572, 0.1586, 0.1581, 0.1615, 0.1664, 0.1594, 0.1491, 0.1547, 0.1546, 0.1572, 0.1586, 0.1519, 0.1499, 0.1491, 0.1515, 0.1518, 0.15, 0.1469, 0.1444, 0.1451, 0.1415, 0.142, 0.1417, 0.1363, 0.1353, 0.1417, 0.139, 0.1382, 0.1383, 0.133, 0.1322, 0.1346, 0.1325, 0.1316, 0.1328, 0.1326, 0.1303, 0.127, 0.1205, 0.1049, 0.1094, 0.1192, 0.1187, 0.124, 0.121, 0.1135, 0.1164, 0.1168, 0.1171, 0.117, 0.1178, 0.1113, 0.1115, 0.1072, 0.1041, 0.1015, 0.1046, 0.1015, 0.1037, 0.1065, 0.1008, 0.0971, 0.09928, 0.0982, 0.1002, 0.1005, 0.0944, 0.093, 0.09135, 0.09043, 0.07975, 0.08323, 0.08664, 0.08907, 0.08916, 0.08845, 0.08617, 0.08842, 0.08857, 0.08377, 0.07813, 0.08177, 0.0854, 0.08343, 0.08392, 0.08037, 0.07746, 0.07923, 0.08049, 0.08076, 0.07709, 0.07794, 0.07676, 0.07311, 0.07311, 0.07476, 0.07324, 0.07404, 0.07326, 0.07312, 0.07246, 0.07104, 0.07075, 0.07108, 0.0697, 0.06967, 0.06792, 0.06902, 0.06862, 0.06718, 0.06453, 0.06345, 0.06167, 0.06185, 0.06206, 0.06101, 0.0621, 0.0599, 0.0589, 0.05757, 0.05817, 0.05726, 0.05569, 0.05511, 0.05416, 0.05512, 0.05529, 0.05473, 0.0534, 0.05259, 0.05288, 0.05182, 0.05181, 0.05265, 0.05274, 0.05355, 0.05349, 0.05375, 0.05221, 0.0509, 0.05181, 0.05065, 0.04522, 0.04697, 0.04906, 0.04825, 0.04829, 0.04763, 0.04623, 0.0472, 0.04634, 0.04571, 0.04528, 0.04486, 0.04409, 0.0435, 0.04394, 0.04444, 0.04402, 0.04369, 0.04399, 0.04337, 0.04333, 0.04291, 0.04303, 0.04279, 0.04214, 0.04144, 0.04222, 0.04071, 0.04049, 0.04192, 0.04135, 0.04144, 0.04132, 0.04066, 0.03986, 0.039, 0.03877, 0.03921, 0.03955, 0.0363, 0.03815, 0.03701, 0.03782, 0.0374, 0.03843, 0.03794, 0.03843, 0.0378, 0.03832, 0.03856, 0.03803, 0.03755, 0.03741, 0.03714, 0.03756, 0.03732, 0.03729, 0.03644, 0.03614, 0.03618, 0.03531, 0.03504, 0.03634, 0.03517, 0.03563, 0.03506, 0.03382, 0.02976, 0.03047, 0.03394, 0.034, 0.03399, 0.03402, 0.03392, 0.03315, 0.03342, 0.03332, 0.03322, 0.03309, 0.03298, 0.03337, 0.03309, 0.03297, 0.03259, 0.03299, 0.03274, 0.03232, 0.03242, 0.03199, 0.03197, 0.03133, 0.03146, 0.03113, 0.03096, 0.03077, 0.03049, 0.03061, 0.0303, 0.01829, 0.02196, 0.02198, 0.02324, 0.02476, 0.02609, 0.02646, 0.02662, 0.02745, 0.02743, 0.0285, 0.02798, 0.02753, 0.02709, 0.02682, 0.02678, 0.02673, 0.02726, 0.02725, 0.02701, 0.0269, 0.02683, 0.02663, 0.02656, 0.02639, 0.02617, 0.02583, 0.02579, 0.025, 0.02499, 0.02271, 0.02138, 0.01949, 0.02035, 0.02148, 0.02369, 0.02244, 0.02061, 0.02052, 0.02107, 0.02112, 0.02007, 0.0203, 0.02135, 0.0205, 0.0214, 0.02214, 0.02246, 0.02195, 0.02181, 0.02181, 0.02184, 0.02134, 0.02169, 0.02131, 0.02118, 0.02158, 0.02137, 0.02124, 0.02124, 0.02117, 0.02102, 0.02068, 0.02059, 0.0203, 0.02031, 0.02032, 0.02028, 0.02009, 0.01999, 0.01994, 0.01959, 0.01899, 0.002653, 0.001402, 0.008343, 0.003994, 0.006055, 0.00822, 0.01041, 0.01364, 0.01631, 0.01674, 0.01742, 0.01757, 0.01755, 0.01758, 0.01741, 0.01719, 0.01731, 0.01699, 0.0168, 0.01673, 0.01656, 0.01651, 0.01655, 0.0162, 0.01621, 0.01605, 0.01617, 0.01591, 0.01569, 0.01566, 0.01528, 0.01525, 0.01506, 0.01476, 0.0148, 0.01502, 0.01466, 0.01462, 0.01484, 0.01471, 0.01444, 0.01434, 0.01423, 0.01408, 0.01401, 0.01386, 0.01412, 0.0139, 0.01383, 0.01354, 0.01344, 0.01342, 0.01308, 0.01282, 0.0116, 0.01146, 0.01082, 0.01081, 0.01043, 0.0112, 0.01066, 0.01202, 0.01174, 0.008648, 0.0115, 0.01168, 0.0113, 0.01178, 0.01033, 0.01112, 0.01103, 0.01099, 0.01071, 0.01104, 0.01073, 0.01148, 0.0111, 0.0114, 0.01106, 0.01112, 0.0113, 0.01111, 0.01104, 0.01095, 0.01077, 0.01105, 0.01094, 0.01067, 0.01057, 0.01022, 0.009741, 0.01028, 0.01015, 0.009698, 0.008353, 0.009119, 0.009939, 0.01011, 0.01, 0.009967, 0.009938, 0.00985, 0.009967, 0.01017, 0.009626, 0.009504, 0.008512, 0.008849, 0.009591, 0.009355, 0.009584, 0.009416, 0.009344, 0.009287, 0.009136, 0.008913, 0.008968, 0.009019, 0.009082, 0.008903, 0.008674, 0.008518, 0.008668, 0.008655, 0.008577, 0.0086, 0.008188, 0.008224, 0.008334, 0.008356, 0.008282, 0.008226, 0.007984, 0.007751, 0.007529, 0.007193, 0.006923, 0.006131, 0.006451, 0.00504, 0.006393, 0.005346, 0.005842, 0.00593, 0.007201, 0.006974, 0.006543, 0.005466, 0.005599, 0.005904, 0.005396, 0.005609, 0.005789, 0.005423, 0.005384, 0.005716, 0.004973, 0.005951, 0.005089, 0.005962, 0.00602, 0.006094, 0.005563, 0.005836, 0.005658, 0.005517, 0.005553, 0.006064, 0.004812, 0.004487, 0.0037, 0.003426, 0.002648, 0.00228, 0.001546, 0.002185, 0.001532, 0.001592, 0.001873, 0.003206, 0.003732, 0.002982, 0.003301, 0.002286, 0.002262, 0.00299, 0.001712, 0.003036, 0.002244, 0.003853, 0.001414, 0.003728, 0.002267, 0.002722, 0.003138, 0.002756, 0.002563, 0.002275, 0.003312, 0.002809, 0.003143, 0.003374, 0.003201, 0.003564, 0.003287, 0.003497, 0.003596, 0.003604, 0.004359, 0.004543, 0.004261, 0.00468, 0.004448, 0.004066, 0.003811, 0.003866, 0.003769, 0.004173, 0.003992, 0.004114, 0.003916, 0.004443, 0.004277, 0.004119, 0.004476, 0.004209, 0.0045, 0.004411, 0.004387, 0.004409, 0.004319, 0.004381, 0.004386, 0.0043, 0.004351, 0.004326, 0.004298, 0.004286, 0.004251, 0.00422, 0.004184, 0.004211, 0.004106, 0.004107, 0.003997, 0.003827, 0.003966, 0.00403, 0.004, 0.003968, 0.00394, 0.003949, 0.003905, 0.003908, 0.003866, 0.003827, 0.003795, 0.003791, 0.003758, 0.003673, 0.003711, 0.00369, 0.00365, 0.003676, 0.003626, 0.003642, 0.003614, 0.003592, 0.003572, 0.003517, 0.003523, 0.003497, 0.003471, 0.003405, 0.003391, 0.003387, 0.003392, 0.003323, 0.003325, 0.003311, 0.003284, 0.003284, 0.003247, 0.003224, 0.003223, 0.003166, 0.003118, 0.003133, 0.003138, 0.003115, 0.003088, 0.00307, 0.003045, 0.003009, 0.003003, 0.002991, 0.002967, 0.002945, 0.002861, 0.002852, 0.002835, 0.00282, 0.002825, 0.002786, 0.002806, 0.002778, 0.002711, 0.002739, 0.002669, 0.002584, 0.00267, 0.002694, 0.002665, 0.002615, 0.00267, 0.00255, 0.002655, 0.002611, 0.002559, 0.002588, 0.002561, 0.002471, 0.002489, 0.002484, 0.002449, 0.002521, 0.002339, 0.002363, 0.002449, 0.002379, 0.002334, 0.002425, 0.002399, 0.002089, 0.002199, 0.002152, 0.002073, 0.002307, 0.002033, 0.002103, 0.001978, 0.001987, 0.001909, 0.001897, 0.001892, 0.002033, 0.001656, 0.001926, 0.001697, 0.001728, 0.001956, 0.001373, 0.001701, 0.001149, 0.001264, 0.001034, 0.0009091, 0.0004427, 0.0009418, 0.0005416, 0.0006775, 0.0008442, 0.0004211, 0.0006022, 0.000504, 0.0006424, 0.0002966, 0.0007157, 0.0005034, 0.0005151, 0.0003866, 0.001193, 0.0009553, 0.0006842, 0.0002466, 9.036e-05, 0.0005938, 0.001166, 0.000832, 0.001104, 0.0009706, 0.0007807, 0.0008638, 0.001185, 0.0004813, 0.0006273, 0.0006773, 0.000313, 0.000997, 0.0008349, 0.0005139, 0.0007905, 0.0009224, 0.0008504, 0.0006307, 0.001097, 0.001004, 0.0011, 0.001078, 0.001129, 0.001021, 0.001232, 0.001218, 0.001488, 0.001357, 0.00126, 0.001293, 0.001356, 0.001329, 0.001344, 0.00143, 0.001393, 0.001419, 0.001412, 0.001079, 0.00136, 0.001467, 0.001415, 0.00111, 0.001452, 0.001334, 0.001361, 0.0009889, 0.001323, 0.001251, 0.001225, 0.001391, 0.001336, 0.0009922, 0.001248, 0.001345, 0.001295, 0.001349, 0.001299, 0.001327, 0.001269, 0.00123, 0.001306, 0.001212, 0.001064, 0.001256, 0.001221, 0.001202, 0.00119, 0.001064, 0.001216, 0.001312, 0.001186, 0.001152, 0.001179, 0.001213, 0.001159, 0.001158, 0.001247, 0.00117, 0.001149, 0.00123, 0.001201, 0.001213, 0.001197, 0.001205, 0.001209, 0.001178, 0.001166, 0.00116, 0.001186, 0.001186, 0.001108, 0.001182, 0.001174, 0.001153, 0.001172, 0.001161, 0.00113, 0.001156, 0.001147, 0.00115, 0.001135, 0.001138, 0.00112, 0.00112, 0.001114, 0.001104, 0.001091, 0.001096, 0.001096, 0.001086, 0.001078, 0.001074, 0.001073, 0.001062, 0.001042, 0.001043, 0.001024, 0.00101, 0.001031, 0.0009867, 0.0009754, 0.001002, 0.0009433, 0.0009493, 0.0008734, 0.0008334, 0.0008343, 0.0007473, 0.0008225, 0.0007761, 0.0007989, 0.0007405, 0.0004033, 0.0007835, 0.0008517, 0.0008522, 0.0008378, 0.000843, 0.0008519, 0.000864, 0.0008795, 0.0008904, 0.0008882, 0.0008762, 0.0008375, 0.0008023, 0.0008616, 0.0008864, 0.0008865, 0.0008978, 0.0008845, 0.0008841, 0.000857, 0.0008705, 0.0008763, 0.0008364, 0.0008624, 0.0008574, 0.0008465, 0.0008169, 0.0007794, 0.000819, 0.0008449, 0.0007401, 0.0007686, 0.0008061, 0.000733, 0.0006429, 0.0007909, 0.0007896, 0.000661, 0.0007042, 0.0007724, 0.0006313, 0.0006852, 0.0006613, 0.0006651, 0.0005887, 0.0006115, 0.0006717, 0.0006279, 0.0006705, 0.0005735, 0.0005241, 0.0006049, 0.0006217, 0.0004875, 0.0005525, 0.0006389, 0.0005736, 0.0005477, 0.0004692, 0.0003782, 0.0004867, 0.0003261, 0.0003198, 0.0004359, 0.0003531, 0.0004663, 0.0003819, 0.0003515, 0.000375, 0.0003684, 0.0003464, 0.0003587, 0.0004, 0.0003042, 0.0001824, 0.00025, 0.0001666, 0.0001751, 2.855e-05, 7.448e-05, 6.235e-05, 3.403e-05, 1.865e-05, 2.879e-06, 5.458e-06, 3.187e-07, 1.583e-06, 2.257e-06, 3.463e-07, 1.623e-07, 2.533e-07, 6.087e-09, 8.421e-11, 3.763e-07, 2.203e-07, 1.19e-10, 1.093e-06, 4.665e-07, 1.83e-11, 9.62e-08, 8.086e-08, 1.112e-08, 2.698e-07, 1.848e-06, 4.354e-06, 6.782e-06, 4.507e-06, 2.508e-06, 1.468e-05, 1.157e-06, 2.215e-06, 1.112e-07, 2.715e-07, 9.463e-09, 1.231e-07, 1.504e-07, 3.314e-07, 5.327e-06, 1.754e-07, 9.777e-06, 7.935e-06, 6.707e-06, 6.949e-07, 2.349e-06, 2.896e-06, 6.59e-08, 5.526e-09, 1.251e-06, 1.551e-05, 1.044e-05, 4.737e-09, 7.337e-09, 1.359e-05, 1.888e-05, 6.316e-06, 5.06e-08, 1.87e-05, 1.901e-06, 1.506e-05, 7.87e-06, 5.702e-06, 1.603e-05, 1.738e-05, 7.795e-05, 4.331e-06, 2.697e-06, 9.308e-05, 4.63e-05, 4.878e-05, 8.992e-06, 3.092e-05, 3.507e-05, 0.0001119, 2.771e-05, 4.677e-05, 7.125e-05, 6.952e-05, 0.0001002, 2.232e-05, 8.464e-05, 0.0001205, 0.000126, 1.83e-05, 8.917e-05, 5.036e-05, 6.721e-05, 9.984e-05, 7.836e-05, 4.159e-05, 0.000122, 9.415e-05, 8.355e-05, 8.63e-05, 9.052e-05, 0.0001228, 0.000107, 5.117e-05, 8.411e-05, 0.0001879, 0.0001757, 6.218e-05, 2.995e-05, 0.0001149, 0.0001423, 0.0002093, 0.0001107, 0.0001566, 0.0001858, 0.0001978, 0.0002387, 0.0001339, 0.0001473, 0.0002005, 7.873e-05, 0.0002206, 0.0001326, 0.0001151, 7.427e-05, 0.0001289, 0.000152, 9.199e-05, 4.01e-05, 8.831e-05, 0.000116, 0.0001457, 0.0002478, 0.0001101, 0.0001147, 9.778e-05, 0.0001718, 9.809e-05, 0.0001653, 9.053e-05, 0.0002065, 0.000185, 0.0001739, 0.0001723, 9.652e-05, 0.0001394, 0.0002507, 0.0002207, 0.000239, 0.0002165, 0.0002317, 0.0002496, 0.0002239, 0.0002115, 0.000265, 0.0002411, 0.0002702, 0.000292, 0.0003003, 0.0002669, 0.0002343, 0.0001905, 0.0002192, 0.0002917, 0.000284, 0.000275, 0.0002217, 0.0002983, 0.0002911, 0.0002853, 0.0002694, 0.0002557, 0.0002892, 0.0002783, 0.0002748, 0.0002728, 0.0002686, 0.0002821, 0.0002931, 0.0002819, 0.0002951, 0.0002875, 0.0002783, 0.0002813, 0.000278, 0.0002906, 0.0002768, 0.0002724, 0.0002788, 0.0002854, 0.0002833, 0.000279, 0.0002792, 0.0002817, 0.0002765, 0.0002758, 0.0002717, 0.0002703, 0.000272, 0.0002705, 0.0002729, 0.000271, 0.0002729, 0.000269, 0.0002639, 0.0002631, 0.0002642, 0.0002621, 0.0002636, 0.0002622, 0.0002584, 0.0002558, 0.0002555, 0.0002549, 0.0002571, 0.0002551, 0.0002529, 0.0002542, 0.0002553, 0.000252, 0.0002492, 0.0002497, 0.0002492, 0.0002456, 0.0002452, 0.0002424, 0.0002429, 0.0002446, 0.0002459, 0.0002437, 0.0002414, 0.0002321, 0.0002285, 0.0002244, 0.0002176, 0.0002277, 0.0002295, 0.0002304, 0.0002265, 0.0002217, 0.0002231, 0.0002262, 0.0002285, 0.0002261, 0.0002221, 0.0002147, 0.0002075, 0.0002121, 0.0002167, 0.0002232, 0.0002255, 0.0002251, 0.0002212, 0.0002144, 0.0002198, 0.0002216, 0.0002186, 0.0002164, 0.0002131, 0.0002135, 0.0002146, 0.0002124, 0.0002117, 0.0002089, 0.0002102, 0.0002099, 0.0002036, 0.0001989, 0.000202, 0.0002036, 0.0002038, 0.0002031, 0.000198, 0.0001946, 0.0001982, 0.0002007, 0.000197, 0.0001919, 0.0001935, 0.0001961, 0.0001985, 0.0001955, 0.0001948, 0.0001942, 0.0001953, 0.0001941, 0.0001921, 0.0001904, 0.0001884, 0.0001886, 0.0001813, 0.0001855, 0.0001818, 0.0001801, 0.0001783, 0.0001652, 0.0001739, 0.0001641, 0.0001709, 0.0001749, 0.000161, 0.0001737, 0.0001673, 0.0001616, 0.0001753, 0.0001595, 0.0001699, 0.0001711, 0.0001541, 0.0001697, 0.0001703, 0.0001574, 0.0001689, 0.0001651, 0.0001665, 0.0001688, 0.0001662, 0.0001675, 0.0001671, 0.0001622, 0.0001649, 0.0001635, 0.0001505, 0.000117, 0.0001482, 0.0001555, 0.0001583, 0.0001595, 0.0001543, 0.0001526, 0.0001556, 0.0001512, 0.0001488, 0.0001508, 0.0001493, 0.0001442, 0.0001474, 0.0001412, 0.0001348, 0.0001433, 0.0001463, 0.0001351, 0.0001469, 0.0001464, 0.0001402, 0.0001444, 0.0001431, 0.000143, 0.0001326, 0.000142, 0.0001443, 0.0001388, 0.0001418, 0.0001422, 0.0001249, 0.0001396, 0.0001385, 0.0001346, 0.0001348, 0.0001309, 0.0001235, 0.000124, 0.0001206, 0.0001119, 0.0001105, 0.0001032, 0.000103, 9.701e-05, 0.0001008, 9.404e-05, 9.546e-05, 8.027e-05, 8.682e-05, 7.296e-05, 6.317e-05, 5.177e-05, 5.69e-05, 3.409e-05, 2.231e-05, 1.423e-05, 1.136e-05, 5.481e-06, 2.317e-06, 2.922e-06, 8.594e-08, 1.016e-07, 3.206e-09, 1.491e-07, 8.231e-08, 1.101e-08, 1.09e-07, 1.952e-07, 1.295e-10, 1.853e-10, 4.51e-07, 3.042e-07, 1.009e-06, 6.275e-07, 2.012e-08, 1.212e-08, 2.201e-07, 1.343e-07, 1.343e-06, 1.801e-06, 1.235e-06, 4.209e-06, 3.625e-06, 8.163e-06, 1.297e-05, 1.274e-05, 1.697e-05, 2.279e-05, 2.847e-05, 3.176e-05, 2.972e-05, 3.101e-05, 3.264e-05, 3.318e-05, 3.423e-05, 3.03e-05, 3.763e-05, 3.139e-05, 3.244e-05, 3.422e-05, 3.155e-05, 3.314e-05, 3.155e-05, 3.192e-05, 3.187e-05, 3.046e-05, 2.935e-05, 2.932e-05, 2.877e-05, 2.891e-05, 2.8e-05, 2.754e-05, 2.736e-05, 2.642e-05, 2.496e-05, 2.587e-05, 2.475e-05, 2.501e-05, 2.358e-05, 2.358e-05, 2.364e-05, 2.347e-05, 2.336e-05, 2.289e-05, 2.166e-05, 2.136e-05, 2.088e-05, 1.905e-05, 1.989e-05, 1.945e-05, 1.95e-05, 1.806e-05, 1.872e-05, 1.842e-05, 1.57e-05, 1.668e-05, 1.78e-05, 1.693e-05, 1.687e-05, 1.63e-05, 1.601e-05, 1.55e-05, 1.507e-05, 1.426e-05, 1.449e-05, 1.318e-05, 1.281e-05, 1.312e-05, 1.205e-05, 1.173e-05, 1.239e-05, 1.131e-05, 1.124e-05, 1.083e-05, 1.011e-05, 1.017e-05, 1.151e-05, 9.915e-06, 8.615e-06, 1.01e-05, 9.743e-06, 9.806e-06, 7.888e-06, 8.387e-06, 6.931e-06, 7.679e-06, 8.132e-06, 8.38e-06, 4.932e-06, 7.077e-06, 7.228e-06, 5.453e-06, 6.072e-06, 6.411e-06, 6.991e-06, 5.7e-06, 5.837e-06, 4.773e-06, 4.512e-06, 5.385e-06, 6.933e-06, 2.757e-06, 6.731e-06, 3.625e-06, 2.591e-06, 4.296e-06, 5.221e-06, 4.022e-06, 3.078e-06, 3.076e-06, 1.996e-06, 1.434e-06, 1.081e-06, 9.326e-07, 1.983e-06, 6.727e-07, 7.777e-07, 2.689e-07, 3.069e-07, 9.154e-08, 6.479e-09, 3.282e-09, 4.896e-09, 8.87e-12, 2.948e-12, 1.204e-10, 4.773e-12, 4.284e-14, 2.065e-16, 5.922e-22, 3.503e-18, 6.841000000000001e-26, 1.6709999999999998e-23, 1.73e-27, 1.182e-21, 1.006e-27, 1.467e-25, 4.039000000000001e-28, 1.2109999999999999e-23, 1.897e-21, 2.54e-32, 5.359e-15, 6.776e-15, 2.149e-16, 2.617e-16, 1.411e-21, 6.487e-21, 6.087e-29, 1.306e-39, 3.411e-28, 3.2690000000000003e-20, 8.936e-21, 3.152e-19, 3.519e-22, 1.51e-18, 9.728e-17, 1.0240000000000001e-21, 3.084e-18, 1.5680000000000002e-31, 1.182e-18, 1.926e-15, 2.794e-17, 3.6509999999999997e-22, 4.477e-17, 1.092e-16, 6.412e-19, 1.858e-15, 1.018e-19, 8.617e-18, 2.151e-15, 9.196e-15, 1.411e-13, 1.466e-12, 1.535e-12, 3.226e-11, 7.186e-13, 3.965e-10, 1.399e-10, 8.71e-12, 4.715e-09, 2.134e-08, 2.664e-11, 1.997e-09, 5.989e-08, 5.839e-09, 1.609e-09, 2.475e-08, 8.22e-08, 1.204e-08, 1.413e-07, 9.905e-08, 1.342e-07, 6.664e-08, 4.396e-07, 1.532e-07, 6.087e-08, 4.043e-07, 2.423e-07, 3.994e-07, 1.867e-07, 7.26e-07, 6.909e-07, 2.932e-07, 2.429e-07, 5.832e-07, 2.673e-07, 5.442e-07, 6.816e-07, 6.708e-08, 1.678e-07, 2.094e-07, 6.768e-07, 8.341e-07, 4.418e-07, 6.559e-07, 3.29e-07, 5.755e-07, 5.552e-07, 1.217e-07, 5.994e-07, 5.099e-07, 2.545e-07, 2.332e-07, 4.092e-07, 1.596e-07, 6.49e-08, 4.955e-07, 3.038e-07, 2.222e-07, 4.673e-07, 3.077e-07, 2.128e-07, 2.672e-07, 1.09e-07, 3.622e-07, 1.161e-07, 1.258e-07, 2.27e-07, 6.589e-07, 2.563e-07, 3.911e-07, 6.984e-07, 2.722e-07, 2.6e-07, 4.509e-07, 3.889e-07, 5.452e-07, 6.833e-07, 6.798e-07, 4.788e-07, 5.687e-07, 4.133e-07, 2.774e-07, 2.008e-07, 5.765e-08, 4.668e-08, 2.5e-08, 6.866e-08, 1.169e-07, 3.03e-08, 3.849e-08, 4.025e-07, 1.979e-07, 6.91e-08, 1.365e-07, 4.851e-07, 7.254e-08, 1.781e-07, 8.64e-08, 3.589e-07, 1.658e-07, 5.22e-07, 3.948e-07, 1.086e-07, 1.095e-07, 2.367e-07, 1.767e-07, 2.587e-10, 5.037e-09, 1.452e-07, 2.174e-07, 3.592e-07, 2.059e-07, 1.617e-07, 3.617e-07, 1.832e-07, 2.451e-07, 3.037e-07, 1.573e-07, 3.609e-07, 1.838e-07, 3.019e-07, 3.24e-07, 3.414e-07, 4.353e-07, 1.522e-07, 2.855e-07, 2.265e-07, 4.384e-07, 3.127e-07, 2.555e-07, 4.026e-07, 2.439e-07, 3.791e-07, 3.403e-07, 2.667e-07, 4.075e-07, 2.86e-07, 3.879e-07, 3.378e-07, 3.368e-07, 3.729e-07, 3.179e-07, 3.705e-07, 3.634e-07, 3.55e-07, 3.635e-07, 3.609e-07, 3.69e-07, 3.503e-07, 3.363e-07, 2.809e-07, 2.681e-07, 2.797e-07, 3.154e-07, 2.842e-07, 3.171e-07, 3.047e-07, 2.641e-07, 2.583e-07, 2.894e-07, 2.657e-07, 2.807e-07, 2.839e-07, 2.958e-07, 2.811e-07, 2.73e-07, 2.763e-07, 3.15e-07, 2.769e-07, 2.769e-07, 2.842e-07, 3.032e-07, 2.704e-07, 2.666e-07, 2.888e-07, 2.862e-07, 2.609e-07, 2.238e-07, 1.664e-07, 2.332e-07, 2.458e-07, 2.476e-07, 2.576e-07, 2.676e-07, 2.621e-07, 2.33e-07, 2.331e-07, 2.558e-07, 2.55e-07, 2.29e-07, 2.155e-07, 2.174e-07, 2.39e-07, 2.229e-07, 2.194e-07, 2.18e-07, 2.077e-07, 2.187e-07, 2.151e-07, 2.222e-07, 2.087e-07, 1.892e-07, 2.054e-07, 2.199e-07, 2.113e-07, 1.951e-07, 1.85e-07, 2.119e-07, 2.086e-07, 2.103e-07, 1.791e-07, 1.951e-07, 1.874e-07, 1.872e-07, 1.811e-07, 1.678e-07, 1.608e-07, 1.431e-07, 1.298e-07, 1.225e-07, 1.25e-07, 1.277e-07, 1.403e-07, 1.575e-07, 1.504e-07, 1.302e-07, 1.263e-07, 1.26e-07, 1.241e-07, 1.27e-07, 1.326e-07, 1.346e-07, 1.377e-07, 1.4e-07, 1.404e-07, 1.415e-07, 1.425e-07, 1.405e-07, 1.353e-07, 1.321e-07, 1.323e-07, 1.298e-07, 1.259e-07, 1.197e-07]</t>
  </si>
  <si>
    <t>1.923e-22, 6.163e-21, 3.256e-20, 2.987e-19, 7.272e-19, 1.869e-18, 5.989e-18, 9.78e-18, 1.606e-16, 4.647e-16, 7.613e-16, 3.744e-15, 1.501e-14, 6.683e-14, 1.901e-13, 7.253e-13, 2.357e-12, 6.94e-12, 1.813e-11, 5.382e-11, 1.478e-10, 2.989e-10, 6.36e-10, 1.807e-09, 3.616e-09, 5.02e-09, 1.063e-08, 2.545e-08, 3.942e-08, 5.166e-08, 8.663e-08, 1.477e-07, 2.795e-07, 3.831e-07, 5.094e-07, 1.33e-06, 2.045e-06, 2.014e-06, 4.347e-06, 6.94e-06, 7.425e-06, 1.047e-05, 1.81e-05, 2.756e-05, 2.283e-05, 4.453e-05, 7.987e-05, 0.0001033, 9.954e-05, 0.0001596, 0.0002689, 0.0003299, 0.0003279, 0.0004273, 0.0007035, 0.001036, 0.001111, 0.001381, 0.001622, 0.002176, 0.002351, 0.003945, 0.005254, 0.005201, 0.005911, 0.007825, 0.008866, 0.008258, 0.01142, 0.01158, 0.01557, 0.0122, 0.01188, 0.01872, 0.02319, 0.02349, 0.01952, 0.02738, 0.03454, 0.02549, 0.03034, 0.04299, 0.0428, 0.04148, 0.0392, 0.03431, 0.03695, 0.04954, 0.05858, 0.05748, 0.04709, 0.06452, 0.08157, 0.08528, 0.08364, 0.07916, 0.06653, 0.07499, 0.09486, 0.1095, 0.109, 0.08359, 0.08396, 0.08809, 0.09961, 0.1006, 0.09911, 0.08674, 0.0884, 0.106, 0.1018, 0.1198, 0.08291, 0.0954, 0.07704, 0.09529, 0.09603, 0.1121, 0.1112, 0.1069, 0.1244, 0.1125, 0.1106, 0.102, 0.1221, 0.1144, 0.1255, 0.1181, 0.08655, 0.08796, 0.117, 0.1198, 0.102, 0.1156, 0.1239, 0.1002, 0.1146, 0.1147, 0.1066, 0.1056, 0.1307, 0.1379, 0.1231, 0.1193, 0.1285, 0.1005, 0.1268, 0.1358, 0.1411, 0.1431, 0.1427, 0.129, 0.1351, 0.1154, 0.0954, 0.1169, 0.09269, 0.07925, 0.1109, 0.1412, 0.1498, 0.1198, 0.1094, 0.1261, 0.1092, 0.1514, 0.1361, 0.1255, 0.1537, 0.1314, 0.1339, 0.1682, 0.1784, 0.1678, 0.1636, 0.1699, 0.1488, 0.1502, 0.1624, 0.1732, 0.1848, 0.1436, 0.1536, 0.1923, 0.1277, 0.1532, 0.156, 0.1016, 0.1478, 0.1225, 0.1192, 0.178, 0.1476, 0.1531, 0.1622, 0.19, 0.206, 0.1948, 0.1609, 0.147, 0.1529, 0.1854, 0.186, 0.1477, 0.1313, 0.1121, 0.1039, 0.1002, 0.1106, 0.1628, 0.1616, 0.1506, 0.1291, 0.1698, 0.1412, 0.1587, 0.1467, 0.1451, 0.1568, 0.1901, 0.191, 0.1759, 0.2072, 0.2115, 0.1783, 0.1598, 0.08901, 0.06477, 0.1319, 0.1679, 0.205, 0.2084, 0.1808, 0.1058, 0.07951, 0.1618, 0.2267, 0.2345, 0.2543, 0.2537, 0.2635, 0.2648, 0.28, 0.2665, 0.2628, 0.2632, 0.2595, 0.2558, 0.266, 0.2851, 0.2496, 0.2708, 0.2916, 0.2846, 0.2887, 0.29, 0.2957, 0.2887, 0.2838, 0.288, 0.2871, 0.3009, 0.2863, 0.2801, 0.2965, 0.2964, 0.2895, 0.2844, 0.2774, 0.2634, 0.2309, 0.2289, 0.2962, 0.2982, 0.2772, 0.2897, 0.3271, 0.3235, 0.295, 0.3047, 0.3149, 0.3269, 0.351, 0.3423, 0.35, 0.3426, 0.3279, 0.3551, 0.3603, 0.3628, 0.3734, 0.3877, 0.374, 0.3522, 0.3684, 0.3708, 0.38, 0.3865, 0.3729, 0.3713, 0.3721, 0.3809, 0.3845, 0.382, 0.3767, 0.373, 0.3773, 0.3703, 0.3748, 0.3769, 0.365, 0.3647, 0.3843, 0.3794, 0.3793, 0.3818, 0.3695, 0.3698, 0.3804, 0.3786, 0.3799, 0.3878, 0.3907, 0.387, 0.3797, 0.3627, 0.3177, 0.3336, 0.366, 0.367, 0.3865, 0.3803, 0.3593, 0.3712, 0.3751, 0.3786, 0.381, 0.3869, 0.3687, 0.373, 0.3617, 0.3545, 0.3487, 0.3624, 0.3534, 0.365, 0.3775, 0.3598, 0.3492, 0.3594, 0.3578, 0.3677, 0.3718, 0.352, 0.3497, 0.3463, 0.3453, 0.307, 0.3227, 0.3384, 0.3506, 0.3538, 0.3538, 0.3472, 0.3591, 0.3624, 0.3457, 0.3252, 0.3432, 0.3613, 0.3558, 0.3607, 0.348, 0.3379, 0.3482, 0.3563, 0.36, 0.3462, 0.3525, 0.3496, 0.3353, 0.3375, 0.3477, 0.3437, 0.3496, 0.3483, 0.3499, 0.3496, 0.3454, 0.3465, 0.3507, 0.3464, 0.3487, 0.3423, 0.3504, 0.3509, 0.3462, 0.3351, 0.332, 0.3252, 0.3288, 0.3325, 0.3294, 0.3377, 0.3278, 0.3245, 0.3192, 0.3247, 0.321, 0.3129, 0.3118, 0.3087, 0.3153, 0.3179, 0.316, 0.3094, 0.3063, 0.3097, 0.3055, 0.308, 0.3165, 0.3201, 0.3281, 0.3303, 0.3344, 0.3269, 0.3209, 0.3285, 0.3215, 0.2849, 0.2982, 0.3161, 0.3114, 0.3157, 0.3132, 0.3052, 0.3171, 0.3127, 0.3121, 0.3119, 0.3119, 0.309, 0.3068, 0.312, 0.3174, 0.3161, 0.3154, 0.3193, 0.3165, 0.3177, 0.3162, 0.3184, 0.318, 0.3145, 0.3108, 0.3182, 0.3082, 0.308, 0.3203, 0.3173, 0.3193, 0.3193, 0.3153, 0.3103, 0.3052, 0.3044, 0.309, 0.3123, 0.2726, 0.2983, 0.2896, 0.3022, 0.3017, 0.3129, 0.3114, 0.3177, 0.3146, 0.3208, 0.3249, 0.3222, 0.3201, 0.3207, 0.32, 0.325, 0.3247, 0.3258, 0.3191, 0.3154, 0.3177, 0.3106, 0.3127, 0.3264, 0.3148, 0.323, 0.3195, 0.3079, 0.2736, 0.2815, 0.3156, 0.3179, 0.3194, 0.321, 0.3204, 0.3146, 0.3196, 0.3209, 0.3216, 0.3219, 0.3225, 0.328, 0.3269, 0.3273, 0.3248, 0.33, 0.3291, 0.3265, 0.329, 0.3261, 0.3273, 0.3223, 0.3251, 0.3232, 0.3229, 0.3225, 0.321, 0.324, 0.3219, 0.1342, 0.1889, 0.1909, 0.2129, 0.2403, 0.2659, 0.2743, 0.28, 0.2962, 0.2974, 0.3165, 0.3119, 0.3044, 0.3009, 0.298, 0.3002, 0.3009, 0.3107, 0.3128, 0.312, 0.3127, 0.3132, 0.3135, 0.3136, 0.3131, 0.3123, 0.3093, 0.3106, 0.3014, 0.3025, 0.261, 0.2483, 0.2246, 0.2342, 0.2556, 0.2912, 0.2734, 0.2468, 0.2464, 0.2521, 0.2591, 0.2405, 0.2495, 0.264, 0.2528, 0.2704, 0.2863, 0.2932, 0.2872, 0.2868, 0.2881, 0.2937, 0.2884, 0.2954, 0.2921, 0.2923, 0.2996, 0.2986, 0.2985, 0.2998, 0.3004, 0.2998, 0.2964, 0.2963, 0.2934, 0.2947, 0.2962, 0.297, 0.2953, 0.2951, 0.2955, 0.2917, 0.28, 0.007373, 0.002514, 0.06816, 0.01629, 0.03703, 0.06794, 0.1101, 0.1749, 0.2376, 0.2516, 0.2706, 0.2776, 0.2797, 0.2821, 0.2811, 0.2792, 0.2827, 0.279, 0.2773, 0.2776, 0.2761, 0.2765, 0.2783, 0.2736, 0.2751, 0.2733, 0.2765, 0.2715, 0.2682, 0.2693, 0.261, 0.2644, 0.2625, 0.2583, 0.262, 0.2666, 0.2582, 0.2585, 0.2666, 0.265, 0.2607, 0.2592, 0.2584, 0.2565, 0.2569, 0.2561, 0.2639, 0.2606, 0.2607, 0.2554, 0.2546, 0.2535, 0.2461, 0.2409, 0.2116, 0.2103, 0.2015, 0.2019, 0.1943, 0.214, 0.2031, 0.2369, 0.2319, 0.156, 0.2264, 0.2345, 0.2242, 0.2384, 0.2023, 0.225, 0.2242, 0.2242, 0.2183, 0.2281, 0.2199, 0.2419, 0.2314, 0.2427, 0.235, 0.2391, 0.2444, 0.2409, 0.2415, 0.2416, 0.2384, 0.2462, 0.2452, 0.2406, 0.2391, 0.2323, 0.2225, 0.2354, 0.2339, 0.225, 0.1944, 0.2135, 0.2335, 0.2386, 0.2369, 0.2373, 0.2377, 0.2365, 0.2402, 0.2459, 0.2337, 0.2317, 0.2084, 0.2175, 0.2367, 0.2319, 0.2385, 0.2353, 0.2345, 0.2341, 0.2313, 0.2267, 0.229, 0.2313, 0.2339, 0.2303, 0.2253, 0.222, 0.2267, 0.2276, 0.2265, 0.2281, 0.2173, 0.2198, 0.2234, 0.2256, 0.2238, 0.2237, 0.2166, 0.2097, 0.2019, 0.1902, 0.1847, 0.1603, 0.1704, 0.1267, 0.1722, 0.1383, 0.1569, 0.1568, 0.2021, 0.1954, 0.1827, 0.1455, 0.1521, 0.1633, 0.1423, 0.1523, 0.1608, 0.1444, 0.1483, 0.1554, 0.1369, 0.1677, 0.1411, 0.171, 0.1791, 0.1803, 0.1605, 0.1742, 0.1644, 0.1609, 0.1626, 0.1827, 0.1321, 0.12, 0.09344, 0.08863, 0.06288, 0.05066, 0.02684, 0.05221, 0.03198, 0.03237, 0.04003, 0.08583, 0.1039, 0.07752, 0.09029, 0.05865, 0.06246, 0.08011, 0.03979, 0.08022, 0.05882, 0.1084, 0.02862, 0.1069, 0.05689, 0.07338, 0.09095, 0.07663, 0.07286, 0.0587, 0.1045, 0.08189, 0.09178, 0.1039, 0.09824, 0.114, 0.1042, 0.1137, 0.1186, 0.119, 0.1559, 0.1609, 0.1515, 0.1718, 0.162, 0.1444, 0.1328, 0.1384, 0.1328, 0.1549, 0.1459, 0.1524, 0.1452, 0.1691, 0.1612, 0.1545, 0.1748, 0.1606, 0.1789, 0.1744, 0.1741, 0.1782, 0.173, 0.1786, 0.1796, 0.1751, 0.1796, 0.1794, 0.1787, 0.1789, 0.1779, 0.1774, 0.1762, 0.1784, 0.173, 0.1753, 0.1707, 0.1647, 0.1711, 0.1747, 0.1738, 0.1727, 0.172, 0.1738, 0.1722, 0.1734, 0.1721, 0.171, 0.1702, 0.1706, 0.17, 0.1662, 0.169, 0.1688, 0.1674, 0.1692, 0.167, 0.169, 0.1683, 0.1679, 0.1675, 0.1655, 0.1665, 0.1659, 0.1653, 0.1627, 0.1627, 0.1631, 0.1639, 0.1612, 0.1618, 0.1616, 0.1609, 0.1614, 0.1602, 0.1596, 0.16, 0.1577, 0.1559, 0.1571, 0.1578, 0.1571, 0.1562, 0.1558, 0.1549, 0.1535, 0.1535, 0.1534, 0.1525, 0.1518, 0.1478, 0.1477, 0.1472, 0.1469, 0.1475, 0.1459, 0.1474, 0.1463, 0.1434, 0.1454, 0.1421, 0.1384, 0.1436, 0.1459, 0.1446, 0.1425, 0.1466, 0.1391, 0.147, 0.1442, 0.1416, 0.1454, 0.1435, 0.1379, 0.141, 0.1415, 0.1379, 0.1442, 0.1325, 0.1352, 0.1422, 0.1369, 0.1337, 0.1421, 0.1411, 0.1185, 0.1301, 0.1237, 0.1181, 0.1384, 0.1162, 0.1215, 0.1125, 0.114, 0.1087, 0.1074, 0.1076, 0.1204, 0.08894, 0.1124, 0.0942, 0.09963, 0.1172, 0.07402, 0.09961, 0.0583, 0.06529, 0.05405, 0.04225, 0.01458, 0.04626, 0.02217, 0.02783, 0.03741, 0.01506, 0.02518, 0.02124, 0.02791, 0.009053, 0.03155, 0.01814, 0.01934, 0.01249, 0.06168, 0.04804, 0.02945, 0.007011, 0.002662, 0.02421, 0.06024, 0.04225, 0.065, 0.05355, 0.04017, 0.0466, 0.06701, 0.02247, 0.02841, 0.03063, 0.01009, 0.05794, 0.04567, 0.02429, 0.04191, 0.05229, 0.05149, 0.02922, 0.06778, 0.06064, 0.0687, 0.06795, 0.07377, 0.0657, 0.08505, 0.08333, 0.1076, 0.09748, 0.0859, 0.09341, 0.09897, 0.09458, 0.09701, 0.1059, 0.1032, 0.108, 0.1057, 0.07439, 0.1035, 0.1155, 0.1094, 0.08134, 0.1152, 0.1037, 0.1056, 0.07199, 0.1041, 0.09757, 0.09484, 0.1118, 0.1062, 0.0737, 0.1002, 0.1101, 0.1033, 0.1109, 0.1066, 0.1094, 0.1032, 0.09921, 0.1097, 0.1016, 0.08452, 0.1047, 0.1008, 0.1004, 0.09943, 0.08803, 0.1044, 0.1145, 0.1, 0.09862, 0.1022, 0.1063, 0.09979, 0.09829, 0.11, 0.1008, 0.09879, 0.1097, 0.1067, 0.1088, 0.1074, 0.1089, 0.11, 0.1071, 0.106, 0.1053, 0.1093, 0.1101, 0.1012, 0.111, 0.11, 0.1081, 0.1113, 0.1106, 0.1066, 0.1113, 0.1106, 0.1113, 0.1096, 0.1109, 0.1094, 0.1098, 0.1092, 0.109, 0.108, 0.1087, 0.1091, 0.1085, 0.1079, 0.1076, 0.108, 0.107, 0.1048, 0.1059, 0.1032, 0.1014, 0.1055, 0.09921, 0.09796, 0.1027, 0.0938, 0.09517, 0.08405, 0.07842, 0.07875, 0.06643, 0.07806, 0.07125, 0.07558, 0.06736, 0.02245, 0.07392, 0.08504, 0.08569, 0.08404, 0.08553, 0.08717, 0.08959, 0.09288, 0.09526, 0.09576, 0.09496, 0.09174, 0.0889, 0.09561, 0.09891, 0.09919, 0.1013, 0.09948, 0.1002, 0.09591, 0.09938, 0.1005, 0.0939, 0.09922, 0.099, 0.09699, 0.09245, 0.08728, 0.09431, 0.09912, 0.0828, 0.08828, 0.09407, 0.0843, 0.06919, 0.09336, 0.09321, 0.07504, 0.08207, 0.09132, 0.07148, 0.08036, 0.07633, 0.07756, 0.06669, 0.07015, 0.07965, 0.07359, 0.08038, 0.0652, 0.05977, 0.07105, 0.073, 0.05236, 0.06396, 0.07711, 0.06766, 0.06396, 0.05304, 0.03923, 0.05366, 0.03028, 0.03152, 0.04403, 0.03768, 0.05214, 0.04084, 0.03593, 0.03887, 0.03881, 0.03795, 0.03657, 0.0426, 0.0251, 0.0151, 0.0218, 0.01025, 0.01032, 0.0006045, 0.002223, 0.002355, 0.0005277, 0.0001351, 8.07e-06, 2.508e-05, 4.374e-07, 4.097e-06, 6.099e-06, 4.886e-07, 1.767e-07, 3.136e-07, 6.13e-09, 8.431e-11, 4.522e-07, 2.515e-07, 1.19e-10, 1.445e-06, 6.172e-07, 1.83e-11, 1.078e-07, 8.607e-08, 1.138e-08, 3.529e-07, 3.793e-06, 1.436e-05, 2.482e-05, 2.228e-05, 1.047e-05, 9.599e-05, 4.499e-06, 6.73e-06, 2.227e-07, 3.446e-07, 1.048e-08, 1.357e-07, 2.273e-07, 3.924e-07, 1.506e-05, 3.689e-07, 4.687e-05, 3.975e-05, 2.752e-05, 2.01e-06, 9.718e-06, 6.116e-06, 8.709e-08, 5.591e-09, 4.071e-06, 0.0001058, 6.794e-05, 4.762e-09, 7.46e-09, 0.0001991, 0.0002456, 7.452e-05, 6.013e-08, 0.0001878, 1.745e-05, 0.0001547, 5.094e-05, 4.231e-05, 0.0002165, 0.0002992, 0.003357, 3.354e-05, 1.618e-05, 0.005949, 0.001665, 0.001859, 0.0002838, 0.001134, 0.001354, 0.007789, 0.001477, 0.002807, 0.004055, 0.004781, 0.009193, 0.0005576, 0.006667, 0.01191, 0.01322, 0.0004368, 0.008219, 0.004087, 0.003769, 0.007756, 0.005958, 0.002384, 0.01076, 0.008061, 0.005879, 0.006532, 0.008616, 0.01219, 0.009155, 0.003999, 0.006367, 0.02427, 0.02069, 0.00475, 0.001833, 0.01203, 0.01603, 0.02927, 0.01315, 0.01746, 0.02441, 0.02981, 0.03512, 0.01774, 0.01804, 0.02739, 0.008313, 0.03335, 0.01991, 0.01262, 0.006275, 0.01517, 0.01911, 0.008757, 0.003075, 0.008353, 0.01347, 0.02067, 0.04075, 0.01366, 0.01356, 0.01295, 0.02573, 0.01171, 0.02437, 0.01167, 0.03218, 0.03045, 0.02672, 0.02603, 0.01122, 0.02084, 0.0456, 0.03961, 0.04544, 0.03639, 0.04058, 0.04644, 0.04105, 0.03826, 0.05399, 0.0475, 0.05462, 0.06136, 0.06242, 0.05607, 0.04692, 0.03492, 0.0425, 0.06253, 0.0601, 0.05908, 0.04308, 0.06508, 0.06277, 0.06231, 0.05679, 0.05291, 0.06406, 0.06123, 0.05973, 0.05962, 0.0582, 0.06282, 0.06772, 0.06379, 0.06866, 0.06611, 0.06311, 0.06413, 0.06363, 0.06837, 0.06445, 0.0633, 0.06517, 0.06808, 0.06792, 0.06696, 0.06691, 0.06795, 0.06666, 0.06702, 0.06602, 0.06606, 0.06658, 0.06624, 0.0672, 0.0667, 0.06764, 0.0666, 0.06565, 0.06564, 0.06613, 0.06571, 0.0662, 0.06589, 0.06529, 0.06476, 0.06491, 0.06488, 0.06564, 0.06528, 0.06487, 0.06533, 0.06577, 0.06497, 0.06444, 0.06471, 0.0648, 0.06398, 0.06406, 0.06341, 0.06374, 0.06429, 0.06474, 0.06423, 0.06369, 0.06128, 0.06034, 0.05919, 0.05739, 0.05999, 0.06037, 0.06077, 0.05993, 0.0589, 0.05946, 0.06078, 0.0617, 0.06118, 0.06035, 0.05869, 0.05691, 0.05824, 0.05967, 0.06146, 0.0624, 0.06234, 0.0615, 0.05969, 0.06121, 0.06202, 0.06133, 0.06091, 0.06006, 0.06026, 0.06085, 0.06038, 0.06035, 0.05967, 0.0602, 0.06017, 0.05858, 0.05735, 0.05836, 0.05902, 0.05913, 0.05913, 0.05779, 0.05691, 0.058, 0.05896, 0.05787, 0.05666, 0.0572, 0.05812, 0.05901, 0.05811, 0.05812, 0.05794, 0.05849, 0.05814, 0.05781, 0.05737, 0.05663, 0.05709, 0.05438, 0.05644, 0.0547, 0.05476, 0.05465, 0.04931, 0.05356, 0.04897, 0.05263, 0.05445, 0.04774, 0.05435, 0.05118, 0.04834, 0.05521, 0.04788, 0.05331, 0.05404, 0.04593, 0.0537, 0.05421, 0.04807, 0.05397, 0.05212, 0.05309, 0.05461, 0.05361, 0.05423, 0.0543, 0.05229, 0.05401, 0.05358, 0.04735, 0.03126, 0.04688, 0.05115, 0.05243, 0.0532, 0.05125, 0.05115, 0.05242, 0.05033, 0.04984, 0.05112, 0.05029, 0.04802, 0.05045, 0.04835, 0.04531, 0.04936, 0.05057, 0.04424, 0.05098, 0.05094, 0.04776, 0.05027, 0.05005, 0.04995, 0.04438, 0.04968, 0.0511, 0.04831, 0.05022, 0.05074, 0.04162, 0.04971, 0.04961, 0.04783, 0.04847, 0.04684, 0.04429, 0.04558, 0.04493, 0.04092, 0.04147, 0.03933, 0.03943, 0.03739, 0.03929, 0.03673, 0.03773, 0.031, 0.03431, 0.02782, 0.02334, 0.01799, 0.02043, 0.008939, 0.006328, 0.002312, 0.001977, 0.0003973, 9.359e-05, 0.0001243, 2.987e-07, 9.958e-07, 4.802e-09, 3.256e-07, 1.603e-07, 1.882e-08, 6.954e-07, 9.735e-07, 1.317e-10, 1.893e-10, 5.257e-06, 2.809e-06, 1.538e-05, 9.261e-06, 4.83e-08, 3.214e-08, 1.312e-06, 1.317e-06, 3.575e-05, 9.164e-05, 5.375e-05, 0.0004589, 0.0006188, 0.002137, 0.00437, 0.003836, 0.007178, 0.01167, 0.01631, 0.01916, 0.0178, 0.01923, 0.021, 0.02193, 0.02333, 0.02002, 0.02736, 0.0213, 0.02291, 0.02557, 0.02304, 0.02562, 0.02406, 0.02489, 0.02557, 0.02429, 0.02349, 0.02395, 0.02368, 0.02441, 0.02384, 0.02368, 0.02387, 0.02319, 0.02152, 0.02305, 0.02191, 0.02276, 0.02121, 0.02161, 0.0221, 0.02221, 0.02238, 0.0221, 0.0206, 0.02054, 0.02035, 0.01863, 0.01984, 0.01926, 0.01975, 0.01808, 0.01923, 0.01903, 0.01486, 0.01706, 0.01928, 0.01808, 0.01829, 0.01774, 0.01751, 0.01699, 0.01662, 0.01544, 0.01635, 0.01423, 0.01387, 0.01487, 0.01303, 0.01269, 0.01443, 0.01251, 0.01263, 0.01221, 0.01094, 0.01128, 0.01443, 0.01132, 0.009074, 0.01258, 0.01179, 0.01219, 0.008623, 0.009565, 0.007364, 0.008717, 0.009787, 0.01079, 0.004205, 0.008269, 0.009092, 0.006058, 0.007202, 0.007776, 0.009067, 0.007128, 0.007506, 0.005651, 0.005516, 0.006873, 0.009775, 0.002912, 0.01003, 0.004253, 0.002635, 0.005575, 0.007182, 0.00498, 0.003222, 0.003146, 0.001689, 0.0008939, 0.0004963, 0.0004339, 0.001473, 0.0003898, 0.000458, 9.016e-05, 3.258e-05, 1.328e-05, 2.213e-08, 6.274e-09, 1.265e-08, 9.286e-12, 3.04e-12, 1.286e-10, 5.022e-12, 4.288e-14, 2.065e-16, 5.922e-22, 3.503e-18, 6.841000000000001e-26, 1.6709999999999998e-23, 1.73e-27, 1.182e-21, 1.006e-27, 1.467e-25, 4.039000000000001e-28, 1.2109999999999999e-23, 1.897e-21, 2.54e-32, 5.36e-15, 6.776e-15, 2.149e-16, 2.617e-16, 1.411e-21, 6.487e-21, 6.087e-29, 1.306e-39, 3.411e-28, 3.2690000000000003e-20, 8.936e-21, 3.152e-19, 3.519e-22, 1.51e-18, 9.728e-17, 1.0240000000000001e-21, 3.084e-18, 1.5680000000000002e-31, 1.182e-18, 1.926e-15, 2.794e-17, 3.6509999999999997e-22, 4.477e-17, 1.092e-16, 6.412e-19, 1.858e-15, 1.018e-19, 8.617e-18, 2.151e-15, 9.2e-15, 1.432e-13, 1.47e-12, 1.535e-12, 3.731e-11, 8.122e-13, 8.445e-10, 2.732e-10, 1.009e-11, 2.208e-08, 4.993e-07, 3.013e-11, 1.439e-08, 6.119e-06, 8.179e-08, 6.951e-08, 1.261e-06, 9.669e-06, 2.693e-07, 3.807e-05, 3.676e-05, 3.286e-05, 2.346e-05, 0.0004243, 9.962e-05, 2.032e-05, 0.0004409, 0.0001821, 0.0004836, 0.0001704, 0.001358, 0.001243, 0.0003483, 0.0002203, 0.0009633, 0.0004282, 0.001014, 0.001502, 5.3e-05, 0.0001947, 0.0002342, 0.001593, 0.002446, 0.0008038, 0.001605, 0.000525, 0.001438, 0.001231, 8.539e-05, 0.001571, 0.001234, 0.0004521, 0.0003514, 0.0007747, 0.000201, 4.522e-05, 0.001283, 0.0005182, 0.0002816, 0.001214, 0.000696, 0.0002911, 0.0004018, 9.276e-05, 0.0008624, 0.0001518, 0.0001197, 0.0003924, 0.002105, 0.0006073, 0.001224, 0.002497, 0.0006202, 0.0006335, 0.001287, 0.001152, 0.001721, 0.002698, 0.002903, 0.001463, 0.002301, 0.000948, 0.0007819, 0.0002496, 4.226e-05, 2.275e-05, 7.876e-06, 5.372e-05, 0.0001058, 2.31e-05, 2.074e-05, 0.001226, 0.0002636, 0.0001004, 0.000203, 0.001801, 6.419e-05, 0.0003833, 7.868e-05, 0.0009659, 0.0002887, 0.002276, 0.001239, 0.0002094, 0.000215, 0.0006169, 0.0002792, 3.411e-10, 3.236e-07, 0.0001792, 0.0007874, 0.001284, 0.0007282, 0.0003579, 0.001664, 0.0004323, 0.0008796, 0.001339, 0.0002893, 0.001821, 0.0003844, 0.001299, 0.001288, 0.001597, 0.002688, 0.0002988, 0.001351, 0.0006699, 0.00291, 0.001378, 0.0008909, 0.00264, 0.0008412, 0.002327, 0.001841, 0.001169, 0.002866, 0.001317, 0.002707, 0.002001, 0.002009, 0.002578, 0.001843, 0.00263, 0.002567, 0.002495, 0.002657, 0.002661, 0.002819, 0.002578, 0.00239, 0.001659, 0.001527, 0.001683, 0.00224, 0.001856, 0.002341, 0.002162, 0.001681, 0.001537, 0.002043, 0.001746, 0.001986, 0.002132, 0.002325, 0.002063, 0.001996, 0.002157, 0.002734, 0.002144, 0.002231, 0.002368, 0.002717, 0.002181, 0.002185, 0.002597, 0.002598, 0.002166, 0.001713, 0.0009851, 0.001861, 0.002066, 0.002099, 0.002361, 0.002596, 0.002509, 0.002029, 0.002082, 0.002493, 0.002486, 0.002085, 0.00194, 0.001998, 0.002381, 0.002144, 0.002114, 0.002051, 0.001919, 0.002161, 0.002131, 0.002257, 0.002016, 0.001737, 0.002036, 0.002306, 0.002178, 0.001893, 0.001766, 0.002266, 0.002222, 0.002294, 0.00172, 0.002035, 0.001898, 0.001916, 0.001828, 0.001585, 0.001476, 0.001177, 0.0009677, 0.0008682, 0.0009252, 0.0009806, 0.001216, 0.001567, 0.001446, 0.001087, 0.001035, 0.001049, 0.00103, 0.001099, 0.001222, 0.001277, 0.001363, 0.001438, 0.001468, 0.001511, 0.00155, 0.001527, 0.001438, 0.001389, 0.001419, 0.001387, 0.001325, 0.001241]</t>
  </si>
  <si>
    <t>0.0, 0.0, 0.0, 0.0, 0.0, 0.0, 0.0, 0.0, 0.0, 0.0, 0.0, 0.0, 0.0, 0.0, 0.0, 0.0, 0.0, 0.0, 0.0, 0.0, 0.0, 0.0, 0.0, 0.0, 0.0, 0.0, 0.0, 3.209e-43, 3.7589999999999997e-41, 1.658e-39, 1.675e-37, 5.978e-35, 3.266e-33, 1.098e-31, 1.869e-30, 1.684e-28, 4.472e-27, 3.7430000000000005e-26, 5.9740000000000005e-25, 2.244e-23, 1.2409999999999998e-22, 9.012999999999999e-22, 1.619e-20, 1.648e-19, 3.477e-19, 3.518e-18, 4.65e-17, 1.847e-16, 3.069e-16, 1.658e-15, 1.312e-14, 4.134e-14, 6.181e-14, 1.458e-13, 7.508e-13, 3.036e-12, 4.148e-12, 8.55e-12, 1.237e-11, 4.702e-11, 8.406e-11, 1.879e-10, 3.783e-10, 4.731e-10, 1.117e-09, 2.404e-09, 3.628e-09, 3.082e-09, 7.296e-09, 1.391e-08, 2.239e-08, 1.491e-08, 2.401e-08, 5.737e-08, 7.646e-08, 7.694e-08, 8.643e-08, 1.927e-07, 3.142e-07, 1.894e-07, 2.335e-07, 5.132e-07, 7.276e-07, 7.854e-07, 5.976e-07, 5.753e-07, 8.162e-07, 1.662e-06, 2.22e-06, 2.07e-06, 1.444e-06, 2.456e-06, 4.284e-06, 5.485e-06, 5.534e-06, 5.285e-06, 3.862e-06, 5.978e-06, 9.339e-06, 1.193e-05, 1.239e-05, 9.165e-06, 9.446e-06, 1.158e-05, 1.55e-05, 1.729e-05, 1.777e-05, 1.544e-05, 1.659e-05, 2.301e-05, 2.438e-05, 3.043e-05, 2.238e-05, 2.71e-05, 2.262e-05, 2.942e-05, 3.322e-05, 4.121e-05, 4.418e-05, 4.47e-05, 5.427e-05, 5.216e-05, 5.52e-05, 5.512e-05, 7.008e-05, 6.979e-05, 7.98e-05, 7.814e-05, 5.869e-05, 6.358e-05, 9.269e-05, 0.0001016, 9.193e-05, 0.0001103, 0.0001235, 0.0001049, 0.0001275, 0.0001345, 0.0001319, 0.0001378, 0.0001796, 0.0001988, 0.0001853, 0.0001856, 0.0002119, 0.0001749, 0.0002326, 0.0002609, 0.0002831, 0.0002993, 0.0003112, 0.0002955, 0.0003237, 0.0002877, 0.0002466, 0.0003139, 0.0002589, 0.0002299, 0.0003334, 0.0004396, 0.000485, 0.000404, 0.000386, 0.0004695, 0.0004293, 0.0006264, 0.0005914, 0.0005714, 0.0007311, 0.0006507, 0.0006894, 0.0009008, 0.0009968, 0.0009776, 0.0009888, 0.001065, 0.0009687, 0.001016, 0.00114, 0.001262, 0.001397, 0.001126, 0.00125, 0.001617, 0.00111, 0.001379, 0.001458, 0.000984, 0.00148, 0.001271, 0.001277, 0.001965, 0.001681, 0.001794, 0.001965, 0.002373, 0.002644, 0.00257, 0.002179, 0.002043, 0.002189, 0.002749, 0.002861, 0.002357, 0.002174, 0.001926, 0.001848, 0.00184, 0.002093, 0.003176, 0.003249, 0.003124, 0.00276, 0.003745, 0.003199, 0.003695, 0.003512, 0.003579, 0.003971, 0.004951, 0.005116, 0.004841, 0.005865, 0.006141, 0.005309, 0.004896, 0.002805, 0.002098, 0.00438, 0.005724, 0.007161, 0.007446, 0.006626, 0.003992, 0.003077, 0.006414, 0.009169, 0.00971, 0.01085, 0.01108, 0.01172, 0.01267, 0.01408, 0.01407, 0.01448, 0.01512, 0.01563, 0.01615, 0.01743, 0.01946, 0.01778, 0.02012, 0.02265, 0.02287, 0.02415, 0.02532, 0.02694, 0.02728, 0.0278, 0.02929, 0.03023, 0.03287, 0.03241, 0.03286, 0.03594, 0.03724, 0.03786, 0.03836, 0.03852, 0.038, 0.03441, 0.03502, 0.047, 0.04885, 0.04664, 0.04999, 0.05843, 0.0598, 0.05628, 0.05908, 0.06302, 0.06767, 0.07467, 0.07427, 0.07805, 0.07788, 0.07695, 0.08593, 0.0887, 0.09261, 0.09811, 0.1044, 0.1032, 0.0995, 0.107, 0.11, 0.1154, 0.1201, 0.1179, 0.1202, 0.1228, 0.1285, 0.1329, 0.1341, 0.1355, 0.1377, 0.1426, 0.1418, 0.1462, 0.1497, 0.147, 0.1493, 0.1593, 0.1593, 0.1601, 0.1617, 0.1563, 0.1575, 0.1662, 0.1709, 0.1771, 0.1868, 0.1937, 0.197, 0.1968, 0.1914, 0.1711, 0.1831, 0.2036, 0.2066, 0.2219, 0.2223, 0.2132, 0.2234, 0.2287, 0.2342, 0.2389, 0.2461, 0.2378, 0.2434, 0.2384, 0.2355, 0.2325, 0.2426, 0.2338, 0.2489, 0.2611, 0.252, 0.2491, 0.2607, 0.2639, 0.2758, 0.2832, 0.2713, 0.273, 0.2732, 0.275, 0.2474, 0.2624, 0.2778, 0.2902, 0.2956, 0.2978, 0.2944, 0.3056, 0.3087, 0.2966, 0.28, 0.2973, 0.3146, 0.3113, 0.3174, 0.3085, 0.3021, 0.3152, 0.3273, 0.3352, 0.3262, 0.3349, 0.3345, 0.3228, 0.3246, 0.3356, 0.3365, 0.3425, 0.3443, 0.3468, 0.3514, 0.351, 0.355, 0.3621, 0.3609, 0.366, 0.3613, 0.3725, 0.3754, 0.3721, 0.3614, 0.359, 0.3524, 0.3563, 0.3602, 0.3566, 0.365, 0.3536, 0.3496, 0.3439, 0.3479, 0.3392, 0.3236, 0.3221, 0.3199, 0.3208, 0.3216, 0.3172, 0.3083, 0.3054, 0.3103, 0.3104, 0.3223, 0.3468, 0.3636, 0.3833, 0.3949, 0.407, 0.4036, 0.4008, 0.4117, 0.3975, 0.3238, 0.3409, 0.3874, 0.3659, 0.3845, 0.3798, 0.3602, 0.4067, 0.3891, 0.4015, 0.4045, 0.4089, 0.4099, 0.409, 0.4214, 0.4328, 0.4349, 0.437, 0.4456, 0.4455, 0.4515, 0.4535, 0.4611, 0.4645, 0.4637, 0.4618, 0.4762, 0.4639, 0.4659, 0.4871, 0.4848, 0.4894, 0.492, 0.4878, 0.481, 0.4712, 0.469, 0.4741, 0.4762, 0.2938, 0.4069, 0.3869, 0.4429, 0.4563, 0.4905, 0.5017, 0.5212, 0.5254, 0.5446, 0.5619, 0.565, 0.5696, 0.5774, 0.5833, 0.5966, 0.6026, 0.6057, 0.5888, 0.5523, 0.5754, 0.5461, 0.5913, 0.6247, 0.5837, 0.6265, 0.6225, 0.5817, 0.5344, 0.5556, 0.6334, 0.6447, 0.6534, 0.6705, 0.6839, 0.6729, 0.6823, 0.6853, 0.6905, 0.6941, 0.6996, 0.7143, 0.7155, 0.72, 0.7184, 0.7337, 0.7352, 0.7328, 0.742, 0.7388, 0.7449, 0.7368, 0.746, 0.7439, 0.7457, 0.7464, 0.7443, 0.7558, 0.7472, 0.03107, 0.1112, 0.1162, 0.1751, 0.2763, 0.4076, 0.4588, 0.5216, 0.6271, 0.6386, 0.7529, 0.7394, 0.6725, 0.6643, 0.6374, 0.6613, 0.6747, 0.7249, 0.7448, 0.7502, 0.7597, 0.7604, 0.7786, 0.7683, 0.7748, 0.7848, 0.7679, 0.7791, 0.7427, 0.7437, 0.4752, 0.4816, 0.4098, 0.4122, 0.5179, 0.6735, 0.6015, 0.4896, 0.493, 0.4782, 0.552, 0.4494, 0.5176, 0.5292, 0.5012, 0.5977, 0.6813, 0.7195, 0.6948, 0.6883, 0.6952, 0.7758, 0.7663, 0.7964, 0.7934, 0.8034, 0.8259, 0.8282, 0.8333, 0.8379, 0.8418, 0.8416, 0.8334, 0.8344, 0.8271, 0.8325, 0.8385, 0.8412, 0.8366, 0.8376, 0.8388, 0.8258, 0.7222, 8.084e-07, 5.843e-09, 0.004963, 2.137e-05, 0.0005081, 0.004906, 0.03122, 0.1486, 0.4339, 0.5442, 0.704, 0.7835, 0.8108, 0.8242, 0.827, 0.8261, 0.8396, 0.8306, 0.8265, 0.8284, 0.8261, 0.8288, 0.8362, 0.824, 0.8312, 0.8253, 0.8341, 0.7887, 0.7678, 0.7879, 0.7185, 0.7735, 0.7735, 0.7598, 0.7978, 0.8067, 0.7245, 0.7195, 0.8043, 0.7945, 0.7701, 0.7429, 0.7381, 0.7253, 0.7345, 0.7493, 0.8087, 0.7966, 0.7945, 0.7514, 0.7574, 0.722, 0.6538, 0.6371, 0.4883, 0.4955, 0.4819, 0.4712, 0.4473, 0.5232, 0.5026, 0.6707, 0.6436, 0.2894, 0.6022, 0.6834, 0.6023, 0.6892, 0.4787, 0.6252, 0.6311, 0.6243, 0.5912, 0.6437, 0.5979, 0.7412, 0.644, 0.7417, 0.6919, 0.7258, 0.7508, 0.727, 0.7507, 0.7797, 0.7628, 0.7967, 0.7996, 0.7894, 0.7768, 0.756, 0.7242, 0.7541, 0.76, 0.7369, 0.6325, 0.7015, 0.7662, 0.7882, 0.7797, 0.7877, 0.792, 0.7878, 0.8018, 0.8213, 0.7824, 0.7774, 0.6995, 0.7309, 0.7967, 0.7817, 0.8051, 0.7948, 0.7933, 0.7926, 0.7839, 0.7684, 0.7765, 0.7853, 0.7935, 0.7821, 0.7653, 0.7514, 0.7632, 0.7736, 0.7681, 0.7724, 0.7207, 0.7447, 0.7521, 0.7697, 0.7512, 0.7594, 0.7091, 0.6682, 0.5973, 0.5108, 0.5056, 0.3972, 0.4271, 0.2522, 0.4396, 0.303, 0.3728, 0.3502, 0.6079, 0.5739, 0.513, 0.3129, 0.3689, 0.4056, 0.2969, 0.3739, 0.4052, 0.2993, 0.3533, 0.3271, 0.3035, 0.4015, 0.3107, 0.4298, 0.5284, 0.5049, 0.4086, 0.4958, 0.3986, 0.3927, 0.3868, 0.4734, 0.2276, 0.1827, 0.09929, 0.08824, 0.03747, 0.02279, 0.003088, 0.02778, 0.009292, 0.009704, 0.01407, 0.08494, 0.1291, 0.06758, 0.08905, 0.04007, 0.0621, 0.07647, 0.0172, 0.07005, 0.04997, 0.1267, 0.008324, 0.122, 0.03987, 0.06637, 0.1042, 0.08289, 0.1121, 0.04646, 0.1765, 0.09963, 0.114, 0.1607, 0.1532, 0.2111, 0.1848, 0.2018, 0.2372, 0.2359, 0.4492, 0.419, 0.4153, 0.5271, 0.4619, 0.3621, 0.3127, 0.3387, 0.3038, 0.4599, 0.3865, 0.4217, 0.3968, 0.5124, 0.4635, 0.4294, 0.5733, 0.4561, 0.6271, 0.5803, 0.5863, 0.6398, 0.5757, 0.6389, 0.6449, 0.6016, 0.6483, 0.6525, 0.6465, 0.649, 0.6415, 0.6437, 0.6334, 0.6485, 0.5902, 0.6365, 0.6073, 0.6004, 0.6209, 0.6341, 0.6278, 0.6183, 0.6142, 0.6317, 0.6229, 0.6327, 0.6279, 0.6237, 0.6186, 0.6199, 0.6211, 0.5929, 0.6166, 0.6179, 0.6084, 0.6156, 0.5968, 0.6173, 0.6107, 0.6113, 0.6088, 0.5992, 0.6064, 0.6031, 0.6009, 0.5918, 0.5913, 0.5925, 0.5934, 0.5834, 0.5848, 0.5828, 0.5791, 0.5791, 0.5739, 0.5703, 0.5701, 0.5604, 0.5521, 0.5546, 0.5549, 0.5502, 0.5446, 0.5403, 0.5347, 0.5263, 0.5229, 0.5183, 0.511, 0.5048, 0.4879, 0.4837, 0.4798, 0.4766, 0.4762, 0.4683, 0.4721, 0.4639, 0.4581, 0.465, 0.4504, 0.4469, 0.4665, 0.4822, 0.4758, 0.4675, 0.497, 0.4499, 0.502, 0.4803, 0.4641, 0.5073, 0.4837, 0.4493, 0.4879, 0.4947, 0.445, 0.497, 0.426, 0.4476, 0.5021, 0.4456, 0.4266, 0.4957, 0.4905, 0.3456, 0.4517, 0.3582, 0.3272, 0.4892, 0.3108, 0.3315, 0.2855, 0.3025, 0.2697, 0.2532, 0.2578, 0.3339, 0.1583, 0.289, 0.1923, 0.221, 0.3137, 0.1104, 0.2274, 0.06899, 0.07626, 0.05705, 0.02756, 0.002663, 0.03172, 0.006629, 0.00691, 0.01171, 0.001278, 0.006237, 0.005212, 0.008797, 0.0003086, 0.01012, 0.001978, 0.002238, 0.001661, 0.04269, 0.02732, 0.007187, 0.0002392, 0.0001526, 0.003815, 0.03818, 0.02232, 0.07384, 0.04455, 0.02204, 0.03065, 0.06423, 0.008547, 0.006454, 0.006947, 0.0003313, 0.04971, 0.02982, 0.01303, 0.02277, 0.03908, 0.04907, 0.01137, 0.078, 0.06065, 0.09796, 0.09677, 0.1103, 0.1055, 0.1914, 0.1796, 0.2866, 0.2586, 0.177, 0.2493, 0.2702, 0.2348, 0.2457, 0.2955, 0.2871, 0.3398, 0.2948, 0.1543, 0.3116, 0.4007, 0.3418, 0.2083, 0.3893, 0.3174, 0.3095, 0.1548, 0.3139, 0.2817, 0.2595, 0.3553, 0.3147, 0.1503, 0.3014, 0.3645, 0.2904, 0.3656, 0.3429, 0.3549, 0.3039, 0.2768, 0.3644, 0.3372, 0.2146, 0.3315, 0.2928, 0.3186, 0.2951, 0.2537, 0.352, 0.4148, 0.3067, 0.3215, 0.3377, 0.3698, 0.3214, 0.2751, 0.3709, 0.2945, 0.2881, 0.3777, 0.3556, 0.3732, 0.3586, 0.3747, 0.3925, 0.3736, 0.3639, 0.344, 0.3829, 0.3988, 0.327, 0.4133, 0.3985, 0.3848, 0.4168, 0.4132, 0.3689, 0.4253, 0.4175, 0.4242, 0.4058, 0.4221, 0.4162, 0.4189, 0.4064, 0.4143, 0.4109, 0.4097, 0.4125, 0.411, 0.4039, 0.3972, 0.4025, 0.3933, 0.3733, 0.3934, 0.356, 0.3357, 0.3862, 0.3157, 0.3025, 0.3561, 0.2599, 0.273, 0.1809, 0.1433, 0.1443, 0.08229, 0.1425, 0.1038, 0.1303, 0.08925, 0.001994, 0.1186, 0.194, 0.1993, 0.1886, 0.2033, 0.2137, 0.2355, 0.2709, 0.295, 0.308, 0.3089, 0.3132, 0.321, 0.3415, 0.3608, 0.3613, 0.3822, 0.3608, 0.3745, 0.3212, 0.3727, 0.3787, 0.3052, 0.371, 0.3705, 0.3323, 0.293, 0.2594, 0.3184, 0.369, 0.2431, 0.2812, 0.3227, 0.2673, 0.1586, 0.3229, 0.3142, 0.2054, 0.2516, 0.2862, 0.1829, 0.2423, 0.2208, 0.2159, 0.1535, 0.1727, 0.238, 0.2015, 0.2412, 0.1499, 0.1274, 0.179, 0.1781, 0.08015, 0.1486, 0.2033, 0.1611, 0.1385, 0.09396, 0.04171, 0.08242, 0.02062, 0.0244, 0.03858, 0.05195, 0.07275, 0.04195, 0.03741, 0.03838, 0.03917, 0.04496, 0.02713, 0.03994, 0.007847, 0.005475, 0.005762, 0.0005351, 0.0003446, 1.225e-06, 5.902e-06, 6.396e-06, 9.498e-08, 6.846e-11, 5.993e-13, 3.645e-11, 9.606e-17, 4.125e-13, 4.602e-13, 1.633e-16, 7.004e-21, 4.792e-18, 5.169e-27, 9.551e-31, 7.533e-21, 1.257e-19, 1.049e-35, 2.189e-19, 1.667e-17, 1.4009999999999999e-45, 9.013000000000001e-20, 1.268e-21, 1.049e-23, 2.012e-17, 1.201e-14, 1.059e-12, 1.455e-13, 4.57e-11, 1.741e-11, 3.356e-11, 1.362e-11, 9.029e-13, 4.053e-14, 5.743e-18, 1.285e-19, 1.4470000000000002e-20, 6.299e-16, 2.415e-19, 1.075e-14, 5.903e-14, 7.299e-12, 1.724e-12, 3.008e-12, 9.41e-13, 1.154e-11, 4.074e-15, 4.116e-17, 9.025000000000001e-26, 1.891e-12, 1.656e-11, 1.79e-11, 2.953e-28, 6.496e-25, 4.188e-08, 1.12e-08, 9.009e-10, 1.295e-18, 2.313e-10, 3.127e-09, 3.298e-10, 5.885e-12, 4.435e-10, 1.466e-08, 8.29e-08, 5.278e-06, 6.864e-10, 1.312e-10, 0.0001506, 1.645e-05, 2.094e-06, 2.373e-07, 1.242e-06, 1.76e-05, 0.0002051, 3.36e-05, 0.0001647, 9.443e-05, 0.0003472, 0.0008176, 6.566e-07, 0.0002894, 0.00185, 0.002363, 5.181e-07, 0.0009943, 0.0003303, 7.106e-05, 0.0005493, 0.0004014, 9.805e-05, 0.0008613, 0.0009759, 0.00026, 0.000135, 0.0005362, 0.001853, 0.0005649, 8.311e-05, 0.0003861, 0.008826, 0.006853, 0.0004326, 0.0001108, 0.001774, 0.002928, 0.01779, 0.003374, 0.004304, 0.01038, 0.02303, 0.0286, 0.0088, 0.004561, 0.01623, 0.002038, 0.0274, 0.01342, 0.001909, 0.0005677, 0.003296, 0.007167, 0.0003824, 0.0003033, 0.0003417, 0.002163, 0.01032, 0.04028, 0.003929, 0.002705, 0.005649, 0.01693, 0.002361, 0.01235, 0.004414, 0.02644, 0.03121, 0.02472, 0.01576, 0.00273, 0.01452, 0.07279, 0.06309, 0.0799, 0.03757, 0.06043, 0.09443, 0.07123, 0.05939, 0.1431, 0.1102, 0.1405, 0.1919, 0.1775, 0.1695, 0.114, 0.05726, 0.09469, 0.1956, 0.1813, 0.1854, 0.09324, 0.2146, 0.189, 0.2077, 0.1555, 0.1322, 0.2189, 0.2018, 0.1766, 0.1867, 0.1664, 0.198, 0.2619, 0.2163, 0.2678, 0.2426, 0.2045, 0.2081, 0.2164, 0.2629, 0.2385, 0.2166, 0.232, 0.2668, 0.2694, 0.2647, 0.2597, 0.2672, 0.2584, 0.2661, 0.2586, 0.2631, 0.263, 0.2593, 0.2666, 0.2619, 0.2697, 0.2602, 0.2608, 0.2611, 0.2649, 0.2622, 0.2627, 0.2594, 0.2608, 0.2573, 0.2595, 0.2586, 0.2623, 0.2608, 0.2587, 0.2604, 0.2624, 0.257, 0.2557, 0.2558, 0.2589, 0.2544, 0.2553, 0.2518, 0.2552, 0.2567, 0.2578, 0.2553, 0.2509, 0.2386, 0.2321, 0.2221, 0.2118, 0.2172, 0.2137, 0.2158, 0.2137, 0.2128, 0.216, 0.2296, 0.2372, 0.235, 0.2342, 0.2338, 0.2277, 0.2314, 0.2383, 0.2425, 0.2492, 0.2472, 0.2454, 0.2371, 0.24, 0.2477, 0.2453, 0.2447, 0.2396, 0.2387, 0.2444, 0.2422, 0.2425, 0.2397, 0.2419, 0.2387, 0.2347, 0.2296, 0.2332, 0.2372, 0.2354, 0.2367, 0.2319, 0.2282, 0.2301, 0.236, 0.2284, 0.2274, 0.2274, 0.2311, 0.2355, 0.2279, 0.2303, 0.226, 0.2301, 0.2252, 0.2273, 0.2236, 0.2132, 0.2226, 0.1954, 0.2198, 0.1943, 0.2057, 0.213, 0.1587, 0.2089, 0.1534, 0.1979, 0.2166, 0.1361, 0.217, 0.1734, 0.1392, 0.2195, 0.1369, 0.2003, 0.2083, 0.1196, 0.2034, 0.2108, 0.1396, 0.2066, 0.1813, 0.1944, 0.2164, 0.2042, 0.2082, 0.2092, 0.1888, 0.2125, 0.2078, 0.1384, 0.03361, 0.137, 0.1895, 0.2015, 0.2083, 0.1922, 0.2007, 0.2081, 0.1817, 0.1849, 0.2021, 0.1868, 0.163, 0.201, 0.1898, 0.1548, 0.1949, 0.2011, 0.1283, 0.2007, 0.2012, 0.1628, 0.1926, 0.1954, 0.19, 0.1338, 0.1847, 0.2011, 0.1685, 0.1916, 0.2009, 0.1134, 0.1874, 0.192, 0.1735, 0.1824, 0.1646, 0.1505, 0.1648, 0.1639, 0.1293, 0.1402, 0.1337, 0.1304, 0.1232, 0.1251, 0.1129, 0.116, 0.07891, 0.09423, 0.06269, 0.0426, 0.02416, 0.02879, 0.001697, 0.002138, 2.564e-05, 0.0001584, 7.735e-08, 1.064e-09, 1.9e-09, 2.266e-15, 6.987e-12, 4.515e-19, 1.427e-19, 2.1610000000000003e-20, 1.707e-18, 1.769e-13, 1.223e-14, 6.2740000000000005e-28, 2.386e-27, 3.474e-12, 8.118e-13, 7.263e-13, 1.026e-11, 4.127e-17, 1.454e-16, 1.849e-14, 1.379e-12, 1.922e-11, 1.311e-09, 6.587e-09, 1.195e-06, 2.051e-05, 8.524e-05, 0.001043, 0.0002871, 0.002954, 0.01629, 0.03177, 0.04347, 0.03682, 0.04543, 0.05662, 0.0608, 0.07375, 0.05167, 0.1036, 0.05735, 0.06883, 0.09353, 0.07147, 0.09832, 0.08278, 0.08765, 0.0999, 0.08596, 0.08039, 0.08537, 0.08257, 0.09458, 0.09205, 0.09109, 0.09404, 0.0894, 0.07468, 0.08661, 0.07611, 0.0873, 0.0736, 0.07909, 0.08576, 0.088, 0.08966, 0.08787, 0.07209, 0.07195, 0.07355, 0.06563, 0.07324, 0.06553, 0.07136, 0.06048, 0.06912, 0.06692, 0.03046, 0.05113, 0.07421, 0.06161, 0.06281, 0.05893, 0.05638, 0.05207, 0.04968, 0.03914, 0.04874, 0.03102, 0.02883, 0.03743, 0.02397, 0.02233, 0.03621, 0.02245, 0.0235, 0.02208, 0.01515, 0.01701, 0.04074, 0.01817, 0.009274, 0.03063, 0.02293, 0.02592, 0.009508, 0.01175, 0.006511, 0.009691, 0.01397, 0.02192, 0.001088, 0.009143, 0.01522, 0.005655, 0.008484, 0.009437, 0.01397, 0.009892, 0.01181, 0.004649, 0.005109, 0.007294, 0.01539, 0.001251, 0.0191, 0.002726, 0.0009094, 0.005807, 0.006988, 0.002709, 0.0006588, 0.0006731, 0.000334, 1.469e-05, 1.603e-06, 1.529e-06, 7.5e-05, 2.145e-05, 3.337e-05, 1.961e-06, 8.226e-11, 3.44e-09, 4.195e-20, 2.045e-24, 7.768e-23, 6.794e-29, 1.9069999999999998e-33, 3.6869999999999997e-29, 1.681e-28, 3.9629999999999996e-39, 0.0, 0.0, 0.0, 0.0, 0.0, 0.0, 0.0, 0.0, 0.0, 0.0, 0.0, 0.0, 0.0, 0.0, 0.0, 0.0, 0.0, 0.0, 0.0, 0.0, 0.0, 0.0, 0.0, 0.0, 0.0, 0.0, 0.0, 0.0, 0.0, 0.0, 0.0, 0.0, 0.0, 0.0, 0.0, 0.0, 0.0, 0.0, 0.0, 0.0, 0.0, 9.108e-44, 1.1119999999999998e-41, 5.127e-38, 1.367e-33, 1.1749999999999998e-41, 3.615e-18, 5.214e-27, 4.808e-25, 1.637e-25, 5.281e-27, 1.835e-18, 2.012e-15, 4.321e-28, 3.535e-16, 1.667e-12, 1.82e-18, 2.083e-12, 6.681e-13, 4.865e-12, 1.768e-14, 7.211e-10, 3.383e-08, 4.328e-10, 7.183e-08, 4.001e-06, 1.097e-07, 2.268e-08, 7.321e-06, 1.395e-06, 7.286e-06, 5.095e-06, 0.0002064, 0.0001083, 2.238e-05, 7.89e-07, 5.407e-05, 2.842e-05, 0.0001784, 0.000367, 2.195e-07, 1.369e-05, 1.565e-05, 0.0005784, 0.001806, 7.595e-05, 0.0004479, 5.537e-05, 0.0005026, 0.0003321, 5.398e-08, 0.0004398, 0.0002951, 2.123e-05, 3.016e-05, 6.054e-05, 3.344e-06, 6.192e-07, 0.0003432, 4.514e-05, 7.442e-06, 0.0002793, 7.699e-05, 6.385e-06, 1.57e-05, 6.817e-07, 0.0001357, 8.31e-06, 1.727e-07, 8.79e-06, 0.0009819, 0.0002396, 0.0005016, 0.001436, 8.313e-05, 0.0001011, 0.0004519, 0.000455, 0.000731, 0.002114, 0.003466, 0.000394, 0.001949, 6.009e-05, 0.0001745, 1.396e-06, 1.248e-08, 9.671e-10, 7.739e-10, 2.287e-07, 8.516e-08, 1.425e-07, 1.48e-08, 0.0002122, 1.247e-06, 4.342e-06, 2.043e-06, 0.00059, 2.53e-07, 1.077e-05, 7.791e-08, 0.0001552, 6.207e-06, 0.001691, 0.0002254, 1.637e-05, 5.094e-06, 4.943e-05, 2.621e-06, 1.244e-28, 2.663e-14, 4.145e-07, 0.0002606, 0.000291, 0.0003662, 1.163e-05, 0.001107, 2.377e-05, 0.0002044, 0.000753, 3.603e-06, 0.001869, 7.436e-06, 0.0006773, 0.0003294, 0.0008935, 0.004601, 4.437e-06, 0.001091, 4.407e-05, 0.006028, 0.0004616, 0.0001054, 0.005145, 9.448e-05, 0.003328, 0.001337, 0.0003726, 0.006575, 0.0004408, 0.005721, 0.001933, 0.001936, 0.004751, 0.001516, 0.005129, 0.004811, 0.004432, 0.005479, 0.005759, 0.006978, 0.005765, 0.004279, 0.001332, 0.001048, 0.00134, 0.003937, 0.002334, 0.004595, 0.003314, 0.002061, 0.001208, 0.003157, 0.001908, 0.003166, 0.004509, 0.005529, 0.003249, 0.003289, 0.00499, 0.008379, 0.003929, 0.005045, 0.005834, 0.008621, 0.00411, 0.004611, 0.007718, 0.007973, 0.00416, 0.002974, 0.0007522, 0.003108, 0.004059, 0.003951, 0.0065, 0.008899, 0.007955, 0.004334, 0.005204, 0.008156, 0.007756, 0.005165, 0.004475, 0.005073, 0.007525, 0.005935, 0.005848, 0.004925, 0.00444, 0.00618, 0.006052, 0.006895, 0.005006, 0.003689, 0.005564, 0.007225, 0.006438, 0.004311, 0.004077, 0.007165, 0.00691, 0.007633, 0.003442, 0.005281, 0.004196, 0.004304, 0.003807, 0.002326, 0.001834, 0.0008592, 0.0004369, 0.0002999, 0.000382, 0.0004682, 0.0009843, 0.00238, 0.00184, 0.000687, 0.0005876, 0.0006235, 0.0005956, 0.0007452, 0.001084, 0.001269, 0.00161, 0.001972, 0.002139, 0.002376, 0.002591, 0.002484, 0.002032, 0.00182, 0.001993, 0.001862, 0.001606, 0.001361]</t>
  </si>
  <si>
    <t>4.7459999999999996e-23, 1.571e-21, 8.361e-21, 2.675e-19, 1.12e-18, 2.877e-18, 9.259e-18, 1.51e-17, 2.547e-16, 7.425e-16, 1.448e-15, 6.359e-15, 2.48e-14, 1.071e-13, 2.998e-13, 1.13e-12, 3.977e-12, 1.093e-11, 2.738e-11, 7.892e-11, 2.123e-10, 4.219e-10, 8.83e-10, 2.473e-09, 4.63e-09, 6.245e-09, 1.283e-08, 2.977e-08, 4.477e-08, 2.16e-08, 3.621e-08, 5.753e-08, 1.038e-07, 1.355e-07, 1.731e-07, 4.252e-07, 6.195e-07, 5.856e-07, 1.214e-06, 1.804e-06, 1.856e-06, 2.516e-06, 4.083e-06, 5.885e-06, 5.144e-06, 9.368e-06, 1.54e-05, 1.855e-05, 1.704e-05, 2.429e-05, 3.543e-05, 4.013e-05, 3.876e-05, 4.828e-05, 7.268e-05, 9.95e-05, 0.0001057, 0.0001274, 0.0001039, 0.000134, 0.000143, 0.0002389, 0.0003161, 0.0003124, 0.0003534, 0.0004689, 0.000533, 0.0004951, 0.0006911, 0.0007156, 0.0009671, 0.0007482, 0.000745, 0.001204, 0.001491, 0.001499, 0.00127, 0.001861, 0.002409, 0.001707, 0.002021, 0.003013, 0.00317, 0.00309, 0.00275, 0.002414, 0.0027, 0.006087, 0.007414, 0.006795, 0.003464, 0.004915, 0.01055, 0.01215, 0.01149, 0.01038, 0.007737, 0.0101, 0.01441, 0.01721, 0.01664, 0.01164, 0.01131, 0.01273, 0.01583, 0.01666, 0.01602, 0.01307, 0.01316, 0.01708, 0.01714, 0.02104, 0.01455, 0.01569, 0.01225, 0.01497, 0.01606, 0.01974, 0.01967, 0.01884, 0.02083, 0.01895, 0.01952, 0.01815, 0.02176, 0.02043, 0.02229, 0.02088, 0.01458, 0.01543, 0.02072, 0.02128, 0.01816, 0.02062, 0.02199, 0.01774, 0.02038, 0.02047, 0.01903, 0.01882, 0.0233, 0.02457, 0.02186, 0.02103, 0.02273, 0.01783, 0.02253, 0.02414, 0.0251, 0.02546, 0.02533, 0.02291, 0.024, 0.02049, 0.01693, 0.02074, 0.01645, 0.01406, 0.01965, 0.02496, 0.02649, 0.0212, 0.01935, 0.02229, 0.01929, 0.0267, 0.02399, 0.0221, 0.02703, 0.0231, 0.02352, 0.02952, 0.03129, 0.02941, 0.02864, 0.02973, 0.02601, 0.02624, 0.02834, 0.03021, 0.03221, 0.025, 0.02672, 0.03343, 0.02219, 0.02661, 0.02707, 0.01761, 0.02559, 0.02119, 0.0206, 0.03076, 0.0255, 0.02642, 0.02798, 0.03274, 0.03549, 0.03354, 0.02768, 0.02528, 0.02629, 0.03184, 0.0319, 0.02529, 0.02246, 0.01915, 0.01773, 0.01708, 0.01884, 0.02771, 0.02748, 0.02559, 0.02192, 0.02879, 0.02392, 0.02687, 0.0248, 0.02452, 0.02647, 0.03205, 0.03217, 0.0296, 0.03485, 0.03554, 0.02994, 0.0268, 0.01491, 0.01084, 0.02205, 0.02804, 0.03421, 0.03475, 0.03013, 0.01761, 0.01322, 0.02688, 0.03765, 0.03891, 0.04213, 0.04199, 0.0436, 0.04304, 0.04539, 0.0431, 0.04243, 0.04241, 0.0417, 0.04099, 0.04255, 0.0455, 0.03974, 0.04302, 0.04619, 0.04505, 0.04557, 0.04564, 0.04639, 0.0452, 0.04434, 0.0449, 0.04467, 0.04668, 0.0443, 0.0432, 0.0456, 0.04545, 0.04423, 0.04339, 0.04226, 0.04002, 0.03499, 0.03462, 0.0446, 0.04477, 0.04153, 0.04335, 0.0488, 0.04806, 0.04365, 0.045, 0.04629, 0.04782, 0.05115, 0.04979, 0.05081, 0.04973, 0.04748, 0.05127, 0.05194, 0.05197, 0.05326, 0.05511, 0.05304, 0.04984, 0.05196, 0.0521, 0.05316, 0.05379, 0.05169, 0.05112, 0.05098, 0.05194, 0.05224, 0.05189, 0.0511, 0.05051, 0.05096, 0.0499, 0.05027, 0.0503, 0.04854, 0.04837, 0.05088, 0.05013, 0.05004, 0.05022, 0.04838, 0.04817, 0.04913, 0.04842, 0.04813, 0.04869, 0.04873, 0.04807, 0.0471, 0.04495, 0.03934, 0.0412, 0.04506, 0.04501, 0.04711, 0.04608, 0.04336, 0.04465, 0.04497, 0.04521, 0.04527, 0.04567, 0.04317, 0.04331, 0.04165, 0.04048, 0.03951, 0.04075, 0.0396, 0.04057, 0.0418, 0.03974, 0.03847, 0.03953, 0.03928, 0.04022, 0.0405, 0.03815, 0.03767, 0.03708, 0.03679, 0.03253, 0.03404, 0.03553, 0.03661, 0.03672, 0.03648, 0.03561, 0.03655, 0.03663, 0.03466, 0.03233, 0.03385, 0.03538, 0.03459, 0.03482, 0.03341, 0.03227, 0.0331, 0.03373, 0.03396, 0.03253, 0.03298, 0.03254, 0.03104, 0.03109, 0.03184, 0.03123, 0.03161, 0.03131, 0.03131, 0.03109, 0.03055, 0.03049, 0.0307, 0.03016, 0.03021, 0.02951, 0.03003, 0.0299, 0.02931, 0.02819, 0.02773, 0.02696, 0.02704, 0.02714, 0.02669, 0.02717, 0.02623, 0.02581, 0.02526, 0.02555, 0.02518, 0.02452, 0.02429, 0.0239, 0.02435, 0.02447, 0.02427, 0.02373, 0.02345, 0.02366, 0.02326, 0.02333, 0.02379, 0.02393, 0.02438, 0.02442, 0.02461, 0.02397, 0.02344, 0.02393, 0.02345, 0.02098, 0.02182, 0.02282, 0.02245, 0.02248, 0.02219, 0.02153, 0.022, 0.02158, 0.02129, 0.0211, 0.02091, 0.02057, 0.02034, 0.0206, 0.0209, 0.02077, 0.02069, 0.02092, 0.02072, 0.02077, 0.02065, 0.02078, 0.02075, 0.02051, 0.02024, 0.02069, 0.02001, 0.01996, 0.02072, 0.0205, 0.0206, 0.0206, 0.02033, 0.01998, 0.01959, 0.01951, 0.01977, 0.02, 0.01841, 0.01938, 0.01885, 0.01931, 0.01915, 0.01972, 0.01952, 0.01983, 0.01957, 0.01989, 0.02008, 0.01986, 0.01967, 0.01966, 0.01957, 0.01984, 0.01976, 0.01979, 0.01939, 0.01925, 0.01935, 0.0189, 0.01882, 0.01957, 0.01899, 0.01927, 0.01901, 0.01836, 0.0162, 0.01663, 0.01856, 0.01863, 0.01867, 0.01875, 0.01877, 0.01837, 0.01854, 0.01851, 0.0185, 0.01846, 0.01844, 0.0187, 0.01858, 0.01855, 0.01837, 0.01863, 0.01852, 0.01832, 0.01841, 0.0182, 0.01822, 0.01789, 0.01799, 0.01782, 0.01775, 0.01767, 0.01753, 0.01763, 0.01747, 0.01096, 0.01283, 0.01286, 0.01352, 0.01434, 0.0151, 0.01535, 0.01552, 0.01605, 0.01608, 0.01673, 0.01644, 0.01619, 0.01595, 0.01579, 0.01579, 0.0158, 0.01614, 0.01617, 0.01604, 0.016, 0.01597, 0.01587, 0.01584, 0.01575, 0.01563, 0.01543, 0.01543, 0.01496, 0.01497, 0.01359, 0.01287, 0.01179, 0.01229, 0.01296, 0.01425, 0.01356, 0.01251, 0.01247, 0.01277, 0.01285, 0.01222, 0.01237, 0.01296, 0.01249, 0.01305, 0.01349, 0.01371, 0.0134, 0.01331, 0.01333, 0.0134, 0.0131, 0.01333, 0.0131, 0.01303, 0.01329, 0.01316, 0.01309, 0.01309, 0.01306, 0.01298, 0.01278, 0.01274, 0.01258, 0.0126, 0.01263, 0.01262, 0.01251, 0.01246, 0.01243, 0.01223, 0.01182, 0.001917, 0.001022, 0.005617, 0.002855, 0.004221, 0.005549, 0.00676, 0.008569, 0.01013, 0.01042, 0.0109, 0.01103, 0.01103, 0.01106, 0.01095, 0.01081, 0.01089, 0.01069, 0.01057, 0.01053, 0.01043, 0.0104, 0.01044, 0.01023, 0.01025, 0.01016, 0.01025, 0.01007, 0.009934, 0.009945, 0.009685, 0.009701, 0.009587, 0.009409, 0.009446, 0.009593, 0.009336, 0.009307, 0.009485, 0.009409, 0.009232, 0.009158, 0.009087, 0.008987, 0.008955, 0.008867, 0.009057, 0.008914, 0.008861, 0.008661, 0.008608, 0.008569, 0.008327, 0.008174, 0.00742, 0.007342, 0.006952, 0.006934, 0.006703, 0.00716, 0.006857, 0.0077, 0.007534, 0.005637, 0.007393, 0.007545, 0.007293, 0.007611, 0.00668, 0.007198, 0.007156, 0.007124, 0.006951, 0.00714, 0.00695, 0.007452, 0.007182, 0.007401, 0.007171, 0.007213, 0.007333, 0.007209, 0.007175, 0.007129, 0.007016, 0.007194, 0.007129, 0.006953, 0.006884, 0.006654, 0.006337, 0.006675, 0.006595, 0.006305, 0.005431, 0.005933, 0.00647, 0.006586, 0.006519, 0.006502, 0.00649, 0.006437, 0.006519, 0.006655, 0.006305, 0.006229, 0.005583, 0.005806, 0.006297, 0.006145, 0.006298, 0.00619, 0.006145, 0.006109, 0.006013, 0.005868, 0.005905, 0.00594, 0.005982, 0.005865, 0.005715, 0.005611, 0.005706, 0.005701, 0.005649, 0.005664, 0.005386, 0.005417, 0.005488, 0.005506, 0.005455, 0.005422, 0.00525, 0.005095, 0.004936, 0.004706, 0.00455, 0.00405, 0.004242, 0.003365, 0.004194, 0.00354, 0.00384, 0.003903, 0.004726, 0.004584, 0.004303, 0.003617, 0.003708, 0.003884, 0.003577, 0.003723, 0.003826, 0.003596, 0.003579, 0.00376, 0.003316, 0.003906, 0.00338, 0.00392, 0.003977, 0.004, 0.003669, 0.003834, 0.003713, 0.00363, 0.003639, 0.003957, 0.003187, 0.002986, 0.002503, 0.00232, 0.001837, 0.001608, 0.001135, 0.001533, 0.001109, 0.001153, 0.00134, 0.002172, 0.002492, 0.002029, 0.00222, 0.001588, 0.001563, 0.002035, 0.001221, 0.00207, 0.001564, 0.002569, 0.001033, 0.002483, 0.001588, 0.001871, 0.002114, 0.001885, 0.001777, 0.001591, 0.002226, 0.00192, 0.002129, 0.002268, 0.002163, 0.002385, 0.002216, 0.002335, 0.002402, 0.002408, 0.002892, 0.002986, 0.002827, 0.003091, 0.002939, 0.002693, 0.002536, 0.002567, 0.002505, 0.002774, 0.002648, 0.002724, 0.002604, 0.002934, 0.002827, 0.002726, 0.002962, 0.002777, 0.002988, 0.002922, 0.002909, 0.002929, 0.002857, 0.002905, 0.002911, 0.002849, 0.002889, 0.002875, 0.002857, 0.002851, 0.002826, 0.002807, 0.002782, 0.002801, 0.002721, 0.002733, 0.002656, 0.002547, 0.00264, 0.002683, 0.002663, 0.00264, 0.002622, 0.002629, 0.0026, 0.002603, 0.002574, 0.002549, 0.002527, 0.002525, 0.002504, 0.002444, 0.002473, 0.002459, 0.002432, 0.00245, 0.002414, 0.002427, 0.002408, 0.002394, 0.00238, 0.002343, 0.002347, 0.00233, 0.002313, 0.002269, 0.00226, 0.002258, 0.002261, 0.002215, 0.002216, 0.002205, 0.002187, 0.002187, 0.002163, 0.002147, 0.002145, 0.002107, 0.002074, 0.002084, 0.002087, 0.002071, 0.002052, 0.00204, 0.002023, 0.001998, 0.001993, 0.001985, 0.001969, 0.001953, 0.001896, 0.00189, 0.001878, 0.001868, 0.001871, 0.001845, 0.001857, 0.001838, 0.001794, 0.001813, 0.001767, 0.001712, 0.00177, 0.001787, 0.001768, 0.001734, 0.001772, 0.001693, 0.001764, 0.001735, 0.001698, 0.001722, 0.001703, 0.00164, 0.001656, 0.001653, 0.001627, 0.001678, 0.001559, 0.00157, 0.001632, 0.00158, 0.001554, 0.001616, 0.001598, 0.001392, 0.001464, 0.001427, 0.001378, 0.001537, 0.001348, 0.001393, 0.001317, 0.001323, 0.001271, 0.001264, 0.001261, 0.001348, 0.001113, 0.001281, 0.001139, 0.001154, 0.001298, 0.000933, 0.001137, 0.0007963, 0.0008669, 0.0007183, 0.0006449, 0.0003362, 0.0006615, 0.0004004, 0.0004947, 0.0006034, 0.0003184, 0.0004423, 0.0003731, 0.0004678, 0.0002291, 0.0005178, 0.0003779, 0.0003848, 0.0002956, 0.0008177, 0.0006685, 0.0004976, 0.0001924, 7.173e-05, 0.000438, 0.0008005, 0.000587, 0.0007515, 0.0006715, 0.0005529, 0.0006043, 0.0008054, 0.0003549, 0.000457, 0.0004916, 0.0002415, 0.0006847, 0.0005855, 0.0003783, 0.0005586, 0.0006393, 0.0005895, 0.0004599, 0.0007441, 0.0006878, 0.0007498, 0.0007349, 0.0007607, 0.0006987, 0.0008291, 0.0008226, 0.0009887, 0.0009096, 0.0008473, 0.0008706, 0.0009097, 0.0008924, 0.0008983, 0.0009544, 0.000933, 0.0009533, 0.0009429, 0.000737, 0.0009123, 0.0009862, 0.0009484, 0.0007568, 0.0009746, 0.0008985, 0.0009117, 0.0006764, 0.0008857, 0.0008428, 0.0008258, 0.0009318, 0.000895, 0.0006737, 0.000838, 0.0009046, 0.0008669, 0.0009061, 0.0008741, 0.0008909, 0.0008497, 0.0008242, 0.0008741, 0.0008163, 0.0007165, 0.0008427, 0.0008176, 0.0008101, 0.0007941, 0.0007194, 0.000818, 0.0008801, 0.0007954, 0.0007729, 0.0007896, 0.0008136, 0.000778, 0.0007712, 0.0008315, 0.0007791, 0.0007663, 0.0008222, 0.0008026, 0.0008106, 0.0007989, 0.0008055, 0.0008099, 0.0007893, 0.0007807, 0.000774, 0.0007928, 0.0007943, 0.0007395, 0.0007932, 0.0007863, 0.0007723, 0.0007857, 0.0007786, 0.0007558, 0.0007766, 0.0007701, 0.0007723, 0.0007611, 0.0007645, 0.0007522, 0.0007521, 0.000747, 0.000742, 0.0007333, 0.0007361, 0.0007363, 0.0007299, 0.0007239, 0.0007209, 0.0007203, 0.0007124, 0.0006978, 0.0007002, 0.000685, 0.0006739, 0.0006919, 0.0006576, 0.0006495, 0.0006702, 0.0006262, 0.0006307, 0.0005784, 0.0005525, 0.000553, 0.0004997, 0.000545, 0.0005165, 0.0005298, 0.0004941, 0.0002985, 0.0005199, 0.0005629, 0.0005631, 0.0005536, 0.0005573, 0.0005631, 0.0005717, 0.0005836, 0.0005916, 0.0005913, 0.0005836, 0.0005588, 0.0005369, 0.0005763, 0.0005937, 0.0005938, 0.0006024, 0.0005924, 0.0005934, 0.0005719, 0.0005843, 0.0005885, 0.0005584, 0.0005795, 0.0005762, 0.0005655, 0.0005451, 0.0005204, 0.0005475, 0.0005674, 0.0004969, 0.0005148, 0.0005394, 0.0004926, 0.0004336, 0.00053, 0.0005281, 0.0004455, 0.0004736, 0.0005144, 0.0004258, 0.000461, 0.0004454, 0.0004461, 0.0003975, 0.0004109, 0.0004517, 0.0004236, 0.0004505, 0.0003886, 0.0003566, 0.0004075, 0.0004172, 0.0003336, 0.0003753, 0.0004278, 0.0003872, 0.0003704, 0.0003209, 0.0002637, 0.000332, 0.0002331, 0.0002271, 0.0003015, 0.0002487, 0.0003181, 0.0002655, 0.0002481, 0.0002625, 0.0002574, 0.0002428, 0.0002518, 0.0002773, 0.0002216, 0.0001368, 0.0001831, 0.0001283, 0.0001351, 2.339e-05, 6.023e-05, 5.024e-05, 2.794e-05, 1.539e-05, 2.382e-06, 4.513e-06, 2.637e-07, 1.31e-06, 1.867e-06, 2.866e-07, 1.343e-07, 2.097e-07, 5.038e-09, 6.97e-11, 3.115e-07, 1.823e-07, 9.851e-11, 9.052e-07, 3.862e-07, 1.515e-11, 7.965e-08, 6.695e-08, 9.206e-09, 2.234e-07, 1.53e-06, 3.604e-06, 5.613e-06, 3.73e-06, 2.076e-06, 1.213e-05, 9.581e-07, 1.834e-06, 9.208e-08, 2.249e-07, 7.839e-09, 1.02e-07, 1.246e-07, 2.745e-07, 4.412e-06, 1.453e-07, 8.092e-06, 6.568e-06, 5.553e-06, 5.757e-07, 1.945e-06, 2.399e-06, 5.461e-08, 4.579e-09, 1.036e-06, 1.283e-05, 8.637e-06, 3.926e-09, 6.081e-09, 1.122e-05, 1.558e-05, 5.224e-06, 4.194e-08, 1.545e-05, 1.574e-06, 1.245e-05, 6.517e-06, 4.722e-06, 1.324e-05, 1.433e-05, 6.278e-05, 3.587e-06, 2.235e-06, 7.365e-05, 3.769e-05, 3.965e-05, 7.404e-06, 2.525e-05, 2.859e-05, 8.777e-05, 2.251e-05, 3.762e-05, 5.702e-05, 5.525e-05, 7.761e-05, 1.836e-05, 6.652e-05, 9.238e-05, 9.599e-05, 1.507e-05, 6.946e-05, 4.007e-05, 5.394e-05, 7.833e-05, 6.194e-05, 3.36e-05, 9.435e-05, 7.353e-05, 6.618e-05, 6.804e-05, 7.037e-05, 9.423e-05, 8.339e-05, 4.079e-05, 6.643e-05, 0.000138, 0.0001309, 4.945e-05, 2.427e-05, 8.811e-05, 0.0001075, 0.0001516, 8.421e-05, 0.000118, 0.0001365, 0.000143, 0.000171, 0.0001002, 0.0001104, 0.0001463, 6.125e-05, 0.0001583, 9.821e-05, 8.809e-05, 5.861e-05, 9.759e-05, 0.0001136, 7.162e-05, 3.219e-05, 6.887e-05, 8.825e-05, 0.0001077, 0.0001745, 8.355e-05, 8.72e-05, 7.427e-05, 0.0001254, 7.505e-05, 0.0001208, 6.914e-05, 0.0001482, 0.0001334, 0.0001269, 0.0001254, 7.393e-05, 0.0001025, 0.0001756, 0.0001565, 0.0001675, 0.0001536, 0.0001641, 0.0001761, 0.0001585, 0.00015, 0.0001859, 0.00017, 0.0001891, 0.0002048, 0.0002089, 0.0001873, 0.0001648, 0.0001356, 0.000155, 0.0002036, 0.0001987, 0.0001929, 0.0001572, 0.0002087, 0.0002029, 0.0002002, 0.000188, 0.0001787, 0.0002029, 0.0001953, 0.0001918, 0.0001913, 0.0001875, 0.0001967, 0.0002066, 0.0001973, 0.0002081, 0.0002021, 0.0001943, 0.0001962, 0.0001949, 0.0002047, 0.0001948, 0.0001904, 0.0001957, 0.0002013, 0.0002, 0.000197, 0.000197, 0.0001989, 0.0001951, 0.0001948, 0.0001918, 0.000191, 0.0001921, 0.000191, 0.0001929, 0.0001915, 0.000193, 0.0001899, 0.0001864, 0.0001859, 0.0001868, 0.0001852, 0.0001861, 0.0001851, 0.0001826, 0.0001807, 0.0001806, 0.0001801, 0.0001817, 0.0001802, 0.0001787, 0.0001795, 0.0001803, 0.0001779, 0.0001759, 0.0001762, 0.0001759, 0.0001733, 0.0001731, 0.000171, 0.0001714, 0.0001725, 0.0001734, 0.0001717, 0.0001699, 0.0001632, 0.0001606, 0.0001574, 0.0001525, 0.0001593, 0.0001603, 0.0001609, 0.0001582, 0.0001549, 0.000156, 0.0001585, 0.0001603, 0.0001585, 0.0001559, 0.0001509, 0.0001459, 0.000149, 0.0001522, 0.0001566, 0.0001584, 0.000158, 0.0001553, 0.0001504, 0.0001541, 0.0001555, 0.0001534, 0.0001519, 0.0001494, 0.0001497, 0.0001506, 0.0001491, 0.0001486, 0.0001466, 0.0001475, 0.0001472, 0.0001429, 0.0001395, 0.0001417, 0.0001428, 0.0001429, 0.0001424, 0.0001389, 0.0001364, 0.0001388, 0.0001407, 0.0001379, 0.0001345, 0.0001355, 0.0001373, 0.0001391, 0.0001368, 0.0001364, 0.0001358, 0.0001367, 0.0001357, 0.0001344, 0.0001332, 0.0001315, 0.0001319, 0.0001262, 0.0001297, 0.0001264, 0.0001256, 0.0001247, 0.0001143, 0.0001216, 0.0001134, 0.0001193, 0.0001225, 0.0001109, 0.0001217, 0.000116, 0.0001114, 0.0001228, 0.0001099, 0.0001185, 0.0001196, 0.0001059, 0.0001185, 0.0001192, 0.0001086, 0.0001181, 0.0001148, 0.0001161, 0.0001183, 0.0001162, 0.0001172, 0.000117, 0.0001132, 0.0001157, 0.0001146, 0.000104, 8.132e-05, 0.0001025, 0.0001088, 0.0001111, 0.0001121, 0.0001082, 0.0001073, 0.0001095, 0.0001058, 0.0001043, 0.0001062, 0.0001047, 0.0001007, 0.0001039, 9.945e-05, 9.41e-05, 0.000101, 0.0001031, 9.391e-05, 0.0001035, 0.0001032, 9.793e-05, 0.0001016, 0.0001008, 0.0001006, 9.247e-05, 9.981e-05, 0.0001018, 9.717e-05, 9.979e-05, 0.0001003, 8.699e-05, 9.813e-05, 9.762e-05, 9.448e-05, 9.482e-05, 9.175e-05, 8.658e-05, 8.727e-05, 8.49e-05, 7.843e-05, 7.767e-05, 7.259e-05, 7.239e-05, 6.849e-05, 7.059e-05, 6.608e-05, 6.682e-05, 5.645e-05, 6.072e-05, 5.143e-05, 4.484e-05, 3.73e-05, 4.057e-05, 2.566e-05, 1.704e-05, 1.139e-05, 9.11e-06, 4.521e-06, 1.926e-06, 2.427e-06, 7.173e-08, 8.483e-08, 2.676e-09, 1.244e-07, 6.871e-08, 9.195e-09, 9.095e-08, 1.629e-07, 1.082e-10, 1.547e-10, 3.764e-07, 2.54e-07, 8.422e-07, 5.237e-07, 1.68e-08, 1.012e-08, 1.838e-07, 1.121e-07, 1.12e-06, 1.499e-06, 1.029e-06, 3.475e-06, 2.977e-06, 6.549e-06, 1.017e-05, 1.005e-05, 1.294e-05, 1.696e-05, 2.077e-05, 2.295e-05, 2.149e-05, 2.235e-05, 2.348e-05, 2.378e-05, 2.461e-05, 2.181e-05, 2.71e-05, 2.258e-05, 2.332e-05, 2.475e-05, 2.275e-05, 2.407e-05, 2.286e-05, 2.312e-05, 2.323e-05, 2.211e-05, 2.129e-05, 2.129e-05, 2.089e-05, 2.112e-05, 2.046e-05, 2.012e-05, 2e-05, 1.93e-05, 1.82e-05, 1.885e-05, 1.797e-05, 1.824e-05, 1.713e-05, 1.716e-05, 1.724e-05, 1.712e-05, 1.704e-05, 1.669e-05, 1.57e-05, 1.548e-05, 1.516e-05, 1.383e-05, 1.446e-05, 1.41e-05, 1.416e-05, 1.312e-05, 1.36e-05, 1.336e-05, 1.131e-05, 1.207e-05, 1.298e-05, 1.229e-05, 1.224e-05, 1.182e-05, 1.16e-05, 1.123e-05, 1.092e-05, 1.031e-05, 1.053e-05, 9.559e-06, 9.311e-06, 9.561e-06, 8.784e-06, 8.557e-06, 9.04e-06, 8.257e-06, 8.204e-06, 7.905e-06, 7.41e-06, 7.447e-06, 8.425e-06, 7.254e-06, 6.365e-06, 7.395e-06, 7.122e-06, 7.162e-06, 5.84e-06, 6.166e-06, 5.17e-06, 5.663e-06, 5.965e-06, 6.148e-06, 3.797e-06, 5.231e-06, 5.334e-06, 4.1e-06, 4.526e-06, 4.755e-06, 5.145e-06, 4.258e-06, 4.356e-06, 3.597e-06, 3.407e-06, 4.025e-06, 5.09e-06, 2.15e-06, 4.965e-06, 2.79e-06, 2.036e-06, 3.27e-06, 3.917e-06, 3.078e-06, 2.406e-06, 2.41e-06, 1.599e-06, 1.168e-06, 8.896e-07, 7.679e-07, 1.598e-06, 5.534e-07, 6.387e-07, 2.236e-07, 2.563e-07, 7.649e-08, 5.422e-09, 2.747e-09, 4.098e-09, 7.424e-12, 2.467e-12, 1.008e-10, 3.995e-12, 3.586e-14, 1.728e-16, 4.957e-22, 2.932e-18, 5.726e-26, 1.3979999999999998e-23, 1.4479999999999999e-27, 9.893e-22, 8.42e-28, 1.228e-25, 3.381e-28, 1.014e-23, 1.588e-21, 2.126e-32, 4.486e-15, 5.672e-15, 1.799e-16, 2.19e-16, 1.181e-21, 5.43e-21, 5.096e-29, 1.093e-39, 2.855e-28, 2.7370000000000003e-20, 7.481e-21, 2.639e-19, 2.946e-22, 1.264e-18, 8.144e-17, 8.572999999999999e-22, 2.582e-18, 1.312e-31, 9.892e-19, 1.613e-15, 2.339e-17, 3.0559999999999997e-22, 3.748e-17, 9.143e-17, 5.369e-19, 1.555e-15, 8.524000000000001e-20, 7.214e-18, 1.801e-15, 7.699e-15, 1.181e-13, 1.228e-12, 1.285e-12, 2.701e-11, 6.017e-13, 3.32e-10, 1.171e-10, 7.293e-12, 3.948e-09, 1.787e-08, 2.23e-11, 1.672e-09, 5.014e-08, 4.889e-09, 1.348e-09, 2.072e-08, 6.881e-08, 1.008e-08, 1.182e-07, 8.291e-08, 1.123e-07, 5.578e-08, 3.675e-07, 1.282e-07, 5.095e-08, 3.379e-07, 2.027e-07, 3.337e-07, 1.561e-07, 6.054e-07, 5.761e-07, 2.451e-07, 2.032e-07, 4.866e-07, 2.233e-07, 4.54e-07, 5.68e-07, 5.613e-08, 1.404e-07, 1.751e-07, 5.637e-07, 6.935e-07, 3.687e-07, 5.461e-07, 2.747e-07, 4.792e-07, 4.626e-07, 1.018e-07, 4.988e-07, 4.246e-07, 2.124e-07, 1.948e-07, 3.413e-07, 1.334e-07, 5.432e-08, 4.121e-07, 2.535e-07, 1.856e-07, 3.886e-07, 2.563e-07, 1.777e-07, 2.23e-07, 9.117e-08, 3.013e-07, 9.704e-08, 1.052e-07, 1.893e-07, 5.449e-07, 2.134e-07, 3.243e-07, 5.759e-07, 2.265e-07, 2.162e-07, 3.735e-07, 3.222e-07, 4.504e-07, 5.614e-07, 5.579e-07, 3.955e-07, 4.674e-07, 3.427e-07, 2.3e-07, 1.675e-07, 4.823e-08, 3.907e-08, 2.093e-08, 5.741e-08, 9.77e-08, 2.535e-08, 3.221e-08, 3.319e-07, 1.65e-07, 5.768e-08, 1.137e-07, 3.977e-07, 6.062e-08, 1.48e-07, 7.219e-08, 2.962e-07, 1.38e-07, 4.254e-07, 3.246e-07, 9.037e-08, 9.112e-08, 1.959e-07, 1.47e-07, 2.167e-10, 4.219e-09, 1.21e-07, 1.792e-07, 2.949e-07, 1.7e-07, 1.343e-07, 2.961e-07, 1.521e-07, 2.025e-07, 2.499e-07, 1.311e-07, 2.965e-07, 1.53e-07, 2.491e-07, 2.676e-07, 2.814e-07, 3.573e-07, 1.269e-07, 2.359e-07, 1.882e-07, 3.603e-07, 2.585e-07, 2.12e-07, 3.307e-07, 2.022e-07, 3.114e-07, 2.8e-07, 2.204e-07, 3.339e-07, 2.359e-07, 3.177e-07, 2.771e-07, 2.761e-07, 3.05e-07, 2.607e-07, 3.027e-07, 2.969e-07, 2.902e-07, 2.968e-07, 2.937e-07, 2.994e-07, 2.84e-07, 2.722e-07, 2.283e-07, 2.181e-07, 2.269e-07, 2.545e-07, 2.299e-07, 2.554e-07, 2.453e-07, 2.136e-07, 2.091e-07, 2.328e-07, 2.142e-07, 2.258e-07, 2.283e-07, 2.375e-07, 2.256e-07, 2.193e-07, 2.219e-07, 2.522e-07, 2.217e-07, 2.218e-07, 2.274e-07, 2.424e-07, 2.161e-07, 2.132e-07, 2.307e-07, 2.287e-07, 2.082e-07, 1.796e-07, 1.35e-07, 1.864e-07, 1.961e-07, 1.971e-07, 2.052e-07, 2.132e-07, 2.087e-07, 1.855e-07, 1.857e-07, 2.035e-07, 2.026e-07, 1.822e-07, 1.715e-07, 1.729e-07, 1.896e-07, 1.77e-07, 1.741e-07, 1.728e-07, 1.648e-07, 1.733e-07, 1.705e-07, 1.759e-07, 1.652e-07, 1.501e-07, 1.625e-07, 1.736e-07, 1.669e-07, 1.54e-07, 1.464e-07, 1.671e-07, 1.644e-07, 1.658e-07, 1.413e-07, 1.534e-07, 1.473e-07, 1.47e-07, 1.423e-07, 1.32e-07, 1.266e-07, 1.134e-07, 1.035e-07, 9.796e-08, 9.966e-08, 1.016e-07, 1.109e-07, 1.235e-07, 1.181e-07, 1.032e-07, 1.002e-07, 9.992e-08, 9.838e-08, 1.005e-07, 1.045e-07, 1.059e-07, 1.081e-07, 1.097e-07, 1.098e-07, 1.106e-07, 1.113e-07, 1.097e-07, 1.058e-07, 1.033e-07, 1.033e-07, 1.014e-07, 9.842e-08, 9.364e-08]</t>
  </si>
  <si>
    <t>4.7459999999999996e-23, 1.571e-21, 8.361e-21, 2.675e-19, 1.12e-18, 2.877e-18, 9.259e-18, 1.51e-17, 2.547e-16, 7.425e-16, 1.448e-15, 6.359e-15, 2.48e-14, 1.071e-13, 2.998e-13, 1.13e-12, 3.977e-12, 1.093e-11, 2.738e-11, 7.892e-11, 2.123e-10, 4.219e-10, 8.83e-10, 2.473e-09, 4.63e-09, 6.245e-09, 1.283e-08, 2.977e-08, 4.477e-08, 2.16e-08, 3.621e-08, 5.753e-08, 1.038e-07, 1.355e-07, 1.731e-07, 4.252e-07, 6.195e-07, 5.856e-07, 1.214e-06, 1.804e-06, 1.856e-06, 2.516e-06, 4.083e-06, 5.885e-06, 5.144e-06, 9.368e-06, 1.54e-05, 1.855e-05, 1.704e-05, 2.429e-05, 3.543e-05, 4.013e-05, 3.876e-05, 4.828e-05, 7.268e-05, 9.95e-05, 0.0001057, 0.0001274, 0.0001039, 0.000134, 0.000143, 0.0002389, 0.0003161, 0.0003124, 0.0003534, 0.0004689, 0.000533, 0.0004951, 0.0006911, 0.0007156, 0.0009671, 0.0007482, 0.000745, 0.001204, 0.001491, 0.001499, 0.00127, 0.001861, 0.002409, 0.001707, 0.002021, 0.003013, 0.00317, 0.00309, 0.00275, 0.002414, 0.0027, 0.006087, 0.007414, 0.006795, 0.003464, 0.004916, 0.01055, 0.01215, 0.01149, 0.01038, 0.007738, 0.0101, 0.01441, 0.01721, 0.01664, 0.01164, 0.01131, 0.01273, 0.01583, 0.01666, 0.01602, 0.01307, 0.01316, 0.01708, 0.01714, 0.02104, 0.01456, 0.01569, 0.01226, 0.01497, 0.01607, 0.01975, 0.01968, 0.01884, 0.02083, 0.01895, 0.01953, 0.01815, 0.02177, 0.02043, 0.0223, 0.02088, 0.01458, 0.01543, 0.02072, 0.02129, 0.01817, 0.02063, 0.022, 0.01774, 0.02039, 0.02048, 0.01904, 0.01883, 0.02331, 0.02458, 0.02187, 0.02104, 0.02275, 0.01784, 0.02255, 0.02416, 0.02512, 0.02548, 0.02535, 0.02293, 0.02402, 0.02051, 0.01694, 0.02076, 0.01646, 0.01407, 0.01967, 0.02499, 0.02652, 0.02122, 0.01937, 0.02232, 0.01932, 0.02674, 0.02402, 0.02213, 0.02707, 0.02313, 0.02356, 0.02958, 0.03135, 0.02946, 0.0287, 0.02979, 0.02607, 0.0263, 0.02841, 0.03029, 0.0323, 0.02507, 0.0268, 0.03353, 0.02226, 0.02669, 0.02715, 0.01767, 0.02568, 0.02127, 0.02068, 0.03088, 0.0256, 0.02653, 0.0281, 0.03288, 0.03564, 0.03369, 0.02781, 0.0254, 0.02642, 0.032, 0.03208, 0.02543, 0.02259, 0.01926, 0.01784, 0.01719, 0.01896, 0.0279, 0.02767, 0.02578, 0.02208, 0.02901, 0.02411, 0.02709, 0.02502, 0.02473, 0.0267, 0.03235, 0.03248, 0.02989, 0.0352, 0.03591, 0.03025, 0.02709, 0.01508, 0.01096, 0.02232, 0.02838, 0.03464, 0.0352, 0.03053, 0.01785, 0.0134, 0.02727, 0.0382, 0.03949, 0.04278, 0.04265, 0.0443, 0.0438, 0.04623, 0.04395, 0.0433, 0.04331, 0.04264, 0.04196, 0.04359, 0.04667, 0.0408, 0.04423, 0.04755, 0.04642, 0.04702, 0.04716, 0.04801, 0.04684, 0.046, 0.04666, 0.04649, 0.04866, 0.04625, 0.04517, 0.04776, 0.04769, 0.0465, 0.04569, 0.04457, 0.0423, 0.03705, 0.03672, 0.04742, 0.04771, 0.04433, 0.04635, 0.05231, 0.05165, 0.04703, 0.04855, 0.05008, 0.05188, 0.05563, 0.05424, 0.05549, 0.0544, 0.0521, 0.05642, 0.05726, 0.05753, 0.05914, 0.06138, 0.05923, 0.05581, 0.05838, 0.0587, 0.06009, 0.061, 0.05876, 0.05834, 0.05835, 0.05965, 0.06022, 0.05994, 0.05924, 0.05877, 0.05952, 0.05841, 0.05904, 0.05928, 0.05736, 0.05733, 0.06044, 0.05969, 0.05965, 0.05992, 0.05777, 0.05762, 0.05911, 0.05868, 0.05876, 0.0599, 0.06036, 0.05989, 0.05891, 0.05644, 0.04961, 0.05219, 0.05728, 0.05741, 0.06043, 0.05942, 0.05615, 0.05805, 0.0587, 0.05926, 0.05961, 0.06045, 0.05745, 0.05792, 0.05596, 0.05462, 0.05346, 0.05531, 0.05364, 0.05551, 0.05747, 0.05486, 0.05342, 0.05518, 0.05512, 0.05677, 0.0575, 0.05443, 0.05405, 0.05348, 0.0533, 0.04738, 0.04979, 0.0522, 0.05403, 0.05446, 0.05435, 0.05328, 0.0549, 0.05516, 0.05246, 0.04914, 0.0517, 0.05427, 0.05328, 0.05387, 0.05192, 0.0504, 0.05201, 0.05338, 0.05408, 0.05211, 0.05308, 0.05262, 0.05042, 0.05058, 0.05198, 0.05143, 0.05216, 0.05198, 0.05213, 0.05218, 0.05162, 0.0518, 0.05243, 0.05182, 0.05218, 0.0512, 0.05239, 0.05243, 0.05165, 0.04988, 0.04928, 0.04811, 0.04842, 0.04876, 0.04809, 0.04908, 0.04745, 0.0468, 0.0459, 0.04643, 0.04554, 0.04394, 0.04362, 0.04309, 0.04361, 0.04377, 0.04331, 0.04224, 0.04178, 0.04228, 0.04189, 0.04268, 0.04461, 0.04575, 0.04738, 0.04812, 0.04904, 0.04819, 0.04749, 0.04865, 0.04731, 0.04041, 0.04228, 0.04608, 0.04442, 0.04556, 0.04498, 0.04315, 0.04641, 0.04494, 0.04539, 0.04538, 0.04545, 0.04518, 0.04489, 0.04589, 0.04688, 0.04688, 0.04692, 0.04767, 0.04746, 0.04788, 0.04787, 0.04846, 0.04863, 0.04834, 0.04796, 0.04927, 0.04785, 0.04793, 0.04996, 0.0496, 0.04997, 0.05012, 0.04961, 0.04886, 0.04787, 0.04766, 0.04823, 0.04858, 0.03604, 0.0438, 0.04208, 0.0459, 0.04654, 0.04916, 0.04963, 0.05112, 0.0511, 0.05258, 0.0538, 0.05377, 0.05386, 0.05432, 0.05457, 0.05565, 0.05593, 0.05615, 0.05473, 0.0524, 0.05389, 0.05168, 0.05432, 0.05707, 0.05402, 0.05688, 0.05637, 0.05328, 0.04828, 0.04997, 0.05658, 0.05733, 0.05789, 0.05899, 0.05982, 0.05876, 0.05949, 0.05964, 0.05994, 0.06012, 0.06043, 0.06157, 0.06153, 0.06177, 0.06149, 0.06266, 0.06265, 0.06231, 0.06295, 0.06254, 0.06293, 0.06211, 0.06277, 0.06248, 0.06251, 0.06247, 0.06221, 0.06299, 0.06232, 0.01282, 0.01951, 0.01983, 0.02403, 0.03092, 0.03957, 0.04288, 0.04683, 0.05369, 0.05441, 0.06192, 0.06082, 0.05656, 0.05583, 0.05405, 0.05548, 0.0563, 0.05965, 0.06088, 0.06106, 0.06159, 0.06161, 0.06261, 0.06196, 0.06225, 0.06273, 0.06152, 0.06219, 0.05954, 0.05961, 0.04211, 0.04178, 0.03639, 0.03703, 0.04405, 0.05468, 0.04967, 0.04189, 0.04206, 0.04147, 0.04599, 0.0392, 0.04344, 0.04473, 0.04257, 0.04892, 0.05439, 0.05689, 0.0551, 0.05462, 0.05506, 0.05997, 0.0591, 0.06113, 0.06072, 0.06125, 0.06286, 0.06288, 0.06311, 0.06339, 0.06359, 0.06349, 0.06281, 0.06282, 0.06222, 0.06257, 0.06296, 0.06311, 0.06272, 0.06274, 0.06278, 0.0618, 0.05516, 0.001917, 0.001022, 0.005915, 0.002856, 0.004252, 0.005843, 0.008634, 0.01749, 0.03618, 0.04309, 0.05316, 0.05806, 0.0597, 0.06053, 0.06059, 0.0604, 0.06128, 0.06054, 0.06017, 0.06025, 0.06001, 0.06015, 0.06063, 0.05969, 0.06014, 0.0597, 0.06031, 0.05741, 0.05602, 0.05724, 0.05281, 0.05613, 0.05602, 0.05501, 0.05733, 0.05801, 0.05283, 0.0525, 0.05776, 0.0571, 0.05545, 0.05375, 0.05339, 0.05252, 0.05304, 0.05384, 0.0576, 0.05673, 0.05655, 0.05377, 0.05407, 0.0519, 0.04757, 0.04642, 0.03673, 0.03708, 0.03588, 0.03522, 0.03355, 0.03856, 0.03702, 0.04796, 0.04617, 0.02301, 0.04354, 0.04856, 0.04344, 0.04898, 0.03541, 0.04473, 0.04503, 0.0446, 0.04243, 0.04578, 0.04284, 0.05194, 0.04584, 0.05192, 0.0487, 0.05078, 0.0524, 0.05084, 0.05223, 0.05393, 0.0528, 0.05501, 0.05512, 0.05434, 0.05351, 0.05203, 0.04981, 0.05194, 0.05221, 0.05054, 0.04339, 0.04804, 0.05246, 0.05389, 0.05332, 0.05378, 0.05403, 0.05372, 0.05464, 0.05595, 0.05327, 0.05289, 0.04757, 0.04968, 0.05412, 0.05307, 0.05462, 0.0539, 0.05376, 0.05368, 0.05307, 0.05199, 0.05252, 0.05307, 0.05361, 0.05281, 0.05165, 0.05071, 0.05151, 0.05214, 0.05175, 0.05203, 0.04864, 0.05011, 0.05063, 0.05171, 0.05055, 0.051, 0.04781, 0.0452, 0.04079, 0.03536, 0.0349, 0.02789, 0.02988, 0.0185, 0.03058, 0.02173, 0.02621, 0.02492, 0.04121, 0.03903, 0.0351, 0.0224, 0.02585, 0.02823, 0.0214, 0.02616, 0.02815, 0.02156, 0.02479, 0.0234, 0.02153, 0.02801, 0.02203, 0.02971, 0.03569, 0.03431, 0.02819, 0.03359, 0.02764, 0.0272, 0.02686, 0.03237, 0.01685, 0.01395, 0.008462, 0.007617, 0.004086, 0.002976, 0.00132, 0.003201, 0.001666, 0.001736, 0.002185, 0.00727, 0.01024, 0.006086, 0.007565, 0.003993, 0.00529, 0.006625, 0.002254, 0.006275, 0.004564, 0.01018, 0.001533, 0.009806, 0.003982, 0.005855, 0.008367, 0.00686, 0.008505, 0.00438, 0.01282, 0.0079, 0.008971, 0.01191, 0.01136, 0.01505, 0.01331, 0.01445, 0.01664, 0.01657, 0.02986, 0.02814, 0.02775, 0.03473, 0.03066, 0.02442, 0.02131, 0.0229, 0.02074, 0.03038, 0.02585, 0.02804, 0.02642, 0.03369, 0.03065, 0.0285, 0.03737, 0.03015, 0.04063, 0.03775, 0.0381, 0.04133, 0.03741, 0.04125, 0.04162, 0.03896, 0.0418, 0.04204, 0.04166, 0.04181, 0.04133, 0.04144, 0.0408, 0.04172, 0.03815, 0.04094, 0.03911, 0.03858, 0.03991, 0.04074, 0.04034, 0.03975, 0.03949, 0.04054, 0.03999, 0.04058, 0.04026, 0.03998, 0.03966, 0.03973, 0.03978, 0.03803, 0.03948, 0.03955, 0.03895, 0.0394, 0.03823, 0.03948, 0.03906, 0.03909, 0.03892, 0.03831, 0.03875, 0.03853, 0.03838, 0.03779, 0.03775, 0.03782, 0.03788, 0.03723, 0.03732, 0.03719, 0.03695, 0.03695, 0.03661, 0.03638, 0.03637, 0.03575, 0.03522, 0.03537, 0.0354, 0.0351, 0.03474, 0.03447, 0.03412, 0.03359, 0.03338, 0.03309, 0.03264, 0.03225, 0.03118, 0.03092, 0.03067, 0.03048, 0.03045, 0.02995, 0.0302, 0.02968, 0.02929, 0.02972, 0.0288, 0.02854, 0.02977, 0.03073, 0.03033, 0.02979, 0.03161, 0.0287, 0.03189, 0.03056, 0.02956, 0.03217, 0.03073, 0.02861, 0.03094, 0.03135, 0.02833, 0.03151, 0.02713, 0.02844, 0.03177, 0.02833, 0.02716, 0.03137, 0.03104, 0.02213, 0.02858, 0.02293, 0.02102, 0.0309, 0.02, 0.02129, 0.01845, 0.01948, 0.01746, 0.01646, 0.01674, 0.02139, 0.01062, 0.01863, 0.01268, 0.01442, 0.02013, 0.00756, 0.01478, 0.004937, 0.005444, 0.004142, 0.002299, 0.0004961, 0.002566, 0.0007982, 0.0009095, 0.001306, 0.0003951, 0.0008166, 0.000686, 0.0009958, 0.0002476, 0.001125, 0.0004967, 0.0005191, 0.0003953, 0.00338, 0.002308, 0.000929, 0.0002067, 8.088e-05, 0.000667, 0.003092, 0.001927, 0.005184, 0.003346, 0.001876, 0.002444, 0.004661, 0.0008679, 0.0008443, 0.0009086, 0.0002614, 0.003669, 0.002375, 0.00116, 0.001925, 0.002985, 0.003535, 0.001143, 0.005426, 0.004328, 0.00663, 0.006543, 0.007378, 0.007029, 0.01232, 0.0116, 0.01819, 0.01643, 0.01147, 0.01583, 0.01713, 0.01499, 0.01564, 0.01869, 0.01816, 0.02135, 0.01864, 0.01, 0.01962, 0.02504, 0.02146, 0.01326, 0.02434, 0.01995, 0.01949, 0.00997, 0.01973, 0.01775, 0.0164, 0.02226, 0.01978, 0.009692, 0.01893, 0.02279, 0.0183, 0.02285, 0.02146, 0.02219, 0.01909, 0.01744, 0.02274, 0.02106, 0.01359, 0.02074, 0.0184, 0.01993, 0.01851, 0.01595, 0.02195, 0.02577, 0.0192, 0.02007, 0.02106, 0.02301, 0.02007, 0.01729, 0.0231, 0.01846, 0.01806, 0.0235, 0.02215, 0.02321, 0.02233, 0.02329, 0.02437, 0.02321, 0.02263, 0.02142, 0.02378, 0.02473, 0.02036, 0.0256, 0.02471, 0.02387, 0.02581, 0.02558, 0.0229, 0.02631, 0.02583, 0.02623, 0.02512, 0.0261, 0.02574, 0.0259, 0.02514, 0.02561, 0.02539, 0.02533, 0.02549, 0.0254, 0.02497, 0.02456, 0.02488, 0.02432, 0.0231, 0.02431, 0.02205, 0.02083, 0.02387, 0.0196, 0.01881, 0.02204, 0.01623, 0.01701, 0.01144, 0.009151, 0.009216, 0.005439, 0.009099, 0.006746, 0.008351, 0.005851, 0.0004181, 0.007639, 0.01221, 0.01253, 0.01188, 0.01276, 0.01339, 0.01471, 0.01685, 0.0183, 0.01908, 0.01912, 0.01936, 0.0198, 0.02108, 0.02225, 0.02228, 0.02354, 0.02225, 0.02307, 0.01985, 0.02295, 0.02332, 0.01888, 0.02285, 0.02281, 0.02051, 0.01813, 0.01609, 0.01966, 0.02271, 0.01509, 0.01739, 0.01991, 0.01653, 0.009953, 0.01991, 0.01939, 0.01277, 0.01558, 0.0177, 0.0114, 0.01501, 0.0137, 0.01341, 0.009611, 0.01077, 0.01473, 0.01252, 0.01493, 0.009385, 0.008004, 0.01115, 0.01111, 0.005144, 0.009293, 0.01263, 0.01005, 0.008684, 0.00596, 0.002767, 0.005279, 0.001471, 0.001691, 0.002617, 0.003367, 0.004685, 0.002784, 0.002493, 0.002566, 0.002608, 0.002941, 0.00188, 0.002674, 0.0006926, 0.0004654, 0.000529, 0.0001604, 0.0001558, 2.347e-05, 6.059e-05, 5.062e-05, 2.795e-05, 1.539e-05, 2.382e-06, 4.513e-06, 2.637e-07, 1.31e-06, 1.867e-06, 2.866e-07, 1.343e-07, 2.097e-07, 5.038e-09, 6.97e-11, 3.115e-07, 1.823e-07, 9.851e-11, 9.052e-07, 3.862e-07, 1.515e-11, 7.965e-08, 6.695e-08, 9.206e-09, 2.234e-07, 1.53e-06, 3.604e-06, 5.613e-06, 3.73e-06, 2.076e-06, 1.213e-05, 9.581e-07, 1.834e-06, 9.208e-08, 2.249e-07, 7.839e-09, 1.02e-07, 1.246e-07, 2.745e-07, 4.412e-06, 1.453e-07, 8.092e-06, 6.568e-06, 5.553e-06, 5.757e-07, 1.945e-06, 2.399e-06, 5.461e-08, 4.579e-09, 1.036e-06, 1.283e-05, 8.637e-06, 3.926e-09, 6.081e-09, 1.122e-05, 1.558e-05, 5.224e-06, 4.194e-08, 1.545e-05, 1.574e-06, 1.245e-05, 6.517e-06, 4.722e-06, 1.324e-05, 1.433e-05, 6.309e-05, 3.587e-06, 2.235e-06, 8.269e-05, 3.868e-05, 3.978e-05, 7.419e-06, 2.533e-05, 2.965e-05, 0.0001001, 2.452e-05, 4.751e-05, 6.268e-05, 7.609e-05, 0.0001267, 1.84e-05, 8.389e-05, 0.0002034, 0.0002378, 1.511e-05, 0.0001291, 5.99e-05, 5.821e-05, 0.0001113, 8.604e-05, 3.949e-05, 0.000146, 0.0001321, 8.178e-05, 7.614e-05, 0.0001026, 0.0002055, 0.0001173, 4.578e-05, 8.961e-05, 0.0006678, 0.0005422, 7.541e-05, 3.092e-05, 0.0001946, 0.0002832, 0.001219, 0.0002867, 0.0003763, 0.0007598, 0.001525, 0.001888, 0.0006284, 0.0003841, 0.001121, 0.0001836, 0.001803, 0.0009038, 0.0002026, 9.268e-05, 0.0002954, 0.0005438, 9.457e-05, 5.04e-05, 8.938e-05, 0.0002181, 0.0007272, 0.002592, 0.0003194, 0.0002496, 0.0004133, 0.001142, 0.0002168, 0.0008623, 0.0003341, 0.001735, 0.002006, 0.001611, 0.001071, 0.0002378, 0.0009742, 0.004545, 0.003944, 0.004964, 0.002409, 0.003791, 0.005844, 0.004434, 0.003714, 0.008772, 0.006786, 0.00862, 0.01172, 0.01086, 0.01036, 0.007007, 0.003572, 0.005838, 0.01194, 0.01108, 0.01132, 0.005754, 0.01309, 0.01155, 0.01267, 0.009522, 0.008113, 0.01334, 0.01231, 0.01079, 0.0114, 0.01018, 0.01208, 0.01592, 0.01318, 0.01628, 0.01476, 0.01247, 0.01269, 0.01318, 0.01599, 0.01451, 0.01319, 0.01412, 0.01622, 0.01637, 0.01608, 0.01579, 0.01624, 0.0157, 0.01616, 0.01572, 0.01598, 0.01598, 0.01576, 0.0162, 0.01591, 0.01638, 0.01581, 0.01584, 0.01586, 0.01609, 0.01592, 0.01595, 0.01576, 0.01584, 0.01562, 0.01575, 0.0157, 0.01593, 0.01583, 0.01571, 0.01581, 0.01593, 0.01561, 0.01552, 0.01553, 0.01572, 0.01545, 0.0155, 0.01529, 0.01549, 0.01558, 0.01565, 0.01549, 0.01523, 0.01449, 0.01409, 0.01349, 0.01286, 0.0132, 0.01299, 0.01311, 0.01299, 0.01293, 0.01312, 0.01394, 0.0144, 0.01427, 0.01421, 0.01418, 0.01381, 0.01404, 0.01446, 0.01471, 0.01512, 0.015, 0.01489, 0.01438, 0.01456, 0.01503, 0.01488, 0.01484, 0.01453, 0.01448, 0.01482, 0.01469, 0.01471, 0.01453, 0.01467, 0.01448, 0.01423, 0.01392, 0.01414, 0.01438, 0.01427, 0.01435, 0.01406, 0.01383, 0.01395, 0.01431, 0.01385, 0.01379, 0.01379, 0.01401, 0.01427, 0.01382, 0.01396, 0.0137, 0.01395, 0.01365, 0.01378, 0.01355, 0.01293, 0.01349, 0.01186, 0.01332, 0.01179, 0.01247, 0.01291, 0.009639, 0.01266, 0.009318, 0.012, 0.01312, 0.008281, 0.01315, 0.01052, 0.008468, 0.0133, 0.008325, 0.01214, 0.01262, 0.007282, 0.01233, 0.01277, 0.008487, 0.01252, 0.011, 0.01178, 0.01311, 0.01238, 0.01261, 0.01267, 0.01145, 0.01287, 0.01258, 0.008412, 0.002099, 0.008326, 0.01148, 0.0122, 0.01262, 0.01165, 0.01215, 0.0126, 0.01101, 0.0112, 0.01224, 0.01132, 0.009887, 0.01217, 0.01149, 0.009386, 0.0118, 0.01217, 0.007794, 0.01215, 0.01218, 0.009868, 0.01166, 0.01183, 0.0115, 0.008125, 0.01118, 0.01217, 0.01021, 0.0116, 0.01216, 0.006891, 0.01135, 0.01162, 0.01051, 0.01104, 0.009969, 0.009121, 0.00998, 0.009924, 0.007841, 0.008495, 0.0081, 0.007901, 0.00746, 0.007577, 0.006844, 0.007028, 0.004793, 0.005717, 0.003814, 0.002602, 0.001488, 0.001769, 0.0001275, 0.0001454, 1.293e-05, 1.862e-05, 4.526e-06, 1.926e-06, 2.427e-06, 7.173e-08, 8.483e-08, 2.676e-09, 1.244e-07, 6.871e-08, 9.195e-09, 9.095e-08, 1.629e-07, 1.082e-10, 1.547e-10, 3.764e-07, 2.54e-07, 8.422e-07, 5.237e-07, 1.68e-08, 1.012e-08, 1.838e-07, 1.121e-07, 1.12e-06, 1.499e-06, 1.03e-06, 3.547e-06, 4.208e-06, 1.167e-05, 7.28e-05, 2.729e-05, 0.0001902, 0.0009946, 0.001928, 0.002632, 0.002232, 0.002749, 0.003422, 0.003673, 0.004451, 0.003123, 0.006247, 0.003465, 0.004155, 0.005639, 0.004312, 0.005926, 0.004991, 0.005284, 0.00602, 0.005182, 0.004846, 0.005146, 0.004977, 0.005698, 0.005545, 0.005487, 0.005665, 0.005385, 0.004501, 0.005218, 0.004586, 0.005259, 0.004435, 0.004764, 0.005165, 0.005299, 0.005399, 0.005291, 0.004343, 0.004334, 0.00443, 0.003953, 0.00441, 0.003947, 0.004298, 0.003643, 0.004162, 0.00403, 0.001839, 0.003081, 0.004467, 0.00371, 0.003783, 0.003549, 0.003396, 0.003137, 0.002993, 0.00236, 0.002936, 0.001871, 0.00174, 0.002256, 0.001448, 0.001349, 0.002182, 0.001356, 0.001419, 0.001333, 0.0009165, 0.001028, 0.002454, 0.001098, 0.000563, 0.001846, 0.001383, 0.001563, 0.0005765, 0.0007112, 0.000396, 0.0005873, 0.0008446, 0.001322, 6.908e-05, 0.000554, 0.0009187, 0.0003435, 0.0005138, 0.0005712, 0.0008434, 0.000598, 0.000713, 0.0002826, 0.00031, 0.0004418, 0.0009291, 7.722e-05, 0.001151, 0.0001664, 5.662e-05, 0.0003518, 0.0004234, 0.0001657, 4.195e-05, 4.281e-05, 2.165e-05, 2.049e-06, 9.858e-07, 8.597e-07, 6.1e-06, 1.841e-06, 2.641e-06, 3.413e-07, 2.563e-07, 7.67e-08, 5.422e-09, 2.747e-09, 4.098e-09, 7.424e-12, 2.467e-12, 1.008e-10, 3.995e-12, 3.586e-14, 1.728e-16, 4.957e-22, 2.932e-18, 5.726e-26, 1.3979999999999998e-23, 1.4479999999999999e-27, 9.893e-22, 8.42e-28, 1.228e-25, 3.381e-28, 1.014e-23, 1.588e-21, 2.126e-32, 4.486e-15, 5.672e-15, 1.799e-16, 2.19e-16, 1.181e-21, 5.43e-21, 5.096e-29, 1.093e-39, 2.855e-28, 2.7370000000000003e-20, 7.481e-21, 2.639e-19, 2.946e-22, 1.264e-18, 8.144e-17, 8.572999999999999e-22, 2.582e-18, 1.312e-31, 9.892e-19, 1.613e-15, 2.339e-17, 3.0559999999999997e-22, 3.748e-17, 9.143e-17, 5.369e-19, 1.555e-15, 8.524000000000001e-20, 7.214e-18, 1.801e-15, 7.699e-15, 1.181e-13, 1.228e-12, 1.285e-12, 2.701e-11, 6.017e-13, 3.32e-10, 1.171e-10, 7.293e-12, 3.948e-09, 1.787e-08, 2.23e-11, 1.672e-09, 5.014e-08, 4.889e-09, 1.348e-09, 2.072e-08, 6.881e-08, 1.008e-08, 1.183e-07, 8.494e-08, 1.123e-07, 6.009e-08, 6.076e-07, 1.348e-07, 5.231e-08, 7.773e-07, 2.864e-07, 7.711e-07, 4.62e-07, 1.3e-05, 7.079e-06, 1.588e-06, 2.505e-07, 3.732e-06, 1.929e-06, 1.116e-05, 2.26e-05, 6.931e-08, 9.622e-07, 1.114e-06, 3.528e-05, 0.0001091, 4.927e-06, 2.743e-05, 3.598e-06, 3.065e-05, 2.04e-05, 1.05e-07, 2.69e-05, 1.814e-05, 1.487e-06, 2.005e-06, 3.975e-06, 3.342e-07, 9.149e-08, 2.101e-05, 2.963e-06, 6.323e-07, 1.715e-05, 4.877e-06, 5.61e-07, 1.165e-06, 1.321e-07, 8.446e-06, 5.959e-07, 1.156e-07, 7.17e-07, 5.948e-05, 1.459e-05, 3.043e-05, 8.678e-05, 5.216e-06, 6.285e-06, 2.75e-05, 2.763e-05, 4.432e-05, 0.0001274, 0.0002086, 2.405e-05, 0.0001174, 3.949e-06, 1.071e-05, 2.513e-07, 4.897e-08, 3.913e-08, 2.097e-08, 7.113e-08, 1.028e-07, 3.39e-08, 3.31e-08, 1.307e-05, 2.398e-07, 3.183e-07, 2.364e-07, 3.581e-05, 7.58e-08, 7.943e-07, 7.687e-08, 9.611e-06, 5.105e-07, 0.0001019, 1.386e-05, 1.073e-06, 3.969e-07, 3.163e-06, 3.044e-07, 2.167e-10, 4.219e-09, 1.459e-07, 1.582e-05, 1.776e-05, 2.215e-05, 8.322e-07, 6.673e-05, 1.579e-06, 1.247e-05, 4.545e-05, 3.473e-07, 0.0001125, 5.993e-07, 4.09e-05, 2.004e-05, 5.391e-05, 0.0002765, 3.932e-07, 6.571e-05, 2.834e-06, 0.0003622, 2.796e-05, 6.539e-06, 0.0003092, 5.873e-06, 0.0002001, 8.051e-05, 2.258e-05, 0.000395, 2.669e-05, 0.0003437, 0.0001163, 0.0001165, 0.0002855, 9.124e-05, 0.0003082, 0.0002891, 0.0002663, 0.0003291, 0.000346, 0.0004191, 0.0003463, 0.0002571, 8.017e-05, 6.313e-05, 8.066e-05, 0.0002366, 0.0001404, 0.000276, 0.0001992, 0.0001239, 7.273e-05, 0.0001897, 0.0001147, 0.0001903, 0.0002709, 0.0003321, 0.0001953, 0.0001976, 0.0002998, 0.0005032, 0.0002361, 0.000303, 0.0003504, 0.0005177, 0.0002469, 0.000277, 0.0004635, 0.0004788, 0.0002499, 0.0001787, 4.528e-05, 0.0001868, 0.0002438, 0.0002374, 0.0003904, 0.0005344, 0.0004777, 0.0002604, 0.0003126, 0.0004897, 0.0004657, 0.0003102, 0.0002688, 0.0003046, 0.0004519, 0.0003564, 0.0003512, 0.0002958, 0.0002667, 0.0003711, 0.0003634, 0.000414, 0.0003006, 0.0002216, 0.0003341, 0.0004338, 0.0003866, 0.0002589, 0.0002449, 0.0004302, 0.0004149, 0.0004583, 0.0002068, 0.0003171, 0.000252, 0.0002585, 0.0002286, 0.0001397, 0.0001102, 5.168e-05, 2.633e-05, 1.81e-05, 2.303e-05, 2.821e-05, 5.919e-05, 0.000143, 0.0001105, 4.134e-05, 3.537e-05, 3.753e-05, 3.585e-05, 4.483e-05, 6.518e-05, 7.629e-05, 9.677e-05, 0.0001185, 0.0001285, 0.0001427, 0.0001556, 0.0001492, 0.0001221, 0.0001094, 0.0001197, 0.0001119, 9.651e-05, 8.178e-05]</t>
  </si>
  <si>
    <t>0.0, 0.0, 0.0, 3.195e-43, 2.636e-41, 4.89e-40, 1.221e-38, 5.469e-38, 7.811e-35, 1.664e-33, 2.804e-32, 2.204e-30, 2.6419999999999997e-29, 1.048e-27, 1.464e-26, 4.3540000000000005e-25, 2.065e-23, 2.8559999999999997e-22, 3.469e-21, 5.314e-20, 5.494e-19, 3.344e-18, 2.636e-17, 3.878e-16, 3.326e-15, 9.923e-15, 5.547e-14, 4.904e-13, 1.847e-12, 5.998e-12, 2.282e-11, 1.431e-10, 4.931e-10, 1.19e-09, 2.48e-09, 1.204e-08, 3.044e-08, 4.346e-08, 1.324e-07, 3.624e-07, 5.143e-07, 9.568e-07, 2.445e-06, 5.099e-06, 4.971e-06, 1.28e-05, 3.203e-05, 4.86e-05, 4.967e-05, 8.861e-05, 0.0001675, 0.0002193, 0.0002256, 0.0003058, 0.0005294, 0.0008044, 0.0008812, 0.001115, 0.00108, 0.001501, 0.001654, 0.002825, 0.00382, 0.003847, 0.004371, 0.005784, 0.006594, 0.00632, 0.008649, 0.0085, 0.01152, 0.009426, 0.008925, 0.01368, 0.01723, 0.01797, 0.0147, 0.01954, 0.0241, 0.01921, 0.02343, 0.03122, 0.02915, 0.02846, 0.02974, 0.02631, 0.02724, 0.03507, 0.04179, 0.04231, 0.0364, 0.04822, 0.06124, 0.06315, 0.0635, 0.06172, 0.05417, 0.05961, 0.07343, 0.08468, 0.08638, 0.0693, 0.07119, 0.07404, 0.08179, 0.08209, 0.08275, 0.07537, 0.0781, 0.09189, 0.08756, 0.1011, 0.07074, 0.08586, 0.07115, 0.08948, 0.08869, 0.1018, 0.1027, 0.09949, 0.1198, 0.1092, 0.1066, 0.1002, 0.1214, 0.1151, 0.1271, 0.1203, 0.09015, 0.09067, 0.1233, 0.1279, 0.1102, 0.1263, 0.1363, 0.1111, 0.1286, 0.1301, 0.1221, 0.1221, 0.1525, 0.1624, 0.1461, 0.1423, 0.155, 0.1225, 0.156, 0.1685, 0.1764, 0.1804, 0.1812, 0.1654, 0.1746, 0.1503, 0.1251, 0.1544, 0.1234, 0.1063, 0.1497, 0.1921, 0.2053, 0.1654, 0.1521, 0.1769, 0.1545, 0.2158, 0.1955, 0.1817, 0.224, 0.1929, 0.198, 0.2504, 0.2675, 0.2533, 0.2485, 0.2598, 0.229, 0.2328, 0.2532, 0.2719, 0.2919, 0.2282, 0.2456, 0.3093, 0.2066, 0.2495, 0.2556, 0.1675, 0.2449, 0.2043, 0.1998, 0.3002, 0.2504, 0.261, 0.2782, 0.3275, 0.3571, 0.3395, 0.2818, 0.2588, 0.2707, 0.3301, 0.3331, 0.2659, 0.2378, 0.2042, 0.1903, 0.1844, 0.2046, 0.3027, 0.302, 0.2829, 0.2438, 0.3222, 0.2692, 0.304, 0.2823, 0.2806, 0.3046, 0.371, 0.3744, 0.3464, 0.4101, 0.4204, 0.3559, 0.3204, 0.1793, 0.131, 0.268, 0.3425, 0.4199, 0.4285, 0.3734, 0.2195, 0.1656, 0.3384, 0.4759, 0.4942, 0.5383, 0.539, 0.5618, 0.5826, 0.6207, 0.5953, 0.5911, 0.5959, 0.5917, 0.5876, 0.6151, 0.6636, 0.5846, 0.6384, 0.6917, 0.679, 0.6929, 0.7004, 0.7187, 0.7061, 0.6981, 0.7125, 0.7142, 0.7527, 0.7205, 0.7088, 0.7546, 0.7586, 0.7447, 0.7352, 0.7203, 0.6873, 0.6054, 0.6032, 0.7844, 0.7937, 0.741, 0.7777, 0.8821, 0.876, 0.8025, 0.8327, 0.8645, 0.9018, 0.9728, 0.9524, 0.9775, 0.9602, 0.9222, 1.002, 1.021, 1.032, 1.067, 1.112, 1.077, 1.017, 1.068, 1.079, 1.11, 1.133, 1.098, 1.098, 1.105, 1.135, 1.149, 1.145, 1.131, 1.122, 1.139, 1.121, 1.139, 1.149, 1.116, 1.118, 1.182, 1.17, 1.173, 1.185, 1.151, 1.157, 1.194, 1.193, 1.201, 1.23, 1.243, 1.234, 1.213, 1.16, 1.018, 1.07, 1.177, 1.184, 1.25, 1.233, 1.167, 1.209, 1.224, 1.238, 1.249, 1.272, 1.216, 1.234, 1.201, 1.181, 1.167, 1.216, 1.191, 1.232, 1.277, 1.219, 1.184, 1.22, 1.217, 1.252, 1.268, 1.203, 1.198, 1.189, 1.188, 1.058, 1.114, 1.171, 1.216, 1.229, 1.232, 1.212, 1.257, 1.272, 1.217, 1.148, 1.215, 1.282, 1.265, 1.285, 1.243, 1.208, 1.247, 1.277, 1.292, 1.244, 1.268, 1.259, 1.21, 1.22, 1.26, 1.247, 1.271, 1.268, 1.276, 1.277, 1.263, 1.268, 1.285, 1.271, 1.282, 1.26, 1.292, 1.296, 1.28, 1.241, 1.233, 1.21, 1.226, 1.242, 1.234, 1.267, 1.233, 1.222, 1.205, 1.228, 1.217, 1.19, 1.188, 1.178, 1.206, 1.218, 1.213, 1.19, 1.179, 1.193, 1.176, 1.185, 1.216, 1.228, 1.257, 1.265, 1.28, 1.252, 1.229, 1.259, 1.236, 1.102, 1.154, 1.22, 1.206, 1.222, 1.215, 1.187, 1.23, 1.216, 1.213, 1.214, 1.214, 1.203, 1.195, 1.216, 1.237, 1.232, 1.229, 1.244, 1.233, 1.237, 1.231, 1.239, 1.238, 1.224, 1.209, 1.238, 1.199, 1.198, 1.246, 1.234, 1.243, 1.244, 1.229, 1.21, 1.191, 1.189, 1.207, 1.222, 1.094, 1.178, 1.146, 1.187, 1.183, 1.224, 1.216, 1.239, 1.226, 1.25, 1.264, 1.253, 1.244, 1.246, 1.242, 1.262, 1.26, 1.264, 1.24, 1.23, 1.238, 1.213, 1.215, 1.268, 1.228, 1.255, 1.241, 1.2, 1.064, 1.094, 1.225, 1.234, 1.239, 1.246, 1.245, 1.223, 1.241, 1.245, 1.247, 1.248, 1.25, 1.271, 1.267, 1.268, 1.258, 1.278, 1.275, 1.265, 1.275, 1.263, 1.268, 1.249, 1.26, 1.252, 1.252, 1.25, 1.245, 1.257, 1.249, 0.6158, 0.8135, 0.8205, 0.8956, 0.9862, 1.068, 1.095, 1.112, 1.165, 1.169, 1.232, 1.215, 1.193, 1.18, 1.171, 1.178, 1.181, 1.215, 1.222, 1.218, 1.22, 1.223, 1.222, 1.224, 1.221, 1.217, 1.207, 1.212, 1.179, 1.184, 1.051, 0.9968, 0.9086, 0.9493, 1.022, 1.147, 1.085, 0.9911, 0.9897, 1.017, 1.035, 0.9734, 1.0, 1.058, 1.017, 1.077, 1.13, 1.155, 1.133, 1.132, 1.137, 1.152, 1.131, 1.158, 1.144, 1.144, 1.173, 1.168, 1.168, 1.173, 1.176, 1.174, 1.161, 1.161, 1.149, 1.155, 1.161, 1.164, 1.158, 1.157, 1.159, 1.145, 1.108, 0.05045, 0.01656, 0.3547, 0.1054, 0.2143, 0.3544, 0.5209, 0.7599, 0.9705, 1.014, 1.074, 1.095, 1.101, 1.11, 1.106, 1.098, 1.112, 1.098, 1.092, 1.093, 1.087, 1.089, 1.096, 1.078, 1.083, 1.077, 1.089, 1.074, 1.062, 1.066, 1.039, 1.047, 1.039, 1.023, 1.034, 1.053, 1.027, 1.029, 1.054, 1.049, 1.034, 1.03, 1.028, 1.021, 1.022, 1.017, 1.044, 1.033, 1.033, 1.015, 1.012, 1.013, 0.988, 0.9703, 0.8683, 0.8626, 0.8244, 0.8272, 0.7988, 0.8699, 0.8288, 0.9495, 0.931, 0.6578, 0.9143, 0.9393, 0.9057, 0.9548, 0.8281, 0.9062, 0.9028, 0.9033, 0.8826, 0.9165, 0.8895, 0.9663, 0.9321, 0.9691, 0.9421, 0.9542, 0.9745, 0.9622, 0.9625, 0.9603, 0.949, 0.9787, 0.9744, 0.9556, 0.9507, 0.9238, 0.885, 0.9378, 0.9314, 0.8955, 0.7743, 0.8496, 0.9295, 0.9495, 0.943, 0.944, 0.9455, 0.9408, 0.9555, 0.9783, 0.9298, 0.9219, 0.8291, 0.8654, 0.942, 0.9228, 0.9493, 0.9366, 0.9335, 0.9318, 0.9209, 0.9025, 0.9121, 0.9214, 0.9319, 0.9176, 0.898, 0.8854, 0.9045, 0.9075, 0.9033, 0.9101, 0.8691, 0.8776, 0.8926, 0.9001, 0.8949, 0.8933, 0.8685, 0.844, 0.8192, 0.7804, 0.7571, 0.6669, 0.7063, 0.5404, 0.7098, 0.5837, 0.6507, 0.6575, 0.8191, 0.7947, 0.747, 0.6142, 0.6353, 0.6765, 0.6049, 0.6383, 0.6689, 0.6147, 0.6227, 0.6577, 0.5788, 0.699, 0.5962, 0.7091, 0.7305, 0.7383, 0.6678, 0.713, 0.6851, 0.6705, 0.6779, 0.7516, 0.5725, 0.5284, 0.4243, 0.4006, 0.2977, 0.247, 0.146, 0.2487, 0.1619, 0.165, 0.2002, 0.3885, 0.4611, 0.3566, 0.4074, 0.2748, 0.2834, 0.3663, 0.1956, 0.3704, 0.2737, 0.4868, 0.1502, 0.478, 0.273, 0.3395, 0.4076, 0.3519, 0.3284, 0.2799, 0.453, 0.3693, 0.4136, 0.4572, 0.4336, 0.4936, 0.4544, 0.4912, 0.5093, 0.5122, 0.6428, 0.6674, 0.6289, 0.701, 0.6669, 0.6041, 0.5622, 0.5806, 0.5626, 0.6378, 0.6078, 0.6314, 0.6032, 0.6922, 0.6653, 0.6408, 0.7097, 0.6629, 0.7221, 0.7085, 0.7072, 0.7175, 0.7028, 0.7198, 0.7235, 0.7094, 0.723, 0.7218, 0.7196, 0.7203, 0.7167, 0.7144, 0.7102, 0.7183, 0.7006, 0.706, 0.689, 0.6632, 0.6897, 0.7038, 0.7009, 0.6974, 0.6949, 0.7003, 0.6949, 0.6985, 0.6936, 0.6892, 0.686, 0.688, 0.685, 0.6713, 0.6816, 0.6805, 0.6755, 0.6828, 0.6752, 0.6819, 0.6791, 0.6776, 0.6762, 0.6682, 0.6721, 0.6697, 0.6673, 0.6572, 0.657, 0.6589, 0.6623, 0.6513, 0.654, 0.6535, 0.6506, 0.653, 0.6482, 0.646, 0.6479, 0.6389, 0.6316, 0.6369, 0.6401, 0.6374, 0.6341, 0.6327, 0.6297, 0.6242, 0.6249, 0.6246, 0.6217, 0.6191, 0.6032, 0.6033, 0.6018, 0.6008, 0.6038, 0.5975, 0.6038, 0.5998, 0.5876, 0.596, 0.5827, 0.5667, 0.588, 0.5961, 0.5915, 0.5827, 0.5979, 0.571, 0.5993, 0.5903, 0.5802, 0.5913, 0.5863, 0.5659, 0.5744, 0.5758, 0.5664, 0.5882, 0.5452, 0.5539, 0.5786, 0.5615, 0.5511, 0.5789, 0.5749, 0.4944, 0.5302, 0.5144, 0.4949, 0.5631, 0.4882, 0.5083, 0.4759, 0.4809, 0.4614, 0.4584, 0.4589, 0.5029, 0.3933, 0.4755, 0.4106, 0.4269, 0.4914, 0.3306, 0.426, 0.2692, 0.2996, 0.2488, 0.2051, 0.08257, 0.2207, 0.1152, 0.1452, 0.1892, 0.0846, 0.1311, 0.1107, 0.1431, 0.05477, 0.161, 0.1016, 0.107, 0.07277, 0.2929, 0.2321, 0.1538, 0.04347, 0.01609, 0.1307, 0.2897, 0.2056, 0.2942, 0.2506, 0.1954, 0.2222, 0.3103, 0.1148, 0.1482, 0.1599, 0.06147, 0.2688, 0.2185, 0.1231, 0.2043, 0.2468, 0.2372, 0.1519, 0.3073, 0.2792, 0.3096, 0.3061, 0.3269, 0.2935, 0.366, 0.3614, 0.4518, 0.4121, 0.3745, 0.3955, 0.4171, 0.4047, 0.4126, 0.4447, 0.4342, 0.4484, 0.4438, 0.3275, 0.432, 0.4736, 0.4543, 0.3493, 0.4733, 0.4325, 0.4414, 0.3134, 0.4334, 0.4099, 0.4009, 0.4624, 0.4432, 0.3216, 0.4176, 0.4542, 0.4338, 0.4578, 0.442, 0.4528, 0.4315, 0.4176, 0.4512, 0.4197, 0.3607, 0.4352, 0.4223, 0.4183, 0.415, 0.3715, 0.4308, 0.4676, 0.418, 0.4092, 0.4221, 0.4367, 0.415, 0.4132, 0.4525, 0.4215, 0.4143, 0.4509, 0.4404, 0.4473, 0.4425, 0.4476, 0.4512, 0.4403, 0.4368, 0.4351, 0.4483, 0.4503, 0.4192, 0.4528, 0.4503, 0.4432, 0.4534, 0.4508, 0.4382, 0.4524, 0.4501, 0.4528, 0.4475, 0.4511, 0.4453, 0.4466, 0.4451, 0.4435, 0.4397, 0.4428, 0.4443, 0.4418, 0.4397, 0.4392, 0.4403, 0.4369, 0.4293, 0.4321, 0.4241, 0.4184, 0.431, 0.4107, 0.4067, 0.4216, 0.3934, 0.3979, 0.361, 0.342, 0.3434, 0.3004, 0.3405, 0.3175, 0.3315, 0.3028, 0.1296, 0.3264, 0.3636, 0.3655, 0.3597, 0.3642, 0.37, 0.3779, 0.3881, 0.3956, 0.3967, 0.3928, 0.3776, 0.364, 0.3919, 0.4047, 0.406, 0.4133, 0.4075, 0.4092, 0.3958, 0.4057, 0.4099, 0.3891, 0.4055, 0.4045, 0.3992, 0.3842, 0.3658, 0.3892, 0.405, 0.349, 0.3671, 0.388, 0.3519, 0.3005, 0.3845, 0.3846, 0.3184, 0.3432, 0.3789, 0.3057, 0.337, 0.323, 0.3274, 0.2872, 0.3001, 0.3346, 0.3127, 0.3371, 0.2828, 0.2598, 0.3036, 0.3121, 0.2359, 0.2772, 0.3264, 0.291, 0.2775, 0.2348, 0.1824, 0.2411, 0.1488, 0.1511, 0.2085, 0.1735, 0.235, 0.1895, 0.1698, 0.1835, 0.1817, 0.1749, 0.175, 0.1997, 0.1333, 0.07953, 0.1138, 0.06265, 0.06474, 0.00546, 0.01814, 0.01784, 0.005476, 0.001882, 0.0001278, 0.000369, 5.252e-06, 6.392e-05, 9.647e-05, 6.08e-06, 1.162e-06, 3.228e-06, 8.887e-09, 3.654e-11, 4.85e-06, 2.098e-06, 2.061e-11, 1.893e-05, 7.356e-06, 4.121e-13, 8.081e-07, 4.745e-07, 3.392e-08, 4.062e-06, 6.114e-05, 0.0002336, 0.0004229, 0.000329, 0.000158, 0.001397, 6.72e-05, 0.0001083, 3.242e-06, 3.846e-06, 6.919e-08, 9.773e-07, 3.007e-06, 3.858e-06, 0.000269, 5.533e-06, 0.0007426, 0.0006379, 0.000447, 3.159e-05, 0.0001499, 0.0001048, 9.918e-07, 1.139e-08, 6.475e-05, 0.001595, 0.001012, 6.19e-09, 1.881e-08, 0.002186, 0.002874, 0.000895, 5.619e-07, 0.00251, 0.0002141, 0.00203, 0.000787, 0.0005821, 0.002507, 0.00316, 0.02633, 0.0004522, 0.0002331, 0.0388, 0.01328, 0.01523, 0.002443, 0.009385, 0.0105, 0.05019, 0.01015, 0.01866, 0.02797, 0.03037, 0.05267, 0.005234, 0.04078, 0.06609, 0.07174, 0.004164, 0.04684, 0.02443, 0.02647, 0.04783, 0.03667, 0.0164, 0.06361, 0.04782, 0.03798, 0.04181, 0.05017, 0.06849, 0.05545, 0.02552, 0.04014, 0.1225, 0.1082, 0.0297, 0.01239, 0.06688, 0.08677, 0.1427, 0.06962, 0.09451, 0.1231, 0.1416, 0.168, 0.08939, 0.09488, 0.1361, 0.04602, 0.1585, 0.09605, 0.07009, 0.03858, 0.08166, 0.0993, 0.0526, 0.01953, 0.05044, 0.07365, 0.1031, 0.1888, 0.07236, 0.07365, 0.06651, 0.1253, 0.06362, 0.1203, 0.06093, 0.1543, 0.1425, 0.1287, 0.1274, 0.06155, 0.1024, 0.2036, 0.1788, 0.1999, 0.1701, 0.1856, 0.206, 0.1839, 0.1729, 0.2297, 0.2062, 0.2335, 0.2571, 0.2637, 0.2359, 0.2029, 0.1581, 0.1871, 0.2613, 0.2533, 0.2476, 0.1905, 0.2708, 0.2635, 0.2598, 0.2421, 0.2282, 0.2662, 0.2558, 0.2517, 0.2507, 0.2464, 0.2624, 0.277, 0.2647, 0.2806, 0.2727, 0.2629, 0.2665, 0.2643, 0.2798, 0.2658, 0.2617, 0.2691, 0.2781, 0.2771, 0.2734, 0.2739, 0.2775, 0.2728, 0.2735, 0.2698, 0.2694, 0.2718, 0.2708, 0.2742, 0.2727, 0.2759, 0.2722, 0.2678, 0.2678, 0.2696, 0.268, 0.2701, 0.2692, 0.2663, 0.2642, 0.2647, 0.2647, 0.2677, 0.2662, 0.2646, 0.2665, 0.2683, 0.2653, 0.263, 0.2642, 0.2643, 0.2611, 0.2613, 0.2588, 0.2599, 0.2622, 0.2641, 0.2621, 0.2601, 0.2505, 0.247, 0.2429, 0.2359, 0.247, 0.2491, 0.2507, 0.2471, 0.2425, 0.2447, 0.2492, 0.2526, 0.2505, 0.2469, 0.2395, 0.2321, 0.2377, 0.2434, 0.2511, 0.2545, 0.2545, 0.2509, 0.2436, 0.2502, 0.253, 0.2502, 0.2484, 0.2451, 0.2461, 0.2481, 0.2462, 0.2461, 0.2433, 0.2455, 0.2456, 0.2389, 0.234, 0.2381, 0.2407, 0.2414, 0.2412, 0.2357, 0.2321, 0.2368, 0.2405, 0.2364, 0.2311, 0.2335, 0.2373, 0.2408, 0.2375, 0.2373, 0.237, 0.239, 0.238, 0.2363, 0.2346, 0.2324, 0.2335, 0.2241, 0.2309, 0.2257, 0.2248, 0.2236, 0.2054, 0.2191, 0.2046, 0.216, 0.2223, 0.2011, 0.2218, 0.2121, 0.2035, 0.2254, 0.2017, 0.2189, 0.2213, 0.1952, 0.2204, 0.2219, 0.2022, 0.2212, 0.2155, 0.2185, 0.2231, 0.2198, 0.2222, 0.2224, 0.2156, 0.2208, 0.2193, 0.199, 0.1444, 0.1971, 0.2103, 0.215, 0.2176, 0.2105, 0.2092, 0.2141, 0.2075, 0.2049, 0.209, 0.2068, 0.1992, 0.2061, 0.1978, 0.1877, 0.2018, 0.2066, 0.1871, 0.2084, 0.2082, 0.198, 0.2061, 0.2049, 0.2049, 0.1871, 0.2043, 0.2089, 0.1999, 0.2059, 0.2074, 0.1774, 0.204, 0.2033, 0.1972, 0.199, 0.1937, 0.1842, 0.1883, 0.1854, 0.1718, 0.1728, 0.1636, 0.1647, 0.1568, 0.1644, 0.1548, 0.1586, 0.1334, 0.1462, 0.1219, 0.1047, 0.08384, 0.09392, 0.04848, 0.03302, 0.01575, 0.01276, 0.003809, 0.001135, 0.001478, 7.223e-06, 1.832e-05, 9.534e-08, 9.211e-06, 4.467e-06, 4.273e-07, 1.489e-05, 2.323e-05, 4.994e-10, 8.559e-10, 9.891e-05, 5.689e-05, 0.0002868, 0.0001643, 1.241e-06, 8.097e-07, 3.134e-05, 2.603e-05, 0.0005564, 0.001105, 0.0006552, 0.004006, 0.004477, 0.01336, 0.02434, 0.02289, 0.03685, 0.05492, 0.07304, 0.08397, 0.07853, 0.08366, 0.09022, 0.09342, 0.09819, 0.08626, 0.1124, 0.09146, 0.09695, 0.1056, 0.09705, 0.1053, 0.1003, 0.1031, 0.1049, 0.1006, 0.09768, 0.09902, 0.09808, 0.1003, 0.098, 0.09734, 0.09782, 0.09526, 0.08969, 0.09488, 0.09091, 0.0935, 0.0881, 0.08928, 0.09074, 0.09101, 0.09152, 0.09046, 0.08547, 0.08515, 0.08416, 0.07729, 0.08185, 0.08017, 0.08163, 0.07557, 0.07964, 0.07895, 0.06499, 0.07195, 0.07921, 0.07525, 0.07592, 0.07389, 0.07314, 0.07127, 0.06989, 0.06594, 0.06878, 0.06163, 0.06036, 0.06354, 0.05734, 0.05612, 0.0617, 0.05522, 0.05555, 0.05385, 0.0495, 0.05063, 0.06107, 0.0505, 0.04232, 0.05411, 0.05174, 0.05297, 0.0401, 0.0438, 0.03504, 0.04034, 0.04417, 0.04726, 0.02251, 0.03836, 0.04081, 0.02892, 0.03345, 0.03592, 0.04075, 0.03275, 0.03411, 0.02694, 0.02601, 0.03189, 0.04342, 0.01485, 0.04382, 0.02085, 0.01379, 0.02636, 0.03329, 0.02439, 0.01712, 0.0169, 0.009721, 0.00595, 0.003782, 0.00329, 0.009127, 0.002623, 0.003063, 0.0007447, 0.0004581, 0.0001543, 9.854e-07, 2.89e-07, 5.973e-07, 1.034e-10, 3.038e-11, 1.974e-09, 5.842e-11, 3.837e-14, 5.24e-18, 7.785e-27, 1.984e-21, 2.2269999999999998e-33, 5.6540000000000006e-30, 1.547e-32, 3.783e-27, 5.383000000000001e-34, 7.489e-33, 1.745e-36, 3.578e-28, 3.508e-27, 7.287e-44, 1.129e-15, 5.212e-16, 3.402e-18, 1.134e-18, 1.055e-26, 1.65e-24, 4.008e-36, 0.0, 2.2380000000000001e-35, 2.2999999999999998e-23, 3.019e-24, 2.749e-23, 5.664000000000001e-26, 1.145e-21, 2.346e-19, 1.436e-24, 6.784e-22, 6.714e-42, 1.773e-20, 1.213e-17, 1.265e-19, 3.167e-25, 8.024e-19, 1.845e-18, 2.492e-21, 1.316e-16, 2.2009999999999997e-22, 6.993e-20, 5.568e-17, 6.349e-15, 1.077e-12, 3.744e-12, 1.407e-12, 8.732e-10, 1.67e-11, 4.439e-08, 1.369e-08, 2.5e-10, 1.067e-06, 1.485e-05, 7.313e-10, 6.004e-07, 0.0001054, 3e-06, 1.43e-06, 2.778e-05, 0.0001603, 8.093e-06, 0.0004562, 0.0003705, 0.0004105, 0.0002385, 0.003064, 0.0008437, 0.0002146, 0.002976, 0.001436, 0.00324, 0.001232, 0.007677, 0.007193, 0.00229, 0.001676, 0.00581, 0.002572, 0.005763, 0.008059, 0.0004165, 0.001303, 0.001596, 0.008389, 0.01187, 0.004746, 0.008459, 0.003226, 0.0075, 0.006745, 0.0007519, 0.00818, 0.006616, 0.002752, 0.002237, 0.004621, 0.001389, 0.0003827, 0.006772, 0.00321, 0.001963, 0.006481, 0.003934, 0.001978, 0.002658, 0.0007573, 0.0048, 0.001043, 0.0009799, 0.002531, 0.01061, 0.003371, 0.006203, 0.01215, 0.003568, 0.003559, 0.006809, 0.006004, 0.008869, 0.0128, 0.01332, 0.00772, 0.01086, 0.00568, 0.004255, 0.001906, 0.0004014, 0.0002562, 0.0001001, 0.0004723, 0.0009367, 0.0002051, 0.0002162, 0.006675, 0.002018, 0.0007087, 0.001472, 0.009165, 0.0005671, 0.002437, 0.0006938, 0.005403, 0.001967, 0.01085, 0.006764, 0.001349, 0.001414, 0.003642, 0.002034, 1.878e-08, 8.135e-06, 0.001472, 0.004127, 0.006885, 0.003857, 0.002325, 0.00807, 0.002744, 0.004738, 0.00665, 0.002061, 0.008595, 0.002624, 0.006578, 0.006831, 0.007916, 0.01193, 0.002109, 0.006636, 0.004055, 0.01267, 0.007127, 0.005087, 0.01162, 0.00484, 0.01058, 0.008851, 0.006129, 0.0124, 0.006815, 0.0118, 0.009366, 0.009399, 0.01137, 0.008767, 0.01152, 0.01129, 0.01103, 0.01157, 0.01156, 0.01206, 0.01122, 0.01058, 0.007951, 0.007444, 0.00804, 0.009979, 0.00858, 0.0103, 0.009702, 0.007847, 0.007413, 0.009194, 0.008141, 0.008968, 0.009404, 0.01008, 0.00925, 0.008974, 0.009428, 0.01149, 0.009493, 0.009722, 0.01021, 0.01138, 0.009595, 0.009556, 0.01093, 0.01092, 0.009497, 0.007752, 0.004955, 0.008342, 0.009086, 0.009217, 0.01003, 0.01079, 0.01051, 0.008868, 0.009008, 0.01042, 0.01042, 0.009007, 0.008432, 0.008627, 0.009966, 0.009123, 0.009, 0.008854, 0.008355, 0.009159, 0.009043, 0.009497, 0.008693, 0.007657, 0.008707, 0.009655, 0.009204, 0.00823, 0.007733, 0.009483, 0.009333, 0.009551, 0.00759, 0.008684, 0.008224, 0.008284, 0.007967, 0.007136, 0.006746, 0.00566, 0.004868, 0.004474, 0.004687, 0.0049, 0.005777, 0.007016, 0.006589, 0.005283, 0.005082, 0.005128, 0.005051, 0.005306, 0.005749, 0.005945, 0.00624, 0.006487, 0.006583, 0.006729, 0.006856, 0.006774, 0.006457, 0.006279, 0.006374, 0.006253, 0.006027, 0.005695]</t>
  </si>
  <si>
    <t>5.259999999999999e-22, 1.6650000000000002e-20, 8.745e-20, 3.309e-19, 9.108e-19, 2.375e-18, 7.645e-18, 1.248e-17, 2.044e-16, 5.886e-16, 8.921e-16, 4.517e-15, 1.819e-14, 8.14e-14, 2.317e-13, 8.832e-13, 2.851e-12, 8.626e-12, 2.288e-11, 6.856e-11, 1.89e-10, 3.825e-10, 8.138e-10, 2.311e-09, 4.621e-09, 6.455e-09, 1.377e-08, 3.328e-08, 5.172e-08, 7.048e-08, 1.188e-07, 2.025e-07, 3.915e-07, 5.496e-07, 7.468e-07, 2.022e-06, 3.218e-06, 3.265e-06, 7.27e-06, 1.235e-05, 1.371e-05, 2.017e-05, 3.753e-05, 6.147e-05, 5.269e-05, 0.0001051, 0.0001945, 0.0002558, 0.000248, 0.0004042, 0.0006975, 0.0008687, 0.000868, 0.001142, 0.001927, 0.00291, 0.003132, 0.003944, 0.003962, 0.004959, 0.005186, 0.008559, 0.0111, 0.01085, 0.01167, 0.01489, 0.01654, 0.01564, 0.02072, 0.01987, 0.02643, 0.0212, 0.01973, 0.02995, 0.03705, 0.03783, 0.03063, 0.04097, 0.05043, 0.03851, 0.04598, 0.06214, 0.05935, 0.05718, 0.05623, 0.049, 0.05122, 0.06558, 0.07696, 0.07644, 0.06439, 0.08615, 0.1058, 0.1085, 0.1068, 0.1017, 0.08735, 0.09538, 0.1179, 0.135, 0.1347, 0.1047, 0.1054, 0.109, 0.121, 0.1211, 0.1195, 0.1055, 0.1075, 0.1269, 0.1208, 0.1418, 0.09789, 0.1126, 0.09115, 0.1126, 0.1121, 0.1303, 0.1286, 0.1234, 0.1436, 0.1294, 0.1266, 0.1159, 0.1381, 0.1289, 0.1415, 0.133, 0.09759, 0.0989, 0.1303, 0.1327, 0.1125, 0.1271, 0.1361, 0.1098, 0.1249, 0.1245, 0.1153, 0.1138, 0.1405, 0.1478, 0.1316, 0.1276, 0.1367, 0.1064, 0.1337, 0.1427, 0.1478, 0.1495, 0.1486, 0.1339, 0.1397, 0.119, 0.09806, 0.1197, 0.09466, 0.08068, 0.1125, 0.143, 0.1512, 0.1205, 0.1096, 0.1259, 0.1086, 0.1499, 0.1343, 0.1234, 0.1505, 0.1283, 0.1303, 0.1631, 0.1724, 0.1615, 0.1569, 0.1624, 0.1417, 0.1426, 0.1536, 0.1633, 0.1736, 0.1344, 0.1432, 0.1786, 0.1182, 0.1414, 0.1434, 0.09306, 0.1348, 0.1114, 0.108, 0.1607, 0.1329, 0.1373, 0.145, 0.1691, 0.1828, 0.1723, 0.1418, 0.1291, 0.1338, 0.1616, 0.1615, 0.1276, 0.113, 0.09606, 0.08867, 0.08516, 0.09367, 0.1374, 0.1358, 0.1262, 0.1077, 0.1411, 0.1169, 0.1309, 0.1205, 0.1188, 0.1278, 0.1543, 0.1544, 0.1417, 0.1663, 0.1691, 0.142, 0.1267, 0.07032, 0.05096, 0.1034, 0.1311, 0.1595, 0.1615, 0.1396, 0.08137, 0.06088, 0.1234, 0.1723, 0.1776, 0.1917, 0.1905, 0.1972, 0.1939, 0.2033, 0.1919, 0.1878, 0.1866, 0.1824, 0.1783, 0.184, 0.1958, 0.17, 0.183, 0.1954, 0.1894, 0.1905, 0.1898, 0.1918, 0.1858, 0.1812, 0.1824, 0.1804, 0.1875, 0.177, 0.1717, 0.1803, 0.1787, 0.173, 0.1687, 0.1633, 0.1538, 0.1337, 0.1316, 0.1687, 0.1684, 0.1554, 0.1612, 0.1805, 0.177, 0.16, 0.1643, 0.1683, 0.1731, 0.1844, 0.1785, 0.1811, 0.1762, 0.1671, 0.1794, 0.1809, 0.1803, 0.1839, 0.1894, 0.1813, 0.1694, 0.1757, 0.1755, 0.1783, 0.1798, 0.1723, 0.17, 0.169, 0.1716, 0.1718, 0.1697, 0.1661, 0.1631, 0.1636, 0.1595, 0.16, 0.1596, 0.1534, 0.1522, 0.1594, 0.1562, 0.1553, 0.1554, 0.1494, 0.1485, 0.1512, 0.1489, 0.1479, 0.1492, 0.1489, 0.1462, 0.1424, 0.135, 0.1174, 0.1223, 0.1332, 0.1326, 0.1384, 0.135, 0.1265, 0.1297, 0.1301, 0.1302, 0.13, 0.1309, 0.1237, 0.124, 0.1192, 0.1159, 0.1131, 0.1166, 0.1132, 0.1157, 0.1188, 0.1124, 0.1082, 0.1105, 0.1092, 0.1114, 0.1118, 0.105, 0.1034, 0.1016, 0.1006, 0.08869, 0.09256, 0.09634, 0.09905, 0.09917, 0.09842, 0.0959, 0.09846, 0.09871, 0.09342, 0.08719, 0.0913, 0.09542, 0.09326, 0.09385, 0.08991, 0.08665, 0.08862, 0.09001, 0.09028, 0.08616, 0.08708, 0.08578, 0.08171, 0.08174, 0.0836, 0.08193, 0.08286, 0.082, 0.08186, 0.08112, 0.07953, 0.0792, 0.07959, 0.07804, 0.07801, 0.07605, 0.0773, 0.07688, 0.07528, 0.07234, 0.07116, 0.06921, 0.06945, 0.06972, 0.06859, 0.06986, 0.06742, 0.06631, 0.06483, 0.06554, 0.06454, 0.0628, 0.06216, 0.06111, 0.06222, 0.06241, 0.06179, 0.06028, 0.05935, 0.05965, 0.05842, 0.05838, 0.05928, 0.05934, 0.0602, 0.0601, 0.06038, 0.05862, 0.05712, 0.05814, 0.05684, 0.05079, 0.05275, 0.05508, 0.0542, 0.05425, 0.05355, 0.05201, 0.0531, 0.05218, 0.05148, 0.05101, 0.05055, 0.04969, 0.04903, 0.04951, 0.05006, 0.04956, 0.04915, 0.04946, 0.04872, 0.04863, 0.04812, 0.04821, 0.04791, 0.04714, 0.04632, 0.04716, 0.04543, 0.04517, 0.04672, 0.04606, 0.04615, 0.04599, 0.04524, 0.04434, 0.04336, 0.04308, 0.04356, 0.04393, 0.04042, 0.04237, 0.04109, 0.04194, 0.04144, 0.04254, 0.04197, 0.04248, 0.04176, 0.0423, 0.04253, 0.04191, 0.04135, 0.04118, 0.04085, 0.04129, 0.041, 0.04095, 0.04001, 0.03968, 0.0397, 0.03873, 0.03839, 0.0398, 0.03852, 0.03899, 0.03835, 0.03699, 0.03252, 0.03329, 0.03706, 0.03711, 0.03707, 0.03709, 0.03698, 0.03612, 0.0364, 0.03627, 0.03615, 0.03598, 0.03585, 0.03626, 0.03594, 0.03579, 0.03537, 0.03579, 0.0355, 0.03503, 0.03512, 0.03464, 0.03461, 0.03391, 0.03404, 0.03367, 0.03348, 0.03327, 0.03296, 0.03308, 0.03274, 0.01999, 0.02396, 0.02397, 0.0253, 0.02689, 0.02827, 0.02864, 0.02878, 0.02962, 0.02959, 0.0307, 0.03013, 0.02967, 0.02919, 0.0289, 0.02885, 0.02878, 0.02934, 0.02931, 0.02904, 0.02892, 0.02885, 0.02861, 0.02854, 0.02835, 0.02811, 0.02775, 0.02771, 0.02685, 0.02684, 0.02447, 0.02301, 0.02097, 0.02191, 0.0231, 0.02544, 0.02411, 0.02215, 0.02206, 0.02267, 0.02268, 0.02158, 0.02181, 0.02294, 0.02202, 0.02296, 0.02373, 0.02406, 0.02352, 0.02337, 0.02337, 0.02338, 0.02284, 0.02321, 0.02279, 0.02265, 0.02308, 0.02285, 0.02271, 0.02271, 0.02264, 0.02248, 0.02211, 0.022, 0.02169, 0.0217, 0.02171, 0.02166, 0.02144, 0.02134, 0.02128, 0.02091, 0.02029, 0.002779, 0.001452, 0.009009, 0.004229, 0.006489, 0.008874, 0.01126, 0.01472, 0.01749, 0.01791, 0.01861, 0.01875, 0.01872, 0.01875, 0.01857, 0.01834, 0.01847, 0.01813, 0.01793, 0.01785, 0.01767, 0.01761, 0.01765, 0.01727, 0.01728, 0.0171, 0.01724, 0.01696, 0.01673, 0.01669, 0.01629, 0.01625, 0.01604, 0.01572, 0.01575, 0.01599, 0.01562, 0.01558, 0.0158, 0.01566, 0.01537, 0.01527, 0.01516, 0.01499, 0.01493, 0.01476, 0.01503, 0.01479, 0.01472, 0.01443, 0.01432, 0.01431, 0.01395, 0.01368, 0.01241, 0.01226, 0.01155, 0.01155, 0.01115, 0.01196, 0.01139, 0.01281, 0.01251, 0.00924, 0.01226, 0.01244, 0.01204, 0.01254, 0.01102, 0.01184, 0.01174, 0.0117, 0.01141, 0.01175, 0.01143, 0.01221, 0.01182, 0.01213, 0.01177, 0.01182, 0.01201, 0.01182, 0.01174, 0.01163, 0.01145, 0.01174, 0.01163, 0.01134, 0.01124, 0.01087, 0.01036, 0.01093, 0.01079, 0.01031, 0.008885, 0.009697, 0.01057, 0.01075, 0.01064, 0.01059, 0.01056, 0.01047, 0.01059, 0.0108, 0.01022, 0.01009, 0.009039, 0.009395, 0.01018, 0.009932, 0.01017, 0.009995, 0.009918, 0.009858, 0.009697, 0.00946, 0.009518, 0.009572, 0.009639, 0.00945, 0.009207, 0.009043, 0.009202, 0.009189, 0.009106, 0.009131, 0.008697, 0.008733, 0.008851, 0.008872, 0.008797, 0.008735, 0.008484, 0.00824, 0.008015, 0.007669, 0.007374, 0.006537, 0.006879, 0.005374, 0.006814, 0.005706, 0.006226, 0.00633, 0.007662, 0.007422, 0.006965, 0.005833, 0.005968, 0.006294, 0.005764, 0.005983, 0.006172, 0.005794, 0.00574, 0.006111, 0.005301, 0.006354, 0.005429, 0.006358, 0.006401, 0.006491, 0.005934, 0.006214, 0.00604, 0.005887, 0.00593, 0.006467, 0.005155, 0.004812, 0.003965, 0.003665, 0.00283, 0.002432, 0.001642, 0.002327, 0.001625, 0.001689, 0.001994, 0.00343, 0.003998, 0.003194, 0.003537, 0.002438, 0.002406, 0.003201, 0.00182, 0.003255, 0.00239, 0.00414, 0.001501, 0.004002, 0.002423, 0.002912, 0.003359, 0.002952, 0.002729, 0.002431, 0.003532, 0.003, 0.003366, 0.003608, 0.003421, 0.003808, 0.00351, 0.003736, 0.00384, 0.003851, 0.004638, 0.004845, 0.004539, 0.004977, 0.004735, 0.004335, 0.004068, 0.00412, 0.004023, 0.004439, 0.004253, 0.004382, 0.00417, 0.004727, 0.004555, 0.004389, 0.004756, 0.004484, 0.004776, 0.004689, 0.004663, 0.004678, 0.004592, 0.004651, 0.004656, 0.00457, 0.004618, 0.004591, 0.004561, 0.004547, 0.00451, 0.004478, 0.004439, 0.004467, 0.00436, 0.004358, 0.004241, 0.004059, 0.004207, 0.004275, 0.004244, 0.004211, 0.004181, 0.004189, 0.004143, 0.004145, 0.004101, 0.00406, 0.004026, 0.004022, 0.003987, 0.003898, 0.003936, 0.003914, 0.003872, 0.0039, 0.003848, 0.003863, 0.003834, 0.00381, 0.003789, 0.003732, 0.003737, 0.00371, 0.003682, 0.003612, 0.003597, 0.003593, 0.003599, 0.003525, 0.003528, 0.003513, 0.003484, 0.003484, 0.003446, 0.003422, 0.003421, 0.003361, 0.00331, 0.003326, 0.003332, 0.003307, 0.003279, 0.00326, 0.003234, 0.003196, 0.00319, 0.003178, 0.003153, 0.00313, 0.00304, 0.003032, 0.003014, 0.002998, 0.003003, 0.002963, 0.002984, 0.002955, 0.002883, 0.002913, 0.002839, 0.002747, 0.002839, 0.002863, 0.002832, 0.00278, 0.002836, 0.002713, 0.002821, 0.002776, 0.002721, 0.002748, 0.002722, 0.002628, 0.002644, 0.002637, 0.002604, 0.002678, 0.002487, 0.002512, 0.0026, 0.00253, 0.002483, 0.002575, 0.002547, 0.002226, 0.002335, 0.002293, 0.002211, 0.002449, 0.002169, 0.002243, 0.002111, 0.002121, 0.002039, 0.002028, 0.002022, 0.002167, 0.001775, 0.002057, 0.001817, 0.001845, 0.002086, 0.001469, 0.001817, 0.00123, 0.001354, 0.001104, 0.0009722, 0.0004684, 0.001007, 0.0005749, 0.0007237, 0.0009054, 0.0004461, 0.0006413, 0.0005348, 0.0006852, 0.0003123, 0.000765, 0.0005355, 0.0005485, 0.0004087, 0.001286, 0.001025, 0.0007324, 0.0002585, 9.33e-05, 0.0006344, 0.001259, 0.0008915, 0.001182, 0.00104, 0.0008354, 0.0009252, 0.001275, 0.0005107, 0.000671, 0.0007258, 0.0003305, 0.001069, 0.0008941, 0.0005454, 0.000847, 0.0009895, 0.0009083, 0.0006746, 0.001176, 0.001077, 0.001179, 0.001155, 0.001208, 0.001092, 0.001315, 0.001301, 0.001587, 0.001446, 0.001348, 0.001377, 0.001444, 0.001419, 0.001435, 0.001524, 0.001485, 0.001508, 0.001505, 0.001153, 0.001447, 0.001557, 0.001505, 0.001183, 0.001542, 0.001419, 0.001449, 0.001054, 0.001408, 0.001331, 0.001305, 0.001479, 0.001422, 0.001059, 0.001327, 0.001429, 0.00138, 0.001433, 0.001381, 0.00141, 0.001351, 0.001311, 0.001387, 0.001287, 0.001134, 0.001336, 0.001301, 0.001279, 0.001267, 0.001133, 0.001292, 0.001393, 0.001263, 0.001226, 0.001253, 0.001289, 0.001234, 0.001235, 0.001325, 0.001247, 0.001224, 0.001307, 0.001277, 0.001289, 0.001273, 0.001281, 0.001285, 0.001252, 0.001239, 0.001234, 0.00126, 0.001259, 0.001178, 0.001254, 0.001246, 0.001225, 0.001243, 0.001232, 0.001201, 0.001226, 0.001217, 0.001219, 0.001204, 0.001207, 0.001188, 0.001187, 0.001181, 0.001171, 0.001157, 0.001162, 0.001162, 0.001152, 0.001143, 0.00114, 0.001138, 0.001126, 0.001106, 0.001106, 0.001088, 0.001073, 0.001094, 0.001049, 0.001038, 0.001064, 0.001006, 0.001011, 0.0009344, 0.0008936, 0.0008945, 0.0008045, 0.000882, 0.0008343, 0.0008573, 0.0007968, 0.0004357, 0.0008415, 0.000911, 0.0009112, 0.0008963, 0.0009012, 0.0009102, 0.0009221, 0.0009372, 0.0009478, 0.0009451, 0.0009319, 0.00089, 0.0008518, 0.0009149, 0.0009409, 0.0009411, 0.0009524, 0.000939, 0.0009381, 0.0009111, 0.0009235, 0.0009295, 0.0008897, 0.000915, 0.0009097, 0.0008994, 0.0008694, 0.0008305, 0.0008704, 0.0008963, 0.0007888, 0.0008175, 0.0008567, 0.0007798, 0.0006875, 0.00084, 0.0008391, 0.0007043, 0.000749, 0.0008217, 0.0006733, 0.0007292, 0.0007048, 0.0007086, 0.0006279, 0.0006525, 0.000715, 0.0006692, 0.0007136, 0.0006123, 0.0005588, 0.000645, 0.0006634, 0.0005219, 0.0005895, 0.0006809, 0.0006119, 0.0005847, 0.0005009, 0.0004045, 0.0005211, 0.0003493, 0.0003418, 0.0004689, 0.0003764, 0.0004993, 0.0004086, 0.0003759, 0.0004019, 0.0003943, 0.0003695, 0.0003847, 0.0004293, 0.0003273, 0.0001934, 0.0002675, 0.0001771, 0.0001866, 2.928e-05, 7.751e-05, 6.491e-05, 3.489e-05, 1.897e-05, 2.907e-06, 5.521e-06, 3.214e-07, 1.597e-06, 2.278e-06, 3.492e-07, 1.636e-07, 2.554e-07, 6.137e-09, 8.49e-11, 3.795e-07, 2.221e-07, 1.2e-10, 1.103e-06, 4.704e-07, 1.845e-11, 9.699e-08, 8.152e-08, 1.121e-08, 2.72e-07, 1.865e-06, 4.4e-06, 6.86e-06, 4.558e-06, 2.533e-06, 1.49e-05, 1.168e-06, 2.237e-06, 1.121e-07, 2.738e-07, 9.54e-09, 1.241e-07, 1.516e-07, 3.341e-07, 5.384e-06, 1.769e-07, 9.902e-06, 8.035e-06, 6.784e-06, 7.01e-07, 2.372e-06, 2.923e-06, 6.643e-08, 5.57e-09, 1.262e-06, 1.575e-05, 1.058e-05, 4.775e-09, 7.396e-09, 1.384e-05, 1.924e-05, 6.405e-06, 5.1e-08, 1.904e-05, 1.921e-06, 1.532e-05, 7.974e-06, 5.773e-06, 1.633e-05, 1.772e-05, 8.154e-05, 4.382e-06, 2.725e-06, 9.774e-05, 4.782e-05, 5.055e-05, 9.163e-06, 3.185e-05, 3.612e-05, 0.0001182, 2.853e-05, 4.849e-05, 7.441e-05, 7.26e-05, 0.0001055, 2.285e-05, 8.885e-05, 0.0001273, 0.0001332, 1.87e-05, 9.355e-05, 5.231e-05, 7.01e-05, 0.000105, 8.197e-05, 4.303e-05, 0.000129, 9.902e-05, 8.762e-05, 9.076e-05, 9.527e-05, 0.0001298, 0.000113, 5.332e-05, 8.824e-05, 0.0001999, 0.0001868, 6.486e-05, 3.088e-05, 0.0001213, 0.000151, 0.0002228, 0.0001167, 0.0001665, 0.0001977, 0.0002099, 0.0002545, 0.0001414, 0.0001564, 0.0002136, 8.248e-05, 0.0002347, 0.0001399, 0.0001218, 7.782e-05, 0.0001366, 0.0001612, 9.707e-05, 4.158e-05, 9.313e-05, 0.0001228, 0.0001544, 0.0002642, 0.0001162, 0.0001214, 0.0001029, 0.0001825, 0.0001035, 0.0001757, 9.518e-05, 0.0002202, 0.0001963, 0.0001845, 0.0001833, 0.0001019, 0.0001479, 0.0002666, 0.0002343, 0.0002535, 0.0002307, 0.0002468, 0.0002651, 0.0002377, 0.0002246, 0.0002802, 0.0002554, 0.0002861, 0.0003085, 0.000318, 0.0002821, 0.0002482, 0.0002022, 0.0002326, 0.0003084, 0.0003005, 0.0002906, 0.0002352, 0.0003151, 0.000308, 0.0003014, 0.0002856, 0.0002712, 0.0003054, 0.0002941, 0.0002908, 0.0002885, 0.0002844, 0.0002983, 0.0003089, 0.0002977, 0.000311, 0.0003035, 0.0002942, 0.0002972, 0.0002937, 0.0003062, 0.0002921, 0.0002876, 0.0002943, 0.0003006, 0.0002984, 0.0002939, 0.0002942, 0.0002968, 0.0002914, 0.0002905, 0.0002862, 0.0002846, 0.0002864, 0.0002849, 0.0002874, 0.0002854, 0.0002874, 0.0002834, 0.0002779, 0.0002771, 0.0002782, 0.000276, 0.0002776, 0.0002762, 0.0002721, 0.0002695, 0.0002691, 0.0002684, 0.0002708, 0.0002686, 0.0002664, 0.0002677, 0.0002689, 0.0002655, 0.0002625, 0.0002631, 0.0002625, 0.0002587, 0.0002584, 0.0002554, 0.0002559, 0.0002577, 0.0002592, 0.0002568, 0.0002545, 0.0002448, 0.000241, 0.0002368, 0.0002297, 0.0002404, 0.0002423, 0.0002433, 0.0002393, 0.0002341, 0.0002356, 0.0002387, 0.000241, 0.0002385, 0.0002343, 0.0002264, 0.0002188, 0.0002237, 0.0002285, 0.0002354, 0.0002378, 0.0002374, 0.0002333, 0.0002261, 0.0002319, 0.0002337, 0.0002305, 0.0002282, 0.0002248, 0.0002252, 0.0002263, 0.0002241, 0.0002233, 0.0002203, 0.0002217, 0.0002215, 0.0002147, 0.0002098, 0.0002131, 0.0002148, 0.000215, 0.0002143, 0.0002089, 0.0002053, 0.0002091, 0.0002117, 0.0002078, 0.0002024, 0.0002041, 0.0002069, 0.0002094, 0.0002063, 0.0002055, 0.0002049, 0.000206, 0.0002048, 0.0002027, 0.0002009, 0.000199, 0.000199, 0.0001916, 0.0001958, 0.0001922, 0.0001902, 0.0001882, 0.0001749, 0.0001835, 0.0001738, 0.0001805, 0.0001845, 0.0001708, 0.0001832, 0.0001769, 0.0001714, 0.0001849, 0.0001691, 0.0001794, 0.0001806, 0.0001636, 0.0001792, 0.0001797, 0.0001669, 0.0001783, 0.0001745, 0.0001759, 0.000178, 0.0001754, 0.0001767, 0.0001764, 0.0001714, 0.0001739, 0.0001725, 0.0001594, 0.0001252, 0.000157, 0.0001642, 0.000167, 0.0001683, 0.0001629, 0.0001609, 0.0001641, 0.0001597, 0.000157, 0.000159, 0.0001576, 0.0001524, 0.0001553, 0.0001489, 0.0001425, 0.0001511, 0.0001542, 0.0001432, 0.0001549, 0.0001543, 0.0001481, 0.0001523, 0.0001508, 0.0001508, 0.0001404, 0.0001498, 0.0001521, 0.0001466, 0.0001496, 0.0001498, 0.0001324, 0.0001472, 0.000146, 0.000142, 0.0001422, 0.0001382, 0.0001305, 0.0001308, 0.0001272, 0.0001184, 0.0001167, 0.0001089, 0.0001088, 0.0001025, 0.0001065, 9.943e-05, 0.000101, 8.503e-05, 9.196e-05, 7.74e-05, 6.71e-05, 5.501e-05, 6.052e-05, 3.63e-05, 2.349e-05, 1.491e-05, 1.184e-05, 5.637e-06, 2.359e-06, 2.98e-06, 8.661e-08, 1.025e-07, 3.229e-09, 1.502e-07, 8.293e-08, 1.11e-08, 1.098e-07, 1.968e-07, 1.305e-10, 1.866e-10, 4.552e-07, 3.069e-07, 1.021e-06, 6.339e-07, 2.027e-08, 1.221e-08, 2.219e-07, 1.354e-07, 1.36e-06, 1.83e-06, 1.252e-06, 4.315e-06, 3.719e-06, 8.488e-06, 1.356e-05, 1.336e-05, 1.784e-05, 2.4e-05, 3e-05, 3.348e-05, 3.133e-05, 3.268e-05, 3.438e-05, 3.493e-05, 3.599e-05, 3.191e-05, 3.947e-05, 3.306e-05, 3.411e-05, 3.588e-05, 3.314e-05, 3.47e-05, 3.309e-05, 3.345e-05, 3.334e-05, 3.19e-05, 3.075e-05, 3.069e-05, 3.012e-05, 3.023e-05, 2.927e-05, 2.879e-05, 2.859e-05, 2.762e-05, 2.613e-05, 2.706e-05, 2.591e-05, 2.615e-05, 2.47e-05, 2.469e-05, 2.472e-05, 2.455e-05, 2.443e-05, 2.394e-05, 2.269e-05, 2.238e-05, 2.186e-05, 1.995e-05, 2.082e-05, 2.038e-05, 2.042e-05, 1.893e-05, 1.961e-05, 1.929e-05, 1.653e-05, 1.751e-05, 1.862e-05, 1.774e-05, 1.767e-05, 1.708e-05, 1.677e-05, 1.625e-05, 1.58e-05, 1.497e-05, 1.517e-05, 1.384e-05, 1.344e-05, 1.375e-05, 1.265e-05, 1.232e-05, 1.298e-05, 1.188e-05, 1.18e-05, 1.137e-05, 1.063e-05, 1.069e-05, 1.204e-05, 1.041e-05, 9.067e-06, 1.057e-05, 1.022e-05, 1.028e-05, 8.296e-06, 8.822e-06, 7.29e-06, 8.08e-06, 8.547e-06, 8.784e-06, 5.189e-06, 7.444e-06, 7.584e-06, 5.724e-06, 6.374e-06, 6.735e-06, 7.338e-06, 5.973e-06, 6.114e-06, 5.002e-06, 4.721e-06, 5.643e-06, 7.269e-06, 2.869e-06, 7.037e-06, 3.781e-06, 2.694e-06, 4.485e-06, 5.462e-06, 4.203e-06, 3.212e-06, 3.209e-06, 2.068e-06, 1.48e-06, 1.112e-06, 9.572e-07, 2.055e-06, 6.884e-07, 7.97e-07, 2.731e-07, 3.111e-07, 9.254e-08, 6.525e-09, 3.305e-09, 4.931e-09, 8.933e-12, 2.969e-12, 1.213e-10, 4.807e-12, 4.315e-14, 2.079e-16, 5.963999999999999e-22, 3.528e-18, 6.889000000000001e-26, 1.682e-23, 1.742e-27, 1.19e-21, 1.013e-27, 1.478e-25, 4.067e-28, 1.2189999999999999e-23, 1.91e-21, 2.558e-32, 5.397e-15, 6.824e-15, 2.165e-16, 2.635e-16, 1.421e-21, 6.5330000000000005e-21, 6.13e-29, 1.315e-39, 3.435e-28, 3.292e-20, 9.000000000000001e-21, 3.174e-19, 3.5439999999999995e-22, 1.52e-18, 9.797e-17, 1.031e-21, 3.106e-18, 1.579e-31, 1.19e-18, 1.94e-15, 2.814e-17, 3.6769999999999995e-22, 4.508e-17, 1.1e-16, 6.457e-19, 1.871e-15, 1.025e-19, 8.678e-18, 2.166e-15, 9.261e-15, 1.421e-13, 1.477e-12, 1.545e-12, 3.249e-11, 7.237e-13, 3.993e-10, 1.408e-10, 8.772e-12, 4.748e-09, 2.15e-08, 2.682e-11, 2.011e-09, 6.034e-08, 5.881e-09, 1.621e-09, 2.493e-08, 8.281e-08, 1.213e-08, 1.424e-07, 9.98e-08, 1.352e-07, 6.714e-08, 4.436e-07, 1.544e-07, 6.132e-08, 4.079e-07, 2.444e-07, 4.03e-07, 1.882e-07, 7.33e-07, 6.976e-07, 2.957e-07, 2.45e-07, 5.887e-07, 2.697e-07, 5.494e-07, 6.883e-07, 6.76e-08, 1.692e-07, 2.111e-07, 6.834e-07, 8.427e-07, 4.46e-07, 6.625e-07, 3.32e-07, 5.813e-07, 5.608e-07, 1.227e-07, 6.056e-07, 5.151e-07, 2.568e-07, 2.354e-07, 4.134e-07, 1.61e-07, 6.543e-08, 5.007e-07, 3.068e-07, 2.243e-07, 4.724e-07, 3.109e-07, 2.148e-07, 2.699e-07, 1.1e-07, 3.662e-07, 1.172e-07, 1.27e-07, 2.294e-07, 6.675e-07, 2.591e-07, 3.958e-07, 7.079e-07, 2.754e-07, 2.63e-07, 4.568e-07, 3.938e-07, 5.529e-07, 6.932e-07, 6.896e-07, 4.856e-07, 5.769e-07, 4.193e-07, 2.81e-07, 2.032e-07, 5.819e-08, 4.709e-08, 2.52e-08, 6.93e-08, 1.182e-07, 3.057e-08, 3.883e-08, 4.089e-07, 2.005e-07, 6.98e-08, 1.381e-07, 4.935e-07, 7.327e-08, 1.806e-07, 8.733e-08, 3.646e-07, 1.68e-07, 5.314e-07, 4.018e-07, 1.099e-07, 1.109e-07, 2.404e-07, 1.792e-07, 2.606e-10, 5.075e-09, 1.471e-07, 2.207e-07, 3.657e-07, 2.089e-07, 1.64e-07, 3.677e-07, 1.858e-07, 2.488e-07, 3.082e-07, 1.593e-07, 3.663e-07, 1.862e-07, 3.062e-07, 3.288e-07, 3.462e-07, 4.414e-07, 1.539e-07, 2.892e-07, 2.294e-07, 4.442e-07, 3.17e-07, 2.59e-07, 4.08e-07, 2.472e-07, 3.843e-07, 3.452e-07, 2.705e-07, 4.131e-07, 2.903e-07, 3.936e-07, 3.429e-07, 3.419e-07, 3.785e-07, 3.229e-07, 3.761e-07, 3.688e-07, 3.604e-07, 3.69e-07, 3.667e-07, 3.752e-07, 3.564e-07, 3.425e-07, 2.864e-07, 2.734e-07, 2.854e-07, 3.216e-07, 2.899e-07, 3.236e-07, 3.11e-07, 2.696e-07, 2.639e-07, 2.954e-07, 2.714e-07, 2.866e-07, 2.898e-07, 3.02e-07, 2.873e-07, 2.791e-07, 2.82e-07, 3.215e-07, 2.83e-07, 2.829e-07, 2.903e-07, 3.094e-07, 2.765e-07, 2.725e-07, 2.949e-07, 2.923e-07, 2.668e-07, 2.289e-07, 1.702e-07, 2.386e-07, 2.515e-07, 2.533e-07, 2.633e-07, 2.734e-07, 2.68e-07, 2.385e-07, 2.384e-07, 2.615e-07, 2.607e-07, 2.344e-07, 2.206e-07, 2.226e-07, 2.445e-07, 2.282e-07, 2.246e-07, 2.234e-07, 2.127e-07, 2.238e-07, 2.203e-07, 2.275e-07, 2.14e-07, 1.94e-07, 2.105e-07, 2.252e-07, 2.166e-07, 2.002e-07, 1.898e-07, 2.172e-07, 2.139e-07, 2.156e-07, 1.839e-07, 2.002e-07, 1.925e-07, 1.922e-07, 1.86e-07, 1.725e-07, 1.654e-07, 1.474e-07, 1.338e-07, 1.263e-07, 1.288e-07, 1.315e-07, 1.446e-07, 1.62e-07, 1.548e-07, 1.342e-07, 1.301e-07, 1.299e-07, 1.279e-07, 1.309e-07, 1.366e-07, 1.387e-07, 1.419e-07, 1.442e-07, 1.445e-07, 1.457e-07, 1.466e-07, 1.446e-07, 1.394e-07, 1.361e-07, 1.363e-07, 1.337e-07, 1.298e-07, 1.234e-07]</t>
  </si>
  <si>
    <t>5.259999999999999e-22, 1.6650000000000002e-20, 8.745e-20, 3.309e-19, 9.108e-19, 2.375e-18, 7.645e-18, 1.248e-17, 2.044e-16, 5.886e-16, 8.921e-16, 4.517e-15, 1.819e-14, 8.14e-14, 2.317e-13, 8.832e-13, 2.851e-12, 8.626e-12, 2.288e-11, 6.856e-11, 1.89e-10, 3.825e-10, 8.138e-10, 2.311e-09, 4.621e-09, 6.455e-09, 1.377e-08, 3.328e-08, 5.172e-08, 7.048e-08, 1.188e-07, 2.025e-07, 3.917e-07, 5.5e-07, 7.476e-07, 2.026e-06, 3.228e-06, 3.279e-06, 7.313e-06, 1.246e-05, 1.388e-05, 2.048e-05, 3.831e-05, 6.31e-05, 5.428e-05, 0.0001092, 0.0002048, 0.0002713, 0.0002639, 0.0004326, 0.0007511, 0.0009389, 0.0009401, 0.00124, 0.002096, 0.003168, 0.003414, 0.004301, 0.004307, 0.005439, 0.005716, 0.009463, 0.01232, 0.01208, 0.01307, 0.01674, 0.01865, 0.01766, 0.02349, 0.0226, 0.03012, 0.02422, 0.02259, 0.03433, 0.04256, 0.04358, 0.03534, 0.04722, 0.05814, 0.04466, 0.05348, 0.07213, 0.06868, 0.06629, 0.06575, 0.05742, 0.05994, 0.07681, 0.09033, 0.08999, 0.07604, 0.1016, 0.1254, 0.1287, 0.1271, 0.1214, 0.1047, 0.1145, 0.1414, 0.1621, 0.1623, 0.1268, 0.1282, 0.1327, 0.1472, 0.1474, 0.146, 0.1296, 0.1325, 0.1563, 0.1488, 0.1741, 0.1205, 0.1401, 0.1139, 0.1413, 0.1405, 0.1628, 0.1614, 0.1553, 0.1819, 0.1643, 0.1607, 0.1479, 0.177, 0.1658, 0.1822, 0.1714, 0.1264, 0.1279, 0.1698, 0.1737, 0.1478, 0.1675, 0.1797, 0.1454, 0.166, 0.1662, 0.1543, 0.1529, 0.1893, 0.1997, 0.1784, 0.1732, 0.1863, 0.1456, 0.1837, 0.1966, 0.2042, 0.2072, 0.2066, 0.1868, 0.1956, 0.1671, 0.1381, 0.1692, 0.1341, 0.1147, 0.1605, 0.2044, 0.2169, 0.1735, 0.1583, 0.1825, 0.158, 0.219, 0.1969, 0.1815, 0.2222, 0.19, 0.1937, 0.2432, 0.258, 0.2426, 0.2364, 0.2455, 0.215, 0.2171, 0.2346, 0.2503, 0.267, 0.2074, 0.2218, 0.2776, 0.1844, 0.2212, 0.2252, 0.1467, 0.2132, 0.1767, 0.1719, 0.2568, 0.213, 0.2208, 0.234, 0.274, 0.2971, 0.2809, 0.2319, 0.2119, 0.2204, 0.2673, 0.2681, 0.2127, 0.1891, 0.1614, 0.1496, 0.1442, 0.1591, 0.2343, 0.2325, 0.2167, 0.1857, 0.2442, 0.203, 0.2282, 0.2108, 0.2086, 0.2253, 0.2731, 0.2743, 0.2526, 0.2975, 0.3036, 0.2559, 0.2293, 0.1277, 0.0929, 0.1892, 0.2407, 0.2939, 0.2987, 0.2591, 0.1516, 0.1139, 0.2317, 0.3246, 0.3357, 0.364, 0.363, 0.3771, 0.3803, 0.4019, 0.3824, 0.3769, 0.3773, 0.3718, 0.3664, 0.3809, 0.4081, 0.3571, 0.3873, 0.4167, 0.4067, 0.4122, 0.4139, 0.4218, 0.4118, 0.4046, 0.4104, 0.409, 0.4284, 0.4075, 0.3985, 0.4218, 0.4215, 0.4113, 0.404, 0.3938, 0.3737, 0.3274, 0.3246, 0.4197, 0.4224, 0.3925, 0.4101, 0.4628, 0.4573, 0.4169, 0.4308, 0.445, 0.4617, 0.4957, 0.4833, 0.4939, 0.4835, 0.4623, 0.5002, 0.5077, 0.5107, 0.5255, 0.5453, 0.5258, 0.495, 0.5174, 0.5208, 0.5335, 0.5425, 0.5237, 0.5213, 0.5226, 0.5349, 0.5396, 0.536, 0.528, 0.5223, 0.528, 0.5182, 0.5244, 0.5273, 0.5107, 0.5101, 0.5375, 0.5306, 0.5308, 0.5347, 0.5179, 0.5188, 0.5335, 0.5308, 0.5323, 0.543, 0.5467, 0.541, 0.5305, 0.5062, 0.4431, 0.4648, 0.51, 0.5114, 0.5384, 0.5294, 0.5001, 0.5166, 0.5219, 0.5265, 0.5298, 0.5379, 0.5127, 0.519, 0.5035, 0.4938, 0.4864, 0.5059, 0.4943, 0.5101, 0.5274, 0.5025, 0.4872, 0.501, 0.4986, 0.512, 0.5177, 0.49, 0.4868, 0.4819, 0.4807, 0.4273, 0.4491, 0.471, 0.4881, 0.4926, 0.4928, 0.4837, 0.5007, 0.5059, 0.4828, 0.4545, 0.4801, 0.5057, 0.4981, 0.5052, 0.4876, 0.4734, 0.4876, 0.4987, 0.5037, 0.4841, 0.4929, 0.4888, 0.4689, 0.4723, 0.4868, 0.4811, 0.4896, 0.4878, 0.4903, 0.4897, 0.4837, 0.4851, 0.4909, 0.485, 0.4882, 0.4794, 0.4907, 0.4915, 0.485, 0.4696, 0.4657, 0.4565, 0.4618, 0.4673, 0.4634, 0.4754, 0.4619, 0.4575, 0.4504, 0.4584, 0.454, 0.4437, 0.4422, 0.438, 0.4482, 0.4522, 0.45, 0.441, 0.4366, 0.4413, 0.4349, 0.4377, 0.4483, 0.4523, 0.4625, 0.4648, 0.4699, 0.4591, 0.4505, 0.4612, 0.4524, 0.4035, 0.4221, 0.4456, 0.4402, 0.4452, 0.4423, 0.4319, 0.4467, 0.4413, 0.4398, 0.4394, 0.439, 0.4347, 0.4315, 0.4386, 0.446, 0.4439, 0.4426, 0.4476, 0.4433, 0.4446, 0.4421, 0.4448, 0.444, 0.4388, 0.4333, 0.4433, 0.4291, 0.4285, 0.4453, 0.441, 0.4439, 0.444, 0.4386, 0.4317, 0.4245, 0.4235, 0.4299, 0.435, 0.3905, 0.4194, 0.4079, 0.4219, 0.42, 0.4342, 0.4311, 0.4391, 0.4341, 0.4422, 0.4471, 0.4429, 0.4394, 0.4398, 0.4384, 0.445, 0.4441, 0.4456, 0.4368, 0.4335, 0.436, 0.4268, 0.4274, 0.4456, 0.4314, 0.4406, 0.4356, 0.4209, 0.3729, 0.3834, 0.4292, 0.432, 0.4337, 0.4358, 0.4356, 0.4275, 0.4335, 0.4346, 0.4353, 0.4353, 0.4359, 0.443, 0.4414, 0.4416, 0.438, 0.4449, 0.4435, 0.4398, 0.443, 0.4389, 0.4404, 0.4335, 0.4371, 0.4345, 0.4341, 0.4334, 0.4314, 0.4352, 0.4325, 0.2171, 0.2843, 0.2866, 0.3119, 0.3425, 0.3702, 0.3792, 0.3847, 0.4024, 0.4038, 0.4251, 0.4189, 0.4116, 0.4069, 0.4038, 0.4057, 0.4066, 0.4181, 0.4204, 0.4188, 0.4193, 0.4202, 0.4196, 0.4202, 0.4192, 0.4177, 0.414, 0.4156, 0.4041, 0.4056, 0.3607, 0.342, 0.3118, 0.3257, 0.3501, 0.3925, 0.3713, 0.3393, 0.3388, 0.348, 0.354, 0.3331, 0.3419, 0.3617, 0.3474, 0.3677, 0.3855, 0.3937, 0.3862, 0.3857, 0.3874, 0.392, 0.3849, 0.3937, 0.3888, 0.3887, 0.3984, 0.3968, 0.3965, 0.3982, 0.399, 0.3982, 0.3936, 0.3934, 0.3895, 0.3912, 0.3932, 0.3942, 0.3919, 0.3917, 0.3923, 0.3872, 0.3748, 0.01892, 0.006752, 0.1225, 0.03795, 0.07508, 0.1223, 0.178, 0.2579, 0.3281, 0.3423, 0.3624, 0.3691, 0.3711, 0.374, 0.3724, 0.3698, 0.3744, 0.3695, 0.3673, 0.3676, 0.3656, 0.3661, 0.3685, 0.3621, 0.364, 0.3616, 0.3659, 0.3605, 0.3566, 0.3578, 0.3489, 0.3513, 0.3485, 0.3432, 0.3467, 0.3531, 0.3443, 0.3449, 0.3532, 0.3515, 0.3462, 0.345, 0.344, 0.3417, 0.3419, 0.3403, 0.3493, 0.3452, 0.3452, 0.3392, 0.3383, 0.3384, 0.3302, 0.3242, 0.2903, 0.2883, 0.2754, 0.2763, 0.2668, 0.2903, 0.2766, 0.3167, 0.3104, 0.2198, 0.3049, 0.313, 0.3019, 0.3181, 0.276, 0.3018, 0.3007, 0.3008, 0.2939, 0.3051, 0.2961, 0.3215, 0.3101, 0.3223, 0.3133, 0.3172, 0.3239, 0.3198, 0.3198, 0.319, 0.3152, 0.325, 0.3235, 0.3172, 0.3155, 0.3065, 0.2936, 0.3111, 0.3089, 0.2969, 0.2567, 0.2816, 0.308, 0.3146, 0.3124, 0.3127, 0.3131, 0.3115, 0.3164, 0.3239, 0.3078, 0.3051, 0.2744, 0.2864, 0.3117, 0.3052, 0.314, 0.3097, 0.3087, 0.3081, 0.3044, 0.2983, 0.3014, 0.3044, 0.3079, 0.3031, 0.2966, 0.2924, 0.2987, 0.2996, 0.2982, 0.3004, 0.2868, 0.2896, 0.2945, 0.2969, 0.2952, 0.2946, 0.2864, 0.2784, 0.2702, 0.2574, 0.2497, 0.22, 0.2329, 0.1783, 0.234, 0.1925, 0.2145, 0.2167, 0.2698, 0.2618, 0.246, 0.2024, 0.2093, 0.2228, 0.1993, 0.2103, 0.2202, 0.2025, 0.205, 0.2166, 0.1905, 0.23, 0.1962, 0.2333, 0.2402, 0.2428, 0.2197, 0.2344, 0.2253, 0.2205, 0.2229, 0.247, 0.1884, 0.1739, 0.1398, 0.1319, 0.09809, 0.08146, 0.04835, 0.08191, 0.05342, 0.05448, 0.06607, 0.1278, 0.1516, 0.1173, 0.1339, 0.09037, 0.09312, 0.1204, 0.06442, 0.1218, 0.08998, 0.1599, 0.04956, 0.157, 0.0898, 0.1115, 0.1338, 0.1156, 0.1078, 0.09201, 0.1485, 0.1212, 0.1357, 0.1499, 0.1422, 0.1618, 0.1489, 0.1609, 0.1668, 0.1678, 0.2104, 0.2184, 0.2058, 0.2293, 0.2182, 0.1977, 0.184, 0.1899, 0.1841, 0.2086, 0.1988, 0.2064, 0.1972, 0.2263, 0.2175, 0.2095, 0.2319, 0.2166, 0.2359, 0.2314, 0.231, 0.2343, 0.2295, 0.235, 0.2362, 0.2316, 0.236, 0.2356, 0.2348, 0.2351, 0.2339, 0.2331, 0.2317, 0.2343, 0.2286, 0.2303, 0.2247, 0.2163, 0.2249, 0.2295, 0.2286, 0.2274, 0.2266, 0.2283, 0.2265, 0.2277, 0.2261, 0.2246, 0.2236, 0.2242, 0.2232, 0.2187, 0.2221, 0.2217, 0.2201, 0.2224, 0.2199, 0.2221, 0.2212, 0.2207, 0.2202, 0.2176, 0.2188, 0.218, 0.2172, 0.2139, 0.2139, 0.2145, 0.2156, 0.2119, 0.2128, 0.2127, 0.2117, 0.2125, 0.2109, 0.2101, 0.2108, 0.2078, 0.2054, 0.2072, 0.2082, 0.2073, 0.2062, 0.2058, 0.2048, 0.2029, 0.2032, 0.2031, 0.2021, 0.2012, 0.1961, 0.1961, 0.1956, 0.1953, 0.1962, 0.1942, 0.1962, 0.1949, 0.1909, 0.1936, 0.1893, 0.1841, 0.191, 0.1936, 0.1921, 0.1893, 0.1942, 0.1854, 0.1946, 0.1917, 0.1884, 0.192, 0.1904, 0.1837, 0.1865, 0.1869, 0.1839, 0.1909, 0.177, 0.1798, 0.1878, 0.1822, 0.1788, 0.1878, 0.1865, 0.1605, 0.172, 0.1669, 0.1606, 0.1827, 0.1584, 0.1649, 0.1544, 0.156, 0.1497, 0.1487, 0.1489, 0.1631, 0.1276, 0.1542, 0.1332, 0.1385, 0.1594, 0.1073, 0.1381, 0.08737, 0.09724, 0.08072, 0.0666, 0.02689, 0.07165, 0.03746, 0.0472, 0.06145, 0.02752, 0.04259, 0.03597, 0.04648, 0.01784, 0.05228, 0.03306, 0.0348, 0.0237, 0.09501, 0.07532, 0.04995, 0.01417, 0.005244, 0.04246, 0.09398, 0.0667, 0.09533, 0.08124, 0.06337, 0.07202, 0.1006, 0.03725, 0.0481, 0.05191, 0.02, 0.08708, 0.07082, 0.03995, 0.06621, 0.07999, 0.07682, 0.04929, 0.09951, 0.09041, 0.1003, 0.09912, 0.1058, 0.09503, 0.1184, 0.117, 0.1462, 0.1333, 0.1212, 0.1279, 0.1349, 0.1309, 0.1335, 0.1438, 0.1405, 0.145, 0.1435, 0.106, 0.1397, 0.1531, 0.1469, 0.113, 0.153, 0.1398, 0.1427, 0.1014, 0.1401, 0.1325, 0.1296, 0.1495, 0.1433, 0.104, 0.135, 0.1468, 0.1402, 0.1479, 0.1428, 0.1463, 0.1394, 0.135, 0.1458, 0.1356, 0.1166, 0.1406, 0.1364, 0.1351, 0.1341, 0.12, 0.1392, 0.151, 0.135, 0.1322, 0.1363, 0.141, 0.134, 0.1335, 0.1461, 0.1362, 0.1338, 0.1456, 0.1422, 0.1445, 0.1429, 0.1445, 0.1457, 0.1422, 0.141, 0.1405, 0.1447, 0.1454, 0.1353, 0.1462, 0.1453, 0.1431, 0.1463, 0.1455, 0.1414, 0.146, 0.1453, 0.1461, 0.1444, 0.1456, 0.1437, 0.1441, 0.1436, 0.1431, 0.1419, 0.1429, 0.1434, 0.1425, 0.1418, 0.1417, 0.142, 0.1409, 0.1385, 0.1394, 0.1368, 0.135, 0.139, 0.1325, 0.1312, 0.136, 0.1269, 0.1284, 0.1165, 0.1103, 0.1108, 0.09695, 0.1099, 0.1024, 0.107, 0.09771, 0.0419, 0.1053, 0.1173, 0.1179, 0.116, 0.1175, 0.1193, 0.1219, 0.1251, 0.1276, 0.1279, 0.1266, 0.1217, 0.1173, 0.1263, 0.1305, 0.1309, 0.1332, 0.1313, 0.1319, 0.1276, 0.1308, 0.1321, 0.1254, 0.1307, 0.1304, 0.1287, 0.1238, 0.1179, 0.1254, 0.1305, 0.1125, 0.1183, 0.125, 0.1134, 0.09687, 0.1239, 0.1239, 0.1026, 0.1106, 0.1221, 0.09852, 0.1086, 0.1041, 0.1055, 0.09255, 0.0967, 0.1078, 0.1007, 0.1086, 0.0911, 0.08371, 0.09779, 0.1005, 0.07601, 0.08929, 0.1051, 0.09373, 0.08938, 0.07565, 0.05877, 0.07767, 0.04797, 0.04871, 0.06718, 0.05589, 0.07571, 0.06106, 0.05471, 0.05912, 0.05854, 0.05633, 0.05639, 0.06434, 0.04299, 0.02565, 0.03668, 0.02023, 0.02091, 0.001777, 0.005884, 0.005773, 0.001787, 0.0006213, 4.379e-05, 0.0001236, 2.002e-06, 2.206e-05, 3.315e-05, 2.295e-06, 5.355e-07, 1.289e-06, 8.981e-09, 9.659e-11, 1.932e-06, 8.936e-07, 1.266e-10, 7.162e-06, 2.824e-06, 1.858e-11, 3.556e-07, 2.334e-07, 2.207e-08, 1.572e-06, 2.143e-05, 7.916e-05, 0.0001422, 0.0001099, 5.31e-05, 0.0004618, 2.267e-05, 3.69e-05, 1.149e-06, 1.505e-06, 3.168e-08, 4.369e-07, 1.114e-06, 1.569e-06, 9.146e-05, 1.947e-06, 0.0002476, 0.0002122, 0.0001499, 1.081e-05, 5.034e-05, 3.646e-05, 3.838e-07, 9.214e-09, 2.198e-05, 0.0005263, 0.0003344, 6.756e-09, 1.341e-08, 0.0007133, 0.000939, 0.0002928, 2.308e-07, 0.0008225, 7.044e-05, 0.0006648, 0.0002598, 0.0001921, 0.0008187, 0.001029, 0.008506, 0.0001491, 7.731e-05, 0.01251, 0.004296, 0.004925, 0.0007909, 0.003035, 0.003396, 0.01618, 0.003277, 0.006019, 0.009024, 0.009792, 0.01696, 0.001698, 0.01314, 0.02128, 0.02309, 0.001351, 0.01508, 0.007871, 0.008543, 0.01541, 0.01182, 0.005291, 0.02048, 0.0154, 0.01224, 0.01347, 0.01615, 0.02205, 0.01786, 0.008221, 0.01293, 0.03941, 0.03482, 0.00957, 0.003996, 0.02153, 0.02792, 0.04589, 0.0224, 0.03041, 0.0396, 0.04554, 0.05403, 0.02875, 0.03052, 0.04378, 0.01481, 0.05095, 0.03088, 0.02255, 0.01242, 0.02627, 0.03194, 0.01693, 0.006293, 0.01624, 0.02369, 0.03313, 0.0607, 0.02327, 0.02369, 0.02139, 0.04029, 0.02046, 0.03868, 0.01959, 0.04962, 0.04581, 0.04137, 0.04096, 0.0198, 0.0329, 0.06544, 0.05744, 0.06424, 0.05465, 0.05966, 0.06619, 0.05909, 0.05556, 0.07379, 0.06624, 0.07502, 0.08258, 0.0847, 0.07579, 0.06519, 0.0508, 0.06012, 0.08395, 0.08137, 0.07952, 0.06121, 0.08699, 0.08464, 0.08344, 0.07778, 0.07329, 0.08548, 0.08215, 0.08085, 0.08053, 0.07915, 0.08426, 0.08897, 0.08501, 0.09012, 0.08758, 0.08442, 0.0856, 0.08487, 0.08983, 0.08537, 0.08406, 0.08641, 0.0893, 0.08897, 0.0878, 0.08794, 0.08912, 0.0876, 0.0878, 0.08663, 0.08651, 0.08726, 0.08695, 0.08805, 0.08755, 0.08857, 0.08739, 0.08599, 0.08597, 0.08656, 0.08603, 0.08673, 0.08643, 0.08548, 0.08483, 0.08498, 0.08497, 0.08594, 0.08547, 0.08494, 0.08556, 0.08612, 0.08516, 0.08442, 0.0848, 0.08485, 0.08381, 0.08389, 0.08306, 0.08344, 0.08418, 0.08479, 0.08414, 0.0835, 0.08042, 0.0793, 0.07796, 0.07572, 0.07928, 0.07996, 0.08046, 0.07933, 0.07786, 0.07856, 0.08, 0.08109, 0.08041, 0.07924, 0.07687, 0.0745, 0.07629, 0.07814, 0.08059, 0.0817, 0.0817, 0.08054, 0.07819, 0.0803, 0.08121, 0.0803, 0.07971, 0.07865, 0.07897, 0.07964, 0.07903, 0.07897, 0.07809, 0.07878, 0.07883, 0.07668, 0.07508, 0.07643, 0.07724, 0.07746, 0.07741, 0.07565, 0.07449, 0.07599, 0.07719, 0.07587, 0.07417, 0.07494, 0.07614, 0.07728, 0.07622, 0.07616, 0.07605, 0.0767, 0.07636, 0.07582, 0.0753, 0.07457, 0.07494, 0.07192, 0.07409, 0.07242, 0.07213, 0.07173, 0.06591, 0.07031, 0.06564, 0.06931, 0.07133, 0.06454, 0.07117, 0.06807, 0.06529, 0.07233, 0.06471, 0.07022, 0.071, 0.06263, 0.0707, 0.07121, 0.06489, 0.07096, 0.06915, 0.0701, 0.07158, 0.07053, 0.07129, 0.07135, 0.06916, 0.07084, 0.07037, 0.06386, 0.04634, 0.06323, 0.06747, 0.06896, 0.06981, 0.06754, 0.06712, 0.06869, 0.06655, 0.06575, 0.06706, 0.06633, 0.06389, 0.0661, 0.06344, 0.06023, 0.06472, 0.06627, 0.06003, 0.06686, 0.06679, 0.06352, 0.0661, 0.06571, 0.06574, 0.06002, 0.06554, 0.06702, 0.06413, 0.06606, 0.06651, 0.05692, 0.06545, 0.06519, 0.06325, 0.06383, 0.06214, 0.05909, 0.06039, 0.05946, 0.0551, 0.05542, 0.05247, 0.05282, 0.05028, 0.05272, 0.04964, 0.05086, 0.04279, 0.04687, 0.03907, 0.03358, 0.02689, 0.03012, 0.01555, 0.01059, 0.005055, 0.004096, 0.001225, 0.0003655, 0.000476, 2.398e-06, 5.966e-06, 3.374e-08, 3.098e-06, 1.512e-06, 1.478e-07, 4.877e-06, 7.631e-06, 2.903e-10, 4.605e-10, 3.211e-05, 1.851e-05, 9.279e-05, 5.321e-05, 4.173e-07, 2.713e-07, 1.025e-05, 8.466e-06, 0.0001794, 0.0003553, 0.0002109, 0.001286, 0.001436, 0.004284, 0.007802, 0.00734, 0.01181, 0.0176, 0.0234, 0.02691, 0.02516, 0.02681, 0.02891, 0.02993, 0.03146, 0.02764, 0.03602, 0.0293, 0.03106, 0.03384, 0.03109, 0.03372, 0.03212, 0.03304, 0.0336, 0.03223, 0.03129, 0.03172, 0.03142, 0.03212, 0.03139, 0.03118, 0.03133, 0.03051, 0.02873, 0.03039, 0.02912, 0.02995, 0.02822, 0.0286, 0.02906, 0.02915, 0.02931, 0.02897, 0.02738, 0.02727, 0.02696, 0.02476, 0.02622, 0.02568, 0.02614, 0.0242, 0.02551, 0.02528, 0.02082, 0.02304, 0.02537, 0.0241, 0.02431, 0.02367, 0.02342, 0.02282, 0.02238, 0.02112, 0.02203, 0.01974, 0.01933, 0.02035, 0.01836, 0.01797, 0.01976, 0.01768, 0.01779, 0.01724, 0.01585, 0.01622, 0.01956, 0.01617, 0.01355, 0.01733, 0.01657, 0.01696, 0.01284, 0.01403, 0.01122, 0.01292, 0.01415, 0.01513, 0.007208, 0.01228, 0.01307, 0.009262, 0.01071, 0.0115, 0.01305, 0.01049, 0.01092, 0.008627, 0.008328, 0.01021, 0.0139, 0.004755, 0.01403, 0.006676, 0.004416, 0.00844, 0.01066, 0.00781, 0.005481, 0.005411, 0.003113, 0.001906, 0.001211, 0.001054, 0.002923, 0.0008402, 0.000981, 0.0002386, 0.0001469, 4.949e-05, 3.219e-07, 9.58e-08, 1.961e-07, 4.202e-11, 1.269e-11, 7.531e-10, 2.35e-11, 5.543e-14, 2.096e-16, 5.963999999999999e-22, 3.528e-18, 6.889000000000001e-26, 1.682e-23, 1.742e-27, 1.19e-21, 1.013e-27, 1.478e-25, 4.067e-28, 1.2199999999999999e-23, 1.91e-21, 2.558e-32, 5.758e-15, 6.991e-15, 2.175e-16, 2.639e-16, 1.421e-21, 6.5330000000000005e-21, 6.13e-29, 1.315e-39, 3.435e-28, 3.293e-20, 9.001e-21, 3.174e-19, 3.5439999999999995e-22, 1.52e-18, 9.805e-17, 1.032e-21, 3.106e-18, 1.579e-31, 1.196e-18, 1.944e-15, 2.818e-17, 3.6779999999999996e-22, 4.534e-17, 1.106e-16, 6.465e-19, 1.913e-15, 1.026e-19, 8.7e-18, 2.184e-15, 1.129e-14, 4.869e-13, 2.675e-12, 1.996e-12, 3.119e-10, 6.067e-12, 1.46e-08, 4.521e-09, 8.876e-11, 3.462e-07, 4.775e-06, 2.609e-10, 1.942e-07, 3.378e-05, 9.661e-07, 4.593e-07, 8.917e-06, 5.139e-05, 2.602e-06, 0.0001461, 0.0001187, 0.0001315, 7.638e-05, 0.0009809, 0.0002702, 6.873e-05, 0.0009528, 0.0004597, 0.001037, 0.0003945, 0.002458, 0.002303, 0.0007333, 0.0005366, 0.00186, 0.0008233, 0.001845, 0.00258, 0.0001334, 0.0004172, 0.0005111, 0.002685, 0.003801, 0.001519, 0.002708, 0.001033, 0.002401, 0.002159, 0.0002407, 0.002618, 0.002118, 0.0008808, 0.0007161, 0.001479, 0.0004446, 0.0001225, 0.002168, 0.001028, 0.0006284, 0.002075, 0.001259, 0.0006333, 0.0008509, 0.0002425, 0.001537, 0.000334, 0.0003137, 0.0008104, 0.003398, 0.001079, 0.001986, 0.00389, 0.001142, 0.001139, 0.00218, 0.001922, 0.002839, 0.004097, 0.004265, 0.002471, 0.003475, 0.001818, 0.001362, 0.00061, 0.0001285, 8.204e-05, 3.206e-05, 0.0001512, 0.0002999, 6.568e-05, 6.922e-05, 0.002137, 0.0006459, 0.0002269, 0.0004712, 0.002933, 0.0001816, 0.00078, 0.0002221, 0.001729, 0.0006296, 0.003474, 0.002165, 0.0004318, 0.0004525, 0.001166, 0.000651, 6.272e-09, 2.609e-06, 0.0004712, 0.001321, 0.002204, 0.001235, 0.0007442, 0.002583, 0.0008785, 0.001516, 0.002129, 0.0006597, 0.002751, 0.0008399, 0.002105, 0.002186, 0.002534, 0.003819, 0.000675, 0.002124, 0.001298, 0.004056, 0.002281, 0.001628, 0.003718, 0.001549, 0.003386, 0.002833, 0.001962, 0.00397, 0.002181, 0.003775, 0.002998, 0.003008, 0.003639, 0.002806, 0.003686, 0.003612, 0.003529, 0.003703, 0.003699, 0.003861, 0.003591, 0.003386, 0.002545, 0.002383, 0.002573, 0.003194, 0.002746, 0.003298, 0.003105, 0.002511, 0.002373, 0.002943, 0.002606, 0.00287, 0.00301, 0.003228, 0.002961, 0.002872, 0.003017, 0.003679, 0.003038, 0.003112, 0.003267, 0.003643, 0.003071, 0.003058, 0.0035, 0.003496, 0.003039, 0.002481, 0.001586, 0.00267, 0.002908, 0.00295, 0.003211, 0.003452, 0.003364, 0.002838, 0.002883, 0.003334, 0.003334, 0.002883, 0.002699, 0.002761, 0.00319, 0.00292, 0.00288, 0.002834, 0.002674, 0.002931, 0.002894, 0.00304, 0.002782, 0.002451, 0.002787, 0.00309, 0.002946, 0.002634, 0.002475, 0.003035, 0.002987, 0.003057, 0.002429, 0.002779, 0.002632, 0.002651, 0.00255, 0.002284, 0.002159, 0.001812, 0.001558, 0.001432, 0.0015, 0.001568, 0.001849, 0.002246, 0.002109, 0.001691, 0.001627, 0.001641, 0.001617, 0.001698, 0.00184, 0.001903, 0.001997, 0.002076, 0.002107, 0.002154, 0.002194, 0.002168, 0.002067, 0.00201, 0.00204, 0.002001, 0.001929, 0.001823]</t>
  </si>
  <si>
    <t>8.086e-36, 1.5279999999999999e-33, 1.567e-32, 2.716e-30, 6.091e-29, 4.697e-28, 4.466e-27, 1.2350000000000001e-26, 1.876e-24, 1.4419999999999998e-23, 8.064999999999999e-23, 1.728e-21, 1.225e-20, 1.647e-19, 1.038e-18, 1.084e-17, 1.377e-16, 9.462e-16, 5.585e-15, 3.868e-14, 2.088e-13, 7.38e-13, 3.023e-12, 1.933e-11, 8.413e-11, 1.714e-10, 5.871e-10, 2.663e-09, 6.393e-09, 1.477e-08, 3.662e-08, 1.353e-07, 3.247e-07, 5.56e-07, 8.818e-07, 2.922e-06, 5.434e-06, 6.168e-06, 1.517e-05, 2.95e-05, 3.506e-05, 5.474e-05, 0.0001086, 0.0001844, 0.0001628, 0.0003513, 0.0007086, 0.0009503, 0.0009134, 0.001413, 0.002219, 0.002597, 0.00255, 0.003223, 0.00485, 0.006499, 0.006937, 0.008251, 0.007611, 0.00929, 0.009635, 0.01593, 0.0205, 0.02013, 0.02083, 0.02592, 0.02856, 0.0279, 0.03563, 0.03217, 0.04275, 0.03604, 0.03191, 0.04625, 0.05797, 0.06095, 0.04794, 0.05969, 0.07112, 0.059, 0.07203, 0.09008, 0.07981, 0.07711, 0.08422, 0.07389, 0.07356, 0.08937, 0.1051, 0.1079, 0.09565, 0.1229, 0.15, 0.1507, 0.1519, 0.1483, 0.1336, 0.1409, 0.1686, 0.1923, 0.1961, 0.1594, 0.164, 0.1673, 0.1806, 0.1791, 0.1805, 0.1657, 0.1713, 0.1976, 0.1861, 0.213, 0.1484, 0.1806, 0.1498, 0.1879, 0.1834, 0.2088, 0.2095, 0.202, 0.2435, 0.2209, 0.2137, 0.1996, 0.2406, 0.2271, 0.2501, 0.236, 0.1772, 0.1768, 0.2386, 0.2463, 0.2112, 0.2409, 0.2593, 0.2106, 0.2427, 0.2446, 0.2285, 0.2275, 0.2832, 0.3004, 0.2694, 0.2618, 0.2839, 0.2234, 0.2834, 0.3049, 0.3184, 0.3246, 0.3251, 0.2955, 0.3109, 0.2669, 0.2216, 0.2727, 0.2172, 0.1866, 0.2622, 0.3355, 0.3575, 0.2873, 0.2633, 0.3048, 0.2651, 0.3688, 0.3329, 0.3082, 0.3788, 0.3253, 0.3328, 0.4197, 0.4468, 0.4219, 0.4127, 0.4302, 0.3782, 0.3833, 0.4158, 0.4451, 0.4766, 0.3716, 0.3988, 0.501, 0.3339, 0.402, 0.4107, 0.2683, 0.3915, 0.3256, 0.3178, 0.4763, 0.3964, 0.4123, 0.4383, 0.5148, 0.5601, 0.5315, 0.4403, 0.4037, 0.4213, 0.5124, 0.5156, 0.4104, 0.366, 0.3133, 0.2912, 0.2815, 0.3116, 0.46, 0.4578, 0.4279, 0.3679, 0.485, 0.4044, 0.4558, 0.4223, 0.4189, 0.4537, 0.5515, 0.5553, 0.5128, 0.6057, 0.6198, 0.5237, 0.4705, 0.2627, 0.1916, 0.391, 0.4987, 0.6104, 0.6219, 0.5409, 0.3172, 0.2388, 0.4872, 0.6841, 0.7092, 0.7704, 0.7701, 0.8018, 0.8282, 0.8789, 0.8397, 0.8311, 0.8353, 0.8262, 0.8174, 0.8534, 0.9179, 0.8059, 0.8772, 0.9469, 0.9275, 0.9434, 0.9504, 0.9718, 0.9522, 0.9388, 0.9554, 0.9553, 1.004, 0.9583, 0.9402, 0.9986, 1.001, 0.9792, 0.9646, 0.9431, 0.8969, 0.788, 0.7838, 1.016, 1.026, 0.9558, 1.001, 1.133, 1.121, 1.025, 1.063, 1.1, 1.145, 1.232, 1.205, 1.234, 1.211, 1.159, 1.257, 1.28, 1.289, 1.33, 1.383, 1.336, 1.26, 1.32, 1.331, 1.367, 1.394, 1.35, 1.346, 1.354, 1.388, 1.403, 1.396, 1.376, 1.362, 1.379, 1.357, 1.376, 1.387, 1.346, 1.347, 1.422, 1.407, 1.411, 1.425, 1.385, 1.392, 1.434, 1.429, 1.436, 1.466, 1.478, 1.463, 1.436, 1.371, 1.201, 1.261, 1.386, 1.393, 1.468, 1.446, 1.368, 1.415, 1.432, 1.446, 1.458, 1.483, 1.416, 1.437, 1.397, 1.374, 1.358, 1.416, 1.389, 1.434, 1.484, 1.415, 1.372, 1.412, 1.406, 1.445, 1.462, 1.386, 1.378, 1.366, 1.365, 1.214, 1.278, 1.342, 1.393, 1.408, 1.411, 1.387, 1.439, 1.457, 1.393, 1.315, 1.392, 1.469, 1.449, 1.472, 1.423, 1.383, 1.425, 1.458, 1.474, 1.417, 1.444, 1.433, 1.376, 1.389, 1.434, 1.418, 1.445, 1.441, 1.451, 1.45, 1.433, 1.439, 1.457, 1.44, 1.452, 1.427, 1.462, 1.466, 1.449, 1.405, 1.395, 1.37, 1.388, 1.407, 1.398, 1.437, 1.399, 1.387, 1.368, 1.395, 1.385, 1.359, 1.356, 1.344, 1.38, 1.394, 1.39, 1.364, 1.352, 1.367, 1.347, 1.353, 1.382, 1.391, 1.419, 1.425, 1.439, 1.405, 1.379, 1.413, 1.391, 1.251, 1.308, 1.375, 1.364, 1.377, 1.371, 1.343, 1.382, 1.369, 1.363, 1.362, 1.36, 1.347, 1.337, 1.359, 1.382, 1.376, 1.371, 1.386, 1.371, 1.375, 1.366, 1.374, 1.371, 1.355, 1.337, 1.367, 1.323, 1.321, 1.372, 1.359, 1.369, 1.371, 1.355, 1.335, 1.313, 1.31, 1.331, 1.349, 1.249, 1.315, 1.282, 1.313, 1.304, 1.344, 1.331, 1.353, 1.336, 1.359, 1.372, 1.358, 1.346, 1.347, 1.341, 1.361, 1.357, 1.362, 1.337, 1.333, 1.34, 1.314, 1.308, 1.363, 1.326, 1.347, 1.331, 1.291, 1.14, 1.172, 1.31, 1.318, 1.323, 1.33, 1.332, 1.307, 1.322, 1.324, 1.325, 1.324, 1.325, 1.346, 1.341, 1.341, 1.33, 1.351, 1.346, 1.335, 1.345, 1.332, 1.336, 1.315, 1.326, 1.318, 1.317, 1.315, 1.309, 1.321, 1.314, 0.8122, 0.9793, 0.9844, 1.043, 1.111, 1.171, 1.19, 1.202, 1.241, 1.245, 1.294, 1.276, 1.264, 1.25, 1.243, 1.245, 1.249, 1.278, 1.284, 1.277, 1.278, 1.281, 1.276, 1.28, 1.276, 1.27, 1.26, 1.265, 1.234, 1.239, 1.141, 1.082, 0.9955, 1.042, 1.099, 1.207, 1.154, 1.071, 1.071, 1.103, 1.11, 1.062, 1.076, 1.136, 1.097, 1.146, 1.187, 1.209, 1.188, 1.186, 1.192, 1.197, 1.176, 1.2, 1.185, 1.183, 1.212, 1.207, 1.206, 1.211, 1.214, 1.212, 1.198, 1.197, 1.186, 1.191, 1.197, 1.2, 1.194, 1.193, 1.195, 1.18, 1.153, 0.1389, 0.06469, 0.5248, 0.2299, 0.3732, 0.525, 0.6746, 0.883, 1.046, 1.074, 1.117, 1.13, 1.133, 1.141, 1.136, 1.128, 1.142, 1.127, 1.121, 1.122, 1.116, 1.117, 1.125, 1.105, 1.111, 1.104, 1.117, 1.105, 1.095, 1.098, 1.078, 1.079, 1.07, 1.054, 1.06, 1.081, 1.062, 1.064, 1.082, 1.078, 1.064, 1.063, 1.06, 1.054, 1.054, 1.046, 1.07, 1.059, 1.059, 1.044, 1.042, 1.047, 1.028, 1.014, 0.9301, 0.9238, 0.8799, 0.8832, 0.8568, 0.9178, 0.88, 0.9837, 0.9667, 0.7325, 0.9561, 0.9727, 0.948, 0.9878, 0.8805, 0.9437, 0.9403, 0.9406, 0.923, 0.9494, 0.9295, 0.9927, 0.9678, 0.9947, 0.971, 0.9786, 0.9982, 0.9874, 0.9848, 0.9794, 0.9692, 0.9976, 0.9927, 0.9727, 0.9689, 0.9415, 0.9017, 0.9571, 0.9496, 0.912, 0.7894, 0.8649, 0.9466, 0.9661, 0.9599, 0.9601, 0.9612, 0.9564, 0.9712, 0.9943, 0.9448, 0.9366, 0.8422, 0.879, 0.9567, 0.937, 0.9638, 0.9509, 0.9476, 0.9458, 0.9346, 0.916, 0.9258, 0.935, 0.9458, 0.9312, 0.9113, 0.899, 0.9187, 0.921, 0.917, 0.9239, 0.8845, 0.8913, 0.9074, 0.9132, 0.9102, 0.9071, 0.8853, 0.865, 0.8475, 0.8175, 0.7936, 0.7129, 0.7501, 0.5991, 0.7477, 0.6354, 0.692, 0.7071, 0.8449, 0.8238, 0.779, 0.6658, 0.6809, 0.7163, 0.6634, 0.6888, 0.7123, 0.6748, 0.6721, 0.7134, 0.6298, 0.7441, 0.6475, 0.7509, 0.7582, 0.7683, 0.7102, 0.7417, 0.7278, 0.7137, 0.7202, 0.7843, 0.6393, 0.6011, 0.5033, 0.471, 0.3697, 0.3195, 0.2154, 0.3114, 0.2192, 0.227, 0.2682, 0.4567, 0.5284, 0.4281, 0.4752, 0.3367, 0.3353, 0.437, 0.2556, 0.4466, 0.3357, 0.5639, 0.2126, 0.5502, 0.3441, 0.4109, 0.4721, 0.4193, 0.3908, 0.3511, 0.505, 0.4336, 0.4835, 0.5189, 0.4952, 0.5493, 0.5113, 0.5441, 0.5599, 0.5639, 0.6709, 0.6998, 0.6621, 0.7218, 0.6933, 0.6415, 0.6066, 0.6178, 0.606, 0.6646, 0.6416, 0.6612, 0.635, 0.7137, 0.6927, 0.6717, 0.7244, 0.6898, 0.732, 0.7228, 0.7218, 0.7251, 0.7165, 0.728, 0.7314, 0.7214, 0.7304, 0.7286, 0.7268, 0.7272, 0.724, 0.7213, 0.7181, 0.7251, 0.7117, 0.7129, 0.697, 0.6692, 0.6967, 0.7106, 0.7083, 0.7057, 0.7035, 0.707, 0.7022, 0.7049, 0.6999, 0.6956, 0.6926, 0.6946, 0.6912, 0.6789, 0.6879, 0.6866, 0.6821, 0.6896, 0.6834, 0.6881, 0.6858, 0.6841, 0.6829, 0.675, 0.6785, 0.6762, 0.6737, 0.6636, 0.6634, 0.6653, 0.669, 0.6578, 0.6607, 0.6604, 0.6576, 0.6603, 0.6555, 0.6534, 0.6556, 0.6466, 0.6394, 0.6451, 0.6485, 0.6461, 0.643, 0.642, 0.6392, 0.634, 0.6352, 0.6354, 0.633, 0.6307, 0.615, 0.6156, 0.6144, 0.6136, 0.6171, 0.611, 0.6176, 0.614, 0.6012, 0.6097, 0.5967, 0.5793, 0.6009, 0.6078, 0.6037, 0.5945, 0.6081, 0.5852, 0.6092, 0.6026, 0.5931, 0.5997, 0.5975, 0.5792, 0.5835, 0.5841, 0.581, 0.5981, 0.561, 0.5658, 0.5867, 0.5744, 0.5675, 0.5878, 0.5835, 0.5169, 0.5387, 0.5346, 0.5191, 0.5706, 0.513, 0.5317, 0.5054, 0.5085, 0.4917, 0.4916, 0.4917, 0.525, 0.4394, 0.504, 0.4517, 0.46, 0.5154, 0.3752, 0.4576, 0.3192, 0.3509, 0.2923, 0.2577, 0.1253, 0.2698, 0.157, 0.1964, 0.2452, 0.1237, 0.1772, 0.1499, 0.19, 0.08716, 0.2124, 0.1492, 0.1541, 0.1139, 0.3524, 0.2863, 0.2073, 0.07284, 0.02688, 0.1823, 0.352, 0.2559, 0.336, 0.2982, 0.2432, 0.2694, 0.3633, 0.153, 0.1989, 0.2147, 0.09848, 0.3149, 0.2665, 0.165, 0.2544, 0.2958, 0.276, 0.205, 0.3511, 0.3247, 0.3535, 0.3485, 0.3641, 0.3323, 0.3952, 0.3937, 0.4724, 0.4354, 0.4098, 0.4192, 0.4392, 0.4335, 0.4382, 0.4651, 0.4559, 0.4639, 0.4642, 0.365, 0.4495, 0.4825, 0.4695, 0.3782, 0.4829, 0.4499, 0.4595, 0.3448, 0.4487, 0.4295, 0.4233, 0.475, 0.46, 0.3524, 0.4332, 0.4656, 0.4531, 0.4696, 0.4556, 0.4654, 0.4486, 0.4379, 0.4605, 0.4313, 0.3855, 0.4497, 0.4405, 0.4347, 0.4303, 0.3915, 0.4418, 0.4735, 0.4351, 0.4223, 0.4329, 0.4453, 0.4296, 0.432, 0.4611, 0.4381, 0.4321, 0.4593, 0.4511, 0.4559, 0.452, 0.4559, 0.4583, 0.449, 0.4462, 0.4459, 0.4553, 0.4561, 0.4305, 0.4571, 0.4559, 0.45, 0.4569, 0.4543, 0.446, 0.4549, 0.4532, 0.4555, 0.4518, 0.4538, 0.448, 0.4493, 0.4488, 0.4462, 0.4424, 0.446, 0.4473, 0.4447, 0.4431, 0.4433, 0.4439, 0.4411, 0.4349, 0.4358, 0.431, 0.427, 0.4354, 0.4208, 0.4179, 0.4282, 0.4087, 0.4119, 0.3846, 0.3704, 0.3718, 0.3383, 0.3688, 0.3517, 0.3612, 0.3387, 0.19, 0.3581, 0.3853, 0.3864, 0.3816, 0.3844, 0.3891, 0.3947, 0.4014, 0.4064, 0.4062, 0.4017, 0.3841, 0.3682, 0.3969, 0.4092, 0.4106, 0.4163, 0.4124, 0.413, 0.4037, 0.4091, 0.413, 0.3988, 0.4095, 0.4084, 0.4058, 0.3949, 0.3798, 0.397, 0.4087, 0.3657, 0.3783, 0.3953, 0.3643, 0.3262, 0.3917, 0.3924, 0.3365, 0.3565, 0.3883, 0.3257, 0.3508, 0.3401, 0.3432, 0.3089, 0.3197, 0.3489, 0.3301, 0.3504, 0.3062, 0.2827, 0.3227, 0.3318, 0.2672, 0.3, 0.3426, 0.3118, 0.3001, 0.261, 0.2143, 0.2719, 0.1868, 0.1844, 0.2483, 0.2034, 0.2654, 0.2213, 0.2044, 0.2187, 0.2152, 0.2039, 0.2114, 0.2352, 0.1806, 0.1095, 0.151, 0.09907, 0.1043, 0.01439, 0.0405, 0.03567, 0.01658, 0.008087, 0.000957, 0.002059, 7.825e-05, 0.0005105, 0.000746, 8.72e-05, 3.183e-05, 5.849e-05, 7.346e-07, 6.781e-09, 9.121e-05, 4.74e-05, 7.596e-09, 0.0002925, 0.0001173, 6.625e-10, 1.99e-05, 1.52e-05, 1.689e-06, 6.695e-05, 0.0005895, 0.001611, 0.002689, 0.001817, 0.0009631, 0.006554, 0.0004309, 0.0007986, 3.321e-05, 6.784e-05, 1.866e-06, 2.608e-05, 4.101e-05, 7.974e-05, 0.002032, 5.471e-05, 0.004175, 0.003476, 0.002755, 0.0002469, 0.0009364, 0.001003, 1.677e-05, 7.883e-07, 0.00047, 0.00746, 0.004886, 6.03e-07, 1.128e-06, 0.007301, 0.01009, 0.003283, 1.206e-05, 0.009826, 0.0009098, 0.00792, 0.003837, 0.00272, 0.008751, 0.009897, 0.05351, 0.002086, 0.001227, 0.06672, 0.03009, 0.03308, 0.005829, 0.02086, 0.02318, 0.0831, 0.0194, 0.03376, 0.05148, 0.05152, 0.07754, 0.01412, 0.06472, 0.09422, 0.09943, 0.01154, 0.0697, 0.03889, 0.04969, 0.07718, 0.06015, 0.03084, 0.09657, 0.07426, 0.06463, 0.06843, 0.07403, 0.0992, 0.08614, 0.04157, 0.0666, 0.1556, 0.1445, 0.04955, 0.02307, 0.09546, 0.1192, 0.1752, 0.09401, 0.131, 0.157, 0.1687, 0.2016, 0.115, 0.1264, 0.1712, 0.067, 0.1892, 0.117, 0.09955, 0.06251, 0.1122, 0.1322, 0.08012, 0.03356, 0.07728, 0.1025, 0.13, 0.2176, 0.09829, 0.1023, 0.08816, 0.1544, 0.08855, 0.1496, 0.08231, 0.186, 0.1681, 0.1579, 0.1574, 0.08764, 0.1281, 0.2265, 0.2017, 0.2182, 0.1989, 0.2125, 0.2281, 0.2064, 0.1959, 0.2423, 0.2227, 0.2477, 0.2663, 0.2744, 0.2455, 0.2183, 0.1801, 0.206, 0.2691, 0.2638, 0.2562, 0.211, 0.2777, 0.2725, 0.2673, 0.2549, 0.2437, 0.2726, 0.2638, 0.2618, 0.2606, 0.2577, 0.2697, 0.2787, 0.2703, 0.282, 0.2764, 0.2694, 0.2726, 0.2704, 0.2814, 0.2696, 0.2662, 0.2733, 0.2792, 0.2777, 0.2744, 0.2756, 0.2786, 0.2745, 0.2741, 0.271, 0.27, 0.2726, 0.2721, 0.275, 0.274, 0.2764, 0.2733, 0.2685, 0.2684, 0.27, 0.2685, 0.2708, 0.2702, 0.2668, 0.2649, 0.2652, 0.2652, 0.2682, 0.2667, 0.2651, 0.267, 0.2688, 0.2661, 0.2636, 0.2649, 0.2648, 0.2617, 0.2618, 0.2594, 0.2604, 0.2627, 0.2647, 0.2627, 0.261, 0.2516, 0.2484, 0.2449, 0.2382, 0.2499, 0.2526, 0.2541, 0.2504, 0.2455, 0.2476, 0.2511, 0.2541, 0.252, 0.2481, 0.24, 0.2325, 0.2383, 0.2439, 0.2519, 0.255, 0.2552, 0.2514, 0.2442, 0.2511, 0.2535, 0.2506, 0.2487, 0.2456, 0.2468, 0.2485, 0.2466, 0.2464, 0.2437, 0.2458, 0.2463, 0.2393, 0.2344, 0.2386, 0.241, 0.2419, 0.2416, 0.2361, 0.2325, 0.2374, 0.241, 0.2372, 0.2315, 0.2341, 0.2378, 0.2413, 0.2384, 0.238, 0.238, 0.2399, 0.2392, 0.2371, 0.2357, 0.2342, 0.2346, 0.2269, 0.2319, 0.2288, 0.2266, 0.2245, 0.2103, 0.2201, 0.2101, 0.2177, 0.2228, 0.2084, 0.2223, 0.2161, 0.2106, 0.226, 0.2089, 0.2206, 0.2225, 0.2041, 0.222, 0.2231, 0.2092, 0.2226, 0.219, 0.2209, 0.2238, 0.2213, 0.2235, 0.2236, 0.2183, 0.2216, 0.2204, 0.2057, 0.1649, 0.2037, 0.2123, 0.2164, 0.2185, 0.2123, 0.2101, 0.2147, 0.21, 0.2069, 0.2099, 0.2088, 0.203, 0.2066, 0.1986, 0.1911, 0.2024, 0.2071, 0.1945, 0.2092, 0.2089, 0.2017, 0.2073, 0.2058, 0.2065, 0.1941, 0.2064, 0.2097, 0.2032, 0.2073, 0.208, 0.1864, 0.2056, 0.2044, 0.1997, 0.2006, 0.1968, 0.1884, 0.1912, 0.188, 0.1777, 0.1772, 0.1675, 0.1693, 0.1621, 0.1694, 0.1608, 0.1643, 0.142, 0.1537, 0.1324, 0.117, 0.09794, 0.1081, 0.06623, 0.04423, 0.02734, 0.02182, 0.009555, 0.003696, 0.004731, 7.999e-05, 0.0001184, 2.161e-06, 0.0001363, 7.297e-05, 8.356e-06, 0.000122, 0.0002149, 4.988e-08, 7.61e-08, 0.0006089, 0.0003937, 0.001537, 0.0009164, 1.882e-05, 1.157e-05, 0.0002744, 0.0001814, 0.002385, 0.003586, 0.00233, 0.009516, 0.008804, 0.02157, 0.03522, 0.03485, 0.04799, 0.06511, 0.08158, 0.09124, 0.08626, 0.09044, 0.09582, 0.09814, 0.1019, 0.09192, 0.1133, 0.097, 0.101, 0.1071, 0.1005, 0.1061, 0.1026, 0.1048, 0.1055, 0.1022, 0.09963, 0.1004, 0.09963, 0.101, 0.09879, 0.0981, 0.09825, 0.09593, 0.09185, 0.09568, 0.09252, 0.09412, 0.08981, 0.09047, 0.09133, 0.09137, 0.09169, 0.0907, 0.08697, 0.08655, 0.08534, 0.07872, 0.08281, 0.08188, 0.08271, 0.07767, 0.08091, 0.08036, 0.06998, 0.07456, 0.07974, 0.07684, 0.07725, 0.07547, 0.07488, 0.07334, 0.07209, 0.06915, 0.07096, 0.06559, 0.06454, 0.06667, 0.06206, 0.06101, 0.06476, 0.05991, 0.06005, 0.05838, 0.05513, 0.05593, 0.06339, 0.05544, 0.04873, 0.05724, 0.05582, 0.05659, 0.04616, 0.04945, 0.04133, 0.04608, 0.04915, 0.05102, 0.03011, 0.04396, 0.04528, 0.03449, 0.03871, 0.04118, 0.04525, 0.03742, 0.0386, 0.03196, 0.03057, 0.0367, 0.0474, 0.01911, 0.04705, 0.02566, 0.01831, 0.03106, 0.03808, 0.02962, 0.02263, 0.02269, 0.01435, 0.01008, 0.007354, 0.006388, 0.01449, 0.00472, 0.005498, 0.001725, 0.001711, 0.0005152, 1.868e-05, 8.205e-06, 1.347e-05, 1.127e-08, 3.769e-09, 1.793e-07, 6.188e-09, 2.534e-11, 4.274e-14, 1.2780000000000001e-20, 2.476e-16, 2.535e-25, 1.303e-22, 2.762e-26, 1.85e-20, 7.41e-27, 6.411e-25, 8.151e-28, 3.1719999999999995e-22, 2.695e-20, 6.207999999999999e-33, 2.246e-12, 2.349e-12, 4.301e-14, 4.047e-14, 2.9500000000000004e-20, 3.566e-19, 2.593e-28, 2.7669999999999997e-41, 1.5149999999999999e-27, 2.491e-18, 5.489e-19, 1.479e-17, 1.6850000000000003e-20, 1.297e-16, 1.26e-14, 9.167000000000001e-20, 2.002e-16, 8.955000000000001e-32, 2.307e-16, 3.563e-13, 4.274e-15, 2.9160000000000004e-20, 1.084e-14, 2.635e-14, 8.9e-17, 6.6e-13, 1.179e-17, 1.558e-15, 5.779e-13, 6.308e-12, 2.123e-10, 1.622e-09, 1.301e-09, 6.945e-08, 1.422e-09, 1.385e-06, 4.638e-07, 1.931e-08, 2.068e-05, 0.0001319, 6.067e-08, 9.526e-06, 0.0004931, 3.369e-05, 1.022e-05, 0.0001796, 0.0007142, 7.597e-05, 0.001434, 0.001033, 0.001353, 0.0006879, 0.00567, 0.001851, 0.0006368, 0.005292, 0.003014, 0.005515, 0.002404, 0.01093, 0.01042, 0.004023, 0.003276, 0.008812, 0.003979, 0.008391, 0.01093, 0.0008823, 0.002363, 0.002952, 0.0112, 0.01444, 0.007101, 0.01117, 0.005165, 0.009887, 0.009394, 0.00171, 0.01063, 0.00893, 0.00425, 0.00375, 0.00699, 0.002517, 0.0009061, 0.009036, 0.00516, 0.003597, 0.008697, 0.005617, 0.003534, 0.004569, 0.001675, 0.006788, 0.001935, 0.002056, 0.004129, 0.01334, 0.004854, 0.007897, 0.01462, 0.005256, 0.005105, 0.009149, 0.007962, 0.01144, 0.01497, 0.01512, 0.01017, 0.01268, 0.008503, 0.005869, 0.003742, 0.0009882, 0.0007521, 0.0003613, 0.001161, 0.00213, 0.0005135, 0.0006246, 0.009072, 0.00393, 0.001354, 0.002757, 0.01153, 0.001341, 0.003915, 0.001583, 0.007596, 0.003429, 0.01277, 0.009189, 0.002289, 0.002368, 0.005426, 0.003777, 1.307e-06, 6.099e-05, 0.003078, 0.005471, 0.009172, 0.005218, 0.003851, 0.009743, 0.004453, 0.006424, 0.008263, 0.003745, 0.01014, 0.004533, 0.008366, 0.008983, 0.009736, 0.01303, 0.003797, 0.008222, 0.006143, 0.01355, 0.009137, 0.007231, 0.01258, 0.006948, 0.01185, 0.0105, 0.007996, 0.01318, 0.008736, 0.01264, 0.01081, 0.01084, 0.01231, 0.01028, 0.01238, 0.01219, 0.01197, 0.01237, 0.01232, 0.01267, 0.012, 0.01151, 0.009425, 0.008988, 0.009489, 0.01096, 0.009813, 0.01116, 0.01071, 0.009108, 0.008851, 0.0102, 0.009388, 0.01001, 0.01026, 0.01079, 0.01022, 0.009962, 0.01019, 0.01185, 0.01035, 0.01044, 0.01082, 0.01169, 0.01037, 0.01028, 0.01129, 0.01126, 0.01023, 0.008716, 0.006288, 0.009224, 0.009824, 0.009945, 0.01047, 0.01098, 0.01079, 0.009545, 0.009609, 0.01068, 0.0107, 0.009587, 0.009049, 0.009184, 0.01022, 0.009545, 0.009432, 0.009402, 0.008974, 0.009547, 0.009437, 0.00981, 0.009219, 0.008348, 0.009166, 0.009903, 0.009545, 0.008805, 0.008367, 0.009722, 0.009608, 0.009744, 0.008255, 0.009093, 0.008753, 0.008791, 0.008531, 0.0079, 0.007588, 0.006717, 0.006057, 0.005709, 0.005877, 0.006054, 0.006767, 0.007718, 0.007384, 0.006341, 0.006165, 0.006192, 0.006119, 0.00632, 0.006665, 0.006813, 0.007027, 0.007196, 0.007256, 0.007359, 0.00745, 0.007378, 0.007128, 0.006981, 0.007034, 0.006928, 0.006743, 0.00643]</t>
  </si>
  <si>
    <t>3.932e-21, 1.198e-19, 6.214e-19, 4.362e-19, 1.443e-18, 3.856e-18, 1.251e-17, 2.045e-17, 3.294e-16, 9.389e-16, 1.88e-15, 9.189e-15, 3.662e-14, 1.604e-13, 4.502e-13, 1.685e-12, 4.49e-12, 1.454e-11, 4.039e-11, 1.251e-10, 3.518e-10, 7.215e-10, 1.553e-09, 4.452e-09, 9.243e-09, 1.361e-08, 3.099e-08, 8.146e-08, 1.34e-07, 1.698e-07, 2.995e-07, 7.234e-07, 1.412e-06, 2.007e-06, 2.76e-06, 7.649e-06, 1.249e-05, 1.298e-05, 2.97e-05, 5.365e-05, 6.222e-05, 9.649e-05, 0.0002004, 0.0003759, 0.0003394, 0.0006584, 0.001173, 0.00149, 0.001407, 0.002144, 0.003357, 0.003921, 0.003816, 0.004809, 0.007362, 0.01009, 0.01068, 0.01279, 0.01277, 0.0146, 0.01465, 0.02367, 0.02967, 0.02858, 0.02867, 0.03495, 0.03788, 0.03654, 0.04588, 0.04102, 0.05383, 0.04458, 0.03922, 0.0567, 0.07012, 0.07248, 0.05677, 0.07134, 0.08509, 0.06817, 0.08192, 0.1039, 0.09381, 0.08978, 0.09359, 0.0812, 0.08157, 0.1013, 0.118, 0.1189, 0.1014, 0.1313, 0.1607, 0.1613, 0.1598, 0.1534, 0.1352, 0.1428, 0.1718, 0.1949, 0.1955, 0.1548, 0.1569, 0.1596, 0.1732, 0.1714, 0.1699, 0.1523, 0.1554, 0.1799, 0.1692, 0.1995, 0.1376, 0.1581, 0.1288, 0.1595, 0.1562, 0.1816, 0.1785, 0.1715, 0.199, 0.1789, 0.1751, 0.1594, 0.1896, 0.1765, 0.194, 0.1825, 0.1337, 0.136, 0.178, 0.1807, 0.1528, 0.1723, 0.1847, 0.149, 0.1687, 0.1678, 0.1551, 0.153, 0.1886, 0.1982, 0.1766, 0.1717, 0.1833, 0.1423, 0.1784, 0.19, 0.1965, 0.1985, 0.1972, 0.1775, 0.185, 0.1574, 0.1296, 0.158, 0.1248, 0.1062, 0.1481, 0.1881, 0.1986, 0.1581, 0.1436, 0.1648, 0.142, 0.1958, 0.1752, 0.1608, 0.1959, 0.1669, 0.1693, 0.2118, 0.2235, 0.2093, 0.2031, 0.21, 0.1831, 0.1841, 0.1981, 0.2103, 0.2234, 0.1728, 0.1839, 0.2293, 0.1516, 0.1811, 0.1836, 0.119, 0.1723, 0.1422, 0.1377, 0.2048, 0.1692, 0.1746, 0.1842, 0.2147, 0.2319, 0.2184, 0.1795, 0.1633, 0.1691, 0.2041, 0.2037, 0.1608, 0.1423, 0.1208, 0.1114, 0.1069, 0.1175, 0.1722, 0.1702, 0.1579, 0.1347, 0.1763, 0.1459, 0.1633, 0.1502, 0.1479, 0.159, 0.1919, 0.1918, 0.1758, 0.2062, 0.2095, 0.1758, 0.1568, 0.0869, 0.06293, 0.1276, 0.1616, 0.1965, 0.1988, 0.1717, 0.1, 0.07477, 0.1515, 0.2113, 0.2176, 0.2348, 0.2331, 0.2412, 0.2369, 0.248, 0.2338, 0.2284, 0.2267, 0.2213, 0.216, 0.2227, 0.2366, 0.2052, 0.2206, 0.2352, 0.2276, 0.2287, 0.2275, 0.2297, 0.2223, 0.2165, 0.2177, 0.215, 0.2232, 0.2104, 0.2039, 0.2139, 0.2118, 0.2048, 0.1995, 0.1929, 0.1814, 0.1575, 0.1549, 0.1984, 0.1979, 0.1823, 0.189, 0.2115, 0.2071, 0.1872, 0.1921, 0.1967, 0.2022, 0.2151, 0.2081, 0.2109, 0.2049, 0.1942, 0.2082, 0.2098, 0.2089, 0.213, 0.2192, 0.2096, 0.1957, 0.2028, 0.2024, 0.2056, 0.2073, 0.1986, 0.1959, 0.1948, 0.1977, 0.1978, 0.1952, 0.1907, 0.1871, 0.1875, 0.1826, 0.1832, 0.1826, 0.1755, 0.1741, 0.1821, 0.1784, 0.1772, 0.1773, 0.1705, 0.1695, 0.1727, 0.1701, 0.169, 0.1706, 0.1702, 0.1669, 0.1623, 0.1537, 0.1334, 0.1389, 0.1512, 0.1504, 0.157, 0.1532, 0.1435, 0.1471, 0.1475, 0.1477, 0.1474, 0.1485, 0.1404, 0.141, 0.1356, 0.1319, 0.129, 0.1331, 0.1294, 0.1322, 0.1357, 0.1283, 0.1234, 0.126, 0.1244, 0.1268, 0.1272, 0.1195, 0.1177, 0.1157, 0.1146, 0.1011, 0.1055, 0.1098, 0.1129, 0.1131, 0.1123, 0.1095, 0.1125, 0.113, 0.107, 0.09999, 0.1048, 0.1097, 0.1073, 0.108, 0.1036, 0.09982, 0.1021, 0.1036, 0.1039, 0.09914, 0.1002, 0.09872, 0.09407, 0.09415, 0.09635, 0.09447, 0.09561, 0.09466, 0.09453, 0.09369, 0.09186, 0.09149, 0.09195, 0.09018, 0.09015, 0.08792, 0.08939, 0.08895, 0.08714, 0.08379, 0.0825, 0.08031, 0.08067, 0.08106, 0.07983, 0.08139, 0.0786, 0.07736, 0.07568, 0.07655, 0.07543, 0.07347, 0.07276, 0.07156, 0.07291, 0.07317, 0.07246, 0.07068, 0.06957, 0.06988, 0.06839, 0.06828, 0.06925, 0.06924, 0.07018, 0.07001, 0.0703, 0.06822, 0.06645, 0.06762, 0.06613, 0.05916, 0.06145, 0.06413, 0.06317, 0.06324, 0.06248, 0.06076, 0.06204, 0.06102, 0.06024, 0.05973, 0.05921, 0.05821, 0.05744, 0.05799, 0.0586, 0.05798, 0.05746, 0.05775, 0.05683, 0.05665, 0.05599, 0.05603, 0.05562, 0.05466, 0.05365, 0.05456, 0.05252, 0.05216, 0.05391, 0.05311, 0.05318, 0.05298, 0.05209, 0.05102, 0.04986, 0.04952, 0.05005, 0.05046, 0.04661, 0.04868, 0.04719, 0.04805, 0.04743, 0.04864, 0.04793, 0.04846, 0.04758, 0.04816, 0.04837, 0.04762, 0.04694, 0.04669, 0.04628, 0.04675, 0.04639, 0.0463, 0.04521, 0.04485, 0.04484, 0.04373, 0.04328, 0.04484, 0.04341, 0.04387, 0.04313, 0.04159, 0.03654, 0.03737, 0.04158, 0.04161, 0.04154, 0.04154, 0.04142, 0.04044, 0.04071, 0.04053, 0.04036, 0.04014, 0.03997, 0.0404, 0.04002, 0.03983, 0.03934, 0.03979, 0.03945, 0.0389, 0.03899, 0.03844, 0.03839, 0.0376, 0.03773, 0.03731, 0.03709, 0.03684, 0.03648, 0.0366, 0.03622, 0.0227, 0.027, 0.02699, 0.02838, 0.03003, 0.03143, 0.03179, 0.03189, 0.03274, 0.0327, 0.03384, 0.0332, 0.03272, 0.03219, 0.03188, 0.03179, 0.03172, 0.03229, 0.03225, 0.03194, 0.0318, 0.03171, 0.03143, 0.03135, 0.03115, 0.03088, 0.03049, 0.03043, 0.0295, 0.02949, 0.02705, 0.0254, 0.02315, 0.0242, 0.02545, 0.02794, 0.0265, 0.02439, 0.02429, 0.025, 0.02494, 0.0238, 0.02399, 0.02523, 0.02423, 0.02522, 0.026, 0.02635, 0.02576, 0.02559, 0.0256, 0.02556, 0.02497, 0.02536, 0.02491, 0.02474, 0.02521, 0.02496, 0.02481, 0.0248, 0.02473, 0.02455, 0.02414, 0.02402, 0.02367, 0.02367, 0.02367, 0.02361, 0.02337, 0.02326, 0.02319, 0.02279, 0.02215, 0.003076, 0.001575, 0.01018, 0.00474, 0.00733, 0.01002, 0.01263, 0.01634, 0.01919, 0.01961, 0.0203, 0.02042, 0.02038, 0.02042, 0.02022, 0.01997, 0.02012, 0.01976, 0.01954, 0.01945, 0.01925, 0.01919, 0.01922, 0.01881, 0.01881, 0.01861, 0.01875, 0.01846, 0.01821, 0.01817, 0.01775, 0.01768, 0.01745, 0.0171, 0.01712, 0.01738, 0.017, 0.01695, 0.01716, 0.01702, 0.01671, 0.01661, 0.01648, 0.01631, 0.01623, 0.01604, 0.01633, 0.01607, 0.01599, 0.01569, 0.01558, 0.01558, 0.01522, 0.01494, 0.01361, 0.01344, 0.01264, 0.01264, 0.01221, 0.01307, 0.01245, 0.01396, 0.01364, 0.01015, 0.01337, 0.01353, 0.01312, 0.01364, 0.01203, 0.01288, 0.01278, 0.01273, 0.01242, 0.01278, 0.01245, 0.01326, 0.01286, 0.01317, 0.01279, 0.01284, 0.01304, 0.01283, 0.01274, 0.01261, 0.01242, 0.01273, 0.01261, 0.0123, 0.01219, 0.01179, 0.01124, 0.01187, 0.01172, 0.0112, 0.009651, 0.01053, 0.01148, 0.01167, 0.01155, 0.0115, 0.01146, 0.01135, 0.01149, 0.01171, 0.01108, 0.01094, 0.009798, 0.01018, 0.01104, 0.01076, 0.01102, 0.01083, 0.01075, 0.01068, 0.01051, 0.01025, 0.01031, 0.01037, 0.01044, 0.01024, 0.009975, 0.009799, 0.009974, 0.009959, 0.009869, 0.009898, 0.009434, 0.009469, 0.009599, 0.009618, 0.009541, 0.009471, 0.009207, 0.008953, 0.008725, 0.008371, 0.008041, 0.007146, 0.007518, 0.005894, 0.007436, 0.006254, 0.006801, 0.00693, 0.008336, 0.00808, 0.007588, 0.006387, 0.006524, 0.006872, 0.00633, 0.006553, 0.006746, 0.006365, 0.006282, 0.006709, 0.005802, 0.006954, 0.005946, 0.006949, 0.006965, 0.007075, 0.006492, 0.006773, 0.00661, 0.006442, 0.006491, 0.007056, 0.005686, 0.005322, 0.004396, 0.004047, 0.00313, 0.002692, 0.00182, 0.002563, 0.001787, 0.001863, 0.002205, 0.003789, 0.004418, 0.003541, 0.003912, 0.002688, 0.002638, 0.003545, 0.002006, 0.003613, 0.002633, 0.004596, 0.001659, 0.004433, 0.002685, 0.003226, 0.003712, 0.003269, 0.003009, 0.002696, 0.003876, 0.00331, 0.003727, 0.003978, 0.003772, 0.00419, 0.003863, 0.004106, 0.004218, 0.004231, 0.005054, 0.005293, 0.004956, 0.005415, 0.005159, 0.004741, 0.004461, 0.004503, 0.004409, 0.004837, 0.004646, 0.004782, 0.00455, 0.005145, 0.004968, 0.004792, 0.005166, 0.004891, 0.00518, 0.005094, 0.005066, 0.005072, 0.00499, 0.005047, 0.005051, 0.004963, 0.005008, 0.004977, 0.004945, 0.004929, 0.004889, 0.004853, 0.004813, 0.004842, 0.004733, 0.004723, 0.004599, 0.004399, 0.004561, 0.004634, 0.004601, 0.004567, 0.004535, 0.00454, 0.004491, 0.004493, 0.004445, 0.0044, 0.004364, 0.004359, 0.004321, 0.004226, 0.004266, 0.004241, 0.004196, 0.004227, 0.004173, 0.004187, 0.004156, 0.00413, 0.004107, 0.004045, 0.004051, 0.004021, 0.003991, 0.003915, 0.003899, 0.003895, 0.003901, 0.003821, 0.003825, 0.003809, 0.003778, 0.003779, 0.003737, 0.003712, 0.003711, 0.003646, 0.003591, 0.003609, 0.003616, 0.003589, 0.003559, 0.003539, 0.003511, 0.00347, 0.003464, 0.003452, 0.003426, 0.003401, 0.003305, 0.003296, 0.003277, 0.00326, 0.003266, 0.003223, 0.003246, 0.003215, 0.003136, 0.003169, 0.003089, 0.002988, 0.003088, 0.003112, 0.003079, 0.003023, 0.003081, 0.002953, 0.003064, 0.003019, 0.00296, 0.002983, 0.002958, 0.002859, 0.002871, 0.002863, 0.002835, 0.00291, 0.002708, 0.002732, 0.002823, 0.002752, 0.002704, 0.002796, 0.002766, 0.002432, 0.002536, 0.002503, 0.002418, 0.002658, 0.002373, 0.002452, 0.002314, 0.002322, 0.002236, 0.002226, 0.00222, 0.002367, 0.001963, 0.002254, 0.002003, 0.002025, 0.002281, 0.001622, 0.001993, 0.001363, 0.001503, 0.001219, 0.001081, 0.0005185, 0.001117, 0.0006351, 0.0008058, 0.001011, 0.0004921, 0.0007108, 0.0005892, 0.0007607, 0.0003429, 0.0008517, 0.000596, 0.0006102, 0.0004527, 0.001438, 0.001142, 0.000818, 0.0002829, 9.903e-05, 0.0007078, 0.001411, 0.0009916, 0.001305, 0.001154, 0.0009276, 0.001026, 0.001419, 0.000563, 0.0007479, 0.0008114, 0.0003651, 0.001184, 0.0009924, 0.0006032, 0.0009422, 0.001099, 0.001001, 0.0007536, 0.001301, 0.001193, 0.001304, 0.001277, 0.001332, 0.001204, 0.001443, 0.00143, 0.001734, 0.001582, 0.001486, 0.001506, 0.001579, 0.001558, 0.001572, 0.001665, 0.001623, 0.001643, 0.001644, 0.001271, 0.001579, 0.001691, 0.00164, 0.001297, 0.001675, 0.001547, 0.001581, 0.001157, 0.001534, 0.001453, 0.001426, 0.001609, 0.001551, 0.001163, 0.001446, 0.001553, 0.001507, 0.001558, 0.001502, 0.001534, 0.001474, 0.001432, 0.001507, 0.001399, 0.001243, 0.001456, 0.00142, 0.001395, 0.001382, 0.001238, 0.001405, 0.001512, 0.001379, 0.001336, 0.001363, 0.001401, 0.001345, 0.001351, 0.001441, 0.001362, 0.001338, 0.001421, 0.00139, 0.001402, 0.001385, 0.001392, 0.001396, 0.001361, 0.001348, 0.001343, 0.001369, 0.001367, 0.001284, 0.001361, 0.001353, 0.001331, 0.001348, 0.001336, 0.001306, 0.001329, 0.001319, 0.001322, 0.001307, 0.001308, 0.001287, 0.001287, 0.001281, 0.00127, 0.001254, 0.00126, 0.00126, 0.001248, 0.00124, 0.001236, 0.001234, 0.001222, 0.001201, 0.0012, 0.001182, 0.001167, 0.001187, 0.001142, 0.001131, 0.001156, 0.001098, 0.001104, 0.001026, 0.0009848, 0.0009858, 0.0008931, 0.0009722, 0.0009237, 0.0009461, 0.0008837, 0.0004967, 0.0009302, 0.001, 0.0009998, 0.0009842, 0.0009884, 0.0009975, 0.001009, 0.001023, 0.001033, 0.001029, 0.001015, 0.0009678, 0.0009249, 0.0009938, 0.001022, 0.001022, 0.001033, 0.00102, 0.001018, 0.0009912, 0.001002, 0.001008, 0.0009689, 0.0009929, 0.0009871, 0.0009777, 0.0009474, 0.000907, 0.0009468, 0.0009725, 0.0008628, 0.0008909, 0.0009318, 0.0008504, 0.0007569, 0.0009133, 0.0009128, 0.0007706, 0.000817, 0.0008949, 0.0007378, 0.0007956, 0.0007713, 0.0007745, 0.0006887, 0.0007152, 0.0007807, 0.0007319, 0.0007786, 0.0006726, 0.000613, 0.0007063, 0.000727, 0.0005771, 0.0006471, 0.0007444, 0.0006709, 0.0006419, 0.0005512, 0.0004478, 0.0005762, 0.0003894, 0.000379, 0.0005231, 0.0004153, 0.0005518, 0.0004519, 0.0004171, 0.0004463, 0.0004372, 0.0004074, 0.0004277, 0.0004767, 0.000369, 0.0002138, 0.0002983, 0.0001982, 0.0002097, 3.12e-05, 8.527e-05, 7.078e-05, 3.742e-05, 2.001e-05, 2.972e-06, 5.689e-06, 3.247e-07, 1.626e-06, 2.325e-06, 3.529e-07, 1.65e-07, 2.579e-07, 6.175e-09, 8.541e-11, 3.835e-07, 2.241e-07, 1.207e-10, 1.119e-06, 4.756e-07, 1.856e-11, 9.776e-08, 8.214e-08, 1.128e-08, 2.747e-07, 1.899e-06, 4.52e-06, 7.094e-06, 4.689e-06, 2.59e-06, 1.564e-05, 1.188e-06, 2.283e-06, 1.131e-07, 2.765e-07, 9.602e-09, 1.252e-07, 1.53e-07, 3.375e-07, 5.543e-06, 1.785e-07, 1.03e-05, 8.334e-06, 7.011e-06, 7.107e-07, 2.423e-06, 2.987e-06, 6.695e-08, 5.604e-09, 1.283e-06, 1.656e-05, 1.103e-05, 4.804e-09, 7.442e-09, 1.451e-05, 2.033e-05, 6.629e-06, 5.138e-08, 2.012e-05, 1.961e-06, 1.61e-05, 8.276e-06, 5.959e-06, 1.719e-05, 1.87e-05, 8.998e-05, 4.508e-06, 2.789e-06, 0.0001077, 5.173e-05, 5.484e-05, 9.537e-06, 3.406e-05, 3.873e-05, 0.000131, 3.031e-05, 5.224e-05, 8.143e-05, 7.909e-05, 0.0001154, 2.425e-05, 9.716e-05, 0.0001397, 0.000146, 1.974e-05, 0.0001019, 5.618e-05, 7.658e-05, 0.0001156, 8.946e-05, 4.625e-05, 0.0001426, 0.0001087, 9.621e-05, 9.968e-05, 0.000104, 0.000143, 0.0001245, 5.75e-05, 9.679e-05, 0.0002202, 0.0002066, 7.042e-05, 3.292e-05, 0.0001332, 0.0001664, 0.0002453, 0.0001274, 0.0001845, 0.000218, 0.0002294, 0.0002803, 0.0001544, 0.0001722, 0.0002359, 8.963e-05, 0.0002579, 0.0001517, 0.0001339, 8.508e-05, 0.0001503, 0.0001778, 0.0001067, 4.469e-05, 0.0001023, 0.0001351, 0.0001691, 0.0002901, 0.0001272, 0.0001335, 0.0001119, 0.0002004, 0.0001132, 0.000193, 0.0001036, 0.0002427, 0.0002147, 0.0002027, 0.0002017, 0.000112, 0.0001623, 0.0002913, 0.0002559, 0.0002756, 0.0002537, 0.0002707, 0.0002895, 0.0002596, 0.0002454, 0.0003033, 0.0002773, 0.0003104, 0.0003333, 0.0003443, 0.0003049, 0.0002697, 0.0002212, 0.0002537, 0.0003331, 0.0003252, 0.0003139, 0.0002567, 0.0003401, 0.0003331, 0.0003255, 0.0003098, 0.0002949, 0.0003296, 0.0003177, 0.0003147, 0.0003122, 0.0003081, 0.0003222, 0.0003321, 0.0003211, 0.0003343, 0.0003269, 0.0003176, 0.0003207, 0.0003168, 0.0003293, 0.0003146, 0.00031, 0.000317, 0.000323, 0.0003205, 0.0003158, 0.0003163, 0.0003189, 0.0003132, 0.000312, 0.0003076, 0.0003057, 0.0003077, 0.0003062, 0.0003086, 0.0003067, 0.0003086, 0.0003045, 0.0002984, 0.0002977, 0.0002988, 0.0002964, 0.0002982, 0.0002968, 0.0002923, 0.0002895, 0.000289, 0.0002883, 0.0002908, 0.0002885, 0.0002862, 0.0002876, 0.0002888, 0.0002853, 0.000282, 0.0002828, 0.000282, 0.000278, 0.0002776, 0.0002745, 0.000275, 0.000277, 0.0002786, 0.0002762, 0.0002737, 0.0002634, 0.0002594, 0.000255, 0.0002474, 0.000259, 0.0002614, 0.0002624, 0.000258, 0.0002524, 0.000254, 0.0002571, 0.0002595, 0.0002568, 0.0002523, 0.0002436, 0.0002355, 0.0002408, 0.0002459, 0.0002534, 0.0002559, 0.0002555, 0.0002511, 0.0002434, 0.0002497, 0.0002515, 0.0002481, 0.0002456, 0.0002419, 0.0002425, 0.0002436, 0.0002412, 0.0002403, 0.0002371, 0.0002386, 0.0002384, 0.0002311, 0.0002258, 0.0002294, 0.0002312, 0.0002315, 0.0002307, 0.0002248, 0.000221, 0.0002252, 0.000228, 0.0002238, 0.0002179, 0.0002198, 0.0002228, 0.0002255, 0.0002222, 0.0002213, 0.0002207, 0.0002219, 0.0002207, 0.0002183, 0.0002164, 0.0002145, 0.0002144, 0.0002068, 0.0002109, 0.0002075, 0.000205, 0.0002027, 0.0001892, 0.0001977, 0.0001881, 0.0001946, 0.0001987, 0.0001852, 0.0001973, 0.0001912, 0.0001858, 0.0001991, 0.0001834, 0.0001934, 0.0001946, 0.0001778, 0.0001932, 0.0001936, 0.0001809, 0.0001921, 0.0001885, 0.0001897, 0.0001917, 0.000189, 0.0001904, 0.00019, 0.0001849, 0.0001872, 0.0001858, 0.0001727, 0.0001381, 0.0001701, 0.0001769, 0.0001799, 0.0001811, 0.0001755, 0.0001732, 0.0001765, 0.0001722, 0.0001692, 0.0001711, 0.0001698, 0.0001645, 0.0001671, 0.0001602, 0.0001537, 0.0001625, 0.0001659, 0.0001553, 0.0001666, 0.000166, 0.0001599, 0.0001639, 0.0001623, 0.0001623, 0.000152, 0.0001614, 0.0001636, 0.0001581, 0.0001609, 0.0001611, 0.0001437, 0.0001584, 0.0001571, 0.000153, 0.0001531, 0.000149, 0.0001408, 0.000141, 0.000137, 0.000128, 0.0001259, 0.0001175, 0.0001175, 0.0001107, 0.000115, 0.0001075, 0.0001092, 9.225e-05, 9.975e-05, 8.429e-05, 7.328e-05, 6.029e-05, 6.636e-05, 4.023e-05, 2.559e-05, 1.634e-05, 1.285e-05, 6.049e-06, 2.479e-06, 3.147e-06, 8.76e-08, 1.038e-07, 3.249e-09, 1.522e-07, 8.385e-08, 1.117e-08, 1.113e-07, 1.998e-07, 1.312e-10, 1.876e-10, 4.654e-07, 3.126e-07, 1.054e-06, 6.498e-07, 2.042e-08, 1.229e-08, 2.252e-07, 1.372e-07, 1.409e-06, 1.907e-06, 1.296e-06, 4.58e-06, 3.926e-06, 9.128e-06, 1.469e-05, 1.454e-05, 1.936e-05, 2.599e-05, 3.24e-05, 3.611e-05, 3.383e-05, 3.525e-05, 3.702e-05, 3.756e-05, 3.862e-05, 3.436e-05, 4.216e-05, 3.558e-05, 3.661e-05, 3.831e-05, 3.549e-05, 3.697e-05, 3.534e-05, 3.567e-05, 3.547e-05, 3.4e-05, 3.279e-05, 3.269e-05, 3.209e-05, 3.214e-05, 3.112e-05, 3.061e-05, 3.039e-05, 2.937e-05, 2.786e-05, 2.878e-05, 2.761e-05, 2.782e-05, 2.633e-05, 2.629e-05, 2.63e-05, 2.612e-05, 2.598e-05, 2.546e-05, 2.419e-05, 2.387e-05, 2.33e-05, 2.127e-05, 2.218e-05, 2.175e-05, 2.176e-05, 2.02e-05, 2.09e-05, 2.058e-05, 1.778e-05, 1.872e-05, 1.982e-05, 1.892e-05, 1.884e-05, 1.821e-05, 1.789e-05, 1.734e-05, 1.686e-05, 1.601e-05, 1.617e-05, 1.481e-05, 1.439e-05, 1.466e-05, 1.354e-05, 1.319e-05, 1.384e-05, 1.272e-05, 1.262e-05, 1.217e-05, 1.142e-05, 1.147e-05, 1.281e-05, 1.116e-05, 9.764e-06, 1.127e-05, 1.093e-05, 1.098e-05, 8.929e-06, 9.485e-06, 7.855e-06, 8.696e-06, 9.173e-06, 9.387e-06, 5.63e-06, 8.01e-06, 8.126e-06, 6.16e-06, 6.848e-06, 7.238e-06, 7.865e-06, 6.398e-06, 6.544e-06, 5.366e-06, 5.05e-06, 6.042e-06, 7.767e-06, 3.057e-06, 7.486e-06, 4.034e-06, 2.87e-06, 4.783e-06, 5.828e-06, 4.487e-06, 3.433e-06, 3.433e-06, 2.2e-06, 1.57e-06, 1.175e-06, 1.009e-06, 2.195e-06, 7.197e-07, 8.36e-07, 2.822e-07, 3.226e-07, 9.459e-08, 6.576e-09, 3.328e-09, 4.968e-09, 8.978e-12, 2.984e-12, 1.219e-10, 4.83e-12, 4.336e-14, 2.089e-16, 5.992999999999999e-22, 3.545e-18, 6.923e-26, 1.691e-23, 1.751e-27, 1.196e-21, 1.0179999999999999e-27, 1.4850000000000002e-25, 4.087e-28, 1.226e-23, 1.92e-21, 2.57e-32, 5.424e-15, 6.857e-15, 2.175e-16, 2.648e-16, 1.4280000000000001e-21, 6.564e-21, 6.159999999999999e-29, 1.3209999999999999e-39, 3.451e-28, 3.3080000000000005e-20, 9.043e-21, 3.19e-19, 3.5609999999999997e-22, 1.527e-18, 9.844e-17, 1.036e-21, 3.121e-18, 1.586e-31, 1.196e-18, 1.95e-15, 2.828e-17, 3.6939999999999996e-22, 4.531e-17, 1.105e-16, 6.489e-19, 1.88e-15, 1.03e-19, 8.72e-18, 2.177e-15, 9.306e-15, 1.428e-13, 1.484e-12, 1.553e-12, 3.265e-11, 7.273e-13, 4.013e-10, 1.415e-10, 8.815e-12, 4.774e-09, 2.163e-08, 2.696e-11, 2.021e-09, 6.076e-08, 5.912e-09, 1.629e-09, 2.508e-08, 8.339e-08, 1.219e-08, 1.435e-07, 1.005e-07, 1.362e-07, 6.759e-08, 4.479e-07, 1.556e-07, 6.173e-08, 4.116e-07, 2.464e-07, 4.068e-07, 1.897e-07, 7.404e-07, 7.048e-07, 2.983e-07, 2.471e-07, 5.947e-07, 2.719e-07, 5.548e-07, 6.952e-07, 6.807e-08, 1.706e-07, 2.13e-07, 6.905e-07, 8.514e-07, 4.504e-07, 6.694e-07, 3.353e-07, 5.874e-07, 5.667e-07, 1.237e-07, 6.121e-07, 5.207e-07, 2.593e-07, 2.377e-07, 4.179e-07, 1.625e-07, 6.593e-08, 5.067e-07, 3.103e-07, 2.267e-07, 4.782e-07, 3.144e-07, 2.173e-07, 2.733e-07, 1.111e-07, 3.709e-07, 1.184e-07, 1.284e-07, 2.324e-07, 6.777e-07, 2.624e-07, 4.012e-07, 7.191e-07, 2.792e-07, 2.665e-07, 4.643e-07, 3.999e-07, 5.626e-07, 7.051e-07, 7.013e-07, 4.944e-07, 5.868e-07, 4.275e-07, 2.855e-07, 2.067e-07, 5.89e-08, 4.764e-08, 2.544e-08, 7.02e-08, 1.201e-07, 3.089e-08, 3.928e-08, 4.177e-07, 2.045e-07, 7.076e-08, 1.405e-07, 5.049e-07, 7.438e-08, 1.841e-07, 8.874e-08, 3.727e-07, 1.713e-07, 5.437e-07, 4.117e-07, 1.118e-07, 1.128e-07, 2.458e-07, 1.832e-07, 2.619e-10, 5.113e-09, 1.504e-07, 2.252e-07, 3.749e-07, 2.131e-07, 1.674e-07, 3.755e-07, 1.896e-07, 2.538e-07, 3.141e-07, 1.623e-07, 3.729e-07, 1.897e-07, 3.117e-07, 3.349e-07, 3.523e-07, 4.483e-07, 1.564e-07, 2.938e-07, 2.333e-07, 4.506e-07, 3.222e-07, 2.635e-07, 4.143e-07, 2.516e-07, 3.907e-07, 3.512e-07, 2.754e-07, 4.196e-07, 2.958e-07, 4e-07, 3.491e-07, 3.481e-07, 3.85e-07, 3.289e-07, 3.828e-07, 3.754e-07, 3.666e-07, 3.756e-07, 3.738e-07, 3.828e-07, 3.641e-07, 3.503e-07, 2.936e-07, 2.806e-07, 2.929e-07, 3.296e-07, 2.975e-07, 3.318e-07, 3.193e-07, 2.771e-07, 2.716e-07, 3.036e-07, 2.792e-07, 2.946e-07, 2.977e-07, 3.1e-07, 2.955e-07, 2.87e-07, 2.898e-07, 3.298e-07, 2.911e-07, 2.909e-07, 2.983e-07, 3.177e-07, 2.844e-07, 2.803e-07, 3.028e-07, 3.001e-07, 2.746e-07, 2.359e-07, 1.758e-07, 2.46e-07, 2.592e-07, 2.611e-07, 2.71e-07, 2.81e-07, 2.755e-07, 2.459e-07, 2.458e-07, 2.69e-07, 2.684e-07, 2.416e-07, 2.275e-07, 2.296e-07, 2.517e-07, 2.351e-07, 2.315e-07, 2.306e-07, 2.197e-07, 2.309e-07, 2.272e-07, 2.346e-07, 2.21e-07, 2.007e-07, 2.175e-07, 2.324e-07, 2.236e-07, 2.071e-07, 1.964e-07, 2.243e-07, 2.209e-07, 2.226e-07, 1.906e-07, 2.072e-07, 1.994e-07, 1.992e-07, 1.928e-07, 1.793e-07, 1.72e-07, 1.536e-07, 1.396e-07, 1.319e-07, 1.344e-07, 1.373e-07, 1.507e-07, 1.684e-07, 1.611e-07, 1.401e-07, 1.359e-07, 1.356e-07, 1.336e-07, 1.366e-07, 1.425e-07, 1.445e-07, 1.478e-07, 1.502e-07, 1.504e-07, 1.516e-07, 1.525e-07, 1.505e-07, 1.451e-07, 1.417e-07, 1.419e-07, 1.393e-07, 1.353e-07, 1.287e-07]</t>
  </si>
  <si>
    <t>3.932e-21, 1.198e-19, 6.214e-19, 4.362e-19, 1.443e-18, 3.856e-18, 1.251e-17, 2.045e-17, 3.294e-16, 9.389e-16, 1.88e-15, 9.189e-15, 3.662e-14, 1.604e-13, 4.502e-13, 1.685e-12, 4.49e-12, 1.454e-11, 4.039e-11, 1.252e-10, 3.519e-10, 7.219e-10, 1.555e-09, 4.461e-09, 9.282e-09, 1.369e-08, 3.127e-08, 8.271e-08, 1.37e-07, 1.768e-07, 3.167e-07, 7.869e-07, 1.565e-06, 2.268e-06, 3.173e-06, 9.021e-06, 1.504e-05, 1.587e-05, 3.682e-05, 6.75e-05, 7.867e-05, 0.0001222, 0.0002514, 0.0004625, 0.0004158, 0.0008232, 0.001505, 0.001936, 0.001836, 0.002807, 0.004399, 0.00514, 0.005013, 0.006322, 0.009638, 0.01314, 0.01393, 0.01666, 0.01634, 0.01896, 0.01917, 0.03114, 0.03929, 0.03802, 0.03844, 0.04711, 0.05129, 0.04964, 0.0626, 0.05612, 0.07389, 0.06149, 0.05419, 0.0784, 0.09733, 0.1011, 0.07927, 0.09936, 0.1185, 0.09586, 0.1157, 0.1462, 0.1313, 0.126, 0.1331, 0.1159, 0.1161, 0.1432, 0.1673, 0.1695, 0.1463, 0.189, 0.2311, 0.232, 0.2311, 0.223, 0.198, 0.2089, 0.2509, 0.2852, 0.2875, 0.2296, 0.2338, 0.2381, 0.258, 0.2555, 0.2546, 0.2301, 0.2357, 0.2726, 0.2566, 0.2994, 0.2073, 0.2428, 0.1991, 0.2477, 0.2423, 0.2796, 0.2768, 0.2664, 0.3133, 0.2825, 0.2754, 0.253, 0.3025, 0.2831, 0.3114, 0.2933, 0.2169, 0.219, 0.29, 0.2963, 0.2519, 0.2854, 0.3064, 0.2478, 0.2826, 0.2826, 0.2623, 0.2598, 0.3215, 0.3392, 0.3031, 0.2945, 0.3165, 0.2471, 0.3114, 0.3331, 0.3459, 0.3509, 0.3498, 0.3162, 0.3309, 0.2826, 0.2336, 0.286, 0.2267, 0.1938, 0.2711, 0.3456, 0.3664, 0.293, 0.2672, 0.3078, 0.2664, 0.3688, 0.3315, 0.3055, 0.3737, 0.3196, 0.3256, 0.4087, 0.4333, 0.4073, 0.3968, 0.4119, 0.3606, 0.364, 0.3932, 0.4192, 0.4471, 0.3471, 0.3711, 0.4644, 0.3083, 0.3698, 0.3763, 0.2449, 0.356, 0.295, 0.2868, 0.4283, 0.3552, 0.3682, 0.3899, 0.4564, 0.4948, 0.4678, 0.3861, 0.3528, 0.3669, 0.4445, 0.4457, 0.3535, 0.3141, 0.2679, 0.2481, 0.239, 0.2638, 0.3881, 0.385, 0.3587, 0.3073, 0.4039, 0.3357, 0.3772, 0.3484, 0.3445, 0.372, 0.4507, 0.4525, 0.4165, 0.4905, 0.5004, 0.4216, 0.3776, 0.2102, 0.1528, 0.3111, 0.3957, 0.4829, 0.4907, 0.4256, 0.2489, 0.1869, 0.3801, 0.5324, 0.5504, 0.5963, 0.5946, 0.6175, 0.6256, 0.6605, 0.6278, 0.6185, 0.6187, 0.609, 0.5996, 0.6232, 0.6674, 0.5834, 0.6323, 0.6796, 0.6629, 0.6715, 0.6736, 0.6858, 0.6692, 0.6571, 0.6661, 0.6634, 0.6943, 0.6602, 0.6452, 0.6826, 0.6816, 0.6644, 0.6522, 0.6355, 0.6023, 0.5274, 0.5228, 0.6753, 0.6793, 0.6309, 0.659, 0.743, 0.7334, 0.6681, 0.6909, 0.7132, 0.7393, 0.7933, 0.7735, 0.79, 0.7731, 0.7382, 0.7981, 0.8103, 0.814, 0.837, 0.8683, 0.8368, 0.7873, 0.8222, 0.8273, 0.8472, 0.8614, 0.832, 0.8278, 0.8301, 0.8493, 0.8561, 0.8503, 0.8366, 0.8264, 0.8347, 0.8195, 0.8292, 0.8337, 0.8073, 0.8063, 0.8495, 0.8385, 0.8394, 0.8463, 0.8206, 0.8227, 0.8457, 0.8409, 0.8428, 0.8588, 0.8637, 0.8536, 0.8364, 0.7973, 0.6972, 0.7308, 0.8017, 0.8042, 0.8462, 0.8317, 0.7855, 0.8112, 0.8194, 0.8265, 0.8316, 0.8445, 0.805, 0.8152, 0.7915, 0.7768, 0.7662, 0.7979, 0.7814, 0.8053, 0.8323, 0.7925, 0.7675, 0.7887, 0.7842, 0.8048, 0.8134, 0.7699, 0.7645, 0.7569, 0.7551, 0.671, 0.7054, 0.7399, 0.7667, 0.774, 0.7746, 0.7606, 0.7879, 0.7969, 0.7609, 0.7171, 0.7581, 0.799, 0.7874, 0.7989, 0.7714, 0.7488, 0.7711, 0.7881, 0.7955, 0.7642, 0.7778, 0.7714, 0.74, 0.746, 0.7693, 0.76, 0.774, 0.7712, 0.7755, 0.7742, 0.7645, 0.7666, 0.7758, 0.7662, 0.7714, 0.7576, 0.7756, 0.7772, 0.767, 0.7431, 0.7373, 0.7234, 0.7322, 0.7415, 0.736, 0.7559, 0.735, 0.7285, 0.7177, 0.7312, 0.7255, 0.7112, 0.7091, 0.7024, 0.7206, 0.7276, 0.7247, 0.711, 0.7041, 0.7115, 0.7004, 0.7033, 0.7177, 0.722, 0.7364, 0.7387, 0.7457, 0.7278, 0.7137, 0.731, 0.7189, 0.6462, 0.6753, 0.7096, 0.7033, 0.7094, 0.7058, 0.691, 0.7107, 0.7036, 0.6999, 0.699, 0.6976, 0.6902, 0.6851, 0.6959, 0.7074, 0.7037, 0.7009, 0.7081, 0.7004, 0.7018, 0.697, 0.7009, 0.699, 0.6904, 0.6812, 0.6961, 0.6733, 0.6721, 0.6981, 0.6911, 0.6955, 0.6962, 0.6881, 0.6776, 0.6659, 0.6644, 0.6745, 0.6834, 0.633, 0.6657, 0.6487, 0.6645, 0.6592, 0.6792, 0.6724, 0.6836, 0.6747, 0.6861, 0.6925, 0.6851, 0.6787, 0.6786, 0.6757, 0.6855, 0.6833, 0.6856, 0.6729, 0.6705, 0.6738, 0.6603, 0.6571, 0.6843, 0.6657, 0.6761, 0.668, 0.6474, 0.5717, 0.5874, 0.6564, 0.66, 0.6624, 0.6657, 0.6666, 0.6537, 0.6613, 0.6617, 0.6623, 0.6617, 0.6619, 0.6723, 0.6694, 0.6693, 0.6637, 0.6738, 0.6714, 0.6654, 0.67, 0.6634, 0.6654, 0.6547, 0.6601, 0.6559, 0.6552, 0.654, 0.651, 0.6565, 0.6527, 0.4039, 0.4866, 0.489, 0.5179, 0.5517, 0.5808, 0.5904, 0.5958, 0.615, 0.6172, 0.6411, 0.6318, 0.6259, 0.6187, 0.6152, 0.6163, 0.6178, 0.6322, 0.6346, 0.6314, 0.6316, 0.6329, 0.6305, 0.6322, 0.6301, 0.627, 0.6221, 0.6243, 0.6085, 0.6109, 0.5628, 0.5331, 0.4904, 0.5131, 0.5414, 0.5945, 0.5682, 0.5272, 0.5268, 0.5427, 0.546, 0.5223, 0.5292, 0.5582, 0.5391, 0.5632, 0.5833, 0.5939, 0.5834, 0.5823, 0.5853, 0.5874, 0.5767, 0.5887, 0.5809, 0.58, 0.5942, 0.5914, 0.5907, 0.5934, 0.5945, 0.5932, 0.5863, 0.586, 0.5801, 0.5825, 0.5854, 0.5868, 0.5835, 0.5832, 0.584, 0.5767, 0.5632, 0.06826, 0.03193, 0.2565, 0.1126, 0.1825, 0.2564, 0.3292, 0.4308, 0.5099, 0.5235, 0.5447, 0.5505, 0.5522, 0.5562, 0.5536, 0.5494, 0.5562, 0.5489, 0.5456, 0.546, 0.543, 0.5436, 0.547, 0.5375, 0.5402, 0.5367, 0.5431, 0.537, 0.5321, 0.5335, 0.5238, 0.524, 0.5195, 0.5118, 0.5144, 0.5246, 0.5156, 0.5164, 0.525, 0.5231, 0.5161, 0.5154, 0.5138, 0.5108, 0.5107, 0.5071, 0.5185, 0.513, 0.5128, 0.5055, 0.5044, 0.5068, 0.4975, 0.4907, 0.4501, 0.447, 0.4256, 0.4271, 0.4143, 0.4438, 0.4255, 0.4756, 0.4674, 0.3539, 0.4621, 0.47, 0.458, 0.4773, 0.4253, 0.4558, 0.4541, 0.4542, 0.4456, 0.4584, 0.4487, 0.4792, 0.4671, 0.48, 0.4685, 0.4721, 0.4815, 0.4763, 0.4749, 0.4723, 0.4673, 0.4809, 0.4785, 0.4688, 0.4669, 0.4537, 0.4345, 0.461, 0.4574, 0.4392, 0.3801, 0.4164, 0.4557, 0.4651, 0.462, 0.4621, 0.4626, 0.4602, 0.4673, 0.4784, 0.4545, 0.4505, 0.4051, 0.4227, 0.46, 0.4505, 0.4634, 0.4571, 0.4555, 0.4546, 0.4492, 0.4401, 0.4448, 0.4492, 0.4543, 0.4473, 0.4377, 0.4317, 0.4411, 0.4422, 0.4402, 0.4435, 0.4245, 0.4278, 0.4355, 0.4382, 0.4367, 0.4352, 0.4247, 0.4149, 0.4065, 0.3921, 0.3805, 0.3417, 0.3596, 0.2871, 0.3584, 0.3045, 0.3316, 0.3388, 0.4049, 0.3947, 0.3732, 0.3188, 0.3261, 0.343, 0.3177, 0.3298, 0.341, 0.3231, 0.3217, 0.3415, 0.3014, 0.3562, 0.3098, 0.3594, 0.3628, 0.3677, 0.3398, 0.3549, 0.3482, 0.3414, 0.3445, 0.3752, 0.3057, 0.2874, 0.2406, 0.2251, 0.1766, 0.1527, 0.1029, 0.1487, 0.1047, 0.1084, 0.1281, 0.2181, 0.2524, 0.2044, 0.227, 0.1607, 0.16, 0.2087, 0.122, 0.2132, 0.1602, 0.2692, 0.1014, 0.2627, 0.1642, 0.1961, 0.2253, 0.2001, 0.1864, 0.1675, 0.2409, 0.2068, 0.2307, 0.2475, 0.2362, 0.262, 0.2438, 0.2595, 0.267, 0.2689, 0.3199, 0.3337, 0.3157, 0.3442, 0.3305, 0.3058, 0.2892, 0.2944, 0.2888, 0.3168, 0.3058, 0.3151, 0.3026, 0.3401, 0.3301, 0.3201, 0.3451, 0.3286, 0.3487, 0.3443, 0.3438, 0.3454, 0.3413, 0.3467, 0.3483, 0.3435, 0.3478, 0.3469, 0.3461, 0.3462, 0.3447, 0.3434, 0.3418, 0.3451, 0.3388, 0.3393, 0.3317, 0.3185, 0.3315, 0.3382, 0.337, 0.3358, 0.3347, 0.3363, 0.3341, 0.3353, 0.3329, 0.3309, 0.3294, 0.3304, 0.3287, 0.3229, 0.3271, 0.3265, 0.3243, 0.3279, 0.3249, 0.3271, 0.326, 0.3252, 0.3246, 0.3208, 0.3225, 0.3214, 0.3202, 0.3154, 0.3152, 0.3161, 0.3179, 0.3126, 0.3139, 0.3137, 0.3124, 0.3137, 0.3114, 0.3104, 0.3114, 0.3071, 0.3037, 0.3064, 0.308, 0.3068, 0.3053, 0.3048, 0.3035, 0.301, 0.3016, 0.3016, 0.3005, 0.2994, 0.292, 0.2922, 0.2916, 0.2913, 0.2929, 0.29, 0.2931, 0.2914, 0.2853, 0.2893, 0.2831, 0.2749, 0.2851, 0.2884, 0.2864, 0.2821, 0.2885, 0.2776, 0.289, 0.2859, 0.2813, 0.2845, 0.2834, 0.2747, 0.2767, 0.277, 0.2755, 0.2836, 0.266, 0.2683, 0.2782, 0.2723, 0.269, 0.2787, 0.2766, 0.245, 0.2554, 0.2534, 0.246, 0.2705, 0.2432, 0.252, 0.2395, 0.241, 0.233, 0.233, 0.233, 0.2488, 0.2082, 0.2388, 0.214, 0.2179, 0.2442, 0.1777, 0.2168, 0.1512, 0.1662, 0.1384, 0.122, 0.05932, 0.1277, 0.07431, 0.09299, 0.1161, 0.05853, 0.08387, 0.07093, 0.08993, 0.04125, 0.1005, 0.07063, 0.07291, 0.05391, 0.1668, 0.1355, 0.0981, 0.03447, 0.01271, 0.08624, 0.1666, 0.1211, 0.159, 0.1411, 0.1151, 0.1275, 0.1719, 0.07235, 0.0941, 0.1016, 0.04658, 0.149, 0.1261, 0.07802, 0.1203, 0.1399, 0.1305, 0.09694, 0.1661, 0.1536, 0.1672, 0.1648, 0.1722, 0.1572, 0.1869, 0.1862, 0.2234, 0.2059, 0.1938, 0.1982, 0.2077, 0.205, 0.2072, 0.22, 0.2156, 0.2193, 0.2195, 0.1726, 0.2126, 0.2281, 0.222, 0.1788, 0.2283, 0.2127, 0.2172, 0.163, 0.2121, 0.203, 0.2001, 0.2245, 0.2174, 0.1665, 0.2048, 0.2201, 0.2142, 0.2219, 0.2153, 0.2199, 0.212, 0.2069, 0.2176, 0.2038, 0.1822, 0.2125, 0.2082, 0.2054, 0.2033, 0.185, 0.2088, 0.2237, 0.2056, 0.1995, 0.2045, 0.2104, 0.203, 0.2041, 0.2178, 0.207, 0.2041, 0.217, 0.2131, 0.2154, 0.2135, 0.2154, 0.2165, 0.2121, 0.2108, 0.2106, 0.2151, 0.2154, 0.2033, 0.2159, 0.2153, 0.2125, 0.2158, 0.2146, 0.2106, 0.2148, 0.214, 0.2151, 0.2134, 0.2143, 0.2116, 0.2121, 0.2119, 0.2107, 0.2089, 0.2106, 0.2112, 0.21, 0.2092, 0.2093, 0.2096, 0.2082, 0.2053, 0.2057, 0.2034, 0.2016, 0.2055, 0.1986, 0.1973, 0.2021, 0.1929, 0.1944, 0.1816, 0.1748, 0.1755, 0.1597, 0.1741, 0.166, 0.1704, 0.1598, 0.08965, 0.169, 0.1818, 0.1823, 0.1801, 0.1814, 0.1836, 0.1862, 0.1894, 0.1918, 0.1917, 0.1895, 0.1813, 0.1737, 0.1872, 0.1931, 0.1937, 0.1964, 0.1946, 0.1948, 0.1904, 0.193, 0.1949, 0.1881, 0.1932, 0.1927, 0.1914, 0.1863, 0.1792, 0.1873, 0.1928, 0.1725, 0.1784, 0.1865, 0.1718, 0.1538, 0.1847, 0.1851, 0.1587, 0.1681, 0.1831, 0.1536, 0.1654, 0.1604, 0.1619, 0.1457, 0.1508, 0.1645, 0.1557, 0.1652, 0.1444, 0.1333, 0.1521, 0.1565, 0.126, 0.1415, 0.1615, 0.147, 0.1415, 0.1231, 0.101, 0.1282, 0.08808, 0.0869, 0.1171, 0.0959, 0.1251, 0.1043, 0.09633, 0.1031, 0.1014, 0.09608, 0.09966, 0.1109, 0.08511, 0.0516, 0.07119, 0.0467, 0.04918, 0.006784, 0.01909, 0.01681, 0.007818, 0.003815, 0.0004521, 0.0009721, 3.705e-05, 0.0002412, 0.0003524, 4.128e-05, 1.51e-05, 2.771e-05, 3.51e-07, 3.268e-09, 4.319e-05, 2.247e-05, 3.686e-09, 0.0001384, 5.552e-05, 3.295e-10, 9.436e-06, 7.214e-06, 8.042e-07, 3.17e-05, 0.0002786, 0.0007604, 0.001269, 0.0008574, 0.0004546, 0.003092, 0.0002034, 0.0003771, 1.57e-05, 3.212e-05, 8.854e-07, 1.237e-05, 1.94e-05, 3.776e-05, 0.0009594, 2.586e-05, 0.00197, 0.001639, 0.0013, 0.0001166, 0.0004419, 0.0004738, 7.935e-06, 3.756e-07, 0.0002219, 0.003518, 0.002304, 2.878e-07, 5.369e-07, 0.003441, 0.004754, 0.001547, 5.709e-06, 0.004632, 0.000429, 0.003733, 0.001809, 0.001282, 0.004124, 0.004664, 0.0252, 0.0009834, 0.0005785, 0.03142, 0.01417, 0.01558, 0.002745, 0.009822, 0.01092, 0.03913, 0.009137, 0.0159, 0.02424, 0.02426, 0.03651, 0.00665, 0.03047, 0.04436, 0.04681, 0.005438, 0.03281, 0.01831, 0.0234, 0.03634, 0.02832, 0.01452, 0.04546, 0.03496, 0.03043, 0.03221, 0.03485, 0.0467, 0.04055, 0.01957, 0.03135, 0.07324, 0.06803, 0.02333, 0.01086, 0.04493, 0.05609, 0.08246, 0.04425, 0.06166, 0.07391, 0.07939, 0.0949, 0.05415, 0.0595, 0.08056, 0.03154, 0.08907, 0.05505, 0.04685, 0.02942, 0.05282, 0.06223, 0.03771, 0.01579, 0.03637, 0.04826, 0.06118, 0.1024, 0.04626, 0.04814, 0.04149, 0.07265, 0.04167, 0.07041, 0.03873, 0.08753, 0.07913, 0.07432, 0.07406, 0.04125, 0.06027, 0.1066, 0.09492, 0.1027, 0.09359, 0.1, 0.1074, 0.09711, 0.09219, 0.114, 0.1048, 0.1166, 0.1253, 0.1291, 0.1155, 0.1027, 0.08474, 0.09692, 0.1267, 0.1241, 0.1206, 0.0993, 0.1307, 0.1282, 0.1258, 0.12, 0.1147, 0.1283, 0.1241, 0.1232, 0.1226, 0.1212, 0.1269, 0.1311, 0.1272, 0.1327, 0.13, 0.1267, 0.1283, 0.1272, 0.1324, 0.1268, 0.1253, 0.1286, 0.1314, 0.1307, 0.1291, 0.1297, 0.1311, 0.1291, 0.129, 0.1275, 0.127, 0.1282, 0.128, 0.1294, 0.1289, 0.13, 0.1286, 0.1263, 0.1263, 0.127, 0.1263, 0.1274, 0.1271, 0.1255, 0.1246, 0.1247, 0.1248, 0.1262, 0.1255, 0.1247, 0.1256, 0.1264, 0.1252, 0.124, 0.1246, 0.1246, 0.1231, 0.1232, 0.122, 0.1225, 0.1236, 0.1245, 0.1236, 0.1227, 0.1184, 0.1169, 0.1152, 0.112, 0.1175, 0.1188, 0.1195, 0.1178, 0.1155, 0.1164, 0.1181, 0.1195, 0.1185, 0.1167, 0.1129, 0.1094, 0.1121, 0.1147, 0.1185, 0.1199, 0.1201, 0.1183, 0.1149, 0.1181, 0.1192, 0.1179, 0.117, 0.1155, 0.1161, 0.1169, 0.116, 0.1159, 0.1146, 0.1156, 0.1158, 0.1125, 0.1102, 0.1122, 0.1133, 0.1138, 0.1136, 0.111, 0.1093, 0.1116, 0.1133, 0.1115, 0.1088, 0.1101, 0.1118, 0.1135, 0.1121, 0.1119, 0.1119, 0.1128, 0.1125, 0.1115, 0.1108, 0.1101, 0.1103, 0.1067, 0.1091, 0.1076, 0.1066, 0.1056, 0.09887, 0.1035, 0.09879, 0.1024, 0.1048, 0.09799, 0.1045, 0.1016, 0.09904, 0.1063, 0.09822, 0.1037, 0.1046, 0.09595, 0.1044, 0.1049, 0.09837, 0.1047, 0.103, 0.1039, 0.1052, 0.1041, 0.1051, 0.1051, 0.1026, 0.1042, 0.1036, 0.09671, 0.07755, 0.09578, 0.09981, 0.1018, 0.1027, 0.09983, 0.09876, 0.1009, 0.09873, 0.09729, 0.09866, 0.09816, 0.09542, 0.09711, 0.09335, 0.08982, 0.09515, 0.09737, 0.09143, 0.09833, 0.0982, 0.09484, 0.09746, 0.09674, 0.09706, 0.09126, 0.09704, 0.09856, 0.09552, 0.09745, 0.09778, 0.08762, 0.09666, 0.0961, 0.09386, 0.09429, 0.09251, 0.08858, 0.08986, 0.08838, 0.08353, 0.08331, 0.07874, 0.07959, 0.07621, 0.07962, 0.07559, 0.07724, 0.06673, 0.07225, 0.06224, 0.055, 0.04603, 0.05079, 0.03112, 0.02078, 0.01285, 0.01026, 0.00449, 0.001737, 0.002223, 3.763e-05, 5.565e-05, 1.018e-06, 6.411e-05, 3.433e-05, 3.933e-06, 5.738e-05, 0.0001011, 2.354e-08, 3.591e-08, 0.0002862, 0.0001851, 0.0007222, 0.0004307, 8.854e-06, 5.444e-06, 0.000129, 8.526e-05, 0.001121, 0.001685, 0.001095, 0.004471, 0.004136, 0.01013, 0.01654, 0.01637, 0.02254, 0.03058, 0.03832, 0.04286, 0.04052, 0.04248, 0.04501, 0.0461, 0.04785, 0.04317, 0.0532, 0.04556, 0.04743, 0.0503, 0.04721, 0.04983, 0.04818, 0.04921, 0.04955, 0.04801, 0.04679, 0.04715, 0.04679, 0.04742, 0.0464, 0.04607, 0.04614, 0.04505, 0.04314, 0.04494, 0.04345, 0.0442, 0.04218, 0.04248, 0.04289, 0.04291, 0.04306, 0.04259, 0.04084, 0.04064, 0.04008, 0.03697, 0.03889, 0.03845, 0.03884, 0.03647, 0.03799, 0.03774, 0.03286, 0.03501, 0.03744, 0.03608, 0.03627, 0.03544, 0.03516, 0.03444, 0.03385, 0.03247, 0.03332, 0.0308, 0.03031, 0.0313, 0.02914, 0.02865, 0.03041, 0.02813, 0.0282, 0.02741, 0.02588, 0.02626, 0.02976, 0.02603, 0.02288, 0.02688, 0.02621, 0.02657, 0.02167, 0.02322, 0.0194, 0.02164, 0.02307, 0.02396, 0.01414, 0.02064, 0.02126, 0.0162, 0.01818, 0.01934, 0.02125, 0.01757, 0.01812, 0.01501, 0.01435, 0.01723, 0.02226, 0.008974, 0.02209, 0.01205, 0.008595, 0.01458, 0.01788, 0.01391, 0.01063, 0.01065, 0.006738, 0.004732, 0.003453, 0.002999, 0.006804, 0.002216, 0.002581, 0.0008099, 0.0008035, 0.0002419, 8.775e-06, 3.854e-06, 6.329e-06, 5.299e-09, 1.772e-09, 8.425e-08, 2.909e-09, 1.194e-11, 2.027e-14, 6.596e-21, 1.198e-16, 1.8820000000000002e-25, 7.804e-23, 1.471e-26, 9.876e-21, 4.496e-27, 4.493e-25, 7.912e-28, 1.611e-22, 1.457e-20, 2.862e-32, 1.06e-12, 1.109e-12, 2.04e-14, 1.926e-14, 1.5270000000000002e-20, 1.739e-19, 1.8330000000000001e-28, 1.334e-39, 1.0559999999999999e-27, 1.202e-18, 2.667e-19, 7.261e-18, 8.262000000000001e-21, 6.238e-17, 6.011e-15, 4.4060000000000005e-20, 9.709e-17, 2.0070000000000003e-31, 1.095e-16, 1.692e-13, 2.034e-15, 1.4060000000000002e-20, 5.131e-15, 1.248e-14, 4.242e-17, 3.116e-13, 5.637e-18, 7.399e-16, 2.734e-13, 2.97e-12, 9.977e-11, 7.626e-10, 6.121e-10, 3.263e-08, 6.679e-10, 6.504e-07, 2.178e-07, 9.073e-09, 9.71e-06, 6.193e-05, 2.85e-08, 4.473e-06, 0.0002315, 1.582e-05, 4.798e-06, 8.433e-05, 0.0003353, 3.567e-05, 0.0006732, 0.0004848, 0.0006351, 0.0003229, 0.002661, 0.000869, 0.0002989, 0.002484, 0.001415, 0.002589, 0.001129, 0.00513, 0.004893, 0.001888, 0.001538, 0.004136, 0.001868, 0.003938, 0.005129, 0.0004142, 0.001109, 0.001386, 0.005256, 0.006777, 0.003333, 0.005242, 0.002424, 0.004641, 0.00441, 0.0008025, 0.004988, 0.004192, 0.001995, 0.00176, 0.003281, 0.001182, 0.0004253, 0.004242, 0.002422, 0.001688, 0.004082, 0.002637, 0.001659, 0.002144, 0.0007863, 0.003186, 0.0009081, 0.0009653, 0.001938, 0.00626, 0.002278, 0.003707, 0.006861, 0.002467, 0.002396, 0.004294, 0.003737, 0.005369, 0.007028, 0.007096, 0.004772, 0.005953, 0.003991, 0.002755, 0.001756, 0.0004638, 0.000353, 0.0001696, 0.0005451, 0.0009996, 0.000241, 0.0002932, 0.004258, 0.001844, 0.0006353, 0.001294, 0.005414, 0.0006295, 0.001837, 0.0007432, 0.003566, 0.00161, 0.005995, 0.004313, 0.001074, 0.001112, 0.002547, 0.001773, 6.137e-07, 2.863e-05, 0.001445, 0.002568, 0.004305, 0.002449, 0.001807, 0.004573, 0.00209, 0.003015, 0.003879, 0.001758, 0.004757, 0.002128, 0.003927, 0.004216, 0.00457, 0.006114, 0.001782, 0.003859, 0.002883, 0.006362, 0.004288, 0.003394, 0.005907, 0.003261, 0.005563, 0.004929, 0.003753, 0.006186, 0.0041, 0.005932, 0.005072, 0.005087, 0.005778, 0.004826, 0.005813, 0.005723, 0.00562, 0.005806, 0.005781, 0.005946, 0.005633, 0.005404, 0.004424, 0.004219, 0.004454, 0.005143, 0.004606, 0.00524, 0.005029, 0.004275, 0.004154, 0.004789, 0.004406, 0.004696, 0.004815, 0.005063, 0.004796, 0.004676, 0.004785, 0.00556, 0.004856, 0.004902, 0.005078, 0.005485, 0.004869, 0.004827, 0.005297, 0.005287, 0.004802, 0.004091, 0.002951, 0.004329, 0.004611, 0.004668, 0.004913, 0.005151, 0.005064, 0.00448, 0.00451, 0.005012, 0.00502, 0.0045, 0.004247, 0.004311, 0.004797, 0.00448, 0.004427, 0.004413, 0.004212, 0.004481, 0.004429, 0.004604, 0.004327, 0.003918, 0.004302, 0.004648, 0.00448, 0.004133, 0.003927, 0.004563, 0.004509, 0.004574, 0.003874, 0.004268, 0.004108, 0.004126, 0.004004, 0.003708, 0.003561, 0.003152, 0.002843, 0.00268, 0.002758, 0.002842, 0.003176, 0.003623, 0.003466, 0.002976, 0.002894, 0.002906, 0.002872, 0.002966, 0.003128, 0.003198, 0.003298, 0.003378, 0.003406, 0.003454, 0.003496, 0.003463, 0.003345, 0.003276, 0.003301, 0.003252, 0.003165, 0.003018]</t>
  </si>
  <si>
    <t>1.9879999999999998e-29, 1.4739999999999999e-27, 1.0760000000000001e-26, 7.542000000000001e-25, 9.771e-24, 5.2049999999999997e-23, 3.295e-22, 7.440999999999999e-22, 4.3920000000000005e-20, 2.198e-19, 7.722e-19, 9.567e-18, 5.435e-17, 4.635e-16, 2.087e-15, 1.403e-14, 1.023e-13, 5.235e-13, 2.28e-12, 1.13e-11, 4.639e-11, 1.304e-10, 4.054e-10, 1.825e-09, 5.968e-09, 1.036e-08, 2.885e-08, 9.877e-08, 1.962e-07, 3.928e-07, 8.13e-07, 2.403e-06, 4.952e-06, 7.338e-06, 1.038e-05, 2.928e-05, 4.782e-05, 4.929e-05, 0.0001108, 0.0001865, 0.0002058, 0.0002983, 0.0005319, 0.0008285, 0.0007015, 0.001405, 0.002588, 0.003296, 0.003087, 0.004495, 0.006534, 0.007293, 0.007023, 0.008618, 0.01223, 0.01554, 0.0164, 0.01901, 0.01718, 0.01986, 0.02007, 0.03273, 0.04127, 0.04009, 0.03988, 0.04838, 0.05254, 0.05174, 0.06417, 0.05592, 0.07369, 0.06293, 0.05416, 0.07668, 0.09593, 0.1012, 0.07829, 0.09483, 0.1114, 0.09395, 0.1148, 0.1397, 0.1211, 0.1165, 0.1296, 0.1133, 0.111, 0.1316, 0.154, 0.1589, 0.1427, 0.181, 0.2174, 0.216, 0.2178, 0.2131, 0.1942, 0.2011, 0.2377, 0.2698, 0.2752, 0.2249, 0.2316, 0.2343, 0.2505, 0.2472, 0.2491, 0.2296, 0.237, 0.2712, 0.2541, 0.2898, 0.2016, 0.2455, 0.2037, 0.2553, 0.2477, 0.2809, 0.2812, 0.2708, 0.3265, 0.2954, 0.2848, 0.2653, 0.3193, 0.3008, 0.3308, 0.3118, 0.2343, 0.233, 0.3135, 0.3228, 0.2763, 0.3147, 0.3382, 0.2743, 0.3155, 0.3174, 0.296, 0.2943, 0.3656, 0.3873, 0.347, 0.3368, 0.3646, 0.2864, 0.3627, 0.3897, 0.4064, 0.4138, 0.4139, 0.3756, 0.3946, 0.3383, 0.2806, 0.3449, 0.2744, 0.2354, 0.3305, 0.4225, 0.4497, 0.3609, 0.3303, 0.3817, 0.3313, 0.4602, 0.4148, 0.3834, 0.4706, 0.4037, 0.4125, 0.5196, 0.5524, 0.5208, 0.5089, 0.5299, 0.4652, 0.471, 0.5103, 0.5457, 0.5837, 0.4545, 0.4871, 0.6114, 0.4071, 0.4896, 0.4996, 0.3261, 0.4752, 0.3948, 0.3849, 0.5764, 0.4792, 0.4981, 0.5289, 0.6205, 0.6746, 0.6396, 0.5294, 0.4851, 0.5058, 0.6145, 0.6176, 0.491, 0.4373, 0.3739, 0.3471, 0.3352, 0.3708, 0.5469, 0.5437, 0.5077, 0.436, 0.5743, 0.4785, 0.5388, 0.4988, 0.4943, 0.535, 0.6496, 0.6536, 0.603, 0.7116, 0.7276, 0.6144, 0.5514, 0.3076, 0.2241, 0.4571, 0.5825, 0.7124, 0.7253, 0.6303, 0.3693, 0.2778, 0.5663, 0.7948, 0.8233, 0.8935, 0.8925, 0.9287, 0.9578, 1.015, 0.9679, 0.9567, 0.9603, 0.9484, 0.9368, 0.9771, 1.05, 0.9203, 1.0, 1.078, 1.055, 1.072, 1.078, 1.101, 1.077, 1.061, 1.079, 1.077, 1.131, 1.078, 1.057, 1.121, 1.123, 1.097, 1.079, 1.054, 1.001, 0.8786, 0.8735, 1.131, 1.14, 1.062, 1.112, 1.256, 1.242, 1.133, 1.175, 1.216, 1.263, 1.358, 1.327, 1.358, 1.332, 1.274, 1.38, 1.405, 1.413, 1.456, 1.513, 1.461, 1.377, 1.44, 1.452, 1.49, 1.518, 1.47, 1.465, 1.472, 1.509, 1.523, 1.515, 1.492, 1.476, 1.493, 1.468, 1.489, 1.499, 1.455, 1.455, 1.535, 1.518, 1.523, 1.538, 1.495, 1.502, 1.547, 1.54, 1.545, 1.577, 1.587, 1.57, 1.54, 1.47, 1.286, 1.35, 1.483, 1.49, 1.57, 1.544, 1.46, 1.51, 1.527, 1.542, 1.554, 1.58, 1.508, 1.53, 1.488, 1.463, 1.446, 1.508, 1.481, 1.527, 1.58, 1.506, 1.459, 1.5, 1.493, 1.533, 1.551, 1.469, 1.461, 1.448, 1.446, 1.286, 1.353, 1.421, 1.474, 1.49, 1.493, 1.467, 1.522, 1.542, 1.474, 1.391, 1.473, 1.554, 1.533, 1.557, 1.505, 1.462, 1.507, 1.541, 1.556, 1.496, 1.524, 1.512, 1.452, 1.465, 1.513, 1.496, 1.525, 1.52, 1.53, 1.529, 1.511, 1.516, 1.535, 1.517, 1.529, 1.502, 1.539, 1.544, 1.525, 1.479, 1.469, 1.443, 1.462, 1.482, 1.473, 1.514, 1.474, 1.463, 1.442, 1.471, 1.462, 1.436, 1.433, 1.42, 1.459, 1.475, 1.471, 1.445, 1.431, 1.447, 1.424, 1.43, 1.457, 1.465, 1.493, 1.497, 1.511, 1.475, 1.447, 1.483, 1.461, 1.319, 1.378, 1.446, 1.436, 1.447, 1.442, 1.414, 1.451, 1.439, 1.431, 1.429, 1.426, 1.411, 1.402, 1.424, 1.448, 1.441, 1.435, 1.449, 1.433, 1.436, 1.426, 1.434, 1.431, 1.413, 1.394, 1.425, 1.378, 1.376, 1.429, 1.415, 1.425, 1.427, 1.412, 1.391, 1.367, 1.364, 1.386, 1.405, 1.321, 1.376, 1.343, 1.37, 1.357, 1.397, 1.381, 1.404, 1.385, 1.408, 1.42, 1.405, 1.391, 1.391, 1.384, 1.405, 1.4, 1.405, 1.38, 1.378, 1.385, 1.358, 1.349, 1.404, 1.369, 1.388, 1.371, 1.331, 1.174, 1.206, 1.347, 1.354, 1.359, 1.367, 1.37, 1.344, 1.358, 1.358, 1.359, 1.358, 1.358, 1.379, 1.373, 1.373, 1.362, 1.382, 1.377, 1.365, 1.375, 1.361, 1.365, 1.344, 1.355, 1.346, 1.345, 1.343, 1.337, 1.348, 1.341, 0.9107, 1.057, 1.061, 1.111, 1.168, 1.216, 1.232, 1.241, 1.274, 1.279, 1.321, 1.302, 1.295, 1.28, 1.274, 1.275, 1.278, 1.306, 1.31, 1.303, 1.303, 1.306, 1.3, 1.304, 1.3, 1.293, 1.283, 1.288, 1.257, 1.263, 1.182, 1.122, 1.037, 1.086, 1.135, 1.233, 1.186, 1.109, 1.109, 1.142, 1.145, 1.103, 1.112, 1.17, 1.134, 1.177, 1.212, 1.233, 1.212, 1.21, 1.216, 1.216, 1.195, 1.218, 1.202, 1.2, 1.229, 1.223, 1.222, 1.228, 1.23, 1.227, 1.214, 1.213, 1.201, 1.206, 1.212, 1.215, 1.209, 1.208, 1.21, 1.195, 1.172, 0.211, 0.1136, 0.6171, 0.3172, 0.4693, 0.6175, 0.7506, 0.9395, 1.078, 1.1, 1.136, 1.144, 1.147, 1.155, 1.149, 1.141, 1.155, 1.14, 1.133, 1.134, 1.128, 1.129, 1.137, 1.117, 1.122, 1.115, 1.129, 1.118, 1.109, 1.112, 1.095, 1.093, 1.083, 1.067, 1.07, 1.092, 1.078, 1.079, 1.094, 1.091, 1.077, 1.077, 1.073, 1.068, 1.067, 1.059, 1.081, 1.07, 1.07, 1.056, 1.054, 1.061, 1.045, 1.033, 0.9589, 0.9524, 0.9067, 0.9097, 0.8846, 0.9396, 0.9041, 0.9986, 0.9828, 0.7711, 0.9751, 0.9878, 0.9677, 1.003, 0.9051, 0.9609, 0.9577, 0.9577, 0.9417, 0.9636, 0.9474, 1.004, 0.9834, 1.005, 0.9831, 0.9888, 1.008, 0.9981, 0.9942, 0.9875, 0.9778, 1.006, 1.0, 0.9798, 0.9766, 0.949, 0.9088, 0.9652, 0.9573, 0.919, 0.7957, 0.8713, 0.9538, 0.9731, 0.9669, 0.9669, 0.9678, 0.963, 0.9778, 1.001, 0.9511, 0.9427, 0.8477, 0.8847, 0.9629, 0.9429, 0.9699, 0.9569, 0.9535, 0.9516, 0.9404, 0.9216, 0.9315, 0.9407, 0.9516, 0.9369, 0.9169, 0.9047, 0.9246, 0.9267, 0.9227, 0.9297, 0.8909, 0.897, 0.9137, 0.9187, 0.9166, 0.9128, 0.8923, 0.8742, 0.8598, 0.834, 0.8108, 0.7355, 0.7708, 0.6302, 0.7654, 0.6612, 0.7121, 0.7307, 0.8563, 0.8371, 0.7938, 0.6906, 0.7033, 0.7349, 0.6923, 0.7138, 0.733, 0.7045, 0.6966, 0.7393, 0.6554, 0.7646, 0.673, 0.7703, 0.7715, 0.7816, 0.7301, 0.7545, 0.747, 0.7338, 0.7392, 0.7982, 0.6714, 0.6366, 0.5443, 0.5076, 0.4082, 0.3601, 0.2568, 0.3455, 0.2525, 0.2638, 0.3076, 0.492, 0.5622, 0.4657, 0.5095, 0.3701, 0.3636, 0.4746, 0.29, 0.4868, 0.3706, 0.6013, 0.2494, 0.5856, 0.3825, 0.4493, 0.5051, 0.454, 0.4267, 0.3899, 0.5319, 0.4682, 0.5197, 0.5506, 0.5275, 0.5775, 0.541, 0.5707, 0.585, 0.5894, 0.6842, 0.7141, 0.6779, 0.7312, 0.7052, 0.6593, 0.6283, 0.6354, 0.6265, 0.6775, 0.6578, 0.675, 0.6503, 0.7231, 0.705, 0.6858, 0.7307, 0.7016, 0.7362, 0.7286, 0.7279, 0.7283, 0.722, 0.7315, 0.7347, 0.7263, 0.7335, 0.7314, 0.7298, 0.7301, 0.7271, 0.7242, 0.7214, 0.728, 0.7164, 0.7158, 0.7004, 0.6718, 0.6997, 0.7135, 0.7115, 0.7092, 0.7072, 0.7097, 0.7053, 0.7076, 0.7026, 0.6983, 0.6953, 0.6974, 0.6937, 0.6821, 0.6906, 0.6891, 0.6849, 0.6924, 0.6869, 0.6907, 0.6886, 0.6869, 0.6857, 0.6778, 0.6811, 0.6789, 0.6764, 0.6662, 0.666, 0.668, 0.6718, 0.6606, 0.6636, 0.6633, 0.6605, 0.6633, 0.6585, 0.6565, 0.6588, 0.6499, 0.6427, 0.6485, 0.6521, 0.6497, 0.6467, 0.6458, 0.6432, 0.6381, 0.6395, 0.6399, 0.6377, 0.6356, 0.62, 0.6208, 0.6197, 0.6191, 0.6226, 0.6166, 0.6234, 0.6201, 0.6069, 0.6155, 0.6026, 0.5846, 0.6064, 0.6127, 0.6089, 0.5995, 0.6124, 0.5911, 0.6133, 0.6079, 0.5984, 0.6033, 0.6023, 0.5848, 0.5873, 0.5875, 0.5874, 0.6023, 0.5684, 0.5708, 0.5902, 0.58, 0.5749, 0.5917, 0.5872, 0.5274, 0.5424, 0.5436, 0.53, 0.5738, 0.5241, 0.542, 0.5192, 0.5211, 0.5057, 0.5071, 0.507, 0.5351, 0.4614, 0.517, 0.4713, 0.476, 0.5264, 0.398, 0.4727, 0.3459, 0.3773, 0.3152, 0.2868, 0.1517, 0.2958, 0.1814, 0.2249, 0.2747, 0.1462, 0.2032, 0.1721, 0.2162, 0.1068, 0.2409, 0.1771, 0.1809, 0.1397, 0.3815, 0.3144, 0.2366, 0.09231, 0.03457, 0.2108, 0.3818, 0.2822, 0.3565, 0.3226, 0.2686, 0.2936, 0.389, 0.1751, 0.2265, 0.2445, 0.1211, 0.3376, 0.2915, 0.1902, 0.2808, 0.3206, 0.2954, 0.2346, 0.3725, 0.3472, 0.3756, 0.3694, 0.382, 0.3523, 0.4094, 0.4093, 0.4814, 0.4464, 0.4265, 0.4307, 0.4497, 0.447, 0.4498, 0.4742, 0.4659, 0.4711, 0.4733, 0.3841, 0.4576, 0.4865, 0.4762, 0.3931, 0.4871, 0.4581, 0.4676, 0.3612, 0.4554, 0.4387, 0.434, 0.4805, 0.4675, 0.3674, 0.4405, 0.4708, 0.4617, 0.4748, 0.4618, 0.4711, 0.4562, 0.447, 0.4644, 0.4369, 0.3975, 0.4564, 0.4488, 0.4426, 0.4371, 0.4013, 0.4471, 0.476, 0.4431, 0.4284, 0.4379, 0.4493, 0.4365, 0.4403, 0.4647, 0.4454, 0.4401, 0.463, 0.4558, 0.4597, 0.4561, 0.4595, 0.4613, 0.4529, 0.4504, 0.4506, 0.4583, 0.4585, 0.4355, 0.459, 0.4583, 0.4529, 0.4583, 0.4559, 0.4492, 0.456, 0.4545, 0.4566, 0.4536, 0.455, 0.4492, 0.4503, 0.4504, 0.4474, 0.4435, 0.4473, 0.4486, 0.446, 0.4445, 0.445, 0.4454, 0.4428, 0.4372, 0.4374, 0.4338, 0.4306, 0.4373, 0.425, 0.4226, 0.4309, 0.4151, 0.4178, 0.3949, 0.3828, 0.3843, 0.3553, 0.3812, 0.3669, 0.3742, 0.3547, 0.2225, 0.3721, 0.3947, 0.3953, 0.391, 0.393, 0.3972, 0.4018, 0.4071, 0.4109, 0.4102, 0.4054, 0.3869, 0.3699, 0.3989, 0.4111, 0.4125, 0.4175, 0.4145, 0.4146, 0.407, 0.4105, 0.4143, 0.4029, 0.4112, 0.4101, 0.4085, 0.3994, 0.386, 0.4003, 0.4103, 0.3734, 0.3835, 0.3984, 0.3702, 0.3384, 0.3949, 0.3958, 0.3452, 0.363, 0.3922, 0.3353, 0.3574, 0.3482, 0.3506, 0.3197, 0.3291, 0.3557, 0.3383, 0.3565, 0.3177, 0.2943, 0.3318, 0.3411, 0.283, 0.3114, 0.35, 0.3218, 0.3111, 0.2745, 0.231, 0.2873, 0.2075, 0.2023, 0.2681, 0.22, 0.2804, 0.2376, 0.223, 0.2366, 0.2326, 0.2193, 0.2302, 0.2529, 0.2058, 0.1276, 0.1712, 0.1209, 0.1276, 0.0223, 0.05746, 0.04801, 0.02689, 0.0149, 0.002326, 0.004409, 0.0002609, 0.001292, 0.001846, 0.0002859, 0.0001351, 0.0002108, 5.153e-06, 7.218e-08, 0.0003156, 0.0001858, 1.034e-07, 0.0009231, 0.0003957, 1.624e-08, 8.246e-05, 6.965e-05, 9.653e-06, 0.0002324, 0.001587, 0.003738, 0.005828, 0.003884, 0.002171, 0.01268, 0.001009, 0.001938, 9.8e-05, 0.0002409, 8.469e-06, 0.0001103, 0.0001344, 0.0002977, 0.00475, 0.0001577, 0.008742, 0.007112, 0.006039, 0.0006302, 0.00213, 0.002642, 6.075e-05, 5.173e-06, 0.001149, 0.01419, 0.009587, 4.497e-06, 6.959e-06, 0.01253, 0.01744, 0.005871, 4.809e-05, 0.01745, 0.001788, 0.01414, 0.007437, 0.005409, 0.01516, 0.01644, 0.07188, 0.004156, 0.0026, 0.08494, 0.04373, 0.04608, 0.008645, 0.02953, 0.03355, 0.1029, 0.02653, 0.04441, 0.06748, 0.06553, 0.09212, 0.022, 0.07949, 0.1105, 0.115, 0.01827, 0.08385, 0.04858, 0.06566, 0.09543, 0.07572, 0.04125, 0.1158, 0.09051, 0.0818, 0.08429, 0.08731, 0.1171, 0.1041, 0.0511, 0.08346, 0.1726, 0.1644, 0.06265, 0.03088, 0.112, 0.1368, 0.1918, 0.1077, 0.1513, 0.1748, 0.1823, 0.2182, 0.1294, 0.1434, 0.1893, 0.0802, 0.2048, 0.1281, 0.1163, 0.07773, 0.1293, 0.1506, 0.09569, 0.0432, 0.09252, 0.1186, 0.1444, 0.2311, 0.1131, 0.1185, 0.1009, 0.1697, 0.1028, 0.1648, 0.09506, 0.2018, 0.1815, 0.1738, 0.173, 0.1032, 0.1422, 0.2375, 0.213, 0.2267, 0.213, 0.2256, 0.239, 0.2177, 0.2076, 0.2484, 0.231, 0.2546, 0.2708, 0.2789, 0.25, 0.2259, 0.1914, 0.2153, 0.2725, 0.2685, 0.2603, 0.2214, 0.2807, 0.2764, 0.2707, 0.2606, 0.2508, 0.2754, 0.2674, 0.2663, 0.2651, 0.2627, 0.2729, 0.2794, 0.2726, 0.2826, 0.2778, 0.2721, 0.2752, 0.273, 0.2821, 0.2711, 0.2681, 0.2751, 0.2797, 0.278, 0.2748, 0.2763, 0.2791, 0.2752, 0.2744, 0.2715, 0.2702, 0.2729, 0.2726, 0.2753, 0.2746, 0.2767, 0.2738, 0.2688, 0.2686, 0.2702, 0.2687, 0.2711, 0.2707, 0.267, 0.2652, 0.2654, 0.2654, 0.2684, 0.2669, 0.2654, 0.2673, 0.269, 0.2664, 0.2639, 0.2653, 0.265, 0.2619, 0.2621, 0.2597, 0.2605, 0.2629, 0.2649, 0.263, 0.2613, 0.2521, 0.249, 0.2457, 0.2392, 0.2511, 0.2541, 0.2556, 0.2518, 0.2467, 0.2487, 0.2519, 0.2547, 0.2526, 0.2486, 0.2402, 0.2327, 0.2385, 0.2441, 0.2523, 0.2552, 0.2556, 0.2516, 0.2445, 0.2515, 0.2537, 0.2508, 0.2488, 0.2458, 0.2471, 0.2486, 0.2468, 0.2465, 0.2438, 0.2459, 0.2465, 0.2395, 0.2345, 0.2388, 0.2411, 0.2422, 0.2418, 0.2362, 0.2327, 0.2377, 0.2411, 0.2375, 0.2316, 0.2343, 0.2381, 0.2415, 0.2388, 0.2382, 0.2384, 0.2402, 0.2396, 0.2375, 0.2361, 0.235, 0.235, 0.2281, 0.2324, 0.2301, 0.2274, 0.2249, 0.2123, 0.2205, 0.2124, 0.2185, 0.223, 0.2115, 0.2225, 0.2177, 0.2136, 0.2262, 0.2119, 0.2214, 0.223, 0.2078, 0.2227, 0.2236, 0.2122, 0.2232, 0.2204, 0.2219, 0.2241, 0.2219, 0.224, 0.2242, 0.2194, 0.2219, 0.2209, 0.2085, 0.1742, 0.2065, 0.2131, 0.217, 0.2189, 0.2131, 0.2104, 0.2149, 0.2111, 0.2078, 0.2102, 0.2096, 0.2046, 0.2068, 0.1989, 0.1924, 0.2027, 0.2073, 0.1975, 0.2095, 0.2092, 0.2033, 0.2078, 0.2062, 0.2071, 0.1972, 0.2073, 0.21, 0.2046, 0.2078, 0.2083, 0.1903, 0.2063, 0.2049, 0.2007, 0.2012, 0.1981, 0.1903, 0.1925, 0.1892, 0.1804, 0.1793, 0.1694, 0.1715, 0.1647, 0.1717, 0.1637, 0.167, 0.146, 0.1573, 0.1376, 0.1231, 0.1052, 0.1153, 0.0758, 0.05084, 0.03453, 0.02794, 0.01406, 0.006069, 0.007735, 0.000234, 0.0002786, 8.993e-06, 0.0004197, 0.0002345, 3.186e-05, 0.0003159, 0.0005722, 3.93e-07, 5.675e-07, 0.00136, 0.0009283, 0.0031, 0.001951, 6.39e-05, 3.888e-05, 0.0007095, 0.0004368, 0.004381, 0.005912, 0.004108, 0.01396, 0.01206, 0.02675, 0.04186, 0.04188, 0.05418, 0.07054, 0.08592, 0.0948, 0.09018, 0.09386, 0.09853, 0.1004, 0.1036, 0.09466, 0.1136, 0.09959, 0.1028, 0.1078, 0.1021, 0.1065, 0.1036, 0.1055, 0.1058, 0.1029, 0.1005, 0.101, 0.1003, 0.1013, 0.09916, 0.09845, 0.09845, 0.09623, 0.09284, 0.09602, 0.09321, 0.09438, 0.09057, 0.09098, 0.09161, 0.09152, 0.09175, 0.0908, 0.08762, 0.08714, 0.08586, 0.07937, 0.08323, 0.08263, 0.08318, 0.07867, 0.08146, 0.08098, 0.0722, 0.0757, 0.07997, 0.07752, 0.07781, 0.07614, 0.07561, 0.07422, 0.07301, 0.07052, 0.07188, 0.0673, 0.06635, 0.068, 0.06412, 0.06315, 0.06606, 0.06197, 0.06202, 0.06036, 0.05763, 0.05828, 0.06439, 0.05763, 0.05167, 0.05863, 0.05761, 0.05817, 0.049, 0.05201, 0.04434, 0.04871, 0.05139, 0.05274, 0.03405, 0.04656, 0.04737, 0.03731, 0.04133, 0.04372, 0.04734, 0.03974, 0.04085, 0.03446, 0.03288, 0.03904, 0.04915, 0.02145, 0.04846, 0.02821, 0.02084, 0.03341, 0.04028, 0.03216, 0.02546, 0.02571, 0.01709, 0.01264, 0.009733, 0.008468, 0.01774, 0.006212, 0.007232, 0.002561, 0.002968, 0.0008935, 6.476e-05, 3.317e-05, 4.978e-05, 9.255e-08, 3.1e-08, 1.272e-06, 5.099e-08, 4.694e-10, 2.333e-12, 7.084e-18, 4.113e-14, 8.635e-22, 2.091e-19, 2.155e-23, 1.48e-17, 1.294e-23, 1.92e-21, 5.418e-24, 1.55e-19, 2.474e-17, 3.6490000000000003e-28, 6.604e-11, 8.441e-11, 2.732e-12, 3.367e-12, 1.913e-17, 8.687e-17, 8.694000000000001e-25, 2.106e-35, 4.94e-24, 4.483e-16, 1.241e-16, 4.428e-15, 4.979e-18, 2.115e-14, 1.366e-12, 1.463e-17, 4.459e-14, 2.535e-27, 1.698e-14, 2.787e-11, 4.095e-13, 5.478e-18, 6.595e-13, 1.621e-12, 9.715e-15, 2.776e-11, 1.572e-15, 1.327e-13, 3.305e-11, 1.396e-10, 2.12e-09, 2.233e-08, 2.367e-08, 4.917e-07, 1.106e-08, 6.066e-06, 2.158e-06, 1.366e-07, 7.334e-05, 0.0003319, 4.266e-07, 3.169e-05, 0.0009459, 9.361e-05, 2.596e-05, 0.0004007, 0.001335, 0.0001983, 0.002318, 0.001637, 0.002234, 0.001117, 0.007374, 0.002594, 0.001042, 0.006923, 0.004187, 0.006925, 0.003268, 0.01271, 0.01218, 0.005231, 0.004367, 0.01051, 0.004858, 0.009935, 0.0125, 0.00125, 0.003143, 0.003946, 0.01274, 0.01576, 0.008457, 0.01259, 0.006392, 0.0112, 0.01089, 0.002423, 0.01189, 0.01019, 0.00514, 0.004749, 0.008365, 0.003299, 0.001356, 0.01029, 0.006382, 0.00471, 0.009894, 0.006573, 0.004598, 0.005804, 0.002395, 0.00793, 0.002578, 0.002814, 0.005086, 0.01468, 0.005765, 0.008806, 0.01578, 0.006264, 0.006013, 0.01045, 0.009069, 0.01275, 0.01598, 0.01596, 0.01143, 0.01356, 0.01005, 0.006781, 0.004987, 0.001447, 0.001182, 0.0006385, 0.001757, 0.003004, 0.0007853, 0.001001, 0.01033, 0.005192, 0.001828, 0.003624, 0.01268, 0.001959, 0.004791, 0.002248, 0.008789, 0.004357, 0.01367, 0.01044, 0.002922, 0.002962, 0.00644, 0.004906, 7.583e-06, 0.0001464, 0.004181, 0.006221, 0.01033, 0.006, 0.004789, 0.01058, 0.005494, 0.007342, 0.009099, 0.004824, 0.01092, 0.005701, 0.009302, 0.01006, 0.01063, 0.01351, 0.004872, 0.009069, 0.007299, 0.01394, 0.01012, 0.008361, 0.01302, 0.00807, 0.01243, 0.01127, 0.008939, 0.01351, 0.009678, 0.01301, 0.01147, 0.01149, 0.01272, 0.01098, 0.01276, 0.01259, 0.01239, 0.01272, 0.01264, 0.01293, 0.01235, 0.01193, 0.01012, 0.009724, 0.01017, 0.0114, 0.01039, 0.01155, 0.01117, 0.00972, 0.009534, 0.01067, 0.009971, 0.01049, 0.01066, 0.01111, 0.01065, 0.01042, 0.01056, 0.012, 0.01073, 0.01078, 0.01109, 0.01182, 0.01071, 0.01061, 0.01144, 0.01141, 0.01055, 0.009183, 0.006989, 0.009627, 0.01015, 0.01026, 0.01066, 0.01106, 0.01091, 0.009849, 0.009885, 0.01079, 0.01081, 0.009852, 0.00934, 0.009441, 0.01033, 0.00974, 0.009635, 0.009646, 0.009262, 0.009728, 0.00962, 0.009949, 0.009454, 0.008675, 0.009376, 0.01001, 0.009694, 0.009062, 0.008664, 0.009823, 0.009725, 0.009826, 0.008557, 0.009269, 0.008983, 0.009009, 0.008778, 0.008239, 0.007965, 0.007209, 0.006628, 0.006313, 0.006452, 0.006607, 0.007224, 0.008027, 0.00774, 0.006837, 0.006677, 0.006692, 0.006624, 0.006793, 0.007084, 0.007207, 0.00738, 0.007511, 0.007553, 0.007636, 0.007709, 0.007642, 0.007423, 0.007292, 0.007325, 0.007227, 0.007061, 0.006759]</t>
  </si>
  <si>
    <t>2.102e-20, 6.052e-19, 3.084e-18, 5.597e-19, 2.177e-18, 5.977e-18, 1.954e-17, 3.199e-17, 5.019e-16, 1.409e-15, 2.554e-15, 1.368e-14, 5.577e-14, 2.503e-13, 7.094e-13, 2.664e-12, 7.006e-12, 2.517e-11, 7.625e-11, 2.551e-10, 7.564e-10, 1.615e-09, 3.622e-09, 1.095e-08, 2.659e-08, 4.131e-08, 1.014e-07, 3e-07, 5.437e-07, 6.495e-07, 1.281e-06, 3.284e-06, 6.293e-06, 8.772e-06, 1.186e-05, 3.202e-05, 5.096e-05, 5.181e-05, 0.0001158, 0.0001995, 0.0002241, 0.0003346, 0.0006441, 0.0011, 0.0009493, 0.00179, 0.003074, 0.003792, 0.003511, 0.005086, 0.00742, 0.008287, 0.007922, 0.009696, 0.01394, 0.018, 0.01885, 0.0219, 0.02192, 0.0241, 0.02374, 0.038, 0.04693, 0.04488, 0.04361, 0.05205, 0.05578, 0.0543, 0.06647, 0.05749, 0.07494, 0.063, 0.05394, 0.07618, 0.09418, 0.09792, 0.07546, 0.092, 0.108, 0.08859, 0.1068, 0.1313, 0.1153, 0.1099, 0.1179, 0.1021, 0.1006, 0.1237, 0.1436, 0.1456, 0.1242, 0.1583, 0.1947, 0.1935, 0.1923, 0.1852, 0.1651, 0.1718, 0.2042, 0.2306, 0.2318, 0.1852, 0.1881, 0.19, 0.204, 0.2009, 0.1995, 0.18, 0.1837, 0.2109, 0.1973, 0.2341, 0.1614, 0.1844, 0.1507, 0.1867, 0.1815, 0.212, 0.208, 0.1999, 0.2305, 0.207, 0.2036, 0.1847, 0.2195, 0.2041, 0.2245, 0.2113, 0.1541, 0.1576, 0.2056, 0.2083, 0.1759, 0.1981, 0.2126, 0.1714, 0.1938, 0.1925, 0.1777, 0.1753, 0.2158, 0.2267, 0.202, 0.1967, 0.2096, 0.1625, 0.2035, 0.2165, 0.2238, 0.226, 0.2244, 0.2018, 0.2102, 0.1787, 0.1471, 0.1793, 0.1415, 0.1204, 0.1677, 0.213, 0.2248, 0.1789, 0.1623, 0.1861, 0.1603, 0.2209, 0.1976, 0.1813, 0.2208, 0.1879, 0.1906, 0.2382, 0.2514, 0.2352, 0.2281, 0.2357, 0.2055, 0.2065, 0.2221, 0.2357, 0.2503, 0.1934, 0.2058, 0.2565, 0.1695, 0.2024, 0.2051, 0.1329, 0.1923, 0.1586, 0.1536, 0.2283, 0.1885, 0.1945, 0.2051, 0.239, 0.258, 0.2428, 0.1995, 0.1814, 0.1878, 0.2265, 0.226, 0.1783, 0.1577, 0.1339, 0.1234, 0.1184, 0.13, 0.1905, 0.1881, 0.1745, 0.1488, 0.1946, 0.161, 0.1801, 0.1656, 0.163, 0.1752, 0.2113, 0.2112, 0.1935, 0.2268, 0.2304, 0.1932, 0.1723, 0.09545, 0.0691, 0.14, 0.1773, 0.2155, 0.218, 0.1882, 0.1096, 0.08189, 0.1658, 0.2313, 0.2381, 0.2567, 0.2549, 0.2636, 0.2588, 0.2708, 0.2551, 0.2491, 0.247, 0.241, 0.2351, 0.2422, 0.2572, 0.223, 0.2396, 0.2552, 0.2469, 0.2479, 0.2465, 0.2488, 0.2406, 0.2342, 0.2353, 0.2323, 0.241, 0.2271, 0.22, 0.2307, 0.2283, 0.2206, 0.2148, 0.2076, 0.1951, 0.1694, 0.1665, 0.2131, 0.2125, 0.1957, 0.2028, 0.2268, 0.222, 0.2006, 0.2059, 0.2107, 0.2165, 0.2303, 0.2228, 0.2257, 0.2191, 0.2075, 0.2224, 0.224, 0.223, 0.2274, 0.2339, 0.2235, 0.2087, 0.2162, 0.2157, 0.219, 0.2208, 0.2116, 0.2087, 0.2076, 0.2107, 0.2107, 0.2078, 0.203, 0.199, 0.1993, 0.1941, 0.1947, 0.1941, 0.1865, 0.1849, 0.1934, 0.1894, 0.1881, 0.1882, 0.1811, 0.1801, 0.1835, 0.1808, 0.1797, 0.1814, 0.1809, 0.1774, 0.1725, 0.1632, 0.1416, 0.1473, 0.1603, 0.1596, 0.1666, 0.1625, 0.1523, 0.1561, 0.1564, 0.1566, 0.1564, 0.1576, 0.1491, 0.1497, 0.1442, 0.1403, 0.1373, 0.1418, 0.1378, 0.1409, 0.1446, 0.1367, 0.1314, 0.1341, 0.1324, 0.1349, 0.1353, 0.1271, 0.1253, 0.1231, 0.1219, 0.1076, 0.1123, 0.1169, 0.1202, 0.1205, 0.1197, 0.1167, 0.12, 0.1206, 0.1143, 0.1068, 0.1121, 0.1173, 0.1148, 0.1157, 0.1109, 0.1069, 0.1094, 0.111, 0.1113, 0.1062, 0.1073, 0.1057, 0.1008, 0.1009, 0.1033, 0.1013, 0.1025, 0.1016, 0.1014, 0.1005, 0.0986, 0.09821, 0.09872, 0.09683, 0.09681, 0.09442, 0.09603, 0.09558, 0.09366, 0.09009, 0.08875, 0.08644, 0.08687, 0.08734, 0.08607, 0.08779, 0.08482, 0.08352, 0.08172, 0.08269, 0.08152, 0.07944, 0.07869, 0.07742, 0.07891, 0.0792, 0.07844, 0.07653, 0.07531, 0.07562, 0.07399, 0.07384, 0.07484, 0.07479, 0.07576, 0.07555, 0.07584, 0.07358, 0.07166, 0.07291, 0.07133, 0.06385, 0.06632, 0.06921, 0.0682, 0.06829, 0.0675, 0.06569, 0.06706, 0.06601, 0.06518, 0.06465, 0.0641, 0.06303, 0.0622, 0.06278, 0.06343, 0.06274, 0.06215, 0.06243, 0.06139, 0.06116, 0.06041, 0.06043, 0.05994, 0.05887, 0.05775, 0.0587, 0.05648, 0.05607, 0.05793, 0.05705, 0.05711, 0.05687, 0.05591, 0.05475, 0.05349, 0.05311, 0.05366, 0.05409, 0.0501, 0.0522, 0.0506, 0.05146, 0.05077, 0.05202, 0.05123, 0.05178, 0.05081, 0.0514, 0.0516, 0.05078, 0.05002, 0.04974, 0.04928, 0.04976, 0.04935, 0.04925, 0.04808, 0.0477, 0.04768, 0.04649, 0.04597, 0.04761, 0.0461, 0.04655, 0.04575, 0.04413, 0.03874, 0.03962, 0.04406, 0.04407, 0.04399, 0.04398, 0.04385, 0.0428, 0.04307, 0.04286, 0.04267, 0.04242, 0.04222, 0.04266, 0.04225, 0.04204, 0.04152, 0.04198, 0.04161, 0.04102, 0.0411, 0.04051, 0.04045, 0.03961, 0.03974, 0.03929, 0.03905, 0.03879, 0.03841, 0.03852, 0.03812, 0.0243, 0.02872, 0.0287, 0.0301, 0.03177, 0.03317, 0.03352, 0.03361, 0.03445, 0.0344, 0.03555, 0.03488, 0.0344, 0.03383, 0.0335, 0.03341, 0.03332, 0.03391, 0.03386, 0.03352, 0.03337, 0.03327, 0.03297, 0.03289, 0.03267, 0.03239, 0.03198, 0.03191, 0.03095, 0.03093, 0.02847, 0.02673, 0.02437, 0.02548, 0.02675, 0.02931, 0.02783, 0.02565, 0.02554, 0.02629, 0.02619, 0.02504, 0.0252, 0.0265, 0.02546, 0.02646, 0.02725, 0.0276, 0.02698, 0.02681, 0.02682, 0.02676, 0.02614, 0.02655, 0.02606, 0.02589, 0.02638, 0.02611, 0.02595, 0.02595, 0.02587, 0.02568, 0.02525, 0.02512, 0.02476, 0.02475, 0.02475, 0.02468, 0.02443, 0.02431, 0.02423, 0.02381, 0.02317, 0.003332, 0.001696, 0.01092, 0.005136, 0.007912, 0.01075, 0.01345, 0.01726, 0.02014, 0.02055, 0.02123, 0.02135, 0.0213, 0.02134, 0.02113, 0.02087, 0.02103, 0.02065, 0.02042, 0.02033, 0.02013, 0.02005, 0.02009, 0.01965, 0.01965, 0.01944, 0.01959, 0.01929, 0.01903, 0.01898, 0.01856, 0.01847, 0.01822, 0.01786, 0.01787, 0.01814, 0.01776, 0.01771, 0.01792, 0.01778, 0.01745, 0.01735, 0.01721, 0.01703, 0.01695, 0.01675, 0.01704, 0.01678, 0.0167, 0.01639, 0.01628, 0.01629, 0.01592, 0.01564, 0.01428, 0.01411, 0.01326, 0.01326, 0.01281, 0.0137, 0.01305, 0.0146, 0.01426, 0.01068, 0.01399, 0.01415, 0.01373, 0.01425, 0.0126, 0.01347, 0.01336, 0.0133, 0.01298, 0.01336, 0.01302, 0.01384, 0.01344, 0.01374, 0.01336, 0.0134, 0.0136, 0.0134, 0.0133, 0.01316, 0.01296, 0.01328, 0.01316, 0.01283, 0.01272, 0.01231, 0.01173, 0.01239, 0.01224, 0.01169, 0.01008, 0.01099, 0.01198, 0.01218, 0.01205, 0.012, 0.01196, 0.01185, 0.01198, 0.01222, 0.01156, 0.01141, 0.01022, 0.01062, 0.01151, 0.01122, 0.0115, 0.01129, 0.01121, 0.01114, 0.01095, 0.01069, 0.01075, 0.01081, 0.01089, 0.01068, 0.0104, 0.01022, 0.0104, 0.01039, 0.01029, 0.01032, 0.009843, 0.009878, 0.01002, 0.01003, 0.009956, 0.009881, 0.00961, 0.009351, 0.009124, 0.008766, 0.008421, 0.007497, 0.007884, 0.006205, 0.00779, 0.006574, 0.007132, 0.007274, 0.008715, 0.008452, 0.007941, 0.006708, 0.006846, 0.007203, 0.006662, 0.006885, 0.007075, 0.006699, 0.006597, 0.007053, 0.006096, 0.007296, 0.006248, 0.007287, 0.007285, 0.007404, 0.006811, 0.007088, 0.006934, 0.006759, 0.006809, 0.007387, 0.005997, 0.005623, 0.00466, 0.00428, 0.003318, 0.002861, 0.001942, 0.002712, 0.001894, 0.00198, 0.002346, 0.004008, 0.004669, 0.003756, 0.004137, 0.002844, 0.002782, 0.003758, 0.002128, 0.003835, 0.002789, 0.004867, 0.001766, 0.00469, 0.00285, 0.003422, 0.003925, 0.003463, 0.003188, 0.002864, 0.004082, 0.003503, 0.003947, 0.004201, 0.003986, 0.004417, 0.004077, 0.004326, 0.004441, 0.004454, 0.005292, 0.005546, 0.005195, 0.005662, 0.005399, 0.004974, 0.00469, 0.004724, 0.004633, 0.005064, 0.004872, 0.00501, 0.004769, 0.00538, 0.005202, 0.005022, 0.005396, 0.005121, 0.005407, 0.005321, 0.005293, 0.005293, 0.005213, 0.005268, 0.005272, 0.005184, 0.005227, 0.005193, 0.00516, 0.005143, 0.005102, 0.005064, 0.005023, 0.005052, 0.004943, 0.004929, 0.0048, 0.00459, 0.004759, 0.004835, 0.004801, 0.004766, 0.004734, 0.004737, 0.004687, 0.004688, 0.004638, 0.004592, 0.004553, 0.004549, 0.004508, 0.004411, 0.004451, 0.004425, 0.004379, 0.004411, 0.004356, 0.004369, 0.004337, 0.00431, 0.004286, 0.004222, 0.004227, 0.004197, 0.004165, 0.004086, 0.004069, 0.004065, 0.004071, 0.003988, 0.003992, 0.003975, 0.003943, 0.003944, 0.003901, 0.003874, 0.003874, 0.003806, 0.003749, 0.003768, 0.003775, 0.003748, 0.003716, 0.003696, 0.003667, 0.003624, 0.003619, 0.003606, 0.003579, 0.003554, 0.003453, 0.003445, 0.003425, 0.003408, 0.003414, 0.003369, 0.003394, 0.003362, 0.003279, 0.003313, 0.00323, 0.003124, 0.003228, 0.003252, 0.003219, 0.003159, 0.003219, 0.003088, 0.003201, 0.003155, 0.003094, 0.003116, 0.003091, 0.00299, 0.003, 0.002991, 0.002965, 0.00304, 0.002833, 0.002856, 0.002948, 0.002877, 0.00283, 0.002921, 0.002889, 0.00255, 0.002649, 0.002622, 0.002536, 0.002777, 0.00249, 0.00257, 0.002431, 0.002438, 0.00235, 0.002342, 0.002335, 0.002481, 0.002074, 0.002367, 0.002113, 0.00213, 0.002392, 0.001715, 0.002096, 0.001447, 0.001594, 0.001289, 0.001151, 0.0005544, 0.001186, 0.0006759, 0.0008599, 0.001077, 0.0005234, 0.000757, 0.0006254, 0.0008104, 0.0003646, 0.0009084, 0.0006377, 0.0006519, 0.0004848, 0.001529, 0.001215, 0.000874, 0.0003015, 0.0001035, 0.0007563, 0.001502, 0.001055, 0.001379, 0.001224, 0.0009857, 0.001089, 0.001506, 0.000598, 0.000798, 0.000867, 0.0003898, 0.001254, 0.001054, 0.000643, 0.001002, 0.001167, 0.001056, 0.0008059, 0.001376, 0.001263, 0.00138, 0.00135, 0.001405, 0.001272, 0.001519, 0.001506, 0.001818, 0.00166, 0.001566, 0.001581, 0.001656, 0.001638, 0.001651, 0.001746, 0.001702, 0.00172, 0.001723, 0.001342, 0.001654, 0.001767, 0.001716, 0.001366, 0.00175, 0.00162, 0.001656, 0.001219, 0.001606, 0.001523, 0.001496, 0.001683, 0.001624, 0.001225, 0.001514, 0.001624, 0.001579, 0.001629, 0.001572, 0.001605, 0.001544, 0.001502, 0.001575, 0.001464, 0.001307, 0.001524, 0.001488, 0.001461, 0.001448, 0.001298, 0.00147, 0.001579, 0.001446, 0.001399, 0.001426, 0.001464, 0.00141, 0.001417, 0.001507, 0.001428, 0.001403, 0.001486, 0.001454, 0.001466, 0.001448, 0.001456, 0.001459, 0.001423, 0.00141, 0.001405, 0.001431, 0.001428, 0.001344, 0.001421, 0.001414, 0.001391, 0.001407, 0.001395, 0.001365, 0.001387, 0.001377, 0.00138, 0.001365, 0.001366, 0.001344, 0.001343, 0.001338, 0.001325, 0.001309, 0.001315, 0.001315, 0.001303, 0.001294, 0.001291, 0.001288, 0.001276, 0.001254, 0.001253, 0.001235, 0.00122, 0.00124, 0.001195, 0.001183, 0.001208, 0.001151, 0.001156, 0.001079, 0.001037, 0.001038, 0.0009446, 0.001024, 0.0009753, 0.0009971, 0.000934, 0.000537, 0.0009813, 0.001051, 0.00105, 0.001034, 0.001038, 0.001047, 0.001058, 0.001072, 0.001081, 0.001077, 0.001062, 0.001012, 0.0009663, 0.001038, 0.001067, 0.001067, 0.001079, 0.001065, 0.001063, 0.001037, 0.001046, 0.001053, 0.001014, 0.001037, 0.001031, 0.001022, 0.0009917, 0.0009506, 0.0009902, 0.001016, 0.0009054, 0.0009329, 0.0009743, 0.000891, 0.0007977, 0.0009549, 0.0009546, 0.0008093, 0.0008563, 0.0009363, 0.0007753, 0.0008339, 0.0008099, 0.0008125, 0.0007246, 0.0007518, 0.0008186, 0.0007682, 0.0008158, 0.0007081, 0.0006454, 0.0007421, 0.000764, 0.0006105, 0.0006812, 0.0007809, 0.0007054, 0.0006755, 0.0005816, 0.0004747, 0.0006093, 0.0004151, 0.0004026, 0.0005561, 0.00044, 0.0005832, 0.0004785, 0.0004432, 0.0004736, 0.0004638, 0.000431, 0.0004545, 0.0005056, 0.0003961, 0.0002281, 0.0003184, 0.0002132, 0.000226, 3.309e-05, 9.204e-05, 7.549e-05, 4.004e-05, 2.124e-05, 3.068e-06, 5.917e-06, 3.292e-07, 1.667e-06, 2.394e-06, 3.579e-07, 1.669e-07, 2.612e-07, 6.199e-09, 8.559e-11, 3.893e-07, 2.269e-07, 1.209e-10, 1.145e-06, 4.836e-07, 1.86e-11, 9.866e-08, 8.286e-08, 1.133e-08, 2.783e-07, 1.953e-06, 4.696e-06, 7.42e-06, 4.866e-06, 2.667e-06, 1.657e-05, 1.213e-06, 2.35e-06, 1.141e-07, 2.802e-07, 9.642e-09, 1.264e-07, 1.546e-07, 3.425e-07, 5.782e-06, 1.804e-07, 1.084e-05, 8.727e-06, 7.332e-06, 7.234e-07, 2.494e-06, 3.091e-06, 6.746e-08, 5.625e-09, 1.312e-06, 1.756e-05, 1.16e-05, 4.822e-09, 7.472e-09, 1.525e-05, 2.155e-05, 6.878e-06, 5.174e-08, 2.135e-05, 2.008e-06, 1.7e-05, 8.645e-06, 6.193e-06, 1.815e-05, 1.973e-05, 9.668e-05, 4.665e-06, 2.871e-06, 0.0001152, 5.531e-05, 5.844e-05, 9.869e-06, 3.596e-05, 4.111e-05, 0.0001402, 3.182e-05, 5.524e-05, 8.697e-05, 8.404e-05, 0.0001222, 2.562e-05, 0.0001032, 0.0001482, 0.0001546, 2.078e-05, 0.0001079, 5.91e-05, 8.174e-05, 0.0001233, 9.514e-05, 4.888e-05, 0.000152, 0.0001156, 0.0001027, 0.000106, 0.0001098, 0.000152, 0.0001326, 6.043e-05, 0.0001031, 0.0002329, 0.0002196, 7.463e-05, 3.459e-05, 0.0001413, 0.0001765, 0.0002592, 0.0001344, 0.0001964, 0.0002309, 0.0002413, 0.000296, 0.0001629, 0.0001824, 0.0002499, 9.475e-05, 0.0002721, 0.0001592, 0.0001421, 9.043e-05, 0.0001594, 0.0001887, 0.0001132, 4.711e-05, 0.0001086, 0.0001433, 0.0001785, 0.0003054, 0.0001346, 0.0001416, 0.0001181, 0.0002116, 0.0001198, 0.0002039, 0.0001093, 0.0002565, 0.0002261, 0.0002143, 0.0002132, 0.000119, 0.0001717, 0.0003059, 0.0002687, 0.0002885, 0.0002676, 0.0002851, 0.0003039, 0.0002728, 0.0002581, 0.0003168, 0.0002903, 0.0003245, 0.0003476, 0.0003592, 0.000318, 0.0002823, 0.0002328, 0.0002663, 0.0003472, 0.0003394, 0.0003272, 0.0002695, 0.0003543, 0.0003473, 0.0003392, 0.0003237, 0.0003086, 0.0003433, 0.0003312, 0.0003284, 0.0003257, 0.0003216, 0.0003357, 0.0003452, 0.0003344, 0.0003474, 0.00034, 0.0003308, 0.000334, 0.00033, 0.0003422, 0.0003273, 0.0003226, 0.0003299, 0.0003357, 0.000333, 0.0003282, 0.0003288, 0.0003313, 0.0003255, 0.0003241, 0.0003196, 0.0003176, 0.0003197, 0.0003181, 0.0003206, 0.0003187, 0.0003206, 0.0003164, 0.0003101, 0.0003092, 0.0003104, 0.000308, 0.0003098, 0.0003084, 0.0003036, 0.0003007, 0.0003003, 0.0002996, 0.0003021, 0.0002998, 0.0002973, 0.0002988, 0.0003001, 0.0002965, 0.0002931, 0.0002938, 0.000293, 0.0002889, 0.0002885, 0.0002852, 0.0002858, 0.0002879, 0.0002896, 0.0002871, 0.0002846, 0.0002738, 0.0002698, 0.0002653, 0.0002575, 0.0002696, 0.0002721, 0.0002732, 0.0002686, 0.0002627, 0.0002644, 0.0002675, 0.00027, 0.0002672, 0.0002625, 0.0002533, 0.0002449, 0.0002504, 0.0002558, 0.0002636, 0.0002662, 0.0002658, 0.0002612, 0.0002532, 0.0002598, 0.0002616, 0.0002581, 0.0002555, 0.0002516, 0.0002523, 0.0002533, 0.0002508, 0.00025, 0.0002466, 0.0002481, 0.000248, 0.0002404, 0.0002349, 0.0002386, 0.0002405, 0.0002408, 0.0002399, 0.0002339, 0.0002299, 0.0002342, 0.0002371, 0.0002329, 0.0002267, 0.0002287, 0.0002317, 0.0002346, 0.0002312, 0.0002302, 0.0002297, 0.0002309, 0.0002297, 0.0002271, 0.0002252, 0.0002233, 0.0002231, 0.0002154, 0.0002195, 0.0002161, 0.0002134, 0.0002109, 0.0001973, 0.0002057, 0.0001963, 0.0002026, 0.0002067, 0.0001934, 0.0002052, 0.0001993, 0.000194, 0.0002071, 0.0001915, 0.0002013, 0.0002025, 0.0001859, 0.0002011, 0.0002015, 0.0001889, 0.0001999, 0.0001964, 0.0001975, 0.0001994, 0.0001967, 0.0001981, 0.0001977, 0.0001925, 0.0001948, 0.0001933, 0.0001803, 0.0001456, 0.0001776, 0.0001841, 0.0001871, 0.0001884, 0.0001826, 0.0001801, 0.0001835, 0.0001792, 0.0001761, 0.000178, 0.0001767, 0.0001714, 0.0001737, 0.0001666, 0.0001601, 0.000169, 0.0001724, 0.0001621, 0.0001732, 0.0001726, 0.0001665, 0.0001705, 0.0001687, 0.0001688, 0.0001587, 0.0001679, 0.0001701, 0.0001646, 0.0001674, 0.0001674, 0.0001501, 0.0001647, 0.0001633, 0.0001592, 0.0001592, 0.0001551, 0.0001467, 0.0001467, 0.0001426, 0.0001335, 0.0001312, 0.0001224, 0.0001225, 0.0001154, 0.0001199, 0.0001122, 0.000114, 9.644e-05, 0.0001042, 8.835e-05, 7.698e-05, 6.353e-05, 6.992e-05, 4.28e-05, 2.702e-05, 1.739e-05, 1.363e-05, 6.418e-06, 2.602e-06, 3.318e-06, 8.906e-08, 1.055e-07, 3.265e-09, 1.557e-07, 8.53e-08, 1.126e-08, 1.133e-07, 2.045e-07, 1.315e-10, 1.881e-10, 4.794e-07, 3.206e-07, 1.096e-06, 6.711e-07, 2.06e-08, 1.238e-08, 2.301e-07, 1.395e-07, 1.465e-06, 1.984e-06, 1.346e-06, 4.821e-06, 4.099e-06, 9.595e-06, 1.548e-05, 1.536e-05, 2.035e-05, 2.723e-05, 3.384e-05, 3.765e-05, 3.533e-05, 3.678e-05, 3.855e-05, 3.908e-05, 4.014e-05, 3.578e-05, 4.367e-05, 3.704e-05, 3.803e-05, 3.968e-05, 3.683e-05, 3.825e-05, 3.661e-05, 3.692e-05, 3.668e-05, 3.518e-05, 3.394e-05, 3.381e-05, 3.319e-05, 3.322e-05, 3.217e-05, 3.164e-05, 3.14e-05, 3.035e-05, 2.884e-05, 2.975e-05, 2.857e-05, 2.875e-05, 2.725e-05, 2.72e-05, 2.719e-05, 2.7e-05, 2.685e-05, 2.632e-05, 2.504e-05, 2.47e-05, 2.411e-05, 2.202e-05, 2.294e-05, 2.252e-05, 2.252e-05, 2.093e-05, 2.164e-05, 2.13e-05, 1.85e-05, 1.941e-05, 2.049e-05, 1.958e-05, 1.949e-05, 1.885e-05, 1.852e-05, 1.795e-05, 1.746e-05, 1.66e-05, 1.673e-05, 1.536e-05, 1.492e-05, 1.518e-05, 1.405e-05, 1.369e-05, 1.432e-05, 1.319e-05, 1.309e-05, 1.262e-05, 1.187e-05, 1.191e-05, 1.324e-05, 1.159e-05, 1.017e-05, 1.167e-05, 1.134e-05, 1.138e-05, 9.3e-06, 9.868e-06, 8.19e-06, 9.054e-06, 9.534e-06, 9.733e-06, 5.909e-06, 8.341e-06, 8.44e-06, 6.425e-06, 7.133e-06, 7.537e-06, 8.171e-06, 6.653e-06, 6.801e-06, 5.586e-06, 5.249e-06, 6.279e-06, 8.05e-06, 3.177e-06, 7.741e-06, 4.191e-06, 2.984e-06, 4.962e-06, 6.041e-06, 4.657e-06, 3.572e-06, 3.575e-06, 2.29e-06, 1.636e-06, 1.224e-06, 1.048e-06, 2.293e-06, 7.443e-07, 8.668e-07, 2.904e-07, 3.349e-07, 9.668e-08, 6.644e-09, 3.354e-09, 5.015e-09, 8.993e-12, 2.988e-12, 1.223e-10, 4.839e-12, 4.342e-14, 2.093e-16, 6.001999999999999e-22, 3.549e-18, 6.933e-26, 1.693e-23, 1.753e-27, 1.198e-21, 1.019e-27, 1.4870000000000002e-25, 4.093e-28, 1.2269999999999999e-23, 1.922e-21, 2.574e-32, 5.431e-15, 6.866e-15, 2.178e-16, 2.652e-16, 1.43e-21, 6.573e-21, 6.168e-29, 1.3229999999999999e-39, 3.4560000000000003e-28, 3.313e-20, 9.055e-21, 3.194e-19, 3.5659999999999995e-22, 1.53e-18, 9.859e-17, 1.038e-21, 3.125e-18, 1.589e-31, 1.197e-18, 1.952e-15, 2.831e-17, 3.6999999999999995e-22, 4.537e-17, 1.107e-16, 6.498e-19, 1.882e-15, 1.032e-19, 8.731e-18, 2.179e-15, 9.318e-15, 1.43e-13, 1.486e-12, 1.555e-12, 3.27e-11, 7.282e-13, 4.021e-10, 1.418e-10, 8.828e-12, 4.786e-09, 2.171e-08, 2.7e-11, 2.026e-09, 6.103e-08, 5.927e-09, 1.632e-09, 2.516e-08, 8.377e-08, 1.223e-08, 1.442e-07, 1.009e-07, 1.369e-07, 6.784e-08, 4.501e-07, 1.562e-07, 6.194e-08, 4.137e-07, 2.475e-07, 4.087e-07, 1.904e-07, 7.439e-07, 7.083e-07, 2.997e-07, 2.482e-07, 5.978e-07, 2.731e-07, 5.576e-07, 6.986e-07, 6.829e-08, 1.713e-07, 2.139e-07, 6.94e-07, 8.556e-07, 4.526e-07, 6.727e-07, 3.37e-07, 5.904e-07, 5.699e-07, 1.243e-07, 6.154e-07, 5.235e-07, 2.606e-07, 2.389e-07, 4.204e-07, 1.633e-07, 6.624e-08, 5.097e-07, 3.122e-07, 2.281e-07, 4.813e-07, 3.163e-07, 2.187e-07, 2.752e-07, 1.117e-07, 3.735e-07, 1.191e-07, 1.293e-07, 2.34e-07, 6.831e-07, 2.642e-07, 4.041e-07, 7.251e-07, 2.813e-07, 2.686e-07, 4.683e-07, 4.033e-07, 5.678e-07, 7.113e-07, 7.075e-07, 4.993e-07, 5.919e-07, 4.323e-07, 2.882e-07, 2.091e-07, 5.936e-08, 4.803e-08, 2.562e-08, 7.088e-08, 1.214e-07, 3.11e-08, 3.96e-08, 4.228e-07, 2.073e-07, 7.141e-08, 1.422e-07, 5.111e-07, 7.519e-08, 1.863e-07, 8.977e-08, 3.774e-07, 1.735e-07, 5.502e-07, 4.176e-07, 1.131e-07, 1.14e-07, 2.492e-07, 1.859e-07, 2.627e-10, 5.146e-09, 1.526e-07, 2.278e-07, 3.801e-07, 2.156e-07, 1.696e-07, 3.798e-07, 1.919e-07, 2.566e-07, 3.174e-07, 1.643e-07, 3.767e-07, 1.918e-07, 3.147e-07, 3.383e-07, 3.554e-07, 4.518e-07, 1.58e-07, 2.963e-07, 2.355e-07, 4.539e-07, 3.25e-07, 2.659e-07, 4.173e-07, 2.541e-07, 3.938e-07, 3.543e-07, 2.78e-07, 4.23e-07, 2.988e-07, 4.032e-07, 3.523e-07, 3.512e-07, 3.884e-07, 3.321e-07, 3.861e-07, 3.786e-07, 3.699e-07, 3.789e-07, 3.775e-07, 3.866e-07, 3.68e-07, 3.543e-07, 2.976e-07, 2.845e-07, 2.972e-07, 3.34e-07, 3.018e-07, 3.361e-07, 3.238e-07, 2.812e-07, 2.759e-07, 3.078e-07, 2.836e-07, 2.99e-07, 3.021e-07, 3.143e-07, 2.998e-07, 2.913e-07, 2.94e-07, 3.342e-07, 2.954e-07, 2.953e-07, 3.028e-07, 3.22e-07, 2.887e-07, 2.846e-07, 3.071e-07, 3.044e-07, 2.788e-07, 2.398e-07, 1.791e-07, 2.499e-07, 2.634e-07, 2.651e-07, 2.75e-07, 2.85e-07, 2.796e-07, 2.499e-07, 2.498e-07, 2.731e-07, 2.724e-07, 2.456e-07, 2.314e-07, 2.334e-07, 2.556e-07, 2.389e-07, 2.353e-07, 2.344e-07, 2.236e-07, 2.346e-07, 2.311e-07, 2.384e-07, 2.249e-07, 2.045e-07, 2.212e-07, 2.362e-07, 2.275e-07, 2.109e-07, 2.002e-07, 2.281e-07, 2.248e-07, 2.264e-07, 1.945e-07, 2.11e-07, 2.032e-07, 2.029e-07, 1.966e-07, 1.83e-07, 1.758e-07, 1.572e-07, 1.431e-07, 1.353e-07, 1.378e-07, 1.408e-07, 1.542e-07, 1.72e-07, 1.646e-07, 1.435e-07, 1.392e-07, 1.39e-07, 1.369e-07, 1.399e-07, 1.458e-07, 1.479e-07, 1.511e-07, 1.535e-07, 1.537e-07, 1.548e-07, 1.557e-07, 1.536e-07, 1.483e-07, 1.449e-07, 1.451e-07, 1.425e-07, 1.384e-07, 1.318e-07]</t>
  </si>
  <si>
    <t>2.102e-20, 6.052e-19, 3.084e-18, 5.597e-19, 2.177e-18, 5.977e-18, 1.954e-17, 3.199e-17, 5.019e-16, 1.41e-15, 2.554e-15, 1.369e-14, 5.58e-14, 2.505e-13, 7.106e-13, 2.673e-12, 7.065e-12, 2.548e-11, 7.757e-11, 2.616e-10, 7.833e-10, 1.69e-09, 3.857e-09, 1.2e-08, 3.006e-08, 4.732e-08, 1.181e-07, 3.572e-07, 6.575e-07, 8.773e-07, 1.753e-06, 4.678e-06, 9.166e-06, 1.303e-05, 1.788e-05, 4.9e-05, 7.87e-05, 8.04e-05, 0.0001801, 0.0003077, 0.0003435, 0.0005077, 0.0009526, 0.001581, 0.001356, 0.002605, 0.004576, 0.005704, 0.005302, 0.007693, 0.01121, 0.01252, 0.012, 0.01469, 0.02103, 0.02701, 0.02836, 0.03293, 0.03188, 0.03562, 0.03539, 0.05699, 0.07087, 0.06813, 0.06675, 0.08011, 0.08625, 0.08431, 0.1037, 0.08993, 0.1177, 0.0995, 0.08535, 0.1207, 0.1498, 0.1566, 0.1209, 0.147, 0.1726, 0.1431, 0.1733, 0.2124, 0.1855, 0.1775, 0.1931, 0.1678, 0.1649, 0.2, 0.2329, 0.2378, 0.207, 0.2634, 0.3208, 0.3188, 0.3186, 0.3088, 0.2777, 0.2884, 0.3421, 0.3872, 0.3915, 0.3156, 0.3224, 0.3259, 0.3493, 0.3443, 0.344, 0.3132, 0.3212, 0.3682, 0.3446, 0.4022, 0.2783, 0.3268, 0.2689, 0.3348, 0.3251, 0.3749, 0.3711, 0.357, 0.4199, 0.3783, 0.3688, 0.3386, 0.4046, 0.3786, 0.4164, 0.3922, 0.29, 0.2928, 0.3874, 0.3955, 0.3362, 0.3807, 0.4087, 0.3305, 0.3768, 0.3766, 0.3494, 0.3459, 0.4279, 0.4514, 0.4033, 0.392, 0.4211, 0.3286, 0.4139, 0.4426, 0.4595, 0.466, 0.4645, 0.4197, 0.4391, 0.375, 0.3098, 0.3793, 0.3006, 0.2569, 0.3594, 0.4581, 0.4856, 0.3882, 0.3539, 0.4075, 0.3524, 0.4878, 0.4382, 0.4037, 0.4937, 0.4221, 0.4299, 0.5396, 0.5718, 0.5373, 0.5233, 0.5431, 0.4753, 0.4797, 0.5181, 0.5523, 0.5888, 0.457, 0.4884, 0.6111, 0.4056, 0.4864, 0.4949, 0.322, 0.468, 0.3876, 0.3768, 0.5626, 0.4664, 0.4834, 0.5119, 0.5989, 0.6493, 0.6138, 0.5066, 0.4628, 0.4812, 0.5829, 0.5842, 0.4632, 0.4114, 0.3507, 0.3247, 0.3128, 0.3451, 0.5077, 0.5035, 0.469, 0.4017, 0.5277, 0.4386, 0.4927, 0.4549, 0.4497, 0.4855, 0.5881, 0.5903, 0.5433, 0.6396, 0.6525, 0.5496, 0.4921, 0.2739, 0.1991, 0.4052, 0.5152, 0.6287, 0.6387, 0.5538, 0.3238, 0.243, 0.4943, 0.6923, 0.7156, 0.775, 0.7725, 0.8023, 0.8144, 0.8594, 0.8165, 0.804, 0.8041, 0.7911, 0.7785, 0.809, 0.866, 0.7568, 0.8198, 0.8806, 0.8589, 0.8695, 0.8719, 0.8873, 0.8656, 0.8497, 0.8609, 0.8572, 0.8969, 0.8525, 0.8329, 0.881, 0.8795, 0.8567, 0.8407, 0.8191, 0.7759, 0.679, 0.6731, 0.8691, 0.874, 0.8116, 0.8477, 0.9552, 0.9423, 0.8581, 0.8877, 0.916, 0.9492, 1.018, 0.9927, 1.014, 0.9919, 0.9465, 1.023, 1.039, 1.043, 1.072, 1.112, 1.071, 1.007, 1.052, 1.058, 1.083, 1.101, 1.064, 1.059, 1.061, 1.086, 1.094, 1.087, 1.069, 1.055, 1.065, 1.046, 1.058, 1.064, 1.03, 1.029, 1.084, 1.07, 1.071, 1.081, 1.048, 1.051, 1.081, 1.074, 1.076, 1.096, 1.102, 1.088, 1.066, 1.016, 0.8878, 0.9302, 1.021, 1.024, 1.077, 1.058, 0.9994, 1.032, 1.042, 1.051, 1.058, 1.074, 1.024, 1.037, 1.007, 0.9889, 0.9759, 1.017, 0.9969, 1.027, 1.061, 1.01, 0.9776, 1.004, 0.9982, 1.024, 1.035, 0.9794, 0.9724, 0.9628, 0.9605, 0.8534, 0.8972, 0.941, 0.9753, 0.9846, 0.9856, 0.9679, 1.003, 1.015, 0.9693, 0.9137, 0.9663, 1.019, 1.004, 1.019, 0.984, 0.9552, 0.9834, 1.005, 1.014, 0.974, 0.9912, 0.983, 0.943, 0.9509, 0.9809, 0.9689, 0.987, 0.9834, 0.9891, 0.9873, 0.9749, 0.9774, 0.989, 0.9768, 0.9835, 0.9659, 0.989, 0.9911, 0.9782, 0.9478, 0.9408, 0.9234, 0.9349, 0.9471, 0.9403, 0.9662, 0.9399, 0.9319, 0.9184, 0.936, 0.9295, 0.9123, 0.9098, 0.9013, 0.9255, 0.9349, 0.9316, 0.9144, 0.9056, 0.9149, 0.9002, 0.9032, 0.9201, 0.9245, 0.9418, 0.944, 0.9523, 0.9292, 0.9109, 0.9332, 0.9188, 0.8288, 0.8657, 0.9079, 0.901, 0.9077, 0.9038, 0.8857, 0.9089, 0.9006, 0.8951, 0.8937, 0.8915, 0.8817, 0.8752, 0.8888, 0.9033, 0.8984, 0.8944, 0.9031, 0.8929, 0.8943, 0.8878, 0.8924, 0.8898, 0.8786, 0.8665, 0.8852, 0.8559, 0.8541, 0.8869, 0.8779, 0.8835, 0.8847, 0.8747, 0.8616, 0.8465, 0.8446, 0.8574, 0.8692, 0.8161, 0.8505, 0.8294, 0.846, 0.8382, 0.8622, 0.8526, 0.866, 0.854, 0.868, 0.8754, 0.8656, 0.857, 0.8565, 0.8523, 0.8645, 0.8614, 0.8642, 0.8487, 0.8471, 0.8512, 0.8344, 0.8282, 0.862, 0.8405, 0.8514, 0.8409, 0.8162, 0.7196, 0.7392, 0.8254, 0.8296, 0.8324, 0.8369, 0.8387, 0.8222, 0.8308, 0.8306, 0.8309, 0.8299, 0.8297, 0.8425, 0.8387, 0.8385, 0.8313, 0.8437, 0.8405, 0.8328, 0.8385, 0.8301, 0.8324, 0.819, 0.8255, 0.8202, 0.8193, 0.8178, 0.814, 0.8207, 0.8161, 0.5525, 0.6421, 0.6444, 0.6745, 0.7092, 0.7384, 0.7483, 0.7536, 0.7736, 0.7764, 0.8015, 0.7899, 0.7854, 0.7763, 0.7725, 0.7729, 0.7748, 0.7912, 0.7938, 0.7892, 0.7891, 0.7908, 0.787, 0.7894, 0.7866, 0.7823, 0.7764, 0.7792, 0.7603, 0.7633, 0.7144, 0.6774, 0.6261, 0.6552, 0.6852, 0.7446, 0.7157, 0.6689, 0.6688, 0.689, 0.6903, 0.6651, 0.67, 0.705, 0.6831, 0.7093, 0.7303, 0.7427, 0.73, 0.7284, 0.7323, 0.7323, 0.719, 0.7333, 0.7233, 0.7218, 0.7394, 0.7357, 0.7347, 0.738, 0.7393, 0.7377, 0.7292, 0.7287, 0.7213, 0.7243, 0.7279, 0.7296, 0.7256, 0.7251, 0.7261, 0.7171, 0.703, 0.1257, 0.06756, 0.3689, 0.1891, 0.2801, 0.3689, 0.4488, 0.5622, 0.6455, 0.6584, 0.68, 0.6851, 0.6864, 0.6912, 0.6878, 0.6826, 0.6909, 0.6818, 0.6777, 0.6783, 0.6744, 0.6751, 0.6794, 0.6675, 0.6707, 0.6665, 0.6744, 0.6678, 0.6622, 0.6639, 0.6537, 0.6523, 0.6465, 0.637, 0.6387, 0.6518, 0.6428, 0.6437, 0.6524, 0.6505, 0.6421, 0.6419, 0.6398, 0.6362, 0.636, 0.6309, 0.644, 0.6374, 0.6371, 0.6287, 0.6278, 0.6316, 0.6219, 0.6148, 0.5705, 0.5666, 0.5392, 0.5409, 0.5259, 0.5587, 0.5375, 0.5938, 0.5843, 0.458, 0.5796, 0.5871, 0.575, 0.5958, 0.5376, 0.5708, 0.5689, 0.5688, 0.5592, 0.5723, 0.5625, 0.5961, 0.5838, 0.5969, 0.5836, 0.587, 0.5983, 0.5923, 0.59, 0.586, 0.5801, 0.5966, 0.5934, 0.5812, 0.5792, 0.5628, 0.5389, 0.5722, 0.5675, 0.5447, 0.4716, 0.5164, 0.5652, 0.5766, 0.5729, 0.5728, 0.5733, 0.5704, 0.5791, 0.5929, 0.5632, 0.5582, 0.502, 0.5238, 0.57, 0.5582, 0.5741, 0.5663, 0.5643, 0.5631, 0.5564, 0.5453, 0.5511, 0.5565, 0.5629, 0.5541, 0.5422, 0.535, 0.5467, 0.5479, 0.5455, 0.5496, 0.5266, 0.5302, 0.54, 0.5429, 0.5416, 0.5394, 0.5272, 0.5164, 0.5079, 0.4925, 0.4787, 0.4341, 0.455, 0.3717, 0.4518, 0.3901, 0.4202, 0.4311, 0.5054, 0.494, 0.4684, 0.4073, 0.4148, 0.4335, 0.4083, 0.421, 0.4322, 0.4153, 0.4107, 0.4359, 0.3863, 0.4508, 0.3966, 0.4541, 0.4548, 0.4608, 0.4303, 0.4447, 0.4403, 0.4324, 0.4356, 0.4704, 0.3955, 0.3749, 0.3204, 0.2987, 0.2401, 0.2117, 0.1509, 0.2031, 0.1483, 0.155, 0.1807, 0.2894, 0.3308, 0.2739, 0.2997, 0.2175, 0.2137, 0.279, 0.1704, 0.2862, 0.2177, 0.3536, 0.1464, 0.3443, 0.2247, 0.2641, 0.2969, 0.2668, 0.2507, 0.229, 0.3126, 0.2751, 0.3054, 0.3236, 0.31, 0.3394, 0.3179, 0.3354, 0.3438, 0.3463, 0.4022, 0.4198, 0.3984, 0.4298, 0.4145, 0.3874, 0.3691, 0.3733, 0.368, 0.398, 0.3864, 0.3966, 0.382, 0.4248, 0.4141, 0.4028, 0.4292, 0.4121, 0.4324, 0.4279, 0.4275, 0.4278, 0.424, 0.4296, 0.4314, 0.4265, 0.4307, 0.4295, 0.4285, 0.4287, 0.4268, 0.4252, 0.4234, 0.4273, 0.4205, 0.4201, 0.411, 0.3942, 0.4106, 0.4187, 0.4175, 0.4162, 0.415, 0.4164, 0.4138, 0.4151, 0.4122, 0.4096, 0.4079, 0.4091, 0.4069, 0.4001, 0.405, 0.4041, 0.4016, 0.4061, 0.4028, 0.405, 0.4037, 0.4027, 0.402, 0.3974, 0.3993, 0.398, 0.3965, 0.3905, 0.3904, 0.3915, 0.3937, 0.3872, 0.3889, 0.3887, 0.3871, 0.3887, 0.3859, 0.3847, 0.386, 0.3808, 0.3765, 0.3799, 0.382, 0.3806, 0.3789, 0.3783, 0.3768, 0.3738, 0.3745, 0.3748, 0.3735, 0.3723, 0.3631, 0.3635, 0.3629, 0.3625, 0.3646, 0.3611, 0.365, 0.363, 0.3553, 0.3603, 0.3528, 0.3422, 0.355, 0.3587, 0.3564, 0.3509, 0.3584, 0.346, 0.359, 0.3558, 0.3502, 0.353, 0.3525, 0.3422, 0.3437, 0.3438, 0.3437, 0.3524, 0.3325, 0.334, 0.3453, 0.3393, 0.3363, 0.3461, 0.3435, 0.3085, 0.3173, 0.3179, 0.31, 0.3356, 0.3065, 0.317, 0.3036, 0.3047, 0.2957, 0.2965, 0.2964, 0.3129, 0.2697, 0.3022, 0.2755, 0.2782, 0.3077, 0.2326, 0.2763, 0.2021, 0.2205, 0.1841, 0.1675, 0.08854, 0.1728, 0.1059, 0.1313, 0.1604, 0.08533, 0.1186, 0.1005, 0.1262, 0.06234, 0.1406, 0.1034, 0.1056, 0.0815, 0.2228, 0.1836, 0.1381, 0.05385, 0.02015, 0.123, 0.223, 0.1648, 0.2082, 0.1883, 0.1568, 0.1714, 0.2271, 0.1022, 0.1322, 0.1427, 0.07062, 0.1971, 0.1702, 0.111, 0.1639, 0.1871, 0.1724, 0.1369, 0.2175, 0.2027, 0.2193, 0.2156, 0.223, 0.2056, 0.239, 0.2389, 0.281, 0.2606, 0.249, 0.2514, 0.2625, 0.2609, 0.2626, 0.2768, 0.272, 0.275, 0.2763, 0.2241, 0.2671, 0.2839, 0.278, 0.2294, 0.2843, 0.2673, 0.2729, 0.2108, 0.2658, 0.256, 0.2532, 0.2804, 0.2728, 0.2144, 0.257, 0.2747, 0.2694, 0.2771, 0.2694, 0.2748, 0.2662, 0.2608, 0.271, 0.2549, 0.2319, 0.2663, 0.2618, 0.2582, 0.255, 0.2341, 0.2608, 0.2777, 0.2585, 0.2499, 0.2554, 0.2621, 0.2546, 0.2568, 0.2711, 0.2598, 0.2567, 0.2701, 0.2658, 0.2681, 0.266, 0.268, 0.269, 0.2641, 0.2627, 0.2627, 0.2673, 0.2674, 0.254, 0.2676, 0.2672, 0.2641, 0.2673, 0.2658, 0.2619, 0.2659, 0.265, 0.2662, 0.2645, 0.2653, 0.2619, 0.2626, 0.2626, 0.2608, 0.2586, 0.2608, 0.2615, 0.26, 0.2591, 0.2594, 0.2597, 0.2582, 0.2548, 0.255, 0.2529, 0.251, 0.2549, 0.2477, 0.2463, 0.2512, 0.2419, 0.2435, 0.2301, 0.2231, 0.2239, 0.207, 0.2221, 0.2138, 0.218, 0.2067, 0.1296, 0.2168, 0.23, 0.2304, 0.2279, 0.229, 0.2315, 0.2341, 0.2372, 0.2395, 0.239, 0.2362, 0.2254, 0.2155, 0.2324, 0.2395, 0.2404, 0.2432, 0.2415, 0.2415, 0.2371, 0.2392, 0.2414, 0.2347, 0.2396, 0.2389, 0.238, 0.2327, 0.2248, 0.2332, 0.239, 0.2175, 0.2234, 0.2321, 0.2156, 0.1971, 0.23, 0.2305, 0.2011, 0.2114, 0.2284, 0.1953, 0.2081, 0.2028, 0.2042, 0.1861, 0.1916, 0.2072, 0.197, 0.2076, 0.185, 0.1714, 0.1932, 0.1986, 0.1648, 0.1813, 0.2038, 0.1874, 0.1811, 0.1598, 0.1345, 0.1672, 0.1208, 0.1177, 0.1561, 0.128, 0.1632, 0.1383, 0.1298, 0.1377, 0.1354, 0.1276, 0.134, 0.1472, 0.1198, 0.07424, 0.09963, 0.07032, 0.07427, 0.01297, 0.03342, 0.02793, 0.01564, 0.008662, 0.001352, 0.002563, 0.0001517, 0.0007509, 0.001073, 0.0001662, 7.853e-05, 0.0001226, 2.995e-06, 4.195e-08, 0.0001834, 0.000108, 6.01e-08, 0.0005366, 0.00023, 9.438e-09, 4.793e-05, 4.049e-05, 5.61e-06, 0.0001351, 0.0009227, 0.002173, 0.003388, 0.002258, 0.001262, 0.00737, 0.0005863, 0.001126, 5.696e-05, 0.00014, 4.922e-06, 6.41e-05, 7.811e-05, 0.000173, 0.002761, 9.165e-05, 0.005081, 0.004134, 0.003511, 0.0003663, 0.001238, 0.001536, 3.53e-05, 3.006e-06, 0.000668, 0.008247, 0.005572, 2.613e-06, 4.044e-06, 0.007282, 0.01014, 0.003412, 2.795e-05, 0.01015, 0.001039, 0.008221, 0.004323, 0.003144, 0.008813, 0.009557, 0.04179, 0.002415, 0.001511, 0.04939, 0.02542, 0.02679, 0.005024, 0.01717, 0.0195, 0.05981, 0.01542, 0.02582, 0.03923, 0.03809, 0.05356, 0.01279, 0.04621, 0.06422, 0.06688, 0.01062, 0.04875, 0.02824, 0.03817, 0.05548, 0.04402, 0.02398, 0.06732, 0.05262, 0.04755, 0.049, 0.05075, 0.0681, 0.06051, 0.0297, 0.04851, 0.1003, 0.09556, 0.03641, 0.01795, 0.06508, 0.07952, 0.1115, 0.06261, 0.08794, 0.1016, 0.106, 0.1269, 0.07525, 0.08335, 0.1101, 0.04662, 0.1191, 0.07448, 0.06757, 0.04518, 0.07519, 0.08755, 0.05562, 0.02511, 0.05377, 0.06896, 0.08391, 0.1344, 0.06573, 0.06886, 0.05866, 0.09867, 0.05975, 0.09582, 0.05525, 0.1173, 0.1055, 0.101, 0.1006, 0.05997, 0.08265, 0.1381, 0.1238, 0.1318, 0.1238, 0.1312, 0.1389, 0.1266, 0.1207, 0.1444, 0.1343, 0.148, 0.1574, 0.1621, 0.1454, 0.1313, 0.1113, 0.1252, 0.1584, 0.1561, 0.1513, 0.1287, 0.1632, 0.1607, 0.1574, 0.1515, 0.1458, 0.1601, 0.1555, 0.1548, 0.1541, 0.1527, 0.1586, 0.1624, 0.1585, 0.1643, 0.1615, 0.1582, 0.16, 0.1587, 0.164, 0.1576, 0.1558, 0.1599, 0.1626, 0.1616, 0.1597, 0.1606, 0.1622, 0.16, 0.1595, 0.1578, 0.1571, 0.1586, 0.1584, 0.16, 0.1596, 0.1608, 0.1591, 0.1562, 0.1561, 0.157, 0.1562, 0.1575, 0.1573, 0.1552, 0.1541, 0.1542, 0.1543, 0.156, 0.1551, 0.1542, 0.1553, 0.1563, 0.1548, 0.1534, 0.1542, 0.154, 0.1522, 0.1523, 0.1509, 0.1514, 0.1528, 0.154, 0.1528, 0.1519, 0.1465, 0.1447, 0.1428, 0.139, 0.1459, 0.1477, 0.1485, 0.1463, 0.1434, 0.1445, 0.1464, 0.148, 0.1468, 0.1444, 0.1396, 0.1352, 0.1386, 0.1419, 0.1466, 0.1483, 0.1485, 0.1462, 0.1421, 0.1462, 0.1474, 0.1458, 0.1446, 0.1428, 0.1436, 0.1445, 0.1434, 0.1433, 0.1417, 0.1429, 0.1432, 0.1391, 0.1363, 0.1388, 0.1401, 0.1407, 0.1405, 0.1373, 0.1352, 0.1381, 0.1401, 0.138, 0.1346, 0.1361, 0.1383, 0.1403, 0.1387, 0.1384, 0.1385, 0.1396, 0.1392, 0.138, 0.1372, 0.1365, 0.1366, 0.1325, 0.135, 0.1337, 0.1321, 0.1307, 0.1233, 0.1281, 0.1234, 0.1269, 0.1296, 0.1229, 0.1292, 0.1265, 0.1241, 0.1314, 0.1231, 0.1286, 0.1296, 0.1207, 0.1294, 0.1299, 0.1233, 0.1296, 0.128, 0.1289, 0.1302, 0.1289, 0.1302, 0.1302, 0.1275, 0.1289, 0.1283, 0.1211, 0.1012, 0.12, 0.1238, 0.1261, 0.1272, 0.1238, 0.1222, 0.1248, 0.1226, 0.1207, 0.1221, 0.1218, 0.1188, 0.1201, 0.1155, 0.1118, 0.1177, 0.1204, 0.1147, 0.1217, 0.1215, 0.1181, 0.1207, 0.1198, 0.1203, 0.1145, 0.1204, 0.122, 0.1188, 0.1207, 0.121, 0.1105, 0.1198, 0.119, 0.1166, 0.1169, 0.1151, 0.1105, 0.1118, 0.1099, 0.1048, 0.1041, 0.09837, 0.09959, 0.09566, 0.09972, 0.09505, 0.09699, 0.08481, 0.09133, 0.07989, 0.07149, 0.06108, 0.06694, 0.04401, 0.02952, 0.02005, 0.01622, 0.008163, 0.003523, 0.00449, 0.0001358, 0.0001617, 5.219e-06, 0.0002436, 0.0001361, 1.849e-05, 0.0001833, 0.0003321, 2.281e-07, 3.293e-07, 0.0007892, 0.0005388, 0.001799, 0.001132, 3.709e-05, 2.256e-05, 0.0004118, 0.0002535, 0.002543, 0.003431, 0.002384, 0.008102, 0.007002, 0.01553, 0.02429, 0.02431, 0.03145, 0.04094, 0.04987, 0.05503, 0.05234, 0.05448, 0.05719, 0.05826, 0.06016, 0.05495, 0.06595, 0.0578, 0.05966, 0.06256, 0.05924, 0.06181, 0.06012, 0.06121, 0.06139, 0.05972, 0.05831, 0.05861, 0.05821, 0.05878, 0.05755, 0.05714, 0.05714, 0.05585, 0.05388, 0.05573, 0.0541, 0.05477, 0.05256, 0.0528, 0.05317, 0.05312, 0.05325, 0.05269, 0.05085, 0.05057, 0.04983, 0.04606, 0.0483, 0.04795, 0.04827, 0.04565, 0.04727, 0.04699, 0.0419, 0.04393, 0.04641, 0.04499, 0.04515, 0.04418, 0.04388, 0.04307, 0.04237, 0.04092, 0.04171, 0.03905, 0.0385, 0.03946, 0.03721, 0.03665, 0.03833, 0.03596, 0.03599, 0.03502, 0.03344, 0.03381, 0.03736, 0.03344, 0.02998, 0.03402, 0.03343, 0.03375, 0.02843, 0.03018, 0.02573, 0.02826, 0.02982, 0.0306, 0.01975, 0.02702, 0.02748, 0.02165, 0.02398, 0.02537, 0.02747, 0.02306, 0.0237, 0.02, 0.01908, 0.02265, 0.02852, 0.01245, 0.02812, 0.01637, 0.01209, 0.01938, 0.02337, 0.01866, 0.01477, 0.01492, 0.009916, 0.007331, 0.005647, 0.004913, 0.01029, 0.003604, 0.004196, 0.001486, 0.001722, 0.0005183, 3.757e-05, 1.924e-05, 2.888e-05, 5.369e-08, 1.798e-08, 7.38e-07, 2.958e-08, 2.723e-10, 1.353e-12, 4.11e-18, 2.386e-14, 5.009999999999999e-22, 1.213e-19, 1.2499999999999999e-23, 8.585e-18, 7.505e-24, 1.114e-21, 3.143e-24, 8.992000000000001e-20, 1.435e-17, 2.117e-28, 3.831e-11, 4.897e-11, 1.585e-12, 1.953e-12, 1.11e-17, 5.04e-17, 5.044e-25, 1.222e-35, 2.866e-24, 2.6e-16, 7.197e-17, 2.569e-15, 2.889e-18, 1.227e-14, 7.924e-13, 8.488e-18, 2.587e-14, 1.4709999999999999e-27, 9.851e-15, 1.617e-11, 2.376e-13, 3.178e-18, 3.826e-13, 9.404e-13, 5.636e-15, 1.61e-11, 9.119e-16, 7.696e-14, 1.917e-11, 8.098e-11, 1.23e-09, 1.296e-08, 1.373e-08, 2.853e-07, 6.416e-09, 3.519e-06, 1.252e-06, 7.926e-08, 4.255e-05, 0.0001926, 2.475e-07, 1.838e-05, 0.0005488, 5.431e-05, 1.506e-05, 0.0002325, 0.0007745, 0.000115, 0.001345, 0.0009495, 0.001296, 0.0006482, 0.004278, 0.001505, 0.0006043, 0.004016, 0.002429, 0.004017, 0.001896, 0.007374, 0.007067, 0.003034, 0.002534, 0.006095, 0.002818, 0.005763, 0.007253, 0.0007252, 0.001823, 0.002289, 0.007393, 0.009144, 0.004906, 0.007306, 0.003708, 0.006498, 0.006317, 0.001405, 0.006897, 0.005912, 0.002982, 0.002755, 0.004852, 0.001914, 0.0007864, 0.005969, 0.003702, 0.002732, 0.005739, 0.003813, 0.002667, 0.003367, 0.001389, 0.0046, 0.001495, 0.001632, 0.00295, 0.008514, 0.003344, 0.005108, 0.009155, 0.003634, 0.003488, 0.006059, 0.005261, 0.007399, 0.009268, 0.009258, 0.006632, 0.007868, 0.005829, 0.003933, 0.002893, 0.0008393, 0.0006854, 0.0003704, 0.001019, 0.001743, 0.0004556, 0.0005809, 0.005992, 0.003012, 0.00106, 0.002102, 0.007356, 0.001136, 0.002779, 0.001304, 0.005098, 0.002528, 0.007927, 0.006053, 0.001695, 0.001718, 0.003736, 0.002846, 4.399e-06, 8.49e-05, 0.002426, 0.003609, 0.005993, 0.003481, 0.002778, 0.006137, 0.003187, 0.004259, 0.005278, 0.002799, 0.006332, 0.003307, 0.005396, 0.005834, 0.006164, 0.007839, 0.002826, 0.005261, 0.004234, 0.008085, 0.005872, 0.00485, 0.007556, 0.004681, 0.007209, 0.006538, 0.005186, 0.007839, 0.005614, 0.007548, 0.006651, 0.006667, 0.00738, 0.006371, 0.007403, 0.007303, 0.007186, 0.007378, 0.007335, 0.0075, 0.007161, 0.006919, 0.00587, 0.005641, 0.005897, 0.006614, 0.006027, 0.006699, 0.006478, 0.005638, 0.00553, 0.006188, 0.005784, 0.006083, 0.006186, 0.006447, 0.006181, 0.006042, 0.006127, 0.006959, 0.006222, 0.006251, 0.006435, 0.006854, 0.006215, 0.006155, 0.006634, 0.006619, 0.006121, 0.005327, 0.004054, 0.005584, 0.005888, 0.005954, 0.006182, 0.006413, 0.006327, 0.005713, 0.005734, 0.006261, 0.006272, 0.005715, 0.005418, 0.005477, 0.005991, 0.00565, 0.005589, 0.005595, 0.005373, 0.005643, 0.00558, 0.005771, 0.005484, 0.005032, 0.005439, 0.005805, 0.005623, 0.005257, 0.005026, 0.005698, 0.005641, 0.0057, 0.004964, 0.005377, 0.005211, 0.005226, 0.005092, 0.004779, 0.004621, 0.004182, 0.003845, 0.003662, 0.003742, 0.003833, 0.00419, 0.004656, 0.00449, 0.003966, 0.003873, 0.003882, 0.003842, 0.00394, 0.004109, 0.00418, 0.004281, 0.004357, 0.004381, 0.004429, 0.004472, 0.004433, 0.004306, 0.00423, 0.004249, 0.004192, 0.004096, 0.003921]</t>
  </si>
  <si>
    <t>1.0750000000000001e-26, 5.3420000000000005e-25, 3.371e-24, 1.604e-22, 1.644e-21, 7.475e-21, 3.976e-20, 8.233e-20, 3.244e-18, 1.351e-17, 3.891e-17, 3.814e-16, 1.971e-15, 1.383e-14, 5.394e-14, 3.003e-13, 1.726e-12, 7.79e-12, 2.979e-11, 1.28e-10, 4.674e-10, 1.191e-09, 3.291e-09, 1.275e-08, 3.69e-08, 5.977e-08, 1.525e-07, 4.627e-07, 8.474e-07, 1.596e-06, 3.058e-06, 8.218e-06, 1.586e-05, 2.21e-05, 2.975e-05, 7.836e-05, 0.0001211, 0.0001198, 0.000259, 0.0004101, 0.0004381, 0.0006155, 0.001048, 0.001574, 0.001309, 0.00254, 0.0045, 0.005604, 0.005192, 0.007368, 0.01036, 0.01133, 0.01082, 0.01311, 0.01814, 0.02253, 0.02368, 0.02715, 0.02431, 0.02745, 0.02745, 0.04449, 0.05561, 0.05377, 0.05261, 0.06311, 0.06812, 0.06732, 0.08246, 0.07077, 0.09293, 0.07979, 0.06785, 0.0951, 0.1189, 0.1256, 0.09648, 0.1155, 0.1348, 0.1145, 0.1399, 0.1685, 0.1446, 0.1389, 0.1558, 0.136, 0.1322, 0.1552, 0.1812, 0.1874, 0.1692, 0.2135, 0.2545, 0.2517, 0.2539, 0.2486, 0.2277, 0.234, 0.2752, 0.3117, 0.3179, 0.2604, 0.2683, 0.2704, 0.2879, 0.2835, 0.2857, 0.2637, 0.2721, 0.3103, 0.2901, 0.3304, 0.2296, 0.2798, 0.2322, 0.2909, 0.2814, 0.3187, 0.3187, 0.3067, 0.3698, 0.3344, 0.3218, 0.2994, 0.3601, 0.3389, 0.3726, 0.3511, 0.2638, 0.262, 0.3521, 0.3622, 0.3097, 0.3525, 0.3786, 0.3069, 0.3527, 0.3546, 0.3305, 0.3283, 0.4076, 0.4315, 0.3864, 0.375, 0.4056, 0.3183, 0.4028, 0.4325, 0.4508, 0.4588, 0.4587, 0.4159, 0.4367, 0.3742, 0.3103, 0.3812, 0.3031, 0.2599, 0.3647, 0.466, 0.4957, 0.3976, 0.3637, 0.42, 0.3643, 0.5056, 0.4555, 0.4208, 0.5161, 0.4425, 0.452, 0.5689, 0.6045, 0.5696, 0.5563, 0.579, 0.5081, 0.5141, 0.5568, 0.5951, 0.6362, 0.4951, 0.5305, 0.6655, 0.4429, 0.5325, 0.543, 0.3542, 0.516, 0.4285, 0.4176, 0.6251, 0.5195, 0.5398, 0.5729, 0.6719, 0.7302, 0.692, 0.5726, 0.5245, 0.5467, 0.6638, 0.6669, 0.5299, 0.4717, 0.4031, 0.3741, 0.3611, 0.3993, 0.5886, 0.585, 0.546, 0.4687, 0.6171, 0.5139, 0.5786, 0.5354, 0.5304, 0.5738, 0.6965, 0.7005, 0.6461, 0.7621, 0.779, 0.6576, 0.5899, 0.3289, 0.2396, 0.4884, 0.6222, 0.7607, 0.7744, 0.6727, 0.394, 0.2963, 0.6037, 0.8472, 0.8773, 0.9516, 0.9502, 0.9887, 1.019, 1.079, 1.028, 1.016, 1.019, 1.006, 0.9928, 1.035, 1.111, 0.9737, 1.058, 1.139, 1.115, 1.131, 1.138, 1.161, 1.136, 1.118, 1.136, 1.134, 1.189, 1.134, 1.11, 1.178, 1.179, 1.151, 1.132, 1.105, 1.049, 0.9203, 0.9146, 1.184, 1.193, 1.11, 1.162, 1.312, 1.297, 1.183, 1.227, 1.269, 1.317, 1.416, 1.383, 1.415, 1.388, 1.326, 1.436, 1.462, 1.47, 1.513, 1.573, 1.518, 1.43, 1.495, 1.507, 1.546, 1.574, 1.524, 1.519, 1.526, 1.563, 1.577, 1.569, 1.545, 1.527, 1.544, 1.519, 1.539, 1.55, 1.503, 1.503, 1.586, 1.568, 1.573, 1.589, 1.545, 1.552, 1.597, 1.59, 1.594, 1.626, 1.636, 1.618, 1.587, 1.514, 1.324, 1.389, 1.526, 1.533, 1.615, 1.588, 1.502, 1.553, 1.57, 1.585, 1.597, 1.624, 1.55, 1.572, 1.528, 1.503, 1.485, 1.55, 1.522, 1.568, 1.622, 1.546, 1.497, 1.539, 1.531, 1.572, 1.59, 1.506, 1.497, 1.484, 1.481, 1.317, 1.386, 1.456, 1.51, 1.526, 1.529, 1.503, 1.559, 1.579, 1.51, 1.425, 1.509, 1.592, 1.57, 1.595, 1.542, 1.498, 1.543, 1.577, 1.593, 1.531, 1.559, 1.547, 1.485, 1.499, 1.548, 1.53, 1.56, 1.555, 1.565, 1.564, 1.545, 1.55, 1.569, 1.551, 1.563, 1.536, 1.574, 1.578, 1.559, 1.512, 1.502, 1.475, 1.495, 1.515, 1.506, 1.548, 1.508, 1.496, 1.475, 1.505, 1.496, 1.47, 1.467, 1.454, 1.495, 1.511, 1.507, 1.48, 1.467, 1.482, 1.459, 1.464, 1.491, 1.498, 1.526, 1.529, 1.543, 1.506, 1.477, 1.514, 1.492, 1.349, 1.409, 1.477, 1.468, 1.478, 1.473, 1.445, 1.482, 1.469, 1.461, 1.459, 1.456, 1.44, 1.43, 1.453, 1.477, 1.469, 1.463, 1.477, 1.461, 1.464, 1.453, 1.461, 1.457, 1.439, 1.419, 1.45, 1.403, 1.4, 1.454, 1.44, 1.449, 1.452, 1.436, 1.416, 1.391, 1.388, 1.41, 1.43, 1.352, 1.403, 1.37, 1.395, 1.381, 1.42, 1.404, 1.426, 1.406, 1.429, 1.441, 1.425, 1.411, 1.41, 1.403, 1.424, 1.419, 1.424, 1.399, 1.398, 1.405, 1.378, 1.366, 1.422, 1.389, 1.405, 1.388, 1.348, 1.188, 1.221, 1.363, 1.37, 1.375, 1.383, 1.387, 1.36, 1.374, 1.373, 1.374, 1.372, 1.372, 1.393, 1.387, 1.387, 1.375, 1.396, 1.391, 1.378, 1.388, 1.374, 1.378, 1.356, 1.367, 1.358, 1.357, 1.355, 1.349, 1.36, 1.353, 0.9561, 1.092, 1.096, 1.141, 1.193, 1.236, 1.251, 1.259, 1.289, 1.294, 1.332, 1.313, 1.308, 1.293, 1.288, 1.288, 1.291, 1.317, 1.322, 1.314, 1.314, 1.317, 1.31, 1.315, 1.31, 1.303, 1.293, 1.298, 1.268, 1.273, 1.201, 1.14, 1.057, 1.106, 1.151, 1.244, 1.2, 1.126, 1.126, 1.16, 1.161, 1.122, 1.128, 1.185, 1.15, 1.191, 1.223, 1.243, 1.222, 1.22, 1.227, 1.225, 1.203, 1.226, 1.21, 1.207, 1.236, 1.23, 1.229, 1.235, 1.237, 1.234, 1.22, 1.22, 1.207, 1.213, 1.219, 1.222, 1.215, 1.215, 1.217, 1.202, 1.18, 0.2521, 0.1443, 0.6611, 0.3638, 0.5173, 0.6617, 0.7855, 0.9647, 1.092, 1.111, 1.144, 1.151, 1.152, 1.161, 1.155, 1.146, 1.16, 1.145, 1.138, 1.14, 1.133, 1.135, 1.142, 1.122, 1.127, 1.12, 1.134, 1.124, 1.115, 1.118, 1.102, 1.099, 1.089, 1.073, 1.075, 1.097, 1.084, 1.086, 1.099, 1.096, 1.083, 1.083, 1.079, 1.074, 1.073, 1.064, 1.086, 1.075, 1.074, 1.061, 1.06, 1.067, 1.052, 1.041, 0.9719, 0.9653, 0.9191, 0.9219, 0.8974, 0.9494, 0.9151, 1.005, 0.9899, 0.7895, 0.9835, 0.9945, 0.9766, 1.009, 0.9163, 0.9687, 0.9656, 0.9654, 0.9502, 0.9699, 0.9552, 1.009, 0.9901, 1.01, 0.9883, 0.9932, 1.012, 1.003, 0.9982, 0.991, 0.9815, 1.009, 1.004, 0.9829, 0.9798, 0.9522, 0.9118, 0.9686, 0.9606, 0.922, 0.7985, 0.8741, 0.9569, 0.9761, 0.9699, 0.9698, 0.9707, 0.9658, 0.9806, 1.004, 0.9538, 0.9454, 0.8501, 0.8872, 0.9655, 0.9455, 0.9725, 0.9594, 0.956, 0.9542, 0.9429, 0.924, 0.9339, 0.9432, 0.9541, 0.9394, 0.9192, 0.9071, 0.9272, 0.9291, 0.9252, 0.9322, 0.8937, 0.8995, 0.9164, 0.921, 0.9194, 0.9153, 0.8953, 0.8782, 0.8652, 0.8413, 0.8187, 0.746, 0.7804, 0.6452, 0.7735, 0.6733, 0.7215, 0.7415, 0.8614, 0.8431, 0.8006, 0.7022, 0.7138, 0.7434, 0.7058, 0.7255, 0.7425, 0.7183, 0.7081, 0.7509, 0.6676, 0.7738, 0.6849, 0.779, 0.7776, 0.7874, 0.7392, 0.7602, 0.7556, 0.7428, 0.7476, 0.8043, 0.6861, 0.6529, 0.5638, 0.5251, 0.4269, 0.3803, 0.278, 0.3625, 0.2694, 0.2828, 0.3275, 0.509, 0.5782, 0.4838, 0.5257, 0.3865, 0.3777, 0.4927, 0.3074, 0.5062, 0.3881, 0.6184, 0.2681, 0.6019, 0.4012, 0.4681, 0.5208, 0.4705, 0.4447, 0.4089, 0.5449, 0.485, 0.5369, 0.5656, 0.543, 0.5909, 0.5553, 0.5833, 0.5968, 0.6013, 0.6904, 0.7204, 0.6851, 0.7353, 0.7105, 0.6674, 0.6383, 0.6435, 0.6359, 0.6835, 0.6653, 0.6813, 0.6574, 0.7273, 0.7103, 0.6921, 0.7334, 0.7068, 0.738, 0.7311, 0.7305, 0.7297, 0.7244, 0.733, 0.7361, 0.7283, 0.7349, 0.7326, 0.7312, 0.7314, 0.7284, 0.7255, 0.7228, 0.7292, 0.7184, 0.717, 0.7018, 0.6728, 0.7009, 0.7147, 0.7128, 0.7107, 0.7088, 0.7109, 0.7067, 0.7087, 0.7037, 0.6995, 0.6965, 0.6986, 0.6948, 0.6835, 0.6917, 0.6902, 0.686, 0.6937, 0.6884, 0.6918, 0.6897, 0.688, 0.6869, 0.679, 0.6822, 0.6801, 0.6775, 0.6674, 0.6672, 0.6692, 0.673, 0.6618, 0.6648, 0.6645, 0.6618, 0.6646, 0.6598, 0.6578, 0.6601, 0.6512, 0.6441, 0.6499, 0.6536, 0.6513, 0.6483, 0.6475, 0.6449, 0.6399, 0.6413, 0.6418, 0.6397, 0.6377, 0.6221, 0.623, 0.622, 0.6214, 0.625, 0.6191, 0.6259, 0.6226, 0.6093, 0.618, 0.6051, 0.5868, 0.6087, 0.6148, 0.6111, 0.6017, 0.6142, 0.5937, 0.6151, 0.6102, 0.6007, 0.6048, 0.6044, 0.5872, 0.589, 0.589, 0.5902, 0.6042, 0.5717, 0.573, 0.5917, 0.5824, 0.5782, 0.5934, 0.5887, 0.5321, 0.544, 0.5475, 0.5349, 0.5751, 0.529, 0.5466, 0.5254, 0.5267, 0.5119, 0.514, 0.5138, 0.5396, 0.4714, 0.5228, 0.4803, 0.4833, 0.5313, 0.4088, 0.4796, 0.3589, 0.3899, 0.3263, 0.3012, 0.1653, 0.3084, 0.1939, 0.2389, 0.2888, 0.1575, 0.2162, 0.1833, 0.2291, 0.117, 0.2549, 0.1913, 0.1944, 0.1531, 0.3949, 0.3278, 0.2509, 0.1028, 0.03895, 0.2248, 0.3953, 0.2949, 0.3662, 0.3342, 0.2808, 0.3052, 0.4008, 0.1864, 0.24, 0.2589, 0.1327, 0.3481, 0.3036, 0.2033, 0.2935, 0.3323, 0.3045, 0.2492, 0.3824, 0.3578, 0.386, 0.3791, 0.3903, 0.3618, 0.4159, 0.4166, 0.4853, 0.4514, 0.4341, 0.4361, 0.4546, 0.453, 0.455, 0.4782, 0.4704, 0.4745, 0.4773, 0.3931, 0.4613, 0.4882, 0.4792, 0.4002, 0.489, 0.4618, 0.4712, 0.3691, 0.4584, 0.4429, 0.4389, 0.4829, 0.4709, 0.3745, 0.4438, 0.4732, 0.4654, 0.4772, 0.4646, 0.4736, 0.4595, 0.4511, 0.4661, 0.4396, 0.403, 0.4594, 0.4526, 0.4462, 0.4401, 0.4059, 0.4496, 0.4772, 0.4467, 0.4312, 0.4402, 0.4511, 0.4396, 0.444, 0.4663, 0.4486, 0.4437, 0.4646, 0.4579, 0.4613, 0.4579, 0.4611, 0.4626, 0.4546, 0.4523, 0.4526, 0.4595, 0.4596, 0.4377, 0.4598, 0.4593, 0.4541, 0.459, 0.4565, 0.4505, 0.4565, 0.455, 0.4571, 0.4543, 0.4555, 0.4497, 0.4508, 0.4511, 0.4479, 0.444, 0.4478, 0.4492, 0.4465, 0.4451, 0.4458, 0.4461, 0.4436, 0.4382, 0.438, 0.4351, 0.4322, 0.438, 0.4268, 0.4246, 0.4321, 0.4179, 0.4204, 0.3993, 0.3882, 0.3897, 0.3628, 0.3865, 0.3736, 0.3799, 0.3618, 0.238, 0.3783, 0.3987, 0.3992, 0.3951, 0.3968, 0.4007, 0.4049, 0.4095, 0.4129, 0.4119, 0.4071, 0.3881, 0.3707, 0.3998, 0.4119, 0.4134, 0.418, 0.4154, 0.4153, 0.4085, 0.4111, 0.4149, 0.4047, 0.412, 0.4109, 0.4097, 0.4014, 0.3887, 0.4018, 0.411, 0.3769, 0.3859, 0.3997, 0.3729, 0.344, 0.3963, 0.3972, 0.3493, 0.366, 0.3939, 0.3398, 0.3604, 0.3519, 0.354, 0.3247, 0.3334, 0.3588, 0.3421, 0.3593, 0.323, 0.2999, 0.336, 0.3454, 0.2904, 0.3167, 0.3534, 0.3265, 0.3162, 0.2809, 0.2391, 0.2944, 0.2175, 0.211, 0.2772, 0.2282, 0.2874, 0.2453, 0.2321, 0.2451, 0.2409, 0.2268, 0.2391, 0.2611, 0.2179, 0.1369, 0.181, 0.1319, 0.1392, 0.02712, 0.06697, 0.05469, 0.03325, 0.01937, 0.003442, 0.006173, 0.0004451, 0.001951, 0.002756, 0.0004842, 0.0002547, 0.0003715, 1.217e-05, 2.078e-07, 0.0005401, 0.0003386, 3.274e-07, 0.001514, 0.0006757, 6.571e-08, 0.0001547, 0.0001361, 2.091e-05, 0.000403, 0.002452, 0.005406, 0.008123, 0.005439, 0.003118, 0.01688, 0.001479, 0.002869, 0.0001601, 0.0004214, 1.674e-05, 0.000208, 0.0002287, 0.0005301, 0.006853, 0.0002545, 0.01205, 0.009691, 0.008504, 0.0009596, 0.00307, 0.004024, 0.0001082, 1.189e-05, 0.001713, 0.0187, 0.01286, 1.088e-05, 1.557e-05, 0.01593, 0.02218, 0.007619, 8.92e-05, 0.02239, 0.002431, 0.0182, 0.009879, 0.007338, 0.01931, 0.02059, 0.08161, 0.005653, 0.003637, 0.09458, 0.05169, 0.05325, 0.01034, 0.03444, 0.03968, 0.1128, 0.03069, 0.05028, 0.07607, 0.07299, 0.09951, 0.02679, 0.08714, 0.1186, 0.1228, 0.02242, 0.09126, 0.05388, 0.07426, 0.1048, 0.08407, 0.04704, 0.1254, 0.09887, 0.09078, 0.09226, 0.09379, 0.1262, 0.1131, 0.05588, 0.09224, 0.1806, 0.174, 0.06962, 0.03527, 0.1202, 0.1454, 0.1997, 0.1145, 0.1612, 0.1834, 0.1887, 0.2258, 0.1366, 0.1516, 0.1979, 0.08717, 0.2121, 0.1336, 0.1246, 0.08567, 0.1378, 0.1596, 0.1033, 0.04846, 0.1, 0.1266, 0.1513, 0.2372, 0.1205, 0.1265, 0.1075, 0.1772, 0.11, 0.1721, 0.1016, 0.2092, 0.188, 0.1815, 0.1805, 0.1111, 0.1491, 0.2425, 0.2183, 0.2307, 0.2196, 0.2316, 0.2439, 0.2231, 0.2131, 0.2513, 0.2348, 0.2578, 0.2728, 0.2808, 0.2522, 0.2294, 0.1968, 0.2197, 0.274, 0.2707, 0.2622, 0.2263, 0.2821, 0.2781, 0.2723, 0.2631, 0.254, 0.2767, 0.2691, 0.2683, 0.2671, 0.265, 0.2742, 0.2798, 0.2736, 0.2829, 0.2784, 0.2733, 0.2764, 0.2742, 0.2825, 0.2717, 0.2689, 0.2758, 0.2799, 0.2781, 0.275, 0.2767, 0.2793, 0.2755, 0.2746, 0.2717, 0.2703, 0.2731, 0.2728, 0.2755, 0.2749, 0.2768, 0.274, 0.2689, 0.2688, 0.2703, 0.2688, 0.2712, 0.2709, 0.2671, 0.2653, 0.2655, 0.2655, 0.2685, 0.267, 0.2655, 0.2674, 0.2691, 0.2666, 0.2641, 0.2654, 0.2651, 0.262, 0.2622, 0.2598, 0.2606, 0.263, 0.265, 0.2631, 0.2615, 0.2523, 0.2493, 0.246, 0.2396, 0.2516, 0.2547, 0.2562, 0.2524, 0.2472, 0.2492, 0.2522, 0.2549, 0.2528, 0.2488, 0.2403, 0.2328, 0.2386, 0.2442, 0.2524, 0.2553, 0.2557, 0.2517, 0.2446, 0.2517, 0.2538, 0.2509, 0.2489, 0.2459, 0.2472, 0.2487, 0.2468, 0.2466, 0.2439, 0.246, 0.2466, 0.2395, 0.2346, 0.2389, 0.2412, 0.2423, 0.2419, 0.2363, 0.2327, 0.2378, 0.2412, 0.2376, 0.2317, 0.2344, 0.2382, 0.2416, 0.2389, 0.2384, 0.2386, 0.2404, 0.2399, 0.2376, 0.2363, 0.2353, 0.2352, 0.2286, 0.2326, 0.2306, 0.2277, 0.2251, 0.2132, 0.2207, 0.2134, 0.2188, 0.2231, 0.2128, 0.2225, 0.2185, 0.215, 0.2263, 0.2133, 0.2217, 0.2232, 0.2095, 0.223, 0.2238, 0.2134, 0.2234, 0.221, 0.2223, 0.2242, 0.2222, 0.2243, 0.2244, 0.2199, 0.2221, 0.2211, 0.2097, 0.1784, 0.2077, 0.2135, 0.2173, 0.2191, 0.2134, 0.2106, 0.215, 0.2115, 0.2081, 0.2104, 0.21, 0.2053, 0.2069, 0.199, 0.193, 0.2028, 0.2074, 0.1988, 0.2096, 0.2093, 0.204, 0.2081, 0.2063, 0.2074, 0.1985, 0.2077, 0.2101, 0.2052, 0.2081, 0.2084, 0.192, 0.2065, 0.2052, 0.2012, 0.2015, 0.1987, 0.1911, 0.1931, 0.1898, 0.1816, 0.1802, 0.1702, 0.1725, 0.1659, 0.1728, 0.165, 0.1682, 0.1479, 0.1589, 0.14, 0.126, 0.1087, 0.1187, 0.08042, 0.05424, 0.03821, 0.03125, 0.01661, 0.007517, 0.009569, 0.0003769, 0.0004105, 1.706e-05, 0.0006797, 0.0003869, 5.785e-05, 0.0004831, 0.0008809, 9.847e-07, 1.386e-06, 0.001939, 0.001357, 0.004189, 0.002721, 0.0001102, 6.696e-05, 0.001077, 0.0006472, 0.005687, 0.007346, 0.005285, 0.01654, 0.01393, 0.02947, 0.04528, 0.04542, 0.05725, 0.07317, 0.08798, 0.09645, 0.09203, 0.09547, 0.09979, 0.1014, 0.1045, 0.09594, 0.1138, 0.1008, 0.1036, 0.1081, 0.1027, 0.1067, 0.104, 0.1058, 0.1059, 0.1032, 0.1008, 0.1012, 0.1006, 0.1014, 0.09932, 0.0986, 0.09853, 0.09637, 0.09329, 0.09617, 0.09351, 0.0945, 0.09091, 0.09121, 0.09174, 0.09159, 0.09178, 0.09084, 0.0879, 0.0874, 0.08609, 0.07967, 0.08342, 0.08296, 0.08339, 0.07912, 0.08171, 0.08125, 0.07317, 0.0762, 0.08007, 0.07782, 0.07805, 0.07643, 0.07593, 0.0746, 0.07341, 0.07111, 0.07228, 0.06804, 0.06714, 0.06857, 0.06502, 0.06409, 0.06663, 0.06286, 0.06287, 0.06122, 0.05873, 0.0593, 0.06482, 0.05858, 0.05298, 0.05925, 0.05839, 0.05885, 0.05029, 0.05315, 0.04571, 0.04988, 0.05239, 0.0535, 0.03591, 0.04773, 0.04831, 0.03864, 0.04254, 0.04488, 0.04828, 0.04083, 0.04191, 0.03563, 0.03398, 0.04012, 0.0499, 0.02261, 0.04908, 0.02944, 0.02211, 0.03451, 0.04127, 0.03332, 0.02678, 0.02714, 0.01848, 0.01395, 0.01099, 0.009571, 0.01939, 0.007045, 0.008199, 0.003069, 0.003759, 0.001146, 0.0001106, 6.036e-05, 8.734e-05, 2.362e-07, 7.867e-08, 2.998e-06, 1.309e-07, 1.724e-09, 1.37e-11, 1.151e-16, 3.864e-13, 3.084e-20, 5.301e-18, 4.383e-22, 2.752e-16, 3.6639999999999996e-22, 6.474e-20, 2.627e-22, 2.465e-18, 4.82e-16, 4.5060000000000003e-26, 2.955e-10, 4.008e-10, 1.699e-11, 2.273e-11, 3.27e-16, 9.987e-16, 3.259e-23, 8.19e-33, 1.808e-22, 4.511e-15, 1.38e-15, 5.326e-14, 6.313e-17, 1.983e-13, 1.05e-11, 1.436e-16, 4.676e-13, 2.313e-25, 1.164e-13, 1.831e-10, 3.037e-12, 5.778e-17, 4e-12, 9.876e-12, 7.822e-14, 1.438e-10, 1.389e-14, 9.483e-13, 1.937e-10, 5.539e-10, 5.862e-09, 6.988e-08, 8.281e-08, 1.166e-06, 2.795e-08, 1.157e-05, 4.256e-06, 3.268e-07, 0.0001268, 0.0004939, 1.009e-06, 5.356e-05, 0.001254, 0.0001457, 3.988e-05, 0.0005682, 0.001747, 0.0003006, 0.002851, 0.002011, 0.002774, 0.001391, 0.008266, 0.003006, 0.001299, 0.007829, 0.004842, 0.007648, 0.003752, 0.01358, 0.01303, 0.005894, 0.004952, 0.01133, 0.005321, 0.01071, 0.01327, 0.001467, 0.003585, 0.004506, 0.0135, 0.01639, 0.009132, 0.01328, 0.007031, 0.01185, 0.01163, 0.002819, 0.01249, 0.01081, 0.005593, 0.005281, 0.009051, 0.003728, 0.001629, 0.01091, 0.007015, 0.005307, 0.01047, 0.00705, 0.005175, 0.00645, 0.002808, 0.008503, 0.002936, 0.003223, 0.005569, 0.01529, 0.00624, 0.00925, 0.01631, 0.00678, 0.006477, 0.01108, 0.009621, 0.01337, 0.01642, 0.01634, 0.01203, 0.01397, 0.01079, 0.007236, 0.005648, 0.001707, 0.001435, 0.0008215, 0.002117, 0.003483, 0.000952, 0.001235, 0.01092, 0.005851, 0.002094, 0.004088, 0.0132, 0.002317, 0.005233, 0.002618, 0.009364, 0.004839, 0.01407, 0.01102, 0.003266, 0.003269, 0.006941, 0.005493, 1.605e-05, 0.0002149, 0.004766, 0.006595, 0.01087, 0.006394, 0.00527, 0.01097, 0.006023, 0.00779, 0.009498, 0.005382, 0.01128, 0.00629, 0.009747, 0.01055, 0.01103, 0.01373, 0.005425, 0.009476, 0.007857, 0.0141, 0.01057, 0.008893, 0.01322, 0.008602, 0.01268, 0.01161, 0.009379, 0.01366, 0.01011, 0.01318, 0.01176, 0.01178, 0.0129, 0.01129, 0.01293, 0.01276, 0.01257, 0.01287, 0.01279, 0.01304, 0.0125, 0.01211, 0.01043, 0.01006, 0.01047, 0.0116, 0.01065, 0.01172, 0.01137, 0.009999, 0.009842, 0.01087, 0.01023, 0.0107, 0.01085, 0.01126, 0.01085, 0.01062, 0.01073, 0.01206, 0.01089, 0.01092, 0.01121, 0.01187, 0.01086, 0.01075, 0.0115, 0.01147, 0.01069, 0.009397, 0.007321, 0.009806, 0.01029, 0.0104, 0.01074, 0.01109, 0.01096, 0.009984, 0.01001, 0.01084, 0.01086, 0.009971, 0.009472, 0.009556, 0.01037, 0.009828, 0.009727, 0.009754, 0.009391, 0.00981, 0.009703, 0.01001, 0.009557, 0.008823, 0.00947, 0.01005, 0.00976, 0.009176, 0.008797, 0.009867, 0.009776, 0.009862, 0.008691, 0.009346, 0.009083, 0.009104, 0.008886, 0.008388, 0.008132, 0.00743, 0.006887, 0.006589, 0.006713, 0.006857, 0.007427, 0.008162, 0.007897, 0.007059, 0.006907, 0.006918, 0.006851, 0.007004, 0.00727, 0.007381, 0.007535, 0.007649, 0.007683, 0.007756, 0.007822, 0.007757, 0.007553, 0.007428, 0.007452, 0.007358, 0.007201, 0.006904]</t>
  </si>
  <si>
    <t>6.623000000000001e-20, 1.814e-18, 1.052e-18, 6.076e-19, 2.734e-18, 7.769e-18, 2.582e-17, 4.247e-17, 6.593e-16, 1.834e-15, 3.171e-15, 1.866e-14, 7.818e-14, 3.649e-13, 1.056e-12, 4.038e-12, 1.157e-11, 4.437e-11, 1.437e-10, 5.172e-10, 1.63e-09, 3.667e-09, 8.762e-09, 2.845e-08, 7.673e-08, 1.191e-07, 2.918e-07, 8.623e-07, 1.568e-06, 1.732e-06, 3.431e-06, 7.734e-06, 1.455e-05, 1.991e-05, 2.649e-05, 6.966e-05, 0.0001082, 0.0001078, 0.0002358, 0.0003895, 0.0004259, 0.0006168, 0.001122, 0.001802, 0.001515, 0.002814, 0.00474, 0.005765, 0.005287, 0.007477, 0.01056, 0.01156, 0.01096, 0.01324, 0.01852, 0.0233, 0.02429, 0.02787, 0.02792, 0.0302, 0.02951, 0.04703, 0.05769, 0.055, 0.05269, 0.06228, 0.06639, 0.06489, 0.07853, 0.06689, 0.08694, 0.07359, 0.06222, 0.08694, 0.1075, 0.112, 0.08569, 0.103, 0.1201, 0.09955, 0.1201, 0.1457, 0.1262, 0.1202, 0.1306, 0.113, 0.1103, 0.1352, 0.1567, 0.1593, 0.1359, 0.1718, 0.212, 0.2099, 0.2087, 0.2014, 0.1803, 0.1864, 0.2204, 0.2485, 0.25, 0.2005, 0.2038, 0.2052, 0.2193, 0.2155, 0.2142, 0.1938, 0.1979, 0.2262, 0.2111, 0.2515, 0.1733, 0.1973, 0.1615, 0.2001, 0.1938, 0.2272, 0.2227, 0.2141, 0.246, 0.2207, 0.2178, 0.1973, 0.2343, 0.2178, 0.2397, 0.2256, 0.1639, 0.1684, 0.2192, 0.2219, 0.1873, 0.2109, 0.2263, 0.1825, 0.2061, 0.2046, 0.1888, 0.1862, 0.2292, 0.2407, 0.2145, 0.2089, 0.2224, 0.1723, 0.2158, 0.2295, 0.237, 0.2393, 0.2376, 0.2136, 0.2225, 0.1891, 0.1556, 0.1896, 0.1495, 0.1272, 0.1772, 0.2251, 0.2375, 0.1889, 0.1714, 0.1964, 0.1691, 0.233, 0.2084, 0.1911, 0.2327, 0.1981, 0.2009, 0.251, 0.2648, 0.2477, 0.2401, 0.2481, 0.2162, 0.2173, 0.2336, 0.2479, 0.2631, 0.2033, 0.2163, 0.2695, 0.1781, 0.2126, 0.2153, 0.1395, 0.2019, 0.1665, 0.1611, 0.2395, 0.1977, 0.204, 0.215, 0.2505, 0.2704, 0.2544, 0.209, 0.19, 0.1966, 0.2371, 0.2365, 0.1866, 0.165, 0.14, 0.1291, 0.1238, 0.1359, 0.1991, 0.1966, 0.1823, 0.1554, 0.2033, 0.1682, 0.1881, 0.1729, 0.1701, 0.1829, 0.2205, 0.2203, 0.2019, 0.2366, 0.2402, 0.2014, 0.1795, 0.09947, 0.072, 0.1459, 0.1847, 0.2244, 0.227, 0.196, 0.1141, 0.08522, 0.1726, 0.2406, 0.2476, 0.267, 0.2651, 0.2741, 0.2691, 0.2814, 0.265, 0.2587, 0.2565, 0.2502, 0.244, 0.2513, 0.2668, 0.2313, 0.2484, 0.2646, 0.2559, 0.2569, 0.2554, 0.2576, 0.2491, 0.2424, 0.2435, 0.2403, 0.2493, 0.2349, 0.2274, 0.2385, 0.236, 0.228, 0.2219, 0.2144, 0.2015, 0.1749, 0.1718, 0.22, 0.2193, 0.2019, 0.2092, 0.2339, 0.2289, 0.2069, 0.2123, 0.2173, 0.2232, 0.2374, 0.2296, 0.2326, 0.2257, 0.2137, 0.229, 0.2306, 0.2296, 0.234, 0.2407, 0.23, 0.2147, 0.2224, 0.2219, 0.2253, 0.2271, 0.2176, 0.2147, 0.2136, 0.2167, 0.2168, 0.2137, 0.2087, 0.2045, 0.2049, 0.1995, 0.2001, 0.1994, 0.1917, 0.19, 0.1987, 0.1946, 0.1933, 0.1934, 0.1861, 0.1851, 0.1886, 0.1859, 0.1848, 0.1865, 0.186, 0.1824, 0.1773, 0.1677, 0.1455, 0.1513, 0.1647, 0.1639, 0.1711, 0.1669, 0.1564, 0.1603, 0.1607, 0.1609, 0.1607, 0.1619, 0.1532, 0.1539, 0.1482, 0.1443, 0.1412, 0.1459, 0.1419, 0.1451, 0.1489, 0.1407, 0.1352, 0.1379, 0.1362, 0.1388, 0.1392, 0.1307, 0.1289, 0.1267, 0.1255, 0.1107, 0.1156, 0.1203, 0.1238, 0.124, 0.1232, 0.1202, 0.1236, 0.1242, 0.1178, 0.1102, 0.1156, 0.121, 0.1185, 0.1194, 0.1145, 0.1104, 0.1129, 0.1146, 0.1149, 0.1096, 0.1107, 0.1091, 0.104, 0.1042, 0.1066, 0.1046, 0.1059, 0.1049, 0.1048, 0.1039, 0.1019, 0.1015, 0.102, 0.1001, 0.1, 0.09759, 0.09926, 0.09881, 0.09684, 0.09316, 0.0918, 0.08944, 0.0899, 0.09041, 0.08912, 0.09092, 0.08786, 0.08654, 0.08468, 0.0857, 0.08451, 0.08237, 0.08161, 0.0803, 0.08186, 0.08217, 0.08139, 0.07941, 0.07813, 0.07845, 0.07674, 0.07657, 0.07759, 0.07752, 0.07851, 0.07828, 0.07856, 0.07622, 0.07422, 0.07551, 0.07388, 0.06615, 0.06872, 0.0717, 0.07068, 0.07077, 0.06998, 0.06811, 0.06954, 0.06846, 0.06762, 0.06708, 0.06651, 0.0654, 0.06454, 0.06515, 0.06581, 0.06509, 0.06446, 0.06473, 0.06364, 0.06339, 0.06259, 0.06259, 0.06207, 0.06095, 0.05977, 0.06074, 0.05842, 0.05799, 0.0599, 0.05898, 0.05904, 0.05879, 0.05779, 0.05658, 0.05528, 0.05488, 0.05544, 0.05588, 0.05181, 0.05393, 0.05227, 0.05313, 0.0524, 0.05368, 0.05285, 0.05341, 0.0524, 0.05299, 0.05318, 0.05232, 0.05153, 0.05123, 0.05074, 0.05123, 0.0508, 0.05069, 0.04948, 0.0491, 0.04906, 0.04784, 0.04729, 0.04896, 0.04742, 0.04787, 0.04704, 0.04537, 0.03982, 0.04071, 0.04527, 0.04528, 0.04519, 0.04518, 0.04505, 0.04396, 0.04422, 0.044, 0.0438, 0.04353, 0.04332, 0.04376, 0.04334, 0.04312, 0.04258, 0.04305, 0.04266, 0.04205, 0.04213, 0.04153, 0.04146, 0.04059, 0.04072, 0.04026, 0.04001, 0.03974, 0.03935, 0.03946, 0.03905, 0.0251, 0.02958, 0.02955, 0.03096, 0.03263, 0.03403, 0.03437, 0.03445, 0.03529, 0.03524, 0.03639, 0.0357, 0.03522, 0.03464, 0.0343, 0.0342, 0.03411, 0.0347, 0.03464, 0.03429, 0.03414, 0.03404, 0.03372, 0.03364, 0.03342, 0.03313, 0.03271, 0.03264, 0.03166, 0.03164, 0.02918, 0.02739, 0.02498, 0.02612, 0.0274, 0.02999, 0.02848, 0.02627, 0.02616, 0.02693, 0.02681, 0.02565, 0.0258, 0.02712, 0.02607, 0.02708, 0.02786, 0.02822, 0.02759, 0.02741, 0.02742, 0.02735, 0.02671, 0.02713, 0.02663, 0.02645, 0.02695, 0.02668, 0.02651, 0.02651, 0.02643, 0.02623, 0.0258, 0.02566, 0.02529, 0.02528, 0.02527, 0.0252, 0.02495, 0.02482, 0.02474, 0.02432, 0.02367, 0.003486, 0.001776, 0.01131, 0.005362, 0.008228, 0.01113, 0.01387, 0.01772, 0.02061, 0.02101, 0.02169, 0.0218, 0.02175, 0.02179, 0.02157, 0.02131, 0.02148, 0.02109, 0.02086, 0.02077, 0.02055, 0.02048, 0.02051, 0.02006, 0.02007, 0.01985, 0.02, 0.01969, 0.01943, 0.01938, 0.01896, 0.01886, 0.01861, 0.01824, 0.01824, 0.01852, 0.01813, 0.01809, 0.01829, 0.01815, 0.01781, 0.01771, 0.01757, 0.01739, 0.01731, 0.0171, 0.01739, 0.01713, 0.01705, 0.01673, 0.01662, 0.01663, 0.01627, 0.01598, 0.01462, 0.01444, 0.01357, 0.01356, 0.01311, 0.01401, 0.01335, 0.01492, 0.01457, 0.01096, 0.0143, 0.01445, 0.01403, 0.01456, 0.01289, 0.01376, 0.01364, 0.01359, 0.01327, 0.01364, 0.01331, 0.01413, 0.01373, 0.01403, 0.01364, 0.01367, 0.01388, 0.01368, 0.01357, 0.01343, 0.01323, 0.01355, 0.01342, 0.01309, 0.01299, 0.01256, 0.01198, 0.01265, 0.01249, 0.01194, 0.01029, 0.01122, 0.01223, 0.01243, 0.0123, 0.01225, 0.0122, 0.01209, 0.01223, 0.01247, 0.0118, 0.01165, 0.01043, 0.01084, 0.01174, 0.01145, 0.01173, 0.01152, 0.01143, 0.01136, 0.01118, 0.0109, 0.01097, 0.01103, 0.01111, 0.01089, 0.01061, 0.01043, 0.01062, 0.0106, 0.0105, 0.01054, 0.01005, 0.01008, 0.01022, 0.01024, 0.01016, 0.01008, 0.009809, 0.009549, 0.009321, 0.008963, 0.008611, 0.007675, 0.008067, 0.006365, 0.007967, 0.006737, 0.007299, 0.007448, 0.008903, 0.008637, 0.008118, 0.00687, 0.007009, 0.007369, 0.00683, 0.007053, 0.00724, 0.006869, 0.006757, 0.007225, 0.006245, 0.007467, 0.006402, 0.007456, 0.007445, 0.007568, 0.006971, 0.007245, 0.007096, 0.006918, 0.006968, 0.007552, 0.006155, 0.005777, 0.004797, 0.004402, 0.003417, 0.002951, 0.002009, 0.002791, 0.001953, 0.002045, 0.002422, 0.004122, 0.004798, 0.003867, 0.004254, 0.002927, 0.002858, 0.003869, 0.002194, 0.00395, 0.002872, 0.005004, 0.001825, 0.004821, 0.002938, 0.003526, 0.004035, 0.003563, 0.003284, 0.002953, 0.004188, 0.003603, 0.004061, 0.004316, 0.004096, 0.004534, 0.004187, 0.004438, 0.004554, 0.004568, 0.005411, 0.005672, 0.005315, 0.005785, 0.005519, 0.005092, 0.004806, 0.004835, 0.004745, 0.005178, 0.004985, 0.005124, 0.004879, 0.005498, 0.005318, 0.005137, 0.00551, 0.005235, 0.00552, 0.005433, 0.005405, 0.005402, 0.005323, 0.005379, 0.005382, 0.005293, 0.005335, 0.005301, 0.005267, 0.005249, 0.005207, 0.005169, 0.005127, 0.005157, 0.005047, 0.005031, 0.0049, 0.004684, 0.004857, 0.004935, 0.004901, 0.004866, 0.004832, 0.004835, 0.004784, 0.004784, 0.004734, 0.004687, 0.004648, 0.004643, 0.004601, 0.004503, 0.004543, 0.004516, 0.00447, 0.004502, 0.004447, 0.004459, 0.004427, 0.004399, 0.004375, 0.004309, 0.004315, 0.004284, 0.004251, 0.004171, 0.004153, 0.004149, 0.004156, 0.004071, 0.004075, 0.004058, 0.004026, 0.004026, 0.003982, 0.003955, 0.003955, 0.003886, 0.003828, 0.003847, 0.003855, 0.003827, 0.003795, 0.003775, 0.003745, 0.003701, 0.003696, 0.003683, 0.003656, 0.00363, 0.003527, 0.003519, 0.003499, 0.003482, 0.003488, 0.003442, 0.003467, 0.003435, 0.00335, 0.003385, 0.0033, 0.003191, 0.003298, 0.003322, 0.003288, 0.003227, 0.003288, 0.003155, 0.003269, 0.003223, 0.003161, 0.003182, 0.003157, 0.003055, 0.003063, 0.003054, 0.00303, 0.003105, 0.002896, 0.002918, 0.003011, 0.00294, 0.002893, 0.002983, 0.002951, 0.002609, 0.002706, 0.002682, 0.002595, 0.002835, 0.002548, 0.00263, 0.002489, 0.002496, 0.002407, 0.002399, 0.002392, 0.002538, 0.00213, 0.002424, 0.002168, 0.002184, 0.002448, 0.001763, 0.002147, 0.001491, 0.001641, 0.001326, 0.001189, 0.0005744, 0.001222, 0.0006982, 0.000889, 0.001113, 0.0005406, 0.000782, 0.0006451, 0.0008371, 0.0003768, 0.0009388, 0.0006606, 0.0006747, 0.0005028, 0.001576, 0.001254, 0.0009039, 0.0003122, 0.0001062, 0.0007824, 0.001549, 0.001088, 0.001417, 0.001261, 0.001016, 0.001121, 0.00155, 0.0006172, 0.0008247, 0.0008967, 0.0004036, 0.00129, 0.001086, 0.000665, 0.001034, 0.001202, 0.001085, 0.000834, 0.001414, 0.001299, 0.00142, 0.001387, 0.001442, 0.001308, 0.001557, 0.001544, 0.00186, 0.001699, 0.001606, 0.001619, 0.001695, 0.001678, 0.001691, 0.001786, 0.001742, 0.001758, 0.001763, 0.001378, 0.001692, 0.001805, 0.001755, 0.0014, 0.001788, 0.001657, 0.001694, 0.001251, 0.001642, 0.001558, 0.001531, 0.00172, 0.00166, 0.001256, 0.001548, 0.001659, 0.001615, 0.001665, 0.001607, 0.00164, 0.001579, 0.001537, 0.001609, 0.001496, 0.001339, 0.001558, 0.001523, 0.001495, 0.00148, 0.001329, 0.001502, 0.001613, 0.001479, 0.00143, 0.001458, 0.001496, 0.001442, 0.00145, 0.001539, 0.001461, 0.001436, 0.001518, 0.001487, 0.001497, 0.00148, 0.001487, 0.00149, 0.001454, 0.001441, 0.001436, 0.001461, 0.001459, 0.001373, 0.001451, 0.001444, 0.001421, 0.001437, 0.001424, 0.001395, 0.001416, 0.001406, 0.001409, 0.001393, 0.001394, 0.001372, 0.001371, 0.001366, 0.001353, 0.001336, 0.001343, 0.001343, 0.00133, 0.001321, 0.001318, 0.001315, 0.001303, 0.001281, 0.001279, 0.001262, 0.001247, 0.001266, 0.001221, 0.00121, 0.001234, 0.001177, 0.001182, 0.001105, 0.001063, 0.001064, 0.0009706, 0.00105, 0.001001, 0.001023, 0.0009594, 0.0005584, 0.001007, 0.001076, 0.001076, 0.001059, 0.001063, 0.001072, 0.001083, 0.001096, 0.001105, 0.001101, 0.001085, 0.001034, 0.0009869, 0.001061, 0.00109, 0.00109, 0.001101, 0.001088, 0.001086, 0.001059, 0.001068, 0.001075, 0.001036, 0.001059, 0.001053, 0.001044, 0.001014, 0.0009725, 0.001012, 0.001037, 0.0009268, 0.000954, 0.0009955, 0.0009114, 0.0008183, 0.0009758, 0.0009755, 0.0008289, 0.0008761, 0.0009569, 0.0007944, 0.0008532, 0.0008293, 0.0008317, 0.0007429, 0.0007704, 0.0008377, 0.0007865, 0.0008346, 0.0007262, 0.0006621, 0.0007601, 0.0007827, 0.0006276, 0.0006985, 0.0007992, 0.000723, 0.0006926, 0.0005973, 0.0004887, 0.0006263, 0.0004288, 0.0004151, 0.0005731, 0.0004531, 0.0005994, 0.0004923, 0.0004569, 0.0004878, 0.0004777, 0.0004434, 0.0004684, 0.0005205, 0.0004104, 0.000236, 0.000329, 0.0002216, 0.000235, 3.433e-05, 9.616e-05, 7.826e-05, 4.178e-05, 2.212e-05, 3.15e-06, 6.098e-06, 3.337e-07, 1.703e-06, 2.453e-06, 3.629e-07, 1.689e-07, 2.647e-07, 6.225e-09, 8.569e-11, 3.951e-07, 2.299e-07, 1.211e-10, 1.171e-06, 4.916e-07, 1.862e-11, 9.961e-08, 8.366e-08, 1.139e-08, 2.82e-07, 2.001e-06, 4.841e-06, 7.673e-06, 5.006e-06, 2.73e-06, 1.726e-05, 1.234e-06, 2.407e-06, 1.15e-07, 2.84e-07, 9.679e-09, 1.278e-07, 1.561e-07, 3.478e-07, 5.978e-06, 1.821e-07, 1.126e-05, 9.024e-06, 7.589e-06, 7.344e-07, 2.551e-06, 3.183e-06, 6.795e-08, 5.647e-09, 1.337e-06, 1.827e-05, 1.203e-05, 4.841e-09, 7.503e-09, 1.577e-05, 2.239e-05, 7.056e-06, 5.21e-08, 2.221e-05, 2.043e-06, 1.763e-05, 8.912e-06, 6.371e-06, 1.882e-05, 2.043e-05, 0.0001006, 4.785e-06, 2.935e-06, 0.0001195, 5.756e-05, 6.059e-05, 1.008e-05, 3.712e-05, 4.261e-05, 0.0001453, 3.276e-05, 5.702e-05, 9.019e-05, 8.69e-05, 0.0001259, 2.652e-05, 0.0001065, 0.0001528, 0.0001592, 2.146e-05, 0.0001112, 6.08e-05, 8.475e-05, 0.0001276, 9.844e-05, 5.045e-05, 0.0001571, 0.0001195, 0.0001063, 0.0001095, 0.000113, 0.000157, 0.000137, 6.204e-05, 0.0001067, 0.0002395, 0.0002265, 7.706e-05, 3.56e-05, 0.0001457, 0.000182, 0.0002665, 0.0001382, 0.0002028, 0.0002377, 0.0002475, 0.000304, 0.0001675, 0.0001878, 0.0002572, 9.766e-05, 0.0002794, 0.0001632, 0.0001465, 9.347e-05, 0.0001644, 0.0001946, 0.0001168, 4.853e-05, 0.0001119, 0.0001477, 0.0001834, 0.0003131, 0.0001387, 0.000146, 0.0001214, 0.0002175, 0.0001233, 0.0002096, 0.0001125, 0.0002636, 0.000232, 0.0002205, 0.0002193, 0.0001229, 0.0001767, 0.0003133, 0.0002753, 0.000295, 0.0002747, 0.0002924, 0.0003113, 0.0002796, 0.0002646, 0.0003236, 0.0002969, 0.0003316, 0.0003547, 0.0003667, 0.0003247, 0.0002888, 0.0002388, 0.0002727, 0.0003542, 0.0003465, 0.000334, 0.0002761, 0.0003613, 0.0003544, 0.0003461, 0.0003306, 0.0003155, 0.0003502, 0.000338, 0.0003352, 0.0003325, 0.0003284, 0.0003424, 0.0003517, 0.000341, 0.000354, 0.0003466, 0.0003374, 0.0003406, 0.0003365, 0.0003487, 0.0003336, 0.0003289, 0.0003363, 0.000342, 0.0003393, 0.0003343, 0.000335, 0.0003376, 0.0003317, 0.0003302, 0.0003256, 0.0003235, 0.0003256, 0.0003241, 0.0003266, 0.0003247, 0.0003266, 0.0003223, 0.0003158, 0.000315, 0.0003162, 0.0003137, 0.0003156, 0.0003142, 0.0003093, 0.0003064, 0.0003059, 0.0003052, 0.0003078, 0.0003054, 0.0003029, 0.0003044, 0.0003057, 0.000302, 0.0002986, 0.0002994, 0.0002985, 0.0002944, 0.0002939, 0.0002906, 0.0002912, 0.0002933, 0.0002951, 0.0002925, 0.00029, 0.0002791, 0.000275, 0.0002704, 0.0002625, 0.0002749, 0.0002775, 0.0002786, 0.0002739, 0.0002679, 0.0002695, 0.0002727, 0.0002752, 0.0002723, 0.0002675, 0.0002582, 0.0002496, 0.0002552, 0.0002607, 0.0002687, 0.0002713, 0.0002709, 0.0002662, 0.000258, 0.0002648, 0.0002666, 0.0002631, 0.0002604, 0.0002565, 0.0002571, 0.0002582, 0.0002556, 0.0002548, 0.0002513, 0.0002529, 0.0002528, 0.000245, 0.0002394, 0.0002432, 0.0002451, 0.0002455, 0.0002445, 0.0002384, 0.0002343, 0.0002388, 0.0002417, 0.0002374, 0.000231, 0.0002331, 0.0002362, 0.0002391, 0.0002357, 0.0002346, 0.0002341, 0.0002354, 0.0002341, 0.0002315, 0.0002296, 0.0002277, 0.0002274, 0.0002197, 0.0002238, 0.0002204, 0.0002176, 0.000215, 0.0002014, 0.0002097, 0.0002003, 0.0002066, 0.0002107, 0.0001975, 0.0002092, 0.0002033, 0.0001981, 0.0002111, 0.0001956, 0.0002053, 0.0002064, 0.0001899, 0.0002051, 0.0002054, 0.0001928, 0.0002038, 0.0002003, 0.0002014, 0.0002033, 0.0002006, 0.000202, 0.0002016, 0.0001964, 0.0001985, 0.000197, 0.0001841, 0.0001494, 0.0001813, 0.0001877, 0.0001908, 0.000192, 0.0001862, 0.0001836, 0.0001871, 0.0001827, 0.0001795, 0.0001814, 0.0001801, 0.0001748, 0.000177, 0.0001698, 0.0001633, 0.0001722, 0.0001757, 0.0001655, 0.0001765, 0.0001759, 0.0001698, 0.0001737, 0.0001719, 0.0001721, 0.000162, 0.0001712, 0.0001733, 0.0001679, 0.0001706, 0.0001706, 0.0001534, 0.0001679, 0.0001665, 0.0001623, 0.0001623, 0.0001582, 0.0001496, 0.0001496, 0.0001453, 0.0001363, 0.0001338, 0.0001249, 0.000125, 0.0001178, 0.0001224, 0.0001145, 0.0001163, 9.857e-05, 0.0001065, 9.042e-05, 7.887e-05, 6.522e-05, 7.177e-05, 4.417e-05, 2.781e-05, 1.798e-05, 1.409e-05, 6.645e-06, 2.682e-06, 3.43e-06, 9.043e-08, 1.069e-07, 3.28e-09, 1.589e-07, 8.671e-08, 1.135e-08, 1.15e-07, 2.087e-07, 1.317e-10, 1.885e-10, 4.908e-07, 3.273e-07, 1.127e-06, 6.878e-07, 2.077e-08, 1.246e-08, 2.343e-07, 1.414e-07, 1.504e-06, 2.036e-06, 1.38e-06, 4.971e-06, 4.206e-06, 9.86e-06, 1.593e-05, 1.581e-05, 2.088e-05, 2.788e-05, 3.458e-05, 3.844e-05, 3.609e-05, 3.755e-05, 3.933e-05, 3.984e-05, 4.09e-05, 3.65e-05, 4.443e-05, 3.777e-05, 3.874e-05, 4.037e-05, 3.749e-05, 3.889e-05, 3.724e-05, 3.754e-05, 3.728e-05, 3.576e-05, 3.451e-05, 3.437e-05, 3.374e-05, 3.376e-05, 3.269e-05, 3.215e-05, 3.191e-05, 3.084e-05, 2.933e-05, 3.023e-05, 2.905e-05, 2.922e-05, 2.771e-05, 2.765e-05, 2.764e-05, 2.744e-05, 2.728e-05, 2.674e-05, 2.547e-05, 2.512e-05, 2.451e-05, 2.239e-05, 2.333e-05, 2.291e-05, 2.289e-05, 2.13e-05, 2.2e-05, 2.166e-05, 1.886e-05, 1.975e-05, 2.082e-05, 1.992e-05, 1.982e-05, 1.916e-05, 1.883e-05, 1.826e-05, 1.776e-05, 1.689e-05, 1.701e-05, 1.563e-05, 1.519e-05, 1.543e-05, 1.431e-05, 1.394e-05, 1.456e-05, 1.343e-05, 1.333e-05, 1.285e-05, 1.21e-05, 1.213e-05, 1.346e-05, 1.18e-05, 1.038e-05, 1.187e-05, 1.154e-05, 1.158e-05, 9.489e-06, 1.006e-05, 8.362e-06, 9.234e-06, 9.716e-06, 9.907e-06, 6.056e-06, 8.508e-06, 8.599e-06, 6.561e-06, 7.279e-06, 7.689e-06, 8.325e-06, 6.783e-06, 6.933e-06, 5.698e-06, 5.352e-06, 6.399e-06, 8.192e-06, 3.241e-06, 7.869e-06, 4.274e-06, 3.046e-06, 5.054e-06, 6.148e-06, 4.743e-06, 3.643e-06, 3.649e-06, 2.34e-06, 1.672e-06, 1.252e-06, 1.071e-06, 2.348e-06, 7.589e-07, 8.851e-07, 2.956e-07, 3.432e-07, 9.813e-08, 6.71e-09, 3.383e-09, 5.063e-09, 9.005e-12, 2.991e-12, 1.227e-10, 4.844e-12, 4.344e-14, 2.094e-16, 6.003999999999999e-22, 3.551e-18, 6.935000000000001e-26, 1.6939999999999998e-23, 1.754e-27, 1.198e-21, 1.02e-27, 1.4880000000000001e-25, 4.095e-28, 1.2279999999999999e-23, 1.9230000000000002e-21, 2.575e-32, 5.434e-15, 6.87e-15, 2.179e-16, 2.653e-16, 1.4310000000000001e-21, 6.577e-21, 6.172e-29, 1.324e-39, 3.4580000000000002e-28, 3.3150000000000005e-20, 9.06e-21, 3.195e-19, 3.5679999999999997e-22, 1.53e-18, 9.863e-17, 1.038e-21, 3.126e-18, 1.589e-31, 1.198e-18, 1.953e-15, 2.833e-17, 3.7009999999999996e-22, 4.538e-17, 1.107e-16, 6.501e-19, 1.883e-15, 1.032e-19, 8.736e-18, 2.181e-15, 9.323e-15, 1.431e-13, 1.487e-12, 1.556e-12, 3.273e-11, 7.285e-13, 4.025e-10, 1.419e-10, 8.834e-12, 4.796e-09, 2.176e-08, 2.702e-11, 2.028e-09, 6.119e-08, 5.936e-09, 1.634e-09, 2.521e-08, 8.397e-08, 1.225e-08, 1.446e-07, 1.011e-07, 1.372e-07, 6.797e-08, 4.514e-07, 1.566e-07, 6.205e-08, 4.148e-07, 2.481e-07, 4.096e-07, 1.909e-07, 7.456e-07, 7.099e-07, 3.004e-07, 2.487e-07, 5.991e-07, 2.736e-07, 5.589e-07, 7.004e-07, 6.84e-08, 1.716e-07, 2.144e-07, 6.955e-07, 8.576e-07, 4.537e-07, 6.743e-07, 3.379e-07, 5.919e-07, 5.714e-07, 1.246e-07, 6.167e-07, 5.249e-07, 2.613e-07, 2.396e-07, 4.215e-07, 1.638e-07, 6.64e-08, 5.112e-07, 3.132e-07, 2.288e-07, 4.827e-07, 3.173e-07, 2.195e-07, 2.762e-07, 1.122e-07, 3.748e-07, 1.195e-07, 1.297e-07, 2.348e-07, 6.857e-07, 2.652e-07, 4.054e-07, 7.277e-07, 2.826e-07, 2.696e-07, 4.705e-07, 4.051e-07, 5.705e-07, 7.145e-07, 7.104e-07, 5.019e-07, 5.944e-07, 4.349e-07, 2.895e-07, 2.105e-07, 5.963e-08, 4.825e-08, 2.574e-08, 7.129e-08, 1.222e-07, 3.125e-08, 3.982e-08, 4.254e-07, 2.088e-07, 7.176e-08, 1.431e-07, 5.142e-07, 7.569e-08, 1.875e-07, 9.034e-08, 3.799e-07, 1.747e-07, 5.537e-07, 4.204e-07, 1.138e-07, 1.147e-07, 2.509e-07, 1.874e-07, 2.634e-10, 5.171e-09, 1.54e-07, 2.292e-07, 3.828e-07, 2.17e-07, 1.708e-07, 3.82e-07, 1.933e-07, 2.58e-07, 3.191e-07, 1.654e-07, 3.783e-07, 1.93e-07, 3.162e-07, 3.399e-07, 3.57e-07, 4.536e-07, 1.588e-07, 2.974e-07, 2.367e-07, 4.552e-07, 3.264e-07, 2.671e-07, 4.189e-07, 2.554e-07, 3.954e-07, 3.557e-07, 2.792e-07, 4.243e-07, 3.003e-07, 4.049e-07, 3.539e-07, 3.529e-07, 3.898e-07, 3.338e-07, 3.875e-07, 3.803e-07, 3.713e-07, 3.804e-07, 3.792e-07, 3.887e-07, 3.7e-07, 3.563e-07, 2.996e-07, 2.865e-07, 2.992e-07, 3.361e-07, 3.038e-07, 3.385e-07, 3.259e-07, 2.833e-07, 2.781e-07, 3.101e-07, 2.858e-07, 3.011e-07, 3.042e-07, 3.165e-07, 3.021e-07, 2.936e-07, 2.963e-07, 3.363e-07, 2.976e-07, 2.973e-07, 3.048e-07, 3.24e-07, 2.908e-07, 2.866e-07, 3.092e-07, 3.064e-07, 2.809e-07, 2.416e-07, 1.809e-07, 2.519e-07, 2.654e-07, 2.672e-07, 2.771e-07, 2.87e-07, 2.816e-07, 2.518e-07, 2.517e-07, 2.751e-07, 2.745e-07, 2.477e-07, 2.332e-07, 2.352e-07, 2.575e-07, 2.408e-07, 2.371e-07, 2.363e-07, 2.256e-07, 2.366e-07, 2.329e-07, 2.404e-07, 2.267e-07, 2.063e-07, 2.231e-07, 2.38e-07, 2.294e-07, 2.127e-07, 2.02e-07, 2.299e-07, 2.266e-07, 2.281e-07, 1.962e-07, 2.129e-07, 2.049e-07, 2.047e-07, 1.984e-07, 1.849e-07, 1.776e-07, 1.59e-07, 1.448e-07, 1.369e-07, 1.395e-07, 1.424e-07, 1.559e-07, 1.736e-07, 1.664e-07, 1.452e-07, 1.409e-07, 1.406e-07, 1.384e-07, 1.417e-07, 1.475e-07, 1.495e-07, 1.527e-07, 1.551e-07, 1.553e-07, 1.565e-07, 1.573e-07, 1.553e-07, 1.499e-07, 1.466e-07, 1.466e-07, 1.44e-07, 1.399e-07, 1.333e-07]</t>
  </si>
  <si>
    <t>6.623000000000001e-20, 1.814e-18, 1.052e-18, 6.077e-19, 2.735e-18, 7.774e-18, 2.584e-17, 4.252e-17, 6.614e-16, 1.842e-15, 3.196e-15, 1.891e-14, 7.945e-14, 3.738e-13, 1.091e-12, 4.231e-12, 1.269e-11, 4.939e-11, 1.629e-10, 5.998e-10, 1.932e-09, 4.435e-09, 1.088e-08, 3.666e-08, 1.005e-07, 1.576e-07, 3.901e-07, 1.161e-06, 2.114e-06, 2.761e-06, 5.402e-06, 1.303e-05, 2.478e-05, 3.415e-05, 4.566e-05, 0.0001202, 0.0001863, 0.000185, 0.0004027, 0.0006538, 0.0007083, 0.001014, 0.001798, 0.002817, 0.002358, 0.004451, 0.007641, 0.009377, 0.008633, 0.01223, 0.01724, 0.01886, 0.01793, 0.02169, 0.03021, 0.03782, 0.03955, 0.04536, 0.04359, 0.04789, 0.0472, 0.07571, 0.09353, 0.08965, 0.08659, 0.103, 0.1103, 0.1083, 0.1317, 0.1125, 0.1468, 0.125, 0.106, 0.1482, 0.1841, 0.193, 0.1479, 0.1774, 0.207, 0.1734, 0.2103, 0.2543, 0.2194, 0.2097, 0.231, 0.2006, 0.1955, 0.2352, 0.2735, 0.2801, 0.2449, 0.3094, 0.376, 0.3721, 0.3724, 0.3616, 0.3271, 0.3373, 0.3977, 0.4494, 0.4549, 0.3683, 0.3767, 0.3795, 0.4049, 0.3982, 0.3983, 0.3638, 0.3733, 0.4262, 0.398, 0.4645, 0.3213, 0.3777, 0.3112, 0.3876, 0.3752, 0.4326, 0.4281, 0.4118, 0.4843, 0.4362, 0.4252, 0.3903, 0.4664, 0.4362, 0.4798, 0.4519, 0.334, 0.3373, 0.4462, 0.4554, 0.3869, 0.4381, 0.4703, 0.3803, 0.4334, 0.4331, 0.4017, 0.3977, 0.4919, 0.5188, 0.4635, 0.4506, 0.4838, 0.3775, 0.4754, 0.5083, 0.5276, 0.5351, 0.5333, 0.4817, 0.5039, 0.4303, 0.3555, 0.4353, 0.3449, 0.2947, 0.4123, 0.5255, 0.557, 0.4452, 0.4058, 0.4671, 0.4039, 0.5589, 0.5019, 0.4623, 0.5654, 0.4832, 0.4922, 0.6177, 0.6544, 0.6148, 0.5987, 0.6213, 0.5437, 0.5486, 0.5925, 0.6315, 0.6732, 0.5224, 0.5582, 0.6984, 0.4635, 0.5558, 0.5653, 0.3678, 0.5345, 0.4426, 0.4303, 0.6424, 0.5325, 0.5519, 0.5843, 0.6836, 0.741, 0.7004, 0.578, 0.528, 0.549, 0.665, 0.6663, 0.5282, 0.4691, 0.3998, 0.3702, 0.3565, 0.3933, 0.5785, 0.5736, 0.5342, 0.4576, 0.601, 0.4994, 0.561, 0.5179, 0.512, 0.5527, 0.6694, 0.6718, 0.6183, 0.7278, 0.7423, 0.6253, 0.5598, 0.3115, 0.2264, 0.4607, 0.5858, 0.7148, 0.7261, 0.6296, 0.368, 0.2762, 0.5617, 0.7866, 0.8131, 0.8804, 0.8775, 0.9113, 0.9258, 0.9767, 0.9277, 0.9135, 0.9133, 0.8984, 0.8838, 0.9184, 0.983, 0.8588, 0.9302, 0.9989, 0.9742, 0.9861, 0.9886, 1.006, 0.981, 0.9629, 0.9754, 0.9711, 1.016, 0.9656, 0.9431, 0.9976, 0.9957, 0.9696, 0.9514, 0.9268, 0.8777, 0.768, 0.7614, 0.9828, 0.9882, 0.9176, 0.9584, 1.08, 1.065, 0.9695, 1.003, 1.035, 1.072, 1.15, 1.121, 1.145, 1.12, 1.069, 1.154, 1.173, 1.177, 1.21, 1.254, 1.208, 1.136, 1.186, 1.193, 1.222, 1.242, 1.2, 1.194, 1.197, 1.224, 1.233, 1.225, 1.204, 1.189, 1.2, 1.178, 1.192, 1.198, 1.161, 1.159, 1.221, 1.205, 1.207, 1.218, 1.182, 1.185, 1.218, 1.21, 1.212, 1.235, 1.241, 1.225, 1.2, 1.143, 0.9991, 1.047, 1.148, 1.152, 1.212, 1.191, 1.124, 1.161, 1.173, 1.183, 1.19, 1.208, 1.152, 1.167, 1.133, 1.113, 1.098, 1.145, 1.123, 1.156, 1.194, 1.137, 1.1, 1.13, 1.123, 1.152, 1.164, 1.102, 1.094, 1.083, 1.08, 0.9598, 1.009, 1.058, 1.097, 1.107, 1.109, 1.089, 1.128, 1.142, 1.091, 1.029, 1.088, 1.147, 1.131, 1.148, 1.108, 1.076, 1.107, 1.131, 1.142, 1.096, 1.116, 1.106, 1.061, 1.07, 1.104, 1.091, 1.111, 1.107, 1.114, 1.112, 1.098, 1.1, 1.113, 1.1, 1.107, 1.087, 1.114, 1.116, 1.101, 1.067, 1.06, 1.04, 1.053, 1.067, 1.06, 1.089, 1.06, 1.051, 1.036, 1.056, 1.049, 1.03, 1.027, 1.017, 1.045, 1.056, 1.053, 1.033, 1.023, 1.034, 1.017, 1.02, 1.038, 1.043, 1.062, 1.064, 1.073, 1.047, 1.026, 1.051, 1.036, 0.9355, 0.9771, 1.024, 1.017, 1.024, 1.02, 0.9995, 1.025, 1.016, 1.009, 1.007, 1.005, 0.9935, 0.9863, 1.001, 1.018, 1.012, 1.007, 1.017, 1.005, 1.007, 0.9991, 1.004, 1.001, 0.9884, 0.9746, 0.9955, 0.9624, 0.9603, 0.997, 0.9868, 0.9932, 0.9946, 0.9835, 0.969, 0.9519, 0.9497, 0.9642, 0.9776, 0.9233, 0.9584, 0.935, 0.952, 0.9426, 0.9689, 0.9576, 0.9724, 0.9586, 0.9741, 0.982, 0.9708, 0.9609, 0.9602, 0.9553, 0.9689, 0.9651, 0.9682, 0.9511, 0.95, 0.9547, 0.936, 0.9279, 0.9655, 0.9424, 0.9536, 0.9416, 0.9145, 0.8058, 0.8277, 0.9239, 0.9284, 0.9315, 0.9366, 0.939, 0.9203, 0.9295, 0.929, 0.9292, 0.9278, 0.9275, 0.9416, 0.9373, 0.9369, 0.9288, 0.9427, 0.939, 0.9303, 0.9365, 0.9271, 0.9297, 0.9146, 0.9218, 0.9159, 0.9148, 0.9131, 0.9088, 0.9163, 0.9112, 0.6413, 0.7337, 0.736, 0.7664, 0.8014, 0.8304, 0.8404, 0.8458, 0.866, 0.8694, 0.8949, 0.882, 0.8784, 0.8682, 0.8642, 0.8641, 0.8663, 0.8838, 0.8866, 0.8812, 0.8809, 0.8828, 0.8781, 0.881, 0.8777, 0.8727, 0.8663, 0.8693, 0.8487, 0.8521, 0.803, 0.7621, 0.706, 0.7387, 0.7694, 0.8321, 0.8019, 0.752, 0.7521, 0.7746, 0.7748, 0.7489, 0.7525, 0.7908, 0.7674, 0.7946, 0.816, 0.8294, 0.8154, 0.8135, 0.8179, 0.8168, 0.8019, 0.8176, 0.8062, 0.8044, 0.8239, 0.8197, 0.8185, 0.8222, 0.8237, 0.8218, 0.8123, 0.8118, 0.8036, 0.8069, 0.8109, 0.8128, 0.8082, 0.8077, 0.8089, 0.7989, 0.7845, 0.166, 0.09476, 0.4374, 0.2399, 0.3417, 0.4376, 0.5202, 0.6395, 0.7247, 0.737, 0.7587, 0.7634, 0.7645, 0.7698, 0.766, 0.7601, 0.7693, 0.7591, 0.7546, 0.7552, 0.7509, 0.7517, 0.7564, 0.7432, 0.7467, 0.742, 0.7508, 0.7439, 0.7379, 0.7399, 0.7294, 0.727, 0.7205, 0.71, 0.7111, 0.7258, 0.7169, 0.7178, 0.7266, 0.7246, 0.7156, 0.7156, 0.7132, 0.7093, 0.7089, 0.703, 0.7171, 0.7098, 0.7095, 0.7005, 0.6996, 0.7042, 0.6944, 0.6871, 0.6411, 0.6366, 0.6059, 0.6078, 0.5915, 0.6259, 0.6032, 0.6628, 0.6526, 0.5198, 0.6482, 0.6555, 0.6435, 0.665, 0.6035, 0.6381, 0.636, 0.6358, 0.6257, 0.6387, 0.629, 0.6642, 0.6519, 0.665, 0.6506, 0.6538, 0.6664, 0.6599, 0.6569, 0.6522, 0.6458, 0.6639, 0.6603, 0.6466, 0.6445, 0.6263, 0.5997, 0.637, 0.6317, 0.6062, 0.5249, 0.5746, 0.629, 0.6416, 0.6375, 0.6373, 0.6378, 0.6346, 0.6443, 0.6595, 0.6265, 0.621, 0.5583, 0.5827, 0.634, 0.6209, 0.6385, 0.6299, 0.6276, 0.6264, 0.6189, 0.6065, 0.6129, 0.6189, 0.6261, 0.6164, 0.6031, 0.5951, 0.6082, 0.6094, 0.6068, 0.6114, 0.5861, 0.5898, 0.6009, 0.6039, 0.6027, 0.6, 0.5869, 0.5755, 0.567, 0.5512, 0.5363, 0.4885, 0.511, 0.4222, 0.5065, 0.4407, 0.4723, 0.4854, 0.5641, 0.5521, 0.5241, 0.4595, 0.4671, 0.4865, 0.4617, 0.4747, 0.4858, 0.4698, 0.4632, 0.4912, 0.4365, 0.5062, 0.4479, 0.5096, 0.5087, 0.5151, 0.4834, 0.4972, 0.4941, 0.4857, 0.4888, 0.5259, 0.4484, 0.4266, 0.3682, 0.3429, 0.2786, 0.2481, 0.1812, 0.2364, 0.1756, 0.1843, 0.2135, 0.3322, 0.3775, 0.3157, 0.3431, 0.2521, 0.2463, 0.3214, 0.2003, 0.3302, 0.253, 0.4036, 0.1746, 0.3928, 0.2615, 0.3052, 0.3397, 0.3068, 0.2899, 0.2665, 0.3554, 0.3162, 0.3501, 0.3689, 0.3541, 0.3854, 0.3621, 0.3804, 0.3892, 0.3921, 0.4504, 0.47, 0.4469, 0.4797, 0.4635, 0.4352, 0.4162, 0.4196, 0.4146, 0.4457, 0.4338, 0.4442, 0.4286, 0.4742, 0.4632, 0.4512, 0.4782, 0.4608, 0.4812, 0.4766, 0.4762, 0.4757, 0.4722, 0.4778, 0.4798, 0.4747, 0.479, 0.4775, 0.4765, 0.4767, 0.4747, 0.4728, 0.471, 0.4751, 0.4681, 0.4672, 0.4572, 0.4384, 0.4566, 0.4656, 0.4643, 0.463, 0.4617, 0.4631, 0.4603, 0.4616, 0.4583, 0.4555, 0.4536, 0.4549, 0.4524, 0.445, 0.4504, 0.4494, 0.4467, 0.4516, 0.4482, 0.4504, 0.449, 0.4479, 0.4471, 0.442, 0.444, 0.4426, 0.441, 0.4343, 0.4342, 0.4355, 0.4379, 0.4306, 0.4325, 0.4324, 0.4305, 0.4324, 0.4293, 0.4279, 0.4294, 0.4236, 0.419, 0.4228, 0.4251, 0.4236, 0.4217, 0.4211, 0.4194, 0.4161, 0.417, 0.4173, 0.416, 0.4147, 0.4045, 0.4051, 0.4044, 0.404, 0.4064, 0.4025, 0.4069, 0.4047, 0.3961, 0.4017, 0.3933, 0.3814, 0.3957, 0.3996, 0.3972, 0.391, 0.3991, 0.3858, 0.3997, 0.3965, 0.3904, 0.393, 0.3927, 0.3815, 0.3827, 0.3827, 0.3835, 0.3925, 0.3714, 0.3722, 0.3844, 0.3783, 0.3755, 0.3854, 0.3824, 0.3455, 0.3534, 0.3555, 0.3473, 0.3735, 0.3435, 0.3549, 0.3411, 0.342, 0.3324, 0.3337, 0.3336, 0.3503, 0.306, 0.3394, 0.3117, 0.3137, 0.3449, 0.2652, 0.3113, 0.2328, 0.253, 0.2116, 0.1953, 0.1071, 0.2, 0.1256, 0.1549, 0.1873, 0.1021, 0.1402, 0.1188, 0.1485, 0.07576, 0.1652, 0.1239, 0.1259, 0.09916, 0.2561, 0.2125, 0.1626, 0.06658, 0.02521, 0.1457, 0.2564, 0.1912, 0.2374, 0.2167, 0.182, 0.1978, 0.2598, 0.1208, 0.1555, 0.1678, 0.08593, 0.2257, 0.1968, 0.1317, 0.1902, 0.2154, 0.1974, 0.1615, 0.2479, 0.2319, 0.2502, 0.2457, 0.253, 0.2345, 0.2696, 0.27, 0.3146, 0.2926, 0.2814, 0.2827, 0.2947, 0.2937, 0.2949, 0.31, 0.305, 0.3076, 0.3094, 0.2547, 0.299, 0.3165, 0.3106, 0.2594, 0.317, 0.2993, 0.3054, 0.2392, 0.2971, 0.287, 0.2844, 0.3129, 0.3051, 0.2426, 0.2876, 0.3066, 0.3016, 0.3092, 0.3011, 0.3069, 0.2978, 0.2923, 0.302, 0.2848, 0.2611, 0.2976, 0.2932, 0.2891, 0.2851, 0.2629, 0.2913, 0.3092, 0.2894, 0.2793, 0.2852, 0.2922, 0.2848, 0.2876, 0.3021, 0.2906, 0.2874, 0.301, 0.2966, 0.2988, 0.2966, 0.2987, 0.2996, 0.2945, 0.2929, 0.2931, 0.2977, 0.2977, 0.2835, 0.2978, 0.2975, 0.2941, 0.2973, 0.2957, 0.2918, 0.2956, 0.2947, 0.296, 0.2942, 0.295, 0.2912, 0.2919, 0.2921, 0.29, 0.2875, 0.29, 0.2908, 0.2891, 0.2882, 0.2886, 0.2888, 0.2872, 0.2837, 0.2836, 0.2817, 0.2798, 0.2836, 0.2763, 0.2749, 0.2797, 0.2705, 0.2721, 0.2585, 0.2513, 0.2522, 0.2348, 0.2502, 0.2418, 0.2459, 0.2342, 0.1539, 0.2448, 0.2581, 0.2584, 0.2557, 0.2568, 0.2594, 0.2621, 0.265, 0.2672, 0.2666, 0.2634, 0.2512, 0.2399, 0.2588, 0.2666, 0.2675, 0.2705, 0.2688, 0.2688, 0.2643, 0.266, 0.2685, 0.2619, 0.2666, 0.2659, 0.2651, 0.2597, 0.2515, 0.26, 0.2659, 0.2439, 0.2497, 0.2586, 0.2412, 0.2225, 0.2564, 0.257, 0.226, 0.2368, 0.2548, 0.2198, 0.2331, 0.2276, 0.229, 0.21, 0.2157, 0.2321, 0.2213, 0.2324, 0.2089, 0.194, 0.2173, 0.2234, 0.1878, 0.2048, 0.2285, 0.2112, 0.2045, 0.1816, 0.1546, 0.1904, 0.1406, 0.1364, 0.1792, 0.1475, 0.1858, 0.1586, 0.1501, 0.1584, 0.1558, 0.1466, 0.1546, 0.1688, 0.1408, 0.0885, 0.117, 0.08523, 0.08998, 0.01751, 0.04326, 0.03533, 0.02147, 0.01251, 0.002222, 0.003985, 0.0002872, 0.001259, 0.001779, 0.0003125, 0.0001644, 0.0002397, 7.85e-06, 1.34e-07, 0.0003485, 0.0002185, 2.111e-07, 0.0009769, 0.000436, 4.237e-08, 9.979e-05, 8.782e-05, 1.349e-05, 0.00026, 0.001582, 0.003489, 0.005243, 0.00351, 0.002012, 0.0109, 0.0009543, 0.001851, 0.0001033, 0.0002719, 1.08e-05, 0.0001342, 0.0001476, 0.000342, 0.004423, 0.0001642, 0.007777, 0.006255, 0.005489, 0.0006193, 0.001981, 0.002597, 6.982e-05, 7.671e-06, 0.001105, 0.01207, 0.0083, 7.018e-06, 1.005e-05, 0.01028, 0.01432, 0.004918, 5.754e-05, 0.01446, 0.001569, 0.01175, 0.006376, 0.004736, 0.01247, 0.01329, 0.0527, 0.003648, 0.002347, 0.06108, 0.03337, 0.03438, 0.006674, 0.02223, 0.02562, 0.07285, 0.01981, 0.03246, 0.04912, 0.04713, 0.06426, 0.01729, 0.05627, 0.07661, 0.0793, 0.01447, 0.05893, 0.03479, 0.04795, 0.06769, 0.05429, 0.03037, 0.08099, 0.06384, 0.05862, 0.05958, 0.06057, 0.08148, 0.07301, 0.03608, 0.05956, 0.1167, 0.1124, 0.04495, 0.02277, 0.07765, 0.09388, 0.129, 0.07395, 0.1041, 0.1184, 0.1219, 0.1459, 0.08824, 0.09791, 0.1278, 0.05628, 0.137, 0.08627, 0.08042, 0.05531, 0.08899, 0.1031, 0.06672, 0.03129, 0.06457, 0.08174, 0.09772, 0.1532, 0.07781, 0.08169, 0.06939, 0.1144, 0.071, 0.1112, 0.06562, 0.1351, 0.1214, 0.1172, 0.1165, 0.07173, 0.0963, 0.1566, 0.141, 0.149, 0.1418, 0.1496, 0.1575, 0.1441, 0.1376, 0.1623, 0.1517, 0.1665, 0.1762, 0.1814, 0.1628, 0.1481, 0.1271, 0.1419, 0.177, 0.1748, 0.1693, 0.1461, 0.1822, 0.1796, 0.1758, 0.1699, 0.164, 0.1787, 0.1738, 0.1733, 0.1725, 0.1711, 0.1771, 0.1807, 0.1767, 0.1827, 0.1798, 0.1765, 0.1785, 0.1771, 0.1824, 0.1755, 0.1737, 0.1781, 0.1807, 0.1796, 0.1776, 0.1787, 0.1803, 0.1779, 0.1773, 0.1755, 0.1746, 0.1763, 0.1762, 0.1779, 0.1775, 0.1787, 0.1769, 0.1736, 0.1735, 0.1745, 0.1736, 0.1751, 0.1749, 0.1724, 0.1713, 0.1714, 0.1715, 0.1733, 0.1724, 0.1714, 0.1726, 0.1738, 0.1721, 0.1705, 0.1714, 0.1712, 0.1692, 0.1693, 0.1677, 0.1683, 0.1698, 0.1711, 0.1699, 0.1688, 0.1629, 0.1609, 0.1588, 0.1547, 0.1625, 0.1645, 0.1654, 0.163, 0.1596, 0.1609, 0.1629, 0.1646, 0.1632, 0.1606, 0.1552, 0.1503, 0.1541, 0.1577, 0.163, 0.1648, 0.1651, 0.1625, 0.1579, 0.1625, 0.1638, 0.162, 0.1607, 0.1587, 0.1596, 0.1605, 0.1593, 0.1592, 0.1574, 0.1588, 0.1592, 0.1546, 0.1514, 0.1542, 0.1557, 0.1564, 0.1562, 0.1525, 0.1502, 0.1535, 0.1557, 0.1534, 0.1495, 0.1513, 0.1537, 0.156, 0.1542, 0.1539, 0.154, 0.1552, 0.1548, 0.1534, 0.1525, 0.1519, 0.1518, 0.1475, 0.1501, 0.1489, 0.147, 0.1453, 0.1376, 0.1424, 0.1378, 0.1412, 0.144, 0.1373, 0.1436, 0.141, 0.1387, 0.1461, 0.1376, 0.1431, 0.1441, 0.1352, 0.144, 0.1445, 0.1378, 0.1442, 0.1427, 0.1435, 0.1447, 0.1434, 0.1448, 0.1448, 0.1419, 0.1433, 0.1427, 0.1354, 0.1151, 0.1341, 0.1378, 0.1403, 0.1414, 0.1377, 0.1359, 0.1388, 0.1365, 0.1343, 0.1358, 0.1355, 0.1325, 0.1335, 0.1285, 0.1246, 0.1309, 0.1339, 0.1283, 0.1353, 0.1351, 0.1316, 0.1343, 0.1332, 0.1339, 0.1281, 0.1341, 0.1356, 0.1324, 0.1343, 0.1345, 0.1239, 0.1333, 0.1324, 0.1298, 0.13, 0.1282, 0.1233, 0.1246, 0.1225, 0.1172, 0.1163, 0.1098, 0.1113, 0.1071, 0.1115, 0.1064, 0.1085, 0.09543, 0.1025, 0.09031, 0.08128, 0.0701, 0.07658, 0.05188, 0.03499, 0.02465, 0.02015, 0.01071, 0.004847, 0.006171, 0.000243, 0.0002647, 1.1e-05, 0.0004383, 0.0002494, 3.729e-05, 0.0003115, 0.000568, 6.348e-07, 8.935e-07, 0.00125, 0.0008747, 0.002701, 0.001754, 7.102e-05, 4.317e-05, 0.0006944, 0.0004173, 0.003667, 0.004737, 0.003408, 0.01066, 0.008984, 0.019, 0.0292, 0.02929, 0.03692, 0.04719, 0.05674, 0.0622, 0.05935, 0.06157, 0.06436, 0.06539, 0.06738, 0.06187, 0.07338, 0.06498, 0.06681, 0.06971, 0.06626, 0.06879, 0.06709, 0.0682, 0.06829, 0.06655, 0.06503, 0.06528, 0.06486, 0.0654, 0.06405, 0.06359, 0.06354, 0.06214, 0.06016, 0.06202, 0.0603, 0.06093, 0.05862, 0.05881, 0.05916, 0.05906, 0.05919, 0.05858, 0.05668, 0.05635, 0.05551, 0.05137, 0.05379, 0.05349, 0.05377, 0.05102, 0.05268, 0.05239, 0.04718, 0.04914, 0.05163, 0.05018, 0.05032, 0.04928, 0.04896, 0.0481, 0.04733, 0.04585, 0.0466, 0.04387, 0.04329, 0.04421, 0.04192, 0.04132, 0.04296, 0.04053, 0.04054, 0.03947, 0.03787, 0.03823, 0.04179, 0.03777, 0.03416, 0.0382, 0.03765, 0.03794, 0.03242, 0.03427, 0.02947, 0.03216, 0.03378, 0.03449, 0.02315, 0.03077, 0.03115, 0.02491, 0.02743, 0.02893, 0.03113, 0.02632, 0.02702, 0.02297, 0.02191, 0.02586, 0.03217, 0.01458, 0.03164, 0.01898, 0.01425, 0.02225, 0.02661, 0.02148, 0.01727, 0.0175, 0.01191, 0.008991, 0.007082, 0.00617, 0.0125, 0.004541, 0.005285, 0.001978, 0.002423, 0.0007388, 7.13e-05, 3.891e-05, 5.63e-05, 1.523e-07, 5.071e-08, 1.933e-06, 8.437e-08, 1.111e-09, 8.83e-12, 7.417e-17, 2.491e-13, 1.988e-20, 3.417e-18, 2.8249999999999996e-22, 1.774e-16, 2.362e-22, 4.1730000000000003e-20, 1.693e-22, 1.589e-18, 3.106e-16, 2.9050000000000004e-26, 1.905e-10, 2.583e-10, 1.095e-11, 1.465e-11, 2.108e-16, 6.437e-16, 2.101e-23, 5.2789999999999997e-33, 1.166e-22, 2.908e-15, 8.896e-16, 3.433e-14, 4.069e-17, 1.278e-13, 6.768e-12, 9.254e-17, 3.014e-13, 1.4910000000000001e-25, 7.499e-14, 1.18e-10, 1.957e-12, 3.724e-17, 2.578e-12, 6.365e-12, 5.042e-14, 9.267e-11, 8.955e-15, 6.112e-13, 1.249e-10, 3.57e-10, 3.778e-09, 4.504e-08, 5.337e-08, 7.519e-07, 1.801e-08, 7.457e-06, 2.743e-06, 2.106e-07, 8.173e-05, 0.0003184, 6.501e-07, 3.452e-05, 0.000808, 9.388e-05, 2.57e-05, 0.0003663, 0.001126, 0.0001937, 0.001837, 0.001296, 0.001788, 0.0008965, 0.005328, 0.001938, 0.0008376, 0.005047, 0.003121, 0.00493, 0.002419, 0.008751, 0.008397, 0.003799, 0.003192, 0.007306, 0.00343, 0.006906, 0.008556, 0.0009456, 0.002311, 0.002904, 0.008702, 0.01057, 0.005886, 0.008558, 0.004532, 0.007637, 0.007495, 0.001817, 0.008048, 0.006966, 0.003605, 0.003404, 0.005834, 0.002403, 0.00105, 0.00703, 0.004522, 0.003421, 0.006752, 0.004544, 0.003336, 0.004158, 0.00181, 0.005481, 0.001893, 0.002078, 0.003589, 0.009855, 0.004022, 0.005963, 0.01051, 0.00437, 0.004175, 0.007141, 0.006201, 0.008618, 0.01059, 0.01053, 0.007755, 0.009003, 0.006954, 0.004664, 0.00364, 0.0011, 0.000925, 0.0005295, 0.001365, 0.002245, 0.0006136, 0.0007957, 0.007041, 0.003771, 0.00135, 0.002635, 0.008509, 0.001493, 0.003373, 0.001687, 0.006036, 0.003119, 0.009066, 0.007101, 0.002105, 0.002107, 0.004474, 0.003541, 1.034e-05, 0.0001385, 0.003072, 0.004251, 0.007005, 0.004121, 0.003397, 0.007071, 0.003882, 0.005021, 0.006122, 0.003469, 0.007272, 0.004054, 0.006283, 0.006802, 0.007113, 0.008848, 0.003497, 0.006108, 0.005064, 0.009091, 0.006816, 0.005732, 0.008522, 0.005544, 0.008174, 0.007486, 0.006045, 0.008803, 0.006516, 0.008493, 0.007579, 0.007596, 0.008315, 0.007279, 0.008332, 0.008227, 0.008101, 0.008295, 0.008241, 0.008406, 0.008055, 0.007806, 0.006724, 0.006483, 0.006748, 0.007475, 0.006865, 0.007553, 0.007327, 0.006445, 0.006344, 0.007009, 0.006596, 0.006898, 0.006992, 0.007258, 0.006992, 0.006845, 0.006915, 0.007775, 0.007022, 0.00704, 0.007229, 0.007652, 0.007001, 0.006931, 0.007413, 0.007395, 0.006891, 0.006057, 0.004719, 0.006321, 0.006634, 0.006706, 0.006923, 0.007148, 0.007063, 0.006435, 0.006451, 0.00699, 0.007002, 0.006427, 0.006105, 0.006159, 0.006687, 0.006334, 0.00627, 0.006287, 0.006053, 0.006323, 0.006254, 0.006452, 0.00616, 0.005687, 0.006104, 0.006479, 0.006291, 0.005914, 0.00567, 0.00636, 0.006301, 0.006357, 0.005602, 0.006024, 0.005854, 0.005868, 0.005727, 0.005406, 0.005241, 0.004789, 0.004439, 0.004247, 0.004327, 0.00442, 0.004787, 0.005261, 0.00509, 0.00455, 0.004452, 0.004459, 0.004416, 0.004515, 0.004686, 0.004757, 0.004857, 0.00493, 0.004952, 0.004999, 0.005041, 0.005, 0.004868, 0.004788, 0.004803, 0.004743, 0.004641, 0.00445]</t>
  </si>
  <si>
    <t>3.5330000000000006e-26, 1.628e-24, 9.994e-24, 4.421e-22, 4.3330000000000004e-21, 1.912e-20, 9.844000000000001e-20, 2.005e-19, 7.319e-18, 2.944e-17, 8.166e-17, 7.657e-16, 3.886e-15, 2.629e-14, 9.977e-14, 5.36e-13, 2.946e-12, 1.298e-11, 4.843e-11, 2.026e-10, 7.234e-10, 1.81e-09, 4.891e-09, 1.841e-08, 5.207e-08, 8.326e-08, 2.089e-07, 6.197e-07, 1.117e-06, 2.08e-06, 3.929e-06, 1.037e-05, 1.977e-05, 2.722e-05, 3.63e-05, 9.44e-05, 0.0001444, 0.0001417, 0.0003041, 0.0004759, 0.0005054, 0.0007058, 0.001192, 0.001777, 0.001473, 0.00284, 0.004996, 0.006196, 0.005728, 0.008089, 0.0113, 0.01231, 0.01174, 0.01419, 0.01954, 0.02418, 0.02538, 0.02904, 0.02596, 0.02918, 0.02912, 0.04715, 0.05883, 0.05684, 0.05543, 0.06636, 0.07155, 0.07075, 0.08646, 0.074, 0.09709, 0.08345, 0.0708, 0.09905, 0.1238, 0.1308, 0.1004, 0.1199, 0.1398, 0.1189, 0.1453, 0.1745, 0.1496, 0.1435, 0.1613, 0.1407, 0.1367, 0.1601, 0.1868, 0.1934, 0.1747, 0.2202, 0.2622, 0.2591, 0.2614, 0.256, 0.2347, 0.2408, 0.2829, 0.3203, 0.3267, 0.2677, 0.2758, 0.2779, 0.2956, 0.291, 0.2932, 0.2707, 0.2793, 0.3183, 0.2974, 0.3387, 0.2353, 0.2868, 0.2381, 0.2982, 0.2883, 0.3264, 0.3263, 0.314, 0.3786, 0.3423, 0.3293, 0.3064, 0.3684, 0.3467, 0.3811, 0.359, 0.2698, 0.2679, 0.3599, 0.3702, 0.3165, 0.3601, 0.3868, 0.3135, 0.3602, 0.3622, 0.3374, 0.3351, 0.4161, 0.4405, 0.3943, 0.3826, 0.4138, 0.3247, 0.4109, 0.4411, 0.4597, 0.4679, 0.4677, 0.424, 0.4452, 0.3814, 0.3162, 0.3884, 0.3089, 0.2648, 0.3716, 0.4747, 0.5049, 0.405, 0.3704, 0.4277, 0.3709, 0.5147, 0.4636, 0.4282, 0.5252, 0.4502, 0.4598, 0.5788, 0.6149, 0.5793, 0.5658, 0.5888, 0.5167, 0.5227, 0.566, 0.605, 0.6466, 0.5032, 0.5391, 0.6762, 0.45, 0.541, 0.5516, 0.3598, 0.5241, 0.4351, 0.4241, 0.6347, 0.5275, 0.548, 0.5816, 0.6821, 0.7412, 0.7024, 0.5812, 0.5323, 0.5548, 0.6736, 0.6766, 0.5376, 0.4785, 0.4089, 0.3794, 0.3662, 0.4049, 0.5968, 0.5932, 0.5536, 0.4752, 0.6255, 0.5209, 0.5864, 0.5426, 0.5375, 0.5814, 0.7057, 0.7097, 0.6545, 0.7721, 0.7892, 0.6661, 0.5975, 0.3331, 0.2426, 0.4946, 0.63, 0.7703, 0.784, 0.6811, 0.3989, 0.2999, 0.6111, 0.8574, 0.8879, 0.963, 0.9616, 1.0, 1.031, 1.091, 1.04, 1.027, 1.031, 1.017, 1.004, 1.046, 1.123, 0.9841, 1.069, 1.151, 1.126, 1.143, 1.149, 1.172, 1.147, 1.129, 1.147, 1.145, 1.201, 1.144, 1.121, 1.189, 1.19, 1.161, 1.142, 1.115, 1.058, 0.9284, 0.9226, 1.194, 1.203, 1.12, 1.172, 1.323, 1.308, 1.193, 1.237, 1.279, 1.328, 1.427, 1.394, 1.426, 1.398, 1.336, 1.447, 1.473, 1.48, 1.525, 1.584, 1.529, 1.44, 1.506, 1.518, 1.557, 1.585, 1.534, 1.529, 1.536, 1.574, 1.588, 1.579, 1.555, 1.537, 1.554, 1.528, 1.549, 1.56, 1.513, 1.512, 1.596, 1.578, 1.583, 1.599, 1.554, 1.561, 1.607, 1.599, 1.604, 1.636, 1.646, 1.627, 1.596, 1.522, 1.332, 1.397, 1.535, 1.542, 1.623, 1.597, 1.51, 1.561, 1.578, 1.593, 1.605, 1.632, 1.557, 1.58, 1.536, 1.51, 1.493, 1.557, 1.53, 1.576, 1.63, 1.554, 1.505, 1.547, 1.539, 1.58, 1.598, 1.514, 1.504, 1.491, 1.488, 1.323, 1.393, 1.462, 1.517, 1.533, 1.536, 1.51, 1.566, 1.586, 1.517, 1.431, 1.515, 1.599, 1.578, 1.602, 1.549, 1.504, 1.55, 1.585, 1.6, 1.538, 1.566, 1.554, 1.492, 1.506, 1.555, 1.537, 1.567, 1.562, 1.572, 1.57, 1.551, 1.556, 1.576, 1.557, 1.569, 1.542, 1.58, 1.585, 1.565, 1.518, 1.508, 1.481, 1.501, 1.522, 1.512, 1.555, 1.514, 1.502, 1.482, 1.511, 1.502, 1.477, 1.474, 1.461, 1.502, 1.518, 1.514, 1.487, 1.473, 1.489, 1.466, 1.47, 1.497, 1.504, 1.532, 1.535, 1.549, 1.512, 1.483, 1.52, 1.498, 1.355, 1.415, 1.483, 1.474, 1.484, 1.479, 1.451, 1.488, 1.475, 1.466, 1.465, 1.461, 1.445, 1.435, 1.458, 1.482, 1.475, 1.468, 1.483, 1.466, 1.469, 1.458, 1.466, 1.462, 1.444, 1.424, 1.455, 1.407, 1.404, 1.459, 1.444, 1.454, 1.457, 1.441, 1.42, 1.396, 1.393, 1.415, 1.435, 1.358, 1.409, 1.375, 1.399, 1.386, 1.424, 1.408, 1.43, 1.41, 1.433, 1.445, 1.429, 1.415, 1.414, 1.407, 1.427, 1.422, 1.427, 1.402, 1.402, 1.409, 1.382, 1.37, 1.426, 1.392, 1.409, 1.391, 1.352, 1.191, 1.224, 1.366, 1.373, 1.378, 1.386, 1.39, 1.363, 1.377, 1.376, 1.377, 1.375, 1.375, 1.396, 1.39, 1.389, 1.378, 1.398, 1.393, 1.381, 1.39, 1.377, 1.38, 1.358, 1.369, 1.361, 1.36, 1.357, 1.351, 1.363, 1.355, 0.9649, 1.099, 1.103, 1.147, 1.198, 1.239, 1.254, 1.262, 1.292, 1.297, 1.334, 1.315, 1.311, 1.296, 1.29, 1.29, 1.294, 1.32, 1.324, 1.316, 1.316, 1.319, 1.312, 1.317, 1.312, 1.304, 1.295, 1.3, 1.27, 1.275, 1.204, 1.144, 1.06, 1.109, 1.154, 1.247, 1.203, 1.129, 1.13, 1.163, 1.164, 1.126, 1.131, 1.188, 1.153, 1.193, 1.225, 1.245, 1.224, 1.222, 1.228, 1.226, 1.204, 1.228, 1.211, 1.208, 1.238, 1.232, 1.23, 1.236, 1.238, 1.236, 1.222, 1.221, 1.209, 1.214, 1.22, 1.223, 1.217, 1.216, 1.218, 1.203, 1.182, 0.2607, 0.1509, 0.6697, 0.3734, 0.5269, 0.6704, 0.7923, 0.9695, 1.095, 1.113, 1.145, 1.152, 1.154, 1.162, 1.156, 1.147, 1.161, 1.146, 1.139, 1.141, 1.134, 1.136, 1.143, 1.123, 1.128, 1.121, 1.135, 1.125, 1.116, 1.119, 1.104, 1.1, 1.09, 1.074, 1.076, 1.098, 1.085, 1.087, 1.1, 1.097, 1.084, 1.084, 1.08, 1.075, 1.074, 1.065, 1.086, 1.076, 1.075, 1.062, 1.061, 1.068, 1.054, 1.043, 0.9744, 0.9678, 0.9215, 0.9243, 0.8999, 0.9513, 0.9173, 1.006, 0.9913, 0.7932, 0.9852, 0.9959, 0.9783, 1.01, 0.9185, 0.9702, 0.9671, 0.9669, 0.9519, 0.9711, 0.9567, 1.009, 0.9915, 1.011, 0.9893, 0.9941, 1.013, 1.004, 0.999, 0.9917, 0.9822, 1.01, 1.004, 0.9835, 0.9805, 0.9528, 0.9124, 0.9693, 0.9613, 0.9225, 0.799, 0.8746, 0.9575, 0.9767, 0.9705, 0.9703, 0.9712, 0.9664, 0.9811, 1.004, 0.9543, 0.9459, 0.8506, 0.8877, 0.966, 0.946, 0.973, 0.9599, 0.9565, 0.9547, 0.9434, 0.9245, 0.9344, 0.9437, 0.9546, 0.9399, 0.9197, 0.9076, 0.9277, 0.9296, 0.9257, 0.9327, 0.8942, 0.9, 0.9169, 0.9215, 0.9199, 0.9158, 0.8959, 0.8789, 0.8663, 0.8427, 0.8202, 0.7481, 0.7822, 0.6482, 0.7751, 0.6757, 0.7233, 0.7436, 0.8624, 0.8443, 0.8019, 0.7045, 0.7159, 0.7451, 0.7084, 0.7278, 0.7443, 0.721, 0.7104, 0.7532, 0.67, 0.7755, 0.6873, 0.7807, 0.7788, 0.7885, 0.7409, 0.7613, 0.7572, 0.7446, 0.7492, 0.8054, 0.689, 0.656, 0.5677, 0.5286, 0.4307, 0.3844, 0.2823, 0.3659, 0.2728, 0.2867, 0.3315, 0.5124, 0.5813, 0.4874, 0.5289, 0.3898, 0.3806, 0.4963, 0.311, 0.51, 0.3916, 0.6218, 0.2719, 0.6051, 0.405, 0.4718, 0.5239, 0.4737, 0.4483, 0.4127, 0.5475, 0.4884, 0.5403, 0.5686, 0.5461, 0.5935, 0.5581, 0.5858, 0.5992, 0.6036, 0.6916, 0.7216, 0.6865, 0.7361, 0.7116, 0.669, 0.6402, 0.6451, 0.6378, 0.6846, 0.6667, 0.6825, 0.6588, 0.7281, 0.7114, 0.6933, 0.7339, 0.7079, 0.7383, 0.7315, 0.731, 0.73, 0.7248, 0.7333, 0.7364, 0.7287, 0.7351, 0.7329, 0.7314, 0.7316, 0.7287, 0.7257, 0.7231, 0.7294, 0.7188, 0.7173, 0.7021, 0.6731, 0.7012, 0.715, 0.7131, 0.711, 0.7091, 0.7112, 0.707, 0.7089, 0.704, 0.6997, 0.6967, 0.6988, 0.6951, 0.6838, 0.692, 0.6904, 0.6863, 0.6939, 0.6887, 0.6921, 0.69, 0.6883, 0.6871, 0.6793, 0.6825, 0.6803, 0.6778, 0.6676, 0.6674, 0.6694, 0.6732, 0.662, 0.665, 0.6648, 0.662, 0.6648, 0.6601, 0.6581, 0.6604, 0.6515, 0.6444, 0.6502, 0.6539, 0.6516, 0.6487, 0.6478, 0.6453, 0.6402, 0.6417, 0.6422, 0.6401, 0.6381, 0.6226, 0.6234, 0.6224, 0.6218, 0.6255, 0.6196, 0.6264, 0.6231, 0.6098, 0.6185, 0.6056, 0.5873, 0.6092, 0.6152, 0.6115, 0.6021, 0.6145, 0.5942, 0.6155, 0.6106, 0.6012, 0.6051, 0.6049, 0.5877, 0.5893, 0.5893, 0.5908, 0.6045, 0.5724, 0.5734, 0.592, 0.5828, 0.5788, 0.5937, 0.5891, 0.533, 0.5443, 0.5482, 0.5358, 0.5754, 0.53, 0.5474, 0.5266, 0.5278, 0.5131, 0.5154, 0.5151, 0.5405, 0.4733, 0.5239, 0.482, 0.4848, 0.5323, 0.4109, 0.481, 0.3614, 0.3924, 0.3285, 0.304, 0.1681, 0.311, 0.1964, 0.2418, 0.2916, 0.1598, 0.2189, 0.1856, 0.2317, 0.119, 0.2577, 0.1941, 0.1971, 0.1558, 0.3975, 0.3304, 0.2538, 0.105, 0.03988, 0.2276, 0.3979, 0.2974, 0.3681, 0.3365, 0.2833, 0.3075, 0.403, 0.1887, 0.2427, 0.2618, 0.1351, 0.3502, 0.306, 0.206, 0.296, 0.3346, 0.3063, 0.2522, 0.3844, 0.3598, 0.388, 0.381, 0.3919, 0.3637, 0.4172, 0.418, 0.4861, 0.4524, 0.4356, 0.4371, 0.4555, 0.4542, 0.4559, 0.479, 0.4713, 0.4751, 0.4781, 0.3948, 0.462, 0.4886, 0.4798, 0.4016, 0.4894, 0.4625, 0.4719, 0.3707, 0.459, 0.4437, 0.4399, 0.4833, 0.4715, 0.3758, 0.4444, 0.4736, 0.4662, 0.4776, 0.4652, 0.4741, 0.4602, 0.4519, 0.4665, 0.4401, 0.4041, 0.4599, 0.4533, 0.447, 0.4407, 0.4068, 0.4501, 0.4774, 0.4474, 0.4317, 0.4407, 0.4515, 0.4402, 0.4447, 0.4666, 0.4492, 0.4443, 0.4649, 0.4583, 0.4616, 0.4582, 0.4614, 0.4628, 0.4549, 0.4526, 0.453, 0.4598, 0.4598, 0.4381, 0.4599, 0.4595, 0.4544, 0.4591, 0.4566, 0.4508, 0.4566, 0.4552, 0.4572, 0.4545, 0.4556, 0.4498, 0.4509, 0.4512, 0.448, 0.4441, 0.4479, 0.4493, 0.4466, 0.4452, 0.4459, 0.4462, 0.4438, 0.4384, 0.4382, 0.4353, 0.4325, 0.4382, 0.4271, 0.425, 0.4323, 0.4184, 0.4209, 0.4001, 0.3892, 0.3907, 0.3642, 0.3876, 0.3749, 0.3809, 0.3632, 0.241, 0.3794, 0.3995, 0.4, 0.3959, 0.3975, 0.4014, 0.4055, 0.41, 0.4133, 0.4122, 0.4074, 0.3883, 0.3708, 0.4, 0.412, 0.4136, 0.4181, 0.4155, 0.4154, 0.4087, 0.4112, 0.415, 0.405, 0.4122, 0.411, 0.4099, 0.4018, 0.3892, 0.4021, 0.4111, 0.3776, 0.3864, 0.4, 0.3734, 0.3451, 0.3966, 0.3975, 0.3501, 0.3666, 0.3942, 0.3406, 0.361, 0.3526, 0.3546, 0.3257, 0.3342, 0.3595, 0.3428, 0.3599, 0.3241, 0.301, 0.3369, 0.3462, 0.2919, 0.3177, 0.354, 0.3274, 0.3172, 0.2821, 0.2407, 0.2958, 0.2195, 0.2128, 0.279, 0.2298, 0.2888, 0.2468, 0.2339, 0.2467, 0.2426, 0.2283, 0.2409, 0.2628, 0.2202, 0.1389, 0.183, 0.1341, 0.1416, 0.02816, 0.06896, 0.05606, 0.03463, 0.02036, 0.00371, 0.006584, 0.0004932, 0.002111, 0.002976, 0.0005358, 0.0002876, 0.0004142, 1.435e-05, 2.548e-07, 0.0005982, 0.0003799, 4.083e-07, 0.001663, 0.0007486, 8.58e-08, 0.0001745, 0.0001547, 2.426e-05, 0.000448, 0.002664, 0.005801, 0.008651, 0.005801, 0.003343, 0.01783, 0.001592, 0.003093, 0.0001761, 0.0004691, 1.91e-05, 0.0002348, 0.0002534, 0.0005919, 0.007348, 0.0002791, 0.01281, 0.01028, 0.009077, 0.001041, 0.003294, 0.00436, 0.000121, 1.395e-05, 0.00185, 0.0197, 0.0136, 1.289e-05, 1.818e-05, 0.01668, 0.02322, 0.008012, 0.0001005, 0.02348, 0.00258, 0.0191, 0.01043, 0.00778, 0.02023, 0.02149, 0.0836, 0.005998, 0.00388, 0.09655, 0.05338, 0.05474, 0.0107, 0.03547, 0.04099, 0.1148, 0.03158, 0.0515, 0.07783, 0.07453, 0.101, 0.02782, 0.0887, 0.1203, 0.1244, 0.02332, 0.09277, 0.05499, 0.07604, 0.1067, 0.0858, 0.04825, 0.1273, 0.1006, 0.09261, 0.09387, 0.09509, 0.128, 0.1149, 0.05685, 0.09403, 0.1822, 0.1759, 0.07105, 0.03619, 0.1219, 0.1471, 0.2012, 0.1159, 0.1631, 0.185, 0.19, 0.2273, 0.1381, 0.1533, 0.1995, 0.0886, 0.2136, 0.1347, 0.1262, 0.08729, 0.1395, 0.1614, 0.1049, 0.04956, 0.1015, 0.1282, 0.1527, 0.2384, 0.122, 0.1281, 0.1088, 0.1786, 0.1114, 0.1736, 0.103, 0.2106, 0.1893, 0.183, 0.1819, 0.1127, 0.1505, 0.2435, 0.2193, 0.2314, 0.2208, 0.2328, 0.2449, 0.2241, 0.2142, 0.2519, 0.2356, 0.2584, 0.2732, 0.2812, 0.2526, 0.2301, 0.1979, 0.2205, 0.2743, 0.2711, 0.2625, 0.2273, 0.2823, 0.2784, 0.2726, 0.2636, 0.2546, 0.277, 0.2694, 0.2687, 0.2675, 0.2654, 0.2745, 0.2798, 0.2738, 0.2829, 0.2785, 0.2735, 0.2766, 0.2744, 0.2825, 0.2719, 0.2691, 0.276, 0.2799, 0.2782, 0.275, 0.2767, 0.2793, 0.2756, 0.2746, 0.2718, 0.2704, 0.2731, 0.2729, 0.2755, 0.2749, 0.2768, 0.2741, 0.2689, 0.2688, 0.2703, 0.2688, 0.2712, 0.2709, 0.2671, 0.2653, 0.2655, 0.2656, 0.2685, 0.2671, 0.2655, 0.2674, 0.2691, 0.2666, 0.2641, 0.2654, 0.2651, 0.2621, 0.2622, 0.2598, 0.2606, 0.2631, 0.2651, 0.2631, 0.2615, 0.2523, 0.2493, 0.2461, 0.2397, 0.2517, 0.2549, 0.2563, 0.2525, 0.2473, 0.2494, 0.2523, 0.255, 0.2529, 0.2488, 0.2404, 0.2328, 0.2386, 0.2442, 0.2525, 0.2553, 0.2557, 0.2518, 0.2446, 0.2517, 0.2538, 0.2509, 0.2489, 0.2459, 0.2472, 0.2487, 0.2468, 0.2466, 0.2439, 0.246, 0.2467, 0.2396, 0.2346, 0.2389, 0.2412, 0.2423, 0.2419, 0.2363, 0.2327, 0.2378, 0.2412, 0.2377, 0.2317, 0.2345, 0.2382, 0.2416, 0.239, 0.2384, 0.2387, 0.2404, 0.2399, 0.2377, 0.2363, 0.2354, 0.2353, 0.2287, 0.2326, 0.2307, 0.2277, 0.2251, 0.2134, 0.2207, 0.2136, 0.2188, 0.2231, 0.213, 0.2226, 0.2186, 0.2152, 0.2263, 0.2135, 0.2218, 0.2233, 0.2098, 0.2231, 0.2239, 0.2137, 0.2235, 0.2212, 0.2224, 0.2242, 0.2222, 0.2243, 0.2244, 0.22, 0.2221, 0.2211, 0.21, 0.1791, 0.208, 0.2136, 0.2174, 0.2191, 0.2135, 0.2106, 0.215, 0.2116, 0.2082, 0.2104, 0.2101, 0.2054, 0.2069, 0.1991, 0.1932, 0.2028, 0.2075, 0.1991, 0.2096, 0.2093, 0.2041, 0.2081, 0.2064, 0.2075, 0.1987, 0.2078, 0.2101, 0.2053, 0.2081, 0.2084, 0.1923, 0.2066, 0.2052, 0.2013, 0.2016, 0.1988, 0.1913, 0.1932, 0.1899, 0.1818, 0.1804, 0.1704, 0.1726, 0.1662, 0.173, 0.1652, 0.1685, 0.1483, 0.1592, 0.1404, 0.1265, 0.1093, 0.1194, 0.08134, 0.05493, 0.03896, 0.03194, 0.01714, 0.007829, 0.009965, 0.0004131, 0.0004426, 1.931e-05, 0.0007447, 0.0004254, 6.488e-05, 0.0005243, 0.0009568, 1.175e-06, 1.646e-06, 0.002075, 0.001459, 0.004435, 0.0029, 0.0001223, 7.437e-05, 0.001166, 0.0006982, 0.005975, 0.007657, 0.005547, 0.01708, 0.01433, 0.03002, 0.04597, 0.04613, 0.05787, 0.0737, 0.08839, 0.09678, 0.0924, 0.09579, 0.1, 0.1016, 0.1046, 0.09619, 0.1138, 0.101, 0.1038, 0.1081, 0.1029, 0.1067, 0.1041, 0.1058, 0.1059, 0.1032, 0.1009, 0.1013, 0.1006, 0.1015, 0.09936, 0.09864, 0.09855, 0.0964, 0.09337, 0.0962, 0.09357, 0.09452, 0.09097, 0.09125, 0.09177, 0.09161, 0.09179, 0.09085, 0.08796, 0.08745, 0.08613, 0.07973, 0.08345, 0.08302, 0.08343, 0.07921, 0.08175, 0.0813, 0.07336, 0.0763, 0.08009, 0.07788, 0.07809, 0.07648, 0.07599, 0.07467, 0.07349, 0.07122, 0.07235, 0.06818, 0.06729, 0.06869, 0.06519, 0.06427, 0.06673, 0.06303, 0.06304, 0.06139, 0.05895, 0.0595, 0.0649, 0.05877, 0.05323, 0.05937, 0.05854, 0.05899, 0.05054, 0.05337, 0.04598, 0.05011, 0.05258, 0.05365, 0.03627, 0.04796, 0.0485, 0.0389, 0.04278, 0.0451, 0.04846, 0.04104, 0.04212, 0.03586, 0.0342, 0.04033, 0.05005, 0.02284, 0.0492, 0.02969, 0.02236, 0.03472, 0.04146, 0.03355, 0.02704, 0.02742, 0.01876, 0.01421, 0.01124, 0.009798, 0.01972, 0.00722, 0.008401, 0.003179, 0.003931, 0.001203, 0.0001224, 6.761e-05, 9.718e-05, 2.829e-07, 9.409e-08, 3.532e-06, 1.57e-07, 2.214e-09, 1.924e-11, 1.964e-16, 5.93e-13, 6.114e-20, 9.832e-18, 7.853e-22, 4.809e-16, 6.980999999999999e-22, 1.269e-19, 5.526999999999999e-22, 4.201e-18, 8.489e-16, 1.132e-25, 3.94e-10, 5.394e-10, 2.411e-11, 3.268e-11, 5.627e-16, 1.597e-15, 6.549e-23, 2.566e-32, 3.6139999999999997e-22, 7.031e-15, 2.193e-15, 8.561e-14, 1.03e-16, 3.043e-13, 1.549e-11, 2.232e-16, 7.317e-13, 5.49e-25, 1.686e-13, 2.618e-10, 4.455e-12, 9.107e-17, 5.649e-12, 1.396e-11, 1.168e-13, 1.97e-10, 2.113e-14, 1.383e-12, 2.715e-10, 7.221e-10, 7.127e-09, 8.684e-08, 1.05e-07, 1.376e-06, 3.344e-08, 1.309e-05, 4.848e-06, 3.865e-07, 0.0001407, 0.0005326, 1.189e-06, 5.92e-05, 0.001323, 0.0001584, 4.336e-05, 0.0006073, 0.001838, 0.0003253, 0.002965, 0.002093, 0.00289, 0.001451, 0.008448, 0.003093, 0.001356, 0.008019, 0.004979, 0.007794, 0.003854, 0.01375, 0.01319, 0.006032, 0.005073, 0.0115, 0.005416, 0.01087, 0.01343, 0.001514, 0.003679, 0.004624, 0.01365, 0.01652, 0.009267, 0.01341, 0.007161, 0.01198, 0.01178, 0.002901, 0.0126, 0.01093, 0.005685, 0.005391, 0.009189, 0.003818, 0.001689, 0.01103, 0.007144, 0.00543, 0.01059, 0.007146, 0.005295, 0.006582, 0.002895, 0.008618, 0.003012, 0.003308, 0.005666, 0.01541, 0.006337, 0.009339, 0.01641, 0.006884, 0.006571, 0.0112, 0.009732, 0.01349, 0.01651, 0.01642, 0.01215, 0.01405, 0.01093, 0.007328, 0.005783, 0.001762, 0.001489, 0.0008622, 0.002195, 0.003583, 0.0009881, 0.001285, 0.01104, 0.005985, 0.00215, 0.004184, 0.0133, 0.002392, 0.005321, 0.002695, 0.009478, 0.004937, 0.01414, 0.01113, 0.003337, 0.003331, 0.007041, 0.005612, 1.849e-05, 0.0002312, 0.004886, 0.006671, 0.01097, 0.006473, 0.005368, 0.01105, 0.00613, 0.007879, 0.009577, 0.005496, 0.01135, 0.006409, 0.009835, 0.01065, 0.01111, 0.01377, 0.005537, 0.009557, 0.007967, 0.01414, 0.01066, 0.008997, 0.01326, 0.008706, 0.01273, 0.01168, 0.009465, 0.01369, 0.01019, 0.01321, 0.01182, 0.01184, 0.01293, 0.01135, 0.01296, 0.0128, 0.0126, 0.0129, 0.01281, 0.01306, 0.01253, 0.01214, 0.01049, 0.01012, 0.01053, 0.01164, 0.0107, 0.01175, 0.01141, 0.01005, 0.009902, 0.01091, 0.01028, 0.01074, 0.01088, 0.01129, 0.01089, 0.01066, 0.01076, 0.01207, 0.01093, 0.01095, 0.01124, 0.01188, 0.01089, 0.01078, 0.01151, 0.01149, 0.01072, 0.009439, 0.007387, 0.009841, 0.01032, 0.01043, 0.01076, 0.0111, 0.01097, 0.01001, 0.01003, 0.01085, 0.01087, 0.009993, 0.009498, 0.009578, 0.01038, 0.009845, 0.009745, 0.009774, 0.009416, 0.009826, 0.009719, 0.01002, 0.009577, 0.008852, 0.009488, 0.01006, 0.009772, 0.009198, 0.008823, 0.009875, 0.009785, 0.009869, 0.008717, 0.009361, 0.009102, 0.009122, 0.008907, 0.008416, 0.008164, 0.007472, 0.006938, 0.006642, 0.006763, 0.006905, 0.007466, 0.008188, 0.007927, 0.007102, 0.006951, 0.006961, 0.006895, 0.007045, 0.007305, 0.007415, 0.007565, 0.007676, 0.007708, 0.007779, 0.007843, 0.007779, 0.007578, 0.007454, 0.007477, 0.007383, 0.007228, 0.006932]</t>
  </si>
  <si>
    <t>8.659e-20, 2.341e-18, 2.701e-19, 6.439e-19, 2.954e-18, 8.432e-18, 2.806e-17, 4.617e-17, 7.132e-16, 1.977e-15, 3.737e-15, 2.247e-14, 9.477e-14, 4.473e-13, 1.303e-12, 5.014e-12, 1.389e-11, 5.354e-11, 1.746e-10, 6.339e-10, 2.015e-09, 4.567e-09, 1.103e-08, 3.636e-08, 9.621e-08, 1.491e-07, 3.647e-07, 1.074e-06, 1.95e-06, 2.116e-06, 4.182e-06, 9.199e-06, 1.723e-05, 2.346e-05, 3.109e-05, 8.127e-05, 0.0001255, 0.0001245, 0.000271, 0.0004434, 0.0004821, 0.0006938, 0.001248, 0.001982, 0.001658, 0.00307, 0.005153, 0.006249, 0.00572, 0.008053, 0.0113, 0.01232, 0.01167, 0.01406, 0.01957, 0.02449, 0.02551, 0.0292, 0.02926, 0.03154, 0.03077, 0.049, 0.06003, 0.05719, 0.05464, 0.06447, 0.06866, 0.06716, 0.08109, 0.06887, 0.08946, 0.07582, 0.06396, 0.08917, 0.1102, 0.115, 0.0878, 0.1053, 0.1225, 0.1018, 0.1229, 0.1486, 0.1284, 0.1223, 0.1332, 0.1152, 0.1122, 0.1375, 0.1593, 0.1621, 0.1382, 0.1745, 0.2155, 0.2131, 0.2121, 0.2046, 0.1834, 0.1894, 0.2237, 0.2521, 0.2537, 0.2035, 0.2069, 0.2083, 0.2224, 0.2184, 0.2171, 0.1966, 0.2007, 0.2292, 0.2138, 0.255, 0.1758, 0.1999, 0.1636, 0.2028, 0.1963, 0.2303, 0.2257, 0.217, 0.249, 0.2234, 0.2206, 0.1998, 0.2373, 0.2205, 0.2427, 0.2285, 0.1659, 0.1705, 0.2219, 0.2246, 0.1896, 0.2134, 0.229, 0.1847, 0.2085, 0.207, 0.191, 0.1883, 0.2318, 0.2435, 0.217, 0.2114, 0.225, 0.1743, 0.2182, 0.2321, 0.2397, 0.242, 0.2403, 0.216, 0.2249, 0.1912, 0.1573, 0.1916, 0.1512, 0.1286, 0.1791, 0.2275, 0.24, 0.1909, 0.1732, 0.1985, 0.1709, 0.2354, 0.2105, 0.1931, 0.2351, 0.2001, 0.2029, 0.2535, 0.2674, 0.2501, 0.2425, 0.2506, 0.2183, 0.2194, 0.2359, 0.2503, 0.2657, 0.2053, 0.2184, 0.272, 0.1798, 0.2146, 0.2174, 0.1408, 0.2037, 0.168, 0.1626, 0.2417, 0.1995, 0.2058, 0.217, 0.2528, 0.2728, 0.2567, 0.2108, 0.1917, 0.1984, 0.2392, 0.2386, 0.1883, 0.1664, 0.1412, 0.1302, 0.1248, 0.1371, 0.2008, 0.1983, 0.1838, 0.1568, 0.205, 0.1696, 0.1896, 0.1743, 0.1715, 0.1844, 0.2223, 0.2221, 0.2035, 0.2385, 0.2422, 0.203, 0.181, 0.1003, 0.07257, 0.147, 0.1862, 0.2262, 0.2288, 0.1975, 0.1149, 0.08588, 0.1739, 0.2424, 0.2495, 0.2691, 0.267, 0.2761, 0.2711, 0.2835, 0.267, 0.2606, 0.2584, 0.252, 0.2457, 0.2531, 0.2687, 0.2329, 0.2501, 0.2664, 0.2576, 0.2586, 0.2571, 0.2593, 0.2508, 0.244, 0.2451, 0.2419, 0.2509, 0.2364, 0.2289, 0.24, 0.2375, 0.2294, 0.2233, 0.2158, 0.2027, 0.1759, 0.1729, 0.2213, 0.2206, 0.2031, 0.2104, 0.2353, 0.2303, 0.2081, 0.2135, 0.2185, 0.2245, 0.2388, 0.2309, 0.2339, 0.227, 0.2149, 0.2303, 0.2319, 0.2309, 0.2354, 0.2421, 0.2313, 0.2159, 0.2236, 0.2231, 0.2265, 0.2284, 0.2188, 0.2159, 0.2147, 0.2179, 0.2179, 0.2149, 0.2098, 0.2056, 0.206, 0.2005, 0.2011, 0.2005, 0.1927, 0.191, 0.1997, 0.1956, 0.1943, 0.1944, 0.1871, 0.186, 0.1896, 0.1869, 0.1858, 0.1875, 0.187, 0.1833, 0.1782, 0.1686, 0.1462, 0.1521, 0.1655, 0.1648, 0.172, 0.1678, 0.1573, 0.1611, 0.1615, 0.1617, 0.1615, 0.1628, 0.154, 0.1547, 0.149, 0.1451, 0.142, 0.1467, 0.1427, 0.1459, 0.1497, 0.1415, 0.136, 0.1387, 0.137, 0.1395, 0.14, 0.1315, 0.1296, 0.1274, 0.1262, 0.1113, 0.1162, 0.121, 0.1245, 0.1247, 0.1239, 0.1209, 0.1243, 0.1249, 0.1185, 0.1108, 0.1163, 0.1218, 0.1192, 0.1201, 0.1152, 0.1111, 0.1136, 0.1153, 0.1156, 0.1102, 0.1114, 0.1098, 0.1047, 0.1048, 0.1073, 0.1053, 0.1066, 0.1056, 0.1055, 0.1046, 0.1025, 0.1021, 0.1027, 0.1007, 0.1007, 0.09822, 0.09991, 0.09945, 0.09747, 0.09377, 0.0924, 0.09004, 0.09051, 0.09103, 0.08973, 0.09155, 0.08847, 0.08714, 0.08528, 0.08631, 0.08511, 0.08296, 0.08219, 0.08088, 0.08245, 0.08277, 0.08198, 0.07998, 0.0787, 0.07902, 0.07729, 0.07712, 0.07814, 0.07806, 0.07906, 0.07882, 0.07911, 0.07674, 0.07473, 0.07603, 0.07439, 0.06662, 0.0692, 0.0722, 0.07117, 0.07127, 0.07047, 0.0686, 0.07004, 0.06895, 0.0681, 0.06756, 0.067, 0.06588, 0.06501, 0.06562, 0.06629, 0.06556, 0.06492, 0.06519, 0.06409, 0.06383, 0.06302, 0.06302, 0.0625, 0.06136, 0.06018, 0.06115, 0.05881, 0.05838, 0.0603, 0.05937, 0.05942, 0.05917, 0.05816, 0.05695, 0.05563, 0.05523, 0.05579, 0.05624, 0.05215, 0.05428, 0.05261, 0.05347, 0.05273, 0.05402, 0.05318, 0.05373, 0.05271, 0.0533, 0.05349, 0.05263, 0.05183, 0.05153, 0.05104, 0.05153, 0.05109, 0.05097, 0.04976, 0.04938, 0.04934, 0.04811, 0.04755, 0.04924, 0.04768, 0.04813, 0.04729, 0.04561, 0.04003, 0.04093, 0.04551, 0.04552, 0.04543, 0.04542, 0.04528, 0.04419, 0.04445, 0.04423, 0.04402, 0.04376, 0.04354, 0.04398, 0.04356, 0.04333, 0.04279, 0.04326, 0.04287, 0.04225, 0.04233, 0.04173, 0.04166, 0.04079, 0.04092, 0.04045, 0.04021, 0.03993, 0.03953, 0.03965, 0.03924, 0.02527, 0.02975, 0.02972, 0.03113, 0.0328, 0.0342, 0.03454, 0.03462, 0.03546, 0.03541, 0.03656, 0.03586, 0.03538, 0.0348, 0.03446, 0.03435, 0.03427, 0.03486, 0.0348, 0.03445, 0.03429, 0.03419, 0.03387, 0.03379, 0.03357, 0.03327, 0.03285, 0.03279, 0.0318, 0.03178, 0.02932, 0.02752, 0.02511, 0.02625, 0.02753, 0.03012, 0.02861, 0.02639, 0.02628, 0.02706, 0.02694, 0.02577, 0.02593, 0.02725, 0.0262, 0.0272, 0.02799, 0.02834, 0.02771, 0.02753, 0.02754, 0.02746, 0.02683, 0.02724, 0.02675, 0.02657, 0.02707, 0.02679, 0.02663, 0.02662, 0.02655, 0.02635, 0.02591, 0.02577, 0.0254, 0.02538, 0.02538, 0.02531, 0.02505, 0.02492, 0.02485, 0.02442, 0.02377, 0.00352, 0.001794, 0.01139, 0.00541, 0.008293, 0.01121, 0.01396, 0.01781, 0.02071, 0.0211, 0.02178, 0.02189, 0.02184, 0.02188, 0.02166, 0.0214, 0.02157, 0.02118, 0.02094, 0.02085, 0.02064, 0.02057, 0.0206, 0.02015, 0.02015, 0.01993, 0.02008, 0.01978, 0.01951, 0.01946, 0.01904, 0.01894, 0.01868, 0.01831, 0.01831, 0.01859, 0.01821, 0.01816, 0.01836, 0.01822, 0.01789, 0.01779, 0.01765, 0.01746, 0.01738, 0.01717, 0.01746, 0.0172, 0.01712, 0.0168, 0.01669, 0.0167, 0.01634, 0.01605, 0.01469, 0.01451, 0.01363, 0.01363, 0.01318, 0.01407, 0.01341, 0.01498, 0.01463, 0.01101, 0.01436, 0.01451, 0.01409, 0.01462, 0.01294, 0.01382, 0.0137, 0.01365, 0.01332, 0.0137, 0.01336, 0.01419, 0.01378, 0.01408, 0.0137, 0.01373, 0.01394, 0.01373, 0.01362, 0.01348, 0.01328, 0.01361, 0.01348, 0.01315, 0.01304, 0.01261, 0.01202, 0.0127, 0.01254, 0.01199, 0.01033, 0.01127, 0.01228, 0.01248, 0.01235, 0.0123, 0.01225, 0.01214, 0.01228, 0.01252, 0.01185, 0.01169, 0.01047, 0.01088, 0.01179, 0.0115, 0.01178, 0.01157, 0.01148, 0.01141, 0.01122, 0.01095, 0.01101, 0.01108, 0.01116, 0.01094, 0.01066, 0.01047, 0.01066, 0.01064, 0.01055, 0.01058, 0.01009, 0.01012, 0.01026, 0.01028, 0.0102, 0.01012, 0.009849, 0.009589, 0.009361, 0.009002, 0.008649, 0.007711, 0.008104, 0.006398, 0.008003, 0.006769, 0.007332, 0.007483, 0.008941, 0.008674, 0.008153, 0.006902, 0.007042, 0.007402, 0.006864, 0.007087, 0.007274, 0.006903, 0.006789, 0.00726, 0.006276, 0.007501, 0.006433, 0.00749, 0.007478, 0.007601, 0.007004, 0.007277, 0.007129, 0.00695, 0.007, 0.007585, 0.006187, 0.005808, 0.004825, 0.004426, 0.003437, 0.002969, 0.002023, 0.002807, 0.001965, 0.002058, 0.002438, 0.004145, 0.004824, 0.00389, 0.004277, 0.002944, 0.002874, 0.003892, 0.002207, 0.003974, 0.002889, 0.005032, 0.001837, 0.004848, 0.002956, 0.003547, 0.004058, 0.003584, 0.003303, 0.002972, 0.00421, 0.003624, 0.004084, 0.00434, 0.004119, 0.004558, 0.004209, 0.004461, 0.004578, 0.004591, 0.005436, 0.005698, 0.005339, 0.00581, 0.005544, 0.005116, 0.004829, 0.004857, 0.004768, 0.005202, 0.005008, 0.005147, 0.004902, 0.005522, 0.005342, 0.00516, 0.005534, 0.005259, 0.005542, 0.005456, 0.005428, 0.005424, 0.005345, 0.005401, 0.005404, 0.005315, 0.005357, 0.005323, 0.005289, 0.005271, 0.005229, 0.00519, 0.005148, 0.005178, 0.005068, 0.005051, 0.00492, 0.004704, 0.004877, 0.004955, 0.004921, 0.004886, 0.004852, 0.004855, 0.004804, 0.004804, 0.004753, 0.004706, 0.004667, 0.004662, 0.00462, 0.004521, 0.004562, 0.004535, 0.004488, 0.004521, 0.004466, 0.004478, 0.004445, 0.004417, 0.004393, 0.004327, 0.004333, 0.004301, 0.004269, 0.004188, 0.00417, 0.004166, 0.004173, 0.004088, 0.004091, 0.004075, 0.004042, 0.004043, 0.003999, 0.003972, 0.003971, 0.003902, 0.003844, 0.003863, 0.003871, 0.003843, 0.003811, 0.00379, 0.00376, 0.003717, 0.003711, 0.003699, 0.003671, 0.003645, 0.003542, 0.003534, 0.003514, 0.003496, 0.003503, 0.003457, 0.003482, 0.00345, 0.003364, 0.0034, 0.003315, 0.003205, 0.003312, 0.003336, 0.003302, 0.003241, 0.003302, 0.003169, 0.003283, 0.003237, 0.003174, 0.003195, 0.003171, 0.003068, 0.003076, 0.003067, 0.003043, 0.003118, 0.002909, 0.00293, 0.003024, 0.002953, 0.002905, 0.002996, 0.002963, 0.002621, 0.002717, 0.002694, 0.002607, 0.002847, 0.00256, 0.002642, 0.002501, 0.002508, 0.002419, 0.002411, 0.002404, 0.00255, 0.002142, 0.002435, 0.00218, 0.002195, 0.002459, 0.001772, 0.002158, 0.0015, 0.00165, 0.001334, 0.001196, 0.0005787, 0.001229, 0.0007029, 0.0008951, 0.00112, 0.0005441, 0.0007872, 0.0006492, 0.0008426, 0.0003793, 0.0009451, 0.0006654, 0.0006794, 0.0005066, 0.001586, 0.001261, 0.0009101, 0.0003145, 0.0001067, 0.0007878, 0.001558, 0.001094, 0.001425, 0.001268, 0.001023, 0.001128, 0.001559, 0.0006212, 0.0008302, 0.0009028, 0.0004065, 0.001297, 0.001092, 0.0006696, 0.00104, 0.001209, 0.001091, 0.0008398, 0.001422, 0.001307, 0.001427, 0.001395, 0.00145, 0.001315, 0.001564, 0.001552, 0.001868, 0.001707, 0.001614, 0.001627, 0.001703, 0.001686, 0.001699, 0.001794, 0.00175, 0.001766, 0.001771, 0.001386, 0.0017, 0.001812, 0.001762, 0.001407, 0.001796, 0.001664, 0.001701, 0.001257, 0.001649, 0.001565, 0.001538, 0.001727, 0.001668, 0.001263, 0.001555, 0.001667, 0.001623, 0.001672, 0.001614, 0.001647, 0.001586, 0.001544, 0.001616, 0.001503, 0.001346, 0.001565, 0.00153, 0.001502, 0.001487, 0.001335, 0.001509, 0.001619, 0.001486, 0.001437, 0.001464, 0.001503, 0.001448, 0.001456, 0.001546, 0.001467, 0.001442, 0.001525, 0.001493, 0.001504, 0.001486, 0.001494, 0.001497, 0.001461, 0.001447, 0.001443, 0.001467, 0.001465, 0.001379, 0.001457, 0.00145, 0.001427, 0.001443, 0.00143, 0.001401, 0.001422, 0.001412, 0.001414, 0.001399, 0.0014, 0.001378, 0.001377, 0.001372, 0.001359, 0.001342, 0.001348, 0.001348, 0.001336, 0.001327, 0.001323, 0.001321, 0.001308, 0.001286, 0.001284, 0.001267, 0.001252, 0.001271, 0.001227, 0.001215, 0.001239, 0.001182, 0.001188, 0.00111, 0.001069, 0.00107, 0.0009758, 0.001055, 0.001006, 0.001028, 0.0009645, 0.0005627, 0.001012, 0.001081, 0.001081, 0.001064, 0.001068, 0.001077, 0.001088, 0.001101, 0.00111, 0.001106, 0.00109, 0.001038, 0.0009911, 0.001065, 0.001094, 0.001095, 0.001106, 0.001093, 0.00109, 0.001064, 0.001073, 0.001079, 0.001041, 0.001064, 0.001057, 0.001048, 0.001018, 0.0009769, 0.001016, 0.001041, 0.0009312, 0.0009583, 0.0009997, 0.0009155, 0.0008225, 0.00098, 0.0009797, 0.0008328, 0.0008801, 0.0009611, 0.0007983, 0.0008571, 0.0008333, 0.0008356, 0.0007466, 0.0007741, 0.0008416, 0.0007902, 0.0008384, 0.0007299, 0.0006654, 0.0007638, 0.0007865, 0.0006311, 0.000702, 0.000803, 0.0007265, 0.0006961, 0.0006005, 0.0004916, 0.0006297, 0.0004316, 0.0004177, 0.0005765, 0.0004558, 0.0006026, 0.0004951, 0.0004597, 0.0004907, 0.0004805, 0.000446, 0.0004713, 0.0005236, 0.0004134, 0.0002376, 0.0003312, 0.0002233, 0.0002369, 3.461e-05, 9.706e-05, 7.885e-05, 4.217e-05, 2.232e-05, 3.171e-06, 6.141e-06, 3.349e-07, 1.712e-06, 2.467e-06, 3.643e-07, 1.695e-07, 2.656e-07, 6.233e-09, 8.572e-11, 3.967e-07, 2.307e-07, 1.212e-10, 1.178e-06, 4.937e-07, 1.863e-11, 9.988e-08, 8.389e-08, 1.14e-08, 2.83e-07, 2.014e-06, 4.877e-06, 7.733e-06, 5.04e-06, 2.745e-06, 1.742e-05, 1.239e-06, 2.421e-06, 1.152e-07, 2.851e-07, 9.689e-09, 1.282e-07, 1.565e-07, 3.493e-07, 6.026e-06, 1.825e-07, 1.136e-05, 9.094e-06, 7.65e-06, 7.372e-07, 2.566e-06, 3.206e-06, 6.809e-08, 5.654e-09, 1.343e-06, 1.844e-05, 1.213e-05, 4.846e-09, 7.513e-09, 1.589e-05, 2.258e-05, 7.097e-06, 5.22e-08, 2.24e-05, 2.051e-06, 1.777e-05, 8.974e-06, 6.413e-06, 1.897e-05, 2.059e-05, 0.0001014, 4.813e-06, 2.951e-06, 0.0001204, 5.806e-05, 6.106e-05, 1.013e-05, 3.737e-05, 4.295e-05, 0.0001464, 3.296e-05, 5.74e-05, 9.088e-05, 8.751e-05, 0.0001267, 2.672e-05, 0.0001072, 0.0001537, 0.0001602, 2.162e-05, 0.000112, 6.117e-05, 8.54e-05, 0.0001286, 9.914e-05, 5.079e-05, 0.0001582, 0.0001203, 0.0001071, 0.0001102, 0.0001136, 0.000158, 0.0001379, 6.237e-05, 0.0001075, 0.0002409, 0.0002279, 7.757e-05, 3.581e-05, 0.0001466, 0.0001831, 0.0002679, 0.000139, 0.0002041, 0.000239, 0.0002488, 0.0003057, 0.0001684, 0.0001889, 0.0002587, 9.827e-05, 0.0002809, 0.000164, 0.0001474, 9.411e-05, 0.0001654, 0.0001958, 0.0001175, 4.884e-05, 0.0001126, 0.0001486, 0.0001845, 0.0003147, 0.0001395, 0.0001469, 0.0001221, 0.0002188, 0.0001241, 0.0002108, 0.0001131, 0.0002651, 0.0002333, 0.0002217, 0.0002205, 0.0001237, 0.0001777, 0.0003148, 0.0002767, 0.0002963, 0.0002762, 0.0002939, 0.0003128, 0.000281, 0.0002659, 0.000325, 0.0002982, 0.000333, 0.0003562, 0.0003682, 0.000326, 0.0002901, 0.00024, 0.000274, 0.0003556, 0.0003479, 0.0003353, 0.0002774, 0.0003628, 0.0003558, 0.0003475, 0.000332, 0.0003169, 0.0003515, 0.0003393, 0.0003366, 0.0003339, 0.0003298, 0.0003438, 0.000353, 0.0003423, 0.0003553, 0.0003479, 0.0003387, 0.0003419, 0.0003379, 0.00035, 0.0003349, 0.0003302, 0.0003376, 0.0003433, 0.0003405, 0.0003356, 0.0003362, 0.0003388, 0.0003329, 0.0003314, 0.0003268, 0.0003247, 0.0003269, 0.0003253, 0.0003278, 0.0003259, 0.0003278, 0.0003235, 0.000317, 0.0003162, 0.0003174, 0.0003149, 0.0003168, 0.0003154, 0.0003104, 0.0003075, 0.000307, 0.0003063, 0.0003089, 0.0003065, 0.000304, 0.0003055, 0.0003068, 0.0003031, 0.0002997, 0.0003005, 0.0002996, 0.0002955, 0.000295, 0.0002917, 0.0002922, 0.0002944, 0.0002962, 0.0002936, 0.0002911, 0.0002801, 0.000276, 0.0002714, 0.0002635, 0.0002759, 0.0002785, 0.0002796, 0.000275, 0.0002689, 0.0002706, 0.0002737, 0.0002763, 0.0002734, 0.0002685, 0.0002591, 0.0002505, 0.0002562, 0.0002617, 0.0002697, 0.0002723, 0.0002719, 0.0002672, 0.000259, 0.0002658, 0.0002677, 0.0002641, 0.0002614, 0.0002575, 0.0002581, 0.0002592, 0.0002566, 0.0002557, 0.0002523, 0.0002538, 0.0002537, 0.0002459, 0.0002403, 0.0002441, 0.000246, 0.0002464, 0.0002455, 0.0002393, 0.0002352, 0.0002397, 0.0002426, 0.0002383, 0.0002319, 0.000234, 0.0002371, 0.00024, 0.0002366, 0.0002355, 0.0002351, 0.0002363, 0.000235, 0.0002324, 0.0002305, 0.0002286, 0.0002283, 0.0002205, 0.0002246, 0.0002213, 0.0002185, 0.0002158, 0.0002022, 0.0002105, 0.0002012, 0.0002074, 0.0002115, 0.0001983, 0.00021, 0.0002041, 0.000199, 0.0002119, 0.0001964, 0.0002061, 0.0002072, 0.0001907, 0.0002058, 0.0002062, 0.0001936, 0.0002046, 0.0002011, 0.0002022, 0.0002041, 0.0002013, 0.0002028, 0.0002023, 0.0001971, 0.0001993, 0.0001978, 0.0001848, 0.0001502, 0.000182, 0.0001885, 0.0001915, 0.0001927, 0.0001869, 0.0001843, 0.0001878, 0.0001834, 0.0001802, 0.000182, 0.0001808, 0.0001755, 0.0001777, 0.0001704, 0.0001639, 0.0001729, 0.0001764, 0.0001661, 0.0001772, 0.0001765, 0.0001705, 0.0001744, 0.0001726, 0.0001727, 0.0001627, 0.0001718, 0.000174, 0.0001685, 0.0001712, 0.0001713, 0.000154, 0.0001685, 0.0001671, 0.000163, 0.0001629, 0.0001588, 0.0001502, 0.0001502, 0.0001459, 0.0001368, 0.0001343, 0.0001254, 0.0001255, 0.0001182, 0.0001229, 0.000115, 0.0001168, 9.9e-05, 0.000107, 9.084e-05, 7.926e-05, 6.556e-05, 7.214e-05, 4.445e-05, 2.798e-05, 1.81e-05, 1.419e-05, 6.695e-06, 2.7e-06, 3.455e-06, 9.078e-08, 1.073e-07, 3.285e-09, 1.597e-07, 8.707e-08, 1.137e-08, 1.155e-07, 2.098e-07, 1.318e-10, 1.886e-10, 4.936e-07, 3.29e-07, 1.135e-06, 6.918e-07, 2.082e-08, 1.248e-08, 2.354e-07, 1.419e-07, 1.513e-06, 2.047e-06, 1.388e-06, 5.004e-06, 4.229e-06, 9.916e-06, 1.602e-05, 1.59e-05, 2.099e-05, 2.802e-05, 3.473e-05, 3.86e-05, 3.625e-05, 3.771e-05, 3.949e-05, 4e-05, 4.106e-05, 3.665e-05, 4.458e-05, 3.792e-05, 3.889e-05, 4.05e-05, 3.763e-05, 3.902e-05, 3.737e-05, 3.767e-05, 3.74e-05, 3.588e-05, 3.462e-05, 3.448e-05, 3.385e-05, 3.386e-05, 3.279e-05, 3.225e-05, 3.201e-05, 3.094e-05, 2.943e-05, 3.033e-05, 2.914e-05, 2.931e-05, 2.78e-05, 2.774e-05, 2.773e-05, 2.753e-05, 2.737e-05, 2.683e-05, 2.555e-05, 2.52e-05, 2.46e-05, 2.247e-05, 2.34e-05, 2.299e-05, 2.297e-05, 2.137e-05, 2.207e-05, 2.173e-05, 1.893e-05, 1.982e-05, 2.089e-05, 1.998e-05, 1.988e-05, 1.923e-05, 1.889e-05, 1.832e-05, 1.782e-05, 1.695e-05, 1.707e-05, 1.569e-05, 1.524e-05, 1.549e-05, 1.436e-05, 1.399e-05, 1.461e-05, 1.348e-05, 1.337e-05, 1.29e-05, 1.214e-05, 1.218e-05, 1.35e-05, 1.185e-05, 1.042e-05, 1.191e-05, 1.158e-05, 1.162e-05, 9.527e-06, 1.01e-05, 8.397e-06, 9.271e-06, 9.753e-06, 9.941e-06, 6.086e-06, 8.542e-06, 8.632e-06, 6.59e-06, 7.309e-06, 7.72e-06, 8.356e-06, 6.81e-06, 6.96e-06, 5.722e-06, 5.373e-06, 6.424e-06, 8.221e-06, 3.255e-06, 7.894e-06, 4.291e-06, 3.059e-06, 5.073e-06, 6.17e-06, 4.761e-06, 3.658e-06, 3.664e-06, 2.35e-06, 1.679e-06, 1.258e-06, 1.076e-06, 2.359e-06, 7.62e-07, 8.89e-07, 2.968e-07, 3.451e-07, 9.847e-08, 6.727e-09, 3.39e-09, 5.075e-09, 9.008e-12, 2.992e-12, 1.228e-10, 4.845e-12, 4.345e-14, 2.094e-16, 6.004999999999999e-22, 3.552e-18, 6.937000000000001e-26, 1.6939999999999998e-23, 1.754e-27, 1.198e-21, 1.02e-27, 1.4880000000000001e-25, 4.095e-28, 1.2279999999999999e-23, 1.9230000000000002e-21, 2.5760000000000003e-32, 5.434e-15, 6.871e-15, 2.18e-16, 2.653e-16, 1.4310000000000001e-21, 6.577e-21, 6.173e-29, 1.324e-39, 3.459e-28, 3.3150000000000005e-20, 9.062e-21, 3.196e-19, 3.5679999999999997e-22, 1.53e-18, 9.863e-17, 1.038e-21, 3.127e-18, 1.589e-31, 1.198e-18, 1.954e-15, 2.833e-17, 3.7019999999999997e-22, 4.54e-17, 1.107e-16, 6.501e-19, 1.884e-15, 1.032e-19, 8.736e-18, 2.181e-15, 9.323e-15, 1.431e-13, 1.487e-12, 1.556e-12, 3.274e-11, 7.286e-13, 4.026e-10, 1.419e-10, 8.833e-12, 4.799e-09, 2.178e-08, 2.702e-11, 2.029e-09, 6.122e-08, 5.939e-09, 1.634e-09, 2.523e-08, 8.402e-08, 1.226e-08, 1.446e-07, 1.012e-07, 1.373e-07, 6.799e-08, 4.517e-07, 1.566e-07, 6.208e-08, 4.15e-07, 2.483e-07, 4.098e-07, 1.91e-07, 7.46e-07, 7.102e-07, 3.005e-07, 2.489e-07, 5.994e-07, 2.737e-07, 5.592e-07, 7.008e-07, 6.844e-08, 1.717e-07, 2.145e-07, 6.959e-07, 8.58e-07, 4.54e-07, 6.747e-07, 3.38e-07, 5.921e-07, 5.718e-07, 1.246e-07, 6.171e-07, 5.252e-07, 2.614e-07, 2.397e-07, 4.219e-07, 1.638e-07, 6.644e-08, 5.114e-07, 3.134e-07, 2.29e-07, 4.829e-07, 3.175e-07, 2.197e-07, 2.764e-07, 1.122e-07, 3.751e-07, 1.196e-07, 1.298e-07, 2.351e-07, 6.862e-07, 2.653e-07, 4.058e-07, 7.282e-07, 2.828e-07, 2.699e-07, 4.71e-07, 4.055e-07, 5.709e-07, 7.149e-07, 7.11e-07, 5.023e-07, 5.95e-07, 4.353e-07, 2.898e-07, 2.107e-07, 5.97e-08, 4.83e-08, 2.577e-08, 7.139e-08, 1.223e-07, 3.128e-08, 3.986e-08, 4.26e-07, 2.091e-07, 7.186e-08, 1.433e-07, 5.149e-07, 7.58e-08, 1.877e-07, 9.044e-08, 3.805e-07, 1.749e-07, 5.543e-07, 4.211e-07, 1.139e-07, 1.148e-07, 2.512e-07, 1.877e-07, 2.635e-10, 5.175e-09, 1.543e-07, 2.295e-07, 3.832e-07, 2.173e-07, 1.71e-07, 3.824e-07, 1.936e-07, 2.584e-07, 3.195e-07, 1.656e-07, 3.788e-07, 1.933e-07, 3.166e-07, 3.403e-07, 3.575e-07, 4.538e-07, 1.589e-07, 2.977e-07, 2.37e-07, 4.555e-07, 3.267e-07, 2.674e-07, 4.192e-07, 2.557e-07, 3.957e-07, 3.561e-07, 2.795e-07, 4.248e-07, 3.004e-07, 4.052e-07, 3.542e-07, 3.533e-07, 3.902e-07, 3.342e-07, 3.879e-07, 3.806e-07, 3.718e-07, 3.809e-07, 3.793e-07, 3.889e-07, 3.704e-07, 3.567e-07, 2.999e-07, 2.87e-07, 2.996e-07, 3.365e-07, 3.042e-07, 3.389e-07, 3.263e-07, 2.838e-07, 2.785e-07, 3.106e-07, 2.861e-07, 3.015e-07, 3.046e-07, 3.171e-07, 3.026e-07, 2.939e-07, 2.965e-07, 3.368e-07, 2.98e-07, 2.976e-07, 3.053e-07, 3.245e-07, 2.913e-07, 2.87e-07, 3.097e-07, 3.068e-07, 2.813e-07, 2.421e-07, 1.811e-07, 2.524e-07, 2.657e-07, 2.676e-07, 2.775e-07, 2.873e-07, 2.819e-07, 2.523e-07, 2.522e-07, 2.755e-07, 2.749e-07, 2.481e-07, 2.337e-07, 2.358e-07, 2.58e-07, 2.413e-07, 2.375e-07, 2.367e-07, 2.258e-07, 2.37e-07, 2.333e-07, 2.407e-07, 2.272e-07, 2.066e-07, 2.236e-07, 2.384e-07, 2.298e-07, 2.131e-07, 2.024e-07, 2.304e-07, 2.269e-07, 2.286e-07, 1.967e-07, 2.131e-07, 2.054e-07, 2.051e-07, 1.988e-07, 1.852e-07, 1.779e-07, 1.594e-07, 1.452e-07, 1.373e-07, 1.399e-07, 1.428e-07, 1.562e-07, 1.74e-07, 1.667e-07, 1.455e-07, 1.412e-07, 1.409e-07, 1.388e-07, 1.419e-07, 1.478e-07, 1.499e-07, 1.53e-07, 1.554e-07, 1.556e-07, 1.568e-07, 1.576e-07, 1.556e-07, 1.503e-07, 1.468e-07, 1.47e-07, 1.444e-07, 1.402e-07, 1.336e-07]</t>
  </si>
  <si>
    <t>8.659e-20, 2.341e-18, 2.701e-19, 6.442e-19, 2.957e-18, 8.444e-18, 2.813e-17, 4.631e-17, 7.18e-16, 1.996e-15, 3.791e-15, 2.297e-14, 9.733e-14, 4.647e-13, 1.369e-12, 5.367e-12, 1.583e-11, 6.209e-11, 2.065e-10, 7.672e-10, 2.491e-09, 5.758e-09, 1.425e-08, 4.848e-08, 1.305e-07, 2.039e-07, 5.022e-07, 1.482e-06, 2.686e-06, 3.486e-06, 6.768e-06, 1.602e-05, 3.025e-05, 4.138e-05, 5.499e-05, 0.0001434, 0.0002206, 0.0002177, 0.0004712, 0.0007567, 0.0008149, 0.001158, 0.002033, 0.003152, 0.002627, 0.00494, 0.008442, 0.01033, 0.009491, 0.01338, 0.01874, 0.02043, 0.0194, 0.0234, 0.03243, 0.04041, 0.04223, 0.04832, 0.04635, 0.05075, 0.04994, 0.08005, 0.09876, 0.09461, 0.09113, 0.1082, 0.1158, 0.1137, 0.138, 0.1176, 0.1534, 0.1308, 0.1106, 0.1544, 0.1917, 0.2011, 0.1539, 0.1842, 0.2146, 0.1801, 0.2185, 0.2635, 0.2269, 0.2168, 0.2394, 0.2079, 0.2022, 0.2429, 0.2823, 0.2894, 0.2532, 0.3195, 0.3881, 0.3837, 0.3841, 0.3732, 0.3379, 0.3479, 0.4099, 0.4629, 0.4687, 0.3798, 0.3885, 0.3912, 0.417, 0.4099, 0.4101, 0.3748, 0.3846, 0.4388, 0.4096, 0.478, 0.3307, 0.3887, 0.3204, 0.3991, 0.3861, 0.4452, 0.4405, 0.4237, 0.4983, 0.4487, 0.4375, 0.4015, 0.4798, 0.4488, 0.4936, 0.4648, 0.3435, 0.3469, 0.4589, 0.4684, 0.3979, 0.4505, 0.4837, 0.3911, 0.4457, 0.4454, 0.4131, 0.409, 0.5057, 0.5334, 0.4766, 0.4633, 0.4974, 0.3881, 0.4887, 0.5225, 0.5423, 0.55, 0.5482, 0.4951, 0.518, 0.4423, 0.3654, 0.4473, 0.3545, 0.3029, 0.4237, 0.54, 0.5724, 0.4575, 0.417, 0.48, 0.415, 0.5743, 0.5157, 0.475, 0.5808, 0.4965, 0.5056, 0.6345, 0.6722, 0.6315, 0.615, 0.6382, 0.5585, 0.5635, 0.6085, 0.6486, 0.6914, 0.5365, 0.5733, 0.7172, 0.476, 0.5708, 0.5805, 0.3777, 0.5488, 0.4545, 0.4418, 0.6596, 0.5468, 0.5666, 0.5999, 0.7018, 0.7608, 0.7191, 0.5935, 0.5421, 0.5636, 0.6827, 0.684, 0.5422, 0.4815, 0.4104, 0.3799, 0.3659, 0.4037, 0.5937, 0.5888, 0.5483, 0.4696, 0.6168, 0.5125, 0.5757, 0.5315, 0.5254, 0.5671, 0.6869, 0.6894, 0.6344, 0.7468, 0.7617, 0.6415, 0.5743, 0.3196, 0.2323, 0.4727, 0.6009, 0.7333, 0.7449, 0.6459, 0.3775, 0.2833, 0.5762, 0.8069, 0.8341, 0.903, 0.9001, 0.9347, 0.9498, 1.002, 0.9517, 0.937, 0.9368, 0.9215, 0.9065, 0.942, 1.008, 0.8808, 0.9539, 1.024, 0.999, 1.011, 1.014, 1.031, 1.006, 0.9872, 1.0, 0.9956, 1.041, 0.9898, 0.9668, 1.023, 1.021, 0.9939, 0.9752, 0.95, 0.8996, 0.7872, 0.7803, 1.007, 1.013, 0.9404, 0.9821, 1.106, 1.091, 0.9934, 1.028, 1.06, 1.099, 1.178, 1.149, 1.173, 1.148, 1.095, 1.183, 1.201, 1.206, 1.239, 1.285, 1.238, 1.164, 1.215, 1.222, 1.251, 1.272, 1.229, 1.222, 1.226, 1.254, 1.263, 1.255, 1.233, 1.217, 1.229, 1.207, 1.221, 1.227, 1.188, 1.187, 1.25, 1.234, 1.236, 1.247, 1.21, 1.214, 1.248, 1.24, 1.242, 1.264, 1.271, 1.255, 1.229, 1.171, 1.023, 1.072, 1.176, 1.18, 1.241, 1.219, 1.151, 1.189, 1.201, 1.211, 1.218, 1.237, 1.179, 1.195, 1.16, 1.139, 1.125, 1.172, 1.15, 1.184, 1.223, 1.164, 1.127, 1.157, 1.15, 1.18, 1.192, 1.128, 1.12, 1.109, 1.106, 0.9826, 1.033, 1.084, 1.123, 1.134, 1.135, 1.115, 1.155, 1.169, 1.117, 1.053, 1.114, 1.175, 1.158, 1.175, 1.135, 1.101, 1.134, 1.158, 1.169, 1.123, 1.142, 1.133, 1.087, 1.096, 1.131, 1.117, 1.138, 1.134, 1.14, 1.138, 1.124, 1.127, 1.14, 1.126, 1.134, 1.114, 1.14, 1.143, 1.128, 1.093, 1.085, 1.065, 1.079, 1.093, 1.085, 1.115, 1.085, 1.076, 1.061, 1.081, 1.074, 1.055, 1.052, 1.042, 1.071, 1.082, 1.078, 1.059, 1.049, 1.059, 1.042, 1.045, 1.064, 1.068, 1.088, 1.09, 1.099, 1.072, 1.051, 1.076, 1.061, 0.9584, 1.001, 1.049, 1.041, 1.049, 1.044, 1.024, 1.049, 1.04, 1.033, 1.032, 1.029, 1.017, 1.01, 1.026, 1.042, 1.036, 1.032, 1.041, 1.029, 1.031, 1.023, 1.028, 1.025, 1.012, 0.9978, 1.019, 0.9852, 0.983, 1.021, 1.01, 1.017, 1.018, 1.007, 0.992, 0.9745, 0.9722, 0.9871, 1.001, 0.9463, 0.9816, 0.9576, 0.9747, 0.965, 0.9918, 0.9801, 0.9952, 0.9811, 0.9968, 1.005, 0.9933, 0.9832, 0.9824, 0.9773, 0.9912, 0.9874, 0.9905, 0.973, 0.9721, 0.9769, 0.9577, 0.9493, 0.9877, 0.9643, 0.9755, 0.9632, 0.9356, 0.8243, 0.8466, 0.945, 0.9496, 0.9527, 0.9579, 0.9605, 0.9414, 0.9507, 0.9501, 0.9503, 0.9488, 0.9484, 0.9629, 0.9585, 0.958, 0.9497, 0.9639, 0.9601, 0.9512, 0.9576, 0.9479, 0.9505, 0.935, 0.9425, 0.9364, 0.9353, 0.9335, 0.9291, 0.9367, 0.9316, 0.6605, 0.7534, 0.7557, 0.7862, 0.8212, 0.8501, 0.8602, 0.8655, 0.8858, 0.8893, 0.915, 0.9018, 0.8983, 0.8878, 0.8838, 0.8837, 0.886, 0.9037, 0.9064, 0.9008, 0.9006, 0.9025, 0.8976, 0.9006, 0.8972, 0.8921, 0.8856, 0.8887, 0.8676, 0.8711, 0.822, 0.7803, 0.7232, 0.7567, 0.7875, 0.8509, 0.8204, 0.7698, 0.77, 0.793, 0.793, 0.7669, 0.7703, 0.8092, 0.7855, 0.8129, 0.8344, 0.8479, 0.8337, 0.8317, 0.8363, 0.8349, 0.8197, 0.8356, 0.824, 0.822, 0.842, 0.8377, 0.8364, 0.8403, 0.8417, 0.8398, 0.8301, 0.8296, 0.8212, 0.8246, 0.8286, 0.8306, 0.826, 0.8254, 0.8266, 0.8164, 0.8019, 0.1752, 0.1012, 0.4523, 0.2512, 0.3552, 0.4525, 0.5356, 0.6561, 0.7417, 0.7538, 0.7756, 0.7802, 0.7813, 0.7866, 0.7827, 0.7767, 0.7861, 0.7757, 0.7711, 0.7717, 0.7673, 0.7681, 0.7729, 0.7594, 0.763, 0.7582, 0.7672, 0.7603, 0.7541, 0.7561, 0.7456, 0.743, 0.7363, 0.7256, 0.7266, 0.7417, 0.7328, 0.7337, 0.7424, 0.7405, 0.7313, 0.7314, 0.7289, 0.725, 0.7245, 0.7184, 0.7327, 0.7254, 0.725, 0.7159, 0.715, 0.7198, 0.7099, 0.7026, 0.6562, 0.6517, 0.6203, 0.6221, 0.6056, 0.6404, 0.6173, 0.6775, 0.6673, 0.5332, 0.6629, 0.6701, 0.6582, 0.6798, 0.6176, 0.6525, 0.6504, 0.6502, 0.64, 0.653, 0.6432, 0.6787, 0.6665, 0.6796, 0.665, 0.6682, 0.6809, 0.6744, 0.6713, 0.6663, 0.6599, 0.6783, 0.6747, 0.6606, 0.6585, 0.6399, 0.6127, 0.6508, 0.6454, 0.6193, 0.5363, 0.5871, 0.6426, 0.6555, 0.6513, 0.6511, 0.6516, 0.6483, 0.6582, 0.6738, 0.6401, 0.6344, 0.5704, 0.5953, 0.6478, 0.6343, 0.6524, 0.6435, 0.6412, 0.6399, 0.6323, 0.6196, 0.6262, 0.6323, 0.6396, 0.6297, 0.6161, 0.608, 0.6214, 0.6226, 0.6199, 0.6246, 0.5988, 0.6026, 0.6139, 0.6169, 0.6158, 0.613, 0.5997, 0.5882, 0.5797, 0.5638, 0.5486, 0.5002, 0.5231, 0.4331, 0.5183, 0.4516, 0.4835, 0.497, 0.5767, 0.5645, 0.5361, 0.4707, 0.4784, 0.4979, 0.4732, 0.4862, 0.4973, 0.4816, 0.4745, 0.5031, 0.4473, 0.5181, 0.4589, 0.5215, 0.5202, 0.5267, 0.4948, 0.5085, 0.5057, 0.4971, 0.5002, 0.5378, 0.4598, 0.4377, 0.3785, 0.3524, 0.287, 0.256, 0.1878, 0.2437, 0.1816, 0.1908, 0.2207, 0.3415, 0.3875, 0.3247, 0.3525, 0.2596, 0.2534, 0.3307, 0.2069, 0.3398, 0.2607, 0.4144, 0.1809, 0.4032, 0.2696, 0.3141, 0.349, 0.3155, 0.2984, 0.2747, 0.3646, 0.3252, 0.3598, 0.3787, 0.3636, 0.3953, 0.3717, 0.3901, 0.399, 0.402, 0.4607, 0.4807, 0.4573, 0.4904, 0.474, 0.4455, 0.4263, 0.4295, 0.4246, 0.4559, 0.4439, 0.4545, 0.4386, 0.4848, 0.4737, 0.4616, 0.4887, 0.4713, 0.4916, 0.4871, 0.4867, 0.486, 0.4825, 0.4881, 0.4902, 0.4851, 0.4893, 0.4878, 0.4868, 0.4869, 0.4849, 0.483, 0.4812, 0.4854, 0.4783, 0.4772, 0.4671, 0.4478, 0.4665, 0.4756, 0.4744, 0.473, 0.4717, 0.473, 0.4702, 0.4715, 0.4682, 0.4653, 0.4633, 0.4647, 0.4622, 0.4547, 0.4601, 0.459, 0.4563, 0.4613, 0.4579, 0.4601, 0.4587, 0.4575, 0.4567, 0.4515, 0.4536, 0.4522, 0.4505, 0.4437, 0.4436, 0.4449, 0.4474, 0.4399, 0.4419, 0.4417, 0.4399, 0.4417, 0.4386, 0.4372, 0.4387, 0.4328, 0.4281, 0.4319, 0.4343, 0.4328, 0.4308, 0.4303, 0.4286, 0.4252, 0.4262, 0.4265, 0.4251, 0.4238, 0.4134, 0.414, 0.4133, 0.4129, 0.4153, 0.4113, 0.4158, 0.4137, 0.4048, 0.4106, 0.402, 0.3898, 0.4044, 0.4084, 0.4059, 0.3996, 0.4079, 0.3943, 0.4085, 0.4052, 0.399, 0.4015, 0.4014, 0.39, 0.391, 0.3911, 0.392, 0.4011, 0.3797, 0.3804, 0.3928, 0.3866, 0.384, 0.3939, 0.3908, 0.3535, 0.3611, 0.3636, 0.3553, 0.3817, 0.3515, 0.363, 0.3492, 0.35, 0.3402, 0.3417, 0.3415, 0.3584, 0.3138, 0.3474, 0.3195, 0.3213, 0.3529, 0.2723, 0.3188, 0.2394, 0.26, 0.2176, 0.2014, 0.1112, 0.206, 0.13, 0.16, 0.1931, 0.1058, 0.1449, 0.1228, 0.1534, 0.07873, 0.1706, 0.1285, 0.1304, 0.1031, 0.2633, 0.2188, 0.168, 0.06944, 0.02636, 0.1506, 0.2635, 0.1969, 0.2437, 0.2228, 0.1875, 0.2036, 0.2669, 0.1248, 0.1606, 0.1732, 0.08932, 0.2319, 0.2025, 0.1363, 0.1959, 0.2215, 0.2028, 0.1669, 0.2545, 0.2382, 0.2569, 0.2522, 0.2595, 0.2407, 0.2762, 0.2767, 0.3219, 0.2995, 0.2884, 0.2894, 0.3016, 0.3007, 0.3019, 0.3171, 0.312, 0.3146, 0.3165, 0.2613, 0.3058, 0.3235, 0.3176, 0.2658, 0.324, 0.3062, 0.3124, 0.2453, 0.3038, 0.2937, 0.2911, 0.3199, 0.3121, 0.2487, 0.2941, 0.3135, 0.3085, 0.3161, 0.3079, 0.3137, 0.3046, 0.2991, 0.3087, 0.2912, 0.2674, 0.3044, 0.3, 0.2958, 0.2916, 0.2691, 0.2978, 0.3159, 0.296, 0.2857, 0.2916, 0.2987, 0.2913, 0.2942, 0.3087, 0.2972, 0.294, 0.3076, 0.3032, 0.3054, 0.3031, 0.3053, 0.3062, 0.301, 0.2994, 0.2997, 0.3042, 0.3042, 0.2898, 0.3042, 0.3039, 0.3006, 0.3037, 0.302, 0.2982, 0.302, 0.3011, 0.3024, 0.3006, 0.3013, 0.2975, 0.2982, 0.2984, 0.2963, 0.2937, 0.2962, 0.2971, 0.2954, 0.2944, 0.2949, 0.2951, 0.2934, 0.2899, 0.2898, 0.2878, 0.286, 0.2898, 0.2824, 0.281, 0.2859, 0.2767, 0.2783, 0.2645, 0.2573, 0.2583, 0.2407, 0.2562, 0.2478, 0.2518, 0.24, 0.1592, 0.2508, 0.2641, 0.2644, 0.2617, 0.2627, 0.2653, 0.268, 0.271, 0.2732, 0.2725, 0.2693, 0.2567, 0.2451, 0.2644, 0.2724, 0.2734, 0.2764, 0.2747, 0.2746, 0.2702, 0.2718, 0.2743, 0.2677, 0.2724, 0.2717, 0.2709, 0.2655, 0.2572, 0.2657, 0.2717, 0.2495, 0.2553, 0.2643, 0.2467, 0.228, 0.2621, 0.2627, 0.2313, 0.2422, 0.2605, 0.225, 0.2385, 0.233, 0.2343, 0.2152, 0.2208, 0.2375, 0.2265, 0.2378, 0.2141, 0.1988, 0.2225, 0.2287, 0.1928, 0.2099, 0.2339, 0.2163, 0.2095, 0.1863, 0.1589, 0.1954, 0.145, 0.1405, 0.1842, 0.1518, 0.1907, 0.163, 0.1545, 0.1629, 0.1602, 0.1508, 0.1591, 0.1735, 0.1454, 0.09165, 0.1208, 0.08852, 0.09343, 0.01858, 0.0455, 0.03699, 0.02284, 0.01343, 0.002446, 0.004341, 0.000325, 0.001392, 0.001962, 0.0003531, 0.0001895, 0.0002729, 9.453e-06, 1.678e-07, 0.0003942, 0.0002503, 2.689e-07, 0.001096, 0.0004933, 5.65e-08, 0.000115, 0.000102, 1.598e-05, 0.0002952, 0.001756, 0.003824, 0.005703, 0.003824, 0.002204, 0.01176, 0.001049, 0.002039, 0.000116, 0.0003091, 1.258e-05, 0.0001547, 0.000167, 0.00039, 0.004844, 0.000184, 0.008443, 0.006776, 0.005984, 0.0006859, 0.002171, 0.002874, 7.971e-05, 9.192e-06, 0.001219, 0.01299, 0.008966, 8.489e-06, 1.198e-05, 0.011, 0.01531, 0.005282, 6.619e-05, 0.01548, 0.001701, 0.01259, 0.006872, 0.005129, 0.01334, 0.01417, 0.05514, 0.003953, 0.002558, 0.06368, 0.0352, 0.0361, 0.007057, 0.02339, 0.02703, 0.07573, 0.02082, 0.03396, 0.05133, 0.04915, 0.06663, 0.01834, 0.0585, 0.07934, 0.08203, 0.01538, 0.06119, 0.03626, 0.05015, 0.07039, 0.05658, 0.03182, 0.084, 0.06632, 0.06108, 0.06191, 0.06271, 0.08442, 0.07576, 0.03749, 0.06201, 0.1202, 0.116, 0.04686, 0.02386, 0.08041, 0.09701, 0.1327, 0.07644, 0.1076, 0.1221, 0.1253, 0.15, 0.09108, 0.1011, 0.1316, 0.05843, 0.1409, 0.08883, 0.08324, 0.05756, 0.09201, 0.1065, 0.06915, 0.03267, 0.06693, 0.08454, 0.1007, 0.1572, 0.08046, 0.0845, 0.07175, 0.1178, 0.07347, 0.1145, 0.06791, 0.1389, 0.1248, 0.1207, 0.12, 0.07433, 0.09927, 0.1606, 0.1447, 0.1527, 0.1457, 0.1536, 0.1615, 0.1478, 0.1413, 0.1662, 0.1554, 0.1705, 0.1802, 0.1855, 0.1666, 0.1518, 0.1305, 0.1455, 0.181, 0.1788, 0.1732, 0.1499, 0.1862, 0.1836, 0.1798, 0.1738, 0.168, 0.1827, 0.1777, 0.1772, 0.1764, 0.1751, 0.181, 0.1846, 0.1806, 0.1866, 0.1837, 0.1804, 0.1824, 0.181, 0.1864, 0.1793, 0.1775, 0.182, 0.1846, 0.1835, 0.1814, 0.1825, 0.1842, 0.1818, 0.1811, 0.1792, 0.1783, 0.1801, 0.18, 0.1817, 0.1813, 0.1826, 0.1808, 0.1774, 0.1773, 0.1783, 0.1773, 0.1789, 0.1787, 0.1761, 0.175, 0.1751, 0.1751, 0.1771, 0.1761, 0.1751, 0.1763, 0.1775, 0.1758, 0.1742, 0.175, 0.1749, 0.1728, 0.1729, 0.1713, 0.1719, 0.1735, 0.1748, 0.1735, 0.1724, 0.1664, 0.1644, 0.1623, 0.1581, 0.166, 0.1681, 0.169, 0.1665, 0.1631, 0.1644, 0.1664, 0.1682, 0.1668, 0.1641, 0.1585, 0.1535, 0.1574, 0.1611, 0.1665, 0.1684, 0.1686, 0.166, 0.1613, 0.166, 0.1674, 0.1655, 0.1641, 0.1621, 0.163, 0.164, 0.1628, 0.1626, 0.1608, 0.1622, 0.1626, 0.158, 0.1547, 0.1575, 0.159, 0.1598, 0.1595, 0.1558, 0.1535, 0.1568, 0.1591, 0.1567, 0.1528, 0.1546, 0.157, 0.1593, 0.1576, 0.1572, 0.1574, 0.1585, 0.1582, 0.1567, 0.1558, 0.1552, 0.1551, 0.1508, 0.1534, 0.1521, 0.1502, 0.1484, 0.1407, 0.1455, 0.1408, 0.1443, 0.1471, 0.1404, 0.1467, 0.1441, 0.1419, 0.1492, 0.1408, 0.1462, 0.1472, 0.1383, 0.1471, 0.1476, 0.1409, 0.1473, 0.1458, 0.1466, 0.1478, 0.1465, 0.1479, 0.148, 0.145, 0.1464, 0.1458, 0.1384, 0.1181, 0.1371, 0.1408, 0.1433, 0.1444, 0.1407, 0.1388, 0.1418, 0.1395, 0.1373, 0.1387, 0.1385, 0.1354, 0.1364, 0.1312, 0.1273, 0.1337, 0.1368, 0.1312, 0.1382, 0.138, 0.1346, 0.1372, 0.136, 0.1368, 0.131, 0.137, 0.1385, 0.1353, 0.1372, 0.1374, 0.1268, 0.1362, 0.1353, 0.1327, 0.1329, 0.131, 0.1261, 0.1273, 0.1252, 0.1198, 0.1189, 0.1123, 0.1138, 0.1095, 0.114, 0.1089, 0.111, 0.09771, 0.1049, 0.09255, 0.08339, 0.07205, 0.07866, 0.05359, 0.03619, 0.02567, 0.02104, 0.01129, 0.005157, 0.006564, 0.000272, 0.0002915, 1.271e-05, 0.0004905, 0.0002802, 4.273e-05, 0.0003453, 0.0006301, 7.736e-07, 1.084e-06, 0.001367, 0.0009609, 0.002921, 0.00191, 8.055e-05, 4.897e-05, 0.0007682, 0.0004598, 0.003935, 0.005043, 0.003653, 0.01125, 0.009437, 0.01978, 0.03028, 0.03038, 0.03812, 0.04855, 0.05823, 0.06375, 0.06087, 0.0631, 0.0659, 0.06692, 0.06893, 0.06336, 0.07497, 0.06652, 0.06834, 0.07124, 0.06776, 0.07029, 0.06858, 0.0697, 0.06977, 0.06801, 0.06647, 0.06671, 0.06628, 0.06682, 0.06544, 0.06497, 0.06491, 0.06349, 0.0615, 0.06336, 0.06163, 0.06225, 0.05992, 0.0601, 0.06044, 0.06034, 0.06046, 0.05984, 0.05793, 0.05759, 0.05673, 0.05251, 0.05496, 0.05468, 0.05495, 0.05217, 0.05384, 0.05355, 0.04832, 0.05025, 0.05275, 0.05129, 0.05143, 0.05037, 0.05005, 0.04918, 0.0484, 0.04691, 0.04765, 0.0449, 0.04431, 0.04523, 0.04293, 0.04232, 0.04395, 0.04151, 0.04151, 0.04043, 0.03882, 0.03918, 0.04274, 0.0387, 0.03505, 0.0391, 0.03855, 0.03884, 0.03328, 0.03514, 0.03028, 0.033, 0.03463, 0.03533, 0.02388, 0.03158, 0.03194, 0.02562, 0.02817, 0.0297, 0.03191, 0.02703, 0.02774, 0.02361, 0.02252, 0.02656, 0.03296, 0.01504, 0.0324, 0.01955, 0.01473, 0.02286, 0.0273, 0.02209, 0.01781, 0.01806, 0.01235, 0.009359, 0.007402, 0.006451, 0.01299, 0.004754, 0.005532, 0.002093, 0.002588, 0.000792, 8.062e-05, 4.451e-05, 6.398e-05, 1.863e-07, 6.194e-08, 2.325e-06, 1.033e-07, 1.457e-09, 1.267e-11, 1.293e-16, 3.904e-13, 4.0250000000000006e-20, 6.473e-18, 5.17e-22, 3.166e-16, 4.595999999999999e-22, 8.356000000000001e-20, 3.6389999999999994e-22, 2.765e-18, 5.588e-16, 7.450000000000001e-26, 2.594e-10, 3.551e-10, 1.587e-11, 2.152e-11, 3.705e-16, 1.051e-15, 4.3109999999999997e-23, 1.689e-32, 2.3789999999999996e-22, 4.629e-15, 1.444e-15, 5.636e-14, 6.778e-17, 2.003e-13, 1.02e-11, 1.469e-16, 4.817e-13, 3.6150000000000003e-25, 1.11e-13, 1.724e-10, 2.933e-12, 5.996e-17, 3.719e-12, 9.189e-12, 7.69e-14, 1.297e-10, 1.391e-14, 9.106e-13, 1.787e-10, 4.754e-10, 4.692e-09, 5.717e-08, 6.915e-08, 9.061e-07, 2.201e-08, 8.617e-06, 3.192e-06, 2.545e-07, 9.263e-05, 0.0003507, 7.831e-07, 3.898e-05, 0.0008707, 0.0001043, 2.855e-05, 0.0003999, 0.00121, 0.0002142, 0.001952, 0.001378, 0.001903, 0.0009553, 0.005562, 0.002036, 0.0008929, 0.005279, 0.003278, 0.005132, 0.002537, 0.009051, 0.008687, 0.003972, 0.00334, 0.007571, 0.003566, 0.007158, 0.00884, 0.0009965, 0.002422, 0.003044, 0.008987, 0.01087, 0.006101, 0.00883, 0.004715, 0.007885, 0.007753, 0.00191, 0.008298, 0.007196, 0.003743, 0.003549, 0.00605, 0.002514, 0.001112, 0.007262, 0.004704, 0.003575, 0.006973, 0.004705, 0.003486, 0.004334, 0.001906, 0.005674, 0.001983, 0.002178, 0.003731, 0.01014, 0.004172, 0.006149, 0.0108, 0.004532, 0.004326, 0.007377, 0.006407, 0.008882, 0.01087, 0.01081, 0.007998, 0.009248, 0.007199, 0.004824, 0.003807, 0.00116, 0.0009804, 0.0005677, 0.001445, 0.002359, 0.0006506, 0.0008461, 0.007269, 0.00394, 0.001416, 0.002754, 0.008758, 0.001575, 0.003503, 0.001774, 0.00624, 0.00325, 0.009311, 0.007328, 0.002197, 0.002193, 0.004635, 0.003695, 1.217e-05, 0.0001522, 0.003217, 0.004392, 0.007225, 0.004262, 0.003534, 0.007273, 0.004036, 0.005187, 0.006305, 0.003618, 0.007475, 0.004219, 0.006475, 0.007011, 0.007317, 0.009064, 0.003646, 0.006292, 0.005245, 0.009306, 0.00702, 0.005923, 0.00873, 0.005732, 0.008381, 0.00769, 0.006231, 0.00901, 0.00671, 0.008695, 0.007779, 0.007795, 0.008516, 0.007475, 0.008531, 0.008425, 0.008297, 0.008492, 0.008436, 0.0086, 0.008246, 0.007996, 0.006907, 0.006664, 0.006931, 0.00766, 0.007045, 0.007736, 0.007509, 0.006619, 0.006519, 0.007186, 0.00677, 0.007074, 0.007165, 0.007432, 0.007167, 0.007017, 0.007085, 0.00795, 0.007194, 0.00721, 0.007399, 0.007823, 0.00717, 0.007098, 0.00758, 0.007562, 0.007057, 0.006214, 0.004863, 0.006479, 0.006795, 0.006867, 0.007082, 0.007306, 0.007221, 0.00659, 0.006605, 0.007146, 0.007158, 0.006579, 0.006253, 0.006306, 0.006836, 0.006481, 0.006416, 0.006435, 0.006199, 0.006469, 0.006399, 0.006598, 0.006305, 0.005828, 0.006247, 0.006623, 0.006434, 0.006055, 0.005809, 0.006501, 0.006442, 0.006497, 0.005739, 0.006163, 0.005992, 0.006006, 0.005864, 0.005541, 0.005375, 0.00492, 0.004567, 0.004373, 0.004453, 0.004546, 0.004915, 0.00539, 0.005219, 0.004676, 0.004576, 0.004583, 0.004539, 0.004638, 0.00481, 0.004881, 0.004981, 0.005053, 0.005074, 0.005122, 0.005164, 0.005121, 0.004989, 0.004908, 0.004922, 0.004861, 0.004759, 0.004564]</t>
  </si>
  <si>
    <t>1.1979999999999999e-27, 6.847000000000001e-26, 4.545e-25, 2.476e-23, 2.753e-22, 1.323e-21, 7.477e-21, 1.5960000000000002e-20, 7.239e-19, 3.215e-18, 9.922e-18, 1.055e-16, 5.636e-16, 4.233e-15, 1.736e-14, 1.032e-13, 6.445e-13, 3.039e-12, 1.216e-11, 5.492e-11, 2.089e-10, 5.51e-10, 1.586e-09, 6.474e-09, 1.955e-08, 3.244e-08, 8.534e-08, 2.701e-07, 5.088e-07, 9.79e-07, 1.927e-06, 5.354e-06, 1.057e-05, 1.505e-05, 2.061e-05, 5.56e-05, 8.76e-05, 8.789e-05, 0.0001926, 0.0003116, 0.0003366, 0.0004782, 0.0008276, 0.001258, 0.001053, 0.002066, 0.003711, 0.004658, 0.004332, 0.006203, 0.008822, 0.009718, 0.009307, 0.01133, 0.01581, 0.0198, 0.02084, 0.02398, 0.02154, 0.02452, 0.02462, 0.03998, 0.05012, 0.04854, 0.04777, 0.05753, 0.06223, 0.06142, 0.07556, 0.0652, 0.08572, 0.07346, 0.06273, 0.08823, 0.1103, 0.1165, 0.08971, 0.1078, 0.1261, 0.1069, 0.1306, 0.1579, 0.136, 0.1306, 0.1461, 0.1276, 0.1244, 0.1465, 0.1712, 0.177, 0.1595, 0.2016, 0.2409, 0.2386, 0.2407, 0.2356, 0.2154, 0.222, 0.2615, 0.2964, 0.3024, 0.2475, 0.2549, 0.2573, 0.2743, 0.2703, 0.2724, 0.2513, 0.2593, 0.2961, 0.277, 0.3157, 0.2194, 0.2673, 0.2219, 0.278, 0.2692, 0.305, 0.3051, 0.2937, 0.3541, 0.3203, 0.3084, 0.2871, 0.3453, 0.3251, 0.3575, 0.3369, 0.2532, 0.2515, 0.3382, 0.348, 0.2977, 0.3389, 0.364, 0.2952, 0.3393, 0.3412, 0.318, 0.316, 0.3925, 0.4156, 0.3722, 0.3612, 0.3908, 0.3068, 0.3884, 0.4171, 0.4348, 0.4426, 0.4426, 0.4014, 0.4216, 0.3613, 0.2996, 0.3681, 0.2928, 0.2511, 0.3524, 0.4504, 0.4792, 0.3844, 0.3517, 0.4063, 0.3525, 0.4894, 0.4409, 0.4074, 0.4998, 0.4286, 0.4378, 0.5513, 0.5859, 0.5521, 0.5394, 0.5614, 0.4928, 0.4987, 0.5402, 0.5775, 0.6174, 0.4806, 0.515, 0.6462, 0.4301, 0.5172, 0.5275, 0.3442, 0.5015, 0.4164, 0.4059, 0.6077, 0.5051, 0.5249, 0.5572, 0.6536, 0.7104, 0.6733, 0.5572, 0.5104, 0.5321, 0.6462, 0.6493, 0.516, 0.4595, 0.3927, 0.3645, 0.3519, 0.3891, 0.5737, 0.5703, 0.5324, 0.4571, 0.6018, 0.5013, 0.5644, 0.5224, 0.5176, 0.56, 0.6798, 0.6838, 0.6308, 0.7442, 0.7608, 0.6422, 0.5762, 0.3213, 0.2341, 0.4773, 0.6081, 0.7436, 0.757, 0.6577, 0.3853, 0.2897, 0.5904, 0.8286, 0.8582, 0.931, 0.9297, 0.9674, 0.9972, 1.056, 1.007, 0.9949, 0.9983, 0.9855, 0.9729, 1.015, 1.089, 0.9548, 1.037, 1.118, 1.093, 1.11, 1.117, 1.14, 1.115, 1.098, 1.115, 1.114, 1.169, 1.114, 1.091, 1.158, 1.159, 1.132, 1.113, 1.087, 1.032, 0.9056, 0.9001, 1.165, 1.174, 1.093, 1.145, 1.292, 1.277, 1.166, 1.209, 1.25, 1.298, 1.396, 1.364, 1.395, 1.368, 1.308, 1.416, 1.442, 1.45, 1.493, 1.552, 1.498, 1.411, 1.476, 1.488, 1.526, 1.555, 1.505, 1.5, 1.507, 1.544, 1.558, 1.55, 1.526, 1.509, 1.526, 1.501, 1.521, 1.532, 1.486, 1.486, 1.568, 1.55, 1.555, 1.571, 1.527, 1.534, 1.579, 1.572, 1.577, 1.609, 1.619, 1.601, 1.57, 1.498, 1.311, 1.376, 1.511, 1.518, 1.599, 1.573, 1.487, 1.538, 1.555, 1.57, 1.582, 1.609, 1.535, 1.557, 1.514, 1.489, 1.471, 1.535, 1.508, 1.554, 1.607, 1.532, 1.484, 1.525, 1.518, 1.558, 1.576, 1.493, 1.484, 1.471, 1.469, 1.306, 1.375, 1.443, 1.497, 1.513, 1.516, 1.49, 1.546, 1.566, 1.497, 1.413, 1.496, 1.579, 1.557, 1.582, 1.529, 1.485, 1.53, 1.565, 1.58, 1.519, 1.547, 1.535, 1.474, 1.487, 1.536, 1.518, 1.548, 1.543, 1.553, 1.551, 1.533, 1.538, 1.557, 1.539, 1.551, 1.524, 1.562, 1.566, 1.547, 1.5, 1.49, 1.464, 1.483, 1.504, 1.494, 1.537, 1.496, 1.484, 1.464, 1.493, 1.484, 1.458, 1.455, 1.442, 1.482, 1.499, 1.494, 1.468, 1.454, 1.47, 1.447, 1.452, 1.479, 1.486, 1.514, 1.518, 1.532, 1.495, 1.466, 1.503, 1.481, 1.338, 1.398, 1.466, 1.457, 1.468, 1.462, 1.434, 1.471, 1.459, 1.45, 1.449, 1.445, 1.43, 1.42, 1.443, 1.467, 1.459, 1.453, 1.468, 1.451, 1.454, 1.444, 1.452, 1.448, 1.43, 1.411, 1.441, 1.394, 1.391, 1.445, 1.431, 1.441, 1.443, 1.428, 1.407, 1.383, 1.38, 1.402, 1.421, 1.341, 1.394, 1.36, 1.386, 1.373, 1.412, 1.396, 1.418, 1.399, 1.422, 1.434, 1.418, 1.404, 1.404, 1.397, 1.417, 1.412, 1.417, 1.392, 1.391, 1.398, 1.371, 1.36, 1.416, 1.382, 1.399, 1.382, 1.342, 1.183, 1.216, 1.358, 1.365, 1.37, 1.377, 1.381, 1.354, 1.368, 1.368, 1.369, 1.367, 1.367, 1.388, 1.382, 1.382, 1.37, 1.391, 1.386, 1.374, 1.383, 1.37, 1.374, 1.352, 1.363, 1.354, 1.353, 1.351, 1.345, 1.356, 1.349, 0.9401, 1.08, 1.084, 1.131, 1.184, 1.229, 1.244, 1.253, 1.284, 1.289, 1.328, 1.309, 1.304, 1.289, 1.283, 1.283, 1.287, 1.313, 1.318, 1.31, 1.31, 1.313, 1.307, 1.311, 1.306, 1.299, 1.29, 1.295, 1.264, 1.269, 1.194, 1.134, 1.05, 1.099, 1.146, 1.241, 1.195, 1.12, 1.12, 1.154, 1.155, 1.116, 1.122, 1.18, 1.144, 1.186, 1.219, 1.239, 1.219, 1.216, 1.223, 1.222, 1.2, 1.224, 1.207, 1.204, 1.234, 1.228, 1.226, 1.232, 1.235, 1.232, 1.218, 1.217, 1.205, 1.21, 1.217, 1.22, 1.213, 1.212, 1.214, 1.2, 1.178, 0.237, 0.1327, 0.6454, 0.3469, 0.5001, 0.646, 0.7732, 0.9559, 1.087, 1.107, 1.141, 1.148, 1.15, 1.159, 1.153, 1.144, 1.158, 1.143, 1.137, 1.138, 1.131, 1.133, 1.14, 1.12, 1.126, 1.119, 1.132, 1.122, 1.113, 1.116, 1.1, 1.097, 1.087, 1.071, 1.073, 1.096, 1.082, 1.083, 1.097, 1.094, 1.081, 1.081, 1.077, 1.071, 1.071, 1.062, 1.084, 1.073, 1.073, 1.059, 1.058, 1.065, 1.05, 1.038, 0.9674, 0.9608, 0.9147, 0.9176, 0.8929, 0.946, 0.9113, 1.003, 0.9875, 0.783, 0.9806, 0.9922, 0.9735, 1.007, 0.9124, 0.966, 0.9629, 0.9627, 0.9473, 0.9677, 0.9525, 1.007, 0.9878, 1.008, 0.9865, 0.9917, 1.011, 1.001, 0.9968, 0.9898, 0.9803, 1.008, 1.003, 0.9819, 0.9788, 0.9511, 0.9108, 0.9675, 0.9595, 0.921, 0.7976, 0.8732, 0.9558, 0.9751, 0.9689, 0.9688, 0.9697, 0.9649, 0.9797, 1.003, 0.9529, 0.9445, 0.8493, 0.8864, 0.9646, 0.9447, 0.9717, 0.9586, 0.9552, 0.9533, 0.9421, 0.9232, 0.9331, 0.9424, 0.9533, 0.9386, 0.9185, 0.9063, 0.9263, 0.9283, 0.9244, 0.9314, 0.8928, 0.8987, 0.9155, 0.9203, 0.9185, 0.9145, 0.8943, 0.8768, 0.8634, 0.8388, 0.8159, 0.7423, 0.777, 0.6398, 0.7707, 0.669, 0.7182, 0.7377, 0.8597, 0.8411, 0.7982, 0.6981, 0.7101, 0.7404, 0.701, 0.7214, 0.7391, 0.7134, 0.7041, 0.7469, 0.6633, 0.7706, 0.6807, 0.776, 0.7755, 0.7854, 0.736, 0.7582, 0.7526, 0.7397, 0.7447, 0.8022, 0.681, 0.6471, 0.5569, 0.5189, 0.4202, 0.373, 0.2703, 0.3564, 0.2633, 0.2759, 0.3203, 0.5029, 0.5725, 0.4773, 0.5199, 0.3806, 0.3727, 0.4862, 0.3012, 0.4993, 0.3818, 0.6124, 0.2613, 0.5961, 0.3945, 0.4614, 0.5152, 0.4646, 0.4382, 0.4021, 0.5403, 0.479, 0.5308, 0.5603, 0.5375, 0.5862, 0.5502, 0.5788, 0.5927, 0.5971, 0.6882, 0.7182, 0.6826, 0.7339, 0.7087, 0.6645, 0.6348, 0.6406, 0.6326, 0.6814, 0.6627, 0.6791, 0.6549, 0.7259, 0.7085, 0.6899, 0.7325, 0.7051, 0.7374, 0.7302, 0.7296, 0.7293, 0.7236, 0.7325, 0.7356, 0.7277, 0.7344, 0.7323, 0.7307, 0.731, 0.728, 0.7251, 0.7223, 0.7288, 0.7178, 0.7166, 0.7013, 0.6725, 0.7005, 0.7143, 0.7124, 0.7103, 0.7083, 0.7106, 0.7063, 0.7084, 0.7034, 0.6991, 0.6961, 0.6982, 0.6945, 0.6831, 0.6914, 0.6898, 0.6857, 0.6933, 0.6879, 0.6915, 0.6894, 0.6877, 0.6865, 0.6787, 0.6819, 0.6797, 0.6772, 0.667, 0.6668, 0.6688, 0.6726, 0.6614, 0.6644, 0.6641, 0.6614, 0.6641, 0.6594, 0.6574, 0.6597, 0.6508, 0.6436, 0.6495, 0.6531, 0.6508, 0.6478, 0.647, 0.6444, 0.6393, 0.6407, 0.6412, 0.639, 0.637, 0.6214, 0.6223, 0.6212, 0.6206, 0.6242, 0.6183, 0.6251, 0.6218, 0.6085, 0.6172, 0.6043, 0.5861, 0.608, 0.6141, 0.6104, 0.601, 0.6136, 0.5928, 0.6145, 0.6094, 0.6, 0.6043, 0.6037, 0.5864, 0.5884, 0.5885, 0.5893, 0.6036, 0.5706, 0.5723, 0.5912, 0.5815, 0.577, 0.5928, 0.5882, 0.5304, 0.5435, 0.5461, 0.5332, 0.5747, 0.5273, 0.545, 0.5233, 0.5248, 0.5098, 0.5116, 0.5114, 0.5381, 0.4679, 0.5208, 0.4772, 0.4808, 0.5296, 0.405, 0.4772, 0.3542, 0.3855, 0.3223, 0.296, 0.1604, 0.3039, 0.1894, 0.2339, 0.2838, 0.1534, 0.2116, 0.1793, 0.2245, 0.1133, 0.2499, 0.1862, 0.1895, 0.1482, 0.3902, 0.323, 0.2458, 0.09898, 0.03733, 0.2198, 0.3906, 0.2904, 0.3628, 0.3301, 0.2765, 0.3011, 0.3966, 0.1823, 0.2351, 0.2537, 0.1285, 0.3444, 0.2993, 0.1986, 0.2889, 0.3282, 0.3013, 0.244, 0.3789, 0.354, 0.3823, 0.3757, 0.3874, 0.3584, 0.4136, 0.414, 0.4839, 0.4496, 0.4314, 0.4342, 0.4529, 0.4509, 0.4532, 0.4768, 0.4689, 0.4733, 0.4759, 0.3899, 0.46, 0.4876, 0.4782, 0.3977, 0.4884, 0.4605, 0.47, 0.3663, 0.4574, 0.4414, 0.4372, 0.482, 0.4697, 0.372, 0.4426, 0.4724, 0.4641, 0.4764, 0.4636, 0.4727, 0.4584, 0.4497, 0.4656, 0.4387, 0.4011, 0.4583, 0.4513, 0.445, 0.4391, 0.4043, 0.4488, 0.4768, 0.4454, 0.4302, 0.4394, 0.4505, 0.4385, 0.4427, 0.4657, 0.4475, 0.4424, 0.4641, 0.4572, 0.4607, 0.4573, 0.4606, 0.4622, 0.454, 0.4516, 0.4519, 0.4591, 0.4592, 0.4369, 0.4595, 0.459, 0.4537, 0.4588, 0.4563, 0.4501, 0.4563, 0.4549, 0.457, 0.4541, 0.4553, 0.4495, 0.4507, 0.4509, 0.4477, 0.4439, 0.4477, 0.449, 0.4463, 0.4449, 0.4455, 0.4459, 0.4434, 0.4379, 0.4378, 0.4347, 0.4316, 0.4378, 0.4262, 0.4239, 0.4317, 0.417, 0.4195, 0.3978, 0.3863, 0.3878, 0.3602, 0.3847, 0.3713, 0.3779, 0.3593, 0.2325, 0.3761, 0.3973, 0.3979, 0.3937, 0.3955, 0.3995, 0.4038, 0.4087, 0.4122, 0.4113, 0.4065, 0.3877, 0.3704, 0.3995, 0.4116, 0.4131, 0.4179, 0.4151, 0.4151, 0.408, 0.4109, 0.4147, 0.4041, 0.4118, 0.4106, 0.4093, 0.4007, 0.3878, 0.4013, 0.4107, 0.3757, 0.3851, 0.3993, 0.3719, 0.342, 0.3958, 0.3967, 0.3479, 0.3649, 0.3933, 0.3382, 0.3593, 0.3506, 0.3528, 0.3229, 0.3319, 0.3578, 0.3407, 0.3584, 0.3212, 0.2979, 0.3346, 0.3439, 0.2878, 0.3148, 0.3522, 0.3249, 0.3144, 0.2786, 0.2362, 0.2919, 0.214, 0.2079, 0.274, 0.2253, 0.2849, 0.2425, 0.2289, 0.2421, 0.238, 0.2241, 0.236, 0.2582, 0.2136, 0.1336, 0.1775, 0.1279, 0.1351, 0.02532, 0.06347, 0.05225, 0.03087, 0.01767, 0.003, 0.005485, 0.0003689, 0.001687, 0.002394, 0.0004024, 0.000204, 0.0003045, 9.001e-06, 1.432e-07, 0.0004475, 0.0002743, 2.184e-07, 0.001274, 0.00056, 4.026e-08, 0.000124, 0.0001076, 1.594e-05, 0.0003321, 0.002105, 0.00475, 0.007234, 0.004832, 0.002745, 0.01527, 0.001292, 0.002499, 0.0001346, 0.0003463, 1.316e-05, 0.0001665, 0.0001897, 0.0004331, 0.006028, 0.0002149, 0.01077, 0.008698, 0.007544, 0.0008275, 0.0027, 0.003473, 8.83e-05, 8.877e-06, 0.001489, 0.01698, 0.0116, 7.981e-06, 1.174e-05, 0.01464, 0.02039, 0.00695, 7.177e-05, 0.02052, 0.002181, 0.01666, 0.008947, 0.006592, 0.01774, 0.01902, 0.07807, 0.005073, 0.003232, 0.09107, 0.04874, 0.05062, 0.009705, 0.03263, 0.0374, 0.1092, 0.02914, 0.04813, 0.07294, 0.07027, 0.09685, 0.025, 0.08437, 0.1157, 0.12, 0.02087, 0.08857, 0.05193, 0.07112, 0.1014, 0.08102, 0.04492, 0.122, 0.09585, 0.08752, 0.0894, 0.09147, 0.1229, 0.1098, 0.05416, 0.08906, 0.1778, 0.1706, 0.06708, 0.03365, 0.1173, 0.1423, 0.1969, 0.1121, 0.1576, 0.1803, 0.1865, 0.2231, 0.1341, 0.1487, 0.1948, 0.08464, 0.2095, 0.1316, 0.1216, 0.08279, 0.1348, 0.1564, 0.1006, 0.04654, 0.09732, 0.1237, 0.1488, 0.2351, 0.1178, 0.1236, 0.1051, 0.1745, 0.1074, 0.1695, 0.09925, 0.2066, 0.1857, 0.1787, 0.1778, 0.1082, 0.1466, 0.2407, 0.2164, 0.2293, 0.2173, 0.2295, 0.2422, 0.2212, 0.2111, 0.2503, 0.2335, 0.2567, 0.2721, 0.2802, 0.2514, 0.2282, 0.1949, 0.2182, 0.2735, 0.2699, 0.2615, 0.2246, 0.2816, 0.2775, 0.2717, 0.2622, 0.2529, 0.2763, 0.2685, 0.2676, 0.2664, 0.2642, 0.2738, 0.2797, 0.2733, 0.2828, 0.2782, 0.2729, 0.276, 0.2738, 0.2824, 0.2715, 0.2686, 0.2756, 0.2798, 0.2781, 0.2749, 0.2766, 0.2792, 0.2754, 0.2745, 0.2717, 0.2703, 0.273, 0.2728, 0.2754, 0.2748, 0.2768, 0.274, 0.2689, 0.2687, 0.2703, 0.2688, 0.2712, 0.2708, 0.267, 0.2653, 0.2654, 0.2655, 0.2685, 0.267, 0.2654, 0.2674, 0.2691, 0.2666, 0.264, 0.2654, 0.2651, 0.262, 0.2621, 0.2597, 0.2606, 0.263, 0.265, 0.2631, 0.2614, 0.2522, 0.2492, 0.2459, 0.2395, 0.2515, 0.2545, 0.256, 0.2522, 0.247, 0.2491, 0.2521, 0.2549, 0.2527, 0.2487, 0.2403, 0.2328, 0.2386, 0.2442, 0.2524, 0.2553, 0.2557, 0.2517, 0.2446, 0.2517, 0.2538, 0.2509, 0.2489, 0.2458, 0.2471, 0.2487, 0.2468, 0.2466, 0.2438, 0.246, 0.2466, 0.2395, 0.2346, 0.2389, 0.2412, 0.2422, 0.2419, 0.2363, 0.2327, 0.2377, 0.2412, 0.2376, 0.2317, 0.2344, 0.2381, 0.2416, 0.2389, 0.2383, 0.2386, 0.2403, 0.2398, 0.2376, 0.2362, 0.2352, 0.2352, 0.2284, 0.2325, 0.2304, 0.2276, 0.2251, 0.2129, 0.2206, 0.2131, 0.2187, 0.2231, 0.2123, 0.2225, 0.2182, 0.2145, 0.2263, 0.2128, 0.2216, 0.2232, 0.2089, 0.2229, 0.2238, 0.213, 0.2233, 0.2208, 0.2222, 0.2241, 0.2221, 0.2242, 0.2243, 0.2198, 0.222, 0.221, 0.2093, 0.1769, 0.2073, 0.2134, 0.2172, 0.219, 0.2133, 0.2105, 0.215, 0.2114, 0.208, 0.2103, 0.2099, 0.205, 0.2068, 0.199, 0.1928, 0.2028, 0.2074, 0.1984, 0.2096, 0.2093, 0.2038, 0.208, 0.2063, 0.2073, 0.198, 0.2076, 0.2101, 0.205, 0.208, 0.2084, 0.1914, 0.2065, 0.2051, 0.201, 0.2014, 0.1985, 0.1908, 0.1929, 0.1896, 0.1812, 0.1799, 0.1699, 0.1721, 0.1655, 0.1724, 0.1645, 0.1678, 0.1473, 0.1583, 0.1391, 0.125, 0.1074, 0.1175, 0.07877, 0.05301, 0.03688, 0.03004, 0.01567, 0.006976, 0.008883, 0.0003188, 0.000358, 1.362e-05, 0.0005745, 0.0003248, 4.689e-05, 0.000416, 0.0007571, 7.129e-07, 1.013e-06, 0.001712, 0.001187, 0.003771, 0.002421, 9.095e-05, 5.529e-05, 0.0009303, 0.0005636, 0.005192, 0.006809, 0.004837, 0.01558, 0.01324, 0.02848, 0.04404, 0.04414, 0.05615, 0.07223, 0.08725, 0.09587, 0.09138, 0.0949, 0.09935, 0.101, 0.1042, 0.09549, 0.1137, 0.1004, 0.1033, 0.108, 0.1025, 0.1066, 0.1039, 0.1057, 0.1059, 0.1031, 0.1007, 0.1011, 0.1005, 0.1014, 0.09927, 0.09855, 0.09851, 0.09633, 0.09314, 0.09612, 0.09341, 0.09446, 0.09079, 0.09113, 0.0917, 0.09157, 0.09178, 0.09083, 0.08781, 0.08731, 0.08601, 0.07957, 0.08336, 0.08285, 0.08332, 0.07897, 0.08163, 0.08116, 0.07284, 0.07603, 0.08004, 0.07772, 0.07797, 0.07633, 0.07582, 0.07447, 0.07328, 0.07091, 0.07214, 0.06778, 0.06687, 0.06838, 0.06471, 0.06376, 0.06643, 0.06255, 0.06258, 0.06092, 0.05835, 0.05895, 0.06467, 0.05825, 0.05252, 0.05904, 0.05812, 0.05862, 0.04984, 0.05275, 0.04523, 0.04947, 0.05204, 0.05324, 0.03525, 0.04732, 0.04798, 0.03817, 0.04211, 0.04447, 0.04795, 0.04045, 0.04154, 0.03522, 0.03359, 0.03973, 0.04964, 0.0222, 0.04887, 0.029, 0.02165, 0.03412, 0.04092, 0.03291, 0.02631, 0.02663, 0.01798, 0.01347, 0.01053, 0.00917, 0.0188, 0.006738, 0.007843, 0.002878, 0.003462, 0.00105, 9.175e-05, 4.898e-05, 7.178e-05, 1.699e-07, 5.671e-08, 2.22e-06, 9.393e-08, 1.091e-09, 7.355e-12, 4.324e-17, 1.762e-13, 8.797000000000001e-21, 1.707e-18, 1.514e-22, 9.881e-17, 1.128e-22, 1.884e-20, 6.726e-23, 9.308e-19, 1.704e-16, 8.325e-27, 1.745e-10, 2.323e-10, 8.948e-12, 1.166e-11, 1.209e-16, 4.232e-16, 9.101e-24, 1.01e-33, 5.0969999999999996e-23, 2.003e-15, 5.916e-16, 2.229e-14, 2.582e-17, 9.045e-14, 5.142e-12, 6.418e-17, 2.054e-13, 4.746e-26, 5.908e-14, 9.484e-11, 1.504e-12, 2.518e-17, 2.125e-12, 5.239e-12, 3.756e-14, 8.074e-11, 6.455e-15, 4.752e-13, 1.043e-10, 3.411e-10, 4.1e-09, 4.688e-08, 5.347e-08, 8.614e-07, 2.015e-08, 9.226e-06, 3.352e-06, 2.404e-07, 0.0001047, 0.0004299, 7.457e-07, 4.457e-05, 0.001136, 0.0001248, 3.425e-05, 0.0005028, 0.00159, 0.0002599, 0.002652, 0.001871, 0.002572, 0.001287, 0.007942, 0.002855, 0.001202, 0.007496, 0.004601, 0.007386, 0.003574, 0.01327, 0.01273, 0.005651, 0.004739, 0.01104, 0.005153, 0.01043, 0.013, 0.001386, 0.003422, 0.0043, 0.01323, 0.01617, 0.008889, 0.01303, 0.006799, 0.01162, 0.01136, 0.002673, 0.01227, 0.01059, 0.00543, 0.005088, 0.008804, 0.003571, 0.001527, 0.01069, 0.006786, 0.005089, 0.01027, 0.006878, 0.004964, 0.006216, 0.002655, 0.008297, 0.002805, 0.003074, 0.005395, 0.01507, 0.006067, 0.009091, 0.01612, 0.006593, 0.006309, 0.01085, 0.009423, 0.01315, 0.01627, 0.01621, 0.01182, 0.01383, 0.01052, 0.007072, 0.005407, 0.001611, 0.001341, 0.0007519, 0.001983, 0.003308, 0.0008895, 0.001147, 0.01071, 0.005612, 0.001996, 0.003919, 0.01302, 0.002184, 0.005074, 0.002482, 0.009159, 0.004664, 0.01393, 0.01081, 0.00314, 0.003158, 0.006761, 0.005281, 1.236e-05, 0.0001878, 0.004554, 0.006461, 0.01068, 0.006252, 0.005097, 0.01083, 0.005832, 0.00763, 0.009356, 0.005181, 0.01115, 0.006078, 0.009589, 0.01038, 0.01089, 0.01365, 0.005225, 0.009331, 0.007658, 0.01405, 0.01042, 0.008704, 0.01315, 0.008413, 0.01259, 0.01149, 0.009223, 0.01361, 0.009957, 0.01312, 0.01166, 0.01168, 0.01284, 0.01118, 0.01287, 0.0127, 0.01251, 0.01282, 0.01274, 0.013, 0.01244, 0.01205, 0.01032, 0.00994, 0.01036, 0.01153, 0.01056, 0.01166, 0.0113, 0.009901, 0.009734, 0.0108, 0.01014, 0.01063, 0.01078, 0.01121, 0.01078, 0.01055, 0.01067, 0.01204, 0.01084, 0.01087, 0.01117, 0.01185, 0.01081, 0.0107, 0.01148, 0.01145, 0.01064, 0.009322, 0.007203, 0.009744, 0.01024, 0.01036, 0.01071, 0.01108, 0.01094, 0.009937, 0.009966, 0.01083, 0.01085, 0.009929, 0.009426, 0.009516, 0.01036, 0.009797, 0.009695, 0.009716, 0.009346, 0.009781, 0.009674, 0.009989, 0.009521, 0.008771, 0.009438, 0.01004, 0.009737, 0.009136, 0.008751, 0.009852, 0.009758, 0.00985, 0.008644, 0.00932, 0.009048, 0.009071, 0.008849, 0.008336, 0.008074, 0.007353, 0.006796, 0.006492, 0.006621, 0.006769, 0.007356, 0.008115, 0.007842, 0.006981, 0.006826, 0.006839, 0.006771, 0.00693, 0.007205, 0.00732, 0.007481, 0.007601, 0.007638, 0.007714, 0.007783, 0.007717, 0.007508, 0.007381, 0.007408, 0.007313, 0.007152, 0.006854]</t>
  </si>
  <si>
    <t>4.238e-20, 1.185e-18, 5.978e-18, 5.64e-19, 2.444e-18, 6.883e-18, 2.28e-17, 3.747e-17, 5.861e-16, 1.638e-15, 2.732e-15, 1.532e-14, 6.322e-14, 2.883e-13, 8.235e-13, 3.235e-12, 9.037e-12, 3.407e-11, 1.083e-10, 3.813e-10, 1.178e-09, 2.603e-09, 6.081e-09, 1.914e-08, 5.174e-08, 8.04e-08, 1.974e-07, 5.848e-07, 1.064e-06, 1.212e-06, 2.402e-06, 5.667e-06, 1.074e-05, 1.481e-05, 1.983e-05, 5.269e-05, 8.264e-05, 8.298e-05, 0.0001831, 0.0003073, 0.0003394, 0.0004971, 0.0009231, 0.001515, 0.001285, 0.002399, 0.00407, 0.004975, 0.004578, 0.006529, 0.009328, 0.01028, 0.009776, 0.01186, 0.01676, 0.02127, 0.02221, 0.02559, 0.02564, 0.02789, 0.02733, 0.04363, 0.05365, 0.0512, 0.04929, 0.05847, 0.06244, 0.06095, 0.07405, 0.06342, 0.08252, 0.06968, 0.05917, 0.08299, 0.1026, 0.1069, 0.08195, 0.09901, 0.1157, 0.09556, 0.1153, 0.1405, 0.1223, 0.1165, 0.126, 0.1091, 0.1068, 0.131, 0.152, 0.1544, 0.1317, 0.167, 0.2057, 0.204, 0.2028, 0.1956, 0.1748, 0.1812, 0.2146, 0.2421, 0.2435, 0.195, 0.1981, 0.1998, 0.2139, 0.2102, 0.2089, 0.1889, 0.1928, 0.2207, 0.2061, 0.2452, 0.169, 0.1927, 0.1576, 0.1953, 0.1894, 0.2217, 0.2174, 0.209, 0.2404, 0.2158, 0.2127, 0.1928, 0.229, 0.2129, 0.2342, 0.2205, 0.1604, 0.1645, 0.2143, 0.217, 0.1832, 0.2063, 0.2214, 0.1785, 0.2017, 0.2002, 0.1848, 0.1823, 0.2244, 0.2357, 0.21, 0.2045, 0.2178, 0.1688, 0.2114, 0.2249, 0.2323, 0.2346, 0.2329, 0.2094, 0.2181, 0.1854, 0.1525, 0.1859, 0.1467, 0.1248, 0.1738, 0.2208, 0.233, 0.1853, 0.1682, 0.1927, 0.166, 0.2287, 0.2045, 0.1876, 0.2285, 0.1945, 0.1972, 0.2465, 0.26, 0.2432, 0.2359, 0.2437, 0.2124, 0.2134, 0.2295, 0.2436, 0.2585, 0.1998, 0.2126, 0.2648, 0.175, 0.209, 0.2117, 0.1372, 0.1985, 0.1637, 0.1584, 0.2355, 0.1944, 0.2006, 0.2115, 0.2464, 0.266, 0.2503, 0.2056, 0.187, 0.1935, 0.2333, 0.2328, 0.1837, 0.1624, 0.1378, 0.127, 0.1218, 0.1338, 0.196, 0.1936, 0.1795, 0.1531, 0.2002, 0.1657, 0.1853, 0.1703, 0.1676, 0.1801, 0.2172, 0.2171, 0.1989, 0.2331, 0.2367, 0.1985, 0.177, 0.09805, 0.07098, 0.1438, 0.1821, 0.2213, 0.2238, 0.1932, 0.1125, 0.08404, 0.1702, 0.2373, 0.2443, 0.2634, 0.2615, 0.2704, 0.2655, 0.2777, 0.2615, 0.2553, 0.2532, 0.2469, 0.2408, 0.2481, 0.2634, 0.2283, 0.2453, 0.2613, 0.2527, 0.2537, 0.2523, 0.2545, 0.2461, 0.2395, 0.2406, 0.2375, 0.2463, 0.2321, 0.2248, 0.2357, 0.2333, 0.2254, 0.2194, 0.212, 0.1992, 0.1729, 0.1699, 0.2176, 0.2169, 0.1997, 0.2069, 0.2314, 0.2265, 0.2047, 0.21, 0.215, 0.2209, 0.2349, 0.2272, 0.2301, 0.2234, 0.2115, 0.2267, 0.2283, 0.2273, 0.2317, 0.2383, 0.2277, 0.2126, 0.2202, 0.2197, 0.2231, 0.2249, 0.2155, 0.2126, 0.2115, 0.2146, 0.2146, 0.2116, 0.2067, 0.2025, 0.2029, 0.1976, 0.1982, 0.1975, 0.1898, 0.1882, 0.1968, 0.1927, 0.1914, 0.1915, 0.1843, 0.1833, 0.1868, 0.1841, 0.183, 0.1847, 0.1842, 0.1806, 0.1756, 0.1661, 0.1441, 0.1499, 0.1631, 0.1624, 0.1695, 0.1654, 0.155, 0.1588, 0.1592, 0.1594, 0.1592, 0.1604, 0.1517, 0.1524, 0.1468, 0.1429, 0.1398, 0.1445, 0.1405, 0.1436, 0.1474, 0.1393, 0.1339, 0.1366, 0.1349, 0.1374, 0.1378, 0.1294, 0.1276, 0.1254, 0.1242, 0.1096, 0.1144, 0.1191, 0.1225, 0.1227, 0.122, 0.1189, 0.1223, 0.1229, 0.1165, 0.109, 0.1143, 0.1197, 0.1172, 0.1181, 0.1132, 0.1092, 0.1116, 0.1133, 0.1136, 0.1084, 0.1095, 0.1079, 0.1029, 0.103, 0.1054, 0.1034, 0.1047, 0.1037, 0.1036, 0.1027, 0.1007, 0.1003, 0.1008, 0.09891, 0.09889, 0.09646, 0.09811, 0.09766, 0.09571, 0.09206, 0.09071, 0.08837, 0.08882, 0.08932, 0.08803, 0.08981, 0.08678, 0.08546, 0.08363, 0.08463, 0.08344, 0.08132, 0.08056, 0.07927, 0.08081, 0.08111, 0.08034, 0.07838, 0.07713, 0.07744, 0.07576, 0.07559, 0.07661, 0.07654, 0.07753, 0.0773, 0.07759, 0.07528, 0.07331, 0.07458, 0.07297, 0.06533, 0.06786, 0.07081, 0.06979, 0.06988, 0.06909, 0.06725, 0.06866, 0.06759, 0.06674, 0.06621, 0.06565, 0.06455, 0.06371, 0.0643, 0.06496, 0.06425, 0.06363, 0.06391, 0.06284, 0.06259, 0.06181, 0.06181, 0.06131, 0.06021, 0.05905, 0.06001, 0.05773, 0.05731, 0.0592, 0.05829, 0.05835, 0.0581, 0.05712, 0.05593, 0.05464, 0.05425, 0.0548, 0.05524, 0.0512, 0.05331, 0.05168, 0.05254, 0.05182, 0.05309, 0.05228, 0.05283, 0.05183, 0.05242, 0.05261, 0.05177, 0.05099, 0.0507, 0.05022, 0.05071, 0.05029, 0.05017, 0.04898, 0.0486, 0.04857, 0.04736, 0.04682, 0.04848, 0.04695, 0.0474, 0.04658, 0.04492, 0.03943, 0.04032, 0.04484, 0.04485, 0.04476, 0.04475, 0.04462, 0.04355, 0.04381, 0.04359, 0.04339, 0.04314, 0.04293, 0.04337, 0.04295, 0.04273, 0.0422, 0.04267, 0.04228, 0.04168, 0.04176, 0.04116, 0.0411, 0.04024, 0.04037, 0.03991, 0.03967, 0.0394, 0.03901, 0.03913, 0.03872, 0.02481, 0.02927, 0.02924, 0.03065, 0.03232, 0.03372, 0.03407, 0.03415, 0.03499, 0.03494, 0.03609, 0.0354, 0.03493, 0.03435, 0.03402, 0.03391, 0.03383, 0.03442, 0.03436, 0.03402, 0.03386, 0.03377, 0.03345, 0.03337, 0.03315, 0.03286, 0.03245, 0.03238, 0.0314, 0.03139, 0.02893, 0.02715, 0.02477, 0.0259, 0.02717, 0.02975, 0.02825, 0.02604, 0.02594, 0.0267, 0.02659, 0.02543, 0.02559, 0.0269, 0.02586, 0.02686, 0.02764, 0.028, 0.02737, 0.0272, 0.0272, 0.02714, 0.02651, 0.02692, 0.02643, 0.02625, 0.02675, 0.02648, 0.02631, 0.02631, 0.02623, 0.02604, 0.0256, 0.02547, 0.0251, 0.02509, 0.02509, 0.02502, 0.02476, 0.02464, 0.02456, 0.02414, 0.02349, 0.003429, 0.001746, 0.01117, 0.005279, 0.008113, 0.011, 0.01372, 0.01755, 0.02044, 0.02084, 0.02153, 0.02164, 0.02159, 0.02163, 0.02141, 0.02116, 0.02132, 0.02094, 0.0207, 0.02061, 0.0204, 0.02033, 0.02036, 0.01992, 0.01992, 0.01971, 0.01985, 0.01955, 0.01929, 0.01924, 0.01882, 0.01872, 0.01847, 0.0181, 0.0181, 0.01838, 0.018, 0.01795, 0.01816, 0.01801, 0.01768, 0.01758, 0.01745, 0.01726, 0.01718, 0.01698, 0.01727, 0.01701, 0.01692, 0.01661, 0.0165, 0.01651, 0.01615, 0.01586, 0.0145, 0.01432, 0.01346, 0.01345, 0.01301, 0.0139, 0.01324, 0.0148, 0.01446, 0.01086, 0.01419, 0.01434, 0.01392, 0.01445, 0.01278, 0.01365, 0.01354, 0.01349, 0.01317, 0.01354, 0.01321, 0.01403, 0.01362, 0.01393, 0.01354, 0.01358, 0.01378, 0.01358, 0.01347, 0.01333, 0.01314, 0.01346, 0.01333, 0.013, 0.01289, 0.01247, 0.01189, 0.01256, 0.0124, 0.01185, 0.01021, 0.01114, 0.01214, 0.01234, 0.01221, 0.01216, 0.01212, 0.012, 0.01214, 0.01238, 0.01172, 0.01156, 0.01035, 0.01076, 0.01166, 0.01137, 0.01165, 0.01144, 0.01135, 0.01128, 0.0111, 0.01082, 0.01089, 0.01095, 0.01103, 0.01082, 0.01054, 0.01035, 0.01054, 0.01052, 0.01043, 0.01046, 0.009974, 0.01001, 0.01015, 0.01017, 0.01009, 0.01001, 0.009738, 0.009479, 0.009251, 0.008892, 0.008543, 0.007611, 0.008001, 0.006308, 0.007904, 0.006678, 0.007239, 0.007386, 0.008836, 0.008571, 0.008055, 0.006811, 0.006951, 0.007309, 0.006769, 0.006993, 0.007181, 0.006808, 0.006699, 0.007163, 0.006192, 0.007406, 0.006347, 0.007395, 0.007388, 0.007509, 0.006914, 0.007189, 0.007038, 0.006861, 0.006911, 0.007493, 0.006098, 0.005722, 0.004748, 0.004358, 0.003381, 0.002918, 0.001985, 0.002762, 0.001931, 0.002021, 0.002394, 0.00408, 0.004752, 0.003827, 0.004212, 0.002897, 0.002831, 0.003829, 0.00217, 0.003908, 0.002842, 0.004955, 0.001803, 0.004774, 0.002906, 0.003488, 0.003996, 0.003527, 0.003249, 0.002921, 0.00415, 0.003567, 0.00402, 0.004275, 0.004056, 0.004492, 0.004147, 0.004397, 0.004514, 0.004527, 0.005369, 0.005627, 0.005272, 0.005741, 0.005477, 0.00505, 0.004764, 0.004795, 0.004705, 0.005138, 0.004944, 0.005083, 0.00484, 0.005456, 0.005277, 0.005096, 0.00547, 0.005194, 0.00548, 0.005393, 0.005365, 0.005363, 0.005284, 0.005339, 0.005342, 0.005254, 0.005296, 0.005263, 0.005229, 0.005211, 0.00517, 0.005131, 0.00509, 0.005119, 0.005009, 0.004994, 0.004864, 0.004651, 0.004822, 0.004899, 0.004865, 0.00483, 0.004797, 0.0048, 0.004749, 0.00475, 0.0047, 0.004653, 0.004614, 0.004609, 0.004568, 0.00447, 0.004511, 0.004484, 0.004437, 0.00447, 0.004415, 0.004427, 0.004395, 0.004367, 0.004344, 0.004278, 0.004284, 0.004253, 0.00422, 0.00414, 0.004123, 0.004119, 0.004126, 0.004041, 0.004045, 0.004029, 0.003996, 0.003997, 0.003953, 0.003926, 0.003926, 0.003858, 0.0038, 0.003819, 0.003826, 0.003799, 0.003767, 0.003747, 0.003717, 0.003674, 0.003668, 0.003656, 0.003628, 0.003602, 0.003501, 0.003492, 0.003473, 0.003455, 0.003462, 0.003416, 0.003441, 0.003409, 0.003325, 0.00336, 0.003275, 0.003167, 0.003273, 0.003297, 0.003263, 0.003203, 0.003264, 0.003131, 0.003245, 0.003199, 0.003137, 0.003158, 0.003133, 0.003031, 0.003041, 0.003031, 0.003007, 0.003082, 0.002874, 0.002896, 0.002989, 0.002918, 0.00287, 0.002961, 0.002929, 0.002588, 0.002686, 0.002661, 0.002574, 0.002814, 0.002527, 0.002609, 0.002468, 0.002476, 0.002387, 0.002379, 0.002372, 0.002518, 0.00211, 0.002403, 0.002149, 0.002165, 0.002428, 0.001745, 0.002129, 0.001475, 0.001624, 0.001313, 0.001175, 0.0005671, 0.001209, 0.00069, 0.0008784, 0.0011, 0.0005343, 0.0007729, 0.0006379, 0.0008274, 0.0003723, 0.0009277, 0.0006522, 0.0006664, 0.0004962, 0.001559, 0.00124, 0.000893, 0.0003082, 0.0001052, 0.0007729, 0.001532, 0.001076, 0.001403, 0.001247, 0.001005, 0.001109, 0.001534, 0.0006102, 0.000815, 0.0008859, 0.0003985, 0.001277, 0.001074, 0.000657, 0.001022, 0.001189, 0.001075, 0.0008238, 0.001401, 0.001286, 0.001405, 0.001374, 0.001429, 0.001295, 0.001543, 0.00153, 0.001845, 0.001685, 0.001592, 0.001605, 0.001681, 0.001664, 0.001677, 0.001772, 0.001728, 0.001744, 0.001749, 0.001365, 0.001678, 0.001791, 0.001741, 0.001388, 0.001775, 0.001644, 0.00168, 0.001239, 0.001629, 0.001545, 0.001519, 0.001707, 0.001647, 0.001245, 0.001536, 0.001647, 0.001602, 0.001652, 0.001594, 0.001628, 0.001566, 0.001525, 0.001597, 0.001485, 0.001328, 0.001546, 0.00151, 0.001483, 0.001469, 0.001318, 0.00149, 0.001601, 0.001467, 0.001419, 0.001446, 0.001485, 0.00143, 0.001438, 0.001528, 0.001449, 0.001424, 0.001507, 0.001475, 0.001486, 0.001469, 0.001476, 0.001479, 0.001443, 0.00143, 0.001425, 0.00145, 0.001448, 0.001363, 0.001441, 0.001433, 0.00141, 0.001426, 0.001413, 0.001384, 0.001406, 0.001396, 0.001398, 0.001383, 0.001384, 0.001362, 0.001361, 0.001356, 0.001343, 0.001327, 0.001333, 0.001333, 0.001321, 0.001312, 0.001308, 0.001306, 0.001293, 0.001271, 0.00127, 0.001252, 0.001237, 0.001257, 0.001212, 0.0012, 0.001224, 0.001168, 0.001173, 0.001096, 0.001054, 0.001055, 0.0009613, 0.001041, 0.0009919, 0.001014, 0.0009503, 0.0005506, 0.0009977, 0.001067, 0.001066, 0.00105, 0.001054, 0.001063, 0.001074, 0.001088, 0.001097, 0.001092, 0.001077, 0.001026, 0.0009796, 0.001053, 0.001082, 0.001082, 0.001093, 0.00108, 0.001078, 0.001051, 0.00106, 0.001067, 0.001028, 0.001051, 0.001045, 0.001036, 0.001006, 0.0009646, 0.001004, 0.001029, 0.0009192, 0.0009465, 0.0009879, 0.0009041, 0.0008109, 0.0009683, 0.000968, 0.0008218, 0.000869, 0.0009495, 0.0007876, 0.0008463, 0.0008224, 0.0008248, 0.0007363, 0.0007637, 0.0008309, 0.0007799, 0.0008279, 0.0007197, 0.0006561, 0.0007537, 0.000776, 0.0006214, 0.0006923, 0.0007927, 0.0007167, 0.0006865, 0.0005916, 0.0004836, 0.0006202, 0.0004238, 0.0004106, 0.000567, 0.0004484, 0.0005935, 0.0004873, 0.0004519, 0.0004826, 0.0004727, 0.000439, 0.0004634, 0.0005151, 0.0004053, 0.0002331, 0.0003251, 0.0002185, 0.0002317, 3.386e-05, 9.463e-05, 7.724e-05, 4.112e-05, 2.178e-05, 3.118e-06, 6.027e-06, 3.318e-07, 1.689e-06, 2.429e-06, 3.609e-07, 1.68e-07, 2.633e-07, 6.214e-09, 8.565e-11, 3.928e-07, 2.287e-07, 1.211e-10, 1.161e-06, 4.883e-07, 1.861e-11, 9.921e-08, 8.332e-08, 1.136e-08, 2.805e-07, 1.982e-06, 4.784e-06, 7.574e-06, 4.951e-06, 2.705e-06, 1.699e-05, 1.225e-06, 2.384e-06, 1.146e-07, 2.824e-07, 9.664e-09, 1.272e-07, 1.554e-07, 3.456e-07, 5.901e-06, 1.814e-07, 1.11e-05, 8.908e-06, 7.488e-06, 7.3e-07, 2.529e-06, 3.146e-06, 6.775e-08, 5.638e-09, 1.327e-06, 1.8e-05, 1.186e-05, 4.833e-09, 7.49e-09, 1.557e-05, 2.207e-05, 6.988e-06, 5.195e-08, 2.188e-05, 2.029e-06, 1.739e-05, 8.809e-06, 6.302e-06, 1.856e-05, 2.016e-05, 9.913e-05, 4.738e-06, 2.91e-06, 0.0001179, 5.672e-05, 5.979e-05, 1e-05, 3.669e-05, 4.205e-05, 0.0001434, 3.24e-05, 5.636e-05, 8.9e-05, 8.584e-05, 0.0001246, 2.618e-05, 0.0001053, 0.0001511, 0.0001575, 2.12e-05, 0.00011, 6.017e-05, 8.364e-05, 0.0001261, 9.722e-05, 4.986e-05, 0.0001552, 0.0001181, 0.000105, 0.0001082, 0.0001118, 0.0001552, 0.0001354, 6.145e-05, 0.0001054, 0.0002371, 0.000224, 7.616e-05, 3.522e-05, 0.0001441, 0.00018, 0.0002638, 0.0001368, 0.0002005, 0.0002352, 0.0002453, 0.0003011, 0.0001658, 0.0001858, 0.0002546, 9.659e-05, 0.0002768, 0.0001617, 0.0001449, 9.235e-05, 0.0001626, 0.0001925, 0.0001155, 4.801e-05, 0.0001107, 0.0001461, 0.0001816, 0.0003103, 0.0001372, 0.0001444, 0.0001202, 0.0002154, 0.000122, 0.0002076, 0.0001113, 0.0002611, 0.0002299, 0.0002182, 0.0002171, 0.0001215, 0.0001748, 0.0003107, 0.000273, 0.0002926, 0.0002721, 0.0002898, 0.0003086, 0.0002772, 0.0002623, 0.0003212, 0.0002945, 0.000329, 0.0003522, 0.000364, 0.0003223, 0.0002864, 0.0002366, 0.0002704, 0.0003517, 0.0003439, 0.0003316, 0.0002737, 0.0003588, 0.0003518, 0.0003436, 0.0003281, 0.000313, 0.0003477, 0.0003356, 0.0003328, 0.0003301, 0.000326, 0.00034, 0.0003494, 0.0003386, 0.0003516, 0.0003442, 0.000335, 0.0003382, 0.0003342, 0.0003464, 0.0003314, 0.0003267, 0.000334, 0.0003398, 0.000337, 0.0003321, 0.0003328, 0.0003353, 0.0003295, 0.000328, 0.0003235, 0.0003214, 0.0003235, 0.000322, 0.0003245, 0.0003225, 0.0003244, 0.0003202, 0.0003138, 0.000313, 0.0003141, 0.0003117, 0.0003136, 0.0003122, 0.0003073, 0.0003044, 0.0003039, 0.0003032, 0.0003057, 0.0003034, 0.0003009, 0.0003024, 0.0003037, 0.0003, 0.0002966, 0.0002974, 0.0002966, 0.0002924, 0.000292, 0.0002887, 0.0002892, 0.0002914, 0.0002931, 0.0002906, 0.0002881, 0.0002772, 0.0002731, 0.0002686, 0.0002607, 0.000273, 0.0002755, 0.0002766, 0.000272, 0.000266, 0.0002677, 0.0002708, 0.0002733, 0.0002705, 0.0002657, 0.0002564, 0.0002479, 0.0002535, 0.0002589, 0.0002669, 0.0002695, 0.000269, 0.0002644, 0.0002563, 0.000263, 0.0002648, 0.0002613, 0.0002586, 0.0002548, 0.0002554, 0.0002565, 0.0002539, 0.0002531, 0.0002496, 0.0002512, 0.0002511, 0.0002433, 0.0002378, 0.0002416, 0.0002434, 0.0002438, 0.0002429, 0.0002368, 0.0002327, 0.0002371, 0.0002401, 0.0002358, 0.0002295, 0.0002315, 0.0002346, 0.0002375, 0.0002341, 0.0002331, 0.0002326, 0.0002338, 0.0002325, 0.00023, 0.000228, 0.0002262, 0.0002259, 0.0002181, 0.0002222, 0.0002189, 0.0002161, 0.0002135, 0.0001999, 0.0002083, 0.0001989, 0.0002052, 0.0002093, 0.000196, 0.0002077, 0.0002019, 0.0001967, 0.0002097, 0.0001941, 0.0002039, 0.000205, 0.0001885, 0.0002036, 0.000204, 0.0001914, 0.0002024, 0.0001989, 0.0002, 0.0002019, 0.0001992, 0.0002006, 0.0002002, 0.000195, 0.0001972, 0.0001957, 0.0001827, 0.000148, 0.00018, 0.0001865, 0.0001895, 0.0001907, 0.0001849, 0.0001823, 0.0001858, 0.0001815, 0.0001783, 0.0001801, 0.0001789, 0.0001736, 0.0001758, 0.0001686, 0.0001621, 0.0001711, 0.0001746, 0.0001642, 0.0001754, 0.0001747, 0.0001686, 0.0001726, 0.0001708, 0.0001709, 0.0001608, 0.00017, 0.0001722, 0.0001667, 0.0001694, 0.0001695, 0.0001522, 0.0001668, 0.0001654, 0.0001612, 0.0001612, 0.0001571, 0.0001486, 0.0001486, 0.0001443, 0.0001353, 0.0001329, 0.000124, 0.0001241, 0.0001169, 0.0001215, 0.0001137, 0.0001155, 9.781e-05, 0.0001057, 8.968e-05, 7.819e-05, 6.461e-05, 7.11e-05, 4.367e-05, 2.752e-05, 1.776e-05, 1.392e-05, 6.561e-06, 2.652e-06, 3.388e-06, 8.987e-08, 1.064e-07, 3.274e-09, 1.576e-07, 8.614e-08, 1.131e-08, 1.143e-07, 2.07e-07, 1.316e-10, 1.883e-10, 4.863e-07, 3.247e-07, 1.115e-06, 6.812e-07, 2.07e-08, 1.243e-08, 2.326e-07, 1.406e-07, 1.489e-06, 2.016e-06, 1.367e-06, 4.915e-06, 4.166e-06, 9.763e-06, 1.577e-05, 1.565e-05, 2.069e-05, 2.765e-05, 3.432e-05, 3.816e-05, 3.582e-05, 3.727e-05, 3.905e-05, 3.957e-05, 4.063e-05, 3.624e-05, 4.416e-05, 3.751e-05, 3.849e-05, 4.012e-05, 3.726e-05, 3.866e-05, 3.702e-05, 3.732e-05, 3.706e-05, 3.556e-05, 3.43e-05, 3.417e-05, 3.355e-05, 3.356e-05, 3.25e-05, 3.197e-05, 3.173e-05, 3.067e-05, 2.915e-05, 3.006e-05, 2.888e-05, 2.905e-05, 2.755e-05, 2.749e-05, 2.748e-05, 2.728e-05, 2.713e-05, 2.659e-05, 2.532e-05, 2.497e-05, 2.437e-05, 2.226e-05, 2.319e-05, 2.277e-05, 2.276e-05, 2.117e-05, 2.187e-05, 2.153e-05, 1.873e-05, 1.963e-05, 2.07e-05, 1.98e-05, 1.97e-05, 1.905e-05, 1.872e-05, 1.815e-05, 1.765e-05, 1.678e-05, 1.691e-05, 1.553e-05, 1.509e-05, 1.534e-05, 1.422e-05, 1.385e-05, 1.447e-05, 1.335e-05, 1.324e-05, 1.277e-05, 1.202e-05, 1.205e-05, 1.338e-05, 1.173e-05, 1.03e-05, 1.18e-05, 1.147e-05, 1.151e-05, 9.422e-06, 9.992e-06, 8.3e-06, 9.17e-06, 9.651e-06, 9.844e-06, 6.003e-06, 8.448e-06, 8.543e-06, 6.512e-06, 7.226e-06, 7.634e-06, 8.27e-06, 6.737e-06, 6.885e-06, 5.658e-06, 5.314e-06, 6.356e-06, 8.142e-06, 3.218e-06, 7.823e-06, 4.244e-06, 3.024e-06, 5.021e-06, 6.11e-06, 4.712e-06, 3.618e-06, 3.623e-06, 2.321e-06, 1.659e-06, 1.242e-06, 1.062e-06, 2.328e-06, 7.534e-07, 8.783e-07, 2.937e-07, 3.401e-07, 9.758e-08, 6.683e-09, 3.371e-09, 5.043e-09, 9.001e-12, 2.99e-12, 1.225e-10, 4.842e-12, 4.344e-14, 2.093e-16, 6.003999999999999e-22, 3.551e-18, 6.935000000000001e-26, 1.693e-23, 1.754e-27, 1.198e-21, 1.02e-27, 1.4870000000000002e-25, 4.094e-28, 1.2279999999999999e-23, 1.9230000000000002e-21, 2.575e-32, 5.433e-15, 6.869e-15, 2.179e-16, 2.653e-16, 1.43e-21, 6.576e-21, 6.171e-29, 1.324e-39, 3.4570000000000003e-28, 3.314e-20, 9.058e-21, 3.195e-19, 3.5679999999999997e-22, 1.53e-18, 9.862e-17, 1.038e-21, 3.127e-18, 1.589e-31, 1.198e-18, 1.953e-15, 2.833e-17, 3.7009999999999996e-22, 4.538e-17, 1.107e-16, 6.5e-19, 1.883e-15, 1.032e-19, 8.734e-18, 2.18e-15, 9.321e-15, 1.431e-13, 1.487e-12, 1.556e-12, 3.272e-11, 7.284e-13, 4.024e-10, 1.419e-10, 8.832e-12, 4.793e-09, 2.175e-08, 2.701e-11, 2.027e-09, 6.112e-08, 5.933e-09, 1.633e-09, 2.519e-08, 8.39e-08, 1.224e-08, 1.444e-07, 1.011e-07, 1.371e-07, 6.791e-08, 4.509e-07, 1.565e-07, 6.201e-08, 4.144e-07, 2.479e-07, 4.092e-07, 1.907e-07, 7.45e-07, 7.093e-07, 3.001e-07, 2.485e-07, 5.986e-07, 2.734e-07, 5.584e-07, 6.997e-07, 6.836e-08, 1.715e-07, 2.143e-07, 6.95e-07, 8.57e-07, 4.533e-07, 6.737e-07, 3.376e-07, 5.914e-07, 5.708e-07, 1.245e-07, 6.164e-07, 5.243e-07, 2.61e-07, 2.394e-07, 4.212e-07, 1.636e-07, 6.634e-08, 5.107e-07, 3.129e-07, 2.286e-07, 4.822e-07, 3.169e-07, 2.193e-07, 2.759e-07, 1.12e-07, 3.744e-07, 1.194e-07, 1.296e-07, 2.346e-07, 6.847e-07, 2.649e-07, 4.049e-07, 7.268e-07, 2.822e-07, 2.693e-07, 4.698e-07, 4.045e-07, 5.694e-07, 7.134e-07, 7.092e-07, 5.01e-07, 5.937e-07, 4.34e-07, 2.891e-07, 2.1e-07, 5.955e-08, 4.817e-08, 2.571e-08, 7.113e-08, 1.219e-07, 3.12e-08, 3.973e-08, 4.245e-07, 2.082e-07, 7.165e-08, 1.428e-07, 5.13e-07, 7.552e-08, 1.87e-07, 9.014e-08, 3.79e-07, 1.742e-07, 5.524e-07, 4.194e-07, 1.135e-07, 1.145e-07, 2.503e-07, 1.869e-07, 2.63e-10, 5.16e-09, 1.535e-07, 2.287e-07, 3.818e-07, 2.165e-07, 1.703e-07, 3.812e-07, 1.928e-07, 2.575e-07, 3.186e-07, 1.65e-07, 3.777e-07, 1.926e-07, 3.157e-07, 3.394e-07, 3.566e-07, 4.53e-07, 1.586e-07, 2.969e-07, 2.363e-07, 4.549e-07, 3.259e-07, 2.667e-07, 4.183e-07, 2.55e-07, 3.947e-07, 3.553e-07, 2.787e-07, 4.239e-07, 2.997e-07, 4.043e-07, 3.534e-07, 3.522e-07, 3.893e-07, 3.333e-07, 3.872e-07, 3.798e-07, 3.709e-07, 3.798e-07, 3.785e-07, 3.879e-07, 3.694e-07, 3.556e-07, 2.989e-07, 2.859e-07, 2.984e-07, 3.354e-07, 3.032e-07, 3.376e-07, 3.252e-07, 2.826e-07, 2.773e-07, 3.093e-07, 2.849e-07, 3.005e-07, 3.034e-07, 3.158e-07, 3.014e-07, 2.928e-07, 2.955e-07, 3.356e-07, 2.969e-07, 2.965e-07, 3.041e-07, 3.233e-07, 2.902e-07, 2.86e-07, 3.083e-07, 3.056e-07, 2.801e-07, 2.411e-07, 1.803e-07, 2.513e-07, 2.646e-07, 2.665e-07, 2.762e-07, 2.863e-07, 2.808e-07, 2.512e-07, 2.51e-07, 2.745e-07, 2.737e-07, 2.47e-07, 2.325e-07, 2.346e-07, 2.569e-07, 2.403e-07, 2.364e-07, 2.357e-07, 2.248e-07, 2.359e-07, 2.322e-07, 2.397e-07, 2.261e-07, 2.056e-07, 2.224e-07, 2.373e-07, 2.288e-07, 2.121e-07, 2.013e-07, 2.292e-07, 2.259e-07, 2.275e-07, 1.957e-07, 2.121e-07, 2.044e-07, 2.041e-07, 1.978e-07, 1.842e-07, 1.769e-07, 1.584e-07, 1.442e-07, 1.363e-07, 1.389e-07, 1.418e-07, 1.554e-07, 1.73e-07, 1.657e-07, 1.445e-07, 1.402e-07, 1.4e-07, 1.379e-07, 1.41e-07, 1.468e-07, 1.49e-07, 1.522e-07, 1.545e-07, 1.547e-07, 1.558e-07, 1.568e-07, 1.547e-07, 1.493e-07, 1.46e-07, 1.461e-07, 1.435e-07, 1.394e-07, 1.327e-07]</t>
  </si>
  <si>
    <t>4.238e-20, 1.185e-18, 5.978e-18, 5.64e-19, 2.444e-18, 6.884e-18, 2.28e-17, 3.748e-17, 5.865e-16, 1.64e-15, 2.739e-15, 1.539e-14, 6.357e-14, 2.909e-13, 8.343e-13, 3.299e-12, 9.437e-12, 3.595e-11, 1.158e-10, 4.154e-10, 1.308e-09, 2.945e-09, 7.066e-09, 2.316e-08, 6.387e-08, 1.005e-07, 2.504e-07, 7.524e-07, 1.38e-06, 1.819e-06, 3.598e-06, 8.989e-06, 1.73e-05, 2.414e-05, 3.262e-05, 8.719e-05, 0.000137, 0.0001375, 0.0003026, 0.0005006, 0.0005483, 0.0007939, 0.001437, 0.002296, 0.001938, 0.003682, 0.006373, 0.007865, 0.007266, 0.01038, 0.0148, 0.01631, 0.01555, 0.01889, 0.02656, 0.03355, 0.03514, 0.04047, 0.03901, 0.04311, 0.04261, 0.06844, 0.08475, 0.08132, 0.07894, 0.09416, 0.1011, 0.09906, 0.1209, 0.1039, 0.1357, 0.1153, 0.0981, 0.1377, 0.1711, 0.1791, 0.1376, 0.1659, 0.194, 0.1619, 0.1963, 0.2384, 0.2066, 0.1976, 0.2167, 0.1882, 0.184, 0.2219, 0.2582, 0.2642, 0.2306, 0.2921, 0.3552, 0.3521, 0.3522, 0.3418, 0.3085, 0.3189, 0.3768, 0.426, 0.4311, 0.3485, 0.3563, 0.3594, 0.384, 0.378, 0.3779, 0.3448, 0.3537, 0.4044, 0.378, 0.4411, 0.3052, 0.3586, 0.2953, 0.3678, 0.3565, 0.411, 0.4067, 0.3912, 0.4602, 0.4145, 0.4041, 0.3709, 0.4433, 0.4146, 0.4561, 0.4295, 0.3175, 0.3206, 0.4242, 0.433, 0.3679, 0.4166, 0.4473, 0.3616, 0.4122, 0.412, 0.3821, 0.3784, 0.4679, 0.4936, 0.441, 0.4287, 0.4604, 0.3592, 0.4524, 0.4837, 0.5021, 0.5092, 0.5076, 0.4585, 0.4797, 0.4096, 0.3385, 0.4143, 0.3284, 0.2806, 0.3925, 0.5003, 0.5303, 0.4239, 0.3864, 0.4449, 0.3847, 0.5324, 0.4781, 0.4404, 0.5386, 0.4604, 0.4689, 0.5885, 0.6235, 0.5858, 0.5705, 0.5921, 0.5182, 0.5229, 0.5647, 0.6019, 0.6416, 0.498, 0.5321, 0.6658, 0.4419, 0.5299, 0.539, 0.3507, 0.5096, 0.4221, 0.4103, 0.6126, 0.5079, 0.5263, 0.5573, 0.652, 0.7068, 0.6681, 0.5514, 0.5037, 0.5237, 0.6343, 0.6357, 0.5039, 0.4475, 0.3815, 0.3532, 0.3402, 0.3753, 0.552, 0.5475, 0.5099, 0.4367, 0.5737, 0.4767, 0.5355, 0.4944, 0.4888, 0.5276, 0.6391, 0.6414, 0.5903, 0.6949, 0.7088, 0.597, 0.5345, 0.2974, 0.2162, 0.44, 0.5594, 0.6827, 0.6935, 0.6013, 0.3515, 0.2638, 0.5366, 0.7515, 0.7768, 0.8411, 0.8384, 0.8706, 0.8843, 0.9329, 0.8863, 0.8727, 0.8726, 0.8584, 0.8446, 0.8776, 0.9394, 0.8208, 0.8891, 0.9548, 0.9312, 0.9427, 0.9451, 0.9616, 0.938, 0.9207, 0.9328, 0.9287, 0.9716, 0.9234, 0.9021, 0.9541, 0.9524, 0.9275, 0.9102, 0.8867, 0.8398, 0.7349, 0.7285, 0.9405, 0.9456, 0.8781, 0.9171, 1.033, 1.019, 0.928, 0.9601, 0.9906, 1.026, 1.101, 1.073, 1.096, 1.072, 1.023, 1.105, 1.123, 1.127, 1.158, 1.201, 1.157, 1.088, 1.136, 1.143, 1.17, 1.19, 1.149, 1.143, 1.146, 1.173, 1.182, 1.174, 1.154, 1.139, 1.15, 1.129, 1.142, 1.148, 1.112, 1.11, 1.17, 1.155, 1.157, 1.167, 1.132, 1.135, 1.167, 1.16, 1.162, 1.183, 1.189, 1.174, 1.15, 1.096, 0.9577, 1.003, 1.101, 1.104, 1.162, 1.141, 1.078, 1.113, 1.124, 1.134, 1.141, 1.159, 1.104, 1.119, 1.086, 1.067, 1.053, 1.097, 1.076, 1.108, 1.145, 1.09, 1.055, 1.083, 1.077, 1.104, 1.116, 1.056, 1.049, 1.038, 1.036, 0.9202, 0.9675, 1.015, 1.052, 1.062, 1.063, 1.044, 1.082, 1.095, 1.046, 0.9858, 1.043, 1.099, 1.084, 1.1, 1.062, 1.031, 1.061, 1.084, 1.094, 1.051, 1.069, 1.061, 1.017, 1.026, 1.058, 1.045, 1.065, 1.061, 1.067, 1.065, 1.052, 1.055, 1.067, 1.054, 1.061, 1.042, 1.067, 1.069, 1.056, 1.023, 1.015, 0.9967, 1.009, 1.022, 1.015, 1.043, 1.015, 1.006, 0.992, 1.011, 1.004, 0.9861, 0.9834, 0.9742, 1.001, 1.011, 1.007, 0.9891, 0.9795, 0.9896, 0.9736, 0.9765, 0.9943, 0.9988, 1.017, 1.019, 1.028, 1.003, 0.9832, 1.007, 0.9921, 0.8958, 0.9356, 0.9807, 0.9736, 0.9805, 0.9765, 0.9571, 0.9816, 0.9728, 0.9666, 0.9651, 0.9626, 0.9519, 0.9449, 0.9595, 0.9751, 0.9697, 0.9654, 0.9745, 0.9634, 0.9649, 0.9577, 0.9626, 0.9597, 0.9476, 0.9344, 0.9544, 0.9228, 0.9208, 0.9561, 0.9463, 0.9524, 0.9537, 0.943, 0.9291, 0.9127, 0.9106, 0.9245, 0.9373, 0.8834, 0.9182, 0.8957, 0.9126, 0.9037, 0.9292, 0.9185, 0.9328, 0.9197, 0.9346, 0.9423, 0.9317, 0.9223, 0.9216, 0.917, 0.9301, 0.9265, 0.9295, 0.913, 0.9117, 0.9162, 0.8982, 0.8908, 0.927, 0.9045, 0.9156, 0.9041, 0.8779, 0.7737, 0.7948, 0.8873, 0.8917, 0.8946, 0.8995, 0.9017, 0.8838, 0.8928, 0.8924, 0.8927, 0.8914, 0.8911, 0.9048, 0.9007, 0.9003, 0.8925, 0.9059, 0.9024, 0.8941, 0.9001, 0.8911, 0.8935, 0.879, 0.886, 0.8803, 0.8793, 0.8777, 0.8735, 0.8807, 0.8758, 0.6081, 0.6995, 0.7018, 0.7322, 0.7671, 0.7961, 0.8061, 0.8115, 0.8316, 0.8348, 0.8602, 0.8478, 0.8438, 0.834, 0.8301, 0.8302, 0.8323, 0.8494, 0.8521, 0.847, 0.8468, 0.8486, 0.8442, 0.8469, 0.8438, 0.8391, 0.8329, 0.8358, 0.8158, 0.8191, 0.77, 0.7306, 0.6762, 0.7076, 0.738, 0.7996, 0.7698, 0.721, 0.7211, 0.7427, 0.7433, 0.7177, 0.7218, 0.7589, 0.736, 0.7629, 0.7841, 0.7971, 0.7836, 0.7818, 0.7861, 0.7854, 0.7711, 0.7862, 0.7754, 0.7737, 0.7925, 0.7885, 0.7873, 0.7909, 0.7923, 0.7905, 0.7814, 0.7809, 0.773, 0.7762, 0.78, 0.7819, 0.7775, 0.777, 0.7781, 0.7685, 0.7542, 0.1505, 0.08411, 0.4117, 0.2205, 0.3184, 0.4118, 0.4935, 0.6107, 0.6952, 0.7077, 0.7294, 0.7343, 0.7355, 0.7406, 0.7369, 0.7313, 0.7401, 0.7304, 0.726, 0.7266, 0.7225, 0.7232, 0.7277, 0.715, 0.7184, 0.7139, 0.7224, 0.7156, 0.7097, 0.7116, 0.7012, 0.6992, 0.693, 0.6828, 0.6842, 0.6983, 0.6894, 0.6902, 0.699, 0.697, 0.6883, 0.6882, 0.6859, 0.6821, 0.6818, 0.6762, 0.6899, 0.6829, 0.6826, 0.6738, 0.6729, 0.6772, 0.6674, 0.6602, 0.6148, 0.6105, 0.5811, 0.5829, 0.5671, 0.6009, 0.5787, 0.6371, 0.6272, 0.4967, 0.6227, 0.63, 0.618, 0.6393, 0.5789, 0.6131, 0.611, 0.6109, 0.601, 0.614, 0.6043, 0.6388, 0.6266, 0.6397, 0.6257, 0.629, 0.6411, 0.6348, 0.632, 0.6275, 0.6214, 0.6388, 0.6354, 0.6223, 0.6202, 0.6027, 0.5771, 0.6129, 0.6078, 0.5833, 0.5051, 0.5529, 0.6052, 0.6174, 0.6135, 0.6133, 0.6138, 0.6107, 0.62, 0.6347, 0.603, 0.5976, 0.5374, 0.5608, 0.6102, 0.5976, 0.6146, 0.6063, 0.6041, 0.6028, 0.5957, 0.5837, 0.5899, 0.5957, 0.6026, 0.5932, 0.5805, 0.5728, 0.5853, 0.5866, 0.584, 0.5884, 0.564, 0.5677, 0.5782, 0.5812, 0.58, 0.5775, 0.5647, 0.5536, 0.545, 0.5294, 0.5148, 0.4682, 0.4902, 0.4033, 0.4861, 0.4218, 0.4529, 0.4651, 0.5423, 0.5305, 0.5034, 0.44, 0.4476, 0.4668, 0.4418, 0.4546, 0.4658, 0.4495, 0.4436, 0.4706, 0.4178, 0.4856, 0.4288, 0.4889, 0.4886, 0.4949, 0.4636, 0.4777, 0.4741, 0.4658, 0.469, 0.5053, 0.4287, 0.4073, 0.3503, 0.3263, 0.2641, 0.2344, 0.1697, 0.2239, 0.1653, 0.1732, 0.2012, 0.3162, 0.36, 0.3, 0.3268, 0.2391, 0.2341, 0.3056, 0.189, 0.3137, 0.2398, 0.385, 0.164, 0.3747, 0.2477, 0.2898, 0.3237, 0.2918, 0.2752, 0.2524, 0.3394, 0.3008, 0.3334, 0.3519, 0.3376, 0.3682, 0.3456, 0.3636, 0.3723, 0.375, 0.4324, 0.4513, 0.4288, 0.4611, 0.4452, 0.4174, 0.3987, 0.4023, 0.3973, 0.4279, 0.4161, 0.4265, 0.4112, 0.4559, 0.4449, 0.4332, 0.46, 0.4427, 0.463, 0.4585, 0.4581, 0.4579, 0.4543, 0.4599, 0.4618, 0.4568, 0.461, 0.4596, 0.4587, 0.4588, 0.4569, 0.4551, 0.4533, 0.4574, 0.4504, 0.4497, 0.4401, 0.4219, 0.4395, 0.4482, 0.4469, 0.4456, 0.4443, 0.4457, 0.443, 0.4443, 0.4412, 0.4384, 0.4366, 0.4379, 0.4355, 0.4283, 0.4335, 0.4325, 0.4299, 0.4347, 0.4313, 0.4335, 0.4322, 0.4311, 0.4303, 0.4254, 0.4274, 0.426, 0.4244, 0.418, 0.4179, 0.4191, 0.4215, 0.4145, 0.4163, 0.4161, 0.4144, 0.4161, 0.4131, 0.4118, 0.4133, 0.4077, 0.4032, 0.4068, 0.4091, 0.4076, 0.4058, 0.4052, 0.4036, 0.4004, 0.4012, 0.4015, 0.4002, 0.3989, 0.3891, 0.3896, 0.389, 0.3885, 0.3908, 0.3871, 0.3913, 0.3892, 0.3809, 0.3863, 0.3782, 0.3668, 0.3805, 0.3844, 0.382, 0.3761, 0.384, 0.371, 0.3846, 0.3813, 0.3754, 0.3781, 0.3778, 0.3669, 0.3682, 0.3682, 0.3687, 0.3776, 0.3569, 0.358, 0.3699, 0.3638, 0.3609, 0.3708, 0.3679, 0.3317, 0.3399, 0.3415, 0.3334, 0.3594, 0.3297, 0.3408, 0.3272, 0.3281, 0.3187, 0.3198, 0.3197, 0.3364, 0.2924, 0.3256, 0.2982, 0.3005, 0.3311, 0.253, 0.2982, 0.2213, 0.2408, 0.2013, 0.1849, 0.1001, 0.1898, 0.1182, 0.146, 0.1772, 0.09575, 0.132, 0.1119, 0.1401, 0.07068, 0.156, 0.1162, 0.1183, 0.09246, 0.2437, 0.2017, 0.1534, 0.06173, 0.02327, 0.1371, 0.2439, 0.1813, 0.2265, 0.2061, 0.1725, 0.1879, 0.2476, 0.1137, 0.1467, 0.1583, 0.08013, 0.215, 0.1868, 0.1239, 0.1803, 0.2048, 0.188, 0.1522, 0.2365, 0.221, 0.2386, 0.2345, 0.2418, 0.2237, 0.2582, 0.2584, 0.3021, 0.2807, 0.2693, 0.271, 0.2827, 0.2815, 0.2829, 0.2977, 0.2927, 0.2955, 0.2971, 0.2433, 0.2871, 0.3044, 0.2985, 0.2482, 0.3048, 0.2874, 0.2933, 0.2286, 0.2854, 0.2755, 0.2728, 0.3008, 0.2931, 0.2321, 0.2762, 0.2948, 0.2896, 0.2973, 0.2893, 0.295, 0.286, 0.2806, 0.2905, 0.2737, 0.2502, 0.286, 0.2815, 0.2776, 0.2739, 0.2522, 0.28, 0.2975, 0.2779, 0.2684, 0.2741, 0.281, 0.2735, 0.2761, 0.2905, 0.2791, 0.276, 0.2895, 0.2852, 0.2874, 0.2852, 0.2873, 0.2883, 0.2832, 0.2817, 0.2818, 0.2863, 0.2864, 0.2725, 0.2866, 0.2862, 0.283, 0.2861, 0.2846, 0.2807, 0.2846, 0.2837, 0.285, 0.2831, 0.2839, 0.2803, 0.281, 0.2811, 0.2792, 0.2768, 0.2791, 0.2799, 0.2783, 0.2774, 0.2778, 0.278, 0.2764, 0.273, 0.273, 0.271, 0.2691, 0.2729, 0.2657, 0.2643, 0.2691, 0.2599, 0.2615, 0.2479, 0.2408, 0.2417, 0.2244, 0.2397, 0.2314, 0.2355, 0.2239, 0.1448, 0.2344, 0.2476, 0.248, 0.2454, 0.2464, 0.249, 0.2517, 0.2547, 0.2569, 0.2563, 0.2533, 0.2416, 0.2308, 0.249, 0.2565, 0.2574, 0.2604, 0.2586, 0.2586, 0.2542, 0.256, 0.2584, 0.2518, 0.2566, 0.2559, 0.255, 0.2497, 0.2416, 0.25, 0.2559, 0.2341, 0.2399, 0.2488, 0.2317, 0.2131, 0.2466, 0.2472, 0.2167, 0.2273, 0.245, 0.2106, 0.2238, 0.2184, 0.2197, 0.2011, 0.2067, 0.2228, 0.2122, 0.2232, 0.2, 0.1855, 0.2084, 0.2142, 0.1792, 0.196, 0.2193, 0.2023, 0.1958, 0.1735, 0.1471, 0.1817, 0.1332, 0.1294, 0.1706, 0.1402, 0.1774, 0.151, 0.1425, 0.1507, 0.1481, 0.1395, 0.1469, 0.1607, 0.1329, 0.08311, 0.1105, 0.0796, 0.08405, 0.01574, 0.03948, 0.0325, 0.0192, 0.01099, 0.001865, 0.00341, 0.0002292, 0.001049, 0.001488, 0.0002501, 0.0001267, 0.0001892, 5.591e-06, 8.896e-08, 0.0002781, 0.0001705, 1.357e-07, 0.0007915, 0.000348, 2.5e-08, 7.705e-05, 6.685e-05, 9.901e-06, 0.0002064, 0.001308, 0.002952, 0.004497, 0.003003, 0.001706, 0.009495, 0.000803, 0.001553, 8.365e-05, 0.0002152, 8.178e-06, 0.0001034, 0.0001178, 0.0002691, 0.003747, 0.0001335, 0.006694, 0.005406, 0.004689, 0.0005142, 0.001678, 0.002158, 5.486e-05, 5.514e-06, 0.0009251, 0.01055, 0.007211, 4.957e-06, 7.289e-06, 0.009099, 0.01267, 0.00432, 4.459e-05, 0.01276, 0.001355, 0.01036, 0.005561, 0.004097, 0.01103, 0.01182, 0.04854, 0.003153, 0.002008, 0.05663, 0.0303, 0.03147, 0.006032, 0.02028, 0.02325, 0.06793, 0.01812, 0.02992, 0.04535, 0.04369, 0.06022, 0.01554, 0.05246, 0.07194, 0.07462, 0.01297, 0.05507, 0.03229, 0.04422, 0.06306, 0.05037, 0.02792, 0.07583, 0.05959, 0.05441, 0.05558, 0.05687, 0.07643, 0.06829, 0.03367, 0.05537, 0.1106, 0.1061, 0.0417, 0.02092, 0.07291, 0.08848, 0.1224, 0.06968, 0.09801, 0.1121, 0.1159, 0.1388, 0.08335, 0.09244, 0.1211, 0.05261, 0.1303, 0.08184, 0.07558, 0.05147, 0.08379, 0.09724, 0.06254, 0.02893, 0.0605, 0.07693, 0.09254, 0.1462, 0.07326, 0.07686, 0.06534, 0.1085, 0.06676, 0.1054, 0.0617, 0.1284, 0.1155, 0.1111, 0.1105, 0.06729, 0.09117, 0.1497, 0.1346, 0.1426, 0.1351, 0.1427, 0.1506, 0.1375, 0.1313, 0.1556, 0.1452, 0.1596, 0.1692, 0.1742, 0.1563, 0.1419, 0.1212, 0.1356, 0.1701, 0.1678, 0.1626, 0.1396, 0.1751, 0.1726, 0.169, 0.163, 0.1572, 0.1718, 0.167, 0.1664, 0.1656, 0.1643, 0.1702, 0.1739, 0.1699, 0.1758, 0.173, 0.1697, 0.1716, 0.1702, 0.1756, 0.1688, 0.167, 0.1713, 0.174, 0.1729, 0.1709, 0.1719, 0.1736, 0.1712, 0.1707, 0.1689, 0.1681, 0.1697, 0.1696, 0.1712, 0.1708, 0.1721, 0.1703, 0.1672, 0.1671, 0.168, 0.1671, 0.1686, 0.1684, 0.166, 0.1649, 0.165, 0.1651, 0.1669, 0.166, 0.165, 0.1662, 0.1673, 0.1657, 0.1641, 0.165, 0.1648, 0.1629, 0.163, 0.1615, 0.162, 0.1635, 0.1647, 0.1635, 0.1625, 0.1568, 0.1549, 0.1529, 0.1489, 0.1563, 0.1582, 0.1591, 0.1568, 0.1536, 0.1548, 0.1567, 0.1584, 0.1571, 0.1546, 0.1494, 0.1447, 0.1483, 0.1518, 0.1569, 0.1587, 0.1589, 0.1565, 0.152, 0.1564, 0.1577, 0.1559, 0.1547, 0.1528, 0.1536, 0.1546, 0.1534, 0.1533, 0.1516, 0.1529, 0.1533, 0.1489, 0.1458, 0.1485, 0.1499, 0.1506, 0.1503, 0.1468, 0.1446, 0.1478, 0.1499, 0.1477, 0.144, 0.1457, 0.148, 0.1501, 0.1485, 0.1481, 0.1483, 0.1494, 0.149, 0.1477, 0.1468, 0.1462, 0.1462, 0.142, 0.1445, 0.1432, 0.1414, 0.1399, 0.1323, 0.1371, 0.1324, 0.1359, 0.1386, 0.132, 0.1383, 0.1356, 0.1333, 0.1406, 0.1322, 0.1377, 0.1387, 0.1298, 0.1385, 0.1391, 0.1324, 0.1388, 0.1372, 0.138, 0.1393, 0.138, 0.1393, 0.1394, 0.1366, 0.138, 0.1374, 0.1301, 0.1099, 0.1288, 0.1326, 0.135, 0.1361, 0.1326, 0.1308, 0.1336, 0.1313, 0.1293, 0.1307, 0.1304, 0.1274, 0.1285, 0.1236, 0.1198, 0.126, 0.1289, 0.1233, 0.1302, 0.13, 0.1266, 0.1292, 0.1282, 0.1288, 0.123, 0.129, 0.1305, 0.1274, 0.1292, 0.1295, 0.1189, 0.1283, 0.1274, 0.1249, 0.1251, 0.1233, 0.1186, 0.1198, 0.1178, 0.1126, 0.1118, 0.1056, 0.1069, 0.1028, 0.1071, 0.1022, 0.1042, 0.09147, 0.09835, 0.08643, 0.07763, 0.06672, 0.07297, 0.04892, 0.03292, 0.0229, 0.01865, 0.009731, 0.004331, 0.005515, 0.0001979, 0.0002222, 8.452e-06, 0.0003566, 0.0002017, 2.911e-05, 0.0002583, 0.00047, 4.425e-07, 6.285e-07, 0.001063, 0.0007371, 0.002341, 0.001503, 5.646e-05, 3.432e-05, 0.0005775, 0.0003499, 0.003223, 0.004227, 0.003003, 0.009673, 0.00822, 0.01768, 0.02734, 0.02741, 0.03486, 0.04485, 0.05418, 0.05953, 0.05674, 0.05893, 0.06169, 0.06273, 0.06469, 0.05929, 0.07061, 0.06231, 0.06415, 0.06705, 0.06365, 0.06619, 0.0645, 0.0656, 0.06572, 0.06401, 0.06253, 0.0628, 0.06239, 0.06294, 0.06163, 0.06119, 0.06116, 0.0598, 0.05782, 0.05968, 0.05799, 0.05864, 0.05637, 0.05658, 0.05693, 0.05685, 0.05698, 0.05639, 0.05451, 0.0542, 0.0534, 0.0494, 0.05175, 0.05143, 0.05172, 0.04902, 0.05067, 0.05038, 0.04521, 0.0472, 0.04969, 0.04825, 0.0484, 0.04738, 0.04707, 0.04623, 0.04549, 0.04402, 0.04478, 0.04208, 0.04151, 0.04244, 0.04017, 0.03958, 0.04124, 0.03883, 0.03884, 0.03782, 0.03622, 0.03659, 0.04014, 0.03616, 0.0326, 0.03665, 0.03608, 0.03638, 0.03094, 0.03274, 0.02807, 0.03071, 0.0323, 0.03304, 0.02188, 0.02937, 0.02978, 0.02369, 0.02614, 0.0276, 0.02976, 0.0251, 0.02578, 0.02186, 0.02085, 0.02466, 0.03081, 0.01378, 0.03033, 0.018, 0.01344, 0.02118, 0.0254, 0.02043, 0.01633, 0.01653, 0.01116, 0.008362, 0.006536, 0.005691, 0.01167, 0.004182, 0.004868, 0.001786, 0.002148, 0.0006514, 5.694e-05, 3.04e-05, 4.454e-05, 1.054e-07, 3.519e-08, 1.378e-06, 5.829e-08, 6.769e-10, 4.564e-12, 2.683e-17, 1.093e-13, 5.459e-21, 1.059e-18, 9.392e-23, 6.132e-17, 7.002e-23, 1.1690000000000001e-20, 4.1739999999999996e-23, 5.776e-19, 1.058e-16, 5.166e-27, 1.083e-10, 1.441e-10, 5.553e-12, 7.235e-12, 7.501e-17, 2.626e-16, 5.648e-24, 6.267e-34, 3.163e-23, 1.243e-15, 3.671e-16, 1.383e-14, 1.602e-17, 5.613e-14, 3.191e-12, 3.982e-17, 1.275e-13, 2.945e-26, 3.666e-14, 5.885e-11, 9.332e-13, 1.563e-17, 1.319e-12, 3.251e-12, 2.331e-14, 5.01e-11, 4.005e-15, 2.949e-13, 6.47e-11, 2.117e-10, 2.545e-09, 2.909e-08, 3.318e-08, 5.346e-07, 1.25e-08, 5.725e-06, 2.08e-06, 1.492e-07, 6.499e-05, 0.0002668, 4.627e-07, 2.766e-05, 0.000705, 7.744e-05, 2.126e-05, 0.000312, 0.0009869, 0.0001613, 0.001646, 0.001161, 0.001596, 0.0007989, 0.004929, 0.001772, 0.000746, 0.004652, 0.002855, 0.004584, 0.002218, 0.008234, 0.007898, 0.003507, 0.002941, 0.00685, 0.003198, 0.006475, 0.008066, 0.0008602, 0.002123, 0.002668, 0.00821, 0.01003, 0.005516, 0.008088, 0.004219, 0.007208, 0.007052, 0.001659, 0.007617, 0.006569, 0.00337, 0.003157, 0.005464, 0.002216, 0.0009475, 0.006631, 0.004211, 0.003158, 0.006372, 0.004268, 0.00308, 0.003857, 0.001648, 0.005149, 0.00174, 0.001908, 0.003348, 0.009354, 0.003765, 0.005642, 0.01001, 0.004092, 0.003915, 0.006734, 0.005847, 0.008161, 0.0101, 0.01006, 0.007334, 0.008579, 0.006531, 0.004389, 0.003356, 0.0009998, 0.0008321, 0.0004666, 0.00123, 0.002053, 0.000552, 0.0007118, 0.006648, 0.003483, 0.001239, 0.002432, 0.008079, 0.001355, 0.003149, 0.00154, 0.005684, 0.002895, 0.008641, 0.006709, 0.001949, 0.00196, 0.004196, 0.003277, 7.669e-06, 0.0001165, 0.002826, 0.004009, 0.006627, 0.00388, 0.003163, 0.006722, 0.003619, 0.004735, 0.005806, 0.003215, 0.006921, 0.003772, 0.00595, 0.00644, 0.006758, 0.008472, 0.003243, 0.00579, 0.004752, 0.008716, 0.006464, 0.005401, 0.008162, 0.005221, 0.007815, 0.007132, 0.005724, 0.008444, 0.006179, 0.008141, 0.007233, 0.00725, 0.007967, 0.006941, 0.007986, 0.007883, 0.00776, 0.007954, 0.007904, 0.008069, 0.007722, 0.007476, 0.006405, 0.006168, 0.00643, 0.007154, 0.006552, 0.007235, 0.007011, 0.006144, 0.00604, 0.006703, 0.006293, 0.006595, 0.006691, 0.006956, 0.00669, 0.006546, 0.006621, 0.007471, 0.006724, 0.006746, 0.006933, 0.007355, 0.006709, 0.006642, 0.007123, 0.007106, 0.006604, 0.005785, 0.00447, 0.006047, 0.006356, 0.006426, 0.006647, 0.006875, 0.006789, 0.006166, 0.006184, 0.006719, 0.00673, 0.006162, 0.005849, 0.005905, 0.006428, 0.00608, 0.006016, 0.006029, 0.0058, 0.00607, 0.006003, 0.006199, 0.005908, 0.005443, 0.005857, 0.006228, 0.006042, 0.00567, 0.00543, 0.006114, 0.006055, 0.006112, 0.005364, 0.005783, 0.005615, 0.005629, 0.005491, 0.005173, 0.00501, 0.004563, 0.004217, 0.004028, 0.004109, 0.004201, 0.004565, 0.005036, 0.004866, 0.004332, 0.004236, 0.004244, 0.004202, 0.004301, 0.004471, 0.004542, 0.004642, 0.004717, 0.004739, 0.004787, 0.004829, 0.004789, 0.004659, 0.00458, 0.004597, 0.004538, 0.004438, 0.004253]</t>
  </si>
  <si>
    <t>8.58e-32, 8.996e-30, 7.445999999999999e-29, 7.297e-27, 1.158e-25, 7.075e-25, 5.207e-24, 1.2669999999999999e-23, 1.061e-21, 6.226e-21, 2.598e-20, 3.942e-19, 2.43e-18, 2.453e-17, 1.251e-16, 9.898e-16, 8.862e-15, 5.059e-14, 2.465e-13, 1.383e-12, 6.284e-12, 1.923e-11, 6.62e-11, 3.393e-10, 1.233e-09, 2.271e-09, 6.831e-09, 2.595e-08, 5.528e-08, 1.167e-07, 2.583e-07, 8.292e-07, 1.808e-06, 2.826e-06, 4.169e-06, 1.249e-05, 2.14e-05, 2.285e-05, 5.311e-05, 9.432e-05, 0.000107, 0.0001594, 0.0002956, 0.0004754, 0.0004088, 0.0008418, 0.001603, 0.002081, 0.001968, 0.002931, 0.004384, 0.00498, 0.00483, 0.005992, 0.008688, 0.01126, 0.01194, 0.01397, 0.01272, 0.015, 0.01531, 0.02508, 0.03187, 0.03108, 0.03138, 0.03842, 0.04195, 0.04119, 0.05164, 0.0456, 0.06027, 0.05123, 0.04455, 0.06363, 0.07966, 0.08392, 0.06533, 0.07994, 0.09439, 0.07913, 0.09664, 0.1188, 0.1038, 0.1, 0.1106, 0.09678, 0.09536, 0.1141, 0.1338, 0.1378, 0.1231, 0.1569, 0.1896, 0.1891, 0.1907, 0.1864, 0.1692, 0.1764, 0.2094, 0.2381, 0.2429, 0.1981, 0.2039, 0.2069, 0.222, 0.2195, 0.2212, 0.2036, 0.2103, 0.2413, 0.2265, 0.2587, 0.1801, 0.2192, 0.1819, 0.228, 0.2217, 0.2518, 0.2522, 0.2431, 0.293, 0.2654, 0.2562, 0.2388, 0.2877, 0.2712, 0.2984, 0.2814, 0.2114, 0.2105, 0.2835, 0.2922, 0.2502, 0.2852, 0.3066, 0.2488, 0.2864, 0.2883, 0.269, 0.2676, 0.3328, 0.3527, 0.3161, 0.307, 0.3325, 0.2613, 0.3312, 0.356, 0.3714, 0.3784, 0.3787, 0.3438, 0.3614, 0.31, 0.2572, 0.3163, 0.2518, 0.2161, 0.3035, 0.3881, 0.4132, 0.3318, 0.3038, 0.3513, 0.3052, 0.4241, 0.3825, 0.3538, 0.4344, 0.3728, 0.3812, 0.4803, 0.5109, 0.4819, 0.4711, 0.4907, 0.431, 0.4365, 0.4732, 0.5063, 0.5417, 0.422, 0.4525, 0.5681, 0.3784, 0.4553, 0.4648, 0.3035, 0.4425, 0.3677, 0.3586, 0.5372, 0.4468, 0.4646, 0.4935, 0.5793, 0.6299, 0.5974, 0.4946, 0.4533, 0.4729, 0.5747, 0.5778, 0.4596, 0.4095, 0.3503, 0.3254, 0.3143, 0.3478, 0.5131, 0.5104, 0.4767, 0.4095, 0.5396, 0.4497, 0.5066, 0.4691, 0.4651, 0.5035, 0.6116, 0.6155, 0.5681, 0.6706, 0.6859, 0.5793, 0.5201, 0.2902, 0.2115, 0.4315, 0.5501, 0.6729, 0.6853, 0.5958, 0.3492, 0.2628, 0.5357, 0.7521, 0.7793, 0.846, 0.8453, 0.8798, 0.9078, 0.9624, 0.9185, 0.9084, 0.9122, 0.9015, 0.8909, 0.9296, 0.999, 0.8764, 0.9531, 1.028, 1.006, 1.023, 1.029, 1.051, 1.029, 1.014, 1.031, 1.031, 1.082, 1.032, 1.012, 1.074, 1.076, 1.052, 1.035, 1.012, 0.9615, 0.8441, 0.8393, 1.087, 1.097, 1.021, 1.07, 1.209, 1.196, 1.092, 1.133, 1.172, 1.218, 1.31, 1.281, 1.311, 1.286, 1.231, 1.333, 1.357, 1.366, 1.408, 1.464, 1.414, 1.333, 1.395, 1.407, 1.444, 1.471, 1.424, 1.42, 1.427, 1.463, 1.478, 1.47, 1.449, 1.433, 1.45, 1.426, 1.446, 1.457, 1.414, 1.414, 1.493, 1.476, 1.481, 1.496, 1.454, 1.461, 1.504, 1.498, 1.504, 1.535, 1.546, 1.53, 1.501, 1.433, 1.254, 1.317, 1.447, 1.454, 1.532, 1.507, 1.426, 1.475, 1.492, 1.506, 1.518, 1.544, 1.474, 1.495, 1.454, 1.43, 1.413, 1.474, 1.447, 1.492, 1.544, 1.472, 1.426, 1.467, 1.46, 1.5, 1.518, 1.438, 1.43, 1.417, 1.415, 1.259, 1.325, 1.392, 1.444, 1.459, 1.462, 1.437, 1.491, 1.51, 1.444, 1.363, 1.442, 1.522, 1.502, 1.525, 1.474, 1.433, 1.476, 1.51, 1.525, 1.467, 1.494, 1.483, 1.424, 1.437, 1.483, 1.467, 1.495, 1.491, 1.501, 1.499, 1.482, 1.487, 1.506, 1.488, 1.5, 1.474, 1.511, 1.515, 1.496, 1.451, 1.441, 1.416, 1.434, 1.454, 1.445, 1.485, 1.446, 1.435, 1.415, 1.443, 1.433, 1.407, 1.404, 1.392, 1.43, 1.445, 1.44, 1.415, 1.402, 1.417, 1.395, 1.401, 1.429, 1.437, 1.466, 1.47, 1.484, 1.449, 1.422, 1.457, 1.435, 1.293, 1.352, 1.42, 1.409, 1.421, 1.415, 1.387, 1.425, 1.413, 1.405, 1.404, 1.402, 1.387, 1.378, 1.4, 1.423, 1.416, 1.411, 1.426, 1.41, 1.413, 1.404, 1.412, 1.408, 1.391, 1.373, 1.403, 1.358, 1.355, 1.408, 1.394, 1.404, 1.406, 1.391, 1.37, 1.347, 1.344, 1.365, 1.384, 1.294, 1.353, 1.32, 1.349, 1.337, 1.377, 1.363, 1.385, 1.367, 1.39, 1.402, 1.388, 1.375, 1.374, 1.368, 1.389, 1.384, 1.389, 1.364, 1.361, 1.369, 1.342, 1.334, 1.389, 1.353, 1.373, 1.356, 1.316, 1.161, 1.193, 1.333, 1.341, 1.346, 1.353, 1.356, 1.33, 1.345, 1.345, 1.346, 1.345, 1.346, 1.367, 1.361, 1.361, 1.35, 1.371, 1.366, 1.354, 1.364, 1.35, 1.355, 1.333, 1.344, 1.336, 1.335, 1.333, 1.327, 1.338, 1.331, 0.8731, 1.028, 1.032, 1.085, 1.147, 1.199, 1.217, 1.227, 1.262, 1.267, 1.311, 1.292, 1.283, 1.269, 1.263, 1.264, 1.267, 1.295, 1.3, 1.293, 1.294, 1.297, 1.291, 1.295, 1.291, 1.285, 1.275, 1.28, 1.249, 1.254, 1.167, 1.107, 1.021, 1.069, 1.122, 1.224, 1.174, 1.095, 1.095, 1.128, 1.132, 1.088, 1.098, 1.157, 1.12, 1.166, 1.203, 1.224, 1.203, 1.201, 1.207, 1.209, 1.188, 1.212, 1.196, 1.194, 1.223, 1.217, 1.216, 1.222, 1.224, 1.222, 1.208, 1.207, 1.195, 1.201, 1.207, 1.21, 1.203, 1.203, 1.205, 1.19, 1.165, 0.1809, 0.09227, 0.5813, 0.2817, 0.4313, 0.5817, 0.7217, 0.9184, 1.066, 1.09, 1.129, 1.139, 1.142, 1.15, 1.145, 1.136, 1.15, 1.135, 1.129, 1.13, 1.124, 1.125, 1.132, 1.113, 1.118, 1.111, 1.125, 1.113, 1.104, 1.107, 1.089, 1.088, 1.078, 1.062, 1.066, 1.088, 1.072, 1.074, 1.09, 1.086, 1.072, 1.072, 1.068, 1.062, 1.062, 1.054, 1.077, 1.066, 1.066, 1.051, 1.05, 1.056, 1.038, 1.026, 0.9482, 0.9417, 0.8966, 0.8997, 0.8741, 0.9315, 0.895, 0.9931, 0.9769, 0.7562, 0.968, 0.9822, 0.9603, 0.9972, 0.8958, 0.9545, 0.9512, 0.9513, 0.9348, 0.9584, 0.9408, 0.9998, 0.9777, 1.002, 0.9787, 0.9851, 1.005, 0.9942, 0.9908, 0.9846, 0.9747, 1.003, 0.9976, 0.9773, 0.9738, 0.9463, 0.9063, 0.9623, 0.9546, 0.9165, 0.7935, 0.869, 0.9512, 0.9706, 0.9644, 0.9645, 0.9655, 0.9607, 0.9754, 0.9986, 0.9489, 0.9406, 0.8458, 0.8827, 0.9607, 0.9408, 0.9678, 0.9548, 0.9514, 0.9496, 0.9384, 0.9196, 0.9295, 0.9387, 0.9496, 0.9349, 0.9149, 0.9027, 0.9225, 0.9247, 0.9207, 0.9277, 0.8886, 0.895, 0.9114, 0.9168, 0.9143, 0.9108, 0.8898, 0.8709, 0.8553, 0.8279, 0.8043, 0.7269, 0.763, 0.6182, 0.7588, 0.6514, 0.7044, 0.7218, 0.8521, 0.8322, 0.7883, 0.6812, 0.6948, 0.7279, 0.6813, 0.7043, 0.7252, 0.6932, 0.6873, 0.7296, 0.6456, 0.757, 0.6633, 0.763, 0.7665, 0.7767, 0.7227, 0.7498, 0.7399, 0.7262, 0.7322, 0.7932, 0.6593, 0.6231, 0.5285, 0.4934, 0.3932, 0.3442, 0.2404, 0.3322, 0.2393, 0.2492, 0.292, 0.4783, 0.5492, 0.4511, 0.4963, 0.3571, 0.3525, 0.46, 0.2764, 0.4713, 0.3568, 0.5871, 0.2347, 0.5721, 0.3676, 0.4344, 0.4924, 0.4406, 0.4126, 0.3747, 0.5215, 0.4547, 0.5058, 0.5384, 0.5151, 0.5667, 0.5295, 0.5605, 0.5754, 0.5797, 0.6792, 0.7088, 0.6719, 0.7277, 0.7008, 0.6526, 0.6201, 0.6287, 0.6188, 0.6726, 0.6517, 0.6699, 0.6445, 0.7197, 0.7005, 0.6806, 0.7284, 0.6973, 0.7347, 0.7265, 0.7257, 0.7272, 0.7201, 0.7303, 0.7335, 0.7245, 0.7325, 0.7305, 0.7288, 0.7291, 0.726, 0.7232, 0.7202, 0.727, 0.7147, 0.7148, 0.6992, 0.6709, 0.6986, 0.7125, 0.7104, 0.708, 0.7059, 0.7088, 0.7043, 0.7067, 0.7017, 0.6974, 0.6944, 0.6965, 0.6929, 0.681, 0.6897, 0.6882, 0.6839, 0.6914, 0.6857, 0.6898, 0.6876, 0.6859, 0.6847, 0.6768, 0.6802, 0.678, 0.6755, 0.6653, 0.6651, 0.6671, 0.6708, 0.6596, 0.6626, 0.6623, 0.6595, 0.6622, 0.6575, 0.6554, 0.6577, 0.6487, 0.6416, 0.6473, 0.6508, 0.6485, 0.6454, 0.6445, 0.6418, 0.6366, 0.6379, 0.6383, 0.636, 0.6339, 0.6182, 0.6189, 0.6178, 0.6171, 0.6206, 0.6146, 0.6213, 0.6179, 0.6048, 0.6134, 0.6005, 0.5827, 0.6044, 0.611, 0.607, 0.5977, 0.6108, 0.589, 0.6119, 0.606, 0.5965, 0.602, 0.6006, 0.5828, 0.5859, 0.5863, 0.5851, 0.6008, 0.5657, 0.569, 0.589, 0.578, 0.5722, 0.5903, 0.5858, 0.5235, 0.5411, 0.5403, 0.5259, 0.5726, 0.52, 0.5382, 0.514, 0.5164, 0.5005, 0.5013, 0.5013, 0.5314, 0.4531, 0.5121, 0.4639, 0.4699, 0.5223, 0.3892, 0.467, 0.3355, 0.3672, 0.3063, 0.2754, 0.1411, 0.2857, 0.1717, 0.2137, 0.2632, 0.1373, 0.193, 0.1633, 0.2059, 0.09899, 0.2297, 0.1661, 0.1703, 0.1293, 0.3705, 0.3036, 0.2251, 0.08439, 0.03138, 0.1996, 0.3705, 0.272, 0.3487, 0.3132, 0.2587, 0.2843, 0.3792, 0.1663, 0.2157, 0.2329, 0.1121, 0.3289, 0.2818, 0.1801, 0.2705, 0.3111, 0.288, 0.223, 0.3644, 0.3386, 0.3671, 0.3614, 0.3752, 0.3446, 0.404, 0.4034, 0.478, 0.4422, 0.4203, 0.4263, 0.4457, 0.4419, 0.4455, 0.4709, 0.4622, 0.4684, 0.4699, 0.3768, 0.4546, 0.485, 0.4737, 0.3874, 0.4856, 0.455, 0.4646, 0.3549, 0.4529, 0.4352, 0.4299, 0.4785, 0.4647, 0.3617, 0.4378, 0.4689, 0.4585, 0.4729, 0.4595, 0.469, 0.4534, 0.4436, 0.463, 0.4348, 0.393, 0.4539, 0.4457, 0.4396, 0.4346, 0.3976, 0.4452, 0.4751, 0.4401, 0.4262, 0.4361, 0.4478, 0.4339, 0.4372, 0.4634, 0.4427, 0.4372, 0.4617, 0.4541, 0.4583, 0.4546, 0.4582, 0.4602, 0.4514, 0.4489, 0.4489, 0.4572, 0.4577, 0.4337, 0.4583, 0.4575, 0.4519, 0.4578, 0.4553, 0.448, 0.4557, 0.454, 0.4563, 0.453, 0.4546, 0.4488, 0.45, 0.4499, 0.447, 0.4431, 0.4468, 0.4482, 0.4456, 0.444, 0.4444, 0.4449, 0.4422, 0.4364, 0.4368, 0.4328, 0.4293, 0.4366, 0.4235, 0.4209, 0.4299, 0.4128, 0.4157, 0.3911, 0.3782, 0.3797, 0.3489, 0.3766, 0.3613, 0.3694, 0.3488, 0.2099, 0.3669, 0.3912, 0.392, 0.3876, 0.3898, 0.3942, 0.3992, 0.405, 0.4093, 0.4087, 0.4041, 0.3859, 0.3693, 0.3982, 0.4104, 0.4119, 0.4171, 0.4137, 0.414, 0.4058, 0.41, 0.4139, 0.4014, 0.4106, 0.4095, 0.4075, 0.3978, 0.3837, 0.3991, 0.4097, 0.3705, 0.3816, 0.3973, 0.368, 0.3338, 0.3937, 0.3945, 0.3419, 0.3605, 0.3908, 0.3317, 0.3549, 0.3451, 0.3478, 0.3156, 0.3255, 0.3532, 0.3352, 0.3542, 0.3133, 0.2899, 0.3284, 0.3376, 0.2769, 0.3071, 0.3472, 0.318, 0.3069, 0.2693, 0.2246, 0.2814, 0.1995, 0.1953, 0.2606, 0.2135, 0.2747, 0.2313, 0.2158, 0.2297, 0.2259, 0.2133, 0.223, 0.2461, 0.196, 0.1204, 0.1634, 0.1122, 0.1185, 0.01891, 0.05043, 0.04298, 0.02245, 0.01188, 0.001668, 0.003314, 0.000166, 0.0009115, 0.001314, 0.0001831, 7.871e-05, 0.0001304, 2.484e-06, 2.961e-08, 0.000199, 0.0001115, 3.887e-08, 0.0006029, 0.000251, 4.922e-09, 4.838e-05, 3.94e-05, 5.017e-06, 0.0001457, 0.001096, 0.002729, 0.004376, 0.002921, 0.001599, 0.009918, 0.0007316, 0.00139, 6.504e-05, 0.0001499, 4.782e-06, 6.43e-05, 8.591e-05, 0.000182, 0.003466, 0.0001057, 0.00664, 0.005452, 0.004508, 0.0004426, 0.001564, 0.001842, 3.738e-05, 2.554e-06, 0.0008209, 0.01118, 0.007458, 2.121e-06, 3.516e-06, 0.01023, 0.01421, 0.004717, 2.857e-05, 0.0141, 0.001384, 0.0114, 0.005822, 0.004179, 0.01234, 0.01359, 0.06444, 0.003206, 0.001959, 0.07758, 0.03799, 0.04073, 0.007448, 0.02593, 0.02916, 0.09504, 0.02353, 0.04004, 0.06097, 0.05985, 0.08634, 0.01862, 0.07358, 0.104, 0.1089, 0.01537, 0.07817, 0.04462, 0.05915, 0.08814, 0.0694, 0.03696, 0.1082, 0.08403, 0.07489, 0.07801, 0.08212, 0.11, 0.09701, 0.04733, 0.07669, 0.166, 0.1566, 0.05734, 0.02765, 0.1054, 0.1299, 0.1854, 0.1023, 0.1433, 0.1679, 0.1771, 0.2119, 0.1238, 0.1368, 0.1823, 0.07488, 0.1988, 0.1238, 0.1097, 0.07162, 0.1226, 0.1434, 0.08959, 0.03926, 0.08655, 0.1123, 0.1388, 0.2261, 0.1073, 0.1121, 0.09584, 0.1638, 0.09718, 0.159, 0.08997, 0.1958, 0.1763, 0.1676, 0.167, 0.09701, 0.1367, 0.2334, 0.2087, 0.2235, 0.2076, 0.2207, 0.2349, 0.2134, 0.2031, 0.2461, 0.2278, 0.252, 0.2691, 0.2772, 0.2483, 0.223, 0.1871, 0.2118, 0.2713, 0.2668, 0.2588, 0.2175, 0.2796, 0.275, 0.2695, 0.2585, 0.2482, 0.2744, 0.2661, 0.2646, 0.2634, 0.2609, 0.2717, 0.2792, 0.2718, 0.2824, 0.2773, 0.2711, 0.2743, 0.2721, 0.2819, 0.2706, 0.2674, 0.2744, 0.2795, 0.2779, 0.2747, 0.2761, 0.2789, 0.275, 0.2744, 0.2713, 0.2702, 0.2728, 0.2724, 0.2752, 0.2744, 0.2766, 0.2737, 0.2687, 0.2686, 0.2702, 0.2687, 0.271, 0.2705, 0.2669, 0.2651, 0.2653, 0.2654, 0.2683, 0.2669, 0.2653, 0.2672, 0.269, 0.2663, 0.2639, 0.2652, 0.265, 0.2619, 0.262, 0.2596, 0.2605, 0.2629, 0.2649, 0.2629, 0.2612, 0.2519, 0.2488, 0.2454, 0.2388, 0.2507, 0.2536, 0.255, 0.2513, 0.2463, 0.2483, 0.2516, 0.2545, 0.2524, 0.2484, 0.2402, 0.2327, 0.2385, 0.2441, 0.2522, 0.2552, 0.2555, 0.2516, 0.2444, 0.2514, 0.2537, 0.2508, 0.2488, 0.2457, 0.247, 0.2486, 0.2467, 0.2465, 0.2438, 0.2459, 0.2464, 0.2394, 0.2345, 0.2388, 0.2411, 0.2421, 0.2418, 0.2362, 0.2326, 0.2376, 0.2411, 0.2374, 0.2316, 0.2343, 0.238, 0.2415, 0.2387, 0.2382, 0.2383, 0.2401, 0.2395, 0.2374, 0.236, 0.2347, 0.2349, 0.2277, 0.2322, 0.2296, 0.2271, 0.2248, 0.2116, 0.2204, 0.2116, 0.2182, 0.223, 0.2103, 0.2224, 0.2172, 0.2125, 0.2262, 0.2108, 0.2211, 0.2228, 0.2065, 0.2225, 0.2235, 0.2111, 0.223, 0.2199, 0.2215, 0.224, 0.2217, 0.2239, 0.224, 0.219, 0.2218, 0.2208, 0.2075, 0.1708, 0.2055, 0.2128, 0.2168, 0.2188, 0.2128, 0.2103, 0.2148, 0.2107, 0.2075, 0.2101, 0.2093, 0.204, 0.2067, 0.1988, 0.192, 0.2026, 0.2073, 0.1964, 0.2094, 0.2091, 0.2027, 0.2077, 0.2061, 0.2069, 0.196, 0.207, 0.2099, 0.2041, 0.2077, 0.2082, 0.1889, 0.206, 0.2048, 0.2003, 0.201, 0.1976, 0.1896, 0.192, 0.1888, 0.1794, 0.1785, 0.1687, 0.1707, 0.1637, 0.1709, 0.1626, 0.166, 0.1445, 0.156, 0.1356, 0.1208, 0.1024, 0.1125, 0.07208, 0.04821, 0.03166, 0.02545, 0.01219, 0.00505, 0.006444, 0.0001564, 0.0002015, 5.25e-06, 0.0002768, 0.0001522, 1.925e-05, 0.0002208, 0.0003966, 1.809e-07, 2.667e-07, 0.001006, 0.000673, 0.002391, 0.00147, 4.035e-05, 2.462e-05, 0.0004974, 0.0003137, 0.003498, 0.004909, 0.00332, 0.01209, 0.0107, 0.02467, 0.03921, 0.0391, 0.05176, 0.06843, 0.08425, 0.09345, 0.08868, 0.09255, 0.0975, 0.09953, 0.103, 0.09362, 0.1135, 0.09862, 0.1021, 0.1075, 0.1015, 0.1064, 0.1032, 0.1052, 0.1057, 0.1027, 0.1002, 0.1008, 0.1001, 0.1012, 0.09903, 0.09833, 0.09838, 0.09613, 0.09248, 0.09591, 0.09297, 0.09429, 0.0903, 0.0908, 0.09152, 0.09147, 0.09174, 0.09077, 0.08739, 0.08693, 0.08568, 0.07913, 0.08308, 0.08236, 0.08301, 0.07829, 0.08126, 0.08076, 0.07137, 0.07528, 0.07989, 0.07727, 0.07761, 0.0759, 0.07535, 0.0739, 0.07268, 0.07002, 0.07155, 0.06667, 0.06568, 0.06751, 0.06336, 0.06236, 0.06559, 0.06121, 0.06129, 0.05963, 0.0567, 0.0574, 0.06402, 0.05682, 0.05056, 0.05812, 0.05695, 0.05759, 0.04793, 0.05105, 0.0432, 0.04773, 0.05056, 0.0521, 0.03253, 0.04559, 0.04658, 0.03623, 0.04033, 0.04276, 0.04656, 0.03886, 0.03999, 0.03351, 0.03199, 0.03815, 0.0485, 0.02054, 0.04794, 0.02722, 0.01985, 0.03251, 0.03945, 0.0312, 0.02437, 0.02454, 0.01601, 0.01162, 0.008772, 0.007625, 0.01645, 0.005596, 0.006517, 0.002204, 0.002421, 0.0007256, 4.084e-05, 1.978e-05, 3.067e-05, 4.193e-08, 1.408e-08, 6.12e-07, 2.304e-08, 1.566e-10, 5.202e-13, 6.64e-19, 6.09e-15, 4.1189999999999996e-23, 1.3270000000000002e-20, 1.732e-24, 1.22e-18, 7.753e-25, 9.611e-23, 2.004e-25, 1.505e-20, 1.948e-18, 6.0210000000000004e-30, 1.856e-11, 2.225e-11, 5.776e-13, 6.523e-13, 1.702e-18, 1.102e-17, 4.0910000000000004e-26, 1.323e-37, 2.359e-25, 6.366e-17, 1.618e-17, 5.282e-16, 5.847e-19, 3.147e-15, 2.383e-13, 2.153e-18, 5.957e-15, 5.461999999999999e-29, 3.359e-15, 5.523e-12, 7.435e-14, 7.581e-19, 1.421e-13, 3.48e-13, 1.665e-15, 6.851e-12, 2.496e-16, 2.504e-14, 7.295e-12, 4.356e-11, 8.956e-10, 8.407e-09, 8.062e-09, 2.361e-07, 5.089e-09, 3.497e-06, 1.213e-06, 6.544e-08, 4.582e-05, 0.0002357, 2.054e-07, 2.024e-05, 0.0007427, 6.405e-05, 1.82e-05, 0.0002972, 0.001059, 0.0001388, 0.00194, 0.001376, 0.001855, 0.0009302, 0.006687, 0.002287, 0.0008653, 0.006251, 0.003702, 0.006362, 0.00291, 0.01202, 0.0115, 0.004735, 0.003924, 0.009843, 0.004504, 0.009323, 0.01189, 0.001095, 0.002819, 0.003534, 0.01214, 0.01525, 0.007923, 0.01204, 0.005899, 0.01069, 0.0103, 0.002128, 0.0114, 0.009699, 0.004787, 0.004345, 0.007822, 0.002979, 0.001163, 0.009798, 0.005893, 0.004257, 0.009428, 0.006197, 0.004164, 0.005307, 0.002094, 0.00748, 0.002312, 0.002505, 0.004706, 0.01417, 0.0054, 0.008452, 0.01534, 0.005863, 0.005653, 0.009939, 0.008634, 0.01225, 0.0156, 0.01564, 0.01095, 0.01323, 0.009448, 0.006422, 0.004482, 0.001256, 0.0009995, 0.0005157, 0.001503, 0.002645, 0.0006687, 0.0008388, 0.009844, 0.004684, 0.001631, 0.003272, 0.01225, 0.0017, 0.004444, 0.001974, 0.008325, 0.003985, 0.01333, 0.009957, 0.002664, 0.002725, 0.006042, 0.004453, 3.961e-06, 0.0001055, 0.003734, 0.005926, 0.009888, 0.005691, 0.004415, 0.01026, 0.00508, 0.006984, 0.008776, 0.004392, 0.01062, 0.005237, 0.00894, 0.009647, 0.01029, 0.01333, 0.004442, 0.00874, 0.006849, 0.0138, 0.009749, 0.007926, 0.01286, 0.007637, 0.01221, 0.01098, 0.008578, 0.01339, 0.00932, 0.01287, 0.01122, 0.01125, 0.01257, 0.01072, 0.01262, 0.01244, 0.01223, 0.01259, 0.01252, 0.01283, 0.01222, 0.01177, 0.009858, 0.009446, 0.009911, 0.01124, 0.01017, 0.01141, 0.011, 0.009488, 0.009276, 0.01049, 0.009751, 0.01031, 0.01051, 0.01099, 0.01049, 0.01025, 0.01042, 0.01194, 0.01058, 0.01065, 0.01099, 0.01177, 0.01059, 0.01049, 0.01138, 0.01136, 0.01043, 0.009006, 0.006718, 0.009476, 0.01003, 0.01015, 0.01059, 0.01103, 0.01086, 0.009736, 0.009782, 0.01075, 0.01077, 0.009753, 0.00923, 0.009345, 0.01029, 0.009667, 0.009559, 0.009556, 0.009154, 0.00966, 0.009552, 0.009898, 0.009367, 0.008552, 0.009298, 0.009969, 0.009639, 0.008967, 0.008552, 0.009787, 0.009682, 0.009797, 0.008444, 0.009205, 0.008898, 0.008929, 0.008687, 0.008113, 0.007825, 0.007024, 0.006412, 0.006084, 0.006234, 0.006398, 0.007053, 0.007913, 0.007608, 0.00665, 0.006484, 0.006504, 0.006434, 0.006615, 0.006927, 0.00706, 0.007248, 0.007394, 0.007443, 0.007533, 0.007613, 0.007544, 0.007314, 0.007176, 0.007217, 0.007116, 0.006943, 0.006636]</t>
  </si>
  <si>
    <t>1.0050000000000001e-20, 2.974e-19, 1.529e-18, 5.697e-19, 1.924e-18, 5.131e-18, 1.654e-17, 2.697e-17, 4.242e-16, 1.197e-15, 2.338e-15, 1.188e-14, 4.779e-14, 2.11e-13, 5.937e-13, 2.22e-12, 5.601e-12, 1.913e-11, 5.538e-11, 1.776e-10, 5.108e-10, 1.065e-09, 2.33e-09, 6.831e-09, 1.652e-08, 2.514e-08, 5.987e-08, 1.683e-07, 2.916e-07, 3.554e-07, 6.614e-07, 1.725e-06, 3.337e-06, 4.7e-06, 6.413e-06, 1.756e-05, 2.833e-05, 2.915e-05, 6.599e-05, 0.0001166, 0.0001333, 0.000203, 0.0004066, 0.000728, 0.000642, 0.001225, 0.002135, 0.002664, 0.002486, 0.003673, 0.005508, 0.006258, 0.006023, 0.007454, 0.01097, 0.01449, 0.01523, 0.0179, 0.01788, 0.01994, 0.01978, 0.03177, 0.03946, 0.03784, 0.03721, 0.04477, 0.04819, 0.04675, 0.05778, 0.05061, 0.06614, 0.05528, 0.04782, 0.06815, 0.08427, 0.08742, 0.06778, 0.08361, 0.09876, 0.08027, 0.09663, 0.1203, 0.1067, 0.1019, 0.1081, 0.0937, 0.09298, 0.1147, 0.1334, 0.1349, 0.1151, 0.1477, 0.1811, 0.1807, 0.1794, 0.1726, 0.1532, 0.1603, 0.1914, 0.2165, 0.2175, 0.1732, 0.1757, 0.178, 0.1919, 0.1893, 0.1879, 0.1691, 0.1725, 0.1987, 0.1863, 0.2203, 0.152, 0.1741, 0.1421, 0.176, 0.1715, 0.2, 0.1963, 0.1887, 0.2182, 0.196, 0.1923, 0.1747, 0.2077, 0.1933, 0.2125, 0.1999, 0.1461, 0.1491, 0.1947, 0.1974, 0.1668, 0.188, 0.2016, 0.1626, 0.1839, 0.1828, 0.1688, 0.1666, 0.2051, 0.2156, 0.1921, 0.1869, 0.1993, 0.1546, 0.1937, 0.2062, 0.2131, 0.2153, 0.2138, 0.1923, 0.2004, 0.1704, 0.1402, 0.171, 0.135, 0.1149, 0.16, 0.2033, 0.2146, 0.1708, 0.155, 0.1778, 0.1531, 0.2111, 0.1889, 0.1733, 0.2111, 0.1798, 0.1824, 0.228, 0.2406, 0.2251, 0.2184, 0.2257, 0.1968, 0.1978, 0.2128, 0.2259, 0.2398, 0.1854, 0.1973, 0.2459, 0.1626, 0.1942, 0.1967, 0.1275, 0.1846, 0.1522, 0.1474, 0.2192, 0.181, 0.1868, 0.197, 0.2296, 0.2479, 0.2333, 0.1918, 0.1744, 0.1806, 0.2178, 0.2174, 0.1716, 0.1518, 0.1288, 0.1188, 0.114, 0.1252, 0.1834, 0.1812, 0.1681, 0.1434, 0.1876, 0.1552, 0.1736, 0.1597, 0.1572, 0.169, 0.2038, 0.2037, 0.1867, 0.2189, 0.2224, 0.1865, 0.1663, 0.09217, 0.06673, 0.1353, 0.1713, 0.2082, 0.2107, 0.1819, 0.1059, 0.07915, 0.1603, 0.2236, 0.2302, 0.2483, 0.2465, 0.255, 0.2504, 0.262, 0.2469, 0.2412, 0.2392, 0.2334, 0.2278, 0.2347, 0.2493, 0.2162, 0.2323, 0.2476, 0.2395, 0.2406, 0.2393, 0.2415, 0.2336, 0.2274, 0.2286, 0.2257, 0.2342, 0.2207, 0.2138, 0.2243, 0.222, 0.2146, 0.209, 0.202, 0.1899, 0.1649, 0.1621, 0.2075, 0.207, 0.1906, 0.1975, 0.2209, 0.2163, 0.1955, 0.2006, 0.2054, 0.2111, 0.2245, 0.2172, 0.2201, 0.2137, 0.2024, 0.217, 0.2186, 0.2176, 0.2219, 0.2283, 0.2182, 0.2037, 0.2111, 0.2107, 0.2139, 0.2157, 0.2066, 0.2038, 0.2027, 0.2057, 0.2058, 0.203, 0.1983, 0.1944, 0.1948, 0.1897, 0.1903, 0.1897, 0.1823, 0.1808, 0.1891, 0.1852, 0.184, 0.184, 0.1771, 0.176, 0.1794, 0.1767, 0.1756, 0.1773, 0.1768, 0.1734, 0.1686, 0.1595, 0.1385, 0.1441, 0.1568, 0.1561, 0.1629, 0.1589, 0.1489, 0.1526, 0.153, 0.1532, 0.153, 0.1541, 0.1457, 0.1463, 0.1409, 0.1371, 0.1341, 0.1385, 0.1346, 0.1376, 0.1412, 0.1335, 0.1283, 0.1309, 0.1293, 0.1318, 0.1322, 0.1241, 0.1224, 0.1202, 0.1191, 0.1051, 0.1097, 0.1142, 0.1174, 0.1176, 0.1168, 0.1139, 0.1171, 0.1176, 0.1115, 0.1042, 0.1093, 0.1143, 0.1119, 0.1127, 0.1081, 0.1042, 0.1065, 0.1082, 0.1084, 0.1034, 0.1045, 0.103, 0.09816, 0.09827, 0.1006, 0.09863, 0.09985, 0.09888, 0.09876, 0.09788, 0.09597, 0.09559, 0.09608, 0.09424, 0.09422, 0.09189, 0.09344, 0.09299, 0.09112, 0.08763, 0.08631, 0.08405, 0.08445, 0.08489, 0.08363, 0.08529, 0.08239, 0.08111, 0.07936, 0.08029, 0.07914, 0.0771, 0.07637, 0.07513, 0.07657, 0.07684, 0.0761, 0.07424, 0.07306, 0.07338, 0.0718, 0.07166, 0.07266, 0.07262, 0.07358, 0.07339, 0.07367, 0.07149, 0.06962, 0.07084, 0.06929, 0.06201, 0.06442, 0.06722, 0.06623, 0.06631, 0.06554, 0.06376, 0.0651, 0.06405, 0.06324, 0.06272, 0.06219, 0.06114, 0.06034, 0.06091, 0.06154, 0.06088, 0.06031, 0.0606, 0.05961, 0.0594, 0.05868, 0.05871, 0.05825, 0.05722, 0.05615, 0.05708, 0.05493, 0.05454, 0.05636, 0.05551, 0.05557, 0.05535, 0.05442, 0.05329, 0.05208, 0.05171, 0.05225, 0.05267, 0.04873, 0.05082, 0.04927, 0.05013, 0.04946, 0.0507, 0.04994, 0.05049, 0.04955, 0.05013, 0.05034, 0.04955, 0.04882, 0.04855, 0.04811, 0.04859, 0.0482, 0.0481, 0.04696, 0.04659, 0.04657, 0.04542, 0.04492, 0.04653, 0.04505, 0.04551, 0.04473, 0.04314, 0.03788, 0.03874, 0.04309, 0.04311, 0.04304, 0.04303, 0.0429, 0.04188, 0.04215, 0.04195, 0.04177, 0.04153, 0.04134, 0.04178, 0.04138, 0.04118, 0.04067, 0.04113, 0.04077, 0.04019, 0.04028, 0.03971, 0.03965, 0.03883, 0.03896, 0.03852, 0.03829, 0.03803, 0.03766, 0.03778, 0.03738, 0.02367, 0.02804, 0.02803, 0.02943, 0.03109, 0.03249, 0.03285, 0.03294, 0.03379, 0.03374, 0.03489, 0.03422, 0.03375, 0.03319, 0.03287, 0.03278, 0.0327, 0.03328, 0.03323, 0.0329, 0.03276, 0.03267, 0.03237, 0.03229, 0.03208, 0.0318, 0.0314, 0.03133, 0.03038, 0.03037, 0.02792, 0.02621, 0.02389, 0.02498, 0.02624, 0.02878, 0.02731, 0.02516, 0.02505, 0.02578, 0.0257, 0.02455, 0.02473, 0.026, 0.02498, 0.02598, 0.02676, 0.02711, 0.02651, 0.02634, 0.02634, 0.02629, 0.02568, 0.02609, 0.02561, 0.02544, 0.02593, 0.02567, 0.02551, 0.0255, 0.02543, 0.02524, 0.02482, 0.02469, 0.02433, 0.02433, 0.02433, 0.02426, 0.02402, 0.0239, 0.02382, 0.02341, 0.02277, 0.003223, 0.001643, 0.01062, 0.004971, 0.007675, 0.01046, 0.01313, 0.0169, 0.01977, 0.02018, 0.02087, 0.02099, 0.02094, 0.02098, 0.02077, 0.02052, 0.02068, 0.0203, 0.02008, 0.01999, 0.01979, 0.01972, 0.01975, 0.01932, 0.01933, 0.01912, 0.01926, 0.01897, 0.01871, 0.01866, 0.01825, 0.01816, 0.01792, 0.01757, 0.01757, 0.01784, 0.01746, 0.01742, 0.01762, 0.01748, 0.01716, 0.01706, 0.01693, 0.01675, 0.01667, 0.01648, 0.01676, 0.01651, 0.01642, 0.01612, 0.016, 0.01601, 0.01565, 0.01536, 0.01402, 0.01385, 0.01302, 0.01301, 0.01258, 0.01345, 0.01282, 0.01435, 0.01402, 0.01047, 0.01375, 0.01391, 0.01349, 0.01401, 0.01238, 0.01324, 0.01313, 0.01308, 0.01276, 0.01313, 0.0128, 0.01361, 0.01321, 0.01352, 0.01314, 0.01318, 0.01338, 0.01318, 0.01308, 0.01295, 0.01275, 0.01307, 0.01294, 0.01262, 0.01252, 0.01211, 0.01154, 0.01219, 0.01203, 0.0115, 0.00991, 0.01081, 0.01178, 0.01198, 0.01186, 0.0118, 0.01176, 0.01165, 0.01179, 0.01202, 0.01138, 0.01123, 0.01005, 0.01045, 0.01132, 0.01104, 0.01131, 0.01111, 0.01103, 0.01096, 0.01078, 0.01051, 0.01058, 0.01064, 0.01072, 0.0105, 0.01024, 0.01006, 0.01024, 0.01022, 0.01013, 0.01016, 0.009683, 0.009718, 0.009853, 0.009871, 0.009794, 0.00972, 0.009452, 0.009196, 0.008968, 0.008611, 0.008272, 0.007359, 0.00774, 0.006082, 0.007651, 0.006448, 0.007002, 0.007139, 0.008567, 0.008306, 0.007803, 0.006581, 0.006719, 0.007073, 0.006531, 0.006754, 0.006945, 0.006567, 0.006472, 0.006917, 0.00598, 0.007162, 0.006129, 0.007154, 0.007159, 0.007275, 0.006685, 0.006964, 0.006807, 0.006634, 0.006684, 0.007258, 0.005874, 0.005504, 0.004555, 0.004187, 0.003242, 0.002793, 0.001892, 0.002652, 0.001851, 0.001932, 0.002288, 0.003921, 0.004569, 0.00367, 0.004048, 0.002782, 0.002725, 0.003673, 0.002078, 0.003746, 0.002726, 0.004759, 0.001722, 0.004588, 0.002784, 0.003344, 0.00384, 0.003385, 0.003116, 0.002796, 0.004, 0.003426, 0.003859, 0.004113, 0.003901, 0.004327, 0.003992, 0.004238, 0.004353, 0.004366, 0.005199, 0.005446, 0.005101, 0.005565, 0.005305, 0.004882, 0.0046, 0.004637, 0.004545, 0.004975, 0.004783, 0.00492, 0.004683, 0.005288, 0.00511, 0.004932, 0.005306, 0.00503, 0.005318, 0.005232, 0.005204, 0.005206, 0.005125, 0.005182, 0.005185, 0.005098, 0.005141, 0.005109, 0.005076, 0.005059, 0.005018, 0.004981, 0.004941, 0.00497, 0.004861, 0.004848, 0.004722, 0.004515, 0.004681, 0.004756, 0.004723, 0.004688, 0.004656, 0.00466, 0.00461, 0.004611, 0.004562, 0.004517, 0.004479, 0.004475, 0.004435, 0.004339, 0.004379, 0.004353, 0.004307, 0.004339, 0.004285, 0.004298, 0.004266, 0.004239, 0.004216, 0.004153, 0.004158, 0.004128, 0.004097, 0.004019, 0.004002, 0.003998, 0.004005, 0.003923, 0.003926, 0.00391, 0.003879, 0.003879, 0.003837, 0.003811, 0.00381, 0.003744, 0.003687, 0.003706, 0.003713, 0.003686, 0.003655, 0.003635, 0.003606, 0.003564, 0.003558, 0.003546, 0.003519, 0.003494, 0.003395, 0.003386, 0.003367, 0.00335, 0.003356, 0.003312, 0.003336, 0.003305, 0.003223, 0.003257, 0.003175, 0.00307, 0.003173, 0.003197, 0.003164, 0.003106, 0.003165, 0.003035, 0.003147, 0.003102, 0.003041, 0.003064, 0.003039, 0.002938, 0.002949, 0.002941, 0.002914, 0.002989, 0.002784, 0.002807, 0.002899, 0.002828, 0.00278, 0.002872, 0.002841, 0.002503, 0.002605, 0.002576, 0.002489, 0.00273, 0.002444, 0.002524, 0.002385, 0.002393, 0.002305, 0.002296, 0.00229, 0.002436, 0.00203, 0.002322, 0.00207, 0.002089, 0.002348, 0.001678, 0.002055, 0.001413, 0.001557, 0.001261, 0.001123, 0.0005396, 0.001158, 0.0006592, 0.000838, 0.00105, 0.0005107, 0.0007382, 0.0006107, 0.0007903, 0.0003557, 0.0008854, 0.0006206, 0.0006349, 0.0004715, 0.001493, 0.001186, 0.0008513, 0.0002937, 0.0001016, 0.0007367, 0.001466, 0.001029, 0.00135, 0.001196, 0.0009624, 0.001064, 0.001471, 0.0005837, 0.0007777, 0.0008445, 0.0003796, 0.001226, 0.001029, 0.0006267, 0.000978, 0.00114, 0.001034, 0.0007847, 0.001346, 0.001235, 0.00135, 0.001321, 0.001376, 0.001245, 0.001489, 0.001476, 0.001785, 0.001629, 0.001534, 0.001551, 0.001626, 0.001606, 0.00162, 0.001714, 0.001671, 0.001689, 0.001692, 0.001314, 0.001624, 0.001737, 0.001686, 0.001338, 0.001721, 0.001591, 0.001626, 0.001194, 0.001578, 0.001495, 0.001468, 0.001654, 0.001595, 0.001201, 0.001487, 0.001596, 0.001551, 0.001601, 0.001544, 0.001577, 0.001516, 0.001475, 0.001548, 0.001438, 0.001282, 0.001497, 0.001462, 0.001435, 0.001422, 0.001274, 0.001444, 0.001553, 0.00142, 0.001374, 0.001401, 0.001439, 0.001384, 0.001391, 0.001481, 0.001402, 0.001377, 0.001461, 0.001429, 0.001441, 0.001423, 0.001431, 0.001434, 0.001399, 0.001386, 0.001381, 0.001406, 0.001404, 0.00132, 0.001398, 0.00139, 0.001367, 0.001384, 0.001372, 0.001342, 0.001364, 0.001355, 0.001357, 0.001342, 0.001343, 0.001322, 0.001321, 0.001316, 0.001303, 0.001288, 0.001294, 0.001293, 0.001282, 0.001273, 0.001269, 0.001267, 0.001255, 0.001233, 0.001232, 0.001214, 0.0012, 0.001219, 0.001175, 0.001163, 0.001187, 0.00113, 0.001136, 0.001058, 0.001017, 0.001018, 0.0009243, 0.001004, 0.000955, 0.000977, 0.0009142, 0.0005207, 0.0009612, 0.001031, 0.00103, 0.001015, 0.001019, 0.001028, 0.001039, 0.001053, 0.001062, 0.001058, 0.001043, 0.0009946, 0.0009501, 0.001021, 0.001049, 0.00105, 0.001061, 0.001047, 0.001046, 0.001019, 0.001029, 0.001035, 0.0009962, 0.00102, 0.001014, 0.001005, 0.0009744, 0.0009335, 0.0009732, 0.0009987, 0.0008886, 0.0009164, 0.0009576, 0.000875, 0.0007816, 0.0009386, 0.0009382, 0.000794, 0.0008408, 0.00092, 0.0007605, 0.0008188, 0.0007947, 0.0007976, 0.0007104, 0.0007374, 0.0008037, 0.0007539, 0.0008012, 0.0006941, 0.0006326, 0.000728, 0.0007494, 0.0005972, 0.0006677, 0.0007665, 0.0006918, 0.0006622, 0.0005695, 0.0004639, 0.0005961, 0.0004047, 0.0003931, 0.000543, 0.0004301, 0.0005707, 0.0004679, 0.0004327, 0.0004627, 0.0004531, 0.0004216, 0.0004438, 0.0004941, 0.0003852, 0.0002222, 0.0003103, 0.0002071, 0.0002193, 3.226e-05, 8.915e-05, 7.351e-05, 3.888e-05, 2.068e-05, 3.022e-06, 5.809e-06, 3.269e-07, 1.647e-06, 2.36e-06, 3.554e-07, 1.659e-07, 2.595e-07, 6.188e-09, 8.553e-11, 3.864e-07, 2.255e-07, 1.209e-10, 1.132e-06, 4.796e-07, 1.859e-11, 9.821e-08, 8.25e-08, 1.131e-08, 2.765e-07, 1.926e-06, 4.611e-06, 7.267e-06, 4.783e-06, 2.63e-06, 1.614e-05, 1.201e-06, 2.318e-06, 1.136e-07, 2.783e-07, 9.624e-09, 1.258e-07, 1.538e-07, 3.399e-07, 5.668e-06, 1.795e-07, 1.059e-05, 8.544e-06, 7.18e-06, 7.173e-07, 2.46e-06, 3.04e-06, 6.721e-08, 5.616e-09, 1.298e-06, 1.71e-05, 1.134e-05, 4.814e-09, 7.458e-09, 1.492e-05, 2.101e-05, 6.766e-06, 5.156e-08, 2.08e-05, 1.986e-06, 1.66e-05, 8.476e-06, 6.085e-06, 1.772e-05, 1.927e-05, 9.388e-05, 4.592e-06, 2.832e-06, 0.0001121, 5.377e-05, 5.691e-05, 9.726e-06, 3.515e-05, 4.008e-05, 0.0001364, 3.117e-05, 5.398e-05, 8.465e-05, 8.198e-05, 0.0001194, 2.502e-05, 0.0001007, 0.0001447, 0.0001511, 2.032e-05, 0.0001054, 5.788e-05, 7.957e-05, 0.0001201, 9.277e-05, 4.777e-05, 0.0001481, 0.0001127, 9.998e-05, 0.0001034, 0.0001075, 0.0001483, 0.0001293, 5.923e-05, 0.0001005, 0.0002278, 0.0002144, 7.288e-05, 3.389e-05, 0.000138, 0.0001725, 0.0002536, 0.0001316, 0.0001916, 0.0002257, 0.0002366, 0.0002897, 0.0001594, 0.0001783, 0.0002443, 9.264e-05, 0.0002664, 0.0001562, 0.0001387, 8.821e-05, 0.0001557, 0.0001843, 0.0001106, 4.61e-05, 0.000106, 0.00014, 0.0001747, 0.0002993, 0.0001316, 0.0001383, 0.0001156, 0.0002071, 0.0001171, 0.0001996, 0.000107, 0.000251, 0.0002215, 0.0002097, 0.0002086, 0.0001162, 0.0001679, 0.0003001, 0.0002636, 0.0002834, 0.0002621, 0.0002794, 0.0002982, 0.0002676, 0.0002531, 0.0003115, 0.0002851, 0.0003189, 0.0003419, 0.0003534, 0.0003129, 0.0002773, 0.0002282, 0.0002613, 0.0003417, 0.0003338, 0.000322, 0.0002644, 0.0003487, 0.0003417, 0.0003338, 0.0003182, 0.0003032, 0.0003379, 0.0003259, 0.000323, 0.0003204, 0.0003163, 0.0003304, 0.00034, 0.0003292, 0.0003423, 0.0003349, 0.0003256, 0.0003288, 0.0003248, 0.0003372, 0.0003223, 0.0003177, 0.0003249, 0.0003308, 0.0003281, 0.0003233, 0.0003239, 0.0003264, 0.0003207, 0.0003194, 0.0003149, 0.0003129, 0.000315, 0.0003134, 0.0003159, 0.000314, 0.0003159, 0.0003117, 0.0003055, 0.0003047, 0.0003059, 0.0003035, 0.0003053, 0.0003039, 0.0002992, 0.0002963, 0.0002959, 0.0002952, 0.0002977, 0.0002954, 0.0002929, 0.0002944, 0.0002957, 0.0002921, 0.0002887, 0.0002895, 0.0002887, 0.0002847, 0.0002842, 0.000281, 0.0002816, 0.0002836, 0.0002853, 0.0002828, 0.0002803, 0.0002697, 0.0002657, 0.0002612, 0.0002535, 0.0002655, 0.0002679, 0.0002689, 0.0002645, 0.0002587, 0.0002603, 0.0002634, 0.0002659, 0.0002631, 0.0002585, 0.0002495, 0.0002412, 0.0002466, 0.0002519, 0.0002596, 0.0002622, 0.0002617, 0.0002572, 0.0002493, 0.0002558, 0.0002577, 0.0002542, 0.0002516, 0.0002478, 0.0002484, 0.0002495, 0.000247, 0.0002462, 0.0002429, 0.0002444, 0.0002442, 0.0002367, 0.0002313, 0.000235, 0.0002368, 0.0002372, 0.0002363, 0.0002303, 0.0002264, 0.0002307, 0.0002335, 0.0002293, 0.0002232, 0.0002252, 0.0002282, 0.000231, 0.0002277, 0.0002267, 0.0002262, 0.0002274, 0.0002262, 0.0002237, 0.0002218, 0.0002199, 0.0002197, 0.000212, 0.0002161, 0.0002127, 0.0002101, 0.0002077, 0.0001942, 0.0002026, 0.0001931, 0.0001995, 0.0002036, 0.0001902, 0.0002021, 0.0001961, 0.0001908, 0.000204, 0.0001883, 0.0001982, 0.0001994, 0.0001827, 0.000198, 0.0001984, 0.0001857, 0.0001969, 0.0001933, 0.0001945, 0.0001964, 0.0001937, 0.0001951, 0.0001947, 0.0001896, 0.0001918, 0.0001903, 0.0001773, 0.0001426, 0.0001747, 0.0001813, 0.0001843, 0.0001855, 0.0001798, 0.0001774, 0.0001808, 0.0001764, 0.0001734, 0.0001753, 0.000174, 0.0001687, 0.0001711, 0.0001641, 0.0001576, 0.0001664, 0.0001699, 0.0001594, 0.0001706, 0.00017, 0.0001639, 0.0001679, 0.0001662, 0.0001663, 0.0001561, 0.0001653, 0.0001675, 0.0001621, 0.0001649, 0.0001649, 0.0001476, 0.0001623, 0.0001609, 0.0001568, 0.0001568, 0.0001528, 0.0001444, 0.0001445, 0.0001404, 0.0001313, 0.0001291, 0.0001205, 0.0001205, 0.0001135, 0.000118, 0.0001104, 0.0001121, 9.479e-05, 0.0001025, 8.675e-05, 7.551e-05, 6.224e-05, 6.85e-05, 4.177e-05, 2.644e-05, 1.695e-05, 1.33e-05, 6.26e-06, 2.548e-06, 3.243e-06, 8.833e-08, 1.047e-07, 3.257e-09, 1.539e-07, 8.457e-08, 1.122e-08, 1.123e-07, 2.022e-07, 1.314e-10, 1.879e-10, 4.728e-07, 3.168e-07, 1.076e-06, 6.611e-07, 2.051e-08, 1.234e-08, 2.277e-07, 1.384e-07, 1.44e-06, 1.95e-06, 1.323e-06, 4.717e-06, 4.026e-06, 9.402e-06, 1.516e-05, 1.502e-05, 1.995e-05, 2.673e-05, 3.327e-05, 3.704e-05, 3.473e-05, 3.617e-05, 3.795e-05, 3.848e-05, 3.954e-05, 3.522e-05, 4.308e-05, 3.646e-05, 3.747e-05, 3.914e-05, 3.63e-05, 3.775e-05, 3.611e-05, 3.643e-05, 3.621e-05, 3.472e-05, 3.349e-05, 3.337e-05, 3.276e-05, 3.28e-05, 3.176e-05, 3.124e-05, 3.101e-05, 2.997e-05, 2.846e-05, 2.937e-05, 2.82e-05, 2.839e-05, 2.689e-05, 2.684e-05, 2.685e-05, 2.665e-05, 2.651e-05, 2.598e-05, 2.471e-05, 2.437e-05, 2.379e-05, 2.173e-05, 2.265e-05, 2.222e-05, 2.222e-05, 2.065e-05, 2.135e-05, 2.102e-05, 1.822e-05, 1.914e-05, 2.023e-05, 1.932e-05, 1.923e-05, 1.86e-05, 1.827e-05, 1.771e-05, 1.723e-05, 1.637e-05, 1.651e-05, 1.514e-05, 1.471e-05, 1.498e-05, 1.385e-05, 1.35e-05, 1.413e-05, 1.301e-05, 1.291e-05, 1.244e-05, 1.169e-05, 1.174e-05, 1.307e-05, 1.142e-05, 1.001e-05, 1.152e-05, 1.118e-05, 1.122e-05, 9.153e-06, 9.717e-06, 8.058e-06, 8.913e-06, 9.392e-06, 9.597e-06, 5.798e-06, 8.21e-06, 8.316e-06, 6.319e-06, 7.02e-06, 7.419e-06, 8.051e-06, 6.552e-06, 6.699e-06, 5.498e-06, 5.169e-06, 6.185e-06, 7.939e-06, 3.128e-06, 7.641e-06, 4.128e-06, 2.938e-06, 4.891e-06, 5.957e-06, 4.589e-06, 3.516e-06, 3.518e-06, 2.253e-06, 1.609e-06, 1.204e-06, 1.032e-06, 2.253e-06, 7.339e-07, 8.538e-07, 2.869e-07, 3.295e-07, 9.575e-08, 6.611e-09, 3.341e-09, 4.992e-09, 8.987e-12, 2.987e-12, 1.221e-10, 4.836e-12, 4.34e-14, 2.092e-16, 6e-22, 3.548e-18, 6.930000000000001e-26, 1.692e-23, 1.753e-27, 1.197e-21, 1.019e-27, 1.4860000000000002e-25, 4.091e-28, 1.2269999999999999e-23, 1.921e-21, 2.573e-32, 5.429e-15, 6.864e-15, 2.177e-16, 2.651e-16, 1.429e-21, 6.571e-21, 6.167e-29, 1.3229999999999999e-39, 3.4550000000000003e-28, 3.312e-20, 9.052e-21, 3.193e-19, 3.5649999999999995e-22, 1.529e-18, 9.855e-17, 1.037e-21, 3.124e-18, 1.588e-31, 1.197e-18, 1.952e-15, 2.831e-17, 3.698e-22, 4.535e-17, 1.106e-16, 6.496e-19, 1.882e-15, 1.031e-19, 8.728e-18, 2.178e-15, 9.315e-15, 1.43e-13, 1.485e-12, 1.554e-12, 3.268e-11, 7.279e-13, 4.018e-10, 1.417e-10, 8.824e-12, 4.782e-09, 2.167e-08, 2.699e-11, 2.024e-09, 6.092e-08, 5.921e-09, 1.631e-09, 2.513e-08, 8.362e-08, 1.221e-08, 1.439e-07, 1.008e-07, 1.366e-07, 6.774e-08, 4.493e-07, 1.56e-07, 6.186e-08, 4.129e-07, 2.471e-07, 4.08e-07, 1.901e-07, 7.427e-07, 7.07e-07, 2.991e-07, 2.478e-07, 5.966e-07, 2.726e-07, 5.565e-07, 6.974e-07, 6.821e-08, 1.71e-07, 2.136e-07, 6.926e-07, 8.539e-07, 4.518e-07, 6.715e-07, 3.363e-07, 5.892e-07, 5.688e-07, 1.24e-07, 6.141e-07, 5.225e-07, 2.601e-07, 2.384e-07, 4.195e-07, 1.63e-07, 6.611e-08, 5.085e-07, 3.114e-07, 2.276e-07, 4.801e-07, 3.157e-07, 2.181e-07, 2.744e-07, 1.115e-07, 3.724e-07, 1.188e-07, 1.289e-07, 2.334e-07, 6.811e-07, 2.635e-07, 4.03e-07, 7.228e-07, 2.806e-07, 2.678e-07, 4.668e-07, 4.02e-07, 5.657e-07, 7.089e-07, 7.052e-07, 4.975e-07, 5.899e-07, 4.305e-07, 2.872e-07, 2.082e-07, 5.919e-08, 4.787e-08, 2.555e-08, 7.059e-08, 1.209e-07, 3.101e-08, 3.947e-08, 4.209e-07, 2.062e-07, 7.115e-08, 1.415e-07, 5.086e-07, 7.487e-08, 1.854e-07, 8.935e-08, 3.757e-07, 1.726e-07, 5.477e-07, 4.152e-07, 1.126e-07, 1.136e-07, 2.478e-07, 1.848e-07, 2.623e-10, 5.131e-09, 1.517e-07, 2.268e-07, 3.782e-07, 2.147e-07, 1.687e-07, 3.782e-07, 1.91e-07, 2.555e-07, 3.161e-07, 1.635e-07, 3.753e-07, 1.91e-07, 3.135e-07, 3.37e-07, 3.543e-07, 4.506e-07, 1.574e-07, 2.952e-07, 2.347e-07, 4.526e-07, 3.24e-07, 2.65e-07, 4.162e-07, 2.531e-07, 3.926e-07, 3.531e-07, 2.769e-07, 4.216e-07, 2.977e-07, 4.02e-07, 3.51e-07, 3.502e-07, 3.87e-07, 3.31e-07, 3.849e-07, 3.774e-07, 3.687e-07, 3.776e-07, 3.76e-07, 3.852e-07, 3.665e-07, 3.527e-07, 2.961e-07, 2.83e-07, 2.954e-07, 3.323e-07, 3.001e-07, 3.345e-07, 3.221e-07, 2.795e-07, 2.742e-07, 3.062e-07, 2.819e-07, 2.973e-07, 3.003e-07, 3.127e-07, 2.981e-07, 2.897e-07, 2.924e-07, 3.325e-07, 2.938e-07, 2.935e-07, 3.011e-07, 3.202e-07, 2.871e-07, 2.83e-07, 3.054e-07, 3.027e-07, 2.772e-07, 2.382e-07, 1.778e-07, 2.484e-07, 2.617e-07, 2.635e-07, 2.735e-07, 2.835e-07, 2.78e-07, 2.482e-07, 2.482e-07, 2.715e-07, 2.709e-07, 2.441e-07, 2.299e-07, 2.32e-07, 2.541e-07, 2.375e-07, 2.338e-07, 2.33e-07, 2.221e-07, 2.333e-07, 2.296e-07, 2.371e-07, 2.234e-07, 2.03e-07, 2.198e-07, 2.347e-07, 2.261e-07, 2.094e-07, 1.987e-07, 2.266e-07, 2.232e-07, 2.248e-07, 1.93e-07, 2.096e-07, 2.017e-07, 2.015e-07, 1.952e-07, 1.815e-07, 1.743e-07, 1.558e-07, 1.418e-07, 1.34e-07, 1.365e-07, 1.394e-07, 1.529e-07, 1.706e-07, 1.633e-07, 1.421e-07, 1.379e-07, 1.377e-07, 1.355e-07, 1.387e-07, 1.445e-07, 1.465e-07, 1.498e-07, 1.521e-07, 1.525e-07, 1.536e-07, 1.546e-07, 1.524e-07, 1.471e-07, 1.437e-07, 1.438e-07, 1.413e-07, 1.372e-07, 1.306e-07]</t>
  </si>
  <si>
    <t>1.0050000000000001e-20, 2.974e-19, 1.529e-18, 5.697e-19, 1.924e-18, 5.131e-18, 1.654e-17, 2.697e-17, 4.242e-16, 1.197e-15, 2.338e-15, 1.188e-14, 4.779e-14, 2.11e-13, 5.938e-13, 2.22e-12, 5.605e-12, 1.915e-11, 5.551e-11, 1.783e-10, 5.141e-10, 1.075e-09, 2.365e-09, 7.012e-09, 1.718e-08, 2.636e-08, 6.352e-08, 1.821e-07, 3.212e-07, 4.177e-07, 7.992e-07, 2.167e-06, 4.302e-06, 6.208e-06, 8.638e-06, 2.422e-05, 3.975e-05, 4.134e-05, 9.433e-05, 0.000167, 0.0001903, 0.0002881, 0.0005643, 0.0009817, 0.0008601, 0.001674, 0.002991, 0.003775, 0.003537, 0.005237, 0.007847, 0.008915, 0.0086, 0.01065, 0.01561, 0.0205, 0.0216, 0.02535, 0.02466, 0.02795, 0.02795, 0.04516, 0.05647, 0.05443, 0.05396, 0.06528, 0.07058, 0.06873, 0.08534, 0.07494, 0.0983, 0.08262, 0.0716, 0.1021, 0.1268, 0.1322, 0.1026, 0.1263, 0.1491, 0.1225, 0.1482, 0.1837, 0.1621, 0.1553, 0.1671, 0.1453, 0.1439, 0.1756, 0.2048, 0.2085, 0.1809, 0.2314, 0.2823, 0.2817, 0.2811, 0.272, 0.2435, 0.2544, 0.3031, 0.3436, 0.3471, 0.2789, 0.2845, 0.2884, 0.3104, 0.3064, 0.3059, 0.2777, 0.2847, 0.3275, 0.3071, 0.3584, 0.248, 0.2911, 0.2392, 0.2977, 0.2899, 0.3343, 0.331, 0.3184, 0.3746, 0.3376, 0.3291, 0.3022, 0.3612, 0.338, 0.3718, 0.3501, 0.2589, 0.2614, 0.346, 0.3534, 0.3004, 0.3402, 0.3653, 0.2954, 0.3368, 0.3367, 0.3124, 0.3094, 0.3827, 0.4038, 0.3608, 0.3507, 0.3767, 0.294, 0.3704, 0.3962, 0.4113, 0.4172, 0.4159, 0.3758, 0.3932, 0.3358, 0.2775, 0.3398, 0.2693, 0.2302, 0.322, 0.4104, 0.4351, 0.3478, 0.3172, 0.3653, 0.316, 0.4375, 0.393, 0.3621, 0.443, 0.3787, 0.3858, 0.4843, 0.5132, 0.4823, 0.4698, 0.4876, 0.4268, 0.4308, 0.4653, 0.496, 0.5289, 0.4106, 0.4388, 0.5491, 0.3645, 0.4371, 0.4448, 0.2895, 0.4207, 0.3485, 0.3388, 0.5059, 0.4195, 0.4348, 0.4604, 0.5387, 0.5841, 0.5521, 0.4557, 0.4163, 0.4329, 0.5245, 0.5257, 0.4169, 0.3703, 0.3158, 0.2924, 0.2817, 0.3108, 0.4573, 0.4535, 0.4225, 0.3619, 0.4755, 0.3952, 0.444, 0.41, 0.4054, 0.4377, 0.5302, 0.5322, 0.4899, 0.5768, 0.5884, 0.4957, 0.4439, 0.247, 0.1796, 0.3655, 0.4648, 0.5673, 0.5764, 0.4998, 0.2923, 0.2194, 0.4462, 0.625, 0.6461, 0.6998, 0.6976, 0.7245, 0.7349, 0.7756, 0.7371, 0.7259, 0.726, 0.7145, 0.7032, 0.7308, 0.7824, 0.6839, 0.741, 0.7961, 0.7765, 0.7862, 0.7885, 0.8026, 0.783, 0.7687, 0.779, 0.7757, 0.8117, 0.7717, 0.754, 0.7976, 0.7963, 0.7759, 0.7615, 0.7419, 0.703, 0.6153, 0.61, 0.7877, 0.7922, 0.7357, 0.7685, 0.8661, 0.8546, 0.7783, 0.805, 0.8308, 0.8611, 0.9238, 0.9007, 0.9197, 0.9, 0.8591, 0.9285, 0.9429, 0.9468, 0.9734, 1.01, 0.9728, 0.9151, 0.9554, 0.9614, 0.9843, 1.001, 0.9667, 0.9617, 0.9644, 0.9866, 0.9943, 0.9875, 0.9713, 0.9592, 0.9685, 0.9509, 0.9621, 0.9673, 0.9367, 0.9354, 0.9856, 0.9729, 0.9741, 0.9823, 0.9529, 0.9555, 0.9821, 0.9762, 0.9782, 0.9966, 1.002, 0.9899, 0.9696, 0.9241, 0.8078, 0.8466, 0.9288, 0.9318, 0.9803, 0.9633, 0.9097, 0.9395, 0.9489, 0.957, 0.963, 0.978, 0.9322, 0.9442, 0.9168, 0.9, 0.888, 0.925, 0.9066, 0.9338, 0.9651, 0.9188, 0.8895, 0.9138, 0.9085, 0.9322, 0.9421, 0.8916, 0.8853, 0.8765, 0.8744, 0.7769, 0.8168, 0.8567, 0.8879, 0.8963, 0.8972, 0.881, 0.9128, 0.9235, 0.882, 0.8313, 0.879, 0.9267, 0.9133, 0.9268, 0.8949, 0.8687, 0.8944, 0.914, 0.9225, 0.8861, 0.9018, 0.8943, 0.8579, 0.865, 0.8922, 0.8813, 0.8977, 0.8944, 0.8996, 0.898, 0.8867, 0.8891, 0.8996, 0.8886, 0.8946, 0.8786, 0.8996, 0.9014, 0.8897, 0.862, 0.8555, 0.8396, 0.85, 0.8609, 0.8546, 0.878, 0.854, 0.8467, 0.8343, 0.8502, 0.844, 0.828, 0.8256, 0.8179, 0.8395, 0.848, 0.8448, 0.8291, 0.821, 0.8296, 0.8164, 0.8194, 0.8352, 0.8396, 0.8557, 0.8579, 0.8657, 0.8448, 0.8282, 0.8484, 0.835, 0.7522, 0.7859, 0.8248, 0.8181, 0.8246, 0.8208, 0.804, 0.8258, 0.818, 0.8132, 0.8121, 0.8102, 0.8014, 0.7956, 0.808, 0.8212, 0.8168, 0.8133, 0.8213, 0.8122, 0.8137, 0.8078, 0.8122, 0.8098, 0.7998, 0.7888, 0.806, 0.7794, 0.7778, 0.8078, 0.7996, 0.8047, 0.8057, 0.7965, 0.7845, 0.7708, 0.7691, 0.7808, 0.7913, 0.7392, 0.773, 0.7536, 0.77, 0.7632, 0.7855, 0.7771, 0.7896, 0.7789, 0.7918, 0.7988, 0.79, 0.7823, 0.782, 0.7784, 0.7896, 0.7868, 0.7894, 0.7751, 0.7731, 0.7769, 0.7615, 0.7566, 0.7876, 0.7673, 0.778, 0.7685, 0.7455, 0.6577, 0.6756, 0.7547, 0.7586, 0.7612, 0.7652, 0.7666, 0.7516, 0.7598, 0.7599, 0.7603, 0.7595, 0.7595, 0.7712, 0.7678, 0.7677, 0.7611, 0.7726, 0.7697, 0.7627, 0.768, 0.7603, 0.7625, 0.7502, 0.7563, 0.7514, 0.7506, 0.7493, 0.7458, 0.752, 0.7477, 0.4896, 0.5766, 0.579, 0.6087, 0.6431, 0.6723, 0.6821, 0.6875, 0.7071, 0.7097, 0.7344, 0.7238, 0.7186, 0.7103, 0.7066, 0.7073, 0.709, 0.7246, 0.7272, 0.7231, 0.7232, 0.7247, 0.7215, 0.7236, 0.7211, 0.7173, 0.7118, 0.7144, 0.6967, 0.6995, 0.6508, 0.6168, 0.569, 0.5954, 0.6248, 0.6818, 0.6539, 0.6094, 0.6092, 0.6276, 0.6297, 0.6051, 0.6109, 0.6435, 0.6227, 0.6481, 0.6688, 0.6804, 0.6686, 0.6673, 0.6707, 0.6717, 0.6594, 0.6728, 0.6637, 0.6625, 0.6786, 0.6753, 0.6744, 0.6775, 0.6787, 0.6772, 0.6694, 0.669, 0.6622, 0.665, 0.6683, 0.6699, 0.6661, 0.6657, 0.6666, 0.6583, 0.6445, 0.09973, 0.05088, 0.3209, 0.1553, 0.2378, 0.3209, 0.3982, 0.507, 0.5887, 0.6019, 0.6233, 0.6288, 0.6302, 0.6347, 0.6316, 0.6269, 0.6345, 0.6261, 0.6224, 0.6229, 0.6194, 0.6201, 0.624, 0.6131, 0.6161, 0.6122, 0.6194, 0.613, 0.6077, 0.6093, 0.5993, 0.5986, 0.5933, 0.5846, 0.5867, 0.5986, 0.5896, 0.5904, 0.5991, 0.5972, 0.5894, 0.589, 0.5871, 0.5837, 0.5835, 0.5791, 0.5915, 0.5853, 0.5851, 0.5772, 0.5761, 0.5794, 0.5698, 0.5628, 0.52, 0.5164, 0.4915, 0.4931, 0.479, 0.5105, 0.4905, 0.5443, 0.5353, 0.414, 0.5303, 0.538, 0.526, 0.5462, 0.4904, 0.5226, 0.5207, 0.5208, 0.5116, 0.5246, 0.5149, 0.5472, 0.5349, 0.548, 0.5354, 0.5389, 0.5494, 0.5438, 0.5418, 0.5384, 0.5329, 0.5482, 0.5453, 0.5341, 0.5322, 0.5171, 0.4952, 0.5257, 0.5214, 0.5006, 0.4333, 0.4746, 0.5194, 0.53, 0.5265, 0.5265, 0.527, 0.5243, 0.5323, 0.5449, 0.5177, 0.5132, 0.4614, 0.4815, 0.524, 0.5131, 0.5278, 0.5206, 0.5187, 0.5177, 0.5115, 0.5013, 0.5066, 0.5116, 0.5175, 0.5094, 0.4985, 0.4918, 0.5025, 0.5037, 0.5015, 0.5052, 0.4839, 0.4873, 0.4962, 0.4991, 0.4977, 0.4958, 0.4843, 0.4739, 0.4654, 0.4504, 0.4375, 0.3953, 0.4149, 0.336, 0.4126, 0.354, 0.3829, 0.3923, 0.4633, 0.4524, 0.4285, 0.3701, 0.3775, 0.3955, 0.3701, 0.3826, 0.3939, 0.3765, 0.3732, 0.3963, 0.3505, 0.4111, 0.3601, 0.4143, 0.4162, 0.4218, 0.3923, 0.4071, 0.4016, 0.3942, 0.3974, 0.4305, 0.3577, 0.338, 0.2866, 0.2675, 0.2131, 0.1865, 0.1302, 0.1799, 0.1296, 0.1349, 0.1581, 0.2592, 0.2977, 0.2444, 0.2689, 0.1933, 0.1909, 0.2491, 0.1496, 0.2552, 0.1931, 0.3181, 0.127, 0.3099, 0.1989, 0.2352, 0.2666, 0.2385, 0.2233, 0.2028, 0.2823, 0.2461, 0.2738, 0.2914, 0.2788, 0.3067, 0.2866, 0.3034, 0.3114, 0.3137, 0.3677, 0.3837, 0.3637, 0.3939, 0.3793, 0.3531, 0.3355, 0.3402, 0.3347, 0.3639, 0.3526, 0.3624, 0.3486, 0.3894, 0.3789, 0.3681, 0.394, 0.3771, 0.3974, 0.3929, 0.3925, 0.3933, 0.3894, 0.3949, 0.3966, 0.3917, 0.396, 0.3949, 0.394, 0.3942, 0.3925, 0.3909, 0.3893, 0.3929, 0.3863, 0.3863, 0.3778, 0.3625, 0.3775, 0.385, 0.3838, 0.3825, 0.3814, 0.3829, 0.3804, 0.3817, 0.379, 0.3767, 0.375, 0.3761, 0.3742, 0.3678, 0.3724, 0.3716, 0.3693, 0.3733, 0.3702, 0.3724, 0.3712, 0.3703, 0.3696, 0.3654, 0.3671, 0.3659, 0.3646, 0.3591, 0.3589, 0.36, 0.362, 0.3559, 0.3575, 0.3573, 0.3558, 0.3573, 0.3547, 0.3536, 0.3548, 0.3499, 0.3461, 0.3491, 0.351, 0.3497, 0.3481, 0.3476, 0.3461, 0.3433, 0.344, 0.3442, 0.3429, 0.3418, 0.3333, 0.3337, 0.3331, 0.3327, 0.3346, 0.3313, 0.3349, 0.333, 0.326, 0.3306, 0.3236, 0.314, 0.3257, 0.3292, 0.3271, 0.3221, 0.3291, 0.3173, 0.3297, 0.3265, 0.3214, 0.3243, 0.3235, 0.3139, 0.3156, 0.3158, 0.3152, 0.3236, 0.3047, 0.3065, 0.3172, 0.3113, 0.3081, 0.3179, 0.3155, 0.2819, 0.2914, 0.2909, 0.2832, 0.3083, 0.28, 0.2897, 0.2767, 0.278, 0.2694, 0.2698, 0.2698, 0.286, 0.2438, 0.2756, 0.2496, 0.2529, 0.2811, 0.2094, 0.2513, 0.1805, 0.1975, 0.1647, 0.1481, 0.07586, 0.1536, 0.09229, 0.1149, 0.1415, 0.07378, 0.1037, 0.08778, 0.1107, 0.05318, 0.1235, 0.08925, 0.09154, 0.06949, 0.1992, 0.1632, 0.121, 0.04533, 0.01685, 0.1073, 0.1992, 0.1462, 0.1874, 0.1683, 0.139, 0.1528, 0.2038, 0.08935, 0.1159, 0.1251, 0.06018, 0.1767, 0.1514, 0.09676, 0.1453, 0.1671, 0.1547, 0.1198, 0.1958, 0.1819, 0.1973, 0.1942, 0.2016, 0.1851, 0.2171, 0.2167, 0.2569, 0.2376, 0.2258, 0.2291, 0.2395, 0.2374, 0.2394, 0.253, 0.2483, 0.2517, 0.2525, 0.2024, 0.2442, 0.2606, 0.2545, 0.2081, 0.2609, 0.2444, 0.2496, 0.1906, 0.2433, 0.2338, 0.2309, 0.257, 0.2496, 0.1942, 0.2351, 0.2518, 0.2462, 0.254, 0.2468, 0.2518, 0.2435, 0.2382, 0.2486, 0.2335, 0.211, 0.2437, 0.2393, 0.236, 0.2334, 0.2134, 0.239, 0.2551, 0.2363, 0.2288, 0.2341, 0.2404, 0.2329, 0.2347, 0.2488, 0.2377, 0.2347, 0.2478, 0.2437, 0.246, 0.244, 0.246, 0.247, 0.2423, 0.2409, 0.2409, 0.2454, 0.2456, 0.2328, 0.246, 0.2455, 0.2425, 0.2457, 0.2444, 0.2404, 0.2445, 0.2437, 0.2448, 0.2431, 0.2439, 0.2408, 0.2415, 0.2414, 0.2398, 0.2378, 0.2397, 0.2405, 0.2391, 0.2382, 0.2384, 0.2387, 0.2373, 0.2341, 0.2344, 0.2322, 0.2303, 0.2342, 0.2272, 0.2258, 0.2306, 0.2214, 0.223, 0.2098, 0.2028, 0.2036, 0.1871, 0.202, 0.1937, 0.1981, 0.187, 0.1125, 0.1968, 0.2098, 0.2102, 0.2078, 0.2091, 0.2114, 0.2141, 0.2172, 0.2195, 0.2192, 0.2167, 0.2069, 0.198, 0.2135, 0.2201, 0.2208, 0.2236, 0.2218, 0.222, 0.2176, 0.2198, 0.2219, 0.2152, 0.2202, 0.2196, 0.2185, 0.2133, 0.2057, 0.214, 0.2196, 0.1986, 0.2046, 0.213, 0.1973, 0.1789, 0.211, 0.2115, 0.1833, 0.1932, 0.2095, 0.1778, 0.1902, 0.185, 0.1864, 0.1691, 0.1745, 0.1893, 0.1796, 0.1898, 0.1679, 0.1553, 0.176, 0.1809, 0.1484, 0.1645, 0.1861, 0.1704, 0.1645, 0.1443, 0.1203, 0.1508, 0.1068, 0.1046, 0.1396, 0.1144, 0.1471, 0.1239, 0.1156, 0.1231, 0.121, 0.1142, 0.1194, 0.1318, 0.105, 0.06446, 0.08748, 0.0601, 0.06343, 0.01012, 0.027, 0.02301, 0.01202, 0.00636, 0.0008932, 0.001775, 8.892e-05, 0.000488, 0.0007038, 9.805e-05, 4.217e-05, 6.983e-05, 1.332e-06, 1.589e-08, 0.0001066, 5.971e-05, 2.086e-08, 0.0003229, 0.0001344, 2.645e-09, 2.592e-05, 2.111e-05, 2.689e-06, 7.803e-05, 0.0005869, 0.001461, 0.002343, 0.001564, 0.000856, 0.005309, 0.0003916, 0.000744, 3.482e-05, 8.025e-05, 2.562e-06, 3.444e-05, 4.6e-05, 9.749e-05, 0.001856, 5.656e-05, 0.003554, 0.002918, 0.002413, 0.0002369, 0.000837, 0.0009863, 2.002e-05, 1.369e-06, 0.0004394, 0.005985, 0.003992, 1.136e-06, 1.884e-06, 0.005473, 0.007606, 0.002524, 1.53e-05, 0.007545, 0.0007405, 0.0061, 0.003115, 0.002236, 0.006605, 0.007272, 0.03448, 0.001716, 0.001048, 0.04151, 0.02033, 0.02179, 0.003984, 0.01387, 0.0156, 0.05086, 0.01259, 0.02142, 0.03262, 0.03202, 0.0462, 0.009963, 0.03937, 0.05567, 0.05826, 0.008225, 0.04182, 0.02387, 0.03165, 0.04716, 0.03713, 0.01977, 0.05789, 0.04495, 0.04007, 0.04173, 0.04393, 0.05887, 0.0519, 0.02532, 0.04102, 0.08884, 0.0838, 0.03067, 0.01479, 0.05641, 0.06951, 0.0992, 0.05473, 0.07669, 0.08985, 0.09472, 0.1134, 0.06621, 0.07317, 0.09754, 0.04005, 0.1064, 0.06621, 0.05867, 0.03831, 0.0656, 0.07671, 0.04792, 0.021, 0.04629, 0.06009, 0.07423, 0.1209, 0.05737, 0.05996, 0.05126, 0.08761, 0.05198, 0.08503, 0.04812, 0.1047, 0.09433, 0.08965, 0.0893, 0.05188, 0.07311, 0.1248, 0.1116, 0.1196, 0.1111, 0.118, 0.1256, 0.1141, 0.1086, 0.1316, 0.1219, 0.1348, 0.1439, 0.1483, 0.1328, 0.1193, 0.1001, 0.1133, 0.1451, 0.1427, 0.1384, 0.1163, 0.1496, 0.1471, 0.1441, 0.1383, 0.1327, 0.1468, 0.1423, 0.1416, 0.1409, 0.1395, 0.1453, 0.1493, 0.1454, 0.1511, 0.1483, 0.145, 0.1467, 0.1455, 0.1508, 0.1447, 0.143, 0.1468, 0.1495, 0.1487, 0.1469, 0.1477, 0.1492, 0.1471, 0.1467, 0.1451, 0.1445, 0.1459, 0.1457, 0.1472, 0.1468, 0.1479, 0.1464, 0.1437, 0.1436, 0.1445, 0.1437, 0.1449, 0.1447, 0.1427, 0.1418, 0.1419, 0.1419, 0.1435, 0.1427, 0.1419, 0.1429, 0.1438, 0.1424, 0.1411, 0.1418, 0.1417, 0.14, 0.1401, 0.1388, 0.1393, 0.1406, 0.1416, 0.1406, 0.1397, 0.1347, 0.1331, 0.1312, 0.1277, 0.134, 0.1356, 0.1364, 0.1344, 0.1317, 0.1328, 0.1346, 0.1361, 0.1349, 0.1328, 0.1284, 0.1244, 0.1275, 0.1305, 0.1348, 0.1364, 0.1366, 0.1345, 0.1307, 0.1344, 0.1356, 0.1341, 0.133, 0.1314, 0.132, 0.1329, 0.1319, 0.1318, 0.1303, 0.1315, 0.1318, 0.128, 0.1254, 0.1276, 0.1289, 0.1294, 0.1293, 0.1263, 0.1244, 0.127, 0.1289, 0.1269, 0.1238, 0.1252, 0.1272, 0.1291, 0.1276, 0.1273, 0.1274, 0.1284, 0.128, 0.1269, 0.1262, 0.1255, 0.1256, 0.1217, 0.1241, 0.1227, 0.1214, 0.1202, 0.1131, 0.1178, 0.1131, 0.1167, 0.1192, 0.1124, 0.1189, 0.1161, 0.1136, 0.1209, 0.1127, 0.1182, 0.1191, 0.1104, 0.1189, 0.1194, 0.1128, 0.1192, 0.1175, 0.1184, 0.1197, 0.1185, 0.1197, 0.1197, 0.1171, 0.1186, 0.118, 0.1109, 0.09127, 0.1098, 0.1138, 0.1159, 0.1169, 0.1138, 0.1124, 0.1148, 0.1126, 0.1109, 0.1123, 0.1119, 0.109, 0.1105, 0.1062, 0.1026, 0.1083, 0.1108, 0.105, 0.1119, 0.1117, 0.1084, 0.111, 0.1101, 0.1106, 0.1048, 0.1106, 0.1122, 0.1091, 0.111, 0.1113, 0.1009, 0.1101, 0.1094, 0.1071, 0.1074, 0.1056, 0.1013, 0.1026, 0.1009, 0.09587, 0.0954, 0.09014, 0.09121, 0.0875, 0.0913, 0.08689, 0.08871, 0.07721, 0.08333, 0.07246, 0.06454, 0.05471, 0.06011, 0.03851, 0.02575, 0.01691, 0.01359, 0.006509, 0.002697, 0.003442, 8.355e-05, 0.0001076, 2.805e-06, 0.0001479, 8.131e-05, 1.029e-05, 0.0001179, 0.0002118, 9.666e-08, 1.425e-07, 0.0005375, 0.0003595, 0.001277, 0.0007853, 2.155e-05, 1.315e-05, 0.0002656, 0.0001676, 0.001868, 0.002622, 0.001773, 0.006458, 0.005717, 0.01317, 0.02094, 0.02088, 0.02764, 0.03654, 0.045, 0.04991, 0.04736, 0.04943, 0.05207, 0.05315, 0.05499, 0.05, 0.06061, 0.05266, 0.05453, 0.05743, 0.0542, 0.05679, 0.05512, 0.05619, 0.05643, 0.05482, 0.05349, 0.05381, 0.05343, 0.05402, 0.05288, 0.0525, 0.05253, 0.05133, 0.04938, 0.05121, 0.04964, 0.05035, 0.04821, 0.04848, 0.04886, 0.04884, 0.04898, 0.04846, 0.04666, 0.04641, 0.04575, 0.04225, 0.04436, 0.04397, 0.04432, 0.0418, 0.04339, 0.04312, 0.03811, 0.04019, 0.04265, 0.04126, 0.04144, 0.04052, 0.04023, 0.03946, 0.0388, 0.03738, 0.0382, 0.03559, 0.03507, 0.03604, 0.03383, 0.03329, 0.03501, 0.03268, 0.03272, 0.03183, 0.03027, 0.03065, 0.03418, 0.03033, 0.02699, 0.03103, 0.0304, 0.03074, 0.02559, 0.02725, 0.02306, 0.02548, 0.02699, 0.02781, 0.01737, 0.02434, 0.02487, 0.01934, 0.02153, 0.02282, 0.02485, 0.02074, 0.02135, 0.01789, 0.01708, 0.02036, 0.02589, 0.01096, 0.02559, 0.01453, 0.01059, 0.01735, 0.02106, 0.01665, 0.01301, 0.0131, 0.008544, 0.0062, 0.004683, 0.00407, 0.008782, 0.002987, 0.003479, 0.001176, 0.001292, 0.0003873, 2.18e-05, 1.056e-05, 1.637e-05, 2.239e-08, 7.515e-09, 3.267e-07, 1.23e-08, 8.359e-11, 2.778e-13, 3.549e-19, 3.253e-15, 2.205e-23, 7.099e-21, 9.261e-25, 6.524e-19, 4.148e-25, 5.144e-23, 1.074e-25, 8.044e-21, 1.041e-18, 3.239e-30, 9.912e-12, 1.188e-11, 3.085e-13, 3.484e-13, 9.097e-19, 5.885e-18, 2.1890000000000002e-26, 7.192e-38, 1.262e-25, 3.4e-17, 8.642e-18, 2.822e-16, 3.124e-19, 1.681e-15, 1.273e-13, 1.15e-18, 3.182e-15, 2.9309999999999997e-29, 1.794e-15, 2.949e-12, 3.971e-14, 4.05e-19, 7.589e-14, 1.858e-13, 8.893e-16, 3.658e-12, 1.333e-16, 1.337e-14, 3.895e-12, 2.326e-11, 4.781e-10, 4.488e-09, 4.304e-09, 1.26e-07, 2.717e-09, 1.867e-06, 6.477e-07, 3.493e-08, 2.446e-05, 0.0001258, 1.097e-07, 1.08e-05, 0.0003964, 3.419e-05, 9.715e-06, 0.0001586, 0.0005652, 7.408e-05, 0.001036, 0.0007345, 0.0009901, 0.0004965, 0.003569, 0.001221, 0.0004618, 0.003336, 0.001976, 0.003396, 0.001553, 0.006414, 0.006138, 0.002527, 0.002094, 0.005253, 0.002404, 0.004976, 0.006344, 0.0005844, 0.001504, 0.001886, 0.006479, 0.00814, 0.004228, 0.006427, 0.003148, 0.005704, 0.005499, 0.001136, 0.006086, 0.005176, 0.002555, 0.002319, 0.004175, 0.00159, 0.0006209, 0.005229, 0.003145, 0.002272, 0.005032, 0.003307, 0.002222, 0.002832, 0.001117, 0.003992, 0.001234, 0.001337, 0.002512, 0.007562, 0.002882, 0.004511, 0.008189, 0.003129, 0.003017, 0.005304, 0.004608, 0.006538, 0.008326, 0.008348, 0.005842, 0.00706, 0.005042, 0.003427, 0.002392, 0.0006702, 0.0005334, 0.0002752, 0.0008019, 0.001412, 0.0003569, 0.0004477, 0.005254, 0.0025, 0.0008706, 0.001746, 0.006536, 0.0009072, 0.002372, 0.001053, 0.004443, 0.002127, 0.007114, 0.005314, 0.001422, 0.001454, 0.003225, 0.002376, 2.114e-06, 5.632e-05, 0.001993, 0.003163, 0.005277, 0.003037, 0.002356, 0.005475, 0.002711, 0.003727, 0.004684, 0.002344, 0.005666, 0.002795, 0.004771, 0.005149, 0.00549, 0.007115, 0.00237, 0.004665, 0.003655, 0.007363, 0.005203, 0.00423, 0.006863, 0.004076, 0.006518, 0.005861, 0.004578, 0.007146, 0.004974, 0.00687, 0.005987, 0.006003, 0.006708, 0.005721, 0.006737, 0.006641, 0.006529, 0.006719, 0.006684, 0.006849, 0.006521, 0.006284, 0.005261, 0.005041, 0.005289, 0.005996, 0.005429, 0.006087, 0.00587, 0.005063, 0.00495, 0.005601, 0.005204, 0.0055, 0.00561, 0.005866, 0.005599, 0.005468, 0.005563, 0.006373, 0.005649, 0.005685, 0.005866, 0.006281, 0.005651, 0.005598, 0.006074, 0.006061, 0.005568, 0.004807, 0.003585, 0.005057, 0.005352, 0.005415, 0.005651, 0.005885, 0.005798, 0.005196, 0.00522, 0.005738, 0.005748, 0.005205, 0.004926, 0.004987, 0.005491, 0.005159, 0.005101, 0.0051, 0.004885, 0.005156, 0.005098, 0.005282, 0.004999, 0.004564, 0.004962, 0.00532, 0.005144, 0.004785, 0.004564, 0.005223, 0.005167, 0.005228, 0.004506, 0.004912, 0.004749, 0.004765, 0.004636, 0.00433, 0.004176, 0.003749, 0.003422, 0.003247, 0.003327, 0.003414, 0.003764, 0.004223, 0.00406, 0.003549, 0.00346, 0.003471, 0.003433, 0.00353, 0.003697, 0.003767, 0.003868, 0.003946, 0.003972, 0.00402, 0.004063, 0.004026, 0.003903, 0.00383, 0.003851, 0.003798, 0.003705, 0.003542]</t>
  </si>
  <si>
    <t>3.4689999999999997e-41, 1.438e-38, 1.963e-37, 7.27e-35, 2.585e-33, 2.719e-32, 3.639e-31, 1.1940000000000001e-30, 4.005e-28, 4.416e-27, 3.649e-26, 1.238e-24, 1.057e-23, 2.0839999999999998e-22, 1.74e-21, 2.6320000000000002e-20, 5.329e-19, 4.69e-18, 3.574e-17, 3.278e-16, 2.227e-15, 9.538e-15, 4.925e-14, 4.229e-13, 2.34e-12, 5.456e-12, 2.222e-11, 1.276e-10, 3.594e-10, 9.366e-10, 2.702e-09, 1.204e-08, 3.283e-08, 6.348e-08, 1.109e-07, 4.205e-07, 8.718e-07, 1.073e-06, 2.847e-06, 6.249e-06, 7.907e-06, 1.313e-05, 2.849e-05, 5.204e-05, 4.758e-05, 0.0001093, 0.0002379, 0.0003333, 0.0003274, 0.0005326, 0.0008933, 0.001088, 0.001086, 0.001407, 0.002224, 0.003116, 0.003356, 0.00408, 0.00383, 0.004894, 0.005186, 0.008671, 0.01136, 0.01125, 0.01203, 0.01531, 0.01707, 0.01656, 0.02167, 0.02016, 0.02698, 0.02251, 0.0204, 0.03016, 0.03787, 0.03971, 0.03167, 0.04035, 0.04867, 0.03981, 0.04858, 0.06213, 0.05608, 0.05438, 0.05847, 0.05145, 0.05193, 0.0644, 0.07611, 0.07773, 0.06818, 0.08855, 0.1096, 0.1111, 0.1119, 0.1091, 0.09739, 0.1043, 0.126, 0.1443, 0.1472, 0.1191, 0.1224, 0.1257, 0.1368, 0.1363, 0.1374, 0.1258, 0.1301, 0.1512, 0.1429, 0.1641, 0.1145, 0.1392, 0.1154, 0.1449, 0.1422, 0.1623, 0.1633, 0.1577, 0.19, 0.1726, 0.1675, 0.1568, 0.1894, 0.179, 0.1974, 0.1864, 0.1399, 0.14, 0.1894, 0.1958, 0.1682, 0.1922, 0.207, 0.1684, 0.1944, 0.1961, 0.1835, 0.183, 0.228, 0.2422, 0.2175, 0.2115, 0.2297, 0.181, 0.23, 0.2478, 0.259, 0.2643, 0.265, 0.2412, 0.2541, 0.2183, 0.1814, 0.2235, 0.1782, 0.1532, 0.2155, 0.276, 0.2945, 0.2368, 0.2173, 0.252, 0.2194, 0.3057, 0.2764, 0.2562, 0.3152, 0.271, 0.2775, 0.3503, 0.3734, 0.3529, 0.3456, 0.3606, 0.3173, 0.3219, 0.3496, 0.3746, 0.4015, 0.3133, 0.3366, 0.4232, 0.2823, 0.3402, 0.3479, 0.2275, 0.3323, 0.2766, 0.2702, 0.4052, 0.3375, 0.3514, 0.3739, 0.4395, 0.4785, 0.4543, 0.3766, 0.3455, 0.3609, 0.4394, 0.4425, 0.3526, 0.3147, 0.2697, 0.2509, 0.2428, 0.269, 0.3974, 0.3958, 0.3703, 0.3185, 0.4204, 0.3507, 0.3956, 0.3668, 0.3642, 0.3947, 0.4801, 0.4838, 0.4471, 0.5284, 0.5411, 0.4575, 0.4114, 0.2298, 0.1677, 0.3426, 0.4373, 0.5355, 0.5459, 0.4751, 0.2789, 0.2101, 0.4289, 0.6026, 0.625, 0.6796, 0.6798, 0.708, 0.7323, 0.7782, 0.7445, 0.7377, 0.7422, 0.7352, 0.7283, 0.7611, 0.8194, 0.7203, 0.785, 0.8484, 0.8317, 0.8469, 0.8542, 0.8745, 0.8577, 0.8464, 0.8623, 0.863, 0.9077, 0.8673, 0.8518, 0.9054, 0.9085, 0.8898, 0.8772, 0.8583, 0.8172, 0.7186, 0.7152, 0.9283, 0.9378, 0.8744, 0.9168, 1.038, 1.029, 0.9408, 0.9758, 1.011, 1.053, 1.134, 1.11, 1.137, 1.116, 1.07, 1.161, 1.183, 1.193, 1.231, 1.282, 1.239, 1.169, 1.225, 1.237, 1.271, 1.297, 1.256, 1.254, 1.261, 1.294, 1.308, 1.302, 1.285, 1.273, 1.29, 1.269, 1.288, 1.299, 1.261, 1.262, 1.333, 1.319, 1.323, 1.336, 1.299, 1.305, 1.345, 1.342, 1.349, 1.379, 1.391, 1.379, 1.354, 1.293, 1.134, 1.191, 1.309, 1.316, 1.388, 1.367, 1.294, 1.339, 1.356, 1.37, 1.381, 1.405, 1.343, 1.362, 1.325, 1.303, 1.288, 1.343, 1.316, 1.36, 1.408, 1.343, 1.303, 1.342, 1.337, 1.374, 1.391, 1.319, 1.312, 1.301, 1.3, 1.157, 1.218, 1.28, 1.328, 1.343, 1.346, 1.323, 1.372, 1.39, 1.329, 1.254, 1.327, 1.401, 1.382, 1.404, 1.357, 1.319, 1.36, 1.392, 1.407, 1.354, 1.38, 1.37, 1.316, 1.327, 1.37, 1.356, 1.382, 1.378, 1.387, 1.387, 1.371, 1.377, 1.394, 1.379, 1.39, 1.366, 1.4, 1.404, 1.387, 1.345, 1.336, 1.312, 1.329, 1.347, 1.338, 1.375, 1.338, 1.327, 1.308, 1.334, 1.324, 1.297, 1.294, 1.283, 1.316, 1.33, 1.325, 1.3, 1.289, 1.303, 1.284, 1.292, 1.321, 1.331, 1.36, 1.366, 1.381, 1.35, 1.325, 1.357, 1.334, 1.197, 1.252, 1.319, 1.306, 1.32, 1.314, 1.286, 1.327, 1.313, 1.308, 1.308, 1.307, 1.294, 1.286, 1.307, 1.33, 1.324, 1.32, 1.334, 1.321, 1.325, 1.317, 1.325, 1.323, 1.307, 1.291, 1.32, 1.278, 1.276, 1.327, 1.314, 1.323, 1.325, 1.31, 1.29, 1.269, 1.266, 1.286, 1.303, 1.192, 1.265, 1.232, 1.268, 1.26, 1.3, 1.289, 1.312, 1.297, 1.32, 1.333, 1.321, 1.309, 1.31, 1.306, 1.325, 1.322, 1.327, 1.303, 1.296, 1.303, 1.277, 1.275, 1.329, 1.291, 1.314, 1.299, 1.258, 1.113, 1.144, 1.28, 1.288, 1.293, 1.3, 1.301, 1.277, 1.293, 1.295, 1.297, 1.297, 1.298, 1.32, 1.315, 1.315, 1.305, 1.325, 1.321, 1.31, 1.32, 1.307, 1.312, 1.291, 1.303, 1.295, 1.294, 1.292, 1.287, 1.298, 1.291, 0.7373, 0.9179, 0.9237, 0.989, 1.066, 1.134, 1.156, 1.169, 1.213, 1.218, 1.272, 1.254, 1.239, 1.225, 1.217, 1.221, 1.224, 1.256, 1.262, 1.256, 1.257, 1.26, 1.257, 1.26, 1.257, 1.252, 1.242, 1.247, 1.214, 1.219, 1.109, 1.05, 0.9633, 1.008, 1.071, 1.186, 1.129, 1.042, 1.041, 1.072, 1.083, 1.03, 1.049, 1.108, 1.068, 1.122, 1.167, 1.19, 1.169, 1.167, 1.173, 1.181, 1.16, 1.185, 1.17, 1.169, 1.198, 1.193, 1.193, 1.198, 1.201, 1.198, 1.185, 1.185, 1.173, 1.178, 1.184, 1.187, 1.181, 1.181, 1.182, 1.168, 1.137, 0.09744, 0.04015, 0.4576, 0.175, 0.3074, 0.4576, 0.6163, 0.8379, 1.019, 1.052, 1.102, 1.117, 1.122, 1.131, 1.126, 1.118, 1.132, 1.117, 1.111, 1.112, 1.106, 1.107, 1.115, 1.096, 1.101, 1.094, 1.108, 1.094, 1.083, 1.087, 1.064, 1.068, 1.059, 1.043, 1.051, 1.071, 1.05, 1.052, 1.072, 1.068, 1.053, 1.051, 1.048, 1.042, 1.042, 1.036, 1.061, 1.05, 1.05, 1.034, 1.031, 1.035, 1.014, 0.9983, 0.9075, 0.9013, 0.8594, 0.8626, 0.8354, 0.9005, 0.8612, 0.9716, 0.9539, 0.7039, 0.941, 0.9607, 0.9326, 0.976, 0.8613, 0.9302, 0.9267, 0.9271, 0.9084, 0.9378, 0.9152, 0.9836, 0.9552, 0.9858, 0.961, 0.9701, 0.99, 0.9787, 0.977, 0.9728, 0.9622, 0.9911, 0.9864, 0.9668, 0.9627, 0.9354, 0.896, 0.9504, 0.9433, 0.9063, 0.7842, 0.8596, 0.9407, 0.9604, 0.9541, 0.9546, 0.9558, 0.9511, 0.9658, 0.9888, 0.9397, 0.9316, 0.8377, 0.8744, 0.9517, 0.9321, 0.9588, 0.946, 0.9427, 0.941, 0.9299, 0.9114, 0.9211, 0.9304, 0.941, 0.9266, 0.9067, 0.8943, 0.9138, 0.9164, 0.9123, 0.9192, 0.8792, 0.8866, 0.9023, 0.9087, 0.9049, 0.9024, 0.8795, 0.8576, 0.8374, 0.8042, 0.7802, 0.6958, 0.734, 0.5765, 0.7339, 0.616, 0.6767, 0.6889, 0.8357, 0.8133, 0.7674, 0.6466, 0.6639, 0.7017, 0.6414, 0.6698, 0.6963, 0.6522, 0.6535, 0.693, 0.6106, 0.7277, 0.6282, 0.7356, 0.7481, 0.7576, 0.6946, 0.7314, 0.7124, 0.6979, 0.705, 0.7728, 0.6144, 0.5738, 0.4729, 0.444, 0.3417, 0.2908, 0.1872, 0.2869, 0.1962, 0.2019, 0.241, 0.4306, 0.5029, 0.4005, 0.4495, 0.3127, 0.3151, 0.4097, 0.2317, 0.4171, 0.3112, 0.535, 0.1873, 0.5231, 0.3164, 0.3831, 0.4475, 0.3936, 0.3659, 0.3232, 0.4851, 0.4086, 0.4567, 0.4953, 0.4715, 0.5281, 0.4894, 0.5241, 0.5409, 0.5445, 0.6606, 0.6883, 0.6499, 0.7144, 0.6838, 0.6277, 0.59, 0.6041, 0.59, 0.6547, 0.6292, 0.6504, 0.6233, 0.7061, 0.6829, 0.6605, 0.7193, 0.6802, 0.7286, 0.7179, 0.7168, 0.7226, 0.7119, 0.7252, 0.7287, 0.7173, 0.7279, 0.7263, 0.7244, 0.7249, 0.7216, 0.719, 0.7154, 0.7228, 0.7079, 0.7105, 0.6943, 0.6672, 0.6943, 0.7083, 0.7058, 0.7029, 0.7006, 0.7047, 0.6997, 0.7028, 0.6978, 0.6935, 0.6904, 0.6924, 0.6891, 0.6763, 0.6858, 0.6845, 0.6799, 0.6873, 0.6806, 0.686, 0.6835, 0.6819, 0.6806, 0.6727, 0.6763, 0.674, 0.6716, 0.6614, 0.6612, 0.6632, 0.6667, 0.6556, 0.6585, 0.6581, 0.6552, 0.6578, 0.653, 0.6509, 0.653, 0.644, 0.6368, 0.6423, 0.6457, 0.6432, 0.64, 0.6388, 0.636, 0.6306, 0.6316, 0.6317, 0.6291, 0.6267, 0.611, 0.6114, 0.6101, 0.6092, 0.6125, 0.6063, 0.6128, 0.6091, 0.5965, 0.605, 0.5919, 0.5749, 0.5965, 0.6038, 0.5995, 0.5904, 0.6046, 0.5802, 0.6058, 0.5984, 0.5886, 0.5969, 0.5936, 0.5746, 0.5803, 0.5812, 0.5759, 0.5946, 0.5553, 0.5617, 0.5839, 0.5699, 0.5616, 0.5847, 0.5805, 0.5087, 0.5358, 0.5274, 0.5103, 0.568, 0.5041, 0.5233, 0.4946, 0.4984, 0.4807, 0.4794, 0.4797, 0.517, 0.4222, 0.4936, 0.4364, 0.4478, 0.5067, 0.3582, 0.4459, 0.2998, 0.3313, 0.2755, 0.237, 0.1076, 0.2508, 0.1402, 0.1762, 0.2235, 0.108, 0.1589, 0.1343, 0.1715, 0.07384, 0.1921, 0.13, 0.1352, 0.09677, 0.33, 0.2655, 0.1862, 0.06038, 0.0222, 0.1619, 0.3287, 0.2365, 0.3203, 0.28, 0.2247, 0.2514, 0.3434, 0.1377, 0.179, 0.1933, 0.08323, 0.2976, 0.248, 0.1479, 0.235, 0.2772, 0.2614, 0.1839, 0.3347, 0.3076, 0.3368, 0.3326, 0.3503, 0.3175, 0.3843, 0.3817, 0.465, 0.4269, 0.3968, 0.4104, 0.431, 0.4229, 0.429, 0.4578, 0.448, 0.4582, 0.4569, 0.3507, 0.4431, 0.4793, 0.464, 0.3672, 0.4795, 0.4436, 0.453, 0.3328, 0.4432, 0.4223, 0.415, 0.4706, 0.4539, 0.3409, 0.4276, 0.4615, 0.4462, 0.4654, 0.4507, 0.4609, 0.4424, 0.4306, 0.4573, 0.427, 0.3763, 0.4445, 0.4339, 0.4286, 0.4248, 0.384, 0.4378, 0.4715, 0.4289, 0.4175, 0.429, 0.4422, 0.4243, 0.4253, 0.4581, 0.4322, 0.4257, 0.4564, 0.4473, 0.4529, 0.4487, 0.453, 0.4558, 0.4459, 0.4429, 0.4421, 0.4529, 0.4541, 0.4265, 0.4556, 0.454, 0.4477, 0.4557, 0.4532, 0.4433, 0.4541, 0.4522, 0.4546, 0.4504, 0.4529, 0.4471, 0.4484, 0.4476, 0.4453, 0.4415, 0.4449, 0.4464, 0.4438, 0.4419, 0.4419, 0.4427, 0.4397, 0.433, 0.4346, 0.4286, 0.424, 0.4339, 0.4173, 0.414, 0.4259, 0.4033, 0.407, 0.3763, 0.3602, 0.3617, 0.3246, 0.3587, 0.3394, 0.3505, 0.3257, 0.1662, 0.3468, 0.3776, 0.379, 0.3738, 0.3772, 0.3823, 0.3888, 0.3967, 0.4027, 0.4029, 0.3986, 0.3819, 0.3668, 0.3952, 0.4077, 0.4091, 0.4153, 0.4107, 0.4117, 0.4009, 0.4079, 0.412, 0.3954, 0.4082, 0.4071, 0.4035, 0.3912, 0.3748, 0.3942, 0.4074, 0.3596, 0.3742, 0.3928, 0.3598, 0.3167, 0.3891, 0.3896, 0.3298, 0.3516, 0.3851, 0.3183, 0.3458, 0.3338, 0.3374, 0.3008, 0.3125, 0.3436, 0.3237, 0.3456, 0.2975, 0.274, 0.3156, 0.3246, 0.2553, 0.2915, 0.3367, 0.3041, 0.2917, 0.2511, 0.2021, 0.2603, 0.172, 0.1714, 0.2333, 0.1917, 0.254, 0.2093, 0.1909, 0.2052, 0.2023, 0.1927, 0.1975, 0.2218, 0.1621, 0.09727, 0.1365, 0.08415, 0.08818, 0.01012, 0.0304, 0.0279, 0.01115, 0.004843, 0.0004642, 0.001109, 2.952e-05, 0.000241, 0.0003572, 3.335e-05, 9.735e-06, 2.062e-05, 1.503e-07, 1.017e-09, 3.239e-05, 1.551e-05, 9.071e-10, 0.0001116, 4.344e-05, 4.756e-11, 6.275e-06, 4.382e-06, 4.122e-07, 2.439e-05, 0.0002619, 0.0008074, 0.001403, 0.0009813, 0.0005005, 0.003791, 0.0002188, 0.0003889, 1.414e-05, 2.418e-05, 5.602e-07, 8.031e-06, 1.586e-05, 2.702e-05, 0.0009982, 2.364e-05, 0.002262, 0.001912, 0.001442, 0.0001168, 0.0004826, 0.0004497, 5.99e-06, 1.712e-07, 0.0002291, 0.004343, 0.002796, 1.167e-07, 2.579e-07, 0.004721, 0.006437, 0.002056, 3.965e-06, 0.00608, 0.0005344, 0.004893, 0.002199, 0.001559, 0.005588, 0.006559, 0.04174, 0.001198, 0.0006713, 0.05489, 0.02232, 0.02514, 0.004257, 0.01569, 0.01733, 0.06955, 0.01526, 0.02717, 0.04133, 0.04251, 0.06749, 0.009865, 0.05483, 0.08292, 0.08843, 0.007979, 0.06027, 0.03275, 0.03962, 0.06497, 0.05018, 0.02448, 0.08321, 0.06332, 0.05338, 0.05751, 0.06454, 0.08679, 0.07367, 0.03501, 0.05549, 0.1429, 0.1302, 0.04111, 0.01835, 0.08397, 0.1064, 0.1628, 0.08435, 0.1165, 0.1439, 0.1584, 0.1889, 0.1049, 0.1141, 0.1577, 0.0583, 0.1775, 0.1089, 0.08778, 0.05248, 0.1001, 0.1192, 0.06909, 0.0275, 0.06651, 0.09108, 0.1195, 0.207, 0.08794, 0.09088, 0.07943, 0.1431, 0.07858, 0.1383, 0.07365, 0.174, 0.1583, 0.1465, 0.1458, 0.07703, 0.118, 0.218, 0.1931, 0.2115, 0.188, 0.2024, 0.2198, 0.1978, 0.1872, 0.2376, 0.2165, 0.2425, 0.2629, 0.2706, 0.242, 0.2125, 0.1717, 0.1989, 0.2664, 0.26, 0.2531, 0.2032, 0.2753, 0.2694, 0.2646, 0.2504, 0.238, 0.2703, 0.2609, 0.2582, 0.257, 0.2536, 0.2672, 0.2781, 0.2683, 0.2815, 0.2752, 0.2671, 0.2705, 0.2682, 0.2809, 0.2683, 0.2647, 0.2718, 0.2788, 0.2775, 0.2741, 0.275, 0.2783, 0.2739, 0.2739, 0.2706, 0.2698, 0.2723, 0.2717, 0.2748, 0.2736, 0.2763, 0.273, 0.2683, 0.2682, 0.2699, 0.2683, 0.2706, 0.2699, 0.2666, 0.2647, 0.265, 0.2651, 0.2681, 0.2666, 0.265, 0.2669, 0.2686, 0.2658, 0.2635, 0.2647, 0.2647, 0.2615, 0.2617, 0.2592, 0.2603, 0.2626, 0.2645, 0.2626, 0.2607, 0.2513, 0.248, 0.2442, 0.2374, 0.2489, 0.2514, 0.2529, 0.2493, 0.2445, 0.2466, 0.2505, 0.2536, 0.2515, 0.2477, 0.2399, 0.2324, 0.2381, 0.2438, 0.2517, 0.2549, 0.255, 0.2513, 0.2441, 0.2508, 0.2534, 0.2505, 0.2486, 0.2454, 0.2466, 0.2484, 0.2465, 0.2463, 0.2436, 0.2457, 0.2461, 0.2392, 0.2342, 0.2385, 0.2409, 0.2418, 0.2415, 0.236, 0.2324, 0.2372, 0.2409, 0.2369, 0.2314, 0.2339, 0.2377, 0.2412, 0.2381, 0.2378, 0.2377, 0.2396, 0.2388, 0.2369, 0.2354, 0.2336, 0.2343, 0.226, 0.2316, 0.2277, 0.226, 0.2242, 0.2086, 0.2198, 0.2082, 0.2172, 0.2227, 0.2059, 0.2221, 0.2147, 0.2081, 0.2258, 0.2064, 0.22, 0.2221, 0.2009, 0.2215, 0.2227, 0.2068, 0.2221, 0.2178, 0.2201, 0.2236, 0.2208, 0.2231, 0.2232, 0.2174, 0.2214, 0.2201, 0.2034, 0.1575, 0.2014, 0.2116, 0.2159, 0.2182, 0.2117, 0.2098, 0.2145, 0.2091, 0.2063, 0.2096, 0.2081, 0.2017, 0.2064, 0.1983, 0.1899, 0.2022, 0.207, 0.1919, 0.2089, 0.2087, 0.2005, 0.2069, 0.2055, 0.206, 0.1916, 0.2057, 0.2094, 0.2021, 0.2068, 0.2078, 0.1832, 0.2051, 0.204, 0.1988, 0.2001, 0.1957, 0.1869, 0.1901, 0.1871, 0.1756, 0.1756, 0.1661, 0.1677, 0.1602, 0.1676, 0.1586, 0.1623, 0.1388, 0.151, 0.1285, 0.1124, 0.09256, 0.1027, 0.05928, 0.03971, 0.02251, 0.01795, 0.006913, 0.002439, 0.003139, 3.357e-05, 5.998e-05, 6.93e-07, 5.289e-05, 2.734e-05, 2.845e-06, 5.687e-05, 9.669e-05, 9.431e-09, 1.502e-08, 0.0003167, 0.0001962, 0.0008519, 0.0004946, 7.031e-06, 4.394e-06, 0.0001261, 8.962e-05, 0.00143, 0.002366, 0.001474, 0.006971, 0.006872, 0.01815, 0.03075, 0.02999, 0.0436, 0.06116, 0.07834, 0.08853, 0.08333, 0.08788, 0.09374, 0.09641, 0.1005, 0.08982, 0.113, 0.09496, 0.09953, 0.1066, 0.09928, 0.1058, 0.1018, 0.1042, 0.1053, 0.1017, 0.09895, 0.09992, 0.0991, 0.1007, 0.09852, 0.09784, 0.09811, 0.0957, 0.09108, 0.09541, 0.09197, 0.09391, 0.08921, 0.09006, 0.09113, 0.09125, 0.09164, 0.09063, 0.08645, 0.08607, 0.08493, 0.07821, 0.08248, 0.08128, 0.08234, 0.0769, 0.08047, 0.07987, 0.06818, 0.07363, 0.07956, 0.07628, 0.07679, 0.07492, 0.07428, 0.07262, 0.07132, 0.06802, 0.0702, 0.06419, 0.06305, 0.06557, 0.06038, 0.05926, 0.06368, 0.05824, 0.05845, 0.05676, 0.0531, 0.05402, 0.06258, 0.05367, 0.04638, 0.05612, 0.05436, 0.0553, 0.04392, 0.04739, 0.03899, 0.04398, 0.04734, 0.04966, 0.02717, 0.0419, 0.04364, 0.03238, 0.03673, 0.03922, 0.0436, 0.03566, 0.03691, 0.03007, 0.02884, 0.03491, 0.04598, 0.01744, 0.0459, 0.0238, 0.01652, 0.02928, 0.03632, 0.02766, 0.02052, 0.02045, 0.01247, 0.008362, 0.005818, 0.005053, 0.01228, 0.003805, 0.004434, 0.001266, 0.001077, 0.0003325, 6.609e-06, 2.533e-06, 4.502e-06, 2.064e-09, 6.737e-10, 3.581e-08, 1.139e-09, 2.413e-12, 1.664e-15, 7.447e-23, 3.728e-18, 3.2800000000000003e-28, 3.04e-25, 1.414e-28, 7.566e-23, 1.8779999999999998e-29, 9.196e-28, 6.251000000000001e-31, 2.199e-24, 9.572e-23, 7.63e-37, 1.451e-13, 1.199e-13, 1.451e-15, 1.005e-15, 1.4569999999999998e-22, 4.206e-21, 3.805e-31, 0.0, 2.222e-30, 3.7640000000000005e-20, 6.886e-21, 1.342e-19, 1.741e-22, 2.005e-18, 2.616e-16, 1.614e-21, 2.278e-18, 2.079e-35, 7.369e-18, 9.381e-15, 1.02e-16, 4.5e-22, 3.682e-16, 8.84e-16, 2.011e-18, 3.108e-14, 2.287e-19, 4.226e-17, 2.09e-14, 5.191e-13, 3.227e-11, 1.858e-10, 1.158e-10, 1.421e-08, 2.794e-10, 4.086e-07, 1.319e-07, 3.998e-09, 7.218e-06, 6.098e-05, 1.239e-08, 3.544e-06, 0.0002862, 1.436e-05, 4.943e-06, 9.25e-05, 0.0004224, 3.427e-05, 0.0009585, 0.000713, 0.0008889, 0.0004677, 0.004559, 0.001401, 0.0004294, 0.004288, 0.002308, 0.004569, 0.001884, 0.009642, 0.009149, 0.003271, 0.002584, 0.007609, 0.003396, 0.007325, 0.009795, 0.000671, 0.001896, 0.002353, 0.01009, 0.01345, 0.006152, 0.01012, 0.004354, 0.008947, 0.008337, 0.001279, 0.009687, 0.008021, 0.00364, 0.003107, 0.006032, 0.00203, 0.0006603, 0.008143, 0.004346, 0.002891, 0.00783, 0.004946, 0.002864, 0.003761, 0.001257, 0.005992, 0.001542, 0.001583, 0.003474, 0.01231, 0.004245, 0.007239, 0.0137, 0.004569, 0.00448, 0.008222, 0.007183, 0.01045, 0.01418, 0.01446, 0.009224, 0.012, 0.007383, 0.005227, 0.002947, 0.0007192, 0.000515, 0.0002276, 0.0008357, 0.001596, 0.0003669, 0.0004261, 0.008142, 0.003109, 0.001068, 0.002204, 0.01065, 0.0009849, 0.003311, 0.001183, 0.006732, 0.002815, 0.01207, 0.008254, 0.001887, 0.001972, 0.004711, 0.003036, 2.956e-07, 2.972e-05, 0.002376, 0.00494, 0.008296, 0.004674, 0.003218, 0.00911, 0.003748, 0.005761, 0.007644, 0.003033, 0.009549, 0.00374, 0.007675, 0.008163, 0.009051, 0.01263, 0.003085, 0.007605, 0.005311, 0.01324, 0.008377, 0.006395, 0.01223, 0.006122, 0.01139, 0.009894, 0.007282, 0.0129, 0.00801, 0.01234, 0.01028, 0.01031, 0.01197, 0.009727, 0.01208, 0.01187, 0.01164, 0.01209, 0.01205, 0.01245, 0.01172, 0.01118, 0.00888, 0.008413, 0.008954, 0.0106, 0.009358, 0.01085, 0.01035, 0.008636, 0.008316, 0.009836, 0.008928, 0.009625, 0.009943, 0.01053, 0.009867, 0.009601, 0.009911, 0.01172, 0.01004, 0.01018, 0.0106, 0.01158, 0.0101, 0.01002, 0.01116, 0.01114, 0.009969, 0.008356, 0.00577, 0.008903, 0.009559, 0.009685, 0.01031, 0.01091, 0.01069, 0.0093, 0.00939, 0.01059, 0.0106, 0.009376, 0.008822, 0.008981, 0.01013, 0.009392, 0.009274, 0.009205, 0.008748, 0.009406, 0.009294, 0.009698, 0.00903, 0.008092, 0.009, 0.009817, 0.009424, 0.008598, 0.008134, 0.009639, 0.009512, 0.009678, 0.008013, 0.008948, 0.008565, 0.008611, 0.00833, 0.007625, 0.007283, 0.006327, 0.005612, 0.005243, 0.00543, 0.005623, 0.006404, 0.007467, 0.007097, 0.00595, 0.005763, 0.005797, 0.005723, 0.005946, 0.00633, 0.006497, 0.006742, 0.006941, 0.007014, 0.007134, 0.007238, 0.007162, 0.006887, 0.006728, 0.006797, 0.006685, 0.006484, 0.006164]</t>
  </si>
  <si>
    <t>1.604e-21, 4.9880000000000003e-20, 2.605e-19, 4.469e-19, 1.245e-18, 3.236e-18, 1.036e-17, 1.687e-17, 2.72e-16, 7.778e-16, 1.35e-15, 6.66e-15, 2.662e-14, 1.175e-13, 3.317e-13, 1.251e-12, 3.727e-12, 1.156e-11, 3.113e-11, 9.423e-11, 2.611e-10, 5.302e-10, 1.131e-09, 3.214e-09, 6.919e-09, 9.762e-09, 2.107e-08, 5.159e-08, 8.088e-08, 1.061e-07, 1.797e-07, 3.811e-07, 7.03e-07, 9.999e-07, 1.376e-06, 3.812e-06, 6.215e-06, 6.447e-06, 1.472e-05, 2.64e-05, 3.044e-05, 4.685e-05, 9.553e-05, 0.0001745, 0.0001561, 0.0003075, 0.0005597, 0.0007238, 0.0006927, 0.001091, 0.001792, 0.002159, 0.002127, 0.002737, 0.004387, 0.006291, 0.006709, 0.008221, 0.0083, 0.009806, 0.009988, 0.01627, 0.02065, 0.01999, 0.02058, 0.02551, 0.02791, 0.02672, 0.03423, 0.03142, 0.04143, 0.0339, 0.03046, 0.04485, 0.05547, 0.05708, 0.04527, 0.05824, 0.07029, 0.05531, 0.06631, 0.08615, 0.07944, 0.07622, 0.07773, 0.06756, 0.06889, 0.08632, 0.1008, 0.1011, 0.08601, 0.1128, 0.1378, 0.1394, 0.1378, 0.1319, 0.1152, 0.1231, 0.1496, 0.1703, 0.1705, 0.1341, 0.1356, 0.1388, 0.1519, 0.151, 0.1494, 0.1332, 0.1358, 0.1583, 0.1496, 0.1758, 0.1213, 0.1397, 0.1135, 0.1405, 0.1384, 0.1606, 0.1582, 0.1519, 0.1766, 0.1589, 0.1554, 0.1417, 0.1687, 0.1573, 0.1727, 0.1624, 0.1193, 0.121, 0.1588, 0.1613, 0.1366, 0.1541, 0.1651, 0.1332, 0.1511, 0.1505, 0.1391, 0.1373, 0.1693, 0.178, 0.1586, 0.154, 0.1646, 0.1279, 0.1606, 0.1711, 0.1771, 0.179, 0.1778, 0.1601, 0.167, 0.1421, 0.117, 0.1428, 0.1128, 0.09609, 0.134, 0.1702, 0.1798, 0.1432, 0.1302, 0.1494, 0.1288, 0.1776, 0.159, 0.146, 0.178, 0.1517, 0.1539, 0.1926, 0.2034, 0.1905, 0.1849, 0.1912, 0.1668, 0.1678, 0.1806, 0.1918, 0.2038, 0.1577, 0.1679, 0.2094, 0.1385, 0.1655, 0.1678, 0.1089, 0.1576, 0.1301, 0.1261, 0.1876, 0.155, 0.1601, 0.1689, 0.197, 0.2128, 0.2004, 0.1648, 0.15, 0.1554, 0.1875, 0.1873, 0.1479, 0.1309, 0.1112, 0.1026, 0.09849, 0.1083, 0.1587, 0.1569, 0.1456, 0.1243, 0.1627, 0.1347, 0.1507, 0.1387, 0.1366, 0.147, 0.1774, 0.1774, 0.1627, 0.1908, 0.1939, 0.1628, 0.1452, 0.08051, 0.05833, 0.1183, 0.1499, 0.1822, 0.1845, 0.1594, 0.09285, 0.06943, 0.1407, 0.1963, 0.2022, 0.2183, 0.2168, 0.2243, 0.2204, 0.2309, 0.2177, 0.2129, 0.2113, 0.2064, 0.2016, 0.2079, 0.221, 0.1918, 0.2063, 0.22, 0.2131, 0.2142, 0.2132, 0.2153, 0.2084, 0.2031, 0.2043, 0.2019, 0.2096, 0.1977, 0.1917, 0.2012, 0.1993, 0.1928, 0.1878, 0.1817, 0.1709, 0.1485, 0.1461, 0.1872, 0.1868, 0.1722, 0.1785, 0.1998, 0.1957, 0.177, 0.1816, 0.186, 0.1912, 0.2035, 0.197, 0.1997, 0.1941, 0.184, 0.1974, 0.1989, 0.1981, 0.2021, 0.208, 0.1989, 0.1858, 0.1926, 0.1923, 0.1953, 0.197, 0.1887, 0.1861, 0.1851, 0.1879, 0.188, 0.1856, 0.1815, 0.178, 0.1785, 0.1739, 0.1745, 0.174, 0.1672, 0.1658, 0.1735, 0.1701, 0.169, 0.169, 0.1626, 0.1616, 0.1646, 0.1621, 0.161, 0.1625, 0.1621, 0.1591, 0.1548, 0.1466, 0.1274, 0.1326, 0.1443, 0.1436, 0.1499, 0.1462, 0.137, 0.1405, 0.1408, 0.141, 0.1408, 0.1418, 0.134, 0.1345, 0.1293, 0.1258, 0.1229, 0.1268, 0.1231, 0.1259, 0.1292, 0.1222, 0.1175, 0.12, 0.1186, 0.1209, 0.1213, 0.1139, 0.1122, 0.1102, 0.1092, 0.09628, 0.1005, 0.1046, 0.1075, 0.1077, 0.1069, 0.1042, 0.1071, 0.1074, 0.1017, 0.09501, 0.09956, 0.1041, 0.1018, 0.1025, 0.09822, 0.09468, 0.09682, 0.09831, 0.09858, 0.09407, 0.09507, 0.09366, 0.08923, 0.08929, 0.09136, 0.08955, 0.09061, 0.0897, 0.08956, 0.08875, 0.08702, 0.08667, 0.08709, 0.08541, 0.08538, 0.08325, 0.08464, 0.0842, 0.08247, 0.07928, 0.07803, 0.07593, 0.07624, 0.07659, 0.07539, 0.07683, 0.07417, 0.07299, 0.07138, 0.07218, 0.07111, 0.06923, 0.06855, 0.06741, 0.06866, 0.06889, 0.06822, 0.06655, 0.06551, 0.06581, 0.06443, 0.06435, 0.06529, 0.06531, 0.06622, 0.06608, 0.06636, 0.06441, 0.06275, 0.06386, 0.06245, 0.05583, 0.05799, 0.06054, 0.05961, 0.05967, 0.05893, 0.05728, 0.05848, 0.0575, 0.05675, 0.05626, 0.05576, 0.05482, 0.05409, 0.05461, 0.0552, 0.05463, 0.05415, 0.05445, 0.0536, 0.05346, 0.05286, 0.05293, 0.05256, 0.05167, 0.05074, 0.05162, 0.04971, 0.04939, 0.05106, 0.05032, 0.0504, 0.05021, 0.04938, 0.04837, 0.04729, 0.04697, 0.04748, 0.04787, 0.04415, 0.04618, 0.04477, 0.04563, 0.04506, 0.04623, 0.04557, 0.0461, 0.04528, 0.04584, 0.04606, 0.04537, 0.04474, 0.04452, 0.04414, 0.0446, 0.04427, 0.0442, 0.04316, 0.04282, 0.04282, 0.04177, 0.04136, 0.04286, 0.04148, 0.04195, 0.04125, 0.03978, 0.03496, 0.03577, 0.03981, 0.03984, 0.03979, 0.03979, 0.03968, 0.03874, 0.03902, 0.03886, 0.03871, 0.03851, 0.03835, 0.03877, 0.03842, 0.03825, 0.03779, 0.03822, 0.0379, 0.03738, 0.03747, 0.03696, 0.03691, 0.03616, 0.03629, 0.03589, 0.03568, 0.03545, 0.0351, 0.03522, 0.03486, 0.0216, 0.02579, 0.02579, 0.02716, 0.02879, 0.03019, 0.03055, 0.03067, 0.03152, 0.03148, 0.03262, 0.032, 0.03153, 0.03102, 0.03071, 0.03064, 0.03057, 0.03114, 0.0311, 0.03081, 0.03067, 0.03059, 0.03033, 0.03025, 0.03005, 0.0298, 0.02942, 0.02936, 0.02847, 0.02845, 0.02603, 0.02445, 0.02229, 0.02329, 0.02452, 0.02696, 0.02556, 0.02351, 0.02341, 0.02408, 0.02405, 0.02292, 0.02313, 0.02433, 0.02336, 0.02433, 0.02511, 0.02545, 0.02488, 0.02472, 0.02473, 0.02471, 0.02414, 0.02452, 0.02408, 0.02393, 0.02438, 0.02414, 0.02399, 0.02398, 0.02391, 0.02374, 0.02335, 0.02323, 0.0229, 0.0229, 0.0229, 0.02285, 0.02262, 0.02251, 0.02244, 0.02205, 0.02142, 0.002938, 0.001515, 0.009688, 0.00451, 0.006967, 0.009541, 0.01207, 0.01569, 0.01852, 0.01894, 0.01964, 0.01977, 0.01973, 0.01977, 0.01957, 0.01933, 0.01948, 0.01912, 0.01891, 0.01883, 0.01863, 0.01857, 0.01861, 0.01821, 0.01821, 0.01802, 0.01816, 0.01787, 0.01763, 0.01759, 0.01718, 0.01712, 0.01689, 0.01656, 0.01658, 0.01683, 0.01646, 0.01641, 0.01663, 0.01649, 0.01618, 0.01608, 0.01596, 0.01579, 0.01572, 0.01554, 0.01582, 0.01557, 0.01549, 0.01519, 0.01508, 0.01508, 0.01472, 0.01444, 0.01313, 0.01297, 0.01221, 0.0122, 0.01179, 0.01264, 0.01203, 0.01351, 0.01319, 0.009783, 0.01293, 0.0131, 0.01269, 0.01321, 0.01163, 0.01247, 0.01237, 0.01232, 0.01202, 0.01238, 0.01205, 0.01285, 0.01245, 0.01276, 0.01239, 0.01244, 0.01263, 0.01244, 0.01235, 0.01223, 0.01204, 0.01234, 0.01222, 0.01192, 0.01182, 0.01143, 0.01089, 0.0115, 0.01136, 0.01085, 0.00935, 0.0102, 0.01112, 0.01131, 0.01119, 0.01114, 0.01111, 0.011, 0.01113, 0.01136, 0.01075, 0.01061, 0.0095, 0.009874, 0.0107, 0.01044, 0.01069, 0.0105, 0.01042, 0.01036, 0.01019, 0.009938, 0.009999, 0.01006, 0.01013, 0.009928, 0.009673, 0.009502, 0.009671, 0.009656, 0.009569, 0.009596, 0.009144, 0.009179, 0.009304, 0.009325, 0.009248, 0.009181, 0.008922, 0.008672, 0.008445, 0.008093, 0.007777, 0.006903, 0.007264, 0.005684, 0.007189, 0.006034, 0.006572, 0.00669, 0.00807, 0.007819, 0.007341, 0.006166, 0.006302, 0.006642, 0.006103, 0.006324, 0.006517, 0.006136, 0.006065, 0.006471, 0.005601, 0.006716, 0.005739, 0.006714, 0.006741, 0.006844, 0.00627, 0.006552, 0.006384, 0.006221, 0.006268, 0.006823, 0.005473, 0.005116, 0.00422, 0.003891, 0.003006, 0.002584, 0.001743, 0.002466, 0.001719, 0.001789, 0.002116, 0.003643, 0.004248, 0.003399, 0.00376, 0.002585, 0.002543, 0.003404, 0.001928, 0.003465, 0.002532, 0.004411, 0.001591, 0.004258, 0.002576, 0.003097, 0.003568, 0.003139, 0.002893, 0.002586, 0.003737, 0.003183, 0.003579, 0.003828, 0.003629, 0.004035, 0.00372, 0.003957, 0.004066, 0.004078, 0.004889, 0.005115, 0.00479, 0.005241, 0.004991, 0.004579, 0.004303, 0.004351, 0.004255, 0.004678, 0.004489, 0.004623, 0.004399, 0.004979, 0.004804, 0.004632, 0.005004, 0.004729, 0.005021, 0.004934, 0.004907, 0.004917, 0.004833, 0.004891, 0.004895, 0.004808, 0.004854, 0.004824, 0.004793, 0.004778, 0.004739, 0.004705, 0.004665, 0.004694, 0.004586, 0.004579, 0.004458, 0.004265, 0.004421, 0.004492, 0.00446, 0.004426, 0.004395, 0.004402, 0.004354, 0.004356, 0.004309, 0.004266, 0.00423, 0.004226, 0.004189, 0.004097, 0.004136, 0.004112, 0.004068, 0.004098, 0.004045, 0.004059, 0.004029, 0.004004, 0.003982, 0.003921, 0.003927, 0.003898, 0.003869, 0.003796, 0.00378, 0.003776, 0.003782, 0.003704, 0.003707, 0.003692, 0.003662, 0.003662, 0.003622, 0.003597, 0.003596, 0.003533, 0.00348, 0.003497, 0.003504, 0.003478, 0.003448, 0.003429, 0.003402, 0.003361, 0.003356, 0.003344, 0.003318, 0.003294, 0.0032, 0.003191, 0.003173, 0.003157, 0.003162, 0.00312, 0.003143, 0.003112, 0.003036, 0.003068, 0.00299, 0.002893, 0.002989, 0.003014, 0.002982, 0.002927, 0.002984, 0.002858, 0.002968, 0.002923, 0.002865, 0.00289, 0.002864, 0.002768, 0.002781, 0.002774, 0.002743, 0.002818, 0.00262, 0.002645, 0.002735, 0.002664, 0.002616, 0.002709, 0.002679, 0.00235, 0.002456, 0.00242, 0.002335, 0.002576, 0.002292, 0.002369, 0.002233, 0.002242, 0.002158, 0.002147, 0.002141, 0.002287, 0.001887, 0.002175, 0.001928, 0.001953, 0.002203, 0.001559, 0.001922, 0.001308, 0.001442, 0.001172, 0.001035, 0.0004967, 0.001072, 0.0006095, 0.0007712, 0.0009668, 0.0004725, 0.0006815, 0.0005662, 0.000729, 0.0003296, 0.0008153, 0.00057, 0.0005839, 0.0004334, 0.001376, 0.001094, 0.000782, 0.0002721, 9.65e-05, 0.0006768, 0.001349, 0.0009502, 0.001256, 0.001107, 0.0008894, 0.0009847, 0.00136, 0.0005408, 0.0007156, 0.0007755, 0.00035, 0.001138, 0.0009519, 0.0005785, 0.0009028, 0.001054, 0.0009631, 0.0007202, 0.00125, 0.001146, 0.001253, 0.001227, 0.001282, 0.001158, 0.001392, 0.001378, 0.001676, 0.001527, 0.00143, 0.001454, 0.001525, 0.001502, 0.001517, 0.001609, 0.001568, 0.001589, 0.001588, 0.001223, 0.001526, 0.001638, 0.001586, 0.001251, 0.001622, 0.001496, 0.001528, 0.001115, 0.001484, 0.001404, 0.001377, 0.001558, 0.001499, 0.001121, 0.001398, 0.001504, 0.001456, 0.001508, 0.001454, 0.001485, 0.001425, 0.001384, 0.001459, 0.001354, 0.0012, 0.001408, 0.001372, 0.001348, 0.001336, 0.001196, 0.00136, 0.001465, 0.001333, 0.001292, 0.001319, 0.001356, 0.001301, 0.001305, 0.001395, 0.001316, 0.001293, 0.001376, 0.001345, 0.001357, 0.00134, 0.001348, 0.001352, 0.001318, 0.001305, 0.0013, 0.001326, 0.001324, 0.001242, 0.001319, 0.001311, 0.001289, 0.001306, 0.001295, 0.001265, 0.001288, 0.001279, 0.001281, 0.001266, 0.001268, 0.001248, 0.001247, 0.001242, 0.001231, 0.001216, 0.001221, 0.001221, 0.00121, 0.001201, 0.001198, 0.001196, 0.001184, 0.001163, 0.001163, 0.001145, 0.00113, 0.00115, 0.001106, 0.001094, 0.001119, 0.001061, 0.001067, 0.0009897, 0.0009484, 0.0009494, 0.0008575, 0.0009362, 0.0008879, 0.0009106, 0.0008488, 0.0004708, 0.0008948, 0.0009647, 0.0009646, 0.0009492, 0.0009537, 0.0009628, 0.0009745, 0.000989, 0.0009992, 0.0009959, 0.0009818, 0.000937, 0.000896, 0.0009625, 0.0009896, 0.0009898, 0.001001, 0.0009877, 0.0009863, 0.0009594, 0.0009709, 0.000977, 0.0009375, 0.000962, 0.0009564, 0.0009467, 0.0009165, 0.0008765, 0.0009165, 0.0009423, 0.0008332, 0.0008616, 0.000902, 0.0008222, 0.000729, 0.0008842, 0.0008835, 0.000744, 0.0007898, 0.0008659, 0.0007119, 0.0007691, 0.0007447, 0.0007482, 0.0006642, 0.00069, 0.0007545, 0.0007068, 0.0007527, 0.0006483, 0.0005911, 0.0006818, 0.0007015, 0.0005546, 0.0006239, 0.000719, 0.0006472, 0.0006189, 0.0005308, 0.00043, 0.0005538, 0.0003726, 0.0003635, 0.0005009, 0.0003992, 0.0005305, 0.0004342, 0.0004, 0.000428, 0.0004195, 0.0003918, 0.00041, 0.0004573, 0.0003515, 0.000205, 0.0002854, 0.000189, 0.0001996, 3.027e-05, 8.161e-05, 6.81e-05, 3.616e-05, 1.946e-05, 2.938e-06, 5.6e-06, 3.232e-07, 1.611e-06, 2.301e-06, 3.512e-07, 1.644e-07, 2.568e-07, 6.163e-09, 8.526e-11, 3.816e-07, 2.232e-07, 1.205e-10, 1.111e-06, 4.732e-07, 1.853e-11, 9.746e-08, 8.191e-08, 1.126e-08, 2.735e-07, 1.881e-06, 4.455e-06, 6.968e-06, 4.62e-06, 2.561e-06, 1.525e-05, 1.178e-06, 2.259e-06, 1.127e-07, 2.753e-07, 9.582e-09, 1.247e-07, 1.524e-07, 3.359e-07, 5.456e-06, 1.778e-07, 1.008e-05, 8.175e-06, 6.888e-06, 7.061e-07, 2.397e-06, 2.952e-06, 6.675e-08, 5.594e-09, 1.273e-06, 1.613e-05, 1.08e-05, 4.795e-09, 7.428e-09, 1.417e-05, 1.978e-05, 6.518e-06, 5.124e-08, 1.956e-05, 1.942e-06, 1.57e-05, 8.118e-06, 5.862e-06, 1.675e-05, 1.821e-05, 8.613e-05, 4.443e-06, 2.756e-06, 0.0001032, 4.987e-05, 5.285e-05, 9.363e-06, 3.303e-05, 3.749e-05, 0.0001254, 2.949e-05, 5.055e-05, 7.825e-05, 7.62e-05, 0.0001111, 2.357e-05, 9.354e-05, 0.0001344, 0.0001406, 1.923e-05, 9.829e-05, 5.447e-05, 7.364e-05, 0.000111, 8.613e-05, 4.479e-05, 0.0001367, 0.0001045, 9.239e-05, 9.58e-05, 0.0001003, 0.0001373, 0.0001195, 5.57e-05, 9.301e-05, 0.0002118, 0.0001983, 6.795e-05, 3.2e-05, 0.0001281, 0.0001599, 0.000236, 0.0001229, 0.0001768, 0.0002096, 0.0002214, 0.0002697, 0.0001489, 0.0001656, 0.0002267, 8.653e-05, 0.0002484, 0.0001469, 0.0001287, 8.188e-05, 0.0001445, 0.0001708, 0.0001026, 4.33e-05, 9.838e-05, 0.0001299, 0.000163, 0.0002797, 0.0001226, 0.0001284, 0.0001081, 0.000193, 0.0001091, 0.0001859, 9.999e-05, 0.0002335, 0.0002071, 0.0001952, 0.0001941, 0.0001077, 0.0001563, 0.0002813, 0.0002471, 0.0002667, 0.0002444, 0.000261, 0.0002796, 0.0002507, 0.0002369, 0.0002941, 0.0002685, 0.0003006, 0.0003234, 0.0003339, 0.0002958, 0.0002611, 0.0002135, 0.0002452, 0.0003233, 0.0003154, 0.0003046, 0.000248, 0.0003302, 0.0003231, 0.0003159, 0.0003002, 0.0002855, 0.00032, 0.0003083, 0.0003052, 0.0003028, 0.0002986, 0.0003127, 0.0003229, 0.0003119, 0.0003251, 0.0003176, 0.0003083, 0.0003114, 0.0003077, 0.0003201, 0.0003057, 0.0003011, 0.000308, 0.0003142, 0.0003118, 0.0003072, 0.0003075, 0.0003101, 0.0003046, 0.0003035, 0.0002991, 0.0002974, 0.0002993, 0.0002978, 0.0003002, 0.0002983, 0.0003002, 0.0002961, 0.0002903, 0.0002895, 0.0002907, 0.0002883, 0.0002901, 0.0002887, 0.0002843, 0.0002816, 0.0002812, 0.0002805, 0.0002829, 0.0002807, 0.0002783, 0.0002797, 0.0002809, 0.0002774, 0.0002743, 0.000275, 0.0002743, 0.0002704, 0.00027, 0.0002669, 0.0002674, 0.0002694, 0.0002709, 0.0002685, 0.0002661, 0.000256, 0.0002521, 0.0002478, 0.0002404, 0.0002516, 0.0002538, 0.0002548, 0.0002506, 0.0002451, 0.0002467, 0.0002498, 0.0002522, 0.0002496, 0.0002452, 0.0002368, 0.0002289, 0.000234, 0.0002391, 0.0002463, 0.0002488, 0.0002483, 0.0002441, 0.0002366, 0.0002427, 0.0002445, 0.0002412, 0.0002388, 0.0002351, 0.0002357, 0.0002368, 0.0002344, 0.0002336, 0.0002304, 0.0002319, 0.0002317, 0.0002246, 0.0002195, 0.000223, 0.0002247, 0.000225, 0.0002242, 0.0002185, 0.0002148, 0.0002188, 0.0002215, 0.0002175, 0.0002118, 0.0002136, 0.0002165, 0.0002191, 0.0002159, 0.000215, 0.0002145, 0.0002156, 0.0002144, 0.0002121, 0.0002103, 0.0002084, 0.0002083, 0.0002008, 0.0002049, 0.0002014, 0.0001991, 0.0001969, 0.0001836, 0.0001921, 0.0001824, 0.000189, 0.0001931, 0.0001795, 0.0001917, 0.0001855, 0.0001801, 0.0001935, 0.0001777, 0.0001878, 0.000189, 0.0001722, 0.0001877, 0.0001881, 0.0001753, 0.0001866, 0.000183, 0.0001842, 0.0001863, 0.0001836, 0.000185, 0.0001846, 0.0001796, 0.000182, 0.0001805, 0.0001675, 0.0001329, 0.000165, 0.0001719, 0.0001748, 0.000176, 0.0001705, 0.0001683, 0.0001716, 0.0001672, 0.0001644, 0.0001663, 0.0001649, 0.0001597, 0.0001624, 0.0001557, 0.0001493, 0.000158, 0.0001613, 0.0001505, 0.000162, 0.0001614, 0.0001552, 0.0001593, 0.0001577, 0.0001578, 0.0001474, 0.0001568, 0.0001591, 0.0001536, 0.0001564, 0.0001566, 0.0001392, 0.000154, 0.0001527, 0.0001487, 0.0001488, 0.0001448, 0.0001367, 0.0001369, 0.0001331, 0.0001242, 0.0001222, 0.0001141, 0.0001141, 0.0001074, 0.0001116, 0.0001043, 0.0001059, 8.936e-05, 9.664e-05, 8.152e-05, 7.078e-05, 5.813e-05, 6.397e-05, 3.858e-05, 2.47e-05, 1.571e-05, 1.24e-05, 5.853e-06, 2.42e-06, 3.064e-06, 8.712e-08, 1.032e-07, 3.242e-09, 1.512e-07, 8.34e-08, 1.114e-08, 1.106e-07, 1.982e-07, 1.31e-10, 1.873e-10, 4.601e-07, 3.096e-07, 1.036e-06, 6.414e-07, 2.036e-08, 1.226e-08, 2.235e-07, 1.363e-07, 1.384e-06, 1.869e-06, 1.274e-06, 4.455e-06, 3.831e-06, 8.848e-06, 1.42e-05, 1.403e-05, 1.872e-05, 2.517e-05, 3.143e-05, 3.505e-05, 3.282e-05, 3.422e-05, 3.596e-05, 3.652e-05, 3.758e-05, 3.338e-05, 4.11e-05, 3.457e-05, 3.562e-05, 3.735e-05, 3.456e-05, 3.607e-05, 3.445e-05, 3.479e-05, 3.463e-05, 3.317e-05, 3.198e-05, 3.19e-05, 3.131e-05, 3.139e-05, 3.039e-05, 2.989e-05, 2.968e-05, 2.868e-05, 2.718e-05, 2.81e-05, 2.694e-05, 2.716e-05, 2.568e-05, 2.566e-05, 2.568e-05, 2.55e-05, 2.537e-05, 2.486e-05, 2.36e-05, 2.328e-05, 2.273e-05, 2.075e-05, 2.164e-05, 2.121e-05, 2.123e-05, 1.97e-05, 2.039e-05, 2.007e-05, 1.729e-05, 1.824e-05, 1.935e-05, 1.845e-05, 1.838e-05, 1.776e-05, 1.745e-05, 1.691e-05, 1.644e-05, 1.56e-05, 1.578e-05, 1.442e-05, 1.401e-05, 1.43e-05, 1.319e-05, 1.285e-05, 1.35e-05, 1.238e-05, 1.229e-05, 1.185e-05, 1.111e-05, 1.116e-05, 1.25e-05, 1.086e-05, 9.485e-06, 1.1e-05, 1.065e-05, 1.07e-05, 8.674e-06, 9.22e-06, 7.626e-06, 8.449e-06, 8.923e-06, 9.147e-06, 5.447e-06, 7.783e-06, 7.909e-06, 5.982e-06, 6.656e-06, 7.035e-06, 7.654e-06, 6.226e-06, 6.37e-06, 5.219e-06, 4.916e-06, 5.881e-06, 7.57e-06, 2.979e-06, 7.308e-06, 3.93e-06, 2.796e-06, 4.663e-06, 5.682e-06, 4.372e-06, 3.342e-06, 3.34e-06, 2.143e-06, 1.531e-06, 1.147e-06, 9.856e-07, 2.135e-06, 7.058e-07, 8.185e-07, 2.78e-07, 3.169e-07, 9.361e-08, 6.555e-09, 3.319e-09, 4.952e-09, 8.965e-12, 2.979e-12, 1.217e-10, 4.824e-12, 4.331e-14, 2.087e-16, 5.985e-22, 3.54e-18, 6.914000000000001e-26, 1.688e-23, 1.748e-27, 1.195e-21, 1.017e-27, 1.4830000000000002e-25, 4.082e-28, 1.2239999999999999e-23, 1.9170000000000002e-21, 2.567e-32, 5.417e-15, 6.848e-15, 2.172e-16, 2.644e-16, 1.426e-21, 6.555e-21, 6.151999999999999e-29, 1.32e-39, 3.447e-28, 3.304e-20, 9.032e-21, 3.186e-19, 3.557e-22, 1.526e-18, 9.832e-17, 1.035e-21, 3.117e-18, 1.5840000000000001e-31, 1.194e-18, 1.947e-15, 2.824e-17, 3.689e-22, 4.525e-17, 1.104e-16, 6.481e-19, 1.877e-15, 1.029e-19, 8.708e-18, 2.174e-15, 9.294e-15, 1.426e-13, 1.482e-12, 1.551e-12, 3.261e-11, 7.263e-13, 4.007e-10, 1.413e-10, 8.804e-12, 4.766e-09, 2.158e-08, 2.692e-11, 2.018e-09, 6.061e-08, 5.903e-09, 1.627e-09, 2.502e-08, 8.319e-08, 1.217e-08, 1.431e-07, 1.003e-07, 1.359e-07, 6.745e-08, 4.463e-07, 1.552e-07, 6.16e-08, 4.103e-07, 2.457e-07, 4.054e-07, 1.892e-07, 7.378e-07, 7.022e-07, 2.974e-07, 2.464e-07, 5.926e-07, 2.711e-07, 5.529e-07, 6.928e-07, 6.791e-08, 1.701e-07, 2.123e-07, 6.88e-07, 8.483e-07, 4.488e-07, 6.67e-07, 3.341e-07, 5.852e-07, 5.647e-07, 1.233e-07, 6.098e-07, 5.186e-07, 2.585e-07, 2.369e-07, 4.163e-07, 1.62e-07, 6.576e-08, 5.046e-07, 3.09e-07, 2.257e-07, 4.762e-07, 3.132e-07, 2.164e-07, 2.72e-07, 1.106e-07, 3.692e-07, 1.179e-07, 1.279e-07, 2.312e-07, 6.738e-07, 2.612e-07, 3.992e-07, 7.151e-07, 2.777e-07, 2.652e-07, 4.613e-07, 3.976e-07, 5.588e-07, 7.008e-07, 6.97e-07, 4.911e-07, 5.831e-07, 4.242e-07, 2.838e-07, 2.053e-07, 5.861e-08, 4.742e-08, 2.535e-08, 6.983e-08, 1.193e-07, 3.076e-08, 3.909e-08, 4.143e-07, 2.028e-07, 7.04e-08, 1.396e-07, 5.006e-07, 7.391e-08, 1.827e-07, 8.815e-08, 3.695e-07, 1.7e-07, 5.39e-07, 4.079e-07, 1.11e-07, 1.12e-07, 2.436e-07, 1.815e-07, 2.615e-10, 5.097e-09, 1.49e-07, 2.235e-07, 3.712e-07, 2.115e-07, 1.66e-07, 3.726e-07, 1.88e-07, 2.518e-07, 3.119e-07, 1.611e-07, 3.704e-07, 1.882e-07, 3.096e-07, 3.327e-07, 3.5e-07, 4.458e-07, 1.554e-07, 2.92e-07, 2.318e-07, 4.483e-07, 3.203e-07, 2.617e-07, 4.12e-07, 2.499e-07, 3.884e-07, 3.489e-07, 2.735e-07, 4.174e-07, 2.937e-07, 3.976e-07, 3.467e-07, 3.459e-07, 3.827e-07, 3.267e-07, 3.802e-07, 3.73e-07, 3.644e-07, 3.731e-07, 3.712e-07, 3.8e-07, 3.612e-07, 3.473e-07, 2.908e-07, 2.777e-07, 2.901e-07, 3.266e-07, 2.947e-07, 3.286e-07, 3.161e-07, 2.742e-07, 2.687e-07, 3.005e-07, 2.763e-07, 2.916e-07, 2.947e-07, 3.069e-07, 2.924e-07, 2.839e-07, 2.869e-07, 3.266e-07, 2.88e-07, 2.879e-07, 2.953e-07, 3.145e-07, 2.813e-07, 2.773e-07, 2.999e-07, 2.972e-07, 2.716e-07, 2.331e-07, 1.735e-07, 2.431e-07, 2.563e-07, 2.581e-07, 2.68e-07, 2.781e-07, 2.727e-07, 2.43e-07, 2.43e-07, 2.662e-07, 2.655e-07, 2.389e-07, 2.248e-07, 2.269e-07, 2.489e-07, 2.325e-07, 2.288e-07, 2.278e-07, 2.17e-07, 2.282e-07, 2.246e-07, 2.319e-07, 2.182e-07, 1.981e-07, 2.147e-07, 2.296e-07, 2.21e-07, 2.044e-07, 1.938e-07, 2.215e-07, 2.182e-07, 2.199e-07, 1.88e-07, 2.045e-07, 1.967e-07, 1.964e-07, 1.902e-07, 1.767e-07, 1.694e-07, 1.511e-07, 1.373e-07, 1.296e-07, 1.322e-07, 1.35e-07, 1.482e-07, 1.659e-07, 1.587e-07, 1.377e-07, 1.336e-07, 1.333e-07, 1.313e-07, 1.344e-07, 1.402e-07, 1.422e-07, 1.455e-07, 1.479e-07, 1.481e-07, 1.493e-07, 1.503e-07, 1.482e-07, 1.429e-07, 1.395e-07, 1.397e-07, 1.371e-07, 1.331e-07, 1.266e-07]</t>
  </si>
  <si>
    <t>1.604e-21, 4.9880000000000003e-20, 2.605e-19, 4.469e-19, 1.245e-18, 3.236e-18, 1.036e-17, 1.687e-17, 2.72e-16, 7.778e-16, 1.35e-15, 6.66e-15, 2.662e-14, 1.175e-13, 3.317e-13, 1.251e-12, 3.727e-12, 1.156e-11, 3.113e-11, 9.423e-11, 2.611e-10, 5.302e-10, 1.131e-09, 3.214e-09, 6.92e-09, 9.764e-09, 2.108e-08, 5.164e-08, 8.102e-08, 1.065e-07, 1.808e-07, 3.86e-07, 7.162e-07, 1.026e-06, 1.421e-06, 3.982e-06, 6.567e-06, 6.88e-06, 1.587e-05, 2.892e-05, 3.364e-05, 5.215e-05, 0.000107, 0.0001955, 0.0001753, 0.0003517, 0.0006558, 0.0008584, 0.0008248, 0.001306, 0.002152, 0.002598, 0.002566, 0.003305, 0.005285, 0.007549, 0.008064, 0.009868, 0.009846, 0.01178, 0.01208, 0.01977, 0.02523, 0.02454, 0.02543, 0.03169, 0.0348, 0.03341, 0.04298, 0.03956, 0.05232, 0.04299, 0.0387, 0.05703, 0.07076, 0.07311, 0.05806, 0.07453, 0.08994, 0.07138, 0.08592, 0.1112, 0.1021, 0.09817, 0.1013, 0.08833, 0.08986, 0.1123, 0.1316, 0.1325, 0.1135, 0.1485, 0.1821, 0.1843, 0.183, 0.1759, 0.1546, 0.1652, 0.2005, 0.2286, 0.2299, 0.1822, 0.185, 0.1896, 0.2071, 0.206, 0.2048, 0.1839, 0.1883, 0.2193, 0.2073, 0.2421, 0.1676, 0.1959, 0.1601, 0.199, 0.1958, 0.2262, 0.2241, 0.2156, 0.2534, 0.2286, 0.223, 0.205, 0.2452, 0.2296, 0.2524, 0.2377, 0.1757, 0.1775, 0.2352, 0.2404, 0.2045, 0.2317, 0.2487, 0.2012, 0.2296, 0.2296, 0.2132, 0.2112, 0.2614, 0.2758, 0.2464, 0.2394, 0.2574, 0.201, 0.2534, 0.2711, 0.2816, 0.2857, 0.2848, 0.2575, 0.2696, 0.2302, 0.1903, 0.233, 0.1848, 0.1579, 0.221, 0.2816, 0.2987, 0.2388, 0.2179, 0.2511, 0.2174, 0.3011, 0.2706, 0.2494, 0.3053, 0.2611, 0.266, 0.334, 0.3541, 0.333, 0.3244, 0.3368, 0.2949, 0.2977, 0.3217, 0.3431, 0.3659, 0.2842, 0.3038, 0.3803, 0.2525, 0.3029, 0.3083, 0.2007, 0.2918, 0.2418, 0.2351, 0.3512, 0.2912, 0.3019, 0.3198, 0.3744, 0.406, 0.3838, 0.3168, 0.2895, 0.3011, 0.3649, 0.3659, 0.2903, 0.258, 0.2201, 0.2039, 0.1965, 0.2169, 0.3191, 0.3167, 0.2951, 0.2529, 0.3324, 0.2763, 0.3104, 0.2868, 0.2836, 0.3063, 0.3712, 0.3727, 0.3432, 0.4041, 0.4124, 0.3475, 0.3113, 0.1733, 0.126, 0.2566, 0.3264, 0.3985, 0.4049, 0.3512, 0.2054, 0.1543, 0.3139, 0.4396, 0.4546, 0.4926, 0.4912, 0.5102, 0.516, 0.545, 0.5183, 0.5107, 0.511, 0.5032, 0.4956, 0.5152, 0.5518, 0.4826, 0.5232, 0.5625, 0.5488, 0.5561, 0.558, 0.5683, 0.5547, 0.5448, 0.5524, 0.5503, 0.5761, 0.5479, 0.5355, 0.5667, 0.5661, 0.552, 0.542, 0.5282, 0.5009, 0.4386, 0.4348, 0.5619, 0.5654, 0.5252, 0.5486, 0.6188, 0.611, 0.5568, 0.5756, 0.5943, 0.6163, 0.6615, 0.6449, 0.6588, 0.6448, 0.616, 0.6662, 0.6763, 0.6797, 0.6992, 0.7254, 0.6992, 0.658, 0.6874, 0.6917, 0.7084, 0.7204, 0.6956, 0.6923, 0.6941, 0.7103, 0.7162, 0.7113, 0.7002, 0.692, 0.6992, 0.6863, 0.6945, 0.6983, 0.6763, 0.6754, 0.7117, 0.7025, 0.703, 0.7085, 0.6868, 0.6883, 0.7077, 0.7038, 0.7056, 0.7193, 0.7237, 0.7156, 0.7013, 0.6687, 0.585, 0.6134, 0.6729, 0.6749, 0.7103, 0.6983, 0.6595, 0.6812, 0.6881, 0.694, 0.6984, 0.7092, 0.676, 0.6845, 0.6644, 0.6519, 0.6427, 0.669, 0.6546, 0.6749, 0.6977, 0.6644, 0.6438, 0.6617, 0.6582, 0.6756, 0.6829, 0.6464, 0.642, 0.6356, 0.634, 0.5634, 0.5923, 0.6213, 0.6438, 0.6498, 0.6503, 0.6385, 0.6612, 0.6685, 0.6382, 0.6012, 0.6354, 0.6695, 0.6597, 0.6692, 0.6461, 0.6272, 0.6459, 0.6603, 0.6667, 0.6406, 0.6521, 0.6467, 0.6204, 0.6252, 0.6446, 0.6369, 0.6485, 0.6461, 0.6496, 0.6486, 0.6406, 0.6424, 0.6501, 0.6421, 0.6464, 0.6348, 0.6499, 0.6511, 0.6425, 0.6224, 0.6174, 0.6056, 0.6128, 0.6204, 0.6156, 0.632, 0.6144, 0.6088, 0.5996, 0.6107, 0.6055, 0.5929, 0.5911, 0.5855, 0.6001, 0.6058, 0.6032, 0.5915, 0.5857, 0.592, 0.5829, 0.5859, 0.5986, 0.6028, 0.6154, 0.6177, 0.6239, 0.6092, 0.5975, 0.6119, 0.6011, 0.5389, 0.5633, 0.5929, 0.587, 0.5926, 0.5894, 0.5765, 0.5941, 0.5877, 0.585, 0.5843, 0.5834, 0.5774, 0.5731, 0.5823, 0.592, 0.589, 0.5869, 0.5931, 0.5869, 0.5884, 0.5846, 0.5879, 0.5865, 0.5794, 0.5719, 0.5846, 0.5656, 0.5647, 0.5866, 0.5808, 0.5845, 0.585, 0.5781, 0.5691, 0.5594, 0.5582, 0.5666, 0.5738, 0.5256, 0.5569, 0.5423, 0.5575, 0.5537, 0.5712, 0.5661, 0.5759, 0.5687, 0.5787, 0.5844, 0.5785, 0.5734, 0.5735, 0.5712, 0.5797, 0.5781, 0.58, 0.569, 0.5661, 0.5691, 0.5575, 0.556, 0.5793, 0.5625, 0.5725, 0.5658, 0.5477, 0.4842, 0.4976, 0.5565, 0.5597, 0.5618, 0.5646, 0.5649, 0.5542, 0.5611, 0.5618, 0.5624, 0.5622, 0.5625, 0.5715, 0.5692, 0.5692, 0.5645, 0.5732, 0.5713, 0.5662, 0.5703, 0.5648, 0.5665, 0.5575, 0.5621, 0.5586, 0.558, 0.5571, 0.5545, 0.5593, 0.556, 0.3193, 0.3963, 0.3987, 0.4264, 0.4592, 0.4879, 0.4973, 0.5028, 0.5214, 0.5232, 0.5462, 0.5383, 0.5316, 0.5255, 0.5222, 0.5237, 0.5249, 0.5381, 0.5405, 0.538, 0.5383, 0.5394, 0.5379, 0.5391, 0.5375, 0.5351, 0.5307, 0.5326, 0.5187, 0.5207, 0.4736, 0.4485, 0.4112, 0.4301, 0.4569, 0.5057, 0.4814, 0.4442, 0.4437, 0.4567, 0.4612, 0.4386, 0.4464, 0.4716, 0.4544, 0.4771, 0.4963, 0.5059, 0.4967, 0.4959, 0.4983, 0.5015, 0.4924, 0.503, 0.4966, 0.496, 0.5082, 0.506, 0.5054, 0.5077, 0.5087, 0.5076, 0.5017, 0.5014, 0.4964, 0.4985, 0.501, 0.5022, 0.4994, 0.4991, 0.4998, 0.4935, 0.4805, 0.04228, 0.01773, 0.1944, 0.07514, 0.1311, 0.1943, 0.2609, 0.354, 0.4298, 0.4438, 0.4646, 0.4709, 0.4727, 0.4762, 0.4741, 0.4706, 0.4764, 0.4701, 0.4673, 0.4677, 0.4651, 0.4656, 0.4686, 0.4605, 0.4628, 0.4599, 0.4653, 0.4595, 0.455, 0.4563, 0.4469, 0.4482, 0.4444, 0.4377, 0.4408, 0.4493, 0.4403, 0.441, 0.4496, 0.4477, 0.4414, 0.4406, 0.4392, 0.4365, 0.4366, 0.4339, 0.4442, 0.4393, 0.4393, 0.4325, 0.4314, 0.4329, 0.424, 0.4175, 0.3795, 0.3768, 0.3592, 0.3604, 0.349, 0.3762, 0.3597, 0.4057, 0.3983, 0.294, 0.3928, 0.4009, 0.3892, 0.4072, 0.3594, 0.388, 0.3865, 0.3866, 0.3787, 0.391, 0.3815, 0.4099, 0.3981, 0.4107, 0.4004, 0.4041, 0.4123, 0.4075, 0.4068, 0.405, 0.4005, 0.4125, 0.4104, 0.4022, 0.4005, 0.3891, 0.3726, 0.3952, 0.3922, 0.3767, 0.3259, 0.3572, 0.3909, 0.399, 0.3964, 0.3965, 0.397, 0.395, 0.401, 0.4106, 0.3901, 0.3867, 0.3477, 0.3629, 0.3949, 0.3867, 0.3978, 0.3924, 0.391, 0.3902, 0.3856, 0.3779, 0.3819, 0.3857, 0.39, 0.384, 0.3757, 0.3706, 0.3786, 0.3796, 0.3779, 0.3807, 0.3641, 0.3671, 0.3736, 0.3762, 0.3746, 0.3735, 0.364, 0.3549, 0.3465, 0.3328, 0.3228, 0.2878, 0.3036, 0.2384, 0.3035, 0.2547, 0.2798, 0.2848, 0.3455, 0.3362, 0.3171, 0.2672, 0.2743, 0.2899, 0.265, 0.2767, 0.2876, 0.2694, 0.2699, 0.2862, 0.2521, 0.3005, 0.2594, 0.3037, 0.3087, 0.3127, 0.2867, 0.3018, 0.294, 0.288, 0.2909, 0.3188, 0.2535, 0.2368, 0.1951, 0.1832, 0.141, 0.12, 0.07731, 0.1183, 0.08095, 0.08328, 0.09939, 0.1775, 0.2073, 0.1651, 0.1852, 0.1288, 0.1298, 0.1688, 0.09547, 0.1719, 0.1282, 0.2204, 0.0772, 0.2154, 0.1303, 0.1578, 0.1842, 0.162, 0.1506, 0.1331, 0.1996, 0.1681, 0.188, 0.2038, 0.194, 0.2172, 0.2013, 0.2155, 0.2224, 0.2239, 0.2716, 0.283, 0.2672, 0.2936, 0.2811, 0.258, 0.2425, 0.2482, 0.2424, 0.269, 0.2585, 0.2672, 0.256, 0.2901, 0.2805, 0.2713, 0.2954, 0.2793, 0.2992, 0.2948, 0.2943, 0.2966, 0.2922, 0.2977, 0.2991, 0.2944, 0.2987, 0.298, 0.2972, 0.2974, 0.296, 0.295, 0.2935, 0.2965, 0.2904, 0.2914, 0.2847, 0.2736, 0.2847, 0.2905, 0.2894, 0.2882, 0.2872, 0.2889, 0.2868, 0.2881, 0.286, 0.2842, 0.2829, 0.2838, 0.2824, 0.2771, 0.281, 0.2805, 0.2785, 0.2816, 0.2788, 0.281, 0.28, 0.2793, 0.2788, 0.2755, 0.277, 0.276, 0.275, 0.2708, 0.2707, 0.2715, 0.273, 0.2684, 0.2695, 0.2694, 0.2682, 0.2692, 0.2673, 0.2664, 0.2672, 0.2635, 0.2605, 0.2628, 0.2642, 0.2631, 0.2618, 0.2613, 0.2602, 0.2579, 0.2584, 0.2584, 0.2573, 0.2563, 0.2499, 0.25, 0.2495, 0.2491, 0.2504, 0.2479, 0.2506, 0.249, 0.2438, 0.2473, 0.2419, 0.235, 0.2438, 0.2468, 0.245, 0.2413, 0.2471, 0.2371, 0.2475, 0.2445, 0.2405, 0.2439, 0.2425, 0.2347, 0.2371, 0.2374, 0.2352, 0.2429, 0.2268, 0.2294, 0.2385, 0.2327, 0.2293, 0.2388, 0.237, 0.2077, 0.2187, 0.2154, 0.2084, 0.2319, 0.2058, 0.2136, 0.2019, 0.2035, 0.1962, 0.1957, 0.1958, 0.211, 0.1723, 0.2015, 0.1781, 0.1827, 0.2068, 0.1462, 0.182, 0.1223, 0.1352, 0.1124, 0.09671, 0.04394, 0.1023, 0.0572, 0.0719, 0.0912, 0.04406, 0.06482, 0.05479, 0.06995, 0.03014, 0.07839, 0.05304, 0.05517, 0.0395, 0.1346, 0.1083, 0.07597, 0.02465, 0.00906, 0.06602, 0.1341, 0.09642, 0.1306, 0.1142, 0.09162, 0.1025, 0.14, 0.05612, 0.07299, 0.0788, 0.03395, 0.1213, 0.1011, 0.06028, 0.09579, 0.113, 0.1065, 0.07497, 0.1364, 0.1253, 0.1372, 0.1355, 0.1427, 0.1293, 0.1566, 0.1555, 0.1894, 0.1739, 0.1616, 0.1671, 0.1755, 0.1722, 0.1747, 0.1864, 0.1824, 0.1866, 0.186, 0.1428, 0.1804, 0.1951, 0.1889, 0.1495, 0.1952, 0.1806, 0.1844, 0.1355, 0.1804, 0.1719, 0.1689, 0.1915, 0.1848, 0.1387, 0.174, 0.1878, 0.1816, 0.1894, 0.1834, 0.1875, 0.18, 0.1752, 0.1861, 0.1738, 0.1531, 0.1808, 0.1765, 0.1744, 0.1729, 0.1562, 0.1781, 0.1918, 0.1745, 0.1699, 0.1745, 0.1799, 0.1726, 0.173, 0.1863, 0.1758, 0.1732, 0.1856, 0.1819, 0.1842, 0.1825, 0.1842, 0.1854, 0.1813, 0.1801, 0.1798, 0.1842, 0.1847, 0.1734, 0.1853, 0.1846, 0.182, 0.1853, 0.1842, 0.1802, 0.1846, 0.1838, 0.1848, 0.1831, 0.1841, 0.1818, 0.1823, 0.1819, 0.181, 0.1794, 0.1808, 0.1814, 0.1804, 0.1796, 0.1796, 0.1799, 0.1787, 0.176, 0.1766, 0.1742, 0.1723, 0.1763, 0.1696, 0.1682, 0.1731, 0.1639, 0.1654, 0.1529, 0.1464, 0.147, 0.1319, 0.1457, 0.1379, 0.1424, 0.1324, 0.06756, 0.1409, 0.1534, 0.154, 0.1519, 0.1532, 0.1553, 0.1579, 0.1612, 0.1636, 0.1636, 0.1619, 0.1551, 0.149, 0.1605, 0.1656, 0.1661, 0.1687, 0.1668, 0.1672, 0.1628, 0.1657, 0.1673, 0.1606, 0.1657, 0.1653, 0.1639, 0.1588, 0.1522, 0.1601, 0.1654, 0.146, 0.1519, 0.1595, 0.1461, 0.1286, 0.158, 0.1582, 0.1339, 0.1427, 0.1563, 0.1292, 0.1404, 0.1355, 0.137, 0.1221, 0.1268, 0.1395, 0.1314, 0.1403, 0.1207, 0.1112, 0.1281, 0.1317, 0.1036, 0.1183, 0.1366, 0.1234, 0.1184, 0.1019, 0.08201, 0.1056, 0.06979, 0.06957, 0.09468, 0.07778, 0.1031, 0.08491, 0.07746, 0.08329, 0.08209, 0.07817, 0.08014, 0.09, 0.06578, 0.03948, 0.05538, 0.03416, 0.0358, 0.004117, 0.01235, 0.01133, 0.004539, 0.001975, 0.0001903, 0.0004534, 1.224e-05, 9.892e-05, 0.0001465, 1.381e-05, 4.095e-06, 8.582e-06, 6.684e-08, 4.959e-10, 1.346e-05, 6.484e-06, 4.867e-10, 4.617e-05, 1.801e-05, 3.773e-11, 2.631e-06, 1.851e-06, 1.777e-07, 1.012e-05, 0.0001076, 0.0003304, 0.0005736, 0.0004008, 0.0002046, 0.001546, 8.951e-05, 0.0001593, 5.82e-06, 1.004e-05, 2.357e-07, 3.367e-06, 6.554e-06, 1.124e-05, 0.0004084, 9.723e-06, 0.0009232, 0.0007799, 0.0005889, 4.785e-05, 0.0001972, 0.0001845, 2.485e-06, 7.472e-08, 9.374e-05, 0.001769, 0.00114, 5.193e-08, 1.115e-07, 0.00192, 0.002618, 0.0008366, 1.652e-06, 0.002474, 0.0002177, 0.001991, 0.000896, 0.0006353, 0.002273, 0.002666, 0.01694, 0.0004882, 0.0002738, 0.02226, 0.009061, 0.0102, 0.001728, 0.006368, 0.007032, 0.02821, 0.006189, 0.01102, 0.01676, 0.01724, 0.02736, 0.004006, 0.02223, 0.03361, 0.03584, 0.00324, 0.02443, 0.01328, 0.01607, 0.02634, 0.02034, 0.009929, 0.03373, 0.02567, 0.02164, 0.02331, 0.02616, 0.03517, 0.02986, 0.01419, 0.02249, 0.05791, 0.05276, 0.01667, 0.007441, 0.03403, 0.04313, 0.06594, 0.03417, 0.04721, 0.0583, 0.06418, 0.07654, 0.0425, 0.04623, 0.06387, 0.02362, 0.07192, 0.04411, 0.03557, 0.02127, 0.04055, 0.04828, 0.02799, 0.01115, 0.02695, 0.0369, 0.04842, 0.08386, 0.03563, 0.03682, 0.03218, 0.05797, 0.03183, 0.05604, 0.02983, 0.07047, 0.06411, 0.05933, 0.05907, 0.0312, 0.04779, 0.08831, 0.07819, 0.08564, 0.07615, 0.08199, 0.08903, 0.08012, 0.0758, 0.09621, 0.08768, 0.09819, 0.1065, 0.1096, 0.09798, 0.08606, 0.06952, 0.08053, 0.1079, 0.1053, 0.1025, 0.0823, 0.1115, 0.1091, 0.1071, 0.1014, 0.09639, 0.1094, 0.1056, 0.1045, 0.1041, 0.1027, 0.1082, 0.1126, 0.1086, 0.114, 0.1114, 0.1081, 0.1095, 0.1086, 0.1137, 0.1086, 0.1072, 0.11, 0.1129, 0.1124, 0.111, 0.1113, 0.1126, 0.1109, 0.1109, 0.1095, 0.1092, 0.1102, 0.11, 0.1112, 0.1107, 0.1118, 0.1105, 0.1086, 0.1086, 0.1093, 0.1086, 0.1095, 0.1093, 0.1079, 0.1071, 0.1073, 0.1073, 0.1085, 0.1079, 0.1073, 0.108, 0.1087, 0.1076, 0.1066, 0.1071, 0.1071, 0.1058, 0.1059, 0.1049, 0.1053, 0.1063, 0.1071, 0.1063, 0.1055, 0.1017, 0.1004, 0.09883, 0.09609, 0.1007, 0.1018, 0.1024, 0.1009, 0.09894, 0.0998, 0.1014, 0.1026, 0.1018, 0.1002, 0.09707, 0.09406, 0.09636, 0.09866, 0.1018, 0.1032, 0.1032, 0.1017, 0.09877, 0.1015, 0.1025, 0.1014, 0.1006, 0.09931, 0.09977, 0.1005, 0.09976, 0.09968, 0.09856, 0.09943, 0.09958, 0.0968, 0.09479, 0.0965, 0.09748, 0.09783, 0.09773, 0.09549, 0.09404, 0.09599, 0.09746, 0.09588, 0.09362, 0.09465, 0.09616, 0.09758, 0.09635, 0.09621, 0.09617, 0.09695, 0.09661, 0.09584, 0.09523, 0.09452, 0.09478, 0.09143, 0.09371, 0.09214, 0.09144, 0.09072, 0.08439, 0.08892, 0.08422, 0.08786, 0.09009, 0.08328, 0.08988, 0.08688, 0.0842, 0.09136, 0.08349, 0.08902, 0.08986, 0.08129, 0.0896, 0.09011, 0.08365, 0.08986, 0.08811, 0.08903, 0.09045, 0.08933, 0.09024, 0.09031, 0.08793, 0.08954, 0.08903, 0.08227, 0.0637, 0.08147, 0.08561, 0.08735, 0.08828, 0.08565, 0.08486, 0.08677, 0.0846, 0.08344, 0.08478, 0.08418, 0.08157, 0.08349, 0.08021, 0.07682, 0.08179, 0.08371, 0.07764, 0.08451, 0.08441, 0.08108, 0.08369, 0.08311, 0.0833, 0.07751, 0.0832, 0.08471, 0.08173, 0.08366, 0.08405, 0.0741, 0.08295, 0.08253, 0.08041, 0.08091, 0.07917, 0.07561, 0.0769, 0.07566, 0.07101, 0.07103, 0.06717, 0.0678, 0.06477, 0.06777, 0.06415, 0.06561, 0.05614, 0.06105, 0.05195, 0.04545, 0.03743, 0.04152, 0.02397, 0.01606, 0.009102, 0.007258, 0.002797, 0.0009872, 0.00127, 1.364e-05, 2.432e-05, 2.83e-07, 2.15e-05, 1.112e-05, 1.16e-06, 2.307e-05, 3.923e-05, 3.938e-09, 6.253e-09, 0.0001283, 7.951e-05, 0.000345, 0.0002003, 2.859e-06, 1.786e-06, 5.114e-05, 3.632e-05, 0.0005788, 0.0009569, 0.0005962, 0.002819, 0.002778, 0.007337, 0.01243, 0.01212, 0.01762, 0.02471, 0.03166, 0.03578, 0.03367, 0.03551, 0.03788, 0.03896, 0.04062, 0.03629, 0.04566, 0.03837, 0.04022, 0.04306, 0.04011, 0.04275, 0.04112, 0.04211, 0.04254, 0.04108, 0.03998, 0.04037, 0.04004, 0.0407, 0.0398, 0.03953, 0.03964, 0.03866, 0.0368, 0.03855, 0.03715, 0.03794, 0.03604, 0.03638, 0.03682, 0.03686, 0.03702, 0.03661, 0.03492, 0.03477, 0.03431, 0.03159, 0.03332, 0.03284, 0.03326, 0.03107, 0.03251, 0.03226, 0.02754, 0.02974, 0.03214, 0.03081, 0.03102, 0.03026, 0.03, 0.02933, 0.02881, 0.02747, 0.02836, 0.02593, 0.02547, 0.02648, 0.02439, 0.02394, 0.02572, 0.02352, 0.02361, 0.02293, 0.02145, 0.02182, 0.02528, 0.02168, 0.01873, 0.02267, 0.02196, 0.02234, 0.01774, 0.01914, 0.01575, 0.01776, 0.01912, 0.02006, 0.01097, 0.01692, 0.01762, 0.01308, 0.01484, 0.01584, 0.01761, 0.0144, 0.01491, 0.01214, 0.01165, 0.0141, 0.01857, 0.007045, 0.01854, 0.009614, 0.006671, 0.01183, 0.01467, 0.01117, 0.008286, 0.008258, 0.005036, 0.003378, 0.00235, 0.002041, 0.004961, 0.001537, 0.001791, 0.0005115, 0.0004351, 0.0001343, 2.674e-06, 1.026e-06, 1.822e-06, 8.42e-10, 2.75e-10, 1.458e-08, 4.645e-10, 1.017e-12, 8.806e-16, 6.285999999999999e-22, 5.045e-18, 6.927000000000001e-26, 1.701e-23, 1.805e-27, 1.225e-21, 1.0239999999999999e-27, 1.4870000000000002e-25, 4.085e-28, 1.313e-23, 1.956e-21, 2.567e-32, 6.398e-14, 5.525e-14, 8.029e-16, 6.703e-16, 1.485e-21, 8.253e-21, 6.167e-29, 1.32e-39, 3.4560000000000003e-28, 4.824e-20, 1.1810000000000001e-20, 3.727e-19, 4.26e-22, 2.335e-18, 2.039e-16, 1.687e-21, 4.036e-18, 1.5840000000000001e-31, 4.169e-18, 5.734e-15, 6.942e-17, 5.506e-22, 1.939e-16, 4.673e-16, 1.46e-18, 1.442e-14, 1.952e-19, 2.577e-17, 1.061e-14, 2.188e-13, 1.317e-11, 7.651e-11, 4.83e-11, 5.769e-09, 1.135e-10, 1.654e-07, 5.339e-08, 1.623e-09, 2.919e-06, 2.464e-05, 5.031e-09, 1.433e-06, 0.0001156, 5.802e-06, 1.997e-06, 3.737e-05, 0.0001706, 1.385e-05, 0.0003871, 0.000288, 0.000359, 0.0001889, 0.001841, 0.0005659, 0.0001734, 0.001731, 0.000932, 0.001845, 0.0007607, 0.003893, 0.003694, 0.001321, 0.001043, 0.003072, 0.001371, 0.002958, 0.003955, 0.0002709, 0.0007655, 0.0009501, 0.004074, 0.005433, 0.002484, 0.004085, 0.001758, 0.003613, 0.003366, 0.0005165, 0.003911, 0.003239, 0.00147, 0.001254, 0.002436, 0.0008195, 0.0002666, 0.003288, 0.001755, 0.001168, 0.003162, 0.001997, 0.001156, 0.001518, 0.0005074, 0.002419, 0.0006228, 0.0006394, 0.001403, 0.004969, 0.001714, 0.002923, 0.005532, 0.001845, 0.001809, 0.00332, 0.0029, 0.00422, 0.005724, 0.005837, 0.003724, 0.004847, 0.002981, 0.00211, 0.00119, 0.0002904, 0.000208, 9.189e-05, 0.0003375, 0.0006443, 0.0001481, 0.000172, 0.003287, 0.001255, 0.0004311, 0.0008901, 0.004298, 0.0003977, 0.001337, 0.0004777, 0.002718, 0.001137, 0.004872, 0.003333, 0.0007619, 0.000796, 0.001902, 0.001226, 1.196e-07, 1.2e-05, 0.0009596, 0.001995, 0.00335, 0.001887, 0.0013, 0.003678, 0.001513, 0.002326, 0.003086, 0.001225, 0.003855, 0.00151, 0.003099, 0.003296, 0.003654, 0.0051, 0.001246, 0.00307, 0.002144, 0.005346, 0.003382, 0.002582, 0.004939, 0.002472, 0.004599, 0.003994, 0.00294, 0.00521, 0.003234, 0.00498, 0.00415, 0.004164, 0.004835, 0.003927, 0.004876, 0.004792, 0.004698, 0.00488, 0.004864, 0.005028, 0.004732, 0.004513, 0.003585, 0.003397, 0.003615, 0.004281, 0.003778, 0.004382, 0.004178, 0.003487, 0.003358, 0.003971, 0.003605, 0.003886, 0.004014, 0.004252, 0.003984, 0.003876, 0.004001, 0.004733, 0.004053, 0.004111, 0.00428, 0.004675, 0.004076, 0.004046, 0.004507, 0.004499, 0.004025, 0.003374, 0.00233, 0.003594, 0.003859, 0.00391, 0.004164, 0.004405, 0.004316, 0.003755, 0.003791, 0.004274, 0.004279, 0.003785, 0.003562, 0.003626, 0.00409, 0.003792, 0.003744, 0.003716, 0.003532, 0.003797, 0.003752, 0.003916, 0.003646, 0.003267, 0.003633, 0.003963, 0.003805, 0.003471, 0.003284, 0.003892, 0.00384, 0.003907, 0.003235, 0.003613, 0.003458, 0.003477, 0.003363, 0.003078, 0.00294, 0.002554, 0.002266, 0.002117, 0.002192, 0.00227, 0.002585, 0.003015, 0.002865, 0.002402, 0.002327, 0.00234, 0.002311, 0.002401, 0.002556, 0.002623, 0.002722, 0.002802, 0.002832, 0.00288, 0.002922, 0.002891, 0.00278, 0.002716, 0.002744, 0.002699, 0.002618, 0.002489]</t>
  </si>
  <si>
    <t>0.0, 0.0, 0.0, 0.0, 0.0, 0.0, 0.0, 0.0, 4.204e-45, 2.228e-43, 1.1199999999999999e-41, 3.192e-39, 6.445e-38, 7.459e-36, 2.2970000000000003e-34, 1.927e-32, 3.373e-30, 9.333e-29, 2.318e-27, 7.801e-26, 1.536e-24, 1.602e-23, 2.4179999999999998e-22, 8.126e-21, 1.365e-19, 5.945e-19, 5.402e-18, 9.257e-17, 5.451e-16, 2.48e-15, 1.443e-14, 1.529e-13, 7.542e-13, 2.559e-12, 6.99e-12, 4.954e-11, 1.7e-10, 3.046e-10, 1.148e-09, 4.411e-09, 7.462e-09, 1.653e-08, 5.428e-08, 1.388e-07, 1.494e-07, 4.585e-07, 1.421e-06, 2.437e-06, 2.647e-06, 5.442e-06, 1.236e-05, 1.81e-05, 1.949e-05, 2.834e-05, 5.638e-05, 9.707e-05, 0.0001091, 0.0001468, 0.0001495, 0.0002361, 0.0002765, 0.0004878, 0.000693, 0.0007157, 0.0008923, 0.001255, 0.00148, 0.001393, 0.002042, 0.002183, 0.003018, 0.002398, 0.002427, 0.003933, 0.004977, 0.005156, 0.004386, 0.006222, 0.007938, 0.006087, 0.007416, 0.01052, 0.01035, 0.01022, 0.01022, 0.009124, 0.00982, 0.01339, 0.01616, 0.01615, 0.01349, 0.01843, 0.02434, 0.02577, 0.02587, 0.02503, 0.0214, 0.02458, 0.03117, 0.03636, 0.03709, 0.02939, 0.03014, 0.03197, 0.03614, 0.03671, 0.03703, 0.03345, 0.03477, 0.04172, 0.04023, 0.04683, 0.03293, 0.03988, 0.03302, 0.04164, 0.04191, 0.04849, 0.04926, 0.04789, 0.05764, 0.05282, 0.05202, 0.0492, 0.05988, 0.05706, 0.0632, 0.05997, 0.04489, 0.04552, 0.06234, 0.06504, 0.05629, 0.0648, 0.07016, 0.05742, 0.06681, 0.06784, 0.06393, 0.0642, 0.08054, 0.08606, 0.07766, 0.0758, 0.08299, 0.06585, 0.08424, 0.09129, 0.09593, 0.09838, 0.09916, 0.09083, 0.09625, 0.08309, 0.06936, 0.08584, 0.06881, 0.05944, 0.08399, 0.108, 0.1158, 0.09359, 0.08638, 0.1009, 0.08846, 0.1241, 0.1129, 0.1053, 0.1303, 0.1125, 0.1158, 0.1469, 0.1575, 0.1497, 0.1472, 0.1543, 0.1365, 0.1391, 0.1518, 0.1634, 0.176, 0.138, 0.149, 0.1881, 0.1259, 0.1525, 0.1567, 0.1029, 0.151, 0.1263, 0.1238, 0.1864, 0.1558, 0.1628, 0.174, 0.2054, 0.2244, 0.2138, 0.1778, 0.1636, 0.1715, 0.2097, 0.2122, 0.17, 0.1524, 0.1313, 0.1227, 0.1192, 0.1325, 0.1966, 0.1965, 0.1846, 0.1594, 0.2113, 0.1769, 0.2002, 0.1863, 0.1856, 0.2019, 0.2464, 0.2493, 0.2311, 0.2742, 0.2816, 0.2389, 0.2156, 0.1209, 0.08856, 0.1815, 0.2324, 0.2855, 0.2918, 0.2548, 0.1502, 0.1135, 0.2324, 0.3273, 0.3405, 0.3718, 0.373, 0.3893, 0.4052, 0.4335, 0.4174, 0.4159, 0.4206, 0.4193, 0.418, 0.4387, 0.4749, 0.4198, 0.46, 0.5002, 0.4923, 0.504, 0.5113, 0.5265, 0.5187, 0.5142, 0.5264, 0.5291, 0.5593, 0.5368, 0.5297, 0.5652, 0.5699, 0.5615, 0.5556, 0.5455, 0.5223, 0.4613, 0.4604, 0.6006, 0.6093, 0.5699, 0.5992, 0.6817, 0.6791, 0.6238, 0.6475, 0.6741, 0.7053, 0.7625, 0.7476, 0.7689, 0.7562, 0.7285, 0.7939, 0.8094, 0.8211, 0.8508, 0.8883, 0.8616, 0.8157, 0.8581, 0.8685, 0.895, 0.9157, 0.888, 0.8895, 0.8962, 0.9223, 0.9359, 0.933, 0.9242, 0.9193, 0.9345, 0.9207, 0.9365, 0.9465, 0.9204, 0.9233, 0.9764, 0.9676, 0.9703, 0.9802, 0.9518, 0.9567, 0.9895, 0.9909, 1.0, 1.027, 1.04, 1.035, 1.019, 0.9761, 0.8581, 0.9041, 0.9952, 1.001, 1.059, 1.046, 0.9918, 1.028, 1.042, 1.055, 1.066, 1.086, 1.039, 1.056, 1.028, 1.011, 0.998, 1.04, 1.017, 1.055, 1.094, 1.046, 1.018, 1.05, 1.049, 1.081, 1.096, 1.041, 1.037, 1.03, 1.03, 0.9184, 0.9677, 1.018, 1.057, 1.07, 1.072, 1.055, 1.094, 1.107, 1.059, 0.9987, 1.057, 1.115, 1.101, 1.119, 1.082, 1.053, 1.087, 1.115, 1.129, 1.088, 1.11, 1.103, 1.061, 1.069, 1.104, 1.094, 1.115, 1.113, 1.12, 1.121, 1.11, 1.116, 1.131, 1.12, 1.129, 1.11, 1.139, 1.142, 1.129, 1.095, 1.087, 1.067, 1.08, 1.094, 1.086, 1.115, 1.084, 1.074, 1.059, 1.078, 1.067, 1.04, 1.038, 1.029, 1.052, 1.062, 1.056, 1.035, 1.026, 1.038, 1.025, 1.036, 1.068, 1.082, 1.111, 1.121, 1.136, 1.113, 1.094, 1.12, 1.097, 0.9698, 1.017, 1.081, 1.065, 1.083, 1.075, 1.048, 1.093, 1.078, 1.079, 1.08, 1.082, 1.073, 1.067, 1.086, 1.106, 1.102, 1.101, 1.116, 1.107, 1.112, 1.108, 1.116, 1.116, 1.104, 1.092, 1.119, 1.085, 1.085, 1.129, 1.119, 1.127, 1.127, 1.114, 1.097, 1.08, 1.078, 1.094, 1.106, 0.9555, 1.054, 1.023, 1.072, 1.072, 1.113, 1.11, 1.133, 1.123, 1.147, 1.163, 1.154, 1.147, 1.151, 1.149, 1.168, 1.167, 1.172, 1.148, 1.134, 1.143, 1.118, 1.128, 1.179, 1.136, 1.168, 1.156, 1.114, 0.991, 1.02, 1.145, 1.154, 1.161, 1.167, 1.165, 1.145, 1.164, 1.17, 1.173, 1.175, 1.178, 1.199, 1.196, 1.197, 1.189, 1.209, 1.206, 1.197, 1.207, 1.197, 1.202, 1.184, 1.195, 1.189, 1.189, 1.188, 1.183, 1.194, 1.187, 0.463, 0.6722, 0.6803, 0.7657, 0.8722, 0.9728, 1.006, 1.029, 1.093, 1.098, 1.173, 1.156, 1.126, 1.114, 1.103, 1.113, 1.116, 1.154, 1.163, 1.16, 1.164, 1.166, 1.169, 1.169, 1.168, 1.166, 1.155, 1.16, 1.126, 1.13, 0.9678, 0.9218, 0.8328, 0.8681, 0.9515, 1.089, 1.021, 0.9191, 0.9178, 0.9384, 0.9678, 0.895, 0.9318, 0.9864, 0.9438, 1.013, 1.076, 1.103, 1.08, 1.079, 1.084, 1.108, 1.088, 1.116, 1.104, 1.105, 1.133, 1.13, 1.13, 1.136, 1.139, 1.137, 1.124, 1.124, 1.113, 1.119, 1.125, 1.128, 1.122, 1.122, 1.124, 1.109, 1.063, 0.01773, 0.004056, 0.2367, 0.04709, 0.1209, 0.2363, 0.3989, 0.6509, 0.899, 0.9553, 1.032, 1.06, 1.069, 1.079, 1.075, 1.069, 1.082, 1.069, 1.063, 1.064, 1.059, 1.061, 1.068, 1.05, 1.056, 1.049, 1.062, 1.042, 1.03, 1.034, 1.002, 1.016, 1.009, 0.9933, 1.009, 1.026, 0.9927, 0.9943, 1.027, 1.021, 1.004, 0.9982, 0.9958, 0.9883, 0.9903, 0.988, 1.019, 1.007, 1.007, 0.9865, 0.9834, 0.9785, 0.9494, 0.9291, 0.8134, 0.8088, 0.7758, 0.7772, 0.7476, 0.8254, 0.783, 0.9167, 0.8973, 0.5979, 0.8754, 0.9082, 0.8676, 0.9238, 0.781, 0.8715, 0.8688, 0.8689, 0.8455, 0.8848, 0.8521, 0.94, 0.8977, 0.9434, 0.9131, 0.93, 0.9509, 0.9371, 0.9402, 0.9413, 0.929, 0.9599, 0.9561, 0.9385, 0.9326, 0.9062, 0.8683, 0.9186, 0.9132, 0.879, 0.7594, 0.8343, 0.9125, 0.9328, 0.9262, 0.9279, 0.9297, 0.9251, 0.9398, 0.9623, 0.9148, 0.9072, 0.8159, 0.8518, 0.9273, 0.9085, 0.9347, 0.9223, 0.9193, 0.9178, 0.9071, 0.889, 0.8985, 0.9077, 0.9179, 0.9039, 0.8846, 0.8718, 0.8902, 0.894, 0.8897, 0.8963, 0.8536, 0.864, 0.8781, 0.887, 0.8798, 0.8796, 0.8516, 0.8238, 0.7924, 0.7456, 0.7244, 0.6272, 0.6673, 0.4938, 0.6753, 0.5402, 0.6146, 0.6134, 0.7947, 0.7681, 0.7179, 0.5692, 0.5961, 0.6407, 0.5562, 0.5966, 0.6306, 0.5646, 0.581, 0.6082, 0.5361, 0.6579, 0.5528, 0.6717, 0.7058, 0.7098, 0.6306, 0.6862, 0.646, 0.6321, 0.6388, 0.7193, 0.5159, 0.4678, 0.3624, 0.3442, 0.2423, 0.1941, 0.1004, 0.2011, 0.1217, 0.123, 0.1527, 0.3337, 0.4055, 0.3007, 0.3515, 0.227, 0.2432, 0.3113, 0.1527, 0.3113, 0.228, 0.4225, 0.1084, 0.4173, 0.2195, 0.2849, 0.3551, 0.2981, 0.2843, 0.2269, 0.4105, 0.3197, 0.3583, 0.4074, 0.385, 0.4482, 0.4093, 0.4471, 0.4668, 0.4682, 0.6176, 0.6367, 0.5996, 0.6814, 0.6421, 0.5712, 0.5245, 0.5473, 0.5244, 0.6143, 0.578, 0.6042, 0.5752, 0.6716, 0.6397, 0.6127, 0.6953, 0.6375, 0.7123, 0.6935, 0.6924, 0.7098, 0.6883, 0.7116, 0.7157, 0.6971, 0.7157, 0.7151, 0.7124, 0.7133, 0.7094, 0.7075, 0.7025, 0.7114, 0.6895, 0.6991, 0.681, 0.6571, 0.6827, 0.697, 0.6935, 0.6892, 0.6864, 0.6937, 0.6876, 0.6922, 0.6872, 0.6828, 0.6795, 0.6814, 0.6789, 0.6636, 0.6753, 0.6745, 0.6689, 0.6761, 0.667, 0.6756, 0.6725, 0.6711, 0.6695, 0.6615, 0.6658, 0.6632, 0.6609, 0.6509, 0.6507, 0.6524, 0.6556, 0.6447, 0.6473, 0.6466, 0.6436, 0.6458, 0.6409, 0.6385, 0.6403, 0.6312, 0.6237, 0.6288, 0.6316, 0.6288, 0.6252, 0.6235, 0.6202, 0.6143, 0.6146, 0.6138, 0.6104, 0.6074, 0.5914, 0.5909, 0.5892, 0.5879, 0.5905, 0.584, 0.5901, 0.5855, 0.5741, 0.5823, 0.5688, 0.5542, 0.5751, 0.5844, 0.5794, 0.5708, 0.5877, 0.5569, 0.5894, 0.578, 0.5674, 0.5829, 0.5754, 0.5527, 0.5653, 0.5677, 0.5524, 0.5785, 0.5309, 0.5422, 0.5706, 0.5489, 0.536, 0.5703, 0.5663, 0.4743, 0.522, 0.4953, 0.4728, 0.5556, 0.465, 0.4862, 0.4496, 0.4562, 0.4343, 0.429, 0.4297, 0.4824, 0.3539, 0.4498, 0.3755, 0.398, 0.4695, 0.2943, 0.3981, 0.2309, 0.2588, 0.2142, 0.1663, 0.05609, 0.1825, 0.08643, 0.1084, 0.1464, 0.05808, 0.09821, 0.08285, 0.1091, 0.03449, 0.1234, 0.06999, 0.07479, 0.04789, 0.2437, 0.1894, 0.1149, 0.0266, 0.01014, 0.09403, 0.2377, 0.1665, 0.2585, 0.2121, 0.1584, 0.1842, 0.2658, 0.08803, 0.111, 0.1196, 0.03849, 0.2299, 0.1805, 0.09531, 0.1653, 0.2071, 0.2046, 0.1143, 0.2698, 0.241, 0.2737, 0.2707, 0.2945, 0.2621, 0.3407, 0.3335, 0.4321, 0.3914, 0.3437, 0.375, 0.3975, 0.3793, 0.3893, 0.4256, 0.4148, 0.4345, 0.4248, 0.2975, 0.4162, 0.4654, 0.4401, 0.3263, 0.4642, 0.4171, 0.4247, 0.2884, 0.4189, 0.3924, 0.3812, 0.4503, 0.4276, 0.2952, 0.4034, 0.4437, 0.4156, 0.4469, 0.4295, 0.4411, 0.4154, 0.3991, 0.4422, 0.4095, 0.3396, 0.4219, 0.4057, 0.4043, 0.4005, 0.3542, 0.421, 0.4621, 0.4028, 0.3976, 0.4123, 0.4289, 0.4022, 0.3957, 0.444, 0.4059, 0.3979, 0.4427, 0.4304, 0.4391, 0.4333, 0.4395, 0.4442, 0.4323, 0.428, 0.4247, 0.4412, 0.4446, 0.4084, 0.4485, 0.4445, 0.4365, 0.45, 0.4472, 0.4303, 0.4499, 0.447, 0.4501, 0.4429, 0.4484, 0.4425, 0.444, 0.4414, 0.4407, 0.4369, 0.4397, 0.4413, 0.4389, 0.4363, 0.4351, 0.4367, 0.4327, 0.4238, 0.4284, 0.4172, 0.4098, 0.4267, 0.4007, 0.3956, 0.415, 0.3784, 0.384, 0.3382, 0.315, 0.3164, 0.2659, 0.3137, 0.2857, 0.3035, 0.2698, 0.0873, 0.2967, 0.3425, 0.3452, 0.3385, 0.3446, 0.3514, 0.3614, 0.3751, 0.3849, 0.3871, 0.3839, 0.3711, 0.3598, 0.3869, 0.4003, 0.4015, 0.4104, 0.4027, 0.4055, 0.3879, 0.4024, 0.4068, 0.3797, 0.4018, 0.4009, 0.3925, 0.3737, 0.3526, 0.3816, 0.4015, 0.3343, 0.357, 0.3807, 0.3408, 0.2786, 0.3779, 0.3772, 0.3029, 0.3317, 0.3694, 0.2883, 0.3247, 0.3082, 0.3132, 0.2688, 0.283, 0.3219, 0.2971, 0.3249, 0.2627, 0.2408, 0.2867, 0.2945, 0.2101, 0.2578, 0.3115, 0.2729, 0.2577, 0.2133, 0.157, 0.2155, 0.1205, 0.1257, 0.1758, 0.151, 0.2093, 0.1635, 0.1436, 0.1553, 0.1552, 0.1521, 0.1459, 0.1704, 0.09899, 0.05965, 0.08617, 0.03976, 0.03989, 0.002192, 0.00825, 0.008859, 0.001852, 0.000422, 1.819e-05, 7.038e-05, 3.96e-07, 8.798e-06, 1.345e-05, 4.761e-07, 4.556e-08, 1.976e-07, 1.241e-10, 2.684e-13, 2.437e-07, 1.004e-07, 6.829e-14, 1.146e-06, 4.978e-07, 2.824e-16, 3.712e-08, 1.63e-08, 8.077e-10, 2.749e-07, 6.669e-06, 3.52e-05, 6.326e-05, 6.385e-05, 2.848e-05, 0.0002932, 1.194e-05, 1.586e-05, 3.868e-07, 2.398e-07, 3.268e-09, 4.002e-08, 2.596e-07, 1.967e-07, 3.362e-05, 6.717e-07, 0.0001321, 0.0001131, 7.372e-05, 4.628e-06, 2.628e-05, 1.099e-05, 7.052e-08, 1.94e-10, 9.958e-06, 0.0003244, 0.0002069, 7.174e-11, 3.692e-10, 0.000693, 0.0008405, 0.0002521, 3.108e-08, 0.0006171, 5.745e-05, 0.0005107, 0.0001544, 0.0001333, 0.0007447, 0.001057, 0.01263, 0.0001067, 4.879e-05, 0.02296, 0.006242, 0.006949, 0.001051, 0.00423, 0.005099, 0.03012, 0.005662, 0.01082, 0.01555, 0.01853, 0.03606, 0.002032, 0.02595, 0.04688, 0.05219, 0.001586, 0.03227, 0.01596, 0.01443, 0.03018, 0.02319, 0.009152, 0.04207, 0.03152, 0.02276, 0.0253, 0.03375, 0.04798, 0.03571, 0.0155, 0.02472, 0.09657, 0.08206, 0.01847, 0.007058, 0.0474, 0.06332, 0.1169, 0.05211, 0.069, 0.09716, 0.1194, 0.1406, 0.07068, 0.0715, 0.1092, 0.03279, 0.1336, 0.07964, 0.04972, 0.02446, 0.06002, 0.07589, 0.03421, 0.01194, 0.03261, 0.05319, 0.08241, 0.1637, 0.05412, 0.0536, 0.05151, 0.1029, 0.04627, 0.09729, 0.04636, 0.1289, 0.1222, 0.107, 0.104, 0.04431, 0.08326, 0.1839, 0.1596, 0.1835, 0.1461, 0.1633, 0.1875, 0.1655, 0.1542, 0.2188, 0.1921, 0.2212, 0.249, 0.2531, 0.2275, 0.1899, 0.1407, 0.1717, 0.2538, 0.2438, 0.2398, 0.174, 0.2643, 0.2547, 0.253, 0.2301, 0.2142, 0.2602, 0.2486, 0.2423, 0.2419, 0.236, 0.2551, 0.2755, 0.2592, 0.2794, 0.2688, 0.2563, 0.2605, 0.2585, 0.2781, 0.262, 0.2573, 0.2649, 0.2771, 0.2764, 0.2725, 0.2722, 0.2765, 0.2712, 0.2728, 0.2687, 0.2689, 0.271, 0.2696, 0.2735, 0.2714, 0.2753, 0.2711, 0.2672, 0.2672, 0.2692, 0.2675, 0.2695, 0.2682, 0.2658, 0.2636, 0.2643, 0.2641, 0.2672, 0.2658, 0.2641, 0.266, 0.2678, 0.2645, 0.2624, 0.2634, 0.2638, 0.2605, 0.2608, 0.2582, 0.2595, 0.2618, 0.2636, 0.2615, 0.2593, 0.2495, 0.2456, 0.2409, 0.2335, 0.2441, 0.2455, 0.2472, 0.2438, 0.2396, 0.2419, 0.2474, 0.2512, 0.2491, 0.2457, 0.239, 0.2318, 0.2371, 0.243, 0.2503, 0.2541, 0.2539, 0.2505, 0.2431, 0.2493, 0.2526, 0.2498, 0.2481, 0.2446, 0.2454, 0.2478, 0.2459, 0.2458, 0.243, 0.2452, 0.2451, 0.2386, 0.2336, 0.2377, 0.2404, 0.2408, 0.2408, 0.2354, 0.2318, 0.2362, 0.2402, 0.2357, 0.2308, 0.233, 0.2367, 0.2404, 0.2367, 0.2367, 0.236, 0.2382, 0.2368, 0.2355, 0.2336, 0.2306, 0.2325, 0.2213, 0.2299, 0.2226, 0.223, 0.2226, 0.2005, 0.2182, 0.1991, 0.2143, 0.2218, 0.1939, 0.2214, 0.2082, 0.1964, 0.2249, 0.1945, 0.2171, 0.2201, 0.1864, 0.2187, 0.2208, 0.1953, 0.2198, 0.2121, 0.2161, 0.2225, 0.2184, 0.2209, 0.2212, 0.2129, 0.2201, 0.2183, 0.1924, 0.1259, 0.1905, 0.2083, 0.2136, 0.2167, 0.2087, 0.2084, 0.2136, 0.2049, 0.203, 0.2083, 0.2048, 0.1954, 0.2056, 0.197, 0.1844, 0.2012, 0.2061, 0.1797, 0.2077, 0.2076, 0.1944, 0.2048, 0.204, 0.2035, 0.1804, 0.2023, 0.2082, 0.1967, 0.2046, 0.2068, 0.169, 0.2025, 0.2021, 0.1948, 0.1974, 0.1907, 0.1802, 0.1856, 0.183, 0.1664, 0.1688, 0.1601, 0.1604, 0.1521, 0.1599, 0.1493, 0.1535, 0.1258, 0.1394, 0.1128, 0.09437, 0.0725, 0.08244, 0.03551, 0.02524, 0.008978, 0.007725, 0.001484, 0.0003384, 0.0004508, 7.263e-07, 3.189e-06, 5.205e-09, 5.769e-07, 2.529e-07, 2.559e-08, 2.054e-06, 2.683e-06, 6.273e-12, 1.192e-11, 1.711e-05, 8.841e-06, 5.11e-05, 3.093e-05, 9.413e-08, 6.745e-08, 3.773e-06, 4.193e-06, 0.0001246, 0.0003335, 0.0001952, 0.001741, 0.002395, 0.008385, 0.01735, 0.01512, 0.0287, 0.04707, 0.06603, 0.07774, 0.07218, 0.07806, 0.08535, 0.0892, 0.09499, 0.08133, 0.1116, 0.08658, 0.09324, 0.1043, 0.09381, 0.1045, 0.09803, 0.1015, 0.1043, 0.09904, 0.09577, 0.09767, 0.09655, 0.09962, 0.0973, 0.09664, 0.09742, 0.09465, 0.08773, 0.09407, 0.08933, 0.09289, 0.08647, 0.08816, 0.0902, 0.09069, 0.09138, 0.09024, 0.08401, 0.08376, 0.08303, 0.07599, 0.08095, 0.07851, 0.08058, 0.0737, 0.07844, 0.07759, 0.06033, 0.06946, 0.0787, 0.07372, 0.07459, 0.07234, 0.07139, 0.0692, 0.0677, 0.06279, 0.06661, 0.0578, 0.05632, 0.06048, 0.05285, 0.05148, 0.05871, 0.05075, 0.05125, 0.04953, 0.04429, 0.0457, 0.05878, 0.04588, 0.03663, 0.05116, 0.04787, 0.0495, 0.03482, 0.03868, 0.02968, 0.03521, 0.03963, 0.0438, 0.01677, 0.0334, 0.03684, 0.02441, 0.02909, 0.03143, 0.03673, 0.02882, 0.03039, 0.02277, 0.02225, 0.02777, 0.03964, 0.01167, 0.04075, 0.0171, 0.01054, 0.02249, 0.02901, 0.02002, 0.01286, 0.01254, 0.006698, 0.003496, 0.001916, 0.001676, 0.005801, 0.001525, 0.001793, 0.0003464, 0.0001182, 4.928e-05, 5.04e-08, 9.261e-09, 2.448e-08, 1.2e-12, 2.556e-13, 2.34e-11, 7.239e-13, 8.148e-17, 9.135999999999999e-22, 7.603e-33, 1.9860000000000003e-26, 3.148e-41, 3.342e-37, 2.79e-38, 9.716e-34, 1.09e-40, 1.385e-40, 7.006e-45, 8.896e-34, 4.982e-34, 0.0, 7.784e-19, 1.009e-19, 3.5159999999999997e-22, 2.5179999999999999e-23, 5.088e-33, 1.357e-29, 1.6960000000000001e-43, 0.0, 8.128e-43, 3.7110000000000003e-28, 2.9469999999999996e-29, 5.831999999999999e-29, 3.8640000000000003e-31, 1.337e-26, 4.636e-24, 4.9969999999999995e-29, 2.382e-27, 0.0, 2.44e-24, 3.6789999999999996e-22, 4.785e-24, 7.755000000000001e-30, 5.803e-23, 1.1409999999999998e-22, 1.148e-25, 3.292e-20, 7.193e-27, 4.628e-24, 7.875e-21, 9.025e-18, 5.542e-15, 9.857e-15, 1.504e-15, 1.512e-11, 2.786e-13, 1.386e-09, 4.118e-10, 4.073e-12, 5.62e-08, 1.638e-06, 1.019e-11, 4.101e-08, 2.181e-05, 2.545e-07, 2.421e-07, 4.361e-06, 3.463e-05, 8.82e-07, 0.000141, 0.0001387, 0.0001213, 8.852e-05, 0.001649, 0.0003814, 7.636e-05, 0.001725, 0.0007028, 0.001891, 0.0006631, 0.005394, 0.004925, 0.001367, 0.0008518, 0.003803, 0.001692, 0.004026, 0.005993, 0.0002046, 0.000763, 0.0009166, 0.006368, 0.009848, 0.003181, 0.006415, 0.002072, 0.005755, 0.004906, 0.0003258, 0.006283, 0.004926, 0.001784, 0.001383, 0.003063, 0.0007848, 0.0001736, 0.005126, 0.002044, 0.001099, 0.004845, 0.002765, 0.001138, 0.001575, 0.0003571, 0.003431, 0.0005935, 0.0004601, 0.00154, 0.008447, 0.002419, 0.004908, 0.01005, 0.002461, 0.002519, 0.005146, 0.004611, 0.006891, 0.01088, 0.01175, 0.005848, 0.009285, 0.003745, 0.003117, 0.0009654, 0.0001602, 8.489e-05, 2.912e-05, 0.0002056, 0.0004035, 8.837e-05, 7.812e-05, 0.004887, 0.001019, 0.0003917, 0.0007889, 0.007217, 0.0002453, 0.001507, 0.0003003, 0.003841, 0.001128, 0.009179, 0.004935, 0.0008234, 0.0008427, 0.002441, 0.001084, 2.364e-10, 1.112e-06, 0.0006885, 0.00315, 0.005124, 0.002911, 0.001405, 0.006699, 0.0017, 0.003509, 0.005381, 0.001126, 0.00735, 0.001502, 0.005211, 0.005146, 0.006418, 0.01091, 0.001164, 0.005437, 0.002645, 0.01183, 0.005514, 0.003535, 0.01072, 0.003336, 0.009423, 0.007416, 0.004675, 0.01166, 0.005272, 0.011, 0.008082, 0.008112, 0.01047, 0.007432, 0.01069, 0.01042, 0.01013, 0.0108, 0.01082, 0.01147, 0.01048, 0.009703, 0.006685, 0.006145, 0.006784, 0.009085, 0.007507, 0.009505, 0.008767, 0.006791, 0.006194, 0.008281, 0.007055, 0.008049, 0.008659, 0.009454, 0.008363, 0.008091, 0.008765, 0.01115, 0.008703, 0.009069, 0.009637, 0.01108, 0.008856, 0.008878, 0.01059, 0.01059, 0.008797, 0.00694, 0.003956, 0.007548, 0.008392, 0.008526, 0.009616, 0.0106, 0.01023, 0.008245, 0.00847, 0.01017, 0.01014, 0.008482, 0.007886, 0.008126, 0.009712, 0.008735, 0.008611, 0.008343, 0.007803, 0.008807, 0.008684, 0.009202, 0.008203, 0.007056, 0.008291, 0.009406, 0.008878, 0.007696, 0.007176, 0.009244, 0.009063, 0.00936, 0.006985, 0.008285, 0.007717, 0.007791, 0.00743, 0.006424, 0.005974, 0.004745, 0.003883, 0.003477, 0.003711, 0.003938, 0.004905, 0.006354, 0.005856, 0.004375, 0.004162, 0.004219, 0.004142, 0.004428, 0.004933, 0.005162, 0.005517, 0.005825, 0.005951, 0.006132, 0.006289, 0.006199, 0.005828, 0.005625, 0.005753, 0.00562, 0.005364, 0.00502]</t>
  </si>
  <si>
    <t>1.7989999999999998e-22, 5.773e-21, 3.051e-20, 3.01e-19, 7.197e-19, 1.846e-18, 5.908e-18, 9.648e-18, 1.584e-16, 4.583e-16, 7.639e-16, 3.736e-15, 1.496e-14, 6.65e-14, 1.891e-13, 7.21e-13, 2.331e-12, 6.852e-12, 1.788e-11, 5.304e-11, 1.457e-10, 2.946e-10, 6.269e-10, 1.782e-09, 3.569e-09, 4.952e-09, 1.048e-08, 2.508e-08, 3.883e-08, 5.062e-08, 8.485e-08, 1.45e-07, 2.739e-07, 3.748e-07, 4.975e-07, 1.296e-06, 1.987e-06, 1.954e-06, 4.208e-06, 6.692e-06, 7.144e-06, 1.005e-05, 1.73e-05, 2.623e-05, 2.168e-05, 4.213e-05, 7.517e-05, 9.686e-05, 9.32e-05, 0.0001488, 0.0002491, 0.0003043, 0.0003018, 0.0003922, 0.0006417, 0.0009392, 0.001006, 0.001246, 0.001472, 0.001974, 0.002132, 0.003576, 0.00476, 0.004708, 0.005351, 0.007083, 0.008022, 0.007459, 0.01032, 0.01048, 0.01408, 0.011, 0.01072, 0.01692, 0.02093, 0.02116, 0.0176, 0.02476, 0.03127, 0.02295, 0.02726, 0.03878, 0.03878, 0.03755, 0.03521, 0.03078, 0.03323, 0.04472, 0.05283, 0.0517, 0.04213, 0.05787, 0.07315, 0.07652, 0.07486, 0.07066, 0.05916, 0.06676, 0.0846, 0.09762, 0.09688, 0.07397, 0.0741, 0.07776, 0.08809, 0.08897, 0.08742, 0.07615, 0.07743, 0.09297, 0.08937, 0.1053, 0.07275, 0.08314, 0.0669, 0.08254, 0.0833, 0.09738, 0.09635, 0.09246, 0.1071, 0.09669, 0.09513, 0.08743, 0.1044, 0.09761, 0.107, 0.1005, 0.07337, 0.07463, 0.09884, 0.1009, 0.08569, 0.09694, 0.1037, 0.08367, 0.09542, 0.09534, 0.08835, 0.0873, 0.1078, 0.1135, 0.1011, 0.09786, 0.1051, 0.08197, 0.1032, 0.1102, 0.1142, 0.1156, 0.115, 0.1037, 0.1084, 0.09237, 0.07617, 0.0931, 0.07366, 0.06284, 0.0877, 0.1114, 0.1179, 0.09413, 0.08569, 0.09851, 0.08505, 0.1175, 0.1053, 0.09685, 0.1182, 0.1009, 0.1025, 0.1284, 0.1358, 0.1274, 0.1238, 0.1282, 0.112, 0.1128, 0.1216, 0.1293, 0.1376, 0.1066, 0.1137, 0.1419, 0.094, 0.1125, 0.1142, 0.07415, 0.1075, 0.08887, 0.08621, 0.1284, 0.1063, 0.1099, 0.1161, 0.1355, 0.1466, 0.1383, 0.1139, 0.1038, 0.1076, 0.1301, 0.1301, 0.1029, 0.09118, 0.07756, 0.07164, 0.06886, 0.07579, 0.1112, 0.1101, 0.1023, 0.08741, 0.1146, 0.09498, 0.1064, 0.09805, 0.0967, 0.1041, 0.1258, 0.126, 0.1157, 0.1359, 0.1383, 0.1162, 0.1038, 0.05761, 0.04178, 0.08483, 0.1076, 0.131, 0.1328, 0.1148, 0.06697, 0.05014, 0.1017, 0.1421, 0.1466, 0.1583, 0.1574, 0.1631, 0.1604, 0.1684, 0.1592, 0.156, 0.1552, 0.1519, 0.1486, 0.1536, 0.1636, 0.1422, 0.1532, 0.1638, 0.1589, 0.1601, 0.1596, 0.1615, 0.1566, 0.1529, 0.1541, 0.1526, 0.1587, 0.15, 0.1456, 0.1531, 0.1519, 0.1472, 0.1437, 0.1393, 0.1312, 0.1142, 0.1125, 0.1444, 0.1443, 0.1332, 0.1384, 0.1551, 0.1522, 0.1377, 0.1414, 0.145, 0.1492, 0.159, 0.1541, 0.1565, 0.1524, 0.1447, 0.1556, 0.1569, 0.1565, 0.1598, 0.1647, 0.1577, 0.1475, 0.1532, 0.153, 0.1556, 0.157, 0.1504, 0.1484, 0.1476, 0.15, 0.1502, 0.1485, 0.1455, 0.143, 0.1437, 0.1401, 0.1407, 0.1403, 0.135, 0.134, 0.1404, 0.1377, 0.137, 0.137, 0.1318, 0.131, 0.1334, 0.1313, 0.1304, 0.1316, 0.1314, 0.1291, 0.1258, 0.1194, 0.104, 0.1084, 0.1182, 0.1177, 0.1229, 0.1199, 0.1125, 0.1154, 0.1158, 0.1161, 0.116, 0.1168, 0.1103, 0.1106, 0.1063, 0.1032, 0.1007, 0.1037, 0.1006, 0.1029, 0.1056, 0.09996, 0.0963, 0.09846, 0.0974, 0.09935, 0.0997, 0.09364, 0.09225, 0.09061, 0.0897, 0.07911, 0.08256, 0.08594, 0.08835, 0.08843, 0.08773, 0.08546, 0.0877, 0.08784, 0.08308, 0.07748, 0.08108, 0.08469, 0.08272, 0.08321, 0.07969, 0.0768, 0.07856, 0.07981, 0.08008, 0.07645, 0.07729, 0.07612, 0.0725, 0.0725, 0.07413, 0.07262, 0.07342, 0.07264, 0.0725, 0.07184, 0.07044, 0.07015, 0.07048, 0.06911, 0.06908, 0.06734, 0.06843, 0.06804, 0.06661, 0.06398, 0.06291, 0.06114, 0.06131, 0.06152, 0.06048, 0.06156, 0.05938, 0.05838, 0.05706, 0.05766, 0.05675, 0.05519, 0.05461, 0.05368, 0.05463, 0.05479, 0.05424, 0.05292, 0.05212, 0.05241, 0.05136, 0.05136, 0.05219, 0.05228, 0.05309, 0.05302, 0.05329, 0.05176, 0.05046, 0.05137, 0.05022, 0.04484, 0.04657, 0.04864, 0.04784, 0.04787, 0.04722, 0.04583, 0.04679, 0.04594, 0.04531, 0.04488, 0.04446, 0.0437, 0.04312, 0.04356, 0.04405, 0.04364, 0.04331, 0.04361, 0.043, 0.04296, 0.04255, 0.04267, 0.04244, 0.04179, 0.0411, 0.04188, 0.04038, 0.04017, 0.04158, 0.04102, 0.04112, 0.04099, 0.04034, 0.03955, 0.0387, 0.03847, 0.0389, 0.03925, 0.03602, 0.03785, 0.03672, 0.03754, 0.03712, 0.03814, 0.03766, 0.03815, 0.03753, 0.03805, 0.03828, 0.03776, 0.03728, 0.03715, 0.03688, 0.0373, 0.03706, 0.03703, 0.03619, 0.0359, 0.03594, 0.03507, 0.0348, 0.0361, 0.03494, 0.03539, 0.03483, 0.0336, 0.02957, 0.03028, 0.03373, 0.03379, 0.03377, 0.0338, 0.03371, 0.03294, 0.03321, 0.03312, 0.03302, 0.03289, 0.03278, 0.03317, 0.0329, 0.03278, 0.0324, 0.0328, 0.03255, 0.03213, 0.03223, 0.0318, 0.03178, 0.03115, 0.03128, 0.03095, 0.03078, 0.0306, 0.03031, 0.03043, 0.03013, 0.01817, 0.02182, 0.02184, 0.0231, 0.02461, 0.02594, 0.02631, 0.02647, 0.0273, 0.02728, 0.02835, 0.02783, 0.02738, 0.02695, 0.02668, 0.02664, 0.02659, 0.02712, 0.02711, 0.02686, 0.02676, 0.0267, 0.02649, 0.02642, 0.02625, 0.02603, 0.0257, 0.02566, 0.02487, 0.02486, 0.02258, 0.02127, 0.01939, 0.02024, 0.02137, 0.02357, 0.02233, 0.02051, 0.02042, 0.02097, 0.02102, 0.01997, 0.0202, 0.02124, 0.02039, 0.02129, 0.02203, 0.02235, 0.02184, 0.0217, 0.02171, 0.02174, 0.02124, 0.02159, 0.02121, 0.02108, 0.02148, 0.02127, 0.02114, 0.02113, 0.02107, 0.02092, 0.02059, 0.02049, 0.02021, 0.02021, 0.02023, 0.02019, 0.02, 0.0199, 0.01984, 0.0195, 0.0189, 0.002646, 0.001399, 0.008301, 0.003981, 0.006029, 0.00818, 0.01035, 0.01357, 0.01623, 0.01666, 0.01734, 0.01749, 0.01747, 0.0175, 0.01733, 0.01711, 0.01723, 0.01692, 0.01672, 0.01665, 0.01648, 0.01643, 0.01647, 0.01612, 0.01614, 0.01598, 0.0161, 0.01584, 0.01562, 0.01559, 0.01521, 0.01518, 0.01499, 0.0147, 0.01474, 0.01496, 0.01459, 0.01455, 0.01477, 0.01465, 0.01437, 0.01428, 0.01417, 0.01401, 0.01395, 0.0138, 0.01406, 0.01384, 0.01377, 0.01348, 0.01338, 0.01336, 0.01302, 0.01276, 0.01155, 0.01141, 0.01077, 0.01076, 0.01038, 0.01115, 0.01061, 0.01196, 0.01169, 0.008609, 0.01145, 0.01163, 0.01125, 0.01173, 0.01028, 0.01107, 0.01098, 0.01094, 0.01067, 0.01099, 0.01068, 0.01143, 0.01105, 0.01135, 0.01102, 0.01107, 0.01125, 0.01107, 0.011, 0.0109, 0.01073, 0.011, 0.0109, 0.01063, 0.01053, 0.01018, 0.009699, 0.01023, 0.0101, 0.009657, 0.008317, 0.00908, 0.009896, 0.01007, 0.009962, 0.009925, 0.009896, 0.009809, 0.009925, 0.01013, 0.009586, 0.009465, 0.008477, 0.008812, 0.009552, 0.009317, 0.009544, 0.009377, 0.009306, 0.009249, 0.009099, 0.008876, 0.008931, 0.008982, 0.009045, 0.008867, 0.008639, 0.008483, 0.008632, 0.00862, 0.008541, 0.008565, 0.008154, 0.00819, 0.008299, 0.008321, 0.008248, 0.008192, 0.007951, 0.007718, 0.007496, 0.007161, 0.006893, 0.006105, 0.006422, 0.005018, 0.006365, 0.005322, 0.005816, 0.005903, 0.00717, 0.006944, 0.006515, 0.005442, 0.005575, 0.005879, 0.005372, 0.005584, 0.005764, 0.005399, 0.005361, 0.00569, 0.004952, 0.005925, 0.005067, 0.005936, 0.005995, 0.006068, 0.005538, 0.00581, 0.005633, 0.005492, 0.005528, 0.006037, 0.00479, 0.004465, 0.003683, 0.003411, 0.002637, 0.002271, 0.00154, 0.002176, 0.001527, 0.001586, 0.001866, 0.003192, 0.003715, 0.002968, 0.003286, 0.002276, 0.002253, 0.002977, 0.001705, 0.003023, 0.002234, 0.003834, 0.001408, 0.00371, 0.002257, 0.00271, 0.003124, 0.002744, 0.002552, 0.002265, 0.003298, 0.002797, 0.003128, 0.003359, 0.003187, 0.003548, 0.003273, 0.003482, 0.00358, 0.003588, 0.00434, 0.004523, 0.004242, 0.00466, 0.004429, 0.004048, 0.003794, 0.003849, 0.003752, 0.004155, 0.003975, 0.004097, 0.003899, 0.004424, 0.004258, 0.004101, 0.004457, 0.004191, 0.004481, 0.004393, 0.004368, 0.004391, 0.004301, 0.004363, 0.004368, 0.004282, 0.004333, 0.004308, 0.004281, 0.004269, 0.004233, 0.004203, 0.004167, 0.004194, 0.004089, 0.004091, 0.00398, 0.003811, 0.00395, 0.004014, 0.003984, 0.003952, 0.003924, 0.003933, 0.003889, 0.003892, 0.003851, 0.003812, 0.00378, 0.003776, 0.003743, 0.003658, 0.003696, 0.003675, 0.003635, 0.003661, 0.003611, 0.003627, 0.0036, 0.003577, 0.003557, 0.003503, 0.003509, 0.003483, 0.003457, 0.003391, 0.003377, 0.003373, 0.003378, 0.003309, 0.003311, 0.003297, 0.00327, 0.00327, 0.003234, 0.003211, 0.00321, 0.003153, 0.003105, 0.00312, 0.003125, 0.003102, 0.003075, 0.003058, 0.003033, 0.002996, 0.00299, 0.002979, 0.002955, 0.002933, 0.002849, 0.00284, 0.002823, 0.002808, 0.002813, 0.002774, 0.002794, 0.002766, 0.002699, 0.002728, 0.002658, 0.002573, 0.002659, 0.002683, 0.002653, 0.002604, 0.002659, 0.00254, 0.002644, 0.0026, 0.002548, 0.002577, 0.002551, 0.00246, 0.002479, 0.002473, 0.002438, 0.002511, 0.00233, 0.002353, 0.002439, 0.002369, 0.002324, 0.002415, 0.002389, 0.00208, 0.00219, 0.002143, 0.002064, 0.002297, 0.002024, 0.002094, 0.001969, 0.001979, 0.001901, 0.001889, 0.001884, 0.002024, 0.001648, 0.001918, 0.001689, 0.00172, 0.001948, 0.001367, 0.001694, 0.001144, 0.001258, 0.00103, 0.0009052, 0.0004413, 0.0009376, 0.0005396, 0.0006747, 0.0008404, 0.0004197, 0.0005999, 0.0005021, 0.0006397, 0.0002957, 0.0007127, 0.0005016, 0.0005132, 0.0003854, 0.001187, 0.0009509, 0.0006812, 0.000246, 9.02e-05, 0.0005913, 0.00116, 0.0008282, 0.001099, 0.0009661, 0.0007772, 0.0008599, 0.001179, 0.0004795, 0.0006246, 0.0006743, 0.0003121, 0.0009923, 0.0008311, 0.000512, 0.0007869, 0.0009181, 0.0008467, 0.000628, 0.001092, 0.0009997, 0.001095, 0.001073, 0.001124, 0.001017, 0.001227, 0.001213, 0.001482, 0.001351, 0.001254, 0.001287, 0.00135, 0.001323, 0.001338, 0.001424, 0.001387, 0.001413, 0.001406, 0.001074, 0.001354, 0.001461, 0.001409, 0.001106, 0.001446, 0.001329, 0.001355, 0.0009847, 0.001317, 0.001246, 0.00122, 0.001386, 0.001331, 0.0009878, 0.001242, 0.00134, 0.00129, 0.001343, 0.001294, 0.001321, 0.001263, 0.001225, 0.0013, 0.001207, 0.001059, 0.001251, 0.001216, 0.001197, 0.001185, 0.00106, 0.001211, 0.001307, 0.001181, 0.001147, 0.001174, 0.001208, 0.001155, 0.001153, 0.001242, 0.001165, 0.001144, 0.001225, 0.001196, 0.001208, 0.001192, 0.0012, 0.001204, 0.001173, 0.001161, 0.001155, 0.001181, 0.001181, 0.001103, 0.001178, 0.001169, 0.001149, 0.001167, 0.001156, 0.001126, 0.001152, 0.001143, 0.001145, 0.00113, 0.001134, 0.001116, 0.001115, 0.001109, 0.0011, 0.001087, 0.001091, 0.001091, 0.001082, 0.001074, 0.00107, 0.001068, 0.001057, 0.001038, 0.001039, 0.00102, 0.001005, 0.001027, 0.0009825, 0.0009713, 0.0009976, 0.0009392, 0.0009452, 0.0008693, 0.0008294, 0.0008303, 0.0007435, 0.0008186, 0.0007723, 0.000795, 0.0007368, 0.0004013, 0.0007797, 0.0008477, 0.0008483, 0.0008339, 0.0008392, 0.0008481, 0.0008601, 0.0008757, 0.0008866, 0.0008845, 0.0008725, 0.000834, 0.0007991, 0.0008581, 0.0008828, 0.0008829, 0.0008942, 0.0008809, 0.0008806, 0.0008534, 0.000867, 0.0008728, 0.0008328, 0.0008589, 0.000854, 0.000843, 0.0008134, 0.0007761, 0.0008156, 0.0008415, 0.000737, 0.0007654, 0.0008027, 0.0007299, 0.00064, 0.0007876, 0.0007864, 0.0006582, 0.0007013, 0.0007691, 0.0006286, 0.0006823, 0.0006584, 0.0006622, 0.0005861, 0.0006088, 0.0006688, 0.0006252, 0.0006676, 0.0005709, 0.0005218, 0.0006023, 0.000619, 0.0004853, 0.0005501, 0.0006361, 0.0005711, 0.0005453, 0.0004671, 0.0003765, 0.0004844, 0.0003247, 0.0003184, 0.0004338, 0.0003516, 0.0004642, 0.0003801, 0.00035, 0.0003733, 0.0003667, 0.0003449, 0.0003571, 0.0003982, 0.0003028, 0.0001817, 0.000249, 0.000166, 0.0001745, 2.853e-05, 7.434e-05, 6.223e-05, 3.4e-05, 1.864e-05, 2.878e-06, 5.456e-06, 3.186e-07, 1.582e-06, 2.256e-06, 3.462e-07, 1.622e-07, 2.533e-07, 6.086e-09, 8.419e-11, 3.762e-07, 2.202e-07, 1.19e-10, 1.093e-06, 4.664e-07, 1.83e-11, 9.618e-08, 8.085e-08, 1.112e-08, 2.697e-07, 1.848e-06, 4.353e-06, 6.78e-06, 4.506e-06, 2.507e-06, 1.467e-05, 1.157e-06, 2.215e-06, 1.112e-07, 2.715e-07, 9.461e-09, 1.231e-07, 1.504e-07, 3.313e-07, 5.326e-06, 1.754e-07, 9.774e-06, 7.932e-06, 6.705e-06, 6.948e-07, 2.348e-06, 2.895e-06, 6.588e-08, 5.524e-09, 1.25e-06, 1.55e-05, 1.043e-05, 4.736e-09, 7.336e-09, 1.359e-05, 1.886e-05, 6.313e-06, 5.059e-08, 1.869e-05, 1.9e-06, 1.505e-05, 7.867e-06, 5.7e-06, 1.602e-05, 1.736e-05, 7.778e-05, 4.329e-06, 2.696e-06, 9.284e-05, 4.623e-05, 4.87e-05, 8.986e-06, 3.088e-05, 3.502e-05, 0.0001115, 2.768e-05, 4.669e-05, 7.109e-05, 6.936e-05, 9.987e-05, 2.23e-05, 8.441e-05, 0.0001201, 0.0001256, 1.829e-05, 8.893e-05, 5.025e-05, 6.707e-05, 9.956e-05, 7.817e-05, 4.152e-05, 0.0001216, 9.388e-05, 8.333e-05, 8.606e-05, 9.025e-05, 0.0001224, 0.0001067, 5.105e-05, 8.389e-05, 0.0001872, 0.000175, 6.204e-05, 2.99e-05, 0.0001145, 0.0001418, 0.0002085, 0.0001104, 0.000156, 0.0001851, 0.000197, 0.0002377, 0.0001334, 0.0001468, 0.0001997, 7.852e-05, 0.0002197, 0.0001322, 0.0001148, 7.408e-05, 0.0001285, 0.0001514, 9.17e-05, 4.003e-05, 8.804e-05, 0.0001156, 0.0001451, 0.0002468, 0.0001097, 0.0001143, 9.748e-05, 0.0001712, 9.777e-05, 0.0001646, 9.026e-05, 0.0002057, 0.0001843, 0.0001732, 0.0001716, 9.621e-05, 0.0001389, 0.0002497, 0.0002198, 0.0002381, 0.0002156, 0.0002308, 0.0002486, 0.000223, 0.0002106, 0.000264, 0.0002402, 0.0002692, 0.0002909, 0.0002991, 0.0002659, 0.0002334, 0.0001897, 0.0002183, 0.0002906, 0.0002829, 0.000274, 0.0002209, 0.0002972, 0.00029, 0.0002842, 0.0002683, 0.0002546, 0.0002881, 0.0002773, 0.0002737, 0.0002718, 0.0002675, 0.000281, 0.0002921, 0.0002808, 0.0002941, 0.0002865, 0.0002773, 0.0002802, 0.000277, 0.0002896, 0.0002758, 0.0002714, 0.0002778, 0.0002844, 0.0002823, 0.000278, 0.0002782, 0.0002807, 0.0002755, 0.0002749, 0.0002708, 0.0002693, 0.000271, 0.0002695, 0.0002719, 0.00027, 0.000272, 0.0002681, 0.0002629, 0.0002622, 0.0002633, 0.0002612, 0.0002627, 0.0002613, 0.0002575, 0.000255, 0.0002546, 0.000254, 0.0002562, 0.0002542, 0.0002521, 0.0002533, 0.0002544, 0.0002511, 0.0002483, 0.0002489, 0.0002483, 0.0002448, 0.0002444, 0.0002415, 0.000242, 0.0002437, 0.0002451, 0.0002428, 0.0002406, 0.0002313, 0.0002277, 0.0002236, 0.0002169, 0.0002268, 0.0002286, 0.0002295, 0.0002257, 0.0002209, 0.0002223, 0.0002253, 0.0002276, 0.0002252, 0.0002214, 0.0002139, 0.0002068, 0.0002114, 0.000216, 0.0002224, 0.0002247, 0.0002243, 0.0002205, 0.0002136, 0.000219, 0.0002208, 0.0002178, 0.0002156, 0.0002123, 0.0002128, 0.0002138, 0.0002117, 0.000211, 0.0002081, 0.0002094, 0.0002092, 0.0002029, 0.0001982, 0.0002013, 0.0002029, 0.0002031, 0.0002024, 0.0001973, 0.0001939, 0.0001975, 0.0002, 0.0001963, 0.0001912, 0.0001928, 0.0001954, 0.0001978, 0.0001948, 0.0001941, 0.0001935, 0.0001946, 0.0001934, 0.0001914, 0.0001897, 0.0001878, 0.0001879, 0.0001807, 0.0001848, 0.0001812, 0.0001794, 0.0001776, 0.0001646, 0.0001733, 0.0001634, 0.0001703, 0.0001743, 0.0001604, 0.0001731, 0.0001666, 0.000161, 0.0001746, 0.0001588, 0.0001692, 0.0001705, 0.0001535, 0.0001691, 0.0001696, 0.0001568, 0.0001683, 0.0001645, 0.0001659, 0.0001682, 0.0001656, 0.0001668, 0.0001665, 0.0001616, 0.0001643, 0.0001629, 0.0001499, 0.0001164, 0.0001476, 0.0001549, 0.0001577, 0.000159, 0.0001538, 0.000152, 0.0001551, 0.0001507, 0.0001482, 0.0001503, 0.0001488, 0.0001437, 0.0001469, 0.0001407, 0.0001343, 0.0001428, 0.0001458, 0.0001346, 0.0001464, 0.0001459, 0.0001397, 0.0001439, 0.0001426, 0.0001425, 0.0001321, 0.0001415, 0.0001438, 0.0001383, 0.0001413, 0.0001417, 0.0001244, 0.0001391, 0.000138, 0.0001341, 0.0001344, 0.0001305, 0.000123, 0.0001236, 0.0001201, 0.0001115, 0.00011, 0.0001028, 0.0001026, 9.666e-05, 0.0001004, 9.369e-05, 9.51e-05, 7.997e-05, 8.648e-05, 7.267e-05, 6.292e-05, 5.157e-05, 5.667e-05, 3.396e-05, 2.224e-05, 1.419e-05, 1.134e-05, 5.475e-06, 2.316e-06, 2.921e-06, 8.593e-08, 1.016e-07, 3.205e-09, 1.49e-07, 8.23e-08, 1.101e-08, 1.089e-07, 1.952e-07, 1.295e-10, 1.852e-10, 4.509e-07, 3.042e-07, 1.009e-06, 6.274e-07, 2.012e-08, 1.211e-08, 2.201e-07, 1.343e-07, 1.343e-06, 1.8e-06, 1.235e-06, 4.205e-06, 3.621e-06, 8.146e-06, 1.293e-05, 1.271e-05, 1.692e-05, 2.271e-05, 2.837e-05, 3.165e-05, 2.962e-05, 3.091e-05, 3.253e-05, 3.307e-05, 3.412e-05, 3.02e-05, 3.752e-05, 3.128e-05, 3.233e-05, 3.412e-05, 3.145e-05, 3.304e-05, 3.146e-05, 3.182e-05, 3.178e-05, 3.037e-05, 2.926e-05, 2.923e-05, 2.869e-05, 2.883e-05, 2.791e-05, 2.746e-05, 2.728e-05, 2.635e-05, 2.488e-05, 2.579e-05, 2.467e-05, 2.493e-05, 2.351e-05, 2.351e-05, 2.357e-05, 2.341e-05, 2.329e-05, 2.282e-05, 2.159e-05, 2.13e-05, 2.081e-05, 1.899e-05, 1.983e-05, 1.939e-05, 1.944e-05, 1.801e-05, 1.866e-05, 1.836e-05, 1.564e-05, 1.663e-05, 1.775e-05, 1.688e-05, 1.682e-05, 1.625e-05, 1.596e-05, 1.545e-05, 1.503e-05, 1.421e-05, 1.445e-05, 1.314e-05, 1.277e-05, 1.308e-05, 1.201e-05, 1.169e-05, 1.235e-05, 1.128e-05, 1.12e-05, 1.079e-05, 1.008e-05, 1.014e-05, 1.148e-05, 9.883e-06, 8.586e-06, 1.007e-05, 9.713e-06, 9.776e-06, 7.862e-06, 8.36e-06, 6.908e-06, 7.654e-06, 8.106e-06, 8.354e-06, 4.917e-06, 7.054e-06, 7.206e-06, 5.436e-06, 6.054e-06, 6.391e-06, 6.969e-06, 5.683e-06, 5.82e-06, 4.759e-06, 4.5e-06, 5.369e-06, 6.912e-06, 2.75e-06, 6.712e-06, 3.616e-06, 2.586e-06, 4.285e-06, 5.207e-06, 4.012e-06, 3.071e-06, 3.068e-06, 1.992e-06, 1.432e-06, 1.08e-06, 9.314e-07, 1.979e-06, 6.72e-07, 7.768e-07, 2.687e-07, 3.068e-07, 9.152e-08, 6.478e-09, 3.282e-09, 4.895e-09, 8.869e-12, 2.948e-12, 1.204e-10, 4.772e-12, 4.284e-14, 2.065e-16, 5.922e-22, 3.502e-18, 6.84e-26, 1.67e-23, 1.73e-27, 1.182e-21, 1.006e-27, 1.467e-25, 4.039000000000001e-28, 1.2109999999999999e-23, 1.897e-21, 2.54e-32, 5.359e-15, 6.775e-15, 2.149e-16, 2.616e-16, 1.411e-21, 6.486e-21, 6.087e-29, 1.3049999999999999e-39, 3.4100000000000002e-28, 3.2690000000000003e-20, 8.936e-21, 3.152e-19, 3.519e-22, 1.509e-18, 9.727e-17, 1.0240000000000001e-21, 3.084e-18, 1.5670000000000002e-31, 1.182e-18, 1.926e-15, 2.794e-17, 3.6499999999999997e-22, 4.476e-17, 1.092e-16, 6.412e-19, 1.858e-15, 1.018e-19, 8.616e-18, 2.151e-15, 9.195e-15, 1.411e-13, 1.466e-12, 1.535e-12, 3.226e-11, 7.185e-13, 3.965e-10, 1.398e-10, 8.71e-12, 4.715e-09, 2.134e-08, 2.663e-11, 1.997e-09, 5.989e-08, 5.839e-09, 1.609e-09, 2.475e-08, 8.219e-08, 1.204e-08, 1.413e-07, 9.903e-08, 1.342e-07, 6.663e-08, 4.395e-07, 1.532e-07, 6.086e-08, 4.043e-07, 2.423e-07, 3.993e-07, 1.866e-07, 7.258e-07, 6.907e-07, 2.932e-07, 2.429e-07, 5.83e-07, 2.673e-07, 5.441e-07, 6.815e-07, 6.706e-08, 1.678e-07, 2.093e-07, 6.766e-07, 8.339e-07, 4.417e-07, 6.556e-07, 3.289e-07, 5.754e-07, 5.55e-07, 1.216e-07, 5.992e-07, 5.097e-07, 2.544e-07, 2.331e-07, 4.091e-07, 1.596e-07, 6.49e-08, 4.953e-07, 3.037e-07, 2.221e-07, 4.672e-07, 3.076e-07, 2.127e-07, 2.671e-07, 1.09e-07, 3.62e-07, 1.161e-07, 1.258e-07, 2.27e-07, 6.586e-07, 2.562e-07, 3.91e-07, 6.98e-07, 2.721e-07, 2.599e-07, 4.507e-07, 3.887e-07, 5.449e-07, 6.828e-07, 6.794e-07, 4.785e-07, 5.683e-07, 4.131e-07, 2.773e-07, 2.008e-07, 5.765e-08, 4.668e-08, 2.5e-08, 6.865e-08, 1.169e-07, 3.03e-08, 3.849e-08, 4.022e-07, 1.979e-07, 6.908e-08, 1.364e-07, 4.848e-07, 7.252e-08, 1.781e-07, 8.638e-08, 3.586e-07, 1.658e-07, 5.216e-07, 3.945e-07, 1.085e-07, 1.094e-07, 2.366e-07, 1.766e-07, 2.587e-10, 5.037e-09, 1.451e-07, 2.172e-07, 3.589e-07, 2.057e-07, 1.616e-07, 3.614e-07, 1.831e-07, 2.45e-07, 3.034e-07, 1.572e-07, 3.607e-07, 1.837e-07, 3.017e-07, 3.239e-07, 3.411e-07, 4.351e-07, 1.521e-07, 2.853e-07, 2.264e-07, 4.382e-07, 3.125e-07, 2.554e-07, 4.025e-07, 2.437e-07, 3.789e-07, 3.402e-07, 2.666e-07, 4.072e-07, 2.859e-07, 3.877e-07, 3.375e-07, 3.365e-07, 3.727e-07, 3.177e-07, 3.703e-07, 3.631e-07, 3.548e-07, 3.632e-07, 3.606e-07, 3.687e-07, 3.499e-07, 3.36e-07, 2.806e-07, 2.678e-07, 2.794e-07, 3.15e-07, 2.839e-07, 3.169e-07, 3.044e-07, 2.639e-07, 2.581e-07, 2.891e-07, 2.654e-07, 2.803e-07, 2.836e-07, 2.955e-07, 2.808e-07, 2.728e-07, 2.759e-07, 3.146e-07, 2.765e-07, 2.766e-07, 2.839e-07, 3.028e-07, 2.701e-07, 2.663e-07, 2.885e-07, 2.859e-07, 2.606e-07, 2.236e-07, 1.662e-07, 2.329e-07, 2.456e-07, 2.472e-07, 2.573e-07, 2.673e-07, 2.618e-07, 2.326e-07, 2.328e-07, 2.555e-07, 2.547e-07, 2.287e-07, 2.152e-07, 2.171e-07, 2.386e-07, 2.226e-07, 2.191e-07, 2.178e-07, 2.074e-07, 2.183e-07, 2.148e-07, 2.219e-07, 2.085e-07, 1.89e-07, 2.051e-07, 2.196e-07, 2.111e-07, 1.948e-07, 1.847e-07, 2.116e-07, 2.083e-07, 2.1e-07, 1.788e-07, 1.948e-07, 1.871e-07, 1.869e-07, 1.808e-07, 1.675e-07, 1.606e-07, 1.429e-07, 1.296e-07, 1.223e-07, 1.248e-07, 1.275e-07, 1.401e-07, 1.572e-07, 1.501e-07, 1.3e-07, 1.261e-07, 1.259e-07, 1.238e-07, 1.268e-07, 1.324e-07, 1.344e-07, 1.375e-07, 1.398e-07, 1.401e-07, 1.413e-07, 1.422e-07, 1.402e-07, 1.351e-07, 1.318e-07, 1.32e-07, 1.296e-07, 1.257e-07, 1.195e-07]</t>
  </si>
  <si>
    <t>1.7989999999999998e-22, 5.773e-21, 3.051e-20, 3.01e-19, 7.197e-19, 1.846e-18, 5.908e-18, 9.648e-18, 1.584e-16, 4.583e-16, 7.639e-16, 3.736e-15, 1.496e-14, 6.65e-14, 1.891e-13, 7.21e-13, 2.331e-12, 6.852e-12, 1.788e-11, 5.304e-11, 1.457e-10, 2.946e-10, 6.269e-10, 1.782e-09, 3.569e-09, 4.952e-09, 1.048e-08, 2.508e-08, 3.883e-08, 5.062e-08, 8.485e-08, 1.45e-07, 2.739e-07, 3.748e-07, 4.975e-07, 1.296e-06, 1.987e-06, 1.954e-06, 4.208e-06, 6.693e-06, 7.145e-06, 1.006e-05, 1.732e-05, 2.627e-05, 2.171e-05, 4.224e-05, 7.552e-05, 9.745e-05, 9.384e-05, 0.0001501, 0.0002521, 0.0003087, 0.0003065, 0.000399, 0.0006552, 0.0009625, 0.001032, 0.001281, 0.001508, 0.002031, 0.002199, 0.003693, 0.004926, 0.00488, 0.005565, 0.007384, 0.008377, 0.007793, 0.01081, 0.011, 0.0148, 0.01158, 0.0113, 0.01786, 0.02213, 0.02239, 0.01865, 0.02625, 0.03317, 0.02441, 0.02904, 0.0413, 0.04126, 0.04, 0.03766, 0.03297, 0.03559, 0.04793, 0.05671, 0.05557, 0.04537, 0.06228, 0.07899, 0.0827, 0.08106, 0.07666, 0.0643, 0.07265, 0.09208, 0.1063, 0.1058, 0.08102, 0.08133, 0.08542, 0.09675, 0.09777, 0.09629, 0.08417, 0.08577, 0.103, 0.09901, 0.1165, 0.08064, 0.09271, 0.07482, 0.09252, 0.09335, 0.109, 0.1082, 0.1039, 0.1209, 0.1094, 0.1076, 0.09923, 0.1188, 0.1113, 0.1221, 0.1148, 0.08413, 0.08554, 0.1138, 0.1165, 0.09919, 0.1125, 0.1205, 0.09744, 0.1114, 0.1116, 0.1037, 0.1027, 0.1271, 0.1342, 0.1197, 0.116, 0.125, 0.09776, 0.1234, 0.1321, 0.1372, 0.1392, 0.1388, 0.1255, 0.1315, 0.1123, 0.0928, 0.1137, 0.09016, 0.07709, 0.1078, 0.1373, 0.1457, 0.1166, 0.1064, 0.1227, 0.1063, 0.1473, 0.1324, 0.1221, 0.1495, 0.1278, 0.1303, 0.1636, 0.1736, 0.1633, 0.1591, 0.1652, 0.1447, 0.1461, 0.158, 0.1685, 0.1798, 0.1397, 0.1494, 0.187, 0.1242, 0.149, 0.1518, 0.09883, 0.1437, 0.1191, 0.1159, 0.1731, 0.1436, 0.1489, 0.1578, 0.1848, 0.2004, 0.1895, 0.1565, 0.143, 0.1488, 0.1804, 0.181, 0.1436, 0.1277, 0.109, 0.1011, 0.09743, 0.1076, 0.1584, 0.1572, 0.1465, 0.1256, 0.1652, 0.1374, 0.1544, 0.1427, 0.1412, 0.1525, 0.1849, 0.1858, 0.1711, 0.2016, 0.2058, 0.1735, 0.1555, 0.0866, 0.06302, 0.1283, 0.1633, 0.1995, 0.2027, 0.1759, 0.103, 0.07736, 0.1575, 0.2206, 0.2282, 0.2475, 0.2469, 0.2564, 0.2576, 0.2724, 0.2593, 0.2557, 0.256, 0.2524, 0.2489, 0.2588, 0.2774, 0.2428, 0.2635, 0.2837, 0.277, 0.2809, 0.2822, 0.2877, 0.281, 0.2762, 0.2803, 0.2795, 0.2928, 0.2787, 0.2726, 0.2886, 0.2886, 0.2818, 0.2769, 0.27, 0.2565, 0.2248, 0.2229, 0.2884, 0.2904, 0.2699, 0.282, 0.3185, 0.315, 0.2873, 0.2967, 0.3066, 0.3183, 0.3418, 0.3333, 0.3409, 0.3337, 0.3194, 0.3459, 0.351, 0.3533, 0.3638, 0.3776, 0.3643, 0.3431, 0.3589, 0.3613, 0.3702, 0.3765, 0.3633, 0.3617, 0.3625, 0.3711, 0.3746, 0.3722, 0.3671, 0.3635, 0.3677, 0.3608, 0.3652, 0.3673, 0.3557, 0.3554, 0.3745, 0.3697, 0.3696, 0.372, 0.36, 0.3603, 0.3706, 0.3689, 0.3702, 0.3779, 0.3808, 0.3772, 0.3701, 0.3535, 0.3097, 0.3252, 0.3568, 0.3577, 0.3768, 0.3707, 0.3503, 0.3619, 0.3657, 0.3691, 0.3714, 0.3772, 0.3595, 0.3637, 0.3526, 0.3456, 0.34, 0.3532, 0.3444, 0.3558, 0.368, 0.3507, 0.3404, 0.3503, 0.3488, 0.3584, 0.3625, 0.3432, 0.341, 0.3376, 0.3367, 0.2993, 0.3146, 0.3299, 0.3418, 0.3449, 0.3449, 0.3384, 0.35, 0.3532, 0.3369, 0.3169, 0.3345, 0.3521, 0.3467, 0.3514, 0.3391, 0.3292, 0.3393, 0.3472, 0.3508, 0.3373, 0.3435, 0.3407, 0.3268, 0.3289, 0.3388, 0.3349, 0.3407, 0.3394, 0.341, 0.3407, 0.3366, 0.3376, 0.3417, 0.3376, 0.3398, 0.3336, 0.3414, 0.3419, 0.3373, 0.3265, 0.3235, 0.3168, 0.3203, 0.3239, 0.3209, 0.3289, 0.3193, 0.316, 0.3109, 0.3161, 0.3125, 0.3046, 0.3035, 0.3005, 0.3068, 0.3093, 0.3075, 0.301, 0.298, 0.3013, 0.2972, 0.2998, 0.3082, 0.3117, 0.3195, 0.3217, 0.3257, 0.3185, 0.3126, 0.32, 0.3132, 0.2774, 0.2903, 0.3078, 0.3032, 0.3074, 0.305, 0.2971, 0.3088, 0.3045, 0.304, 0.3038, 0.3038, 0.301, 0.2988, 0.3039, 0.3092, 0.3079, 0.3073, 0.3111, 0.3084, 0.3096, 0.3081, 0.3103, 0.3099, 0.3065, 0.303, 0.3102, 0.3005, 0.3003, 0.3122, 0.3093, 0.3113, 0.3113, 0.3074, 0.3025, 0.2976, 0.2968, 0.3012, 0.3044, 0.2651, 0.2906, 0.282, 0.2945, 0.2941, 0.3051, 0.3037, 0.3099, 0.3069, 0.313, 0.317, 0.3145, 0.3124, 0.313, 0.3124, 0.3173, 0.317, 0.3181, 0.3115, 0.3078, 0.3101, 0.3031, 0.3054, 0.3188, 0.3073, 0.3155, 0.3121, 0.3006, 0.2672, 0.2749, 0.3083, 0.3106, 0.3121, 0.3136, 0.313, 0.3074, 0.3123, 0.3135, 0.3142, 0.3146, 0.3152, 0.3206, 0.3195, 0.3199, 0.3174, 0.3226, 0.3217, 0.3192, 0.3217, 0.3188, 0.32, 0.3151, 0.3178, 0.316, 0.3158, 0.3153, 0.3139, 0.3168, 0.3147, 0.1292, 0.183, 0.1849, 0.2067, 0.2337, 0.2592, 0.2675, 0.2732, 0.2894, 0.2906, 0.3095, 0.305, 0.2974, 0.294, 0.2912, 0.2934, 0.2941, 0.3038, 0.3059, 0.3051, 0.3058, 0.3063, 0.3067, 0.3068, 0.3063, 0.3055, 0.3025, 0.3038, 0.2947, 0.2958, 0.2546, 0.2423, 0.2191, 0.2284, 0.2495, 0.2847, 0.2671, 0.2409, 0.2405, 0.246, 0.2531, 0.2346, 0.2436, 0.2577, 0.2467, 0.2642, 0.2799, 0.2867, 0.2808, 0.2805, 0.2816, 0.2873, 0.2822, 0.2891, 0.2858, 0.2861, 0.2932, 0.2922, 0.2921, 0.2935, 0.2941, 0.2935, 0.2901, 0.29, 0.2871, 0.2884, 0.29, 0.2907, 0.289, 0.2889, 0.2893, 0.2855, 0.2739, 0.006897, 0.002372, 0.06504, 0.01527, 0.03501, 0.06483, 0.106, 0.1696, 0.2318, 0.2457, 0.2647, 0.2717, 0.2738, 0.2761, 0.2751, 0.2733, 0.2768, 0.2732, 0.2715, 0.2718, 0.2703, 0.2707, 0.2725, 0.2679, 0.2694, 0.2676, 0.2707, 0.2658, 0.2625, 0.2636, 0.2554, 0.2588, 0.2569, 0.2529, 0.2566, 0.2611, 0.2526, 0.2529, 0.261, 0.2594, 0.2552, 0.2536, 0.2529, 0.251, 0.2514, 0.2507, 0.2583, 0.2552, 0.2552, 0.25, 0.2492, 0.248, 0.2406, 0.2355, 0.2066, 0.2053, 0.1968, 0.1971, 0.1896, 0.209, 0.1983, 0.2318, 0.2268, 0.1519, 0.2213, 0.2294, 0.2193, 0.2332, 0.1975, 0.22, 0.2193, 0.2193, 0.2134, 0.2231, 0.215, 0.2368, 0.2263, 0.2375, 0.2299, 0.234, 0.2392, 0.2358, 0.2364, 0.2366, 0.2335, 0.2411, 0.2401, 0.2356, 0.2341, 0.2274, 0.2179, 0.2305, 0.2291, 0.2204, 0.1904, 0.2091, 0.2287, 0.2337, 0.232, 0.2324, 0.2328, 0.2316, 0.2352, 0.2408, 0.2289, 0.227, 0.2041, 0.213, 0.2319, 0.2271, 0.2337, 0.2305, 0.2297, 0.2293, 0.2266, 0.222, 0.2243, 0.2266, 0.2291, 0.2256, 0.2207, 0.2175, 0.2221, 0.223, 0.2218, 0.2235, 0.2128, 0.2153, 0.2188, 0.221, 0.2192, 0.2191, 0.2121, 0.2052, 0.1975, 0.1859, 0.1806, 0.1565, 0.1664, 0.1234, 0.1683, 0.1348, 0.1532, 0.153, 0.1977, 0.1911, 0.1786, 0.1419, 0.1485, 0.1595, 0.1387, 0.1486, 0.1569, 0.1408, 0.1447, 0.1515, 0.1335, 0.1637, 0.1376, 0.167, 0.1752, 0.1763, 0.1567, 0.1703, 0.1605, 0.157, 0.1587, 0.1785, 0.1285, 0.1166, 0.09057, 0.08593, 0.06072, 0.0488, 0.02561, 0.05039, 0.03071, 0.03107, 0.03848, 0.0832, 0.1009, 0.07505, 0.08755, 0.05669, 0.06055, 0.0776, 0.03831, 0.07765, 0.05691, 0.1051, 0.0274, 0.1038, 0.05489, 0.07102, 0.08826, 0.07421, 0.07072, 0.05667, 0.1017, 0.07944, 0.08904, 0.101, 0.09548, 0.111, 0.1014, 0.1107, 0.1155, 0.1159, 0.1524, 0.1572, 0.148, 0.168, 0.1584, 0.141, 0.1296, 0.1351, 0.1295, 0.1514, 0.1426, 0.149, 0.1418, 0.1654, 0.1576, 0.151, 0.1712, 0.157, 0.1753, 0.1707, 0.1704, 0.1746, 0.1693, 0.175, 0.176, 0.1714, 0.1759, 0.1757, 0.1751, 0.1753, 0.1743, 0.1738, 0.1726, 0.1748, 0.1694, 0.1717, 0.1673, 0.1614, 0.1676, 0.1711, 0.1703, 0.1692, 0.1685, 0.1703, 0.1687, 0.1698, 0.1686, 0.1675, 0.1667, 0.1671, 0.1665, 0.1628, 0.1656, 0.1654, 0.164, 0.1658, 0.1635, 0.1656, 0.1648, 0.1645, 0.1641, 0.1621, 0.1631, 0.1625, 0.1619, 0.1594, 0.1594, 0.1598, 0.1606, 0.1579, 0.1585, 0.1583, 0.1576, 0.1581, 0.1569, 0.1563, 0.1567, 0.1545, 0.1527, 0.1539, 0.1546, 0.1539, 0.153, 0.1525, 0.1517, 0.1503, 0.1503, 0.1501, 0.1493, 0.1486, 0.1446, 0.1445, 0.1441, 0.1438, 0.1444, 0.1428, 0.1443, 0.1431, 0.1403, 0.1423, 0.139, 0.1354, 0.1405, 0.1428, 0.1416, 0.1395, 0.1436, 0.1361, 0.144, 0.1412, 0.1386, 0.1423, 0.1405, 0.135, 0.138, 0.1386, 0.1349, 0.1412, 0.1296, 0.1323, 0.1393, 0.134, 0.1308, 0.1391, 0.1382, 0.1158, 0.1274, 0.1209, 0.1154, 0.1355, 0.1135, 0.1187, 0.1098, 0.1113, 0.106, 0.1047, 0.1049, 0.1177, 0.08649, 0.1098, 0.09172, 0.09714, 0.1145, 0.07193, 0.09714, 0.0565, 0.0633, 0.05238, 0.04076, 0.01389, 0.0447, 0.02126, 0.02667, 0.03595, 0.01434, 0.02415, 0.02037, 0.0268, 0.008565, 0.03031, 0.01728, 0.01844, 0.01187, 0.05961, 0.04636, 0.02822, 0.006624, 0.002521, 0.02314, 0.05814, 0.04075, 0.06308, 0.05182, 0.03874, 0.04502, 0.06491, 0.02159, 0.02723, 0.02936, 0.00954, 0.05611, 0.04412, 0.02336, 0.04042, 0.05056, 0.0499, 0.02803, 0.06577, 0.05877, 0.06672, 0.06598, 0.07172, 0.06385, 0.08291, 0.08118, 0.1051, 0.09518, 0.08365, 0.0912, 0.09666, 0.09226, 0.09467, 0.1035, 0.1008, 0.1056, 0.1033, 0.0724, 0.1011, 0.113, 0.1069, 0.07934, 0.1127, 0.1013, 0.1032, 0.07014, 0.1018, 0.09532, 0.09261, 0.1094, 0.1038, 0.07177, 0.09796, 0.1077, 0.1009, 0.1085, 0.1043, 0.1071, 0.1009, 0.09691, 0.1073, 0.0994, 0.08247, 0.1024, 0.09849, 0.09812, 0.0972, 0.08598, 0.1022, 0.1121, 0.09775, 0.09646, 0.1, 0.104, 0.09759, 0.09602, 0.1077, 0.09848, 0.09654, 0.1074, 0.1044, 0.1065, 0.1051, 0.1066, 0.1077, 0.1048, 0.1038, 0.103, 0.107, 0.1078, 0.09901, 0.1087, 0.1077, 0.1058, 0.109, 0.1084, 0.1043, 0.109, 0.1083, 0.1091, 0.1073, 0.1086, 0.1072, 0.1076, 0.1069, 0.1068, 0.1058, 0.1065, 0.1069, 0.1063, 0.1057, 0.1054, 0.1058, 0.1048, 0.1026, 0.1037, 0.1011, 0.09926, 0.1033, 0.09705, 0.09581, 0.1005, 0.09166, 0.09302, 0.08196, 0.07636, 0.07669, 0.06448, 0.07602, 0.06926, 0.07357, 0.06542, 0.02133, 0.07191, 0.08296, 0.08361, 0.08198, 0.08347, 0.08509, 0.0875, 0.0908, 0.09317, 0.09368, 0.09291, 0.0898, 0.08706, 0.09362, 0.09686, 0.09714, 0.09928, 0.09742, 0.09811, 0.09386, 0.09735, 0.09842, 0.09186, 0.09718, 0.09697, 0.09495, 0.09042, 0.08531, 0.0923, 0.09709, 0.08089, 0.08635, 0.09207, 0.08243, 0.06742, 0.09139, 0.09122, 0.07327, 0.08023, 0.08933, 0.06974, 0.07854, 0.07455, 0.07577, 0.06504, 0.06845, 0.07784, 0.07185, 0.07856, 0.06355, 0.05825, 0.06934, 0.07123, 0.05087, 0.06235, 0.07531, 0.06599, 0.06233, 0.05161, 0.03801, 0.05215, 0.0292, 0.03046, 0.04259, 0.03655, 0.05065, 0.03958, 0.03477, 0.03761, 0.03758, 0.03681, 0.03535, 0.04124, 0.02404, 0.01448, 0.02091, 0.009698, 0.009739, 0.0005542, 0.002052, 0.002186, 0.000478, 0.0001198, 7.241e-06, 2.233e-05, 4.136e-07, 3.692e-06, 5.481e-06, 4.604e-07, 1.732e-07, 3.007e-07, 6.116e-09, 8.426e-11, 4.347e-07, 2.443e-07, 1.19e-10, 1.368e-06, 5.857e-07, 1.83e-11, 1.051e-07, 8.476e-08, 1.131e-08, 3.356e-07, 3.446e-06, 1.279e-05, 2.195e-05, 1.981e-05, 9.335e-06, 8.496e-05, 4.02e-06, 6.018e-06, 2.039e-07, 3.29e-07, 1.025e-08, 1.327e-07, 2.126e-07, 3.785e-07, 1.339e-05, 3.364e-07, 4.144e-05, 3.505e-05, 2.438e-05, 1.804e-06, 8.649e-06, 5.531e-06, 8.279e-08, 5.571e-09, 3.638e-06, 9.328e-05, 6.005e-05, 4.753e-09, 7.424e-09, 0.0001797, 0.0002204, 6.675e-05, 5.804e-08, 0.0001667, 1.568e-05, 0.0001375, 4.488e-05, 3.765e-05, 0.0001946, 0.0002708, 0.003106, 2.99e-05, 1.439e-05, 0.005598, 0.001543, 0.001715, 0.0002609, 0.001045, 0.001258, 0.007333, 0.001385, 0.002641, 0.003799, 0.004513, 0.008747, 0.0005094, 0.006307, 0.01136, 0.01264, 0.0003986, 0.007827, 0.003878, 0.003526, 0.007336, 0.005639, 0.002236, 0.01021, 0.007651, 0.005539, 0.006152, 0.008183, 0.01163, 0.008667, 0.003768, 0.006011, 0.02334, 0.01985, 0.00449, 0.001722, 0.01148, 0.01532, 0.02825, 0.0126, 0.0167, 0.02348, 0.02883, 0.03394, 0.01708, 0.01729, 0.02639, 0.00794, 0.03225, 0.01923, 0.01204, 0.005939, 0.01452, 0.01835, 0.008294, 0.002904, 0.007908, 0.01287, 0.0199, 0.03949, 0.01309, 0.01296, 0.01245, 0.02484, 0.01119, 0.02349, 0.01121, 0.0311, 0.02949, 0.02582, 0.02511, 0.01072, 0.0201, 0.04434, 0.03848, 0.04424, 0.03525, 0.03938, 0.04519, 0.03991, 0.03717, 0.05272, 0.04631, 0.05331, 0.05999, 0.06098, 0.05481, 0.04576, 0.03393, 0.04139, 0.06115, 0.05874, 0.05777, 0.04193, 0.06367, 0.06136, 0.06095, 0.05544, 0.0516, 0.06268, 0.05989, 0.05837, 0.05828, 0.05685, 0.06143, 0.06635, 0.06242, 0.06727, 0.06472, 0.06173, 0.06274, 0.06226, 0.06698, 0.0631, 0.06196, 0.0638, 0.06671, 0.06656, 0.06561, 0.06555, 0.06659, 0.06531, 0.06568, 0.06468, 0.06474, 0.06524, 0.06491, 0.06585, 0.06535, 0.06628, 0.06526, 0.06433, 0.06432, 0.06481, 0.06439, 0.06488, 0.06457, 0.06399, 0.06346, 0.06361, 0.06359, 0.06433, 0.06398, 0.06357, 0.06403, 0.06445, 0.06367, 0.06315, 0.06341, 0.06351, 0.0627, 0.06278, 0.06214, 0.06247, 0.06301, 0.06344, 0.06295, 0.06241, 0.06004, 0.05912, 0.05798, 0.05621, 0.05874, 0.0591, 0.05949, 0.05868, 0.05767, 0.05822, 0.05953, 0.06045, 0.05994, 0.05913, 0.05752, 0.05577, 0.05707, 0.05848, 0.06023, 0.06115, 0.06109, 0.06027, 0.05849, 0.05998, 0.06078, 0.06011, 0.05969, 0.05886, 0.05905, 0.05964, 0.05917, 0.05914, 0.05848, 0.05899, 0.05896, 0.0574, 0.05621, 0.0572, 0.05784, 0.05795, 0.05794, 0.05664, 0.05577, 0.05683, 0.05778, 0.05671, 0.05553, 0.05606, 0.05695, 0.05783, 0.05693, 0.05696, 0.05677, 0.05731, 0.05696, 0.05665, 0.05621, 0.05547, 0.05594, 0.05325, 0.0553, 0.05355, 0.05364, 0.05355, 0.04824, 0.05248, 0.04789, 0.05155, 0.05336, 0.04666, 0.05326, 0.05008, 0.04724, 0.05411, 0.04679, 0.05222, 0.05294, 0.04485, 0.0526, 0.05311, 0.04699, 0.05287, 0.05102, 0.05199, 0.05351, 0.05252, 0.05313, 0.05319, 0.0512, 0.05293, 0.05249, 0.04628, 0.0303, 0.04582, 0.0501, 0.05136, 0.05212, 0.0502, 0.05012, 0.05137, 0.04928, 0.04881, 0.05009, 0.04925, 0.04699, 0.04944, 0.04737, 0.04435, 0.04837, 0.04956, 0.04322, 0.04995, 0.04992, 0.04674, 0.04925, 0.04904, 0.04893, 0.04337, 0.04865, 0.05007, 0.04729, 0.0492, 0.04972, 0.04063, 0.04869, 0.0486, 0.04683, 0.04747, 0.04585, 0.04334, 0.04463, 0.04399, 0.04, 0.04057, 0.03848, 0.03857, 0.03656, 0.03843, 0.0359, 0.03689, 0.03024, 0.03351, 0.02711, 0.02269, 0.01743, 0.01982, 0.008547, 0.006073, 0.002167, 0.001863, 0.0003613, 8.345e-05, 0.000111, 2.601e-07, 8.661e-07, 4.453e-09, 2.874e-07, 1.429e-07, 1.715e-08, 6.013e-07, 8.384e-07, 1.31e-10, 1.881e-10, 4.552e-06, 2.424e-06, 1.326e-05, 8.042e-06, 4.269e-08, 2.829e-08, 1.125e-06, 1.14e-06, 3.122e-05, 8.175e-05, 4.804e-05, 0.0004215, 0.0005779, 0.002019, 0.004172, 0.003638, 0.006898, 0.01131, 0.01586, 0.01867, 0.01734, 0.01875, 0.0205, 0.02142, 0.02281, 0.01953, 0.0268, 0.02079, 0.02239, 0.02503, 0.02252, 0.02509, 0.02354, 0.02436, 0.02505, 0.02378, 0.02299, 0.02345, 0.02318, 0.02391, 0.02336, 0.0232, 0.02338, 0.02272, 0.02106, 0.02258, 0.02144, 0.0223, 0.02075, 0.02116, 0.02165, 0.02177, 0.02193, 0.02166, 0.02016, 0.0201, 0.01993, 0.01824, 0.01943, 0.01884, 0.01934, 0.01769, 0.01882, 0.01862, 0.01448, 0.01667, 0.01889, 0.01769, 0.0179, 0.01736, 0.01713, 0.01661, 0.01625, 0.01507, 0.01598, 0.01387, 0.01352, 0.01451, 0.01268, 0.01235, 0.01409, 0.01218, 0.0123, 0.01189, 0.01063, 0.01097, 0.0141, 0.01101, 0.008791, 0.01228, 0.01149, 0.01188, 0.008357, 0.009282, 0.007122, 0.00845, 0.009509, 0.01051, 0.004025, 0.008015, 0.008839, 0.005858, 0.006981, 0.007541, 0.008814, 0.006917, 0.007291, 0.005465, 0.00534, 0.006663, 0.00951, 0.0028, 0.009776, 0.004104, 0.002529, 0.005396, 0.006961, 0.004804, 0.003086, 0.00301, 0.001608, 0.0008395, 0.0004605, 0.0004028, 0.001393, 0.0003663, 0.0004307, 8.331e-05, 2.866e-05, 1.191e-05, 1.856e-08, 5.502e-09, 1.076e-08, 9.157e-12, 3.009e-12, 1.26e-10, 4.946e-12, 4.286e-14, 2.065e-16, 5.922e-22, 3.502e-18, 6.84e-26, 1.67e-23, 1.73e-27, 1.182e-21, 1.006e-27, 1.467e-25, 4.039000000000001e-28, 1.2109999999999999e-23, 1.897e-21, 2.54e-32, 5.359e-15, 6.775e-15, 2.149e-16, 2.616e-16, 1.411e-21, 6.486e-21, 6.087e-29, 1.3049999999999999e-39, 3.4100000000000002e-28, 3.2690000000000003e-20, 8.936e-21, 3.152e-19, 3.519e-22, 1.509e-18, 9.727e-17, 1.0240000000000001e-21, 3.084e-18, 1.5670000000000002e-31, 1.182e-18, 1.926e-15, 2.794e-17, 3.6499999999999997e-22, 4.476e-17, 1.092e-16, 6.412e-19, 1.858e-15, 1.018e-19, 8.616e-18, 2.151e-15, 9.197e-15, 1.424e-13, 1.469e-12, 1.535e-12, 3.588e-11, 7.853e-13, 7.288e-10, 2.386e-10, 9.687e-12, 1.819e-08, 4.14e-07, 2.908e-11, 1.183e-08, 5.29e-06, 6.685e-08, 5.966e-08, 1.07e-06, 8.385e-06, 2.235e-07, 3.396e-05, 3.336e-05, 2.921e-05, 2.129e-05, 0.0003957, 9.161e-05, 1.837e-05, 0.0004139, 0.0001688, 0.0004539, 0.0001592, 0.001294, 0.001182, 0.000328, 0.0002045, 0.0009125, 0.000406, 0.0009659, 0.001438, 4.911e-05, 0.0001831, 0.00022, 0.001527, 0.002362, 0.000763, 0.001539, 0.0004971, 0.00138, 0.001177, 7.824e-05, 0.001507, 0.001181, 0.000428, 0.0003318, 0.0007347, 0.0001883, 4.17e-05, 0.00123, 0.0004902, 0.0002637, 0.001162, 0.0006632, 0.0002731, 0.0003779, 8.573e-05, 0.000823, 0.0001424, 0.0001104, 0.0003695, 0.002026, 0.0005802, 0.001177, 0.00241, 0.0005902, 0.0006041, 0.001234, 0.001106, 0.001653, 0.00261, 0.002817, 0.001403, 0.002227, 0.0008984, 0.0007476, 0.0002317, 3.846e-05, 2.04e-05, 7.007e-06, 4.936e-05, 9.685e-05, 2.122e-05, 1.877e-05, 0.001172, 0.0002445, 9.398e-05, 0.0001893, 0.001731, 5.888e-05, 0.0003614, 7.21e-05, 0.0009212, 0.0002706, 0.002201, 0.001184, 0.0001975, 0.0002022, 0.0005855, 0.0002602, 3.154e-10, 2.715e-07, 0.0001652, 0.0007554, 0.001229, 0.0006982, 0.0003369, 0.001607, 0.0004078, 0.0008417, 0.00129, 0.0002701, 0.001763, 0.0003602, 0.00125, 0.001234, 0.001539, 0.002616, 0.0002792, 0.001304, 0.0006343, 0.002836, 0.001322, 0.0008479, 0.002571, 0.0008, 0.00226, 0.001778, 0.001121, 0.002795, 0.001264, 0.002638, 0.001938, 0.001945, 0.00251, 0.001782, 0.002562, 0.0025, 0.002429, 0.00259, 0.002594, 0.002751, 0.002513, 0.002327, 0.001603, 0.001474, 0.001627, 0.002179, 0.0018, 0.002279, 0.002102, 0.001628, 0.001485, 0.001986, 0.001692, 0.00193, 0.002076, 0.002267, 0.002005, 0.00194, 0.002102, 0.002673, 0.002087, 0.002175, 0.002311, 0.002657, 0.002124, 0.002129, 0.002539, 0.00254, 0.002109, 0.001664, 0.0009487, 0.00181, 0.002012, 0.002044, 0.002306, 0.002541, 0.002454, 0.001977, 0.002031, 0.002439, 0.002431, 0.002034, 0.001891, 0.001949, 0.002329, 0.002094, 0.002065, 0.002, 0.001871, 0.002112, 0.002082, 0.002206, 0.001967, 0.001692, 0.001988, 0.002255, 0.002129, 0.001845, 0.001721, 0.002217, 0.002173, 0.002244, 0.001675, 0.001987, 0.00185, 0.001868, 0.001782, 0.00154, 0.001433, 0.001138, 0.0009312, 0.0008337, 0.0008898, 0.0009442, 0.001176, 0.001524, 0.001404, 0.001049, 0.000998, 0.001012, 0.0009933, 0.001062, 0.001183, 0.001238, 0.001323, 0.001397, 0.001427, 0.00147, 0.001508, 0.001486, 0.001397, 0.001349, 0.00138, 0.001348, 0.001286, 0.001204]</t>
  </si>
  <si>
    <t>0.0, 0.0, 0.0, 0.0, 0.0, 0.0, 0.0, 0.0, 0.0, 0.0, 0.0, 0.0, 0.0, 0.0, 0.0, 0.0, 0.0, 0.0, 0.0, 0.0, 0.0, 0.0, 0.0, 0.0, 0.0, 0.0, 0.0, 8.408e-45, 1.223e-42, 6.092999999999999e-41, 7.167999999999999e-39, 3.081e-36, 1.9120000000000001e-34, 7.264e-33, 1.365e-31, 1.408e-29, 4.168e-28, 3.7909999999999996e-27, 6.544e-26, 2.776e-24, 1.636e-23, 1.2679999999999998e-22, 2.496e-21, 2.7370000000000003e-20, 5.992e-20, 6.469e-19, 9.25e-18, 3.847e-17, 6.55e-17, 3.729e-16, 3.16e-15, 1.039e-14, 1.583e-14, 3.837e-14, 2.082e-13, 8.824e-13, 1.221e-12, 2.578e-12, 3.807e-12, 1.519e-11, 2.782e-11, 6.309e-11, 1.297e-10, 1.641e-10, 4.014e-10, 8.854e-10, 1.356e-09, 1.149e-09, 2.794e-09, 5.503e-09, 8.942e-09, 5.911e-09, 9.774e-09, 2.388e-08, 3.198e-08, 3.219e-08, 3.676e-08, 8.408e-08, 1.391e-07, 8.298e-08, 1.026e-07, 2.31e-07, 3.345e-07, 3.634e-07, 2.731e-07, 2.644e-07, 3.813e-07, 7.941e-07, 1.069e-06, 9.942e-07, 6.886e-07, 1.186e-06, 2.103e-06, 2.724e-06, 2.754e-06, 2.632e-06, 1.911e-06, 3.01e-06, 4.761e-06, 6.121e-06, 6.37e-06, 4.704e-06, 4.858e-06, 6.009e-06, 8.128e-06, 9.127e-06, 9.403e-06, 8.164e-06, 8.801e-06, 1.232e-05, 1.313e-05, 1.647e-05, 1.217e-05, 1.475e-05, 1.234e-05, 1.609e-05, 1.831e-05, 2.282e-05, 2.457e-05, 2.494e-05, 3.034e-05, 2.927e-05, 3.113e-05, 3.121e-05, 3.983e-05, 3.98e-05, 4.565e-05, 4.482e-05, 3.372e-05, 3.67e-05, 5.376e-05, 5.916e-05, 5.372e-05, 6.47e-05, 7.264e-05, 6.187e-05, 7.548e-05, 7.986e-05, 7.862e-05, 8.238e-05, 0.0001077, 0.0001196, 0.0001117, 0.0001122, 0.0001286, 0.0001064, 0.000142, 0.0001598, 0.0001738, 0.0001842, 0.0001921, 0.0001829, 0.000201, 0.000179, 0.0001538, 0.0001962, 0.0001622, 0.0001444, 0.0002098, 0.0002773, 0.0003067, 0.0002561, 0.0002454, 0.0002995, 0.0002748, 0.0004023, 0.000381, 0.0003692, 0.0004737, 0.0004227, 0.000449, 0.0005882, 0.0006525, 0.0006416, 0.0006505, 0.0007021, 0.0006402, 0.0006733, 0.0007572, 0.0008397, 0.0009318, 0.0007531, 0.0008375, 0.001086, 0.0007471, 0.0009305, 0.0009856, 0.0006668, 0.001005, 0.0008651, 0.0008708, 0.001343, 0.001151, 0.001231, 0.001351, 0.001634, 0.001823, 0.001776, 0.001508, 0.001416, 0.00152, 0.001913, 0.001996, 0.001648, 0.001523, 0.001353, 0.001301, 0.001298, 0.00148, 0.00225, 0.002305, 0.002221, 0.001966, 0.002673, 0.002287, 0.002646, 0.00252, 0.002573, 0.002859, 0.003571, 0.003697, 0.003504, 0.004253, 0.00446, 0.003862, 0.003568, 0.002048, 0.001534, 0.003208, 0.004199, 0.005262, 0.00548, 0.004884, 0.002948, 0.002276, 0.004751, 0.006801, 0.007213, 0.008073, 0.008254, 0.008749, 0.009483, 0.01057, 0.0106, 0.01093, 0.01145, 0.01188, 0.01231, 0.01332, 0.0149, 0.01365, 0.01549, 0.01749, 0.0177, 0.01874, 0.0197, 0.02101, 0.02133, 0.02179, 0.02301, 0.0238, 0.02595, 0.02564, 0.02605, 0.02856, 0.02966, 0.03023, 0.03069, 0.03088, 0.03053, 0.02771, 0.02825, 0.038, 0.03957, 0.03785, 0.04064, 0.04761, 0.04883, 0.04604, 0.0484, 0.05173, 0.05565, 0.06152, 0.06127, 0.0645, 0.06445, 0.0638, 0.07139, 0.07379, 0.07722, 0.08195, 0.08734, 0.08645, 0.08351, 0.08992, 0.09262, 0.09734, 0.1014, 0.09967, 0.1018, 0.1041, 0.1091, 0.113, 0.1141, 0.1156, 0.1176, 0.1219, 0.1214, 0.1253, 0.1284, 0.1263, 0.1283, 0.137, 0.1371, 0.1379, 0.1393, 0.1346, 0.1357, 0.1434, 0.1478, 0.1535, 0.1623, 0.1686, 0.1718, 0.1718, 0.1673, 0.1498, 0.1605, 0.1786, 0.1814, 0.1951, 0.1957, 0.1878, 0.197, 0.2019, 0.2069, 0.2113, 0.2179, 0.2107, 0.2158, 0.2115, 0.2091, 0.2064, 0.2154, 0.2075, 0.2213, 0.2324, 0.2245, 0.2222, 0.2327, 0.2359, 0.2468, 0.2537, 0.2432, 0.2449, 0.2453, 0.2471, 0.2225, 0.2361, 0.2501, 0.2614, 0.2664, 0.2686, 0.2657, 0.2758, 0.2787, 0.2679, 0.253, 0.2687, 0.2845, 0.2816, 0.2872, 0.2793, 0.2737, 0.2857, 0.297, 0.3045, 0.2965, 0.3046, 0.3044, 0.2939, 0.2954, 0.3056, 0.3067, 0.3122, 0.314, 0.3164, 0.3208, 0.3207, 0.3246, 0.3313, 0.3304, 0.3353, 0.3311, 0.3415, 0.3443, 0.3414, 0.3317, 0.3295, 0.3235, 0.3271, 0.3307, 0.3274, 0.3351, 0.3246, 0.3209, 0.3156, 0.3191, 0.3108, 0.2962, 0.2946, 0.2926, 0.2931, 0.2937, 0.2895, 0.2811, 0.2784, 0.2829, 0.2833, 0.2948, 0.3184, 0.3347, 0.3536, 0.3649, 0.3766, 0.3738, 0.3715, 0.3817, 0.3683, 0.2977, 0.3135, 0.3588, 0.3373, 0.3555, 0.3512, 0.3322, 0.3781, 0.3604, 0.3733, 0.3764, 0.3806, 0.3819, 0.3812, 0.3931, 0.404, 0.4062, 0.4083, 0.4165, 0.4167, 0.4226, 0.4246, 0.432, 0.4354, 0.4348, 0.4333, 0.4469, 0.4355, 0.4376, 0.4576, 0.4555, 0.4599, 0.4622, 0.4583, 0.4519, 0.4425, 0.4403, 0.445, 0.4466, 0.2679, 0.3781, 0.3589, 0.4139, 0.4277, 0.4609, 0.4724, 0.4915, 0.4961, 0.5148, 0.5319, 0.5352, 0.5403, 0.5481, 0.5541, 0.5671, 0.5732, 0.5761, 0.5598, 0.5224, 0.5462, 0.5167, 0.563, 0.5954, 0.5549, 0.5976, 0.594, 0.5536, 0.5099, 0.5306, 0.6053, 0.6168, 0.6253, 0.6421, 0.6554, 0.6451, 0.6544, 0.6574, 0.6627, 0.6664, 0.6721, 0.6864, 0.6878, 0.6924, 0.691, 0.7059, 0.7076, 0.7055, 0.7146, 0.7117, 0.7178, 0.7102, 0.7192, 0.7173, 0.7192, 0.72, 0.7179, 0.7293, 0.7207, 0.02484, 0.09591, 0.1005, 0.1552, 0.2515, 0.38, 0.4306, 0.4947, 0.6004, 0.6121, 0.7277, 0.7138, 0.6457, 0.6379, 0.6101, 0.6343, 0.6487, 0.699, 0.7193, 0.7251, 0.7348, 0.7356, 0.7543, 0.7432, 0.7501, 0.7608, 0.7435, 0.7552, 0.7192, 0.7196, 0.4493, 0.4583, 0.3893, 0.3897, 0.4946, 0.6476, 0.5774, 0.4675, 0.4706, 0.4537, 0.5297, 0.4258, 0.4943, 0.5039, 0.4766, 0.5736, 0.6568, 0.6954, 0.6707, 0.6637, 0.6707, 0.7546, 0.7453, 0.7755, 0.7731, 0.7834, 0.8054, 0.8079, 0.8134, 0.8179, 0.8218, 0.8217, 0.8138, 0.8149, 0.8078, 0.8131, 0.8191, 0.8216, 0.8171, 0.8182, 0.8194, 0.8065, 0.6999, 3.501e-07, 1.894e-09, 0.003594, 1.122e-05, 0.0003215, 0.003549, 0.02524, 0.1314, 0.4086, 0.5196, 0.6825, 0.7647, 0.7931, 0.8067, 0.8099, 0.8094, 0.8229, 0.8142, 0.8102, 0.8122, 0.81, 0.8128, 0.8201, 0.8083, 0.8155, 0.8098, 0.8182, 0.771, 0.7498, 0.7713, 0.7, 0.7568, 0.7573, 0.7437, 0.7831, 0.7916, 0.7063, 0.7009, 0.7892, 0.7791, 0.7539, 0.7255, 0.7203, 0.707, 0.7167, 0.7326, 0.7942, 0.7821, 0.7796, 0.7349, 0.7422, 0.7047, 0.6343, 0.6186, 0.4699, 0.4778, 0.4662, 0.4551, 0.4322, 0.5054, 0.4881, 0.6542, 0.6265, 0.2733, 0.5851, 0.6693, 0.5848, 0.6734, 0.4615, 0.6099, 0.6161, 0.6089, 0.5759, 0.6275, 0.5823, 0.7277, 0.6276, 0.7279, 0.6778, 0.7112, 0.7365, 0.712, 0.737, 0.7683, 0.7512, 0.7849, 0.7884, 0.7786, 0.7657, 0.7453, 0.7139, 0.7423, 0.7492, 0.7267, 0.6235, 0.6919, 0.7557, 0.7777, 0.7691, 0.7777, 0.7821, 0.7779, 0.7918, 0.8111, 0.7728, 0.768, 0.691, 0.7221, 0.7872, 0.7725, 0.7957, 0.7855, 0.7841, 0.7834, 0.7749, 0.7595, 0.7676, 0.7763, 0.7845, 0.7732, 0.7565, 0.7427, 0.7538, 0.7648, 0.7592, 0.7633, 0.7114, 0.7361, 0.7429, 0.7612, 0.7421, 0.7508, 0.6991, 0.6576, 0.5847, 0.4966, 0.4925, 0.3856, 0.4144, 0.2394, 0.4253, 0.2914, 0.3573, 0.3367, 0.5952, 0.5607, 0.5, 0.3006, 0.3574, 0.3919, 0.2828, 0.3613, 0.3943, 0.2851, 0.3425, 0.3121, 0.2922, 0.3866, 0.2985, 0.4146, 0.5164, 0.4915, 0.3954, 0.4831, 0.3842, 0.3782, 0.3722, 0.458, 0.2135, 0.17, 0.08906, 0.07828, 0.03185, 0.0189, 0.002263, 0.02322, 0.007415, 0.007798, 0.01141, 0.07531, 0.1168, 0.05934, 0.07881, 0.03439, 0.05498, 0.06766, 0.01422, 0.06155, 0.04386, 0.1146, 0.006949, 0.1095, 0.03549, 0.05871, 0.09354, 0.07621, 0.1044, 0.04176, 0.1641, 0.09041, 0.1039, 0.1489, 0.1421, 0.1986, 0.1734, 0.1887, 0.2259, 0.2253, 0.4395, 0.4052, 0.4051, 0.5157, 0.4506, 0.3498, 0.3005, 0.3274, 0.2932, 0.4507, 0.3751, 0.4109, 0.3867, 0.5013, 0.4525, 0.418, 0.5644, 0.4443, 0.6212, 0.5722, 0.5794, 0.6346, 0.5674, 0.6337, 0.6398, 0.595, 0.6434, 0.6479, 0.6417, 0.6443, 0.6364, 0.639, 0.6285, 0.6439, 0.5827, 0.632, 0.6018, 0.5962, 0.6166, 0.6295, 0.6231, 0.6134, 0.6092, 0.6271, 0.6184, 0.6283, 0.6236, 0.6194, 0.6141, 0.6154, 0.6168, 0.5876, 0.6123, 0.6137, 0.604, 0.6113, 0.5919, 0.6131, 0.6061, 0.607, 0.6044, 0.5947, 0.6021, 0.5987, 0.5965, 0.5875, 0.5869, 0.588, 0.5888, 0.5789, 0.5802, 0.5781, 0.5743, 0.5742, 0.5689, 0.5653, 0.565, 0.5552, 0.5469, 0.5491, 0.5493, 0.5444, 0.5387, 0.5342, 0.5285, 0.5198, 0.5162, 0.5113, 0.5038, 0.4973, 0.4804, 0.4759, 0.4718, 0.4686, 0.468, 0.46, 0.4637, 0.4552, 0.4498, 0.4565, 0.4419, 0.4393, 0.4588, 0.4748, 0.4684, 0.4599, 0.4904, 0.4428, 0.4956, 0.4738, 0.4571, 0.5017, 0.477, 0.4424, 0.4824, 0.4893, 0.4376, 0.4912, 0.419, 0.4414, 0.497, 0.4383, 0.4191, 0.4901, 0.4848, 0.3375, 0.4465, 0.3493, 0.3182, 0.4843, 0.3016, 0.3217, 0.2754, 0.2934, 0.2602, 0.243, 0.2481, 0.3239, 0.1492, 0.2794, 0.1829, 0.2109, 0.303, 0.1016, 0.218, 0.06247, 0.06882, 0.05087, 0.02352, 0.002088, 0.02712, 0.005285, 0.005397, 0.009264, 0.0008873, 0.004834, 0.004044, 0.007022, 0.0001966, 0.008053, 0.001429, 0.001618, 0.001265, 0.03646, 0.0229, 0.005605, 0.0001534, 0.0001031, 0.002851, 0.03251, 0.01858, 0.06579, 0.03869, 0.01845, 0.02605, 0.05657, 0.006983, 0.004954, 0.005338, 0.0002104, 0.0432, 0.02531, 0.01102, 0.01906, 0.03363, 0.04311, 0.009598, 0.06975, 0.0537, 0.08982, 0.08889, 0.1011, 0.09813, 0.1833, 0.1723, 0.277, 0.251, 0.1684, 0.2422, 0.2625, 0.2269, 0.2377, 0.2876, 0.2789, 0.334, 0.2867, 0.1472, 0.3048, 0.3964, 0.3354, 0.2017, 0.384, 0.312, 0.302, 0.1473, 0.307, 0.2759, 0.2528, 0.3487, 0.3069, 0.1433, 0.2947, 0.359, 0.2826, 0.3599, 0.3379, 0.3489, 0.2968, 0.2692, 0.3586, 0.3322, 0.207, 0.3255, 0.2854, 0.3132, 0.2881, 0.249, 0.3476, 0.4112, 0.3006, 0.3165, 0.3326, 0.3659, 0.3163, 0.2677, 0.3657, 0.2874, 0.2812, 0.3733, 0.3506, 0.3687, 0.3535, 0.3701, 0.3895, 0.3696, 0.3597, 0.3385, 0.3791, 0.3959, 0.3215, 0.411, 0.3954, 0.3816, 0.4144, 0.4107, 0.3648, 0.4236, 0.4154, 0.4223, 0.4031, 0.4202, 0.4144, 0.4172, 0.4038, 0.4123, 0.409, 0.4075, 0.4104, 0.409, 0.4016, 0.3944, 0.4, 0.3904, 0.3695, 0.3908, 0.3515, 0.3304, 0.3832, 0.3096, 0.2959, 0.3517, 0.252, 0.2654, 0.1718, 0.1342, 0.1352, 0.07462, 0.1335, 0.0954, 0.1215, 0.08141, 0.001453, 0.1099, 0.1852, 0.1904, 0.1797, 0.1946, 0.2051, 0.2274, 0.2638, 0.2886, 0.3024, 0.3036, 0.3089, 0.3181, 0.3382, 0.358, 0.3584, 0.3801, 0.3579, 0.3724, 0.3165, 0.3706, 0.3768, 0.3003, 0.369, 0.3684, 0.328, 0.288, 0.2535, 0.3139, 0.3665, 0.2374, 0.2755, 0.3188, 0.263, 0.1521, 0.3185, 0.3092, 0.1997, 0.246, 0.2803, 0.1774, 0.2375, 0.2155, 0.2098, 0.1463, 0.1658, 0.2329, 0.1968, 0.2363, 0.1443, 0.1207, 0.1728, 0.1706, 0.07391, 0.143, 0.1961, 0.1546, 0.1319, 0.08747, 0.03712, 0.07572, 0.01779, 0.02107, 0.03384, 0.04753, 0.0662, 0.03719, 0.03342, 0.03417, 0.03473, 0.04035, 0.02334, 0.03527, 0.006388, 0.004454, 0.00449, 0.0003668, 0.0002251, 6.614e-07, 3.106e-06, 3.194e-06, 3.975e-08, 1.522e-11, 1.35e-13, 1.052e-11, 1.47e-17, 9.93e-14, 1.053e-13, 2.578e-17, 5.185999999999999e-22, 5.862e-19, 1.98e-28, 3.511e-32, 3.787e-22, 1.137e-20, 1.377e-37, 1.3090000000000001e-20, 2.031e-18, 0.0, 9.152e-21, 9.104999999999999e-23, 6.988e-25, 2.74e-18, 2.038e-15, 2.289e-13, 2.147e-14, 1.369e-11, 5.284e-12, 7.274e-12, 4.529e-12, 2.168e-13, 1.159e-14, 6.948e-19, 1.891e-20, 1.186e-21, 1.246e-16, 2.1100000000000002e-20, 1.309e-15, 1.637e-14, 1.578e-12, 3.057e-13, 6.481e-13, 2.695e-13, 3.387e-12, 5.601e-16, 7.308e-18, 4.418e-27, 5.249e-13, 3.286e-12, 3.774e-12, 8.917e-30, 3.5820000000000005e-26, 1.852e-08, 4.157e-09, 2.734e-10, 1.792e-19, 5.556e-11, 1.465e-09, 8.402e-11, 1.137e-12, 1.524e-10, 5.711e-09, 3.707e-08, 2.494e-06, 2.55e-10, 4.563e-11, 9.404e-05, 1e-05, 9.622e-07, 1.065e-07, 5.7e-07, 1.122e-05, 0.0001314, 2.097e-05, 0.0001185, 6.104e-05, 0.0002514, 0.0005701, 3.337e-07, 0.0001887, 0.001384, 0.001775, 2.66e-07, 0.0007182, 0.0002302, 4.503e-05, 0.00039, 0.0002771, 6.842e-05, 0.0006137, 0.0007312, 0.0001772, 8.167e-05, 0.0003601, 0.001392, 0.0003955, 5.022e-05, 0.0002715, 0.007049, 0.005478, 0.0003202, 8.066e-05, 0.001313, 0.002214, 0.01497, 0.002636, 0.003382, 0.008478, 0.01983, 0.02489, 0.007331, 0.003545, 0.01376, 0.001617, 0.02369, 0.0114, 0.001426, 0.000416, 0.002537, 0.005796, 0.0002483, 0.0002285, 0.0002205, 0.001605, 0.008586, 0.03542, 0.003124, 0.002069, 0.004646, 0.01439, 0.001811, 0.0102, 0.003592, 0.02303, 0.02766, 0.02181, 0.01329, 0.002158, 0.01251, 0.06673, 0.0585, 0.07413, 0.0334, 0.05599, 0.08969, 0.06641, 0.05477, 0.1379, 0.1057, 0.135, 0.1879, 0.1731, 0.1658, 0.1098, 0.0531, 0.09064, 0.1915, 0.1774, 0.182, 0.08913, 0.2111, 0.1849, 0.2048, 0.1516, 0.1278, 0.2162, 0.1988, 0.1723, 0.1833, 0.1621, 0.1944, 0.2609, 0.2138, 0.2669, 0.2407, 0.2012, 0.2041, 0.2136, 0.2618, 0.237, 0.2134, 0.2299, 0.2661, 0.2689, 0.2643, 0.2591, 0.2666, 0.2577, 0.2657, 0.2581, 0.2627, 0.2625, 0.2588, 0.2662, 0.2615, 0.2694, 0.2595, 0.2604, 0.2607, 0.2647, 0.2619, 0.2622, 0.259, 0.2606, 0.2569, 0.2592, 0.2583, 0.262, 0.2605, 0.2585, 0.2601, 0.2621, 0.2566, 0.2552, 0.2553, 0.2587, 0.2541, 0.255, 0.2514, 0.255, 0.2564, 0.2575, 0.2549, 0.2504, 0.2379, 0.2312, 0.2207, 0.2102, 0.2153, 0.2113, 0.2135, 0.2115, 0.2108, 0.214, 0.2283, 0.2362, 0.234, 0.2334, 0.2335, 0.2275, 0.231, 0.2381, 0.242, 0.2489, 0.2469, 0.2452, 0.2367, 0.2394, 0.2475, 0.2451, 0.2446, 0.2393, 0.2383, 0.2443, 0.242, 0.2424, 0.2395, 0.2418, 0.2383, 0.2345, 0.2294, 0.2329, 0.2371, 0.2351, 0.2365, 0.2317, 0.228, 0.2297, 0.2358, 0.2279, 0.2273, 0.2271, 0.2308, 0.2352, 0.2273, 0.2299, 0.2253, 0.2296, 0.2244, 0.2268, 0.2229, 0.2119, 0.2219, 0.1935, 0.2191, 0.1922, 0.2045, 0.2123, 0.1557, 0.2083, 0.1502, 0.1967, 0.2162, 0.1322, 0.2168, 0.1709, 0.1353, 0.2192, 0.1329, 0.199, 0.2075, 0.1152, 0.2024, 0.2102, 0.1358, 0.2056, 0.179, 0.1928, 0.216, 0.2032, 0.2072, 0.2084, 0.1871, 0.212, 0.207, 0.1347, 0.0301, 0.1333, 0.1881, 0.2007, 0.2078, 0.1911, 0.2002, 0.2078, 0.18, 0.1836, 0.2018, 0.1854, 0.1607, 0.2007, 0.1894, 0.1526, 0.1945, 0.2008, 0.1248, 0.2002, 0.2008, 0.1605, 0.1917, 0.1948, 0.189, 0.1312, 0.1834, 0.2007, 0.1665, 0.1906, 0.2005, 0.1104, 0.1863, 0.1913, 0.172, 0.1813, 0.1627, 0.1485, 0.1634, 0.1627, 0.1269, 0.1386, 0.132, 0.1287, 0.1218, 0.1225, 0.1109, 0.1133, 0.07649, 0.09148, 0.06034, 0.04044, 0.02251, 0.02656, 0.001288, 0.001699, 1.461e-05, 0.0001213, 2.995e-08, 3.141e-10, 5.779e-10, 4.329e-16, 3.088e-12, 6.947e-20, 8.733e-21, 1.193e-21, 2.431e-19, 4.628e-14, 2.304e-15, 2.8599999999999997e-29, 1.1420000000000002e-28, 9.212e-13, 2.026e-13, 1.276e-13, 2.796e-12, 6.84e-18, 2.876e-17, 3.448e-15, 4.042e-13, 4.248e-12, 3.963e-10, 2.764e-09, 6.397e-07, 1.484e-05, 5.514e-05, 0.0008211, 0.0002015, 0.002411, 0.01534, 0.03033, 0.04185, 0.03479, 0.04343, 0.05518, 0.05908, 0.07244, 0.0501, 0.103, 0.0556, 0.06734, 0.09272, 0.07007, 0.09783, 0.08195, 0.08677, 0.09962, 0.08509, 0.07936, 0.08443, 0.08149, 0.09425, 0.09173, 0.09075, 0.09382, 0.08903, 0.07386, 0.08607, 0.07518, 0.08692, 0.07268, 0.07845, 0.08547, 0.08786, 0.08956, 0.08772, 0.07125, 0.07114, 0.07285, 0.06486, 0.07268, 0.06463, 0.07068, 0.05959, 0.0685, 0.06618, 0.0288, 0.04992, 0.0739, 0.06078, 0.06195, 0.05796, 0.05531, 0.05087, 0.04843, 0.03763, 0.0475, 0.02945, 0.02726, 0.03597, 0.02244, 0.02082, 0.03478, 0.02097, 0.02201, 0.02063, 0.01385, 0.01566, 0.03952, 0.01682, 0.008277, 0.02937, 0.02157, 0.02455, 0.008551, 0.01063, 0.005767, 0.008707, 0.01278, 0.02073, 0.0008692, 0.008219, 0.01424, 0.005036, 0.00764, 0.008522, 0.01284, 0.00912, 0.01097, 0.004043, 0.004476, 0.006464, 0.01409, 0.001026, 0.01778, 0.002313, 0.0007331, 0.005234, 0.006108, 0.00225, 0.0004962, 0.0005178, 0.0002698, 8.703e-06, 8.115e-07, 7.811e-07, 5.001e-05, 1.572e-05, 2.547e-05, 1.492e-06, 2.104e-11, 1.632e-09, 4.015e-21, 6.369000000000001e-26, 3.131e-24, 2.969e-30, 2.853e-35, 9.580000000000001e-31, 8.674e-30, 5.472e-41, 0.0, 0.0, 0.0, 0.0, 0.0, 0.0, 0.0, 0.0, 0.0, 0.0, 0.0, 0.0, 0.0, 0.0, 0.0, 0.0, 0.0, 0.0, 0.0, 0.0, 0.0, 0.0, 0.0, 0.0, 0.0, 0.0, 0.0, 0.0, 0.0, 0.0, 0.0, 0.0, 0.0, 0.0, 0.0, 0.0, 0.0, 0.0, 0.0, 0.0, 0.0, 2.943e-44, 1.1070000000000001e-43, 3.454e-40, 1.339e-34, 1.135e-43, 1.222e-17, 4.279e-28, 1.5840000000000002e-26, 5.52e-27, 3.046e-28, 3.484e-19, 3.607e-16, 1.661e-29, 1.514e-16, 3.452e-13, 1.547e-19, 1.163e-12, 2.122e-13, 1.101e-12, 5.551e-15, 2.26e-10, 1.77e-08, 1.325e-10, 4.768e-08, 2.339e-06, 5.048e-08, 1.299e-08, 4.338e-06, 8.19e-07, 4.276e-06, 3.453e-06, 0.0001571, 7.62e-05, 1.615e-05, 4.038e-07, 3.656e-05, 1.931e-05, 0.0001378, 0.0002852, 1.15e-07, 1.024e-05, 1.174e-05, 0.0004727, 0.001555, 5.519e-05, 0.0003534, 4.114e-05, 0.0004051, 0.0002691, 2.337e-08, 0.0003434, 0.0002295, 1.388e-05, 2.216e-05, 4.28e-05, 2.016e-06, 4.404e-07, 0.000266, 3.28e-05, 4.869e-06, 0.0002149, 5.466e-05, 3.937e-06, 1.055e-05, 4.051e-07, 0.0001007, 5.961e-06, 8.09e-08, 5.351e-06, 0.0008032, 0.0002099, 0.0004058, 0.001199, 6.192e-05, 7.595e-05, 0.000365, 0.0003719, 0.0006058, 0.001823, 0.003107, 0.0003105, 0.001688, 4.17e-05, 0.0001358, 7.859e-07, 5.107e-09, 3.314e-10, 3.236e-10, 1.292e-07, 3.949e-08, 8.638e-08, 7.376e-09, 0.0001589, 6.919e-07, 3.068e-06, 1.211e-06, 0.0004657, 1.557e-07, 6.741e-06, 3.71e-08, 0.0001172, 3.986e-06, 0.001447, 0.0001719, 1.23e-05, 3.197e-06, 3.479e-05, 1.559e-06, 3.5550000000000004e-30, 6.683e-15, 2.18e-07, 0.0002095, 0.0002275, 0.0003223, 7.669e-06, 0.0009403, 1.688e-05, 0.0001592, 0.0006349, 2.206e-06, 0.001661, 4.756e-06, 0.0005727, 0.0002608, 0.0007577, 0.00427, 2.78e-06, 0.0009585, 3.125e-05, 0.005694, 0.0003743, 7.84e-05, 0.004845, 6.999e-05, 0.003069, 0.001156, 0.000303, 0.006282, 0.0003576, 0.005415, 0.001711, 0.001714, 0.004457, 0.001329, 0.004817, 0.004504, 0.004137, 0.005165, 0.00548, 0.00668, 0.005513, 0.003996, 0.001167, 0.0009076, 0.001169, 0.003681, 0.002126, 0.004334, 0.003051, 0.001876, 0.001058, 0.002914, 0.001711, 0.002938, 0.004288, 0.005297, 0.003002, 0.00306, 0.004778, 0.008186, 0.003682, 0.004816, 0.005604, 0.00845, 0.003856, 0.004375, 0.007517, 0.007799, 0.003901, 0.002789, 0.0006673, 0.002894, 0.003832, 0.003695, 0.006295, 0.008771, 0.007796, 0.004114, 0.005016, 0.008004, 0.007582, 0.004967, 0.004271, 0.004895, 0.007363, 0.005749, 0.005658, 0.004719, 0.004244, 0.005985, 0.005865, 0.006728, 0.00482, 0.003507, 0.005393, 0.007063, 0.006272, 0.004123, 0.003912, 0.007009, 0.006765, 0.007498, 0.00326, 0.005085, 0.003987, 0.004097, 0.003599, 0.002136, 0.001659, 0.0007432, 0.0003636, 0.0002437, 0.0003148, 0.0003906, 0.0008577, 0.002191, 0.001666, 0.0005861, 0.0004968, 0.0005292, 0.0005045, 0.0006391, 0.0009508, 0.001123, 0.001446, 0.001792, 0.001953, 0.002183, 0.002391, 0.002286, 0.001848, 0.001644, 0.00181, 0.001684, 0.001439, 0.001208]</t>
  </si>
  <si>
    <t>5.2719999999999995e-23, 1.747e-21, 9.303e-21, 2.98e-19, 1.355e-18, 3.47e-18, 1.115e-17, 1.817e-17, 3.063e-16, 8.928e-16, 1.508e-15, 6.888e-15, 2.706e-14, 1.182e-13, 3.325e-13, 1.26e-12, 4.846e-12, 1.319e-11, 3.286e-11, 9.431e-11, 2.53e-10, 5.017e-10, 1.048e-09, 2.93e-09, 5.467e-09, 7.356e-09, 1.508e-08, 3.489e-08, 5.235e-08, 2.072e-08, 3.472e-08, 5.451e-08, 9.796e-08, 1.275e-07, 1.624e-07, 3.973e-07, 5.771e-07, 5.443e-07, 1.126e-06, 1.667e-06, 1.712e-06, 2.317e-06, 3.751e-06, 5.395e-06, 4.532e-06, 8.332e-06, 1.385e-05, 1.677e-05, 1.543e-05, 2.208e-05, 3.239e-05, 3.68e-05, 3.559e-05, 4.442e-05, 6.716e-05, 9.229e-05, 9.807e-05, 0.0001185, 9.733e-05, 0.0001236, 0.000131, 0.0002182, 0.0002873, 0.0002833, 0.0003175, 0.0004191, 0.0004752, 0.0004425, 0.000614, 0.0006316, 0.0008527, 0.0006617, 0.0006557, 0.001056, 0.001308, 0.001316, 0.001112, 0.001624, 0.002099, 0.001492, 0.001766, 0.002625, 0.002755, 0.002686, 0.002396, 0.002103, 0.002348, 0.005522, 0.006688, 0.006162, 0.003012, 0.00427, 0.009508, 0.01099, 0.01038, 0.009365, 0.007017, 0.009121, 0.01306, 0.01562, 0.0151, 0.01052, 0.01022, 0.01152, 0.01438, 0.01516, 0.01456, 0.01186, 0.01193, 0.01552, 0.0156, 0.01919, 0.01328, 0.01427, 0.01114, 0.0136, 0.01463, 0.01801, 0.01795, 0.01719, 0.01897, 0.01726, 0.01782, 0.01657, 0.01987, 0.01865, 0.02035, 0.01906, 0.01328, 0.01408, 0.01892, 0.01944, 0.01659, 0.01883, 0.02008, 0.0162, 0.01862, 0.0187, 0.01739, 0.0172, 0.02129, 0.02245, 0.01997, 0.01921, 0.02077, 0.01629, 0.02059, 0.02206, 0.02294, 0.02327, 0.02315, 0.02094, 0.02194, 0.01873, 0.01547, 0.01895, 0.01503, 0.01285, 0.01796, 0.02282, 0.02422, 0.01938, 0.01769, 0.02038, 0.01764, 0.02442, 0.02194, 0.0202, 0.02471, 0.02112, 0.02151, 0.027, 0.02861, 0.0269, 0.0262, 0.02719, 0.02379, 0.024, 0.02592, 0.02764, 0.02947, 0.02287, 0.02445, 0.03059, 0.0203, 0.02435, 0.02476, 0.01611, 0.02341, 0.01939, 0.01885, 0.02815, 0.02334, 0.02418, 0.02561, 0.02996, 0.03248, 0.0307, 0.02533, 0.02314, 0.02406, 0.02915, 0.02921, 0.02315, 0.02056, 0.01753, 0.01623, 0.01564, 0.01725, 0.02537, 0.02516, 0.02343, 0.02007, 0.02636, 0.02191, 0.02461, 0.02272, 0.02246, 0.02424, 0.02936, 0.02947, 0.02712, 0.03193, 0.03257, 0.02743, 0.02456, 0.01366, 0.009933, 0.02021, 0.0257, 0.03136, 0.03185, 0.02762, 0.01615, 0.01212, 0.02464, 0.03451, 0.03567, 0.03863, 0.0385, 0.03998, 0.03947, 0.04163, 0.03954, 0.03892, 0.0389, 0.03826, 0.03761, 0.03904, 0.04176, 0.03647, 0.0395, 0.04241, 0.04136, 0.04185, 0.04192, 0.04261, 0.04153, 0.04073, 0.04126, 0.04106, 0.04291, 0.04073, 0.03971, 0.04193, 0.0418, 0.04068, 0.03991, 0.03888, 0.03682, 0.0322, 0.03186, 0.04106, 0.04122, 0.03824, 0.03992, 0.04495, 0.04427, 0.04022, 0.04147, 0.04266, 0.04407, 0.04715, 0.0459, 0.04685, 0.04587, 0.0438, 0.0473, 0.04793, 0.04796, 0.04916, 0.05088, 0.04898, 0.04603, 0.04799, 0.04813, 0.04912, 0.04971, 0.04777, 0.04725, 0.04713, 0.04803, 0.04831, 0.048, 0.04728, 0.04674, 0.04717, 0.04619, 0.04654, 0.04657, 0.04495, 0.0448, 0.04714, 0.04645, 0.04638, 0.04655, 0.04486, 0.04467, 0.04556, 0.04491, 0.04464, 0.04517, 0.04522, 0.04461, 0.04371, 0.04173, 0.03653, 0.03826, 0.04186, 0.04182, 0.04378, 0.04282, 0.0403, 0.04151, 0.04182, 0.04205, 0.04211, 0.04249, 0.04017, 0.0403, 0.03876, 0.03768, 0.03678, 0.03794, 0.03688, 0.03778, 0.03893, 0.03702, 0.03584, 0.03684, 0.03661, 0.0375, 0.03777, 0.03558, 0.03513, 0.03459, 0.03433, 0.03036, 0.03177, 0.03316, 0.03418, 0.03429, 0.03406, 0.03325, 0.03414, 0.03421, 0.03238, 0.03021, 0.03164, 0.03307, 0.03233, 0.03255, 0.03123, 0.03017, 0.03095, 0.03155, 0.03177, 0.03043, 0.03086, 0.03046, 0.02906, 0.02911, 0.02981, 0.02924, 0.0296, 0.02933, 0.02933, 0.02913, 0.02863, 0.02857, 0.02877, 0.02827, 0.02832, 0.02767, 0.02816, 0.02804, 0.02749, 0.02644, 0.02601, 0.02529, 0.02537, 0.02547, 0.02504, 0.0255, 0.02462, 0.02423, 0.02371, 0.02399, 0.02364, 0.02303, 0.02281, 0.02244, 0.02288, 0.02299, 0.0228, 0.0223, 0.02204, 0.02224, 0.02187, 0.02194, 0.02237, 0.0225, 0.02293, 0.02297, 0.02315, 0.02255, 0.02206, 0.02252, 0.02207, 0.01975, 0.02054, 0.02149, 0.02114, 0.02117, 0.02089, 0.02027, 0.02071, 0.02032, 0.02005, 0.01986, 0.01968, 0.01937, 0.01915, 0.01939, 0.01968, 0.01955, 0.01947, 0.01969, 0.0195, 0.01957, 0.01947, 0.01961, 0.0196, 0.01939, 0.01915, 0.0196, 0.01898, 0.01896, 0.01969, 0.01948, 0.01958, 0.01958, 0.01932, 0.019, 0.01863, 0.01855, 0.0188, 0.01902, 0.01753, 0.01844, 0.01795, 0.01838, 0.01823, 0.01877, 0.01858, 0.01888, 0.01863, 0.01895, 0.01912, 0.01892, 0.01874, 0.01873, 0.01865, 0.01891, 0.01884, 0.01887, 0.01849, 0.01836, 0.01846, 0.01803, 0.01796, 0.01867, 0.01812, 0.01839, 0.01814, 0.01753, 0.01547, 0.01588, 0.01772, 0.01779, 0.01783, 0.01791, 0.01793, 0.01755, 0.01771, 0.01769, 0.01768, 0.01764, 0.01763, 0.01787, 0.01776, 0.01774, 0.01757, 0.01781, 0.01772, 0.01753, 0.01762, 0.01741, 0.01743, 0.01712, 0.01722, 0.01706, 0.01699, 0.01691, 0.01678, 0.01688, 0.01673, 0.01053, 0.01232, 0.01235, 0.01297, 0.01375, 0.01448, 0.01471, 0.01487, 0.01538, 0.01541, 0.01604, 0.01576, 0.01552, 0.0153, 0.01514, 0.01514, 0.01515, 0.01548, 0.01551, 0.01538, 0.01534, 0.01532, 0.01523, 0.0152, 0.01511, 0.015, 0.01481, 0.01481, 0.01436, 0.01437, 0.01305, 0.01237, 0.01133, 0.01181, 0.01245, 0.01369, 0.01303, 0.01202, 0.01198, 0.01227, 0.01235, 0.01175, 0.01189, 0.01246, 0.012, 0.01254, 0.01297, 0.01317, 0.01288, 0.01279, 0.01281, 0.01288, 0.0126, 0.01281, 0.01259, 0.01253, 0.01277, 0.01266, 0.01259, 0.01259, 0.01256, 0.01248, 0.01229, 0.01225, 0.0121, 0.01212, 0.01215, 0.01214, 0.01204, 0.01199, 0.01196, 0.01177, 0.01137, 0.001855, 0.0009888, 0.005434, 0.002763, 0.004084, 0.005368, 0.006535, 0.008268, 0.00976, 0.01004, 0.0105, 0.01062, 0.01062, 0.01065, 0.01054, 0.01041, 0.01048, 0.01029, 0.01018, 0.01014, 0.01004, 0.01002, 0.01005, 0.009855, 0.009877, 0.009789, 0.009875, 0.009702, 0.009572, 0.009584, 0.009333, 0.009349, 0.00924, 0.009068, 0.009105, 0.009247, 0.008999, 0.008971, 0.009144, 0.009071, 0.0089, 0.008829, 0.00876, 0.008664, 0.008633, 0.008549, 0.008734, 0.008596, 0.008545, 0.008352, 0.008301, 0.008264, 0.00803, 0.007883, 0.00716, 0.007085, 0.00671, 0.006693, 0.006471, 0.006908, 0.00662, 0.007428, 0.007268, 0.005446, 0.007134, 0.007281, 0.007038, 0.007344, 0.00645, 0.006949, 0.006908, 0.006877, 0.006711, 0.006891, 0.00671, 0.007194, 0.006934, 0.007144, 0.006923, 0.006963, 0.007078, 0.006959, 0.006926, 0.006883, 0.006773, 0.006945, 0.006883, 0.006714, 0.006646, 0.006425, 0.006119, 0.006444, 0.006368, 0.006088, 0.005244, 0.005729, 0.006248, 0.00636, 0.006295, 0.00628, 0.006268, 0.006218, 0.006297, 0.006428, 0.00609, 0.006018, 0.005393, 0.005609, 0.006083, 0.005937, 0.006085, 0.005981, 0.005937, 0.005903, 0.00581, 0.00567, 0.005706, 0.00574, 0.005781, 0.005668, 0.005522, 0.005421, 0.005512, 0.005506, 0.005456, 0.005471, 0.005202, 0.005231, 0.005298, 0.005316, 0.005267, 0.005234, 0.005069, 0.00492, 0.004767, 0.004546, 0.004396, 0.003916, 0.004101, 0.003256, 0.004052, 0.003425, 0.003711, 0.003774, 0.004565, 0.004428, 0.004157, 0.0035, 0.003587, 0.003755, 0.003461, 0.003601, 0.003701, 0.003479, 0.003463, 0.003638, 0.003209, 0.003777, 0.003271, 0.003789, 0.003844, 0.003866, 0.003548, 0.003706, 0.003591, 0.00351, 0.003519, 0.003825, 0.003086, 0.002893, 0.002427, 0.002251, 0.001784, 0.001563, 0.001104, 0.00149, 0.001078, 0.001121, 0.001303, 0.002107, 0.002416, 0.001969, 0.002153, 0.001542, 0.001517, 0.001975, 0.001187, 0.002009, 0.001519, 0.002491, 0.001005, 0.002408, 0.001544, 0.001817, 0.002051, 0.00183, 0.001724, 0.001546, 0.002157, 0.001863, 0.002065, 0.002199, 0.002097, 0.002311, 0.002148, 0.002262, 0.002327, 0.002334, 0.002799, 0.002888, 0.002736, 0.002989, 0.002843, 0.002607, 0.002456, 0.002486, 0.002427, 0.002685, 0.002564, 0.002636, 0.002521, 0.002838, 0.002736, 0.002638, 0.002865, 0.002687, 0.00289, 0.002826, 0.002815, 0.002833, 0.002763, 0.00281, 0.002816, 0.002756, 0.002795, 0.002781, 0.002764, 0.002758, 0.002734, 0.002716, 0.002692, 0.00271, 0.002632, 0.002644, 0.002569, 0.002465, 0.002555, 0.002596, 0.002576, 0.002555, 0.002537, 0.002544, 0.002516, 0.002518, 0.002491, 0.002466, 0.002445, 0.002443, 0.002423, 0.002365, 0.002393, 0.00238, 0.002354, 0.002371, 0.002336, 0.002349, 0.00233, 0.002317, 0.002303, 0.002267, 0.002272, 0.002255, 0.002238, 0.002196, 0.002187, 0.002185, 0.002188, 0.002143, 0.002144, 0.002135, 0.002117, 0.002117, 0.002093, 0.002078, 0.002076, 0.002039, 0.002008, 0.002018, 0.00202, 0.002004, 0.001986, 0.001975, 0.001959, 0.001934, 0.00193, 0.001922, 0.001906, 0.001891, 0.001836, 0.001829, 0.001818, 0.001809, 0.001811, 0.001786, 0.001798, 0.00178, 0.001737, 0.001756, 0.001711, 0.001657, 0.001714, 0.00173, 0.001712, 0.001679, 0.001716, 0.001639, 0.001708, 0.00168, 0.001645, 0.001667, 0.001649, 0.001588, 0.001603, 0.0016, 0.001575, 0.001625, 0.00151, 0.001521, 0.001581, 0.00153, 0.001505, 0.001565, 0.001547, 0.001349, 0.001418, 0.001382, 0.001335, 0.001489, 0.001307, 0.00135, 0.001277, 0.001282, 0.001232, 0.001225, 0.001222, 0.001306, 0.00108, 0.001242, 0.001105, 0.001119, 0.001258, 0.0009061, 0.001103, 0.0007742, 0.0008426, 0.0006985, 0.0006277, 0.0003278, 0.0006438, 0.0003902, 0.0004821, 0.0005879, 0.0003104, 0.000431, 0.0003637, 0.0004558, 0.0002235, 0.0005046, 0.0003685, 0.0003752, 0.0002883, 0.0007956, 0.0006508, 0.0004849, 0.0001876, 6.996e-05, 0.0004271, 0.000779, 0.0005716, 0.0007303, 0.0006532, 0.0005384, 0.0005882, 0.0007831, 0.0003459, 0.0004454, 0.0004792, 0.0002356, 0.0006659, 0.00057, 0.0003686, 0.000544, 0.0006221, 0.0005734, 0.0004482, 0.0007232, 0.0006688, 0.0007285, 0.000714, 0.0007387, 0.0006788, 0.0008045, 0.0007986, 0.0009583, 0.0008822, 0.0008223, 0.0008445, 0.0008822, 0.0008657, 0.0008713, 0.0009253, 0.0009045, 0.0009242, 0.0009141, 0.0007157, 0.0008844, 0.0009558, 0.0009193, 0.0007345, 0.0009445, 0.0008713, 0.0008838, 0.0006567, 0.0008585, 0.0008175, 0.0008011, 0.0009031, 0.0008675, 0.0006543, 0.0008125, 0.0008767, 0.0008406, 0.0008782, 0.0008476, 0.0008635, 0.0008238, 0.0007992, 0.0008471, 0.0007913, 0.0006951, 0.000817, 0.0007927, 0.0007856, 0.0007698, 0.0006981, 0.0007931, 0.0008529, 0.0007713, 0.0007494, 0.0007654, 0.0007887, 0.0007544, 0.0007479, 0.0008059, 0.0007555, 0.0007431, 0.000797, 0.000778, 0.0007857, 0.0007744, 0.0007807, 0.0007852, 0.0007651, 0.0007569, 0.0007503, 0.0007685, 0.00077, 0.0007169, 0.0007689, 0.0007622, 0.0007487, 0.0007615, 0.0007547, 0.0007327, 0.0007527, 0.0007464, 0.0007486, 0.0007378, 0.000741, 0.0007291, 0.0007291, 0.0007241, 0.0007192, 0.0007108, 0.0007135, 0.0007137, 0.0007075, 0.0007017, 0.0006987, 0.0006982, 0.0006905, 0.0006764, 0.0006787, 0.0006639, 0.0006533, 0.0006707, 0.0006375, 0.0006296, 0.0006497, 0.0006072, 0.0006115, 0.0005612, 0.0005364, 0.0005369, 0.0004857, 0.0005291, 0.0005018, 0.0005144, 0.0004802, 0.0002913, 0.0005049, 0.0005461, 0.0005463, 0.0005371, 0.0005406, 0.0005462, 0.0005544, 0.0005659, 0.0005736, 0.0005733, 0.0005658, 0.0005417, 0.0005205, 0.0005587, 0.0005756, 0.0005757, 0.000584, 0.0005744, 0.0005753, 0.0005545, 0.0005665, 0.0005706, 0.0005415, 0.0005619, 0.0005587, 0.0005482, 0.0005286, 0.0005048, 0.0005309, 0.0005501, 0.000482, 0.0004991, 0.0005231, 0.0004779, 0.000421, 0.0005139, 0.000512, 0.0004323, 0.0004593, 0.0004987, 0.0004134, 0.0004473, 0.0004322, 0.0004328, 0.0003858, 0.0003988, 0.0004383, 0.0004112, 0.0004371, 0.0003775, 0.0003463, 0.0003956, 0.0004048, 0.0003243, 0.0003646, 0.000415, 0.000376, 0.0003597, 0.0003118, 0.0002567, 0.0003227, 0.0002271, 0.0002212, 0.0002936, 0.000242, 0.0003093, 0.0002585, 0.0002416, 0.0002556, 0.0002506, 0.0002363, 0.0002453, 0.00027, 0.0002162, 0.0001335, 0.0001786, 0.0001253, 0.0001319, 2.284e-05, 5.881e-05, 4.906e-05, 2.728e-05, 1.503e-05, 2.325e-06, 4.406e-06, 2.575e-07, 1.279e-06, 1.823e-06, 2.798e-07, 1.311e-07, 2.047e-07, 4.92e-09, 6.806e-11, 3.042e-07, 1.78e-07, 9.619e-11, 8.839e-07, 3.771e-07, 1.48e-11, 7.778e-08, 6.538e-08, 8.99e-09, 2.181e-07, 1.494e-06, 3.519e-06, 5.481e-06, 3.642e-06, 2.027e-06, 1.185e-05, 9.356e-07, 1.791e-06, 8.991e-08, 2.196e-07, 7.655e-09, 9.961e-08, 1.216e-07, 2.681e-07, 4.308e-06, 1.419e-07, 7.902e-06, 6.414e-06, 5.423e-06, 5.622e-07, 1.9e-06, 2.343e-06, 5.332e-08, 4.471e-09, 1.012e-06, 1.253e-05, 8.435e-06, 3.834e-09, 5.938e-09, 1.096e-05, 1.521e-05, 5.101e-06, 4.096e-08, 1.509e-05, 1.537e-06, 1.216e-05, 6.364e-06, 4.611e-06, 1.293e-05, 1.399e-05, 6.131e-05, 3.503e-06, 2.182e-06, 7.192e-05, 3.681e-05, 3.872e-05, 7.231e-06, 2.466e-05, 2.792e-05, 8.571e-05, 2.198e-05, 3.674e-05, 5.568e-05, 5.396e-05, 7.578e-05, 1.793e-05, 6.496e-05, 9.019e-05, 9.371e-05, 1.472e-05, 6.782e-05, 3.913e-05, 5.268e-05, 7.649e-05, 6.049e-05, 3.281e-05, 9.213e-05, 7.179e-05, 6.463e-05, 6.645e-05, 6.871e-05, 9.199e-05, 8.144e-05, 3.984e-05, 6.487e-05, 0.0001346, 0.0001277, 4.829e-05, 2.37e-05, 8.602e-05, 0.0001049, 0.0001478, 8.219e-05, 0.0001151, 0.0001332, 0.0001394, 0.0001666, 9.776e-05, 0.0001077, 0.0001426, 5.98e-05, 0.0001543, 9.576e-05, 8.6e-05, 5.723e-05, 9.526e-05, 0.0001108, 6.994e-05, 3.144e-05, 6.726e-05, 8.615e-05, 0.0001051, 0.0001699, 8.155e-05, 8.513e-05, 7.248e-05, 0.0001223, 7.327e-05, 0.0001178, 6.748e-05, 0.0001444, 0.00013, 0.0001237, 0.0001222, 7.217e-05, 9.997e-05, 0.0001707, 0.0001523, 0.0001629, 0.0001496, 0.0001597, 0.0001713, 0.0001542, 0.0001459, 0.0001806, 0.0001653, 0.0001837, 0.000199, 0.000203, 0.000182, 0.0001602, 0.0001319, 0.0001507, 0.0001977, 0.0001931, 0.0001874, 0.0001529, 0.0002027, 0.0001971, 0.0001945, 0.0001827, 0.0001737, 0.0001971, 0.0001898, 0.0001863, 0.0001859, 0.0001821, 0.0001911, 0.0002007, 0.0001916, 0.0002022, 0.0001963, 0.0001887, 0.0001905, 0.0001893, 0.0001988, 0.0001892, 0.0001849, 0.0001901, 0.0001956, 0.0001943, 0.0001914, 0.0001914, 0.0001932, 0.0001896, 0.0001893, 0.0001864, 0.0001855, 0.0001866, 0.0001856, 0.0001874, 0.000186, 0.0001875, 0.0001845, 0.0001811, 0.0001806, 0.0001815, 0.0001799, 0.0001809, 0.0001799, 0.0001774, 0.0001756, 0.0001754, 0.000175, 0.0001765, 0.0001751, 0.0001736, 0.0001744, 0.0001752, 0.0001728, 0.0001709, 0.0001712, 0.0001709, 0.0001684, 0.0001681, 0.0001661, 0.0001665, 0.0001676, 0.0001684, 0.0001668, 0.0001651, 0.0001586, 0.0001559, 0.0001529, 0.0001481, 0.0001546, 0.0001556, 0.0001562, 0.0001536, 0.0001503, 0.0001513, 0.0001538, 0.0001555, 0.0001538, 0.0001512, 0.0001464, 0.0001415, 0.0001445, 0.0001477, 0.0001519, 0.0001536, 0.0001533, 0.0001507, 0.000146, 0.0001495, 0.0001508, 0.0001488, 0.0001473, 0.000145, 0.0001452, 0.0001461, 0.0001446, 0.0001442, 0.0001422, 0.0001431, 0.0001428, 0.0001386, 0.0001354, 0.0001375, 0.0001386, 0.0001386, 0.0001382, 0.0001347, 0.0001324, 0.0001346, 0.0001365, 0.0001338, 0.0001305, 0.0001315, 0.0001333, 0.0001349, 0.0001327, 0.0001323, 0.0001318, 0.0001326, 0.0001316, 0.0001304, 0.0001292, 0.0001276, 0.000128, 0.0001224, 0.0001259, 0.0001227, 0.0001219, 0.000121, 0.0001109, 0.000118, 0.0001101, 0.0001157, 0.0001189, 0.0001076, 0.0001181, 0.0001126, 0.0001081, 0.0001191, 0.0001066, 0.000115, 0.000116, 0.0001028, 0.000115, 0.0001156, 0.0001054, 0.0001146, 0.0001114, 0.0001126, 0.0001148, 0.0001128, 0.0001137, 0.0001136, 0.0001098, 0.0001123, 0.0001112, 0.0001009, 7.916e-05, 9.948e-05, 0.0001056, 0.0001078, 0.0001088, 0.000105, 0.0001041, 0.0001063, 0.0001027, 0.0001012, 0.0001031, 0.0001016, 9.771e-05, 0.0001009, 9.656e-05, 9.136e-05, 9.803e-05, 0.0001002, 9.12e-05, 0.0001005, 0.0001002, 9.51e-05, 9.864e-05, 9.79e-05, 9.77e-05, 8.986e-05, 9.696e-05, 9.887e-05, 9.439e-05, 9.694e-05, 9.746e-05, 8.455e-05, 9.534e-05, 9.485e-05, 9.178e-05, 9.211e-05, 8.913e-05, 8.412e-05, 8.479e-05, 8.249e-05, 7.621e-05, 7.548e-05, 7.053e-05, 7.035e-05, 6.659e-05, 6.857e-05, 6.424e-05, 6.492e-05, 5.49e-05, 5.902e-05, 5.004e-05, 4.365e-05, 3.634e-05, 3.95e-05, 2.506e-05, 1.663e-05, 1.113e-05, 8.9e-06, 4.418e-06, 1.882e-06, 2.372e-06, 7.009e-08, 8.289e-08, 2.615e-09, 1.216e-07, 6.714e-08, 8.985e-09, 8.887e-08, 1.592e-07, 1.057e-10, 1.512e-10, 3.678e-07, 2.482e-07, 8.229e-07, 5.118e-07, 1.642e-08, 9.888e-09, 1.796e-07, 1.096e-07, 1.094e-06, 1.465e-06, 1.006e-06, 3.396e-06, 2.909e-06, 6.399e-06, 9.93e-06, 9.823e-06, 1.263e-05, 1.654e-05, 2.024e-05, 2.234e-05, 2.092e-05, 2.175e-05, 2.285e-05, 2.313e-05, 2.394e-05, 2.122e-05, 2.636e-05, 2.197e-05, 2.269e-05, 2.407e-05, 2.213e-05, 2.342e-05, 2.224e-05, 2.25e-05, 2.26e-05, 2.151e-05, 2.072e-05, 2.071e-05, 2.032e-05, 2.055e-05, 1.991e-05, 1.957e-05, 1.946e-05, 1.878e-05, 1.771e-05, 1.834e-05, 1.748e-05, 1.774e-05, 1.667e-05, 1.669e-05, 1.677e-05, 1.666e-05, 1.657e-05, 1.623e-05, 1.528e-05, 1.506e-05, 1.475e-05, 1.346e-05, 1.407e-05, 1.371e-05, 1.377e-05, 1.277e-05, 1.323e-05, 1.3e-05, 1.1e-05, 1.174e-05, 1.262e-05, 1.195e-05, 1.191e-05, 1.15e-05, 1.128e-05, 1.092e-05, 1.062e-05, 1.003e-05, 1.025e-05, 9.306e-06, 9.065e-06, 9.306e-06, 8.554e-06, 8.335e-06, 8.799e-06, 8.042e-06, 7.99e-06, 7.699e-06, 7.221e-06, 7.256e-06, 8.2e-06, 7.067e-06, 6.207e-06, 7.199e-06, 6.936e-06, 6.974e-06, 5.694e-06, 6.011e-06, 5.044e-06, 5.521e-06, 5.813e-06, 5.988e-06, 3.709e-06, 5.1e-06, 5.198e-06, 4e-06, 4.413e-06, 4.636e-06, 5.014e-06, 4.152e-06, 4.246e-06, 3.509e-06, 3.324e-06, 3.926e-06, 4.959e-06, 2.1e-06, 4.836e-06, 2.724e-06, 1.989e-06, 3.191e-06, 3.82e-06, 3.005e-06, 2.35e-06, 2.354e-06, 1.562e-06, 1.141e-06, 8.694e-07, 7.505e-07, 1.562e-06, 5.408e-07, 6.242e-07, 2.185e-07, 2.505e-07, 7.476e-08, 5.299e-09, 2.685e-09, 4.005e-09, 7.256e-12, 2.412e-12, 9.853e-11, 3.904e-12, 3.505e-14, 1.689e-16, 4.844999999999999e-22, 2.865e-18, 5.596000000000001e-26, 1.367e-23, 1.415e-27, 9.668999999999999e-22, 8.229000000000001e-28, 1.2e-25, 3.304e-28, 9.907e-24, 1.552e-21, 2.078e-32, 4.385e-15, 5.543e-15, 1.758e-16, 2.141e-16, 1.155e-21, 5.307e-21, 4.98e-29, 1.068e-39, 2.791e-28, 2.6750000000000003e-20, 7.312000000000001e-21, 2.579e-19, 2.879e-22, 1.235e-18, 7.96e-17, 8.378999999999999e-22, 2.523e-18, 1.283e-31, 9.668e-19, 1.576e-15, 2.286e-17, 2.9869999999999996e-22, 3.663e-17, 8.936e-17, 5.247e-19, 1.52e-15, 8.331e-20, 7.051e-18, 1.76e-15, 7.525e-15, 1.155e-13, 1.2e-12, 1.256e-12, 2.64e-11, 5.881e-13, 3.245e-10, 1.144e-10, 7.128e-12, 3.858e-09, 1.747e-08, 2.18e-11, 1.634e-09, 4.901e-08, 4.778e-09, 1.317e-09, 2.025e-08, 6.726e-08, 9.854e-09, 1.156e-07, 8.103e-08, 1.098e-07, 5.452e-08, 3.592e-07, 1.253e-07, 4.98e-08, 3.303e-07, 1.981e-07, 3.262e-07, 1.526e-07, 5.917e-07, 5.631e-07, 2.395e-07, 1.986e-07, 4.756e-07, 2.183e-07, 4.437e-07, 5.551e-07, 5.486e-08, 1.372e-07, 1.711e-07, 5.509e-07, 6.777e-07, 3.603e-07, 5.337e-07, 2.685e-07, 4.684e-07, 4.521e-07, 9.949e-08, 4.875e-07, 4.149e-07, 2.076e-07, 1.904e-07, 3.336e-07, 1.304e-07, 5.309e-08, 4.028e-07, 2.477e-07, 1.814e-07, 3.798e-07, 2.505e-07, 1.737e-07, 2.18e-07, 8.911e-08, 2.945e-07, 9.484e-08, 1.028e-07, 1.851e-07, 5.325e-07, 2.085e-07, 3.169e-07, 5.628e-07, 2.214e-07, 2.113e-07, 3.65e-07, 3.149e-07, 4.401e-07, 5.486e-07, 5.451e-07, 3.866e-07, 4.567e-07, 3.349e-07, 2.248e-07, 1.637e-07, 4.714e-08, 3.819e-08, 2.045e-08, 5.611e-08, 9.549e-08, 2.478e-08, 3.148e-08, 3.243e-07, 1.612e-07, 5.638e-08, 1.112e-07, 3.886e-07, 5.925e-08, 1.447e-07, 7.056e-08, 2.895e-07, 1.349e-07, 4.156e-07, 3.173e-07, 8.832e-08, 8.906e-08, 1.914e-07, 1.437e-07, 2.118e-10, 4.124e-09, 1.183e-07, 1.751e-07, 2.882e-07, 1.661e-07, 1.313e-07, 2.894e-07, 1.487e-07, 1.979e-07, 2.441e-07, 1.281e-07, 2.897e-07, 1.495e-07, 2.434e-07, 2.615e-07, 2.75e-07, 3.49e-07, 1.24e-07, 2.305e-07, 1.84e-07, 3.52e-07, 2.526e-07, 2.072e-07, 3.231e-07, 1.977e-07, 3.042e-07, 2.736e-07, 2.154e-07, 3.262e-07, 2.306e-07, 3.103e-07, 2.707e-07, 2.698e-07, 2.98e-07, 2.548e-07, 2.957e-07, 2.9e-07, 2.835e-07, 2.899e-07, 2.869e-07, 2.924e-07, 2.773e-07, 2.659e-07, 2.231e-07, 2.131e-07, 2.216e-07, 2.485e-07, 2.245e-07, 2.494e-07, 2.396e-07, 2.087e-07, 2.042e-07, 2.274e-07, 2.092e-07, 2.205e-07, 2.229e-07, 2.318e-07, 2.203e-07, 2.141e-07, 2.166e-07, 2.461e-07, 2.165e-07, 2.166e-07, 2.22e-07, 2.366e-07, 2.11e-07, 2.081e-07, 2.251e-07, 2.232e-07, 2.033e-07, 1.754e-07, 1.319e-07, 1.82e-07, 1.914e-07, 1.924e-07, 2.003e-07, 2.081e-07, 2.037e-07, 1.811e-07, 1.813e-07, 1.986e-07, 1.977e-07, 1.778e-07, 1.674e-07, 1.687e-07, 1.85e-07, 1.727e-07, 1.699e-07, 1.687e-07, 1.609e-07, 1.691e-07, 1.663e-07, 1.716e-07, 1.612e-07, 1.465e-07, 1.586e-07, 1.694e-07, 1.628e-07, 1.503e-07, 1.429e-07, 1.63e-07, 1.604e-07, 1.617e-07, 1.379e-07, 1.497e-07, 1.437e-07, 1.435e-07, 1.388e-07, 1.288e-07, 1.236e-07, 1.108e-07, 1.011e-07, 9.572e-08, 9.736e-08, 9.925e-08, 1.083e-07, 1.205e-07, 1.153e-07, 1.008e-07, 9.784e-08, 9.76e-08, 9.609e-08, 9.813e-08, 1.02e-07, 1.034e-07, 1.055e-07, 1.071e-07, 1.072e-07, 1.08e-07, 1.086e-07, 1.07e-07, 1.032e-07, 1.008e-07, 1.009e-07, 9.895e-08, 9.607e-08, 9.139e-08]</t>
  </si>
  <si>
    <t>5.2719999999999995e-23, 1.747e-21, 9.303e-21, 2.98e-19, 1.355e-18, 3.47e-18, 1.115e-17, 1.817e-17, 3.063e-16, 8.928e-16, 1.508e-15, 6.888e-15, 2.706e-14, 1.182e-13, 3.325e-13, 1.26e-12, 4.846e-12, 1.319e-11, 3.286e-11, 9.431e-11, 2.53e-10, 5.017e-10, 1.048e-09, 2.93e-09, 5.467e-09, 7.356e-09, 1.508e-08, 3.489e-08, 5.235e-08, 2.072e-08, 3.472e-08, 5.451e-08, 9.796e-08, 1.275e-07, 1.624e-07, 3.973e-07, 5.771e-07, 5.443e-07, 1.126e-06, 1.667e-06, 1.712e-06, 2.317e-06, 3.751e-06, 5.395e-06, 4.532e-06, 8.332e-06, 1.385e-05, 1.677e-05, 1.543e-05, 2.208e-05, 3.239e-05, 3.68e-05, 3.559e-05, 4.442e-05, 6.716e-05, 9.229e-05, 9.807e-05, 0.0001185, 9.733e-05, 0.0001236, 0.000131, 0.0002182, 0.0002873, 0.0002833, 0.0003175, 0.0004191, 0.0004752, 0.0004425, 0.000614, 0.0006316, 0.0008527, 0.0006617, 0.0006557, 0.001056, 0.001308, 0.001316, 0.001112, 0.001624, 0.002099, 0.001492, 0.001766, 0.002625, 0.002755, 0.002686, 0.002396, 0.002103, 0.002348, 0.005522, 0.006688, 0.006162, 0.003012, 0.00427, 0.009508, 0.01099, 0.01038, 0.009365, 0.007017, 0.009122, 0.01306, 0.01562, 0.0151, 0.01052, 0.01022, 0.01152, 0.01438, 0.01516, 0.01457, 0.01186, 0.01193, 0.01552, 0.0156, 0.01919, 0.01328, 0.01427, 0.01114, 0.0136, 0.01463, 0.01801, 0.01795, 0.01719, 0.01897, 0.01726, 0.01782, 0.01657, 0.01987, 0.01866, 0.02035, 0.01906, 0.01329, 0.01408, 0.01892, 0.01944, 0.01659, 0.01884, 0.02008, 0.0162, 0.01862, 0.01871, 0.01739, 0.0172, 0.02129, 0.02246, 0.01998, 0.01921, 0.02078, 0.0163, 0.0206, 0.02207, 0.02295, 0.02328, 0.02316, 0.02095, 0.02195, 0.01874, 0.01548, 0.01897, 0.01504, 0.01286, 0.01797, 0.02284, 0.02423, 0.01939, 0.0177, 0.0204, 0.01765, 0.02444, 0.02196, 0.02023, 0.02474, 0.02114, 0.02153, 0.02703, 0.02865, 0.02693, 0.02623, 0.02723, 0.02383, 0.02404, 0.02596, 0.02768, 0.02952, 0.02292, 0.02449, 0.03065, 0.02034, 0.0244, 0.02482, 0.01615, 0.02347, 0.01944, 0.0189, 0.02822, 0.0234, 0.02425, 0.02568, 0.03005, 0.03258, 0.0308, 0.02542, 0.02322, 0.02415, 0.02925, 0.02932, 0.02325, 0.02065, 0.01761, 0.0163, 0.01571, 0.01733, 0.0255, 0.02529, 0.02356, 0.02018, 0.02651, 0.02203, 0.02475, 0.02286, 0.0226, 0.0244, 0.02956, 0.02968, 0.02732, 0.03216, 0.03281, 0.02764, 0.02475, 0.01378, 0.01002, 0.02039, 0.02593, 0.03165, 0.03216, 0.02789, 0.01631, 0.01224, 0.02491, 0.03489, 0.03607, 0.03908, 0.03896, 0.04046, 0.03999, 0.04221, 0.04012, 0.03952, 0.03954, 0.03892, 0.03829, 0.03978, 0.04259, 0.03723, 0.04035, 0.04338, 0.04234, 0.04289, 0.04301, 0.04377, 0.04271, 0.04194, 0.04253, 0.04237, 0.04435, 0.04215, 0.04115, 0.04351, 0.04344, 0.04236, 0.04161, 0.04059, 0.03851, 0.03373, 0.03343, 0.04316, 0.04341, 0.04034, 0.04217, 0.04758, 0.04698, 0.04277, 0.04415, 0.04553, 0.04715, 0.05056, 0.04929, 0.05042, 0.04944, 0.04733, 0.05125, 0.05201, 0.05224, 0.0537, 0.05572, 0.05376, 0.05065, 0.05297, 0.05326, 0.05451, 0.05533, 0.05329, 0.05289, 0.05289, 0.05407, 0.05457, 0.05432, 0.05368, 0.05325, 0.05392, 0.05291, 0.05348, 0.05368, 0.05194, 0.05191, 0.05473, 0.05405, 0.05402, 0.05426, 0.05231, 0.05218, 0.0535, 0.0531, 0.05314, 0.05415, 0.05455, 0.05412, 0.05323, 0.051, 0.04482, 0.04715, 0.05175, 0.05186, 0.05458, 0.05366, 0.0507, 0.05242, 0.053, 0.0535, 0.05381, 0.05455, 0.05184, 0.05225, 0.05048, 0.04926, 0.04821, 0.04987, 0.04836, 0.05004, 0.0518, 0.04945, 0.04815, 0.04973, 0.04968, 0.05116, 0.05182, 0.04904, 0.0487, 0.04818, 0.04801, 0.04268, 0.04484, 0.04701, 0.04866, 0.04904, 0.04894, 0.04796, 0.04942, 0.04965, 0.04721, 0.04422, 0.04651, 0.04882, 0.04792, 0.04845, 0.04669, 0.04532, 0.04677, 0.04799, 0.04862, 0.04685, 0.04772, 0.04731, 0.04533, 0.04547, 0.04673, 0.04622, 0.04688, 0.04671, 0.04685, 0.04689, 0.04639, 0.04655, 0.04711, 0.04656, 0.04688, 0.046, 0.04707, 0.0471, 0.0464, 0.04481, 0.04426, 0.0432, 0.04348, 0.04378, 0.04317, 0.04405, 0.04259, 0.042, 0.04119, 0.04166, 0.04085, 0.03943, 0.03913, 0.03865, 0.03911, 0.03925, 0.03883, 0.03787, 0.03746, 0.03791, 0.03756, 0.03827, 0.04, 0.04104, 0.04251, 0.04318, 0.04401, 0.04325, 0.04263, 0.04366, 0.04247, 0.03623, 0.0379, 0.04135, 0.03982, 0.04086, 0.04034, 0.03867, 0.04165, 0.04028, 0.04072, 0.0407, 0.04076, 0.04052, 0.04026, 0.04116, 0.04205, 0.04205, 0.04208, 0.04275, 0.04257, 0.04297, 0.04298, 0.04353, 0.0437, 0.04346, 0.04315, 0.04435, 0.04309, 0.04319, 0.04503, 0.0447, 0.04504, 0.04517, 0.0447, 0.04402, 0.04313, 0.04294, 0.04345, 0.04376, 0.03236, 0.03938, 0.03782, 0.0413, 0.04191, 0.04429, 0.04474, 0.0461, 0.0461, 0.04745, 0.04858, 0.04856, 0.04866, 0.04908, 0.04933, 0.05031, 0.05058, 0.05077, 0.04949, 0.04729, 0.0487, 0.04665, 0.04913, 0.05164, 0.04885, 0.05148, 0.05103, 0.04818, 0.04371, 0.04525, 0.05124, 0.05195, 0.05245, 0.05347, 0.05422, 0.05327, 0.05394, 0.05409, 0.05437, 0.05454, 0.05484, 0.05588, 0.05585, 0.05608, 0.05583, 0.0569, 0.0569, 0.0566, 0.05718, 0.05682, 0.05718, 0.05644, 0.05704, 0.05678, 0.05682, 0.05678, 0.05654, 0.05726, 0.05664, 0.01191, 0.01763, 0.01791, 0.02157, 0.02768, 0.03552, 0.03855, 0.04226, 0.04863, 0.04931, 0.05633, 0.05529, 0.05127, 0.05062, 0.04893, 0.05027, 0.05107, 0.05419, 0.05534, 0.05553, 0.05603, 0.05605, 0.057, 0.05635, 0.05665, 0.05713, 0.05598, 0.05663, 0.05419, 0.05421, 0.03792, 0.03774, 0.03289, 0.03339, 0.03984, 0.04955, 0.045, 0.03791, 0.03804, 0.03739, 0.04169, 0.03533, 0.03926, 0.04036, 0.03839, 0.0443, 0.04934, 0.05168, 0.05002, 0.04954, 0.04995, 0.05466, 0.05387, 0.05576, 0.0554, 0.05591, 0.05737, 0.0574, 0.05763, 0.05788, 0.05807, 0.05798, 0.05736, 0.05737, 0.05683, 0.05715, 0.0575, 0.05764, 0.05728, 0.0573, 0.05734, 0.05643, 0.05013, 0.001855, 0.0009888, 0.005633, 0.002763, 0.004102, 0.005564, 0.007933, 0.01555, 0.03239, 0.03881, 0.04829, 0.05297, 0.05454, 0.05532, 0.05539, 0.05523, 0.05605, 0.05538, 0.05504, 0.05511, 0.05489, 0.05502, 0.05547, 0.05461, 0.05504, 0.05463, 0.05518, 0.0524, 0.05109, 0.05229, 0.0481, 0.05126, 0.05117, 0.05025, 0.05247, 0.05308, 0.04811, 0.04778, 0.05284, 0.05222, 0.05064, 0.04901, 0.04864, 0.04781, 0.04832, 0.04911, 0.05271, 0.05191, 0.05172, 0.04904, 0.0494, 0.04729, 0.04315, 0.04214, 0.03318, 0.03354, 0.03253, 0.03189, 0.03041, 0.03489, 0.03365, 0.04366, 0.04196, 0.02058, 0.03953, 0.04434, 0.03942, 0.04463, 0.032, 0.04072, 0.04102, 0.04059, 0.0386, 0.04164, 0.03895, 0.04749, 0.04169, 0.04745, 0.04446, 0.04635, 0.04786, 0.04639, 0.04774, 0.04943, 0.04837, 0.05041, 0.05054, 0.04983, 0.04905, 0.04769, 0.04565, 0.04755, 0.04785, 0.04633, 0.03977, 0.04404, 0.0481, 0.04943, 0.04888, 0.04934, 0.04958, 0.04929, 0.05014, 0.05134, 0.04888, 0.04854, 0.04366, 0.0456, 0.04967, 0.04871, 0.05014, 0.04948, 0.04936, 0.04928, 0.04872, 0.04773, 0.04821, 0.04873, 0.04922, 0.04848, 0.04742, 0.04655, 0.04725, 0.04786, 0.0475, 0.04774, 0.04459, 0.04599, 0.04644, 0.04747, 0.04636, 0.04681, 0.04378, 0.04133, 0.03714, 0.03204, 0.03167, 0.02527, 0.02705, 0.01651, 0.0276, 0.01956, 0.02349, 0.02242, 0.03752, 0.03548, 0.03185, 0.02014, 0.02338, 0.02546, 0.01912, 0.02361, 0.02553, 0.01926, 0.02243, 0.02092, 0.01939, 0.02519, 0.0198, 0.02675, 0.03244, 0.03108, 0.02544, 0.03046, 0.02487, 0.02445, 0.02413, 0.02919, 0.01491, 0.0123, 0.007359, 0.006586, 0.003548, 0.002609, 0.001229, 0.002775, 0.001489, 0.001553, 0.001935, 0.006277, 0.008885, 0.005255, 0.006517, 0.003446, 0.004562, 0.005722, 0.001975, 0.005417, 0.003948, 0.008836, 0.00139, 0.008473, 0.003508, 0.005068, 0.007231, 0.00605, 0.007502, 0.003859, 0.01124, 0.006869, 0.007818, 0.01044, 0.009967, 0.01331, 0.01175, 0.01271, 0.01484, 0.01481, 0.02713, 0.02533, 0.02517, 0.03155, 0.02779, 0.02197, 0.0191, 0.02061, 0.01866, 0.02764, 0.02333, 0.02539, 0.02393, 0.0306, 0.02779, 0.02578, 0.03412, 0.02729, 0.03729, 0.03451, 0.0349, 0.03797, 0.03418, 0.0379, 0.03824, 0.03571, 0.03842, 0.03866, 0.0383, 0.03844, 0.03797, 0.0381, 0.0375, 0.03836, 0.0349, 0.03764, 0.03589, 0.03548, 0.0367, 0.03745, 0.03708, 0.03652, 0.03627, 0.03727, 0.03676, 0.03731, 0.03702, 0.03676, 0.03645, 0.03652, 0.03658, 0.0349, 0.0363, 0.03637, 0.0358, 0.03622, 0.03511, 0.0363, 0.03589, 0.03593, 0.03577, 0.0352, 0.03561, 0.03541, 0.03527, 0.03473, 0.03469, 0.03475, 0.03479, 0.0342, 0.03427, 0.03414, 0.03392, 0.03391, 0.0336, 0.03338, 0.03336, 0.03278, 0.03229, 0.03242, 0.03244, 0.03215, 0.03182, 0.03155, 0.03122, 0.03072, 0.03052, 0.03023, 0.0298, 0.02943, 0.02844, 0.02818, 0.02795, 0.02776, 0.02773, 0.02726, 0.02747, 0.02698, 0.02664, 0.02704, 0.02618, 0.02598, 0.02712, 0.02802, 0.02765, 0.02715, 0.02887, 0.02616, 0.02915, 0.02791, 0.02696, 0.02945, 0.02806, 0.02609, 0.02831, 0.0287, 0.02581, 0.02882, 0.02471, 0.02596, 0.0291, 0.0258, 0.02471, 0.0287, 0.02839, 0.02004, 0.02614, 0.02073, 0.01895, 0.02831, 0.01801, 0.01916, 0.01653, 0.01753, 0.01564, 0.01468, 0.01496, 0.01924, 0.009342, 0.01672, 0.01123, 0.0128, 0.01804, 0.006529, 0.01317, 0.004234, 0.004654, 0.003515, 0.00193, 0.0004434, 0.002145, 0.0006828, 0.000781, 0.001101, 0.0003596, 0.0006987, 0.0005876, 0.0008446, 0.0002343, 0.0009505, 0.0004476, 0.0004648, 0.0003583, 0.002814, 0.001919, 0.0007953, 0.0001961, 7.567e-05, 0.0005849, 0.002579, 0.001601, 0.004374, 0.002795, 0.00156, 0.002031, 0.003916, 0.0007325, 0.0007198, 0.0007748, 0.0002472, 0.003058, 0.001972, 0.0009791, 0.001599, 0.002484, 0.002961, 0.0009797, 0.004586, 0.003642, 0.005702, 0.005636, 0.006335, 0.006113, 0.01096, 0.01034, 0.01629, 0.01478, 0.01015, 0.01426, 0.01542, 0.01343, 0.01403, 0.01685, 0.01635, 0.01942, 0.01679, 0.008864, 0.01776, 0.0229, 0.01949, 0.0119, 0.02221, 0.01815, 0.01761, 0.008815, 0.01786, 0.01609, 0.0148, 0.02021, 0.01786, 0.008588, 0.01713, 0.02076, 0.01649, 0.02081, 0.01956, 0.02018, 0.01726, 0.0157, 0.0207, 0.01919, 0.01216, 0.01884, 0.01659, 0.01813, 0.01672, 0.01449, 0.02004, 0.02362, 0.01742, 0.01828, 0.01918, 0.02105, 0.01827, 0.01557, 0.02105, 0.01667, 0.01632, 0.02147, 0.02019, 0.0212, 0.02035, 0.02128, 0.02236, 0.02123, 0.02067, 0.0195, 0.02176, 0.02269, 0.01852, 0.02353, 0.02266, 0.02188, 0.02371, 0.0235, 0.02093, 0.02421, 0.02375, 0.02414, 0.02306, 0.02401, 0.02367, 0.02383, 0.02308, 0.02355, 0.02336, 0.02328, 0.02344, 0.02335, 0.02294, 0.02254, 0.02285, 0.02231, 0.02114, 0.02232, 0.02013, 0.01895, 0.02189, 0.01778, 0.01702, 0.02013, 0.01456, 0.01531, 0.01007, 0.007966, 0.008025, 0.004618, 0.00792, 0.005785, 0.00724, 0.004988, 0.0003717, 0.00659, 0.0108, 0.01109, 0.01049, 0.01132, 0.0119, 0.01314, 0.01517, 0.01656, 0.01732, 0.01738, 0.01765, 0.01814, 0.01928, 0.0204, 0.02042, 0.02163, 0.02039, 0.02119, 0.01808, 0.02109, 0.02143, 0.01717, 0.02099, 0.02096, 0.01871, 0.01647, 0.01454, 0.01791, 0.02084, 0.01363, 0.01575, 0.01818, 0.01504, 0.008842, 0.01815, 0.01763, 0.01149, 0.01408, 0.01602, 0.01023, 0.0136, 0.01237, 0.01205, 0.008486, 0.009579, 0.01333, 0.01131, 0.01352, 0.008368, 0.007032, 0.009962, 0.009853, 0.004417, 0.008283, 0.01128, 0.008939, 0.007665, 0.005155, 0.002312, 0.004516, 0.001212, 0.001388, 0.002168, 0.002874, 0.003975, 0.002318, 0.002092, 0.002148, 0.002174, 0.00247, 0.001537, 0.002223, 0.0005699, 0.0003801, 0.0004273, 0.0001456, 0.0001444, 2.288e-05, 5.899e-05, 4.923e-05, 2.729e-05, 1.503e-05, 2.325e-06, 4.406e-06, 2.575e-07, 1.279e-06, 1.823e-06, 2.798e-07, 1.311e-07, 2.047e-07, 4.92e-09, 6.806e-11, 3.042e-07, 1.78e-07, 9.619e-11, 8.839e-07, 3.771e-07, 1.48e-11, 7.778e-08, 6.538e-08, 8.99e-09, 2.181e-07, 1.494e-06, 3.519e-06, 5.481e-06, 3.642e-06, 2.027e-06, 1.185e-05, 9.356e-07, 1.791e-06, 8.991e-08, 2.196e-07, 7.655e-09, 9.961e-08, 1.216e-07, 2.681e-07, 4.308e-06, 1.419e-07, 7.902e-06, 6.414e-06, 5.423e-06, 5.622e-07, 1.9e-06, 2.343e-06, 5.332e-08, 4.471e-09, 1.012e-06, 1.253e-05, 8.435e-06, 3.834e-09, 5.938e-09, 1.096e-05, 1.521e-05, 5.101e-06, 4.096e-08, 1.509e-05, 1.537e-06, 1.216e-05, 6.364e-06, 4.611e-06, 1.293e-05, 1.4e-05, 6.145e-05, 3.503e-06, 2.182e-06, 7.713e-05, 3.736e-05, 3.878e-05, 7.237e-06, 2.469e-05, 2.854e-05, 9.299e-05, 2.314e-05, 4.33e-05, 5.906e-05, 6.787e-05, 0.0001073, 1.795e-05, 7.541e-05, 0.0001668, 0.000192, 1.474e-05, 0.0001076, 5.188e-05, 5.518e-05, 9.809e-05, 7.583e-05, 3.66e-05, 0.0001261, 0.0001123, 7.444e-05, 7.097e-05, 8.865e-05, 0.0001691, 0.0001033, 4.262e-05, 7.991e-05, 0.000525, 0.000431, 6.602e-05, 2.817e-05, 0.0001587, 0.0002275, 0.0009768, 0.0002282, 0.0003024, 0.0006026, 0.001238, 0.001545, 0.0005037, 0.0003041, 0.0009046, 0.0001493, 0.001466, 0.0007271, 0.0001649, 8.027e-05, 0.0002357, 0.0004318, 8.369e-05, 4.409e-05, 7.946e-05, 0.000175, 0.0005805, 0.002131, 0.0002545, 0.0001997, 0.0003298, 0.000919, 0.0001735, 0.0006826, 0.0002664, 0.00142, 0.001662, 0.001331, 0.0008584, 0.0001917, 0.0007926, 0.003866, 0.003392, 0.004268, 0.001999, 0.00326, 0.005138, 0.003832, 0.003179, 0.007814, 0.006021, 0.007661, 0.0106, 0.009788, 0.009364, 0.006238, 0.003072, 0.00517, 0.0108, 0.01001, 0.01026, 0.005088, 0.01189, 0.01044, 0.01153, 0.00858, 0.007249, 0.01217, 0.0112, 0.009728, 0.01034, 0.009159, 0.01096, 0.01465, 0.01203, 0.01498, 0.01353, 0.01133, 0.01149, 0.01202, 0.01469, 0.01331, 0.012, 0.01292, 0.01493, 0.01509, 0.01483, 0.01454, 0.01496, 0.01446, 0.0149, 0.01448, 0.01473, 0.01472, 0.01451, 0.01493, 0.01467, 0.01511, 0.01455, 0.0146, 0.01462, 0.01484, 0.01468, 0.0147, 0.01452, 0.01461, 0.0144, 0.01453, 0.01448, 0.01469, 0.0146, 0.01449, 0.01458, 0.01469, 0.01438, 0.0143, 0.01431, 0.01449, 0.01424, 0.01429, 0.01409, 0.01429, 0.01437, 0.01443, 0.01428, 0.01403, 0.01333, 0.01296, 0.01238, 0.01179, 0.01207, 0.01186, 0.01198, 0.01187, 0.01182, 0.012, 0.0128, 0.01324, 0.01311, 0.01307, 0.01308, 0.01274, 0.01294, 0.01333, 0.01355, 0.01394, 0.01382, 0.01373, 0.01325, 0.0134, 0.01385, 0.01372, 0.01369, 0.01339, 0.01334, 0.01367, 0.01355, 0.01357, 0.01341, 0.01353, 0.01334, 0.01313, 0.01284, 0.01304, 0.01327, 0.01316, 0.01323, 0.01297, 0.01276, 0.01286, 0.0132, 0.01275, 0.01272, 0.01271, 0.01291, 0.01316, 0.01272, 0.01286, 0.01261, 0.01285, 0.01256, 0.01269, 0.01247, 0.01186, 0.01242, 0.01084, 0.01226, 0.01077, 0.01144, 0.01188, 0.008731, 0.01165, 0.008426, 0.01101, 0.01209, 0.007428, 0.01212, 0.009574, 0.007602, 0.01226, 0.007468, 0.01114, 0.01161, 0.006484, 0.01132, 0.01176, 0.007625, 0.0115, 0.01002, 0.01079, 0.01208, 0.01137, 0.01159, 0.01165, 0.01047, 0.01185, 0.01157, 0.007559, 0.001746, 0.007483, 0.01052, 0.01122, 0.01161, 0.01069, 0.01119, 0.01161, 0.01007, 0.01027, 0.01128, 0.01037, 0.008997, 0.01122, 0.01058, 0.008543, 0.01087, 0.01122, 0.007005, 0.01119, 0.01122, 0.008982, 0.01072, 0.01089, 0.01056, 0.007354, 0.01025, 0.01121, 0.009314, 0.01065, 0.0112, 0.006196, 0.01041, 0.01069, 0.009613, 0.01013, 0.009096, 0.008308, 0.009136, 0.009089, 0.007103, 0.007749, 0.007379, 0.007195, 0.006812, 0.00685, 0.006207, 0.006338, 0.00429, 0.005125, 0.003392, 0.002283, 0.001283, 0.00151, 9.641e-05, 0.0001107, 1.193e-05, 1.562e-05, 4.419e-06, 1.882e-06, 2.372e-06, 7.009e-08, 8.289e-08, 2.615e-09, 1.216e-07, 6.714e-08, 8.985e-09, 8.887e-08, 1.592e-07, 1.057e-10, 1.512e-10, 3.678e-07, 2.482e-07, 8.229e-07, 5.118e-07, 1.642e-08, 9.888e-09, 1.796e-07, 1.096e-07, 1.094e-06, 1.465e-06, 1.006e-06, 3.431e-06, 3.73e-06, 9.453e-06, 5.54e-05, 2.098e-05, 0.0001462, 0.0008659, 0.0017, 0.00234, 0.001947, 0.002426, 0.003078, 0.003295, 0.004035, 0.002795, 0.00573, 0.003101, 0.003752, 0.005158, 0.003902, 0.005441, 0.00456, 0.004827, 0.005539, 0.004733, 0.004415, 0.004696, 0.004533, 0.00524, 0.005099, 0.005045, 0.005215, 0.004948, 0.004107, 0.004785, 0.00418, 0.004831, 0.004041, 0.004361, 0.004749, 0.004882, 0.004976, 0.004873, 0.003961, 0.003954, 0.004049, 0.003605, 0.004038, 0.003592, 0.003927, 0.003313, 0.003806, 0.003678, 0.001606, 0.002776, 0.004105, 0.003378, 0.003443, 0.003221, 0.003074, 0.002828, 0.002692, 0.002094, 0.002641, 0.00164, 0.001519, 0.002001, 0.001251, 0.001161, 0.001935, 0.001169, 0.001227, 0.00115, 0.0007739, 0.0008745, 0.002196, 0.0009384, 0.0004646, 0.001634, 0.001201, 0.001367, 0.0004792, 0.0005945, 0.0003244, 0.0004877, 0.0007137, 0.001154, 5.184e-05, 0.0004602, 0.0007938, 0.0002829, 0.0004275, 0.0004765, 0.0007158, 0.0005092, 0.0006119, 0.0002274, 0.0002512, 0.0003619, 0.0007854, 5.892e-05, 0.0009896, 0.0001308, 4.258e-05, 0.000293, 0.000342, 0.0001276, 2.983e-05, 3.103e-05, 1.65e-05, 1.623e-06, 9.143e-07, 7.938e-07, 4.331e-06, 1.411e-06, 2.035e-06, 3.012e-07, 2.505e-07, 7.485e-08, 5.299e-09, 2.685e-09, 4.005e-09, 7.256e-12, 2.412e-12, 9.853e-11, 3.904e-12, 3.505e-14, 1.689e-16, 4.844999999999999e-22, 2.865e-18, 5.596000000000001e-26, 1.367e-23, 1.415e-27, 9.668999999999999e-22, 8.229000000000001e-28, 1.2e-25, 3.304e-28, 9.907e-24, 1.552e-21, 2.078e-32, 4.385e-15, 5.543e-15, 1.758e-16, 2.141e-16, 1.155e-21, 5.307e-21, 4.98e-29, 1.068e-39, 2.791e-28, 2.6750000000000003e-20, 7.312000000000001e-21, 2.579e-19, 2.879e-22, 1.235e-18, 7.96e-17, 8.378999999999999e-22, 2.523e-18, 1.283e-31, 9.668e-19, 1.576e-15, 2.286e-17, 2.9869999999999996e-22, 3.663e-17, 8.936e-17, 5.247e-19, 1.52e-15, 8.331e-20, 7.051e-18, 1.76e-15, 7.525e-15, 1.155e-13, 1.2e-12, 1.256e-12, 2.64e-11, 5.881e-13, 3.245e-10, 1.144e-10, 7.128e-12, 3.858e-09, 1.747e-08, 2.18e-11, 1.634e-09, 4.901e-08, 4.778e-09, 1.317e-09, 2.025e-08, 6.726e-08, 9.854e-09, 1.156e-07, 8.201e-08, 1.098e-07, 5.716e-08, 4.887e-07, 1.281e-07, 5.052e-08, 5.705e-07, 2.435e-07, 5.63e-07, 3.438e-07, 9.291e-06, 4.783e-06, 1.134e-06, 2.209e-07, 2.5e-06, 1.287e-06, 8.077e-06, 1.635e-05, 6.123e-08, 7.041e-07, 8.212e-07, 2.673e-05, 8.677e-05, 3.416e-06, 2.01e-05, 2.547e-06, 2.29e-05, 1.535e-05, 1.008e-07, 1.95e-05, 1.312e-05, 9.764e-07, 1.418e-06, 2.704e-06, 2.42e-07, 7.748e-08, 1.513e-05, 2.064e-06, 4.51e-07, 1.228e-05, 3.277e-06, 3.917e-07, 8.024e-07, 1.115e-07, 5.87e-06, 4.249e-07, 1.073e-07, 4.814e-07, 4.501e-05, 1.183e-05, 2.279e-05, 6.693e-05, 3.65e-06, 4.417e-06, 2.058e-05, 2.091e-05, 3.399e-05, 0.0001015, 0.0001726, 1.758e-05, 9.392e-05, 2.644e-06, 7.745e-06, 2.073e-07, 4.742e-08, 3.82e-08, 2.047e-08, 6.326e-08, 9.768e-08, 2.956e-08, 3.189e-08, 9.124e-06, 1.995e-07, 2.262e-07, 1.782e-07, 2.618e-05, 6.787e-08, 5.179e-07, 7.261e-08, 6.778e-06, 3.556e-07, 8.055e-05, 9.837e-06, 7.694e-07, 2.661e-07, 2.118e-06, 2.3e-07, 2.118e-10, 4.124e-09, 1.304e-07, 1.177e-05, 1.289e-05, 1.801e-05, 5.56e-07, 5.236e-05, 1.083e-06, 9.011e-06, 3.54e-05, 2.503e-07, 9.227e-05, 4.129e-07, 3.196e-05, 1.471e-05, 4.223e-05, 0.0002368, 2.779e-07, 5.331e-05, 1.915e-06, 0.0003156, 2.098e-05, 4.549e-06, 0.0002686, 4.074e-06, 0.0001702, 6.431e-05, 1.699e-05, 0.0003482, 2.003e-05, 0.0003002, 9.504e-05, 9.518e-05, 0.0002471, 7.384e-05, 0.000267, 0.0002497, 0.0002294, 0.0002863, 0.0003037, 0.0003702, 0.0003055, 0.0002215, 6.483e-05, 5.047e-05, 6.496e-05, 0.0002041, 0.000118, 0.0002403, 0.0001692, 0.0001041, 5.88e-05, 0.0001616, 9.497e-05, 0.0001629, 0.0002377, 0.0002936, 0.0001665, 0.0001697, 0.0002648, 0.0004535, 0.0002041, 0.0002669, 0.0003105, 0.0004681, 0.0002137, 0.0002425, 0.0004165, 0.0004321, 0.0002162, 0.0001546, 3.708e-05, 0.0001605, 0.0002124, 0.0002048, 0.0003488, 0.0004859, 0.0004319, 0.000228, 0.0002779, 0.0004434, 0.00042, 0.0002752, 0.0002367, 0.0002712, 0.0004079, 0.0003185, 0.0003135, 0.0002615, 0.0002351, 0.0003316, 0.0003249, 0.0003727, 0.0002671, 0.0001943, 0.0002988, 0.0003913, 0.0003475, 0.0002285, 0.0002168, 0.0003883, 0.0003747, 0.0004153, 0.0001807, 0.0002817, 0.0002209, 0.000227, 0.0001994, 0.0001184, 9.201e-05, 4.126e-05, 2.023e-05, 1.359e-05, 1.753e-05, 2.173e-05, 4.76e-05, 0.0001214, 9.235e-05, 3.256e-05, 2.761e-05, 2.94e-05, 2.803e-05, 3.549e-05, 5.275e-05, 6.231e-05, 8.017e-05, 9.936e-05, 0.0001083, 0.000121, 0.0001325, 0.0001267, 0.0001025, 9.115e-05, 0.0001003, 9.337e-05, 7.98e-05, 6.701e-05]</t>
  </si>
  <si>
    <t>0.0, 0.0, 0.0, 1.051e-43, 9.052000000000001e-42, 1.736e-40, 4.495e-39, 2.049e-38, 3.1840000000000003e-35, 7.046e-34, 1.238e-32, 1.022e-30, 1.249e-29, 5.157e-28, 7.427e-27, 2.297e-25, 1.1449999999999999e-23, 1.6249999999999999e-22, 2.028e-21, 3.201e-20, 3.391e-19, 2.106e-18, 1.702e-17, 2.583e-16, 2.273e-15, 6.878e-15, 3.916e-14, 3.55e-13, 1.36e-12, 4.473e-12, 1.729e-11, 1.106e-10, 3.864e-10, 9.448e-10, 1.989e-09, 9.792e-09, 2.505e-08, 3.607e-08, 1.108e-07, 3.072e-07, 4.388e-07, 8.218e-07, 2.12e-06, 4.456e-06, 4.36e-06, 1.13e-05, 2.851e-05, 4.346e-05, 4.452e-05, 7.984e-05, 0.000152, 0.0001999, 0.0002059, 0.0002799, 0.0004871, 0.0007436, 0.0008154, 0.001034, 0.001004, 0.001401, 0.001548, 0.002647, 0.003586, 0.003615, 0.004121, 0.005466, 0.00624, 0.005977, 0.0082, 0.008085, 0.01097, 0.008962, 0.008507, 0.01307, 0.01646, 0.01717, 0.01406, 0.01874, 0.02314, 0.01842, 0.02246, 0.03, 0.02807, 0.02742, 0.0286, 0.02531, 0.02624, 0.03386, 0.04036, 0.04085, 0.0351, 0.04655, 0.05921, 0.06112, 0.06146, 0.05972, 0.05236, 0.05771, 0.07117, 0.08211, 0.08376, 0.06717, 0.06899, 0.07181, 0.0794, 0.07972, 0.08037, 0.07317, 0.07584, 0.0893, 0.08513, 0.09828, 0.0688, 0.08351, 0.0692, 0.08703, 0.08631, 0.09907, 0.1, 0.09688, 0.1167, 0.1064, 0.1039, 0.09764, 0.1183, 0.1122, 0.1239, 0.1173, 0.0879, 0.08844, 0.1203, 0.1248, 0.1075, 0.1232, 0.133, 0.1085, 0.1256, 0.1271, 0.1193, 0.1193, 0.149, 0.1587, 0.1428, 0.1391, 0.1515, 0.1198, 0.1526, 0.1648, 0.1726, 0.1765, 0.1773, 0.1618, 0.1709, 0.1471, 0.1225, 0.1512, 0.1208, 0.1041, 0.1467, 0.1881, 0.2011, 0.1621, 0.1491, 0.1733, 0.1514, 0.2115, 0.1917, 0.1781, 0.2197, 0.1892, 0.1942, 0.2456, 0.2624, 0.2486, 0.2439, 0.2549, 0.2248, 0.2285, 0.2486, 0.2669, 0.2867, 0.2241, 0.2412, 0.3038, 0.203, 0.2451, 0.2511, 0.1646, 0.2407, 0.2008, 0.1964, 0.2951, 0.2461, 0.2566, 0.2735, 0.3221, 0.3512, 0.3339, 0.2772, 0.2546, 0.2663, 0.3248, 0.3278, 0.2617, 0.2341, 0.201, 0.1873, 0.1815, 0.2014, 0.2981, 0.2974, 0.2786, 0.2401, 0.3174, 0.2652, 0.2995, 0.2781, 0.2765, 0.3001, 0.3656, 0.369, 0.3415, 0.4042, 0.4144, 0.3509, 0.316, 0.1768, 0.1292, 0.2643, 0.3378, 0.4142, 0.4227, 0.3684, 0.2166, 0.1634, 0.334, 0.4696, 0.4877, 0.5312, 0.532, 0.5546, 0.5751, 0.6128, 0.5878, 0.5837, 0.5886, 0.5846, 0.5806, 0.6078, 0.6558, 0.5778, 0.6311, 0.6838, 0.6714, 0.6852, 0.6927, 0.7109, 0.6985, 0.6906, 0.7049, 0.7067, 0.7449, 0.7131, 0.7016, 0.747, 0.751, 0.7373, 0.728, 0.7133, 0.6807, 0.5996, 0.5975, 0.7771, 0.7864, 0.7342, 0.7707, 0.8742, 0.8683, 0.7955, 0.8254, 0.8571, 0.8941, 0.9646, 0.9445, 0.9693, 0.9523, 0.9147, 0.9943, 1.013, 1.024, 1.059, 1.104, 1.068, 1.01, 1.06, 1.071, 1.102, 1.125, 1.09, 1.09, 1.097, 1.127, 1.141, 1.137, 1.123, 1.115, 1.131, 1.113, 1.131, 1.142, 1.109, 1.111, 1.174, 1.162, 1.166, 1.178, 1.144, 1.15, 1.187, 1.186, 1.194, 1.223, 1.235, 1.226, 1.205, 1.153, 1.012, 1.064, 1.171, 1.177, 1.243, 1.226, 1.161, 1.202, 1.218, 1.231, 1.242, 1.265, 1.209, 1.228, 1.195, 1.175, 1.16, 1.21, 1.184, 1.226, 1.27, 1.213, 1.178, 1.214, 1.211, 1.246, 1.262, 1.197, 1.192, 1.183, 1.182, 1.053, 1.109, 1.165, 1.21, 1.224, 1.227, 1.206, 1.251, 1.266, 1.211, 1.142, 1.209, 1.276, 1.259, 1.279, 1.237, 1.203, 1.241, 1.271, 1.286, 1.238, 1.262, 1.254, 1.205, 1.215, 1.254, 1.242, 1.266, 1.263, 1.271, 1.271, 1.258, 1.263, 1.28, 1.266, 1.276, 1.255, 1.286, 1.29, 1.275, 1.236, 1.228, 1.205, 1.221, 1.237, 1.228, 1.262, 1.227, 1.217, 1.2, 1.222, 1.212, 1.185, 1.182, 1.172, 1.201, 1.212, 1.207, 1.184, 1.173, 1.187, 1.171, 1.18, 1.211, 1.223, 1.252, 1.26, 1.275, 1.247, 1.224, 1.255, 1.231, 1.098, 1.149, 1.215, 1.201, 1.217, 1.21, 1.182, 1.225, 1.211, 1.209, 1.209, 1.209, 1.198, 1.191, 1.211, 1.233, 1.228, 1.225, 1.24, 1.229, 1.233, 1.227, 1.235, 1.233, 1.22, 1.205, 1.234, 1.195, 1.194, 1.242, 1.23, 1.239, 1.24, 1.225, 1.207, 1.187, 1.185, 1.203, 1.218, 1.089, 1.174, 1.142, 1.183, 1.179, 1.22, 1.213, 1.236, 1.223, 1.246, 1.261, 1.25, 1.241, 1.243, 1.239, 1.259, 1.257, 1.262, 1.237, 1.227, 1.235, 1.21, 1.213, 1.265, 1.225, 1.252, 1.239, 1.197, 1.061, 1.092, 1.223, 1.231, 1.237, 1.243, 1.243, 1.221, 1.239, 1.242, 1.245, 1.246, 1.248, 1.269, 1.265, 1.266, 1.256, 1.277, 1.273, 1.263, 1.273, 1.261, 1.266, 1.247, 1.258, 1.251, 1.25, 1.249, 1.243, 1.255, 1.248, 0.6097, 0.8083, 0.8153, 0.8909, 0.9823, 1.065, 1.092, 1.11, 1.163, 1.167, 1.231, 1.213, 1.191, 1.178, 1.17, 1.176, 1.179, 1.213, 1.22, 1.216, 1.218, 1.221, 1.221, 1.223, 1.22, 1.216, 1.206, 1.211, 1.177, 1.182, 1.048, 0.9944, 0.9061, 0.9466, 1.02, 1.145, 1.083, 0.9888, 0.9874, 1.014, 1.033, 0.9708, 0.998, 1.056, 1.014, 1.075, 1.129, 1.154, 1.132, 1.131, 1.136, 1.151, 1.13, 1.157, 1.143, 1.143, 1.172, 1.168, 1.167, 1.173, 1.175, 1.173, 1.16, 1.16, 1.149, 1.154, 1.16, 1.163, 1.157, 1.157, 1.159, 1.144, 1.107, 0.04856, 0.01573, 0.3496, 0.1023, 0.2099, 0.3493, 0.516, 0.7559, 0.9683, 1.012, 1.073, 1.094, 1.1, 1.109, 1.105, 1.098, 1.112, 1.097, 1.091, 1.092, 1.087, 1.088, 1.096, 1.077, 1.083, 1.076, 1.089, 1.073, 1.062, 1.065, 1.038, 1.046, 1.038, 1.023, 1.034, 1.053, 1.026, 1.028, 1.054, 1.049, 1.033, 1.03, 1.027, 1.02, 1.021, 1.017, 1.044, 1.032, 1.032, 1.014, 1.012, 1.012, 0.9871, 0.9693, 0.8666, 0.861, 0.8229, 0.8256, 0.7972, 0.8686, 0.8275, 0.9488, 0.9302, 0.6557, 0.9133, 0.9386, 0.9047, 0.9542, 0.8268, 0.9053, 0.902, 0.9025, 0.8816, 0.9158, 0.8885, 0.9659, 0.9313, 0.9686, 0.9416, 0.9538, 0.9742, 0.9618, 0.9622, 0.9601, 0.9488, 0.9786, 0.9742, 0.9555, 0.9506, 0.9237, 0.8849, 0.9376, 0.9312, 0.8954, 0.7742, 0.8495, 0.9294, 0.9494, 0.9429, 0.9439, 0.9454, 0.9407, 0.9554, 0.9783, 0.9298, 0.9219, 0.8291, 0.8654, 0.942, 0.9227, 0.9493, 0.9366, 0.9335, 0.9318, 0.9209, 0.9025, 0.9121, 0.9214, 0.9319, 0.9176, 0.898, 0.8854, 0.9044, 0.9075, 0.9033, 0.9101, 0.869, 0.8776, 0.8926, 0.9001, 0.8949, 0.8933, 0.8683, 0.8437, 0.8187, 0.7794, 0.7562, 0.6657, 0.7052, 0.5388, 0.7089, 0.5823, 0.6496, 0.6561, 0.8186, 0.7941, 0.7463, 0.6127, 0.6341, 0.6755, 0.6032, 0.637, 0.6677, 0.613, 0.6214, 0.6561, 0.5774, 0.6977, 0.5948, 0.7081, 0.7299, 0.7376, 0.6667, 0.7123, 0.684, 0.6694, 0.6768, 0.7508, 0.5706, 0.5262, 0.422, 0.3985, 0.2955, 0.2448, 0.144, 0.2468, 0.1602, 0.1632, 0.1983, 0.3865, 0.4591, 0.3545, 0.4054, 0.2729, 0.2819, 0.3642, 0.1938, 0.3681, 0.2719, 0.4845, 0.1484, 0.4758, 0.2709, 0.3373, 0.4057, 0.3499, 0.3267, 0.2778, 0.4515, 0.3674, 0.4115, 0.4554, 0.4318, 0.492, 0.4528, 0.4897, 0.5079, 0.5107, 0.6422, 0.6666, 0.6281, 0.7006, 0.6663, 0.6032, 0.5609, 0.5796, 0.5614, 0.6372, 0.607, 0.6307, 0.6025, 0.6918, 0.6647, 0.6401, 0.7096, 0.6623, 0.7221, 0.7083, 0.707, 0.7176, 0.7027, 0.7199, 0.7237, 0.7093, 0.7232, 0.722, 0.7197, 0.7204, 0.7168, 0.7146, 0.7104, 0.7184, 0.7006, 0.7061, 0.6891, 0.6633, 0.6898, 0.704, 0.701, 0.6975, 0.6949, 0.7005, 0.695, 0.6987, 0.6937, 0.6894, 0.6862, 0.6881, 0.6852, 0.6714, 0.6817, 0.6807, 0.6756, 0.683, 0.6753, 0.682, 0.6793, 0.6777, 0.6763, 0.6684, 0.6723, 0.6698, 0.6674, 0.6574, 0.6572, 0.659, 0.6624, 0.6514, 0.6541, 0.6536, 0.6507, 0.6531, 0.6483, 0.646, 0.648, 0.639, 0.6317, 0.637, 0.6401, 0.6375, 0.6341, 0.6328, 0.6297, 0.6241, 0.6249, 0.6245, 0.6216, 0.619, 0.6031, 0.6032, 0.6017, 0.6006, 0.6036, 0.5973, 0.6037, 0.5996, 0.5874, 0.5958, 0.5825, 0.5666, 0.5878, 0.596, 0.5914, 0.5826, 0.5979, 0.5708, 0.5993, 0.5901, 0.5801, 0.5914, 0.5862, 0.5657, 0.5743, 0.5758, 0.5662, 0.5881, 0.545, 0.5538, 0.5786, 0.5614, 0.5508, 0.5789, 0.5749, 0.4939, 0.5302, 0.514, 0.4943, 0.5631, 0.4876, 0.5077, 0.4751, 0.4802, 0.4606, 0.4575, 0.458, 0.5023, 0.3919, 0.4748, 0.4094, 0.426, 0.4908, 0.3293, 0.4251, 0.2677, 0.2981, 0.2475, 0.2035, 0.08139, 0.2193, 0.114, 0.1437, 0.1875, 0.08346, 0.1297, 0.1096, 0.1417, 0.05386, 0.1595, 0.1003, 0.1057, 0.07164, 0.291, 0.2305, 0.1522, 0.04269, 0.01582, 0.1292, 0.2877, 0.2041, 0.2929, 0.2492, 0.194, 0.2207, 0.3086, 0.1137, 0.1467, 0.1583, 0.06043, 0.2673, 0.217, 0.122, 0.2027, 0.2453, 0.236, 0.1504, 0.3059, 0.2778, 0.3083, 0.3049, 0.3258, 0.2924, 0.3652, 0.3605, 0.4513, 0.4115, 0.3734, 0.3949, 0.4165, 0.4039, 0.412, 0.4442, 0.4337, 0.4481, 0.4433, 0.3264, 0.4316, 0.4736, 0.454, 0.3485, 0.4733, 0.4322, 0.441, 0.3126, 0.4331, 0.4094, 0.4003, 0.4622, 0.4428, 0.3207, 0.4173, 0.454, 0.4333, 0.4576, 0.4418, 0.4526, 0.4311, 0.4172, 0.4512, 0.4195, 0.3601, 0.4349, 0.4219, 0.418, 0.4146, 0.371, 0.4307, 0.4677, 0.4176, 0.409, 0.422, 0.4366, 0.4147, 0.4128, 0.4524, 0.4212, 0.4139, 0.4508, 0.4403, 0.4473, 0.4424, 0.4475, 0.4512, 0.4403, 0.4367, 0.435, 0.4483, 0.4504, 0.419, 0.4529, 0.4503, 0.4432, 0.4535, 0.4509, 0.4382, 0.4525, 0.4502, 0.4529, 0.4475, 0.4512, 0.4454, 0.4468, 0.4452, 0.4436, 0.4398, 0.4429, 0.4445, 0.442, 0.4398, 0.4393, 0.4404, 0.437, 0.4294, 0.4322, 0.4241, 0.4183, 0.4311, 0.4106, 0.4065, 0.4216, 0.3931, 0.3976, 0.3604, 0.3412, 0.3426, 0.2993, 0.3397, 0.3164, 0.3306, 0.3017, 0.1278, 0.3255, 0.363, 0.3649, 0.3591, 0.3637, 0.3695, 0.3775, 0.3878, 0.3955, 0.3965, 0.3926, 0.3776, 0.364, 0.3919, 0.4048, 0.4061, 0.4134, 0.4075, 0.4093, 0.3957, 0.4058, 0.41, 0.389, 0.4056, 0.4046, 0.3992, 0.3841, 0.3655, 0.3891, 0.4051, 0.3487, 0.3669, 0.3879, 0.3516, 0.2998, 0.3845, 0.3845, 0.318, 0.3429, 0.3788, 0.3052, 0.3368, 0.3226, 0.3271, 0.2866, 0.2996, 0.3342, 0.3122, 0.3368, 0.2821, 0.2592, 0.3031, 0.3116, 0.2349, 0.2765, 0.326, 0.2904, 0.2768, 0.2341, 0.1814, 0.2402, 0.1477, 0.1501, 0.2072, 0.1726, 0.2341, 0.1886, 0.1687, 0.1824, 0.1807, 0.174, 0.1739, 0.1986, 0.1319, 0.07869, 0.1127, 0.06163, 0.06362, 0.005275, 0.01762, 0.01739, 0.005259, 0.001782, 0.0001187, 0.0003466, 4.76e-06, 5.929e-05, 8.954e-05, 5.519e-06, 1.029e-06, 2.904e-06, 7.559e-09, 3.026e-11, 4.342e-06, 1.871e-06, 1.66e-11, 1.707e-05, 6.645e-06, 3.133e-13, 7.19e-07, 4.178e-07, 2.943e-08, 3.667e-06, 5.625e-05, 0.0002176, 0.0003944, 0.0003092, 0.000148, 0.001318, 6.289e-05, 0.0001007, 2.985e-06, 3.463e-06, 6.151e-08, 8.662e-07, 2.737e-06, 3.45e-06, 0.0002492, 5.1e-06, 0.0006965, 0.0005985, 0.000418, 2.935e-05, 0.0001403, 9.635e-05, 8.961e-07, 9.754e-09, 6.029e-05, 0.001505, 0.0009543, 5.23e-09, 1.62e-08, 0.002093, 0.002745, 0.0008536, 5.03e-07, 0.002385, 0.0002035, 0.001929, 0.0007413, 0.0005505, 0.002396, 0.003033, 0.02564, 0.000428, 0.0002196, 0.03806, 0.0129, 0.0148, 0.002367, 0.009115, 0.01021, 0.04928, 0.009929, 0.01828, 0.02736, 0.02981, 0.05196, 0.00505, 0.04012, 0.06527, 0.07093, 0.004015, 0.0462, 0.02404, 0.02588, 0.04702, 0.03604, 0.01604, 0.06266, 0.04709, 0.03726, 0.04106, 0.04947, 0.06761, 0.05458, 0.02507, 0.03942, 0.1215, 0.1071, 0.02917, 0.01213, 0.06605, 0.0858, 0.1417, 0.0689, 0.09344, 0.1221, 0.1408, 0.167, 0.08863, 0.09393, 0.1351, 0.04544, 0.1575, 0.09543, 0.06923, 0.03793, 0.08076, 0.09833, 0.05179, 0.01917, 0.04966, 0.0728, 0.1022, 0.1879, 0.0716, 0.07281, 0.06589, 0.1245, 0.06289, 0.1194, 0.06032, 0.1534, 0.1418, 0.1278, 0.1265, 0.0608, 0.1016, 0.203, 0.1781, 0.1994, 0.1692, 0.1848, 0.2053, 0.1832, 0.1722, 0.2294, 0.2057, 0.2332, 0.2569, 0.2634, 0.2357, 0.2025, 0.1575, 0.1866, 0.2612, 0.2531, 0.2474, 0.1899, 0.2707, 0.2633, 0.2597, 0.2418, 0.2277, 0.2661, 0.2556, 0.2515, 0.2505, 0.2462, 0.2622, 0.2771, 0.2646, 0.2807, 0.2727, 0.2628, 0.2665, 0.2642, 0.2798, 0.2658, 0.2617, 0.2691, 0.2782, 0.2772, 0.2735, 0.2739, 0.2777, 0.2729, 0.2736, 0.2699, 0.2696, 0.2719, 0.2709, 0.2744, 0.2728, 0.276, 0.2723, 0.268, 0.2679, 0.2697, 0.2681, 0.2703, 0.2693, 0.2664, 0.2644, 0.2648, 0.2648, 0.2678, 0.2664, 0.2647, 0.2666, 0.2684, 0.2654, 0.2631, 0.2643, 0.2644, 0.2612, 0.2614, 0.2589, 0.2601, 0.2624, 0.2643, 0.2622, 0.2602, 0.2506, 0.2471, 0.2429, 0.2359, 0.247, 0.2491, 0.2507, 0.2471, 0.2426, 0.2448, 0.2493, 0.2527, 0.2506, 0.247, 0.2396, 0.2322, 0.2378, 0.2436, 0.2512, 0.2547, 0.2547, 0.2511, 0.2437, 0.2503, 0.2532, 0.2503, 0.2485, 0.2452, 0.2462, 0.2483, 0.2464, 0.2462, 0.2434, 0.2456, 0.2458, 0.239, 0.2341, 0.2383, 0.2408, 0.2415, 0.2413, 0.2358, 0.2322, 0.2369, 0.2407, 0.2365, 0.2312, 0.2336, 0.2374, 0.2409, 0.2376, 0.2375, 0.2371, 0.2391, 0.2381, 0.2364, 0.2347, 0.2325, 0.2336, 0.2242, 0.231, 0.2257, 0.2248, 0.2236, 0.2053, 0.2192, 0.2045, 0.2161, 0.2224, 0.201, 0.2219, 0.2121, 0.2033, 0.2256, 0.2015, 0.2189, 0.2214, 0.195, 0.2204, 0.222, 0.2021, 0.2213, 0.2155, 0.2185, 0.2232, 0.2199, 0.2223, 0.2225, 0.2156, 0.2209, 0.2194, 0.1989, 0.1438, 0.197, 0.2103, 0.215, 0.2177, 0.2106, 0.2093, 0.2142, 0.2075, 0.205, 0.2091, 0.2068, 0.1991, 0.2062, 0.1978, 0.1877, 0.2019, 0.2067, 0.187, 0.2085, 0.2083, 0.198, 0.2061, 0.2049, 0.205, 0.187, 0.2044, 0.209, 0.1999, 0.206, 0.2075, 0.1772, 0.2041, 0.2033, 0.1972, 0.1991, 0.1937, 0.1842, 0.1883, 0.1854, 0.1717, 0.1728, 0.1636, 0.1646, 0.1567, 0.1643, 0.1547, 0.1585, 0.1332, 0.146, 0.1216, 0.1044, 0.08342, 0.0935, 0.04794, 0.0327, 0.01543, 0.01252, 0.00368, 0.001086, 0.001415, 6.619e-06, 1.714e-05, 8.526e-08, 8.317e-06, 4.018e-06, 3.837e-07, 1.381e-05, 2.141e-05, 4.225e-10, 7.271e-10, 9.257e-05, 5.302e-05, 0.0002692, 0.0001543, 1.124e-06, 7.36e-07, 2.894e-05, 2.428e-05, 0.0005267, 0.001057, 0.0006258, 0.003883, 0.004372, 0.01313, 0.02403, 0.02255, 0.03652, 0.05462, 0.07279, 0.08377, 0.07831, 0.08348, 0.09008, 0.09331, 0.09812, 0.08611, 0.1125, 0.09131, 0.09686, 0.1056, 0.09698, 0.1053, 0.1002, 0.1031, 0.1049, 0.1006, 0.09766, 0.09903, 0.09808, 0.1003, 0.09803, 0.09737, 0.09786, 0.09529, 0.08966, 0.0949, 0.0909, 0.09353, 0.08808, 0.08929, 0.09077, 0.09105, 0.09157, 0.0905, 0.08546, 0.08515, 0.08416, 0.07728, 0.08187, 0.08015, 0.08163, 0.07554, 0.07964, 0.07894, 0.06485, 0.07189, 0.07923, 0.07523, 0.07591, 0.07388, 0.07311, 0.07123, 0.06985, 0.06586, 0.06874, 0.06152, 0.06024, 0.06346, 0.0572, 0.05597, 0.06163, 0.05508, 0.05541, 0.05371, 0.04932, 0.05047, 0.06101, 0.05035, 0.04212, 0.05403, 0.05162, 0.05287, 0.03991, 0.04362, 0.03484, 0.04016, 0.04402, 0.04715, 0.02227, 0.03818, 0.04067, 0.02875, 0.0333, 0.03576, 0.04061, 0.0326, 0.03398, 0.02679, 0.02587, 0.03174, 0.0433, 0.01472, 0.04373, 0.0207, 0.01366, 0.02621, 0.03314, 0.02423, 0.01694, 0.01672, 0.00959, 0.005836, 0.003689, 0.003211, 0.008977, 0.00257, 0.003001, 0.0007232, 0.0004359, 0.0001478, 8.823e-07, 2.546e-07, 5.309e-07, 8.721e-11, 2.541e-11, 1.671e-09, 4.937e-11, 3.032e-14, 3.769e-18, 4.602e-27, 1.285e-21, 1.123e-33, 3.016e-30, 9.254e-33, 2.135e-27, 2.973e-34, 3.8149999999999996e-33, 8.375e-37, 2.179e-28, 1.941e-27, 2.943e-44, 8.555e-16, 3.795e-16, 2.402e-18, 7.621e-19, 6.089e-27, 1.054e-24, 2.088e-36, 0.0, 1.161e-35, 1.508e-23, 1.942e-24, 1.682e-23, 3.5870000000000005e-26, 7.447999999999999e-22, 1.562e-19, 9.655000000000001e-25, 4.236e-22, 2.843e-42, 1.2600000000000002e-20, 8.23e-18, 8.61e-20, 2.101e-25, 5.621e-19, 1.288e-18, 1.701e-21, 9.612e-17, 1.4819999999999998e-22, 4.8470000000000006e-20, 3.966e-17, 4.941e-15, 8.85e-13, 2.99e-12, 1.089e-12, 7.458e-10, 1.425e-11, 3.903e-08, 1.201e-08, 2.135e-10, 9.554e-07, 1.369e-05, 6.219e-10, 5.424e-07, 9.943e-05, 2.739e-06, 1.335e-06, 2.593e-05, 0.0001516, 7.447e-06, 0.000437, 0.0003571, 0.0003925, 0.0002296, 0.002995, 0.0008195, 0.0002064, 0.002917, 0.001398, 0.003177, 0.001204, 0.00758, 0.007096, 0.002246, 0.001635, 0.005722, 0.002533, 0.005688, 0.007973, 0.0004056, 0.001277, 0.001563, 0.008306, 0.0118, 0.004678, 0.008376, 0.003173, 0.007429, 0.006667, 0.0007293, 0.008104, 0.006546, 0.002709, 0.002197, 0.004552, 0.00136, 0.0003714, 0.006705, 0.003157, 0.001921, 0.006414, 0.003884, 0.001938, 0.002607, 0.0007361, 0.004742, 0.001021, 0.0009533, 0.002487, 0.01053, 0.00333, 0.006152, 0.01207, 0.00352, 0.003515, 0.00674, 0.005947, 0.00879, 0.01273, 0.01327, 0.007645, 0.0108, 0.005596, 0.004208, 0.001859, 0.0003882, 0.0002461, 9.554e-05, 0.0004575, 0.0009084, 0.0001986, 0.000208, 0.006602, 0.001968, 0.0006929, 0.001439, 0.009089, 0.0005497, 0.002395, 0.0006729, 0.005337, 0.001927, 0.01079, 0.006689, 0.001324, 0.001387, 0.00359, 0.001988, 1.598e-08, 7.552e-06, 0.001432, 0.004087, 0.006814, 0.003818, 0.002283, 0.008018, 0.002697, 0.004687, 0.006601, 0.002016, 0.008548, 0.002572, 0.006524, 0.006763, 0.007858, 0.0119, 0.002064, 0.006588, 0.003993, 0.01265, 0.007064, 0.005022, 0.01159, 0.004776, 0.01054, 0.008798, 0.006071, 0.01238, 0.006755, 0.01177, 0.00932, 0.009353, 0.01134, 0.008718, 0.01149, 0.01126, 0.011, 0.01155, 0.01154, 0.01205, 0.0112, 0.01055, 0.007904, 0.007396, 0.007994, 0.00995, 0.008542, 0.01028, 0.009671, 0.007808, 0.007368, 0.009163, 0.008102, 0.008936, 0.009379, 0.01007, 0.00922, 0.008944, 0.009406, 0.01149, 0.009467, 0.009702, 0.01019, 0.01138, 0.009572, 0.009535, 0.01093, 0.01092, 0.009475, 0.007723, 0.004915, 0.008316, 0.009064, 0.009196, 0.01002, 0.01078, 0.01051, 0.008849, 0.008992, 0.01041, 0.01041, 0.008992, 0.008415, 0.008612, 0.009962, 0.009113, 0.008989, 0.008839, 0.008338, 0.00915, 0.009034, 0.009491, 0.008679, 0.007637, 0.008696, 0.009651, 0.009196, 0.008213, 0.007715, 0.009479, 0.009328, 0.00955, 0.00757, 0.008673, 0.00821, 0.008269, 0.007951, 0.007112, 0.006719, 0.005626, 0.00483, 0.004435, 0.00465, 0.004863, 0.005745, 0.006995, 0.006564, 0.00525, 0.005048, 0.005094, 0.005017, 0.005274, 0.005719, 0.005917, 0.006215, 0.006464, 0.006562, 0.00671, 0.006838, 0.006755, 0.006436, 0.006257, 0.006353, 0.006232, 0.006005, 0.005672]</t>
  </si>
  <si>
    <t>4.997999999999999e-22, 1.583e-20, 8.317e-20, 3.269e-19, 8.987e-19, 2.343e-18, 7.544e-18, 1.232e-17, 2.018e-16, 5.814e-16, 8.792e-16, 4.453e-15, 1.793e-14, 8.029e-14, 2.286e-13, 8.717e-13, 2.821e-12, 8.526e-12, 2.26e-11, 6.769e-11, 1.865e-10, 3.775e-10, 8.032e-10, 2.281e-09, 4.553e-09, 6.358e-09, 1.356e-08, 3.276e-08, 5.091e-08, 6.939e-08, 1.169e-07, 1.986e-07, 3.836e-07, 5.381e-07, 7.304e-07, 1.975e-06, 3.138e-06, 3.179e-06, 7.069e-06, 1.197e-05, 1.327e-05, 1.947e-05, 3.606e-05, 5.879e-05, 5.031e-05, 0.0001004, 0.0001858, 0.0002444, 0.0002371, 0.0003868, 0.0006684, 0.0008332, 0.0008328, 0.001097, 0.001853, 0.002803, 0.003017, 0.003802, 0.003805, 0.004778, 0.005004, 0.008264, 0.01073, 0.01049, 0.01131, 0.01446, 0.01608, 0.01519, 0.02016, 0.01938, 0.02579, 0.02066, 0.01927, 0.02929, 0.03624, 0.03699, 0.02999, 0.04019, 0.04952, 0.03775, 0.04507, 0.06104, 0.05841, 0.05628, 0.05524, 0.04815, 0.0504, 0.06462, 0.07585, 0.0753, 0.06338, 0.08489, 0.1043, 0.107, 0.1053, 0.1002, 0.08605, 0.09409, 0.1164, 0.1333, 0.133, 0.1033, 0.104, 0.1076, 0.1196, 0.1197, 0.1181, 0.1042, 0.1061, 0.1254, 0.1194, 0.1402, 0.09679, 0.1113, 0.09009, 0.1113, 0.1109, 0.1288, 0.1272, 0.1221, 0.142, 0.128, 0.1252, 0.1146, 0.1367, 0.1276, 0.14, 0.1315, 0.09655, 0.09785, 0.129, 0.1314, 0.1114, 0.1258, 0.1348, 0.1087, 0.1236, 0.1233, 0.1141, 0.1127, 0.1391, 0.1463, 0.1304, 0.1264, 0.1354, 0.1054, 0.1325, 0.1413, 0.1464, 0.148, 0.1471, 0.1326, 0.1384, 0.1179, 0.09715, 0.1186, 0.09378, 0.07993, 0.1115, 0.1417, 0.1498, 0.1194, 0.1086, 0.1248, 0.1076, 0.1486, 0.1331, 0.1223, 0.1492, 0.1272, 0.1292, 0.1617, 0.1709, 0.1601, 0.1555, 0.161, 0.1405, 0.1414, 0.1523, 0.1619, 0.1721, 0.1332, 0.142, 0.1771, 0.1172, 0.1402, 0.1422, 0.09229, 0.1337, 0.1105, 0.1071, 0.1594, 0.1318, 0.1362, 0.1438, 0.1678, 0.1814, 0.1709, 0.1406, 0.1281, 0.1328, 0.1603, 0.1602, 0.1266, 0.1121, 0.09532, 0.08799, 0.08451, 0.09296, 0.1363, 0.1348, 0.1252, 0.1069, 0.14, 0.116, 0.1299, 0.1196, 0.1179, 0.1269, 0.1532, 0.1533, 0.1407, 0.1651, 0.1679, 0.141, 0.1258, 0.06982, 0.0506, 0.1027, 0.1302, 0.1584, 0.1604, 0.1386, 0.0808, 0.06046, 0.1226, 0.1711, 0.1764, 0.1904, 0.1892, 0.1959, 0.1926, 0.2019, 0.1906, 0.1866, 0.1854, 0.1812, 0.1772, 0.1829, 0.1945, 0.169, 0.1819, 0.1942, 0.1882, 0.1893, 0.1886, 0.1906, 0.1847, 0.1801, 0.1813, 0.1794, 0.1864, 0.176, 0.1707, 0.1793, 0.1777, 0.172, 0.1678, 0.1624, 0.1529, 0.133, 0.1309, 0.1678, 0.1675, 0.1545, 0.1604, 0.1796, 0.176, 0.1592, 0.1635, 0.1675, 0.1722, 0.1834, 0.1776, 0.1802, 0.1753, 0.1663, 0.1786, 0.18, 0.1794, 0.183, 0.1885, 0.1804, 0.1686, 0.1749, 0.1747, 0.1775, 0.179, 0.1715, 0.1692, 0.1683, 0.1708, 0.171, 0.1689, 0.1653, 0.1623, 0.1629, 0.1588, 0.1593, 0.1589, 0.1528, 0.1516, 0.1587, 0.1556, 0.1546, 0.1547, 0.1488, 0.1478, 0.1506, 0.1483, 0.1472, 0.1486, 0.1483, 0.1456, 0.1418, 0.1344, 0.1169, 0.1218, 0.1327, 0.1321, 0.1379, 0.1344, 0.126, 0.1292, 0.1296, 0.1297, 0.1295, 0.1304, 0.1232, 0.1235, 0.1188, 0.1154, 0.1126, 0.1162, 0.1127, 0.1152, 0.1183, 0.1119, 0.1077, 0.1101, 0.1088, 0.1109, 0.1113, 0.1045, 0.103, 0.1012, 0.1002, 0.08834, 0.09219, 0.09596, 0.09866, 0.09877, 0.09802, 0.09551, 0.09807, 0.09831, 0.09303, 0.08683, 0.09092, 0.09502, 0.09287, 0.09345, 0.08952, 0.08628, 0.08824, 0.08962, 0.08989, 0.08579, 0.08672, 0.08542, 0.08136, 0.08139, 0.08325, 0.08157, 0.0825, 0.08165, 0.08151, 0.08077, 0.07919, 0.07886, 0.07924, 0.0777, 0.07767, 0.07572, 0.07696, 0.07654, 0.07495, 0.07202, 0.07085, 0.0689, 0.06914, 0.06941, 0.06828, 0.06954, 0.0671, 0.06601, 0.06453, 0.06523, 0.06423, 0.0625, 0.06186, 0.06082, 0.06192, 0.06212, 0.0615, 0.05999, 0.05907, 0.05937, 0.05815, 0.05811, 0.059, 0.05906, 0.05993, 0.05983, 0.0601, 0.05835, 0.05687, 0.05788, 0.05659, 0.05056, 0.05251, 0.05483, 0.05395, 0.054, 0.0533, 0.05177, 0.05286, 0.05193, 0.05124, 0.05077, 0.05031, 0.04946, 0.0488, 0.04928, 0.04982, 0.04933, 0.04893, 0.04923, 0.0485, 0.04841, 0.0479, 0.048, 0.0477, 0.04693, 0.04612, 0.04695, 0.04524, 0.04498, 0.04653, 0.04587, 0.04596, 0.0458, 0.04506, 0.04416, 0.04318, 0.04291, 0.04338, 0.04375, 0.04025, 0.0422, 0.04092, 0.04177, 0.04128, 0.04238, 0.0418, 0.04232, 0.0416, 0.04214, 0.04237, 0.04176, 0.0412, 0.04103, 0.0407, 0.04115, 0.04086, 0.04081, 0.03987, 0.03954, 0.03956, 0.0386, 0.03826, 0.03967, 0.03839, 0.03885, 0.03822, 0.03686, 0.03242, 0.03318, 0.03694, 0.03699, 0.03695, 0.03697, 0.03686, 0.03601, 0.03628, 0.03616, 0.03603, 0.03587, 0.03574, 0.03614, 0.03583, 0.03568, 0.03526, 0.03568, 0.03539, 0.03492, 0.03502, 0.03454, 0.03451, 0.03382, 0.03394, 0.03358, 0.03339, 0.03318, 0.03286, 0.03298, 0.03265, 0.01992, 0.02388, 0.02389, 0.02522, 0.02681, 0.02819, 0.02856, 0.0287, 0.02954, 0.02951, 0.03062, 0.03005, 0.02959, 0.02911, 0.02882, 0.02877, 0.02871, 0.02926, 0.02924, 0.02896, 0.02885, 0.02877, 0.02854, 0.02847, 0.02828, 0.02804, 0.02768, 0.02763, 0.02678, 0.02677, 0.02441, 0.02295, 0.02092, 0.02185, 0.02304, 0.02537, 0.02404, 0.0221, 0.022, 0.02261, 0.02262, 0.02153, 0.02175, 0.02288, 0.02196, 0.02291, 0.02367, 0.024, 0.02346, 0.02331, 0.02331, 0.02332, 0.02278, 0.02315, 0.02274, 0.0226, 0.02303, 0.0228, 0.02266, 0.02265, 0.02259, 0.02242, 0.02206, 0.02195, 0.02164, 0.02165, 0.02166, 0.02161, 0.0214, 0.02129, 0.02123, 0.02086, 0.02025, 0.002774, 0.00145, 0.008981, 0.004219, 0.006471, 0.008846, 0.01123, 0.01468, 0.01744, 0.01787, 0.01856, 0.01871, 0.01868, 0.01871, 0.01852, 0.01829, 0.01843, 0.01809, 0.01789, 0.01781, 0.01763, 0.01757, 0.01761, 0.01723, 0.01725, 0.01707, 0.0172, 0.01692, 0.01669, 0.01666, 0.01626, 0.01622, 0.016, 0.01569, 0.01572, 0.01596, 0.01558, 0.01554, 0.01576, 0.01563, 0.01534, 0.01524, 0.01512, 0.01496, 0.01489, 0.01473, 0.015, 0.01476, 0.01469, 0.01439, 0.01429, 0.01427, 0.01392, 0.01365, 0.01238, 0.01223, 0.01153, 0.01152, 0.01112, 0.01193, 0.01136, 0.01278, 0.01249, 0.009218, 0.01223, 0.01241, 0.01201, 0.01251, 0.01099, 0.01181, 0.01172, 0.01167, 0.01138, 0.01173, 0.01141, 0.01218, 0.01179, 0.0121, 0.01175, 0.0118, 0.01198, 0.01179, 0.01171, 0.01161, 0.01143, 0.01171, 0.0116, 0.01132, 0.01121, 0.01084, 0.01033, 0.01091, 0.01077, 0.01029, 0.008865, 0.009676, 0.01055, 0.01072, 0.01061, 0.01057, 0.01054, 0.01044, 0.01057, 0.01078, 0.0102, 0.01007, 0.009021, 0.009376, 0.01016, 0.009911, 0.01015, 0.009975, 0.009898, 0.009837, 0.009677, 0.00944, 0.009498, 0.009552, 0.00962, 0.00943, 0.009188, 0.009024, 0.009183, 0.00917, 0.009087, 0.009112, 0.008679, 0.008715, 0.008832, 0.008854, 0.008778, 0.008717, 0.008466, 0.008223, 0.007997, 0.007652, 0.007358, 0.006522, 0.006863, 0.005362, 0.006798, 0.005692, 0.006212, 0.006315, 0.007645, 0.007406, 0.00695, 0.005819, 0.005954, 0.006279, 0.00575, 0.005969, 0.006158, 0.00578, 0.005727, 0.006096, 0.005289, 0.006339, 0.005416, 0.006343, 0.006387, 0.006477, 0.00592, 0.006201, 0.006026, 0.005873, 0.005916, 0.006452, 0.005142, 0.004799, 0.003955, 0.003656, 0.002823, 0.002426, 0.001638, 0.002322, 0.001621, 0.001685, 0.001989, 0.003421, 0.003988, 0.003186, 0.003528, 0.002432, 0.002401, 0.003193, 0.001816, 0.003246, 0.002384, 0.004129, 0.001497, 0.003991, 0.002417, 0.002905, 0.003351, 0.002944, 0.002723, 0.002425, 0.003524, 0.002993, 0.003357, 0.003599, 0.003412, 0.003798, 0.003502, 0.003727, 0.003831, 0.003841, 0.004628, 0.004834, 0.004529, 0.004966, 0.004725, 0.004325, 0.004058, 0.004111, 0.004014, 0.004429, 0.004244, 0.004372, 0.00416, 0.004716, 0.004545, 0.004379, 0.004746, 0.004474, 0.004766, 0.004679, 0.004653, 0.004669, 0.004582, 0.004642, 0.004647, 0.00456, 0.004608, 0.004581, 0.004552, 0.004538, 0.004501, 0.004468, 0.00443, 0.004458, 0.004351, 0.004349, 0.004233, 0.004051, 0.004199, 0.004267, 0.004236, 0.004203, 0.004173, 0.004181, 0.004134, 0.004137, 0.004093, 0.004052, 0.004018, 0.004014, 0.003979, 0.00389, 0.003928, 0.003906, 0.003864, 0.003892, 0.00384, 0.003855, 0.003826, 0.003802, 0.003781, 0.003724, 0.00373, 0.003702, 0.003674, 0.003605, 0.00359, 0.003586, 0.003591, 0.003518, 0.00352, 0.003506, 0.003477, 0.003477, 0.003439, 0.003415, 0.003414, 0.003354, 0.003303, 0.003319, 0.003325, 0.0033, 0.003272, 0.003254, 0.003227, 0.003189, 0.003183, 0.003171, 0.003146, 0.003123, 0.003034, 0.003025, 0.003008, 0.002992, 0.002997, 0.002956, 0.002978, 0.002949, 0.002876, 0.002907, 0.002833, 0.002741, 0.002833, 0.002857, 0.002826, 0.002774, 0.00283, 0.002707, 0.002815, 0.00277, 0.002715, 0.002742, 0.002716, 0.002622, 0.002638, 0.002632, 0.002599, 0.002673, 0.002482, 0.002507, 0.002595, 0.002524, 0.002477, 0.00257, 0.002542, 0.002221, 0.00233, 0.002288, 0.002206, 0.002444, 0.002164, 0.002238, 0.002106, 0.002116, 0.002034, 0.002023, 0.002017, 0.002162, 0.001771, 0.002052, 0.001812, 0.001841, 0.002081, 0.001465, 0.001812, 0.001226, 0.001351, 0.001102, 0.0009697, 0.0004673, 0.001005, 0.0005736, 0.0007218, 0.000903, 0.0004451, 0.0006398, 0.0005335, 0.0006835, 0.0003116, 0.000763, 0.0005342, 0.0005472, 0.0004078, 0.001282, 0.001023, 0.0007305, 0.000258, 9.32e-05, 0.0006327, 0.001255, 0.0008892, 0.001179, 0.001038, 0.0008333, 0.0009228, 0.001271, 0.0005095, 0.0006692, 0.0007238, 0.0003298, 0.001066, 0.0008917, 0.0005442, 0.0008447, 0.0009869, 0.0009061, 0.0006728, 0.001173, 0.001074, 0.001176, 0.001152, 0.001205, 0.001089, 0.001312, 0.001298, 0.001583, 0.001443, 0.001345, 0.001374, 0.001441, 0.001416, 0.001431, 0.001521, 0.001481, 0.001505, 0.001501, 0.00115, 0.001444, 0.001554, 0.001502, 0.00118, 0.001539, 0.001416, 0.001446, 0.001051, 0.001405, 0.001328, 0.001302, 0.001476, 0.001419, 0.001057, 0.001324, 0.001426, 0.001377, 0.00143, 0.001378, 0.001407, 0.001348, 0.001308, 0.001384, 0.001284, 0.001132, 0.001333, 0.001298, 0.001276, 0.001264, 0.00113, 0.001289, 0.00139, 0.00126, 0.001223, 0.00125, 0.001286, 0.001231, 0.001232, 0.001322, 0.001244, 0.001221, 0.001304, 0.001274, 0.001286, 0.00127, 0.001278, 0.001282, 0.001249, 0.001237, 0.001231, 0.001257, 0.001256, 0.001176, 0.001252, 0.001244, 0.001222, 0.00124, 0.001229, 0.001199, 0.001223, 0.001214, 0.001217, 0.001202, 0.001204, 0.001185, 0.001185, 0.001179, 0.001169, 0.001155, 0.00116, 0.00116, 0.001149, 0.001141, 0.001137, 0.001136, 0.001124, 0.001104, 0.001104, 0.001086, 0.001071, 0.001092, 0.001047, 0.001036, 0.001062, 0.001003, 0.001009, 0.0009321, 0.0008913, 0.0008922, 0.0008022, 0.0008797, 0.000832, 0.000855, 0.0007946, 0.0004343, 0.0008393, 0.0009088, 0.000909, 0.0008941, 0.000899, 0.0009081, 0.00092, 0.0009351, 0.0009457, 0.000943, 0.0009299, 0.0008881, 0.00085, 0.000913, 0.0009389, 0.0009391, 0.0009504, 0.000937, 0.0009362, 0.0009091, 0.0009216, 0.0009276, 0.0008877, 0.0009131, 0.0009078, 0.0008975, 0.0008675, 0.0008286, 0.0008685, 0.0008945, 0.000787, 0.0008156, 0.0008549, 0.0007781, 0.0006858, 0.0008382, 0.0008373, 0.0007027, 0.0007474, 0.0008199, 0.0006718, 0.0007275, 0.0007032, 0.000707, 0.0006264, 0.0006509, 0.0007134, 0.0006676, 0.000712, 0.0006108, 0.0005575, 0.0006435, 0.0006618, 0.0005206, 0.0005881, 0.0006794, 0.0006105, 0.0005833, 0.0004997, 0.0004035, 0.0005198, 0.0003484, 0.0003409, 0.0004676, 0.0003755, 0.0004981, 0.0004075, 0.0003749, 0.0004008, 0.0003933, 0.0003686, 0.0003836, 0.0004281, 0.0003264, 0.0001929, 0.0002668, 0.0001767, 0.0001861, 2.925e-05, 7.738e-05, 6.481e-05, 3.486e-05, 1.896e-05, 2.908e-06, 5.521e-06, 3.214e-07, 1.598e-06, 2.279e-06, 3.493e-07, 1.637e-07, 2.555e-07, 6.138e-09, 8.492e-11, 3.796e-07, 2.221e-07, 1.2e-10, 1.103e-06, 4.705e-07, 1.846e-11, 9.702e-08, 8.155e-08, 1.121e-08, 2.721e-07, 1.865e-06, 4.4e-06, 6.86e-06, 4.558e-06, 2.533e-06, 1.49e-05, 1.168e-06, 2.237e-06, 1.121e-07, 2.739e-07, 9.543e-09, 1.242e-07, 1.517e-07, 3.342e-07, 5.384e-06, 1.769e-07, 9.902e-06, 8.034e-06, 6.784e-06, 7.012e-07, 2.372e-06, 2.924e-06, 6.645e-08, 5.572e-09, 1.262e-06, 1.575e-05, 1.058e-05, 4.776e-09, 7.398e-09, 1.383e-05, 1.923e-05, 6.404e-06, 5.102e-08, 1.903e-05, 1.921e-06, 1.531e-05, 7.973e-06, 5.772e-06, 1.632e-05, 1.771e-05, 8.139e-05, 4.382e-06, 2.725e-06, 9.755e-05, 4.776e-05, 5.048e-05, 9.16e-06, 3.181e-05, 3.609e-05, 0.0001179, 2.85e-05, 4.843e-05, 7.428e-05, 7.248e-05, 0.0001053, 2.283e-05, 8.868e-05, 0.000127, 0.0001329, 1.869e-05, 9.338e-05, 5.224e-05, 6.998e-05, 0.0001048, 8.183e-05, 4.298e-05, 0.0001287, 9.882e-05, 8.745e-05, 9.058e-05, 9.509e-05, 0.0001296, 0.0001127, 5.324e-05, 8.807e-05, 0.0001995, 0.0001864, 6.475e-05, 3.085e-05, 0.0001211, 0.0001506, 0.0002223, 0.0001165, 0.0001661, 0.0001972, 0.0002094, 0.0002539, 0.0001411, 0.000156, 0.0002131, 8.234e-05, 0.0002342, 0.0001396, 0.0001215, 7.768e-05, 0.0001363, 0.0001609, 9.686e-05, 4.153e-05, 9.294e-05, 0.0001226, 0.000154, 0.0002636, 0.000116, 0.0001211, 0.0001027, 0.0001821, 0.0001033, 0.0001753, 9.5e-05, 0.0002197, 0.0001959, 0.0001841, 0.0001828, 0.0001017, 0.0001475, 0.000266, 0.0002338, 0.000253, 0.0002302, 0.0002462, 0.0002645, 0.0002372, 0.0002241, 0.0002797, 0.0002548, 0.0002855, 0.0003079, 0.0003174, 0.0002815, 0.0002477, 0.0002018, 0.0002321, 0.0003078, 0.0002999, 0.00029, 0.0002347, 0.0003145, 0.0003074, 0.0003008, 0.000285, 0.0002707, 0.0003049, 0.0002935, 0.0002902, 0.000288, 0.0002838, 0.0002977, 0.0003083, 0.0002972, 0.0003104, 0.0003029, 0.0002936, 0.0002966, 0.0002931, 0.0003057, 0.0002916, 0.0002871, 0.0002937, 0.0003001, 0.0002979, 0.0002934, 0.0002937, 0.0002962, 0.0002908, 0.00029, 0.0002857, 0.0002841, 0.0002859, 0.0002844, 0.0002869, 0.0002849, 0.0002869, 0.0002829, 0.0002774, 0.0002766, 0.0002778, 0.0002755, 0.0002771, 0.0002757, 0.0002716, 0.000269, 0.0002686, 0.000268, 0.0002703, 0.0002682, 0.0002659, 0.0002672, 0.0002684, 0.000265, 0.000262, 0.0002627, 0.000262, 0.0002583, 0.0002579, 0.0002549, 0.0002554, 0.0002573, 0.0002587, 0.0002564, 0.000254, 0.0002443, 0.0002406, 0.0002364, 0.0002293, 0.0002399, 0.0002419, 0.0002428, 0.0002388, 0.0002336, 0.0002351, 0.0002382, 0.0002406, 0.0002381, 0.0002339, 0.000226, 0.0002185, 0.0002233, 0.0002281, 0.000235, 0.0002374, 0.0002369, 0.0002329, 0.0002257, 0.0002315, 0.0002333, 0.0002301, 0.0002278, 0.0002243, 0.0002248, 0.0002259, 0.0002237, 0.0002229, 0.0002199, 0.0002213, 0.0002211, 0.0002143, 0.0002094, 0.0002127, 0.0002144, 0.0002146, 0.0002139, 0.0002085, 0.0002049, 0.0002087, 0.0002114, 0.0002074, 0.000202, 0.0002038, 0.0002065, 0.000209, 0.0002059, 0.0002051, 0.0002045, 0.0002057, 0.0002045, 0.0002023, 0.0002005, 0.0001986, 0.0001986, 0.0001913, 0.0001954, 0.0001918, 0.0001898, 0.0001878, 0.0001746, 0.0001832, 0.0001734, 0.0001802, 0.0001842, 0.0001704, 0.0001829, 0.0001766, 0.000171, 0.0001846, 0.0001688, 0.000179, 0.0001802, 0.0001633, 0.0001789, 0.0001794, 0.0001665, 0.000178, 0.0001742, 0.0001755, 0.0001777, 0.0001751, 0.0001764, 0.0001761, 0.0001711, 0.0001736, 0.0001722, 0.0001591, 0.0001249, 0.0001567, 0.0001638, 0.0001667, 0.000168, 0.0001626, 0.0001606, 0.0001638, 0.0001594, 0.0001567, 0.0001587, 0.0001573, 0.0001521, 0.0001551, 0.0001486, 0.0001422, 0.0001508, 0.0001539, 0.0001429, 0.0001546, 0.0001541, 0.0001478, 0.000152, 0.0001506, 0.0001505, 0.0001401, 0.0001496, 0.0001519, 0.0001463, 0.0001493, 0.0001495, 0.0001321, 0.0001469, 0.0001458, 0.0001418, 0.000142, 0.000138, 0.0001302, 0.0001306, 0.000127, 0.0001181, 0.0001164, 0.0001087, 0.0001086, 0.0001023, 0.0001063, 9.924e-05, 0.0001008, 8.485e-05, 9.178e-05, 7.724e-05, 6.695e-05, 5.489e-05, 6.038e-05, 3.621e-05, 2.344e-05, 1.488e-05, 1.182e-05, 5.632e-06, 2.358e-06, 2.979e-06, 8.663e-08, 1.025e-07, 3.23e-09, 1.503e-07, 8.296e-08, 1.11e-08, 1.099e-07, 1.968e-07, 1.305e-10, 1.867e-10, 4.553e-07, 3.07e-07, 1.021e-06, 6.339e-07, 2.028e-08, 1.221e-08, 2.22e-07, 1.354e-07, 1.36e-06, 1.829e-06, 1.252e-06, 4.312e-06, 3.716e-06, 8.476e-06, 1.354e-05, 1.334e-05, 1.781e-05, 2.395e-05, 2.994e-05, 3.341e-05, 3.127e-05, 3.262e-05, 3.432e-05, 3.487e-05, 3.593e-05, 3.185e-05, 3.941e-05, 3.3e-05, 3.406e-05, 3.582e-05, 3.309e-05, 3.465e-05, 3.304e-05, 3.34e-05, 3.329e-05, 3.185e-05, 3.07e-05, 3.064e-05, 3.008e-05, 3.019e-05, 2.923e-05, 2.875e-05, 2.855e-05, 2.758e-05, 2.609e-05, 2.702e-05, 2.587e-05, 2.611e-05, 2.466e-05, 2.465e-05, 2.469e-05, 2.452e-05, 2.439e-05, 2.39e-05, 2.265e-05, 2.235e-05, 2.183e-05, 1.992e-05, 2.079e-05, 2.035e-05, 2.039e-05, 1.89e-05, 1.958e-05, 1.926e-05, 1.65e-05, 1.748e-05, 1.86e-05, 1.771e-05, 1.764e-05, 1.705e-05, 1.675e-05, 1.622e-05, 1.578e-05, 1.494e-05, 1.515e-05, 1.381e-05, 1.342e-05, 1.373e-05, 1.263e-05, 1.23e-05, 1.296e-05, 1.186e-05, 1.178e-05, 1.135e-05, 1.062e-05, 1.067e-05, 1.202e-05, 1.04e-05, 9.051e-06, 1.056e-05, 1.021e-05, 1.026e-05, 8.282e-06, 8.807e-06, 7.277e-06, 8.066e-06, 8.532e-06, 8.77e-06, 5.179e-06, 7.431e-06, 7.572e-06, 5.715e-06, 6.363e-06, 6.723e-06, 7.326e-06, 5.964e-06, 6.104e-06, 4.995e-06, 4.714e-06, 5.634e-06, 7.258e-06, 2.865e-06, 7.027e-06, 3.776e-06, 2.691e-06, 4.479e-06, 5.454e-06, 4.197e-06, 3.207e-06, 3.204e-06, 2.065e-06, 1.479e-06, 1.111e-06, 9.564e-07, 2.053e-06, 6.88e-07, 7.965e-07, 2.731e-07, 3.111e-07, 9.255e-08, 6.528e-09, 3.306e-09, 4.933e-09, 8.936e-12, 2.97e-12, 1.213e-10, 4.808e-12, 4.317e-14, 2.08e-16, 5.966e-22, 3.528e-18, 6.891e-26, 1.683e-23, 1.7429999999999998e-27, 1.191e-21, 1.013e-27, 1.478e-25, 4.069e-28, 1.2199999999999999e-23, 1.9110000000000002e-21, 2.559e-32, 5.399e-15, 6.826e-15, 2.165e-16, 2.636e-16, 1.4220000000000001e-21, 6.534e-21, 6.132e-29, 1.315e-39, 3.436e-28, 3.293e-20, 9.002e-21, 3.175e-19, 3.5449999999999996e-22, 1.521e-18, 9.8e-17, 1.032e-21, 3.107e-18, 1.579e-31, 1.19e-18, 1.941e-15, 2.815e-17, 3.6769999999999995e-22, 4.51e-17, 1.1e-16, 6.46e-19, 1.872e-15, 1.026e-19, 8.681e-18, 2.167e-15, 9.264e-15, 1.422e-13, 1.477e-12, 1.546e-12, 3.25e-11, 7.239e-13, 3.995e-10, 1.409e-10, 8.775e-12, 4.75e-09, 2.15e-08, 2.684e-11, 2.012e-09, 6.036e-08, 5.883e-09, 1.621e-09, 2.494e-08, 8.283e-08, 1.213e-08, 1.424e-07, 9.984e-08, 1.353e-07, 6.716e-08, 4.437e-07, 1.545e-07, 6.134e-08, 4.08e-07, 2.444e-07, 4.031e-07, 1.882e-07, 7.331e-07, 6.977e-07, 2.958e-07, 2.45e-07, 5.889e-07, 2.697e-07, 5.495e-07, 6.884e-07, 6.761e-08, 1.693e-07, 2.112e-07, 6.835e-07, 8.427e-07, 4.461e-07, 6.626e-07, 3.321e-07, 5.814e-07, 5.609e-07, 1.227e-07, 6.058e-07, 5.151e-07, 2.569e-07, 2.354e-07, 4.134e-07, 1.611e-07, 6.544e-08, 5.008e-07, 3.069e-07, 2.243e-07, 4.725e-07, 3.109e-07, 2.149e-07, 2.7e-07, 1.1e-07, 3.663e-07, 1.172e-07, 1.27e-07, 2.295e-07, 6.674e-07, 2.591e-07, 3.958e-07, 7.079e-07, 2.753e-07, 2.63e-07, 4.568e-07, 3.938e-07, 5.529e-07, 6.932e-07, 6.896e-07, 4.856e-07, 5.768e-07, 4.193e-07, 2.81e-07, 2.032e-07, 5.82e-08, 4.711e-08, 2.52e-08, 6.932e-08, 1.182e-07, 3.057e-08, 3.884e-08, 4.089e-07, 2.005e-07, 6.983e-08, 1.381e-07, 4.935e-07, 7.33e-08, 1.806e-07, 8.735e-08, 3.645e-07, 1.68e-07, 5.313e-07, 4.017e-07, 1.099e-07, 1.109e-07, 2.404e-07, 1.792e-07, 2.607e-10, 5.076e-09, 1.471e-07, 2.206e-07, 3.657e-07, 2.089e-07, 1.64e-07, 3.676e-07, 1.858e-07, 2.488e-07, 3.082e-07, 1.593e-07, 3.663e-07, 1.862e-07, 3.062e-07, 3.288e-07, 3.463e-07, 4.414e-07, 1.54e-07, 2.892e-07, 2.294e-07, 4.442e-07, 3.17e-07, 2.59e-07, 4.081e-07, 2.472e-07, 3.844e-07, 3.452e-07, 2.705e-07, 4.131e-07, 2.903e-07, 3.934e-07, 3.429e-07, 3.419e-07, 3.784e-07, 3.228e-07, 3.761e-07, 3.689e-07, 3.604e-07, 3.69e-07, 3.667e-07, 3.752e-07, 3.564e-07, 3.424e-07, 2.863e-07, 2.733e-07, 2.852e-07, 3.214e-07, 2.899e-07, 3.235e-07, 3.109e-07, 2.695e-07, 2.638e-07, 2.954e-07, 2.714e-07, 2.865e-07, 2.897e-07, 3.019e-07, 2.872e-07, 2.789e-07, 2.819e-07, 3.214e-07, 2.829e-07, 2.828e-07, 2.903e-07, 3.094e-07, 2.764e-07, 2.724e-07, 2.948e-07, 2.921e-07, 2.667e-07, 2.288e-07, 1.701e-07, 2.384e-07, 2.514e-07, 2.532e-07, 2.633e-07, 2.733e-07, 2.678e-07, 2.383e-07, 2.383e-07, 2.615e-07, 2.606e-07, 2.343e-07, 2.205e-07, 2.225e-07, 2.444e-07, 2.281e-07, 2.245e-07, 2.233e-07, 2.127e-07, 2.238e-07, 2.202e-07, 2.274e-07, 2.138e-07, 1.939e-07, 2.104e-07, 2.251e-07, 2.165e-07, 2e-07, 1.897e-07, 2.171e-07, 2.138e-07, 2.155e-07, 1.839e-07, 2.001e-07, 1.923e-07, 1.922e-07, 1.859e-07, 1.725e-07, 1.653e-07, 1.473e-07, 1.336e-07, 1.261e-07, 1.286e-07, 1.314e-07, 1.445e-07, 1.619e-07, 1.547e-07, 1.341e-07, 1.3e-07, 1.298e-07, 1.278e-07, 1.308e-07, 1.366e-07, 1.386e-07, 1.418e-07, 1.441e-07, 1.444e-07, 1.456e-07, 1.466e-07, 1.445e-07, 1.393e-07, 1.359e-07, 1.361e-07, 1.336e-07, 1.297e-07, 1.233e-07]</t>
  </si>
  <si>
    <t>4.997999999999999e-22, 1.583e-20, 8.317e-20, 3.269e-19, 8.987e-19, 2.343e-18, 7.544e-18, 1.232e-17, 2.018e-16, 5.814e-16, 8.792e-16, 4.453e-15, 1.793e-14, 8.029e-14, 2.286e-13, 8.717e-13, 2.821e-12, 8.526e-12, 2.26e-11, 6.769e-11, 1.865e-10, 3.775e-10, 8.032e-10, 2.281e-09, 4.553e-09, 6.358e-09, 1.356e-08, 3.276e-08, 5.091e-08, 6.939e-08, 1.169e-07, 1.986e-07, 3.838e-07, 5.384e-07, 7.311e-07, 1.978e-06, 3.146e-06, 3.191e-06, 7.104e-06, 1.206e-05, 1.341e-05, 1.973e-05, 3.673e-05, 6.02e-05, 5.169e-05, 0.0001039, 0.0001948, 0.0002582, 0.0002511, 0.000412, 0.0007164, 0.0008964, 0.0008979, 0.001185, 0.002007, 0.003038, 0.003275, 0.004129, 0.004122, 0.005221, 0.005493, 0.009101, 0.01186, 0.01164, 0.01262, 0.01619, 0.01805, 0.01708, 0.02275, 0.02194, 0.02925, 0.0235, 0.02196, 0.03343, 0.04144, 0.04242, 0.03443, 0.04611, 0.05684, 0.04357, 0.05217, 0.07052, 0.06729, 0.06495, 0.06429, 0.05615, 0.0587, 0.07533, 0.08861, 0.08822, 0.07448, 0.09961, 0.123, 0.1264, 0.1248, 0.1191, 0.1026, 0.1123, 0.1389, 0.1593, 0.1595, 0.1245, 0.1258, 0.1303, 0.1447, 0.1449, 0.1435, 0.1274, 0.1301, 0.1536, 0.1463, 0.1712, 0.1185, 0.1377, 0.112, 0.1388, 0.1381, 0.1602, 0.1588, 0.1527, 0.1789, 0.1616, 0.1581, 0.1455, 0.1741, 0.1631, 0.1792, 0.1686, 0.1243, 0.1258, 0.167, 0.1708, 0.1454, 0.1648, 0.1768, 0.143, 0.1633, 0.1635, 0.1518, 0.1504, 0.1862, 0.1965, 0.1755, 0.1703, 0.1833, 0.1433, 0.1807, 0.1934, 0.2009, 0.2038, 0.2032, 0.1838, 0.1924, 0.1644, 0.1359, 0.1664, 0.132, 0.1128, 0.1579, 0.2011, 0.2134, 0.1707, 0.1557, 0.1796, 0.1555, 0.2154, 0.1937, 0.1786, 0.2186, 0.187, 0.1906, 0.2393, 0.2538, 0.2387, 0.2326, 0.2416, 0.2116, 0.2136, 0.2309, 0.2463, 0.2627, 0.2041, 0.2182, 0.2732, 0.1814, 0.2177, 0.2216, 0.1443, 0.2098, 0.1739, 0.1692, 0.2527, 0.2096, 0.2173, 0.2303, 0.2696, 0.2924, 0.2765, 0.2283, 0.2086, 0.217, 0.263, 0.2638, 0.2094, 0.1861, 0.1589, 0.1472, 0.1419, 0.1566, 0.2306, 0.2288, 0.2133, 0.1828, 0.2404, 0.1999, 0.2246, 0.2075, 0.2053, 0.2218, 0.2688, 0.27, 0.2486, 0.2929, 0.2989, 0.2519, 0.2257, 0.1257, 0.09146, 0.1862, 0.237, 0.2893, 0.294, 0.2551, 0.1493, 0.1121, 0.2282, 0.3196, 0.3306, 0.3584, 0.3574, 0.3712, 0.3744, 0.3957, 0.3765, 0.3711, 0.3715, 0.366, 0.3607, 0.375, 0.4019, 0.3516, 0.3814, 0.4104, 0.4005, 0.406, 0.4076, 0.4154, 0.4055, 0.3985, 0.4042, 0.4028, 0.4219, 0.4014, 0.3925, 0.4154, 0.4152, 0.4051, 0.3979, 0.3879, 0.3681, 0.3225, 0.3198, 0.4135, 0.4162, 0.3867, 0.404, 0.456, 0.4505, 0.4107, 0.4244, 0.4384, 0.4549, 0.4884, 0.4762, 0.4867, 0.4763, 0.4555, 0.4929, 0.5003, 0.5032, 0.5178, 0.5374, 0.5182, 0.4878, 0.5099, 0.5132, 0.5258, 0.5347, 0.5161, 0.5138, 0.515, 0.5271, 0.5318, 0.5283, 0.5204, 0.5148, 0.5204, 0.5108, 0.5169, 0.5198, 0.5034, 0.5028, 0.5299, 0.523, 0.5232, 0.527, 0.5104, 0.5113, 0.5258, 0.5231, 0.5247, 0.5352, 0.5389, 0.5333, 0.5229, 0.499, 0.4368, 0.4583, 0.5028, 0.5042, 0.5308, 0.522, 0.493, 0.5093, 0.5145, 0.5191, 0.5223, 0.5304, 0.5055, 0.5117, 0.4964, 0.4868, 0.4795, 0.4987, 0.4872, 0.5028, 0.5199, 0.4953, 0.4803, 0.4939, 0.4915, 0.5047, 0.5104, 0.4831, 0.4799, 0.4751, 0.4739, 0.4212, 0.4428, 0.4644, 0.4812, 0.4856, 0.4858, 0.4769, 0.4936, 0.4987, 0.4759, 0.448, 0.4732, 0.4984, 0.491, 0.4979, 0.4806, 0.4666, 0.4806, 0.4916, 0.4965, 0.4772, 0.4858, 0.4818, 0.4622, 0.4655, 0.4798, 0.4742, 0.4826, 0.4808, 0.4833, 0.4827, 0.4768, 0.4782, 0.4839, 0.478, 0.4812, 0.4725, 0.4837, 0.4845, 0.478, 0.4629, 0.459, 0.4499, 0.4551, 0.4605, 0.4566, 0.4685, 0.4552, 0.4508, 0.4438, 0.4517, 0.4473, 0.4371, 0.4356, 0.4315, 0.4415, 0.4454, 0.4432, 0.4343, 0.43, 0.4347, 0.4284, 0.4312, 0.4417, 0.4457, 0.4557, 0.4581, 0.4631, 0.4525, 0.444, 0.4545, 0.4458, 0.3976, 0.4158, 0.4391, 0.4338, 0.4387, 0.4358, 0.4255, 0.4401, 0.4349, 0.4334, 0.433, 0.4326, 0.4284, 0.4252, 0.4322, 0.4395, 0.4375, 0.4362, 0.4412, 0.4369, 0.4383, 0.4358, 0.4385, 0.4377, 0.4326, 0.4272, 0.437, 0.423, 0.4225, 0.4391, 0.4348, 0.4376, 0.4378, 0.4324, 0.4256, 0.4185, 0.4175, 0.4239, 0.4288, 0.3845, 0.4133, 0.4019, 0.4159, 0.4141, 0.4282, 0.4252, 0.433, 0.4282, 0.4361, 0.441, 0.4369, 0.4334, 0.4339, 0.4325, 0.4391, 0.4382, 0.4397, 0.431, 0.4276, 0.4301, 0.421, 0.4217, 0.4397, 0.4256, 0.4348, 0.4299, 0.4153, 0.368, 0.3783, 0.4236, 0.4263, 0.4281, 0.4301, 0.4298, 0.4219, 0.4278, 0.4289, 0.4296, 0.4297, 0.4303, 0.4374, 0.4357, 0.4359, 0.4324, 0.4393, 0.4379, 0.4342, 0.4374, 0.4333, 0.4348, 0.428, 0.4316, 0.429, 0.4286, 0.4279, 0.426, 0.4297, 0.4271, 0.2127, 0.2794, 0.2817, 0.3069, 0.3374, 0.365, 0.3739, 0.3795, 0.3971, 0.3985, 0.4197, 0.4136, 0.4063, 0.4016, 0.3986, 0.4005, 0.4014, 0.4128, 0.4151, 0.4135, 0.4141, 0.4149, 0.4144, 0.415, 0.414, 0.4125, 0.4088, 0.4104, 0.399, 0.4005, 0.3558, 0.3373, 0.3074, 0.3211, 0.3454, 0.3875, 0.3664, 0.3347, 0.3342, 0.3432, 0.3493, 0.3285, 0.3373, 0.3568, 0.3427, 0.3629, 0.3806, 0.3888, 0.3813, 0.3808, 0.3825, 0.3871, 0.3802, 0.3888, 0.3841, 0.384, 0.3935, 0.3919, 0.3916, 0.3934, 0.3942, 0.3933, 0.3888, 0.3886, 0.3848, 0.3865, 0.3884, 0.3894, 0.3872, 0.387, 0.3875, 0.3825, 0.3701, 0.01813, 0.006423, 0.1195, 0.03657, 0.07284, 0.1193, 0.1744, 0.2537, 0.3236, 0.3378, 0.3578, 0.3646, 0.3666, 0.3695, 0.368, 0.3654, 0.3699, 0.3651, 0.3629, 0.3632, 0.3612, 0.3617, 0.364, 0.3578, 0.3596, 0.3573, 0.3615, 0.3561, 0.3523, 0.3534, 0.3446, 0.347, 0.3443, 0.339, 0.3425, 0.3489, 0.3401, 0.3406, 0.349, 0.3472, 0.342, 0.3408, 0.3398, 0.3375, 0.3377, 0.3361, 0.3451, 0.3411, 0.3411, 0.3351, 0.3341, 0.3342, 0.326, 0.3201, 0.2863, 0.2844, 0.2717, 0.2725, 0.2631, 0.2865, 0.273, 0.3127, 0.3066, 0.2165, 0.301, 0.3092, 0.298, 0.3142, 0.2724, 0.298, 0.2969, 0.297, 0.2901, 0.3013, 0.2923, 0.3175, 0.3062, 0.3183, 0.3094, 0.3134, 0.32, 0.3159, 0.3159, 0.3152, 0.3114, 0.3211, 0.3196, 0.3134, 0.3117, 0.3029, 0.2901, 0.3073, 0.3052, 0.2934, 0.2536, 0.2782, 0.3044, 0.3109, 0.3087, 0.309, 0.3094, 0.3078, 0.3126, 0.3201, 0.3041, 0.3015, 0.2711, 0.283, 0.308, 0.3016, 0.3103, 0.3061, 0.305, 0.3044, 0.3008, 0.2948, 0.2979, 0.3008, 0.3042, 0.2995, 0.2931, 0.2889, 0.2951, 0.2961, 0.2947, 0.2969, 0.2834, 0.2862, 0.291, 0.2934, 0.2917, 0.2911, 0.283, 0.275, 0.2668, 0.2541, 0.2464, 0.217, 0.2298, 0.1757, 0.2309, 0.1898, 0.2116, 0.2137, 0.2665, 0.2585, 0.2429, 0.1995, 0.2064, 0.2198, 0.1965, 0.2073, 0.2173, 0.1996, 0.2022, 0.2135, 0.1878, 0.2269, 0.1935, 0.2302, 0.2372, 0.2397, 0.2167, 0.2314, 0.2223, 0.2175, 0.2199, 0.2438, 0.1855, 0.1712, 0.1374, 0.1296, 0.09625, 0.07982, 0.04716, 0.08035, 0.05227, 0.05328, 0.06467, 0.1256, 0.1491, 0.1152, 0.1317, 0.08872, 0.09153, 0.1183, 0.0631, 0.1196, 0.08835, 0.1573, 0.04841, 0.1544, 0.08807, 0.1096, 0.1316, 0.1136, 0.106, 0.09025, 0.1463, 0.1191, 0.1335, 0.1476, 0.1399, 0.1594, 0.1466, 0.1585, 0.1644, 0.1653, 0.2077, 0.2156, 0.2031, 0.2265, 0.2154, 0.195, 0.1814, 0.1873, 0.1815, 0.2059, 0.1961, 0.2038, 0.1946, 0.2234, 0.2147, 0.2067, 0.2291, 0.2139, 0.2331, 0.2286, 0.2282, 0.2315, 0.2267, 0.2322, 0.2334, 0.2288, 0.2332, 0.2328, 0.2321, 0.2323, 0.2311, 0.2304, 0.229, 0.2316, 0.2258, 0.2276, 0.2221, 0.2138, 0.2223, 0.2268, 0.2259, 0.2247, 0.2239, 0.2256, 0.2239, 0.225, 0.2234, 0.222, 0.221, 0.2216, 0.2206, 0.2161, 0.2195, 0.2191, 0.2175, 0.2198, 0.2173, 0.2195, 0.2186, 0.2181, 0.2176, 0.215, 0.2163, 0.2155, 0.2147, 0.2114, 0.2113, 0.2119, 0.213, 0.2094, 0.2103, 0.2101, 0.2092, 0.21, 0.2084, 0.2077, 0.2083, 0.2054, 0.203, 0.2047, 0.2057, 0.2048, 0.2038, 0.2033, 0.2023, 0.2005, 0.2007, 0.2006, 0.1997, 0.1988, 0.1937, 0.1937, 0.1932, 0.1929, 0.1938, 0.1918, 0.1938, 0.1925, 0.1886, 0.1913, 0.187, 0.1819, 0.1887, 0.1913, 0.1898, 0.1869, 0.1918, 0.1832, 0.1923, 0.1893, 0.1861, 0.1897, 0.1881, 0.1815, 0.1842, 0.1847, 0.1816, 0.1886, 0.1748, 0.1776, 0.1855, 0.18, 0.1766, 0.1856, 0.1843, 0.1584, 0.17, 0.1648, 0.1585, 0.1805, 0.1563, 0.1628, 0.1523, 0.1539, 0.1477, 0.1467, 0.1468, 0.161, 0.1257, 0.1522, 0.1312, 0.1365, 0.1573, 0.1056, 0.1362, 0.08586, 0.09559, 0.07935, 0.06531, 0.0262, 0.07032, 0.03663, 0.04616, 0.06018, 0.02683, 0.04166, 0.03518, 0.04548, 0.01734, 0.05117, 0.03224, 0.03395, 0.02306, 0.09328, 0.07389, 0.04885, 0.01375, 0.005094, 0.04147, 0.09223, 0.06542, 0.09378, 0.07981, 0.06215, 0.0707, 0.09884, 0.03646, 0.04704, 0.05077, 0.01944, 0.08558, 0.06951, 0.0391, 0.06494, 0.07855, 0.07552, 0.04821, 0.09789, 0.08889, 0.09864, 0.09753, 0.1042, 0.09353, 0.1168, 0.1153, 0.1443, 0.1316, 0.1194, 0.1262, 0.1331, 0.1291, 0.1317, 0.142, 0.1386, 0.1432, 0.1417, 0.1044, 0.1379, 0.1513, 0.145, 0.1114, 0.1512, 0.1381, 0.1409, 0.09987, 0.1383, 0.1308, 0.1279, 0.1476, 0.1414, 0.1025, 0.1333, 0.145, 0.1384, 0.1461, 0.141, 0.1445, 0.1376, 0.1332, 0.144, 0.1339, 0.115, 0.1388, 0.1347, 0.1334, 0.1324, 0.1184, 0.1374, 0.1492, 0.1333, 0.1305, 0.1347, 0.1393, 0.1323, 0.1317, 0.1444, 0.1344, 0.1321, 0.1438, 0.1405, 0.1427, 0.1411, 0.1428, 0.1439, 0.1404, 0.1393, 0.1387, 0.143, 0.1436, 0.1336, 0.1444, 0.1436, 0.1414, 0.1446, 0.1438, 0.1397, 0.1443, 0.1435, 0.1444, 0.1427, 0.1439, 0.142, 0.1424, 0.1419, 0.1414, 0.1402, 0.1412, 0.1417, 0.1409, 0.1402, 0.14, 0.1404, 0.1393, 0.1369, 0.1377, 0.1352, 0.1333, 0.1374, 0.1309, 0.1296, 0.1343, 0.1253, 0.1267, 0.1149, 0.1087, 0.1092, 0.09541, 0.1083, 0.1009, 0.1054, 0.09618, 0.04083, 0.1037, 0.1157, 0.1163, 0.1144, 0.1159, 0.1177, 0.1203, 0.1236, 0.126, 0.1263, 0.1251, 0.1203, 0.1159, 0.1248, 0.1289, 0.1293, 0.1317, 0.1298, 0.1303, 0.126, 0.1292, 0.1306, 0.1239, 0.1291, 0.1288, 0.1271, 0.1223, 0.1164, 0.1239, 0.129, 0.111, 0.1168, 0.1235, 0.1119, 0.09548, 0.1224, 0.1224, 0.1012, 0.1092, 0.1206, 0.09717, 0.1072, 0.1027, 0.1041, 0.09125, 0.09537, 0.1064, 0.09938, 0.1072, 0.0898, 0.0825, 0.09646, 0.09916, 0.0748, 0.08802, 0.1037, 0.09242, 0.0881, 0.0745, 0.05777, 0.07645, 0.04703, 0.04781, 0.06598, 0.05494, 0.07451, 0.06002, 0.05373, 0.05807, 0.05752, 0.05539, 0.05536, 0.06322, 0.04202, 0.02507, 0.03588, 0.01966, 0.0203, 0.001697, 0.005649, 0.005562, 0.001697, 0.0005823, 4.043e-05, 0.0001151, 1.826e-06, 2.034e-05, 3.059e-05, 2.094e-06, 4.889e-07, 1.174e-06, 8.528e-09, 9.449e-11, 1.752e-06, 8.137e-07, 1.252e-10, 6.501e-06, 2.571e-06, 1.856e-11, 3.243e-07, 2.136e-07, 2.052e-08, 1.431e-06, 1.965e-05, 7.319e-05, 0.0001315, 0.0001023, 4.933e-05, 0.0004317, 2.105e-05, 3.408e-05, 1.056e-06, 1.369e-06, 2.899e-08, 3.98e-07, 1.017e-06, 1.425e-06, 8.416e-05, 1.789e-06, 0.0002301, 0.0001973, 0.0001389, 9.979e-06, 4.673e-05, 3.339e-05, 3.498e-07, 8.655e-09, 2.032e-05, 0.0004915, 0.0003123, 6.43e-09, 1.252e-08, 0.0006754, 0.000887, 0.0002763, 2.1e-07, 0.000773, 6.625e-05, 0.0006252, 0.0002423, 0.0001798, 0.0007737, 0.0009765, 0.008186, 0.0001397, 7.214e-05, 0.01213, 0.004126, 0.00473, 0.0007576, 0.002913, 0.003265, 0.0157, 0.003167, 0.005826, 0.008725, 0.009499, 0.01653, 0.00162, 0.01277, 0.02076, 0.02256, 0.001288, 0.0147, 0.007654, 0.008253, 0.01497, 0.01148, 0.005114, 0.01994, 0.01498, 0.01187, 0.01307, 0.01573, 0.0215, 0.01737, 0.007979, 0.01255, 0.03862, 0.03406, 0.009288, 0.003865, 0.021, 0.02728, 0.04502, 0.0219, 0.02971, 0.03879, 0.04472, 0.05305, 0.02816, 0.02985, 0.04292, 0.01445, 0.05004, 0.03031, 0.02201, 0.01207, 0.02567, 0.03125, 0.01647, 0.006103, 0.01579, 0.02314, 0.03248, 0.05968, 0.02275, 0.02314, 0.02093, 0.03953, 0.01999, 0.03793, 0.01916, 0.04871, 0.04502, 0.0406, 0.04018, 0.01933, 0.03227, 0.06444, 0.05653, 0.0633, 0.05371, 0.05868, 0.06518, 0.05817, 0.05468, 0.0728, 0.06529, 0.074, 0.08153, 0.0836, 0.07481, 0.06427, 0.04999, 0.05923, 0.08289, 0.08032, 0.0785, 0.06028, 0.08591, 0.08356, 0.0824, 0.07673, 0.07227, 0.08443, 0.08111, 0.07981, 0.07949, 0.07811, 0.08321, 0.08793, 0.08396, 0.08906, 0.08652, 0.08336, 0.08454, 0.08382, 0.08878, 0.08434, 0.08303, 0.08536, 0.08826, 0.08793, 0.08677, 0.0869, 0.08808, 0.08658, 0.08678, 0.08562, 0.08551, 0.08624, 0.08593, 0.08703, 0.08653, 0.08754, 0.08637, 0.08499, 0.08497, 0.08556, 0.08504, 0.08572, 0.08542, 0.08449, 0.08385, 0.08399, 0.08398, 0.08494, 0.08448, 0.08396, 0.08456, 0.08512, 0.08417, 0.08344, 0.08382, 0.08387, 0.08284, 0.08291, 0.0821, 0.08248, 0.0832, 0.0838, 0.08316, 0.08253, 0.07948, 0.07837, 0.07704, 0.07482, 0.07833, 0.07899, 0.07949, 0.07837, 0.07692, 0.07762, 0.07906, 0.08013, 0.07946, 0.07832, 0.07598, 0.07364, 0.07541, 0.07723, 0.07965, 0.08075, 0.08074, 0.0796, 0.07729, 0.07936, 0.08027, 0.07937, 0.07879, 0.07774, 0.07805, 0.07871, 0.07811, 0.07806, 0.07719, 0.07787, 0.07792, 0.07579, 0.07421, 0.07554, 0.07634, 0.07656, 0.07651, 0.07477, 0.07363, 0.07511, 0.0763, 0.07499, 0.07331, 0.07407, 0.07525, 0.07638, 0.07533, 0.07528, 0.07516, 0.07581, 0.07546, 0.07494, 0.07442, 0.07369, 0.07406, 0.07106, 0.07322, 0.07155, 0.07127, 0.07089, 0.06509, 0.06949, 0.06482, 0.06849, 0.0705, 0.06371, 0.07035, 0.06724, 0.06445, 0.07149, 0.06388, 0.06939, 0.07017, 0.0618, 0.06986, 0.07037, 0.06406, 0.07013, 0.06832, 0.06927, 0.07075, 0.06969, 0.07045, 0.07051, 0.06833, 0.07001, 0.06954, 0.06304, 0.04557, 0.06242, 0.06666, 0.06815, 0.069, 0.06674, 0.06633, 0.06789, 0.06575, 0.06496, 0.06628, 0.06554, 0.06311, 0.06533, 0.0627, 0.05949, 0.06397, 0.0655, 0.05925, 0.06608, 0.06601, 0.06275, 0.06532, 0.06494, 0.06496, 0.05925, 0.06476, 0.06624, 0.06335, 0.06528, 0.06574, 0.05616, 0.06468, 0.06443, 0.06249, 0.06308, 0.06138, 0.05836, 0.05966, 0.05874, 0.0544, 0.05473, 0.05182, 0.05215, 0.04964, 0.05206, 0.049, 0.05021, 0.0422, 0.04625, 0.03851, 0.03306, 0.02643, 0.02962, 0.01519, 0.01036, 0.004894, 0.003972, 0.001169, 0.0003456, 0.0004503, 2.179e-06, 5.521e-06, 3.018e-08, 2.78e-06, 1.353e-06, 1.324e-07, 4.476e-06, 6.966e-06, 2.641e-10, 4.166e-10, 2.972e-05, 1.707e-05, 8.612e-05, 4.941e-05, 3.757e-07, 2.449e-07, 9.371e-06, 7.811e-06, 0.0001679, 0.000336, 0.0001991, 0.001232, 0.001386, 0.00416, 0.007612, 0.007143, 0.01156, 0.01729, 0.02304, 0.02652, 0.02479, 0.02643, 0.02851, 0.02954, 0.03106, 0.02726, 0.0356, 0.0289, 0.03066, 0.03343, 0.03069, 0.03332, 0.03172, 0.03264, 0.03321, 0.03184, 0.03091, 0.03134, 0.03104, 0.03174, 0.03102, 0.03081, 0.03097, 0.03015, 0.02837, 0.03003, 0.02876, 0.0296, 0.02787, 0.02825, 0.02872, 0.02881, 0.02897, 0.02864, 0.02704, 0.02694, 0.02663, 0.02445, 0.0259, 0.02536, 0.02583, 0.0239, 0.0252, 0.02498, 0.02052, 0.02275, 0.02507, 0.0238, 0.02402, 0.02337, 0.02313, 0.02254, 0.0221, 0.02084, 0.02175, 0.01946, 0.01906, 0.02008, 0.0181, 0.01771, 0.0195, 0.01742, 0.01753, 0.01699, 0.0156, 0.01597, 0.0193, 0.01593, 0.01333, 0.01709, 0.01633, 0.01672, 0.01263, 0.0138, 0.01102, 0.01271, 0.01393, 0.01492, 0.007047, 0.01208, 0.01287, 0.009096, 0.01053, 0.01131, 0.01285, 0.01031, 0.01075, 0.008474, 0.008183, 0.01004, 0.0137, 0.004657, 0.01383, 0.006549, 0.00432, 0.008292, 0.01048, 0.007663, 0.00536, 0.005289, 0.003034, 0.001847, 0.001168, 0.001016, 0.00284, 0.0008132, 0.0009497, 0.0002289, 0.0001381, 4.683e-05, 2.855e-07, 8.38e-08, 1.728e-07, 3.651e-11, 1.1e-11, 6.495e-10, 2.042e-11, 5.275e-14, 2.092e-16, 5.966e-22, 3.529e-18, 6.891e-26, 1.683e-23, 1.7429999999999998e-27, 1.191e-21, 1.013e-27, 1.478e-25, 4.069e-28, 1.2199999999999999e-23, 1.9110000000000002e-21, 2.559e-32, 5.67e-15, 6.946e-15, 2.173e-16, 2.639e-16, 1.4220000000000001e-21, 6.535e-21, 6.132e-29, 1.315e-39, 3.436e-28, 3.2940000000000005e-20, 9.003e-21, 3.175e-19, 3.5449999999999996e-22, 1.521e-18, 9.805e-17, 1.032e-21, 3.107e-18, 1.579e-31, 1.194e-18, 1.943e-15, 2.817e-17, 3.6779999999999996e-22, 4.528e-17, 1.104e-16, 6.465e-19, 1.902e-15, 1.026e-19, 8.696e-18, 2.179e-15, 1.083e-14, 4.22e-13, 2.422e-12, 1.89e-12, 2.683e-10, 5.229e-12, 1.274e-08, 3.938e-09, 7.628e-11, 3.068e-07, 4.348e-06, 2.235e-10, 1.735e-07, 3.149e-05, 8.719e-07, 4.237e-07, 8.222e-06, 4.8e-05, 2.367e-06, 0.0001383, 0.000113, 0.0001242, 7.267e-05, 0.0009474, 0.0002593, 6.53e-05, 0.0009225, 0.0004422, 0.001005, 0.0003807, 0.002397, 0.002244, 0.0007104, 0.0005172, 0.00181, 0.000801, 0.001799, 0.002521, 0.0001283, 0.0004038, 0.0004943, 0.002627, 0.00373, 0.001479, 0.002649, 0.001003, 0.002349, 0.002108, 0.0002307, 0.002563, 0.00207, 0.0008566, 0.0006948, 0.00144, 0.0004301, 0.0001175, 0.00212, 0.0009983, 0.0006075, 0.002028, 0.001228, 0.0006129, 0.0008244, 0.0002328, 0.0015, 0.000323, 0.0003015, 0.0007863, 0.00333, 0.001053, 0.001945, 0.003818, 0.001113, 0.001111, 0.002131, 0.00188, 0.00278, 0.004026, 0.004196, 0.002417, 0.003414, 0.00177, 0.001331, 0.0005879, 0.0001228, 7.784e-05, 3.023e-05, 0.0001447, 0.0002873, 6.283e-05, 6.581e-05, 0.002088, 0.0006225, 0.0002191, 0.000455, 0.002874, 0.0001739, 0.0007573, 0.0002128, 0.001688, 0.0006095, 0.003412, 0.002115, 0.0004188, 0.0004387, 0.001135, 0.0006286, 5.314e-09, 2.393e-06, 0.0004528, 0.001292, 0.002155, 0.001207, 0.0007219, 0.002535, 0.0008528, 0.001482, 0.002087, 0.0006375, 0.002703, 0.0008132, 0.002063, 0.002139, 0.002485, 0.003762, 0.0006526, 0.002083, 0.001263, 0.003999, 0.002234, 0.001588, 0.003664, 0.00151, 0.003333, 0.002782, 0.00192, 0.003915, 0.002136, 0.003722, 0.002947, 0.002957, 0.003586, 0.002757, 0.003634, 0.00356, 0.003478, 0.003651, 0.003647, 0.003809, 0.00354, 0.003336, 0.002499, 0.002338, 0.002528, 0.003146, 0.002701, 0.00325, 0.003058, 0.002469, 0.00233, 0.002897, 0.002562, 0.002826, 0.002965, 0.003183, 0.002915, 0.002828, 0.002974, 0.003632, 0.002993, 0.003068, 0.003222, 0.003597, 0.003027, 0.003015, 0.003455, 0.003452, 0.002996, 0.002442, 0.001554, 0.002629, 0.002866, 0.002907, 0.003169, 0.00341, 0.003322, 0.002798, 0.002843, 0.003293, 0.003292, 0.002843, 0.002661, 0.002723, 0.00315, 0.002881, 0.002842, 0.002795, 0.002636, 0.002893, 0.002856, 0.003001, 0.002744, 0.002415, 0.002749, 0.003051, 0.002908, 0.002597, 0.002439, 0.002997, 0.002949, 0.003019, 0.002394, 0.002742, 0.002596, 0.002615, 0.002514, 0.002249, 0.002124, 0.001779, 0.001527, 0.001402, 0.00147, 0.001538, 0.001817, 0.002212, 0.002075, 0.00166, 0.001596, 0.00161, 0.001586, 0.001667, 0.001808, 0.001871, 0.001965, 0.002044, 0.002075, 0.002121, 0.002162, 0.002136, 0.002035, 0.001978, 0.002009, 0.00197, 0.001898, 0.001793]</t>
  </si>
  <si>
    <t>4.0830000000000004e-36, 8.058000000000001e-34, 8.397e-33, 1.517e-30, 3.491e-29, 2.739e-28, 2.654e-27, 7.410999999999999e-27, 1.176e-24, 9.221e-24, 5.2699999999999997e-23, 1.158e-21, 8.294e-21, 1.139e-19, 7.29e-19, 7.773e-18, 1.013e-16, 7.059e-16, 4.226e-15, 2.973e-14, 1.625e-13, 5.806e-13, 2.409e-12, 1.566e-11, 6.905e-11, 1.417e-10, 4.901e-10, 2.252e-09, 5.455e-09, 1.269e-08, 3.172e-08, 1.184e-07, 2.862e-07, 4.934e-07, 7.867e-07, 2.627e-06, 4.914e-06, 5.603e-06, 1.384e-05, 2.709e-05, 3.231e-05, 5.062e-05, 0.0001009, 0.0001721, 0.0001522, 0.0003296, 0.0006675, 0.0008974, 0.0008636, 0.001339, 0.002112, 0.002477, 0.002434, 0.00308, 0.004648, 0.006244, 0.006668, 0.007941, 0.007332, 0.008972, 0.009316, 0.01541, 0.01985, 0.0195, 0.02022, 0.02519, 0.02778, 0.02712, 0.03468, 0.03137, 0.0417, 0.03514, 0.03115, 0.0452, 0.05666, 0.05956, 0.04689, 0.05845, 0.06969, 0.05777, 0.07052, 0.0883, 0.07832, 0.07568, 0.08259, 0.07247, 0.0722, 0.08782, 0.1033, 0.106, 0.09393, 0.1208, 0.1476, 0.1483, 0.1494, 0.1459, 0.1314, 0.1387, 0.166, 0.1894, 0.1931, 0.1569, 0.1615, 0.1648, 0.1779, 0.1765, 0.1779, 0.1633, 0.1688, 0.1948, 0.1835, 0.2101, 0.1464, 0.1781, 0.1477, 0.1853, 0.181, 0.206, 0.2067, 0.1994, 0.2404, 0.218, 0.211, 0.197, 0.2376, 0.2243, 0.247, 0.2331, 0.175, 0.1747, 0.2358, 0.2433, 0.2086, 0.2381, 0.2562, 0.2081, 0.2399, 0.2418, 0.2259, 0.2249, 0.28, 0.297, 0.2664, 0.2589, 0.2808, 0.221, 0.2803, 0.3016, 0.315, 0.3212, 0.3217, 0.2924, 0.3077, 0.2641, 0.2193, 0.2699, 0.215, 0.1847, 0.2596, 0.3321, 0.3539, 0.2844, 0.2607, 0.3018, 0.2625, 0.3652, 0.3297, 0.3053, 0.3752, 0.3222, 0.3297, 0.4158, 0.4427, 0.418, 0.4089, 0.4263, 0.3747, 0.3798, 0.4121, 0.4412, 0.4724, 0.3683, 0.3953, 0.4966, 0.331, 0.3986, 0.4072, 0.2661, 0.3882, 0.3229, 0.3151, 0.4723, 0.3931, 0.4089, 0.4347, 0.5106, 0.5556, 0.5272, 0.4367, 0.4005, 0.418, 0.5084, 0.5116, 0.4072, 0.3631, 0.3109, 0.289, 0.2794, 0.3093, 0.4566, 0.4544, 0.4248, 0.3651, 0.4815, 0.4015, 0.4525, 0.4193, 0.4159, 0.4505, 0.5476, 0.5515, 0.5092, 0.6015, 0.6155, 0.5202, 0.4673, 0.2609, 0.1903, 0.3884, 0.4954, 0.6063, 0.6178, 0.5373, 0.3152, 0.2373, 0.484, 0.6797, 0.7047, 0.7655, 0.7653, 0.7968, 0.8231, 0.8735, 0.8346, 0.8261, 0.8303, 0.8214, 0.8127, 0.8485, 0.9127, 0.8014, 0.8724, 0.9417, 0.9225, 0.9383, 0.9454, 0.9667, 0.9473, 0.934, 0.9506, 0.9505, 0.9989, 0.9536, 0.9356, 0.9937, 0.9962, 0.9746, 0.9601, 0.9387, 0.8928, 0.7844, 0.7803, 1.012, 1.021, 0.9516, 0.9972, 1.128, 1.117, 1.02, 1.058, 1.096, 1.14, 1.227, 1.2, 1.229, 1.206, 1.155, 1.252, 1.275, 1.284, 1.325, 1.378, 1.332, 1.256, 1.315, 1.327, 1.362, 1.389, 1.345, 1.342, 1.349, 1.384, 1.398, 1.391, 1.372, 1.358, 1.375, 1.353, 1.372, 1.383, 1.342, 1.343, 1.418, 1.402, 1.407, 1.421, 1.381, 1.388, 1.43, 1.425, 1.431, 1.462, 1.474, 1.459, 1.432, 1.368, 1.198, 1.258, 1.383, 1.389, 1.465, 1.442, 1.364, 1.412, 1.428, 1.443, 1.454, 1.479, 1.413, 1.433, 1.394, 1.371, 1.355, 1.413, 1.386, 1.431, 1.481, 1.412, 1.369, 1.409, 1.403, 1.441, 1.459, 1.383, 1.375, 1.363, 1.362, 1.212, 1.276, 1.34, 1.39, 1.405, 1.408, 1.385, 1.436, 1.454, 1.39, 1.312, 1.389, 1.466, 1.446, 1.469, 1.42, 1.38, 1.423, 1.455, 1.471, 1.414, 1.441, 1.43, 1.374, 1.386, 1.431, 1.415, 1.443, 1.439, 1.448, 1.447, 1.431, 1.436, 1.454, 1.438, 1.449, 1.424, 1.46, 1.464, 1.446, 1.402, 1.393, 1.368, 1.386, 1.405, 1.395, 1.434, 1.396, 1.385, 1.365, 1.392, 1.382, 1.356, 1.353, 1.342, 1.377, 1.392, 1.387, 1.362, 1.349, 1.364, 1.344, 1.35, 1.379, 1.388, 1.417, 1.422, 1.437, 1.403, 1.377, 1.411, 1.388, 1.249, 1.306, 1.373, 1.362, 1.374, 1.368, 1.34, 1.38, 1.367, 1.361, 1.36, 1.358, 1.344, 1.335, 1.357, 1.38, 1.374, 1.369, 1.383, 1.369, 1.373, 1.364, 1.372, 1.369, 1.353, 1.335, 1.365, 1.321, 1.319, 1.371, 1.358, 1.367, 1.369, 1.353, 1.333, 1.311, 1.308, 1.329, 1.347, 1.247, 1.313, 1.279, 1.312, 1.302, 1.342, 1.329, 1.352, 1.335, 1.358, 1.371, 1.357, 1.345, 1.345, 1.34, 1.36, 1.356, 1.361, 1.336, 1.332, 1.339, 1.312, 1.307, 1.361, 1.325, 1.346, 1.33, 1.29, 1.139, 1.171, 1.309, 1.317, 1.322, 1.329, 1.331, 1.306, 1.321, 1.323, 1.324, 1.324, 1.324, 1.346, 1.34, 1.341, 1.33, 1.35, 1.346, 1.334, 1.344, 1.331, 1.335, 1.314, 1.325, 1.317, 1.316, 1.315, 1.309, 1.32, 1.313, 0.8083, 0.9764, 0.9815, 1.041, 1.11, 1.169, 1.189, 1.2, 1.24, 1.244, 1.293, 1.275, 1.263, 1.249, 1.242, 1.245, 1.248, 1.278, 1.283, 1.277, 1.278, 1.281, 1.276, 1.28, 1.276, 1.27, 1.26, 1.265, 1.233, 1.238, 1.14, 1.081, 0.9942, 1.04, 1.098, 1.207, 1.154, 1.07, 1.07, 1.102, 1.109, 1.061, 1.075, 1.135, 1.096, 1.146, 1.187, 1.209, 1.188, 1.186, 1.192, 1.197, 1.175, 1.2, 1.185, 1.183, 1.212, 1.207, 1.206, 1.211, 1.214, 1.212, 1.198, 1.197, 1.185, 1.191, 1.197, 1.2, 1.194, 1.193, 1.195, 1.18, 1.153, 0.1363, 0.06304, 0.5212, 0.2266, 0.3694, 0.5213, 0.6716, 0.8809, 1.045, 1.073, 1.117, 1.129, 1.133, 1.142, 1.136, 1.128, 1.142, 1.127, 1.121, 1.122, 1.116, 1.117, 1.125, 1.105, 1.111, 1.104, 1.117, 1.105, 1.095, 1.098, 1.078, 1.079, 1.07, 1.054, 1.06, 1.081, 1.062, 1.064, 1.082, 1.078, 1.064, 1.063, 1.06, 1.053, 1.054, 1.046, 1.07, 1.059, 1.059, 1.044, 1.042, 1.047, 1.027, 1.014, 0.9294, 0.923, 0.8792, 0.8825, 0.8561, 0.9174, 0.8794, 0.9835, 0.9666, 0.7312, 0.9558, 0.9725, 0.9476, 0.9877, 0.8799, 0.9435, 0.94, 0.9404, 0.9227, 0.9493, 0.9293, 0.9928, 0.9677, 0.9947, 0.971, 0.9786, 0.9983, 0.9875, 0.9849, 0.9796, 0.9694, 0.9978, 0.9929, 0.9729, 0.9691, 0.9417, 0.9019, 0.9572, 0.9498, 0.9122, 0.7895, 0.8651, 0.9468, 0.9664, 0.9601, 0.9603, 0.9615, 0.9567, 0.9714, 0.9946, 0.945, 0.9368, 0.8425, 0.8793, 0.957, 0.9372, 0.9641, 0.9512, 0.9478, 0.9461, 0.9349, 0.9162, 0.926, 0.9353, 0.9461, 0.9315, 0.9115, 0.8992, 0.9189, 0.9213, 0.9172, 0.9242, 0.8847, 0.8915, 0.9076, 0.9135, 0.9104, 0.9073, 0.8855, 0.8651, 0.8474, 0.8172, 0.7933, 0.7123, 0.7496, 0.5982, 0.7474, 0.6347, 0.6915, 0.7065, 0.8448, 0.8237, 0.7787, 0.665, 0.6803, 0.7158, 0.6625, 0.6881, 0.7118, 0.6739, 0.6714, 0.7127, 0.629, 0.7436, 0.6468, 0.7504, 0.7581, 0.7682, 0.7097, 0.7415, 0.7273, 0.7132, 0.7198, 0.7841, 0.6382, 0.5999, 0.5018, 0.4697, 0.3682, 0.318, 0.2139, 0.3101, 0.218, 0.2256, 0.2667, 0.4554, 0.5272, 0.4267, 0.474, 0.3355, 0.3343, 0.4357, 0.2544, 0.4451, 0.3344, 0.5625, 0.2112, 0.549, 0.3427, 0.4095, 0.4709, 0.4181, 0.3896, 0.3496, 0.5041, 0.4324, 0.4822, 0.5178, 0.4941, 0.5483, 0.5103, 0.5432, 0.5591, 0.5631, 0.6707, 0.6996, 0.6618, 0.7218, 0.6932, 0.6411, 0.606, 0.6173, 0.6054, 0.6644, 0.6413, 0.661, 0.6347, 0.7137, 0.6926, 0.6715, 0.7245, 0.6896, 0.7322, 0.7229, 0.722, 0.7254, 0.7167, 0.7283, 0.7317, 0.7215, 0.7307, 0.7289, 0.7271, 0.7275, 0.7243, 0.7216, 0.7183, 0.7254, 0.7119, 0.7131, 0.6972, 0.6695, 0.697, 0.7109, 0.7086, 0.706, 0.7038, 0.7072, 0.7025, 0.7052, 0.7002, 0.6959, 0.6928, 0.6949, 0.6914, 0.6792, 0.6882, 0.6868, 0.6824, 0.6898, 0.6837, 0.6884, 0.686, 0.6844, 0.6831, 0.6752, 0.6787, 0.6765, 0.674, 0.6638, 0.6636, 0.6656, 0.6692, 0.6581, 0.661, 0.6606, 0.6578, 0.6605, 0.6557, 0.6536, 0.6558, 0.6469, 0.6396, 0.6453, 0.6487, 0.6463, 0.6432, 0.6422, 0.6394, 0.6342, 0.6353, 0.6355, 0.6331, 0.6309, 0.6152, 0.6157, 0.6145, 0.6137, 0.6171, 0.6111, 0.6177, 0.6141, 0.6012, 0.6098, 0.5968, 0.5794, 0.601, 0.6079, 0.6038, 0.5946, 0.6082, 0.5852, 0.6093, 0.6027, 0.5931, 0.5999, 0.5976, 0.5792, 0.5836, 0.5842, 0.5811, 0.5982, 0.561, 0.5659, 0.5869, 0.5745, 0.5675, 0.588, 0.5836, 0.5168, 0.5388, 0.5345, 0.5189, 0.5708, 0.5128, 0.5315, 0.5051, 0.5082, 0.4914, 0.4912, 0.4913, 0.5249, 0.4386, 0.5037, 0.451, 0.4596, 0.5152, 0.3744, 0.4572, 0.3182, 0.35, 0.2914, 0.2567, 0.1243, 0.2688, 0.1561, 0.1953, 0.244, 0.1228, 0.1762, 0.149, 0.189, 0.0864, 0.2113, 0.1481, 0.153, 0.1129, 0.3513, 0.2853, 0.2062, 0.07211, 0.0266, 0.1811, 0.3509, 0.2549, 0.3353, 0.2973, 0.2423, 0.2685, 0.3623, 0.1521, 0.1978, 0.2136, 0.09761, 0.314, 0.2656, 0.164, 0.2534, 0.2949, 0.2753, 0.2038, 0.3504, 0.3239, 0.3527, 0.3478, 0.3635, 0.3316, 0.3948, 0.3932, 0.4722, 0.4352, 0.4093, 0.4189, 0.4389, 0.4332, 0.4379, 0.465, 0.4557, 0.4638, 0.4641, 0.3644, 0.4494, 0.4826, 0.4694, 0.3778, 0.483, 0.4498, 0.4594, 0.3443, 0.4486, 0.4293, 0.423, 0.475, 0.4599, 0.3519, 0.4331, 0.4656, 0.453, 0.4696, 0.4555, 0.4654, 0.4485, 0.4377, 0.4606, 0.4313, 0.3852, 0.4497, 0.4404, 0.4346, 0.4303, 0.3913, 0.4419, 0.4736, 0.435, 0.4223, 0.4329, 0.4454, 0.4295, 0.4318, 0.4611, 0.438, 0.432, 0.4594, 0.4511, 0.456, 0.4521, 0.456, 0.4584, 0.449, 0.4463, 0.4459, 0.4555, 0.4563, 0.4305, 0.4573, 0.4561, 0.4501, 0.4571, 0.4545, 0.4461, 0.4551, 0.4534, 0.4557, 0.452, 0.454, 0.4482, 0.4495, 0.449, 0.4464, 0.4426, 0.4461, 0.4475, 0.4449, 0.4433, 0.4435, 0.4441, 0.4413, 0.435, 0.436, 0.4311, 0.4271, 0.4356, 0.4208, 0.4179, 0.4283, 0.4086, 0.4118, 0.3844, 0.37, 0.3715, 0.3377, 0.3684, 0.3512, 0.3608, 0.3382, 0.1887, 0.3577, 0.3851, 0.3862, 0.3814, 0.3842, 0.3889, 0.3945, 0.4014, 0.4064, 0.4062, 0.4017, 0.3842, 0.3683, 0.397, 0.4093, 0.4108, 0.4164, 0.4125, 0.4131, 0.4038, 0.4092, 0.4132, 0.3988, 0.4097, 0.4086, 0.4059, 0.3949, 0.3797, 0.397, 0.4088, 0.3655, 0.3783, 0.3954, 0.3643, 0.3258, 0.3917, 0.3924, 0.3363, 0.3564, 0.3883, 0.3255, 0.3507, 0.3399, 0.3431, 0.3086, 0.3195, 0.3488, 0.3299, 0.3503, 0.3059, 0.2823, 0.3224, 0.3316, 0.2667, 0.2997, 0.3424, 0.3115, 0.2998, 0.2606, 0.2138, 0.2714, 0.1861, 0.1837, 0.2476, 0.2029, 0.2649, 0.2208, 0.2037, 0.218, 0.2145, 0.2033, 0.2107, 0.2346, 0.1796, 0.1088, 0.1503, 0.09823, 0.1034, 0.01411, 0.03988, 0.0352, 0.01623, 0.007865, 0.0009195, 0.00199, 7.413e-05, 0.0004897, 0.0007162, 8.266e-05, 2.981e-05, 5.52e-05, 6.726e-07, 6.097e-09, 8.617e-05, 4.456e-05, 6.748e-09, 0.0002775, 0.000111, 5.724e-10, 1.866e-05, 1.418e-05, 1.562e-06, 6.33e-05, 0.0005637, 0.001551, 0.002595, 0.001756, 0.0009288, 0.006362, 0.000415, 0.0007675, 3.166e-05, 6.407e-05, 1.744e-06, 2.443e-05, 3.889e-05, 7.511e-05, 0.001955, 5.22e-05, 0.004037, 0.003364, 0.002659, 0.0002368, 0.0009027, 0.0009599, 1.583e-05, 7.24e-07, 0.0004516, 0.007245, 0.004739, 5.505e-07, 1.039e-06, 0.007128, 0.009841, 0.0032, 1.133e-05, 0.009574, 0.0008832, 0.007715, 0.003723, 0.002638, 0.008539, 0.009677, 0.05281, 0.002023, 0.001186, 0.06603, 0.0296, 0.0326, 0.00573, 0.02054, 0.02281, 0.08233, 0.01915, 0.03337, 0.05088, 0.05099, 0.07698, 0.01384, 0.06416, 0.0936, 0.09883, 0.01131, 0.06916, 0.03853, 0.04909, 0.07649, 0.05957, 0.03046, 0.09582, 0.07363, 0.06398, 0.06781, 0.07351, 0.09851, 0.08544, 0.0412, 0.06596, 0.1549, 0.1437, 0.04906, 0.02279, 0.09482, 0.1185, 0.1746, 0.09349, 0.1302, 0.1563, 0.1682, 0.201, 0.1145, 0.1258, 0.1705, 0.06651, 0.1887, 0.1166, 0.0989, 0.06194, 0.1116, 0.1315, 0.07951, 0.0332, 0.07669, 0.1019, 0.1295, 0.2172, 0.09773, 0.1017, 0.08768, 0.1538, 0.088, 0.149, 0.08183, 0.1854, 0.1677, 0.1573, 0.1568, 0.08705, 0.1276, 0.2262, 0.2013, 0.2179, 0.1984, 0.2121, 0.2278, 0.206, 0.1955, 0.2421, 0.2225, 0.2476, 0.2663, 0.2743, 0.2454, 0.2181, 0.1797, 0.2057, 0.2691, 0.2637, 0.2562, 0.2107, 0.2777, 0.2725, 0.2673, 0.2548, 0.2435, 0.2726, 0.2637, 0.2618, 0.2605, 0.2576, 0.2697, 0.2788, 0.2703, 0.2821, 0.2765, 0.2694, 0.2727, 0.2704, 0.2816, 0.2697, 0.2663, 0.2733, 0.2793, 0.2779, 0.2745, 0.2757, 0.2787, 0.2746, 0.2743, 0.2711, 0.2701, 0.2727, 0.2722, 0.2751, 0.2741, 0.2766, 0.2735, 0.2686, 0.2685, 0.2702, 0.2686, 0.2709, 0.2704, 0.2669, 0.265, 0.2653, 0.2654, 0.2683, 0.2669, 0.2653, 0.2672, 0.2689, 0.2662, 0.2638, 0.2651, 0.265, 0.2618, 0.262, 0.2595, 0.2605, 0.2629, 0.2648, 0.2629, 0.2611, 0.2518, 0.2485, 0.245, 0.2383, 0.25, 0.2527, 0.2542, 0.2505, 0.2455, 0.2476, 0.2512, 0.2542, 0.2521, 0.2482, 0.2401, 0.2326, 0.2384, 0.2441, 0.252, 0.2552, 0.2554, 0.2516, 0.2444, 0.2513, 0.2536, 0.2508, 0.2488, 0.2457, 0.2469, 0.2486, 0.2467, 0.2465, 0.2438, 0.2459, 0.2464, 0.2394, 0.2345, 0.2387, 0.2411, 0.242, 0.2418, 0.2362, 0.2326, 0.2375, 0.2411, 0.2373, 0.2316, 0.2342, 0.2379, 0.2414, 0.2385, 0.2381, 0.2381, 0.24, 0.2393, 0.2372, 0.2358, 0.2343, 0.2347, 0.227, 0.2321, 0.2289, 0.2267, 0.2246, 0.2103, 0.2202, 0.2101, 0.2178, 0.2229, 0.2084, 0.2224, 0.2161, 0.2106, 0.2261, 0.2089, 0.2207, 0.2226, 0.204, 0.2221, 0.2232, 0.2092, 0.2227, 0.219, 0.221, 0.2239, 0.2214, 0.2236, 0.2237, 0.2184, 0.2217, 0.2205, 0.2057, 0.1646, 0.2037, 0.2124, 0.2165, 0.2186, 0.2124, 0.2102, 0.2148, 0.2101, 0.207, 0.21, 0.2089, 0.203, 0.2067, 0.1987, 0.1911, 0.2025, 0.2072, 0.1945, 0.2093, 0.209, 0.2018, 0.2074, 0.2059, 0.2066, 0.1941, 0.2065, 0.2098, 0.2032, 0.2074, 0.2081, 0.1863, 0.2057, 0.2045, 0.1997, 0.2007, 0.1969, 0.1885, 0.1912, 0.1881, 0.1777, 0.1772, 0.1675, 0.1693, 0.1621, 0.1694, 0.1608, 0.1643, 0.1419, 0.1537, 0.1323, 0.1168, 0.09769, 0.1078, 0.06586, 0.04398, 0.02706, 0.0216, 0.00939, 0.003614, 0.004627, 7.623e-05, 0.000114, 2.028e-06, 0.0001294, 6.916e-05, 7.869e-06, 0.000117, 0.0002056, 4.545e-08, 6.951e-08, 0.0005873, 0.0003788, 0.001488, 0.0008858, 1.782e-05, 1.096e-05, 0.0002629, 0.0001744, 0.00232, 0.003506, 0.002272, 0.009357, 0.008686, 0.02138, 0.03497, 0.03458, 0.04776, 0.06491, 0.08144, 0.09114, 0.08614, 0.09035, 0.09575, 0.09809, 0.1018, 0.09185, 0.1133, 0.09693, 0.101, 0.1071, 0.1005, 0.1061, 0.1026, 0.1048, 0.1055, 0.1022, 0.09965, 0.1004, 0.09966, 0.101, 0.09883, 0.09814, 0.0983, 0.09597, 0.09186, 0.09572, 0.09255, 0.09416, 0.08983, 0.09049, 0.09137, 0.09141, 0.09173, 0.09074, 0.08699, 0.08657, 0.08537, 0.07873, 0.08284, 0.0819, 0.08274, 0.07767, 0.08093, 0.08038, 0.06992, 0.07455, 0.07977, 0.07685, 0.07727, 0.07548, 0.07489, 0.07334, 0.07208, 0.06912, 0.07096, 0.06555, 0.06449, 0.06664, 0.06201, 0.06095, 0.06474, 0.05985, 0.06, 0.05832, 0.05505, 0.05585, 0.06338, 0.05538, 0.04862, 0.05721, 0.05577, 0.05655, 0.04606, 0.04936, 0.04122, 0.04599, 0.04907, 0.05098, 0.02995, 0.04387, 0.04521, 0.03439, 0.03862, 0.04109, 0.04519, 0.03734, 0.03853, 0.03187, 0.03049, 0.03662, 0.04735, 0.01903, 0.04701, 0.02557, 0.01821, 0.03097, 0.038, 0.02953, 0.02252, 0.02257, 0.01425, 0.009981, 0.007263, 0.006309, 0.01437, 0.004665, 0.005434, 0.001696, 0.001669, 0.0005029, 1.765e-05, 7.694e-06, 1.269e-05, 1.025e-08, 3.425e-09, 1.64e-07, 5.628e-09, 2.221e-11, 3.565e-14, 9.585e-21, 1.96e-16, 1.749e-25, 9.294e-23, 2.0500000000000002e-26, 1.362e-20, 5.293e-27, 4.449e-25, 5.459e-28, 2.399e-22, 1.97e-20, 3.757e-33, 1.927e-12, 1.992e-12, 3.56e-14, 3.3e-14, 2.195e-20, 2.781e-19, 1.797e-28, 1.4919999999999998e-41, 1.051e-27, 1.969e-18, 4.295e-19, 1.139e-17, 1.3030000000000002e-20, 1.028e-16, 1.016e-14, 7.301000000000001e-20, 1.562e-16, 5.611e-32, 1.901e-16, 2.914e-13, 3.471e-15, 2.305e-20, 8.981e-15, 2.182e-14, 7.197e-17, 5.567e-13, 9.453e-18, 1.273e-15, 4.804e-13, 5.485e-12, 1.912e-10, 1.438e-09, 1.138e-09, 6.356e-08, 1.297e-09, 1.295e-06, 4.326e-07, 1.769e-08, 1.952e-05, 0.0001265, 5.554e-08, 9.02e-06, 0.0004787, 3.215e-05, 9.812e-06, 0.0001732, 0.0006941, 7.272e-05, 0.001403, 0.001012, 0.001322, 0.0006735, 0.005604, 0.001824, 0.0006232, 0.005232, 0.002971, 0.005461, 0.002373, 0.01086, 0.01036, 0.003978, 0.003235, 0.008746, 0.003945, 0.008331, 0.01087, 0.0008692, 0.002335, 0.002916, 0.01114, 0.01439, 0.007048, 0.01111, 0.005118, 0.009837, 0.009337, 0.001683, 0.01058, 0.008881, 0.004216, 0.003713, 0.006936, 0.002489, 0.0008905, 0.008989, 0.005113, 0.003555, 0.008651, 0.005581, 0.003494, 0.004522, 0.001649, 0.006745, 0.001911, 0.002028, 0.004092, 0.01329, 0.00482, 0.007863, 0.01457, 0.005218, 0.00507, 0.009099, 0.00792, 0.01139, 0.01494, 0.01509, 0.01012, 0.01265, 0.008441, 0.005834, 0.003695, 0.0009715, 0.000737, 0.0003522, 0.00114, 0.002097, 0.0005041, 0.0006117, 0.009023, 0.003881, 0.001336, 0.002724, 0.01149, 0.001319, 0.00388, 0.001559, 0.00755, 0.003394, 0.01274, 0.00914, 0.002265, 0.002346, 0.005387, 0.003734, 1.205e-06, 5.863e-05, 0.003036, 0.005443, 0.009127, 0.005189, 0.003815, 0.009712, 0.004413, 0.006388, 0.008232, 0.003704, 0.01011, 0.004488, 0.00833, 0.00894, 0.009702, 0.01301, 0.003756, 0.008191, 0.006097, 0.01354, 0.009098, 0.007187, 0.01257, 0.006903, 0.01183, 0.01047, 0.007959, 0.01317, 0.008699, 0.01263, 0.01078, 0.01081, 0.0123, 0.01026, 0.01237, 0.01218, 0.01196, 0.01236, 0.01231, 0.01266, 0.01199, 0.0115, 0.0094, 0.00896, 0.009464, 0.01094, 0.009793, 0.01115, 0.0107, 0.009086, 0.008825, 0.01019, 0.009367, 0.00999, 0.01025, 0.01078, 0.0102, 0.009947, 0.01018, 0.01185, 0.01033, 0.01044, 0.01081, 0.01169, 0.01036, 0.01028, 0.01129, 0.01126, 0.01022, 0.008701, 0.006261, 0.009211, 0.009815, 0.009936, 0.01047, 0.01098, 0.01079, 0.009536, 0.009602, 0.01068, 0.0107, 0.00958, 0.009041, 0.009178, 0.01022, 0.009542, 0.009428, 0.009396, 0.008967, 0.009544, 0.009434, 0.009809, 0.009214, 0.008338, 0.009162, 0.009904, 0.009543, 0.008798, 0.008358, 0.009723, 0.009608, 0.009746, 0.008246, 0.00909, 0.008747, 0.008786, 0.008525, 0.007889, 0.007575, 0.006698, 0.006035, 0.005686, 0.005854, 0.006033, 0.006751, 0.007709, 0.007372, 0.006322, 0.006146, 0.006173, 0.0061, 0.006302, 0.006649, 0.006799, 0.007015, 0.007186, 0.007247, 0.007351, 0.007442, 0.00737, 0.007118, 0.006971, 0.007025, 0.006919, 0.006732, 0.006419]</t>
  </si>
  <si>
    <t>3.712e-21, 1.133e-19, 5.878e-19, 4.426e-19, 1.438e-18, 3.831e-18, 1.241e-17, 2.027e-17, 3.262e-16, 9.299e-16, 1.847e-15, 9.02e-15, 3.595e-14, 1.574e-13, 4.42e-13, 1.654e-12, 4.445e-12, 1.434e-11, 3.974e-11, 1.229e-10, 3.449e-10, 7.067e-10, 1.52e-09, 4.353e-09, 8.988e-09, 1.321e-08, 2.999e-08, 7.852e-08, 1.288e-07, 1.637e-07, 2.879e-07, 6.868e-07, 1.341e-06, 1.906e-06, 2.623e-06, 7.273e-06, 1.188e-05, 1.235e-05, 2.827e-05, 5.11e-05, 5.928e-05, 9.199e-05, 0.0001913, 0.0003592, 0.0003245, 0.0006302, 0.001124, 0.001429, 0.001351, 0.002064, 0.003241, 0.003792, 0.003694, 0.004661, 0.007155, 0.009835, 0.01041, 0.01248, 0.01247, 0.01428, 0.01434, 0.02318, 0.02909, 0.02802, 0.02815, 0.03435, 0.03725, 0.03592, 0.04515, 0.04043, 0.05307, 0.04392, 0.03868, 0.05598, 0.06923, 0.07155, 0.05608, 0.07057, 0.08422, 0.06741, 0.08099, 0.1029, 0.09299, 0.089, 0.09266, 0.08041, 0.08084, 0.1004, 0.117, 0.1179, 0.1005, 0.1303, 0.1594, 0.1601, 0.1586, 0.1522, 0.1341, 0.1417, 0.1706, 0.1936, 0.1941, 0.1537, 0.1557, 0.1585, 0.172, 0.1703, 0.1688, 0.1512, 0.1543, 0.1787, 0.1681, 0.1982, 0.1367, 0.1571, 0.128, 0.1584, 0.1552, 0.1804, 0.1774, 0.1704, 0.1978, 0.1778, 0.174, 0.1584, 0.1884, 0.1755, 0.1928, 0.1814, 0.133, 0.1352, 0.177, 0.1796, 0.1519, 0.1713, 0.1836, 0.1481, 0.1678, 0.1669, 0.1542, 0.1522, 0.1875, 0.1971, 0.1756, 0.1707, 0.1823, 0.1415, 0.1775, 0.189, 0.1954, 0.1975, 0.1962, 0.1766, 0.184, 0.1566, 0.1289, 0.1572, 0.1241, 0.1057, 0.1473, 0.1871, 0.1976, 0.1573, 0.1429, 0.1639, 0.1413, 0.1948, 0.1743, 0.16, 0.195, 0.1661, 0.1685, 0.2108, 0.2225, 0.2083, 0.2021, 0.209, 0.1822, 0.1832, 0.1971, 0.2094, 0.2224, 0.172, 0.1831, 0.2282, 0.1509, 0.1803, 0.1827, 0.1185, 0.1715, 0.1415, 0.1371, 0.2039, 0.1684, 0.1739, 0.1834, 0.2138, 0.2309, 0.2174, 0.1787, 0.1626, 0.1684, 0.2032, 0.2028, 0.1602, 0.1417, 0.1203, 0.111, 0.1065, 0.117, 0.1715, 0.1695, 0.1572, 0.1342, 0.1756, 0.1453, 0.1626, 0.1496, 0.1473, 0.1584, 0.1911, 0.1911, 0.1752, 0.2054, 0.2087, 0.1751, 0.1562, 0.08658, 0.0627, 0.1271, 0.161, 0.1958, 0.1981, 0.1711, 0.09965, 0.0745, 0.1509, 0.2105, 0.2168, 0.2339, 0.2323, 0.2403, 0.2361, 0.2471, 0.233, 0.2276, 0.2259, 0.2205, 0.2153, 0.2219, 0.2358, 0.2045, 0.2199, 0.2344, 0.2269, 0.228, 0.2268, 0.229, 0.2216, 0.2158, 0.217, 0.2144, 0.2225, 0.2098, 0.2033, 0.2133, 0.2112, 0.2042, 0.1989, 0.1924, 0.1809, 0.1571, 0.1545, 0.1979, 0.1974, 0.1819, 0.1885, 0.2109, 0.2066, 0.1867, 0.1916, 0.1962, 0.2016, 0.2146, 0.2076, 0.2104, 0.2044, 0.1937, 0.2077, 0.2093, 0.2084, 0.2125, 0.2187, 0.2091, 0.1952, 0.2023, 0.202, 0.2051, 0.2068, 0.1981, 0.1954, 0.1944, 0.1973, 0.1974, 0.1947, 0.1903, 0.1867, 0.1871, 0.1822, 0.1828, 0.1822, 0.1752, 0.1737, 0.1817, 0.178, 0.1768, 0.1769, 0.1702, 0.1692, 0.1723, 0.1698, 0.1687, 0.1703, 0.1698, 0.1665, 0.162, 0.1534, 0.1332, 0.1386, 0.1509, 0.1501, 0.1567, 0.1528, 0.1432, 0.1468, 0.1472, 0.1474, 0.1471, 0.1482, 0.1401, 0.1407, 0.1353, 0.1317, 0.1287, 0.1328, 0.1291, 0.132, 0.1354, 0.128, 0.1231, 0.1257, 0.1242, 0.1265, 0.1269, 0.1192, 0.1175, 0.1154, 0.1143, 0.1008, 0.1052, 0.1096, 0.1127, 0.1128, 0.1121, 0.1092, 0.1123, 0.1127, 0.1068, 0.09976, 0.1046, 0.1094, 0.107, 0.1078, 0.1033, 0.09957, 0.1018, 0.1034, 0.1037, 0.0989, 0.09995, 0.09847, 0.09384, 0.09392, 0.09611, 0.09423, 0.09537, 0.09442, 0.09429, 0.09345, 0.09163, 0.09126, 0.09172, 0.08995, 0.08992, 0.08769, 0.08916, 0.08872, 0.08691, 0.08357, 0.08228, 0.0801, 0.08045, 0.08084, 0.07962, 0.08116, 0.07838, 0.07715, 0.07547, 0.07633, 0.07522, 0.07326, 0.07255, 0.07136, 0.0727, 0.07295, 0.07224, 0.07048, 0.06937, 0.06968, 0.06819, 0.06809, 0.06906, 0.06905, 0.06999, 0.06982, 0.0701, 0.06803, 0.06627, 0.06743, 0.06595, 0.05899, 0.06128, 0.06395, 0.06299, 0.06306, 0.06231, 0.06059, 0.06186, 0.06085, 0.06007, 0.05956, 0.05904, 0.05804, 0.05728, 0.05782, 0.05843, 0.05782, 0.0573, 0.05759, 0.05667, 0.05649, 0.05583, 0.05588, 0.05547, 0.05451, 0.05351, 0.05442, 0.05238, 0.05203, 0.05378, 0.05298, 0.05305, 0.05284, 0.05196, 0.05089, 0.04974, 0.0494, 0.04992, 0.05033, 0.04649, 0.04856, 0.04708, 0.04794, 0.04732, 0.04852, 0.04781, 0.04835, 0.04748, 0.04805, 0.04826, 0.04752, 0.04683, 0.04659, 0.04618, 0.04665, 0.04629, 0.0462, 0.04512, 0.04476, 0.04475, 0.04364, 0.04319, 0.04475, 0.04332, 0.04378, 0.04304, 0.04151, 0.03646, 0.0373, 0.0415, 0.04153, 0.04146, 0.04146, 0.04134, 0.04036, 0.04063, 0.04045, 0.04029, 0.04007, 0.03989, 0.04032, 0.03995, 0.03976, 0.03927, 0.03972, 0.03938, 0.03883, 0.03892, 0.03838, 0.03832, 0.03754, 0.03766, 0.03725, 0.03703, 0.03678, 0.03642, 0.03654, 0.03616, 0.02265, 0.02694, 0.02693, 0.02832, 0.02997, 0.03137, 0.03173, 0.03184, 0.03269, 0.03265, 0.03379, 0.03315, 0.03267, 0.03214, 0.03183, 0.03174, 0.03167, 0.03224, 0.0322, 0.03189, 0.03175, 0.03166, 0.03138, 0.03131, 0.0311, 0.03083, 0.03044, 0.03038, 0.02946, 0.02944, 0.027, 0.02535, 0.02311, 0.02416, 0.02541, 0.0279, 0.02646, 0.02436, 0.02425, 0.02496, 0.0249, 0.02376, 0.02395, 0.02519, 0.02419, 0.02518, 0.02596, 0.02631, 0.02572, 0.02556, 0.02556, 0.02553, 0.02493, 0.02533, 0.02487, 0.02471, 0.02518, 0.02493, 0.02477, 0.02477, 0.0247, 0.02451, 0.02411, 0.02398, 0.02364, 0.02364, 0.02364, 0.02358, 0.02334, 0.02323, 0.02315, 0.02275, 0.02212, 0.003069, 0.001572, 0.01015, 0.004728, 0.007312, 0.009997, 0.01261, 0.01631, 0.01917, 0.01958, 0.02027, 0.0204, 0.02036, 0.0204, 0.02019, 0.01995, 0.0201, 0.01973, 0.01951, 0.01943, 0.01923, 0.01916, 0.0192, 0.01878, 0.01879, 0.01859, 0.01873, 0.01844, 0.01819, 0.01814, 0.01773, 0.01766, 0.01742, 0.01708, 0.01709, 0.01735, 0.01697, 0.01693, 0.01714, 0.017, 0.01669, 0.01659, 0.01646, 0.01629, 0.01621, 0.01602, 0.0163, 0.01605, 0.01597, 0.01567, 0.01556, 0.01556, 0.0152, 0.01492, 0.01358, 0.01342, 0.01262, 0.01262, 0.01219, 0.01306, 0.01243, 0.01394, 0.01362, 0.01013, 0.01335, 0.01352, 0.0131, 0.01362, 0.01201, 0.01286, 0.01276, 0.01271, 0.0124, 0.01277, 0.01244, 0.01324, 0.01284, 0.01315, 0.01278, 0.01282, 0.01302, 0.01282, 0.01272, 0.0126, 0.01241, 0.01272, 0.01259, 0.01228, 0.01218, 0.01178, 0.01123, 0.01186, 0.01171, 0.01119, 0.009639, 0.01052, 0.01146, 0.01165, 0.01153, 0.01148, 0.01144, 0.01134, 0.01147, 0.0117, 0.01107, 0.01093, 0.009786, 0.01017, 0.01102, 0.01075, 0.01101, 0.01082, 0.01073, 0.01067, 0.01049, 0.01023, 0.0103, 0.01036, 0.01043, 0.01023, 0.009963, 0.009787, 0.009962, 0.009946, 0.009857, 0.009885, 0.009422, 0.009457, 0.009587, 0.009606, 0.009529, 0.009459, 0.009195, 0.008941, 0.008714, 0.008359, 0.00803, 0.007136, 0.007507, 0.005885, 0.007426, 0.006244, 0.006791, 0.006919, 0.008325, 0.008069, 0.007578, 0.006377, 0.006515, 0.006863, 0.00632, 0.006543, 0.006736, 0.006355, 0.006272, 0.006699, 0.005793, 0.006944, 0.005937, 0.006939, 0.006955, 0.007065, 0.006482, 0.006763, 0.0066, 0.006432, 0.006481, 0.007046, 0.005677, 0.005312, 0.004388, 0.00404, 0.003124, 0.002687, 0.001816, 0.002558, 0.001784, 0.001859, 0.002201, 0.003782, 0.00441, 0.003535, 0.003905, 0.002683, 0.002634, 0.003539, 0.002002, 0.003606, 0.002629, 0.004587, 0.001655, 0.004425, 0.002679, 0.00322, 0.003705, 0.003263, 0.003004, 0.002691, 0.00387, 0.003305, 0.00372, 0.003971, 0.003766, 0.004183, 0.003857, 0.004099, 0.004212, 0.004224, 0.005047, 0.005285, 0.004949, 0.005407, 0.005152, 0.004734, 0.004454, 0.004497, 0.004403, 0.00483, 0.004639, 0.004775, 0.004544, 0.005138, 0.004961, 0.004786, 0.005159, 0.004884, 0.005174, 0.005087, 0.00506, 0.005066, 0.004983, 0.00504, 0.005044, 0.004957, 0.005002, 0.004971, 0.004939, 0.004923, 0.004883, 0.004847, 0.004807, 0.004836, 0.004727, 0.004717, 0.004593, 0.004394, 0.004555, 0.004628, 0.004595, 0.004561, 0.004529, 0.004535, 0.004486, 0.004487, 0.004439, 0.004395, 0.004358, 0.004354, 0.004315, 0.004221, 0.004261, 0.004236, 0.004191, 0.004222, 0.004168, 0.004182, 0.004151, 0.004125, 0.004102, 0.00404, 0.004046, 0.004016, 0.003986, 0.003911, 0.003894, 0.00389, 0.003896, 0.003817, 0.00382, 0.003804, 0.003773, 0.003774, 0.003732, 0.003707, 0.003706, 0.003641, 0.003586, 0.003605, 0.003611, 0.003585, 0.003554, 0.003535, 0.003507, 0.003465, 0.00346, 0.003447, 0.003421, 0.003396, 0.0033, 0.003292, 0.003273, 0.003256, 0.003262, 0.003218, 0.003242, 0.003211, 0.003132, 0.003165, 0.003085, 0.002984, 0.003084, 0.003108, 0.003075, 0.003019, 0.003077, 0.002949, 0.00306, 0.003014, 0.002956, 0.002979, 0.002954, 0.002855, 0.002867, 0.00286, 0.002831, 0.002906, 0.002704, 0.002728, 0.002819, 0.002748, 0.0027, 0.002793, 0.002762, 0.002428, 0.002533, 0.0025, 0.002414, 0.002655, 0.00237, 0.002448, 0.00231, 0.002319, 0.002233, 0.002223, 0.002217, 0.002363, 0.00196, 0.00225, 0.002, 0.002022, 0.002277, 0.001619, 0.00199, 0.001361, 0.0015, 0.001216, 0.001079, 0.0005174, 0.001115, 0.0006339, 0.0008041, 0.001008, 0.0004912, 0.0007094, 0.0005881, 0.0007592, 0.0003422, 0.0008499, 0.0005947, 0.0006089, 0.0004518, 0.001435, 0.00114, 0.0008163, 0.0002824, 9.892e-05, 0.0007063, 0.001408, 0.0009896, 0.001303, 0.001152, 0.0009258, 0.001024, 0.001416, 0.0005619, 0.0007463, 0.0008096, 0.0003643, 0.001182, 0.0009905, 0.000602, 0.0009403, 0.001097, 0.0009989, 0.0007519, 0.001299, 0.001191, 0.001302, 0.001274, 0.00133, 0.001202, 0.001441, 0.001428, 0.001732, 0.001579, 0.001483, 0.001504, 0.001576, 0.001555, 0.00157, 0.001663, 0.00162, 0.00164, 0.001641, 0.001269, 0.001576, 0.001689, 0.001637, 0.001295, 0.001673, 0.001544, 0.001578, 0.001155, 0.001532, 0.001451, 0.001424, 0.001607, 0.001548, 0.001162, 0.001444, 0.001551, 0.001505, 0.001556, 0.0015, 0.001532, 0.001472, 0.00143, 0.001505, 0.001397, 0.001241, 0.001454, 0.001418, 0.001393, 0.00138, 0.001236, 0.001403, 0.00151, 0.001377, 0.001334, 0.001361, 0.001399, 0.001343, 0.001349, 0.001439, 0.00136, 0.001336, 0.00142, 0.001388, 0.0014, 0.001383, 0.001391, 0.001394, 0.001359, 0.001347, 0.001341, 0.001367, 0.001365, 0.001282, 0.001359, 0.001351, 0.001329, 0.001346, 0.001334, 0.001304, 0.001327, 0.001318, 0.00132, 0.001305, 0.001307, 0.001286, 0.001285, 0.00128, 0.001268, 0.001253, 0.001258, 0.001258, 0.001247, 0.001238, 0.001235, 0.001232, 0.00122, 0.001199, 0.001198, 0.001181, 0.001166, 0.001186, 0.001141, 0.001129, 0.001154, 0.001097, 0.001102, 0.001025, 0.0009831, 0.0009842, 0.0008915, 0.0009706, 0.000922, 0.0009445, 0.0008821, 0.0004954, 0.0009286, 0.0009986, 0.0009983, 0.0009826, 0.0009869, 0.000996, 0.001008, 0.001022, 0.001032, 0.001028, 0.001013, 0.0009665, 0.0009237, 0.0009925, 0.00102, 0.00102, 0.001032, 0.001018, 0.001017, 0.0009899, 0.001001, 0.001007, 0.0009676, 0.0009916, 0.0009858, 0.0009764, 0.0009461, 0.0009057, 0.0009456, 0.0009712, 0.0008615, 0.0008896, 0.0009305, 0.0008492, 0.0007557, 0.000912, 0.0009115, 0.0007695, 0.0008158, 0.0008937, 0.0007366, 0.0007944, 0.0007702, 0.0007734, 0.0006876, 0.0007141, 0.0007796, 0.0007308, 0.0007774, 0.0006715, 0.0006121, 0.0007053, 0.0007259, 0.0005761, 0.0006461, 0.0007433, 0.0006698, 0.0006409, 0.0005503, 0.000447, 0.0005752, 0.0003886, 0.0003782, 0.0005221, 0.0004146, 0.0005508, 0.0004511, 0.0004163, 0.0004454, 0.0004364, 0.0004067, 0.0004269, 0.0004758, 0.0003682, 0.0002134, 0.0002977, 0.0001978, 0.0002092, 3.116e-05, 8.507e-05, 7.065e-05, 3.735e-05, 1.998e-05, 2.971e-06, 5.685e-06, 3.247e-07, 1.626e-06, 2.324e-06, 3.529e-07, 1.65e-07, 2.58e-07, 6.178e-09, 8.545e-11, 3.835e-07, 2.242e-07, 1.207e-10, 1.119e-06, 4.757e-07, 1.857e-11, 9.78e-08, 8.217e-08, 1.129e-08, 2.747e-07, 1.899e-06, 4.517e-06, 7.089e-06, 4.687e-06, 2.589e-06, 1.562e-05, 1.187e-06, 2.282e-06, 1.131e-07, 2.765e-07, 9.606e-09, 1.252e-07, 1.53e-07, 3.375e-07, 5.54e-06, 1.786e-07, 1.029e-05, 8.327e-06, 7.005e-06, 7.108e-07, 2.423e-06, 2.986e-06, 6.697e-08, 5.607e-09, 1.283e-06, 1.654e-05, 1.102e-05, 4.806e-09, 7.446e-09, 1.45e-05, 2.031e-05, 6.625e-06, 5.14e-08, 2.009e-05, 1.961e-06, 1.608e-05, 8.269e-06, 5.955e-06, 1.717e-05, 1.867e-05, 8.978e-05, 4.506e-06, 2.788e-06, 0.0001074, 5.164e-05, 5.474e-05, 9.531e-06, 3.401e-05, 3.867e-05, 0.0001307, 3.027e-05, 5.216e-05, 8.127e-05, 7.895e-05, 0.0001152, 2.422e-05, 9.699e-05, 0.0001394, 0.0001458, 1.971e-05, 0.0001017, 5.61e-05, 7.643e-05, 0.0001154, 8.929e-05, 4.618e-05, 0.0001423, 0.0001085, 9.602e-05, 9.95e-05, 0.0001038, 0.0001427, 0.0001243, 5.742e-05, 9.661e-05, 0.0002198, 0.0002062, 7.03e-05, 3.288e-05, 0.000133, 0.0001661, 0.0002448, 0.0001272, 0.0001841, 0.0002176, 0.000229, 0.0002798, 0.0001541, 0.0001719, 0.0002355, 8.948e-05, 0.0002574, 0.0001515, 0.0001336, 8.492e-05, 0.00015, 0.0001775, 0.0001065, 4.463e-05, 0.0001021, 0.0001349, 0.0001688, 0.0002896, 0.000127, 0.0001333, 0.0001118, 0.0002, 0.000113, 0.0001927, 0.0001034, 0.0002423, 0.0002143, 0.0002024, 0.0002013, 0.0001118, 0.0001621, 0.0002909, 0.0002555, 0.0002752, 0.0002533, 0.0002703, 0.000289, 0.0002592, 0.0002451, 0.000303, 0.0002769, 0.0003099, 0.0003329, 0.0003439, 0.0003045, 0.0002693, 0.0002209, 0.0002533, 0.0003327, 0.0003248, 0.0003135, 0.0002563, 0.0003397, 0.0003327, 0.0003251, 0.0003094, 0.0002945, 0.0003292, 0.0003173, 0.0003143, 0.0003118, 0.0003077, 0.0003218, 0.0003317, 0.0003208, 0.0003339, 0.0003265, 0.0003172, 0.0003203, 0.0003165, 0.0003289, 0.0003143, 0.0003096, 0.0003167, 0.0003227, 0.0003202, 0.0003155, 0.0003159, 0.0003185, 0.0003129, 0.0003117, 0.0003072, 0.0003054, 0.0003074, 0.0003058, 0.0003083, 0.0003064, 0.0003083, 0.0003042, 0.0002981, 0.0002973, 0.0002985, 0.0002961, 0.0002979, 0.0002965, 0.0002919, 0.0002891, 0.0002887, 0.000288, 0.0002905, 0.0002882, 0.0002858, 0.0002873, 0.0002885, 0.000285, 0.0002817, 0.0002824, 0.0002817, 0.0002777, 0.0002773, 0.0002742, 0.0002747, 0.0002767, 0.0002783, 0.0002759, 0.0002734, 0.0002631, 0.0002591, 0.0002547, 0.0002472, 0.0002587, 0.0002611, 0.0002621, 0.0002577, 0.0002521, 0.0002537, 0.0002568, 0.0002592, 0.0002565, 0.000252, 0.0002433, 0.0002352, 0.0002405, 0.0002457, 0.0002532, 0.0002557, 0.0002552, 0.0002508, 0.0002431, 0.0002494, 0.0002513, 0.0002479, 0.0002454, 0.0002417, 0.0002422, 0.0002433, 0.0002409, 0.0002401, 0.0002368, 0.0002383, 0.0002381, 0.0002309, 0.0002255, 0.0002292, 0.0002309, 0.0002313, 0.0002304, 0.0002246, 0.0002207, 0.0002249, 0.0002277, 0.0002236, 0.0002177, 0.0002196, 0.0002225, 0.0002252, 0.000222, 0.000221, 0.0002205, 0.0002217, 0.0002205, 0.0002181, 0.0002162, 0.0002143, 0.0002141, 0.0002066, 0.0002107, 0.0002072, 0.0002048, 0.0002025, 0.000189, 0.0001975, 0.0001879, 0.0001944, 0.0001985, 0.000185, 0.000197, 0.000191, 0.0001856, 0.0001989, 0.0001832, 0.0001932, 0.0001944, 0.0001776, 0.000193, 0.0001934, 0.0001807, 0.0001919, 0.0001883, 0.0001895, 0.0001915, 0.0001888, 0.0001902, 0.0001898, 0.0001847, 0.000187, 0.0001856, 0.0001725, 0.0001379, 0.0001699, 0.0001767, 0.0001797, 0.0001809, 0.0001753, 0.000173, 0.0001763, 0.000172, 0.000169, 0.0001709, 0.0001696, 0.0001643, 0.0001669, 0.00016, 0.0001535, 0.0001623, 0.0001657, 0.0001551, 0.0001664, 0.0001658, 0.0001597, 0.0001637, 0.0001621, 0.0001621, 0.0001519, 0.0001612, 0.0001634, 0.0001579, 0.0001608, 0.0001609, 0.0001435, 0.0001582, 0.0001569, 0.0001529, 0.0001529, 0.0001489, 0.0001407, 0.0001408, 0.0001368, 0.0001278, 0.0001257, 0.0001174, 0.0001174, 0.0001105, 0.0001149, 0.0001074, 0.0001091, 9.213e-05, 9.962e-05, 8.417e-05, 7.317e-05, 6.019e-05, 6.625e-05, 4.016e-05, 2.555e-05, 1.631e-05, 1.283e-05, 6.04e-06, 2.477e-06, 3.143e-06, 8.761e-08, 1.039e-07, 3.25e-09, 1.522e-07, 8.386e-08, 1.118e-08, 1.113e-07, 1.998e-07, 1.312e-10, 1.877e-10, 4.652e-07, 3.125e-07, 1.053e-06, 6.495e-07, 2.043e-08, 1.23e-08, 2.252e-07, 1.372e-07, 1.408e-06, 1.905e-06, 1.296e-06, 4.575e-06, 3.922e-06, 9.116e-06, 1.467e-05, 1.452e-05, 1.933e-05, 2.595e-05, 3.236e-05, 3.607e-05, 3.379e-05, 3.521e-05, 3.698e-05, 3.752e-05, 3.858e-05, 3.432e-05, 4.212e-05, 3.554e-05, 3.657e-05, 3.827e-05, 3.545e-05, 3.694e-05, 3.531e-05, 3.564e-05, 3.544e-05, 3.397e-05, 3.276e-05, 3.266e-05, 3.206e-05, 3.212e-05, 3.11e-05, 3.059e-05, 3.037e-05, 2.934e-05, 2.784e-05, 2.876e-05, 2.759e-05, 2.779e-05, 2.631e-05, 2.627e-05, 2.628e-05, 2.61e-05, 2.595e-05, 2.544e-05, 2.417e-05, 2.384e-05, 2.328e-05, 2.125e-05, 2.216e-05, 2.173e-05, 2.174e-05, 2.019e-05, 2.089e-05, 2.056e-05, 1.776e-05, 1.87e-05, 1.98e-05, 1.89e-05, 1.882e-05, 1.819e-05, 1.787e-05, 1.732e-05, 1.685e-05, 1.599e-05, 1.616e-05, 1.479e-05, 1.437e-05, 1.465e-05, 1.353e-05, 1.318e-05, 1.382e-05, 1.27e-05, 1.261e-05, 1.215e-05, 1.141e-05, 1.145e-05, 1.28e-05, 1.115e-05, 9.753e-06, 1.126e-05, 1.092e-05, 1.097e-05, 8.918e-06, 9.475e-06, 7.846e-06, 8.685e-06, 9.163e-06, 9.378e-06, 5.623e-06, 8.001e-06, 8.117e-06, 6.152e-06, 6.84e-06, 7.23e-06, 7.857e-06, 6.392e-06, 6.537e-06, 5.36e-06, 5.044e-06, 6.036e-06, 7.76e-06, 3.054e-06, 7.48e-06, 4.03e-06, 2.867e-06, 4.778e-06, 5.823e-06, 4.482e-06, 3.43e-06, 3.43e-06, 2.197e-06, 1.569e-06, 1.174e-06, 1.008e-06, 2.192e-06, 7.192e-07, 8.353e-07, 2.821e-07, 3.224e-07, 9.458e-08, 6.579e-09, 3.329e-09, 4.969e-09, 8.982e-12, 2.985e-12, 1.22e-10, 4.833e-12, 4.338e-14, 2.091e-16, 5.997e-22, 3.547e-18, 6.926e-26, 1.691e-23, 1.752e-27, 1.197e-21, 1.0179999999999999e-27, 1.4850000000000002e-25, 4.089e-28, 1.226e-23, 1.92e-21, 2.572e-32, 5.426e-15, 6.861e-15, 2.176e-16, 2.649e-16, 1.429e-21, 6.567e-21, 6.164e-29, 1.322e-39, 3.453e-28, 3.3100000000000003e-20, 9.048000000000001e-21, 3.191e-19, 3.563e-22, 1.528e-18, 9.849e-17, 1.037e-21, 3.122e-18, 1.587e-31, 1.196e-18, 1.95e-15, 2.829e-17, 3.6959999999999998e-22, 4.533e-17, 1.106e-16, 6.492e-19, 1.881e-15, 1.031e-19, 8.725e-18, 2.177e-15, 9.31e-15, 1.429e-13, 1.485e-12, 1.554e-12, 3.267e-11, 7.276e-13, 4.015e-10, 1.416e-10, 8.818e-12, 4.776e-09, 2.164e-08, 2.697e-11, 2.022e-09, 6.079e-08, 5.915e-09, 1.63e-09, 2.509e-08, 8.342e-08, 1.22e-08, 1.435e-07, 1.006e-07, 1.363e-07, 6.763e-08, 4.48e-07, 1.557e-07, 6.176e-08, 4.118e-07, 2.465e-07, 4.069e-07, 1.898e-07, 7.406e-07, 7.05e-07, 2.984e-07, 2.472e-07, 5.949e-07, 2.72e-07, 5.55e-07, 6.955e-07, 6.809e-08, 1.707e-07, 2.13e-07, 6.908e-07, 8.517e-07, 4.505e-07, 6.696e-07, 3.354e-07, 5.876e-07, 5.67e-07, 1.237e-07, 6.123e-07, 5.209e-07, 2.594e-07, 2.377e-07, 4.181e-07, 1.626e-07, 6.596e-08, 5.068e-07, 3.103e-07, 2.268e-07, 4.783e-07, 3.145e-07, 2.173e-07, 2.733e-07, 1.111e-07, 3.71e-07, 1.184e-07, 1.284e-07, 2.324e-07, 6.78e-07, 2.624e-07, 4.013e-07, 7.193e-07, 2.793e-07, 2.666e-07, 4.643e-07, 4e-07, 5.627e-07, 7.053e-07, 7.015e-07, 4.946e-07, 5.869e-07, 4.275e-07, 2.857e-07, 2.068e-07, 5.892e-08, 4.764e-08, 2.545e-08, 7.021e-08, 1.201e-07, 3.09e-08, 3.928e-08, 4.178e-07, 2.046e-07, 7.079e-08, 1.406e-07, 5.049e-07, 7.439e-08, 1.841e-07, 8.876e-08, 3.728e-07, 1.713e-07, 5.437e-07, 4.117e-07, 1.118e-07, 1.129e-07, 2.458e-07, 1.832e-07, 2.62e-10, 5.115e-09, 1.504e-07, 2.252e-07, 3.749e-07, 2.132e-07, 1.674e-07, 3.756e-07, 1.896e-07, 2.538e-07, 3.141e-07, 1.623e-07, 3.73e-07, 1.897e-07, 3.117e-07, 3.351e-07, 3.524e-07, 4.484e-07, 1.564e-07, 2.939e-07, 2.333e-07, 4.507e-07, 3.223e-07, 2.634e-07, 4.144e-07, 2.516e-07, 3.908e-07, 3.512e-07, 2.754e-07, 4.198e-07, 2.958e-07, 4.001e-07, 3.491e-07, 3.481e-07, 3.85e-07, 3.29e-07, 3.828e-07, 3.755e-07, 3.667e-07, 3.757e-07, 3.738e-07, 3.829e-07, 3.642e-07, 3.502e-07, 2.936e-07, 2.806e-07, 2.929e-07, 3.296e-07, 2.976e-07, 3.319e-07, 3.193e-07, 2.77e-07, 2.716e-07, 3.035e-07, 2.793e-07, 2.945e-07, 2.977e-07, 3.1e-07, 2.954e-07, 2.87e-07, 2.898e-07, 3.298e-07, 2.91e-07, 2.908e-07, 2.984e-07, 3.176e-07, 2.844e-07, 2.803e-07, 3.029e-07, 3.001e-07, 2.746e-07, 2.359e-07, 1.757e-07, 2.458e-07, 2.591e-07, 2.61e-07, 2.709e-07, 2.809e-07, 2.756e-07, 2.458e-07, 2.457e-07, 2.69e-07, 2.684e-07, 2.416e-07, 2.275e-07, 2.295e-07, 2.517e-07, 2.351e-07, 2.315e-07, 2.305e-07, 2.196e-07, 2.308e-07, 2.272e-07, 2.346e-07, 2.209e-07, 2.006e-07, 2.175e-07, 2.324e-07, 2.236e-07, 2.07e-07, 1.964e-07, 2.242e-07, 2.209e-07, 2.225e-07, 1.907e-07, 2.071e-07, 1.993e-07, 1.991e-07, 1.928e-07, 1.792e-07, 1.719e-07, 1.535e-07, 1.396e-07, 1.318e-07, 1.344e-07, 1.372e-07, 1.506e-07, 1.684e-07, 1.611e-07, 1.4e-07, 1.358e-07, 1.356e-07, 1.335e-07, 1.366e-07, 1.424e-07, 1.445e-07, 1.477e-07, 1.501e-07, 1.503e-07, 1.515e-07, 1.525e-07, 1.503e-07, 1.451e-07, 1.417e-07, 1.419e-07, 1.393e-07, 1.353e-07, 1.287e-07]</t>
  </si>
  <si>
    <t>3.712e-21, 1.133e-19, 5.878e-19, 4.426e-19, 1.438e-18, 3.831e-18, 1.241e-17, 2.027e-17, 3.262e-16, 9.299e-16, 1.847e-15, 9.02e-15, 3.595e-14, 1.574e-13, 4.42e-13, 1.654e-12, 4.445e-12, 1.434e-11, 3.974e-11, 1.229e-10, 3.45e-10, 7.07e-10, 1.521e-09, 4.361e-09, 9.02e-09, 1.327e-08, 3.022e-08, 7.957e-08, 1.313e-07, 1.696e-07, 3.027e-07, 7.419e-07, 1.474e-06, 2.136e-06, 2.989e-06, 8.494e-06, 1.416e-05, 1.495e-05, 3.47e-05, 6.37e-05, 7.431e-05, 0.0001155, 0.0002382, 0.0004392, 0.0003953, 0.0007835, 0.001435, 0.001847, 0.001753, 0.002687, 0.004223, 0.004945, 0.004826, 0.006093, 0.009317, 0.01274, 0.01351, 0.01618, 0.01588, 0.01845, 0.01867, 0.03035, 0.03832, 0.03709, 0.03755, 0.04607, 0.05017, 0.04854, 0.06128, 0.05502, 0.07246, 0.06026, 0.05317, 0.07701, 0.09559, 0.09925, 0.07789, 0.09776, 0.1166, 0.09428, 0.1138, 0.144, 0.1294, 0.1242, 0.1311, 0.1141, 0.1144, 0.1413, 0.1651, 0.1672, 0.1442, 0.1864, 0.228, 0.229, 0.2281, 0.22, 0.1952, 0.2062, 0.2478, 0.2816, 0.2839, 0.2267, 0.2308, 0.2351, 0.2548, 0.2524, 0.2515, 0.2272, 0.2328, 0.2693, 0.2535, 0.2959, 0.2048, 0.2399, 0.1967, 0.2446, 0.2394, 0.2762, 0.2736, 0.2632, 0.3096, 0.2792, 0.2722, 0.25, 0.299, 0.2798, 0.3077, 0.2898, 0.2144, 0.2164, 0.2866, 0.2928, 0.249, 0.282, 0.3028, 0.2449, 0.2794, 0.2794, 0.2593, 0.2568, 0.3178, 0.3353, 0.2996, 0.2911, 0.3129, 0.2443, 0.3079, 0.3293, 0.342, 0.3469, 0.3458, 0.3126, 0.3271, 0.2794, 0.2309, 0.2828, 0.2242, 0.1916, 0.268, 0.3416, 0.3623, 0.2896, 0.2642, 0.3043, 0.2634, 0.3647, 0.3277, 0.302, 0.3695, 0.316, 0.3219, 0.4042, 0.4284, 0.4027, 0.3923, 0.4073, 0.3565, 0.3599, 0.3888, 0.4146, 0.4421, 0.3433, 0.367, 0.4592, 0.3049, 0.3657, 0.3722, 0.2422, 0.3521, 0.2917, 0.2837, 0.4236, 0.3513, 0.3641, 0.3857, 0.4513, 0.4894, 0.4627, 0.3819, 0.3489, 0.3628, 0.4397, 0.4408, 0.3496, 0.3106, 0.2649, 0.2454, 0.2365, 0.2609, 0.3839, 0.3809, 0.3548, 0.304, 0.3995, 0.3321, 0.3731, 0.3446, 0.3408, 0.368, 0.4458, 0.4476, 0.4121, 0.4852, 0.495, 0.4171, 0.3735, 0.2079, 0.1512, 0.3078, 0.3915, 0.4778, 0.4855, 0.4211, 0.2463, 0.1849, 0.3761, 0.5267, 0.5446, 0.59, 0.5883, 0.611, 0.6189, 0.6535, 0.6212, 0.6119, 0.6121, 0.6026, 0.5933, 0.6166, 0.6603, 0.5773, 0.6257, 0.6725, 0.656, 0.6645, 0.6666, 0.6787, 0.6623, 0.6503, 0.6592, 0.6565, 0.6872, 0.6534, 0.6385, 0.6756, 0.6747, 0.6576, 0.6455, 0.629, 0.5962, 0.522, 0.5175, 0.6685, 0.6724, 0.6245, 0.6524, 0.7355, 0.726, 0.6614, 0.6839, 0.706, 0.7319, 0.7854, 0.7657, 0.782, 0.7653, 0.7308, 0.7901, 0.8023, 0.8059, 0.8287, 0.8597, 0.8285, 0.7795, 0.8141, 0.8192, 0.8388, 0.8529, 0.8238, 0.8197, 0.8219, 0.8409, 0.8477, 0.8419, 0.8284, 0.8183, 0.8266, 0.8115, 0.8211, 0.8255, 0.7995, 0.7984, 0.8412, 0.8304, 0.8312, 0.838, 0.8126, 0.8147, 0.8374, 0.8326, 0.8345, 0.8505, 0.8553, 0.8453, 0.8282, 0.7895, 0.6904, 0.7237, 0.794, 0.7965, 0.838, 0.8237, 0.7779, 0.8034, 0.8115, 0.8185, 0.8236, 0.8364, 0.7973, 0.8074, 0.7838, 0.7693, 0.7588, 0.7901, 0.7738, 0.7974, 0.8242, 0.7848, 0.7601, 0.781, 0.7767, 0.797, 0.8056, 0.7624, 0.7572, 0.7497, 0.7478, 0.6645, 0.6986, 0.7327, 0.7594, 0.7665, 0.7672, 0.7533, 0.7803, 0.7892, 0.7536, 0.7101, 0.7507, 0.7912, 0.7797, 0.7911, 0.7638, 0.7415, 0.7635, 0.7804, 0.7878, 0.7568, 0.7703, 0.7639, 0.7328, 0.7387, 0.7618, 0.7526, 0.7665, 0.7637, 0.7679, 0.7667, 0.7571, 0.7592, 0.7682, 0.7588, 0.7639, 0.7502, 0.7681, 0.7696, 0.7595, 0.7358, 0.7301, 0.7163, 0.7251, 0.7342, 0.7287, 0.7484, 0.7278, 0.7213, 0.7106, 0.724, 0.7183, 0.7041, 0.702, 0.6954, 0.7133, 0.7203, 0.7174, 0.7038, 0.697, 0.7043, 0.6933, 0.6963, 0.7105, 0.7148, 0.7291, 0.7314, 0.7383, 0.7207, 0.7067, 0.7238, 0.7118, 0.6398, 0.6686, 0.7026, 0.6963, 0.7023, 0.6988, 0.6841, 0.7037, 0.6967, 0.693, 0.6921, 0.6907, 0.6834, 0.6784, 0.6891, 0.7005, 0.6968, 0.6941, 0.7011, 0.6936, 0.695, 0.6903, 0.6941, 0.6923, 0.6838, 0.6746, 0.6895, 0.6669, 0.6656, 0.6914, 0.6845, 0.6888, 0.6895, 0.6815, 0.6711, 0.6595, 0.658, 0.6681, 0.6768, 0.6265, 0.6592, 0.6423, 0.6581, 0.6529, 0.6727, 0.6661, 0.6771, 0.6683, 0.6797, 0.686, 0.6787, 0.6724, 0.6724, 0.6694, 0.6792, 0.677, 0.6793, 0.6667, 0.6642, 0.6675, 0.6541, 0.6511, 0.6781, 0.6595, 0.6699, 0.6619, 0.6415, 0.5664, 0.582, 0.6505, 0.654, 0.6564, 0.6597, 0.6605, 0.6478, 0.6553, 0.6558, 0.6563, 0.6558, 0.656, 0.6663, 0.6634, 0.6634, 0.6578, 0.6678, 0.6654, 0.6595, 0.6641, 0.6576, 0.6595, 0.649, 0.6542, 0.6501, 0.6494, 0.6483, 0.6453, 0.6507, 0.6469, 0.3987, 0.4811, 0.4835, 0.5124, 0.5461, 0.5752, 0.5849, 0.5902, 0.6094, 0.6115, 0.6355, 0.6263, 0.6203, 0.6131, 0.6097, 0.6108, 0.6122, 0.6266, 0.629, 0.6258, 0.626, 0.6273, 0.625, 0.6266, 0.6246, 0.6215, 0.6166, 0.6189, 0.6031, 0.6055, 0.5574, 0.528, 0.4856, 0.5081, 0.5363, 0.5892, 0.5631, 0.5222, 0.5218, 0.5375, 0.5409, 0.5172, 0.5242, 0.553, 0.534, 0.5581, 0.5781, 0.5887, 0.5782, 0.5772, 0.5801, 0.5823, 0.5717, 0.5836, 0.5759, 0.575, 0.5891, 0.5864, 0.5856, 0.5883, 0.5894, 0.5881, 0.5813, 0.581, 0.5751, 0.5775, 0.5804, 0.5818, 0.5785, 0.5782, 0.579, 0.5717, 0.5583, 0.06646, 0.0309, 0.2526, 0.1101, 0.1792, 0.2525, 0.325, 0.4261, 0.5051, 0.5188, 0.5399, 0.5458, 0.5474, 0.5514, 0.5488, 0.5448, 0.5514, 0.5442, 0.5409, 0.5414, 0.5383, 0.5389, 0.5424, 0.533, 0.5356, 0.5321, 0.5384, 0.5324, 0.5275, 0.5289, 0.5192, 0.5195, 0.5151, 0.5074, 0.51, 0.5201, 0.5111, 0.5119, 0.5205, 0.5186, 0.5116, 0.511, 0.5094, 0.5063, 0.5063, 0.5028, 0.5141, 0.5086, 0.5085, 0.5011, 0.5001, 0.5024, 0.4931, 0.4864, 0.4459, 0.4428, 0.4216, 0.4231, 0.4104, 0.4398, 0.4215, 0.4715, 0.4632, 0.3503, 0.458, 0.4659, 0.4539, 0.4731, 0.4213, 0.4518, 0.45, 0.4501, 0.4416, 0.4543, 0.4447, 0.475, 0.463, 0.4759, 0.4645, 0.4681, 0.4774, 0.4722, 0.4709, 0.4683, 0.4633, 0.4769, 0.4745, 0.4648, 0.463, 0.4498, 0.4308, 0.4571, 0.4535, 0.4355, 0.3769, 0.4129, 0.4519, 0.4612, 0.4581, 0.4582, 0.4587, 0.4564, 0.4634, 0.4743, 0.4507, 0.4467, 0.4017, 0.4192, 0.4562, 0.4467, 0.4595, 0.4533, 0.4516, 0.4507, 0.4454, 0.4364, 0.4411, 0.4454, 0.4505, 0.4435, 0.434, 0.4281, 0.4374, 0.4385, 0.4365, 0.4398, 0.4209, 0.4242, 0.4318, 0.4345, 0.433, 0.4315, 0.4211, 0.4114, 0.4029, 0.3885, 0.377, 0.3385, 0.3562, 0.2841, 0.3551, 0.3015, 0.3285, 0.3356, 0.4013, 0.3912, 0.3698, 0.3157, 0.323, 0.3399, 0.3145, 0.3266, 0.3378, 0.3198, 0.3186, 0.3382, 0.2984, 0.3528, 0.3068, 0.356, 0.3596, 0.3644, 0.3366, 0.3517, 0.3449, 0.3382, 0.3413, 0.3718, 0.3025, 0.2844, 0.2378, 0.2225, 0.1744, 0.1506, 0.1013, 0.1468, 0.1032, 0.1068, 0.1263, 0.2156, 0.2496, 0.202, 0.2244, 0.1588, 0.1582, 0.2062, 0.1203, 0.2107, 0.1582, 0.2663, 0.09988, 0.2598, 0.1621, 0.1937, 0.2228, 0.1977, 0.1842, 0.1653, 0.2384, 0.2044, 0.228, 0.2448, 0.2336, 0.2593, 0.2412, 0.2568, 0.2643, 0.2662, 0.317, 0.3307, 0.3128, 0.3412, 0.3276, 0.3029, 0.2864, 0.2917, 0.286, 0.3139, 0.3029, 0.3122, 0.2998, 0.3371, 0.3271, 0.3171, 0.3422, 0.3257, 0.3458, 0.3414, 0.3409, 0.3425, 0.3384, 0.3438, 0.3454, 0.3406, 0.3449, 0.344, 0.3432, 0.3433, 0.3418, 0.3405, 0.3389, 0.3423, 0.3359, 0.3364, 0.3289, 0.3158, 0.3288, 0.3353, 0.3342, 0.333, 0.3319, 0.3335, 0.3313, 0.3325, 0.3302, 0.3281, 0.3266, 0.3276, 0.326, 0.3201, 0.3244, 0.3237, 0.3216, 0.3251, 0.3222, 0.3244, 0.3233, 0.3225, 0.3219, 0.3181, 0.3198, 0.3187, 0.3175, 0.3127, 0.3126, 0.3135, 0.3152, 0.3099, 0.3113, 0.3111, 0.3098, 0.311, 0.3088, 0.3077, 0.3088, 0.3045, 0.3011, 0.3038, 0.3054, 0.3042, 0.3028, 0.3023, 0.3009, 0.2985, 0.299, 0.2991, 0.2979, 0.2969, 0.2895, 0.2897, 0.2891, 0.2888, 0.2903, 0.2875, 0.2906, 0.2889, 0.2828, 0.2868, 0.2807, 0.2725, 0.2827, 0.2859, 0.284, 0.2796, 0.286, 0.2752, 0.2865, 0.2834, 0.2789, 0.282, 0.2809, 0.2723, 0.2743, 0.2746, 0.2731, 0.2812, 0.2637, 0.266, 0.2758, 0.27, 0.2667, 0.2763, 0.2743, 0.2428, 0.2532, 0.2512, 0.2438, 0.2682, 0.2409, 0.2497, 0.2373, 0.2387, 0.2308, 0.2307, 0.2308, 0.2465, 0.206, 0.2365, 0.2118, 0.2158, 0.242, 0.1758, 0.2147, 0.1494, 0.1643, 0.1368, 0.1205, 0.05833, 0.1262, 0.07323, 0.09166, 0.1145, 0.05761, 0.08267, 0.06992, 0.08868, 0.04054, 0.09916, 0.06951, 0.07179, 0.05298, 0.1649, 0.1338, 0.09672, 0.03383, 0.01247, 0.08497, 0.1646, 0.1195, 0.1573, 0.1395, 0.1136, 0.1259, 0.17, 0.07133, 0.09278, 0.1002, 0.04577, 0.1473, 0.1245, 0.0769, 0.1188, 0.1383, 0.1291, 0.09556, 0.1643, 0.1519, 0.1654, 0.1631, 0.1704, 0.1555, 0.1851, 0.1843, 0.2214, 0.204, 0.1919, 0.1964, 0.2058, 0.203, 0.2053, 0.218, 0.2136, 0.2174, 0.2175, 0.1708, 0.2106, 0.2262, 0.22, 0.177, 0.2263, 0.2108, 0.2153, 0.1613, 0.2102, 0.2011, 0.1982, 0.2226, 0.2155, 0.1649, 0.2029, 0.2181, 0.2122, 0.22, 0.2134, 0.218, 0.2101, 0.205, 0.2157, 0.202, 0.1804, 0.2106, 0.2063, 0.2036, 0.2015, 0.1832, 0.2069, 0.2218, 0.2037, 0.1978, 0.2027, 0.2086, 0.2012, 0.2022, 0.216, 0.2051, 0.2023, 0.2151, 0.2112, 0.2135, 0.2117, 0.2135, 0.2146, 0.2102, 0.2089, 0.2088, 0.2132, 0.2136, 0.2016, 0.2141, 0.2135, 0.2107, 0.214, 0.2128, 0.2088, 0.213, 0.2122, 0.2133, 0.2116, 0.2125, 0.2098, 0.2104, 0.2101, 0.2089, 0.2071, 0.2088, 0.2094, 0.2082, 0.2074, 0.2075, 0.2078, 0.2065, 0.2036, 0.204, 0.2017, 0.1998, 0.2038, 0.1969, 0.1955, 0.2004, 0.1912, 0.1927, 0.1798, 0.1731, 0.1738, 0.158, 0.1724, 0.1643, 0.1688, 0.1582, 0.08826, 0.1673, 0.1801, 0.1806, 0.1784, 0.1797, 0.1819, 0.1845, 0.1877, 0.1901, 0.19, 0.1879, 0.1797, 0.1722, 0.1857, 0.1914, 0.1921, 0.1947, 0.1929, 0.1932, 0.1888, 0.1914, 0.1932, 0.1865, 0.1916, 0.191, 0.1898, 0.1846, 0.1775, 0.1856, 0.1912, 0.1709, 0.1769, 0.1849, 0.1703, 0.1523, 0.1831, 0.1835, 0.1572, 0.1666, 0.1815, 0.1521, 0.1639, 0.1589, 0.1604, 0.1442, 0.1493, 0.163, 0.1542, 0.1637, 0.143, 0.1319, 0.1507, 0.155, 0.1246, 0.1401, 0.16, 0.1456, 0.1401, 0.1218, 0.09988, 0.1268, 0.08695, 0.08583, 0.1157, 0.09478, 0.1238, 0.1031, 0.09516, 0.1019, 0.1002, 0.09498, 0.09846, 0.1096, 0.0839, 0.05083, 0.0702, 0.04589, 0.04832, 0.006596, 0.01864, 0.01645, 0.007585, 0.003679, 0.0004307, 0.0009314, 3.481e-05, 0.0002294, 0.0003355, 3.881e-05, 1.403e-05, 2.594e-05, 3.19e-07, 2.922e-09, 4.047e-05, 2.095e-05, 3.26e-09, 0.0001302, 5.211e-05, 2.848e-10, 8.779e-06, 6.68e-06, 7.378e-07, 2.972e-05, 0.0002641, 0.0007258, 0.001214, 0.0008216, 0.0004346, 0.002975, 0.0001942, 0.0003593, 1.484e-05, 3.008e-05, 8.21e-07, 1.149e-05, 1.825e-05, 3.527e-05, 0.000915, 2.446e-05, 0.001888, 0.001573, 0.001244, 0.0001109, 0.0004223, 0.0004495, 7.43e-06, 3.424e-07, 0.0002114, 0.003387, 0.002216, 2.609e-07, 4.908e-07, 0.00333, 0.004598, 0.001495, 5.322e-06, 0.004473, 0.0004128, 0.003605, 0.00174, 0.001233, 0.003989, 0.00452, 0.02466, 0.0009454, 0.0005547, 0.03082, 0.01382, 0.01522, 0.002675, 0.009588, 0.01065, 0.03843, 0.008938, 0.01557, 0.02375, 0.0238, 0.03593, 0.006464, 0.02994, 0.04368, 0.04612, 0.005283, 0.03227, 0.01798, 0.02291, 0.03569, 0.0278, 0.01421, 0.04472, 0.03436, 0.02986, 0.03164, 0.0343, 0.04597, 0.03987, 0.01922, 0.03078, 0.07229, 0.06707, 0.02289, 0.01063, 0.04424, 0.05528, 0.08144, 0.04362, 0.06075, 0.07294, 0.07846, 0.09378, 0.05342, 0.05867, 0.07953, 0.03103, 0.08802, 0.05437, 0.04614, 0.0289, 0.05205, 0.06136, 0.03709, 0.01549, 0.03578, 0.04754, 0.06039, 0.1013, 0.04559, 0.04742, 0.0409, 0.07174, 0.04105, 0.06952, 0.03817, 0.08648, 0.0782, 0.07339, 0.07313, 0.04061, 0.0595, 0.1055, 0.0939, 0.1016, 0.09252, 0.09892, 0.1063, 0.09608, 0.09119, 0.1129, 0.1038, 0.1155, 0.1242, 0.1279, 0.1145, 0.1017, 0.08381, 0.09593, 0.1255, 0.123, 0.1195, 0.09827, 0.1295, 0.1271, 0.1247, 0.1188, 0.1136, 0.1271, 0.123, 0.1221, 0.1215, 0.1201, 0.1258, 0.13, 0.1261, 0.1316, 0.1289, 0.1256, 0.1272, 0.1261, 0.1313, 0.1257, 0.1242, 0.1275, 0.1303, 0.1296, 0.128, 0.1286, 0.13, 0.1281, 0.1279, 0.1264, 0.126, 0.1272, 0.1269, 0.1283, 0.1278, 0.129, 0.1275, 0.1253, 0.1252, 0.126, 0.1253, 0.1263, 0.1261, 0.1244, 0.1236, 0.1237, 0.1237, 0.1251, 0.1244, 0.1237, 0.1246, 0.1254, 0.1241, 0.123, 0.1236, 0.1235, 0.1221, 0.1221, 0.121, 0.1215, 0.1226, 0.1235, 0.1226, 0.1217, 0.1174, 0.1159, 0.1142, 0.1111, 0.1165, 0.1178, 0.1185, 0.1168, 0.1145, 0.1155, 0.1171, 0.1185, 0.1175, 0.1157, 0.1119, 0.1085, 0.1111, 0.1138, 0.1175, 0.1189, 0.1191, 0.1173, 0.1139, 0.1171, 0.1182, 0.1169, 0.116, 0.1145, 0.1151, 0.1159, 0.115, 0.1149, 0.1136, 0.1146, 0.1148, 0.1116, 0.1093, 0.1113, 0.1124, 0.1128, 0.1127, 0.1101, 0.1084, 0.1107, 0.1124, 0.1106, 0.1079, 0.1092, 0.1109, 0.1125, 0.1112, 0.111, 0.111, 0.1119, 0.1115, 0.1106, 0.1099, 0.1092, 0.1094, 0.1058, 0.1082, 0.1067, 0.1057, 0.1047, 0.09801, 0.1026, 0.09792, 0.1015, 0.1039, 0.09711, 0.1036, 0.1007, 0.09815, 0.1054, 0.09734, 0.1029, 0.1037, 0.09507, 0.1035, 0.104, 0.09749, 0.1038, 0.1021, 0.103, 0.1043, 0.1032, 0.1042, 0.1043, 0.1018, 0.1033, 0.1028, 0.09585, 0.07671, 0.09493, 0.09897, 0.1009, 0.1019, 0.09899, 0.09793, 0.1001, 0.09789, 0.09647, 0.09784, 0.09733, 0.0946, 0.0963, 0.09257, 0.08905, 0.09436, 0.09656, 0.09061, 0.09751, 0.09738, 0.09402, 0.09664, 0.09593, 0.09624, 0.09044, 0.09622, 0.09774, 0.0947, 0.09663, 0.09697, 0.08681, 0.09584, 0.09529, 0.09306, 0.09349, 0.09172, 0.0878, 0.08909, 0.08762, 0.08278, 0.08257, 0.07805, 0.07889, 0.07552, 0.07891, 0.07491, 0.07654, 0.06609, 0.07158, 0.06162, 0.05442, 0.0455, 0.05022, 0.03068, 0.02048, 0.0126, 0.01006, 0.004374, 0.001683, 0.002155, 3.555e-05, 5.312e-05, 9.467e-07, 6.035e-05, 3.225e-05, 3.672e-06, 5.452e-05, 9.586e-05, 2.127e-08, 3.252e-08, 0.0002737, 0.0001765, 0.0006933, 0.0004127, 8.309e-06, 5.113e-06, 0.0001225, 8.127e-05, 0.001081, 0.001633, 0.001058, 0.004357, 0.004044, 0.009954, 0.01628, 0.0161, 0.02224, 0.03022, 0.03792, 0.04243, 0.0401, 0.04206, 0.04458, 0.04567, 0.04741, 0.04276, 0.05275, 0.04513, 0.047, 0.04987, 0.04679, 0.04941, 0.04776, 0.04879, 0.04913, 0.0476, 0.04639, 0.04675, 0.04639, 0.04702, 0.046, 0.04568, 0.04576, 0.04467, 0.04276, 0.04456, 0.04308, 0.04383, 0.04181, 0.04212, 0.04253, 0.04255, 0.0427, 0.04224, 0.04049, 0.04029, 0.03973, 0.03664, 0.03856, 0.03812, 0.03851, 0.03615, 0.03767, 0.03741, 0.03254, 0.0347, 0.03713, 0.03577, 0.03596, 0.03513, 0.03485, 0.03413, 0.03355, 0.03217, 0.03302, 0.03051, 0.03002, 0.03101, 0.02886, 0.02836, 0.03013, 0.02785, 0.02792, 0.02714, 0.02562, 0.02599, 0.0295, 0.02577, 0.02263, 0.02662, 0.02595, 0.02632, 0.02143, 0.02297, 0.01918, 0.0214, 0.02284, 0.02372, 0.01394, 0.02042, 0.02104, 0.016, 0.01797, 0.01912, 0.02103, 0.01738, 0.01793, 0.01483, 0.01419, 0.01704, 0.02203, 0.008854, 0.02188, 0.0119, 0.008475, 0.01441, 0.01768, 0.01374, 0.01048, 0.0105, 0.00663, 0.004644, 0.00338, 0.002936, 0.006686, 0.002171, 0.002529, 0.0007892, 0.0007767, 0.000234, 8.216e-06, 3.582e-06, 5.907e-06, 4.778e-09, 1.596e-09, 7.639e-08, 2.623e-09, 1.038e-11, 1.679e-14, 5.0580000000000004e-21, 9.473e-17, 1.506e-25, 6.015e-23, 1.1290000000000001e-26, 7.532e-21, 3.481e-27, 3.555e-25, 6.629e-28, 1.239e-22, 1.109e-20, 2.746e-32, 9.019e-13, 9.336e-13, 1.678e-14, 1.562e-14, 1.1640000000000001e-20, 1.359e-19, 1.452e-28, 1.329e-39, 8.34e-28, 9.492e-19, 2.088e-19, 5.617e-18, 6.418e-21, 4.934e-17, 4.825e-15, 3.5e-20, 7.578e-17, 1.8480000000000001e-31, 8.964e-17, 1.375e-13, 1.643e-15, 1.109e-20, 4.223e-15, 1.026e-14, 3.413e-17, 2.608e-13, 4.5e-18, 6.011e-16, 2.256e-13, 2.561e-12, 8.908e-11, 6.705e-10, 5.31e-10, 2.96e-08, 6.042e-10, 6.027e-07, 2.014e-07, 8.236e-09, 9.083e-06, 5.885e-05, 2.586e-08, 4.198e-06, 0.0002227, 1.496e-05, 4.566e-06, 8.06e-05, 0.000323, 3.384e-05, 0.0006529, 0.0004708, 0.0006153, 0.0003134, 0.002607, 0.0008485, 0.00029, 0.002434, 0.001382, 0.002541, 0.001104, 0.005052, 0.004818, 0.001851, 0.001505, 0.004069, 0.001836, 0.003876, 0.005055, 0.0004044, 0.001086, 0.001357, 0.005182, 0.006694, 0.003279, 0.00517, 0.002381, 0.004576, 0.004344, 0.0007831, 0.004921, 0.004132, 0.001961, 0.001727, 0.003227, 0.001158, 0.0004143, 0.004182, 0.002379, 0.001654, 0.004025, 0.002596, 0.001626, 0.002104, 0.0007673, 0.003138, 0.0008891, 0.0009435, 0.001904, 0.006181, 0.002242, 0.003658, 0.00678, 0.002428, 0.002359, 0.004233, 0.003685, 0.005298, 0.006949, 0.007019, 0.004707, 0.005886, 0.003927, 0.002714, 0.001719, 0.000452, 0.0003429, 0.0001639, 0.0005306, 0.0009756, 0.0002345, 0.0002846, 0.004198, 0.001806, 0.0006217, 0.001267, 0.005345, 0.0006135, 0.001805, 0.0007253, 0.003512, 0.001579, 0.005927, 0.004252, 0.001054, 0.001091, 0.002506, 0.001737, 5.607e-07, 2.728e-05, 0.001412, 0.002532, 0.004246, 0.002414, 0.001775, 0.004518, 0.002053, 0.002972, 0.00383, 0.001723, 0.004702, 0.002088, 0.003875, 0.004159, 0.004514, 0.006053, 0.001747, 0.00381, 0.002836, 0.006301, 0.004233, 0.003343, 0.005849, 0.003211, 0.005505, 0.004872, 0.003703, 0.006127, 0.004047, 0.005874, 0.005016, 0.005031, 0.005722, 0.004772, 0.005757, 0.005667, 0.005564, 0.005751, 0.005726, 0.005891, 0.005579, 0.00535, 0.004373, 0.004168, 0.004403, 0.005091, 0.004556, 0.005189, 0.004978, 0.004227, 0.004106, 0.00474, 0.004357, 0.004647, 0.004767, 0.005015, 0.004747, 0.004628, 0.004738, 0.005511, 0.004807, 0.004855, 0.005031, 0.005437, 0.004821, 0.00478, 0.00525, 0.00524, 0.004755, 0.004047, 0.002913, 0.004285, 0.004566, 0.004622, 0.004869, 0.005107, 0.005019, 0.004436, 0.004467, 0.004968, 0.004976, 0.004457, 0.004206, 0.00427, 0.004755, 0.004439, 0.004386, 0.004371, 0.004171, 0.00444, 0.004389, 0.004563, 0.004286, 0.003879, 0.004262, 0.004607, 0.004439, 0.004093, 0.003888, 0.004523, 0.004469, 0.004534, 0.003836, 0.004229, 0.004069, 0.004087, 0.003966, 0.00367, 0.003524, 0.003116, 0.002807, 0.002645, 0.002723, 0.002807, 0.00314, 0.003586, 0.00343, 0.002941, 0.002859, 0.002871, 0.002838, 0.002932, 0.003093, 0.003163, 0.003263, 0.003343, 0.003371, 0.003419, 0.003462, 0.003428, 0.003311, 0.003243, 0.003268, 0.003219, 0.003132, 0.002986]</t>
  </si>
  <si>
    <t>1.2279999999999999e-29, 9.392000000000001e-28, 6.931e-27, 5.0050000000000005e-25, 6.602e-24, 3.5599999999999996e-23, 2.2839999999999997e-22, 5.190999999999999e-22, 3.161e-20, 1.604e-19, 5.723e-19, 7.218e-18, 4.13e-17, 3.575e-16, 1.627e-15, 1.11e-14, 8.24e-14, 4.259e-13, 1.873e-12, 9.39e-12, 3.889e-11, 1.102e-10, 3.455e-10, 1.573e-09, 5.194e-09, 9.059e-09, 2.541e-08, 8.78e-08, 1.755e-07, 3.53e-07, 7.35e-07, 2.189e-06, 4.532e-06, 6.747e-06, 9.576e-06, 2.717e-05, 4.456e-05, 4.607e-05, 0.0001039, 0.0001757, 0.0001943, 0.0002824, 0.0005052, 0.0007892, 0.0006691, 0.001344, 0.002482, 0.003166, 0.002968, 0.004331, 0.006311, 0.007055, 0.006798, 0.00835, 0.01187, 0.01511, 0.01596, 0.01851, 0.01674, 0.01938, 0.01961, 0.03199, 0.04036, 0.03922, 0.03907, 0.04743, 0.05153, 0.05074, 0.06298, 0.05495, 0.07243, 0.06183, 0.05326, 0.07546, 0.09442, 0.09958, 0.07709, 0.09346, 0.1098, 0.09259, 0.1131, 0.1378, 0.1195, 0.115, 0.1279, 0.1118, 0.1096, 0.13, 0.1522, 0.157, 0.1409, 0.1789, 0.2149, 0.2136, 0.2154, 0.2107, 0.192, 0.1989, 0.2352, 0.267, 0.2723, 0.2225, 0.2292, 0.2319, 0.2479, 0.2448, 0.2466, 0.2273, 0.2346, 0.2686, 0.2517, 0.2871, 0.1997, 0.2432, 0.2018, 0.2529, 0.2454, 0.2783, 0.2786, 0.2683, 0.3236, 0.2928, 0.2823, 0.263, 0.3165, 0.2982, 0.328, 0.3092, 0.2323, 0.231, 0.3109, 0.3202, 0.274, 0.3121, 0.3354, 0.2721, 0.313, 0.3149, 0.2937, 0.292, 0.3628, 0.3843, 0.3443, 0.3343, 0.3619, 0.2843, 0.36, 0.3868, 0.4034, 0.4108, 0.4109, 0.3728, 0.3918, 0.3359, 0.2786, 0.3425, 0.2725, 0.2338, 0.3282, 0.4196, 0.4466, 0.3584, 0.328, 0.3791, 0.3291, 0.4571, 0.4121, 0.3809, 0.4676, 0.4011, 0.4099, 0.5163, 0.5489, 0.5175, 0.5057, 0.5266, 0.4624, 0.4681, 0.5072, 0.5424, 0.5801, 0.4517, 0.4843, 0.6078, 0.4047, 0.4868, 0.4967, 0.3242, 0.4725, 0.3925, 0.3827, 0.5731, 0.4765, 0.4953, 0.5259, 0.6171, 0.6709, 0.6361, 0.5265, 0.4824, 0.5031, 0.6112, 0.6143, 0.4884, 0.435, 0.3719, 0.3453, 0.3335, 0.3689, 0.5441, 0.541, 0.5052, 0.4339, 0.5714, 0.4761, 0.5362, 0.4964, 0.4919, 0.5324, 0.6465, 0.6505, 0.6002, 0.7083, 0.7243, 0.6116, 0.5489, 0.3062, 0.2231, 0.455, 0.5798, 0.7092, 0.7221, 0.6275, 0.3677, 0.2766, 0.5638, 0.7914, 0.8198, 0.8897, 0.8887, 0.9248, 0.9538, 1.011, 0.964, 0.9529, 0.9565, 0.9447, 0.9332, 0.9734, 1.046, 0.9168, 0.9966, 1.074, 1.051, 1.068, 1.074, 1.097, 1.074, 1.057, 1.075, 1.074, 1.127, 1.075, 1.053, 1.118, 1.119, 1.093, 1.076, 1.051, 0.9982, 0.876, 0.8709, 1.128, 1.137, 1.059, 1.109, 1.252, 1.238, 1.13, 1.172, 1.213, 1.26, 1.355, 1.324, 1.355, 1.329, 1.271, 1.376, 1.401, 1.41, 1.453, 1.51, 1.458, 1.374, 1.437, 1.449, 1.487, 1.515, 1.466, 1.462, 1.469, 1.506, 1.52, 1.512, 1.489, 1.473, 1.49, 1.465, 1.486, 1.497, 1.452, 1.452, 1.532, 1.515, 1.52, 1.535, 1.492, 1.499, 1.544, 1.537, 1.542, 1.574, 1.585, 1.568, 1.538, 1.467, 1.284, 1.348, 1.481, 1.488, 1.567, 1.542, 1.458, 1.508, 1.525, 1.54, 1.552, 1.578, 1.506, 1.528, 1.486, 1.461, 1.444, 1.506, 1.479, 1.525, 1.577, 1.503, 1.457, 1.498, 1.491, 1.531, 1.549, 1.467, 1.459, 1.446, 1.444, 1.284, 1.351, 1.419, 1.472, 1.488, 1.491, 1.466, 1.52, 1.54, 1.472, 1.389, 1.471, 1.552, 1.531, 1.555, 1.503, 1.46, 1.505, 1.539, 1.554, 1.494, 1.522, 1.511, 1.45, 1.464, 1.511, 1.494, 1.523, 1.518, 1.528, 1.527, 1.509, 1.514, 1.533, 1.515, 1.527, 1.501, 1.538, 1.542, 1.523, 1.477, 1.467, 1.441, 1.46, 1.48, 1.471, 1.513, 1.473, 1.461, 1.441, 1.469, 1.46, 1.434, 1.431, 1.419, 1.458, 1.473, 1.469, 1.443, 1.429, 1.445, 1.423, 1.428, 1.455, 1.463, 1.491, 1.496, 1.509, 1.474, 1.445, 1.482, 1.459, 1.317, 1.377, 1.444, 1.434, 1.446, 1.44, 1.412, 1.45, 1.437, 1.429, 1.428, 1.425, 1.41, 1.4, 1.423, 1.447, 1.439, 1.434, 1.448, 1.432, 1.435, 1.425, 1.433, 1.429, 1.412, 1.393, 1.424, 1.377, 1.375, 1.428, 1.414, 1.424, 1.426, 1.41, 1.39, 1.366, 1.363, 1.385, 1.404, 1.319, 1.375, 1.341, 1.369, 1.356, 1.396, 1.381, 1.403, 1.384, 1.407, 1.419, 1.404, 1.391, 1.39, 1.384, 1.404, 1.399, 1.404, 1.38, 1.377, 1.385, 1.358, 1.348, 1.403, 1.369, 1.387, 1.37, 1.33, 1.173, 1.206, 1.347, 1.354, 1.359, 1.366, 1.37, 1.343, 1.358, 1.358, 1.359, 1.357, 1.357, 1.379, 1.373, 1.373, 1.361, 1.382, 1.377, 1.365, 1.374, 1.361, 1.365, 1.343, 1.354, 1.346, 1.345, 1.343, 1.337, 1.348, 1.341, 0.9078, 1.055, 1.059, 1.109, 1.167, 1.215, 1.232, 1.241, 1.274, 1.279, 1.32, 1.302, 1.294, 1.28, 1.274, 1.275, 1.278, 1.305, 1.31, 1.303, 1.303, 1.306, 1.3, 1.304, 1.3, 1.293, 1.283, 1.288, 1.257, 1.263, 1.182, 1.121, 1.036, 1.085, 1.135, 1.233, 1.185, 1.108, 1.108, 1.142, 1.144, 1.103, 1.111, 1.169, 1.133, 1.177, 1.212, 1.233, 1.212, 1.209, 1.216, 1.216, 1.195, 1.219, 1.202, 1.2, 1.229, 1.224, 1.222, 1.228, 1.23, 1.228, 1.214, 1.213, 1.201, 1.206, 1.212, 1.216, 1.209, 1.208, 1.21, 1.195, 1.172, 0.2083, 0.1116, 0.6142, 0.3141, 0.4661, 0.6146, 0.7484, 0.9382, 1.078, 1.099, 1.136, 1.144, 1.147, 1.155, 1.15, 1.141, 1.155, 1.14, 1.133, 1.135, 1.128, 1.13, 1.137, 1.117, 1.123, 1.116, 1.129, 1.118, 1.109, 1.112, 1.095, 1.093, 1.083, 1.068, 1.071, 1.093, 1.078, 1.079, 1.094, 1.091, 1.077, 1.077, 1.074, 1.068, 1.067, 1.059, 1.081, 1.07, 1.07, 1.056, 1.054, 1.061, 1.045, 1.033, 0.9585, 0.952, 0.9063, 0.9093, 0.8841, 0.9394, 0.9038, 0.9987, 0.9828, 0.7702, 0.975, 0.9878, 0.9675, 1.003, 0.9048, 0.9609, 0.9577, 0.9576, 0.9416, 0.9637, 0.9473, 1.004, 0.9834, 1.006, 0.9833, 0.989, 1.008, 0.9983, 0.9944, 0.9878, 0.9781, 1.006, 1.001, 0.9801, 0.9769, 0.9493, 0.9091, 0.9654, 0.9576, 0.9193, 0.796, 0.8716, 0.9541, 0.9734, 0.9672, 0.9672, 0.9682, 0.9633, 0.9781, 1.001, 0.9514, 0.9431, 0.848, 0.8851, 0.9632, 0.9433, 0.9703, 0.9572, 0.9538, 0.952, 0.9408, 0.9219, 0.9318, 0.9411, 0.952, 0.9373, 0.9172, 0.905, 0.925, 0.927, 0.9231, 0.9301, 0.8912, 0.8973, 0.914, 0.919, 0.9169, 0.9132, 0.8926, 0.8744, 0.8599, 0.8339, 0.8107, 0.7351, 0.7706, 0.6294, 0.7653, 0.6607, 0.7118, 0.7303, 0.8564, 0.8371, 0.7938, 0.6902, 0.703, 0.7347, 0.6917, 0.7134, 0.7327, 0.7039, 0.6962, 0.7389, 0.6549, 0.7644, 0.6725, 0.7701, 0.7715, 0.7816, 0.7299, 0.7545, 0.7468, 0.7335, 0.739, 0.7982, 0.6707, 0.6357, 0.5432, 0.5065, 0.407, 0.3588, 0.2555, 0.3445, 0.2514, 0.2626, 0.3063, 0.491, 0.5614, 0.4646, 0.5086, 0.3691, 0.3628, 0.4735, 0.2889, 0.4857, 0.3695, 0.6003, 0.2482, 0.5847, 0.3814, 0.4482, 0.5042, 0.453, 0.4256, 0.3887, 0.5313, 0.4672, 0.5187, 0.5498, 0.5267, 0.5769, 0.5403, 0.5701, 0.5845, 0.5888, 0.6842, 0.714, 0.6777, 0.7313, 0.7052, 0.659, 0.6279, 0.6351, 0.6262, 0.6774, 0.6576, 0.6749, 0.6501, 0.7232, 0.7049, 0.6857, 0.7309, 0.7016, 0.7364, 0.7288, 0.7281, 0.7287, 0.7223, 0.7318, 0.735, 0.7265, 0.7338, 0.7317, 0.7302, 0.7305, 0.7274, 0.7246, 0.7217, 0.7283, 0.7167, 0.7161, 0.7006, 0.6721, 0.7, 0.7138, 0.7118, 0.7095, 0.7075, 0.7101, 0.7056, 0.7079, 0.7029, 0.6986, 0.6956, 0.6977, 0.694, 0.6824, 0.6909, 0.6894, 0.6852, 0.6927, 0.6872, 0.691, 0.6889, 0.6872, 0.686, 0.6781, 0.6814, 0.6792, 0.6767, 0.6665, 0.6663, 0.6683, 0.6721, 0.6609, 0.6638, 0.6636, 0.6608, 0.6635, 0.6588, 0.6567, 0.659, 0.6501, 0.643, 0.6487, 0.6523, 0.65, 0.647, 0.6461, 0.6434, 0.6383, 0.6397, 0.6401, 0.6379, 0.6358, 0.6202, 0.621, 0.6199, 0.6192, 0.6228, 0.6168, 0.6236, 0.6202, 0.607, 0.6157, 0.6027, 0.5847, 0.6066, 0.6129, 0.6091, 0.5997, 0.6126, 0.5913, 0.6136, 0.6081, 0.5986, 0.6035, 0.6025, 0.5849, 0.5875, 0.5878, 0.5876, 0.6025, 0.5685, 0.571, 0.5904, 0.5801, 0.575, 0.5919, 0.5874, 0.5273, 0.5426, 0.5436, 0.5299, 0.574, 0.5241, 0.542, 0.519, 0.521, 0.5055, 0.5068, 0.5067, 0.5351, 0.4609, 0.5168, 0.4709, 0.4757, 0.5263, 0.3974, 0.4724, 0.3452, 0.3766, 0.3145, 0.2859, 0.1508, 0.2951, 0.1806, 0.224, 0.2738, 0.1455, 0.2024, 0.1714, 0.2153, 0.1062, 0.24, 0.1762, 0.1801, 0.1388, 0.3807, 0.3136, 0.2357, 0.09162, 0.03428, 0.2099, 0.381, 0.2814, 0.356, 0.3219, 0.2678, 0.2929, 0.3883, 0.1744, 0.2256, 0.2435, 0.1203, 0.337, 0.2908, 0.1894, 0.28, 0.3199, 0.2949, 0.2337, 0.372, 0.3466, 0.3751, 0.3689, 0.3816, 0.3518, 0.4091, 0.409, 0.4813, 0.4462, 0.4262, 0.4305, 0.4496, 0.4468, 0.4497, 0.4742, 0.4659, 0.4712, 0.4733, 0.3836, 0.4576, 0.4866, 0.4763, 0.3928, 0.4873, 0.458, 0.4676, 0.3609, 0.4555, 0.4386, 0.4338, 0.4806, 0.4675, 0.3671, 0.4405, 0.4709, 0.4616, 0.4749, 0.4618, 0.4711, 0.4562, 0.447, 0.4646, 0.437, 0.3973, 0.4564, 0.4488, 0.4426, 0.4371, 0.4012, 0.4472, 0.4762, 0.4431, 0.4285, 0.438, 0.4494, 0.4365, 0.4403, 0.4648, 0.4454, 0.4401, 0.4631, 0.4559, 0.4598, 0.4562, 0.4597, 0.4615, 0.453, 0.4505, 0.4507, 0.4584, 0.4587, 0.4356, 0.4592, 0.4585, 0.4531, 0.4585, 0.4561, 0.4493, 0.4562, 0.4547, 0.4569, 0.4538, 0.4552, 0.4494, 0.4506, 0.4506, 0.4476, 0.4437, 0.4475, 0.4488, 0.4462, 0.4447, 0.4452, 0.4456, 0.443, 0.4374, 0.4376, 0.434, 0.4307, 0.4374, 0.4251, 0.4227, 0.4311, 0.4151, 0.4179, 0.3947, 0.3826, 0.3841, 0.3549, 0.381, 0.3666, 0.374, 0.3544, 0.2215, 0.3719, 0.3946, 0.3953, 0.3909, 0.3929, 0.3972, 0.4018, 0.4071, 0.411, 0.4103, 0.4055, 0.387, 0.3701, 0.3991, 0.4112, 0.4127, 0.4177, 0.4146, 0.4148, 0.4071, 0.4107, 0.4145, 0.403, 0.4114, 0.4103, 0.4086, 0.3995, 0.386, 0.4004, 0.4104, 0.3734, 0.3836, 0.3985, 0.3702, 0.3382, 0.395, 0.3959, 0.3451, 0.363, 0.3923, 0.3352, 0.3573, 0.3481, 0.3506, 0.3195, 0.3289, 0.3557, 0.3382, 0.3565, 0.3175, 0.2941, 0.3317, 0.341, 0.2826, 0.3112, 0.3499, 0.3217, 0.3109, 0.2741, 0.2306, 0.2869, 0.2069, 0.2017, 0.2676, 0.2195, 0.28, 0.2371, 0.2225, 0.2361, 0.2321, 0.2189, 0.2297, 0.2524, 0.205, 0.127, 0.1706, 0.1201, 0.1269, 0.02198, 0.05683, 0.04757, 0.02648, 0.01461, 0.00226, 0.004301, 0.0002507, 0.001253, 0.001792, 0.0002749, 0.0001288, 0.0002021, 4.831e-06, 6.668e-08, 0.0003031, 0.0001776, 9.481e-08, 0.0008894, 0.0003802, 1.461e-08, 7.867e-05, 6.624e-05, 9.11e-06, 0.000223, 0.001537, 0.003637, 0.005685, 0.003789, 0.002113, 0.01241, 0.0009806, 0.001882, 9.451e-05, 0.0002311, 8.05e-06, 0.0001052, 0.0001292, 0.0002851, 0.004621, 0.0001522, 0.008535, 0.00695, 0.005888, 0.0006109, 0.002073, 0.00256, 5.82e-05, 4.86e-06, 0.001116, 0.0139, 0.00938, 4.208e-06, 6.551e-06, 0.01231, 0.01714, 0.00576, 4.593e-05, 0.01714, 0.001748, 0.01388, 0.007282, 0.005289, 0.01489, 0.01617, 0.07123, 0.004063, 0.002536, 0.0843, 0.04321, 0.04561, 0.008535, 0.02921, 0.03315, 0.1022, 0.02626, 0.04403, 0.06691, 0.06503, 0.09164, 0.02169, 0.07899, 0.1099, 0.1145, 0.018, 0.08337, 0.04823, 0.06509, 0.09481, 0.07517, 0.04087, 0.1152, 0.08997, 0.08121, 0.08376, 0.08688, 0.1165, 0.1035, 0.05078, 0.08288, 0.1721, 0.1637, 0.06219, 0.03059, 0.1114, 0.1362, 0.1913, 0.1073, 0.1506, 0.1743, 0.1819, 0.2177, 0.129, 0.1429, 0.1888, 0.07975, 0.2044, 0.1278, 0.1157, 0.07721, 0.1288, 0.15, 0.09519, 0.04286, 0.09202, 0.1181, 0.1439, 0.2308, 0.1126, 0.118, 0.1005, 0.1693, 0.1023, 0.1644, 0.09464, 0.2014, 0.1812, 0.1733, 0.1725, 0.1027, 0.1418, 0.2373, 0.2128, 0.2266, 0.2127, 0.2253, 0.2387, 0.2175, 0.2073, 0.2484, 0.2308, 0.2545, 0.2708, 0.2789, 0.25, 0.2257, 0.1911, 0.2151, 0.2726, 0.2685, 0.2603, 0.2212, 0.2808, 0.2764, 0.2708, 0.2606, 0.2507, 0.2755, 0.2675, 0.2663, 0.2651, 0.2627, 0.2729, 0.2796, 0.2727, 0.2828, 0.2779, 0.2722, 0.2753, 0.2731, 0.2823, 0.2712, 0.2682, 0.2752, 0.2798, 0.2782, 0.275, 0.2765, 0.2792, 0.2754, 0.2746, 0.2716, 0.2704, 0.2731, 0.2727, 0.2755, 0.2747, 0.2768, 0.274, 0.2689, 0.2688, 0.2704, 0.2689, 0.2712, 0.2708, 0.2671, 0.2653, 0.2655, 0.2656, 0.2685, 0.2671, 0.2655, 0.2674, 0.2692, 0.2666, 0.2641, 0.2654, 0.2652, 0.2621, 0.2622, 0.2598, 0.2607, 0.2631, 0.2651, 0.2631, 0.2614, 0.2522, 0.2491, 0.2458, 0.2393, 0.2512, 0.2542, 0.2557, 0.2519, 0.2468, 0.2488, 0.252, 0.2548, 0.2527, 0.2487, 0.2404, 0.2328, 0.2386, 0.2443, 0.2524, 0.2554, 0.2557, 0.2518, 0.2446, 0.2517, 0.2538, 0.251, 0.249, 0.2459, 0.2472, 0.2488, 0.2469, 0.2467, 0.2439, 0.2461, 0.2466, 0.2396, 0.2346, 0.2389, 0.2412, 0.2423, 0.2419, 0.2363, 0.2328, 0.2378, 0.2413, 0.2376, 0.2317, 0.2345, 0.2382, 0.2416, 0.2389, 0.2384, 0.2386, 0.2403, 0.2398, 0.2376, 0.2362, 0.2351, 0.2352, 0.2282, 0.2325, 0.2302, 0.2275, 0.225, 0.2124, 0.2206, 0.2125, 0.2186, 0.2231, 0.2115, 0.2226, 0.2178, 0.2137, 0.2263, 0.212, 0.2215, 0.2231, 0.2078, 0.2228, 0.2237, 0.2122, 0.2233, 0.2205, 0.222, 0.2242, 0.222, 0.2241, 0.2243, 0.2195, 0.222, 0.221, 0.2085, 0.174, 0.2065, 0.2132, 0.2171, 0.219, 0.2132, 0.2105, 0.215, 0.2112, 0.2079, 0.2103, 0.2097, 0.2046, 0.2069, 0.199, 0.1925, 0.2028, 0.2075, 0.1975, 0.2096, 0.2093, 0.2034, 0.2079, 0.2063, 0.2072, 0.1972, 0.2074, 0.2101, 0.2046, 0.2079, 0.2084, 0.1903, 0.2064, 0.205, 0.2008, 0.2013, 0.1982, 0.1903, 0.1926, 0.1893, 0.1804, 0.1793, 0.1694, 0.1715, 0.1647, 0.1717, 0.1637, 0.167, 0.146, 0.1572, 0.1375, 0.123, 0.105, 0.1151, 0.0755, 0.05062, 0.03428, 0.02772, 0.01389, 0.005975, 0.007615, 0.0002259, 0.0002707, 8.574e-06, 0.0004047, 0.0002258, 3.047e-05, 0.0003061, 0.0005541, 3.669e-07, 5.307e-07, 0.001324, 0.0009026, 0.003031, 0.001903, 6.136e-05, 3.734e-05, 0.0006878, 0.0004243, 0.004297, 0.005819, 0.004033, 0.01379, 0.01194, 0.02657, 0.04163, 0.04164, 0.05399, 0.07038, 0.08582, 0.09473, 0.09009, 0.09379, 0.09849, 0.1003, 0.1036, 0.09462, 0.1137, 0.09956, 0.1028, 0.1078, 0.1021, 0.1065, 0.1036, 0.1055, 0.1058, 0.1029, 0.1005, 0.101, 0.1003, 0.1013, 0.0992, 0.09849, 0.0985, 0.09628, 0.09286, 0.09607, 0.09324, 0.09443, 0.0906, 0.09102, 0.09166, 0.09157, 0.0918, 0.09084, 0.08765, 0.08717, 0.08589, 0.0794, 0.08326, 0.08265, 0.08321, 0.07868, 0.08149, 0.081, 0.07217, 0.07571, 0.08001, 0.07754, 0.07783, 0.07616, 0.07563, 0.07423, 0.07302, 0.07051, 0.07189, 0.06728, 0.06633, 0.06799, 0.06409, 0.06312, 0.06606, 0.06193, 0.06199, 0.06033, 0.05758, 0.05823, 0.06439, 0.05759, 0.0516, 0.05862, 0.05758, 0.05815, 0.04894, 0.05196, 0.04426, 0.04865, 0.05135, 0.05271, 0.03393, 0.0465, 0.04732, 0.03723, 0.04126, 0.04366, 0.0473, 0.03968, 0.0408, 0.03439, 0.03282, 0.03898, 0.04912, 0.02138, 0.04844, 0.02813, 0.02076, 0.03334, 0.04023, 0.03209, 0.02537, 0.02562, 0.017, 0.01255, 0.009649, 0.008394, 0.01763, 0.006157, 0.007169, 0.002528, 0.002917, 0.0008774, 6.22e-05, 3.17e-05, 4.772e-05, 8.627e-08, 2.89e-08, 1.192e-06, 4.752e-08, 4.258e-10, 2.041e-12, 5.739e-18, 3.472e-14, 6.587999999999999e-22, 1.637e-19, 1.7199999999999998e-23, 1.186e-17, 1.006e-23, 1.471e-21, 4.0399999999999996e-24, 1.259e-19, 1.975e-17, 2.533e-28, 5.9e-11, 7.502e-11, 2.38e-12, 2.913e-12, 1.543e-17, 7.228e-17, 6.618000000000001e-25, 1.3410000000000001e-35, 3.766e-24, 3.767e-16, 1.035e-16, 3.667e-15, 4.113e-18, 1.786e-14, 1.17e-12, 1.233e-17, 3.731e-14, 1.802e-27, 1.47e-14, 2.416e-11, 3.52e-13, 4.591e-18, 5.756e-13, 1.414e-12, 8.303e-15, 2.452e-11, 1.334e-15, 1.144e-13, 2.891e-11, 1.259e-10, 1.965e-09, 2.049e-08, 2.153e-08, 4.608e-07, 1.032e-08, 5.779e-06, 2.051e-06, 1.28e-07, 7.038e-05, 0.0003222, 3.999e-07, 3.047e-05, 0.0009264, 9.056e-05, 2.516e-05, 0.0003904, 0.001309, 0.0001922, 0.002283, 0.001612, 0.002199, 0.0011, 0.007314, 0.002566, 0.001025, 0.006864, 0.004143, 0.006877, 0.003236, 0.01266, 0.01213, 0.005187, 0.004328, 0.01045, 0.004828, 0.009884, 0.01245, 0.001236, 0.003114, 0.003909, 0.0127, 0.01573, 0.008412, 0.01255, 0.006349, 0.01116, 0.01084, 0.002396, 0.01185, 0.01015, 0.005111, 0.004714, 0.008319, 0.003271, 0.001338, 0.01025, 0.006341, 0.00467, 0.009857, 0.006542, 0.00456, 0.005761, 0.002367, 0.007893, 0.002554, 0.002787, 0.005054, 0.01464, 0.005734, 0.008779, 0.01575, 0.006231, 0.005984, 0.0104, 0.009034, 0.01272, 0.01595, 0.01594, 0.0114, 0.01354, 0.009999, 0.006752, 0.004943, 0.00143, 0.001165, 0.0006268, 0.001734, 0.002972, 0.0007745, 0.0009862, 0.01029, 0.005148, 0.00181, 0.003593, 0.01265, 0.001936, 0.004762, 0.002224, 0.008751, 0.004325, 0.01364, 0.0104, 0.0029, 0.002942, 0.006407, 0.004867, 7.163e-06, 0.0001422, 0.004142, 0.006198, 0.0103, 0.005975, 0.004757, 0.01056, 0.005459, 0.007314, 0.009075, 0.004787, 0.01089, 0.005661, 0.009274, 0.01003, 0.0106, 0.0135, 0.004835, 0.009044, 0.007262, 0.01393, 0.0101, 0.008326, 0.01302, 0.008035, 0.01242, 0.01125, 0.008912, 0.01351, 0.009651, 0.01301, 0.01145, 0.01148, 0.01272, 0.01096, 0.01276, 0.01258, 0.01238, 0.01271, 0.01264, 0.01293, 0.01234, 0.01192, 0.0101, 0.009705, 0.01015, 0.01139, 0.01038, 0.01154, 0.01116, 0.009704, 0.009516, 0.01066, 0.009956, 0.01048, 0.01066, 0.01111, 0.01065, 0.01041, 0.01055, 0.012, 0.01072, 0.01077, 0.01109, 0.01182, 0.01071, 0.0106, 0.01144, 0.01141, 0.01055, 0.009173, 0.006968, 0.009619, 0.01014, 0.01026, 0.01066, 0.01106, 0.01091, 0.009845, 0.009881, 0.0108, 0.01081, 0.009849, 0.009335, 0.009438, 0.01033, 0.009739, 0.009633, 0.009643, 0.009257, 0.009727, 0.009619, 0.00995, 0.009451, 0.008668, 0.009375, 0.01001, 0.009695, 0.009059, 0.008659, 0.009825, 0.009727, 0.009829, 0.008551, 0.009269, 0.00898, 0.009007, 0.008775, 0.008232, 0.007957, 0.007197, 0.006612, 0.006296, 0.006436, 0.006592, 0.007213, 0.008021, 0.007733, 0.006824, 0.006663, 0.006679, 0.00661, 0.006781, 0.007074, 0.007198, 0.007372, 0.007505, 0.007547, 0.007631, 0.007705, 0.007637, 0.007418, 0.007286, 0.007319, 0.007221, 0.007055, 0.006752]</t>
  </si>
  <si>
    <t>1.9550000000000002e-20, 5.645e-19, 2.879e-18, 5.638e-19, 2.159e-18, 5.907e-18, 1.928e-17, 3.154e-17, 4.946e-16, 1.39e-15, 2.537e-15, 1.352e-14, 5.504e-14, 2.465e-13, 6.983e-13, 2.621e-12, 6.854e-12, 2.449e-11, 7.378e-11, 2.455e-10, 7.251e-10, 1.543e-09, 3.449e-09, 1.047e-08, 2.476e-08, 3.846e-08, 9.438e-08, 2.79e-07, 5.054e-07, 6.067e-07, 1.196e-06, 3.092e-06, 5.931e-06, 8.277e-06, 1.12e-05, 3.029e-05, 4.827e-05, 4.914e-05, 0.00011, 0.00019, 0.0002138, 0.0003199, 0.0006182, 0.001061, 0.000917, 0.001731, 0.002977, 0.003676, 0.003406, 0.004943, 0.007229, 0.008086, 0.007734, 0.009476, 0.01365, 0.01766, 0.0185, 0.02152, 0.02153, 0.02371, 0.02337, 0.03742, 0.04623, 0.04422, 0.04302, 0.05138, 0.05508, 0.05361, 0.06567, 0.05687, 0.07415, 0.0623, 0.05339, 0.07546, 0.0933, 0.09698, 0.07478, 0.09127, 0.1072, 0.08786, 0.1059, 0.1304, 0.1145, 0.1093, 0.1171, 0.1014, 0.09992, 0.1229, 0.1427, 0.1447, 0.1235, 0.1575, 0.1935, 0.1925, 0.1912, 0.1842, 0.1641, 0.1708, 0.2031, 0.2295, 0.2306, 0.1842, 0.187, 0.189, 0.203, 0.1999, 0.1986, 0.1791, 0.1828, 0.2099, 0.1964, 0.2329, 0.1606, 0.1836, 0.15, 0.1858, 0.1806, 0.211, 0.207, 0.199, 0.2295, 0.2061, 0.2027, 0.1839, 0.2185, 0.2032, 0.2235, 0.2104, 0.1534, 0.1569, 0.2047, 0.2074, 0.1752, 0.1973, 0.2117, 0.1707, 0.193, 0.1917, 0.177, 0.1746, 0.215, 0.2258, 0.2012, 0.1959, 0.2087, 0.1618, 0.2027, 0.2157, 0.2229, 0.2251, 0.2236, 0.2011, 0.2094, 0.1781, 0.1465, 0.1786, 0.1409, 0.1199, 0.1671, 0.2123, 0.224, 0.1782, 0.1618, 0.1855, 0.1597, 0.2201, 0.1969, 0.1806, 0.22, 0.1873, 0.19, 0.2374, 0.2505, 0.2344, 0.2274, 0.235, 0.2048, 0.2058, 0.2214, 0.235, 0.2494, 0.1928, 0.2052, 0.2556, 0.169, 0.2018, 0.2044, 0.1325, 0.1917, 0.1581, 0.1531, 0.2276, 0.1879, 0.1939, 0.2045, 0.2383, 0.2572, 0.242, 0.1989, 0.1809, 0.1872, 0.2258, 0.2253, 0.1778, 0.1573, 0.1335, 0.123, 0.118, 0.1297, 0.1899, 0.1876, 0.174, 0.1484, 0.1941, 0.1606, 0.1796, 0.1651, 0.1626, 0.1747, 0.2108, 0.2106, 0.193, 0.2263, 0.2298, 0.1927, 0.1718, 0.09521, 0.06893, 0.1397, 0.1769, 0.215, 0.2175, 0.1878, 0.1093, 0.08169, 0.1654, 0.2307, 0.2375, 0.2561, 0.2543, 0.2629, 0.2582, 0.2701, 0.2545, 0.2485, 0.2464, 0.2404, 0.2345, 0.2417, 0.2566, 0.2225, 0.239, 0.2547, 0.2464, 0.2474, 0.246, 0.2482, 0.2401, 0.2337, 0.2348, 0.2318, 0.2405, 0.2267, 0.2195, 0.2302, 0.2279, 0.2202, 0.2144, 0.2072, 0.1947, 0.1691, 0.1662, 0.2127, 0.2121, 0.1954, 0.2024, 0.2264, 0.2216, 0.2003, 0.2055, 0.2104, 0.2162, 0.23, 0.2224, 0.2253, 0.2188, 0.2072, 0.2221, 0.2237, 0.2227, 0.227, 0.2335, 0.2232, 0.2083, 0.2158, 0.2154, 0.2187, 0.2205, 0.2112, 0.2084, 0.2073, 0.2104, 0.2104, 0.2075, 0.2027, 0.1987, 0.199, 0.1938, 0.1944, 0.1938, 0.1862, 0.1846, 0.1931, 0.1891, 0.1879, 0.188, 0.1808, 0.1798, 0.1832, 0.1806, 0.1795, 0.1811, 0.1807, 0.1771, 0.1722, 0.1629, 0.1414, 0.1471, 0.1601, 0.1594, 0.1664, 0.1623, 0.1521, 0.1558, 0.1562, 0.1564, 0.1562, 0.1574, 0.1488, 0.1495, 0.1439, 0.1401, 0.137, 0.1416, 0.1376, 0.1407, 0.1444, 0.1365, 0.1312, 0.1339, 0.1322, 0.1347, 0.1351, 0.1269, 0.1251, 0.1229, 0.1217, 0.1074, 0.1121, 0.1167, 0.1201, 0.1203, 0.1195, 0.1165, 0.1198, 0.1203, 0.1141, 0.1067, 0.1119, 0.1171, 0.1146, 0.1155, 0.1107, 0.1067, 0.1092, 0.1108, 0.1111, 0.106, 0.1071, 0.1055, 0.1006, 0.1007, 0.1031, 0.1011, 0.1024, 0.1014, 0.1013, 0.1004, 0.09841, 0.09802, 0.09853, 0.09664, 0.09662, 0.09424, 0.09585, 0.09539, 0.09348, 0.08991, 0.08857, 0.08627, 0.0867, 0.08717, 0.08589, 0.08761, 0.08464, 0.08334, 0.08155, 0.08252, 0.08135, 0.07927, 0.07852, 0.07725, 0.07874, 0.07903, 0.07827, 0.07636, 0.07515, 0.07546, 0.07383, 0.07368, 0.07468, 0.07463, 0.07561, 0.0754, 0.07568, 0.07343, 0.07152, 0.07276, 0.07118, 0.06371, 0.06619, 0.06906, 0.06806, 0.06814, 0.06736, 0.06555, 0.06692, 0.06586, 0.06504, 0.06451, 0.06396, 0.06289, 0.06206, 0.06265, 0.06329, 0.0626, 0.06201, 0.06229, 0.06126, 0.06103, 0.06029, 0.0603, 0.05982, 0.05875, 0.05764, 0.05859, 0.05637, 0.05596, 0.05782, 0.05694, 0.057, 0.05677, 0.0558, 0.05465, 0.05339, 0.05302, 0.05356, 0.05399, 0.05, 0.0521, 0.05051, 0.05137, 0.05067, 0.05193, 0.05114, 0.05169, 0.05073, 0.05131, 0.05151, 0.05069, 0.04994, 0.04966, 0.0492, 0.04968, 0.04927, 0.04917, 0.04801, 0.04763, 0.0476, 0.04642, 0.0459, 0.04754, 0.04603, 0.04648, 0.04569, 0.04406, 0.03868, 0.03956, 0.04399, 0.04401, 0.04393, 0.04392, 0.04379, 0.04274, 0.04301, 0.0428, 0.04261, 0.04236, 0.04216, 0.0426, 0.0422, 0.04199, 0.04146, 0.04193, 0.04155, 0.04096, 0.04105, 0.04046, 0.0404, 0.03956, 0.03969, 0.03924, 0.03901, 0.03874, 0.03836, 0.03848, 0.03808, 0.02425, 0.02867, 0.02865, 0.03006, 0.03172, 0.03313, 0.03348, 0.03357, 0.03441, 0.03436, 0.03551, 0.03484, 0.03436, 0.03379, 0.03347, 0.03337, 0.03328, 0.03387, 0.03382, 0.03348, 0.03333, 0.03324, 0.03293, 0.03285, 0.03264, 0.03235, 0.03194, 0.03188, 0.03091, 0.0309, 0.02844, 0.0267, 0.02434, 0.02545, 0.02672, 0.02928, 0.0278, 0.02562, 0.02551, 0.02626, 0.02616, 0.02501, 0.02517, 0.02647, 0.02543, 0.02643, 0.02722, 0.02757, 0.02696, 0.02678, 0.02679, 0.02673, 0.02611, 0.02652, 0.02604, 0.02586, 0.02635, 0.02609, 0.02593, 0.02592, 0.02585, 0.02565, 0.02522, 0.02509, 0.02473, 0.02472, 0.02472, 0.02465, 0.0244, 0.02428, 0.02421, 0.02379, 0.02314, 0.003323, 0.001692, 0.0109, 0.005123, 0.007894, 0.01073, 0.01343, 0.01724, 0.02012, 0.02052, 0.02121, 0.02133, 0.02128, 0.02132, 0.02111, 0.02085, 0.02101, 0.02063, 0.0204, 0.02031, 0.02011, 0.02003, 0.02007, 0.01963, 0.01964, 0.01942, 0.01957, 0.01927, 0.01901, 0.01896, 0.01854, 0.01845, 0.01821, 0.01785, 0.01785, 0.01812, 0.01774, 0.01769, 0.0179, 0.01776, 0.01743, 0.01733, 0.0172, 0.01702, 0.01694, 0.01674, 0.01702, 0.01677, 0.01668, 0.01637, 0.01626, 0.01627, 0.01591, 0.01562, 0.01427, 0.01409, 0.01324, 0.01324, 0.0128, 0.01368, 0.01304, 0.01459, 0.01425, 0.01067, 0.01397, 0.01413, 0.01371, 0.01424, 0.01259, 0.01345, 0.01334, 0.01329, 0.01297, 0.01334, 0.01301, 0.01383, 0.01343, 0.01373, 0.01335, 0.01338, 0.01359, 0.01338, 0.01328, 0.01315, 0.01295, 0.01327, 0.01314, 0.01282, 0.01271, 0.0123, 0.01172, 0.01238, 0.01222, 0.01168, 0.01007, 0.01098, 0.01197, 0.01217, 0.01204, 0.01199, 0.01195, 0.01184, 0.01197, 0.01221, 0.01155, 0.0114, 0.01021, 0.01061, 0.0115, 0.01121, 0.01149, 0.01128, 0.0112, 0.01113, 0.01094, 0.01068, 0.01074, 0.0108, 0.01088, 0.01067, 0.01039, 0.01021, 0.01039, 0.01038, 0.01028, 0.01031, 0.009834, 0.009869, 0.01001, 0.01002, 0.009946, 0.009871, 0.009601, 0.009342, 0.009114, 0.008757, 0.008412, 0.007489, 0.007875, 0.006197, 0.007782, 0.006566, 0.007124, 0.007266, 0.008706, 0.008443, 0.007933, 0.0067, 0.006838, 0.007195, 0.006653, 0.006877, 0.007067, 0.006691, 0.006589, 0.007044, 0.006088, 0.007288, 0.006241, 0.007279, 0.007277, 0.007396, 0.006803, 0.00708, 0.006926, 0.006752, 0.006801, 0.007379, 0.005989, 0.005615, 0.004653, 0.004274, 0.003313, 0.002856, 0.001938, 0.002708, 0.001891, 0.001977, 0.002342, 0.004002, 0.004662, 0.00375, 0.004131, 0.00284, 0.002779, 0.003752, 0.002124, 0.003828, 0.002785, 0.004859, 0.001763, 0.004683, 0.002846, 0.003417, 0.003919, 0.003457, 0.003183, 0.002859, 0.004077, 0.003498, 0.003941, 0.004196, 0.00398, 0.004411, 0.004071, 0.00432, 0.004435, 0.004449, 0.005287, 0.00554, 0.005189, 0.005656, 0.005394, 0.004968, 0.004684, 0.004718, 0.004627, 0.005059, 0.004866, 0.005004, 0.004764, 0.005375, 0.005196, 0.005017, 0.005391, 0.005115, 0.005402, 0.005316, 0.005288, 0.005288, 0.005207, 0.005263, 0.005267, 0.005179, 0.005222, 0.005189, 0.005155, 0.005138, 0.005097, 0.005059, 0.005018, 0.005048, 0.004938, 0.004924, 0.004796, 0.004585, 0.004754, 0.00483, 0.004797, 0.004762, 0.004729, 0.004733, 0.004682, 0.004683, 0.004634, 0.004587, 0.004549, 0.004545, 0.004504, 0.004407, 0.004447, 0.004421, 0.004375, 0.004407, 0.004352, 0.004365, 0.004333, 0.004306, 0.004282, 0.004218, 0.004223, 0.004193, 0.004161, 0.004082, 0.004065, 0.004061, 0.004068, 0.003984, 0.003988, 0.003972, 0.00394, 0.00394, 0.003897, 0.003871, 0.00387, 0.003803, 0.003746, 0.003765, 0.003772, 0.003744, 0.003713, 0.003693, 0.003663, 0.003621, 0.003615, 0.003603, 0.003576, 0.00355, 0.00345, 0.003441, 0.003422, 0.003405, 0.003411, 0.003366, 0.00339, 0.003359, 0.003276, 0.00331, 0.003227, 0.003121, 0.003225, 0.003249, 0.003216, 0.003156, 0.003216, 0.003085, 0.003198, 0.003152, 0.003091, 0.003113, 0.003088, 0.002987, 0.002997, 0.002988, 0.002962, 0.003037, 0.00283, 0.002853, 0.002946, 0.002875, 0.002827, 0.002918, 0.002886, 0.002547, 0.002647, 0.00262, 0.002533, 0.002774, 0.002487, 0.002568, 0.002428, 0.002435, 0.002347, 0.002339, 0.002332, 0.002478, 0.002071, 0.002364, 0.00211, 0.002128, 0.002389, 0.001712, 0.002093, 0.001445, 0.001591, 0.001287, 0.001149, 0.0005533, 0.001184, 0.0006747, 0.0008583, 0.001075, 0.0005225, 0.0007557, 0.0006244, 0.0008089, 0.000364, 0.0009067, 0.0006364, 0.0006507, 0.0004838, 0.001527, 0.001213, 0.0008723, 0.0003009, 0.0001034, 0.0007549, 0.0015, 0.001053, 0.001377, 0.001222, 0.0009841, 0.001087, 0.001504, 0.000597, 0.0007965, 0.0008654, 0.000389, 0.001252, 0.001052, 0.0006418, 0.001, 0.001165, 0.001055, 0.0008043, 0.001374, 0.001261, 0.001378, 0.001348, 0.001403, 0.00127, 0.001517, 0.001504, 0.001816, 0.001658, 0.001564, 0.001579, 0.001654, 0.001636, 0.001649, 0.001744, 0.0017, 0.001718, 0.001721, 0.00134, 0.001652, 0.001765, 0.001715, 0.001364, 0.001749, 0.001618, 0.001654, 0.001217, 0.001605, 0.001521, 0.001494, 0.001681, 0.001622, 0.001223, 0.001512, 0.001622, 0.001577, 0.001628, 0.00157, 0.001603, 0.001542, 0.0015, 0.001573, 0.001462, 0.001305, 0.001523, 0.001487, 0.00146, 0.001446, 0.001297, 0.001468, 0.001578, 0.001444, 0.001397, 0.001425, 0.001463, 0.001408, 0.001415, 0.001505, 0.001426, 0.001401, 0.001485, 0.001453, 0.001464, 0.001447, 0.001454, 0.001457, 0.001422, 0.001409, 0.001404, 0.001429, 0.001427, 0.001342, 0.00142, 0.001412, 0.001389, 0.001406, 0.001393, 0.001364, 0.001386, 0.001376, 0.001378, 0.001363, 0.001364, 0.001343, 0.001342, 0.001337, 0.001324, 0.001308, 0.001314, 0.001314, 0.001302, 0.001293, 0.00129, 0.001287, 0.001275, 0.001253, 0.001251, 0.001234, 0.001219, 0.001239, 0.001194, 0.001182, 0.001207, 0.00115, 0.001155, 0.001077, 0.001036, 0.001037, 0.0009433, 0.001023, 0.000974, 0.0009958, 0.0009327, 0.0005358, 0.00098, 0.00105, 0.001049, 0.001033, 0.001037, 0.001046, 0.001057, 0.001071, 0.00108, 0.001076, 0.00106, 0.001011, 0.0009654, 0.001037, 0.001066, 0.001066, 0.001078, 0.001064, 0.001062, 0.001036, 0.001045, 0.001052, 0.001013, 0.001036, 0.00103, 0.001021, 0.0009907, 0.0009496, 0.0009892, 0.001015, 0.0009044, 0.0009319, 0.0009733, 0.00089, 0.0007966, 0.000954, 0.0009536, 0.0008083, 0.0008553, 0.0009353, 0.0007744, 0.000833, 0.000809, 0.0008116, 0.0007237, 0.0007509, 0.0008177, 0.0007673, 0.000815, 0.0007072, 0.0006446, 0.0007412, 0.0007631, 0.0006096, 0.0006803, 0.00078, 0.0007046, 0.0006747, 0.0005808, 0.0004739, 0.0006084, 0.0004144, 0.0004019, 0.0005552, 0.0004393, 0.0005824, 0.0004778, 0.0004424, 0.0004728, 0.0004631, 0.0004304, 0.0004537, 0.0005048, 0.0003953, 0.0002277, 0.0003178, 0.0002128, 0.0002255, 3.303e-05, 9.181e-05, 7.535e-05, 3.995e-05, 2.12e-05, 3.065e-06, 5.909e-06, 3.291e-07, 1.666e-06, 2.391e-06, 3.579e-07, 1.668e-07, 2.612e-07, 6.201e-09, 8.563e-11, 3.892e-07, 2.269e-07, 1.21e-10, 1.145e-06, 4.834e-07, 1.861e-11, 9.866e-08, 8.287e-08, 1.134e-08, 2.783e-07, 1.951e-06, 4.689e-06, 7.408e-06, 4.86e-06, 2.664e-06, 1.654e-05, 1.212e-06, 2.348e-06, 1.141e-07, 2.801e-07, 9.645e-09, 1.264e-07, 1.546e-07, 3.424e-07, 5.774e-06, 1.804e-07, 1.082e-05, 8.713e-06, 7.321e-06, 7.232e-07, 2.492e-06, 3.087e-06, 6.747e-08, 5.627e-09, 1.312e-06, 1.752e-05, 1.158e-05, 4.823e-09, 7.475e-09, 1.523e-05, 2.151e-05, 6.871e-06, 5.175e-08, 2.131e-05, 2.007e-06, 1.697e-05, 8.633e-06, 6.186e-06, 1.812e-05, 1.969e-05, 9.647e-05, 4.66e-06, 2.868e-06, 0.000115, 5.519e-05, 5.832e-05, 9.861e-06, 3.59e-05, 4.103e-05, 0.0001399, 3.177e-05, 5.515e-05, 8.679e-05, 8.389e-05, 0.000122, 2.558e-05, 0.000103, 0.0001479, 0.0001543, 2.074e-05, 0.0001077, 5.901e-05, 8.158e-05, 0.0001231, 9.497e-05, 4.88e-05, 0.0001517, 0.0001154, 0.0001025, 0.0001058, 0.0001097, 0.0001518, 0.0001323, 6.035e-05, 0.000103, 0.0002325, 0.0002192, 7.451e-05, 3.454e-05, 0.000141, 0.0001763, 0.0002588, 0.0001342, 0.0001961, 0.0002305, 0.000241, 0.0002956, 0.0001626, 0.0001821, 0.0002495, 9.461e-05, 0.0002717, 0.000159, 0.0001418, 9.027e-05, 0.0001592, 0.0001884, 0.000113, 4.704e-05, 0.0001084, 0.0001431, 0.0001782, 0.000305, 0.0001344, 0.0001414, 0.0001179, 0.0002113, 0.0001196, 0.0002036, 0.0001091, 0.0002562, 0.0002258, 0.000214, 0.0002129, 0.0001188, 0.0001714, 0.0003055, 0.0002684, 0.0002882, 0.0002672, 0.0002847, 0.0003036, 0.0002725, 0.0002578, 0.0003165, 0.00029, 0.0003241, 0.0003472, 0.0003589, 0.0003177, 0.000282, 0.0002325, 0.000266, 0.0003469, 0.0003391, 0.0003269, 0.0002692, 0.0003539, 0.0003469, 0.0003389, 0.0003234, 0.0003083, 0.000343, 0.0003309, 0.0003281, 0.0003254, 0.0003213, 0.0003354, 0.0003449, 0.0003341, 0.0003471, 0.0003397, 0.0003305, 0.0003337, 0.0003297, 0.000342, 0.000327, 0.0003224, 0.0003296, 0.0003354, 0.0003328, 0.0003279, 0.0003285, 0.0003311, 0.0003253, 0.0003239, 0.0003194, 0.0003173, 0.0003194, 0.0003179, 0.0003204, 0.0003184, 0.0003204, 0.0003161, 0.0003098, 0.000309, 0.0003102, 0.0003077, 0.0003096, 0.0003082, 0.0003034, 0.0003005, 0.0003, 0.0002993, 0.0003019, 0.0002995, 0.0002971, 0.0002986, 0.0002999, 0.0002962, 0.0002928, 0.0002936, 0.0002928, 0.0002887, 0.0002883, 0.000285, 0.0002855, 0.0002876, 0.0002894, 0.0002868, 0.0002843, 0.0002736, 0.0002696, 0.0002651, 0.0002572, 0.0002694, 0.0002719, 0.0002729, 0.0002684, 0.0002625, 0.0002641, 0.0002673, 0.0002698, 0.000267, 0.0002622, 0.0002531, 0.0002447, 0.0002502, 0.0002556, 0.0002634, 0.000266, 0.0002655, 0.0002609, 0.0002529, 0.0002595, 0.0002614, 0.0002579, 0.0002553, 0.0002514, 0.000252, 0.0002531, 0.0002506, 0.0002498, 0.0002464, 0.0002479, 0.0002478, 0.0002402, 0.0002347, 0.0002384, 0.0002403, 0.0002406, 0.0002397, 0.0002337, 0.0002297, 0.000234, 0.0002369, 0.0002327, 0.0002265, 0.0002285, 0.0002316, 0.0002344, 0.000231, 0.00023, 0.0002295, 0.0002307, 0.0002295, 0.0002269, 0.000225, 0.0002231, 0.0002229, 0.0002152, 0.0002193, 0.0002159, 0.0002133, 0.0002107, 0.0001972, 0.0002055, 0.0001961, 0.0002024, 0.0002065, 0.0001932, 0.000205, 0.0001991, 0.0001939, 0.0002069, 0.0001913, 0.0002012, 0.0002023, 0.0001857, 0.0002009, 0.0002013, 0.0001887, 0.0001998, 0.0001962, 0.0001974, 0.0001993, 0.0001966, 0.000198, 0.0001975, 0.0001924, 0.0001946, 0.0001931, 0.0001801, 0.0001454, 0.0001774, 0.000184, 0.000187, 0.0001882, 0.0001825, 0.00018, 0.0001834, 0.0001791, 0.0001759, 0.0001778, 0.0001765, 0.0001713, 0.0001736, 0.0001664, 0.00016, 0.0001688, 0.0001723, 0.0001619, 0.0001731, 0.0001725, 0.0001664, 0.0001703, 0.0001686, 0.0001687, 0.0001585, 0.0001678, 0.0001699, 0.0001645, 0.0001672, 0.0001673, 0.00015, 0.0001646, 0.0001632, 0.0001591, 0.0001591, 0.000155, 0.0001466, 0.0001466, 0.0001424, 0.0001334, 0.0001311, 0.0001223, 0.0001224, 0.0001153, 0.0001198, 0.0001121, 0.0001139, 9.635e-05, 0.0001041, 8.825e-05, 7.688e-05, 6.345e-05, 6.983e-05, 4.273e-05, 2.698e-05, 1.736e-05, 1.361e-05, 6.407e-06, 2.598e-06, 3.312e-06, 8.903e-08, 1.055e-07, 3.266e-09, 1.556e-07, 8.527e-08, 1.126e-08, 1.132e-07, 2.044e-07, 1.315e-10, 1.881e-10, 4.79e-07, 3.204e-07, 1.095e-06, 6.704e-07, 2.06e-08, 1.238e-08, 2.3e-07, 1.394e-07, 1.463e-06, 1.982e-06, 1.344e-06, 4.813e-06, 4.095e-06, 9.582e-06, 1.546e-05, 1.534e-05, 2.032e-05, 2.72e-05, 3.381e-05, 3.762e-05, 3.529e-05, 3.674e-05, 3.852e-05, 3.904e-05, 4.011e-05, 3.575e-05, 4.364e-05, 3.7e-05, 3.8e-05, 3.965e-05, 3.68e-05, 3.823e-05, 3.658e-05, 3.69e-05, 3.666e-05, 3.515e-05, 3.391e-05, 3.379e-05, 3.317e-05, 3.32e-05, 3.215e-05, 3.162e-05, 3.138e-05, 3.033e-05, 2.882e-05, 2.973e-05, 2.855e-05, 2.873e-05, 2.723e-05, 2.718e-05, 2.718e-05, 2.698e-05, 2.683e-05, 2.63e-05, 2.503e-05, 2.469e-05, 2.409e-05, 2.2e-05, 2.293e-05, 2.251e-05, 2.25e-05, 2.092e-05, 2.162e-05, 2.129e-05, 1.848e-05, 1.94e-05, 2.048e-05, 1.957e-05, 1.948e-05, 1.883e-05, 1.851e-05, 1.794e-05, 1.745e-05, 1.658e-05, 1.672e-05, 1.535e-05, 1.491e-05, 1.517e-05, 1.404e-05, 1.368e-05, 1.431e-05, 1.318e-05, 1.308e-05, 1.261e-05, 1.186e-05, 1.19e-05, 1.323e-05, 1.158e-05, 1.016e-05, 1.166e-05, 1.133e-05, 1.137e-05, 9.292e-06, 9.86e-06, 8.183e-06, 9.046e-06, 9.527e-06, 9.726e-06, 5.902e-06, 8.333e-06, 8.434e-06, 6.418e-06, 7.126e-06, 7.53e-06, 8.164e-06, 6.647e-06, 6.796e-06, 5.58e-06, 5.244e-06, 6.273e-06, 8.045e-06, 3.174e-06, 7.736e-06, 4.188e-06, 2.981e-06, 4.958e-06, 6.037e-06, 4.653e-06, 3.568e-06, 3.572e-06, 2.288e-06, 1.634e-06, 1.223e-06, 1.047e-06, 2.291e-06, 7.437e-07, 8.661e-07, 2.902e-07, 3.346e-07, 9.664e-08, 6.644e-09, 3.355e-09, 5.015e-09, 8.998e-12, 2.99e-12, 1.223e-10, 4.84e-12, 4.344e-14, 2.094e-16, 6.004999999999999e-22, 3.551e-18, 6.936e-26, 1.6939999999999998e-23, 1.754e-27, 1.198e-21, 1.02e-27, 1.4880000000000001e-25, 4.095e-28, 1.2279999999999999e-23, 1.9230000000000002e-21, 2.575e-32, 5.434e-15, 6.87e-15, 2.179e-16, 2.653e-16, 1.4310000000000001e-21, 6.577e-21, 6.172e-29, 1.324e-39, 3.4580000000000002e-28, 3.314e-20, 9.061e-21, 3.195e-19, 3.5679999999999997e-22, 1.53e-18, 9.864e-17, 1.038e-21, 3.127e-18, 1.589e-31, 1.198e-18, 1.953e-15, 2.833e-17, 3.7009999999999996e-22, 4.539e-17, 1.107e-16, 6.502e-19, 1.884e-15, 1.032e-19, 8.736e-18, 2.181e-15, 9.324e-15, 1.431e-13, 1.487e-12, 1.556e-12, 3.272e-11, 7.285e-13, 4.023e-10, 1.419e-10, 8.833e-12, 4.789e-09, 2.172e-08, 2.701e-11, 2.027e-09, 6.104e-08, 5.93e-09, 1.633e-09, 2.517e-08, 8.38e-08, 1.223e-08, 1.442e-07, 1.01e-07, 1.369e-07, 6.787e-08, 4.503e-07, 1.563e-07, 6.198e-08, 4.139e-07, 2.476e-07, 4.087e-07, 1.905e-07, 7.443e-07, 7.085e-07, 2.998e-07, 2.483e-07, 5.98e-07, 2.731e-07, 5.577e-07, 6.99e-07, 6.832e-08, 1.714e-07, 2.14e-07, 6.941e-07, 8.558e-07, 4.528e-07, 6.729e-07, 3.371e-07, 5.906e-07, 5.701e-07, 1.243e-07, 6.155e-07, 5.238e-07, 2.607e-07, 2.39e-07, 4.205e-07, 1.634e-07, 6.625e-08, 5.099e-07, 3.123e-07, 2.282e-07, 4.814e-07, 3.165e-07, 2.188e-07, 2.753e-07, 1.118e-07, 3.735e-07, 1.191e-07, 1.293e-07, 2.341e-07, 6.833e-07, 2.643e-07, 4.042e-07, 7.252e-07, 2.815e-07, 2.687e-07, 4.684e-07, 4.035e-07, 5.68e-07, 7.116e-07, 7.075e-07, 4.995e-07, 5.922e-07, 4.324e-07, 2.882e-07, 2.091e-07, 5.937e-08, 4.804e-08, 2.563e-08, 7.091e-08, 1.214e-07, 3.112e-08, 3.962e-08, 4.23e-07, 2.073e-07, 7.143e-08, 1.422e-07, 5.11e-07, 7.521e-08, 1.863e-07, 8.976e-08, 3.775e-07, 1.735e-07, 5.505e-07, 4.176e-07, 1.131e-07, 1.141e-07, 2.491e-07, 1.859e-07, 2.627e-10, 5.146e-09, 1.527e-07, 2.279e-07, 3.802e-07, 2.157e-07, 1.696e-07, 3.799e-07, 1.92e-07, 2.566e-07, 3.175e-07, 1.642e-07, 3.767e-07, 1.919e-07, 3.149e-07, 3.383e-07, 3.555e-07, 4.519e-07, 1.58e-07, 2.963e-07, 2.356e-07, 4.539e-07, 3.251e-07, 2.659e-07, 4.176e-07, 2.541e-07, 3.939e-07, 3.544e-07, 2.78e-07, 4.231e-07, 2.988e-07, 4.034e-07, 3.524e-07, 3.513e-07, 3.885e-07, 3.323e-07, 3.86e-07, 3.788e-07, 3.701e-07, 3.789e-07, 3.775e-07, 3.869e-07, 3.683e-07, 3.543e-07, 2.976e-07, 2.845e-07, 2.972e-07, 3.341e-07, 3.019e-07, 3.362e-07, 3.238e-07, 2.812e-07, 2.759e-07, 3.079e-07, 2.837e-07, 2.989e-07, 3.021e-07, 3.145e-07, 2.998e-07, 2.913e-07, 2.94e-07, 3.342e-07, 2.954e-07, 2.951e-07, 3.028e-07, 3.22e-07, 2.888e-07, 2.845e-07, 3.072e-07, 3.043e-07, 2.79e-07, 2.397e-07, 1.791e-07, 2.499e-07, 2.633e-07, 2.653e-07, 2.75e-07, 2.85e-07, 2.796e-07, 2.499e-07, 2.498e-07, 2.731e-07, 2.725e-07, 2.456e-07, 2.313e-07, 2.333e-07, 2.557e-07, 2.39e-07, 2.352e-07, 2.345e-07, 2.235e-07, 2.348e-07, 2.31e-07, 2.386e-07, 2.249e-07, 2.044e-07, 2.212e-07, 2.362e-07, 2.275e-07, 2.109e-07, 2.002e-07, 2.28e-07, 2.246e-07, 2.263e-07, 1.943e-07, 2.109e-07, 2.031e-07, 2.028e-07, 1.966e-07, 1.83e-07, 1.757e-07, 1.571e-07, 1.431e-07, 1.352e-07, 1.377e-07, 1.407e-07, 1.541e-07, 1.72e-07, 1.645e-07, 1.434e-07, 1.391e-07, 1.389e-07, 1.368e-07, 1.399e-07, 1.458e-07, 1.479e-07, 1.511e-07, 1.534e-07, 1.536e-07, 1.548e-07, 1.557e-07, 1.536e-07, 1.483e-07, 1.449e-07, 1.45e-07, 1.424e-07, 1.383e-07, 1.317e-07]</t>
  </si>
  <si>
    <t>1.9550000000000002e-20, 5.645e-19, 2.879e-18, 5.638e-19, 2.159e-18, 5.907e-18, 1.928e-17, 3.154e-17, 4.946e-16, 1.39e-15, 2.537e-15, 1.353e-14, 5.506e-14, 2.467e-13, 6.992e-13, 2.628e-12, 6.902e-12, 2.473e-11, 7.486e-11, 2.509e-10, 7.475e-10, 1.606e-09, 3.648e-09, 1.138e-08, 2.775e-08, 4.368e-08, 1.09e-07, 3.296e-07, 6.064e-07, 8.099e-07, 1.619e-06, 4.352e-06, 8.54e-06, 1.216e-05, 1.672e-05, 4.592e-05, 7.393e-05, 7.566e-05, 0.0001698, 0.0002911, 0.0003256, 0.0004824, 0.000909, 0.001515, 0.001302, 0.002505, 0.004406, 0.005499, 0.005115, 0.007436, 0.01086, 0.01215, 0.01165, 0.01428, 0.02048, 0.02636, 0.02769, 0.03217, 0.03117, 0.03487, 0.03466, 0.05583, 0.06946, 0.0668, 0.06551, 0.07868, 0.08475, 0.08281, 0.1019, 0.0885, 0.1158, 0.09789, 0.08405, 0.1189, 0.1476, 0.1543, 0.1192, 0.1451, 0.1704, 0.1412, 0.171, 0.2097, 0.1834, 0.1755, 0.1907, 0.1658, 0.163, 0.1978, 0.2303, 0.2351, 0.2046, 0.2604, 0.3172, 0.3154, 0.3152, 0.3054, 0.2746, 0.2853, 0.3385, 0.3832, 0.3874, 0.3123, 0.3189, 0.3225, 0.3458, 0.3408, 0.3405, 0.31, 0.3179, 0.3645, 0.3412, 0.3982, 0.2755, 0.3236, 0.2662, 0.3314, 0.3219, 0.3712, 0.3674, 0.3535, 0.4158, 0.3746, 0.3652, 0.3353, 0.4007, 0.3749, 0.4124, 0.3884, 0.2871, 0.2899, 0.3837, 0.3917, 0.3329, 0.377, 0.4048, 0.3273, 0.3731, 0.373, 0.346, 0.3426, 0.4238, 0.4471, 0.3994, 0.3883, 0.417, 0.3254, 0.4099, 0.4384, 0.4551, 0.4616, 0.4601, 0.4157, 0.4349, 0.3714, 0.3069, 0.3758, 0.2978, 0.2545, 0.356, 0.4538, 0.4811, 0.3845, 0.3506, 0.4037, 0.3491, 0.4833, 0.4341, 0.3999, 0.4891, 0.4181, 0.4259, 0.5346, 0.5665, 0.5323, 0.5185, 0.5381, 0.4709, 0.4753, 0.5133, 0.5472, 0.5834, 0.4528, 0.4839, 0.6055, 0.4019, 0.482, 0.4903, 0.3191, 0.4637, 0.3841, 0.3734, 0.5575, 0.4622, 0.479, 0.5072, 0.5935, 0.6434, 0.6082, 0.502, 0.4586, 0.4768, 0.5776, 0.5789, 0.459, 0.4077, 0.3476, 0.3218, 0.31, 0.342, 0.5031, 0.499, 0.4648, 0.3981, 0.523, 0.4347, 0.4883, 0.4509, 0.4457, 0.4812, 0.5829, 0.5851, 0.5385, 0.634, 0.6467, 0.5448, 0.4878, 0.2714, 0.1973, 0.4016, 0.5107, 0.6232, 0.6331, 0.549, 0.321, 0.2409, 0.49, 0.6862, 0.7094, 0.7682, 0.7658, 0.7953, 0.8073, 0.8518, 0.8094, 0.797, 0.797, 0.7842, 0.7717, 0.802, 0.8585, 0.7502, 0.8127, 0.873, 0.8515, 0.8621, 0.8644, 0.8797, 0.8581, 0.8424, 0.8536, 0.8499, 0.8892, 0.8453, 0.8258, 0.8735, 0.872, 0.8495, 0.8337, 0.8122, 0.7693, 0.6733, 0.6675, 0.8618, 0.8666, 0.8048, 0.8406, 0.9472, 0.9344, 0.851, 0.8803, 0.9083, 0.9413, 1.01, 0.9845, 1.005, 0.9837, 0.9387, 1.014, 1.03, 1.034, 1.063, 1.103, 1.062, 0.9992, 1.043, 1.05, 1.075, 1.092, 1.055, 1.05, 1.053, 1.077, 1.085, 1.078, 1.06, 1.046, 1.057, 1.037, 1.05, 1.055, 1.022, 1.02, 1.075, 1.061, 1.063, 1.072, 1.04, 1.043, 1.072, 1.065, 1.067, 1.087, 1.093, 1.079, 1.057, 1.007, 0.8806, 0.9228, 1.012, 1.016, 1.068, 1.05, 0.9914, 1.024, 1.034, 1.043, 1.049, 1.066, 1.016, 1.029, 0.9992, 0.981, 0.968, 1.009, 0.9888, 1.018, 1.052, 1.002, 0.9698, 0.9961, 0.9902, 1.016, 1.027, 0.9716, 0.9647, 0.9551, 0.9528, 0.8465, 0.89, 0.9335, 0.9675, 0.9767, 0.9777, 0.9601, 0.9948, 1.007, 0.9615, 0.9064, 0.9585, 1.011, 0.996, 1.011, 0.976, 0.9474, 0.9755, 0.9967, 1.006, 0.9662, 0.9832, 0.9751, 0.9354, 0.9432, 0.973, 0.961, 0.979, 0.9754, 0.9811, 0.9793, 0.967, 0.9695, 0.981, 0.9689, 0.9755, 0.9581, 0.981, 0.9831, 0.9703, 0.9402, 0.9332, 0.9159, 0.9273, 0.9394, 0.9327, 0.9583, 0.9323, 0.9243, 0.9109, 0.9284, 0.9218, 0.9048, 0.9023, 0.8938, 0.9178, 0.9271, 0.9238, 0.9068, 0.898, 0.9073, 0.8927, 0.8957, 0.9125, 0.9169, 0.9342, 0.9363, 0.9446, 0.9217, 0.9035, 0.9256, 0.9113, 0.8219, 0.8586, 0.9005, 0.8936, 0.9003, 0.8964, 0.8784, 0.9015, 0.8932, 0.8877, 0.8864, 0.8842, 0.8745, 0.8681, 0.8816, 0.8959, 0.8911, 0.8872, 0.8958, 0.8857, 0.8872, 0.8807, 0.8853, 0.8827, 0.8716, 0.8596, 0.8781, 0.8491, 0.8473, 0.8798, 0.8709, 0.8765, 0.8776, 0.8677, 0.8548, 0.8397, 0.8378, 0.8506, 0.8622, 0.8092, 0.8435, 0.8226, 0.8393, 0.8315, 0.8553, 0.8458, 0.8592, 0.8474, 0.8613, 0.8685, 0.8589, 0.8504, 0.8499, 0.8458, 0.8579, 0.8548, 0.8575, 0.8421, 0.8405, 0.8446, 0.8279, 0.8218, 0.8554, 0.834, 0.8449, 0.8344, 0.8099, 0.7141, 0.7336, 0.8192, 0.8233, 0.8261, 0.8305, 0.8323, 0.8159, 0.8245, 0.8243, 0.8247, 0.8236, 0.8235, 0.8362, 0.8324, 0.8322, 0.825, 0.8374, 0.8342, 0.8266, 0.8322, 0.8239, 0.8262, 0.8129, 0.8194, 0.8141, 0.8132, 0.8117, 0.8079, 0.8146, 0.81, 0.5468, 0.6362, 0.6385, 0.6686, 0.7033, 0.7325, 0.7424, 0.7477, 0.7676, 0.7705, 0.7956, 0.7841, 0.7794, 0.7704, 0.7666, 0.767, 0.769, 0.7853, 0.7879, 0.7834, 0.7833, 0.785, 0.7812, 0.7836, 0.7808, 0.7765, 0.7707, 0.7734, 0.7546, 0.7577, 0.7087, 0.672, 0.621, 0.6498, 0.6798, 0.739, 0.7102, 0.6636, 0.6635, 0.6835, 0.6849, 0.6598, 0.6648, 0.6995, 0.6777, 0.7039, 0.7249, 0.7372, 0.7245, 0.723, 0.7268, 0.727, 0.7138, 0.728, 0.718, 0.7166, 0.734, 0.7304, 0.7293, 0.7327, 0.734, 0.7323, 0.7239, 0.7234, 0.7161, 0.7191, 0.7227, 0.7244, 0.7203, 0.7198, 0.7209, 0.7119, 0.6978, 0.1232, 0.06591, 0.3644, 0.1859, 0.2762, 0.3645, 0.4442, 0.5573, 0.6405, 0.6534, 0.6749, 0.6801, 0.6814, 0.6862, 0.6828, 0.6776, 0.6859, 0.6768, 0.6728, 0.6734, 0.6696, 0.6703, 0.6745, 0.6627, 0.6659, 0.6617, 0.6695, 0.6629, 0.6573, 0.6591, 0.6489, 0.6475, 0.6418, 0.6324, 0.6341, 0.6471, 0.6381, 0.639, 0.6477, 0.6458, 0.6375, 0.6372, 0.6352, 0.6316, 0.6313, 0.6263, 0.6393, 0.6328, 0.6325, 0.6242, 0.6232, 0.627, 0.6173, 0.6102, 0.566, 0.5621, 0.5349, 0.5367, 0.5217, 0.5544, 0.5333, 0.5895, 0.58, 0.454, 0.5752, 0.5827, 0.5707, 0.5914, 0.5334, 0.5666, 0.5646, 0.5645, 0.555, 0.5681, 0.5583, 0.5918, 0.5795, 0.5926, 0.5794, 0.5827, 0.594, 0.588, 0.5857, 0.5818, 0.576, 0.5923, 0.5892, 0.577, 0.575, 0.5587, 0.535, 0.5681, 0.5635, 0.5408, 0.4683, 0.5127, 0.5612, 0.5725, 0.5688, 0.5687, 0.5692, 0.5664, 0.575, 0.5886, 0.5592, 0.5543, 0.4984, 0.5201, 0.5659, 0.5542, 0.57, 0.5623, 0.5602, 0.5591, 0.5525, 0.5414, 0.5471, 0.5525, 0.5589, 0.5502, 0.5384, 0.5312, 0.5428, 0.544, 0.5416, 0.5457, 0.5228, 0.5264, 0.5361, 0.539, 0.5378, 0.5355, 0.5234, 0.5127, 0.5041, 0.4888, 0.4751, 0.4306, 0.4514, 0.3685, 0.4483, 0.3869, 0.4168, 0.4276, 0.5017, 0.4903, 0.4649, 0.404, 0.4115, 0.4301, 0.4048, 0.4175, 0.4288, 0.4119, 0.4073, 0.4324, 0.3831, 0.4473, 0.3933, 0.4505, 0.4514, 0.4573, 0.4269, 0.4414, 0.4368, 0.429, 0.4322, 0.4669, 0.3921, 0.3715, 0.3173, 0.2959, 0.2376, 0.2094, 0.149, 0.201, 0.1466, 0.1532, 0.1787, 0.2867, 0.3278, 0.2712, 0.2969, 0.2153, 0.2116, 0.2763, 0.1684, 0.2834, 0.2155, 0.3504, 0.1446, 0.3412, 0.2224, 0.2614, 0.2942, 0.2642, 0.2482, 0.2266, 0.3099, 0.2724, 0.3025, 0.3207, 0.3072, 0.3365, 0.3151, 0.3325, 0.3409, 0.3434, 0.3991, 0.4166, 0.3953, 0.4266, 0.4113, 0.3843, 0.3661, 0.3703, 0.3651, 0.395, 0.3834, 0.3935, 0.379, 0.4217, 0.411, 0.3997, 0.4261, 0.409, 0.4293, 0.4248, 0.4244, 0.4247, 0.421, 0.4265, 0.4283, 0.4234, 0.4276, 0.4264, 0.4255, 0.4256, 0.4238, 0.4221, 0.4204, 0.4243, 0.4175, 0.4171, 0.4081, 0.3914, 0.4077, 0.4157, 0.4145, 0.4132, 0.412, 0.4135, 0.4109, 0.4122, 0.4092, 0.4067, 0.405, 0.4062, 0.404, 0.3972, 0.4021, 0.4013, 0.3988, 0.4032, 0.3999, 0.4021, 0.4009, 0.3999, 0.3991, 0.3946, 0.3965, 0.3952, 0.3937, 0.3878, 0.3876, 0.3888, 0.3909, 0.3844, 0.3861, 0.3859, 0.3843, 0.3859, 0.3831, 0.3819, 0.3832, 0.378, 0.3739, 0.3772, 0.3793, 0.3779, 0.3761, 0.3756, 0.3741, 0.3711, 0.3718, 0.3721, 0.3708, 0.3696, 0.3605, 0.3609, 0.3603, 0.3599, 0.3619, 0.3584, 0.3623, 0.3604, 0.3527, 0.3577, 0.3502, 0.3397, 0.3524, 0.3561, 0.3538, 0.3484, 0.3558, 0.3434, 0.3564, 0.3532, 0.3477, 0.3505, 0.3499, 0.3397, 0.3412, 0.3413, 0.3412, 0.3499, 0.3301, 0.3315, 0.3428, 0.3368, 0.3338, 0.3436, 0.341, 0.3061, 0.315, 0.3155, 0.3076, 0.3332, 0.3041, 0.3145, 0.3012, 0.3023, 0.2933, 0.2941, 0.294, 0.3105, 0.2674, 0.2999, 0.2732, 0.276, 0.3054, 0.2305, 0.274, 0.2001, 0.2184, 0.1823, 0.1657, 0.08736, 0.171, 0.1046, 0.1298, 0.1587, 0.08425, 0.1173, 0.09929, 0.1248, 0.06148, 0.139, 0.1021, 0.1043, 0.08038, 0.2207, 0.1817, 0.1365, 0.05304, 0.01984, 0.1216, 0.2208, 0.1631, 0.2063, 0.1865, 0.1551, 0.1697, 0.225, 0.101, 0.1307, 0.1411, 0.06964, 0.1952, 0.1685, 0.1097, 0.1622, 0.1853, 0.1708, 0.1353, 0.2155, 0.2008, 0.2173, 0.2137, 0.2211, 0.2038, 0.237, 0.2369, 0.2789, 0.2585, 0.2469, 0.2494, 0.2605, 0.2588, 0.2605, 0.2747, 0.2699, 0.2729, 0.2741, 0.2222, 0.2651, 0.2819, 0.2759, 0.2275, 0.2822, 0.2653, 0.2708, 0.2089, 0.2638, 0.254, 0.2512, 0.2783, 0.2707, 0.2126, 0.2551, 0.2727, 0.2673, 0.275, 0.2674, 0.2728, 0.2641, 0.2588, 0.269, 0.253, 0.23, 0.2643, 0.2598, 0.2562, 0.2531, 0.2322, 0.2589, 0.2757, 0.2565, 0.248, 0.2535, 0.2602, 0.2527, 0.2548, 0.2691, 0.2578, 0.2547, 0.2681, 0.2639, 0.2661, 0.2641, 0.2661, 0.2671, 0.2622, 0.2607, 0.2608, 0.2653, 0.2655, 0.2521, 0.2657, 0.2653, 0.2622, 0.2654, 0.2639, 0.26, 0.264, 0.2631, 0.2644, 0.2626, 0.2634, 0.26, 0.2607, 0.2607, 0.259, 0.2567, 0.2589, 0.2597, 0.2581, 0.2573, 0.2576, 0.2578, 0.2563, 0.253, 0.2531, 0.2511, 0.2492, 0.253, 0.2459, 0.2445, 0.2493, 0.2401, 0.2417, 0.2283, 0.2213, 0.2221, 0.2052, 0.2203, 0.212, 0.2163, 0.2049, 0.128, 0.215, 0.2282, 0.2286, 0.2261, 0.2272, 0.2297, 0.2323, 0.2354, 0.2377, 0.2372, 0.2345, 0.2238, 0.214, 0.2308, 0.2378, 0.2386, 0.2415, 0.2397, 0.2398, 0.2354, 0.2374, 0.2397, 0.233, 0.2379, 0.2372, 0.2362, 0.231, 0.2231, 0.2315, 0.2373, 0.2158, 0.2217, 0.2304, 0.214, 0.1955, 0.2283, 0.2288, 0.1995, 0.2098, 0.2267, 0.1937, 0.2065, 0.2012, 0.2026, 0.1846, 0.1901, 0.2056, 0.1955, 0.206, 0.1835, 0.1699, 0.1917, 0.1971, 0.1633, 0.1798, 0.2022, 0.1859, 0.1796, 0.1584, 0.1332, 0.1658, 0.1195, 0.1165, 0.1546, 0.1268, 0.1618, 0.137, 0.1285, 0.1364, 0.1341, 0.1264, 0.1327, 0.1458, 0.1184, 0.07333, 0.09851, 0.06937, 0.07326, 0.01269, 0.0328, 0.02746, 0.01528, 0.00843, 0.001304, 0.002481, 0.0001447, 0.0007228, 0.001034, 0.0001586, 7.432e-05, 0.0001166, 2.787e-06, 3.847e-08, 0.0001748, 0.0001025, 5.469e-08, 0.0005131, 0.0002193, 8.429e-09, 4.538e-05, 3.821e-05, 5.255e-06, 0.0001286, 0.0008865, 0.002098, 0.00328, 0.002186, 0.001219, 0.007161, 0.0005657, 0.001086, 5.452e-05, 0.0001333, 4.644e-06, 6.067e-05, 7.452e-05, 0.0001645, 0.002666, 8.78e-05, 0.004924, 0.004009, 0.003396, 0.0003524, 0.001196, 0.001477, 3.357e-05, 2.803e-06, 0.0006436, 0.008018, 0.005411, 2.427e-06, 3.778e-06, 0.007101, 0.009886, 0.003323, 2.649e-05, 0.009885, 0.001008, 0.008009, 0.0042, 0.00305, 0.008592, 0.00933, 0.0411, 0.002343, 0.001463, 0.04864, 0.02493, 0.02631, 0.004923, 0.01685, 0.01912, 0.05897, 0.01515, 0.0254, 0.0386, 0.03752, 0.05287, 0.01251, 0.04557, 0.06343, 0.06608, 0.01038, 0.0481, 0.02782, 0.03755, 0.0547, 0.04337, 0.02358, 0.06644, 0.0519, 0.04685, 0.04832, 0.05012, 0.06724, 0.05971, 0.02929, 0.04781, 0.09929, 0.09448, 0.03587, 0.01765, 0.06428, 0.0786, 0.1104, 0.06188, 0.0869, 0.1006, 0.105, 0.1256, 0.07442, 0.08242, 0.1089, 0.046, 0.1179, 0.07372, 0.06675, 0.04453, 0.0743, 0.08655, 0.05491, 0.02472, 0.05308, 0.06814, 0.08303, 0.1332, 0.06496, 0.06804, 0.05797, 0.09766, 0.05903, 0.09484, 0.05459, 0.1162, 0.1045, 0.09997, 0.09953, 0.05922, 0.08178, 0.1369, 0.1227, 0.1307, 0.1227, 0.13, 0.1377, 0.1255, 0.1196, 0.1433, 0.1331, 0.1468, 0.1562, 0.1609, 0.1442, 0.1302, 0.1103, 0.1241, 0.1573, 0.1549, 0.1502, 0.1276, 0.162, 0.1595, 0.1562, 0.1503, 0.1446, 0.1589, 0.1543, 0.1536, 0.1529, 0.1516, 0.1574, 0.1613, 0.1573, 0.1631, 0.1603, 0.157, 0.1588, 0.1575, 0.1628, 0.1564, 0.1547, 0.1587, 0.1614, 0.1605, 0.1586, 0.1595, 0.161, 0.1588, 0.1584, 0.1567, 0.156, 0.1575, 0.1573, 0.1589, 0.1585, 0.1597, 0.158, 0.1551, 0.155, 0.1559, 0.1551, 0.1564, 0.1562, 0.1541, 0.153, 0.1531, 0.1532, 0.1549, 0.154, 0.1531, 0.1542, 0.1552, 0.1537, 0.1523, 0.1531, 0.1529, 0.1511, 0.1512, 0.1498, 0.1503, 0.1517, 0.1529, 0.1518, 0.1508, 0.1455, 0.1437, 0.1417, 0.138, 0.1449, 0.1466, 0.1474, 0.1453, 0.1423, 0.1435, 0.1453, 0.1469, 0.1457, 0.1434, 0.1386, 0.1343, 0.1376, 0.1409, 0.1456, 0.1473, 0.1474, 0.1452, 0.1411, 0.1451, 0.1464, 0.1447, 0.1436, 0.1418, 0.1425, 0.1434, 0.1424, 0.1422, 0.1407, 0.1419, 0.1422, 0.1382, 0.1353, 0.1378, 0.1391, 0.1397, 0.1395, 0.1363, 0.1342, 0.1371, 0.1391, 0.137, 0.1336, 0.1352, 0.1373, 0.1393, 0.1378, 0.1374, 0.1375, 0.1386, 0.1382, 0.137, 0.1362, 0.1356, 0.1356, 0.1316, 0.134, 0.1327, 0.1311, 0.1298, 0.1224, 0.1272, 0.1225, 0.126, 0.1287, 0.1219, 0.1283, 0.1256, 0.1232, 0.1305, 0.1222, 0.1277, 0.1286, 0.1198, 0.1285, 0.129, 0.1223, 0.1287, 0.1271, 0.128, 0.1292, 0.128, 0.1292, 0.1293, 0.1266, 0.128, 0.1274, 0.1202, 0.1003, 0.1191, 0.1229, 0.1252, 0.1263, 0.1229, 0.1214, 0.124, 0.1217, 0.1198, 0.1212, 0.1209, 0.118, 0.1193, 0.1147, 0.111, 0.1169, 0.1196, 0.1139, 0.1208, 0.1206, 0.1172, 0.1199, 0.1189, 0.1194, 0.1137, 0.1196, 0.1211, 0.118, 0.1199, 0.1201, 0.1097, 0.1189, 0.1182, 0.1157, 0.116, 0.1142, 0.1097, 0.111, 0.1091, 0.104, 0.1033, 0.09764, 0.09885, 0.09493, 0.09897, 0.09432, 0.09626, 0.08413, 0.09062, 0.07923, 0.07087, 0.06051, 0.06632, 0.0435, 0.02917, 0.01975, 0.01597, 0.008003, 0.003442, 0.004387, 0.0001301, 0.000156, 4.939e-06, 0.0002331, 0.0001301, 1.755e-05, 0.0001763, 0.0003192, 2.113e-07, 3.057e-07, 0.0007628, 0.0005199, 0.001746, 0.001096, 3.534e-05, 2.151e-05, 0.0003961, 0.0002444, 0.002475, 0.003351, 0.002323, 0.007942, 0.006878, 0.01531, 0.02398, 0.02399, 0.0311, 0.04054, 0.04943, 0.05457, 0.0519, 0.05403, 0.05673, 0.0578, 0.0597, 0.0545, 0.06548, 0.05735, 0.05921, 0.0621, 0.05879, 0.06136, 0.05968, 0.06077, 0.06095, 0.05929, 0.05788, 0.05818, 0.05779, 0.05836, 0.05714, 0.05673, 0.05673, 0.05545, 0.05348, 0.05533, 0.0537, 0.05438, 0.05218, 0.05242, 0.05279, 0.05274, 0.05287, 0.05232, 0.05048, 0.0502, 0.04947, 0.04572, 0.04795, 0.0476, 0.04792, 0.04531, 0.04693, 0.04665, 0.04156, 0.0436, 0.04607, 0.04465, 0.04482, 0.04386, 0.04356, 0.04275, 0.04205, 0.04061, 0.0414, 0.03874, 0.0382, 0.03915, 0.03691, 0.03635, 0.03804, 0.03566, 0.0357, 0.03474, 0.03316, 0.03353, 0.03708, 0.03316, 0.02971, 0.03376, 0.03316, 0.03348, 0.02818, 0.02992, 0.02549, 0.02801, 0.02957, 0.03035, 0.01954, 0.02678, 0.02725, 0.02144, 0.02376, 0.02514, 0.02723, 0.02285, 0.02349, 0.0198, 0.0189, 0.02244, 0.02828, 0.01231, 0.02789, 0.0162, 0.01196, 0.0192, 0.02316, 0.01848, 0.01461, 0.01475, 0.009789, 0.007225, 0.005556, 0.004833, 0.01015, 0.003545, 0.004128, 0.001455, 0.001679, 0.0005052, 3.581e-05, 1.825e-05, 2.747e-05, 4.967e-08, 1.664e-08, 6.866e-07, 2.736e-08, 2.451e-10, 1.175e-12, 3.304e-18, 1.999e-14, 3.793e-22, 9.422000000000001e-20, 9.902e-24, 6.827e-18, 5.793e-24, 8.467999999999999e-22, 2.326e-24, 7.248e-20, 1.137e-17, 1.459e-28, 3.397e-11, 4.319e-11, 1.37e-12, 1.677e-12, 8.885e-18, 4.161e-17, 3.8100000000000002e-25, 7.719e-36, 2.168e-24, 2.169e-16, 5.957e-17, 2.111e-15, 2.368e-18, 1.028e-14, 6.737e-13, 7.098e-18, 2.148e-14, 1.037e-27, 8.461e-15, 1.391e-11, 2.026e-13, 2.643e-18, 3.314e-13, 8.142e-13, 4.78e-15, 1.412e-11, 7.681e-16, 6.585e-14, 1.664e-11, 7.246e-11, 1.131e-09, 1.179e-08, 1.239e-08, 2.653e-07, 5.943e-09, 3.327e-06, 1.181e-06, 7.369e-08, 4.052e-05, 0.0001855, 2.302e-07, 1.754e-05, 0.0005333, 5.214e-05, 1.448e-05, 0.0002248, 0.0007534, 0.0001107, 0.001314, 0.0009283, 0.001266, 0.0006331, 0.004211, 0.001477, 0.0005902, 0.003952, 0.002385, 0.003959, 0.001863, 0.007286, 0.006982, 0.002986, 0.002492, 0.006017, 0.002779, 0.00569, 0.007169, 0.0007115, 0.001792, 0.002251, 0.007309, 0.009053, 0.004843, 0.007225, 0.003655, 0.006425, 0.006241, 0.001379, 0.006823, 0.005844, 0.002942, 0.002714, 0.004789, 0.001883, 0.0007702, 0.005901, 0.00365, 0.002688, 0.005674, 0.003766, 0.002625, 0.003316, 0.001363, 0.004544, 0.00147, 0.001604, 0.002909, 0.008428, 0.003301, 0.005054, 0.009068, 0.003587, 0.003445, 0.00599, 0.005201, 0.00732, 0.009183, 0.009176, 0.00656, 0.007795, 0.005756, 0.003887, 0.002845, 0.000823, 0.0006705, 0.0003608, 0.0009979, 0.001711, 0.0004459, 0.0005677, 0.005924, 0.002963, 0.001042, 0.002068, 0.007281, 0.001114, 0.002741, 0.00128, 0.005038, 0.00249, 0.007854, 0.005986, 0.001669, 0.001693, 0.003688, 0.002802, 4.124e-06, 8.188e-05, 0.002384, 0.003568, 0.005927, 0.00344, 0.002739, 0.006077, 0.003142, 0.00421, 0.005224, 0.002756, 0.006271, 0.003259, 0.005339, 0.005771, 0.006103, 0.007774, 0.002783, 0.005206, 0.004181, 0.00802, 0.005812, 0.004793, 0.007494, 0.004626, 0.007147, 0.006477, 0.00513, 0.007777, 0.005556, 0.007487, 0.006591, 0.006608, 0.00732, 0.006312, 0.007344, 0.007244, 0.007127, 0.007319, 0.007277, 0.007442, 0.007104, 0.006862, 0.005815, 0.005586, 0.005842, 0.006558, 0.005973, 0.006645, 0.006424, 0.005586, 0.005478, 0.006135, 0.005732, 0.006031, 0.006134, 0.006395, 0.006129, 0.005991, 0.006076, 0.006907, 0.006171, 0.0062, 0.006385, 0.006803, 0.006165, 0.006105, 0.006584, 0.006569, 0.006071, 0.00528, 0.004011, 0.005537, 0.00584, 0.005906, 0.006135, 0.006366, 0.00628, 0.005667, 0.005688, 0.006215, 0.006226, 0.005669, 0.005374, 0.005433, 0.005946, 0.005606, 0.005546, 0.005551, 0.005329, 0.0056, 0.005537, 0.005728, 0.005441, 0.00499, 0.005397, 0.005762, 0.005581, 0.005215, 0.004984, 0.005656, 0.005599, 0.005658, 0.004923, 0.005336, 0.005169, 0.005185, 0.005051, 0.004739, 0.004581, 0.004143, 0.003806, 0.003624, 0.003705, 0.003795, 0.004152, 0.004617, 0.004451, 0.003928, 0.003836, 0.003845, 0.003805, 0.003903, 0.004072, 0.004143, 0.004244, 0.00432, 0.004345, 0.004393, 0.004435, 0.004396, 0.00427, 0.004194, 0.004213, 0.004157, 0.004061, 0.003887]</t>
  </si>
  <si>
    <t>7.114e-27, 3.6310000000000003e-25, 2.313e-24, 1.129e-22, 1.175e-21, 5.399e-21, 2.905e-20, 6.048e-20, 2.447e-18, 1.032e-17, 3.01e-17, 2.996e-16, 1.558e-15, 1.107e-14, 4.36e-14, 2.457e-13, 1.435e-12, 6.529e-12, 2.518e-11, 1.092e-10, 4.019e-10, 1.031e-09, 2.87e-09, 1.123e-08, 3.276e-08, 5.331e-08, 1.368e-07, 4.184e-07, 7.702e-07, 1.456e-06, 2.805e-06, 7.585e-06, 1.471e-05, 2.057e-05, 2.778e-05, 7.35e-05, 0.000114, 0.000113, 0.0002451, 0.0003896, 0.0004171, 0.0005872, 0.001003, 0.00151, 0.001257, 0.002444, 0.004342, 0.005415, 0.00502, 0.007137, 0.01006, 0.01101, 0.01052, 0.01276, 0.01768, 0.022, 0.02313, 0.02653, 0.02377, 0.02689, 0.02691, 0.04363, 0.05456, 0.05277, 0.05169, 0.06206, 0.06701, 0.0662, 0.08116, 0.06973, 0.09158, 0.0786, 0.06689, 0.09382, 0.1173, 0.1239, 0.09522, 0.1141, 0.1332, 0.1131, 0.1382, 0.1665, 0.143, 0.1374, 0.154, 0.1344, 0.1308, 0.1536, 0.1794, 0.1855, 0.1674, 0.2113, 0.2521, 0.2493, 0.2515, 0.2463, 0.2255, 0.2318, 0.2727, 0.3089, 0.3151, 0.2581, 0.2659, 0.2681, 0.2854, 0.2812, 0.2833, 0.2615, 0.2698, 0.3077, 0.2877, 0.3278, 0.2278, 0.2776, 0.2304, 0.2886, 0.2793, 0.3163, 0.3162, 0.3043, 0.367, 0.3319, 0.3194, 0.2972, 0.3575, 0.3365, 0.3699, 0.3486, 0.2619, 0.2602, 0.3497, 0.3597, 0.3076, 0.3501, 0.3761, 0.3048, 0.3504, 0.3523, 0.3283, 0.3261, 0.405, 0.4287, 0.3839, 0.3725, 0.403, 0.3163, 0.4003, 0.4298, 0.448, 0.456, 0.4559, 0.4134, 0.4341, 0.372, 0.3084, 0.3789, 0.3013, 0.2584, 0.3626, 0.4633, 0.4928, 0.3953, 0.3616, 0.4176, 0.3622, 0.5028, 0.453, 0.4185, 0.5133, 0.4401, 0.4495, 0.5659, 0.6013, 0.5666, 0.5534, 0.576, 0.5055, 0.5115, 0.5539, 0.5921, 0.633, 0.4926, 0.5278, 0.6622, 0.4407, 0.5298, 0.5404, 0.3525, 0.5135, 0.4264, 0.4156, 0.6221, 0.5171, 0.5372, 0.5702, 0.6688, 0.7268, 0.6888, 0.57, 0.5221, 0.5443, 0.6609, 0.6639, 0.5276, 0.4697, 0.4013, 0.3725, 0.3596, 0.3976, 0.5861, 0.5825, 0.5437, 0.4668, 0.6145, 0.5118, 0.5762, 0.5332, 0.5282, 0.5715, 0.6937, 0.6977, 0.6435, 0.7591, 0.776, 0.655, 0.5876, 0.3277, 0.2386, 0.4866, 0.6199, 0.7579, 0.7715, 0.6702, 0.3926, 0.2952, 0.6015, 0.8441, 0.8742, 0.9482, 0.9469, 0.9852, 1.015, 1.075, 1.025, 1.012, 1.016, 1.002, 0.9896, 1.032, 1.108, 0.9706, 1.055, 1.136, 1.111, 1.128, 1.134, 1.157, 1.132, 1.115, 1.132, 1.131, 1.186, 1.131, 1.107, 1.175, 1.176, 1.148, 1.129, 1.103, 1.047, 0.918, 0.9124, 1.181, 1.19, 1.108, 1.16, 1.309, 1.294, 1.181, 1.224, 1.266, 1.314, 1.413, 1.38, 1.412, 1.385, 1.324, 1.433, 1.459, 1.467, 1.51, 1.57, 1.515, 1.427, 1.492, 1.504, 1.543, 1.572, 1.521, 1.516, 1.523, 1.561, 1.575, 1.566, 1.542, 1.524, 1.541, 1.516, 1.537, 1.547, 1.501, 1.501, 1.584, 1.566, 1.57, 1.587, 1.542, 1.549, 1.595, 1.587, 1.592, 1.624, 1.634, 1.616, 1.585, 1.512, 1.323, 1.388, 1.524, 1.531, 1.613, 1.586, 1.5, 1.551, 1.568, 1.583, 1.595, 1.622, 1.548, 1.57, 1.526, 1.501, 1.483, 1.548, 1.52, 1.566, 1.62, 1.544, 1.496, 1.537, 1.53, 1.57, 1.589, 1.505, 1.496, 1.482, 1.48, 1.316, 1.385, 1.454, 1.509, 1.524, 1.527, 1.501, 1.557, 1.578, 1.508, 1.423, 1.507, 1.59, 1.569, 1.594, 1.54, 1.496, 1.541, 1.576, 1.592, 1.53, 1.558, 1.546, 1.484, 1.498, 1.547, 1.529, 1.558, 1.554, 1.564, 1.562, 1.543, 1.549, 1.568, 1.55, 1.561, 1.534, 1.572, 1.577, 1.557, 1.51, 1.5, 1.474, 1.493, 1.514, 1.504, 1.547, 1.506, 1.495, 1.474, 1.504, 1.494, 1.469, 1.466, 1.453, 1.493, 1.51, 1.505, 1.479, 1.465, 1.481, 1.458, 1.462, 1.489, 1.496, 1.524, 1.528, 1.542, 1.505, 1.476, 1.513, 1.491, 1.348, 1.408, 1.476, 1.466, 1.477, 1.472, 1.444, 1.481, 1.468, 1.459, 1.458, 1.454, 1.439, 1.429, 1.452, 1.476, 1.468, 1.462, 1.476, 1.46, 1.463, 1.452, 1.46, 1.456, 1.438, 1.418, 1.449, 1.402, 1.399, 1.453, 1.439, 1.448, 1.451, 1.436, 1.415, 1.39, 1.388, 1.409, 1.429, 1.351, 1.402, 1.369, 1.394, 1.38, 1.419, 1.403, 1.425, 1.405, 1.429, 1.44, 1.424, 1.41, 1.41, 1.403, 1.423, 1.418, 1.423, 1.398, 1.397, 1.405, 1.377, 1.366, 1.422, 1.388, 1.405, 1.388, 1.348, 1.188, 1.221, 1.363, 1.37, 1.375, 1.383, 1.387, 1.359, 1.373, 1.373, 1.374, 1.372, 1.372, 1.393, 1.387, 1.387, 1.375, 1.396, 1.391, 1.378, 1.388, 1.374, 1.378, 1.356, 1.367, 1.358, 1.357, 1.355, 1.349, 1.36, 1.353, 0.9536, 1.091, 1.094, 1.14, 1.192, 1.235, 1.25, 1.258, 1.289, 1.294, 1.332, 1.313, 1.308, 1.293, 1.287, 1.287, 1.291, 1.317, 1.322, 1.314, 1.314, 1.317, 1.31, 1.315, 1.31, 1.303, 1.293, 1.298, 1.268, 1.273, 1.2, 1.139, 1.056, 1.105, 1.151, 1.244, 1.2, 1.125, 1.126, 1.16, 1.16, 1.122, 1.127, 1.184, 1.15, 1.191, 1.223, 1.243, 1.222, 1.22, 1.227, 1.225, 1.203, 1.227, 1.21, 1.207, 1.237, 1.231, 1.229, 1.235, 1.237, 1.235, 1.221, 1.22, 1.208, 1.213, 1.219, 1.222, 1.216, 1.215, 1.217, 1.202, 1.18, 0.2493, 0.1421, 0.6585, 0.3608, 0.5143, 0.6591, 0.7836, 0.9636, 1.092, 1.111, 1.144, 1.151, 1.153, 1.161, 1.155, 1.146, 1.161, 1.145, 1.139, 1.14, 1.134, 1.135, 1.142, 1.122, 1.128, 1.121, 1.134, 1.124, 1.115, 1.118, 1.102, 1.099, 1.089, 1.073, 1.075, 1.098, 1.084, 1.086, 1.099, 1.096, 1.083, 1.083, 1.08, 1.074, 1.073, 1.064, 1.086, 1.075, 1.075, 1.061, 1.06, 1.067, 1.052, 1.041, 0.9716, 0.965, 0.9188, 0.9216, 0.897, 0.9493, 0.9149, 1.005, 0.99, 0.7887, 0.9835, 0.9946, 0.9765, 1.009, 0.9161, 0.9687, 0.9656, 0.9654, 0.9502, 0.97, 0.9552, 1.009, 0.9903, 1.01, 0.9885, 0.9935, 1.013, 1.003, 0.9985, 0.9913, 0.9818, 1.009, 1.004, 0.9833, 0.9802, 0.9525, 0.9121, 0.969, 0.961, 0.9223, 0.7987, 0.8744, 0.9572, 0.9765, 0.9703, 0.9701, 0.971, 0.9662, 0.981, 1.004, 0.9542, 0.9457, 0.8504, 0.8875, 0.9659, 0.9459, 0.9729, 0.9598, 0.9564, 0.9545, 0.9433, 0.9244, 0.9343, 0.9436, 0.9545, 0.9398, 0.9196, 0.9075, 0.9275, 0.9295, 0.9255, 0.9326, 0.894, 0.8998, 0.9167, 0.9214, 0.9197, 0.9157, 0.8956, 0.8784, 0.8654, 0.8413, 0.8186, 0.7457, 0.7802, 0.6445, 0.7734, 0.6729, 0.7212, 0.7412, 0.8615, 0.8432, 0.8006, 0.7018, 0.7135, 0.7433, 0.7053, 0.7251, 0.7423, 0.7178, 0.7078, 0.7506, 0.6671, 0.7736, 0.6845, 0.7789, 0.7777, 0.7875, 0.739, 0.7603, 0.7555, 0.7426, 0.7475, 0.8043, 0.6855, 0.6521, 0.5628, 0.5242, 0.4259, 0.3791, 0.2767, 0.3615, 0.2684, 0.2816, 0.3263, 0.5081, 0.5774, 0.4828, 0.5249, 0.3856, 0.377, 0.4918, 0.3064, 0.5052, 0.3871, 0.6176, 0.267, 0.6011, 0.4002, 0.467, 0.52, 0.4696, 0.4437, 0.4078, 0.5443, 0.4842, 0.536, 0.5649, 0.5423, 0.5903, 0.5546, 0.5828, 0.5964, 0.6008, 0.6903, 0.7204, 0.685, 0.7355, 0.7106, 0.6672, 0.638, 0.6433, 0.6357, 0.6834, 0.6651, 0.6812, 0.6573, 0.7274, 0.7104, 0.6921, 0.7336, 0.7069, 0.7383, 0.7313, 0.7307, 0.7301, 0.7246, 0.7333, 0.7364, 0.7286, 0.7352, 0.733, 0.7315, 0.7317, 0.7287, 0.7258, 0.7231, 0.7295, 0.7187, 0.7173, 0.7021, 0.6732, 0.7013, 0.715, 0.7131, 0.7111, 0.7091, 0.7113, 0.707, 0.709, 0.7041, 0.6998, 0.6968, 0.6989, 0.6952, 0.6838, 0.692, 0.6905, 0.6864, 0.694, 0.6887, 0.6922, 0.6901, 0.6884, 0.6872, 0.6793, 0.6826, 0.6804, 0.6779, 0.6677, 0.6675, 0.6695, 0.6733, 0.6621, 0.6651, 0.6648, 0.662, 0.6649, 0.6601, 0.6581, 0.6604, 0.6515, 0.6444, 0.6502, 0.6538, 0.6515, 0.6486, 0.6478, 0.6452, 0.6401, 0.6416, 0.642, 0.6399, 0.638, 0.6224, 0.6232, 0.6222, 0.6216, 0.6252, 0.6193, 0.6261, 0.6228, 0.6095, 0.6182, 0.6053, 0.587, 0.6089, 0.615, 0.6113, 0.6019, 0.6144, 0.5939, 0.6154, 0.6104, 0.6009, 0.605, 0.6047, 0.5874, 0.5892, 0.5893, 0.5904, 0.6044, 0.5718, 0.5732, 0.592, 0.5825, 0.5783, 0.5936, 0.589, 0.5321, 0.5442, 0.5475, 0.5348, 0.5754, 0.529, 0.5466, 0.5253, 0.5267, 0.5118, 0.5138, 0.5136, 0.5396, 0.471, 0.5227, 0.48, 0.4831, 0.5313, 0.4083, 0.4794, 0.3582, 0.3893, 0.3257, 0.3004, 0.1645, 0.3078, 0.1931, 0.2381, 0.288, 0.1568, 0.2155, 0.1826, 0.2284, 0.1163, 0.2541, 0.1904, 0.1935, 0.1522, 0.3942, 0.327, 0.2501, 0.1021, 0.03866, 0.224, 0.3947, 0.2942, 0.3657, 0.3336, 0.2802, 0.3046, 0.4002, 0.1857, 0.2392, 0.2581, 0.132, 0.3476, 0.3029, 0.2025, 0.2928, 0.3317, 0.3041, 0.2484, 0.382, 0.3573, 0.3855, 0.3787, 0.39, 0.3613, 0.4157, 0.4163, 0.4853, 0.4513, 0.4338, 0.436, 0.4545, 0.4529, 0.4549, 0.4782, 0.4704, 0.4745, 0.4773, 0.3927, 0.4613, 0.4884, 0.4793, 0.4, 0.4892, 0.4618, 0.4712, 0.3688, 0.4584, 0.4429, 0.4388, 0.483, 0.4709, 0.3742, 0.4438, 0.4733, 0.4655, 0.4773, 0.4647, 0.4737, 0.4596, 0.4511, 0.4663, 0.4396, 0.4029, 0.4594, 0.4526, 0.4463, 0.4401, 0.4058, 0.4497, 0.4774, 0.4467, 0.4313, 0.4403, 0.4512, 0.4397, 0.444, 0.4664, 0.4487, 0.4437, 0.4648, 0.458, 0.4614, 0.458, 0.4613, 0.4628, 0.4547, 0.4524, 0.4527, 0.4597, 0.4598, 0.4378, 0.46, 0.4595, 0.4543, 0.4592, 0.4567, 0.4507, 0.4567, 0.4553, 0.4573, 0.4545, 0.4557, 0.4499, 0.451, 0.4513, 0.4481, 0.4442, 0.448, 0.4494, 0.4467, 0.4453, 0.446, 0.4463, 0.4438, 0.4384, 0.4383, 0.4352, 0.4323, 0.4382, 0.4269, 0.4247, 0.4323, 0.418, 0.4204, 0.3992, 0.3881, 0.3895, 0.3625, 0.3864, 0.3734, 0.3797, 0.3615, 0.2371, 0.3781, 0.3987, 0.3992, 0.3951, 0.3967, 0.4007, 0.4049, 0.4096, 0.413, 0.412, 0.4072, 0.3882, 0.3708, 0.4, 0.4121, 0.4136, 0.4182, 0.4155, 0.4155, 0.4086, 0.4113, 0.4151, 0.4048, 0.4122, 0.4111, 0.4098, 0.4015, 0.3887, 0.4019, 0.4111, 0.3769, 0.386, 0.3999, 0.3729, 0.3438, 0.3965, 0.3974, 0.3493, 0.366, 0.394, 0.3396, 0.3604, 0.3518, 0.354, 0.3246, 0.3333, 0.3588, 0.342, 0.3594, 0.3229, 0.2997, 0.3359, 0.3453, 0.2901, 0.3165, 0.3533, 0.3264, 0.316, 0.2806, 0.2387, 0.2941, 0.217, 0.2105, 0.2768, 0.2277, 0.2871, 0.2449, 0.2316, 0.2446, 0.2405, 0.2264, 0.2387, 0.2607, 0.2172, 0.1364, 0.1805, 0.1312, 0.1385, 0.02679, 0.06633, 0.05425, 0.03281, 0.01905, 0.003356, 0.00604, 0.0004298, 0.001899, 0.002685, 0.0004678, 0.0002444, 0.000358, 1.15e-05, 1.938e-07, 0.0005216, 0.0003256, 3.035e-07, 0.001466, 0.0006525, 5.994e-08, 0.0001484, 0.0001303, 1.988e-05, 0.0003888, 0.002383, 0.005279, 0.007952, 0.005321, 0.003045, 0.01658, 0.001442, 0.002796, 0.000155, 0.0004063, 1.6e-05, 0.0001995, 0.0002209, 0.0005105, 0.006693, 0.0002466, 0.0118, 0.009501, 0.008318, 0.0009336, 0.002998, 0.003916, 0.0001042, 1.126e-05, 0.001669, 0.01837, 0.01262, 1.027e-05, 1.477e-05, 0.01568, 0.02184, 0.007492, 8.565e-05, 0.02204, 0.002383, 0.01791, 0.009702, 0.007195, 0.01902, 0.02029, 0.08098, 0.005541, 0.003559, 0.09396, 0.05115, 0.05277, 0.01022, 0.03411, 0.03926, 0.1122, 0.03041, 0.04989, 0.07551, 0.07251, 0.09906, 0.02646, 0.08666, 0.1181, 0.1223, 0.02213, 0.09079, 0.05353, 0.0737, 0.1042, 0.08353, 0.04666, 0.1248, 0.09834, 0.09021, 0.09177, 0.0934, 0.1256, 0.1125, 0.05559, 0.09168, 0.1802, 0.1734, 0.06917, 0.03498, 0.1197, 0.1449, 0.1992, 0.1141, 0.1606, 0.1829, 0.1884, 0.2255, 0.1362, 0.1511, 0.1974, 0.08673, 0.2117, 0.1333, 0.1241, 0.08517, 0.1373, 0.1591, 0.1029, 0.04812, 0.09955, 0.1261, 0.1509, 0.2369, 0.1201, 0.126, 0.1071, 0.1768, 0.1095, 0.1717, 0.1012, 0.2088, 0.1877, 0.1811, 0.18, 0.1106, 0.1487, 0.2423, 0.2181, 0.2305, 0.2192, 0.2314, 0.2437, 0.2229, 0.2128, 0.2513, 0.2347, 0.2577, 0.2728, 0.2809, 0.2522, 0.2293, 0.1966, 0.2195, 0.2741, 0.2707, 0.2622, 0.2261, 0.2822, 0.2781, 0.2723, 0.2631, 0.2539, 0.2768, 0.2691, 0.2683, 0.2671, 0.265, 0.2743, 0.2799, 0.2737, 0.283, 0.2785, 0.2733, 0.2764, 0.2743, 0.2826, 0.2718, 0.269, 0.2759, 0.28, 0.2783, 0.2751, 0.2768, 0.2794, 0.2757, 0.2747, 0.2719, 0.2705, 0.2732, 0.273, 0.2756, 0.275, 0.2769, 0.2742, 0.269, 0.2689, 0.2704, 0.269, 0.2713, 0.271, 0.2672, 0.2654, 0.2656, 0.2657, 0.2686, 0.2672, 0.2656, 0.2675, 0.2693, 0.2667, 0.2642, 0.2655, 0.2653, 0.2622, 0.2623, 0.2599, 0.2608, 0.2632, 0.2652, 0.2633, 0.2616, 0.2524, 0.2494, 0.2461, 0.2397, 0.2517, 0.2548, 0.2563, 0.2525, 0.2473, 0.2494, 0.2524, 0.2551, 0.2529, 0.2489, 0.2405, 0.2329, 0.2388, 0.2443, 0.2526, 0.2554, 0.2558, 0.2519, 0.2447, 0.2518, 0.2539, 0.2511, 0.249, 0.246, 0.2473, 0.2488, 0.247, 0.2467, 0.244, 0.2461, 0.2468, 0.2397, 0.2347, 0.239, 0.2413, 0.2424, 0.242, 0.2364, 0.2329, 0.2379, 0.2413, 0.2378, 0.2318, 0.2346, 0.2383, 0.2417, 0.2391, 0.2385, 0.2387, 0.2405, 0.24, 0.2377, 0.2364, 0.2354, 0.2353, 0.2287, 0.2327, 0.2307, 0.2278, 0.2252, 0.2132, 0.2208, 0.2135, 0.2189, 0.2232, 0.2128, 0.2227, 0.2185, 0.215, 0.2264, 0.2133, 0.2218, 0.2233, 0.2095, 0.2231, 0.2239, 0.2135, 0.2235, 0.2211, 0.2224, 0.2243, 0.2223, 0.2244, 0.2245, 0.22, 0.2222, 0.2212, 0.2098, 0.1782, 0.2078, 0.2136, 0.2174, 0.2192, 0.2135, 0.2107, 0.2151, 0.2116, 0.2082, 0.2105, 0.2101, 0.2053, 0.207, 0.1991, 0.1931, 0.2029, 0.2076, 0.1989, 0.2097, 0.2094, 0.2041, 0.2082, 0.2065, 0.2075, 0.1985, 0.2078, 0.2102, 0.2053, 0.2082, 0.2085, 0.192, 0.2066, 0.2053, 0.2013, 0.2016, 0.1988, 0.1912, 0.1932, 0.1898, 0.1816, 0.1802, 0.1703, 0.1725, 0.1659, 0.1728, 0.165, 0.1682, 0.1479, 0.1589, 0.1399, 0.1259, 0.1085, 0.1185, 0.08015, 0.05403, 0.03798, 0.03103, 0.01644, 0.007416, 0.009441, 0.0003654, 0.0004003, 1.636e-05, 0.0006589, 0.0003746, 5.563e-05, 0.0004699, 0.0008565, 9.269e-07, 1.307e-06, 0.001895, 0.001324, 0.004109, 0.002663, 0.0001063, 6.462e-05, 0.001048, 0.0006309, 0.005593, 0.007246, 0.0052, 0.01636, 0.01381, 0.02929, 0.04506, 0.0452, 0.05707, 0.07303, 0.08789, 0.09639, 0.09196, 0.09542, 0.09976, 0.1014, 0.1045, 0.09591, 0.1138, 0.1007, 0.1036, 0.1081, 0.1028, 0.1067, 0.1041, 0.1058, 0.1059, 0.1032, 0.1009, 0.1013, 0.1006, 0.1015, 0.09937, 0.09865, 0.09858, 0.09641, 0.09331, 0.09622, 0.09355, 0.09454, 0.09094, 0.09125, 0.09178, 0.09164, 0.09184, 0.09089, 0.08794, 0.08743, 0.08612, 0.0797, 0.08345, 0.08298, 0.08342, 0.07914, 0.08174, 0.08128, 0.07315, 0.07621, 0.08011, 0.07784, 0.07808, 0.07645, 0.07595, 0.07462, 0.07343, 0.07111, 0.07229, 0.06803, 0.06712, 0.06858, 0.065, 0.06406, 0.06663, 0.06284, 0.06285, 0.0612, 0.05869, 0.05927, 0.06483, 0.05855, 0.05292, 0.05924, 0.05837, 0.05884, 0.05023, 0.0531, 0.04565, 0.04983, 0.05235, 0.05348, 0.0358, 0.04768, 0.04828, 0.03857, 0.04249, 0.04483, 0.04824, 0.04078, 0.04186, 0.03557, 0.03393, 0.04007, 0.04988, 0.02254, 0.04907, 0.02937, 0.02203, 0.03445, 0.04123, 0.03327, 0.02671, 0.02706, 0.01839, 0.01386, 0.0109, 0.0095, 0.01929, 0.006989, 0.008135, 0.003033, 0.003703, 0.001128, 0.0001068, 5.806e-05, 8.422e-05, 2.221e-07, 7.399e-08, 2.835e-06, 1.23e-07, 1.582e-09, 1.219e-11, 9.571e-17, 3.334e-13, 2.4350000000000002e-20, 4.283e-18, 3.586e-22, 2.27e-16, 2.934e-22, 5.1310000000000005e-20, 2.0319999999999998e-22, 2.052e-18, 3.964e-16, 3.278e-26, 2.677e-10, 3.618e-10, 1.506e-11, 2.006e-11, 2.712e-16, 8.496e-16, 2.562e-23, 5.52e-33, 1.4239999999999998e-22, 3.871e-15, 1.177e-15, 4.522e-14, 5.334e-17, 1.711e-13, 9.183e-12, 1.234e-16, 4.006e-13, 1.716e-25, 1.024e-13, 1.618e-10, 2.661e-12, 4.941e-17, 3.552e-12, 8.766e-12, 6.814e-14, 1.29e-10, 1.203e-14, 8.328e-13, 1.725e-10, 5.057e-10, 5.482e-09, 6.485e-08, 7.63e-08, 1.102e-06, 2.628e-08, 1.109e-05, 4.07e-06, 3.085e-07, 0.0001224, 0.0004814, 9.532e-07, 5.176e-05, 0.001231, 0.0001415, 3.876e-05, 0.0005556, 0.001717, 0.0002926, 0.002814, 0.001985, 0.002736, 0.001371, 0.008208, 0.002979, 0.001281, 0.007769, 0.004798, 0.007602, 0.00372, 0.01353, 0.01298, 0.005851, 0.004914, 0.01128, 0.005292, 0.01067, 0.01323, 0.001452, 0.003556, 0.004469, 0.01346, 0.01636, 0.00909, 0.01324, 0.00699, 0.01181, 0.01158, 0.002792, 0.01245, 0.01077, 0.005565, 0.005247, 0.009009, 0.0037, 0.00161, 0.01087, 0.006975, 0.005268, 0.01044, 0.007021, 0.005137, 0.006409, 0.00278, 0.008468, 0.002913, 0.003196, 0.005539, 0.01526, 0.00621, 0.009225, 0.01628, 0.006748, 0.006448, 0.01104, 0.009588, 0.01334, 0.0164, 0.01632, 0.012, 0.01395, 0.01074, 0.007209, 0.005605, 0.001689, 0.001418, 0.0008083, 0.002092, 0.003452, 0.0009403, 0.001218, 0.01089, 0.005808, 0.002077, 0.004058, 0.01317, 0.002292, 0.005205, 0.002593, 0.00933, 0.004808, 0.01405, 0.01098, 0.003243, 0.003249, 0.00691, 0.005456, 1.529e-05, 0.0002096, 0.004728, 0.006573, 0.01084, 0.00637, 0.00524, 0.01095, 0.00599, 0.007764, 0.009476, 0.005347, 0.01126, 0.006253, 0.009723, 0.01052, 0.01101, 0.01372, 0.00539, 0.009454, 0.007824, 0.0141, 0.01055, 0.008862, 0.01322, 0.008571, 0.01267, 0.0116, 0.009354, 0.01366, 0.01009, 0.01317, 0.01175, 0.01177, 0.0129, 0.01128, 0.01292, 0.01276, 0.01256, 0.01287, 0.01278, 0.01304, 0.01249, 0.0121, 0.01042, 0.01004, 0.01045, 0.01159, 0.01064, 0.01171, 0.01136, 0.009986, 0.009827, 0.01087, 0.01022, 0.01069, 0.01084, 0.01126, 0.01084, 0.01061, 0.01072, 0.01206, 0.01089, 0.01092, 0.01121, 0.01187, 0.01086, 0.01075, 0.0115, 0.01148, 0.01069, 0.009388, 0.007303, 0.0098, 0.01029, 0.0104, 0.01074, 0.01109, 0.01096, 0.009981, 0.01001, 0.01085, 0.01087, 0.009968, 0.009469, 0.009554, 0.01038, 0.009827, 0.009727, 0.009752, 0.009388, 0.00981, 0.009703, 0.01001, 0.009556, 0.008818, 0.009469, 0.01005, 0.009761, 0.009173, 0.008794, 0.00987, 0.009778, 0.009865, 0.008687, 0.009346, 0.009081, 0.009103, 0.008884, 0.008383, 0.008126, 0.007419, 0.006874, 0.006574, 0.006699, 0.006844, 0.007418, 0.008158, 0.007891, 0.007048, 0.006895, 0.006907, 0.00684, 0.006994, 0.007261, 0.007374, 0.007529, 0.007644, 0.007679, 0.007753, 0.007819, 0.007754, 0.007549, 0.007423, 0.007448, 0.007354, 0.007196, 0.006898]</t>
  </si>
  <si>
    <t>6.065e-20, 1.668e-18, 8.373e-18, 5.972e-19, 2.67e-18, 7.575e-18, 2.516e-17, 4.139e-17, 6.436e-16, 1.792e-15, 3.006e-15, 1.756e-14, 7.336e-14, 3.411e-13, 9.85e-13, 3.758e-12, 1.096e-11, 4.191e-11, 1.353e-10, 4.854e-10, 1.525e-09, 3.419e-09, 8.138e-09, 2.627e-08, 7.113e-08, 1.104e-07, 2.707e-07, 8.006e-07, 1.456e-06, 1.619e-06, 3.207e-06, 7.292e-06, 1.374e-05, 1.883e-05, 2.508e-05, 6.609e-05, 0.0001029, 0.0001026, 0.0002249, 0.0003726, 0.0004083, 0.0005925, 0.001082, 0.001745, 0.001469, 0.002732, 0.004608, 0.00561, 0.005148, 0.007292, 0.01032, 0.01131, 0.01073, 0.01298, 0.01818, 0.02291, 0.02389, 0.02744, 0.02749, 0.02976, 0.0291, 0.04639, 0.05693, 0.05429, 0.05206, 0.06157, 0.06566, 0.06417, 0.0777, 0.06626, 0.08614, 0.07287, 0.06167, 0.08622, 0.1066, 0.1111, 0.08502, 0.1023, 0.1193, 0.09884, 0.1193, 0.1448, 0.1255, 0.1196, 0.1298, 0.1123, 0.1097, 0.1344, 0.1559, 0.1584, 0.1351, 0.171, 0.2109, 0.2089, 0.2077, 0.2004, 0.1794, 0.1855, 0.2194, 0.2474, 0.2489, 0.1995, 0.2028, 0.2043, 0.2184, 0.2146, 0.2133, 0.193, 0.197, 0.2253, 0.2102, 0.2504, 0.1726, 0.1966, 0.1608, 0.1993, 0.1931, 0.2263, 0.2218, 0.2133, 0.245, 0.2198, 0.2169, 0.1966, 0.2334, 0.217, 0.2388, 0.2247, 0.1633, 0.1677, 0.2184, 0.2211, 0.1866, 0.2101, 0.2255, 0.1818, 0.2053, 0.2038, 0.1881, 0.1855, 0.2284, 0.2399, 0.2138, 0.2082, 0.2217, 0.1717, 0.215, 0.2287, 0.2363, 0.2386, 0.2369, 0.213, 0.2217, 0.1885, 0.1551, 0.189, 0.1491, 0.1268, 0.1767, 0.2244, 0.2367, 0.1883, 0.1709, 0.1958, 0.1686, 0.2323, 0.2078, 0.1906, 0.232, 0.1975, 0.2003, 0.2503, 0.264, 0.247, 0.2395, 0.2474, 0.2156, 0.2166, 0.2329, 0.2472, 0.2624, 0.2028, 0.2157, 0.2687, 0.1776, 0.212, 0.2148, 0.1391, 0.2013, 0.166, 0.1607, 0.2389, 0.1972, 0.2035, 0.2145, 0.2499, 0.2697, 0.2537, 0.2084, 0.1895, 0.1962, 0.2365, 0.2359, 0.1862, 0.1646, 0.1397, 0.1287, 0.1235, 0.1356, 0.1986, 0.1961, 0.1819, 0.1551, 0.2028, 0.1678, 0.1876, 0.1725, 0.1698, 0.1824, 0.22, 0.2198, 0.2014, 0.236, 0.2397, 0.201, 0.1792, 0.09926, 0.07185, 0.1456, 0.1843, 0.224, 0.2265, 0.1956, 0.1138, 0.08505, 0.1722, 0.2401, 0.2471, 0.2665, 0.2645, 0.2735, 0.2686, 0.2809, 0.2645, 0.2582, 0.256, 0.2497, 0.2435, 0.2509, 0.2663, 0.2308, 0.248, 0.2641, 0.2554, 0.2564, 0.2549, 0.2572, 0.2487, 0.242, 0.2431, 0.2399, 0.2489, 0.2345, 0.2271, 0.2381, 0.2356, 0.2276, 0.2216, 0.2141, 0.2012, 0.1746, 0.1716, 0.2196, 0.219, 0.2016, 0.2088, 0.2335, 0.2286, 0.2066, 0.212, 0.2169, 0.2229, 0.2371, 0.2293, 0.2322, 0.2254, 0.2134, 0.2287, 0.2303, 0.2293, 0.2337, 0.2404, 0.2297, 0.2144, 0.2221, 0.2216, 0.225, 0.2268, 0.2173, 0.2144, 0.2133, 0.2165, 0.2165, 0.2134, 0.2084, 0.2042, 0.2046, 0.1992, 0.1998, 0.1992, 0.1914, 0.1898, 0.1984, 0.1943, 0.193, 0.1931, 0.1858, 0.1848, 0.1884, 0.1856, 0.1845, 0.1863, 0.1858, 0.1821, 0.177, 0.1675, 0.1453, 0.1511, 0.1645, 0.1637, 0.1709, 0.1667, 0.1562, 0.1601, 0.1605, 0.1607, 0.1605, 0.1617, 0.153, 0.1537, 0.148, 0.1441, 0.141, 0.1457, 0.1417, 0.1449, 0.1487, 0.1405, 0.135, 0.1378, 0.136, 0.1386, 0.139, 0.1306, 0.1287, 0.1265, 0.1253, 0.1105, 0.1154, 0.1202, 0.1236, 0.1238, 0.1231, 0.12, 0.1234, 0.124, 0.1176, 0.11, 0.1154, 0.1208, 0.1183, 0.1192, 0.1143, 0.1102, 0.1127, 0.1144, 0.1147, 0.1094, 0.1105, 0.1089, 0.1039, 0.104, 0.1065, 0.1044, 0.1058, 0.1048, 0.1046, 0.1037, 0.1017, 0.1013, 0.1018, 0.0999, 0.09988, 0.09743, 0.0991, 0.09865, 0.09668, 0.093, 0.09164, 0.08929, 0.08975, 0.09026, 0.08896, 0.09076, 0.0877, 0.08638, 0.08453, 0.08555, 0.08435, 0.08222, 0.08145, 0.08015, 0.08171, 0.08202, 0.08124, 0.07926, 0.07799, 0.0783, 0.0766, 0.07643, 0.07745, 0.07737, 0.07836, 0.07813, 0.07842, 0.07608, 0.07409, 0.07538, 0.07375, 0.06603, 0.0686, 0.07157, 0.07055, 0.07064, 0.06985, 0.06799, 0.06941, 0.06833, 0.06749, 0.06695, 0.06639, 0.06528, 0.06442, 0.06502, 0.06569, 0.06496, 0.06434, 0.06461, 0.06352, 0.06327, 0.06248, 0.06247, 0.06196, 0.06084, 0.05967, 0.06064, 0.05832, 0.05789, 0.0598, 0.05888, 0.05894, 0.05869, 0.05769, 0.05649, 0.05519, 0.05479, 0.05535, 0.05579, 0.05172, 0.05384, 0.05219, 0.05305, 0.05232, 0.0536, 0.05277, 0.05333, 0.05232, 0.05291, 0.0531, 0.05225, 0.05146, 0.05116, 0.05067, 0.05116, 0.05073, 0.05062, 0.04942, 0.04903, 0.049, 0.04777, 0.04722, 0.0489, 0.04735, 0.0478, 0.04698, 0.04531, 0.03977, 0.04066, 0.04521, 0.04522, 0.04513, 0.04512, 0.04499, 0.04391, 0.04417, 0.04395, 0.04374, 0.04348, 0.04327, 0.04371, 0.04329, 0.04307, 0.04253, 0.043, 0.04261, 0.042, 0.04208, 0.04148, 0.04141, 0.04055, 0.04068, 0.04022, 0.03997, 0.0397, 0.0393, 0.03942, 0.03901, 0.02506, 0.02954, 0.02951, 0.03092, 0.03259, 0.03399, 0.03433, 0.03441, 0.03525, 0.0352, 0.03636, 0.03566, 0.03518, 0.0346, 0.03427, 0.03416, 0.03407, 0.03466, 0.03461, 0.03426, 0.0341, 0.03401, 0.03369, 0.03361, 0.03339, 0.03309, 0.03268, 0.03261, 0.03163, 0.03161, 0.02915, 0.02736, 0.02496, 0.0261, 0.02737, 0.02996, 0.02845, 0.02624, 0.02613, 0.0269, 0.02679, 0.02562, 0.02578, 0.0271, 0.02605, 0.02705, 0.02784, 0.02819, 0.02756, 0.02739, 0.02739, 0.02732, 0.02669, 0.0271, 0.02661, 0.02643, 0.02693, 0.02666, 0.02649, 0.02649, 0.02641, 0.02621, 0.02577, 0.02564, 0.02527, 0.02526, 0.02525, 0.02518, 0.02493, 0.0248, 0.02472, 0.0243, 0.02365, 0.003477, 0.001771, 0.01129, 0.005349, 0.00821, 0.01111, 0.01385, 0.0177, 0.02059, 0.02099, 0.02167, 0.02178, 0.02173, 0.02177, 0.02155, 0.0213, 0.02146, 0.02107, 0.02084, 0.02075, 0.02054, 0.02046, 0.0205, 0.02005, 0.02005, 0.01983, 0.01998, 0.01968, 0.01941, 0.01936, 0.01894, 0.01885, 0.01859, 0.01822, 0.01822, 0.0185, 0.01812, 0.01807, 0.01827, 0.01813, 0.0178, 0.0177, 0.01756, 0.01738, 0.01729, 0.01709, 0.01738, 0.01712, 0.01703, 0.01672, 0.0166, 0.01662, 0.01625, 0.01597, 0.0146, 0.01443, 0.01355, 0.01355, 0.0131, 0.014, 0.01334, 0.0149, 0.01456, 0.01094, 0.01428, 0.01444, 0.01402, 0.01455, 0.01287, 0.01375, 0.01363, 0.01358, 0.01326, 0.01363, 0.0133, 0.01412, 0.01371, 0.01402, 0.01363, 0.01366, 0.01387, 0.01366, 0.01356, 0.01342, 0.01322, 0.01354, 0.01341, 0.01308, 0.01297, 0.01255, 0.01197, 0.01264, 0.01248, 0.01193, 0.01028, 0.01121, 0.01222, 0.01242, 0.01229, 0.01224, 0.01219, 0.01208, 0.01222, 0.01246, 0.01179, 0.01164, 0.01042, 0.01083, 0.01173, 0.01144, 0.01172, 0.01151, 0.01142, 0.01135, 0.01117, 0.01089, 0.01096, 0.01102, 0.0111, 0.01088, 0.01061, 0.01042, 0.01061, 0.01059, 0.0105, 0.01053, 0.01004, 0.01007, 0.01021, 0.01023, 0.01015, 0.01008, 0.009801, 0.009541, 0.009313, 0.008954, 0.008602, 0.007667, 0.008059, 0.006358, 0.00796, 0.006729, 0.007291, 0.00744, 0.008896, 0.008629, 0.00811, 0.006862, 0.007002, 0.007361, 0.006822, 0.007046, 0.007233, 0.006861, 0.006749, 0.007217, 0.006238, 0.007459, 0.006395, 0.007448, 0.007439, 0.007561, 0.006964, 0.007238, 0.007089, 0.006911, 0.006961, 0.007545, 0.006147, 0.005769, 0.00479, 0.004396, 0.003412, 0.002946, 0.002006, 0.002787, 0.00195, 0.002042, 0.002418, 0.004116, 0.004792, 0.003862, 0.004248, 0.002923, 0.002855, 0.003864, 0.00219, 0.003945, 0.002868, 0.004998, 0.001821, 0.004815, 0.002933, 0.00352, 0.00403, 0.003558, 0.003279, 0.002949, 0.004183, 0.003598, 0.004055, 0.004311, 0.004091, 0.004528, 0.004181, 0.004433, 0.004549, 0.004563, 0.005406, 0.005667, 0.00531, 0.00578, 0.005514, 0.005087, 0.004801, 0.00483, 0.00474, 0.005174, 0.00498, 0.005119, 0.004874, 0.005493, 0.005313, 0.005132, 0.005506, 0.005231, 0.005515, 0.005429, 0.005401, 0.005398, 0.005319, 0.005374, 0.005377, 0.005289, 0.005331, 0.005297, 0.005263, 0.005245, 0.005203, 0.005164, 0.005123, 0.005153, 0.005042, 0.005027, 0.004896, 0.004681, 0.004853, 0.004931, 0.004897, 0.004862, 0.004828, 0.004831, 0.00478, 0.004781, 0.00473, 0.004683, 0.004644, 0.004639, 0.004597, 0.004499, 0.00454, 0.004513, 0.004466, 0.004499, 0.004444, 0.004456, 0.004423, 0.004395, 0.004372, 0.004306, 0.004311, 0.00428, 0.004248, 0.004167, 0.00415, 0.004146, 0.004153, 0.004068, 0.004071, 0.004055, 0.004022, 0.004023, 0.003979, 0.003952, 0.003951, 0.003883, 0.003825, 0.003844, 0.003851, 0.003824, 0.003792, 0.003771, 0.003741, 0.003698, 0.003692, 0.00368, 0.003652, 0.003626, 0.003524, 0.003516, 0.003496, 0.003478, 0.003485, 0.003439, 0.003464, 0.003432, 0.003347, 0.003382, 0.003297, 0.003188, 0.003295, 0.003319, 0.003285, 0.003225, 0.003285, 0.003152, 0.003266, 0.003221, 0.003158, 0.003179, 0.003154, 0.003052, 0.003061, 0.003051, 0.003027, 0.003102, 0.002893, 0.002915, 0.003008, 0.002937, 0.00289, 0.002981, 0.002948, 0.002606, 0.002704, 0.00268, 0.002592, 0.002833, 0.002545, 0.002627, 0.002487, 0.002494, 0.002405, 0.002397, 0.00239, 0.002536, 0.002128, 0.002421, 0.002166, 0.002181, 0.002446, 0.00176, 0.002145, 0.001488, 0.001638, 0.001324, 0.001187, 0.0005733, 0.00122, 0.000697, 0.0008875, 0.001111, 0.0005397, 0.0007807, 0.0006441, 0.0008357, 0.0003761, 0.0009372, 0.0006594, 0.0006734, 0.0005018, 0.001574, 0.001252, 0.0009023, 0.0003116, 0.000106, 0.000781, 0.001546, 0.001086, 0.001415, 0.001259, 0.001015, 0.00112, 0.001548, 0.0006162, 0.0008233, 0.0008951, 0.0004029, 0.001288, 0.001084, 0.0006638, 0.001032, 0.0012, 0.001084, 0.0008325, 0.001413, 0.001298, 0.001418, 0.001385, 0.00144, 0.001306, 0.001555, 0.001542, 0.001858, 0.001698, 0.001604, 0.001617, 0.001694, 0.001676, 0.001689, 0.001784, 0.00174, 0.001757, 0.001761, 0.001377, 0.00169, 0.001803, 0.001753, 0.001399, 0.001786, 0.001655, 0.001692, 0.001249, 0.001641, 0.001557, 0.00153, 0.001718, 0.001659, 0.001255, 0.001546, 0.001658, 0.001614, 0.001663, 0.001605, 0.001639, 0.001577, 0.001535, 0.001608, 0.001495, 0.001338, 0.001557, 0.001521, 0.001493, 0.001479, 0.001328, 0.001501, 0.001611, 0.001478, 0.001429, 0.001456, 0.001495, 0.00144, 0.001448, 0.001538, 0.001459, 0.001434, 0.001517, 0.001485, 0.001496, 0.001479, 0.001486, 0.001489, 0.001453, 0.00144, 0.001435, 0.00146, 0.001457, 0.001372, 0.00145, 0.001443, 0.001419, 0.001435, 0.001423, 0.001393, 0.001415, 0.001405, 0.001407, 0.001392, 0.001393, 0.001371, 0.00137, 0.001365, 0.001352, 0.001335, 0.001342, 0.001341, 0.001329, 0.00132, 0.001317, 0.001314, 0.001302, 0.00128, 0.001278, 0.001261, 0.001246, 0.001265, 0.00122, 0.001209, 0.001233, 0.001176, 0.001181, 0.001104, 0.001062, 0.001063, 0.0009693, 0.001049, 0.001, 0.001022, 0.0009582, 0.0005572, 0.001006, 0.001075, 0.001074, 0.001058, 0.001062, 0.001071, 0.001082, 0.001095, 0.001104, 0.0011, 0.001084, 0.001033, 0.0009861, 0.00106, 0.001089, 0.001089, 0.0011, 0.001087, 0.001085, 0.001058, 0.001067, 0.001074, 0.001035, 0.001058, 0.001052, 0.001043, 0.001013, 0.0009715, 0.001011, 0.001036, 0.0009259, 0.0009531, 0.0009946, 0.0009105, 0.0008173, 0.0009749, 0.0009746, 0.000828, 0.0008753, 0.000956, 0.0007935, 0.0008523, 0.0008285, 0.0008309, 0.000742, 0.0007695, 0.0008369, 0.0007857, 0.0008338, 0.0007254, 0.0006613, 0.0007593, 0.0007819, 0.0006268, 0.0006977, 0.0007984, 0.0007222, 0.0006918, 0.0005965, 0.000488, 0.0006254, 0.0004281, 0.0004145, 0.0005722, 0.0004524, 0.0005986, 0.0004916, 0.0004562, 0.0004871, 0.000477, 0.0004428, 0.0004677, 0.0005198, 0.0004097, 0.0002356, 0.0003285, 0.0002211, 0.0002345, 3.426e-05, 9.592e-05, 7.811e-05, 4.167e-05, 2.206e-05, 3.146e-06, 6.087e-06, 3.335e-07, 1.701e-06, 2.449e-06, 3.627e-07, 1.688e-07, 2.645e-07, 6.226e-09, 8.573e-11, 3.949e-07, 2.298e-07, 1.212e-10, 1.17e-06, 4.912e-07, 1.863e-11, 9.958e-08, 8.364e-08, 1.139e-08, 2.818e-07, 1.999e-06, 4.832e-06, 7.658e-06, 4.998e-06, 2.726e-06, 1.721e-05, 1.233e-06, 2.404e-06, 1.149e-07, 2.839e-07, 9.681e-09, 1.278e-07, 1.56e-07, 3.476e-07, 5.966e-06, 1.82e-07, 1.124e-05, 9.006e-06, 7.573e-06, 7.34e-07, 2.548e-06, 3.177e-06, 6.795e-08, 5.648e-09, 1.336e-06, 1.823e-05, 1.2e-05, 4.842e-09, 7.505e-09, 1.574e-05, 2.234e-05, 7.047e-06, 5.21e-08, 2.216e-05, 2.041e-06, 1.759e-05, 8.897e-06, 6.361e-06, 1.878e-05, 2.039e-05, 0.0001003, 4.778e-06, 2.932e-06, 0.0001193, 5.743e-05, 6.047e-05, 1.007e-05, 3.706e-05, 4.253e-05, 0.000145, 3.271e-05, 5.692e-05, 9.001e-05, 8.674e-05, 0.0001257, 2.647e-05, 0.0001064, 0.0001525, 0.000159, 2.142e-05, 0.0001111, 6.071e-05, 8.458e-05, 0.0001274, 9.825e-05, 5.036e-05, 0.0001568, 0.0001193, 0.0001061, 0.0001093, 0.0001128, 0.0001567, 0.0001367, 6.196e-05, 0.0001066, 0.0002392, 0.0002261, 7.693e-05, 3.554e-05, 0.0001455, 0.0001817, 0.0002661, 0.000138, 0.0002025, 0.0002373, 0.0002472, 0.0003036, 0.0001672, 0.0001875, 0.0002569, 9.75e-05, 0.0002791, 0.000163, 0.0001463, 9.33e-05, 0.0001641, 0.0001943, 0.0001166, 4.846e-05, 0.0001118, 0.0001475, 0.0001832, 0.0003128, 0.0001384, 0.0001458, 0.0001213, 0.0002172, 0.0001232, 0.0002094, 0.0001123, 0.0002633, 0.0002317, 0.0002201, 0.000219, 0.0001227, 0.0001764, 0.000313, 0.000275, 0.0002947, 0.0002744, 0.0002921, 0.000311, 0.0002793, 0.0002643, 0.0003233, 0.0002966, 0.0003313, 0.0003544, 0.0003663, 0.0003244, 0.0002885, 0.0002385, 0.0002724, 0.0003539, 0.0003462, 0.0003337, 0.0002758, 0.0003611, 0.0003541, 0.0003458, 0.0003303, 0.0003152, 0.0003499, 0.0003377, 0.0003349, 0.0003322, 0.0003282, 0.0003422, 0.0003515, 0.0003407, 0.0003537, 0.0003463, 0.0003371, 0.0003403, 0.0003363, 0.0003485, 0.0003334, 0.0003287, 0.0003361, 0.0003418, 0.000339, 0.0003341, 0.0003347, 0.0003373, 0.0003314, 0.00033, 0.0003254, 0.0003233, 0.0003254, 0.0003239, 0.0003264, 0.0003244, 0.0003264, 0.0003221, 0.0003156, 0.0003148, 0.000316, 0.0003135, 0.0003154, 0.000314, 0.0003091, 0.0003062, 0.0003057, 0.0003049, 0.0003075, 0.0003052, 0.0003027, 0.0003042, 0.0003055, 0.0003018, 0.0002984, 0.0002992, 0.0002983, 0.0002942, 0.0002937, 0.0002904, 0.0002909, 0.0002931, 0.0002949, 0.0002923, 0.0002898, 0.0002789, 0.0002748, 0.0002702, 0.0002623, 0.0002747, 0.0002772, 0.0002783, 0.0002737, 0.0002677, 0.0002693, 0.0002725, 0.000275, 0.0002721, 0.0002673, 0.000258, 0.0002494, 0.000255, 0.0002605, 0.0002685, 0.0002711, 0.0002707, 0.000266, 0.0002578, 0.0002646, 0.0002664, 0.0002629, 0.0002602, 0.0002563, 0.0002569, 0.000258, 0.0002554, 0.0002546, 0.0002511, 0.0002527, 0.0002526, 0.0002448, 0.0002392, 0.000243, 0.0002449, 0.0002453, 0.0002444, 0.0002382, 0.0002341, 0.0002386, 0.0002415, 0.0002372, 0.0002309, 0.0002329, 0.000236, 0.0002389, 0.0002355, 0.0002345, 0.000234, 0.0002352, 0.000234, 0.0002314, 0.0002294, 0.0002275, 0.0002272, 0.0002195, 0.0002236, 0.0002203, 0.0002175, 0.0002149, 0.0002012, 0.0002096, 0.0002002, 0.0002064, 0.0002106, 0.0001973, 0.000209, 0.0002032, 0.000198, 0.000211, 0.0001954, 0.0002051, 0.0002063, 0.0001897, 0.0002049, 0.0002052, 0.0001927, 0.0002037, 0.0002002, 0.0002013, 0.0002031, 0.0002004, 0.0002018, 0.0002014, 0.0001962, 0.0001984, 0.0001969, 0.0001839, 0.0001492, 0.0001811, 0.0001876, 0.0001906, 0.0001919, 0.000186, 0.0001834, 0.0001869, 0.0001826, 0.0001794, 0.0001812, 0.00018, 0.0001747, 0.0001769, 0.0001696, 0.0001632, 0.0001721, 0.0001756, 0.0001653, 0.0001764, 0.0001758, 0.0001697, 0.0001736, 0.0001718, 0.000172, 0.0001619, 0.000171, 0.0001732, 0.0001677, 0.0001705, 0.0001705, 0.0001532, 0.0001678, 0.0001664, 0.0001622, 0.0001621, 0.0001581, 0.0001495, 0.0001495, 0.0001452, 0.0001362, 0.0001337, 0.0001248, 0.0001249, 0.0001177, 0.0001223, 0.0001144, 0.0001162, 9.848e-05, 0.0001064, 9.033e-05, 7.879e-05, 6.514e-05, 7.168e-05, 4.41e-05, 2.777e-05, 1.794e-05, 1.407e-05, 6.633e-06, 2.678e-06, 3.424e-06, 9.036e-08, 1.069e-07, 3.281e-09, 1.587e-07, 8.664e-08, 1.135e-08, 1.149e-07, 2.085e-07, 1.318e-10, 1.885e-10, 4.902e-07, 3.27e-07, 1.126e-06, 6.869e-07, 2.077e-08, 1.246e-08, 2.341e-07, 1.413e-07, 1.502e-06, 2.033e-06, 1.378e-06, 4.963e-06, 4.2e-06, 9.847e-06, 1.59e-05, 1.579e-05, 2.085e-05, 2.785e-05, 3.455e-05, 3.841e-05, 3.606e-05, 3.752e-05, 3.93e-05, 3.981e-05, 4.087e-05, 3.647e-05, 4.44e-05, 3.774e-05, 3.872e-05, 4.034e-05, 3.747e-05, 3.887e-05, 3.722e-05, 3.752e-05, 3.726e-05, 3.574e-05, 3.449e-05, 3.435e-05, 3.372e-05, 3.374e-05, 3.267e-05, 3.213e-05, 3.189e-05, 3.082e-05, 2.931e-05, 3.022e-05, 2.903e-05, 2.92e-05, 2.77e-05, 2.764e-05, 2.762e-05, 2.742e-05, 2.727e-05, 2.673e-05, 2.545e-05, 2.51e-05, 2.45e-05, 2.238e-05, 2.331e-05, 2.289e-05, 2.288e-05, 2.129e-05, 2.199e-05, 2.165e-05, 1.885e-05, 1.974e-05, 2.081e-05, 1.99e-05, 1.98e-05, 1.915e-05, 1.882e-05, 1.825e-05, 1.775e-05, 1.688e-05, 1.7e-05, 1.562e-05, 1.518e-05, 1.543e-05, 1.43e-05, 1.393e-05, 1.455e-05, 1.342e-05, 1.332e-05, 1.284e-05, 1.209e-05, 1.212e-05, 1.345e-05, 1.18e-05, 1.037e-05, 1.187e-05, 1.153e-05, 1.157e-05, 9.481e-06, 1.005e-05, 8.355e-06, 9.227e-06, 9.709e-06, 9.9e-06, 6.049e-06, 8.501e-06, 8.593e-06, 6.556e-06, 7.273e-06, 7.683e-06, 8.32e-06, 6.778e-06, 6.928e-06, 5.694e-06, 5.348e-06, 6.395e-06, 8.187e-06, 3.238e-06, 7.864e-06, 4.271e-06, 3.043e-06, 5.051e-06, 6.144e-06, 4.74e-06, 3.64e-06, 3.646e-06, 2.338e-06, 1.67e-06, 1.251e-06, 1.07e-06, 2.345e-06, 7.583e-07, 8.843e-07, 2.954e-07, 3.428e-07, 9.808e-08, 6.709e-09, 3.382e-09, 5.061e-09, 9.009e-12, 2.992e-12, 1.227e-10, 4.846e-12, 4.347e-14, 2.095e-16, 6.007999999999999e-22, 3.553e-18, 6.940000000000001e-26, 1.695e-23, 1.755e-27, 1.199e-21, 1.02e-27, 1.4880000000000001e-25, 4.097e-28, 1.2279999999999999e-23, 1.924e-21, 2.5760000000000003e-32, 5.437e-15, 6.874e-15, 2.18e-16, 2.655e-16, 1.432e-21, 6.5800000000000004e-21, 6.173999999999999e-29, 1.324e-39, 3.46e-28, 3.3160000000000004e-20, 9.065e-21, 3.197e-19, 3.57e-22, 1.531e-18, 9.868e-17, 1.039e-21, 3.128e-18, 1.59e-31, 1.199e-18, 1.954e-15, 2.834e-17, 3.704e-22, 4.542e-17, 1.108e-16, 6.505e-19, 1.885e-15, 1.033e-19, 8.74e-18, 2.182e-15, 9.328e-15, 1.431e-13, 1.488e-12, 1.557e-12, 3.274e-11, 7.289e-13, 4.027e-10, 1.42e-10, 8.837e-12, 4.798e-09, 2.177e-08, 2.703e-11, 2.029e-09, 6.12e-08, 5.938e-09, 1.635e-09, 2.522e-08, 8.401e-08, 1.226e-08, 1.446e-07, 1.012e-07, 1.373e-07, 6.8e-08, 4.516e-07, 1.566e-07, 6.208e-08, 4.149e-07, 2.482e-07, 4.097e-07, 1.909e-07, 7.46e-07, 7.103e-07, 3.005e-07, 2.488e-07, 5.995e-07, 2.737e-07, 5.591e-07, 7.005e-07, 6.843e-08, 1.717e-07, 2.146e-07, 6.96e-07, 8.579e-07, 4.538e-07, 6.746e-07, 3.379e-07, 5.92e-07, 5.716e-07, 1.246e-07, 6.171e-07, 5.251e-07, 2.614e-07, 2.397e-07, 4.217e-07, 1.638e-07, 6.641e-08, 5.115e-07, 3.133e-07, 2.289e-07, 4.828e-07, 3.174e-07, 2.196e-07, 2.763e-07, 1.122e-07, 3.748e-07, 1.195e-07, 1.297e-07, 2.349e-07, 6.859e-07, 2.653e-07, 4.056e-07, 7.28e-07, 2.826e-07, 2.697e-07, 4.706e-07, 4.052e-07, 5.706e-07, 7.147e-07, 7.107e-07, 5.02e-07, 5.947e-07, 4.349e-07, 2.896e-07, 2.105e-07, 5.967e-08, 4.826e-08, 2.575e-08, 7.13e-08, 1.222e-07, 3.125e-08, 3.983e-08, 4.256e-07, 2.088e-07, 7.179e-08, 1.431e-07, 5.142e-07, 7.569e-08, 1.875e-07, 9.035e-08, 3.8e-07, 1.747e-07, 5.535e-07, 4.205e-07, 1.137e-07, 1.147e-07, 2.508e-07, 1.874e-07, 2.635e-10, 5.171e-09, 1.54e-07, 2.293e-07, 3.828e-07, 2.17e-07, 1.707e-07, 3.821e-07, 1.933e-07, 2.581e-07, 3.191e-07, 1.653e-07, 3.785e-07, 1.931e-07, 3.164e-07, 3.402e-07, 3.572e-07, 4.537e-07, 1.589e-07, 2.975e-07, 2.367e-07, 4.555e-07, 3.264e-07, 2.672e-07, 4.191e-07, 2.554e-07, 3.954e-07, 3.559e-07, 2.793e-07, 4.247e-07, 3.003e-07, 4.05e-07, 3.54e-07, 3.53e-07, 3.899e-07, 3.339e-07, 3.877e-07, 3.805e-07, 3.715e-07, 3.806e-07, 3.791e-07, 3.887e-07, 3.702e-07, 3.565e-07, 2.996e-07, 2.865e-07, 2.992e-07, 3.361e-07, 3.04e-07, 3.385e-07, 3.26e-07, 2.833e-07, 2.78e-07, 3.101e-07, 2.857e-07, 3.012e-07, 3.041e-07, 3.166e-07, 3.022e-07, 2.935e-07, 2.962e-07, 3.365e-07, 2.977e-07, 2.972e-07, 3.048e-07, 3.24e-07, 2.908e-07, 2.866e-07, 3.093e-07, 3.065e-07, 2.81e-07, 2.417e-07, 1.809e-07, 2.52e-07, 2.653e-07, 2.673e-07, 2.77e-07, 2.871e-07, 2.815e-07, 2.519e-07, 2.518e-07, 2.75e-07, 2.744e-07, 2.477e-07, 2.333e-07, 2.354e-07, 2.575e-07, 2.408e-07, 2.371e-07, 2.363e-07, 2.255e-07, 2.366e-07, 2.329e-07, 2.404e-07, 2.268e-07, 2.062e-07, 2.231e-07, 2.381e-07, 2.295e-07, 2.128e-07, 2.019e-07, 2.299e-07, 2.265e-07, 2.282e-07, 1.963e-07, 2.128e-07, 2.05e-07, 2.048e-07, 1.984e-07, 1.848e-07, 1.775e-07, 1.59e-07, 1.448e-07, 1.369e-07, 1.394e-07, 1.423e-07, 1.558e-07, 1.736e-07, 1.662e-07, 1.451e-07, 1.409e-07, 1.406e-07, 1.384e-07, 1.415e-07, 1.474e-07, 1.495e-07, 1.527e-07, 1.55e-07, 1.553e-07, 1.564e-07, 1.574e-07, 1.552e-07, 1.5e-07, 1.465e-07, 1.467e-07, 1.439e-07, 1.399e-07, 1.332e-07]</t>
  </si>
  <si>
    <t>6.065e-20, 1.668e-18, 8.373e-18, 5.973e-19, 2.671e-18, 7.579e-18, 2.518e-17, 4.142e-17, 6.452e-16, 1.798e-15, 3.025e-15, 1.775e-14, 7.435e-14, 3.482e-13, 1.013e-12, 3.915e-12, 1.188e-11, 4.608e-11, 1.514e-10, 5.553e-10, 1.782e-09, 4.079e-09, 9.974e-09, 3.346e-08, 9.209e-08, 1.445e-07, 3.583e-07, 1.068e-06, 1.949e-06, 2.551e-06, 5.002e-06, 1.215e-05, 2.315e-05, 3.199e-05, 4.285e-05, 0.0001131, 0.0001758, 0.000175, 0.0003817, 0.0006219, 0.0006752, 0.0009683, 0.001724, 0.002711, 0.002273, 0.004296, 0.007387, 0.009075, 0.00836, 0.01186, 0.01676, 0.01836, 0.01747, 0.02114, 0.0295, 0.03699, 0.03869, 0.04441, 0.0427, 0.04697, 0.04632, 0.07431, 0.09185, 0.08806, 0.08513, 0.1013, 0.1085, 0.1065, 0.1296, 0.1109, 0.1447, 0.1232, 0.1045, 0.1463, 0.1816, 0.1903, 0.1459, 0.1753, 0.2046, 0.1712, 0.2077, 0.2513, 0.2171, 0.2074, 0.2284, 0.1983, 0.1934, 0.2327, 0.2706, 0.2772, 0.2423, 0.3062, 0.3722, 0.3684, 0.3687, 0.358, 0.3236, 0.3339, 0.3939, 0.4451, 0.4505, 0.3647, 0.3729, 0.3758, 0.4011, 0.3945, 0.3946, 0.3603, 0.3697, 0.4222, 0.3943, 0.4602, 0.3184, 0.3742, 0.3083, 0.384, 0.3718, 0.4287, 0.4242, 0.408, 0.4799, 0.4322, 0.4213, 0.3867, 0.4621, 0.4323, 0.4755, 0.4478, 0.331, 0.3342, 0.4421, 0.4513, 0.3835, 0.4341, 0.4661, 0.3769, 0.4295, 0.4293, 0.3982, 0.3942, 0.4875, 0.5142, 0.4594, 0.4466, 0.4795, 0.3741, 0.4712, 0.5038, 0.5229, 0.5303, 0.5286, 0.4775, 0.4995, 0.4265, 0.3524, 0.4314, 0.3419, 0.2922, 0.4087, 0.5208, 0.5521, 0.4413, 0.4022, 0.4631, 0.4004, 0.5541, 0.4976, 0.4583, 0.5605, 0.4791, 0.4879, 0.6124, 0.6488, 0.6095, 0.5936, 0.616, 0.5391, 0.5439, 0.5874, 0.6261, 0.6674, 0.518, 0.5535, 0.6924, 0.4596, 0.5511, 0.5605, 0.3647, 0.5299, 0.4389, 0.4266, 0.637, 0.528, 0.5472, 0.5794, 0.6778, 0.7348, 0.6945, 0.5732, 0.5236, 0.5444, 0.6594, 0.6608, 0.5238, 0.4651, 0.3965, 0.3671, 0.3536, 0.39, 0.5737, 0.5689, 0.5298, 0.4538, 0.596, 0.4953, 0.5563, 0.5137, 0.5078, 0.5481, 0.6639, 0.6663, 0.6132, 0.7218, 0.7362, 0.6201, 0.5552, 0.3089, 0.2245, 0.4569, 0.581, 0.7089, 0.7202, 0.6244, 0.365, 0.2739, 0.5571, 0.7802, 0.8065, 0.8732, 0.8704, 0.9039, 0.9183, 0.9687, 0.9202, 0.906, 0.9059, 0.8911, 0.8767, 0.911, 0.9751, 0.8519, 0.9227, 0.9909, 0.9664, 0.9782, 0.9807, 0.9977, 0.9732, 0.9552, 0.9677, 0.9634, 1.008, 0.9579, 0.9357, 0.9897, 0.9878, 0.962, 0.944, 0.9196, 0.8708, 0.762, 0.7554, 0.9751, 0.9805, 0.9104, 0.9509, 1.071, 1.057, 0.962, 0.9953, 1.027, 1.064, 1.141, 1.113, 1.136, 1.111, 1.06, 1.146, 1.164, 1.168, 1.2, 1.245, 1.199, 1.128, 1.177, 1.184, 1.212, 1.232, 1.191, 1.184, 1.188, 1.215, 1.224, 1.216, 1.195, 1.18, 1.191, 1.169, 1.183, 1.189, 1.152, 1.15, 1.212, 1.196, 1.198, 1.208, 1.173, 1.176, 1.209, 1.201, 1.203, 1.225, 1.231, 1.216, 1.191, 1.135, 0.9916, 1.039, 1.14, 1.144, 1.203, 1.182, 1.116, 1.152, 1.164, 1.174, 1.181, 1.199, 1.143, 1.158, 1.125, 1.104, 1.09, 1.136, 1.114, 1.147, 1.186, 1.128, 1.092, 1.122, 1.115, 1.143, 1.155, 1.093, 1.086, 1.075, 1.072, 0.9526, 1.002, 1.051, 1.089, 1.099, 1.1, 1.081, 1.12, 1.134, 1.083, 1.021, 1.08, 1.138, 1.122, 1.139, 1.1, 1.068, 1.099, 1.123, 1.133, 1.088, 1.107, 1.098, 1.053, 1.062, 1.096, 1.083, 1.103, 1.099, 1.105, 1.103, 1.089, 1.092, 1.105, 1.091, 1.099, 1.079, 1.105, 1.108, 1.093, 1.059, 1.052, 1.032, 1.045, 1.059, 1.052, 1.081, 1.052, 1.043, 1.028, 1.048, 1.041, 1.022, 1.019, 1.01, 1.037, 1.048, 1.044, 1.025, 1.015, 1.026, 1.009, 1.012, 1.03, 1.035, 1.054, 1.056, 1.065, 1.039, 1.018, 1.043, 1.028, 0.9283, 0.9696, 1.016, 1.009, 1.016, 1.012, 0.9918, 1.017, 1.008, 1.001, 0.9998, 0.9971, 0.986, 0.9788, 0.9939, 1.01, 1.004, 0.9998, 1.009, 0.9977, 0.9991, 0.9916, 0.9967, 0.9936, 0.981, 0.9673, 0.9881, 0.9552, 0.9531, 0.9896, 0.9795, 0.9858, 0.9873, 0.9762, 0.9618, 0.9448, 0.9426, 0.957, 0.9703, 0.916, 0.9511, 0.9279, 0.9449, 0.9356, 0.9617, 0.9506, 0.9652, 0.9516, 0.967, 0.9748, 0.9637, 0.9539, 0.9532, 0.9484, 0.9619, 0.9582, 0.9613, 0.9442, 0.9431, 0.9478, 0.9292, 0.9212, 0.9586, 0.9356, 0.9467, 0.9348, 0.9079, 0.8, 0.8217, 0.9173, 0.9218, 0.9249, 0.9299, 0.9323, 0.9138, 0.9229, 0.9224, 0.9226, 0.9213, 0.921, 0.935, 0.9307, 0.9303, 0.9223, 0.936, 0.9324, 0.9238, 0.93, 0.9207, 0.9232, 0.9082, 0.9154, 0.9095, 0.9084, 0.9067, 0.9025, 0.9099, 0.9048, 0.6352, 0.7275, 0.7297, 0.7602, 0.7952, 0.8242, 0.8342, 0.8396, 0.8598, 0.8632, 0.8887, 0.8759, 0.8721, 0.862, 0.858, 0.858, 0.8602, 0.8776, 0.8804, 0.875, 0.8748, 0.8767, 0.872, 0.8749, 0.8716, 0.8666, 0.8603, 0.8633, 0.8427, 0.8462, 0.7971, 0.7564, 0.7006, 0.7331, 0.7637, 0.8263, 0.7961, 0.7464, 0.7465, 0.7689, 0.7691, 0.7433, 0.747, 0.785, 0.7617, 0.7889, 0.8103, 0.8236, 0.8096, 0.8078, 0.8122, 0.8111, 0.7964, 0.8119, 0.8007, 0.7989, 0.8182, 0.8141, 0.8129, 0.8166, 0.818, 0.8162, 0.8068, 0.8062, 0.7981, 0.8014, 0.8053, 0.8072, 0.8027, 0.8022, 0.8033, 0.7934, 0.779, 0.163, 0.0927, 0.4326, 0.2362, 0.3373, 0.4328, 0.5153, 0.6343, 0.7194, 0.7317, 0.7535, 0.7582, 0.7593, 0.7645, 0.7608, 0.7549, 0.7641, 0.754, 0.7495, 0.7501, 0.7458, 0.7466, 0.7513, 0.7381, 0.7416, 0.7369, 0.7457, 0.7389, 0.7328, 0.7348, 0.7243, 0.722, 0.7155, 0.7051, 0.7062, 0.7209, 0.712, 0.7129, 0.7216, 0.7197, 0.7107, 0.7107, 0.7083, 0.7044, 0.704, 0.6982, 0.7122, 0.705, 0.7046, 0.6957, 0.6948, 0.6994, 0.6895, 0.6823, 0.6363, 0.6319, 0.6014, 0.6033, 0.5871, 0.6214, 0.5988, 0.6581, 0.648, 0.5156, 0.6436, 0.6509, 0.6389, 0.6604, 0.5991, 0.6336, 0.6315, 0.6313, 0.6213, 0.6343, 0.6245, 0.6596, 0.6474, 0.6604, 0.6462, 0.6494, 0.6618, 0.6554, 0.6525, 0.6477, 0.6415, 0.6594, 0.6559, 0.6422, 0.6402, 0.622, 0.5956, 0.6327, 0.6274, 0.6021, 0.5214, 0.5707, 0.6247, 0.6372, 0.6332, 0.633, 0.6335, 0.6303, 0.6399, 0.6551, 0.6223, 0.6168, 0.5546, 0.5787, 0.6298, 0.6167, 0.6343, 0.6257, 0.6234, 0.6221, 0.6147, 0.6024, 0.6088, 0.6148, 0.6219, 0.6122, 0.599, 0.5911, 0.6041, 0.6053, 0.6027, 0.6073, 0.5821, 0.5859, 0.5968, 0.5998, 0.5987, 0.596, 0.5829, 0.5716, 0.563, 0.5473, 0.5324, 0.4848, 0.5073, 0.4188, 0.5028, 0.4373, 0.4688, 0.4817, 0.5602, 0.5482, 0.5204, 0.4559, 0.4636, 0.483, 0.4581, 0.471, 0.4822, 0.4661, 0.4596, 0.4875, 0.4331, 0.5025, 0.4444, 0.5058, 0.505, 0.5114, 0.4798, 0.4937, 0.4905, 0.4821, 0.4852, 0.5222, 0.4448, 0.4231, 0.3649, 0.3398, 0.2759, 0.2455, 0.179, 0.2341, 0.1737, 0.1823, 0.2112, 0.3292, 0.3743, 0.3128, 0.3401, 0.2497, 0.2441, 0.3185, 0.1983, 0.3272, 0.2506, 0.4002, 0.1727, 0.3895, 0.259, 0.3024, 0.3368, 0.3041, 0.2872, 0.2639, 0.3525, 0.3134, 0.3471, 0.3658, 0.3511, 0.3823, 0.3591, 0.3773, 0.3862, 0.389, 0.4471, 0.4666, 0.4436, 0.4764, 0.4602, 0.432, 0.413, 0.4165, 0.4115, 0.4425, 0.4306, 0.441, 0.4254, 0.4709, 0.4599, 0.448, 0.4749, 0.4576, 0.4779, 0.4734, 0.473, 0.4725, 0.469, 0.4746, 0.4766, 0.4715, 0.4758, 0.4743, 0.4733, 0.4735, 0.4715, 0.4696, 0.4678, 0.472, 0.4649, 0.464, 0.4542, 0.4354, 0.4536, 0.4625, 0.4612, 0.4598, 0.4586, 0.4599, 0.4572, 0.4585, 0.4552, 0.4525, 0.4505, 0.4519, 0.4494, 0.442, 0.4474, 0.4463, 0.4437, 0.4486, 0.4451, 0.4474, 0.446, 0.4449, 0.4441, 0.439, 0.4411, 0.4397, 0.438, 0.4314, 0.4313, 0.4325, 0.435, 0.4277, 0.4296, 0.4294, 0.4276, 0.4294, 0.4264, 0.425, 0.4265, 0.4208, 0.4161, 0.4199, 0.4222, 0.4207, 0.4188, 0.4183, 0.4166, 0.4133, 0.4142, 0.4145, 0.4131, 0.4118, 0.4018, 0.4023, 0.4016, 0.4012, 0.4036, 0.3997, 0.4041, 0.402, 0.3933, 0.3989, 0.3906, 0.3788, 0.3929, 0.3969, 0.3944, 0.3884, 0.3964, 0.3831, 0.397, 0.3938, 0.3877, 0.3903, 0.3901, 0.3789, 0.3801, 0.3801, 0.3808, 0.3898, 0.3688, 0.3697, 0.3818, 0.3757, 0.3729, 0.3828, 0.3798, 0.3431, 0.3509, 0.353, 0.3448, 0.371, 0.341, 0.3524, 0.3386, 0.3395, 0.3299, 0.3312, 0.3311, 0.3478, 0.3035, 0.3369, 0.3093, 0.3113, 0.3424, 0.263, 0.3089, 0.2307, 0.2507, 0.2097, 0.1934, 0.1058, 0.1981, 0.1243, 0.1532, 0.1854, 0.1009, 0.1387, 0.1175, 0.147, 0.07481, 0.1635, 0.1225, 0.1245, 0.0979, 0.2538, 0.2105, 0.1609, 0.06567, 0.02484, 0.1441, 0.2541, 0.1893, 0.2354, 0.2147, 0.1803, 0.196, 0.2576, 0.1195, 0.1539, 0.166, 0.08484, 0.2237, 0.1949, 0.1302, 0.1884, 0.2135, 0.1957, 0.1598, 0.2458, 0.2299, 0.2481, 0.2437, 0.251, 0.2325, 0.2676, 0.2679, 0.3124, 0.2905, 0.2792, 0.2806, 0.2925, 0.2915, 0.2927, 0.3078, 0.3027, 0.3054, 0.3072, 0.2526, 0.2969, 0.3143, 0.3085, 0.2573, 0.3148, 0.2972, 0.3032, 0.2372, 0.295, 0.2849, 0.2823, 0.3108, 0.303, 0.2407, 0.2855, 0.3045, 0.2994, 0.3071, 0.299, 0.3047, 0.2957, 0.2902, 0.3, 0.2828, 0.2591, 0.2955, 0.2911, 0.287, 0.2831, 0.261, 0.2893, 0.3071, 0.2873, 0.2774, 0.2832, 0.2902, 0.2828, 0.2855, 0.3, 0.2886, 0.2853, 0.2989, 0.2945, 0.2968, 0.2945, 0.2966, 0.2976, 0.2924, 0.2909, 0.2911, 0.2956, 0.2957, 0.2815, 0.2958, 0.2955, 0.2921, 0.2953, 0.2937, 0.2898, 0.2936, 0.2927, 0.2941, 0.2922, 0.293, 0.2892, 0.29, 0.2901, 0.2881, 0.2856, 0.288, 0.2889, 0.2872, 0.2863, 0.2867, 0.2869, 0.2853, 0.2818, 0.2817, 0.2798, 0.2779, 0.2817, 0.2744, 0.273, 0.2778, 0.2686, 0.2702, 0.2566, 0.2494, 0.2503, 0.2329, 0.2483, 0.2399, 0.244, 0.2323, 0.1522, 0.2429, 0.2562, 0.2565, 0.2539, 0.2549, 0.2575, 0.2602, 0.2632, 0.2654, 0.2647, 0.2616, 0.2494, 0.2383, 0.257, 0.2648, 0.2657, 0.2687, 0.267, 0.2669, 0.2625, 0.2642, 0.2667, 0.26, 0.2648, 0.2641, 0.2633, 0.2579, 0.2497, 0.2582, 0.2641, 0.2421, 0.2479, 0.2569, 0.2395, 0.2208, 0.2547, 0.2552, 0.2243, 0.2351, 0.253, 0.2181, 0.2314, 0.226, 0.2273, 0.2084, 0.214, 0.2304, 0.2196, 0.2308, 0.2073, 0.1924, 0.2157, 0.2217, 0.1862, 0.2032, 0.2269, 0.2096, 0.2029, 0.1801, 0.1532, 0.1888, 0.1393, 0.1351, 0.1777, 0.1462, 0.1843, 0.1572, 0.1487, 0.157, 0.1544, 0.1453, 0.1532, 0.1674, 0.1394, 0.0875, 0.1158, 0.08418, 0.08887, 0.01717, 0.04254, 0.03479, 0.02103, 0.01221, 0.00215, 0.003871, 0.0002754, 0.001217, 0.001721, 0.0002997, 0.0001566, 0.0002294, 7.367e-06, 1.241e-07, 0.0003341, 0.0002086, 1.943e-07, 0.0009393, 0.000418, 3.837e-08, 9.508e-05, 8.345e-05, 1.273e-05, 0.0002491, 0.001527, 0.003383, 0.005096, 0.00341, 0.001951, 0.01062, 0.0009241, 0.001792, 9.93e-05, 0.0002603, 1.025e-05, 0.0001278, 0.0001415, 0.000327, 0.004289, 0.000158, 0.007563, 0.006088, 0.00533, 0.0005982, 0.001921, 0.002509, 6.674e-05, 7.211e-06, 0.001069, 0.01177, 0.008087, 6.576e-06, 9.46e-06, 0.01005, 0.014, 0.004801, 5.486e-05, 0.01412, 0.001527, 0.01148, 0.006217, 0.00461, 0.01219, 0.01301, 0.05192, 0.00355, 0.00228, 0.06024, 0.03279, 0.03383, 0.00655, 0.02186, 0.02516, 0.07193, 0.01949, 0.03198, 0.0484, 0.04648, 0.06351, 0.01696, 0.05556, 0.07574, 0.07843, 0.01418, 0.05821, 0.03432, 0.04724, 0.06682, 0.05355, 0.02991, 0.08003, 0.06305, 0.05783, 0.05883, 0.05988, 0.08054, 0.07213, 0.03563, 0.05877, 0.1155, 0.1112, 0.04434, 0.02242, 0.07677, 0.09288, 0.1278, 0.07316, 0.1029, 0.1173, 0.1208, 0.1446, 0.08733, 0.0969, 0.1266, 0.0556, 0.1358, 0.08545, 0.07952, 0.05459, 0.08802, 0.102, 0.06594, 0.03084, 0.06381, 0.08085, 0.09676, 0.1519, 0.07696, 0.08079, 0.06864, 0.1133, 0.07021, 0.1101, 0.06489, 0.1339, 0.1203, 0.1161, 0.1154, 0.07091, 0.09535, 0.1554, 0.1398, 0.1478, 0.1406, 0.1483, 0.1563, 0.1429, 0.1365, 0.1611, 0.1505, 0.1652, 0.1749, 0.1801, 0.1617, 0.147, 0.126, 0.1407, 0.1757, 0.1735, 0.1681, 0.145, 0.1809, 0.1783, 0.1746, 0.1687, 0.1628, 0.1775, 0.1726, 0.172, 0.1712, 0.1699, 0.1758, 0.1794, 0.1755, 0.1815, 0.1785, 0.1752, 0.1772, 0.1758, 0.1812, 0.1743, 0.1725, 0.1769, 0.1795, 0.1784, 0.1764, 0.1774, 0.1791, 0.1767, 0.1761, 0.1743, 0.1734, 0.1751, 0.175, 0.1767, 0.1763, 0.1775, 0.1758, 0.1725, 0.1724, 0.1734, 0.1724, 0.1739, 0.1737, 0.1713, 0.1701, 0.1703, 0.1703, 0.1722, 0.1713, 0.1703, 0.1715, 0.1726, 0.171, 0.1693, 0.1702, 0.17, 0.1681, 0.1681, 0.1666, 0.1671, 0.1687, 0.17, 0.1687, 0.1677, 0.1618, 0.1599, 0.1578, 0.1536, 0.1614, 0.1633, 0.1643, 0.1618, 0.1585, 0.1598, 0.1618, 0.1635, 0.1621, 0.1595, 0.1541, 0.1493, 0.153, 0.1566, 0.1619, 0.1637, 0.164, 0.1614, 0.1569, 0.1614, 0.1628, 0.1609, 0.1596, 0.1577, 0.1585, 0.1595, 0.1583, 0.1581, 0.1564, 0.1577, 0.1581, 0.1536, 0.1504, 0.1532, 0.1546, 0.1553, 0.1551, 0.1515, 0.1492, 0.1525, 0.1547, 0.1524, 0.1485, 0.1503, 0.1527, 0.1549, 0.1532, 0.1528, 0.153, 0.1541, 0.1538, 0.1524, 0.1515, 0.1509, 0.1508, 0.1465, 0.1491, 0.1478, 0.146, 0.1443, 0.1367, 0.1415, 0.1368, 0.1403, 0.1431, 0.1364, 0.1427, 0.14, 0.1378, 0.1451, 0.1367, 0.1421, 0.1431, 0.1342, 0.143, 0.1435, 0.1368, 0.1432, 0.1417, 0.1425, 0.1437, 0.1424, 0.1438, 0.1438, 0.141, 0.1424, 0.1417, 0.1344, 0.1142, 0.1331, 0.1369, 0.1393, 0.1404, 0.1368, 0.135, 0.1378, 0.1356, 0.1334, 0.1349, 0.1346, 0.1316, 0.1326, 0.1276, 0.1237, 0.13, 0.133, 0.1274, 0.1344, 0.1342, 0.1307, 0.1334, 0.1323, 0.1329, 0.1272, 0.1331, 0.1347, 0.1315, 0.1334, 0.1336, 0.123, 0.1324, 0.1315, 0.1289, 0.1292, 0.1273, 0.1225, 0.1237, 0.1216, 0.1164, 0.1155, 0.1091, 0.1105, 0.1063, 0.1107, 0.1057, 0.1078, 0.09471, 0.1018, 0.08961, 0.08061, 0.06948, 0.07592, 0.05133, 0.0346, 0.02432, 0.01987, 0.01052, 0.004748, 0.006044, 0.0002339, 0.0002562, 1.047e-05, 0.0004218, 0.0002398, 3.561e-05, 0.0003008, 0.0005483, 5.932e-07, 8.365e-07, 0.001213, 0.0008473, 0.00263, 0.001705, 6.804e-05, 4.136e-05, 0.0006709, 0.0004038, 0.003581, 0.004638, 0.003329, 0.01047, 0.008838, 0.01875, 0.02885, 0.02894, 0.03654, 0.04676, 0.05628, 0.06172, 0.05888, 0.06109, 0.06387, 0.06491, 0.06689, 0.0614, 0.07288, 0.0645, 0.06633, 0.06923, 0.06579, 0.06833, 0.06662, 0.06773, 0.06783, 0.06609, 0.06458, 0.06484, 0.06442, 0.06496, 0.06362, 0.06316, 0.06311, 0.06172, 0.05974, 0.0616, 0.05989, 0.06052, 0.05822, 0.05841, 0.05876, 0.05867, 0.05879, 0.05818, 0.05629, 0.05597, 0.05513, 0.05102, 0.05342, 0.05312, 0.0534, 0.05066, 0.05232, 0.05203, 0.04683, 0.04879, 0.05128, 0.04983, 0.04998, 0.04894, 0.04862, 0.04776, 0.047, 0.04552, 0.04627, 0.04354, 0.04297, 0.0439, 0.04161, 0.04101, 0.04265, 0.04022, 0.04023, 0.03917, 0.03757, 0.03794, 0.04149, 0.03748, 0.03387, 0.03792, 0.03736, 0.03766, 0.03215, 0.03399, 0.02922, 0.0319, 0.03351, 0.03423, 0.02291, 0.03052, 0.0309, 0.02469, 0.02719, 0.02869, 0.03088, 0.0261, 0.02679, 0.02277, 0.02171, 0.02564, 0.03193, 0.01443, 0.0314, 0.0188, 0.0141, 0.02205, 0.02639, 0.02129, 0.01709, 0.01732, 0.01177, 0.008873, 0.006979, 0.00608, 0.01234, 0.004473, 0.005206, 0.001941, 0.00237, 0.0007218, 6.837e-05, 3.716e-05, 5.389e-05, 1.421e-07, 4.735e-08, 1.814e-06, 7.871e-08, 1.012e-09, 7.799e-12, 6.124e-17, 2.133e-13, 1.5580000000000002e-20, 2.74e-18, 2.295e-22, 1.452e-16, 1.8769999999999998e-22, 3.283e-20, 1.3009999999999998e-22, 1.313e-18, 2.536e-16, 2.0980000000000003e-26, 1.713e-10, 2.315e-10, 9.639e-12, 1.283e-11, 1.735e-16, 5.436e-16, 1.639e-23, 3.532e-33, 9.112999999999999e-23, 2.477e-15, 7.529e-16, 2.893e-14, 3.413e-17, 1.095e-13, 5.876e-12, 7.893e-17, 2.564e-13, 1.098e-25, 6.553e-14, 1.036e-10, 1.703e-12, 3.161e-17, 2.273e-12, 5.61e-12, 4.36e-14, 8.255e-11, 7.695e-15, 5.329e-13, 1.104e-10, 3.236e-10, 3.508e-09, 4.15e-08, 4.882e-08, 7.053e-07, 1.682e-08, 7.097e-06, 2.605e-06, 1.974e-07, 7.831e-05, 0.0003081, 6.1e-07, 3.312e-05, 0.0007879, 9.058e-05, 2.481e-05, 0.0003555, 0.001099, 0.0001872, 0.001801, 0.00127, 0.001751, 0.0008776, 0.005253, 0.001906, 0.0008199, 0.004972, 0.00307, 0.004865, 0.002381, 0.008655, 0.008304, 0.003744, 0.003145, 0.007221, 0.003386, 0.006826, 0.008465, 0.0009292, 0.002275, 0.00286, 0.008611, 0.01047, 0.005817, 0.008471, 0.004473, 0.007557, 0.007413, 0.001787, 0.007969, 0.006892, 0.003561, 0.003358, 0.005765, 0.002368, 0.001031, 0.006956, 0.004464, 0.003371, 0.006682, 0.004493, 0.003287, 0.004101, 0.001779, 0.005419, 0.001864, 0.002045, 0.003544, 0.009763, 0.003974, 0.005903, 0.01042, 0.004318, 0.004126, 0.007066, 0.006136, 0.008534, 0.0105, 0.01045, 0.007677, 0.008926, 0.006875, 0.004613, 0.003586, 0.001081, 0.0009072, 0.0005173, 0.001339, 0.002209, 0.0006017, 0.0007795, 0.006969, 0.003717, 0.001329, 0.002597, 0.00843, 0.001467, 0.003331, 0.001659, 0.00597, 0.003077, 0.008989, 0.007029, 0.002075, 0.002079, 0.004422, 0.003491, 9.781e-06, 0.0001341, 0.003026, 0.004206, 0.006936, 0.004076, 0.003353, 0.007007, 0.003833, 0.004968, 0.006064, 0.003421, 0.007208, 0.004001, 0.006222, 0.006735, 0.007048, 0.00878, 0.003449, 0.00605, 0.005006, 0.009023, 0.006751, 0.005671, 0.008457, 0.005484, 0.008109, 0.007421, 0.005986, 0.008739, 0.006454, 0.008429, 0.007516, 0.007533, 0.008252, 0.007218, 0.008269, 0.008165, 0.008039, 0.008233, 0.008181, 0.008345, 0.007995, 0.007746, 0.006665, 0.006425, 0.00669, 0.007417, 0.006808, 0.007495, 0.00727, 0.00639, 0.006289, 0.006954, 0.00654, 0.006843, 0.006937, 0.007203, 0.006938, 0.00679, 0.006862, 0.00772, 0.006968, 0.006987, 0.007175, 0.007598, 0.006948, 0.006879, 0.007361, 0.007343, 0.006839, 0.006008, 0.004673, 0.006271, 0.006584, 0.006655, 0.006873, 0.007099, 0.007014, 0.006387, 0.006403, 0.006941, 0.006953, 0.006379, 0.006059, 0.006114, 0.00664, 0.006288, 0.006224, 0.00624, 0.006007, 0.006277, 0.006209, 0.006407, 0.006115, 0.005643, 0.006059, 0.006434, 0.006246, 0.00587, 0.005627, 0.006315, 0.006257, 0.006313, 0.005559, 0.005981, 0.005811, 0.005825, 0.005685, 0.005364, 0.0052, 0.004748, 0.004399, 0.004207, 0.004287, 0.00438, 0.004747, 0.00522, 0.005049, 0.00451, 0.004412, 0.004419, 0.004377, 0.004476, 0.004647, 0.004718, 0.004818, 0.004892, 0.004913, 0.004961, 0.005003, 0.004961, 0.00483, 0.00475, 0.004766, 0.004706, 0.004605, 0.004414]</t>
  </si>
  <si>
    <t>2.3400000000000003e-26, 1.107e-24, 6.86e-24, 3.1129999999999995e-22, 3.098e-21, 1.3820000000000002e-20, 7.193000000000001e-20, 1.473e-19, 5.523e-18, 2.249e-17, 6.319e-17, 6.016e-16, 3.073e-15, 2.105e-14, 8.066e-14, 4.387e-13, 2.449e-12, 1.088e-11, 4.095e-11, 1.729e-10, 6.221e-10, 1.567e-09, 4.266e-09, 1.622e-08, 4.624e-08, 7.426e-08, 1.874e-07, 5.603e-07, 1.016e-06, 1.899e-06, 3.604e-06, 9.571e-06, 1.833e-05, 2.533e-05, 3.39e-05, 8.855e-05, 0.0001359, 0.0001337, 0.0002878, 0.0004522, 0.0004812, 0.0006734, 0.001141, 0.001704, 0.001414, 0.002734, 0.004821, 0.005987, 0.005539, 0.007836, 0.01097, 0.01197, 0.01142, 0.01382, 0.01905, 0.02361, 0.02479, 0.02838, 0.02539, 0.02859, 0.02855, 0.04624, 0.05772, 0.05579, 0.05447, 0.06525, 0.07038, 0.06958, 0.0851, 0.0729, 0.09568, 0.08221, 0.0698, 0.09772, 0.1221, 0.129, 0.09906, 0.1184, 0.1381, 0.1174, 0.1435, 0.1725, 0.1479, 0.142, 0.1594, 0.1391, 0.1352, 0.1584, 0.1849, 0.1914, 0.1729, 0.218, 0.2597, 0.2567, 0.2589, 0.2536, 0.2324, 0.2386, 0.2803, 0.3175, 0.3238, 0.2653, 0.2733, 0.2754, 0.293, 0.2886, 0.2907, 0.2684, 0.2769, 0.3157, 0.295, 0.336, 0.2335, 0.2845, 0.2362, 0.2958, 0.2861, 0.3239, 0.3238, 0.3116, 0.3758, 0.3397, 0.3269, 0.3041, 0.3657, 0.3442, 0.3784, 0.3565, 0.2679, 0.266, 0.3574, 0.3676, 0.3143, 0.3577, 0.3842, 0.3114, 0.3578, 0.3597, 0.3352, 0.3329, 0.4134, 0.4376, 0.3917, 0.3802, 0.4112, 0.3227, 0.4083, 0.4384, 0.4569, 0.465, 0.4648, 0.4214, 0.4425, 0.3791, 0.3143, 0.3861, 0.3071, 0.2633, 0.3694, 0.4719, 0.502, 0.4026, 0.3682, 0.4253, 0.3688, 0.5119, 0.461, 0.4259, 0.5223, 0.4478, 0.4574, 0.5757, 0.6116, 0.5763, 0.5628, 0.5857, 0.514, 0.52, 0.5631, 0.6019, 0.6434, 0.5007, 0.5364, 0.6729, 0.4478, 0.5383, 0.5489, 0.3581, 0.5216, 0.4331, 0.422, 0.6317, 0.525, 0.5455, 0.5789, 0.6789, 0.7378, 0.6992, 0.5785, 0.5299, 0.5523, 0.6706, 0.6736, 0.5352, 0.4764, 0.4071, 0.3778, 0.3647, 0.4032, 0.5943, 0.5907, 0.5513, 0.4732, 0.6229, 0.5188, 0.584, 0.5404, 0.5353, 0.5791, 0.7029, 0.7069, 0.652, 0.769, 0.7861, 0.6635, 0.5952, 0.3318, 0.2417, 0.4927, 0.6277, 0.7674, 0.7811, 0.6785, 0.3974, 0.2988, 0.6089, 0.8544, 0.8847, 0.9596, 0.9582, 0.9969, 1.027, 1.088, 1.037, 1.024, 1.027, 1.014, 1.0, 1.043, 1.12, 0.9811, 1.066, 1.148, 1.123, 1.14, 1.146, 1.169, 1.144, 1.126, 1.144, 1.142, 1.198, 1.141, 1.118, 1.186, 1.186, 1.158, 1.139, 1.112, 1.056, 0.9261, 0.9204, 1.191, 1.2, 1.117, 1.169, 1.32, 1.305, 1.19, 1.234, 1.276, 1.325, 1.424, 1.391, 1.423, 1.395, 1.334, 1.444, 1.47, 1.478, 1.522, 1.581, 1.526, 1.438, 1.503, 1.515, 1.554, 1.582, 1.532, 1.526, 1.533, 1.571, 1.585, 1.577, 1.552, 1.534, 1.551, 1.526, 1.546, 1.557, 1.51, 1.51, 1.593, 1.575, 1.58, 1.596, 1.552, 1.559, 1.604, 1.597, 1.602, 1.633, 1.644, 1.625, 1.593, 1.52, 1.33, 1.395, 1.533, 1.54, 1.621, 1.595, 1.508, 1.559, 1.576, 1.592, 1.603, 1.63, 1.556, 1.578, 1.534, 1.508, 1.491, 1.556, 1.528, 1.574, 1.629, 1.552, 1.503, 1.545, 1.537, 1.578, 1.596, 1.512, 1.503, 1.489, 1.487, 1.322, 1.391, 1.461, 1.515, 1.531, 1.534, 1.508, 1.564, 1.585, 1.515, 1.43, 1.514, 1.598, 1.576, 1.601, 1.547, 1.503, 1.548, 1.583, 1.599, 1.536, 1.565, 1.553, 1.49, 1.504, 1.553, 1.535, 1.565, 1.56, 1.571, 1.569, 1.55, 1.555, 1.575, 1.556, 1.568, 1.541, 1.579, 1.583, 1.564, 1.516, 1.507, 1.48, 1.5, 1.52, 1.511, 1.554, 1.513, 1.501, 1.48, 1.51, 1.501, 1.475, 1.472, 1.459, 1.5, 1.516, 1.512, 1.485, 1.472, 1.488, 1.464, 1.469, 1.496, 1.503, 1.531, 1.534, 1.548, 1.51, 1.481, 1.518, 1.497, 1.353, 1.414, 1.482, 1.472, 1.483, 1.478, 1.45, 1.487, 1.474, 1.465, 1.463, 1.46, 1.444, 1.434, 1.457, 1.481, 1.474, 1.467, 1.482, 1.465, 1.468, 1.457, 1.465, 1.461, 1.443, 1.423, 1.454, 1.406, 1.404, 1.458, 1.443, 1.453, 1.456, 1.44, 1.42, 1.395, 1.392, 1.414, 1.434, 1.357, 1.408, 1.374, 1.399, 1.385, 1.424, 1.407, 1.429, 1.41, 1.433, 1.444, 1.428, 1.414, 1.413, 1.407, 1.427, 1.422, 1.427, 1.402, 1.401, 1.408, 1.381, 1.369, 1.425, 1.392, 1.408, 1.391, 1.351, 1.191, 1.224, 1.366, 1.373, 1.378, 1.386, 1.39, 1.362, 1.376, 1.376, 1.376, 1.375, 1.374, 1.396, 1.39, 1.389, 1.378, 1.398, 1.393, 1.381, 1.39, 1.376, 1.38, 1.358, 1.369, 1.361, 1.36, 1.357, 1.351, 1.363, 1.355, 0.9624, 1.098, 1.101, 1.146, 1.197, 1.239, 1.254, 1.262, 1.291, 1.297, 1.334, 1.315, 1.311, 1.296, 1.29, 1.29, 1.294, 1.32, 1.324, 1.316, 1.316, 1.319, 1.312, 1.317, 1.312, 1.305, 1.295, 1.3, 1.27, 1.275, 1.204, 1.143, 1.06, 1.109, 1.154, 1.247, 1.202, 1.129, 1.129, 1.163, 1.163, 1.125, 1.13, 1.187, 1.153, 1.193, 1.225, 1.245, 1.224, 1.222, 1.229, 1.227, 1.205, 1.228, 1.211, 1.209, 1.238, 1.232, 1.23, 1.236, 1.239, 1.236, 1.222, 1.221, 1.209, 1.214, 1.22, 1.223, 1.217, 1.216, 1.218, 1.203, 1.182, 0.2579, 0.1487, 0.6671, 0.3703, 0.5239, 0.6677, 0.7904, 0.9684, 1.095, 1.113, 1.145, 1.152, 1.154, 1.162, 1.156, 1.148, 1.162, 1.146, 1.14, 1.141, 1.135, 1.136, 1.143, 1.123, 1.129, 1.122, 1.135, 1.125, 1.116, 1.119, 1.104, 1.1, 1.09, 1.075, 1.076, 1.099, 1.086, 1.087, 1.1, 1.097, 1.084, 1.084, 1.081, 1.075, 1.074, 1.065, 1.087, 1.076, 1.076, 1.062, 1.061, 1.068, 1.054, 1.043, 0.9741, 0.9675, 0.9212, 0.924, 0.8995, 0.9512, 0.9171, 1.007, 0.9914, 0.7924, 0.9852, 0.996, 0.9783, 1.011, 0.9183, 0.9702, 0.9672, 0.9669, 0.9518, 0.9712, 0.9568, 1.01, 0.9916, 1.011, 0.9895, 0.9944, 1.013, 1.004, 0.9993, 0.992, 0.9825, 1.01, 1.005, 0.9839, 0.9808, 0.9531, 0.9127, 0.9696, 0.9616, 0.9229, 0.7993, 0.8749, 0.9578, 0.9771, 0.9709, 0.9707, 0.9716, 0.9667, 0.9815, 1.005, 0.9547, 0.9463, 0.8509, 0.888, 0.9664, 0.9464, 0.9734, 0.9603, 0.9569, 0.955, 0.9437, 0.9249, 0.9348, 0.944, 0.955, 0.9402, 0.9201, 0.908, 0.928, 0.93, 0.926, 0.9331, 0.8945, 0.9003, 0.9173, 0.9219, 0.9203, 0.9162, 0.8962, 0.8792, 0.8664, 0.8427, 0.8202, 0.7478, 0.782, 0.6475, 0.775, 0.6752, 0.7231, 0.7433, 0.8625, 0.8444, 0.8019, 0.7041, 0.7156, 0.7449, 0.7079, 0.7274, 0.7441, 0.7205, 0.71, 0.7528, 0.6695, 0.7754, 0.6869, 0.7806, 0.7789, 0.7886, 0.7407, 0.7614, 0.7571, 0.7444, 0.7491, 0.8055, 0.6884, 0.6553, 0.5666, 0.5277, 0.4296, 0.3832, 0.2809, 0.3649, 0.2718, 0.2855, 0.3303, 0.5115, 0.5806, 0.4864, 0.5281, 0.3889, 0.3798, 0.4954, 0.3099, 0.509, 0.3906, 0.621, 0.2708, 0.6043, 0.4039, 0.4708, 0.5231, 0.4729, 0.4473, 0.4116, 0.5469, 0.4875, 0.5394, 0.5679, 0.5453, 0.5929, 0.5575, 0.5853, 0.5987, 0.6031, 0.6915, 0.7216, 0.6864, 0.7363, 0.7116, 0.6688, 0.6399, 0.6449, 0.6375, 0.6846, 0.6666, 0.6825, 0.6586, 0.7282, 0.7114, 0.6933, 0.7342, 0.7079, 0.7386, 0.7318, 0.7312, 0.7303, 0.7251, 0.7336, 0.7367, 0.729, 0.7355, 0.7332, 0.7317, 0.732, 0.729, 0.7261, 0.7234, 0.7298, 0.7191, 0.7176, 0.7024, 0.6734, 0.7015, 0.7153, 0.7134, 0.7114, 0.7094, 0.7115, 0.7073, 0.7093, 0.7043, 0.7, 0.697, 0.6992, 0.6954, 0.6841, 0.6923, 0.6907, 0.6866, 0.6942, 0.689, 0.6924, 0.6903, 0.6886, 0.6874, 0.6796, 0.6828, 0.6806, 0.6781, 0.6679, 0.6677, 0.6697, 0.6735, 0.6623, 0.6653, 0.665, 0.6623, 0.6651, 0.6604, 0.6583, 0.6607, 0.6518, 0.6447, 0.6505, 0.6541, 0.6519, 0.6489, 0.6481, 0.6455, 0.6405, 0.6419, 0.6424, 0.6403, 0.6384, 0.6228, 0.6236, 0.6226, 0.622, 0.6257, 0.6197, 0.6266, 0.6233, 0.61, 0.6187, 0.6058, 0.5875, 0.6094, 0.6154, 0.6117, 0.6023, 0.6148, 0.5944, 0.6157, 0.6108, 0.6014, 0.6053, 0.6051, 0.5879, 0.5895, 0.5896, 0.5909, 0.6047, 0.5725, 0.5736, 0.5923, 0.583, 0.5789, 0.594, 0.5893, 0.533, 0.5446, 0.5483, 0.5358, 0.5756, 0.5299, 0.5474, 0.5265, 0.5278, 0.513, 0.5152, 0.515, 0.5405, 0.4729, 0.5238, 0.4817, 0.4845, 0.5323, 0.4104, 0.4808, 0.3607, 0.3918, 0.3279, 0.3032, 0.1672, 0.3103, 0.1956, 0.2409, 0.2908, 0.1591, 0.2181, 0.1849, 0.231, 0.1184, 0.2569, 0.1932, 0.1962, 0.1549, 0.3968, 0.3297, 0.2529, 0.1043, 0.03958, 0.2267, 0.3973, 0.2967, 0.3676, 0.3359, 0.2826, 0.3069, 0.4025, 0.188, 0.2419, 0.2609, 0.1343, 0.3497, 0.3053, 0.2052, 0.2953, 0.334, 0.3059, 0.2513, 0.3839, 0.3593, 0.3876, 0.3806, 0.3916, 0.3632, 0.417, 0.4177, 0.4861, 0.4523, 0.4353, 0.437, 0.4555, 0.454, 0.4559, 0.479, 0.4713, 0.4752, 0.4781, 0.3944, 0.462, 0.4888, 0.4799, 0.4014, 0.4895, 0.4626, 0.4719, 0.3704, 0.459, 0.4437, 0.4398, 0.4834, 0.4715, 0.3756, 0.4445, 0.4737, 0.4662, 0.4777, 0.4652, 0.4742, 0.4602, 0.4519, 0.4666, 0.4402, 0.4039, 0.46, 0.4533, 0.447, 0.4407, 0.4067, 0.4502, 0.4776, 0.4474, 0.4318, 0.4408, 0.4516, 0.4403, 0.4447, 0.4667, 0.4493, 0.4444, 0.4651, 0.4584, 0.4618, 0.4583, 0.4616, 0.463, 0.4551, 0.4528, 0.4531, 0.46, 0.46, 0.4382, 0.4601, 0.4597, 0.4545, 0.4593, 0.4568, 0.451, 0.4568, 0.4554, 0.4574, 0.4547, 0.4558, 0.45, 0.4511, 0.4514, 0.4482, 0.4443, 0.4482, 0.4495, 0.4468, 0.4455, 0.4461, 0.4464, 0.444, 0.4386, 0.4384, 0.4355, 0.4326, 0.4384, 0.4273, 0.4251, 0.4325, 0.4185, 0.4209, 0.4001, 0.3891, 0.3906, 0.3639, 0.3874, 0.3746, 0.3808, 0.3629, 0.2401, 0.3792, 0.3995, 0.3999, 0.3959, 0.3975, 0.4014, 0.4055, 0.4101, 0.4134, 0.4123, 0.4075, 0.3884, 0.371, 0.4002, 0.4122, 0.4137, 0.4183, 0.4157, 0.4156, 0.4089, 0.4114, 0.4152, 0.4051, 0.4123, 0.4112, 0.41, 0.4019, 0.3893, 0.4022, 0.4113, 0.3776, 0.3864, 0.4001, 0.3734, 0.3449, 0.3968, 0.3977, 0.3501, 0.3666, 0.3943, 0.3405, 0.361, 0.3525, 0.3546, 0.3256, 0.3341, 0.3595, 0.3427, 0.3599, 0.3239, 0.3008, 0.3368, 0.3461, 0.2915, 0.3175, 0.354, 0.3273, 0.317, 0.2819, 0.2403, 0.2955, 0.219, 0.2123, 0.2785, 0.2294, 0.2885, 0.2464, 0.2334, 0.2463, 0.2422, 0.2279, 0.2404, 0.2623, 0.2195, 0.1383, 0.1824, 0.1334, 0.1408, 0.02781, 0.0683, 0.05561, 0.03416, 0.02002, 0.003617, 0.006442, 0.0004762, 0.002055, 0.002899, 0.0005176, 0.0002759, 0.0003991, 1.356e-05, 2.375e-07, 0.0005777, 0.0003652, 3.784e-07, 0.001611, 0.0007229, 7.826e-08, 0.0001674, 0.0001481, 2.305e-05, 0.0004321, 0.00259, 0.005664, 0.008469, 0.005676, 0.003265, 0.01751, 0.001553, 0.003015, 0.0001704, 0.0004523, 1.825e-05, 0.0002253, 0.0002447, 0.00057, 0.007176, 0.0002705, 0.01255, 0.01008, 0.008879, 0.001012, 0.003216, 0.004243, 0.0001164, 1.321e-05, 0.001802, 0.01936, 0.01335, 1.216e-05, 1.724e-05, 0.01642, 0.02287, 0.007878, 9.645e-05, 0.02311, 0.002529, 0.01879, 0.01024, 0.007628, 0.01992, 0.02119, 0.08295, 0.005879, 0.003796, 0.09592, 0.05282, 0.05425, 0.01058, 0.03513, 0.04056, 0.1142, 0.03129, 0.0511, 0.07726, 0.07403, 0.1005, 0.02748, 0.08821, 0.1198, 0.1239, 0.02302, 0.0923, 0.05463, 0.07546, 0.1061, 0.08524, 0.04786, 0.1267, 0.1, 0.09202, 0.09336, 0.09469, 0.1274, 0.1143, 0.05654, 0.09346, 0.1818, 0.1753, 0.07059, 0.03589, 0.1214, 0.1466, 0.2008, 0.1155, 0.1625, 0.1846, 0.1897, 0.2269, 0.1377, 0.1528, 0.1991, 0.08815, 0.2132, 0.1344, 0.1257, 0.08678, 0.139, 0.1609, 0.1044, 0.0492, 0.101, 0.1277, 0.1523, 0.2381, 0.1216, 0.1276, 0.1084, 0.1782, 0.111, 0.1732, 0.1026, 0.2102, 0.1889, 0.1826, 0.1815, 0.1122, 0.1501, 0.2433, 0.2191, 0.2313, 0.2205, 0.2325, 0.2447, 0.2239, 0.2139, 0.2519, 0.2355, 0.2584, 0.2733, 0.2813, 0.2526, 0.23, 0.1976, 0.2204, 0.2744, 0.2711, 0.2626, 0.2271, 0.2824, 0.2785, 0.2726, 0.2635, 0.2546, 0.277, 0.2695, 0.2687, 0.2675, 0.2654, 0.2745, 0.28, 0.2739, 0.2831, 0.2786, 0.2736, 0.2767, 0.2745, 0.2827, 0.272, 0.2692, 0.2761, 0.2801, 0.2783, 0.2752, 0.2769, 0.2794, 0.2757, 0.2747, 0.2719, 0.2705, 0.2732, 0.273, 0.2756, 0.275, 0.277, 0.2742, 0.2691, 0.2689, 0.2705, 0.269, 0.2714, 0.2711, 0.2672, 0.2655, 0.2656, 0.2657, 0.2686, 0.2672, 0.2656, 0.2675, 0.2693, 0.2668, 0.2642, 0.2656, 0.2653, 0.2622, 0.2623, 0.2599, 0.2608, 0.2632, 0.2652, 0.2633, 0.2616, 0.2525, 0.2495, 0.2462, 0.2398, 0.2519, 0.255, 0.2564, 0.2526, 0.2474, 0.2495, 0.2524, 0.2551, 0.253, 0.249, 0.2405, 0.2329, 0.2388, 0.2444, 0.2526, 0.2555, 0.2559, 0.2519, 0.2448, 0.2519, 0.254, 0.2511, 0.249, 0.246, 0.2473, 0.2488, 0.247, 0.2467, 0.244, 0.2461, 0.2468, 0.2397, 0.2347, 0.239, 0.2413, 0.2424, 0.242, 0.2364, 0.2329, 0.2379, 0.2414, 0.2378, 0.2318, 0.2346, 0.2383, 0.2418, 0.2391, 0.2385, 0.2388, 0.2405, 0.24, 0.2378, 0.2365, 0.2355, 0.2354, 0.2288, 0.2327, 0.2308, 0.2279, 0.2253, 0.2134, 0.2208, 0.2137, 0.2189, 0.2233, 0.2131, 0.2227, 0.2187, 0.2152, 0.2265, 0.2135, 0.2219, 0.2234, 0.2098, 0.2232, 0.224, 0.2137, 0.2236, 0.2212, 0.2225, 0.2243, 0.2223, 0.2244, 0.2245, 0.2201, 0.2222, 0.2213, 0.21, 0.179, 0.208, 0.2137, 0.2175, 0.2192, 0.2136, 0.2107, 0.2151, 0.2117, 0.2083, 0.2105, 0.2102, 0.2055, 0.207, 0.1992, 0.1932, 0.2029, 0.2076, 0.1991, 0.2097, 0.2094, 0.2042, 0.2082, 0.2065, 0.2076, 0.1988, 0.2079, 0.2102, 0.2054, 0.2082, 0.2085, 0.1923, 0.2067, 0.2053, 0.2014, 0.2017, 0.1989, 0.1913, 0.1933, 0.19, 0.1819, 0.1804, 0.1704, 0.1727, 0.1662, 0.173, 0.1652, 0.1685, 0.1482, 0.1592, 0.1404, 0.1264, 0.1092, 0.1192, 0.08107, 0.05472, 0.03872, 0.03171, 0.01697, 0.007723, 0.009831, 0.0004004, 0.0004314, 1.851e-05, 0.0007219, 0.0004119, 6.238e-05, 0.0005099, 0.0009302, 1.106e-06, 1.551e-06, 0.002028, 0.001423, 0.00435, 0.002838, 0.000118, 7.175e-05, 0.001135, 0.0006804, 0.005877, 0.007552, 0.005457, 0.0169, 0.0142, 0.02985, 0.04575, 0.04591, 0.05769, 0.07356, 0.0883, 0.09672, 0.09232, 0.09573, 0.1, 0.1016, 0.1046, 0.09616, 0.1139, 0.101, 0.1038, 0.1082, 0.1029, 0.1068, 0.1041, 0.1059, 0.106, 0.1033, 0.1009, 0.1013, 0.1007, 0.1015, 0.0994, 0.09868, 0.0986, 0.09644, 0.0934, 0.09625, 0.09361, 0.09457, 0.091, 0.09129, 0.09181, 0.09166, 0.09184, 0.0909, 0.08799, 0.08748, 0.08617, 0.07975, 0.08349, 0.08305, 0.08346, 0.07923, 0.08179, 0.08133, 0.07334, 0.07631, 0.08013, 0.0779, 0.07812, 0.07651, 0.07601, 0.07469, 0.0735, 0.07123, 0.07237, 0.06817, 0.06727, 0.06869, 0.06517, 0.06424, 0.06674, 0.06301, 0.06302, 0.06136, 0.05891, 0.05947, 0.06491, 0.05874, 0.05317, 0.05936, 0.05852, 0.05897, 0.05048, 0.05332, 0.04591, 0.05006, 0.05255, 0.05363, 0.03616, 0.04791, 0.04846, 0.03883, 0.04272, 0.04505, 0.04843, 0.04099, 0.04207, 0.0358, 0.03414, 0.04028, 0.05003, 0.02278, 0.04919, 0.02962, 0.02229, 0.03467, 0.04142, 0.03349, 0.02697, 0.02734, 0.01867, 0.01413, 0.01116, 0.009724, 0.01962, 0.007162, 0.008335, 0.003142, 0.003873, 0.001184, 0.0001183, 6.504e-05, 9.37e-05, 2.659e-07, 8.847e-08, 3.339e-06, 1.475e-07, 2.031e-09, 1.711e-11, 1.632e-16, 5.114e-13, 4.824e-20, 7.939e-18, 6.416e-22, 3.965e-16, 5.583e-22, 1.005e-19, 4.272e-22, 3.493e-18, 6.979e-16, 8.225000000000001e-26, 3.567e-10, 4.868e-10, 2.137e-11, 2.883e-11, 4.664e-16, 1.357e-15, 5.1419999999999995e-23, 1.7270000000000002e-32, 2.843e-22, 6.03e-15, 1.868e-15, 7.265e-14, 8.692e-17, 2.624e-13, 1.354e-11, 1.916e-16, 6.267e-13, 4.069e-25, 1.483e-13, 2.314e-10, 3.903e-12, 7.78e-17, 5.014e-12, 1.239e-11, 1.017e-13, 1.767e-10, 1.828e-14, 1.214e-12, 2.416e-10, 6.589e-10, 6.663e-09, 8.058e-08, 9.678e-08, 1.3e-06, 3.143e-08, 1.255e-05, 4.636e-06, 3.648e-07, 0.0001358, 0.0005191, 1.124e-06, 5.721e-05, 0.001299, 0.000154, 4.214e-05, 0.0005938, 0.001807, 0.0003167, 0.002926, 0.002065, 0.002851, 0.001431, 0.008389, 0.003064, 0.001337, 0.007957, 0.004934, 0.007747, 0.00382, 0.0137, 0.01314, 0.005987, 0.005033, 0.01145, 0.005386, 0.01082, 0.01338, 0.001498, 0.003648, 0.004585, 0.01361, 0.01648, 0.009225, 0.01337, 0.00712, 0.01194, 0.01173, 0.002874, 0.01257, 0.01089, 0.005656, 0.005356, 0.009146, 0.003789, 0.001669, 0.01099, 0.007103, 0.00539, 0.01056, 0.007116, 0.005256, 0.00654, 0.002866, 0.008583, 0.002987, 0.00328, 0.005635, 0.01537, 0.006306, 0.009314, 0.01638, 0.006852, 0.006542, 0.01117, 0.009699, 0.01346, 0.01649, 0.0164, 0.01211, 0.01403, 0.01089, 0.0073, 0.005739, 0.001744, 0.001471, 0.0008484, 0.002169, 0.00355, 0.000976, 0.001268, 0.01101, 0.005941, 0.002132, 0.004153, 0.01328, 0.002367, 0.005293, 0.00267, 0.009443, 0.004906, 0.01412, 0.0111, 0.003314, 0.003311, 0.00701, 0.005574, 1.761e-05, 0.0002256, 0.004847, 0.006648, 0.01094, 0.006449, 0.005337, 0.01103, 0.006096, 0.007853, 0.009555, 0.005459, 0.01134, 0.006371, 0.00981, 0.01062, 0.01109, 0.01376, 0.005501, 0.009534, 0.007934, 0.01413, 0.01064, 0.008966, 0.01325, 0.008675, 0.01272, 0.01166, 0.00944, 0.01368, 0.01017, 0.0132, 0.0118, 0.01183, 0.01293, 0.01134, 0.01295, 0.01279, 0.0126, 0.0129, 0.01281, 0.01306, 0.01252, 0.01214, 0.01048, 0.01011, 0.01051, 0.01163, 0.01069, 0.01175, 0.0114, 0.01004, 0.009887, 0.01091, 0.01027, 0.01074, 0.01088, 0.01129, 0.01088, 0.01065, 0.01076, 0.01208, 0.01092, 0.01095, 0.01124, 0.01189, 0.01089, 0.01078, 0.01152, 0.01149, 0.01072, 0.00943, 0.007368, 0.009835, 0.01032, 0.01043, 0.01076, 0.0111, 0.01097, 0.01001, 0.01003, 0.01086, 0.01088, 0.009991, 0.009494, 0.009576, 0.01039, 0.009844, 0.009745, 0.009773, 0.009413, 0.009826, 0.009719, 0.01002, 0.009576, 0.008847, 0.009488, 0.01006, 0.009773, 0.009195, 0.00882, 0.009878, 0.009788, 0.009872, 0.008713, 0.009361, 0.0091, 0.009121, 0.008905, 0.008411, 0.008158, 0.007462, 0.006924, 0.006627, 0.00675, 0.006893, 0.007457, 0.008183, 0.007921, 0.007091, 0.00694, 0.00695, 0.006883, 0.007035, 0.007297, 0.007407, 0.007559, 0.007671, 0.007703, 0.007776, 0.00784, 0.007776, 0.007573, 0.007449, 0.007472, 0.007379, 0.007223, 0.006926]</t>
  </si>
  <si>
    <t>7.877000000000001e-20, 2.14e-18, 3.61e-19, 6.309e-19, 2.874e-18, 8.191e-18, 2.724e-17, 4.482e-17, 6.936e-16, 1.925e-15, 3.526e-15, 2.105e-14, 8.859e-14, 4.166e-13, 1.211e-12, 4.648e-12, 1.299e-11, 5.001e-11, 1.627e-10, 5.892e-10, 1.868e-09, 4.223e-09, 1.016e-08, 3.333e-08, 8.891e-08, 1.379e-07, 3.374e-07, 9.953e-07, 1.808e-06, 1.975e-06, 3.905e-06, 8.664e-06, 1.626e-05, 2.217e-05, 2.942e-05, 7.707e-05, 0.0001193, 0.0001185, 0.0002583, 0.0004241, 0.0004621, 0.0006665, 0.001204, 0.001919, 0.001608, 0.00298, 0.005009, 0.00608, 0.005569, 0.007852, 0.01105, 0.01206, 0.01142, 0.01378, 0.01921, 0.02409, 0.0251, 0.02875, 0.0288, 0.03108, 0.03034, 0.04834, 0.05924, 0.05645, 0.05398, 0.06373, 0.0679, 0.0664, 0.08024, 0.06822, 0.08863, 0.07508, 0.06339, 0.08844, 0.1093, 0.114, 0.08711, 0.1045, 0.1218, 0.1011, 0.122, 0.1477, 0.1277, 0.1216, 0.1324, 0.1145, 0.1116, 0.1367, 0.1585, 0.1612, 0.1375, 0.1737, 0.2144, 0.2121, 0.211, 0.2036, 0.1824, 0.1885, 0.2226, 0.251, 0.2525, 0.2026, 0.206, 0.2073, 0.2215, 0.2175, 0.2162, 0.1958, 0.1998, 0.2283, 0.213, 0.2539, 0.175, 0.1991, 0.163, 0.202, 0.1955, 0.2293, 0.2248, 0.2161, 0.2481, 0.2226, 0.2198, 0.1991, 0.2364, 0.2197, 0.2418, 0.2276, 0.1653, 0.1699, 0.2211, 0.2238, 0.1889, 0.2127, 0.2282, 0.184, 0.2078, 0.2062, 0.1903, 0.1877, 0.231, 0.2426, 0.2162, 0.2106, 0.2242, 0.1737, 0.2175, 0.2313, 0.2389, 0.2412, 0.2395, 0.2153, 0.2242, 0.1906, 0.1568, 0.191, 0.1507, 0.1282, 0.1785, 0.2268, 0.2393, 0.1903, 0.1726, 0.1979, 0.1703, 0.2347, 0.2099, 0.1925, 0.2344, 0.1995, 0.2023, 0.2528, 0.2666, 0.2494, 0.2418, 0.2499, 0.2177, 0.2188, 0.2352, 0.2496, 0.2649, 0.2047, 0.2178, 0.2713, 0.1793, 0.214, 0.2168, 0.1405, 0.2032, 0.1676, 0.1622, 0.2411, 0.199, 0.2053, 0.2164, 0.2521, 0.2721, 0.256, 0.2103, 0.1912, 0.1979, 0.2386, 0.238, 0.1878, 0.166, 0.1409, 0.1299, 0.1245, 0.1368, 0.2003, 0.1978, 0.1834, 0.1564, 0.2045, 0.1692, 0.1892, 0.1739, 0.1712, 0.1839, 0.2218, 0.2216, 0.203, 0.2379, 0.2416, 0.2026, 0.1806, 0.1, 0.07241, 0.1467, 0.1858, 0.2257, 0.2283, 0.1971, 0.1147, 0.0857, 0.1735, 0.2419, 0.249, 0.2685, 0.2665, 0.2756, 0.2706, 0.283, 0.2665, 0.2601, 0.2579, 0.2515, 0.2453, 0.2526, 0.2682, 0.2325, 0.2497, 0.2659, 0.2572, 0.2582, 0.2567, 0.2589, 0.2503, 0.2436, 0.2447, 0.2415, 0.2505, 0.236, 0.2285, 0.2396, 0.2371, 0.2291, 0.223, 0.2154, 0.2024, 0.1757, 0.1726, 0.221, 0.2203, 0.2028, 0.2101, 0.2349, 0.23, 0.2078, 0.2132, 0.2182, 0.2242, 0.2385, 0.2306, 0.2336, 0.2267, 0.2146, 0.23, 0.2316, 0.2306, 0.235, 0.2417, 0.231, 0.2156, 0.2233, 0.2228, 0.2262, 0.2281, 0.2185, 0.2156, 0.2145, 0.2176, 0.2177, 0.2146, 0.2096, 0.2053, 0.2057, 0.2003, 0.2009, 0.2002, 0.1924, 0.1908, 0.1995, 0.1953, 0.194, 0.1941, 0.1868, 0.1858, 0.1894, 0.1866, 0.1855, 0.1873, 0.1868, 0.1831, 0.178, 0.1683, 0.1461, 0.1519, 0.1653, 0.1646, 0.1718, 0.1676, 0.1571, 0.1609, 0.1613, 0.1615, 0.1613, 0.1626, 0.1538, 0.1545, 0.1488, 0.1449, 0.1418, 0.1465, 0.1425, 0.1457, 0.1495, 0.1413, 0.1358, 0.1385, 0.1368, 0.1394, 0.1398, 0.1313, 0.1294, 0.1272, 0.126, 0.1112, 0.116, 0.1208, 0.1243, 0.1245, 0.1238, 0.1207, 0.1242, 0.1248, 0.1183, 0.1106, 0.1161, 0.1216, 0.119, 0.1199, 0.115, 0.1109, 0.1134, 0.1151, 0.1154, 0.1101, 0.1112, 0.1096, 0.1045, 0.1046, 0.1071, 0.1051, 0.1064, 0.1054, 0.1053, 0.1044, 0.1024, 0.102, 0.1025, 0.1005, 0.1005, 0.09806, 0.09974, 0.09929, 0.09731, 0.09361, 0.09225, 0.08988, 0.09035, 0.09087, 0.08957, 0.09138, 0.08831, 0.08698, 0.08512, 0.08615, 0.08495, 0.0828, 0.08203, 0.08072, 0.0823, 0.08261, 0.08182, 0.07983, 0.07855, 0.07887, 0.07714, 0.07697, 0.07799, 0.07791, 0.07891, 0.07868, 0.07896, 0.07661, 0.0746, 0.07589, 0.07425, 0.06649, 0.06907, 0.07207, 0.07104, 0.07113, 0.07034, 0.06847, 0.0699, 0.06882, 0.06797, 0.06743, 0.06687, 0.06575, 0.06489, 0.06549, 0.06616, 0.06543, 0.0648, 0.06507, 0.06397, 0.06371, 0.06291, 0.0629, 0.06238, 0.06125, 0.06007, 0.06104, 0.05871, 0.05828, 0.06019, 0.05927, 0.05932, 0.05907, 0.05806, 0.05685, 0.05554, 0.05514, 0.0557, 0.05614, 0.05207, 0.05419, 0.05252, 0.05338, 0.05264, 0.05393, 0.0531, 0.05365, 0.05263, 0.05322, 0.05341, 0.05255, 0.05176, 0.05145, 0.05096, 0.05146, 0.05102, 0.0509, 0.04969, 0.04931, 0.04927, 0.04804, 0.04749, 0.04917, 0.04761, 0.04807, 0.04723, 0.04555, 0.03998, 0.04088, 0.04545, 0.04546, 0.04537, 0.04536, 0.04523, 0.04414, 0.0444, 0.04417, 0.04397, 0.0437, 0.04349, 0.04393, 0.04351, 0.04328, 0.04274, 0.04321, 0.04282, 0.04221, 0.04229, 0.04168, 0.04161, 0.04074, 0.04087, 0.04041, 0.04016, 0.03989, 0.03949, 0.03961, 0.03919, 0.02522, 0.02971, 0.02968, 0.03109, 0.03276, 0.03416, 0.0345, 0.03458, 0.03542, 0.03537, 0.03652, 0.03582, 0.03535, 0.03476, 0.03443, 0.03432, 0.03423, 0.03482, 0.03476, 0.03442, 0.03426, 0.03416, 0.03384, 0.03376, 0.03353, 0.03324, 0.03282, 0.03275, 0.03177, 0.03175, 0.02929, 0.02749, 0.02508, 0.02622, 0.0275, 0.03009, 0.02858, 0.02636, 0.02626, 0.02703, 0.02691, 0.02575, 0.0259, 0.02722, 0.02617, 0.02717, 0.02796, 0.02831, 0.02768, 0.0275, 0.02751, 0.02744, 0.0268, 0.02722, 0.02672, 0.02654, 0.02704, 0.02677, 0.0266, 0.0266, 0.02652, 0.02632, 0.02588, 0.02575, 0.02537, 0.02536, 0.02536, 0.02529, 0.02503, 0.0249, 0.02482, 0.0244, 0.02375, 0.00351, 0.001789, 0.01137, 0.005396, 0.008275, 0.01119, 0.01393, 0.01779, 0.02069, 0.02108, 0.02176, 0.02187, 0.02182, 0.02186, 0.02164, 0.02138, 0.02155, 0.02116, 0.02093, 0.02084, 0.02062, 0.02055, 0.02058, 0.02013, 0.02013, 0.01992, 0.02006, 0.01976, 0.01949, 0.01945, 0.01902, 0.01892, 0.01867, 0.0183, 0.01829, 0.01858, 0.01819, 0.01814, 0.01835, 0.0182, 0.01787, 0.01777, 0.01763, 0.01745, 0.01736, 0.01716, 0.01745, 0.01719, 0.0171, 0.01679, 0.01667, 0.01669, 0.01632, 0.01604, 0.01467, 0.01449, 0.01362, 0.01361, 0.01316, 0.01406, 0.0134, 0.01497, 0.01462, 0.011, 0.01434, 0.0145, 0.01408, 0.01461, 0.01293, 0.0138, 0.01369, 0.01364, 0.01331, 0.01369, 0.01335, 0.01417, 0.01377, 0.01407, 0.01368, 0.01372, 0.01393, 0.01372, 0.01361, 0.01347, 0.01327, 0.0136, 0.01347, 0.01313, 0.01303, 0.0126, 0.01201, 0.01269, 0.01253, 0.01198, 0.01032, 0.01126, 0.01227, 0.01247, 0.01234, 0.01229, 0.01224, 0.01213, 0.01227, 0.01251, 0.01184, 0.01168, 0.01046, 0.01087, 0.01178, 0.01149, 0.01177, 0.01156, 0.01147, 0.0114, 0.01121, 0.01094, 0.011, 0.01107, 0.01115, 0.01093, 0.01065, 0.01046, 0.01065, 0.01063, 0.01054, 0.01057, 0.01008, 0.01011, 0.01025, 0.01027, 0.01019, 0.01012, 0.009841, 0.009581, 0.009353, 0.008994, 0.00864, 0.007702, 0.008096, 0.00639, 0.007995, 0.006762, 0.007325, 0.007475, 0.008933, 0.008666, 0.008146, 0.006895, 0.007035, 0.007395, 0.006856, 0.00708, 0.007266, 0.006895, 0.006782, 0.007252, 0.006269, 0.007494, 0.006426, 0.007482, 0.007471, 0.007593, 0.006996, 0.00727, 0.007121, 0.006943, 0.006993, 0.007577, 0.006179, 0.0058, 0.004818, 0.00442, 0.003432, 0.002964, 0.00202, 0.002803, 0.001962, 0.002055, 0.002434, 0.004139, 0.004818, 0.003885, 0.004271, 0.00294, 0.00287, 0.003886, 0.002204, 0.003968, 0.002885, 0.005025, 0.001834, 0.004841, 0.002951, 0.003541, 0.004052, 0.003578, 0.003298, 0.002967, 0.004205, 0.003619, 0.004078, 0.004334, 0.004113, 0.004552, 0.004204, 0.004455, 0.004572, 0.004586, 0.00543, 0.005692, 0.005334, 0.005805, 0.005538, 0.00511, 0.004824, 0.004852, 0.004763, 0.005197, 0.005003, 0.005142, 0.004897, 0.005516, 0.005337, 0.005155, 0.005529, 0.005254, 0.005538, 0.005451, 0.005423, 0.00542, 0.005341, 0.005396, 0.005399, 0.005311, 0.005353, 0.005318, 0.005284, 0.005266, 0.005224, 0.005185, 0.005144, 0.005173, 0.005063, 0.005047, 0.004916, 0.0047, 0.004873, 0.004951, 0.004917, 0.004882, 0.004848, 0.004851, 0.0048, 0.0048, 0.004749, 0.004702, 0.004663, 0.004658, 0.004616, 0.004517, 0.004558, 0.004531, 0.004484, 0.004517, 0.004462, 0.004474, 0.004441, 0.004413, 0.004389, 0.004323, 0.004329, 0.004298, 0.004265, 0.004184, 0.004167, 0.004163, 0.00417, 0.004084, 0.004088, 0.004071, 0.004039, 0.00404, 0.003995, 0.003968, 0.003968, 0.003899, 0.00384, 0.00386, 0.003867, 0.00384, 0.003807, 0.003787, 0.003757, 0.003713, 0.003708, 0.003695, 0.003668, 0.003642, 0.003539, 0.003531, 0.003511, 0.003493, 0.0035, 0.003454, 0.003479, 0.003447, 0.003361, 0.003397, 0.003312, 0.003202, 0.003309, 0.003333, 0.003299, 0.003238, 0.003299, 0.003166, 0.00328, 0.003234, 0.003172, 0.003192, 0.003168, 0.003065, 0.003074, 0.003064, 0.00304, 0.003115, 0.002906, 0.002928, 0.003021, 0.00295, 0.002903, 0.002993, 0.00296, 0.002618, 0.002715, 0.002691, 0.002604, 0.002845, 0.002557, 0.002639, 0.002499, 0.002506, 0.002416, 0.002408, 0.002401, 0.002547, 0.002139, 0.002433, 0.002177, 0.002192, 0.002457, 0.00177, 0.002156, 0.001497, 0.001648, 0.001332, 0.001194, 0.0005775, 0.001227, 0.0007017, 0.0008935, 0.001118, 0.0005432, 0.0007858, 0.0006481, 0.0008412, 0.0003786, 0.0009434, 0.0006641, 0.0006781, 0.0005056, 0.001583, 0.001259, 0.0009084, 0.0003139, 0.0001066, 0.0007864, 0.001556, 0.001093, 0.001423, 0.001266, 0.001021, 0.001126, 0.001557, 0.0006202, 0.0008288, 0.0009012, 0.0004057, 0.001295, 0.001091, 0.0006684, 0.001038, 0.001207, 0.00109, 0.0008383, 0.00142, 0.001305, 0.001426, 0.001393, 0.001448, 0.001313, 0.001563, 0.00155, 0.001867, 0.001706, 0.001612, 0.001625, 0.001701, 0.001684, 0.001697, 0.001792, 0.001748, 0.001764, 0.001769, 0.001384, 0.001698, 0.001811, 0.001761, 0.001406, 0.001794, 0.001663, 0.0017, 0.001256, 0.001648, 0.001564, 0.001537, 0.001726, 0.001666, 0.001261, 0.001553, 0.001665, 0.001621, 0.001671, 0.001612, 0.001646, 0.001584, 0.001543, 0.001614, 0.001501, 0.001344, 0.001564, 0.001528, 0.0015, 0.001486, 0.001334, 0.001507, 0.001618, 0.001484, 0.001435, 0.001463, 0.001501, 0.001447, 0.001455, 0.001545, 0.001466, 0.001441, 0.001524, 0.001492, 0.001503, 0.001485, 0.001492, 0.001495, 0.001459, 0.001446, 0.001441, 0.001466, 0.001463, 0.001378, 0.001456, 0.001449, 0.001425, 0.001441, 0.001429, 0.001399, 0.001421, 0.001411, 0.001413, 0.001398, 0.001399, 0.001376, 0.001376, 0.001371, 0.001357, 0.001341, 0.001347, 0.001347, 0.001335, 0.001326, 0.001322, 0.00132, 0.001307, 0.001285, 0.001283, 0.001266, 0.001251, 0.00127, 0.001226, 0.001214, 0.001238, 0.001181, 0.001187, 0.001109, 0.001067, 0.001068, 0.0009745, 0.001054, 0.001005, 0.001027, 0.0009633, 0.0005615, 0.001011, 0.00108, 0.001079, 0.001063, 0.001067, 0.001076, 0.001087, 0.0011, 0.001109, 0.001105, 0.001089, 0.001037, 0.0009902, 0.001064, 0.001094, 0.001094, 0.001105, 0.001092, 0.001089, 0.001063, 0.001072, 0.001078, 0.00104, 0.001063, 0.001056, 0.001048, 0.001017, 0.0009759, 0.001015, 0.001041, 0.0009302, 0.0009574, 0.0009988, 0.0009146, 0.0008215, 0.0009791, 0.0009788, 0.0008319, 0.0008792, 0.0009602, 0.0007974, 0.0008562, 0.0008324, 0.0008347, 0.0007457, 0.0007732, 0.0008407, 0.0007894, 0.0008375, 0.000729, 0.0006646, 0.000763, 0.0007856, 0.0006303, 0.0007012, 0.0008021, 0.0007257, 0.0006953, 0.0005997, 0.0004909, 0.0006289, 0.0004309, 0.000417, 0.0005757, 0.0004551, 0.0006018, 0.0004944, 0.000459, 0.0004899, 0.0004798, 0.0004454, 0.0004706, 0.0005228, 0.0004126, 0.0002372, 0.0003307, 0.0002228, 0.0002363, 3.453e-05, 9.68e-05, 7.869e-05, 4.206e-05, 2.226e-05, 3.165e-06, 6.129e-06, 3.346e-07, 1.71e-06, 2.464e-06, 3.64e-07, 1.694e-07, 2.654e-07, 6.233e-09, 8.576e-11, 3.964e-07, 2.306e-07, 1.212e-10, 1.176e-06, 4.932e-07, 1.863e-11, 9.984e-08, 8.385e-08, 1.14e-08, 2.828e-07, 2.01e-06, 4.867e-06, 7.716e-06, 5.03e-06, 2.741e-06, 1.737e-05, 1.238e-06, 2.417e-06, 1.152e-07, 2.849e-07, 9.691e-09, 1.281e-07, 1.564e-07, 3.489e-07, 6.012e-06, 1.825e-07, 1.133e-05, 9.074e-06, 7.633e-06, 7.367e-07, 2.562e-06, 3.2e-06, 6.808e-08, 5.654e-09, 1.342e-06, 1.839e-05, 1.21e-05, 4.847e-09, 7.514e-09, 1.585e-05, 2.253e-05, 7.087e-06, 5.22e-08, 2.235e-05, 2.049e-06, 1.773e-05, 8.957e-06, 6.402e-06, 1.893e-05, 2.054e-05, 0.0001012, 4.806e-06, 2.947e-06, 0.0001202, 5.792e-05, 6.093e-05, 1.012e-05, 3.731e-05, 4.286e-05, 0.0001461, 3.291e-05, 5.73e-05, 9.069e-05, 8.734e-05, 0.0001265, 2.667e-05, 0.0001071, 0.0001535, 0.0001599, 2.157e-05, 0.0001118, 6.107e-05, 8.522e-05, 0.0001283, 9.895e-05, 5.07e-05, 0.0001579, 0.0001201, 0.0001069, 0.00011, 0.0001135, 0.0001578, 0.0001377, 6.229e-05, 0.0001073, 0.0002405, 0.0002275, 7.744e-05, 3.576e-05, 0.0001464, 0.0001828, 0.0002676, 0.0001388, 0.0002038, 0.0002387, 0.0002485, 0.0003053, 0.0001682, 0.0001886, 0.0002583, 9.811e-05, 0.0002806, 0.0001638, 0.0001472, 9.394e-05, 0.0001651, 0.0001955, 0.0001173, 4.876e-05, 0.0001125, 0.0001484, 0.0001842, 0.0003143, 0.0001393, 0.0001467, 0.000122, 0.0002185, 0.0001239, 0.0002105, 0.000113, 0.0002647, 0.000233, 0.0002214, 0.0002202, 0.0001235, 0.0001774, 0.0003145, 0.0002764, 0.000296, 0.0002758, 0.0002936, 0.0003124, 0.0002807, 0.0002656, 0.0003247, 0.0002979, 0.0003327, 0.0003559, 0.0003678, 0.0003257, 0.0002898, 0.0002397, 0.0002737, 0.0003553, 0.0003476, 0.000335, 0.0002771, 0.0003625, 0.0003555, 0.0003472, 0.0003317, 0.0003166, 0.0003513, 0.0003391, 0.0003363, 0.0003336, 0.0003295, 0.0003435, 0.0003528, 0.000342, 0.000355, 0.0003476, 0.0003384, 0.0003417, 0.0003376, 0.0003498, 0.0003347, 0.00033, 0.0003374, 0.000343, 0.0003403, 0.0003353, 0.000336, 0.0003386, 0.0003327, 0.0003312, 0.0003266, 0.0003245, 0.0003266, 0.0003251, 0.0003276, 0.0003256, 0.0003276, 0.0003233, 0.0003168, 0.000316, 0.0003172, 0.0003147, 0.0003166, 0.0003152, 0.0003102, 0.0003073, 0.0003068, 0.0003061, 0.0003087, 0.0003063, 0.0003038, 0.0003053, 0.0003066, 0.0003029, 0.0002995, 0.0003003, 0.0002994, 0.0002953, 0.0002948, 0.0002915, 0.000292, 0.0002942, 0.000296, 0.0002934, 0.0002909, 0.0002799, 0.0002758, 0.0002712, 0.0002633, 0.0002757, 0.0002783, 0.0002794, 0.0002748, 0.0002687, 0.0002704, 0.0002735, 0.000276, 0.0002732, 0.0002683, 0.000259, 0.0002503, 0.000256, 0.0002615, 0.0002695, 0.0002721, 0.0002717, 0.000267, 0.0002588, 0.0002656, 0.0002675, 0.0002639, 0.0002612, 0.0002573, 0.0002579, 0.000259, 0.0002564, 0.0002555, 0.0002521, 0.0002536, 0.0002535, 0.0002457, 0.0002401, 0.000244, 0.0002458, 0.0002462, 0.0002453, 0.0002391, 0.000235, 0.0002395, 0.0002424, 0.0002381, 0.0002317, 0.0002338, 0.0002369, 0.0002398, 0.0002364, 0.0002354, 0.0002349, 0.0002361, 0.0002349, 0.0002322, 0.0002303, 0.0002284, 0.0002281, 0.0002204, 0.0002244, 0.0002211, 0.0002183, 0.0002157, 0.000202, 0.0002104, 0.000201, 0.0002072, 0.0002114, 0.0001982, 0.0002098, 0.000204, 0.0001988, 0.0002118, 0.0001962, 0.0002059, 0.0002071, 0.0001906, 0.0002057, 0.000206, 0.0001935, 0.0002045, 0.000201, 0.0002021, 0.0002039, 0.0002012, 0.0002026, 0.0002022, 0.000197, 0.0001991, 0.0001976, 0.0001847, 0.00015, 0.0001819, 0.0001883, 0.0001914, 0.0001926, 0.0001868, 0.0001841, 0.0001876, 0.0001833, 0.0001801, 0.0001819, 0.0001806, 0.0001754, 0.0001776, 0.0001703, 0.0001638, 0.0001727, 0.0001763, 0.000166, 0.0001771, 0.0001764, 0.0001703, 0.0001743, 0.0001725, 0.0001726, 0.0001625, 0.0001717, 0.0001738, 0.0001684, 0.0001711, 0.0001711, 0.0001539, 0.0001684, 0.000167, 0.0001629, 0.0001628, 0.0001587, 0.0001501, 0.0001501, 0.0001458, 0.0001367, 0.0001342, 0.0001253, 0.0001254, 0.0001181, 0.0001228, 0.0001149, 0.0001167, 9.89e-05, 0.0001069, 9.075e-05, 7.917e-05, 6.548e-05, 7.205e-05, 4.438e-05, 2.793e-05, 1.807e-05, 1.416e-05, 6.681e-06, 2.695e-06, 3.449e-06, 9.07e-08, 1.072e-07, 3.285e-09, 1.595e-07, 8.699e-08, 1.137e-08, 1.154e-07, 2.095e-07, 1.319e-10, 1.887e-10, 4.929e-07, 3.286e-07, 1.133e-06, 6.908e-07, 2.082e-08, 1.248e-08, 2.352e-07, 1.418e-07, 1.511e-06, 2.045e-06, 1.386e-06, 4.995e-06, 4.223e-06, 9.902e-06, 1.6e-05, 1.588e-05, 2.096e-05, 2.799e-05, 3.47e-05, 3.857e-05, 3.621e-05, 3.768e-05, 3.946e-05, 3.996e-05, 4.102e-05, 3.662e-05, 4.455e-05, 3.789e-05, 3.886e-05, 4.048e-05, 3.76e-05, 3.9e-05, 3.735e-05, 3.765e-05, 3.738e-05, 3.586e-05, 3.46e-05, 3.446e-05, 3.384e-05, 3.385e-05, 3.277e-05, 3.224e-05, 3.199e-05, 3.092e-05, 2.941e-05, 3.032e-05, 2.913e-05, 2.929e-05, 2.779e-05, 2.773e-05, 2.771e-05, 2.751e-05, 2.736e-05, 2.681e-05, 2.554e-05, 2.519e-05, 2.458e-05, 2.246e-05, 2.339e-05, 2.297e-05, 2.296e-05, 2.136e-05, 2.206e-05, 2.172e-05, 1.892e-05, 1.981e-05, 2.088e-05, 1.997e-05, 1.987e-05, 1.922e-05, 1.888e-05, 1.831e-05, 1.781e-05, 1.694e-05, 1.706e-05, 1.568e-05, 1.523e-05, 1.548e-05, 1.435e-05, 1.398e-05, 1.46e-05, 1.347e-05, 1.337e-05, 1.289e-05, 1.213e-05, 1.217e-05, 1.349e-05, 1.184e-05, 1.041e-05, 1.191e-05, 1.157e-05, 1.161e-05, 9.519e-06, 1.009e-05, 8.389e-06, 9.264e-06, 9.745e-06, 9.936e-06, 6.079e-06, 8.535e-06, 8.626e-06, 6.584e-06, 7.302e-06, 7.714e-06, 8.351e-06, 6.804e-06, 6.955e-06, 5.717e-06, 5.368e-06, 6.42e-06, 8.216e-06, 3.251e-06, 7.889e-06, 4.288e-06, 3.056e-06, 5.07e-06, 6.166e-06, 4.757e-06, 3.655e-06, 3.661e-06, 2.348e-06, 1.678e-06, 1.257e-06, 1.075e-06, 2.357e-06, 7.614e-07, 8.882e-07, 2.965e-07, 3.447e-07, 9.842e-08, 6.725e-09, 3.389e-09, 5.074e-09, 9.011e-12, 2.994e-12, 1.228e-10, 4.847e-12, 4.347e-14, 2.095e-16, 6.007999999999999e-22, 3.554e-18, 6.940000000000001e-26, 1.695e-23, 1.755e-27, 1.199e-21, 1.0209999999999999e-27, 1.4880000000000001e-25, 4.097e-28, 1.229e-23, 1.924e-21, 2.577e-32, 5.438e-15, 6.874e-15, 2.18e-16, 2.655e-16, 1.432e-21, 6.5800000000000004e-21, 6.176e-29, 1.325e-39, 3.46e-28, 3.3160000000000004e-20, 9.067e-21, 3.197e-19, 3.57e-22, 1.531e-18, 9.868e-17, 1.039e-21, 3.128e-18, 1.59e-31, 1.199e-18, 1.954e-15, 2.835e-17, 3.7029999999999997e-22, 4.542e-17, 1.108e-16, 6.505e-19, 1.885e-15, 1.033e-19, 8.742e-18, 2.182e-15, 9.328e-15, 1.432e-13, 1.488e-12, 1.557e-12, 3.275e-11, 7.29e-13, 4.028e-10, 1.42e-10, 8.839e-12, 4.8e-09, 2.179e-08, 2.703e-11, 2.03e-09, 6.125e-08, 5.941e-09, 1.635e-09, 2.524e-08, 8.405e-08, 1.226e-08, 1.447e-07, 1.012e-07, 1.374e-07, 6.802e-08, 4.518e-07, 1.567e-07, 6.211e-08, 4.152e-07, 2.483e-07, 4.099e-07, 1.911e-07, 7.463e-07, 7.105e-07, 3.007e-07, 2.489e-07, 5.996e-07, 2.738e-07, 5.595e-07, 7.009e-07, 6.845e-08, 1.718e-07, 2.147e-07, 6.962e-07, 8.584e-07, 4.542e-07, 6.748e-07, 3.382e-07, 5.924e-07, 5.719e-07, 1.247e-07, 6.173e-07, 5.254e-07, 2.615e-07, 2.398e-07, 4.22e-07, 1.639e-07, 6.645e-08, 5.118e-07, 3.135e-07, 2.291e-07, 4.831e-07, 3.175e-07, 2.198e-07, 2.765e-07, 1.123e-07, 3.751e-07, 1.196e-07, 1.299e-07, 2.351e-07, 6.864e-07, 2.654e-07, 4.06e-07, 7.286e-07, 2.829e-07, 2.699e-07, 4.711e-07, 4.055e-07, 5.71e-07, 7.151e-07, 7.112e-07, 5.024e-07, 5.953e-07, 4.354e-07, 2.899e-07, 2.108e-07, 5.973e-08, 4.833e-08, 2.578e-08, 7.14e-08, 1.223e-07, 3.129e-08, 3.987e-08, 4.262e-07, 2.091e-07, 7.186e-08, 1.433e-07, 5.149e-07, 7.579e-08, 1.877e-07, 9.045e-08, 3.805e-07, 1.749e-07, 5.544e-07, 4.21e-07, 1.139e-07, 1.149e-07, 2.513e-07, 1.878e-07, 2.637e-10, 5.178e-09, 1.542e-07, 2.295e-07, 3.833e-07, 2.173e-07, 1.709e-07, 3.825e-07, 1.936e-07, 2.583e-07, 3.194e-07, 1.656e-07, 3.788e-07, 1.933e-07, 3.166e-07, 3.403e-07, 3.576e-07, 4.54e-07, 1.59e-07, 2.978e-07, 2.369e-07, 4.557e-07, 3.268e-07, 2.674e-07, 4.192e-07, 2.557e-07, 3.957e-07, 3.561e-07, 2.795e-07, 4.248e-07, 3.006e-07, 4.053e-07, 3.542e-07, 3.534e-07, 3.904e-07, 3.341e-07, 3.881e-07, 3.808e-07, 3.718e-07, 3.808e-07, 3.796e-07, 3.891e-07, 3.706e-07, 3.569e-07, 3.001e-07, 2.87e-07, 2.996e-07, 3.366e-07, 3.045e-07, 3.389e-07, 3.264e-07, 2.838e-07, 2.785e-07, 3.106e-07, 2.862e-07, 3.016e-07, 3.047e-07, 3.17e-07, 3.025e-07, 2.94e-07, 2.967e-07, 3.37e-07, 2.982e-07, 2.978e-07, 3.053e-07, 3.245e-07, 2.913e-07, 2.87e-07, 3.097e-07, 3.068e-07, 2.813e-07, 2.422e-07, 1.811e-07, 2.524e-07, 2.657e-07, 2.677e-07, 2.774e-07, 2.874e-07, 2.821e-07, 2.524e-07, 2.521e-07, 2.755e-07, 2.749e-07, 2.48e-07, 2.337e-07, 2.357e-07, 2.58e-07, 2.412e-07, 2.375e-07, 2.367e-07, 2.258e-07, 2.37e-07, 2.333e-07, 2.407e-07, 2.273e-07, 2.066e-07, 2.234e-07, 2.385e-07, 2.297e-07, 2.132e-07, 2.024e-07, 2.303e-07, 2.27e-07, 2.285e-07, 1.966e-07, 2.132e-07, 2.055e-07, 2.05e-07, 1.987e-07, 1.852e-07, 1.779e-07, 1.593e-07, 1.451e-07, 1.373e-07, 1.398e-07, 1.427e-07, 1.562e-07, 1.74e-07, 1.667e-07, 1.455e-07, 1.412e-07, 1.409e-07, 1.387e-07, 1.419e-07, 1.478e-07, 1.499e-07, 1.53e-07, 1.553e-07, 1.556e-07, 1.567e-07, 1.577e-07, 1.555e-07, 1.502e-07, 1.469e-07, 1.469e-07, 1.443e-07, 1.403e-07, 1.335e-07]</t>
  </si>
  <si>
    <t>7.877000000000001e-20, 2.14e-18, 3.61e-19, 6.311e-19, 2.876e-18, 8.2e-18, 2.729e-17, 4.492e-17, 6.972e-16, 1.94e-15, 3.568e-15, 2.145e-14, 9.059e-14, 4.303e-13, 1.263e-12, 4.935e-12, 1.459e-11, 5.712e-11, 1.895e-10, 7.022e-10, 2.274e-09, 5.247e-09, 1.295e-08, 4.393e-08, 1.191e-07, 1.864e-07, 4.599e-07, 1.362e-06, 2.472e-06, 3.215e-06, 6.26e-06, 1.492e-05, 2.823e-05, 3.873e-05, 5.158e-05, 0.0001349, 0.0002081, 0.0002058, 0.0004464, 0.0007196, 0.0007766, 0.001107, 0.001949, 0.003033, 0.002532, 0.004767, 0.008159, 0.009992, 0.009189, 0.01297, 0.01822, 0.01988, 0.01889, 0.02281, 0.03166, 0.03951, 0.0413, 0.0473, 0.04539, 0.04976, 0.049, 0.07855, 0.09696, 0.09291, 0.08958, 0.1064, 0.1139, 0.1119, 0.1358, 0.1159, 0.1512, 0.1288, 0.109, 0.1523, 0.1891, 0.1983, 0.1518, 0.1819, 0.212, 0.1778, 0.2158, 0.2604, 0.2244, 0.2144, 0.2366, 0.2054, 0.2, 0.2403, 0.2794, 0.2863, 0.2504, 0.3162, 0.3841, 0.3798, 0.3802, 0.3693, 0.3343, 0.3444, 0.4058, 0.4584, 0.4641, 0.376, 0.3846, 0.3873, 0.413, 0.406, 0.4062, 0.3712, 0.3808, 0.4346, 0.4058, 0.4735, 0.3276, 0.3851, 0.3173, 0.3953, 0.3825, 0.441, 0.4364, 0.4197, 0.4937, 0.4446, 0.4334, 0.3978, 0.4753, 0.4446, 0.489, 0.4605, 0.3404, 0.3437, 0.4547, 0.4641, 0.3943, 0.4464, 0.4793, 0.3875, 0.4416, 0.4413, 0.4093, 0.4052, 0.5012, 0.5286, 0.4722, 0.4591, 0.4929, 0.3846, 0.4843, 0.5178, 0.5375, 0.5451, 0.5433, 0.4907, 0.5133, 0.4383, 0.3622, 0.4433, 0.3513, 0.3002, 0.4199, 0.5352, 0.5673, 0.4534, 0.4133, 0.4758, 0.4113, 0.5692, 0.5112, 0.4708, 0.5757, 0.4921, 0.5012, 0.629, 0.6663, 0.626, 0.6096, 0.6326, 0.5536, 0.5586, 0.6032, 0.6429, 0.6853, 0.5319, 0.5683, 0.711, 0.4719, 0.5658, 0.5755, 0.3744, 0.5441, 0.4506, 0.438, 0.6539, 0.5421, 0.5618, 0.5947, 0.6958, 0.7542, 0.7129, 0.5884, 0.5375, 0.5588, 0.6768, 0.6782, 0.5376, 0.4774, 0.4069, 0.3767, 0.3628, 0.4002, 0.5887, 0.5838, 0.5437, 0.4656, 0.6116, 0.5082, 0.5708, 0.527, 0.521, 0.5624, 0.6811, 0.6836, 0.6291, 0.7405, 0.7553, 0.6362, 0.5695, 0.3169, 0.2303, 0.4687, 0.5959, 0.7272, 0.7387, 0.6405, 0.3744, 0.281, 0.5714, 0.8003, 0.8272, 0.8956, 0.8927, 0.927, 0.9419, 0.9936, 0.9438, 0.9293, 0.9291, 0.9139, 0.8991, 0.9342, 0.9999, 0.8736, 0.9461, 1.016, 0.9909, 1.003, 1.005, 1.023, 0.9977, 0.9792, 0.992, 0.9876, 1.033, 0.9819, 0.9591, 1.014, 1.012, 0.9859, 0.9674, 0.9424, 0.8924, 0.7809, 0.7741, 0.9992, 1.005, 0.9329, 0.9743, 1.098, 1.082, 0.9856, 1.02, 1.052, 1.09, 1.169, 1.14, 1.164, 1.139, 1.086, 1.173, 1.192, 1.196, 1.229, 1.275, 1.228, 1.155, 1.205, 1.213, 1.242, 1.262, 1.219, 1.213, 1.216, 1.244, 1.254, 1.245, 1.224, 1.208, 1.219, 1.197, 1.211, 1.218, 1.179, 1.178, 1.241, 1.225, 1.227, 1.237, 1.201, 1.205, 1.238, 1.23, 1.232, 1.255, 1.261, 1.245, 1.219, 1.162, 1.015, 1.064, 1.167, 1.171, 1.231, 1.21, 1.142, 1.18, 1.191, 1.202, 1.209, 1.228, 1.17, 1.186, 1.151, 1.131, 1.116, 1.163, 1.141, 1.175, 1.214, 1.155, 1.118, 1.148, 1.141, 1.171, 1.183, 1.119, 1.111, 1.1, 1.098, 0.9752, 1.025, 1.075, 1.115, 1.125, 1.126, 1.106, 1.146, 1.16, 1.108, 1.045, 1.105, 1.166, 1.149, 1.166, 1.126, 1.093, 1.125, 1.15, 1.16, 1.114, 1.134, 1.124, 1.079, 1.088, 1.122, 1.108, 1.129, 1.125, 1.132, 1.13, 1.115, 1.118, 1.131, 1.117, 1.125, 1.105, 1.131, 1.134, 1.119, 1.085, 1.077, 1.057, 1.07, 1.084, 1.077, 1.107, 1.077, 1.068, 1.052, 1.073, 1.066, 1.047, 1.044, 1.034, 1.063, 1.074, 1.07, 1.051, 1.04, 1.051, 1.034, 1.037, 1.055, 1.06, 1.079, 1.081, 1.09, 1.064, 1.043, 1.068, 1.052, 0.9509, 0.9931, 1.04, 1.033, 1.04, 1.036, 1.016, 1.041, 1.032, 1.025, 1.024, 1.021, 1.01, 1.002, 1.018, 1.034, 1.028, 1.024, 1.033, 1.021, 1.023, 1.015, 1.02, 1.017, 1.004, 0.9902, 1.011, 0.9778, 0.9756, 1.013, 1.003, 1.009, 1.011, 0.9993, 0.9845, 0.9671, 0.9649, 0.9796, 0.9933, 0.9387, 0.974, 0.9502, 0.9673, 0.9577, 0.9843, 0.9728, 0.9877, 0.9737, 0.9894, 0.9974, 0.986, 0.9759, 0.9751, 0.9702, 0.9839, 0.9801, 0.9833, 0.9659, 0.9649, 0.9697, 0.9506, 0.9423, 0.9805, 0.9571, 0.9683, 0.9561, 0.9287, 0.8183, 0.8404, 0.9381, 0.9427, 0.9458, 0.951, 0.9535, 0.9345, 0.9438, 0.9432, 0.9434, 0.942, 0.9416, 0.9559, 0.9516, 0.9512, 0.9429, 0.957, 0.9532, 0.9444, 0.9507, 0.9412, 0.9437, 0.9284, 0.9358, 0.9297, 0.9286, 0.9269, 0.9225, 0.9301, 0.9249, 0.6542, 0.7469, 0.7492, 0.7797, 0.8147, 0.8437, 0.8537, 0.8591, 0.8794, 0.8828, 0.9085, 0.8953, 0.8918, 0.8814, 0.8774, 0.8773, 0.8796, 0.8972, 0.9, 0.8944, 0.8942, 0.8961, 0.8913, 0.8942, 0.8909, 0.8858, 0.8793, 0.8824, 0.8614, 0.865, 0.8158, 0.7744, 0.7175, 0.7508, 0.7816, 0.8447, 0.8144, 0.764, 0.7641, 0.787, 0.7871, 0.761, 0.7645, 0.8032, 0.7796, 0.8069, 0.8284, 0.8419, 0.8277, 0.8258, 0.8303, 0.829, 0.8139, 0.8297, 0.8182, 0.8163, 0.8361, 0.8319, 0.8306, 0.8344, 0.8359, 0.834, 0.8244, 0.8238, 0.8155, 0.8188, 0.8229, 0.8248, 0.8202, 0.8196, 0.8208, 0.8107, 0.7962, 0.172, 0.09894, 0.4473, 0.2474, 0.3506, 0.4475, 0.5304, 0.6506, 0.7361, 0.7483, 0.7701, 0.7747, 0.7759, 0.7812, 0.7773, 0.7713, 0.7806, 0.7703, 0.7657, 0.7664, 0.762, 0.7628, 0.7675, 0.7541, 0.7577, 0.7529, 0.7619, 0.755, 0.7489, 0.7508, 0.7403, 0.7378, 0.7312, 0.7205, 0.7215, 0.7365, 0.7276, 0.7285, 0.7373, 0.7354, 0.7262, 0.7262, 0.7238, 0.7199, 0.7195, 0.7134, 0.7276, 0.7203, 0.7199, 0.7109, 0.71, 0.7148, 0.7049, 0.6976, 0.6512, 0.6468, 0.6156, 0.6174, 0.601, 0.6357, 0.6127, 0.6727, 0.6625, 0.5288, 0.6581, 0.6654, 0.6534, 0.675, 0.613, 0.6478, 0.6457, 0.6455, 0.6353, 0.6484, 0.6386, 0.674, 0.6618, 0.6748, 0.6603, 0.6635, 0.6762, 0.6697, 0.6666, 0.6617, 0.6553, 0.6736, 0.67, 0.6561, 0.654, 0.6355, 0.6085, 0.6463, 0.6409, 0.6151, 0.5326, 0.583, 0.6382, 0.651, 0.6468, 0.6466, 0.6472, 0.6439, 0.6537, 0.6692, 0.6357, 0.63, 0.5665, 0.5912, 0.6433, 0.6299, 0.6479, 0.6391, 0.6368, 0.6355, 0.6279, 0.6153, 0.6219, 0.628, 0.6352, 0.6254, 0.6119, 0.6038, 0.6171, 0.6183, 0.6157, 0.6203, 0.5947, 0.5985, 0.6097, 0.6127, 0.6116, 0.6088, 0.5955, 0.5841, 0.5756, 0.5597, 0.5446, 0.4964, 0.5191, 0.4295, 0.5144, 0.448, 0.4798, 0.4932, 0.5726, 0.5605, 0.5322, 0.467, 0.4747, 0.4942, 0.4695, 0.4824, 0.4935, 0.4777, 0.4708, 0.4992, 0.4438, 0.5142, 0.4553, 0.5176, 0.5164, 0.5229, 0.4911, 0.5048, 0.5019, 0.4934, 0.4965, 0.5339, 0.456, 0.434, 0.3751, 0.3493, 0.2842, 0.2534, 0.1856, 0.2412, 0.1796, 0.1886, 0.2183, 0.3384, 0.3842, 0.3217, 0.3493, 0.2571, 0.2511, 0.3276, 0.2047, 0.3366, 0.2582, 0.4108, 0.1788, 0.3998, 0.2669, 0.3112, 0.3459, 0.3126, 0.2956, 0.272, 0.3616, 0.3222, 0.3566, 0.3754, 0.3605, 0.392, 0.3685, 0.3869, 0.3958, 0.3987, 0.4573, 0.4772, 0.4539, 0.4869, 0.4706, 0.4422, 0.423, 0.4263, 0.4214, 0.4526, 0.4406, 0.4511, 0.4353, 0.4814, 0.4702, 0.4582, 0.4853, 0.4679, 0.4882, 0.4837, 0.4833, 0.4827, 0.4792, 0.4848, 0.4868, 0.4817, 0.486, 0.4845, 0.4835, 0.4836, 0.4816, 0.4797, 0.4779, 0.4821, 0.475, 0.474, 0.4639, 0.4447, 0.4633, 0.4724, 0.4711, 0.4697, 0.4685, 0.4698, 0.467, 0.4683, 0.465, 0.4621, 0.4602, 0.4616, 0.459, 0.4516, 0.4569, 0.4559, 0.4532, 0.4582, 0.4547, 0.4569, 0.4555, 0.4544, 0.4536, 0.4484, 0.4505, 0.4491, 0.4474, 0.4407, 0.4405, 0.4418, 0.4443, 0.4369, 0.4389, 0.4387, 0.4368, 0.4387, 0.4356, 0.4342, 0.4357, 0.4298, 0.4251, 0.429, 0.4313, 0.4298, 0.4279, 0.4273, 0.4256, 0.4222, 0.4232, 0.4235, 0.4221, 0.4208, 0.4105, 0.4111, 0.4104, 0.41, 0.4124, 0.4085, 0.4129, 0.4108, 0.402, 0.4077, 0.3992, 0.3871, 0.4015, 0.4055, 0.4031, 0.3968, 0.405, 0.3916, 0.4056, 0.4024, 0.3962, 0.3988, 0.3986, 0.3872, 0.3883, 0.3883, 0.3892, 0.3983, 0.377, 0.3778, 0.3901, 0.3839, 0.3812, 0.3911, 0.3881, 0.3509, 0.3586, 0.361, 0.3527, 0.379, 0.3489, 0.3604, 0.3466, 0.3474, 0.3377, 0.3391, 0.3389, 0.3558, 0.3112, 0.3447, 0.317, 0.3188, 0.3503, 0.27, 0.3163, 0.2372, 0.2577, 0.2156, 0.1993, 0.1099, 0.204, 0.1285, 0.1583, 0.1912, 0.1045, 0.1433, 0.1215, 0.1518, 0.07773, 0.1688, 0.1269, 0.1289, 0.1017, 0.2609, 0.2167, 0.1662, 0.06847, 0.02597, 0.149, 0.2612, 0.195, 0.2417, 0.2208, 0.1857, 0.2017, 0.2646, 0.1235, 0.1589, 0.1714, 0.08817, 0.2298, 0.2006, 0.1347, 0.194, 0.2195, 0.201, 0.1651, 0.2523, 0.2361, 0.2547, 0.2501, 0.2573, 0.2387, 0.2741, 0.2745, 0.3195, 0.2973, 0.2861, 0.2872, 0.2993, 0.2984, 0.2996, 0.3148, 0.3097, 0.3123, 0.3142, 0.2591, 0.3036, 0.3212, 0.3154, 0.2637, 0.3217, 0.3039, 0.3101, 0.2433, 0.3016, 0.2915, 0.2889, 0.3176, 0.3098, 0.2467, 0.292, 0.3113, 0.3063, 0.3139, 0.3056, 0.3115, 0.3023, 0.2969, 0.3065, 0.2891, 0.2653, 0.3022, 0.2978, 0.2936, 0.2895, 0.2671, 0.2957, 0.3137, 0.2938, 0.2836, 0.2895, 0.2966, 0.2892, 0.292, 0.3065, 0.2951, 0.2918, 0.3054, 0.301, 0.3033, 0.301, 0.3031, 0.3041, 0.2988, 0.2973, 0.2975, 0.3021, 0.3021, 0.2877, 0.3021, 0.3018, 0.2985, 0.3016, 0.3, 0.2961, 0.2999, 0.299, 0.3004, 0.2985, 0.2993, 0.2954, 0.2962, 0.2964, 0.2943, 0.2917, 0.2942, 0.2951, 0.2933, 0.2924, 0.2929, 0.2931, 0.2914, 0.2879, 0.2878, 0.2858, 0.284, 0.2878, 0.2804, 0.279, 0.2839, 0.2747, 0.2763, 0.2625, 0.2553, 0.2563, 0.2388, 0.2542, 0.2458, 0.2499, 0.2381, 0.1575, 0.2488, 0.2621, 0.2624, 0.2598, 0.2608, 0.2634, 0.2661, 0.2691, 0.2713, 0.2705, 0.2674, 0.2549, 0.2434, 0.2626, 0.2705, 0.2715, 0.2745, 0.2728, 0.2727, 0.2683, 0.2699, 0.2724, 0.2658, 0.2705, 0.2698, 0.269, 0.2636, 0.2554, 0.2639, 0.2698, 0.2477, 0.2535, 0.2625, 0.245, 0.2262, 0.2603, 0.2608, 0.2296, 0.2404, 0.2586, 0.2233, 0.2367, 0.2312, 0.2326, 0.2135, 0.2191, 0.2357, 0.2248, 0.236, 0.2124, 0.1972, 0.2208, 0.227, 0.1912, 0.2082, 0.2321, 0.2146, 0.2079, 0.1848, 0.1575, 0.1937, 0.1435, 0.1391, 0.1826, 0.1504, 0.1891, 0.1615, 0.153, 0.1614, 0.1587, 0.1494, 0.1576, 0.172, 0.1439, 0.09059, 0.1195, 0.08741, 0.09227, 0.01821, 0.04473, 0.03642, 0.02237, 0.01311, 0.002367, 0.004216, 0.0003115, 0.001345, 0.001897, 0.0003386, 0.0001805, 0.000261, 8.867e-06, 1.553e-07, 0.0003779, 0.0002389, 2.474e-07, 0.001054, 0.0004729, 5.116e-08, 0.0001095, 9.686e-05, 1.508e-05, 0.0002826, 0.001694, 0.003706, 0.005542, 0.003714, 0.002136, 0.01146, 0.001016, 0.001973, 0.0001115, 0.0002958, 1.194e-05, 0.0001473, 0.0001601, 0.0003728, 0.004696, 0.0001769, 0.00821, 0.006594, 0.00581, 0.0006623, 0.002104, 0.002776, 7.617e-05, 8.637e-06, 0.001179, 0.01267, 0.008733, 7.951e-06, 1.127e-05, 0.01075, 0.01497, 0.005155, 6.308e-05, 0.01513, 0.001655, 0.0123, 0.0067, 0.004991, 0.01303, 0.01387, 0.05431, 0.003847, 0.002484, 0.0628, 0.03457, 0.03551, 0.006925, 0.02299, 0.02655, 0.07476, 0.02048, 0.03345, 0.05058, 0.04847, 0.06583, 0.01798, 0.05775, 0.07842, 0.08112, 0.01506, 0.06043, 0.03576, 0.0494, 0.06948, 0.0558, 0.03132, 0.08298, 0.06549, 0.06024, 0.06112, 0.06199, 0.08343, 0.07483, 0.03701, 0.06118, 0.119, 0.1148, 0.04621, 0.02349, 0.07948, 0.09596, 0.1315, 0.07561, 0.1064, 0.1209, 0.1242, 0.1486, 0.09013, 0.1, 0.1304, 0.05771, 0.1396, 0.08798, 0.0823, 0.0568, 0.09099, 0.1053, 0.06833, 0.0322, 0.06614, 0.0836, 0.09972, 0.1559, 0.07957, 0.08356, 0.07096, 0.1167, 0.07264, 0.1134, 0.06714, 0.1376, 0.1237, 0.1195, 0.1188, 0.07345, 0.09828, 0.1593, 0.1435, 0.1515, 0.1444, 0.1523, 0.1602, 0.1466, 0.1401, 0.1649, 0.1542, 0.1692, 0.1789, 0.1842, 0.1654, 0.1506, 0.1294, 0.1443, 0.1797, 0.1775, 0.1719, 0.1487, 0.1849, 0.1823, 0.1785, 0.1726, 0.1667, 0.1814, 0.1764, 0.1759, 0.1751, 0.1738, 0.1798, 0.1833, 0.1793, 0.1854, 0.1824, 0.1791, 0.1811, 0.1797, 0.1851, 0.1781, 0.1762, 0.1808, 0.1834, 0.1822, 0.1802, 0.1813, 0.183, 0.1805, 0.1799, 0.178, 0.1771, 0.1789, 0.1788, 0.1804, 0.1801, 0.1813, 0.1795, 0.1762, 0.1761, 0.1771, 0.1761, 0.1777, 0.1775, 0.1749, 0.1738, 0.1739, 0.1739, 0.1759, 0.1749, 0.1739, 0.1751, 0.1763, 0.1746, 0.173, 0.1738, 0.1737, 0.1716, 0.1717, 0.1702, 0.1707, 0.1723, 0.1736, 0.1724, 0.1713, 0.1653, 0.1633, 0.1612, 0.157, 0.1649, 0.1669, 0.1678, 0.1654, 0.162, 0.1633, 0.1652, 0.167, 0.1656, 0.163, 0.1574, 0.1525, 0.1563, 0.16, 0.1653, 0.1672, 0.1675, 0.1649, 0.1602, 0.1649, 0.1662, 0.1643, 0.163, 0.161, 0.1619, 0.1629, 0.1617, 0.1615, 0.1597, 0.1611, 0.1615, 0.1569, 0.1536, 0.1565, 0.1579, 0.1587, 0.1584, 0.1547, 0.1524, 0.1557, 0.158, 0.1556, 0.1517, 0.1535, 0.156, 0.1582, 0.1565, 0.1561, 0.1563, 0.1574, 0.1571, 0.1556, 0.1548, 0.1541, 0.154, 0.1497, 0.1523, 0.1511, 0.1491, 0.1474, 0.1397, 0.1445, 0.1398, 0.1433, 0.1461, 0.1394, 0.1457, 0.1431, 0.1409, 0.1482, 0.1397, 0.1452, 0.1462, 0.1373, 0.1461, 0.1466, 0.1399, 0.1463, 0.1448, 0.1456, 0.1468, 0.1455, 0.1469, 0.1469, 0.144, 0.1454, 0.1448, 0.1374, 0.1171, 0.1361, 0.1398, 0.1423, 0.1434, 0.1398, 0.1379, 0.1408, 0.1385, 0.1363, 0.1377, 0.1375, 0.1345, 0.1355, 0.1303, 0.1264, 0.1328, 0.1358, 0.1303, 0.1372, 0.137, 0.1336, 0.1362, 0.1351, 0.1358, 0.13, 0.136, 0.1376, 0.1344, 0.1363, 0.1365, 0.1258, 0.1352, 0.1343, 0.1317, 0.1319, 0.1301, 0.1252, 0.1265, 0.1243, 0.119, 0.118, 0.1115, 0.113, 0.1087, 0.1132, 0.1081, 0.1102, 0.09697, 0.1041, 0.09182, 0.08269, 0.0714, 0.07797, 0.05302, 0.03579, 0.02532, 0.02074, 0.01109, 0.00505, 0.006428, 0.0002617, 0.000282, 1.21e-05, 0.0004719, 0.0002692, 4.078e-05, 0.0003334, 0.0006081, 7.226e-07, 1.014e-06, 0.001326, 0.0009305, 0.002844, 0.001855, 7.714e-05, 4.69e-05, 0.0007421, 0.0004448, 0.003842, 0.004937, 0.003568, 0.01105, 0.009282, 0.01951, 0.02992, 0.03002, 0.03772, 0.0481, 0.05774, 0.06324, 0.06037, 0.0626, 0.06539, 0.06642, 0.06842, 0.06287, 0.07445, 0.06602, 0.06784, 0.07074, 0.06727, 0.0698, 0.06809, 0.06921, 0.06929, 0.06753, 0.066, 0.06625, 0.06582, 0.06636, 0.06499, 0.06452, 0.06447, 0.06306, 0.06106, 0.06293, 0.0612, 0.06183, 0.0595, 0.05969, 0.06002, 0.05992, 0.06005, 0.05943, 0.05753, 0.05719, 0.05633, 0.05214, 0.05458, 0.05429, 0.05456, 0.0518, 0.05347, 0.05317, 0.04795, 0.04989, 0.05238, 0.05093, 0.05107, 0.05002, 0.04969, 0.04883, 0.04805, 0.04656, 0.04731, 0.04456, 0.04398, 0.0449, 0.0426, 0.04199, 0.04363, 0.04119, 0.04119, 0.04011, 0.03851, 0.03887, 0.04243, 0.0384, 0.03476, 0.0388, 0.03825, 0.03855, 0.033, 0.03486, 0.03001, 0.03272, 0.03435, 0.03506, 0.02364, 0.03132, 0.03168, 0.02538, 0.02793, 0.02945, 0.03165, 0.0268, 0.0275, 0.0234, 0.02232, 0.02633, 0.0327, 0.01489, 0.03215, 0.01936, 0.01457, 0.02266, 0.02707, 0.02189, 0.01763, 0.01787, 0.0122, 0.009235, 0.007293, 0.006356, 0.01282, 0.004681, 0.005448, 0.002053, 0.002531, 0.0007735, 7.73e-05, 4.251e-05, 6.124e-05, 1.738e-07, 5.782e-08, 2.182e-06, 9.636e-08, 1.327e-09, 1.118e-11, 1.066e-16, 3.342e-13, 3.153e-20, 5.188e-18, 4.1929999999999997e-22, 2.591e-16, 3.6489999999999996e-22, 6.569000000000001e-20, 2.792e-22, 2.282e-18, 4.561e-16, 5.375000000000001e-26, 2.331e-10, 3.182e-10, 1.396e-11, 1.884e-11, 3.048e-16, 8.87e-16, 3.36e-23, 1.129e-32, 1.8579999999999998e-22, 3.941e-15, 1.221e-15, 4.748e-14, 5.68e-17, 1.715e-13, 8.85e-12, 1.252e-16, 4.096e-13, 2.6590000000000003e-25, 9.692e-14, 1.512e-10, 2.55e-12, 5.084e-17, 3.277e-12, 8.094e-12, 6.645e-14, 1.155e-10, 1.194e-14, 7.933e-13, 1.579e-10, 4.306e-10, 4.354e-09, 5.266e-08, 6.324e-08, 8.497e-07, 2.054e-08, 8.199e-06, 3.03e-06, 2.384e-07, 8.874e-05, 0.0003393, 7.345e-07, 3.739e-05, 0.0008489, 0.0001006, 2.754e-05, 0.0003881, 0.001181, 0.000207, 0.001912, 0.00135, 0.001863, 0.000935, 0.005483, 0.002003, 0.0008738, 0.0052, 0.003224, 0.005063, 0.002497, 0.008951, 0.00859, 0.003913, 0.00329, 0.007482, 0.00352, 0.007073, 0.008745, 0.000979, 0.002384, 0.002997, 0.008892, 0.01077, 0.006029, 0.008739, 0.004653, 0.007802, 0.007667, 0.001878, 0.008215, 0.007119, 0.003697, 0.0035, 0.005977, 0.002476, 0.001091, 0.007184, 0.004642, 0.003523, 0.006899, 0.004651, 0.003435, 0.004274, 0.001873, 0.005609, 0.001952, 0.002144, 0.003683, 0.01005, 0.004121, 0.006087, 0.01071, 0.004478, 0.004275, 0.007298, 0.006338, 0.008794, 0.01078, 0.01072, 0.007917, 0.009167, 0.007117, 0.004771, 0.003751, 0.001139, 0.0009613, 0.0005544, 0.001417, 0.00232, 0.0006378, 0.0008287, 0.007193, 0.003883, 0.001393, 0.002714, 0.008676, 0.001547, 0.003459, 0.001745, 0.006171, 0.003206, 0.00923, 0.007253, 0.002166, 0.002164, 0.004581, 0.003643, 1.151e-05, 0.0001474, 0.003168, 0.004345, 0.007152, 0.004215, 0.003488, 0.007206, 0.003984, 0.005132, 0.006244, 0.003568, 0.007408, 0.004164, 0.006411, 0.006941, 0.007249, 0.008993, 0.003595, 0.006231, 0.005185, 0.009236, 0.006952, 0.005859, 0.008662, 0.005669, 0.008313, 0.007622, 0.006169, 0.008943, 0.006646, 0.008629, 0.007713, 0.007729, 0.00845, 0.00741, 0.008466, 0.00836, 0.008233, 0.008427, 0.008372, 0.008537, 0.008184, 0.007934, 0.006847, 0.006604, 0.00687, 0.0076, 0.006985, 0.007676, 0.00745, 0.006562, 0.006461, 0.007128, 0.006713, 0.007016, 0.007108, 0.007375, 0.00711, 0.00696, 0.007029, 0.007893, 0.007137, 0.007155, 0.007343, 0.007767, 0.007115, 0.007043, 0.007525, 0.007507, 0.007003, 0.006163, 0.004815, 0.006427, 0.006742, 0.006814, 0.00703, 0.007255, 0.00717, 0.006539, 0.006555, 0.007095, 0.007107, 0.006529, 0.006205, 0.006258, 0.006787, 0.006433, 0.006368, 0.006387, 0.006152, 0.006421, 0.006351, 0.006551, 0.006258, 0.005781, 0.0062, 0.006576, 0.006387, 0.006009, 0.005764, 0.006455, 0.006396, 0.006452, 0.005694, 0.006117, 0.005947, 0.005961, 0.005819, 0.005497, 0.005331, 0.004876, 0.004525, 0.004331, 0.004411, 0.004504, 0.004873, 0.005348, 0.005176, 0.004634, 0.004535, 0.004542, 0.004498, 0.004597, 0.004769, 0.004841, 0.00494, 0.005013, 0.005034, 0.005082, 0.005124, 0.005081, 0.004949, 0.004868, 0.004883, 0.004822, 0.00472, 0.004526]</t>
  </si>
  <si>
    <t>7.441000000000001e-28, 4.3840000000000003e-26, 2.942e-25, 1.651e-23, 1.8679999999999997e-22, 9.086e-22, 5.204e-21, 1.118e-20, 5.229e-19, 2.354e-18, 7.377e-18, 7.986e-17, 4.296e-16, 3.275e-15, 1.357e-14, 8.187e-14, 5.206e-13, 2.478e-12, 1.001e-11, 4.573e-11, 1.755e-10, 4.663e-10, 1.354e-09, 5.591e-09, 1.704e-08, 2.842e-08, 7.527e-08, 2.404e-07, 4.557e-07, 8.808e-07, 1.744e-06, 4.88e-06, 9.686e-06, 1.385e-05, 1.904e-05, 5.164e-05, 8.169e-05, 8.222e-05, 0.0001807, 0.0002937, 0.0003181, 0.0004529, 0.0007865, 0.001199, 0.001005, 0.001977, 0.003561, 0.004477, 0.004167, 0.005978, 0.008524, 0.009404, 0.009013, 0.01098, 0.01535, 0.01926, 0.02028, 0.02335, 0.02099, 0.02394, 0.02405, 0.03908, 0.04903, 0.0475, 0.0468, 0.05642, 0.06105, 0.06024, 0.07418, 0.06409, 0.08427, 0.07219, 0.0617, 0.08685, 0.1086, 0.1146, 0.08835, 0.1063, 0.1244, 0.1054, 0.1287, 0.1557, 0.1342, 0.129, 0.1442, 0.1259, 0.1228, 0.1448, 0.1692, 0.1749, 0.1575, 0.1992, 0.2382, 0.236, 0.2381, 0.233, 0.213, 0.2196, 0.2588, 0.2934, 0.2992, 0.2449, 0.2522, 0.2547, 0.2715, 0.2677, 0.2697, 0.2488, 0.2568, 0.2932, 0.2744, 0.3128, 0.2174, 0.2649, 0.2198, 0.2754, 0.2668, 0.3023, 0.3024, 0.2911, 0.351, 0.3175, 0.3058, 0.2846, 0.3424, 0.3224, 0.3545, 0.3341, 0.251, 0.2495, 0.3354, 0.3452, 0.2953, 0.3361, 0.3612, 0.2928, 0.3366, 0.3386, 0.3156, 0.3136, 0.3895, 0.4125, 0.3694, 0.3585, 0.3879, 0.3046, 0.3855, 0.4141, 0.4317, 0.4394, 0.4394, 0.3985, 0.4186, 0.3588, 0.2975, 0.3656, 0.2908, 0.2494, 0.35, 0.4473, 0.4759, 0.3818, 0.3493, 0.4036, 0.3501, 0.4861, 0.438, 0.4048, 0.4966, 0.4258, 0.4351, 0.5478, 0.5822, 0.5487, 0.536, 0.558, 0.4898, 0.4957, 0.5369, 0.574, 0.6137, 0.4777, 0.512, 0.6424, 0.4276, 0.5142, 0.5245, 0.3422, 0.4986, 0.4141, 0.4036, 0.6043, 0.5023, 0.522, 0.5541, 0.65, 0.7065, 0.6697, 0.5542, 0.5077, 0.5293, 0.6428, 0.6459, 0.5134, 0.4571, 0.3907, 0.3626, 0.3501, 0.3872, 0.5709, 0.5675, 0.5298, 0.4548, 0.5989, 0.4989, 0.5617, 0.5199, 0.5151, 0.5573, 0.6766, 0.6806, 0.6278, 0.7407, 0.7573, 0.6393, 0.5736, 0.3199, 0.233, 0.4752, 0.6054, 0.7403, 0.7536, 0.6548, 0.3836, 0.2885, 0.5879, 0.8251, 0.8545, 0.9271, 0.9259, 0.9634, 0.9931, 1.052, 1.003, 0.9909, 0.9943, 0.9817, 0.9692, 1.011, 1.085, 0.9513, 1.034, 1.114, 1.09, 1.106, 1.113, 1.136, 1.111, 1.094, 1.112, 1.11, 1.165, 1.111, 1.088, 1.154, 1.155, 1.128, 1.11, 1.084, 1.029, 0.903, 0.8975, 1.162, 1.171, 1.09, 1.141, 1.289, 1.274, 1.163, 1.206, 1.247, 1.295, 1.392, 1.36, 1.392, 1.365, 1.305, 1.413, 1.438, 1.446, 1.49, 1.548, 1.495, 1.408, 1.473, 1.485, 1.523, 1.551, 1.502, 1.497, 1.504, 1.541, 1.555, 1.547, 1.523, 1.506, 1.523, 1.498, 1.518, 1.529, 1.483, 1.483, 1.565, 1.548, 1.552, 1.568, 1.524, 1.532, 1.576, 1.569, 1.574, 1.606, 1.616, 1.599, 1.568, 1.496, 1.309, 1.373, 1.509, 1.516, 1.596, 1.571, 1.485, 1.536, 1.553, 1.568, 1.58, 1.606, 1.533, 1.555, 1.512, 1.487, 1.469, 1.533, 1.505, 1.552, 1.605, 1.53, 1.482, 1.523, 1.516, 1.556, 1.574, 1.492, 1.482, 1.469, 1.467, 1.305, 1.373, 1.442, 1.496, 1.511, 1.514, 1.489, 1.544, 1.564, 1.495, 1.411, 1.494, 1.577, 1.556, 1.58, 1.527, 1.483, 1.528, 1.563, 1.578, 1.517, 1.545, 1.533, 1.472, 1.486, 1.534, 1.516, 1.546, 1.541, 1.551, 1.55, 1.531, 1.536, 1.556, 1.537, 1.549, 1.523, 1.56, 1.564, 1.545, 1.498, 1.489, 1.462, 1.482, 1.502, 1.493, 1.535, 1.494, 1.483, 1.462, 1.491, 1.482, 1.456, 1.453, 1.441, 1.481, 1.497, 1.492, 1.466, 1.452, 1.468, 1.445, 1.45, 1.477, 1.485, 1.513, 1.516, 1.53, 1.494, 1.465, 1.502, 1.48, 1.337, 1.397, 1.465, 1.455, 1.466, 1.461, 1.433, 1.47, 1.457, 1.449, 1.447, 1.444, 1.429, 1.419, 1.441, 1.465, 1.458, 1.452, 1.466, 1.45, 1.453, 1.443, 1.45, 1.447, 1.429, 1.41, 1.44, 1.393, 1.39, 1.444, 1.43, 1.44, 1.442, 1.427, 1.406, 1.382, 1.379, 1.4, 1.42, 1.339, 1.393, 1.359, 1.385, 1.372, 1.411, 1.395, 1.417, 1.398, 1.421, 1.433, 1.417, 1.403, 1.403, 1.396, 1.416, 1.412, 1.417, 1.392, 1.39, 1.398, 1.37, 1.36, 1.415, 1.381, 1.399, 1.381, 1.342, 1.183, 1.215, 1.357, 1.364, 1.369, 1.377, 1.381, 1.354, 1.368, 1.368, 1.368, 1.367, 1.367, 1.388, 1.382, 1.382, 1.37, 1.391, 1.386, 1.373, 1.383, 1.369, 1.374, 1.352, 1.363, 1.354, 1.353, 1.351, 1.345, 1.356, 1.349, 0.9371, 1.078, 1.082, 1.129, 1.183, 1.228, 1.244, 1.252, 1.283, 1.289, 1.328, 1.309, 1.303, 1.288, 1.283, 1.283, 1.287, 1.313, 1.318, 1.31, 1.31, 1.313, 1.307, 1.311, 1.306, 1.299, 1.29, 1.295, 1.264, 1.269, 1.194, 1.133, 1.049, 1.098, 1.145, 1.24, 1.195, 1.119, 1.12, 1.153, 1.155, 1.115, 1.121, 1.179, 1.144, 1.186, 1.219, 1.239, 1.219, 1.216, 1.223, 1.222, 1.2, 1.224, 1.207, 1.205, 1.234, 1.228, 1.227, 1.232, 1.235, 1.232, 1.218, 1.218, 1.205, 1.211, 1.217, 1.22, 1.213, 1.213, 1.215, 1.2, 1.178, 0.2339, 0.1304, 0.6425, 0.3435, 0.4967, 0.643, 0.771, 0.9545, 1.087, 1.107, 1.141, 1.149, 1.151, 1.159, 1.153, 1.145, 1.159, 1.144, 1.137, 1.138, 1.132, 1.133, 1.14, 1.12, 1.126, 1.119, 1.132, 1.122, 1.113, 1.116, 1.1, 1.097, 1.087, 1.071, 1.074, 1.096, 1.082, 1.084, 1.097, 1.095, 1.081, 1.081, 1.077, 1.072, 1.071, 1.063, 1.084, 1.073, 1.073, 1.059, 1.058, 1.065, 1.05, 1.038, 0.967, 0.9604, 0.9143, 0.9172, 0.8924, 0.9458, 0.911, 1.003, 0.9875, 0.782, 0.9805, 0.9923, 0.9734, 1.007, 0.9121, 0.9659, 0.9628, 0.9627, 0.9472, 0.9678, 0.9525, 1.007, 0.9879, 1.009, 0.9867, 0.992, 1.011, 1.001, 0.9971, 0.9901, 0.9805, 1.008, 1.003, 0.9822, 0.9791, 0.9514, 0.9111, 0.9678, 0.9598, 0.9213, 0.7978, 0.8734, 0.9561, 0.9755, 0.9693, 0.9691, 0.9701, 0.9652, 0.98, 1.003, 0.9532, 0.9448, 0.8496, 0.8867, 0.965, 0.945, 0.972, 0.9589, 0.9555, 0.9537, 0.9424, 0.9236, 0.9335, 0.9427, 0.9537, 0.9389, 0.9188, 0.9067, 0.9267, 0.9287, 0.9247, 0.9317, 0.8931, 0.899, 0.9158, 0.9206, 0.9188, 0.9148, 0.8946, 0.877, 0.8635, 0.8387, 0.8158, 0.7419, 0.7767, 0.6391, 0.7705, 0.6685, 0.7179, 0.7373, 0.8598, 0.8411, 0.7982, 0.6977, 0.7098, 0.7402, 0.7004, 0.7209, 0.7388, 0.7128, 0.7036, 0.7464, 0.6627, 0.7703, 0.6802, 0.7758, 0.7755, 0.7854, 0.7358, 0.7582, 0.7524, 0.7394, 0.7445, 0.8022, 0.6802, 0.6463, 0.5557, 0.5178, 0.419, 0.3717, 0.2689, 0.3553, 0.2621, 0.2746, 0.319, 0.5019, 0.5716, 0.4762, 0.519, 0.3796, 0.3718, 0.4851, 0.3, 0.4981, 0.3807, 0.6114, 0.2601, 0.5952, 0.3933, 0.4602, 0.5143, 0.4636, 0.4371, 0.4009, 0.5396, 0.478, 0.5298, 0.5595, 0.5366, 0.5855, 0.5495, 0.5782, 0.5921, 0.5965, 0.6882, 0.7181, 0.6824, 0.734, 0.7087, 0.6643, 0.6344, 0.6404, 0.6323, 0.6813, 0.6625, 0.679, 0.6547, 0.726, 0.7085, 0.6899, 0.7327, 0.7051, 0.7376, 0.7305, 0.7299, 0.7296, 0.7238, 0.7328, 0.736, 0.7279, 0.7348, 0.7326, 0.7311, 0.7313, 0.7283, 0.7254, 0.7226, 0.7291, 0.718, 0.7169, 0.7016, 0.6728, 0.7008, 0.7146, 0.7127, 0.7105, 0.7086, 0.7109, 0.7066, 0.7087, 0.7037, 0.6994, 0.6964, 0.6985, 0.6948, 0.6833, 0.6917, 0.6901, 0.686, 0.6936, 0.6882, 0.6918, 0.6897, 0.688, 0.6868, 0.679, 0.6822, 0.68, 0.6775, 0.6673, 0.6671, 0.6691, 0.6729, 0.6617, 0.6647, 0.6644, 0.6616, 0.6644, 0.6597, 0.6576, 0.66, 0.6511, 0.6439, 0.6497, 0.6533, 0.651, 0.6481, 0.6472, 0.6446, 0.6395, 0.6409, 0.6414, 0.6392, 0.6372, 0.6216, 0.6225, 0.6214, 0.6208, 0.6244, 0.6184, 0.6252, 0.6219, 0.6086, 0.6173, 0.6044, 0.5863, 0.6081, 0.6143, 0.6105, 0.6011, 0.6138, 0.593, 0.6148, 0.6096, 0.6001, 0.6045, 0.6039, 0.5866, 0.5886, 0.5888, 0.5894, 0.6038, 0.5707, 0.5724, 0.5914, 0.5817, 0.5771, 0.593, 0.5884, 0.5304, 0.5437, 0.5461, 0.5331, 0.5749, 0.5273, 0.545, 0.5231, 0.5246, 0.5096, 0.5114, 0.5112, 0.538, 0.4674, 0.5206, 0.4767, 0.4805, 0.5296, 0.4044, 0.4769, 0.3535, 0.3847, 0.3216, 0.2951, 0.1594, 0.3031, 0.1885, 0.2329, 0.2829, 0.1527, 0.2107, 0.1785, 0.2236, 0.1126, 0.2489, 0.1852, 0.1886, 0.1473, 0.3894, 0.3222, 0.2448, 0.09823, 0.03701, 0.2188, 0.3898, 0.2896, 0.3622, 0.3294, 0.2757, 0.3004, 0.3959, 0.1816, 0.2343, 0.2528, 0.1277, 0.3438, 0.2985, 0.1977, 0.2881, 0.3275, 0.3008, 0.243, 0.3784, 0.3534, 0.3818, 0.3752, 0.387, 0.3579, 0.4134, 0.4137, 0.4839, 0.4495, 0.4311, 0.434, 0.4528, 0.4507, 0.453, 0.4768, 0.4688, 0.4733, 0.4759, 0.3894, 0.46, 0.4878, 0.4783, 0.3974, 0.4885, 0.4605, 0.47, 0.3659, 0.4574, 0.4414, 0.4371, 0.4821, 0.4697, 0.3717, 0.4426, 0.4725, 0.4641, 0.4765, 0.4637, 0.4728, 0.4584, 0.4497, 0.4657, 0.4387, 0.4009, 0.4584, 0.4513, 0.445, 0.4391, 0.4041, 0.4488, 0.477, 0.4454, 0.4303, 0.4395, 0.4506, 0.4385, 0.4427, 0.4659, 0.4475, 0.4424, 0.4642, 0.4573, 0.4609, 0.4574, 0.4607, 0.4623, 0.4541, 0.4517, 0.452, 0.4593, 0.4594, 0.437, 0.4597, 0.4591, 0.4539, 0.459, 0.4565, 0.4502, 0.4566, 0.4551, 0.4572, 0.4543, 0.4555, 0.4497, 0.4509, 0.4511, 0.448, 0.4441, 0.4479, 0.4492, 0.4466, 0.4451, 0.4457, 0.4461, 0.4436, 0.438, 0.438, 0.4348, 0.4318, 0.438, 0.4263, 0.424, 0.4319, 0.417, 0.4195, 0.3976, 0.3861, 0.3876, 0.3598, 0.3845, 0.371, 0.3777, 0.359, 0.2314, 0.3759, 0.3973, 0.3978, 0.3936, 0.3954, 0.3995, 0.4038, 0.4087, 0.4123, 0.4114, 0.4066, 0.3878, 0.3706, 0.3997, 0.4118, 0.4133, 0.4181, 0.4152, 0.4152, 0.4081, 0.4111, 0.4149, 0.4042, 0.4119, 0.4108, 0.4094, 0.4008, 0.3878, 0.4014, 0.4109, 0.3757, 0.3851, 0.3994, 0.372, 0.3418, 0.396, 0.3969, 0.3478, 0.3649, 0.3934, 0.3381, 0.3593, 0.3505, 0.3527, 0.3227, 0.3317, 0.3577, 0.3407, 0.3584, 0.3209, 0.2977, 0.3344, 0.3438, 0.2874, 0.3146, 0.3521, 0.3247, 0.3142, 0.2783, 0.2357, 0.2915, 0.2133, 0.2073, 0.2734, 0.2248, 0.2846, 0.2421, 0.2283, 0.2416, 0.2375, 0.2237, 0.2354, 0.2577, 0.2128, 0.1329, 0.1769, 0.1272, 0.1343, 0.02496, 0.06277, 0.05177, 0.03039, 0.01734, 0.002914, 0.00535, 0.0003544, 0.001636, 0.002324, 0.0003868, 0.0001945, 0.0002918, 8.437e-06, 1.322e-07, 0.0004299, 0.0002623, 2.002e-07, 0.001228, 0.0005381, 3.623e-08, 0.0001183, 0.0001023, 1.504e-05, 0.0003187, 0.002038, 0.004622, 0.007059, 0.004713, 0.002672, 0.01495, 0.001256, 0.002428, 0.0001298, 0.0003321, 1.251e-05, 0.0001588, 0.0001823, 0.0004148, 0.005867, 0.0002074, 0.01052, 0.008501, 0.007355, 0.0008019, 0.002627, 0.003366, 8.456e-05, 8.338e-06, 0.001445, 0.01664, 0.01135, 7.467e-06, 1.104e-05, 0.01438, 0.02003, 0.006818, 6.852e-05, 0.02015, 0.002132, 0.01636, 0.008762, 0.006445, 0.01743, 0.01871, 0.07737, 0.004958, 0.003152, 0.09038, 0.04815, 0.0501, 0.009579, 0.03227, 0.03694, 0.1085, 0.02884, 0.0477, 0.07232, 0.06974, 0.09633, 0.02464, 0.08383, 0.1151, 0.1195, 0.02055, 0.08805, 0.05155, 0.0705, 0.1008, 0.08043, 0.04449, 0.1213, 0.09526, 0.08688, 0.08884, 0.09103, 0.1223, 0.1092, 0.05383, 0.08843, 0.1773, 0.1699, 0.06658, 0.03333, 0.1167, 0.1417, 0.1964, 0.1116, 0.157, 0.1798, 0.1861, 0.2227, 0.1336, 0.1481, 0.1943, 0.08415, 0.2091, 0.1313, 0.121, 0.08223, 0.1342, 0.1558, 0.1001, 0.04616, 0.09681, 0.1232, 0.1484, 0.2347, 0.1173, 0.1231, 0.1047, 0.174, 0.1069, 0.1691, 0.0988, 0.2061, 0.1853, 0.1782, 0.1773, 0.1077, 0.1462, 0.2405, 0.2162, 0.2291, 0.2169, 0.2292, 0.2419, 0.2209, 0.2108, 0.2502, 0.2333, 0.2566, 0.2721, 0.2802, 0.2514, 0.228, 0.1946, 0.218, 0.2736, 0.2699, 0.2615, 0.2243, 0.2817, 0.2775, 0.2718, 0.2622, 0.2528, 0.2764, 0.2686, 0.2676, 0.2664, 0.2642, 0.2738, 0.2798, 0.2734, 0.2829, 0.2783, 0.2729, 0.276, 0.2739, 0.2825, 0.2716, 0.2687, 0.2757, 0.28, 0.2783, 0.2751, 0.2767, 0.2793, 0.2756, 0.2747, 0.2718, 0.2705, 0.2732, 0.2729, 0.2756, 0.2749, 0.2769, 0.2741, 0.269, 0.2689, 0.2704, 0.2689, 0.2713, 0.271, 0.2672, 0.2654, 0.2656, 0.2657, 0.2686, 0.2672, 0.2656, 0.2675, 0.2692, 0.2667, 0.2642, 0.2655, 0.2652, 0.2622, 0.2623, 0.2599, 0.2608, 0.2632, 0.2652, 0.2632, 0.2616, 0.2524, 0.2493, 0.246, 0.2396, 0.2516, 0.2546, 0.2561, 0.2523, 0.2471, 0.2492, 0.2523, 0.255, 0.2529, 0.2489, 0.2404, 0.2329, 0.2387, 0.2443, 0.2525, 0.2554, 0.2558, 0.2519, 0.2447, 0.2518, 0.2539, 0.251, 0.249, 0.246, 0.2473, 0.2488, 0.247, 0.2467, 0.244, 0.2461, 0.2467, 0.2397, 0.2347, 0.239, 0.2413, 0.2424, 0.242, 0.2364, 0.2328, 0.2379, 0.2413, 0.2377, 0.2318, 0.2345, 0.2383, 0.2417, 0.239, 0.2385, 0.2387, 0.2404, 0.2399, 0.2377, 0.2364, 0.2353, 0.2353, 0.2285, 0.2326, 0.2305, 0.2277, 0.2252, 0.2129, 0.2207, 0.2131, 0.2188, 0.2232, 0.2124, 0.2226, 0.2183, 0.2145, 0.2264, 0.2128, 0.2217, 0.2233, 0.2089, 0.223, 0.2239, 0.213, 0.2234, 0.2209, 0.2222, 0.2243, 0.2222, 0.2243, 0.2244, 0.2199, 0.2221, 0.2212, 0.2093, 0.1767, 0.2073, 0.2135, 0.2173, 0.2191, 0.2134, 0.2106, 0.2151, 0.2115, 0.2081, 0.2104, 0.21, 0.2051, 0.207, 0.1991, 0.1929, 0.2029, 0.2075, 0.1984, 0.2097, 0.2094, 0.2038, 0.2081, 0.2064, 0.2074, 0.198, 0.2077, 0.2102, 0.205, 0.2081, 0.2085, 0.1914, 0.2065, 0.2052, 0.2011, 0.2015, 0.1986, 0.1909, 0.1929, 0.1897, 0.1812, 0.1799, 0.17, 0.1721, 0.1655, 0.1724, 0.1645, 0.1678, 0.1472, 0.1583, 0.139, 0.1248, 0.1072, 0.1173, 0.07847, 0.05278, 0.03662, 0.0298, 0.01548, 0.006868, 0.008746, 0.0003076, 0.0003478, 1.298e-05, 0.0005542, 0.0003129, 4.484e-05, 0.000403, 0.0007332, 6.652e-07, 9.466e-07, 0.001667, 0.001154, 0.003688, 0.002362, 8.732e-05, 5.308e-05, 0.0009018, 0.0005473, 0.005094, 0.006701, 0.004748, 0.01539, 0.0131, 0.02829, 0.0438, 0.0439, 0.05595, 0.07207, 0.08715, 0.0958, 0.09129, 0.09483, 0.09931, 0.101, 0.1042, 0.09545, 0.1138, 0.1003, 0.1033, 0.108, 0.1025, 0.1067, 0.1039, 0.1057, 0.1059, 0.1031, 0.1007, 0.1012, 0.1005, 0.1014, 0.09931, 0.0986, 0.09856, 0.09637, 0.09316, 0.09617, 0.09345, 0.09451, 0.09082, 0.09117, 0.09174, 0.09162, 0.09183, 0.09088, 0.08784, 0.08734, 0.08605, 0.07959, 0.08339, 0.08287, 0.08335, 0.07898, 0.08165, 0.08118, 0.0728, 0.07604, 0.08008, 0.07774, 0.07799, 0.07635, 0.07584, 0.07448, 0.07329, 0.0709, 0.07215, 0.06776, 0.06685, 0.06837, 0.06468, 0.06373, 0.06643, 0.06252, 0.06255, 0.06089, 0.0583, 0.0589, 0.06467, 0.05821, 0.05245, 0.05902, 0.05809, 0.0586, 0.04977, 0.0527, 0.04515, 0.04941, 0.052, 0.05321, 0.03512, 0.04726, 0.04794, 0.03809, 0.04204, 0.04441, 0.04791, 0.04039, 0.04148, 0.03515, 0.03353, 0.03968, 0.04961, 0.02212, 0.04885, 0.02892, 0.02157, 0.03405, 0.04087, 0.03284, 0.02623, 0.02654, 0.01788, 0.01338, 0.01044, 0.00909, 0.01868, 0.006678, 0.007773, 0.00284, 0.003402, 0.001031, 8.815e-05, 4.684e-05, 6.882e-05, 1.583e-07, 5.287e-08, 2.082e-06, 8.749e-08, 9.887e-10, 6.433e-12, 3.501e-17, 1.487e-13, 6.71e-21, 1.336e-18, 1.2039999999999998e-22, 7.92e-17, 8.757e-23, 1.443e-20, 5.0119999999999995e-23, 7.548e-19, 1.361e-16, 5.779e-27, 1.558e-10, 2.065e-10, 7.793e-12, 1.009e-11, 9.75e-17, 3.517e-16, 6.914e-24, 6.426e-34, 3.879e-23, 1.681e-15, 4.929e-16, 1.847e-14, 2.13e-17, 7.636e-14, 4.407e-12, 5.398e-17, 1.72e-13, 3.371e-26, 5.107e-14, 8.227e-11, 1.292e-12, 2.106e-17, 1.855e-12, 4.57e-12, 3.208e-14, 7.13e-11, 5.473e-15, 4.095e-13, 9.123e-11, 3.074e-10, 3.798e-09, 4.302e-08, 4.865e-08, 8.072e-07, 1.879e-08, 8.79e-06, 3.186e-06, 2.252e-07, 0.0001005, 0.0004174, 6.989e-07, 4.285e-05, 0.001113, 0.0001207, 3.317e-05, 0.00049, 0.001559, 0.000252, 0.002612, 0.001843, 0.002532, 0.001267, 0.007878, 0.002825, 0.001183, 0.007431, 0.004553, 0.007335, 0.003539, 0.01321, 0.01267, 0.005603, 0.004697, 0.01098, 0.00512, 0.01038, 0.01295, 0.00137, 0.003389, 0.004259, 0.01318, 0.01613, 0.008843, 0.01299, 0.006754, 0.01157, 0.01131, 0.002644, 0.01224, 0.01055, 0.005398, 0.00505, 0.008757, 0.00354, 0.001506, 0.01064, 0.006742, 0.005046, 0.01023, 0.006845, 0.004922, 0.00617, 0.002625, 0.008258, 0.002779, 0.003044, 0.005361, 0.01504, 0.006034, 0.009063, 0.01609, 0.006558, 0.006277, 0.01081, 0.009386, 0.01311, 0.01624, 0.01619, 0.01178, 0.0138, 0.01047, 0.007041, 0.00536, 0.001592, 0.001322, 0.0007381, 0.001956, 0.003273, 0.0008771, 0.00113, 0.01067, 0.005565, 0.001977, 0.003885, 0.01299, 0.002158, 0.005043, 0.002455, 0.00912, 0.00463, 0.0139, 0.01077, 0.003115, 0.003136, 0.006727, 0.005239, 1.168e-05, 0.0001825, 0.004512, 0.006436, 0.01064, 0.006225, 0.005063, 0.01081, 0.005795, 0.0076, 0.009331, 0.005141, 0.01113, 0.006036, 0.009561, 0.01035, 0.01087, 0.01364, 0.005186, 0.009305, 0.00762, 0.01404, 0.01039, 0.008669, 0.01315, 0.008377, 0.01258, 0.01147, 0.009195, 0.0136, 0.00993, 0.01311, 0.01164, 0.01167, 0.01283, 0.01117, 0.01286, 0.0127, 0.0125, 0.01281, 0.01273, 0.013, 0.01244, 0.01204, 0.0103, 0.009921, 0.01035, 0.01152, 0.01055, 0.01165, 0.01129, 0.009885, 0.009716, 0.01079, 0.01013, 0.01062, 0.01078, 0.0112, 0.01077, 0.01054, 0.01066, 0.01204, 0.01083, 0.01087, 0.01117, 0.01185, 0.01081, 0.0107, 0.01148, 0.01145, 0.01064, 0.009311, 0.007182, 0.009736, 0.01024, 0.01035, 0.01071, 0.01108, 0.01094, 0.009933, 0.009962, 0.01083, 0.01085, 0.009926, 0.009421, 0.009513, 0.01036, 0.009796, 0.009694, 0.009714, 0.009342, 0.009781, 0.009673, 0.00999, 0.009519, 0.008765, 0.009436, 0.01004, 0.009738, 0.009133, 0.008746, 0.009854, 0.00976, 0.009853, 0.008639, 0.009319, 0.009046, 0.009069, 0.008846, 0.00833, 0.008066, 0.00734, 0.00678, 0.006474, 0.006605, 0.006754, 0.007345, 0.008109, 0.007835, 0.006968, 0.006812, 0.006826, 0.006758, 0.006918, 0.007195, 0.007311, 0.007474, 0.007595, 0.007632, 0.00771, 0.007778, 0.007713, 0.007502, 0.007375, 0.007403, 0.007307, 0.007146, 0.006846]</t>
  </si>
  <si>
    <t>3.8760000000000004e-20, 1.088e-18, 5.497e-18, 5.591e-19, 2.399e-18, 6.741e-18, 2.231e-17, 3.665e-17, 5.739e-16, 1.605e-15, 2.709e-15, 1.511e-14, 6.227e-14, 2.834e-13, 8.088e-13, 3.052e-12, 8.686e-12, 3.259e-11, 1.031e-10, 3.608e-10, 1.11e-09, 2.441e-09, 5.673e-09, 1.773e-08, 4.769e-08, 7.412e-08, 1.82e-07, 5.394e-07, 9.811e-07, 1.124e-06, 2.228e-06, 5.309e-06, 1.008e-05, 1.391e-05, 1.865e-05, 4.967e-05, 7.805e-05, 7.849e-05, 0.0001735, 0.0002921, 0.0003234, 0.0004748, 0.0008854, 0.00146, 0.00124, 0.00232, 0.003941, 0.004822, 0.004441, 0.006344, 0.009086, 0.01003, 0.009544, 0.01159, 0.01641, 0.02087, 0.0218, 0.02514, 0.02519, 0.02743, 0.0269, 0.04295, 0.05284, 0.05044, 0.04862, 0.05771, 0.06166, 0.06016, 0.07316, 0.06273, 0.08164, 0.0689, 0.05857, 0.08221, 0.1016, 0.1058, 0.08121, 0.09822, 0.1148, 0.09477, 0.1143, 0.1395, 0.1215, 0.1158, 0.1251, 0.1083, 0.1061, 0.1302, 0.1511, 0.1534, 0.1309, 0.1661, 0.2045, 0.2029, 0.2017, 0.1944, 0.1737, 0.1801, 0.2135, 0.2409, 0.2422, 0.1939, 0.197, 0.1987, 0.2128, 0.2092, 0.2079, 0.1879, 0.1918, 0.2197, 0.2052, 0.244, 0.1682, 0.1918, 0.1569, 0.1944, 0.1886, 0.2207, 0.2164, 0.2081, 0.2394, 0.2148, 0.2117, 0.1919, 0.228, 0.212, 0.2332, 0.2195, 0.1597, 0.1638, 0.2134, 0.2161, 0.1825, 0.2055, 0.2205, 0.1778, 0.2008, 0.1994, 0.184, 0.1815, 0.2235, 0.2348, 0.2092, 0.2037, 0.217, 0.1681, 0.2106, 0.224, 0.2314, 0.2337, 0.232, 0.2086, 0.2173, 0.1847, 0.152, 0.1852, 0.1461, 0.1243, 0.1732, 0.22, 0.2321, 0.1846, 0.1676, 0.1921, 0.1654, 0.2279, 0.2038, 0.187, 0.2277, 0.1938, 0.1965, 0.2456, 0.2591, 0.2424, 0.2351, 0.2429, 0.2117, 0.2127, 0.2288, 0.2428, 0.2577, 0.1992, 0.2119, 0.264, 0.1745, 0.2083, 0.211, 0.1367, 0.1978, 0.1632, 0.1579, 0.2348, 0.1938, 0.2, 0.2109, 0.2457, 0.2652, 0.2495, 0.205, 0.1864, 0.1929, 0.2326, 0.2321, 0.1832, 0.162, 0.1375, 0.1267, 0.1215, 0.1335, 0.1955, 0.193, 0.179, 0.1527, 0.1997, 0.1652, 0.1848, 0.1698, 0.1672, 0.1797, 0.2167, 0.2165, 0.1984, 0.2325, 0.2361, 0.198, 0.1765, 0.0978, 0.0708, 0.1435, 0.1816, 0.2207, 0.2233, 0.1927, 0.1122, 0.08384, 0.1698, 0.2367, 0.2437, 0.2628, 0.2608, 0.2697, 0.2649, 0.277, 0.2609, 0.2547, 0.2526, 0.2464, 0.2403, 0.2475, 0.2628, 0.2278, 0.2448, 0.2607, 0.2522, 0.2532, 0.2517, 0.254, 0.2456, 0.239, 0.2401, 0.237, 0.2459, 0.2317, 0.2244, 0.2353, 0.2328, 0.225, 0.219, 0.2116, 0.1989, 0.1726, 0.1696, 0.2172, 0.2165, 0.1994, 0.2065, 0.2309, 0.2261, 0.2043, 0.2096, 0.2146, 0.2205, 0.2345, 0.2268, 0.2297, 0.223, 0.2112, 0.2263, 0.2279, 0.2269, 0.2313, 0.2379, 0.2274, 0.2122, 0.2198, 0.2194, 0.2227, 0.2246, 0.2151, 0.2123, 0.2111, 0.2143, 0.2143, 0.2113, 0.2064, 0.2022, 0.2026, 0.1973, 0.1979, 0.1972, 0.1896, 0.1879, 0.1965, 0.1925, 0.1912, 0.1913, 0.184, 0.183, 0.1865, 0.1838, 0.1827, 0.1844, 0.1839, 0.1803, 0.1753, 0.1658, 0.1439, 0.1497, 0.1629, 0.1621, 0.1693, 0.1651, 0.1547, 0.1586, 0.1589, 0.1591, 0.1589, 0.1602, 0.1515, 0.1522, 0.1465, 0.1427, 0.1396, 0.1442, 0.1402, 0.1434, 0.1471, 0.139, 0.1336, 0.1363, 0.1346, 0.1372, 0.1376, 0.1292, 0.1274, 0.1252, 0.124, 0.1094, 0.1142, 0.1189, 0.1223, 0.1225, 0.1218, 0.1187, 0.1221, 0.1227, 0.1163, 0.1088, 0.1141, 0.1195, 0.117, 0.1179, 0.113, 0.109, 0.1114, 0.1131, 0.1134, 0.1082, 0.1093, 0.1077, 0.1027, 0.1028, 0.1053, 0.1032, 0.1045, 0.1035, 0.1034, 0.1025, 0.1005, 0.1001, 0.1006, 0.09872, 0.0987, 0.09627, 0.09792, 0.09747, 0.09552, 0.09188, 0.09053, 0.08819, 0.08864, 0.08913, 0.08785, 0.08962, 0.08659, 0.08528, 0.08345, 0.08445, 0.08326, 0.08114, 0.08039, 0.0791, 0.08063, 0.08093, 0.08016, 0.07821, 0.07695, 0.07727, 0.07559, 0.07543, 0.07644, 0.07638, 0.07736, 0.07714, 0.07743, 0.07512, 0.07315, 0.07443, 0.07281, 0.06519, 0.06772, 0.07066, 0.06964, 0.06973, 0.06894, 0.0671, 0.06851, 0.06744, 0.0666, 0.06606, 0.0655, 0.06441, 0.06356, 0.06416, 0.06482, 0.0641, 0.06349, 0.06377, 0.0627, 0.06246, 0.06168, 0.06168, 0.06118, 0.06008, 0.05893, 0.05989, 0.05761, 0.05719, 0.05908, 0.05818, 0.05823, 0.05799, 0.05701, 0.05582, 0.05453, 0.05414, 0.0547, 0.05514, 0.0511, 0.05321, 0.05158, 0.05244, 0.05172, 0.05299, 0.05218, 0.05273, 0.05174, 0.05233, 0.05252, 0.05168, 0.05091, 0.05061, 0.05014, 0.05063, 0.0502, 0.05009, 0.0489, 0.04852, 0.04849, 0.04728, 0.04674, 0.04841, 0.04687, 0.04733, 0.04651, 0.04486, 0.03937, 0.04026, 0.04477, 0.04478, 0.0447, 0.04469, 0.04456, 0.04349, 0.04375, 0.04353, 0.04333, 0.04308, 0.04287, 0.04331, 0.04289, 0.04268, 0.04214, 0.04261, 0.04223, 0.04163, 0.04171, 0.04111, 0.04105, 0.04019, 0.04032, 0.03986, 0.03962, 0.03935, 0.03896, 0.03908, 0.03867, 0.02477, 0.02922, 0.0292, 0.0306, 0.03227, 0.03367, 0.03402, 0.03411, 0.03495, 0.0349, 0.03605, 0.03536, 0.03488, 0.03431, 0.03398, 0.03387, 0.03379, 0.03438, 0.03432, 0.03398, 0.03382, 0.03373, 0.03342, 0.03334, 0.03311, 0.03283, 0.03241, 0.03234, 0.03137, 0.03135, 0.02889, 0.02712, 0.02473, 0.02586, 0.02713, 0.02971, 0.02821, 0.02601, 0.0259, 0.02667, 0.02656, 0.0254, 0.02556, 0.02687, 0.02582, 0.02683, 0.02761, 0.02797, 0.02734, 0.02717, 0.02717, 0.02711, 0.02648, 0.02689, 0.0264, 0.02622, 0.02672, 0.02645, 0.02629, 0.02628, 0.02621, 0.02601, 0.02557, 0.02544, 0.02507, 0.02506, 0.02506, 0.02499, 0.02474, 0.02461, 0.02454, 0.02411, 0.02347, 0.003419, 0.001741, 0.01114, 0.005264, 0.008093, 0.01097, 0.0137, 0.01753, 0.02042, 0.02082, 0.02151, 0.02162, 0.02157, 0.02161, 0.02139, 0.02113, 0.0213, 0.02091, 0.02068, 0.02059, 0.02038, 0.02031, 0.02034, 0.0199, 0.0199, 0.01969, 0.01983, 0.01953, 0.01927, 0.01922, 0.0188, 0.0187, 0.01845, 0.01809, 0.01809, 0.01836, 0.01798, 0.01793, 0.01814, 0.018, 0.01767, 0.01756, 0.01743, 0.01725, 0.01716, 0.01696, 0.01725, 0.01699, 0.01691, 0.01659, 0.01648, 0.01649, 0.01613, 0.01584, 0.01448, 0.01431, 0.01344, 0.01344, 0.01299, 0.01388, 0.01323, 0.01479, 0.01445, 0.01084, 0.01417, 0.01433, 0.01391, 0.01443, 0.01277, 0.01364, 0.01353, 0.01347, 0.01315, 0.01353, 0.01319, 0.01401, 0.01361, 0.01391, 0.01353, 0.01356, 0.01377, 0.01356, 0.01346, 0.01332, 0.01312, 0.01344, 0.01332, 0.01299, 0.01288, 0.01246, 0.01188, 0.01255, 0.01239, 0.01184, 0.0102, 0.01113, 0.01213, 0.01233, 0.0122, 0.01215, 0.0121, 0.01199, 0.01213, 0.01237, 0.0117, 0.01155, 0.01034, 0.01075, 0.01165, 0.01136, 0.01163, 0.01143, 0.01134, 0.01127, 0.01109, 0.01081, 0.01088, 0.01094, 0.01102, 0.0108, 0.01053, 0.01034, 0.01053, 0.01051, 0.01042, 0.01045, 0.009964, 0.009999, 0.01014, 0.01016, 0.01008, 0.01, 0.009728, 0.009469, 0.009241, 0.008882, 0.008533, 0.007602, 0.007992, 0.006299, 0.007895, 0.00667, 0.00723, 0.007377, 0.008827, 0.008561, 0.008046, 0.006803, 0.006942, 0.007301, 0.00676, 0.006984, 0.007172, 0.006799, 0.006691, 0.007154, 0.006184, 0.007397, 0.006338, 0.007386, 0.00738, 0.007501, 0.006906, 0.007181, 0.00703, 0.006853, 0.006903, 0.007484, 0.00609, 0.005713, 0.00474, 0.004351, 0.003375, 0.002913, 0.001981, 0.002758, 0.001928, 0.002018, 0.00239, 0.004074, 0.004744, 0.003821, 0.004205, 0.002892, 0.002827, 0.003823, 0.002166, 0.003902, 0.002837, 0.004947, 0.0018, 0.004766, 0.002901, 0.003482, 0.003989, 0.003521, 0.003244, 0.002916, 0.004144, 0.003561, 0.004013, 0.004269, 0.00405, 0.004486, 0.004141, 0.004391, 0.004508, 0.004521, 0.005363, 0.00562, 0.005266, 0.005735, 0.00547, 0.005043, 0.004758, 0.004789, 0.004699, 0.005132, 0.004939, 0.005077, 0.004834, 0.00545, 0.005271, 0.00509, 0.005464, 0.005189, 0.005474, 0.005388, 0.00536, 0.005358, 0.005278, 0.005334, 0.005337, 0.005249, 0.005291, 0.005257, 0.005224, 0.005206, 0.005164, 0.005126, 0.005085, 0.005114, 0.005004, 0.004989, 0.004859, 0.004646, 0.004817, 0.004894, 0.004861, 0.004825, 0.004792, 0.004796, 0.004745, 0.004745, 0.004695, 0.004648, 0.004609, 0.004605, 0.004563, 0.004465, 0.004506, 0.004479, 0.004433, 0.004465, 0.00441, 0.004423, 0.004391, 0.004363, 0.004339, 0.004274, 0.004279, 0.004248, 0.004216, 0.004136, 0.004119, 0.004115, 0.004122, 0.004037, 0.004041, 0.004025, 0.003992, 0.003993, 0.003949, 0.003922, 0.003922, 0.003854, 0.003796, 0.003815, 0.003822, 0.003795, 0.003763, 0.003743, 0.003713, 0.00367, 0.003664, 0.003652, 0.003624, 0.003599, 0.003497, 0.003489, 0.003469, 0.003452, 0.003458, 0.003412, 0.003437, 0.003405, 0.003321, 0.003356, 0.003272, 0.003164, 0.003269, 0.003294, 0.00326, 0.0032, 0.00326, 0.003128, 0.003241, 0.003196, 0.003134, 0.003155, 0.00313, 0.003028, 0.003037, 0.003028, 0.003003, 0.003079, 0.00287, 0.002893, 0.002986, 0.002915, 0.002867, 0.002958, 0.002926, 0.002585, 0.002683, 0.002658, 0.002571, 0.002811, 0.002524, 0.002606, 0.002465, 0.002473, 0.002384, 0.002376, 0.002369, 0.002515, 0.002107, 0.0024, 0.002145, 0.002162, 0.002425, 0.001743, 0.002126, 0.001472, 0.001621, 0.001311, 0.001173, 0.0005659, 0.001207, 0.0006887, 0.0008767, 0.001098, 0.0005333, 0.0007714, 0.0006368, 0.0008258, 0.0003716, 0.0009259, 0.0006508, 0.000665, 0.0004951, 0.001557, 0.001238, 0.0008912, 0.0003076, 0.000105, 0.0007714, 0.001529, 0.001074, 0.001401, 0.001245, 0.001004, 0.001108, 0.001532, 0.0006091, 0.0008134, 0.0008841, 0.0003977, 0.001275, 0.001072, 0.0006556, 0.00102, 0.001187, 0.001073, 0.0008221, 0.001398, 0.001284, 0.001403, 0.001372, 0.001427, 0.001293, 0.001541, 0.001528, 0.001843, 0.001683, 0.001589, 0.001603, 0.001679, 0.001662, 0.001675, 0.00177, 0.001726, 0.001742, 0.001747, 0.001363, 0.001676, 0.001789, 0.001739, 0.001386, 0.001773, 0.001642, 0.001678, 0.001237, 0.001628, 0.001544, 0.001517, 0.001705, 0.001645, 0.001243, 0.001534, 0.001645, 0.001601, 0.00165, 0.001592, 0.001626, 0.001564, 0.001523, 0.001595, 0.001483, 0.001326, 0.001544, 0.001509, 0.001481, 0.001467, 0.001317, 0.001489, 0.001599, 0.001465, 0.001417, 0.001445, 0.001483, 0.001429, 0.001436, 0.001526, 0.001447, 0.001422, 0.001505, 0.001473, 0.001484, 0.001467, 0.001475, 0.001477, 0.001442, 0.001429, 0.001424, 0.001449, 0.001446, 0.001361, 0.001439, 0.001432, 0.001408, 0.001425, 0.001412, 0.001383, 0.001404, 0.001394, 0.001397, 0.001382, 0.001383, 0.001361, 0.00136, 0.001355, 0.001342, 0.001325, 0.001332, 0.001331, 0.001319, 0.00131, 0.001307, 0.001304, 0.001292, 0.00127, 0.001268, 0.001251, 0.001236, 0.001255, 0.001211, 0.001199, 0.001223, 0.001166, 0.001172, 0.001094, 0.001052, 0.001054, 0.0009598, 0.001039, 0.0009905, 0.001012, 0.0009489, 0.0005493, 0.0009963, 0.001066, 0.001065, 0.001049, 0.001053, 0.001062, 0.001073, 0.001086, 0.001096, 0.001091, 0.001075, 0.001025, 0.0009785, 0.001052, 0.001081, 0.001081, 0.001092, 0.001079, 0.001077, 0.00105, 0.001059, 0.001066, 0.001027, 0.00105, 0.001044, 0.001035, 0.001005, 0.0009635, 0.001003, 0.001028, 0.000918, 0.0009454, 0.0009868, 0.000903, 0.0008098, 0.0009673, 0.000967, 0.0008208, 0.000868, 0.0009485, 0.0007866, 0.0008453, 0.0008213, 0.0008238, 0.0007353, 0.0007627, 0.0008299, 0.000779, 0.0008269, 0.0007187, 0.0006552, 0.0007527, 0.000775, 0.0006205, 0.0006913, 0.0007917, 0.0007157, 0.0006856, 0.0005908, 0.0004828, 0.0006192, 0.000423, 0.0004098, 0.000566, 0.0004476, 0.0005926, 0.0004865, 0.0004511, 0.0004818, 0.0004719, 0.0004383, 0.0004626, 0.0005143, 0.0004044, 0.0002326, 0.0003245, 0.000218, 0.0002312, 3.378e-05, 9.436e-05, 7.707e-05, 4.101e-05, 2.173e-05, 3.113e-06, 6.016e-06, 3.317e-07, 1.687e-06, 2.426e-06, 3.607e-07, 1.68e-07, 2.631e-07, 6.215e-09, 8.569e-11, 3.925e-07, 2.285e-07, 1.211e-10, 1.159e-06, 4.879e-07, 1.862e-11, 9.919e-08, 8.331e-08, 1.137e-08, 2.803e-07, 1.979e-06, 4.775e-06, 7.558e-06, 4.943e-06, 2.701e-06, 1.695e-05, 1.225e-06, 2.381e-06, 1.146e-07, 2.823e-07, 9.666e-09, 1.272e-07, 1.554e-07, 3.454e-07, 5.889e-06, 1.814e-07, 1.107e-05, 8.89e-06, 7.472e-06, 7.296e-07, 2.525e-06, 3.141e-06, 6.775e-08, 5.639e-09, 1.326e-06, 1.795e-05, 1.184e-05, 4.834e-09, 7.492e-09, 1.554e-05, 2.202e-05, 6.978e-06, 5.195e-08, 2.183e-05, 2.027e-06, 1.735e-05, 8.793e-06, 6.291e-06, 1.852e-05, 2.012e-05, 9.889e-05, 4.731e-06, 2.906e-06, 0.0001177, 5.658e-05, 5.966e-05, 9.991e-06, 3.662e-05, 4.195e-05, 0.0001431, 3.235e-05, 5.625e-05, 8.88e-05, 8.567e-05, 0.0001244, 2.613e-05, 0.0001051, 0.0001508, 0.0001572, 2.116e-05, 0.0001098, 6.007e-05, 8.345e-05, 0.0001258, 9.702e-05, 4.977e-05, 0.0001549, 0.0001178, 0.0001048, 0.000108, 0.0001117, 0.0001549, 0.0001351, 6.136e-05, 0.0001052, 0.0002367, 0.0002236, 7.602e-05, 3.516e-05, 0.0001438, 0.0001797, 0.0002634, 0.0001366, 0.0002001, 0.0002348, 0.000245, 0.0003007, 0.0001655, 0.0001855, 0.0002542, 9.642e-05, 0.0002764, 0.0001615, 0.0001446, 9.217e-05, 0.0001623, 0.0001921, 0.0001153, 4.793e-05, 0.0001105, 0.0001458, 0.0001814, 0.0003099, 0.000137, 0.0001442, 0.00012, 0.0002151, 0.0001218, 0.0002073, 0.0001111, 0.0002607, 0.0002296, 0.0002179, 0.0002167, 0.0001213, 0.0001746, 0.0003103, 0.0002726, 0.0002923, 0.0002718, 0.0002894, 0.0003083, 0.0002768, 0.0002619, 0.0003208, 0.0002942, 0.0003287, 0.0003518, 0.0003636, 0.000322, 0.0002861, 0.0002363, 0.00027, 0.0003514, 0.0003436, 0.0003312, 0.0002734, 0.0003585, 0.0003515, 0.0003433, 0.0003278, 0.0003127, 0.0003474, 0.0003352, 0.0003325, 0.0003297, 0.0003257, 0.0003397, 0.0003491, 0.0003383, 0.0003513, 0.0003439, 0.0003347, 0.0003379, 0.0003339, 0.0003461, 0.0003311, 0.0003264, 0.0003337, 0.0003395, 0.0003367, 0.0003318, 0.0003325, 0.000335, 0.0003292, 0.0003278, 0.0003232, 0.0003211, 0.0003232, 0.0003217, 0.0003242, 0.0003223, 0.0003242, 0.0003199, 0.0003135, 0.0003127, 0.0003139, 0.0003114, 0.0003133, 0.0003119, 0.000307, 0.0003041, 0.0003036, 0.0003029, 0.0003055, 0.0003031, 0.0003006, 0.0003021, 0.0003034, 0.0002998, 0.0002963, 0.0002971, 0.0002963, 0.0002922, 0.0002917, 0.0002884, 0.000289, 0.0002911, 0.0002929, 0.0002903, 0.0002878, 0.000277, 0.0002729, 0.0002683, 0.0002604, 0.0002727, 0.0002753, 0.0002764, 0.0002718, 0.0002658, 0.0002674, 0.0002706, 0.0002731, 0.0002703, 0.0002655, 0.0002562, 0.0002477, 0.0002533, 0.0002587, 0.0002667, 0.0002692, 0.0002688, 0.0002641, 0.0002561, 0.0002628, 0.0002646, 0.0002611, 0.0002584, 0.0002545, 0.0002552, 0.0002562, 0.0002537, 0.0002528, 0.0002494, 0.000251, 0.0002508, 0.0002431, 0.0002375, 0.0002414, 0.0002432, 0.0002436, 0.0002427, 0.0002366, 0.0002325, 0.0002369, 0.0002399, 0.0002355, 0.0002293, 0.0002313, 0.0002344, 0.0002373, 0.0002339, 0.0002328, 0.0002323, 0.0002336, 0.0002323, 0.0002298, 0.0002278, 0.0002259, 0.0002257, 0.0002179, 0.000222, 0.0002187, 0.0002159, 0.0002134, 0.0001998, 0.0002081, 0.0001987, 0.000205, 0.0002091, 0.0001958, 0.0002076, 0.0002017, 0.0001965, 0.0002095, 0.0001939, 0.0002037, 0.0002048, 0.0001883, 0.0002035, 0.0002038, 0.0001912, 0.0002023, 0.0001987, 0.0001998, 0.0002017, 0.000199, 0.0002004, 0.0002, 0.0001948, 0.000197, 0.0001955, 0.0001825, 0.0001478, 0.0001798, 0.0001863, 0.0001893, 0.0001905, 0.0001847, 0.0001822, 0.0001856, 0.0001813, 0.0001781, 0.00018, 0.0001787, 0.0001734, 0.0001757, 0.0001685, 0.000162, 0.0001709, 0.0001744, 0.0001641, 0.0001752, 0.0001746, 0.0001685, 0.0001724, 0.0001706, 0.0001708, 0.0001606, 0.0001698, 0.000172, 0.0001665, 0.0001693, 0.0001693, 0.0001521, 0.0001666, 0.0001652, 0.0001611, 0.000161, 0.000157, 0.0001485, 0.0001484, 0.0001442, 0.0001352, 0.0001327, 0.0001239, 0.0001239, 0.0001168, 0.0001214, 0.0001136, 0.0001154, 9.77e-05, 0.0001056, 8.957e-05, 7.809e-05, 6.452e-05, 7.1e-05, 4.359e-05, 2.748e-05, 1.773e-05, 1.389e-05, 6.547e-06, 2.647e-06, 3.381e-06, 8.981e-08, 1.063e-07, 3.274e-09, 1.574e-07, 8.607e-08, 1.131e-08, 1.142e-07, 2.068e-07, 1.317e-10, 1.884e-10, 4.857e-07, 3.243e-07, 1.113e-06, 6.803e-07, 2.07e-08, 1.243e-08, 2.324e-07, 1.405e-07, 1.487e-06, 2.014e-06, 1.365e-06, 4.906e-06, 4.16e-06, 9.748e-06, 1.574e-05, 1.562e-05, 2.066e-05, 2.761e-05, 3.428e-05, 3.812e-05, 3.578e-05, 3.724e-05, 3.902e-05, 3.953e-05, 4.059e-05, 3.621e-05, 4.413e-05, 3.747e-05, 3.845e-05, 4.009e-05, 3.723e-05, 3.863e-05, 3.699e-05, 3.729e-05, 3.704e-05, 3.553e-05, 3.428e-05, 3.415e-05, 3.352e-05, 3.354e-05, 3.248e-05, 3.195e-05, 3.171e-05, 3.065e-05, 2.913e-05, 3.004e-05, 2.886e-05, 2.903e-05, 2.753e-05, 2.747e-05, 2.746e-05, 2.726e-05, 2.711e-05, 2.657e-05, 2.53e-05, 2.495e-05, 2.435e-05, 2.224e-05, 2.317e-05, 2.275e-05, 2.274e-05, 2.115e-05, 2.186e-05, 2.152e-05, 1.871e-05, 1.962e-05, 2.069e-05, 1.978e-05, 1.969e-05, 1.904e-05, 1.871e-05, 1.814e-05, 1.764e-05, 1.677e-05, 1.69e-05, 1.552e-05, 1.508e-05, 1.533e-05, 1.42e-05, 1.384e-05, 1.446e-05, 1.334e-05, 1.323e-05, 1.276e-05, 1.201e-05, 1.204e-05, 1.337e-05, 1.172e-05, 1.029e-05, 1.179e-05, 1.146e-05, 1.15e-05, 9.413e-06, 9.984e-06, 8.292e-06, 9.161e-06, 9.643e-06, 9.837e-06, 5.995e-06, 8.44e-06, 8.535e-06, 6.505e-06, 7.219e-06, 7.627e-06, 8.263e-06, 6.73e-06, 6.88e-06, 5.653e-06, 5.309e-06, 6.351e-06, 8.135e-06, 3.215e-06, 7.818e-06, 4.24e-06, 3.02e-06, 5.017e-06, 6.105e-06, 4.708e-06, 3.614e-06, 3.619e-06, 2.319e-06, 1.657e-06, 1.24e-06, 1.061e-06, 2.325e-06, 7.528e-07, 8.774e-07, 2.934e-07, 3.396e-07, 9.753e-08, 6.682e-09, 3.371e-09, 5.042e-09, 9.005e-12, 2.992e-12, 1.225e-10, 4.844e-12, 4.346e-14, 2.094e-16, 6.006999999999999e-22, 3.553e-18, 6.939e-26, 1.695e-23, 1.755e-27, 1.199e-21, 1.02e-27, 1.4880000000000001e-25, 4.097e-28, 1.2279999999999999e-23, 1.924e-21, 2.5760000000000003e-32, 5.437e-15, 6.873e-15, 2.18e-16, 2.654e-16, 1.4310000000000001e-21, 6.579e-21, 6.173999999999999e-29, 1.324e-39, 3.459e-28, 3.3160000000000004e-20, 9.064e-21, 3.197e-19, 3.5689999999999997e-22, 1.531e-18, 9.866e-17, 1.039e-21, 3.128e-18, 1.59e-31, 1.198e-18, 1.954e-15, 2.834e-17, 3.7029999999999997e-22, 4.541e-17, 1.108e-16, 6.505e-19, 1.884e-15, 1.033e-19, 8.74e-18, 2.182e-15, 9.326e-15, 1.431e-13, 1.487e-12, 1.557e-12, 3.273e-11, 7.288e-13, 4.026e-10, 1.419e-10, 8.835e-12, 4.794e-09, 2.176e-08, 2.702e-11, 2.028e-09, 6.115e-08, 5.936e-09, 1.634e-09, 2.521e-08, 8.394e-08, 1.225e-08, 1.445e-07, 1.011e-07, 1.372e-07, 6.795e-08, 4.511e-07, 1.565e-07, 6.205e-08, 4.145e-07, 2.48e-07, 4.094e-07, 1.908e-07, 7.455e-07, 7.096e-07, 3.003e-07, 2.487e-07, 5.989e-07, 2.735e-07, 5.587e-07, 7e-07, 6.839e-08, 1.716e-07, 2.143e-07, 6.954e-07, 8.572e-07, 4.536e-07, 6.739e-07, 3.376e-07, 5.914e-07, 5.711e-07, 1.245e-07, 6.166e-07, 5.245e-07, 2.611e-07, 2.394e-07, 4.214e-07, 1.637e-07, 6.635e-08, 5.109e-07, 3.13e-07, 2.287e-07, 4.824e-07, 3.171e-07, 2.193e-07, 2.759e-07, 1.12e-07, 3.745e-07, 1.194e-07, 1.296e-07, 2.347e-07, 6.85e-07, 2.649e-07, 4.052e-07, 7.27e-07, 2.822e-07, 2.694e-07, 4.7e-07, 4.046e-07, 5.696e-07, 7.135e-07, 7.096e-07, 5.01e-07, 5.938e-07, 4.341e-07, 2.891e-07, 2.1e-07, 5.957e-08, 4.819e-08, 2.57e-08, 7.116e-08, 1.219e-07, 3.121e-08, 3.974e-08, 4.246e-07, 2.082e-07, 7.164e-08, 1.428e-07, 5.132e-07, 7.551e-08, 1.87e-07, 9.013e-08, 3.792e-07, 1.743e-07, 5.525e-07, 4.194e-07, 1.135e-07, 1.145e-07, 2.502e-07, 1.868e-07, 2.632e-10, 5.161e-09, 1.535e-07, 2.287e-07, 3.818e-07, 2.166e-07, 1.703e-07, 3.813e-07, 1.928e-07, 2.576e-07, 3.185e-07, 1.649e-07, 3.779e-07, 1.926e-07, 3.159e-07, 3.395e-07, 3.566e-07, 4.532e-07, 1.585e-07, 2.971e-07, 2.363e-07, 4.549e-07, 3.259e-07, 2.668e-07, 4.185e-07, 2.55e-07, 3.948e-07, 3.553e-07, 2.788e-07, 4.24e-07, 2.998e-07, 4.042e-07, 3.534e-07, 3.524e-07, 3.895e-07, 3.333e-07, 3.872e-07, 3.798e-07, 3.709e-07, 3.801e-07, 3.786e-07, 3.879e-07, 3.695e-07, 3.557e-07, 2.99e-07, 2.858e-07, 2.985e-07, 3.354e-07, 3.033e-07, 3.375e-07, 3.251e-07, 2.825e-07, 2.772e-07, 3.092e-07, 2.851e-07, 3.004e-07, 3.034e-07, 3.158e-07, 3.014e-07, 2.928e-07, 2.953e-07, 3.357e-07, 2.97e-07, 2.965e-07, 3.041e-07, 3.232e-07, 2.901e-07, 2.859e-07, 3.085e-07, 3.057e-07, 2.803e-07, 2.41e-07, 1.802e-07, 2.512e-07, 2.646e-07, 2.665e-07, 2.762e-07, 2.864e-07, 2.809e-07, 2.511e-07, 2.511e-07, 2.743e-07, 2.738e-07, 2.469e-07, 2.326e-07, 2.347e-07, 2.568e-07, 2.402e-07, 2.365e-07, 2.356e-07, 2.247e-07, 2.359e-07, 2.322e-07, 2.397e-07, 2.261e-07, 2.056e-07, 2.224e-07, 2.374e-07, 2.286e-07, 2.121e-07, 2.013e-07, 2.292e-07, 2.26e-07, 2.275e-07, 1.955e-07, 2.122e-07, 2.043e-07, 2.041e-07, 1.977e-07, 1.842e-07, 1.768e-07, 1.583e-07, 1.442e-07, 1.363e-07, 1.389e-07, 1.418e-07, 1.553e-07, 1.73e-07, 1.656e-07, 1.444e-07, 1.402e-07, 1.4e-07, 1.378e-07, 1.41e-07, 1.468e-07, 1.489e-07, 1.521e-07, 1.545e-07, 1.547e-07, 1.559e-07, 1.567e-07, 1.546e-07, 1.494e-07, 1.459e-07, 1.46e-07, 1.434e-07, 1.393e-07, 1.327e-07]</t>
  </si>
  <si>
    <t>3.8760000000000004e-20, 1.088e-18, 5.497e-18, 5.592e-19, 2.399e-18, 6.742e-18, 2.231e-17, 3.666e-17, 5.742e-16, 1.606e-15, 2.714e-15, 1.516e-14, 6.253e-14, 2.854e-13, 8.172e-13, 3.102e-12, 9.006e-12, 3.411e-11, 1.092e-10, 3.89e-10, 1.218e-09, 2.728e-09, 6.507e-09, 2.117e-08, 5.818e-08, 9.162e-08, 2.284e-07, 6.873e-07, 1.262e-06, 1.666e-06, 3.302e-06, 8.313e-06, 1.604e-05, 2.244e-05, 3.037e-05, 8.145e-05, 0.0001283, 0.0001291, 0.0002847, 0.0004729, 0.0005192, 0.0007536, 0.00137, 0.002198, 0.001859, 0.003536, 0.006133, 0.007578, 0.007005, 0.01002, 0.01433, 0.01582, 0.01509, 0.01835, 0.02586, 0.03272, 0.03428, 0.03952, 0.03811, 0.04217, 0.0417, 0.06701, 0.08302, 0.07968, 0.07743, 0.09243, 0.09924, 0.09725, 0.1188, 0.1022, 0.1335, 0.1133, 0.09655, 0.1357, 0.1685, 0.1764, 0.1356, 0.1636, 0.1914, 0.1596, 0.1935, 0.2353, 0.2041, 0.1952, 0.2139, 0.1858, 0.1817, 0.2193, 0.2552, 0.261, 0.2278, 0.2887, 0.3511, 0.3481, 0.3482, 0.3379, 0.3048, 0.3153, 0.3727, 0.4214, 0.4264, 0.3446, 0.3523, 0.3555, 0.38, 0.374, 0.3739, 0.3411, 0.3499, 0.4002, 0.3741, 0.4365, 0.302, 0.3549, 0.2922, 0.3639, 0.3528, 0.4068, 0.4025, 0.3872, 0.4555, 0.4103, 0.3999, 0.3671, 0.4387, 0.4104, 0.4514, 0.4251, 0.3143, 0.3173, 0.4198, 0.4286, 0.3642, 0.4124, 0.4428, 0.358, 0.408, 0.4078, 0.3783, 0.3746, 0.4632, 0.4886, 0.4366, 0.4244, 0.4557, 0.3556, 0.4479, 0.4789, 0.4971, 0.5042, 0.5025, 0.454, 0.4749, 0.4055, 0.3351, 0.4102, 0.3251, 0.2778, 0.3886, 0.4953, 0.5251, 0.4197, 0.3826, 0.4405, 0.3809, 0.5271, 0.4735, 0.4361, 0.5334, 0.4559, 0.4643, 0.5828, 0.6175, 0.5802, 0.565, 0.5864, 0.5132, 0.5178, 0.5592, 0.5961, 0.6355, 0.4932, 0.527, 0.6594, 0.4377, 0.5248, 0.5339, 0.3474, 0.5048, 0.418, 0.4064, 0.6068, 0.503, 0.5213, 0.552, 0.6458, 0.7001, 0.6617, 0.5461, 0.4989, 0.5187, 0.6283, 0.6297, 0.4992, 0.4433, 0.3779, 0.3499, 0.337, 0.3718, 0.5469, 0.5424, 0.5051, 0.4326, 0.5683, 0.4723, 0.5305, 0.4898, 0.4842, 0.5227, 0.6332, 0.6355, 0.5849, 0.6885, 0.7023, 0.5915, 0.5296, 0.2947, 0.2142, 0.4359, 0.5543, 0.6764, 0.6872, 0.5958, 0.3483, 0.2614, 0.5316, 0.7446, 0.7697, 0.8334, 0.8307, 0.8627, 0.8762, 0.9244, 0.8782, 0.8647, 0.8646, 0.8506, 0.8369, 0.8697, 0.9308, 0.8134, 0.881, 0.9462, 0.9228, 0.9342, 0.9366, 0.953, 0.9296, 0.9124, 0.9244, 0.9204, 0.9629, 0.9152, 0.894, 0.9456, 0.9439, 0.9193, 0.9022, 0.8789, 0.8323, 0.7284, 0.7221, 0.9322, 0.9373, 0.8704, 0.9091, 1.024, 1.01, 0.9199, 0.9517, 0.9819, 1.017, 1.091, 1.064, 1.086, 1.063, 1.014, 1.096, 1.113, 1.117, 1.148, 1.191, 1.147, 1.079, 1.126, 1.133, 1.16, 1.179, 1.139, 1.133, 1.137, 1.163, 1.172, 1.164, 1.144, 1.129, 1.14, 1.119, 1.133, 1.139, 1.103, 1.101, 1.16, 1.145, 1.147, 1.157, 1.122, 1.126, 1.157, 1.15, 1.152, 1.173, 1.179, 1.164, 1.14, 1.087, 0.9496, 0.995, 1.092, 1.095, 1.152, 1.132, 1.069, 1.104, 1.115, 1.124, 1.131, 1.149, 1.095, 1.109, 1.077, 1.058, 1.044, 1.088, 1.067, 1.098, 1.135, 1.081, 1.046, 1.074, 1.068, 1.095, 1.107, 1.047, 1.04, 1.029, 1.027, 0.9125, 0.9593, 1.006, 1.043, 1.053, 1.054, 1.035, 1.073, 1.086, 1.037, 0.9775, 1.034, 1.09, 1.074, 1.09, 1.053, 1.022, 1.052, 1.075, 1.085, 1.042, 1.06, 1.052, 1.009, 1.017, 1.049, 1.037, 1.056, 1.052, 1.058, 1.056, 1.043, 1.046, 1.058, 1.045, 1.052, 1.033, 1.058, 1.06, 1.047, 1.014, 1.007, 0.9882, 1.001, 1.014, 1.007, 1.034, 1.006, 0.9979, 0.9835, 1.002, 0.9956, 0.9776, 0.9749, 0.9658, 0.992, 1.002, 0.9987, 0.9805, 0.971, 0.981, 0.9651, 0.968, 0.9857, 0.9902, 1.008, 1.011, 1.019, 0.9945, 0.9748, 0.9987, 0.9836, 0.888, 0.9275, 0.9723, 0.9652, 0.9721, 0.9681, 0.9489, 0.9732, 0.9644, 0.9584, 0.9568, 0.9543, 0.9438, 0.9369, 0.9514, 0.9668, 0.9615, 0.9572, 0.9663, 0.9553, 0.9567, 0.9496, 0.9545, 0.9516, 0.9396, 0.9265, 0.9464, 0.9151, 0.9131, 0.9481, 0.9384, 0.9444, 0.9458, 0.9351, 0.9213, 0.905, 0.903, 0.9167, 0.9294, 0.8756, 0.9104, 0.888, 0.9049, 0.8962, 0.9215, 0.9109, 0.9251, 0.9122, 0.927, 0.9346, 0.9241, 0.9147, 0.9141, 0.9095, 0.9225, 0.919, 0.922, 0.9056, 0.9043, 0.9087, 0.8908, 0.8836, 0.9195, 0.8971, 0.9082, 0.8968, 0.8708, 0.7675, 0.7884, 0.8802, 0.8845, 0.8875, 0.8923, 0.8944, 0.8767, 0.8857, 0.8853, 0.8856, 0.8843, 0.8841, 0.8976, 0.8935, 0.8932, 0.8855, 0.8987, 0.8953, 0.887, 0.893, 0.8841, 0.8865, 0.8721, 0.8791, 0.8734, 0.8724, 0.8708, 0.8667, 0.8738, 0.8689, 0.6016, 0.6928, 0.6951, 0.7255, 0.7604, 0.7895, 0.7994, 0.8048, 0.8249, 0.8281, 0.8535, 0.8411, 0.8371, 0.8273, 0.8234, 0.8236, 0.8257, 0.8427, 0.8454, 0.8403, 0.8401, 0.842, 0.8376, 0.8403, 0.8373, 0.8325, 0.8264, 0.8293, 0.8094, 0.8127, 0.7636, 0.7244, 0.6704, 0.7015, 0.7319, 0.7932, 0.7636, 0.715, 0.715, 0.7365, 0.7372, 0.7116, 0.7158, 0.7526, 0.7299, 0.7567, 0.778, 0.7909, 0.7774, 0.7757, 0.7799, 0.7793, 0.7651, 0.7802, 0.7694, 0.7677, 0.7864, 0.7825, 0.7813, 0.7848, 0.7862, 0.7845, 0.7754, 0.7749, 0.7671, 0.7703, 0.7741, 0.7759, 0.7715, 0.771, 0.7721, 0.7626, 0.7483, 0.1474, 0.08202, 0.4066, 0.2167, 0.3138, 0.4067, 0.4883, 0.6051, 0.6895, 0.7021, 0.7238, 0.7286, 0.7299, 0.7349, 0.7313, 0.7257, 0.7345, 0.7248, 0.7205, 0.7211, 0.717, 0.7177, 0.7222, 0.7096, 0.713, 0.7085, 0.7169, 0.7101, 0.7043, 0.7061, 0.6958, 0.6938, 0.6876, 0.6776, 0.6789, 0.6929, 0.684, 0.6849, 0.6936, 0.6917, 0.683, 0.6829, 0.6806, 0.6769, 0.6765, 0.671, 0.6846, 0.6777, 0.6773, 0.6687, 0.6677, 0.672, 0.6622, 0.655, 0.6097, 0.6055, 0.5762, 0.578, 0.5623, 0.5961, 0.5739, 0.6321, 0.6223, 0.4922, 0.6177, 0.6251, 0.613, 0.6343, 0.5742, 0.6082, 0.6062, 0.606, 0.5962, 0.6092, 0.5995, 0.6339, 0.6217, 0.6348, 0.6209, 0.6242, 0.6362, 0.6299, 0.6272, 0.6228, 0.6167, 0.634, 0.6306, 0.6176, 0.6155, 0.5981, 0.5727, 0.6082, 0.6032, 0.5789, 0.5013, 0.5488, 0.6007, 0.6128, 0.6088, 0.6087, 0.6092, 0.6061, 0.6153, 0.6299, 0.5984, 0.5931, 0.5333, 0.5565, 0.6056, 0.593, 0.6099, 0.6017, 0.5995, 0.5983, 0.5912, 0.5793, 0.5855, 0.5912, 0.598, 0.5887, 0.5761, 0.5684, 0.5809, 0.5821, 0.5796, 0.584, 0.5597, 0.5634, 0.5738, 0.5768, 0.5756, 0.5731, 0.5604, 0.5493, 0.5407, 0.5251, 0.5107, 0.4643, 0.4861, 0.3997, 0.4822, 0.4181, 0.4491, 0.4612, 0.538, 0.5263, 0.4993, 0.4362, 0.4438, 0.4629, 0.4379, 0.4507, 0.462, 0.4455, 0.4398, 0.4666, 0.4141, 0.4816, 0.425, 0.4849, 0.4847, 0.4909, 0.4598, 0.4739, 0.4702, 0.462, 0.4651, 0.5013, 0.4248, 0.4035, 0.3468, 0.3231, 0.2613, 0.2317, 0.1675, 0.2215, 0.1633, 0.1711, 0.1987, 0.313, 0.3566, 0.2969, 0.3237, 0.2366, 0.2317, 0.3024, 0.1868, 0.3105, 0.2372, 0.3813, 0.1619, 0.3711, 0.245, 0.2868, 0.3206, 0.2889, 0.2723, 0.2497, 0.3363, 0.2978, 0.3301, 0.3486, 0.3344, 0.3649, 0.3423, 0.3603, 0.369, 0.3717, 0.4289, 0.4477, 0.4253, 0.4575, 0.4417, 0.4139, 0.3952, 0.399, 0.3939, 0.4245, 0.4127, 0.423, 0.4078, 0.4523, 0.4414, 0.4297, 0.4565, 0.4392, 0.4595, 0.455, 0.4546, 0.4544, 0.4508, 0.4564, 0.4583, 0.4533, 0.4576, 0.4562, 0.4552, 0.4554, 0.4534, 0.4516, 0.4499, 0.4539, 0.447, 0.4463, 0.4367, 0.4188, 0.4362, 0.4448, 0.4435, 0.4422, 0.441, 0.4424, 0.4397, 0.441, 0.4378, 0.4351, 0.4333, 0.4346, 0.4322, 0.4251, 0.4302, 0.4293, 0.4267, 0.4314, 0.428, 0.4302, 0.4289, 0.4278, 0.4271, 0.4222, 0.4242, 0.4228, 0.4212, 0.4149, 0.4147, 0.416, 0.4183, 0.4113, 0.4132, 0.413, 0.4112, 0.413, 0.41, 0.4087, 0.4102, 0.4046, 0.4001, 0.4037, 0.406, 0.4045, 0.4027, 0.4021, 0.4005, 0.3973, 0.3982, 0.3984, 0.3971, 0.3958, 0.3861, 0.3866, 0.386, 0.3856, 0.3878, 0.3841, 0.3883, 0.3862, 0.378, 0.3833, 0.3753, 0.364, 0.3776, 0.3814, 0.3791, 0.3732, 0.3811, 0.3681, 0.3816, 0.3784, 0.3725, 0.3753, 0.3749, 0.3641, 0.3654, 0.3654, 0.3658, 0.3747, 0.3541, 0.3553, 0.367, 0.361, 0.3581, 0.368, 0.3651, 0.3291, 0.3373, 0.3388, 0.3307, 0.3567, 0.3271, 0.338, 0.3244, 0.3254, 0.316, 0.3171, 0.317, 0.3337, 0.2898, 0.3229, 0.2956, 0.2979, 0.3284, 0.2506, 0.2957, 0.219, 0.2384, 0.1993, 0.1828, 0.0987, 0.1878, 0.1167, 0.1443, 0.1752, 0.0945, 0.1305, 0.1105, 0.1385, 0.06967, 0.1542, 0.1146, 0.1168, 0.09114, 0.2412, 0.1995, 0.1516, 0.06077, 0.02289, 0.1355, 0.2415, 0.1793, 0.2244, 0.204, 0.1707, 0.186, 0.2452, 0.1124, 0.145, 0.1565, 0.07898, 0.2129, 0.1848, 0.1223, 0.1784, 0.2027, 0.1862, 0.1504, 0.2343, 0.2188, 0.2364, 0.2323, 0.2396, 0.2216, 0.256, 0.2562, 0.2997, 0.2784, 0.267, 0.2688, 0.2804, 0.2791, 0.2805, 0.2953, 0.2903, 0.2931, 0.2947, 0.2411, 0.2848, 0.302, 0.2961, 0.246, 0.3025, 0.2851, 0.291, 0.2265, 0.2832, 0.2732, 0.2705, 0.2985, 0.2908, 0.23, 0.274, 0.2925, 0.2873, 0.2949, 0.287, 0.2926, 0.2837, 0.2783, 0.2882, 0.2715, 0.2481, 0.2837, 0.2793, 0.2754, 0.2717, 0.2501, 0.2778, 0.2952, 0.2756, 0.2663, 0.272, 0.2788, 0.2714, 0.2739, 0.2883, 0.2769, 0.2737, 0.2872, 0.2829, 0.2852, 0.283, 0.2851, 0.2861, 0.281, 0.2795, 0.2796, 0.2842, 0.2842, 0.2704, 0.2844, 0.284, 0.2808, 0.2839, 0.2824, 0.2785, 0.2824, 0.2815, 0.2828, 0.281, 0.2818, 0.2782, 0.2789, 0.279, 0.2771, 0.2747, 0.277, 0.2778, 0.2762, 0.2753, 0.2757, 0.2759, 0.2743, 0.2709, 0.2709, 0.2689, 0.267, 0.2708, 0.2636, 0.2622, 0.2671, 0.2578, 0.2594, 0.2459, 0.2387, 0.2396, 0.2224, 0.2377, 0.2293, 0.2335, 0.2219, 0.143, 0.2324, 0.2456, 0.2459, 0.2433, 0.2444, 0.247, 0.2497, 0.2527, 0.2549, 0.2543, 0.2514, 0.2397, 0.2291, 0.2471, 0.2546, 0.2555, 0.2584, 0.2567, 0.2567, 0.2522, 0.2541, 0.2565, 0.2498, 0.2546, 0.2539, 0.253, 0.2477, 0.2397, 0.2481, 0.254, 0.2322, 0.238, 0.2468, 0.2299, 0.2112, 0.2447, 0.2452, 0.2149, 0.2255, 0.2431, 0.2089, 0.222, 0.2166, 0.218, 0.1994, 0.205, 0.221, 0.2105, 0.2214, 0.1983, 0.1839, 0.2066, 0.2124, 0.1775, 0.1943, 0.2175, 0.2006, 0.1941, 0.1719, 0.1456, 0.1801, 0.1317, 0.128, 0.1689, 0.1388, 0.1757, 0.1495, 0.141, 0.1492, 0.1466, 0.1381, 0.1454, 0.1592, 0.1314, 0.08205, 0.1092, 0.07848, 0.08288, 0.01539, 0.03873, 0.03194, 0.01875, 0.01069, 0.001797, 0.003299, 0.0002185, 0.001009, 0.001433, 0.0002385, 0.0001199, 0.0001799, 5.2e-06, 8.148e-08, 0.000265, 0.0001617, 1.234e-07, 0.0007567, 0.0003317, 2.232e-08, 7.291e-05, 6.307e-05, 9.267e-06, 0.0001965, 0.001256, 0.00285, 0.004352, 0.002906, 0.001647, 0.009222, 0.0007742, 0.001497, 7.999e-05, 0.0002047, 7.708e-06, 9.785e-05, 0.0001123, 0.0002556, 0.003617, 0.0001278, 0.006484, 0.005241, 0.004534, 0.0004943, 0.00162, 0.002075, 5.212e-05, 5.138e-06, 0.0008908, 0.01026, 0.007, 4.601e-06, 6.806e-06, 0.008868, 0.01235, 0.004203, 4.223e-05, 0.01243, 0.001314, 0.01009, 0.005402, 0.003973, 0.01075, 0.01154, 0.04772, 0.003057, 0.001943, 0.05575, 0.0297, 0.0309, 0.005906, 0.0199, 0.02278, 0.06695, 0.01778, 0.02942, 0.0446, 0.04301, 0.05942, 0.01519, 0.05171, 0.07102, 0.0737, 0.01267, 0.05431, 0.03179, 0.04348, 0.06215, 0.0496, 0.02744, 0.07481, 0.05875, 0.05358, 0.05479, 0.05614, 0.07543, 0.06736, 0.03319, 0.05454, 0.1094, 0.1048, 0.04106, 0.02055, 0.07197, 0.08742, 0.1211, 0.06884, 0.09681, 0.1109, 0.1148, 0.1374, 0.08239, 0.09137, 0.1198, 0.05189, 0.129, 0.08097, 0.07463, 0.05071, 0.08277, 0.09609, 0.06171, 0.02846, 0.0597, 0.07598, 0.09152, 0.1448, 0.07236, 0.0759, 0.06454, 0.1073, 0.06592, 0.1043, 0.06093, 0.1271, 0.1143, 0.1099, 0.1094, 0.06641, 0.09017, 0.1483, 0.1333, 0.1413, 0.1338, 0.1414, 0.1492, 0.1363, 0.13, 0.1544, 0.1439, 0.1583, 0.1678, 0.1728, 0.1551, 0.1406, 0.12, 0.1344, 0.1687, 0.1665, 0.1613, 0.1384, 0.1737, 0.1712, 0.1676, 0.1617, 0.1559, 0.1705, 0.1656, 0.1651, 0.1643, 0.1629, 0.1689, 0.1726, 0.1686, 0.1745, 0.1716, 0.1683, 0.1703, 0.1689, 0.1742, 0.1675, 0.1657, 0.17, 0.1727, 0.1716, 0.1697, 0.1706, 0.1723, 0.17, 0.1694, 0.1676, 0.1668, 0.1685, 0.1683, 0.1699, 0.1695, 0.1708, 0.169, 0.1659, 0.1658, 0.1668, 0.1659, 0.1673, 0.1671, 0.1648, 0.1637, 0.1638, 0.1638, 0.1656, 0.1648, 0.1638, 0.165, 0.166, 0.1645, 0.1629, 0.1637, 0.1636, 0.1617, 0.1617, 0.1603, 0.1608, 0.1623, 0.1635, 0.1623, 0.1613, 0.1556, 0.1537, 0.1517, 0.1477, 0.1551, 0.157, 0.1579, 0.1556, 0.1524, 0.1537, 0.1555, 0.1572, 0.1559, 0.1534, 0.1483, 0.1436, 0.1472, 0.1507, 0.1557, 0.1575, 0.1577, 0.1553, 0.1509, 0.1552, 0.1566, 0.1548, 0.1535, 0.1517, 0.1525, 0.1534, 0.1523, 0.1521, 0.1504, 0.1517, 0.1521, 0.1478, 0.1447, 0.1474, 0.1488, 0.1494, 0.1492, 0.1458, 0.1436, 0.1467, 0.1488, 0.1466, 0.1429, 0.1446, 0.1469, 0.149, 0.1474, 0.147, 0.1472, 0.1482, 0.1479, 0.1465, 0.1457, 0.1451, 0.1451, 0.1409, 0.1434, 0.1421, 0.1404, 0.1388, 0.1313, 0.1361, 0.1314, 0.1349, 0.1376, 0.1309, 0.1373, 0.1346, 0.1322, 0.1396, 0.1312, 0.1367, 0.1376, 0.1288, 0.1375, 0.138, 0.1313, 0.1377, 0.1362, 0.137, 0.1382, 0.137, 0.1383, 0.1383, 0.1355, 0.1369, 0.1363, 0.129, 0.1089, 0.1278, 0.1316, 0.134, 0.1351, 0.1315, 0.1298, 0.1326, 0.1303, 0.1283, 0.1297, 0.1294, 0.1264, 0.1276, 0.1227, 0.1189, 0.125, 0.1279, 0.1223, 0.1292, 0.129, 0.1256, 0.1283, 0.1272, 0.1278, 0.1221, 0.128, 0.1295, 0.1264, 0.1283, 0.1285, 0.118, 0.1273, 0.1265, 0.124, 0.1242, 0.1224, 0.1176, 0.1189, 0.1169, 0.1117, 0.1109, 0.1047, 0.1061, 0.102, 0.1063, 0.1014, 0.1034, 0.0907, 0.09754, 0.08567, 0.07691, 0.06606, 0.07227, 0.04834, 0.03251, 0.02256, 0.01836, 0.009537, 0.00423, 0.005387, 0.0001895, 0.0002142, 7.99e-06, 0.0003413, 0.0001927, 2.761e-05, 0.0002482, 0.0004515, 4.096e-07, 5.829e-07, 0.001027, 0.0007109, 0.002271, 0.001455, 5.377e-05, 3.269e-05, 0.0005553, 0.000337, 0.003137, 0.004127, 0.002924, 0.009479, 0.00807, 0.01742, 0.02698, 0.02704, 0.03446, 0.04439, 0.05368, 0.059, 0.05623, 0.05841, 0.06117, 0.06222, 0.06417, 0.05879, 0.07008, 0.06179, 0.06363, 0.06653, 0.06314, 0.06569, 0.06399, 0.0651, 0.06522, 0.06352, 0.06204, 0.06232, 0.06191, 0.06246, 0.06116, 0.06072, 0.0607, 0.05935, 0.05737, 0.05922, 0.05755, 0.0582, 0.05593, 0.05614, 0.0565, 0.05642, 0.05655, 0.05596, 0.05409, 0.05379, 0.05299, 0.04901, 0.05135, 0.05103, 0.05133, 0.04863, 0.05028, 0.04999, 0.04483, 0.04682, 0.04931, 0.04787, 0.04803, 0.04702, 0.0467, 0.04587, 0.04513, 0.04366, 0.04443, 0.04173, 0.04116, 0.0421, 0.03983, 0.03924, 0.0409, 0.0385, 0.03851, 0.03749, 0.0359, 0.03627, 0.03982, 0.03584, 0.0323, 0.03634, 0.03577, 0.03608, 0.03064, 0.03245, 0.0278, 0.03042, 0.03202, 0.03276, 0.02163, 0.0291, 0.02952, 0.02345, 0.02589, 0.02734, 0.0295, 0.02487, 0.02554, 0.02164, 0.02064, 0.02443, 0.03055, 0.01362, 0.03007, 0.01781, 0.01328, 0.02097, 0.02516, 0.02022, 0.01615, 0.01634, 0.01101, 0.008238, 0.006428, 0.005596, 0.0115, 0.004111, 0.004785, 0.001749, 0.002095, 0.0006344, 5.427e-05, 2.883e-05, 4.237e-05, 9.746e-08, 3.254e-08, 1.281e-06, 5.385e-08, 6.086e-10, 3.96e-12, 2.155e-17, 9.155e-14, 4.13e-21, 8.224e-19, 7.413e-23, 4.875e-17, 5.39e-23, 8.885e-21, 3.085e-23, 4.646e-19, 8.379e-17, 3.557e-27, 9.593e-11, 1.271e-10, 4.797e-12, 6.213e-12, 6.002e-17, 2.165e-16, 4.256e-24, 3.956e-34, 2.3879999999999999e-23, 1.035e-15, 3.034e-16, 1.137e-14, 1.311e-17, 4.701e-14, 2.713e-12, 3.323e-17, 1.059e-13, 2.0750000000000002e-26, 3.143e-14, 5.064e-11, 7.956e-13, 1.296e-17, 1.142e-12, 2.813e-12, 1.975e-14, 4.389e-11, 3.369e-15, 2.521e-13, 5.616e-11, 1.892e-10, 2.338e-09, 2.648e-08, 2.995e-08, 4.969e-07, 1.157e-08, 5.411e-06, 1.961e-06, 1.386e-07, 6.188e-05, 0.0002569, 4.302e-07, 2.638e-05, 0.000685, 7.433e-05, 2.042e-05, 0.0003016, 0.0009598, 0.0001551, 0.001608, 0.001134, 0.001558, 0.0007799, 0.00485, 0.001739, 0.0007281, 0.004574, 0.002803, 0.004515, 0.002178, 0.008132, 0.007799, 0.003449, 0.002891, 0.00676, 0.003152, 0.00639, 0.007969, 0.0008434, 0.002086, 0.002622, 0.008113, 0.00993, 0.005443, 0.007996, 0.004158, 0.007124, 0.006964, 0.001628, 0.007532, 0.006491, 0.003323, 0.003108, 0.005391, 0.002179, 0.0009274, 0.006552, 0.00415, 0.003106, 0.006297, 0.004214, 0.00303, 0.003798, 0.001616, 0.005083, 0.00171, 0.001874, 0.0033, 0.009255, 0.003715, 0.005579, 0.009906, 0.004037, 0.003864, 0.006654, 0.005778, 0.008072, 0.009999, 0.009965, 0.007252, 0.008496, 0.006448, 0.004335, 0.003299, 0.00098, 0.0008138, 0.0004543, 0.001204, 0.002015, 0.0005399, 0.0006953, 0.00657, 0.003425, 0.001217, 0.002392, 0.007994, 0.001328, 0.003104, 0.001511, 0.005614, 0.00285, 0.008558, 0.006632, 0.001918, 0.00193, 0.004141, 0.003225, 7.191e-06, 0.0001123, 0.002777, 0.003962, 0.006552, 0.003832, 0.003116, 0.006653, 0.003567, 0.004678, 0.005744, 0.003164, 0.006852, 0.003716, 0.005885, 0.006368, 0.006689, 0.008399, 0.003192, 0.005728, 0.004691, 0.008643, 0.006394, 0.005336, 0.008092, 0.005157, 0.007744, 0.007063, 0.00566, 0.008374, 0.006112, 0.008072, 0.007166, 0.007182, 0.007899, 0.006874, 0.007919, 0.007816, 0.007694, 0.007887, 0.007838, 0.008003, 0.007658, 0.007411, 0.006343, 0.006107, 0.006368, 0.007092, 0.006491, 0.007173, 0.006949, 0.006085, 0.005981, 0.006644, 0.006234, 0.006535, 0.006633, 0.006897, 0.006631, 0.006487, 0.006564, 0.007412, 0.006666, 0.006689, 0.006876, 0.007297, 0.006652, 0.006586, 0.007067, 0.00705, 0.006549, 0.005732, 0.004421, 0.005993, 0.006302, 0.006372, 0.006594, 0.006822, 0.006736, 0.006114, 0.006132, 0.006666, 0.006678, 0.00611, 0.005799, 0.005856, 0.006378, 0.00603, 0.005967, 0.005979, 0.00575, 0.006021, 0.005955, 0.00615, 0.005859, 0.005395, 0.005808, 0.006179, 0.005994, 0.005622, 0.005383, 0.006066, 0.006008, 0.006065, 0.005318, 0.005736, 0.005568, 0.005583, 0.005445, 0.005127, 0.004965, 0.004518, 0.004174, 0.003985, 0.004066, 0.004157, 0.004521, 0.004992, 0.004823, 0.004289, 0.004193, 0.004201, 0.00416, 0.004258, 0.004429, 0.0045, 0.0046, 0.004675, 0.004698, 0.004746, 0.004788, 0.004747, 0.004618, 0.004539, 0.004557, 0.004498, 0.004399, 0.004214]</t>
  </si>
  <si>
    <t>4.484e-32, 4.8990000000000004e-30, 4.117e-29, 4.199e-27, 6.828e-26, 4.239e-25, 3.177e-24, 7.802e-24, 6.810999999999999e-22, 4.0720000000000004e-21, 1.7340000000000002e-20, 2.696e-19, 1.679e-18, 1.729e-17, 8.945e-17, 7.218e-16, 6.623e-15, 3.83e-14, 1.892e-13, 1.077e-12, 4.953e-12, 1.531e-11, 5.336e-11, 2.778e-10, 1.023e-09, 1.896e-09, 5.755e-09, 2.214e-08, 4.756e-08, 1.01e-07, 2.254e-07, 7.307e-07, 1.604e-06, 2.523e-06, 3.741e-06, 1.129e-05, 1.945e-05, 2.086e-05, 4.867e-05, 8.7e-05, 9.898e-05, 0.000148, 0.0002757, 0.0004452, 0.0003835, 0.0007923, 0.001515, 0.001971, 0.001866, 0.002786, 0.004182, 0.004761, 0.004621, 0.005741, 0.008346, 0.01084, 0.0115, 0.01347, 0.01227, 0.01451, 0.01483, 0.02431, 0.03092, 0.03017, 0.03051, 0.0374, 0.04086, 0.04011, 0.05034, 0.04453, 0.05887, 0.05001, 0.04355, 0.06226, 0.07795, 0.08211, 0.06397, 0.07837, 0.09259, 0.07757, 0.09473, 0.1166, 0.102, 0.0983, 0.1085, 0.09503, 0.0937, 0.1122, 0.1316, 0.1355, 0.121, 0.1544, 0.1866, 0.1863, 0.1878, 0.1836, 0.1665, 0.1737, 0.2064, 0.2347, 0.2394, 0.1952, 0.201, 0.204, 0.2189, 0.2165, 0.2182, 0.2008, 0.2074, 0.2381, 0.2235, 0.2554, 0.1777, 0.2164, 0.1795, 0.2251, 0.2189, 0.2486, 0.2491, 0.2401, 0.2894, 0.2622, 0.2531, 0.236, 0.2843, 0.268, 0.2949, 0.2781, 0.2089, 0.208, 0.2803, 0.2889, 0.2474, 0.282, 0.3032, 0.2461, 0.2833, 0.2852, 0.2661, 0.2648, 0.3292, 0.349, 0.3127, 0.3037, 0.3291, 0.2586, 0.3278, 0.3524, 0.3677, 0.3746, 0.3749, 0.3404, 0.3578, 0.3069, 0.2547, 0.3132, 0.2493, 0.214, 0.3006, 0.3844, 0.4093, 0.3286, 0.301, 0.3481, 0.3023, 0.4202, 0.379, 0.3506, 0.4305, 0.3695, 0.3778, 0.476, 0.5064, 0.4777, 0.467, 0.4865, 0.4274, 0.4328, 0.4692, 0.502, 0.5372, 0.4185, 0.4488, 0.5635, 0.3753, 0.4516, 0.461, 0.301, 0.4389, 0.3648, 0.3558, 0.533, 0.4434, 0.461, 0.4897, 0.5748, 0.6251, 0.5929, 0.4909, 0.4499, 0.4693, 0.5704, 0.5736, 0.4562, 0.4066, 0.3478, 0.323, 0.3121, 0.3453, 0.5095, 0.5068, 0.4734, 0.4067, 0.5359, 0.4466, 0.5032, 0.4659, 0.462, 0.5001, 0.6075, 0.6115, 0.5644, 0.6662, 0.6814, 0.5756, 0.5168, 0.2884, 0.2102, 0.4288, 0.5466, 0.6688, 0.6811, 0.5921, 0.3471, 0.2612, 0.5325, 0.7476, 0.7746, 0.841, 0.8403, 0.8746, 0.9026, 0.9569, 0.9133, 0.9033, 0.9071, 0.8965, 0.8861, 0.9246, 0.9937, 0.8718, 0.9482, 1.023, 1.001, 1.017, 1.024, 1.046, 1.024, 1.009, 1.027, 1.026, 1.077, 1.028, 1.008, 1.069, 1.071, 1.047, 1.031, 1.007, 0.9574, 0.8405, 0.8358, 1.083, 1.092, 1.017, 1.066, 1.204, 1.191, 1.088, 1.128, 1.168, 1.213, 1.305, 1.276, 1.306, 1.281, 1.226, 1.328, 1.353, 1.362, 1.403, 1.459, 1.409, 1.329, 1.39, 1.402, 1.439, 1.466, 1.42, 1.416, 1.423, 1.459, 1.473, 1.466, 1.444, 1.429, 1.446, 1.422, 1.442, 1.453, 1.41, 1.41, 1.488, 1.472, 1.476, 1.492, 1.45, 1.457, 1.5, 1.494, 1.5, 1.531, 1.542, 1.526, 1.497, 1.429, 1.251, 1.313, 1.443, 1.45, 1.528, 1.504, 1.422, 1.471, 1.488, 1.503, 1.514, 1.54, 1.471, 1.492, 1.451, 1.426, 1.41, 1.471, 1.443, 1.489, 1.541, 1.469, 1.423, 1.464, 1.457, 1.497, 1.515, 1.435, 1.427, 1.414, 1.413, 1.257, 1.323, 1.389, 1.441, 1.456, 1.459, 1.435, 1.488, 1.507, 1.441, 1.36, 1.44, 1.519, 1.499, 1.523, 1.472, 1.43, 1.474, 1.507, 1.523, 1.464, 1.491, 1.48, 1.421, 1.434, 1.481, 1.464, 1.492, 1.488, 1.498, 1.497, 1.479, 1.484, 1.503, 1.486, 1.497, 1.472, 1.508, 1.512, 1.494, 1.449, 1.439, 1.413, 1.432, 1.452, 1.442, 1.483, 1.443, 1.432, 1.412, 1.44, 1.431, 1.404, 1.401, 1.389, 1.427, 1.442, 1.438, 1.412, 1.399, 1.414, 1.393, 1.398, 1.426, 1.435, 1.463, 1.468, 1.482, 1.447, 1.419, 1.455, 1.432, 1.291, 1.35, 1.417, 1.407, 1.419, 1.413, 1.385, 1.423, 1.411, 1.403, 1.402, 1.4, 1.385, 1.376, 1.398, 1.421, 1.414, 1.409, 1.424, 1.408, 1.412, 1.402, 1.41, 1.407, 1.39, 1.371, 1.402, 1.356, 1.354, 1.406, 1.393, 1.402, 1.404, 1.389, 1.369, 1.345, 1.343, 1.364, 1.382, 1.291, 1.351, 1.318, 1.347, 1.336, 1.375, 1.361, 1.384, 1.365, 1.389, 1.401, 1.386, 1.373, 1.373, 1.367, 1.387, 1.383, 1.388, 1.363, 1.36, 1.367, 1.341, 1.332, 1.388, 1.352, 1.372, 1.355, 1.315, 1.161, 1.193, 1.333, 1.34, 1.345, 1.352, 1.355, 1.329, 1.344, 1.345, 1.346, 1.345, 1.345, 1.366, 1.361, 1.361, 1.349, 1.37, 1.365, 1.353, 1.363, 1.35, 1.354, 1.333, 1.344, 1.335, 1.334, 1.332, 1.326, 1.338, 1.331, 0.8692, 1.025, 1.03, 1.083, 1.145, 1.198, 1.216, 1.225, 1.261, 1.266, 1.31, 1.292, 1.283, 1.268, 1.262, 1.263, 1.267, 1.295, 1.3, 1.293, 1.293, 1.296, 1.291, 1.295, 1.291, 1.284, 1.275, 1.28, 1.248, 1.254, 1.166, 1.105, 1.02, 1.068, 1.121, 1.223, 1.173, 1.094, 1.093, 1.127, 1.131, 1.087, 1.098, 1.156, 1.119, 1.165, 1.203, 1.224, 1.203, 1.201, 1.207, 1.209, 1.187, 1.212, 1.196, 1.194, 1.223, 1.217, 1.216, 1.222, 1.224, 1.222, 1.208, 1.207, 1.195, 1.201, 1.207, 1.21, 1.203, 1.203, 1.205, 1.19, 1.165, 0.1776, 0.09006, 0.5775, 0.2779, 0.4272, 0.5779, 0.7187, 0.9164, 1.065, 1.09, 1.129, 1.139, 1.142, 1.15, 1.145, 1.136, 1.15, 1.135, 1.129, 1.13, 1.124, 1.125, 1.132, 1.113, 1.118, 1.111, 1.125, 1.113, 1.104, 1.107, 1.089, 1.088, 1.078, 1.063, 1.067, 1.088, 1.072, 1.074, 1.09, 1.086, 1.072, 1.072, 1.068, 1.062, 1.062, 1.054, 1.077, 1.066, 1.066, 1.051, 1.05, 1.056, 1.038, 1.026, 0.9474, 0.9409, 0.8959, 0.899, 0.8734, 0.9311, 0.8945, 0.993, 0.9767, 0.7549, 0.9677, 0.9821, 0.96, 0.9971, 0.8953, 0.9543, 0.951, 0.9511, 0.9345, 0.9583, 0.9405, 0.9999, 0.9775, 1.002, 0.9788, 0.9852, 1.005, 0.9943, 0.9909, 0.9848, 0.9749, 1.003, 0.9979, 0.9775, 0.974, 0.9465, 0.9065, 0.9624, 0.9548, 0.9167, 0.7936, 0.8692, 0.9514, 0.9709, 0.9646, 0.9647, 0.9657, 0.9609, 0.9757, 0.9989, 0.9491, 0.9408, 0.846, 0.883, 0.961, 0.9411, 0.968, 0.955, 0.9517, 0.9499, 0.9387, 0.9199, 0.9297, 0.939, 0.9499, 0.9352, 0.9152, 0.9029, 0.9228, 0.925, 0.921, 0.928, 0.8889, 0.8952, 0.9117, 0.917, 0.9146, 0.9111, 0.89, 0.8709, 0.8552, 0.8277, 0.804, 0.7263, 0.7625, 0.6171, 0.7584, 0.6506, 0.704, 0.7212, 0.8521, 0.8321, 0.7881, 0.6805, 0.6942, 0.7275, 0.6804, 0.7036, 0.7247, 0.6923, 0.6866, 0.7289, 0.6448, 0.7565, 0.6625, 0.7626, 0.7664, 0.7766, 0.7222, 0.7496, 0.7395, 0.7258, 0.7317, 0.793, 0.6582, 0.6219, 0.5269, 0.4921, 0.3917, 0.3425, 0.2387, 0.3308, 0.2379, 0.2476, 0.2904, 0.477, 0.548, 0.4497, 0.4951, 0.3558, 0.3515, 0.4586, 0.275, 0.4697, 0.3555, 0.5857, 0.2332, 0.5708, 0.366, 0.4329, 0.4912, 0.4393, 0.4112, 0.3732, 0.5206, 0.4534, 0.5044, 0.5373, 0.5139, 0.5657, 0.5285, 0.5596, 0.5746, 0.5789, 0.679, 0.7086, 0.6716, 0.7277, 0.7007, 0.6521, 0.6195, 0.6283, 0.6182, 0.6725, 0.6514, 0.6696, 0.6442, 0.7197, 0.7003, 0.6803, 0.7286, 0.6971, 0.7349, 0.7267, 0.7259, 0.7275, 0.7202, 0.7305, 0.7338, 0.7247, 0.7327, 0.7307, 0.7291, 0.7294, 0.7263, 0.7235, 0.7205, 0.7273, 0.7149, 0.715, 0.6994, 0.6712, 0.6989, 0.7128, 0.7106, 0.7082, 0.7062, 0.7091, 0.7045, 0.7069, 0.702, 0.6977, 0.6946, 0.6967, 0.6931, 0.6813, 0.6899, 0.6885, 0.6842, 0.6917, 0.6859, 0.6901, 0.6879, 0.6862, 0.685, 0.6771, 0.6805, 0.6783, 0.6757, 0.6656, 0.6654, 0.6673, 0.6711, 0.6599, 0.6628, 0.6625, 0.6597, 0.6625, 0.6577, 0.6556, 0.6579, 0.649, 0.6418, 0.6475, 0.651, 0.6487, 0.6456, 0.6447, 0.642, 0.6368, 0.6381, 0.6384, 0.6361, 0.634, 0.6184, 0.6191, 0.6179, 0.6172, 0.6207, 0.6147, 0.6214, 0.618, 0.6049, 0.6135, 0.6005, 0.5828, 0.6045, 0.6111, 0.6072, 0.5979, 0.611, 0.589, 0.612, 0.6061, 0.5966, 0.6022, 0.6007, 0.5829, 0.5861, 0.5865, 0.5852, 0.601, 0.5657, 0.5691, 0.5891, 0.578, 0.5722, 0.5905, 0.586, 0.5233, 0.5412, 0.5402, 0.5258, 0.5728, 0.5198, 0.538, 0.5137, 0.5161, 0.5001, 0.5009, 0.5009, 0.5312, 0.4523, 0.5118, 0.4633, 0.4695, 0.5221, 0.3884, 0.4666, 0.3345, 0.3662, 0.3054, 0.2743, 0.14, 0.2847, 0.1707, 0.2126, 0.2621, 0.1364, 0.1919, 0.1624, 0.2048, 0.09816, 0.2286, 0.1649, 0.1692, 0.1282, 0.3694, 0.3025, 0.2239, 0.08355, 0.03104, 0.1985, 0.3694, 0.271, 0.348, 0.3123, 0.2577, 0.2833, 0.3783, 0.1654, 0.2146, 0.2317, 0.1111, 0.3281, 0.2809, 0.1791, 0.2695, 0.3101, 0.2873, 0.2218, 0.3636, 0.3378, 0.3664, 0.3607, 0.3746, 0.3439, 0.4036, 0.4029, 0.4779, 0.442, 0.4198, 0.4261, 0.4455, 0.4416, 0.4452, 0.4707, 0.462, 0.4684, 0.4698, 0.3761, 0.4545, 0.4851, 0.4737, 0.387, 0.4857, 0.4549, 0.4645, 0.3543, 0.4529, 0.4351, 0.4297, 0.4785, 0.4647, 0.3612, 0.4377, 0.4689, 0.4584, 0.4729, 0.4595, 0.469, 0.4533, 0.4435, 0.4631, 0.4348, 0.3927, 0.4539, 0.4456, 0.4395, 0.4346, 0.3973, 0.4452, 0.4753, 0.44, 0.4261, 0.4361, 0.4479, 0.4339, 0.4371, 0.4635, 0.4427, 0.437, 0.4618, 0.4541, 0.4584, 0.4547, 0.4583, 0.4604, 0.4515, 0.4489, 0.4489, 0.4574, 0.4578, 0.4337, 0.4585, 0.4576, 0.452, 0.458, 0.4555, 0.4482, 0.4559, 0.4542, 0.4565, 0.4532, 0.4548, 0.449, 0.4502, 0.4501, 0.4472, 0.4433, 0.447, 0.4484, 0.4458, 0.4442, 0.4446, 0.4451, 0.4424, 0.4365, 0.437, 0.4329, 0.4294, 0.4368, 0.4235, 0.4209, 0.4301, 0.4127, 0.4156, 0.3909, 0.3779, 0.3793, 0.3484, 0.3763, 0.3608, 0.369, 0.3483, 0.2086, 0.3665, 0.3911, 0.3919, 0.3874, 0.3897, 0.3941, 0.3991, 0.405, 0.4093, 0.4088, 0.4042, 0.386, 0.3695, 0.3983, 0.4106, 0.412, 0.4173, 0.4139, 0.4142, 0.4059, 0.4102, 0.4141, 0.4014, 0.4108, 0.4097, 0.4076, 0.3978, 0.3837, 0.3992, 0.4099, 0.3704, 0.3816, 0.3974, 0.3679, 0.3334, 0.3938, 0.3946, 0.3417, 0.3604, 0.3908, 0.3314, 0.3548, 0.345, 0.3477, 0.3153, 0.3253, 0.3531, 0.335, 0.3542, 0.313, 0.2895, 0.3281, 0.3374, 0.2764, 0.3067, 0.3471, 0.3178, 0.3066, 0.2688, 0.224, 0.2809, 0.1986, 0.1946, 0.2598, 0.2129, 0.2742, 0.2307, 0.215, 0.2291, 0.2252, 0.2127, 0.2223, 0.2455, 0.195, 0.1196, 0.1625, 0.1113, 0.1175, 0.01855, 0.04968, 0.04244, 0.02198, 0.01157, 0.001605, 0.003206, 0.0001575, 0.0008752, 0.001263, 0.0001738, 7.387e-05, 0.0001232, 2.28e-06, 2.667e-08, 0.0001885, 0.000105, 3.464e-08, 0.0005734, 0.000238, 4.275e-09, 4.545e-05, 3.685e-05, 4.647e-06, 0.000138, 0.00105, 0.002631, 0.004232, 0.002826, 0.001543, 0.009639, 0.0007049, 0.001337, 6.202e-05, 0.0001418, 4.474e-06, 6.036e-05, 8.155e-05, 0.0001718, 0.003341, 0.0001009, 0.00643, 0.005285, 0.004356, 0.0004248, 0.001509, 0.001766, 3.532e-05, 2.351e-06, 0.0007894, 0.01088, 0.007244, 1.941e-06, 3.245e-06, 0.009992, 0.01388, 0.004599, 2.688e-05, 0.01375, 0.001344, 0.01112, 0.005657, 0.004055, 0.01205, 0.0133, 0.06365, 0.003111, 0.001896, 0.0768, 0.03738, 0.04016, 0.007323, 0.02554, 0.0287, 0.0942, 0.02322, 0.03957, 0.06028, 0.05925, 0.08573, 0.01827, 0.07296, 0.1034, 0.1083, 0.01507, 0.07757, 0.0442, 0.05846, 0.08736, 0.06873, 0.03651, 0.1074, 0.08334, 0.07416, 0.07734, 0.08157, 0.1093, 0.09625, 0.04693, 0.07597, 0.1654, 0.1558, 0.05678, 0.02731, 0.1048, 0.1292, 0.1848, 0.1018, 0.1425, 0.1672, 0.1765, 0.2113, 0.1232, 0.1361, 0.1816, 0.07433, 0.1983, 0.1233, 0.109, 0.07097, 0.1219, 0.1427, 0.08894, 0.03884, 0.08591, 0.1117, 0.1382, 0.2256, 0.1066, 0.1114, 0.09532, 0.1632, 0.09659, 0.1584, 0.08945, 0.1952, 0.1758, 0.167, 0.1663, 0.09636, 0.1361, 0.233, 0.2083, 0.2232, 0.2071, 0.2202, 0.2345, 0.213, 0.2027, 0.246, 0.2276, 0.2519, 0.269, 0.2772, 0.2483, 0.2228, 0.1867, 0.2115, 0.2713, 0.2667, 0.2587, 0.2171, 0.2797, 0.275, 0.2695, 0.2584, 0.248, 0.2744, 0.2661, 0.2646, 0.2633, 0.2608, 0.2717, 0.2793, 0.2718, 0.2825, 0.2774, 0.2711, 0.2743, 0.2721, 0.282, 0.2706, 0.2675, 0.2745, 0.2797, 0.2781, 0.2748, 0.2762, 0.2791, 0.2751, 0.2745, 0.2715, 0.2703, 0.273, 0.2726, 0.2754, 0.2745, 0.2768, 0.2738, 0.2688, 0.2687, 0.2703, 0.2688, 0.2711, 0.2707, 0.2671, 0.2652, 0.2655, 0.2655, 0.2685, 0.267, 0.2654, 0.2674, 0.2691, 0.2665, 0.264, 0.2653, 0.2651, 0.262, 0.2621, 0.2597, 0.2606, 0.263, 0.265, 0.2631, 0.2613, 0.2521, 0.2489, 0.2455, 0.2389, 0.2508, 0.2537, 0.2551, 0.2514, 0.2463, 0.2484, 0.2517, 0.2546, 0.2525, 0.2485, 0.2403, 0.2328, 0.2386, 0.2442, 0.2523, 0.2553, 0.2556, 0.2517, 0.2446, 0.2515, 0.2538, 0.2509, 0.2489, 0.2458, 0.2471, 0.2487, 0.2469, 0.2466, 0.2439, 0.246, 0.2466, 0.2396, 0.2346, 0.2389, 0.2412, 0.2422, 0.2419, 0.2363, 0.2327, 0.2377, 0.2412, 0.2375, 0.2317, 0.2344, 0.2381, 0.2416, 0.2388, 0.2383, 0.2384, 0.2402, 0.2396, 0.2375, 0.2361, 0.2348, 0.235, 0.2278, 0.2323, 0.2297, 0.2272, 0.2249, 0.2116, 0.2205, 0.2116, 0.2183, 0.2231, 0.2103, 0.2225, 0.2172, 0.2125, 0.2263, 0.2108, 0.2212, 0.2229, 0.2064, 0.2226, 0.2236, 0.2111, 0.2231, 0.22, 0.2216, 0.2241, 0.2218, 0.224, 0.2241, 0.2191, 0.2219, 0.2209, 0.2075, 0.1705, 0.2055, 0.2129, 0.2169, 0.2189, 0.2129, 0.2104, 0.215, 0.2108, 0.2076, 0.2102, 0.2094, 0.204, 0.2068, 0.1989, 0.192, 0.2027, 0.2074, 0.1964, 0.2095, 0.2092, 0.2028, 0.2078, 0.2062, 0.207, 0.196, 0.2071, 0.21, 0.2041, 0.2078, 0.2083, 0.1888, 0.2061, 0.2049, 0.2004, 0.2011, 0.1977, 0.1896, 0.1921, 0.1888, 0.1794, 0.1785, 0.1687, 0.1707, 0.1637, 0.1708, 0.1626, 0.166, 0.1444, 0.1559, 0.1355, 0.1206, 0.1021, 0.1122, 0.07169, 0.04793, 0.03135, 0.02518, 0.01199, 0.004943, 0.006309, 0.0001492, 0.0001941, 4.931e-06, 0.0002635, 0.0001446, 1.815e-05, 0.0002118, 0.00038, 1.651e-07, 2.441e-07, 0.0009716, 0.0006483, 0.002319, 0.001423, 3.824e-05, 2.334e-05, 0.0004771, 0.0003019, 0.003407, 0.004805, 0.00324, 0.0119, 0.01056, 0.02445, 0.03893, 0.0388, 0.05151, 0.06822, 0.08411, 0.09334, 0.08855, 0.09245, 0.09744, 0.09949, 0.103, 0.09355, 0.1136, 0.09856, 0.1021, 0.1076, 0.1015, 0.1064, 0.1032, 0.1053, 0.1057, 0.1027, 0.1002, 0.1008, 0.1001, 0.1012, 0.09907, 0.09837, 0.09843, 0.09617, 0.09249, 0.09595, 0.09299, 0.09434, 0.09032, 0.09083, 0.09156, 0.09152, 0.09179, 0.09082, 0.08741, 0.08695, 0.0857, 0.07915, 0.08311, 0.08238, 0.08304, 0.07829, 0.08129, 0.08078, 0.07132, 0.07527, 0.07993, 0.07729, 0.07763, 0.07591, 0.07536, 0.07391, 0.07268, 0.07, 0.07155, 0.06663, 0.06564, 0.06749, 0.06331, 0.0623, 0.06557, 0.06115, 0.06124, 0.05957, 0.05662, 0.05733, 0.06402, 0.05675, 0.05046, 0.05809, 0.0569, 0.05755, 0.04783, 0.05097, 0.04309, 0.04764, 0.05048, 0.05205, 0.03237, 0.0455, 0.04651, 0.03612, 0.04023, 0.04267, 0.04649, 0.03877, 0.03991, 0.03341, 0.03191, 0.03807, 0.04845, 0.02044, 0.0479, 0.02712, 0.01974, 0.03242, 0.03938, 0.0311, 0.02426, 0.02442, 0.01589, 0.01151, 0.008669, 0.007535, 0.01631, 0.005531, 0.006442, 0.002166, 0.002364, 0.0007084, 3.868e-05, 1.861e-05, 2.897e-05, 3.822e-08, 1.283e-08, 5.615e-07, 2.099e-08, 1.376e-10, 4.36e-13, 5.022e-19, 4.859e-15, 2.875e-23, 9.577e-21, 1.289e-24, 9.084e-19, 5.57e-25, 6.746999999999999e-23, 1.358e-25, 1.144e-20, 1.441e-18, 3.7050000000000004e-30, 1.599e-11, 1.9e-11, 4.809e-13, 5.369e-13, 1.279e-18, 8.638e-18, 2.8560000000000004e-26, 7.265e-38, 1.6480000000000002e-25, 5.059e-17, 1.273e-17, 4.107e-16, 4.545e-19, 2.513e-15, 1.938e-13, 1.719e-18, 4.693e-15, 3.471e-29, 2.778e-15, 4.558e-12, 6.079e-14, 6.012e-19, 1.186e-13, 2.902e-13, 1.353e-15, 5.809e-12, 2.01e-16, 2.058e-14, 6.103e-12, 3.799e-11, 8.093e-10, 7.491e-09, 7.096e-09, 2.166e-07, 4.649e-09, 3.278e-06, 1.134e-06, 6.004e-08, 4.335e-05, 0.0002264, 1.885e-07, 1.92e-05, 0.0007221, 6.126e-05, 1.747e-05, 0.000287, 0.001031, 0.0001331, 0.001901, 0.001349, 0.001815, 0.0009109, 0.006614, 0.002255, 0.0008471, 0.006181, 0.00365, 0.006302, 0.002873, 0.01194, 0.01143, 0.004683, 0.003876, 0.009773, 0.004467, 0.009259, 0.01182, 0.001079, 0.002785, 0.003491, 0.01208, 0.0152, 0.007866, 0.01198, 0.005847, 0.01063, 0.01024, 0.002097, 0.01135, 0.009648, 0.004749, 0.004302, 0.007765, 0.002945, 0.001143, 0.009748, 0.005841, 0.004209, 0.009379, 0.006157, 0.004118, 0.005254, 0.002062, 0.007432, 0.002284, 0.002472, 0.004666, 0.01412, 0.005362, 0.008416, 0.0153, 0.005821, 0.005615, 0.009886, 0.008589, 0.0122, 0.01557, 0.01561, 0.0109, 0.0132, 0.009384, 0.006384, 0.004428, 0.001236, 0.0009803, 0.0005032, 0.001476, 0.002606, 0.0006565, 0.0008219, 0.009793, 0.004629, 0.001611, 0.003234, 0.0122, 0.001672, 0.004407, 0.001944, 0.008277, 0.003945, 0.0133, 0.009907, 0.002637, 0.002699, 0.006, 0.004404, 3.668e-06, 0.0001016, 0.003686, 0.005896, 0.009842, 0.005659, 0.004375, 0.01023, 0.005036, 0.006947, 0.008744, 0.004345, 0.01059, 0.005187, 0.008904, 0.009605, 0.01025, 0.01332, 0.004395, 0.008707, 0.006801, 0.01379, 0.00971, 0.00788, 0.01285, 0.007591, 0.01219, 0.01095, 0.008541, 0.01338, 0.009283, 0.01286, 0.0112, 0.01123, 0.01256, 0.01069, 0.01261, 0.01243, 0.01222, 0.01258, 0.01252, 0.01283, 0.01221, 0.01176, 0.009833, 0.009418, 0.009886, 0.01122, 0.01015, 0.0114, 0.01099, 0.009466, 0.009251, 0.01048, 0.009731, 0.01029, 0.0105, 0.01098, 0.01048, 0.01023, 0.01041, 0.01194, 0.01057, 0.01064, 0.01099, 0.01177, 0.01058, 0.01048, 0.01138, 0.01136, 0.01042, 0.008991, 0.006691, 0.009464, 0.01002, 0.01014, 0.01059, 0.01103, 0.01086, 0.009728, 0.009775, 0.01075, 0.01077, 0.009747, 0.009222, 0.009339, 0.01029, 0.009664, 0.009555, 0.00955, 0.009147, 0.009658, 0.009549, 0.009897, 0.009362, 0.008542, 0.009294, 0.00997, 0.009638, 0.00896, 0.008544, 0.009788, 0.009683, 0.009799, 0.008436, 0.009202, 0.008893, 0.008924, 0.008681, 0.008103, 0.007812, 0.007006, 0.00639, 0.00606, 0.006212, 0.006377, 0.007036, 0.007903, 0.007596, 0.006632, 0.006465, 0.006485, 0.006415, 0.006598, 0.006912, 0.007046, 0.007237, 0.007385, 0.007434, 0.007525, 0.007606, 0.007537, 0.007305, 0.007167, 0.007208, 0.007107, 0.006932, 0.006626]</t>
  </si>
  <si>
    <t>9.31e-21, 2.763e-19, 1.422e-18, 5.571e-19, 1.877e-18, 5.007e-18, 1.615e-17, 2.634e-17, 4.152e-16, 1.173e-15, 2.31e-15, 1.169e-14, 4.694e-14, 2.069e-13, 5.82e-13, 2.176e-12, 5.478e-12, 1.863e-11, 5.375e-11, 1.719e-10, 4.933e-10, 1.027e-09, 2.244e-09, 6.524e-09, 1.572e-08, 2.386e-08, 5.661e-08, 1.582e-07, 2.728e-07, 3.333e-07, 6.167e-07, 1.608e-06, 3.115e-06, 4.391e-06, 5.997e-06, 1.644e-05, 2.656e-05, 2.735e-05, 6.2e-05, 0.0001098, 0.0001257, 0.0001919, 0.0003858, 0.0006941, 0.0006135, 0.001172, 0.002046, 0.002557, 0.002389, 0.003537, 0.00532, 0.006057, 0.005834, 0.00723, 0.01067, 0.01413, 0.01486, 0.01749, 0.01746, 0.01952, 0.01937, 0.03113, 0.03869, 0.03711, 0.03655, 0.04401, 0.0474, 0.04596, 0.05687, 0.04988, 0.06521, 0.05447, 0.04718, 0.0673, 0.08322, 0.0863, 0.06697, 0.08271, 0.09777, 0.07939, 0.09556, 0.1191, 0.1058, 0.1011, 0.1071, 0.0928, 0.09217, 0.1138, 0.1323, 0.1338, 0.1142, 0.1465, 0.1797, 0.1794, 0.178, 0.1712, 0.1519, 0.159, 0.19, 0.215, 0.2159, 0.1719, 0.1744, 0.1767, 0.1906, 0.1881, 0.1867, 0.1679, 0.1714, 0.1974, 0.1851, 0.2189, 0.151, 0.173, 0.1412, 0.1749, 0.1705, 0.1987, 0.1951, 0.1875, 0.2169, 0.1948, 0.1912, 0.1737, 0.2065, 0.1921, 0.2112, 0.1988, 0.1453, 0.1482, 0.1936, 0.1963, 0.1659, 0.1869, 0.2005, 0.1617, 0.1829, 0.1818, 0.1679, 0.1656, 0.204, 0.2144, 0.191, 0.1858, 0.1982, 0.1537, 0.1927, 0.2051, 0.212, 0.2142, 0.2127, 0.1913, 0.1994, 0.1695, 0.1395, 0.1701, 0.1343, 0.1143, 0.1593, 0.2023, 0.2135, 0.17, 0.1543, 0.1769, 0.1524, 0.2101, 0.188, 0.1725, 0.2101, 0.1789, 0.1815, 0.2269, 0.2395, 0.2241, 0.2174, 0.2247, 0.1959, 0.1969, 0.2118, 0.2249, 0.2388, 0.1846, 0.1965, 0.2448, 0.1619, 0.1933, 0.1959, 0.127, 0.1838, 0.1516, 0.1468, 0.2183, 0.1802, 0.186, 0.1962, 0.2287, 0.2469, 0.2324, 0.191, 0.1737, 0.1798, 0.2169, 0.2165, 0.1709, 0.1512, 0.1283, 0.1183, 0.1135, 0.1247, 0.1827, 0.1805, 0.1674, 0.1428, 0.1868, 0.1546, 0.173, 0.1591, 0.1566, 0.1683, 0.2031, 0.203, 0.186, 0.2181, 0.2216, 0.1858, 0.1657, 0.09184, 0.06649, 0.1348, 0.1707, 0.2075, 0.2099, 0.1813, 0.1055, 0.07888, 0.1598, 0.2228, 0.2294, 0.2475, 0.2457, 0.2541, 0.2496, 0.2612, 0.2461, 0.2404, 0.2384, 0.2327, 0.227, 0.234, 0.2485, 0.2155, 0.2316, 0.2468, 0.2388, 0.2399, 0.2386, 0.2408, 0.2329, 0.2268, 0.2279, 0.2251, 0.2335, 0.2201, 0.2132, 0.2237, 0.2214, 0.214, 0.2084, 0.2015, 0.1894, 0.1644, 0.1616, 0.207, 0.2064, 0.1901, 0.197, 0.2204, 0.2158, 0.195, 0.2001, 0.2049, 0.2105, 0.224, 0.2167, 0.2195, 0.2132, 0.2019, 0.2165, 0.2181, 0.2171, 0.2214, 0.2278, 0.2177, 0.2033, 0.2106, 0.2102, 0.2134, 0.2152, 0.2061, 0.2034, 0.2023, 0.2053, 0.2053, 0.2025, 0.1979, 0.194, 0.1944, 0.1893, 0.1899, 0.1893, 0.1819, 0.1804, 0.1887, 0.1848, 0.1836, 0.1837, 0.1767, 0.1757, 0.179, 0.1764, 0.1753, 0.1769, 0.1764, 0.173, 0.1682, 0.1592, 0.1382, 0.1438, 0.1565, 0.1558, 0.1626, 0.1586, 0.1486, 0.1523, 0.1527, 0.1529, 0.1526, 0.1538, 0.1454, 0.146, 0.1406, 0.1368, 0.1338, 0.1381, 0.1343, 0.1373, 0.1409, 0.1332, 0.128, 0.1306, 0.129, 0.1315, 0.1319, 0.1239, 0.1221, 0.12, 0.1188, 0.1048, 0.1094, 0.1139, 0.1171, 0.1173, 0.1166, 0.1136, 0.1169, 0.1173, 0.1112, 0.1039, 0.109, 0.1141, 0.1116, 0.1124, 0.1078, 0.1039, 0.1063, 0.1079, 0.1082, 0.1032, 0.1043, 0.1027, 0.09792, 0.09802, 0.1003, 0.09838, 0.09959, 0.09863, 0.0985, 0.09763, 0.09573, 0.09535, 0.09583, 0.09399, 0.09397, 0.09165, 0.0932, 0.09275, 0.09088, 0.0874, 0.08608, 0.08383, 0.08422, 0.08466, 0.0834, 0.08505, 0.08215, 0.08088, 0.07913, 0.08006, 0.07891, 0.07688, 0.07615, 0.07491, 0.07634, 0.07661, 0.07587, 0.07402, 0.07285, 0.07316, 0.07159, 0.07146, 0.07245, 0.07241, 0.07337, 0.07318, 0.07347, 0.07129, 0.06943, 0.07064, 0.0691, 0.06184, 0.06423, 0.06703, 0.06604, 0.06612, 0.06535, 0.06357, 0.06491, 0.06387, 0.06306, 0.06254, 0.062, 0.06096, 0.06016, 0.06073, 0.06136, 0.0607, 0.06013, 0.06042, 0.05943, 0.05923, 0.05851, 0.05854, 0.05809, 0.05707, 0.056, 0.05693, 0.05478, 0.0544, 0.05621, 0.05537, 0.05543, 0.05521, 0.05428, 0.05316, 0.05194, 0.05158, 0.05212, 0.05254, 0.0486, 0.05069, 0.04914, 0.05001, 0.04934, 0.05058, 0.04982, 0.05037, 0.04944, 0.05002, 0.05022, 0.04943, 0.04871, 0.04844, 0.048, 0.04848, 0.04809, 0.04799, 0.04686, 0.04649, 0.04647, 0.04532, 0.04483, 0.04643, 0.04495, 0.04541, 0.04464, 0.04305, 0.0378, 0.03866, 0.04301, 0.04303, 0.04295, 0.04295, 0.04282, 0.0418, 0.04207, 0.04187, 0.04169, 0.04146, 0.04127, 0.0417, 0.04131, 0.04111, 0.0406, 0.04105, 0.04069, 0.04012, 0.0402, 0.03964, 0.03958, 0.03876, 0.03889, 0.03845, 0.03822, 0.03797, 0.03759, 0.03771, 0.03732, 0.02361, 0.02798, 0.02796, 0.02937, 0.03103, 0.03243, 0.03279, 0.03288, 0.03373, 0.03368, 0.03483, 0.03417, 0.03369, 0.03314, 0.03282, 0.03272, 0.03264, 0.03323, 0.03318, 0.03285, 0.03271, 0.03261, 0.03232, 0.03224, 0.03203, 0.03175, 0.03135, 0.03129, 0.03034, 0.03032, 0.02787, 0.02616, 0.02385, 0.02494, 0.0262, 0.02873, 0.02727, 0.02511, 0.02501, 0.02574, 0.02566, 0.02451, 0.02469, 0.02596, 0.02494, 0.02594, 0.02672, 0.02707, 0.02647, 0.0263, 0.0263, 0.02625, 0.02564, 0.02605, 0.02558, 0.02541, 0.02589, 0.02563, 0.02547, 0.02547, 0.02539, 0.0252, 0.02478, 0.02465, 0.0243, 0.02429, 0.02429, 0.02423, 0.02398, 0.02386, 0.02379, 0.02338, 0.02274, 0.003213, 0.001638, 0.01059, 0.004956, 0.007653, 0.01043, 0.0131, 0.01686, 0.01974, 0.02015, 0.02084, 0.02096, 0.02091, 0.02095, 0.02074, 0.02049, 0.02065, 0.02028, 0.02005, 0.01996, 0.01976, 0.01969, 0.01972, 0.01929, 0.0193, 0.01909, 0.01923, 0.01894, 0.01868, 0.01864, 0.01822, 0.01814, 0.0179, 0.01754, 0.01755, 0.01782, 0.01744, 0.01739, 0.0176, 0.01746, 0.01714, 0.01704, 0.0169, 0.01673, 0.01665, 0.01645, 0.01674, 0.01648, 0.0164, 0.01609, 0.01598, 0.01599, 0.01563, 0.01534, 0.01399, 0.01382, 0.013, 0.01299, 0.01256, 0.01343, 0.0128, 0.01433, 0.014, 0.01045, 0.01373, 0.01389, 0.01347, 0.01399, 0.01236, 0.01322, 0.01311, 0.01306, 0.01274, 0.01312, 0.01278, 0.0136, 0.01319, 0.0135, 0.01312, 0.01316, 0.01336, 0.01316, 0.01306, 0.01293, 0.01274, 0.01305, 0.01293, 0.01261, 0.0125, 0.01209, 0.01153, 0.01217, 0.01202, 0.01149, 0.009897, 0.0108, 0.01177, 0.01196, 0.01184, 0.01179, 0.01175, 0.01164, 0.01177, 0.01201, 0.01136, 0.01121, 0.01004, 0.01044, 0.01131, 0.01103, 0.0113, 0.0111, 0.01101, 0.01094, 0.01076, 0.0105, 0.01057, 0.01063, 0.0107, 0.01049, 0.01022, 0.01004, 0.01022, 0.01021, 0.01011, 0.01014, 0.00967, 0.009705, 0.009839, 0.009858, 0.009781, 0.009708, 0.00944, 0.009183, 0.008955, 0.008598, 0.008259, 0.007347, 0.007728, 0.006071, 0.007639, 0.006437, 0.006991, 0.007127, 0.008555, 0.008294, 0.007791, 0.006571, 0.006709, 0.007062, 0.006519, 0.006743, 0.006934, 0.006556, 0.006462, 0.006906, 0.00597, 0.007151, 0.006119, 0.007143, 0.007149, 0.007264, 0.006675, 0.006954, 0.006796, 0.006624, 0.006673, 0.007247, 0.005864, 0.005493, 0.004545, 0.004179, 0.003236, 0.002786, 0.001887, 0.002647, 0.001847, 0.001928, 0.002283, 0.003913, 0.004561, 0.003662, 0.00404, 0.002776, 0.00272, 0.003665, 0.002074, 0.003738, 0.002721, 0.00475, 0.001718, 0.004579, 0.002778, 0.003337, 0.003833, 0.003378, 0.00311, 0.00279, 0.003993, 0.003419, 0.003851, 0.004105, 0.003893, 0.004319, 0.003984, 0.004231, 0.004345, 0.004358, 0.005191, 0.005438, 0.005093, 0.005557, 0.005297, 0.004874, 0.004592, 0.00463, 0.004537, 0.004967, 0.004775, 0.004913, 0.004676, 0.00528, 0.005102, 0.004924, 0.005298, 0.005023, 0.005311, 0.005225, 0.005197, 0.005199, 0.005118, 0.005175, 0.005178, 0.005091, 0.005134, 0.005102, 0.005069, 0.005052, 0.005012, 0.004975, 0.004934, 0.004963, 0.004854, 0.004842, 0.004715, 0.004509, 0.004675, 0.00475, 0.004717, 0.004682, 0.00465, 0.004654, 0.004604, 0.004605, 0.004556, 0.004511, 0.004473, 0.004469, 0.004429, 0.004333, 0.004373, 0.004347, 0.004302, 0.004333, 0.004279, 0.004292, 0.004261, 0.004234, 0.004211, 0.004147, 0.004153, 0.004122, 0.004091, 0.004014, 0.003997, 0.003993, 0.004, 0.003918, 0.003921, 0.003905, 0.003874, 0.003874, 0.003832, 0.003805, 0.003805, 0.003738, 0.003682, 0.003701, 0.003708, 0.003681, 0.00365, 0.00363, 0.003601, 0.003559, 0.003553, 0.003541, 0.003514, 0.003489, 0.00339, 0.003382, 0.003362, 0.003346, 0.003352, 0.003307, 0.003331, 0.0033, 0.003218, 0.003252, 0.00317, 0.003066, 0.003169, 0.003193, 0.00316, 0.003101, 0.003161, 0.003031, 0.003143, 0.003097, 0.003037, 0.003059, 0.003034, 0.002934, 0.002945, 0.002937, 0.00291, 0.002985, 0.00278, 0.002803, 0.002895, 0.002824, 0.002776, 0.002868, 0.002837, 0.002499, 0.002601, 0.002572, 0.002485, 0.002727, 0.00244, 0.00252, 0.002381, 0.002389, 0.002302, 0.002292, 0.002286, 0.002432, 0.002026, 0.002319, 0.002066, 0.002085, 0.002345, 0.001675, 0.002052, 0.00141, 0.001554, 0.001258, 0.00112, 0.0005383, 0.001155, 0.0006577, 0.000836, 0.001048, 0.0005095, 0.0007366, 0.0006094, 0.0007885, 0.0003549, 0.0008834, 0.0006191, 0.0006334, 0.0004703, 0.00149, 0.001184, 0.0008493, 0.000293, 0.0001015, 0.0007349, 0.001463, 0.001027, 0.001347, 0.001194, 0.0009603, 0.001061, 0.001468, 0.0005825, 0.0007759, 0.0008425, 0.0003787, 0.001224, 0.001027, 0.0006252, 0.0009759, 0.001137, 0.001032, 0.0007827, 0.001344, 0.001233, 0.001348, 0.001318, 0.001374, 0.001243, 0.001486, 0.001473, 0.001782, 0.001627, 0.001531, 0.001549, 0.001623, 0.001604, 0.001618, 0.001711, 0.001668, 0.001687, 0.001689, 0.001311, 0.001622, 0.001735, 0.001684, 0.001336, 0.001718, 0.001589, 0.001624, 0.001192, 0.001576, 0.001493, 0.001466, 0.001652, 0.001593, 0.001199, 0.001485, 0.001594, 0.001548, 0.001599, 0.001542, 0.001575, 0.001514, 0.001472, 0.001546, 0.001436, 0.00128, 0.001495, 0.001459, 0.001433, 0.00142, 0.001272, 0.001442, 0.001551, 0.001417, 0.001372, 0.001399, 0.001437, 0.001382, 0.001388, 0.001479, 0.0014, 0.001375, 0.001459, 0.001427, 0.001438, 0.001421, 0.001429, 0.001432, 0.001397, 0.001384, 0.001379, 0.001404, 0.001402, 0.001318, 0.001396, 0.001388, 0.001365, 0.001382, 0.00137, 0.00134, 0.001362, 0.001353, 0.001355, 0.00134, 0.001341, 0.00132, 0.001319, 0.001314, 0.001302, 0.001286, 0.001292, 0.001292, 0.00128, 0.001271, 0.001268, 0.001265, 0.001253, 0.001232, 0.00123, 0.001213, 0.001198, 0.001217, 0.001173, 0.001161, 0.001186, 0.001128, 0.001134, 0.001056, 0.001015, 0.001016, 0.0009225, 0.001002, 0.0009532, 0.0009753, 0.0009124, 0.0005192, 0.0009594, 0.001029, 0.001029, 0.001013, 0.001017, 0.001026, 0.001037, 0.001051, 0.001061, 0.001057, 0.001042, 0.0009932, 0.0009488, 0.001019, 0.001048, 0.001048, 0.001059, 0.001046, 0.001044, 0.001017, 0.001027, 0.001034, 0.0009947, 0.001018, 0.001012, 0.001003, 0.0009729, 0.000932, 0.0009718, 0.0009973, 0.0008872, 0.000915, 0.0009562, 0.0008737, 0.0007802, 0.0009372, 0.0009368, 0.0007927, 0.0008395, 0.0009187, 0.0007592, 0.0008175, 0.0007934, 0.0007963, 0.0007092, 0.0007362, 0.0008024, 0.0007526, 0.0007999, 0.0006929, 0.0006315, 0.0007268, 0.0007482, 0.000596, 0.0006665, 0.0007653, 0.0006906, 0.0006611, 0.0005685, 0.000463, 0.000595, 0.0004038, 0.0003922, 0.0005418, 0.0004292, 0.0005696, 0.000467, 0.0004317, 0.0004617, 0.0004522, 0.0004208, 0.0004428, 0.0004931, 0.0003842, 0.0002217, 0.0003095, 0.0002065, 0.0002187, 3.22e-05, 8.889e-05, 7.334e-05, 3.878e-05, 2.064e-05, 3.019e-06, 5.802e-06, 3.269e-07, 1.646e-06, 2.358e-06, 3.554e-07, 1.659e-07, 2.595e-07, 6.191e-09, 8.557e-11, 3.863e-07, 2.255e-07, 1.209e-10, 1.131e-06, 4.795e-07, 1.86e-11, 9.822e-08, 8.251e-08, 1.131e-08, 2.765e-07, 1.925e-06, 4.606e-06, 7.256e-06, 4.777e-06, 2.628e-06, 1.611e-05, 1.2e-06, 2.316e-06, 1.136e-07, 2.783e-07, 9.628e-09, 1.258e-07, 1.538e-07, 3.399e-07, 5.66e-06, 1.795e-07, 1.057e-05, 8.531e-06, 7.169e-06, 7.171e-07, 2.458e-06, 3.037e-06, 6.722e-08, 5.618e-09, 1.298e-06, 1.706e-05, 1.132e-05, 4.816e-09, 7.461e-09, 1.49e-05, 2.096e-05, 6.758e-06, 5.158e-08, 2.075e-05, 1.985e-06, 1.656e-05, 8.464e-06, 6.077e-06, 1.769e-05, 1.923e-05, 9.362e-05, 4.588e-06, 2.83e-06, 0.0001118, 5.363e-05, 5.678e-05, 9.716e-06, 3.509e-05, 3.999e-05, 0.0001361, 3.112e-05, 5.387e-05, 8.444e-05, 8.18e-05, 0.0001191, 2.497e-05, 0.0001005, 0.0001444, 0.0001508, 2.028e-05, 0.0001052, 5.778e-05, 7.938e-05, 0.0001199, 9.256e-05, 4.767e-05, 0.0001478, 0.0001125, 9.974e-05, 0.0001032, 0.0001073, 0.000148, 0.000129, 5.913e-05, 0.0001003, 0.0002273, 0.0002139, 7.272e-05, 3.383e-05, 0.0001377, 0.0001721, 0.0002531, 0.0001313, 0.0001911, 0.0002253, 0.0002362, 0.0002892, 0.0001591, 0.0001779, 0.0002438, 9.246e-05, 0.0002659, 0.000156, 0.0001384, 8.802e-05, 0.0001554, 0.0001839, 0.0001103, 4.601e-05, 0.0001058, 0.0001397, 0.0001744, 0.0002988, 0.0001314, 0.000138, 0.0001153, 0.0002067, 0.0001169, 0.0001992, 0.0001068, 0.0002506, 0.0002211, 0.0002093, 0.0002082, 0.0001159, 0.0001676, 0.0002996, 0.0002632, 0.000283, 0.0002616, 0.0002789, 0.0002977, 0.0002671, 0.0002526, 0.0003111, 0.0002847, 0.0003184, 0.0003415, 0.0003529, 0.0003124, 0.0002769, 0.0002278, 0.0002609, 0.0003412, 0.0003334, 0.0003216, 0.000264, 0.0003483, 0.0003412, 0.0003334, 0.0003178, 0.0003028, 0.0003375, 0.0003255, 0.0003226, 0.00032, 0.0003159, 0.00033, 0.0003396, 0.0003288, 0.0003419, 0.0003345, 0.0003252, 0.0003284, 0.0003244, 0.0003368, 0.0003219, 0.0003173, 0.0003245, 0.0003304, 0.0003278, 0.000323, 0.0003235, 0.0003261, 0.0003203, 0.000319, 0.0003145, 0.0003126, 0.0003146, 0.0003131, 0.0003156, 0.0003136, 0.0003156, 0.0003114, 0.0003052, 0.0003044, 0.0003055, 0.0003031, 0.0003049, 0.0003035, 0.0002988, 0.000296, 0.0002955, 0.0002948, 0.0002973, 0.000295, 0.0002926, 0.0002941, 0.0002953, 0.0002917, 0.0002884, 0.0002892, 0.0002884, 0.0002843, 0.0002839, 0.0002807, 0.0002812, 0.0002833, 0.000285, 0.0002825, 0.00028, 0.0002694, 0.0002654, 0.0002609, 0.0002532, 0.0002651, 0.0002676, 0.0002686, 0.0002641, 0.0002583, 0.00026, 0.0002631, 0.0002656, 0.0002628, 0.0002582, 0.0002492, 0.0002409, 0.0002463, 0.0002516, 0.0002593, 0.0002618, 0.0002614, 0.0002569, 0.000249, 0.0002555, 0.0002574, 0.0002539, 0.0002513, 0.0002475, 0.0002481, 0.0002492, 0.0002467, 0.0002459, 0.0002426, 0.0002441, 0.0002439, 0.0002365, 0.000231, 0.0002347, 0.0002365, 0.0002369, 0.000236, 0.0002301, 0.0002261, 0.0002304, 0.0002333, 0.000229, 0.000223, 0.0002249, 0.000228, 0.0002307, 0.0002274, 0.0002264, 0.0002259, 0.0002271, 0.0002259, 0.0002234, 0.0002215, 0.0002196, 0.0002194, 0.0002118, 0.0002159, 0.0002125, 0.0002099, 0.0002074, 0.0001939, 0.0002023, 0.0001928, 0.0001992, 0.0002033, 0.0001899, 0.0002018, 0.0001959, 0.0001906, 0.0002037, 0.0001881, 0.000198, 0.0001991, 0.0001825, 0.0001978, 0.0001981, 0.0001855, 0.0001966, 0.0001931, 0.0001942, 0.0001962, 0.0001935, 0.0001949, 0.0001945, 0.0001893, 0.0001916, 0.0001901, 0.0001771, 0.0001424, 0.0001744, 0.0001811, 0.0001841, 0.0001853, 0.0001796, 0.0001772, 0.0001806, 0.0001762, 0.0001732, 0.0001751, 0.0001737, 0.0001685, 0.0001709, 0.0001639, 0.0001574, 0.0001663, 0.0001697, 0.0001592, 0.0001704, 0.0001698, 0.0001637, 0.0001677, 0.000166, 0.0001661, 0.0001559, 0.0001651, 0.0001673, 0.0001619, 0.0001647, 0.0001648, 0.0001474, 0.0001621, 0.0001607, 0.0001566, 0.0001566, 0.0001526, 0.0001442, 0.0001443, 0.0001402, 0.0001312, 0.0001289, 0.0001203, 0.0001204, 0.0001134, 0.0001179, 0.0001102, 0.0001119, 9.465e-05, 0.0001023, 8.661e-05, 7.538e-05, 6.213e-05, 6.838e-05, 4.167e-05, 2.639e-05, 1.692e-05, 1.328e-05, 6.247e-06, 2.544e-06, 3.236e-06, 8.832e-08, 1.047e-07, 3.258e-09, 1.539e-07, 8.456e-08, 1.122e-08, 1.123e-07, 2.021e-07, 1.314e-10, 1.88e-10, 4.724e-07, 3.166e-07, 1.075e-06, 6.604e-07, 2.052e-08, 1.234e-08, 2.276e-07, 1.383e-07, 1.438e-06, 1.948e-06, 1.322e-06, 4.709e-06, 4.02e-06, 9.386e-06, 1.513e-05, 1.5e-05, 1.991e-05, 2.669e-05, 3.322e-05, 3.7e-05, 3.468e-05, 3.613e-05, 3.79e-05, 3.843e-05, 3.95e-05, 3.517e-05, 4.304e-05, 3.642e-05, 3.743e-05, 3.91e-05, 3.626e-05, 3.771e-05, 3.607e-05, 3.64e-05, 3.617e-05, 3.468e-05, 3.345e-05, 3.334e-05, 3.273e-05, 3.277e-05, 3.173e-05, 3.121e-05, 3.098e-05, 2.994e-05, 2.843e-05, 2.935e-05, 2.817e-05, 2.836e-05, 2.686e-05, 2.682e-05, 2.682e-05, 2.663e-05, 2.648e-05, 2.596e-05, 2.469e-05, 2.435e-05, 2.377e-05, 2.17e-05, 2.262e-05, 2.22e-05, 2.22e-05, 2.063e-05, 2.133e-05, 2.1e-05, 1.82e-05, 1.912e-05, 2.021e-05, 1.93e-05, 1.921e-05, 1.858e-05, 1.825e-05, 1.769e-05, 1.721e-05, 1.635e-05, 1.65e-05, 1.513e-05, 1.469e-05, 1.496e-05, 1.384e-05, 1.348e-05, 1.412e-05, 1.299e-05, 1.289e-05, 1.243e-05, 1.168e-05, 1.172e-05, 1.306e-05, 1.141e-05, 9.998e-06, 1.151e-05, 1.117e-05, 1.121e-05, 9.142e-06, 9.706e-06, 8.047e-06, 8.902e-06, 9.381e-06, 9.587e-06, 5.788e-06, 8.2e-06, 8.307e-06, 6.311e-06, 7.011e-06, 7.41e-06, 8.042e-06, 6.544e-06, 6.691e-06, 5.491e-06, 5.163e-06, 6.178e-06, 7.931e-06, 3.125e-06, 7.634e-06, 4.124e-06, 2.934e-06, 4.886e-06, 5.951e-06, 4.584e-06, 3.512e-06, 3.514e-06, 2.25e-06, 1.607e-06, 1.202e-06, 1.03e-06, 2.25e-06, 7.333e-07, 8.529e-07, 2.866e-07, 3.291e-07, 9.571e-08, 6.611e-09, 3.342e-09, 4.992e-09, 8.992e-12, 2.988e-12, 1.222e-10, 4.838e-12, 4.343e-14, 2.093e-16, 6.002999999999999e-22, 3.55e-18, 6.933e-26, 1.693e-23, 1.753e-27, 1.198e-21, 1.02e-27, 1.4870000000000002e-25, 4.094e-28, 1.2269999999999999e-23, 1.9230000000000002e-21, 2.575e-32, 5.432e-15, 6.867e-15, 2.178e-16, 2.652e-16, 1.43e-21, 6.574e-21, 6.168999999999999e-29, 1.3229999999999999e-39, 3.4570000000000003e-28, 3.313e-20, 9.057e-21, 3.195e-19, 3.5669999999999996e-22, 1.53e-18, 9.859e-17, 1.038e-21, 3.125e-18, 1.589e-31, 1.197e-18, 1.953e-15, 2.832e-17, 3.6999999999999995e-22, 4.537e-17, 1.107e-16, 6.499e-19, 1.883e-15, 1.032e-19, 8.732e-18, 2.18e-15, 9.321e-15, 1.43e-13, 1.486e-12, 1.555e-12, 3.27e-11, 7.283e-13, 4.02e-10, 1.418e-10, 8.828e-12, 4.784e-09, 2.168e-08, 2.7e-11, 2.025e-09, 6.095e-08, 5.924e-09, 1.632e-09, 2.514e-08, 8.365e-08, 1.222e-08, 1.44e-07, 1.008e-07, 1.367e-07, 6.776e-08, 4.495e-07, 1.561e-07, 6.189e-08, 4.131e-07, 2.472e-07, 4.081e-07, 1.902e-07, 7.429e-07, 7.071e-07, 2.992e-07, 2.479e-07, 5.969e-07, 2.727e-07, 5.568e-07, 6.977e-07, 6.823e-08, 1.711e-07, 2.136e-07, 6.929e-07, 8.543e-07, 4.52e-07, 6.716e-07, 3.364e-07, 5.894e-07, 5.688e-07, 1.241e-07, 6.143e-07, 5.226e-07, 2.602e-07, 2.385e-07, 4.195e-07, 1.631e-07, 6.613e-08, 5.087e-07, 3.115e-07, 2.276e-07, 4.802e-07, 3.157e-07, 2.182e-07, 2.745e-07, 1.115e-07, 3.726e-07, 1.188e-07, 1.29e-07, 2.334e-07, 6.813e-07, 2.635e-07, 4.03e-07, 7.228e-07, 2.806e-07, 2.679e-07, 4.669e-07, 4.021e-07, 5.659e-07, 7.092e-07, 7.053e-07, 4.975e-07, 5.9e-07, 4.305e-07, 2.872e-07, 2.082e-07, 5.919e-08, 4.788e-08, 2.555e-08, 7.06e-08, 1.209e-07, 3.103e-08, 3.947e-08, 4.209e-07, 2.062e-07, 7.116e-08, 1.415e-07, 5.087e-07, 7.486e-08, 1.855e-07, 8.934e-08, 3.756e-07, 1.726e-07, 5.477e-07, 4.152e-07, 1.125e-07, 1.136e-07, 2.479e-07, 1.848e-07, 2.624e-10, 5.132e-09, 1.517e-07, 2.268e-07, 3.78e-07, 2.147e-07, 1.687e-07, 3.781e-07, 1.91e-07, 2.555e-07, 3.161e-07, 1.635e-07, 3.752e-07, 1.91e-07, 3.136e-07, 3.371e-07, 3.544e-07, 4.507e-07, 1.574e-07, 2.953e-07, 2.347e-07, 4.528e-07, 3.24e-07, 2.65e-07, 4.164e-07, 2.532e-07, 3.927e-07, 3.532e-07, 2.77e-07, 4.218e-07, 2.976e-07, 4.02e-07, 3.512e-07, 3.501e-07, 3.873e-07, 3.31e-07, 3.849e-07, 3.775e-07, 3.688e-07, 3.777e-07, 3.761e-07, 3.853e-07, 3.667e-07, 3.528e-07, 2.961e-07, 2.83e-07, 2.956e-07, 3.323e-07, 3.001e-07, 3.345e-07, 3.219e-07, 2.796e-07, 2.742e-07, 3.063e-07, 2.818e-07, 2.972e-07, 3.003e-07, 3.127e-07, 2.981e-07, 2.897e-07, 2.924e-07, 3.325e-07, 2.937e-07, 2.935e-07, 3.01e-07, 3.203e-07, 2.87e-07, 2.829e-07, 3.055e-07, 3.026e-07, 2.772e-07, 2.382e-07, 1.777e-07, 2.484e-07, 2.617e-07, 2.635e-07, 2.734e-07, 2.834e-07, 2.781e-07, 2.483e-07, 2.481e-07, 2.716e-07, 2.708e-07, 2.442e-07, 2.298e-07, 2.319e-07, 2.541e-07, 2.375e-07, 2.338e-07, 2.328e-07, 2.22e-07, 2.331e-07, 2.295e-07, 2.369e-07, 2.233e-07, 2.029e-07, 2.197e-07, 2.346e-07, 2.26e-07, 2.094e-07, 1.986e-07, 2.266e-07, 2.232e-07, 2.248e-07, 1.929e-07, 2.094e-07, 2.017e-07, 2.013e-07, 1.951e-07, 1.815e-07, 1.742e-07, 1.557e-07, 1.417e-07, 1.339e-07, 1.364e-07, 1.393e-07, 1.528e-07, 1.706e-07, 1.632e-07, 1.421e-07, 1.378e-07, 1.376e-07, 1.355e-07, 1.386e-07, 1.445e-07, 1.465e-07, 1.497e-07, 1.521e-07, 1.524e-07, 1.535e-07, 1.545e-07, 1.523e-07, 1.471e-07, 1.436e-07, 1.438e-07, 1.412e-07, 1.371e-07, 1.305e-07]</t>
  </si>
  <si>
    <t>9.31e-21, 2.763e-19, 1.422e-18, 5.571e-19, 1.877e-18, 5.007e-18, 1.615e-17, 2.634e-17, 4.152e-16, 1.173e-15, 2.31e-15, 1.169e-14, 4.694e-14, 2.069e-13, 5.821e-13, 2.176e-12, 5.481e-12, 1.865e-11, 5.385e-11, 1.724e-10, 4.959e-10, 1.035e-09, 2.272e-09, 6.671e-09, 1.626e-08, 2.486e-08, 5.965e-08, 1.699e-07, 2.979e-07, 3.867e-07, 7.358e-07, 1.995e-06, 3.963e-06, 5.725e-06, 7.975e-06, 2.241e-05, 3.684e-05, 3.838e-05, 8.773e-05, 0.0001558, 0.000178, 0.0002701, 0.0005315, 0.0009294, 0.0008162, 0.001591, 0.002847, 0.003599, 0.003375, 0.00501, 0.007531, 0.008573, 0.008277, 0.01026, 0.01509, 0.01986, 0.02094, 0.02461, 0.02395, 0.02719, 0.02721, 0.04398, 0.05503, 0.05306, 0.05267, 0.06378, 0.06899, 0.06716, 0.08348, 0.07342, 0.09633, 0.08091, 0.0702, 0.1002, 0.1244, 0.1297, 0.1008, 0.1241, 0.1467, 0.1204, 0.1456, 0.1808, 0.1597, 0.153, 0.1645, 0.143, 0.1417, 0.1731, 0.2019, 0.2054, 0.1782, 0.2281, 0.2783, 0.2778, 0.2773, 0.2682, 0.2399, 0.2509, 0.2991, 0.3391, 0.3425, 0.2751, 0.2806, 0.2846, 0.3063, 0.3025, 0.302, 0.2741, 0.281, 0.3233, 0.3033, 0.3539, 0.2449, 0.2874, 0.2361, 0.2939, 0.2862, 0.3301, 0.3268, 0.3144, 0.3699, 0.3334, 0.325, 0.2984, 0.3567, 0.3338, 0.3671, 0.3458, 0.2557, 0.2582, 0.3418, 0.349, 0.2967, 0.336, 0.3608, 0.2918, 0.3327, 0.3326, 0.3086, 0.3056, 0.3781, 0.3988, 0.3564, 0.3464, 0.3721, 0.2905, 0.3659, 0.3914, 0.4064, 0.4122, 0.4109, 0.3713, 0.3885, 0.3318, 0.2742, 0.3357, 0.2661, 0.2274, 0.3181, 0.4055, 0.4299, 0.3437, 0.3134, 0.3609, 0.3122, 0.4323, 0.3883, 0.3578, 0.4377, 0.3742, 0.3812, 0.4785, 0.5071, 0.4766, 0.4643, 0.4819, 0.4218, 0.4257, 0.4598, 0.4902, 0.5227, 0.4058, 0.4337, 0.5427, 0.3603, 0.4321, 0.4396, 0.2861, 0.4158, 0.3444, 0.3349, 0.5, 0.4146, 0.4297, 0.4551, 0.5325, 0.5773, 0.5458, 0.4505, 0.4115, 0.4279, 0.5185, 0.5197, 0.4121, 0.3661, 0.3122, 0.2891, 0.2785, 0.3073, 0.452, 0.4484, 0.4177, 0.3578, 0.4701, 0.3907, 0.4389, 0.4053, 0.4008, 0.4327, 0.5242, 0.5262, 0.4844, 0.5703, 0.5818, 0.4901, 0.4389, 0.2443, 0.1776, 0.3614, 0.4596, 0.561, 0.5699, 0.4942, 0.289, 0.2169, 0.4412, 0.618, 0.6389, 0.692, 0.6899, 0.7164, 0.7267, 0.767, 0.7289, 0.7178, 0.718, 0.7066, 0.6954, 0.7227, 0.7738, 0.6763, 0.7328, 0.7873, 0.768, 0.7776, 0.7799, 0.7938, 0.7745, 0.7603, 0.7705, 0.7673, 0.8029, 0.7633, 0.7458, 0.789, 0.7877, 0.7675, 0.7533, 0.734, 0.6954, 0.6087, 0.6034, 0.7793, 0.7838, 0.7279, 0.7603, 0.8568, 0.8455, 0.7701, 0.7965, 0.822, 0.852, 0.914, 0.8912, 0.91, 0.8905, 0.85, 0.9187, 0.933, 0.9369, 0.9632, 0.9991, 0.9627, 0.9055, 0.9454, 0.9514, 0.974, 0.9903, 0.9566, 0.9517, 0.9544, 0.9764, 0.984, 0.9773, 0.9613, 0.9493, 0.9586, 0.9411, 0.9522, 0.9573, 0.9271, 0.9258, 0.9754, 0.9628, 0.964, 0.9721, 0.943, 0.9456, 0.9719, 0.9661, 0.9681, 0.9863, 0.9916, 0.9797, 0.9597, 0.9146, 0.7996, 0.838, 0.9193, 0.9223, 0.9703, 0.9535, 0.9005, 0.93, 0.9393, 0.9473, 0.9532, 0.968, 0.9228, 0.9346, 0.9075, 0.8908, 0.8789, 0.9155, 0.8972, 0.9242, 0.9552, 0.9094, 0.8805, 0.9045, 0.8993, 0.9227, 0.9325, 0.8825, 0.8763, 0.8676, 0.8655, 0.769, 0.8085, 0.848, 0.8789, 0.8872, 0.888, 0.872, 0.9035, 0.9141, 0.8729, 0.8228, 0.87, 0.9172, 0.9039, 0.9173, 0.8857, 0.8597, 0.8852, 0.9046, 0.913, 0.877, 0.8925, 0.8851, 0.8491, 0.8561, 0.883, 0.8723, 0.8885, 0.8853, 0.8903, 0.8888, 0.8776, 0.88, 0.8904, 0.8794, 0.8854, 0.8696, 0.8903, 0.8922, 0.8805, 0.8532, 0.8467, 0.8309, 0.8412, 0.852, 0.8458, 0.8689, 0.8452, 0.8378, 0.8256, 0.8413, 0.8351, 0.8193, 0.8169, 0.8093, 0.8306, 0.839, 0.8358, 0.8203, 0.8123, 0.8208, 0.8077, 0.8107, 0.8264, 0.8308, 0.8468, 0.849, 0.8567, 0.8361, 0.8197, 0.8397, 0.8263, 0.7443, 0.7776, 0.8162, 0.8096, 0.816, 0.8122, 0.7956, 0.8172, 0.8095, 0.8048, 0.8036, 0.8018, 0.7931, 0.7873, 0.7996, 0.8127, 0.8083, 0.8049, 0.8129, 0.8039, 0.8053, 0.7996, 0.8039, 0.8016, 0.7916, 0.7808, 0.7978, 0.7715, 0.77, 0.7996, 0.7915, 0.7966, 0.7976, 0.7884, 0.7766, 0.763, 0.7613, 0.7729, 0.7833, 0.7313, 0.765, 0.7458, 0.7621, 0.7554, 0.7776, 0.7693, 0.7817, 0.7711, 0.784, 0.7909, 0.7822, 0.7746, 0.7743, 0.7707, 0.7819, 0.7791, 0.7817, 0.7675, 0.7655, 0.7692, 0.754, 0.7492, 0.7799, 0.7597, 0.7704, 0.761, 0.7382, 0.6513, 0.6691, 0.7474, 0.7513, 0.7539, 0.7578, 0.7592, 0.7444, 0.7525, 0.7526, 0.753, 0.7522, 0.7522, 0.7639, 0.7605, 0.7604, 0.7539, 0.7653, 0.7624, 0.7555, 0.7607, 0.7532, 0.7553, 0.7431, 0.7491, 0.7443, 0.7435, 0.7422, 0.7387, 0.7449, 0.7406, 0.4831, 0.5698, 0.5722, 0.6019, 0.6363, 0.6655, 0.6753, 0.6806, 0.7003, 0.7028, 0.7275, 0.717, 0.7117, 0.7035, 0.6998, 0.7006, 0.7023, 0.7178, 0.7203, 0.7163, 0.7164, 0.7179, 0.7148, 0.7168, 0.7144, 0.7106, 0.7052, 0.7077, 0.6902, 0.6929, 0.6442, 0.6105, 0.5631, 0.5893, 0.6186, 0.6753, 0.6475, 0.6033, 0.603, 0.6213, 0.6235, 0.5989, 0.6048, 0.6371, 0.6165, 0.6418, 0.6624, 0.674, 0.6623, 0.661, 0.6644, 0.6654, 0.6533, 0.6666, 0.6576, 0.6564, 0.6724, 0.6691, 0.6682, 0.6713, 0.6725, 0.671, 0.6633, 0.6628, 0.6561, 0.6589, 0.6622, 0.6637, 0.66, 0.6596, 0.6605, 0.6523, 0.6385, 0.09712, 0.04924, 0.3159, 0.1518, 0.2335, 0.3159, 0.393, 0.5013, 0.5828, 0.5961, 0.6175, 0.623, 0.6244, 0.6289, 0.6259, 0.6211, 0.6287, 0.6204, 0.6167, 0.6172, 0.6138, 0.6144, 0.6183, 0.6075, 0.6105, 0.6066, 0.6138, 0.6074, 0.6021, 0.6037, 0.5937, 0.5931, 0.5879, 0.5792, 0.5813, 0.5931, 0.5841, 0.5849, 0.5936, 0.5917, 0.5839, 0.5835, 0.5817, 0.5783, 0.5782, 0.5738, 0.5861, 0.58, 0.5798, 0.5719, 0.5708, 0.574, 0.5645, 0.5575, 0.5148, 0.5112, 0.4865, 0.4882, 0.4742, 0.5056, 0.4856, 0.5392, 0.5303, 0.4095, 0.5253, 0.533, 0.5209, 0.541, 0.4856, 0.5177, 0.5158, 0.5158, 0.5067, 0.5197, 0.5099, 0.5421, 0.5299, 0.5429, 0.5305, 0.5339, 0.5444, 0.5388, 0.5369, 0.5335, 0.5281, 0.5432, 0.5404, 0.5293, 0.5274, 0.5124, 0.4907, 0.5209, 0.5167, 0.4961, 0.4294, 0.4703, 0.5147, 0.5252, 0.5217, 0.5217, 0.5222, 0.5196, 0.5275, 0.54, 0.5131, 0.5085, 0.4572, 0.4772, 0.5193, 0.5085, 0.523, 0.5159, 0.5141, 0.513, 0.5069, 0.4967, 0.502, 0.507, 0.5128, 0.5048, 0.494, 0.4873, 0.498, 0.4991, 0.4969, 0.5007, 0.4795, 0.4829, 0.4917, 0.4946, 0.4932, 0.4913, 0.4799, 0.4696, 0.461, 0.4461, 0.4333, 0.3913, 0.4108, 0.3323, 0.4085, 0.3503, 0.3791, 0.3883, 0.459, 0.4481, 0.4244, 0.3663, 0.3737, 0.3916, 0.3662, 0.3787, 0.39, 0.3725, 0.3694, 0.3922, 0.3468, 0.407, 0.3563, 0.4102, 0.4122, 0.4177, 0.3884, 0.4032, 0.3977, 0.3903, 0.3935, 0.4264, 0.3538, 0.3342, 0.2831, 0.2643, 0.2103, 0.1838, 0.128, 0.1775, 0.1276, 0.1328, 0.1558, 0.2561, 0.2942, 0.2414, 0.2657, 0.1908, 0.1885, 0.2461, 0.1475, 0.252, 0.1906, 0.3144, 0.125, 0.3063, 0.1963, 0.2322, 0.2635, 0.2356, 0.2205, 0.2001, 0.2792, 0.2431, 0.2705, 0.2881, 0.2755, 0.3034, 0.2834, 0.3001, 0.3081, 0.3103, 0.3641, 0.38, 0.3601, 0.3902, 0.3757, 0.3496, 0.332, 0.3368, 0.3313, 0.3604, 0.3491, 0.3589, 0.3452, 0.3857, 0.3753, 0.3646, 0.3904, 0.3735, 0.3938, 0.3894, 0.3889, 0.3898, 0.3858, 0.3913, 0.3931, 0.3882, 0.3925, 0.3914, 0.3905, 0.3906, 0.3889, 0.3874, 0.3858, 0.3894, 0.3828, 0.3828, 0.3744, 0.3593, 0.3741, 0.3815, 0.3804, 0.3791, 0.3779, 0.3795, 0.377, 0.3783, 0.3756, 0.3733, 0.3717, 0.3728, 0.3708, 0.3644, 0.3691, 0.3683, 0.366, 0.37, 0.3669, 0.3691, 0.3679, 0.367, 0.3663, 0.3621, 0.3638, 0.3626, 0.3613, 0.3558, 0.3557, 0.3567, 0.3587, 0.3527, 0.3543, 0.3541, 0.3526, 0.354, 0.3515, 0.3504, 0.3516, 0.3468, 0.3429, 0.346, 0.3478, 0.3466, 0.3449, 0.3444, 0.343, 0.3402, 0.3409, 0.341, 0.3398, 0.3386, 0.3303, 0.3306, 0.33, 0.3296, 0.3315, 0.3282, 0.3318, 0.33, 0.323, 0.3275, 0.3206, 0.3111, 0.3227, 0.3262, 0.3241, 0.3191, 0.3261, 0.3144, 0.3267, 0.3235, 0.3184, 0.3214, 0.3206, 0.311, 0.3128, 0.313, 0.3122, 0.3206, 0.3018, 0.3037, 0.3143, 0.3084, 0.3052, 0.315, 0.3126, 0.2791, 0.2887, 0.2881, 0.2804, 0.3055, 0.2772, 0.2869, 0.2739, 0.2752, 0.2667, 0.2671, 0.267, 0.2832, 0.2411, 0.2729, 0.247, 0.2503, 0.2783, 0.207, 0.2487, 0.1782, 0.1951, 0.1627, 0.1461, 0.07455, 0.1516, 0.09089, 0.1132, 0.1396, 0.07259, 0.1022, 0.08647, 0.1091, 0.05224, 0.1217, 0.08779, 0.09009, 0.06826, 0.1967, 0.1611, 0.1192, 0.04446, 0.01651, 0.1056, 0.1967, 0.1443, 0.1853, 0.1663, 0.1372, 0.1508, 0.2014, 0.08803, 0.1142, 0.1233, 0.0591, 0.1746, 0.1495, 0.0953, 0.1434, 0.1651, 0.1529, 0.118, 0.1936, 0.1798, 0.195, 0.192, 0.1994, 0.183, 0.2148, 0.2145, 0.2544, 0.2353, 0.2234, 0.2268, 0.2371, 0.235, 0.237, 0.2505, 0.2459, 0.2493, 0.25, 0.2001, 0.2419, 0.2582, 0.2521, 0.2059, 0.2585, 0.242, 0.2472, 0.1885, 0.241, 0.2315, 0.2286, 0.2546, 0.2472, 0.1921, 0.2329, 0.2495, 0.2438, 0.2516, 0.2444, 0.2495, 0.2411, 0.2359, 0.2463, 0.2313, 0.2088, 0.2414, 0.237, 0.2338, 0.2311, 0.2113, 0.2368, 0.2528, 0.234, 0.2266, 0.2319, 0.2382, 0.2307, 0.2324, 0.2465, 0.2354, 0.2324, 0.2456, 0.2415, 0.2438, 0.2418, 0.2437, 0.2448, 0.2401, 0.2387, 0.2387, 0.2432, 0.2434, 0.2306, 0.2438, 0.2433, 0.2403, 0.2435, 0.2422, 0.2382, 0.2423, 0.2415, 0.2426, 0.2409, 0.2417, 0.2387, 0.2393, 0.2392, 0.2377, 0.2356, 0.2376, 0.2383, 0.2369, 0.2361, 0.2363, 0.2365, 0.2351, 0.232, 0.2322, 0.2301, 0.2282, 0.2321, 0.225, 0.2237, 0.2285, 0.2193, 0.2208, 0.2077, 0.2008, 0.2015, 0.1851, 0.1999, 0.1917, 0.196, 0.185, 0.1108, 0.1947, 0.2077, 0.2082, 0.2058, 0.207, 0.2093, 0.212, 0.2151, 0.2174, 0.2171, 0.2147, 0.205, 0.1962, 0.2116, 0.2181, 0.2188, 0.2216, 0.2198, 0.22, 0.2156, 0.2178, 0.2199, 0.2132, 0.2182, 0.2176, 0.2165, 0.2113, 0.2037, 0.212, 0.2177, 0.1967, 0.2026, 0.211, 0.1954, 0.177, 0.2091, 0.2095, 0.1814, 0.1914, 0.2075, 0.176, 0.1884, 0.1831, 0.1846, 0.1674, 0.1727, 0.1874, 0.1779, 0.188, 0.1661, 0.1537, 0.1742, 0.1791, 0.1467, 0.1628, 0.1842, 0.1687, 0.1627, 0.1427, 0.1188, 0.1491, 0.1054, 0.1032, 0.1379, 0.113, 0.1455, 0.1224, 0.1141, 0.1215, 0.1195, 0.1129, 0.1179, 0.1302, 0.1035, 0.06345, 0.08623, 0.05904, 0.06231, 0.00984, 0.02635, 0.02251, 0.01166, 0.006137, 0.0008512, 0.001701, 8.357e-05, 0.0004643, 0.0006702, 9.221e-05, 3.921e-05, 6.541e-05, 1.211e-06, 1.419e-08, 0.0001, 5.572e-05, 1.843e-08, 0.0003042, 0.0001263, 2.278e-09, 2.412e-05, 1.956e-05, 2.468e-06, 7.32e-05, 0.0005568, 0.001395, 0.002244, 0.001498, 0.0008184, 0.005111, 0.0003738, 0.0007091, 3.29e-05, 7.521e-05, 2.374e-06, 3.203e-05, 4.326e-05, 9.117e-05, 0.001772, 5.349e-05, 0.00341, 0.002802, 0.00231, 0.0002253, 0.0008, 0.0009367, 1.874e-05, 1.248e-06, 0.0004186, 0.005767, 0.00384, 1.031e-06, 1.723e-06, 0.005296, 0.007359, 0.002438, 1.426e-05, 0.007291, 0.0007123, 0.005893, 0.002999, 0.00215, 0.006389, 0.007048, 0.03374, 0.001649, 0.001005, 0.04071, 0.01981, 0.02129, 0.003881, 0.01354, 0.01521, 0.04993, 0.01231, 0.02097, 0.03195, 0.0314, 0.04544, 0.009683, 0.03866, 0.05479, 0.05738, 0.007988, 0.04111, 0.02342, 0.03098, 0.0463, 0.03642, 0.01934, 0.05692, 0.04416, 0.0393, 0.04099, 0.04322, 0.05792, 0.05101, 0.02486, 0.04026, 0.08764, 0.08258, 0.03009, 0.01447, 0.05551, 0.06847, 0.09792, 0.05392, 0.07552, 0.08863, 0.09356, 0.112, 0.06528, 0.07212, 0.09624, 0.03938, 0.1051, 0.06535, 0.05775, 0.0376, 0.06461, 0.07559, 0.04713, 0.02058, 0.04552, 0.05917, 0.07323, 0.1195, 0.0565, 0.05905, 0.0505, 0.08646, 0.05118, 0.08391, 0.04739, 0.1034, 0.09317, 0.08847, 0.08814, 0.05105, 0.07212, 0.1235, 0.1104, 0.1183, 0.1097, 0.1167, 0.1243, 0.1129, 0.1074, 0.1303, 0.1206, 0.1335, 0.1426, 0.1469, 0.1315, 0.118, 0.0989, 0.112, 0.1438, 0.1413, 0.1371, 0.115, 0.1482, 0.1457, 0.1428, 0.1369, 0.1314, 0.1454, 0.141, 0.1402, 0.1395, 0.1382, 0.144, 0.148, 0.144, 0.1497, 0.147, 0.1436, 0.1453, 0.1442, 0.1494, 0.1434, 0.1417, 0.1454, 0.1482, 0.1473, 0.1456, 0.1463, 0.1478, 0.1457, 0.1454, 0.1438, 0.1432, 0.1446, 0.1444, 0.1459, 0.1454, 0.1466, 0.145, 0.1424, 0.1423, 0.1432, 0.1424, 0.1436, 0.1434, 0.1415, 0.1405, 0.1406, 0.1407, 0.1422, 0.1414, 0.1406, 0.1416, 0.1425, 0.1411, 0.1398, 0.1405, 0.1404, 0.1388, 0.1389, 0.1376, 0.1381, 0.1393, 0.1404, 0.1393, 0.1384, 0.1335, 0.1319, 0.13, 0.1266, 0.1328, 0.1343, 0.1351, 0.1332, 0.1305, 0.1316, 0.1333, 0.1348, 0.1337, 0.1316, 0.1273, 0.1233, 0.1264, 0.1293, 0.1336, 0.1352, 0.1354, 0.1333, 0.1295, 0.1332, 0.1344, 0.1329, 0.1318, 0.1302, 0.1309, 0.1317, 0.1307, 0.1306, 0.1292, 0.1303, 0.1306, 0.1269, 0.1242, 0.1265, 0.1277, 0.1283, 0.1281, 0.1251, 0.1233, 0.1259, 0.1277, 0.1258, 0.1227, 0.1241, 0.1261, 0.1279, 0.1264, 0.1262, 0.1263, 0.1272, 0.1269, 0.1258, 0.125, 0.1243, 0.1244, 0.1206, 0.123, 0.1216, 0.1203, 0.1191, 0.112, 0.1167, 0.112, 0.1156, 0.1181, 0.1114, 0.1178, 0.115, 0.1125, 0.1198, 0.1116, 0.1171, 0.118, 0.1093, 0.1179, 0.1184, 0.1118, 0.1181, 0.1165, 0.1173, 0.1186, 0.1174, 0.1186, 0.1186, 0.116, 0.1175, 0.1169, 0.1099, 0.09024, 0.1088, 0.1127, 0.1149, 0.1159, 0.1127, 0.1114, 0.1138, 0.1116, 0.1099, 0.1113, 0.1109, 0.108, 0.1095, 0.1053, 0.1016, 0.1073, 0.1098, 0.104, 0.1109, 0.1107, 0.1074, 0.11, 0.1091, 0.1096, 0.1038, 0.1096, 0.1112, 0.1081, 0.11, 0.1103, 0.09994, 0.1091, 0.1084, 0.1061, 0.1065, 0.1047, 0.1004, 0.1017, 0.09996, 0.09496, 0.0945, 0.0893, 0.09035, 0.08666, 0.09043, 0.08605, 0.08786, 0.07643, 0.0825, 0.0717, 0.06382, 0.05405, 0.0594, 0.03794, 0.02536, 0.01659, 0.01332, 0.006342, 0.002615, 0.003338, 7.896e-05, 0.0001027, 2.61e-06, 0.0001394, 7.654e-05, 9.608e-06, 0.0001121, 0.0002011, 8.743e-08, 1.292e-07, 0.0005141, 0.000343, 0.001227, 0.0007527, 2.024e-05, 1.235e-05, 0.0002524, 0.0001597, 0.001803, 0.002542, 0.001714, 0.006293, 0.005587, 0.01293, 0.02059, 0.02052, 0.02725, 0.03609, 0.04449, 0.04938, 0.04684, 0.04891, 0.05154, 0.05263, 0.05446, 0.04949, 0.06007, 0.05213, 0.05401, 0.0569, 0.05368, 0.05628, 0.05461, 0.05567, 0.05592, 0.05431, 0.05299, 0.05332, 0.05294, 0.05354, 0.0524, 0.05203, 0.05206, 0.05086, 0.04892, 0.05075, 0.04918, 0.04989, 0.04777, 0.04804, 0.04842, 0.0484, 0.04854, 0.04803, 0.04623, 0.04599, 0.04533, 0.04186, 0.04395, 0.04357, 0.04392, 0.04141, 0.04299, 0.04272, 0.03772, 0.03981, 0.04227, 0.04087, 0.04105, 0.04014, 0.03985, 0.03908, 0.03843, 0.03702, 0.03784, 0.03524, 0.03471, 0.03569, 0.03348, 0.03295, 0.03467, 0.03234, 0.03238, 0.0315, 0.02994, 0.03032, 0.03385, 0.03001, 0.02668, 0.03072, 0.03009, 0.03043, 0.02529, 0.02695, 0.02278, 0.02519, 0.0267, 0.02752, 0.01712, 0.02406, 0.0246, 0.0191, 0.02127, 0.02256, 0.02458, 0.0205, 0.02111, 0.01767, 0.01687, 0.02013, 0.02562, 0.01081, 0.02533, 0.01434, 0.01044, 0.01714, 0.02082, 0.01644, 0.01283, 0.01291, 0.008402, 0.006084, 0.004584, 0.003984, 0.008626, 0.002925, 0.003406, 0.001145, 0.00125, 0.0003746, 2.045e-05, 9.839e-06, 1.532e-05, 2.021e-08, 6.785e-09, 2.969e-07, 1.11e-08, 7.279e-11, 2.307e-13, 2.661e-19, 2.572e-15, 1.527e-23, 5.08e-21, 6.832e-25, 4.814e-19, 2.954e-25, 3.581e-23, 7.218e-26, 6.06e-21, 7.637e-19, 1.984e-30, 8.457e-12, 1.005e-11, 2.544e-13, 2.841e-13, 6.773e-19, 4.573e-18, 1.5160000000000002e-26, 3.9729999999999997e-38, 8.748000000000001e-26, 2.678e-17, 6.737e-18, 2.174e-16, 2.406e-19, 1.33e-15, 1.026e-13, 9.098e-19, 2.484e-15, 1.851e-29, 1.469e-15, 2.411e-12, 3.216e-14, 3.182e-19, 6.272e-14, 1.535e-13, 7.159e-16, 3.073e-12, 1.063e-16, 1.088e-14, 3.228e-12, 2.009e-11, 4.279e-10, 3.961e-09, 3.752e-09, 1.145e-07, 2.458e-09, 1.733e-06, 5.997e-07, 3.174e-08, 2.292e-05, 0.0001197, 9.969e-08, 1.015e-05, 0.0003817, 3.239e-05, 9.237e-06, 0.0001517, 0.0005449, 7.037e-05, 0.001005, 0.0007133, 0.0009598, 0.0004816, 0.003496, 0.001192, 0.0004478, 0.003267, 0.00193, 0.003332, 0.001519, 0.006314, 0.006041, 0.002476, 0.002049, 0.005166, 0.002361, 0.004895, 0.00625, 0.0005703, 0.001472, 0.001845, 0.006385, 0.008036, 0.004158, 0.006336, 0.003091, 0.005622, 0.005414, 0.001109, 0.006002, 0.0051, 0.002511, 0.002274, 0.004105, 0.001557, 0.0006045, 0.005153, 0.003088, 0.002225, 0.004958, 0.003255, 0.002177, 0.002777, 0.00109, 0.003929, 0.001208, 0.001307, 0.002467, 0.007463, 0.002835, 0.004449, 0.008088, 0.003077, 0.002968, 0.005226, 0.00454, 0.006448, 0.008228, 0.008254, 0.00576, 0.006977, 0.004961, 0.003375, 0.002341, 0.0006532, 0.0005182, 0.000266, 0.0007803, 0.001378, 0.0003471, 0.0004345, 0.005177, 0.002447, 0.0008514, 0.00171, 0.006451, 0.0008841, 0.00233, 0.001028, 0.004375, 0.002086, 0.00703, 0.005237, 0.001394, 0.001427, 0.003172, 0.002328, 1.939e-06, 5.37e-05, 0.001949, 0.003117, 0.005203, 0.002992, 0.002313, 0.005407, 0.002662, 0.003672, 0.004622, 0.002297, 0.005597, 0.002742, 0.004707, 0.005077, 0.005421, 0.007041, 0.002324, 0.004603, 0.003595, 0.007288, 0.005133, 0.004165, 0.006792, 0.004013, 0.006446, 0.00579, 0.004515, 0.007074, 0.004907, 0.0068, 0.005918, 0.005934, 0.006639, 0.005654, 0.006668, 0.006572, 0.006461, 0.006651, 0.006617, 0.006782, 0.006454, 0.006218, 0.005198, 0.004979, 0.005226, 0.005933, 0.005367, 0.006024, 0.005807, 0.005004, 0.00489, 0.00554, 0.005144, 0.00544, 0.00555, 0.005806, 0.005539, 0.005409, 0.005504, 0.006313, 0.00559, 0.005626, 0.005808, 0.006222, 0.005592, 0.00554, 0.006016, 0.006003, 0.005511, 0.004753, 0.003537, 0.005003, 0.005297, 0.005359, 0.005596, 0.005831, 0.005743, 0.005142, 0.005167, 0.005684, 0.005694, 0.005152, 0.004875, 0.004937, 0.005439, 0.005109, 0.005051, 0.005048, 0.004835, 0.005105, 0.005048, 0.005232, 0.004949, 0.004515, 0.004913, 0.005271, 0.005095, 0.004737, 0.004517, 0.005174, 0.005118, 0.00518, 0.004459, 0.004864, 0.004701, 0.004718, 0.004589, 0.004283, 0.00413, 0.003704, 0.003378, 0.003204, 0.003284, 0.003371, 0.00372, 0.004178, 0.004015, 0.003506, 0.003417, 0.003428, 0.003391, 0.003488, 0.003654, 0.003725, 0.003826, 0.003904, 0.00393, 0.003978, 0.004021, 0.003984, 0.003861, 0.003788, 0.00381, 0.003757, 0.003665, 0.003502]</t>
  </si>
  <si>
    <t>1.1429999999999999e-41, 5.082e-39, 7.118e-38, 2.823e-35, 1.046e-33, 1.132e-32, 1.562e-31, 5.201e-31, 1.874e-28, 2.135e-27, 1.827e-26, 6.461e-25, 5.608e-24, 1.144e-22, 9.802e-22, 1.5330000000000003e-20, 3.236e-19, 2.912e-18, 2.27e-17, 2.136e-16, 1.481e-15, 6.455e-15, 3.403e-14, 3.001e-13, 1.696e-12, 4.004e-12, 1.656e-11, 9.717e-11, 2.776e-10, 7.312e-10, 2.138e-09, 9.688e-09, 2.673e-08, 5.225e-08, 9.205e-08, 3.534e-07, 7.399e-07, 9.175e-07, 2.451e-06, 5.437e-06, 6.919e-06, 1.156e-05, 2.527e-05, 4.646e-05, 4.261e-05, 9.846e-05, 0.0002158, 0.0003035, 0.0002987, 0.000488, 0.0008235, 0.001006, 0.001006, 0.001306, 0.002074, 0.002918, 0.003145, 0.003831, 0.003602, 0.004622, 0.004907, 0.008213, 0.01078, 0.01068, 0.01146, 0.0146, 0.0163, 0.01581, 0.02073, 0.01934, 0.0259, 0.02158, 0.01961, 0.02904, 0.03646, 0.03822, 0.03052, 0.03897, 0.04705, 0.03844, 0.04691, 0.06011, 0.05435, 0.05272, 0.0566, 0.04982, 0.05035, 0.06256, 0.07396, 0.0755, 0.06616, 0.08602, 0.1066, 0.1082, 0.1089, 0.1062, 0.0947, 0.1015, 0.1228, 0.1407, 0.1435, 0.116, 0.1193, 0.1226, 0.1335, 0.1331, 0.1341, 0.1228, 0.127, 0.1476, 0.1396, 0.1604, 0.1119, 0.136, 0.1128, 0.1416, 0.1391, 0.1588, 0.1597, 0.1543, 0.1859, 0.1689, 0.164, 0.1535, 0.1854, 0.1753, 0.1933, 0.1826, 0.137, 0.1371, 0.1856, 0.1919, 0.1648, 0.1884, 0.203, 0.1651, 0.1906, 0.1923, 0.18, 0.1795, 0.2238, 0.2377, 0.2134, 0.2076, 0.2255, 0.1777, 0.2258, 0.2433, 0.2544, 0.2596, 0.2603, 0.2369, 0.2496, 0.2145, 0.1783, 0.2196, 0.1752, 0.1506, 0.2119, 0.2714, 0.2895, 0.2329, 0.2137, 0.2478, 0.2158, 0.3007, 0.2719, 0.2521, 0.3102, 0.2667, 0.2732, 0.3448, 0.3676, 0.3475, 0.3403, 0.3551, 0.3125, 0.3171, 0.3443, 0.369, 0.3956, 0.3087, 0.3316, 0.417, 0.2782, 0.3353, 0.3429, 0.2243, 0.3276, 0.2727, 0.2664, 0.3996, 0.3328, 0.3465, 0.3687, 0.4335, 0.472, 0.4482, 0.3716, 0.3409, 0.3561, 0.4335, 0.4367, 0.348, 0.3107, 0.2662, 0.2477, 0.2397, 0.2656, 0.3924, 0.3909, 0.3657, 0.3146, 0.4152, 0.3464, 0.3908, 0.3624, 0.3598, 0.39, 0.4743, 0.4781, 0.4418, 0.5223, 0.5348, 0.4522, 0.4066, 0.2272, 0.1658, 0.3387, 0.4324, 0.5295, 0.5399, 0.4699, 0.2758, 0.2078, 0.4242, 0.596, 0.6183, 0.6723, 0.6725, 0.7005, 0.7246, 0.7701, 0.7368, 0.7302, 0.7348, 0.7279, 0.7211, 0.7536, 0.8115, 0.7134, 0.7776, 0.8405, 0.824, 0.8391, 0.8465, 0.8667, 0.8501, 0.839, 0.8548, 0.8555, 0.9, 0.86, 0.8447, 0.8979, 0.9011, 0.8827, 0.8702, 0.8515, 0.8108, 0.713, 0.7097, 0.9212, 0.9307, 0.8679, 0.91, 1.03, 1.021, 0.9341, 0.9689, 1.004, 1.046, 1.127, 1.102, 1.13, 1.109, 1.063, 1.154, 1.175, 1.185, 1.223, 1.274, 1.231, 1.162, 1.218, 1.23, 1.263, 1.289, 1.248, 1.246, 1.253, 1.286, 1.301, 1.295, 1.278, 1.266, 1.283, 1.262, 1.281, 1.292, 1.254, 1.256, 1.326, 1.312, 1.316, 1.329, 1.292, 1.298, 1.338, 1.335, 1.342, 1.372, 1.384, 1.372, 1.347, 1.287, 1.128, 1.185, 1.303, 1.31, 1.382, 1.361, 1.288, 1.333, 1.35, 1.364, 1.375, 1.399, 1.337, 1.357, 1.32, 1.298, 1.282, 1.337, 1.311, 1.354, 1.402, 1.338, 1.298, 1.336, 1.331, 1.369, 1.386, 1.314, 1.307, 1.296, 1.295, 1.153, 1.214, 1.275, 1.323, 1.338, 1.341, 1.318, 1.367, 1.385, 1.324, 1.249, 1.322, 1.395, 1.377, 1.399, 1.352, 1.314, 1.355, 1.387, 1.402, 1.349, 1.375, 1.365, 1.311, 1.323, 1.366, 1.351, 1.377, 1.373, 1.382, 1.382, 1.366, 1.372, 1.39, 1.374, 1.385, 1.362, 1.395, 1.4, 1.383, 1.341, 1.332, 1.308, 1.325, 1.343, 1.334, 1.37, 1.334, 1.323, 1.304, 1.329, 1.319, 1.292, 1.29, 1.279, 1.312, 1.325, 1.32, 1.296, 1.284, 1.298, 1.28, 1.287, 1.316, 1.327, 1.356, 1.362, 1.377, 1.345, 1.32, 1.353, 1.33, 1.192, 1.248, 1.315, 1.302, 1.316, 1.31, 1.282, 1.322, 1.309, 1.304, 1.304, 1.303, 1.29, 1.282, 1.303, 1.326, 1.32, 1.316, 1.33, 1.317, 1.321, 1.313, 1.322, 1.319, 1.304, 1.287, 1.317, 1.275, 1.273, 1.323, 1.311, 1.32, 1.321, 1.306, 1.287, 1.265, 1.263, 1.283, 1.299, 1.188, 1.261, 1.229, 1.265, 1.257, 1.297, 1.286, 1.309, 1.294, 1.317, 1.331, 1.318, 1.307, 1.308, 1.303, 1.323, 1.32, 1.325, 1.3, 1.294, 1.301, 1.275, 1.273, 1.327, 1.288, 1.312, 1.297, 1.256, 1.111, 1.142, 1.278, 1.286, 1.291, 1.298, 1.299, 1.275, 1.291, 1.294, 1.296, 1.295, 1.297, 1.318, 1.313, 1.314, 1.303, 1.324, 1.32, 1.308, 1.318, 1.306, 1.31, 1.29, 1.301, 1.293, 1.293, 1.291, 1.285, 1.297, 1.289, 0.7313, 0.913, 0.9189, 0.9848, 1.063, 1.131, 1.154, 1.167, 1.212, 1.216, 1.271, 1.253, 1.237, 1.223, 1.216, 1.22, 1.223, 1.254, 1.26, 1.255, 1.256, 1.259, 1.256, 1.259, 1.256, 1.251, 1.241, 1.246, 1.213, 1.218, 1.106, 1.048, 0.9611, 1.005, 1.069, 1.185, 1.128, 1.04, 1.039, 1.069, 1.081, 1.027, 1.047, 1.106, 1.066, 1.12, 1.166, 1.189, 1.168, 1.166, 1.172, 1.18, 1.159, 1.185, 1.17, 1.169, 1.198, 1.193, 1.192, 1.198, 1.2, 1.198, 1.184, 1.184, 1.172, 1.178, 1.184, 1.187, 1.181, 1.18, 1.182, 1.167, 1.136, 0.09442, 0.03848, 0.4522, 0.1708, 0.3022, 0.4522, 0.6116, 0.8344, 1.017, 1.051, 1.101, 1.117, 1.122, 1.13, 1.125, 1.117, 1.131, 1.117, 1.11, 1.112, 1.106, 1.107, 1.114, 1.095, 1.101, 1.094, 1.107, 1.094, 1.083, 1.086, 1.064, 1.067, 1.059, 1.043, 1.05, 1.071, 1.049, 1.051, 1.072, 1.068, 1.053, 1.051, 1.048, 1.042, 1.042, 1.036, 1.061, 1.049, 1.049, 1.033, 1.031, 1.034, 1.013, 0.9975, 0.906, 0.8999, 0.8581, 0.8613, 0.834, 0.8995, 0.8601, 0.971, 0.9533, 0.7019, 0.9402, 0.9602, 0.9318, 0.9755, 0.8601, 0.9295, 0.926, 0.9265, 0.9076, 0.9372, 0.9144, 0.9833, 0.9546, 0.9855, 0.9606, 0.9699, 0.9898, 0.9784, 0.9769, 0.9728, 0.9621, 0.9911, 0.9863, 0.9668, 0.9626, 0.9354, 0.896, 0.9503, 0.9433, 0.9063, 0.7842, 0.8596, 0.9407, 0.9604, 0.9541, 0.9546, 0.9559, 0.9511, 0.9658, 0.9889, 0.9397, 0.9316, 0.8378, 0.8744, 0.9518, 0.9322, 0.9589, 0.9461, 0.9428, 0.9411, 0.93, 0.9114, 0.9212, 0.9305, 0.9411, 0.9267, 0.9068, 0.8944, 0.9139, 0.9165, 0.9124, 0.9193, 0.8792, 0.8867, 0.9023, 0.9088, 0.9049, 0.9024, 0.8795, 0.8575, 0.837, 0.8035, 0.7795, 0.6947, 0.733, 0.5749, 0.7331, 0.6147, 0.6757, 0.6877, 0.8354, 0.8128, 0.7668, 0.6453, 0.6628, 0.7009, 0.6398, 0.6685, 0.6953, 0.6506, 0.6523, 0.6916, 0.6093, 0.7267, 0.6269, 0.7347, 0.7476, 0.7571, 0.6937, 0.7309, 0.7114, 0.6969, 0.704, 0.7722, 0.6126, 0.5718, 0.4706, 0.442, 0.3396, 0.2886, 0.185, 0.285, 0.1945, 0.1999, 0.2388, 0.4286, 0.501, 0.3984, 0.4476, 0.3108, 0.3136, 0.4076, 0.2299, 0.4149, 0.3093, 0.5328, 0.1853, 0.5211, 0.3143, 0.381, 0.4457, 0.3916, 0.364, 0.321, 0.4837, 0.4067, 0.4547, 0.4936, 0.4698, 0.5266, 0.4878, 0.5227, 0.5396, 0.5432, 0.6601, 0.6876, 0.6492, 0.7141, 0.6834, 0.6269, 0.5889, 0.6033, 0.5889, 0.6543, 0.6284, 0.6498, 0.6226, 0.7058, 0.6824, 0.6599, 0.7192, 0.6797, 0.7287, 0.7179, 0.7167, 0.7227, 0.7119, 0.7254, 0.7289, 0.7173, 0.7281, 0.7265, 0.7246, 0.7251, 0.7217, 0.7192, 0.7156, 0.723, 0.7079, 0.7107, 0.6944, 0.6674, 0.6945, 0.7085, 0.706, 0.703, 0.7007, 0.7049, 0.6999, 0.703, 0.698, 0.6937, 0.6906, 0.6926, 0.6893, 0.6765, 0.686, 0.6847, 0.6801, 0.6875, 0.6807, 0.6862, 0.6837, 0.6821, 0.6808, 0.6729, 0.6765, 0.6742, 0.6717, 0.6616, 0.6614, 0.6633, 0.6669, 0.6558, 0.6586, 0.6582, 0.6554, 0.658, 0.6532, 0.651, 0.6531, 0.6441, 0.6369, 0.6424, 0.6458, 0.6432, 0.6401, 0.6389, 0.636, 0.6307, 0.6317, 0.6317, 0.6291, 0.6267, 0.6109, 0.6113, 0.61, 0.6091, 0.6124, 0.6062, 0.6128, 0.609, 0.5964, 0.6049, 0.5918, 0.5749, 0.5964, 0.6038, 0.5995, 0.5904, 0.6046, 0.5801, 0.6058, 0.5983, 0.5886, 0.597, 0.5936, 0.5745, 0.5804, 0.5813, 0.5757, 0.5947, 0.5551, 0.5617, 0.584, 0.5698, 0.5614, 0.5847, 0.5806, 0.5083, 0.5358, 0.5271, 0.5099, 0.5681, 0.5036, 0.5229, 0.4939, 0.4978, 0.48, 0.4786, 0.4789, 0.5166, 0.421, 0.493, 0.4353, 0.4469, 0.5063, 0.3569, 0.4452, 0.2983, 0.3298, 0.2743, 0.2354, 0.1062, 0.2494, 0.1389, 0.1746, 0.2218, 0.1067, 0.1574, 0.1331, 0.17, 0.0728, 0.1906, 0.1285, 0.1337, 0.09544, 0.3283, 0.2639, 0.1846, 0.05942, 0.02185, 0.1602, 0.3269, 0.235, 0.3191, 0.2787, 0.2233, 0.25, 0.3419, 0.1365, 0.1774, 0.1916, 0.08204, 0.2962, 0.2466, 0.1466, 0.2335, 0.2757, 0.2603, 0.1823, 0.3335, 0.3063, 0.3356, 0.3314, 0.3493, 0.3164, 0.3836, 0.3809, 0.4647, 0.4264, 0.3959, 0.4098, 0.4306, 0.4222, 0.4284, 0.4574, 0.4476, 0.458, 0.4565, 0.3497, 0.4428, 0.4793, 0.4638, 0.3664, 0.4795, 0.4432, 0.4526, 0.3319, 0.443, 0.4219, 0.4145, 0.4705, 0.4537, 0.3401, 0.4273, 0.4614, 0.4458, 0.4652, 0.4505, 0.4607, 0.4422, 0.4302, 0.4572, 0.4269, 0.3757, 0.4443, 0.4335, 0.4283, 0.4246, 0.3836, 0.4377, 0.4715, 0.4285, 0.4174, 0.4289, 0.4422, 0.424, 0.4249, 0.4581, 0.4319, 0.4254, 0.4564, 0.4472, 0.4529, 0.4486, 0.453, 0.4559, 0.4459, 0.4428, 0.442, 0.453, 0.4542, 0.4264, 0.4558, 0.4541, 0.4477, 0.4559, 0.4533, 0.4433, 0.4543, 0.4523, 0.4548, 0.4505, 0.4531, 0.4473, 0.4486, 0.4477, 0.4455, 0.4417, 0.4451, 0.4465, 0.4439, 0.4421, 0.4421, 0.4428, 0.4398, 0.4331, 0.4347, 0.4286, 0.424, 0.4341, 0.4172, 0.4139, 0.426, 0.4031, 0.4068, 0.3757, 0.3595, 0.361, 0.3235, 0.358, 0.3385, 0.3498, 0.3248, 0.1643, 0.3459, 0.3772, 0.3785, 0.3733, 0.3768, 0.3819, 0.3884, 0.3965, 0.4026, 0.4028, 0.3985, 0.3819, 0.3668, 0.3952, 0.4078, 0.4091, 0.4154, 0.4108, 0.4118, 0.4009, 0.4081, 0.4121, 0.3953, 0.4083, 0.4072, 0.4036, 0.3911, 0.3746, 0.3942, 0.4075, 0.3593, 0.3741, 0.3928, 0.3596, 0.316, 0.3891, 0.3896, 0.3294, 0.3513, 0.385, 0.3179, 0.3455, 0.3334, 0.3371, 0.3002, 0.312, 0.3434, 0.3233, 0.3453, 0.2969, 0.2734, 0.3152, 0.3241, 0.2545, 0.2909, 0.3364, 0.3036, 0.2911, 0.2504, 0.2011, 0.2594, 0.1708, 0.1704, 0.2321, 0.1908, 0.2531, 0.2083, 0.1898, 0.2042, 0.2013, 0.1918, 0.1964, 0.2208, 0.1606, 0.09633, 0.1353, 0.08298, 0.0869, 0.009819, 0.02965, 0.02731, 0.01077, 0.004627, 0.0004355, 0.00105, 2.709e-05, 0.0002257, 0.0003348, 3.064e-05, 8.765e-06, 1.881e-05, 1.306e-07, 8.608e-10, 2.953e-05, 1.405e-05, 7.515e-10, 0.0001024, 3.978e-05, 3.762e-11, 5.667e-06, 3.925e-06, 3.64e-07, 2.231e-05, 0.0002438, 0.0007597, 0.001324, 0.0009297, 0.0004726, 0.003611, 0.0002062, 0.000365, 1.312e-05, 2.207e-05, 5.042e-07, 7.236e-06, 1.459e-05, 2.455e-05, 0.0009368, 2.198e-05, 0.002142, 0.001813, 0.001361, 0.0001094, 0.0004554, 0.0004188, 5.474e-06, 1.496e-07, 0.0002151, 0.004139, 0.002661, 1.009e-07, 2.264e-07, 0.004545, 0.006188, 0.001974, 3.596e-06, 0.005826, 0.0005104, 0.004689, 0.002093, 0.001485, 0.005373, 0.006327, 0.04083, 0.001142, 0.0006369, 0.05398, 0.02175, 0.02454, 0.004143, 0.01531, 0.0169, 0.06849, 0.01495, 0.02667, 0.04055, 0.04182, 0.0667, 0.009562, 0.05406, 0.08203, 0.08756, 0.007727, 0.05954, 0.03228, 0.03885, 0.06402, 0.04941, 0.024, 0.08216, 0.06247, 0.05251, 0.05666, 0.06379, 0.08581, 0.07269, 0.03449, 0.05463, 0.1419, 0.1291, 0.04047, 0.018, 0.08307, 0.1054, 0.1618, 0.08359, 0.1154, 0.1429, 0.1576, 0.1879, 0.1041, 0.1131, 0.1566, 0.05763, 0.1766, 0.1083, 0.08686, 0.0517, 0.09914, 0.1181, 0.06821, 0.02704, 0.06565, 0.09018, 0.1187, 0.2062, 0.08713, 0.08998, 0.07876, 0.1423, 0.0778, 0.1375, 0.07298, 0.173, 0.1576, 0.1456, 0.1449, 0.0762, 0.1172, 0.2174, 0.1924, 0.211, 0.1872, 0.2017, 0.2192, 0.1972, 0.1865, 0.2373, 0.2161, 0.2422, 0.2628, 0.2704, 0.2418, 0.2122, 0.171, 0.1984, 0.2663, 0.2598, 0.2529, 0.2027, 0.2752, 0.2692, 0.2645, 0.2501, 0.2377, 0.2702, 0.2607, 0.258, 0.2568, 0.2534, 0.2671, 0.2783, 0.2683, 0.2817, 0.2752, 0.2671, 0.2705, 0.2682, 0.281, 0.2683, 0.2647, 0.2719, 0.279, 0.2777, 0.2742, 0.2751, 0.2784, 0.274, 0.2741, 0.2707, 0.27, 0.2725, 0.2718, 0.2749, 0.2737, 0.2764, 0.2731, 0.2684, 0.2683, 0.2701, 0.2685, 0.2707, 0.27, 0.2668, 0.2648, 0.2652, 0.2652, 0.2682, 0.2667, 0.2651, 0.267, 0.2688, 0.266, 0.2636, 0.2648, 0.2648, 0.2616, 0.2618, 0.2593, 0.2604, 0.2627, 0.2647, 0.2627, 0.2608, 0.2514, 0.2481, 0.2443, 0.2375, 0.249, 0.2514, 0.253, 0.2493, 0.2445, 0.2467, 0.2506, 0.2537, 0.2516, 0.2478, 0.24, 0.2325, 0.2382, 0.2439, 0.2518, 0.255, 0.2552, 0.2514, 0.2442, 0.2509, 0.2535, 0.2507, 0.2487, 0.2455, 0.2467, 0.2485, 0.2466, 0.2464, 0.2437, 0.2458, 0.2462, 0.2393, 0.2344, 0.2386, 0.241, 0.2419, 0.2416, 0.2361, 0.2325, 0.2373, 0.241, 0.2371, 0.2315, 0.234, 0.2378, 0.2413, 0.2382, 0.2379, 0.2378, 0.2397, 0.2389, 0.237, 0.2355, 0.2337, 0.2344, 0.226, 0.2317, 0.2278, 0.2261, 0.2243, 0.2085, 0.2199, 0.2081, 0.2172, 0.2228, 0.2057, 0.2223, 0.2147, 0.208, 0.2259, 0.2063, 0.2201, 0.2222, 0.2008, 0.2216, 0.2228, 0.2067, 0.2222, 0.2178, 0.2201, 0.2237, 0.2209, 0.2232, 0.2233, 0.2174, 0.2215, 0.2202, 0.2033, 0.1569, 0.2013, 0.2117, 0.216, 0.2183, 0.2118, 0.2099, 0.2146, 0.2092, 0.2063, 0.2097, 0.2082, 0.2017, 0.2065, 0.1984, 0.1899, 0.2023, 0.2071, 0.1918, 0.209, 0.2088, 0.2005, 0.207, 0.2056, 0.206, 0.1915, 0.2058, 0.2095, 0.2021, 0.2069, 0.2079, 0.183, 0.2052, 0.2041, 0.1988, 0.2001, 0.1958, 0.1869, 0.1902, 0.1871, 0.1755, 0.1756, 0.1661, 0.1676, 0.1601, 0.1675, 0.1585, 0.1622, 0.1386, 0.1508, 0.1282, 0.1121, 0.09215, 0.1023, 0.05873, 0.03936, 0.02213, 0.01765, 0.006718, 0.002351, 0.003027, 3.11e-05, 5.653e-05, 6.273e-07, 4.859e-05, 2.504e-05, 2.589e-06, 5.32e-05, 9.011e-05, 8.143e-09, 1.302e-08, 0.000299, 0.0001845, 0.0008082, 0.0004685, 6.448e-06, 4.037e-06, 0.0001178, 8.426e-05, 0.001367, 0.00228, 0.001416, 0.006785, 0.006728, 0.01789, 0.03041, 0.02961, 0.04325, 0.06086, 0.07811, 0.08835, 0.08312, 0.08771, 0.09361, 0.09631, 0.1005, 0.08969, 0.113, 0.09484, 0.09945, 0.1066, 0.09922, 0.1058, 0.1018, 0.1042, 0.1053, 0.1017, 0.09895, 0.09994, 0.09911, 0.1008, 0.09855, 0.09787, 0.09815, 0.09573, 0.09106, 0.09544, 0.09197, 0.09395, 0.0892, 0.09007, 0.09116, 0.09129, 0.09169, 0.09067, 0.08645, 0.08607, 0.08494, 0.07821, 0.08249, 0.08127, 0.08235, 0.07688, 0.08047, 0.07987, 0.06806, 0.07359, 0.07959, 0.07627, 0.07679, 0.07491, 0.07427, 0.07259, 0.07129, 0.06795, 0.07017, 0.0641, 0.06296, 0.0655, 0.06026, 0.05914, 0.06362, 0.05812, 0.05834, 0.05665, 0.05295, 0.05389, 0.06254, 0.05354, 0.0462, 0.05605, 0.05426, 0.05522, 0.04375, 0.04724, 0.03881, 0.04382, 0.04721, 0.04957, 0.02694, 0.04175, 0.04352, 0.03221, 0.03658, 0.03907, 0.04348, 0.03553, 0.03678, 0.02992, 0.02871, 0.03477, 0.04588, 0.01731, 0.04582, 0.02366, 0.01638, 0.02914, 0.03619, 0.02751, 0.02035, 0.02027, 0.01232, 0.008228, 0.0057, 0.004951, 0.01211, 0.003736, 0.004354, 0.001233, 0.001034, 0.0003201, 6.023e-06, 2.28e-06, 4.081e-06, 1.777e-09, 5.782e-10, 3.104e-08, 9.811e-10, 1.961e-12, 1.249e-15, 4.718e-23, 2.566e-18, 1.8160000000000002e-28, 1.772e-25, 8.907e-29, 4.635e-23, 1.1089999999999999e-29, 5.138e-28, 3.307e-31, 1.419e-24, 5.783e-23, 3.423e-37, 1.138e-13, 9.185e-14, 1.074e-15, 7.215e-16, 9.084999999999999e-23, 2.841e-21, 2.14e-31, 0.0, 1.248e-30, 2.5990000000000003e-20, 4.677e-21, 8.821000000000001e-20, 1.1629999999999998e-22, 1.384e-18, 1.851e-16, 1.132e-21, 1.527e-18, 9.885000000000001e-36, 5.442e-18, 6.771e-15, 7.32e-17, 3.119e-22, 2.723e-16, 6.528e-16, 1.438e-18, 2.369e-14, 1.615e-19, 3.07e-17, 1.556e-14, 4.164e-13, 2.73e-11, 1.532e-10, 9.327e-11, 1.236e-08, 2.423e-10, 3.665e-07, 1.18e-07, 3.48e-09, 6.572e-06, 5.693e-05, 1.077e-08, 3.247e-06, 0.0002726, 1.33e-05, 4.643e-06, 8.721e-05, 0.0004031, 3.193e-05, 0.0009249, 0.0006904, 0.0008564, 0.0004523, 0.004474, 0.001368, 0.0004149, 0.004212, 0.002255, 0.004495, 0.001845, 0.00954, 0.009047, 0.003214, 0.002531, 0.007513, 0.003351, 0.007242, 0.009706, 0.0006554, 0.001861, 0.002308, 0.01, 0.01338, 0.006077, 0.01003, 0.004291, 0.008874, 0.008254, 0.001247, 0.009612, 0.00795, 0.003592, 0.003057, 0.005956, 0.001992, 0.0006426, 0.008073, 0.004283, 0.002838, 0.007762, 0.004893, 0.002812, 0.003698, 0.001226, 0.005929, 0.001513, 0.001548, 0.003422, 0.01222, 0.004198, 0.007187, 0.01363, 0.004515, 0.004431, 0.008149, 0.007122, 0.01037, 0.01411, 0.01441, 0.009149, 0.01195, 0.007294, 0.005176, 0.002886, 0.0006994, 0.000498, 0.0002185, 0.0008124, 0.001555, 0.0003564, 0.0004121, 0.008068, 0.003046, 0.001046, 0.002162, 0.01057, 0.0009588, 0.003263, 0.001153, 0.006664, 0.002767, 0.01201, 0.008179, 0.001856, 0.001941, 0.004654, 0.002979, 2.586e-07, 2.789e-05, 0.002323, 0.004898, 0.008226, 0.004631, 0.003169, 0.009061, 0.003692, 0.005709, 0.007596, 0.002978, 0.009504, 0.003678, 0.00762, 0.008097, 0.008997, 0.0126, 0.00303, 0.007557, 0.005244, 0.01322, 0.008316, 0.006328, 0.01221, 0.006056, 0.01136, 0.009846, 0.007225, 0.01289, 0.007952, 0.01232, 0.01024, 0.01027, 0.01195, 0.009683, 0.01206, 0.01185, 0.01161, 0.01207, 0.01203, 0.01244, 0.0117, 0.01115, 0.008837, 0.008367, 0.008912, 0.01058, 0.009324, 0.01083, 0.01032, 0.0086, 0.008274, 0.009809, 0.008893, 0.009597, 0.009921, 0.01051, 0.009842, 0.009575, 0.009891, 0.01172, 0.01002, 0.01016, 0.01059, 0.01158, 0.01008, 0.01, 0.01116, 0.01114, 0.009951, 0.008329, 0.00573, 0.008879, 0.009541, 0.009667, 0.01031, 0.01091, 0.01069, 0.009284, 0.009376, 0.01058, 0.0106, 0.009363, 0.008807, 0.008968, 0.01013, 0.009384, 0.009265, 0.009193, 0.008733, 0.009398, 0.009286, 0.009694, 0.009018, 0.008075, 0.00899, 0.009815, 0.009418, 0.008584, 0.008118, 0.009637, 0.009508, 0.009677, 0.007997, 0.00894, 0.008553, 0.0086, 0.008317, 0.007605, 0.00726, 0.006296, 0.005576, 0.005206, 0.005395, 0.005589, 0.006376, 0.007448, 0.007075, 0.005919, 0.005731, 0.005766, 0.005691, 0.005916, 0.006304, 0.006472, 0.00672, 0.006922, 0.006997, 0.007117, 0.007223, 0.007147, 0.006869, 0.00671, 0.00678, 0.006668, 0.006465, 0.006144]</t>
  </si>
  <si>
    <t>1.5e-21, 4.6700000000000004e-20, 2.44e-19, 4.413e-19, 1.224e-18, 3.182e-18, 1.019e-17, 1.659e-17, 2.677e-16, 7.657e-16, 1.314e-15, 6.496e-15, 2.598e-14, 1.148e-13, 3.242e-13, 1.223e-12, 3.668e-12, 1.135e-11, 3.054e-11, 9.234e-11, 2.557e-10, 5.191e-10, 1.107e-09, 3.145e-09, 6.889e-09, 9.673e-09, 2.076e-08, 5.048e-08, 7.88e-08, 1.035e-07, 1.747e-07, 3.628e-07, 6.751e-07, 9.6e-07, 1.32e-06, 3.655e-06, 5.954e-06, 6.171e-06, 1.408e-05, 2.519e-05, 2.9e-05, 4.453e-05, 9.038e-05, 0.0001641, 0.0001464, 0.0002888, 0.0005263, 0.0006815, 0.0006528, 0.001031, 0.001699, 0.002052, 0.002024, 0.002608, 0.004195, 0.006038, 0.006443, 0.00791, 0.007996, 0.009475, 0.009664, 0.01575, 0.02001, 0.01939, 0.02, 0.02483, 0.02719, 0.02601, 0.03338, 0.03071, 0.04051, 0.03312, 0.02981, 0.04396, 0.05438, 0.05593, 0.04441, 0.05724, 0.06916, 0.05433, 0.06513, 0.08479, 0.07833, 0.07517, 0.07651, 0.06651, 0.06791, 0.08517, 0.0995, 0.09973, 0.08481, 0.1113, 0.136, 0.1377, 0.1361, 0.1302, 0.1137, 0.1216, 0.1479, 0.1684, 0.1685, 0.1325, 0.134, 0.1372, 0.1502, 0.1494, 0.1478, 0.1317, 0.1342, 0.1566, 0.148, 0.174, 0.1201, 0.1382, 0.1123, 0.139, 0.137, 0.159, 0.1566, 0.1504, 0.1749, 0.1574, 0.1538, 0.1404, 0.1671, 0.1558, 0.1711, 0.1609, 0.1181, 0.1198, 0.1573, 0.1598, 0.1353, 0.1527, 0.1636, 0.132, 0.1497, 0.1491, 0.1379, 0.1361, 0.1678, 0.1764, 0.1572, 0.1526, 0.1632, 0.1268, 0.1592, 0.1696, 0.1755, 0.1775, 0.1763, 0.1588, 0.1656, 0.1409, 0.1161, 0.1416, 0.1119, 0.0953, 0.1329, 0.1688, 0.1783, 0.1421, 0.1291, 0.1482, 0.1277, 0.1762, 0.1578, 0.1449, 0.1766, 0.1505, 0.1527, 0.1911, 0.2018, 0.189, 0.1835, 0.1898, 0.1655, 0.1665, 0.1792, 0.1904, 0.2023, 0.1565, 0.1667, 0.2079, 0.1375, 0.1643, 0.1666, 0.1081, 0.1565, 0.1292, 0.1252, 0.1862, 0.1539, 0.1589, 0.1677, 0.1956, 0.2113, 0.199, 0.1636, 0.1489, 0.1543, 0.1862, 0.186, 0.1469, 0.13, 0.1105, 0.1019, 0.09783, 0.1075, 0.1577, 0.1558, 0.1446, 0.1234, 0.1616, 0.1338, 0.1498, 0.1378, 0.1357, 0.146, 0.1762, 0.1763, 0.1616, 0.1896, 0.1927, 0.1617, 0.1443, 0.08001, 0.05797, 0.1176, 0.149, 0.1811, 0.1834, 0.1584, 0.09229, 0.06902, 0.1399, 0.1952, 0.201, 0.217, 0.2155, 0.223, 0.2191, 0.2295, 0.2165, 0.2117, 0.2102, 0.2053, 0.2005, 0.2068, 0.2198, 0.1908, 0.2052, 0.2188, 0.2119, 0.213, 0.2121, 0.2142, 0.2074, 0.2021, 0.2032, 0.2009, 0.2086, 0.1968, 0.1907, 0.2002, 0.1983, 0.1918, 0.1869, 0.1809, 0.1701, 0.1478, 0.1454, 0.1863, 0.1859, 0.1714, 0.1777, 0.1989, 0.1949, 0.1762, 0.1808, 0.1852, 0.1904, 0.2026, 0.1961, 0.1988, 0.1933, 0.1832, 0.1966, 0.1981, 0.1973, 0.2012, 0.2071, 0.1981, 0.1851, 0.1919, 0.1915, 0.1946, 0.1962, 0.1879, 0.1854, 0.1844, 0.1872, 0.1873, 0.1848, 0.1808, 0.1774, 0.1779, 0.1733, 0.1739, 0.1733, 0.1666, 0.1652, 0.1729, 0.1694, 0.1683, 0.1684, 0.162, 0.161, 0.164, 0.1615, 0.1604, 0.1619, 0.1615, 0.1585, 0.1542, 0.1461, 0.1269, 0.1321, 0.1438, 0.1431, 0.1494, 0.1457, 0.1365, 0.14, 0.1403, 0.1405, 0.1403, 0.1413, 0.1335, 0.134, 0.1289, 0.1253, 0.1224, 0.1263, 0.1227, 0.1254, 0.1287, 0.1217, 0.1171, 0.1196, 0.1181, 0.1204, 0.1208, 0.1135, 0.1118, 0.1098, 0.1088, 0.09592, 0.1001, 0.1042, 0.1072, 0.1073, 0.1065, 0.1038, 0.1067, 0.107, 0.1013, 0.09464, 0.09917, 0.1037, 0.1014, 0.1021, 0.09783, 0.0943, 0.09643, 0.09792, 0.09819, 0.09369, 0.09469, 0.09329, 0.08888, 0.08893, 0.09099, 0.08919, 0.09024, 0.08933, 0.08919, 0.08839, 0.08666, 0.08631, 0.08674, 0.08506, 0.08503, 0.08291, 0.08429, 0.08385, 0.08213, 0.07894, 0.0777, 0.07561, 0.07591, 0.07625, 0.07506, 0.07649, 0.07384, 0.07266, 0.07106, 0.07186, 0.07079, 0.06892, 0.06824, 0.0671, 0.06835, 0.06858, 0.0679, 0.06624, 0.06521, 0.06551, 0.06413, 0.06406, 0.065, 0.06502, 0.06593, 0.06579, 0.06607, 0.06413, 0.06248, 0.06358, 0.06217, 0.05559, 0.05774, 0.06027, 0.05934, 0.0594, 0.05867, 0.05702, 0.05822, 0.05724, 0.05649, 0.056, 0.05551, 0.05457, 0.05384, 0.05436, 0.05495, 0.05438, 0.05391, 0.05421, 0.05337, 0.05322, 0.05263, 0.0527, 0.05233, 0.05145, 0.05053, 0.05141, 0.0495, 0.04919, 0.05086, 0.05012, 0.05019, 0.05001, 0.04918, 0.04818, 0.0471, 0.04679, 0.04729, 0.04768, 0.04397, 0.046, 0.0446, 0.04546, 0.04489, 0.04605, 0.0454, 0.04593, 0.04512, 0.04568, 0.0459, 0.04521, 0.04458, 0.04436, 0.04399, 0.04445, 0.04411, 0.04404, 0.04302, 0.04267, 0.04267, 0.04162, 0.04122, 0.04272, 0.04135, 0.04181, 0.04112, 0.03965, 0.03485, 0.03565, 0.03968, 0.03972, 0.03966, 0.03967, 0.03955, 0.03862, 0.0389, 0.03874, 0.03859, 0.0384, 0.03824, 0.03866, 0.03831, 0.03814, 0.03768, 0.03811, 0.03779, 0.03728, 0.03737, 0.03685, 0.03681, 0.03606, 0.03618, 0.03579, 0.03558, 0.03535, 0.03501, 0.03513, 0.03477, 0.02153, 0.0257, 0.0257, 0.02707, 0.0287, 0.0301, 0.03047, 0.03058, 0.03143, 0.0314, 0.03253, 0.03192, 0.03144, 0.03094, 0.03063, 0.03056, 0.03049, 0.03106, 0.03102, 0.03073, 0.0306, 0.03051, 0.03025, 0.03018, 0.02998, 0.02972, 0.02934, 0.02929, 0.02839, 0.02838, 0.02596, 0.02439, 0.02223, 0.02323, 0.02446, 0.0269, 0.0255, 0.02345, 0.02335, 0.02402, 0.02399, 0.02286, 0.02307, 0.02427, 0.0233, 0.02427, 0.02505, 0.02539, 0.02482, 0.02466, 0.02467, 0.02465, 0.02408, 0.02446, 0.02403, 0.02387, 0.02432, 0.02408, 0.02393, 0.02393, 0.02386, 0.02368, 0.02329, 0.02318, 0.02285, 0.02285, 0.02285, 0.02279, 0.02257, 0.02246, 0.02239, 0.022, 0.02137, 0.002929, 0.001512, 0.009655, 0.004495, 0.006943, 0.009508, 0.01204, 0.01565, 0.01848, 0.0189, 0.01959, 0.01972, 0.01969, 0.01973, 0.01953, 0.01929, 0.01943, 0.01908, 0.01886, 0.01878, 0.01859, 0.01853, 0.01856, 0.01816, 0.01817, 0.01798, 0.01812, 0.01783, 0.01759, 0.01755, 0.01714, 0.01708, 0.01686, 0.01653, 0.01655, 0.0168, 0.01642, 0.01638, 0.01659, 0.01646, 0.01615, 0.01605, 0.01593, 0.01576, 0.01568, 0.01551, 0.01578, 0.01554, 0.01546, 0.01516, 0.01505, 0.01505, 0.01469, 0.01441, 0.0131, 0.01294, 0.01218, 0.01218, 0.01176, 0.01261, 0.012, 0.01348, 0.01317, 0.009758, 0.0129, 0.01307, 0.01267, 0.01318, 0.0116, 0.01244, 0.01234, 0.01229, 0.01199, 0.01235, 0.01202, 0.01282, 0.01242, 0.01273, 0.01237, 0.01241, 0.01261, 0.01241, 0.01232, 0.0122, 0.01202, 0.01232, 0.0122, 0.0119, 0.01179, 0.0114, 0.01087, 0.01148, 0.01133, 0.01083, 0.00933, 0.01018, 0.0111, 0.01128, 0.01117, 0.01112, 0.01108, 0.01098, 0.01111, 0.01133, 0.01072, 0.01059, 0.00948, 0.009853, 0.01068, 0.01041, 0.01067, 0.01048, 0.0104, 0.01034, 0.01017, 0.009917, 0.009979, 0.01004, 0.01011, 0.009908, 0.009653, 0.009482, 0.009651, 0.009636, 0.009549, 0.009576, 0.009125, 0.00916, 0.009285, 0.009306, 0.009229, 0.009162, 0.008904, 0.008654, 0.008426, 0.008075, 0.007759, 0.006887, 0.007247, 0.00567, 0.007173, 0.006019, 0.006557, 0.006674, 0.008052, 0.007802, 0.007325, 0.006151, 0.006287, 0.006627, 0.006087, 0.006309, 0.006502, 0.00612, 0.00605, 0.006454, 0.005588, 0.0067, 0.005725, 0.006698, 0.006726, 0.006829, 0.006255, 0.006537, 0.006369, 0.006206, 0.006253, 0.006808, 0.005458, 0.005102, 0.004208, 0.003881, 0.002998, 0.002576, 0.001738, 0.002459, 0.001714, 0.001784, 0.00211, 0.003633, 0.004236, 0.003389, 0.003749, 0.002578, 0.002537, 0.003395, 0.001923, 0.003455, 0.002525, 0.004399, 0.001587, 0.004246, 0.002569, 0.003088, 0.003559, 0.003131, 0.002885, 0.002579, 0.003728, 0.003174, 0.003569, 0.003818, 0.003619, 0.004025, 0.00371, 0.003946, 0.004056, 0.004067, 0.004878, 0.005103, 0.004779, 0.00523, 0.00498, 0.004568, 0.004293, 0.00434, 0.004245, 0.004668, 0.004479, 0.004612, 0.004388, 0.004968, 0.004793, 0.004621, 0.004993, 0.004719, 0.00501, 0.004924, 0.004897, 0.004906, 0.004823, 0.00488, 0.004885, 0.004798, 0.004844, 0.004814, 0.004783, 0.004768, 0.00473, 0.004695, 0.004656, 0.004684, 0.004576, 0.00457, 0.004449, 0.004256, 0.004412, 0.004483, 0.004451, 0.004417, 0.004386, 0.004393, 0.004345, 0.004347, 0.0043, 0.004257, 0.004222, 0.004217, 0.00418, 0.004088, 0.004127, 0.004103, 0.00406, 0.004089, 0.004036, 0.004051, 0.004021, 0.003995, 0.003973, 0.003913, 0.003919, 0.00389, 0.003861, 0.003788, 0.003772, 0.003768, 0.003774, 0.003697, 0.0037, 0.003684, 0.003655, 0.003655, 0.003615, 0.00359, 0.003589, 0.003526, 0.003473, 0.00349, 0.003496, 0.00347, 0.003441, 0.003422, 0.003394, 0.003354, 0.003348, 0.003336, 0.003311, 0.003286, 0.003193, 0.003184, 0.003166, 0.00315, 0.003155, 0.003113, 0.003136, 0.003105, 0.003029, 0.003061, 0.002984, 0.002886, 0.002983, 0.003007, 0.002975, 0.00292, 0.002978, 0.002852, 0.002961, 0.002916, 0.002859, 0.002884, 0.002858, 0.002761, 0.002775, 0.002768, 0.002737, 0.002812, 0.002614, 0.002639, 0.002729, 0.002658, 0.00261, 0.002703, 0.002674, 0.002344, 0.002451, 0.002414, 0.00233, 0.00257, 0.002287, 0.002363, 0.002227, 0.002237, 0.002152, 0.002142, 0.002136, 0.002282, 0.001882, 0.00217, 0.001923, 0.001948, 0.002198, 0.001555, 0.001918, 0.001304, 0.001438, 0.001169, 0.001032, 0.0004953, 0.001069, 0.0006079, 0.0007689, 0.0009639, 0.0004712, 0.0006795, 0.0005647, 0.0007269, 0.0003288, 0.0008128, 0.0005683, 0.0005822, 0.0004322, 0.001371, 0.001091, 0.0007796, 0.0002714, 9.636e-05, 0.0006747, 0.001345, 0.0009474, 0.001252, 0.001104, 0.0008868, 0.0009819, 0.001356, 0.0005394, 0.0007134, 0.000773, 0.000349, 0.001134, 0.0009491, 0.0005769, 0.0009001, 0.001051, 0.0009606, 0.000718, 0.001247, 0.001143, 0.00125, 0.001224, 0.001279, 0.001155, 0.001389, 0.001375, 0.001672, 0.001524, 0.001427, 0.001451, 0.001521, 0.001499, 0.001514, 0.001605, 0.001564, 0.001586, 0.001585, 0.00122, 0.001523, 0.001634, 0.001583, 0.001248, 0.001619, 0.001492, 0.001525, 0.001112, 0.001481, 0.001401, 0.001374, 0.001554, 0.001496, 0.001119, 0.001395, 0.0015, 0.001453, 0.001505, 0.001451, 0.001482, 0.001422, 0.001381, 0.001456, 0.001352, 0.001197, 0.001405, 0.001369, 0.001345, 0.001333, 0.001193, 0.001357, 0.001462, 0.00133, 0.001289, 0.001316, 0.001353, 0.001298, 0.001302, 0.001392, 0.001313, 0.00129, 0.001373, 0.001342, 0.001354, 0.001337, 0.001345, 0.001349, 0.001315, 0.001302, 0.001297, 0.001323, 0.001321, 0.001239, 0.001316, 0.001308, 0.001286, 0.001303, 0.001292, 0.001262, 0.001285, 0.001276, 0.001279, 0.001264, 0.001266, 0.001245, 0.001245, 0.001239, 0.001228, 0.001213, 0.001219, 0.001219, 0.001208, 0.001199, 0.001195, 0.001193, 0.001182, 0.001161, 0.00116, 0.001142, 0.001127, 0.001148, 0.001103, 0.001092, 0.001117, 0.001059, 0.001065, 0.0009873, 0.0009459, 0.0009469, 0.0008551, 0.0009337, 0.0008854, 0.0009082, 0.0008464, 0.000469, 0.0008923, 0.0009622, 0.0009622, 0.0009468, 0.0009513, 0.0009605, 0.0009722, 0.0009867, 0.000997, 0.0009937, 0.0009797, 0.0009349, 0.0008941, 0.0009605, 0.0009875, 0.0009877, 0.000999, 0.0009856, 0.0009843, 0.0009573, 0.0009688, 0.000975, 0.0009354, 0.00096, 0.0009544, 0.0009446, 0.0009144, 0.0008745, 0.0009145, 0.0009403, 0.0008312, 0.0008597, 0.0009, 0.0008203, 0.0007271, 0.0008823, 0.0008816, 0.0007423, 0.000788, 0.000864, 0.0007102, 0.0007673, 0.0007429, 0.0007464, 0.0006625, 0.0006883, 0.0007527, 0.0007051, 0.0007509, 0.0006467, 0.0005896, 0.0006801, 0.0006998, 0.0005531, 0.0006223, 0.0007173, 0.0006456, 0.0006174, 0.0005294, 0.0004288, 0.0005523, 0.0003715, 0.0003625, 0.0004994, 0.0003981, 0.000529, 0.000433, 0.0003988, 0.0004268, 0.0004183, 0.0003908, 0.0004088, 0.000456, 0.0003503, 0.0002045, 0.0002845, 0.0001884, 0.000199, 3.022e-05, 8.139e-05, 6.794e-05, 3.609e-05, 1.944e-05, 2.938e-06, 5.597e-06, 3.233e-07, 1.611e-06, 2.3e-06, 3.513e-07, 1.645e-07, 2.569e-07, 6.166e-09, 8.529e-11, 3.817e-07, 2.233e-07, 1.205e-10, 1.111e-06, 4.733e-07, 1.854e-11, 9.749e-08, 8.193e-08, 1.126e-08, 2.735e-07, 1.881e-06, 4.454e-06, 6.964e-06, 4.619e-06, 2.56e-06, 1.523e-05, 1.178e-06, 2.259e-06, 1.127e-07, 2.753e-07, 9.585e-09, 1.248e-07, 1.525e-07, 3.36e-07, 5.454e-06, 1.779e-07, 1.008e-05, 8.169e-06, 6.885e-06, 7.061e-07, 2.397e-06, 2.952e-06, 6.677e-08, 5.596e-09, 1.273e-06, 1.612e-05, 1.079e-05, 4.797e-09, 7.431e-09, 1.416e-05, 1.975e-05, 6.514e-06, 5.126e-08, 1.954e-05, 1.941e-06, 1.568e-05, 8.113e-06, 5.859e-06, 1.673e-05, 1.819e-05, 8.589e-05, 4.442e-06, 2.756e-06, 0.000103, 4.976e-05, 5.273e-05, 9.356e-06, 3.298e-05, 3.743e-05, 0.000125, 2.945e-05, 5.045e-05, 7.806e-05, 7.602e-05, 0.0001108, 2.353e-05, 9.331e-05, 0.0001341, 0.0001402, 1.92e-05, 9.806e-05, 5.437e-05, 7.346e-05, 0.0001107, 8.593e-05, 4.47e-05, 0.0001363, 0.0001042, 9.215e-05, 9.555e-05, 0.0001001, 0.000137, 0.0001192, 5.559e-05, 9.277e-05, 0.0002113, 0.0001977, 6.78e-05, 3.194e-05, 0.0001278, 0.0001595, 0.0002354, 0.0001226, 0.0001763, 0.000209, 0.0002209, 0.000269, 0.0001486, 0.0001651, 0.0002261, 8.633e-05, 0.0002478, 0.0001465, 0.0001284, 8.168e-05, 0.0001441, 0.0001704, 0.0001023, 4.322e-05, 9.812e-05, 0.0001296, 0.0001626, 0.000279, 0.0001223, 0.000128, 0.0001078, 0.0001925, 0.0001088, 0.0001854, 9.977e-05, 0.0002329, 0.0002066, 0.0001947, 0.0001936, 0.0001074, 0.0001559, 0.0002807, 0.0002465, 0.0002661, 0.0002437, 0.0002604, 0.000279, 0.0002501, 0.0002364, 0.0002935, 0.0002679, 0.0003, 0.0003228, 0.0003332, 0.0002952, 0.0002605, 0.000213, 0.0002446, 0.0003227, 0.0003147, 0.000304, 0.0002474, 0.0003295, 0.0003225, 0.0003153, 0.0002995, 0.0002848, 0.0003194, 0.0003077, 0.0003046, 0.0003021, 0.000298, 0.0003121, 0.0003223, 0.0003113, 0.0003245, 0.000317, 0.0003077, 0.0003108, 0.0003071, 0.0003196, 0.0003051, 0.0003006, 0.0003075, 0.0003136, 0.0003112, 0.0003066, 0.000307, 0.0003096, 0.000304, 0.0003029, 0.0002986, 0.0002968, 0.0002988, 0.0002972, 0.0002997, 0.0002977, 0.0002997, 0.0002956, 0.0002898, 0.000289, 0.0002902, 0.0002878, 0.0002895, 0.0002882, 0.0002838, 0.000281, 0.0002806, 0.00028, 0.0002824, 0.0002802, 0.0002778, 0.0002792, 0.0002804, 0.000277, 0.0002738, 0.0002745, 0.0002738, 0.0002699, 0.0002695, 0.0002664, 0.000267, 0.0002689, 0.0002704, 0.000268, 0.0002656, 0.0002555, 0.0002517, 0.0002473, 0.00024, 0.0002512, 0.0002533, 0.0002543, 0.0002501, 0.0002447, 0.0002462, 0.0002493, 0.0002517, 0.0002491, 0.0002447, 0.0002363, 0.0002285, 0.0002336, 0.0002386, 0.0002459, 0.0002483, 0.0002479, 0.0002436, 0.0002361, 0.0002422, 0.000244, 0.0002407, 0.0002383, 0.0002347, 0.0002352, 0.0002363, 0.000234, 0.0002332, 0.00023, 0.0002314, 0.0002313, 0.0002242, 0.0002191, 0.0002225, 0.0002243, 0.0002246, 0.0002238, 0.0002181, 0.0002144, 0.0002184, 0.0002211, 0.0002171, 0.0002114, 0.0002132, 0.0002161, 0.0002187, 0.0002155, 0.0002146, 0.0002141, 0.0002152, 0.000214, 0.0002117, 0.0002099, 0.000208, 0.0002079, 0.0002004, 0.0002046, 0.000201, 0.0001988, 0.0001966, 0.0001832, 0.0001917, 0.0001821, 0.0001887, 0.0001927, 0.0001791, 0.0001913, 0.0001852, 0.0001797, 0.0001931, 0.0001774, 0.0001875, 0.0001887, 0.0001718, 0.0001873, 0.0001877, 0.000175, 0.0001863, 0.0001826, 0.0001839, 0.0001859, 0.0001833, 0.0001846, 0.0001843, 0.0001792, 0.0001816, 0.0001802, 0.0001671, 0.0001326, 0.0001646, 0.0001715, 0.0001744, 0.0001757, 0.0001702, 0.000168, 0.0001713, 0.0001669, 0.0001641, 0.000166, 0.0001646, 0.0001594, 0.0001621, 0.0001554, 0.000149, 0.0001577, 0.000161, 0.0001502, 0.0001617, 0.0001611, 0.0001549, 0.000159, 0.0001575, 0.0001575, 0.0001471, 0.0001565, 0.0001588, 0.0001533, 0.0001562, 0.0001563, 0.0001389, 0.0001537, 0.0001524, 0.0001484, 0.0001485, 0.0001445, 0.0001364, 0.0001367, 0.0001328, 0.0001239, 0.000122, 0.0001139, 0.0001138, 0.0001072, 0.0001114, 0.0001041, 0.0001057, 8.917e-05, 9.643e-05, 8.134e-05, 7.061e-05, 5.799e-05, 6.382e-05, 3.847e-05, 2.464e-05, 1.567e-05, 1.237e-05, 5.842e-06, 2.417e-06, 3.06e-06, 8.714e-08, 1.032e-07, 3.243e-09, 1.512e-07, 8.341e-08, 1.115e-08, 1.106e-07, 1.983e-07, 1.31e-10, 1.874e-10, 4.6e-07, 3.096e-07, 1.036e-06, 6.413e-07, 2.037e-08, 1.226e-08, 2.235e-07, 1.363e-07, 1.383e-06, 1.867e-06, 1.273e-06, 4.448e-06, 3.827e-06, 8.831e-06, 1.417e-05, 1.4e-05, 1.868e-05, 2.512e-05, 3.136e-05, 3.498e-05, 3.275e-05, 3.415e-05, 3.59e-05, 3.645e-05, 3.751e-05, 3.332e-05, 4.103e-05, 3.451e-05, 3.556e-05, 3.729e-05, 3.45e-05, 3.602e-05, 3.439e-05, 3.474e-05, 3.458e-05, 3.312e-05, 3.193e-05, 3.185e-05, 3.126e-05, 3.134e-05, 3.035e-05, 2.985e-05, 2.964e-05, 2.864e-05, 2.714e-05, 2.806e-05, 2.69e-05, 2.712e-05, 2.564e-05, 2.562e-05, 2.564e-05, 2.546e-05, 2.533e-05, 2.482e-05, 2.356e-05, 2.324e-05, 2.27e-05, 2.072e-05, 2.161e-05, 2.118e-05, 2.12e-05, 1.967e-05, 2.036e-05, 2.004e-05, 1.725e-05, 1.821e-05, 1.932e-05, 1.842e-05, 1.835e-05, 1.773e-05, 1.742e-05, 1.688e-05, 1.642e-05, 1.557e-05, 1.575e-05, 1.44e-05, 1.399e-05, 1.428e-05, 1.317e-05, 1.282e-05, 1.348e-05, 1.236e-05, 1.227e-05, 1.183e-05, 1.109e-05, 1.114e-05, 1.249e-05, 1.085e-05, 9.467e-06, 1.098e-05, 1.063e-05, 1.069e-05, 8.658e-06, 9.203e-06, 7.612e-06, 8.433e-06, 8.908e-06, 9.132e-06, 5.435e-06, 7.769e-06, 7.895e-06, 5.971e-06, 6.644e-06, 7.023e-06, 7.641e-06, 6.216e-06, 6.359e-06, 5.21e-06, 4.908e-06, 5.871e-06, 7.557e-06, 2.974e-06, 7.298e-06, 3.924e-06, 2.792e-06, 4.655e-06, 5.673e-06, 4.365e-06, 3.337e-06, 3.335e-06, 2.14e-06, 1.529e-06, 1.145e-06, 9.844e-07, 2.131e-06, 7.051e-07, 8.177e-07, 2.779e-07, 3.166e-07, 9.36e-08, 6.557e-09, 3.32e-09, 4.954e-09, 8.969e-12, 2.981e-12, 1.218e-10, 4.826e-12, 4.332e-14, 2.088e-16, 5.987999999999999e-22, 3.541e-18, 6.917000000000001e-26, 1.6889999999999998e-23, 1.749e-27, 1.195e-21, 1.017e-27, 1.4830000000000002e-25, 4.084e-28, 1.2239999999999999e-23, 1.918e-21, 2.5680000000000003e-32, 5.419e-15, 6.851e-15, 2.173e-16, 2.646e-16, 1.427e-21, 6.559e-21, 6.155e-29, 1.32e-39, 3.449e-28, 3.306e-20, 9.036e-21, 3.187e-19, 3.5579999999999995e-22, 1.526e-18, 9.836e-17, 1.035e-21, 3.118e-18, 1.585e-31, 1.195e-18, 1.948e-15, 2.825e-17, 3.6909999999999994e-22, 4.527e-17, 1.104e-16, 6.484e-19, 1.878e-15, 1.029e-19, 8.712e-18, 2.174e-15, 9.297e-15, 1.427e-13, 1.483e-12, 1.552e-12, 3.262e-11, 7.265e-13, 4.009e-10, 1.414e-10, 8.806e-12, 4.768e-09, 2.159e-08, 2.693e-11, 2.019e-09, 6.063e-08, 5.905e-09, 1.627e-09, 2.504e-08, 8.321e-08, 1.218e-08, 1.431e-07, 1.003e-07, 1.359e-07, 6.746e-08, 4.465e-07, 1.553e-07, 6.162e-08, 4.104e-07, 2.457e-07, 4.055e-07, 1.892e-07, 7.38e-07, 7.024e-07, 2.975e-07, 2.464e-07, 5.927e-07, 2.712e-07, 5.531e-07, 6.929e-07, 6.793e-08, 1.702e-07, 2.124e-07, 6.882e-07, 8.486e-07, 4.49e-07, 6.67e-07, 3.342e-07, 5.854e-07, 5.648e-07, 1.233e-07, 6.1e-07, 5.188e-07, 2.585e-07, 2.369e-07, 4.164e-07, 1.62e-07, 6.578e-08, 5.046e-07, 3.09e-07, 2.258e-07, 4.762e-07, 3.132e-07, 2.164e-07, 2.72e-07, 1.107e-07, 3.692e-07, 1.18e-07, 1.279e-07, 2.313e-07, 6.739e-07, 2.612e-07, 3.992e-07, 7.15e-07, 2.778e-07, 2.653e-07, 4.614e-07, 3.976e-07, 5.589e-07, 7.008e-07, 6.971e-07, 4.911e-07, 5.831e-07, 4.242e-07, 2.839e-07, 2.053e-07, 5.863e-08, 4.742e-08, 2.535e-08, 6.983e-08, 1.193e-07, 3.077e-08, 3.91e-08, 4.142e-07, 2.028e-07, 7.039e-08, 1.396e-07, 5.004e-07, 7.391e-08, 1.827e-07, 8.817e-08, 3.695e-07, 1.7e-07, 5.389e-07, 4.078e-07, 1.11e-07, 1.121e-07, 2.436e-07, 1.814e-07, 2.616e-10, 5.1e-09, 1.489e-07, 2.234e-07, 3.712e-07, 2.115e-07, 1.66e-07, 3.725e-07, 1.88e-07, 2.518e-07, 3.118e-07, 1.611e-07, 3.704e-07, 1.882e-07, 3.096e-07, 3.326e-07, 3.5e-07, 4.458e-07, 1.555e-07, 2.921e-07, 2.318e-07, 4.483e-07, 3.203e-07, 2.617e-07, 4.121e-07, 2.499e-07, 3.883e-07, 3.49e-07, 2.735e-07, 4.174e-07, 2.937e-07, 3.976e-07, 3.468e-07, 3.458e-07, 3.827e-07, 3.267e-07, 3.803e-07, 3.729e-07, 3.644e-07, 3.731e-07, 3.711e-07, 3.8e-07, 3.612e-07, 3.472e-07, 2.907e-07, 2.778e-07, 2.9e-07, 3.265e-07, 2.945e-07, 3.286e-07, 3.16e-07, 2.741e-07, 2.686e-07, 3.003e-07, 2.761e-07, 2.914e-07, 2.945e-07, 3.069e-07, 2.923e-07, 2.838e-07, 2.867e-07, 3.266e-07, 2.878e-07, 2.877e-07, 2.953e-07, 3.144e-07, 2.812e-07, 2.772e-07, 2.997e-07, 2.97e-07, 2.716e-07, 2.331e-07, 1.734e-07, 2.429e-07, 2.562e-07, 2.579e-07, 2.68e-07, 2.781e-07, 2.725e-07, 2.429e-07, 2.429e-07, 2.661e-07, 2.654e-07, 2.388e-07, 2.248e-07, 2.267e-07, 2.489e-07, 2.324e-07, 2.287e-07, 2.277e-07, 2.169e-07, 2.281e-07, 2.244e-07, 2.318e-07, 2.182e-07, 1.98e-07, 2.147e-07, 2.296e-07, 2.209e-07, 2.043e-07, 1.937e-07, 2.214e-07, 2.18e-07, 2.198e-07, 1.88e-07, 2.044e-07, 1.966e-07, 1.963e-07, 1.901e-07, 1.765e-07, 1.693e-07, 1.511e-07, 1.372e-07, 1.295e-07, 1.32e-07, 1.349e-07, 1.481e-07, 1.658e-07, 1.586e-07, 1.376e-07, 1.335e-07, 1.333e-07, 1.311e-07, 1.343e-07, 1.401e-07, 1.422e-07, 1.453e-07, 1.478e-07, 1.48e-07, 1.492e-07, 1.502e-07, 1.48e-07, 1.428e-07, 1.394e-07, 1.396e-07, 1.371e-07, 1.331e-07, 1.266e-07]</t>
  </si>
  <si>
    <t>1.5e-21, 4.6700000000000004e-20, 2.44e-19, 4.413e-19, 1.224e-18, 3.182e-18, 1.019e-17, 1.659e-17, 2.677e-16, 7.657e-16, 1.314e-15, 6.496e-15, 2.598e-14, 1.148e-13, 3.242e-13, 1.223e-12, 3.668e-12, 1.135e-11, 3.054e-11, 9.234e-11, 2.557e-10, 5.191e-10, 1.107e-09, 3.145e-09, 6.889e-09, 9.674e-09, 2.077e-08, 5.052e-08, 7.891e-08, 1.038e-07, 1.756e-07, 3.666e-07, 6.858e-07, 9.808e-07, 1.357e-06, 3.796e-06, 6.249e-06, 6.537e-06, 1.505e-05, 2.736e-05, 3.176e-05, 4.914e-05, 0.0001005, 0.0001826, 0.0001634, 0.000328, 0.0006123, 0.0008025, 0.0007719, 0.001226, 0.002027, 0.002453, 0.002425, 0.003129, 0.005022, 0.007201, 0.007697, 0.009437, 0.009432, 0.01132, 0.01162, 0.01902, 0.02431, 0.02365, 0.02457, 0.03066, 0.03369, 0.03232, 0.04165, 0.03842, 0.05084, 0.04172, 0.03763, 0.05554, 0.06891, 0.07117, 0.05657, 0.07278, 0.08792, 0.06966, 0.08383, 0.1088, 0.09999, 0.09619, 0.09908, 0.08637, 0.08798, 0.1101, 0.129, 0.1298, 0.1112, 0.1456, 0.1785, 0.1808, 0.1795, 0.1725, 0.1514, 0.1621, 0.1969, 0.2245, 0.2257, 0.1788, 0.1815, 0.1861, 0.2035, 0.2024, 0.2012, 0.1806, 0.1849, 0.2155, 0.2037, 0.2379, 0.1647, 0.1924, 0.1573, 0.1954, 0.1924, 0.2223, 0.2202, 0.2119, 0.249, 0.2247, 0.2192, 0.2016, 0.241, 0.2257, 0.2481, 0.2336, 0.1727, 0.1745, 0.2312, 0.2363, 0.201, 0.2278, 0.2445, 0.1978, 0.2257, 0.2258, 0.2096, 0.2077, 0.257, 0.2712, 0.2423, 0.2354, 0.2531, 0.1977, 0.2492, 0.2666, 0.2769, 0.2809, 0.2801, 0.2532, 0.2651, 0.2264, 0.1871, 0.2292, 0.1817, 0.1553, 0.2173, 0.277, 0.2937, 0.2349, 0.2143, 0.247, 0.2138, 0.2961, 0.2662, 0.2454, 0.3003, 0.2568, 0.2616, 0.3286, 0.3484, 0.3275, 0.3191, 0.3313, 0.2901, 0.2929, 0.3165, 0.3375, 0.36, 0.2796, 0.2989, 0.3741, 0.2484, 0.298, 0.3033, 0.1975, 0.2871, 0.2379, 0.2314, 0.3455, 0.2866, 0.2971, 0.3147, 0.3684, 0.3994, 0.3777, 0.3118, 0.2848, 0.2963, 0.3591, 0.3601, 0.2857, 0.2539, 0.2166, 0.2007, 0.1934, 0.2134, 0.3141, 0.3116, 0.2904, 0.2489, 0.3271, 0.2719, 0.3056, 0.2823, 0.2792, 0.3015, 0.3653, 0.3669, 0.3378, 0.3978, 0.4059, 0.342, 0.3064, 0.1706, 0.1241, 0.2526, 0.3213, 0.3922, 0.3986, 0.3457, 0.2023, 0.1519, 0.309, 0.4328, 0.4475, 0.485, 0.4836, 0.5023, 0.508, 0.5365, 0.5102, 0.5028, 0.5031, 0.4954, 0.488, 0.5072, 0.5433, 0.4752, 0.5152, 0.5539, 0.5404, 0.5476, 0.5495, 0.5597, 0.5463, 0.5365, 0.544, 0.5419, 0.5674, 0.5396, 0.5275, 0.5581, 0.5576, 0.5437, 0.5339, 0.5203, 0.4934, 0.4321, 0.4284, 0.5536, 0.557, 0.5174, 0.5405, 0.6096, 0.602, 0.5485, 0.5671, 0.5856, 0.6073, 0.6517, 0.6354, 0.6492, 0.6353, 0.607, 0.6565, 0.6665, 0.6698, 0.689, 0.7148, 0.689, 0.6484, 0.6774, 0.6817, 0.6982, 0.71, 0.6856, 0.6823, 0.6841, 0.7, 0.7059, 0.7011, 0.6902, 0.6821, 0.6892, 0.6765, 0.6846, 0.6883, 0.6666, 0.6658, 0.7015, 0.6924, 0.6929, 0.6984, 0.6769, 0.6784, 0.6975, 0.6937, 0.6955, 0.709, 0.7133, 0.7054, 0.6913, 0.6593, 0.5767, 0.6047, 0.6634, 0.6654, 0.7002, 0.6884, 0.6502, 0.6715, 0.6784, 0.6842, 0.6885, 0.6992, 0.6665, 0.6748, 0.655, 0.6427, 0.6336, 0.6594, 0.6452, 0.6653, 0.6877, 0.655, 0.6346, 0.6523, 0.6488, 0.666, 0.6733, 0.6372, 0.6329, 0.6266, 0.6251, 0.5555, 0.584, 0.6125, 0.6347, 0.6407, 0.6411, 0.6294, 0.6518, 0.659, 0.6291, 0.5926, 0.6263, 0.66, 0.6502, 0.6597, 0.6368, 0.6182, 0.6367, 0.6509, 0.6572, 0.6315, 0.6428, 0.6375, 0.6115, 0.6163, 0.6354, 0.6278, 0.6392, 0.6369, 0.6403, 0.6393, 0.6314, 0.6332, 0.6408, 0.6329, 0.6372, 0.6257, 0.6406, 0.6418, 0.6333, 0.6135, 0.6085, 0.5969, 0.604, 0.6115, 0.6067, 0.6228, 0.6055, 0.5999, 0.5909, 0.6018, 0.5967, 0.5842, 0.5824, 0.5769, 0.5912, 0.5968, 0.5942, 0.5827, 0.577, 0.5831, 0.5743, 0.5772, 0.5898, 0.594, 0.6064, 0.6088, 0.6149, 0.6005, 0.5889, 0.6031, 0.5924, 0.531, 0.5551, 0.5843, 0.5784, 0.584, 0.5808, 0.568, 0.5854, 0.5792, 0.5765, 0.5758, 0.5749, 0.569, 0.5649, 0.5739, 0.5835, 0.5805, 0.5785, 0.5846, 0.5786, 0.58, 0.5762, 0.5796, 0.5782, 0.5712, 0.5638, 0.5764, 0.5577, 0.5568, 0.5784, 0.5727, 0.5763, 0.5768, 0.5699, 0.5611, 0.5515, 0.5503, 0.5587, 0.5657, 0.5176, 0.5489, 0.5344, 0.5496, 0.5459, 0.5632, 0.5583, 0.5679, 0.5609, 0.5708, 0.5764, 0.5706, 0.5656, 0.5658, 0.5635, 0.5719, 0.5703, 0.5722, 0.5613, 0.5584, 0.5613, 0.5499, 0.5485, 0.5716, 0.5549, 0.5648, 0.5582, 0.5404, 0.4778, 0.491, 0.5491, 0.5523, 0.5544, 0.5571, 0.5574, 0.5468, 0.5537, 0.5545, 0.5551, 0.5548, 0.5552, 0.5641, 0.5618, 0.5618, 0.5572, 0.5658, 0.5639, 0.5589, 0.5629, 0.5575, 0.5592, 0.5504, 0.5549, 0.5514, 0.5509, 0.5499, 0.5474, 0.5521, 0.5488, 0.3131, 0.3897, 0.392, 0.4197, 0.4523, 0.4811, 0.4904, 0.4959, 0.5145, 0.5162, 0.5392, 0.5314, 0.5247, 0.5187, 0.5154, 0.5169, 0.518, 0.5311, 0.5335, 0.5311, 0.5314, 0.5325, 0.531, 0.5322, 0.5307, 0.5283, 0.5239, 0.5259, 0.5121, 0.514, 0.467, 0.4423, 0.4054, 0.4239, 0.4507, 0.4991, 0.475, 0.4381, 0.4375, 0.4504, 0.455, 0.4324, 0.4403, 0.4652, 0.4482, 0.4707, 0.4899, 0.4994, 0.4903, 0.4895, 0.4919, 0.4952, 0.4862, 0.4967, 0.4903, 0.4898, 0.5019, 0.4997, 0.4991, 0.5014, 0.5023, 0.5012, 0.4955, 0.4952, 0.4902, 0.4923, 0.4948, 0.496, 0.4932, 0.4929, 0.4936, 0.4874, 0.4744, 0.04057, 0.01685, 0.1899, 0.07258, 0.1274, 0.1898, 0.2559, 0.3483, 0.4239, 0.4379, 0.4587, 0.465, 0.4668, 0.4703, 0.4682, 0.4648, 0.4705, 0.4643, 0.4615, 0.4619, 0.4594, 0.4599, 0.4628, 0.4549, 0.4571, 0.4542, 0.4595, 0.4538, 0.4494, 0.4506, 0.4412, 0.4426, 0.4389, 0.4322, 0.4353, 0.4438, 0.4348, 0.4355, 0.444, 0.4422, 0.4359, 0.435, 0.4337, 0.431, 0.4311, 0.4285, 0.4387, 0.4339, 0.4338, 0.4271, 0.4261, 0.4274, 0.4185, 0.4121, 0.3743, 0.3717, 0.3543, 0.3555, 0.3442, 0.3712, 0.3549, 0.4006, 0.3932, 0.2896, 0.3877, 0.3959, 0.3841, 0.4021, 0.3545, 0.383, 0.3815, 0.3816, 0.3738, 0.386, 0.3766, 0.4048, 0.393, 0.4056, 0.3953, 0.3991, 0.4072, 0.4025, 0.4018, 0.4, 0.3956, 0.4074, 0.4054, 0.3973, 0.3956, 0.3843, 0.3681, 0.3903, 0.3874, 0.3721, 0.3219, 0.3529, 0.3861, 0.3942, 0.3915, 0.3917, 0.3921, 0.3901, 0.3962, 0.4056, 0.3854, 0.382, 0.3435, 0.3585, 0.3901, 0.382, 0.393, 0.3877, 0.3863, 0.3855, 0.3809, 0.3733, 0.3772, 0.381, 0.3853, 0.3793, 0.3712, 0.366, 0.374, 0.375, 0.3733, 0.3761, 0.3596, 0.3626, 0.369, 0.3716, 0.37, 0.3689, 0.3595, 0.3505, 0.3421, 0.3284, 0.3185, 0.2838, 0.2995, 0.2349, 0.2994, 0.2511, 0.2759, 0.2808, 0.3411, 0.3318, 0.313, 0.2634, 0.2705, 0.286, 0.2612, 0.2728, 0.2837, 0.2655, 0.2661, 0.2822, 0.2485, 0.2964, 0.2557, 0.2996, 0.3048, 0.3086, 0.2828, 0.2979, 0.29, 0.284, 0.2869, 0.3147, 0.2497, 0.233, 0.1918, 0.1801, 0.1384, 0.1176, 0.07548, 0.1161, 0.07924, 0.08148, 0.09733, 0.1745, 0.204, 0.1622, 0.1822, 0.1265, 0.1276, 0.1659, 0.09356, 0.1688, 0.1258, 0.2168, 0.07547, 0.212, 0.1278, 0.155, 0.1812, 0.1592, 0.148, 0.1306, 0.1966, 0.1653, 0.1848, 0.2006, 0.1909, 0.214, 0.1982, 0.2123, 0.2192, 0.2206, 0.268, 0.2792, 0.2636, 0.2899, 0.2774, 0.2545, 0.2391, 0.2448, 0.239, 0.2655, 0.255, 0.2637, 0.2526, 0.2864, 0.2769, 0.2677, 0.2917, 0.2757, 0.2955, 0.2911, 0.2906, 0.293, 0.2886, 0.2941, 0.2955, 0.2908, 0.2951, 0.2944, 0.2936, 0.2938, 0.2925, 0.2914, 0.2899, 0.2929, 0.2868, 0.2879, 0.2813, 0.2703, 0.2813, 0.2869, 0.2859, 0.2847, 0.2837, 0.2854, 0.2834, 0.2846, 0.2826, 0.2808, 0.2795, 0.2803, 0.279, 0.2738, 0.2776, 0.2771, 0.2752, 0.2782, 0.2754, 0.2776, 0.2766, 0.2759, 0.2754, 0.2722, 0.2736, 0.2727, 0.2717, 0.2675, 0.2675, 0.2682, 0.2696, 0.2651, 0.2663, 0.2661, 0.2649, 0.266, 0.264, 0.2631, 0.264, 0.2603, 0.2574, 0.2596, 0.2609, 0.2599, 0.2586, 0.2581, 0.257, 0.2548, 0.2552, 0.2552, 0.2541, 0.2531, 0.2468, 0.2469, 0.2464, 0.246, 0.2473, 0.2448, 0.2474, 0.2459, 0.2408, 0.2442, 0.2389, 0.2321, 0.2407, 0.2437, 0.242, 0.2383, 0.244, 0.2341, 0.2445, 0.2414, 0.2375, 0.2409, 0.2395, 0.2318, 0.2341, 0.2345, 0.2323, 0.2399, 0.2239, 0.2265, 0.2355, 0.2298, 0.2264, 0.2358, 0.2341, 0.205, 0.216, 0.2125, 0.2056, 0.2291, 0.2031, 0.2108, 0.1991, 0.2007, 0.1935, 0.193, 0.1931, 0.2082, 0.1697, 0.1987, 0.1755, 0.1801, 0.204, 0.1439, 0.1794, 0.1202, 0.1329, 0.1105, 0.09487, 0.04285, 0.1005, 0.05597, 0.07037, 0.08938, 0.04302, 0.06344, 0.05362, 0.0685, 0.02935, 0.07678, 0.05178, 0.0539, 0.03848, 0.1322, 0.1063, 0.07436, 0.02396, 0.008808, 0.06456, 0.1317, 0.09462, 0.1285, 0.1122, 0.08991, 0.1006, 0.1377, 0.05495, 0.07146, 0.07715, 0.03305, 0.1192, 0.09926, 0.05901, 0.094, 0.111, 0.1047, 0.07338, 0.1342, 0.1232, 0.135, 0.1333, 0.1405, 0.1273, 0.1543, 0.1532, 0.1869, 0.1715, 0.1592, 0.1648, 0.1732, 0.1698, 0.1723, 0.184, 0.18, 0.1842, 0.1836, 0.1406, 0.1781, 0.1927, 0.1865, 0.1473, 0.1928, 0.1782, 0.182, 0.1334, 0.1781, 0.1696, 0.1666, 0.1891, 0.1824, 0.1367, 0.1717, 0.1854, 0.1792, 0.187, 0.181, 0.1852, 0.1777, 0.1729, 0.1837, 0.1715, 0.151, 0.1785, 0.1742, 0.1721, 0.1706, 0.1541, 0.1759, 0.1894, 0.1722, 0.1677, 0.1723, 0.1776, 0.1703, 0.1707, 0.184, 0.1735, 0.1709, 0.1833, 0.1796, 0.1819, 0.1802, 0.1819, 0.1831, 0.1791, 0.1778, 0.1775, 0.1819, 0.1824, 0.1712, 0.183, 0.1823, 0.1798, 0.183, 0.182, 0.178, 0.1824, 0.1816, 0.1826, 0.1809, 0.1819, 0.1796, 0.1801, 0.1797, 0.1788, 0.1773, 0.1787, 0.1792, 0.1782, 0.1774, 0.1774, 0.1777, 0.1765, 0.1738, 0.1745, 0.172, 0.1702, 0.1742, 0.1674, 0.1661, 0.1709, 0.1617, 0.1632, 0.1508, 0.1443, 0.1449, 0.1298, 0.1437, 0.1358, 0.1404, 0.1303, 0.06596, 0.1388, 0.1513, 0.1519, 0.1498, 0.1512, 0.1532, 0.1558, 0.1591, 0.1615, 0.1616, 0.1599, 0.1532, 0.1471, 0.1585, 0.1636, 0.1641, 0.1666, 0.1648, 0.1651, 0.1608, 0.1637, 0.1653, 0.1585, 0.1637, 0.1633, 0.1618, 0.1568, 0.1502, 0.1581, 0.1634, 0.1441, 0.15, 0.1575, 0.1442, 0.1267, 0.156, 0.1562, 0.132, 0.1409, 0.1544, 0.1274, 0.1385, 0.1337, 0.1351, 0.1204, 0.1251, 0.1376, 0.1296, 0.1384, 0.119, 0.1096, 0.1263, 0.1299, 0.102, 0.1166, 0.1348, 0.1217, 0.1167, 0.1003, 0.08062, 0.104, 0.06846, 0.06831, 0.09303, 0.07646, 0.1014, 0.08349, 0.07608, 0.08184, 0.08068, 0.07686, 0.07871, 0.08847, 0.06438, 0.03861, 0.05423, 0.03327, 0.03484, 0.003944, 0.0119, 0.01096, 0.004331, 0.001864, 0.0001766, 0.0004244, 1.112e-05, 9.158e-05, 0.0001358, 1.257e-05, 3.659e-06, 7.756e-06, 5.823e-08, 4.285e-10, 1.215e-05, 5.824e-06, 4.201e-10, 4.194e-05, 1.633e-05, 3.354e-11, 2.357e-06, 1.647e-06, 1.564e-07, 9.17e-06, 9.908e-05, 0.0003073, 0.0005349, 0.0003752, 0.000191, 0.001455, 8.34e-05, 0.0001478, 5.345e-06, 9.075e-06, 2.106e-07, 3.01e-06, 5.969e-06, 1.012e-05, 0.0003789, 8.939e-06, 0.0008641, 0.0007308, 0.0005496, 4.431e-05, 0.0001839, 0.0001699, 2.249e-06, 6.525e-08, 8.702e-05, 0.001666, 0.001072, 4.503e-08, 9.768e-08, 0.001826, 0.002487, 0.0007933, 1.485e-06, 0.002342, 0.0002054, 0.001885, 0.0008425, 0.0005979, 0.002159, 0.002541, 0.01637, 0.0004596, 0.0002566, 0.02162, 0.008722, 0.009837, 0.001661, 0.006135, 0.006774, 0.02743, 0.005989, 0.01068, 0.01624, 0.01675, 0.0267, 0.003835, 0.02165, 0.03284, 0.03505, 0.0031, 0.02384, 0.01292, 0.01556, 0.02563, 0.01978, 0.009614, 0.03289, 0.02501, 0.02103, 0.02268, 0.02553, 0.03435, 0.0291, 0.0138, 0.02187, 0.05679, 0.05166, 0.0162, 0.007207, 0.03325, 0.04219, 0.06473, 0.03345, 0.04616, 0.05716, 0.06306, 0.0752, 0.04165, 0.04526, 0.06265, 0.02306, 0.07066, 0.04331, 0.03475, 0.02069, 0.03967, 0.04727, 0.02729, 0.01082, 0.02627, 0.03608, 0.04749, 0.08249, 0.03486, 0.036, 0.03151, 0.0569, 0.03112, 0.05499, 0.02919, 0.06922, 0.06302, 0.05824, 0.05798, 0.03049, 0.04688, 0.08696, 0.07696, 0.08439, 0.07487, 0.08066, 0.08768, 0.07887, 0.0746, 0.0949, 0.08642, 0.09684, 0.1051, 0.1081, 0.09669, 0.08484, 0.0684, 0.07933, 0.1065, 0.1039, 0.1011, 0.08105, 0.11, 0.1077, 0.1058, 0.1, 0.09504, 0.1081, 0.1043, 0.1032, 0.1027, 0.1013, 0.1068, 0.1112, 0.1073, 0.1126, 0.11, 0.1068, 0.1081, 0.1072, 0.1123, 0.1073, 0.1058, 0.1087, 0.1115, 0.111, 0.1096, 0.11, 0.1113, 0.1096, 0.1096, 0.1082, 0.1079, 0.1089, 0.1086, 0.1099, 0.1094, 0.1105, 0.1092, 0.1073, 0.1073, 0.108, 0.1073, 0.1082, 0.1079, 0.1066, 0.1059, 0.106, 0.106, 0.1072, 0.1066, 0.106, 0.1067, 0.1074, 0.1063, 0.1054, 0.1059, 0.1058, 0.1046, 0.1046, 0.1037, 0.1041, 0.105, 0.1058, 0.105, 0.1042, 0.1005, 0.09915, 0.09763, 0.09492, 0.0995, 0.1005, 0.1011, 0.09965, 0.09773, 0.09858, 0.1001, 0.1014, 0.1005, 0.09903, 0.09591, 0.09293, 0.0952, 0.09748, 0.1006, 0.1019, 0.102, 0.1005, 0.09758, 0.1003, 0.1013, 0.1002, 0.0994, 0.09812, 0.09857, 0.09931, 0.09856, 0.09848, 0.09738, 0.09824, 0.09838, 0.09564, 0.09365, 0.09534, 0.09631, 0.09665, 0.09656, 0.09435, 0.09291, 0.09484, 0.09629, 0.09472, 0.0925, 0.09352, 0.09501, 0.09641, 0.09519, 0.09506, 0.09501, 0.09578, 0.09544, 0.09468, 0.09408, 0.09337, 0.09364, 0.0903, 0.09258, 0.091, 0.09032, 0.08962, 0.08332, 0.08785, 0.08315, 0.08679, 0.08901, 0.0822, 0.0888, 0.08579, 0.08311, 0.09027, 0.0824, 0.08794, 0.08877, 0.08021, 0.08851, 0.08902, 0.08257, 0.08877, 0.08702, 0.08794, 0.08936, 0.08824, 0.08915, 0.08921, 0.08685, 0.08847, 0.08796, 0.0812, 0.06268, 0.08042, 0.08456, 0.08629, 0.08721, 0.0846, 0.08384, 0.08573, 0.08356, 0.08242, 0.08376, 0.08315, 0.08055, 0.08249, 0.07925, 0.07586, 0.08081, 0.08271, 0.07662, 0.08349, 0.08339, 0.08007, 0.08267, 0.08211, 0.08229, 0.0765, 0.08218, 0.08369, 0.08071, 0.08265, 0.08304, 0.0731, 0.08194, 0.08153, 0.07942, 0.07993, 0.07818, 0.07465, 0.07595, 0.07472, 0.07008, 0.07013, 0.06632, 0.06693, 0.06393, 0.0669, 0.06331, 0.06475, 0.05536, 0.06022, 0.0512, 0.04475, 0.03679, 0.04084, 0.02345, 0.01572, 0.008837, 0.007049, 0.002684, 0.0009397, 0.00121, 1.249e-05, 2.264e-05, 2.533e-07, 1.952e-05, 1.007e-05, 1.043e-06, 2.132e-05, 3.612e-05, 3.377e-09, 5.379e-09, 0.0001197, 7.387e-05, 0.0003233, 0.0001874, 2.591e-06, 1.622e-06, 4.717e-05, 3.373e-05, 0.0005462, 0.0009109, 0.0005657, 0.002709, 0.002686, 0.007139, 0.01214, 0.01182, 0.01726, 0.02429, 0.03117, 0.03525, 0.03317, 0.035, 0.03736, 0.03843, 0.04008, 0.03579, 0.0451, 0.03784, 0.03968, 0.04253, 0.03959, 0.04223, 0.0406, 0.04159, 0.04203, 0.04057, 0.03948, 0.03987, 0.03954, 0.0402, 0.03932, 0.03905, 0.03916, 0.03819, 0.03633, 0.03808, 0.03669, 0.03748, 0.03559, 0.03593, 0.03637, 0.03642, 0.03658, 0.03617, 0.03449, 0.03434, 0.03389, 0.0312, 0.03291, 0.03242, 0.03285, 0.03067, 0.0321, 0.03186, 0.02715, 0.02936, 0.03175, 0.03043, 0.03063, 0.02988, 0.02962, 0.02896, 0.02844, 0.02711, 0.02799, 0.02557, 0.02511, 0.02613, 0.02404, 0.02359, 0.02538, 0.02318, 0.02327, 0.02259, 0.02112, 0.02149, 0.02494, 0.02136, 0.01843, 0.02236, 0.02164, 0.02202, 0.01745, 0.01884, 0.01548, 0.01748, 0.01883, 0.01977, 0.01074, 0.01665, 0.01736, 0.01285, 0.01459, 0.01558, 0.01734, 0.01417, 0.01467, 0.01193, 0.01145, 0.01387, 0.0183, 0.006905, 0.01827, 0.009436, 0.006532, 0.01162, 0.01443, 0.01097, 0.008114, 0.008083, 0.004914, 0.003282, 0.002274, 0.001975, 0.00483, 0.00149, 0.001737, 0.000492, 0.0004124, 0.0001277, 2.408e-06, 9.121e-07, 1.632e-06, 7.173e-10, 2.335e-10, 1.25e-08, 3.959e-10, 8.251e-13, 7.066e-16, 6.176e-22, 4.564e-18, 6.924000000000001e-26, 1.696e-23, 1.785e-27, 1.2140000000000001e-21, 1.022e-27, 1.4860000000000002e-25, 4.085e-28, 1.281e-23, 1.9410000000000002e-21, 2.5680000000000003e-32, 5.08e-14, 4.347e-14, 6.454e-16, 5.522e-16, 1.463e-21, 7.691e-21, 6.163e-29, 1.32e-39, 3.4540000000000003e-28, 4.3420000000000007e-20, 1.09e-20, 3.538e-19, 4.0219999999999997e-22, 2.078e-18, 1.722e-16, 1.487e-21, 3.727e-18, 1.585e-31, 3.364e-18, 4.647e-15, 5.743e-17, 4.934999999999999e-22, 1.538e-16, 3.707e-16, 1.222e-18, 1.132e-14, 1.673e-19, 2.095e-17, 8.378e-15, 1.753e-13, 1.103e-11, 6.257e-11, 3.873e-11, 4.958e-09, 9.734e-11, 1.465e-07, 4.718e-08, 1.396e-09, 2.625e-06, 2.272e-05, 4.32e-09, 1.296e-06, 0.0001088, 5.31e-06, 1.852e-06, 3.479e-05, 0.0001608, 1.274e-05, 0.0003689, 0.0002753, 0.0003416, 0.0001804, 0.001784, 0.0005453, 0.0001655, 0.001679, 0.0008993, 0.001792, 0.0007356, 0.003804, 0.003607, 0.001282, 0.001009, 0.002996, 0.001336, 0.002888, 0.00387, 0.0002613, 0.0007419, 0.0009203, 0.003988, 0.005334, 0.002423, 0.004001, 0.001711, 0.003538, 0.003291, 0.0004973, 0.003833, 0.00317, 0.001432, 0.001219, 0.002375, 0.0007945, 0.0002563, 0.003219, 0.001708, 0.001131, 0.003095, 0.001951, 0.001121, 0.001475, 0.0004888, 0.002364, 0.0006032, 0.0006171, 0.001364, 0.004874, 0.001674, 0.002866, 0.005434, 0.0018, 0.001767, 0.003249, 0.00284, 0.004136, 0.005627, 0.005744, 0.003648, 0.004765, 0.002908, 0.002064, 0.001151, 0.0002789, 0.0001986, 8.715e-05, 0.0003239, 0.0006202, 0.0001421, 0.0001643, 0.003217, 0.001215, 0.0004172, 0.0008621, 0.004216, 0.0003823, 0.001301, 0.0004598, 0.002657, 0.001103, 0.004789, 0.003261, 0.0007402, 0.0007737, 0.001856, 0.001188, 1.033e-07, 1.112e-05, 0.0009262, 0.001953, 0.00328, 0.001846, 0.001264, 0.003613, 0.001472, 0.002276, 0.003028, 0.001187, 0.003789, 0.001466, 0.003038, 0.003228, 0.003587, 0.005025, 0.001208, 0.003013, 0.002091, 0.005271, 0.003316, 0.002523, 0.004868, 0.002414, 0.004528, 0.003925, 0.002881, 0.005138, 0.00317, 0.00491, 0.004082, 0.004095, 0.004765, 0.003861, 0.004806, 0.004723, 0.004629, 0.004811, 0.004797, 0.004961, 0.004666, 0.004447, 0.003523, 0.003336, 0.003553, 0.004217, 0.003717, 0.004319, 0.004115, 0.003429, 0.003299, 0.003911, 0.003545, 0.003826, 0.003955, 0.004192, 0.003924, 0.003817, 0.003944, 0.004672, 0.003993, 0.004052, 0.004221, 0.004616, 0.004017, 0.003989, 0.004449, 0.004441, 0.003967, 0.003321, 0.002284, 0.00354, 0.003804, 0.003854, 0.004109, 0.00435, 0.004261, 0.003701, 0.003738, 0.00422, 0.004224, 0.003733, 0.003511, 0.003576, 0.004038, 0.003741, 0.003694, 0.003665, 0.003482, 0.003747, 0.003702, 0.003865, 0.003595, 0.003219, 0.003584, 0.003913, 0.003755, 0.003422, 0.003236, 0.003842, 0.003791, 0.003858, 0.003188, 0.003564, 0.00341, 0.003429, 0.003316, 0.003032, 0.002894, 0.00251, 0.002223, 0.002076, 0.002151, 0.002228, 0.002542, 0.00297, 0.002821, 0.00236, 0.002285, 0.002299, 0.002269, 0.002359, 0.002513, 0.00258, 0.002679, 0.00276, 0.00279, 0.002838, 0.00288, 0.002849, 0.002739, 0.002675, 0.002703, 0.002658, 0.002578, 0.002449]</t>
  </si>
  <si>
    <t>0.0, 0.0, 0.0, 0.0, 0.0, 0.0, 0.0, 0.0, 0.0, 3.5029999999999997e-44, 1.939e-42, 6.1349999999999996e-40, 1.292e-38, 1.631e-36, 5.353e-35, 4.884e-33, 9.502000000000001e-31, 2.781e-29, 7.318e-28, 2.625e-26, 5.445e-25, 5.933e-24, 9.435e-23, 3.39e-21, 6.013e-20, 2.701e-19, 2.552e-18, 4.614e-17, 2.817e-16, 1.317e-15, 7.93e-15, 8.771e-14, 4.453e-13, 1.553e-12, 4.337e-12, 3.169e-11, 1.114e-10, 2.035e-10, 7.802e-10, 3.081e-09, 5.286e-09, 1.187e-08, 3.98e-08, 1.035e-07, 1.122e-07, 3.495e-07, 1.102e-06, 1.909e-06, 2.084e-06, 4.333e-06, 9.992e-06, 1.476e-05, 1.596e-05, 2.333e-05, 4.695e-05, 8.164e-05, 9.199e-05, 0.0001244, 0.0001271, 0.0002029, 0.0002388, 0.0004224, 0.0006025, 0.0006235, 0.0007833, 0.001107, 0.00131, 0.00123, 0.001814, 0.001953, 0.002704, 0.002143, 0.002181, 0.003549, 0.004494, 0.004653, 0.00397, 0.005663, 0.007244, 0.005538, 0.006746, 0.009622, 0.009508, 0.009394, 0.009361, 0.008362, 0.009028, 0.01237, 0.01495, 0.01492, 0.01243, 0.01702, 0.02256, 0.02393, 0.02402, 0.02324, 0.01983, 0.02285, 0.02904, 0.03391, 0.0346, 0.02738, 0.02808, 0.02983, 0.03379, 0.03435, 0.03465, 0.03129, 0.03252, 0.03909, 0.03773, 0.04395, 0.03092, 0.03744, 0.031, 0.03909, 0.0394, 0.04562, 0.04636, 0.04509, 0.05427, 0.04975, 0.04904, 0.0464, 0.0565, 0.05385, 0.05967, 0.05663, 0.04239, 0.043, 0.05894, 0.06152, 0.05327, 0.06133, 0.06643, 0.05438, 0.0633, 0.0643, 0.06061, 0.06089, 0.07641, 0.08168, 0.07373, 0.07197, 0.07883, 0.06257, 0.08007, 0.0868, 0.09124, 0.09359, 0.09436, 0.08646, 0.09165, 0.07914, 0.06607, 0.0818, 0.06558, 0.05666, 0.08009, 0.103, 0.1104, 0.0893, 0.08245, 0.09632, 0.0845, 0.1186, 0.1079, 0.1007, 0.1246, 0.1077, 0.1108, 0.1406, 0.1508, 0.1433, 0.1411, 0.1479, 0.1308, 0.1334, 0.1456, 0.1567, 0.1688, 0.1324, 0.143, 0.1805, 0.1209, 0.1464, 0.1505, 0.09892, 0.1451, 0.1214, 0.1191, 0.1792, 0.1499, 0.1566, 0.1674, 0.1977, 0.216, 0.2058, 0.1712, 0.1575, 0.1652, 0.2021, 0.2046, 0.1638, 0.147, 0.1266, 0.1183, 0.115, 0.1279, 0.1897, 0.1897, 0.1783, 0.154, 0.2041, 0.1709, 0.1934, 0.18, 0.1795, 0.1952, 0.2383, 0.2411, 0.2236, 0.2653, 0.2726, 0.2312, 0.2087, 0.1171, 0.08577, 0.1758, 0.2252, 0.2766, 0.2828, 0.247, 0.1456, 0.1101, 0.2254, 0.3174, 0.3303, 0.3607, 0.3619, 0.3778, 0.3934, 0.421, 0.4055, 0.4041, 0.4088, 0.4077, 0.4066, 0.4268, 0.4621, 0.4086, 0.4478, 0.4872, 0.4796, 0.4911, 0.4983, 0.5133, 0.5058, 0.5016, 0.5136, 0.5164, 0.546, 0.5241, 0.5173, 0.5521, 0.5568, 0.5487, 0.5431, 0.5333, 0.5108, 0.4512, 0.4504, 0.5878, 0.5964, 0.5579, 0.5867, 0.6676, 0.6653, 0.6112, 0.6345, 0.6607, 0.6914, 0.7477, 0.7331, 0.7541, 0.7418, 0.7148, 0.7791, 0.7943, 0.8061, 0.8354, 0.8723, 0.8462, 0.8013, 0.8432, 0.8534, 0.8797, 0.9001, 0.8729, 0.8746, 0.8812, 0.9071, 0.9206, 0.9178, 0.9093, 0.9047, 0.9198, 0.9062, 0.922, 0.9319, 0.9063, 0.9092, 0.9616, 0.953, 0.9557, 0.9653, 0.9374, 0.9422, 0.9746, 0.9763, 0.9855, 1.012, 1.025, 1.02, 1.005, 0.9627, 0.8465, 0.892, 0.9819, 0.9879, 1.045, 1.033, 0.979, 1.015, 1.029, 1.042, 1.052, 1.072, 1.026, 1.043, 1.015, 0.9984, 0.9857, 1.028, 1.004, 1.042, 1.081, 1.033, 1.006, 1.038, 1.036, 1.068, 1.084, 1.029, 1.026, 1.019, 1.018, 0.9082, 0.957, 1.006, 1.045, 1.058, 1.061, 1.044, 1.082, 1.095, 1.047, 0.9879, 1.045, 1.103, 1.089, 1.107, 1.07, 1.041, 1.076, 1.103, 1.117, 1.077, 1.099, 1.092, 1.05, 1.058, 1.092, 1.083, 1.103, 1.101, 1.108, 1.11, 1.099, 1.105, 1.12, 1.109, 1.118, 1.1, 1.127, 1.131, 1.118, 1.084, 1.076, 1.056, 1.07, 1.084, 1.075, 1.104, 1.073, 1.064, 1.048, 1.067, 1.056, 1.029, 1.027, 1.019, 1.041, 1.05, 1.045, 1.024, 1.014, 1.027, 1.015, 1.025, 1.057, 1.071, 1.1, 1.11, 1.126, 1.102, 1.084, 1.11, 1.087, 0.9602, 1.007, 1.071, 1.055, 1.072, 1.065, 1.038, 1.083, 1.068, 1.069, 1.07, 1.072, 1.064, 1.057, 1.077, 1.096, 1.093, 1.092, 1.106, 1.098, 1.103, 1.099, 1.107, 1.107, 1.095, 1.084, 1.111, 1.077, 1.077, 1.12, 1.111, 1.119, 1.119, 1.106, 1.089, 1.072, 1.069, 1.086, 1.097, 0.9454, 1.045, 1.014, 1.063, 1.064, 1.105, 1.102, 1.126, 1.116, 1.14, 1.155, 1.147, 1.141, 1.144, 1.142, 1.161, 1.161, 1.166, 1.142, 1.127, 1.137, 1.111, 1.122, 1.173, 1.13, 1.162, 1.15, 1.108, 0.9858, 1.015, 1.14, 1.149, 1.155, 1.161, 1.159, 1.139, 1.159, 1.164, 1.168, 1.17, 1.173, 1.194, 1.19, 1.192, 1.184, 1.204, 1.201, 1.192, 1.202, 1.192, 1.197, 1.18, 1.191, 1.184, 1.184, 1.183, 1.178, 1.19, 1.183, 0.4524, 0.662, 0.6701, 0.7562, 0.8638, 0.9658, 0.9996, 1.023, 1.088, 1.093, 1.169, 1.152, 1.122, 1.109, 1.098, 1.108, 1.111, 1.15, 1.159, 1.156, 1.16, 1.162, 1.165, 1.165, 1.164, 1.162, 1.151, 1.157, 1.122, 1.126, 0.9619, 0.9165, 0.8275, 0.8623, 0.9465, 1.085, 1.016, 0.914, 0.9128, 0.9328, 0.9631, 0.8895, 0.927, 0.9813, 0.9387, 1.008, 1.072, 1.099, 1.076, 1.076, 1.08, 1.105, 1.086, 1.113, 1.101, 1.103, 1.131, 1.128, 1.128, 1.133, 1.136, 1.134, 1.122, 1.122, 1.111, 1.116, 1.123, 1.126, 1.12, 1.12, 1.121, 1.107, 1.06, 0.01626, 0.00361, 0.229, 0.04407, 0.1153, 0.2286, 0.3904, 0.6429, 0.8938, 0.9511, 1.029, 1.058, 1.067, 1.077, 1.073, 1.067, 1.081, 1.067, 1.061, 1.062, 1.057, 1.059, 1.066, 1.048, 1.055, 1.048, 1.06, 1.041, 1.028, 1.032, 0.9991, 1.014, 1.007, 0.9914, 1.007, 1.025, 0.9905, 0.992, 1.025, 1.019, 1.002, 0.9962, 0.9937, 0.9862, 0.9882, 0.9862, 1.017, 1.005, 1.006, 0.9848, 0.9816, 0.9763, 0.9468, 0.9263, 0.8096, 0.8051, 0.7724, 0.7737, 0.7441, 0.8223, 0.7799, 0.9146, 0.8951, 0.5937, 0.8728, 0.9063, 0.865, 0.9218, 0.7778, 0.8692, 0.8666, 0.8666, 0.8431, 0.8827, 0.8496, 0.9384, 0.8954, 0.9418, 0.9112, 0.9285, 0.9495, 0.9356, 0.9389, 0.9402, 0.9278, 0.9589, 0.9552, 0.9376, 0.9316, 0.9053, 0.8674, 0.9176, 0.9123, 0.8781, 0.7586, 0.8335, 0.9116, 0.932, 0.9253, 0.9271, 0.9289, 0.9243, 0.939, 0.9615, 0.9141, 0.9065, 0.8153, 0.8511, 0.9266, 0.9078, 0.934, 0.9216, 0.9187, 0.9171, 0.9065, 0.8884, 0.8978, 0.9071, 0.9173, 0.9033, 0.884, 0.8711, 0.8895, 0.8934, 0.889, 0.8956, 0.8528, 0.8633, 0.8774, 0.8864, 0.879, 0.879, 0.8507, 0.8226, 0.7907, 0.7432, 0.7222, 0.6245, 0.6647, 0.4906, 0.673, 0.5372, 0.6121, 0.6103, 0.7931, 0.7664, 0.716, 0.566, 0.5934, 0.6382, 0.5528, 0.5938, 0.628, 0.5611, 0.5782, 0.6048, 0.5332, 0.655, 0.5498, 0.6692, 0.7042, 0.7079, 0.6281, 0.6845, 0.6432, 0.6295, 0.636, 0.7171, 0.5119, 0.4635, 0.3581, 0.3402, 0.2384, 0.1905, 0.09743, 0.1978, 0.119, 0.1202, 0.1495, 0.3298, 0.4015, 0.2967, 0.3474, 0.2236, 0.2403, 0.3074, 0.1498, 0.3071, 0.2249, 0.4179, 0.1057, 0.4129, 0.2158, 0.2811, 0.3514, 0.2943, 0.2814, 0.2233, 0.4075, 0.3162, 0.3545, 0.4039, 0.3816, 0.4451, 0.4062, 0.444, 0.4638, 0.4652, 0.6159, 0.6346, 0.5976, 0.6802, 0.6405, 0.5689, 0.522, 0.545, 0.5217, 0.6128, 0.576, 0.6024, 0.5733, 0.6703, 0.638, 0.6109, 0.6945, 0.6358, 0.7119, 0.6927, 0.6916, 0.7096, 0.6875, 0.7113, 0.7155, 0.6964, 0.7154, 0.7149, 0.7122, 0.7131, 0.7092, 0.7073, 0.7022, 0.7113, 0.689, 0.6989, 0.6807, 0.657, 0.6825, 0.6968, 0.6933, 0.6889, 0.686, 0.6935, 0.6874, 0.692, 0.6871, 0.6827, 0.6794, 0.6812, 0.6787, 0.6634, 0.6751, 0.6744, 0.6687, 0.6759, 0.6667, 0.6755, 0.6723, 0.6709, 0.6694, 0.6613, 0.6656, 0.663, 0.6607, 0.6507, 0.6505, 0.6523, 0.6554, 0.6445, 0.6471, 0.6464, 0.6434, 0.6456, 0.6407, 0.6383, 0.64, 0.6309, 0.6234, 0.6285, 0.6313, 0.6284, 0.6248, 0.6231, 0.6197, 0.6138, 0.6141, 0.6132, 0.6098, 0.6067, 0.5907, 0.5902, 0.5884, 0.5872, 0.5897, 0.5832, 0.5893, 0.5846, 0.5733, 0.5815, 0.568, 0.5534, 0.5744, 0.5838, 0.5787, 0.5701, 0.5872, 0.5561, 0.5889, 0.5773, 0.5666, 0.5826, 0.5749, 0.5519, 0.5649, 0.5673, 0.5516, 0.578, 0.5301, 0.5415, 0.5703, 0.5482, 0.5351, 0.5699, 0.5659, 0.473, 0.5217, 0.4941, 0.4713, 0.5553, 0.4634, 0.4847, 0.4478, 0.4545, 0.4324, 0.4269, 0.4277, 0.481, 0.3511, 0.4481, 0.3731, 0.396, 0.468, 0.2917, 0.3962, 0.2282, 0.2559, 0.2117, 0.1636, 0.05442, 0.1798, 0.0845, 0.1059, 0.1435, 0.05634, 0.09599, 0.08097, 0.1068, 0.03322, 0.1209, 0.06793, 0.07266, 0.04634, 0.2401, 0.1864, 0.1122, 0.02557, 0.009779, 0.09157, 0.2339, 0.1637, 0.256, 0.2094, 0.1558, 0.1815, 0.2626, 0.08623, 0.1084, 0.1169, 0.03705, 0.2271, 0.1779, 0.09347, 0.1626, 0.2042, 0.2022, 0.1118, 0.2671, 0.2382, 0.2712, 0.2682, 0.2921, 0.2599, 0.3389, 0.3316, 0.4308, 0.39, 0.3415, 0.3736, 0.3962, 0.3775, 0.3877, 0.4243, 0.4135, 0.4337, 0.4235, 0.2954, 0.4152, 0.465, 0.4393, 0.3248, 0.4637, 0.4161, 0.4236, 0.2867, 0.418, 0.3912, 0.3799, 0.4496, 0.4266, 0.2934, 0.4025, 0.4432, 0.4144, 0.4462, 0.4288, 0.4404, 0.4144, 0.3979, 0.4417, 0.409, 0.3381, 0.4211, 0.4046, 0.4034, 0.3995, 0.3531, 0.4205, 0.4619, 0.4018, 0.3969, 0.4117, 0.4285, 0.4015, 0.3945, 0.4436, 0.4049, 0.3968, 0.4423, 0.4298, 0.4386, 0.4328, 0.4391, 0.4439, 0.4319, 0.4275, 0.4241, 0.4409, 0.4443, 0.4077, 0.4485, 0.4443, 0.4362, 0.4499, 0.4471, 0.4299, 0.4499, 0.447, 0.4501, 0.4428, 0.4484, 0.4425, 0.4441, 0.4413, 0.4407, 0.437, 0.4397, 0.4413, 0.4389, 0.4362, 0.435, 0.4366, 0.4326, 0.4236, 0.4283, 0.4169, 0.4093, 0.4265, 0.4001, 0.3949, 0.4147, 0.3774, 0.3831, 0.3366, 0.3131, 0.3144, 0.2633, 0.3117, 0.2833, 0.3015, 0.2674, 0.08452, 0.2945, 0.341, 0.3438, 0.3369, 0.3432, 0.3501, 0.3602, 0.3742, 0.3842, 0.3865, 0.3834, 0.3707, 0.3596, 0.3867, 0.4002, 0.4013, 0.4104, 0.4025, 0.4054, 0.3875, 0.4024, 0.4068, 0.3791, 0.4017, 0.4008, 0.3921, 0.3731, 0.3517, 0.3811, 0.4014, 0.3334, 0.3564, 0.3803, 0.3401, 0.277, 0.3776, 0.3768, 0.3018, 0.331, 0.3688, 0.2871, 0.3239, 0.3072, 0.3123, 0.2675, 0.2818, 0.321, 0.296, 0.3241, 0.2613, 0.2395, 0.2855, 0.2933, 0.2083, 0.2564, 0.3104, 0.2716, 0.2563, 0.2118, 0.1552, 0.2137, 0.1185, 0.1239, 0.1735, 0.1495, 0.2075, 0.1616, 0.1418, 0.1533, 0.1533, 0.1505, 0.1439, 0.1683, 0.09668, 0.05834, 0.08427, 0.03832, 0.03835, 0.002039, 0.007741, 0.008364, 0.001696, 0.0003728, 1.554e-05, 6.159e-05, 3.217e-07, 7.503e-06, 1.147e-05, 3.879e-07, 3.501e-08, 1.577e-07, 8.781e-11, 1.812e-13, 1.901e-07, 7.849e-08, 4.302e-14, 9.08e-07, 4.002e-07, 1.557e-16, 2.895e-08, 1.24e-08, 5.978e-10, 2.213e-07, 5.571e-06, 3.019e-05, 5.403e-05, 5.596e-05, 2.483e-05, 0.0002578, 1.041e-05, 1.359e-05, 3.272e-07, 1.916e-07, 2.566e-09, 3.089e-08, 2.136e-07, 1.544e-07, 2.828e-05, 5.687e-07, 0.0001147, 9.801e-05, 6.363e-05, 3.972e-06, 2.286e-05, 9.137e-06, 5.714e-08, 1.397e-10, 8.575e-06, 0.0002842, 0.0001816, 4.996e-11, 2.689e-10, 0.0006322, 0.0007608, 0.0002274, 2.466e-08, 0.0005493, 5.182e-05, 0.0004557, 0.0001348, 0.0001184, 0.0006752, 0.0009681, 0.01188, 9.505e-05, 4.307e-05, 0.02202, 0.005883, 0.006515, 0.000981, 0.003963, 0.004818, 0.02889, 0.005408, 0.01037, 0.01484, 0.01783, 0.03498, 0.001883, 0.02502, 0.04562, 0.05087, 0.001469, 0.03134, 0.01544, 0.01374, 0.0291, 0.02237, 0.008743, 0.04069, 0.0305, 0.02184, 0.02428, 0.03268, 0.04664, 0.03445, 0.01488, 0.02379, 0.09474, 0.08029, 0.01779, 0.006756, 0.04611, 0.06173, 0.1151, 0.05092, 0.0673, 0.09536, 0.1178, 0.1386, 0.0694, 0.0699, 0.1074, 0.03194, 0.1319, 0.07848, 0.04837, 0.0236, 0.05856, 0.07431, 0.03303, 0.0115, 0.03147, 0.05182, 0.08097, 0.1618, 0.0529, 0.05226, 0.05051, 0.1013, 0.04511, 0.09567, 0.04539, 0.1271, 0.1208, 0.1055, 0.1024, 0.04318, 0.08194, 0.1825, 0.1582, 0.1823, 0.1444, 0.1617, 0.1862, 0.1643, 0.1529, 0.2181, 0.1912, 0.2204, 0.2485, 0.2524, 0.2269, 0.189, 0.1395, 0.1707, 0.2534, 0.2432, 0.2393, 0.1728, 0.2639, 0.2541, 0.2526, 0.2293, 0.2132, 0.2599, 0.2482, 0.2417, 0.2414, 0.2353, 0.2546, 0.2755, 0.2588, 0.2794, 0.2686, 0.2559, 0.2602, 0.2582, 0.2782, 0.2619, 0.2571, 0.2647, 0.2771, 0.2765, 0.2726, 0.2723, 0.2766, 0.2713, 0.2729, 0.2687, 0.269, 0.2711, 0.2696, 0.2736, 0.2715, 0.2754, 0.2711, 0.2673, 0.2673, 0.2693, 0.2676, 0.2696, 0.2683, 0.2659, 0.2637, 0.2644, 0.2643, 0.2674, 0.2659, 0.2642, 0.2661, 0.2679, 0.2646, 0.2624, 0.2635, 0.264, 0.2606, 0.2609, 0.2582, 0.2597, 0.2619, 0.2637, 0.2616, 0.2594, 0.2495, 0.2457, 0.2409, 0.2335, 0.244, 0.2454, 0.247, 0.2437, 0.2395, 0.2418, 0.2474, 0.2512, 0.2491, 0.2458, 0.2391, 0.2319, 0.2372, 0.2431, 0.2503, 0.2542, 0.2539, 0.2506, 0.2431, 0.2493, 0.2527, 0.2499, 0.2482, 0.2447, 0.2455, 0.248, 0.246, 0.2459, 0.2431, 0.2453, 0.2452, 0.2387, 0.2337, 0.2378, 0.2405, 0.2409, 0.2409, 0.2355, 0.2319, 0.2363, 0.2403, 0.2358, 0.2309, 0.2331, 0.2368, 0.2405, 0.2367, 0.2368, 0.236, 0.2383, 0.2368, 0.2355, 0.2337, 0.2306, 0.2326, 0.2212, 0.2299, 0.2225, 0.2229, 0.2226, 0.2002, 0.2182, 0.1987, 0.2143, 0.2219, 0.1934, 0.2215, 0.208, 0.1959, 0.225, 0.194, 0.2171, 0.2201, 0.1858, 0.2187, 0.2208, 0.1949, 0.2198, 0.2119, 0.2161, 0.2226, 0.2184, 0.2209, 0.2212, 0.2128, 0.2201, 0.2183, 0.192, 0.1245, 0.1901, 0.2082, 0.2136, 0.2168, 0.2087, 0.2084, 0.2137, 0.2048, 0.2029, 0.2084, 0.2047, 0.1952, 0.2057, 0.1971, 0.1842, 0.2012, 0.2062, 0.1792, 0.2078, 0.2077, 0.1942, 0.2048, 0.204, 0.2035, 0.1799, 0.2023, 0.2083, 0.1965, 0.2046, 0.2068, 0.1684, 0.2025, 0.2022, 0.1947, 0.1974, 0.1906, 0.18, 0.1855, 0.1829, 0.1661, 0.1685, 0.1599, 0.1602, 0.1518, 0.1596, 0.149, 0.1531, 0.1253, 0.1389, 0.1121, 0.09364, 0.0717, 0.08163, 0.03463, 0.02471, 0.008573, 0.007425, 0.001373, 0.0003061, 0.0004087, 6.039e-07, 2.774e-06, 4.131e-09, 4.583e-07, 1.992e-07, 2.043e-08, 1.753e-06, 2.253e-06, 4.414e-12, 8.453e-12, 1.485e-05, 7.609e-06, 4.429e-05, 2.702e-05, 7.657e-08, 5.535e-08, 3.178e-06, 3.625e-06, 0.0001101, 0.0003021, 0.0001772, 0.001628, 0.00228, 0.008077, 0.0169, 0.01462, 0.02814, 0.04652, 0.06554, 0.0773, 0.07175, 0.07768, 0.08502, 0.08891, 0.0948, 0.08099, 0.1116, 0.08625, 0.093, 0.1042, 0.0936, 0.1045, 0.09791, 0.1014, 0.1043, 0.09896, 0.09567, 0.09761, 0.09648, 0.09963, 0.0973, 0.09664, 0.09744, 0.09465, 0.08763, 0.09406, 0.08925, 0.09289, 0.08639, 0.08812, 0.09021, 0.09071, 0.09142, 0.09027, 0.08394, 0.08369, 0.08298, 0.07593, 0.08092, 0.07842, 0.08054, 0.0736, 0.07838, 0.07753, 0.05999, 0.0693, 0.0787, 0.07363, 0.07452, 0.07225, 0.07129, 0.06907, 0.06756, 0.06257, 0.06647, 0.05752, 0.05603, 0.06026, 0.05252, 0.05114, 0.0585, 0.05042, 0.05093, 0.04922, 0.04391, 0.04533, 0.05863, 0.04554, 0.03621, 0.05096, 0.04759, 0.04925, 0.03444, 0.0383, 0.02929, 0.03484, 0.03929, 0.04355, 0.01637, 0.03304, 0.03655, 0.02409, 0.02878, 0.0311, 0.03644, 0.02855, 0.03012, 0.02247, 0.02199, 0.02747, 0.03936, 0.01145, 0.04052, 0.01684, 0.01031, 0.02221, 0.0287, 0.0197, 0.01256, 0.01224, 0.006503, 0.003347, 0.001812, 0.001586, 0.005594, 0.001461, 0.00172, 0.0003262, 0.0001057, 4.497e-05, 3.946e-08, 6.957e-09, 1.877e-08, 8.392e-13, 1.726e-13, 1.63e-11, 5.096e-13, 4.973e-17, 4.543e-22, 2.478e-33, 7.769e-27, 7.246000000000001e-42, 8.598e-38, 9.794999999999999e-39, 2.813e-34, 3.184e-41, 3.2559999999999997e-41, 1.4009999999999999e-45, 3.166e-34, 1.367e-34, 0.0, 4.328e-19, 4.9580000000000005e-20, 1.6689999999999998e-22, 1.0329999999999999e-23, 1.555e-33, 5.291e-30, 4.344e-44, 0.0, 2.046e-43, 1.5280000000000001e-28, 1.165e-29, 2.002e-29, 1.49e-31, 5.308e-27, 1.907e-24, 2.21e-29, 8.491e-28, 0.0, 1.199e-24, 1.5579999999999999e-22, 2.09e-24, 3.3330000000000005e-30, 2.6409999999999998e-23, 5.096e-23, 5.1420000000000007e-26, 1.6790000000000002e-20, 3.139e-27, 2.128e-24, 3.878e-21, 5.331e-18, 3.59e-15, 6.097e-15, 8.582e-16, 1.101e-11, 2.015e-13, 1.041e-09, 3.087e-10, 2.928e-12, 4.421e-08, 1.366e-06, 7.21e-12, 3.305e-08, 1.915e-05, 2.074e-07, 2.106e-07, 3.75e-06, 3.05e-05, 7.366e-07, 0.000128, 0.0001282, 0.0001096, 8.183e-05, 0.001567, 0.0003573, 7.031e-05, 0.00165, 0.0006638, 0.00181, 0.0006316, 0.005242, 0.004776, 0.001313, 0.0008058, 0.003674, 0.001637, 0.003913, 0.005853, 0.0001932, 0.0007319, 0.0008779, 0.006231, 0.009705, 0.00308, 0.006274, 0.002001, 0.005635, 0.004784, 0.0003041, 0.006151, 0.00481, 0.001722, 0.001332, 0.002963, 0.0007496, 0.0001632, 0.005014, 0.001972, 0.001049, 0.004733, 0.002687, 0.001089, 0.00151, 0.0003364, 0.00334, 0.0005679, 0.0004323, 0.001479, 0.008295, 0.002357, 0.004818, 0.009896, 0.002389, 0.00245, 0.005034, 0.004517, 0.006754, 0.01074, 0.01163, 0.005718, 0.009171, 0.00362, 0.003041, 0.0009132, 0.0001485, 7.747e-05, 2.637e-05, 0.0001925, 0.0003764, 8.272e-05, 7.2e-05, 0.004765, 0.0009631, 0.000374, 0.0007499, 0.007078, 0.0002293, 0.001449, 0.0002804, 0.003736, 0.001078, 0.009056, 0.00481, 0.0007919, 0.0008079, 0.002363, 0.00103, 1.644e-10, 9.45e-07, 0.0006467, 0.003083, 0.005002, 0.002848, 0.001348, 0.006601, 0.001636, 0.003426, 0.005292, 0.001072, 0.007262, 0.001435, 0.005116, 0.005029, 0.006312, 0.01083, 0.001109, 0.005354, 0.002554, 0.01176, 0.005401, 0.003432, 0.01066, 0.003236, 0.009338, 0.007312, 0.004574, 0.0116, 0.005163, 0.01095, 0.007988, 0.008018, 0.0104, 0.007334, 0.01063, 0.01036, 0.01006, 0.01075, 0.01076, 0.01143, 0.01043, 0.009639, 0.006593, 0.006051, 0.006692, 0.009021, 0.007429, 0.009447, 0.008698, 0.006716, 0.006106, 0.008215, 0.006977, 0.007983, 0.008607, 0.00941, 0.008298, 0.008028, 0.008719, 0.01113, 0.008645, 0.009023, 0.009597, 0.01106, 0.008802, 0.008829, 0.01056, 0.01057, 0.008746, 0.006883, 0.003888, 0.00749, 0.008342, 0.008475, 0.009588, 0.01059, 0.01022, 0.008201, 0.008433, 0.01016, 0.01012, 0.008446, 0.007849, 0.008092, 0.009697, 0.008709, 0.008586, 0.008307, 0.007765, 0.008785, 0.008661, 0.009183, 0.008169, 0.007014, 0.008262, 0.009391, 0.008857, 0.007658, 0.007137, 0.00923, 0.009046, 0.009349, 0.006941, 0.008258, 0.007681, 0.007756, 0.007391, 0.006371, 0.005918, 0.004678, 0.003813, 0.003407, 0.003641, 0.003869, 0.004841, 0.006305, 0.005802, 0.004309, 0.004096, 0.004153, 0.004077, 0.004364, 0.004873, 0.005104, 0.005463, 0.005776, 0.005904, 0.006088, 0.006248, 0.006156, 0.005781, 0.005577, 0.005707, 0.005573, 0.005314, 0.00497]</t>
  </si>
  <si>
    <t>1.685e-22, 5.411e-21, 2.8610000000000004e-20, 3.04e-19, 7.126e-19, 1.824e-18, 5.831e-18, 9.52e-18, 1.562e-16, 4.522e-16, 7.681e-16, 3.732e-15, 1.493e-14, 6.624e-14, 1.882e-13, 7.173e-13, 2.306e-12, 6.765e-12, 1.764e-11, 5.229e-11, 1.436e-10, 2.904e-10, 6.18e-10, 1.757e-09, 3.524e-09, 4.887e-09, 1.034e-08, 2.472e-08, 3.827e-08, 4.961e-08, 8.312e-08, 1.423e-07, 2.684e-07, 3.666e-07, 4.859e-07, 1.262e-06, 1.931e-06, 1.895e-06, 4.073e-06, 6.455e-06, 6.877e-06, 9.656e-06, 1.656e-05, 2.503e-05, 2.064e-05, 4.004e-05, 7.124e-05, 9.163e-05, 8.809e-05, 0.0001403, 0.0002343, 0.0002857, 0.0002832, 0.0003676, 0.0006001, 0.0008765, 0.0009386, 0.001162, 0.001372, 0.001848, 0.001999, 0.003357, 0.004475, 0.00443, 0.005053, 0.006704, 0.007603, 0.007061, 0.0098, 0.009986, 0.01343, 0.01047, 0.01024, 0.01621, 0.02005, 0.02025, 0.01687, 0.02382, 0.03014, 0.02206, 0.02619, 0.0374, 0.03752, 0.03634, 0.03396, 0.0297, 0.03214, 0.04346, 0.05137, 0.05021, 0.04077, 0.05609, 0.07116, 0.07455, 0.07289, 0.06876, 0.05745, 0.065, 0.08253, 0.09528, 0.09453, 0.07208, 0.07217, 0.07582, 0.08602, 0.08694, 0.0854, 0.07431, 0.07555, 0.09083, 0.08738, 0.103, 0.07116, 0.08127, 0.06537, 0.08064, 0.08146, 0.09529, 0.0943, 0.09049, 0.1047, 0.09459, 0.09312, 0.08561, 0.1022, 0.0956, 0.1048, 0.09837, 0.07181, 0.07307, 0.09681, 0.09884, 0.08396, 0.09499, 0.1016, 0.08198, 0.09351, 0.09345, 0.0866, 0.08558, 0.1057, 0.1113, 0.09913, 0.09593, 0.103, 0.08037, 0.1012, 0.1081, 0.112, 0.1134, 0.1128, 0.1018, 0.1063, 0.09062, 0.07473, 0.09134, 0.07228, 0.06166, 0.08606, 0.1094, 0.1158, 0.09239, 0.08411, 0.0967, 0.08349, 0.1154, 0.1034, 0.09509, 0.1161, 0.09903, 0.1007, 0.1261, 0.1334, 0.1251, 0.1216, 0.126, 0.11, 0.1108, 0.1194, 0.127, 0.1352, 0.1047, 0.1117, 0.1395, 0.09238, 0.1105, 0.1122, 0.07288, 0.1057, 0.08735, 0.08474, 0.1263, 0.1045, 0.108, 0.1141, 0.1333, 0.1442, 0.136, 0.112, 0.102, 0.1059, 0.128, 0.128, 0.1012, 0.08969, 0.0763, 0.07049, 0.06775, 0.07458, 0.1095, 0.1083, 0.1007, 0.08602, 0.1128, 0.09348, 0.1048, 0.09651, 0.09519, 0.1025, 0.1239, 0.1241, 0.1139, 0.1338, 0.1362, 0.1144, 0.1022, 0.05674, 0.04115, 0.08355, 0.106, 0.129, 0.1308, 0.1131, 0.06598, 0.0494, 0.1002, 0.14, 0.1444, 0.156, 0.1552, 0.1607, 0.1581, 0.166, 0.1569, 0.1538, 0.153, 0.1498, 0.1466, 0.1515, 0.1613, 0.1403, 0.1512, 0.1616, 0.1568, 0.1579, 0.1575, 0.1594, 0.1546, 0.1509, 0.1521, 0.1507, 0.1567, 0.1481, 0.1438, 0.1512, 0.15, 0.1454, 0.1419, 0.1376, 0.1296, 0.1128, 0.1112, 0.1427, 0.1426, 0.1317, 0.1368, 0.1533, 0.1504, 0.1361, 0.1398, 0.1433, 0.1475, 0.1572, 0.1524, 0.1548, 0.1507, 0.1432, 0.1539, 0.1552, 0.1548, 0.158, 0.1629, 0.1561, 0.146, 0.1516, 0.1514, 0.154, 0.1554, 0.1489, 0.1469, 0.1461, 0.1484, 0.1487, 0.147, 0.144, 0.1416, 0.1422, 0.1387, 0.1393, 0.1389, 0.1337, 0.1327, 0.139, 0.1364, 0.1356, 0.1357, 0.1305, 0.1297, 0.1321, 0.1301, 0.1291, 0.1304, 0.1301, 0.1278, 0.1247, 0.1183, 0.103, 0.1074, 0.1171, 0.1166, 0.1218, 0.1188, 0.1115, 0.1144, 0.1148, 0.1151, 0.1149, 0.1158, 0.1094, 0.1097, 0.1054, 0.1023, 0.09981, 0.1028, 0.09978, 0.102, 0.1047, 0.09911, 0.09549, 0.09764, 0.09659, 0.09852, 0.09888, 0.09286, 0.09148, 0.08986, 0.08895, 0.07845, 0.08187, 0.08523, 0.08762, 0.0877, 0.087, 0.08475, 0.08696, 0.08711, 0.08238, 0.07683, 0.08039, 0.08396, 0.08201, 0.08249, 0.079, 0.07614, 0.07788, 0.07912, 0.07939, 0.07579, 0.07663, 0.07547, 0.07188, 0.07188, 0.07349, 0.072, 0.07279, 0.07201, 0.07188, 0.07122, 0.06983, 0.06954, 0.06987, 0.06851, 0.06848, 0.06676, 0.06784, 0.06745, 0.06603, 0.06343, 0.06236, 0.0606, 0.06077, 0.06098, 0.05994, 0.06101, 0.05884, 0.05785, 0.05655, 0.05714, 0.05624, 0.05469, 0.05412, 0.05319, 0.05413, 0.05429, 0.05375, 0.05243, 0.05164, 0.05193, 0.05089, 0.05089, 0.05172, 0.05182, 0.05262, 0.05256, 0.05283, 0.05131, 0.05002, 0.05093, 0.04978, 0.04445, 0.04617, 0.04822, 0.04742, 0.04745, 0.04681, 0.04542, 0.04638, 0.04553, 0.0449, 0.04448, 0.04406, 0.04331, 0.04273, 0.04317, 0.04366, 0.04325, 0.04293, 0.04323, 0.04263, 0.04259, 0.04218, 0.0423, 0.04208, 0.04144, 0.04076, 0.04153, 0.04005, 0.03984, 0.04124, 0.04069, 0.04079, 0.04066, 0.04002, 0.03924, 0.03839, 0.03816, 0.0386, 0.03894, 0.03573, 0.03756, 0.03644, 0.03725, 0.03684, 0.03785, 0.03737, 0.03787, 0.03725, 0.03777, 0.038, 0.03748, 0.03701, 0.03689, 0.03662, 0.03704, 0.0368, 0.03678, 0.03594, 0.03565, 0.03569, 0.03483, 0.03457, 0.03586, 0.0347, 0.03516, 0.0346, 0.03337, 0.02937, 0.03008, 0.03351, 0.03357, 0.03356, 0.03359, 0.03349, 0.03273, 0.033, 0.03291, 0.03281, 0.03268, 0.03258, 0.03297, 0.0327, 0.03258, 0.03221, 0.0326, 0.03235, 0.03194, 0.03204, 0.03162, 0.0316, 0.03097, 0.0311, 0.03077, 0.03061, 0.03042, 0.03014, 0.03026, 0.02996, 0.01806, 0.02169, 0.02171, 0.02295, 0.02446, 0.02579, 0.02616, 0.02632, 0.02714, 0.02713, 0.02819, 0.02768, 0.02723, 0.0268, 0.02653, 0.02649, 0.02644, 0.02697, 0.02697, 0.02672, 0.02662, 0.02656, 0.02635, 0.02629, 0.02611, 0.0259, 0.02556, 0.02553, 0.02474, 0.02473, 0.02246, 0.02116, 0.01929, 0.02013, 0.02126, 0.02345, 0.02221, 0.0204, 0.02031, 0.02086, 0.02091, 0.01986, 0.0201, 0.02113, 0.02029, 0.02119, 0.02192, 0.02224, 0.02173, 0.02159, 0.0216, 0.02163, 0.02114, 0.02148, 0.0211, 0.02097, 0.02137, 0.02117, 0.02104, 0.02103, 0.02097, 0.02082, 0.02049, 0.02039, 0.02011, 0.02012, 0.02013, 0.0201, 0.0199, 0.01981, 0.01975, 0.01941, 0.01881, 0.002639, 0.001397, 0.00826, 0.003968, 0.006004, 0.008139, 0.0103, 0.0135, 0.01614, 0.01657, 0.01726, 0.01741, 0.01739, 0.01742, 0.01725, 0.01703, 0.01715, 0.01684, 0.01665, 0.01658, 0.01641, 0.01635, 0.0164, 0.01605, 0.01607, 0.0159, 0.01603, 0.01576, 0.01555, 0.01552, 0.01514, 0.01512, 0.01492, 0.01463, 0.01467, 0.01489, 0.01453, 0.01449, 0.01471, 0.01458, 0.01431, 0.01421, 0.0141, 0.01395, 0.01389, 0.01374, 0.014, 0.01378, 0.0137, 0.01342, 0.01332, 0.01329, 0.01296, 0.0127, 0.01149, 0.01136, 0.01072, 0.01071, 0.01033, 0.0111, 0.01056, 0.01191, 0.01164, 0.008569, 0.01139, 0.01158, 0.0112, 0.01168, 0.01024, 0.01102, 0.01094, 0.01089, 0.01062, 0.01094, 0.01064, 0.01138, 0.011, 0.0113, 0.01097, 0.01102, 0.0112, 0.01102, 0.01095, 0.01085, 0.01068, 0.01095, 0.01085, 0.01058, 0.01048, 0.01013, 0.009658, 0.01019, 0.01006, 0.009615, 0.008281, 0.00904, 0.009853, 0.01002, 0.009919, 0.009882, 0.009854, 0.009767, 0.009883, 0.01008, 0.009545, 0.009425, 0.008441, 0.008775, 0.009511, 0.009278, 0.009504, 0.009338, 0.009267, 0.00921, 0.009061, 0.008839, 0.008894, 0.008944, 0.009007, 0.00883, 0.008603, 0.008448, 0.008596, 0.008583, 0.008505, 0.008529, 0.008119, 0.008156, 0.008264, 0.008286, 0.008213, 0.008157, 0.007917, 0.007685, 0.007464, 0.007129, 0.006863, 0.006077, 0.006393, 0.004996, 0.006337, 0.005298, 0.005791, 0.005876, 0.007139, 0.006914, 0.006486, 0.005418, 0.00555, 0.005852, 0.005348, 0.00556, 0.005738, 0.005375, 0.005337, 0.005663, 0.00493, 0.005898, 0.005044, 0.005909, 0.005969, 0.006041, 0.005514, 0.005785, 0.005607, 0.005468, 0.005503, 0.00601, 0.004767, 0.004444, 0.003666, 0.003395, 0.002625, 0.002261, 0.001534, 0.002167, 0.001521, 0.00158, 0.001858, 0.003177, 0.003697, 0.002954, 0.00327, 0.002267, 0.002244, 0.002963, 0.001698, 0.003008, 0.002225, 0.003815, 0.001403, 0.003692, 0.002247, 0.002698, 0.003109, 0.002731, 0.002542, 0.002255, 0.003283, 0.002785, 0.003114, 0.003343, 0.003172, 0.003532, 0.003258, 0.003466, 0.003564, 0.003572, 0.004322, 0.004503, 0.004224, 0.00464, 0.00441, 0.00403, 0.003777, 0.003832, 0.003735, 0.004138, 0.003957, 0.004079, 0.003882, 0.004405, 0.00424, 0.004083, 0.004438, 0.004172, 0.004463, 0.004374, 0.00435, 0.004373, 0.004283, 0.004344, 0.00435, 0.004264, 0.004315, 0.004291, 0.004263, 0.004251, 0.004216, 0.004186, 0.004149, 0.004176, 0.004072, 0.004074, 0.003964, 0.003796, 0.003933, 0.003997, 0.003968, 0.003936, 0.003908, 0.003917, 0.003873, 0.003876, 0.003835, 0.003796, 0.003764, 0.00376, 0.003728, 0.003643, 0.003681, 0.00366, 0.00362, 0.003646, 0.003596, 0.003612, 0.003585, 0.003563, 0.003543, 0.003488, 0.003494, 0.003468, 0.003442, 0.003377, 0.003363, 0.00336, 0.003364, 0.003296, 0.003298, 0.003284, 0.003257, 0.003257, 0.003221, 0.003198, 0.003197, 0.00314, 0.003092, 0.003108, 0.003112, 0.003089, 0.003062, 0.003045, 0.00302, 0.002984, 0.002978, 0.002966, 0.002943, 0.00292, 0.002837, 0.002828, 0.002811, 0.002796, 0.002801, 0.002763, 0.002782, 0.002755, 0.002688, 0.002716, 0.002647, 0.002562, 0.002648, 0.002671, 0.002642, 0.002593, 0.002647, 0.002529, 0.002633, 0.002589, 0.002537, 0.002566, 0.00254, 0.00245, 0.002468, 0.002463, 0.002428, 0.002501, 0.00232, 0.002343, 0.002429, 0.002359, 0.002314, 0.002405, 0.002379, 0.002071, 0.002181, 0.002133, 0.002055, 0.002288, 0.002015, 0.002085, 0.001961, 0.00197, 0.001892, 0.00188, 0.001875, 0.002015, 0.00164, 0.001909, 0.001681, 0.001712, 0.001939, 0.00136, 0.001686, 0.001139, 0.001252, 0.001025, 0.0009012, 0.0004399, 0.0009335, 0.0005376, 0.0006719, 0.0008365, 0.0004182, 0.0005975, 0.0005003, 0.0006371, 0.0002948, 0.0007096, 0.0004997, 0.0005112, 0.0003842, 0.001181, 0.0009464, 0.0006783, 0.0002453, 9.005e-05, 0.0005889, 0.001154, 0.0008245, 0.001094, 0.0009617, 0.0007738, 0.000856, 0.001173, 0.0004778, 0.000622, 0.0006714, 0.0003111, 0.0009876, 0.0008273, 0.0005101, 0.0007834, 0.0009138, 0.0008429, 0.0006254, 0.001086, 0.000995, 0.00109, 0.001068, 0.001118, 0.001012, 0.001221, 0.001208, 0.001475, 0.001345, 0.001248, 0.001282, 0.001344, 0.001317, 0.001332, 0.001417, 0.001381, 0.001407, 0.0014, 0.001069, 0.001348, 0.001455, 0.001403, 0.001101, 0.00144, 0.001323, 0.001349, 0.0009805, 0.001312, 0.00124, 0.001214, 0.00138, 0.001325, 0.0009834, 0.001237, 0.001334, 0.001284, 0.001337, 0.001288, 0.001316, 0.001258, 0.001219, 0.001295, 0.001202, 0.001054, 0.001245, 0.001211, 0.001192, 0.001179, 0.001055, 0.001206, 0.001302, 0.001176, 0.001143, 0.001169, 0.001203, 0.00115, 0.001148, 0.001237, 0.00116, 0.001139, 0.00122, 0.001191, 0.001203, 0.001187, 0.001195, 0.001199, 0.001169, 0.001157, 0.00115, 0.001176, 0.001176, 0.001098, 0.001173, 0.001164, 0.001144, 0.001162, 0.001152, 0.001121, 0.001147, 0.001138, 0.001141, 0.001126, 0.001129, 0.001111, 0.001111, 0.001105, 0.001096, 0.001082, 0.001087, 0.001087, 0.001077, 0.001069, 0.001065, 0.001064, 0.001053, 0.001033, 0.001034, 0.001016, 0.001001, 0.001023, 0.0009783, 0.0009671, 0.0009935, 0.000935, 0.000941, 0.0008652, 0.0008254, 0.0008263, 0.0007397, 0.0008146, 0.0007684, 0.0007911, 0.0007331, 0.0003994, 0.0007758, 0.0008438, 0.0008443, 0.00083, 0.0008353, 0.0008441, 0.0008562, 0.0008718, 0.0008827, 0.0008807, 0.0008687, 0.0008305, 0.0007958, 0.0008546, 0.0008792, 0.0008793, 0.0008906, 0.0008773, 0.000877, 0.0008498, 0.0008635, 0.0008692, 0.0008293, 0.0008554, 0.0008505, 0.0008395, 0.0008099, 0.0007727, 0.0008121, 0.0008381, 0.0007337, 0.0007621, 0.0007994, 0.0007268, 0.0006371, 0.0007843, 0.0007831, 0.0006553, 0.0006983, 0.0007658, 0.0006258, 0.0006794, 0.0006555, 0.0006593, 0.0005835, 0.0006061, 0.0006659, 0.0006225, 0.0006648, 0.0005684, 0.0005196, 0.0005996, 0.0006163, 0.000483, 0.0005477, 0.0006333, 0.0005686, 0.0005429, 0.0004651, 0.0003748, 0.0004822, 0.0003233, 0.000317, 0.0004317, 0.0003501, 0.000462, 0.0003784, 0.0003485, 0.0003716, 0.0003651, 0.0003435, 0.0003554, 0.0003963, 0.0003014, 0.0001811, 0.0002479, 0.0001654, 0.0001738, 2.85e-05, 7.421e-05, 6.211e-05, 3.397e-05, 1.863e-05, 2.877e-06, 5.454e-06, 3.185e-07, 1.582e-06, 2.256e-06, 3.461e-07, 1.622e-07, 2.532e-07, 6.084e-09, 8.417e-11, 3.762e-07, 2.202e-07, 1.189e-10, 1.093e-06, 4.663e-07, 1.829e-11, 9.616e-08, 8.083e-08, 1.111e-08, 2.696e-07, 1.847e-06, 4.352e-06, 6.777e-06, 4.504e-06, 2.506e-06, 1.466e-05, 1.157e-06, 2.214e-06, 1.111e-07, 2.714e-07, 9.459e-09, 1.231e-07, 1.503e-07, 3.313e-07, 5.325e-06, 1.753e-07, 9.771e-06, 7.929e-06, 6.703e-06, 6.946e-07, 2.347e-06, 2.895e-06, 6.587e-08, 5.523e-09, 1.25e-06, 1.55e-05, 1.043e-05, 4.735e-09, 7.334e-09, 1.358e-05, 1.885e-05, 6.311e-06, 5.057e-08, 1.868e-05, 1.899e-06, 1.504e-05, 7.865e-06, 5.698e-06, 1.601e-05, 1.735e-05, 7.762e-05, 4.328e-06, 2.695e-06, 9.259e-05, 4.616e-05, 4.862e-05, 8.979e-06, 3.084e-05, 3.498e-05, 0.0001112, 2.764e-05, 4.66e-05, 7.094e-05, 6.92e-05, 9.957e-05, 2.228e-05, 8.418e-05, 0.0001198, 0.0001252, 1.827e-05, 8.868e-05, 5.015e-05, 6.693e-05, 9.928e-05, 7.798e-05, 4.145e-05, 0.0001212, 9.362e-05, 8.312e-05, 8.582e-05, 8.998e-05, 0.000122, 0.0001064, 5.094e-05, 8.367e-05, 0.0001864, 0.0001743, 6.19e-05, 2.986e-05, 0.0001142, 0.0001413, 0.0002076, 0.00011, 0.0001555, 0.0001843, 0.0001962, 0.0002367, 0.0001329, 0.0001463, 0.0001989, 7.831e-05, 0.0002188, 0.0001317, 0.0001144, 7.389e-05, 0.000128, 0.0001509, 9.142e-05, 3.996e-05, 8.777e-05, 0.0001152, 0.0001446, 0.0002457, 0.0001093, 0.0001139, 9.718e-05, 0.0001705, 9.746e-05, 0.000164, 8.999e-05, 0.0002048, 0.0001836, 0.0001726, 0.0001709, 9.591e-05, 0.0001384, 0.0002487, 0.0002189, 0.0002372, 0.0002146, 0.0002298, 0.0002476, 0.0002222, 0.0002098, 0.000263, 0.0002393, 0.0002681, 0.0002898, 0.000298, 0.0002649, 0.0002325, 0.000189, 0.0002175, 0.0002895, 0.0002819, 0.0002729, 0.00022, 0.0002961, 0.0002889, 0.0002832, 0.0002673, 0.0002536, 0.0002871, 0.0002763, 0.0002727, 0.0002707, 0.0002665, 0.00028, 0.000291, 0.0002798, 0.0002931, 0.0002854, 0.0002763, 0.0002792, 0.000276, 0.0002885, 0.0002748, 0.0002704, 0.0002768, 0.0002834, 0.0002813, 0.0002771, 0.0002772, 0.0002797, 0.0002746, 0.0002739, 0.0002698, 0.0002684, 0.0002701, 0.0002686, 0.000271, 0.0002691, 0.0002711, 0.0002672, 0.000262, 0.0002613, 0.0002624, 0.0002602, 0.0002617, 0.0002604, 0.0002566, 0.0002541, 0.0002538, 0.0002531, 0.0002553, 0.0002533, 0.0002512, 0.0002524, 0.0002535, 0.0002502, 0.0002474, 0.000248, 0.0002474, 0.0002439, 0.0002435, 0.0002407, 0.0002412, 0.0002429, 0.0002442, 0.000242, 0.0002397, 0.0002305, 0.0002269, 0.0002228, 0.0002161, 0.000226, 0.0002278, 0.0002287, 0.0002249, 0.00022, 0.0002215, 0.0002245, 0.0002268, 0.0002244, 0.0002205, 0.0002131, 0.0002061, 0.0002106, 0.0002152, 0.0002216, 0.0002239, 0.0002234, 0.0002197, 0.0002128, 0.0002182, 0.00022, 0.000217, 0.0002149, 0.0002116, 0.000212, 0.0002131, 0.0002109, 0.0002102, 0.0002074, 0.0002087, 0.0002084, 0.0002021, 0.0001975, 0.0002006, 0.0002022, 0.0002024, 0.0002017, 0.0001966, 0.0001932, 0.0001968, 0.0001993, 0.0001955, 0.0001905, 0.0001921, 0.0001947, 0.0001971, 0.0001941, 0.0001934, 0.0001928, 0.0001938, 0.0001927, 0.0001907, 0.000189, 0.0001871, 0.0001872, 0.00018, 0.0001842, 0.0001805, 0.0001788, 0.000177, 0.000164, 0.0001726, 0.0001628, 0.0001697, 0.0001737, 0.0001597, 0.0001724, 0.000166, 0.0001603, 0.000174, 0.0001582, 0.0001686, 0.0001698, 0.0001529, 0.0001685, 0.000169, 0.0001561, 0.0001677, 0.0001639, 0.0001652, 0.0001676, 0.000165, 0.0001662, 0.0001659, 0.000161, 0.0001637, 0.0001623, 0.0001493, 0.0001159, 0.0001471, 0.0001543, 0.0001571, 0.0001584, 0.0001532, 0.0001515, 0.0001545, 0.0001501, 0.0001477, 0.0001497, 0.0001482, 0.0001431, 0.0001463, 0.0001402, 0.0001338, 0.0001423, 0.0001453, 0.0001341, 0.0001459, 0.0001454, 0.0001391, 0.0001434, 0.000142, 0.000142, 0.0001315, 0.000141, 0.0001433, 0.0001378, 0.0001408, 0.0001412, 0.0001239, 0.0001386, 0.0001375, 0.0001336, 0.0001339, 0.00013, 0.0001226, 0.0001231, 0.0001197, 0.0001111, 0.0001096, 0.0001024, 0.0001023, 9.631e-05, 0.0001, 9.334e-05, 9.474e-05, 7.966e-05, 8.615e-05, 7.238e-05, 6.267e-05, 5.136e-05, 5.644e-05, 3.383e-05, 2.218e-05, 1.416e-05, 1.131e-05, 5.469e-06, 2.314e-06, 2.919e-06, 8.591e-08, 1.016e-07, 3.205e-09, 1.49e-07, 8.228e-08, 1.101e-08, 1.089e-07, 1.951e-07, 1.295e-10, 1.852e-10, 4.508e-07, 3.041e-07, 1.009e-06, 6.272e-07, 2.012e-08, 1.211e-08, 2.2e-07, 1.342e-07, 1.342e-06, 1.799e-06, 1.234e-06, 4.201e-06, 3.617e-06, 8.13e-06, 1.29e-05, 1.268e-05, 1.686e-05, 2.264e-05, 2.827e-05, 3.154e-05, 2.952e-05, 3.08e-05, 3.242e-05, 3.296e-05, 3.401e-05, 3.009e-05, 3.74e-05, 3.118e-05, 3.222e-05, 3.401e-05, 3.134e-05, 3.294e-05, 3.136e-05, 3.173e-05, 3.168e-05, 3.027e-05, 2.917e-05, 2.914e-05, 2.86e-05, 2.874e-05, 2.783e-05, 2.738e-05, 2.72e-05, 2.627e-05, 2.481e-05, 2.572e-05, 2.46e-05, 2.486e-05, 2.344e-05, 2.344e-05, 2.35e-05, 2.334e-05, 2.322e-05, 2.275e-05, 2.152e-05, 2.123e-05, 2.075e-05, 1.893e-05, 1.977e-05, 1.933e-05, 1.939e-05, 1.795e-05, 1.861e-05, 1.83e-05, 1.559e-05, 1.658e-05, 1.77e-05, 1.683e-05, 1.677e-05, 1.62e-05, 1.591e-05, 1.54e-05, 1.498e-05, 1.417e-05, 1.44e-05, 1.309e-05, 1.273e-05, 1.304e-05, 1.197e-05, 1.165e-05, 1.232e-05, 1.124e-05, 1.117e-05, 1.076e-05, 1.005e-05, 1.011e-05, 1.144e-05, 9.851e-06, 8.558e-06, 1.004e-05, 9.682e-06, 9.745e-06, 7.837e-06, 8.332e-06, 6.886e-06, 7.628e-06, 8.08e-06, 8.329e-06, 4.902e-06, 7.031e-06, 7.183e-06, 5.42e-06, 6.035e-06, 6.371e-06, 6.947e-06, 5.666e-06, 5.803e-06, 4.744e-06, 4.487e-06, 5.353e-06, 6.891e-06, 2.744e-06, 6.692e-06, 3.607e-06, 2.58e-06, 4.273e-06, 5.192e-06, 4.001e-06, 3.063e-06, 3.06e-06, 1.988e-06, 1.429e-06, 1.079e-06, 9.304e-07, 1.975e-06, 6.713e-07, 7.76e-07, 2.685e-07, 3.067e-07, 9.149e-08, 6.477e-09, 3.281e-09, 4.894e-09, 8.868e-12, 2.947e-12, 1.204e-10, 4.772e-12, 4.284e-14, 2.064e-16, 5.9209999999999995e-22, 3.502e-18, 6.839000000000001e-26, 1.67e-23, 1.73e-27, 1.182e-21, 1.006e-27, 1.467e-25, 4.038e-28, 1.2109999999999999e-23, 1.896e-21, 2.539e-32, 5.358e-15, 6.774e-15, 2.149e-16, 2.616e-16, 1.411e-21, 6.4850000000000004e-21, 6.086e-29, 1.3049999999999999e-39, 3.4100000000000002e-28, 3.2680000000000004e-20, 8.935e-21, 3.151e-19, 3.518e-22, 1.509e-18, 9.726e-17, 1.0240000000000001e-21, 3.083e-18, 1.5670000000000002e-31, 1.181e-18, 1.926e-15, 2.793e-17, 3.6499999999999997e-22, 4.476e-17, 1.092e-16, 6.411e-19, 1.857e-15, 1.018e-19, 8.615e-18, 2.15e-15, 9.194e-15, 1.411e-13, 1.466e-12, 1.534e-12, 3.226e-11, 7.184e-13, 3.964e-10, 1.398e-10, 8.709e-12, 4.714e-09, 2.134e-08, 2.663e-11, 1.996e-09, 5.988e-08, 5.838e-09, 1.609e-09, 2.474e-08, 8.218e-08, 1.204e-08, 1.412e-07, 9.902e-08, 1.341e-07, 6.662e-08, 4.394e-07, 1.531e-07, 6.085e-08, 4.041e-07, 2.423e-07, 3.992e-07, 1.866e-07, 7.255e-07, 6.904e-07, 2.931e-07, 2.428e-07, 5.828e-07, 2.672e-07, 5.44e-07, 6.812e-07, 6.706e-08, 1.678e-07, 2.093e-07, 6.763e-07, 8.336e-07, 4.415e-07, 6.554e-07, 3.288e-07, 5.752e-07, 5.548e-07, 1.216e-07, 5.991e-07, 5.095e-07, 2.544e-07, 2.331e-07, 4.09e-07, 1.596e-07, 6.489e-08, 4.951e-07, 3.036e-07, 2.22e-07, 4.67e-07, 3.075e-07, 2.127e-07, 2.67e-07, 1.09e-07, 3.619e-07, 1.161e-07, 1.258e-07, 2.269e-07, 6.582e-07, 2.562e-07, 3.908e-07, 6.976e-07, 2.72e-07, 2.598e-07, 4.505e-07, 3.885e-07, 5.445e-07, 6.824e-07, 6.789e-07, 4.782e-07, 5.679e-07, 4.129e-07, 2.771e-07, 2.007e-07, 5.763e-08, 4.666e-08, 2.499e-08, 6.862e-08, 1.169e-07, 3.029e-08, 3.848e-08, 4.019e-07, 1.977e-07, 6.906e-08, 1.364e-07, 4.843e-07, 7.249e-08, 1.78e-07, 8.635e-08, 3.583e-07, 1.657e-07, 5.211e-07, 3.942e-07, 1.085e-07, 1.094e-07, 2.364e-07, 1.765e-07, 2.587e-10, 5.036e-09, 1.45e-07, 2.171e-07, 3.586e-07, 2.056e-07, 1.615e-07, 3.611e-07, 1.83e-07, 2.448e-07, 3.032e-07, 1.572e-07, 3.605e-07, 1.836e-07, 3.015e-07, 3.236e-07, 3.41e-07, 4.348e-07, 1.521e-07, 2.852e-07, 2.263e-07, 4.379e-07, 3.123e-07, 2.553e-07, 4.022e-07, 2.436e-07, 3.786e-07, 3.399e-07, 2.664e-07, 4.07e-07, 2.857e-07, 3.875e-07, 3.373e-07, 3.363e-07, 3.725e-07, 3.174e-07, 3.7e-07, 3.628e-07, 3.546e-07, 3.63e-07, 3.604e-07, 3.684e-07, 3.496e-07, 3.356e-07, 2.803e-07, 2.676e-07, 2.791e-07, 3.147e-07, 2.836e-07, 3.165e-07, 3.041e-07, 2.636e-07, 2.578e-07, 2.888e-07, 2.651e-07, 2.8e-07, 2.833e-07, 2.951e-07, 2.805e-07, 2.725e-07, 2.756e-07, 3.143e-07, 2.762e-07, 2.763e-07, 2.835e-07, 3.025e-07, 2.698e-07, 2.659e-07, 2.881e-07, 2.856e-07, 2.602e-07, 2.233e-07, 1.66e-07, 2.326e-07, 2.453e-07, 2.469e-07, 2.57e-07, 2.67e-07, 2.615e-07, 2.324e-07, 2.325e-07, 2.552e-07, 2.543e-07, 2.284e-07, 2.15e-07, 2.168e-07, 2.383e-07, 2.223e-07, 2.188e-07, 2.175e-07, 2.071e-07, 2.181e-07, 2.145e-07, 2.216e-07, 2.081e-07, 1.887e-07, 2.048e-07, 2.192e-07, 2.107e-07, 1.945e-07, 1.844e-07, 2.113e-07, 2.08e-07, 2.097e-07, 1.786e-07, 1.945e-07, 1.868e-07, 1.866e-07, 1.805e-07, 1.672e-07, 1.602e-07, 1.427e-07, 1.294e-07, 1.221e-07, 1.245e-07, 1.272e-07, 1.399e-07, 1.569e-07, 1.499e-07, 1.298e-07, 1.258e-07, 1.256e-07, 1.236e-07, 1.266e-07, 1.321e-07, 1.341e-07, 1.373e-07, 1.395e-07, 1.399e-07, 1.41e-07, 1.419e-07, 1.4e-07, 1.349e-07, 1.316e-07, 1.318e-07, 1.293e-07, 1.254e-07, 1.192e-07]</t>
  </si>
  <si>
    <t>1.685e-22, 5.411e-21, 2.8610000000000004e-20, 3.04e-19, 7.126e-19, 1.824e-18, 5.831e-18, 9.52e-18, 1.562e-16, 4.522e-16, 7.681e-16, 3.732e-15, 1.493e-14, 6.624e-14, 1.882e-13, 7.173e-13, 2.306e-12, 6.765e-12, 1.764e-11, 5.229e-11, 1.436e-10, 2.904e-10, 6.18e-10, 1.757e-09, 3.524e-09, 4.887e-09, 1.034e-08, 2.472e-08, 3.827e-08, 4.961e-08, 8.312e-08, 1.423e-07, 2.684e-07, 3.666e-07, 4.859e-07, 1.262e-06, 1.931e-06, 1.895e-06, 4.074e-06, 6.456e-06, 6.879e-06, 9.659e-06, 1.657e-05, 2.505e-05, 2.067e-05, 4.012e-05, 7.15e-05, 9.208e-05, 8.858e-05, 0.0001413, 0.0002366, 0.0002892, 0.000287, 0.0003731, 0.0006111, 0.0008956, 0.0009602, 0.001191, 0.001402, 0.001895, 0.002055, 0.003456, 0.004616, 0.004576, 0.005237, 0.006964, 0.00791, 0.00735, 0.01023, 0.01044, 0.01406, 0.01098, 0.01075, 0.01704, 0.0211, 0.02134, 0.01781, 0.02515, 0.03184, 0.02336, 0.02778, 0.03966, 0.03975, 0.03855, 0.03616, 0.03166, 0.03426, 0.04636, 0.05488, 0.05371, 0.04369, 0.06009, 0.07646, 0.08017, 0.07853, 0.07422, 0.06211, 0.07036, 0.08935, 0.1032, 0.1026, 0.07851, 0.07876, 0.08282, 0.09395, 0.09501, 0.09353, 0.08166, 0.08319, 0.1, 0.09624, 0.1133, 0.07842, 0.09006, 0.07265, 0.08982, 0.09071, 0.106, 0.1052, 0.1011, 0.1175, 0.1063, 0.1046, 0.0965, 0.1155, 0.1082, 0.1188, 0.1117, 0.08176, 0.08317, 0.1107, 0.1133, 0.09647, 0.1094, 0.1172, 0.09475, 0.1084, 0.1085, 0.1008, 0.09988, 0.1236, 0.1305, 0.1164, 0.1128, 0.1215, 0.09506, 0.12, 0.1284, 0.1335, 0.1354, 0.1349, 0.1221, 0.1278, 0.1092, 0.09025, 0.1105, 0.08768, 0.07497, 0.1049, 0.1335, 0.1417, 0.1134, 0.1035, 0.1193, 0.1033, 0.1432, 0.1288, 0.1187, 0.1453, 0.1243, 0.1267, 0.1591, 0.1688, 0.1588, 0.1547, 0.1607, 0.1407, 0.1421, 0.1536, 0.1638, 0.1748, 0.1358, 0.1453, 0.1818, 0.1208, 0.1449, 0.1476, 0.0961, 0.1397, 0.1158, 0.1127, 0.1684, 0.1397, 0.1448, 0.1535, 0.1797, 0.1949, 0.1843, 0.1522, 0.139, 0.1447, 0.1754, 0.176, 0.1397, 0.1242, 0.106, 0.09827, 0.09475, 0.1046, 0.154, 0.1529, 0.1425, 0.1222, 0.1607, 0.1336, 0.1502, 0.1388, 0.1373, 0.1484, 0.1799, 0.1807, 0.1664, 0.1961, 0.2001, 0.1687, 0.1512, 0.08423, 0.06129, 0.1248, 0.1589, 0.194, 0.1972, 0.1711, 0.1002, 0.07525, 0.1532, 0.2146, 0.222, 0.2407, 0.2401, 0.2494, 0.2505, 0.2649, 0.2521, 0.2486, 0.249, 0.2455, 0.242, 0.2517, 0.2698, 0.2362, 0.2563, 0.276, 0.2694, 0.2732, 0.2745, 0.2799, 0.2734, 0.2687, 0.2727, 0.2719, 0.2849, 0.2712, 0.2652, 0.2808, 0.2808, 0.2742, 0.2694, 0.2628, 0.2496, 0.2188, 0.2169, 0.2807, 0.2826, 0.2627, 0.2745, 0.31, 0.3066, 0.2796, 0.2888, 0.2985, 0.3099, 0.3328, 0.3245, 0.3318, 0.3249, 0.311, 0.3368, 0.3417, 0.344, 0.3542, 0.3677, 0.3547, 0.3341, 0.3495, 0.3518, 0.3605, 0.3667, 0.3538, 0.3522, 0.353, 0.3614, 0.3649, 0.3625, 0.3575, 0.354, 0.3582, 0.3515, 0.3558, 0.3578, 0.3464, 0.3462, 0.3648, 0.3602, 0.36, 0.3624, 0.3506, 0.3509, 0.3609, 0.3593, 0.3605, 0.3681, 0.3709, 0.3674, 0.3606, 0.3444, 0.3018, 0.3169, 0.3476, 0.3486, 0.3672, 0.3613, 0.3413, 0.3527, 0.3564, 0.3597, 0.362, 0.3676, 0.3503, 0.3544, 0.3437, 0.3367, 0.3313, 0.3441, 0.3355, 0.3466, 0.3585, 0.3417, 0.3316, 0.3414, 0.3399, 0.3493, 0.3533, 0.3344, 0.3323, 0.329, 0.3281, 0.2917, 0.3066, 0.3215, 0.3331, 0.3361, 0.3361, 0.3298, 0.3411, 0.3442, 0.3283, 0.3088, 0.3258, 0.343, 0.3377, 0.3423, 0.3303, 0.3207, 0.3305, 0.3382, 0.3417, 0.3286, 0.3347, 0.3319, 0.3183, 0.3204, 0.33, 0.3262, 0.3318, 0.3306, 0.3321, 0.3318, 0.3278, 0.3289, 0.3328, 0.3288, 0.331, 0.3249, 0.3326, 0.333, 0.3285, 0.318, 0.315, 0.3086, 0.312, 0.3154, 0.3124, 0.3202, 0.3108, 0.3076, 0.3026, 0.3077, 0.3042, 0.2964, 0.2952, 0.2924, 0.2985, 0.3009, 0.2991, 0.2928, 0.2898, 0.2931, 0.2891, 0.2916, 0.2999, 0.3034, 0.311, 0.3132, 0.3171, 0.3101, 0.3045, 0.3116, 0.3049, 0.2699, 0.2825, 0.2997, 0.2951, 0.2992, 0.2968, 0.2891, 0.3006, 0.2964, 0.2959, 0.2957, 0.2958, 0.2931, 0.291, 0.296, 0.3011, 0.2998, 0.2993, 0.303, 0.3004, 0.3016, 0.3002, 0.3023, 0.302, 0.2986, 0.2952, 0.3023, 0.2928, 0.2926, 0.3043, 0.3015, 0.3034, 0.3034, 0.2996, 0.2948, 0.29, 0.2893, 0.2936, 0.2966, 0.2577, 0.283, 0.2746, 0.2869, 0.2866, 0.2974, 0.2961, 0.3022, 0.2993, 0.3053, 0.3092, 0.3068, 0.3048, 0.3055, 0.3048, 0.3097, 0.3094, 0.3105, 0.304, 0.3003, 0.3026, 0.2957, 0.2981, 0.3112, 0.2999, 0.308, 0.3047, 0.2934, 0.2608, 0.2684, 0.3011, 0.3033, 0.3048, 0.3063, 0.3057, 0.3002, 0.305, 0.3063, 0.307, 0.3073, 0.308, 0.3133, 0.3122, 0.3126, 0.3102, 0.3153, 0.3144, 0.3119, 0.3144, 0.3116, 0.3127, 0.308, 0.3107, 0.3088, 0.3086, 0.3082, 0.3068, 0.3097, 0.3076, 0.1243, 0.1771, 0.179, 0.2005, 0.2273, 0.2525, 0.2608, 0.2666, 0.2826, 0.2838, 0.3026, 0.2982, 0.2906, 0.2872, 0.2844, 0.2866, 0.2874, 0.2969, 0.299, 0.2982, 0.2989, 0.2995, 0.2999, 0.2999, 0.2995, 0.2988, 0.2958, 0.2971, 0.2881, 0.2892, 0.2483, 0.2364, 0.2136, 0.2226, 0.2435, 0.2782, 0.2609, 0.235, 0.2346, 0.2399, 0.247, 0.2287, 0.2378, 0.2515, 0.2407, 0.258, 0.2736, 0.2803, 0.2744, 0.2741, 0.2753, 0.281, 0.276, 0.2828, 0.2796, 0.2799, 0.2869, 0.2859, 0.2859, 0.2871, 0.2877, 0.2872, 0.2839, 0.2838, 0.281, 0.2823, 0.2837, 0.2844, 0.2828, 0.2827, 0.2831, 0.2793, 0.2678, 0.006458, 0.002244, 0.06202, 0.01431, 0.03308, 0.0618, 0.102, 0.1645, 0.226, 0.2399, 0.2588, 0.2658, 0.268, 0.2702, 0.2693, 0.2675, 0.2709, 0.2674, 0.2658, 0.266, 0.2646, 0.265, 0.2667, 0.2622, 0.2637, 0.2619, 0.2649, 0.2601, 0.2568, 0.2579, 0.2497, 0.2532, 0.2514, 0.2474, 0.2511, 0.2555, 0.2471, 0.2474, 0.2555, 0.2539, 0.2497, 0.2481, 0.2474, 0.2455, 0.2459, 0.2453, 0.2529, 0.2498, 0.2498, 0.2446, 0.2438, 0.2425, 0.2353, 0.2302, 0.2016, 0.2004, 0.1921, 0.1924, 0.185, 0.2042, 0.1937, 0.2267, 0.2218, 0.148, 0.2163, 0.2244, 0.2143, 0.2281, 0.1929, 0.2151, 0.2144, 0.2144, 0.2086, 0.2182, 0.2101, 0.2317, 0.2212, 0.2324, 0.2249, 0.229, 0.2341, 0.2307, 0.2314, 0.2316, 0.2285, 0.2361, 0.2351, 0.2307, 0.2292, 0.2227, 0.2133, 0.2256, 0.2242, 0.2158, 0.1864, 0.2047, 0.2239, 0.2288, 0.2272, 0.2275, 0.228, 0.2268, 0.2303, 0.2358, 0.2242, 0.2223, 0.1999, 0.2086, 0.2271, 0.2224, 0.2288, 0.2257, 0.225, 0.2245, 0.2219, 0.2174, 0.2197, 0.2219, 0.2244, 0.2209, 0.2162, 0.213, 0.2175, 0.2183, 0.2172, 0.2188, 0.2083, 0.2109, 0.2143, 0.2164, 0.2146, 0.2145, 0.2077, 0.2008, 0.1931, 0.1816, 0.1764, 0.1527, 0.1625, 0.1202, 0.1643, 0.1314, 0.1495, 0.1492, 0.1934, 0.1869, 0.1746, 0.1383, 0.1449, 0.1557, 0.1352, 0.145, 0.1532, 0.1371, 0.1411, 0.1477, 0.1301, 0.1597, 0.1341, 0.163, 0.1713, 0.1723, 0.153, 0.1665, 0.1566, 0.1533, 0.1548, 0.1744, 0.125, 0.1133, 0.08774, 0.08326, 0.0586, 0.04698, 0.02441, 0.0486, 0.02946, 0.0298, 0.03697, 0.08062, 0.09797, 0.07263, 0.08485, 0.05477, 0.05867, 0.07514, 0.03686, 0.07512, 0.05503, 0.1019, 0.02622, 0.1006, 0.05292, 0.06871, 0.08561, 0.07183, 0.06861, 0.05468, 0.09896, 0.07703, 0.08634, 0.09818, 0.09277, 0.108, 0.09864, 0.1077, 0.1125, 0.1128, 0.1489, 0.1535, 0.1445, 0.1644, 0.1548, 0.1376, 0.1263, 0.1318, 0.1262, 0.148, 0.1392, 0.1455, 0.1385, 0.1618, 0.154, 0.1475, 0.1675, 0.1535, 0.1716, 0.167, 0.1667, 0.171, 0.1657, 0.1714, 0.1723, 0.1678, 0.1723, 0.1721, 0.1715, 0.1717, 0.1707, 0.1703, 0.169, 0.1712, 0.1658, 0.1682, 0.1638, 0.1581, 0.1642, 0.1676, 0.1667, 0.1657, 0.165, 0.1668, 0.1653, 0.1664, 0.1652, 0.1641, 0.1633, 0.1637, 0.1631, 0.1594, 0.1622, 0.162, 0.1606, 0.1624, 0.1601, 0.1622, 0.1614, 0.1611, 0.1607, 0.1588, 0.1598, 0.1591, 0.1586, 0.1562, 0.1561, 0.1565, 0.1573, 0.1546, 0.1552, 0.1551, 0.1543, 0.1548, 0.1536, 0.1531, 0.1535, 0.1513, 0.1495, 0.1507, 0.1513, 0.1506, 0.1498, 0.1493, 0.1485, 0.1471, 0.1472, 0.147, 0.1461, 0.1454, 0.1415, 0.1414, 0.141, 0.1407, 0.1413, 0.1397, 0.1411, 0.14, 0.1373, 0.1392, 0.136, 0.1325, 0.1375, 0.1397, 0.1385, 0.1365, 0.1405, 0.1331, 0.1409, 0.1381, 0.1356, 0.1393, 0.1375, 0.132, 0.1351, 0.1357, 0.1319, 0.1382, 0.1268, 0.1295, 0.1363, 0.1311, 0.1279, 0.1362, 0.1353, 0.1131, 0.1247, 0.1181, 0.1127, 0.1327, 0.1108, 0.1159, 0.1071, 0.1087, 0.1034, 0.1021, 0.1023, 0.115, 0.08407, 0.1071, 0.08927, 0.09469, 0.1118, 0.06986, 0.0947, 0.05472, 0.06134, 0.05074, 0.03931, 0.01322, 0.04316, 0.02038, 0.02555, 0.03452, 0.01365, 0.02313, 0.01951, 0.02571, 0.008094, 0.02909, 0.01645, 0.01757, 0.01126, 0.05757, 0.04471, 0.02703, 0.00625, 0.002386, 0.02209, 0.05608, 0.03927, 0.06119, 0.05012, 0.03734, 0.04347, 0.06283, 0.02072, 0.02608, 0.02811, 0.00901, 0.0543, 0.04259, 0.02246, 0.03895, 0.04886, 0.04832, 0.02687, 0.06379, 0.05693, 0.06476, 0.06404, 0.06971, 0.06203, 0.0808, 0.07906, 0.1026, 0.0929, 0.08143, 0.08901, 0.09438, 0.08996, 0.09236, 0.101, 0.09846, 0.1032, 0.1008, 0.07043, 0.09883, 0.1106, 0.1045, 0.07735, 0.1103, 0.09902, 0.1008, 0.0683, 0.09945, 0.0931, 0.09041, 0.1069, 0.1015, 0.06987, 0.09574, 0.1054, 0.09858, 0.1061, 0.102, 0.1047, 0.09855, 0.09464, 0.105, 0.09723, 0.08045, 0.1001, 0.09622, 0.09591, 0.09498, 0.08395, 0.09994, 0.1097, 0.09552, 0.09433, 0.09784, 0.1018, 0.09541, 0.09377, 0.1054, 0.09622, 0.09431, 0.1051, 0.1021, 0.1042, 0.1028, 0.1043, 0.1054, 0.1026, 0.1015, 0.1007, 0.1047, 0.1055, 0.09683, 0.1065, 0.1055, 0.1036, 0.1068, 0.1061, 0.1021, 0.1068, 0.1061, 0.1068, 0.1051, 0.1064, 0.105, 0.1054, 0.1047, 0.1046, 0.1037, 0.1043, 0.1047, 0.1041, 0.1035, 0.1032, 0.1036, 0.1026, 0.1005, 0.1016, 0.0989, 0.09711, 0.1012, 0.09492, 0.09368, 0.09836, 0.08954, 0.09089, 0.0799, 0.07433, 0.07465, 0.06256, 0.074, 0.06729, 0.07158, 0.06351, 0.02025, 0.06992, 0.0809, 0.08156, 0.07994, 0.08143, 0.08303, 0.08544, 0.08873, 0.0911, 0.09162, 0.09088, 0.08788, 0.08523, 0.09165, 0.09484, 0.09511, 0.09724, 0.09538, 0.09607, 0.09183, 0.09534, 0.09639, 0.08984, 0.09516, 0.09496, 0.09291, 0.08841, 0.08335, 0.0903, 0.09508, 0.079, 0.08444, 0.09008, 0.08058, 0.06568, 0.08943, 0.08925, 0.07152, 0.07842, 0.08735, 0.06803, 0.07674, 0.07279, 0.07399, 0.0634, 0.06677, 0.07605, 0.07012, 0.07676, 0.06191, 0.05674, 0.06764, 0.06949, 0.0494, 0.06075, 0.07352, 0.06434, 0.06073, 0.05019, 0.03681, 0.05065, 0.02815, 0.02941, 0.04117, 0.03544, 0.04918, 0.03833, 0.03363, 0.03637, 0.03637, 0.03567, 0.03414, 0.0399, 0.023, 0.01388, 0.02003, 0.009163, 0.009178, 0.0005072, 0.001892, 0.002026, 0.0004323, 0.0001062, 6.527e-06, 1.991e-05, 3.941e-07, 3.343e-06, 4.95e-06, 4.372e-07, 1.704e-07, 2.902e-07, 6.105e-09, 8.422e-11, 4.208e-07, 2.386e-07, 1.19e-10, 1.306e-06, 5.602e-07, 1.829e-11, 1.03e-07, 8.374e-08, 1.125e-08, 3.216e-07, 3.155e-06, 1.144e-05, 1.946e-05, 1.764e-05, 8.336e-06, 7.519e-05, 3.602e-06, 5.405e-06, 1.879e-07, 3.164e-07, 1.006e-08, 1.303e-07, 2.005e-07, 3.675e-07, 1.197e-05, 3.088e-07, 3.669e-05, 3.094e-05, 2.164e-05, 1.627e-06, 7.715e-06, 5.04e-06, 7.928e-08, 5.556e-09, 3.263e-06, 8.222e-05, 5.306e-05, 4.747e-09, 7.397e-09, 0.000162, 0.0001975, 5.969e-05, 5.636e-08, 0.0001476, 1.407e-05, 0.000122, 3.952e-05, 3.35e-05, 0.0001745, 0.0002447, 0.002868, 2.665e-05, 1.281e-05, 0.005262, 0.001427, 0.001578, 0.0002393, 0.0009612, 0.001166, 0.006895, 0.001297, 0.002481, 0.003555, 0.004254, 0.008313, 0.0004645, 0.005959, 0.01083, 0.01207, 0.0003631, 0.007446, 0.003675, 0.003294, 0.006931, 0.00533, 0.002094, 0.009675, 0.007255, 0.005212, 0.005787, 0.007762, 0.01107, 0.008196, 0.003545, 0.005669, 0.02243, 0.01903, 0.004239, 0.001616, 0.01094, 0.01464, 0.02724, 0.01207, 0.01596, 0.02257, 0.02786, 0.03278, 0.01643, 0.01656, 0.02541, 0.007577, 0.03118, 0.01856, 0.01147, 0.005614, 0.01388, 0.0176, 0.007846, 0.002739, 0.007477, 0.01228, 0.01916, 0.03824, 0.01253, 0.01238, 0.01196, 0.02396, 0.01069, 0.02263, 0.01075, 0.03004, 0.02854, 0.02494, 0.02421, 0.01023, 0.01938, 0.0431, 0.03737, 0.04305, 0.03412, 0.03819, 0.04396, 0.03879, 0.0361, 0.05146, 0.04513, 0.05202, 0.05864, 0.05956, 0.05355, 0.04461, 0.03294, 0.04029, 0.05978, 0.05738, 0.05646, 0.0408, 0.06227, 0.05996, 0.0596, 0.0541, 0.05031, 0.06131, 0.05855, 0.05703, 0.05694, 0.05551, 0.06006, 0.06499, 0.06106, 0.0659, 0.06335, 0.06036, 0.06137, 0.06091, 0.0656, 0.06176, 0.06063, 0.06243, 0.06535, 0.06521, 0.06428, 0.0642, 0.06523, 0.06397, 0.06435, 0.06336, 0.06343, 0.06392, 0.06358, 0.06452, 0.06401, 0.06494, 0.06393, 0.06303, 0.06302, 0.0635, 0.06309, 0.06356, 0.06325, 0.06269, 0.06217, 0.06232, 0.0623, 0.06303, 0.06268, 0.06228, 0.06273, 0.06315, 0.06238, 0.06187, 0.06212, 0.06222, 0.06143, 0.06151, 0.06088, 0.06121, 0.06173, 0.06216, 0.06167, 0.06114, 0.05881, 0.0579, 0.05678, 0.05503, 0.0575, 0.05784, 0.05823, 0.05744, 0.05646, 0.057, 0.0583, 0.05921, 0.05871, 0.05792, 0.05635, 0.05464, 0.05591, 0.0573, 0.059, 0.05991, 0.05985, 0.05905, 0.0573, 0.05876, 0.05955, 0.05889, 0.05849, 0.05766, 0.05785, 0.05843, 0.05798, 0.05795, 0.05729, 0.0578, 0.05777, 0.05624, 0.05507, 0.05604, 0.05667, 0.05677, 0.05677, 0.0555, 0.05464, 0.05568, 0.05661, 0.05555, 0.05441, 0.05492, 0.0558, 0.05666, 0.05577, 0.0558, 0.05561, 0.05614, 0.0558, 0.0555, 0.05506, 0.05432, 0.05479, 0.05212, 0.05417, 0.05242, 0.05252, 0.05245, 0.04718, 0.05141, 0.04682, 0.05048, 0.05227, 0.04558, 0.05218, 0.049, 0.04616, 0.05301, 0.04572, 0.05113, 0.05185, 0.04378, 0.05151, 0.05202, 0.04591, 0.05178, 0.04992, 0.0509, 0.05243, 0.05143, 0.05204, 0.0521, 0.05012, 0.05185, 0.05142, 0.04522, 0.02936, 0.04477, 0.04905, 0.0503, 0.05106, 0.04915, 0.04909, 0.05032, 0.04824, 0.04779, 0.04907, 0.04822, 0.04597, 0.04844, 0.04641, 0.04339, 0.04739, 0.04855, 0.04221, 0.04893, 0.0489, 0.04573, 0.04824, 0.04804, 0.04791, 0.04237, 0.04763, 0.04905, 0.04628, 0.04818, 0.0487, 0.03966, 0.04768, 0.0476, 0.04584, 0.04649, 0.04487, 0.04239, 0.04368, 0.04306, 0.0391, 0.03968, 0.03764, 0.03771, 0.03574, 0.03757, 0.03507, 0.03605, 0.02949, 0.03271, 0.0264, 0.02205, 0.01689, 0.01922, 0.008164, 0.005825, 0.002027, 0.001755, 0.0003278, 7.419e-05, 9.888e-05, 2.277e-07, 7.529e-07, 4.174e-09, 2.566e-07, 1.291e-07, 1.581e-08, 5.206e-07, 7.241e-07, 1.305e-10, 1.872e-10, 3.937e-06, 2.091e-06, 1.141e-05, 6.971e-06, 3.809e-08, 2.511e-08, 9.662e-07, 9.854e-07, 2.719e-05, 7.272e-05, 4.283e-05, 0.0003864, 0.0005389, 0.001904, 0.00398, 0.003446, 0.006625, 0.01095, 0.01542, 0.01818, 0.01688, 0.01827, 0.02, 0.02091, 0.02229, 0.01905, 0.02624, 0.02028, 0.02187, 0.02451, 0.02201, 0.02457, 0.02302, 0.02384, 0.02453, 0.02327, 0.02249, 0.02295, 0.02268, 0.02342, 0.02287, 0.02272, 0.02291, 0.02225, 0.0206, 0.02211, 0.02098, 0.02184, 0.02031, 0.02071, 0.0212, 0.02132, 0.02149, 0.02122, 0.01973, 0.01967, 0.0195, 0.01785, 0.01902, 0.01843, 0.01893, 0.0173, 0.01842, 0.01822, 0.0141, 0.01629, 0.0185, 0.01731, 0.01751, 0.01698, 0.01675, 0.01623, 0.01588, 0.01471, 0.01562, 0.01352, 0.01317, 0.01416, 0.01234, 0.01202, 0.01375, 0.01185, 0.01197, 0.01157, 0.01032, 0.01065, 0.01378, 0.0107, 0.008511, 0.01197, 0.01118, 0.01157, 0.008094, 0.009001, 0.006884, 0.008187, 0.009234, 0.01023, 0.00385, 0.007765, 0.008588, 0.005662, 0.006764, 0.007309, 0.008563, 0.006708, 0.007078, 0.005282, 0.005167, 0.006455, 0.009248, 0.00269, 0.009521, 0.003957, 0.002424, 0.00522, 0.006743, 0.004631, 0.002953, 0.002878, 0.001529, 0.0007872, 0.0004265, 0.0003733, 0.001315, 0.0003437, 0.0004046, 7.686e-05, 2.512e-05, 1.065e-05, 1.574e-08, 4.915e-09, 9.302e-09, 9.065e-12, 2.988e-12, 1.242e-10, 4.891e-12, 4.285e-14, 2.064e-16, 5.9209999999999995e-22, 3.502e-18, 6.839000000000001e-26, 1.67e-23, 1.73e-27, 1.182e-21, 1.006e-27, 1.467e-25, 4.038e-28, 1.2109999999999999e-23, 1.896e-21, 2.539e-32, 5.358e-15, 6.774e-15, 2.149e-16, 2.616e-16, 1.411e-21, 6.4850000000000004e-21, 6.086e-29, 1.3049999999999999e-39, 3.4100000000000002e-28, 3.2680000000000004e-20, 8.935e-21, 3.151e-19, 3.518e-22, 1.509e-18, 9.726e-17, 1.0240000000000001e-21, 3.083e-18, 1.5670000000000002e-31, 1.181e-18, 1.926e-15, 2.793e-17, 3.6499999999999997e-22, 4.476e-17, 1.092e-16, 6.411e-19, 1.857e-15, 1.018e-19, 8.615e-18, 2.15e-15, 9.195e-15, 1.419e-13, 1.468e-12, 1.535e-12, 3.484e-11, 7.657e-13, 6.408e-10, 2.123e-10, 9.396e-12, 1.51e-08, 3.421e-07, 2.832e-11, 9.756e-09, 4.556e-06, 5.453e-08, 5.107e-08, 9.053e-07, 7.243e-06, 1.85e-07, 3.019e-05, 3.02e-05, 2.587e-05, 1.928e-05, 0.0003684, 8.406e-05, 1.657e-05, 0.0003879, 0.0001561, 0.0004254, 0.0001485, 0.001232, 0.001122, 0.0003085, 0.0001894, 0.0008632, 0.0003845, 0.0009194, 0.001375, 4.543e-05, 0.000172, 0.0002063, 0.001464, 0.00228, 0.0007235, 0.001474, 0.0004701, 0.001324, 0.001124, 7.153e-05, 0.001445, 0.00113, 0.0004047, 0.0003129, 0.000696, 0.0001762, 3.838e-05, 0.001178, 0.0004632, 0.0002465, 0.001112, 0.0006312, 0.0002559, 0.0003549, 7.909e-05, 0.0007846, 0.0001335, 0.0001016, 0.0003475, 0.001948, 0.0005538, 0.001132, 0.002324, 0.0005612, 0.0005756, 0.001182, 0.001061, 0.001586, 0.002523, 0.002732, 0.001343, 0.002154, 0.0008503, 0.0007142, 0.0002146, 3.492e-05, 1.824e-05, 6.217e-06, 4.528e-05, 8.849e-05, 1.945e-05, 1.694e-05, 0.001119, 0.0002263, 8.787e-05, 0.0001762, 0.001662, 5.39e-05, 0.0003403, 6.591e-05, 0.0008776, 0.0002533, 0.002127, 0.00113, 0.000186, 0.0001898, 0.0005551, 0.000242, 2.973e-10, 2.269e-07, 0.000152, 0.0007241, 0.001175, 0.000669, 0.0003167, 0.00155, 0.0003843, 0.0008047, 0.001243, 0.0002518, 0.001705, 0.000337, 0.001202, 0.001181, 0.001482, 0.002544, 0.0002605, 0.001257, 0.0005998, 0.002763, 0.001268, 0.000806, 0.002503, 0.00076, 0.002193, 0.001717, 0.001074, 0.002724, 0.001213, 0.00257, 0.001876, 0.001883, 0.002443, 0.001722, 0.002495, 0.002433, 0.002363, 0.002523, 0.002528, 0.002685, 0.002449, 0.002263, 0.001548, 0.001421, 0.001572, 0.002118, 0.001745, 0.002218, 0.002043, 0.001577, 0.001434, 0.001929, 0.001638, 0.001875, 0.002021, 0.00221, 0.001949, 0.001885, 0.002048, 0.002613, 0.00203, 0.002119, 0.002254, 0.002598, 0.002067, 0.002073, 0.002481, 0.002482, 0.002054, 0.001616, 0.000913, 0.001759, 0.001959, 0.00199, 0.002251, 0.002486, 0.002399, 0.001926, 0.00198, 0.002385, 0.002377, 0.001983, 0.001843, 0.0019, 0.002277, 0.002045, 0.002016, 0.001951, 0.001823, 0.002063, 0.002034, 0.002156, 0.001918, 0.001647, 0.00194, 0.002205, 0.00208, 0.001798, 0.001676, 0.002167, 0.002124, 0.002195, 0.00163, 0.001939, 0.001804, 0.001821, 0.001736, 0.001496, 0.00139, 0.001099, 0.0008954, 0.0007999, 0.000855, 0.0009085, 0.001137, 0.001481, 0.001362, 0.001012, 0.0009618, 0.0009753, 0.0009573, 0.001025, 0.001144, 0.001199, 0.001283, 0.001356, 0.001386, 0.001429, 0.001467, 0.001446, 0.001357, 0.00131, 0.00134, 0.001309, 0.001248, 0.001167]</t>
  </si>
  <si>
    <t>0.0, 0.0, 0.0, 3.363e-44, 3.023e-42, 5.995e-41, 1.611e-39, 7.484e-39, 1.268e-35, 2.917e-34, 5.3479999999999994e-33, 4.64e-31, 5.79e-30, 2.492e-28, 3.6999999999999996e-27, 1.192e-25, 6.247e-24, 9.112999999999999e-23, 1.169e-21, 1.9030000000000002e-20, 2.066e-19, 1.311e-18, 1.086e-17, 1.702e-16, 1.537e-15, 4.722e-15, 2.739e-14, 2.548e-13, 9.934e-13, 3.31e-12, 1.301e-11, 8.494e-11, 3.008e-10, 7.454e-10, 1.585e-09, 7.922e-09, 2.051e-08, 2.98e-08, 9.228e-08, 2.592e-07, 3.728e-07, 7.03e-07, 1.831e-06, 3.879e-06, 3.81e-06, 9.947e-06, 2.53e-05, 3.875e-05, 3.978e-05, 7.174e-05, 0.0001376, 0.0001817, 0.0001875, 0.0002556, 0.0004471, 0.0006859, 0.0007529, 0.000957, 0.0009309, 0.001306, 0.001446, 0.002476, 0.003361, 0.003391, 0.00388, 0.005158, 0.005896, 0.005643, 0.007764, 0.00768, 0.01042, 0.008509, 0.008098, 0.01246, 0.0157, 0.01638, 0.01344, 0.01795, 0.02219, 0.01764, 0.02151, 0.02879, 0.027, 0.02638, 0.02747, 0.02432, 0.02525, 0.03266, 0.03895, 0.0394, 0.03382, 0.0449, 0.0572, 0.0591, 0.05942, 0.05773, 0.05057, 0.05583, 0.06892, 0.07956, 0.08115, 0.06505, 0.06681, 0.06959, 0.07701, 0.07736, 0.07799, 0.07098, 0.07358, 0.0867, 0.08269, 0.0955, 0.06687, 0.08115, 0.06724, 0.08458, 0.08393, 0.09637, 0.09733, 0.09428, 0.1135, 0.1035, 0.1011, 0.09508, 0.1152, 0.1093, 0.1207, 0.1143, 0.08565, 0.08619, 0.1173, 0.1217, 0.1049, 0.1202, 0.1298, 0.1058, 0.1226, 0.1241, 0.1164, 0.1164, 0.1455, 0.155, 0.1395, 0.1358, 0.1481, 0.117, 0.1491, 0.1611, 0.1687, 0.1726, 0.1734, 0.1583, 0.1672, 0.1439, 0.1198, 0.1479, 0.1182, 0.1018, 0.1435, 0.1841, 0.1969, 0.1587, 0.146, 0.1698, 0.1483, 0.2072, 0.1878, 0.1746, 0.2153, 0.1855, 0.1904, 0.2408, 0.2573, 0.2438, 0.2392, 0.2501, 0.2205, 0.2242, 0.244, 0.262, 0.2813, 0.22, 0.2368, 0.2983, 0.1993, 0.2407, 0.2466, 0.1616, 0.2365, 0.1972, 0.193, 0.2899, 0.2419, 0.2522, 0.2688, 0.3166, 0.3452, 0.3283, 0.2725, 0.2503, 0.2619, 0.3194, 0.3224, 0.2574, 0.2303, 0.1977, 0.1843, 0.1786, 0.1983, 0.2934, 0.2927, 0.2743, 0.2364, 0.3125, 0.2611, 0.2949, 0.2739, 0.2724, 0.2956, 0.3601, 0.3635, 0.3364, 0.3983, 0.4084, 0.3458, 0.3114, 0.1743, 0.1274, 0.2605, 0.3331, 0.4084, 0.4168, 0.3633, 0.2136, 0.1612, 0.3294, 0.4632, 0.4811, 0.5241, 0.5249, 0.5472, 0.5675, 0.6048, 0.5803, 0.5763, 0.5812, 0.5773, 0.5734, 0.6003, 0.6478, 0.5709, 0.6236, 0.6758, 0.6636, 0.6773, 0.6848, 0.7029, 0.6907, 0.683, 0.6972, 0.6991, 0.7369, 0.7055, 0.6943, 0.7392, 0.7433, 0.7299, 0.7207, 0.7062, 0.674, 0.5938, 0.5917, 0.7697, 0.779, 0.7273, 0.7635, 0.8661, 0.8604, 0.7884, 0.818, 0.8495, 0.8863, 0.9562, 0.9363, 0.9611, 0.9442, 0.9071, 0.9861, 1.005, 1.016, 1.05, 1.095, 1.06, 1.002, 1.051, 1.063, 1.093, 1.117, 1.082, 1.082, 1.089, 1.119, 1.133, 1.128, 1.115, 1.107, 1.123, 1.106, 1.123, 1.134, 1.101, 1.104, 1.166, 1.155, 1.158, 1.17, 1.136, 1.142, 1.179, 1.178, 1.186, 1.215, 1.228, 1.219, 1.198, 1.146, 1.006, 1.058, 1.164, 1.17, 1.236, 1.219, 1.154, 1.196, 1.211, 1.225, 1.236, 1.258, 1.203, 1.221, 1.188, 1.169, 1.154, 1.204, 1.178, 1.219, 1.264, 1.206, 1.172, 1.208, 1.204, 1.239, 1.256, 1.191, 1.186, 1.177, 1.176, 1.048, 1.104, 1.16, 1.204, 1.218, 1.221, 1.201, 1.245, 1.26, 1.205, 1.137, 1.203, 1.27, 1.253, 1.273, 1.231, 1.197, 1.235, 1.265, 1.28, 1.232, 1.257, 1.248, 1.199, 1.21, 1.249, 1.236, 1.26, 1.257, 1.265, 1.266, 1.252, 1.258, 1.274, 1.261, 1.271, 1.25, 1.281, 1.285, 1.27, 1.231, 1.222, 1.2, 1.216, 1.232, 1.223, 1.256, 1.222, 1.212, 1.194, 1.217, 1.206, 1.179, 1.177, 1.167, 1.195, 1.207, 1.202, 1.178, 1.168, 1.182, 1.166, 1.175, 1.205, 1.218, 1.247, 1.255, 1.27, 1.242, 1.22, 1.25, 1.226, 1.093, 1.144, 1.21, 1.196, 1.212, 1.205, 1.177, 1.22, 1.206, 1.204, 1.204, 1.205, 1.194, 1.186, 1.207, 1.228, 1.223, 1.221, 1.235, 1.224, 1.229, 1.223, 1.231, 1.229, 1.216, 1.201, 1.23, 1.191, 1.19, 1.238, 1.226, 1.235, 1.236, 1.221, 1.203, 1.183, 1.181, 1.2, 1.214, 1.084, 1.17, 1.138, 1.18, 1.175, 1.217, 1.209, 1.232, 1.219, 1.243, 1.257, 1.247, 1.238, 1.24, 1.236, 1.256, 1.254, 1.259, 1.234, 1.224, 1.232, 1.206, 1.21, 1.263, 1.222, 1.25, 1.236, 1.194, 1.059, 1.089, 1.221, 1.229, 1.235, 1.241, 1.24, 1.218, 1.236, 1.24, 1.243, 1.244, 1.246, 1.267, 1.263, 1.264, 1.254, 1.274, 1.271, 1.261, 1.271, 1.259, 1.264, 1.245, 1.256, 1.249, 1.248, 1.247, 1.242, 1.253, 1.246, 0.6035, 0.8029, 0.8099, 0.8861, 0.9783, 1.062, 1.09, 1.107, 1.16, 1.165, 1.229, 1.212, 1.19, 1.176, 1.167, 1.174, 1.177, 1.212, 1.219, 1.215, 1.217, 1.22, 1.219, 1.221, 1.219, 1.215, 1.204, 1.209, 1.176, 1.181, 1.045, 0.9919, 0.9035, 0.9438, 1.017, 1.144, 1.081, 0.9865, 0.9851, 1.012, 1.031, 0.9682, 0.9958, 1.054, 1.012, 1.073, 1.127, 1.152, 1.13, 1.129, 1.135, 1.15, 1.129, 1.156, 1.142, 1.142, 1.171, 1.167, 1.166, 1.172, 1.175, 1.172, 1.159, 1.159, 1.148, 1.153, 1.159, 1.163, 1.156, 1.156, 1.158, 1.143, 1.106, 0.04669, 0.01492, 0.3444, 0.09929, 0.2055, 0.3442, 0.5111, 0.7519, 0.966, 1.01, 1.072, 1.093, 1.1, 1.109, 1.105, 1.097, 1.111, 1.097, 1.091, 1.092, 1.086, 1.088, 1.095, 1.077, 1.083, 1.076, 1.089, 1.072, 1.061, 1.065, 1.038, 1.046, 1.038, 1.022, 1.033, 1.053, 1.026, 1.027, 1.053, 1.048, 1.033, 1.029, 1.026, 1.019, 1.02, 1.016, 1.044, 1.032, 1.032, 1.014, 1.011, 1.011, 0.9862, 0.9682, 0.8648, 0.8593, 0.8214, 0.8241, 0.7955, 0.8673, 0.8261, 0.948, 0.9294, 0.6536, 0.9122, 0.9379, 0.9037, 0.9535, 0.8253, 0.9045, 0.9012, 0.9016, 0.8806, 0.9151, 0.8876, 0.9654, 0.9305, 0.9682, 0.941, 0.9534, 0.9738, 0.9614, 0.9618, 0.9599, 0.9485, 0.9784, 0.9741, 0.9554, 0.9504, 0.9235, 0.8847, 0.9374, 0.931, 0.8952, 0.7741, 0.8494, 0.9293, 0.9493, 0.9428, 0.9438, 0.9453, 0.9406, 0.9554, 0.9782, 0.9297, 0.9218, 0.829, 0.8654, 0.942, 0.9227, 0.9492, 0.9366, 0.9334, 0.9318, 0.9209, 0.9025, 0.9121, 0.9214, 0.9319, 0.9176, 0.898, 0.8853, 0.9044, 0.9075, 0.9033, 0.9101, 0.8689, 0.8775, 0.8925, 0.9001, 0.8948, 0.8933, 0.8682, 0.8434, 0.8181, 0.7785, 0.7553, 0.6644, 0.704, 0.5371, 0.7079, 0.5808, 0.6485, 0.6547, 0.8181, 0.7935, 0.7456, 0.6113, 0.6328, 0.6744, 0.6015, 0.6356, 0.6665, 0.6112, 0.62, 0.6544, 0.576, 0.6965, 0.5933, 0.707, 0.7294, 0.7369, 0.6656, 0.7117, 0.6828, 0.6682, 0.6756, 0.75, 0.5685, 0.5239, 0.4196, 0.3963, 0.2933, 0.2426, 0.142, 0.2449, 0.1585, 0.1614, 0.1963, 0.3844, 0.457, 0.3523, 0.4033, 0.271, 0.2804, 0.3621, 0.1921, 0.3658, 0.2701, 0.4821, 0.1466, 0.4735, 0.2687, 0.3352, 0.4037, 0.3478, 0.3249, 0.2756, 0.45, 0.3655, 0.4094, 0.4535, 0.43, 0.4904, 0.4511, 0.4881, 0.5064, 0.5092, 0.6415, 0.6658, 0.6273, 0.7002, 0.6657, 0.6022, 0.5597, 0.5786, 0.5602, 0.6367, 0.6061, 0.6299, 0.6017, 0.6914, 0.664, 0.6393, 0.7094, 0.6616, 0.7222, 0.7081, 0.7069, 0.7177, 0.7025, 0.72, 0.7238, 0.7093, 0.7233, 0.7221, 0.7198, 0.7205, 0.7169, 0.7147, 0.7105, 0.7185, 0.7005, 0.7062, 0.6892, 0.6635, 0.6899, 0.7041, 0.7011, 0.6976, 0.695, 0.7006, 0.6951, 0.6988, 0.6939, 0.6895, 0.6863, 0.6883, 0.6853, 0.6714, 0.6819, 0.6808, 0.6758, 0.6831, 0.6753, 0.6822, 0.6794, 0.6779, 0.6765, 0.6685, 0.6724, 0.67, 0.6676, 0.6575, 0.6573, 0.6591, 0.6625, 0.6515, 0.6542, 0.6537, 0.6508, 0.6532, 0.6484, 0.6461, 0.6481, 0.639, 0.6317, 0.637, 0.6402, 0.6375, 0.6341, 0.6328, 0.6297, 0.6241, 0.6248, 0.6245, 0.6215, 0.6189, 0.603, 0.603, 0.6015, 0.6005, 0.6034, 0.5971, 0.6035, 0.5994, 0.5872, 0.5956, 0.5823, 0.5664, 0.5877, 0.5959, 0.5913, 0.5824, 0.5978, 0.5705, 0.5992, 0.59, 0.5799, 0.5914, 0.5861, 0.5655, 0.5743, 0.5759, 0.566, 0.5881, 0.5447, 0.5537, 0.5786, 0.5612, 0.5505, 0.5789, 0.5749, 0.4934, 0.5302, 0.5135, 0.4937, 0.5631, 0.4869, 0.5071, 0.4743, 0.4795, 0.4598, 0.4566, 0.4571, 0.5018, 0.3905, 0.474, 0.4082, 0.4251, 0.4902, 0.3279, 0.4242, 0.2662, 0.2965, 0.2462, 0.2019, 0.08019, 0.2178, 0.1128, 0.1422, 0.1857, 0.0823, 0.1284, 0.1084, 0.1403, 0.05294, 0.1579, 0.09889, 0.1043, 0.07051, 0.2891, 0.2288, 0.1506, 0.0419, 0.01554, 0.1276, 0.2857, 0.2026, 0.2916, 0.2477, 0.1925, 0.2192, 0.3069, 0.1126, 0.1451, 0.1566, 0.05939, 0.2659, 0.2155, 0.1208, 0.2012, 0.2438, 0.2348, 0.1488, 0.3046, 0.2763, 0.307, 0.3036, 0.3247, 0.2912, 0.3644, 0.3596, 0.4508, 0.4109, 0.3724, 0.3943, 0.416, 0.4031, 0.4113, 0.4437, 0.4332, 0.4478, 0.4428, 0.3254, 0.4312, 0.4735, 0.4537, 0.3478, 0.4732, 0.4318, 0.4406, 0.3117, 0.4327, 0.409, 0.3997, 0.462, 0.4425, 0.3198, 0.417, 0.4539, 0.4328, 0.4574, 0.4415, 0.4523, 0.4307, 0.4166, 0.4511, 0.4193, 0.3594, 0.4346, 0.4214, 0.4176, 0.4143, 0.3705, 0.4305, 0.4677, 0.4172, 0.4087, 0.4218, 0.4366, 0.4144, 0.4123, 0.4524, 0.4208, 0.4135, 0.4507, 0.4401, 0.4472, 0.4423, 0.4474, 0.4512, 0.4402, 0.4366, 0.4348, 0.4482, 0.4504, 0.4188, 0.4529, 0.4503, 0.4432, 0.4537, 0.451, 0.4381, 0.4527, 0.4503, 0.4531, 0.4476, 0.4514, 0.4456, 0.4469, 0.4453, 0.4438, 0.4399, 0.4431, 0.4446, 0.4421, 0.4399, 0.4394, 0.4405, 0.437, 0.4294, 0.4323, 0.4241, 0.4182, 0.4312, 0.4104, 0.4063, 0.4216, 0.3927, 0.3973, 0.3597, 0.3403, 0.3417, 0.298, 0.3388, 0.3153, 0.3297, 0.3005, 0.1259, 0.3245, 0.3624, 0.3643, 0.3585, 0.3631, 0.369, 0.377, 0.3876, 0.3953, 0.3964, 0.3925, 0.3775, 0.3641, 0.392, 0.4049, 0.4061, 0.4135, 0.4076, 0.4094, 0.3956, 0.4059, 0.4101, 0.3889, 0.4057, 0.4047, 0.3992, 0.3839, 0.3652, 0.389, 0.4052, 0.3483, 0.3667, 0.3878, 0.3514, 0.2991, 0.3844, 0.3845, 0.3175, 0.3427, 0.3786, 0.3047, 0.3364, 0.3222, 0.3267, 0.286, 0.2991, 0.3339, 0.3118, 0.3365, 0.2815, 0.2586, 0.3025, 0.311, 0.234, 0.2759, 0.3256, 0.2898, 0.2762, 0.2333, 0.1805, 0.2392, 0.1465, 0.1491, 0.206, 0.1717, 0.2332, 0.1876, 0.1677, 0.1813, 0.1797, 0.1732, 0.1728, 0.1975, 0.1304, 0.07783, 0.1115, 0.06059, 0.06249, 0.005091, 0.0171, 0.01694, 0.005045, 0.001684, 0.0001101, 0.0003251, 4.304e-06, 5.488e-05, 8.295e-05, 4.998e-06, 9.076e-07, 2.605e-06, 6.403e-09, 2.495e-11, 3.876e-06, 1.664e-06, 1.329e-11, 1.535e-05, 5.987e-06, 2.364e-13, 6.377e-07, 3.666e-07, 2.543e-08, 3.303e-06, 5.164e-05, 0.0002023, 0.0003671, 0.0002902, 0.0001385, 0.001243, 5.877e-05, 9.349e-05, 2.744e-06, 3.109e-06, 5.452e-08, 7.653e-07, 2.486e-06, 3.076e-06, 0.0002303, 4.692e-06, 0.000652, 0.0005606, 0.0003901, 2.721e-05, 0.0001311, 8.839e-05, 8.076e-07, 8.323e-09, 5.603e-05, 0.001417, 0.0008985, 4.4e-09, 1.389e-08, 0.002002, 0.002618, 0.0008132, 4.49e-07, 0.002262, 0.0001932, 0.001831, 0.0006971, 0.0005199, 0.002286, 0.002907, 0.02494, 0.0004046, 0.0002066, 0.03731, 0.01252, 0.01437, 0.002292, 0.008845, 0.00993, 0.04835, 0.009706, 0.01789, 0.02676, 0.02925, 0.05123, 0.004869, 0.03944, 0.06444, 0.0701, 0.003867, 0.04555, 0.02366, 0.02529, 0.04621, 0.03542, 0.01568, 0.0617, 0.04635, 0.03655, 0.0403, 0.04875, 0.06671, 0.05369, 0.02461, 0.03871, 0.1205, 0.106, 0.02865, 0.01186, 0.06521, 0.08481, 0.1407, 0.06816, 0.09235, 0.121, 0.14, 0.1659, 0.08786, 0.09296, 0.134, 0.04485, 0.1566, 0.09478, 0.06835, 0.03727, 0.07985, 0.09735, 0.05098, 0.01881, 0.04887, 0.07193, 0.1014, 0.187, 0.07083, 0.07196, 0.06526, 0.1236, 0.06215, 0.1185, 0.0597, 0.1524, 0.141, 0.127, 0.1256, 0.06005, 0.1008, 0.2023, 0.1774, 0.1989, 0.1683, 0.184, 0.2047, 0.1826, 0.1716, 0.2291, 0.2053, 0.2328, 0.2567, 0.2632, 0.2355, 0.2021, 0.1568, 0.1861, 0.2611, 0.2529, 0.2472, 0.1894, 0.2706, 0.2631, 0.2596, 0.2415, 0.2273, 0.266, 0.2555, 0.2513, 0.2503, 0.2459, 0.2621, 0.2772, 0.2646, 0.2808, 0.2727, 0.2627, 0.2664, 0.2641, 0.2799, 0.2658, 0.2617, 0.2691, 0.2783, 0.2773, 0.2737, 0.274, 0.2778, 0.273, 0.2737, 0.27, 0.2697, 0.272, 0.271, 0.2745, 0.2729, 0.2761, 0.2724, 0.2681, 0.268, 0.2699, 0.2682, 0.2704, 0.2694, 0.2665, 0.2645, 0.265, 0.2649, 0.268, 0.2665, 0.2648, 0.2668, 0.2685, 0.2655, 0.2632, 0.2644, 0.2646, 0.2613, 0.2616, 0.259, 0.2602, 0.2625, 0.2644, 0.2624, 0.2603, 0.2507, 0.2472, 0.243, 0.236, 0.247, 0.2491, 0.2507, 0.2471, 0.2426, 0.2448, 0.2494, 0.2528, 0.2507, 0.2471, 0.2397, 0.2324, 0.2379, 0.2437, 0.2513, 0.2548, 0.2548, 0.2512, 0.2439, 0.2504, 0.2533, 0.2504, 0.2486, 0.2453, 0.2463, 0.2484, 0.2465, 0.2463, 0.2436, 0.2457, 0.2459, 0.2392, 0.2342, 0.2384, 0.2409, 0.2416, 0.2415, 0.236, 0.2324, 0.237, 0.2408, 0.2366, 0.2314, 0.2337, 0.2375, 0.2411, 0.2377, 0.2376, 0.2372, 0.2392, 0.2381, 0.2365, 0.2348, 0.2325, 0.2337, 0.2242, 0.2311, 0.2257, 0.2249, 0.2237, 0.2053, 0.2193, 0.2044, 0.2161, 0.2225, 0.2008, 0.222, 0.2121, 0.2032, 0.2257, 0.2014, 0.219, 0.2214, 0.1947, 0.2205, 0.2221, 0.2019, 0.2213, 0.2155, 0.2186, 0.2233, 0.22, 0.2223, 0.2226, 0.2156, 0.221, 0.2195, 0.1988, 0.1431, 0.1968, 0.2104, 0.2151, 0.2178, 0.2106, 0.2094, 0.2143, 0.2075, 0.205, 0.2092, 0.2069, 0.1991, 0.2063, 0.1979, 0.1877, 0.2019, 0.2068, 0.1868, 0.2086, 0.2084, 0.198, 0.2062, 0.205, 0.2051, 0.1868, 0.2044, 0.2091, 0.1999, 0.2061, 0.2076, 0.177, 0.2042, 0.2034, 0.1972, 0.1991, 0.1937, 0.1841, 0.1883, 0.1854, 0.1716, 0.1727, 0.1635, 0.1645, 0.1566, 0.1642, 0.1545, 0.1584, 0.133, 0.1458, 0.1213, 0.104, 0.08299, 0.09307, 0.0474, 0.03237, 0.01511, 0.01229, 0.003552, 0.001037, 0.001353, 6.052e-06, 1.6e-05, 7.603e-08, 7.489e-06, 3.604e-06, 3.437e-07, 1.278e-05, 1.97e-05, 3.56e-10, 6.152e-10, 8.649e-05, 4.933e-05, 0.0002522, 0.0001446, 1.017e-06, 6.675e-07, 2.667e-05, 2.26e-05, 0.0004978, 0.00101, 0.0005972, 0.003761, 0.004268, 0.0129, 0.02373, 0.0222, 0.03618, 0.05431, 0.07254, 0.08356, 0.07809, 0.0833, 0.08993, 0.09319, 0.09805, 0.08596, 0.1125, 0.09117, 0.09676, 0.1056, 0.0969, 0.1053, 0.1002, 0.1031, 0.105, 0.1006, 0.09764, 0.09903, 0.09808, 0.1003, 0.09806, 0.09739, 0.0979, 0.09532, 0.08963, 0.09492, 0.09089, 0.09356, 0.08807, 0.0893, 0.09079, 0.09109, 0.09162, 0.09055, 0.08545, 0.08514, 0.08417, 0.07728, 0.08188, 0.08013, 0.08164, 0.0755, 0.07964, 0.07893, 0.0647, 0.07184, 0.07926, 0.07522, 0.0759, 0.07386, 0.07309, 0.07119, 0.0698, 0.06577, 0.06869, 0.0614, 0.06011, 0.06338, 0.05706, 0.05582, 0.06154, 0.05493, 0.05527, 0.05357, 0.04914, 0.0503, 0.06096, 0.0502, 0.04191, 0.05394, 0.0515, 0.05276, 0.03972, 0.04344, 0.03464, 0.03998, 0.04386, 0.04704, 0.02204, 0.038, 0.04054, 0.02858, 0.03313, 0.03559, 0.04047, 0.03246, 0.03384, 0.02663, 0.02573, 0.03159, 0.04317, 0.01459, 0.04363, 0.02056, 0.01352, 0.02607, 0.03298, 0.02406, 0.01677, 0.01654, 0.009456, 0.005722, 0.003597, 0.003131, 0.008826, 0.002517, 0.00294, 0.0007019, 0.0004142, 0.0001414, 7.877e-07, 2.235e-07, 4.703e-07, 7.324e-11, 2.114e-11, 1.408e-09, 4.155e-11, 2.382e-14, 2.688e-18, 2.683e-27, 8.2239999999999995e-22, 5.5630000000000006e-34, 1.583e-30, 5.47e-33, 1.187e-27, 1.619e-34, 1.91e-33, 3.944e-37, 1.3110000000000001e-28, 1.057e-27, 1.121e-44, 6.437e-16, 2.739e-16, 1.682e-18, 5.068e-19, 3.465e-27, 6.665e-25, 1.0710000000000001e-36, 0.0, 5.929e-36, 9.786e-24, 1.236e-24, 1.0159999999999999e-23, 2.2470000000000003e-26, 4.793e-22, 1.029e-19, 6.431e-25, 2.612e-22, 1.178e-42, 8.873e-21, 5.527e-18, 5.799000000000001e-20, 1.38e-25, 3.901e-19, 8.901e-19, 1.15e-21, 6.965e-17, 9.881999999999999e-23, 3.3290000000000005e-20, 2.801e-17, 3.821e-15, 7.231e-13, 2.374e-12, 8.371e-13, 6.347e-10, 1.212e-11, 3.419e-08, 1.05e-08, 1.817e-10, 8.531e-07, 1.258e-05, 5.267e-10, 4.887e-07, 9.368e-05, 2.495e-06, 1.244e-06, 2.415e-05, 0.000143, 6.839e-06, 0.0004181, 0.0003438, 0.0003749, 0.000221, 0.002927, 0.0007955, 0.0001983, 0.002857, 0.00136, 0.003114, 0.001175, 0.007482, 0.006998, 0.002202, 0.001594, 0.005633, 0.002493, 0.005612, 0.007887, 0.0003947, 0.00125, 0.001529, 0.008221, 0.01172, 0.004609, 0.008292, 0.00312, 0.007357, 0.006588, 0.0007067, 0.008027, 0.006476, 0.002666, 0.002157, 0.004483, 0.001331, 0.0003601, 0.006636, 0.003103, 0.001879, 0.006346, 0.003834, 0.001897, 0.002556, 0.0007151, 0.004683, 0.000999, 0.0009267, 0.002441, 0.01044, 0.003288, 0.0061, 0.01199, 0.003471, 0.00347, 0.00667, 0.005889, 0.00871, 0.01266, 0.01321, 0.007568, 0.01074, 0.005511, 0.00416, 0.001812, 0.000375, 0.0002361, 9.109e-05, 0.0004429, 0.0008802, 0.0001922, 0.0002, 0.006527, 0.001919, 0.0006771, 0.001405, 0.009012, 0.0005324, 0.002353, 0.0006521, 0.005271, 0.001888, 0.01073, 0.006613, 0.0013, 0.001361, 0.003537, 0.001941, 1.354e-08, 6.996e-06, 0.001392, 0.004046, 0.006741, 0.003778, 0.00224, 0.007965, 0.002649, 0.004636, 0.006551, 0.001971, 0.008501, 0.002519, 0.006468, 0.006695, 0.0078, 0.01186, 0.002018, 0.00654, 0.003931, 0.01262, 0.006999, 0.004955, 0.01156, 0.004712, 0.0105, 0.008744, 0.006012, 0.01236, 0.006693, 0.01175, 0.009273, 0.009306, 0.01131, 0.008669, 0.01147, 0.01123, 0.01097, 0.01152, 0.01151, 0.01203, 0.01117, 0.01052, 0.007856, 0.007346, 0.007947, 0.009919, 0.008503, 0.01025, 0.009639, 0.007768, 0.007321, 0.009131, 0.008062, 0.008904, 0.009354, 0.01005, 0.00919, 0.008914, 0.009385, 0.01148, 0.009441, 0.009681, 0.01017, 0.01137, 0.009549, 0.009513, 0.01092, 0.01091, 0.009453, 0.007694, 0.004874, 0.008288, 0.009042, 0.009173, 0.01001, 0.01078, 0.0105, 0.008829, 0.008975, 0.01041, 0.01041, 0.008976, 0.008397, 0.008597, 0.009957, 0.009102, 0.008979, 0.008824, 0.00832, 0.009141, 0.009024, 0.009485, 0.008664, 0.007617, 0.008684, 0.009647, 0.009189, 0.008197, 0.007696, 0.009475, 0.009323, 0.009547, 0.00755, 0.008663, 0.008194, 0.008255, 0.007934, 0.007088, 0.006692, 0.005592, 0.004791, 0.004395, 0.004611, 0.004826, 0.005713, 0.006972, 0.006538, 0.005215, 0.005012, 0.005059, 0.004982, 0.00524, 0.005689, 0.005889, 0.006189, 0.006442, 0.006541, 0.00669, 0.006819, 0.006736, 0.006415, 0.006235, 0.006332, 0.00621, 0.005981, 0.005648]</t>
  </si>
  <si>
    <t>4.7469999999999995e-22, 1.504e-20, 7.908e-20, 3.231e-19, 8.868e-19, 2.312e-18, 7.445e-18, 1.216e-17, 1.993e-16, 5.743e-16, 8.67e-16, 4.392e-15, 1.769e-14, 7.921e-14, 2.256e-13, 8.605e-13, 2.792e-12, 8.429e-12, 2.233e-11, 6.684e-11, 1.842e-10, 3.727e-10, 7.928e-10, 2.251e-09, 4.487e-09, 6.265e-09, 1.336e-08, 3.227e-08, 5.014e-08, 6.831e-08, 1.151e-07, 1.949e-07, 3.762e-07, 5.271e-07, 7.149e-07, 1.929e-06, 3.061e-06, 3.097e-06, 6.876e-06, 1.16e-05, 1.284e-05, 1.88e-05, 3.467e-05, 5.627e-05, 4.807e-05, 9.592e-05, 0.0001776, 0.0002337, 0.0002267, 0.0003702, 0.0006406, 0.0007993, 0.0007992, 0.001053, 0.001781, 0.002698, 0.002906, 0.003664, 0.003651, 0.0046, 0.004824, 0.007973, 0.01036, 0.01014, 0.01096, 0.01403, 0.01561, 0.01474, 0.01961, 0.0189, 0.02515, 0.02013, 0.01881, 0.02864, 0.03543, 0.03615, 0.02934, 0.0394, 0.04861, 0.03699, 0.04416, 0.05993, 0.05746, 0.05538, 0.05425, 0.04729, 0.04957, 0.06366, 0.07474, 0.07416, 0.06236, 0.08361, 0.1028, 0.1056, 0.1039, 0.09882, 0.08475, 0.09278, 0.1149, 0.1317, 0.1313, 0.1019, 0.1026, 0.1062, 0.1181, 0.1183, 0.1167, 0.1029, 0.1048, 0.1239, 0.118, 0.1386, 0.09567, 0.11, 0.08901, 0.11, 0.1096, 0.1274, 0.1257, 0.1207, 0.1404, 0.1265, 0.1238, 0.1134, 0.1352, 0.1262, 0.1385, 0.1301, 0.09549, 0.09679, 0.1276, 0.13, 0.1102, 0.1245, 0.1333, 0.1076, 0.1224, 0.122, 0.113, 0.1116, 0.1377, 0.1449, 0.129, 0.1251, 0.134, 0.1044, 0.1311, 0.1399, 0.1449, 0.1466, 0.1457, 0.1313, 0.1371, 0.1168, 0.09622, 0.1175, 0.09289, 0.07918, 0.1104, 0.1403, 0.1484, 0.1183, 0.1076, 0.1236, 0.1066, 0.1472, 0.1319, 0.1212, 0.1478, 0.126, 0.128, 0.1602, 0.1693, 0.1587, 0.1541, 0.1595, 0.1392, 0.1401, 0.1509, 0.1605, 0.1706, 0.1321, 0.1407, 0.1756, 0.1162, 0.139, 0.141, 0.09151, 0.1326, 0.1095, 0.1062, 0.1581, 0.1307, 0.1351, 0.1426, 0.1664, 0.1799, 0.1695, 0.1395, 0.127, 0.1317, 0.1591, 0.1589, 0.1256, 0.1112, 0.09456, 0.08729, 0.08384, 0.09223, 0.1353, 0.1338, 0.1242, 0.1061, 0.139, 0.1151, 0.1289, 0.1187, 0.117, 0.1259, 0.1521, 0.1522, 0.1396, 0.1639, 0.1667, 0.1399, 0.1249, 0.06931, 0.05023, 0.1019, 0.1292, 0.1572, 0.1592, 0.1376, 0.08023, 0.06003, 0.1217, 0.1699, 0.1751, 0.1891, 0.1879, 0.1946, 0.1913, 0.2005, 0.1893, 0.1853, 0.1841, 0.18, 0.176, 0.1817, 0.1933, 0.1679, 0.1807, 0.1929, 0.187, 0.1881, 0.1874, 0.1895, 0.1836, 0.179, 0.1803, 0.1783, 0.1853, 0.1749, 0.1697, 0.1782, 0.1767, 0.171, 0.1668, 0.1615, 0.1521, 0.1322, 0.1301, 0.1668, 0.1666, 0.1537, 0.1595, 0.1786, 0.1751, 0.1584, 0.1626, 0.1666, 0.1713, 0.1825, 0.1767, 0.1793, 0.1744, 0.1655, 0.1777, 0.1791, 0.1785, 0.1821, 0.1876, 0.1795, 0.1678, 0.1741, 0.1738, 0.1767, 0.1782, 0.1707, 0.1684, 0.1675, 0.17, 0.1702, 0.1681, 0.1646, 0.1616, 0.1622, 0.1581, 0.1586, 0.1582, 0.1521, 0.1509, 0.158, 0.1549, 0.154, 0.154, 0.1481, 0.1472, 0.1499, 0.1476, 0.1466, 0.148, 0.1476, 0.1449, 0.1412, 0.1339, 0.1164, 0.1213, 0.1321, 0.1315, 0.1373, 0.1339, 0.1255, 0.1287, 0.129, 0.1292, 0.129, 0.1299, 0.1227, 0.123, 0.1183, 0.1149, 0.1122, 0.1157, 0.1123, 0.1148, 0.1178, 0.1114, 0.1073, 0.1096, 0.1084, 0.1105, 0.1109, 0.1041, 0.1026, 0.1008, 0.09975, 0.08798, 0.09181, 0.09557, 0.09825, 0.09837, 0.09762, 0.09512, 0.09766, 0.09789, 0.09264, 0.08646, 0.09053, 0.09461, 0.09246, 0.09304, 0.08913, 0.0859, 0.08786, 0.08923, 0.0895, 0.08542, 0.08634, 0.08505, 0.08101, 0.08104, 0.08288, 0.08122, 0.08214, 0.08129, 0.08115, 0.08041, 0.07883, 0.07851, 0.07889, 0.07736, 0.07732, 0.07538, 0.07662, 0.0762, 0.07461, 0.0717, 0.07053, 0.06859, 0.06882, 0.06909, 0.06796, 0.06922, 0.06679, 0.06569, 0.06423, 0.06492, 0.06393, 0.0622, 0.06157, 0.06053, 0.06162, 0.06181, 0.0612, 0.0597, 0.05878, 0.05908, 0.05787, 0.05783, 0.05872, 0.05878, 0.05965, 0.05955, 0.05982, 0.05808, 0.0566, 0.05761, 0.05633, 0.05032, 0.05227, 0.05457, 0.0537, 0.05375, 0.05305, 0.05153, 0.05261, 0.05169, 0.05099, 0.05053, 0.05007, 0.04922, 0.04856, 0.04904, 0.04959, 0.04909, 0.04869, 0.049, 0.04827, 0.04818, 0.04768, 0.04778, 0.04748, 0.04672, 0.04591, 0.04675, 0.04504, 0.04478, 0.04633, 0.04567, 0.04576, 0.04561, 0.04487, 0.04397, 0.043, 0.04273, 0.0432, 0.04357, 0.04008, 0.04202, 0.04076, 0.0416, 0.04111, 0.04221, 0.04164, 0.04215, 0.04143, 0.04198, 0.04221, 0.0416, 0.04105, 0.04087, 0.04055, 0.041, 0.04071, 0.04066, 0.03972, 0.0394, 0.03942, 0.03846, 0.03812, 0.03953, 0.03825, 0.03872, 0.03809, 0.03673, 0.03231, 0.03307, 0.03682, 0.03686, 0.03683, 0.03685, 0.03674, 0.03589, 0.03616, 0.03604, 0.03592, 0.03575, 0.03562, 0.03603, 0.03572, 0.03557, 0.03515, 0.03557, 0.03529, 0.03482, 0.03491, 0.03444, 0.03441, 0.03371, 0.03384, 0.03348, 0.03329, 0.03308, 0.03277, 0.03289, 0.03255, 0.01985, 0.0238, 0.02381, 0.02514, 0.02673, 0.0281, 0.02847, 0.02861, 0.02946, 0.02943, 0.03054, 0.02997, 0.0295, 0.02903, 0.02874, 0.02869, 0.02863, 0.02918, 0.02916, 0.02889, 0.02877, 0.0287, 0.02846, 0.02839, 0.0282, 0.02797, 0.02761, 0.02756, 0.02671, 0.0267, 0.02434, 0.02289, 0.02086, 0.02179, 0.02298, 0.02531, 0.02398, 0.02204, 0.02194, 0.02255, 0.02256, 0.02147, 0.02169, 0.02282, 0.0219, 0.02285, 0.02361, 0.02394, 0.0234, 0.02325, 0.02326, 0.02327, 0.02273, 0.0231, 0.02268, 0.02254, 0.02297, 0.02274, 0.0226, 0.0226, 0.02253, 0.02237, 0.022, 0.0219, 0.02159, 0.02159, 0.0216, 0.02156, 0.02135, 0.02124, 0.02118, 0.02082, 0.0202, 0.002769, 0.001449, 0.008953, 0.004209, 0.006452, 0.008819, 0.01119, 0.01463, 0.0174, 0.01783, 0.01852, 0.01866, 0.01863, 0.01867, 0.01848, 0.01825, 0.01839, 0.01805, 0.01785, 0.01777, 0.01759, 0.01753, 0.01757, 0.01719, 0.01721, 0.01703, 0.01716, 0.01688, 0.01665, 0.01662, 0.01622, 0.01618, 0.01597, 0.01565, 0.01569, 0.01592, 0.01555, 0.01551, 0.01573, 0.01559, 0.0153, 0.0152, 0.01509, 0.01493, 0.01486, 0.01469, 0.01496, 0.01473, 0.01465, 0.01436, 0.01426, 0.01424, 0.01389, 0.01362, 0.01235, 0.0122, 0.0115, 0.01149, 0.01109, 0.0119, 0.01133, 0.01275, 0.01246, 0.009195, 0.0122, 0.01238, 0.01198, 0.01249, 0.01097, 0.01178, 0.01169, 0.01165, 0.01136, 0.0117, 0.01138, 0.01216, 0.01176, 0.01207, 0.01172, 0.01177, 0.01196, 0.01177, 0.01169, 0.01158, 0.0114, 0.01169, 0.01158, 0.01129, 0.01119, 0.01082, 0.01031, 0.01088, 0.01074, 0.01027, 0.008846, 0.009655, 0.01052, 0.0107, 0.01059, 0.01055, 0.01052, 0.01042, 0.01054, 0.01076, 0.01018, 0.01005, 0.009001, 0.009356, 0.01014, 0.00989, 0.01013, 0.009953, 0.009877, 0.009816, 0.009657, 0.00942, 0.009478, 0.009532, 0.009599, 0.00941, 0.009168, 0.009005, 0.009164, 0.00915, 0.009067, 0.009093, 0.00866, 0.008697, 0.008813, 0.008835, 0.008759, 0.008698, 0.008448, 0.008205, 0.007979, 0.007634, 0.007341, 0.006507, 0.006847, 0.005349, 0.006782, 0.005678, 0.006198, 0.0063, 0.007628, 0.007389, 0.006934, 0.005806, 0.00594, 0.006265, 0.005736, 0.005954, 0.006144, 0.005766, 0.005713, 0.006081, 0.005277, 0.006324, 0.005403, 0.006328, 0.006373, 0.006462, 0.005906, 0.006186, 0.006012, 0.005859, 0.005902, 0.006437, 0.005129, 0.004786, 0.003944, 0.003646, 0.002815, 0.00242, 0.001634, 0.002316, 0.001618, 0.001682, 0.001984, 0.003413, 0.003978, 0.003177, 0.003519, 0.002426, 0.002395, 0.003185, 0.001811, 0.003237, 0.002378, 0.004118, 0.001494, 0.00398, 0.00241, 0.002897, 0.003342, 0.002937, 0.002716, 0.002419, 0.003516, 0.002985, 0.003348, 0.00359, 0.003404, 0.003789, 0.003493, 0.003718, 0.003822, 0.003832, 0.004618, 0.004823, 0.004518, 0.004955, 0.004714, 0.004315, 0.004048, 0.004101, 0.004004, 0.004419, 0.004234, 0.004362, 0.004151, 0.004706, 0.004535, 0.004369, 0.004735, 0.004464, 0.004756, 0.004669, 0.004643, 0.004659, 0.004572, 0.004632, 0.004637, 0.00455, 0.004599, 0.004571, 0.004542, 0.004528, 0.004491, 0.004459, 0.004421, 0.004449, 0.004342, 0.00434, 0.004224, 0.004042, 0.00419, 0.004258, 0.004227, 0.004194, 0.004164, 0.004172, 0.004126, 0.004128, 0.004084, 0.004043, 0.004009, 0.004005, 0.00397, 0.003881, 0.00392, 0.003897, 0.003856, 0.003884, 0.003832, 0.003847, 0.003818, 0.003794, 0.003773, 0.003716, 0.003722, 0.003694, 0.003667, 0.003597, 0.003582, 0.003578, 0.003584, 0.00351, 0.003513, 0.003498, 0.00347, 0.00347, 0.003432, 0.003408, 0.003406, 0.003347, 0.003296, 0.003312, 0.003318, 0.003293, 0.003265, 0.003247, 0.00322, 0.003182, 0.003176, 0.003164, 0.003139, 0.003116, 0.003027, 0.003019, 0.003001, 0.002985, 0.00299, 0.00295, 0.002971, 0.002942, 0.00287, 0.0029, 0.002827, 0.002735, 0.002827, 0.002851, 0.00282, 0.002768, 0.002824, 0.002701, 0.002809, 0.002764, 0.002709, 0.002736, 0.00271, 0.002616, 0.002632, 0.002626, 0.002593, 0.002667, 0.002476, 0.002501, 0.002589, 0.002519, 0.002472, 0.002564, 0.002537, 0.002216, 0.002325, 0.002283, 0.002201, 0.002439, 0.002159, 0.002232, 0.002101, 0.002111, 0.002029, 0.002018, 0.002012, 0.002157, 0.001766, 0.002047, 0.001807, 0.001836, 0.002076, 0.001461, 0.001808, 0.001223, 0.001347, 0.001099, 0.0009671, 0.0004663, 0.001002, 0.0005723, 0.0007199, 0.0009004, 0.0004441, 0.0006382, 0.0005323, 0.0006818, 0.000311, 0.000761, 0.0005329, 0.0005458, 0.0004069, 0.001279, 0.00102, 0.0007285, 0.0002576, 9.311e-05, 0.0006311, 0.001251, 0.0008867, 0.001176, 0.001035, 0.000831, 0.0009203, 0.001267, 0.0005084, 0.0006674, 0.0007218, 0.0003291, 0.001063, 0.0008894, 0.0005429, 0.0008425, 0.0009842, 0.0009038, 0.000671, 0.00117, 0.001071, 0.001173, 0.001149, 0.001202, 0.001086, 0.001309, 0.001295, 0.00158, 0.001439, 0.001342, 0.001371, 0.001438, 0.001413, 0.001428, 0.001517, 0.001478, 0.001502, 0.001498, 0.001147, 0.001441, 0.001551, 0.001498, 0.001178, 0.001536, 0.001413, 0.001442, 0.001049, 0.001402, 0.001325, 0.001299, 0.001473, 0.001416, 0.001054, 0.001321, 0.001423, 0.001374, 0.001427, 0.001374, 0.001404, 0.001345, 0.001305, 0.001381, 0.001281, 0.001129, 0.00133, 0.001295, 0.001273, 0.001261, 0.001128, 0.001286, 0.001387, 0.001257, 0.00122, 0.001247, 0.001283, 0.001228, 0.001229, 0.00132, 0.001241, 0.001218, 0.001302, 0.001271, 0.001283, 0.001267, 0.001275, 0.001279, 0.001246, 0.001234, 0.001228, 0.001254, 0.001254, 0.001173, 0.001249, 0.001241, 0.00122, 0.001238, 0.001226, 0.001196, 0.001221, 0.001212, 0.001214, 0.001199, 0.001202, 0.001183, 0.001182, 0.001176, 0.001166, 0.001152, 0.001157, 0.001157, 0.001147, 0.001138, 0.001135, 0.001133, 0.001122, 0.001101, 0.001102, 0.001083, 0.001068, 0.00109, 0.001045, 0.001033, 0.001059, 0.001001, 0.001007, 0.0009298, 0.0008889, 0.0008899, 0.0008, 0.0008774, 0.0008297, 0.0008527, 0.0007924, 0.0004329, 0.000837, 0.0009065, 0.0009068, 0.0008918, 0.0008968, 0.0009058, 0.0009178, 0.0009329, 0.0009435, 0.0009409, 0.0009278, 0.0008861, 0.0008482, 0.000911, 0.0009369, 0.0009371, 0.0009484, 0.000935, 0.0009342, 0.0009071, 0.0009197, 0.0009256, 0.0008857, 0.0009111, 0.0009059, 0.0008956, 0.0008655, 0.0008266, 0.0008666, 0.0008926, 0.0007852, 0.0008138, 0.000853, 0.0007763, 0.0006841, 0.0008364, 0.0008355, 0.0007011, 0.0007457, 0.0008181, 0.0006702, 0.0007259, 0.0007015, 0.0007053, 0.0006249, 0.0006493, 0.0007118, 0.000666, 0.0007104, 0.0006093, 0.0005561, 0.000642, 0.0006602, 0.0005192, 0.0005867, 0.0006778, 0.000609, 0.0005819, 0.0004984, 0.0004025, 0.0005184, 0.0003474, 0.00034, 0.0004663, 0.0003745, 0.0004968, 0.0004065, 0.0003739, 0.0003997, 0.0003923, 0.0003677, 0.0003826, 0.0004269, 0.0003254, 0.0001925, 0.0002661, 0.0001762, 0.0001856, 2.923e-05, 7.726e-05, 6.471e-05, 3.483e-05, 1.895e-05, 2.908e-06, 5.521e-06, 3.215e-07, 1.598e-06, 2.279e-06, 3.494e-07, 1.637e-07, 2.556e-07, 6.14e-09, 8.494e-11, 3.797e-07, 2.222e-07, 1.2e-10, 1.103e-06, 4.706e-07, 1.846e-11, 9.705e-08, 8.157e-08, 1.122e-08, 2.721e-07, 1.865e-06, 4.4e-06, 6.86e-06, 4.558e-06, 2.534e-06, 1.489e-05, 1.168e-06, 2.238e-06, 1.122e-07, 2.739e-07, 9.545e-09, 1.242e-07, 1.517e-07, 3.343e-07, 5.384e-06, 1.77e-07, 9.901e-06, 8.034e-06, 6.784e-06, 7.014e-07, 2.373e-06, 2.924e-06, 6.647e-08, 5.573e-09, 1.263e-06, 1.574e-05, 1.058e-05, 4.778e-09, 7.4e-09, 1.383e-05, 1.922e-05, 6.403e-06, 5.103e-08, 1.902e-05, 1.921e-06, 1.531e-05, 7.972e-06, 5.772e-06, 1.631e-05, 1.77e-05, 8.124e-05, 4.382e-06, 2.726e-06, 9.736e-05, 4.77e-05, 5.041e-05, 9.156e-06, 3.178e-05, 3.605e-05, 0.0001176, 2.847e-05, 4.837e-05, 7.415e-05, 7.236e-05, 0.000105, 2.282e-05, 8.851e-05, 0.0001267, 0.0001326, 1.867e-05, 9.321e-05, 5.217e-05, 6.987e-05, 0.0001046, 8.169e-05, 4.293e-05, 0.0001284, 9.863e-05, 8.729e-05, 9.04e-05, 9.49e-05, 0.0001293, 0.0001125, 5.316e-05, 8.79e-05, 0.000199, 0.0001859, 6.465e-05, 3.082e-05, 0.0001208, 0.0001503, 0.0002218, 0.0001163, 0.0001657, 0.0001968, 0.0002089, 0.0002532, 0.0001408, 0.0001557, 0.0002126, 8.22e-05, 0.0002336, 0.0001393, 0.0001212, 7.754e-05, 0.0001359, 0.0001605, 9.666e-05, 4.148e-05, 9.275e-05, 0.0001223, 0.0001537, 0.000263, 0.0001157, 0.0001209, 0.0001025, 0.0001817, 0.000103, 0.0001749, 9.483e-05, 0.0002191, 0.0001954, 0.0001837, 0.0001824, 0.0001015, 0.0001472, 0.0002654, 0.0002333, 0.0002524, 0.0002296, 0.0002456, 0.0002639, 0.0002367, 0.0002236, 0.0002791, 0.0002543, 0.0002849, 0.0003073, 0.0003168, 0.000281, 0.0002472, 0.0002013, 0.0002316, 0.0003072, 0.0002993, 0.0002894, 0.0002342, 0.0003139, 0.0003068, 0.0003003, 0.0002844, 0.0002701, 0.0003043, 0.000293, 0.0002896, 0.0002874, 0.0002832, 0.0002971, 0.0003078, 0.0002966, 0.0003099, 0.0003024, 0.0002931, 0.000296, 0.0002926, 0.0003051, 0.000291, 0.0002865, 0.0002932, 0.0002996, 0.0002973, 0.0002929, 0.0002931, 0.0002957, 0.0002903, 0.0002894, 0.0002852, 0.0002836, 0.0002854, 0.0002839, 0.0002863, 0.0002844, 0.0002864, 0.0002824, 0.0002769, 0.0002762, 0.0002773, 0.000275, 0.0002766, 0.0002752, 0.0002711, 0.0002685, 0.0002682, 0.0002675, 0.0002698, 0.0002677, 0.0002655, 0.0002668, 0.0002679, 0.0002645, 0.0002615, 0.0002622, 0.0002615, 0.0002578, 0.0002574, 0.0002545, 0.000255, 0.0002568, 0.0002583, 0.0002559, 0.0002536, 0.0002439, 0.0002401, 0.0002359, 0.0002288, 0.0002395, 0.0002414, 0.0002424, 0.0002384, 0.0002332, 0.0002347, 0.0002378, 0.0002401, 0.0002376, 0.0002335, 0.0002256, 0.0002181, 0.0002229, 0.0002277, 0.0002346, 0.000237, 0.0002365, 0.0002325, 0.0002253, 0.000231, 0.0002328, 0.0002297, 0.0002274, 0.0002239, 0.0002244, 0.0002255, 0.0002232, 0.0002225, 0.0002195, 0.0002208, 0.0002206, 0.0002139, 0.000209, 0.0002123, 0.000214, 0.0002142, 0.0002135, 0.0002081, 0.0002045, 0.0002083, 0.000211, 0.000207, 0.0002017, 0.0002034, 0.0002061, 0.0002086, 0.0002055, 0.0002047, 0.0002041, 0.0002053, 0.0002041, 0.0002019, 0.0002002, 0.0001982, 0.0001983, 0.0001909, 0.0001951, 0.0001915, 0.0001894, 0.0001875, 0.0001742, 0.0001828, 0.0001731, 0.0001798, 0.0001839, 0.00017, 0.0001825, 0.0001762, 0.0001706, 0.0001842, 0.0001684, 0.0001787, 0.0001799, 0.0001629, 0.0001785, 0.000179, 0.0001662, 0.0001776, 0.0001739, 0.0001752, 0.0001774, 0.0001748, 0.0001761, 0.0001757, 0.0001707, 0.0001733, 0.0001719, 0.0001588, 0.0001246, 0.0001564, 0.0001635, 0.0001664, 0.0001677, 0.0001623, 0.0001603, 0.0001635, 0.0001591, 0.0001564, 0.0001584, 0.000157, 0.0001518, 0.0001548, 0.0001483, 0.0001419, 0.0001505, 0.0001537, 0.0001427, 0.0001543, 0.0001538, 0.0001476, 0.0001517, 0.0001503, 0.0001502, 0.0001398, 0.0001493, 0.0001516, 0.0001461, 0.000149, 0.0001493, 0.0001318, 0.0001466, 0.0001455, 0.0001415, 0.0001417, 0.0001377, 0.00013, 0.0001304, 0.0001267, 0.0001179, 0.0001162, 0.0001085, 0.0001084, 0.0001021, 0.0001061, 9.904e-05, 0.0001006, 8.468e-05, 9.159e-05, 7.707e-05, 6.68e-05, 5.477e-05, 6.024e-05, 3.612e-05, 2.34e-05, 1.486e-05, 1.18e-05, 5.626e-06, 2.357e-06, 2.977e-06, 8.666e-08, 1.025e-07, 3.231e-09, 1.503e-07, 8.298e-08, 1.11e-08, 1.099e-07, 1.969e-07, 1.306e-10, 1.867e-10, 4.554e-07, 3.07e-07, 1.021e-06, 6.34e-07, 2.028e-08, 1.221e-08, 2.22e-07, 1.355e-07, 1.36e-06, 1.829e-06, 1.252e-06, 4.308e-06, 3.714e-06, 8.464e-06, 1.352e-05, 1.331e-05, 1.778e-05, 2.391e-05, 2.989e-05, 3.335e-05, 3.121e-05, 3.256e-05, 3.426e-05, 3.481e-05, 3.587e-05, 3.18e-05, 3.935e-05, 3.294e-05, 3.4e-05, 3.577e-05, 3.303e-05, 3.459e-05, 3.298e-05, 3.335e-05, 3.324e-05, 3.18e-05, 3.065e-05, 3.06e-05, 3.003e-05, 3.014e-05, 2.918e-05, 2.871e-05, 2.851e-05, 2.754e-05, 2.605e-05, 2.698e-05, 2.583e-05, 2.608e-05, 2.462e-05, 2.461e-05, 2.465e-05, 2.448e-05, 2.436e-05, 2.387e-05, 2.262e-05, 2.231e-05, 2.18e-05, 1.989e-05, 2.076e-05, 2.032e-05, 2.036e-05, 1.887e-05, 1.955e-05, 1.924e-05, 1.647e-05, 1.745e-05, 1.857e-05, 1.768e-05, 1.762e-05, 1.703e-05, 1.672e-05, 1.62e-05, 1.575e-05, 1.492e-05, 1.513e-05, 1.379e-05, 1.34e-05, 1.371e-05, 1.261e-05, 1.228e-05, 1.294e-05, 1.184e-05, 1.176e-05, 1.133e-05, 1.06e-05, 1.065e-05, 1.2e-05, 1.038e-05, 9.035e-06, 1.054e-05, 1.019e-05, 1.025e-05, 8.267e-06, 8.791e-06, 7.264e-06, 8.051e-06, 8.518e-06, 8.756e-06, 5.17e-06, 7.418e-06, 7.56e-06, 5.705e-06, 6.352e-06, 6.712e-06, 7.314e-06, 5.954e-06, 6.094e-06, 4.986e-06, 4.706e-06, 5.625e-06, 7.246e-06, 2.862e-06, 7.017e-06, 3.77e-06, 2.687e-06, 4.473e-06, 5.446e-06, 4.19e-06, 3.202e-06, 3.199e-06, 2.063e-06, 1.477e-06, 1.11e-06, 9.556e-07, 2.05e-06, 6.876e-07, 7.959e-07, 2.73e-07, 3.11e-07, 9.256e-08, 6.53e-09, 3.307e-09, 4.934e-09, 8.939e-12, 2.971e-12, 1.214e-10, 4.81e-12, 4.318e-14, 2.081e-16, 5.968e-22, 3.53e-18, 6.894000000000001e-26, 1.683e-23, 1.7429999999999998e-27, 1.191e-21, 1.014e-27, 1.4790000000000002e-25, 4.07e-28, 1.2199999999999999e-23, 1.912e-21, 2.56e-32, 5.401e-15, 6.828e-15, 2.166e-16, 2.637e-16, 1.4220000000000001e-21, 6.537e-21, 6.135e-29, 1.316e-39, 3.437e-28, 3.2950000000000005e-20, 9.006e-21, 3.176e-19, 3.5459999999999997e-22, 1.521e-18, 9.803e-17, 1.032e-21, 3.108e-18, 1.5800000000000002e-31, 1.191e-18, 1.941e-15, 2.816e-17, 3.6789999999999996e-22, 4.511e-17, 1.101e-16, 6.462e-19, 1.872e-15, 1.026e-19, 8.684e-18, 2.167e-15, 9.267e-15, 1.422e-13, 1.478e-12, 1.547e-12, 3.251e-11, 7.242e-13, 3.996e-10, 1.409e-10, 8.778e-12, 4.751e-09, 2.151e-08, 2.684e-11, 2.012e-09, 6.037e-08, 5.885e-09, 1.622e-09, 2.494e-08, 8.286e-08, 1.214e-08, 1.425e-07, 9.987e-08, 1.353e-07, 6.718e-08, 4.438e-07, 1.545e-07, 6.136e-08, 4.081e-07, 2.445e-07, 4.032e-07, 1.883e-07, 7.333e-07, 6.979e-07, 2.959e-07, 2.451e-07, 5.89e-07, 2.698e-07, 5.496e-07, 6.886e-07, 6.763e-08, 1.693e-07, 2.112e-07, 6.836e-07, 8.429e-07, 4.461e-07, 6.627e-07, 3.321e-07, 5.815e-07, 5.61e-07, 1.227e-07, 6.058e-07, 5.152e-07, 2.57e-07, 2.355e-07, 4.135e-07, 1.611e-07, 6.546e-08, 5.009e-07, 3.069e-07, 2.244e-07, 4.725e-07, 3.109e-07, 2.149e-07, 2.7e-07, 1.1e-07, 3.663e-07, 1.172e-07, 1.27e-07, 2.295e-07, 6.675e-07, 2.591e-07, 3.959e-07, 7.079e-07, 2.754e-07, 2.63e-07, 4.568e-07, 3.939e-07, 5.529e-07, 6.932e-07, 6.895e-07, 4.856e-07, 5.768e-07, 4.192e-07, 2.81e-07, 2.032e-07, 5.822e-08, 4.712e-08, 2.521e-08, 6.932e-08, 1.182e-07, 3.058e-08, 3.885e-08, 4.088e-07, 2.005e-07, 6.983e-08, 1.381e-07, 4.934e-07, 7.329e-08, 1.806e-07, 8.736e-08, 3.645e-07, 1.68e-07, 5.312e-07, 4.016e-07, 1.099e-07, 1.109e-07, 2.404e-07, 1.791e-07, 2.607e-10, 5.078e-09, 1.471e-07, 2.206e-07, 3.656e-07, 2.089e-07, 1.64e-07, 3.676e-07, 1.857e-07, 2.488e-07, 3.082e-07, 1.593e-07, 3.663e-07, 1.862e-07, 3.062e-07, 3.288e-07, 3.463e-07, 4.414e-07, 1.54e-07, 2.892e-07, 2.294e-07, 4.442e-07, 3.169e-07, 2.59e-07, 4.081e-07, 2.472e-07, 3.843e-07, 3.453e-07, 2.705e-07, 4.132e-07, 2.903e-07, 3.935e-07, 3.428e-07, 3.418e-07, 3.785e-07, 3.228e-07, 3.761e-07, 3.688e-07, 3.603e-07, 3.69e-07, 3.667e-07, 3.752e-07, 3.563e-07, 3.422e-07, 2.862e-07, 2.733e-07, 2.852e-07, 3.214e-07, 2.898e-07, 3.233e-07, 3.108e-07, 2.694e-07, 2.637e-07, 2.952e-07, 2.713e-07, 2.864e-07, 2.896e-07, 3.017e-07, 2.871e-07, 2.788e-07, 2.819e-07, 3.213e-07, 2.827e-07, 2.827e-07, 2.901e-07, 3.093e-07, 2.762e-07, 2.723e-07, 2.947e-07, 2.921e-07, 2.666e-07, 2.287e-07, 1.7e-07, 2.383e-07, 2.514e-07, 2.531e-07, 2.631e-07, 2.732e-07, 2.677e-07, 2.382e-07, 2.383e-07, 2.613e-07, 2.606e-07, 2.342e-07, 2.205e-07, 2.223e-07, 2.443e-07, 2.279e-07, 2.243e-07, 2.231e-07, 2.125e-07, 2.237e-07, 2.201e-07, 2.273e-07, 2.138e-07, 1.938e-07, 2.103e-07, 2.25e-07, 2.163e-07, 1.999e-07, 1.896e-07, 2.169e-07, 2.136e-07, 2.153e-07, 1.837e-07, 2e-07, 1.922e-07, 1.92e-07, 1.858e-07, 1.723e-07, 1.652e-07, 1.472e-07, 1.335e-07, 1.26e-07, 1.285e-07, 1.313e-07, 1.444e-07, 1.618e-07, 1.546e-07, 1.34e-07, 1.299e-07, 1.297e-07, 1.277e-07, 1.307e-07, 1.365e-07, 1.385e-07, 1.416e-07, 1.44e-07, 1.443e-07, 1.455e-07, 1.465e-07, 1.444e-07, 1.392e-07, 1.358e-07, 1.361e-07, 1.335e-07, 1.296e-07, 1.232e-07]</t>
  </si>
  <si>
    <t>4.7469999999999995e-22, 1.504e-20, 7.908e-20, 3.231e-19, 8.868e-19, 2.312e-18, 7.445e-18, 1.216e-17, 1.993e-16, 5.743e-16, 8.67e-16, 4.392e-15, 1.769e-14, 7.921e-14, 2.256e-13, 8.605e-13, 2.792e-12, 8.429e-12, 2.233e-11, 6.684e-11, 1.842e-10, 3.727e-10, 7.928e-10, 2.251e-09, 4.487e-09, 6.265e-09, 1.336e-08, 3.227e-08, 5.014e-08, 6.831e-08, 1.151e-07, 1.949e-07, 3.763e-07, 5.273e-07, 7.154e-07, 1.932e-06, 3.067e-06, 3.107e-06, 6.905e-06, 1.168e-05, 1.296e-05, 1.902e-05, 3.524e-05, 5.748e-05, 4.926e-05, 9.902e-05, 0.0001855, 0.0002458, 0.0002391, 0.0003926, 0.0006835, 0.000856, 0.0008577, 0.001133, 0.001921, 0.002912, 0.003141, 0.003963, 0.003942, 0.005008, 0.005276, 0.008746, 0.01141, 0.0112, 0.01217, 0.01564, 0.01745, 0.0165, 0.02203, 0.02129, 0.0284, 0.02278, 0.02134, 0.03253, 0.04034, 0.04126, 0.03353, 0.04501, 0.05554, 0.0425, 0.05087, 0.06892, 0.06589, 0.06362, 0.06283, 0.05488, 0.05745, 0.07386, 0.0869, 0.08646, 0.07292, 0.09763, 0.1207, 0.124, 0.1224, 0.1168, 0.1005, 0.1102, 0.1365, 0.1565, 0.1566, 0.1222, 0.1235, 0.128, 0.1422, 0.1424, 0.141, 0.1251, 0.1278, 0.151, 0.1438, 0.1684, 0.1166, 0.1354, 0.11, 0.1364, 0.1358, 0.1575, 0.1561, 0.1502, 0.1758, 0.1589, 0.1554, 0.1431, 0.1712, 0.1604, 0.1762, 0.1658, 0.1222, 0.1237, 0.1642, 0.168, 0.143, 0.1621, 0.1739, 0.1406, 0.1606, 0.1608, 0.1493, 0.1479, 0.1831, 0.1933, 0.1726, 0.1675, 0.1803, 0.1409, 0.1777, 0.1902, 0.1976, 0.2005, 0.1999, 0.1807, 0.1893, 0.1617, 0.1336, 0.1637, 0.1298, 0.111, 0.1553, 0.1978, 0.2099, 0.1679, 0.1532, 0.1766, 0.1529, 0.2119, 0.1905, 0.1757, 0.2151, 0.1839, 0.1874, 0.2354, 0.2497, 0.2348, 0.2288, 0.2376, 0.2081, 0.2101, 0.2271, 0.2423, 0.2585, 0.2008, 0.2147, 0.2688, 0.1785, 0.2142, 0.218, 0.142, 0.2064, 0.1711, 0.1665, 0.2486, 0.2062, 0.2138, 0.2266, 0.2653, 0.2877, 0.272, 0.2246, 0.2052, 0.2135, 0.2588, 0.2596, 0.206, 0.1831, 0.1563, 0.1448, 0.1396, 0.1541, 0.2269, 0.2252, 0.2099, 0.1799, 0.2365, 0.1967, 0.221, 0.2042, 0.202, 0.2182, 0.2645, 0.2657, 0.2447, 0.2882, 0.2942, 0.2479, 0.2222, 0.1237, 0.09001, 0.1833, 0.2332, 0.2847, 0.2894, 0.2511, 0.1469, 0.1104, 0.2246, 0.3146, 0.3254, 0.3528, 0.3518, 0.3654, 0.3685, 0.3894, 0.3705, 0.3653, 0.3656, 0.3603, 0.355, 0.3691, 0.3956, 0.3461, 0.3754, 0.404, 0.3942, 0.3996, 0.4013, 0.4089, 0.3993, 0.3923, 0.398, 0.3966, 0.4154, 0.3952, 0.3865, 0.409, 0.4088, 0.3989, 0.3918, 0.382, 0.3625, 0.3176, 0.3149, 0.4072, 0.4099, 0.3808, 0.3979, 0.4491, 0.4438, 0.4045, 0.418, 0.4318, 0.4481, 0.4811, 0.4691, 0.4794, 0.4692, 0.4487, 0.4856, 0.4928, 0.4957, 0.5101, 0.5294, 0.5105, 0.4806, 0.5024, 0.5056, 0.518, 0.5268, 0.5085, 0.5062, 0.5074, 0.5194, 0.524, 0.5205, 0.5128, 0.5073, 0.5128, 0.5033, 0.5094, 0.5122, 0.496, 0.4955, 0.5221, 0.5154, 0.5155, 0.5193, 0.5029, 0.5038, 0.5181, 0.5155, 0.517, 0.5274, 0.531, 0.5255, 0.5153, 0.4918, 0.4305, 0.4517, 0.4955, 0.4969, 0.5232, 0.5145, 0.486, 0.502, 0.5072, 0.5116, 0.5148, 0.5228, 0.4983, 0.5043, 0.4893, 0.4798, 0.4726, 0.4915, 0.4801, 0.4955, 0.5124, 0.4881, 0.4733, 0.4868, 0.4844, 0.4975, 0.503, 0.4761, 0.473, 0.4683, 0.4671, 0.4152, 0.4364, 0.4577, 0.4743, 0.4787, 0.4788, 0.47, 0.4865, 0.4915, 0.469, 0.4415, 0.4663, 0.4912, 0.4838, 0.4906, 0.4736, 0.4597, 0.4736, 0.4844, 0.4892, 0.4703, 0.4788, 0.4748, 0.4555, 0.4588, 0.4728, 0.4673, 0.4756, 0.4738, 0.4762, 0.4756, 0.4698, 0.4712, 0.4768, 0.471, 0.4742, 0.4656, 0.4766, 0.4774, 0.4711, 0.4561, 0.4522, 0.4433, 0.4484, 0.4538, 0.4499, 0.4615, 0.4484, 0.4441, 0.4372, 0.4449, 0.4406, 0.4305, 0.429, 0.4249, 0.4348, 0.4386, 0.4364, 0.4277, 0.4234, 0.428, 0.4218, 0.4246, 0.435, 0.439, 0.4489, 0.4513, 0.4563, 0.4458, 0.4374, 0.4478, 0.4392, 0.3916, 0.4096, 0.4325, 0.4273, 0.4321, 0.4293, 0.4191, 0.4336, 0.4284, 0.4269, 0.4265, 0.4262, 0.422, 0.419, 0.4259, 0.4331, 0.431, 0.4298, 0.4347, 0.4305, 0.4319, 0.4294, 0.4321, 0.4313, 0.4263, 0.421, 0.4307, 0.417, 0.4164, 0.4328, 0.4286, 0.4314, 0.4315, 0.4262, 0.4195, 0.4125, 0.4116, 0.4178, 0.4227, 0.3785, 0.4072, 0.396, 0.4099, 0.4081, 0.4221, 0.4192, 0.4269, 0.4222, 0.4301, 0.4349, 0.4309, 0.4275, 0.4279, 0.4266, 0.4331, 0.4322, 0.4337, 0.4251, 0.4217, 0.4242, 0.4152, 0.416, 0.4338, 0.4198, 0.4289, 0.4241, 0.4096, 0.363, 0.3732, 0.4179, 0.4206, 0.4224, 0.4244, 0.4241, 0.4163, 0.4222, 0.4233, 0.424, 0.4241, 0.4246, 0.4316, 0.43, 0.4302, 0.4268, 0.4335, 0.4322, 0.4286, 0.4317, 0.4277, 0.4292, 0.4225, 0.426, 0.4234, 0.4231, 0.4224, 0.4205, 0.4242, 0.4216, 0.2083, 0.2745, 0.2767, 0.3018, 0.3322, 0.3597, 0.3687, 0.3743, 0.3918, 0.3932, 0.4143, 0.4083, 0.4009, 0.3964, 0.3933, 0.3953, 0.3962, 0.4075, 0.4097, 0.4082, 0.4088, 0.4096, 0.4091, 0.4097, 0.4087, 0.4073, 0.4036, 0.4052, 0.3939, 0.3954, 0.3508, 0.3326, 0.303, 0.3165, 0.3407, 0.3825, 0.3616, 0.3301, 0.3295, 0.3384, 0.3446, 0.3238, 0.3326, 0.3519, 0.3379, 0.358, 0.3757, 0.3838, 0.3764, 0.3759, 0.3776, 0.3823, 0.3754, 0.3839, 0.3793, 0.3792, 0.3886, 0.3871, 0.3868, 0.3885, 0.3893, 0.3885, 0.384, 0.3838, 0.38, 0.3817, 0.3836, 0.3846, 0.3824, 0.3822, 0.3827, 0.3778, 0.3654, 0.01735, 0.006107, 0.1165, 0.03521, 0.07063, 0.1163, 0.1708, 0.2494, 0.3191, 0.3333, 0.3533, 0.3601, 0.3621, 0.3649, 0.3634, 0.3609, 0.3654, 0.3606, 0.3584, 0.3587, 0.3568, 0.3572, 0.3596, 0.3534, 0.3552, 0.3529, 0.3571, 0.3517, 0.3479, 0.349, 0.3402, 0.3427, 0.34, 0.3348, 0.3383, 0.3446, 0.3358, 0.3363, 0.3447, 0.343, 0.3378, 0.3365, 0.3355, 0.3332, 0.3335, 0.3319, 0.3408, 0.3369, 0.3369, 0.331, 0.33, 0.33, 0.3218, 0.3159, 0.2824, 0.2805, 0.268, 0.2688, 0.2595, 0.2827, 0.2693, 0.3088, 0.3027, 0.2133, 0.2971, 0.3053, 0.2942, 0.3102, 0.2687, 0.2942, 0.2931, 0.2932, 0.2863, 0.2974, 0.2885, 0.3136, 0.3023, 0.3144, 0.3056, 0.3095, 0.316, 0.312, 0.312, 0.3113, 0.3076, 0.3172, 0.3157, 0.3096, 0.308, 0.2992, 0.2866, 0.3036, 0.3015, 0.2898, 0.2506, 0.2749, 0.3007, 0.3071, 0.305, 0.3053, 0.3057, 0.3041, 0.3089, 0.3162, 0.3005, 0.2979, 0.2679, 0.2796, 0.3043, 0.298, 0.3065, 0.3024, 0.3014, 0.3008, 0.2972, 0.2912, 0.2943, 0.2972, 0.3006, 0.2959, 0.2896, 0.2855, 0.2916, 0.2925, 0.2911, 0.2933, 0.28, 0.2827, 0.2875, 0.2899, 0.2882, 0.2876, 0.2795, 0.2716, 0.2634, 0.2507, 0.2432, 0.214, 0.2267, 0.1731, 0.2278, 0.1871, 0.2087, 0.2107, 0.2631, 0.2552, 0.2397, 0.1967, 0.2035, 0.2169, 0.1936, 0.2044, 0.2143, 0.1966, 0.1993, 0.2104, 0.1851, 0.2238, 0.1907, 0.2271, 0.2341, 0.2366, 0.2137, 0.2284, 0.2192, 0.2145, 0.2169, 0.2406, 0.1827, 0.1684, 0.135, 0.1274, 0.0944, 0.07819, 0.04597, 0.07879, 0.05111, 0.05208, 0.06327, 0.1234, 0.1467, 0.1132, 0.1294, 0.08706, 0.08994, 0.1162, 0.06178, 0.1175, 0.08671, 0.1547, 0.04727, 0.1518, 0.08633, 0.1076, 0.1294, 0.1115, 0.1042, 0.08849, 0.144, 0.1171, 0.1312, 0.1452, 0.1377, 0.1569, 0.1444, 0.1561, 0.162, 0.1628, 0.2049, 0.2127, 0.2004, 0.2236, 0.2126, 0.1923, 0.1788, 0.1848, 0.1789, 0.2032, 0.1935, 0.2011, 0.192, 0.2206, 0.2119, 0.204, 0.2263, 0.2111, 0.2303, 0.2258, 0.2254, 0.2288, 0.2239, 0.2295, 0.2306, 0.226, 0.2304, 0.2301, 0.2293, 0.2295, 0.2284, 0.2276, 0.2263, 0.2288, 0.2231, 0.2249, 0.2194, 0.2112, 0.2196, 0.2241, 0.2232, 0.222, 0.2212, 0.2229, 0.2212, 0.2223, 0.2208, 0.2193, 0.2183, 0.2189, 0.218, 0.2135, 0.2168, 0.2165, 0.2149, 0.2172, 0.2147, 0.2169, 0.216, 0.2155, 0.215, 0.2125, 0.2137, 0.2129, 0.2121, 0.2089, 0.2088, 0.2094, 0.2105, 0.2069, 0.2078, 0.2076, 0.2067, 0.2074, 0.2059, 0.2052, 0.2058, 0.2029, 0.2006, 0.2022, 0.2032, 0.2024, 0.2013, 0.2008, 0.1999, 0.1981, 0.1983, 0.1982, 0.1972, 0.1964, 0.1913, 0.1913, 0.1908, 0.1905, 0.1914, 0.1894, 0.1914, 0.1901, 0.1862, 0.1889, 0.1847, 0.1796, 0.1863, 0.1889, 0.1874, 0.1846, 0.1895, 0.1809, 0.1899, 0.187, 0.1838, 0.1874, 0.1857, 0.1792, 0.182, 0.1824, 0.1793, 0.1863, 0.1726, 0.1754, 0.1833, 0.1778, 0.1744, 0.1833, 0.182, 0.1563, 0.1679, 0.1626, 0.1564, 0.1783, 0.1542, 0.1606, 0.1502, 0.1518, 0.1456, 0.1446, 0.1447, 0.1589, 0.1237, 0.1501, 0.1293, 0.1346, 0.1552, 0.1039, 0.1343, 0.08435, 0.09394, 0.07797, 0.06402, 0.02551, 0.069, 0.0358, 0.04512, 0.0589, 0.02614, 0.04072, 0.03439, 0.04449, 0.01684, 0.05007, 0.03141, 0.0331, 0.02242, 0.09155, 0.07247, 0.04774, 0.01334, 0.004945, 0.04048, 0.09047, 0.06414, 0.09223, 0.07837, 0.06094, 0.06938, 0.09711, 0.03566, 0.04599, 0.04962, 0.01887, 0.08408, 0.0682, 0.03826, 0.06366, 0.07712, 0.07422, 0.04712, 0.09627, 0.08736, 0.09702, 0.09594, 0.1026, 0.09203, 0.1151, 0.1136, 0.1423, 0.1298, 0.1176, 0.1245, 0.1313, 0.1273, 0.1298, 0.1401, 0.1367, 0.1413, 0.1398, 0.1027, 0.1361, 0.1494, 0.1432, 0.1098, 0.1493, 0.1362, 0.139, 0.09837, 0.1365, 0.129, 0.1261, 0.1457, 0.1396, 0.1009, 0.1315, 0.1431, 0.1365, 0.1443, 0.1392, 0.1427, 0.1358, 0.1314, 0.1422, 0.1322, 0.1134, 0.137, 0.1329, 0.1317, 0.1306, 0.1168, 0.1357, 0.1474, 0.1315, 0.1288, 0.133, 0.1376, 0.1306, 0.13, 0.1426, 0.1326, 0.1303, 0.142, 0.1387, 0.1409, 0.1394, 0.141, 0.1422, 0.1387, 0.1376, 0.137, 0.1412, 0.1419, 0.1319, 0.1427, 0.1419, 0.1396, 0.1429, 0.1421, 0.138, 0.1426, 0.1418, 0.1427, 0.141, 0.1422, 0.1403, 0.1407, 0.1402, 0.1397, 0.1385, 0.1395, 0.14, 0.1392, 0.1385, 0.1383, 0.1387, 0.1376, 0.1352, 0.1361, 0.1335, 0.1317, 0.1357, 0.1292, 0.1279, 0.1327, 0.1236, 0.1251, 0.1132, 0.1071, 0.1076, 0.09386, 0.1067, 0.09929, 0.1038, 0.09464, 0.03976, 0.1021, 0.1141, 0.1147, 0.1128, 0.1143, 0.1161, 0.1186, 0.1219, 0.1244, 0.1247, 0.1235, 0.1188, 0.1145, 0.1233, 0.1274, 0.1278, 0.1301, 0.1282, 0.1288, 0.1244, 0.1277, 0.129, 0.1223, 0.1276, 0.1273, 0.1255, 0.1207, 0.1149, 0.1223, 0.1274, 0.1095, 0.1153, 0.122, 0.1105, 0.09408, 0.1209, 0.1209, 0.09985, 0.1077, 0.1191, 0.09581, 0.1058, 0.1013, 0.1027, 0.08995, 0.09404, 0.105, 0.09802, 0.1058, 0.08849, 0.08129, 0.09511, 0.09778, 0.07359, 0.08674, 0.1023, 0.09111, 0.08682, 0.07335, 0.05675, 0.07522, 0.0461, 0.04691, 0.06478, 0.054, 0.07331, 0.05898, 0.05274, 0.05702, 0.0565, 0.05444, 0.05433, 0.0621, 0.04106, 0.0245, 0.03509, 0.0191, 0.0197, 0.001619, 0.005417, 0.005354, 0.00161, 0.0005448, 3.728e-05, 0.000107, 1.666e-06, 1.874e-05, 2.818e-05, 1.91e-06, 4.471e-07, 1.069e-06, 8.139e-09, 9.273e-11, 1.59e-06, 7.416e-07, 1.242e-10, 5.897e-06, 2.34e-06, 1.854e-11, 2.962e-07, 1.96e-07, 1.916e-08, 1.303e-06, 1.799e-05, 6.757e-05, 0.0001215, 9.517e-05, 4.577e-05, 0.0004029, 1.952e-05, 3.143e-05, 9.691e-07, 1.245e-06, 2.657e-08, 3.632e-07, 9.281e-07, 1.295e-06, 7.731e-05, 1.642e-06, 0.0002135, 0.0001831, 0.0001286, 9.199e-06, 4.331e-05, 3.052e-05, 3.187e-07, 8.172e-09, 1.876e-05, 0.0004583, 0.0002911, 6.152e-09, 1.174e-08, 0.0006388, 0.0008368, 0.0002603, 1.913e-07, 0.0007254, 6.224e-05, 0.000587, 0.0002257, 0.0001681, 0.0007302, 0.0009255, 0.00787, 0.0001307, 6.723e-05, 0.01175, 0.003959, 0.004538, 0.000725, 0.002794, 0.003137, 0.01521, 0.003059, 0.005636, 0.008429, 0.009207, 0.0161, 0.001543, 0.01241, 0.02025, 0.02202, 0.001226, 0.01432, 0.007439, 0.007967, 0.01453, 0.01114, 0.00494, 0.0194, 0.01457, 0.0115, 0.01267, 0.01532, 0.02096, 0.01688, 0.007738, 0.01217, 0.03782, 0.0333, 0.00901, 0.003735, 0.02048, 0.02663, 0.04416, 0.0214, 0.029, 0.03799, 0.04391, 0.05206, 0.02758, 0.02918, 0.04205, 0.01409, 0.04912, 0.02974, 0.02147, 0.01172, 0.02507, 0.03056, 0.01602, 0.005915, 0.01535, 0.02258, 0.03182, 0.05866, 0.02223, 0.02259, 0.02048, 0.03877, 0.01951, 0.03718, 0.01874, 0.0478, 0.04422, 0.03983, 0.0394, 0.01885, 0.03163, 0.06343, 0.05562, 0.06235, 0.05277, 0.0577, 0.06418, 0.05725, 0.0538, 0.07181, 0.06435, 0.07298, 0.08047, 0.08249, 0.07383, 0.06335, 0.04917, 0.05833, 0.08182, 0.07926, 0.07749, 0.05936, 0.08482, 0.08247, 0.08135, 0.07568, 0.07125, 0.08336, 0.08007, 0.07875, 0.07845, 0.07706, 0.08214, 0.08688, 0.08291, 0.088, 0.08546, 0.08231, 0.08347, 0.08277, 0.08772, 0.0833, 0.08201, 0.08431, 0.08721, 0.08689, 0.08574, 0.08586, 0.08703, 0.08554, 0.08576, 0.0846, 0.0845, 0.08522, 0.08491, 0.086, 0.0855, 0.08651, 0.08534, 0.08399, 0.08397, 0.08455, 0.08403, 0.08471, 0.0844, 0.08349, 0.08286, 0.083, 0.08299, 0.08394, 0.08348, 0.08297, 0.08356, 0.08412, 0.08317, 0.08246, 0.08283, 0.08288, 0.08186, 0.08193, 0.08113, 0.0815, 0.08222, 0.08281, 0.08218, 0.08155, 0.07854, 0.07743, 0.07611, 0.07391, 0.07738, 0.07802, 0.07852, 0.07741, 0.07599, 0.07667, 0.07811, 0.07918, 0.07851, 0.07738, 0.07508, 0.07277, 0.07451, 0.07632, 0.0787, 0.0798, 0.07979, 0.07866, 0.07637, 0.07842, 0.07932, 0.07843, 0.07786, 0.07682, 0.07713, 0.07779, 0.07719, 0.07714, 0.07628, 0.07695, 0.077, 0.0749, 0.07334, 0.07465, 0.07544, 0.07565, 0.07561, 0.07389, 0.07276, 0.07422, 0.0754, 0.0741, 0.07245, 0.07319, 0.07436, 0.07548, 0.07444, 0.07439, 0.07426, 0.07491, 0.07456, 0.07405, 0.07353, 0.07281, 0.07318, 0.07019, 0.07235, 0.07067, 0.07042, 0.07005, 0.06427, 0.06866, 0.06399, 0.06767, 0.06967, 0.06287, 0.06952, 0.0664, 0.06361, 0.07065, 0.06304, 0.06855, 0.06933, 0.06097, 0.06902, 0.06953, 0.06322, 0.06929, 0.06747, 0.06843, 0.06991, 0.06886, 0.06961, 0.06967, 0.0675, 0.06918, 0.06871, 0.06222, 0.04481, 0.06161, 0.06586, 0.06734, 0.06817, 0.06593, 0.06554, 0.06709, 0.06495, 0.06418, 0.06549, 0.06475, 0.06232, 0.06456, 0.06195, 0.05875, 0.06321, 0.06472, 0.05846, 0.0653, 0.06523, 0.06197, 0.06454, 0.06417, 0.06418, 0.05847, 0.06398, 0.06545, 0.06256, 0.0645, 0.06496, 0.05539, 0.0639, 0.06366, 0.06173, 0.06232, 0.06063, 0.05762, 0.05892, 0.05802, 0.05369, 0.05404, 0.05117, 0.05149, 0.049, 0.05139, 0.04836, 0.04955, 0.04161, 0.04562, 0.03794, 0.03254, 0.02597, 0.02912, 0.01484, 0.01013, 0.004734, 0.003848, 0.001115, 0.0003263, 0.0004255, 1.977e-06, 5.1e-06, 2.697e-08, 2.489e-06, 1.208e-06, 1.184e-07, 4.1e-06, 6.347e-06, 2.417e-10, 3.788e-10, 2.746e-05, 1.571e-05, 7.977e-05, 4.58e-05, 3.377e-07, 2.206e-07, 8.55e-06, 7.194e-06, 0.0001568, 0.0003173, 0.0001877, 0.001179, 0.001336, 0.004038, 0.007422, 0.006947, 0.01132, 0.01698, 0.02268, 0.02612, 0.02442, 0.02604, 0.02811, 0.02914, 0.03065, 0.02687, 0.03517, 0.0285, 0.03025, 0.03302, 0.03029, 0.03292, 0.03132, 0.03224, 0.03281, 0.03145, 0.03052, 0.03095, 0.03066, 0.03136, 0.03065, 0.03044, 0.0306, 0.02979, 0.02802, 0.02967, 0.02841, 0.02924, 0.02752, 0.02791, 0.02838, 0.02847, 0.02863, 0.0283, 0.02671, 0.02661, 0.0263, 0.02415, 0.02559, 0.02504, 0.02551, 0.0236, 0.02489, 0.02467, 0.02022, 0.02245, 0.02477, 0.0235, 0.02372, 0.02308, 0.02284, 0.02225, 0.02181, 0.02055, 0.02146, 0.01919, 0.01878, 0.0198, 0.01783, 0.01744, 0.01923, 0.01716, 0.01727, 0.01674, 0.01536, 0.01572, 0.01905, 0.01568, 0.0131, 0.01685, 0.01609, 0.01649, 0.01241, 0.01357, 0.01082, 0.01249, 0.0137, 0.0147, 0.006887, 0.01187, 0.01267, 0.00893, 0.01035, 0.01112, 0.01265, 0.01014, 0.01057, 0.00832, 0.008038, 0.00987, 0.01349, 0.004559, 0.01363, 0.006422, 0.004225, 0.008144, 0.0103, 0.007516, 0.00524, 0.005168, 0.002955, 0.001788, 0.001124, 0.0009785, 0.002758, 0.0007866, 0.0009188, 0.0002194, 0.0001297, 4.425e-05, 2.525e-07, 7.309e-08, 1.518e-07, 3.181e-11, 9.574e-12, 5.609e-10, 1.778e-11, 5.062e-14, 2.089e-16, 5.968e-22, 3.53e-18, 6.894000000000001e-26, 1.683e-23, 1.7429999999999998e-27, 1.191e-21, 1.014e-27, 1.4790000000000002e-25, 4.07e-28, 1.2199999999999999e-23, 1.912e-21, 2.56e-32, 5.602e-15, 6.914e-15, 2.171e-16, 2.639e-16, 1.4220000000000001e-21, 6.537e-21, 6.135e-29, 1.316e-39, 3.437e-28, 3.2950000000000005e-20, 9.006e-21, 3.176e-19, 3.5469999999999997e-22, 1.521e-18, 9.807e-17, 1.032e-21, 3.108e-18, 1.5800000000000002e-31, 1.193e-18, 1.943e-15, 2.817e-17, 3.6789999999999996e-22, 4.524e-17, 1.103e-16, 6.466e-19, 1.894e-15, 1.026e-19, 8.694e-18, 2.176e-15, 1.046e-14, 3.68e-13, 2.219e-12, 1.808e-12, 2.307e-10, 4.507e-12, 1.108e-08, 3.42e-09, 6.552e-11, 2.711e-07, 3.95e-06, 1.913e-10, 1.546e-07, 2.931e-05, 7.848e-07, 3.901e-07, 7.566e-06, 4.475e-05, 2.148e-06, 0.0001307, 0.0001075, 0.0001172, 6.906e-05, 0.0009143, 0.0002485, 6.197e-05, 0.0008925, 0.0004249, 0.0009728, 0.0003671, 0.002337, 0.002186, 0.0006878, 0.0004981, 0.00176, 0.0007788, 0.001753, 0.002463, 0.0001233, 0.0003906, 0.0004778, 0.002568, 0.003659, 0.00144, 0.00259, 0.0009745, 0.002298, 0.002058, 0.0002208, 0.002507, 0.002023, 0.0008326, 0.0006737, 0.0014, 0.0004157, 0.0001125, 0.002073, 0.0009692, 0.0005869, 0.001982, 0.001198, 0.0005927, 0.0007983, 0.0002234, 0.001463, 0.0003121, 0.0002895, 0.0007625, 0.003261, 0.001027, 0.001905, 0.003746, 0.001084, 0.001084, 0.002083, 0.001839, 0.00272, 0.003954, 0.004126, 0.002364, 0.003354, 0.001721, 0.001299, 0.000566, 0.0001172, 7.376e-05, 2.847e-05, 0.0001384, 0.000275, 6.005e-05, 6.25e-05, 0.002039, 0.0005993, 0.0002115, 0.000439, 0.002815, 0.0001663, 0.0007348, 0.0002037, 0.001646, 0.0005896, 0.003351, 0.002065, 0.0004059, 0.000425, 0.001105, 0.0006064, 4.488e-09, 2.19e-06, 0.0004347, 0.001264, 0.002105, 0.00118, 0.0006997, 0.002488, 0.0008273, 0.001448, 0.002046, 0.0006156, 0.002655, 0.0007867, 0.00202, 0.002091, 0.002436, 0.003705, 0.0006304, 0.002043, 0.001228, 0.003942, 0.002186, 0.001548, 0.00361, 0.001472, 0.003279, 0.002731, 0.001878, 0.00386, 0.00209, 0.003668, 0.002896, 0.002906, 0.003532, 0.002707, 0.003581, 0.003508, 0.003426, 0.003599, 0.003596, 0.003757, 0.003489, 0.003286, 0.002454, 0.002294, 0.002482, 0.003098, 0.002655, 0.003202, 0.00301, 0.002426, 0.002286, 0.002852, 0.002518, 0.002781, 0.002921, 0.003137, 0.00287, 0.002784, 0.002931, 0.003585, 0.002948, 0.003023, 0.003177, 0.003551, 0.002982, 0.002971, 0.00341, 0.003407, 0.002952, 0.002403, 0.001522, 0.002588, 0.002824, 0.002865, 0.003127, 0.003367, 0.003279, 0.002757, 0.002803, 0.003251, 0.00325, 0.002803, 0.002622, 0.002685, 0.00311, 0.002843, 0.002804, 0.002756, 0.002598, 0.002855, 0.002818, 0.002962, 0.002706, 0.002379, 0.002712, 0.003013, 0.002869, 0.00256, 0.002403, 0.002959, 0.002911, 0.002981, 0.002358, 0.002705, 0.002559, 0.002578, 0.002478, 0.002213, 0.00209, 0.001746, 0.001496, 0.001373, 0.00144, 0.001507, 0.001784, 0.002177, 0.002042, 0.001629, 0.001565, 0.00158, 0.001556, 0.001636, 0.001777, 0.001839, 0.001933, 0.002012, 0.002043, 0.002089, 0.00213, 0.002104, 0.002003, 0.001947, 0.001977, 0.001939, 0.001868, 0.001764]</t>
  </si>
  <si>
    <t>2.0320000000000002e-36, 4.193e-34, 4.441e-33, 8.377000000000001e-31, 1.9779999999999998e-29, 1.579e-28, 1.56e-27, 4.399e-27, 7.298e-25, 5.842e-24, 3.413e-23, 7.697999999999999e-22, 5.571e-21, 7.821e-20, 5.084e-19, 5.535e-18, 7.407e-17, 5.234e-16, 3.179e-15, 2.272e-14, 1.258e-13, 4.544e-13, 1.91e-12, 1.262e-11, 5.643e-11, 1.167e-10, 4.076e-10, 1.898e-09, 4.64e-09, 1.087e-08, 2.74e-08, 1.034e-07, 2.516e-07, 4.367e-07, 7.002e-07, 2.356e-06, 4.434e-06, 5.079e-06, 1.26e-05, 2.483e-05, 2.972e-05, 4.672e-05, 9.36e-05, 0.0001603, 0.000142, 0.0003087, 0.000628, 0.0008464, 0.0008155, 0.001268, 0.002007, 0.002359, 0.002321, 0.002941, 0.004451, 0.005994, 0.006404, 0.007636, 0.007057, 0.008659, 0.009002, 0.0149, 0.01922, 0.01888, 0.01961, 0.02447, 0.027, 0.02635, 0.03374, 0.03057, 0.04065, 0.03424, 0.03039, 0.04415, 0.05535, 0.05817, 0.04583, 0.05721, 0.06826, 0.05653, 0.06901, 0.08652, 0.07682, 0.07425, 0.08095, 0.07104, 0.07084, 0.08626, 0.1015, 0.1041, 0.09221, 0.1186, 0.1451, 0.1459, 0.1469, 0.1435, 0.1292, 0.1364, 0.1634, 0.1864, 0.1901, 0.1545, 0.1589, 0.1622, 0.1753, 0.1739, 0.1753, 0.1609, 0.1663, 0.192, 0.1809, 0.2071, 0.1444, 0.1756, 0.1457, 0.1828, 0.1785, 0.2032, 0.204, 0.1968, 0.2372, 0.2151, 0.2082, 0.1945, 0.2346, 0.2214, 0.2439, 0.2302, 0.1728, 0.1725, 0.2328, 0.2403, 0.2061, 0.2352, 0.2531, 0.2056, 0.237, 0.2389, 0.2232, 0.2223, 0.2767, 0.2936, 0.2634, 0.2559, 0.2776, 0.2185, 0.2772, 0.2983, 0.3115, 0.3176, 0.3182, 0.2892, 0.3043, 0.2612, 0.2169, 0.267, 0.2127, 0.1827, 0.2569, 0.3287, 0.3503, 0.2815, 0.258, 0.2988, 0.2598, 0.3616, 0.3265, 0.3023, 0.3715, 0.3191, 0.3265, 0.4118, 0.4385, 0.414, 0.4051, 0.4223, 0.3713, 0.3763, 0.4083, 0.4372, 0.4681, 0.365, 0.3917, 0.4922, 0.3281, 0.3951, 0.4036, 0.2638, 0.3849, 0.3201, 0.3124, 0.4683, 0.3898, 0.4055, 0.4311, 0.5064, 0.551, 0.5229, 0.4332, 0.3972, 0.4146, 0.5043, 0.5075, 0.404, 0.3603, 0.3084, 0.2867, 0.2772, 0.3069, 0.4531, 0.451, 0.4216, 0.3624, 0.4779, 0.3985, 0.4492, 0.4162, 0.4129, 0.4473, 0.5436, 0.5475, 0.5056, 0.5972, 0.6112, 0.5165, 0.464, 0.2591, 0.189, 0.3857, 0.492, 0.6022, 0.6136, 0.5337, 0.3131, 0.2357, 0.4808, 0.6753, 0.7001, 0.7606, 0.7603, 0.7917, 0.8178, 0.868, 0.8294, 0.821, 0.8253, 0.8165, 0.8078, 0.8436, 0.9074, 0.7968, 0.8674, 0.9364, 0.9173, 0.9332, 0.9402, 0.9615, 0.9422, 0.9291, 0.9456, 0.9456, 0.9938, 0.9488, 0.931, 0.9888, 0.9914, 0.9699, 0.9555, 0.9343, 0.8887, 0.7808, 0.7767, 1.007, 1.017, 0.9474, 0.9928, 1.123, 1.112, 1.016, 1.054, 1.091, 1.135, 1.222, 1.195, 1.224, 1.201, 1.15, 1.247, 1.27, 1.28, 1.32, 1.373, 1.327, 1.251, 1.31, 1.322, 1.358, 1.384, 1.34, 1.337, 1.344, 1.379, 1.393, 1.387, 1.367, 1.354, 1.37, 1.348, 1.368, 1.379, 1.338, 1.339, 1.413, 1.398, 1.402, 1.417, 1.377, 1.383, 1.425, 1.421, 1.427, 1.458, 1.469, 1.455, 1.428, 1.364, 1.195, 1.255, 1.379, 1.386, 1.461, 1.438, 1.361, 1.408, 1.425, 1.439, 1.451, 1.476, 1.409, 1.43, 1.391, 1.368, 1.351, 1.41, 1.383, 1.427, 1.477, 1.409, 1.366, 1.406, 1.4, 1.438, 1.456, 1.38, 1.372, 1.36, 1.359, 1.209, 1.273, 1.337, 1.387, 1.402, 1.405, 1.382, 1.433, 1.451, 1.388, 1.309, 1.386, 1.463, 1.443, 1.466, 1.417, 1.377, 1.42, 1.452, 1.468, 1.412, 1.438, 1.428, 1.371, 1.383, 1.428, 1.413, 1.44, 1.436, 1.445, 1.444, 1.428, 1.433, 1.451, 1.435, 1.446, 1.422, 1.457, 1.461, 1.443, 1.4, 1.39, 1.365, 1.383, 1.402, 1.393, 1.432, 1.393, 1.382, 1.363, 1.39, 1.38, 1.353, 1.35, 1.339, 1.374, 1.389, 1.384, 1.359, 1.346, 1.361, 1.341, 1.348, 1.376, 1.386, 1.414, 1.42, 1.434, 1.401, 1.374, 1.409, 1.386, 1.246, 1.303, 1.37, 1.359, 1.372, 1.366, 1.338, 1.377, 1.364, 1.358, 1.357, 1.356, 1.342, 1.333, 1.355, 1.378, 1.371, 1.367, 1.381, 1.367, 1.371, 1.362, 1.37, 1.367, 1.351, 1.333, 1.363, 1.319, 1.317, 1.369, 1.356, 1.365, 1.367, 1.351, 1.331, 1.309, 1.307, 1.327, 1.345, 1.244, 1.311, 1.277, 1.31, 1.3, 1.34, 1.327, 1.35, 1.333, 1.356, 1.37, 1.356, 1.344, 1.344, 1.339, 1.359, 1.355, 1.36, 1.335, 1.33, 1.337, 1.311, 1.306, 1.36, 1.323, 1.345, 1.329, 1.289, 1.138, 1.17, 1.308, 1.316, 1.321, 1.328, 1.33, 1.305, 1.321, 1.322, 1.323, 1.323, 1.324, 1.345, 1.34, 1.34, 1.329, 1.35, 1.345, 1.334, 1.343, 1.33, 1.335, 1.314, 1.325, 1.317, 1.316, 1.314, 1.308, 1.32, 1.312, 0.8044, 0.9734, 0.9786, 1.038, 1.108, 1.168, 1.188, 1.199, 1.239, 1.244, 1.293, 1.275, 1.262, 1.248, 1.241, 1.244, 1.247, 1.277, 1.282, 1.276, 1.277, 1.28, 1.276, 1.279, 1.276, 1.27, 1.26, 1.265, 1.233, 1.238, 1.139, 1.079, 0.9929, 1.039, 1.097, 1.206, 1.153, 1.069, 1.069, 1.101, 1.108, 1.06, 1.074, 1.134, 1.095, 1.145, 1.186, 1.209, 1.187, 1.185, 1.192, 1.197, 1.175, 1.2, 1.184, 1.183, 1.212, 1.207, 1.206, 1.211, 1.214, 1.211, 1.198, 1.197, 1.185, 1.191, 1.197, 1.2, 1.194, 1.193, 1.195, 1.18, 1.152, 0.1337, 0.06141, 0.5175, 0.2232, 0.3656, 0.5176, 0.6686, 0.8788, 1.044, 1.073, 1.117, 1.129, 1.133, 1.142, 1.137, 1.128, 1.142, 1.127, 1.121, 1.122, 1.116, 1.117, 1.125, 1.105, 1.111, 1.104, 1.117, 1.105, 1.095, 1.098, 1.078, 1.079, 1.07, 1.054, 1.06, 1.081, 1.062, 1.064, 1.082, 1.078, 1.064, 1.063, 1.06, 1.053, 1.054, 1.046, 1.07, 1.059, 1.059, 1.044, 1.042, 1.046, 1.027, 1.013, 0.9286, 0.9222, 0.8785, 0.8818, 0.8553, 0.9169, 0.8788, 0.9834, 0.9664, 0.73, 0.9555, 0.9724, 0.9473, 0.9876, 0.8793, 0.9432, 0.9398, 0.9401, 0.9224, 0.9491, 0.929, 0.9928, 0.9675, 0.9948, 0.971, 0.9787, 0.9984, 0.9876, 0.985, 0.9798, 0.9695, 0.998, 0.9931, 0.9731, 0.9693, 0.9419, 0.9021, 0.9574, 0.95, 0.9124, 0.7897, 0.8653, 0.947, 0.9666, 0.9603, 0.9606, 0.9617, 0.9569, 0.9717, 0.9948, 0.9453, 0.9371, 0.8427, 0.8795, 0.9572, 0.9375, 0.9643, 0.9514, 0.9481, 0.9463, 0.9352, 0.9165, 0.9263, 0.9356, 0.9463, 0.9318, 0.9118, 0.8995, 0.9192, 0.9215, 0.9175, 0.9245, 0.8849, 0.8917, 0.9078, 0.9137, 0.9106, 0.9076, 0.8856, 0.8652, 0.8473, 0.8169, 0.7929, 0.7117, 0.7491, 0.5972, 0.747, 0.6339, 0.691, 0.7058, 0.8448, 0.8235, 0.7785, 0.6643, 0.6797, 0.7154, 0.6616, 0.6874, 0.7112, 0.6729, 0.6707, 0.7119, 0.6282, 0.7431, 0.646, 0.75, 0.7579, 0.768, 0.7092, 0.7413, 0.7268, 0.7127, 0.7193, 0.7839, 0.6371, 0.5986, 0.5003, 0.4684, 0.3668, 0.3165, 0.2123, 0.3088, 0.2167, 0.2242, 0.2652, 0.4541, 0.526, 0.4253, 0.4728, 0.3343, 0.3333, 0.4343, 0.2531, 0.4436, 0.3331, 0.5611, 0.2097, 0.5477, 0.3413, 0.4081, 0.4698, 0.4168, 0.3883, 0.3481, 0.5032, 0.4311, 0.4809, 0.5167, 0.493, 0.5474, 0.5093, 0.5424, 0.5583, 0.5623, 0.6705, 0.6993, 0.6614, 0.7218, 0.693, 0.6406, 0.6054, 0.6169, 0.6048, 0.6642, 0.6409, 0.6607, 0.6344, 0.7137, 0.6924, 0.6712, 0.7246, 0.6895, 0.7324, 0.7231, 0.7221, 0.7257, 0.7168, 0.7285, 0.7319, 0.7217, 0.731, 0.7292, 0.7274, 0.7278, 0.7246, 0.7219, 0.7186, 0.7257, 0.7121, 0.7134, 0.6975, 0.6698, 0.6972, 0.7112, 0.7088, 0.7062, 0.704, 0.7075, 0.7027, 0.7055, 0.7005, 0.6962, 0.6931, 0.6952, 0.6917, 0.6794, 0.6885, 0.6871, 0.6826, 0.6901, 0.6839, 0.6886, 0.6863, 0.6847, 0.6834, 0.6755, 0.679, 0.6767, 0.6742, 0.6641, 0.6639, 0.6658, 0.6695, 0.6583, 0.6612, 0.6609, 0.6581, 0.6607, 0.656, 0.6538, 0.656, 0.6471, 0.6398, 0.6455, 0.6489, 0.6465, 0.6434, 0.6423, 0.6396, 0.6343, 0.6355, 0.6357, 0.6332, 0.631, 0.6153, 0.6158, 0.6146, 0.6138, 0.6172, 0.6111, 0.6178, 0.6142, 0.6013, 0.6099, 0.5968, 0.5794, 0.6011, 0.608, 0.6039, 0.5947, 0.6084, 0.5853, 0.6095, 0.6028, 0.5932, 0.6001, 0.5977, 0.5793, 0.5838, 0.5844, 0.5811, 0.5984, 0.561, 0.566, 0.587, 0.5746, 0.5674, 0.5881, 0.5838, 0.5166, 0.539, 0.5344, 0.5187, 0.5709, 0.5126, 0.5313, 0.5047, 0.5079, 0.491, 0.4908, 0.4909, 0.5247, 0.4379, 0.5033, 0.4504, 0.4591, 0.515, 0.3736, 0.4568, 0.3172, 0.349, 0.2906, 0.2556, 0.1233, 0.2679, 0.1551, 0.1942, 0.2429, 0.1219, 0.1752, 0.1482, 0.188, 0.08564, 0.2102, 0.1471, 0.152, 0.1119, 0.3502, 0.2842, 0.205, 0.07138, 0.02632, 0.18, 0.3497, 0.2539, 0.3345, 0.2964, 0.2413, 0.2676, 0.3614, 0.1513, 0.1968, 0.2124, 0.09673, 0.3132, 0.2646, 0.1631, 0.2524, 0.2939, 0.2746, 0.2027, 0.3496, 0.3231, 0.3519, 0.347, 0.3629, 0.331, 0.3944, 0.3927, 0.4721, 0.4349, 0.4088, 0.4186, 0.4387, 0.4328, 0.4377, 0.4648, 0.4555, 0.4637, 0.4639, 0.3637, 0.4493, 0.4826, 0.4694, 0.3773, 0.4831, 0.4497, 0.4592, 0.3438, 0.4486, 0.4291, 0.4228, 0.475, 0.4598, 0.3514, 0.4331, 0.4656, 0.4528, 0.4696, 0.4555, 0.4654, 0.4484, 0.4375, 0.4606, 0.4313, 0.3849, 0.4496, 0.4402, 0.4345, 0.4302, 0.391, 0.4419, 0.4738, 0.4349, 0.4222, 0.4329, 0.4454, 0.4295, 0.4317, 0.4612, 0.4379, 0.4319, 0.4595, 0.4512, 0.4561, 0.4521, 0.4561, 0.4585, 0.4491, 0.4463, 0.446, 0.4556, 0.4564, 0.4305, 0.4574, 0.4562, 0.4503, 0.4573, 0.4547, 0.4462, 0.4554, 0.4536, 0.4559, 0.4522, 0.4542, 0.4484, 0.4497, 0.4492, 0.4466, 0.4428, 0.4463, 0.4477, 0.4451, 0.4434, 0.4437, 0.4443, 0.4414, 0.4352, 0.4362, 0.4312, 0.4271, 0.4357, 0.4208, 0.4179, 0.4284, 0.4085, 0.4118, 0.3841, 0.3697, 0.3711, 0.3371, 0.3681, 0.3507, 0.3604, 0.3376, 0.1874, 0.3573, 0.3849, 0.386, 0.3811, 0.384, 0.3887, 0.3944, 0.4013, 0.4064, 0.4063, 0.4018, 0.3843, 0.3684, 0.3971, 0.4095, 0.4109, 0.4166, 0.4127, 0.4133, 0.4038, 0.4094, 0.4134, 0.3988, 0.4098, 0.4087, 0.406, 0.3949, 0.3797, 0.3971, 0.409, 0.3654, 0.3783, 0.3955, 0.3642, 0.3254, 0.3918, 0.3925, 0.3361, 0.3563, 0.3884, 0.3252, 0.3506, 0.3397, 0.3429, 0.3083, 0.3192, 0.3487, 0.3297, 0.3502, 0.3056, 0.282, 0.3222, 0.3314, 0.2661, 0.2994, 0.3423, 0.3112, 0.2995, 0.2602, 0.2131, 0.2709, 0.1853, 0.183, 0.2469, 0.2023, 0.2644, 0.2202, 0.203, 0.2174, 0.2139, 0.2028, 0.21, 0.2339, 0.1786, 0.1081, 0.1495, 0.09738, 0.1025, 0.01384, 0.03926, 0.03474, 0.01587, 0.007645, 0.0008829, 0.001922, 7.015e-05, 0.0004694, 0.0006871, 7.829e-05, 2.788e-05, 5.204e-05, 6.147e-07, 5.472e-09, 8.132e-05, 4.183e-05, 5.981e-09, 0.000263, 0.000105, 4.931e-10, 1.748e-05, 1.322e-05, 1.442e-06, 5.979e-05, 0.0005386, 0.001492, 0.002503, 0.001696, 0.0008951, 0.006171, 0.0003993, 0.000737, 3.016e-05, 6.044e-05, 1.629e-06, 2.286e-05, 3.685e-05, 7.066e-05, 0.001879, 4.977e-05, 0.003901, 0.003254, 0.002564, 0.000227, 0.0008695, 0.0009177, 1.493e-05, 6.639e-07, 0.0004336, 0.007031, 0.004594, 5.016e-07, 9.556e-07, 0.006957, 0.009598, 0.003117, 1.064e-05, 0.009323, 0.000857, 0.007512, 0.00361, 0.002556, 0.008328, 0.009457, 0.05211, 0.001961, 0.001147, 0.06533, 0.02912, 0.03211, 0.005631, 0.02022, 0.02244, 0.08155, 0.01889, 0.03297, 0.05027, 0.05046, 0.07642, 0.01357, 0.06359, 0.09297, 0.09823, 0.01108, 0.06862, 0.03817, 0.04849, 0.07578, 0.05898, 0.03007, 0.09507, 0.07301, 0.06332, 0.06718, 0.07298, 0.09781, 0.08473, 0.04083, 0.06531, 0.1543, 0.143, 0.04856, 0.0225, 0.09418, 0.1178, 0.1739, 0.09296, 0.1294, 0.1556, 0.1677, 0.2004, 0.114, 0.1251, 0.1698, 0.06601, 0.1881, 0.1161, 0.09825, 0.06135, 0.1109, 0.1308, 0.07889, 0.03284, 0.07608, 0.1013, 0.1289, 0.2167, 0.09716, 0.101, 0.0872, 0.1532, 0.08745, 0.1485, 0.08135, 0.1848, 0.1672, 0.1567, 0.1562, 0.08646, 0.127, 0.2258, 0.2009, 0.2176, 0.1978, 0.2116, 0.2274, 0.2056, 0.1951, 0.242, 0.2222, 0.2474, 0.2662, 0.2743, 0.2453, 0.2179, 0.1793, 0.2054, 0.2691, 0.2637, 0.2561, 0.2104, 0.2777, 0.2725, 0.2673, 0.2547, 0.2433, 0.2726, 0.2637, 0.2617, 0.2604, 0.2575, 0.2698, 0.2789, 0.2704, 0.2823, 0.2765, 0.2694, 0.2727, 0.2704, 0.2817, 0.2697, 0.2663, 0.2734, 0.2795, 0.278, 0.2747, 0.2758, 0.2789, 0.2747, 0.2744, 0.2712, 0.2703, 0.2729, 0.2723, 0.2753, 0.2743, 0.2767, 0.2736, 0.2688, 0.2687, 0.2703, 0.2688, 0.2711, 0.2705, 0.267, 0.2652, 0.2655, 0.2655, 0.2685, 0.267, 0.2654, 0.2673, 0.2691, 0.2664, 0.2639, 0.2652, 0.2651, 0.262, 0.2621, 0.2597, 0.2606, 0.263, 0.265, 0.263, 0.2612, 0.2519, 0.2487, 0.2451, 0.2384, 0.2501, 0.2528, 0.2543, 0.2506, 0.2456, 0.2477, 0.2513, 0.2543, 0.2522, 0.2483, 0.2403, 0.2328, 0.2385, 0.2442, 0.2522, 0.2553, 0.2555, 0.2517, 0.2445, 0.2514, 0.2538, 0.2509, 0.249, 0.2458, 0.247, 0.2487, 0.2469, 0.2467, 0.2439, 0.2461, 0.2465, 0.2396, 0.2346, 0.2389, 0.2412, 0.2422, 0.2419, 0.2363, 0.2327, 0.2377, 0.2412, 0.2374, 0.2317, 0.2343, 0.2381, 0.2416, 0.2386, 0.2382, 0.2382, 0.2401, 0.2394, 0.2374, 0.2359, 0.2344, 0.2348, 0.2271, 0.2322, 0.2289, 0.2268, 0.2247, 0.2103, 0.2203, 0.2101, 0.2179, 0.223, 0.2083, 0.2225, 0.2162, 0.2106, 0.2262, 0.2088, 0.2208, 0.2227, 0.2039, 0.2222, 0.2233, 0.2092, 0.2228, 0.2191, 0.221, 0.224, 0.2215, 0.2237, 0.2238, 0.2184, 0.2218, 0.2206, 0.2057, 0.1643, 0.2037, 0.2125, 0.2166, 0.2187, 0.2125, 0.2103, 0.2149, 0.2101, 0.2071, 0.2101, 0.2089, 0.2031, 0.2068, 0.1987, 0.1911, 0.2026, 0.2073, 0.1944, 0.2094, 0.2091, 0.2018, 0.2075, 0.206, 0.2066, 0.1941, 0.2066, 0.2099, 0.2033, 0.2075, 0.2082, 0.1862, 0.2058, 0.2046, 0.1998, 0.2007, 0.1969, 0.1885, 0.1913, 0.1881, 0.1777, 0.1773, 0.1676, 0.1693, 0.1621, 0.1694, 0.1608, 0.1643, 0.1418, 0.1536, 0.1321, 0.1166, 0.09742, 0.1076, 0.06548, 0.04373, 0.02678, 0.02137, 0.009226, 0.003532, 0.004523, 7.258e-05, 0.0001097, 1.901e-06, 0.0001227, 6.547e-05, 7.402e-06, 0.000112, 0.0001966, 4.134e-08, 6.339e-08, 0.0005661, 0.0003643, 0.00144, 0.0008557, 1.685e-05, 1.038e-05, 0.0002516, 0.0001676, 0.002255, 0.003426, 0.002215, 0.009197, 0.008568, 0.02118, 0.03472, 0.0343, 0.04752, 0.06471, 0.08129, 0.09103, 0.08601, 0.09025, 0.09569, 0.09805, 0.1018, 0.09178, 0.1134, 0.09687, 0.1009, 0.1072, 0.1005, 0.1062, 0.1026, 0.1048, 0.1056, 0.1023, 0.09967, 0.1005, 0.09969, 0.1011, 0.09887, 0.09818, 0.09835, 0.09601, 0.09187, 0.09576, 0.09257, 0.0942, 0.08985, 0.09052, 0.09141, 0.09146, 0.09178, 0.09079, 0.08701, 0.08659, 0.08539, 0.07875, 0.08286, 0.08191, 0.08276, 0.07767, 0.08095, 0.0804, 0.06985, 0.07454, 0.07981, 0.07686, 0.07728, 0.07549, 0.0749, 0.07334, 0.07208, 0.0691, 0.07095, 0.06551, 0.06445, 0.06662, 0.06194, 0.06088, 0.06471, 0.05979, 0.05994, 0.05826, 0.05496, 0.05578, 0.06337, 0.0553, 0.04851, 0.05718, 0.05572, 0.05651, 0.04595, 0.04927, 0.0411, 0.04589, 0.049, 0.05093, 0.0298, 0.04378, 0.04514, 0.03429, 0.03853, 0.041, 0.04512, 0.03726, 0.03845, 0.03178, 0.0304, 0.03654, 0.0473, 0.01894, 0.04697, 0.02547, 0.01811, 0.03089, 0.03792, 0.02943, 0.02241, 0.02245, 0.01414, 0.009881, 0.007172, 0.006229, 0.01424, 0.00461, 0.00537, 0.001667, 0.001627, 0.0004907, 1.665e-05, 7.205e-06, 1.193e-05, 9.307e-09, 3.107e-09, 1.497e-07, 5.111e-09, 1.943e-11, 2.963e-14, 7.15e-21, 1.545e-16, 1.198e-25, 6.587e-23, 1.514e-26, 9.968e-21, 3.758e-27, 3.066e-25, 3.628e-28, 1.8049999999999997e-22, 1.432e-20, 2.2519999999999997e-33, 1.649e-12, 1.684e-12, 2.937e-14, 2.68e-14, 1.6230000000000003e-20, 2.158e-19, 1.237e-28, 7.948000000000001e-42, 7.235e-28, 1.55e-18, 3.345e-19, 8.724e-18, 1.0030000000000001e-20, 8.11e-17, 8.16e-15, 5.791e-20, 1.212e-16, 3.484e-32, 1.561e-16, 2.374e-13, 2.808e-15, 1.815e-20, 7.415e-15, 1.801e-14, 5.797e-17, 4.68e-13, 7.547e-18, 1.037e-15, 3.979e-13, 4.757e-12, 1.719e-10, 1.272e-09, 9.931e-10, 5.808e-08, 1.182e-09, 1.209e-06, 4.029e-07, 1.617e-08, 1.84e-05, 0.0001211, 5.076e-08, 8.532e-06, 0.0004645, 3.066e-05, 9.413e-06, 0.0001669, 0.0006742, 6.955e-05, 0.001372, 0.0009913, 0.001292, 0.0006591, 0.005539, 0.001796, 0.0006096, 0.005172, 0.002928, 0.005406, 0.002341, 0.01079, 0.01029, 0.003933, 0.003194, 0.008678, 0.003912, 0.008272, 0.0108, 0.0008561, 0.002307, 0.002879, 0.01108, 0.01434, 0.006995, 0.01106, 0.005071, 0.009786, 0.009278, 0.001657, 0.01053, 0.008832, 0.004181, 0.003675, 0.006882, 0.002459, 0.0008749, 0.00894, 0.005066, 0.003513, 0.008604, 0.005543, 0.003454, 0.004474, 0.001623, 0.0067, 0.001887, 0.001999, 0.004054, 0.01323, 0.004785, 0.007828, 0.01453, 0.005179, 0.005035, 0.009049, 0.007878, 0.01134, 0.0149, 0.01506, 0.01007, 0.01262, 0.008379, 0.005799, 0.003647, 0.0009547, 0.0007218, 0.0003432, 0.00112, 0.002064, 0.0004947, 0.0005988, 0.008973, 0.003832, 0.001319, 0.002691, 0.01144, 0.001297, 0.003846, 0.001534, 0.007503, 0.003358, 0.01271, 0.00909, 0.002241, 0.002323, 0.005347, 0.00369, 1.109e-06, 5.631e-05, 0.002994, 0.005414, 0.009081, 0.005159, 0.003778, 0.009681, 0.004372, 0.006352, 0.0082, 0.003662, 0.01008, 0.004442, 0.008294, 0.008897, 0.009668, 0.013, 0.003714, 0.008159, 0.00605, 0.01353, 0.009059, 0.007141, 0.01256, 0.006858, 0.01181, 0.01044, 0.007921, 0.01316, 0.008661, 0.01262, 0.01076, 0.01079, 0.01229, 0.01023, 0.01236, 0.01217, 0.01195, 0.01235, 0.0123, 0.01266, 0.01198, 0.01149, 0.009373, 0.008932, 0.009438, 0.01093, 0.009772, 0.01114, 0.01068, 0.009064, 0.008799, 0.01017, 0.009345, 0.009974, 0.01023, 0.01077, 0.01019, 0.009932, 0.01017, 0.01185, 0.01032, 0.01043, 0.01081, 0.01169, 0.01035, 0.01027, 0.01129, 0.01126, 0.01021, 0.008684, 0.006234, 0.009198, 0.009805, 0.009927, 0.01046, 0.01098, 0.01079, 0.009528, 0.009594, 0.01068, 0.0107, 0.009573, 0.009033, 0.009172, 0.01022, 0.009539, 0.009424, 0.00939, 0.008958, 0.009542, 0.009431, 0.009808, 0.009208, 0.008328, 0.009157, 0.009904, 0.009542, 0.008791, 0.00835, 0.009724, 0.009608, 0.009748, 0.008237, 0.009087, 0.008741, 0.00878, 0.008518, 0.007878, 0.007561, 0.006679, 0.006012, 0.005662, 0.005832, 0.006011, 0.006733, 0.007699, 0.00736, 0.006303, 0.006126, 0.006153, 0.006081, 0.006284, 0.006634, 0.006784, 0.007003, 0.007176, 0.007237, 0.007342, 0.007434, 0.007362, 0.007108, 0.00696, 0.007015, 0.006909, 0.006721, 0.006407]</t>
  </si>
  <si>
    <t>3.505e-21, 1.071e-19, 5.56e-19, 4.484e-19, 1.432e-18, 3.804e-18, 1.23e-17, 2.008e-17, 3.23e-16, 9.207e-16, 1.813e-15, 8.851e-15, 3.527e-14, 1.545e-13, 4.338e-13, 1.625e-12, 4.4e-12, 1.415e-11, 3.91e-11, 1.206e-10, 3.382e-10, 6.924e-10, 1.488e-09, 4.258e-09, 8.755e-09, 1.284e-08, 2.906e-08, 7.58e-08, 1.24e-07, 1.58e-07, 2.772e-07, 6.573e-07, 1.274e-06, 1.812e-06, 2.494e-06, 6.917e-06, 1.13e-05, 1.175e-05, 2.691e-05, 4.868e-05, 5.649e-05, 8.769e-05, 0.0001825, 0.000343, 0.0003101, 0.0006028, 0.001077, 0.001371, 0.001297, 0.001985, 0.003127, 0.003666, 0.003573, 0.004514, 0.006949, 0.009579, 0.01014, 0.01218, 0.01217, 0.01396, 0.01403, 0.0227, 0.0285, 0.02746, 0.02763, 0.03375, 0.03662, 0.0353, 0.04442, 0.03984, 0.0523, 0.04325, 0.03814, 0.05526, 0.06834, 0.07061, 0.05538, 0.06979, 0.08335, 0.06664, 0.08005, 0.1018, 0.09216, 0.08822, 0.09173, 0.07961, 0.08011, 0.09955, 0.116, 0.1169, 0.09962, 0.1292, 0.1581, 0.1588, 0.1573, 0.1509, 0.1329, 0.1406, 0.1693, 0.1922, 0.1927, 0.1525, 0.1545, 0.1573, 0.1708, 0.1692, 0.1677, 0.1502, 0.1532, 0.1775, 0.1671, 0.1968, 0.1358, 0.1561, 0.1271, 0.1574, 0.1542, 0.1793, 0.1763, 0.1694, 0.1965, 0.1767, 0.1729, 0.1574, 0.1873, 0.1744, 0.1917, 0.1803, 0.1322, 0.1343, 0.1759, 0.1786, 0.151, 0.1703, 0.1826, 0.1472, 0.1668, 0.1659, 0.1533, 0.1513, 0.1865, 0.196, 0.1747, 0.1697, 0.1812, 0.1407, 0.1765, 0.188, 0.1944, 0.1964, 0.1951, 0.1756, 0.1831, 0.1557, 0.1282, 0.1564, 0.1235, 0.1051, 0.1465, 0.1862, 0.1966, 0.1565, 0.1422, 0.1631, 0.1406, 0.1938, 0.1735, 0.1592, 0.194, 0.1653, 0.1677, 0.2097, 0.2214, 0.2073, 0.2011, 0.208, 0.1814, 0.1823, 0.1962, 0.2084, 0.2213, 0.1712, 0.1822, 0.2272, 0.1502, 0.1795, 0.1819, 0.1179, 0.1707, 0.1409, 0.1365, 0.203, 0.1677, 0.1731, 0.1826, 0.2129, 0.2299, 0.2165, 0.178, 0.1619, 0.1677, 0.2023, 0.202, 0.1595, 0.1411, 0.1198, 0.1105, 0.1061, 0.1166, 0.1708, 0.1688, 0.1566, 0.1336, 0.1749, 0.1448, 0.162, 0.149, 0.1467, 0.1578, 0.1904, 0.1903, 0.1745, 0.2046, 0.2079, 0.1744, 0.1556, 0.08625, 0.06246, 0.1266, 0.1604, 0.195, 0.1974, 0.1705, 0.09928, 0.07423, 0.1504, 0.2098, 0.216, 0.2331, 0.2315, 0.2395, 0.2352, 0.2463, 0.2321, 0.2269, 0.2251, 0.2198, 0.2145, 0.2212, 0.235, 0.2039, 0.2192, 0.2337, 0.2262, 0.2273, 0.2261, 0.2283, 0.2209, 0.2152, 0.2163, 0.2137, 0.2218, 0.2092, 0.2027, 0.2127, 0.2106, 0.2036, 0.1984, 0.1918, 0.1804, 0.1567, 0.1541, 0.1973, 0.1968, 0.1814, 0.188, 0.2103, 0.206, 0.1862, 0.1911, 0.1957, 0.2011, 0.214, 0.2071, 0.2099, 0.2039, 0.1932, 0.2072, 0.2087, 0.2079, 0.212, 0.2181, 0.2086, 0.1948, 0.2019, 0.2015, 0.2046, 0.2063, 0.1976, 0.195, 0.1939, 0.1968, 0.1969, 0.1943, 0.1899, 0.1862, 0.1867, 0.1818, 0.1824, 0.1818, 0.1748, 0.1733, 0.1813, 0.1776, 0.1765, 0.1765, 0.1698, 0.1688, 0.172, 0.1694, 0.1683, 0.1699, 0.1694, 0.1662, 0.1616, 0.153, 0.1329, 0.1383, 0.1505, 0.1498, 0.1564, 0.1525, 0.1429, 0.1465, 0.1469, 0.147, 0.1468, 0.1479, 0.1398, 0.1403, 0.135, 0.1314, 0.1284, 0.1325, 0.1288, 0.1316, 0.1351, 0.1277, 0.1228, 0.1254, 0.1239, 0.1263, 0.1267, 0.1189, 0.1172, 0.1152, 0.1141, 0.1006, 0.105, 0.1093, 0.1124, 0.1126, 0.1118, 0.109, 0.112, 0.1124, 0.1065, 0.09951, 0.1043, 0.1091, 0.1067, 0.1075, 0.103, 0.09932, 0.1016, 0.1031, 0.1034, 0.09865, 0.0997, 0.09823, 0.0936, 0.09368, 0.09587, 0.09399, 0.09512, 0.09418, 0.09405, 0.09321, 0.09139, 0.09102, 0.09148, 0.08972, 0.08969, 0.08746, 0.08893, 0.08848, 0.08668, 0.08334, 0.08206, 0.07988, 0.08023, 0.08062, 0.07939, 0.08094, 0.07816, 0.07693, 0.07525, 0.07611, 0.075, 0.07304, 0.07233, 0.07115, 0.07249, 0.07274, 0.07203, 0.07027, 0.06916, 0.06947, 0.06799, 0.06789, 0.06886, 0.06885, 0.06979, 0.06962, 0.06991, 0.06784, 0.06608, 0.06724, 0.06576, 0.05882, 0.0611, 0.06377, 0.06281, 0.06288, 0.06213, 0.06041, 0.06168, 0.06067, 0.05989, 0.05938, 0.05886, 0.05787, 0.05711, 0.05765, 0.05826, 0.05765, 0.05713, 0.05742, 0.05651, 0.05633, 0.05568, 0.05572, 0.05531, 0.05436, 0.05336, 0.05427, 0.05224, 0.05189, 0.05363, 0.05284, 0.05291, 0.05271, 0.05182, 0.05076, 0.04961, 0.04927, 0.0498, 0.0502, 0.04637, 0.04843, 0.04696, 0.04782, 0.0472, 0.0484, 0.0477, 0.04824, 0.04736, 0.04793, 0.04815, 0.04741, 0.04673, 0.04649, 0.04608, 0.04655, 0.04619, 0.0461, 0.04502, 0.04466, 0.04465, 0.04355, 0.0431, 0.04466, 0.04323, 0.04369, 0.04295, 0.04142, 0.03639, 0.03723, 0.04142, 0.04144, 0.04138, 0.04138, 0.04126, 0.04028, 0.04055, 0.04038, 0.04021, 0.03999, 0.03982, 0.04025, 0.03988, 0.03969, 0.0392, 0.03965, 0.03931, 0.03876, 0.03885, 0.03831, 0.03826, 0.03747, 0.0376, 0.03718, 0.03696, 0.03672, 0.03636, 0.03648, 0.0361, 0.02259, 0.02688, 0.02687, 0.02826, 0.02991, 0.03132, 0.03168, 0.03178, 0.03263, 0.03259, 0.03373, 0.0331, 0.03262, 0.03209, 0.03177, 0.03169, 0.03162, 0.03219, 0.03215, 0.03184, 0.0317, 0.03161, 0.03134, 0.03126, 0.03105, 0.03078, 0.03039, 0.03033, 0.02941, 0.0294, 0.02696, 0.02531, 0.02307, 0.02412, 0.02537, 0.02786, 0.02642, 0.02432, 0.02421, 0.02491, 0.02486, 0.02372, 0.02391, 0.02515, 0.02416, 0.02514, 0.02593, 0.02627, 0.02568, 0.02552, 0.02552, 0.02549, 0.0249, 0.02529, 0.02484, 0.02467, 0.02514, 0.02489, 0.02474, 0.02473, 0.02466, 0.02448, 0.02407, 0.02395, 0.02361, 0.0236, 0.0236, 0.02354, 0.02331, 0.02319, 0.02312, 0.02272, 0.02209, 0.003062, 0.001569, 0.01013, 0.004716, 0.007293, 0.009973, 0.01258, 0.01628, 0.01914, 0.01955, 0.02025, 0.02037, 0.02033, 0.02037, 0.02016, 0.01992, 0.02007, 0.01971, 0.01948, 0.0194, 0.0192, 0.01913, 0.01917, 0.01876, 0.01876, 0.01856, 0.0187, 0.01841, 0.01816, 0.01812, 0.01771, 0.01764, 0.0174, 0.01706, 0.01707, 0.01733, 0.01695, 0.01691, 0.01712, 0.01698, 0.01667, 0.01657, 0.01644, 0.01627, 0.01619, 0.016, 0.01628, 0.01603, 0.01595, 0.01565, 0.01554, 0.01554, 0.01518, 0.0149, 0.01356, 0.0134, 0.0126, 0.0126, 0.01217, 0.01304, 0.01241, 0.01392, 0.0136, 0.01012, 0.01333, 0.0135, 0.01308, 0.0136, 0.01199, 0.01285, 0.01274, 0.01269, 0.01238, 0.01275, 0.01242, 0.01323, 0.01282, 0.01313, 0.01276, 0.0128, 0.013, 0.0128, 0.01271, 0.01258, 0.01239, 0.0127, 0.01258, 0.01227, 0.01216, 0.01176, 0.01121, 0.01184, 0.01169, 0.01117, 0.009626, 0.0105, 0.01145, 0.01164, 0.01152, 0.01147, 0.01143, 0.01132, 0.01146, 0.01168, 0.01106, 0.01091, 0.009774, 0.01016, 0.01101, 0.01074, 0.011, 0.0108, 0.01072, 0.01065, 0.01048, 0.01022, 0.01029, 0.01034, 0.01042, 0.01021, 0.00995, 0.009775, 0.009949, 0.009934, 0.009844, 0.009873, 0.00941, 0.009445, 0.009574, 0.009594, 0.009517, 0.009447, 0.009183, 0.00893, 0.008702, 0.008347, 0.008019, 0.007125, 0.007496, 0.005876, 0.007415, 0.006234, 0.006781, 0.006909, 0.008314, 0.008058, 0.007567, 0.006368, 0.006505, 0.006853, 0.00631, 0.006533, 0.006726, 0.006345, 0.006262, 0.006688, 0.005785, 0.006933, 0.005928, 0.006929, 0.006946, 0.007055, 0.006472, 0.006754, 0.006591, 0.006423, 0.006471, 0.007036, 0.005667, 0.005303, 0.00438, 0.004033, 0.003118, 0.002682, 0.001812, 0.002554, 0.00178, 0.001856, 0.002197, 0.003775, 0.004402, 0.003528, 0.003898, 0.002679, 0.00263, 0.003532, 0.001998, 0.003599, 0.002624, 0.004579, 0.001652, 0.004417, 0.002674, 0.003214, 0.003699, 0.003257, 0.002998, 0.002685, 0.003864, 0.003299, 0.003713, 0.003965, 0.003759, 0.004176, 0.00385, 0.004093, 0.004205, 0.004217, 0.00504, 0.005277, 0.004941, 0.0054, 0.005145, 0.004726, 0.004447, 0.00449, 0.004396, 0.004823, 0.004632, 0.004768, 0.004537, 0.005131, 0.004954, 0.004779, 0.005152, 0.004877, 0.005167, 0.005081, 0.005053, 0.005059, 0.004977, 0.005034, 0.005038, 0.00495, 0.004995, 0.004964, 0.004932, 0.004916, 0.004877, 0.004841, 0.004801, 0.00483, 0.004721, 0.004711, 0.004588, 0.004388, 0.004549, 0.004622, 0.004589, 0.004555, 0.004523, 0.004529, 0.00448, 0.004481, 0.004434, 0.004389, 0.004353, 0.004348, 0.00431, 0.004216, 0.004255, 0.00423, 0.004186, 0.004216, 0.004163, 0.004177, 0.004146, 0.00412, 0.004097, 0.004035, 0.004041, 0.004011, 0.003981, 0.003906, 0.003889, 0.003885, 0.003891, 0.003812, 0.003815, 0.003799, 0.003769, 0.003769, 0.003728, 0.003702, 0.003701, 0.003637, 0.003582, 0.0036, 0.003606, 0.00358, 0.00355, 0.00353, 0.003502, 0.003461, 0.003455, 0.003443, 0.003417, 0.003392, 0.003296, 0.003287, 0.003268, 0.003252, 0.003257, 0.003214, 0.003237, 0.003207, 0.003128, 0.00316, 0.003081, 0.00298, 0.003079, 0.003104, 0.003071, 0.003015, 0.003073, 0.002945, 0.003056, 0.00301, 0.002952, 0.002975, 0.00295, 0.002851, 0.002864, 0.002856, 0.002827, 0.002902, 0.0027, 0.002725, 0.002815, 0.002745, 0.002696, 0.002789, 0.002759, 0.002424, 0.002529, 0.002496, 0.00241, 0.002652, 0.002366, 0.002444, 0.002307, 0.002315, 0.00223, 0.002219, 0.002213, 0.00236, 0.001956, 0.002247, 0.001996, 0.002019, 0.002274, 0.001616, 0.001987, 0.001358, 0.001497, 0.001214, 0.001077, 0.0005163, 0.001113, 0.0006326, 0.0008024, 0.001006, 0.0004902, 0.000708, 0.000587, 0.0007577, 0.0003416, 0.0008481, 0.0005934, 0.0006076, 0.0004508, 0.001432, 0.001138, 0.0008145, 0.0002819, 9.882e-05, 0.0007048, 0.001405, 0.0009876, 0.001301, 0.00115, 0.0009239, 0.001022, 0.001414, 0.0005608, 0.0007448, 0.0008079, 0.0003636, 0.00118, 0.0009885, 0.0006008, 0.0009384, 0.001095, 0.0009972, 0.0007503, 0.001296, 0.001189, 0.0013, 0.001272, 0.001327, 0.0012, 0.001439, 0.001425, 0.001729, 0.001577, 0.001481, 0.001501, 0.001574, 0.001553, 0.001567, 0.00166, 0.001618, 0.001638, 0.001639, 0.001267, 0.001574, 0.001686, 0.001635, 0.001293, 0.001671, 0.001542, 0.001576, 0.001153, 0.00153, 0.001449, 0.001421, 0.001605, 0.001546, 0.00116, 0.001442, 0.001549, 0.001502, 0.001554, 0.001498, 0.00153, 0.001469, 0.001428, 0.001503, 0.001395, 0.00124, 0.001452, 0.001416, 0.001391, 0.001378, 0.001234, 0.001401, 0.001508, 0.001375, 0.001332, 0.001359, 0.001397, 0.001342, 0.001347, 0.001437, 0.001358, 0.001334, 0.001418, 0.001386, 0.001398, 0.001381, 0.001389, 0.001392, 0.001357, 0.001345, 0.00134, 0.001365, 0.001363, 0.00128, 0.001358, 0.00135, 0.001327, 0.001344, 0.001332, 0.001303, 0.001325, 0.001316, 0.001318, 0.001303, 0.001305, 0.001284, 0.001284, 0.001278, 0.001266, 0.001251, 0.001257, 0.001257, 0.001245, 0.001236, 0.001233, 0.001231, 0.001219, 0.001198, 0.001197, 0.001179, 0.001164, 0.001184, 0.001139, 0.001128, 0.001153, 0.001095, 0.001101, 0.001023, 0.0009815, 0.0009825, 0.0008898, 0.0009689, 0.0009204, 0.0009429, 0.0008805, 0.0004941, 0.000927, 0.000997, 0.0009967, 0.0009811, 0.0009853, 0.0009945, 0.001006, 0.00102, 0.00103, 0.001026, 0.001012, 0.0009652, 0.0009225, 0.0009911, 0.001019, 0.001019, 0.00103, 0.001017, 0.001015, 0.0009885, 0.0009993, 0.001006, 0.0009662, 0.0009903, 0.0009845, 0.0009751, 0.0009448, 0.0009043, 0.0009443, 0.0009699, 0.0008602, 0.0008884, 0.0009292, 0.0008479, 0.0007544, 0.0009108, 0.0009103, 0.0007683, 0.0008146, 0.0008924, 0.0007355, 0.0007933, 0.000769, 0.0007722, 0.0006865, 0.000713, 0.0007784, 0.0007297, 0.0007763, 0.0006704, 0.0006111, 0.0007042, 0.0007248, 0.000575, 0.000645, 0.0007422, 0.0006688, 0.0006399, 0.0005494, 0.0004462, 0.0005741, 0.0003877, 0.0003775, 0.000521, 0.0004138, 0.0005498, 0.0004503, 0.0004154, 0.0004445, 0.0004355, 0.000406, 0.000426, 0.0004749, 0.0003673, 0.000213, 0.0002971, 0.0001973, 0.0002087, 3.111e-05, 8.488e-05, 7.051e-05, 3.729e-05, 1.995e-05, 2.971e-06, 5.682e-06, 3.248e-07, 1.626e-06, 2.324e-06, 3.53e-07, 1.651e-07, 2.58e-07, 6.181e-09, 8.549e-11, 3.836e-07, 2.242e-07, 1.208e-10, 1.119e-06, 4.758e-07, 1.858e-11, 9.783e-08, 8.22e-08, 1.129e-08, 2.748e-07, 1.898e-06, 4.515e-06, 7.084e-06, 4.684e-06, 2.588e-06, 1.56e-05, 1.187e-06, 2.282e-06, 1.131e-07, 2.766e-07, 9.61e-09, 1.252e-07, 1.531e-07, 3.376e-07, 5.536e-06, 1.786e-07, 1.028e-05, 8.32e-06, 7e-06, 7.108e-07, 2.422e-06, 2.985e-06, 6.699e-08, 5.609e-09, 1.283e-06, 1.652e-05, 1.101e-05, 4.808e-09, 7.449e-09, 1.448e-05, 2.028e-05, 6.621e-06, 5.142e-08, 2.007e-05, 1.961e-06, 1.606e-05, 8.263e-06, 5.952e-06, 1.715e-05, 1.865e-05, 8.958e-05, 4.504e-06, 2.787e-06, 0.0001072, 5.154e-05, 5.464e-05, 9.525e-06, 3.397e-05, 3.861e-05, 0.0001305, 3.023e-05, 5.208e-05, 8.111e-05, 7.881e-05, 0.000115, 2.418e-05, 9.681e-05, 0.0001392, 0.0001455, 1.969e-05, 0.0001016, 5.602e-05, 7.629e-05, 0.0001152, 8.913e-05, 4.611e-05, 0.000142, 0.0001083, 9.583e-05, 9.931e-05, 0.0001037, 0.0001424, 0.000124, 5.734e-05, 9.642e-05, 0.0002194, 0.0002058, 7.018e-05, 3.284e-05, 0.0001327, 0.0001658, 0.0002444, 0.000127, 0.0001837, 0.0002172, 0.0002287, 0.0002793, 0.0001539, 0.0001715, 0.000235, 8.933e-05, 0.000257, 0.0001513, 0.0001334, 8.477e-05, 0.0001497, 0.0001771, 0.0001063, 4.456e-05, 0.0001019, 0.0001346, 0.0001686, 0.0002892, 0.0001268, 0.000133, 0.0001116, 0.0001997, 0.0001128, 0.0001924, 0.0001032, 0.0002419, 0.000214, 0.000202, 0.000201, 0.0001116, 0.0001618, 0.0002904, 0.0002551, 0.0002748, 0.0002529, 0.0002699, 0.0002886, 0.0002588, 0.0002447, 0.0003026, 0.0002766, 0.0003095, 0.0003325, 0.0003435, 0.0003041, 0.000269, 0.0002205, 0.000253, 0.0003323, 0.0003244, 0.0003131, 0.0002559, 0.0003393, 0.0003322, 0.0003247, 0.000309, 0.0002941, 0.0003288, 0.0003169, 0.0003139, 0.0003114, 0.0003073, 0.0003214, 0.0003313, 0.0003204, 0.0003335, 0.0003261, 0.0003168, 0.0003199, 0.0003161, 0.0003285, 0.0003139, 0.0003093, 0.0003163, 0.0003223, 0.0003198, 0.0003151, 0.0003156, 0.0003182, 0.0003125, 0.0003113, 0.0003069, 0.000305, 0.000307, 0.0003055, 0.000308, 0.000306, 0.000308, 0.0003038, 0.0002978, 0.000297, 0.0002982, 0.0002958, 0.0002976, 0.0002962, 0.0002916, 0.0002888, 0.0002884, 0.0002877, 0.0002902, 0.0002879, 0.0002855, 0.000287, 0.0002882, 0.0002847, 0.0002814, 0.0002821, 0.0002814, 0.0002774, 0.000277, 0.0002739, 0.0002744, 0.0002764, 0.000278, 0.0002756, 0.0002731, 0.0002628, 0.0002588, 0.0002544, 0.0002469, 0.0002585, 0.0002607, 0.0002618, 0.0002574, 0.0002518, 0.0002534, 0.0002565, 0.000259, 0.0002562, 0.0002517, 0.0002431, 0.000235, 0.0002402, 0.0002454, 0.0002529, 0.0002554, 0.0002549, 0.0002506, 0.0002428, 0.0002491, 0.000251, 0.0002476, 0.0002451, 0.0002414, 0.000242, 0.000243, 0.0002406, 0.0002398, 0.0002365, 0.000238, 0.0002379, 0.0002306, 0.0002253, 0.0002289, 0.0002307, 0.000231, 0.0002301, 0.0002243, 0.0002205, 0.0002246, 0.0002275, 0.0002233, 0.0002174, 0.0002193, 0.0002223, 0.000225, 0.0002217, 0.0002208, 0.0002202, 0.0002214, 0.0002202, 0.0002178, 0.0002159, 0.000214, 0.0002139, 0.0002063, 0.0002104, 0.000207, 0.0002046, 0.0002022, 0.0001888, 0.0001973, 0.0001877, 0.0001942, 0.0001983, 0.0001847, 0.0001968, 0.0001907, 0.0001854, 0.0001986, 0.0001829, 0.0001929, 0.0001941, 0.0001774, 0.0001928, 0.0001932, 0.0001804, 0.0001917, 0.000188, 0.0001893, 0.0001913, 0.0001886, 0.00019, 0.0001896, 0.0001845, 0.0001868, 0.0001853, 0.0001723, 0.0001376, 0.0001697, 0.0001765, 0.0001794, 0.0001807, 0.0001751, 0.0001728, 0.0001761, 0.0001718, 0.0001688, 0.0001707, 0.0001694, 0.0001641, 0.0001667, 0.0001598, 0.0001534, 0.0001622, 0.0001655, 0.0001549, 0.0001662, 0.0001656, 0.0001595, 0.0001635, 0.0001619, 0.000162, 0.0001517, 0.000161, 0.0001632, 0.0001577, 0.0001606, 0.0001607, 0.0001433, 0.0001581, 0.0001567, 0.0001527, 0.0001527, 0.0001487, 0.0001405, 0.0001406, 0.0001367, 0.0001277, 0.0001256, 0.0001172, 0.0001172, 0.0001104, 0.0001148, 0.0001073, 0.0001089, 9.2e-05, 9.948e-05, 8.405e-05, 7.306e-05, 6.009e-05, 6.614e-05, 4.007e-05, 2.551e-05, 1.628e-05, 1.28e-05, 6.03e-06, 2.474e-06, 3.139e-06, 8.763e-08, 1.039e-07, 3.251e-09, 1.522e-07, 8.387e-08, 1.118e-08, 1.113e-07, 1.998e-07, 1.313e-10, 1.878e-10, 4.651e-07, 3.125e-07, 1.052e-06, 6.493e-07, 2.044e-08, 1.23e-08, 2.252e-07, 1.372e-07, 1.407e-06, 1.904e-06, 1.295e-06, 4.569e-06, 3.918e-06, 9.103e-06, 1.465e-05, 1.449e-05, 1.93e-05, 2.592e-05, 3.232e-05, 3.602e-05, 3.375e-05, 3.517e-05, 3.694e-05, 3.748e-05, 3.854e-05, 3.428e-05, 4.208e-05, 3.55e-05, 3.653e-05, 3.823e-05, 3.542e-05, 3.69e-05, 3.527e-05, 3.56e-05, 3.541e-05, 3.394e-05, 3.273e-05, 3.263e-05, 3.203e-05, 3.209e-05, 3.107e-05, 3.056e-05, 3.034e-05, 2.932e-05, 2.781e-05, 2.873e-05, 2.756e-05, 2.777e-05, 2.628e-05, 2.625e-05, 2.626e-05, 2.607e-05, 2.593e-05, 2.542e-05, 2.415e-05, 2.382e-05, 2.326e-05, 2.123e-05, 2.214e-05, 2.171e-05, 2.172e-05, 2.017e-05, 2.087e-05, 2.054e-05, 1.774e-05, 1.869e-05, 1.978e-05, 1.888e-05, 1.88e-05, 1.818e-05, 1.786e-05, 1.731e-05, 1.683e-05, 1.598e-05, 1.614e-05, 1.478e-05, 1.436e-05, 1.463e-05, 1.352e-05, 1.317e-05, 1.381e-05, 1.269e-05, 1.26e-05, 1.214e-05, 1.139e-05, 1.144e-05, 1.279e-05, 1.114e-05, 9.742e-06, 1.125e-05, 1.091e-05, 1.096e-05, 8.908e-06, 9.464e-06, 7.836e-06, 8.676e-06, 9.154e-06, 9.368e-06, 5.614e-06, 7.991e-06, 8.109e-06, 6.145e-06, 6.832e-06, 7.222e-06, 7.849e-06, 6.385e-06, 6.53e-06, 5.354e-06, 5.039e-06, 6.029e-06, 7.752e-06, 3.051e-06, 7.474e-06, 4.026e-06, 2.864e-06, 4.774e-06, 5.817e-06, 4.477e-06, 3.426e-06, 3.426e-06, 2.195e-06, 1.567e-06, 1.173e-06, 1.007e-06, 2.19e-06, 7.187e-07, 8.346e-07, 2.82e-07, 3.222e-07, 9.456e-08, 6.581e-09, 3.33e-09, 4.971e-09, 8.986e-12, 2.987e-12, 1.22e-10, 4.835e-12, 4.34e-14, 2.092e-16, 5.999e-22, 3.548e-18, 6.930000000000001e-26, 1.692e-23, 1.752e-27, 1.197e-21, 1.019e-27, 1.4860000000000002e-25, 4.091e-28, 1.2269999999999999e-23, 1.921e-21, 2.573e-32, 5.429e-15, 6.863e-15, 2.177e-16, 2.65e-16, 1.429e-21, 6.571e-21, 6.166e-29, 1.322e-39, 3.4550000000000003e-28, 3.312e-20, 9.052e-21, 3.193e-19, 3.5649999999999995e-22, 1.529e-18, 9.854e-17, 1.037e-21, 3.124e-18, 1.588e-31, 1.197e-18, 1.952e-15, 2.83e-17, 3.698e-22, 4.535e-17, 1.106e-16, 6.496e-19, 1.882e-15, 1.031e-19, 8.728e-18, 2.179e-15, 9.315e-15, 1.429e-13, 1.485e-12, 1.555e-12, 3.268e-11, 7.28e-13, 4.017e-10, 1.417e-10, 8.823e-12, 4.778e-09, 2.165e-08, 2.698e-11, 2.023e-09, 6.081e-08, 5.918e-09, 1.631e-09, 2.51e-08, 8.346e-08, 1.22e-08, 1.436e-07, 1.006e-07, 1.364e-07, 6.765e-08, 4.482e-07, 1.557e-07, 6.178e-08, 4.119e-07, 2.466e-07, 4.071e-07, 1.898e-07, 7.409e-07, 7.052e-07, 2.986e-07, 2.473e-07, 5.952e-07, 2.721e-07, 5.552e-07, 6.958e-07, 6.812e-08, 1.707e-07, 2.131e-07, 6.909e-07, 8.519e-07, 4.507e-07, 6.698e-07, 3.355e-07, 5.877e-07, 5.671e-07, 1.238e-07, 6.125e-07, 5.211e-07, 2.596e-07, 2.379e-07, 4.182e-07, 1.626e-07, 6.599e-08, 5.07e-07, 3.105e-07, 2.268e-07, 4.785e-07, 3.147e-07, 2.175e-07, 2.734e-07, 1.112e-07, 3.711e-07, 1.185e-07, 1.285e-07, 2.325e-07, 6.781e-07, 2.625e-07, 4.014e-07, 7.196e-07, 2.793e-07, 2.667e-07, 4.644e-07, 4.001e-07, 5.627e-07, 7.055e-07, 7.016e-07, 4.946e-07, 5.87e-07, 4.276e-07, 2.857e-07, 2.068e-07, 5.893e-08, 4.765e-08, 2.545e-08, 7.023e-08, 1.201e-07, 3.09e-08, 3.93e-08, 4.178e-07, 2.046e-07, 7.079e-08, 1.406e-07, 5.048e-07, 7.439e-08, 1.842e-07, 8.877e-08, 3.728e-07, 1.714e-07, 5.438e-07, 4.118e-07, 1.118e-07, 1.129e-07, 2.458e-07, 1.831e-07, 2.621e-10, 5.115e-09, 1.503e-07, 2.252e-07, 3.749e-07, 2.132e-07, 1.674e-07, 3.755e-07, 1.896e-07, 2.538e-07, 3.142e-07, 1.624e-07, 3.731e-07, 1.897e-07, 3.118e-07, 3.35e-07, 3.525e-07, 4.486e-07, 1.564e-07, 2.939e-07, 2.334e-07, 4.508e-07, 3.224e-07, 2.635e-07, 4.145e-07, 2.517e-07, 3.908e-07, 3.514e-07, 2.754e-07, 4.198e-07, 2.959e-07, 4.002e-07, 3.492e-07, 3.482e-07, 3.852e-07, 3.291e-07, 3.828e-07, 3.755e-07, 3.669e-07, 3.757e-07, 3.738e-07, 3.829e-07, 3.641e-07, 3.503e-07, 2.936e-07, 2.806e-07, 2.93e-07, 3.296e-07, 2.977e-07, 3.318e-07, 3.193e-07, 2.77e-07, 2.716e-07, 3.035e-07, 2.792e-07, 2.946e-07, 2.977e-07, 3.1e-07, 2.954e-07, 2.869e-07, 2.898e-07, 3.298e-07, 2.91e-07, 2.908e-07, 2.983e-07, 3.177e-07, 2.844e-07, 2.802e-07, 3.029e-07, 3.001e-07, 2.746e-07, 2.358e-07, 1.757e-07, 2.458e-07, 2.591e-07, 2.609e-07, 2.709e-07, 2.809e-07, 2.755e-07, 2.457e-07, 2.458e-07, 2.69e-07, 2.683e-07, 2.417e-07, 2.275e-07, 2.296e-07, 2.517e-07, 2.351e-07, 2.314e-07, 2.304e-07, 2.196e-07, 2.308e-07, 2.272e-07, 2.346e-07, 2.21e-07, 2.006e-07, 2.174e-07, 2.323e-07, 2.236e-07, 2.069e-07, 1.964e-07, 2.242e-07, 2.209e-07, 2.225e-07, 1.906e-07, 2.071e-07, 1.993e-07, 1.99e-07, 1.927e-07, 1.792e-07, 1.72e-07, 1.535e-07, 1.395e-07, 1.318e-07, 1.343e-07, 1.372e-07, 1.505e-07, 1.682e-07, 1.61e-07, 1.399e-07, 1.357e-07, 1.355e-07, 1.334e-07, 1.365e-07, 1.423e-07, 1.444e-07, 1.476e-07, 1.5e-07, 1.504e-07, 1.515e-07, 1.524e-07, 1.504e-07, 1.45e-07, 1.416e-07, 1.418e-07, 1.392e-07, 1.352e-07, 1.287e-07]</t>
  </si>
  <si>
    <t>3.505e-21, 1.071e-19, 5.56e-19, 4.484e-19, 1.432e-18, 3.804e-18, 1.23e-17, 2.008e-17, 3.23e-16, 9.207e-16, 1.813e-15, 8.851e-15, 3.527e-14, 1.545e-13, 4.338e-13, 1.625e-12, 4.4e-12, 1.415e-11, 3.91e-11, 1.206e-10, 3.383e-10, 6.926e-10, 1.489e-09, 4.264e-09, 8.781e-09, 1.289e-08, 2.925e-08, 7.667e-08, 1.261e-07, 1.63e-07, 2.898e-07, 7.049e-07, 1.39e-06, 2.013e-06, 2.816e-06, 8.004e-06, 1.335e-05, 1.409e-05, 3.272e-05, 6.013e-05, 7.019e-05, 0.0001092, 0.0002256, 0.0004169, 0.0003756, 0.0007451, 0.001366, 0.001761, 0.001673, 0.00257, 0.004052, 0.004753, 0.004643, 0.00587, 0.009001, 0.01234, 0.0131, 0.0157, 0.01542, 0.01796, 0.01818, 0.02957, 0.03736, 0.03617, 0.03667, 0.04503, 0.04907, 0.04744, 0.05997, 0.05393, 0.07104, 0.05904, 0.05215, 0.07561, 0.09386, 0.09743, 0.07651, 0.09616, 0.1148, 0.0927, 0.1119, 0.1417, 0.1276, 0.1225, 0.1291, 0.1124, 0.1128, 0.1393, 0.1628, 0.1649, 0.1421, 0.1839, 0.2249, 0.226, 0.225, 0.2171, 0.1925, 0.2034, 0.2447, 0.2781, 0.2803, 0.2237, 0.2277, 0.2321, 0.2516, 0.2493, 0.2484, 0.2243, 0.2298, 0.266, 0.2504, 0.2923, 0.2023, 0.237, 0.1943, 0.2416, 0.2365, 0.2729, 0.2703, 0.2601, 0.3059, 0.2758, 0.2689, 0.2471, 0.2954, 0.2765, 0.3041, 0.2864, 0.2118, 0.2138, 0.2832, 0.2894, 0.246, 0.2787, 0.2993, 0.242, 0.2761, 0.2761, 0.2562, 0.2538, 0.3141, 0.3314, 0.2961, 0.2877, 0.3092, 0.2414, 0.3043, 0.3255, 0.338, 0.3429, 0.3418, 0.3089, 0.3234, 0.2762, 0.2282, 0.2795, 0.2216, 0.1894, 0.265, 0.3377, 0.3581, 0.2863, 0.2611, 0.3009, 0.2603, 0.3605, 0.324, 0.2986, 0.3653, 0.3124, 0.3182, 0.3996, 0.4236, 0.3982, 0.3879, 0.4027, 0.3525, 0.3558, 0.3844, 0.4099, 0.4371, 0.3394, 0.3628, 0.4541, 0.3015, 0.3616, 0.368, 0.2395, 0.3482, 0.2885, 0.2805, 0.4189, 0.3473, 0.3601, 0.3814, 0.4463, 0.4839, 0.4575, 0.3776, 0.345, 0.3588, 0.4348, 0.4359, 0.3457, 0.3072, 0.262, 0.2427, 0.2338, 0.2581, 0.3797, 0.3767, 0.351, 0.3007, 0.3952, 0.3285, 0.369, 0.3408, 0.3371, 0.364, 0.441, 0.4427, 0.4076, 0.4799, 0.4897, 0.4126, 0.3695, 0.2057, 0.1496, 0.3045, 0.3872, 0.4727, 0.4803, 0.4165, 0.2436, 0.1829, 0.372, 0.5211, 0.5388, 0.5837, 0.582, 0.6044, 0.6122, 0.6464, 0.6145, 0.6054, 0.6056, 0.5962, 0.587, 0.6101, 0.6533, 0.5712, 0.6191, 0.6654, 0.6491, 0.6575, 0.6596, 0.6715, 0.6553, 0.6435, 0.6523, 0.6497, 0.68, 0.6466, 0.6319, 0.6685, 0.6676, 0.6508, 0.6388, 0.6225, 0.59, 0.5166, 0.5121, 0.6616, 0.6655, 0.6181, 0.6457, 0.728, 0.7186, 0.6546, 0.6769, 0.6988, 0.7245, 0.7774, 0.7579, 0.7741, 0.7576, 0.7234, 0.7821, 0.7942, 0.7978, 0.8204, 0.851, 0.8202, 0.7717, 0.8059, 0.811, 0.8304, 0.8444, 0.8155, 0.8115, 0.8137, 0.8325, 0.8392, 0.8335, 0.8202, 0.8102, 0.8184, 0.8034, 0.813, 0.8174, 0.7915, 0.7905, 0.8329, 0.8221, 0.8229, 0.8297, 0.8045, 0.8065, 0.8291, 0.8243, 0.8262, 0.842, 0.8468, 0.837, 0.8201, 0.7818, 0.6836, 0.7167, 0.7862, 0.7886, 0.8298, 0.8156, 0.7703, 0.7956, 0.8036, 0.8105, 0.8156, 0.8282, 0.7895, 0.7995, 0.7762, 0.7618, 0.7513, 0.7824, 0.7661, 0.7896, 0.8161, 0.7771, 0.7526, 0.7734, 0.7691, 0.7892, 0.7977, 0.755, 0.7498, 0.7423, 0.7405, 0.658, 0.6918, 0.7256, 0.7519, 0.7591, 0.7597, 0.7459, 0.7726, 0.7815, 0.7462, 0.7031, 0.7433, 0.7834, 0.772, 0.7833, 0.7563, 0.7341, 0.756, 0.7727, 0.78, 0.7494, 0.7627, 0.7564, 0.7256, 0.7314, 0.7543, 0.7452, 0.7589, 0.7561, 0.7603, 0.7591, 0.7496, 0.7517, 0.7606, 0.7513, 0.7564, 0.7428, 0.7605, 0.762, 0.752, 0.7285, 0.7229, 0.7092, 0.7179, 0.7269, 0.7214, 0.7409, 0.7205, 0.7141, 0.7035, 0.7167, 0.7111, 0.6969, 0.6949, 0.6883, 0.706, 0.7129, 0.71, 0.6966, 0.6898, 0.6971, 0.6862, 0.6892, 0.7033, 0.7076, 0.7218, 0.7241, 0.731, 0.7136, 0.6997, 0.7166, 0.7047, 0.6333, 0.6618, 0.6956, 0.6893, 0.6953, 0.6918, 0.6772, 0.6967, 0.6897, 0.686, 0.6851, 0.6838, 0.6766, 0.6716, 0.6823, 0.6935, 0.6899, 0.6872, 0.6942, 0.6868, 0.6882, 0.6835, 0.6873, 0.6855, 0.6771, 0.668, 0.6827, 0.6604, 0.6592, 0.6847, 0.6778, 0.6821, 0.6828, 0.6749, 0.6646, 0.6531, 0.6516, 0.6615, 0.6702, 0.62, 0.6526, 0.6358, 0.6516, 0.6465, 0.6662, 0.6597, 0.6706, 0.6619, 0.6732, 0.6795, 0.6723, 0.6661, 0.666, 0.6631, 0.6728, 0.6707, 0.6729, 0.6604, 0.658, 0.6612, 0.6479, 0.645, 0.6718, 0.6533, 0.6637, 0.6557, 0.6355, 0.5612, 0.5766, 0.6445, 0.648, 0.6503, 0.6536, 0.6544, 0.6418, 0.6493, 0.6498, 0.6503, 0.6498, 0.65, 0.6602, 0.6574, 0.6574, 0.6518, 0.6618, 0.6594, 0.6535, 0.6581, 0.6516, 0.6536, 0.6431, 0.6484, 0.6443, 0.6436, 0.6425, 0.6395, 0.6449, 0.6411, 0.3934, 0.4756, 0.478, 0.5068, 0.5405, 0.5696, 0.5792, 0.5846, 0.6038, 0.6059, 0.6298, 0.6207, 0.6146, 0.6075, 0.6041, 0.6052, 0.6066, 0.6209, 0.6234, 0.6202, 0.6204, 0.6217, 0.6195, 0.621, 0.6191, 0.616, 0.6111, 0.6134, 0.5978, 0.6001, 0.552, 0.5229, 0.4808, 0.5031, 0.5312, 0.5839, 0.5578, 0.5172, 0.5168, 0.5323, 0.5358, 0.5122, 0.5192, 0.5478, 0.5289, 0.5529, 0.5729, 0.5834, 0.573, 0.572, 0.5749, 0.5771, 0.5666, 0.5784, 0.5708, 0.57, 0.5839, 0.5812, 0.5805, 0.5832, 0.5842, 0.583, 0.5762, 0.5759, 0.5701, 0.5725, 0.5754, 0.5767, 0.5735, 0.5732, 0.574, 0.5668, 0.5533, 0.06468, 0.02988, 0.2487, 0.1076, 0.1758, 0.2486, 0.3208, 0.4214, 0.5003, 0.514, 0.5351, 0.541, 0.5427, 0.5466, 0.5441, 0.54, 0.5467, 0.5395, 0.5362, 0.5367, 0.5337, 0.5343, 0.5377, 0.5283, 0.5309, 0.5275, 0.5338, 0.5277, 0.5229, 0.5243, 0.5146, 0.515, 0.5106, 0.5029, 0.5056, 0.5156, 0.5066, 0.5074, 0.516, 0.5141, 0.5072, 0.5065, 0.5049, 0.5019, 0.5019, 0.4984, 0.5096, 0.5042, 0.5041, 0.4968, 0.4957, 0.498, 0.4887, 0.482, 0.4416, 0.4386, 0.4176, 0.4191, 0.4065, 0.4357, 0.4176, 0.4673, 0.4591, 0.3466, 0.4538, 0.4618, 0.4498, 0.4689, 0.4173, 0.4477, 0.446, 0.4461, 0.4376, 0.4503, 0.4407, 0.4709, 0.4588, 0.4717, 0.4604, 0.464, 0.4732, 0.4681, 0.4668, 0.4643, 0.4593, 0.4728, 0.4704, 0.4609, 0.459, 0.446, 0.4271, 0.4532, 0.4496, 0.4318, 0.3737, 0.4094, 0.448, 0.4572, 0.4542, 0.4543, 0.4548, 0.4525, 0.4594, 0.4703, 0.4468, 0.4429, 0.3982, 0.4156, 0.4523, 0.4429, 0.4556, 0.4494, 0.4478, 0.4469, 0.4416, 0.4327, 0.4373, 0.4416, 0.4467, 0.4398, 0.4303, 0.4244, 0.4337, 0.4348, 0.4328, 0.436, 0.4173, 0.4205, 0.4281, 0.4308, 0.4293, 0.4278, 0.4175, 0.4078, 0.3993, 0.3849, 0.3736, 0.3352, 0.3528, 0.2812, 0.3518, 0.2985, 0.3253, 0.3323, 0.3978, 0.3877, 0.3665, 0.3126, 0.3199, 0.3367, 0.3113, 0.3234, 0.3346, 0.3166, 0.3154, 0.3349, 0.2954, 0.3495, 0.3037, 0.3527, 0.3563, 0.3611, 0.3334, 0.3485, 0.3417, 0.335, 0.3381, 0.3684, 0.2994, 0.2813, 0.235, 0.2199, 0.1722, 0.1486, 0.09967, 0.1449, 0.1017, 0.1052, 0.1245, 0.2131, 0.2469, 0.1996, 0.2218, 0.1568, 0.1563, 0.2037, 0.1187, 0.2081, 0.1562, 0.2633, 0.09834, 0.2569, 0.16, 0.1913, 0.2203, 0.1954, 0.182, 0.1632, 0.2358, 0.202, 0.2254, 0.2422, 0.231, 0.2565, 0.2386, 0.2541, 0.2616, 0.2634, 0.3141, 0.3277, 0.3099, 0.3381, 0.3246, 0.3001, 0.2835, 0.2889, 0.2832, 0.311, 0.3001, 0.3094, 0.297, 0.3341, 0.3242, 0.3142, 0.3392, 0.3227, 0.3428, 0.3384, 0.3379, 0.3396, 0.3354, 0.3409, 0.3425, 0.3377, 0.342, 0.3411, 0.3402, 0.3404, 0.3389, 0.3376, 0.3361, 0.3394, 0.333, 0.3336, 0.3261, 0.3131, 0.326, 0.3325, 0.3314, 0.3301, 0.3291, 0.3307, 0.3284, 0.3297, 0.3274, 0.3253, 0.3239, 0.3248, 0.3232, 0.3174, 0.3216, 0.321, 0.3189, 0.3224, 0.3194, 0.3216, 0.3205, 0.3197, 0.3191, 0.3154, 0.3171, 0.316, 0.3148, 0.31, 0.3099, 0.3108, 0.3125, 0.3073, 0.3086, 0.3085, 0.3071, 0.3084, 0.3061, 0.3051, 0.3061, 0.3019, 0.2985, 0.3012, 0.3028, 0.3016, 0.3002, 0.2997, 0.2984, 0.2959, 0.2964, 0.2965, 0.2953, 0.2943, 0.2869, 0.2872, 0.2866, 0.2862, 0.2878, 0.2849, 0.288, 0.2863, 0.2803, 0.2843, 0.2782, 0.2701, 0.2802, 0.2834, 0.2815, 0.2772, 0.2835, 0.2728, 0.284, 0.2809, 0.2764, 0.2796, 0.2785, 0.2699, 0.272, 0.2723, 0.2707, 0.2787, 0.2613, 0.2636, 0.2734, 0.2676, 0.2643, 0.2739, 0.2719, 0.2406, 0.251, 0.2489, 0.2415, 0.2659, 0.2387, 0.2474, 0.235, 0.2364, 0.2286, 0.2285, 0.2285, 0.2443, 0.2038, 0.2343, 0.2096, 0.2137, 0.2397, 0.1738, 0.2126, 0.1476, 0.1624, 0.1352, 0.1189, 0.05735, 0.1246, 0.07215, 0.09034, 0.113, 0.0567, 0.08147, 0.0689, 0.08743, 0.03982, 0.09777, 0.06839, 0.07067, 0.05205, 0.1629, 0.1322, 0.09533, 0.03319, 0.01223, 0.0837, 0.1626, 0.118, 0.1555, 0.1378, 0.1122, 0.1244, 0.168, 0.07031, 0.09145, 0.09874, 0.04496, 0.1456, 0.123, 0.07577, 0.1173, 0.1366, 0.1276, 0.09418, 0.1625, 0.1501, 0.1635, 0.1613, 0.1686, 0.1538, 0.1833, 0.1825, 0.2193, 0.2021, 0.1899, 0.1945, 0.2038, 0.2011, 0.2033, 0.216, 0.2116, 0.2154, 0.2155, 0.1689, 0.2087, 0.2242, 0.218, 0.1752, 0.2244, 0.2088, 0.2133, 0.1596, 0.2083, 0.1993, 0.1963, 0.2206, 0.2135, 0.1632, 0.2011, 0.2162, 0.2102, 0.218, 0.2115, 0.2161, 0.2082, 0.2031, 0.2139, 0.2002, 0.1787, 0.2087, 0.2044, 0.2017, 0.1997, 0.1815, 0.2051, 0.2199, 0.2019, 0.196, 0.2009, 0.2067, 0.1993, 0.2004, 0.2141, 0.2032, 0.2004, 0.2133, 0.2094, 0.2117, 0.2098, 0.2117, 0.2128, 0.2084, 0.2071, 0.2069, 0.2114, 0.2118, 0.1998, 0.2122, 0.2117, 0.2089, 0.2121, 0.211, 0.207, 0.2112, 0.2104, 0.2115, 0.2098, 0.2107, 0.208, 0.2086, 0.2084, 0.2072, 0.2054, 0.207, 0.2077, 0.2065, 0.2057, 0.2058, 0.206, 0.2047, 0.2018, 0.2023, 0.2, 0.1981, 0.2021, 0.1951, 0.1938, 0.1986, 0.1894, 0.1909, 0.1781, 0.1714, 0.1721, 0.1563, 0.1707, 0.1626, 0.1671, 0.1565, 0.08687, 0.1656, 0.1784, 0.1789, 0.1767, 0.178, 0.1802, 0.1828, 0.186, 0.1884, 0.1883, 0.1862, 0.1781, 0.1708, 0.1841, 0.1898, 0.1904, 0.1931, 0.1913, 0.1915, 0.1872, 0.1897, 0.1916, 0.1848, 0.1899, 0.1894, 0.1881, 0.183, 0.1759, 0.184, 0.1895, 0.1693, 0.1753, 0.1832, 0.1687, 0.1508, 0.1815, 0.1819, 0.1557, 0.1651, 0.1799, 0.1507, 0.1624, 0.1574, 0.1589, 0.1428, 0.1479, 0.1615, 0.1527, 0.1622, 0.1415, 0.1306, 0.1492, 0.1535, 0.1233, 0.1387, 0.1585, 0.1441, 0.1387, 0.1205, 0.09871, 0.1254, 0.08581, 0.08475, 0.1143, 0.09366, 0.1224, 0.102, 0.094, 0.1006, 0.09904, 0.09388, 0.09726, 0.1083, 0.08269, 0.05006, 0.06921, 0.04509, 0.04746, 0.006411, 0.01818, 0.01608, 0.007354, 0.003544, 0.00041, 0.0008918, 3.266e-05, 0.000218, 0.0003191, 3.644e-05, 1.302e-05, 2.425e-05, 2.896e-07, 2.608e-09, 3.787e-05, 1.951e-05, 2.878e-09, 0.0001223, 4.886e-05, 2.459e-10, 8.157e-06, 6.177e-06, 6.759e-07, 2.784e-05, 0.0002502, 0.0006922, 0.001161, 0.0007867, 0.0004152, 0.00286, 0.0001853, 0.000342, 1.402e-05, 2.814e-05, 7.604e-07, 1.066e-05, 1.714e-05, 3.291e-05, 0.0008718, 2.312e-05, 0.001809, 0.001509, 0.001189, 0.0001054, 0.0004033, 0.0004261, 6.949e-06, 3.117e-07, 0.0002012, 0.003258, 0.002129, 2.36e-07, 4.48e-07, 0.003221, 0.004445, 0.001443, 4.955e-06, 0.004318, 0.000397, 0.003479, 0.001672, 0.001184, 0.003856, 0.004378, 0.02411, 0.0009083, 0.0005314, 0.03022, 0.01347, 0.01486, 0.002605, 0.009355, 0.01039, 0.03773, 0.00874, 0.01525, 0.02326, 0.02334, 0.03534, 0.00628, 0.02941, 0.043, 0.04543, 0.005129, 0.03174, 0.01765, 0.02243, 0.03505, 0.02728, 0.01391, 0.04397, 0.03376, 0.02929, 0.03107, 0.03375, 0.04523, 0.03919, 0.01888, 0.03021, 0.07134, 0.06612, 0.02246, 0.01041, 0.04355, 0.05446, 0.08042, 0.04298, 0.05984, 0.07197, 0.07752, 0.09265, 0.05269, 0.05784, 0.0785, 0.03052, 0.08696, 0.0537, 0.04543, 0.02837, 0.05128, 0.06048, 0.03648, 0.01518, 0.03518, 0.04683, 0.05959, 0.1002, 0.04492, 0.04671, 0.04031, 0.07083, 0.04043, 0.06863, 0.03761, 0.08543, 0.07728, 0.07246, 0.0722, 0.03997, 0.05872, 0.1044, 0.09288, 0.1006, 0.09145, 0.09782, 0.1051, 0.09504, 0.09019, 0.1119, 0.1027, 0.1144, 0.1231, 0.1268, 0.1134, 0.1007, 0.08288, 0.09493, 0.1244, 0.1219, 0.1184, 0.09724, 0.1284, 0.1259, 0.1235, 0.1177, 0.1125, 0.126, 0.1219, 0.121, 0.1204, 0.119, 0.1247, 0.1289, 0.125, 0.1305, 0.1278, 0.1245, 0.126, 0.125, 0.1302, 0.1247, 0.1231, 0.1264, 0.1292, 0.1285, 0.1269, 0.1275, 0.1289, 0.127, 0.1268, 0.1254, 0.1249, 0.1261, 0.1258, 0.1272, 0.1267, 0.1279, 0.1264, 0.1242, 0.1242, 0.1249, 0.1242, 0.1253, 0.125, 0.1234, 0.1225, 0.1227, 0.1227, 0.1241, 0.1234, 0.1226, 0.1235, 0.1243, 0.1231, 0.1219, 0.1225, 0.1225, 0.121, 0.1211, 0.12, 0.1204, 0.1215, 0.1224, 0.1215, 0.1207, 0.1164, 0.1149, 0.1132, 0.1101, 0.1155, 0.1168, 0.1175, 0.1158, 0.1135, 0.1145, 0.1161, 0.1175, 0.1165, 0.1147, 0.111, 0.1075, 0.1102, 0.1128, 0.1165, 0.1179, 0.118, 0.1163, 0.113, 0.1161, 0.1172, 0.1159, 0.115, 0.1136, 0.1141, 0.1149, 0.114, 0.114, 0.1127, 0.1137, 0.1139, 0.1107, 0.1084, 0.1103, 0.1114, 0.1119, 0.1117, 0.1092, 0.1075, 0.1098, 0.1114, 0.1097, 0.107, 0.1082, 0.11, 0.1116, 0.1102, 0.11, 0.11, 0.1109, 0.1106, 0.1096, 0.109, 0.1083, 0.1085, 0.1049, 0.1072, 0.1057, 0.1048, 0.1038, 0.09714, 0.1018, 0.09705, 0.1007, 0.103, 0.09623, 0.1028, 0.09985, 0.09726, 0.1045, 0.09646, 0.102, 0.1029, 0.09419, 0.1026, 0.1031, 0.09661, 0.1029, 0.1012, 0.1021, 0.1035, 0.1023, 0.1033, 0.1034, 0.1009, 0.1024, 0.1019, 0.09498, 0.07587, 0.09407, 0.09812, 0.1, 0.101, 0.09814, 0.0971, 0.09924, 0.09705, 0.09564, 0.09701, 0.09649, 0.09377, 0.09549, 0.09178, 0.08827, 0.09356, 0.09575, 0.08978, 0.09668, 0.09656, 0.0932, 0.09582, 0.09512, 0.09542, 0.08961, 0.09539, 0.09691, 0.09388, 0.0958, 0.09615, 0.08599, 0.09502, 0.09448, 0.09226, 0.09269, 0.09092, 0.08703, 0.08831, 0.08686, 0.08203, 0.08184, 0.07736, 0.07818, 0.07483, 0.0782, 0.07422, 0.07585, 0.06545, 0.07091, 0.06099, 0.05383, 0.04497, 0.04965, 0.03023, 0.02019, 0.01236, 0.009863, 0.004259, 0.001631, 0.002088, 3.354e-05, 5.066e-05, 8.796e-07, 5.674e-05, 3.026e-05, 3.424e-06, 5.175e-05, 9.083e-05, 1.919e-08, 2.941e-08, 0.0002614, 0.0001682, 0.000665, 0.0003951, 7.788e-06, 4.796e-06, 0.0001162, 7.74e-05, 0.001041, 0.001581, 0.001022, 0.004245, 0.003954, 0.009773, 0.01602, 0.01583, 0.02193, 0.02986, 0.03751, 0.042, 0.03969, 0.04164, 0.04415, 0.04524, 0.04698, 0.04234, 0.0523, 0.04469, 0.04656, 0.04944, 0.04636, 0.04899, 0.04734, 0.04837, 0.04871, 0.04718, 0.04598, 0.04634, 0.04599, 0.04662, 0.04561, 0.04529, 0.04537, 0.04429, 0.04238, 0.04417, 0.0427, 0.04345, 0.04145, 0.04176, 0.04217, 0.04219, 0.04234, 0.04188, 0.04014, 0.03994, 0.03939, 0.03632, 0.03822, 0.03778, 0.03817, 0.03582, 0.03734, 0.03708, 0.03222, 0.03438, 0.03681, 0.03545, 0.03565, 0.03482, 0.03455, 0.03383, 0.03325, 0.03187, 0.03273, 0.03021, 0.02972, 0.03073, 0.02857, 0.02808, 0.02985, 0.02758, 0.02765, 0.02687, 0.02535, 0.02572, 0.02923, 0.02551, 0.02237, 0.02637, 0.0257, 0.02606, 0.02119, 0.02272, 0.01896, 0.02117, 0.0226, 0.02349, 0.01374, 0.02019, 0.02082, 0.01581, 0.01777, 0.01891, 0.02081, 0.01718, 0.01773, 0.01466, 0.01402, 0.01685, 0.02181, 0.008733, 0.02166, 0.01175, 0.008354, 0.01424, 0.01749, 0.01357, 0.01034, 0.01035, 0.006521, 0.004557, 0.003307, 0.002873, 0.006568, 0.002126, 0.002476, 0.0007687, 0.0007503, 0.0002263, 7.682e-06, 3.325e-06, 5.507e-06, 4.3e-09, 1.435e-09, 6.913e-08, 2.361e-09, 8.998e-12, 1.387e-14, 3.896e-21, 7.476e-17, 1.2450000000000001e-25, 4.729e-23, 8.73e-27, 5.793e-21, 2.751e-27, 2.9e-25, 5.764e-28, 9.548e-23, 8.521e-21, 2.677e-32, 7.655e-13, 7.833e-13, 1.376e-14, 1.262e-14, 8.912e-21, 1.061e-19, 1.187e-28, 1.3259999999999999e-39, 6.79e-28, 7.478e-19, 1.632e-19, 4.341e-18, 4.981e-21, 3.891e-17, 3.86e-15, 2.773e-20, 5.901e-17, 1.7480000000000002e-31, 7.317e-17, 1.114e-13, 1.323e-15, 8.736e-21, 3.464e-15, 8.413e-15, 2.737e-17, 2.176e-13, 3.582e-18, 4.867e-16, 1.856e-13, 2.202e-12, 7.937e-11, 5.881e-10, 4.594e-10, 2.681e-08, 5.456e-10, 5.576e-07, 1.859e-07, 7.463e-09, 8.485e-06, 5.586e-05, 2.343e-08, 3.935e-06, 0.0002142, 1.414e-05, 4.341e-06, 7.697e-05, 0.0003109, 3.208e-05, 0.0006328, 0.0004571, 0.0005958, 0.0003039, 0.002554, 0.0008282, 0.0002811, 0.002385, 0.00135, 0.002493, 0.001079, 0.004974, 0.004742, 0.001813, 0.001473, 0.004001, 0.001804, 0.003814, 0.004981, 0.0003947, 0.001064, 0.001328, 0.005108, 0.006611, 0.003225, 0.005097, 0.002338, 0.004512, 0.004278, 0.0007639, 0.004855, 0.004072, 0.001928, 0.001694, 0.003173, 0.001134, 0.0004034, 0.004122, 0.002336, 0.00162, 0.003967, 0.002556, 0.001593, 0.002063, 0.0007484, 0.003089, 0.0008701, 0.0009218, 0.001869, 0.006101, 0.002206, 0.003609, 0.006698, 0.002388, 0.002321, 0.004172, 0.003632, 0.005227, 0.006869, 0.006943, 0.004642, 0.005818, 0.003863, 0.002673, 0.001681, 0.0004402, 0.0003328, 0.0001583, 0.0005163, 0.0009518, 0.0002281, 0.0002761, 0.004137, 0.001767, 0.0006081, 0.001241, 0.005277, 0.0005978, 0.001773, 0.0007074, 0.003459, 0.001548, 0.005858, 0.004191, 0.001033, 0.001071, 0.002465, 0.001701, 5.114e-07, 2.596e-05, 0.00138, 0.002496, 0.004187, 0.002378, 0.001742, 0.004463, 0.002016, 0.002929, 0.00378, 0.001688, 0.004646, 0.002048, 0.003824, 0.004102, 0.004457, 0.005992, 0.001712, 0.003761, 0.002789, 0.00624, 0.004177, 0.003292, 0.00579, 0.003162, 0.005446, 0.004815, 0.003652, 0.006068, 0.003993, 0.005817, 0.00496, 0.004975, 0.005665, 0.004717, 0.0057, 0.005611, 0.005509, 0.005695, 0.005671, 0.005836, 0.005524, 0.005297, 0.004321, 0.004118, 0.004351, 0.005039, 0.004505, 0.005137, 0.004926, 0.004179, 0.004057, 0.00469, 0.004308, 0.004598, 0.004718, 0.004966, 0.004698, 0.004579, 0.00469, 0.005461, 0.004759, 0.004807, 0.004982, 0.005388, 0.004773, 0.004733, 0.005203, 0.005193, 0.004708, 0.004004, 0.002874, 0.00424, 0.00452, 0.004577, 0.004824, 0.005062, 0.004974, 0.004392, 0.004423, 0.004924, 0.004931, 0.004414, 0.004164, 0.004228, 0.004712, 0.004398, 0.004345, 0.004329, 0.00413, 0.004399, 0.004348, 0.004522, 0.004245, 0.003839, 0.004222, 0.004566, 0.004399, 0.004053, 0.003849, 0.004483, 0.004429, 0.004494, 0.003797, 0.004189, 0.00403, 0.004048, 0.003927, 0.003632, 0.003486, 0.003079, 0.002772, 0.00261, 0.002689, 0.002771, 0.003104, 0.003549, 0.003393, 0.002906, 0.002824, 0.002837, 0.002803, 0.002897, 0.003058, 0.003128, 0.003228, 0.003308, 0.003336, 0.003385, 0.003427, 0.003394, 0.003277, 0.003209, 0.003234, 0.003185, 0.003098, 0.002954]</t>
  </si>
  <si>
    <t>7.524e-30, 5.9370000000000005e-28, 4.431e-27, 3.2980000000000003e-25, 4.4299999999999996e-24, 2.418e-23, 1.5729999999999999e-22, 3.5989999999999997e-22, 2.2610000000000003e-20, 1.164e-19, 4.218e-19, 5.419e-18, 3.124e-17, 2.745e-16, 1.264e-15, 8.747e-15, 6.615e-14, 3.452e-13, 1.534e-12, 7.775e-12, 3.25e-11, 9.276e-11, 2.937e-10, 1.353e-09, 4.509e-09, 7.907e-09, 2.233e-08, 7.788e-08, 1.566e-07, 3.166e-07, 6.632e-07, 1.99e-06, 4.141e-06, 6.195e-06, 8.826e-06, 2.517e-05, 4.147e-05, 4.302e-05, 9.726e-05, 0.0001653, 0.0001833, 0.000267, 0.0004794, 0.0007512, 0.0006377, 0.001284, 0.002379, 0.00304, 0.002852, 0.00417, 0.006092, 0.00682, 0.006576, 0.008085, 0.01152, 0.01469, 0.01552, 0.01802, 0.0163, 0.01891, 0.01915, 0.03125, 0.03945, 0.03835, 0.03825, 0.04648, 0.05053, 0.04973, 0.0618, 0.05398, 0.07117, 0.06073, 0.05236, 0.07425, 0.0929, 0.09797, 0.07589, 0.09208, 0.1083, 0.09122, 0.1114, 0.1359, 0.118, 0.1135, 0.1262, 0.1103, 0.1082, 0.1284, 0.1504, 0.1551, 0.1392, 0.1767, 0.2124, 0.2112, 0.2129, 0.2083, 0.1897, 0.1967, 0.2327, 0.2642, 0.2695, 0.2201, 0.2267, 0.2294, 0.2454, 0.2423, 0.2441, 0.225, 0.2322, 0.2659, 0.2492, 0.2843, 0.1978, 0.2409, 0.1999, 0.2505, 0.2431, 0.2758, 0.2761, 0.2659, 0.3206, 0.2902, 0.2798, 0.2606, 0.3137, 0.2956, 0.3252, 0.3065, 0.2303, 0.2291, 0.3083, 0.3175, 0.2717, 0.3095, 0.3327, 0.2699, 0.3104, 0.3124, 0.2913, 0.2896, 0.3599, 0.3813, 0.3416, 0.3317, 0.3591, 0.2821, 0.3572, 0.3839, 0.4004, 0.4077, 0.4079, 0.3701, 0.3889, 0.3334, 0.2766, 0.34, 0.2706, 0.2321, 0.3259, 0.4166, 0.4434, 0.3559, 0.3257, 0.3765, 0.3268, 0.454, 0.4093, 0.3784, 0.4645, 0.3984, 0.4072, 0.5129, 0.5453, 0.5142, 0.5025, 0.5233, 0.4595, 0.4652, 0.5041, 0.5391, 0.5766, 0.449, 0.4813, 0.6041, 0.4023, 0.4839, 0.4937, 0.3223, 0.4697, 0.3902, 0.3805, 0.5698, 0.4738, 0.4925, 0.523, 0.6137, 0.6672, 0.6326, 0.5236, 0.4798, 0.5003, 0.6079, 0.611, 0.4858, 0.4327, 0.37, 0.3435, 0.3318, 0.367, 0.5413, 0.5382, 0.5026, 0.4317, 0.5686, 0.4737, 0.5335, 0.4939, 0.4895, 0.5298, 0.6434, 0.6474, 0.5973, 0.7049, 0.7208, 0.6087, 0.5463, 0.3047, 0.222, 0.4529, 0.5772, 0.7059, 0.7188, 0.6247, 0.3661, 0.2754, 0.5613, 0.7879, 0.8162, 0.8858, 0.8848, 0.9208, 0.9497, 1.006, 0.96, 0.949, 0.9526, 0.9409, 0.9295, 0.9695, 1.042, 0.9133, 0.9929, 1.07, 1.047, 1.064, 1.07, 1.093, 1.07, 1.054, 1.071, 1.07, 1.123, 1.071, 1.05, 1.114, 1.115, 1.09, 1.072, 1.048, 0.9951, 0.8733, 0.8682, 1.124, 1.134, 1.056, 1.105, 1.249, 1.235, 1.127, 1.169, 1.209, 1.256, 1.351, 1.32, 1.351, 1.325, 1.268, 1.373, 1.398, 1.406, 1.449, 1.506, 1.454, 1.371, 1.434, 1.446, 1.483, 1.511, 1.463, 1.459, 1.466, 1.502, 1.517, 1.509, 1.486, 1.47, 1.487, 1.462, 1.483, 1.493, 1.449, 1.449, 1.529, 1.512, 1.517, 1.532, 1.489, 1.496, 1.541, 1.534, 1.54, 1.571, 1.582, 1.565, 1.535, 1.465, 1.282, 1.345, 1.478, 1.485, 1.564, 1.539, 1.456, 1.506, 1.523, 1.538, 1.549, 1.575, 1.504, 1.525, 1.483, 1.459, 1.441, 1.504, 1.476, 1.522, 1.575, 1.501, 1.455, 1.496, 1.488, 1.529, 1.547, 1.465, 1.457, 1.444, 1.442, 1.282, 1.35, 1.417, 1.47, 1.486, 1.489, 1.464, 1.518, 1.538, 1.47, 1.387, 1.469, 1.55, 1.529, 1.553, 1.501, 1.459, 1.503, 1.537, 1.553, 1.492, 1.52, 1.509, 1.448, 1.462, 1.509, 1.492, 1.521, 1.517, 1.527, 1.525, 1.507, 1.512, 1.531, 1.514, 1.525, 1.499, 1.536, 1.54, 1.522, 1.475, 1.466, 1.44, 1.459, 1.479, 1.469, 1.511, 1.471, 1.459, 1.439, 1.468, 1.458, 1.432, 1.429, 1.417, 1.456, 1.471, 1.467, 1.441, 1.428, 1.443, 1.421, 1.426, 1.454, 1.462, 1.49, 1.494, 1.508, 1.472, 1.444, 1.48, 1.458, 1.316, 1.375, 1.443, 1.433, 1.444, 1.439, 1.41, 1.448, 1.436, 1.428, 1.426, 1.424, 1.409, 1.399, 1.421, 1.445, 1.438, 1.432, 1.447, 1.431, 1.434, 1.424, 1.432, 1.428, 1.411, 1.392, 1.423, 1.376, 1.374, 1.427, 1.413, 1.422, 1.425, 1.409, 1.389, 1.365, 1.362, 1.384, 1.403, 1.317, 1.374, 1.34, 1.368, 1.355, 1.395, 1.38, 1.402, 1.383, 1.406, 1.419, 1.403, 1.39, 1.389, 1.383, 1.403, 1.399, 1.404, 1.379, 1.377, 1.384, 1.357, 1.347, 1.403, 1.368, 1.386, 1.37, 1.33, 1.173, 1.205, 1.346, 1.353, 1.358, 1.366, 1.369, 1.343, 1.357, 1.357, 1.358, 1.357, 1.357, 1.378, 1.373, 1.372, 1.361, 1.382, 1.377, 1.365, 1.374, 1.361, 1.365, 1.343, 1.354, 1.346, 1.345, 1.343, 1.337, 1.348, 1.341, 0.9049, 1.053, 1.057, 1.108, 1.165, 1.214, 1.231, 1.24, 1.273, 1.278, 1.32, 1.301, 1.294, 1.279, 1.273, 1.274, 1.278, 1.305, 1.31, 1.303, 1.303, 1.306, 1.3, 1.304, 1.3, 1.293, 1.283, 1.288, 1.257, 1.262, 1.181, 1.12, 1.036, 1.084, 1.134, 1.233, 1.185, 1.108, 1.108, 1.141, 1.144, 1.102, 1.111, 1.169, 1.133, 1.176, 1.212, 1.233, 1.212, 1.209, 1.216, 1.217, 1.195, 1.219, 1.202, 1.2, 1.229, 1.224, 1.222, 1.228, 1.23, 1.228, 1.214, 1.213, 1.201, 1.206, 1.213, 1.216, 1.209, 1.208, 1.21, 1.196, 1.172, 0.2055, 0.1096, 0.6112, 0.3109, 0.4628, 0.6117, 0.7462, 0.9368, 1.077, 1.099, 1.136, 1.145, 1.147, 1.155, 1.15, 1.141, 1.155, 1.14, 1.134, 1.135, 1.128, 1.13, 1.137, 1.117, 1.123, 1.116, 1.129, 1.118, 1.109, 1.112, 1.095, 1.093, 1.083, 1.068, 1.071, 1.093, 1.078, 1.079, 1.094, 1.091, 1.077, 1.077, 1.074, 1.068, 1.067, 1.059, 1.081, 1.07, 1.07, 1.056, 1.055, 1.061, 1.045, 1.033, 0.9581, 0.9515, 0.9059, 0.9089, 0.8837, 0.9392, 0.9035, 0.9987, 0.9828, 0.7692, 0.9749, 0.9879, 0.9674, 1.003, 0.9044, 0.9608, 0.9576, 0.9576, 0.9415, 0.9638, 0.9472, 1.004, 0.9834, 1.006, 0.9834, 0.9893, 1.009, 0.9985, 0.9947, 0.9881, 0.9783, 1.006, 1.001, 0.9805, 0.9772, 0.9496, 0.9094, 0.9657, 0.9579, 0.9196, 0.7962, 0.8719, 0.9544, 0.9738, 0.9676, 0.9675, 0.9685, 0.9637, 0.9784, 1.002, 0.9518, 0.9434, 0.8483, 0.8854, 0.9635, 0.9436, 0.9706, 0.9576, 0.9542, 0.9523, 0.9411, 0.9223, 0.9322, 0.9414, 0.9523, 0.9376, 0.9175, 0.9053, 0.9253, 0.9274, 0.9234, 0.9304, 0.8915, 0.8977, 0.9143, 0.9194, 0.9172, 0.9135, 0.8929, 0.8745, 0.86, 0.8339, 0.8105, 0.7347, 0.7703, 0.6287, 0.7651, 0.6601, 0.7115, 0.7299, 0.8565, 0.8372, 0.7937, 0.6897, 0.7026, 0.7345, 0.6911, 0.7129, 0.7324, 0.7032, 0.6957, 0.7384, 0.6543, 0.7641, 0.672, 0.7698, 0.7715, 0.7816, 0.7296, 0.7545, 0.7466, 0.7332, 0.7388, 0.7982, 0.67, 0.6348, 0.542, 0.5055, 0.4059, 0.3576, 0.2541, 0.3435, 0.2503, 0.2614, 0.305, 0.4901, 0.5605, 0.4635, 0.5076, 0.3681, 0.362, 0.4724, 0.2878, 0.4845, 0.3684, 0.5994, 0.2469, 0.5838, 0.3802, 0.4471, 0.5034, 0.452, 0.4246, 0.3875, 0.5306, 0.4662, 0.5177, 0.549, 0.5258, 0.5762, 0.5395, 0.5695, 0.5839, 0.5883, 0.6841, 0.714, 0.6775, 0.7314, 0.7052, 0.6588, 0.6275, 0.6349, 0.6258, 0.6774, 0.6574, 0.6749, 0.65, 0.7233, 0.7049, 0.6856, 0.7311, 0.7016, 0.7367, 0.729, 0.7283, 0.729, 0.7225, 0.7321, 0.7353, 0.7268, 0.7342, 0.7321, 0.7305, 0.7308, 0.7277, 0.7249, 0.722, 0.7286, 0.7169, 0.7164, 0.7009, 0.6724, 0.7003, 0.7141, 0.7121, 0.7098, 0.7078, 0.7104, 0.7059, 0.7082, 0.7032, 0.6989, 0.6959, 0.698, 0.6943, 0.6827, 0.6912, 0.6897, 0.6855, 0.693, 0.6875, 0.6913, 0.6891, 0.6875, 0.6863, 0.6784, 0.6817, 0.6795, 0.677, 0.6668, 0.6666, 0.6686, 0.6724, 0.6612, 0.6641, 0.6638, 0.6611, 0.6638, 0.6591, 0.657, 0.6593, 0.6504, 0.6432, 0.649, 0.6526, 0.6502, 0.6472, 0.6463, 0.6437, 0.6385, 0.6399, 0.6403, 0.6381, 0.636, 0.6204, 0.6211, 0.6201, 0.6194, 0.623, 0.617, 0.6237, 0.6204, 0.6072, 0.6158, 0.6029, 0.5849, 0.6067, 0.6131, 0.6092, 0.5999, 0.6128, 0.5914, 0.6138, 0.6082, 0.5988, 0.6037, 0.6027, 0.5851, 0.5877, 0.588, 0.5877, 0.6027, 0.5685, 0.5712, 0.5906, 0.5802, 0.575, 0.5921, 0.5876, 0.5273, 0.5428, 0.5436, 0.5299, 0.5742, 0.524, 0.5419, 0.5188, 0.5208, 0.5053, 0.5066, 0.5065, 0.5351, 0.4604, 0.5167, 0.4705, 0.4754, 0.5263, 0.3968, 0.4722, 0.3444, 0.3759, 0.3139, 0.2851, 0.1499, 0.2943, 0.1798, 0.2231, 0.2729, 0.1447, 0.2015, 0.1707, 0.2145, 0.1055, 0.2391, 0.1753, 0.1792, 0.1379, 0.3799, 0.3127, 0.2347, 0.09092, 0.034, 0.209, 0.3802, 0.2807, 0.3555, 0.3212, 0.2671, 0.2922, 0.3876, 0.1737, 0.2248, 0.2426, 0.1195, 0.3364, 0.2901, 0.1886, 0.2792, 0.3192, 0.2944, 0.2327, 0.3715, 0.346, 0.3745, 0.3684, 0.3812, 0.3513, 0.4089, 0.4087, 0.4813, 0.4461, 0.4259, 0.4304, 0.4495, 0.4465, 0.4495, 0.4741, 0.4658, 0.4712, 0.4732, 0.3832, 0.4576, 0.4867, 0.4763, 0.3925, 0.4874, 0.458, 0.4676, 0.3605, 0.4555, 0.4385, 0.4337, 0.4807, 0.4675, 0.3668, 0.4405, 0.471, 0.4616, 0.475, 0.4619, 0.4712, 0.4562, 0.4469, 0.4647, 0.437, 0.3971, 0.4565, 0.4488, 0.4426, 0.4371, 0.401, 0.4473, 0.4764, 0.443, 0.4285, 0.4381, 0.4495, 0.4365, 0.4402, 0.465, 0.4454, 0.4401, 0.4633, 0.456, 0.4599, 0.4563, 0.4598, 0.4616, 0.4531, 0.4506, 0.4508, 0.4586, 0.4589, 0.4357, 0.4594, 0.4587, 0.4532, 0.4588, 0.4563, 0.4495, 0.4565, 0.4549, 0.4571, 0.454, 0.4554, 0.4496, 0.4508, 0.4508, 0.4478, 0.4439, 0.4477, 0.449, 0.4464, 0.4449, 0.4454, 0.4458, 0.4432, 0.4375, 0.4378, 0.4341, 0.4309, 0.4376, 0.4252, 0.4227, 0.4312, 0.4152, 0.4179, 0.3946, 0.3824, 0.3839, 0.3545, 0.3808, 0.3663, 0.3737, 0.3541, 0.2204, 0.3716, 0.3945, 0.3952, 0.3908, 0.3929, 0.3971, 0.4018, 0.4072, 0.4111, 0.4104, 0.4057, 0.3871, 0.3702, 0.3992, 0.4114, 0.4129, 0.4179, 0.4148, 0.4149, 0.4073, 0.4109, 0.4147, 0.4031, 0.4116, 0.4105, 0.4088, 0.3996, 0.386, 0.4006, 0.4106, 0.3733, 0.3836, 0.3987, 0.3702, 0.338, 0.3951, 0.396, 0.345, 0.3629, 0.3924, 0.335, 0.3573, 0.348, 0.3505, 0.3193, 0.3288, 0.3557, 0.3381, 0.3565, 0.3173, 0.2938, 0.3316, 0.3409, 0.2822, 0.3109, 0.3499, 0.3215, 0.3107, 0.2738, 0.2301, 0.2865, 0.2062, 0.2012, 0.267, 0.219, 0.2797, 0.2367, 0.2219, 0.2356, 0.2316, 0.2184, 0.2291, 0.2519, 0.2043, 0.1264, 0.17, 0.1194, 0.1261, 0.02167, 0.05619, 0.04712, 0.02606, 0.01432, 0.002194, 0.004193, 0.0002408, 0.001214, 0.001739, 0.0002642, 0.0001227, 0.0001936, 4.525e-06, 6.153e-08, 0.0002909, 0.0001697, 8.681e-08, 0.0008564, 0.000365, 1.312e-08, 7.5e-05, 6.295e-05, 8.59e-06, 0.0002139, 0.001487, 0.003536, 0.005543, 0.003694, 0.002057, 0.01215, 0.0009529, 0.001827, 9.11e-05, 0.0002215, 7.647e-06, 0.0001002, 0.0001241, 0.0002729, 0.004494, 0.0001468, 0.008331, 0.006789, 0.005737, 0.0005919, 0.002017, 0.00248, 5.571e-05, 4.561e-06, 0.001083, 0.01361, 0.009175, 3.933e-06, 6.161e-06, 0.01209, 0.01683, 0.00565, 4.383e-05, 0.01682, 0.001709, 0.01362, 0.007127, 0.005169, 0.01463, 0.01591, 0.07057, 0.00397, 0.002473, 0.08366, 0.04268, 0.04513, 0.008424, 0.02888, 0.03274, 0.1015, 0.02598, 0.04364, 0.06634, 0.06453, 0.09115, 0.02137, 0.07848, 0.1094, 0.114, 0.01773, 0.08288, 0.04788, 0.06451, 0.09418, 0.07462, 0.04049, 0.1145, 0.08941, 0.0806, 0.08322, 0.08645, 0.116, 0.1029, 0.05046, 0.08229, 0.1716, 0.1631, 0.06172, 0.0303, 0.1109, 0.1357, 0.1909, 0.1068, 0.15, 0.1738, 0.1815, 0.2173, 0.1285, 0.1423, 0.1882, 0.0793, 0.2039, 0.1275, 0.1152, 0.07668, 0.1283, 0.1494, 0.09468, 0.04251, 0.09152, 0.1176, 0.1435, 0.2305, 0.1121, 0.1174, 0.1001, 0.1688, 0.1019, 0.164, 0.09422, 0.2009, 0.1808, 0.1728, 0.1721, 0.1022, 0.1413, 0.237, 0.2125, 0.2264, 0.2123, 0.225, 0.2385, 0.2172, 0.207, 0.2483, 0.2306, 0.2544, 0.2708, 0.2789, 0.25, 0.2256, 0.1909, 0.2149, 0.2726, 0.2685, 0.2603, 0.221, 0.2809, 0.2765, 0.2708, 0.2605, 0.2506, 0.2756, 0.2675, 0.2663, 0.2651, 0.2627, 0.273, 0.2797, 0.2728, 0.2829, 0.278, 0.2722, 0.2754, 0.2732, 0.2824, 0.2713, 0.2683, 0.2752, 0.28, 0.2783, 0.2751, 0.2766, 0.2793, 0.2755, 0.2747, 0.2718, 0.2705, 0.2732, 0.2729, 0.2756, 0.2749, 0.277, 0.2741, 0.2691, 0.2689, 0.2705, 0.269, 0.2714, 0.271, 0.2673, 0.2654, 0.2657, 0.2657, 0.2687, 0.2672, 0.2656, 0.2676, 0.2693, 0.2667, 0.2642, 0.2655, 0.2653, 0.2622, 0.2623, 0.2599, 0.2608, 0.2632, 0.2652, 0.2633, 0.2616, 0.2523, 0.2493, 0.2459, 0.2394, 0.2513, 0.2543, 0.2557, 0.252, 0.2469, 0.2489, 0.2521, 0.2549, 0.2528, 0.2488, 0.2405, 0.2329, 0.2388, 0.2444, 0.2525, 0.2555, 0.2558, 0.2519, 0.2448, 0.2518, 0.254, 0.2511, 0.2491, 0.246, 0.2473, 0.2489, 0.247, 0.2468, 0.2441, 0.2462, 0.2468, 0.2397, 0.2348, 0.2391, 0.2414, 0.2424, 0.2421, 0.2365, 0.2329, 0.2379, 0.2414, 0.2377, 0.2319, 0.2346, 0.2383, 0.2418, 0.239, 0.2385, 0.2387, 0.2405, 0.2399, 0.2377, 0.2364, 0.2352, 0.2353, 0.2283, 0.2326, 0.2302, 0.2276, 0.2252, 0.2124, 0.2207, 0.2125, 0.2187, 0.2233, 0.2115, 0.2227, 0.2179, 0.2137, 0.2265, 0.212, 0.2216, 0.2232, 0.2078, 0.2229, 0.2238, 0.2122, 0.2234, 0.2206, 0.222, 0.2243, 0.2221, 0.2243, 0.2244, 0.2196, 0.2221, 0.2211, 0.2086, 0.1738, 0.2066, 0.2133, 0.2172, 0.2191, 0.2133, 0.2106, 0.2151, 0.2112, 0.208, 0.2104, 0.2098, 0.2047, 0.207, 0.1991, 0.1926, 0.2029, 0.2076, 0.1976, 0.2097, 0.2094, 0.2034, 0.208, 0.2064, 0.2073, 0.1972, 0.2075, 0.2102, 0.2047, 0.208, 0.2085, 0.1902, 0.2064, 0.2051, 0.2009, 0.2014, 0.1982, 0.1904, 0.1926, 0.1894, 0.1804, 0.1793, 0.1694, 0.1715, 0.1647, 0.1718, 0.1637, 0.167, 0.1459, 0.1572, 0.1374, 0.1228, 0.1048, 0.1149, 0.0752, 0.05041, 0.03404, 0.0275, 0.01372, 0.00588, 0.007494, 0.0002179, 0.000263, 8.169e-06, 0.00039, 0.0002173, 2.912e-05, 0.0002964, 0.0005363, 3.421e-07, 4.959e-07, 0.001289, 0.0008771, 0.002962, 0.001856, 5.889e-05, 3.584e-05, 0.0006664, 0.000412, 0.004213, 0.005725, 0.003958, 0.01362, 0.01182, 0.02639, 0.04141, 0.04141, 0.0538, 0.07023, 0.08571, 0.09466, 0.09001, 0.09373, 0.09845, 0.1003, 0.1036, 0.09458, 0.1137, 0.09953, 0.1028, 0.1079, 0.1021, 0.1066, 0.1036, 0.1055, 0.1059, 0.103, 0.1005, 0.1011, 0.1004, 0.1014, 0.09924, 0.09854, 0.09855, 0.09632, 0.09288, 0.09611, 0.09327, 0.09447, 0.09062, 0.09105, 0.0917, 0.09162, 0.09185, 0.09089, 0.08768, 0.0872, 0.08592, 0.07942, 0.0833, 0.08268, 0.08324, 0.07869, 0.08152, 0.08103, 0.07213, 0.07571, 0.08004, 0.07756, 0.07786, 0.07618, 0.07565, 0.07425, 0.07303, 0.07051, 0.0719, 0.06726, 0.06631, 0.06799, 0.06406, 0.06308, 0.06605, 0.0619, 0.06196, 0.0603, 0.05753, 0.05818, 0.06439, 0.05755, 0.05153, 0.05861, 0.05755, 0.05813, 0.04887, 0.0519, 0.04418, 0.04859, 0.0513, 0.05268, 0.03381, 0.04644, 0.04728, 0.03716, 0.04119, 0.04359, 0.04725, 0.03963, 0.04074, 0.03433, 0.03275, 0.03892, 0.04909, 0.02131, 0.04842, 0.02806, 0.02068, 0.03328, 0.04018, 0.03202, 0.02529, 0.02553, 0.01691, 0.01246, 0.009564, 0.008319, 0.01752, 0.006102, 0.007105, 0.002495, 0.002865, 0.0008614, 5.97e-05, 3.028e-05, 4.57e-05, 8.034e-08, 2.692e-08, 1.117e-06, 4.424e-08, 3.856e-10, 1.783e-12, 4.633e-18, 2.922e-14, 5.004e-22, 1.276e-19, 1.368e-23, 9.467e-18, 7.795e-24, 1.1220000000000001e-21, 2.999e-24, 1.019e-19, 1.57e-17, 1.748e-28, 5.261e-11, 6.654e-11, 2.069e-12, 2.513e-12, 1.24e-17, 5.996e-17, 5.0170000000000005e-25, 8.475e-36, 2.8589999999999998e-24, 3.158e-16, 8.605e-17, 3.027e-15, 3.388e-18, 1.504e-14, 9.999e-13, 1.036e-17, 3.112e-14, 1.273e-27, 1.269e-14, 2.089e-11, 3.018e-13, 3.838e-18, 5.012e-13, 1.231e-12, 7.079e-15, 2.161e-11, 1.13e-15, 9.839e-14, 2.523e-11, 1.133e-10, 1.818e-09, 1.877e-08, 1.955e-08, 4.314e-07, 9.623e-09, 5.501e-06, 1.948e-06, 1.198e-07, 6.75e-05, 0.0003126, 3.745e-07, 2.927e-05, 0.0009069, 8.756e-05, 2.437e-05, 0.0003802, 0.001282, 0.0001862, 0.002248, 0.001588, 0.002164, 0.001082, 0.007254, 0.002539, 0.001009, 0.006804, 0.0041, 0.006828, 0.003204, 0.0126, 0.01207, 0.005143, 0.004289, 0.0104, 0.004797, 0.009833, 0.0124, 0.001222, 0.003085, 0.003872, 0.01265, 0.01569, 0.008368, 0.01251, 0.006307, 0.01112, 0.01079, 0.00237, 0.01181, 0.01011, 0.005081, 0.004679, 0.008274, 0.003242, 0.00132, 0.01021, 0.006298, 0.00463, 0.009819, 0.006511, 0.004521, 0.005717, 0.00234, 0.007856, 0.002531, 0.002759, 0.005021, 0.0146, 0.005703, 0.008751, 0.01572, 0.006197, 0.005953, 0.01036, 0.008999, 0.01268, 0.01593, 0.01592, 0.01136, 0.01352, 0.009949, 0.006722, 0.004898, 0.001412, 0.001148, 0.0006151, 0.00171, 0.00294, 0.0007637, 0.0009711, 0.01025, 0.005103, 0.001793, 0.003562, 0.01262, 0.001912, 0.004732, 0.002199, 0.008714, 0.004293, 0.01362, 0.01036, 0.002877, 0.002921, 0.006374, 0.004827, 6.76e-06, 0.0001382, 0.004102, 0.006174, 0.01026, 0.00595, 0.004725, 0.01053, 0.005423, 0.007285, 0.00905, 0.004749, 0.01087, 0.005621, 0.009246, 0.009994, 0.01058, 0.0135, 0.004797, 0.009019, 0.007225, 0.01393, 0.01007, 0.008291, 0.01301, 0.008, 0.0124, 0.01123, 0.008884, 0.01351, 0.009624, 0.013, 0.01143, 0.01146, 0.01271, 0.01095, 0.01275, 0.01258, 0.01237, 0.01271, 0.01264, 0.01293, 0.01234, 0.01191, 0.01008, 0.009685, 0.01013, 0.01138, 0.01036, 0.01154, 0.01115, 0.009688, 0.009498, 0.01065, 0.009942, 0.01047, 0.01065, 0.0111, 0.01064, 0.0104, 0.01055, 0.012, 0.01071, 0.01077, 0.01109, 0.01182, 0.0107, 0.0106, 0.01144, 0.01141, 0.01054, 0.009162, 0.006947, 0.009611, 0.01014, 0.01025, 0.01066, 0.01106, 0.01091, 0.00984, 0.009878, 0.0108, 0.01082, 0.009845, 0.00933, 0.009434, 0.01033, 0.009738, 0.009632, 0.009641, 0.009253, 0.009727, 0.009618, 0.009951, 0.009449, 0.008662, 0.009373, 0.01001, 0.009695, 0.009055, 0.008653, 0.009828, 0.009728, 0.009832, 0.008546, 0.009268, 0.008977, 0.009005, 0.008772, 0.008226, 0.007949, 0.007184, 0.006596, 0.006278, 0.006419, 0.006577, 0.007201, 0.008015, 0.007725, 0.006811, 0.006649, 0.006666, 0.006597, 0.006768, 0.007063, 0.007188, 0.007364, 0.007499, 0.007542, 0.007626, 0.0077, 0.007633, 0.007412, 0.007279, 0.007314, 0.007215, 0.007048, 0.006745]</t>
  </si>
  <si>
    <t>1.819e-20, 5.267e-19, 2.689e-18, 5.683e-19, 2.142e-18, 5.838e-18, 1.901e-17, 3.109e-17, 4.875e-16, 1.37e-15, 2.52e-15, 1.336e-14, 5.43e-14, 2.428e-13, 6.872e-13, 2.578e-12, 6.708e-12, 2.383e-11, 7.142e-11, 2.365e-10, 6.957e-10, 1.476e-09, 3.288e-09, 1.002e-08, 2.379e-08, 3.687e-08, 9.02e-08, 2.653e-07, 4.782e-07, 5.748e-07, 1.125e-06, 2.91e-06, 5.588e-06, 7.807e-06, 1.058e-05, 2.864e-05, 4.571e-05, 4.658e-05, 0.0001044, 0.0001808, 0.0002038, 0.0003056, 0.0005929, 0.001022, 0.0008854, 0.001673, 0.002882, 0.003562, 0.003303, 0.004801, 0.00704, 0.007887, 0.007549, 0.009258, 0.01337, 0.01733, 0.01816, 0.02114, 0.02115, 0.02332, 0.023, 0.03684, 0.04554, 0.04357, 0.04243, 0.05071, 0.05439, 0.05291, 0.06488, 0.05624, 0.07335, 0.0616, 0.05284, 0.07474, 0.09241, 0.09604, 0.0741, 0.09053, 0.1064, 0.08713, 0.105, 0.1294, 0.1138, 0.1086, 0.1162, 0.1007, 0.09926, 0.1221, 0.1419, 0.1438, 0.1227, 0.1565, 0.1924, 0.1914, 0.1901, 0.1831, 0.163, 0.1698, 0.202, 0.2283, 0.2294, 0.1832, 0.186, 0.188, 0.202, 0.199, 0.1976, 0.1782, 0.1819, 0.2089, 0.1955, 0.2318, 0.1598, 0.1827, 0.1493, 0.1849, 0.1798, 0.21, 0.2061, 0.1981, 0.2285, 0.2052, 0.2017, 0.1831, 0.2175, 0.2023, 0.2225, 0.2094, 0.1528, 0.1562, 0.2038, 0.2065, 0.1744, 0.1965, 0.2108, 0.17, 0.1922, 0.1909, 0.1762, 0.1739, 0.2141, 0.2249, 0.2004, 0.1951, 0.2079, 0.1612, 0.2019, 0.2149, 0.222, 0.2243, 0.2227, 0.2003, 0.2086, 0.1774, 0.146, 0.178, 0.1404, 0.1195, 0.1665, 0.2115, 0.2232, 0.1776, 0.1612, 0.1848, 0.1591, 0.2193, 0.1962, 0.18, 0.2192, 0.1866, 0.1893, 0.2366, 0.2497, 0.2336, 0.2266, 0.2342, 0.2041, 0.2051, 0.2206, 0.2342, 0.2486, 0.1922, 0.2045, 0.2548, 0.1684, 0.2011, 0.2038, 0.1321, 0.1911, 0.1576, 0.1526, 0.2269, 0.1873, 0.1933, 0.2039, 0.2375, 0.2564, 0.2413, 0.1983, 0.1803, 0.1867, 0.2251, 0.2246, 0.1773, 0.1568, 0.1331, 0.1227, 0.1177, 0.1293, 0.1894, 0.187, 0.1735, 0.148, 0.1936, 0.1602, 0.1791, 0.1647, 0.1621, 0.1743, 0.2102, 0.2101, 0.1925, 0.2257, 0.2292, 0.1922, 0.1714, 0.09496, 0.06875, 0.1393, 0.1764, 0.2144, 0.2169, 0.1873, 0.109, 0.08148, 0.165, 0.2301, 0.2369, 0.2555, 0.2536, 0.2623, 0.2576, 0.2695, 0.2539, 0.2479, 0.2459, 0.2399, 0.234, 0.2411, 0.256, 0.222, 0.2385, 0.2541, 0.2458, 0.2469, 0.2455, 0.2477, 0.2396, 0.2332, 0.2343, 0.2314, 0.24, 0.2262, 0.2191, 0.2298, 0.2274, 0.2198, 0.214, 0.2068, 0.1944, 0.1688, 0.1659, 0.2123, 0.2117, 0.195, 0.202, 0.226, 0.2212, 0.1999, 0.2051, 0.21, 0.2158, 0.2295, 0.222, 0.2249, 0.2184, 0.2068, 0.2217, 0.2233, 0.2223, 0.2266, 0.2331, 0.2228, 0.208, 0.2155, 0.215, 0.2183, 0.2201, 0.2109, 0.2081, 0.2069, 0.21, 0.2101, 0.2072, 0.2024, 0.1984, 0.1987, 0.1935, 0.1941, 0.1935, 0.186, 0.1844, 0.1928, 0.1889, 0.1876, 0.1877, 0.1806, 0.1796, 0.183, 0.1803, 0.1792, 0.1809, 0.1804, 0.1769, 0.172, 0.1627, 0.1412, 0.1469, 0.1599, 0.1591, 0.1661, 0.162, 0.1518, 0.1556, 0.156, 0.1562, 0.156, 0.1572, 0.1486, 0.1493, 0.1437, 0.1399, 0.1368, 0.1413, 0.1374, 0.1405, 0.1442, 0.1362, 0.131, 0.1336, 0.132, 0.1345, 0.1349, 0.1267, 0.1249, 0.1227, 0.1216, 0.1072, 0.1119, 0.1165, 0.1199, 0.1201, 0.1193, 0.1163, 0.1196, 0.1201, 0.1139, 0.1065, 0.1117, 0.1169, 0.1144, 0.1153, 0.1105, 0.1066, 0.109, 0.1106, 0.1109, 0.1058, 0.1069, 0.1053, 0.1004, 0.1005, 0.1029, 0.1009, 0.1022, 0.1012, 0.1011, 0.1002, 0.09822, 0.09784, 0.09834, 0.09646, 0.09644, 0.09406, 0.09566, 0.09521, 0.0933, 0.08973, 0.0884, 0.0861, 0.08652, 0.08699, 0.08572, 0.08743, 0.08446, 0.08317, 0.08138, 0.08234, 0.08117, 0.0791, 0.07835, 0.07708, 0.07857, 0.07886, 0.0781, 0.07619, 0.07498, 0.07529, 0.07367, 0.07352, 0.07452, 0.07447, 0.07545, 0.07524, 0.07553, 0.07328, 0.07137, 0.07261, 0.07103, 0.06358, 0.06605, 0.06892, 0.06791, 0.068, 0.06722, 0.0654, 0.06678, 0.06572, 0.0649, 0.06437, 0.06382, 0.06275, 0.06192, 0.06251, 0.06315, 0.06247, 0.06188, 0.06216, 0.06113, 0.06091, 0.06016, 0.06018, 0.0597, 0.05863, 0.05752, 0.05847, 0.05626, 0.05585, 0.05771, 0.05683, 0.05689, 0.05666, 0.0557, 0.05454, 0.05329, 0.05292, 0.05346, 0.05389, 0.0499, 0.05201, 0.05041, 0.05127, 0.05058, 0.05184, 0.05105, 0.0516, 0.05064, 0.05122, 0.05142, 0.05061, 0.04986, 0.04957, 0.04912, 0.0496, 0.04919, 0.04909, 0.04793, 0.04755, 0.04752, 0.04634, 0.04583, 0.04747, 0.04596, 0.04641, 0.04562, 0.04399, 0.03862, 0.0395, 0.04393, 0.04395, 0.04386, 0.04386, 0.04373, 0.04268, 0.04295, 0.04274, 0.04255, 0.04231, 0.04211, 0.04254, 0.04214, 0.04193, 0.04141, 0.04187, 0.0415, 0.04091, 0.04099, 0.04041, 0.04035, 0.03951, 0.03964, 0.03919, 0.03896, 0.0387, 0.03831, 0.03843, 0.03803, 0.02421, 0.02863, 0.02861, 0.03001, 0.03168, 0.03308, 0.03343, 0.03352, 0.03437, 0.03432, 0.03547, 0.0348, 0.03432, 0.03375, 0.03343, 0.03333, 0.03324, 0.03383, 0.03378, 0.03344, 0.03329, 0.0332, 0.0329, 0.03282, 0.0326, 0.03232, 0.03191, 0.03184, 0.03088, 0.03086, 0.0284, 0.02666, 0.02431, 0.02542, 0.02669, 0.02925, 0.02776, 0.02558, 0.02548, 0.02623, 0.02613, 0.02497, 0.02514, 0.02644, 0.0254, 0.0264, 0.02719, 0.02754, 0.02693, 0.02675, 0.02676, 0.0267, 0.02608, 0.02649, 0.02601, 0.02584, 0.02633, 0.02606, 0.0259, 0.0259, 0.02582, 0.02563, 0.0252, 0.02507, 0.02471, 0.0247, 0.0247, 0.02463, 0.02438, 0.02426, 0.02418, 0.02376, 0.02312, 0.003315, 0.001688, 0.01088, 0.00511, 0.007876, 0.01071, 0.01341, 0.01721, 0.0201, 0.0205, 0.02119, 0.0213, 0.02126, 0.0213, 0.02108, 0.02083, 0.02099, 0.02061, 0.02038, 0.02029, 0.02009, 0.02001, 0.02005, 0.01961, 0.01962, 0.01941, 0.01955, 0.01925, 0.01899, 0.01894, 0.01852, 0.01844, 0.01819, 0.01783, 0.01783, 0.01811, 0.01772, 0.01768, 0.01788, 0.01774, 0.01742, 0.01731, 0.01718, 0.017, 0.01692, 0.01672, 0.01701, 0.01675, 0.01667, 0.01636, 0.01624, 0.01625, 0.01589, 0.0156, 0.01425, 0.01408, 0.01323, 0.01323, 0.01278, 0.01367, 0.01302, 0.01457, 0.01423, 0.01066, 0.01396, 0.01412, 0.0137, 0.01423, 0.01257, 0.01344, 0.01333, 0.01328, 0.01296, 0.01333, 0.013, 0.01381, 0.01341, 0.01372, 0.01333, 0.01337, 0.01358, 0.01337, 0.01327, 0.01313, 0.01294, 0.01326, 0.01313, 0.01281, 0.0127, 0.01228, 0.01171, 0.01237, 0.01221, 0.01167, 0.01006, 0.01097, 0.01196, 0.01216, 0.01203, 0.01198, 0.01194, 0.01182, 0.01196, 0.0122, 0.01154, 0.01139, 0.0102, 0.0106, 0.01149, 0.0112, 0.01147, 0.01127, 0.01118, 0.01112, 0.01093, 0.01067, 0.01073, 0.01079, 0.01087, 0.01066, 0.01038, 0.0102, 0.01038, 0.01037, 0.01027, 0.0103, 0.009825, 0.00986, 0.009997, 0.01001, 0.009937, 0.009862, 0.009592, 0.009333, 0.009105, 0.008747, 0.008403, 0.00748, 0.007866, 0.006189, 0.007773, 0.006558, 0.007116, 0.007257, 0.008697, 0.008434, 0.007924, 0.006692, 0.00683, 0.007187, 0.006645, 0.006869, 0.007059, 0.006682, 0.006581, 0.007035, 0.006081, 0.007279, 0.006233, 0.00727, 0.00727, 0.007388, 0.006795, 0.007073, 0.006918, 0.006744, 0.006793, 0.007371, 0.005981, 0.005607, 0.004646, 0.004268, 0.003308, 0.002851, 0.001935, 0.002704, 0.001888, 0.001974, 0.002337, 0.003996, 0.004656, 0.003744, 0.004125, 0.002836, 0.002775, 0.003746, 0.002121, 0.003822, 0.00278, 0.004852, 0.001759, 0.004676, 0.002841, 0.003411, 0.003914, 0.003452, 0.003178, 0.002855, 0.004071, 0.003492, 0.003935, 0.00419, 0.003974, 0.004405, 0.004065, 0.004314, 0.00443, 0.004443, 0.005281, 0.005534, 0.005183, 0.00565, 0.005388, 0.004963, 0.004679, 0.004713, 0.004621, 0.005053, 0.004861, 0.004999, 0.004758, 0.005369, 0.005191, 0.005011, 0.005385, 0.00511, 0.005397, 0.00531, 0.005282, 0.005283, 0.005202, 0.005258, 0.005262, 0.005174, 0.005217, 0.005184, 0.00515, 0.005133, 0.005092, 0.005054, 0.005013, 0.005043, 0.004933, 0.004919, 0.004791, 0.004581, 0.00475, 0.004826, 0.004792, 0.004757, 0.004725, 0.004728, 0.004678, 0.004679, 0.004629, 0.004583, 0.004545, 0.00454, 0.004499, 0.004403, 0.004443, 0.004416, 0.004371, 0.004403, 0.004348, 0.004361, 0.004329, 0.004301, 0.004278, 0.004214, 0.004219, 0.004189, 0.004157, 0.004078, 0.004061, 0.004057, 0.004064, 0.00398, 0.003984, 0.003968, 0.003936, 0.003937, 0.003893, 0.003867, 0.003866, 0.003799, 0.003742, 0.003761, 0.003768, 0.003741, 0.003709, 0.003689, 0.00366, 0.003617, 0.003612, 0.003599, 0.003572, 0.003546, 0.003446, 0.003438, 0.003418, 0.003401, 0.003407, 0.003362, 0.003387, 0.003355, 0.003272, 0.003307, 0.003224, 0.003117, 0.003221, 0.003246, 0.003212, 0.003153, 0.003213, 0.003082, 0.003195, 0.003149, 0.003088, 0.00311, 0.003085, 0.002983, 0.002994, 0.002985, 0.002959, 0.003034, 0.002827, 0.00285, 0.002943, 0.002872, 0.002824, 0.002915, 0.002883, 0.002544, 0.002644, 0.002617, 0.00253, 0.002771, 0.002484, 0.002565, 0.002425, 0.002433, 0.002345, 0.002336, 0.002329, 0.002476, 0.002068, 0.002361, 0.002107, 0.002125, 0.002387, 0.00171, 0.00209, 0.001442, 0.001589, 0.001285, 0.001147, 0.0005522, 0.001182, 0.0006735, 0.0008568, 0.001074, 0.0005216, 0.0007543, 0.0006234, 0.0008075, 0.0003633, 0.0009051, 0.0006352, 0.0006495, 0.0004828, 0.001524, 0.001211, 0.0008707, 0.0003003, 0.0001032, 0.0007535, 0.001497, 0.001051, 0.001375, 0.00122, 0.0009825, 0.001085, 0.001501, 0.000596, 0.0007951, 0.0008638, 0.0003883, 0.00125, 0.00105, 0.0006406, 0.0009987, 0.001163, 0.001053, 0.0008028, 0.001372, 0.00126, 0.001376, 0.001346, 0.001401, 0.001269, 0.001515, 0.001502, 0.001814, 0.001656, 0.001562, 0.001577, 0.001652, 0.001634, 0.001647, 0.001742, 0.001698, 0.001716, 0.001719, 0.001338, 0.00165, 0.001763, 0.001713, 0.001362, 0.001747, 0.001616, 0.001652, 0.001215, 0.001603, 0.001519, 0.001492, 0.00168, 0.00162, 0.001222, 0.00151, 0.001621, 0.001576, 0.001626, 0.001568, 0.001602, 0.00154, 0.001499, 0.001572, 0.001461, 0.001304, 0.001521, 0.001485, 0.001458, 0.001444, 0.001295, 0.001467, 0.001576, 0.001442, 0.001396, 0.001423, 0.001461, 0.001406, 0.001413, 0.001504, 0.001425, 0.0014, 0.001483, 0.001451, 0.001463, 0.001445, 0.001453, 0.001456, 0.00142, 0.001407, 0.001403, 0.001428, 0.001425, 0.001341, 0.001419, 0.001411, 0.001388, 0.001404, 0.001392, 0.001362, 0.001384, 0.001375, 0.001377, 0.001362, 0.001363, 0.001341, 0.001341, 0.001335, 0.001323, 0.001307, 0.001313, 0.001313, 0.001301, 0.001292, 0.001288, 0.001286, 0.001274, 0.001252, 0.00125, 0.001233, 0.001218, 0.001237, 0.001193, 0.001181, 0.001205, 0.001148, 0.001154, 0.001076, 0.001034, 0.001036, 0.0009419, 0.001021, 0.0009726, 0.0009945, 0.0009314, 0.0005346, 0.0009787, 0.001048, 0.001048, 0.001032, 0.001036, 0.001045, 0.001056, 0.00107, 0.001079, 0.001075, 0.001059, 0.00101, 0.0009644, 0.001036, 0.001065, 0.001065, 0.001077, 0.001063, 0.001061, 0.001035, 0.001044, 0.001051, 0.001012, 0.001035, 0.001029, 0.00102, 0.0009896, 0.0009485, 0.0009882, 0.001014, 0.0009033, 0.0009309, 0.0009723, 0.000889, 0.0007956, 0.000953, 0.0009526, 0.0008074, 0.0008544, 0.0009343, 0.0007735, 0.000832, 0.000808, 0.0008107, 0.0007228, 0.00075, 0.0008168, 0.0007664, 0.000814, 0.0007063, 0.0006438, 0.0007403, 0.0007622, 0.0006087, 0.0006794, 0.0007791, 0.0007037, 0.0006738, 0.00058, 0.0004732, 0.0006075, 0.0004137, 0.0004013, 0.0005543, 0.0004387, 0.0005816, 0.000477, 0.0004417, 0.0004721, 0.0004623, 0.0004298, 0.000453, 0.000504, 0.0003945, 0.0002272, 0.0003172, 0.0002123, 0.000225, 3.297e-05, 9.158e-05, 7.52e-05, 3.986e-05, 2.116e-05, 3.062e-06, 5.901e-06, 3.291e-07, 1.665e-06, 2.389e-06, 3.578e-07, 1.668e-07, 2.612e-07, 6.204e-09, 8.567e-11, 3.891e-07, 2.268e-07, 1.211e-10, 1.144e-06, 4.833e-07, 1.862e-11, 9.867e-08, 8.287e-08, 1.134e-08, 2.782e-07, 1.95e-06, 4.683e-06, 7.397e-06, 4.854e-06, 2.662e-06, 1.65e-05, 1.212e-06, 2.346e-06, 1.141e-07, 2.801e-07, 9.649e-09, 1.264e-07, 1.546e-07, 3.423e-07, 5.765e-06, 1.804e-07, 1.08e-05, 8.7e-06, 7.309e-06, 7.229e-07, 2.49e-06, 3.084e-06, 6.748e-08, 5.63e-09, 1.311e-06, 1.748e-05, 1.156e-05, 4.825e-09, 7.477e-09, 1.52e-05, 2.147e-05, 6.863e-06, 5.176e-08, 2.127e-05, 2.006e-06, 1.694e-05, 8.621e-06, 6.178e-06, 1.809e-05, 1.966e-05, 9.625e-05, 4.656e-06, 2.866e-06, 0.0001147, 5.507e-05, 5.821e-05, 9.852e-06, 3.585e-05, 4.095e-05, 0.0001397, 3.173e-05, 5.506e-05, 8.662e-05, 8.374e-05, 0.0001218, 2.553e-05, 0.0001028, 0.0001477, 0.0001541, 2.071e-05, 0.0001075, 5.893e-05, 8.141e-05, 0.0001229, 9.48e-05, 4.872e-05, 0.0001514, 0.0001152, 0.0001023, 0.0001056, 0.0001095, 0.0001515, 0.0001321, 6.027e-05, 0.0001028, 0.0002322, 0.0002189, 7.438e-05, 3.449e-05, 0.0001408, 0.000176, 0.0002584, 0.000134, 0.0001957, 0.0002302, 0.0002407, 0.0002951, 0.0001624, 0.0001818, 0.0002491, 9.446e-05, 0.0002713, 0.0001588, 0.0001416, 9.011e-05, 0.0001589, 0.0001881, 0.0001129, 4.697e-05, 0.0001082, 0.0001428, 0.000178, 0.0003046, 0.0001342, 0.0001412, 0.0001177, 0.000211, 0.0001194, 0.0002033, 0.000109, 0.0002558, 0.0002255, 0.0002137, 0.0002126, 0.0001186, 0.0001712, 0.0003052, 0.0002681, 0.0002878, 0.0002669, 0.0002844, 0.0003032, 0.0002721, 0.0002574, 0.0003162, 0.0002896, 0.0003238, 0.0003469, 0.0003585, 0.0003174, 0.0002817, 0.0002322, 0.0002656, 0.0003466, 0.0003387, 0.0003266, 0.0002689, 0.0003536, 0.0003466, 0.0003386, 0.000323, 0.000308, 0.0003427, 0.0003306, 0.0003278, 0.0003251, 0.000321, 0.0003351, 0.0003446, 0.0003338, 0.0003469, 0.0003394, 0.0003302, 0.0003334, 0.0003294, 0.0003417, 0.0003268, 0.0003221, 0.0003293, 0.0003352, 0.0003325, 0.0003276, 0.0003282, 0.0003308, 0.000325, 0.0003236, 0.0003191, 0.0003171, 0.0003192, 0.0003176, 0.0003201, 0.0003182, 0.0003201, 0.0003159, 0.0003096, 0.0003088, 0.0003099, 0.0003075, 0.0003093, 0.0003079, 0.0003031, 0.0003003, 0.0002998, 0.0002991, 0.0003016, 0.0002993, 0.0002968, 0.0002983, 0.0002996, 0.000296, 0.0002926, 0.0002934, 0.0002925, 0.0002885, 0.000288, 0.0002848, 0.0002853, 0.0002874, 0.0002891, 0.0002866, 0.0002841, 0.0002734, 0.0002693, 0.0002648, 0.000257, 0.0002691, 0.0002716, 0.0002727, 0.0002682, 0.0002623, 0.0002639, 0.000267, 0.0002695, 0.0002667, 0.000262, 0.0002529, 0.0002445, 0.00025, 0.0002554, 0.0002632, 0.0002657, 0.0002653, 0.0002607, 0.0002527, 0.0002593, 0.0002612, 0.0002577, 0.0002551, 0.0002512, 0.0002518, 0.0002529, 0.0002504, 0.0002496, 0.0002462, 0.0002477, 0.0002476, 0.00024, 0.0002345, 0.0002382, 0.0002401, 0.0002404, 0.0002395, 0.0002335, 0.0002295, 0.0002338, 0.0002367, 0.0002325, 0.0002263, 0.0002283, 0.0002314, 0.0002342, 0.0002308, 0.0002298, 0.0002293, 0.0002305, 0.0002293, 0.0002267, 0.0002248, 0.0002229, 0.0002227, 0.000215, 0.0002191, 0.0002157, 0.0002131, 0.0002105, 0.000197, 0.0002054, 0.0001959, 0.0002023, 0.0002064, 0.000193, 0.0002049, 0.0001989, 0.0001937, 0.0002068, 0.0001912, 0.000201, 0.0002021, 0.0001855, 0.0002008, 0.0002011, 0.0001885, 0.0001996, 0.000196, 0.0001972, 0.0001991, 0.0001964, 0.0001978, 0.0001974, 0.0001922, 0.0001944, 0.0001929, 0.0001799, 0.0001452, 0.0001772, 0.0001838, 0.0001868, 0.0001881, 0.0001823, 0.0001798, 0.0001832, 0.0001789, 0.0001758, 0.0001777, 0.0001763, 0.0001711, 0.0001734, 0.0001663, 0.0001598, 0.0001687, 0.0001722, 0.0001618, 0.0001729, 0.0001723, 0.0001662, 0.0001702, 0.0001684, 0.0001685, 0.0001584, 0.0001676, 0.0001698, 0.0001643, 0.0001671, 0.0001672, 0.0001498, 0.0001645, 0.0001631, 0.000159, 0.0001589, 0.0001549, 0.0001464, 0.0001465, 0.0001423, 0.0001333, 0.0001309, 0.0001222, 0.0001222, 0.0001152, 0.0001197, 0.000112, 0.0001137, 9.625e-05, 0.000104, 8.815e-05, 7.679e-05, 6.336e-05, 6.973e-05, 4.266e-05, 2.694e-05, 1.733e-05, 1.358e-05, 6.395e-06, 2.594e-06, 3.307e-06, 8.9e-08, 1.055e-07, 3.267e-09, 1.555e-07, 8.524e-08, 1.126e-08, 1.132e-07, 2.042e-07, 1.316e-10, 1.882e-10, 4.786e-07, 3.202e-07, 1.093e-06, 6.698e-07, 2.061e-08, 1.238e-08, 2.299e-07, 1.394e-07, 1.462e-06, 1.98e-06, 1.343e-06, 4.806e-06, 4.09e-06, 9.569e-06, 1.544e-05, 1.531e-05, 2.03e-05, 2.717e-05, 3.377e-05, 3.758e-05, 3.526e-05, 3.67e-05, 3.849e-05, 3.901e-05, 4.007e-05, 3.572e-05, 4.361e-05, 3.697e-05, 3.797e-05, 3.963e-05, 3.677e-05, 3.82e-05, 3.656e-05, 3.687e-05, 3.663e-05, 3.513e-05, 3.389e-05, 3.377e-05, 3.315e-05, 3.318e-05, 3.213e-05, 3.16e-05, 3.137e-05, 3.031e-05, 2.88e-05, 2.971e-05, 2.853e-05, 2.871e-05, 2.721e-05, 2.716e-05, 2.716e-05, 2.696e-05, 2.681e-05, 2.628e-05, 2.501e-05, 2.467e-05, 2.408e-05, 2.199e-05, 2.292e-05, 2.249e-05, 2.249e-05, 2.09e-05, 2.161e-05, 2.127e-05, 1.847e-05, 1.938e-05, 2.046e-05, 1.956e-05, 1.946e-05, 1.882e-05, 1.849e-05, 1.793e-05, 1.744e-05, 1.657e-05, 1.671e-05, 1.533e-05, 1.49e-05, 1.516e-05, 1.403e-05, 1.367e-05, 1.43e-05, 1.318e-05, 1.307e-05, 1.26e-05, 1.185e-05, 1.189e-05, 1.322e-05, 1.157e-05, 1.015e-05, 1.166e-05, 1.132e-05, 1.136e-05, 9.283e-06, 9.851e-06, 8.175e-06, 9.037e-06, 9.519e-06, 9.718e-06, 5.895e-06, 8.326e-06, 8.426e-06, 6.412e-06, 7.119e-06, 7.524e-06, 8.158e-06, 6.642e-06, 6.79e-06, 5.575e-06, 5.24e-06, 6.269e-06, 8.039e-06, 3.171e-06, 7.731e-06, 4.184e-06, 2.979e-06, 4.954e-06, 6.032e-06, 4.649e-06, 3.565e-06, 3.569e-06, 2.286e-06, 1.632e-06, 1.222e-06, 1.046e-06, 2.288e-06, 7.431e-07, 8.653e-07, 2.9e-07, 3.342e-07, 9.66e-08, 6.645e-09, 3.356e-09, 5.016e-09, 9.003e-12, 2.991e-12, 1.224e-10, 4.843e-12, 4.347e-14, 2.095e-16, 6.006999999999999e-22, 3.553e-18, 6.940000000000001e-26, 1.695e-23, 1.755e-27, 1.199e-21, 1.02e-27, 1.4880000000000001e-25, 4.097e-28, 1.2279999999999999e-23, 1.924e-21, 2.5760000000000003e-32, 5.437e-15, 6.874e-15, 2.18e-16, 2.654e-16, 1.432e-21, 6.5800000000000004e-21, 6.175e-29, 1.325e-39, 3.46e-28, 3.3170000000000003e-20, 9.064e-21, 3.197e-19, 3.57e-22, 1.531e-18, 9.869e-17, 1.039e-21, 3.128e-18, 1.59e-31, 1.199e-18, 1.954e-15, 2.834e-17, 3.7029999999999997e-22, 4.542e-17, 1.108e-16, 6.505e-19, 1.885e-15, 1.033e-19, 8.741e-18, 2.182e-15, 9.329e-15, 1.432e-13, 1.488e-12, 1.557e-12, 3.273e-11, 7.289e-13, 4.025e-10, 1.419e-10, 8.837e-12, 4.791e-09, 2.172e-08, 2.703e-11, 2.028e-09, 6.108e-08, 5.933e-09, 1.634e-09, 2.518e-08, 8.382e-08, 1.224e-08, 1.443e-07, 1.01e-07, 1.37e-07, 6.789e-08, 4.505e-07, 1.564e-07, 6.199e-08, 4.14e-07, 2.477e-07, 4.09e-07, 1.906e-07, 7.445e-07, 7.088e-07, 2.999e-07, 2.483e-07, 5.982e-07, 2.733e-07, 5.579e-07, 6.991e-07, 6.835e-08, 1.714e-07, 2.141e-07, 6.943e-07, 8.561e-07, 4.53e-07, 6.732e-07, 3.372e-07, 5.908e-07, 5.703e-07, 1.244e-07, 6.158e-07, 5.238e-07, 2.608e-07, 2.391e-07, 4.206e-07, 1.634e-07, 6.627e-08, 5.101e-07, 3.124e-07, 2.282e-07, 4.815e-07, 3.165e-07, 2.189e-07, 2.753e-07, 1.118e-07, 3.737e-07, 1.192e-07, 1.293e-07, 2.341e-07, 6.834e-07, 2.643e-07, 4.044e-07, 7.254e-07, 2.815e-07, 2.687e-07, 4.686e-07, 4.036e-07, 5.681e-07, 7.118e-07, 7.077e-07, 4.996e-07, 5.922e-07, 4.325e-07, 2.883e-07, 2.092e-07, 5.941e-08, 4.805e-08, 2.564e-08, 7.089e-08, 1.215e-07, 3.113e-08, 3.962e-08, 4.23e-07, 2.073e-07, 7.143e-08, 1.422e-07, 5.111e-07, 7.522e-08, 1.863e-07, 8.978e-08, 3.775e-07, 1.735e-07, 5.504e-07, 4.175e-07, 1.131e-07, 1.141e-07, 2.492e-07, 1.859e-07, 2.628e-10, 5.148e-09, 1.527e-07, 2.279e-07, 3.802e-07, 2.157e-07, 1.696e-07, 3.799e-07, 1.92e-07, 2.567e-07, 3.175e-07, 1.643e-07, 3.768e-07, 1.919e-07, 3.148e-07, 3.385e-07, 3.557e-07, 4.522e-07, 1.58e-07, 2.964e-07, 2.356e-07, 4.54e-07, 3.252e-07, 2.66e-07, 4.177e-07, 2.542e-07, 3.941e-07, 3.545e-07, 2.78e-07, 4.231e-07, 2.988e-07, 4.034e-07, 3.524e-07, 3.514e-07, 3.886e-07, 3.324e-07, 3.862e-07, 3.79e-07, 3.701e-07, 3.791e-07, 3.774e-07, 3.868e-07, 3.683e-07, 3.545e-07, 2.977e-07, 2.847e-07, 2.972e-07, 3.341e-07, 3.019e-07, 3.362e-07, 3.237e-07, 2.813e-07, 2.759e-07, 3.08e-07, 2.836e-07, 2.99e-07, 3.02e-07, 3.145e-07, 3e-07, 2.915e-07, 2.94e-07, 3.342e-07, 2.954e-07, 2.951e-07, 3.026e-07, 3.221e-07, 2.888e-07, 2.846e-07, 3.071e-07, 3.044e-07, 2.788e-07, 2.398e-07, 1.79e-07, 2.5e-07, 2.633e-07, 2.652e-07, 2.751e-07, 2.85e-07, 2.796e-07, 2.498e-07, 2.498e-07, 2.731e-07, 2.725e-07, 2.457e-07, 2.313e-07, 2.334e-07, 2.556e-07, 2.39e-07, 2.353e-07, 2.344e-07, 2.236e-07, 2.347e-07, 2.309e-07, 2.385e-07, 2.248e-07, 2.044e-07, 2.213e-07, 2.361e-07, 2.275e-07, 2.109e-07, 2.002e-07, 2.28e-07, 2.246e-07, 2.263e-07, 1.943e-07, 2.109e-07, 2.031e-07, 2.028e-07, 1.965e-07, 1.829e-07, 1.757e-07, 1.571e-07, 1.43e-07, 1.351e-07, 1.378e-07, 1.406e-07, 1.54e-07, 1.719e-07, 1.645e-07, 1.434e-07, 1.39e-07, 1.389e-07, 1.368e-07, 1.398e-07, 1.458e-07, 1.478e-07, 1.51e-07, 1.533e-07, 1.536e-07, 1.548e-07, 1.557e-07, 1.536e-07, 1.483e-07, 1.449e-07, 1.451e-07, 1.424e-07, 1.384e-07, 1.317e-07]</t>
  </si>
  <si>
    <t>1.819e-20, 5.267e-19, 2.689e-18, 5.683e-19, 2.142e-18, 5.838e-18, 1.901e-17, 3.109e-17, 4.875e-16, 1.37e-15, 2.52e-15, 1.336e-14, 5.432e-14, 2.43e-13, 6.879e-13, 2.583e-12, 6.746e-12, 2.403e-11, 7.23e-11, 2.409e-10, 7.143e-10, 1.529e-09, 3.456e-09, 1.079e-08, 2.636e-08, 4.139e-08, 1.03e-07, 3.098e-07, 5.676e-07, 7.556e-07, 1.504e-06, 4.047e-06, 7.954e-06, 1.135e-05, 1.562e-05, 4.301e-05, 6.94e-05, 7.115e-05, 0.00016, 0.0002753, 0.0003085, 0.0004581, 0.0008668, 0.001451, 0.00125, 0.002407, 0.004241, 0.005299, 0.004932, 0.007183, 0.01052, 0.01178, 0.0113, 0.01388, 0.01994, 0.02571, 0.02702, 0.03143, 0.03046, 0.03412, 0.03393, 0.05468, 0.06807, 0.06547, 0.06428, 0.07726, 0.08325, 0.08132, 0.1002, 0.08708, 0.114, 0.09629, 0.08275, 0.1172, 0.1455, 0.152, 0.1174, 0.1431, 0.1682, 0.1392, 0.1686, 0.207, 0.1812, 0.1734, 0.1883, 0.1637, 0.161, 0.1955, 0.2277, 0.2324, 0.2022, 0.2575, 0.3137, 0.312, 0.3117, 0.3021, 0.2714, 0.2822, 0.3349, 0.3792, 0.3833, 0.3089, 0.3155, 0.3191, 0.3422, 0.3374, 0.337, 0.3067, 0.3145, 0.3607, 0.3378, 0.3942, 0.2728, 0.3203, 0.2635, 0.328, 0.3187, 0.3675, 0.3638, 0.3499, 0.4117, 0.3709, 0.3616, 0.332, 0.3967, 0.3712, 0.4083, 0.3845, 0.2843, 0.2871, 0.3799, 0.3879, 0.3296, 0.3733, 0.4008, 0.3241, 0.3695, 0.3693, 0.3426, 0.3393, 0.4197, 0.4427, 0.3956, 0.3845, 0.413, 0.3223, 0.406, 0.4342, 0.4507, 0.4571, 0.4557, 0.4117, 0.4308, 0.3679, 0.304, 0.3722, 0.295, 0.2521, 0.3526, 0.4494, 0.4765, 0.3809, 0.3472, 0.3999, 0.3458, 0.4787, 0.43, 0.3961, 0.4845, 0.4142, 0.4219, 0.5296, 0.5612, 0.5273, 0.5136, 0.5331, 0.4665, 0.4708, 0.5085, 0.5421, 0.578, 0.4486, 0.4794, 0.5999, 0.3982, 0.4775, 0.4858, 0.3161, 0.4594, 0.3805, 0.3699, 0.5524, 0.458, 0.4746, 0.5026, 0.588, 0.6375, 0.6026, 0.4974, 0.4544, 0.4725, 0.5723, 0.5736, 0.4548, 0.404, 0.3444, 0.3189, 0.3072, 0.3389, 0.4986, 0.4945, 0.4606, 0.3945, 0.5183, 0.4307, 0.4839, 0.4468, 0.4417, 0.4769, 0.5777, 0.5798, 0.5337, 0.6283, 0.6409, 0.5399, 0.4834, 0.269, 0.1956, 0.398, 0.5061, 0.6177, 0.6275, 0.5441, 0.3181, 0.2388, 0.4856, 0.6802, 0.7031, 0.7615, 0.7591, 0.7883, 0.8001, 0.8443, 0.8022, 0.79, 0.79, 0.7773, 0.7649, 0.7949, 0.851, 0.7437, 0.8056, 0.8654, 0.8441, 0.8546, 0.8569, 0.872, 0.8507, 0.8351, 0.8462, 0.8426, 0.8816, 0.838, 0.8187, 0.866, 0.8645, 0.8422, 0.8265, 0.8052, 0.7628, 0.6676, 0.6618, 0.8545, 0.8593, 0.798, 0.8335, 0.9392, 0.9266, 0.8438, 0.8729, 0.9007, 0.9334, 1.001, 0.9762, 0.9968, 0.9754, 0.9309, 1.006, 1.022, 1.026, 1.054, 1.093, 1.054, 0.9909, 1.034, 1.041, 1.066, 1.083, 1.047, 1.041, 1.044, 1.068, 1.076, 1.069, 1.051, 1.038, 1.048, 1.029, 1.041, 1.047, 1.013, 1.012, 1.066, 1.053, 1.054, 1.063, 1.031, 1.034, 1.063, 1.057, 1.059, 1.078, 1.084, 1.071, 1.049, 0.9993, 0.8735, 0.9153, 1.004, 1.007, 1.06, 1.041, 0.9834, 1.016, 1.026, 1.034, 1.041, 1.057, 1.008, 1.021, 0.9911, 0.973, 0.9602, 1.0, 0.9807, 1.01, 1.044, 0.9937, 0.9619, 0.988, 0.9822, 1.008, 1.018, 0.9637, 0.9569, 0.9474, 0.9451, 0.8397, 0.8828, 0.926, 0.9597, 0.9688, 0.9698, 0.9523, 0.9867, 0.9985, 0.9537, 0.899, 0.9507, 1.002, 0.9879, 1.003, 0.9681, 0.9397, 0.9675, 0.9886, 0.9977, 0.9583, 0.9752, 0.9671, 0.9278, 0.9355, 0.965, 0.9532, 0.971, 0.9675, 0.9731, 0.9713, 0.9591, 0.9616, 0.973, 0.961, 0.9676, 0.9503, 0.973, 0.975, 0.9624, 0.9325, 0.9256, 0.9084, 0.9197, 0.9316, 0.925, 0.9504, 0.9246, 0.9167, 0.9033, 0.9207, 0.9142, 0.8972, 0.8947, 0.8863, 0.9101, 0.9193, 0.916, 0.8991, 0.8904, 0.8997, 0.8852, 0.8882, 0.9049, 0.9093, 0.9264, 0.9286, 0.9368, 0.9141, 0.8961, 0.918, 0.9038, 0.8151, 0.8514, 0.893, 0.8862, 0.8929, 0.889, 0.8711, 0.894, 0.8858, 0.8804, 0.8791, 0.8769, 0.8673, 0.861, 0.8744, 0.8886, 0.8838, 0.8799, 0.8884, 0.8785, 0.8799, 0.8735, 0.8781, 0.8755, 0.8645, 0.8526, 0.871, 0.8422, 0.8405, 0.8728, 0.8639, 0.8694, 0.8706, 0.8607, 0.8479, 0.833, 0.8311, 0.8438, 0.8553, 0.8023, 0.8366, 0.8158, 0.8325, 0.8248, 0.8485, 0.8391, 0.8524, 0.8406, 0.8544, 0.8617, 0.8521, 0.8437, 0.8432, 0.8392, 0.8512, 0.8481, 0.8509, 0.8355, 0.8339, 0.838, 0.8214, 0.8154, 0.8488, 0.8274, 0.8383, 0.828, 0.8036, 0.7086, 0.7279, 0.8128, 0.817, 0.8197, 0.8241, 0.8259, 0.8096, 0.8182, 0.818, 0.8184, 0.8173, 0.8172, 0.8298, 0.8261, 0.8259, 0.8188, 0.8311, 0.8279, 0.8204, 0.8259, 0.8177, 0.82, 0.8067, 0.8132, 0.808, 0.8071, 0.8056, 0.8018, 0.8085, 0.8039, 0.5411, 0.6302, 0.6326, 0.6626, 0.6974, 0.7266, 0.7365, 0.7418, 0.7617, 0.7645, 0.7896, 0.7782, 0.7735, 0.7645, 0.7608, 0.7612, 0.7631, 0.7793, 0.782, 0.7775, 0.7774, 0.7791, 0.7754, 0.7777, 0.775, 0.7707, 0.765, 0.7677, 0.749, 0.752, 0.703, 0.6665, 0.6158, 0.6445, 0.6744, 0.7334, 0.7047, 0.6582, 0.6581, 0.678, 0.6795, 0.6544, 0.6595, 0.694, 0.6723, 0.6984, 0.7194, 0.7316, 0.7191, 0.7175, 0.7213, 0.7216, 0.7084, 0.7226, 0.7127, 0.7113, 0.7286, 0.725, 0.724, 0.7273, 0.7286, 0.727, 0.7186, 0.7181, 0.7108, 0.7138, 0.7174, 0.719, 0.715, 0.7145, 0.7156, 0.7067, 0.6926, 0.1207, 0.06426, 0.36, 0.1827, 0.2722, 0.3601, 0.4396, 0.5523, 0.6354, 0.6483, 0.6699, 0.6751, 0.6764, 0.6812, 0.6779, 0.6727, 0.6809, 0.6719, 0.6679, 0.6685, 0.6647, 0.6654, 0.6695, 0.6579, 0.661, 0.6568, 0.6646, 0.6581, 0.6525, 0.6542, 0.644, 0.6427, 0.6371, 0.6277, 0.6295, 0.6423, 0.6334, 0.6342, 0.6429, 0.641, 0.6328, 0.6325, 0.6305, 0.6269, 0.6267, 0.6217, 0.6347, 0.6282, 0.6279, 0.6196, 0.6186, 0.6223, 0.6126, 0.6055, 0.5615, 0.5576, 0.5306, 0.5324, 0.5175, 0.5501, 0.5291, 0.585, 0.5756, 0.45, 0.5708, 0.5784, 0.5663, 0.587, 0.5292, 0.5623, 0.5603, 0.5603, 0.5508, 0.5638, 0.5541, 0.5874, 0.5752, 0.5882, 0.5751, 0.5784, 0.5897, 0.5837, 0.5814, 0.5775, 0.5718, 0.588, 0.5849, 0.5728, 0.5709, 0.5547, 0.5311, 0.564, 0.5594, 0.5369, 0.4649, 0.509, 0.5571, 0.5684, 0.5647, 0.5646, 0.5651, 0.5623, 0.5708, 0.5844, 0.5552, 0.5503, 0.4948, 0.5163, 0.5619, 0.5502, 0.5659, 0.5582, 0.5562, 0.5551, 0.5485, 0.5375, 0.5432, 0.5485, 0.5548, 0.5462, 0.5345, 0.5273, 0.5389, 0.5401, 0.5377, 0.5417, 0.5191, 0.5226, 0.5322, 0.5352, 0.5339, 0.5316, 0.5196, 0.5089, 0.5003, 0.485, 0.4714, 0.4272, 0.4478, 0.3653, 0.4448, 0.3836, 0.4135, 0.4242, 0.4979, 0.4866, 0.4613, 0.4006, 0.4081, 0.4267, 0.4014, 0.4141, 0.4254, 0.4084, 0.404, 0.4288, 0.3798, 0.4437, 0.3901, 0.447, 0.4479, 0.4538, 0.4235, 0.438, 0.4334, 0.4256, 0.4288, 0.4633, 0.3887, 0.3682, 0.3142, 0.293, 0.2351, 0.2071, 0.1471, 0.1989, 0.1449, 0.1513, 0.1766, 0.2839, 0.3248, 0.2685, 0.2941, 0.2131, 0.2095, 0.2736, 0.1665, 0.2806, 0.2132, 0.3472, 0.1428, 0.3381, 0.22, 0.2588, 0.2914, 0.2617, 0.2457, 0.2242, 0.3071, 0.2698, 0.2997, 0.3178, 0.3043, 0.3335, 0.3122, 0.3296, 0.338, 0.3405, 0.396, 0.4133, 0.3922, 0.4234, 0.4082, 0.3813, 0.3631, 0.3674, 0.3621, 0.392, 0.3804, 0.3905, 0.376, 0.4185, 0.4078, 0.3966, 0.423, 0.4059, 0.4262, 0.4217, 0.4213, 0.4217, 0.4179, 0.4234, 0.4253, 0.4203, 0.4246, 0.4233, 0.4224, 0.4225, 0.4208, 0.4191, 0.4174, 0.4212, 0.4144, 0.4141, 0.4052, 0.3886, 0.4047, 0.4127, 0.4115, 0.4102, 0.409, 0.4105, 0.4079, 0.4092, 0.4063, 0.4038, 0.402, 0.4032, 0.4011, 0.3944, 0.3992, 0.3984, 0.3959, 0.4003, 0.397, 0.3992, 0.398, 0.397, 0.3963, 0.3917, 0.3936, 0.3923, 0.3908, 0.385, 0.3848, 0.386, 0.3881, 0.3816, 0.3833, 0.3831, 0.3815, 0.3831, 0.3804, 0.3791, 0.3805, 0.3753, 0.3711, 0.3745, 0.3765, 0.3751, 0.3734, 0.3729, 0.3713, 0.3684, 0.3691, 0.3693, 0.368, 0.3668, 0.3578, 0.3582, 0.3576, 0.3572, 0.3593, 0.3558, 0.3597, 0.3577, 0.3501, 0.3551, 0.3476, 0.3372, 0.3498, 0.3534, 0.3512, 0.3458, 0.3532, 0.3409, 0.3538, 0.3506, 0.3451, 0.348, 0.3473, 0.3372, 0.3387, 0.3388, 0.3386, 0.3473, 0.3276, 0.3291, 0.3403, 0.3343, 0.3313, 0.3411, 0.3385, 0.3037, 0.3127, 0.3131, 0.3052, 0.3308, 0.3018, 0.3121, 0.2988, 0.2999, 0.291, 0.2917, 0.2916, 0.3081, 0.265, 0.2975, 0.2709, 0.2737, 0.303, 0.2284, 0.2718, 0.1982, 0.2163, 0.1806, 0.164, 0.08617, 0.1693, 0.1034, 0.1283, 0.1569, 0.08318, 0.1159, 0.09811, 0.1233, 0.06063, 0.1375, 0.1008, 0.103, 0.07925, 0.2185, 0.1799, 0.135, 0.05224, 0.01952, 0.1201, 0.2187, 0.1614, 0.2044, 0.1847, 0.1535, 0.168, 0.2229, 0.0998, 0.1292, 0.1394, 0.06866, 0.1934, 0.1667, 0.1084, 0.1605, 0.1835, 0.1692, 0.1337, 0.2135, 0.1989, 0.2153, 0.2118, 0.2191, 0.2019, 0.235, 0.2349, 0.2767, 0.2565, 0.2448, 0.2474, 0.2584, 0.2567, 0.2584, 0.2726, 0.2678, 0.2709, 0.272, 0.2202, 0.263, 0.2798, 0.2738, 0.2256, 0.2802, 0.2632, 0.2687, 0.2071, 0.2618, 0.252, 0.2492, 0.2762, 0.2687, 0.2107, 0.2531, 0.2706, 0.2652, 0.273, 0.2654, 0.2708, 0.2621, 0.2568, 0.267, 0.2511, 0.2281, 0.2622, 0.2578, 0.2542, 0.2511, 0.2304, 0.257, 0.2737, 0.2545, 0.2462, 0.2516, 0.2582, 0.2507, 0.2529, 0.2671, 0.2559, 0.2528, 0.2661, 0.2619, 0.2642, 0.2621, 0.2641, 0.2651, 0.2602, 0.2588, 0.2589, 0.2634, 0.2635, 0.2502, 0.2638, 0.2634, 0.2603, 0.2634, 0.262, 0.2581, 0.2621, 0.2612, 0.2625, 0.2607, 0.2615, 0.2582, 0.2588, 0.2588, 0.2571, 0.2549, 0.257, 0.2578, 0.2563, 0.2554, 0.2557, 0.2559, 0.2544, 0.2512, 0.2513, 0.2492, 0.2473, 0.2512, 0.2441, 0.2427, 0.2475, 0.2383, 0.2399, 0.2265, 0.2195, 0.2203, 0.2035, 0.2185, 0.2102, 0.2145, 0.2032, 0.1264, 0.2132, 0.2264, 0.2268, 0.2243, 0.2254, 0.2279, 0.2306, 0.2336, 0.2359, 0.2355, 0.2328, 0.2221, 0.2124, 0.2291, 0.2361, 0.2369, 0.2398, 0.238, 0.2381, 0.2337, 0.2357, 0.2379, 0.2312, 0.2361, 0.2355, 0.2345, 0.2292, 0.2214, 0.2298, 0.2356, 0.2142, 0.2201, 0.2287, 0.2123, 0.1938, 0.2266, 0.2271, 0.1979, 0.2082, 0.2251, 0.1921, 0.2049, 0.1996, 0.201, 0.1831, 0.1886, 0.204, 0.1939, 0.2045, 0.1819, 0.1685, 0.1901, 0.1955, 0.1618, 0.1783, 0.2006, 0.1843, 0.1781, 0.157, 0.1319, 0.1643, 0.1182, 0.1153, 0.1531, 0.1256, 0.1603, 0.1357, 0.1272, 0.1351, 0.1328, 0.1252, 0.1313, 0.1444, 0.1171, 0.07242, 0.0974, 0.06841, 0.07225, 0.01241, 0.03219, 0.02699, 0.01493, 0.008202, 0.001256, 0.002401, 0.0001379, 0.0006953, 0.0009955, 0.0001513, 7.028e-05, 0.0001108, 2.591e-06, 3.523e-08, 0.0001665, 9.715e-05, 4.971e-08, 0.0004903, 0.000209, 7.514e-09, 4.294e-05, 3.604e-05, 4.918e-06, 0.0001224, 0.0008513, 0.002025, 0.003174, 0.002115, 0.001177, 0.006954, 0.0005455, 0.001046, 5.215e-05, 0.0001268, 4.377e-06, 5.737e-05, 7.105e-05, 0.0001562, 0.002573, 8.406e-05, 0.004769, 0.003886, 0.003284, 0.0003388, 0.001155, 0.001419, 3.189e-05, 2.611e-06, 0.0006199, 0.007793, 0.005252, 2.251e-06, 3.527e-06, 0.006922, 0.009636, 0.003234, 2.509e-05, 0.009628, 0.0009782, 0.007798, 0.004079, 0.002959, 0.008373, 0.009105, 0.04041, 0.002272, 0.001416, 0.0479, 0.02444, 0.02583, 0.004822, 0.01653, 0.01874, 0.05814, 0.01487, 0.02498, 0.03798, 0.03695, 0.05219, 0.01223, 0.04493, 0.06264, 0.06529, 0.01015, 0.04745, 0.02741, 0.03693, 0.05392, 0.04272, 0.02318, 0.06557, 0.05119, 0.04614, 0.04764, 0.04949, 0.06638, 0.05891, 0.02888, 0.04711, 0.09824, 0.09339, 0.03533, 0.01734, 0.06347, 0.07768, 0.1093, 0.06115, 0.08586, 0.09949, 0.1039, 0.1244, 0.07358, 0.08148, 0.1078, 0.04539, 0.1168, 0.07297, 0.06592, 0.04389, 0.07342, 0.08555, 0.05419, 0.02433, 0.05239, 0.06732, 0.08214, 0.132, 0.06418, 0.06721, 0.05729, 0.09665, 0.05831, 0.09385, 0.05392, 0.115, 0.1035, 0.09893, 0.0985, 0.05847, 0.0809, 0.1357, 0.1216, 0.1296, 0.1215, 0.1288, 0.1365, 0.1243, 0.1185, 0.1421, 0.132, 0.1457, 0.155, 0.1597, 0.1431, 0.1291, 0.1092, 0.123, 0.1561, 0.1537, 0.149, 0.1265, 0.1608, 0.1583, 0.155, 0.1491, 0.1435, 0.1577, 0.1531, 0.1524, 0.1517, 0.1504, 0.1563, 0.1601, 0.1561, 0.1619, 0.1591, 0.1558, 0.1576, 0.1564, 0.1617, 0.1553, 0.1536, 0.1576, 0.1602, 0.1593, 0.1575, 0.1583, 0.1599, 0.1577, 0.1573, 0.1556, 0.1548, 0.1564, 0.1562, 0.1577, 0.1573, 0.1585, 0.1569, 0.154, 0.1539, 0.1548, 0.154, 0.1553, 0.1551, 0.153, 0.1519, 0.152, 0.1521, 0.1538, 0.1529, 0.152, 0.1531, 0.1541, 0.1526, 0.1512, 0.152, 0.1518, 0.1501, 0.1501, 0.1488, 0.1493, 0.1506, 0.1518, 0.1507, 0.1497, 0.1444, 0.1426, 0.1407, 0.137, 0.1438, 0.1455, 0.1464, 0.1442, 0.1413, 0.1425, 0.1443, 0.1459, 0.1447, 0.1424, 0.1376, 0.1333, 0.1366, 0.1399, 0.1445, 0.1462, 0.1464, 0.1442, 0.1401, 0.1441, 0.1453, 0.1437, 0.1425, 0.1408, 0.1415, 0.1424, 0.1414, 0.1412, 0.1397, 0.1409, 0.1412, 0.1372, 0.1343, 0.1368, 0.1381, 0.1387, 0.1385, 0.1353, 0.1333, 0.1361, 0.1381, 0.136, 0.1327, 0.1342, 0.1364, 0.1383, 0.1368, 0.1365, 0.1366, 0.1376, 0.1373, 0.136, 0.1352, 0.1346, 0.1346, 0.1306, 0.1331, 0.1317, 0.1302, 0.1288, 0.1215, 0.1263, 0.1216, 0.1251, 0.1277, 0.121, 0.1274, 0.1247, 0.1223, 0.1296, 0.1213, 0.1268, 0.1277, 0.1189, 0.1275, 0.1281, 0.1214, 0.1278, 0.1262, 0.127, 0.1283, 0.1271, 0.1283, 0.1284, 0.1256, 0.1271, 0.1265, 0.1193, 0.09943, 0.1182, 0.122, 0.1243, 0.1253, 0.122, 0.1205, 0.1231, 0.1208, 0.119, 0.1204, 0.12, 0.1171, 0.1184, 0.1139, 0.1102, 0.1161, 0.1187, 0.113, 0.1199, 0.1198, 0.1164, 0.119, 0.1181, 0.1186, 0.1128, 0.1187, 0.1202, 0.1171, 0.119, 0.1193, 0.1088, 0.1181, 0.1173, 0.1149, 0.1152, 0.1134, 0.1089, 0.1102, 0.1083, 0.1032, 0.1026, 0.09691, 0.0981, 0.0942, 0.09822, 0.09359, 0.09552, 0.08345, 0.0899, 0.07856, 0.07024, 0.05993, 0.0657, 0.043, 0.02882, 0.01946, 0.01572, 0.007844, 0.003361, 0.004284, 0.0001246, 0.0001503, 4.67e-06, 0.0002229, 0.0001242, 1.665e-05, 0.0001694, 0.0003065, 1.956e-07, 2.834e-07, 0.000737, 0.0005013, 0.001693, 0.001061, 3.366e-05, 2.049e-05, 0.0003809, 0.0002355, 0.002408, 0.003272, 0.002262, 0.007784, 0.006755, 0.01509, 0.02367, 0.02367, 0.03075, 0.04014, 0.04899, 0.05411, 0.05145, 0.05357, 0.05627, 0.05735, 0.05924, 0.05406, 0.065, 0.05689, 0.05875, 0.06165, 0.05834, 0.06092, 0.05924, 0.06032, 0.06051, 0.05885, 0.05746, 0.05776, 0.05736, 0.05794, 0.05672, 0.05632, 0.05632, 0.05505, 0.05308, 0.05493, 0.05331, 0.05399, 0.05179, 0.05204, 0.0524, 0.05236, 0.05249, 0.05194, 0.05011, 0.04983, 0.0491, 0.04539, 0.0476, 0.04725, 0.04757, 0.04497, 0.04659, 0.04631, 0.04122, 0.04327, 0.04574, 0.04432, 0.04449, 0.04353, 0.04323, 0.04243, 0.04173, 0.04029, 0.04109, 0.03843, 0.03789, 0.03885, 0.0366, 0.03605, 0.03774, 0.03537, 0.0354, 0.03445, 0.03287, 0.03325, 0.03679, 0.03288, 0.02944, 0.03349, 0.03289, 0.03321, 0.02792, 0.02965, 0.02524, 0.02776, 0.02931, 0.0301, 0.01932, 0.02653, 0.02701, 0.02123, 0.02354, 0.02491, 0.027, 0.02264, 0.02328, 0.01961, 0.01871, 0.02224, 0.02805, 0.01218, 0.02767, 0.01603, 0.01182, 0.01901, 0.02296, 0.01829, 0.01445, 0.01458, 0.009661, 0.007119, 0.005464, 0.004753, 0.01001, 0.003486, 0.004059, 0.001425, 0.001637, 0.0004921, 3.411e-05, 1.73e-05, 2.611e-05, 4.59e-08, 1.538e-08, 6.38e-07, 2.527e-08, 2.203e-10, 1.019e-12, 2.647e-18, 1.669e-14, 2.859e-22, 7.29e-20, 7.815e-24, 5.409e-18, 4.454e-24, 6.4109999999999995e-22, 1.713e-24, 5.823000000000001e-20, 8.971e-18, 9.988999999999999e-29, 3.006e-11, 3.801e-11, 1.182e-12, 1.436e-12, 7.087e-18, 3.426e-17, 2.866e-25, 4.8420000000000003e-36, 1.633e-24, 1.804e-16, 4.916e-17, 1.729e-15, 1.936e-18, 8.592e-15, 5.712e-13, 5.92e-18, 1.778e-14, 7.276e-28, 7.251e-15, 1.193e-11, 1.724e-13, 2.192e-18, 2.863e-13, 7.033e-13, 4.044e-15, 1.235e-11, 6.453e-16, 5.621e-14, 1.441e-11, 6.473e-11, 1.039e-09, 1.072e-08, 1.117e-08, 2.465e-07, 5.498e-09, 3.143e-06, 1.113e-06, 6.843e-08, 3.856e-05, 0.0001786, 2.139e-07, 1.672e-05, 0.0005181, 5.002e-05, 1.392e-05, 0.0002172, 0.0007325, 0.0001064, 0.001284, 0.0009073, 0.001236, 0.0006182, 0.004144, 0.00145, 0.0005762, 0.003887, 0.002342, 0.0039, 0.00183, 0.007197, 0.006896, 0.002938, 0.00245, 0.005939, 0.002741, 0.005617, 0.007086, 0.0006979, 0.001762, 0.002212, 0.007225, 0.008961, 0.00478, 0.007145, 0.003603, 0.006352, 0.006166, 0.001354, 0.006748, 0.005776, 0.002902, 0.002673, 0.004726, 0.001852, 0.0007541, 0.005832, 0.003598, 0.002645, 0.005609, 0.003719, 0.002583, 0.003266, 0.001337, 0.004487, 0.001446, 0.001576, 0.002868, 0.008341, 0.003258, 0.004999, 0.00898, 0.00354, 0.003401, 0.00592, 0.005141, 0.007241, 0.009098, 0.009094, 0.006488, 0.007722, 0.005683, 0.00384, 0.002798, 0.0008067, 0.0006558, 0.0003514, 0.0009768, 0.001679, 0.0004363, 0.0005547, 0.005856, 0.002915, 0.001024, 0.002035, 0.007207, 0.001092, 0.002703, 0.001256, 0.004978, 0.002452, 0.00778, 0.005918, 0.001643, 0.001669, 0.003641, 0.002758, 3.862e-06, 7.892e-05, 0.002343, 0.003527, 0.005862, 0.003399, 0.002699, 0.006017, 0.003098, 0.004161, 0.00517, 0.002713, 0.006211, 0.003211, 0.005282, 0.005709, 0.006042, 0.007709, 0.00274, 0.005152, 0.004127, 0.007956, 0.00575, 0.004736, 0.007432, 0.00457, 0.007085, 0.006415, 0.005075, 0.007715, 0.005497, 0.007426, 0.006531, 0.006548, 0.00726, 0.006253, 0.007284, 0.007185, 0.007068, 0.00726, 0.007219, 0.007384, 0.007047, 0.006805, 0.00576, 0.005532, 0.005787, 0.006503, 0.005919, 0.00659, 0.006369, 0.005534, 0.005425, 0.006083, 0.005679, 0.005978, 0.006082, 0.006343, 0.006076, 0.005939, 0.006025, 0.006855, 0.006119, 0.006149, 0.006334, 0.006752, 0.006114, 0.006055, 0.006534, 0.006519, 0.006022, 0.005233, 0.003968, 0.00549, 0.005792, 0.005858, 0.006088, 0.006319, 0.006233, 0.005621, 0.005642, 0.006168, 0.006179, 0.005624, 0.00533, 0.005389, 0.005902, 0.005562, 0.005502, 0.005507, 0.005285, 0.005556, 0.005494, 0.005684, 0.005397, 0.004948, 0.005354, 0.005719, 0.005538, 0.005172, 0.004943, 0.005614, 0.005557, 0.005616, 0.004882, 0.005294, 0.005128, 0.005144, 0.005011, 0.004699, 0.004541, 0.004104, 0.003768, 0.003586, 0.003667, 0.003757, 0.004113, 0.004579, 0.004413, 0.00389, 0.003798, 0.003808, 0.003768, 0.003866, 0.004035, 0.004106, 0.004207, 0.004283, 0.004308, 0.004356, 0.004398, 0.00436, 0.004234, 0.004158, 0.004178, 0.004122, 0.004026, 0.003853]</t>
  </si>
  <si>
    <t>4.68e-27, 2.453e-25, 1.578e-24, 7.905999999999999e-23, 8.354999999999999e-22, 3.88e-21, 2.112e-20, 4.423e-20, 1.839e-18, 7.846e-18, 2.32e-17, 2.345e-16, 1.227e-15, 8.837e-15, 3.512e-14, 2.005e-13, 1.189e-12, 5.457e-12, 2.123e-11, 9.296e-11, 3.447e-10, 8.902e-10, 2.498e-09, 9.87e-09, 2.903e-08, 4.746e-08, 1.225e-07, 3.777e-07, 6.991e-07, 1.327e-06, 2.57e-06, 6.993e-06, 1.362e-05, 1.912e-05, 2.591e-05, 6.888e-05, 0.0001072, 0.0001066, 0.0002317, 0.0003699, 0.0003969, 0.0005599, 0.0009594, 0.001447, 0.001207, 0.002351, 0.004188, 0.00523, 0.004852, 0.00691, 0.009757, 0.0107, 0.01023, 0.01242, 0.01724, 0.02148, 0.02258, 0.02593, 0.02324, 0.02633, 0.02637, 0.04277, 0.05352, 0.05178, 0.05077, 0.061, 0.0659, 0.06509, 0.07986, 0.06868, 0.09022, 0.07741, 0.06593, 0.09254, 0.1157, 0.1222, 0.09396, 0.1126, 0.1316, 0.1117, 0.1365, 0.1645, 0.1414, 0.1358, 0.1522, 0.1329, 0.1294, 0.152, 0.1775, 0.1836, 0.1656, 0.2091, 0.2496, 0.2469, 0.2491, 0.2439, 0.2232, 0.2296, 0.2702, 0.3061, 0.3123, 0.2557, 0.2634, 0.2657, 0.283, 0.2788, 0.2809, 0.2592, 0.2675, 0.3051, 0.2854, 0.3251, 0.226, 0.2753, 0.2285, 0.2863, 0.277, 0.3138, 0.3138, 0.302, 0.3642, 0.3293, 0.317, 0.295, 0.3548, 0.334, 0.3672, 0.346, 0.26, 0.2583, 0.3472, 0.3572, 0.3054, 0.3476, 0.3735, 0.3027, 0.348, 0.3499, 0.3261, 0.3239, 0.4023, 0.4259, 0.3813, 0.3701, 0.4004, 0.3143, 0.3977, 0.4271, 0.4452, 0.4531, 0.453, 0.4108, 0.4314, 0.3697, 0.3065, 0.3766, 0.2995, 0.2568, 0.3604, 0.4605, 0.4899, 0.393, 0.3595, 0.4152, 0.3602, 0.5, 0.4504, 0.4161, 0.5104, 0.4376, 0.4471, 0.5628, 0.598, 0.5636, 0.5505, 0.5729, 0.5028, 0.5088, 0.551, 0.589, 0.6297, 0.4901, 0.5251, 0.6588, 0.4385, 0.5272, 0.5377, 0.3508, 0.511, 0.4243, 0.4136, 0.6191, 0.5146, 0.5347, 0.5675, 0.6656, 0.7234, 0.6856, 0.5674, 0.5197, 0.5417, 0.6578, 0.6609, 0.5252, 0.4676, 0.3996, 0.3708, 0.358, 0.3958, 0.5836, 0.58, 0.5414, 0.4648, 0.6119, 0.5097, 0.5738, 0.531, 0.5261, 0.5692, 0.6909, 0.6949, 0.6409, 0.7561, 0.7729, 0.6524, 0.5853, 0.3264, 0.2377, 0.4847, 0.6175, 0.755, 0.7686, 0.6677, 0.3911, 0.2941, 0.5993, 0.841, 0.871, 0.9448, 0.9435, 0.9816, 1.012, 1.071, 1.021, 1.009, 1.012, 0.9991, 0.9863, 1.028, 1.104, 0.9676, 1.051, 1.132, 1.108, 1.125, 1.131, 1.154, 1.129, 1.111, 1.129, 1.128, 1.183, 1.127, 1.104, 1.171, 1.172, 1.145, 1.126, 1.1, 1.044, 0.9157, 0.9101, 1.178, 1.187, 1.105, 1.157, 1.306, 1.291, 1.178, 1.221, 1.263, 1.311, 1.41, 1.377, 1.409, 1.382, 1.321, 1.43, 1.456, 1.464, 1.507, 1.566, 1.512, 1.425, 1.489, 1.502, 1.54, 1.569, 1.518, 1.513, 1.52, 1.558, 1.572, 1.564, 1.539, 1.522, 1.539, 1.514, 1.534, 1.545, 1.498, 1.498, 1.581, 1.563, 1.568, 1.584, 1.54, 1.547, 1.592, 1.585, 1.59, 1.622, 1.632, 1.614, 1.582, 1.509, 1.321, 1.386, 1.522, 1.529, 1.611, 1.584, 1.498, 1.549, 1.566, 1.581, 1.593, 1.62, 1.546, 1.568, 1.525, 1.499, 1.481, 1.546, 1.518, 1.564, 1.618, 1.542, 1.494, 1.536, 1.528, 1.569, 1.587, 1.503, 1.494, 1.48, 1.478, 1.315, 1.383, 1.453, 1.507, 1.523, 1.526, 1.5, 1.556, 1.576, 1.507, 1.422, 1.505, 1.589, 1.567, 1.592, 1.539, 1.495, 1.54, 1.574, 1.59, 1.528, 1.556, 1.544, 1.483, 1.496, 1.545, 1.527, 1.557, 1.552, 1.562, 1.561, 1.542, 1.547, 1.566, 1.548, 1.56, 1.533, 1.571, 1.575, 1.556, 1.509, 1.499, 1.472, 1.492, 1.513, 1.503, 1.546, 1.505, 1.493, 1.473, 1.502, 1.493, 1.467, 1.464, 1.451, 1.492, 1.508, 1.504, 1.477, 1.464, 1.479, 1.456, 1.461, 1.488, 1.495, 1.523, 1.527, 1.54, 1.503, 1.474, 1.511, 1.49, 1.346, 1.407, 1.475, 1.465, 1.476, 1.471, 1.443, 1.479, 1.467, 1.458, 1.457, 1.453, 1.438, 1.428, 1.45, 1.475, 1.467, 1.461, 1.475, 1.459, 1.462, 1.451, 1.459, 1.455, 1.437, 1.418, 1.448, 1.401, 1.398, 1.452, 1.438, 1.448, 1.45, 1.435, 1.414, 1.389, 1.387, 1.408, 1.428, 1.349, 1.401, 1.367, 1.393, 1.38, 1.418, 1.402, 1.424, 1.405, 1.428, 1.44, 1.424, 1.41, 1.409, 1.402, 1.423, 1.418, 1.423, 1.398, 1.397, 1.404, 1.377, 1.365, 1.421, 1.388, 1.404, 1.387, 1.348, 1.188, 1.22, 1.363, 1.37, 1.375, 1.382, 1.386, 1.359, 1.373, 1.373, 1.373, 1.372, 1.371, 1.393, 1.387, 1.387, 1.375, 1.396, 1.39, 1.378, 1.388, 1.374, 1.378, 1.356, 1.367, 1.358, 1.357, 1.355, 1.349, 1.36, 1.353, 0.951, 1.089, 1.093, 1.138, 1.191, 1.234, 1.25, 1.258, 1.288, 1.294, 1.332, 1.313, 1.308, 1.293, 1.287, 1.287, 1.291, 1.317, 1.322, 1.314, 1.314, 1.317, 1.31, 1.315, 1.31, 1.303, 1.294, 1.298, 1.268, 1.273, 1.2, 1.139, 1.055, 1.104, 1.15, 1.244, 1.199, 1.125, 1.125, 1.159, 1.16, 1.121, 1.127, 1.184, 1.149, 1.19, 1.223, 1.243, 1.222, 1.22, 1.227, 1.225, 1.203, 1.227, 1.21, 1.207, 1.237, 1.231, 1.229, 1.235, 1.237, 1.235, 1.221, 1.22, 1.208, 1.213, 1.219, 1.222, 1.216, 1.215, 1.217, 1.202, 1.181, 0.2465, 0.1399, 0.6558, 0.3577, 0.5113, 0.6564, 0.7817, 0.9624, 1.092, 1.111, 1.144, 1.151, 1.153, 1.161, 1.156, 1.147, 1.161, 1.146, 1.139, 1.14, 1.134, 1.135, 1.142, 1.123, 1.128, 1.121, 1.134, 1.124, 1.115, 1.118, 1.103, 1.099, 1.089, 1.074, 1.076, 1.098, 1.085, 1.086, 1.099, 1.097, 1.083, 1.083, 1.08, 1.074, 1.073, 1.065, 1.086, 1.075, 1.075, 1.061, 1.06, 1.067, 1.052, 1.041, 0.9713, 0.9647, 0.9184, 0.9213, 0.8966, 0.9492, 0.9147, 1.005, 0.9901, 0.7879, 0.9835, 0.9948, 0.9765, 1.009, 0.9158, 0.9687, 0.9656, 0.9654, 0.9501, 0.9701, 0.9552, 1.009, 0.9904, 1.011, 0.9887, 0.9938, 1.013, 1.003, 0.9988, 0.9916, 0.9821, 1.01, 1.004, 0.9836, 0.9805, 0.9528, 0.9124, 0.9693, 0.9613, 0.9226, 0.799, 0.8747, 0.9575, 0.9768, 0.9707, 0.9705, 0.9714, 0.9665, 0.9813, 1.005, 0.9545, 0.9461, 0.8508, 0.8879, 0.9662, 0.9462, 0.9733, 0.9602, 0.9568, 0.9549, 0.9436, 0.9247, 0.9347, 0.9439, 0.9549, 0.9401, 0.92, 0.9079, 0.9279, 0.9298, 0.9259, 0.9329, 0.8943, 0.9002, 0.9171, 0.9218, 0.9201, 0.916, 0.896, 0.8786, 0.8655, 0.8413, 0.8185, 0.7454, 0.78, 0.6439, 0.7733, 0.6724, 0.721, 0.7409, 0.8617, 0.8433, 0.8006, 0.7014, 0.7132, 0.7431, 0.7048, 0.7247, 0.742, 0.7172, 0.7074, 0.7502, 0.6667, 0.7734, 0.6841, 0.7787, 0.7777, 0.7875, 0.7388, 0.7603, 0.7553, 0.7424, 0.7473, 0.8044, 0.6849, 0.6514, 0.5618, 0.5233, 0.4248, 0.3779, 0.2753, 0.3605, 0.2673, 0.2805, 0.3251, 0.5072, 0.5767, 0.4818, 0.5241, 0.3847, 0.3762, 0.4908, 0.3054, 0.5041, 0.3861, 0.6168, 0.2658, 0.6004, 0.3991, 0.466, 0.5193, 0.4688, 0.4427, 0.4067, 0.5437, 0.4833, 0.5352, 0.5642, 0.5415, 0.5897, 0.554, 0.5822, 0.5959, 0.6003, 0.6903, 0.7203, 0.6849, 0.7356, 0.7106, 0.6671, 0.6377, 0.6431, 0.6354, 0.6834, 0.665, 0.6812, 0.6572, 0.7275, 0.7104, 0.6921, 0.7339, 0.707, 0.7386, 0.7316, 0.731, 0.7304, 0.7249, 0.7336, 0.7367, 0.7289, 0.7355, 0.7333, 0.7318, 0.7321, 0.729, 0.7262, 0.7234, 0.7299, 0.719, 0.7177, 0.7024, 0.6735, 0.7016, 0.7154, 0.7134, 0.7114, 0.7094, 0.7116, 0.7073, 0.7094, 0.7044, 0.7001, 0.6971, 0.6992, 0.6955, 0.6841, 0.6924, 0.6908, 0.6867, 0.6943, 0.689, 0.6925, 0.6904, 0.6887, 0.6875, 0.6797, 0.6829, 0.6807, 0.6782, 0.668, 0.6678, 0.6698, 0.6736, 0.6624, 0.6654, 0.6651, 0.6623, 0.6651, 0.6604, 0.6584, 0.6607, 0.6518, 0.6447, 0.6505, 0.6541, 0.6518, 0.6489, 0.648, 0.6454, 0.6404, 0.6418, 0.6423, 0.6402, 0.6382, 0.6226, 0.6234, 0.6224, 0.6218, 0.6254, 0.6195, 0.6263, 0.623, 0.6097, 0.6184, 0.6055, 0.5872, 0.6091, 0.6152, 0.6115, 0.6021, 0.6146, 0.594, 0.6156, 0.6106, 0.6011, 0.6053, 0.6049, 0.5876, 0.5894, 0.5895, 0.5905, 0.6046, 0.5719, 0.5734, 0.5922, 0.5827, 0.5784, 0.5938, 0.5892, 0.532, 0.5444, 0.5476, 0.5348, 0.5756, 0.529, 0.5466, 0.5252, 0.5266, 0.5117, 0.5137, 0.5135, 0.5396, 0.4706, 0.5226, 0.4796, 0.4829, 0.5313, 0.4078, 0.4792, 0.3575, 0.3886, 0.3251, 0.2995, 0.1636, 0.3071, 0.1923, 0.2373, 0.2872, 0.1561, 0.2147, 0.182, 0.2276, 0.1157, 0.2532, 0.1895, 0.1927, 0.1514, 0.3935, 0.3263, 0.2492, 0.1015, 0.03837, 0.2231, 0.394, 0.2935, 0.3653, 0.333, 0.2795, 0.3039, 0.3996, 0.185, 0.2384, 0.2572, 0.1312, 0.3471, 0.3023, 0.2017, 0.2921, 0.3311, 0.3036, 0.2475, 0.3815, 0.3567, 0.385, 0.3782, 0.3896, 0.3609, 0.4155, 0.416, 0.4853, 0.4512, 0.4336, 0.4358, 0.4544, 0.4527, 0.4548, 0.4782, 0.4704, 0.4746, 0.4773, 0.3923, 0.4613, 0.4886, 0.4794, 0.3997, 0.4893, 0.4618, 0.4713, 0.3685, 0.4585, 0.4428, 0.4387, 0.4831, 0.4709, 0.3739, 0.4438, 0.4734, 0.4655, 0.4774, 0.4648, 0.4738, 0.4596, 0.4511, 0.4664, 0.4397, 0.4027, 0.4595, 0.4526, 0.4463, 0.4402, 0.4057, 0.4498, 0.4775, 0.4467, 0.4313, 0.4404, 0.4514, 0.4397, 0.444, 0.4666, 0.4487, 0.4437, 0.4649, 0.4581, 0.4616, 0.4581, 0.4614, 0.4629, 0.4549, 0.4525, 0.4528, 0.4599, 0.46, 0.4379, 0.4602, 0.4597, 0.4545, 0.4594, 0.4569, 0.4509, 0.4569, 0.4555, 0.4576, 0.4547, 0.4559, 0.4501, 0.4513, 0.4515, 0.4483, 0.4444, 0.4483, 0.4496, 0.4469, 0.4455, 0.4462, 0.4465, 0.444, 0.4386, 0.4385, 0.4354, 0.4324, 0.4384, 0.427, 0.4248, 0.4324, 0.418, 0.4205, 0.3991, 0.3879, 0.3894, 0.3622, 0.3863, 0.3731, 0.3795, 0.3613, 0.2361, 0.3779, 0.3986, 0.3992, 0.395, 0.3967, 0.4007, 0.405, 0.4097, 0.4131, 0.4121, 0.4073, 0.3883, 0.371, 0.4002, 0.4122, 0.4137, 0.4184, 0.4157, 0.4157, 0.4087, 0.4115, 0.4153, 0.4049, 0.4124, 0.4113, 0.41, 0.4016, 0.3888, 0.402, 0.4113, 0.3769, 0.386, 0.4, 0.3729, 0.3436, 0.3966, 0.3975, 0.3492, 0.366, 0.3941, 0.3395, 0.3604, 0.3518, 0.3539, 0.3244, 0.3332, 0.3588, 0.3419, 0.3594, 0.3227, 0.2995, 0.3358, 0.3452, 0.2897, 0.3163, 0.3533, 0.3262, 0.3159, 0.2803, 0.2383, 0.2938, 0.2164, 0.2101, 0.2763, 0.2273, 0.2868, 0.2445, 0.2311, 0.2442, 0.2401, 0.2261, 0.2382, 0.2603, 0.2165, 0.1358, 0.1799, 0.1305, 0.1378, 0.02645, 0.06569, 0.05381, 0.03236, 0.01873, 0.00327, 0.005908, 0.0004149, 0.001848, 0.002615, 0.0004518, 0.0002344, 0.0003448, 1.086e-05, 1.806e-07, 0.0005034, 0.0003129, 2.81e-07, 0.001419, 0.0006299, 5.461e-08, 0.0001424, 0.0001246, 1.888e-05, 0.0003749, 0.002316, 0.005153, 0.007782, 0.005205, 0.002974, 0.01627, 0.001406, 0.002725, 0.00015, 0.0003916, 1.529e-05, 0.0001913, 0.0002132, 0.0004914, 0.006535, 0.0002389, 0.01156, 0.009312, 0.008134, 0.000908, 0.002927, 0.00381, 0.0001003, 1.065e-05, 0.001626, 0.01805, 0.01238, 9.683e-06, 1.4e-05, 0.01544, 0.0215, 0.007365, 8.221e-05, 0.02169, 0.002335, 0.01762, 0.009525, 0.007052, 0.01872, 0.02, 0.08034, 0.005431, 0.003481, 0.09333, 0.0506, 0.05229, 0.0101, 0.03377, 0.03884, 0.1116, 0.03012, 0.0495, 0.07494, 0.07202, 0.0986, 0.02612, 0.08617, 0.1176, 0.1219, 0.02184, 0.09032, 0.05319, 0.07314, 0.1036, 0.08299, 0.04627, 0.1242, 0.09782, 0.08963, 0.09127, 0.09301, 0.1251, 0.112, 0.05529, 0.09112, 0.1798, 0.1729, 0.06872, 0.03468, 0.1192, 0.1444, 0.1988, 0.1137, 0.16, 0.1824, 0.1881, 0.2251, 0.1358, 0.1507, 0.1969, 0.08629, 0.2114, 0.133, 0.1235, 0.08466, 0.1368, 0.1586, 0.1024, 0.04778, 0.09909, 0.1256, 0.1505, 0.2367, 0.1196, 0.1255, 0.1067, 0.1763, 0.1091, 0.1713, 0.1008, 0.2084, 0.1873, 0.1806, 0.1796, 0.1101, 0.1483, 0.2421, 0.2178, 0.2304, 0.2189, 0.2311, 0.2435, 0.2226, 0.2126, 0.2512, 0.2346, 0.2577, 0.2729, 0.2809, 0.2522, 0.2292, 0.1963, 0.2194, 0.2742, 0.2707, 0.2622, 0.2259, 0.2822, 0.2782, 0.2724, 0.2631, 0.2539, 0.2769, 0.2692, 0.2683, 0.2671, 0.265, 0.2743, 0.28, 0.2738, 0.2832, 0.2786, 0.2734, 0.2765, 0.2744, 0.2827, 0.272, 0.2691, 0.276, 0.2802, 0.2784, 0.2753, 0.2769, 0.2795, 0.2758, 0.2749, 0.272, 0.2706, 0.2734, 0.2731, 0.2757, 0.2751, 0.2771, 0.2743, 0.2692, 0.2691, 0.2706, 0.2691, 0.2715, 0.2712, 0.2673, 0.2656, 0.2658, 0.2658, 0.2688, 0.2673, 0.2657, 0.2677, 0.2694, 0.2669, 0.2643, 0.2657, 0.2654, 0.2623, 0.2624, 0.2601, 0.2609, 0.2633, 0.2653, 0.2634, 0.2617, 0.2526, 0.2495, 0.2463, 0.2398, 0.2519, 0.2549, 0.2564, 0.2526, 0.2474, 0.2495, 0.2525, 0.2552, 0.2531, 0.249, 0.2406, 0.233, 0.2389, 0.2445, 0.2527, 0.2556, 0.256, 0.252, 0.2449, 0.252, 0.2541, 0.2512, 0.2492, 0.2461, 0.2474, 0.249, 0.2471, 0.2469, 0.2441, 0.2463, 0.2469, 0.2398, 0.2348, 0.2392, 0.2414, 0.2425, 0.2422, 0.2365, 0.233, 0.238, 0.2415, 0.2379, 0.2319, 0.2347, 0.2384, 0.2419, 0.2392, 0.2386, 0.2389, 0.2406, 0.2401, 0.2379, 0.2365, 0.2355, 0.2355, 0.2288, 0.2328, 0.2308, 0.2279, 0.2253, 0.2133, 0.2209, 0.2135, 0.219, 0.2234, 0.2128, 0.2228, 0.2186, 0.215, 0.2266, 0.2133, 0.2219, 0.2234, 0.2095, 0.2232, 0.2241, 0.2135, 0.2236, 0.2212, 0.2225, 0.2244, 0.2224, 0.2245, 0.2246, 0.2201, 0.2223, 0.2213, 0.2098, 0.178, 0.2078, 0.2137, 0.2175, 0.2193, 0.2136, 0.2108, 0.2152, 0.2117, 0.2083, 0.2106, 0.2102, 0.2054, 0.2071, 0.1992, 0.1932, 0.203, 0.2077, 0.1989, 0.2098, 0.2095, 0.2041, 0.2083, 0.2066, 0.2076, 0.1985, 0.2079, 0.2103, 0.2053, 0.2083, 0.2086, 0.192, 0.2067, 0.2054, 0.2014, 0.2017, 0.1988, 0.1912, 0.1932, 0.1899, 0.1816, 0.1803, 0.1703, 0.1725, 0.1659, 0.1728, 0.165, 0.1683, 0.1478, 0.1589, 0.1398, 0.1257, 0.1083, 0.1184, 0.07988, 0.05383, 0.03774, 0.03082, 0.01627, 0.007315, 0.009313, 0.0003541, 0.0003901, 1.567e-05, 0.0006384, 0.0003625, 5.346e-05, 0.0004569, 0.0008325, 8.717e-07, 1.231e-06, 0.001851, 0.001291, 0.00403, 0.002605, 0.0001025, 6.232e-05, 0.00102, 0.0006147, 0.0055, 0.007145, 0.005115, 0.01618, 0.01368, 0.02912, 0.04485, 0.04498, 0.05689, 0.07289, 0.0878, 0.09634, 0.09189, 0.09536, 0.09973, 0.1014, 0.1045, 0.09587, 0.1139, 0.1007, 0.1036, 0.1082, 0.1028, 0.1068, 0.1041, 0.1058, 0.106, 0.1033, 0.1009, 0.1013, 0.1007, 0.1015, 0.09941, 0.0987, 0.09863, 0.09646, 0.09333, 0.09626, 0.09358, 0.09459, 0.09097, 0.09128, 0.09183, 0.09169, 0.09189, 0.09094, 0.08797, 0.08746, 0.08616, 0.07972, 0.08349, 0.08301, 0.08345, 0.07915, 0.08177, 0.0813, 0.07313, 0.07622, 0.08015, 0.07787, 0.0781, 0.07647, 0.07597, 0.07463, 0.07344, 0.07111, 0.07231, 0.06802, 0.06711, 0.06858, 0.06498, 0.06404, 0.06663, 0.06281, 0.06283, 0.06118, 0.05865, 0.05923, 0.06483, 0.05852, 0.05286, 0.05924, 0.05835, 0.05883, 0.05018, 0.05306, 0.04558, 0.04978, 0.05232, 0.05346, 0.03569, 0.04763, 0.04824, 0.0385, 0.04243, 0.04477, 0.04821, 0.04073, 0.04182, 0.03551, 0.03387, 0.04001, 0.04986, 0.02248, 0.04905, 0.02931, 0.02196, 0.0344, 0.04118, 0.03321, 0.02663, 0.02698, 0.01831, 0.01378, 0.01082, 0.009427, 0.01918, 0.006934, 0.00807, 0.002998, 0.003647, 0.00111, 0.0001031, 5.582e-05, 8.116e-05, 2.086e-07, 6.954e-08, 2.678e-06, 1.155e-07, 1.45e-09, 1.083e-11, 7.94e-17, 2.87e-13, 1.9170000000000002e-20, 3.449e-18, 2.9269999999999995e-22, 1.867e-16, 2.3429999999999997e-22, 4.0540000000000005e-20, 1.567e-22, 1.704e-18, 3.251e-16, 2.3740000000000003e-26, 2.421e-10, 3.261e-10, 1.333e-11, 1.766e-11, 2.243e-16, 7.211e-16, 2.008e-23, 3.7e-33, 1.118e-22, 3.316e-15, 1.001e-15, 3.83e-14, 4.497e-17, 1.473e-13, 8.015e-12, 1.058e-16, 3.425e-13, 1.268e-25, 8.999e-14, 1.428e-10, 2.327e-12, 4.216e-17, 3.149e-12, 7.769e-12, 5.924e-14, 1.156e-10, 1.039e-14, 7.3e-13, 1.533e-10, 4.611e-10, 5.122e-09, 6.012e-08, 7.021e-08, 1.041e-06, 2.47e-08, 1.063e-05, 3.891e-06, 2.911e-07, 0.000118, 0.0004691, 9.002e-07, 5e-05, 0.001209, 0.0001375, 3.767e-05, 0.000543, 0.001687, 0.0002847, 0.002777, 0.001959, 0.002699, 0.001352, 0.008151, 0.002951, 0.001263, 0.007709, 0.004754, 0.007556, 0.003687, 0.01347, 0.01293, 0.005807, 0.004875, 0.01123, 0.005262, 0.01062, 0.01318, 0.001437, 0.003526, 0.004431, 0.01341, 0.01633, 0.009049, 0.0132, 0.006949, 0.01177, 0.01154, 0.002766, 0.01242, 0.01073, 0.005537, 0.005213, 0.008967, 0.003671, 0.001591, 0.01083, 0.006935, 0.005229, 0.01041, 0.006992, 0.005099, 0.006367, 0.002752, 0.008433, 0.002889, 0.003169, 0.005508, 0.01522, 0.00618, 0.0092, 0.01626, 0.006716, 0.00642, 0.011, 0.009556, 0.0133, 0.01638, 0.01631, 0.01196, 0.01393, 0.0107, 0.007181, 0.005561, 0.001672, 0.0014, 0.0007952, 0.002067, 0.00342, 0.0009287, 0.001202, 0.01086, 0.005765, 0.002059, 0.004027, 0.01315, 0.002268, 0.005177, 0.002568, 0.009296, 0.004777, 0.01403, 0.01095, 0.003221, 0.00323, 0.006879, 0.005418, 1.455e-05, 0.0002044, 0.00469, 0.006551, 0.01081, 0.006346, 0.005209, 0.01093, 0.005957, 0.007737, 0.009454, 0.005311, 0.01125, 0.006216, 0.009698, 0.0105, 0.01099, 0.01371, 0.005354, 0.009431, 0.00779, 0.0141, 0.01053, 0.008831, 0.01321, 0.008539, 0.01266, 0.01158, 0.00933, 0.01365, 0.01006, 0.01317, 0.01173, 0.01176, 0.01289, 0.01126, 0.01292, 0.01275, 0.01256, 0.01286, 0.01278, 0.01304, 0.01249, 0.0121, 0.0104, 0.01002, 0.01044, 0.01158, 0.01063, 0.01171, 0.01135, 0.009973, 0.009812, 0.01086, 0.01021, 0.01069, 0.01083, 0.01125, 0.01083, 0.0106, 0.01072, 0.01207, 0.01088, 0.01092, 0.01121, 0.01188, 0.01085, 0.01075, 0.0115, 0.01148, 0.01068, 0.009379, 0.007284, 0.009794, 0.01029, 0.0104, 0.01074, 0.0111, 0.01096, 0.009977, 0.01, 0.01085, 0.01087, 0.009966, 0.009465, 0.009552, 0.01038, 0.009827, 0.009726, 0.00975, 0.009385, 0.00981, 0.009703, 0.01001, 0.009554, 0.008813, 0.009468, 0.01006, 0.009762, 0.009171, 0.00879, 0.009872, 0.00978, 0.009868, 0.008683, 0.009346, 0.00908, 0.009102, 0.008882, 0.008377, 0.008119, 0.007409, 0.00686, 0.006559, 0.006685, 0.006831, 0.007408, 0.008153, 0.007885, 0.007037, 0.006884, 0.006895, 0.006828, 0.006984, 0.007253, 0.007366, 0.007523, 0.00764, 0.007674, 0.007749, 0.007816, 0.00775, 0.007544, 0.007418, 0.007444, 0.007349, 0.007191, 0.006892]</t>
  </si>
  <si>
    <t>5.559e-20, 1.535e-18, 7.716e-18, 5.878e-19, 2.61e-18, 7.394e-18, 2.455e-17, 4.037e-17, 6.288e-16, 1.752e-15, 2.852e-15, 1.652e-14, 6.886e-14, 3.189e-13, 9.188e-13, 3.498e-12, 1.041e-11, 3.97e-11, 1.278e-10, 4.566e-10, 1.429e-09, 3.194e-09, 7.571e-09, 2.43e-08, 6.593e-08, 1.024e-07, 2.511e-07, 7.431e-07, 1.352e-06, 1.512e-06, 2.996e-06, 6.872e-06, 1.297e-05, 1.779e-05, 2.373e-05, 6.267e-05, 9.773e-05, 9.765e-05, 0.0002144, 0.0003562, 0.0003911, 0.0005689, 0.001043, 0.001689, 0.001424, 0.002651, 0.004478, 0.005457, 0.005011, 0.007109, 0.01008, 0.01107, 0.0105, 0.01271, 0.01785, 0.02253, 0.0235, 0.02701, 0.02706, 0.02933, 0.02869, 0.04576, 0.05618, 0.05358, 0.05143, 0.06087, 0.06493, 0.06343, 0.07688, 0.06562, 0.08533, 0.07215, 0.06111, 0.08551, 0.1057, 0.1102, 0.08434, 0.1016, 0.1185, 0.09812, 0.1184, 0.1438, 0.1248, 0.1189, 0.129, 0.1116, 0.109, 0.1337, 0.1551, 0.1576, 0.1344, 0.1702, 0.2098, 0.2078, 0.2067, 0.1994, 0.1784, 0.1846, 0.2184, 0.2463, 0.2478, 0.1986, 0.2018, 0.2034, 0.2175, 0.2137, 0.2124, 0.1922, 0.1962, 0.2243, 0.2094, 0.2494, 0.1719, 0.1958, 0.1602, 0.1985, 0.1924, 0.2254, 0.2209, 0.2124, 0.2441, 0.219, 0.2161, 0.1958, 0.2325, 0.2162, 0.2378, 0.2239, 0.1628, 0.1671, 0.2176, 0.2203, 0.186, 0.2094, 0.2247, 0.1811, 0.2046, 0.2031, 0.1874, 0.1849, 0.2276, 0.239, 0.213, 0.2075, 0.2209, 0.1712, 0.2143, 0.228, 0.2355, 0.2378, 0.2361, 0.2123, 0.221, 0.1879, 0.1546, 0.1884, 0.1486, 0.1264, 0.1761, 0.2237, 0.236, 0.1877, 0.1703, 0.1952, 0.1681, 0.2316, 0.2071, 0.19, 0.2313, 0.1969, 0.1997, 0.2495, 0.2632, 0.2462, 0.2388, 0.2467, 0.215, 0.216, 0.2323, 0.2465, 0.2617, 0.2022, 0.2151, 0.268, 0.1771, 0.2115, 0.2142, 0.1388, 0.2008, 0.1656, 0.1603, 0.2382, 0.1967, 0.2029, 0.2139, 0.2492, 0.269, 0.2531, 0.2079, 0.189, 0.1957, 0.2359, 0.2354, 0.1857, 0.1642, 0.1394, 0.1284, 0.1232, 0.1353, 0.1981, 0.1957, 0.1814, 0.1547, 0.2024, 0.1674, 0.1872, 0.1721, 0.1694, 0.182, 0.2195, 0.2193, 0.201, 0.2355, 0.2392, 0.2005, 0.1788, 0.09904, 0.07169, 0.1453, 0.1839, 0.2235, 0.2261, 0.1951, 0.1136, 0.08487, 0.1718, 0.2396, 0.2466, 0.266, 0.264, 0.273, 0.268, 0.2803, 0.264, 0.2577, 0.2555, 0.2492, 0.243, 0.2504, 0.2658, 0.2304, 0.2475, 0.2636, 0.255, 0.256, 0.2545, 0.2567, 0.2482, 0.2416, 0.2427, 0.2395, 0.2484, 0.2341, 0.2267, 0.2377, 0.2352, 0.2273, 0.2212, 0.2137, 0.2008, 0.1743, 0.1713, 0.2193, 0.2186, 0.2013, 0.2085, 0.2332, 0.2283, 0.2062, 0.2116, 0.2166, 0.2226, 0.2367, 0.2289, 0.2319, 0.2251, 0.2131, 0.2284, 0.23, 0.229, 0.2334, 0.2401, 0.2294, 0.2141, 0.2218, 0.2213, 0.2247, 0.2265, 0.217, 0.2142, 0.213, 0.2162, 0.2162, 0.2132, 0.2082, 0.204, 0.2043, 0.199, 0.1996, 0.1989, 0.1912, 0.1895, 0.1982, 0.1941, 0.1928, 0.1929, 0.1856, 0.1846, 0.1881, 0.1854, 0.1843, 0.186, 0.1855, 0.1819, 0.1768, 0.1672, 0.1451, 0.1509, 0.1643, 0.1635, 0.1707, 0.1665, 0.156, 0.1599, 0.1603, 0.1605, 0.1603, 0.1615, 0.1528, 0.1535, 0.1478, 0.1439, 0.1408, 0.1455, 0.1415, 0.1447, 0.1485, 0.1403, 0.1349, 0.1376, 0.1358, 0.1384, 0.1388, 0.1304, 0.1285, 0.1263, 0.1251, 0.1104, 0.1152, 0.12, 0.1234, 0.1237, 0.1229, 0.1198, 0.1233, 0.1239, 0.1174, 0.1098, 0.1152, 0.1206, 0.1181, 0.119, 0.1141, 0.11, 0.1125, 0.1142, 0.1145, 0.1092, 0.1104, 0.1088, 0.1037, 0.1038, 0.1063, 0.1043, 0.1056, 0.1046, 0.1045, 0.1035, 0.1015, 0.1011, 0.1017, 0.09973, 0.09972, 0.09727, 0.09893, 0.09848, 0.09651, 0.09284, 0.09148, 0.08913, 0.08959, 0.09009, 0.0888, 0.0906, 0.08754, 0.08622, 0.08437, 0.08539, 0.0842, 0.08206, 0.0813, 0.08, 0.08155, 0.08186, 0.08108, 0.0791, 0.07784, 0.07815, 0.07645, 0.07628, 0.0773, 0.07723, 0.07822, 0.07799, 0.07828, 0.07594, 0.07395, 0.07524, 0.07361, 0.06591, 0.06847, 0.07144, 0.07042, 0.07051, 0.06972, 0.06786, 0.06928, 0.0682, 0.06736, 0.06682, 0.06626, 0.06515, 0.06429, 0.0649, 0.06556, 0.06484, 0.06421, 0.06449, 0.06341, 0.06315, 0.06236, 0.06236, 0.06185, 0.06073, 0.05956, 0.06053, 0.05822, 0.05779, 0.0597, 0.05878, 0.05884, 0.05859, 0.05759, 0.0564, 0.05509, 0.0547, 0.05526, 0.0557, 0.05163, 0.05376, 0.0521, 0.05296, 0.05224, 0.05352, 0.05269, 0.05324, 0.05224, 0.05283, 0.05302, 0.05217, 0.05138, 0.05108, 0.0506, 0.05109, 0.05066, 0.05055, 0.04935, 0.04896, 0.04893, 0.04771, 0.04716, 0.04883, 0.04729, 0.04774, 0.04691, 0.04525, 0.03971, 0.04061, 0.04516, 0.04517, 0.04508, 0.04507, 0.04493, 0.04385, 0.04412, 0.04389, 0.04369, 0.04343, 0.04322, 0.04366, 0.04324, 0.04302, 0.04248, 0.04295, 0.04256, 0.04195, 0.04203, 0.04143, 0.04137, 0.0405, 0.04063, 0.04017, 0.03993, 0.03966, 0.03926, 0.03938, 0.03897, 0.02502, 0.02949, 0.02946, 0.03087, 0.03255, 0.03395, 0.03429, 0.03437, 0.03522, 0.03517, 0.03632, 0.03562, 0.03515, 0.03457, 0.03423, 0.03413, 0.03404, 0.03463, 0.03457, 0.03423, 0.03407, 0.03397, 0.03366, 0.03358, 0.03335, 0.03306, 0.03264, 0.03258, 0.0316, 0.03158, 0.02911, 0.02733, 0.02493, 0.02607, 0.02734, 0.02993, 0.02842, 0.02621, 0.0261, 0.02687, 0.02676, 0.0256, 0.02575, 0.02707, 0.02602, 0.02702, 0.02781, 0.02816, 0.02754, 0.02736, 0.02737, 0.0273, 0.02666, 0.02708, 0.02658, 0.02641, 0.0269, 0.02663, 0.02647, 0.02646, 0.02639, 0.02619, 0.02575, 0.02561, 0.02524, 0.02523, 0.02523, 0.02516, 0.0249, 0.02478, 0.0247, 0.02427, 0.02363, 0.003468, 0.001766, 0.01127, 0.005336, 0.008192, 0.01109, 0.01383, 0.01768, 0.02057, 0.02097, 0.02165, 0.02176, 0.02171, 0.02175, 0.02154, 0.02128, 0.02144, 0.02106, 0.02082, 0.02073, 0.02052, 0.02044, 0.02048, 0.02003, 0.02003, 0.01982, 0.01996, 0.01966, 0.0194, 0.01935, 0.01893, 0.01883, 0.01857, 0.01821, 0.01821, 0.01849, 0.0181, 0.01805, 0.01826, 0.01812, 0.01778, 0.01768, 0.01754, 0.01736, 0.01728, 0.01707, 0.01736, 0.0171, 0.01702, 0.0167, 0.01659, 0.01661, 0.01624, 0.01595, 0.01459, 0.01441, 0.01354, 0.01354, 0.01309, 0.01398, 0.01333, 0.01489, 0.01455, 0.01093, 0.01427, 0.01442, 0.01401, 0.01453, 0.01286, 0.01373, 0.01362, 0.01357, 0.01324, 0.01362, 0.01328, 0.0141, 0.0137, 0.014, 0.01362, 0.01365, 0.01386, 0.01365, 0.01355, 0.01341, 0.01321, 0.01353, 0.0134, 0.01307, 0.01296, 0.01254, 0.01196, 0.01263, 0.01247, 0.01192, 0.01027, 0.0112, 0.01221, 0.01241, 0.01228, 0.01223, 0.01218, 0.01207, 0.01221, 0.01245, 0.01178, 0.01163, 0.01041, 0.01082, 0.01172, 0.01143, 0.01171, 0.0115, 0.01141, 0.01134, 0.01116, 0.01088, 0.01095, 0.01101, 0.01109, 0.01088, 0.0106, 0.01041, 0.0106, 0.01058, 0.01049, 0.01052, 0.01003, 0.01006, 0.01021, 0.01022, 0.01014, 0.01007, 0.009793, 0.009533, 0.009305, 0.008946, 0.008594, 0.007659, 0.008051, 0.00635, 0.007952, 0.006722, 0.007284, 0.007432, 0.008888, 0.008621, 0.008102, 0.006855, 0.006994, 0.007354, 0.006814, 0.007038, 0.007226, 0.006853, 0.006742, 0.007209, 0.006232, 0.007452, 0.006388, 0.007441, 0.007432, 0.007554, 0.006957, 0.007231, 0.007082, 0.006904, 0.006954, 0.007537, 0.00614, 0.005762, 0.004783, 0.00439, 0.003407, 0.002941, 0.002002, 0.002783, 0.001947, 0.002038, 0.002414, 0.00411, 0.004786, 0.003856, 0.004242, 0.002919, 0.002851, 0.003858, 0.002187, 0.003939, 0.002864, 0.004991, 0.001818, 0.004808, 0.002929, 0.003515, 0.004024, 0.003553, 0.003274, 0.002944, 0.004178, 0.003593, 0.00405, 0.004305, 0.004085, 0.004523, 0.004176, 0.004427, 0.004544, 0.004557, 0.005401, 0.005661, 0.005305, 0.005775, 0.005509, 0.005081, 0.004795, 0.004825, 0.004735, 0.005169, 0.004975, 0.005114, 0.00487, 0.005488, 0.005308, 0.005127, 0.005501, 0.005226, 0.005511, 0.005424, 0.005396, 0.005393, 0.005314, 0.005369, 0.005373, 0.005284, 0.005326, 0.005292, 0.005259, 0.00524, 0.005199, 0.00516, 0.005118, 0.005148, 0.005038, 0.005022, 0.004892, 0.004677, 0.004849, 0.004926, 0.004893, 0.004858, 0.004824, 0.004827, 0.004776, 0.004777, 0.004726, 0.004679, 0.00464, 0.004635, 0.004593, 0.004495, 0.004536, 0.004509, 0.004462, 0.004495, 0.00444, 0.004452, 0.00442, 0.004392, 0.004368, 0.004302, 0.004308, 0.004276, 0.004244, 0.004164, 0.004146, 0.004142, 0.004149, 0.004064, 0.004068, 0.004051, 0.004019, 0.00402, 0.003975, 0.003949, 0.003948, 0.003879, 0.003821, 0.003841, 0.003848, 0.003821, 0.003788, 0.003768, 0.003738, 0.003695, 0.003689, 0.003677, 0.003649, 0.003623, 0.003521, 0.003513, 0.003493, 0.003475, 0.003482, 0.003436, 0.003461, 0.003429, 0.003344, 0.003379, 0.003294, 0.003185, 0.003292, 0.003316, 0.003282, 0.003222, 0.003282, 0.00315, 0.003264, 0.003218, 0.003155, 0.003176, 0.003152, 0.003049, 0.003058, 0.003049, 0.003024, 0.0031, 0.002891, 0.002913, 0.003006, 0.002935, 0.002887, 0.002978, 0.002945, 0.002604, 0.002701, 0.002677, 0.00259, 0.00283, 0.002543, 0.002625, 0.002484, 0.002491, 0.002402, 0.002394, 0.002387, 0.002533, 0.002125, 0.002419, 0.002163, 0.002179, 0.002443, 0.001758, 0.002143, 0.001486, 0.001636, 0.001322, 0.001185, 0.0005722, 0.001218, 0.0006958, 0.0008859, 0.001109, 0.0005388, 0.0007793, 0.000643, 0.0008343, 0.0003755, 0.0009355, 0.0006581, 0.0006722, 0.0005008, 0.001572, 0.00125, 0.0009007, 0.000311, 0.0001059, 0.0007796, 0.001544, 0.001084, 0.001413, 0.001257, 0.001013, 0.001118, 0.001546, 0.0006152, 0.0008219, 0.0008935, 0.0004021, 0.001286, 0.001083, 0.0006626, 0.00103, 0.001198, 0.001082, 0.000831, 0.001411, 0.001296, 0.001416, 0.001383, 0.001439, 0.001304, 0.001553, 0.00154, 0.001856, 0.001696, 0.001602, 0.001615, 0.001692, 0.001674, 0.001687, 0.001782, 0.001739, 0.001755, 0.001759, 0.001375, 0.001689, 0.001801, 0.001751, 0.001397, 0.001785, 0.001654, 0.00169, 0.001248, 0.001639, 0.001555, 0.001528, 0.001717, 0.001657, 0.001253, 0.001545, 0.001656, 0.001612, 0.001662, 0.001604, 0.001637, 0.001576, 0.001534, 0.001606, 0.001493, 0.001336, 0.001555, 0.00152, 0.001492, 0.001478, 0.001326, 0.001499, 0.00161, 0.001476, 0.001428, 0.001455, 0.001494, 0.001439, 0.001447, 0.001537, 0.001458, 0.001433, 0.001516, 0.001484, 0.001495, 0.001477, 0.001485, 0.001488, 0.001452, 0.001439, 0.001434, 0.001459, 0.001456, 0.001371, 0.001449, 0.001441, 0.001418, 0.001434, 0.001422, 0.001392, 0.001414, 0.001404, 0.001406, 0.001391, 0.001392, 0.00137, 0.001369, 0.001364, 0.001351, 0.001334, 0.001341, 0.00134, 0.001328, 0.001319, 0.001316, 0.001313, 0.001301, 0.001279, 0.001277, 0.00126, 0.001245, 0.001264, 0.001219, 0.001207, 0.001232, 0.001175, 0.00118, 0.001103, 0.001061, 0.001062, 0.0009681, 0.001047, 0.0009988, 0.00102, 0.000957, 0.000556, 0.001005, 0.001074, 0.001073, 0.001057, 0.001061, 0.00107, 0.001081, 0.001094, 0.001103, 0.001099, 0.001083, 0.001032, 0.0009852, 0.001059, 0.001088, 0.001088, 0.001099, 0.001086, 0.001084, 0.001057, 0.001067, 0.001073, 0.001034, 0.001057, 0.001051, 0.001042, 0.001012, 0.0009705, 0.00101, 0.001035, 0.0009249, 0.0009522, 0.0009937, 0.0009096, 0.0008164, 0.000974, 0.0009737, 0.0008271, 0.0008744, 0.0009551, 0.0007927, 0.0008515, 0.0008276, 0.00083, 0.0007412, 0.0007687, 0.000836, 0.0007848, 0.0008329, 0.0007245, 0.0006605, 0.0007585, 0.000781, 0.000626, 0.0006969, 0.0007976, 0.0007214, 0.000691, 0.0005958, 0.0004873, 0.0006246, 0.0004274, 0.0004138, 0.0005714, 0.0004518, 0.0005978, 0.0004909, 0.0004555, 0.0004863, 0.0004763, 0.0004422, 0.000467, 0.000519, 0.0004089, 0.0002351, 0.0003279, 0.0002206, 0.000234, 3.419e-05, 9.567e-05, 7.795e-05, 4.157e-05, 2.201e-05, 3.141e-06, 6.076e-06, 3.333e-07, 1.699e-06, 2.446e-06, 3.625e-07, 1.687e-07, 2.644e-07, 6.227e-09, 8.577e-11, 3.946e-07, 2.297e-07, 1.212e-10, 1.168e-06, 4.908e-07, 1.864e-11, 9.956e-08, 8.362e-08, 1.139e-08, 2.817e-07, 1.996e-06, 4.824e-06, 7.642e-06, 4.99e-06, 2.723e-06, 1.717e-05, 1.232e-06, 2.4e-06, 1.149e-07, 2.837e-07, 9.684e-09, 1.277e-07, 1.56e-07, 3.473e-07, 5.954e-06, 1.82e-07, 1.121e-05, 8.988e-06, 7.557e-06, 7.335e-07, 2.545e-06, 3.172e-06, 6.794e-08, 5.65e-09, 1.335e-06, 1.818e-05, 1.198e-05, 4.843e-09, 7.506e-09, 1.571e-05, 2.229e-05, 7.037e-06, 5.21e-08, 2.21e-05, 2.04e-06, 1.755e-05, 8.882e-06, 6.351e-06, 1.874e-05, 2.035e-05, 0.0001001, 4.772e-06, 2.928e-06, 0.000119, 5.73e-05, 6.035e-05, 1.006e-05, 3.699e-05, 4.244e-05, 0.0001447, 3.266e-05, 5.683e-05, 8.983e-05, 8.659e-05, 0.0001256, 2.642e-05, 0.0001062, 0.0001523, 0.0001587, 2.138e-05, 0.0001109, 6.062e-05, 8.441e-05, 0.0001272, 9.807e-05, 5.028e-05, 0.0001566, 0.0001191, 0.0001059, 0.0001091, 0.0001127, 0.0001565, 0.0001365, 6.188e-05, 0.0001064, 0.0002388, 0.0002258, 7.68e-05, 3.549e-05, 0.0001452, 0.0001814, 0.0002657, 0.0001378, 0.0002021, 0.000237, 0.000247, 0.0003033, 0.000167, 0.0001872, 0.0002565, 9.735e-05, 0.0002787, 0.0001628, 0.000146, 9.314e-05, 0.0001639, 0.000194, 0.0001164, 4.838e-05, 0.0001116, 0.0001472, 0.000183, 0.0003124, 0.0001382, 0.0001456, 0.0001211, 0.0002169, 0.000123, 0.0002091, 0.0001121, 0.0002629, 0.0002315, 0.0002198, 0.0002187, 0.0001225, 0.0001762, 0.0003126, 0.0002747, 0.0002944, 0.000274, 0.0002917, 0.0003106, 0.000279, 0.000264, 0.000323, 0.0002963, 0.000331, 0.0003542, 0.000366, 0.0003241, 0.0002882, 0.0002382, 0.0002721, 0.0003536, 0.0003459, 0.0003334, 0.0002755, 0.0003608, 0.0003538, 0.0003455, 0.00033, 0.0003149, 0.0003496, 0.0003374, 0.0003347, 0.0003319, 0.0003279, 0.0003419, 0.0003512, 0.0003405, 0.0003535, 0.000346, 0.0003368, 0.0003401, 0.000336, 0.0003482, 0.0003331, 0.0003285, 0.0003358, 0.0003415, 0.0003388, 0.0003339, 0.0003345, 0.0003371, 0.0003312, 0.0003297, 0.0003252, 0.0003231, 0.0003252, 0.0003237, 0.0003261, 0.0003242, 0.0003261, 0.0003219, 0.0003154, 0.0003146, 0.0003158, 0.0003133, 0.0003152, 0.0003138, 0.0003089, 0.0003059, 0.0003055, 0.0003047, 0.0003073, 0.0003049, 0.0003024, 0.000304, 0.0003053, 0.0003016, 0.0002981, 0.0002989, 0.0002981, 0.000294, 0.0002935, 0.0002902, 0.0002907, 0.0002929, 0.0002947, 0.0002921, 0.0002896, 0.0002787, 0.0002746, 0.00027, 0.0002621, 0.0002745, 0.000277, 0.0002781, 0.0002735, 0.0002675, 0.0002691, 0.0002723, 0.0002748, 0.0002719, 0.0002671, 0.0002578, 0.0002492, 0.0002548, 0.0002603, 0.0002683, 0.0002709, 0.0002705, 0.0002658, 0.0002576, 0.0002644, 0.0002662, 0.0002627, 0.00026, 0.0002561, 0.0002567, 0.0002578, 0.0002553, 0.0002544, 0.0002509, 0.0002525, 0.0002524, 0.0002446, 0.000239, 0.0002429, 0.0002447, 0.0002451, 0.0002442, 0.000238, 0.0002339, 0.0002384, 0.0002414, 0.000237, 0.0002307, 0.0002328, 0.0002359, 0.0002387, 0.0002353, 0.0002343, 0.0002338, 0.000235, 0.0002338, 0.0002312, 0.0002292, 0.0002274, 0.0002271, 0.0002193, 0.0002234, 0.0002201, 0.0002173, 0.0002147, 0.0002011, 0.0002094, 0.0002, 0.0002063, 0.0002104, 0.0001972, 0.0002089, 0.000203, 0.0001978, 0.0002108, 0.0001952, 0.000205, 0.0002061, 0.0001896, 0.0002047, 0.0002051, 0.0001925, 0.0002035, 0.0002, 0.0002011, 0.000203, 0.0002003, 0.0002017, 0.0002013, 0.0001961, 0.0001982, 0.0001967, 0.0001837, 0.000149, 0.000181, 0.0001875, 0.0001905, 0.0001917, 0.0001859, 0.0001833, 0.0001868, 0.0001824, 0.0001792, 0.0001811, 0.0001798, 0.0001746, 0.0001768, 0.0001695, 0.000163, 0.000172, 0.0001755, 0.0001652, 0.0001763, 0.0001756, 0.0001696, 0.0001735, 0.0001717, 0.0001718, 0.0001617, 0.0001709, 0.0001731, 0.0001676, 0.0001703, 0.0001704, 0.0001531, 0.0001677, 0.0001662, 0.0001621, 0.000162, 0.000158, 0.0001494, 0.0001494, 0.0001451, 0.000136, 0.0001336, 0.0001247, 0.0001248, 0.0001176, 0.0001222, 0.0001143, 0.0001161, 9.839e-05, 0.0001063, 9.024e-05, 7.87e-05, 6.505e-05, 7.159e-05, 4.403e-05, 2.773e-05, 1.791e-05, 1.404e-05, 6.62e-06, 2.673e-06, 3.417e-06, 9.03e-08, 1.068e-07, 3.281e-09, 1.586e-07, 8.658e-08, 1.135e-08, 1.149e-07, 2.083e-07, 1.318e-10, 1.886e-10, 4.896e-07, 3.266e-07, 1.124e-06, 6.86e-07, 2.077e-08, 1.246e-08, 2.339e-07, 1.412e-07, 1.5e-06, 2.031e-06, 1.376e-06, 4.954e-06, 4.195e-06, 9.833e-06, 1.588e-05, 1.576e-05, 2.083e-05, 2.782e-05, 3.452e-05, 3.838e-05, 3.603e-05, 3.749e-05, 3.927e-05, 3.978e-05, 4.084e-05, 3.644e-05, 4.437e-05, 3.771e-05, 3.869e-05, 4.032e-05, 3.744e-05, 3.885e-05, 3.72e-05, 3.75e-05, 3.724e-05, 3.572e-05, 3.447e-05, 3.433e-05, 3.37e-05, 3.372e-05, 3.265e-05, 3.212e-05, 3.187e-05, 3.081e-05, 2.929e-05, 3.02e-05, 2.902e-05, 2.919e-05, 2.768e-05, 2.762e-05, 2.761e-05, 2.741e-05, 2.725e-05, 2.671e-05, 2.544e-05, 2.509e-05, 2.449e-05, 2.237e-05, 2.33e-05, 2.288e-05, 2.287e-05, 2.127e-05, 2.198e-05, 2.164e-05, 1.883e-05, 1.973e-05, 2.08e-05, 1.989e-05, 1.979e-05, 1.914e-05, 1.881e-05, 1.824e-05, 1.774e-05, 1.687e-05, 1.699e-05, 1.561e-05, 1.517e-05, 1.542e-05, 1.429e-05, 1.392e-05, 1.454e-05, 1.342e-05, 1.331e-05, 1.283e-05, 1.208e-05, 1.212e-05, 1.344e-05, 1.179e-05, 1.036e-05, 1.186e-05, 1.152e-05, 1.156e-05, 9.473e-06, 1.005e-05, 8.348e-06, 9.22e-06, 9.702e-06, 9.893e-06, 6.042e-06, 8.495e-06, 8.587e-06, 6.55e-06, 7.267e-06, 7.677e-06, 8.314e-06, 6.773e-06, 6.923e-06, 5.689e-06, 5.343e-06, 6.39e-06, 8.182e-06, 3.236e-06, 7.859e-06, 4.267e-06, 3.041e-06, 5.047e-06, 6.14e-06, 4.736e-06, 3.637e-06, 3.643e-06, 2.335e-06, 1.669e-06, 1.25e-06, 1.069e-06, 2.343e-06, 7.577e-07, 8.835e-07, 2.952e-07, 3.424e-07, 9.803e-08, 6.707e-09, 3.382e-09, 5.06e-09, 9.013e-12, 2.994e-12, 1.227e-10, 4.848e-12, 4.349e-14, 2.096e-16, 6.011e-22, 3.555e-18, 6.943e-26, 1.695e-23, 1.756e-27, 1.2e-21, 1.0209999999999999e-27, 1.4890000000000001e-25, 4.1e-28, 1.229e-23, 1.925e-21, 2.578e-32, 5.44e-15, 6.878e-15, 2.182e-16, 2.656e-16, 1.432e-21, 6.584e-21, 6.177999999999999e-29, 1.325e-39, 3.461e-28, 3.318e-20, 9.069e-21, 3.199e-19, 3.571e-22, 1.532e-18, 9.872e-17, 1.039e-21, 3.13e-18, 1.591e-31, 1.199e-18, 1.955e-15, 2.836e-17, 3.7059999999999995e-22, 4.543e-17, 1.108e-16, 6.508e-19, 1.886e-15, 1.033e-19, 8.745e-18, 2.183e-15, 9.332e-15, 1.432e-13, 1.489e-12, 1.558e-12, 3.276e-11, 7.294e-13, 4.029e-10, 1.42e-10, 8.842e-12, 4.8e-09, 2.178e-08, 2.704e-11, 2.03e-09, 6.123e-08, 5.941e-09, 1.635e-09, 2.524e-08, 8.403e-08, 1.226e-08, 1.447e-07, 1.012e-07, 1.374e-07, 6.802e-08, 4.517e-07, 1.567e-07, 6.211e-08, 4.151e-07, 2.483e-07, 4.099e-07, 1.91e-07, 7.462e-07, 7.106e-07, 3.006e-07, 2.49e-07, 5.996e-07, 2.738e-07, 5.593e-07, 7.01e-07, 6.846e-08, 1.718e-07, 2.146e-07, 6.961e-07, 8.582e-07, 4.541e-07, 6.749e-07, 3.38e-07, 5.922e-07, 5.718e-07, 1.247e-07, 6.173e-07, 5.252e-07, 2.614e-07, 2.397e-07, 4.219e-07, 1.639e-07, 6.644e-08, 5.115e-07, 3.134e-07, 2.29e-07, 4.83e-07, 3.175e-07, 2.197e-07, 2.764e-07, 1.122e-07, 3.75e-07, 1.195e-07, 1.298e-07, 2.35e-07, 6.861e-07, 2.653e-07, 4.057e-07, 7.282e-07, 2.827e-07, 2.699e-07, 4.708e-07, 4.052e-07, 5.707e-07, 7.148e-07, 7.108e-07, 5.021e-07, 5.948e-07, 4.35e-07, 2.896e-07, 2.105e-07, 5.966e-08, 4.828e-08, 2.576e-08, 7.133e-08, 1.222e-07, 3.125e-08, 3.984e-08, 4.256e-07, 2.088e-07, 7.181e-08, 1.431e-07, 5.144e-07, 7.571e-08, 1.875e-07, 9.034e-08, 3.8e-07, 1.747e-07, 5.539e-07, 4.206e-07, 1.138e-07, 1.148e-07, 2.509e-07, 1.874e-07, 2.635e-10, 5.171e-09, 1.539e-07, 2.293e-07, 3.828e-07, 2.17e-07, 1.707e-07, 3.822e-07, 1.933e-07, 2.582e-07, 3.192e-07, 1.654e-07, 3.785e-07, 1.931e-07, 3.164e-07, 3.402e-07, 3.573e-07, 4.538e-07, 1.589e-07, 2.976e-07, 2.369e-07, 4.556e-07, 3.265e-07, 2.673e-07, 4.191e-07, 2.555e-07, 3.957e-07, 3.559e-07, 2.793e-07, 4.247e-07, 3.003e-07, 4.05e-07, 3.54e-07, 3.53e-07, 3.9e-07, 3.34e-07, 3.878e-07, 3.804e-07, 3.717e-07, 3.806e-07, 3.793e-07, 3.889e-07, 3.701e-07, 3.565e-07, 2.997e-07, 2.867e-07, 2.993e-07, 3.363e-07, 3.04e-07, 3.385e-07, 3.26e-07, 2.833e-07, 2.78e-07, 3.102e-07, 2.858e-07, 3.013e-07, 3.042e-07, 3.167e-07, 3.021e-07, 2.936e-07, 2.963e-07, 3.364e-07, 2.977e-07, 2.974e-07, 3.049e-07, 3.242e-07, 2.91e-07, 2.868e-07, 3.093e-07, 3.065e-07, 2.81e-07, 2.417e-07, 1.809e-07, 2.52e-07, 2.653e-07, 2.673e-07, 2.771e-07, 2.869e-07, 2.816e-07, 2.519e-07, 2.517e-07, 2.751e-07, 2.746e-07, 2.476e-07, 2.332e-07, 2.353e-07, 2.576e-07, 2.409e-07, 2.372e-07, 2.365e-07, 2.255e-07, 2.366e-07, 2.329e-07, 2.404e-07, 2.268e-07, 2.062e-07, 2.232e-07, 2.381e-07, 2.293e-07, 2.128e-07, 2.019e-07, 2.3e-07, 2.266e-07, 2.283e-07, 1.962e-07, 2.129e-07, 2.049e-07, 2.047e-07, 1.984e-07, 1.847e-07, 1.775e-07, 1.589e-07, 1.448e-07, 1.369e-07, 1.395e-07, 1.423e-07, 1.558e-07, 1.736e-07, 1.662e-07, 1.451e-07, 1.408e-07, 1.406e-07, 1.384e-07, 1.415e-07, 1.474e-07, 1.495e-07, 1.527e-07, 1.55e-07, 1.552e-07, 1.564e-07, 1.573e-07, 1.553e-07, 1.499e-07, 1.465e-07, 1.466e-07, 1.44e-07, 1.399e-07, 1.333e-07]</t>
  </si>
  <si>
    <t>5.559e-20, 1.535e-18, 7.716e-18, 5.879e-19, 2.611e-18, 7.396e-18, 2.456e-17, 4.04e-17, 6.3e-16, 1.757e-15, 2.867e-15, 1.667e-14, 6.964e-14, 3.245e-13, 9.411e-13, 3.625e-12, 1.117e-11, 4.317e-11, 1.413e-10, 5.156e-10, 1.648e-09, 3.76e-09, 9.157e-09, 3.057e-08, 8.437e-08, 1.325e-07, 3.289e-07, 9.83e-07, 1.796e-06, 2.355e-06, 4.628e-06, 1.131e-05, 2.162e-05, 2.994e-05, 4.019e-05, 0.0001064, 0.0001658, 0.0001654, 0.0003616, 0.0005912, 0.0006432, 0.0009245, 0.001652, 0.002608, 0.002191, 0.004145, 0.007138, 0.008779, 0.008093, 0.0115, 0.01628, 0.01786, 0.017, 0.0206, 0.02879, 0.03617, 0.03785, 0.04348, 0.04183, 0.04606, 0.04544, 0.07293, 0.09017, 0.08647, 0.08368, 0.09961, 0.1068, 0.1048, 0.1276, 0.1093, 0.1426, 0.1213, 0.103, 0.1443, 0.1792, 0.1878, 0.144, 0.1731, 0.2021, 0.1691, 0.2051, 0.2484, 0.2147, 0.2052, 0.2257, 0.196, 0.1912, 0.2303, 0.2678, 0.2742, 0.2396, 0.303, 0.3683, 0.3647, 0.3649, 0.3543, 0.3202, 0.3305, 0.39, 0.4408, 0.4461, 0.361, 0.3692, 0.3721, 0.3972, 0.3908, 0.3908, 0.3568, 0.3661, 0.4182, 0.3907, 0.4559, 0.3154, 0.3707, 0.3053, 0.3803, 0.3683, 0.4247, 0.4203, 0.4042, 0.4755, 0.4282, 0.4175, 0.3832, 0.4579, 0.4283, 0.4711, 0.4437, 0.3279, 0.3312, 0.4381, 0.4472, 0.38, 0.4302, 0.4619, 0.3735, 0.4256, 0.4254, 0.3946, 0.3906, 0.4831, 0.5096, 0.4553, 0.4426, 0.4752, 0.3708, 0.4669, 0.4993, 0.5183, 0.5256, 0.5239, 0.4732, 0.4951, 0.4227, 0.3493, 0.4276, 0.3389, 0.2896, 0.405, 0.5162, 0.5472, 0.4374, 0.3987, 0.459, 0.3969, 0.5492, 0.4932, 0.4543, 0.5556, 0.4749, 0.4837, 0.607, 0.6431, 0.6042, 0.5884, 0.6107, 0.5344, 0.5392, 0.5823, 0.6207, 0.6616, 0.5135, 0.5487, 0.6865, 0.4556, 0.5463, 0.5557, 0.3616, 0.5254, 0.4351, 0.423, 0.6315, 0.5235, 0.5425, 0.5744, 0.672, 0.7285, 0.6886, 0.5683, 0.5192, 0.5398, 0.6538, 0.6552, 0.5193, 0.4612, 0.3932, 0.364, 0.3506, 0.3867, 0.5688, 0.5641, 0.5254, 0.45, 0.5911, 0.4912, 0.5517, 0.5094, 0.5035, 0.5436, 0.6584, 0.6607, 0.6081, 0.7158, 0.7301, 0.615, 0.5506, 0.3064, 0.2227, 0.4532, 0.5762, 0.7031, 0.7143, 0.6193, 0.362, 0.2717, 0.5525, 0.7738, 0.7999, 0.8661, 0.8633, 0.8965, 0.9107, 0.9608, 0.9126, 0.8986, 0.8985, 0.8839, 0.8696, 0.9036, 0.9671, 0.845, 0.9153, 0.9829, 0.9586, 0.9703, 0.9728, 0.9897, 0.9654, 0.9475, 0.9599, 0.9557, 0.9998, 0.9503, 0.9282, 0.9818, 0.9799, 0.9543, 0.9365, 0.9123, 0.8639, 0.756, 0.7494, 0.9675, 0.9727, 0.9033, 0.9434, 1.063, 1.048, 0.9544, 0.9875, 1.019, 1.056, 1.132, 1.104, 1.127, 1.103, 1.052, 1.137, 1.155, 1.159, 1.191, 1.235, 1.19, 1.119, 1.168, 1.175, 1.203, 1.223, 1.182, 1.175, 1.179, 1.206, 1.215, 1.206, 1.186, 1.171, 1.182, 1.16, 1.174, 1.18, 1.143, 1.141, 1.202, 1.187, 1.189, 1.199, 1.164, 1.167, 1.2, 1.192, 1.194, 1.216, 1.222, 1.207, 1.182, 1.126, 0.9841, 1.031, 1.131, 1.135, 1.194, 1.173, 1.108, 1.144, 1.155, 1.165, 1.172, 1.19, 1.135, 1.149, 1.116, 1.096, 1.082, 1.127, 1.106, 1.138, 1.177, 1.12, 1.084, 1.113, 1.106, 1.135, 1.147, 1.085, 1.077, 1.067, 1.064, 0.9455, 0.994, 1.043, 1.081, 1.091, 1.092, 1.073, 1.111, 1.125, 1.074, 1.013, 1.072, 1.13, 1.114, 1.13, 1.091, 1.059, 1.091, 1.114, 1.124, 1.08, 1.099, 1.09, 1.045, 1.054, 1.088, 1.074, 1.095, 1.091, 1.097, 1.095, 1.081, 1.084, 1.097, 1.083, 1.091, 1.071, 1.097, 1.099, 1.085, 1.051, 1.044, 1.024, 1.037, 1.051, 1.044, 1.072, 1.043, 1.035, 1.02, 1.04, 1.033, 1.014, 1.011, 1.002, 1.029, 1.04, 1.036, 1.017, 1.007, 1.018, 1.001, 1.004, 1.022, 1.027, 1.046, 1.048, 1.057, 1.031, 1.011, 1.035, 1.02, 0.9211, 0.9621, 1.008, 1.001, 1.008, 1.004, 0.9842, 1.009, 1.0, 0.9937, 0.9921, 0.9894, 0.9784, 0.9713, 0.9863, 1.002, 0.9967, 0.9922, 1.002, 0.9901, 0.9916, 0.9841, 0.9892, 0.9861, 0.9736, 0.96, 0.9806, 0.9481, 0.946, 0.9822, 0.9722, 0.9784, 0.9799, 0.9689, 0.9546, 0.9377, 0.9355, 0.9498, 0.963, 0.9088, 0.9439, 0.9208, 0.9378, 0.9285, 0.9546, 0.9435, 0.9581, 0.9446, 0.9598, 0.9677, 0.9567, 0.947, 0.9463, 0.9415, 0.9549, 0.9512, 0.9543, 0.9373, 0.9362, 0.9408, 0.9223, 0.9145, 0.9516, 0.9287, 0.9399, 0.9281, 0.9013, 0.7943, 0.8158, 0.9107, 0.9152, 0.9182, 0.9232, 0.9256, 0.9072, 0.9163, 0.9158, 0.916, 0.9147, 0.9144, 0.9283, 0.9241, 0.9237, 0.9158, 0.9294, 0.9258, 0.9173, 0.9234, 0.9142, 0.9166, 0.9018, 0.9089, 0.9031, 0.902, 0.9004, 0.8961, 0.9035, 0.8985, 0.6291, 0.7212, 0.7235, 0.754, 0.789, 0.818, 0.828, 0.8334, 0.8536, 0.8569, 0.8824, 0.8697, 0.8659, 0.8558, 0.8519, 0.8519, 0.8541, 0.8714, 0.8742, 0.8688, 0.8686, 0.8705, 0.8659, 0.8687, 0.8655, 0.8606, 0.8543, 0.8573, 0.8368, 0.8402, 0.7911, 0.7507, 0.6952, 0.7274, 0.758, 0.8204, 0.7903, 0.7408, 0.7409, 0.7631, 0.7635, 0.7376, 0.7414, 0.7792, 0.756, 0.7832, 0.8045, 0.8178, 0.8039, 0.8021, 0.8065, 0.8055, 0.7909, 0.8063, 0.7951, 0.7933, 0.8126, 0.8085, 0.8073, 0.811, 0.8124, 0.8106, 0.8012, 0.8007, 0.7926, 0.7959, 0.7998, 0.8017, 0.7972, 0.7967, 0.7978, 0.7879, 0.7736, 0.1601, 0.09065, 0.4279, 0.2326, 0.333, 0.4281, 0.5104, 0.629, 0.7141, 0.7264, 0.7482, 0.7529, 0.7541, 0.7593, 0.7555, 0.7497, 0.7588, 0.7488, 0.7443, 0.745, 0.7407, 0.7415, 0.7461, 0.7331, 0.7365, 0.7319, 0.7406, 0.7338, 0.7278, 0.7297, 0.7193, 0.717, 0.7106, 0.7002, 0.7014, 0.7159, 0.707, 0.7079, 0.7166, 0.7147, 0.7058, 0.7057, 0.7034, 0.6996, 0.6992, 0.6934, 0.7073, 0.7002, 0.6998, 0.6909, 0.69, 0.6945, 0.6847, 0.6774, 0.6316, 0.6272, 0.5969, 0.5988, 0.5826, 0.6169, 0.5943, 0.6535, 0.6435, 0.5114, 0.639, 0.6463, 0.6343, 0.6557, 0.5946, 0.6291, 0.627, 0.6268, 0.6168, 0.6299, 0.6201, 0.6551, 0.6428, 0.6559, 0.6417, 0.6449, 0.6573, 0.6509, 0.648, 0.6433, 0.6371, 0.6549, 0.6514, 0.6379, 0.6358, 0.6178, 0.5916, 0.6283, 0.6231, 0.598, 0.5178, 0.5668, 0.6204, 0.6329, 0.6289, 0.6287, 0.6292, 0.626, 0.6356, 0.6506, 0.6181, 0.6126, 0.5508, 0.5748, 0.6255, 0.6125, 0.6299, 0.6214, 0.6192, 0.6179, 0.6106, 0.5983, 0.6047, 0.6106, 0.6177, 0.6081, 0.595, 0.5871, 0.6, 0.6012, 0.5986, 0.6031, 0.5781, 0.5819, 0.5927, 0.5957, 0.5946, 0.5919, 0.5789, 0.5676, 0.5591, 0.5433, 0.5285, 0.4812, 0.5035, 0.4153, 0.4992, 0.4338, 0.4653, 0.478, 0.5562, 0.5443, 0.5166, 0.4524, 0.46, 0.4794, 0.4545, 0.4674, 0.4786, 0.4625, 0.4561, 0.4838, 0.4297, 0.4987, 0.4409, 0.5021, 0.5014, 0.5078, 0.4762, 0.4902, 0.4869, 0.4785, 0.4817, 0.5185, 0.4412, 0.4195, 0.3616, 0.3368, 0.2733, 0.243, 0.1769, 0.2318, 0.1718, 0.1802, 0.2089, 0.3263, 0.3711, 0.3099, 0.3371, 0.2473, 0.2418, 0.3156, 0.1962, 0.3242, 0.2481, 0.3968, 0.1707, 0.3862, 0.2564, 0.2995, 0.3339, 0.3013, 0.2845, 0.2613, 0.3496, 0.3106, 0.344, 0.3627, 0.3481, 0.3791, 0.3561, 0.3743, 0.3831, 0.3859, 0.4439, 0.4632, 0.4404, 0.473, 0.4569, 0.4288, 0.4098, 0.4133, 0.4083, 0.4393, 0.4274, 0.4378, 0.4223, 0.4676, 0.4566, 0.4447, 0.4717, 0.4543, 0.4746, 0.4701, 0.4697, 0.4693, 0.4658, 0.4714, 0.4734, 0.4683, 0.4725, 0.4711, 0.4701, 0.4703, 0.4683, 0.4664, 0.4646, 0.4688, 0.4617, 0.4609, 0.4511, 0.4325, 0.4505, 0.4593, 0.4581, 0.4567, 0.4555, 0.4568, 0.4541, 0.4554, 0.4522, 0.4494, 0.4475, 0.4488, 0.4464, 0.439, 0.4443, 0.4433, 0.4406, 0.4455, 0.4421, 0.4443, 0.443, 0.4418, 0.4411, 0.436, 0.4381, 0.4367, 0.435, 0.4285, 0.4283, 0.4296, 0.432, 0.4248, 0.4267, 0.4265, 0.4247, 0.4265, 0.4235, 0.4222, 0.4236, 0.4179, 0.4133, 0.417, 0.4194, 0.4179, 0.416, 0.4154, 0.4137, 0.4105, 0.4114, 0.4117, 0.4103, 0.409, 0.399, 0.3995, 0.3989, 0.3984, 0.4008, 0.3969, 0.4013, 0.3992, 0.3906, 0.3962, 0.3879, 0.3762, 0.3902, 0.3941, 0.3917, 0.3857, 0.3937, 0.3805, 0.3943, 0.391, 0.385, 0.3876, 0.3874, 0.3763, 0.3775, 0.3775, 0.3781, 0.3872, 0.3662, 0.3671, 0.3792, 0.3731, 0.3703, 0.3802, 0.3772, 0.3406, 0.3485, 0.3505, 0.3423, 0.3685, 0.3385, 0.3498, 0.3361, 0.337, 0.3274, 0.3287, 0.3286, 0.3453, 0.301, 0.3344, 0.3068, 0.3089, 0.3399, 0.2608, 0.3065, 0.2286, 0.2485, 0.2078, 0.1915, 0.1045, 0.1963, 0.1229, 0.1516, 0.1836, 0.09972, 0.1371, 0.1162, 0.1454, 0.07386, 0.1618, 0.121, 0.1231, 0.09665, 0.2515, 0.2085, 0.1592, 0.06475, 0.02448, 0.1425, 0.2518, 0.1875, 0.2334, 0.2128, 0.1785, 0.1942, 0.2554, 0.1182, 0.1522, 0.1643, 0.08376, 0.2218, 0.1931, 0.1288, 0.1865, 0.2115, 0.1939, 0.1581, 0.2438, 0.2279, 0.246, 0.2416, 0.2489, 0.2306, 0.2655, 0.2658, 0.3101, 0.2883, 0.277, 0.2785, 0.2904, 0.2892, 0.2906, 0.3056, 0.3005, 0.3032, 0.3049, 0.2506, 0.2947, 0.3121, 0.3063, 0.2553, 0.3126, 0.295, 0.301, 0.2353, 0.2929, 0.2829, 0.2802, 0.3086, 0.3008, 0.2388, 0.2835, 0.3024, 0.2973, 0.3049, 0.2968, 0.3026, 0.2935, 0.2881, 0.2979, 0.2808, 0.2571, 0.2934, 0.289, 0.285, 0.2811, 0.259, 0.2872, 0.305, 0.2852, 0.2754, 0.2812, 0.2882, 0.2807, 0.2835, 0.2979, 0.2865, 0.2833, 0.2968, 0.2925, 0.2947, 0.2925, 0.2946, 0.2956, 0.2904, 0.2889, 0.2891, 0.2936, 0.2936, 0.2795, 0.2938, 0.2934, 0.2901, 0.2933, 0.2917, 0.2878, 0.2917, 0.2907, 0.2921, 0.2902, 0.291, 0.2873, 0.288, 0.2882, 0.2861, 0.2837, 0.2861, 0.2869, 0.2852, 0.2843, 0.2847, 0.2849, 0.2833, 0.2799, 0.2798, 0.2778, 0.2759, 0.2798, 0.2725, 0.2711, 0.2759, 0.2667, 0.2683, 0.2546, 0.2475, 0.2484, 0.231, 0.2464, 0.238, 0.2421, 0.2304, 0.1505, 0.241, 0.2543, 0.2546, 0.252, 0.2531, 0.2556, 0.2583, 0.2613, 0.2635, 0.2629, 0.2598, 0.2477, 0.2367, 0.2552, 0.2629, 0.2639, 0.2669, 0.2651, 0.2651, 0.2607, 0.2625, 0.2649, 0.2582, 0.263, 0.2623, 0.2615, 0.2561, 0.2479, 0.2564, 0.2623, 0.2403, 0.2462, 0.2551, 0.2378, 0.2191, 0.2529, 0.2535, 0.2226, 0.2334, 0.2513, 0.2165, 0.2298, 0.2243, 0.2256, 0.2068, 0.2124, 0.2288, 0.218, 0.2291, 0.2057, 0.1909, 0.2141, 0.2201, 0.1847, 0.2016, 0.2252, 0.208, 0.2013, 0.1787, 0.1518, 0.1872, 0.1379, 0.1338, 0.1761, 0.1448, 0.1828, 0.1558, 0.1473, 0.1556, 0.153, 0.144, 0.1518, 0.1659, 0.1379, 0.08649, 0.1146, 0.08313, 0.08777, 0.01683, 0.04182, 0.03426, 0.0206, 0.01192, 0.00208, 0.003759, 0.0002639, 0.001176, 0.001664, 0.0002874, 0.000149, 0.0002193, 6.907e-06, 1.148e-07, 0.0003202, 0.000199, 1.786e-07, 0.0009027, 0.0004006, 3.471e-08, 9.053e-05, 7.924e-05, 1.2e-05, 0.0002384, 0.001473, 0.003278, 0.004951, 0.003311, 0.001892, 0.01035, 0.0008945, 0.001733, 9.541e-05, 0.000249, 9.724e-06, 0.0001217, 0.0001356, 0.0003125, 0.004157, 0.0001519, 0.007353, 0.005924, 0.005175, 0.0005775, 0.001862, 0.002423, 6.376e-05, 6.773e-06, 0.001034, 0.01148, 0.007876, 6.155e-06, 8.901e-06, 0.009824, 0.01368, 0.004685, 5.227e-05, 0.0138, 0.001485, 0.01121, 0.006059, 0.004486, 0.01191, 0.01272, 0.05113, 0.003454, 0.002214, 0.0594, 0.0322, 0.03328, 0.006428, 0.02149, 0.02471, 0.07101, 0.01917, 0.0315, 0.04769, 0.04584, 0.06276, 0.01662, 0.05484, 0.07487, 0.07757, 0.01389, 0.05748, 0.03385, 0.04654, 0.06596, 0.05281, 0.02944, 0.07907, 0.06225, 0.05704, 0.05808, 0.05919, 0.0796, 0.07125, 0.03518, 0.05798, 0.1144, 0.11, 0.04373, 0.02207, 0.07588, 0.09188, 0.1266, 0.07237, 0.1018, 0.1161, 0.1197, 0.1433, 0.08643, 0.09589, 0.1253, 0.05491, 0.1345, 0.08464, 0.07862, 0.05387, 0.08706, 0.1009, 0.06516, 0.0304, 0.06305, 0.07996, 0.09581, 0.1506, 0.07612, 0.07989, 0.06788, 0.1122, 0.06942, 0.109, 0.06416, 0.1326, 0.1192, 0.115, 0.1143, 0.07008, 0.09441, 0.1541, 0.1386, 0.1466, 0.1393, 0.1471, 0.155, 0.1417, 0.1353, 0.1599, 0.1493, 0.164, 0.1737, 0.1788, 0.1605, 0.1459, 0.1249, 0.1396, 0.1745, 0.1723, 0.1669, 0.1438, 0.1796, 0.1771, 0.1734, 0.1674, 0.1616, 0.1762, 0.1713, 0.1708, 0.17, 0.1687, 0.1746, 0.1782, 0.1743, 0.1802, 0.1773, 0.174, 0.176, 0.1746, 0.18, 0.1731, 0.1713, 0.1757, 0.1783, 0.1772, 0.1752, 0.1762, 0.1779, 0.1755, 0.1749, 0.1731, 0.1722, 0.174, 0.1738, 0.1755, 0.1751, 0.1763, 0.1746, 0.1713, 0.1712, 0.1722, 0.1713, 0.1728, 0.1726, 0.1701, 0.169, 0.1691, 0.1692, 0.171, 0.1701, 0.1691, 0.1703, 0.1714, 0.1698, 0.1682, 0.1691, 0.1689, 0.1669, 0.167, 0.1655, 0.166, 0.1676, 0.1688, 0.1676, 0.1666, 0.1607, 0.1588, 0.1567, 0.1526, 0.1603, 0.1622, 0.1631, 0.1607, 0.1574, 0.1587, 0.1607, 0.1624, 0.161, 0.1585, 0.1531, 0.1483, 0.152, 0.1556, 0.1608, 0.1626, 0.1629, 0.1603, 0.1558, 0.1603, 0.1617, 0.1598, 0.1585, 0.1566, 0.1574, 0.1584, 0.1572, 0.1571, 0.1553, 0.1567, 0.1571, 0.1526, 0.1494, 0.1522, 0.1536, 0.1543, 0.1541, 0.1505, 0.1482, 0.1514, 0.1536, 0.1513, 0.1475, 0.1493, 0.1517, 0.1539, 0.1522, 0.1518, 0.152, 0.1531, 0.1528, 0.1513, 0.1505, 0.1498, 0.1498, 0.1455, 0.1481, 0.1468, 0.145, 0.1434, 0.1357, 0.1405, 0.1358, 0.1393, 0.1421, 0.1354, 0.1417, 0.1391, 0.1368, 0.1441, 0.1357, 0.1412, 0.1421, 0.1333, 0.142, 0.1425, 0.1358, 0.1423, 0.1407, 0.1415, 0.1428, 0.1415, 0.1428, 0.1429, 0.14, 0.1414, 0.1408, 0.1334, 0.1132, 0.1322, 0.1359, 0.1384, 0.1395, 0.1359, 0.1341, 0.1369, 0.1347, 0.1325, 0.1339, 0.1337, 0.1307, 0.1317, 0.1267, 0.1229, 0.1291, 0.1321, 0.1265, 0.1334, 0.1333, 0.1298, 0.1325, 0.1314, 0.132, 0.1263, 0.1322, 0.1338, 0.1306, 0.1325, 0.1327, 0.1221, 0.1315, 0.1306, 0.1281, 0.1283, 0.1265, 0.1216, 0.1229, 0.1208, 0.1155, 0.1147, 0.1083, 0.1097, 0.1055, 0.1099, 0.1049, 0.107, 0.094, 0.101, 0.0889, 0.07995, 0.06886, 0.07526, 0.05079, 0.03422, 0.02399, 0.01959, 0.01034, 0.004649, 0.005919, 0.000225, 0.0002479, 9.96e-06, 0.0004057, 0.0002303, 3.397e-05, 0.0002903, 0.000529, 5.539e-07, 7.823e-07, 0.001176, 0.0008204, 0.002561, 0.001656, 6.515e-05, 3.96e-05, 0.000648, 0.0003906, 0.003495, 0.004541, 0.003251, 0.01029, 0.008694, 0.01851, 0.02851, 0.02859, 0.03616, 0.04633, 0.05581, 0.06123, 0.0584, 0.06061, 0.06339, 0.06443, 0.06641, 0.06094, 0.07238, 0.06401, 0.06585, 0.06875, 0.06532, 0.06786, 0.06616, 0.06727, 0.06737, 0.06563, 0.06413, 0.06439, 0.06397, 0.06452, 0.06318, 0.06272, 0.06269, 0.0613, 0.05932, 0.06118, 0.05947, 0.06011, 0.05781, 0.05801, 0.05836, 0.05827, 0.05839, 0.05779, 0.0559, 0.05558, 0.05475, 0.05066, 0.05306, 0.05275, 0.05303, 0.0503, 0.05196, 0.05167, 0.04647, 0.04844, 0.05093, 0.04948, 0.04963, 0.0486, 0.04828, 0.04743, 0.04667, 0.04519, 0.04595, 0.04322, 0.04264, 0.04358, 0.04129, 0.04069, 0.04234, 0.03991, 0.03992, 0.03887, 0.03727, 0.03764, 0.0412, 0.03719, 0.03359, 0.03764, 0.03708, 0.03738, 0.03188, 0.03371, 0.02896, 0.03163, 0.03324, 0.03397, 0.02268, 0.03026, 0.03065, 0.02446, 0.02696, 0.02845, 0.03063, 0.02588, 0.02657, 0.02256, 0.02152, 0.02542, 0.03168, 0.01428, 0.03117, 0.01862, 0.01395, 0.02185, 0.02617, 0.0211, 0.01692, 0.01714, 0.01163, 0.008755, 0.006876, 0.005989, 0.01219, 0.004405, 0.005127, 0.001905, 0.002317, 0.0007049, 6.553e-05, 3.546e-05, 5.156e-05, 1.325e-07, 4.417e-08, 1.701e-06, 7.337e-08, 9.21e-10, 6.876e-12, 5.044e-17, 1.823e-13, 1.2170000000000001e-20, 2.191e-18, 1.8589999999999999e-22, 1.186e-16, 1.488e-22, 2.5750000000000003e-20, 9.952e-23, 1.082e-18, 2.065e-16, 1.5080000000000003e-26, 1.538e-10, 2.072e-10, 8.468e-12, 1.122e-11, 1.425e-16, 4.581e-16, 1.2749999999999999e-23, 2.3499999999999998e-33, 7.102e-23, 2.106e-15, 6.359e-16, 2.433e-14, 2.857e-17, 9.357e-14, 5.091e-12, 6.719e-17, 2.176e-13, 8.055e-26, 5.716e-14, 9.07e-11, 1.478e-12, 2.678e-17, 2e-12, 4.935e-12, 3.763e-14, 7.342e-11, 6.6e-15, 4.637e-13, 9.736e-11, 2.929e-10, 3.254e-09, 3.819e-08, 4.46e-08, 6.611e-07, 1.569e-08, 6.751e-06, 2.472e-06, 1.849e-07, 7.499e-05, 0.000298, 5.718e-07, 3.176e-05, 0.000768, 8.735e-05, 2.393e-05, 0.000345, 0.001072, 0.0001809, 0.001764, 0.001244, 0.001714, 0.0008588, 0.005178, 0.001875, 0.0008023, 0.004897, 0.00302, 0.0048, 0.002343, 0.008559, 0.008212, 0.003689, 0.003097, 0.007136, 0.003343, 0.006745, 0.008374, 0.000913, 0.00224, 0.002815, 0.00852, 0.01037, 0.005748, 0.008384, 0.004415, 0.007478, 0.007331, 0.001757, 0.007889, 0.006819, 0.003517, 0.003311, 0.005696, 0.002332, 0.001011, 0.006882, 0.004406, 0.003322, 0.006611, 0.004441, 0.003239, 0.004045, 0.001748, 0.005357, 0.001835, 0.002013, 0.003499, 0.009671, 0.003926, 0.005844, 0.01033, 0.004266, 0.004078, 0.00699, 0.00607, 0.00845, 0.01041, 0.01036, 0.0076, 0.008848, 0.006797, 0.004562, 0.003533, 0.001062, 0.0008894, 0.0005051, 0.001313, 0.002172, 0.00059, 0.0007635, 0.006896, 0.003662, 0.001308, 0.002558, 0.008351, 0.001441, 0.003289, 0.001632, 0.005905, 0.003035, 0.008911, 0.006956, 0.002046, 0.002052, 0.00437, 0.003441, 9.242e-06, 0.0001298, 0.002979, 0.004162, 0.006866, 0.004031, 0.003309, 0.006943, 0.003784, 0.004915, 0.006006, 0.003374, 0.007143, 0.003949, 0.00616, 0.006668, 0.006983, 0.008712, 0.003401, 0.005991, 0.004948, 0.008955, 0.006687, 0.00561, 0.008392, 0.005424, 0.008043, 0.007357, 0.005927, 0.008674, 0.006392, 0.008365, 0.007453, 0.00747, 0.008189, 0.007156, 0.008207, 0.008102, 0.007977, 0.008171, 0.00812, 0.008284, 0.007935, 0.007686, 0.006607, 0.006368, 0.006632, 0.007359, 0.006751, 0.007438, 0.007212, 0.006335, 0.006233, 0.006898, 0.006485, 0.006788, 0.006883, 0.007149, 0.006883, 0.006736, 0.006809, 0.007665, 0.006914, 0.006934, 0.007122, 0.007545, 0.006895, 0.006826, 0.007308, 0.007291, 0.006788, 0.005958, 0.004627, 0.006221, 0.006534, 0.006605, 0.006823, 0.00705, 0.006964, 0.006338, 0.006355, 0.006892, 0.006904, 0.006331, 0.006013, 0.006068, 0.006593, 0.006242, 0.006178, 0.006194, 0.005961, 0.006232, 0.006164, 0.006361, 0.006069, 0.005598, 0.006015, 0.006389, 0.006201, 0.005826, 0.005583, 0.006271, 0.006213, 0.006269, 0.005515, 0.005937, 0.005768, 0.005782, 0.005642, 0.005322, 0.005157, 0.004706, 0.004358, 0.004167, 0.004247, 0.004339, 0.004706, 0.005179, 0.005009, 0.00447, 0.004373, 0.00438, 0.004337, 0.004436, 0.004607, 0.004679, 0.004779, 0.004853, 0.004875, 0.004922, 0.004965, 0.004923, 0.004792, 0.004712, 0.004729, 0.004668, 0.004568, 0.004378]</t>
  </si>
  <si>
    <t>1.541e-26, 7.487e-25, 4.685e-24, 2.181e-22, 2.205e-21, 9.936e-21, 5.2330000000000006e-20, 1.078e-19, 4.152e-18, 1.711e-17, 4.872e-17, 4.712e-16, 2.422e-15, 1.681e-14, 6.501e-14, 3.581e-13, 2.031e-12, 9.099e-12, 3.454e-11, 1.472e-10, 5.338e-10, 1.353e-09, 3.713e-09, 1.426e-08, 4.099e-08, 6.613e-08, 1.678e-07, 5.06e-07, 9.222e-07, 1.731e-06, 3.302e-06, 8.825e-06, 1.697e-05, 2.356e-05, 3.162e-05, 8.299e-05, 0.0001278, 0.0001261, 0.0002721, 0.0004294, 0.0004579, 0.0006422, 0.001091, 0.001634, 0.001358, 0.00263, 0.00465, 0.005783, 0.005354, 0.007587, 0.01065, 0.01163, 0.0111, 0.01344, 0.01857, 0.02304, 0.02421, 0.02773, 0.02482, 0.02799, 0.02798, 0.04533, 0.05662, 0.05474, 0.0535, 0.06415, 0.06922, 0.06842, 0.08374, 0.07181, 0.09427, 0.08097, 0.0688, 0.09638, 0.1205, 0.1273, 0.09775, 0.1169, 0.1364, 0.116, 0.1417, 0.1705, 0.1463, 0.1404, 0.1576, 0.1376, 0.1337, 0.1568, 0.1831, 0.1894, 0.1711, 0.2157, 0.2571, 0.2542, 0.2564, 0.2511, 0.23, 0.2363, 0.2778, 0.3146, 0.3209, 0.2629, 0.2708, 0.273, 0.2905, 0.2861, 0.2882, 0.2661, 0.2746, 0.313, 0.2926, 0.3333, 0.2316, 0.2822, 0.2342, 0.2934, 0.2838, 0.3214, 0.3213, 0.3092, 0.3729, 0.3371, 0.3245, 0.3018, 0.363, 0.3416, 0.3756, 0.3539, 0.2659, 0.2641, 0.3549, 0.365, 0.3121, 0.3552, 0.3815, 0.3093, 0.3554, 0.3573, 0.3329, 0.3307, 0.4106, 0.4347, 0.3892, 0.3777, 0.4085, 0.3206, 0.4057, 0.4356, 0.454, 0.4621, 0.4619, 0.4188, 0.4398, 0.3768, 0.3124, 0.3838, 0.3052, 0.2617, 0.3672, 0.4692, 0.4991, 0.4003, 0.3661, 0.4228, 0.3667, 0.509, 0.4584, 0.4235, 0.5194, 0.4453, 0.4549, 0.5726, 0.6083, 0.5732, 0.5598, 0.5826, 0.5113, 0.5173, 0.5602, 0.5988, 0.64, 0.4981, 0.5337, 0.6695, 0.4455, 0.5356, 0.5462, 0.3563, 0.5191, 0.431, 0.42, 0.6287, 0.5225, 0.5429, 0.5762, 0.6757, 0.7343, 0.6959, 0.5759, 0.5274, 0.5498, 0.6675, 0.6706, 0.5328, 0.4743, 0.4053, 0.3761, 0.3631, 0.4014, 0.5918, 0.5881, 0.5489, 0.4712, 0.6203, 0.5166, 0.5816, 0.5382, 0.5331, 0.5768, 0.7001, 0.7041, 0.6494, 0.766, 0.783, 0.6609, 0.5929, 0.3306, 0.2407, 0.4909, 0.6253, 0.7645, 0.7782, 0.676, 0.3959, 0.2977, 0.6066, 0.8512, 0.8815, 0.9561, 0.9547, 0.9933, 1.024, 1.084, 1.033, 1.02, 1.024, 1.01, 0.9972, 1.04, 1.116, 0.978, 1.062, 1.144, 1.119, 1.136, 1.142, 1.166, 1.14, 1.122, 1.14, 1.138, 1.194, 1.138, 1.115, 1.182, 1.183, 1.155, 1.136, 1.11, 1.053, 0.9238, 0.9181, 1.188, 1.197, 1.115, 1.167, 1.317, 1.302, 1.188, 1.231, 1.273, 1.322, 1.421, 1.388, 1.42, 1.392, 1.331, 1.441, 1.467, 1.475, 1.519, 1.578, 1.523, 1.435, 1.5, 1.512, 1.551, 1.58, 1.529, 1.523, 1.53, 1.568, 1.582, 1.574, 1.55, 1.532, 1.549, 1.523, 1.544, 1.555, 1.508, 1.508, 1.591, 1.573, 1.578, 1.594, 1.549, 1.557, 1.602, 1.594, 1.599, 1.631, 1.641, 1.623, 1.591, 1.518, 1.328, 1.393, 1.531, 1.538, 1.619, 1.593, 1.506, 1.557, 1.574, 1.59, 1.601, 1.628, 1.554, 1.576, 1.532, 1.507, 1.489, 1.554, 1.526, 1.572, 1.627, 1.55, 1.501, 1.543, 1.535, 1.576, 1.594, 1.51, 1.501, 1.487, 1.485, 1.321, 1.39, 1.459, 1.514, 1.53, 1.533, 1.507, 1.563, 1.583, 1.514, 1.428, 1.512, 1.596, 1.574, 1.599, 1.546, 1.501, 1.547, 1.581, 1.597, 1.535, 1.563, 1.551, 1.489, 1.503, 1.552, 1.534, 1.564, 1.559, 1.569, 1.567, 1.549, 1.554, 1.573, 1.555, 1.566, 1.54, 1.577, 1.582, 1.562, 1.515, 1.505, 1.479, 1.498, 1.519, 1.509, 1.552, 1.511, 1.5, 1.479, 1.509, 1.5, 1.474, 1.471, 1.458, 1.499, 1.515, 1.511, 1.484, 1.47, 1.486, 1.463, 1.467, 1.494, 1.501, 1.529, 1.533, 1.546, 1.509, 1.48, 1.517, 1.496, 1.352, 1.413, 1.481, 1.471, 1.482, 1.477, 1.449, 1.485, 1.473, 1.464, 1.462, 1.459, 1.443, 1.433, 1.456, 1.48, 1.473, 1.466, 1.481, 1.464, 1.467, 1.456, 1.464, 1.46, 1.442, 1.422, 1.453, 1.406, 1.403, 1.457, 1.443, 1.452, 1.455, 1.439, 1.419, 1.394, 1.391, 1.413, 1.433, 1.355, 1.406, 1.373, 1.398, 1.384, 1.423, 1.407, 1.429, 1.409, 1.432, 1.444, 1.428, 1.414, 1.413, 1.406, 1.426, 1.421, 1.426, 1.402, 1.401, 1.408, 1.381, 1.369, 1.425, 1.391, 1.408, 1.391, 1.351, 1.191, 1.223, 1.366, 1.373, 1.378, 1.386, 1.39, 1.362, 1.376, 1.376, 1.376, 1.374, 1.374, 1.395, 1.389, 1.389, 1.377, 1.398, 1.393, 1.38, 1.39, 1.376, 1.38, 1.358, 1.369, 1.361, 1.359, 1.357, 1.351, 1.363, 1.355, 0.9599, 1.096, 1.099, 1.144, 1.196, 1.238, 1.253, 1.261, 1.291, 1.297, 1.334, 1.315, 1.31, 1.295, 1.29, 1.29, 1.293, 1.32, 1.324, 1.316, 1.316, 1.319, 1.312, 1.317, 1.312, 1.305, 1.295, 1.3, 1.27, 1.275, 1.203, 1.142, 1.059, 1.108, 1.153, 1.247, 1.202, 1.128, 1.129, 1.162, 1.163, 1.125, 1.13, 1.187, 1.152, 1.193, 1.225, 1.245, 1.224, 1.222, 1.229, 1.227, 1.205, 1.228, 1.211, 1.209, 1.238, 1.232, 1.231, 1.236, 1.239, 1.236, 1.222, 1.221, 1.209, 1.214, 1.221, 1.224, 1.217, 1.216, 1.218, 1.203, 1.182, 0.255, 0.1464, 0.6644, 0.3671, 0.5208, 0.665, 0.7885, 0.9672, 1.094, 1.113, 1.145, 1.152, 1.154, 1.162, 1.157, 1.148, 1.162, 1.147, 1.14, 1.141, 1.135, 1.136, 1.143, 1.123, 1.129, 1.122, 1.135, 1.125, 1.116, 1.119, 1.104, 1.1, 1.091, 1.075, 1.076, 1.099, 1.086, 1.087, 1.1, 1.098, 1.084, 1.084, 1.081, 1.075, 1.075, 1.066, 1.087, 1.076, 1.076, 1.062, 1.061, 1.068, 1.054, 1.043, 0.9738, 0.9672, 0.9209, 0.9237, 0.8991, 0.9511, 0.9168, 1.007, 0.9915, 0.7915, 0.9851, 0.9961, 0.9782, 1.011, 0.918, 0.9702, 0.9672, 0.9669, 0.9518, 0.9713, 0.9568, 1.01, 0.9917, 1.011, 0.9897, 0.9946, 1.014, 1.004, 0.9996, 0.9923, 0.9828, 1.01, 1.005, 0.9842, 0.9812, 0.9535, 0.913, 0.97, 0.9619, 0.9232, 0.7995, 0.8752, 0.9581, 0.9774, 0.9712, 0.9711, 0.9719, 0.9671, 0.9819, 1.005, 0.955, 0.9466, 0.8512, 0.8884, 0.9668, 0.9467, 0.9738, 0.9607, 0.9573, 0.9554, 0.9441, 0.9252, 0.9351, 0.9444, 0.9554, 0.9406, 0.9204, 0.9083, 0.9284, 0.9303, 0.9264, 0.9334, 0.8949, 0.9007, 0.9176, 0.9222, 0.9206, 0.9165, 0.8965, 0.8794, 0.8666, 0.8427, 0.8201, 0.7475, 0.7818, 0.6468, 0.7749, 0.6748, 0.7228, 0.743, 0.8627, 0.8444, 0.8019, 0.7037, 0.7153, 0.7448, 0.7074, 0.727, 0.7439, 0.7199, 0.7096, 0.7525, 0.6691, 0.7752, 0.6864, 0.7804, 0.7789, 0.7886, 0.7405, 0.7614, 0.757, 0.7442, 0.7489, 0.8055, 0.6878, 0.6546, 0.5656, 0.5268, 0.4285, 0.382, 0.2796, 0.3639, 0.2707, 0.2843, 0.3291, 0.5106, 0.5798, 0.4854, 0.5272, 0.388, 0.379, 0.4944, 0.3088, 0.5079, 0.3896, 0.6201, 0.2696, 0.6035, 0.4028, 0.4697, 0.5223, 0.472, 0.4463, 0.4105, 0.5463, 0.4866, 0.5385, 0.5672, 0.5446, 0.5923, 0.5568, 0.5847, 0.5982, 0.6027, 0.6915, 0.7216, 0.6863, 0.7364, 0.7117, 0.6686, 0.6396, 0.6447, 0.6372, 0.6846, 0.6665, 0.6824, 0.6585, 0.7283, 0.7115, 0.6933, 0.7344, 0.708, 0.7389, 0.732, 0.7315, 0.7306, 0.7253, 0.7339, 0.737, 0.7293, 0.7358, 0.7336, 0.7321, 0.7323, 0.7293, 0.7264, 0.7237, 0.7301, 0.7194, 0.7179, 0.7027, 0.6737, 0.7018, 0.7156, 0.7137, 0.7117, 0.7097, 0.7118, 0.7076, 0.7096, 0.7046, 0.7003, 0.6974, 0.6995, 0.6957, 0.6844, 0.6926, 0.691, 0.6869, 0.6945, 0.6893, 0.6927, 0.6906, 0.6889, 0.6877, 0.6799, 0.6831, 0.6809, 0.6784, 0.6682, 0.668, 0.67, 0.6738, 0.6626, 0.6656, 0.6653, 0.6626, 0.6654, 0.6607, 0.6586, 0.661, 0.6521, 0.6449, 0.6508, 0.6544, 0.6521, 0.6492, 0.6483, 0.6458, 0.6407, 0.6422, 0.6427, 0.6405, 0.6386, 0.623, 0.6239, 0.6228, 0.6222, 0.6259, 0.6199, 0.6267, 0.6235, 0.6101, 0.6189, 0.606, 0.5877, 0.6096, 0.6157, 0.6119, 0.6025, 0.615, 0.5945, 0.6159, 0.611, 0.6016, 0.6056, 0.6053, 0.588, 0.5897, 0.5898, 0.5911, 0.605, 0.5726, 0.5738, 0.5925, 0.5832, 0.579, 0.5942, 0.5895, 0.5329, 0.5448, 0.5483, 0.5358, 0.5759, 0.5299, 0.5474, 0.5264, 0.5277, 0.5129, 0.515, 0.5148, 0.5405, 0.4725, 0.5237, 0.4814, 0.4843, 0.5322, 0.4099, 0.4806, 0.36, 0.3911, 0.3273, 0.3024, 0.1663, 0.3096, 0.1948, 0.2401, 0.29, 0.1584, 0.2173, 0.1842, 0.2302, 0.1177, 0.256, 0.1923, 0.1954, 0.1541, 0.3961, 0.3289, 0.2521, 0.1036, 0.03928, 0.2259, 0.3966, 0.296, 0.3672, 0.3353, 0.2819, 0.3062, 0.4019, 0.1873, 0.2411, 0.2601, 0.1336, 0.3492, 0.3046, 0.2043, 0.2946, 0.3334, 0.3054, 0.2504, 0.3835, 0.3588, 0.3871, 0.3801, 0.3912, 0.3628, 0.4168, 0.4175, 0.4861, 0.4522, 0.435, 0.4369, 0.4554, 0.4539, 0.4558, 0.479, 0.4712, 0.4752, 0.4781, 0.394, 0.462, 0.4889, 0.48, 0.4011, 0.4897, 0.4626, 0.472, 0.37, 0.4591, 0.4437, 0.4397, 0.4835, 0.4716, 0.3753, 0.4445, 0.4739, 0.4662, 0.4779, 0.4653, 0.4743, 0.4603, 0.4519, 0.4668, 0.4402, 0.4038, 0.4601, 0.4533, 0.447, 0.4408, 0.4066, 0.4503, 0.4778, 0.4474, 0.4319, 0.4409, 0.4517, 0.4403, 0.4447, 0.4669, 0.4493, 0.4444, 0.4652, 0.4585, 0.4619, 0.4585, 0.4617, 0.4632, 0.4552, 0.4529, 0.4532, 0.4601, 0.4602, 0.4383, 0.4603, 0.4599, 0.4547, 0.4595, 0.4571, 0.4511, 0.457, 0.4556, 0.4577, 0.4549, 0.456, 0.4502, 0.4514, 0.4516, 0.4484, 0.4446, 0.4484, 0.4497, 0.447, 0.4457, 0.4463, 0.4466, 0.4442, 0.4388, 0.4386, 0.4356, 0.4327, 0.4386, 0.4274, 0.4252, 0.4327, 0.4186, 0.421, 0.4, 0.389, 0.3904, 0.3636, 0.3873, 0.3744, 0.3806, 0.3626, 0.2392, 0.379, 0.3994, 0.3999, 0.3958, 0.3974, 0.4014, 0.4055, 0.4101, 0.4135, 0.4124, 0.4076, 0.3886, 0.3712, 0.4003, 0.4124, 0.4139, 0.4185, 0.4159, 0.4158, 0.409, 0.4116, 0.4154, 0.4052, 0.4125, 0.4114, 0.4102, 0.402, 0.3893, 0.4023, 0.4115, 0.3776, 0.3865, 0.4003, 0.3735, 0.3447, 0.3969, 0.3978, 0.35, 0.3666, 0.3944, 0.3404, 0.361, 0.3525, 0.3546, 0.3254, 0.334, 0.3594, 0.3427, 0.3599, 0.3237, 0.3006, 0.3367, 0.346, 0.2912, 0.3174, 0.354, 0.3272, 0.3169, 0.2816, 0.2398, 0.2952, 0.2184, 0.2118, 0.2781, 0.2289, 0.2881, 0.246, 0.2329, 0.2458, 0.2417, 0.2275, 0.2399, 0.2619, 0.2188, 0.1377, 0.1818, 0.1327, 0.1401, 0.02746, 0.06764, 0.05516, 0.0337, 0.01969, 0.003525, 0.006301, 0.0004596, 0.002, 0.002824, 0.0004998, 0.0002645, 0.0003843, 1.28e-05, 2.212e-07, 0.0005576, 0.000351, 3.503e-07, 0.001559, 0.0006977, 7.129e-08, 0.0001606, 0.0001416, 2.19e-05, 0.0004165, 0.002517, 0.005529, 0.008288, 0.005552, 0.003188, 0.01719, 0.001514, 0.002938, 0.0001649, 0.0004358, 1.744e-05, 0.000216, 0.0002362, 0.0005486, 0.007007, 0.0002619, 0.01229, 0.009876, 0.008683, 0.0009845, 0.00314, 0.004127, 0.000112, 1.249e-05, 0.001755, 0.01902, 0.01309, 1.146e-05, 1.634e-05, 0.01617, 0.02251, 0.007744, 9.256e-05, 0.02274, 0.002478, 0.01849, 0.01005, 0.007477, 0.01961, 0.02088, 0.0823, 0.005761, 0.003713, 0.09528, 0.05225, 0.05376, 0.01046, 0.03478, 0.04012, 0.1135, 0.03099, 0.0507, 0.07668, 0.07353, 0.1001, 0.02713, 0.08771, 0.1193, 0.1234, 0.02272, 0.09181, 0.05427, 0.07488, 0.1055, 0.08468, 0.04746, 0.1261, 0.09949, 0.09143, 0.09285, 0.09429, 0.1269, 0.1137, 0.05624, 0.09288, 0.1813, 0.1748, 0.07013, 0.03559, 0.1209, 0.146, 0.2004, 0.1151, 0.1619, 0.1841, 0.1893, 0.2265, 0.1372, 0.1523, 0.1986, 0.0877, 0.2128, 0.1341, 0.1252, 0.08626, 0.1385, 0.1604, 0.1039, 0.04885, 0.1006, 0.1272, 0.1519, 0.2378, 0.1211, 0.1271, 0.108, 0.1778, 0.1105, 0.1728, 0.1022, 0.2098, 0.1886, 0.1821, 0.1811, 0.1117, 0.1497, 0.2431, 0.2189, 0.2312, 0.2202, 0.2323, 0.2445, 0.2237, 0.2137, 0.2518, 0.2353, 0.2583, 0.2733, 0.2813, 0.2526, 0.2299, 0.1974, 0.2202, 0.2744, 0.2711, 0.2626, 0.2269, 0.2825, 0.2785, 0.2727, 0.2635, 0.2545, 0.2771, 0.2695, 0.2687, 0.2675, 0.2654, 0.2746, 0.2801, 0.274, 0.2832, 0.2787, 0.2736, 0.2767, 0.2746, 0.2828, 0.2721, 0.2693, 0.2762, 0.2802, 0.2785, 0.2753, 0.277, 0.2796, 0.2759, 0.2749, 0.272, 0.2707, 0.2734, 0.2732, 0.2758, 0.2752, 0.2771, 0.2743, 0.2692, 0.2691, 0.2706, 0.2691, 0.2715, 0.2712, 0.2674, 0.2656, 0.2658, 0.2659, 0.2688, 0.2674, 0.2658, 0.2677, 0.2694, 0.2669, 0.2644, 0.2657, 0.2654, 0.2624, 0.2625, 0.2601, 0.2609, 0.2633, 0.2653, 0.2634, 0.2618, 0.2526, 0.2496, 0.2463, 0.2399, 0.252, 0.2551, 0.2565, 0.2527, 0.2475, 0.2496, 0.2526, 0.2553, 0.2531, 0.2491, 0.2406, 0.233, 0.2389, 0.2445, 0.2527, 0.2556, 0.256, 0.252, 0.2449, 0.252, 0.2541, 0.2512, 0.2492, 0.2461, 0.2475, 0.249, 0.2471, 0.2469, 0.2441, 0.2463, 0.2469, 0.2398, 0.2349, 0.2392, 0.2415, 0.2426, 0.2422, 0.2366, 0.233, 0.2381, 0.2415, 0.2379, 0.2319, 0.2347, 0.2384, 0.2419, 0.2392, 0.2386, 0.2389, 0.2406, 0.2402, 0.2379, 0.2366, 0.2356, 0.2355, 0.2289, 0.2328, 0.2309, 0.228, 0.2254, 0.2135, 0.2209, 0.2137, 0.219, 0.2234, 0.2131, 0.2228, 0.2187, 0.2153, 0.2266, 0.2136, 0.222, 0.2235, 0.2098, 0.2233, 0.2241, 0.2138, 0.2237, 0.2213, 0.2226, 0.2244, 0.2225, 0.2245, 0.2247, 0.2202, 0.2223, 0.2214, 0.21, 0.1788, 0.208, 0.2137, 0.2176, 0.2193, 0.2137, 0.2108, 0.2153, 0.2118, 0.2084, 0.2106, 0.2103, 0.2056, 0.2071, 0.1993, 0.1933, 0.203, 0.2077, 0.1991, 0.2098, 0.2095, 0.2043, 0.2083, 0.2066, 0.2077, 0.1988, 0.208, 0.2103, 0.2054, 0.2083, 0.2087, 0.1923, 0.2068, 0.2054, 0.2014, 0.2018, 0.1989, 0.1914, 0.1933, 0.19, 0.1819, 0.1805, 0.1705, 0.1727, 0.1662, 0.173, 0.1652, 0.1685, 0.1482, 0.1592, 0.1403, 0.1263, 0.109, 0.119, 0.08079, 0.05451, 0.03848, 0.03149, 0.01679, 0.007618, 0.009698, 0.0003879, 0.0004204, 1.773e-05, 0.0006995, 0.0003986, 5.995e-05, 0.0004958, 0.0009041, 1.04e-06, 1.461e-06, 0.001981, 0.001388, 0.004266, 0.002777, 0.0001138, 6.919e-05, 0.001104, 0.0006629, 0.005779, 0.007447, 0.005368, 0.01672, 0.01407, 0.02967, 0.04554, 0.04568, 0.0575, 0.07341, 0.08821, 0.09666, 0.09225, 0.09568, 0.09998, 0.1016, 0.1046, 0.09612, 0.1139, 0.1009, 0.1038, 0.1082, 0.1029, 0.1068, 0.1042, 0.1059, 0.106, 0.1033, 0.101, 0.1014, 0.1007, 0.1015, 0.09945, 0.09873, 0.09865, 0.09649, 0.09342, 0.09629, 0.09364, 0.09461, 0.09103, 0.09133, 0.09185, 0.0917, 0.09189, 0.09095, 0.08802, 0.08751, 0.0862, 0.07978, 0.08352, 0.08307, 0.0835, 0.07924, 0.08182, 0.08136, 0.07332, 0.07632, 0.08017, 0.07793, 0.07815, 0.07653, 0.07604, 0.07471, 0.07352, 0.07123, 0.07238, 0.06816, 0.06726, 0.06869, 0.06515, 0.06421, 0.06674, 0.06298, 0.063, 0.06134, 0.05887, 0.05943, 0.06492, 0.05871, 0.05312, 0.05935, 0.0585, 0.05896, 0.05042, 0.05328, 0.04585, 0.05001, 0.05251, 0.05361, 0.03606, 0.04785, 0.04842, 0.03876, 0.04266, 0.045, 0.04839, 0.04094, 0.04202, 0.03574, 0.03408, 0.04023, 0.05, 0.02271, 0.04917, 0.02955, 0.02221, 0.03461, 0.04138, 0.03343, 0.02689, 0.02725, 0.01858, 0.01404, 0.01108, 0.00965, 0.01951, 0.007105, 0.008268, 0.003105, 0.003814, 0.001164, 0.0001142, 6.253e-05, 9.03e-05, 2.497e-07, 8.312e-08, 3.154e-06, 1.384e-07, 1.861e-09, 1.519e-11, 1.353e-16, 4.402e-13, 3.795e-20, 6.393e-18, 5.23e-22, 3.26e-16, 4.454e-22, 7.939000000000001e-20, 3.2909999999999995e-22, 2.898e-18, 5.723e-16, 5.955e-26, 3.226e-10, 4.388e-10, 1.89e-11, 2.539e-11, 3.856e-16, 1.152e-15, 4.026e-23, 1.1570000000000001e-32, 2.2299999999999996e-22, 5.162e-15, 1.589e-15, 6.153e-14, 7.323e-17, 2.259e-13, 1.182e-11, 1.642e-16, 5.358e-13, 3.005e-25, 1.303e-13, 2.042e-10, 3.413e-12, 6.634e-17, 4.444e-12, 1.097e-11, 8.837e-14, 1.583e-10, 1.578e-14, 1.064e-12, 2.147e-10, 6.007e-10, 6.224e-09, 7.47e-08, 8.907e-08, 1.227e-06, 2.953e-08, 1.202e-05, 4.431e-06, 3.441e-07, 0.000131, 0.0005059, 1.061e-06, 5.526e-05, 0.001275, 0.0001496, 4.094e-05, 0.0005804, 0.001776, 0.0003082, 0.002888, 0.002038, 0.002812, 0.00141, 0.00833, 0.003036, 0.001318, 0.007895, 0.004888, 0.0077, 0.003787, 0.01364, 0.01309, 0.005942, 0.004994, 0.0114, 0.005356, 0.01077, 0.01333, 0.001483, 0.003617, 0.004546, 0.01356, 0.01645, 0.009183, 0.01333, 0.007078, 0.0119, 0.01169, 0.002847, 0.01254, 0.01086, 0.005627, 0.00532, 0.009103, 0.003759, 0.001649, 0.01096, 0.007062, 0.00535, 0.01052, 0.007086, 0.005217, 0.006497, 0.002837, 0.008547, 0.002962, 0.003252, 0.005604, 0.01534, 0.006276, 0.009288, 0.01636, 0.006819, 0.006512, 0.01113, 0.009665, 0.01342, 0.01647, 0.01638, 0.01208, 0.01401, 0.01084, 0.007272, 0.005695, 0.001725, 0.001453, 0.0008345, 0.002143, 0.003517, 0.0009638, 0.001251, 0.01097, 0.005898, 0.002114, 0.004121, 0.01325, 0.002342, 0.005265, 0.002644, 0.009409, 0.004874, 0.0141, 0.01106, 0.003291, 0.003291, 0.006979, 0.005535, 1.677e-05, 0.0002199, 0.004808, 0.006626, 0.01091, 0.006425, 0.005306, 0.01101, 0.006062, 0.007826, 0.009533, 0.005423, 0.01132, 0.006333, 0.009785, 0.01059, 0.01107, 0.01375, 0.005465, 0.009511, 0.007899, 0.01413, 0.01061, 0.008934, 0.01325, 0.008643, 0.01271, 0.01165, 0.009415, 0.01368, 0.01015, 0.0132, 0.01179, 0.01181, 0.01293, 0.01132, 0.01295, 0.01279, 0.01259, 0.01289, 0.01281, 0.01306, 0.01252, 0.01213, 0.01046, 0.01009, 0.0105, 0.01162, 0.01068, 0.01174, 0.01139, 0.01003, 0.009872, 0.0109, 0.01026, 0.01073, 0.01087, 0.01128, 0.01087, 0.01064, 0.01075, 0.01208, 0.01092, 0.01094, 0.01123, 0.01189, 0.01088, 0.01077, 0.01152, 0.01149, 0.01071, 0.009421, 0.007349, 0.009828, 0.01031, 0.01042, 0.01076, 0.01111, 0.01097, 0.01, 0.01003, 0.01086, 0.01088, 0.009989, 0.009491, 0.009574, 0.01039, 0.009844, 0.009744, 0.009771, 0.00941, 0.009826, 0.009719, 0.01003, 0.009574, 0.008842, 0.009487, 0.01007, 0.009775, 0.009193, 0.008815, 0.009881, 0.00979, 0.009875, 0.008708, 0.009361, 0.009099, 0.00912, 0.008902, 0.008406, 0.008151, 0.007451, 0.00691, 0.006612, 0.006736, 0.00688, 0.007447, 0.008179, 0.007915, 0.00708, 0.006928, 0.006939, 0.006872, 0.007025, 0.007289, 0.0074, 0.007553, 0.007666, 0.007699, 0.007772, 0.007837, 0.007772, 0.007569, 0.007444, 0.007468, 0.007374, 0.007217, 0.00692]</t>
  </si>
  <si>
    <t>7.174e-20, 1.957e-18, 5.538e-19, 6.185e-19, 2.799e-18, 7.963e-18, 2.647e-17, 4.355e-17, 6.752e-16, 1.876e-15, 3.331e-15, 1.974e-14, 8.285e-14, 3.88e-13, 1.125e-12, 4.31e-12, 1.22e-11, 4.685e-11, 1.521e-10, 5.49e-10, 1.735e-09, 3.912e-09, 9.38e-09, 3.06e-08, 8.217e-08, 1.275e-07, 3.122e-07, 9.219e-07, 1.675e-06, 1.842e-06, 3.645e-06, 8.156e-06, 1.533e-05, 2.094e-05, 2.783e-05, 7.305e-05, 0.0001133, 0.0001127, 0.0002462, 0.0004054, 0.0004427, 0.0006398, 0.00116, 0.001857, 0.001558, 0.002892, 0.004867, 0.005913, 0.00542, 0.007655, 0.01079, 0.0118, 0.01118, 0.0135, 0.01885, 0.02368, 0.02468, 0.02829, 0.02835, 0.03063, 0.02992, 0.04767, 0.05845, 0.05571, 0.05333, 0.063, 0.06714, 0.06564, 0.07938, 0.06756, 0.08779, 0.07434, 0.06281, 0.0877, 0.1084, 0.113, 0.08642, 0.1038, 0.121, 0.1003, 0.1211, 0.1467, 0.127, 0.1209, 0.1316, 0.1138, 0.111, 0.136, 0.1577, 0.1603, 0.1367, 0.1729, 0.2133, 0.2111, 0.21, 0.2026, 0.1814, 0.1875, 0.2216, 0.2498, 0.2514, 0.2016, 0.205, 0.2064, 0.2205, 0.2166, 0.2153, 0.1949, 0.199, 0.2274, 0.2121, 0.2528, 0.1743, 0.1983, 0.1623, 0.2012, 0.1948, 0.2284, 0.2239, 0.2152, 0.2472, 0.2217, 0.2189, 0.1983, 0.2355, 0.2189, 0.2408, 0.2267, 0.1647, 0.1692, 0.2203, 0.223, 0.1882, 0.2119, 0.2274, 0.1833, 0.207, 0.2055, 0.1896, 0.187, 0.2302, 0.2418, 0.2155, 0.2099, 0.2235, 0.1731, 0.2167, 0.2305, 0.2381, 0.2404, 0.2387, 0.2146, 0.2234, 0.1899, 0.1563, 0.1904, 0.1502, 0.1278, 0.178, 0.2261, 0.2385, 0.1897, 0.1721, 0.1973, 0.1698, 0.234, 0.2093, 0.1919, 0.2337, 0.1989, 0.2017, 0.252, 0.2659, 0.2487, 0.2411, 0.2491, 0.2171, 0.2181, 0.2345, 0.2489, 0.2642, 0.2041, 0.2172, 0.2705, 0.1788, 0.2134, 0.2162, 0.1401, 0.2027, 0.1671, 0.1617, 0.2404, 0.1985, 0.2048, 0.2159, 0.2515, 0.2714, 0.2554, 0.2098, 0.1907, 0.1974, 0.238, 0.2374, 0.1874, 0.1656, 0.1406, 0.1295, 0.1242, 0.1364, 0.1998, 0.1973, 0.183, 0.156, 0.204, 0.1688, 0.1888, 0.1735, 0.1708, 0.1835, 0.2213, 0.2211, 0.2026, 0.2374, 0.2411, 0.2022, 0.1802, 0.09982, 0.07226, 0.1464, 0.1854, 0.2252, 0.2278, 0.1966, 0.1145, 0.08552, 0.1732, 0.2414, 0.2485, 0.268, 0.266, 0.275, 0.27, 0.2824, 0.2659, 0.2596, 0.2574, 0.251, 0.2448, 0.2522, 0.2677, 0.232, 0.2492, 0.2654, 0.2567, 0.2577, 0.2562, 0.2584, 0.2499, 0.2432, 0.2443, 0.2411, 0.25, 0.2356, 0.2281, 0.2392, 0.2367, 0.2287, 0.2226, 0.2151, 0.2021, 0.1754, 0.1724, 0.2206, 0.2199, 0.2025, 0.2098, 0.2345, 0.2296, 0.2075, 0.2129, 0.2179, 0.2239, 0.2381, 0.2303, 0.2332, 0.2264, 0.2143, 0.2297, 0.2313, 0.2302, 0.2347, 0.2414, 0.2307, 0.2153, 0.223, 0.2225, 0.2259, 0.2278, 0.2182, 0.2153, 0.2142, 0.2174, 0.2174, 0.2143, 0.2093, 0.2051, 0.2054, 0.2, 0.2006, 0.2, 0.1922, 0.1905, 0.1992, 0.1951, 0.1938, 0.1939, 0.1866, 0.1856, 0.1891, 0.1864, 0.1853, 0.187, 0.1865, 0.1829, 0.1778, 0.1681, 0.1459, 0.1517, 0.1651, 0.1644, 0.1716, 0.1674, 0.1569, 0.1607, 0.1611, 0.1613, 0.1611, 0.1624, 0.1536, 0.1543, 0.1486, 0.1447, 0.1416, 0.1463, 0.1423, 0.1455, 0.1493, 0.1411, 0.1356, 0.1383, 0.1366, 0.1392, 0.1396, 0.1311, 0.1292, 0.127, 0.1258, 0.111, 0.1159, 0.1207, 0.1241, 0.1244, 0.1236, 0.1205, 0.124, 0.1246, 0.1181, 0.1105, 0.1159, 0.1214, 0.1188, 0.1198, 0.1148, 0.1107, 0.1132, 0.1149, 0.1152, 0.1099, 0.1111, 0.1094, 0.1043, 0.1045, 0.107, 0.1049, 0.1062, 0.1052, 0.1051, 0.1042, 0.1022, 0.1018, 0.1023, 0.1004, 0.1004, 0.09789, 0.09957, 0.09912, 0.09714, 0.09345, 0.09208, 0.08972, 0.09019, 0.0907, 0.0894, 0.09122, 0.08815, 0.08682, 0.08496, 0.08598, 0.08479, 0.08264, 0.08187, 0.08057, 0.08214, 0.08245, 0.08166, 0.07967, 0.07839, 0.07871, 0.07699, 0.07682, 0.07785, 0.07777, 0.07876, 0.07853, 0.07882, 0.07646, 0.07446, 0.07575, 0.07412, 0.06637, 0.06894, 0.07193, 0.07091, 0.071, 0.07021, 0.06834, 0.06977, 0.06869, 0.06784, 0.0673, 0.06674, 0.06562, 0.06476, 0.06536, 0.06603, 0.0653, 0.06467, 0.06495, 0.06385, 0.06359, 0.06279, 0.06279, 0.06227, 0.06114, 0.05996, 0.06093, 0.05861, 0.05817, 0.06009, 0.05917, 0.05922, 0.05897, 0.05797, 0.05676, 0.05545, 0.05505, 0.05561, 0.05605, 0.05197, 0.0541, 0.05243, 0.0533, 0.05256, 0.05385, 0.05301, 0.05357, 0.05255, 0.05314, 0.05333, 0.05248, 0.05168, 0.05138, 0.05089, 0.05138, 0.05095, 0.05083, 0.04962, 0.04924, 0.0492, 0.04798, 0.04742, 0.0491, 0.04755, 0.048, 0.04717, 0.04549, 0.03993, 0.04083, 0.0454, 0.0454, 0.04531, 0.0453, 0.04517, 0.04408, 0.04434, 0.04412, 0.04391, 0.04365, 0.04344, 0.04388, 0.04346, 0.04323, 0.04269, 0.04316, 0.04277, 0.04216, 0.04224, 0.04163, 0.04157, 0.0407, 0.04083, 0.04036, 0.04012, 0.03985, 0.03945, 0.03957, 0.03915, 0.02518, 0.02966, 0.02963, 0.03104, 0.03272, 0.03412, 0.03446, 0.03454, 0.03538, 0.03533, 0.03648, 0.03579, 0.03531, 0.03472, 0.03439, 0.03428, 0.0342, 0.03479, 0.03473, 0.03438, 0.03422, 0.03412, 0.03381, 0.03373, 0.0335, 0.03321, 0.03279, 0.03272, 0.03174, 0.03172, 0.02925, 0.02746, 0.02505, 0.02619, 0.02747, 0.03006, 0.02855, 0.02633, 0.02623, 0.027, 0.02688, 0.02572, 0.02587, 0.02719, 0.02614, 0.02715, 0.02793, 0.02829, 0.02766, 0.02748, 0.02749, 0.02741, 0.02678, 0.02719, 0.0267, 0.02652, 0.02702, 0.02674, 0.02658, 0.02658, 0.0265, 0.0263, 0.02586, 0.02572, 0.02535, 0.02534, 0.02533, 0.02526, 0.02501, 0.02488, 0.0248, 0.02437, 0.02373, 0.0035, 0.001783, 0.01134, 0.005382, 0.008257, 0.01117, 0.01391, 0.01777, 0.02066, 0.02106, 0.02174, 0.02185, 0.0218, 0.02184, 0.02162, 0.02137, 0.02153, 0.02114, 0.02091, 0.02082, 0.0206, 0.02053, 0.02056, 0.02011, 0.02012, 0.0199, 0.02004, 0.01974, 0.01948, 0.01943, 0.019, 0.01891, 0.01865, 0.01828, 0.01828, 0.01856, 0.01818, 0.01813, 0.01833, 0.01819, 0.01786, 0.01775, 0.01762, 0.01743, 0.01735, 0.01714, 0.01743, 0.01717, 0.01709, 0.01677, 0.01666, 0.01667, 0.01631, 0.01602, 0.01466, 0.01448, 0.0136, 0.0136, 0.01315, 0.01404, 0.01339, 0.01495, 0.01461, 0.01098, 0.01433, 0.01448, 0.01407, 0.01459, 0.01292, 0.01379, 0.01368, 0.01362, 0.0133, 0.01367, 0.01334, 0.01416, 0.01376, 0.01406, 0.01367, 0.01371, 0.01392, 0.01371, 0.0136, 0.01346, 0.01326, 0.01359, 0.01346, 0.01312, 0.01302, 0.01259, 0.012, 0.01268, 0.01252, 0.01197, 0.01031, 0.01125, 0.01226, 0.01246, 0.01233, 0.01228, 0.01223, 0.01212, 0.01226, 0.0125, 0.01183, 0.01167, 0.01045, 0.01086, 0.01177, 0.01148, 0.01176, 0.01155, 0.01146, 0.01139, 0.0112, 0.01093, 0.011, 0.01106, 0.01114, 0.01092, 0.01064, 0.01045, 0.01064, 0.01062, 0.01053, 0.01056, 0.01007, 0.0101, 0.01025, 0.01026, 0.01019, 0.01011, 0.009833, 0.009572, 0.009344, 0.008985, 0.008632, 0.007694, 0.008087, 0.006382, 0.007987, 0.006754, 0.007317, 0.007467, 0.008925, 0.008658, 0.008138, 0.006887, 0.007027, 0.007387, 0.006848, 0.007072, 0.007259, 0.006887, 0.006774, 0.007244, 0.006262, 0.007486, 0.006418, 0.007475, 0.007464, 0.007586, 0.006989, 0.007263, 0.007114, 0.006936, 0.006985, 0.00757, 0.006171, 0.005793, 0.004811, 0.004414, 0.003427, 0.00296, 0.002016, 0.002799, 0.001959, 0.002051, 0.002429, 0.004133, 0.004811, 0.003879, 0.004266, 0.002935, 0.002866, 0.00388, 0.0022, 0.003962, 0.002881, 0.005018, 0.00183, 0.004834, 0.002946, 0.003536, 0.004047, 0.003573, 0.003293, 0.002962, 0.004199, 0.003614, 0.004072, 0.004328, 0.004108, 0.004546, 0.004198, 0.00445, 0.004567, 0.00458, 0.005425, 0.005686, 0.005329, 0.005799, 0.005533, 0.005105, 0.004819, 0.004847, 0.004757, 0.005191, 0.004998, 0.005137, 0.004892, 0.005511, 0.005332, 0.00515, 0.005524, 0.005248, 0.005533, 0.005446, 0.005418, 0.005415, 0.005336, 0.005391, 0.005395, 0.005306, 0.005348, 0.005314, 0.00528, 0.005262, 0.00522, 0.005181, 0.005139, 0.005169, 0.005059, 0.005043, 0.004912, 0.004696, 0.004869, 0.004946, 0.004913, 0.004877, 0.004844, 0.004847, 0.004795, 0.004796, 0.004745, 0.004698, 0.004659, 0.004654, 0.004612, 0.004513, 0.004554, 0.004527, 0.00448, 0.004513, 0.004458, 0.00447, 0.004438, 0.004409, 0.004386, 0.00432, 0.004325, 0.004294, 0.004261, 0.004181, 0.004163, 0.004159, 0.004166, 0.004081, 0.004084, 0.004068, 0.004035, 0.004036, 0.003992, 0.003965, 0.003964, 0.003895, 0.003837, 0.003857, 0.003864, 0.003836, 0.003804, 0.003784, 0.003754, 0.00371, 0.003704, 0.003692, 0.003664, 0.003638, 0.003536, 0.003527, 0.003508, 0.00349, 0.003497, 0.00345, 0.003476, 0.003443, 0.003358, 0.003393, 0.003308, 0.003199, 0.003306, 0.00333, 0.003296, 0.003235, 0.003296, 0.003163, 0.003277, 0.003231, 0.003169, 0.003189, 0.003165, 0.003062, 0.003071, 0.003061, 0.003037, 0.003113, 0.002903, 0.002925, 0.003018, 0.002947, 0.0029, 0.00299, 0.002958, 0.002615, 0.002713, 0.002689, 0.002602, 0.002842, 0.002554, 0.002637, 0.002496, 0.002503, 0.002414, 0.002406, 0.002399, 0.002545, 0.002136, 0.00243, 0.002174, 0.00219, 0.002454, 0.001768, 0.002153, 0.001495, 0.001646, 0.00133, 0.001192, 0.0005764, 0.001225, 0.0007004, 0.0008919, 0.001116, 0.0005423, 0.0007844, 0.0006471, 0.0008397, 0.000378, 0.0009417, 0.0006628, 0.0006768, 0.0005045, 0.001581, 0.001257, 0.0009068, 0.0003132, 0.0001065, 0.0007849, 0.001553, 0.001091, 0.001421, 0.001264, 0.001019, 0.001124, 0.001555, 0.0006191, 0.0008273, 0.0008995, 0.000405, 0.001293, 0.001089, 0.0006672, 0.001037, 0.001205, 0.001088, 0.0008367, 0.001418, 0.001303, 0.001424, 0.001391, 0.001446, 0.001311, 0.001561, 0.001548, 0.001865, 0.001704, 0.00161, 0.001623, 0.0017, 0.001683, 0.001695, 0.00179, 0.001746, 0.001763, 0.001767, 0.001382, 0.001696, 0.001809, 0.001759, 0.001404, 0.001792, 0.001661, 0.001698, 0.001254, 0.001646, 0.001562, 0.001535, 0.001724, 0.001665, 0.00126, 0.001552, 0.001664, 0.001619, 0.001669, 0.001611, 0.001644, 0.001583, 0.001541, 0.001613, 0.0015, 0.001343, 0.001562, 0.001527, 0.001499, 0.001484, 0.001333, 0.001506, 0.001617, 0.001483, 0.001434, 0.001461, 0.0015, 0.001445, 0.001453, 0.001543, 0.001464, 0.001439, 0.001522, 0.00149, 0.001501, 0.001484, 0.001491, 0.001494, 0.001458, 0.001445, 0.00144, 0.001465, 0.001462, 0.001377, 0.001455, 0.001447, 0.001424, 0.00144, 0.001427, 0.001398, 0.001419, 0.001409, 0.001412, 0.001397, 0.001398, 0.001375, 0.001375, 0.001369, 0.001356, 0.00134, 0.001346, 0.001346, 0.001334, 0.001324, 0.001321, 0.001319, 0.001306, 0.001284, 0.001282, 0.001265, 0.00125, 0.001269, 0.001224, 0.001213, 0.001237, 0.00118, 0.001185, 0.001108, 0.001066, 0.001067, 0.0009733, 0.001053, 0.001004, 0.001025, 0.000962, 0.0005603, 0.00101, 0.001079, 0.001078, 0.001062, 0.001066, 0.001075, 0.001086, 0.001099, 0.001108, 0.001103, 0.001088, 0.001036, 0.0009893, 0.001063, 0.001093, 0.001093, 0.001104, 0.001091, 0.001088, 0.001062, 0.001071, 0.001077, 0.001039, 0.001062, 0.001055, 0.001047, 0.001016, 0.0009749, 0.001014, 0.00104, 0.0009292, 0.0009564, 0.0009979, 0.0009137, 0.0008205, 0.0009782, 0.0009779, 0.000831, 0.0008783, 0.0009592, 0.0007965, 0.0008553, 0.0008315, 0.0008338, 0.0007448, 0.0007724, 0.0008399, 0.0007885, 0.0008367, 0.0007282, 0.0006638, 0.0007621, 0.0007847, 0.0006294, 0.0007004, 0.0008013, 0.0007249, 0.0006945, 0.0005989, 0.0004901, 0.000628, 0.0004301, 0.0004163, 0.0005748, 0.0004544, 0.000601, 0.0004937, 0.0004583, 0.0004892, 0.0004791, 0.0004447, 0.0004698, 0.000522, 0.0004118, 0.0002368, 0.0003301, 0.0002223, 0.0002358, 3.445e-05, 9.654e-05, 7.853e-05, 4.194e-05, 2.22e-05, 3.16e-06, 6.118e-06, 3.344e-07, 1.708e-06, 2.46e-06, 3.637e-07, 1.693e-07, 2.653e-07, 6.234e-09, 8.58e-11, 3.96e-07, 2.304e-07, 1.213e-10, 1.174e-06, 4.928e-07, 1.864e-11, 9.98e-08, 8.382e-08, 1.14e-08, 2.826e-07, 2.007e-06, 4.857e-06, 7.699e-06, 5.022e-06, 2.737e-06, 1.732e-05, 1.237e-06, 2.414e-06, 1.152e-07, 2.847e-07, 9.693e-09, 1.281e-07, 1.564e-07, 3.486e-07, 5.999e-06, 1.824e-07, 1.13e-05, 9.055e-06, 7.615e-06, 7.361e-07, 2.559e-06, 3.193e-06, 6.807e-08, 5.655e-09, 1.34e-06, 1.834e-05, 1.207e-05, 4.848e-09, 7.515e-09, 1.582e-05, 2.248e-05, 7.077e-06, 5.219e-08, 2.229e-05, 2.047e-06, 1.769e-05, 8.941e-06, 6.391e-06, 1.889e-05, 2.05e-05, 0.0001009, 4.799e-06, 2.943e-06, 0.0001199, 5.778e-05, 6.08e-05, 1.011e-05, 3.724e-05, 4.276e-05, 0.0001458, 3.286e-05, 5.72e-05, 9.05e-05, 8.718e-05, 0.0001263, 2.661e-05, 0.0001069, 0.0001532, 0.0001597, 2.153e-05, 0.0001116, 6.098e-05, 8.504e-05, 0.0001281, 9.876e-05, 5.061e-05, 0.0001576, 0.0001199, 0.0001067, 0.0001098, 0.0001133, 0.0001575, 0.0001374, 6.221e-05, 0.0001071, 0.0002402, 0.0002272, 7.73e-05, 3.57e-05, 0.0001461, 0.0001825, 0.0002672, 0.0001386, 0.0002034, 0.0002383, 0.0002482, 0.0003049, 0.0001679, 0.0001883, 0.000258, 9.795e-05, 0.0002802, 0.0001636, 0.0001469, 9.376e-05, 0.0001649, 0.0001952, 0.0001171, 4.868e-05, 0.0001123, 0.0001481, 0.000184, 0.000314, 0.0001391, 0.0001465, 0.0001218, 0.0002181, 0.0001237, 0.0002102, 0.0001128, 0.0002644, 0.0002327, 0.0002211, 0.0002199, 0.0001233, 0.0001772, 0.0003141, 0.0002761, 0.0002957, 0.0002755, 0.0002932, 0.0003121, 0.0002803, 0.0002653, 0.0003244, 0.0002976, 0.0003324, 0.0003556, 0.0003675, 0.0003254, 0.0002895, 0.0002394, 0.0002734, 0.000355, 0.0003473, 0.0003347, 0.0002768, 0.0003622, 0.0003552, 0.0003469, 0.0003314, 0.0003163, 0.000351, 0.0003388, 0.000336, 0.0003333, 0.0003292, 0.0003432, 0.0003525, 0.0003418, 0.0003548, 0.0003474, 0.0003381, 0.0003414, 0.0003373, 0.0003495, 0.0003344, 0.0003297, 0.0003371, 0.0003428, 0.00034, 0.0003351, 0.0003357, 0.0003383, 0.0003324, 0.0003309, 0.0003264, 0.0003242, 0.0003264, 0.0003248, 0.0003273, 0.0003254, 0.0003273, 0.000323, 0.0003166, 0.0003157, 0.0003169, 0.0003144, 0.0003163, 0.0003149, 0.00031, 0.0003071, 0.0003066, 0.0003058, 0.0003085, 0.0003061, 0.0003036, 0.0003051, 0.0003064, 0.0003027, 0.0002992, 0.0003, 0.0002992, 0.000295, 0.0002946, 0.0002913, 0.0002918, 0.000294, 0.0002958, 0.0002932, 0.0002907, 0.0002797, 0.0002756, 0.000271, 0.0002631, 0.0002755, 0.0002781, 0.0002792, 0.0002745, 0.0002685, 0.0002702, 0.0002733, 0.0002758, 0.000273, 0.0002681, 0.0002588, 0.0002501, 0.0002558, 0.0002613, 0.0002693, 0.0002719, 0.0002715, 0.0002668, 0.0002586, 0.0002654, 0.0002673, 0.0002637, 0.000261, 0.0002571, 0.0002577, 0.0002588, 0.0002562, 0.0002554, 0.0002519, 0.0002535, 0.0002533, 0.0002456, 0.0002399, 0.0002438, 0.0002456, 0.000246, 0.0002451, 0.0002389, 0.0002348, 0.0002393, 0.0002423, 0.0002379, 0.0002316, 0.0002336, 0.0002368, 0.0002396, 0.0002362, 0.0002352, 0.0002347, 0.0002359, 0.0002347, 0.0002321, 0.0002301, 0.0002282, 0.0002279, 0.0002202, 0.0002243, 0.000221, 0.0002181, 0.0002155, 0.0002019, 0.0002102, 0.0002008, 0.0002071, 0.0002112, 0.000198, 0.0002096, 0.0002038, 0.0001986, 0.0002116, 0.000196, 0.0002058, 0.0002069, 0.0001904, 0.0002055, 0.0002059, 0.0001933, 0.0002043, 0.0002008, 0.0002019, 0.0002037, 0.000201, 0.0002024, 0.000202, 0.0001968, 0.000199, 0.0001975, 0.0001845, 0.0001498, 0.0001817, 0.0001882, 0.0001912, 0.0001925, 0.0001866, 0.000184, 0.0001875, 0.0001832, 0.0001799, 0.0001818, 0.0001805, 0.0001752, 0.0001774, 0.0001701, 0.0001637, 0.0001726, 0.0001761, 0.0001659, 0.0001769, 0.0001763, 0.0001702, 0.0001741, 0.0001723, 0.0001725, 0.0001624, 0.0001715, 0.0001737, 0.0001682, 0.000171, 0.000171, 0.0001537, 0.0001683, 0.0001668, 0.0001627, 0.0001626, 0.0001586, 0.00015, 0.0001499, 0.0001457, 0.0001366, 0.0001341, 0.0001252, 0.0001252, 0.000118, 0.0001227, 0.0001148, 0.0001166, 9.881e-05, 0.0001068, 9.065e-05, 7.908e-05, 6.539e-05, 7.196e-05, 4.431e-05, 2.789e-05, 1.803e-05, 1.414e-05, 6.668e-06, 2.691e-06, 3.442e-06, 9.063e-08, 1.072e-07, 3.285e-09, 1.593e-07, 8.691e-08, 1.137e-08, 1.153e-07, 2.092e-07, 1.319e-10, 1.887e-10, 4.922e-07, 3.282e-07, 1.131e-06, 6.898e-07, 2.081e-08, 1.248e-08, 2.349e-07, 1.417e-07, 1.509e-06, 2.042e-06, 1.384e-06, 4.986e-06, 4.217e-06, 9.888e-06, 1.597e-05, 1.586e-05, 2.094e-05, 2.795e-05, 3.467e-05, 3.853e-05, 3.618e-05, 3.764e-05, 3.942e-05, 3.993e-05, 4.099e-05, 3.659e-05, 4.452e-05, 3.786e-05, 3.883e-05, 4.045e-05, 3.758e-05, 3.897e-05, 3.732e-05, 3.762e-05, 3.736e-05, 3.584e-05, 3.458e-05, 3.444e-05, 3.381e-05, 3.383e-05, 3.276e-05, 3.222e-05, 3.197e-05, 3.091e-05, 2.939e-05, 3.03e-05, 2.911e-05, 2.928e-05, 2.777e-05, 2.771e-05, 2.77e-05, 2.75e-05, 2.734e-05, 2.68e-05, 2.552e-05, 2.517e-05, 2.456e-05, 2.244e-05, 2.338e-05, 2.296e-05, 2.294e-05, 2.135e-05, 2.205e-05, 2.171e-05, 1.89e-05, 1.98e-05, 2.087e-05, 1.996e-05, 1.986e-05, 1.921e-05, 1.887e-05, 1.83e-05, 1.78e-05, 1.693e-05, 1.705e-05, 1.567e-05, 1.522e-05, 1.547e-05, 1.434e-05, 1.397e-05, 1.459e-05, 1.346e-05, 1.336e-05, 1.288e-05, 1.212e-05, 1.216e-05, 1.349e-05, 1.183e-05, 1.04e-05, 1.19e-05, 1.156e-05, 1.16e-05, 9.511e-06, 1.008e-05, 8.382e-06, 9.257e-06, 9.738e-06, 9.929e-06, 6.072e-06, 8.528e-06, 8.619e-06, 6.578e-06, 7.296e-06, 7.707e-06, 8.344e-06, 6.799e-06, 6.949e-06, 5.712e-06, 5.364e-06, 6.415e-06, 8.21e-06, 3.249e-06, 7.885e-06, 4.284e-06, 3.053e-06, 5.065e-06, 6.162e-06, 4.754e-06, 3.652e-06, 3.658e-06, 2.345e-06, 1.676e-06, 1.255e-06, 1.074e-06, 2.354e-06, 7.608e-07, 8.873e-07, 2.963e-07, 3.442e-07, 9.835e-08, 6.723e-09, 3.389e-09, 5.072e-09, 9.016e-12, 2.995e-12, 1.228e-10, 4.85e-12, 4.35e-14, 2.096e-16, 6.011e-22, 3.556e-18, 6.943e-26, 1.696e-23, 1.756e-27, 1.2e-21, 1.0209999999999999e-27, 1.4890000000000001e-25, 4.1e-28, 1.229e-23, 1.926e-21, 2.578e-32, 5.441e-15, 6.878e-15, 2.182e-16, 2.656e-16, 1.432e-21, 6.584e-21, 6.179e-29, 1.325e-39, 3.462e-28, 3.319e-20, 9.071e-21, 3.199e-19, 3.572e-22, 1.532e-18, 9.875e-17, 1.039e-21, 3.13e-18, 1.591e-31, 1.199e-18, 1.956e-15, 2.836e-17, 3.705e-22, 4.545e-17, 1.108e-16, 6.51e-19, 1.886e-15, 1.033e-19, 8.745e-18, 2.183e-15, 9.335e-15, 1.432e-13, 1.489e-12, 1.558e-12, 3.276e-11, 7.295e-13, 4.03e-10, 1.421e-10, 8.842e-12, 4.803e-09, 2.179e-08, 2.705e-11, 2.031e-09, 6.126e-08, 5.944e-09, 1.636e-09, 2.524e-08, 8.408e-08, 1.227e-08, 1.447e-07, 1.013e-07, 1.374e-07, 6.806e-08, 4.52e-07, 1.567e-07, 6.214e-08, 4.153e-07, 2.484e-07, 4.102e-07, 1.911e-07, 7.466e-07, 7.108e-07, 3.008e-07, 2.491e-07, 6e-07, 2.739e-07, 5.597e-07, 7.011e-07, 6.848e-08, 1.719e-07, 2.147e-07, 6.966e-07, 8.586e-07, 4.543e-07, 6.753e-07, 3.383e-07, 5.927e-07, 5.722e-07, 1.247e-07, 6.177e-07, 5.255e-07, 2.616e-07, 2.399e-07, 4.221e-07, 1.639e-07, 6.649e-08, 5.118e-07, 3.136e-07, 2.292e-07, 4.832e-07, 3.176e-07, 2.198e-07, 2.766e-07, 1.123e-07, 3.753e-07, 1.197e-07, 1.299e-07, 2.352e-07, 6.866e-07, 2.655e-07, 4.061e-07, 7.288e-07, 2.829e-07, 2.7e-07, 4.713e-07, 4.057e-07, 5.713e-07, 7.155e-07, 7.114e-07, 5.025e-07, 5.952e-07, 4.355e-07, 2.9e-07, 2.108e-07, 5.973e-08, 4.833e-08, 2.578e-08, 7.14e-08, 1.224e-07, 3.129e-08, 3.987e-08, 4.26e-07, 2.091e-07, 7.188e-08, 1.434e-07, 5.148e-07, 7.578e-08, 1.877e-07, 9.049e-08, 3.805e-07, 1.749e-07, 5.545e-07, 4.211e-07, 1.139e-07, 1.149e-07, 2.512e-07, 1.877e-07, 2.637e-10, 5.177e-09, 1.542e-07, 2.295e-07, 3.835e-07, 2.173e-07, 1.709e-07, 3.826e-07, 1.936e-07, 2.584e-07, 3.195e-07, 1.656e-07, 3.79e-07, 1.934e-07, 3.168e-07, 3.405e-07, 3.576e-07, 4.541e-07, 1.591e-07, 2.979e-07, 2.37e-07, 4.559e-07, 3.269e-07, 2.675e-07, 4.195e-07, 2.558e-07, 3.96e-07, 3.563e-07, 2.797e-07, 4.251e-07, 3.006e-07, 4.053e-07, 3.543e-07, 3.535e-07, 3.905e-07, 3.341e-07, 3.882e-07, 3.809e-07, 3.719e-07, 3.81e-07, 3.797e-07, 3.89e-07, 3.705e-07, 3.569e-07, 3e-07, 2.87e-07, 2.996e-07, 3.368e-07, 3.044e-07, 3.389e-07, 3.264e-07, 2.838e-07, 2.785e-07, 3.107e-07, 2.862e-07, 3.017e-07, 3.046e-07, 3.171e-07, 3.026e-07, 2.939e-07, 2.966e-07, 3.369e-07, 2.981e-07, 2.977e-07, 3.053e-07, 3.245e-07, 2.913e-07, 2.872e-07, 3.097e-07, 3.069e-07, 2.813e-07, 2.422e-07, 1.811e-07, 2.524e-07, 2.658e-07, 2.678e-07, 2.774e-07, 2.875e-07, 2.819e-07, 2.523e-07, 2.522e-07, 2.756e-07, 2.748e-07, 2.48e-07, 2.336e-07, 2.357e-07, 2.579e-07, 2.412e-07, 2.375e-07, 2.367e-07, 2.259e-07, 2.37e-07, 2.333e-07, 2.407e-07, 2.273e-07, 2.066e-07, 2.234e-07, 2.385e-07, 2.297e-07, 2.132e-07, 2.023e-07, 2.303e-07, 2.269e-07, 2.286e-07, 1.967e-07, 2.131e-07, 2.054e-07, 2.051e-07, 1.988e-07, 1.853e-07, 1.778e-07, 1.592e-07, 1.451e-07, 1.372e-07, 1.398e-07, 1.427e-07, 1.562e-07, 1.739e-07, 1.667e-07, 1.454e-07, 1.411e-07, 1.409e-07, 1.387e-07, 1.419e-07, 1.478e-07, 1.498e-07, 1.531e-07, 1.553e-07, 1.555e-07, 1.567e-07, 1.576e-07, 1.555e-07, 1.503e-07, 1.468e-07, 1.469e-07, 1.442e-07, 1.402e-07, 1.336e-07]</t>
  </si>
  <si>
    <t>7.174e-20, 1.957e-18, 5.538e-19, 6.186e-19, 2.8e-18, 7.97e-18, 2.651e-17, 4.362e-17, 6.778e-16, 1.887e-15, 3.363e-15, 2.004e-14, 8.442e-14, 3.989e-13, 1.167e-12, 4.542e-12, 1.352e-11, 5.276e-11, 1.745e-10, 6.445e-10, 2.082e-09, 4.79e-09, 1.179e-08, 3.985e-08, 1.088e-07, 1.704e-07, 4.211e-07, 1.25e-06, 2.273e-06, 2.964e-06, 5.787e-06, 1.388e-05, 2.634e-05, 3.622e-05, 4.834e-05, 0.0001269, 0.0001962, 0.0001945, 0.0004227, 0.000684, 0.0007397, 0.001056, 0.001868, 0.002917, 0.002439, 0.004598, 0.007883, 0.009664, 0.008893, 0.01258, 0.0177, 0.01934, 0.01838, 0.02222, 0.0309, 0.03863, 0.04038, 0.04628, 0.04445, 0.04879, 0.04806, 0.07707, 0.09518, 0.09122, 0.08803, 0.1046, 0.112, 0.11, 0.1337, 0.1141, 0.1489, 0.1269, 0.1074, 0.1502, 0.1866, 0.1956, 0.1498, 0.1796, 0.2095, 0.1756, 0.213, 0.2573, 0.2219, 0.212, 0.2338, 0.203, 0.1977, 0.2377, 0.2764, 0.2832, 0.2477, 0.3128, 0.38, 0.376, 0.3763, 0.3655, 0.3307, 0.3408, 0.4018, 0.4539, 0.4596, 0.3721, 0.3806, 0.3834, 0.409, 0.4022, 0.4023, 0.3675, 0.3771, 0.4304, 0.4019, 0.469, 0.3245, 0.3814, 0.3143, 0.3915, 0.3789, 0.4369, 0.4323, 0.4158, 0.489, 0.4404, 0.4293, 0.3941, 0.4709, 0.4405, 0.4845, 0.4562, 0.3372, 0.3405, 0.4504, 0.4598, 0.3907, 0.4423, 0.4749, 0.3839, 0.4376, 0.4373, 0.4056, 0.4015, 0.4966, 0.5238, 0.4679, 0.4549, 0.4884, 0.3811, 0.4799, 0.5131, 0.5326, 0.5401, 0.5383, 0.4863, 0.5087, 0.4343, 0.3589, 0.4394, 0.3482, 0.2975, 0.4162, 0.5304, 0.5622, 0.4493, 0.4096, 0.4715, 0.4077, 0.5641, 0.5066, 0.4666, 0.5706, 0.4877, 0.4967, 0.6234, 0.6604, 0.6205, 0.6043, 0.6271, 0.5487, 0.5537, 0.5979, 0.6373, 0.6793, 0.5272, 0.5633, 0.7048, 0.4678, 0.5609, 0.5705, 0.3712, 0.5393, 0.4467, 0.4342, 0.6482, 0.5374, 0.5569, 0.5896, 0.6898, 0.7477, 0.7068, 0.5833, 0.5328, 0.554, 0.671, 0.6724, 0.533, 0.4733, 0.4034, 0.3735, 0.3597, 0.3968, 0.5837, 0.5788, 0.539, 0.4617, 0.6064, 0.5039, 0.566, 0.5226, 0.5166, 0.5576, 0.6754, 0.6778, 0.6238, 0.7343, 0.7489, 0.6308, 0.5647, 0.3142, 0.2284, 0.4648, 0.5909, 0.7211, 0.7326, 0.6351, 0.3713, 0.2786, 0.5666, 0.7936, 0.8203, 0.8881, 0.8852, 0.9193, 0.934, 0.9853, 0.9359, 0.9215, 0.9214, 0.9063, 0.8916, 0.9265, 0.9916, 0.8664, 0.9383, 1.008, 0.9827, 0.9947, 0.9972, 1.014, 0.9895, 0.9712, 0.9839, 0.9796, 1.025, 0.9739, 0.9513, 1.006, 1.004, 0.9779, 0.9596, 0.9348, 0.8852, 0.7746, 0.7679, 0.9912, 0.9966, 0.9254, 0.9665, 1.089, 1.074, 0.9777, 1.012, 1.044, 1.081, 1.16, 1.131, 1.154, 1.13, 1.078, 1.164, 1.183, 1.187, 1.22, 1.265, 1.219, 1.146, 1.196, 1.203, 1.232, 1.252, 1.21, 1.204, 1.207, 1.235, 1.244, 1.235, 1.214, 1.199, 1.21, 1.188, 1.202, 1.208, 1.17, 1.168, 1.231, 1.215, 1.217, 1.228, 1.192, 1.195, 1.228, 1.22, 1.223, 1.245, 1.251, 1.235, 1.21, 1.153, 1.007, 1.055, 1.158, 1.162, 1.222, 1.201, 1.134, 1.171, 1.182, 1.192, 1.2, 1.218, 1.161, 1.176, 1.143, 1.122, 1.107, 1.154, 1.132, 1.165, 1.204, 1.146, 1.109, 1.139, 1.132, 1.162, 1.174, 1.111, 1.103, 1.092, 1.089, 0.9677, 1.017, 1.067, 1.106, 1.117, 1.118, 1.098, 1.138, 1.151, 1.1, 1.037, 1.097, 1.157, 1.14, 1.157, 1.117, 1.085, 1.117, 1.141, 1.151, 1.105, 1.125, 1.116, 1.07, 1.079, 1.114, 1.1, 1.121, 1.116, 1.123, 1.121, 1.107, 1.11, 1.123, 1.109, 1.116, 1.096, 1.123, 1.125, 1.111, 1.076, 1.068, 1.049, 1.062, 1.076, 1.068, 1.098, 1.068, 1.059, 1.044, 1.065, 1.057, 1.039, 1.036, 1.026, 1.054, 1.065, 1.061, 1.042, 1.032, 1.043, 1.026, 1.029, 1.047, 1.052, 1.071, 1.073, 1.082, 1.055, 1.035, 1.06, 1.044, 0.9434, 0.9853, 1.032, 1.025, 1.032, 1.028, 1.008, 1.033, 1.024, 1.017, 1.016, 1.013, 1.002, 0.9945, 1.01, 1.026, 1.02, 1.016, 1.025, 1.014, 1.015, 1.007, 1.012, 1.009, 0.9966, 0.9826, 1.004, 0.9703, 0.9681, 1.005, 0.9949, 1.001, 1.003, 0.9916, 0.977, 0.9597, 0.9575, 0.9721, 0.9857, 0.9312, 0.9664, 0.9428, 0.9599, 0.9503, 0.9768, 0.9654, 0.9803, 0.9664, 0.982, 0.9899, 0.9786, 0.9686, 0.9679, 0.963, 0.9766, 0.9729, 0.976, 0.9587, 0.9577, 0.9624, 0.9435, 0.9353, 0.9732, 0.95, 0.9612, 0.9491, 0.9218, 0.8122, 0.8343, 0.9313, 0.9358, 0.9389, 0.944, 0.9465, 0.9276, 0.9369, 0.9363, 0.9365, 0.9351, 0.9348, 0.949, 0.9447, 0.9443, 0.9361, 0.9501, 0.9464, 0.9376, 0.9439, 0.9344, 0.9369, 0.9217, 0.929, 0.923, 0.9219, 0.9203, 0.9159, 0.9234, 0.9183, 0.6478, 0.7404, 0.7427, 0.7732, 0.8082, 0.8372, 0.8473, 0.8526, 0.8729, 0.8763, 0.9019, 0.8889, 0.8853, 0.875, 0.871, 0.8709, 0.8732, 0.8907, 0.8935, 0.888, 0.8878, 0.8897, 0.8849, 0.8878, 0.8846, 0.8795, 0.873, 0.8761, 0.8553, 0.8588, 0.8096, 0.7684, 0.7119, 0.7449, 0.7756, 0.8386, 0.8083, 0.7581, 0.7583, 0.781, 0.7811, 0.7551, 0.7587, 0.7971, 0.7736, 0.801, 0.8224, 0.8358, 0.8217, 0.8199, 0.8243, 0.8231, 0.8082, 0.8239, 0.8124, 0.8106, 0.8302, 0.826, 0.8248, 0.8285, 0.83, 0.8281, 0.8186, 0.818, 0.8097, 0.8131, 0.8171, 0.819, 0.8145, 0.8139, 0.8151, 0.805, 0.7905, 0.1689, 0.09675, 0.4423, 0.2435, 0.3461, 0.4425, 0.5253, 0.6452, 0.7306, 0.7429, 0.7646, 0.7693, 0.7704, 0.7757, 0.7718, 0.7659, 0.7752, 0.7649, 0.7604, 0.761, 0.7567, 0.7575, 0.7622, 0.7489, 0.7524, 0.7477, 0.7565, 0.7497, 0.7436, 0.7455, 0.7351, 0.7326, 0.726, 0.7154, 0.7165, 0.7314, 0.7225, 0.7234, 0.7321, 0.7302, 0.7211, 0.7211, 0.7187, 0.7148, 0.7144, 0.7084, 0.7225, 0.7153, 0.7149, 0.7059, 0.705, 0.7097, 0.6998, 0.6925, 0.6463, 0.6418, 0.6109, 0.6127, 0.5964, 0.6309, 0.6081, 0.6679, 0.6577, 0.5244, 0.6533, 0.6606, 0.6486, 0.6702, 0.6084, 0.6431, 0.641, 0.6408, 0.6307, 0.6437, 0.6339, 0.6693, 0.657, 0.6701, 0.6557, 0.6589, 0.6715, 0.665, 0.662, 0.6571, 0.6508, 0.6689, 0.6654, 0.6515, 0.6494, 0.631, 0.6042, 0.6418, 0.6365, 0.6108, 0.5289, 0.579, 0.6337, 0.6465, 0.6423, 0.6421, 0.6427, 0.6394, 0.6491, 0.6645, 0.6313, 0.6257, 0.5626, 0.5871, 0.6389, 0.6256, 0.6434, 0.6347, 0.6324, 0.6311, 0.6236, 0.6111, 0.6176, 0.6236, 0.6308, 0.621, 0.6077, 0.5996, 0.6128, 0.6141, 0.6114, 0.616, 0.5905, 0.5943, 0.6054, 0.6085, 0.6073, 0.6046, 0.5914, 0.58, 0.5714, 0.5556, 0.5406, 0.4925, 0.5152, 0.4259, 0.5106, 0.4444, 0.4762, 0.4894, 0.5685, 0.5564, 0.5283, 0.4633, 0.471, 0.4905, 0.4657, 0.4786, 0.4898, 0.4739, 0.4671, 0.4953, 0.4402, 0.5103, 0.4517, 0.5137, 0.5127, 0.5191, 0.4873, 0.5011, 0.4981, 0.4897, 0.4928, 0.5301, 0.4523, 0.4304, 0.3717, 0.3461, 0.2814, 0.2507, 0.1834, 0.2388, 0.1776, 0.1864, 0.2159, 0.3353, 0.3809, 0.3187, 0.3462, 0.2546, 0.2487, 0.3246, 0.2025, 0.3334, 0.2556, 0.4073, 0.1767, 0.3963, 0.2642, 0.3082, 0.3429, 0.3097, 0.2928, 0.2692, 0.3586, 0.3193, 0.3534, 0.3722, 0.3573, 0.3888, 0.3654, 0.3837, 0.3926, 0.3955, 0.454, 0.4737, 0.4505, 0.4835, 0.4671, 0.4388, 0.4197, 0.423, 0.4181, 0.4492, 0.4373, 0.4478, 0.432, 0.4779, 0.4668, 0.4548, 0.4819, 0.4645, 0.4848, 0.4803, 0.4799, 0.4793, 0.4758, 0.4814, 0.4835, 0.4784, 0.4826, 0.4811, 0.4801, 0.4803, 0.4783, 0.4764, 0.4746, 0.4787, 0.4717, 0.4707, 0.4607, 0.4417, 0.4601, 0.4691, 0.4679, 0.4665, 0.4652, 0.4666, 0.4638, 0.4651, 0.4618, 0.459, 0.457, 0.4584, 0.4559, 0.4484, 0.4538, 0.4528, 0.45, 0.455, 0.4516, 0.4538, 0.4524, 0.4513, 0.4505, 0.4453, 0.4474, 0.446, 0.4443, 0.4376, 0.4375, 0.4388, 0.4412, 0.4339, 0.4358, 0.4356, 0.4338, 0.4356, 0.4325, 0.4312, 0.4327, 0.4269, 0.4222, 0.426, 0.4283, 0.4268, 0.4249, 0.4243, 0.4226, 0.4193, 0.4202, 0.4205, 0.4192, 0.4179, 0.4076, 0.4082, 0.4075, 0.4071, 0.4095, 0.4056, 0.41, 0.4079, 0.3991, 0.4048, 0.3964, 0.3844, 0.3987, 0.4027, 0.4002, 0.394, 0.4022, 0.3888, 0.4028, 0.3995, 0.3934, 0.396, 0.3958, 0.3845, 0.3856, 0.3856, 0.3864, 0.3955, 0.3743, 0.3751, 0.3873, 0.3812, 0.3785, 0.3884, 0.3853, 0.3483, 0.3561, 0.3584, 0.3501, 0.3764, 0.3463, 0.3577, 0.3439, 0.3448, 0.3351, 0.3365, 0.3363, 0.3531, 0.3086, 0.3421, 0.3144, 0.3163, 0.3477, 0.2676, 0.3139, 0.235, 0.2553, 0.2136, 0.1973, 0.1085, 0.202, 0.1271, 0.1566, 0.1892, 0.1033, 0.1417, 0.1201, 0.1501, 0.07673, 0.167, 0.1254, 0.1274, 0.1004, 0.2585, 0.2146, 0.1644, 0.06751, 0.02558, 0.1473, 0.2588, 0.1931, 0.2396, 0.2187, 0.1839, 0.1998, 0.2622, 0.1221, 0.1572, 0.1696, 0.08703, 0.2278, 0.1987, 0.1332, 0.1921, 0.2175, 0.1992, 0.1633, 0.2502, 0.234, 0.2525, 0.248, 0.2552, 0.2366, 0.2719, 0.2723, 0.3172, 0.295, 0.2838, 0.285, 0.2971, 0.2961, 0.2973, 0.3125, 0.3074, 0.31, 0.3119, 0.257, 0.3014, 0.3189, 0.3131, 0.2616, 0.3194, 0.3017, 0.3078, 0.2413, 0.2994, 0.2893, 0.2867, 0.3154, 0.3076, 0.2447, 0.2899, 0.309, 0.304, 0.3116, 0.3034, 0.3093, 0.3001, 0.2946, 0.3044, 0.2871, 0.2633, 0.3, 0.2956, 0.2914, 0.2874, 0.2651, 0.2936, 0.3115, 0.2917, 0.2816, 0.2874, 0.2945, 0.287, 0.2899, 0.3044, 0.2929, 0.2897, 0.3033, 0.2989, 0.3011, 0.2989, 0.301, 0.3019, 0.2967, 0.2952, 0.2954, 0.2999, 0.2999, 0.2857, 0.3001, 0.2997, 0.2964, 0.2995, 0.2979, 0.294, 0.2979, 0.2969, 0.2983, 0.2965, 0.2972, 0.2934, 0.2941, 0.2943, 0.2922, 0.2897, 0.2922, 0.293, 0.2913, 0.2904, 0.2908, 0.291, 0.2894, 0.2859, 0.2858, 0.2838, 0.2819, 0.2858, 0.2784, 0.277, 0.2819, 0.2727, 0.2743, 0.2606, 0.2534, 0.2543, 0.2368, 0.2523, 0.2439, 0.2479, 0.2362, 0.1557, 0.2469, 0.2602, 0.2605, 0.2578, 0.2589, 0.2614, 0.2641, 0.2671, 0.2693, 0.2686, 0.2655, 0.2531, 0.2417, 0.2607, 0.2686, 0.2696, 0.2726, 0.2709, 0.2708, 0.2664, 0.2681, 0.2705, 0.2639, 0.2686, 0.2679, 0.2671, 0.2618, 0.2535, 0.262, 0.2679, 0.2458, 0.2516, 0.2606, 0.2432, 0.2244, 0.2584, 0.259, 0.2278, 0.2387, 0.2568, 0.2216, 0.235, 0.2295, 0.2308, 0.2118, 0.2174, 0.234, 0.2231, 0.2343, 0.2107, 0.1956, 0.2191, 0.2252, 0.1895, 0.2065, 0.2304, 0.2129, 0.2062, 0.1832, 0.1561, 0.1921, 0.1421, 0.1378, 0.1809, 0.149, 0.1875, 0.1601, 0.1515, 0.16, 0.1573, 0.148, 0.1561, 0.1704, 0.1424, 0.08954, 0.1183, 0.08631, 0.09111, 0.01785, 0.04397, 0.03586, 0.0219, 0.01279, 0.002289, 0.004093, 0.0002984, 0.001299, 0.001834, 0.0003245, 0.0001718, 0.0002496, 8.312e-06, 1.436e-07, 0.0003621, 0.0002279, 2.273e-07, 0.001012, 0.000453, 4.626e-08, 0.0001043, 9.196e-05, 1.421e-05, 0.0002705, 0.001634, 0.003591, 0.005384, 0.003606, 0.00207, 0.01116, 0.000983, 0.001908, 0.0001071, 0.000283, 1.132e-05, 0.0001402, 0.0001533, 0.0003562, 0.004551, 0.0001701, 0.007981, 0.006415, 0.00564, 0.0006393, 0.002039, 0.00268, 7.274e-05, 8.11e-06, 0.00114, 0.01235, 0.008505, 7.441e-06, 1.06e-05, 0.0105, 0.01463, 0.00503, 6.009e-05, 0.01477, 0.001609, 0.01201, 0.006529, 0.004856, 0.01274, 0.01356, 0.05348, 0.003742, 0.002411, 0.06192, 0.03395, 0.03493, 0.006794, 0.0226, 0.02607, 0.07379, 0.02014, 0.03295, 0.04983, 0.04778, 0.06504, 0.01762, 0.057, 0.07751, 0.0802, 0.01476, 0.05967, 0.03526, 0.04866, 0.06857, 0.05503, 0.03083, 0.08198, 0.06465, 0.05941, 0.06034, 0.06127, 0.08245, 0.07391, 0.03654, 0.06035, 0.1179, 0.1136, 0.04557, 0.02312, 0.07856, 0.09491, 0.1302, 0.07478, 0.1052, 0.1196, 0.1231, 0.1473, 0.08918, 0.09896, 0.1291, 0.05698, 0.1383, 0.08713, 0.08135, 0.05604, 0.08999, 0.1042, 0.06751, 0.03173, 0.06534, 0.08267, 0.09873, 0.1546, 0.07869, 0.08262, 0.07017, 0.1156, 0.07182, 0.1123, 0.06637, 0.1364, 0.1226, 0.1184, 0.1177, 0.07259, 0.09729, 0.158, 0.1422, 0.1502, 0.1431, 0.151, 0.1589, 0.1454, 0.1389, 0.1637, 0.153, 0.1679, 0.1776, 0.1828, 0.1641, 0.1494, 0.1283, 0.1431, 0.1784, 0.1762, 0.1707, 0.1474, 0.1836, 0.181, 0.1772, 0.1713, 0.1654, 0.1801, 0.1752, 0.1746, 0.1739, 0.1725, 0.1785, 0.182, 0.1781, 0.1841, 0.1811, 0.1778, 0.1798, 0.1785, 0.1838, 0.1768, 0.175, 0.1795, 0.1821, 0.181, 0.1789, 0.18, 0.1817, 0.1793, 0.1786, 0.1768, 0.1759, 0.1777, 0.1775, 0.1792, 0.1788, 0.1801, 0.1783, 0.1749, 0.1749, 0.1758, 0.1749, 0.1764, 0.1762, 0.1737, 0.1726, 0.1727, 0.1728, 0.1747, 0.1737, 0.1727, 0.1739, 0.1751, 0.1734, 0.1718, 0.1727, 0.1725, 0.1705, 0.1705, 0.169, 0.1695, 0.1711, 0.1724, 0.1712, 0.1701, 0.1641, 0.1622, 0.1601, 0.1559, 0.1637, 0.1657, 0.1667, 0.1642, 0.1608, 0.1621, 0.1641, 0.1658, 0.1645, 0.1618, 0.1563, 0.1514, 0.1552, 0.1589, 0.1642, 0.1661, 0.1663, 0.1637, 0.1591, 0.1637, 0.1651, 0.1632, 0.1619, 0.1599, 0.1608, 0.1618, 0.1605, 0.1604, 0.1586, 0.16, 0.1604, 0.1558, 0.1526, 0.1554, 0.1569, 0.1576, 0.1573, 0.1537, 0.1514, 0.1547, 0.1569, 0.1546, 0.1507, 0.1525, 0.1549, 0.1571, 0.1554, 0.155, 0.1552, 0.1563, 0.156, 0.1545, 0.1537, 0.1531, 0.153, 0.1487, 0.1513, 0.15, 0.1481, 0.1464, 0.1387, 0.1435, 0.1388, 0.1423, 0.1451, 0.1384, 0.1447, 0.1421, 0.1398, 0.1472, 0.1387, 0.1442, 0.1452, 0.1363, 0.145, 0.1456, 0.1388, 0.1453, 0.1438, 0.1446, 0.1458, 0.1445, 0.1459, 0.1459, 0.143, 0.1444, 0.1438, 0.1364, 0.1161, 0.1351, 0.1388, 0.1413, 0.1424, 0.1388, 0.1369, 0.1398, 0.1376, 0.1354, 0.1368, 0.1366, 0.1335, 0.1345, 0.1294, 0.1255, 0.1319, 0.1349, 0.1293, 0.1363, 0.1361, 0.1327, 0.1353, 0.1342, 0.1349, 0.1291, 0.1351, 0.1366, 0.1334, 0.1353, 0.1355, 0.1249, 0.1343, 0.1334, 0.1308, 0.131, 0.1292, 0.1243, 0.1256, 0.1234, 0.1181, 0.1172, 0.1107, 0.1122, 0.1079, 0.1124, 0.1073, 0.1094, 0.09622, 0.1033, 0.09108, 0.082, 0.07076, 0.07729, 0.05245, 0.03538, 0.02498, 0.02044, 0.0109, 0.004944, 0.006294, 0.0002517, 0.0002728, 1.15e-05, 0.0004539, 0.0002586, 3.89e-05, 0.0003217, 0.0005867, 6.745e-07, 9.48e-07, 0.001286, 0.0009008, 0.002769, 0.001802, 7.385e-05, 4.489e-05, 0.0007166, 0.0004301, 0.00375, 0.004832, 0.003484, 0.01085, 0.009128, 0.01925, 0.02955, 0.02965, 0.03732, 0.04765, 0.05725, 0.06274, 0.05987, 0.0621, 0.06489, 0.06592, 0.06792, 0.06239, 0.07393, 0.06552, 0.06734, 0.07024, 0.06678, 0.06932, 0.06761, 0.06873, 0.06881, 0.06706, 0.06553, 0.06578, 0.06536, 0.0659, 0.06454, 0.06407, 0.06402, 0.06262, 0.06063, 0.06249, 0.06077, 0.0614, 0.05907, 0.05927, 0.05961, 0.05951, 0.05963, 0.05902, 0.05712, 0.05679, 0.05594, 0.05177, 0.0542, 0.05391, 0.05418, 0.05142, 0.05309, 0.05279, 0.04757, 0.04952, 0.05202, 0.05057, 0.05071, 0.04966, 0.04934, 0.04848, 0.0477, 0.04622, 0.04697, 0.04423, 0.04364, 0.04457, 0.04227, 0.04167, 0.0433, 0.04087, 0.04088, 0.0398, 0.03819, 0.03856, 0.04212, 0.03809, 0.03446, 0.03851, 0.03796, 0.03826, 0.03272, 0.03457, 0.02975, 0.03245, 0.03407, 0.03478, 0.02339, 0.03105, 0.03142, 0.02515, 0.02768, 0.0292, 0.0314, 0.02656, 0.02726, 0.02319, 0.02211, 0.0261, 0.03244, 0.01473, 0.0319, 0.01917, 0.01441, 0.02246, 0.02684, 0.02169, 0.01745, 0.01768, 0.01206, 0.009111, 0.007185, 0.00626, 0.01266, 0.004609, 0.005364, 0.002014, 0.002475, 0.0007553, 7.407e-05, 4.056e-05, 5.858e-05, 1.62e-07, 5.392e-08, 2.046e-06, 8.979e-08, 1.207e-09, 9.855e-12, 8.779e-17, 2.855e-13, 2.4620000000000002e-20, 4.147e-18, 3.393e-22, 2.115e-16, 2.889e-22, 5.1500000000000006e-20, 2.1349999999999997e-22, 1.88e-18, 3.712e-16, 3.8620000000000003e-26, 2.093e-10, 2.846e-10, 1.226e-11, 1.647e-11, 2.501e-16, 7.47e-16, 2.611e-23, 7.503e-33, 1.447e-22, 3.348e-15, 1.03e-15, 3.991e-14, 4.75e-17, 1.465e-13, 7.667e-12, 1.065e-16, 3.475e-13, 1.949e-25, 8.449e-14, 1.324e-10, 2.214e-12, 4.303e-17, 2.882e-12, 7.118e-12, 5.732e-14, 1.027e-10, 1.024e-14, 6.9e-13, 1.393e-10, 3.896e-10, 4.037e-09, 4.845e-08, 5.777e-08, 7.962e-07, 1.916e-08, 7.798e-06, 2.874e-06, 2.232e-07, 8.497e-05, 0.0003281, 6.884e-07, 3.585e-05, 0.0008274, 9.702e-05, 2.656e-05, 0.0003765, 0.001152, 0.0001999, 0.001873, 0.001322, 0.001824, 0.0009148, 0.005404, 0.001969, 0.0008549, 0.005121, 0.003171, 0.004995, 0.002457, 0.00885, 0.008493, 0.003855, 0.003239, 0.007393, 0.003474, 0.006989, 0.00865, 0.0009617, 0.002346, 0.002949, 0.008797, 0.01067, 0.005957, 0.008648, 0.004591, 0.007719, 0.00758, 0.001847, 0.008132, 0.007042, 0.00365, 0.003451, 0.005905, 0.002439, 0.00107, 0.007107, 0.004581, 0.003471, 0.006825, 0.004597, 0.003384, 0.004215, 0.00184, 0.005544, 0.001922, 0.00211, 0.003635, 0.009952, 0.004071, 0.006025, 0.01061, 0.004423, 0.004224, 0.007219, 0.00627, 0.008706, 0.01068, 0.01063, 0.007836, 0.009086, 0.007035, 0.004717, 0.003694, 0.001119, 0.0009424, 0.0005413, 0.00139, 0.002281, 0.0006252, 0.0008115, 0.007117, 0.003826, 0.001371, 0.002673, 0.008593, 0.001519, 0.003415, 0.001715, 0.006103, 0.003162, 0.009149, 0.007177, 0.002135, 0.002135, 0.004527, 0.003591, 1.088e-05, 0.0001427, 0.003119, 0.004298, 0.007079, 0.004168, 0.003442, 0.007139, 0.003932, 0.005076, 0.006184, 0.003518, 0.007341, 0.004108, 0.006347, 0.006872, 0.007182, 0.008922, 0.003545, 0.00617, 0.005124, 0.009165, 0.006885, 0.005795, 0.008594, 0.005606, 0.008245, 0.007555, 0.006107, 0.008875, 0.006581, 0.008563, 0.007647, 0.007664, 0.008384, 0.007346, 0.008401, 0.008295, 0.008169, 0.008363, 0.008309, 0.008474, 0.008121, 0.007871, 0.006786, 0.006544, 0.00681, 0.007539, 0.006926, 0.007616, 0.00739, 0.006504, 0.006403, 0.00707, 0.006655, 0.006958, 0.007051, 0.007318, 0.007052, 0.006904, 0.006974, 0.007836, 0.007081, 0.007099, 0.007288, 0.007711, 0.00706, 0.006989, 0.007471, 0.007453, 0.006948, 0.006111, 0.004767, 0.006375, 0.00669, 0.006762, 0.006978, 0.007204, 0.007118, 0.006489, 0.006505, 0.007044, 0.007056, 0.006479, 0.006156, 0.00621, 0.006739, 0.006385, 0.006321, 0.006338, 0.006104, 0.006374, 0.006304, 0.006503, 0.006211, 0.005735, 0.006154, 0.006529, 0.00634, 0.005963, 0.005718, 0.006409, 0.00635, 0.006406, 0.005649, 0.006072, 0.005902, 0.005916, 0.005775, 0.005453, 0.005287, 0.004833, 0.004482, 0.004289, 0.004369, 0.004462, 0.004831, 0.005305, 0.005134, 0.004593, 0.004494, 0.004501, 0.004458, 0.004557, 0.004728, 0.0048, 0.004899, 0.004973, 0.004994, 0.005041, 0.005084, 0.005042, 0.00491, 0.004829, 0.004844, 0.004783, 0.004682, 0.004489]</t>
  </si>
  <si>
    <t>4.594e-28, 2.791e-26, 1.8940000000000001e-25, 1.095e-23, 1.2609999999999999e-22, 6.209999999999999e-22, 3.604e-21, 7.794e-21, 3.761e-19, 1.717e-18, 5.464e-18, 6.022e-17, 3.263e-16, 2.525e-15, 1.058e-14, 6.476e-14, 4.193e-13, 2.016e-12, 8.227e-12, 3.798e-11, 1.47e-10, 3.937e-10, 1.154e-09, 4.819e-09, 1.483e-08, 2.486e-08, 6.628e-08, 2.137e-07, 4.075e-07, 7.914e-07, 1.576e-06, 4.443e-06, 8.863e-06, 1.273e-05, 1.757e-05, 4.791e-05, 7.612e-05, 7.685e-05, 0.0001694, 0.0002767, 0.0003003, 0.0004287, 0.0007471, 0.001142, 0.0009587, 0.00189, 0.003415, 0.0043, 0.004006, 0.005759, 0.008233, 0.009097, 0.008724, 0.01064, 0.0149, 0.01873, 0.01973, 0.02274, 0.02045, 0.02337, 0.02349, 0.0382, 0.04795, 0.04647, 0.04585, 0.05531, 0.05988, 0.05907, 0.07281, 0.06297, 0.08283, 0.07093, 0.06068, 0.08548, 0.1069, 0.1128, 0.087, 0.1048, 0.1227, 0.1038, 0.1269, 0.1536, 0.1325, 0.1273, 0.1423, 0.1243, 0.1213, 0.1431, 0.1672, 0.1728, 0.1556, 0.1968, 0.2355, 0.2334, 0.2354, 0.2304, 0.2105, 0.2172, 0.256, 0.2903, 0.2961, 0.2423, 0.2495, 0.252, 0.2688, 0.265, 0.267, 0.2463, 0.2542, 0.2904, 0.2718, 0.3098, 0.2154, 0.2624, 0.2178, 0.2728, 0.2643, 0.2995, 0.2997, 0.2885, 0.3479, 0.3147, 0.3031, 0.2821, 0.3394, 0.3196, 0.3515, 0.3312, 0.2489, 0.2474, 0.3326, 0.3423, 0.2928, 0.3334, 0.3582, 0.2905, 0.334, 0.3359, 0.3131, 0.3111, 0.3865, 0.4093, 0.3665, 0.3558, 0.385, 0.3023, 0.3826, 0.411, 0.4285, 0.4362, 0.4362, 0.3956, 0.4156, 0.3562, 0.2954, 0.363, 0.2888, 0.2477, 0.3476, 0.4442, 0.4727, 0.3792, 0.347, 0.4009, 0.3478, 0.4829, 0.4352, 0.4021, 0.4934, 0.4231, 0.4323, 0.5443, 0.5785, 0.5453, 0.5327, 0.5545, 0.4868, 0.4926, 0.5336, 0.5705, 0.61, 0.4749, 0.5089, 0.6386, 0.4251, 0.5112, 0.5214, 0.3402, 0.4958, 0.4117, 0.4014, 0.6009, 0.4995, 0.5191, 0.5511, 0.6464, 0.7026, 0.666, 0.5512, 0.505, 0.5265, 0.6394, 0.6425, 0.5107, 0.4547, 0.3886, 0.3608, 0.3483, 0.3852, 0.568, 0.5646, 0.5271, 0.4526, 0.596, 0.4964, 0.559, 0.5173, 0.5126, 0.5547, 0.6734, 0.6774, 0.6249, 0.7373, 0.7538, 0.6363, 0.571, 0.3184, 0.232, 0.473, 0.6027, 0.737, 0.7503, 0.6519, 0.3819, 0.2872, 0.5854, 0.8215, 0.8509, 0.9231, 0.9219, 0.9593, 0.989, 1.047, 0.9987, 0.987, 0.9904, 0.9778, 0.9655, 1.007, 1.081, 0.9477, 1.03, 1.11, 1.086, 1.102, 1.109, 1.132, 1.107, 1.09, 1.108, 1.107, 1.161, 1.107, 1.084, 1.15, 1.152, 1.125, 1.106, 1.081, 1.026, 0.9003, 0.8948, 1.158, 1.168, 1.087, 1.138, 1.285, 1.27, 1.159, 1.202, 1.243, 1.291, 1.388, 1.357, 1.388, 1.361, 1.301, 1.409, 1.435, 1.443, 1.486, 1.545, 1.491, 1.405, 1.469, 1.481, 1.519, 1.548, 1.498, 1.493, 1.5, 1.538, 1.552, 1.544, 1.52, 1.503, 1.52, 1.495, 1.515, 1.526, 1.48, 1.48, 1.562, 1.545, 1.549, 1.565, 1.522, 1.529, 1.574, 1.566, 1.572, 1.603, 1.614, 1.596, 1.565, 1.493, 1.307, 1.371, 1.506, 1.513, 1.594, 1.568, 1.483, 1.533, 1.55, 1.565, 1.577, 1.604, 1.531, 1.552, 1.51, 1.484, 1.467, 1.531, 1.503, 1.549, 1.603, 1.527, 1.48, 1.521, 1.514, 1.554, 1.572, 1.49, 1.48, 1.467, 1.465, 1.303, 1.371, 1.44, 1.494, 1.509, 1.512, 1.487, 1.542, 1.562, 1.494, 1.409, 1.492, 1.575, 1.554, 1.578, 1.525, 1.482, 1.527, 1.561, 1.576, 1.515, 1.543, 1.532, 1.47, 1.484, 1.532, 1.515, 1.544, 1.539, 1.55, 1.548, 1.529, 1.535, 1.554, 1.536, 1.547, 1.521, 1.558, 1.563, 1.544, 1.497, 1.487, 1.461, 1.48, 1.5, 1.491, 1.533, 1.493, 1.481, 1.46, 1.49, 1.48, 1.455, 1.451, 1.439, 1.479, 1.495, 1.49, 1.464, 1.451, 1.466, 1.443, 1.448, 1.475, 1.483, 1.511, 1.515, 1.529, 1.492, 1.463, 1.5, 1.478, 1.335, 1.395, 1.463, 1.453, 1.464, 1.459, 1.431, 1.468, 1.456, 1.447, 1.446, 1.443, 1.427, 1.417, 1.44, 1.464, 1.457, 1.451, 1.465, 1.449, 1.452, 1.441, 1.449, 1.445, 1.428, 1.408, 1.439, 1.392, 1.389, 1.443, 1.429, 1.439, 1.441, 1.426, 1.405, 1.381, 1.378, 1.399, 1.419, 1.338, 1.391, 1.358, 1.384, 1.371, 1.41, 1.394, 1.416, 1.397, 1.42, 1.432, 1.417, 1.403, 1.402, 1.396, 1.416, 1.411, 1.416, 1.391, 1.39, 1.397, 1.37, 1.359, 1.415, 1.381, 1.398, 1.381, 1.341, 1.183, 1.215, 1.357, 1.364, 1.369, 1.377, 1.38, 1.353, 1.367, 1.367, 1.368, 1.366, 1.366, 1.388, 1.382, 1.381, 1.37, 1.391, 1.386, 1.373, 1.383, 1.369, 1.373, 1.351, 1.362, 1.354, 1.353, 1.351, 1.345, 1.356, 1.349, 0.9342, 1.076, 1.08, 1.127, 1.182, 1.227, 1.243, 1.251, 1.283, 1.288, 1.328, 1.309, 1.303, 1.288, 1.282, 1.283, 1.286, 1.313, 1.318, 1.31, 1.31, 1.313, 1.307, 1.311, 1.306, 1.299, 1.29, 1.295, 1.264, 1.269, 1.193, 1.132, 1.048, 1.097, 1.144, 1.24, 1.194, 1.119, 1.119, 1.153, 1.154, 1.114, 1.121, 1.179, 1.143, 1.185, 1.219, 1.239, 1.219, 1.216, 1.223, 1.222, 1.2, 1.224, 1.207, 1.205, 1.234, 1.228, 1.227, 1.233, 1.235, 1.232, 1.218, 1.218, 1.206, 1.211, 1.217, 1.22, 1.213, 1.213, 1.215, 1.2, 1.178, 0.2309, 0.1281, 0.6394, 0.3401, 0.4933, 0.6399, 0.7688, 0.9531, 1.087, 1.107, 1.141, 1.149, 1.151, 1.159, 1.154, 1.145, 1.159, 1.144, 1.137, 1.138, 1.132, 1.133, 1.14, 1.121, 1.126, 1.119, 1.133, 1.122, 1.113, 1.116, 1.1, 1.097, 1.087, 1.072, 1.074, 1.096, 1.082, 1.084, 1.098, 1.095, 1.081, 1.081, 1.078, 1.072, 1.071, 1.063, 1.084, 1.074, 1.073, 1.06, 1.058, 1.065, 1.05, 1.038, 0.9665, 0.96, 0.9139, 0.9168, 0.8919, 0.9456, 0.9106, 1.003, 0.9875, 0.7811, 0.9804, 0.9923, 0.9732, 1.007, 0.9117, 0.9659, 0.9627, 0.9626, 0.947, 0.9679, 0.9524, 1.007, 0.9879, 1.009, 0.9869, 0.9922, 1.011, 1.002, 0.9974, 0.9904, 0.9808, 1.008, 1.003, 0.9825, 0.9794, 0.9517, 0.9114, 0.968, 0.9601, 0.9216, 0.7981, 0.8737, 0.9564, 0.9758, 0.9696, 0.9695, 0.9704, 0.9656, 0.9803, 1.004, 0.9536, 0.9452, 0.8499, 0.887, 0.9653, 0.9454, 0.9724, 0.9593, 0.9559, 0.954, 0.9428, 0.9239, 0.9338, 0.9431, 0.954, 0.9393, 0.9191, 0.907, 0.927, 0.929, 0.925, 0.9321, 0.8934, 0.8993, 0.9161, 0.921, 0.9191, 0.9152, 0.8949, 0.8772, 0.8635, 0.8386, 0.8157, 0.7415, 0.7765, 0.6383, 0.7703, 0.6679, 0.7175, 0.7369, 0.8599, 0.8411, 0.7981, 0.6972, 0.7093, 0.74, 0.6998, 0.7204, 0.7385, 0.7121, 0.7031, 0.746, 0.6622, 0.7701, 0.6797, 0.7755, 0.7754, 0.7854, 0.7355, 0.7582, 0.7522, 0.7391, 0.7442, 0.8022, 0.6795, 0.6454, 0.5545, 0.5168, 0.4178, 0.3704, 0.2674, 0.3542, 0.261, 0.2733, 0.3176, 0.5009, 0.5707, 0.4751, 0.518, 0.3786, 0.3709, 0.484, 0.2988, 0.4969, 0.3795, 0.6105, 0.2588, 0.5943, 0.3921, 0.459, 0.5134, 0.4626, 0.436, 0.3996, 0.5389, 0.477, 0.5288, 0.5586, 0.5357, 0.5848, 0.5487, 0.5776, 0.5915, 0.5959, 0.6881, 0.7181, 0.6822, 0.7341, 0.7087, 0.6641, 0.634, 0.6401, 0.6319, 0.6812, 0.6623, 0.6789, 0.6546, 0.7261, 0.7085, 0.6898, 0.7329, 0.7051, 0.7379, 0.7307, 0.7301, 0.7299, 0.7241, 0.7331, 0.7363, 0.7282, 0.7351, 0.7329, 0.7314, 0.7316, 0.7286, 0.7257, 0.7229, 0.7294, 0.7183, 0.7172, 0.7019, 0.6731, 0.7011, 0.715, 0.713, 0.7108, 0.7089, 0.7112, 0.7069, 0.709, 0.704, 0.6997, 0.6967, 0.6988, 0.6951, 0.6836, 0.692, 0.6904, 0.6863, 0.6939, 0.6885, 0.6921, 0.69, 0.6883, 0.6871, 0.6792, 0.6825, 0.6803, 0.6778, 0.6676, 0.6674, 0.6694, 0.6732, 0.662, 0.665, 0.6647, 0.6619, 0.6647, 0.66, 0.6579, 0.6602, 0.6513, 0.6442, 0.65, 0.6536, 0.6513, 0.6483, 0.6474, 0.6448, 0.6397, 0.6412, 0.6416, 0.6394, 0.6374, 0.6218, 0.6226, 0.6216, 0.621, 0.6246, 0.6186, 0.6254, 0.6221, 0.6088, 0.6175, 0.6046, 0.5864, 0.6083, 0.6145, 0.6107, 0.6013, 0.614, 0.5931, 0.615, 0.6098, 0.6003, 0.6047, 0.6041, 0.5867, 0.5888, 0.589, 0.5895, 0.604, 0.5707, 0.5726, 0.5917, 0.5818, 0.5772, 0.5932, 0.5886, 0.5303, 0.5439, 0.5462, 0.533, 0.5751, 0.5272, 0.5449, 0.5229, 0.5245, 0.5094, 0.5111, 0.511, 0.538, 0.4669, 0.5205, 0.4763, 0.4802, 0.5295, 0.4038, 0.4767, 0.3527, 0.384, 0.321, 0.2942, 0.1585, 0.3023, 0.1877, 0.232, 0.2819, 0.1519, 0.2098, 0.1778, 0.2227, 0.1119, 0.248, 0.1842, 0.1877, 0.1463, 0.3886, 0.3213, 0.2439, 0.09747, 0.03669, 0.2179, 0.389, 0.2888, 0.3617, 0.3287, 0.2749, 0.2996, 0.3953, 0.1808, 0.2333, 0.2518, 0.1268, 0.3432, 0.2978, 0.1968, 0.2873, 0.3267, 0.3002, 0.242, 0.3779, 0.3528, 0.3812, 0.3746, 0.3866, 0.3574, 0.4131, 0.4134, 0.4839, 0.4494, 0.4308, 0.4339, 0.4526, 0.4505, 0.4529, 0.4768, 0.4687, 0.4734, 0.4758, 0.389, 0.46, 0.4879, 0.4783, 0.3971, 0.4886, 0.4605, 0.47, 0.3655, 0.4574, 0.4413, 0.4369, 0.4822, 0.4697, 0.3713, 0.4426, 0.4725, 0.4641, 0.4766, 0.4637, 0.4729, 0.4584, 0.4496, 0.4658, 0.4388, 0.4007, 0.4584, 0.4512, 0.4449, 0.4391, 0.404, 0.4489, 0.4772, 0.4454, 0.4303, 0.4396, 0.4507, 0.4386, 0.4426, 0.466, 0.4475, 0.4424, 0.4644, 0.4574, 0.461, 0.4575, 0.4609, 0.4625, 0.4543, 0.4519, 0.4521, 0.4595, 0.4596, 0.4371, 0.4599, 0.4593, 0.454, 0.4592, 0.4567, 0.4504, 0.4568, 0.4553, 0.4574, 0.4545, 0.4558, 0.45, 0.4511, 0.4513, 0.4482, 0.4443, 0.4481, 0.4494, 0.4468, 0.4453, 0.4459, 0.4463, 0.4438, 0.4382, 0.4382, 0.435, 0.4319, 0.4382, 0.4264, 0.4241, 0.432, 0.417, 0.4196, 0.3975, 0.3859, 0.3874, 0.3594, 0.3843, 0.3707, 0.3774, 0.3587, 0.2304, 0.3756, 0.3972, 0.3977, 0.3935, 0.3953, 0.3994, 0.4038, 0.4088, 0.4124, 0.4115, 0.4067, 0.3879, 0.3708, 0.3999, 0.412, 0.4135, 0.4183, 0.4154, 0.4154, 0.4082, 0.4113, 0.4151, 0.4042, 0.4121, 0.411, 0.4096, 0.4009, 0.3878, 0.4015, 0.4111, 0.3756, 0.3852, 0.3996, 0.372, 0.3416, 0.3961, 0.397, 0.3477, 0.3649, 0.3935, 0.3379, 0.3593, 0.3504, 0.3527, 0.3225, 0.3316, 0.3577, 0.3406, 0.3583, 0.3207, 0.2974, 0.3343, 0.3437, 0.287, 0.3144, 0.3521, 0.3245, 0.314, 0.2779, 0.2353, 0.2911, 0.2127, 0.2068, 0.2729, 0.2242, 0.2842, 0.2416, 0.2277, 0.2411, 0.237, 0.2232, 0.2349, 0.2572, 0.212, 0.1323, 0.1762, 0.1264, 0.1335, 0.0246, 0.06208, 0.05128, 0.02992, 0.017, 0.002829, 0.005216, 0.0003404, 0.001586, 0.002255, 0.0003717, 0.0001853, 0.0002796, 7.903e-06, 1.22e-07, 0.0004128, 0.0002506, 1.834e-07, 0.001182, 0.0005167, 3.257e-08, 0.0001128, 9.725e-05, 1.418e-05, 0.0003057, 0.001972, 0.004495, 0.006885, 0.004595, 0.0026, 0.01464, 0.00122, 0.002357, 0.000125, 0.0003183, 1.188e-05, 0.0001513, 0.0001751, 0.000397, 0.005707, 0.0002, 0.01027, 0.008306, 0.007168, 0.0007769, 0.002556, 0.003261, 8.094e-05, 7.826e-06, 0.001402, 0.0163, 0.01111, 6.982e-06, 1.039e-05, 0.01413, 0.01968, 0.006686, 6.538e-05, 0.01978, 0.002083, 0.01605, 0.008578, 0.006299, 0.01712, 0.0184, 0.07666, 0.004845, 0.003074, 0.08969, 0.04756, 0.04958, 0.009454, 0.03191, 0.03649, 0.1078, 0.02853, 0.04728, 0.0717, 0.0692, 0.09582, 0.02428, 0.08329, 0.1146, 0.1189, 0.02025, 0.08753, 0.05117, 0.06988, 0.1001, 0.07983, 0.04407, 0.1206, 0.09467, 0.08624, 0.08827, 0.09058, 0.1217, 0.1086, 0.05349, 0.08781, 0.1768, 0.1693, 0.06608, 0.03301, 0.1161, 0.1411, 0.1959, 0.1111, 0.1563, 0.1792, 0.1857, 0.2222, 0.1331, 0.1476, 0.1937, 0.08366, 0.2087, 0.1309, 0.1204, 0.08166, 0.1336, 0.1552, 0.09954, 0.04578, 0.09629, 0.1227, 0.1479, 0.2344, 0.1168, 0.1225, 0.1042, 0.1736, 0.1064, 0.1686, 0.09835, 0.2057, 0.1849, 0.1777, 0.1769, 0.1072, 0.1457, 0.2403, 0.2159, 0.2289, 0.2165, 0.2289, 0.2417, 0.2206, 0.2105, 0.2502, 0.2331, 0.2565, 0.2721, 0.2802, 0.2514, 0.2279, 0.1943, 0.2177, 0.2736, 0.2699, 0.2615, 0.2241, 0.2817, 0.2776, 0.2718, 0.2621, 0.2527, 0.2764, 0.2686, 0.2676, 0.2664, 0.2642, 0.2739, 0.2799, 0.2734, 0.2831, 0.2784, 0.273, 0.2761, 0.2739, 0.2826, 0.2717, 0.2688, 0.2758, 0.2801, 0.2784, 0.2752, 0.2768, 0.2795, 0.2757, 0.2748, 0.2719, 0.2706, 0.2733, 0.2731, 0.2757, 0.2751, 0.2771, 0.2742, 0.2692, 0.269, 0.2706, 0.2691, 0.2715, 0.2711, 0.2673, 0.2655, 0.2657, 0.2658, 0.2688, 0.2673, 0.2657, 0.2676, 0.2694, 0.2668, 0.2643, 0.2656, 0.2654, 0.2623, 0.2624, 0.26, 0.2609, 0.2633, 0.2653, 0.2634, 0.2617, 0.2525, 0.2494, 0.2461, 0.2397, 0.2517, 0.2547, 0.2562, 0.2524, 0.2472, 0.2493, 0.2524, 0.2551, 0.253, 0.249, 0.2406, 0.233, 0.2389, 0.2445, 0.2527, 0.2556, 0.2559, 0.252, 0.2448, 0.2519, 0.2541, 0.2512, 0.2492, 0.2461, 0.2474, 0.2489, 0.2471, 0.2469, 0.2441, 0.2462, 0.2469, 0.2398, 0.2348, 0.2391, 0.2414, 0.2425, 0.2421, 0.2365, 0.233, 0.238, 0.2415, 0.2378, 0.2319, 0.2347, 0.2384, 0.2418, 0.2391, 0.2386, 0.2388, 0.2406, 0.24, 0.2378, 0.2365, 0.2354, 0.2354, 0.2286, 0.2327, 0.2306, 0.2278, 0.2253, 0.213, 0.2208, 0.2132, 0.2189, 0.2233, 0.2124, 0.2228, 0.2184, 0.2146, 0.2265, 0.2129, 0.2218, 0.2234, 0.2089, 0.2231, 0.224, 0.2131, 0.2235, 0.221, 0.2223, 0.2244, 0.2223, 0.2244, 0.2245, 0.2199, 0.2223, 0.2213, 0.2094, 0.1765, 0.2074, 0.2136, 0.2174, 0.2192, 0.2135, 0.2107, 0.2152, 0.2116, 0.2082, 0.2105, 0.2101, 0.2052, 0.2071, 0.1992, 0.193, 0.203, 0.2076, 0.1984, 0.2098, 0.2095, 0.2039, 0.2082, 0.2065, 0.2075, 0.198, 0.2078, 0.2103, 0.2051, 0.2082, 0.2086, 0.1914, 0.2066, 0.2053, 0.2012, 0.2016, 0.1986, 0.1909, 0.193, 0.1897, 0.1812, 0.1799, 0.17, 0.1722, 0.1655, 0.1724, 0.1645, 0.1678, 0.1471, 0.1583, 0.1389, 0.1247, 0.107, 0.1171, 0.07815, 0.05254, 0.03636, 0.02956, 0.0153, 0.00676, 0.008609, 0.0002968, 0.0003378, 1.236e-05, 0.0005344, 0.0003013, 4.286e-05, 0.0003903, 0.0007097, 6.202e-07, 8.844e-07, 0.001623, 0.001122, 0.003606, 0.002304, 8.379e-05, 5.094e-05, 0.0008739, 0.0005313, 0.004995, 0.006594, 0.00466, 0.0152, 0.01297, 0.0281, 0.04356, 0.04365, 0.05574, 0.07191, 0.08704, 0.09573, 0.0912, 0.09476, 0.09927, 0.101, 0.1042, 0.0954, 0.1138, 0.1003, 0.1033, 0.1081, 0.1025, 0.1067, 0.1039, 0.1057, 0.106, 0.1032, 0.1008, 0.1012, 0.1006, 0.1015, 0.09936, 0.09864, 0.09861, 0.09641, 0.09317, 0.09621, 0.09348, 0.09455, 0.09085, 0.0912, 0.09178, 0.09167, 0.09188, 0.09093, 0.08787, 0.08737, 0.08608, 0.07961, 0.08342, 0.08289, 0.08338, 0.07899, 0.08168, 0.08121, 0.07277, 0.07604, 0.08011, 0.07776, 0.07802, 0.07637, 0.07586, 0.0745, 0.0733, 0.0709, 0.07216, 0.06775, 0.06682, 0.06837, 0.06465, 0.06369, 0.06642, 0.06249, 0.06252, 0.06086, 0.05825, 0.05886, 0.06468, 0.05817, 0.05238, 0.05901, 0.05807, 0.05858, 0.0497, 0.05264, 0.04507, 0.04935, 0.05195, 0.05318, 0.035, 0.0472, 0.04789, 0.03801, 0.04198, 0.04434, 0.04786, 0.04032, 0.04142, 0.03508, 0.03346, 0.03961, 0.04958, 0.02204, 0.04883, 0.02885, 0.02149, 0.03399, 0.04082, 0.03277, 0.02614, 0.02644, 0.01779, 0.01329, 0.01035, 0.00901, 0.01856, 0.006617, 0.007703, 0.002803, 0.003343, 0.001012, 8.465e-05, 4.476e-05, 6.595e-05, 1.474e-07, 4.924e-08, 1.95e-06, 8.142e-08, 8.952e-10, 5.619e-12, 2.828e-17, 1.253e-13, 5.102e-21, 1.043e-18, 9.56e-23, 6.332e-17, 6.777e-23, 1.1020000000000001e-20, 3.722e-23, 6.106e-19, 1.084e-16, 3.995e-27, 1.39e-10, 1.833e-10, 6.777e-12, 8.723e-12, 7.845e-17, 2.917e-16, 5.237e-24, 4.0680000000000005e-34, 2.944e-23, 1.409e-15, 4.099e-16, 1.526e-14, 1.754e-17, 6.434e-14, 3.771e-12, 4.532e-17, 1.437e-13, 2.385e-26, 4.407e-14, 7.125e-11, 1.109e-12, 1.759e-17, 1.616e-12, 3.98e-12, 2.734e-14, 6.288e-11, 4.632e-15, 3.523e-13, 7.969e-11, 2.767e-10, 3.515e-09, 3.944e-08, 4.422e-08, 7.558e-07, 1.751e-08, 8.37e-06, 3.026e-06, 2.107e-07, 9.644e-05, 0.0004051, 6.546e-07, 4.118e-05, 0.00109, 0.0001168, 3.211e-05, 0.0004773, 0.001528, 0.0002442, 0.002573, 0.001815, 0.002491, 0.001246, 0.007814, 0.002794, 0.001163, 0.007365, 0.004505, 0.007284, 0.003503, 0.01315, 0.01261, 0.005555, 0.004654, 0.01092, 0.005087, 0.01033, 0.01289, 0.001354, 0.003357, 0.004218, 0.01313, 0.01609, 0.008796, 0.01294, 0.006708, 0.01153, 0.01126, 0.002615, 0.0122, 0.0105, 0.005366, 0.005011, 0.008709, 0.003509, 0.001486, 0.0106, 0.006697, 0.005003, 0.01019, 0.006813, 0.004881, 0.006123, 0.002594, 0.008218, 0.002752, 0.003014, 0.005327, 0.015, 0.006001, 0.009033, 0.01606, 0.006522, 0.006245, 0.01077, 0.009349, 0.01307, 0.01622, 0.01617, 0.01174, 0.01378, 0.01042, 0.00701, 0.005312, 0.001573, 0.001303, 0.0007244, 0.001929, 0.003238, 0.0008647, 0.001112, 0.01063, 0.005517, 0.001957, 0.003852, 0.01295, 0.002131, 0.005012, 0.002428, 0.009081, 0.004596, 0.01388, 0.01073, 0.003091, 0.003114, 0.006692, 0.005196, 1.104e-05, 0.0001773, 0.004469, 0.006411, 0.01061, 0.006199, 0.005028, 0.01078, 0.005758, 0.00757, 0.009306, 0.005101, 0.01111, 0.005994, 0.009532, 0.01031, 0.01084, 0.01364, 0.005146, 0.009279, 0.007581, 0.01404, 0.01036, 0.008632, 0.01314, 0.008341, 0.01257, 0.01145, 0.009167, 0.0136, 0.009902, 0.01311, 0.01162, 0.01165, 0.01283, 0.01115, 0.01286, 0.01269, 0.01249, 0.01281, 0.01273, 0.013, 0.01244, 0.01203, 0.01029, 0.009901, 0.01033, 0.01151, 0.01053, 0.01165, 0.01128, 0.009869, 0.009698, 0.01078, 0.01011, 0.01061, 0.01077, 0.0112, 0.01076, 0.01053, 0.01066, 0.01204, 0.01082, 0.01086, 0.01117, 0.01186, 0.0108, 0.01069, 0.01148, 0.01146, 0.01063, 0.0093, 0.00716, 0.009728, 0.01023, 0.01035, 0.01071, 0.01109, 0.01095, 0.009928, 0.009958, 0.01083, 0.01085, 0.009923, 0.009416, 0.009509, 0.01036, 0.009795, 0.009692, 0.009711, 0.009337, 0.00978, 0.009673, 0.009991, 0.009517, 0.008758, 0.009434, 0.01004, 0.009738, 0.009129, 0.00874, 0.009857, 0.009762, 0.009856, 0.008633, 0.009319, 0.009043, 0.009067, 0.008842, 0.008323, 0.008058, 0.007327, 0.006764, 0.006457, 0.006589, 0.006739, 0.007333, 0.008104, 0.007827, 0.006955, 0.006799, 0.006812, 0.006744, 0.006906, 0.007184, 0.007302, 0.007466, 0.007589, 0.007627, 0.007705, 0.007774, 0.007708, 0.007497, 0.007368, 0.007397, 0.007301, 0.007139, 0.006839]</t>
  </si>
  <si>
    <t>3.5500000000000005e-20, 1e-18, 5.06e-18, 5.557e-19, 2.359e-18, 6.612e-18, 2.185e-17, 3.589e-17, 5.624e-16, 1.574e-15, 2.687e-15, 1.491e-14, 6.134e-14, 2.787e-13, 7.946e-13, 2.996e-12, 8.377e-12, 3.127e-11, 9.835e-11, 3.423e-10, 1.047e-09, 2.294e-09, 5.303e-09, 1.646e-08, 4.397e-08, 6.835e-08, 1.679e-07, 4.974e-07, 9.045e-07, 1.043e-06, 2.066e-06, 4.972e-06, 9.452e-06, 1.307e-05, 1.754e-05, 4.68e-05, 7.369e-05, 7.422e-05, 0.0001643, 0.0002776, 0.000308, 0.0004532, 0.0008489, 0.001406, 0.001197, 0.002242, 0.003814, 0.004672, 0.004306, 0.006163, 0.008848, 0.009783, 0.009314, 0.01133, 0.01606, 0.02047, 0.02139, 0.02469, 0.02474, 0.02698, 0.02647, 0.04228, 0.05204, 0.04969, 0.04795, 0.05695, 0.06087, 0.05938, 0.07227, 0.06204, 0.08076, 0.06812, 0.05796, 0.08143, 0.1007, 0.1048, 0.08046, 0.09742, 0.114, 0.09398, 0.1133, 0.1384, 0.1207, 0.1151, 0.1242, 0.1075, 0.1054, 0.1294, 0.1501, 0.1524, 0.13, 0.1651, 0.2033, 0.2017, 0.2005, 0.1933, 0.1727, 0.1791, 0.2123, 0.2396, 0.241, 0.1928, 0.1959, 0.1976, 0.2117, 0.2082, 0.2069, 0.187, 0.1909, 0.2186, 0.2042, 0.2428, 0.1674, 0.191, 0.1562, 0.1935, 0.1877, 0.2197, 0.2154, 0.2071, 0.2384, 0.2139, 0.2108, 0.1911, 0.227, 0.211, 0.2322, 0.2185, 0.1591, 0.1631, 0.2125, 0.2152, 0.1817, 0.2046, 0.2195, 0.177, 0.2, 0.1986, 0.1833, 0.1808, 0.2226, 0.2338, 0.2084, 0.2029, 0.2161, 0.1675, 0.2097, 0.2231, 0.2305, 0.2328, 0.2312, 0.2078, 0.2165, 0.184, 0.1514, 0.1845, 0.1456, 0.1239, 0.1726, 0.2192, 0.2313, 0.184, 0.167, 0.1914, 0.1648, 0.2271, 0.2031, 0.1863, 0.2269, 0.1931, 0.1959, 0.2448, 0.2582, 0.2416, 0.2343, 0.2421, 0.211, 0.212, 0.228, 0.242, 0.2569, 0.1985, 0.2112, 0.2631, 0.1739, 0.2077, 0.2104, 0.1363, 0.1972, 0.1627, 0.1574, 0.2341, 0.1932, 0.1994, 0.2102, 0.2449, 0.2644, 0.2488, 0.2044, 0.1858, 0.1924, 0.232, 0.2314, 0.1826, 0.1615, 0.1371, 0.1263, 0.1212, 0.1331, 0.1949, 0.1925, 0.1785, 0.1522, 0.1991, 0.1647, 0.1842, 0.1694, 0.1667, 0.1792, 0.2161, 0.2159, 0.1979, 0.2319, 0.2355, 0.1975, 0.1761, 0.09754, 0.07061, 0.1431, 0.1812, 0.2202, 0.2227, 0.1923, 0.1119, 0.08363, 0.1693, 0.2361, 0.2431, 0.2621, 0.2602, 0.2691, 0.2642, 0.2763, 0.2603, 0.2541, 0.252, 0.2458, 0.2397, 0.247, 0.2622, 0.2273, 0.2442, 0.2602, 0.2516, 0.2526, 0.2512, 0.2534, 0.2451, 0.2385, 0.2396, 0.2365, 0.2454, 0.2312, 0.2239, 0.2348, 0.2324, 0.2245, 0.2186, 0.2112, 0.1985, 0.1723, 0.1693, 0.2168, 0.2161, 0.199, 0.2062, 0.2305, 0.2257, 0.2039, 0.2093, 0.2142, 0.2201, 0.2341, 0.2264, 0.2293, 0.2227, 0.2108, 0.226, 0.2276, 0.2265, 0.2309, 0.2375, 0.227, 0.2119, 0.2195, 0.219, 0.2224, 0.2242, 0.2148, 0.2119, 0.2108, 0.2139, 0.2139, 0.211, 0.2061, 0.2019, 0.2023, 0.197, 0.1976, 0.1969, 0.1893, 0.1876, 0.1962, 0.1922, 0.1909, 0.191, 0.1838, 0.1827, 0.1862, 0.1835, 0.1824, 0.1841, 0.1837, 0.18, 0.175, 0.1656, 0.1437, 0.1494, 0.1627, 0.1619, 0.169, 0.1649, 0.1545, 0.1583, 0.1587, 0.1589, 0.1587, 0.1599, 0.1513, 0.152, 0.1463, 0.1424, 0.1394, 0.144, 0.14, 0.1431, 0.1469, 0.1388, 0.1334, 0.1361, 0.1344, 0.137, 0.1374, 0.129, 0.1272, 0.125, 0.1238, 0.1092, 0.114, 0.1187, 0.1221, 0.1223, 0.1216, 0.1185, 0.1219, 0.1225, 0.1161, 0.1086, 0.1139, 0.1193, 0.1167, 0.1176, 0.1128, 0.1088, 0.1112, 0.1129, 0.1132, 0.108, 0.1091, 0.1075, 0.1025, 0.1026, 0.1051, 0.103, 0.1043, 0.1033, 0.1032, 0.1023, 0.1003, 0.09993, 0.1004, 0.09852, 0.09851, 0.09608, 0.09773, 0.09727, 0.09533, 0.0917, 0.09034, 0.08801, 0.08846, 0.08895, 0.08766, 0.08943, 0.08641, 0.08509, 0.08327, 0.08426, 0.08308, 0.08096, 0.08021, 0.07892, 0.08045, 0.08075, 0.07998, 0.07803, 0.07678, 0.0771, 0.07542, 0.07526, 0.07627, 0.07621, 0.07719, 0.07697, 0.07726, 0.07496, 0.073, 0.07427, 0.07266, 0.06505, 0.06757, 0.07051, 0.06949, 0.06958, 0.06879, 0.06695, 0.06835, 0.06728, 0.06645, 0.06591, 0.06536, 0.06426, 0.06342, 0.06401, 0.06467, 0.06396, 0.06335, 0.06363, 0.06256, 0.06232, 0.06155, 0.06155, 0.06105, 0.05996, 0.05881, 0.05977, 0.0575, 0.05708, 0.05896, 0.05806, 0.05812, 0.05788, 0.05689, 0.05571, 0.05443, 0.05404, 0.05459, 0.05503, 0.05099, 0.05311, 0.05148, 0.05234, 0.05163, 0.0529, 0.05209, 0.05264, 0.05165, 0.05224, 0.05243, 0.05159, 0.05082, 0.05053, 0.05005, 0.05054, 0.05012, 0.05001, 0.04882, 0.04844, 0.04841, 0.04721, 0.04667, 0.04833, 0.0468, 0.04725, 0.04644, 0.04479, 0.03931, 0.0402, 0.0447, 0.04472, 0.04463, 0.04462, 0.04449, 0.04342, 0.04368, 0.04347, 0.04327, 0.04302, 0.04281, 0.04325, 0.04283, 0.04262, 0.04208, 0.04255, 0.04217, 0.04157, 0.04165, 0.04106, 0.04099, 0.04014, 0.04027, 0.03981, 0.03957, 0.0393, 0.03891, 0.03903, 0.03862, 0.02472, 0.02917, 0.02915, 0.03056, 0.03223, 0.03363, 0.03398, 0.03406, 0.0349, 0.03485, 0.03601, 0.03532, 0.03484, 0.03427, 0.03393, 0.03383, 0.03375, 0.03433, 0.03428, 0.03394, 0.03378, 0.03369, 0.03338, 0.0333, 0.03307, 0.03279, 0.03237, 0.03231, 0.03133, 0.03132, 0.02885, 0.02708, 0.0247, 0.02583, 0.0271, 0.02968, 0.02818, 0.02598, 0.02587, 0.02663, 0.02653, 0.02537, 0.02553, 0.02684, 0.02579, 0.0268, 0.02758, 0.02793, 0.02731, 0.02714, 0.02714, 0.02708, 0.02645, 0.02686, 0.02637, 0.0262, 0.02669, 0.02642, 0.02626, 0.02625, 0.02618, 0.02598, 0.02555, 0.02541, 0.02505, 0.02504, 0.02503, 0.02496, 0.02471, 0.02459, 0.02451, 0.02409, 0.02344, 0.003409, 0.001735, 0.01112, 0.00525, 0.008073, 0.01095, 0.01367, 0.0175, 0.0204, 0.0208, 0.02148, 0.02159, 0.02154, 0.02158, 0.02137, 0.02111, 0.02127, 0.02089, 0.02066, 0.02057, 0.02036, 0.02029, 0.02032, 0.01988, 0.01988, 0.01967, 0.01981, 0.01951, 0.01925, 0.0192, 0.01878, 0.01868, 0.01843, 0.01807, 0.01807, 0.01835, 0.01796, 0.01791, 0.01812, 0.01798, 0.01765, 0.01755, 0.01741, 0.01723, 0.01715, 0.01694, 0.01723, 0.01697, 0.01689, 0.01658, 0.01646, 0.01648, 0.01611, 0.01582, 0.01446, 0.01429, 0.01342, 0.01342, 0.01297, 0.01387, 0.01321, 0.01477, 0.01443, 0.01083, 0.01415, 0.01431, 0.01389, 0.01442, 0.01275, 0.01362, 0.01351, 0.01346, 0.01314, 0.01351, 0.01318, 0.014, 0.01359, 0.0139, 0.01351, 0.01355, 0.01376, 0.01355, 0.01345, 0.01331, 0.01311, 0.01343, 0.0133, 0.01297, 0.01287, 0.01245, 0.01187, 0.01254, 0.01238, 0.01183, 0.01019, 0.01112, 0.01211, 0.01232, 0.01219, 0.01213, 0.01209, 0.01198, 0.01212, 0.01236, 0.01169, 0.01154, 0.01033, 0.01074, 0.01164, 0.01135, 0.01162, 0.01142, 0.01133, 0.01126, 0.01108, 0.0108, 0.01087, 0.01093, 0.01101, 0.01079, 0.01052, 0.01033, 0.01052, 0.0105, 0.01041, 0.01044, 0.009954, 0.009989, 0.01013, 0.01015, 0.01007, 0.009991, 0.009719, 0.009459, 0.009231, 0.008872, 0.008523, 0.007592, 0.007982, 0.00629, 0.007886, 0.006661, 0.007221, 0.007367, 0.008817, 0.008552, 0.008037, 0.006794, 0.006934, 0.007292, 0.006751, 0.006975, 0.007164, 0.00679, 0.006682, 0.007145, 0.006176, 0.007388, 0.00633, 0.007378, 0.007372, 0.007493, 0.006897, 0.007173, 0.007021, 0.006845, 0.006894, 0.007476, 0.006081, 0.005704, 0.004732, 0.004344, 0.00337, 0.002907, 0.001976, 0.002753, 0.001925, 0.002014, 0.002385, 0.004068, 0.004737, 0.003814, 0.004199, 0.002888, 0.002822, 0.003816, 0.002162, 0.003895, 0.002832, 0.004939, 0.001796, 0.004759, 0.002896, 0.003476, 0.003983, 0.003515, 0.003238, 0.002911, 0.004138, 0.003556, 0.004007, 0.004262, 0.004044, 0.004479, 0.004135, 0.004385, 0.004501, 0.004515, 0.005357, 0.005614, 0.00526, 0.005729, 0.005464, 0.005037, 0.004752, 0.004783, 0.004693, 0.005126, 0.004933, 0.005071, 0.004828, 0.005444, 0.005265, 0.005084, 0.005458, 0.005183, 0.005468, 0.005382, 0.005354, 0.005352, 0.005273, 0.005328, 0.005332, 0.005243, 0.005286, 0.005252, 0.005219, 0.005201, 0.005159, 0.005121, 0.005079, 0.005109, 0.004999, 0.004984, 0.004855, 0.004641, 0.004813, 0.004889, 0.004856, 0.004821, 0.004787, 0.004791, 0.00474, 0.00474, 0.00469, 0.004643, 0.004605, 0.0046, 0.004559, 0.004461, 0.004501, 0.004475, 0.004428, 0.004461, 0.004406, 0.004418, 0.004386, 0.004358, 0.004335, 0.00427, 0.004275, 0.004244, 0.004212, 0.004132, 0.004115, 0.004111, 0.004118, 0.004033, 0.004037, 0.00402, 0.003988, 0.003989, 0.003945, 0.003918, 0.003918, 0.00385, 0.003792, 0.003811, 0.003819, 0.003791, 0.003759, 0.003739, 0.003709, 0.003666, 0.00366, 0.003648, 0.003621, 0.003595, 0.003493, 0.003485, 0.003465, 0.003448, 0.003454, 0.003409, 0.003434, 0.003402, 0.003317, 0.003352, 0.003268, 0.00316, 0.003266, 0.00329, 0.003256, 0.003196, 0.003257, 0.003124, 0.003238, 0.003192, 0.00313, 0.003151, 0.003127, 0.003025, 0.003034, 0.003025, 0.003, 0.003075, 0.002867, 0.00289, 0.002982, 0.002911, 0.002864, 0.002955, 0.002923, 0.002581, 0.00268, 0.002655, 0.002568, 0.002808, 0.002521, 0.002602, 0.002462, 0.00247, 0.002381, 0.002373, 0.002366, 0.002512, 0.002104, 0.002397, 0.002142, 0.002159, 0.002422, 0.00174, 0.002123, 0.00147, 0.001618, 0.001309, 0.001171, 0.0005646, 0.001204, 0.0006874, 0.0008749, 0.001096, 0.0005323, 0.0007699, 0.0006356, 0.0008242, 0.0003709, 0.0009241, 0.0006494, 0.0006636, 0.000494, 0.001554, 0.001235, 0.0008894, 0.0003069, 0.0001049, 0.0007698, 0.001527, 0.001072, 0.001399, 0.001243, 0.001002, 0.001106, 0.001529, 0.0006079, 0.0008118, 0.0008823, 0.0003969, 0.001273, 0.001071, 0.0006543, 0.001019, 0.001185, 0.001072, 0.0008204, 0.001396, 0.001282, 0.001401, 0.001369, 0.001425, 0.001291, 0.001539, 0.001526, 0.001841, 0.001681, 0.001587, 0.001601, 0.001677, 0.001659, 0.001673, 0.001767, 0.001724, 0.00174, 0.001745, 0.001361, 0.001674, 0.001787, 0.001737, 0.001384, 0.001771, 0.00164, 0.001676, 0.001236, 0.001626, 0.001542, 0.001515, 0.001703, 0.001644, 0.001242, 0.001532, 0.001643, 0.001599, 0.001649, 0.001591, 0.001624, 0.001563, 0.001521, 0.001593, 0.001481, 0.001324, 0.001543, 0.001507, 0.001479, 0.001465, 0.001315, 0.001487, 0.001597, 0.001464, 0.001416, 0.001443, 0.001482, 0.001427, 0.001434, 0.001524, 0.001445, 0.00142, 0.001504, 0.001472, 0.001483, 0.001465, 0.001473, 0.001476, 0.00144, 0.001427, 0.001422, 0.001447, 0.001445, 0.00136, 0.001438, 0.00143, 0.001407, 0.001423, 0.001411, 0.001381, 0.001403, 0.001393, 0.001395, 0.00138, 0.001381, 0.001359, 0.001358, 0.001353, 0.00134, 0.001324, 0.00133, 0.00133, 0.001318, 0.001309, 0.001306, 0.001303, 0.001291, 0.001269, 0.001267, 0.00125, 0.001235, 0.001254, 0.001209, 0.001198, 0.001222, 0.001165, 0.00117, 0.001093, 0.001051, 0.001052, 0.0009584, 0.001038, 0.0009891, 0.001011, 0.0009475, 0.0005479, 0.0009949, 0.001065, 0.001064, 0.001048, 0.001051, 0.001061, 0.001072, 0.001085, 0.001094, 0.00109, 0.001074, 0.001024, 0.0009775, 0.00105, 0.001079, 0.00108, 0.001091, 0.001078, 0.001076, 0.001049, 0.001058, 0.001065, 0.001026, 0.001049, 0.001043, 0.001034, 0.001004, 0.0009624, 0.001002, 0.001027, 0.0009169, 0.0009443, 0.0009858, 0.000902, 0.0008086, 0.0009662, 0.0009659, 0.0008198, 0.000867, 0.0009474, 0.0007855, 0.0008442, 0.0008203, 0.0008228, 0.0007343, 0.0007617, 0.0008289, 0.000778, 0.0008259, 0.0007178, 0.0006543, 0.0007517, 0.000774, 0.0006195, 0.0006904, 0.0007907, 0.0007148, 0.0006846, 0.0005899, 0.000482, 0.0006182, 0.0004222, 0.0004091, 0.000565, 0.0004468, 0.0005917, 0.0004857, 0.0004503, 0.000481, 0.0004711, 0.0004375, 0.0004618, 0.0005134, 0.0004035, 0.0002321, 0.0003239, 0.0002175, 0.0002306, 3.371e-05, 9.409e-05, 7.69e-05, 4.089e-05, 2.167e-05, 3.108e-06, 6.005e-06, 3.315e-07, 1.685e-06, 2.423e-06, 3.605e-07, 1.679e-07, 2.63e-07, 6.217e-09, 8.574e-11, 3.923e-07, 2.284e-07, 1.212e-10, 1.158e-06, 4.876e-07, 1.863e-11, 9.917e-08, 8.329e-08, 1.137e-08, 2.802e-07, 1.977e-06, 4.766e-06, 7.543e-06, 4.935e-06, 2.698e-06, 1.69e-05, 1.224e-06, 2.378e-06, 1.146e-07, 2.822e-07, 9.669e-09, 1.272e-07, 1.554e-07, 3.452e-07, 5.877e-06, 1.813e-07, 1.104e-05, 8.872e-06, 7.456e-06, 7.291e-07, 2.522e-06, 3.135e-06, 6.775e-08, 5.641e-09, 1.325e-06, 1.79e-05, 1.181e-05, 4.835e-09, 7.494e-09, 1.551e-05, 2.197e-05, 6.968e-06, 5.195e-08, 2.177e-05, 2.026e-06, 1.731e-05, 8.778e-06, 6.281e-06, 1.848e-05, 2.008e-05, 9.864e-05, 4.725e-06, 2.903e-06, 0.0001174, 5.643e-05, 5.953e-05, 9.98e-06, 3.655e-05, 4.186e-05, 0.0001428, 3.23e-05, 5.615e-05, 8.86e-05, 8.55e-05, 0.0001241, 2.607e-05, 0.0001049, 0.0001505, 0.000157, 2.112e-05, 0.0001096, 5.997e-05, 8.327e-05, 0.0001255, 9.682e-05, 4.968e-05, 0.0001546, 0.0001176, 0.0001045, 0.0001078, 0.0001115, 0.0001546, 0.0001348, 6.127e-05, 0.000105, 0.0002363, 0.0002232, 7.587e-05, 3.511e-05, 0.0001436, 0.0001794, 0.000263, 0.0001364, 0.0001997, 0.0002344, 0.0002446, 0.0003002, 0.0001653, 0.0001852, 0.0002537, 9.625e-05, 0.0002759, 0.0001613, 0.0001443, 9.199e-05, 0.000162, 0.0001918, 0.0001151, 4.784e-05, 0.0001103, 0.0001456, 0.0001811, 0.0003095, 0.0001367, 0.0001439, 0.0001198, 0.0002147, 0.0001216, 0.0002069, 0.0001109, 0.0002603, 0.0002292, 0.0002175, 0.0002164, 0.000121, 0.0001743, 0.0003099, 0.0002723, 0.000292, 0.0002714, 0.000289, 0.0003079, 0.0002764, 0.0002616, 0.0003205, 0.0002938, 0.0003283, 0.0003515, 0.0003633, 0.0003216, 0.0002858, 0.000236, 0.0002697, 0.000351, 0.0003432, 0.0003309, 0.000273, 0.0003581, 0.0003511, 0.000343, 0.0003274, 0.0003123, 0.000347, 0.0003349, 0.0003321, 0.0003294, 0.0003253, 0.0003394, 0.0003488, 0.000338, 0.000351, 0.0003436, 0.0003344, 0.0003376, 0.0003336, 0.0003458, 0.0003308, 0.0003261, 0.0003334, 0.0003392, 0.0003365, 0.0003316, 0.0003322, 0.0003348, 0.0003289, 0.0003275, 0.0003229, 0.0003209, 0.000323, 0.0003214, 0.0003239, 0.000322, 0.0003239, 0.0003196, 0.0003133, 0.0003124, 0.0003136, 0.0003111, 0.000313, 0.0003116, 0.0003068, 0.0003038, 0.0003034, 0.0003026, 0.0003052, 0.0003029, 0.0003004, 0.0003019, 0.0003032, 0.0002995, 0.0002961, 0.0002969, 0.000296, 0.0002919, 0.0002915, 0.0002882, 0.0002887, 0.0002909, 0.0002926, 0.0002901, 0.0002876, 0.0002767, 0.0002726, 0.0002681, 0.0002602, 0.0002725, 0.000275, 0.0002761, 0.0002715, 0.0002655, 0.0002672, 0.0002703, 0.0002729, 0.00027, 0.0002652, 0.000256, 0.0002474, 0.000253, 0.0002585, 0.0002664, 0.000269, 0.0002686, 0.0002639, 0.0002558, 0.0002625, 0.0002644, 0.0002608, 0.0002582, 0.0002543, 0.0002549, 0.000256, 0.0002535, 0.0002526, 0.0002492, 0.0002507, 0.0002506, 0.0002429, 0.0002373, 0.0002411, 0.000243, 0.0002434, 0.0002425, 0.0002363, 0.0002323, 0.0002367, 0.0002396, 0.0002353, 0.0002291, 0.0002311, 0.0002342, 0.000237, 0.0002337, 0.0002326, 0.0002321, 0.0002333, 0.0002321, 0.0002295, 0.0002276, 0.0002257, 0.0002254, 0.0002177, 0.0002218, 0.0002185, 0.0002157, 0.0002132, 0.0001996, 0.0002079, 0.0001985, 0.0002048, 0.0002089, 0.0001956, 0.0002074, 0.0002015, 0.0001963, 0.0002093, 0.0001937, 0.0002035, 0.0002047, 0.0001881, 0.0002033, 0.0002036, 0.000191, 0.0002021, 0.0001985, 0.0001997, 0.0002015, 0.0001988, 0.0002002, 0.0001998, 0.0001946, 0.0001968, 0.0001953, 0.0001823, 0.0001476, 0.0001796, 0.0001861, 0.0001891, 0.0001904, 0.0001846, 0.000182, 0.0001855, 0.0001811, 0.000178, 0.0001798, 0.0001785, 0.0001733, 0.0001755, 0.0001683, 0.0001618, 0.0001708, 0.0001743, 0.0001639, 0.000175, 0.0001744, 0.0001683, 0.0001723, 0.0001705, 0.0001706, 0.0001605, 0.0001697, 0.0001719, 0.0001664, 0.0001691, 0.0001692, 0.0001519, 0.0001665, 0.0001651, 0.000161, 0.0001609, 0.0001568, 0.0001483, 0.0001483, 0.0001441, 0.000135, 0.0001326, 0.0001237, 0.0001238, 0.0001167, 0.0001213, 0.0001134, 0.0001153, 9.759e-05, 0.0001055, 8.946e-05, 7.799e-05, 6.442e-05, 7.09e-05, 4.351e-05, 2.743e-05, 1.769e-05, 1.387e-05, 6.533e-06, 2.642e-06, 3.374e-06, 8.976e-08, 1.063e-07, 3.275e-09, 1.573e-07, 8.601e-08, 1.131e-08, 1.142e-07, 2.066e-07, 1.317e-10, 1.884e-10, 4.851e-07, 3.24e-07, 1.111e-06, 6.794e-07, 2.07e-08, 1.243e-08, 2.322e-07, 1.405e-07, 1.485e-06, 2.011e-06, 1.363e-06, 4.897e-06, 4.154e-06, 9.733e-06, 1.571e-05, 1.559e-05, 2.063e-05, 2.758e-05, 3.424e-05, 3.808e-05, 3.574e-05, 3.72e-05, 3.898e-05, 3.95e-05, 4.056e-05, 3.617e-05, 4.409e-05, 3.744e-05, 3.842e-05, 4.006e-05, 3.72e-05, 3.861e-05, 3.696e-05, 3.727e-05, 3.701e-05, 3.55e-05, 3.426e-05, 3.412e-05, 3.35e-05, 3.352e-05, 3.246e-05, 3.193e-05, 3.169e-05, 3.063e-05, 2.911e-05, 3.002e-05, 2.884e-05, 2.901e-05, 2.751e-05, 2.745e-05, 2.744e-05, 2.724e-05, 2.709e-05, 2.656e-05, 2.528e-05, 2.493e-05, 2.433e-05, 2.223e-05, 2.316e-05, 2.274e-05, 2.273e-05, 2.114e-05, 2.184e-05, 2.15e-05, 1.87e-05, 1.96e-05, 2.068e-05, 1.977e-05, 1.967e-05, 1.902e-05, 1.869e-05, 1.812e-05, 1.763e-05, 1.676e-05, 1.689e-05, 1.551e-05, 1.507e-05, 1.532e-05, 1.419e-05, 1.383e-05, 1.445e-05, 1.333e-05, 1.322e-05, 1.275e-05, 1.199e-05, 1.203e-05, 1.336e-05, 1.171e-05, 1.028e-05, 1.178e-05, 1.145e-05, 1.149e-05, 9.403e-06, 9.974e-06, 8.283e-06, 9.152e-06, 9.634e-06, 9.829e-06, 5.987e-06, 8.432e-06, 8.528e-06, 6.499e-06, 7.212e-06, 7.62e-06, 8.256e-06, 6.724e-06, 6.873e-06, 5.647e-06, 5.305e-06, 6.345e-06, 8.129e-06, 3.211e-06, 7.812e-06, 4.236e-06, 3.017e-06, 5.013e-06, 6.1e-06, 4.704e-06, 3.61e-06, 3.615e-06, 2.316e-06, 1.655e-06, 1.239e-06, 1.06e-06, 2.322e-06, 7.52e-07, 8.765e-07, 2.931e-07, 3.392e-07, 9.746e-08, 6.681e-09, 3.371e-09, 5.041e-09, 9.009e-12, 2.993e-12, 1.226e-10, 4.846e-12, 4.349e-14, 2.096e-16, 6.0099999999999995e-22, 3.555e-18, 6.942000000000001e-26, 1.696e-23, 1.756e-27, 1.199e-21, 1.0209999999999999e-27, 1.4890000000000001e-25, 4.099e-28, 1.229e-23, 1.925e-21, 2.578e-32, 5.439e-15, 6.876e-15, 2.181e-16, 2.656e-16, 1.432e-21, 6.582e-21, 6.177e-29, 1.325e-39, 3.461e-28, 3.3170000000000003e-20, 9.068e-21, 3.198e-19, 3.571e-22, 1.532e-18, 9.873e-17, 1.039e-21, 3.129e-18, 1.591e-31, 1.199e-18, 1.955e-15, 2.836e-17, 3.705e-22, 4.543e-17, 1.108e-16, 6.507e-19, 1.885e-15, 1.033e-19, 8.744e-18, 2.182e-15, 9.332e-15, 1.432e-13, 1.488e-12, 1.557e-12, 3.275e-11, 7.293e-13, 4.027e-10, 1.42e-10, 8.84e-12, 4.797e-09, 2.176e-08, 2.704e-11, 2.029e-09, 6.116e-08, 5.938e-09, 1.635e-09, 2.521e-08, 8.397e-08, 1.225e-08, 1.445e-07, 1.012e-07, 1.372e-07, 6.798e-08, 4.513e-07, 1.566e-07, 6.207e-08, 4.147e-07, 2.481e-07, 4.096e-07, 1.909e-07, 7.457e-07, 7.1e-07, 3.004e-07, 2.487e-07, 5.992e-07, 2.736e-07, 5.588e-07, 7.004e-07, 6.842e-08, 1.717e-07, 2.144e-07, 6.955e-07, 8.577e-07, 4.537e-07, 6.744e-07, 3.377e-07, 5.917e-07, 5.714e-07, 1.246e-07, 6.167e-07, 5.248e-07, 2.613e-07, 2.395e-07, 4.214e-07, 1.637e-07, 6.639e-08, 5.11e-07, 3.131e-07, 2.288e-07, 4.826e-07, 3.172e-07, 2.194e-07, 2.76e-07, 1.121e-07, 3.745e-07, 1.194e-07, 1.297e-07, 2.347e-07, 6.852e-07, 2.65e-07, 4.052e-07, 7.273e-07, 2.822e-07, 2.694e-07, 4.7e-07, 4.047e-07, 5.698e-07, 7.137e-07, 7.096e-07, 5.012e-07, 5.938e-07, 4.341e-07, 2.892e-07, 2.101e-07, 5.958e-08, 4.82e-08, 2.571e-08, 7.115e-08, 1.219e-07, 3.121e-08, 3.976e-08, 4.247e-07, 2.082e-07, 7.165e-08, 1.428e-07, 5.131e-07, 7.553e-08, 1.871e-07, 9.012e-08, 3.791e-07, 1.743e-07, 5.525e-07, 4.194e-07, 1.135e-07, 1.145e-07, 2.503e-07, 1.868e-07, 2.632e-10, 5.163e-09, 1.535e-07, 2.288e-07, 3.818e-07, 2.166e-07, 1.703e-07, 3.814e-07, 1.929e-07, 2.577e-07, 3.186e-07, 1.65e-07, 3.779e-07, 1.926e-07, 3.159e-07, 3.395e-07, 3.567e-07, 4.533e-07, 1.585e-07, 2.971e-07, 2.364e-07, 4.551e-07, 3.261e-07, 2.668e-07, 4.185e-07, 2.551e-07, 3.951e-07, 3.554e-07, 2.789e-07, 4.241e-07, 2.998e-07, 4.044e-07, 3.534e-07, 3.525e-07, 3.896e-07, 3.334e-07, 3.873e-07, 3.8e-07, 3.711e-07, 3.801e-07, 3.786e-07, 3.882e-07, 3.695e-07, 3.557e-07, 2.99e-07, 2.858e-07, 2.985e-07, 3.355e-07, 3.031e-07, 3.376e-07, 3.252e-07, 2.826e-07, 2.773e-07, 3.094e-07, 2.85e-07, 3.004e-07, 3.034e-07, 3.158e-07, 3.014e-07, 2.928e-07, 2.953e-07, 3.357e-07, 2.968e-07, 2.966e-07, 3.042e-07, 3.233e-07, 2.902e-07, 2.86e-07, 3.084e-07, 3.056e-07, 2.802e-07, 2.41e-07, 1.801e-07, 2.512e-07, 2.646e-07, 2.664e-07, 2.764e-07, 2.864e-07, 2.809e-07, 2.511e-07, 2.511e-07, 2.744e-07, 2.738e-07, 2.469e-07, 2.326e-07, 2.346e-07, 2.569e-07, 2.401e-07, 2.365e-07, 2.357e-07, 2.248e-07, 2.36e-07, 2.321e-07, 2.396e-07, 2.26e-07, 2.055e-07, 2.224e-07, 2.373e-07, 2.286e-07, 2.121e-07, 2.013e-07, 2.292e-07, 2.258e-07, 2.276e-07, 1.956e-07, 2.121e-07, 2.044e-07, 2.04e-07, 1.978e-07, 1.841e-07, 1.768e-07, 1.582e-07, 1.441e-07, 1.363e-07, 1.388e-07, 1.417e-07, 1.552e-07, 1.731e-07, 1.656e-07, 1.444e-07, 1.401e-07, 1.399e-07, 1.378e-07, 1.409e-07, 1.468e-07, 1.488e-07, 1.52e-07, 1.544e-07, 1.546e-07, 1.559e-07, 1.568e-07, 1.546e-07, 1.493e-07, 1.459e-07, 1.46e-07, 1.433e-07, 1.394e-07, 1.327e-07]</t>
  </si>
  <si>
    <t>3.5500000000000005e-20, 1e-18, 5.06e-18, 5.557e-19, 2.359e-18, 6.612e-18, 2.185e-17, 3.59e-17, 5.627e-16, 1.575e-15, 2.69e-15, 1.495e-14, 6.154e-14, 2.802e-13, 8.01e-13, 3.036e-12, 8.633e-12, 3.25e-11, 1.034e-10, 3.655e-10, 1.137e-09, 2.534e-09, 6.007e-09, 1.94e-08, 5.303e-08, 8.352e-08, 2.083e-07, 6.279e-07, 1.153e-06, 1.526e-06, 3.028e-06, 7.685e-06, 1.486e-05, 2.084e-05, 2.827e-05, 7.605e-05, 0.0001202, 0.0001211, 0.0002678, 0.0004465, 0.0004913, 0.0007149, 0.001305, 0.002104, 0.001783, 0.003396, 0.005899, 0.007298, 0.006752, 0.009679, 0.01387, 0.01534, 0.01464, 0.01782, 0.02516, 0.0319, 0.03343, 0.03858, 0.03723, 0.04125, 0.04081, 0.0656, 0.08131, 0.07806, 0.07594, 0.09072, 0.09743, 0.09545, 0.1167, 0.1005, 0.1313, 0.1114, 0.09501, 0.1336, 0.1659, 0.1737, 0.1336, 0.1614, 0.1889, 0.1574, 0.1908, 0.2322, 0.2016, 0.1928, 0.2111, 0.1834, 0.1794, 0.2167, 0.2522, 0.2579, 0.225, 0.2853, 0.3471, 0.3442, 0.3443, 0.334, 0.3012, 0.3117, 0.3686, 0.4169, 0.4218, 0.3408, 0.3483, 0.3515, 0.3759, 0.3701, 0.37, 0.3374, 0.3461, 0.3959, 0.3702, 0.432, 0.2989, 0.3511, 0.2891, 0.3601, 0.3491, 0.4025, 0.3984, 0.3832, 0.4507, 0.406, 0.3958, 0.3633, 0.4342, 0.4062, 0.4468, 0.4208, 0.311, 0.3141, 0.4156, 0.4242, 0.3605, 0.4082, 0.4382, 0.3544, 0.4039, 0.4037, 0.3745, 0.3708, 0.4586, 0.4837, 0.4322, 0.4201, 0.4512, 0.352, 0.4434, 0.4741, 0.4921, 0.4991, 0.4975, 0.4494, 0.4702, 0.4015, 0.3318, 0.4062, 0.3219, 0.2751, 0.3848, 0.4904, 0.5199, 0.4155, 0.3788, 0.4361, 0.3771, 0.522, 0.4688, 0.4318, 0.5281, 0.4514, 0.4598, 0.5771, 0.6114, 0.5745, 0.5595, 0.5807, 0.5082, 0.5128, 0.5538, 0.5903, 0.6293, 0.4885, 0.5219, 0.653, 0.4335, 0.5198, 0.5287, 0.344, 0.4999, 0.414, 0.4025, 0.601, 0.4982, 0.5163, 0.5467, 0.6396, 0.6934, 0.6554, 0.5409, 0.4941, 0.5138, 0.6223, 0.6237, 0.4944, 0.4391, 0.3743, 0.3466, 0.3338, 0.3683, 0.5417, 0.5372, 0.5004, 0.4286, 0.563, 0.4679, 0.5255, 0.4852, 0.4797, 0.5178, 0.6272, 0.6295, 0.5794, 0.682, 0.6957, 0.586, 0.5247, 0.292, 0.2122, 0.4319, 0.5492, 0.6701, 0.6808, 0.5903, 0.3451, 0.259, 0.5267, 0.7377, 0.7626, 0.8257, 0.8231, 0.8548, 0.868, 0.9159, 0.8701, 0.8567, 0.8567, 0.8428, 0.8292, 0.8617, 0.9223, 0.8059, 0.873, 0.9376, 0.9145, 0.9257, 0.9281, 0.9444, 0.9212, 0.9042, 0.9161, 0.9121, 0.9542, 0.907, 0.886, 0.9372, 0.9355, 0.9111, 0.8941, 0.871, 0.825, 0.722, 0.7157, 0.924, 0.929, 0.8627, 0.9011, 1.015, 1.001, 0.9118, 0.9433, 0.9733, 1.009, 1.082, 1.055, 1.077, 1.054, 1.005, 1.086, 1.103, 1.107, 1.138, 1.181, 1.137, 1.07, 1.117, 1.123, 1.15, 1.169, 1.13, 1.124, 1.127, 1.153, 1.161, 1.153, 1.134, 1.12, 1.13, 1.11, 1.123, 1.129, 1.093, 1.092, 1.15, 1.135, 1.137, 1.147, 1.113, 1.116, 1.147, 1.14, 1.142, 1.163, 1.169, 1.154, 1.131, 1.077, 0.9415, 0.9865, 1.082, 1.086, 1.142, 1.122, 1.06, 1.094, 1.105, 1.115, 1.122, 1.139, 1.086, 1.1, 1.068, 1.049, 1.035, 1.079, 1.058, 1.089, 1.125, 1.071, 1.037, 1.065, 1.059, 1.086, 1.097, 1.038, 1.031, 1.021, 1.018, 0.9048, 0.9512, 0.9978, 1.034, 1.044, 1.045, 1.026, 1.063, 1.076, 1.028, 0.9692, 1.025, 1.081, 1.065, 1.081, 1.044, 1.013, 1.043, 1.066, 1.076, 1.033, 1.051, 1.043, 1.0, 1.009, 1.041, 1.028, 1.047, 1.043, 1.049, 1.047, 1.034, 1.037, 1.049, 1.036, 1.043, 1.025, 1.049, 1.051, 1.038, 1.006, 0.9982, 0.9798, 0.992, 1.005, 0.9979, 1.025, 0.9977, 0.9893, 0.975, 0.9938, 0.987, 0.9691, 0.9664, 0.9574, 0.9833, 0.9934, 0.9899, 0.9718, 0.9624, 0.9724, 0.9566, 0.9596, 0.9771, 0.9816, 0.9998, 1.002, 1.011, 0.986, 0.9665, 0.9902, 0.9752, 0.8803, 0.9195, 0.9639, 0.9568, 0.9637, 0.9597, 0.9406, 0.9648, 0.9561, 0.9501, 0.9486, 0.9461, 0.9357, 0.9289, 0.9432, 0.9585, 0.9532, 0.949, 0.958, 0.9471, 0.9486, 0.9416, 0.9464, 0.9436, 0.9317, 0.9187, 0.9385, 0.9074, 0.9054, 0.9401, 0.9305, 0.9365, 0.9378, 0.9273, 0.9135, 0.8974, 0.8954, 0.909, 0.9216, 0.8678, 0.9026, 0.8804, 0.8972, 0.8886, 0.9137, 0.9033, 0.9174, 0.9046, 0.9193, 0.9269, 0.9165, 0.9072, 0.9066, 0.9021, 0.915, 0.9115, 0.9145, 0.8982, 0.8968, 0.9012, 0.8835, 0.8764, 0.9121, 0.8898, 0.9008, 0.8896, 0.8637, 0.7613, 0.782, 0.8731, 0.8774, 0.8803, 0.8851, 0.8872, 0.8696, 0.8785, 0.8782, 0.8785, 0.8772, 0.877, 0.8905, 0.8864, 0.8861, 0.8785, 0.8916, 0.8882, 0.88, 0.8859, 0.8771, 0.8795, 0.8652, 0.8721, 0.8665, 0.8655, 0.8639, 0.8599, 0.8669, 0.8621, 0.5951, 0.6862, 0.6885, 0.7188, 0.7537, 0.7828, 0.7928, 0.7981, 0.8183, 0.8214, 0.8467, 0.8345, 0.8304, 0.8207, 0.8168, 0.817, 0.8191, 0.836, 0.8387, 0.8337, 0.8335, 0.8354, 0.8311, 0.8337, 0.8307, 0.826, 0.8199, 0.8228, 0.803, 0.8063, 0.7572, 0.7183, 0.6646, 0.6954, 0.7258, 0.7869, 0.7574, 0.709, 0.709, 0.7303, 0.7311, 0.7055, 0.7099, 0.7465, 0.7238, 0.7506, 0.7718, 0.7846, 0.7713, 0.7696, 0.7737, 0.7732, 0.7592, 0.7741, 0.7634, 0.7618, 0.7803, 0.7764, 0.7753, 0.7788, 0.7802, 0.7784, 0.7694, 0.7689, 0.7611, 0.7643, 0.7681, 0.7699, 0.7656, 0.7651, 0.7662, 0.7567, 0.7424, 0.1444, 0.07996, 0.4015, 0.2129, 0.3092, 0.4017, 0.483, 0.5995, 0.6838, 0.6964, 0.7181, 0.723, 0.7242, 0.7292, 0.7257, 0.7201, 0.7288, 0.7192, 0.7149, 0.7155, 0.7115, 0.7122, 0.7167, 0.7041, 0.7075, 0.703, 0.7114, 0.7047, 0.6988, 0.7007, 0.6903, 0.6884, 0.6823, 0.6723, 0.6737, 0.6876, 0.6787, 0.6796, 0.6883, 0.6864, 0.6777, 0.6776, 0.6753, 0.6716, 0.6713, 0.6658, 0.6794, 0.6725, 0.6721, 0.6635, 0.6625, 0.6668, 0.657, 0.6498, 0.6046, 0.6004, 0.5714, 0.5732, 0.5576, 0.5912, 0.5692, 0.6272, 0.6174, 0.4877, 0.6128, 0.6202, 0.6081, 0.6293, 0.5694, 0.6034, 0.6013, 0.6012, 0.5914, 0.6045, 0.5947, 0.629, 0.6168, 0.6299, 0.6161, 0.6193, 0.6313, 0.6251, 0.6224, 0.618, 0.6119, 0.6291, 0.6258, 0.6129, 0.6108, 0.5935, 0.5683, 0.6036, 0.5986, 0.5745, 0.4974, 0.5446, 0.5961, 0.6081, 0.6042, 0.6041, 0.6046, 0.6015, 0.6107, 0.6251, 0.5939, 0.5886, 0.5293, 0.5523, 0.601, 0.5885, 0.6053, 0.5971, 0.5949, 0.5938, 0.5867, 0.5749, 0.581, 0.5867, 0.5935, 0.5843, 0.5717, 0.5641, 0.5765, 0.5777, 0.5752, 0.5795, 0.5554, 0.5591, 0.5695, 0.5724, 0.5712, 0.5688, 0.5561, 0.545, 0.5365, 0.5209, 0.5065, 0.4603, 0.482, 0.396, 0.4782, 0.4145, 0.4453, 0.4573, 0.5338, 0.5221, 0.4953, 0.4324, 0.44, 0.4591, 0.434, 0.4468, 0.4581, 0.4416, 0.436, 0.4626, 0.4105, 0.4776, 0.4213, 0.4809, 0.4808, 0.487, 0.4559, 0.4701, 0.4663, 0.4581, 0.4613, 0.4973, 0.421, 0.3997, 0.3433, 0.3199, 0.2585, 0.229, 0.1652, 0.219, 0.1613, 0.1689, 0.1963, 0.3099, 0.3532, 0.2939, 0.3205, 0.234, 0.2293, 0.2993, 0.1846, 0.3073, 0.2346, 0.3777, 0.1598, 0.3676, 0.2423, 0.2837, 0.3175, 0.286, 0.2694, 0.2469, 0.3332, 0.2948, 0.3268, 0.3453, 0.3311, 0.3615, 0.3391, 0.357, 0.3657, 0.3684, 0.4255, 0.444, 0.4218, 0.4539, 0.4382, 0.4105, 0.3918, 0.3956, 0.3905, 0.4211, 0.4093, 0.4196, 0.4045, 0.4487, 0.4378, 0.4262, 0.4529, 0.4357, 0.456, 0.4515, 0.4511, 0.451, 0.4474, 0.4529, 0.4549, 0.4498, 0.4541, 0.4527, 0.4518, 0.4519, 0.45, 0.4482, 0.4465, 0.4505, 0.4435, 0.4429, 0.4334, 0.4156, 0.4329, 0.4414, 0.4402, 0.4388, 0.4376, 0.439, 0.4363, 0.4376, 0.4345, 0.4319, 0.43, 0.4313, 0.429, 0.4219, 0.427, 0.426, 0.4234, 0.4281, 0.4248, 0.427, 0.4257, 0.4246, 0.4238, 0.419, 0.421, 0.4196, 0.418, 0.4117, 0.4116, 0.4128, 0.4151, 0.4082, 0.41, 0.4098, 0.4081, 0.4098, 0.4069, 0.4056, 0.407, 0.4015, 0.3971, 0.4007, 0.4029, 0.4014, 0.3996, 0.399, 0.3974, 0.3943, 0.3951, 0.3954, 0.394, 0.3928, 0.3831, 0.3836, 0.383, 0.3826, 0.3848, 0.3811, 0.3853, 0.3832, 0.375, 0.3804, 0.3724, 0.3612, 0.3747, 0.3785, 0.3761, 0.3703, 0.3781, 0.3653, 0.3787, 0.3755, 0.3696, 0.3724, 0.372, 0.3612, 0.3625, 0.3626, 0.3629, 0.3718, 0.3513, 0.3525, 0.3642, 0.3582, 0.3553, 0.3652, 0.3623, 0.3264, 0.3347, 0.3361, 0.328, 0.354, 0.3244, 0.3353, 0.3217, 0.3227, 0.3134, 0.3144, 0.3143, 0.331, 0.2872, 0.3202, 0.293, 0.2953, 0.3257, 0.2483, 0.2932, 0.2168, 0.2361, 0.1973, 0.1808, 0.09732, 0.1858, 0.1153, 0.1425, 0.1732, 0.09326, 0.1289, 0.1092, 0.1368, 0.06867, 0.1523, 0.1131, 0.1153, 0.08983, 0.2388, 0.1974, 0.1498, 0.05982, 0.02251, 0.1338, 0.239, 0.1774, 0.2222, 0.2019, 0.1688, 0.1841, 0.2429, 0.111, 0.1433, 0.1546, 0.07784, 0.2108, 0.1829, 0.1208, 0.1764, 0.2007, 0.1844, 0.1486, 0.2321, 0.2167, 0.2341, 0.2301, 0.2374, 0.2195, 0.2538, 0.2539, 0.2973, 0.276, 0.2646, 0.2665, 0.278, 0.2767, 0.2782, 0.2929, 0.2879, 0.2908, 0.2923, 0.2388, 0.2825, 0.2997, 0.2938, 0.2438, 0.3001, 0.2828, 0.2886, 0.2244, 0.2809, 0.271, 0.2683, 0.2961, 0.2884, 0.228, 0.2718, 0.2902, 0.285, 0.2926, 0.2847, 0.2903, 0.2814, 0.276, 0.286, 0.2694, 0.246, 0.2814, 0.277, 0.2731, 0.2696, 0.248, 0.2756, 0.2929, 0.2734, 0.2641, 0.2698, 0.2767, 0.2692, 0.2717, 0.2861, 0.2747, 0.2715, 0.285, 0.2807, 0.283, 0.2808, 0.2829, 0.2839, 0.2788, 0.2773, 0.2775, 0.282, 0.2821, 0.2682, 0.2822, 0.2819, 0.2786, 0.2818, 0.2803, 0.2764, 0.2803, 0.2794, 0.2807, 0.2789, 0.2796, 0.2761, 0.2768, 0.2769, 0.275, 0.2726, 0.2749, 0.2757, 0.2741, 0.2732, 0.2736, 0.2738, 0.2722, 0.2688, 0.2688, 0.2668, 0.2649, 0.2688, 0.2615, 0.2601, 0.265, 0.2558, 0.2573, 0.2438, 0.2367, 0.2376, 0.2204, 0.2357, 0.2273, 0.2315, 0.2199, 0.1412, 0.2303, 0.2436, 0.2439, 0.2413, 0.2424, 0.2449, 0.2476, 0.2507, 0.2529, 0.2523, 0.2494, 0.2379, 0.2273, 0.2452, 0.2526, 0.2535, 0.2565, 0.2547, 0.2547, 0.2503, 0.2522, 0.2545, 0.2478, 0.2527, 0.252, 0.2511, 0.2458, 0.2377, 0.2462, 0.252, 0.2303, 0.2361, 0.2449, 0.228, 0.2094, 0.2428, 0.2433, 0.2131, 0.2237, 0.2412, 0.2071, 0.2202, 0.2148, 0.2162, 0.1977, 0.2032, 0.2192, 0.2087, 0.2196, 0.1965, 0.1822, 0.2049, 0.2106, 0.1758, 0.1926, 0.2158, 0.1989, 0.1924, 0.1703, 0.1441, 0.1784, 0.1303, 0.1267, 0.1672, 0.1374, 0.1741, 0.148, 0.1395, 0.1477, 0.1452, 0.1367, 0.1439, 0.1576, 0.1298, 0.08099, 0.1079, 0.07738, 0.08171, 0.01505, 0.03799, 0.03139, 0.01831, 0.0104, 0.00173, 0.003191, 0.0002082, 0.0009702, 0.001379, 0.0002273, 0.0001133, 0.000171, 4.831e-06, 7.456e-08, 0.0002524, 0.0001532, 1.121e-07, 0.0007231, 0.000316, 1.99e-08, 6.896e-05, 5.946e-05, 8.668e-06, 0.0001869, 0.001206, 0.002749, 0.004211, 0.002811, 0.00159, 0.008954, 0.0007462, 0.001441, 7.645e-05, 0.0001946, 7.26e-06, 9.25e-05, 0.000107, 0.0002427, 0.00349, 0.0001223, 0.006279, 0.00508, 0.004384, 0.0004751, 0.001563, 0.001994, 4.948e-05, 4.784e-06, 0.0008574, 0.009969, 0.006793, 4.267e-06, 6.35e-06, 0.008641, 0.01204, 0.004089, 3.997e-05, 0.0121, 0.001274, 0.009818, 0.005246, 0.003852, 0.01047, 0.01126, 0.04691, 0.002963, 0.00188, 0.05488, 0.0291, 0.03033, 0.005782, 0.01952, 0.02232, 0.06598, 0.01745, 0.02892, 0.04386, 0.04234, 0.05863, 0.01485, 0.05096, 0.0701, 0.07278, 0.01238, 0.05355, 0.0313, 0.04275, 0.06124, 0.04884, 0.02696, 0.0738, 0.05792, 0.05276, 0.054, 0.05542, 0.07444, 0.06643, 0.03272, 0.05372, 0.1082, 0.1036, 0.04042, 0.02019, 0.07104, 0.08636, 0.1199, 0.068, 0.09562, 0.1097, 0.1136, 0.136, 0.08143, 0.09029, 0.1185, 0.05117, 0.1277, 0.08011, 0.07368, 0.04995, 0.08175, 0.09495, 0.06089, 0.028, 0.0589, 0.07504, 0.0905, 0.1434, 0.07147, 0.07496, 0.06375, 0.1062, 0.06509, 0.1032, 0.06016, 0.1258, 0.1131, 0.1087, 0.1082, 0.06554, 0.08916, 0.147, 0.1321, 0.1401, 0.1325, 0.14, 0.1479, 0.135, 0.1288, 0.1531, 0.1426, 0.1569, 0.1665, 0.1714, 0.1538, 0.1394, 0.1189, 0.1332, 0.1674, 0.1651, 0.16, 0.1371, 0.1724, 0.1698, 0.1663, 0.1604, 0.1546, 0.1691, 0.1643, 0.1637, 0.163, 0.1616, 0.1675, 0.1713, 0.1673, 0.1732, 0.1703, 0.167, 0.1689, 0.1676, 0.1729, 0.1662, 0.1645, 0.1687, 0.1714, 0.1703, 0.1684, 0.1693, 0.171, 0.1687, 0.1681, 0.1664, 0.1655, 0.1672, 0.167, 0.1687, 0.1683, 0.1695, 0.1678, 0.1646, 0.1646, 0.1655, 0.1646, 0.1661, 0.1658, 0.1635, 0.1624, 0.1626, 0.1626, 0.1644, 0.1635, 0.1625, 0.1637, 0.1648, 0.1632, 0.1617, 0.1625, 0.1623, 0.1604, 0.1605, 0.159, 0.1596, 0.161, 0.1623, 0.1611, 0.1601, 0.1544, 0.1526, 0.1506, 0.1466, 0.1539, 0.1558, 0.1567, 0.1544, 0.1512, 0.1525, 0.1544, 0.156, 0.1547, 0.1523, 0.1471, 0.1425, 0.1461, 0.1495, 0.1545, 0.1563, 0.1565, 0.1541, 0.1497, 0.1541, 0.1554, 0.1536, 0.1524, 0.1505, 0.1513, 0.1523, 0.1511, 0.151, 0.1493, 0.1506, 0.151, 0.1466, 0.1436, 0.1462, 0.1476, 0.1483, 0.1481, 0.1447, 0.1425, 0.1456, 0.1477, 0.1455, 0.1418, 0.1435, 0.1458, 0.1479, 0.1462, 0.1459, 0.146, 0.1471, 0.1468, 0.1454, 0.1446, 0.144, 0.144, 0.1398, 0.1423, 0.141, 0.1393, 0.1378, 0.1302, 0.135, 0.1304, 0.1338, 0.1366, 0.1299, 0.1362, 0.1335, 0.1312, 0.1385, 0.1302, 0.1356, 0.1366, 0.1277, 0.1364, 0.137, 0.1303, 0.1367, 0.1351, 0.136, 0.1372, 0.1359, 0.1372, 0.1373, 0.1345, 0.1359, 0.1353, 0.128, 0.1079, 0.1268, 0.1306, 0.1329, 0.134, 0.1305, 0.1289, 0.1316, 0.1293, 0.1273, 0.1287, 0.1284, 0.1254, 0.1266, 0.1218, 0.118, 0.1241, 0.127, 0.1213, 0.1283, 0.1281, 0.1247, 0.1273, 0.1263, 0.1269, 0.1211, 0.127, 0.1286, 0.1254, 0.1273, 0.1275, 0.117, 0.1263, 0.1255, 0.123, 0.1233, 0.1214, 0.1167, 0.118, 0.116, 0.1108, 0.11, 0.1039, 0.1052, 0.1012, 0.1054, 0.1005, 0.1026, 0.08993, 0.09673, 0.08491, 0.0762, 0.06541, 0.07157, 0.04776, 0.03211, 0.02222, 0.01806, 0.009346, 0.00413, 0.00526, 0.0001813, 0.0002063, 7.549e-06, 0.0003264, 0.000184, 2.618e-05, 0.0002384, 0.0004335, 3.788e-07, 5.402e-07, 0.0009916, 0.0006853, 0.002203, 0.001407, 5.118e-05, 3.111e-05, 0.0005338, 0.0003245, 0.003051, 0.004028, 0.002847, 0.009286, 0.007921, 0.01716, 0.02661, 0.02667, 0.03406, 0.04393, 0.05318, 0.05848, 0.05572, 0.0579, 0.06065, 0.0617, 0.06365, 0.05829, 0.06955, 0.06127, 0.06312, 0.06602, 0.06263, 0.06519, 0.06349, 0.06459, 0.06473, 0.06303, 0.06156, 0.06184, 0.06143, 0.06199, 0.0607, 0.06026, 0.06024, 0.0589, 0.05692, 0.05877, 0.0571, 0.05776, 0.05549, 0.05571, 0.05607, 0.056, 0.05612, 0.05554, 0.05367, 0.05337, 0.05258, 0.04863, 0.05096, 0.05063, 0.05093, 0.04825, 0.04989, 0.0496, 0.04445, 0.04645, 0.04893, 0.0475, 0.04766, 0.04665, 0.04634, 0.0455, 0.04477, 0.0433, 0.04408, 0.04138, 0.04081, 0.04176, 0.03949, 0.0389, 0.04057, 0.03816, 0.03818, 0.03717, 0.03558, 0.03595, 0.0395, 0.03553, 0.03199, 0.03604, 0.03546, 0.03578, 0.03035, 0.03215, 0.02753, 0.03014, 0.03173, 0.03248, 0.02138, 0.02883, 0.02925, 0.02321, 0.02564, 0.02708, 0.02923, 0.02463, 0.0253, 0.02142, 0.02043, 0.02419, 0.03028, 0.01346, 0.02982, 0.01762, 0.01312, 0.02076, 0.02493, 0.02001, 0.01596, 0.01615, 0.01086, 0.008114, 0.006321, 0.005502, 0.01134, 0.004041, 0.004704, 0.001712, 0.002041, 0.0006177, 5.169e-05, 2.733e-05, 4.027e-05, 9.001e-08, 3.007e-08, 1.191e-06, 4.972e-08, 5.466e-10, 3.431e-12, 1.727e-17, 7.65e-14, 3.115e-21, 6.368e-19, 5.836999999999999e-23, 3.866e-17, 4.1379999999999995e-23, 6.731e-21, 2.273e-23, 3.728e-19, 6.621e-17, 2.439e-27, 8.486e-11, 1.119e-10, 4.138e-12, 5.326e-12, 4.79e-17, 1.781e-16, 3.198e-24, 2.484e-34, 1.797e-23, 8.603e-16, 2.503e-16, 9.32e-15, 1.071e-17, 3.929e-14, 2.302e-12, 2.767e-17, 8.773e-14, 1.456e-26, 2.691e-14, 4.35e-11, 6.77e-13, 1.074e-17, 9.866e-13, 2.43e-12, 1.67e-14, 3.839e-11, 2.828e-15, 2.151e-13, 4.866e-11, 1.689e-10, 2.146e-09, 2.408e-08, 2.7e-08, 4.615e-07, 1.069e-08, 5.111e-06, 1.847e-06, 1.286e-07, 5.889e-05, 0.0002473, 3.997e-07, 2.515e-05, 0.0006653, 7.131e-05, 1.961e-05, 0.0002914, 0.0009331, 0.0001491, 0.001571, 0.001108, 0.001521, 0.0007611, 0.004771, 0.001706, 0.0007104, 0.004497, 0.002751, 0.004447, 0.002139, 0.00803, 0.007701, 0.003392, 0.002842, 0.00667, 0.003106, 0.006305, 0.007873, 0.0008269, 0.00205, 0.002576, 0.008017, 0.009825, 0.005371, 0.007903, 0.004096, 0.00704, 0.006877, 0.001597, 0.007447, 0.006414, 0.003277, 0.00306, 0.005318, 0.002142, 0.0009075, 0.006474, 0.004089, 0.003055, 0.006222, 0.00416, 0.00298, 0.003739, 0.001584, 0.005018, 0.001681, 0.001841, 0.003252, 0.009157, 0.003664, 0.005516, 0.009807, 0.003982, 0.003813, 0.006575, 0.005708, 0.007982, 0.009903, 0.009872, 0.007169, 0.008413, 0.006364, 0.004281, 0.003243, 0.0009603, 0.0007957, 0.0004423, 0.001178, 0.001977, 0.000528, 0.0006791, 0.006493, 0.003369, 0.001195, 0.002352, 0.007909, 0.001301, 0.00306, 0.001482, 0.005545, 0.002806, 0.008475, 0.006554, 0.001887, 0.001901, 0.004086, 0.003173, 6.738e-06, 0.0001083, 0.002729, 0.003914, 0.006477, 0.003785, 0.00307, 0.006585, 0.003516, 0.004622, 0.005682, 0.003114, 0.006783, 0.00366, 0.00582, 0.006297, 0.006619, 0.008326, 0.003142, 0.005666, 0.004629, 0.008571, 0.006325, 0.005271, 0.008022, 0.005093, 0.007674, 0.006994, 0.005597, 0.008305, 0.006046, 0.008004, 0.007098, 0.007114, 0.007831, 0.006808, 0.007852, 0.007749, 0.007627, 0.007821, 0.007773, 0.007938, 0.007593, 0.007347, 0.00628, 0.006045, 0.006306, 0.007029, 0.00643, 0.007111, 0.006888, 0.006026, 0.005921, 0.006584, 0.006174, 0.006476, 0.006574, 0.006838, 0.006572, 0.006429, 0.006507, 0.007354, 0.006608, 0.006632, 0.006819, 0.00724, 0.006595, 0.006529, 0.00701, 0.006994, 0.006493, 0.005678, 0.004372, 0.005939, 0.006248, 0.006317, 0.00654, 0.006769, 0.006683, 0.006062, 0.00608, 0.006614, 0.006625, 0.006059, 0.005749, 0.005806, 0.006327, 0.005981, 0.005918, 0.005929, 0.005701, 0.005972, 0.005906, 0.006101, 0.005811, 0.005348, 0.00576, 0.006131, 0.005946, 0.005574, 0.005337, 0.006018, 0.00596, 0.006018, 0.005271, 0.00569, 0.005522, 0.005536, 0.005399, 0.005082, 0.00492, 0.004474, 0.00413, 0.003942, 0.004023, 0.004114, 0.004478, 0.004948, 0.004779, 0.004247, 0.004151, 0.004159, 0.004118, 0.004217, 0.004387, 0.004458, 0.004559, 0.004634, 0.004657, 0.004704, 0.004747, 0.004706, 0.004577, 0.004499, 0.004516, 0.004458, 0.004359, 0.004176]</t>
  </si>
  <si>
    <t>2.323e-32, 2.647e-30, 2.2579999999999999e-29, 2.398e-27, 3.9960000000000006e-26, 2.523e-25, 1.925e-24, 4.771e-24, 4.344999999999999e-22, 2.6480000000000002e-21, 1.1520000000000001e-20, 1.835e-19, 1.154e-18, 1.213e-17, 6.369e-17, 5.242e-16, 4.93e-15, 2.889e-14, 1.447e-13, 8.362e-13, 3.892e-12, 1.215e-11, 4.288e-11, 2.268e-10, 8.455e-10, 1.579e-09, 4.838e-09, 1.884e-08, 4.083e-08, 8.73e-08, 1.963e-07, 6.429e-07, 1.421e-06, 2.249e-06, 3.353e-06, 1.019e-05, 1.766e-05, 1.902e-05, 4.456e-05, 8.016e-05, 9.15e-05, 0.0001372, 0.0002569, 0.0004165, 0.0003594, 0.0007451, 0.001431, 0.001866, 0.001768, 0.002647, 0.003988, 0.004548, 0.004419, 0.005497, 0.008012, 0.01043, 0.01107, 0.01298, 0.01184, 0.01404, 0.01436, 0.02356, 0.02998, 0.02927, 0.02965, 0.03639, 0.03978, 0.03904, 0.04906, 0.04346, 0.05749, 0.04881, 0.04255, 0.0609, 0.07626, 0.08031, 0.06262, 0.0768, 0.09081, 0.07601, 0.09283, 0.1144, 0.1002, 0.09656, 0.1065, 0.09328, 0.09205, 0.1104, 0.1295, 0.1333, 0.119, 0.1518, 0.1837, 0.1834, 0.1849, 0.1807, 0.1639, 0.1711, 0.2034, 0.2313, 0.2359, 0.1923, 0.198, 0.2011, 0.2159, 0.2136, 0.2152, 0.198, 0.2045, 0.2349, 0.2206, 0.252, 0.1754, 0.2136, 0.1772, 0.2222, 0.2161, 0.2455, 0.246, 0.2371, 0.2858, 0.2589, 0.25, 0.2331, 0.2808, 0.2648, 0.2914, 0.2748, 0.2064, 0.2056, 0.277, 0.2856, 0.2446, 0.2788, 0.2998, 0.2433, 0.2801, 0.2821, 0.2632, 0.2619, 0.3257, 0.3452, 0.3094, 0.3005, 0.3256, 0.2559, 0.3243, 0.3487, 0.3639, 0.3708, 0.3711, 0.3369, 0.3542, 0.3039, 0.2522, 0.3101, 0.2469, 0.2119, 0.2977, 0.3807, 0.4054, 0.3255, 0.2981, 0.3448, 0.2995, 0.4163, 0.3755, 0.3474, 0.4266, 0.3661, 0.3744, 0.4718, 0.5019, 0.4735, 0.4629, 0.4823, 0.4237, 0.4291, 0.4652, 0.4977, 0.5326, 0.4149, 0.445, 0.5588, 0.3722, 0.4479, 0.4573, 0.2986, 0.4354, 0.3619, 0.353, 0.5288, 0.4399, 0.4574, 0.4859, 0.5704, 0.6203, 0.5883, 0.4872, 0.4465, 0.4658, 0.5661, 0.5693, 0.4529, 0.4036, 0.3452, 0.3207, 0.3098, 0.3429, 0.5059, 0.5032, 0.4701, 0.4039, 0.5322, 0.4435, 0.4997, 0.4628, 0.4588, 0.4967, 0.6034, 0.6074, 0.5606, 0.6618, 0.677, 0.5718, 0.5134, 0.2865, 0.2088, 0.4261, 0.5432, 0.6645, 0.6768, 0.5884, 0.3449, 0.2595, 0.5292, 0.743, 0.7699, 0.8359, 0.8352, 0.8694, 0.8972, 0.9513, 0.908, 0.8981, 0.902, 0.8915, 0.8812, 0.9195, 0.9883, 0.8671, 0.9431, 1.017, 0.9959, 1.012, 1.019, 1.041, 1.019, 1.004, 1.022, 1.021, 1.072, 1.023, 1.003, 1.065, 1.066, 1.042, 1.026, 1.003, 0.9532, 0.8369, 0.8322, 1.078, 1.088, 1.013, 1.061, 1.199, 1.187, 1.084, 1.124, 1.163, 1.209, 1.301, 1.271, 1.301, 1.277, 1.222, 1.324, 1.348, 1.357, 1.398, 1.454, 1.404, 1.324, 1.386, 1.398, 1.434, 1.462, 1.415, 1.411, 1.418, 1.454, 1.469, 1.461, 1.44, 1.425, 1.441, 1.418, 1.438, 1.449, 1.406, 1.406, 1.484, 1.468, 1.472, 1.487, 1.446, 1.452, 1.496, 1.49, 1.496, 1.527, 1.538, 1.522, 1.493, 1.426, 1.248, 1.31, 1.44, 1.447, 1.524, 1.5, 1.419, 1.468, 1.485, 1.499, 1.511, 1.537, 1.467, 1.488, 1.448, 1.423, 1.407, 1.467, 1.44, 1.485, 1.537, 1.465, 1.42, 1.461, 1.454, 1.494, 1.511, 1.432, 1.424, 1.411, 1.41, 1.254, 1.32, 1.386, 1.438, 1.454, 1.457, 1.432, 1.485, 1.504, 1.438, 1.357, 1.437, 1.516, 1.496, 1.52, 1.469, 1.427, 1.471, 1.504, 1.52, 1.461, 1.489, 1.477, 1.419, 1.432, 1.478, 1.461, 1.49, 1.485, 1.495, 1.494, 1.477, 1.482, 1.501, 1.483, 1.495, 1.469, 1.505, 1.51, 1.491, 1.446, 1.437, 1.411, 1.43, 1.449, 1.44, 1.48, 1.441, 1.429, 1.41, 1.437, 1.428, 1.402, 1.399, 1.387, 1.424, 1.439, 1.435, 1.409, 1.396, 1.412, 1.39, 1.396, 1.424, 1.432, 1.461, 1.465, 1.479, 1.445, 1.417, 1.453, 1.43, 1.289, 1.347, 1.415, 1.404, 1.416, 1.411, 1.382, 1.421, 1.408, 1.401, 1.4, 1.397, 1.383, 1.374, 1.396, 1.419, 1.412, 1.407, 1.421, 1.406, 1.41, 1.4, 1.408, 1.405, 1.388, 1.369, 1.4, 1.354, 1.352, 1.405, 1.391, 1.4, 1.403, 1.387, 1.367, 1.344, 1.341, 1.362, 1.381, 1.289, 1.349, 1.316, 1.345, 1.334, 1.374, 1.36, 1.382, 1.364, 1.387, 1.4, 1.385, 1.372, 1.372, 1.366, 1.386, 1.382, 1.387, 1.362, 1.359, 1.366, 1.339, 1.331, 1.387, 1.351, 1.371, 1.354, 1.314, 1.16, 1.192, 1.332, 1.339, 1.344, 1.352, 1.354, 1.328, 1.343, 1.344, 1.345, 1.344, 1.344, 1.366, 1.36, 1.36, 1.349, 1.369, 1.365, 1.353, 1.362, 1.349, 1.353, 1.332, 1.343, 1.335, 1.334, 1.332, 1.326, 1.337, 1.33, 0.8652, 1.022, 1.027, 1.081, 1.143, 1.196, 1.214, 1.224, 1.26, 1.265, 1.31, 1.291, 1.282, 1.268, 1.261, 1.263, 1.266, 1.295, 1.299, 1.293, 1.293, 1.296, 1.291, 1.295, 1.291, 1.284, 1.274, 1.279, 1.248, 1.253, 1.165, 1.104, 1.019, 1.066, 1.12, 1.223, 1.173, 1.093, 1.092, 1.126, 1.13, 1.085, 1.097, 1.155, 1.118, 1.164, 1.202, 1.224, 1.202, 1.2, 1.207, 1.209, 1.187, 1.212, 1.196, 1.194, 1.223, 1.217, 1.216, 1.222, 1.224, 1.222, 1.208, 1.207, 1.195, 1.201, 1.207, 1.21, 1.203, 1.203, 1.205, 1.19, 1.165, 0.1745, 0.08787, 0.5737, 0.2741, 0.4231, 0.574, 0.7157, 0.9143, 1.064, 1.089, 1.129, 1.139, 1.142, 1.15, 1.145, 1.136, 1.15, 1.135, 1.129, 1.13, 1.124, 1.125, 1.132, 1.113, 1.118, 1.112, 1.125, 1.113, 1.104, 1.107, 1.089, 1.088, 1.078, 1.063, 1.067, 1.088, 1.072, 1.074, 1.09, 1.086, 1.072, 1.072, 1.068, 1.062, 1.062, 1.054, 1.077, 1.066, 1.066, 1.051, 1.05, 1.056, 1.038, 1.025, 0.9467, 0.9402, 0.8952, 0.8984, 0.8726, 0.9306, 0.8939, 0.9929, 0.9765, 0.7536, 0.9674, 0.9819, 0.9596, 0.997, 0.8947, 0.9541, 0.9507, 0.9509, 0.9341, 0.9582, 0.9403, 0.9999, 0.9774, 1.002, 0.9788, 0.9853, 1.005, 0.9944, 0.9911, 0.985, 0.9751, 1.003, 0.9981, 0.9777, 0.9743, 0.9467, 0.9067, 0.9626, 0.955, 0.9169, 0.7938, 0.8694, 0.9517, 0.9711, 0.9649, 0.965, 0.966, 0.9612, 0.976, 0.9992, 0.9494, 0.9411, 0.8463, 0.8832, 0.9612, 0.9414, 0.9683, 0.9553, 0.9519, 0.9501, 0.9389, 0.9202, 0.93, 0.9393, 0.9501, 0.9355, 0.9154, 0.9032, 0.923, 0.9252, 0.9212, 0.9282, 0.8891, 0.8955, 0.9119, 0.9173, 0.9148, 0.9113, 0.8902, 0.871, 0.8552, 0.8274, 0.8037, 0.7257, 0.762, 0.6161, 0.7581, 0.6498, 0.7034, 0.7205, 0.8521, 0.8319, 0.7878, 0.6797, 0.6936, 0.7271, 0.6795, 0.7029, 0.7241, 0.6913, 0.6858, 0.7281, 0.644, 0.756, 0.6617, 0.7622, 0.7662, 0.7764, 0.7217, 0.7495, 0.739, 0.7253, 0.7313, 0.7928, 0.6571, 0.6206, 0.5254, 0.4907, 0.3902, 0.3409, 0.2369, 0.3295, 0.2366, 0.2461, 0.2888, 0.4757, 0.5468, 0.4482, 0.4938, 0.3545, 0.3504, 0.4571, 0.2736, 0.4682, 0.3541, 0.5844, 0.2317, 0.5696, 0.3645, 0.4314, 0.49, 0.438, 0.4098, 0.3716, 0.5197, 0.4521, 0.5031, 0.5361, 0.5127, 0.5648, 0.5275, 0.5588, 0.5738, 0.578, 0.6788, 0.7084, 0.6713, 0.7277, 0.7005, 0.6517, 0.6189, 0.6279, 0.6176, 0.6723, 0.651, 0.6694, 0.6439, 0.7197, 0.7002, 0.6801, 0.7287, 0.697, 0.7351, 0.7268, 0.726, 0.7278, 0.7204, 0.7308, 0.7341, 0.7249, 0.733, 0.731, 0.7294, 0.7297, 0.7266, 0.7238, 0.7207, 0.7275, 0.7151, 0.7153, 0.6997, 0.6714, 0.6992, 0.7131, 0.7109, 0.7085, 0.7064, 0.7093, 0.7048, 0.7072, 0.7022, 0.6979, 0.6949, 0.697, 0.6934, 0.6815, 0.6902, 0.6888, 0.6844, 0.692, 0.6862, 0.6904, 0.6881, 0.6865, 0.6852, 0.6774, 0.6807, 0.6785, 0.676, 0.6658, 0.6656, 0.6676, 0.6713, 0.6602, 0.6631, 0.6628, 0.66, 0.6627, 0.658, 0.6559, 0.6581, 0.6492, 0.642, 0.6477, 0.6512, 0.6489, 0.6458, 0.6449, 0.6422, 0.637, 0.6383, 0.6386, 0.6363, 0.6342, 0.6185, 0.6192, 0.6181, 0.6173, 0.6209, 0.6148, 0.6215, 0.6181, 0.605, 0.6136, 0.6006, 0.5829, 0.6046, 0.6112, 0.6073, 0.598, 0.6112, 0.5891, 0.6122, 0.6062, 0.5967, 0.6024, 0.6008, 0.5829, 0.5863, 0.5867, 0.5852, 0.6011, 0.5657, 0.5692, 0.5893, 0.5781, 0.5721, 0.5906, 0.5862, 0.5231, 0.5414, 0.5401, 0.5256, 0.573, 0.5196, 0.5379, 0.5134, 0.5158, 0.4998, 0.5005, 0.5005, 0.5311, 0.4516, 0.5115, 0.4627, 0.469, 0.5219, 0.3876, 0.4662, 0.3335, 0.3652, 0.3046, 0.2731, 0.1389, 0.2837, 0.1697, 0.2114, 0.2609, 0.1354, 0.1908, 0.1615, 0.2038, 0.09732, 0.2274, 0.1637, 0.1681, 0.1271, 0.3683, 0.3014, 0.2228, 0.08272, 0.03071, 0.1973, 0.3683, 0.2699, 0.3472, 0.3114, 0.2567, 0.2824, 0.3773, 0.1645, 0.2135, 0.2305, 0.1101, 0.3272, 0.2799, 0.1781, 0.2685, 0.3092, 0.2865, 0.2206, 0.3629, 0.337, 0.3656, 0.36, 0.374, 0.3432, 0.4032, 0.4024, 0.4778, 0.4418, 0.4192, 0.4258, 0.4453, 0.4412, 0.445, 0.4706, 0.4618, 0.4683, 0.4697, 0.3755, 0.4544, 0.4852, 0.4737, 0.3865, 0.4858, 0.4548, 0.4644, 0.3538, 0.4529, 0.4349, 0.4295, 0.4785, 0.4646, 0.3608, 0.4376, 0.4689, 0.4583, 0.473, 0.4595, 0.469, 0.4532, 0.4433, 0.4632, 0.4348, 0.3923, 0.4539, 0.4455, 0.4394, 0.4345, 0.3971, 0.4452, 0.4754, 0.4399, 0.4261, 0.4361, 0.448, 0.4338, 0.437, 0.4636, 0.4426, 0.4369, 0.4619, 0.4542, 0.4585, 0.4548, 0.4584, 0.4605, 0.4516, 0.449, 0.449, 0.4575, 0.458, 0.4337, 0.4587, 0.4578, 0.4521, 0.4582, 0.4557, 0.4483, 0.4561, 0.4544, 0.4567, 0.4533, 0.455, 0.4492, 0.4504, 0.4502, 0.4474, 0.4435, 0.4472, 0.4486, 0.446, 0.4444, 0.4448, 0.4453, 0.4426, 0.4367, 0.4372, 0.4331, 0.4295, 0.437, 0.4236, 0.4209, 0.4302, 0.4127, 0.4156, 0.3906, 0.3775, 0.379, 0.3478, 0.3759, 0.3603, 0.3686, 0.3477, 0.2072, 0.3661, 0.3909, 0.3917, 0.3872, 0.3895, 0.3939, 0.399, 0.405, 0.4094, 0.4088, 0.4042, 0.3861, 0.3696, 0.3985, 0.4107, 0.4122, 0.4174, 0.414, 0.4143, 0.406, 0.4103, 0.4142, 0.4015, 0.411, 0.4099, 0.4078, 0.3978, 0.3836, 0.3993, 0.41, 0.3703, 0.3816, 0.3975, 0.3679, 0.3331, 0.3939, 0.3947, 0.3415, 0.3604, 0.3909, 0.3312, 0.3547, 0.3448, 0.3476, 0.315, 0.3251, 0.353, 0.3349, 0.3541, 0.3127, 0.2891, 0.3279, 0.3372, 0.2758, 0.3064, 0.347, 0.3175, 0.3063, 0.2684, 0.2233, 0.2803, 0.1978, 0.1939, 0.2591, 0.2123, 0.2736, 0.2301, 0.2143, 0.2284, 0.2245, 0.2121, 0.2215, 0.2448, 0.194, 0.1189, 0.1617, 0.1104, 0.1165, 0.0182, 0.04894, 0.0419, 0.02152, 0.01126, 0.001543, 0.0031, 0.0001493, 0.00084, 0.001214, 0.0001649, 6.928e-05, 0.0001164, 2.091e-06, 2.4e-08, 0.0001784, 9.88e-05, 3.083e-08, 0.000545, 0.0002255, 3.706e-09, 4.267e-05, 3.444e-05, 4.3e-06, 0.0001306, 0.001005, 0.002535, 0.00409, 0.002733, 0.001489, 0.009364, 0.0006789, 0.001286, 5.911e-05, 0.000134, 4.183e-06, 5.662e-05, 7.737e-05, 0.0001621, 0.003218, 9.623e-05, 0.006225, 0.005121, 0.004208, 0.0004075, 0.001455, 0.001692, 3.336e-05, 2.162e-06, 0.0007588, 0.01057, 0.007032, 1.775e-06, 2.993e-06, 0.009758, 0.01355, 0.004483, 2.528e-05, 0.01341, 0.001304, 0.01084, 0.005495, 0.003935, 0.01177, 0.013, 0.06285, 0.003018, 0.001834, 0.07601, 0.03678, 0.0396, 0.007199, 0.02516, 0.02824, 0.09336, 0.02291, 0.03911, 0.05959, 0.05864, 0.08512, 0.01792, 0.07233, 0.1027, 0.1076, 0.01477, 0.07697, 0.04379, 0.05777, 0.08659, 0.06806, 0.03605, 0.1066, 0.08265, 0.07342, 0.07667, 0.08101, 0.1085, 0.0955, 0.04652, 0.07525, 0.1647, 0.155, 0.05622, 0.02697, 0.1041, 0.1285, 0.1841, 0.1012, 0.1417, 0.1665, 0.176, 0.2106, 0.1226, 0.1354, 0.1809, 0.07377, 0.1977, 0.1229, 0.1083, 0.07032, 0.1212, 0.1419, 0.08829, 0.03843, 0.08527, 0.111, 0.1376, 0.2251, 0.106, 0.1108, 0.0948, 0.1626, 0.096, 0.1578, 0.08892, 0.1946, 0.1753, 0.1664, 0.1657, 0.09571, 0.1356, 0.2326, 0.2079, 0.223, 0.2066, 0.2197, 0.2342, 0.2126, 0.2023, 0.2458, 0.2273, 0.2517, 0.269, 0.2772, 0.2482, 0.2226, 0.1863, 0.2112, 0.2713, 0.2667, 0.2587, 0.2168, 0.2797, 0.275, 0.2695, 0.2583, 0.2478, 0.2745, 0.266, 0.2645, 0.2633, 0.2607, 0.2718, 0.2794, 0.2719, 0.2827, 0.2775, 0.2712, 0.2744, 0.2721, 0.2822, 0.2707, 0.2676, 0.2746, 0.2798, 0.2782, 0.275, 0.2763, 0.2792, 0.2752, 0.2746, 0.2716, 0.2705, 0.2731, 0.2727, 0.2755, 0.2747, 0.2769, 0.2739, 0.269, 0.2689, 0.2705, 0.2689, 0.2713, 0.2708, 0.2672, 0.2654, 0.2656, 0.2657, 0.2686, 0.2672, 0.2656, 0.2675, 0.2692, 0.2666, 0.2641, 0.2654, 0.2653, 0.2621, 0.2623, 0.2599, 0.2608, 0.2632, 0.2651, 0.2632, 0.2615, 0.2522, 0.2491, 0.2456, 0.239, 0.2509, 0.2537, 0.2552, 0.2515, 0.2464, 0.2485, 0.2519, 0.2547, 0.2526, 0.2487, 0.2404, 0.2329, 0.2387, 0.2443, 0.2524, 0.2554, 0.2557, 0.2519, 0.2447, 0.2517, 0.2539, 0.2511, 0.2491, 0.246, 0.2472, 0.2489, 0.247, 0.2468, 0.244, 0.2462, 0.2467, 0.2397, 0.2347, 0.239, 0.2413, 0.2424, 0.242, 0.2364, 0.2329, 0.2378, 0.2414, 0.2376, 0.2318, 0.2345, 0.2382, 0.2417, 0.2389, 0.2384, 0.2385, 0.2403, 0.2397, 0.2376, 0.2362, 0.2349, 0.2351, 0.2278, 0.2325, 0.2298, 0.2273, 0.225, 0.2116, 0.2206, 0.2116, 0.2184, 0.2232, 0.2103, 0.2226, 0.2173, 0.2125, 0.2264, 0.2108, 0.2213, 0.223, 0.2064, 0.2227, 0.2237, 0.2111, 0.2232, 0.22, 0.2217, 0.2242, 0.2219, 0.2241, 0.2242, 0.2192, 0.222, 0.221, 0.2075, 0.1701, 0.2055, 0.213, 0.217, 0.219, 0.213, 0.2105, 0.2151, 0.2108, 0.2077, 0.2103, 0.2095, 0.2041, 0.2069, 0.199, 0.192, 0.2028, 0.2075, 0.1964, 0.2096, 0.2093, 0.2028, 0.2078, 0.2063, 0.2071, 0.196, 0.2072, 0.2101, 0.2042, 0.2078, 0.2084, 0.1887, 0.2062, 0.205, 0.2005, 0.2012, 0.1978, 0.1897, 0.1921, 0.1889, 0.1794, 0.1785, 0.1687, 0.1707, 0.1637, 0.1708, 0.1625, 0.166, 0.1443, 0.1558, 0.1353, 0.1204, 0.1019, 0.112, 0.0713, 0.04766, 0.03105, 0.02492, 0.01179, 0.004837, 0.006175, 0.0001423, 0.0001869, 4.628e-06, 0.0002507, 0.0001374, 1.711e-05, 0.000203, 0.0003639, 1.506e-07, 2.232e-07, 0.0009378, 0.0006242, 0.002249, 0.001376, 3.622e-05, 2.212e-05, 0.0004575, 0.0002904, 0.003318, 0.004701, 0.00316, 0.0117, 0.01042, 0.02423, 0.03865, 0.0385, 0.05126, 0.06802, 0.08396, 0.09323, 0.08842, 0.09235, 0.09737, 0.09944, 0.1029, 0.09348, 0.1136, 0.0985, 0.1021, 0.1076, 0.1015, 0.1064, 0.1033, 0.1053, 0.1058, 0.1027, 0.1002, 0.1008, 0.1001, 0.1013, 0.09911, 0.09841, 0.09848, 0.09621, 0.0925, 0.09599, 0.09301, 0.09438, 0.09033, 0.09086, 0.0916, 0.09156, 0.09184, 0.09086, 0.08743, 0.08698, 0.08573, 0.07916, 0.08314, 0.08239, 0.08307, 0.07829, 0.08131, 0.08079, 0.07126, 0.07527, 0.07996, 0.0773, 0.07765, 0.07592, 0.07537, 0.07391, 0.07268, 0.06997, 0.07155, 0.06659, 0.0656, 0.06747, 0.06325, 0.06224, 0.06554, 0.06109, 0.06119, 0.05952, 0.05654, 0.05726, 0.06401, 0.05669, 0.05036, 0.05806, 0.05685, 0.05751, 0.04773, 0.05088, 0.04298, 0.04754, 0.05041, 0.052, 0.03221, 0.04541, 0.04645, 0.03602, 0.04014, 0.04258, 0.04642, 0.03869, 0.03984, 0.03332, 0.03182, 0.03798, 0.0484, 0.02035, 0.04787, 0.02702, 0.01964, 0.03233, 0.0393, 0.031, 0.02415, 0.0243, 0.01578, 0.0114, 0.008566, 0.007445, 0.01618, 0.005467, 0.006367, 0.00213, 0.002308, 0.0006916, 3.661e-05, 1.749e-05, 2.734e-05, 3.479e-08, 1.168e-08, 5.146e-07, 1.911e-08, 1.208e-10, 3.646e-13, 3.786e-19, 3.867e-15, 1.998e-23, 6.885e-21, 9.565e-25, 6.737e-19, 3.987e-25, 4.716e-23, 9.157e-26, 8.672e-21, 1.062e-18, 2.267e-30, 1.375e-11, 1.62e-11, 3.995e-13, 4.408e-13, 9.572e-19, 6.755e-18, 1.985e-26, 3.962e-38, 1.148e-25, 4.011e-17, 9.987e-18, 3.183e-16, 3.523e-19, 2.001e-15, 1.572e-13, 1.37e-18, 3.686e-15, 2.194e-29, 2.292e-15, 3.752e-12, 4.958e-14, 4.756e-19, 9.87e-14, 2.415e-13, 1.097e-15, 4.916e-12, 1.615e-16, 1.687e-14, 5.094e-12, 3.309e-11, 7.304e-10, 6.665e-09, 6.236e-09, 1.985e-07, 4.242e-09, 3.07e-06, 1.059e-06, 5.502e-08, 4.099e-05, 0.0002174, 1.729e-07, 1.821e-05, 0.0007017, 5.855e-05, 1.676e-05, 0.0002771, 0.001003, 0.0001276, 0.001861, 0.001322, 0.001776, 0.0008918, 0.00654, 0.002222, 0.0008291, 0.00611, 0.003599, 0.006242, 0.002835, 0.01187, 0.01135, 0.004631, 0.003829, 0.009702, 0.00443, 0.009194, 0.01176, 0.001063, 0.002751, 0.003448, 0.01201, 0.01515, 0.007809, 0.01193, 0.005794, 0.01058, 0.01018, 0.002066, 0.0113, 0.009596, 0.004712, 0.004259, 0.007707, 0.002911, 0.001124, 0.009697, 0.005788, 0.00416, 0.009331, 0.006117, 0.004072, 0.0052, 0.00203, 0.007385, 0.002256, 0.002438, 0.004625, 0.01406, 0.005324, 0.00838, 0.01526, 0.005779, 0.005577, 0.009833, 0.008543, 0.01215, 0.01553, 0.01558, 0.01084, 0.01317, 0.009319, 0.006347, 0.004374, 0.001215, 0.0009612, 0.0004908, 0.00145, 0.002568, 0.0006445, 0.0008052, 0.009742, 0.004574, 0.00159, 0.003197, 0.01216, 0.001645, 0.00437, 0.001915, 0.008227, 0.003905, 0.01327, 0.009856, 0.002609, 0.002674, 0.005957, 0.004355, 3.392e-06, 9.773e-05, 0.003638, 0.005866, 0.009795, 0.005627, 0.004335, 0.0102, 0.004991, 0.006909, 0.008711, 0.004299, 0.01056, 0.005137, 0.008866, 0.009562, 0.01022, 0.0133, 0.004349, 0.008674, 0.006752, 0.01378, 0.009671, 0.007833, 0.01284, 0.007544, 0.01218, 0.01093, 0.008503, 0.01338, 0.009246, 0.01285, 0.01117, 0.0112, 0.01255, 0.01067, 0.0126, 0.01242, 0.01221, 0.01257, 0.01251, 0.01282, 0.0122, 0.01175, 0.009807, 0.009391, 0.009862, 0.01121, 0.01013, 0.01138, 0.01097, 0.009444, 0.009225, 0.01046, 0.00971, 0.01028, 0.01049, 0.01098, 0.01046, 0.01022, 0.0104, 0.01194, 0.01056, 0.01063, 0.01098, 0.01177, 0.01057, 0.01047, 0.01138, 0.01136, 0.01042, 0.008975, 0.006663, 0.009451, 0.01001, 0.01013, 0.01058, 0.01103, 0.01087, 0.00972, 0.009768, 0.01075, 0.01077, 0.00974, 0.009215, 0.009333, 0.01029, 0.009661, 0.009552, 0.009545, 0.009139, 0.009655, 0.009546, 0.009897, 0.009356, 0.008532, 0.00929, 0.009971, 0.009637, 0.008954, 0.008536, 0.009789, 0.009683, 0.009801, 0.008427, 0.009199, 0.008887, 0.00892, 0.008675, 0.008092, 0.0078, 0.006988, 0.006368, 0.006036, 0.006189, 0.006356, 0.00702, 0.007894, 0.007585, 0.006614, 0.006445, 0.006466, 0.006396, 0.00658, 0.006897, 0.007032, 0.007225, 0.007375, 0.007425, 0.007517, 0.007599, 0.007529, 0.007296, 0.007157, 0.007199, 0.007098, 0.006922, 0.006615]</t>
  </si>
  <si>
    <t>8.635e-21, 2.569e-19, 1.323e-18, 5.395e-19, 1.824e-18, 4.872e-18, 1.574e-17, 2.567e-17, 4.059e-16, 1.147e-15, 2.281e-15, 1.149e-14, 4.609e-14, 2.029e-13, 5.705e-13, 2.132e-12, 5.36e-12, 1.816e-11, 5.223e-11, 1.665e-10, 4.771e-10, 9.92e-10, 2.209e-09, 6.937e-09, 1.497e-08, 2.265e-08, 5.355e-08, 1.488e-07, 2.554e-07, 3.128e-07, 5.756e-07, 1.501e-06, 2.909e-06, 4.105e-06, 5.61e-06, 1.54e-05, 2.491e-05, 2.568e-05, 5.827e-05, 0.0001035, 0.0001186, 0.0001813, 0.000366, 0.0006616, 0.0005861, 0.001121, 0.001961, 0.002453, 0.002294, 0.003404, 0.005137, 0.00586, 0.00565, 0.00701, 0.01038, 0.01378, 0.0145, 0.01708, 0.01705, 0.01909, 0.01897, 0.03049, 0.03792, 0.03638, 0.03588, 0.04326, 0.04661, 0.04517, 0.05596, 0.04916, 0.06429, 0.05366, 0.04653, 0.06645, 0.08217, 0.08519, 0.06616, 0.08182, 0.09679, 0.0785, 0.09448, 0.1179, 0.1049, 0.1002, 0.106, 0.09191, 0.09136, 0.1128, 0.1312, 0.1327, 0.1132, 0.1454, 0.1782, 0.178, 0.1766, 0.1699, 0.1506, 0.1578, 0.1887, 0.2135, 0.2144, 0.1706, 0.1731, 0.1754, 0.1893, 0.1869, 0.1854, 0.1668, 0.1702, 0.1961, 0.1839, 0.2175, 0.15, 0.1719, 0.1403, 0.1737, 0.1695, 0.1974, 0.1939, 0.1864, 0.2156, 0.1937, 0.19, 0.1726, 0.2052, 0.191, 0.21, 0.1976, 0.1445, 0.1473, 0.1925, 0.1952, 0.1649, 0.1859, 0.1993, 0.1607, 0.1819, 0.1808, 0.167, 0.1647, 0.2029, 0.2132, 0.19, 0.1848, 0.1971, 0.1529, 0.1917, 0.204, 0.2109, 0.213, 0.2116, 0.1903, 0.1983, 0.1687, 0.1388, 0.1693, 0.1336, 0.1137, 0.1585, 0.2013, 0.2125, 0.1691, 0.1535, 0.1761, 0.1517, 0.2091, 0.1871, 0.1717, 0.2091, 0.1781, 0.1806, 0.2258, 0.2383, 0.2231, 0.2164, 0.2237, 0.195, 0.196, 0.2108, 0.2239, 0.2377, 0.1838, 0.1956, 0.2437, 0.1611, 0.1925, 0.195, 0.1264, 0.183, 0.1509, 0.1462, 0.2173, 0.1795, 0.1853, 0.1954, 0.2277, 0.2458, 0.2314, 0.1902, 0.173, 0.1791, 0.216, 0.2156, 0.1702, 0.1505, 0.1278, 0.1178, 0.1131, 0.1242, 0.182, 0.1798, 0.1668, 0.1423, 0.1861, 0.154, 0.1723, 0.1584, 0.156, 0.1677, 0.2023, 0.2022, 0.1854, 0.2173, 0.2207, 0.1852, 0.1651, 0.0915, 0.06625, 0.1343, 0.1701, 0.2067, 0.2092, 0.1806, 0.1052, 0.0786, 0.1592, 0.2221, 0.2286, 0.2466, 0.2449, 0.2533, 0.2487, 0.2603, 0.2453, 0.2396, 0.2377, 0.2319, 0.2263, 0.2332, 0.2477, 0.2148, 0.2309, 0.2461, 0.2381, 0.2391, 0.2378, 0.24, 0.2322, 0.2261, 0.2272, 0.2244, 0.2328, 0.2195, 0.2126, 0.223, 0.2208, 0.2134, 0.2078, 0.2009, 0.1889, 0.164, 0.1612, 0.2064, 0.2059, 0.1896, 0.1965, 0.2198, 0.2152, 0.1945, 0.1996, 0.2044, 0.21, 0.2234, 0.2161, 0.219, 0.2127, 0.2014, 0.216, 0.2176, 0.2166, 0.2209, 0.2272, 0.2172, 0.2028, 0.2101, 0.2097, 0.2129, 0.2147, 0.2057, 0.2029, 0.2018, 0.2048, 0.2049, 0.2021, 0.1974, 0.1936, 0.194, 0.1889, 0.1895, 0.1889, 0.1815, 0.18, 0.1883, 0.1844, 0.1832, 0.1833, 0.1763, 0.1753, 0.1786, 0.176, 0.1749, 0.1765, 0.176, 0.1726, 0.1679, 0.1589, 0.1379, 0.1435, 0.1562, 0.1554, 0.1623, 0.1582, 0.1483, 0.152, 0.1524, 0.1525, 0.1523, 0.1535, 0.1451, 0.1457, 0.1403, 0.1365, 0.1335, 0.1378, 0.134, 0.137, 0.1405, 0.1328, 0.1277, 0.1304, 0.1287, 0.1312, 0.1316, 0.1236, 0.1218, 0.1197, 0.1186, 0.1046, 0.1092, 0.1137, 0.1169, 0.1171, 0.1163, 0.1134, 0.1166, 0.1171, 0.1109, 0.1037, 0.1087, 0.1138, 0.1113, 0.1122, 0.1075, 0.1037, 0.106, 0.1076, 0.1079, 0.1029, 0.104, 0.1025, 0.09767, 0.09777, 0.1001, 0.09813, 0.09934, 0.09837, 0.09825, 0.09737, 0.09548, 0.0951, 0.09558, 0.09375, 0.09372, 0.09141, 0.09295, 0.0925, 0.09064, 0.08716, 0.08584, 0.0836, 0.08399, 0.08442, 0.08317, 0.08481, 0.08192, 0.08065, 0.0789, 0.07983, 0.07868, 0.07665, 0.07592, 0.07469, 0.07611, 0.07638, 0.07565, 0.0738, 0.07263, 0.07294, 0.07137, 0.07124, 0.07223, 0.0722, 0.07316, 0.07297, 0.07326, 0.07108, 0.06923, 0.07044, 0.0689, 0.06166, 0.06405, 0.06684, 0.06585, 0.06593, 0.06516, 0.06339, 0.06472, 0.06368, 0.06287, 0.06235, 0.06182, 0.06078, 0.05997, 0.06054, 0.06117, 0.06052, 0.05996, 0.06024, 0.05926, 0.05906, 0.05835, 0.05838, 0.05793, 0.05691, 0.05584, 0.05678, 0.05463, 0.05425, 0.05606, 0.05522, 0.05528, 0.05506, 0.05413, 0.05302, 0.05181, 0.05145, 0.05198, 0.0524, 0.04848, 0.05056, 0.04902, 0.04988, 0.04922, 0.05045, 0.0497, 0.05024, 0.04932, 0.0499, 0.0501, 0.04932, 0.0486, 0.04833, 0.04789, 0.04837, 0.04798, 0.04789, 0.04676, 0.04639, 0.04637, 0.04522, 0.04473, 0.04633, 0.04486, 0.04532, 0.04455, 0.04296, 0.03773, 0.03859, 0.04292, 0.04294, 0.04286, 0.04286, 0.04273, 0.04172, 0.04198, 0.04179, 0.04161, 0.04138, 0.04119, 0.04162, 0.04123, 0.04103, 0.04052, 0.04098, 0.04062, 0.04005, 0.04013, 0.03957, 0.03951, 0.03869, 0.03882, 0.03838, 0.03816, 0.0379, 0.03753, 0.03765, 0.03726, 0.02355, 0.02792, 0.0279, 0.0293, 0.03097, 0.03237, 0.03273, 0.03282, 0.03367, 0.03362, 0.03477, 0.03411, 0.03363, 0.03308, 0.03276, 0.03267, 0.03259, 0.03317, 0.03312, 0.0328, 0.03265, 0.03256, 0.03227, 0.03219, 0.03198, 0.0317, 0.0313, 0.03124, 0.03029, 0.03027, 0.02782, 0.02612, 0.02381, 0.02489, 0.02615, 0.02869, 0.02722, 0.02507, 0.02497, 0.0257, 0.02562, 0.02447, 0.02465, 0.02592, 0.0249, 0.0259, 0.02668, 0.02703, 0.02642, 0.02626, 0.02626, 0.02622, 0.02561, 0.02601, 0.02554, 0.02537, 0.02585, 0.02559, 0.02543, 0.02543, 0.02535, 0.02516, 0.02475, 0.02462, 0.02426, 0.02426, 0.02426, 0.02419, 0.02395, 0.02383, 0.02376, 0.02335, 0.02271, 0.003203, 0.001634, 0.01057, 0.00494, 0.007631, 0.0104, 0.01307, 0.01683, 0.01971, 0.02012, 0.02081, 0.02093, 0.02088, 0.02092, 0.02071, 0.02046, 0.02062, 0.02025, 0.02002, 0.01993, 0.01973, 0.01966, 0.0197, 0.01927, 0.01927, 0.01907, 0.01921, 0.01891, 0.01866, 0.01861, 0.01819, 0.01811, 0.01787, 0.01752, 0.01753, 0.01779, 0.01741, 0.01737, 0.01758, 0.01743, 0.01711, 0.01701, 0.01688, 0.0167, 0.01663, 0.01643, 0.01672, 0.01646, 0.01638, 0.01607, 0.01596, 0.01597, 0.0156, 0.01532, 0.01397, 0.0138, 0.01297, 0.01297, 0.01253, 0.01341, 0.01278, 0.01431, 0.01398, 0.01043, 0.0137, 0.01387, 0.01345, 0.01398, 0.01234, 0.0132, 0.01309, 0.01304, 0.01273, 0.0131, 0.01276, 0.01358, 0.01317, 0.01348, 0.0131, 0.01314, 0.01335, 0.01314, 0.01304, 0.01291, 0.01272, 0.01303, 0.01291, 0.01259, 0.01248, 0.01207, 0.01151, 0.01216, 0.012, 0.01147, 0.009883, 0.01078, 0.01175, 0.01195, 0.01182, 0.01177, 0.01173, 0.01162, 0.01176, 0.01199, 0.01135, 0.0112, 0.01003, 0.01042, 0.01129, 0.01101, 0.01128, 0.01108, 0.011, 0.01093, 0.01075, 0.01049, 0.01055, 0.01061, 0.01069, 0.01048, 0.01021, 0.01003, 0.01021, 0.01019, 0.0101, 0.01013, 0.009657, 0.009692, 0.009826, 0.009845, 0.009767, 0.009695, 0.009427, 0.00917, 0.008942, 0.008585, 0.008247, 0.007336, 0.007716, 0.006061, 0.007628, 0.006426, 0.00698, 0.007116, 0.008542, 0.008282, 0.00778, 0.00656, 0.006698, 0.007051, 0.006508, 0.006732, 0.006923, 0.006545, 0.006451, 0.006894, 0.00596, 0.007139, 0.006108, 0.007132, 0.007138, 0.007254, 0.006664, 0.006944, 0.006785, 0.006613, 0.006663, 0.007236, 0.005853, 0.005483, 0.004536, 0.004171, 0.003229, 0.00278, 0.001883, 0.002641, 0.001843, 0.001924, 0.002278, 0.003905, 0.004552, 0.003655, 0.004032, 0.002771, 0.002715, 0.003658, 0.00207, 0.00373, 0.002715, 0.00474, 0.001714, 0.00457, 0.002772, 0.00333, 0.003825, 0.003372, 0.003103, 0.002784, 0.003986, 0.003412, 0.003844, 0.004097, 0.003886, 0.004311, 0.003977, 0.004223, 0.004338, 0.004351, 0.005183, 0.00543, 0.005085, 0.005549, 0.005289, 0.004867, 0.004584, 0.004622, 0.00453, 0.00496, 0.004768, 0.004905, 0.004668, 0.005273, 0.005095, 0.004917, 0.005291, 0.005015, 0.005304, 0.005218, 0.00519, 0.005192, 0.005111, 0.005168, 0.005171, 0.005083, 0.005127, 0.005095, 0.005062, 0.005045, 0.005005, 0.004968, 0.004927, 0.004957, 0.004847, 0.004835, 0.004709, 0.004503, 0.004669, 0.004743, 0.00471, 0.004676, 0.004643, 0.004648, 0.004598, 0.004599, 0.00455, 0.004505, 0.004467, 0.004463, 0.004423, 0.004327, 0.004367, 0.004341, 0.004296, 0.004327, 0.004273, 0.004286, 0.004255, 0.004228, 0.004205, 0.004142, 0.004147, 0.004117, 0.004086, 0.004008, 0.003992, 0.003988, 0.003994, 0.003912, 0.003916, 0.0039, 0.003868, 0.003869, 0.003826, 0.0038, 0.003799, 0.003733, 0.003677, 0.003696, 0.003703, 0.003676, 0.003645, 0.003625, 0.003596, 0.003554, 0.003548, 0.003536, 0.003509, 0.003484, 0.003385, 0.003377, 0.003358, 0.003341, 0.003347, 0.003302, 0.003326, 0.003295, 0.003214, 0.003247, 0.003166, 0.003062, 0.003164, 0.003188, 0.003155, 0.003097, 0.003156, 0.003026, 0.003139, 0.003093, 0.003033, 0.003055, 0.00303, 0.00293, 0.002941, 0.002933, 0.002905, 0.002981, 0.002776, 0.002799, 0.002891, 0.00282, 0.002772, 0.002864, 0.002833, 0.002495, 0.002598, 0.002568, 0.002481, 0.002723, 0.002436, 0.002516, 0.002377, 0.002385, 0.002298, 0.002288, 0.002282, 0.002429, 0.002023, 0.002315, 0.002062, 0.002082, 0.002341, 0.001671, 0.002048, 0.001407, 0.001551, 0.001256, 0.001118, 0.0005369, 0.001153, 0.0006563, 0.000834, 0.001046, 0.0005084, 0.0007349, 0.0006081, 0.0007866, 0.0003541, 0.0008813, 0.0006175, 0.0006319, 0.0004692, 0.001486, 0.001181, 0.0008472, 0.0002924, 0.0001013, 0.0007331, 0.001459, 0.001025, 0.001345, 0.001191, 0.0009582, 0.001059, 0.001465, 0.0005812, 0.0007741, 0.0008405, 0.0003778, 0.001221, 0.001025, 0.0006238, 0.0009737, 0.001135, 0.00103, 0.0007808, 0.001341, 0.001231, 0.001345, 0.001316, 0.001371, 0.00124, 0.001484, 0.00147, 0.00178, 0.001624, 0.001529, 0.001546, 0.00162, 0.001601, 0.001615, 0.001709, 0.001666, 0.001684, 0.001687, 0.001309, 0.00162, 0.001732, 0.001681, 0.001334, 0.001716, 0.001586, 0.001622, 0.00119, 0.001573, 0.001491, 0.001463, 0.001649, 0.00159, 0.001196, 0.001482, 0.001592, 0.001546, 0.001597, 0.00154, 0.001573, 0.001512, 0.00147, 0.001544, 0.001434, 0.001278, 0.001493, 0.001457, 0.001431, 0.001418, 0.00127, 0.00144, 0.001548, 0.001415, 0.00137, 0.001397, 0.001435, 0.00138, 0.001386, 0.001477, 0.001398, 0.001373, 0.001457, 0.001425, 0.001436, 0.001419, 0.001427, 0.00143, 0.001395, 0.001382, 0.001377, 0.001402, 0.0014, 0.001316, 0.001394, 0.001386, 0.001363, 0.00138, 0.001368, 0.001338, 0.001361, 0.001351, 0.001353, 0.001338, 0.00134, 0.001318, 0.001318, 0.001312, 0.0013, 0.001284, 0.00129, 0.00129, 0.001278, 0.001269, 0.001266, 0.001264, 0.001251, 0.00123, 0.001229, 0.001211, 0.001196, 0.001216, 0.001171, 0.001159, 0.001184, 0.001127, 0.001132, 0.001055, 0.001013, 0.001014, 0.0009207, 0.001, 0.0009514, 0.0009735, 0.0009107, 0.0005177, 0.0009577, 0.001028, 0.001027, 0.001011, 0.001015, 0.001024, 0.001036, 0.00105, 0.001059, 0.001055, 0.00104, 0.0009917, 0.0009474, 0.001018, 0.001046, 0.001047, 0.001058, 0.001045, 0.001043, 0.001016, 0.001026, 0.001032, 0.0009933, 0.001017, 0.001011, 0.001002, 0.0009715, 0.0009306, 0.0009704, 0.0009959, 0.0008858, 0.0009136, 0.0009549, 0.0008723, 0.0007788, 0.0009359, 0.0009355, 0.0007914, 0.0008382, 0.0009173, 0.000758, 0.0008163, 0.0007921, 0.000795, 0.0007079, 0.0007349, 0.0008012, 0.0007514, 0.0007987, 0.0006916, 0.0006304, 0.0007256, 0.0007469, 0.0005948, 0.0006654, 0.0007641, 0.0006895, 0.00066, 0.0005674, 0.000462, 0.0005938, 0.0004029, 0.0003914, 0.0005406, 0.0004283, 0.0005685, 0.000466, 0.0004308, 0.0004607, 0.0004512, 0.0004199, 0.0004419, 0.0004921, 0.0003832, 0.0002212, 0.0003088, 0.0002059, 0.0002181, 3.213e-05, 8.863e-05, 7.316e-05, 3.868e-05, 2.059e-05, 3.017e-06, 5.795e-06, 3.269e-07, 1.645e-06, 2.357e-06, 3.553e-07, 1.659e-07, 2.595e-07, 6.193e-09, 8.561e-11, 3.863e-07, 2.255e-07, 1.21e-10, 1.131e-06, 4.794e-07, 1.86e-11, 9.824e-08, 8.252e-08, 1.132e-08, 2.765e-07, 1.924e-06, 4.6e-06, 7.245e-06, 4.772e-06, 2.626e-06, 1.607e-05, 1.2e-06, 2.314e-06, 1.136e-07, 2.783e-07, 9.631e-09, 1.258e-07, 1.538e-07, 3.398e-07, 5.652e-06, 1.795e-07, 1.055e-05, 8.518e-06, 7.158e-06, 7.169e-07, 2.457e-06, 3.034e-06, 6.724e-08, 5.62e-09, 1.297e-06, 1.703e-05, 1.13e-05, 4.818e-09, 7.464e-09, 1.487e-05, 2.092e-05, 6.75e-06, 5.159e-08, 2.071e-05, 1.984e-06, 1.653e-05, 8.452e-06, 6.07e-06, 1.765e-05, 1.92e-05, 9.337e-05, 4.583e-06, 2.828e-06, 0.0001115, 5.35e-05, 5.665e-05, 9.706e-06, 3.502e-05, 3.99e-05, 0.0001358, 3.107e-05, 5.377e-05, 8.424e-05, 8.162e-05, 0.0001189, 2.492e-05, 0.0001003, 0.0001441, 0.0001505, 2.025e-05, 0.000105, 5.768e-05, 7.919e-05, 0.0001196, 9.236e-05, 4.758e-05, 0.0001474, 0.0001122, 9.95e-05, 0.000103, 0.0001071, 0.0001477, 0.0001287, 5.903e-05, 0.0001001, 0.0002269, 0.0002134, 7.257e-05, 3.377e-05, 0.0001374, 0.0001717, 0.0002527, 0.0001311, 0.0001907, 0.0002248, 0.0002358, 0.0002886, 0.0001588, 0.0001775, 0.0002433, 9.227e-05, 0.0002654, 0.0001557, 0.0001381, 8.783e-05, 0.0001551, 0.0001835, 0.0001101, 4.593e-05, 0.0001056, 0.0001394, 0.0001741, 0.0002983, 0.0001311, 0.0001377, 0.0001151, 0.0002063, 0.0001166, 0.0001988, 0.0001066, 0.0002501, 0.0002207, 0.0002089, 0.0002078, 0.0001157, 0.0001673, 0.0002991, 0.0002628, 0.0002825, 0.0002611, 0.0002784, 0.0002972, 0.0002667, 0.0002522, 0.0003106, 0.0002843, 0.000318, 0.000341, 0.0003524, 0.000312, 0.0002765, 0.0002274, 0.0002605, 0.0003408, 0.0003329, 0.0003211, 0.0002635, 0.0003478, 0.0003408, 0.000333, 0.0003173, 0.0003023, 0.0003371, 0.0003251, 0.0003222, 0.0003195, 0.0003154, 0.0003295, 0.0003392, 0.0003284, 0.0003415, 0.0003341, 0.0003248, 0.0003279, 0.000324, 0.0003364, 0.0003216, 0.0003169, 0.0003241, 0.00033, 0.0003274, 0.0003226, 0.0003231, 0.0003257, 0.0003199, 0.0003187, 0.0003142, 0.0003122, 0.0003143, 0.0003127, 0.0003152, 0.0003133, 0.0003152, 0.000311, 0.0003048, 0.000304, 0.0003052, 0.0003028, 0.0003046, 0.0003032, 0.0002985, 0.0002956, 0.0002952, 0.0002945, 0.000297, 0.0002947, 0.0002923, 0.0002937, 0.000295, 0.0002914, 0.0002881, 0.0002888, 0.000288, 0.000284, 0.0002836, 0.0002804, 0.0002809, 0.000283, 0.0002846, 0.0002821, 0.0002797, 0.0002691, 0.0002651, 0.0002606, 0.0002529, 0.0002648, 0.0002672, 0.0002683, 0.0002638, 0.000258, 0.0002596, 0.0002628, 0.0002653, 0.0002625, 0.0002579, 0.0002489, 0.0002406, 0.000246, 0.0002513, 0.000259, 0.0002615, 0.0002611, 0.0002566, 0.0002487, 0.0002552, 0.000257, 0.0002536, 0.000251, 0.0002472, 0.0002478, 0.0002489, 0.0002464, 0.0002456, 0.0002423, 0.0002438, 0.0002436, 0.0002362, 0.0002308, 0.0002344, 0.0002363, 0.0002366, 0.0002357, 0.0002298, 0.0002258, 0.0002301, 0.000233, 0.0002288, 0.0002227, 0.0002247, 0.0002277, 0.0002304, 0.0002271, 0.0002261, 0.0002256, 0.0002268, 0.0002256, 0.0002231, 0.0002212, 0.0002193, 0.0002191, 0.0002115, 0.0002156, 0.0002122, 0.0002096, 0.0002072, 0.0001937, 0.0002021, 0.0001926, 0.000199, 0.0002031, 0.0001897, 0.0002016, 0.0001956, 0.0001903, 0.0002035, 0.0001878, 0.0001977, 0.0001989, 0.0001822, 0.0001975, 0.0001979, 0.0001852, 0.0001964, 0.0001928, 0.000194, 0.0001959, 0.0001932, 0.0001946, 0.0001942, 0.0001891, 0.0001914, 0.0001899, 0.0001768, 0.0001421, 0.0001742, 0.0001809, 0.0001838, 0.0001851, 0.0001794, 0.000177, 0.0001804, 0.000176, 0.000173, 0.0001749, 0.0001735, 0.0001683, 0.0001707, 0.0001637, 0.0001572, 0.0001661, 0.0001695, 0.000159, 0.0001702, 0.0001696, 0.0001635, 0.0001675, 0.0001658, 0.0001659, 0.0001557, 0.0001649, 0.0001671, 0.0001617, 0.0001645, 0.0001646, 0.0001472, 0.0001619, 0.0001605, 0.0001564, 0.0001564, 0.0001524, 0.000144, 0.0001441, 0.00014, 0.000131, 0.0001288, 0.0001202, 0.0001202, 0.0001132, 0.0001177, 0.0001101, 0.0001118, 9.452e-05, 0.0001022, 8.648e-05, 7.526e-05, 6.201e-05, 6.826e-05, 4.158e-05, 2.634e-05, 1.688e-05, 1.325e-05, 6.233e-06, 2.539e-06, 3.231e-06, 8.83e-08, 1.047e-07, 3.259e-09, 1.538e-07, 8.454e-08, 1.122e-08, 1.122e-07, 2.02e-07, 1.315e-10, 1.88e-10, 4.72e-07, 3.164e-07, 1.074e-06, 6.598e-07, 2.052e-08, 1.234e-08, 2.275e-07, 1.383e-07, 1.436e-06, 1.945e-06, 1.32e-06, 4.701e-06, 4.014e-06, 9.37e-06, 1.51e-05, 1.497e-05, 1.988e-05, 2.665e-05, 3.318e-05, 3.695e-05, 3.464e-05, 3.608e-05, 3.785e-05, 3.839e-05, 3.945e-05, 3.513e-05, 4.299e-05, 3.637e-05, 3.739e-05, 3.906e-05, 3.622e-05, 3.768e-05, 3.604e-05, 3.636e-05, 3.614e-05, 3.465e-05, 3.342e-05, 3.331e-05, 3.27e-05, 3.274e-05, 3.17e-05, 3.118e-05, 3.095e-05, 2.991e-05, 2.84e-05, 2.932e-05, 2.814e-05, 2.833e-05, 2.684e-05, 2.679e-05, 2.68e-05, 2.661e-05, 2.646e-05, 2.593e-05, 2.466e-05, 2.433e-05, 2.375e-05, 2.168e-05, 2.26e-05, 2.218e-05, 2.218e-05, 2.061e-05, 2.131e-05, 2.098e-05, 1.817e-05, 1.91e-05, 2.019e-05, 1.928e-05, 1.92e-05, 1.856e-05, 1.824e-05, 1.768e-05, 1.719e-05, 1.633e-05, 1.648e-05, 1.511e-05, 1.468e-05, 1.495e-05, 1.382e-05, 1.347e-05, 1.41e-05, 1.298e-05, 1.288e-05, 1.242e-05, 1.167e-05, 1.171e-05, 1.305e-05, 1.14e-05, 9.985e-06, 1.149e-05, 1.115e-05, 1.12e-05, 9.131e-06, 9.694e-06, 8.036e-06, 8.891e-06, 9.37e-06, 9.576e-06, 5.779e-06, 8.19e-06, 8.297e-06, 6.302e-06, 7.002e-06, 7.401e-06, 8.032e-06, 6.536e-06, 6.684e-06, 5.485e-06, 5.157e-06, 6.17e-06, 7.923e-06, 3.121e-06, 7.627e-06, 4.119e-06, 2.931e-06, 4.88e-06, 5.945e-06, 4.579e-06, 3.508e-06, 3.51e-06, 2.247e-06, 1.605e-06, 1.201e-06, 1.029e-06, 2.247e-06, 7.325e-07, 8.52e-07, 2.864e-07, 3.287e-07, 9.566e-08, 6.612e-09, 3.343e-09, 4.993e-09, 8.996e-12, 2.99e-12, 1.222e-10, 4.84e-12, 4.345e-14, 2.094e-16, 6.004999999999999e-22, 3.552e-18, 6.937000000000001e-26, 1.6939999999999998e-23, 1.754e-27, 1.199e-21, 1.02e-27, 1.4880000000000001e-25, 4.096e-28, 1.2279999999999999e-23, 1.9230000000000002e-21, 2.5760000000000003e-32, 5.434e-15, 6.871e-15, 2.179e-16, 2.653e-16, 1.4310000000000001e-21, 6.577e-21, 6.173e-29, 1.324e-39, 3.4580000000000002e-28, 3.3150000000000005e-20, 9.062e-21, 3.196e-19, 3.5679999999999997e-22, 1.531e-18, 9.864e-17, 1.038e-21, 3.127e-18, 1.59e-31, 1.198e-18, 1.953e-15, 2.833e-17, 3.7019999999999997e-22, 4.539e-17, 1.107e-16, 6.502e-19, 1.884e-15, 1.032e-19, 8.737e-18, 2.181e-15, 9.325e-15, 1.431e-13, 1.487e-12, 1.556e-12, 3.272e-11, 7.287e-13, 4.022e-10, 1.419e-10, 8.833e-12, 4.785e-09, 2.169e-08, 2.701e-11, 2.026e-09, 6.096e-08, 5.927e-09, 1.633e-09, 2.515e-08, 8.368e-08, 1.223e-08, 1.44e-07, 1.009e-07, 1.367e-07, 6.779e-08, 4.497e-07, 1.561e-07, 6.191e-08, 4.132e-07, 2.473e-07, 4.082e-07, 1.903e-07, 7.431e-07, 7.074e-07, 2.994e-07, 2.479e-07, 5.971e-07, 2.728e-07, 5.569e-07, 6.979e-07, 6.827e-08, 1.712e-07, 2.137e-07, 6.932e-07, 8.548e-07, 4.521e-07, 6.719e-07, 3.366e-07, 5.897e-07, 5.692e-07, 1.241e-07, 6.145e-07, 5.228e-07, 2.603e-07, 2.386e-07, 4.197e-07, 1.632e-07, 6.616e-08, 5.089e-07, 3.116e-07, 2.277e-07, 4.803e-07, 3.159e-07, 2.183e-07, 2.745e-07, 1.115e-07, 3.727e-07, 1.189e-07, 1.29e-07, 2.334e-07, 6.814e-07, 2.637e-07, 4.031e-07, 7.23e-07, 2.806e-07, 2.679e-07, 4.67e-07, 4.021e-07, 5.66e-07, 7.094e-07, 7.052e-07, 4.975e-07, 5.903e-07, 4.305e-07, 2.872e-07, 2.082e-07, 5.921e-08, 4.788e-08, 2.556e-08, 7.061e-08, 1.209e-07, 3.104e-08, 3.948e-08, 4.21e-07, 2.061e-07, 7.117e-08, 1.415e-07, 5.087e-07, 7.487e-08, 1.854e-07, 8.936e-08, 3.756e-07, 1.727e-07, 5.477e-07, 4.152e-07, 1.126e-07, 1.136e-07, 2.478e-07, 1.847e-07, 2.626e-10, 5.133e-09, 1.517e-07, 2.268e-07, 3.78e-07, 2.147e-07, 1.687e-07, 3.782e-07, 1.91e-07, 2.555e-07, 3.162e-07, 1.635e-07, 3.753e-07, 1.91e-07, 3.136e-07, 3.371e-07, 3.544e-07, 4.507e-07, 1.574e-07, 2.954e-07, 2.347e-07, 4.529e-07, 3.241e-07, 2.651e-07, 4.164e-07, 2.533e-07, 3.927e-07, 3.532e-07, 2.77e-07, 4.219e-07, 2.977e-07, 4.021e-07, 3.511e-07, 3.503e-07, 3.872e-07, 3.31e-07, 3.849e-07, 3.775e-07, 3.688e-07, 3.778e-07, 3.762e-07, 3.854e-07, 3.666e-07, 3.527e-07, 2.961e-07, 2.83e-07, 2.955e-07, 3.323e-07, 3.002e-07, 3.345e-07, 3.219e-07, 2.796e-07, 2.742e-07, 3.061e-07, 2.818e-07, 2.972e-07, 3.003e-07, 3.127e-07, 2.982e-07, 2.897e-07, 2.924e-07, 3.325e-07, 2.937e-07, 2.935e-07, 3.01e-07, 3.202e-07, 2.87e-07, 2.829e-07, 3.054e-07, 3.027e-07, 2.772e-07, 2.381e-07, 1.777e-07, 2.483e-07, 2.617e-07, 2.635e-07, 2.734e-07, 2.834e-07, 2.779e-07, 2.482e-07, 2.482e-07, 2.715e-07, 2.707e-07, 2.441e-07, 2.298e-07, 2.319e-07, 2.54e-07, 2.374e-07, 2.338e-07, 2.328e-07, 2.22e-07, 2.331e-07, 2.295e-07, 2.37e-07, 2.233e-07, 2.029e-07, 2.197e-07, 2.347e-07, 2.259e-07, 2.093e-07, 1.985e-07, 2.265e-07, 2.231e-07, 2.247e-07, 1.929e-07, 2.094e-07, 2.016e-07, 2.013e-07, 1.95e-07, 1.814e-07, 1.741e-07, 1.557e-07, 1.415e-07, 1.338e-07, 1.363e-07, 1.392e-07, 1.527e-07, 1.705e-07, 1.631e-07, 1.42e-07, 1.378e-07, 1.375e-07, 1.354e-07, 1.385e-07, 1.444e-07, 1.465e-07, 1.497e-07, 1.52e-07, 1.522e-07, 1.535e-07, 1.543e-07, 1.523e-07, 1.47e-07, 1.436e-07, 1.437e-07, 1.411e-07, 1.37e-07, 1.305e-07]</t>
  </si>
  <si>
    <t>8.635e-21, 2.569e-19, 1.323e-18, 5.395e-19, 1.824e-18, 4.872e-18, 1.574e-17, 2.567e-17, 4.059e-16, 1.147e-15, 2.281e-15, 1.149e-14, 4.609e-14, 2.029e-13, 5.705e-13, 2.132e-12, 5.363e-12, 1.817e-11, 5.23e-11, 1.67e-10, 4.791e-10, 9.983e-10, 2.232e-09, 7.056e-09, 1.541e-08, 2.348e-08, 5.608e-08, 1.586e-07, 2.767e-07, 3.585e-07, 6.784e-07, 1.837e-06, 3.653e-06, 5.282e-06, 7.365e-06, 2.073e-05, 3.415e-05, 3.563e-05, 8.16e-05, 0.0001454, 0.0001665, 0.0002532, 0.0005005, 0.0008796, 0.0007743, 0.001511, 0.00271, 0.00343, 0.003219, 0.00479, 0.007225, 0.008242, 0.007963, 0.009888, 0.01457, 0.01924, 0.02029, 0.02388, 0.02325, 0.02644, 0.02648, 0.04283, 0.05362, 0.05171, 0.05141, 0.06231, 0.06744, 0.06561, 0.08165, 0.07192, 0.09438, 0.07922, 0.06881, 0.09833, 0.1221, 0.1272, 0.09894, 0.122, 0.1443, 0.1183, 0.1431, 0.1778, 0.1573, 0.1508, 0.1618, 0.1407, 0.1396, 0.1706, 0.199, 0.2024, 0.1755, 0.2249, 0.2744, 0.274, 0.2734, 0.2645, 0.2364, 0.2474, 0.2951, 0.3347, 0.3379, 0.2713, 0.2767, 0.2807, 0.3023, 0.2987, 0.2981, 0.2705, 0.2772, 0.3191, 0.2994, 0.3494, 0.2418, 0.2837, 0.2331, 0.2901, 0.2826, 0.326, 0.3227, 0.3105, 0.3652, 0.3292, 0.3209, 0.2947, 0.3523, 0.3296, 0.3626, 0.3415, 0.2525, 0.255, 0.3375, 0.3447, 0.293, 0.3318, 0.3563, 0.2882, 0.3286, 0.3285, 0.3048, 0.3019, 0.3734, 0.394, 0.352, 0.3422, 0.3676, 0.2869, 0.3615, 0.3866, 0.4014, 0.4071, 0.4059, 0.3667, 0.3838, 0.3278, 0.2709, 0.3316, 0.2629, 0.2247, 0.3143, 0.4006, 0.4247, 0.3395, 0.3096, 0.3566, 0.3085, 0.4271, 0.3837, 0.3535, 0.4325, 0.3698, 0.3767, 0.4728, 0.5011, 0.471, 0.4588, 0.4762, 0.4168, 0.4207, 0.4544, 0.4845, 0.5166, 0.401, 0.4286, 0.5363, 0.356, 0.427, 0.4344, 0.2827, 0.4109, 0.3404, 0.331, 0.4942, 0.4098, 0.4247, 0.4498, 0.5263, 0.5706, 0.5394, 0.4452, 0.4067, 0.423, 0.5124, 0.5137, 0.4073, 0.3618, 0.3086, 0.2857, 0.2753, 0.3037, 0.4469, 0.4432, 0.4129, 0.3537, 0.4648, 0.3863, 0.4339, 0.4007, 0.3962, 0.4278, 0.5182, 0.5202, 0.4789, 0.5638, 0.5752, 0.4845, 0.4339, 0.2415, 0.1756, 0.3574, 0.4545, 0.5547, 0.5635, 0.4887, 0.2857, 0.2145, 0.4363, 0.6111, 0.6317, 0.6843, 0.6822, 0.7084, 0.7185, 0.7583, 0.7207, 0.7098, 0.7099, 0.6987, 0.6877, 0.7147, 0.7652, 0.6688, 0.7247, 0.7786, 0.7595, 0.769, 0.7713, 0.7851, 0.766, 0.752, 0.7621, 0.7589, 0.7942, 0.755, 0.7377, 0.7804, 0.7792, 0.7592, 0.7452, 0.726, 0.6879, 0.6022, 0.5969, 0.7709, 0.7753, 0.7201, 0.7521, 0.8477, 0.8365, 0.7619, 0.788, 0.8133, 0.8429, 0.9043, 0.8817, 0.9003, 0.8811, 0.841, 0.909, 0.9231, 0.927, 0.953, 0.9885, 0.9525, 0.896, 0.9355, 0.9414, 0.9638, 0.98, 0.9466, 0.9418, 0.9444, 0.9662, 0.9737, 0.9671, 0.9513, 0.9394, 0.9486, 0.9313, 0.9423, 0.9474, 0.9175, 0.9162, 0.9653, 0.9529, 0.954, 0.962, 0.9332, 0.9357, 0.9618, 0.9561, 0.9581, 0.9761, 0.9813, 0.9696, 0.9498, 0.9052, 0.7914, 0.8294, 0.9099, 0.9128, 0.9603, 0.9438, 0.8913, 0.9204, 0.9297, 0.9376, 0.9434, 0.9581, 0.9133, 0.925, 0.8982, 0.8817, 0.8699, 0.9061, 0.8879, 0.9147, 0.9454, 0.9, 0.8714, 0.8952, 0.89, 0.9132, 0.9229, 0.8735, 0.8673, 0.8587, 0.8566, 0.7612, 0.8002, 0.8394, 0.8699, 0.8781, 0.8789, 0.8631, 0.8942, 0.9047, 0.864, 0.8143, 0.861, 0.9077, 0.8946, 0.9078, 0.8765, 0.8508, 0.876, 0.8952, 0.9036, 0.868, 0.8833, 0.876, 0.8404, 0.8473, 0.8739, 0.8633, 0.8793, 0.8761, 0.8811, 0.8796, 0.8685, 0.8709, 0.8812, 0.8703, 0.8763, 0.8606, 0.8811, 0.8829, 0.8714, 0.8443, 0.8379, 0.8223, 0.8324, 0.8431, 0.837, 0.8598, 0.8363, 0.8291, 0.8169, 0.8324, 0.8263, 0.8106, 0.8083, 0.8007, 0.8218, 0.83, 0.8269, 0.8115, 0.8036, 0.812, 0.7991, 0.8021, 0.8177, 0.8221, 0.8379, 0.8402, 0.8478, 0.8274, 0.8112, 0.8309, 0.8177, 0.7364, 0.7694, 0.8076, 0.801, 0.8074, 0.8037, 0.7872, 0.8087, 0.801, 0.7963, 0.7952, 0.7934, 0.7848, 0.7791, 0.7913, 0.8042, 0.7999, 0.7966, 0.8045, 0.7956, 0.797, 0.7914, 0.7956, 0.7934, 0.7835, 0.7728, 0.7896, 0.7636, 0.7621, 0.7915, 0.7835, 0.7885, 0.7894, 0.7804, 0.7686, 0.7552, 0.7535, 0.765, 0.7753, 0.7234, 0.757, 0.738, 0.7543, 0.7477, 0.7697, 0.7616, 0.7738, 0.7634, 0.7762, 0.783, 0.7745, 0.767, 0.7667, 0.7631, 0.7742, 0.7715, 0.774, 0.7599, 0.7579, 0.7616, 0.7465, 0.7418, 0.7723, 0.7522, 0.7629, 0.7536, 0.7309, 0.6449, 0.6626, 0.7401, 0.744, 0.7466, 0.7505, 0.7518, 0.7371, 0.7452, 0.7454, 0.7458, 0.745, 0.745, 0.7566, 0.7533, 0.7531, 0.7467, 0.758, 0.7552, 0.7483, 0.7535, 0.746, 0.7482, 0.7361, 0.742, 0.7373, 0.7365, 0.7352, 0.7317, 0.7378, 0.7336, 0.4766, 0.5631, 0.5655, 0.5951, 0.6295, 0.6587, 0.6685, 0.6739, 0.6935, 0.696, 0.7206, 0.7102, 0.7049, 0.6967, 0.6931, 0.6938, 0.6955, 0.7109, 0.7135, 0.7096, 0.7096, 0.7112, 0.708, 0.7101, 0.7077, 0.7039, 0.6986, 0.701, 0.6837, 0.6864, 0.6377, 0.6043, 0.5573, 0.5831, 0.6124, 0.6688, 0.6412, 0.5972, 0.5969, 0.615, 0.6173, 0.5928, 0.5988, 0.6308, 0.6103, 0.6355, 0.6561, 0.6676, 0.656, 0.6547, 0.6581, 0.6592, 0.6472, 0.6603, 0.6515, 0.6503, 0.6661, 0.663, 0.6621, 0.6651, 0.6663, 0.6648, 0.6571, 0.6567, 0.6501, 0.6528, 0.6561, 0.6576, 0.6539, 0.6535, 0.6544, 0.6463, 0.6325, 0.09454, 0.04764, 0.3109, 0.1484, 0.2291, 0.3109, 0.3878, 0.4956, 0.577, 0.5903, 0.6117, 0.6172, 0.6187, 0.6231, 0.6201, 0.6154, 0.6229, 0.6147, 0.6111, 0.6116, 0.6081, 0.6088, 0.6126, 0.602, 0.6049, 0.601, 0.6081, 0.6018, 0.5965, 0.5981, 0.5881, 0.5876, 0.5824, 0.5738, 0.576, 0.5876, 0.5786, 0.5794, 0.5881, 0.5862, 0.5785, 0.5781, 0.5763, 0.5729, 0.5728, 0.5685, 0.5807, 0.5746, 0.5744, 0.5666, 0.5656, 0.5686, 0.5591, 0.5522, 0.5096, 0.5061, 0.4817, 0.4833, 0.4694, 0.5006, 0.4808, 0.5342, 0.5253, 0.405, 0.5202, 0.528, 0.5159, 0.536, 0.4807, 0.5127, 0.5109, 0.5109, 0.5018, 0.5148, 0.5051, 0.5371, 0.5249, 0.5379, 0.5256, 0.529, 0.5394, 0.5338, 0.5319, 0.5286, 0.5232, 0.5382, 0.5355, 0.5245, 0.5226, 0.5077, 0.4862, 0.5162, 0.512, 0.4915, 0.4255, 0.466, 0.51, 0.5204, 0.517, 0.517, 0.5175, 0.5149, 0.5227, 0.5351, 0.5084, 0.5039, 0.4531, 0.4728, 0.5146, 0.5039, 0.5183, 0.5113, 0.5094, 0.5084, 0.5023, 0.4922, 0.4975, 0.5024, 0.5081, 0.5003, 0.4895, 0.4829, 0.4935, 0.4946, 0.4924, 0.4961, 0.4751, 0.4785, 0.4873, 0.4901, 0.4887, 0.4868, 0.4755, 0.4652, 0.4567, 0.4418, 0.429, 0.3873, 0.4067, 0.3286, 0.4045, 0.3466, 0.3753, 0.3843, 0.4547, 0.4439, 0.4203, 0.3625, 0.3698, 0.3877, 0.3623, 0.3747, 0.3861, 0.3685, 0.3655, 0.3881, 0.3431, 0.403, 0.3526, 0.4062, 0.4083, 0.4137, 0.3845, 0.3993, 0.3937, 0.3863, 0.3895, 0.4223, 0.3499, 0.3304, 0.2796, 0.2611, 0.2075, 0.1813, 0.1259, 0.1751, 0.1257, 0.1308, 0.1535, 0.253, 0.2908, 0.2383, 0.2626, 0.1884, 0.1862, 0.243, 0.1453, 0.2488, 0.1881, 0.3107, 0.123, 0.3028, 0.1936, 0.2292, 0.2604, 0.2327, 0.2177, 0.1974, 0.2761, 0.2401, 0.2672, 0.2848, 0.2723, 0.3, 0.2801, 0.2968, 0.3048, 0.307, 0.3606, 0.3763, 0.3565, 0.3866, 0.3721, 0.3461, 0.3286, 0.3334, 0.3279, 0.3569, 0.3456, 0.3554, 0.3418, 0.3821, 0.3717, 0.361, 0.3868, 0.3699, 0.3902, 0.3858, 0.3853, 0.3862, 0.3823, 0.3878, 0.3895, 0.3846, 0.3889, 0.3878, 0.3869, 0.3871, 0.3854, 0.3839, 0.3823, 0.3859, 0.3793, 0.3794, 0.371, 0.356, 0.3707, 0.3781, 0.3769, 0.3756, 0.3745, 0.376, 0.3736, 0.3749, 0.3722, 0.3699, 0.3683, 0.3694, 0.3675, 0.3611, 0.3657, 0.365, 0.3626, 0.3666, 0.3635, 0.3657, 0.3645, 0.3636, 0.363, 0.3588, 0.3606, 0.3594, 0.358, 0.3526, 0.3525, 0.3535, 0.3555, 0.3495, 0.3511, 0.3509, 0.3494, 0.3508, 0.3483, 0.3472, 0.3484, 0.3436, 0.3398, 0.3428, 0.3447, 0.3434, 0.3418, 0.3413, 0.3398, 0.3371, 0.3377, 0.3379, 0.3366, 0.3355, 0.3272, 0.3276, 0.3269, 0.3266, 0.3284, 0.3252, 0.3287, 0.3269, 0.32, 0.3245, 0.3176, 0.3082, 0.3197, 0.3232, 0.3211, 0.3162, 0.3231, 0.3115, 0.3237, 0.3205, 0.3154, 0.3184, 0.3176, 0.3081, 0.3099, 0.3101, 0.3093, 0.3177, 0.2989, 0.3008, 0.3114, 0.3055, 0.3023, 0.3121, 0.3097, 0.2764, 0.286, 0.2853, 0.2776, 0.3027, 0.2745, 0.2841, 0.2712, 0.2725, 0.264, 0.2643, 0.2643, 0.2805, 0.2385, 0.2701, 0.2443, 0.2477, 0.2756, 0.2046, 0.2461, 0.176, 0.1928, 0.1607, 0.1441, 0.07326, 0.1497, 0.0895, 0.1115, 0.1376, 0.07141, 0.1006, 0.08517, 0.1075, 0.05131, 0.1199, 0.08635, 0.08865, 0.06704, 0.1943, 0.159, 0.1175, 0.0436, 0.01618, 0.104, 0.1943, 0.1424, 0.1831, 0.1642, 0.1354, 0.1489, 0.199, 0.08672, 0.1125, 0.1215, 0.05804, 0.1725, 0.1476, 0.09385, 0.1415, 0.163, 0.1511, 0.1163, 0.1913, 0.1777, 0.1927, 0.1898, 0.1972, 0.1809, 0.2126, 0.2122, 0.2519, 0.2329, 0.221, 0.2245, 0.2348, 0.2326, 0.2346, 0.2481, 0.2435, 0.2469, 0.2476, 0.1979, 0.2395, 0.2558, 0.2497, 0.2037, 0.2561, 0.2397, 0.2448, 0.1864, 0.2387, 0.2292, 0.2263, 0.2522, 0.2448, 0.1901, 0.2306, 0.2471, 0.2415, 0.2492, 0.2421, 0.2471, 0.2388, 0.2336, 0.244, 0.2291, 0.2067, 0.2391, 0.2347, 0.2315, 0.2289, 0.2092, 0.2345, 0.2505, 0.2317, 0.2245, 0.2297, 0.236, 0.2285, 0.2302, 0.2442, 0.2331, 0.2301, 0.2433, 0.2392, 0.2415, 0.2395, 0.2414, 0.2425, 0.2378, 0.2365, 0.2364, 0.2409, 0.2412, 0.2284, 0.2415, 0.2411, 0.2381, 0.2413, 0.24, 0.236, 0.2401, 0.2393, 0.2405, 0.2387, 0.2396, 0.2365, 0.2371, 0.237, 0.2355, 0.2335, 0.2354, 0.2362, 0.2348, 0.2339, 0.2341, 0.2344, 0.233, 0.2299, 0.2301, 0.2279, 0.2261, 0.23, 0.2229, 0.2215, 0.2264, 0.2172, 0.2187, 0.2056, 0.1987, 0.1994, 0.183, 0.1978, 0.1896, 0.194, 0.183, 0.109, 0.1926, 0.2057, 0.2061, 0.2037, 0.2049, 0.2073, 0.2099, 0.2131, 0.2154, 0.2151, 0.2127, 0.2031, 0.1945, 0.2096, 0.2161, 0.2168, 0.2196, 0.2178, 0.218, 0.2136, 0.2159, 0.2179, 0.2112, 0.2162, 0.2156, 0.2145, 0.2093, 0.2018, 0.21, 0.2157, 0.1947, 0.2007, 0.2091, 0.1935, 0.1752, 0.2072, 0.2076, 0.1796, 0.1895, 0.2056, 0.1742, 0.1865, 0.1813, 0.1828, 0.1656, 0.1709, 0.1856, 0.1761, 0.1862, 0.1644, 0.152, 0.1724, 0.1773, 0.145, 0.1611, 0.1824, 0.1669, 0.161, 0.1411, 0.1174, 0.1474, 0.104, 0.1019, 0.1362, 0.1116, 0.1438, 0.1209, 0.1126, 0.12, 0.118, 0.1115, 0.1164, 0.1287, 0.102, 0.06246, 0.08498, 0.058, 0.0612, 0.009563, 0.02571, 0.02201, 0.01131, 0.005918, 0.0008108, 0.001629, 7.848e-05, 0.0004414, 0.0006379, 8.667e-05, 3.644e-05, 6.122e-05, 1.101e-06, 1.265e-08, 9.379e-05, 5.196e-05, 1.626e-08, 0.0002865, 0.0001185, 1.959e-09, 2.244e-05, 1.812e-05, 2.263e-06, 6.863e-05, 0.000528, 0.001332, 0.002149, 0.001436, 0.0007822, 0.004919, 0.0003567, 0.0006754, 3.106e-05, 7.044e-05, 2.199e-06, 2.977e-05, 4.066e-05, 8.52e-05, 0.001691, 5.056e-05, 0.00327, 0.00269, 0.00221, 0.0002141, 0.0007642, 0.000889, 1.753e-05, 1.138e-06, 0.0003986, 0.005554, 0.003693, 9.342e-07, 1.574e-06, 0.005124, 0.007117, 0.002354, 1.329e-05, 0.007043, 0.0006849, 0.005691, 0.002886, 0.002066, 0.006178, 0.006828, 0.033, 0.001585, 0.0009633, 0.03991, 0.01931, 0.02079, 0.003779, 0.01321, 0.01483, 0.04902, 0.01203, 0.02053, 0.03128, 0.03079, 0.04469, 0.009408, 0.03797, 0.05391, 0.05649, 0.007755, 0.04041, 0.02298, 0.03032, 0.04545, 0.03573, 0.01892, 0.05595, 0.04338, 0.03854, 0.04024, 0.04252, 0.05698, 0.05013, 0.02442, 0.0395, 0.08646, 0.08137, 0.02951, 0.01415, 0.05462, 0.06744, 0.09665, 0.05312, 0.07437, 0.08741, 0.0924, 0.1106, 0.06436, 0.07107, 0.09495, 0.03872, 0.1038, 0.06451, 0.05684, 0.0369, 0.06362, 0.07448, 0.04634, 0.02016, 0.04475, 0.05826, 0.07223, 0.1182, 0.05565, 0.05813, 0.04975, 0.08533, 0.05038, 0.0828, 0.04666, 0.1021, 0.09202, 0.08731, 0.08698, 0.05023, 0.07114, 0.1221, 0.1091, 0.117, 0.1084, 0.1153, 0.1229, 0.1116, 0.1062, 0.129, 0.1193, 0.1321, 0.1412, 0.1455, 0.1303, 0.1168, 0.09775, 0.1108, 0.1424, 0.1399, 0.1358, 0.1138, 0.1468, 0.1443, 0.1414, 0.1356, 0.1301, 0.144, 0.1396, 0.1388, 0.1382, 0.1368, 0.1426, 0.1466, 0.1427, 0.1483, 0.1456, 0.1423, 0.144, 0.1428, 0.1481, 0.1421, 0.1404, 0.1441, 0.1468, 0.146, 0.1443, 0.145, 0.1465, 0.1444, 0.1441, 0.1425, 0.1419, 0.1433, 0.1431, 0.1446, 0.1441, 0.1453, 0.1437, 0.1411, 0.1411, 0.1419, 0.1411, 0.1423, 0.1421, 0.1402, 0.1392, 0.1394, 0.1394, 0.1409, 0.1402, 0.1393, 0.1403, 0.1413, 0.1399, 0.1386, 0.1393, 0.1392, 0.1375, 0.1376, 0.1363, 0.1368, 0.1381, 0.1391, 0.1381, 0.1372, 0.1323, 0.1307, 0.1288, 0.1254, 0.1316, 0.1331, 0.1339, 0.1319, 0.1293, 0.1304, 0.1321, 0.1336, 0.1325, 0.1304, 0.1261, 0.1222, 0.1252, 0.1282, 0.1324, 0.134, 0.1342, 0.1321, 0.1284, 0.132, 0.1332, 0.1317, 0.1307, 0.129, 0.1297, 0.1305, 0.1296, 0.1294, 0.128, 0.1291, 0.1294, 0.1257, 0.1231, 0.1254, 0.1266, 0.1271, 0.127, 0.124, 0.1221, 0.1248, 0.1266, 0.1246, 0.1216, 0.123, 0.125, 0.1268, 0.1253, 0.1251, 0.1251, 0.1261, 0.1257, 0.1246, 0.1239, 0.1232, 0.1233, 0.1195, 0.1219, 0.1205, 0.1192, 0.118, 0.111, 0.1157, 0.111, 0.1145, 0.1171, 0.1103, 0.1168, 0.1139, 0.1115, 0.1187, 0.1106, 0.1161, 0.117, 0.1082, 0.1168, 0.1173, 0.1107, 0.117, 0.1154, 0.1163, 0.1176, 0.1164, 0.1175, 0.1176, 0.1149, 0.1164, 0.1159, 0.1088, 0.08922, 0.1078, 0.1117, 0.1138, 0.1148, 0.1117, 0.1104, 0.1128, 0.1106, 0.1089, 0.1103, 0.1099, 0.107, 0.1085, 0.1043, 0.1007, 0.1063, 0.1088, 0.103, 0.1099, 0.1097, 0.1064, 0.109, 0.1082, 0.1086, 0.1028, 0.1086, 0.1102, 0.1071, 0.109, 0.1093, 0.09895, 0.1081, 0.1075, 0.1051, 0.1055, 0.1037, 0.09944, 0.1007, 0.09904, 0.09404, 0.09361, 0.08846, 0.08949, 0.08582, 0.08956, 0.08521, 0.08701, 0.07565, 0.08168, 0.07093, 0.0631, 0.0534, 0.0587, 0.03737, 0.02498, 0.01627, 0.01306, 0.006178, 0.002535, 0.003236, 7.458e-05, 9.795e-05, 2.426e-06, 0.0001314, 7.2e-05, 8.968e-06, 0.0001064, 0.0001907, 7.9e-08, 1.171e-07, 0.0004915, 0.0003271, 0.001178, 0.0007212, 1.899e-05, 1.159e-05, 0.0002398, 0.0001522, 0.001739, 0.002463, 0.001656, 0.00613, 0.005459, 0.01269, 0.02025, 0.02017, 0.02686, 0.03564, 0.04399, 0.04885, 0.04633, 0.04839, 0.05102, 0.0521, 0.05393, 0.04898, 0.05952, 0.05161, 0.05348, 0.05637, 0.05316, 0.05577, 0.0541, 0.05516, 0.05542, 0.05381, 0.0525, 0.05283, 0.05245, 0.05305, 0.05192, 0.05155, 0.05159, 0.0504, 0.04846, 0.05028, 0.04873, 0.04944, 0.04732, 0.0476, 0.04798, 0.04797, 0.04811, 0.0476, 0.0458, 0.04556, 0.04491, 0.04147, 0.04355, 0.04316, 0.04351, 0.04101, 0.04259, 0.04232, 0.03733, 0.03943, 0.04188, 0.04049, 0.04067, 0.03977, 0.03948, 0.03871, 0.03807, 0.03665, 0.03748, 0.03488, 0.03436, 0.03534, 0.03313, 0.0326, 0.03433, 0.032, 0.03205, 0.03117, 0.02962, 0.02999, 0.03353, 0.02969, 0.02638, 0.03041, 0.02978, 0.03012, 0.025, 0.02665, 0.02251, 0.0249, 0.0264, 0.02724, 0.01687, 0.02378, 0.02433, 0.01886, 0.02102, 0.0223, 0.02431, 0.02026, 0.02086, 0.01745, 0.01666, 0.01989, 0.02535, 0.01066, 0.02507, 0.01415, 0.01029, 0.01693, 0.02058, 0.01624, 0.01265, 0.01273, 0.008262, 0.005969, 0.004486, 0.003899, 0.008472, 0.002863, 0.003334, 0.001115, 0.001209, 0.0003622, 1.917e-05, 9.161e-06, 1.432e-05, 1.823e-08, 6.118e-09, 2.696e-07, 1.001e-08, 6.329e-11, 1.911e-13, 1.988e-19, 2.028e-15, 1.053e-23, 3.622e-21, 5.0260000000000005e-25, 3.539e-19, 2.098e-25, 2.484e-23, 4.8350000000000007e-26, 4.553e-21, 5.582e-19, 1.2130000000000001e-30, 7.203e-12, 8.488e-12, 2.094e-13, 2.31e-13, 5.026e-19, 3.544e-18, 1.0460000000000001e-26, 2.207e-38, 6.043e-26, 2.103e-17, 5.238e-18, 1.67e-16, 1.848e-19, 1.049e-15, 8.242e-14, 7.183e-19, 1.933e-15, 1.1639999999999999e-29, 1.201e-15, 1.966e-12, 2.599e-14, 2.494e-19, 5.172e-14, 1.265e-13, 5.75e-16, 2.576e-12, 8.465e-17, 8.84e-15, 2.669e-12, 1.733e-11, 3.826e-10, 3.491e-09, 3.266e-09, 1.04e-07, 2.222e-09, 1.608e-06, 5.548e-07, 2.882e-08, 2.146e-05, 0.0001138, 9.053e-08, 9.534e-06, 0.0003675, 3.066e-05, 8.779e-06, 0.0001451, 0.0005251, 6.681e-05, 0.0009747, 0.0006924, 0.0009301, 0.000467, 0.003425, 0.001164, 0.0004341, 0.003199, 0.001885, 0.003268, 0.001484, 0.006216, 0.005946, 0.002425, 0.002005, 0.00508, 0.002319, 0.004814, 0.006157, 0.0005564, 0.00144, 0.001805, 0.006291, 0.007933, 0.004089, 0.006245, 0.003034, 0.00554, 0.00533, 0.001082, 0.005918, 0.005025, 0.002467, 0.00223, 0.004036, 0.001524, 0.0005883, 0.005077, 0.003031, 0.002178, 0.004886, 0.003203, 0.002132, 0.002723, 0.001063, 0.003867, 0.001182, 0.001277, 0.002422, 0.007364, 0.002788, 0.004388, 0.007988, 0.003026, 0.00292, 0.005149, 0.004473, 0.006359, 0.008131, 0.00816, 0.005678, 0.006894, 0.00488, 0.003323, 0.00229, 0.0006364, 0.0005033, 0.000257, 0.0007591, 0.001345, 0.0003375, 0.0004216, 0.005101, 0.002395, 0.0008325, 0.001674, 0.006366, 0.0008614, 0.002288, 0.001003, 0.004308, 0.002045, 0.006946, 0.005161, 0.001366, 0.0014, 0.003119, 0.00228, 1.776e-06, 5.117e-05, 0.001905, 0.003071, 0.005129, 0.002946, 0.00227, 0.005339, 0.002614, 0.003618, 0.004561, 0.002251, 0.005528, 0.00269, 0.004642, 0.005007, 0.005351, 0.006966, 0.002277, 0.004542, 0.003536, 0.007214, 0.005064, 0.004101, 0.006721, 0.00395, 0.006375, 0.005721, 0.004452, 0.007003, 0.004841, 0.00673, 0.00585, 0.005866, 0.00657, 0.005587, 0.006599, 0.006504, 0.006394, 0.006583, 0.00655, 0.006715, 0.006389, 0.006153, 0.005135, 0.004917, 0.005164, 0.005869, 0.005306, 0.005961, 0.005744, 0.004945, 0.00483, 0.005479, 0.005084, 0.00538, 0.005491, 0.005747, 0.005479, 0.00535, 0.005447, 0.006253, 0.005531, 0.005568, 0.005749, 0.006163, 0.005534, 0.005483, 0.005959, 0.005946, 0.005454, 0.004699, 0.003489, 0.004948, 0.005242, 0.005304, 0.005541, 0.005777, 0.005689, 0.005089, 0.005115, 0.005631, 0.00564, 0.0051, 0.004825, 0.004887, 0.005388, 0.005058, 0.005001, 0.004998, 0.004785, 0.005055, 0.004998, 0.005182, 0.004899, 0.004467, 0.004864, 0.005221, 0.005046, 0.004688, 0.004469, 0.005125, 0.00507, 0.005132, 0.004412, 0.004817, 0.004653, 0.00467, 0.004542, 0.004237, 0.004084, 0.003659, 0.003334, 0.003161, 0.003241, 0.003328, 0.003675, 0.004133, 0.003971, 0.003463, 0.003375, 0.003386, 0.003349, 0.003445, 0.003611, 0.003682, 0.003783, 0.003861, 0.003887, 0.003936, 0.003978, 0.003942, 0.00382, 0.003747, 0.003769, 0.003716, 0.003624, 0.003463]</t>
  </si>
  <si>
    <t>3.697e-42, 1.766e-39, 2.539e-38, 1.079e-35, 4.171e-34, 4.643e-33, 6.61e-32, 2.236e-31, 8.662e-29, 1.02e-27, 9.042e-27, 3.335e-25, 2.945e-24, 6.222e-23, 5.468999999999999e-22, 8.845000000000001e-21, 1.949e-19, 1.794e-18, 1.431e-17, 1.381e-16, 9.783e-16, 4.34e-15, 2.337e-14, 2.117e-13, 1.223e-12, 2.923e-12, 1.229e-11, 7.364e-11, 2.134e-10, 5.685e-10, 1.686e-09, 7.769e-09, 2.169e-08, 4.286e-08, 7.619e-08, 2.961e-07, 6.262e-07, 7.822e-07, 2.104e-06, 4.72e-06, 6.041e-06, 1.015e-05, 2.237e-05, 4.141e-05, 3.81e-05, 8.852e-05, 0.0001954, 0.0002759, 0.000272, 0.0004466, 0.000758, 0.0009296, 0.0009307, 0.001211, 0.001932, 0.002729, 0.002945, 0.003594, 0.003384, 0.00436, 0.004638, 0.007771, 0.01021, 0.01013, 0.0109, 0.01392, 0.01556, 0.01508, 0.01982, 0.01854, 0.02484, 0.02068, 0.01883, 0.02794, 0.03509, 0.03677, 0.0294, 0.03762, 0.04547, 0.0371, 0.04526, 0.05812, 0.05264, 0.05109, 0.05477, 0.04822, 0.0488, 0.06074, 0.07183, 0.0733, 0.06417, 0.08351, 0.1036, 0.1053, 0.106, 0.1033, 0.09204, 0.0988, 0.1197, 0.1371, 0.1398, 0.113, 0.1162, 0.1195, 0.1302, 0.1298, 0.1308, 0.1197, 0.1239, 0.1441, 0.1364, 0.1566, 0.1093, 0.1329, 0.1102, 0.1384, 0.136, 0.1552, 0.1562, 0.1509, 0.1818, 0.1652, 0.1604, 0.1502, 0.1815, 0.1716, 0.1892, 0.1788, 0.1341, 0.1343, 0.1818, 0.188, 0.1615, 0.1846, 0.1989, 0.1618, 0.1869, 0.1886, 0.1765, 0.176, 0.2195, 0.2332, 0.2094, 0.2036, 0.2213, 0.1744, 0.2216, 0.2388, 0.2497, 0.2549, 0.2556, 0.2327, 0.2452, 0.2107, 0.1751, 0.2158, 0.1721, 0.148, 0.2082, 0.2667, 0.2845, 0.2289, 0.2101, 0.2437, 0.2122, 0.2958, 0.2674, 0.2479, 0.3052, 0.2624, 0.2688, 0.3393, 0.3618, 0.342, 0.335, 0.3496, 0.3076, 0.3122, 0.3391, 0.3634, 0.3896, 0.3041, 0.3267, 0.4108, 0.2741, 0.3304, 0.3379, 0.221, 0.3228, 0.2688, 0.2626, 0.3939, 0.3281, 0.3416, 0.3636, 0.4275, 0.4655, 0.442, 0.3665, 0.3362, 0.3513, 0.4277, 0.4309, 0.3434, 0.3065, 0.2627, 0.2445, 0.2366, 0.2622, 0.3873, 0.3859, 0.361, 0.3106, 0.41, 0.3421, 0.3859, 0.3579, 0.3554, 0.3852, 0.4686, 0.4723, 0.4365, 0.516, 0.5285, 0.4469, 0.4018, 0.2246, 0.1639, 0.3348, 0.4274, 0.5235, 0.5337, 0.4646, 0.2727, 0.2055, 0.4195, 0.5894, 0.6115, 0.665, 0.6652, 0.6929, 0.7169, 0.762, 0.7291, 0.7226, 0.7272, 0.7205, 0.7139, 0.7462, 0.8036, 0.7065, 0.7701, 0.8325, 0.8162, 0.8313, 0.8387, 0.8588, 0.8424, 0.8315, 0.8472, 0.8481, 0.8922, 0.8527, 0.8375, 0.8903, 0.8936, 0.8754, 0.8631, 0.8446, 0.8043, 0.7074, 0.7042, 0.9141, 0.9236, 0.8613, 0.9031, 1.022, 1.014, 0.9273, 0.9619, 0.9971, 1.038, 1.119, 1.094, 1.122, 1.101, 1.056, 1.146, 1.167, 1.177, 1.216, 1.265, 1.224, 1.155, 1.21, 1.222, 1.256, 1.281, 1.241, 1.239, 1.246, 1.279, 1.293, 1.287, 1.27, 1.259, 1.275, 1.255, 1.274, 1.285, 1.247, 1.249, 1.319, 1.305, 1.309, 1.322, 1.285, 1.291, 1.331, 1.328, 1.335, 1.365, 1.377, 1.365, 1.341, 1.281, 1.123, 1.18, 1.297, 1.304, 1.375, 1.355, 1.283, 1.327, 1.344, 1.358, 1.369, 1.393, 1.331, 1.351, 1.314, 1.292, 1.277, 1.332, 1.305, 1.348, 1.396, 1.332, 1.293, 1.331, 1.326, 1.363, 1.38, 1.309, 1.302, 1.291, 1.29, 1.148, 1.209, 1.27, 1.318, 1.333, 1.336, 1.313, 1.362, 1.379, 1.319, 1.244, 1.317, 1.39, 1.371, 1.393, 1.347, 1.309, 1.35, 1.382, 1.397, 1.344, 1.37, 1.36, 1.306, 1.318, 1.361, 1.346, 1.372, 1.369, 1.377, 1.377, 1.362, 1.367, 1.385, 1.369, 1.38, 1.357, 1.391, 1.395, 1.378, 1.336, 1.327, 1.303, 1.32, 1.338, 1.329, 1.366, 1.329, 1.318, 1.299, 1.325, 1.314, 1.288, 1.285, 1.274, 1.307, 1.32, 1.315, 1.291, 1.279, 1.293, 1.275, 1.282, 1.312, 1.322, 1.351, 1.358, 1.372, 1.341, 1.316, 1.349, 1.326, 1.188, 1.243, 1.31, 1.298, 1.312, 1.305, 1.277, 1.318, 1.305, 1.3, 1.3, 1.299, 1.286, 1.278, 1.299, 1.322, 1.316, 1.312, 1.327, 1.314, 1.318, 1.31, 1.318, 1.315, 1.3, 1.284, 1.313, 1.271, 1.27, 1.32, 1.307, 1.316, 1.318, 1.303, 1.283, 1.262, 1.26, 1.279, 1.296, 1.184, 1.258, 1.225, 1.261, 1.254, 1.294, 1.283, 1.306, 1.291, 1.314, 1.328, 1.315, 1.304, 1.305, 1.301, 1.321, 1.317, 1.322, 1.298, 1.291, 1.298, 1.272, 1.27, 1.324, 1.286, 1.31, 1.295, 1.254, 1.109, 1.14, 1.276, 1.284, 1.289, 1.296, 1.297, 1.273, 1.289, 1.292, 1.294, 1.294, 1.295, 1.316, 1.311, 1.312, 1.302, 1.322, 1.318, 1.307, 1.317, 1.304, 1.309, 1.289, 1.3, 1.292, 1.291, 1.289, 1.284, 1.295, 1.288, 0.7252, 0.9081, 0.9141, 0.9805, 1.059, 1.128, 1.151, 1.165, 1.21, 1.214, 1.27, 1.252, 1.236, 1.222, 1.214, 1.218, 1.221, 1.253, 1.259, 1.254, 1.255, 1.258, 1.255, 1.258, 1.255, 1.25, 1.24, 1.245, 1.212, 1.217, 1.104, 1.046, 0.9588, 1.003, 1.067, 1.183, 1.126, 1.038, 1.037, 1.067, 1.079, 1.025, 1.045, 1.104, 1.064, 1.118, 1.165, 1.188, 1.166, 1.165, 1.171, 1.18, 1.158, 1.184, 1.169, 1.168, 1.197, 1.192, 1.191, 1.197, 1.2, 1.197, 1.184, 1.184, 1.172, 1.177, 1.183, 1.186, 1.18, 1.18, 1.182, 1.167, 1.135, 0.09144, 0.03685, 0.4468, 0.1666, 0.297, 0.4468, 0.6069, 0.8308, 1.015, 1.05, 1.101, 1.116, 1.121, 1.13, 1.125, 1.117, 1.131, 1.117, 1.11, 1.111, 1.105, 1.107, 1.114, 1.095, 1.101, 1.094, 1.107, 1.093, 1.083, 1.086, 1.063, 1.067, 1.058, 1.042, 1.05, 1.071, 1.049, 1.051, 1.072, 1.068, 1.053, 1.051, 1.048, 1.041, 1.042, 1.035, 1.061, 1.049, 1.049, 1.033, 1.031, 1.034, 1.012, 0.9966, 0.9045, 0.8984, 0.8568, 0.8599, 0.8326, 0.8984, 0.8589, 0.9705, 0.9527, 0.6998, 0.9394, 0.9596, 0.9309, 0.975, 0.8589, 0.9288, 0.9253, 0.9258, 0.9068, 0.9367, 0.9137, 0.983, 0.9539, 0.9853, 0.9602, 0.9696, 0.9896, 0.9782, 0.9767, 0.9727, 0.962, 0.991, 0.9863, 0.9668, 0.9626, 0.9353, 0.8959, 0.9503, 0.9432, 0.9063, 0.7841, 0.8596, 0.9407, 0.9604, 0.9541, 0.9546, 0.9559, 0.9511, 0.9659, 0.9889, 0.9398, 0.9317, 0.8378, 0.8745, 0.9518, 0.9323, 0.959, 0.9462, 0.9429, 0.9412, 0.9301, 0.9115, 0.9213, 0.9305, 0.9412, 0.9268, 0.9069, 0.8945, 0.9139, 0.9166, 0.9125, 0.9194, 0.8792, 0.8867, 0.9024, 0.9089, 0.905, 0.9025, 0.8794, 0.8573, 0.8366, 0.8027, 0.7787, 0.6936, 0.732, 0.5733, 0.7323, 0.6133, 0.6748, 0.6864, 0.835, 0.8123, 0.7662, 0.644, 0.6617, 0.7, 0.6383, 0.6673, 0.6942, 0.649, 0.6511, 0.6902, 0.6079, 0.7256, 0.6256, 0.7338, 0.7471, 0.7565, 0.6927, 0.7303, 0.7104, 0.6959, 0.7031, 0.7716, 0.6107, 0.5697, 0.4682, 0.4399, 0.3374, 0.2864, 0.1827, 0.2831, 0.1927, 0.198, 0.2367, 0.4266, 0.4991, 0.3962, 0.4456, 0.3089, 0.3121, 0.4055, 0.228, 0.4126, 0.3074, 0.5306, 0.1834, 0.519, 0.3121, 0.3788, 0.4438, 0.3896, 0.3621, 0.3188, 0.4823, 0.4048, 0.4526, 0.4919, 0.468, 0.5251, 0.4862, 0.5212, 0.5382, 0.5418, 0.6596, 0.687, 0.6485, 0.7138, 0.6829, 0.626, 0.5878, 0.6024, 0.5879, 0.6537, 0.6277, 0.6492, 0.622, 0.7055, 0.6819, 0.6593, 0.7192, 0.6792, 0.7288, 0.7178, 0.7167, 0.7229, 0.7118, 0.7255, 0.7291, 0.7173, 0.7283, 0.7267, 0.7247, 0.7253, 0.7219, 0.7194, 0.7157, 0.7232, 0.708, 0.7109, 0.6946, 0.6676, 0.6947, 0.7087, 0.7061, 0.7032, 0.7008, 0.7051, 0.7001, 0.7032, 0.6982, 0.6938, 0.6908, 0.6928, 0.6895, 0.6766, 0.6862, 0.6849, 0.6802, 0.6877, 0.6809, 0.6864, 0.6839, 0.6823, 0.681, 0.6731, 0.6767, 0.6744, 0.6719, 0.6618, 0.6616, 0.6635, 0.6671, 0.6559, 0.6588, 0.6584, 0.6555, 0.6581, 0.6533, 0.6511, 0.6532, 0.6443, 0.637, 0.6425, 0.6459, 0.6433, 0.6401, 0.639, 0.6361, 0.6307, 0.6317, 0.6317, 0.6291, 0.6267, 0.6109, 0.6113, 0.6099, 0.6091, 0.6123, 0.6061, 0.6127, 0.6089, 0.5963, 0.6048, 0.5916, 0.5748, 0.5963, 0.6037, 0.5994, 0.5904, 0.6046, 0.58, 0.6058, 0.5982, 0.5885, 0.597, 0.5936, 0.5744, 0.5804, 0.5814, 0.5756, 0.5947, 0.5549, 0.5616, 0.584, 0.5697, 0.5612, 0.5848, 0.5806, 0.5079, 0.5358, 0.5267, 0.5094, 0.5682, 0.5031, 0.5224, 0.4932, 0.4972, 0.4792, 0.4778, 0.4781, 0.5162, 0.4197, 0.4923, 0.4342, 0.4461, 0.5058, 0.3557, 0.4444, 0.2968, 0.3283, 0.273, 0.2338, 0.1049, 0.2479, 0.1376, 0.173, 0.2201, 0.1055, 0.156, 0.1319, 0.1685, 0.07176, 0.189, 0.1269, 0.1322, 0.09411, 0.3265, 0.2623, 0.1829, 0.05847, 0.0215, 0.1586, 0.325, 0.2334, 0.318, 0.2772, 0.2218, 0.2485, 0.3403, 0.1353, 0.1759, 0.1899, 0.08084, 0.2949, 0.2452, 0.1453, 0.232, 0.2743, 0.2592, 0.1806, 0.3323, 0.3049, 0.3343, 0.3302, 0.3483, 0.3153, 0.3829, 0.38, 0.4642, 0.4258, 0.3949, 0.4093, 0.4301, 0.4215, 0.4278, 0.457, 0.4471, 0.4577, 0.4561, 0.3486, 0.4425, 0.4793, 0.4636, 0.3657, 0.4795, 0.4429, 0.4523, 0.3311, 0.4427, 0.4215, 0.414, 0.4703, 0.4534, 0.3393, 0.427, 0.4613, 0.4454, 0.4651, 0.4503, 0.4606, 0.4418, 0.4298, 0.4572, 0.4268, 0.3751, 0.444, 0.4332, 0.428, 0.4243, 0.3832, 0.4376, 0.4716, 0.4282, 0.4172, 0.4288, 0.4422, 0.4238, 0.4245, 0.4581, 0.4316, 0.425, 0.4563, 0.4471, 0.4529, 0.4486, 0.453, 0.4559, 0.4458, 0.4428, 0.4419, 0.453, 0.4543, 0.4263, 0.4559, 0.4542, 0.4478, 0.456, 0.4534, 0.4433, 0.4545, 0.4525, 0.455, 0.4506, 0.4533, 0.4475, 0.4487, 0.4479, 0.4457, 0.4418, 0.4452, 0.4467, 0.4441, 0.4422, 0.4422, 0.443, 0.4399, 0.4331, 0.4348, 0.4287, 0.424, 0.4342, 0.4171, 0.4137, 0.426, 0.4028, 0.4066, 0.3752, 0.3588, 0.3603, 0.3225, 0.3573, 0.3375, 0.349, 0.3238, 0.1624, 0.3451, 0.3767, 0.3781, 0.3728, 0.3764, 0.3815, 0.3881, 0.3963, 0.4024, 0.4027, 0.3985, 0.3819, 0.3669, 0.3953, 0.4079, 0.4092, 0.4156, 0.4109, 0.4119, 0.4009, 0.4082, 0.4123, 0.3952, 0.4084, 0.4073, 0.4036, 0.3909, 0.3743, 0.3942, 0.4077, 0.3589, 0.3739, 0.3928, 0.3594, 0.3154, 0.3891, 0.3896, 0.329, 0.3511, 0.3849, 0.3174, 0.3453, 0.333, 0.3368, 0.2997, 0.3115, 0.3431, 0.323, 0.3451, 0.2963, 0.2728, 0.3147, 0.3236, 0.2536, 0.2903, 0.336, 0.303, 0.2906, 0.2496, 0.2002, 0.2586, 0.1696, 0.1694, 0.2309, 0.1899, 0.2523, 0.2074, 0.1888, 0.2032, 0.2003, 0.191, 0.1953, 0.2197, 0.1591, 0.09539, 0.1342, 0.08181, 0.08562, 0.00952, 0.02891, 0.02672, 0.0104, 0.004417, 0.0004082, 0.0009941, 2.483e-05, 0.0002111, 0.0003135, 2.812e-05, 7.879e-06, 1.713e-05, 1.133e-07, 7.268e-10, 2.688e-05, 1.271e-05, 6.209e-10, 9.381e-05, 3.639e-05, 2.965e-11, 5.111e-06, 3.51e-06, 3.208e-07, 2.039e-05, 0.0002267, 0.000714, 0.001248, 0.0008801, 0.0004459, 0.003438, 0.0001943, 0.0003423, 1.217e-05, 2.012e-05, 4.532e-07, 6.51e-06, 1.341e-05, 2.227e-05, 0.0008782, 2.041e-05, 0.002027, 0.001717, 0.001284, 0.0001024, 0.0004293, 0.0003895, 4.996e-06, 1.305e-07, 0.0002018, 0.00394, 0.002531, 8.707e-08, 1.983e-07, 0.004373, 0.005945, 0.001893, 3.257e-06, 0.005579, 0.0004872, 0.00449, 0.00199, 0.001413, 0.005162, 0.006101, 0.03994, 0.001087, 0.0006038, 0.05307, 0.02119, 0.02395, 0.00403, 0.01493, 0.01648, 0.06742, 0.01465, 0.02618, 0.03978, 0.04113, 0.06591, 0.009264, 0.05329, 0.08114, 0.08669, 0.00748, 0.05881, 0.03182, 0.03809, 0.06307, 0.04865, 0.02353, 0.0811, 0.06162, 0.05164, 0.05579, 0.06303, 0.08484, 0.0717, 0.03397, 0.05377, 0.1409, 0.128, 0.03982, 0.01765, 0.08217, 0.1044, 0.1608, 0.08282, 0.1142, 0.1418, 0.1568, 0.1869, 0.1033, 0.1121, 0.1555, 0.05697, 0.1757, 0.1076, 0.08592, 0.05093, 0.09818, 0.1171, 0.06733, 0.02659, 0.06479, 0.08927, 0.1179, 0.2054, 0.08632, 0.08908, 0.07809, 0.1414, 0.07701, 0.1366, 0.07231, 0.1721, 0.1568, 0.1447, 0.144, 0.07537, 0.1164, 0.2168, 0.1918, 0.2105, 0.1864, 0.2009, 0.2186, 0.1966, 0.1859, 0.237, 0.2157, 0.2418, 0.2626, 0.2702, 0.2416, 0.2118, 0.1704, 0.1979, 0.2662, 0.2596, 0.2528, 0.2021, 0.2751, 0.2691, 0.2644, 0.2498, 0.2373, 0.2702, 0.2606, 0.2578, 0.2566, 0.2532, 0.267, 0.2784, 0.2683, 0.2818, 0.2752, 0.267, 0.2704, 0.2681, 0.2811, 0.2684, 0.2647, 0.2719, 0.2791, 0.2778, 0.2743, 0.2752, 0.2785, 0.2742, 0.2742, 0.2708, 0.2701, 0.2726, 0.2719, 0.275, 0.2738, 0.2765, 0.2732, 0.2686, 0.2685, 0.2702, 0.2686, 0.2709, 0.2702, 0.2669, 0.265, 0.2653, 0.2653, 0.2683, 0.2669, 0.2652, 0.2672, 0.2689, 0.2661, 0.2637, 0.265, 0.2649, 0.2618, 0.262, 0.2595, 0.2605, 0.2629, 0.2648, 0.2628, 0.2609, 0.2515, 0.2482, 0.2443, 0.2375, 0.249, 0.2515, 0.253, 0.2494, 0.2446, 0.2467, 0.2507, 0.2538, 0.2517, 0.2479, 0.2401, 0.2327, 0.2383, 0.244, 0.2519, 0.2552, 0.2553, 0.2515, 0.2443, 0.2511, 0.2536, 0.2508, 0.2489, 0.2457, 0.2468, 0.2487, 0.2468, 0.2466, 0.2438, 0.246, 0.2463, 0.2395, 0.2345, 0.2387, 0.2412, 0.242, 0.2418, 0.2362, 0.2326, 0.2375, 0.2411, 0.2372, 0.2316, 0.2342, 0.2379, 0.2414, 0.2383, 0.238, 0.2379, 0.2398, 0.239, 0.2371, 0.2356, 0.2338, 0.2345, 0.2261, 0.2318, 0.2278, 0.2261, 0.2244, 0.2085, 0.22, 0.2081, 0.2173, 0.2229, 0.2056, 0.2224, 0.2147, 0.2079, 0.2261, 0.2061, 0.2202, 0.2223, 0.2006, 0.2216, 0.2229, 0.2066, 0.2223, 0.2178, 0.2202, 0.2238, 0.221, 0.2232, 0.2234, 0.2174, 0.2216, 0.2203, 0.2032, 0.1563, 0.2012, 0.2117, 0.2161, 0.2184, 0.2119, 0.21, 0.2147, 0.2092, 0.2064, 0.2098, 0.2082, 0.2016, 0.2066, 0.1985, 0.1899, 0.2024, 0.2072, 0.1917, 0.2091, 0.2089, 0.2004, 0.2071, 0.2057, 0.2061, 0.1914, 0.2058, 0.2096, 0.2021, 0.207, 0.208, 0.1828, 0.2052, 0.2042, 0.1989, 0.2002, 0.1958, 0.1869, 0.1902, 0.1871, 0.1754, 0.1756, 0.166, 0.1676, 0.16, 0.1675, 0.1584, 0.1621, 0.1384, 0.1507, 0.1279, 0.1117, 0.09174, 0.1019, 0.05817, 0.03901, 0.02175, 0.01736, 0.006526, 0.002264, 0.002917, 2.878e-05, 5.323e-05, 5.671e-07, 4.458e-05, 2.29e-05, 2.352e-06, 4.971e-05, 8.389e-05, 7.017e-09, 1.126e-08, 0.0002821, 0.0001734, 0.0007661, 0.0004433, 5.907e-06, 3.705e-06, 0.0001098, 7.916e-05, 0.001305, 0.002197, 0.001359, 0.006601, 0.006586, 0.01762, 0.03006, 0.02923, 0.04291, 0.06056, 0.07787, 0.08816, 0.08291, 0.08754, 0.09348, 0.09621, 0.1004, 0.08955, 0.1131, 0.09471, 0.09938, 0.1066, 0.09917, 0.1059, 0.1017, 0.1042, 0.1054, 0.1017, 0.09894, 0.09995, 0.09911, 0.1008, 0.09858, 0.0979, 0.09819, 0.09576, 0.09104, 0.09547, 0.09197, 0.09398, 0.0892, 0.09008, 0.09119, 0.09133, 0.09174, 0.09072, 0.08645, 0.08608, 0.08495, 0.0782, 0.08251, 0.08126, 0.08236, 0.07685, 0.08048, 0.07987, 0.06794, 0.07355, 0.07962, 0.07627, 0.07679, 0.07491, 0.07425, 0.07257, 0.07126, 0.06789, 0.07014, 0.06401, 0.06286, 0.06544, 0.06014, 0.05901, 0.06356, 0.058, 0.05822, 0.05653, 0.05279, 0.05374, 0.0625, 0.05341, 0.04602, 0.05598, 0.05416, 0.05513, 0.04358, 0.04708, 0.03862, 0.04366, 0.04707, 0.04947, 0.0267, 0.04159, 0.0434, 0.03205, 0.03643, 0.03892, 0.04336, 0.0354, 0.03665, 0.02978, 0.02857, 0.03463, 0.04577, 0.01718, 0.04574, 0.02351, 0.01624, 0.02901, 0.03605, 0.02735, 0.02018, 0.02009, 0.01217, 0.008094, 0.005582, 0.004849, 0.01194, 0.003667, 0.004274, 0.001201, 0.0009912, 0.000308, 5.48e-06, 2.048e-06, 3.693e-06, 1.527e-09, 4.95e-10, 2.684e-08, 8.437e-10, 1.589e-12, 9.331e-16, 2.969e-23, 1.756e-18, 9.962999999999999e-29, 1.0240000000000001e-25, 5.577999999999999e-29, 2.818e-23, 6.505e-30, 2.8460000000000003e-28, 1.7330000000000002e-31, 9.099e-25, 3.4659999999999997e-23, 1.517e-37, 8.904e-14, 7.006e-14, 7.912e-16, 5.149e-16, 5.622e-23, 1.908e-21, 1.194e-31, 0.0, 6.956e-31, 1.7850000000000003e-20, 3.1590000000000002e-21, 5.761e-20, 7.731e-23, 9.499e-19, 1.302e-16, 7.904999999999999e-22, 1.017e-18, 4.648e-36, 4.002e-18, 4.861e-15, 5.226e-17, 2.152e-22, 2.004e-16, 4.797e-16, 1.024e-18, 1.799e-14, 1.135e-19, 2.22e-17, 1.153e-14, 3.33e-13, 2.303e-11, 1.26e-10, 7.485e-11, 1.072e-08, 2.098e-10, 3.282e-07, 1.053e-07, 3.024e-09, 5.975e-06, 5.309e-05, 9.338e-09, 2.97e-06, 0.0002596, 1.231e-05, 4.357e-06, 8.215e-05, 0.0003844, 2.972e-05, 0.0008919, 0.0006682, 0.0008246, 0.0004373, 0.004388, 0.001334, 0.0004007, 0.004136, 0.002203, 0.004421, 0.001806, 0.009437, 0.008945, 0.003158, 0.002478, 0.007417, 0.003306, 0.007158, 0.009616, 0.00064, 0.001826, 0.002263, 0.009914, 0.0133, 0.006002, 0.00995, 0.004228, 0.0088, 0.008171, 0.001215, 0.009537, 0.007877, 0.003544, 0.003008, 0.00588, 0.001956, 0.0006252, 0.008003, 0.00422, 0.002784, 0.007693, 0.004839, 0.002762, 0.003636, 0.001195, 0.005866, 0.001484, 0.001512, 0.00337, 0.01214, 0.00415, 0.007135, 0.01356, 0.004462, 0.004382, 0.008076, 0.007061, 0.01029, 0.01405, 0.01436, 0.009073, 0.0119, 0.007204, 0.005126, 0.002826, 0.0006797, 0.0004813, 0.0002097, 0.0007894, 0.001516, 0.0003461, 0.0003984, 0.007993, 0.002983, 0.001025, 0.00212, 0.0105, 0.000933, 0.003215, 0.001124, 0.006595, 0.002719, 0.01195, 0.008103, 0.001826, 0.00191, 0.004597, 0.002921, 2.257e-07, 2.615e-05, 0.00227, 0.004856, 0.008155, 0.004588, 0.00312, 0.009011, 0.003637, 0.005656, 0.007547, 0.002923, 0.009459, 0.003616, 0.007566, 0.008031, 0.008942, 0.01258, 0.002974, 0.007509, 0.005177, 0.0132, 0.008255, 0.00626, 0.01218, 0.005989, 0.01132, 0.009797, 0.007168, 0.01287, 0.007893, 0.01229, 0.0102, 0.01023, 0.01193, 0.009639, 0.01203, 0.01182, 0.01159, 0.01205, 0.01201, 0.01243, 0.01168, 0.01113, 0.008793, 0.008321, 0.00887, 0.01055, 0.009289, 0.01081, 0.01029, 0.008563, 0.008232, 0.009781, 0.008857, 0.009569, 0.009899, 0.0105, 0.009816, 0.009548, 0.009872, 0.01171, 0.009994, 0.01015, 0.01057, 0.01157, 0.01006, 0.009986, 0.01115, 0.01114, 0.009933, 0.008302, 0.005689, 0.008855, 0.009522, 0.009649, 0.0103, 0.01091, 0.01069, 0.009267, 0.009361, 0.01058, 0.01059, 0.009349, 0.008791, 0.008955, 0.01013, 0.009376, 0.009256, 0.00918, 0.008717, 0.009391, 0.009279, 0.009689, 0.009006, 0.008057, 0.00898, 0.009812, 0.009412, 0.00857, 0.008102, 0.009635, 0.009505, 0.009676, 0.007979, 0.008932, 0.00854, 0.008588, 0.008303, 0.007584, 0.007236, 0.006265, 0.00554, 0.005168, 0.005359, 0.005554, 0.006347, 0.00743, 0.007053, 0.005888, 0.005699, 0.005734, 0.00566, 0.005887, 0.006277, 0.006448, 0.006699, 0.006903, 0.006979, 0.007101, 0.007208, 0.007131, 0.006851, 0.006691, 0.006762, 0.006649, 0.006446, 0.006123]</t>
  </si>
  <si>
    <t>1.404e-21, 4.375e-20, 2.286e-19, 4.352e-19, 1.204e-18, 3.127e-18, 1.002e-17, 1.631e-17, 2.634e-16, 7.538e-16, 1.279e-15, 6.338e-15, 2.536e-14, 1.122e-13, 3.169e-13, 1.197e-12, 3.61e-12, 1.115e-11, 2.996e-11, 9.052e-11, 2.506e-10, 5.084e-10, 1.084e-09, 3.079e-09, 6.878e-09, 9.609e-09, 2.05e-08, 4.95e-08, 7.691e-08, 1.012e-07, 1.702e-07, 3.453e-07, 6.489e-07, 9.223e-07, 1.268e-06, 3.507e-06, 5.708e-06, 5.91e-06, 1.347e-05, 2.404e-05, 2.763e-05, 4.233e-05, 8.551e-05, 0.0001543, 0.0001373, 0.0002711, 0.0004948, 0.0006415, 0.0006151, 0.0009738, 0.00161, 0.001949, 0.001925, 0.002484, 0.00401, 0.005792, 0.006185, 0.007607, 0.0077, 0.009151, 0.009347, 0.01524, 0.01939, 0.0188, 0.01943, 0.02417, 0.02648, 0.02532, 0.03254, 0.03001, 0.0396, 0.03234, 0.02917, 0.04308, 0.05329, 0.05479, 0.04355, 0.05625, 0.06803, 0.05336, 0.06395, 0.08343, 0.07721, 0.07411, 0.0753, 0.06546, 0.06693, 0.08402, 0.09818, 0.09836, 0.08362, 0.1099, 0.1343, 0.136, 0.1344, 0.1286, 0.1121, 0.1201, 0.1462, 0.1665, 0.1666, 0.1309, 0.1323, 0.1356, 0.1486, 0.1478, 0.1462, 0.1302, 0.1327, 0.1549, 0.1465, 0.1721, 0.1188, 0.1368, 0.1111, 0.1375, 0.1356, 0.1574, 0.155, 0.1489, 0.1731, 0.1558, 0.1523, 0.139, 0.1655, 0.1543, 0.1694, 0.1593, 0.117, 0.1186, 0.1557, 0.1583, 0.1341, 0.1513, 0.1621, 0.1307, 0.1484, 0.1477, 0.1366, 0.1349, 0.1663, 0.1749, 0.1558, 0.1512, 0.1617, 0.1257, 0.1578, 0.1682, 0.174, 0.1759, 0.1748, 0.1574, 0.1642, 0.1397, 0.1151, 0.1404, 0.1109, 0.0945, 0.1318, 0.1674, 0.1769, 0.1409, 0.128, 0.147, 0.1267, 0.1748, 0.1565, 0.1437, 0.1752, 0.1493, 0.1515, 0.1896, 0.2002, 0.1875, 0.182, 0.1883, 0.1643, 0.1652, 0.1778, 0.1889, 0.2008, 0.1553, 0.1654, 0.2063, 0.1365, 0.1631, 0.1654, 0.1073, 0.1553, 0.1282, 0.1242, 0.1849, 0.1528, 0.1578, 0.1665, 0.1942, 0.2098, 0.1976, 0.1625, 0.1479, 0.1532, 0.1849, 0.1847, 0.1459, 0.1291, 0.1097, 0.1012, 0.09716, 0.1068, 0.1566, 0.1548, 0.1437, 0.1226, 0.1605, 0.1329, 0.1488, 0.1369, 0.1349, 0.1451, 0.1751, 0.1751, 0.1606, 0.1884, 0.1915, 0.1607, 0.1434, 0.07951, 0.0576, 0.1168, 0.148, 0.18, 0.1822, 0.1574, 0.09172, 0.0686, 0.139, 0.194, 0.1998, 0.2157, 0.2142, 0.2217, 0.2178, 0.2282, 0.2152, 0.2104, 0.209, 0.2041, 0.1993, 0.2056, 0.2186, 0.1897, 0.2041, 0.2177, 0.2108, 0.2119, 0.2109, 0.2131, 0.2063, 0.201, 0.2022, 0.1999, 0.2075, 0.1958, 0.1898, 0.1992, 0.1974, 0.1909, 0.186, 0.18, 0.1693, 0.1471, 0.1447, 0.1854, 0.1851, 0.1706, 0.1769, 0.198, 0.194, 0.1754, 0.18, 0.1843, 0.1895, 0.2017, 0.1952, 0.198, 0.1924, 0.1824, 0.1957, 0.1972, 0.1965, 0.2004, 0.2063, 0.1973, 0.1843, 0.1911, 0.1908, 0.1938, 0.1954, 0.1872, 0.1847, 0.1836, 0.1864, 0.1865, 0.1841, 0.18, 0.1767, 0.1772, 0.1726, 0.1732, 0.1726, 0.166, 0.1646, 0.1722, 0.1688, 0.1677, 0.1678, 0.1614, 0.1604, 0.1634, 0.1609, 0.1598, 0.1613, 0.1609, 0.1579, 0.1537, 0.1456, 0.1265, 0.1316, 0.1433, 0.1426, 0.1489, 0.1452, 0.1361, 0.1395, 0.1398, 0.14, 0.1398, 0.1408, 0.133, 0.1335, 0.1284, 0.1248, 0.122, 0.1258, 0.1222, 0.1249, 0.1282, 0.1212, 0.1167, 0.1191, 0.1177, 0.12, 0.1204, 0.113, 0.1114, 0.1094, 0.1084, 0.09557, 0.09974, 0.1038, 0.1068, 0.1069, 0.1061, 0.1034, 0.1063, 0.1066, 0.1009, 0.09427, 0.09878, 0.1033, 0.101, 0.1017, 0.09743, 0.09391, 0.09604, 0.09752, 0.0978, 0.09331, 0.09431, 0.09291, 0.08852, 0.08857, 0.09062, 0.08882, 0.08987, 0.08896, 0.08882, 0.08802, 0.0863, 0.08595, 0.08637, 0.0847, 0.08467, 0.08256, 0.08393, 0.08349, 0.08178, 0.07861, 0.07737, 0.07528, 0.07558, 0.07592, 0.07473, 0.07615, 0.07352, 0.07234, 0.07074, 0.07154, 0.07047, 0.0686, 0.06792, 0.06679, 0.06803, 0.06826, 0.06759, 0.06593, 0.0649, 0.06521, 0.06384, 0.06377, 0.0647, 0.06473, 0.06564, 0.0655, 0.06578, 0.06385, 0.06221, 0.0633, 0.0619, 0.05534, 0.05748, 0.06, 0.05908, 0.05914, 0.0584, 0.05676, 0.05796, 0.05698, 0.05623, 0.05574, 0.05525, 0.05431, 0.05359, 0.05411, 0.05469, 0.05413, 0.05366, 0.05396, 0.05313, 0.05299, 0.0524, 0.05247, 0.0521, 0.05123, 0.05031, 0.05119, 0.04929, 0.04898, 0.05065, 0.04991, 0.04999, 0.0498, 0.04898, 0.04798, 0.04691, 0.0466, 0.0471, 0.04749, 0.04379, 0.04581, 0.04442, 0.04528, 0.04472, 0.04588, 0.04523, 0.04576, 0.04495, 0.04551, 0.04573, 0.04504, 0.04442, 0.04421, 0.04383, 0.04429, 0.04396, 0.04389, 0.04287, 0.04252, 0.04252, 0.04148, 0.04108, 0.04258, 0.04121, 0.04167, 0.04098, 0.03952, 0.03473, 0.03554, 0.03955, 0.03959, 0.03954, 0.03954, 0.03943, 0.0385, 0.03878, 0.03862, 0.03847, 0.03828, 0.03812, 0.03854, 0.03819, 0.03803, 0.03757, 0.038, 0.03768, 0.03717, 0.03726, 0.03675, 0.0367, 0.03596, 0.03608, 0.03569, 0.03548, 0.03525, 0.03491, 0.03503, 0.03467, 0.02145, 0.02561, 0.02562, 0.02698, 0.02862, 0.03001, 0.03038, 0.0305, 0.03135, 0.03131, 0.03244, 0.03183, 0.03136, 0.03085, 0.03055, 0.03048, 0.03041, 0.03098, 0.03094, 0.03065, 0.03052, 0.03044, 0.03018, 0.0301, 0.0299, 0.02965, 0.02927, 0.02922, 0.02832, 0.02831, 0.02589, 0.02432, 0.02217, 0.02317, 0.0244, 0.02683, 0.02543, 0.02339, 0.02329, 0.02395, 0.02393, 0.0228, 0.02301, 0.02421, 0.02324, 0.02421, 0.02499, 0.02533, 0.02476, 0.0246, 0.02461, 0.02459, 0.02402, 0.02441, 0.02397, 0.02381, 0.02427, 0.02403, 0.02388, 0.02387, 0.0238, 0.02363, 0.02324, 0.02312, 0.02279, 0.02279, 0.0228, 0.02274, 0.02252, 0.02241, 0.02234, 0.02195, 0.02132, 0.002921, 0.001509, 0.009621, 0.004481, 0.006918, 0.009475, 0.012, 0.0156, 0.01843, 0.01885, 0.01955, 0.01968, 0.01964, 0.01968, 0.01948, 0.01925, 0.01939, 0.01904, 0.01882, 0.01874, 0.01855, 0.01849, 0.01852, 0.01812, 0.01813, 0.01794, 0.01808, 0.01779, 0.01755, 0.01751, 0.0171, 0.01705, 0.01682, 0.01649, 0.01651, 0.01676, 0.01638, 0.01634, 0.01656, 0.01642, 0.01611, 0.01601, 0.01589, 0.01572, 0.01565, 0.01547, 0.01575, 0.0155, 0.01543, 0.01513, 0.01502, 0.01501, 0.01466, 0.01438, 0.01307, 0.01291, 0.01215, 0.01215, 0.01173, 0.01258, 0.01197, 0.01345, 0.01314, 0.009733, 0.01287, 0.01305, 0.01264, 0.01315, 0.01157, 0.01241, 0.01231, 0.01227, 0.01196, 0.01233, 0.012, 0.01279, 0.01239, 0.0127, 0.01234, 0.01239, 0.01258, 0.01238, 0.0123, 0.01218, 0.01199, 0.01229, 0.01217, 0.01187, 0.01177, 0.01138, 0.01085, 0.01145, 0.01131, 0.01081, 0.00931, 0.01016, 0.01107, 0.01126, 0.01114, 0.0111, 0.01106, 0.01096, 0.01109, 0.01131, 0.0107, 0.01056, 0.009461, 0.009833, 0.01066, 0.01039, 0.01065, 0.01046, 0.01038, 0.01031, 0.01015, 0.009897, 0.009958, 0.01001, 0.01009, 0.009887, 0.009633, 0.009462, 0.009631, 0.009616, 0.009529, 0.009556, 0.009106, 0.009141, 0.009266, 0.009286, 0.009209, 0.009143, 0.008885, 0.008635, 0.008408, 0.008056, 0.007741, 0.00687, 0.00723, 0.005656, 0.007156, 0.006005, 0.006541, 0.006658, 0.008034, 0.007785, 0.007308, 0.006136, 0.006272, 0.006612, 0.006072, 0.006294, 0.006487, 0.006105, 0.006036, 0.006438, 0.005574, 0.006683, 0.005711, 0.006683, 0.006712, 0.006813, 0.00624, 0.006522, 0.006353, 0.006191, 0.006238, 0.006792, 0.005443, 0.005088, 0.004196, 0.00387, 0.002989, 0.002569, 0.001733, 0.002453, 0.00171, 0.00178, 0.002104, 0.003623, 0.004225, 0.00338, 0.003739, 0.002572, 0.002531, 0.003385, 0.001918, 0.003445, 0.002519, 0.004386, 0.001583, 0.004235, 0.002561, 0.003079, 0.003549, 0.003122, 0.002878, 0.002571, 0.003718, 0.003166, 0.003559, 0.003807, 0.003609, 0.004014, 0.0037, 0.003936, 0.004046, 0.004057, 0.004867, 0.005091, 0.004767, 0.005218, 0.004969, 0.004557, 0.004282, 0.00433, 0.004234, 0.004657, 0.004468, 0.004602, 0.004378, 0.004957, 0.004782, 0.004611, 0.004982, 0.004708, 0.005, 0.004913, 0.004886, 0.004896, 0.004812, 0.00487, 0.004875, 0.004787, 0.004834, 0.004804, 0.004773, 0.004758, 0.00472, 0.004685, 0.004646, 0.004675, 0.004566, 0.00456, 0.004439, 0.004247, 0.004403, 0.004474, 0.004442, 0.004408, 0.004377, 0.004383, 0.004336, 0.004338, 0.004291, 0.004248, 0.004213, 0.004209, 0.004171, 0.004079, 0.004119, 0.004095, 0.004051, 0.004081, 0.004028, 0.004042, 0.004012, 0.003987, 0.003965, 0.003905, 0.003911, 0.003882, 0.003853, 0.00378, 0.003764, 0.00376, 0.003766, 0.003689, 0.003692, 0.003676, 0.003647, 0.003647, 0.003607, 0.003582, 0.003581, 0.003518, 0.003465, 0.003483, 0.003489, 0.003463, 0.003433, 0.003415, 0.003387, 0.003347, 0.003341, 0.003329, 0.003304, 0.003279, 0.003186, 0.003178, 0.003159, 0.003143, 0.003148, 0.003106, 0.003129, 0.003099, 0.003023, 0.003054, 0.002977, 0.00288, 0.002976, 0.003, 0.002969, 0.002914, 0.002972, 0.002845, 0.002955, 0.00291, 0.002853, 0.002878, 0.002852, 0.002755, 0.002769, 0.002762, 0.002731, 0.002806, 0.002608, 0.002633, 0.002723, 0.002652, 0.002604, 0.002697, 0.002668, 0.002339, 0.002446, 0.002408, 0.002324, 0.002565, 0.002281, 0.002357, 0.002222, 0.002231, 0.002147, 0.002136, 0.00213, 0.002276, 0.001877, 0.002164, 0.001918, 0.001943, 0.002193, 0.001551, 0.001913, 0.001301, 0.001434, 0.001165, 0.001029, 0.0004939, 0.001066, 0.0006062, 0.0007665, 0.0009609, 0.0004699, 0.0006776, 0.0005632, 0.0007247, 0.0003279, 0.0008104, 0.0005666, 0.0005804, 0.0004309, 0.001367, 0.001088, 0.0007772, 0.0002708, 9.622e-05, 0.0006726, 0.00134, 0.0009446, 0.001249, 0.001101, 0.0008843, 0.0009791, 0.001352, 0.000538, 0.0007113, 0.0007706, 0.0003481, 0.001131, 0.0009464, 0.0005753, 0.0008974, 0.001048, 0.000958, 0.0007157, 0.001243, 0.001139, 0.001246, 0.00122, 0.001275, 0.001152, 0.001385, 0.001371, 0.001668, 0.00152, 0.001423, 0.001447, 0.001518, 0.001495, 0.00151, 0.001601, 0.00156, 0.001582, 0.001581, 0.001216, 0.001519, 0.001631, 0.001579, 0.001245, 0.001615, 0.001489, 0.001521, 0.001109, 0.001477, 0.001398, 0.001371, 0.001551, 0.001493, 0.001116, 0.001392, 0.001497, 0.00145, 0.001502, 0.001447, 0.001478, 0.001418, 0.001377, 0.001453, 0.001349, 0.001194, 0.001402, 0.001366, 0.001342, 0.00133, 0.00119, 0.001354, 0.001458, 0.001327, 0.001286, 0.001313, 0.00135, 0.001295, 0.001298, 0.001389, 0.00131, 0.001287, 0.00137, 0.001339, 0.001351, 0.001335, 0.001342, 0.001346, 0.001312, 0.001299, 0.001294, 0.00132, 0.001318, 0.001236, 0.001313, 0.001305, 0.001283, 0.001301, 0.001289, 0.001259, 0.001283, 0.001273, 0.001276, 0.001261, 0.001263, 0.001243, 0.001242, 0.001237, 0.001226, 0.001211, 0.001216, 0.001216, 0.001205, 0.001196, 0.001193, 0.001191, 0.001179, 0.001158, 0.001158, 0.00114, 0.001125, 0.001145, 0.001101, 0.001089, 0.001115, 0.001056, 0.001062, 0.0009848, 0.0009434, 0.0009444, 0.0008526, 0.0009312, 0.0008829, 0.0009057, 0.000844, 0.0004672, 0.0008899, 0.0009598, 0.0009598, 0.0009444, 0.000949, 0.0009581, 0.0009699, 0.0009844, 0.0009947, 0.0009915, 0.0009775, 0.0009329, 0.0008921, 0.0009584, 0.0009853, 0.0009856, 0.0009968, 0.0009835, 0.0009822, 0.0009552, 0.0009668, 0.0009729, 0.0009333, 0.0009579, 0.0009523, 0.0009426, 0.0009123, 0.0008724, 0.0009125, 0.0009383, 0.0008293, 0.0008577, 0.0008981, 0.0008185, 0.0007252, 0.0008803, 0.0008797, 0.0007405, 0.0007862, 0.000862, 0.0007084, 0.0007655, 0.0007411, 0.0007446, 0.0006609, 0.0006866, 0.000751, 0.0007034, 0.0007492, 0.000645, 0.0005882, 0.0006785, 0.0006981, 0.0005516, 0.0006208, 0.0007156, 0.000644, 0.0006158, 0.000528, 0.0004276, 0.0005508, 0.0003704, 0.0003615, 0.0004979, 0.000397, 0.0005276, 0.0004318, 0.0003977, 0.0004255, 0.0004172, 0.0003898, 0.0004076, 0.0004547, 0.0003491, 0.0002039, 0.0002837, 0.0001878, 0.0001983, 3.017e-05, 8.117e-05, 6.778e-05, 3.602e-05, 1.942e-05, 2.937e-06, 5.595e-06, 3.233e-07, 1.611e-06, 2.3e-06, 3.514e-07, 1.645e-07, 2.57e-07, 6.168e-09, 8.533e-11, 3.818e-07, 2.233e-07, 1.206e-10, 1.111e-06, 4.734e-07, 1.855e-11, 9.752e-08, 8.196e-08, 1.127e-08, 2.736e-07, 1.881e-06, 4.452e-06, 6.96e-06, 4.617e-06, 2.56e-06, 1.522e-05, 1.178e-06, 2.258e-06, 1.127e-07, 2.754e-07, 9.589e-09, 1.248e-07, 1.525e-07, 3.361e-07, 5.451e-06, 1.779e-07, 1.007e-05, 8.164e-06, 6.881e-06, 7.062e-07, 2.396e-06, 2.951e-06, 6.679e-08, 5.598e-09, 1.273e-06, 1.61e-05, 1.078e-05, 4.799e-09, 7.433e-09, 1.414e-05, 1.972e-05, 6.51e-06, 5.127e-08, 1.951e-05, 1.941e-06, 1.566e-05, 8.107e-06, 5.856e-06, 1.671e-05, 1.817e-05, 8.565e-05, 4.44e-06, 2.755e-06, 0.0001027, 4.966e-05, 5.261e-05, 9.349e-06, 3.292e-05, 3.736e-05, 0.0001247, 2.94e-05, 5.035e-05, 7.786e-05, 7.585e-05, 0.0001106, 2.35e-05, 9.308e-05, 0.0001337, 0.0001399, 1.918e-05, 9.783e-05, 5.427e-05, 7.328e-05, 0.0001104, 8.572e-05, 4.462e-05, 0.000136, 0.0001039, 9.191e-05, 9.53e-05, 9.983e-05, 0.0001366, 0.0001189, 5.548e-05, 9.253e-05, 0.0002107, 0.0001972, 6.765e-05, 3.189e-05, 0.0001275, 0.0001591, 0.0002348, 0.0001223, 0.0001758, 0.0002084, 0.0002204, 0.0002683, 0.0001482, 0.0001647, 0.0002254, 8.614e-05, 0.0002471, 0.0001462, 0.0001281, 8.148e-05, 0.0001437, 0.0001699, 0.000102, 4.314e-05, 9.787e-05, 0.0001292, 0.0001622, 0.0002783, 0.000122, 0.0001277, 0.0001076, 0.000192, 0.0001085, 0.0001849, 9.954e-05, 0.0002323, 0.0002061, 0.0001942, 0.0001931, 0.0001071, 0.0001555, 0.00028, 0.000246, 0.0002656, 0.0002431, 0.0002597, 0.0002783, 0.0002495, 0.0002358, 0.0002929, 0.0002673, 0.0002994, 0.0003221, 0.0003325, 0.0002946, 0.0002599, 0.0002124, 0.0002441, 0.0003221, 0.0003141, 0.0003034, 0.0002468, 0.0003289, 0.0003218, 0.0003147, 0.0002989, 0.0002842, 0.0003188, 0.0003071, 0.000304, 0.0003015, 0.0002974, 0.0003115, 0.0003217, 0.0003107, 0.0003239, 0.0003164, 0.0003071, 0.0003102, 0.0003065, 0.000319, 0.0003046, 0.0003, 0.0003069, 0.0003131, 0.0003107, 0.000306, 0.0003064, 0.000309, 0.0003035, 0.0003024, 0.0002981, 0.0002963, 0.0002982, 0.0002967, 0.0002991, 0.0002972, 0.0002992, 0.0002951, 0.0002893, 0.0002885, 0.0002896, 0.0002873, 0.000289, 0.0002876, 0.0002833, 0.0002805, 0.0002801, 0.0002795, 0.0002819, 0.0002797, 0.0002774, 0.0002787, 0.0002799, 0.0002765, 0.0002733, 0.000274, 0.0002733, 0.0002694, 0.000269, 0.000266, 0.0002665, 0.0002684, 0.00027, 0.0002675, 0.0002651, 0.0002551, 0.0002512, 0.0002469, 0.0002395, 0.0002507, 0.0002529, 0.0002539, 0.0002496, 0.0002442, 0.0002457, 0.0002489, 0.0002513, 0.0002486, 0.0002443, 0.0002359, 0.0002281, 0.0002332, 0.0002382, 0.0002454, 0.0002479, 0.0002474, 0.0002432, 0.0002357, 0.0002418, 0.0002436, 0.0002403, 0.0002379, 0.0002343, 0.0002348, 0.0002359, 0.0002335, 0.0002327, 0.0002296, 0.000231, 0.0002308, 0.0002238, 0.0002186, 0.0002221, 0.0002239, 0.0002242, 0.0002233, 0.0002177, 0.000214, 0.000218, 0.0002207, 0.0002167, 0.000211, 0.0002128, 0.0002157, 0.0002183, 0.0002151, 0.0002142, 0.0002137, 0.0002148, 0.0002136, 0.0002113, 0.0002095, 0.0002076, 0.0002075, 0.0002, 0.0002042, 0.0002006, 0.0001984, 0.0001962, 0.0001828, 0.0001914, 0.0001817, 0.0001883, 0.0001924, 0.0001787, 0.000191, 0.0001848, 0.0001793, 0.0001928, 0.000177, 0.0001871, 0.0001883, 0.0001715, 0.000187, 0.0001874, 0.0001746, 0.0001859, 0.0001823, 0.0001835, 0.0001856, 0.000183, 0.0001843, 0.0001839, 0.0001789, 0.0001813, 0.0001798, 0.0001668, 0.0001322, 0.0001643, 0.0001712, 0.0001741, 0.0001754, 0.0001699, 0.0001677, 0.000171, 0.0001666, 0.0001638, 0.0001657, 0.0001643, 0.0001591, 0.0001618, 0.0001551, 0.0001487, 0.0001574, 0.0001607, 0.0001499, 0.0001614, 0.0001608, 0.0001546, 0.0001587, 0.0001572, 0.0001572, 0.0001468, 0.0001562, 0.0001585, 0.000153, 0.0001559, 0.000156, 0.0001386, 0.0001534, 0.0001522, 0.0001481, 0.0001482, 0.0001442, 0.0001362, 0.0001364, 0.0001326, 0.0001237, 0.0001217, 0.0001137, 0.0001136, 0.000107, 0.0001112, 0.0001039, 0.0001055, 8.898e-05, 9.623e-05, 8.115e-05, 7.044e-05, 5.784e-05, 6.366e-05, 3.836e-05, 2.458e-05, 1.563e-05, 1.234e-05, 5.831e-06, 2.414e-06, 3.056e-06, 8.715e-08, 1.032e-07, 3.244e-09, 1.512e-07, 8.343e-08, 1.115e-08, 1.106e-07, 1.983e-07, 1.311e-10, 1.875e-10, 4.599e-07, 3.096e-07, 1.035e-06, 6.411e-07, 2.038e-08, 1.227e-08, 2.236e-07, 1.364e-07, 1.382e-06, 1.866e-06, 1.273e-06, 4.442e-06, 3.822e-06, 8.815e-06, 1.414e-05, 1.397e-05, 1.864e-05, 2.507e-05, 3.13e-05, 3.491e-05, 3.269e-05, 3.408e-05, 3.583e-05, 3.638e-05, 3.744e-05, 3.325e-05, 4.097e-05, 3.445e-05, 3.549e-05, 3.723e-05, 3.444e-05, 3.596e-05, 3.434e-05, 3.469e-05, 3.453e-05, 3.307e-05, 3.188e-05, 3.18e-05, 3.122e-05, 3.13e-05, 3.03e-05, 2.981e-05, 2.96e-05, 2.86e-05, 2.709e-05, 2.802e-05, 2.686e-05, 2.708e-05, 2.561e-05, 2.558e-05, 2.56e-05, 2.543e-05, 2.529e-05, 2.479e-05, 2.353e-05, 2.321e-05, 2.266e-05, 2.068e-05, 2.158e-05, 2.114e-05, 2.117e-05, 1.963e-05, 2.033e-05, 2.001e-05, 1.722e-05, 1.818e-05, 1.929e-05, 1.839e-05, 1.832e-05, 1.771e-05, 1.74e-05, 1.685e-05, 1.639e-05, 1.555e-05, 1.573e-05, 1.437e-05, 1.397e-05, 1.426e-05, 1.314e-05, 1.28e-05, 1.346e-05, 1.234e-05, 1.225e-05, 1.181e-05, 1.107e-05, 1.112e-05, 1.247e-05, 1.083e-05, 9.449e-06, 1.096e-05, 1.062e-05, 1.067e-05, 8.642e-06, 9.187e-06, 7.597e-06, 8.417e-06, 8.892e-06, 9.117e-06, 5.424e-06, 7.754e-06, 7.882e-06, 5.96e-06, 6.632e-06, 7.01e-06, 7.628e-06, 6.205e-06, 6.349e-06, 5.2e-06, 4.9e-06, 5.861e-06, 7.545e-06, 2.97e-06, 7.287e-06, 3.917e-06, 2.788e-06, 4.648e-06, 5.664e-06, 4.358e-06, 3.331e-06, 3.329e-06, 2.137e-06, 1.527e-06, 1.144e-06, 9.833e-07, 2.127e-06, 7.045e-07, 8.168e-07, 2.777e-07, 3.164e-07, 9.359e-08, 6.559e-09, 3.321e-09, 4.955e-09, 8.973e-12, 2.982e-12, 1.218e-10, 4.827e-12, 4.334e-14, 2.089e-16, 5.989999999999999e-22, 3.543e-18, 6.920000000000001e-26, 1.69e-23, 1.75e-27, 1.195e-21, 1.017e-27, 1.4840000000000002e-25, 4.086e-28, 1.225e-23, 1.919e-21, 2.569e-32, 5.421e-15, 6.853e-15, 2.174e-16, 2.647e-16, 1.427e-21, 6.561e-21, 6.157e-29, 1.3209999999999999e-39, 3.45e-28, 3.307e-20, 9.04e-21, 3.188e-19, 3.5599999999999996e-22, 1.527e-18, 9.84e-17, 1.036e-21, 3.12e-18, 1.586e-31, 1.195e-18, 1.949e-15, 2.826e-17, 3.6929999999999996e-22, 4.529e-17, 1.105e-16, 6.487e-19, 1.879e-15, 1.03e-19, 8.716e-18, 2.175e-15, 9.301e-15, 1.427e-13, 1.483e-12, 1.552e-12, 3.263e-11, 7.269e-13, 4.011e-10, 1.415e-10, 8.811e-12, 4.77e-09, 2.16e-08, 2.694e-11, 2.02e-09, 6.065e-08, 5.907e-09, 1.628e-09, 2.505e-08, 8.324e-08, 1.218e-08, 1.432e-07, 1.003e-07, 1.36e-07, 6.748e-08, 4.466e-07, 1.553e-07, 6.164e-08, 4.105e-07, 2.458e-07, 4.056e-07, 1.893e-07, 7.382e-07, 7.025e-07, 2.976e-07, 2.465e-07, 5.929e-07, 2.713e-07, 5.531e-07, 6.932e-07, 6.795e-08, 1.702e-07, 2.124e-07, 6.883e-07, 8.488e-07, 4.491e-07, 6.673e-07, 3.343e-07, 5.855e-07, 5.648e-07, 1.234e-07, 6.101e-07, 5.189e-07, 2.586e-07, 2.369e-07, 4.164e-07, 1.621e-07, 6.579e-08, 5.047e-07, 3.091e-07, 2.259e-07, 4.763e-07, 3.133e-07, 2.165e-07, 2.721e-07, 1.107e-07, 3.693e-07, 1.18e-07, 1.279e-07, 2.313e-07, 6.741e-07, 2.612e-07, 3.993e-07, 7.151e-07, 2.778e-07, 2.653e-07, 4.614e-07, 3.977e-07, 5.589e-07, 7.008e-07, 6.97e-07, 4.911e-07, 5.831e-07, 4.242e-07, 2.838e-07, 2.053e-07, 5.864e-08, 4.743e-08, 2.536e-08, 6.986e-08, 1.193e-07, 3.078e-08, 3.911e-08, 4.143e-07, 2.028e-07, 7.04e-08, 1.396e-07, 5.003e-07, 7.392e-08, 1.827e-07, 8.816e-08, 3.694e-07, 1.7e-07, 5.388e-07, 4.077e-07, 1.11e-07, 1.121e-07, 2.436e-07, 1.814e-07, 2.617e-10, 5.101e-09, 1.489e-07, 2.234e-07, 3.71e-07, 2.114e-07, 1.66e-07, 3.724e-07, 1.88e-07, 2.517e-07, 3.118e-07, 1.611e-07, 3.704e-07, 1.883e-07, 3.096e-07, 3.326e-07, 3.5e-07, 4.459e-07, 1.554e-07, 2.92e-07, 2.318e-07, 4.484e-07, 3.203e-07, 2.617e-07, 4.121e-07, 2.499e-07, 3.884e-07, 3.489e-07, 2.735e-07, 4.174e-07, 2.936e-07, 3.977e-07, 3.468e-07, 3.457e-07, 3.826e-07, 3.267e-07, 3.802e-07, 3.729e-07, 3.644e-07, 3.731e-07, 3.711e-07, 3.799e-07, 3.612e-07, 3.471e-07, 2.906e-07, 2.776e-07, 2.898e-07, 3.264e-07, 2.945e-07, 3.285e-07, 3.159e-07, 2.74e-07, 2.684e-07, 3.002e-07, 2.761e-07, 2.913e-07, 2.944e-07, 3.067e-07, 2.921e-07, 2.838e-07, 2.867e-07, 3.265e-07, 2.877e-07, 2.876e-07, 2.951e-07, 3.143e-07, 2.812e-07, 2.772e-07, 2.996e-07, 2.969e-07, 2.714e-07, 2.33e-07, 1.733e-07, 2.429e-07, 2.56e-07, 2.579e-07, 2.678e-07, 2.78e-07, 2.724e-07, 2.428e-07, 2.428e-07, 2.659e-07, 2.652e-07, 2.386e-07, 2.246e-07, 2.266e-07, 2.487e-07, 2.323e-07, 2.286e-07, 2.275e-07, 2.168e-07, 2.279e-07, 2.244e-07, 2.317e-07, 2.181e-07, 1.979e-07, 2.145e-07, 2.294e-07, 2.207e-07, 2.042e-07, 1.936e-07, 2.213e-07, 2.179e-07, 2.196e-07, 1.879e-07, 2.043e-07, 1.964e-07, 1.963e-07, 1.899e-07, 1.765e-07, 1.692e-07, 1.509e-07, 1.371e-07, 1.294e-07, 1.319e-07, 1.348e-07, 1.48e-07, 1.657e-07, 1.584e-07, 1.375e-07, 1.333e-07, 1.331e-07, 1.31e-07, 1.342e-07, 1.4e-07, 1.42e-07, 1.453e-07, 1.476e-07, 1.479e-07, 1.491e-07, 1.5e-07, 1.479e-07, 1.427e-07, 1.393e-07, 1.395e-07, 1.369e-07, 1.329e-07, 1.264e-07]</t>
  </si>
  <si>
    <t>1.404e-21, 4.375e-20, 2.286e-19, 4.352e-19, 1.204e-18, 3.127e-18, 1.002e-17, 1.631e-17, 2.634e-16, 7.538e-16, 1.279e-15, 6.338e-15, 2.536e-14, 1.122e-13, 3.169e-13, 1.197e-12, 3.61e-12, 1.115e-11, 2.996e-11, 9.052e-11, 2.506e-10, 5.084e-10, 1.084e-09, 3.079e-09, 6.878e-09, 9.61e-09, 2.051e-08, 4.953e-08, 7.7e-08, 1.014e-07, 1.708e-07, 3.484e-07, 6.575e-07, 9.392e-07, 1.298e-06, 3.624e-06, 5.954e-06, 6.218e-06, 1.43e-05, 2.59e-05, 3.001e-05, 4.633e-05, 9.432e-05, 0.0001706, 0.0001523, 0.000306, 0.0005717, 0.0007501, 0.0007222, 0.00115, 0.001909, 0.002315, 0.002291, 0.002961, 0.004771, 0.006867, 0.007344, 0.009022, 0.009032, 0.01087, 0.01117, 0.0183, 0.02341, 0.02278, 0.02372, 0.02965, 0.0326, 0.03125, 0.04035, 0.0373, 0.04938, 0.04049, 0.03658, 0.05408, 0.0671, 0.06926, 0.05512, 0.07106, 0.08593, 0.06796, 0.08177, 0.1063, 0.09794, 0.09422, 0.09686, 0.08444, 0.08613, 0.1079, 0.1265, 0.1272, 0.1089, 0.1427, 0.1751, 0.1774, 0.1761, 0.1692, 0.1484, 0.159, 0.1933, 0.2205, 0.2216, 0.1754, 0.1781, 0.1826, 0.1998, 0.1989, 0.1977, 0.1773, 0.1815, 0.2117, 0.2002, 0.2338, 0.1618, 0.1891, 0.1545, 0.192, 0.1891, 0.2185, 0.2165, 0.2083, 0.2447, 0.2209, 0.2155, 0.1981, 0.2369, 0.2218, 0.2439, 0.2297, 0.1698, 0.1715, 0.2273, 0.2323, 0.1976, 0.2239, 0.2404, 0.1944, 0.2219, 0.222, 0.2061, 0.2042, 0.2527, 0.2666, 0.2382, 0.2314, 0.2488, 0.1944, 0.245, 0.2622, 0.2723, 0.2763, 0.2754, 0.249, 0.2607, 0.2227, 0.184, 0.2254, 0.1787, 0.1528, 0.2137, 0.2724, 0.2889, 0.231, 0.2107, 0.2429, 0.2102, 0.2912, 0.2618, 0.2413, 0.2953, 0.2526, 0.2573, 0.3232, 0.3426, 0.3222, 0.3139, 0.3259, 0.2854, 0.2881, 0.3113, 0.332, 0.3541, 0.275, 0.294, 0.368, 0.2444, 0.2932, 0.2984, 0.1943, 0.2824, 0.234, 0.2276, 0.3399, 0.2819, 0.2923, 0.3096, 0.3624, 0.393, 0.3716, 0.3067, 0.2803, 0.2915, 0.3533, 0.3543, 0.2811, 0.2498, 0.2131, 0.1974, 0.1903, 0.21, 0.3091, 0.3067, 0.2858, 0.2449, 0.3219, 0.2676, 0.3007, 0.2778, 0.2747, 0.2967, 0.3596, 0.361, 0.3324, 0.3915, 0.3995, 0.3366, 0.3016, 0.1679, 0.1221, 0.2486, 0.3163, 0.3861, 0.3923, 0.3403, 0.1991, 0.1495, 0.3042, 0.426, 0.4405, 0.4774, 0.4761, 0.4945, 0.5, 0.5281, 0.5023, 0.4949, 0.4952, 0.4877, 0.4804, 0.4993, 0.5349, 0.4678, 0.5072, 0.5454, 0.5321, 0.5391, 0.5411, 0.5511, 0.5379, 0.5283, 0.5357, 0.5337, 0.5588, 0.5314, 0.5195, 0.5497, 0.5491, 0.5355, 0.5258, 0.5124, 0.486, 0.4256, 0.4219, 0.5453, 0.5486, 0.5096, 0.5324, 0.6005, 0.593, 0.5404, 0.5586, 0.5769, 0.5983, 0.6421, 0.626, 0.6396, 0.6259, 0.598, 0.6468, 0.6566, 0.66, 0.6789, 0.7044, 0.679, 0.6389, 0.6675, 0.6718, 0.688, 0.6996, 0.6756, 0.6723, 0.6741, 0.6898, 0.6956, 0.6909, 0.6802, 0.6722, 0.6792, 0.6667, 0.6747, 0.6784, 0.657, 0.6562, 0.6914, 0.6825, 0.6829, 0.6883, 0.6671, 0.6686, 0.6874, 0.6836, 0.6854, 0.6988, 0.7031, 0.6953, 0.6814, 0.6498, 0.5685, 0.5961, 0.6539, 0.6559, 0.6903, 0.6786, 0.6409, 0.662, 0.6687, 0.6745, 0.6787, 0.6893, 0.657, 0.6652, 0.6457, 0.6335, 0.6245, 0.65, 0.6359, 0.6557, 0.6779, 0.6456, 0.6255, 0.643, 0.6396, 0.6565, 0.6637, 0.6282, 0.6239, 0.6177, 0.6162, 0.5476, 0.5757, 0.6038, 0.6257, 0.6316, 0.632, 0.6205, 0.6425, 0.6496, 0.6201, 0.5841, 0.6173, 0.6505, 0.6409, 0.6501, 0.6276, 0.6093, 0.6275, 0.6415, 0.6477, 0.6224, 0.6336, 0.6283, 0.6027, 0.6074, 0.6262, 0.6188, 0.63, 0.6277, 0.631, 0.6301, 0.6223, 0.6241, 0.6315, 0.6238, 0.628, 0.6167, 0.6314, 0.6325, 0.6242, 0.6046, 0.5997, 0.5882, 0.5953, 0.6026, 0.5978, 0.6137, 0.5966, 0.5912, 0.5822, 0.5929, 0.5878, 0.5755, 0.5737, 0.5683, 0.5824, 0.5878, 0.5853, 0.5739, 0.5683, 0.5744, 0.5656, 0.5686, 0.5811, 0.5853, 0.5976, 0.5999, 0.606, 0.5918, 0.5804, 0.5943, 0.5838, 0.5231, 0.5469, 0.5758, 0.5699, 0.5754, 0.5722, 0.5596, 0.5769, 0.5707, 0.5681, 0.5674, 0.5666, 0.5607, 0.5566, 0.5656, 0.575, 0.5721, 0.5701, 0.5762, 0.5702, 0.5716, 0.568, 0.5713, 0.5699, 0.5631, 0.5558, 0.5682, 0.5498, 0.5489, 0.5702, 0.5646, 0.5682, 0.5686, 0.5619, 0.5531, 0.5437, 0.5425, 0.5508, 0.5577, 0.5098, 0.5409, 0.5266, 0.5417, 0.5382, 0.5553, 0.5505, 0.56, 0.5531, 0.5629, 0.5685, 0.5628, 0.5578, 0.558, 0.5559, 0.5641, 0.5626, 0.5644, 0.5537, 0.5508, 0.5536, 0.5423, 0.5411, 0.5638, 0.5473, 0.5572, 0.5507, 0.533, 0.4713, 0.4844, 0.5418, 0.545, 0.547, 0.5497, 0.55, 0.5395, 0.5463, 0.5471, 0.5478, 0.5475, 0.5479, 0.5567, 0.5544, 0.5545, 0.5499, 0.5584, 0.5565, 0.5517, 0.5556, 0.5503, 0.552, 0.5432, 0.5477, 0.5443, 0.5437, 0.5428, 0.5403, 0.545, 0.5417, 0.3069, 0.3831, 0.3854, 0.4129, 0.4455, 0.4742, 0.4836, 0.4891, 0.5076, 0.5094, 0.5322, 0.5245, 0.5177, 0.5118, 0.5085, 0.5101, 0.5112, 0.5242, 0.5266, 0.5242, 0.5246, 0.5257, 0.5243, 0.5254, 0.5239, 0.5215, 0.5172, 0.5191, 0.5055, 0.5074, 0.4605, 0.4361, 0.3996, 0.4179, 0.4445, 0.4926, 0.4687, 0.432, 0.4315, 0.4441, 0.4488, 0.4263, 0.4343, 0.4588, 0.442, 0.4644, 0.4835, 0.493, 0.4839, 0.4832, 0.4855, 0.4889, 0.48, 0.4904, 0.4842, 0.4837, 0.4956, 0.4934, 0.4929, 0.4951, 0.496, 0.495, 0.4893, 0.489, 0.4841, 0.4862, 0.4886, 0.4898, 0.4871, 0.4868, 0.4874, 0.4813, 0.4683, 0.03892, 0.01601, 0.1855, 0.07008, 0.1238, 0.1853, 0.2509, 0.3427, 0.418, 0.4321, 0.4528, 0.4591, 0.461, 0.4644, 0.4624, 0.459, 0.4646, 0.4585, 0.4558, 0.4562, 0.4537, 0.4542, 0.4571, 0.4492, 0.4515, 0.4486, 0.4538, 0.4481, 0.4437, 0.445, 0.4356, 0.437, 0.4334, 0.4268, 0.4299, 0.4383, 0.4293, 0.4299, 0.4385, 0.4367, 0.4305, 0.4296, 0.4283, 0.4256, 0.4257, 0.4231, 0.4333, 0.4285, 0.4284, 0.4218, 0.4207, 0.422, 0.4131, 0.4067, 0.3691, 0.3666, 0.3494, 0.3507, 0.3395, 0.3662, 0.3501, 0.3955, 0.3882, 0.2852, 0.3827, 0.3908, 0.3791, 0.397, 0.3497, 0.378, 0.3766, 0.3767, 0.3689, 0.3811, 0.3717, 0.3997, 0.3879, 0.4006, 0.3903, 0.3941, 0.4021, 0.3974, 0.3968, 0.3951, 0.3907, 0.4024, 0.4004, 0.3924, 0.3907, 0.3796, 0.3635, 0.3855, 0.3826, 0.3676, 0.318, 0.3485, 0.3814, 0.3893, 0.3867, 0.3869, 0.3873, 0.3854, 0.3913, 0.4006, 0.3806, 0.3773, 0.3393, 0.3541, 0.3853, 0.3774, 0.3882, 0.3829, 0.3816, 0.3808, 0.3763, 0.3687, 0.3726, 0.3763, 0.3806, 0.3747, 0.3666, 0.3616, 0.3694, 0.3704, 0.3687, 0.3715, 0.3552, 0.3582, 0.3645, 0.3671, 0.3654, 0.3644, 0.3551, 0.3461, 0.3377, 0.324, 0.3143, 0.2799, 0.2954, 0.2313, 0.2954, 0.2474, 0.2722, 0.2769, 0.3367, 0.3276, 0.3089, 0.2597, 0.2667, 0.2821, 0.2573, 0.269, 0.2798, 0.2616, 0.2623, 0.2781, 0.2449, 0.2923, 0.252, 0.2955, 0.3008, 0.3046, 0.2789, 0.294, 0.286, 0.2801, 0.283, 0.3105, 0.2459, 0.2293, 0.1885, 0.177, 0.1358, 0.1153, 0.07367, 0.1139, 0.07755, 0.07971, 0.09529, 0.1716, 0.2007, 0.1594, 0.1792, 0.1242, 0.1254, 0.163, 0.09166, 0.1659, 0.1235, 0.2132, 0.07376, 0.2085, 0.1254, 0.1522, 0.1783, 0.1565, 0.1454, 0.1281, 0.1936, 0.1625, 0.1817, 0.1974, 0.1878, 0.2107, 0.1951, 0.2091, 0.2159, 0.2173, 0.2645, 0.2755, 0.26, 0.2862, 0.2738, 0.251, 0.2357, 0.2415, 0.2356, 0.262, 0.2515, 0.2601, 0.2492, 0.2827, 0.2732, 0.2641, 0.2881, 0.2721, 0.2919, 0.2875, 0.287, 0.2895, 0.285, 0.2905, 0.2919, 0.2872, 0.2915, 0.2909, 0.2901, 0.2903, 0.2889, 0.2879, 0.2864, 0.2894, 0.2833, 0.2844, 0.2778, 0.267, 0.2779, 0.2835, 0.2824, 0.2812, 0.2803, 0.282, 0.2799, 0.2811, 0.2791, 0.2774, 0.2761, 0.2769, 0.2756, 0.2704, 0.2742, 0.2737, 0.2718, 0.2748, 0.272, 0.2742, 0.2732, 0.2726, 0.272, 0.2688, 0.2703, 0.2693, 0.2684, 0.2643, 0.2642, 0.2649, 0.2664, 0.2619, 0.263, 0.2628, 0.2617, 0.2627, 0.2608, 0.2599, 0.2607, 0.2571, 0.2542, 0.2564, 0.2577, 0.2567, 0.2554, 0.2549, 0.2538, 0.2516, 0.252, 0.252, 0.2509, 0.25, 0.2437, 0.2438, 0.2433, 0.2429, 0.2442, 0.2417, 0.2443, 0.2428, 0.2377, 0.2411, 0.2359, 0.2291, 0.2377, 0.2407, 0.2389, 0.2353, 0.241, 0.2312, 0.2414, 0.2384, 0.2345, 0.2379, 0.2365, 0.2289, 0.2312, 0.2316, 0.2293, 0.2369, 0.2211, 0.2237, 0.2326, 0.2269, 0.2235, 0.2329, 0.2312, 0.2023, 0.2134, 0.2098, 0.2028, 0.2262, 0.2003, 0.208, 0.1964, 0.198, 0.1908, 0.1902, 0.1903, 0.2055, 0.1671, 0.196, 0.1728, 0.1776, 0.2013, 0.1416, 0.1768, 0.1181, 0.1307, 0.1086, 0.09305, 0.04178, 0.09864, 0.05476, 0.06886, 0.08759, 0.042, 0.06208, 0.05247, 0.06707, 0.02858, 0.07519, 0.05054, 0.05264, 0.03748, 0.1299, 0.1043, 0.07278, 0.02329, 0.008561, 0.06311, 0.1293, 0.09284, 0.1264, 0.1102, 0.08821, 0.09882, 0.1353, 0.0538, 0.06994, 0.07551, 0.03217, 0.1172, 0.09746, 0.05776, 0.09222, 0.109, 0.103, 0.07181, 0.132, 0.1212, 0.1329, 0.1312, 0.1384, 0.1253, 0.1521, 0.151, 0.1844, 0.1691, 0.1569, 0.1626, 0.1708, 0.1674, 0.1699, 0.1815, 0.1776, 0.1818, 0.1811, 0.1385, 0.1757, 0.1903, 0.1841, 0.1452, 0.1904, 0.1758, 0.1796, 0.1314, 0.1758, 0.1673, 0.1643, 0.1867, 0.18, 0.1347, 0.1695, 0.1831, 0.1768, 0.1846, 0.1787, 0.1828, 0.1753, 0.1705, 0.1814, 0.1693, 0.1489, 0.1762, 0.1719, 0.1698, 0.1684, 0.152, 0.1736, 0.1871, 0.1699, 0.1655, 0.1701, 0.1754, 0.1681, 0.1684, 0.1817, 0.1712, 0.1686, 0.181, 0.1773, 0.1796, 0.1779, 0.1797, 0.1808, 0.1768, 0.1756, 0.1753, 0.1796, 0.1801, 0.169, 0.1808, 0.1801, 0.1775, 0.1808, 0.1798, 0.1758, 0.1802, 0.1794, 0.1804, 0.1786, 0.1797, 0.1774, 0.1779, 0.1775, 0.1767, 0.1751, 0.1765, 0.177, 0.176, 0.1753, 0.1753, 0.1756, 0.1743, 0.1717, 0.1723, 0.1699, 0.168, 0.1721, 0.1653, 0.164, 0.1688, 0.1596, 0.1611, 0.1487, 0.1422, 0.1428, 0.1278, 0.1416, 0.1338, 0.1383, 0.1283, 0.06438, 0.1367, 0.1492, 0.1498, 0.1477, 0.1491, 0.1512, 0.1537, 0.157, 0.1594, 0.1595, 0.1578, 0.1513, 0.1453, 0.1566, 0.1615, 0.1621, 0.1646, 0.1627, 0.1631, 0.1588, 0.1617, 0.1633, 0.1565, 0.1617, 0.1613, 0.1598, 0.1548, 0.1482, 0.1561, 0.1614, 0.1421, 0.1481, 0.1555, 0.1423, 0.1249, 0.154, 0.1542, 0.1302, 0.139, 0.1524, 0.1256, 0.1367, 0.1318, 0.1333, 0.1186, 0.1233, 0.1358, 0.1278, 0.1366, 0.1173, 0.108, 0.1246, 0.1281, 0.1004, 0.1149, 0.133, 0.1199, 0.115, 0.0988, 0.07924, 0.1023, 0.06715, 0.06706, 0.0914, 0.07515, 0.09984, 0.08208, 0.07472, 0.0804, 0.07928, 0.07556, 0.0773, 0.08695, 0.06299, 0.03775, 0.05309, 0.03239, 0.0339, 0.003778, 0.01146, 0.01059, 0.00413, 0.001758, 0.0001636, 0.0003969, 1.01e-05, 8.47e-05, 0.0001257, 1.142e-05, 3.266e-06, 7.002e-06, 5.075e-08, 3.714e-10, 1.096e-05, 5.225e-06, 3.65e-10, 3.804e-05, 1.48e-05, 3.022e-11, 2.11e-06, 1.464e-06, 1.376e-07, 8.299e-06, 9.112e-05, 0.0002855, 0.0004984, 0.0003511, 0.0001781, 0.001368, 7.765e-05, 0.000137, 4.905e-06, 8.197e-06, 1.88e-07, 2.687e-06, 5.432e-06, 9.102e-06, 0.0003511, 8.212e-06, 0.0008081, 0.0006841, 0.0005125, 4.1e-05, 0.0001714, 0.0001563, 2.033e-06, 5.697e-08, 8.07e-05, 0.001567, 0.001007, 3.907e-08, 8.551e-08, 0.001736, 0.00236, 0.0007518, 1.333e-06, 0.002216, 0.0001937, 0.001783, 0.0007915, 0.0005622, 0.002049, 0.00242, 0.01581, 0.0004323, 0.0002404, 0.02099, 0.008393, 0.00948, 0.001596, 0.005908, 0.006524, 0.02667, 0.005794, 0.01035, 0.01574, 0.01627, 0.02605, 0.00367, 0.02107, 0.03207, 0.03426, 0.002963, 0.02325, 0.01258, 0.01507, 0.02494, 0.01924, 0.009307, 0.03206, 0.02436, 0.02042, 0.02206, 0.02491, 0.03353, 0.02835, 0.01343, 0.02126, 0.05568, 0.05056, 0.01574, 0.006979, 0.03247, 0.04126, 0.06353, 0.03273, 0.04513, 0.05604, 0.06196, 0.07386, 0.04082, 0.04431, 0.06145, 0.02251, 0.06942, 0.04252, 0.03395, 0.02013, 0.03879, 0.04627, 0.02661, 0.01051, 0.0256, 0.03527, 0.04657, 0.08113, 0.0341, 0.03519, 0.03085, 0.05584, 0.03042, 0.05395, 0.02856, 0.06798, 0.06193, 0.05716, 0.05689, 0.02978, 0.04598, 0.08562, 0.07574, 0.08314, 0.0736, 0.07935, 0.08635, 0.07764, 0.07341, 0.0936, 0.08517, 0.09549, 0.1037, 0.1067, 0.09541, 0.08362, 0.0673, 0.07813, 0.1051, 0.1025, 0.09981, 0.07981, 0.1086, 0.1062, 0.1044, 0.09864, 0.0937, 0.1067, 0.1029, 0.1018, 0.1013, 0.09997, 0.1054, 0.1099, 0.1059, 0.1112, 0.1087, 0.1054, 0.1068, 0.1059, 0.111, 0.106, 0.1045, 0.1073, 0.1102, 0.1097, 0.1083, 0.1086, 0.1099, 0.1082, 0.1082, 0.1069, 0.1066, 0.1076, 0.1073, 0.1086, 0.1081, 0.1092, 0.1078, 0.106, 0.106, 0.1067, 0.106, 0.1069, 0.1066, 0.1053, 0.1046, 0.1047, 0.1047, 0.1059, 0.1053, 0.1047, 0.1054, 0.1061, 0.105, 0.1041, 0.1046, 0.1046, 0.1033, 0.1034, 0.1024, 0.1028, 0.1037, 0.1045, 0.1037, 0.103, 0.09926, 0.09794, 0.09643, 0.09375, 0.09827, 0.09924, 0.09985, 0.09841, 0.09652, 0.09736, 0.09892, 0.1002, 0.09932, 0.09783, 0.09475, 0.09181, 0.09405, 0.0963, 0.0994, 0.1007, 0.1007, 0.09926, 0.0964, 0.09907, 0.1001, 0.09896, 0.09821, 0.09694, 0.09738, 0.09812, 0.09738, 0.0973, 0.09621, 0.09706, 0.09719, 0.09449, 0.09253, 0.0942, 0.09516, 0.09549, 0.0954, 0.09321, 0.09179, 0.09369, 0.09513, 0.09358, 0.09139, 0.09239, 0.09386, 0.09525, 0.09404, 0.09391, 0.09386, 0.09462, 0.09428, 0.09354, 0.09294, 0.09223, 0.0925, 0.08918, 0.09145, 0.08987, 0.08922, 0.08853, 0.08226, 0.08678, 0.08208, 0.08573, 0.08793, 0.08112, 0.08773, 0.08471, 0.08202, 0.08918, 0.08132, 0.08686, 0.08769, 0.07914, 0.08743, 0.08793, 0.08149, 0.08768, 0.08593, 0.08685, 0.08828, 0.08717, 0.08806, 0.08813, 0.08577, 0.08739, 0.08689, 0.08015, 0.06166, 0.07937, 0.08352, 0.08524, 0.08615, 0.08357, 0.08282, 0.0847, 0.08252, 0.0814, 0.08275, 0.08213, 0.07953, 0.0815, 0.07829, 0.07491, 0.07983, 0.08171, 0.07561, 0.08248, 0.08238, 0.07906, 0.08167, 0.08111, 0.08128, 0.07549, 0.08117, 0.08268, 0.0797, 0.08164, 0.08204, 0.07211, 0.08094, 0.08053, 0.07844, 0.07895, 0.07721, 0.0737, 0.075, 0.07379, 0.06917, 0.06923, 0.06548, 0.06607, 0.06309, 0.06603, 0.06247, 0.0639, 0.05459, 0.0594, 0.05045, 0.04405, 0.03617, 0.04017, 0.02294, 0.01538, 0.008578, 0.006845, 0.002575, 0.0008938, 0.001151, 1.142e-05, 2.106e-05, 2.265e-07, 1.77e-05, 9.098e-06, 9.369e-07, 1.968e-05, 3.322e-05, 2.893e-09, 4.621e-09, 0.0001115, 6.857e-05, 0.0003026, 0.0001752, 2.345e-06, 1.471e-06, 4.346e-05, 3.13e-05, 0.000515, 0.0008665, 0.0005364, 0.002603, 0.002596, 0.006945, 0.01185, 0.01152, 0.01691, 0.02386, 0.03068, 0.03474, 0.03267, 0.03449, 0.03684, 0.03791, 0.03955, 0.03529, 0.04455, 0.03732, 0.03916, 0.042, 0.03907, 0.04171, 0.04008, 0.04107, 0.04151, 0.04006, 0.03898, 0.03938, 0.03905, 0.03971, 0.03883, 0.03857, 0.03868, 0.03773, 0.03586, 0.03761, 0.03623, 0.03702, 0.03514, 0.03549, 0.03592, 0.03598, 0.03614, 0.03573, 0.03405, 0.03391, 0.03346, 0.03081, 0.0325, 0.03201, 0.03244, 0.03027, 0.0317, 0.03146, 0.02676, 0.02897, 0.03136, 0.03004, 0.03025, 0.0295, 0.02925, 0.02858, 0.02807, 0.02674, 0.02763, 0.02521, 0.02476, 0.02577, 0.02369, 0.02324, 0.02503, 0.02284, 0.02293, 0.02227, 0.02079, 0.02117, 0.02461, 0.02104, 0.01812, 0.02205, 0.02133, 0.02171, 0.01716, 0.01854, 0.01521, 0.01719, 0.01854, 0.01948, 0.01052, 0.01638, 0.01709, 0.01262, 0.01435, 0.01533, 0.01708, 0.01394, 0.01443, 0.01173, 0.01125, 0.01364, 0.01803, 0.006766, 0.01801, 0.00926, 0.006394, 0.01142, 0.0142, 0.01077, 0.007945, 0.007911, 0.004794, 0.003188, 0.002199, 0.00191, 0.004701, 0.001444, 0.001683, 0.0004729, 0.0003905, 0.0001213, 2.164e-06, 8.094e-07, 1.459e-06, 6.1e-10, 1.979e-10, 1.069e-08, 3.369e-10, 6.689e-13, 5.762e-16, 6.106999999999999e-22, 4.234e-18, 6.924000000000001e-26, 1.6939999999999998e-23, 1.772e-27, 1.207e-21, 1.02e-27, 1.4850000000000002e-25, 4.086e-28, 1.261e-23, 1.932e-21, 2.569e-32, 4.047e-14, 3.443e-14, 5.288e-16, 4.674e-16, 1.45e-21, 7.312000000000001e-21, 6.162e-29, 1.3209999999999999e-39, 3.452e-28, 4.01e-20, 1.028e-20, 3.415e-19, 3.8639999999999996e-22, 1.901e-18, 1.497e-16, 1.347e-21, 3.52e-18, 1.586e-31, 2.771e-18, 3.862e-15, 4.883e-17, 4.54e-22, 1.242e-16, 2.993e-16, 1.052e-18, 8.961e-15, 1.476e-19, 1.746e-17, 6.716e-15, 1.404e-13, 9.208e-12, 5.107e-11, 3.102e-11, 4.253e-09, 8.332e-11, 1.296e-07, 4.161e-08, 1.199e-09, 2.357e-06, 2.092e-05, 3.703e-09, 1.171e-06, 0.0001022, 4.853e-06, 1.717e-06, 3.236e-05, 0.0001514, 1.171e-05, 0.0003512, 0.0002631, 0.0003247, 0.0001722, 0.001728, 0.0005253, 0.0001578, 0.001629, 0.0008674, 0.001741, 0.0007112, 0.003716, 0.003522, 0.001243, 0.0009757, 0.00292, 0.001302, 0.002818, 0.003786, 0.000252, 0.0007189, 0.0008912, 0.003903, 0.005237, 0.002363, 0.003917, 0.001665, 0.003464, 0.003217, 0.0004784, 0.003755, 0.003101, 0.001395, 0.001184, 0.002315, 0.00077, 0.0002462, 0.003151, 0.001662, 0.001096, 0.003029, 0.001905, 0.001087, 0.001432, 0.0004706, 0.00231, 0.0005841, 0.0005953, 0.001327, 0.00478, 0.001634, 0.002809, 0.005337, 0.001757, 0.001725, 0.00318, 0.00278, 0.004053, 0.005532, 0.005652, 0.003572, 0.004684, 0.002836, 0.002018, 0.001112, 0.0002676, 0.0001895, 8.259e-05, 0.0003108, 0.0005968, 0.0001363, 0.0001569, 0.003147, 0.001174, 0.0004036, 0.0008346, 0.004135, 0.0003673, 0.001266, 0.0004424, 0.002596, 0.001071, 0.004706, 0.00319, 0.0007188, 0.0007518, 0.00181, 0.00115, 8.91e-08, 1.03e-05, 0.0008936, 0.001912, 0.00321, 0.001806, 0.001228, 0.003548, 0.001432, 0.002227, 0.002971, 0.001151, 0.003724, 0.001424, 0.002978, 0.003162, 0.00352, 0.004951, 0.001171, 0.002956, 0.002038, 0.005196, 0.00325, 0.002464, 0.004797, 0.002358, 0.004457, 0.003857, 0.002822, 0.005066, 0.003107, 0.00484, 0.004015, 0.004028, 0.004696, 0.003795, 0.004737, 0.004655, 0.004562, 0.004743, 0.004729, 0.004893, 0.0046, 0.004382, 0.003462, 0.003276, 0.003492, 0.004154, 0.003657, 0.004256, 0.004053, 0.003371, 0.003241, 0.003851, 0.003487, 0.003767, 0.003897, 0.004133, 0.003864, 0.003759, 0.003886, 0.004611, 0.003935, 0.003994, 0.004162, 0.004556, 0.003959, 0.003931, 0.004391, 0.004384, 0.00391, 0.003268, 0.00224, 0.003486, 0.003749, 0.003799, 0.004054, 0.004295, 0.004207, 0.003648, 0.003685, 0.004166, 0.00417, 0.00368, 0.003461, 0.003525, 0.003987, 0.003691, 0.003644, 0.003614, 0.003432, 0.003697, 0.003653, 0.003814, 0.003545, 0.003172, 0.003535, 0.003863, 0.003705, 0.003374, 0.003189, 0.003793, 0.003742, 0.003809, 0.003141, 0.003516, 0.003362, 0.003381, 0.003269, 0.002986, 0.002849, 0.002466, 0.002181, 0.002035, 0.00211, 0.002186, 0.002499, 0.002925, 0.002777, 0.002318, 0.002244, 0.002257, 0.002228, 0.002317, 0.002471, 0.002538, 0.002637, 0.002717, 0.002747, 0.002795, 0.002837, 0.002807, 0.002697, 0.002634, 0.002662, 0.002618, 0.002537, 0.002411]</t>
  </si>
  <si>
    <t>0.0, 0.0, 0.0, 0.0, 0.0, 0.0, 0.0, 0.0, 0.0, 5.605e-45, 3.209e-43, 1.13e-40, 2.484e-39, 3.427e-37, 1.201e-35, 1.194e-33, 2.59e-31, 8.029e-30, 2.242e-28, 8.584e-27, 1.8790000000000002e-25, 2.141e-24, 3.593e-23, 1.383e-21, 2.5930000000000003e-20, 1.202e-19, 1.182e-18, 2.258e-17, 1.431e-16, 6.88e-16, 4.291e-15, 4.957e-14, 2.593e-13, 9.305e-13, 2.657e-12, 2.003e-11, 7.225e-11, 1.344e-10, 5.247e-10, 2.131e-09, 3.71e-09, 8.455e-09, 2.894e-08, 7.654e-08, 8.369e-08, 2.644e-07, 8.487e-07, 1.485e-06, 1.629e-06, 3.429e-06, 8.028e-06, 1.197e-05, 1.299e-05, 1.911e-05, 3.889e-05, 6.834e-05, 7.717e-05, 0.0001049, 0.0001076, 0.0001737, 0.0002053, 0.0003642, 0.0005217, 0.0005411, 0.000685, 0.0009731, 0.001154, 0.001083, 0.001606, 0.00174, 0.002414, 0.001909, 0.001954, 0.003194, 0.004046, 0.004186, 0.003584, 0.005139, 0.006593, 0.005024, 0.006119, 0.008775, 0.008709, 0.008611, 0.00855, 0.007644, 0.00828, 0.0114, 0.01379, 0.01375, 0.01143, 0.01569, 0.02086, 0.02218, 0.02226, 0.02152, 0.01832, 0.02119, 0.027, 0.03155, 0.0322, 0.02546, 0.02611, 0.02778, 0.03152, 0.03208, 0.03236, 0.0292, 0.03036, 0.03655, 0.03532, 0.04117, 0.02897, 0.03508, 0.02904, 0.03664, 0.03697, 0.04283, 0.04355, 0.04237, 0.051, 0.04678, 0.04614, 0.04368, 0.05321, 0.05074, 0.05623, 0.05338, 0.03995, 0.04056, 0.05562, 0.05808, 0.05031, 0.05796, 0.06279, 0.05142, 0.05987, 0.06084, 0.05738, 0.05766, 0.07238, 0.07739, 0.06988, 0.06823, 0.07476, 0.05936, 0.07599, 0.08241, 0.08664, 0.0889, 0.08965, 0.08218, 0.08713, 0.07526, 0.06285, 0.07783, 0.06241, 0.05394, 0.07626, 0.0981, 0.1052, 0.0851, 0.07859, 0.09184, 0.08061, 0.1131, 0.103, 0.09611, 0.119, 0.1029, 0.1059, 0.1344, 0.1442, 0.1371, 0.1349, 0.1415, 0.1252, 0.1277, 0.1394, 0.1501, 0.1618, 0.1269, 0.137, 0.1731, 0.116, 0.1404, 0.1444, 0.09493, 0.1393, 0.1165, 0.1143, 0.1722, 0.144, 0.1505, 0.1609, 0.19, 0.2077, 0.1979, 0.1647, 0.1515, 0.1589, 0.1945, 0.1969, 0.1578, 0.1415, 0.122, 0.114, 0.1108, 0.1233, 0.1829, 0.183, 0.172, 0.1486, 0.197, 0.1649, 0.1867, 0.1738, 0.1733, 0.1885, 0.2302, 0.233, 0.2161, 0.2564, 0.2635, 0.2236, 0.2019, 0.1133, 0.08299, 0.1701, 0.2179, 0.2678, 0.2738, 0.2392, 0.141, 0.1066, 0.2184, 0.3076, 0.3201, 0.3497, 0.3509, 0.3663, 0.3816, 0.4085, 0.3936, 0.3923, 0.397, 0.3961, 0.3951, 0.4148, 0.4493, 0.3974, 0.4357, 0.4741, 0.4668, 0.4782, 0.4853, 0.5001, 0.4929, 0.4889, 0.5008, 0.5035, 0.5325, 0.5114, 0.5048, 0.5389, 0.5437, 0.5359, 0.5305, 0.5211, 0.4992, 0.441, 0.4403, 0.5748, 0.5833, 0.5458, 0.574, 0.6534, 0.6513, 0.5985, 0.6213, 0.6471, 0.6773, 0.7326, 0.7184, 0.7392, 0.7271, 0.7009, 0.7641, 0.7791, 0.7908, 0.8198, 0.8562, 0.8307, 0.7867, 0.828, 0.8381, 0.8641, 0.8843, 0.8577, 0.8594, 0.8661, 0.8916, 0.905, 0.9023, 0.8942, 0.8899, 0.9048, 0.8916, 0.9072, 0.9171, 0.8919, 0.8949, 0.9465, 0.9381, 0.9408, 0.9503, 0.9227, 0.9275, 0.9596, 0.9614, 0.9707, 0.9974, 1.01, 1.006, 0.9904, 0.9492, 0.8347, 0.8797, 0.9685, 0.9744, 1.031, 1.019, 0.966, 1.002, 1.015, 1.028, 1.039, 1.059, 1.013, 1.029, 1.002, 0.9858, 0.9732, 1.015, 0.991, 1.029, 1.067, 1.02, 0.9934, 1.025, 1.024, 1.055, 1.071, 1.017, 1.014, 1.007, 1.007, 0.8978, 0.9461, 0.9949, 1.034, 1.046, 1.049, 1.032, 1.07, 1.083, 1.035, 0.9767, 1.034, 1.091, 1.077, 1.094, 1.058, 1.03, 1.064, 1.091, 1.105, 1.065, 1.087, 1.08, 1.039, 1.047, 1.081, 1.071, 1.092, 1.09, 1.097, 1.098, 1.088, 1.093, 1.108, 1.097, 1.107, 1.088, 1.116, 1.12, 1.107, 1.073, 1.065, 1.045, 1.059, 1.073, 1.064, 1.093, 1.062, 1.053, 1.037, 1.056, 1.045, 1.018, 1.016, 1.008, 1.029, 1.039, 1.033, 1.012, 1.003, 1.016, 1.003, 1.014, 1.046, 1.061, 1.09, 1.099, 1.115, 1.092, 1.074, 1.1, 1.076, 0.9504, 0.9965, 1.061, 1.045, 1.062, 1.055, 1.027, 1.073, 1.058, 1.059, 1.06, 1.062, 1.054, 1.048, 1.067, 1.087, 1.083, 1.082, 1.097, 1.088, 1.094, 1.09, 1.098, 1.098, 1.087, 1.075, 1.102, 1.068, 1.068, 1.112, 1.102, 1.11, 1.11, 1.097, 1.08, 1.063, 1.061, 1.078, 1.089, 0.9352, 1.036, 1.005, 1.055, 1.055, 1.097, 1.094, 1.118, 1.108, 1.132, 1.148, 1.14, 1.133, 1.137, 1.135, 1.154, 1.154, 1.159, 1.135, 1.12, 1.13, 1.104, 1.116, 1.166, 1.123, 1.155, 1.144, 1.101, 0.9805, 1.01, 1.134, 1.143, 1.149, 1.156, 1.153, 1.133, 1.153, 1.159, 1.162, 1.164, 1.168, 1.189, 1.185, 1.187, 1.179, 1.199, 1.196, 1.188, 1.198, 1.188, 1.193, 1.175, 1.186, 1.18, 1.18, 1.179, 1.174, 1.186, 1.178, 0.4417, 0.6516, 0.6598, 0.7465, 0.8553, 0.9586, 0.9929, 1.017, 1.083, 1.088, 1.164, 1.148, 1.117, 1.104, 1.093, 1.103, 1.107, 1.145, 1.154, 1.152, 1.156, 1.158, 1.161, 1.162, 1.16, 1.159, 1.147, 1.153, 1.118, 1.123, 0.9558, 0.9111, 0.822, 0.8564, 0.9414, 1.081, 1.012, 0.9087, 0.9076, 0.9271, 0.9582, 0.8838, 0.9221, 0.976, 0.9334, 1.004, 1.068, 1.095, 1.073, 1.072, 1.077, 1.102, 1.083, 1.11, 1.098, 1.1, 1.128, 1.125, 1.125, 1.131, 1.134, 1.132, 1.119, 1.119, 1.109, 1.114, 1.12, 1.123, 1.117, 1.117, 1.119, 1.105, 1.057, 0.01488, 0.003202, 0.2213, 0.04115, 0.1099, 0.2209, 0.3818, 0.6348, 0.8884, 0.9468, 1.026, 1.056, 1.065, 1.075, 1.071, 1.065, 1.079, 1.065, 1.059, 1.06, 1.055, 1.057, 1.064, 1.047, 1.053, 1.046, 1.058, 1.038, 1.025, 1.03, 0.9966, 1.012, 1.005, 0.9895, 1.006, 1.023, 0.9881, 0.9896, 1.024, 1.017, 1.001, 0.9941, 0.9916, 0.984, 0.9861, 0.9843, 1.016, 1.003, 1.004, 0.9829, 0.9797, 0.9739, 0.9441, 0.9234, 0.8057, 0.8013, 0.769, 0.7702, 0.7404, 0.8191, 0.7766, 0.9124, 0.8928, 0.5895, 0.8701, 0.9042, 0.8624, 0.9198, 0.7744, 0.8668, 0.8643, 0.8643, 0.8405, 0.8805, 0.847, 0.9367, 0.8931, 0.9401, 0.9093, 0.927, 0.948, 0.934, 0.9376, 0.9392, 0.9267, 0.9578, 0.9541, 0.9367, 0.9306, 0.9043, 0.8664, 0.9165, 0.9112, 0.8772, 0.7577, 0.8326, 0.9107, 0.9311, 0.9244, 0.9262, 0.9281, 0.9235, 0.9382, 0.9607, 0.9133, 0.9058, 0.8146, 0.8504, 0.9259, 0.9071, 0.9333, 0.9209, 0.918, 0.9164, 0.9058, 0.8877, 0.8972, 0.9064, 0.9166, 0.9027, 0.8834, 0.8705, 0.8888, 0.8928, 0.8884, 0.895, 0.8519, 0.8626, 0.8766, 0.8857, 0.8783, 0.8783, 0.8497, 0.8214, 0.7889, 0.7408, 0.72, 0.6217, 0.6619, 0.4874, 0.6706, 0.5342, 0.6095, 0.6072, 0.7916, 0.7646, 0.714, 0.5628, 0.5906, 0.6357, 0.5494, 0.5909, 0.6253, 0.5576, 0.5753, 0.6012, 0.5302, 0.6521, 0.5467, 0.6666, 0.7026, 0.706, 0.6256, 0.6827, 0.6405, 0.6268, 0.6332, 0.7148, 0.5079, 0.4591, 0.3537, 0.3361, 0.2345, 0.1868, 0.09448, 0.1944, 0.1163, 0.1174, 0.1463, 0.3259, 0.3975, 0.2928, 0.3434, 0.2202, 0.2375, 0.3035, 0.1468, 0.303, 0.2217, 0.4132, 0.103, 0.4085, 0.2121, 0.2773, 0.3476, 0.2905, 0.2784, 0.2196, 0.4045, 0.3127, 0.3506, 0.4004, 0.3782, 0.4419, 0.4031, 0.4408, 0.4608, 0.462, 0.6142, 0.6324, 0.5956, 0.679, 0.6388, 0.5666, 0.5193, 0.5426, 0.519, 0.6113, 0.574, 0.6005, 0.5714, 0.669, 0.6363, 0.6089, 0.6937, 0.6341, 0.7115, 0.6918, 0.6907, 0.7093, 0.6866, 0.711, 0.7152, 0.6958, 0.7152, 0.7147, 0.7119, 0.7129, 0.7089, 0.7071, 0.702, 0.7111, 0.6884, 0.6987, 0.6804, 0.6569, 0.6823, 0.6966, 0.6931, 0.6886, 0.6857, 0.6934, 0.6871, 0.6919, 0.6869, 0.6825, 0.6792, 0.681, 0.6786, 0.6631, 0.6749, 0.6742, 0.6685, 0.6757, 0.6664, 0.6753, 0.6721, 0.6707, 0.6692, 0.6611, 0.6655, 0.6628, 0.6605, 0.6505, 0.6503, 0.6521, 0.6552, 0.6443, 0.6468, 0.6462, 0.6432, 0.6453, 0.6404, 0.638, 0.6397, 0.6306, 0.6231, 0.6281, 0.6309, 0.628, 0.6244, 0.6226, 0.6193, 0.6133, 0.6135, 0.6127, 0.6092, 0.6061, 0.59, 0.5895, 0.5877, 0.5864, 0.5889, 0.5824, 0.5884, 0.5838, 0.5724, 0.5806, 0.5671, 0.5527, 0.5736, 0.5831, 0.578, 0.5694, 0.5867, 0.5552, 0.5884, 0.5766, 0.5659, 0.5822, 0.5743, 0.5511, 0.5645, 0.5669, 0.5508, 0.5775, 0.5292, 0.5408, 0.57, 0.5475, 0.5341, 0.5695, 0.5655, 0.4717, 0.5213, 0.4928, 0.4698, 0.555, 0.4618, 0.4832, 0.446, 0.4528, 0.4305, 0.4248, 0.4256, 0.4796, 0.3483, 0.4463, 0.3706, 0.3939, 0.4665, 0.2892, 0.3942, 0.2255, 0.253, 0.2093, 0.1609, 0.05276, 0.1771, 0.08256, 0.1034, 0.1405, 0.0546, 0.09375, 0.07907, 0.1045, 0.03196, 0.1183, 0.06587, 0.07053, 0.0448, 0.2366, 0.1833, 0.1096, 0.02456, 0.009421, 0.0891, 0.2302, 0.161, 0.2533, 0.2066, 0.1531, 0.1788, 0.2594, 0.08441, 0.1059, 0.1141, 0.03563, 0.2242, 0.1752, 0.09163, 0.1598, 0.2013, 0.1998, 0.1092, 0.2643, 0.2354, 0.2686, 0.2657, 0.2897, 0.2576, 0.3371, 0.3296, 0.4294, 0.3885, 0.3393, 0.3722, 0.3949, 0.3757, 0.386, 0.423, 0.4121, 0.4328, 0.4222, 0.2934, 0.4141, 0.4646, 0.4384, 0.3232, 0.4632, 0.4151, 0.4224, 0.285, 0.417, 0.39, 0.3785, 0.4488, 0.4256, 0.2915, 0.4016, 0.4425, 0.4131, 0.4456, 0.428, 0.4397, 0.4133, 0.3966, 0.4412, 0.4084, 0.3367, 0.4203, 0.4035, 0.4026, 0.3986, 0.3519, 0.42, 0.4616, 0.4008, 0.3962, 0.4112, 0.4281, 0.4007, 0.3933, 0.4431, 0.4038, 0.3957, 0.4419, 0.4292, 0.4382, 0.4322, 0.4387, 0.4436, 0.4315, 0.4271, 0.4235, 0.4405, 0.4441, 0.4071, 0.4483, 0.444, 0.4359, 0.4499, 0.4471, 0.4295, 0.4499, 0.447, 0.4502, 0.4426, 0.4484, 0.4426, 0.4441, 0.4413, 0.4408, 0.437, 0.4396, 0.4413, 0.4389, 0.4362, 0.4349, 0.4365, 0.4324, 0.4233, 0.4282, 0.4165, 0.4088, 0.4264, 0.3995, 0.3941, 0.4144, 0.3763, 0.3822, 0.3349, 0.311, 0.3124, 0.2607, 0.3097, 0.2809, 0.2994, 0.2649, 0.08176, 0.2922, 0.3394, 0.3423, 0.3354, 0.3418, 0.3487, 0.3591, 0.3733, 0.3835, 0.3859, 0.3828, 0.3704, 0.3595, 0.3865, 0.4, 0.4012, 0.4103, 0.4023, 0.4054, 0.387, 0.4023, 0.4068, 0.3785, 0.4016, 0.4007, 0.3918, 0.3724, 0.3508, 0.3807, 0.4013, 0.3324, 0.3558, 0.3799, 0.3394, 0.2755, 0.3772, 0.3764, 0.3008, 0.3303, 0.3682, 0.2858, 0.3231, 0.3062, 0.3113, 0.2663, 0.2806, 0.3202, 0.2949, 0.3233, 0.2598, 0.2381, 0.2843, 0.2921, 0.2065, 0.2551, 0.3094, 0.2703, 0.2549, 0.2103, 0.1533, 0.2118, 0.1165, 0.1221, 0.1711, 0.1479, 0.2056, 0.1597, 0.1399, 0.1513, 0.1515, 0.1488, 0.1418, 0.1661, 0.09436, 0.05703, 0.08237, 0.0369, 0.03682, 0.001893, 0.00725, 0.007883, 0.00155, 0.0003281, 1.322e-05, 5.37e-05, 2.599e-07, 6.372e-06, 9.747e-06, 3.144e-07, 2.671e-08, 1.251e-07, 6.157e-11, 1.212e-13, 1.472e-07, 6.092e-08, 2.677e-14, 7.142e-07, 3.198e-07, 8.446e-17, 2.244e-08, 9.367e-09, 4.39e-10, 1.771e-07, 4.631e-06, 2.577e-05, 4.592e-05, 4.888e-05, 2.157e-05, 0.0002258, 9.051e-06, 1.159e-05, 2.757e-07, 1.522e-07, 2.002e-09, 2.367e-08, 1.749e-07, 1.203e-07, 2.367e-05, 4.796e-07, 9.912e-05, 8.456e-05, 5.469e-05, 3.397e-06, 1.981e-05, 7.554e-06, 4.605e-08, 9.967e-11, 7.356e-06, 0.0002479, 0.0001587, 3.446e-11, 1.942e-10, 0.0005753, 0.0006868, 0.0002045, 1.945e-08, 0.0004871, 4.664e-05, 0.0004052, 0.0001173, 0.0001049, 0.0006105, 0.0008846, 0.01116, 8.445e-05, 3.79e-05, 0.02108, 0.005537, 0.006096, 0.0009142, 0.003705, 0.004547, 0.02768, 0.00516, 0.009926, 0.01414, 0.01713, 0.0339, 0.001743, 0.0241, 0.04435, 0.04955, 0.001357, 0.0304, 0.01492, 0.01307, 0.02802, 0.02156, 0.008343, 0.03932, 0.02949, 0.02095, 0.02327, 0.0316, 0.0453, 0.03321, 0.01427, 0.02286, 0.0929, 0.07851, 0.01712, 0.00646, 0.04482, 0.06014, 0.1133, 0.04973, 0.0656, 0.09354, 0.1162, 0.1366, 0.0681, 0.06829, 0.1055, 0.03109, 0.1301, 0.0773, 0.04702, 0.02274, 0.0571, 0.07273, 0.03185, 0.01105, 0.03033, 0.05044, 0.07951, 0.16, 0.05166, 0.05091, 0.04949, 0.09972, 0.04395, 0.09403, 0.04441, 0.1252, 0.1193, 0.104, 0.1007, 0.04205, 0.08062, 0.1811, 0.1569, 0.1811, 0.1427, 0.1601, 0.1849, 0.163, 0.1515, 0.2173, 0.1902, 0.2196, 0.248, 0.2516, 0.2264, 0.1881, 0.1383, 0.1696, 0.2529, 0.2426, 0.2388, 0.1717, 0.2636, 0.2535, 0.2522, 0.2284, 0.2122, 0.2596, 0.2478, 0.2411, 0.2408, 0.2346, 0.2541, 0.2756, 0.2585, 0.2795, 0.2684, 0.2555, 0.2598, 0.2579, 0.2782, 0.2617, 0.2568, 0.2645, 0.2772, 0.2766, 0.2727, 0.2723, 0.2767, 0.2713, 0.273, 0.2688, 0.2691, 0.2712, 0.2697, 0.2737, 0.2715, 0.2755, 0.2712, 0.2674, 0.2674, 0.2695, 0.2677, 0.2697, 0.2683, 0.266, 0.2638, 0.2645, 0.2644, 0.2675, 0.266, 0.2643, 0.2662, 0.268, 0.2647, 0.2625, 0.2636, 0.2641, 0.2607, 0.261, 0.2583, 0.2598, 0.262, 0.2638, 0.2617, 0.2595, 0.2495, 0.2457, 0.2408, 0.2334, 0.2438, 0.2452, 0.2469, 0.2435, 0.2394, 0.2417, 0.2473, 0.2512, 0.2491, 0.2458, 0.2392, 0.2319, 0.2373, 0.2432, 0.2504, 0.2543, 0.254, 0.2507, 0.2432, 0.2494, 0.2528, 0.25, 0.2483, 0.2448, 0.2456, 0.2481, 0.2461, 0.246, 0.2432, 0.2454, 0.2452, 0.2388, 0.2338, 0.2379, 0.2406, 0.241, 0.241, 0.2356, 0.232, 0.2364, 0.2404, 0.2358, 0.231, 0.2332, 0.2369, 0.2406, 0.2368, 0.2369, 0.2361, 0.2384, 0.2368, 0.2356, 0.2337, 0.2305, 0.2326, 0.2211, 0.23, 0.2223, 0.2229, 0.2227, 0.1999, 0.2183, 0.1984, 0.2142, 0.222, 0.1929, 0.2216, 0.2078, 0.1954, 0.2251, 0.1935, 0.217, 0.2201, 0.1852, 0.2186, 0.2209, 0.1944, 0.2198, 0.2118, 0.216, 0.2226, 0.2184, 0.2209, 0.2212, 0.2127, 0.2202, 0.2183, 0.1915, 0.1231, 0.1896, 0.2082, 0.2136, 0.2168, 0.2087, 0.2085, 0.2138, 0.2047, 0.2028, 0.2084, 0.2047, 0.195, 0.2057, 0.1971, 0.1841, 0.2013, 0.2062, 0.1787, 0.2078, 0.2077, 0.194, 0.2048, 0.204, 0.2034, 0.1795, 0.2022, 0.2083, 0.1963, 0.2046, 0.2069, 0.1678, 0.2025, 0.2022, 0.1946, 0.1974, 0.1904, 0.1798, 0.1854, 0.1828, 0.1657, 0.1683, 0.1597, 0.1599, 0.1515, 0.1593, 0.1486, 0.1528, 0.1247, 0.1385, 0.1115, 0.09289, 0.07089, 0.08081, 0.03374, 0.02419, 0.008175, 0.007129, 0.001267, 0.0002761, 0.0003694, 4.997e-07, 2.405e-06, 3.26e-09, 3.614e-07, 1.558e-07, 1.621e-08, 1.491e-06, 1.883e-06, 3.078e-12, 5.943e-12, 1.284e-05, 6.523e-06, 3.821e-05, 2.352e-05, 6.195e-08, 4.52e-08, 2.664e-06, 3.123e-06, 9.685e-05, 0.0002728, 0.0001604, 0.00152, 0.002167, 0.007771, 0.01645, 0.01413, 0.02758, 0.04597, 0.06504, 0.07686, 0.0713, 0.07729, 0.08469, 0.08862, 0.09459, 0.08065, 0.1116, 0.08591, 0.09275, 0.1042, 0.09339, 0.1045, 0.09778, 0.1013, 0.1044, 0.09889, 0.09556, 0.09755, 0.0964, 0.09963, 0.0973, 0.09664, 0.09747, 0.09465, 0.08752, 0.09404, 0.08916, 0.09289, 0.0863, 0.08808, 0.09021, 0.09073, 0.09145, 0.0903, 0.08387, 0.08362, 0.08293, 0.07586, 0.08089, 0.07833, 0.08049, 0.07349, 0.07833, 0.07746, 0.05965, 0.06913, 0.0787, 0.07355, 0.07445, 0.07216, 0.07118, 0.06894, 0.06741, 0.06234, 0.06632, 0.05724, 0.05573, 0.06004, 0.05218, 0.05079, 0.05828, 0.05009, 0.05061, 0.04889, 0.04351, 0.04496, 0.05847, 0.04519, 0.03579, 0.05075, 0.0473, 0.049, 0.03405, 0.03792, 0.0289, 0.03445, 0.03895, 0.04329, 0.01598, 0.03267, 0.03625, 0.02377, 0.02847, 0.03077, 0.03614, 0.02826, 0.02985, 0.02217, 0.02171, 0.02716, 0.03907, 0.01122, 0.04029, 0.01657, 0.01009, 0.02193, 0.02838, 0.01939, 0.01227, 0.01194, 0.006309, 0.0032, 0.00171, 0.001498, 0.005388, 0.001399, 0.001648, 0.0003068, 9.414e-05, 4.094e-05, 3.067e-08, 5.18e-09, 1.428e-08, 5.815e-13, 1.153e-13, 1.124e-11, 3.556e-13, 2.997e-17, 2.2169999999999997e-22, 7.84e-34, 2.962e-27, 1.6020000000000002e-42, 2.131e-38, 3.355e-39, 7.867000000000001e-35, 9.016000000000001e-42, 7.360000000000001e-42, 0.0, 1.0980000000000001e-34, 3.6140000000000003e-35, 0.0, 2.37e-19, 2.3850000000000003e-20, 7.769e-23, 4.125e-24, 4.602e-34, 2.0130000000000002e-30, 1.121e-44, 0.0, 5.044999999999999e-44, 6.15e-29, 4.496e-30, 6.666000000000001e-30, 5.608e-32, 2.055e-27, 7.648e-25, 9.581e-30, 2.939e-28, 0.0, 5.792e-25, 6.428e-23, 8.925e-25, 1.404e-30, 1.174e-23, 2.2189999999999999e-23, 2.256e-26, 8.406000000000001e-21, 1.341e-27, 9.583e-25, 1.877e-21, 3.106e-18, 2.295e-15, 3.724e-15, 4.82e-16, 7.965e-12, 1.446e-13, 7.749e-10, 2.294e-10, 2.088e-12, 3.456e-08, 1.134e-06, 5.055e-12, 2.648e-08, 1.674e-05, 1.68e-07, 1.827e-07, 3.211e-06, 2.676e-05, 6.121e-07, 0.0001158, 0.0001182, 9.88e-05, 7.55e-05, 0.001488, 0.0003341, 6.459e-05, 0.001578, 0.0006259, 0.00173, 0.0006008, 0.005091, 0.004626, 0.001259, 0.000761, 0.003545, 0.001581, 0.003801, 0.005713, 0.0001822, 0.0007014, 0.00084, 0.006094, 0.009561, 0.002979, 0.006133, 0.00193, 0.005515, 0.004662, 0.0002833, 0.006017, 0.004695, 0.001661, 0.001281, 0.002863, 0.000715, 0.0001531, 0.004901, 0.001901, 0.001, 0.004621, 0.002609, 0.001041, 0.001447, 0.0003164, 0.003249, 0.0005429, 0.0004054, 0.001418, 0.008142, 0.002296, 0.004726, 0.009741, 0.002317, 0.002382, 0.004922, 0.004423, 0.006616, 0.0106, 0.01151, 0.005588, 0.009055, 0.003494, 0.002964, 0.0008624, 0.0001373, 7.051e-05, 2.382e-05, 0.00018, 0.0003504, 7.73e-05, 6.621e-05, 0.004642, 0.0009089, 0.0003566, 0.0007117, 0.006938, 0.0002139, 0.001391, 0.0002612, 0.003632, 0.001029, 0.008932, 0.004684, 0.0007608, 0.0007736, 0.002285, 0.0009768, 1.13e-10, 7.997e-07, 0.0006063, 0.003016, 0.00488, 0.002785, 0.001293, 0.006502, 0.001572, 0.003342, 0.005201, 0.001018, 0.007172, 0.001369, 0.00502, 0.004911, 0.006203, 0.01076, 0.001055, 0.005271, 0.002463, 0.0117, 0.005286, 0.003328, 0.01059, 0.003136, 0.009252, 0.007206, 0.004472, 0.01155, 0.005054, 0.01089, 0.007892, 0.007921, 0.01033, 0.007235, 0.01056, 0.0103, 0.009994, 0.01069, 0.01071, 0.01139, 0.01037, 0.009573, 0.0065, 0.005957, 0.0066, 0.008954, 0.00735, 0.009388, 0.008628, 0.006639, 0.006017, 0.008147, 0.006896, 0.007915, 0.008553, 0.009365, 0.008232, 0.007962, 0.008673, 0.0111, 0.008586, 0.008976, 0.009556, 0.01104, 0.008747, 0.008779, 0.01054, 0.01055, 0.008693, 0.006825, 0.003819, 0.007431, 0.00829, 0.008423, 0.009558, 0.01058, 0.0102, 0.008155, 0.008395, 0.01014, 0.0101, 0.008409, 0.00781, 0.008057, 0.009681, 0.008682, 0.008559, 0.00827, 0.007725, 0.008761, 0.008637, 0.009164, 0.008133, 0.006971, 0.008234, 0.009375, 0.008835, 0.007619, 0.007098, 0.009215, 0.009028, 0.009338, 0.006897, 0.008229, 0.007643, 0.007719, 0.007351, 0.006317, 0.00586, 0.00461, 0.003742, 0.003335, 0.003571, 0.003799, 0.004776, 0.006255, 0.005747, 0.004242, 0.004028, 0.004087, 0.00401, 0.004299, 0.004812, 0.005045, 0.005409, 0.005726, 0.005856, 0.006042, 0.006205, 0.006113, 0.005733, 0.005527, 0.00566, 0.005525, 0.005264, 0.004919]</t>
  </si>
  <si>
    <t>1.5789999999999998e-22, 5.075e-21, 2.6850000000000004e-20, 3.075e-19, 7.06e-19, 1.802e-18, 5.757e-18, 9.398e-18, 1.541e-16, 4.462e-16, 7.74e-16, 3.735e-15, 1.492e-14, 6.607e-14, 1.876e-13, 7.144e-13, 2.281e-12, 6.681e-12, 1.74e-11, 5.156e-11, 1.416e-10, 2.864e-10, 6.095e-10, 1.733e-09, 3.48e-09, 4.824e-09, 1.02e-08, 2.438e-08, 3.773e-08, 4.863e-08, 8.144e-08, 1.397e-07, 2.629e-07, 3.585e-07, 4.744e-07, 1.229e-06, 1.877e-06, 1.838e-06, 3.944e-06, 6.229e-06, 6.623e-06, 9.281e-06, 1.586e-05, 2.39e-05, 1.969e-05, 3.81e-05, 6.76e-05, 8.679e-05, 8.337e-05, 0.0001325, 0.0002206, 0.0002686, 0.000266, 0.000345, 0.0005618, 0.000819, 0.0008768, 0.001084, 0.001278, 0.001728, 0.001874, 0.003149, 0.004205, 0.004166, 0.004768, 0.006342, 0.007201, 0.00668, 0.009298, 0.009511, 0.0128, 0.009965, 0.009773, 0.01551, 0.01919, 0.01936, 0.01617, 0.0229, 0.02903, 0.02119, 0.02515, 0.03604, 0.03627, 0.03515, 0.03273, 0.02863, 0.03105, 0.04221, 0.04992, 0.04873, 0.03941, 0.05434, 0.06919, 0.0726, 0.07095, 0.06688, 0.05577, 0.06326, 0.08048, 0.09296, 0.09219, 0.0702, 0.07025, 0.07389, 0.08396, 0.08493, 0.08339, 0.07249, 0.07368, 0.0887, 0.08539, 0.1007, 0.06958, 0.07941, 0.06384, 0.07874, 0.07963, 0.09321, 0.09226, 0.08853, 0.1024, 0.0925, 0.09112, 0.08379, 0.1001, 0.09359, 0.1025, 0.09629, 0.07025, 0.07152, 0.09479, 0.09679, 0.08223, 0.09304, 0.09953, 0.0803, 0.0916, 0.09155, 0.08486, 0.08386, 0.1036, 0.1091, 0.09714, 0.09399, 0.101, 0.07877, 0.09916, 0.1059, 0.1098, 0.1112, 0.1106, 0.09977, 0.1043, 0.08887, 0.07329, 0.08959, 0.07089, 0.06048, 0.08442, 0.1073, 0.1136, 0.09064, 0.08252, 0.09488, 0.08193, 0.1132, 0.1015, 0.09332, 0.1139, 0.0972, 0.09881, 0.1238, 0.1309, 0.1228, 0.1194, 0.1237, 0.108, 0.1088, 0.1173, 0.1248, 0.1328, 0.1029, 0.1097, 0.137, 0.09074, 0.1086, 0.1103, 0.0716, 0.1038, 0.08583, 0.08327, 0.1241, 0.1027, 0.1062, 0.1122, 0.131, 0.1417, 0.1337, 0.1101, 0.1003, 0.1041, 0.1258, 0.1258, 0.09952, 0.0882, 0.07503, 0.06932, 0.06663, 0.07335, 0.1077, 0.1065, 0.09902, 0.08463, 0.1109, 0.09198, 0.1031, 0.09497, 0.09367, 0.1009, 0.1219, 0.1221, 0.1121, 0.1317, 0.134, 0.1126, 0.1006, 0.05586, 0.04052, 0.08226, 0.1044, 0.1271, 0.1288, 0.1114, 0.06498, 0.04866, 0.09873, 0.1379, 0.1423, 0.1537, 0.1528, 0.1583, 0.1558, 0.1636, 0.1546, 0.1515, 0.1508, 0.1476, 0.1445, 0.1493, 0.159, 0.1383, 0.1491, 0.1594, 0.1547, 0.1558, 0.1554, 0.1572, 0.1525, 0.1489, 0.1501, 0.1487, 0.1547, 0.1462, 0.1419, 0.1492, 0.1481, 0.1435, 0.1401, 0.1358, 0.128, 0.1115, 0.1098, 0.1409, 0.1409, 0.1301, 0.1351, 0.1515, 0.1486, 0.1345, 0.1382, 0.1417, 0.1458, 0.1554, 0.1506, 0.153, 0.149, 0.1415, 0.1521, 0.1535, 0.1531, 0.1563, 0.1611, 0.1544, 0.1444, 0.1499, 0.1498, 0.1523, 0.1537, 0.1473, 0.1453, 0.1446, 0.1469, 0.1472, 0.1455, 0.1425, 0.1402, 0.1408, 0.1373, 0.1379, 0.1376, 0.1323, 0.1314, 0.1376, 0.1351, 0.1343, 0.1344, 0.1293, 0.1284, 0.1308, 0.1288, 0.1279, 0.1291, 0.1289, 0.1266, 0.1235, 0.1172, 0.1021, 0.1064, 0.116, 0.1155, 0.1207, 0.1177, 0.1104, 0.1133, 0.1138, 0.114, 0.1139, 0.1147, 0.1084, 0.1087, 0.1044, 0.1014, 0.09894, 0.1019, 0.0989, 0.1011, 0.1038, 0.09825, 0.09466, 0.0968, 0.09576, 0.09768, 0.09804, 0.09208, 0.09071, 0.0891, 0.0882, 0.07779, 0.08118, 0.08451, 0.08688, 0.08696, 0.08626, 0.08404, 0.08622, 0.08636, 0.08167, 0.07616, 0.07969, 0.08323, 0.08129, 0.08176, 0.0783, 0.07546, 0.07719, 0.07843, 0.07869, 0.07513, 0.07596, 0.07481, 0.07125, 0.07125, 0.07285, 0.07137, 0.07215, 0.07138, 0.07124, 0.07059, 0.06922, 0.06893, 0.06926, 0.06791, 0.06788, 0.06617, 0.06724, 0.06686, 0.06545, 0.06287, 0.0618, 0.06006, 0.06023, 0.06043, 0.0594, 0.06046, 0.05831, 0.05733, 0.05603, 0.05661, 0.05572, 0.05419, 0.05362, 0.05269, 0.05363, 0.05378, 0.05325, 0.05194, 0.05117, 0.05145, 0.05042, 0.05043, 0.05125, 0.05135, 0.05215, 0.05209, 0.05236, 0.05085, 0.04958, 0.05048, 0.04934, 0.04405, 0.04576, 0.04779, 0.047, 0.04703, 0.04639, 0.04502, 0.04596, 0.04512, 0.0445, 0.04408, 0.04366, 0.04291, 0.04235, 0.04278, 0.04327, 0.04286, 0.04254, 0.04284, 0.04225, 0.04221, 0.04181, 0.04194, 0.04172, 0.04108, 0.04042, 0.04118, 0.03971, 0.03951, 0.0409, 0.04035, 0.04045, 0.04033, 0.0397, 0.03892, 0.03809, 0.03786, 0.03829, 0.03863, 0.03544, 0.03726, 0.03615, 0.03696, 0.03656, 0.03756, 0.03709, 0.03758, 0.03697, 0.03748, 0.03772, 0.03721, 0.03674, 0.03662, 0.03635, 0.03677, 0.03654, 0.03652, 0.03569, 0.0354, 0.03544, 0.03459, 0.03433, 0.03561, 0.03446, 0.03492, 0.03437, 0.03315, 0.02918, 0.02988, 0.03329, 0.03335, 0.03334, 0.03337, 0.03328, 0.03252, 0.03279, 0.0327, 0.03261, 0.03248, 0.03238, 0.03277, 0.03249, 0.03238, 0.03201, 0.0324, 0.03216, 0.03175, 0.03185, 0.03143, 0.03141, 0.03079, 0.03092, 0.03059, 0.03043, 0.03024, 0.02997, 0.03009, 0.02979, 0.01794, 0.02155, 0.02157, 0.02281, 0.02431, 0.02564, 0.026, 0.02617, 0.02699, 0.02698, 0.02804, 0.02752, 0.02708, 0.02665, 0.02638, 0.02635, 0.0263, 0.02683, 0.02682, 0.02658, 0.02648, 0.02641, 0.02621, 0.02615, 0.02598, 0.02576, 0.02543, 0.02539, 0.02461, 0.0246, 0.02234, 0.02104, 0.01918, 0.02002, 0.02115, 0.02332, 0.0221, 0.02029, 0.02021, 0.02074, 0.0208, 0.01976, 0.01999, 0.02102, 0.02018, 0.02108, 0.02181, 0.02212, 0.02162, 0.02148, 0.02149, 0.02152, 0.02103, 0.02138, 0.021, 0.02087, 0.02127, 0.02106, 0.02093, 0.02093, 0.02087, 0.02072, 0.02039, 0.02029, 0.02001, 0.02002, 0.02004, 0.02, 0.01981, 0.01971, 0.01966, 0.01932, 0.01872, 0.002633, 0.001394, 0.008219, 0.003955, 0.005979, 0.008099, 0.01024, 0.01343, 0.01606, 0.01649, 0.01718, 0.01733, 0.01731, 0.01734, 0.01717, 0.01695, 0.01707, 0.01676, 0.01657, 0.0165, 0.01633, 0.01628, 0.01632, 0.01597, 0.01599, 0.01583, 0.01595, 0.01569, 0.01547, 0.01545, 0.01507, 0.01505, 0.01485, 0.01456, 0.0146, 0.01482, 0.01446, 0.01442, 0.01464, 0.01452, 0.01424, 0.01415, 0.01404, 0.01389, 0.01383, 0.01368, 0.01394, 0.01371, 0.01364, 0.01336, 0.01326, 0.01323, 0.0129, 0.01264, 0.01144, 0.0113, 0.01067, 0.01066, 0.01028, 0.01104, 0.01051, 0.01185, 0.01158, 0.00853, 0.01134, 0.01153, 0.01115, 0.01163, 0.01019, 0.01097, 0.01089, 0.01084, 0.01057, 0.0109, 0.01059, 0.01133, 0.01095, 0.01125, 0.01092, 0.01098, 0.01115, 0.01097, 0.0109, 0.01081, 0.01064, 0.01091, 0.0108, 0.01054, 0.01044, 0.01009, 0.009615, 0.01014, 0.01001, 0.009572, 0.008244, 0.009, 0.00981, 0.009979, 0.009875, 0.009839, 0.009811, 0.009724, 0.00984, 0.01004, 0.009504, 0.009384, 0.008405, 0.008737, 0.009471, 0.009238, 0.009464, 0.009298, 0.009227, 0.009171, 0.009022, 0.008802, 0.008856, 0.008906, 0.008969, 0.008792, 0.008566, 0.008412, 0.008559, 0.008547, 0.008469, 0.008492, 0.008084, 0.008121, 0.008229, 0.008251, 0.008177, 0.008122, 0.007882, 0.007651, 0.00743, 0.007096, 0.006832, 0.00605, 0.006364, 0.004974, 0.006308, 0.005274, 0.005764, 0.005849, 0.007107, 0.006884, 0.006457, 0.005393, 0.005525, 0.005826, 0.005323, 0.005534, 0.005712, 0.00535, 0.005313, 0.005636, 0.004908, 0.00587, 0.005022, 0.005882, 0.005943, 0.006014, 0.005488, 0.005759, 0.005581, 0.005442, 0.005477, 0.005983, 0.004744, 0.004423, 0.003648, 0.00338, 0.002613, 0.002251, 0.001529, 0.002158, 0.001515, 0.001574, 0.001851, 0.003162, 0.00368, 0.00294, 0.003255, 0.002257, 0.002234, 0.00295, 0.001691, 0.002994, 0.002216, 0.003796, 0.001398, 0.003674, 0.002238, 0.002686, 0.003095, 0.002718, 0.002531, 0.002245, 0.003269, 0.002772, 0.003099, 0.003328, 0.003158, 0.003516, 0.003244, 0.00345, 0.003547, 0.003555, 0.004303, 0.004482, 0.004205, 0.00462, 0.004391, 0.004012, 0.00376, 0.003814, 0.003718, 0.00412, 0.00394, 0.00406, 0.003865, 0.004385, 0.004221, 0.004064, 0.004419, 0.004154, 0.004444, 0.004355, 0.004331, 0.004354, 0.004264, 0.004326, 0.004332, 0.004246, 0.004297, 0.004273, 0.004245, 0.004233, 0.004198, 0.004168, 0.004132, 0.004159, 0.004054, 0.004057, 0.003947, 0.00378, 0.003917, 0.003981, 0.003951, 0.003919, 0.003891, 0.003901, 0.003857, 0.00386, 0.003819, 0.00378, 0.003748, 0.003745, 0.003712, 0.003628, 0.003665, 0.003645, 0.003605, 0.003631, 0.003581, 0.003597, 0.00357, 0.003548, 0.003528, 0.003474, 0.00348, 0.003454, 0.003428, 0.003363, 0.003349, 0.003346, 0.00335, 0.003282, 0.003284, 0.00327, 0.003243, 0.003243, 0.003207, 0.003185, 0.003183, 0.003127, 0.003079, 0.003094, 0.003099, 0.003076, 0.003049, 0.003032, 0.003007, 0.002971, 0.002965, 0.002953, 0.00293, 0.002908, 0.002824, 0.002816, 0.002799, 0.002784, 0.002789, 0.002751, 0.00277, 0.002742, 0.002676, 0.002704, 0.002635, 0.002551, 0.002636, 0.00266, 0.002631, 0.002582, 0.002636, 0.002518, 0.002622, 0.002578, 0.002526, 0.002555, 0.002529, 0.002439, 0.002458, 0.002453, 0.002417, 0.00249, 0.00231, 0.002333, 0.002419, 0.002349, 0.002304, 0.002395, 0.002369, 0.002062, 0.002171, 0.002124, 0.002046, 0.002278, 0.002006, 0.002075, 0.001952, 0.001961, 0.001883, 0.001871, 0.001866, 0.002006, 0.001632, 0.0019, 0.001673, 0.001704, 0.00193, 0.001354, 0.001678, 0.001134, 0.001246, 0.001021, 0.0008973, 0.0004384, 0.0009293, 0.0005356, 0.0006691, 0.0008327, 0.0004168, 0.0005952, 0.0004984, 0.0006345, 0.000294, 0.0007066, 0.0004979, 0.0005093, 0.000383, 0.001175, 0.000942, 0.0006754, 0.0002447, 8.99e-05, 0.0005865, 0.001148, 0.0008207, 0.001089, 0.0009572, 0.0007703, 0.000852, 0.001167, 0.000476, 0.0006193, 0.0006684, 0.0003101, 0.0009829, 0.0008236, 0.0005082, 0.0007798, 0.0009095, 0.0008391, 0.0006227, 0.001081, 0.0009902, 0.001085, 0.001063, 0.001113, 0.001008, 0.001216, 0.001202, 0.001469, 0.001339, 0.001243, 0.001276, 0.001338, 0.001311, 0.001326, 0.001411, 0.001375, 0.001401, 0.001393, 0.001065, 0.001342, 0.001449, 0.001397, 0.001096, 0.001434, 0.001317, 0.001343, 0.0009762, 0.001306, 0.001235, 0.001209, 0.001374, 0.001319, 0.0009789, 0.001232, 0.001329, 0.001279, 0.001332, 0.001283, 0.00131, 0.001252, 0.001214, 0.001289, 0.001197, 0.00105, 0.00124, 0.001205, 0.001187, 0.001174, 0.001051, 0.001201, 0.001296, 0.001171, 0.001138, 0.001164, 0.001198, 0.001145, 0.001143, 0.001231, 0.001155, 0.001133, 0.001215, 0.001186, 0.001198, 0.001182, 0.00119, 0.001194, 0.001164, 0.001152, 0.001145, 0.001171, 0.001171, 0.001094, 0.001168, 0.001159, 0.001139, 0.001157, 0.001147, 0.001116, 0.001142, 0.001133, 0.001136, 0.001121, 0.001124, 0.001106, 0.001106, 0.0011, 0.001091, 0.001078, 0.001083, 0.001083, 0.001073, 0.001065, 0.001061, 0.00106, 0.001049, 0.001029, 0.00103, 0.001011, 0.0009968, 0.001019, 0.000974, 0.0009629, 0.0009893, 0.0009308, 0.0009368, 0.0008611, 0.0008214, 0.0008222, 0.0007359, 0.0008106, 0.0007645, 0.0007872, 0.0007293, 0.0003976, 0.0007719, 0.0008398, 0.0008403, 0.0008261, 0.0008313, 0.0008402, 0.0008523, 0.0008679, 0.0008788, 0.0008768, 0.000865, 0.000827, 0.0007924, 0.000851, 0.0008755, 0.0008756, 0.0008869, 0.0008736, 0.0008733, 0.0008462, 0.0008599, 0.0008656, 0.0008257, 0.0008519, 0.000847, 0.0008359, 0.0008064, 0.0007692, 0.0008087, 0.0008346, 0.0007305, 0.0007588, 0.000796, 0.0007236, 0.0006341, 0.000781, 0.0007797, 0.0006525, 0.0006953, 0.0007624, 0.000623, 0.0006765, 0.0006526, 0.0006564, 0.0005809, 0.0006034, 0.000663, 0.0006197, 0.0006619, 0.0005658, 0.0005173, 0.000597, 0.0006135, 0.0004808, 0.0005452, 0.0006305, 0.000566, 0.0005404, 0.000463, 0.0003731, 0.0004799, 0.0003218, 0.0003156, 0.0004295, 0.0003486, 0.0004599, 0.0003767, 0.0003469, 0.0003699, 0.0003634, 0.000342, 0.0003538, 0.0003944, 0.0003, 0.0001804, 0.0002468, 0.0001648, 0.0001732, 2.847e-05, 7.408e-05, 6.199e-05, 3.394e-05, 1.862e-05, 2.877e-06, 5.452e-06, 3.184e-07, 1.581e-06, 2.255e-06, 3.46e-07, 1.622e-07, 2.532e-07, 6.083e-09, 8.415e-11, 3.76e-07, 2.201e-07, 1.189e-10, 1.093e-06, 4.661e-07, 1.829e-11, 9.613e-08, 8.081e-08, 1.111e-08, 2.696e-07, 1.846e-06, 4.35e-06, 6.775e-06, 4.503e-06, 2.506e-06, 1.466e-05, 1.156e-06, 2.214e-06, 1.111e-07, 2.713e-07, 9.457e-09, 1.231e-07, 1.503e-07, 3.312e-07, 5.323e-06, 1.753e-07, 9.767e-06, 7.926e-06, 6.7e-06, 6.944e-07, 2.347e-06, 2.894e-06, 6.585e-08, 5.522e-09, 1.25e-06, 1.549e-05, 1.042e-05, 4.734e-09, 7.332e-09, 1.357e-05, 1.884e-05, 6.308e-06, 5.056e-08, 1.867e-05, 1.899e-06, 1.504e-05, 7.861e-06, 5.696e-06, 1.6e-05, 1.734e-05, 7.745e-05, 4.326e-06, 2.694e-06, 9.236e-05, 4.61e-05, 4.854e-05, 8.972e-06, 3.08e-05, 3.493e-05, 0.0001109, 2.76e-05, 4.652e-05, 7.078e-05, 6.905e-05, 9.927e-05, 2.226e-05, 8.396e-05, 0.0001194, 0.0001248, 1.826e-05, 8.844e-05, 5.005e-05, 6.679e-05, 9.901e-05, 7.779e-05, 4.138e-05, 0.0001208, 9.335e-05, 8.291e-05, 8.559e-05, 8.971e-05, 0.0001216, 0.0001061, 5.083e-05, 8.346e-05, 0.0001857, 0.0001737, 6.176e-05, 2.981e-05, 0.0001138, 0.0001408, 0.0002068, 0.0001096, 0.0001549, 0.0001836, 0.0001955, 0.0002357, 0.0001325, 0.0001457, 0.0001981, 7.81e-05, 0.0002179, 0.0001313, 0.000114, 7.37e-05, 0.0001276, 0.0001503, 9.114e-05, 3.988e-05, 8.751e-05, 0.0001148, 0.0001441, 0.0002446, 0.000109, 0.0001135, 9.688e-05, 0.0001699, 9.715e-05, 0.0001633, 8.972e-05, 0.0002039, 0.0001829, 0.0001719, 0.0001702, 9.56e-05, 0.0001378, 0.0002476, 0.000218, 0.0002362, 0.0002137, 0.0002288, 0.0002466, 0.0002213, 0.0002089, 0.000262, 0.0002384, 0.0002671, 0.0002887, 0.0002968, 0.0002639, 0.0002316, 0.0001882, 0.0002166, 0.0002884, 0.0002808, 0.0002719, 0.0002191, 0.0002949, 0.0002878, 0.0002821, 0.0002662, 0.0002526, 0.000286, 0.0002752, 0.0002716, 0.0002697, 0.0002654, 0.0002789, 0.00029, 0.0002787, 0.000292, 0.0002844, 0.0002752, 0.0002781, 0.000275, 0.0002875, 0.0002737, 0.0002694, 0.0002758, 0.0002824, 0.0002803, 0.0002761, 0.0002762, 0.0002787, 0.0002736, 0.0002729, 0.0002689, 0.0002675, 0.0002691, 0.0002676, 0.00027, 0.0002681, 0.0002701, 0.0002662, 0.0002611, 0.0002604, 0.0002615, 0.0002593, 0.0002608, 0.0002594, 0.0002557, 0.0002532, 0.0002529, 0.0002522, 0.0002544, 0.0002524, 0.0002503, 0.0002515, 0.0002526, 0.0002493, 0.0002465, 0.0002471, 0.0002465, 0.000243, 0.0002426, 0.0002398, 0.0002403, 0.000242, 0.0002433, 0.0002411, 0.0002388, 0.0002297, 0.0002261, 0.000222, 0.0002153, 0.0002252, 0.0002269, 0.0002278, 0.000224, 0.0002192, 0.0002206, 0.0002237, 0.000226, 0.0002236, 0.0002197, 0.0002124, 0.0002053, 0.0002098, 0.0002144, 0.0002208, 0.0002231, 0.0002226, 0.0002189, 0.0002121, 0.0002174, 0.0002192, 0.0002162, 0.0002141, 0.0002108, 0.0002112, 0.0002123, 0.0002102, 0.0002095, 0.0002066, 0.0002079, 0.0002077, 0.0002014, 0.0001967, 0.0001999, 0.0002014, 0.0002016, 0.0002009, 0.0001959, 0.0001925, 0.000196, 0.0001986, 0.0001948, 0.0001898, 0.0001914, 0.000194, 0.0001964, 0.0001934, 0.0001926, 0.000192, 0.0001931, 0.0001919, 0.00019, 0.0001883, 0.0001864, 0.0001865, 0.0001793, 0.0001835, 0.0001798, 0.0001781, 0.0001763, 0.0001633, 0.000172, 0.0001622, 0.0001691, 0.000173, 0.0001591, 0.0001718, 0.0001654, 0.0001597, 0.0001734, 0.0001576, 0.000168, 0.0001692, 0.0001522, 0.0001678, 0.0001684, 0.0001555, 0.000167, 0.0001632, 0.0001646, 0.0001669, 0.0001644, 0.0001656, 0.0001653, 0.0001604, 0.0001631, 0.0001617, 0.0001487, 0.0001154, 0.0001465, 0.0001538, 0.0001565, 0.0001578, 0.0001526, 0.0001509, 0.0001539, 0.0001495, 0.0001471, 0.0001492, 0.0001477, 0.0001426, 0.0001458, 0.0001397, 0.0001333, 0.0001418, 0.0001447, 0.0001335, 0.0001454, 0.0001448, 0.0001386, 0.0001429, 0.0001415, 0.0001414, 0.000131, 0.0001405, 0.0001428, 0.0001373, 0.0001403, 0.0001406, 0.0001234, 0.000138, 0.000137, 0.0001331, 0.0001334, 0.0001295, 0.0001221, 0.0001227, 0.0001193, 0.0001106, 0.0001092, 0.0001021, 0.0001019, 9.594e-05, 9.963e-05, 9.298e-05, 9.438e-05, 7.934e-05, 8.581e-05, 7.209e-05, 6.242e-05, 5.116e-05, 5.621e-05, 3.37e-05, 2.211e-05, 1.413e-05, 1.129e-05, 5.463e-06, 2.313e-06, 2.917e-06, 8.59e-08, 1.016e-07, 3.204e-09, 1.49e-07, 8.226e-08, 1.101e-08, 1.089e-07, 1.951e-07, 1.295e-10, 1.852e-10, 4.507e-07, 3.04e-07, 1.009e-06, 6.271e-07, 2.011e-08, 1.211e-08, 2.2e-07, 1.342e-07, 1.342e-06, 1.798e-06, 1.234e-06, 4.197e-06, 3.612e-06, 8.113e-06, 1.287e-05, 1.264e-05, 1.681e-05, 2.256e-05, 2.818e-05, 3.143e-05, 2.941e-05, 3.069e-05, 3.231e-05, 3.284e-05, 3.389e-05, 2.999e-05, 3.728e-05, 3.107e-05, 3.211e-05, 3.39e-05, 3.124e-05, 3.284e-05, 3.126e-05, 3.163e-05, 3.158e-05, 3.018e-05, 2.908e-05, 2.905e-05, 2.851e-05, 2.866e-05, 2.775e-05, 2.729e-05, 2.712e-05, 2.619e-05, 2.473e-05, 2.564e-05, 2.452e-05, 2.479e-05, 2.337e-05, 2.337e-05, 2.343e-05, 2.327e-05, 2.315e-05, 2.268e-05, 2.146e-05, 2.116e-05, 2.069e-05, 1.887e-05, 1.971e-05, 1.927e-05, 1.932e-05, 1.789e-05, 1.855e-05, 1.825e-05, 1.553e-05, 1.653e-05, 1.765e-05, 1.677e-05, 1.672e-05, 1.615e-05, 1.586e-05, 1.536e-05, 1.493e-05, 1.412e-05, 1.436e-05, 1.305e-05, 1.268e-05, 1.3e-05, 1.193e-05, 1.161e-05, 1.228e-05, 1.12e-05, 1.113e-05, 1.072e-05, 1.001e-05, 1.007e-05, 1.141e-05, 9.819e-06, 8.529e-06, 1.001e-05, 9.651e-06, 9.714e-06, 7.811e-06, 8.304e-06, 6.863e-06, 7.602e-06, 8.053e-06, 8.302e-06, 4.886e-06, 7.008e-06, 7.161e-06, 5.403e-06, 6.016e-06, 6.35e-06, 6.924e-06, 5.649e-06, 5.786e-06, 4.73e-06, 4.474e-06, 5.337e-06, 6.869e-06, 2.737e-06, 6.672e-06, 3.597e-06, 2.574e-06, 4.261e-06, 5.176e-06, 3.99e-06, 3.055e-06, 3.053e-06, 1.984e-06, 1.427e-06, 1.077e-06, 9.293e-07, 1.971e-06, 6.706e-07, 7.751e-07, 2.684e-07, 3.065e-07, 9.146e-08, 6.476e-09, 3.28e-09, 4.894e-09, 8.866e-12, 2.947e-12, 1.204e-10, 4.771e-12, 4.283e-14, 2.064e-16, 5.919999999999999e-22, 3.501e-18, 6.837000000000001e-26, 1.67e-23, 1.729e-27, 1.181e-21, 1.006e-27, 1.467e-25, 4.037e-28, 1.2099999999999999e-23, 1.896e-21, 2.539e-32, 5.357e-15, 6.773e-15, 2.148e-16, 2.616e-16, 1.411e-21, 6.483e-21, 6.084999999999999e-29, 1.3049999999999999e-39, 3.4090000000000003e-28, 3.2680000000000004e-20, 8.933e-21, 3.15e-19, 3.518e-22, 1.509e-18, 9.724e-17, 1.0240000000000001e-21, 3.083e-18, 1.5670000000000002e-31, 1.181e-18, 1.926e-15, 2.793e-17, 3.6489999999999996e-22, 4.475e-17, 1.092e-16, 6.41e-19, 1.857e-15, 1.018e-19, 8.613e-18, 2.15e-15, 9.192e-15, 1.411e-13, 1.466e-12, 1.534e-12, 3.225e-11, 7.183e-13, 3.964e-10, 1.398e-10, 8.707e-12, 4.713e-09, 2.133e-08, 2.663e-11, 1.996e-09, 5.987e-08, 5.836e-09, 1.609e-09, 2.474e-08, 8.215e-08, 1.204e-08, 1.412e-07, 9.899e-08, 1.341e-07, 6.661e-08, 4.393e-07, 1.531e-07, 6.084e-08, 4.041e-07, 2.422e-07, 3.991e-07, 1.866e-07, 7.253e-07, 6.902e-07, 2.93e-07, 2.428e-07, 5.826e-07, 2.671e-07, 5.438e-07, 6.81e-07, 6.704e-08, 1.677e-07, 2.092e-07, 6.761e-07, 8.333e-07, 4.414e-07, 6.551e-07, 3.287e-07, 5.75e-07, 5.546e-07, 1.216e-07, 5.988e-07, 5.093e-07, 2.542e-07, 2.33e-07, 4.088e-07, 1.595e-07, 6.487e-08, 4.949e-07, 3.035e-07, 2.22e-07, 4.668e-07, 3.073e-07, 2.126e-07, 2.67e-07, 1.089e-07, 3.617e-07, 1.16e-07, 1.257e-07, 2.268e-07, 6.578e-07, 2.561e-07, 3.906e-07, 6.971e-07, 2.719e-07, 2.597e-07, 4.502e-07, 3.883e-07, 5.443e-07, 6.819e-07, 6.784e-07, 4.779e-07, 5.675e-07, 4.126e-07, 2.77e-07, 2.006e-07, 5.762e-08, 4.666e-08, 2.499e-08, 6.861e-08, 1.168e-07, 3.028e-08, 3.847e-08, 4.016e-07, 1.977e-07, 6.904e-08, 1.363e-07, 4.839e-07, 7.248e-08, 1.778e-07, 8.632e-08, 3.581e-07, 1.656e-07, 5.206e-07, 3.938e-07, 1.084e-07, 1.093e-07, 2.363e-07, 1.764e-07, 2.586e-10, 5.035e-09, 1.45e-07, 2.169e-07, 3.583e-07, 2.054e-07, 1.614e-07, 3.608e-07, 1.829e-07, 2.447e-07, 3.03e-07, 1.571e-07, 3.602e-07, 1.835e-07, 3.014e-07, 3.234e-07, 3.407e-07, 4.346e-07, 1.52e-07, 2.85e-07, 2.262e-07, 4.376e-07, 3.121e-07, 2.551e-07, 4.019e-07, 2.435e-07, 3.783e-07, 3.397e-07, 2.663e-07, 4.067e-07, 2.855e-07, 3.872e-07, 3.371e-07, 3.36e-07, 3.722e-07, 3.172e-07, 3.697e-07, 3.626e-07, 3.543e-07, 3.626e-07, 3.601e-07, 3.681e-07, 3.493e-07, 3.353e-07, 2.801e-07, 2.673e-07, 2.788e-07, 3.144e-07, 2.833e-07, 3.161e-07, 3.037e-07, 2.633e-07, 2.575e-07, 2.884e-07, 2.648e-07, 2.797e-07, 2.829e-07, 2.948e-07, 2.802e-07, 2.721e-07, 2.753e-07, 3.139e-07, 2.758e-07, 2.76e-07, 2.832e-07, 3.021e-07, 2.694e-07, 2.656e-07, 2.878e-07, 2.852e-07, 2.599e-07, 2.23e-07, 1.658e-07, 2.323e-07, 2.449e-07, 2.466e-07, 2.566e-07, 2.666e-07, 2.612e-07, 2.321e-07, 2.322e-07, 2.548e-07, 2.54e-07, 2.281e-07, 2.147e-07, 2.165e-07, 2.38e-07, 2.22e-07, 2.185e-07, 2.172e-07, 2.068e-07, 2.178e-07, 2.142e-07, 2.213e-07, 2.078e-07, 1.884e-07, 2.045e-07, 2.19e-07, 2.104e-07, 1.942e-07, 1.841e-07, 2.11e-07, 2.077e-07, 2.095e-07, 1.783e-07, 1.942e-07, 1.865e-07, 1.863e-07, 1.802e-07, 1.669e-07, 1.6e-07, 1.424e-07, 1.292e-07, 1.219e-07, 1.243e-07, 1.27e-07, 1.396e-07, 1.567e-07, 1.496e-07, 1.295e-07, 1.256e-07, 1.254e-07, 1.234e-07, 1.264e-07, 1.319e-07, 1.339e-07, 1.37e-07, 1.393e-07, 1.396e-07, 1.408e-07, 1.417e-07, 1.397e-07, 1.346e-07, 1.313e-07, 1.316e-07, 1.291e-07, 1.252e-07, 1.19e-07]</t>
  </si>
  <si>
    <t>1.5789999999999998e-22, 5.075e-21, 2.6850000000000004e-20, 3.075e-19, 7.06e-19, 1.802e-18, 5.757e-18, 9.398e-18, 1.541e-16, 4.462e-16, 7.74e-16, 3.735e-15, 1.492e-14, 6.607e-14, 1.876e-13, 7.144e-13, 2.281e-12, 6.681e-12, 1.74e-11, 5.156e-11, 1.416e-10, 2.864e-10, 6.095e-10, 1.733e-09, 3.48e-09, 4.824e-09, 1.02e-08, 2.438e-08, 3.773e-08, 4.863e-08, 8.144e-08, 1.397e-07, 2.629e-07, 3.585e-07, 4.744e-07, 1.23e-06, 1.877e-06, 1.838e-06, 3.944e-06, 6.23e-06, 6.624e-06, 9.283e-06, 1.587e-05, 2.392e-05, 1.971e-05, 3.816e-05, 6.779e-05, 8.713e-05, 8.375e-05, 0.0001333, 0.0002225, 0.0002713, 0.000269, 0.0003494, 0.0005708, 0.0008347, 0.0008945, 0.001108, 0.001303, 0.001768, 0.001921, 0.003233, 0.004325, 0.00429, 0.004926, 0.006565, 0.007466, 0.006929, 0.009667, 0.009911, 0.01335, 0.0104, 0.01022, 0.01624, 0.02012, 0.02032, 0.01699, 0.02409, 0.03055, 0.02234, 0.02656, 0.03805, 0.03828, 0.03713, 0.0347, 0.03039, 0.03296, 0.04483, 0.05309, 0.05189, 0.04204, 0.05794, 0.07398, 0.0777, 0.07607, 0.07183, 0.05998, 0.06813, 0.08668, 0.1002, 0.09959, 0.07605, 0.07625, 0.08027, 0.09121, 0.0923, 0.09083, 0.0792, 0.08066, 0.09711, 0.09351, 0.1102, 0.07624, 0.08748, 0.07052, 0.08716, 0.08813, 0.1031, 0.1023, 0.09827, 0.1141, 0.1033, 0.1017, 0.09383, 0.1123, 0.1053, 0.1155, 0.1086, 0.07944, 0.08085, 0.1076, 0.1101, 0.09379, 0.1064, 0.114, 0.09212, 0.1054, 0.1055, 0.09805, 0.09711, 0.1202, 0.1269, 0.1132, 0.1097, 0.1181, 0.09242, 0.1166, 0.1249, 0.1298, 0.1316, 0.1312, 0.1187, 0.1243, 0.1062, 0.08774, 0.1075, 0.08524, 0.07288, 0.1019, 0.1298, 0.1377, 0.1102, 0.1006, 0.116, 0.1005, 0.1392, 0.1252, 0.1154, 0.1413, 0.1208, 0.1232, 0.1547, 0.1641, 0.1543, 0.1504, 0.1562, 0.1368, 0.1381, 0.1493, 0.1593, 0.1699, 0.132, 0.1412, 0.1768, 0.1174, 0.1409, 0.1435, 0.09342, 0.1359, 0.1126, 0.1096, 0.1637, 0.1358, 0.1408, 0.1492, 0.1747, 0.1894, 0.1792, 0.1479, 0.1352, 0.1406, 0.1705, 0.1711, 0.1358, 0.1207, 0.1031, 0.09553, 0.09211, 0.1017, 0.1497, 0.1486, 0.1386, 0.1188, 0.1562, 0.1299, 0.146, 0.1349, 0.1335, 0.1442, 0.1749, 0.1757, 0.1618, 0.1906, 0.1946, 0.164, 0.147, 0.0819, 0.05959, 0.1214, 0.1545, 0.1886, 0.1917, 0.1664, 0.09739, 0.07317, 0.1489, 0.2086, 0.2158, 0.2341, 0.2335, 0.2425, 0.2435, 0.2575, 0.2451, 0.2417, 0.2421, 0.2387, 0.2353, 0.2447, 0.2623, 0.2296, 0.2492, 0.2683, 0.262, 0.2657, 0.2669, 0.2722, 0.2658, 0.2613, 0.2652, 0.2644, 0.2771, 0.2637, 0.258, 0.2731, 0.2731, 0.2667, 0.2621, 0.2556, 0.2428, 0.2128, 0.211, 0.273, 0.275, 0.2555, 0.2671, 0.3017, 0.2983, 0.2721, 0.281, 0.2904, 0.3015, 0.3238, 0.3158, 0.3229, 0.3161, 0.3027, 0.3278, 0.3326, 0.3349, 0.3448, 0.3579, 0.3453, 0.3253, 0.3403, 0.3425, 0.351, 0.357, 0.3444, 0.3429, 0.3437, 0.3518, 0.3552, 0.3529, 0.3481, 0.3447, 0.3488, 0.3423, 0.3464, 0.3484, 0.3374, 0.3371, 0.3552, 0.3507, 0.3506, 0.3529, 0.3414, 0.3417, 0.3514, 0.3498, 0.351, 0.3584, 0.3612, 0.3578, 0.3511, 0.3354, 0.2939, 0.3087, 0.3386, 0.3395, 0.3577, 0.3519, 0.3325, 0.3436, 0.3472, 0.3504, 0.3526, 0.3581, 0.3413, 0.3453, 0.3348, 0.328, 0.3227, 0.3352, 0.3267, 0.3376, 0.3492, 0.3328, 0.323, 0.3325, 0.3312, 0.3403, 0.3442, 0.3258, 0.3238, 0.3205, 0.3196, 0.2842, 0.2987, 0.3132, 0.3245, 0.3274, 0.3274, 0.3213, 0.3322, 0.3352, 0.3197, 0.3007, 0.3173, 0.334, 0.3288, 0.3333, 0.3216, 0.3122, 0.3217, 0.3293, 0.3327, 0.32, 0.3259, 0.3232, 0.31, 0.312, 0.3213, 0.3176, 0.3231, 0.3219, 0.3233, 0.3231, 0.3192, 0.3202, 0.3241, 0.3201, 0.3223, 0.3164, 0.3238, 0.3242, 0.3199, 0.3096, 0.3067, 0.3004, 0.3037, 0.307, 0.3041, 0.3116, 0.3025, 0.2993, 0.2945, 0.2994, 0.2959, 0.2883, 0.2871, 0.2843, 0.2903, 0.2925, 0.2908, 0.2846, 0.2817, 0.2849, 0.2811, 0.2836, 0.2917, 0.2952, 0.3026, 0.3048, 0.3087, 0.3019, 0.2964, 0.3033, 0.2968, 0.2625, 0.2748, 0.2916, 0.2871, 0.2912, 0.2888, 0.2812, 0.2926, 0.2884, 0.2879, 0.2878, 0.2878, 0.2852, 0.2832, 0.2881, 0.2931, 0.2919, 0.2913, 0.295, 0.2925, 0.2936, 0.2923, 0.2944, 0.2941, 0.2909, 0.2876, 0.2945, 0.2853, 0.2851, 0.2965, 0.2937, 0.2956, 0.2956, 0.2919, 0.2872, 0.2826, 0.2818, 0.286, 0.2889, 0.2504, 0.2754, 0.2672, 0.2794, 0.2792, 0.2898, 0.2886, 0.2945, 0.2917, 0.2977, 0.3016, 0.2992, 0.2973, 0.2979, 0.2974, 0.3021, 0.3018, 0.3029, 0.2966, 0.2929, 0.2951, 0.2884, 0.2908, 0.3036, 0.2926, 0.3005, 0.2973, 0.2863, 0.2546, 0.262, 0.2939, 0.2961, 0.2976, 0.299, 0.2984, 0.2931, 0.2978, 0.2991, 0.2998, 0.3001, 0.3008, 0.306, 0.305, 0.3053, 0.303, 0.308, 0.3072, 0.3047, 0.3072, 0.3044, 0.3056, 0.3009, 0.3036, 0.3018, 0.3016, 0.3012, 0.2998, 0.3026, 0.3006, 0.1195, 0.1713, 0.1732, 0.1944, 0.2209, 0.246, 0.2542, 0.26, 0.2759, 0.2771, 0.2957, 0.2914, 0.2838, 0.2805, 0.2777, 0.28, 0.2807, 0.2901, 0.2922, 0.2915, 0.2922, 0.2927, 0.2931, 0.2932, 0.2927, 0.2921, 0.2892, 0.2904, 0.2816, 0.2827, 0.2421, 0.2305, 0.2081, 0.2169, 0.2376, 0.2718, 0.2547, 0.2292, 0.2288, 0.2339, 0.2411, 0.2229, 0.232, 0.2454, 0.2348, 0.2518, 0.2673, 0.2739, 0.2682, 0.2679, 0.269, 0.2748, 0.2699, 0.2766, 0.2735, 0.2738, 0.2806, 0.2797, 0.2796, 0.2809, 0.2815, 0.2809, 0.2777, 0.2776, 0.2749, 0.2761, 0.2776, 0.2783, 0.2767, 0.2766, 0.2769, 0.2733, 0.2618, 0.006053, 0.00213, 0.05909, 0.01341, 0.03124, 0.05887, 0.098, 0.1594, 0.2203, 0.2342, 0.253, 0.26, 0.2621, 0.2644, 0.2635, 0.2617, 0.2651, 0.2616, 0.26, 0.2603, 0.2589, 0.2593, 0.261, 0.2566, 0.258, 0.2563, 0.2593, 0.2544, 0.2512, 0.2523, 0.2442, 0.2477, 0.2459, 0.242, 0.2458, 0.25, 0.2416, 0.2419, 0.2499, 0.2484, 0.2442, 0.2427, 0.242, 0.2401, 0.2405, 0.2399, 0.2474, 0.2444, 0.2444, 0.2393, 0.2385, 0.2371, 0.2299, 0.2249, 0.1967, 0.1955, 0.1874, 0.1877, 0.1805, 0.1993, 0.189, 0.2216, 0.2168, 0.144, 0.2114, 0.2194, 0.2094, 0.2231, 0.1882, 0.2102, 0.2096, 0.2095, 0.2038, 0.2133, 0.2053, 0.2267, 0.2163, 0.2274, 0.2199, 0.2241, 0.2291, 0.2257, 0.2264, 0.2267, 0.2237, 0.2311, 0.2301, 0.2259, 0.2244, 0.218, 0.2088, 0.2208, 0.2195, 0.2112, 0.1824, 0.2004, 0.2192, 0.224, 0.2224, 0.2228, 0.2232, 0.222, 0.2255, 0.2309, 0.2194, 0.2176, 0.1957, 0.2042, 0.2223, 0.2178, 0.224, 0.221, 0.2203, 0.2198, 0.2172, 0.2129, 0.2151, 0.2173, 0.2197, 0.2163, 0.2116, 0.2085, 0.2129, 0.2138, 0.2127, 0.2142, 0.2039, 0.2064, 0.2097, 0.2119, 0.2101, 0.21, 0.2032, 0.1965, 0.1888, 0.1774, 0.1723, 0.149, 0.1585, 0.117, 0.1605, 0.1281, 0.1459, 0.1454, 0.1891, 0.1827, 0.1706, 0.1348, 0.1413, 0.152, 0.1316, 0.1414, 0.1494, 0.1335, 0.1376, 0.1438, 0.1268, 0.1558, 0.1307, 0.1591, 0.1675, 0.1683, 0.1493, 0.1627, 0.1528, 0.1495, 0.151, 0.1703, 0.1215, 0.11, 0.08495, 0.08064, 0.05651, 0.0452, 0.02325, 0.04685, 0.02825, 0.02856, 0.03549, 0.07808, 0.09505, 0.07024, 0.08219, 0.05288, 0.05682, 0.07272, 0.03544, 0.07264, 0.05319, 0.09879, 0.02506, 0.09758, 0.051, 0.06643, 0.08299, 0.06949, 0.06654, 0.05273, 0.09625, 0.07466, 0.08369, 0.09536, 0.09009, 0.1051, 0.0959, 0.1048, 0.1095, 0.1098, 0.1455, 0.1499, 0.1411, 0.1607, 0.1512, 0.1343, 0.1231, 0.1286, 0.123, 0.1446, 0.1359, 0.1421, 0.1352, 0.1582, 0.1505, 0.144, 0.1639, 0.1499, 0.168, 0.1634, 0.1631, 0.1674, 0.1621, 0.1678, 0.1687, 0.1642, 0.1687, 0.1686, 0.1679, 0.1681, 0.1672, 0.1667, 0.1655, 0.1676, 0.1623, 0.1647, 0.1604, 0.1548, 0.1608, 0.1641, 0.1633, 0.1622, 0.1615, 0.1633, 0.1618, 0.1629, 0.1617, 0.1607, 0.1599, 0.1603, 0.1597, 0.1561, 0.1588, 0.1586, 0.1573, 0.159, 0.1568, 0.1588, 0.1581, 0.1577, 0.1574, 0.1554, 0.1565, 0.1558, 0.1553, 0.1529, 0.1528, 0.1532, 0.154, 0.1514, 0.152, 0.1518, 0.1511, 0.1516, 0.1504, 0.1498, 0.1502, 0.1481, 0.1463, 0.1475, 0.1481, 0.1474, 0.1466, 0.1462, 0.1454, 0.144, 0.144, 0.1438, 0.143, 0.1422, 0.1385, 0.1383, 0.1379, 0.1376, 0.1382, 0.1366, 0.138, 0.1369, 0.1343, 0.1362, 0.133, 0.1296, 0.1345, 0.1367, 0.1355, 0.1335, 0.1375, 0.1301, 0.1379, 0.1351, 0.1326, 0.1364, 0.1345, 0.1291, 0.1322, 0.1328, 0.129, 0.1352, 0.124, 0.1267, 0.1334, 0.1282, 0.1251, 0.1333, 0.1324, 0.1105, 0.122, 0.1154, 0.11, 0.1299, 0.1082, 0.1131, 0.1045, 0.106, 0.1008, 0.09953, 0.09971, 0.1123, 0.08169, 0.1045, 0.08686, 0.09226, 0.1092, 0.06782, 0.09229, 0.05298, 0.05941, 0.04913, 0.03788, 0.01257, 0.04164, 0.01952, 0.02445, 0.03312, 0.01297, 0.02215, 0.01867, 0.02465, 0.00764, 0.0279, 0.01564, 0.01672, 0.01068, 0.05556, 0.04308, 0.02586, 0.005891, 0.002256, 0.02107, 0.05406, 0.03782, 0.05932, 0.04845, 0.03597, 0.04195, 0.06079, 0.01988, 0.02496, 0.0269, 0.0085, 0.05252, 0.04109, 0.02157, 0.03751, 0.04719, 0.04678, 0.02573, 0.06184, 0.05511, 0.06283, 0.06213, 0.06772, 0.06023, 0.07872, 0.07697, 0.1002, 0.09065, 0.07924, 0.08684, 0.09212, 0.08769, 0.09006, 0.09864, 0.09612, 0.1009, 0.09845, 0.0685, 0.09655, 0.1082, 0.1022, 0.0754, 0.1079, 0.09673, 0.09845, 0.06649, 0.09718, 0.0909, 0.08822, 0.1046, 0.09915, 0.06799, 0.09354, 0.1031, 0.09625, 0.1038, 0.09968, 0.1024, 0.09626, 0.09238, 0.1027, 0.09508, 0.07844, 0.09785, 0.09397, 0.09373, 0.09279, 0.08194, 0.09774, 0.1074, 0.09332, 0.09221, 0.09568, 0.09961, 0.09325, 0.09155, 0.1031, 0.09398, 0.0921, 0.1028, 0.09985, 0.1019, 0.1005, 0.102, 0.1032, 0.1004, 0.09932, 0.0985, 0.1024, 0.1033, 0.09467, 0.1042, 0.1032, 0.1013, 0.1046, 0.1039, 0.09985, 0.1046, 0.1039, 0.1046, 0.1029, 0.1042, 0.1028, 0.1032, 0.1025, 0.1024, 0.1015, 0.1021, 0.1025, 0.102, 0.1013, 0.101, 0.1014, 0.1005, 0.09834, 0.09947, 0.09677, 0.09498, 0.09904, 0.09281, 0.09157, 0.09624, 0.08744, 0.08879, 0.07785, 0.07232, 0.07264, 0.06067, 0.072, 0.06534, 0.06961, 0.06162, 0.01919, 0.06795, 0.07886, 0.07952, 0.07792, 0.07941, 0.081, 0.08339, 0.08669, 0.08905, 0.08958, 0.08887, 0.08597, 0.08343, 0.0897, 0.09283, 0.09309, 0.09521, 0.09335, 0.09406, 0.08982, 0.09334, 0.09438, 0.08784, 0.09317, 0.09297, 0.0909, 0.08642, 0.08142, 0.08833, 0.09309, 0.07714, 0.08254, 0.08812, 0.07874, 0.06396, 0.0875, 0.08731, 0.06979, 0.07662, 0.0854, 0.06633, 0.07496, 0.07105, 0.07223, 0.06179, 0.0651, 0.07427, 0.06841, 0.07498, 0.0603, 0.05526, 0.06596, 0.06776, 0.04795, 0.05918, 0.07175, 0.06271, 0.05914, 0.0488, 0.03562, 0.04918, 0.02711, 0.02839, 0.03977, 0.03435, 0.04773, 0.0371, 0.03251, 0.03516, 0.03518, 0.03456, 0.03295, 0.03858, 0.02199, 0.01329, 0.01918, 0.008647, 0.008637, 0.0004636, 0.001741, 0.001874, 0.0003903, 9.404e-05, 5.916e-06, 1.78e-05, 3.782e-07, 3.046e-06, 4.496e-06, 4.183e-07, 1.683e-07, 2.819e-07, 6.097e-09, 8.418e-11, 4.099e-07, 2.341e-07, 1.189e-10, 1.257e-06, 5.397e-07, 1.829e-11, 1.013e-07, 8.296e-08, 1.121e-08, 3.103e-07, 2.911e-06, 1.028e-05, 1.733e-05, 1.574e-05, 7.465e-06, 6.656e-05, 3.237e-06, 4.879e-06, 1.745e-07, 3.063e-07, 9.917e-09, 1.285e-07, 1.905e-07, 3.588e-07, 1.076e-05, 2.855e-07, 3.255e-05, 2.736e-05, 1.927e-05, 1.475e-06, 6.901e-06, 4.63e-06, 7.644e-08, 5.545e-09, 2.941e-06, 7.248e-05, 4.69e-05, 4.741e-09, 7.377e-09, 0.0001458, 0.0001767, 5.331e-05, 5.503e-08, 0.0001306, 1.262e-05, 0.0001082, 3.483e-05, 2.98e-05, 0.0001563, 0.0002207, 0.002643, 2.374e-05, 1.141e-05, 0.004938, 0.001319, 0.00145, 0.0002191, 0.0008825, 0.00108, 0.006473, 0.001214, 0.002328, 0.003321, 0.004007, 0.007892, 0.0004229, 0.005624, 0.01031, 0.01152, 0.0003303, 0.007077, 0.003479, 0.003072, 0.006541, 0.005034, 0.001959, 0.009159, 0.006872, 0.004898, 0.005435, 0.007354, 0.01053, 0.007741, 0.00333, 0.005339, 0.02154, 0.01822, 0.003998, 0.001515, 0.01042, 0.01397, 0.02625, 0.01154, 0.01524, 0.02169, 0.02691, 0.03165, 0.01579, 0.01584, 0.02445, 0.007225, 0.03012, 0.0179, 0.01092, 0.005301, 0.01325, 0.01687, 0.007413, 0.002581, 0.00706, 0.01171, 0.01842, 0.03702, 0.01199, 0.01182, 0.01147, 0.02309, 0.0102, 0.02178, 0.0103, 0.02899, 0.02761, 0.02408, 0.02332, 0.009763, 0.01867, 0.04187, 0.03628, 0.04187, 0.03301, 0.03703, 0.04274, 0.03768, 0.03504, 0.05022, 0.04396, 0.05074, 0.0573, 0.05815, 0.05231, 0.04347, 0.03198, 0.0392, 0.05843, 0.05604, 0.05517, 0.03969, 0.06088, 0.05857, 0.05827, 0.05278, 0.04904, 0.05996, 0.05723, 0.05569, 0.05563, 0.05419, 0.0587, 0.06364, 0.05971, 0.06453, 0.06198, 0.05901, 0.06, 0.05956, 0.06424, 0.06043, 0.05931, 0.06109, 0.064, 0.06387, 0.06295, 0.06287, 0.06388, 0.06264, 0.06303, 0.06205, 0.06213, 0.0626, 0.06226, 0.06319, 0.06269, 0.06361, 0.06261, 0.06173, 0.06173, 0.0622, 0.0618, 0.06226, 0.06194, 0.06141, 0.0609, 0.06105, 0.06102, 0.06174, 0.0614, 0.06101, 0.06145, 0.06186, 0.06109, 0.0606, 0.06084, 0.06095, 0.06017, 0.06025, 0.05963, 0.05996, 0.06047, 0.06088, 0.0604, 0.05988, 0.05759, 0.0567, 0.05558, 0.05387, 0.05628, 0.0566, 0.05698, 0.0562, 0.05525, 0.05578, 0.05708, 0.05797, 0.05749, 0.05672, 0.0552, 0.05353, 0.05476, 0.05612, 0.05778, 0.05869, 0.05862, 0.05784, 0.05613, 0.05754, 0.05833, 0.05768, 0.05729, 0.05648, 0.05666, 0.05724, 0.05679, 0.05676, 0.05612, 0.05662, 0.05658, 0.05509, 0.05394, 0.05489, 0.05551, 0.05561, 0.05561, 0.05436, 0.05353, 0.05454, 0.05546, 0.05441, 0.0533, 0.05379, 0.05465, 0.0555, 0.05462, 0.05465, 0.05446, 0.05499, 0.05464, 0.05435, 0.05392, 0.05318, 0.05366, 0.05101, 0.05305, 0.05129, 0.05142, 0.05137, 0.04612, 0.05035, 0.04576, 0.04942, 0.0512, 0.04451, 0.05111, 0.04793, 0.04508, 0.05192, 0.04465, 0.05006, 0.05077, 0.04273, 0.05043, 0.05094, 0.04484, 0.0507, 0.04884, 0.04981, 0.05135, 0.05036, 0.05095, 0.05102, 0.04905, 0.05078, 0.05035, 0.04418, 0.02842, 0.04373, 0.04801, 0.04925, 0.05, 0.04812, 0.04808, 0.04929, 0.04721, 0.04678, 0.04806, 0.0472, 0.04496, 0.04744, 0.04545, 0.04244, 0.04641, 0.04755, 0.04121, 0.04793, 0.04789, 0.04472, 0.04723, 0.04704, 0.04691, 0.04139, 0.04663, 0.04804, 0.04527, 0.04717, 0.0477, 0.03869, 0.04668, 0.04662, 0.04486, 0.04551, 0.0439, 0.04146, 0.04274, 0.04214, 0.0382, 0.0388, 0.03681, 0.03687, 0.03493, 0.03672, 0.03426, 0.03522, 0.02875, 0.03192, 0.0257, 0.02142, 0.01635, 0.01863, 0.00779, 0.005582, 0.001893, 0.00165, 0.0002967, 6.578e-05, 8.782e-05, 2.008e-07, 6.544e-07, 3.953e-09, 2.321e-07, 1.181e-07, 1.474e-08, 4.516e-07, 6.279e-07, 1.302e-10, 1.865e-10, 3.402e-06, 1.804e-06, 9.792e-06, 6.034e-06, 3.435e-08, 2.25e-08, 8.324e-07, 8.52e-07, 2.361e-05, 6.45e-05, 3.81e-05, 0.0003536, 0.0005019, 0.001794, 0.003794, 0.00326, 0.006358, 0.01059, 0.01498, 0.0177, 0.01642, 0.0178, 0.0195, 0.02041, 0.02178, 0.01857, 0.02569, 0.01978, 0.02135, 0.02398, 0.0215, 0.02406, 0.02251, 0.02332, 0.02402, 0.02276, 0.022, 0.02245, 0.02219, 0.02293, 0.02239, 0.02224, 0.02243, 0.02178, 0.02014, 0.02164, 0.02052, 0.02138, 0.01986, 0.02027, 0.02076, 0.02088, 0.02105, 0.02078, 0.0193, 0.01924, 0.01909, 0.01746, 0.01861, 0.01803, 0.01852, 0.01691, 0.01802, 0.01782, 0.01373, 0.01591, 0.01811, 0.01692, 0.01713, 0.0166, 0.01638, 0.01586, 0.01551, 0.01435, 0.01526, 0.01317, 0.01282, 0.01381, 0.01201, 0.01169, 0.01341, 0.01153, 0.01165, 0.01125, 0.01001, 0.01035, 0.01345, 0.0104, 0.008235, 0.01168, 0.01088, 0.01127, 0.007835, 0.008725, 0.00665, 0.007928, 0.008962, 0.009961, 0.003678, 0.007517, 0.008341, 0.005469, 0.00655, 0.007081, 0.008315, 0.006502, 0.006868, 0.005101, 0.004996, 0.00625, 0.008989, 0.002583, 0.009269, 0.003813, 0.002322, 0.005046, 0.006529, 0.00446, 0.002823, 0.002748, 0.001452, 0.000737, 0.0003942, 0.0003452, 0.00124, 0.0003222, 0.0003795, 7.08e-05, 2.195e-05, 9.503e-06, 1.353e-08, 4.471e-09, 8.176e-09, 9e-12, 2.973e-12, 1.23e-10, 4.852e-12, 4.283e-14, 2.064e-16, 5.919999999999999e-22, 3.501e-18, 6.837000000000001e-26, 1.67e-23, 1.729e-27, 1.181e-21, 1.006e-27, 1.467e-25, 4.037e-28, 1.2099999999999999e-23, 1.896e-21, 2.539e-32, 5.357e-15, 6.773e-15, 2.148e-16, 2.616e-16, 1.411e-21, 6.483e-21, 6.084999999999999e-29, 1.3049999999999999e-39, 3.4090000000000003e-28, 3.2680000000000004e-20, 8.933e-21, 3.15e-19, 3.518e-22, 1.509e-18, 9.724e-17, 1.0240000000000001e-21, 3.083e-18, 1.5670000000000002e-31, 1.181e-18, 1.926e-15, 2.793e-17, 3.6489999999999996e-22, 4.475e-17, 1.092e-16, 6.41e-19, 1.857e-15, 1.018e-19, 8.613e-18, 2.15e-15, 9.193e-15, 1.416e-13, 1.467e-12, 1.534e-12, 3.408e-11, 7.516e-13, 5.745e-10, 1.925e-10, 9.187e-12, 1.266e-08, 2.819e-07, 2.779e-11, 8.084e-09, 3.908e-06, 4.445e-08, 4.36e-08, 7.63e-07, 6.233e-06, 1.528e-07, 2.676e-05, 2.727e-05, 2.285e-05, 1.742e-05, 0.0003424, 7.696e-05, 1.491e-05, 0.000363, 0.0001441, 0.000398, 0.0001383, 0.001171, 0.001064, 0.0002898, 0.0001752, 0.0008156, 0.0003637, 0.0008742, 0.001314, 4.195e-05, 0.0001614, 0.0001933, 0.001402, 0.002199, 0.0006852, 0.00141, 0.0004441, 0.001268, 0.001072, 6.524e-05, 0.001384, 0.00108, 0.0003821, 0.0002947, 0.0006586, 0.0001645, 3.527e-05, 0.001127, 0.0004372, 0.0002302, 0.001063, 0.0006002, 0.0002394, 0.0003329, 7.283e-05, 0.0007473, 0.0001249, 9.331e-05, 0.0003262, 0.001872, 0.0005281, 0.001087, 0.00224, 0.000533, 0.0005478, 0.001132, 0.001017, 0.001521, 0.002437, 0.002647, 0.001285, 0.002082, 0.0008037, 0.0006816, 0.0001985, 3.162e-05, 1.625e-05, 5.5e-06, 4.145e-05, 8.066e-05, 1.78e-05, 1.526e-05, 0.001068, 0.0002091, 8.205e-05, 0.0001637, 0.001595, 4.924e-05, 0.00032, 6.012e-05, 0.0008353, 0.0002367, 0.002054, 0.001077, 0.000175, 0.0001779, 0.0005256, 0.0002247, 2.846e-10, 1.889e-07, 0.0001395, 0.0006935, 0.001122, 0.0006404, 0.0002973, 0.001495, 0.0003616, 0.0007686, 0.001196, 0.0002343, 0.001649, 0.0003148, 0.001154, 0.001129, 0.001426, 0.002473, 0.0002426, 0.001212, 0.0005665, 0.00269, 0.001215, 0.0007653, 0.002435, 0.0007212, 0.002127, 0.001657, 0.001028, 0.002655, 0.001162, 0.002503, 0.001815, 0.001821, 0.002376, 0.001664, 0.002429, 0.002367, 0.002298, 0.002457, 0.002462, 0.002619, 0.002385, 0.002201, 0.001494, 0.00137, 0.001517, 0.002059, 0.00169, 0.002158, 0.001984, 0.001526, 0.001383, 0.001873, 0.001586, 0.00182, 0.001966, 0.002153, 0.001893, 0.001831, 0.001994, 0.002553, 0.001974, 0.002064, 0.002197, 0.002539, 0.002011, 0.002018, 0.002423, 0.002425, 0.001999, 0.001569, 0.0008781, 0.001709, 0.001906, 0.001937, 0.002198, 0.002431, 0.002345, 0.001875, 0.00193, 0.002331, 0.002323, 0.001933, 0.001796, 0.001852, 0.002226, 0.001996, 0.001968, 0.001901, 0.001776, 0.002014, 0.001986, 0.002107, 0.00187, 0.001603, 0.001893, 0.002155, 0.002031, 0.001752, 0.001632, 0.002119, 0.002076, 0.002147, 0.001586, 0.001892, 0.001757, 0.001775, 0.00169, 0.001452, 0.001347, 0.00106, 0.0008603, 0.0007669, 0.000821, 0.0008734, 0.001098, 0.001438, 0.001321, 0.0009752, 0.0009261, 0.0009395, 0.000922, 0.0009883, 0.001106, 0.00116, 0.001244, 0.001316, 0.001346, 0.001389, 0.001426, 0.001405, 0.001318, 0.001271, 0.001301, 0.00127, 0.00121, 0.001131]</t>
  </si>
  <si>
    <t>0.0, 0.0, 0.0, 9.808999999999999e-45, 9.809e-43, 2.0129999999999998e-41, 5.622e-40, 2.6609999999999998e-39, 4.925e-36, 1.1800000000000001e-34, 2.26e-33, 2.064e-31, 2.629e-30, 1.181e-28, 1.81e-27, 6.075e-26, 3.355e-24, 5.031e-23, 6.641999999999999e-22, 1.1150000000000002e-20, 1.243e-19, 8.055e-19, 6.849e-18, 1.11e-16, 1.029e-15, 3.209e-15, 1.898e-14, 1.813e-13, 7.195e-13, 2.43e-12, 9.712e-12, 6.476e-11, 2.326e-10, 5.843e-10, 1.256e-09, 6.373e-09, 1.67e-08, 2.448e-08, 7.647e-08, 2.178e-07, 3.154e-07, 5.988e-07, 1.575e-06, 3.365e-06, 3.318e-06, 8.723e-06, 2.238e-05, 3.444e-05, 3.544e-05, 6.428e-05, 0.0001242, 0.0001647, 0.0001703, 0.0002328, 0.0004095, 0.0006313, 0.0006937, 0.0008839, 0.0008614, 0.001215, 0.001348, 0.002311, 0.003144, 0.003175, 0.003647, 0.00486, 0.005562, 0.00532, 0.007339, 0.007284, 0.009894, 0.008068, 0.007699, 0.01187, 0.01496, 0.0156, 0.01282, 0.01717, 0.02125, 0.01687, 0.02057, 0.02761, 0.02594, 0.02536, 0.02636, 0.02335, 0.02428, 0.03147, 0.03755, 0.03796, 0.03254, 0.04326, 0.0552, 0.05709, 0.0574, 0.05576, 0.04879, 0.05396, 0.06669, 0.07701, 0.07855, 0.06293, 0.06463, 0.06737, 0.07463, 0.075, 0.07561, 0.0688, 0.07132, 0.08411, 0.08025, 0.09272, 0.06493, 0.07879, 0.06529, 0.08213, 0.08155, 0.09367, 0.09463, 0.09167, 0.1104, 0.1007, 0.09839, 0.09252, 0.1121, 0.1064, 0.1176, 0.1113, 0.08339, 0.08395, 0.1142, 0.1186, 0.1022, 0.1172, 0.1265, 0.1032, 0.1196, 0.121, 0.1136, 0.1136, 0.142, 0.1513, 0.1361, 0.1326, 0.1446, 0.1143, 0.1456, 0.1573, 0.1649, 0.1686, 0.1695, 0.1547, 0.1634, 0.1407, 0.1172, 0.1446, 0.1156, 0.09961, 0.1404, 0.1801, 0.1926, 0.1553, 0.1429, 0.1662, 0.1452, 0.2029, 0.1839, 0.171, 0.2109, 0.1817, 0.1865, 0.236, 0.2522, 0.239, 0.2345, 0.2452, 0.2162, 0.2199, 0.2393, 0.2569, 0.276, 0.2158, 0.2324, 0.2927, 0.1956, 0.2362, 0.2421, 0.1587, 0.2322, 0.1937, 0.1895, 0.2847, 0.2376, 0.2477, 0.2641, 0.311, 0.3392, 0.3226, 0.2678, 0.246, 0.2574, 0.314, 0.3169, 0.2531, 0.2264, 0.1944, 0.1813, 0.1757, 0.195, 0.2886, 0.288, 0.2699, 0.2326, 0.3076, 0.257, 0.2903, 0.2696, 0.2682, 0.2911, 0.3546, 0.358, 0.3313, 0.3923, 0.4023, 0.3406, 0.3068, 0.1717, 0.1255, 0.2567, 0.3282, 0.4025, 0.4108, 0.3581, 0.2106, 0.1589, 0.3248, 0.4567, 0.4744, 0.5168, 0.5176, 0.5397, 0.5598, 0.5967, 0.5726, 0.5687, 0.5736, 0.5699, 0.5661, 0.5928, 0.6398, 0.5638, 0.616, 0.6677, 0.6556, 0.6693, 0.6768, 0.6948, 0.6828, 0.6752, 0.6894, 0.6913, 0.7288, 0.6978, 0.6868, 0.7313, 0.7355, 0.7222, 0.7133, 0.6989, 0.6672, 0.5878, 0.5858, 0.7621, 0.7714, 0.7203, 0.7561, 0.8579, 0.8523, 0.7811, 0.8105, 0.8417, 0.8783, 0.9477, 0.928, 0.9526, 0.9359, 0.8992, 0.9777, 0.9961, 1.007, 1.042, 1.086, 1.051, 0.9936, 1.043, 1.054, 1.085, 1.108, 1.074, 1.074, 1.08, 1.11, 1.124, 1.12, 1.107, 1.099, 1.115, 1.098, 1.115, 1.126, 1.094, 1.096, 1.158, 1.147, 1.15, 1.162, 1.128, 1.134, 1.171, 1.17, 1.178, 1.207, 1.22, 1.211, 1.191, 1.139, 0.9997, 1.052, 1.157, 1.163, 1.228, 1.212, 1.148, 1.189, 1.204, 1.218, 1.229, 1.251, 1.196, 1.214, 1.182, 1.162, 1.148, 1.197, 1.171, 1.213, 1.257, 1.2, 1.166, 1.201, 1.198, 1.233, 1.249, 1.185, 1.18, 1.171, 1.17, 1.043, 1.098, 1.154, 1.198, 1.212, 1.215, 1.195, 1.239, 1.254, 1.199, 1.131, 1.198, 1.264, 1.247, 1.267, 1.225, 1.191, 1.229, 1.259, 1.274, 1.227, 1.251, 1.242, 1.194, 1.204, 1.243, 1.231, 1.254, 1.251, 1.259, 1.26, 1.246, 1.252, 1.269, 1.255, 1.265, 1.244, 1.275, 1.279, 1.264, 1.226, 1.217, 1.195, 1.21, 1.226, 1.218, 1.251, 1.217, 1.206, 1.189, 1.211, 1.201, 1.174, 1.171, 1.161, 1.189, 1.201, 1.196, 1.173, 1.162, 1.176, 1.16, 1.169, 1.2, 1.212, 1.241, 1.249, 1.264, 1.237, 1.215, 1.245, 1.221, 1.088, 1.139, 1.205, 1.191, 1.207, 1.2, 1.172, 1.215, 1.201, 1.199, 1.199, 1.2, 1.189, 1.181, 1.202, 1.223, 1.218, 1.216, 1.231, 1.22, 1.224, 1.218, 1.227, 1.225, 1.211, 1.197, 1.226, 1.187, 1.186, 1.234, 1.222, 1.231, 1.232, 1.217, 1.199, 1.179, 1.177, 1.196, 1.21, 1.079, 1.165, 1.133, 1.175, 1.171, 1.213, 1.205, 1.229, 1.216, 1.239, 1.254, 1.243, 1.234, 1.236, 1.233, 1.253, 1.251, 1.256, 1.231, 1.221, 1.229, 1.203, 1.207, 1.26, 1.219, 1.247, 1.233, 1.191, 1.057, 1.087, 1.218, 1.226, 1.232, 1.239, 1.238, 1.216, 1.234, 1.238, 1.24, 1.241, 1.244, 1.265, 1.261, 1.262, 1.252, 1.272, 1.269, 1.259, 1.269, 1.257, 1.262, 1.243, 1.254, 1.247, 1.246, 1.245, 1.24, 1.251, 1.244, 0.5971, 0.7973, 0.8045, 0.8812, 0.9741, 1.059, 1.086, 1.104, 1.158, 1.163, 1.227, 1.21, 1.187, 1.174, 1.165, 1.172, 1.175, 1.21, 1.217, 1.213, 1.215, 1.218, 1.218, 1.22, 1.217, 1.213, 1.203, 1.208, 1.174, 1.179, 1.043, 0.9894, 0.9009, 0.941, 1.015, 1.142, 1.079, 0.9841, 0.9826, 1.009, 1.029, 0.9655, 0.9936, 1.052, 1.01, 1.071, 1.126, 1.151, 1.129, 1.128, 1.133, 1.149, 1.128, 1.155, 1.141, 1.141, 1.17, 1.166, 1.165, 1.171, 1.174, 1.172, 1.159, 1.158, 1.147, 1.152, 1.159, 1.162, 1.156, 1.155, 1.157, 1.142, 1.104, 0.04485, 0.01413, 0.3392, 0.09627, 0.2011, 0.3389, 0.5061, 0.7478, 0.9637, 1.008, 1.071, 1.093, 1.099, 1.108, 1.104, 1.097, 1.111, 1.096, 1.09, 1.091, 1.086, 1.087, 1.095, 1.076, 1.082, 1.075, 1.088, 1.072, 1.06, 1.064, 1.037, 1.045, 1.037, 1.021, 1.033, 1.052, 1.025, 1.027, 1.053, 1.048, 1.032, 1.028, 1.026, 1.019, 1.02, 1.015, 1.043, 1.031, 1.032, 1.013, 1.011, 1.01, 0.9852, 0.9671, 0.863, 0.8575, 0.8199, 0.8225, 0.7939, 0.866, 0.8246, 0.9472, 0.9285, 0.6514, 0.9112, 0.9372, 0.9027, 0.9528, 0.8239, 0.9036, 0.9003, 0.9007, 0.8796, 0.9143, 0.8865, 0.9649, 0.9296, 0.9677, 0.9404, 0.953, 0.9734, 0.9609, 0.9615, 0.9597, 0.9483, 0.9782, 0.9739, 0.9552, 0.9502, 0.9233, 0.8846, 0.9372, 0.9308, 0.8951, 0.7739, 0.8492, 0.9291, 0.9492, 0.9427, 0.9437, 0.9452, 0.9405, 0.9553, 0.9781, 0.9296, 0.9218, 0.829, 0.8653, 0.9419, 0.9227, 0.9492, 0.9365, 0.9334, 0.9317, 0.9208, 0.9024, 0.9121, 0.9213, 0.9318, 0.9176, 0.8979, 0.8853, 0.9043, 0.9075, 0.9033, 0.9101, 0.8687, 0.8775, 0.8924, 0.9001, 0.8947, 0.8932, 0.868, 0.8431, 0.8175, 0.7775, 0.7544, 0.6631, 0.7028, 0.5354, 0.7069, 0.5793, 0.6474, 0.6532, 0.8176, 0.7929, 0.7448, 0.6097, 0.6315, 0.6733, 0.5998, 0.6342, 0.6653, 0.6094, 0.6186, 0.6528, 0.5745, 0.6952, 0.5918, 0.7058, 0.7288, 0.7361, 0.6644, 0.711, 0.6816, 0.667, 0.6744, 0.7491, 0.5665, 0.5217, 0.4171, 0.3941, 0.291, 0.2404, 0.1399, 0.243, 0.1568, 0.1596, 0.1942, 0.3823, 0.4549, 0.3501, 0.4011, 0.2691, 0.2788, 0.3599, 0.1903, 0.3634, 0.2682, 0.4796, 0.1448, 0.4712, 0.2665, 0.333, 0.4017, 0.3457, 0.3231, 0.2735, 0.4484, 0.3635, 0.4073, 0.4517, 0.4281, 0.4888, 0.4494, 0.4865, 0.5049, 0.5076, 0.6408, 0.6649, 0.6264, 0.6998, 0.6651, 0.6011, 0.5584, 0.5775, 0.5589, 0.636, 0.6052, 0.6292, 0.6009, 0.691, 0.6634, 0.6385, 0.7092, 0.661, 0.7222, 0.7079, 0.7067, 0.7178, 0.7024, 0.7201, 0.7239, 0.7092, 0.7234, 0.7223, 0.7199, 0.7207, 0.7171, 0.7148, 0.7105, 0.7187, 0.7005, 0.7064, 0.6892, 0.6636, 0.69, 0.7042, 0.7012, 0.6976, 0.6951, 0.7008, 0.6952, 0.699, 0.694, 0.6896, 0.6865, 0.6884, 0.6855, 0.6715, 0.682, 0.681, 0.6759, 0.6832, 0.6754, 0.6823, 0.6795, 0.678, 0.6766, 0.6686, 0.6725, 0.6701, 0.6677, 0.6576, 0.6574, 0.6592, 0.6626, 0.6516, 0.6543, 0.6538, 0.6509, 0.6533, 0.6485, 0.6462, 0.6481, 0.6391, 0.6317, 0.6371, 0.6402, 0.6375, 0.6341, 0.6327, 0.6297, 0.6241, 0.6247, 0.6244, 0.6214, 0.6187, 0.6029, 0.6029, 0.6013, 0.6003, 0.6032, 0.5969, 0.6033, 0.5991, 0.587, 0.5954, 0.5821, 0.5662, 0.5875, 0.5958, 0.5911, 0.5823, 0.5977, 0.5703, 0.5992, 0.5898, 0.5797, 0.5914, 0.586, 0.5653, 0.5743, 0.5759, 0.5657, 0.588, 0.5444, 0.5535, 0.5786, 0.561, 0.5502, 0.5788, 0.5748, 0.4928, 0.5302, 0.513, 0.4931, 0.5632, 0.4862, 0.5065, 0.4735, 0.4788, 0.4589, 0.4556, 0.4561, 0.5013, 0.389, 0.4732, 0.4069, 0.4241, 0.4896, 0.3266, 0.4233, 0.2647, 0.2949, 0.2448, 0.2003, 0.07899, 0.2162, 0.1116, 0.1406, 0.184, 0.08113, 0.127, 0.1072, 0.1389, 0.05201, 0.1563, 0.09748, 0.1028, 0.06936, 0.2872, 0.2271, 0.1489, 0.04111, 0.01526, 0.126, 0.2837, 0.201, 0.2903, 0.2462, 0.191, 0.2177, 0.3052, 0.1114, 0.1436, 0.1549, 0.05833, 0.2644, 0.214, 0.1196, 0.1996, 0.2423, 0.2335, 0.1472, 0.3032, 0.2749, 0.3056, 0.3022, 0.3235, 0.2901, 0.3635, 0.3586, 0.4502, 0.4103, 0.3713, 0.3936, 0.4154, 0.4023, 0.4105, 0.4432, 0.4326, 0.4475, 0.4423, 0.3242, 0.4308, 0.4735, 0.4534, 0.347, 0.4731, 0.4314, 0.4401, 0.3108, 0.4324, 0.4085, 0.3992, 0.4618, 0.4421, 0.3189, 0.4166, 0.4537, 0.4323, 0.4573, 0.4413, 0.4521, 0.4303, 0.4161, 0.451, 0.4192, 0.3587, 0.4343, 0.421, 0.4173, 0.4139, 0.37, 0.4304, 0.4678, 0.4168, 0.4085, 0.4216, 0.4365, 0.4141, 0.4118, 0.4523, 0.4204, 0.413, 0.4507, 0.44, 0.4471, 0.4422, 0.4474, 0.4511, 0.4401, 0.4365, 0.4346, 0.4482, 0.4504, 0.4186, 0.453, 0.4504, 0.4432, 0.4538, 0.4511, 0.4381, 0.4529, 0.4505, 0.4532, 0.4477, 0.4515, 0.4457, 0.4471, 0.4454, 0.4439, 0.4401, 0.4432, 0.4447, 0.4422, 0.44, 0.4395, 0.4406, 0.4371, 0.4294, 0.4324, 0.424, 0.4181, 0.4313, 0.4103, 0.4061, 0.4215, 0.3923, 0.397, 0.359, 0.3394, 0.3408, 0.2968, 0.3379, 0.3142, 0.3287, 0.2994, 0.1241, 0.3234, 0.3617, 0.3637, 0.3578, 0.3625, 0.3684, 0.3766, 0.3872, 0.3951, 0.3962, 0.3924, 0.3775, 0.3641, 0.392, 0.4049, 0.4062, 0.4137, 0.4076, 0.4094, 0.3955, 0.406, 0.4102, 0.3887, 0.4058, 0.4048, 0.3991, 0.3837, 0.3648, 0.3889, 0.4053, 0.3478, 0.3665, 0.3878, 0.3511, 0.2983, 0.3844, 0.3844, 0.3171, 0.3424, 0.3785, 0.3041, 0.3361, 0.3217, 0.3263, 0.2854, 0.2985, 0.3336, 0.3113, 0.3362, 0.2808, 0.2579, 0.302, 0.3105, 0.233, 0.2752, 0.3251, 0.2892, 0.2755, 0.2325, 0.1795, 0.2383, 0.1454, 0.1481, 0.2047, 0.1708, 0.2322, 0.1866, 0.1667, 0.1802, 0.1786, 0.1723, 0.1716, 0.1964, 0.129, 0.07697, 0.1103, 0.05954, 0.06134, 0.00491, 0.01658, 0.01649, 0.004834, 0.001589, 0.0001019, 0.0003044, 3.882e-06, 5.071e-05, 7.67e-05, 4.514e-06, 7.982e-07, 2.331e-06, 5.4e-09, 2.047e-11, 3.449e-06, 1.474e-06, 1.058e-11, 1.376e-05, 5.38e-06, 1.771e-13, 5.64e-07, 3.206e-07, 2.19e-08, 2.966e-06, 4.73e-05, 0.0001877, 0.0003409, 0.0002719, 0.0001293, 0.001169, 5.482e-05, 8.661e-05, 2.518e-06, 2.784e-06, 4.819e-08, 6.741e-07, 2.253e-06, 2.734e-06, 0.0002125, 4.309e-06, 0.0006094, 0.0005241, 0.0003634, 2.519e-05, 0.0001223, 8.089e-05, 7.261e-07, 7.073e-09, 5.199e-05, 0.001333, 0.0008446, 3.685e-09, 1.187e-08, 0.001912, 0.002495, 0.0007737, 3.998e-07, 0.002143, 0.0001832, 0.001735, 0.0006545, 0.0004903, 0.002179, 0.002784, 0.02425, 0.0003819, 0.000194, 0.03656, 0.01215, 0.01394, 0.002218, 0.008576, 0.009647, 0.04741, 0.009483, 0.01751, 0.02615, 0.02869, 0.05049, 0.00469, 0.03876, 0.0636, 0.06925, 0.003722, 0.0449, 0.02326, 0.0247, 0.04539, 0.03478, 0.01532, 0.06073, 0.0456, 0.03582, 0.03954, 0.04803, 0.06581, 0.05279, 0.02415, 0.03798, 0.1194, 0.1049, 0.02812, 0.0116, 0.06436, 0.0838, 0.1397, 0.06742, 0.09124, 0.12, 0.1391, 0.1648, 0.08708, 0.09198, 0.1329, 0.04426, 0.1556, 0.09413, 0.06747, 0.03662, 0.07892, 0.09635, 0.05016, 0.01844, 0.04807, 0.07105, 0.1006, 0.1861, 0.07005, 0.07109, 0.06462, 0.1227, 0.0614, 0.1176, 0.05907, 0.1514, 0.1402, 0.1261, 0.1246, 0.05929, 0.1, 0.2016, 0.1767, 0.1983, 0.1673, 0.1832, 0.204, 0.1819, 0.1709, 0.2288, 0.2048, 0.2324, 0.2565, 0.2629, 0.2353, 0.2016, 0.1562, 0.1855, 0.2609, 0.2526, 0.247, 0.1887, 0.2705, 0.2629, 0.2594, 0.2411, 0.2269, 0.2659, 0.2553, 0.251, 0.2501, 0.2456, 0.262, 0.2773, 0.2645, 0.2809, 0.2727, 0.2625, 0.2663, 0.264, 0.28, 0.2658, 0.2617, 0.269, 0.2784, 0.2775, 0.2738, 0.2741, 0.2779, 0.2731, 0.2738, 0.2701, 0.2698, 0.2721, 0.2711, 0.2746, 0.273, 0.2763, 0.2725, 0.2682, 0.2681, 0.27, 0.2684, 0.2705, 0.2695, 0.2667, 0.2646, 0.2651, 0.265, 0.2681, 0.2666, 0.265, 0.2669, 0.2687, 0.2656, 0.2633, 0.2645, 0.2647, 0.2614, 0.2617, 0.2591, 0.2603, 0.2626, 0.2645, 0.2625, 0.2605, 0.2508, 0.2473, 0.2431, 0.236, 0.2471, 0.2491, 0.2507, 0.2472, 0.2426, 0.2448, 0.2494, 0.2529, 0.2508, 0.2472, 0.2398, 0.2325, 0.238, 0.2438, 0.2514, 0.2549, 0.2549, 0.2513, 0.244, 0.2505, 0.2534, 0.2506, 0.2487, 0.2454, 0.2464, 0.2485, 0.2466, 0.2465, 0.2437, 0.2458, 0.246, 0.2393, 0.2343, 0.2385, 0.241, 0.2417, 0.2416, 0.2361, 0.2325, 0.2371, 0.2409, 0.2367, 0.2315, 0.2339, 0.2376, 0.2412, 0.2378, 0.2377, 0.2373, 0.2393, 0.2382, 0.2366, 0.2349, 0.2326, 0.2338, 0.2242, 0.2312, 0.2257, 0.225, 0.2238, 0.2052, 0.2194, 0.2043, 0.2162, 0.2226, 0.2006, 0.2222, 0.212, 0.203, 0.2258, 0.2012, 0.219, 0.2215, 0.1945, 0.2205, 0.2222, 0.2018, 0.2214, 0.2155, 0.2186, 0.2234, 0.22, 0.2224, 0.2226, 0.2156, 0.2211, 0.2196, 0.1986, 0.1424, 0.1967, 0.2104, 0.2152, 0.2179, 0.2107, 0.2095, 0.2144, 0.2075, 0.2051, 0.2093, 0.2069, 0.1991, 0.2064, 0.198, 0.1877, 0.202, 0.2069, 0.1866, 0.2087, 0.2085, 0.1979, 0.2063, 0.2051, 0.2051, 0.1866, 0.2044, 0.2092, 0.1999, 0.2061, 0.2076, 0.1767, 0.2042, 0.2035, 0.1972, 0.1992, 0.1937, 0.1841, 0.1883, 0.1854, 0.1714, 0.1726, 0.1635, 0.1645, 0.1565, 0.1641, 0.1544, 0.1583, 0.1327, 0.1456, 0.1209, 0.1036, 0.08255, 0.09264, 0.04685, 0.03204, 0.01479, 0.01205, 0.003425, 0.0009898, 0.001292, 5.522e-06, 1.492e-05, 6.761e-08, 6.724e-06, 3.223e-06, 3.07e-07, 1.18e-05, 1.808e-05, 2.987e-10, 5.183e-10, 8.067e-05, 4.581e-05, 0.0002359, 0.0001354, 9.168e-07, 6.039e-07, 2.452e-05, 2.101e-05, 0.0004697, 0.0009645, 0.0005691, 0.00364, 0.004163, 0.01267, 0.02341, 0.02185, 0.03584, 0.054, 0.07228, 0.08334, 0.07787, 0.08311, 0.08978, 0.09307, 0.09797, 0.0858, 0.1125, 0.09101, 0.09667, 0.1056, 0.09682, 0.1053, 0.1002, 0.1031, 0.105, 0.1006, 0.09762, 0.09903, 0.09807, 0.1004, 0.09808, 0.09742, 0.09793, 0.09535, 0.0896, 0.09494, 0.09088, 0.09359, 0.08805, 0.0893, 0.09082, 0.09112, 0.09166, 0.09059, 0.08544, 0.08513, 0.08417, 0.07727, 0.08188, 0.08011, 0.08164, 0.07547, 0.07963, 0.07892, 0.06454, 0.07178, 0.07928, 0.0752, 0.07589, 0.07384, 0.07306, 0.07115, 0.06975, 0.06568, 0.06864, 0.06129, 0.05998, 0.06329, 0.05691, 0.05566, 0.06146, 0.05478, 0.05513, 0.05342, 0.04896, 0.05013, 0.0609, 0.05004, 0.0417, 0.05385, 0.05137, 0.05265, 0.03952, 0.04325, 0.03443, 0.03979, 0.0437, 0.04693, 0.0218, 0.03782, 0.04039, 0.0284, 0.03297, 0.03542, 0.04033, 0.03231, 0.0337, 0.02647, 0.02558, 0.03143, 0.04304, 0.01446, 0.04353, 0.0204, 0.01338, 0.02592, 0.03282, 0.02388, 0.01659, 0.01636, 0.009321, 0.005607, 0.003504, 0.003051, 0.008673, 0.002464, 0.002878, 0.0006807, 0.0003931, 0.0001352, 7.01e-07, 1.954e-07, 4.152e-07, 6.125e-11, 1.751e-11, 1.181e-09, 3.482e-11, 1.86e-14, 1.901e-18, 1.5439999999999999e-27, 5.203999999999999e-22, 2.707e-34, 8.167e-31, 3.193e-33, 6.4980000000000005e-28, 8.685e-35, 9.394e-34, 1.8219999999999999e-37, 7.791999999999999e-29, 5.663e-28, 4.204e-45, 4.809e-16, 1.96e-16, 1.166e-18, 3.332e-19, 1.943e-27, 4.165e-25, 5.3999999999999995e-37, 0.0, 2.977e-36, 6.282e-24, 7.775e-25, 6.053e-24, 1.3910000000000003e-26, 3.0489999999999997e-22, 6.707000000000001e-20, 4.241e-25, 1.5899999999999998e-22, 4.764e-43, 6.197e-21, 3.672e-18, 3.8670000000000005e-20, 8.974e-26, 2.68e-19, 6.091e-19, 7.702999999999999e-22, 5.006e-17, 6.521999999999999e-23, 2.2650000000000003e-20, 1.961e-17, 2.936e-15, 5.877e-13, 1.874e-12, 6.39e-13, 5.38e-10, 1.026e-11, 2.985e-08, 9.148e-09, 1.54e-10, 7.594e-07, 1.154e-05, 4.442e-10, 4.391e-07, 8.812e-05, 2.266e-06, 1.157e-06, 2.245e-05, 0.0001348, 6.265e-06, 0.0003996, 0.0003307, 0.0003576, 0.0002124, 0.002858, 0.0007715, 0.0001903, 0.002797, 0.001322, 0.003051, 0.001146, 0.007382, 0.006899, 0.002157, 0.001553, 0.005544, 0.002453, 0.005535, 0.007798, 0.0003838, 0.001224, 0.001496, 0.008135, 0.01164, 0.004539, 0.008207, 0.003066, 0.007283, 0.006509, 0.0006843, 0.007949, 0.006404, 0.002622, 0.002116, 0.004413, 0.001301, 0.0003489, 0.006566, 0.003049, 0.001837, 0.006277, 0.003783, 0.001857, 0.002504, 0.0006941, 0.004624, 0.0009768, 0.0009002, 0.002395, 0.01035, 0.003245, 0.006046, 0.01191, 0.003422, 0.003424, 0.006599, 0.005829, 0.008628, 0.01259, 0.01315, 0.00749, 0.01068, 0.005425, 0.004111, 0.001765, 0.0003619, 0.0002262, 8.674e-05, 0.0004285, 0.0008521, 0.0001858, 0.0001921, 0.006451, 0.001869, 0.0006613, 0.001372, 0.008934, 0.0005152, 0.00231, 0.0006313, 0.005203, 0.001848, 0.01067, 0.006535, 0.001275, 0.001334, 0.003484, 0.001895, 1.142e-08, 6.469e-06, 0.001352, 0.004005, 0.006668, 0.003737, 0.002197, 0.007911, 0.002601, 0.004583, 0.006499, 0.001926, 0.008452, 0.002466, 0.006412, 0.006625, 0.00774, 0.01183, 0.001973, 0.006491, 0.003868, 0.01259, 0.006933, 0.004888, 0.01153, 0.004646, 0.01046, 0.008689, 0.005952, 0.01234, 0.00663, 0.01172, 0.009225, 0.009258, 0.01128, 0.008618, 0.01144, 0.0112, 0.01094, 0.0115, 0.01149, 0.01201, 0.01115, 0.01049, 0.007807, 0.007294, 0.007899, 0.009888, 0.008463, 0.01023, 0.009606, 0.007728, 0.007274, 0.009099, 0.008021, 0.008871, 0.009328, 0.01003, 0.009159, 0.008882, 0.009362, 0.01147, 0.009414, 0.00966, 0.01016, 0.01137, 0.009524, 0.009491, 0.01091, 0.0109, 0.00943, 0.007664, 0.004833, 0.00826, 0.009019, 0.009151, 0.01, 0.01078, 0.0105, 0.008808, 0.008958, 0.01041, 0.0104, 0.008959, 0.00838, 0.008581, 0.009953, 0.009092, 0.008968, 0.008808, 0.008302, 0.009132, 0.009015, 0.009478, 0.008649, 0.007596, 0.008671, 0.009642, 0.009181, 0.00818, 0.007678, 0.009471, 0.009317, 0.009545, 0.00753, 0.008651, 0.008178, 0.00824, 0.007917, 0.007063, 0.006664, 0.005556, 0.004752, 0.004355, 0.004572, 0.004787, 0.00568, 0.006949, 0.006511, 0.00518, 0.004976, 0.005023, 0.004946, 0.005206, 0.005659, 0.00586, 0.006163, 0.006418, 0.006519, 0.006669, 0.0068, 0.006717, 0.006393, 0.006212, 0.006311, 0.006188, 0.005958, 0.005623]</t>
  </si>
  <si>
    <t>4.5089999999999995e-22, 1.4300000000000002e-20, 7.518000000000001e-20, 3.196e-19, 8.753e-19, 2.281e-18, 7.348e-18, 1.2e-17, 1.968e-16, 5.673e-16, 8.554e-16, 4.333e-15, 1.745e-14, 7.818e-14, 2.227e-13, 8.497e-13, 2.764e-12, 8.333e-12, 2.206e-11, 6.6e-11, 1.818e-10, 3.679e-10, 7.827e-10, 2.222e-09, 4.424e-09, 6.176e-09, 1.317e-08, 3.179e-08, 4.938e-08, 6.726e-08, 1.133e-07, 1.914e-07, 3.691e-07, 5.166e-07, 7e-07, 1.886e-06, 2.988e-06, 3.019e-06, 6.692e-06, 1.126e-05, 1.243e-05, 1.816e-05, 3.335e-05, 5.389e-05, 4.597e-05, 9.172e-05, 0.0001698, 0.0002235, 0.0002169, 0.0003545, 0.0006141, 0.0007668, 0.000767, 0.001011, 0.001713, 0.002597, 0.002797, 0.00353, 0.003501, 0.004425, 0.004648, 0.007687, 0.01, 0.009794, 0.01061, 0.01361, 0.01515, 0.01429, 0.01905, 0.01841, 0.02451, 0.01959, 0.01835, 0.02799, 0.03462, 0.03531, 0.02869, 0.03862, 0.04769, 0.03623, 0.04324, 0.05882, 0.05651, 0.05447, 0.05325, 0.04642, 0.04873, 0.06268, 0.07362, 0.073, 0.06133, 0.08232, 0.1013, 0.1041, 0.1024, 0.09739, 0.08344, 0.09146, 0.1134, 0.13, 0.1296, 0.1005, 0.1012, 0.1048, 0.1166, 0.1168, 0.1152, 0.1016, 0.1034, 0.1224, 0.1166, 0.1369, 0.09455, 0.1087, 0.08793, 0.1086, 0.1083, 0.1259, 0.1243, 0.1194, 0.1388, 0.1251, 0.1225, 0.1121, 0.1337, 0.1249, 0.137, 0.1287, 0.09443, 0.09572, 0.1262, 0.1286, 0.1091, 0.1232, 0.1319, 0.1064, 0.1211, 0.1208, 0.1118, 0.1104, 0.1363, 0.1434, 0.1277, 0.1238, 0.1326, 0.1033, 0.1298, 0.1385, 0.1435, 0.1451, 0.1443, 0.13, 0.1357, 0.1156, 0.09527, 0.1164, 0.09199, 0.07841, 0.1094, 0.139, 0.147, 0.1172, 0.1066, 0.1224, 0.1056, 0.1458, 0.1307, 0.12, 0.1464, 0.1248, 0.1268, 0.1588, 0.1678, 0.1572, 0.1527, 0.1581, 0.138, 0.1389, 0.1496, 0.159, 0.1691, 0.1309, 0.1395, 0.1741, 0.1152, 0.1378, 0.1398, 0.09071, 0.1315, 0.1086, 0.1053, 0.1567, 0.1296, 0.1339, 0.1414, 0.165, 0.1784, 0.1681, 0.1383, 0.126, 0.1306, 0.1577, 0.1576, 0.1246, 0.1103, 0.0938, 0.08659, 0.08317, 0.09149, 0.1342, 0.1327, 0.1232, 0.1053, 0.1379, 0.1142, 0.1279, 0.1178, 0.1161, 0.1249, 0.1509, 0.151, 0.1386, 0.1626, 0.1654, 0.1389, 0.124, 0.06879, 0.04986, 0.1012, 0.1283, 0.1561, 0.1581, 0.1366, 0.07964, 0.05959, 0.1208, 0.1687, 0.1739, 0.1878, 0.1866, 0.1932, 0.1899, 0.1991, 0.188, 0.184, 0.1829, 0.1788, 0.1748, 0.1805, 0.192, 0.1668, 0.1795, 0.1917, 0.1858, 0.1869, 0.1862, 0.1883, 0.1824, 0.1779, 0.1791, 0.1772, 0.1842, 0.1739, 0.1686, 0.1771, 0.1756, 0.17, 0.1658, 0.1606, 0.1512, 0.1315, 0.1294, 0.1659, 0.1657, 0.1528, 0.1586, 0.1776, 0.1741, 0.1575, 0.1617, 0.1657, 0.1704, 0.1815, 0.1757, 0.1783, 0.1735, 0.1646, 0.1768, 0.1782, 0.1776, 0.1812, 0.1866, 0.1786, 0.167, 0.1732, 0.173, 0.1758, 0.1773, 0.1698, 0.1676, 0.1667, 0.1692, 0.1694, 0.1673, 0.1638, 0.1608, 0.1614, 0.1573, 0.1579, 0.1574, 0.1514, 0.1502, 0.1573, 0.1542, 0.1533, 0.1533, 0.1474, 0.1465, 0.1492, 0.147, 0.1459, 0.1473, 0.147, 0.1443, 0.1406, 0.1333, 0.1159, 0.1208, 0.1315, 0.131, 0.1367, 0.1333, 0.125, 0.1281, 0.1285, 0.1287, 0.1285, 0.1294, 0.1222, 0.1225, 0.1178, 0.1144, 0.1117, 0.1152, 0.1118, 0.1143, 0.1173, 0.111, 0.1068, 0.1092, 0.1079, 0.11, 0.1104, 0.1037, 0.1021, 0.1003, 0.09934, 0.08761, 0.09143, 0.09517, 0.09784, 0.09795, 0.09721, 0.09472, 0.09724, 0.09748, 0.09224, 0.08608, 0.09014, 0.09419, 0.09205, 0.09263, 0.08873, 0.08552, 0.08746, 0.08883, 0.0891, 0.08504, 0.08596, 0.08467, 0.08065, 0.08067, 0.08251, 0.08085, 0.08177, 0.08092, 0.08078, 0.08004, 0.07848, 0.07815, 0.07853, 0.077, 0.07697, 0.07504, 0.07627, 0.07585, 0.07427, 0.07136, 0.0702, 0.06826, 0.0685, 0.06876, 0.06764, 0.06888, 0.06647, 0.06538, 0.06391, 0.06461, 0.06361, 0.0619, 0.06126, 0.06023, 0.06132, 0.06151, 0.0609, 0.0594, 0.05849, 0.05879, 0.05758, 0.05755, 0.05844, 0.0585, 0.05936, 0.05926, 0.05954, 0.05781, 0.05634, 0.05734, 0.05606, 0.05008, 0.05202, 0.05432, 0.05345, 0.05349, 0.0528, 0.05128, 0.05235, 0.05143, 0.05074, 0.05028, 0.04982, 0.04898, 0.04833, 0.0488, 0.04934, 0.04885, 0.04846, 0.04876, 0.04804, 0.04796, 0.04746, 0.04756, 0.04726, 0.04651, 0.04571, 0.04654, 0.04484, 0.04458, 0.04612, 0.04547, 0.04556, 0.04541, 0.04467, 0.04378, 0.04282, 0.04255, 0.04302, 0.04339, 0.0399, 0.04184, 0.04058, 0.04143, 0.04094, 0.04203, 0.04147, 0.04198, 0.04127, 0.04181, 0.04204, 0.04144, 0.04089, 0.04072, 0.0404, 0.04084, 0.04056, 0.04051, 0.03958, 0.03925, 0.03927, 0.03832, 0.03799, 0.03939, 0.03812, 0.03858, 0.03796, 0.03661, 0.03219, 0.03295, 0.03669, 0.03674, 0.0367, 0.03672, 0.03662, 0.03577, 0.03604, 0.03592, 0.0358, 0.03564, 0.03551, 0.03592, 0.0356, 0.03546, 0.03504, 0.03546, 0.03518, 0.03471, 0.0348, 0.03433, 0.0343, 0.03361, 0.03374, 0.03338, 0.03319, 0.03298, 0.03267, 0.03279, 0.03246, 0.01978, 0.02372, 0.02373, 0.02505, 0.02664, 0.02802, 0.02839, 0.02853, 0.02937, 0.02934, 0.03045, 0.02988, 0.02942, 0.02895, 0.02866, 0.02861, 0.02855, 0.0291, 0.02908, 0.02881, 0.02869, 0.02862, 0.02839, 0.02831, 0.02813, 0.02789, 0.02753, 0.02749, 0.02664, 0.02663, 0.02427, 0.02282, 0.0208, 0.02173, 0.02292, 0.02524, 0.02392, 0.02198, 0.02188, 0.02249, 0.0225, 0.02141, 0.02163, 0.02276, 0.02184, 0.02279, 0.02355, 0.02388, 0.02334, 0.02319, 0.0232, 0.02321, 0.02267, 0.02304, 0.02263, 0.02249, 0.02291, 0.02269, 0.02255, 0.02254, 0.02248, 0.02231, 0.02195, 0.02184, 0.02154, 0.02154, 0.02155, 0.02151, 0.02129, 0.02119, 0.02113, 0.02077, 0.02015, 0.002764, 0.001447, 0.008924, 0.004199, 0.006433, 0.008791, 0.01116, 0.01459, 0.01735, 0.01778, 0.01847, 0.01862, 0.01859, 0.01862, 0.01844, 0.01821, 0.01834, 0.01801, 0.0178, 0.01773, 0.01755, 0.01749, 0.01753, 0.01715, 0.01717, 0.01699, 0.01712, 0.01684, 0.01661, 0.01658, 0.01618, 0.01614, 0.01593, 0.01562, 0.01565, 0.01589, 0.01551, 0.01547, 0.01569, 0.01556, 0.01527, 0.01517, 0.01505, 0.01489, 0.01482, 0.01466, 0.01493, 0.01469, 0.01462, 0.01433, 0.01422, 0.01421, 0.01386, 0.01359, 0.01232, 0.01217, 0.01147, 0.01146, 0.01106, 0.01188, 0.0113, 0.01272, 0.01243, 0.009172, 0.01217, 0.01235, 0.01196, 0.01246, 0.01094, 0.01176, 0.01166, 0.01162, 0.01133, 0.01168, 0.01135, 0.01213, 0.01174, 0.01205, 0.01169, 0.01175, 0.01193, 0.01174, 0.01166, 0.01156, 0.01138, 0.01166, 0.01155, 0.01127, 0.01116, 0.0108, 0.01029, 0.01086, 0.01072, 0.01025, 0.008826, 0.009633, 0.0105, 0.01068, 0.01057, 0.01053, 0.01049, 0.0104, 0.01052, 0.01073, 0.01016, 0.01003, 0.008982, 0.009336, 0.01012, 0.009869, 0.01011, 0.009932, 0.009855, 0.009795, 0.009636, 0.0094, 0.009458, 0.009511, 0.009579, 0.00939, 0.009149, 0.008985, 0.009144, 0.00913, 0.009048, 0.009073, 0.008641, 0.008677, 0.008794, 0.008816, 0.00874, 0.008679, 0.008429, 0.008186, 0.007961, 0.007616, 0.007324, 0.006491, 0.006831, 0.005336, 0.006766, 0.005664, 0.006183, 0.006284, 0.007611, 0.007372, 0.006918, 0.005791, 0.005926, 0.00625, 0.005722, 0.00594, 0.006129, 0.005751, 0.0057, 0.006066, 0.005264, 0.006308, 0.00539, 0.006313, 0.006359, 0.006447, 0.005892, 0.006172, 0.005997, 0.005845, 0.005887, 0.006422, 0.005115, 0.004773, 0.003934, 0.003637, 0.002808, 0.002414, 0.00163, 0.002311, 0.001614, 0.001678, 0.001979, 0.003404, 0.003967, 0.003169, 0.003509, 0.00242, 0.00239, 0.003176, 0.001807, 0.003228, 0.002372, 0.004106, 0.00149, 0.003969, 0.002404, 0.002889, 0.003333, 0.002929, 0.00271, 0.002412, 0.003507, 0.002977, 0.00334, 0.00358, 0.003395, 0.003779, 0.003484, 0.003708, 0.003812, 0.003822, 0.004607, 0.004811, 0.004507, 0.004944, 0.004703, 0.004304, 0.004038, 0.004091, 0.003994, 0.004409, 0.004224, 0.004352, 0.004141, 0.004695, 0.004524, 0.004358, 0.004725, 0.004453, 0.004746, 0.004658, 0.004632, 0.004649, 0.004562, 0.004621, 0.004627, 0.00454, 0.004589, 0.004561, 0.004532, 0.004518, 0.004482, 0.004449, 0.004411, 0.004439, 0.004332, 0.00433, 0.004214, 0.004034, 0.004181, 0.004248, 0.004217, 0.004184, 0.004155, 0.004163, 0.004117, 0.004119, 0.004075, 0.004035, 0.004001, 0.003997, 0.003962, 0.003873, 0.003912, 0.003889, 0.003847, 0.003875, 0.003824, 0.003839, 0.00381, 0.003786, 0.003765, 0.003708, 0.003714, 0.003686, 0.003659, 0.003589, 0.003574, 0.003571, 0.003576, 0.003503, 0.003505, 0.003491, 0.003462, 0.003462, 0.003424, 0.0034, 0.003399, 0.003339, 0.003289, 0.003305, 0.00331, 0.003286, 0.003258, 0.003239, 0.003213, 0.003175, 0.003169, 0.003157, 0.003132, 0.003109, 0.00302, 0.003012, 0.002994, 0.002979, 0.002983, 0.002943, 0.002964, 0.002935, 0.002864, 0.002894, 0.00282, 0.002729, 0.00282, 0.002844, 0.002814, 0.002762, 0.002818, 0.002695, 0.002802, 0.002758, 0.002703, 0.00273, 0.002704, 0.00261, 0.002626, 0.00262, 0.002587, 0.002661, 0.002471, 0.002496, 0.002584, 0.002513, 0.002466, 0.002559, 0.002531, 0.00221, 0.00232, 0.002277, 0.002195, 0.002433, 0.002154, 0.002227, 0.002096, 0.002105, 0.002024, 0.002013, 0.002007, 0.002151, 0.001761, 0.002042, 0.001803, 0.001832, 0.002071, 0.001457, 0.001803, 0.00122, 0.001344, 0.001096, 0.0009645, 0.0004652, 0.0009995, 0.0005709, 0.000718, 0.0008979, 0.0004431, 0.0006366, 0.0005311, 0.00068, 0.0003104, 0.000759, 0.0005315, 0.0005444, 0.0004059, 0.001275, 0.001017, 0.0007265, 0.0002571, 9.301e-05, 0.0006294, 0.001247, 0.0008843, 0.001173, 0.001032, 0.0008288, 0.0009178, 0.001264, 0.0005072, 0.0006656, 0.0007198, 0.0003283, 0.00106, 0.000887, 0.0005416, 0.0008401, 0.0009815, 0.0009015, 0.0006692, 0.001167, 0.001068, 0.001169, 0.001146, 0.001199, 0.001083, 0.001306, 0.001292, 0.001576, 0.001436, 0.001338, 0.001368, 0.001434, 0.001409, 0.001424, 0.001513, 0.001474, 0.001498, 0.001494, 0.001144, 0.001437, 0.001547, 0.001495, 0.001175, 0.001532, 0.001409, 0.001439, 0.001046, 0.001398, 0.001322, 0.001296, 0.001469, 0.001412, 0.001051, 0.001318, 0.001419, 0.00137, 0.001423, 0.001371, 0.001401, 0.001342, 0.001302, 0.001378, 0.001278, 0.001126, 0.001327, 0.001292, 0.00127, 0.001258, 0.001125, 0.001283, 0.001384, 0.001254, 0.001217, 0.001244, 0.00128, 0.001225, 0.001226, 0.001317, 0.001238, 0.001216, 0.001299, 0.001269, 0.001281, 0.001264, 0.001272, 0.001276, 0.001244, 0.001231, 0.001225, 0.001252, 0.001251, 0.001171, 0.001247, 0.001238, 0.001217, 0.001235, 0.001224, 0.001193, 0.001218, 0.001209, 0.001212, 0.001197, 0.001199, 0.00118, 0.00118, 0.001174, 0.001164, 0.00115, 0.001155, 0.001155, 0.001144, 0.001136, 0.001132, 0.001131, 0.001119, 0.001099, 0.001099, 0.001081, 0.001066, 0.001087, 0.001042, 0.001031, 0.001057, 0.0009985, 0.001004, 0.0009274, 0.0008865, 0.0008875, 0.0007977, 0.000875, 0.0008274, 0.0008504, 0.0007901, 0.0004315, 0.0008347, 0.0009042, 0.0009045, 0.0008895, 0.0008945, 0.0009036, 0.0009155, 0.0009307, 0.0009413, 0.0009387, 0.0009257, 0.0008842, 0.0008463, 0.000909, 0.0009348, 0.000935, 0.0009463, 0.000933, 0.0009321, 0.000905, 0.0009177, 0.0009236, 0.0008837, 0.0009092, 0.0009039, 0.0008935, 0.0008635, 0.0008247, 0.0008647, 0.0008907, 0.0007833, 0.0008119, 0.0008511, 0.0007745, 0.0006823, 0.0008345, 0.0008336, 0.0006994, 0.000744, 0.0008162, 0.0006685, 0.0007242, 0.0006998, 0.0007036, 0.0006234, 0.0006477, 0.0007101, 0.0006645, 0.0007087, 0.0006078, 0.0005548, 0.0006404, 0.0006586, 0.0005178, 0.0005853, 0.0006761, 0.0006075, 0.0005805, 0.0004972, 0.0004014, 0.0005171, 0.0003465, 0.0003391, 0.0004649, 0.0003736, 0.0004954, 0.0004054, 0.0003729, 0.0003986, 0.0003912, 0.0003668, 0.0003815, 0.0004257, 0.0003244, 0.000192, 0.0002654, 0.0001758, 0.0001851, 2.921e-05, 7.713e-05, 6.46e-05, 3.48e-05, 1.895e-05, 2.909e-06, 5.521e-06, 3.216e-07, 1.598e-06, 2.28e-06, 3.495e-07, 1.637e-07, 2.556e-07, 6.142e-09, 8.497e-11, 3.798e-07, 2.223e-07, 1.201e-10, 1.104e-06, 4.708e-07, 1.847e-11, 9.707e-08, 8.159e-08, 1.122e-08, 2.722e-07, 1.866e-06, 4.401e-06, 6.86e-06, 4.559e-06, 2.534e-06, 1.489e-05, 1.169e-06, 2.238e-06, 1.122e-07, 2.74e-07, 9.548e-09, 1.242e-07, 1.517e-07, 3.344e-07, 5.385e-06, 1.77e-07, 9.9e-06, 8.033e-06, 6.784e-06, 7.015e-07, 2.373e-06, 2.925e-06, 6.649e-08, 5.575e-09, 1.263e-06, 1.574e-05, 1.058e-05, 4.779e-09, 7.402e-09, 1.382e-05, 1.921e-05, 6.403e-06, 5.105e-08, 1.901e-05, 1.921e-06, 1.53e-05, 7.971e-06, 5.772e-06, 1.631e-05, 1.77e-05, 8.109e-05, 4.382e-06, 2.726e-06, 9.717e-05, 4.765e-05, 5.034e-05, 9.152e-06, 3.175e-05, 3.601e-05, 0.0001174, 2.845e-05, 4.83e-05, 7.402e-05, 7.224e-05, 0.0001048, 2.28e-05, 8.835e-05, 0.0001265, 0.0001323, 1.866e-05, 9.304e-05, 5.21e-05, 6.975e-05, 0.0001044, 8.155e-05, 4.288e-05, 0.0001281, 9.843e-05, 8.712e-05, 9.022e-05, 9.471e-05, 0.000129, 0.0001122, 5.308e-05, 8.774e-05, 0.0001985, 0.0001855, 6.455e-05, 3.079e-05, 0.0001206, 0.0001499, 0.0002212, 0.000116, 0.0001653, 0.0001963, 0.0002085, 0.0002526, 0.0001405, 0.0001553, 0.000212, 8.205e-05, 0.0002331, 0.000139, 0.000121, 7.74e-05, 0.0001356, 0.0001601, 9.645e-05, 4.142e-05, 9.255e-05, 0.000122, 0.0001534, 0.0002623, 0.0001155, 0.0001206, 0.0001023, 0.0001812, 0.0001028, 0.0001745, 9.465e-05, 0.0002186, 0.000195, 0.0001833, 0.000182, 0.0001013, 0.0001469, 0.0002647, 0.0002327, 0.0002519, 0.0002291, 0.000245, 0.0002633, 0.0002361, 0.000223, 0.0002786, 0.0002538, 0.0002844, 0.0003067, 0.0003161, 0.0002804, 0.0002467, 0.0002009, 0.0002311, 0.0003066, 0.0002987, 0.0002889, 0.0002337, 0.0003133, 0.0003062, 0.0002997, 0.0002838, 0.0002695, 0.0003037, 0.0002924, 0.000289, 0.0002868, 0.0002826, 0.0002965, 0.0003072, 0.000296, 0.0003093, 0.0003018, 0.0002925, 0.0002955, 0.000292, 0.0003046, 0.0002904, 0.000286, 0.0002926, 0.000299, 0.0002968, 0.0002923, 0.0002926, 0.0002952, 0.0002898, 0.0002889, 0.0002847, 0.0002831, 0.0002849, 0.0002834, 0.0002858, 0.0002839, 0.0002859, 0.0002819, 0.0002764, 0.0002757, 0.0002768, 0.0002745, 0.0002761, 0.0002747, 0.0002706, 0.000268, 0.0002677, 0.000267, 0.0002693, 0.0002672, 0.000265, 0.0002663, 0.0002674, 0.000264, 0.0002611, 0.0002617, 0.000261, 0.0002573, 0.000257, 0.000254, 0.0002545, 0.0002563, 0.0002578, 0.0002554, 0.0002531, 0.0002434, 0.0002397, 0.0002355, 0.0002284, 0.000239, 0.000241, 0.0002419, 0.0002379, 0.0002327, 0.0002342, 0.0002373, 0.0002397, 0.0002372, 0.000233, 0.0002251, 0.0002176, 0.0002225, 0.0002273, 0.0002341, 0.0002365, 0.0002361, 0.000232, 0.0002249, 0.0002306, 0.0002324, 0.0002293, 0.000227, 0.0002235, 0.000224, 0.0002251, 0.0002228, 0.0002221, 0.0002191, 0.0002204, 0.0002202, 0.0002135, 0.0002086, 0.0002119, 0.0002136, 0.0002138, 0.0002131, 0.0002077, 0.0002041, 0.0002079, 0.0002106, 0.0002067, 0.0002013, 0.000203, 0.0002057, 0.0002082, 0.0002051, 0.0002043, 0.0002038, 0.0002049, 0.0002037, 0.0002015, 0.0001998, 0.0001979, 0.0001979, 0.0001905, 0.0001947, 0.0001911, 0.0001891, 0.0001871, 0.0001739, 0.0001825, 0.0001727, 0.0001795, 0.0001835, 0.0001697, 0.0001822, 0.0001759, 0.0001703, 0.0001839, 0.000168, 0.0001783, 0.0001796, 0.0001626, 0.0001782, 0.0001787, 0.0001658, 0.0001773, 0.0001735, 0.0001748, 0.0001771, 0.0001744, 0.0001757, 0.0001754, 0.0001704, 0.000173, 0.0001715, 0.0001584, 0.0001242, 0.0001561, 0.0001632, 0.000166, 0.0001673, 0.000162, 0.00016, 0.0001632, 0.0001588, 0.0001561, 0.0001582, 0.0001567, 0.0001515, 0.0001545, 0.0001481, 0.0001416, 0.0001503, 0.0001534, 0.0001423, 0.000154, 0.0001535, 0.0001473, 0.0001515, 0.00015, 0.00015, 0.0001395, 0.000149, 0.0001513, 0.0001458, 0.0001487, 0.000149, 0.0001316, 0.0001464, 0.0001452, 0.0001412, 0.0001414, 0.0001375, 0.0001297, 0.0001301, 0.0001265, 0.0001176, 0.000116, 0.0001083, 0.0001082, 0.0001019, 0.0001059, 9.884e-05, 0.0001004, 8.45e-05, 9.139e-05, 7.69e-05, 6.665e-05, 5.464e-05, 6.01e-05, 3.603e-05, 2.335e-05, 1.483e-05, 1.178e-05, 5.621e-06, 2.356e-06, 2.976e-06, 8.668e-08, 1.026e-07, 3.232e-09, 1.503e-07, 8.301e-08, 1.111e-08, 1.099e-07, 1.969e-07, 1.306e-10, 1.868e-10, 4.554e-07, 3.071e-07, 1.021e-06, 6.34e-07, 2.029e-08, 1.222e-08, 2.221e-07, 1.355e-07, 1.36e-06, 1.828e-06, 1.252e-06, 4.305e-06, 3.711e-06, 8.452e-06, 1.35e-05, 1.329e-05, 1.774e-05, 2.386e-05, 2.983e-05, 3.329e-05, 3.115e-05, 3.25e-05, 3.42e-05, 3.475e-05, 3.581e-05, 3.174e-05, 3.928e-05, 3.288e-05, 3.394e-05, 3.571e-05, 3.297e-05, 3.454e-05, 3.293e-05, 3.329e-05, 3.319e-05, 3.175e-05, 3.061e-05, 3.055e-05, 2.999e-05, 3.01e-05, 2.914e-05, 2.866e-05, 2.847e-05, 2.75e-05, 2.601e-05, 2.694e-05, 2.579e-05, 2.604e-05, 2.458e-05, 2.457e-05, 2.461e-05, 2.444e-05, 2.432e-05, 2.383e-05, 2.258e-05, 2.228e-05, 2.176e-05, 1.986e-05, 2.073e-05, 2.029e-05, 2.033e-05, 1.884e-05, 1.952e-05, 1.92e-05, 1.644e-05, 1.742e-05, 1.854e-05, 1.765e-05, 1.759e-05, 1.7e-05, 1.67e-05, 1.617e-05, 1.573e-05, 1.489e-05, 1.51e-05, 1.377e-05, 1.338e-05, 1.368e-05, 1.259e-05, 1.226e-05, 1.292e-05, 1.182e-05, 1.174e-05, 1.131e-05, 1.058e-05, 1.063e-05, 1.199e-05, 1.036e-05, 9.018e-06, 1.052e-05, 1.017e-05, 1.023e-05, 8.252e-06, 8.776e-06, 7.251e-06, 8.037e-06, 8.503e-06, 8.742e-06, 5.16e-06, 7.405e-06, 7.547e-06, 5.695e-06, 6.341e-06, 6.7e-06, 7.301e-06, 5.944e-06, 6.085e-06, 4.978e-06, 4.699e-06, 5.616e-06, 7.235e-06, 2.858e-06, 7.006e-06, 3.765e-06, 2.684e-06, 4.466e-06, 5.437e-06, 4.184e-06, 3.198e-06, 3.194e-06, 2.06e-06, 1.476e-06, 1.109e-06, 9.549e-07, 2.048e-06, 6.872e-07, 7.954e-07, 2.73e-07, 3.11e-07, 9.256e-08, 6.531e-09, 3.308e-09, 4.935e-09, 8.942e-12, 2.972e-12, 1.214e-10, 4.811e-12, 4.319e-14, 2.081e-16, 5.97e-22, 3.531e-18, 6.895000000000001e-26, 1.6839999999999998e-23, 1.744e-27, 1.191e-21, 1.014e-27, 1.4790000000000002e-25, 4.071000000000001e-28, 1.221e-23, 1.912e-21, 2.561e-32, 5.402e-15, 6.83e-15, 2.166e-16, 2.638e-16, 1.423e-21, 6.539e-21, 6.136e-29, 1.316e-39, 3.4380000000000003e-28, 3.2950000000000005e-20, 9.009e-21, 3.177e-19, 3.548e-22, 1.522e-18, 9.806e-17, 1.032e-21, 3.109e-18, 1.5800000000000002e-31, 1.191e-18, 1.942e-15, 2.816e-17, 3.6799999999999997e-22, 4.513e-17, 1.101e-16, 6.464e-19, 1.873e-15, 1.026e-19, 8.686e-18, 2.168e-15, 9.27e-15, 1.422e-13, 1.478e-12, 1.547e-12, 3.252e-11, 7.244e-13, 3.997e-10, 1.41e-10, 8.78e-12, 4.753e-09, 2.152e-08, 2.685e-11, 2.013e-09, 6.04e-08, 5.886e-09, 1.623e-09, 2.495e-08, 8.288e-08, 1.214e-08, 1.425e-07, 9.99e-08, 1.353e-07, 6.72e-08, 4.439e-07, 1.545e-07, 6.137e-08, 4.082e-07, 2.445e-07, 4.033e-07, 1.883e-07, 7.335e-07, 6.98e-07, 2.96e-07, 2.452e-07, 5.891e-07, 2.699e-07, 5.497e-07, 6.887e-07, 6.766e-08, 1.694e-07, 2.113e-07, 6.837e-07, 8.431e-07, 4.462e-07, 6.627e-07, 3.323e-07, 5.816e-07, 5.611e-07, 1.227e-07, 6.059e-07, 5.153e-07, 2.57e-07, 2.355e-07, 4.136e-07, 1.612e-07, 6.548e-08, 5.01e-07, 3.07e-07, 2.244e-07, 4.727e-07, 3.11e-07, 2.15e-07, 2.7e-07, 1.1e-07, 3.663e-07, 1.172e-07, 1.271e-07, 2.295e-07, 6.675e-07, 2.592e-07, 3.959e-07, 7.078e-07, 2.754e-07, 2.63e-07, 4.568e-07, 3.939e-07, 5.528e-07, 6.931e-07, 6.895e-07, 4.856e-07, 5.768e-07, 4.192e-07, 2.81e-07, 2.032e-07, 5.823e-08, 4.712e-08, 2.522e-08, 6.934e-08, 1.182e-07, 3.059e-08, 3.886e-08, 4.088e-07, 2.005e-07, 6.984e-08, 1.381e-07, 4.933e-07, 7.33e-08, 1.806e-07, 8.736e-08, 3.645e-07, 1.68e-07, 5.31e-07, 4.015e-07, 1.099e-07, 1.109e-07, 2.404e-07, 1.791e-07, 2.608e-10, 5.078e-09, 1.471e-07, 2.206e-07, 3.655e-07, 2.089e-07, 1.639e-07, 3.675e-07, 1.857e-07, 2.487e-07, 3.082e-07, 1.593e-07, 3.662e-07, 1.862e-07, 3.061e-07, 3.288e-07, 3.462e-07, 4.414e-07, 1.54e-07, 2.892e-07, 2.294e-07, 4.442e-07, 3.169e-07, 2.59e-07, 4.081e-07, 2.472e-07, 3.843e-07, 3.453e-07, 2.705e-07, 4.131e-07, 2.903e-07, 3.934e-07, 3.428e-07, 3.418e-07, 3.784e-07, 3.228e-07, 3.76e-07, 3.688e-07, 3.603e-07, 3.689e-07, 3.666e-07, 3.751e-07, 3.563e-07, 3.422e-07, 2.861e-07, 2.731e-07, 2.851e-07, 3.213e-07, 2.896e-07, 3.232e-07, 3.107e-07, 2.693e-07, 2.636e-07, 2.952e-07, 2.711e-07, 2.863e-07, 2.895e-07, 3.017e-07, 2.87e-07, 2.787e-07, 2.818e-07, 3.212e-07, 2.826e-07, 2.826e-07, 2.901e-07, 3.091e-07, 2.761e-07, 2.722e-07, 2.947e-07, 2.919e-07, 2.665e-07, 2.286e-07, 1.699e-07, 2.383e-07, 2.513e-07, 2.53e-07, 2.631e-07, 2.731e-07, 2.676e-07, 2.381e-07, 2.382e-07, 2.612e-07, 2.604e-07, 2.341e-07, 2.204e-07, 2.223e-07, 2.441e-07, 2.278e-07, 2.243e-07, 2.23e-07, 2.124e-07, 2.235e-07, 2.2e-07, 2.272e-07, 2.136e-07, 1.937e-07, 2.101e-07, 2.249e-07, 2.162e-07, 1.998e-07, 1.894e-07, 2.169e-07, 2.135e-07, 2.152e-07, 1.836e-07, 1.999e-07, 1.921e-07, 1.919e-07, 1.856e-07, 1.722e-07, 1.651e-07, 1.47e-07, 1.334e-07, 1.259e-07, 1.284e-07, 1.312e-07, 1.442e-07, 1.617e-07, 1.545e-07, 1.339e-07, 1.298e-07, 1.296e-07, 1.276e-07, 1.306e-07, 1.363e-07, 1.383e-07, 1.416e-07, 1.439e-07, 1.443e-07, 1.454e-07, 1.464e-07, 1.443e-07, 1.391e-07, 1.358e-07, 1.36e-07, 1.334e-07, 1.294e-07, 1.231e-07]</t>
  </si>
  <si>
    <t>4.5089999999999995e-22, 1.4300000000000002e-20, 7.518000000000001e-20, 3.196e-19, 8.753e-19, 2.281e-18, 7.348e-18, 1.2e-17, 1.968e-16, 5.673e-16, 8.554e-16, 4.333e-15, 1.745e-14, 7.818e-14, 2.227e-13, 8.497e-13, 2.764e-12, 8.333e-12, 2.206e-11, 6.6e-11, 1.818e-10, 3.679e-10, 7.827e-10, 2.222e-09, 4.424e-09, 6.176e-09, 1.317e-08, 3.179e-08, 4.938e-08, 6.726e-08, 1.133e-07, 1.914e-07, 3.692e-07, 5.168e-07, 7.004e-07, 1.888e-06, 2.993e-06, 3.027e-06, 6.716e-06, 1.132e-05, 1.253e-05, 1.834e-05, 3.384e-05, 5.493e-05, 4.699e-05, 9.441e-05, 0.0001767, 0.0002341, 0.0002279, 0.0003743, 0.0006524, 0.0008176, 0.0008195, 0.001083, 0.001839, 0.002792, 0.003011, 0.003802, 0.003767, 0.004799, 0.005064, 0.0084, 0.01097, 0.01077, 0.01174, 0.01511, 0.01687, 0.01594, 0.02131, 0.02065, 0.02756, 0.02208, 0.02072, 0.03165, 0.03924, 0.04012, 0.03264, 0.04391, 0.05425, 0.04144, 0.04958, 0.06733, 0.06451, 0.06229, 0.06138, 0.05362, 0.05622, 0.07239, 0.08519, 0.0847, 0.07136, 0.09566, 0.1183, 0.1217, 0.1201, 0.1146, 0.09848, 0.1081, 0.134, 0.1537, 0.1538, 0.1199, 0.1211, 0.1256, 0.1396, 0.14, 0.1385, 0.1228, 0.1254, 0.1483, 0.1413, 0.1655, 0.1146, 0.133, 0.1081, 0.134, 0.1335, 0.1548, 0.1535, 0.1476, 0.1728, 0.1561, 0.1528, 0.1407, 0.1683, 0.1577, 0.1732, 0.163, 0.1201, 0.1216, 0.1615, 0.1652, 0.1406, 0.1594, 0.1709, 0.1382, 0.1579, 0.1581, 0.1468, 0.1454, 0.18, 0.19, 0.1697, 0.1647, 0.1772, 0.1385, 0.1747, 0.187, 0.1943, 0.1971, 0.1965, 0.1777, 0.1861, 0.159, 0.1314, 0.1609, 0.1276, 0.1091, 0.1527, 0.1945, 0.2064, 0.1651, 0.1506, 0.1737, 0.1504, 0.2084, 0.1874, 0.1728, 0.2115, 0.1809, 0.1843, 0.2315, 0.2455, 0.2309, 0.2251, 0.2337, 0.2047, 0.2067, 0.2234, 0.2383, 0.2542, 0.1974, 0.2111, 0.2643, 0.1755, 0.2106, 0.2144, 0.1396, 0.203, 0.1683, 0.1637, 0.2445, 0.2028, 0.2103, 0.2228, 0.2609, 0.2829, 0.2676, 0.2209, 0.2018, 0.21, 0.2546, 0.2554, 0.2026, 0.1802, 0.1538, 0.1425, 0.1374, 0.1516, 0.2232, 0.2215, 0.2065, 0.177, 0.2327, 0.1935, 0.2175, 0.2009, 0.1988, 0.2147, 0.2602, 0.2614, 0.2407, 0.2836, 0.2894, 0.2439, 0.2186, 0.1217, 0.08856, 0.1803, 0.2295, 0.2802, 0.2847, 0.247, 0.1446, 0.1086, 0.221, 0.3096, 0.3202, 0.3471, 0.3462, 0.3596, 0.3625, 0.3831, 0.3646, 0.3594, 0.3598, 0.3545, 0.3494, 0.3632, 0.3893, 0.3406, 0.3695, 0.3975, 0.388, 0.3933, 0.3949, 0.4025, 0.393, 0.3861, 0.3917, 0.3904, 0.4089, 0.389, 0.3804, 0.4026, 0.4024, 0.3927, 0.3857, 0.3761, 0.3569, 0.3127, 0.31, 0.4009, 0.4035, 0.3749, 0.3918, 0.4422, 0.4369, 0.3983, 0.4116, 0.4252, 0.4412, 0.4737, 0.4619, 0.4721, 0.4621, 0.4419, 0.4782, 0.4853, 0.4882, 0.5024, 0.5214, 0.5028, 0.4734, 0.4949, 0.498, 0.5102, 0.5189, 0.5009, 0.4986, 0.4998, 0.5116, 0.5162, 0.5127, 0.5052, 0.4997, 0.5052, 0.4958, 0.5018, 0.5046, 0.4887, 0.4882, 0.5144, 0.5078, 0.5079, 0.5116, 0.4954, 0.4962, 0.5103, 0.5078, 0.5093, 0.5196, 0.5231, 0.5178, 0.5077, 0.4845, 0.4242, 0.4451, 0.4883, 0.4896, 0.5155, 0.507, 0.4789, 0.4947, 0.4998, 0.5042, 0.5073, 0.5152, 0.491, 0.497, 0.4821, 0.4728, 0.4656, 0.4842, 0.473, 0.4882, 0.5048, 0.4809, 0.4663, 0.4796, 0.4773, 0.4902, 0.4957, 0.4692, 0.4661, 0.4615, 0.4603, 0.4091, 0.43, 0.451, 0.4673, 0.4717, 0.4718, 0.4631, 0.4793, 0.4842, 0.4621, 0.435, 0.4594, 0.4839, 0.4766, 0.4833, 0.4665, 0.4529, 0.4666, 0.4772, 0.482, 0.4633, 0.4717, 0.4678, 0.4487, 0.452, 0.4658, 0.4603, 0.4685, 0.4668, 0.4691, 0.4685, 0.4628, 0.4642, 0.4697, 0.464, 0.4672, 0.4587, 0.4695, 0.4703, 0.464, 0.4493, 0.4455, 0.4367, 0.4417, 0.4469, 0.4431, 0.4546, 0.4416, 0.4373, 0.4305, 0.4381, 0.4338, 0.4239, 0.4224, 0.4184, 0.428, 0.4318, 0.4296, 0.421, 0.4168, 0.4213, 0.4152, 0.418, 0.4284, 0.4323, 0.4421, 0.4445, 0.4494, 0.4392, 0.4309, 0.4411, 0.4326, 0.3855, 0.4033, 0.426, 0.4207, 0.4256, 0.4227, 0.4127, 0.427, 0.4219, 0.4204, 0.4201, 0.4198, 0.4157, 0.4126, 0.4195, 0.4266, 0.4246, 0.4234, 0.4282, 0.4241, 0.4255, 0.4231, 0.4258, 0.425, 0.42, 0.4149, 0.4244, 0.4109, 0.4104, 0.4265, 0.4224, 0.4251, 0.4252, 0.42, 0.4134, 0.4065, 0.4056, 0.4117, 0.4165, 0.3725, 0.4011, 0.39, 0.4039, 0.4022, 0.416, 0.4131, 0.4208, 0.4162, 0.424, 0.4287, 0.4248, 0.4215, 0.422, 0.4206, 0.4271, 0.4262, 0.4277, 0.4192, 0.4158, 0.4182, 0.4093, 0.4102, 0.4278, 0.4139, 0.423, 0.4183, 0.404, 0.358, 0.3681, 0.4122, 0.4149, 0.4166, 0.4186, 0.4183, 0.4106, 0.4165, 0.4176, 0.4183, 0.4184, 0.419, 0.4259, 0.4243, 0.4245, 0.4212, 0.4278, 0.4265, 0.4229, 0.4261, 0.4221, 0.4235, 0.4169, 0.4205, 0.4179, 0.4175, 0.4169, 0.415, 0.4187, 0.4161, 0.2039, 0.2696, 0.2718, 0.2968, 0.327, 0.3545, 0.3634, 0.369, 0.3865, 0.3879, 0.4089, 0.403, 0.3956, 0.3911, 0.388, 0.39, 0.3909, 0.4021, 0.4043, 0.4029, 0.4035, 0.4043, 0.4039, 0.4044, 0.4035, 0.402, 0.3984, 0.4, 0.3888, 0.3902, 0.3457, 0.3279, 0.2986, 0.3119, 0.3359, 0.3774, 0.3566, 0.3254, 0.3249, 0.3336, 0.3398, 0.3191, 0.328, 0.347, 0.3332, 0.3531, 0.3707, 0.3788, 0.3714, 0.371, 0.3726, 0.3774, 0.3706, 0.3791, 0.3745, 0.3744, 0.3837, 0.3822, 0.3819, 0.3836, 0.3844, 0.3836, 0.3792, 0.379, 0.3752, 0.3769, 0.3788, 0.3797, 0.3776, 0.3774, 0.3779, 0.373, 0.3607, 0.01659, 0.005803, 0.1135, 0.03388, 0.06844, 0.1133, 0.1672, 0.2452, 0.3145, 0.3287, 0.3487, 0.3555, 0.3575, 0.3604, 0.3589, 0.3564, 0.3608, 0.3561, 0.354, 0.3543, 0.3523, 0.3528, 0.3551, 0.349, 0.3508, 0.3485, 0.3526, 0.3473, 0.3435, 0.3446, 0.3358, 0.3384, 0.3358, 0.3306, 0.3341, 0.3403, 0.3315, 0.332, 0.3404, 0.3387, 0.3335, 0.3322, 0.3313, 0.329, 0.3293, 0.3278, 0.3366, 0.3327, 0.3327, 0.3268, 0.3258, 0.3258, 0.3176, 0.3118, 0.2784, 0.2766, 0.2643, 0.2651, 0.2559, 0.2789, 0.2656, 0.3048, 0.2987, 0.21, 0.2931, 0.3013, 0.2903, 0.3062, 0.265, 0.2904, 0.2893, 0.2894, 0.2826, 0.2936, 0.2847, 0.3097, 0.2984, 0.3104, 0.3017, 0.3056, 0.3121, 0.308, 0.3081, 0.3075, 0.3038, 0.3133, 0.3119, 0.3058, 0.3042, 0.2955, 0.283, 0.2998, 0.2977, 0.2862, 0.2475, 0.2715, 0.297, 0.3034, 0.3012, 0.3015, 0.302, 0.3004, 0.3051, 0.3123, 0.2968, 0.2943, 0.2646, 0.2762, 0.3006, 0.2944, 0.3028, 0.2987, 0.2977, 0.2971, 0.2936, 0.2877, 0.2907, 0.2936, 0.2969, 0.2923, 0.286, 0.282, 0.288, 0.289, 0.2876, 0.2897, 0.2765, 0.2793, 0.284, 0.2864, 0.2846, 0.2841, 0.2761, 0.2681, 0.26, 0.2474, 0.2399, 0.211, 0.2235, 0.1704, 0.2247, 0.1843, 0.2058, 0.2077, 0.2597, 0.2519, 0.2366, 0.1938, 0.2007, 0.2139, 0.1907, 0.2015, 0.2113, 0.1937, 0.1964, 0.2073, 0.1824, 0.2207, 0.1879, 0.2239, 0.2311, 0.2334, 0.2108, 0.2254, 0.2162, 0.2115, 0.2138, 0.2374, 0.1798, 0.1656, 0.1326, 0.1252, 0.09255, 0.07655, 0.04478, 0.07722, 0.04996, 0.05088, 0.06187, 0.1213, 0.1442, 0.1111, 0.1272, 0.0854, 0.08836, 0.1141, 0.06047, 0.1153, 0.08508, 0.152, 0.04612, 0.1493, 0.08459, 0.1056, 0.1272, 0.1095, 0.1023, 0.08674, 0.1418, 0.1151, 0.1289, 0.1429, 0.1354, 0.1545, 0.1421, 0.1537, 0.1595, 0.1603, 0.2022, 0.2098, 0.1977, 0.2207, 0.2098, 0.1897, 0.1762, 0.1822, 0.1763, 0.2005, 0.1908, 0.1984, 0.1894, 0.2178, 0.2091, 0.2012, 0.2234, 0.2083, 0.2274, 0.223, 0.2225, 0.226, 0.2211, 0.2267, 0.2278, 0.2232, 0.2276, 0.2273, 0.2265, 0.2267, 0.2256, 0.2249, 0.2235, 0.226, 0.2203, 0.2221, 0.2167, 0.2087, 0.217, 0.2214, 0.2204, 0.2193, 0.2185, 0.2202, 0.2185, 0.2196, 0.2181, 0.2167, 0.2157, 0.2163, 0.2153, 0.2109, 0.2142, 0.2139, 0.2123, 0.2145, 0.2121, 0.2142, 0.2133, 0.2128, 0.2124, 0.2099, 0.2111, 0.2103, 0.2095, 0.2064, 0.2063, 0.2069, 0.2079, 0.2044, 0.2053, 0.2051, 0.2042, 0.2049, 0.2034, 0.2027, 0.2033, 0.2004, 0.1981, 0.1997, 0.2007, 0.1999, 0.1988, 0.1983, 0.1974, 0.1956, 0.1958, 0.1957, 0.1948, 0.1939, 0.1889, 0.1889, 0.1884, 0.1881, 0.189, 0.187, 0.189, 0.1877, 0.1839, 0.1865, 0.1823, 0.1773, 0.184, 0.1866, 0.1851, 0.1823, 0.1871, 0.1785, 0.1876, 0.1846, 0.1815, 0.1851, 0.1834, 0.1769, 0.1797, 0.1802, 0.177, 0.184, 0.1703, 0.1732, 0.181, 0.1755, 0.1721, 0.181, 0.1798, 0.1542, 0.1658, 0.1605, 0.1542, 0.1761, 0.1521, 0.1584, 0.1481, 0.1497, 0.1435, 0.1425, 0.1427, 0.1567, 0.1217, 0.148, 0.1273, 0.1326, 0.153, 0.1022, 0.1323, 0.08284, 0.09229, 0.07659, 0.06274, 0.02482, 0.06767, 0.03497, 0.04407, 0.05763, 0.02546, 0.03978, 0.03359, 0.0435, 0.01635, 0.04896, 0.03059, 0.03226, 0.02179, 0.08982, 0.07104, 0.04664, 0.01293, 0.004798, 0.03949, 0.08872, 0.06285, 0.09068, 0.07694, 0.05972, 0.06806, 0.09538, 0.03487, 0.04493, 0.04848, 0.01832, 0.08258, 0.06688, 0.03741, 0.06239, 0.07568, 0.07292, 0.04604, 0.09465, 0.08583, 0.0954, 0.09434, 0.101, 0.09052, 0.1134, 0.1119, 0.1404, 0.128, 0.1158, 0.1227, 0.1295, 0.1254, 0.128, 0.1382, 0.1349, 0.1395, 0.1379, 0.1011, 0.1343, 0.1475, 0.1413, 0.1082, 0.1474, 0.1344, 0.1372, 0.09688, 0.1347, 0.1273, 0.1244, 0.1439, 0.1377, 0.09938, 0.1298, 0.1413, 0.1347, 0.1424, 0.1374, 0.1408, 0.134, 0.1296, 0.1404, 0.1305, 0.1117, 0.1352, 0.1311, 0.1299, 0.1289, 0.1152, 0.134, 0.1456, 0.1298, 0.1272, 0.1313, 0.1359, 0.1289, 0.1282, 0.1408, 0.1309, 0.1286, 0.1403, 0.1369, 0.1392, 0.1376, 0.1392, 0.1404, 0.137, 0.1358, 0.1352, 0.1395, 0.1401, 0.1302, 0.1409, 0.1401, 0.1379, 0.1412, 0.1403, 0.1363, 0.1409, 0.1401, 0.141, 0.1392, 0.1404, 0.1386, 0.139, 0.1385, 0.138, 0.1368, 0.1378, 0.1383, 0.1375, 0.1368, 0.1366, 0.137, 0.1359, 0.1335, 0.1344, 0.1318, 0.13, 0.1341, 0.1275, 0.1263, 0.131, 0.122, 0.1234, 0.1116, 0.1055, 0.106, 0.09231, 0.1051, 0.09771, 0.1022, 0.0931, 0.03869, 0.1006, 0.1124, 0.1131, 0.1112, 0.1127, 0.1145, 0.117, 0.1203, 0.1228, 0.1231, 0.1219, 0.1173, 0.1131, 0.1218, 0.1258, 0.1262, 0.1285, 0.1266, 0.1272, 0.1229, 0.1261, 0.1274, 0.1207, 0.126, 0.1257, 0.124, 0.1192, 0.1133, 0.1208, 0.1259, 0.108, 0.1138, 0.1204, 0.109, 0.09267, 0.1194, 0.1194, 0.09847, 0.1063, 0.1175, 0.09445, 0.1044, 0.0999, 0.1013, 0.08864, 0.0927, 0.1036, 0.09666, 0.1044, 0.08718, 0.08008, 0.09377, 0.09639, 0.07238, 0.08546, 0.1009, 0.0898, 0.08554, 0.0722, 0.05574, 0.07399, 0.04517, 0.04601, 0.06358, 0.05305, 0.0721, 0.05794, 0.05176, 0.05596, 0.05548, 0.05349, 0.0533, 0.06098, 0.0401, 0.02392, 0.03429, 0.01854, 0.0191, 0.001543, 0.00519, 0.005149, 0.001525, 0.000509, 3.432e-05, 9.938e-05, 1.519e-06, 1.723e-05, 2.593e-05, 1.741e-06, 4.099e-07, 9.744e-07, 7.807e-09, 9.128e-11, 1.443e-06, 6.769e-07, 1.233e-10, 5.347e-06, 2.13e-06, 1.852e-11, 2.71e-07, 1.805e-07, 1.797e-08, 1.187e-06, 1.645e-05, 6.228e-05, 0.000112, 8.839e-05, 4.24e-05, 0.0003754, 1.807e-05, 2.895e-05, 8.885e-07, 1.133e-06, 2.441e-08, 3.321e-07, 8.465e-07, 1.177e-06, 7.09e-05, 1.506e-06, 0.0001978, 0.0001696, 0.0001188, 8.469e-06, 4.008e-05, 2.787e-05, 2.904e-07, 7.756e-09, 1.729e-05, 0.0004266, 0.000271, 5.915e-09, 1.106e-08, 0.0006035, 0.0007885, 0.000245, 1.743e-07, 0.0006797, 5.84e-05, 0.0005504, 0.0002098, 0.000157, 0.0006883, 0.0008761, 0.00756, 0.0001221, 6.256e-05, 0.01137, 0.003795, 0.00435, 0.0006931, 0.002676, 0.003011, 0.01474, 0.002952, 0.005448, 0.008137, 0.008919, 0.01567, 0.001469, 0.01204, 0.01974, 0.02149, 0.001166, 0.01394, 0.007226, 0.007685, 0.0141, 0.01081, 0.004768, 0.01886, 0.01416, 0.01113, 0.01228, 0.0149, 0.02042, 0.01639, 0.007499, 0.0118, 0.03702, 0.03254, 0.008734, 0.003608, 0.01997, 0.02599, 0.04329, 0.0209, 0.0283, 0.03719, 0.0431, 0.05108, 0.02699, 0.02852, 0.04119, 0.01373, 0.04821, 0.02916, 0.02092, 0.01137, 0.02447, 0.02987, 0.01556, 0.005729, 0.01491, 0.02203, 0.03116, 0.05764, 0.02172, 0.02204, 0.02003, 0.038, 0.01903, 0.03643, 0.01831, 0.04689, 0.04343, 0.03906, 0.03862, 0.01838, 0.03099, 0.06242, 0.05471, 0.0614, 0.05183, 0.05672, 0.06317, 0.05632, 0.05291, 0.07082, 0.0634, 0.07195, 0.07941, 0.08138, 0.07284, 0.06243, 0.04836, 0.05744, 0.08076, 0.07819, 0.07646, 0.05843, 0.08373, 0.08138, 0.08029, 0.07463, 0.07022, 0.08229, 0.07902, 0.0777, 0.0774, 0.07601, 0.08107, 0.08582, 0.08186, 0.08694, 0.0844, 0.08125, 0.0824, 0.08171, 0.08665, 0.08226, 0.08097, 0.08325, 0.08616, 0.08585, 0.08471, 0.08482, 0.08598, 0.0845, 0.08473, 0.08358, 0.08348, 0.0842, 0.08388, 0.08497, 0.08446, 0.08547, 0.08431, 0.08298, 0.08296, 0.08354, 0.08302, 0.08369, 0.08339, 0.08249, 0.08186, 0.08201, 0.08199, 0.08294, 0.08248, 0.08197, 0.08256, 0.08311, 0.08217, 0.08147, 0.08183, 0.08188, 0.08087, 0.08095, 0.08015, 0.08053, 0.08124, 0.08182, 0.08119, 0.08057, 0.07759, 0.07649, 0.07518, 0.073, 0.07642, 0.07705, 0.07754, 0.07645, 0.07504, 0.07573, 0.07715, 0.07821, 0.07756, 0.07645, 0.07418, 0.0719, 0.07362, 0.07541, 0.07775, 0.07884, 0.07883, 0.07772, 0.07545, 0.07747, 0.07837, 0.07749, 0.07693, 0.0759, 0.0762, 0.07686, 0.07627, 0.07622, 0.07536, 0.07603, 0.07607, 0.074, 0.07246, 0.07375, 0.07454, 0.07475, 0.0747, 0.07301, 0.07189, 0.07333, 0.0745, 0.07321, 0.07158, 0.07231, 0.07347, 0.07457, 0.07354, 0.07349, 0.07336, 0.07401, 0.07366, 0.07316, 0.07264, 0.07191, 0.0723, 0.06932, 0.07148, 0.06979, 0.06955, 0.0692, 0.06344, 0.06783, 0.06316, 0.06684, 0.06883, 0.06203, 0.06868, 0.06556, 0.06276, 0.0698, 0.0622, 0.06771, 0.06849, 0.06013, 0.06818, 0.06869, 0.06238, 0.06844, 0.06663, 0.06758, 0.06907, 0.06802, 0.06876, 0.06882, 0.06666, 0.06835, 0.06788, 0.0614, 0.04404, 0.0608, 0.06505, 0.06651, 0.06735, 0.06512, 0.06475, 0.06628, 0.06415, 0.06339, 0.0647, 0.06395, 0.06153, 0.06378, 0.0612, 0.05801, 0.06245, 0.06394, 0.05768, 0.06451, 0.06444, 0.06118, 0.06375, 0.06339, 0.0634, 0.05769, 0.06319, 0.06466, 0.06178, 0.06371, 0.06418, 0.05463, 0.06312, 0.06288, 0.06096, 0.06155, 0.05987, 0.05688, 0.05819, 0.0573, 0.05298, 0.05334, 0.05051, 0.05082, 0.04835, 0.05072, 0.04771, 0.0489, 0.04101, 0.04499, 0.03737, 0.03202, 0.02551, 0.02862, 0.01448, 0.009902, 0.004576, 0.003726, 0.001062, 0.0003076, 0.0004014, 1.789e-06, 4.704e-06, 2.408e-08, 2.224e-06, 1.077e-06, 1.058e-07, 3.749e-06, 5.771e-06, 2.227e-10, 3.466e-10, 2.533e-05, 1.443e-05, 7.375e-05, 4.238e-05, 3.03e-07, 1.984e-07, 7.784e-06, 6.614e-06, 0.0001462, 0.0002992, 0.0001767, 0.001127, 0.001287, 0.003917, 0.007233, 0.006752, 0.01107, 0.01668, 0.02232, 0.02573, 0.02404, 0.02566, 0.02772, 0.02873, 0.03024, 0.02649, 0.03474, 0.0281, 0.02984, 0.03261, 0.02989, 0.03252, 0.03092, 0.03183, 0.03241, 0.03105, 0.03013, 0.03057, 0.03027, 0.03097, 0.03027, 0.03007, 0.03023, 0.02943, 0.02766, 0.0293, 0.02805, 0.02888, 0.02718, 0.02756, 0.02803, 0.02812, 0.02829, 0.02796, 0.02637, 0.02627, 0.02598, 0.02384, 0.02527, 0.02472, 0.02519, 0.02329, 0.02457, 0.02435, 0.01992, 0.02215, 0.02446, 0.0232, 0.02342, 0.02278, 0.02254, 0.02195, 0.02152, 0.02027, 0.02118, 0.01891, 0.01851, 0.01953, 0.01756, 0.01718, 0.01896, 0.0169, 0.01701, 0.01648, 0.01511, 0.01547, 0.01879, 0.01544, 0.01287, 0.01662, 0.01585, 0.01625, 0.01219, 0.01335, 0.01062, 0.01228, 0.01348, 0.01448, 0.006726, 0.01167, 0.01246, 0.008764, 0.01017, 0.01093, 0.01244, 0.00997, 0.0104, 0.008166, 0.007893, 0.009699, 0.01328, 0.004461, 0.01343, 0.006296, 0.004129, 0.007996, 0.01013, 0.007369, 0.005119, 0.005047, 0.002876, 0.00173, 0.001082, 0.0009416, 0.002676, 0.0007603, 0.0008883, 0.0002102, 0.0001215, 4.177e-05, 2.227e-07, 6.357e-08, 1.33e-07, 2.783e-11, 8.372e-12, 4.855e-10, 1.555e-11, 4.893e-14, 2.087e-16, 5.97e-22, 3.531e-18, 6.895000000000001e-26, 1.6839999999999998e-23, 1.744e-27, 1.191e-21, 1.014e-27, 1.4790000000000002e-25, 4.071000000000001e-28, 1.221e-23, 1.912e-21, 2.561e-32, 5.551e-15, 6.891e-15, 2.17e-16, 2.639e-16, 1.423e-21, 6.539e-21, 6.136e-29, 1.316e-39, 3.4380000000000003e-28, 3.2960000000000004e-20, 9.009e-21, 3.177e-19, 3.548e-22, 1.522e-18, 9.808e-17, 1.032e-21, 3.109e-18, 1.5800000000000002e-31, 1.193e-18, 1.943e-15, 2.818e-17, 3.6799999999999997e-22, 4.521e-17, 1.103e-16, 6.467e-19, 1.888e-15, 1.026e-19, 8.693e-18, 2.174e-15, 1.018e-14, 3.234e-13, 2.056e-12, 1.744e-12, 1.984e-10, 3.889e-12, 9.603e-09, 2.962e-09, 5.627e-11, 2.389e-07, 3.58e-06, 1.638e-10, 1.374e-07, 2.723e-05, 7.045e-07, 3.585e-07, 6.948e-06, 4.164e-05, 1.944e-06, 0.0001234, 0.0001021, 0.0001104, 6.556e-05, 0.0008816, 0.000238, 5.874e-05, 0.0008628, 0.000408, 0.0009411, 0.0003537, 0.002277, 0.002128, 0.0006655, 0.0004792, 0.00171, 0.0007567, 0.001707, 0.002405, 0.0001184, 0.0003776, 0.0004615, 0.002509, 0.003589, 0.0014, 0.002531, 0.0009458, 0.002246, 0.002007, 0.0002111, 0.002452, 0.001975, 0.0008087, 0.0006528, 0.001361, 0.0004014, 0.0001076, 0.002025, 0.0009404, 0.0005666, 0.001936, 0.001167, 0.0005728, 0.0007724, 0.0002142, 0.001426, 0.0003013, 0.0002777, 0.0007388, 0.003193, 0.001001, 0.001865, 0.003673, 0.001055, 0.001056, 0.002035, 0.001798, 0.002661, 0.003882, 0.004057, 0.00231, 0.003294, 0.001673, 0.001268, 0.0005444, 0.0001117, 6.98e-05, 2.677e-05, 0.0001322, 0.0002629, 5.733e-05, 5.929e-05, 0.00199, 0.0005765, 0.000204, 0.0004232, 0.002755, 0.0001589, 0.0007125, 0.0001948, 0.001605, 0.0005699, 0.003289, 0.002016, 0.0003931, 0.0004115, 0.001074, 0.0005845, 3.781e-09, 2e-06, 0.0004169, 0.001235, 0.002056, 0.001153, 0.0006777, 0.00244, 0.0008021, 0.001414, 0.002004, 0.000594, 0.002607, 0.0007604, 0.001977, 0.002043, 0.002387, 0.003648, 0.0006085, 0.002002, 0.001193, 0.003884, 0.002138, 0.001508, 0.003555, 0.001433, 0.003225, 0.00268, 0.001836, 0.003805, 0.002045, 0.003614, 0.002845, 0.002855, 0.003479, 0.002658, 0.003527, 0.003455, 0.003373, 0.003546, 0.003543, 0.003705, 0.003438, 0.003235, 0.002408, 0.00225, 0.002436, 0.003049, 0.00261, 0.003153, 0.002962, 0.002383, 0.002243, 0.002806, 0.002474, 0.002736, 0.002877, 0.003092, 0.002824, 0.002739, 0.002887, 0.003538, 0.002903, 0.002979, 0.003132, 0.003505, 0.002937, 0.002927, 0.003365, 0.003362, 0.002908, 0.002363, 0.00149, 0.002547, 0.002781, 0.002822, 0.003084, 0.003325, 0.003237, 0.002716, 0.002762, 0.003209, 0.003208, 0.002763, 0.002584, 0.002646, 0.003069, 0.002804, 0.002765, 0.002716, 0.00256, 0.002816, 0.00278, 0.002923, 0.002667, 0.002342, 0.002674, 0.002973, 0.002831, 0.002522, 0.002368, 0.002921, 0.002873, 0.002943, 0.002322, 0.002668, 0.002522, 0.002541, 0.002441, 0.002178, 0.002055, 0.001714, 0.001465, 0.001343, 0.00141, 0.001476, 0.001751, 0.002143, 0.002008, 0.001597, 0.001535, 0.001549, 0.001525, 0.001606, 0.001745, 0.001807, 0.0019, 0.001979, 0.00201, 0.002057, 0.002097, 0.002071, 0.001971, 0.001916, 0.001946, 0.001908, 0.001837, 0.001734]</t>
  </si>
  <si>
    <t>9.974e-37, 2.1530000000000003e-34, 2.318e-33, 4.569e-31, 1.1079999999999999e-29, 9.005e-29, 9.074e-28, 2.583e-27, 4.486e-25, 3.667e-24, 2.1909999999999998e-23, 5.0739999999999995e-22, 3.712e-21, 5.327e-20, 3.52e-19, 3.915e-18, 5.381e-17, 3.857e-16, 2.377e-15, 1.727e-14, 9.69e-14, 3.539e-13, 1.507e-12, 1.013e-11, 4.593e-11, 9.576e-11, 3.377e-10, 1.594e-09, 3.933e-09, 9.274e-09, 2.359e-08, 8.996e-08, 2.206e-07, 3.856e-07, 6.217e-07, 2.108e-06, 3.993e-06, 4.595e-06, 1.145e-05, 2.272e-05, 2.729e-05, 4.306e-05, 8.671e-05, 0.0001491, 0.0001324, 0.0002888, 0.0005901, 0.0007973, 0.0007691, 0.0012, 0.001906, 0.002245, 0.002211, 0.002806, 0.004258, 0.005749, 0.006145, 0.007337, 0.006788, 0.00835, 0.008691, 0.01439, 0.01858, 0.01827, 0.01901, 0.02375, 0.02622, 0.02559, 0.03281, 0.02978, 0.03961, 0.03334, 0.02964, 0.0431, 0.05404, 0.05679, 0.04478, 0.05596, 0.06682, 0.0553, 0.0675, 0.08474, 0.07532, 0.07282, 0.07932, 0.06962, 0.06947, 0.0847, 0.09972, 0.1023, 0.09048, 0.1165, 0.1425, 0.1434, 0.1445, 0.141, 0.1269, 0.1341, 0.1608, 0.1835, 0.1871, 0.152, 0.1564, 0.1597, 0.1726, 0.1713, 0.1726, 0.1585, 0.1638, 0.1892, 0.1783, 0.2042, 0.1423, 0.1731, 0.1436, 0.1801, 0.176, 0.2004, 0.2012, 0.1941, 0.2339, 0.2122, 0.2054, 0.1919, 0.2315, 0.2185, 0.2407, 0.2272, 0.1706, 0.1703, 0.2299, 0.2373, 0.2035, 0.2323, 0.25, 0.2031, 0.2342, 0.236, 0.2205, 0.2197, 0.2735, 0.2902, 0.2603, 0.253, 0.2744, 0.216, 0.274, 0.2949, 0.308, 0.3141, 0.3146, 0.286, 0.301, 0.2584, 0.2146, 0.2641, 0.2105, 0.1808, 0.2541, 0.3252, 0.3466, 0.2785, 0.2553, 0.2957, 0.2572, 0.3579, 0.3232, 0.2992, 0.3678, 0.3159, 0.3233, 0.4078, 0.4342, 0.41, 0.4012, 0.4183, 0.3677, 0.3728, 0.4045, 0.4331, 0.4638, 0.3616, 0.3882, 0.4877, 0.3251, 0.3915, 0.4, 0.2614, 0.3815, 0.3173, 0.3097, 0.4642, 0.3864, 0.402, 0.4274, 0.5021, 0.5463, 0.5185, 0.4295, 0.3939, 0.4111, 0.5001, 0.5033, 0.4007, 0.3574, 0.306, 0.2844, 0.275, 0.3045, 0.4496, 0.4475, 0.4183, 0.3596, 0.4742, 0.3955, 0.4458, 0.4131, 0.4098, 0.4439, 0.5396, 0.5435, 0.5019, 0.5929, 0.6068, 0.5128, 0.4607, 0.2573, 0.1876, 0.383, 0.4886, 0.598, 0.6094, 0.5301, 0.3109, 0.2341, 0.4776, 0.6707, 0.6954, 0.7555, 0.7553, 0.7865, 0.8125, 0.8625, 0.8242, 0.8159, 0.8202, 0.8115, 0.8029, 0.8385, 0.902, 0.7921, 0.8624, 0.9311, 0.9121, 0.9279, 0.935, 0.9562, 0.9371, 0.9241, 0.9406, 0.9407, 0.9886, 0.9439, 0.9262, 0.9838, 0.9864, 0.9652, 0.9508, 0.9297, 0.8844, 0.7771, 0.7731, 1.002, 1.012, 0.9431, 0.9883, 1.118, 1.107, 1.012, 1.049, 1.087, 1.13, 1.217, 1.19, 1.219, 1.196, 1.146, 1.242, 1.265, 1.275, 1.315, 1.368, 1.322, 1.247, 1.305, 1.317, 1.353, 1.379, 1.336, 1.333, 1.34, 1.374, 1.389, 1.382, 1.363, 1.349, 1.366, 1.344, 1.363, 1.374, 1.334, 1.335, 1.409, 1.394, 1.398, 1.412, 1.372, 1.379, 1.421, 1.416, 1.423, 1.454, 1.465, 1.451, 1.424, 1.36, 1.191, 1.251, 1.375, 1.382, 1.457, 1.435, 1.357, 1.404, 1.421, 1.436, 1.447, 1.472, 1.406, 1.426, 1.387, 1.364, 1.348, 1.406, 1.379, 1.424, 1.474, 1.405, 1.363, 1.402, 1.396, 1.435, 1.452, 1.377, 1.369, 1.357, 1.356, 1.207, 1.27, 1.334, 1.384, 1.399, 1.402, 1.379, 1.43, 1.448, 1.385, 1.306, 1.383, 1.46, 1.44, 1.463, 1.414, 1.374, 1.417, 1.449, 1.465, 1.409, 1.435, 1.425, 1.368, 1.381, 1.425, 1.41, 1.437, 1.433, 1.442, 1.442, 1.425, 1.43, 1.449, 1.432, 1.443, 1.419, 1.454, 1.458, 1.44, 1.397, 1.387, 1.362, 1.38, 1.399, 1.39, 1.429, 1.391, 1.379, 1.36, 1.387, 1.377, 1.35, 1.348, 1.336, 1.371, 1.386, 1.381, 1.356, 1.343, 1.358, 1.338, 1.345, 1.373, 1.383, 1.412, 1.417, 1.431, 1.398, 1.372, 1.406, 1.383, 1.244, 1.3, 1.368, 1.356, 1.369, 1.363, 1.335, 1.375, 1.362, 1.356, 1.355, 1.353, 1.34, 1.331, 1.353, 1.376, 1.369, 1.365, 1.379, 1.365, 1.368, 1.36, 1.368, 1.365, 1.349, 1.331, 1.361, 1.317, 1.315, 1.367, 1.354, 1.363, 1.365, 1.35, 1.33, 1.307, 1.305, 1.325, 1.343, 1.242, 1.308, 1.275, 1.308, 1.298, 1.338, 1.326, 1.348, 1.332, 1.355, 1.368, 1.354, 1.342, 1.343, 1.337, 1.357, 1.353, 1.358, 1.334, 1.329, 1.336, 1.31, 1.304, 1.359, 1.322, 1.344, 1.328, 1.287, 1.137, 1.169, 1.307, 1.315, 1.32, 1.327, 1.329, 1.304, 1.32, 1.321, 1.323, 1.322, 1.323, 1.344, 1.339, 1.339, 1.328, 1.349, 1.344, 1.333, 1.343, 1.33, 1.334, 1.313, 1.324, 1.316, 1.315, 1.313, 1.308, 1.319, 1.312, 0.8004, 0.9703, 0.9755, 1.035, 1.106, 1.166, 1.186, 1.198, 1.238, 1.243, 1.292, 1.274, 1.262, 1.248, 1.241, 1.243, 1.247, 1.276, 1.282, 1.276, 1.277, 1.28, 1.275, 1.279, 1.275, 1.269, 1.259, 1.264, 1.232, 1.238, 1.138, 1.078, 0.9916, 1.037, 1.096, 1.206, 1.152, 1.068, 1.067, 1.099, 1.107, 1.058, 1.073, 1.133, 1.094, 1.144, 1.186, 1.208, 1.187, 1.185, 1.191, 1.196, 1.175, 1.2, 1.184, 1.183, 1.212, 1.207, 1.206, 1.211, 1.214, 1.211, 1.198, 1.197, 1.185, 1.191, 1.197, 1.2, 1.193, 1.193, 1.195, 1.18, 1.152, 0.131, 0.05978, 0.5137, 0.2199, 0.3618, 0.5138, 0.6655, 0.8767, 1.043, 1.072, 1.117, 1.129, 1.133, 1.142, 1.137, 1.128, 1.142, 1.127, 1.121, 1.122, 1.116, 1.118, 1.125, 1.105, 1.111, 1.104, 1.117, 1.105, 1.095, 1.098, 1.078, 1.079, 1.07, 1.054, 1.06, 1.081, 1.062, 1.064, 1.082, 1.078, 1.064, 1.063, 1.06, 1.053, 1.053, 1.046, 1.07, 1.059, 1.059, 1.044, 1.042, 1.046, 1.027, 1.013, 0.9278, 0.9214, 0.8778, 0.8811, 0.8545, 0.9164, 0.8782, 0.9832, 0.9662, 0.7286, 0.9551, 0.9722, 0.9469, 0.9875, 0.8786, 0.943, 0.9395, 0.9398, 0.922, 0.949, 0.9286, 0.9928, 0.9673, 0.9948, 0.971, 0.9788, 0.9984, 0.9876, 0.9851, 0.98, 0.9697, 0.9982, 0.9933, 0.9733, 0.9695, 0.9421, 0.9023, 0.9575, 0.9502, 0.9126, 0.7898, 0.8654, 0.9472, 0.9668, 0.9605, 0.9608, 0.9619, 0.9571, 0.9719, 0.995, 0.9455, 0.9373, 0.8429, 0.8797, 0.9575, 0.9377, 0.9646, 0.9517, 0.9483, 0.9466, 0.9354, 0.9167, 0.9265, 0.9358, 0.9466, 0.932, 0.912, 0.8997, 0.9194, 0.9218, 0.9177, 0.9247, 0.8851, 0.892, 0.908, 0.914, 0.9108, 0.9078, 0.8858, 0.8652, 0.8472, 0.8166, 0.7926, 0.7111, 0.7485, 0.5961, 0.7466, 0.6331, 0.6905, 0.7051, 0.8447, 0.8234, 0.7783, 0.6635, 0.6791, 0.7149, 0.6606, 0.6866, 0.7107, 0.672, 0.67, 0.7111, 0.6274, 0.7425, 0.6452, 0.7495, 0.7577, 0.7678, 0.7087, 0.7411, 0.7263, 0.7121, 0.7188, 0.7837, 0.636, 0.5973, 0.4987, 0.467, 0.3653, 0.3149, 0.2107, 0.3075, 0.2154, 0.2228, 0.2637, 0.4528, 0.5248, 0.4239, 0.4715, 0.333, 0.3323, 0.4329, 0.2517, 0.4421, 0.3318, 0.5598, 0.2083, 0.5464, 0.3398, 0.4066, 0.4686, 0.4155, 0.387, 0.3466, 0.5023, 0.4298, 0.4796, 0.5156, 0.4919, 0.5465, 0.5083, 0.5415, 0.5575, 0.5615, 0.6703, 0.699, 0.6611, 0.7217, 0.6928, 0.6402, 0.6047, 0.6164, 0.6042, 0.664, 0.6405, 0.6604, 0.6341, 0.7136, 0.6922, 0.6709, 0.7248, 0.6893, 0.7326, 0.7232, 0.7222, 0.7259, 0.7169, 0.7288, 0.7322, 0.7219, 0.7312, 0.7294, 0.7276, 0.728, 0.7248, 0.7222, 0.7188, 0.7259, 0.7123, 0.7137, 0.6977, 0.67, 0.6975, 0.7114, 0.7091, 0.7064, 0.7042, 0.7078, 0.703, 0.7057, 0.7007, 0.6964, 0.6934, 0.6954, 0.692, 0.6796, 0.6887, 0.6874, 0.6829, 0.6904, 0.6841, 0.6889, 0.6865, 0.6849, 0.6836, 0.6757, 0.6792, 0.677, 0.6745, 0.6643, 0.6641, 0.6661, 0.6697, 0.6586, 0.6615, 0.6611, 0.6583, 0.6609, 0.6562, 0.654, 0.6562, 0.6473, 0.64, 0.6457, 0.6491, 0.6467, 0.6436, 0.6425, 0.6398, 0.6345, 0.6356, 0.6358, 0.6334, 0.6311, 0.6154, 0.6159, 0.6147, 0.6139, 0.6173, 0.6112, 0.6178, 0.6142, 0.6014, 0.6099, 0.5969, 0.5795, 0.6012, 0.6082, 0.604, 0.5948, 0.6085, 0.5853, 0.6096, 0.6029, 0.5933, 0.6003, 0.5978, 0.5794, 0.5839, 0.5846, 0.5811, 0.5985, 0.561, 0.5661, 0.5872, 0.5746, 0.5674, 0.5883, 0.584, 0.5164, 0.5391, 0.5343, 0.5184, 0.5711, 0.5124, 0.5311, 0.5044, 0.5076, 0.4906, 0.4903, 0.4905, 0.5245, 0.4371, 0.503, 0.4497, 0.4587, 0.5148, 0.3728, 0.4563, 0.3163, 0.348, 0.2898, 0.2544, 0.1223, 0.2669, 0.1542, 0.1931, 0.2417, 0.121, 0.1742, 0.1473, 0.187, 0.08487, 0.2091, 0.146, 0.1509, 0.1109, 0.3491, 0.2831, 0.2039, 0.07063, 0.02604, 0.1789, 0.3485, 0.2528, 0.3338, 0.2955, 0.2403, 0.2666, 0.3604, 0.1504, 0.1957, 0.2113, 0.09585, 0.3124, 0.2637, 0.1621, 0.2514, 0.293, 0.2739, 0.2015, 0.3489, 0.3222, 0.3511, 0.3463, 0.3623, 0.3303, 0.394, 0.3922, 0.4719, 0.4346, 0.4083, 0.4183, 0.4385, 0.4324, 0.4374, 0.4647, 0.4553, 0.4636, 0.4637, 0.3631, 0.4492, 0.4827, 0.4693, 0.3769, 0.4831, 0.4495, 0.4591, 0.3432, 0.4485, 0.4289, 0.4225, 0.4751, 0.4597, 0.3509, 0.433, 0.4656, 0.4527, 0.4696, 0.4555, 0.4654, 0.4483, 0.4374, 0.4607, 0.4313, 0.3845, 0.4496, 0.4401, 0.4344, 0.4301, 0.3908, 0.4419, 0.4739, 0.4347, 0.4222, 0.4329, 0.4455, 0.4294, 0.4315, 0.4613, 0.4378, 0.4317, 0.4596, 0.4512, 0.4562, 0.4522, 0.4562, 0.4586, 0.4492, 0.4464, 0.446, 0.4557, 0.4565, 0.4306, 0.4576, 0.4564, 0.4504, 0.4575, 0.4549, 0.4463, 0.4556, 0.4538, 0.4561, 0.4523, 0.4544, 0.4486, 0.4499, 0.4494, 0.4468, 0.443, 0.4465, 0.4479, 0.4453, 0.4436, 0.4438, 0.4445, 0.4416, 0.4353, 0.4363, 0.4313, 0.4272, 0.4359, 0.4209, 0.4179, 0.4285, 0.4084, 0.4117, 0.3839, 0.3693, 0.3707, 0.3365, 0.3677, 0.3502, 0.3599, 0.337, 0.186, 0.3568, 0.3847, 0.3858, 0.3809, 0.3838, 0.3886, 0.3943, 0.4013, 0.4065, 0.4063, 0.4018, 0.3844, 0.3686, 0.3972, 0.4096, 0.411, 0.4168, 0.4128, 0.4134, 0.4039, 0.4096, 0.4135, 0.3989, 0.41, 0.4089, 0.4061, 0.3949, 0.3796, 0.3972, 0.4092, 0.3652, 0.3782, 0.3956, 0.3641, 0.3251, 0.3919, 0.3926, 0.3358, 0.3562, 0.3884, 0.325, 0.3505, 0.3395, 0.3428, 0.308, 0.319, 0.3486, 0.3295, 0.3501, 0.3052, 0.2816, 0.322, 0.3311, 0.2656, 0.299, 0.3421, 0.3109, 0.2992, 0.2597, 0.2125, 0.2703, 0.1845, 0.1823, 0.2461, 0.2017, 0.2638, 0.2196, 0.2023, 0.2167, 0.2132, 0.2022, 0.2093, 0.2332, 0.1776, 0.1074, 0.1487, 0.09651, 0.1016, 0.01357, 0.03863, 0.03426, 0.01552, 0.007427, 0.000847, 0.001855, 6.631e-05, 0.0004496, 0.0006587, 7.406e-05, 2.604e-05, 4.901e-05, 5.608e-07, 4.9e-09, 7.664e-05, 3.923e-05, 5.288e-09, 0.0002489, 9.912e-05, 4.235e-10, 1.635e-05, 1.231e-05, 1.329e-06, 5.641e-05, 0.0005141, 0.001434, 0.002413, 0.001638, 0.0008621, 0.005982, 0.000384, 0.0007072, 2.87e-05, 5.695e-05, 1.519e-06, 2.136e-05, 3.488e-05, 6.64e-05, 0.001805, 4.741e-05, 0.003768, 0.003146, 0.002471, 0.0002174, 0.000837, 0.0008766, 1.406e-05, 6.078e-07, 0.0004161, 0.00682, 0.004451, 4.562e-07, 8.774e-07, 0.006786, 0.009356, 0.003035, 9.974e-06, 0.009073, 0.0008311, 0.00731, 0.003498, 0.002476, 0.008118, 0.009239, 0.05139, 0.001899, 0.001108, 0.06463, 0.02863, 0.03163, 0.005532, 0.0199, 0.02208, 0.08077, 0.01864, 0.03257, 0.04966, 0.04992, 0.07584, 0.0133, 0.06301, 0.09233, 0.09761, 0.01085, 0.06808, 0.03781, 0.04788, 0.07507, 0.05839, 0.02969, 0.0943, 0.07237, 0.06266, 0.06655, 0.07245, 0.09711, 0.08402, 0.04044, 0.06466, 0.1536, 0.1422, 0.04806, 0.02221, 0.09353, 0.1171, 0.1733, 0.09243, 0.1286, 0.1549, 0.1671, 0.1997, 0.1134, 0.1244, 0.169, 0.06551, 0.1875, 0.1157, 0.09759, 0.06076, 0.1102, 0.1301, 0.07826, 0.03247, 0.07547, 0.1006, 0.1283, 0.2162, 0.09659, 0.1004, 0.08672, 0.1526, 0.08689, 0.1479, 0.08086, 0.1842, 0.1667, 0.1561, 0.1556, 0.08585, 0.1265, 0.2254, 0.2005, 0.2174, 0.1973, 0.2111, 0.2271, 0.2052, 0.1947, 0.2418, 0.222, 0.2472, 0.2662, 0.2742, 0.2453, 0.2176, 0.1789, 0.2051, 0.2691, 0.2636, 0.2561, 0.21, 0.2778, 0.2724, 0.2673, 0.2546, 0.2431, 0.2726, 0.2637, 0.2616, 0.2604, 0.2574, 0.2698, 0.2791, 0.2704, 0.2824, 0.2766, 0.2694, 0.2727, 0.2704, 0.2818, 0.2698, 0.2664, 0.2735, 0.2796, 0.2782, 0.2748, 0.2759, 0.279, 0.2749, 0.2746, 0.2714, 0.2704, 0.273, 0.2724, 0.2754, 0.2744, 0.2769, 0.2737, 0.2689, 0.2688, 0.2705, 0.2689, 0.2712, 0.2706, 0.2672, 0.2653, 0.2656, 0.2656, 0.2686, 0.2672, 0.2655, 0.2675, 0.2692, 0.2665, 0.2641, 0.2653, 0.2652, 0.2621, 0.2623, 0.2598, 0.2608, 0.2631, 0.2651, 0.2632, 0.2614, 0.252, 0.2488, 0.2452, 0.2385, 0.2501, 0.2528, 0.2543, 0.2507, 0.2457, 0.2478, 0.2514, 0.2544, 0.2523, 0.2484, 0.2404, 0.2329, 0.2386, 0.2443, 0.2523, 0.2554, 0.2556, 0.2518, 0.2446, 0.2515, 0.2539, 0.251, 0.2491, 0.2459, 0.2471, 0.2489, 0.247, 0.2468, 0.244, 0.2462, 0.2466, 0.2397, 0.2347, 0.239, 0.2414, 0.2423, 0.242, 0.2365, 0.2329, 0.2378, 0.2413, 0.2375, 0.2318, 0.2345, 0.2382, 0.2417, 0.2388, 0.2383, 0.2384, 0.2402, 0.2395, 0.2375, 0.236, 0.2345, 0.2349, 0.2271, 0.2323, 0.229, 0.2269, 0.2248, 0.2103, 0.2204, 0.2101, 0.218, 0.2232, 0.2083, 0.2226, 0.2162, 0.2105, 0.2263, 0.2088, 0.2209, 0.2228, 0.2039, 0.2223, 0.2234, 0.2091, 0.2229, 0.2191, 0.2211, 0.2241, 0.2216, 0.2238, 0.2239, 0.2185, 0.2219, 0.2207, 0.2056, 0.1639, 0.2037, 0.2125, 0.2167, 0.2188, 0.2126, 0.2104, 0.215, 0.2102, 0.2072, 0.2102, 0.209, 0.2031, 0.2069, 0.1988, 0.1912, 0.2027, 0.2074, 0.1944, 0.2095, 0.2092, 0.2019, 0.2076, 0.2061, 0.2067, 0.194, 0.2066, 0.21, 0.2033, 0.2076, 0.2083, 0.1861, 0.2059, 0.2047, 0.1999, 0.2008, 0.1969, 0.1885, 0.1913, 0.1882, 0.1776, 0.1773, 0.1676, 0.1693, 0.1621, 0.1694, 0.1607, 0.1643, 0.1417, 0.1535, 0.132, 0.1164, 0.09716, 0.1073, 0.0651, 0.04348, 0.02649, 0.02114, 0.00906, 0.00345, 0.00442, 6.903e-05, 0.0001054, 1.78e-06, 0.0001163, 6.191e-05, 6.955e-06, 0.0001072, 0.0001878, 3.753e-08, 5.77e-08, 0.0005453, 0.00035, 0.001393, 0.000826, 1.592e-05, 9.811e-06, 0.0002407, 0.0001609, 0.002191, 0.003347, 0.002158, 0.009037, 0.008449, 0.02098, 0.03446, 0.03402, 0.04728, 0.06451, 0.08115, 0.09092, 0.08589, 0.09014, 0.09562, 0.098, 0.1018, 0.09171, 0.1134, 0.09681, 0.1009, 0.1072, 0.1005, 0.1062, 0.1026, 0.1049, 0.1056, 0.1023, 0.09968, 0.1005, 0.09971, 0.1011, 0.09891, 0.09822, 0.09839, 0.09605, 0.09187, 0.0958, 0.09258, 0.09424, 0.08986, 0.09055, 0.09145, 0.0915, 0.09183, 0.09084, 0.08703, 0.08661, 0.08542, 0.07876, 0.08289, 0.08192, 0.08279, 0.07766, 0.08097, 0.08041, 0.06979, 0.07452, 0.07984, 0.07687, 0.0773, 0.0755, 0.07491, 0.07334, 0.07208, 0.06907, 0.07095, 0.06546, 0.0644, 0.06659, 0.06188, 0.06082, 0.06468, 0.05973, 0.05988, 0.0582, 0.05487, 0.0557, 0.06336, 0.05523, 0.0484, 0.05714, 0.05566, 0.05647, 0.04585, 0.04918, 0.04099, 0.04579, 0.04892, 0.05088, 0.02964, 0.04368, 0.04507, 0.03418, 0.03843, 0.04091, 0.04504, 0.03718, 0.03837, 0.03169, 0.03031, 0.03645, 0.04724, 0.01885, 0.04693, 0.02538, 0.01802, 0.0308, 0.03784, 0.02933, 0.0223, 0.02233, 0.01403, 0.009781, 0.007079, 0.006149, 0.01411, 0.004554, 0.005306, 0.001638, 0.001585, 0.0004786, 1.569e-05, 6.737e-06, 1.121e-05, 8.434e-09, 2.813e-09, 1.364e-07, 4.632e-09, 1.694e-11, 2.455e-14, 5.305e-21, 1.212e-16, 8.149000000000001e-26, 4.638e-23, 1.112e-26, 7.252e-21, 2.6519999999999998e-27, 2.097e-25, 2.392e-28, 1.351e-22, 1.0330000000000001e-20, 1.336e-33, 1.406e-12, 1.419e-12, 2.413e-14, 2.167e-14, 1.1930000000000001e-20, 1.667e-19, 8.458e-29, 4.1840000000000006e-42, 4.948e-28, 1.215e-18, 2.593e-19, 6.648e-18, 7.687e-21, 6.37e-17, 6.524e-15, 4.574e-20, 9.363e-17, 2.144e-32, 1.277e-16, 1.925e-13, 2.262e-15, 1.422e-20, 6.1e-15, 1.48e-14, 4.651e-17, 3.921e-13, 6e-18, 8.41e-16, 3.283e-13, 4.115e-12, 1.542e-10, 1.123e-09, 8.642e-10, 5.298e-08, 1.075e-09, 1.127e-06, 3.748e-07, 1.476e-08, 1.732e-05, 0.0001159, 4.631e-08, 8.061e-06, 0.0004504, 2.92e-05, 9.024e-06, 0.0001607, 0.0006545, 6.646e-05, 0.001342, 0.0009706, 0.001262, 0.0006447, 0.005472, 0.001769, 0.0005961, 0.005111, 0.002884, 0.005351, 0.002309, 0.01072, 0.01021, 0.003888, 0.003152, 0.00861, 0.003878, 0.008211, 0.01074, 0.0008429, 0.002278, 0.002843, 0.01102, 0.01429, 0.006941, 0.011, 0.005024, 0.009735, 0.009219, 0.00163, 0.01048, 0.008782, 0.004146, 0.003637, 0.006828, 0.00243, 0.0008592, 0.008891, 0.005018, 0.00347, 0.008557, 0.005505, 0.003414, 0.004426, 0.001597, 0.006655, 0.001863, 0.001971, 0.004016, 0.01318, 0.00475, 0.007793, 0.01448, 0.00514, 0.004999, 0.008997, 0.007835, 0.01128, 0.01486, 0.01503, 0.01002, 0.01259, 0.008316, 0.005763, 0.003599, 0.0009379, 0.0007066, 0.0003343, 0.001099, 0.002031, 0.0004853, 0.0005859, 0.008922, 0.003783, 0.001301, 0.002658, 0.0114, 0.001274, 0.003811, 0.00151, 0.007455, 0.003321, 0.01267, 0.009039, 0.002217, 0.002299, 0.005306, 0.003646, 1.018e-06, 5.404e-05, 0.002951, 0.005385, 0.009033, 0.005128, 0.003741, 0.009648, 0.004331, 0.006316, 0.008167, 0.00362, 0.01005, 0.004395, 0.008257, 0.008853, 0.009633, 0.01298, 0.003672, 0.008126, 0.006003, 0.01352, 0.009019, 0.007095, 0.01255, 0.006812, 0.01179, 0.01041, 0.007883, 0.01315, 0.008623, 0.01261, 0.01073, 0.01077, 0.01227, 0.0102, 0.01235, 0.01216, 0.01194, 0.01234, 0.01229, 0.01265, 0.01197, 0.01148, 0.009346, 0.008903, 0.009412, 0.01092, 0.009751, 0.01113, 0.01067, 0.009041, 0.008773, 0.01016, 0.009324, 0.009957, 0.01022, 0.01076, 0.01017, 0.009917, 0.01016, 0.01184, 0.01031, 0.01042, 0.0108, 0.01169, 0.01034, 0.01026, 0.01128, 0.01126, 0.0102, 0.008668, 0.006206, 0.009184, 0.009795, 0.009917, 0.01046, 0.01098, 0.01079, 0.009519, 0.009587, 0.01068, 0.0107, 0.009566, 0.009024, 0.009165, 0.01022, 0.009535, 0.00942, 0.009384, 0.00895, 0.009539, 0.009428, 0.009807, 0.009202, 0.008317, 0.009153, 0.009905, 0.00954, 0.008784, 0.008341, 0.009724, 0.009607, 0.009749, 0.008227, 0.009083, 0.008735, 0.008775, 0.008511, 0.007866, 0.007548, 0.00666, 0.005989, 0.005637, 0.005809, 0.005989, 0.006716, 0.007688, 0.007347, 0.006284, 0.006106, 0.006133, 0.006061, 0.006266, 0.006618, 0.00677, 0.00699, 0.007165, 0.007227, 0.007333, 0.007426, 0.007353, 0.007098, 0.006949, 0.007005, 0.006898, 0.00671, 0.006395]</t>
  </si>
  <si>
    <t>3.309e-21, 1.012e-19, 5.26e-19, 4.535e-19, 1.425e-18, 3.774e-18, 1.218e-17, 1.988e-17, 3.196e-16, 9.113e-16, 1.779e-15, 8.683e-15, 3.46e-14, 1.516e-13, 4.258e-13, 1.595e-12, 4.355e-12, 1.396e-11, 3.847e-11, 1.185e-10, 3.317e-10, 6.785e-10, 1.457e-09, 4.166e-09, 8.542e-09, 1.25e-08, 2.821e-08, 7.328e-08, 1.195e-07, 1.527e-07, 2.673e-07, 6.329e-07, 1.212e-06, 1.724e-06, 2.372e-06, 6.583e-06, 1.076e-05, 1.119e-05, 2.563e-05, 4.638e-05, 5.384e-05, 8.36e-05, 0.000174, 0.0003274, 0.0002961, 0.0005762, 0.001031, 0.001314, 0.001244, 0.001908, 0.003014, 0.003541, 0.003454, 0.00437, 0.006746, 0.009324, 0.00988, 0.01188, 0.01187, 0.01365, 0.01373, 0.02222, 0.02791, 0.02691, 0.02711, 0.03315, 0.03599, 0.03467, 0.04368, 0.03924, 0.05153, 0.04259, 0.0376, 0.05454, 0.06745, 0.06967, 0.05468, 0.069, 0.08247, 0.06586, 0.07911, 0.1008, 0.09132, 0.08743, 0.09079, 0.0788, 0.07937, 0.09868, 0.115, 0.1158, 0.09873, 0.1281, 0.1567, 0.1575, 0.156, 0.1497, 0.1318, 0.1394, 0.1681, 0.1908, 0.1912, 0.1513, 0.1532, 0.1561, 0.1696, 0.168, 0.1665, 0.1491, 0.152, 0.1763, 0.1659, 0.1955, 0.1349, 0.155, 0.1263, 0.1563, 0.1532, 0.1781, 0.1751, 0.1682, 0.1953, 0.1756, 0.1718, 0.1564, 0.1861, 0.1733, 0.1905, 0.1791, 0.1314, 0.1335, 0.1748, 0.1775, 0.1501, 0.1693, 0.1815, 0.1464, 0.1658, 0.165, 0.1525, 0.1505, 0.1854, 0.1949, 0.1737, 0.1688, 0.1802, 0.1399, 0.1755, 0.1869, 0.1933, 0.1954, 0.1941, 0.1747, 0.1821, 0.1549, 0.1275, 0.1556, 0.1228, 0.1046, 0.1458, 0.1852, 0.1956, 0.1557, 0.1414, 0.1623, 0.1398, 0.1928, 0.1726, 0.1584, 0.1931, 0.1644, 0.1669, 0.2087, 0.2203, 0.2063, 0.2002, 0.207, 0.1805, 0.1815, 0.1953, 0.2074, 0.2203, 0.1704, 0.1814, 0.2261, 0.1495, 0.1786, 0.1811, 0.1174, 0.17, 0.1403, 0.1358, 0.2021, 0.1669, 0.1723, 0.1818, 0.2119, 0.2289, 0.2155, 0.1772, 0.1612, 0.167, 0.2015, 0.2011, 0.1588, 0.1405, 0.1193, 0.1101, 0.1056, 0.1161, 0.1701, 0.1681, 0.156, 0.1331, 0.1742, 0.1442, 0.1613, 0.1484, 0.1461, 0.1571, 0.1896, 0.1896, 0.1738, 0.2038, 0.2071, 0.1738, 0.155, 0.08591, 0.06222, 0.1262, 0.1598, 0.1943, 0.1966, 0.1698, 0.09891, 0.07395, 0.1498, 0.209, 0.2152, 0.2322, 0.2306, 0.2386, 0.2344, 0.2454, 0.2313, 0.2261, 0.2243, 0.219, 0.2138, 0.2204, 0.2342, 0.2032, 0.2185, 0.2329, 0.2255, 0.2265, 0.2254, 0.2276, 0.2202, 0.2145, 0.2157, 0.2131, 0.2212, 0.2085, 0.2021, 0.212, 0.21, 0.203, 0.1978, 0.1913, 0.1799, 0.1562, 0.1536, 0.1968, 0.1963, 0.1809, 0.1875, 0.2098, 0.2055, 0.1857, 0.1906, 0.1951, 0.2006, 0.2134, 0.2065, 0.2093, 0.2034, 0.1927, 0.2067, 0.2082, 0.2074, 0.2115, 0.2176, 0.2081, 0.1943, 0.2014, 0.201, 0.2041, 0.2058, 0.1972, 0.1945, 0.1934, 0.1963, 0.1964, 0.1938, 0.1894, 0.1858, 0.1862, 0.1814, 0.182, 0.1814, 0.1744, 0.1729, 0.1809, 0.1772, 0.1761, 0.1761, 0.1694, 0.1684, 0.1716, 0.169, 0.1679, 0.1695, 0.1691, 0.1658, 0.1613, 0.1527, 0.1326, 0.138, 0.1502, 0.1495, 0.1561, 0.1522, 0.1426, 0.1462, 0.1466, 0.1467, 0.1465, 0.1476, 0.1395, 0.14, 0.1347, 0.1311, 0.1281, 0.1322, 0.1285, 0.1313, 0.1348, 0.1274, 0.1226, 0.1251, 0.1236, 0.126, 0.1264, 0.1187, 0.1169, 0.1149, 0.1138, 0.1004, 0.1048, 0.1091, 0.1121, 0.1123, 0.1115, 0.1087, 0.1118, 0.1122, 0.1062, 0.09927, 0.1041, 0.1089, 0.1065, 0.1072, 0.1028, 0.09907, 0.1013, 0.1029, 0.1031, 0.0984, 0.09944, 0.09798, 0.09336, 0.09344, 0.09562, 0.09374, 0.09487, 0.09393, 0.0938, 0.09296, 0.09115, 0.09078, 0.09123, 0.08948, 0.08945, 0.08723, 0.08869, 0.08825, 0.08645, 0.08312, 0.08183, 0.07966, 0.08001, 0.08039, 0.07917, 0.0807, 0.07793, 0.07671, 0.07503, 0.07589, 0.07478, 0.07283, 0.07212, 0.07093, 0.07227, 0.07252, 0.07181, 0.07006, 0.06895, 0.06926, 0.06779, 0.06769, 0.06866, 0.06865, 0.06959, 0.06942, 0.06971, 0.06765, 0.0659, 0.06705, 0.06558, 0.05866, 0.06093, 0.06359, 0.06263, 0.0627, 0.06195, 0.06023, 0.0615, 0.06049, 0.05971, 0.0592, 0.05869, 0.0577, 0.05693, 0.05748, 0.05809, 0.05747, 0.05696, 0.05725, 0.05634, 0.05617, 0.05552, 0.05557, 0.05516, 0.05421, 0.05321, 0.05412, 0.0521, 0.05175, 0.05349, 0.0527, 0.05277, 0.05257, 0.05169, 0.05063, 0.04948, 0.04915, 0.04967, 0.05008, 0.04625, 0.04831, 0.04684, 0.0477, 0.04709, 0.04828, 0.04758, 0.04812, 0.04725, 0.04782, 0.04803, 0.0473, 0.04662, 0.04638, 0.04597, 0.04645, 0.04608, 0.046, 0.04492, 0.04456, 0.04455, 0.04345, 0.04301, 0.04456, 0.04313, 0.0436, 0.04286, 0.04134, 0.03631, 0.03715, 0.04133, 0.04136, 0.0413, 0.0413, 0.04117, 0.0402, 0.04047, 0.0403, 0.04013, 0.03992, 0.03975, 0.04017, 0.0398, 0.03962, 0.03913, 0.03958, 0.03924, 0.03869, 0.03878, 0.03824, 0.03819, 0.0374, 0.03753, 0.03712, 0.0369, 0.03666, 0.0363, 0.03642, 0.03604, 0.02254, 0.02682, 0.02681, 0.0282, 0.02986, 0.03126, 0.03162, 0.03173, 0.03258, 0.03254, 0.03368, 0.03304, 0.03256, 0.03203, 0.03172, 0.03164, 0.03156, 0.03214, 0.0321, 0.03179, 0.03165, 0.03156, 0.03129, 0.03121, 0.031, 0.03074, 0.03034, 0.03029, 0.02936, 0.02935, 0.02691, 0.02527, 0.02303, 0.02407, 0.02532, 0.02781, 0.02638, 0.02428, 0.02417, 0.02487, 0.02482, 0.02368, 0.02387, 0.02511, 0.02412, 0.0251, 0.02589, 0.02623, 0.02564, 0.02548, 0.02548, 0.02545, 0.02486, 0.02526, 0.0248, 0.02464, 0.02511, 0.02486, 0.0247, 0.0247, 0.02462, 0.02444, 0.02404, 0.02391, 0.02357, 0.02357, 0.02357, 0.02351, 0.02328, 0.02316, 0.02309, 0.02269, 0.02206, 0.003054, 0.001565, 0.0101, 0.004704, 0.007274, 0.009949, 0.01255, 0.01625, 0.01911, 0.01952, 0.02022, 0.02034, 0.0203, 0.02034, 0.02014, 0.01989, 0.02004, 0.01968, 0.01946, 0.01937, 0.01917, 0.01911, 0.01914, 0.01873, 0.01874, 0.01854, 0.01868, 0.01839, 0.01814, 0.01809, 0.01768, 0.01761, 0.01738, 0.01703, 0.01705, 0.01731, 0.01693, 0.01688, 0.0171, 0.01696, 0.01664, 0.01654, 0.01642, 0.01624, 0.01617, 0.01598, 0.01626, 0.01601, 0.01593, 0.01563, 0.01552, 0.01552, 0.01516, 0.01487, 0.01354, 0.01338, 0.01258, 0.01258, 0.01215, 0.01302, 0.01239, 0.0139, 0.01358, 0.0101, 0.01331, 0.01348, 0.01307, 0.01359, 0.01198, 0.01283, 0.01272, 0.01267, 0.01237, 0.01273, 0.0124, 0.01321, 0.01281, 0.01311, 0.01274, 0.01279, 0.01298, 0.01278, 0.01269, 0.01257, 0.01238, 0.01268, 0.01256, 0.01225, 0.01215, 0.01175, 0.0112, 0.01183, 0.01167, 0.01116, 0.009613, 0.01049, 0.01143, 0.01162, 0.0115, 0.01145, 0.01142, 0.01131, 0.01144, 0.01167, 0.01104, 0.0109, 0.009761, 0.01014, 0.01099, 0.01072, 0.01098, 0.01079, 0.01071, 0.01064, 0.01047, 0.01021, 0.01027, 0.01033, 0.0104, 0.0102, 0.009938, 0.009762, 0.009936, 0.009921, 0.009832, 0.00986, 0.009397, 0.009433, 0.009562, 0.009582, 0.009504, 0.009435, 0.009171, 0.008917, 0.008689, 0.008335, 0.008007, 0.007114, 0.007485, 0.005866, 0.007404, 0.006224, 0.006771, 0.006898, 0.008302, 0.008046, 0.007556, 0.006358, 0.006495, 0.006842, 0.006299, 0.006523, 0.006716, 0.006334, 0.006253, 0.006677, 0.005775, 0.006923, 0.005918, 0.006918, 0.006936, 0.007045, 0.006462, 0.006744, 0.00658, 0.006413, 0.006461, 0.007026, 0.005657, 0.005293, 0.004371, 0.004025, 0.003112, 0.002677, 0.001808, 0.002549, 0.001777, 0.001852, 0.002192, 0.003769, 0.004394, 0.003521, 0.00389, 0.002674, 0.002625, 0.003525, 0.001995, 0.003592, 0.002619, 0.00457, 0.001649, 0.004409, 0.002669, 0.003208, 0.003692, 0.003251, 0.002993, 0.00268, 0.003857, 0.003293, 0.003706, 0.003957, 0.003752, 0.004169, 0.003844, 0.004086, 0.004198, 0.00421, 0.005033, 0.005269, 0.004934, 0.005392, 0.005137, 0.004719, 0.00444, 0.004483, 0.004389, 0.004816, 0.004625, 0.004761, 0.00453, 0.005123, 0.004947, 0.004771, 0.005145, 0.00487, 0.00516, 0.005074, 0.005046, 0.005052, 0.00497, 0.005027, 0.005031, 0.004944, 0.004989, 0.004958, 0.004926, 0.00491, 0.00487, 0.004835, 0.004794, 0.004823, 0.004715, 0.004705, 0.004581, 0.004382, 0.004543, 0.004616, 0.004583, 0.004549, 0.004517, 0.004523, 0.004474, 0.004475, 0.004428, 0.004384, 0.004347, 0.004343, 0.004304, 0.00421, 0.00425, 0.004225, 0.00418, 0.004211, 0.004157, 0.004171, 0.00414, 0.004114, 0.004092, 0.00403, 0.004035, 0.004006, 0.003976, 0.0039, 0.003884, 0.00388, 0.003886, 0.003807, 0.00381, 0.003794, 0.003764, 0.003764, 0.003723, 0.003697, 0.003696, 0.003632, 0.003577, 0.003595, 0.003601, 0.003575, 0.003545, 0.003526, 0.003497, 0.003456, 0.00345, 0.003438, 0.003412, 0.003387, 0.003291, 0.003283, 0.003264, 0.003247, 0.003253, 0.003209, 0.003233, 0.003202, 0.003123, 0.003156, 0.003077, 0.002976, 0.003075, 0.003099, 0.003067, 0.00301, 0.003069, 0.002941, 0.003052, 0.003006, 0.002948, 0.002971, 0.002946, 0.002847, 0.00286, 0.002852, 0.002823, 0.002898, 0.002696, 0.002721, 0.002812, 0.002741, 0.002693, 0.002785, 0.002755, 0.002421, 0.002526, 0.002492, 0.002407, 0.002648, 0.002363, 0.002441, 0.002303, 0.002312, 0.002226, 0.002216, 0.00221, 0.002356, 0.001953, 0.002243, 0.001993, 0.002016, 0.00227, 0.001613, 0.001983, 0.001355, 0.001494, 0.001212, 0.001074, 0.0005152, 0.00111, 0.0006314, 0.0008007, 0.001004, 0.0004893, 0.0007066, 0.0005859, 0.0007561, 0.0003409, 0.0008463, 0.0005921, 0.0006063, 0.0004498, 0.001429, 0.001135, 0.0008127, 0.0002813, 9.871e-05, 0.0007032, 0.001402, 0.0009856, 0.001299, 0.001147, 0.0009221, 0.00102, 0.001411, 0.0005598, 0.0007432, 0.0008061, 0.0003628, 0.001178, 0.0009866, 0.0005995, 0.0009365, 0.001093, 0.0009954, 0.0007486, 0.001294, 0.001187, 0.001297, 0.00127, 0.001325, 0.001198, 0.001437, 0.001423, 0.001727, 0.001574, 0.001478, 0.001499, 0.001571, 0.00155, 0.001565, 0.001658, 0.001616, 0.001636, 0.001636, 0.001264, 0.001572, 0.001684, 0.001633, 0.001291, 0.001668, 0.00154, 0.001574, 0.001151, 0.001528, 0.001446, 0.001419, 0.001603, 0.001544, 0.001158, 0.001439, 0.001547, 0.0015, 0.001552, 0.001496, 0.001528, 0.001467, 0.001426, 0.001501, 0.001394, 0.001238, 0.00145, 0.001414, 0.001389, 0.001376, 0.001232, 0.001399, 0.001506, 0.001373, 0.00133, 0.001357, 0.001395, 0.00134, 0.001345, 0.001435, 0.001356, 0.001332, 0.001416, 0.001384, 0.001396, 0.001379, 0.001387, 0.00139, 0.001356, 0.001343, 0.001338, 0.001363, 0.001362, 0.001278, 0.001356, 0.001348, 0.001325, 0.001342, 0.001331, 0.001301, 0.001324, 0.001314, 0.001317, 0.001302, 0.001303, 0.001282, 0.001282, 0.001276, 0.001265, 0.001249, 0.001255, 0.001255, 0.001244, 0.001235, 0.001231, 0.001229, 0.001217, 0.001196, 0.001195, 0.001177, 0.001162, 0.001182, 0.001138, 0.001126, 0.001151, 0.001093, 0.001099, 0.001021, 0.0009798, 0.0009809, 0.0008882, 0.0009673, 0.0009187, 0.0009412, 0.0008788, 0.0004927, 0.0009253, 0.0009954, 0.0009951, 0.0009795, 0.0009838, 0.0009929, 0.001005, 0.001019, 0.001029, 0.001025, 0.00101, 0.0009638, 0.0009213, 0.0009898, 0.001017, 0.001018, 0.001029, 0.001016, 0.001014, 0.0009871, 0.000998, 0.001004, 0.0009648, 0.000989, 0.0009832, 0.0009737, 0.0009434, 0.000903, 0.0009429, 0.0009686, 0.0008589, 0.0008871, 0.000928, 0.0008467, 0.0007531, 0.0009095, 0.000909, 0.0007671, 0.0008134, 0.0008911, 0.0007343, 0.0007921, 0.0007678, 0.000771, 0.0006854, 0.0007118, 0.0007773, 0.0007285, 0.0007752, 0.0006693, 0.0006101, 0.0007031, 0.0007236, 0.0005739, 0.000644, 0.000741, 0.0006677, 0.0006388, 0.0005484, 0.0004453, 0.0005731, 0.0003869, 0.0003767, 0.0005199, 0.000413, 0.0005488, 0.0004494, 0.0004146, 0.0004437, 0.0004347, 0.0004052, 0.0004252, 0.000474, 0.0003664, 0.0002125, 0.0002964, 0.0001968, 0.0002081, 3.107e-05, 8.469e-05, 7.038e-05, 3.722e-05, 1.993e-05, 2.97e-06, 5.679e-06, 3.249e-07, 1.625e-06, 2.323e-06, 3.531e-07, 1.652e-07, 2.581e-07, 6.184e-09, 8.553e-11, 3.837e-07, 2.243e-07, 1.209e-10, 1.119e-06, 4.759e-07, 1.859e-11, 9.786e-08, 8.223e-08, 1.13e-08, 2.749e-07, 1.898e-06, 4.513e-06, 7.078e-06, 4.682e-06, 2.588e-06, 1.558e-05, 1.187e-06, 2.281e-06, 1.132e-07, 2.767e-07, 9.614e-09, 1.253e-07, 1.531e-07, 3.377e-07, 5.533e-06, 1.787e-07, 1.027e-05, 8.313e-06, 6.995e-06, 7.109e-07, 2.422e-06, 2.984e-06, 6.702e-08, 5.612e-09, 1.283e-06, 1.65e-05, 1.1e-05, 4.811e-09, 7.452e-09, 1.447e-05, 2.025e-05, 6.617e-06, 5.144e-08, 2.004e-05, 1.96e-06, 1.605e-05, 8.256e-06, 5.948e-06, 1.713e-05, 1.863e-05, 8.938e-05, 4.502e-06, 2.787e-06, 0.000107, 5.145e-05, 5.454e-05, 9.518e-06, 3.392e-05, 3.855e-05, 0.0001302, 3.02e-05, 5.2e-05, 8.095e-05, 7.867e-05, 0.0001148, 2.415e-05, 9.664e-05, 0.0001389, 0.0001452, 1.967e-05, 0.0001014, 5.594e-05, 7.614e-05, 0.0001149, 8.897e-05, 4.604e-05, 0.0001417, 0.0001081, 9.564e-05, 9.912e-05, 0.0001035, 0.0001422, 0.0001238, 5.726e-05, 9.623e-05, 0.000219, 0.0002054, 7.006e-05, 3.28e-05, 0.0001325, 0.0001655, 0.000244, 0.0001268, 0.0001833, 0.0002168, 0.0002283, 0.0002788, 0.0001536, 0.0001712, 0.0002346, 8.919e-05, 0.0002566, 0.0001511, 0.0001331, 8.461e-05, 0.0001495, 0.0001768, 0.0001061, 4.45e-05, 0.0001017, 0.0001344, 0.0001683, 0.0002887, 0.0001266, 0.0001328, 0.0001114, 0.0001993, 0.0001126, 0.000192, 0.0001031, 0.0002415, 0.0002137, 0.0002017, 0.0002006, 0.0001114, 0.0001615, 0.00029, 0.0002547, 0.0002744, 0.0002524, 0.0002694, 0.0002882, 0.0002584, 0.0002443, 0.0003022, 0.0002762, 0.0003091, 0.000332, 0.000343, 0.0003038, 0.0002686, 0.0002202, 0.0002526, 0.0003319, 0.000324, 0.0003127, 0.0002555, 0.0003389, 0.0003318, 0.0003243, 0.0003086, 0.0002937, 0.0003284, 0.0003166, 0.0003135, 0.000311, 0.0003069, 0.000321, 0.000331, 0.00032, 0.0003332, 0.0003257, 0.0003164, 0.0003195, 0.0003157, 0.0003282, 0.0003135, 0.0003089, 0.0003159, 0.000322, 0.0003195, 0.0003148, 0.0003152, 0.0003178, 0.0003122, 0.000311, 0.0003066, 0.0003047, 0.0003067, 0.0003052, 0.0003076, 0.0003057, 0.0003076, 0.0003035, 0.0002975, 0.0002967, 0.0002978, 0.0002955, 0.0002972, 0.0002958, 0.0002913, 0.0002885, 0.0002881, 0.0002874, 0.0002899, 0.0002876, 0.0002852, 0.0002866, 0.0002879, 0.0002843, 0.0002811, 0.0002818, 0.0002811, 0.0002771, 0.0002767, 0.0002736, 0.0002741, 0.0002761, 0.0002777, 0.0002752, 0.0002728, 0.0002625, 0.0002585, 0.0002541, 0.0002466, 0.0002581, 0.0002604, 0.0002615, 0.0002571, 0.0002515, 0.0002531, 0.0002562, 0.0002586, 0.0002559, 0.0002514, 0.0002428, 0.0002347, 0.0002399, 0.0002451, 0.0002526, 0.0002551, 0.0002546, 0.0002503, 0.0002426, 0.0002488, 0.0002507, 0.0002473, 0.0002448, 0.0002411, 0.0002417, 0.0002428, 0.0002403, 0.0002395, 0.0002363, 0.0002377, 0.0002376, 0.0002303, 0.000225, 0.0002286, 0.0002304, 0.0002307, 0.0002299, 0.0002241, 0.0002202, 0.0002244, 0.0002272, 0.000223, 0.0002172, 0.0002191, 0.000222, 0.0002247, 0.0002214, 0.0002205, 0.00022, 0.0002211, 0.0002199, 0.0002176, 0.0002157, 0.0002138, 0.0002136, 0.0002061, 0.0002102, 0.0002067, 0.0002043, 0.000202, 0.0001885, 0.000197, 0.0001874, 0.0001939, 0.000198, 0.0001845, 0.0001966, 0.0001905, 0.0001851, 0.0001984, 0.0001827, 0.0001927, 0.0001939, 0.0001771, 0.0001925, 0.0001929, 0.0001802, 0.0001914, 0.0001878, 0.000189, 0.000191, 0.0001884, 0.0001897, 0.0001894, 0.0001842, 0.0001866, 0.0001851, 0.0001721, 0.0001374, 0.0001695, 0.0001763, 0.0001792, 0.0001805, 0.0001749, 0.0001726, 0.0001759, 0.0001715, 0.0001686, 0.0001705, 0.0001692, 0.0001639, 0.0001665, 0.0001596, 0.0001532, 0.000162, 0.0001653, 0.0001547, 0.000166, 0.0001654, 0.0001593, 0.0001634, 0.0001617, 0.0001618, 0.0001515, 0.0001608, 0.0001631, 0.0001575, 0.0001604, 0.0001605, 0.0001431, 0.0001579, 0.0001566, 0.0001525, 0.0001526, 0.0001485, 0.0001403, 0.0001405, 0.0001365, 0.0001275, 0.0001254, 0.0001171, 0.0001171, 0.0001103, 0.0001146, 0.0001071, 0.0001088, 9.188e-05, 9.935e-05, 8.393e-05, 7.294e-05, 5.999e-05, 6.603e-05, 3.999e-05, 2.546e-05, 1.625e-05, 1.278e-05, 6.02e-06, 2.471e-06, 3.135e-06, 8.764e-08, 1.039e-07, 3.253e-09, 1.523e-07, 8.389e-08, 1.119e-08, 1.113e-07, 1.998e-07, 1.314e-10, 1.879e-10, 4.65e-07, 3.125e-07, 1.052e-06, 6.491e-07, 2.045e-08, 1.231e-08, 2.252e-07, 1.372e-07, 1.406e-06, 1.902e-06, 1.294e-06, 4.563e-06, 3.914e-06, 9.09e-06, 1.462e-05, 1.447e-05, 1.927e-05, 2.588e-05, 3.227e-05, 3.598e-05, 3.37e-05, 3.512e-05, 3.689e-05, 3.744e-05, 3.85e-05, 3.424e-05, 4.204e-05, 3.546e-05, 3.649e-05, 3.82e-05, 3.538e-05, 3.687e-05, 3.524e-05, 3.557e-05, 3.538e-05, 3.39e-05, 3.27e-05, 3.26e-05, 3.2e-05, 3.206e-05, 3.104e-05, 3.053e-05, 3.032e-05, 2.929e-05, 2.778e-05, 2.871e-05, 2.754e-05, 2.774e-05, 2.626e-05, 2.622e-05, 2.624e-05, 2.605e-05, 2.591e-05, 2.539e-05, 2.413e-05, 2.38e-05, 2.323e-05, 2.121e-05, 2.212e-05, 2.169e-05, 2.17e-05, 2.015e-05, 2.085e-05, 2.052e-05, 1.772e-05, 1.867e-05, 1.977e-05, 1.887e-05, 1.878e-05, 1.816e-05, 1.784e-05, 1.729e-05, 1.682e-05, 1.596e-05, 1.613e-05, 1.476e-05, 1.434e-05, 1.462e-05, 1.35e-05, 1.315e-05, 1.38e-05, 1.268e-05, 1.258e-05, 1.213e-05, 1.138e-05, 1.143e-05, 1.277e-05, 1.113e-05, 9.73e-06, 1.124e-05, 1.09e-05, 1.095e-05, 8.897e-06, 9.453e-06, 7.826e-06, 8.665e-06, 9.143e-06, 9.359e-06, 5.606e-06, 7.982e-06, 8.1e-06, 6.137e-06, 6.824e-06, 7.214e-06, 7.84e-06, 6.378e-06, 6.523e-06, 5.348e-06, 5.034e-06, 6.023e-06, 7.744e-06, 3.047e-06, 7.467e-06, 4.021e-06, 2.861e-06, 4.769e-06, 5.812e-06, 4.473e-06, 3.422e-06, 3.422e-06, 2.193e-06, 1.566e-06, 1.172e-06, 1.006e-06, 2.187e-06, 7.182e-07, 8.34e-07, 2.819e-07, 3.22e-07, 9.455e-08, 6.583e-09, 3.331e-09, 4.972e-09, 8.991e-12, 2.988e-12, 1.221e-10, 4.837e-12, 4.342e-14, 2.093e-16, 6.001999999999999e-22, 3.55e-18, 6.933e-26, 1.693e-23, 1.753e-27, 1.198e-21, 1.019e-27, 1.4870000000000002e-25, 4.093e-28, 1.2269999999999999e-23, 1.9230000000000002e-21, 2.574e-32, 5.431e-15, 6.867e-15, 2.178e-16, 2.652e-16, 1.43e-21, 6.574e-21, 6.168999999999999e-29, 1.3229999999999999e-39, 3.4570000000000003e-28, 3.313e-20, 9.056e-21, 3.194e-19, 3.5659999999999995e-22, 1.53e-18, 9.858e-17, 1.038e-21, 3.126e-18, 1.589e-31, 1.198e-18, 1.952e-15, 2.831e-17, 3.6999999999999995e-22, 4.537e-17, 1.107e-16, 6.499e-19, 1.883e-15, 1.032e-19, 8.732e-18, 2.18e-15, 9.319e-15, 1.43e-13, 1.486e-12, 1.555e-12, 3.27e-11, 7.283e-13, 4.019e-10, 1.418e-10, 8.827e-12, 4.78e-09, 2.166e-08, 2.7e-11, 2.024e-09, 6.084e-08, 5.92e-09, 1.631e-09, 2.511e-08, 8.35e-08, 1.221e-08, 1.437e-07, 1.007e-07, 1.364e-07, 6.769e-08, 4.484e-07, 1.558e-07, 6.181e-08, 4.121e-07, 2.467e-07, 4.071e-07, 1.899e-07, 7.412e-07, 7.054e-07, 2.986e-07, 2.474e-07, 5.953e-07, 2.722e-07, 5.553e-07, 6.96e-07, 6.815e-08, 1.708e-07, 2.132e-07, 6.912e-07, 8.522e-07, 4.508e-07, 6.701e-07, 3.356e-07, 5.88e-07, 5.673e-07, 1.238e-07, 6.128e-07, 5.212e-07, 2.596e-07, 2.379e-07, 4.183e-07, 1.627e-07, 6.601e-08, 5.072e-07, 3.106e-07, 2.269e-07, 4.787e-07, 3.147e-07, 2.175e-07, 2.734e-07, 1.112e-07, 3.712e-07, 1.185e-07, 1.285e-07, 2.326e-07, 6.781e-07, 2.626e-07, 4.015e-07, 7.197e-07, 2.794e-07, 2.668e-07, 4.644e-07, 4.001e-07, 5.627e-07, 7.057e-07, 7.017e-07, 4.948e-07, 5.87e-07, 4.276e-07, 2.857e-07, 2.068e-07, 5.895e-08, 4.767e-08, 2.547e-08, 7.024e-08, 1.201e-07, 3.091e-08, 3.931e-08, 4.179e-07, 2.045e-07, 7.082e-08, 1.406e-07, 5.048e-07, 7.441e-08, 1.841e-07, 8.88e-08, 3.727e-07, 1.714e-07, 5.437e-07, 4.118e-07, 1.119e-07, 1.129e-07, 2.459e-07, 1.832e-07, 2.622e-10, 5.119e-09, 1.503e-07, 2.253e-07, 3.749e-07, 2.132e-07, 1.674e-07, 3.756e-07, 1.896e-07, 2.538e-07, 3.143e-07, 1.623e-07, 3.732e-07, 1.897e-07, 3.119e-07, 3.351e-07, 3.525e-07, 4.487e-07, 1.565e-07, 2.94e-07, 2.334e-07, 4.51e-07, 3.224e-07, 2.635e-07, 4.146e-07, 2.517e-07, 3.909e-07, 3.513e-07, 2.755e-07, 4.2e-07, 2.958e-07, 4.002e-07, 3.493e-07, 3.482e-07, 3.852e-07, 3.291e-07, 3.829e-07, 3.756e-07, 3.669e-07, 3.757e-07, 3.74e-07, 3.829e-07, 3.643e-07, 3.503e-07, 2.936e-07, 2.805e-07, 2.929e-07, 3.296e-07, 2.976e-07, 3.318e-07, 3.192e-07, 2.769e-07, 2.716e-07, 3.035e-07, 2.791e-07, 2.945e-07, 2.977e-07, 3.1e-07, 2.954e-07, 2.87e-07, 2.897e-07, 3.297e-07, 2.909e-07, 2.907e-07, 2.984e-07, 3.176e-07, 2.844e-07, 2.802e-07, 3.029e-07, 3.001e-07, 2.746e-07, 2.357e-07, 1.756e-07, 2.459e-07, 2.59e-07, 2.609e-07, 2.709e-07, 2.809e-07, 2.755e-07, 2.457e-07, 2.456e-07, 2.691e-07, 2.683e-07, 2.416e-07, 2.274e-07, 2.295e-07, 2.516e-07, 2.351e-07, 2.314e-07, 2.304e-07, 2.196e-07, 2.308e-07, 2.272e-07, 2.345e-07, 2.209e-07, 2.005e-07, 2.173e-07, 2.322e-07, 2.236e-07, 2.07e-07, 1.963e-07, 2.241e-07, 2.208e-07, 2.224e-07, 1.906e-07, 2.07e-07, 1.993e-07, 1.99e-07, 1.927e-07, 1.791e-07, 1.718e-07, 1.534e-07, 1.395e-07, 1.317e-07, 1.343e-07, 1.372e-07, 1.505e-07, 1.683e-07, 1.609e-07, 1.399e-07, 1.357e-07, 1.354e-07, 1.334e-07, 1.365e-07, 1.423e-07, 1.444e-07, 1.476e-07, 1.5e-07, 1.502e-07, 1.515e-07, 1.523e-07, 1.503e-07, 1.45e-07, 1.416e-07, 1.418e-07, 1.392e-07, 1.352e-07, 1.287e-07]</t>
  </si>
  <si>
    <t>3.309e-21, 1.012e-19, 5.26e-19, 4.535e-19, 1.425e-18, 3.774e-18, 1.218e-17, 1.988e-17, 3.196e-16, 9.113e-16, 1.779e-15, 8.683e-15, 3.46e-14, 1.516e-13, 4.258e-13, 1.595e-12, 4.355e-12, 1.396e-11, 3.847e-11, 1.185e-10, 3.318e-10, 6.787e-10, 1.458e-09, 4.171e-09, 8.563e-09, 1.254e-08, 2.837e-08, 7.401e-08, 1.213e-07, 1.57e-07, 2.781e-07, 6.74e-07, 1.313e-06, 1.9e-06, 2.656e-06, 7.546e-06, 1.258e-05, 1.329e-05, 3.086e-05, 5.676e-05, 6.631e-05, 0.0001033, 0.0002137, 0.0003955, 0.0003566, 0.0007081, 0.0013, 0.001678, 0.001595, 0.002456, 0.003885, 0.004567, 0.004464, 0.005651, 0.008691, 0.01195, 0.01269, 0.01523, 0.01497, 0.01746, 0.0177, 0.02879, 0.0364, 0.03525, 0.0358, 0.044, 0.04797, 0.04636, 0.05867, 0.05284, 0.06963, 0.05782, 0.05114, 0.07422, 0.09213, 0.09561, 0.07514, 0.09457, 0.113, 0.09112, 0.11, 0.1395, 0.1257, 0.1207, 0.127, 0.1106, 0.1111, 0.1374, 0.1606, 0.1625, 0.1401, 0.1814, 0.2218, 0.2231, 0.222, 0.2141, 0.1897, 0.2007, 0.2415, 0.2746, 0.2767, 0.2207, 0.2247, 0.229, 0.2485, 0.2463, 0.2453, 0.2215, 0.2269, 0.2627, 0.2474, 0.2887, 0.1999, 0.2341, 0.1919, 0.2386, 0.2336, 0.2696, 0.267, 0.2569, 0.3021, 0.2725, 0.2657, 0.2441, 0.2918, 0.2732, 0.3004, 0.2829, 0.2093, 0.2113, 0.2798, 0.2859, 0.2431, 0.2754, 0.2957, 0.2391, 0.2728, 0.2728, 0.2532, 0.2508, 0.3103, 0.3274, 0.2926, 0.2843, 0.3056, 0.2386, 0.3007, 0.3217, 0.334, 0.3388, 0.3378, 0.3053, 0.3196, 0.2729, 0.2256, 0.2762, 0.219, 0.1872, 0.2619, 0.3337, 0.3539, 0.283, 0.2581, 0.2974, 0.2573, 0.3563, 0.3202, 0.2951, 0.3611, 0.3088, 0.3146, 0.395, 0.4187, 0.3936, 0.3834, 0.398, 0.3485, 0.3518, 0.38, 0.4052, 0.4322, 0.3356, 0.3587, 0.4489, 0.298, 0.3575, 0.3638, 0.2368, 0.3442, 0.2852, 0.2773, 0.4141, 0.3434, 0.356, 0.3771, 0.4413, 0.4785, 0.4524, 0.3734, 0.3411, 0.3548, 0.4299, 0.431, 0.3419, 0.3038, 0.2591, 0.24, 0.2312, 0.2552, 0.3755, 0.3725, 0.347, 0.2974, 0.3908, 0.3248, 0.3649, 0.3371, 0.3333, 0.3599, 0.4361, 0.4378, 0.4031, 0.4747, 0.4843, 0.408, 0.3654, 0.2034, 0.1479, 0.3011, 0.383, 0.4675, 0.475, 0.412, 0.2409, 0.1809, 0.368, 0.5154, 0.5329, 0.5774, 0.5757, 0.5979, 0.6055, 0.6394, 0.6078, 0.5988, 0.599, 0.5897, 0.5806, 0.6035, 0.6463, 0.565, 0.6124, 0.6582, 0.6421, 0.6504, 0.6525, 0.6644, 0.6483, 0.6366, 0.6453, 0.6428, 0.6728, 0.6397, 0.6252, 0.6615, 0.6606, 0.6439, 0.6321, 0.616, 0.5839, 0.5112, 0.5068, 0.6547, 0.6586, 0.6117, 0.639, 0.7204, 0.7111, 0.6479, 0.6699, 0.6916, 0.717, 0.7694, 0.7501, 0.7661, 0.7498, 0.716, 0.7741, 0.786, 0.7896, 0.812, 0.8424, 0.8118, 0.7638, 0.7977, 0.8028, 0.822, 0.8358, 0.8072, 0.8032, 0.8054, 0.8241, 0.8308, 0.8251, 0.8119, 0.8021, 0.8102, 0.7953, 0.8048, 0.8092, 0.7836, 0.7826, 0.8245, 0.8139, 0.8147, 0.8213, 0.7964, 0.7984, 0.8207, 0.816, 0.8179, 0.8336, 0.8383, 0.8286, 0.8119, 0.774, 0.6768, 0.7095, 0.7784, 0.7808, 0.8216, 0.8076, 0.7627, 0.7877, 0.7956, 0.8025, 0.8075, 0.8201, 0.7817, 0.7916, 0.7685, 0.7542, 0.7438, 0.7745, 0.7584, 0.7817, 0.808, 0.7693, 0.7451, 0.7657, 0.7614, 0.7814, 0.7898, 0.7475, 0.7424, 0.735, 0.7332, 0.6515, 0.6849, 0.7184, 0.7445, 0.7515, 0.7521, 0.7385, 0.765, 0.7737, 0.7387, 0.6961, 0.7359, 0.7756, 0.7643, 0.7754, 0.7487, 0.7268, 0.7484, 0.7649, 0.7722, 0.7419, 0.7551, 0.7488, 0.7183, 0.7241, 0.7467, 0.7377, 0.7513, 0.7485, 0.7527, 0.7515, 0.7421, 0.7441, 0.753, 0.7437, 0.7488, 0.7353, 0.7529, 0.7543, 0.7445, 0.7212, 0.7156, 0.7021, 0.7106, 0.7196, 0.7141, 0.7334, 0.7132, 0.7068, 0.6963, 0.7094, 0.7038, 0.6897, 0.6877, 0.6812, 0.6987, 0.7055, 0.7026, 0.6893, 0.6826, 0.6898, 0.6791, 0.682, 0.6961, 0.7004, 0.7144, 0.7168, 0.7236, 0.7064, 0.6926, 0.7094, 0.6975, 0.6267, 0.655, 0.6885, 0.6822, 0.6882, 0.6847, 0.6702, 0.6896, 0.6826, 0.6791, 0.6782, 0.6769, 0.6697, 0.6648, 0.6754, 0.6865, 0.6829, 0.6803, 0.6872, 0.6799, 0.6813, 0.6767, 0.6804, 0.6787, 0.6703, 0.6614, 0.676, 0.6539, 0.6527, 0.6779, 0.6711, 0.6754, 0.6761, 0.6682, 0.658, 0.6466, 0.6452, 0.655, 0.6636, 0.6135, 0.646, 0.6294, 0.6451, 0.6402, 0.6597, 0.6532, 0.6641, 0.6555, 0.6667, 0.673, 0.6659, 0.6597, 0.6597, 0.6568, 0.6664, 0.6644, 0.6666, 0.6542, 0.6517, 0.6549, 0.6417, 0.6389, 0.6654, 0.6471, 0.6575, 0.6496, 0.6295, 0.5559, 0.5712, 0.6384, 0.642, 0.6443, 0.6475, 0.6483, 0.6358, 0.6433, 0.6438, 0.6443, 0.6438, 0.644, 0.6541, 0.6514, 0.6513, 0.6459, 0.6557, 0.6534, 0.6475, 0.6521, 0.6457, 0.6476, 0.6373, 0.6425, 0.6384, 0.6377, 0.6366, 0.6337, 0.639, 0.6353, 0.3882, 0.4701, 0.4725, 0.5012, 0.5349, 0.564, 0.5736, 0.579, 0.5982, 0.6002, 0.6241, 0.615, 0.6089, 0.6019, 0.5985, 0.5996, 0.601, 0.6153, 0.6177, 0.6146, 0.6148, 0.6161, 0.6139, 0.6154, 0.6135, 0.6105, 0.6056, 0.6078, 0.5924, 0.5947, 0.5466, 0.5177, 0.476, 0.498, 0.5261, 0.5785, 0.5526, 0.5122, 0.5118, 0.5271, 0.5307, 0.5071, 0.5142, 0.5425, 0.5238, 0.5477, 0.5677, 0.5781, 0.5678, 0.5668, 0.5696, 0.572, 0.5616, 0.5733, 0.5658, 0.5649, 0.5788, 0.5761, 0.5754, 0.578, 0.5791, 0.5778, 0.5712, 0.5708, 0.5651, 0.5675, 0.5703, 0.5717, 0.5685, 0.5681, 0.5689, 0.5618, 0.5484, 0.06292, 0.02888, 0.2448, 0.1051, 0.1725, 0.2447, 0.3165, 0.4167, 0.4954, 0.5092, 0.5303, 0.5362, 0.5379, 0.5418, 0.5393, 0.5353, 0.5419, 0.5347, 0.5315, 0.532, 0.529, 0.5296, 0.533, 0.5237, 0.5263, 0.5229, 0.5291, 0.5231, 0.5182, 0.5196, 0.51, 0.5104, 0.5061, 0.4985, 0.5012, 0.5111, 0.5021, 0.5028, 0.5115, 0.5096, 0.5027, 0.502, 0.5004, 0.4974, 0.4974, 0.494, 0.5052, 0.4998, 0.4997, 0.4924, 0.4913, 0.4935, 0.4843, 0.4776, 0.4374, 0.4343, 0.4136, 0.4151, 0.4025, 0.4316, 0.4136, 0.4631, 0.4549, 0.343, 0.4496, 0.4576, 0.4456, 0.4647, 0.4134, 0.4436, 0.4419, 0.442, 0.4336, 0.4462, 0.4366, 0.4667, 0.4547, 0.4676, 0.4563, 0.4599, 0.4691, 0.4639, 0.4627, 0.4602, 0.4553, 0.4687, 0.4663, 0.4569, 0.455, 0.4421, 0.4234, 0.4492, 0.4457, 0.428, 0.3704, 0.4058, 0.4441, 0.4533, 0.4503, 0.4504, 0.4508, 0.4485, 0.4554, 0.4662, 0.443, 0.4391, 0.3948, 0.412, 0.4484, 0.4391, 0.4516, 0.4455, 0.4439, 0.443, 0.4378, 0.429, 0.4335, 0.4378, 0.4428, 0.436, 0.4266, 0.4208, 0.4299, 0.431, 0.4291, 0.4323, 0.4137, 0.4169, 0.4244, 0.4271, 0.4256, 0.4241, 0.4138, 0.4042, 0.3957, 0.3814, 0.3701, 0.332, 0.3494, 0.2782, 0.3485, 0.2954, 0.3222, 0.329, 0.3942, 0.3842, 0.3631, 0.3095, 0.3167, 0.3334, 0.3081, 0.3202, 0.3314, 0.3133, 0.3123, 0.3315, 0.2924, 0.3461, 0.3007, 0.3493, 0.3531, 0.3578, 0.3302, 0.3453, 0.3384, 0.3317, 0.3348, 0.365, 0.2962, 0.2782, 0.2322, 0.2174, 0.17, 0.1465, 0.09804, 0.143, 0.1002, 0.1036, 0.1227, 0.2106, 0.2441, 0.1972, 0.2193, 0.1548, 0.1544, 0.2013, 0.117, 0.2055, 0.1542, 0.2603, 0.09681, 0.254, 0.1579, 0.189, 0.2177, 0.193, 0.1798, 0.161, 0.2333, 0.1997, 0.2228, 0.2395, 0.2284, 0.2538, 0.236, 0.2514, 0.2589, 0.2607, 0.3112, 0.3246, 0.3069, 0.3351, 0.3216, 0.2972, 0.2807, 0.2861, 0.2804, 0.3081, 0.2972, 0.3065, 0.2942, 0.3311, 0.3212, 0.3113, 0.3362, 0.3197, 0.3398, 0.3354, 0.335, 0.3367, 0.3325, 0.3379, 0.3395, 0.3347, 0.339, 0.3382, 0.3373, 0.3375, 0.336, 0.3347, 0.3332, 0.3364, 0.3301, 0.3307, 0.3233, 0.3105, 0.3232, 0.3296, 0.3285, 0.3273, 0.3262, 0.3278, 0.3256, 0.3269, 0.3245, 0.3225, 0.3211, 0.322, 0.3204, 0.3147, 0.3189, 0.3182, 0.3161, 0.3196, 0.3167, 0.3189, 0.3178, 0.317, 0.3164, 0.3127, 0.3143, 0.3133, 0.3121, 0.3074, 0.3073, 0.3082, 0.3098, 0.3047, 0.306, 0.3058, 0.3045, 0.3057, 0.3035, 0.3025, 0.3035, 0.2993, 0.296, 0.2986, 0.3001, 0.299, 0.2975, 0.297, 0.2957, 0.2933, 0.2938, 0.2939, 0.2927, 0.2917, 0.2844, 0.2846, 0.2841, 0.2837, 0.2853, 0.2824, 0.2855, 0.2838, 0.2778, 0.2818, 0.2757, 0.2677, 0.2777, 0.2809, 0.279, 0.2747, 0.2811, 0.2703, 0.2815, 0.2784, 0.274, 0.2772, 0.276, 0.2675, 0.2696, 0.2699, 0.2683, 0.2763, 0.259, 0.2613, 0.2711, 0.2652, 0.2619, 0.2715, 0.2695, 0.2383, 0.2488, 0.2466, 0.2392, 0.2635, 0.2364, 0.2451, 0.2327, 0.2342, 0.2264, 0.2262, 0.2263, 0.242, 0.2016, 0.232, 0.2074, 0.2115, 0.2374, 0.1719, 0.2104, 0.1458, 0.1605, 0.1336, 0.1173, 0.05636, 0.123, 0.07107, 0.08901, 0.1114, 0.05578, 0.08027, 0.06788, 0.08617, 0.03911, 0.09638, 0.06727, 0.06954, 0.05112, 0.1609, 0.1305, 0.09394, 0.03255, 0.01199, 0.08243, 0.1606, 0.1165, 0.1538, 0.1361, 0.1107, 0.1228, 0.166, 0.06929, 0.09013, 0.09732, 0.04415, 0.1439, 0.1214, 0.07465, 0.1158, 0.1349, 0.1261, 0.0928, 0.1607, 0.1484, 0.1617, 0.1595, 0.1668, 0.1521, 0.1814, 0.1806, 0.2173, 0.2001, 0.188, 0.1926, 0.2019, 0.1991, 0.2014, 0.2139, 0.2096, 0.2134, 0.2135, 0.1671, 0.2068, 0.2222, 0.216, 0.1735, 0.2224, 0.2069, 0.2113, 0.1579, 0.2064, 0.1974, 0.1944, 0.2186, 0.2115, 0.1615, 0.1992, 0.2143, 0.2083, 0.2161, 0.2096, 0.2141, 0.2062, 0.2012, 0.212, 0.1984, 0.1769, 0.2068, 0.2025, 0.1998, 0.1979, 0.1798, 0.2033, 0.218, 0.2, 0.1942, 0.1991, 0.2049, 0.1975, 0.1985, 0.2122, 0.2014, 0.1986, 0.2114, 0.2075, 0.2098, 0.2079, 0.2098, 0.2109, 0.2066, 0.2053, 0.2051, 0.2095, 0.2099, 0.198, 0.2104, 0.2098, 0.2071, 0.2103, 0.2091, 0.2052, 0.2094, 0.2086, 0.2097, 0.2079, 0.2089, 0.2062, 0.2068, 0.2066, 0.2054, 0.2036, 0.2052, 0.2059, 0.2047, 0.2039, 0.204, 0.2043, 0.2029, 0.2, 0.2005, 0.1982, 0.1963, 0.2003, 0.1934, 0.192, 0.1969, 0.1877, 0.1892, 0.1764, 0.1697, 0.1703, 0.1546, 0.1689, 0.1609, 0.1654, 0.1548, 0.08548, 0.1639, 0.1767, 0.1772, 0.175, 0.1763, 0.1785, 0.1811, 0.1843, 0.1867, 0.1866, 0.1846, 0.1766, 0.1693, 0.1825, 0.1881, 0.1888, 0.1914, 0.1896, 0.1899, 0.1855, 0.1881, 0.1899, 0.1832, 0.1883, 0.1878, 0.1865, 0.1813, 0.1743, 0.1824, 0.1879, 0.1677, 0.1737, 0.1816, 0.1672, 0.1492, 0.1799, 0.1802, 0.1542, 0.1635, 0.1783, 0.1492, 0.1609, 0.1559, 0.1574, 0.1414, 0.1464, 0.16, 0.1513, 0.1607, 0.1401, 0.1293, 0.1478, 0.152, 0.1219, 0.1373, 0.157, 0.1427, 0.1373, 0.1192, 0.09753, 0.1241, 0.08467, 0.08368, 0.113, 0.09254, 0.1211, 0.1008, 0.09283, 0.09942, 0.09785, 0.09277, 0.09605, 0.107, 0.08148, 0.04929, 0.06822, 0.04429, 0.04661, 0.006228, 0.01773, 0.01572, 0.007127, 0.003413, 0.0003899, 0.0008532, 3.062e-05, 0.000207, 0.0003032, 3.419e-05, 1.206e-05, 2.265e-05, 2.624e-07, 2.324e-09, 3.54e-05, 1.814e-05, 2.537e-09, 0.0001148, 4.576e-05, 2.121e-10, 7.569e-06, 5.704e-06, 6.182e-07, 2.604e-05, 0.0002368, 0.0006595, 0.001109, 0.0007528, 0.0003964, 0.002748, 0.0001766, 0.0003253, 1.322e-05, 2.629e-05, 7.034e-07, 9.883e-06, 1.609e-05, 3.067e-05, 0.00083, 2.184e-05, 0.001731, 0.001445, 0.001136, 0.0001, 0.0003848, 0.0004034, 6.492e-06, 2.833e-07, 0.0001913, 0.003132, 0.002044, 2.132e-07, 4.083e-07, 0.003114, 0.004294, 0.001393, 4.608e-06, 0.004165, 0.0003816, 0.003355, 0.001606, 0.001137, 0.003726, 0.004239, 0.02357, 0.0008721, 0.0005088, 0.02963, 0.01313, 0.0145, 0.002536, 0.009125, 0.01012, 0.03703, 0.008544, 0.01493, 0.02277, 0.02288, 0.03476, 0.006098, 0.02888, 0.04232, 0.04474, 0.004977, 0.0312, 0.01733, 0.02195, 0.03441, 0.02676, 0.01361, 0.04322, 0.03317, 0.02872, 0.0305, 0.0332, 0.0445, 0.0385, 0.01853, 0.02963, 0.07039, 0.06516, 0.02203, 0.01018, 0.04286, 0.05365, 0.0794, 0.04235, 0.05893, 0.071, 0.07658, 0.09152, 0.05196, 0.05701, 0.07746, 0.03001, 0.08591, 0.05302, 0.04471, 0.02784, 0.0505, 0.05961, 0.03586, 0.01488, 0.03458, 0.04611, 0.0588, 0.09904, 0.04425, 0.046, 0.03973, 0.06992, 0.03981, 0.06774, 0.03704, 0.08438, 0.07635, 0.07152, 0.07128, 0.03933, 0.05794, 0.1033, 0.09186, 0.09957, 0.09038, 0.09671, 0.104, 0.094, 0.08918, 0.1108, 0.1017, 0.1133, 0.1219, 0.1256, 0.1123, 0.09969, 0.08194, 0.09393, 0.1233, 0.1207, 0.1173, 0.0962, 0.1272, 0.1248, 0.1224, 0.1166, 0.1114, 0.1249, 0.1208, 0.1198, 0.1193, 0.1179, 0.1235, 0.1278, 0.1238, 0.1293, 0.1267, 0.1234, 0.1249, 0.1239, 0.1291, 0.1236, 0.122, 0.1253, 0.128, 0.1274, 0.1258, 0.1264, 0.1278, 0.1259, 0.1257, 0.1243, 0.1238, 0.125, 0.1248, 0.1261, 0.1257, 0.1268, 0.1253, 0.1231, 0.1231, 0.1239, 0.1231, 0.1242, 0.1239, 0.1223, 0.1215, 0.1216, 0.1216, 0.123, 0.1223, 0.1216, 0.1225, 0.1233, 0.122, 0.1209, 0.1215, 0.1214, 0.12, 0.1201, 0.119, 0.1194, 0.1205, 0.1214, 0.1205, 0.1197, 0.1154, 0.1139, 0.1122, 0.1092, 0.1145, 0.1158, 0.1164, 0.1148, 0.1125, 0.1135, 0.1151, 0.1165, 0.1155, 0.1137, 0.1101, 0.1066, 0.1093, 0.1119, 0.1155, 0.1169, 0.117, 0.1153, 0.112, 0.1151, 0.1162, 0.1149, 0.114, 0.1126, 0.1131, 0.1139, 0.1131, 0.113, 0.1117, 0.1127, 0.1129, 0.1097, 0.1075, 0.1094, 0.1105, 0.1109, 0.1108, 0.1082, 0.1066, 0.1088, 0.1105, 0.1087, 0.1061, 0.1073, 0.109, 0.1106, 0.1093, 0.1091, 0.1091, 0.11, 0.1096, 0.1087, 0.108, 0.1073, 0.1075, 0.104, 0.1063, 0.1048, 0.1038, 0.1029, 0.09627, 0.1009, 0.09617, 0.09978, 0.1021, 0.09534, 0.1019, 0.09896, 0.09637, 0.1036, 0.09557, 0.1011, 0.102, 0.09331, 0.1017, 0.1023, 0.09572, 0.102, 0.1003, 0.1012, 0.1026, 0.1014, 0.1024, 0.1025, 0.1, 0.1016, 0.101, 0.09411, 0.07502, 0.09321, 0.09727, 0.09917, 0.1001, 0.09729, 0.09627, 0.09839, 0.0962, 0.09481, 0.09618, 0.09565, 0.09294, 0.09467, 0.091, 0.08749, 0.09276, 0.09493, 0.08895, 0.09585, 0.09573, 0.09237, 0.09499, 0.0943, 0.0946, 0.08878, 0.09456, 0.09608, 0.09305, 0.09498, 0.09533, 0.08518, 0.0942, 0.09367, 0.09145, 0.09189, 0.09012, 0.08625, 0.08754, 0.08609, 0.08128, 0.0811, 0.07666, 0.07747, 0.07414, 0.07749, 0.07353, 0.07514, 0.06481, 0.07023, 0.06037, 0.05325, 0.04444, 0.04908, 0.02978, 0.01989, 0.01212, 0.009668, 0.004145, 0.001579, 0.002022, 3.162e-05, 4.827e-05, 8.162e-07, 5.328e-05, 2.836e-05, 3.188e-06, 4.908e-05, 8.598e-05, 1.728e-08, 2.655e-08, 0.0002496, 0.0001602, 0.0006374, 0.000378, 7.292e-06, 4.494e-06, 0.0001102, 7.365e-05, 0.001002, 0.001531, 0.0009869, 0.004133, 0.003863, 0.009593, 0.01576, 0.01556, 0.02162, 0.0295, 0.0371, 0.04157, 0.03927, 0.04121, 0.04372, 0.04481, 0.04654, 0.04193, 0.05185, 0.04426, 0.04613, 0.049, 0.04593, 0.04856, 0.04691, 0.04794, 0.04829, 0.04676, 0.04557, 0.04594, 0.04558, 0.04621, 0.04521, 0.0449, 0.04498, 0.04391, 0.042, 0.04379, 0.04232, 0.04308, 0.04108, 0.04139, 0.0418, 0.04182, 0.04198, 0.04152, 0.03978, 0.03959, 0.03904, 0.036, 0.03789, 0.03744, 0.03784, 0.0355, 0.03701, 0.03675, 0.0319, 0.03406, 0.03649, 0.03513, 0.03533, 0.03451, 0.03424, 0.03352, 0.03294, 0.03157, 0.03243, 0.02992, 0.02943, 0.03043, 0.02828, 0.02779, 0.02956, 0.0273, 0.02737, 0.0266, 0.02508, 0.02545, 0.02896, 0.02524, 0.02212, 0.02612, 0.02544, 0.02581, 0.02095, 0.02247, 0.01873, 0.02093, 0.02236, 0.02325, 0.01354, 0.01996, 0.0206, 0.01562, 0.01756, 0.0187, 0.02058, 0.01699, 0.01753, 0.01448, 0.01385, 0.01666, 0.02159, 0.008613, 0.02145, 0.0116, 0.008233, 0.01407, 0.01729, 0.0134, 0.01019, 0.0102, 0.006413, 0.00447, 0.003235, 0.00281, 0.006449, 0.002081, 0.002424, 0.0007485, 0.0007244, 0.0002187, 7.174e-06, 3.081e-06, 5.126e-06, 3.862e-09, 1.288e-09, 6.244e-08, 2.121e-09, 7.784e-12, 1.142e-14, 3.0230000000000002e-21, 5.89e-17, 1.066e-25, 3.812e-23, 6.831e-27, 4.511e-21, 2.2309999999999998e-27, 2.445e-25, 5.186e-28, 7.399e-23, 6.643e-21, 2.6350000000000003e-32, 6.479e-13, 6.552e-13, 1.124e-14, 1.016e-14, 6.882e-21, 8.272000000000001e-20, 1.003e-28, 1.325e-39, 5.717e-28, 5.881e-19, 1.275e-19, 3.356e-18, 3.868e-21, 3.063e-17, 3.079e-15, 2.1930000000000002e-20, 4.59e-17, 1.687e-31, 5.955e-17, 8.99e-14, 1.061e-15, 6.868e-21, 2.832e-15, 6.874e-15, 2.189e-17, 1.81e-13, 2.844e-18, 3.929e-16, 1.522e-13, 1.889e-12, 7.057e-11, 5.145e-10, 3.963e-10, 2.424e-08, 4.918e-10, 5.152e-07, 1.714e-07, 6.751e-09, 7.917e-06, 5.298e-05, 2.118e-08, 3.684e-06, 0.0002058, 1.335e-05, 4.124e-06, 7.344e-05, 0.0002991, 3.037e-05, 0.000613, 0.0004435, 0.0005766, 0.0002946, 0.0025, 0.000808, 0.0002724, 0.002335, 0.001318, 0.002445, 0.001055, 0.004896, 0.004667, 0.001776, 0.00144, 0.003934, 0.001772, 0.003751, 0.004908, 0.0003851, 0.001041, 0.001299, 0.005033, 0.006528, 0.003171, 0.005025, 0.002295, 0.004448, 0.004212, 0.0007448, 0.004787, 0.004012, 0.001894, 0.001661, 0.003119, 0.00111, 0.0003926, 0.004062, 0.002293, 0.001586, 0.003909, 0.002515, 0.00156, 0.002022, 0.0007297, 0.003041, 0.0008513, 0.0009003, 0.001835, 0.006021, 0.00217, 0.00356, 0.006617, 0.002348, 0.002284, 0.004111, 0.003579, 0.005155, 0.00679, 0.006866, 0.004577, 0.00575, 0.003799, 0.002633, 0.001644, 0.0004285, 0.0003228, 0.0001527, 0.0005021, 0.0009281, 0.0002217, 0.0002677, 0.004076, 0.001728, 0.0005945, 0.001214, 0.005207, 0.0005821, 0.001741, 0.0006897, 0.003406, 0.001517, 0.005789, 0.004129, 0.001013, 0.001051, 0.002424, 0.001666, 4.655e-07, 2.469e-05, 0.001348, 0.00246, 0.004127, 0.002343, 0.001709, 0.004408, 0.001979, 0.002885, 0.003731, 0.001654, 0.004591, 0.002008, 0.003772, 0.004045, 0.004401, 0.00593, 0.001677, 0.003712, 0.002743, 0.006178, 0.00412, 0.003241, 0.005731, 0.003112, 0.005388, 0.004758, 0.003601, 0.006009, 0.003939, 0.005759, 0.004904, 0.004918, 0.005608, 0.004662, 0.005643, 0.005554, 0.005453, 0.005639, 0.005616, 0.00578, 0.00547, 0.005242, 0.00427, 0.004067, 0.0043, 0.004987, 0.004455, 0.005085, 0.004874, 0.00413, 0.004008, 0.004641, 0.004259, 0.004549, 0.00467, 0.004916, 0.004648, 0.00453, 0.004643, 0.005411, 0.00471, 0.004759, 0.004934, 0.005339, 0.004725, 0.004686, 0.005155, 0.005145, 0.004661, 0.00396, 0.002835, 0.004196, 0.004475, 0.004531, 0.004778, 0.005017, 0.004929, 0.004348, 0.00438, 0.004879, 0.004887, 0.00437, 0.004123, 0.004187, 0.00467, 0.004356, 0.004304, 0.004287, 0.004089, 0.004358, 0.004307, 0.00448, 0.004204, 0.0038, 0.004181, 0.004525, 0.004358, 0.004013, 0.00381, 0.004442, 0.004389, 0.004454, 0.003758, 0.00415, 0.003991, 0.004009, 0.003888, 0.003594, 0.003448, 0.003043, 0.002736, 0.002575, 0.002654, 0.002736, 0.003068, 0.003512, 0.003356, 0.002871, 0.002789, 0.002802, 0.002769, 0.002862, 0.003023, 0.003093, 0.003193, 0.003273, 0.003302, 0.00335, 0.003392, 0.003359, 0.003243, 0.003175, 0.0032, 0.003151, 0.003065, 0.002921]</t>
  </si>
  <si>
    <t>4.571e-30, 3.723e-28, 2.811e-27, 2.157e-25, 2.952e-24, 1.6319999999999998e-23, 1.076e-22, 2.48e-22, 1.6090000000000003e-20, 8.405000000000001e-20, 3.093e-19, 4.048e-18, 2.351e-17, 2.098e-16, 9.77e-16, 6.864e-15, 5.29e-14, 2.789e-13, 1.252e-12, 6.418e-12, 2.707e-11, 7.788e-11, 2.489e-10, 1.16e-09, 3.904e-09, 6.885e-09, 1.958e-08, 6.894e-08, 1.396e-07, 2.835e-07, 5.974e-07, 1.806e-06, 3.778e-06, 5.68e-06, 8.124e-06, 2.33e-05, 3.855e-05, 4.012e-05, 9.097e-05, 0.0001554, 0.0001727, 0.0002523, 0.0004546, 0.0007143, 0.0006073, 0.001226, 0.002278, 0.002916, 0.002738, 0.004011, 0.005876, 0.00659, 0.006358, 0.007825, 0.01117, 0.01427, 0.01508, 0.01752, 0.01586, 0.01844, 0.01869, 0.03051, 0.03855, 0.03749, 0.03744, 0.04554, 0.04952, 0.04873, 0.06062, 0.05301, 0.06991, 0.05963, 0.05146, 0.07303, 0.09138, 0.09636, 0.07468, 0.0907, 0.1067, 0.08985, 0.1097, 0.134, 0.1164, 0.112, 0.1244, 0.1088, 0.1067, 0.1268, 0.1485, 0.1532, 0.1374, 0.1745, 0.2099, 0.2087, 0.2105, 0.2059, 0.1874, 0.1945, 0.2301, 0.2613, 0.2665, 0.2177, 0.2242, 0.227, 0.2428, 0.2398, 0.2416, 0.2226, 0.2298, 0.2632, 0.2467, 0.2816, 0.1959, 0.2385, 0.1979, 0.2481, 0.2408, 0.2732, 0.2735, 0.2634, 0.3176, 0.2875, 0.2772, 0.2583, 0.3109, 0.293, 0.3223, 0.3038, 0.2282, 0.2271, 0.3056, 0.3148, 0.2694, 0.3069, 0.3299, 0.2676, 0.3079, 0.3098, 0.2889, 0.2873, 0.3571, 0.3783, 0.3389, 0.3291, 0.3563, 0.2799, 0.3545, 0.3809, 0.3973, 0.4046, 0.4048, 0.3673, 0.386, 0.331, 0.2745, 0.3375, 0.2686, 0.2304, 0.3235, 0.4136, 0.4403, 0.3534, 0.3234, 0.3739, 0.3246, 0.4509, 0.4065, 0.3758, 0.4613, 0.3957, 0.4045, 0.5095, 0.5418, 0.5108, 0.4992, 0.5199, 0.4565, 0.4622, 0.5009, 0.5357, 0.573, 0.4462, 0.4783, 0.6004, 0.3998, 0.4809, 0.4908, 0.3203, 0.4669, 0.3879, 0.3783, 0.5665, 0.471, 0.4896, 0.52, 0.6101, 0.6634, 0.629, 0.5207, 0.4771, 0.4975, 0.6045, 0.6076, 0.4831, 0.4304, 0.368, 0.3417, 0.33, 0.3651, 0.5384, 0.5354, 0.5, 0.4294, 0.5656, 0.4713, 0.5308, 0.4914, 0.4871, 0.5272, 0.6402, 0.6442, 0.5944, 0.7015, 0.7173, 0.6057, 0.5437, 0.3033, 0.221, 0.4508, 0.5745, 0.7027, 0.7155, 0.6218, 0.3644, 0.2741, 0.5588, 0.7844, 0.8126, 0.8819, 0.8809, 0.9168, 0.9456, 1.002, 0.9559, 0.945, 0.9487, 0.9371, 0.9257, 0.9657, 1.037, 0.9097, 0.989, 1.066, 1.043, 1.06, 1.066, 1.089, 1.066, 1.05, 1.067, 1.066, 1.119, 1.067, 1.046, 1.11, 1.112, 1.086, 1.069, 1.044, 0.992, 0.8706, 0.8656, 1.121, 1.13, 1.053, 1.102, 1.245, 1.231, 1.124, 1.166, 1.206, 1.253, 1.347, 1.317, 1.348, 1.322, 1.264, 1.369, 1.394, 1.403, 1.445, 1.502, 1.451, 1.367, 1.43, 1.442, 1.48, 1.508, 1.46, 1.455, 1.462, 1.499, 1.513, 1.505, 1.483, 1.467, 1.484, 1.459, 1.48, 1.49, 1.446, 1.446, 1.526, 1.509, 1.514, 1.529, 1.486, 1.493, 1.538, 1.531, 1.537, 1.568, 1.579, 1.562, 1.532, 1.462, 1.28, 1.343, 1.476, 1.483, 1.562, 1.537, 1.453, 1.503, 1.52, 1.535, 1.547, 1.573, 1.502, 1.523, 1.481, 1.456, 1.439, 1.502, 1.474, 1.52, 1.573, 1.499, 1.452, 1.494, 1.486, 1.526, 1.544, 1.463, 1.455, 1.442, 1.44, 1.281, 1.348, 1.415, 1.468, 1.484, 1.487, 1.462, 1.516, 1.536, 1.468, 1.386, 1.467, 1.548, 1.527, 1.551, 1.499, 1.457, 1.501, 1.535, 1.551, 1.491, 1.518, 1.507, 1.447, 1.46, 1.507, 1.49, 1.519, 1.515, 1.525, 1.523, 1.505, 1.51, 1.53, 1.512, 1.523, 1.497, 1.534, 1.539, 1.52, 1.474, 1.464, 1.438, 1.457, 1.477, 1.468, 1.509, 1.469, 1.457, 1.437, 1.466, 1.457, 1.43, 1.427, 1.415, 1.454, 1.469, 1.465, 1.439, 1.426, 1.441, 1.419, 1.424, 1.452, 1.46, 1.488, 1.492, 1.506, 1.47, 1.442, 1.478, 1.456, 1.314, 1.373, 1.441, 1.431, 1.442, 1.437, 1.409, 1.447, 1.434, 1.426, 1.425, 1.422, 1.407, 1.398, 1.42, 1.444, 1.436, 1.431, 1.445, 1.43, 1.433, 1.423, 1.431, 1.427, 1.41, 1.391, 1.421, 1.375, 1.373, 1.426, 1.412, 1.421, 1.424, 1.408, 1.388, 1.364, 1.361, 1.382, 1.402, 1.315, 1.372, 1.339, 1.366, 1.354, 1.394, 1.379, 1.401, 1.382, 1.405, 1.418, 1.402, 1.389, 1.389, 1.382, 1.403, 1.398, 1.403, 1.378, 1.376, 1.383, 1.356, 1.347, 1.402, 1.367, 1.386, 1.369, 1.329, 1.172, 1.205, 1.346, 1.353, 1.358, 1.365, 1.369, 1.342, 1.357, 1.357, 1.358, 1.357, 1.357, 1.378, 1.372, 1.372, 1.361, 1.381, 1.377, 1.364, 1.374, 1.361, 1.365, 1.343, 1.354, 1.346, 1.345, 1.342, 1.337, 1.348, 1.341, 0.9019, 1.051, 1.055, 1.106, 1.164, 1.213, 1.23, 1.239, 1.273, 1.278, 1.32, 1.301, 1.294, 1.279, 1.273, 1.274, 1.277, 1.305, 1.31, 1.302, 1.303, 1.306, 1.3, 1.304, 1.3, 1.293, 1.283, 1.288, 1.257, 1.262, 1.18, 1.119, 1.035, 1.083, 1.133, 1.233, 1.185, 1.107, 1.107, 1.14, 1.143, 1.101, 1.11, 1.168, 1.132, 1.176, 1.212, 1.233, 1.212, 1.209, 1.216, 1.217, 1.195, 1.219, 1.202, 1.2, 1.23, 1.224, 1.222, 1.228, 1.23, 1.228, 1.214, 1.213, 1.201, 1.207, 1.213, 1.216, 1.209, 1.209, 1.211, 1.196, 1.172, 0.2028, 0.1075, 0.6082, 0.3077, 0.4595, 0.6087, 0.7439, 0.9353, 1.077, 1.099, 1.136, 1.145, 1.147, 1.155, 1.15, 1.141, 1.155, 1.14, 1.134, 1.135, 1.129, 1.13, 1.137, 1.118, 1.123, 1.116, 1.13, 1.119, 1.109, 1.112, 1.095, 1.093, 1.084, 1.068, 1.071, 1.093, 1.078, 1.079, 1.094, 1.091, 1.077, 1.077, 1.074, 1.068, 1.068, 1.059, 1.082, 1.071, 1.07, 1.056, 1.055, 1.061, 1.045, 1.033, 0.9576, 0.9511, 0.9054, 0.9085, 0.8832, 0.939, 0.9031, 0.9988, 0.9828, 0.7683, 0.9748, 0.9879, 0.9673, 1.003, 0.9041, 0.9608, 0.9575, 0.9575, 0.9414, 0.9638, 0.9472, 1.004, 0.9835, 1.006, 0.9836, 0.9895, 1.009, 0.9987, 0.9949, 0.9884, 0.9786, 1.006, 1.001, 0.9808, 0.9775, 0.9498, 0.9096, 0.966, 0.9582, 0.9198, 0.7965, 0.8722, 0.9547, 0.9741, 0.9679, 0.9678, 0.9688, 0.964, 0.9788, 1.002, 0.9521, 0.9437, 0.8486, 0.8857, 0.9639, 0.944, 0.9709, 0.9579, 0.9545, 0.9527, 0.9414, 0.9226, 0.9325, 0.9418, 0.9527, 0.938, 0.9179, 0.9057, 0.9256, 0.9277, 0.9237, 0.9307, 0.8918, 0.898, 0.9146, 0.9197, 0.9175, 0.9138, 0.8931, 0.8747, 0.86, 0.8338, 0.8104, 0.7343, 0.77, 0.6279, 0.7649, 0.6596, 0.7112, 0.7295, 0.8566, 0.8372, 0.7936, 0.6892, 0.7022, 0.7342, 0.6905, 0.7124, 0.7321, 0.7026, 0.6952, 0.7379, 0.6538, 0.7638, 0.6714, 0.7696, 0.7714, 0.7816, 0.7293, 0.7545, 0.7463, 0.7329, 0.7385, 0.7982, 0.6692, 0.6339, 0.5408, 0.5045, 0.4047, 0.3563, 0.2527, 0.3424, 0.2492, 0.2602, 0.3037, 0.4891, 0.5596, 0.4624, 0.5067, 0.3671, 0.3612, 0.4713, 0.2867, 0.4833, 0.3674, 0.5984, 0.2457, 0.5828, 0.379, 0.4459, 0.5024, 0.4511, 0.4235, 0.3863, 0.5299, 0.4652, 0.5167, 0.5481, 0.525, 0.5755, 0.5388, 0.5689, 0.5834, 0.5877, 0.684, 0.7139, 0.6774, 0.7315, 0.7052, 0.6585, 0.6271, 0.6346, 0.6254, 0.6773, 0.6572, 0.6747, 0.6498, 0.7234, 0.7049, 0.6855, 0.7313, 0.7016, 0.737, 0.7293, 0.7285, 0.7293, 0.7227, 0.7324, 0.7356, 0.727, 0.7345, 0.7324, 0.7308, 0.7311, 0.728, 0.7252, 0.7223, 0.7289, 0.7172, 0.7167, 0.7012, 0.6726, 0.7006, 0.7144, 0.7124, 0.7101, 0.7081, 0.7107, 0.7062, 0.7085, 0.7035, 0.6992, 0.6962, 0.6983, 0.6947, 0.683, 0.6915, 0.69, 0.6857, 0.6933, 0.6877, 0.6916, 0.6894, 0.6878, 0.6866, 0.6787, 0.682, 0.6798, 0.6773, 0.6671, 0.6669, 0.6689, 0.6727, 0.6614, 0.6644, 0.6641, 0.6613, 0.6641, 0.6593, 0.6573, 0.6596, 0.6506, 0.6435, 0.6492, 0.6528, 0.6505, 0.6475, 0.6466, 0.6439, 0.6388, 0.6401, 0.6405, 0.6383, 0.6362, 0.6206, 0.6213, 0.6202, 0.6196, 0.6231, 0.6171, 0.6239, 0.6205, 0.6073, 0.616, 0.603, 0.585, 0.6069, 0.6133, 0.6094, 0.6001, 0.613, 0.5915, 0.614, 0.6084, 0.5989, 0.6039, 0.6029, 0.5852, 0.5879, 0.5882, 0.5878, 0.6029, 0.5686, 0.5713, 0.5908, 0.5804, 0.5751, 0.5923, 0.5878, 0.5272, 0.543, 0.5436, 0.5298, 0.5744, 0.5239, 0.5419, 0.5187, 0.5207, 0.5051, 0.5063, 0.5063, 0.535, 0.4599, 0.5165, 0.4701, 0.4751, 0.5262, 0.3962, 0.4719, 0.3436, 0.3752, 0.3132, 0.2841, 0.149, 0.2935, 0.179, 0.2221, 0.272, 0.144, 0.2007, 0.17, 0.2137, 0.1048, 0.2382, 0.1743, 0.1783, 0.137, 0.3791, 0.3119, 0.2338, 0.09022, 0.03371, 0.208, 0.3794, 0.2799, 0.355, 0.3205, 0.2663, 0.2915, 0.387, 0.173, 0.2239, 0.2417, 0.1187, 0.3357, 0.2893, 0.1877, 0.2784, 0.3185, 0.2938, 0.2318, 0.3709, 0.3454, 0.3739, 0.3678, 0.3808, 0.3507, 0.4086, 0.4084, 0.4813, 0.446, 0.4255, 0.4302, 0.4494, 0.4463, 0.4494, 0.4741, 0.4657, 0.4712, 0.4732, 0.3827, 0.4576, 0.4869, 0.4764, 0.3922, 0.4875, 0.458, 0.4676, 0.3601, 0.4555, 0.4385, 0.4336, 0.4807, 0.4675, 0.3665, 0.4405, 0.4711, 0.4616, 0.4751, 0.4619, 0.4713, 0.4562, 0.4469, 0.4648, 0.4371, 0.3969, 0.4565, 0.4487, 0.4425, 0.4372, 0.4009, 0.4474, 0.4766, 0.443, 0.4285, 0.4381, 0.4496, 0.4365, 0.4402, 0.4651, 0.4454, 0.44, 0.4634, 0.4561, 0.4601, 0.4564, 0.46, 0.4618, 0.4532, 0.4507, 0.4508, 0.4588, 0.4591, 0.4357, 0.4596, 0.4588, 0.4534, 0.459, 0.4565, 0.4496, 0.4567, 0.4551, 0.4573, 0.4542, 0.4556, 0.4498, 0.451, 0.451, 0.448, 0.4442, 0.4479, 0.4493, 0.4466, 0.4451, 0.4456, 0.446, 0.4434, 0.4377, 0.438, 0.4343, 0.431, 0.4378, 0.4253, 0.4228, 0.4314, 0.4152, 0.4179, 0.3945, 0.3822, 0.3837, 0.3541, 0.3806, 0.366, 0.3735, 0.3537, 0.2194, 0.3713, 0.3944, 0.3951, 0.3907, 0.3928, 0.3971, 0.4018, 0.4072, 0.4112, 0.4105, 0.4058, 0.3873, 0.3704, 0.3994, 0.4116, 0.4131, 0.4181, 0.415, 0.4151, 0.4074, 0.411, 0.4149, 0.4032, 0.4118, 0.4107, 0.4089, 0.3997, 0.386, 0.4007, 0.4108, 0.3733, 0.3836, 0.3988, 0.3702, 0.3377, 0.3952, 0.3961, 0.3449, 0.3629, 0.3925, 0.3349, 0.3573, 0.3479, 0.3504, 0.3191, 0.3287, 0.3556, 0.338, 0.3565, 0.317, 0.2936, 0.3314, 0.3408, 0.2818, 0.3107, 0.3498, 0.3213, 0.3105, 0.2735, 0.2296, 0.2861, 0.2056, 0.2007, 0.2665, 0.2186, 0.2793, 0.2362, 0.2214, 0.2351, 0.2311, 0.218, 0.2286, 0.2514, 0.2035, 0.1258, 0.1693, 0.1187, 0.1253, 0.02135, 0.05555, 0.04667, 0.02565, 0.01404, 0.002129, 0.004087, 0.0002311, 0.001177, 0.001686, 0.0002537, 0.0001169, 0.0001853, 4.233e-06, 5.671e-08, 0.000279, 0.000162, 7.938e-08, 0.000824, 0.0003503, 1.177e-08, 7.144e-05, 5.976e-05, 8.092e-06, 0.000205, 0.001438, 0.003438, 0.005402, 0.003601, 0.002001, 0.01188, 0.0009256, 0.001773, 8.776e-05, 0.0002121, 7.258e-06, 9.542e-05, 0.0001192, 0.000261, 0.004369, 0.0001416, 0.008127, 0.006629, 0.005588, 0.0005733, 0.001961, 0.0024, 5.33e-05, 4.276e-06, 0.00105, 0.01333, 0.008971, 3.672e-06, 5.789e-06, 0.01187, 0.01653, 0.00554, 4.18e-05, 0.0165, 0.00167, 0.01336, 0.006972, 0.00505, 0.01436, 0.01564, 0.06991, 0.003879, 0.002411, 0.08301, 0.04216, 0.04464, 0.008314, 0.02855, 0.03234, 0.1009, 0.02571, 0.04325, 0.06576, 0.06403, 0.09066, 0.02106, 0.07797, 0.1089, 0.1135, 0.01746, 0.08239, 0.04753, 0.06393, 0.09355, 0.07406, 0.0401, 0.1139, 0.08885, 0.08, 0.08268, 0.08601, 0.1154, 0.1023, 0.05013, 0.0817, 0.1711, 0.1625, 0.06125, 0.03001, 0.1103, 0.1351, 0.1904, 0.1064, 0.1493, 0.1732, 0.1812, 0.2168, 0.1281, 0.1418, 0.1877, 0.07884, 0.2035, 0.1271, 0.1146, 0.07614, 0.1277, 0.1489, 0.09416, 0.04216, 0.09101, 0.1171, 0.143, 0.2301, 0.1116, 0.1169, 0.09966, 0.1684, 0.1014, 0.1635, 0.09379, 0.2005, 0.1804, 0.1723, 0.1716, 0.1016, 0.1409, 0.2368, 0.2122, 0.2262, 0.2119, 0.2246, 0.2382, 0.2169, 0.2067, 0.2482, 0.2305, 0.2543, 0.2708, 0.2789, 0.25, 0.2255, 0.1906, 0.2147, 0.2727, 0.2685, 0.2603, 0.2207, 0.2809, 0.2765, 0.2708, 0.2605, 0.2505, 0.2756, 0.2675, 0.2663, 0.2651, 0.2627, 0.273, 0.2798, 0.2728, 0.283, 0.2781, 0.2723, 0.2754, 0.2732, 0.2826, 0.2714, 0.2684, 0.2753, 0.2801, 0.2785, 0.2752, 0.2767, 0.2795, 0.2756, 0.2749, 0.2719, 0.2707, 0.2733, 0.273, 0.2757, 0.275, 0.2771, 0.2742, 0.2692, 0.2691, 0.2707, 0.2692, 0.2715, 0.2711, 0.2674, 0.2656, 0.2658, 0.2659, 0.2688, 0.2674, 0.2658, 0.2677, 0.2695, 0.2669, 0.2643, 0.2657, 0.2655, 0.2624, 0.2625, 0.2601, 0.261, 0.2634, 0.2654, 0.2634, 0.2617, 0.2525, 0.2494, 0.246, 0.2395, 0.2514, 0.2544, 0.2558, 0.2521, 0.247, 0.249, 0.2523, 0.2551, 0.2529, 0.2489, 0.2406, 0.2331, 0.2389, 0.2445, 0.2527, 0.2556, 0.256, 0.2521, 0.2449, 0.2519, 0.2541, 0.2512, 0.2492, 0.2462, 0.2474, 0.249, 0.2472, 0.2469, 0.2442, 0.2463, 0.2469, 0.2399, 0.2349, 0.2392, 0.2415, 0.2425, 0.2422, 0.2366, 0.233, 0.238, 0.2415, 0.2379, 0.232, 0.2347, 0.2384, 0.2419, 0.2391, 0.2386, 0.2388, 0.2406, 0.24, 0.2378, 0.2365, 0.2353, 0.2354, 0.2284, 0.2327, 0.2303, 0.2277, 0.2253, 0.2125, 0.2208, 0.2126, 0.2188, 0.2234, 0.2115, 0.2228, 0.2179, 0.2137, 0.2266, 0.212, 0.2217, 0.2233, 0.2078, 0.223, 0.2239, 0.2122, 0.2235, 0.2206, 0.2221, 0.2244, 0.2222, 0.2244, 0.2245, 0.2197, 0.2223, 0.2212, 0.2086, 0.1736, 0.2066, 0.2134, 0.2173, 0.2192, 0.2134, 0.2107, 0.2152, 0.2113, 0.2081, 0.2105, 0.2099, 0.2048, 0.2071, 0.1992, 0.1926, 0.203, 0.2077, 0.1976, 0.2098, 0.2095, 0.2035, 0.2081, 0.2065, 0.2074, 0.1972, 0.2076, 0.2103, 0.2048, 0.2081, 0.2086, 0.1902, 0.2065, 0.2052, 0.201, 0.2015, 0.1983, 0.1904, 0.1927, 0.1894, 0.1804, 0.1794, 0.1695, 0.1716, 0.1647, 0.1718, 0.1636, 0.167, 0.1459, 0.1572, 0.1373, 0.1227, 0.1046, 0.1147, 0.0749, 0.05019, 0.03378, 0.02728, 0.01355, 0.005784, 0.007374, 0.0002101, 0.0002554, 7.778e-06, 0.0003756, 0.000209, 2.782e-05, 0.000287, 0.0005188, 3.187e-07, 4.628e-07, 0.001255, 0.000852, 0.002894, 0.00181, 5.648e-05, 3.438e-05, 0.0006453, 0.0003998, 0.004129, 0.005631, 0.003883, 0.01345, 0.0117, 0.02621, 0.04118, 0.04117, 0.0536, 0.07007, 0.08561, 0.09459, 0.08992, 0.09366, 0.09841, 0.1003, 0.1036, 0.09454, 0.1138, 0.09949, 0.1028, 0.1079, 0.1021, 0.1066, 0.1037, 0.1056, 0.1059, 0.103, 0.1006, 0.1011, 0.1004, 0.1014, 0.09929, 0.09858, 0.09859, 0.09636, 0.0929, 0.09615, 0.0933, 0.09452, 0.09065, 0.09108, 0.09174, 0.09166, 0.0919, 0.09094, 0.08771, 0.08723, 0.08595, 0.07944, 0.08333, 0.0827, 0.08327, 0.0787, 0.08155, 0.08105, 0.07209, 0.07571, 0.08008, 0.07758, 0.07788, 0.0762, 0.07567, 0.07426, 0.07304, 0.0705, 0.07191, 0.06724, 0.06628, 0.06798, 0.06402, 0.06304, 0.06604, 0.06186, 0.06193, 0.06026, 0.05748, 0.05814, 0.0644, 0.0575, 0.05145, 0.05859, 0.05753, 0.05811, 0.04879, 0.05184, 0.0441, 0.04852, 0.05125, 0.05265, 0.03369, 0.04637, 0.04723, 0.03708, 0.04112, 0.04353, 0.04721, 0.03957, 0.04068, 0.03426, 0.03269, 0.03886, 0.04905, 0.02124, 0.0484, 0.02798, 0.0206, 0.03321, 0.04012, 0.03195, 0.0252, 0.02543, 0.01682, 0.01237, 0.009479, 0.008244, 0.01741, 0.006047, 0.007041, 0.002462, 0.002814, 0.0008455, 5.726e-05, 2.889e-05, 4.374e-05, 7.473e-08, 2.505e-08, 1.045e-06, 4.114e-08, 3.487e-10, 1.554e-12, 3.728e-18, 2.453e-14, 3.7849999999999998e-22, 9.908e-20, 1.084e-23, 7.531e-18, 6.016e-24, 8.525e-22, 2.2149999999999998e-24, 8.224e-20, 1.244e-17, 1.1990000000000001e-28, 4.684e-11, 5.89e-11, 1.794e-12, 2.163e-12, 9.936e-18, 4.96e-17, 3.7870000000000003e-25, 5.3190000000000004e-36, 2.161e-24, 2.639e-16, 7.137e-17, 2.491e-15, 2.783e-18, 1.263e-14, 8.522e-13, 8.688e-18, 2.588e-14, 8.951e-28, 1.094e-14, 1.801e-11, 2.581e-13, 3.199e-18, 4.355e-13, 1.069e-12, 6.021e-15, 1.901e-11, 9.539e-16, 8.444e-14, 2.197e-11, 1.018e-10, 1.68e-09, 1.717e-08, 1.772e-08, 4.035e-07, 8.963e-09, 5.233e-06, 1.848e-06, 1.12e-07, 6.468e-05, 0.0003031, 3.503e-07, 2.811e-05, 0.0008875, 8.461e-05, 2.359e-05, 0.0003702, 0.001256, 0.0001803, 0.002213, 0.001564, 0.002128, 0.001065, 0.007193, 0.002511, 0.000992, 0.006744, 0.004056, 0.006779, 0.003172, 0.01254, 0.01201, 0.005099, 0.004249, 0.01034, 0.004767, 0.009781, 0.01235, 0.001208, 0.003055, 0.003835, 0.0126, 0.01565, 0.008322, 0.01246, 0.006264, 0.01108, 0.01074, 0.002343, 0.01177, 0.01007, 0.00505, 0.004643, 0.008227, 0.003214, 0.001302, 0.01017, 0.006256, 0.004589, 0.009781, 0.006479, 0.004483, 0.005674, 0.002312, 0.007818, 0.002507, 0.002731, 0.004988, 0.01456, 0.005672, 0.008722, 0.01569, 0.006162, 0.005923, 0.01032, 0.008963, 0.01264, 0.0159, 0.0159, 0.01132, 0.01349, 0.009899, 0.006692, 0.004853, 0.001395, 0.001131, 0.0006035, 0.001686, 0.002907, 0.0007529, 0.0009559, 0.01021, 0.005058, 0.001775, 0.00353, 0.01258, 0.001888, 0.004703, 0.002174, 0.008675, 0.00426, 0.0136, 0.01032, 0.002854, 0.0029, 0.00634, 0.004787, 6.374e-06, 0.0001341, 0.004062, 0.00615, 0.01023, 0.005924, 0.004693, 0.01051, 0.005387, 0.007255, 0.009025, 0.004711, 0.01085, 0.005581, 0.009218, 0.009961, 0.01055, 0.01349, 0.004759, 0.008993, 0.007187, 0.01392, 0.01004, 0.008255, 0.013, 0.007964, 0.01239, 0.01121, 0.008855, 0.0135, 0.009596, 0.013, 0.01142, 0.01145, 0.0127, 0.01093, 0.01275, 0.01257, 0.01237, 0.0127, 0.01263, 0.01292, 0.01233, 0.01191, 0.01006, 0.009664, 0.01011, 0.01138, 0.01035, 0.01153, 0.01114, 0.009672, 0.009479, 0.01064, 0.009927, 0.01046, 0.01064, 0.0111, 0.01063, 0.01039, 0.01054, 0.012, 0.01071, 0.01076, 0.01108, 0.01182, 0.0107, 0.01059, 0.01144, 0.01141, 0.01054, 0.00915, 0.006926, 0.009602, 0.01013, 0.01025, 0.01066, 0.01107, 0.01091, 0.009835, 0.009874, 0.0108, 0.01082, 0.009842, 0.009325, 0.009431, 0.01033, 0.009736, 0.00963, 0.009638, 0.009248, 0.009726, 0.009618, 0.009952, 0.009446, 0.008656, 0.009371, 0.01001, 0.009695, 0.009051, 0.008648, 0.00983, 0.00973, 0.009835, 0.00854, 0.009267, 0.008975, 0.009003, 0.008768, 0.008219, 0.00794, 0.007171, 0.00658, 0.006261, 0.006403, 0.006561, 0.007189, 0.008009, 0.007717, 0.006797, 0.006635, 0.006652, 0.006583, 0.006756, 0.007053, 0.007179, 0.007356, 0.007492, 0.007536, 0.007621, 0.007696, 0.007628, 0.007406, 0.007273, 0.007308, 0.007209, 0.007041, 0.006737]</t>
  </si>
  <si>
    <t>1.6930000000000002e-20, 4.917e-19, 2.513e-18, 5.728e-19, 2.124e-18, 5.769e-18, 1.875e-17, 3.065e-17, 4.805e-16, 1.351e-15, 2.503e-15, 1.32e-14, 5.357e-14, 2.391e-13, 6.762e-13, 2.536e-12, 6.566e-12, 2.32e-11, 6.918e-11, 2.279e-10, 6.682e-10, 1.414e-09, 3.14e-09, 9.585e-09, 2.283e-08, 3.532e-08, 8.615e-08, 2.52e-07, 4.521e-07, 5.441e-07, 1.058e-06, 2.738e-06, 5.263e-06, 7.361e-06, 9.983e-06, 2.706e-05, 4.326e-05, 4.414e-05, 9.908e-05, 0.000172, 0.0001943, 0.0002918, 0.0005684, 0.0009841, 0.0008545, 0.001617, 0.002788, 0.00345, 0.003201, 0.004662, 0.006853, 0.00769, 0.007365, 0.009041, 0.01308, 0.01699, 0.01781, 0.02076, 0.02077, 0.02293, 0.02263, 0.03625, 0.04484, 0.04291, 0.04183, 0.05004, 0.05369, 0.05221, 0.06408, 0.05562, 0.07255, 0.0609, 0.05228, 0.07402, 0.09152, 0.09509, 0.07341, 0.08978, 0.1056, 0.08639, 0.1041, 0.1284, 0.1131, 0.1079, 0.1154, 0.09991, 0.0986, 0.1214, 0.141, 0.1428, 0.1219, 0.1556, 0.1912, 0.1903, 0.189, 0.182, 0.162, 0.1688, 0.2009, 0.2271, 0.2282, 0.1821, 0.1849, 0.187, 0.201, 0.198, 0.1966, 0.1773, 0.1809, 0.2078, 0.1945, 0.2306, 0.159, 0.1818, 0.1486, 0.184, 0.179, 0.209, 0.2051, 0.1971, 0.2275, 0.2043, 0.2008, 0.1822, 0.2165, 0.2014, 0.2215, 0.2085, 0.1521, 0.1555, 0.2029, 0.2056, 0.1737, 0.1956, 0.2099, 0.1692, 0.1914, 0.1901, 0.1755, 0.1731, 0.2132, 0.224, 0.1996, 0.1943, 0.2071, 0.1605, 0.2011, 0.214, 0.2212, 0.2234, 0.2218, 0.1995, 0.2078, 0.1767, 0.1454, 0.1773, 0.1399, 0.119, 0.1659, 0.2107, 0.2224, 0.1769, 0.1606, 0.1841, 0.1586, 0.2186, 0.1955, 0.1794, 0.2185, 0.186, 0.1886, 0.2358, 0.2488, 0.2328, 0.2258, 0.2334, 0.2034, 0.2044, 0.2199, 0.2334, 0.2478, 0.1915, 0.2038, 0.254, 0.1679, 0.2005, 0.2031, 0.1316, 0.1905, 0.1571, 0.1521, 0.2262, 0.1867, 0.1927, 0.2032, 0.2368, 0.2556, 0.2406, 0.1977, 0.1798, 0.1861, 0.2245, 0.224, 0.1768, 0.1563, 0.1327, 0.1223, 0.1173, 0.1289, 0.1888, 0.1865, 0.173, 0.1475, 0.193, 0.1597, 0.1786, 0.1642, 0.1617, 0.1738, 0.2096, 0.2095, 0.192, 0.225, 0.2286, 0.1917, 0.1709, 0.09471, 0.06857, 0.139, 0.176, 0.2139, 0.2164, 0.1868, 0.1087, 0.08127, 0.1646, 0.2295, 0.2363, 0.2549, 0.253, 0.2616, 0.257, 0.2688, 0.2532, 0.2473, 0.2453, 0.2393, 0.2335, 0.2406, 0.2555, 0.2215, 0.238, 0.2536, 0.2453, 0.2463, 0.245, 0.2472, 0.2391, 0.2327, 0.2338, 0.2309, 0.2395, 0.2257, 0.2186, 0.2293, 0.227, 0.2194, 0.2136, 0.2064, 0.194, 0.1684, 0.1655, 0.2119, 0.2113, 0.1946, 0.2017, 0.2255, 0.2208, 0.1996, 0.2048, 0.2096, 0.2154, 0.2291, 0.2216, 0.2245, 0.218, 0.2064, 0.2213, 0.2229, 0.2219, 0.2262, 0.2327, 0.2224, 0.2077, 0.2151, 0.2147, 0.218, 0.2198, 0.2105, 0.2077, 0.2066, 0.2097, 0.2097, 0.2068, 0.202, 0.198, 0.1984, 0.1932, 0.1938, 0.1932, 0.1857, 0.1841, 0.1925, 0.1886, 0.1873, 0.1874, 0.1803, 0.1793, 0.1827, 0.18, 0.1789, 0.1806, 0.1801, 0.1766, 0.1717, 0.1624, 0.141, 0.1466, 0.1596, 0.1589, 0.1659, 0.1618, 0.1516, 0.1554, 0.1558, 0.1559, 0.1557, 0.1569, 0.1484, 0.149, 0.1435, 0.1397, 0.1366, 0.1411, 0.1372, 0.1402, 0.1439, 0.136, 0.1308, 0.1334, 0.1318, 0.1343, 0.1347, 0.1265, 0.1247, 0.1225, 0.1214, 0.1071, 0.1117, 0.1163, 0.1197, 0.1199, 0.1191, 0.1161, 0.1194, 0.1199, 0.1137, 0.1063, 0.1115, 0.1167, 0.1142, 0.1151, 0.1103, 0.1064, 0.1088, 0.1104, 0.1107, 0.1056, 0.1067, 0.1051, 0.1002, 0.1003, 0.1027, 0.1007, 0.102, 0.101, 0.1009, 0.09998, 0.09803, 0.09765, 0.09815, 0.09627, 0.09625, 0.09388, 0.09547, 0.09502, 0.09311, 0.08955, 0.08822, 0.08592, 0.08635, 0.08681, 0.08554, 0.08724, 0.08428, 0.08299, 0.0812, 0.08216, 0.081, 0.07892, 0.07818, 0.07691, 0.07839, 0.07868, 0.07792, 0.07602, 0.07481, 0.07513, 0.0735, 0.07336, 0.07436, 0.07431, 0.07528, 0.07508, 0.07537, 0.07312, 0.07122, 0.07246, 0.07088, 0.06344, 0.0659, 0.06877, 0.06777, 0.06785, 0.06707, 0.06526, 0.06663, 0.06557, 0.06475, 0.06422, 0.06368, 0.06261, 0.06178, 0.06237, 0.06301, 0.06233, 0.06174, 0.06202, 0.061, 0.06077, 0.06003, 0.06005, 0.05957, 0.05851, 0.0574, 0.05835, 0.05614, 0.05574, 0.05759, 0.05672, 0.05678, 0.05655, 0.05559, 0.05444, 0.05319, 0.05281, 0.05336, 0.05379, 0.0498, 0.05191, 0.05031, 0.05118, 0.05049, 0.05174, 0.05096, 0.05151, 0.05055, 0.05113, 0.05133, 0.05052, 0.04977, 0.04949, 0.04903, 0.04952, 0.04911, 0.04901, 0.04785, 0.04748, 0.04745, 0.04627, 0.04576, 0.04739, 0.04588, 0.04634, 0.04555, 0.04393, 0.03857, 0.03944, 0.04386, 0.04388, 0.0438, 0.04379, 0.04366, 0.04262, 0.04289, 0.04268, 0.04249, 0.04225, 0.04205, 0.04249, 0.04208, 0.04187, 0.04135, 0.04181, 0.04144, 0.04086, 0.04094, 0.04036, 0.0403, 0.03946, 0.03959, 0.03914, 0.03891, 0.03865, 0.03826, 0.03838, 0.03798, 0.02416, 0.02858, 0.02856, 0.02996, 0.03163, 0.03304, 0.03339, 0.03348, 0.03433, 0.03428, 0.03543, 0.03475, 0.03428, 0.03371, 0.03338, 0.03329, 0.0332, 0.03379, 0.03374, 0.03341, 0.03325, 0.03316, 0.03286, 0.03278, 0.03256, 0.03228, 0.03187, 0.03181, 0.03084, 0.03083, 0.02837, 0.02663, 0.02428, 0.02539, 0.02665, 0.02921, 0.02773, 0.02555, 0.02545, 0.02619, 0.0261, 0.02494, 0.02511, 0.02641, 0.02537, 0.02637, 0.02716, 0.02751, 0.0269, 0.02673, 0.02673, 0.02668, 0.02605, 0.02646, 0.02598, 0.02581, 0.0263, 0.02603, 0.02587, 0.02587, 0.02579, 0.0256, 0.02517, 0.02504, 0.02468, 0.02467, 0.02467, 0.0246, 0.02435, 0.02423, 0.02416, 0.02374, 0.0231, 0.003306, 0.001683, 0.01085, 0.005097, 0.007858, 0.01069, 0.01339, 0.01719, 0.02007, 0.02048, 0.02117, 0.02128, 0.02124, 0.02128, 0.02106, 0.02081, 0.02097, 0.02059, 0.02036, 0.02027, 0.02006, 0.01999, 0.02003, 0.01959, 0.0196, 0.01939, 0.01953, 0.01923, 0.01897, 0.01892, 0.0185, 0.01842, 0.01817, 0.01781, 0.01781, 0.01809, 0.0177, 0.01766, 0.01787, 0.01772, 0.0174, 0.0173, 0.01716, 0.01698, 0.0169, 0.0167, 0.01699, 0.01673, 0.01665, 0.01634, 0.01623, 0.01624, 0.01587, 0.01559, 0.01423, 0.01406, 0.01321, 0.01321, 0.01277, 0.01365, 0.01301, 0.01456, 0.01422, 0.01064, 0.01394, 0.0141, 0.01369, 0.01421, 0.01256, 0.01343, 0.01331, 0.01326, 0.01294, 0.01332, 0.01298, 0.0138, 0.0134, 0.0137, 0.01332, 0.01336, 0.01356, 0.01336, 0.01326, 0.01312, 0.01293, 0.01324, 0.01312, 0.01279, 0.01269, 0.01227, 0.0117, 0.01236, 0.0122, 0.01166, 0.01005, 0.01096, 0.01194, 0.01214, 0.01202, 0.01197, 0.01192, 0.01181, 0.01195, 0.01219, 0.01153, 0.01138, 0.01019, 0.01059, 0.01148, 0.01119, 0.01146, 0.01126, 0.01117, 0.01111, 0.01092, 0.01066, 0.01072, 0.01078, 0.01086, 0.01065, 0.01037, 0.01019, 0.01037, 0.01036, 0.01027, 0.01029, 0.009815, 0.00985, 0.009987, 0.01001, 0.009927, 0.009853, 0.009582, 0.009324, 0.009096, 0.008738, 0.008393, 0.007471, 0.007857, 0.006181, 0.007764, 0.00655, 0.007107, 0.007249, 0.008688, 0.008425, 0.007916, 0.006684, 0.006822, 0.007179, 0.006636, 0.00686, 0.007051, 0.006674, 0.006573, 0.007027, 0.006074, 0.007271, 0.006225, 0.007262, 0.007262, 0.00738, 0.006787, 0.007065, 0.00691, 0.006736, 0.006786, 0.007363, 0.005973, 0.005599, 0.004638, 0.004261, 0.003302, 0.002846, 0.001931, 0.002699, 0.001885, 0.00197, 0.002333, 0.00399, 0.004649, 0.003738, 0.004119, 0.002831, 0.002771, 0.00374, 0.002117, 0.003816, 0.002776, 0.004845, 0.001756, 0.004669, 0.002836, 0.003406, 0.003908, 0.003447, 0.003173, 0.00285, 0.004066, 0.003487, 0.003929, 0.004184, 0.003968, 0.004399, 0.00406, 0.004308, 0.004424, 0.004437, 0.005275, 0.005527, 0.005177, 0.005644, 0.005382, 0.004957, 0.004673, 0.004707, 0.004616, 0.005048, 0.004855, 0.004993, 0.004753, 0.005364, 0.005185, 0.005005, 0.00538, 0.005104, 0.005391, 0.005305, 0.005277, 0.005277, 0.005197, 0.005253, 0.005257, 0.005169, 0.005212, 0.005179, 0.005145, 0.005128, 0.005087, 0.005049, 0.005008, 0.005038, 0.004928, 0.004915, 0.004786, 0.004577, 0.004745, 0.004821, 0.004788, 0.004753, 0.00472, 0.004724, 0.004673, 0.004674, 0.004625, 0.004579, 0.00454, 0.004536, 0.004495, 0.004398, 0.004439, 0.004412, 0.004366, 0.004398, 0.004344, 0.004357, 0.004325, 0.004297, 0.004274, 0.00421, 0.004215, 0.004184, 0.004153, 0.004074, 0.004057, 0.004053, 0.00406, 0.003977, 0.00398, 0.003964, 0.003932, 0.003933, 0.003889, 0.003863, 0.003862, 0.003795, 0.003738, 0.003757, 0.003764, 0.003737, 0.003705, 0.003686, 0.003656, 0.003614, 0.003608, 0.003595, 0.003568, 0.003543, 0.003443, 0.003434, 0.003415, 0.003398, 0.003404, 0.003359, 0.003383, 0.003352, 0.003269, 0.003303, 0.00322, 0.003114, 0.003218, 0.003242, 0.003209, 0.00315, 0.00321, 0.003078, 0.003191, 0.003146, 0.003085, 0.003106, 0.003081, 0.00298, 0.002991, 0.002982, 0.002956, 0.003031, 0.002824, 0.002847, 0.00294, 0.002869, 0.002821, 0.002912, 0.002881, 0.002541, 0.002641, 0.002614, 0.002527, 0.002768, 0.002481, 0.002562, 0.002422, 0.00243, 0.002342, 0.002333, 0.002326, 0.002473, 0.002065, 0.002358, 0.002104, 0.002122, 0.002384, 0.001707, 0.002088, 0.00144, 0.001586, 0.001283, 0.001145, 0.0005511, 0.00118, 0.0006723, 0.0008551, 0.001072, 0.0005207, 0.0007529, 0.0006223, 0.000806, 0.0003627, 0.0009034, 0.0006339, 0.0006482, 0.0004818, 0.001522, 0.001209, 0.000869, 0.0002997, 0.0001031, 0.000752, 0.001494, 0.001049, 0.001373, 0.001218, 0.0009808, 0.001083, 0.001499, 0.000595, 0.0007936, 0.0008621, 0.0003875, 0.001248, 0.001049, 0.0006394, 0.000997, 0.001161, 0.001052, 0.0008012, 0.00137, 0.001258, 0.001374, 0.001344, 0.001399, 0.001267, 0.001513, 0.0015, 0.001812, 0.001654, 0.001559, 0.001575, 0.00165, 0.001632, 0.001645, 0.00174, 0.001696, 0.001714, 0.001717, 0.001336, 0.001649, 0.001761, 0.001711, 0.00136, 0.001745, 0.001615, 0.001651, 0.001214, 0.001601, 0.001518, 0.001491, 0.001678, 0.001618, 0.00122, 0.001509, 0.001619, 0.001574, 0.001624, 0.001567, 0.0016, 0.001539, 0.001497, 0.00157, 0.001459, 0.001302, 0.001519, 0.001483, 0.001456, 0.001443, 0.001294, 0.001465, 0.001574, 0.001441, 0.001394, 0.001422, 0.00146, 0.001405, 0.001412, 0.001502, 0.001423, 0.001398, 0.001482, 0.00145, 0.001461, 0.001444, 0.001451, 0.001454, 0.001419, 0.001406, 0.001401, 0.001426, 0.001424, 0.001339, 0.001417, 0.001409, 0.001386, 0.001403, 0.001391, 0.001361, 0.001383, 0.001373, 0.001376, 0.00136, 0.001362, 0.00134, 0.001339, 0.001334, 0.001321, 0.001305, 0.001311, 0.001311, 0.001299, 0.00129, 0.001287, 0.001285, 0.001272, 0.001251, 0.001249, 0.001232, 0.001217, 0.001236, 0.001191, 0.00118, 0.001204, 0.001147, 0.001152, 0.001075, 0.001033, 0.001034, 0.0009406, 0.00102, 0.0009713, 0.0009932, 0.0009301, 0.0005333, 0.0009773, 0.001047, 0.001047, 0.001031, 0.001034, 0.001044, 0.001055, 0.001068, 0.001078, 0.001074, 0.001058, 0.001009, 0.0009634, 0.001035, 0.001064, 0.001064, 0.001075, 0.001062, 0.00106, 0.001033, 0.001043, 0.00105, 0.001011, 0.001034, 0.001028, 0.001019, 0.0009885, 0.0009474, 0.0009871, 0.001013, 0.0009022, 0.0009299, 0.0009713, 0.000888, 0.0007945, 0.000952, 0.0009516, 0.0008064, 0.0008534, 0.0009333, 0.0007725, 0.0008311, 0.000807, 0.0008097, 0.0007218, 0.0007491, 0.0008158, 0.0007655, 0.0008131, 0.0007054, 0.0006429, 0.0007394, 0.0007612, 0.0006078, 0.0006785, 0.0007782, 0.0007028, 0.0006729, 0.0005792, 0.0004725, 0.0006066, 0.0004129, 0.0004006, 0.0005533, 0.000438, 0.0005807, 0.0004763, 0.0004409, 0.0004713, 0.0004616, 0.0004291, 0.0004522, 0.0005032, 0.0003937, 0.0002268, 0.0003166, 0.0002119, 0.0002245, 3.291e-05, 9.136e-05, 7.505e-05, 3.976e-05, 2.111e-05, 3.059e-06, 5.894e-06, 3.29e-07, 1.664e-06, 2.387e-06, 3.577e-07, 1.668e-07, 2.611e-07, 6.206e-09, 8.571e-11, 3.89e-07, 2.268e-07, 1.211e-10, 1.143e-06, 4.831e-07, 1.863e-11, 9.868e-08, 8.288e-08, 1.134e-08, 2.782e-07, 1.948e-06, 4.678e-06, 7.386e-06, 4.849e-06, 2.66e-06, 1.647e-05, 1.211e-06, 2.344e-06, 1.141e-07, 2.801e-07, 9.652e-09, 1.264e-07, 1.546e-07, 3.422e-07, 5.757e-06, 1.804e-07, 1.078e-05, 8.686e-06, 7.298e-06, 7.227e-07, 2.488e-06, 3.08e-06, 6.749e-08, 5.632e-09, 1.31e-06, 1.745e-05, 1.154e-05, 4.827e-09, 7.48e-09, 1.518e-05, 2.143e-05, 6.856e-06, 5.177e-08, 2.122e-05, 2.004e-06, 1.691e-05, 8.609e-06, 6.171e-06, 1.805e-05, 1.963e-05, 9.604e-05, 4.651e-06, 2.864e-06, 0.0001145, 5.496e-05, 5.81e-05, 9.844e-06, 3.579e-05, 4.088e-05, 0.0001394, 3.168e-05, 5.497e-05, 8.645e-05, 8.359e-05, 0.0001216, 2.549e-05, 0.0001026, 0.0001474, 0.0001538, 2.068e-05, 0.0001074, 5.884e-05, 8.125e-05, 0.0001226, 9.462e-05, 4.864e-05, 0.0001511, 0.000115, 0.0001021, 0.0001054, 0.0001094, 0.0001512, 0.0001319, 6.019e-05, 0.0001026, 0.0002318, 0.0002185, 7.425e-05, 3.445e-05, 0.0001406, 0.0001757, 0.0002581, 0.0001338, 0.0001954, 0.0002298, 0.0002404, 0.0002947, 0.0001622, 0.0001815, 0.0002488, 9.431e-05, 0.0002709, 0.0001586, 0.0001413, 8.995e-05, 0.0001587, 0.0001878, 0.0001127, 4.69e-05, 0.000108, 0.0001426, 0.0001777, 0.0003042, 0.000134, 0.0001409, 0.0001175, 0.0002107, 0.0001192, 0.000203, 0.0001088, 0.0002554, 0.0002252, 0.0002134, 0.0002123, 0.0001184, 0.0001709, 0.0003048, 0.0002678, 0.0002875, 0.0002665, 0.000284, 0.0003028, 0.0002718, 0.0002571, 0.0003158, 0.0002893, 0.0003235, 0.0003466, 0.0003582, 0.0003171, 0.0002814, 0.0002319, 0.0002653, 0.0003462, 0.0003384, 0.0003263, 0.0002685, 0.0003533, 0.0003463, 0.0003383, 0.0003227, 0.0003076, 0.0003424, 0.0003303, 0.0003274, 0.0003248, 0.0003207, 0.0003348, 0.0003443, 0.0003335, 0.0003466, 0.0003391, 0.0003299, 0.0003331, 0.0003291, 0.0003414, 0.0003265, 0.0003218, 0.0003291, 0.0003349, 0.0003322, 0.0003274, 0.0003279, 0.0003305, 0.0003247, 0.0003234, 0.0003188, 0.0003168, 0.0003189, 0.0003174, 0.0003198, 0.0003179, 0.0003198, 0.0003156, 0.0003093, 0.0003085, 0.0003097, 0.0003072, 0.0003091, 0.0003077, 0.0003029, 0.0003, 0.0002996, 0.0002988, 0.0003014, 0.000299, 0.0002966, 0.0002981, 0.0002994, 0.0002957, 0.0002923, 0.0002931, 0.0002923, 0.0002882, 0.0002878, 0.0002845, 0.0002851, 0.0002872, 0.0002889, 0.0002864, 0.0002839, 0.0002732, 0.0002691, 0.0002646, 0.0002568, 0.0002689, 0.0002714, 0.0002725, 0.0002679, 0.000262, 0.0002637, 0.0002668, 0.0002693, 0.0002665, 0.0002618, 0.0002527, 0.0002443, 0.0002498, 0.0002551, 0.000263, 0.0002655, 0.0002651, 0.0002605, 0.0002525, 0.0002591, 0.000261, 0.0002574, 0.0002548, 0.000251, 0.0002516, 0.0002527, 0.0002502, 0.0002493, 0.0002459, 0.0002475, 0.0002474, 0.0002398, 0.0002343, 0.000238, 0.0002399, 0.0002402, 0.0002393, 0.0002333, 0.0002293, 0.0002336, 0.0002365, 0.0002323, 0.0002261, 0.0002281, 0.0002312, 0.000234, 0.0002306, 0.0002296, 0.0002291, 0.0002303, 0.0002291, 0.0002265, 0.0002246, 0.0002227, 0.0002225, 0.0002148, 0.0002189, 0.0002155, 0.0002129, 0.0002104, 0.0001968, 0.0002052, 0.0001957, 0.0002021, 0.0002062, 0.0001928, 0.0002047, 0.0001987, 0.0001935, 0.0002066, 0.000191, 0.0002008, 0.000202, 0.0001853, 0.0002006, 0.000201, 0.0001883, 0.0001994, 0.0001959, 0.000197, 0.0001989, 0.0001962, 0.0001976, 0.0001972, 0.000192, 0.0001943, 0.0001928, 0.0001798, 0.000145, 0.0001771, 0.0001837, 0.0001867, 0.0001879, 0.0001822, 0.0001797, 0.0001831, 0.0001787, 0.0001756, 0.0001775, 0.0001762, 0.0001709, 0.0001733, 0.0001661, 0.0001597, 0.0001686, 0.000172, 0.0001616, 0.0001728, 0.0001722, 0.0001661, 0.00017, 0.0001683, 0.0001684, 0.0001582, 0.0001675, 0.0001697, 0.0001642, 0.000167, 0.000167, 0.0001497, 0.0001643, 0.0001629, 0.0001588, 0.0001588, 0.0001547, 0.0001463, 0.0001463, 0.0001422, 0.0001331, 0.0001308, 0.0001221, 0.0001221, 0.0001151, 0.0001196, 0.0001119, 0.0001136, 9.614e-05, 0.0001039, 8.805e-05, 7.669e-05, 6.327e-05, 6.964e-05, 4.258e-05, 2.69e-05, 1.729e-05, 1.356e-05, 6.383e-06, 2.59e-06, 3.301e-06, 8.898e-08, 1.054e-07, 3.268e-09, 1.554e-07, 8.522e-08, 1.126e-08, 1.131e-07, 2.041e-07, 1.317e-10, 1.883e-10, 4.782e-07, 3.2e-07, 1.092e-06, 6.692e-07, 2.061e-08, 1.239e-08, 2.297e-07, 1.393e-07, 1.46e-06, 1.978e-06, 1.341e-06, 4.799e-06, 4.085e-06, 9.556e-06, 1.542e-05, 1.529e-05, 2.027e-05, 2.714e-05, 3.374e-05, 3.755e-05, 3.522e-05, 3.667e-05, 3.845e-05, 3.898e-05, 4.004e-05, 3.568e-05, 4.358e-05, 3.694e-05, 3.794e-05, 3.96e-05, 3.674e-05, 3.817e-05, 3.653e-05, 3.684e-05, 3.661e-05, 3.511e-05, 3.387e-05, 3.374e-05, 3.313e-05, 3.316e-05, 3.211e-05, 3.158e-05, 3.134e-05, 3.029e-05, 2.878e-05, 2.97e-05, 2.851e-05, 2.87e-05, 2.72e-05, 2.715e-05, 2.714e-05, 2.695e-05, 2.68e-05, 2.627e-05, 2.499e-05, 2.465e-05, 2.406e-05, 2.197e-05, 2.29e-05, 2.248e-05, 2.247e-05, 2.089e-05, 2.159e-05, 2.126e-05, 1.845e-05, 1.937e-05, 2.045e-05, 1.954e-05, 1.945e-05, 1.881e-05, 1.848e-05, 1.791e-05, 1.743e-05, 1.656e-05, 1.67e-05, 1.532e-05, 1.489e-05, 1.515e-05, 1.402e-05, 1.366e-05, 1.429e-05, 1.316e-05, 1.306e-05, 1.259e-05, 1.184e-05, 1.188e-05, 1.322e-05, 1.156e-05, 1.014e-05, 1.165e-05, 1.131e-05, 1.135e-05, 9.274e-06, 9.843e-06, 8.167e-06, 9.03e-06, 9.51e-06, 9.711e-06, 5.888e-06, 8.318e-06, 8.42e-06, 6.405e-06, 7.113e-06, 7.517e-06, 8.151e-06, 6.636e-06, 6.784e-06, 5.57e-06, 5.235e-06, 6.263e-06, 8.033e-06, 3.169e-06, 7.726e-06, 4.181e-06, 2.976e-06, 4.951e-06, 6.027e-06, 4.645e-06, 3.562e-06, 3.565e-06, 2.283e-06, 1.631e-06, 1.22e-06, 1.045e-06, 2.286e-06, 7.425e-07, 8.645e-07, 2.898e-07, 3.339e-07, 9.656e-08, 6.644e-09, 3.356e-09, 5.016e-09, 9.006e-12, 2.993e-12, 1.224e-10, 4.845e-12, 4.349e-14, 2.096e-16, 6.011e-22, 3.555e-18, 6.943e-26, 1.696e-23, 1.756e-27, 1.2e-21, 1.0209999999999999e-27, 1.4890000000000001e-25, 4.099e-28, 1.229e-23, 1.925e-21, 2.578e-32, 5.439e-15, 6.877e-15, 2.182e-16, 2.656e-16, 1.432e-21, 6.583e-21, 6.177999999999999e-29, 1.325e-39, 3.462e-28, 3.318e-20, 9.070000000000001e-21, 3.199e-19, 3.572e-22, 1.532e-18, 9.873e-17, 1.039e-21, 3.13e-18, 1.591e-31, 1.199e-18, 1.955e-15, 2.836e-17, 3.705e-22, 4.544e-17, 1.108e-16, 6.508e-19, 1.885e-15, 1.033e-19, 8.746e-18, 2.183e-15, 9.332e-15, 1.432e-13, 1.488e-12, 1.557e-12, 3.275e-11, 7.294e-13, 4.027e-10, 1.42e-10, 8.842e-12, 4.794e-09, 2.174e-08, 2.704e-11, 2.029e-09, 6.109e-08, 5.935e-09, 1.635e-09, 2.519e-08, 8.386e-08, 1.224e-08, 1.443e-07, 1.011e-07, 1.37e-07, 6.792e-08, 4.507e-07, 1.564e-07, 6.202e-08, 4.142e-07, 2.478e-07, 4.091e-07, 1.907e-07, 7.447e-07, 7.09e-07, 3e-07, 2.485e-07, 5.985e-07, 2.734e-07, 5.582e-07, 6.996e-07, 6.838e-08, 1.715e-07, 2.141e-07, 6.947e-07, 8.566e-07, 4.532e-07, 6.735e-07, 3.373e-07, 5.911e-07, 5.704e-07, 1.244e-07, 6.159e-07, 5.24e-07, 2.609e-07, 2.392e-07, 4.208e-07, 1.635e-07, 6.631e-08, 5.103e-07, 3.125e-07, 2.283e-07, 4.817e-07, 3.167e-07, 2.19e-07, 2.755e-07, 1.119e-07, 3.738e-07, 1.192e-07, 1.294e-07, 2.342e-07, 6.837e-07, 2.645e-07, 4.044e-07, 7.255e-07, 2.817e-07, 2.688e-07, 4.688e-07, 4.037e-07, 5.681e-07, 7.121e-07, 7.08e-07, 4.997e-07, 5.923e-07, 4.326e-07, 2.884e-07, 2.092e-07, 5.941e-08, 4.805e-08, 2.564e-08, 7.092e-08, 1.215e-07, 3.114e-08, 3.963e-08, 4.231e-07, 2.073e-07, 7.146e-08, 1.423e-07, 5.113e-07, 7.522e-08, 1.863e-07, 8.979e-08, 3.775e-07, 1.735e-07, 5.505e-07, 4.176e-07, 1.131e-07, 1.141e-07, 2.492e-07, 1.859e-07, 2.629e-10, 5.149e-09, 1.526e-07, 2.279e-07, 3.802e-07, 2.158e-07, 1.696e-07, 3.801e-07, 1.921e-07, 2.567e-07, 3.176e-07, 1.643e-07, 3.769e-07, 1.919e-07, 3.149e-07, 3.386e-07, 3.557e-07, 4.522e-07, 1.58e-07, 2.964e-07, 2.356e-07, 4.543e-07, 3.253e-07, 2.66e-07, 4.179e-07, 2.543e-07, 3.942e-07, 3.545e-07, 2.781e-07, 4.233e-07, 2.99e-07, 4.036e-07, 3.526e-07, 3.516e-07, 3.887e-07, 3.324e-07, 3.863e-07, 3.79e-07, 3.702e-07, 3.792e-07, 3.776e-07, 3.87e-07, 3.684e-07, 3.545e-07, 2.977e-07, 2.846e-07, 2.972e-07, 3.341e-07, 3.018e-07, 3.362e-07, 3.237e-07, 2.813e-07, 2.759e-07, 3.079e-07, 2.836e-07, 2.989e-07, 3.021e-07, 3.145e-07, 2.999e-07, 2.914e-07, 2.941e-07, 3.344e-07, 2.956e-07, 2.953e-07, 3.028e-07, 3.221e-07, 2.888e-07, 2.846e-07, 3.071e-07, 3.045e-07, 2.789e-07, 2.397e-07, 1.79e-07, 2.499e-07, 2.633e-07, 2.651e-07, 2.75e-07, 2.851e-07, 2.797e-07, 2.498e-07, 2.497e-07, 2.731e-07, 2.725e-07, 2.456e-07, 2.313e-07, 2.334e-07, 2.556e-07, 2.389e-07, 2.353e-07, 2.344e-07, 2.235e-07, 2.347e-07, 2.31e-07, 2.384e-07, 2.249e-07, 2.044e-07, 2.212e-07, 2.362e-07, 2.274e-07, 2.108e-07, 2.001e-07, 2.281e-07, 2.246e-07, 2.263e-07, 1.943e-07, 2.109e-07, 2.031e-07, 2.028e-07, 1.965e-07, 1.829e-07, 1.755e-07, 1.571e-07, 1.43e-07, 1.351e-07, 1.376e-07, 1.406e-07, 1.541e-07, 1.718e-07, 1.645e-07, 1.433e-07, 1.391e-07, 1.388e-07, 1.367e-07, 1.398e-07, 1.457e-07, 1.478e-07, 1.509e-07, 1.533e-07, 1.536e-07, 1.548e-07, 1.557e-07, 1.536e-07, 1.482e-07, 1.448e-07, 1.449e-07, 1.423e-07, 1.383e-07, 1.316e-07]</t>
  </si>
  <si>
    <t>1.6930000000000002e-20, 4.917e-19, 2.513e-18, 5.728e-19, 2.124e-18, 5.769e-18, 1.876e-17, 3.065e-17, 4.805e-16, 1.351e-15, 2.503e-15, 1.32e-14, 5.358e-14, 2.393e-13, 6.768e-13, 2.54e-12, 6.596e-12, 2.335e-11, 6.989e-11, 2.316e-10, 6.836e-10, 1.458e-09, 3.281e-09, 1.024e-08, 2.505e-08, 3.922e-08, 9.725e-08, 2.911e-07, 5.312e-07, 7.048e-07, 1.396e-06, 3.762e-06, 7.405e-06, 1.058e-05, 1.459e-05, 4.027e-05, 6.511e-05, 6.688e-05, 0.0001506, 0.0002601, 0.0002921, 0.0004348, 0.000826, 0.001389, 0.001199, 0.002311, 0.004079, 0.005103, 0.004753, 0.006936, 0.01018, 0.01142, 0.01097, 0.01348, 0.01941, 0.02508, 0.02636, 0.03069, 0.02976, 0.03338, 0.03322, 0.05354, 0.06669, 0.06416, 0.06306, 0.07584, 0.08175, 0.07983, 0.09844, 0.08566, 0.1122, 0.09469, 0.08145, 0.1154, 0.1433, 0.1497, 0.1157, 0.1412, 0.1661, 0.1373, 0.1663, 0.2044, 0.179, 0.1714, 0.1859, 0.1616, 0.1591, 0.1933, 0.2251, 0.2297, 0.1998, 0.2545, 0.3101, 0.3086, 0.3083, 0.2987, 0.2682, 0.2791, 0.3314, 0.3752, 0.3793, 0.3055, 0.312, 0.3156, 0.3386, 0.3339, 0.3336, 0.3035, 0.3112, 0.357, 0.3344, 0.3902, 0.27, 0.317, 0.2607, 0.3246, 0.3155, 0.3638, 0.3601, 0.3464, 0.4075, 0.3672, 0.3579, 0.3286, 0.3928, 0.3675, 0.4042, 0.3807, 0.2815, 0.2842, 0.3761, 0.384, 0.3264, 0.3696, 0.3968, 0.3209, 0.3658, 0.3657, 0.3393, 0.336, 0.4156, 0.4384, 0.3917, 0.3808, 0.409, 0.3192, 0.402, 0.4299, 0.4463, 0.4527, 0.4513, 0.4077, 0.4266, 0.3643, 0.301, 0.3686, 0.2921, 0.2496, 0.3492, 0.4451, 0.4719, 0.3772, 0.3439, 0.396, 0.3425, 0.4741, 0.4259, 0.3924, 0.4799, 0.4103, 0.4179, 0.5246, 0.5558, 0.5223, 0.5087, 0.528, 0.4621, 0.4664, 0.5037, 0.537, 0.5725, 0.4444, 0.4749, 0.5943, 0.3945, 0.473, 0.4813, 0.3132, 0.4551, 0.377, 0.3665, 0.5472, 0.4537, 0.4702, 0.4979, 0.5826, 0.6316, 0.597, 0.4928, 0.4502, 0.4681, 0.567, 0.5683, 0.4506, 0.4002, 0.3412, 0.316, 0.3044, 0.3358, 0.494, 0.49, 0.4564, 0.3909, 0.5136, 0.4268, 0.4795, 0.4427, 0.4377, 0.4726, 0.5724, 0.5746, 0.5289, 0.6226, 0.6351, 0.535, 0.479, 0.2666, 0.1938, 0.3944, 0.5016, 0.6121, 0.6219, 0.5392, 0.3153, 0.2366, 0.4813, 0.6741, 0.6968, 0.7547, 0.7523, 0.7812, 0.7929, 0.8367, 0.795, 0.7829, 0.783, 0.7704, 0.7581, 0.7878, 0.8434, 0.7371, 0.7985, 0.8578, 0.8366, 0.847, 0.8494, 0.8644, 0.8433, 0.8278, 0.8388, 0.8352, 0.8739, 0.8307, 0.8116, 0.8585, 0.857, 0.8349, 0.8194, 0.7983, 0.7562, 0.6619, 0.6561, 0.8472, 0.8519, 0.7912, 0.8263, 0.9312, 0.9187, 0.8366, 0.8654, 0.893, 0.9255, 0.9928, 0.9679, 0.9883, 0.9671, 0.923, 0.9974, 1.013, 1.017, 1.045, 1.084, 1.045, 0.9826, 1.026, 1.032, 1.057, 1.074, 1.038, 1.033, 1.035, 1.059, 1.067, 1.06, 1.042, 1.029, 1.039, 1.02, 1.032, 1.038, 1.005, 1.004, 1.057, 1.044, 1.045, 1.054, 1.023, 1.026, 1.054, 1.048, 1.05, 1.069, 1.075, 1.062, 1.04, 0.9911, 0.8663, 0.9078, 0.9959, 0.9992, 1.051, 1.033, 0.9753, 1.007, 1.017, 1.026, 1.032, 1.048, 0.9994, 1.012, 0.9829, 0.965, 0.9523, 0.9921, 0.9726, 1.002, 1.035, 0.9855, 0.954, 0.9799, 0.9741, 0.9994, 1.01, 0.9558, 0.9491, 0.9396, 0.9374, 0.8328, 0.8756, 0.9184, 0.9518, 0.9609, 0.9618, 0.9445, 0.9787, 0.9903, 0.9458, 0.8916, 0.9429, 0.994, 0.9797, 0.9943, 0.9601, 0.9319, 0.9595, 0.9804, 0.9895, 0.9504, 0.9672, 0.9592, 0.9201, 0.9278, 0.9571, 0.9453, 0.963, 0.9595, 0.965, 0.9633, 0.9512, 0.9537, 0.965, 0.9531, 0.9596, 0.9424, 0.965, 0.967, 0.9544, 0.9248, 0.9179, 0.9009, 0.9121, 0.9239, 0.9173, 0.9425, 0.9168, 0.909, 0.8958, 0.9129, 0.9065, 0.8896, 0.8871, 0.8788, 0.9023, 0.9115, 0.9082, 0.8914, 0.8828, 0.892, 0.8777, 0.8806, 0.8972, 0.9017, 0.9187, 0.9208, 0.929, 0.9065, 0.8887, 0.9104, 0.8962, 0.8082, 0.8443, 0.8856, 0.8787, 0.8854, 0.8815, 0.8637, 0.8865, 0.8784, 0.8731, 0.8717, 0.8696, 0.8601, 0.8538, 0.8671, 0.8812, 0.8764, 0.8726, 0.8811, 0.8712, 0.8727, 0.8663, 0.8709, 0.8683, 0.8574, 0.8456, 0.8639, 0.8354, 0.8336, 0.8657, 0.8569, 0.8623, 0.8635, 0.8537, 0.8409, 0.8262, 0.8243, 0.8369, 0.8483, 0.7954, 0.8296, 0.809, 0.8256, 0.818, 0.8416, 0.8323, 0.8455, 0.8339, 0.8476, 0.8548, 0.8454, 0.837, 0.8366, 0.8325, 0.8445, 0.8414, 0.8442, 0.8289, 0.8273, 0.8313, 0.8149, 0.809, 0.8421, 0.8209, 0.8318, 0.8215, 0.7972, 0.703, 0.7222, 0.8065, 0.8106, 0.8134, 0.8177, 0.8194, 0.8033, 0.8118, 0.8117, 0.8121, 0.8111, 0.811, 0.8235, 0.8198, 0.8195, 0.8125, 0.8247, 0.8216, 0.8141, 0.8196, 0.8115, 0.8138, 0.8006, 0.807, 0.8018, 0.8009, 0.7995, 0.7957, 0.8023, 0.7978, 0.5353, 0.6243, 0.6267, 0.6567, 0.6914, 0.7207, 0.7305, 0.7359, 0.7558, 0.7586, 0.7836, 0.7723, 0.7675, 0.7586, 0.7549, 0.7553, 0.7572, 0.7734, 0.776, 0.7716, 0.7715, 0.7732, 0.7695, 0.7718, 0.7691, 0.7649, 0.7592, 0.7619, 0.7433, 0.7463, 0.6973, 0.6611, 0.6107, 0.6391, 0.669, 0.7278, 0.6991, 0.6529, 0.6528, 0.6725, 0.674, 0.649, 0.6542, 0.6885, 0.6669, 0.6929, 0.7139, 0.7261, 0.7136, 0.7121, 0.7158, 0.7162, 0.7031, 0.7172, 0.7074, 0.706, 0.7232, 0.7196, 0.7186, 0.7219, 0.7232, 0.7216, 0.7132, 0.7128, 0.7056, 0.7085, 0.712, 0.7137, 0.7097, 0.7093, 0.7103, 0.7014, 0.6874, 0.1182, 0.06264, 0.3556, 0.1795, 0.2683, 0.3556, 0.435, 0.5473, 0.6303, 0.6433, 0.6648, 0.6701, 0.6714, 0.6761, 0.6728, 0.6677, 0.6759, 0.6669, 0.663, 0.6635, 0.6598, 0.6605, 0.6646, 0.653, 0.6561, 0.652, 0.6597, 0.6532, 0.6476, 0.6493, 0.6392, 0.6379, 0.6323, 0.623, 0.6248, 0.6376, 0.6286, 0.6295, 0.6382, 0.6363, 0.6281, 0.6278, 0.6258, 0.6222, 0.622, 0.6171, 0.63, 0.6235, 0.6233, 0.615, 0.614, 0.6177, 0.608, 0.6009, 0.557, 0.5531, 0.5264, 0.5281, 0.5133, 0.5458, 0.5249, 0.5806, 0.5712, 0.4461, 0.5664, 0.574, 0.5619, 0.5826, 0.5249, 0.558, 0.556, 0.556, 0.5465, 0.5596, 0.5498, 0.583, 0.5708, 0.5839, 0.5708, 0.5741, 0.5853, 0.5794, 0.5771, 0.5733, 0.5676, 0.5837, 0.5806, 0.5687, 0.5667, 0.5506, 0.5272, 0.5598, 0.5553, 0.533, 0.4614, 0.5053, 0.553, 0.5642, 0.5606, 0.5605, 0.561, 0.5582, 0.5667, 0.5801, 0.5511, 0.5462, 0.4912, 0.5126, 0.5578, 0.5462, 0.5618, 0.5542, 0.5521, 0.551, 0.5445, 0.5335, 0.5392, 0.5445, 0.5508, 0.5422, 0.5306, 0.5235, 0.535, 0.5361, 0.5338, 0.5378, 0.5152, 0.5188, 0.5283, 0.5313, 0.5299, 0.5278, 0.5158, 0.5051, 0.4965, 0.4813, 0.4677, 0.4237, 0.4442, 0.362, 0.4413, 0.3804, 0.4102, 0.4207, 0.4942, 0.4829, 0.4577, 0.3973, 0.4048, 0.4233, 0.398, 0.4106, 0.4219, 0.4049, 0.4006, 0.4252, 0.3766, 0.4402, 0.3868, 0.4434, 0.4445, 0.4503, 0.4201, 0.4347, 0.4299, 0.4221, 0.4253, 0.4598, 0.3853, 0.3649, 0.3112, 0.2902, 0.2327, 0.2048, 0.1451, 0.1968, 0.1431, 0.1494, 0.1745, 0.2812, 0.3218, 0.2658, 0.2913, 0.2109, 0.2075, 0.2709, 0.1646, 0.2778, 0.211, 0.344, 0.141, 0.335, 0.2176, 0.2562, 0.2887, 0.2591, 0.2432, 0.2218, 0.3044, 0.2671, 0.2968, 0.3148, 0.3015, 0.3306, 0.3094, 0.3267, 0.3351, 0.3375, 0.3929, 0.4101, 0.3891, 0.4202, 0.405, 0.3782, 0.3601, 0.3644, 0.3591, 0.3889, 0.3774, 0.3874, 0.373, 0.4154, 0.4047, 0.3935, 0.4198, 0.4028, 0.4231, 0.4186, 0.4182, 0.4186, 0.4148, 0.4203, 0.4222, 0.4172, 0.4215, 0.4203, 0.4193, 0.4195, 0.4177, 0.4161, 0.4144, 0.4182, 0.4114, 0.4111, 0.4022, 0.3858, 0.4018, 0.4097, 0.4085, 0.4072, 0.406, 0.4075, 0.4049, 0.4062, 0.4033, 0.4009, 0.3991, 0.4003, 0.3982, 0.3915, 0.3963, 0.3955, 0.393, 0.3973, 0.3941, 0.3963, 0.3951, 0.3941, 0.3934, 0.3889, 0.3907, 0.3895, 0.388, 0.3822, 0.382, 0.3831, 0.3853, 0.3789, 0.3805, 0.3804, 0.3787, 0.3803, 0.3776, 0.3764, 0.3777, 0.3726, 0.3684, 0.3717, 0.3738, 0.3724, 0.3707, 0.3701, 0.3686, 0.3656, 0.3664, 0.3666, 0.3653, 0.3641, 0.3552, 0.3556, 0.3549, 0.3545, 0.3566, 0.3531, 0.357, 0.355, 0.3475, 0.3524, 0.345, 0.3347, 0.3472, 0.3508, 0.3486, 0.3432, 0.3506, 0.3383, 0.3512, 0.348, 0.3425, 0.3454, 0.3448, 0.3347, 0.3362, 0.3363, 0.3361, 0.3447, 0.3251, 0.3266, 0.3378, 0.3318, 0.3288, 0.3386, 0.336, 0.3013, 0.3104, 0.3107, 0.3028, 0.3283, 0.2994, 0.3097, 0.2964, 0.2975, 0.2886, 0.2893, 0.2892, 0.3057, 0.2627, 0.2951, 0.2685, 0.2714, 0.3006, 0.2263, 0.2695, 0.1962, 0.2142, 0.1788, 0.1622, 0.08499, 0.1675, 0.1021, 0.1268, 0.1552, 0.08211, 0.1145, 0.09694, 0.1219, 0.05977, 0.1359, 0.09944, 0.1017, 0.07813, 0.2164, 0.178, 0.1334, 0.05143, 0.01921, 0.1187, 0.2165, 0.1597, 0.2026, 0.1829, 0.1519, 0.1663, 0.2208, 0.09862, 0.1277, 0.1378, 0.06769, 0.1915, 0.165, 0.107, 0.1588, 0.1817, 0.1676, 0.1322, 0.2116, 0.197, 0.2133, 0.2098, 0.2172, 0.2, 0.2331, 0.2329, 0.2746, 0.2544, 0.2427, 0.2454, 0.2563, 0.2546, 0.2563, 0.2704, 0.2656, 0.2688, 0.2699, 0.2182, 0.261, 0.2777, 0.2717, 0.2237, 0.2781, 0.2612, 0.2667, 0.2053, 0.2598, 0.25, 0.2472, 0.2741, 0.2666, 0.2089, 0.2512, 0.2686, 0.2632, 0.2709, 0.2634, 0.2687, 0.2601, 0.2548, 0.265, 0.2492, 0.2263, 0.2602, 0.2558, 0.2523, 0.2492, 0.2285, 0.255, 0.2717, 0.2525, 0.2443, 0.2497, 0.2563, 0.2488, 0.2509, 0.2651, 0.2539, 0.2508, 0.2641, 0.2599, 0.2622, 0.2601, 0.2621, 0.2632, 0.2583, 0.2569, 0.2569, 0.2614, 0.2616, 0.2483, 0.2619, 0.2615, 0.2583, 0.2615, 0.2601, 0.2562, 0.2602, 0.2593, 0.2606, 0.2588, 0.2596, 0.2563, 0.2569, 0.2569, 0.2552, 0.253, 0.2552, 0.2559, 0.2544, 0.2536, 0.2538, 0.2541, 0.2526, 0.2493, 0.2495, 0.2474, 0.2455, 0.2494, 0.2422, 0.2408, 0.2457, 0.2365, 0.238, 0.2247, 0.2176, 0.2185, 0.2017, 0.2167, 0.2084, 0.2127, 0.2014, 0.1249, 0.2114, 0.2246, 0.225, 0.2225, 0.2237, 0.2261, 0.2288, 0.2318, 0.2341, 0.2337, 0.231, 0.2205, 0.2109, 0.2274, 0.2343, 0.2352, 0.238, 0.2362, 0.2363, 0.2319, 0.234, 0.2362, 0.2295, 0.2344, 0.2338, 0.2328, 0.2275, 0.2197, 0.2281, 0.2338, 0.2125, 0.2184, 0.227, 0.2107, 0.1922, 0.225, 0.2254, 0.1963, 0.2065, 0.2234, 0.1906, 0.2033, 0.198, 0.1994, 0.1816, 0.187, 0.2024, 0.1923, 0.2029, 0.1804, 0.167, 0.1886, 0.1939, 0.1603, 0.1768, 0.199, 0.1828, 0.1766, 0.1556, 0.1306, 0.1628, 0.1169, 0.1141, 0.1516, 0.1243, 0.1589, 0.1344, 0.1259, 0.1337, 0.1315, 0.124, 0.13, 0.143, 0.1157, 0.07151, 0.09628, 0.06746, 0.07124, 0.01214, 0.03158, 0.02653, 0.01458, 0.007976, 0.00121, 0.002322, 0.0001313, 0.0006686, 0.000958, 0.0001441, 6.64e-05, 0.0001053, 2.405e-06, 3.223e-08, 0.0001585, 9.203e-05, 4.511e-08, 0.0004682, 0.000199, 6.687e-09, 4.059e-05, 3.395e-05, 4.597e-06, 0.0001165, 0.0008169, 0.001953, 0.003069, 0.002045, 0.001137, 0.00675, 0.0005258, 0.001007, 4.985e-05, 0.0001205, 4.123e-06, 5.42e-05, 6.769e-05, 0.0001482, 0.002482, 8.043e-05, 0.004617, 0.003766, 0.003174, 0.0003256, 0.001114, 0.001363, 3.028e-05, 2.429e-06, 0.0005966, 0.00757, 0.005096, 2.086e-06, 3.288e-06, 0.006745, 0.009388, 0.003147, 2.374e-05, 0.009373, 0.0009484, 0.007591, 0.00396, 0.002869, 0.008157, 0.008883, 0.03972, 0.002203, 0.001369, 0.04716, 0.02395, 0.02536, 0.004722, 0.01622, 0.01837, 0.0573, 0.0146, 0.02456, 0.03735, 0.03637, 0.0515, 0.01196, 0.04429, 0.06184, 0.06449, 0.009917, 0.0468, 0.027, 0.03631, 0.05314, 0.04207, 0.02278, 0.06469, 0.05047, 0.04544, 0.04696, 0.04886, 0.06553, 0.05811, 0.02847, 0.0464, 0.09719, 0.09231, 0.03479, 0.01704, 0.06267, 0.07675, 0.1081, 0.06043, 0.08482, 0.09841, 0.1029, 0.1232, 0.07275, 0.08055, 0.1066, 0.04478, 0.1156, 0.07221, 0.0651, 0.04324, 0.07253, 0.08455, 0.05348, 0.02394, 0.05169, 0.0665, 0.08125, 0.1307, 0.06341, 0.06639, 0.0566, 0.09564, 0.05759, 0.09287, 0.05326, 0.1139, 0.1025, 0.09789, 0.09747, 0.05772, 0.08003, 0.1345, 0.1205, 0.1285, 0.1204, 0.1276, 0.1353, 0.1232, 0.1174, 0.141, 0.1309, 0.1445, 0.1538, 0.1584, 0.142, 0.1281, 0.1082, 0.122, 0.1549, 0.1525, 0.1479, 0.1254, 0.1596, 0.157, 0.1538, 0.1479, 0.1423, 0.1566, 0.1519, 0.1513, 0.1505, 0.1492, 0.1551, 0.1589, 0.155, 0.1608, 0.158, 0.1546, 0.1564, 0.1552, 0.1605, 0.1541, 0.1524, 0.1564, 0.1591, 0.1582, 0.1563, 0.1572, 0.1587, 0.1565, 0.1561, 0.1544, 0.1537, 0.1552, 0.1551, 0.1566, 0.1562, 0.1574, 0.1557, 0.1529, 0.1528, 0.1537, 0.1529, 0.1542, 0.154, 0.1519, 0.1508, 0.1509, 0.151, 0.1527, 0.1518, 0.1509, 0.152, 0.153, 0.1515, 0.1501, 0.1509, 0.1507, 0.149, 0.1491, 0.1477, 0.1482, 0.1496, 0.1507, 0.1496, 0.1486, 0.1434, 0.1416, 0.1397, 0.136, 0.1428, 0.1444, 0.1453, 0.1431, 0.1402, 0.1414, 0.1432, 0.1448, 0.1436, 0.1414, 0.1366, 0.1323, 0.1356, 0.1388, 0.1435, 0.1451, 0.1453, 0.1431, 0.139, 0.143, 0.1443, 0.1426, 0.1415, 0.1398, 0.1405, 0.1414, 0.1403, 0.1402, 0.1386, 0.1399, 0.1402, 0.1362, 0.1334, 0.1358, 0.1371, 0.1377, 0.1375, 0.1343, 0.1323, 0.1351, 0.1371, 0.135, 0.1317, 0.1332, 0.1354, 0.1373, 0.1358, 0.1355, 0.1356, 0.1366, 0.1363, 0.135, 0.1342, 0.1336, 0.1336, 0.1296, 0.1321, 0.1308, 0.1292, 0.1279, 0.1206, 0.1254, 0.1207, 0.1242, 0.1268, 0.1201, 0.1265, 0.1237, 0.1213, 0.1286, 0.1203, 0.1258, 0.1268, 0.118, 0.1266, 0.1271, 0.1205, 0.1269, 0.1252, 0.1261, 0.1274, 0.1261, 0.1274, 0.1274, 0.1247, 0.1262, 0.1256, 0.1184, 0.09853, 0.1173, 0.1211, 0.1234, 0.1244, 0.1211, 0.1196, 0.1222, 0.1199, 0.1181, 0.1195, 0.1191, 0.1162, 0.1176, 0.1131, 0.1093, 0.1152, 0.1179, 0.1121, 0.1191, 0.1189, 0.1155, 0.1181, 0.1172, 0.1177, 0.1119, 0.1178, 0.1194, 0.1162, 0.1181, 0.1184, 0.108, 0.1172, 0.1165, 0.1141, 0.1144, 0.1126, 0.1081, 0.1093, 0.1075, 0.1024, 0.1018, 0.09617, 0.09735, 0.09347, 0.09747, 0.09286, 0.09478, 0.08277, 0.08919, 0.07789, 0.06961, 0.05935, 0.06508, 0.04249, 0.02847, 0.01917, 0.01547, 0.007686, 0.003281, 0.004182, 0.0001192, 0.0001449, 4.411e-06, 0.0002131, 0.0001185, 1.578e-05, 0.0001628, 0.0002942, 1.808e-07, 2.625e-07, 0.0007117, 0.0004832, 0.001641, 0.001026, 3.203e-05, 1.95e-05, 0.000366, 0.0002267, 0.002342, 0.003193, 0.002202, 0.007626, 0.006633, 0.01487, 0.02336, 0.02335, 0.0304, 0.03974, 0.04855, 0.05364, 0.051, 0.05312, 0.05581, 0.05689, 0.05878, 0.05361, 0.06453, 0.05642, 0.05829, 0.06119, 0.05789, 0.06047, 0.05879, 0.05987, 0.06007, 0.05841, 0.05702, 0.05733, 0.05693, 0.05751, 0.0563, 0.0559, 0.05591, 0.05465, 0.05268, 0.05453, 0.05291, 0.0536, 0.0514, 0.05165, 0.05202, 0.05198, 0.05211, 0.05157, 0.04973, 0.04946, 0.04874, 0.04505, 0.04725, 0.04689, 0.04722, 0.04462, 0.04624, 0.04596, 0.04088, 0.04293, 0.04541, 0.04399, 0.04416, 0.04321, 0.04291, 0.0421, 0.04142, 0.03997, 0.04077, 0.03812, 0.03758, 0.03854, 0.0363, 0.03574, 0.03745, 0.03507, 0.03511, 0.03417, 0.03259, 0.03296, 0.03651, 0.0326, 0.02917, 0.03322, 0.03261, 0.03294, 0.02766, 0.02939, 0.025, 0.02751, 0.02906, 0.02985, 0.0191, 0.02629, 0.02678, 0.02102, 0.02331, 0.02468, 0.02676, 0.02243, 0.02307, 0.01942, 0.01853, 0.02203, 0.02781, 0.01204, 0.02744, 0.01586, 0.01168, 0.01883, 0.02275, 0.01811, 0.01429, 0.01442, 0.009533, 0.007013, 0.005373, 0.004674, 0.00987, 0.003428, 0.003991, 0.001395, 0.001595, 0.0004793, 3.246e-05, 1.638e-05, 2.48e-05, 4.236e-08, 1.42e-08, 5.922e-07, 2.332e-08, 1.977e-10, 8.807e-13, 2.114e-18, 1.391e-14, 2.146e-22, 5.617000000000001e-20, 6.147e-24, 4.269e-18, 3.411e-24, 4.832999999999999e-22, 1.256e-24, 4.6620000000000005e-20, 7.052e-18, 6.8e-29, 2.655e-11, 3.339e-11, 1.017e-12, 1.226e-12, 5.632e-18, 2.812e-17, 2.147e-25, 3.0160000000000005e-36, 1.225e-24, 1.496e-16, 4.046e-17, 1.412e-15, 1.577e-18, 7.159e-15, 4.831e-13, 4.925e-18, 1.467e-14, 5.075e-28, 6.2e-15, 1.021e-11, 1.463e-13, 1.813e-18, 2.468e-13, 6.061e-13, 3.413e-15, 1.078e-11, 5.407e-16, 4.786e-14, 1.245e-11, 5.772e-11, 9.524e-10, 9.73e-09, 1.004e-08, 2.287e-07, 5.08e-09, 2.966e-06, 1.048e-06, 6.348e-08, 3.666e-05, 0.0001718, 1.986e-07, 1.593e-05, 0.000503, 4.796e-05, 1.337e-05, 0.0002098, 0.000712, 0.0001022, 0.001254, 0.0008864, 0.001206, 0.0006034, 0.004077, 0.001423, 0.0005623, 0.003823, 0.002299, 0.003842, 0.001798, 0.007108, 0.00681, 0.00289, 0.002409, 0.005861, 0.002702, 0.005544, 0.007002, 0.0006845, 0.001732, 0.002174, 0.007141, 0.00887, 0.004717, 0.007064, 0.00355, 0.006278, 0.00609, 0.001328, 0.006674, 0.005709, 0.002862, 0.002632, 0.004663, 0.001821, 0.0007381, 0.005764, 0.003546, 0.002601, 0.005544, 0.003672, 0.002541, 0.003216, 0.001311, 0.004431, 0.001421, 0.001548, 0.002827, 0.008254, 0.003215, 0.004944, 0.008893, 0.003493, 0.003357, 0.005851, 0.00508, 0.007162, 0.009013, 0.009012, 0.006415, 0.007649, 0.005611, 0.003793, 0.002751, 0.0007905, 0.0006411, 0.000342, 0.0009558, 0.001648, 0.0004267, 0.0005418, 0.005788, 0.002867, 0.001006, 0.002001, 0.007132, 0.00107, 0.002665, 0.001232, 0.004917, 0.002415, 0.007707, 0.00585, 0.001618, 0.001644, 0.003593, 0.002713, 3.613e-06, 7.603e-05, 0.002303, 0.003486, 0.005796, 0.003358, 0.00266, 0.005956, 0.003053, 0.004112, 0.005115, 0.00267, 0.00615, 0.003163, 0.005224, 0.005646, 0.00598, 0.007644, 0.002697, 0.005097, 0.004073, 0.007891, 0.005689, 0.004679, 0.007369, 0.004514, 0.007022, 0.006354, 0.005019, 0.007653, 0.005439, 0.007366, 0.006471, 0.006487, 0.007199, 0.006194, 0.007224, 0.007125, 0.007009, 0.007201, 0.00716, 0.007325, 0.006989, 0.006748, 0.005705, 0.005478, 0.005732, 0.006447, 0.005865, 0.006535, 0.006314, 0.005482, 0.005373, 0.00603, 0.005627, 0.005926, 0.006031, 0.006291, 0.006024, 0.005887, 0.005975, 0.006802, 0.006068, 0.006098, 0.006283, 0.006701, 0.006063, 0.006005, 0.006484, 0.00647, 0.005972, 0.005186, 0.003925, 0.005442, 0.005744, 0.005809, 0.00604, 0.006272, 0.006186, 0.005574, 0.005596, 0.006121, 0.006132, 0.005578, 0.005285, 0.005345, 0.005857, 0.005518, 0.005458, 0.005462, 0.005242, 0.005512, 0.005451, 0.00564, 0.005354, 0.004906, 0.005311, 0.005675, 0.005495, 0.00513, 0.004901, 0.005571, 0.005515, 0.005574, 0.00484, 0.005253, 0.005087, 0.005102, 0.00497, 0.004658, 0.0045, 0.004064, 0.003729, 0.003548, 0.003629, 0.003719, 0.004075, 0.00454, 0.004374, 0.003853, 0.003761, 0.00377, 0.003731, 0.003829, 0.003997, 0.004069, 0.004169, 0.004246, 0.004271, 0.004319, 0.004362, 0.004323, 0.004198, 0.004122, 0.004142, 0.004086, 0.003991, 0.003818]</t>
  </si>
  <si>
    <t>3.06e-27, 1.6480000000000002e-25, 1.07e-24, 5.504999999999999e-23, 5.911e-22, 2.774e-21, 1.528e-20, 3.2190000000000005e-20, 1.375e-18, 5.942e-18, 1.78e-17, 1.829e-16, 9.631e-16, 7.028e-15, 2.82e-14, 1.631e-13, 9.83e-13, 4.549e-12, 1.785e-11, 7.894e-11, 2.95e-10, 7.67e-10, 2.169e-09, 8.659e-09, 2.568e-08, 4.218e-08, 1.095e-07, 3.404e-07, 6.336e-07, 1.208e-06, 2.351e-06, 6.438e-06, 1.259e-05, 1.776e-05, 2.414e-05, 6.448e-05, 0.0001007, 0.0001005, 0.0002189, 0.0003509, 0.0003773, 0.0005335, 0.0009169, 0.001387, 0.001157, 0.00226, 0.004036, 0.005049, 0.004687, 0.006687, 0.009463, 0.01039, 0.009942, 0.01208, 0.01679, 0.02096, 0.02204, 0.02532, 0.02272, 0.02577, 0.02583, 0.04192, 0.05248, 0.05079, 0.04986, 0.05995, 0.06479, 0.06398, 0.07856, 0.06764, 0.08887, 0.07623, 0.06497, 0.09125, 0.1141, 0.1205, 0.09269, 0.1112, 0.13, 0.1103, 0.1347, 0.1626, 0.1398, 0.1343, 0.1504, 0.1313, 0.1279, 0.1504, 0.1757, 0.1817, 0.1638, 0.2069, 0.2471, 0.2445, 0.2467, 0.2415, 0.221, 0.2274, 0.2677, 0.3033, 0.3094, 0.2533, 0.261, 0.2633, 0.2805, 0.2764, 0.2784, 0.2569, 0.2652, 0.3026, 0.283, 0.3224, 0.2241, 0.273, 0.2266, 0.2839, 0.2748, 0.3113, 0.3113, 0.2996, 0.3614, 0.3268, 0.3146, 0.2928, 0.3521, 0.3315, 0.3645, 0.3435, 0.2581, 0.2564, 0.3446, 0.3546, 0.3033, 0.3452, 0.3708, 0.3006, 0.3455, 0.3475, 0.3238, 0.3217, 0.3996, 0.423, 0.3788, 0.3676, 0.3977, 0.3122, 0.3951, 0.4243, 0.4423, 0.4502, 0.4502, 0.4082, 0.4287, 0.3674, 0.3046, 0.3743, 0.2977, 0.2553, 0.3582, 0.4577, 0.487, 0.3907, 0.3574, 0.4128, 0.3581, 0.4971, 0.4478, 0.4137, 0.5076, 0.4352, 0.4446, 0.5597, 0.5947, 0.5605, 0.5475, 0.5698, 0.5001, 0.5061, 0.5481, 0.5859, 0.6264, 0.4875, 0.5224, 0.6554, 0.4362, 0.5245, 0.535, 0.349, 0.5085, 0.4222, 0.4115, 0.6161, 0.5121, 0.5321, 0.5648, 0.6624, 0.7199, 0.6824, 0.5647, 0.5172, 0.5392, 0.6548, 0.6578, 0.5228, 0.4654, 0.3978, 0.3692, 0.3564, 0.3941, 0.581, 0.5775, 0.5391, 0.4628, 0.6093, 0.5075, 0.5714, 0.5288, 0.5239, 0.5668, 0.688, 0.6921, 0.6383, 0.753, 0.7698, 0.6498, 0.583, 0.3251, 0.2368, 0.4828, 0.6151, 0.7521, 0.7656, 0.6652, 0.3896, 0.293, 0.5971, 0.8379, 0.8677, 0.9413, 0.94, 0.9781, 1.008, 1.067, 1.018, 1.005, 1.009, 0.9957, 0.983, 1.025, 1.1, 0.9644, 1.048, 1.129, 1.104, 1.121, 1.127, 1.15, 1.126, 1.108, 1.126, 1.124, 1.179, 1.124, 1.101, 1.168, 1.169, 1.142, 1.123, 1.097, 1.041, 0.9134, 0.9078, 1.175, 1.184, 1.102, 1.154, 1.303, 1.288, 1.175, 1.219, 1.26, 1.308, 1.407, 1.374, 1.406, 1.379, 1.318, 1.427, 1.452, 1.461, 1.504, 1.563, 1.509, 1.422, 1.487, 1.499, 1.537, 1.566, 1.516, 1.51, 1.517, 1.555, 1.569, 1.561, 1.537, 1.519, 1.536, 1.511, 1.531, 1.542, 1.496, 1.496, 1.578, 1.561, 1.565, 1.582, 1.537, 1.544, 1.59, 1.582, 1.587, 1.619, 1.629, 1.611, 1.58, 1.507, 1.319, 1.384, 1.52, 1.527, 1.608, 1.582, 1.496, 1.547, 1.564, 1.579, 1.591, 1.618, 1.544, 1.566, 1.523, 1.497, 1.48, 1.544, 1.516, 1.563, 1.616, 1.54, 1.492, 1.534, 1.526, 1.567, 1.585, 1.502, 1.492, 1.479, 1.477, 1.313, 1.382, 1.451, 1.505, 1.521, 1.524, 1.498, 1.554, 1.574, 1.505, 1.42, 1.504, 1.587, 1.566, 1.59, 1.537, 1.493, 1.538, 1.573, 1.588, 1.527, 1.555, 1.543, 1.481, 1.495, 1.544, 1.526, 1.555, 1.551, 1.561, 1.559, 1.541, 1.546, 1.565, 1.547, 1.558, 1.532, 1.569, 1.574, 1.555, 1.507, 1.498, 1.471, 1.491, 1.511, 1.502, 1.544, 1.503, 1.492, 1.471, 1.501, 1.492, 1.466, 1.463, 1.45, 1.49, 1.506, 1.502, 1.475, 1.462, 1.478, 1.455, 1.459, 1.486, 1.494, 1.522, 1.525, 1.539, 1.502, 1.473, 1.51, 1.488, 1.345, 1.405, 1.473, 1.464, 1.475, 1.469, 1.441, 1.478, 1.466, 1.457, 1.455, 1.452, 1.437, 1.427, 1.449, 1.473, 1.466, 1.46, 1.474, 1.458, 1.461, 1.45, 1.458, 1.454, 1.436, 1.417, 1.448, 1.4, 1.397, 1.451, 1.437, 1.447, 1.449, 1.434, 1.413, 1.389, 1.386, 1.407, 1.428, 1.348, 1.4, 1.366, 1.392, 1.379, 1.418, 1.402, 1.424, 1.404, 1.427, 1.439, 1.423, 1.409, 1.409, 1.402, 1.422, 1.417, 1.422, 1.397, 1.396, 1.404, 1.376, 1.365, 1.421, 1.387, 1.404, 1.387, 1.347, 1.188, 1.22, 1.362, 1.369, 1.374, 1.382, 1.386, 1.359, 1.373, 1.372, 1.373, 1.371, 1.371, 1.393, 1.387, 1.386, 1.375, 1.395, 1.39, 1.378, 1.387, 1.374, 1.378, 1.356, 1.367, 1.358, 1.357, 1.355, 1.349, 1.36, 1.353, 0.9485, 1.087, 1.091, 1.137, 1.19, 1.234, 1.249, 1.257, 1.288, 1.293, 1.332, 1.313, 1.308, 1.293, 1.287, 1.287, 1.291, 1.317, 1.322, 1.314, 1.314, 1.317, 1.31, 1.315, 1.31, 1.303, 1.294, 1.298, 1.268, 1.273, 1.199, 1.138, 1.054, 1.103, 1.15, 1.244, 1.199, 1.124, 1.125, 1.158, 1.159, 1.12, 1.126, 1.184, 1.149, 1.19, 1.223, 1.243, 1.222, 1.22, 1.227, 1.225, 1.203, 1.227, 1.21, 1.208, 1.237, 1.231, 1.229, 1.235, 1.238, 1.235, 1.221, 1.22, 1.208, 1.213, 1.22, 1.223, 1.216, 1.215, 1.217, 1.202, 1.181, 0.2437, 0.1378, 0.6532, 0.3546, 0.5082, 0.6537, 0.7797, 0.9612, 1.091, 1.11, 1.144, 1.151, 1.153, 1.161, 1.156, 1.147, 1.161, 1.146, 1.139, 1.14, 1.134, 1.135, 1.143, 1.123, 1.128, 1.121, 1.135, 1.124, 1.115, 1.119, 1.103, 1.099, 1.09, 1.074, 1.076, 1.098, 1.085, 1.086, 1.1, 1.097, 1.083, 1.083, 1.08, 1.074, 1.074, 1.065, 1.086, 1.076, 1.075, 1.062, 1.06, 1.067, 1.052, 1.041, 0.9709, 0.9644, 0.9181, 0.921, 0.8963, 0.949, 0.9144, 1.006, 0.9902, 0.7871, 0.9835, 0.9949, 0.9764, 1.01, 0.9156, 0.9687, 0.9656, 0.9654, 0.9501, 0.9703, 0.9553, 1.009, 0.9905, 1.011, 0.9889, 0.994, 1.013, 1.003, 0.9991, 0.992, 0.9824, 1.01, 1.005, 0.984, 0.9809, 0.9532, 0.9128, 0.9696, 0.9616, 0.9229, 0.7993, 0.875, 0.9579, 0.9772, 0.971, 0.9708, 0.9717, 0.9669, 0.9817, 1.005, 0.9549, 0.9464, 0.8511, 0.8882, 0.9666, 0.9466, 0.9736, 0.9606, 0.9571, 0.9553, 0.944, 0.9251, 0.935, 0.9443, 0.9553, 0.9405, 0.9203, 0.9082, 0.9282, 0.9302, 0.9263, 0.9333, 0.8947, 0.9005, 0.9174, 0.9221, 0.9204, 0.9164, 0.8963, 0.8788, 0.8656, 0.8412, 0.8185, 0.7451, 0.7797, 0.6432, 0.7732, 0.672, 0.7208, 0.7405, 0.8618, 0.8433, 0.8006, 0.701, 0.7129, 0.7429, 0.7042, 0.7243, 0.7418, 0.7167, 0.707, 0.7499, 0.6662, 0.7732, 0.6837, 0.7786, 0.7777, 0.7876, 0.7386, 0.7604, 0.7552, 0.7422, 0.7472, 0.8044, 0.6843, 0.6507, 0.5608, 0.5224, 0.4238, 0.3767, 0.274, 0.3596, 0.2663, 0.2793, 0.3239, 0.5063, 0.5759, 0.4808, 0.5232, 0.3838, 0.3754, 0.4898, 0.3043, 0.5031, 0.3851, 0.616, 0.2646, 0.5996, 0.398, 0.465, 0.5185, 0.4679, 0.4417, 0.4056, 0.5431, 0.4824, 0.5343, 0.5635, 0.5407, 0.5891, 0.5533, 0.5817, 0.5954, 0.5999, 0.6903, 0.7203, 0.6848, 0.7357, 0.7107, 0.6669, 0.6373, 0.6429, 0.6351, 0.6834, 0.6649, 0.6812, 0.657, 0.7277, 0.7105, 0.692, 0.7341, 0.707, 0.7389, 0.7318, 0.7312, 0.7307, 0.7251, 0.7339, 0.7371, 0.7292, 0.7359, 0.7336, 0.7321, 0.7324, 0.7294, 0.7265, 0.7237, 0.7302, 0.7193, 0.718, 0.7027, 0.6738, 0.7019, 0.7157, 0.7138, 0.7117, 0.7097, 0.7119, 0.7076, 0.7097, 0.7047, 0.7004, 0.6974, 0.6996, 0.6958, 0.6844, 0.6927, 0.6911, 0.687, 0.6946, 0.6893, 0.6928, 0.6907, 0.689, 0.6878, 0.68, 0.6832, 0.681, 0.6785, 0.6683, 0.6681, 0.6701, 0.6739, 0.6627, 0.6657, 0.6654, 0.6626, 0.6654, 0.6607, 0.6587, 0.661, 0.6521, 0.6449, 0.6508, 0.6544, 0.6521, 0.6491, 0.6483, 0.6457, 0.6406, 0.642, 0.6425, 0.6404, 0.6384, 0.6228, 0.6236, 0.6226, 0.622, 0.6256, 0.6196, 0.6265, 0.6232, 0.6099, 0.6185, 0.6056, 0.5874, 0.6093, 0.6154, 0.6117, 0.6023, 0.6149, 0.5942, 0.6158, 0.6107, 0.6013, 0.6055, 0.6051, 0.5877, 0.5896, 0.5897, 0.5907, 0.6048, 0.572, 0.5736, 0.5924, 0.5829, 0.5785, 0.5941, 0.5894, 0.532, 0.5446, 0.5476, 0.5348, 0.5758, 0.5289, 0.5466, 0.5251, 0.5265, 0.5115, 0.5135, 0.5133, 0.5396, 0.4702, 0.5225, 0.4793, 0.4827, 0.5312, 0.4073, 0.479, 0.3568, 0.388, 0.3245, 0.2987, 0.1627, 0.3064, 0.1916, 0.2364, 0.2864, 0.1554, 0.2139, 0.1813, 0.2268, 0.115, 0.2524, 0.1886, 0.1919, 0.1505, 0.3928, 0.3256, 0.2484, 0.1008, 0.03807, 0.2223, 0.3933, 0.2928, 0.3648, 0.3324, 0.2788, 0.3033, 0.399, 0.1844, 0.2376, 0.2564, 0.1305, 0.3466, 0.3016, 0.2009, 0.2913, 0.3305, 0.3032, 0.2466, 0.3811, 0.3562, 0.3845, 0.3778, 0.3893, 0.3604, 0.4153, 0.4158, 0.4853, 0.4511, 0.4333, 0.4357, 0.4544, 0.4526, 0.4547, 0.4782, 0.4703, 0.4746, 0.4773, 0.3919, 0.4613, 0.4887, 0.4794, 0.3995, 0.4895, 0.4618, 0.4713, 0.3681, 0.4586, 0.4428, 0.4386, 0.4832, 0.471, 0.3737, 0.4439, 0.4735, 0.4655, 0.4775, 0.4648, 0.4739, 0.4597, 0.4511, 0.4666, 0.4398, 0.4026, 0.4595, 0.4526, 0.4463, 0.4402, 0.4056, 0.4499, 0.4777, 0.4467, 0.4314, 0.4405, 0.4515, 0.4397, 0.444, 0.4667, 0.4487, 0.4437, 0.4651, 0.4582, 0.4617, 0.4583, 0.4616, 0.4631, 0.455, 0.4527, 0.453, 0.4601, 0.4602, 0.438, 0.4604, 0.4599, 0.4547, 0.4596, 0.4571, 0.451, 0.4571, 0.4557, 0.4578, 0.4549, 0.4561, 0.4503, 0.4515, 0.4517, 0.4485, 0.4447, 0.4485, 0.4498, 0.4472, 0.4457, 0.4464, 0.4467, 0.4442, 0.4387, 0.4387, 0.4356, 0.4326, 0.4386, 0.4272, 0.4249, 0.4326, 0.4181, 0.4206, 0.3991, 0.3878, 0.3893, 0.3619, 0.3861, 0.3729, 0.3794, 0.361, 0.2352, 0.3777, 0.3986, 0.3991, 0.395, 0.3967, 0.4007, 0.405, 0.4097, 0.4132, 0.4122, 0.4074, 0.3885, 0.3712, 0.4003, 0.4124, 0.4139, 0.4186, 0.4159, 0.4159, 0.4089, 0.4117, 0.4155, 0.405, 0.4126, 0.4114, 0.4101, 0.4017, 0.3888, 0.4022, 0.4115, 0.3769, 0.3861, 0.4002, 0.373, 0.3435, 0.3967, 0.3976, 0.3491, 0.366, 0.3942, 0.3394, 0.3604, 0.3517, 0.3539, 0.3242, 0.3331, 0.3588, 0.3419, 0.3594, 0.3225, 0.2993, 0.3357, 0.3451, 0.2894, 0.3161, 0.3533, 0.3261, 0.3157, 0.28, 0.2378, 0.2935, 0.2158, 0.2096, 0.2758, 0.2269, 0.2864, 0.2441, 0.2306, 0.2437, 0.2396, 0.2257, 0.2377, 0.2599, 0.2158, 0.1352, 0.1793, 0.1298, 0.1371, 0.02611, 0.06505, 0.05336, 0.03192, 0.01841, 0.003186, 0.005777, 0.0004003, 0.001798, 0.002546, 0.0004361, 0.0002246, 0.000332, 1.025e-05, 1.681e-07, 0.0004857, 0.0003006, 2.599e-07, 0.001373, 0.0006077, 4.969e-08, 0.0001365, 0.0001191, 1.792e-05, 0.0003613, 0.00225, 0.005028, 0.007614, 0.00509, 0.002903, 0.01597, 0.001371, 0.002655, 0.0001451, 0.0003771, 1.46e-05, 0.0001833, 0.0002057, 0.0004728, 0.006378, 0.0002313, 0.01132, 0.009123, 0.007952, 0.0008828, 0.002856, 0.003704, 9.644e-05, 1.007e-05, 0.001583, 0.01772, 0.01214, 9.122e-06, 1.326e-05, 0.0152, 0.02117, 0.007239, 7.885e-05, 0.02134, 0.002288, 0.01733, 0.009349, 0.006911, 0.01842, 0.01971, 0.07969, 0.005321, 0.003404, 0.0927, 0.05006, 0.05181, 0.009986, 0.03344, 0.03842, 0.1109, 0.02984, 0.04911, 0.07438, 0.07153, 0.09813, 0.02579, 0.08568, 0.1171, 0.1214, 0.02155, 0.08985, 0.05284, 0.07257, 0.103, 0.08244, 0.04588, 0.1236, 0.09728, 0.08904, 0.09076, 0.09261, 0.1245, 0.1114, 0.05498, 0.09055, 0.1793, 0.1723, 0.06826, 0.03439, 0.1187, 0.1438, 0.1984, 0.1133, 0.1594, 0.1819, 0.1877, 0.2247, 0.1354, 0.1502, 0.1964, 0.08585, 0.211, 0.1327, 0.123, 0.08415, 0.1363, 0.158, 0.1019, 0.04743, 0.09862, 0.1252, 0.1501, 0.2364, 0.1192, 0.1251, 0.1063, 0.1759, 0.1087, 0.1709, 0.1004, 0.208, 0.187, 0.1802, 0.1792, 0.1096, 0.1479, 0.2419, 0.2176, 0.2303, 0.2186, 0.2308, 0.2433, 0.2224, 0.2123, 0.2512, 0.2344, 0.2576, 0.2729, 0.2809, 0.2521, 0.2291, 0.1961, 0.2192, 0.2742, 0.2707, 0.2622, 0.2257, 0.2823, 0.2782, 0.2724, 0.263, 0.2538, 0.2769, 0.2692, 0.2683, 0.2671, 0.265, 0.2744, 0.2802, 0.2739, 0.2833, 0.2787, 0.2735, 0.2766, 0.2744, 0.2829, 0.2721, 0.2692, 0.2761, 0.2803, 0.2786, 0.2754, 0.2771, 0.2797, 0.2759, 0.275, 0.2721, 0.2708, 0.2735, 0.2733, 0.2759, 0.2753, 0.2772, 0.2744, 0.2693, 0.2692, 0.2707, 0.2693, 0.2716, 0.2713, 0.2675, 0.2657, 0.2659, 0.266, 0.2689, 0.2675, 0.2659, 0.2678, 0.2696, 0.267, 0.2645, 0.2658, 0.2656, 0.2625, 0.2626, 0.2602, 0.2611, 0.2635, 0.2655, 0.2635, 0.2619, 0.2527, 0.2496, 0.2464, 0.2399, 0.252, 0.255, 0.2565, 0.2527, 0.2475, 0.2496, 0.2526, 0.2553, 0.2532, 0.2492, 0.2407, 0.2331, 0.239, 0.2446, 0.2528, 0.2557, 0.2561, 0.2521, 0.245, 0.2521, 0.2542, 0.2513, 0.2493, 0.2463, 0.2476, 0.2491, 0.2472, 0.247, 0.2443, 0.2464, 0.247, 0.2399, 0.235, 0.2393, 0.2416, 0.2427, 0.2423, 0.2367, 0.2331, 0.2382, 0.2416, 0.238, 0.232, 0.2348, 0.2385, 0.242, 0.2393, 0.2387, 0.239, 0.2407, 0.2402, 0.238, 0.2367, 0.2356, 0.2356, 0.2289, 0.2329, 0.2309, 0.228, 0.2255, 0.2134, 0.221, 0.2136, 0.2191, 0.2235, 0.2129, 0.2229, 0.2187, 0.2151, 0.2267, 0.2134, 0.222, 0.2236, 0.2095, 0.2233, 0.2242, 0.2135, 0.2237, 0.2213, 0.2226, 0.2245, 0.2225, 0.2246, 0.2247, 0.2202, 0.2224, 0.2214, 0.2098, 0.1778, 0.2078, 0.2138, 0.2176, 0.2194, 0.2137, 0.2109, 0.2154, 0.2118, 0.2084, 0.2107, 0.2103, 0.2055, 0.2072, 0.1993, 0.1933, 0.2031, 0.2078, 0.1989, 0.2099, 0.2096, 0.2042, 0.2084, 0.2067, 0.2077, 0.1985, 0.208, 0.2104, 0.2054, 0.2084, 0.2087, 0.192, 0.2068, 0.2055, 0.2014, 0.2018, 0.1989, 0.1913, 0.1933, 0.19, 0.1817, 0.1803, 0.1703, 0.1726, 0.166, 0.1728, 0.165, 0.1683, 0.1478, 0.1588, 0.1397, 0.1256, 0.1081, 0.1182, 0.0796, 0.05362, 0.03751, 0.0306, 0.01609, 0.007214, 0.009184, 0.0003429, 0.0003801, 1.501e-05, 0.0006182, 0.0003506, 5.136e-05, 0.0004441, 0.0008089, 8.193e-07, 1.159e-06, 0.001808, 0.001259, 0.00395, 0.002549, 9.884e-05, 6.008e-05, 0.0009918, 0.0005988, 0.005407, 0.007044, 0.005031, 0.01601, 0.01355, 0.02894, 0.04463, 0.04475, 0.05671, 0.07275, 0.08771, 0.09628, 0.09181, 0.0953, 0.0997, 0.1014, 0.1045, 0.09584, 0.1139, 0.1007, 0.1036, 0.1082, 0.1028, 0.1068, 0.1041, 0.1059, 0.106, 0.1033, 0.1009, 0.1014, 0.1007, 0.1016, 0.09946, 0.09874, 0.09868, 0.09651, 0.09336, 0.09631, 0.09361, 0.09463, 0.09099, 0.09132, 0.09187, 0.09174, 0.09194, 0.09099, 0.088, 0.08749, 0.08619, 0.07975, 0.08352, 0.08303, 0.08349, 0.07917, 0.0818, 0.08133, 0.0731, 0.07623, 0.08018, 0.07789, 0.07813, 0.0765, 0.076, 0.07465, 0.07346, 0.07111, 0.07232, 0.068, 0.06709, 0.06858, 0.06495, 0.06401, 0.06663, 0.06279, 0.06281, 0.06115, 0.05861, 0.0592, 0.06484, 0.05849, 0.0528, 0.05923, 0.05833, 0.05882, 0.05012, 0.05301, 0.04551, 0.04973, 0.05228, 0.05344, 0.03559, 0.04758, 0.0482, 0.03843, 0.04237, 0.04472, 0.04817, 0.04068, 0.04177, 0.03545, 0.03381, 0.03996, 0.04983, 0.02241, 0.04904, 0.02924, 0.02188, 0.03434, 0.04114, 0.03314, 0.02656, 0.02689, 0.01822, 0.0137, 0.01074, 0.009354, 0.01908, 0.006878, 0.008006, 0.002962, 0.003591, 0.001091, 9.953e-05, 5.364e-05, 7.817e-05, 1.958e-07, 6.529e-08, 2.528e-06, 1.084e-07, 1.327e-09, 9.6e-12, 6.57e-17, 2.466e-13, 1.5030000000000002e-20, 2.77e-18, 2.382e-22, 1.531e-16, 1.8649999999999998e-22, 3.1920000000000004e-20, 1.203e-22, 1.411e-18, 2.658e-16, 1.712e-26, 2.187e-10, 2.935e-10, 1.178e-11, 1.552e-11, 1.85e-16, 6.108e-16, 1.569e-23, 2.466e-33, 8.75e-23, 2.834e-15, 8.497e-16, 3.236e-14, 3.783e-17, 1.266e-13, 6.982e-12, 9.053e-17, 2.922e-13, 9.331e-26, 7.895e-14, 1.258e-10, 2.032e-12, 3.59e-17, 2.787e-12, 6.874e-12, 5.141e-14, 1.034e-10, 8.959e-15, 6.387e-13, 1.36e-10, 4.2e-10, 4.782e-09, 5.567e-08, 6.454e-08, 9.817e-07, 2.319e-08, 1.018e-05, 3.717e-06, 2.744e-07, 0.0001138, 0.0004569, 8.494e-07, 4.828e-05, 0.001187, 0.0001335, 3.66e-05, 0.0005306, 0.001658, 0.000277, 0.00274, 0.001932, 0.002661, 0.001333, 0.008092, 0.002923, 0.001245, 0.007649, 0.00471, 0.007509, 0.003655, 0.01342, 0.01288, 0.005763, 0.004837, 0.01118, 0.005232, 0.01057, 0.01314, 0.001422, 0.003496, 0.004393, 0.01337, 0.01629, 0.009007, 0.01316, 0.006908, 0.01173, 0.01149, 0.002739, 0.01238, 0.0107, 0.005508, 0.005178, 0.008924, 0.003643, 0.001572, 0.0108, 0.006894, 0.00519, 0.01037, 0.006962, 0.005061, 0.006325, 0.002724, 0.008398, 0.002865, 0.003142, 0.005477, 0.01519, 0.00615, 0.009174, 0.01623, 0.006683, 0.006391, 0.01097, 0.009522, 0.01327, 0.01636, 0.01629, 0.01193, 0.01391, 0.01065, 0.007153, 0.005518, 0.001654, 0.001383, 0.0007821, 0.002042, 0.003387, 0.0009171, 0.001185, 0.01082, 0.005722, 0.002041, 0.003997, 0.01312, 0.002243, 0.005149, 0.002543, 0.009261, 0.004746, 0.01401, 0.01092, 0.003198, 0.00321, 0.006848, 0.005379, 1.384e-05, 0.0001992, 0.004651, 0.006529, 0.01078, 0.006322, 0.005179, 0.01091, 0.005923, 0.00771, 0.009432, 0.005275, 0.01123, 0.006178, 0.009672, 0.01047, 0.01097, 0.01371, 0.005318, 0.009408, 0.007755, 0.01409, 0.0105, 0.008799, 0.0132, 0.008507, 0.01265, 0.01156, 0.009305, 0.01365, 0.01004, 0.01316, 0.01172, 0.01175, 0.01289, 0.01125, 0.01292, 0.01275, 0.01255, 0.01286, 0.01278, 0.01304, 0.01249, 0.01209, 0.01039, 0.01001, 0.01043, 0.01158, 0.01062, 0.0117, 0.01135, 0.009959, 0.009796, 0.01085, 0.0102, 0.01068, 0.01083, 0.01125, 0.01083, 0.0106, 0.01071, 0.01207, 0.01088, 0.01091, 0.01121, 0.01188, 0.01085, 0.01074, 0.01151, 0.01148, 0.01068, 0.00937, 0.007265, 0.009787, 0.01028, 0.01039, 0.01074, 0.0111, 0.01097, 0.009974, 0.01, 0.01085, 0.01087, 0.009964, 0.009461, 0.009549, 0.01038, 0.009826, 0.009725, 0.009749, 0.009381, 0.00981, 0.009703, 0.01002, 0.009553, 0.008808, 0.009467, 0.01006, 0.009763, 0.009168, 0.008785, 0.009875, 0.009782, 0.009872, 0.008678, 0.009346, 0.009078, 0.0091, 0.008879, 0.008372, 0.008112, 0.007398, 0.006846, 0.006544, 0.006671, 0.006818, 0.007399, 0.008149, 0.007879, 0.007026, 0.006872, 0.006884, 0.006816, 0.006973, 0.007244, 0.007358, 0.007517, 0.007634, 0.00767, 0.007745, 0.007812, 0.007747, 0.00754, 0.007413, 0.007439, 0.007344, 0.007185, 0.006887]</t>
  </si>
  <si>
    <t>5.1e-20, 1.414e-18, 7.116e-18, 5.795e-19, 2.555e-18, 7.225e-18, 2.397e-17, 3.942e-17, 6.149e-16, 1.715e-15, 2.708e-15, 1.556e-14, 6.466e-14, 2.982e-13, 8.573e-13, 3.257e-12, 9.926e-12, 3.773e-11, 1.21e-10, 4.305e-10, 1.343e-09, 2.99e-09, 7.055e-09, 2.251e-08, 6.11e-08, 9.491e-08, 2.329e-07, 6.895e-07, 1.254e-06, 1.411e-06, 2.797e-06, 6.473e-06, 1.223e-05, 1.681e-05, 2.245e-05, 5.94e-05, 9.28e-05, 9.287e-05, 0.0002042, 0.0003404, 0.0003745, 0.0005459, 0.001005, 0.001634, 0.00138, 0.002572, 0.00435, 0.005306, 0.004875, 0.006928, 0.00985, 0.01082, 0.01028, 0.01245, 0.01751, 0.02215, 0.02311, 0.02658, 0.02663, 0.0289, 0.02828, 0.04512, 0.05542, 0.05287, 0.05079, 0.06016, 0.0642, 0.0627, 0.07605, 0.06498, 0.08451, 0.07143, 0.06055, 0.08479, 0.1048, 0.1092, 0.08366, 0.1009, 0.1177, 0.0974, 0.1175, 0.1429, 0.1241, 0.1183, 0.1282, 0.1109, 0.1084, 0.133, 0.1542, 0.1567, 0.1337, 0.1693, 0.2087, 0.2068, 0.2057, 0.1983, 0.1774, 0.1837, 0.2174, 0.2452, 0.2467, 0.1976, 0.2009, 0.2024, 0.2165, 0.2128, 0.2115, 0.1913, 0.1953, 0.2234, 0.2086, 0.2483, 0.1711, 0.195, 0.1595, 0.1977, 0.1916, 0.2244, 0.22, 0.2115, 0.2432, 0.2182, 0.2152, 0.195, 0.2316, 0.2153, 0.2369, 0.223, 0.1622, 0.1664, 0.2167, 0.2195, 0.1853, 0.2086, 0.2238, 0.1805, 0.2039, 0.2024, 0.1868, 0.1842, 0.2268, 0.2382, 0.2123, 0.2067, 0.2202, 0.1706, 0.2136, 0.2272, 0.2347, 0.237, 0.2353, 0.2116, 0.2203, 0.1873, 0.1541, 0.1878, 0.1481, 0.126, 0.1755, 0.223, 0.2353, 0.1871, 0.1698, 0.1946, 0.1676, 0.2309, 0.2065, 0.1894, 0.2306, 0.1963, 0.1991, 0.2488, 0.2624, 0.2455, 0.2381, 0.246, 0.2144, 0.2154, 0.2316, 0.2458, 0.2609, 0.2016, 0.2145, 0.2672, 0.1766, 0.2109, 0.2136, 0.1384, 0.2002, 0.1651, 0.1598, 0.2376, 0.1961, 0.2024, 0.2134, 0.2486, 0.2683, 0.2524, 0.2074, 0.1886, 0.1952, 0.2353, 0.2348, 0.1853, 0.1638, 0.139, 0.1281, 0.1229, 0.135, 0.1977, 0.1952, 0.181, 0.1543, 0.2019, 0.167, 0.1868, 0.1717, 0.169, 0.1816, 0.219, 0.2188, 0.2005, 0.235, 0.2386, 0.2001, 0.1784, 0.09882, 0.07153, 0.1449, 0.1835, 0.223, 0.2256, 0.1947, 0.1133, 0.08469, 0.1715, 0.2391, 0.2461, 0.2654, 0.2634, 0.2724, 0.2675, 0.2797, 0.2634, 0.2572, 0.255, 0.2487, 0.2426, 0.2499, 0.2653, 0.23, 0.247, 0.2631, 0.2545, 0.2555, 0.254, 0.2562, 0.2478, 0.2411, 0.2422, 0.2391, 0.248, 0.2337, 0.2263, 0.2373, 0.2348, 0.2269, 0.2208, 0.2134, 0.2005, 0.1741, 0.171, 0.2189, 0.2183, 0.201, 0.2082, 0.2328, 0.2279, 0.2059, 0.2113, 0.2163, 0.2222, 0.2364, 0.2286, 0.2316, 0.2248, 0.2128, 0.2281, 0.2297, 0.2286, 0.2331, 0.2397, 0.2291, 0.2138, 0.2215, 0.221, 0.2244, 0.2262, 0.2167, 0.2139, 0.2127, 0.2159, 0.2159, 0.2129, 0.2079, 0.2037, 0.2041, 0.1987, 0.1993, 0.1987, 0.1909, 0.1893, 0.1979, 0.1938, 0.1925, 0.1926, 0.1854, 0.1844, 0.1879, 0.1852, 0.1841, 0.1858, 0.1853, 0.1816, 0.1766, 0.167, 0.1449, 0.1507, 0.1641, 0.1633, 0.1705, 0.1663, 0.1558, 0.1597, 0.1601, 0.1603, 0.1601, 0.1613, 0.1526, 0.1533, 0.1476, 0.1437, 0.1406, 0.1453, 0.1413, 0.1445, 0.1483, 0.1401, 0.1347, 0.1374, 0.1357, 0.1382, 0.1386, 0.1302, 0.1283, 0.1262, 0.125, 0.1102, 0.1151, 0.1198, 0.1232, 0.1235, 0.1227, 0.1197, 0.1231, 0.1237, 0.1173, 0.1097, 0.1151, 0.1205, 0.1179, 0.1188, 0.1139, 0.1099, 0.1124, 0.114, 0.1143, 0.1091, 0.1102, 0.1086, 0.1035, 0.1037, 0.1061, 0.1041, 0.1054, 0.1044, 0.1043, 0.1034, 0.1014, 0.101, 0.1015, 0.09956, 0.09955, 0.0971, 0.09876, 0.09831, 0.09635, 0.09268, 0.09132, 0.08897, 0.08943, 0.08993, 0.08864, 0.09043, 0.08738, 0.08606, 0.08421, 0.08522, 0.08404, 0.0819, 0.08114, 0.07984, 0.08139, 0.0817, 0.08092, 0.07895, 0.07768, 0.078, 0.0763, 0.07613, 0.07715, 0.07708, 0.07807, 0.07784, 0.07813, 0.0758, 0.07382, 0.0751, 0.07348, 0.06579, 0.06834, 0.07131, 0.07028, 0.07037, 0.06958, 0.06773, 0.06915, 0.06807, 0.06723, 0.06669, 0.06613, 0.06502, 0.06417, 0.06477, 0.06543, 0.06471, 0.06409, 0.06436, 0.06328, 0.06303, 0.06224, 0.06225, 0.06173, 0.06062, 0.05946, 0.06042, 0.05812, 0.05769, 0.0596, 0.05868, 0.05874, 0.05849, 0.0575, 0.0563, 0.055, 0.05461, 0.05516, 0.0556, 0.05154, 0.05367, 0.05202, 0.05288, 0.05215, 0.05343, 0.05261, 0.05316, 0.05216, 0.05275, 0.05294, 0.05209, 0.05131, 0.05101, 0.05053, 0.05102, 0.05059, 0.05047, 0.04928, 0.04889, 0.04886, 0.04764, 0.0471, 0.04877, 0.04722, 0.04768, 0.04685, 0.04519, 0.03966, 0.04056, 0.0451, 0.04511, 0.04502, 0.04501, 0.04488, 0.0438, 0.04406, 0.04384, 0.04364, 0.04338, 0.04317, 0.04361, 0.04319, 0.04297, 0.04243, 0.0429, 0.04251, 0.04191, 0.04199, 0.04139, 0.04132, 0.04046, 0.04059, 0.04013, 0.03988, 0.03961, 0.03922, 0.03934, 0.03893, 0.02498, 0.02945, 0.02942, 0.03083, 0.0325, 0.03391, 0.03425, 0.03433, 0.03518, 0.03513, 0.03628, 0.03559, 0.03511, 0.03453, 0.0342, 0.03409, 0.034, 0.03459, 0.03454, 0.03419, 0.03404, 0.03394, 0.03362, 0.03354, 0.03332, 0.03303, 0.03261, 0.03255, 0.03156, 0.03155, 0.02908, 0.0273, 0.0249, 0.02604, 0.02731, 0.0299, 0.02839, 0.02618, 0.02607, 0.02684, 0.02673, 0.02557, 0.02572, 0.02704, 0.02599, 0.027, 0.02778, 0.02814, 0.02751, 0.02733, 0.02734, 0.02727, 0.02664, 0.02705, 0.02656, 0.02638, 0.02688, 0.02661, 0.02644, 0.02644, 0.02636, 0.02616, 0.02573, 0.02559, 0.02522, 0.02521, 0.02521, 0.02514, 0.02488, 0.02476, 0.02468, 0.02425, 0.02361, 0.003459, 0.001761, 0.01125, 0.005322, 0.008175, 0.01107, 0.01381, 0.01765, 0.02055, 0.02095, 0.02163, 0.02174, 0.02169, 0.02173, 0.02152, 0.02126, 0.02142, 0.02104, 0.0208, 0.02071, 0.0205, 0.02043, 0.02046, 0.02001, 0.02002, 0.0198, 0.01994, 0.01964, 0.01938, 0.01933, 0.01891, 0.01881, 0.01856, 0.01819, 0.01819, 0.01847, 0.01809, 0.01804, 0.01824, 0.0181, 0.01777, 0.01767, 0.01753, 0.01735, 0.01726, 0.01706, 0.01735, 0.01709, 0.017, 0.01669, 0.01658, 0.01659, 0.01622, 0.01594, 0.01457, 0.0144, 0.01353, 0.01352, 0.01307, 0.01397, 0.01331, 0.01488, 0.01453, 0.01092, 0.01426, 0.01441, 0.01399, 0.01452, 0.01285, 0.01372, 0.01361, 0.01355, 0.01323, 0.01361, 0.01327, 0.01409, 0.01369, 0.01399, 0.0136, 0.01364, 0.01385, 0.01364, 0.01354, 0.0134, 0.0132, 0.01352, 0.01339, 0.01306, 0.01295, 0.01253, 0.01195, 0.01262, 0.01246, 0.01191, 0.01026, 0.01119, 0.0122, 0.0124, 0.01227, 0.01222, 0.01217, 0.01206, 0.0122, 0.01244, 0.01177, 0.01162, 0.0104, 0.01081, 0.01171, 0.01142, 0.0117, 0.01149, 0.01141, 0.01134, 0.01115, 0.01088, 0.01094, 0.011, 0.01108, 0.01087, 0.01059, 0.0104, 0.01059, 0.01057, 0.01048, 0.01051, 0.01002, 0.01006, 0.0102, 0.01021, 0.01014, 0.01006, 0.009785, 0.009524, 0.009296, 0.008937, 0.008586, 0.007651, 0.008043, 0.006342, 0.007944, 0.006714, 0.007276, 0.007424, 0.008879, 0.008613, 0.008095, 0.006847, 0.006987, 0.007347, 0.006806, 0.00703, 0.007218, 0.006845, 0.006735, 0.007201, 0.006225, 0.007444, 0.00638, 0.007433, 0.007425, 0.007546, 0.00695, 0.007225, 0.007074, 0.006897, 0.006947, 0.00753, 0.006132, 0.005754, 0.004776, 0.004384, 0.003402, 0.002937, 0.001998, 0.002779, 0.001944, 0.002035, 0.00241, 0.004105, 0.004779, 0.00385, 0.004236, 0.002914, 0.002847, 0.003852, 0.002183, 0.003933, 0.002859, 0.004984, 0.001815, 0.004802, 0.002924, 0.00351, 0.004019, 0.003548, 0.003269, 0.00294, 0.004173, 0.003588, 0.004044, 0.0043, 0.00408, 0.004517, 0.004171, 0.004422, 0.004538, 0.004552, 0.005396, 0.005655, 0.005299, 0.005769, 0.005504, 0.005076, 0.00479, 0.00482, 0.00473, 0.005163, 0.00497, 0.005109, 0.004865, 0.005483, 0.005303, 0.005122, 0.005496, 0.00522, 0.005506, 0.005419, 0.005391, 0.005389, 0.005309, 0.005365, 0.005368, 0.00528, 0.005322, 0.005288, 0.005254, 0.005236, 0.005194, 0.005156, 0.005114, 0.005144, 0.005034, 0.005018, 0.004888, 0.004673, 0.004845, 0.004922, 0.004889, 0.004853, 0.00482, 0.004823, 0.004772, 0.004772, 0.004722, 0.004675, 0.004636, 0.004631, 0.00459, 0.004491, 0.004532, 0.004505, 0.004458, 0.004491, 0.004436, 0.004448, 0.004416, 0.004388, 0.004364, 0.004299, 0.004304, 0.004273, 0.00424, 0.00416, 0.004143, 0.004139, 0.004146, 0.004061, 0.004064, 0.004048, 0.004015, 0.004016, 0.003972, 0.003945, 0.003945, 0.003876, 0.003818, 0.003838, 0.003845, 0.003817, 0.003785, 0.003765, 0.003735, 0.003692, 0.003686, 0.003673, 0.003646, 0.00362, 0.003518, 0.003509, 0.00349, 0.003472, 0.003479, 0.003433, 0.003458, 0.003426, 0.003341, 0.003376, 0.003291, 0.003183, 0.003289, 0.003313, 0.003279, 0.003219, 0.003279, 0.003147, 0.003261, 0.003215, 0.003152, 0.003173, 0.003149, 0.003046, 0.003055, 0.003046, 0.003022, 0.003097, 0.002888, 0.00291, 0.003003, 0.002932, 0.002884, 0.002975, 0.002943, 0.002601, 0.002699, 0.002674, 0.002587, 0.002828, 0.00254, 0.002622, 0.002481, 0.002489, 0.0024, 0.002391, 0.002384, 0.002531, 0.002122, 0.002416, 0.002161, 0.002176, 0.002441, 0.001756, 0.00214, 0.001484, 0.001634, 0.001321, 0.001183, 0.0005711, 0.001216, 0.0006946, 0.0008844, 0.001107, 0.0005378, 0.000778, 0.000642, 0.0008328, 0.0003748, 0.0009339, 0.0006569, 0.000671, 0.0004998, 0.001569, 0.001248, 0.0008991, 0.0003104, 0.0001058, 0.0007782, 0.001542, 0.001082, 0.001412, 0.001255, 0.001012, 0.001116, 0.001544, 0.0006142, 0.0008205, 0.0008919, 0.0004013, 0.001284, 0.001081, 0.0006614, 0.001029, 0.001196, 0.001081, 0.0008294, 0.001409, 0.001294, 0.001414, 0.001382, 0.001437, 0.001302, 0.001551, 0.001539, 0.001854, 0.001694, 0.0016, 0.001614, 0.00169, 0.001673, 0.001686, 0.001781, 0.001737, 0.001753, 0.001758, 0.001373, 0.001687, 0.0018, 0.00175, 0.001395, 0.001783, 0.001652, 0.001689, 0.001246, 0.001638, 0.001553, 0.001526, 0.001715, 0.001656, 0.001252, 0.001543, 0.001655, 0.001611, 0.00166, 0.001602, 0.001636, 0.001574, 0.001532, 0.001605, 0.001492, 0.001335, 0.001554, 0.001518, 0.00149, 0.001476, 0.001325, 0.001498, 0.001608, 0.001475, 0.001426, 0.001454, 0.001492, 0.001437, 0.001445, 0.001535, 0.001456, 0.001431, 0.001514, 0.001482, 0.001493, 0.001476, 0.001483, 0.001486, 0.00145, 0.001437, 0.001432, 0.001457, 0.001455, 0.00137, 0.001448, 0.00144, 0.001417, 0.001433, 0.00142, 0.001391, 0.001412, 0.001403, 0.001405, 0.00139, 0.001391, 0.001368, 0.001368, 0.001362, 0.001349, 0.001333, 0.001339, 0.001339, 0.001327, 0.001318, 0.001315, 0.001312, 0.0013, 0.001278, 0.001276, 0.001259, 0.001244, 0.001263, 0.001218, 0.001206, 0.00123, 0.001174, 0.001179, 0.001101, 0.00106, 0.001061, 0.0009668, 0.001046, 0.0009975, 0.001019, 0.0009557, 0.0005548, 0.001003, 0.001073, 0.001072, 0.001056, 0.00106, 0.001069, 0.00108, 0.001093, 0.001102, 0.001098, 0.001082, 0.001031, 0.0009843, 0.001058, 0.001087, 0.001087, 0.001098, 0.001085, 0.001083, 0.001056, 0.001066, 0.001072, 0.001033, 0.001056, 0.00105, 0.001041, 0.001011, 0.0009696, 0.001009, 0.001034, 0.0009239, 0.0009513, 0.0009928, 0.0009087, 0.0008154, 0.0009731, 0.0009728, 0.0008262, 0.0008735, 0.0009542, 0.0007918, 0.0008506, 0.0008267, 0.0008291, 0.0007403, 0.0007678, 0.0008352, 0.000784, 0.0008321, 0.0007237, 0.0006597, 0.0007577, 0.0007801, 0.0006251, 0.0006961, 0.0007968, 0.0007205, 0.0006902, 0.000595, 0.0004866, 0.0006238, 0.0004266, 0.0004132, 0.0005705, 0.0004511, 0.000597, 0.0004902, 0.0004548, 0.0004856, 0.0004756, 0.0004416, 0.0004663, 0.0005183, 0.0004081, 0.0002347, 0.0003273, 0.0002202, 0.0002335, 3.411e-05, 9.543e-05, 7.779e-05, 4.146e-05, 2.196e-05, 3.136e-06, 6.066e-06, 3.331e-07, 1.698e-06, 2.443e-06, 3.623e-07, 1.687e-07, 2.643e-07, 6.229e-09, 8.581e-11, 3.944e-07, 2.295e-07, 1.213e-10, 1.167e-06, 4.904e-07, 1.865e-11, 9.954e-08, 8.36e-08, 1.139e-08, 2.816e-07, 1.993e-06, 4.815e-06, 7.627e-06, 4.982e-06, 2.719e-06, 1.713e-05, 1.231e-06, 2.397e-06, 1.149e-07, 2.836e-07, 9.686e-09, 1.277e-07, 1.56e-07, 3.471e-07, 5.942e-06, 1.82e-07, 1.118e-05, 8.971e-06, 7.542e-06, 7.33e-07, 2.542e-06, 3.166e-06, 6.794e-08, 5.651e-09, 1.333e-06, 1.814e-05, 1.195e-05, 4.844e-09, 7.508e-09, 1.568e-05, 2.224e-05, 7.028e-06, 5.21e-08, 2.205e-05, 2.038e-06, 1.751e-05, 8.867e-06, 6.341e-06, 1.87e-05, 2.031e-05, 9.99e-05, 4.765e-06, 2.925e-06, 0.0001188, 5.717e-05, 6.023e-05, 1.005e-05, 3.693e-05, 4.235e-05, 0.0001445, 3.261e-05, 5.673e-05, 8.965e-05, 8.643e-05, 0.0001254, 2.637e-05, 0.000106, 0.0001521, 0.0001585, 2.135e-05, 0.0001107, 6.053e-05, 8.424e-05, 0.0001269, 9.789e-05, 5.019e-05, 0.0001563, 0.0001188, 0.0001057, 0.0001089, 0.0001125, 0.0001562, 0.0001363, 6.18e-05, 0.0001062, 0.0002385, 0.0002254, 7.666e-05, 3.544e-05, 0.000145, 0.0001811, 0.0002654, 0.0001377, 0.0002018, 0.0002366, 0.0002467, 0.0003029, 0.0001668, 0.000187, 0.0002561, 9.72e-05, 0.0002783, 0.0001626, 0.0001458, 9.297e-05, 0.0001636, 0.0001937, 0.0001162, 4.831e-05, 0.0001114, 0.000147, 0.0001827, 0.000312, 0.000138, 0.0001453, 0.0001209, 0.0002167, 0.0001228, 0.0002088, 0.000112, 0.0002626, 0.0002312, 0.0002195, 0.0002184, 0.0001223, 0.0001759, 0.0003123, 0.0002744, 0.0002941, 0.0002737, 0.0002914, 0.0003103, 0.0002787, 0.0002637, 0.0003227, 0.000296, 0.0003307, 0.0003538, 0.0003657, 0.0003238, 0.0002879, 0.000238, 0.0002718, 0.0003534, 0.0003456, 0.0003331, 0.0002752, 0.0003605, 0.0003535, 0.0003452, 0.0003297, 0.0003146, 0.0003493, 0.0003371, 0.0003344, 0.0003316, 0.0003276, 0.0003416, 0.0003509, 0.0003402, 0.0003532, 0.0003458, 0.0003366, 0.0003398, 0.0003357, 0.000348, 0.0003329, 0.0003282, 0.0003356, 0.0003413, 0.0003385, 0.0003336, 0.0003343, 0.0003368, 0.000331, 0.0003295, 0.0003249, 0.0003228, 0.000325, 0.0003234, 0.0003259, 0.000324, 0.0003259, 0.0003216, 0.0003152, 0.0003144, 0.0003155, 0.0003131, 0.000315, 0.0003136, 0.0003086, 0.0003057, 0.0003052, 0.0003045, 0.0003071, 0.0003047, 0.0003022, 0.0003037, 0.0003051, 0.0003014, 0.0002979, 0.0002987, 0.0002979, 0.0002937, 0.0002933, 0.00029, 0.0002905, 0.0002927, 0.0002945, 0.0002919, 0.0002894, 0.0002785, 0.0002744, 0.0002698, 0.0002619, 0.0002742, 0.0002768, 0.0002779, 0.0002733, 0.0002672, 0.0002689, 0.000272, 0.0002746, 0.0002717, 0.0002669, 0.0002576, 0.000249, 0.0002546, 0.0002601, 0.0002681, 0.0002707, 0.0002703, 0.0002656, 0.0002574, 0.0002642, 0.000266, 0.0002625, 0.0002598, 0.0002559, 0.0002565, 0.0002576, 0.0002551, 0.0002542, 0.0002507, 0.0002523, 0.0002522, 0.0002444, 0.0002388, 0.0002427, 0.0002445, 0.0002449, 0.000244, 0.0002378, 0.0002338, 0.0002382, 0.0002412, 0.0002368, 0.0002305, 0.0002326, 0.0002357, 0.0002385, 0.0002352, 0.0002341, 0.0002336, 0.0002348, 0.0002336, 0.000231, 0.0002291, 0.0002272, 0.0002269, 0.0002192, 0.0002232, 0.0002199, 0.0002171, 0.0002145, 0.0002009, 0.0002092, 0.0001998, 0.0002061, 0.0002102, 0.000197, 0.0002087, 0.0002028, 0.0001976, 0.0002106, 0.0001951, 0.0002048, 0.000206, 0.0001894, 0.0002046, 0.0002049, 0.0001923, 0.0002034, 0.0001998, 0.000201, 0.0002028, 0.0002001, 0.0002015, 0.0002011, 0.0001959, 0.0001981, 0.0001966, 0.0001836, 0.0001489, 0.0001808, 0.0001873, 0.0001903, 0.0001916, 0.0001858, 0.0001832, 0.0001866, 0.0001823, 0.0001791, 0.000181, 0.0001797, 0.0001744, 0.0001766, 0.0001694, 0.0001629, 0.0001718, 0.0001753, 0.000165, 0.0001761, 0.0001755, 0.0001694, 0.0001734, 0.0001716, 0.0001717, 0.0001616, 0.0001708, 0.0001729, 0.0001675, 0.0001702, 0.0001702, 0.000153, 0.0001675, 0.0001661, 0.000162, 0.0001619, 0.0001578, 0.0001493, 0.0001492, 0.000145, 0.0001359, 0.0001335, 0.0001246, 0.0001247, 0.0001175, 0.0001221, 0.0001142, 0.000116, 9.829e-05, 0.0001062, 9.014e-05, 7.861e-05, 6.497e-05, 7.15e-05, 4.396e-05, 2.769e-05, 1.788e-05, 1.401e-05, 6.607e-06, 2.669e-06, 3.411e-06, 9.024e-08, 1.068e-07, 3.282e-09, 1.584e-07, 8.651e-08, 1.134e-08, 1.148e-07, 2.08e-07, 1.319e-10, 1.887e-10, 4.89e-07, 3.263e-07, 1.122e-06, 6.851e-07, 2.077e-08, 1.246e-08, 2.337e-07, 1.412e-07, 1.498e-06, 2.028e-06, 1.375e-06, 4.946e-06, 4.189e-06, 9.82e-06, 1.586e-05, 1.574e-05, 2.08e-05, 2.779e-05, 3.449e-05, 3.834e-05, 3.599e-05, 3.745e-05, 3.924e-05, 3.975e-05, 4.081e-05, 3.641e-05, 4.435e-05, 3.768e-05, 3.866e-05, 4.029e-05, 3.742e-05, 3.882e-05, 3.717e-05, 3.747e-05, 3.722e-05, 3.57e-05, 3.445e-05, 3.431e-05, 3.369e-05, 3.37e-05, 3.264e-05, 3.21e-05, 3.186e-05, 3.079e-05, 2.928e-05, 3.019e-05, 2.9e-05, 2.917e-05, 2.766e-05, 2.76e-05, 2.759e-05, 2.739e-05, 2.724e-05, 2.67e-05, 2.542e-05, 2.507e-05, 2.447e-05, 2.235e-05, 2.329e-05, 2.287e-05, 2.285e-05, 2.126e-05, 2.196e-05, 2.162e-05, 1.882e-05, 1.972e-05, 2.079e-05, 1.988e-05, 1.978e-05, 1.913e-05, 1.88e-05, 1.822e-05, 1.773e-05, 1.686e-05, 1.698e-05, 1.56e-05, 1.516e-05, 1.541e-05, 1.428e-05, 1.391e-05, 1.453e-05, 1.341e-05, 1.33e-05, 1.282e-05, 1.207e-05, 1.211e-05, 1.343e-05, 1.178e-05, 1.035e-05, 1.185e-05, 1.152e-05, 1.156e-05, 9.466e-06, 1.004e-05, 8.341e-06, 9.213e-06, 9.694e-06, 9.887e-06, 6.035e-06, 8.488e-06, 8.581e-06, 6.544e-06, 7.26e-06, 7.67e-06, 8.307e-06, 6.767e-06, 6.917e-06, 5.685e-06, 5.339e-06, 6.385e-06, 8.176e-06, 3.233e-06, 7.855e-06, 4.264e-06, 3.038e-06, 5.044e-06, 6.136e-06, 4.733e-06, 3.635e-06, 3.64e-06, 2.333e-06, 1.667e-06, 1.248e-06, 1.068e-06, 2.34e-06, 7.57e-07, 8.826e-07, 2.949e-07, 3.42e-07, 9.797e-08, 6.705e-09, 3.382e-09, 5.059e-09, 9.018e-12, 2.995e-12, 1.228e-10, 4.851e-12, 4.352e-14, 2.097e-16, 6.014e-22, 3.557e-18, 6.946e-26, 1.696e-23, 1.757e-27, 1.2e-21, 1.022e-27, 1.4900000000000001e-25, 4.101e-28, 1.23e-23, 1.926e-21, 2.579e-32, 5.442e-15, 6.881e-15, 2.182e-16, 2.658e-16, 1.433e-21, 6.587e-21, 6.182e-29, 1.3259999999999999e-39, 3.463e-28, 3.32e-20, 9.074e-21, 3.201e-19, 3.5739999999999996e-22, 1.533e-18, 9.878e-17, 1.04e-21, 3.131e-18, 1.592e-31, 1.2e-18, 1.956e-15, 2.837e-17, 3.7069999999999995e-22, 4.546e-17, 1.109e-16, 6.512e-19, 1.886e-15, 1.034e-19, 8.749e-18, 2.184e-15, 9.338e-15, 1.433e-13, 1.489e-12, 1.559e-12, 3.278e-11, 7.297e-13, 4.03e-10, 1.421e-10, 8.846e-12, 4.802e-09, 2.179e-08, 2.706e-11, 2.031e-09, 6.126e-08, 5.944e-09, 1.636e-09, 2.525e-08, 8.407e-08, 1.226e-08, 1.447e-07, 1.013e-07, 1.374e-07, 6.805e-08, 4.518e-07, 1.567e-07, 6.213e-08, 4.152e-07, 2.484e-07, 4.1e-07, 1.911e-07, 7.467e-07, 7.108e-07, 3.007e-07, 2.491e-07, 5.999e-07, 2.739e-07, 5.596e-07, 7.012e-07, 6.849e-08, 1.719e-07, 2.147e-07, 6.964e-07, 8.586e-07, 4.542e-07, 6.75e-07, 3.382e-07, 5.924e-07, 5.72e-07, 1.247e-07, 6.176e-07, 5.255e-07, 2.615e-07, 2.399e-07, 4.22e-07, 1.639e-07, 6.647e-08, 5.117e-07, 3.135e-07, 2.291e-07, 4.832e-07, 3.177e-07, 2.197e-07, 2.765e-07, 1.122e-07, 3.751e-07, 1.196e-07, 1.299e-07, 2.351e-07, 6.864e-07, 2.654e-07, 4.058e-07, 7.284e-07, 2.827e-07, 2.698e-07, 4.709e-07, 4.054e-07, 5.709e-07, 7.149e-07, 7.109e-07, 5.021e-07, 5.949e-07, 4.35e-07, 2.897e-07, 2.106e-07, 5.968e-08, 4.83e-08, 2.576e-08, 7.132e-08, 1.222e-07, 3.127e-08, 3.984e-08, 4.257e-07, 2.088e-07, 7.183e-08, 1.431e-07, 5.145e-07, 7.57e-08, 1.875e-07, 9.037e-08, 3.801e-07, 1.748e-07, 5.539e-07, 4.206e-07, 1.138e-07, 1.148e-07, 2.509e-07, 1.874e-07, 2.636e-10, 5.173e-09, 1.54e-07, 2.294e-07, 3.83e-07, 2.171e-07, 1.708e-07, 3.822e-07, 1.933e-07, 2.582e-07, 3.192e-07, 1.654e-07, 3.786e-07, 1.931e-07, 3.166e-07, 3.402e-07, 3.573e-07, 4.538e-07, 1.589e-07, 2.978e-07, 2.369e-07, 4.557e-07, 3.266e-07, 2.673e-07, 4.192e-07, 2.556e-07, 3.956e-07, 3.56e-07, 2.795e-07, 4.25e-07, 3.005e-07, 4.05e-07, 3.54e-07, 3.533e-07, 3.903e-07, 3.34e-07, 3.879e-07, 3.807e-07, 3.718e-07, 3.807e-07, 3.794e-07, 3.887e-07, 3.703e-07, 3.566e-07, 2.998e-07, 2.866e-07, 2.992e-07, 3.362e-07, 3.04e-07, 3.385e-07, 3.26e-07, 2.833e-07, 2.782e-07, 3.102e-07, 2.858e-07, 3.013e-07, 3.042e-07, 3.166e-07, 3.021e-07, 2.937e-07, 2.962e-07, 3.366e-07, 2.978e-07, 2.973e-07, 3.049e-07, 3.242e-07, 2.909e-07, 2.867e-07, 3.092e-07, 3.065e-07, 2.809e-07, 2.416e-07, 1.808e-07, 2.52e-07, 2.654e-07, 2.674e-07, 2.771e-07, 2.87e-07, 2.817e-07, 2.518e-07, 2.518e-07, 2.752e-07, 2.745e-07, 2.477e-07, 2.333e-07, 2.352e-07, 2.575e-07, 2.409e-07, 2.372e-07, 2.364e-07, 2.255e-07, 2.366e-07, 2.329e-07, 2.404e-07, 2.267e-07, 2.062e-07, 2.232e-07, 2.381e-07, 2.293e-07, 2.128e-07, 2.02e-07, 2.299e-07, 2.266e-07, 2.281e-07, 1.963e-07, 2.127e-07, 2.05e-07, 2.048e-07, 1.983e-07, 1.848e-07, 1.775e-07, 1.588e-07, 1.447e-07, 1.368e-07, 1.394e-07, 1.423e-07, 1.559e-07, 1.737e-07, 1.663e-07, 1.451e-07, 1.408e-07, 1.406e-07, 1.384e-07, 1.415e-07, 1.474e-07, 1.494e-07, 1.527e-07, 1.55e-07, 1.552e-07, 1.565e-07, 1.573e-07, 1.551e-07, 1.499e-07, 1.464e-07, 1.466e-07, 1.439e-07, 1.399e-07, 1.332e-07]</t>
  </si>
  <si>
    <t>5.1e-20, 1.414e-18, 7.116e-18, 5.795e-19, 2.555e-18, 7.227e-18, 2.398e-17, 3.944e-17, 6.158e-16, 1.719e-15, 2.719e-15, 1.567e-14, 6.526e-14, 3.027e-13, 8.751e-13, 3.359e-12, 1.055e-11, 4.059e-11, 1.323e-10, 4.802e-10, 1.529e-09, 3.474e-09, 8.423e-09, 2.796e-08, 7.73e-08, 1.215e-07, 3.019e-07, 9.042e-07, 1.654e-06, 2.173e-06, 4.28e-06, 1.053e-05, 2.017e-05, 2.801e-05, 3.767e-05, 0.0001001, 0.0001563, 0.0001562, 0.0003422, 0.0005617, 0.0006124, 0.0008822, 0.001583, 0.002508, 0.00211, 0.003997, 0.006895, 0.008489, 0.007831, 0.01114, 0.01582, 0.01738, 0.01655, 0.02007, 0.0281, 0.03536, 0.03701, 0.04255, 0.04096, 0.04515, 0.04457, 0.07155, 0.08851, 0.0849, 0.08223, 0.09796, 0.1051, 0.103, 0.1256, 0.1076, 0.1405, 0.1195, 0.1015, 0.1423, 0.1768, 0.1852, 0.1421, 0.171, 0.1997, 0.1669, 0.2025, 0.2454, 0.2123, 0.2029, 0.223, 0.1937, 0.1891, 0.2278, 0.265, 0.2713, 0.237, 0.2998, 0.3645, 0.361, 0.3612, 0.3506, 0.3168, 0.3271, 0.3862, 0.4365, 0.4418, 0.3574, 0.3654, 0.3684, 0.3934, 0.3871, 0.3871, 0.3533, 0.3625, 0.4142, 0.387, 0.4516, 0.3124, 0.3672, 0.3024, 0.3767, 0.3649, 0.4207, 0.4163, 0.4005, 0.471, 0.4242, 0.4136, 0.3796, 0.4536, 0.4244, 0.4668, 0.4396, 0.3249, 0.3281, 0.4341, 0.4431, 0.3765, 0.4262, 0.4577, 0.37, 0.4217, 0.4215, 0.391, 0.3871, 0.4787, 0.5049, 0.4511, 0.4385, 0.4709, 0.3674, 0.4627, 0.4948, 0.5136, 0.5209, 0.5192, 0.469, 0.4906, 0.4189, 0.3462, 0.4238, 0.3358, 0.287, 0.4014, 0.5116, 0.5423, 0.4335, 0.3951, 0.4549, 0.3933, 0.5443, 0.4889, 0.4503, 0.5507, 0.4707, 0.4794, 0.6017, 0.6375, 0.5989, 0.5833, 0.6053, 0.5297, 0.5345, 0.5772, 0.6153, 0.6559, 0.5091, 0.5439, 0.6805, 0.4517, 0.5416, 0.5509, 0.3585, 0.5209, 0.4314, 0.4193, 0.6261, 0.519, 0.5379, 0.5695, 0.6662, 0.7222, 0.6827, 0.5634, 0.5147, 0.5352, 0.6482, 0.6496, 0.5149, 0.4573, 0.3898, 0.3609, 0.3476, 0.3835, 0.564, 0.5593, 0.5209, 0.4462, 0.5861, 0.487, 0.547, 0.5051, 0.4993, 0.539, 0.6528, 0.6552, 0.603, 0.7098, 0.724, 0.6098, 0.546, 0.3038, 0.2208, 0.4494, 0.5714, 0.6972, 0.7083, 0.6141, 0.359, 0.2694, 0.548, 0.7674, 0.7932, 0.8589, 0.8561, 0.8891, 0.9031, 0.9528, 0.9051, 0.8912, 0.8911, 0.8766, 0.8624, 0.8961, 0.9592, 0.8381, 0.9078, 0.9749, 0.9508, 0.9624, 0.9648, 0.9817, 0.9575, 0.9399, 0.9522, 0.948, 0.9917, 0.9426, 0.9207, 0.9739, 0.9721, 0.9467, 0.929, 0.905, 0.857, 0.75, 0.7434, 0.9597, 0.965, 0.8961, 0.9359, 1.054, 1.04, 0.9469, 0.9797, 1.011, 1.047, 1.123, 1.095, 1.118, 1.094, 1.044, 1.128, 1.146, 1.15, 1.182, 1.225, 1.181, 1.11, 1.159, 1.166, 1.194, 1.213, 1.172, 1.166, 1.169, 1.196, 1.205, 1.197, 1.177, 1.162, 1.173, 1.151, 1.165, 1.171, 1.134, 1.132, 1.193, 1.178, 1.18, 1.19, 1.155, 1.158, 1.19, 1.183, 1.185, 1.207, 1.213, 1.198, 1.173, 1.117, 0.9766, 1.023, 1.123, 1.126, 1.185, 1.164, 1.099, 1.135, 1.146, 1.156, 1.163, 1.181, 1.126, 1.141, 1.108, 1.088, 1.074, 1.119, 1.097, 1.13, 1.167, 1.111, 1.075, 1.105, 1.098, 1.126, 1.138, 1.077, 1.069, 1.059, 1.056, 0.9383, 0.9865, 1.035, 1.072, 1.083, 1.084, 1.064, 1.103, 1.116, 1.066, 1.005, 1.063, 1.121, 1.105, 1.122, 1.083, 1.051, 1.082, 1.106, 1.116, 1.072, 1.091, 1.081, 1.037, 1.046, 1.079, 1.066, 1.086, 1.082, 1.089, 1.087, 1.073, 1.076, 1.088, 1.075, 1.082, 1.063, 1.088, 1.091, 1.077, 1.043, 1.036, 1.017, 1.029, 1.043, 1.035, 1.064, 1.035, 1.027, 1.012, 1.031, 1.025, 1.006, 1.003, 0.994, 1.021, 1.032, 1.028, 1.009, 0.9995, 1.01, 0.9934, 0.9963, 1.014, 1.019, 1.038, 1.04, 1.049, 1.023, 1.003, 1.027, 1.012, 0.9139, 0.9545, 1.0, 0.9932, 1.0, 0.9961, 0.9765, 1.001, 0.9923, 0.986, 0.9844, 0.9818, 0.9709, 0.9638, 0.9787, 0.9945, 0.989, 0.9845, 0.9939, 0.9825, 0.984, 0.9766, 0.9816, 0.9786, 0.9662, 0.9528, 0.9732, 0.9409, 0.9388, 0.9748, 0.9648, 0.971, 0.9724, 0.9616, 0.9473, 0.9306, 0.9285, 0.9426, 0.9557, 0.9015, 0.9366, 0.9136, 0.9306, 0.9215, 0.9474, 0.9364, 0.9509, 0.9375, 0.9527, 0.9605, 0.9496, 0.94, 0.9393, 0.9345, 0.9479, 0.9442, 0.9473, 0.9304, 0.9293, 0.9338, 0.9155, 0.9078, 0.9447, 0.9219, 0.933, 0.9213, 0.8947, 0.7885, 0.8099, 0.9041, 0.9085, 0.9116, 0.9165, 0.9188, 0.9006, 0.9096, 0.9092, 0.9094, 0.9081, 0.9078, 0.9217, 0.9175, 0.9171, 0.9092, 0.9228, 0.9192, 0.9107, 0.9168, 0.9076, 0.9101, 0.8953, 0.9025, 0.8966, 0.8956, 0.894, 0.8898, 0.8971, 0.8921, 0.623, 0.715, 0.7173, 0.7477, 0.7827, 0.8118, 0.8218, 0.8272, 0.8474, 0.8507, 0.8762, 0.8635, 0.8597, 0.8497, 0.8457, 0.8458, 0.8479, 0.8652, 0.8679, 0.8627, 0.8625, 0.8643, 0.8598, 0.8626, 0.8594, 0.8545, 0.8483, 0.8512, 0.8309, 0.8343, 0.7851, 0.745, 0.6898, 0.7218, 0.7524, 0.8145, 0.7845, 0.7351, 0.7352, 0.7573, 0.7578, 0.7319, 0.7359, 0.7735, 0.7504, 0.7774, 0.7988, 0.8119, 0.7982, 0.7964, 0.8007, 0.7998, 0.7853, 0.8007, 0.7896, 0.7878, 0.8069, 0.8029, 0.8017, 0.8053, 0.8068, 0.8049, 0.7956, 0.7951, 0.7871, 0.7903, 0.7942, 0.7961, 0.7917, 0.7911, 0.7923, 0.7825, 0.7681, 0.1571, 0.08863, 0.4231, 0.2289, 0.3286, 0.4233, 0.5055, 0.6238, 0.7087, 0.7212, 0.7429, 0.7477, 0.7489, 0.754, 0.7503, 0.7445, 0.7536, 0.7436, 0.7392, 0.7398, 0.7356, 0.7364, 0.7409, 0.728, 0.7315, 0.7268, 0.7355, 0.7287, 0.7227, 0.7246, 0.7142, 0.712, 0.7056, 0.6953, 0.6966, 0.711, 0.702, 0.7029, 0.7117, 0.7098, 0.7008, 0.7008, 0.6985, 0.6947, 0.6943, 0.6885, 0.7024, 0.6953, 0.6949, 0.6861, 0.6852, 0.6897, 0.6798, 0.6726, 0.6268, 0.6225, 0.5924, 0.5942, 0.5782, 0.6124, 0.5899, 0.6489, 0.6389, 0.5072, 0.6344, 0.6417, 0.6297, 0.6511, 0.5902, 0.6246, 0.6225, 0.6223, 0.6123, 0.6254, 0.6156, 0.6505, 0.6382, 0.6513, 0.6372, 0.6404, 0.6527, 0.6464, 0.6435, 0.6389, 0.6327, 0.6504, 0.6469, 0.6335, 0.6314, 0.6135, 0.5875, 0.624, 0.6188, 0.5939, 0.5142, 0.5629, 0.6162, 0.6286, 0.6245, 0.6244, 0.6249, 0.6217, 0.6312, 0.6462, 0.6139, 0.6084, 0.547, 0.5709, 0.6212, 0.6083, 0.6256, 0.6172, 0.6149, 0.6137, 0.6064, 0.5942, 0.6005, 0.6064, 0.6134, 0.6039, 0.5909, 0.5831, 0.5959, 0.5971, 0.5945, 0.599, 0.5741, 0.5779, 0.5887, 0.5917, 0.5905, 0.5879, 0.5749, 0.5637, 0.5551, 0.5394, 0.5247, 0.4775, 0.4997, 0.4119, 0.4955, 0.4304, 0.4617, 0.4744, 0.5523, 0.5404, 0.5129, 0.4489, 0.4565, 0.4758, 0.4509, 0.4638, 0.475, 0.4588, 0.4525, 0.48, 0.4263, 0.495, 0.4375, 0.4984, 0.4978, 0.5041, 0.4727, 0.4867, 0.4832, 0.4749, 0.4781, 0.5148, 0.4376, 0.416, 0.3584, 0.3338, 0.2706, 0.2405, 0.1748, 0.2295, 0.1699, 0.1781, 0.2066, 0.3234, 0.3679, 0.307, 0.3342, 0.2449, 0.2396, 0.3127, 0.1941, 0.3211, 0.2457, 0.3934, 0.1687, 0.3829, 0.2539, 0.2967, 0.3309, 0.2986, 0.2818, 0.2587, 0.3467, 0.3077, 0.3409, 0.3596, 0.345, 0.376, 0.3531, 0.3712, 0.38, 0.3828, 0.4407, 0.4599, 0.4371, 0.4697, 0.4536, 0.4256, 0.4067, 0.4102, 0.4052, 0.4361, 0.4242, 0.4346, 0.4192, 0.4643, 0.4533, 0.4415, 0.4684, 0.451, 0.4714, 0.4669, 0.4665, 0.4661, 0.4625, 0.4681, 0.4701, 0.4651, 0.4693, 0.4679, 0.4669, 0.467, 0.4651, 0.4632, 0.4615, 0.4656, 0.4586, 0.4577, 0.448, 0.4295, 0.4474, 0.4562, 0.4549, 0.4536, 0.4523, 0.4537, 0.451, 0.4523, 0.4491, 0.4463, 0.4444, 0.4457, 0.4433, 0.436, 0.4413, 0.4403, 0.4376, 0.4425, 0.4391, 0.4413, 0.4399, 0.4388, 0.4381, 0.433, 0.4351, 0.4337, 0.432, 0.4255, 0.4254, 0.4267, 0.4291, 0.4219, 0.4238, 0.4236, 0.4218, 0.4236, 0.4206, 0.4193, 0.4207, 0.415, 0.4105, 0.4142, 0.4165, 0.415, 0.4131, 0.4125, 0.4109, 0.4076, 0.4085, 0.4088, 0.4074, 0.4062, 0.3962, 0.3967, 0.3961, 0.3957, 0.398, 0.3941, 0.3985, 0.3964, 0.3879, 0.3934, 0.3852, 0.3736, 0.3875, 0.3914, 0.389, 0.383, 0.391, 0.3778, 0.3916, 0.3883, 0.3823, 0.385, 0.3847, 0.3736, 0.3748, 0.3749, 0.3755, 0.3845, 0.3636, 0.3646, 0.3766, 0.3705, 0.3676, 0.3776, 0.3746, 0.3381, 0.3461, 0.348, 0.3398, 0.3659, 0.3361, 0.3473, 0.3336, 0.3345, 0.3249, 0.3262, 0.326, 0.3428, 0.2986, 0.3319, 0.3044, 0.3065, 0.3374, 0.2586, 0.3042, 0.2265, 0.2463, 0.206, 0.1895, 0.1032, 0.1944, 0.1215, 0.15, 0.1817, 0.09854, 0.1356, 0.1149, 0.1439, 0.07291, 0.1601, 0.1196, 0.1217, 0.0954, 0.2493, 0.2065, 0.1575, 0.06384, 0.02411, 0.1409, 0.2495, 0.1857, 0.2314, 0.2108, 0.1768, 0.1924, 0.2532, 0.1169, 0.1506, 0.1625, 0.08267, 0.2198, 0.1913, 0.1273, 0.1847, 0.2096, 0.1922, 0.1563, 0.2417, 0.2259, 0.2439, 0.2396, 0.2469, 0.2286, 0.2634, 0.2637, 0.3079, 0.2861, 0.2748, 0.2764, 0.2882, 0.287, 0.2884, 0.3033, 0.2983, 0.301, 0.3027, 0.2485, 0.2926, 0.31, 0.3041, 0.2533, 0.3104, 0.2929, 0.2989, 0.2334, 0.2908, 0.2808, 0.2781, 0.3064, 0.2986, 0.2369, 0.2814, 0.3002, 0.2951, 0.3028, 0.2947, 0.3004, 0.2914, 0.286, 0.2958, 0.2788, 0.2552, 0.2913, 0.2869, 0.2829, 0.2791, 0.2571, 0.2852, 0.3028, 0.2831, 0.2734, 0.2792, 0.2862, 0.2787, 0.2814, 0.2958, 0.2844, 0.2812, 0.2948, 0.2904, 0.2926, 0.2904, 0.2925, 0.2935, 0.2884, 0.2869, 0.287, 0.2916, 0.2916, 0.2775, 0.2917, 0.2914, 0.2881, 0.2912, 0.2897, 0.2858, 0.2897, 0.2887, 0.2901, 0.2883, 0.289, 0.2853, 0.2861, 0.2862, 0.2842, 0.2817, 0.2841, 0.285, 0.2833, 0.2824, 0.2828, 0.283, 0.2814, 0.2779, 0.2779, 0.2759, 0.274, 0.2778, 0.2706, 0.2691, 0.274, 0.2648, 0.2664, 0.2527, 0.2456, 0.2465, 0.2291, 0.2445, 0.2361, 0.2402, 0.2286, 0.1489, 0.2391, 0.2524, 0.2527, 0.2501, 0.2512, 0.2537, 0.2564, 0.2594, 0.2617, 0.261, 0.258, 0.246, 0.235, 0.2535, 0.2611, 0.2621, 0.2651, 0.2633, 0.2633, 0.2589, 0.2607, 0.2631, 0.2564, 0.2612, 0.2605, 0.2596, 0.2543, 0.2461, 0.2546, 0.2605, 0.2386, 0.2444, 0.2533, 0.2361, 0.2174, 0.2511, 0.2517, 0.2209, 0.2317, 0.2495, 0.2148, 0.2281, 0.2226, 0.224, 0.2052, 0.2108, 0.2271, 0.2164, 0.2274, 0.2041, 0.1894, 0.2125, 0.2184, 0.1831, 0.2, 0.2236, 0.2063, 0.1998, 0.1772, 0.1504, 0.1857, 0.1365, 0.1326, 0.1745, 0.1435, 0.1812, 0.1544, 0.1459, 0.1542, 0.1516, 0.1427, 0.1503, 0.1644, 0.1365, 0.08549, 0.1134, 0.08208, 0.08666, 0.0165, 0.04111, 0.03373, 0.02017, 0.01163, 0.002012, 0.003649, 0.0002527, 0.001135, 0.001608, 0.0002753, 0.0001418, 0.0002096, 6.47e-06, 1.061e-07, 0.0003066, 0.0001898, 1.64e-07, 0.0008671, 0.0003837, 3.135e-08, 8.615e-05, 7.52e-05, 1.131e-05, 0.0002281, 0.001421, 0.003175, 0.004808, 0.003214, 0.001833, 0.01009, 0.0008655, 0.001676, 9.164e-05, 0.0002381, 9.218e-06, 0.0001157, 0.0001299, 0.0002985, 0.004027, 0.000146, 0.007146, 0.005762, 0.005022, 0.0005574, 0.001804, 0.002339, 6.088e-05, 6.356e-06, 0.0009994, 0.01119, 0.007668, 5.757e-06, 8.368e-06, 0.009599, 0.01337, 0.004572, 4.977e-05, 0.01348, 0.001445, 0.01094, 0.005904, 0.004364, 0.01164, 0.01245, 0.05035, 0.00336, 0.002149, 0.05857, 0.03162, 0.03273, 0.006307, 0.02112, 0.02427, 0.07009, 0.01885, 0.03103, 0.04699, 0.04519, 0.062, 0.01629, 0.05413, 0.07401, 0.0767, 0.01361, 0.05676, 0.03338, 0.04584, 0.06509, 0.05208, 0.02898, 0.07811, 0.06146, 0.05625, 0.05734, 0.05851, 0.07866, 0.07037, 0.03473, 0.0572, 0.1133, 0.1089, 0.04312, 0.02172, 0.075, 0.09088, 0.1254, 0.07158, 0.1007, 0.1149, 0.1186, 0.142, 0.08552, 0.09488, 0.1241, 0.05423, 0.1333, 0.08382, 0.07773, 0.05315, 0.0861, 0.09984, 0.06438, 0.02995, 0.0623, 0.07906, 0.09485, 0.1494, 0.07528, 0.079, 0.06713, 0.1111, 0.06864, 0.108, 0.06343, 0.1314, 0.1181, 0.1138, 0.1132, 0.06925, 0.09346, 0.1528, 0.1375, 0.1455, 0.1381, 0.1458, 0.1537, 0.1405, 0.1341, 0.1587, 0.1481, 0.1628, 0.1724, 0.1775, 0.1593, 0.1447, 0.1239, 0.1385, 0.1733, 0.171, 0.1657, 0.1426, 0.1784, 0.1758, 0.1721, 0.1662, 0.1604, 0.175, 0.1701, 0.1695, 0.1688, 0.1674, 0.1734, 0.177, 0.173, 0.179, 0.1761, 0.1728, 0.1747, 0.1734, 0.1787, 0.1719, 0.1701, 0.1745, 0.1771, 0.176, 0.174, 0.175, 0.1767, 0.1743, 0.1737, 0.1719, 0.1711, 0.1728, 0.1726, 0.1743, 0.1739, 0.1751, 0.1734, 0.1701, 0.1701, 0.171, 0.1701, 0.1716, 0.1714, 0.169, 0.1678, 0.168, 0.168, 0.1699, 0.169, 0.168, 0.1692, 0.1703, 0.1687, 0.1671, 0.1679, 0.1677, 0.1658, 0.1659, 0.1644, 0.1649, 0.1664, 0.1677, 0.1665, 0.1654, 0.1596, 0.1577, 0.1556, 0.1515, 0.1591, 0.1611, 0.162, 0.1596, 0.1563, 0.1576, 0.1595, 0.1613, 0.1599, 0.1574, 0.152, 0.1473, 0.151, 0.1545, 0.1597, 0.1615, 0.1617, 0.1593, 0.1547, 0.1592, 0.1606, 0.1587, 0.1575, 0.1555, 0.1564, 0.1573, 0.1561, 0.156, 0.1543, 0.1556, 0.156, 0.1515, 0.1484, 0.1511, 0.1526, 0.1533, 0.153, 0.1495, 0.1472, 0.1504, 0.1526, 0.1503, 0.1465, 0.1483, 0.1506, 0.1528, 0.1511, 0.1508, 0.1509, 0.152, 0.1517, 0.1503, 0.1495, 0.1488, 0.1488, 0.1445, 0.1471, 0.1458, 0.144, 0.1424, 0.1347, 0.1396, 0.1349, 0.1383, 0.1411, 0.1344, 0.1408, 0.1381, 0.1358, 0.1431, 0.1347, 0.1402, 0.1412, 0.1323, 0.141, 0.1416, 0.1348, 0.1413, 0.1397, 0.1405, 0.1418, 0.1405, 0.1418, 0.1419, 0.139, 0.1404, 0.1398, 0.1325, 0.1123, 0.1312, 0.135, 0.1374, 0.1385, 0.1349, 0.1332, 0.136, 0.1337, 0.1316, 0.133, 0.1328, 0.1297, 0.1308, 0.1259, 0.122, 0.1282, 0.1312, 0.1256, 0.1325, 0.1323, 0.1289, 0.1316, 0.1305, 0.1311, 0.1254, 0.1313, 0.1329, 0.1297, 0.1316, 0.1318, 0.1212, 0.1306, 0.1297, 0.1272, 0.1274, 0.1256, 0.1208, 0.122, 0.1199, 0.1147, 0.1138, 0.1075, 0.1089, 0.1048, 0.1091, 0.1041, 0.1062, 0.09328, 0.1003, 0.08819, 0.07928, 0.06824, 0.0746, 0.05024, 0.03383, 0.02367, 0.01931, 0.01015, 0.004551, 0.005795, 0.0002163, 0.0002398, 9.469e-06, 0.00039, 0.0002211, 3.24e-05, 0.0002801, 0.0005103, 5.167e-07, 7.311e-07, 0.00114, 0.0007941, 0.002492, 0.001608, 6.234e-05, 3.79e-05, 0.0006256, 0.0003777, 0.003411, 0.004444, 0.003174, 0.0101, 0.00855, 0.01826, 0.02816, 0.02824, 0.03578, 0.0459, 0.05534, 0.06075, 0.05793, 0.06013, 0.06291, 0.06395, 0.06592, 0.06047, 0.07189, 0.06353, 0.06537, 0.06827, 0.06485, 0.06739, 0.06569, 0.0668, 0.0669, 0.06518, 0.06368, 0.06394, 0.06352, 0.06408, 0.06275, 0.06229, 0.06226, 0.06088, 0.05889, 0.06076, 0.05906, 0.0597, 0.0574, 0.05761, 0.05796, 0.05787, 0.058, 0.0574, 0.05551, 0.05519, 0.05437, 0.05031, 0.05269, 0.05238, 0.05267, 0.04994, 0.0516, 0.05131, 0.04611, 0.04809, 0.05058, 0.04913, 0.04929, 0.04826, 0.04794, 0.04709, 0.04634, 0.04486, 0.04562, 0.0429, 0.04232, 0.04326, 0.04097, 0.04037, 0.04203, 0.0396, 0.03962, 0.03857, 0.03697, 0.03734, 0.0409, 0.03689, 0.03331, 0.03736, 0.03679, 0.0371, 0.03161, 0.03343, 0.02871, 0.03137, 0.03297, 0.03371, 0.02244, 0.03001, 0.0304, 0.02424, 0.02672, 0.0282, 0.03038, 0.02566, 0.02634, 0.02236, 0.02133, 0.0252, 0.03143, 0.01413, 0.03093, 0.01844, 0.0138, 0.02166, 0.02595, 0.0209, 0.01675, 0.01696, 0.01149, 0.008638, 0.006774, 0.005899, 0.01203, 0.004338, 0.005049, 0.001868, 0.002265, 0.0006883, 6.276e-05, 3.382e-05, 4.93e-05, 1.235e-07, 4.117e-08, 1.594e-06, 6.833e-08, 8.37e-10, 6.053e-12, 4.143e-17, 1.555e-13, 9.48e-21, 1.747e-18, 1.5019999999999998e-22, 9.655e-17, 1.176e-22, 2.0130000000000003e-20, 7.587999999999999e-23, 8.897e-19, 1.676e-16, 1.0790000000000001e-26, 1.379e-10, 1.851e-10, 7.426e-12, 9.789e-12, 1.167e-16, 3.852e-16, 9.89e-24, 1.555e-33, 5.517e-23, 1.787e-15, 5.358e-16, 2.04e-14, 2.386e-17, 7.981e-14, 4.402e-12, 5.708e-17, 1.842e-13, 5.884e-26, 4.978e-14, 7.929e-11, 1.281e-12, 2.264e-17, 1.757e-12, 4.334e-12, 3.242e-14, 6.52e-11, 5.649e-15, 4.028e-13, 8.575e-11, 2.648e-10, 3.015e-09, 3.51e-08, 4.07e-08, 6.191e-07, 1.463e-08, 6.417e-06, 2.344e-06, 1.73e-07, 7.177e-05, 0.0002881, 5.356e-07, 3.044e-05, 0.0007483, 8.419e-05, 2.308e-05, 0.0003346, 0.001046, 0.0001747, 0.001728, 0.001219, 0.001678, 0.0008403, 0.005103, 0.001843, 0.0007849, 0.004823, 0.00297, 0.004735, 0.002305, 0.008463, 0.008119, 0.003634, 0.00305, 0.007052, 0.0033, 0.006665, 0.008284, 0.0008969, 0.002205, 0.00277, 0.008429, 0.01027, 0.00568, 0.008298, 0.004356, 0.007399, 0.007248, 0.001727, 0.00781, 0.006746, 0.003473, 0.003265, 0.005627, 0.002297, 0.0009914, 0.006808, 0.004348, 0.003272, 0.006541, 0.00439, 0.003192, 0.003989, 0.001717, 0.005296, 0.001806, 0.001981, 0.003454, 0.009579, 0.003878, 0.005785, 0.01023, 0.004214, 0.00403, 0.006915, 0.006005, 0.008366, 0.01032, 0.01027, 0.007522, 0.008771, 0.006718, 0.004511, 0.003479, 0.001043, 0.0008718, 0.0004932, 0.001288, 0.002136, 0.0005783, 0.0007475, 0.006823, 0.003608, 0.001287, 0.00252, 0.008272, 0.001415, 0.003247, 0.001604, 0.00584, 0.002993, 0.008833, 0.006884, 0.002017, 0.002024, 0.004318, 0.003392, 8.726e-06, 0.0001256, 0.002933, 0.004117, 0.006796, 0.003987, 0.003265, 0.006879, 0.003735, 0.004862, 0.005948, 0.003326, 0.007079, 0.003896, 0.006099, 0.006602, 0.006918, 0.008643, 0.003354, 0.005933, 0.00489, 0.008887, 0.006622, 0.005548, 0.008326, 0.005364, 0.007978, 0.007292, 0.005867, 0.008609, 0.00633, 0.008301, 0.00739, 0.007406, 0.008126, 0.007094, 0.008144, 0.00804, 0.007916, 0.00811, 0.008058, 0.008223, 0.007874, 0.007626, 0.006549, 0.00631, 0.006574, 0.007301, 0.006694, 0.00738, 0.007155, 0.00628, 0.006177, 0.006843, 0.00643, 0.006733, 0.006828, 0.007094, 0.006828, 0.006682, 0.006755, 0.007611, 0.00686, 0.006881, 0.007068, 0.007491, 0.006842, 0.006774, 0.007256, 0.007239, 0.006735, 0.005908, 0.004581, 0.006171, 0.006483, 0.006554, 0.006774, 0.007001, 0.006915, 0.006289, 0.006306, 0.006843, 0.006855, 0.006283, 0.005966, 0.006021, 0.006547, 0.006196, 0.006132, 0.006147, 0.005915, 0.006186, 0.006118, 0.006315, 0.006024, 0.005554, 0.00597, 0.006343, 0.006156, 0.005781, 0.00554, 0.006227, 0.006168, 0.006225, 0.005472, 0.005894, 0.005724, 0.005738, 0.005599, 0.005279, 0.005115, 0.004665, 0.004317, 0.004126, 0.004207, 0.004299, 0.004665, 0.005138, 0.004968, 0.004431, 0.004333, 0.004341, 0.004298, 0.004397, 0.004568, 0.00464, 0.00474, 0.004814, 0.004836, 0.004884, 0.004926, 0.004885, 0.004754, 0.004675, 0.004691, 0.004631, 0.004531, 0.004342]</t>
  </si>
  <si>
    <t>1.0090000000000001e-26, 5.037e-25, 3.183e-24, 1.5209999999999999e-22, 1.5620000000000001e-21, 7.115e-21, 3.7920000000000005e-20, 7.857e-20, 3.109e-18, 1.297e-17, 3.744e-17, 3.678e-16, 1.903e-15, 1.338e-14, 5.225e-14, 2.915e-13, 1.68e-12, 7.59e-12, 2.906e-11, 1.251e-10, 4.572e-10, 1.167e-09, 3.227e-09, 1.252e-08, 3.627e-08, 5.88e-08, 1.501e-07, 4.562e-07, 8.362e-07, 1.576e-06, 3.022e-06, 8.128e-06, 1.57e-05, 2.189e-05, 2.948e-05, 7.771e-05, 0.0001202, 0.0001189, 0.0002572, 0.0004074, 0.0004354, 0.0006119, 0.001043, 0.001566, 0.001303, 0.002529, 0.004482, 0.005583, 0.005173, 0.007343, 0.01033, 0.0113, 0.01079, 0.01308, 0.01809, 0.02249, 0.02363, 0.02709, 0.02426, 0.02741, 0.02741, 0.04443, 0.05553, 0.0537, 0.05255, 0.06305, 0.06806, 0.06725, 0.08239, 0.07072, 0.09287, 0.07973, 0.06781, 0.09505, 0.1188, 0.1255, 0.09644, 0.1154, 0.1348, 0.1145, 0.1399, 0.1684, 0.1446, 0.1389, 0.1558, 0.136, 0.1322, 0.1552, 0.1812, 0.1874, 0.1692, 0.2135, 0.2546, 0.2517, 0.2539, 0.2487, 0.2277, 0.234, 0.2752, 0.3117, 0.318, 0.2605, 0.2683, 0.2705, 0.288, 0.2836, 0.2858, 0.2638, 0.2722, 0.3104, 0.2902, 0.3305, 0.2297, 0.2799, 0.2323, 0.291, 0.2816, 0.3188, 0.3188, 0.3068, 0.37, 0.3345, 0.322, 0.2996, 0.3603, 0.3391, 0.3728, 0.3513, 0.264, 0.2622, 0.3523, 0.3624, 0.3099, 0.3527, 0.3789, 0.3071, 0.3529, 0.3548, 0.3306, 0.3285, 0.4079, 0.4318, 0.3866, 0.3752, 0.4058, 0.3185, 0.403, 0.4328, 0.4511, 0.4591, 0.459, 0.4162, 0.437, 0.3745, 0.3105, 0.3814, 0.3033, 0.2601, 0.365, 0.4663, 0.4961, 0.3979, 0.3639, 0.4203, 0.3646, 0.506, 0.4558, 0.4211, 0.5165, 0.4428, 0.4523, 0.5694, 0.605, 0.5701, 0.5568, 0.5795, 0.5085, 0.5146, 0.5572, 0.5956, 0.6367, 0.4955, 0.5309, 0.666, 0.4433, 0.5329, 0.5435, 0.3545, 0.5165, 0.4288, 0.4179, 0.6256, 0.52, 0.5402, 0.5734, 0.6725, 0.7308, 0.6926, 0.5731, 0.525, 0.5472, 0.6644, 0.6675, 0.5304, 0.4722, 0.4035, 0.3744, 0.3615, 0.3997, 0.5892, 0.5856, 0.5466, 0.4692, 0.6177, 0.5144, 0.5791, 0.5359, 0.5309, 0.5744, 0.6972, 0.7012, 0.6467, 0.7629, 0.7798, 0.6582, 0.5905, 0.3293, 0.2398, 0.4889, 0.6229, 0.7615, 0.7752, 0.6734, 0.3944, 0.2966, 0.6044, 0.8481, 0.8782, 0.9526, 0.9513, 0.9897, 1.02, 1.08, 1.029, 1.017, 1.02, 1.007, 0.9939, 1.036, 1.112, 0.9748, 1.059, 1.141, 1.116, 1.133, 1.139, 1.162, 1.137, 1.119, 1.137, 1.135, 1.191, 1.135, 1.112, 1.179, 1.18, 1.152, 1.133, 1.107, 1.05, 0.9214, 0.9158, 1.185, 1.194, 1.112, 1.164, 1.314, 1.298, 1.185, 1.229, 1.27, 1.319, 1.418, 1.385, 1.417, 1.389, 1.328, 1.438, 1.463, 1.472, 1.515, 1.575, 1.52, 1.432, 1.497, 1.509, 1.548, 1.577, 1.526, 1.521, 1.528, 1.565, 1.58, 1.571, 1.547, 1.529, 1.546, 1.521, 1.541, 1.552, 1.505, 1.505, 1.588, 1.57, 1.575, 1.591, 1.547, 1.554, 1.599, 1.592, 1.597, 1.629, 1.639, 1.62, 1.589, 1.516, 1.326, 1.391, 1.528, 1.536, 1.617, 1.591, 1.504, 1.555, 1.572, 1.587, 1.599, 1.626, 1.552, 1.574, 1.53, 1.505, 1.487, 1.552, 1.524, 1.571, 1.625, 1.548, 1.499, 1.541, 1.533, 1.574, 1.593, 1.509, 1.499, 1.486, 1.484, 1.319, 1.388, 1.458, 1.512, 1.528, 1.531, 1.505, 1.561, 1.582, 1.512, 1.427, 1.511, 1.594, 1.573, 1.598, 1.544, 1.5, 1.545, 1.58, 1.595, 1.533, 1.562, 1.55, 1.488, 1.502, 1.55, 1.532, 1.562, 1.557, 1.568, 1.566, 1.547, 1.552, 1.572, 1.553, 1.565, 1.538, 1.576, 1.58, 1.561, 1.514, 1.504, 1.477, 1.497, 1.518, 1.508, 1.551, 1.51, 1.498, 1.478, 1.507, 1.498, 1.472, 1.469, 1.456, 1.497, 1.513, 1.509, 1.482, 1.469, 1.485, 1.461, 1.466, 1.493, 1.5, 1.528, 1.531, 1.545, 1.508, 1.479, 1.516, 1.494, 1.351, 1.411, 1.479, 1.47, 1.481, 1.475, 1.447, 1.484, 1.472, 1.463, 1.461, 1.458, 1.442, 1.432, 1.455, 1.479, 1.471, 1.465, 1.48, 1.463, 1.466, 1.455, 1.463, 1.459, 1.441, 1.422, 1.452, 1.405, 1.402, 1.456, 1.442, 1.452, 1.454, 1.439, 1.418, 1.393, 1.39, 1.412, 1.432, 1.354, 1.405, 1.372, 1.397, 1.383, 1.422, 1.406, 1.428, 1.408, 1.431, 1.443, 1.427, 1.413, 1.412, 1.406, 1.426, 1.421, 1.426, 1.401, 1.4, 1.407, 1.38, 1.368, 1.424, 1.391, 1.407, 1.39, 1.351, 1.19, 1.223, 1.365, 1.372, 1.377, 1.385, 1.389, 1.362, 1.376, 1.375, 1.376, 1.374, 1.374, 1.395, 1.389, 1.389, 1.377, 1.398, 1.393, 1.38, 1.39, 1.376, 1.38, 1.358, 1.369, 1.361, 1.359, 1.357, 1.351, 1.363, 1.355, 0.9573, 1.094, 1.098, 1.143, 1.195, 1.237, 1.253, 1.261, 1.291, 1.296, 1.334, 1.315, 1.31, 1.295, 1.29, 1.29, 1.293, 1.32, 1.324, 1.316, 1.316, 1.319, 1.312, 1.317, 1.312, 1.305, 1.295, 1.3, 1.27, 1.275, 1.202, 1.142, 1.058, 1.107, 1.153, 1.247, 1.202, 1.128, 1.128, 1.162, 1.162, 1.124, 1.129, 1.187, 1.152, 1.193, 1.225, 1.245, 1.224, 1.222, 1.229, 1.227, 1.205, 1.228, 1.212, 1.209, 1.239, 1.232, 1.231, 1.237, 1.239, 1.236, 1.222, 1.222, 1.21, 1.215, 1.221, 1.224, 1.217, 1.217, 1.219, 1.204, 1.182, 0.2521, 0.1442, 0.6618, 0.3639, 0.5177, 0.6623, 0.7865, 0.9661, 1.094, 1.113, 1.145, 1.153, 1.154, 1.162, 1.157, 1.148, 1.162, 1.147, 1.14, 1.141, 1.135, 1.136, 1.144, 1.124, 1.129, 1.122, 1.136, 1.126, 1.117, 1.12, 1.104, 1.1, 1.091, 1.075, 1.077, 1.099, 1.086, 1.087, 1.101, 1.098, 1.084, 1.085, 1.081, 1.075, 1.075, 1.066, 1.087, 1.077, 1.076, 1.063, 1.061, 1.069, 1.054, 1.043, 0.9735, 0.9669, 0.9205, 0.9233, 0.8988, 0.9509, 0.9166, 1.007, 0.9916, 0.7907, 0.9851, 0.9962, 0.9782, 1.011, 0.9178, 0.9702, 0.9672, 0.9669, 0.9518, 0.9715, 0.9568, 1.01, 0.9918, 1.012, 0.9899, 0.9949, 1.014, 1.004, 0.9999, 0.9927, 0.9832, 1.011, 1.005, 0.9846, 0.9815, 0.9538, 0.9133, 0.9703, 0.9623, 0.9235, 0.7998, 0.8756, 0.9585, 0.9778, 0.9716, 0.9714, 0.9723, 0.9675, 0.9823, 1.006, 0.9554, 0.947, 0.8515, 0.8887, 0.9671, 0.9471, 0.9742, 0.9611, 0.9576, 0.9558, 0.9445, 0.9256, 0.9355, 0.9448, 0.9558, 0.941, 0.9208, 0.9087, 0.9287, 0.9307, 0.9267, 0.9338, 0.8952, 0.901, 0.9179, 0.9226, 0.921, 0.9169, 0.8968, 0.8796, 0.8667, 0.8427, 0.82, 0.7472, 0.7816, 0.6461, 0.7748, 0.6743, 0.7226, 0.7427, 0.8628, 0.8445, 0.8019, 0.7033, 0.715, 0.7446, 0.7068, 0.7266, 0.7437, 0.7194, 0.7092, 0.7521, 0.6686, 0.775, 0.686, 0.7803, 0.7789, 0.7887, 0.7403, 0.7615, 0.7568, 0.744, 0.7488, 0.8056, 0.6872, 0.6538, 0.5646, 0.5258, 0.4275, 0.3807, 0.2782, 0.3629, 0.2697, 0.2831, 0.3278, 0.5097, 0.579, 0.4844, 0.5264, 0.387, 0.3782, 0.4934, 0.3078, 0.5069, 0.3886, 0.6193, 0.2684, 0.6028, 0.4017, 0.4687, 0.5215, 0.4711, 0.4453, 0.4094, 0.5457, 0.4857, 0.5376, 0.5664, 0.5438, 0.5917, 0.5561, 0.5842, 0.5977, 0.6022, 0.6915, 0.7215, 0.6862, 0.7365, 0.7117, 0.6685, 0.6393, 0.6445, 0.6369, 0.6846, 0.6663, 0.6824, 0.6584, 0.7285, 0.7115, 0.6932, 0.7346, 0.708, 0.7392, 0.7323, 0.7317, 0.731, 0.7256, 0.7342, 0.7374, 0.7296, 0.7361, 0.7339, 0.7324, 0.7326, 0.7296, 0.7267, 0.724, 0.7304, 0.7196, 0.7182, 0.703, 0.674, 0.7021, 0.7159, 0.714, 0.712, 0.71, 0.7121, 0.7079, 0.7099, 0.7049, 0.7006, 0.6977, 0.6998, 0.696, 0.6847, 0.6929, 0.6913, 0.6872, 0.6948, 0.6896, 0.693, 0.6909, 0.6892, 0.688, 0.6802, 0.6834, 0.6812, 0.6787, 0.6685, 0.6683, 0.6703, 0.6741, 0.6629, 0.6659, 0.6656, 0.6629, 0.6657, 0.661, 0.6589, 0.6613, 0.6524, 0.6452, 0.6511, 0.6547, 0.6524, 0.6494, 0.6486, 0.646, 0.6409, 0.6424, 0.6429, 0.6408, 0.6388, 0.6232, 0.6241, 0.623, 0.6224, 0.6261, 0.6201, 0.6269, 0.6237, 0.6103, 0.619, 0.6061, 0.5878, 0.6098, 0.6159, 0.6121, 0.6027, 0.6152, 0.5947, 0.6162, 0.6112, 0.6017, 0.6058, 0.6055, 0.5882, 0.59, 0.59, 0.5912, 0.6052, 0.5727, 0.574, 0.5927, 0.5833, 0.5791, 0.5944, 0.5897, 0.5329, 0.5449, 0.5484, 0.5357, 0.5761, 0.5299, 0.5474, 0.5263, 0.5276, 0.5127, 0.5148, 0.5146, 0.5405, 0.4721, 0.5236, 0.481, 0.4841, 0.5322, 0.4094, 0.4804, 0.3593, 0.3905, 0.3267, 0.3015, 0.1655, 0.3088, 0.1941, 0.2392, 0.2892, 0.1577, 0.2165, 0.1835, 0.2294, 0.117, 0.2552, 0.1914, 0.1945, 0.1532, 0.3954, 0.3282, 0.2512, 0.1029, 0.03897, 0.225, 0.3959, 0.2953, 0.3667, 0.3346, 0.2812, 0.3056, 0.4013, 0.1866, 0.2402, 0.2592, 0.1328, 0.3486, 0.304, 0.2035, 0.2938, 0.3328, 0.305, 0.2495, 0.383, 0.3583, 0.3866, 0.3797, 0.3909, 0.3623, 0.4166, 0.4172, 0.4861, 0.4521, 0.4348, 0.4368, 0.4553, 0.4537, 0.4557, 0.479, 0.4712, 0.4753, 0.4781, 0.3936, 0.462, 0.4891, 0.48, 0.4008, 0.4898, 0.4626, 0.472, 0.3697, 0.4591, 0.4436, 0.4396, 0.4837, 0.4716, 0.375, 0.4445, 0.474, 0.4662, 0.478, 0.4654, 0.4744, 0.4603, 0.4519, 0.4669, 0.4403, 0.4036, 0.4601, 0.4533, 0.447, 0.4408, 0.4065, 0.4504, 0.478, 0.4474, 0.4319, 0.441, 0.4519, 0.4403, 0.4447, 0.4671, 0.4494, 0.4444, 0.4654, 0.4586, 0.4621, 0.4586, 0.4619, 0.4634, 0.4554, 0.453, 0.4533, 0.4603, 0.4604, 0.4384, 0.4605, 0.4601, 0.4549, 0.4597, 0.4573, 0.4513, 0.4572, 0.4558, 0.4579, 0.4551, 0.4562, 0.4504, 0.4516, 0.4518, 0.4486, 0.4448, 0.4486, 0.4499, 0.4473, 0.4459, 0.4465, 0.4468, 0.4444, 0.4389, 0.4388, 0.4358, 0.4329, 0.4388, 0.4275, 0.4253, 0.4328, 0.4186, 0.4211, 0.3999, 0.3888, 0.3903, 0.3633, 0.3872, 0.3742, 0.3805, 0.3624, 0.2382, 0.3788, 0.3994, 0.3999, 0.3958, 0.3974, 0.4014, 0.4056, 0.4102, 0.4136, 0.4126, 0.4077, 0.3887, 0.3713, 0.4005, 0.4126, 0.4141, 0.4187, 0.4161, 0.416, 0.4091, 0.4118, 0.4156, 0.4053, 0.4127, 0.4116, 0.4103, 0.4021, 0.3893, 0.4025, 0.4117, 0.3776, 0.3865, 0.4004, 0.3735, 0.3445, 0.397, 0.3979, 0.3499, 0.3666, 0.3945, 0.3403, 0.361, 0.3524, 0.3546, 0.3252, 0.3339, 0.3594, 0.3426, 0.3599, 0.3235, 0.3003, 0.3366, 0.3459, 0.2908, 0.3172, 0.3539, 0.327, 0.3167, 0.2813, 0.2394, 0.2948, 0.2178, 0.2113, 0.2776, 0.2285, 0.2878, 0.2456, 0.2324, 0.2454, 0.2413, 0.2271, 0.2394, 0.2615, 0.2181, 0.1371, 0.1812, 0.132, 0.1394, 0.02711, 0.06698, 0.05471, 0.03324, 0.01935, 0.003434, 0.006162, 0.0004434, 0.001946, 0.002749, 0.0004824, 0.0002535, 0.00037, 1.208e-05, 2.059e-07, 0.000538, 0.0003371, 3.24e-07, 0.001509, 0.0006731, 6.487e-08, 0.0001539, 0.0001354, 2.078e-05, 0.0004014, 0.002445, 0.005395, 0.008109, 0.005429, 0.003112, 0.01686, 0.001475, 0.002862, 0.0001595, 0.0004197, 1.665e-05, 0.000207, 0.0002278, 0.0005278, 0.006839, 0.0002536, 0.01203, 0.009677, 0.008488, 0.0009571, 0.003064, 0.004014, 0.0001078, 1.181e-05, 0.001709, 0.01868, 0.01284, 1.08e-05, 1.547e-05, 0.01591, 0.02216, 0.007611, 8.878e-05, 0.02237, 0.002427, 0.01818, 0.009867, 0.007327, 0.0193, 0.02057, 0.08164, 0.005644, 0.003631, 0.09463, 0.05169, 0.05326, 0.01034, 0.03444, 0.03968, 0.1129, 0.0307, 0.0503, 0.0761, 0.07303, 0.0996, 0.02678, 0.08721, 0.1187, 0.1229, 0.02241, 0.09133, 0.05391, 0.0743, 0.1049, 0.08412, 0.04706, 0.1255, 0.09895, 0.09084, 0.09234, 0.09389, 0.1263, 0.1132, 0.05593, 0.0923, 0.1809, 0.1742, 0.06966, 0.03528, 0.1204, 0.1455, 0.1999, 0.1146, 0.1613, 0.1836, 0.189, 0.2261, 0.1368, 0.1518, 0.1981, 0.08724, 0.2124, 0.1338, 0.1247, 0.08573, 0.138, 0.1598, 0.1034, 0.04849, 0.1001, 0.1267, 0.1515, 0.2375, 0.1206, 0.1266, 0.1076, 0.1774, 0.1101, 0.1724, 0.1017, 0.2094, 0.1882, 0.1817, 0.1807, 0.1112, 0.1493, 0.2429, 0.2186, 0.231, 0.2199, 0.232, 0.2443, 0.2234, 0.2134, 0.2517, 0.2352, 0.2582, 0.2733, 0.2813, 0.2526, 0.2298, 0.1971, 0.22, 0.2745, 0.2711, 0.2626, 0.2266, 0.2826, 0.2786, 0.2727, 0.2635, 0.2544, 0.2772, 0.2695, 0.2687, 0.2675, 0.2654, 0.2747, 0.2802, 0.2741, 0.2834, 0.2788, 0.2737, 0.2768, 0.2747, 0.2829, 0.2722, 0.2694, 0.2763, 0.2804, 0.2786, 0.2755, 0.2771, 0.2797, 0.276, 0.275, 0.2722, 0.2708, 0.2735, 0.2733, 0.2759, 0.2753, 0.2773, 0.2745, 0.2694, 0.2692, 0.2708, 0.2693, 0.2717, 0.2713, 0.2675, 0.2657, 0.2659, 0.266, 0.2689, 0.2675, 0.2659, 0.2678, 0.2696, 0.267, 0.2645, 0.2659, 0.2656, 0.2625, 0.2626, 0.2602, 0.2611, 0.2635, 0.2655, 0.2636, 0.2619, 0.2527, 0.2497, 0.2465, 0.24, 0.2521, 0.2552, 0.2566, 0.2528, 0.2476, 0.2497, 0.2527, 0.2554, 0.2533, 0.2492, 0.2407, 0.2332, 0.239, 0.2446, 0.2529, 0.2557, 0.2561, 0.2522, 0.245, 0.2521, 0.2542, 0.2513, 0.2493, 0.2463, 0.2476, 0.2491, 0.2473, 0.247, 0.2443, 0.2464, 0.2471, 0.24, 0.235, 0.2393, 0.2416, 0.2427, 0.2423, 0.2367, 0.2331, 0.2382, 0.2416, 0.238, 0.2321, 0.2348, 0.2386, 0.242, 0.2394, 0.2388, 0.239, 0.2408, 0.2403, 0.238, 0.2367, 0.2357, 0.2356, 0.229, 0.233, 0.231, 0.2281, 0.2255, 0.2135, 0.221, 0.2138, 0.2191, 0.2235, 0.2131, 0.2229, 0.2188, 0.2153, 0.2267, 0.2136, 0.2221, 0.2236, 0.2098, 0.2234, 0.2242, 0.2138, 0.2238, 0.2214, 0.2227, 0.2246, 0.2226, 0.2247, 0.2248, 0.2203, 0.2224, 0.2215, 0.2101, 0.1786, 0.2081, 0.2138, 0.2177, 0.2194, 0.2138, 0.2109, 0.2154, 0.2119, 0.2085, 0.2107, 0.2104, 0.2056, 0.2072, 0.1994, 0.1934, 0.2031, 0.2078, 0.1992, 0.2099, 0.2096, 0.2043, 0.2084, 0.2067, 0.2078, 0.1988, 0.2081, 0.2105, 0.2055, 0.2084, 0.2088, 0.1923, 0.2069, 0.2055, 0.2015, 0.2018, 0.199, 0.1914, 0.1934, 0.1901, 0.1819, 0.1805, 0.1705, 0.1727, 0.1662, 0.173, 0.1652, 0.1685, 0.1481, 0.1591, 0.1402, 0.1262, 0.1088, 0.1189, 0.08051, 0.05429, 0.03824, 0.03127, 0.01661, 0.007513, 0.009564, 0.0003757, 0.0004096, 1.698e-05, 0.0006775, 0.0003855, 5.759e-05, 0.0004818, 0.0008784, 9.769e-07, 1.376e-06, 0.001935, 0.001354, 0.004183, 0.002716, 0.0001097, 6.67e-05, 0.001074, 0.0006457, 0.005682, 0.007342, 0.00528, 0.01653, 0.01393, 0.02949, 0.04532, 0.04546, 0.05732, 0.07327, 0.08811, 0.0966, 0.09217, 0.09562, 0.09995, 0.1016, 0.1046, 0.09609, 0.114, 0.1009, 0.1038, 0.1083, 0.1029, 0.1069, 0.1042, 0.1059, 0.1061, 0.1034, 0.101, 0.1014, 0.1007, 0.1016, 0.09949, 0.09877, 0.0987, 0.09653, 0.09344, 0.09634, 0.09367, 0.09466, 0.09106, 0.09136, 0.0919, 0.09175, 0.09194, 0.091, 0.08805, 0.08754, 0.08623, 0.0798, 0.08356, 0.0831, 0.08353, 0.07926, 0.08185, 0.08139, 0.07329, 0.07633, 0.0802, 0.07795, 0.07818, 0.07656, 0.07606, 0.07472, 0.07353, 0.07123, 0.0724, 0.06815, 0.06725, 0.06869, 0.06512, 0.06419, 0.06674, 0.06296, 0.06297, 0.06132, 0.05882, 0.05939, 0.06492, 0.05868, 0.05306, 0.05935, 0.05848, 0.05895, 0.05036, 0.05323, 0.04578, 0.04996, 0.05247, 0.05359, 0.03595, 0.0478, 0.04839, 0.03869, 0.0426, 0.04494, 0.04835, 0.04089, 0.04197, 0.03568, 0.03403, 0.04017, 0.04998, 0.02264, 0.04916, 0.02948, 0.02213, 0.03455, 0.04133, 0.03337, 0.02681, 0.02717, 0.0185, 0.01396, 0.01099, 0.009576, 0.01941, 0.007047, 0.008202, 0.003068, 0.003756, 0.001145, 0.0001102, 6.009e-05, 8.699e-05, 2.343e-07, 7.805e-08, 2.977e-06, 1.298e-07, 1.703e-09, 1.347e-11, 1.12e-16, 3.782e-13, 2.9770000000000005e-20, 5.135e-18, 4.253999999999999e-22, 2.675e-16, 3.5439999999999995e-22, 6.252e-20, 2.5279999999999997e-22, 2.399e-18, 4.682e-16, 4.2940000000000006e-26, 2.914e-10, 3.95e-10, 1.67e-11, 2.233e-11, 3.181e-16, 9.753e-16, 3.1439999999999996e-23, 7.711e-33, 1.745e-22, 4.411e-15, 1.348e-15, 5.2e-14, 6.159e-17, 1.941e-13, 1.03e-11, 1.404e-16, 4.571e-13, 2.211e-25, 1.142e-13, 1.799e-10, 2.979e-12, 5.647e-17, 3.933e-12, 9.709e-12, 7.667e-14, 1.416e-10, 1.36e-14, 9.307e-13, 1.905e-10, 5.47e-10, 5.81e-09, 6.918e-08, 8.189e-08, 1.158e-06, 2.772e-08, 1.151e-05, 4.233e-06, 3.244e-07, 0.0001263, 0.0004927, 1.001e-06, 5.336e-05, 0.001252, 0.0001452, 3.976e-05, 0.0005671, 0.001745, 0.0002998, 0.002849, 0.00201, 0.002773, 0.00139, 0.00827, 0.003007, 0.001299, 0.007833, 0.004843, 0.007653, 0.003753, 0.01359, 0.01304, 0.005897, 0.004954, 0.01135, 0.005325, 0.01072, 0.01329, 0.001467, 0.003586, 0.004507, 0.01352, 0.01641, 0.00914, 0.01329, 0.007036, 0.01186, 0.01164, 0.002819, 0.0125, 0.01082, 0.005598, 0.005285, 0.009059, 0.00373, 0.001629, 0.01092, 0.007021, 0.00531, 0.01049, 0.007057, 0.005178, 0.006454, 0.002808, 0.008511, 0.002938, 0.003224, 0.005573, 0.01531, 0.006245, 0.009262, 0.01633, 0.006786, 0.006483, 0.01109, 0.009632, 0.01339, 0.01645, 0.01637, 0.01205, 0.01399, 0.0108, 0.007244, 0.00565, 0.001707, 0.001435, 0.0008208, 0.002117, 0.003484, 0.0009517, 0.001234, 0.01094, 0.005853, 0.002095, 0.00409, 0.01322, 0.002317, 0.005237, 0.002618, 0.009374, 0.004842, 0.01409, 0.01103, 0.003268, 0.003271, 0.006947, 0.005496, 1.595e-05, 0.0002144, 0.004768, 0.006603, 0.01088, 0.0064, 0.005274, 0.01098, 0.006028, 0.007799, 0.00951, 0.005386, 0.0113, 0.006295, 0.009759, 0.01057, 0.01105, 0.01375, 0.005429, 0.009488, 0.007865, 0.01413, 0.01059, 0.008902, 0.01324, 0.008611, 0.0127, 0.01163, 0.00939, 0.01368, 0.01012, 0.0132, 0.01178, 0.0118, 0.01292, 0.01131, 0.01295, 0.01278, 0.01259, 0.01289, 0.01281, 0.01306, 0.01252, 0.01213, 0.01045, 0.01007, 0.01048, 0.01162, 0.01067, 0.01174, 0.01139, 0.01001, 0.009856, 0.01089, 0.01025, 0.01072, 0.01086, 0.01128, 0.01086, 0.01064, 0.01075, 0.01208, 0.01091, 0.01094, 0.01123, 0.01189, 0.01088, 0.01077, 0.01152, 0.01149, 0.01071, 0.009411, 0.00733, 0.009821, 0.01031, 0.01042, 0.01076, 0.01111, 0.01098, 0.01, 0.01003, 0.01086, 0.01088, 0.009986, 0.009487, 0.009571, 0.01039, 0.009844, 0.009743, 0.009769, 0.009406, 0.009826, 0.009719, 0.01003, 0.009573, 0.008837, 0.009486, 0.01007, 0.009776, 0.00919, 0.008811, 0.009883, 0.009792, 0.009879, 0.008704, 0.009361, 0.009097, 0.009119, 0.0089, 0.008401, 0.008144, 0.00744, 0.006896, 0.006597, 0.006722, 0.006866, 0.007438, 0.008175, 0.007909, 0.007069, 0.006916, 0.006927, 0.00686, 0.007014, 0.00728, 0.007392, 0.007547, 0.007661, 0.007695, 0.007768, 0.007834, 0.007769, 0.007565, 0.007439, 0.007464, 0.007369, 0.007212, 0.006914]</t>
  </si>
  <si>
    <t>6.542e-20, 1.793e-18, 1.264e-18, 6.069e-19, 2.728e-18, 7.75e-18, 2.575e-17, 4.236e-17, 6.579e-16, 1.83e-15, 3.149e-15, 1.852e-14, 7.752e-14, 3.616e-13, 1.046e-12, 3.999e-12, 1.149e-11, 4.404e-11, 1.425e-10, 5.128e-10, 1.616e-09, 3.632e-09, 8.674e-09, 2.813e-08, 7.594e-08, 1.179e-07, 2.889e-07, 8.537e-07, 1.552e-06, 1.717e-06, 3.4e-06, 7.675e-06, 1.445e-05, 1.977e-05, 2.63e-05, 6.92e-05, 0.0001075, 0.0001071, 0.0002345, 0.0003874, 0.0004238, 0.0006139, 0.001118, 0.001796, 0.00151, 0.002805, 0.004727, 0.00575, 0.005274, 0.00746, 0.01054, 0.01154, 0.01094, 0.01322, 0.0185, 0.02328, 0.02427, 0.02784, 0.0279, 0.03018, 0.02949, 0.04701, 0.05766, 0.05497, 0.05267, 0.06227, 0.06638, 0.06489, 0.07853, 0.0669, 0.08696, 0.0736, 0.06224, 0.08697, 0.1075, 0.1121, 0.08572, 0.1031, 0.1202, 0.0996, 0.1202, 0.1458, 0.1263, 0.1203, 0.1307, 0.1131, 0.1103, 0.1353, 0.1568, 0.1594, 0.136, 0.172, 0.2121, 0.21, 0.2089, 0.2016, 0.1805, 0.1866, 0.2206, 0.2487, 0.2503, 0.2006, 0.204, 0.2054, 0.2196, 0.2157, 0.2144, 0.194, 0.1981, 0.2264, 0.2113, 0.2517, 0.1735, 0.1975, 0.1617, 0.2003, 0.194, 0.2274, 0.2229, 0.2143, 0.2462, 0.2209, 0.218, 0.1975, 0.2345, 0.218, 0.2399, 0.2258, 0.1641, 0.1685, 0.2194, 0.2221, 0.1875, 0.2111, 0.2265, 0.1827, 0.2063, 0.2048, 0.189, 0.1864, 0.2294, 0.2409, 0.2147, 0.2091, 0.2227, 0.1725, 0.216, 0.2297, 0.2373, 0.2396, 0.2379, 0.2139, 0.2227, 0.1893, 0.1558, 0.1898, 0.1497, 0.1274, 0.1774, 0.2254, 0.2378, 0.1891, 0.1716, 0.1966, 0.1693, 0.2333, 0.2086, 0.1913, 0.233, 0.1983, 0.2011, 0.2513, 0.2651, 0.248, 0.2404, 0.2484, 0.2165, 0.2175, 0.2339, 0.2482, 0.2634, 0.2036, 0.2166, 0.2698, 0.1783, 0.2129, 0.2156, 0.1397, 0.2021, 0.1667, 0.1613, 0.2398, 0.1979, 0.2042, 0.2153, 0.2508, 0.2707, 0.2547, 0.2092, 0.1902, 0.1969, 0.2374, 0.2368, 0.1869, 0.1652, 0.1402, 0.1292, 0.1239, 0.1361, 0.1993, 0.1968, 0.1825, 0.1556, 0.2036, 0.1684, 0.1883, 0.1731, 0.1704, 0.1831, 0.2208, 0.2206, 0.2021, 0.2369, 0.2405, 0.2017, 0.1798, 0.0996, 0.07209, 0.1461, 0.185, 0.2247, 0.2273, 0.1962, 0.1142, 0.08534, 0.1728, 0.2409, 0.248, 0.2674, 0.2654, 0.2744, 0.2695, 0.2818, 0.2654, 0.2591, 0.2569, 0.2505, 0.2443, 0.2517, 0.2672, 0.2316, 0.2487, 0.265, 0.2562, 0.2572, 0.2557, 0.258, 0.2494, 0.2427, 0.2438, 0.2407, 0.2496, 0.2352, 0.2277, 0.2388, 0.2363, 0.2283, 0.2222, 0.2147, 0.2018, 0.1751, 0.1721, 0.2203, 0.2196, 0.2022, 0.2094, 0.2342, 0.2293, 0.2071, 0.2126, 0.2176, 0.2235, 0.2378, 0.2299, 0.2329, 0.2261, 0.214, 0.2294, 0.231, 0.2299, 0.2344, 0.2411, 0.2304, 0.215, 0.2227, 0.2222, 0.2256, 0.2275, 0.2179, 0.215, 0.2139, 0.2171, 0.2171, 0.214, 0.209, 0.2048, 0.2052, 0.1998, 0.2004, 0.1997, 0.1919, 0.1903, 0.199, 0.1949, 0.1935, 0.1936, 0.1863, 0.1853, 0.1889, 0.1861, 0.185, 0.1868, 0.1863, 0.1826, 0.1775, 0.1679, 0.1457, 0.1515, 0.1649, 0.1642, 0.1714, 0.1672, 0.1567, 0.1605, 0.1609, 0.1611, 0.1609, 0.1622, 0.1534, 0.1541, 0.1484, 0.1445, 0.1414, 0.1461, 0.1421, 0.1453, 0.1491, 0.1409, 0.1354, 0.1381, 0.1364, 0.139, 0.1394, 0.1309, 0.1291, 0.1269, 0.1257, 0.1109, 0.1157, 0.1205, 0.1239, 0.1242, 0.1234, 0.1203, 0.1238, 0.1244, 0.1179, 0.1103, 0.1158, 0.1212, 0.1186, 0.1196, 0.1146, 0.1105, 0.113, 0.1147, 0.115, 0.1097, 0.1109, 0.1093, 0.1042, 0.1043, 0.1068, 0.1047, 0.1061, 0.1051, 0.105, 0.104, 0.102, 0.1016, 0.1021, 0.1002, 0.1002, 0.09772, 0.0994, 0.09895, 0.09697, 0.09329, 0.09192, 0.08956, 0.09003, 0.09054, 0.08924, 0.09105, 0.08798, 0.08665, 0.0848, 0.08582, 0.08462, 0.08248, 0.08172, 0.08041, 0.08197, 0.08228, 0.0815, 0.07951, 0.07824, 0.07856, 0.07684, 0.07667, 0.07769, 0.07762, 0.07861, 0.07838, 0.07867, 0.07632, 0.07432, 0.07561, 0.07398, 0.06624, 0.06881, 0.0718, 0.07077, 0.07086, 0.07007, 0.0682, 0.06963, 0.06855, 0.06771, 0.06717, 0.0666, 0.06549, 0.06463, 0.06523, 0.0659, 0.06517, 0.06454, 0.06482, 0.06373, 0.06347, 0.06267, 0.06267, 0.06215, 0.06103, 0.05985, 0.06082, 0.0585, 0.05807, 0.05999, 0.05906, 0.05912, 0.05887, 0.05787, 0.05666, 0.05535, 0.05495, 0.05551, 0.05596, 0.05188, 0.05401, 0.05235, 0.05321, 0.05247, 0.05376, 0.05293, 0.05348, 0.05247, 0.05306, 0.05325, 0.0524, 0.0516, 0.0513, 0.05081, 0.05131, 0.05088, 0.05076, 0.04955, 0.04917, 0.04913, 0.04791, 0.04735, 0.04903, 0.04748, 0.04794, 0.0471, 0.04543, 0.03987, 0.04077, 0.04534, 0.04534, 0.04525, 0.04524, 0.04511, 0.04403, 0.04429, 0.04406, 0.04386, 0.0436, 0.04338, 0.04383, 0.0434, 0.04318, 0.04264, 0.04311, 0.04272, 0.04211, 0.04219, 0.04159, 0.04152, 0.04065, 0.04078, 0.04032, 0.04007, 0.0398, 0.0394, 0.03952, 0.03911, 0.02514, 0.02962, 0.02959, 0.031, 0.03267, 0.03407, 0.03442, 0.0345, 0.03534, 0.03529, 0.03645, 0.03575, 0.03527, 0.03469, 0.03435, 0.03425, 0.03416, 0.03475, 0.03469, 0.03435, 0.03419, 0.03409, 0.03377, 0.03369, 0.03347, 0.03318, 0.03276, 0.03269, 0.0317, 0.03169, 0.02922, 0.02743, 0.02502, 0.02616, 0.02744, 0.03003, 0.02852, 0.0263, 0.0262, 0.02697, 0.02685, 0.02569, 0.02584, 0.02716, 0.02611, 0.02712, 0.0279, 0.02826, 0.02763, 0.02745, 0.02746, 0.02739, 0.02675, 0.02717, 0.02667, 0.02649, 0.02699, 0.02672, 0.02655, 0.02655, 0.02647, 0.02627, 0.02583, 0.0257, 0.02533, 0.02532, 0.02531, 0.02524, 0.02498, 0.02486, 0.02478, 0.02435, 0.0237, 0.003491, 0.001778, 0.01132, 0.005369, 0.008238, 0.01115, 0.01389, 0.01775, 0.02064, 0.02104, 0.02172, 0.02183, 0.02178, 0.02182, 0.0216, 0.02135, 0.02151, 0.02112, 0.02089, 0.0208, 0.02058, 0.02051, 0.02054, 0.0201, 0.0201, 0.01988, 0.02003, 0.01972, 0.01946, 0.01941, 0.01899, 0.01889, 0.01863, 0.01826, 0.01826, 0.01854, 0.01816, 0.01811, 0.01832, 0.01817, 0.01784, 0.01774, 0.0176, 0.01742, 0.01733, 0.01713, 0.01742, 0.01716, 0.01707, 0.01676, 0.01664, 0.01666, 0.01629, 0.01601, 0.01464, 0.01446, 0.01359, 0.01358, 0.01313, 0.01403, 0.01337, 0.01494, 0.01459, 0.01097, 0.01432, 0.01447, 0.01405, 0.01458, 0.0129, 0.01378, 0.01366, 0.01361, 0.01329, 0.01366, 0.01333, 0.01415, 0.01375, 0.01405, 0.01366, 0.0137, 0.0139, 0.0137, 0.01359, 0.01345, 0.01325, 0.01357, 0.01345, 0.01311, 0.013, 0.01258, 0.01199, 0.01267, 0.01251, 0.01195, 0.0103, 0.01124, 0.01225, 0.01245, 0.01232, 0.01227, 0.01222, 0.01211, 0.01225, 0.01249, 0.01182, 0.01166, 0.01044, 0.01085, 0.01176, 0.01147, 0.01175, 0.01154, 0.01145, 0.01138, 0.01119, 0.01092, 0.01099, 0.01105, 0.01113, 0.01091, 0.01063, 0.01044, 0.01063, 0.01061, 0.01052, 0.01055, 0.01006, 0.0101, 0.01024, 0.01025, 0.01018, 0.0101, 0.009824, 0.009563, 0.009335, 0.008976, 0.008623, 0.007686, 0.008079, 0.006374, 0.007979, 0.006746, 0.007309, 0.007459, 0.008917, 0.00865, 0.00813, 0.00688, 0.007019, 0.007379, 0.006839, 0.007064, 0.007251, 0.006879, 0.006767, 0.007235, 0.006254, 0.007478, 0.006411, 0.007467, 0.007457, 0.007579, 0.006981, 0.007256, 0.007106, 0.006929, 0.006978, 0.007563, 0.006164, 0.005785, 0.004804, 0.004408, 0.003422, 0.002955, 0.002012, 0.002795, 0.001955, 0.002048, 0.002425, 0.004127, 0.004805, 0.003873, 0.00426, 0.002931, 0.002862, 0.003875, 0.002197, 0.003956, 0.002876, 0.005011, 0.001827, 0.004828, 0.002942, 0.003531, 0.004041, 0.003568, 0.003288, 0.002957, 0.004194, 0.003609, 0.004067, 0.004322, 0.004102, 0.00454, 0.004193, 0.004444, 0.004561, 0.004575, 0.005419, 0.005681, 0.005323, 0.005794, 0.005528, 0.005099, 0.004813, 0.004842, 0.004752, 0.005186, 0.004993, 0.005131, 0.004886, 0.005506, 0.005326, 0.005145, 0.005519, 0.005243, 0.005528, 0.005442, 0.005413, 0.00541, 0.005331, 0.005387, 0.00539, 0.005301, 0.005343, 0.005309, 0.005275, 0.005257, 0.005215, 0.005176, 0.005135, 0.005165, 0.005054, 0.005038, 0.004907, 0.004692, 0.004865, 0.004942, 0.004908, 0.004873, 0.00484, 0.004843, 0.004791, 0.004792, 0.004741, 0.004694, 0.004655, 0.00465, 0.004608, 0.00451, 0.00455, 0.004523, 0.004476, 0.004509, 0.004454, 0.004466, 0.004434, 0.004406, 0.004382, 0.004316, 0.004321, 0.00429, 0.004258, 0.004177, 0.004159, 0.004155, 0.004162, 0.004077, 0.004081, 0.004064, 0.004032, 0.004032, 0.003988, 0.003961, 0.003961, 0.003892, 0.003834, 0.003853, 0.00386, 0.003833, 0.003801, 0.00378, 0.00375, 0.003707, 0.003701, 0.003689, 0.003661, 0.003635, 0.003533, 0.003524, 0.003504, 0.003487, 0.003493, 0.003447, 0.003473, 0.00344, 0.003355, 0.00339, 0.003305, 0.003196, 0.003303, 0.003327, 0.003293, 0.003232, 0.003293, 0.00316, 0.003274, 0.003228, 0.003166, 0.003186, 0.003162, 0.003059, 0.003068, 0.003059, 0.003034, 0.00311, 0.0029, 0.002922, 0.003015, 0.002944, 0.002897, 0.002988, 0.002955, 0.002613, 0.00271, 0.002686, 0.002599, 0.00284, 0.002552, 0.002634, 0.002493, 0.0025, 0.002411, 0.002403, 0.002396, 0.002542, 0.002133, 0.002427, 0.002172, 0.002187, 0.002452, 0.001765, 0.002151, 0.001493, 0.001643, 0.001328, 0.00119, 0.0005752, 0.001223, 0.0006992, 0.0008902, 0.001114, 0.0005413, 0.0007831, 0.000646, 0.0008382, 0.0003773, 0.00094, 0.0006615, 0.0006756, 0.0005035, 0.001578, 0.001255, 0.0009051, 0.0003126, 0.0001063, 0.0007835, 0.001551, 0.001089, 0.001419, 0.001262, 0.001018, 0.001123, 0.001552, 0.0006181, 0.0008258, 0.0008979, 0.0004042, 0.001292, 0.001087, 0.0006659, 0.001035, 0.001203, 0.001087, 0.0008351, 0.001416, 0.001301, 0.001422, 0.001389, 0.001444, 0.001309, 0.001559, 0.001546, 0.001863, 0.001702, 0.001609, 0.001621, 0.001698, 0.001681, 0.001693, 0.001789, 0.001745, 0.001761, 0.001766, 0.00138, 0.001694, 0.001807, 0.001757, 0.001402, 0.001791, 0.001659, 0.001696, 0.001252, 0.001645, 0.00156, 0.001533, 0.001723, 0.001663, 0.001258, 0.00155, 0.001662, 0.001618, 0.001667, 0.001609, 0.001643, 0.001581, 0.001539, 0.001611, 0.001498, 0.001341, 0.001561, 0.001525, 0.001497, 0.001483, 0.001331, 0.001504, 0.001615, 0.001481, 0.001433, 0.00146, 0.001499, 0.001444, 0.001452, 0.001542, 0.001463, 0.001438, 0.001521, 0.001489, 0.0015, 0.001482, 0.00149, 0.001492, 0.001457, 0.001443, 0.001439, 0.001463, 0.001461, 0.001375, 0.001454, 0.001446, 0.001423, 0.001439, 0.001426, 0.001397, 0.001418, 0.001408, 0.001411, 0.001395, 0.001396, 0.001374, 0.001373, 0.001368, 0.001355, 0.001339, 0.001345, 0.001345, 0.001332, 0.001323, 0.00132, 0.001317, 0.001305, 0.001283, 0.001281, 0.001264, 0.001249, 0.001268, 0.001223, 0.001211, 0.001236, 0.001179, 0.001184, 0.001107, 0.001065, 0.001066, 0.000972, 0.001051, 0.001003, 0.001024, 0.0009607, 0.0005591, 0.001008, 0.001078, 0.001077, 0.001061, 0.001064, 0.001074, 0.001085, 0.001098, 0.001107, 0.001102, 0.001087, 0.001035, 0.0009884, 0.001062, 0.001092, 0.001092, 0.001103, 0.00109, 0.001087, 0.001061, 0.00107, 0.001077, 0.001038, 0.001061, 0.001054, 0.001046, 0.001015, 0.0009739, 0.001013, 0.001039, 0.0009282, 0.0009555, 0.000997, 0.0009127, 0.0008195, 0.0009772, 0.0009769, 0.0008301, 0.0008774, 0.0009583, 0.0007956, 0.0008544, 0.0008306, 0.0008329, 0.0007439, 0.0007715, 0.000839, 0.0007876, 0.0008358, 0.0007273, 0.000663, 0.0007613, 0.0007839, 0.0006285, 0.0006995, 0.0008004, 0.000724, 0.0006936, 0.0005982, 0.0004894, 0.0006272, 0.0004294, 0.0004157, 0.0005739, 0.0004537, 0.0006002, 0.000493, 0.0004576, 0.0004884, 0.0004784, 0.0004441, 0.0004691, 0.0005213, 0.000411, 0.0002363, 0.0003295, 0.0002219, 0.0002353, 3.438e-05, 9.628e-05, 7.836e-05, 4.183e-05, 2.214e-05, 3.155e-06, 6.106e-06, 3.342e-07, 1.706e-06, 2.456e-06, 3.635e-07, 1.692e-07, 2.651e-07, 6.235e-09, 8.584e-11, 3.957e-07, 2.303e-07, 1.213e-10, 1.173e-06, 4.923e-07, 1.865e-11, 9.977e-08, 8.379e-08, 1.141e-08, 2.824e-07, 2.004e-06, 4.848e-06, 7.683e-06, 5.013e-06, 2.734e-06, 1.728e-05, 1.236e-06, 2.41e-06, 1.151e-07, 2.845e-07, 9.695e-09, 1.28e-07, 1.563e-07, 3.483e-07, 5.986e-06, 1.824e-07, 1.128e-05, 9.036e-06, 7.598e-06, 7.356e-07, 2.555e-06, 3.187e-06, 6.806e-08, 5.657e-09, 1.339e-06, 1.83e-05, 1.204e-05, 4.849e-09, 7.516e-09, 1.579e-05, 2.242e-05, 7.066e-06, 5.219e-08, 2.224e-05, 2.046e-06, 1.765e-05, 8.925e-06, 6.38e-06, 1.884e-05, 2.046e-05, 0.0001007, 4.792e-06, 2.939e-06, 0.0001197, 5.764e-05, 6.067e-05, 1.01e-05, 3.717e-05, 4.267e-05, 0.0001455, 3.28e-05, 5.71e-05, 9.031e-05, 8.702e-05, 0.0001261, 2.656e-05, 0.0001067, 0.000153, 0.0001594, 2.149e-05, 0.0001114, 6.089e-05, 8.486e-05, 0.0001278, 9.857e-05, 5.052e-05, 0.0001573, 0.0001196, 0.0001065, 0.0001096, 0.0001131, 0.0001572, 0.0001372, 6.213e-05, 0.0001069, 0.0002398, 0.0002268, 7.716e-05, 3.565e-05, 0.0001459, 0.0001822, 0.0002668, 0.0001384, 0.0002031, 0.000238, 0.0002479, 0.0003045, 0.0001677, 0.0001881, 0.0002576, 9.779e-05, 0.0002798, 0.0001634, 0.0001467, 9.359e-05, 0.0001646, 0.0001949, 0.0001169, 4.86e-05, 0.0001121, 0.0001479, 0.0001837, 0.0003136, 0.0001388, 0.0001462, 0.0001216, 0.0002178, 0.0001235, 0.0002099, 0.0001126, 0.000264, 0.0002324, 0.0002208, 0.0002196, 0.0001231, 0.0001769, 0.0003138, 0.0002757, 0.0002954, 0.0002751, 0.0002929, 0.0003117, 0.00028, 0.000265, 0.0003241, 0.0002973, 0.0003321, 0.0003553, 0.0003672, 0.0003251, 0.0002892, 0.0002392, 0.0002731, 0.0003547, 0.000347, 0.0003345, 0.0002765, 0.0003619, 0.0003549, 0.0003466, 0.0003311, 0.000316, 0.0003507, 0.0003385, 0.0003357, 0.000333, 0.0003289, 0.0003429, 0.0003522, 0.0003415, 0.0003545, 0.0003471, 0.0003379, 0.0003411, 0.0003371, 0.0003493, 0.0003341, 0.0003294, 0.0003368, 0.0003425, 0.0003398, 0.0003348, 0.0003355, 0.0003381, 0.0003322, 0.0003307, 0.0003261, 0.000324, 0.0003261, 0.0003246, 0.0003271, 0.0003252, 0.0003271, 0.0003228, 0.0003163, 0.0003155, 0.0003167, 0.0003142, 0.0003161, 0.0003147, 0.0003098, 0.0003068, 0.0003063, 0.0003056, 0.0003082, 0.0003058, 0.0003033, 0.0003048, 0.0003062, 0.0003025, 0.000299, 0.0002998, 0.000299, 0.0002948, 0.0002944, 0.0002911, 0.0002916, 0.0002938, 0.0002955, 0.000293, 0.0002904, 0.0002795, 0.0002754, 0.0002708, 0.0002629, 0.0002753, 0.0002779, 0.000279, 0.0002743, 0.0002683, 0.0002699, 0.0002731, 0.0002756, 0.0002728, 0.0002679, 0.0002586, 0.0002499, 0.0002556, 0.0002611, 0.0002691, 0.0002717, 0.0002713, 0.0002666, 0.0002584, 0.0002652, 0.000267, 0.0002635, 0.0002608, 0.0002569, 0.0002575, 0.0002586, 0.000256, 0.0002552, 0.0002517, 0.0002533, 0.0002532, 0.0002454, 0.0002397, 0.0002436, 0.0002455, 0.0002458, 0.0002449, 0.0002387, 0.0002346, 0.0002391, 0.0002421, 0.0002377, 0.0002314, 0.0002335, 0.0002366, 0.0002394, 0.000236, 0.000235, 0.0002345, 0.0002357, 0.0002345, 0.0002319, 0.0002299, 0.0002281, 0.0002278, 0.00022, 0.0002241, 0.0002208, 0.000218, 0.0002153, 0.0002017, 0.00021, 0.0002006, 0.0002069, 0.000211, 0.0001978, 0.0002095, 0.0002036, 0.0001984, 0.0002114, 0.0001959, 0.0002056, 0.0002067, 0.0001902, 0.0002054, 0.0002057, 0.0001931, 0.0002041, 0.0002006, 0.0002017, 0.0002036, 0.0002009, 0.0002023, 0.0002019, 0.0001967, 0.0001988, 0.0001973, 0.0001843, 0.0001496, 0.0001816, 0.000188, 0.0001911, 0.0001923, 0.0001865, 0.0001838, 0.0001873, 0.000183, 0.0001798, 0.0001816, 0.0001804, 0.0001751, 0.0001773, 0.00017, 0.0001635, 0.0001725, 0.000176, 0.0001657, 0.0001768, 0.0001761, 0.0001701, 0.000174, 0.0001722, 0.0001723, 0.0001622, 0.0001714, 0.0001736, 0.0001681, 0.0001708, 0.0001709, 0.0001536, 0.0001682, 0.0001667, 0.0001626, 0.0001625, 0.0001584, 0.0001499, 0.0001498, 0.0001456, 0.0001365, 0.000134, 0.000125, 0.0001251, 0.0001179, 0.0001226, 0.0001147, 0.0001165, 9.871e-05, 0.0001067, 9.055e-05, 7.899e-05, 6.531e-05, 7.187e-05, 4.423e-05, 2.785e-05, 1.8e-05, 1.411e-05, 6.654e-06, 2.686e-06, 3.435e-06, 9.056e-08, 1.071e-07, 3.286e-09, 1.591e-07, 8.684e-08, 1.137e-08, 1.152e-07, 2.09e-07, 1.319e-10, 1.888e-10, 4.915e-07, 3.278e-07, 1.129e-06, 6.888e-07, 2.081e-08, 1.248e-08, 2.347e-07, 1.416e-07, 1.506e-06, 2.039e-06, 1.382e-06, 4.978e-06, 4.212e-06, 9.874e-06, 1.595e-05, 1.583e-05, 2.091e-05, 2.792e-05, 3.463e-05, 3.85e-05, 3.614e-05, 3.761e-05, 3.939e-05, 3.99e-05, 4.096e-05, 3.656e-05, 4.45e-05, 3.783e-05, 3.88e-05, 4.043e-05, 3.755e-05, 3.895e-05, 3.73e-05, 3.76e-05, 3.734e-05, 3.582e-05, 3.456e-05, 3.442e-05, 3.379e-05, 3.381e-05, 3.274e-05, 3.22e-05, 3.196e-05, 3.089e-05, 2.937e-05, 3.028e-05, 2.909e-05, 2.926e-05, 2.775e-05, 2.769e-05, 2.768e-05, 2.748e-05, 2.732e-05, 2.678e-05, 2.551e-05, 2.516e-05, 2.455e-05, 2.243e-05, 2.336e-05, 2.294e-05, 2.293e-05, 2.133e-05, 2.203e-05, 2.17e-05, 1.889e-05, 1.978e-05, 2.086e-05, 1.995e-05, 1.985e-05, 1.919e-05, 1.886e-05, 1.829e-05, 1.779e-05, 1.692e-05, 1.704e-05, 1.565e-05, 1.521e-05, 1.546e-05, 1.433e-05, 1.396e-05, 1.458e-05, 1.345e-05, 1.335e-05, 1.287e-05, 1.211e-05, 1.215e-05, 1.348e-05, 1.182e-05, 1.039e-05, 1.189e-05, 1.156e-05, 1.159e-05, 9.504e-06, 1.008e-05, 8.375e-06, 9.248e-06, 9.73e-06, 9.922e-06, 6.065e-06, 8.521e-06, 8.612e-06, 6.571e-06, 7.29e-06, 7.701e-06, 8.338e-06, 6.793e-06, 6.943e-06, 5.707e-06, 5.36e-06, 6.41e-06, 8.205e-06, 3.246e-06, 7.881e-06, 4.281e-06, 3.05e-06, 5.062e-06, 6.157e-06, 4.75e-06, 3.649e-06, 3.655e-06, 2.343e-06, 1.674e-06, 1.254e-06, 1.072e-06, 2.351e-06, 7.601e-07, 8.865e-07, 2.961e-07, 3.437e-07, 9.83e-08, 6.721e-09, 3.388e-09, 5.071e-09, 9.021e-12, 2.996e-12, 1.229e-10, 4.852e-12, 4.352e-14, 2.097e-16, 6.015e-22, 3.557e-18, 6.947000000000001e-26, 1.6969999999999998e-23, 1.757e-27, 1.2e-21, 1.022e-27, 1.4900000000000001e-25, 4.102e-28, 1.23e-23, 1.926e-21, 2.58e-32, 5.444e-15, 6.882e-15, 2.183e-16, 2.657e-16, 1.433e-21, 6.588e-21, 6.182999999999999e-29, 1.3259999999999999e-39, 3.464e-28, 3.32e-20, 9.076e-21, 3.201e-19, 3.5739999999999996e-22, 1.533e-18, 9.881e-17, 1.04e-21, 3.132e-18, 1.592e-31, 1.2e-18, 1.957e-15, 2.837e-17, 3.7069999999999995e-22, 4.547e-17, 1.109e-16, 6.512e-19, 1.887e-15, 1.034e-19, 8.75e-18, 2.184e-15, 9.338e-15, 1.433e-13, 1.489e-12, 1.559e-12, 3.278e-11, 7.298e-13, 4.032e-10, 1.422e-10, 8.849e-12, 4.805e-09, 2.18e-08, 2.706e-11, 2.032e-09, 6.13e-08, 5.946e-09, 1.637e-09, 2.526e-08, 8.412e-08, 1.227e-08, 1.448e-07, 1.013e-07, 1.374e-07, 6.807e-08, 4.521e-07, 1.568e-07, 6.216e-08, 4.156e-07, 2.485e-07, 4.102e-07, 1.912e-07, 7.47e-07, 7.111e-07, 3.009e-07, 2.492e-07, 6.002e-07, 2.74e-07, 5.598e-07, 7.016e-07, 6.853e-08, 1.719e-07, 2.148e-07, 6.969e-07, 8.59e-07, 4.544e-07, 6.755e-07, 3.384e-07, 5.929e-07, 5.724e-07, 1.248e-07, 6.178e-07, 5.258e-07, 2.617e-07, 2.4e-07, 4.222e-07, 1.64e-07, 6.651e-08, 5.12e-07, 3.138e-07, 2.292e-07, 4.835e-07, 3.178e-07, 2.199e-07, 2.767e-07, 1.123e-07, 3.754e-07, 1.197e-07, 1.3e-07, 2.353e-07, 6.869e-07, 2.657e-07, 4.062e-07, 7.29e-07, 2.83e-07, 2.701e-07, 4.714e-07, 4.057e-07, 5.713e-07, 7.156e-07, 7.115e-07, 5.026e-07, 5.956e-07, 4.356e-07, 2.899e-07, 2.108e-07, 5.975e-08, 4.835e-08, 2.579e-08, 7.143e-08, 1.224e-07, 3.13e-08, 3.988e-08, 4.263e-07, 2.091e-07, 7.19e-08, 1.433e-07, 5.15e-07, 7.58e-08, 1.877e-07, 9.048e-08, 3.805e-07, 1.75e-07, 5.545e-07, 4.211e-07, 1.139e-07, 1.149e-07, 2.513e-07, 1.877e-07, 2.638e-10, 5.179e-09, 1.542e-07, 2.296e-07, 3.834e-07, 2.173e-07, 1.71e-07, 3.826e-07, 1.936e-07, 2.585e-07, 3.196e-07, 1.656e-07, 3.789e-07, 1.933e-07, 3.168e-07, 3.405e-07, 3.576e-07, 4.544e-07, 1.591e-07, 2.979e-07, 2.371e-07, 4.56e-07, 3.27e-07, 2.675e-07, 4.196e-07, 2.559e-07, 3.959e-07, 3.563e-07, 2.797e-07, 4.251e-07, 3.006e-07, 4.054e-07, 3.545e-07, 3.535e-07, 3.905e-07, 3.344e-07, 3.883e-07, 3.81e-07, 3.72e-07, 3.811e-07, 3.796e-07, 3.892e-07, 3.707e-07, 3.57e-07, 3.001e-07, 2.871e-07, 2.997e-07, 3.367e-07, 3.044e-07, 3.389e-07, 3.266e-07, 2.838e-07, 2.785e-07, 3.107e-07, 2.862e-07, 3.017e-07, 3.046e-07, 3.172e-07, 3.025e-07, 2.94e-07, 2.967e-07, 3.37e-07, 2.982e-07, 2.979e-07, 3.054e-07, 3.247e-07, 2.914e-07, 2.872e-07, 3.097e-07, 3.068e-07, 2.813e-07, 2.421e-07, 1.811e-07, 2.524e-07, 2.658e-07, 2.676e-07, 2.775e-07, 2.876e-07, 2.82e-07, 2.523e-07, 2.522e-07, 2.755e-07, 2.749e-07, 2.481e-07, 2.337e-07, 2.358e-07, 2.58e-07, 2.413e-07, 2.376e-07, 2.368e-07, 2.259e-07, 2.37e-07, 2.333e-07, 2.407e-07, 2.272e-07, 2.066e-07, 2.234e-07, 2.386e-07, 2.297e-07, 2.132e-07, 2.023e-07, 2.304e-07, 2.269e-07, 2.286e-07, 1.965e-07, 2.132e-07, 2.054e-07, 2.05e-07, 1.987e-07, 1.852e-07, 1.779e-07, 1.593e-07, 1.451e-07, 1.371e-07, 1.397e-07, 1.426e-07, 1.561e-07, 1.74e-07, 1.667e-07, 1.454e-07, 1.411e-07, 1.408e-07, 1.387e-07, 1.419e-07, 1.477e-07, 1.497e-07, 1.529e-07, 1.553e-07, 1.555e-07, 1.568e-07, 1.576e-07, 1.556e-07, 1.502e-07, 1.468e-07, 1.468e-07, 1.443e-07, 1.401e-07, 1.335e-07]</t>
  </si>
  <si>
    <t>6.542e-20, 1.793e-18, 1.264e-18, 6.07e-19, 2.729e-18, 7.755e-18, 2.578e-17, 4.241e-17, 6.599e-16, 1.838e-15, 3.173e-15, 1.875e-14, 7.874e-14, 3.703e-13, 1.08e-12, 4.186e-12, 1.257e-11, 4.892e-11, 1.613e-10, 5.934e-10, 1.91e-09, 4.383e-09, 1.075e-08, 3.619e-08, 9.93e-08, 1.557e-07, 3.855e-07, 1.147e-06, 2.09e-06, 2.731e-06, 5.346e-06, 1.291e-05, 2.456e-05, 3.386e-05, 4.528e-05, 0.0001192, 0.0001849, 0.0001837, 0.0004, 0.0006497, 0.0007041, 0.001008, 0.001789, 0.002804, 0.002349, 0.004433, 0.007613, 0.009344, 0.008604, 0.01219, 0.01719, 0.01881, 0.01789, 0.02164, 0.03015, 0.03775, 0.03948, 0.04529, 0.04352, 0.04782, 0.04714, 0.07561, 0.09342, 0.08955, 0.0865, 0.1029, 0.1102, 0.1082, 0.1316, 0.1124, 0.1467, 0.1249, 0.1059, 0.1482, 0.184, 0.1929, 0.1478, 0.1774, 0.2069, 0.1733, 0.2103, 0.2542, 0.2194, 0.2097, 0.231, 0.2006, 0.1955, 0.2352, 0.2735, 0.2801, 0.2449, 0.3094, 0.376, 0.3721, 0.3724, 0.3616, 0.3271, 0.3373, 0.3978, 0.4494, 0.455, 0.3683, 0.3767, 0.3796, 0.4049, 0.3983, 0.3984, 0.3638, 0.3733, 0.4262, 0.3981, 0.4645, 0.3214, 0.3777, 0.3112, 0.3877, 0.3753, 0.4327, 0.4282, 0.4118, 0.4844, 0.4363, 0.4253, 0.3904, 0.4665, 0.4363, 0.4799, 0.452, 0.334, 0.3373, 0.4462, 0.4555, 0.387, 0.4382, 0.4704, 0.3804, 0.4335, 0.4332, 0.4018, 0.3978, 0.492, 0.5189, 0.4636, 0.4507, 0.4839, 0.3776, 0.4755, 0.5084, 0.5277, 0.5352, 0.5334, 0.4818, 0.5041, 0.4304, 0.3556, 0.4354, 0.345, 0.2948, 0.4124, 0.5256, 0.5571, 0.4453, 0.4059, 0.4673, 0.404, 0.5591, 0.5021, 0.4624, 0.5655, 0.4834, 0.4923, 0.6179, 0.6546, 0.615, 0.5989, 0.6215, 0.5439, 0.5488, 0.5926, 0.6317, 0.6733, 0.5226, 0.5584, 0.6986, 0.4637, 0.556, 0.5655, 0.3679, 0.5346, 0.4427, 0.4304, 0.6426, 0.5327, 0.552, 0.5845, 0.6838, 0.7412, 0.7006, 0.5782, 0.5282, 0.5492, 0.6652, 0.6665, 0.5284, 0.4692, 0.4, 0.3703, 0.3566, 0.3934, 0.5786, 0.5738, 0.5344, 0.4577, 0.6012, 0.4996, 0.5612, 0.5181, 0.5122, 0.5529, 0.6696, 0.672, 0.6185, 0.728, 0.7426, 0.6255, 0.56, 0.3116, 0.2265, 0.4609, 0.586, 0.715, 0.7264, 0.6298, 0.3681, 0.2763, 0.5619, 0.7869, 0.8134, 0.8807, 0.8778, 0.9116, 0.9261, 0.977, 0.9281, 0.9138, 0.9137, 0.8987, 0.8842, 0.9188, 0.9833, 0.8592, 0.9306, 0.9993, 0.9746, 0.9865, 0.9889, 1.006, 0.9814, 0.9632, 0.9758, 0.9715, 1.016, 0.9659, 0.9435, 0.9979, 0.996, 0.97, 0.9518, 0.9272, 0.878, 0.7683, 0.7617, 0.9832, 0.9886, 0.918, 0.9587, 1.08, 1.065, 0.9699, 1.003, 1.035, 1.073, 1.15, 1.122, 1.145, 1.121, 1.069, 1.155, 1.173, 1.177, 1.21, 1.255, 1.209, 1.137, 1.187, 1.194, 1.222, 1.242, 1.2, 1.194, 1.197, 1.225, 1.234, 1.226, 1.205, 1.189, 1.2, 1.179, 1.193, 1.199, 1.161, 1.159, 1.221, 1.206, 1.208, 1.218, 1.182, 1.186, 1.219, 1.211, 1.213, 1.235, 1.241, 1.226, 1.2, 1.144, 0.9996, 1.047, 1.149, 1.153, 1.212, 1.191, 1.125, 1.162, 1.173, 1.183, 1.19, 1.209, 1.152, 1.167, 1.134, 1.113, 1.099, 1.145, 1.123, 1.156, 1.195, 1.138, 1.101, 1.13, 1.124, 1.153, 1.165, 1.102, 1.094, 1.083, 1.081, 0.9602, 1.01, 1.059, 1.098, 1.108, 1.109, 1.089, 1.129, 1.143, 1.091, 1.029, 1.088, 1.148, 1.131, 1.148, 1.109, 1.076, 1.108, 1.132, 1.142, 1.097, 1.116, 1.107, 1.062, 1.071, 1.105, 1.091, 1.112, 1.108, 1.114, 1.112, 1.098, 1.101, 1.114, 1.1, 1.108, 1.088, 1.114, 1.116, 1.102, 1.068, 1.06, 1.041, 1.054, 1.068, 1.06, 1.089, 1.06, 1.051, 1.036, 1.056, 1.049, 1.03, 1.028, 1.018, 1.046, 1.057, 1.053, 1.034, 1.024, 1.034, 1.018, 1.02, 1.039, 1.043, 1.062, 1.064, 1.073, 1.047, 1.026, 1.052, 1.036, 0.9359, 0.9775, 1.024, 1.017, 1.024, 1.02, 0.9999, 1.025, 1.016, 1.009, 1.008, 1.005, 0.9939, 0.9867, 1.002, 1.018, 1.012, 1.008, 1.017, 1.006, 1.007, 0.9995, 1.005, 1.002, 0.9889, 0.975, 0.9959, 0.9628, 0.9607, 0.9975, 0.9873, 0.9936, 0.9951, 0.984, 0.9695, 0.9523, 0.9501, 0.9646, 0.9781, 0.9236, 0.9588, 0.9354, 0.9525, 0.943, 0.9694, 0.9581, 0.9728, 0.9591, 0.9746, 0.9824, 0.9713, 0.9614, 0.9606, 0.9558, 0.9693, 0.9656, 0.9687, 0.9516, 0.9505, 0.9552, 0.9364, 0.9284, 0.966, 0.9429, 0.9541, 0.9421, 0.915, 0.8062, 0.8281, 0.9244, 0.9289, 0.932, 0.937, 0.9395, 0.9208, 0.93, 0.9295, 0.9297, 0.9283, 0.928, 0.9421, 0.9378, 0.9374, 0.9293, 0.9432, 0.9395, 0.9308, 0.937, 0.9276, 0.9302, 0.915, 0.9223, 0.9163, 0.9153, 0.9136, 0.9093, 0.9167, 0.9117, 0.6414, 0.7339, 0.7362, 0.7667, 0.8017, 0.8308, 0.8408, 0.8462, 0.8665, 0.8698, 0.8954, 0.8825, 0.8788, 0.8686, 0.8646, 0.8646, 0.8668, 0.8843, 0.887, 0.8816, 0.8814, 0.8833, 0.8786, 0.8814, 0.8782, 0.8732, 0.8668, 0.8698, 0.8491, 0.8526, 0.8034, 0.7625, 0.7063, 0.739, 0.7697, 0.8325, 0.8023, 0.7523, 0.7524, 0.775, 0.7752, 0.7492, 0.7529, 0.7911, 0.7677, 0.795, 0.8164, 0.8298, 0.8158, 0.8139, 0.8184, 0.8172, 0.8024, 0.818, 0.8067, 0.8048, 0.8243, 0.8202, 0.8189, 0.8227, 0.8241, 0.8223, 0.8128, 0.8122, 0.804, 0.8074, 0.8113, 0.8132, 0.8087, 0.8081, 0.8093, 0.7993, 0.7849, 0.1658, 0.09459, 0.4374, 0.2397, 0.3415, 0.4376, 0.5202, 0.6397, 0.725, 0.7374, 0.7591, 0.7638, 0.765, 0.7702, 0.7664, 0.7605, 0.7697, 0.7596, 0.755, 0.7557, 0.7514, 0.7521, 0.7568, 0.7436, 0.7471, 0.7424, 0.7512, 0.7443, 0.7383, 0.7403, 0.7298, 0.7274, 0.7209, 0.7103, 0.7115, 0.7262, 0.7173, 0.7182, 0.727, 0.725, 0.716, 0.716, 0.7136, 0.7097, 0.7093, 0.7034, 0.7175, 0.7102, 0.7099, 0.7009, 0.7, 0.7046, 0.6947, 0.6875, 0.6414, 0.6369, 0.6062, 0.608, 0.5918, 0.6262, 0.6035, 0.6631, 0.653, 0.52, 0.6485, 0.6558, 0.6438, 0.6654, 0.6038, 0.6384, 0.6363, 0.6361, 0.626, 0.6391, 0.6293, 0.6645, 0.6523, 0.6654, 0.651, 0.6542, 0.6667, 0.6603, 0.6573, 0.6525, 0.6462, 0.6642, 0.6607, 0.647, 0.6449, 0.6266, 0.6, 0.6373, 0.632, 0.6065, 0.5252, 0.5749, 0.6293, 0.6419, 0.6378, 0.6377, 0.6382, 0.635, 0.6446, 0.6599, 0.6269, 0.6213, 0.5587, 0.583, 0.6344, 0.6212, 0.6389, 0.6303, 0.628, 0.6267, 0.6192, 0.6068, 0.6133, 0.6193, 0.6264, 0.6167, 0.6034, 0.5955, 0.6086, 0.6098, 0.6072, 0.6117, 0.5864, 0.5902, 0.6012, 0.6042, 0.6031, 0.6004, 0.5872, 0.5759, 0.5673, 0.5515, 0.5365, 0.4887, 0.5113, 0.4224, 0.5068, 0.4409, 0.4725, 0.4856, 0.5644, 0.5523, 0.5244, 0.4597, 0.4673, 0.4868, 0.4619, 0.4749, 0.486, 0.47, 0.4634, 0.4914, 0.4367, 0.5064, 0.4481, 0.5098, 0.5089, 0.5153, 0.4836, 0.4975, 0.4943, 0.4859, 0.489, 0.5262, 0.4486, 0.4267, 0.3683, 0.3429, 0.2786, 0.2481, 0.1811, 0.2364, 0.1756, 0.1843, 0.2135, 0.3323, 0.3776, 0.3157, 0.3432, 0.2521, 0.2464, 0.3215, 0.2003, 0.3303, 0.253, 0.4037, 0.1746, 0.3929, 0.2616, 0.3053, 0.3398, 0.3069, 0.2899, 0.2665, 0.3555, 0.3163, 0.3502, 0.369, 0.3542, 0.3855, 0.3622, 0.3805, 0.3894, 0.3923, 0.4506, 0.4702, 0.4471, 0.48, 0.4637, 0.4355, 0.4164, 0.4198, 0.4148, 0.4459, 0.434, 0.4445, 0.4288, 0.4745, 0.4634, 0.4514, 0.4785, 0.4611, 0.4814, 0.4769, 0.4765, 0.476, 0.4725, 0.4781, 0.4801, 0.475, 0.4793, 0.4778, 0.4768, 0.4769, 0.475, 0.473, 0.4713, 0.4754, 0.4684, 0.4674, 0.4575, 0.4386, 0.4569, 0.4659, 0.4646, 0.4632, 0.462, 0.4633, 0.4605, 0.4618, 0.4586, 0.4558, 0.4538, 0.4552, 0.4527, 0.4453, 0.4506, 0.4496, 0.4469, 0.4518, 0.4484, 0.4506, 0.4492, 0.4481, 0.4473, 0.4422, 0.4443, 0.4429, 0.4412, 0.4346, 0.4344, 0.4357, 0.4382, 0.4309, 0.4328, 0.4326, 0.4308, 0.4326, 0.4295, 0.4282, 0.4297, 0.4239, 0.4192, 0.423, 0.4253, 0.4238, 0.4219, 0.4213, 0.4197, 0.4163, 0.4173, 0.4176, 0.4162, 0.4149, 0.4047, 0.4053, 0.4046, 0.4042, 0.4066, 0.4027, 0.4071, 0.405, 0.3963, 0.4019, 0.3935, 0.3816, 0.3959, 0.3998, 0.3974, 0.3912, 0.3994, 0.386, 0.4, 0.3967, 0.3906, 0.3932, 0.393, 0.3817, 0.3829, 0.3829, 0.3837, 0.3927, 0.3716, 0.3724, 0.3846, 0.3785, 0.3757, 0.3857, 0.3826, 0.3457, 0.3535, 0.3557, 0.3475, 0.3737, 0.3437, 0.3551, 0.3413, 0.3422, 0.3325, 0.3338, 0.3337, 0.3505, 0.3061, 0.3395, 0.3119, 0.3138, 0.3451, 0.2653, 0.3114, 0.2328, 0.253, 0.2117, 0.1953, 0.1071, 0.2001, 0.1256, 0.1549, 0.1873, 0.102, 0.1401, 0.1188, 0.1485, 0.07573, 0.1652, 0.1239, 0.1259, 0.09912, 0.2561, 0.2125, 0.1626, 0.06655, 0.0252, 0.1457, 0.2564, 0.1912, 0.2375, 0.2167, 0.182, 0.1979, 0.2599, 0.1208, 0.1555, 0.1678, 0.0859, 0.2257, 0.1968, 0.1317, 0.1902, 0.2154, 0.1974, 0.1615, 0.248, 0.232, 0.2503, 0.2458, 0.2531, 0.2346, 0.2698, 0.2701, 0.3148, 0.2928, 0.2815, 0.2828, 0.2948, 0.2938, 0.2951, 0.3102, 0.3051, 0.3077, 0.3096, 0.2548, 0.2992, 0.3167, 0.3108, 0.2595, 0.3171, 0.2995, 0.3056, 0.2393, 0.2972, 0.2872, 0.2846, 0.3131, 0.3053, 0.2427, 0.2877, 0.3068, 0.3018, 0.3094, 0.3012, 0.307, 0.2979, 0.2924, 0.3022, 0.285, 0.2612, 0.2978, 0.2934, 0.2893, 0.2853, 0.263, 0.2914, 0.3093, 0.2895, 0.2795, 0.2853, 0.2924, 0.2849, 0.2877, 0.3022, 0.2908, 0.2875, 0.3011, 0.2968, 0.299, 0.2967, 0.2989, 0.2998, 0.2946, 0.2931, 0.2933, 0.2978, 0.2978, 0.2836, 0.298, 0.2976, 0.2943, 0.2974, 0.2958, 0.2919, 0.2958, 0.2949, 0.2962, 0.2944, 0.2951, 0.2914, 0.2921, 0.2923, 0.2902, 0.2877, 0.2902, 0.291, 0.2893, 0.2884, 0.2888, 0.289, 0.2874, 0.2839, 0.2838, 0.2818, 0.2799, 0.2838, 0.2765, 0.275, 0.2799, 0.2707, 0.2723, 0.2586, 0.2514, 0.2523, 0.2349, 0.2503, 0.2419, 0.246, 0.2342, 0.1539, 0.2449, 0.2582, 0.2585, 0.2559, 0.2569, 0.2595, 0.2622, 0.2652, 0.2674, 0.2667, 0.2636, 0.2513, 0.24, 0.2589, 0.2667, 0.2677, 0.2707, 0.2689, 0.2689, 0.2645, 0.2662, 0.2686, 0.262, 0.2668, 0.266, 0.2652, 0.2599, 0.2516, 0.2601, 0.2661, 0.244, 0.2498, 0.2588, 0.2414, 0.2226, 0.2566, 0.2572, 0.2261, 0.2369, 0.2549, 0.2199, 0.2332, 0.2277, 0.2291, 0.2101, 0.2158, 0.2322, 0.2214, 0.2326, 0.209, 0.194, 0.2174, 0.2235, 0.1879, 0.2049, 0.2287, 0.2113, 0.2046, 0.1817, 0.1546, 0.1905, 0.1407, 0.1364, 0.1793, 0.1476, 0.1859, 0.1586, 0.1501, 0.1585, 0.1558, 0.1467, 0.1546, 0.1689, 0.1408, 0.08849, 0.117, 0.08521, 0.08995, 0.01749, 0.04322, 0.0353, 0.02144, 0.01248, 0.002214, 0.003973, 0.0002858, 0.001254, 0.001772, 0.0003109, 0.0001634, 0.0002385, 7.785e-06, 1.326e-07, 0.0003468, 0.0002173, 2.087e-07, 0.0009725, 0.0004338, 4.178e-08, 9.92e-05, 8.726e-05, 1.339e-05, 0.0002587, 0.001576, 0.003478, 0.005228, 0.0035, 0.002006, 0.01087, 0.000951, 0.001845, 0.0001028, 0.0002705, 1.073e-05, 0.0001334, 0.0001468, 0.0003402, 0.004409, 0.0001635, 0.007756, 0.006239, 0.005472, 0.0006169, 0.001975, 0.002587, 6.944e-05, 7.61e-06, 0.001102, 0.01204, 0.00828, 6.958e-06, 9.968e-06, 0.01026, 0.01429, 0.004907, 5.721e-05, 0.01443, 0.001565, 0.01172, 0.006361, 0.004724, 0.01244, 0.01327, 0.05266, 0.003639, 0.00234, 0.06104, 0.03334, 0.03435, 0.006665, 0.02221, 0.02559, 0.07283, 0.0198, 0.03244, 0.04908, 0.04711, 0.06425, 0.01727, 0.05625, 0.0766, 0.0793, 0.01445, 0.05891, 0.03477, 0.04792, 0.06766, 0.05426, 0.03035, 0.08097, 0.06382, 0.05859, 0.05956, 0.06056, 0.08146, 0.07299, 0.03607, 0.05953, 0.1167, 0.1124, 0.04493, 0.02275, 0.07764, 0.09387, 0.129, 0.07395, 0.1041, 0.1184, 0.1219, 0.1459, 0.08824, 0.09791, 0.1278, 0.05627, 0.137, 0.08628, 0.08041, 0.05529, 0.08898, 0.1031, 0.0667, 0.03127, 0.06455, 0.08173, 0.09773, 0.1532, 0.0778, 0.08168, 0.06938, 0.1144, 0.07099, 0.1112, 0.06561, 0.1351, 0.1214, 0.1172, 0.1165, 0.07172, 0.0963, 0.1567, 0.141, 0.149, 0.1418, 0.1496, 0.1576, 0.1441, 0.1377, 0.1624, 0.1517, 0.1666, 0.1763, 0.1815, 0.1629, 0.1482, 0.1271, 0.1419, 0.1771, 0.1749, 0.1694, 0.1462, 0.1823, 0.1797, 0.1759, 0.17, 0.1641, 0.1788, 0.1739, 0.1733, 0.1726, 0.1712, 0.1772, 0.1808, 0.1768, 0.1828, 0.1799, 0.1766, 0.1786, 0.1772, 0.1825, 0.1756, 0.1737, 0.1782, 0.1808, 0.1797, 0.1777, 0.1788, 0.1804, 0.178, 0.1774, 0.1756, 0.1747, 0.1764, 0.1763, 0.178, 0.1776, 0.1788, 0.177, 0.1737, 0.1736, 0.1746, 0.1737, 0.1752, 0.175, 0.1725, 0.1714, 0.1715, 0.1716, 0.1735, 0.1725, 0.1715, 0.1727, 0.1739, 0.1722, 0.1706, 0.1715, 0.1713, 0.1693, 0.1694, 0.1678, 0.1684, 0.1699, 0.1712, 0.17, 0.1689, 0.163, 0.161, 0.1589, 0.1548, 0.1626, 0.1645, 0.1655, 0.163, 0.1597, 0.161, 0.1629, 0.1647, 0.1633, 0.1607, 0.1552, 0.1504, 0.1541, 0.1578, 0.1631, 0.1649, 0.1652, 0.1626, 0.158, 0.1626, 0.1639, 0.1621, 0.1608, 0.1588, 0.1597, 0.1606, 0.1594, 0.1593, 0.1575, 0.1589, 0.1593, 0.1547, 0.1515, 0.1543, 0.1558, 0.1565, 0.1562, 0.1526, 0.1503, 0.1536, 0.1558, 0.1535, 0.1496, 0.1514, 0.1538, 0.156, 0.1543, 0.1539, 0.1541, 0.1552, 0.1549, 0.1535, 0.1526, 0.152, 0.1519, 0.1476, 0.1502, 0.1489, 0.147, 0.1454, 0.1377, 0.1425, 0.1378, 0.1413, 0.1441, 0.1374, 0.1437, 0.1411, 0.1388, 0.1462, 0.1377, 0.1432, 0.1442, 0.1353, 0.144, 0.1446, 0.1378, 0.1443, 0.1427, 0.1436, 0.1448, 0.1435, 0.1448, 0.1449, 0.142, 0.1434, 0.1428, 0.1354, 0.1151, 0.1341, 0.1379, 0.1403, 0.1415, 0.1378, 0.136, 0.1388, 0.1366, 0.1344, 0.1358, 0.1356, 0.1326, 0.1336, 0.1285, 0.1247, 0.1309, 0.134, 0.1284, 0.1353, 0.1351, 0.1317, 0.1343, 0.1332, 0.1339, 0.1282, 0.1341, 0.1357, 0.1325, 0.1344, 0.1346, 0.124, 0.1334, 0.1325, 0.1299, 0.1301, 0.1283, 0.1234, 0.1247, 0.1225, 0.1172, 0.1163, 0.1099, 0.1113, 0.1071, 0.1115, 0.1065, 0.1086, 0.09547, 0.1026, 0.09035, 0.08131, 0.07011, 0.0766, 0.05188, 0.03498, 0.02464, 0.02014, 0.0107, 0.00484, 0.006161, 0.000242, 0.0002638, 1.093e-05, 0.0004363, 0.0002483, 3.708e-05, 0.0003103, 0.0005658, 6.291e-07, 8.858e-07, 0.001246, 0.0008718, 0.002694, 0.001749, 7.066e-05, 4.295e-05, 0.0006918, 0.0004158, 0.003659, 0.004729, 0.003401, 0.01065, 0.008976, 0.01899, 0.02919, 0.02928, 0.03692, 0.0472, 0.05676, 0.06223, 0.05938, 0.0616, 0.06439, 0.06542, 0.06741, 0.0619, 0.07342, 0.06501, 0.06684, 0.06974, 0.06629, 0.06883, 0.06712, 0.06824, 0.06833, 0.06658, 0.06506, 0.06532, 0.0649, 0.06544, 0.06409, 0.06362, 0.06358, 0.06218, 0.06019, 0.06205, 0.06034, 0.06097, 0.05865, 0.05885, 0.05919, 0.0591, 0.05922, 0.05861, 0.05671, 0.05639, 0.05554, 0.0514, 0.05382, 0.05352, 0.0538, 0.05105, 0.05271, 0.05242, 0.0472, 0.04916, 0.05166, 0.0502, 0.05035, 0.04931, 0.04898, 0.04813, 0.04736, 0.04587, 0.04663, 0.04389, 0.04331, 0.04424, 0.04194, 0.04134, 0.04298, 0.04055, 0.04056, 0.03949, 0.03788, 0.03825, 0.04181, 0.03779, 0.03417, 0.03822, 0.03766, 0.03796, 0.03243, 0.03428, 0.02948, 0.03217, 0.03379, 0.03451, 0.02315, 0.03078, 0.03116, 0.02492, 0.02744, 0.02894, 0.03114, 0.02633, 0.02703, 0.02298, 0.02191, 0.02587, 0.03219, 0.01458, 0.03166, 0.01898, 0.01425, 0.02225, 0.02662, 0.02149, 0.01727, 0.0175, 0.01191, 0.008987, 0.007077, 0.006166, 0.0125, 0.004538, 0.005281, 0.001975, 0.002419, 0.0007373, 7.095e-05, 3.869e-05, 5.601e-05, 1.509e-07, 5.025e-08, 1.917e-06, 8.36e-08, 1.097e-09, 8.674e-12, 7.21e-17, 2.435e-13, 1.9170000000000002e-20, 3.306e-18, 2.739e-22, 1.722e-16, 2.2819999999999996e-22, 4.0250000000000006e-20, 1.6269999999999998e-22, 1.545e-18, 3.014e-16, 2.7640000000000003e-26, 1.876e-10, 2.543e-10, 1.075e-11, 1.437e-11, 2.048e-16, 6.279e-16, 2.0239999999999999e-23, 4.964e-33, 1.1229999999999998e-22, 2.84e-15, 8.68e-16, 3.348e-14, 3.965e-17, 1.25e-13, 6.63e-12, 9.041e-17, 2.943e-13, 1.424e-25, 7.354e-14, 1.158e-10, 1.918e-12, 3.636e-17, 2.532e-12, 6.251e-12, 4.936e-14, 9.116e-11, 8.759e-15, 5.992e-13, 1.227e-10, 3.522e-10, 3.741e-09, 4.454e-08, 5.272e-08, 7.456e-07, 1.785e-08, 7.411e-06, 2.725e-06, 2.088e-07, 8.132e-05, 0.0003172, 6.447e-07, 3.435e-05, 0.0008061, 9.351e-05, 2.56e-05, 0.0003651, 0.001123, 0.000193, 0.001835, 0.001294, 0.001785, 0.0008949, 0.005325, 0.001936, 0.0008362, 0.005043, 0.003118, 0.004927, 0.002417, 0.00875, 0.008396, 0.003797, 0.00319, 0.007305, 0.003429, 0.006905, 0.008555, 0.0009445, 0.002309, 0.002902, 0.008702, 0.01057, 0.005885, 0.008558, 0.00453, 0.007637, 0.007494, 0.001815, 0.008049, 0.006965, 0.003604, 0.003402, 0.005833, 0.002401, 0.001049, 0.00703, 0.00452, 0.003419, 0.006752, 0.004543, 0.003334, 0.004156, 0.001808, 0.00548, 0.001891, 0.002076, 0.003588, 0.009856, 0.004021, 0.005963, 0.01051, 0.004369, 0.004174, 0.007141, 0.006201, 0.008618, 0.01059, 0.01054, 0.007755, 0.009006, 0.006953, 0.004664, 0.003638, 0.001099, 0.0009237, 0.0005284, 0.001363, 0.002243, 0.0006127, 0.0007945, 0.007041, 0.003769, 0.001349, 0.002633, 0.008511, 0.001492, 0.003372, 0.001686, 0.006035, 0.003117, 0.009069, 0.007101, 0.002104, 0.002106, 0.004473, 0.003539, 1.027e-05, 0.000138, 0.00307, 0.004251, 0.007006, 0.004121, 0.003396, 0.007072, 0.003881, 0.005021, 0.006123, 0.003467, 0.007274, 0.004053, 0.006283, 0.006802, 0.007114, 0.008851, 0.003495, 0.006109, 0.005063, 0.009095, 0.006817, 0.005732, 0.008526, 0.005544, 0.008177, 0.007488, 0.006046, 0.008807, 0.006516, 0.008496, 0.007582, 0.007598, 0.008319, 0.007282, 0.008335, 0.00823, 0.008104, 0.008299, 0.008245, 0.00841, 0.008059, 0.007809, 0.006725, 0.006484, 0.00675, 0.007478, 0.006867, 0.007556, 0.00733, 0.006447, 0.006346, 0.007012, 0.006598, 0.006901, 0.006995, 0.007261, 0.006995, 0.006847, 0.006918, 0.007779, 0.007025, 0.007044, 0.007232, 0.007656, 0.007005, 0.006934, 0.007417, 0.007399, 0.006894, 0.006059, 0.004719, 0.006323, 0.006637, 0.006709, 0.006926, 0.007152, 0.007067, 0.006438, 0.006454, 0.006993, 0.007006, 0.00643, 0.006108, 0.006162, 0.00669, 0.006338, 0.006273, 0.00629, 0.006056, 0.006326, 0.006257, 0.006456, 0.006163, 0.005689, 0.006107, 0.006482, 0.006294, 0.005917, 0.005673, 0.006363, 0.006304, 0.00636, 0.005604, 0.006027, 0.005857, 0.005871, 0.00573, 0.005409, 0.005243, 0.00479, 0.00444, 0.004247, 0.004328, 0.004421, 0.004789, 0.005263, 0.005092, 0.004551, 0.004453, 0.00446, 0.004417, 0.004516, 0.004687, 0.004759, 0.004859, 0.004932, 0.004954, 0.005001, 0.005044, 0.005002, 0.00487, 0.00479, 0.004805, 0.004745, 0.004643, 0.004452]</t>
  </si>
  <si>
    <t>2.819e-28, 1.7670000000000002e-26, 1.213e-25, 7.221e-24, 8.474999999999999e-23, 4.224e-22, 2.485e-21, 5.41e-21, 2.694e-19, 1.248e-18, 4.031e-18, 4.525e-17, 2.47e-16, 1.941e-15, 8.224e-15, 5.107e-14, 3.369e-13, 1.635e-12, 6.741e-12, 3.147e-11, 1.23e-10, 3.317e-10, 9.811e-10, 4.145e-09, 1.288e-08, 2.171e-08, 5.827e-08, 1.896e-07, 3.639e-07, 7.102e-07, 1.423e-06, 4.041e-06, 8.101e-06, 1.169e-05, 1.62e-05, 4.44e-05, 7.085e-05, 7.177e-05, 0.0001587, 0.0002604, 0.0002834, 0.0004055, 0.0007091, 0.001088, 0.0009138, 0.001806, 0.003273, 0.004129, 0.00385, 0.005545, 0.007948, 0.008796, 0.00844, 0.0103, 0.01446, 0.0182, 0.01918, 0.02213, 0.01992, 0.0228, 0.02294, 0.03732, 0.04687, 0.04545, 0.0449, 0.05421, 0.05872, 0.05791, 0.07145, 0.06187, 0.0814, 0.06967, 0.05966, 0.08411, 0.1052, 0.111, 0.08565, 0.1032, 0.1209, 0.1023, 0.125, 0.1515, 0.1308, 0.1257, 0.1403, 0.1226, 0.1197, 0.1413, 0.1652, 0.1707, 0.1536, 0.1944, 0.2327, 0.2308, 0.2328, 0.2278, 0.208, 0.2148, 0.2533, 0.2872, 0.293, 0.2397, 0.2469, 0.2494, 0.2661, 0.2624, 0.2644, 0.2438, 0.2517, 0.2875, 0.2691, 0.3068, 0.2133, 0.2599, 0.2157, 0.2703, 0.2619, 0.2968, 0.2969, 0.2858, 0.3447, 0.3118, 0.3004, 0.2797, 0.3365, 0.3168, 0.3485, 0.3284, 0.2467, 0.2453, 0.3298, 0.3395, 0.2904, 0.3307, 0.3553, 0.2881, 0.3313, 0.3332, 0.3106, 0.3087, 0.3835, 0.4061, 0.3637, 0.353, 0.382, 0.3, 0.3797, 0.4079, 0.4253, 0.433, 0.433, 0.3927, 0.4126, 0.3536, 0.2933, 0.3604, 0.2867, 0.2459, 0.3451, 0.4411, 0.4694, 0.3766, 0.3446, 0.3981, 0.3454, 0.4797, 0.4322, 0.3995, 0.4901, 0.4203, 0.4295, 0.5408, 0.5748, 0.5418, 0.5293, 0.551, 0.4837, 0.4896, 0.5303, 0.567, 0.6063, 0.472, 0.5058, 0.6348, 0.4226, 0.5081, 0.5184, 0.3382, 0.4929, 0.4093, 0.399, 0.5975, 0.4967, 0.5161, 0.548, 0.6428, 0.6987, 0.6623, 0.5482, 0.5022, 0.5236, 0.6359, 0.639, 0.5079, 0.4523, 0.3866, 0.3589, 0.3465, 0.3832, 0.5651, 0.5618, 0.5245, 0.4503, 0.593, 0.494, 0.5562, 0.5148, 0.5101, 0.552, 0.6701, 0.6742, 0.6219, 0.7338, 0.7502, 0.6334, 0.5683, 0.3169, 0.2309, 0.4709, 0.5999, 0.7337, 0.7469, 0.649, 0.3802, 0.2859, 0.5828, 0.8179, 0.8472, 0.9191, 0.918, 0.9552, 0.9848, 1.043, 0.9946, 0.9829, 0.9864, 0.9739, 0.9617, 1.003, 1.077, 0.9441, 1.026, 1.105, 1.082, 1.098, 1.105, 1.128, 1.103, 1.087, 1.104, 1.103, 1.157, 1.103, 1.081, 1.147, 1.148, 1.121, 1.103, 1.077, 1.023, 0.8975, 0.8921, 1.155, 1.164, 1.084, 1.135, 1.281, 1.267, 1.156, 1.199, 1.24, 1.288, 1.385, 1.353, 1.384, 1.358, 1.298, 1.406, 1.431, 1.439, 1.483, 1.541, 1.488, 1.402, 1.466, 1.478, 1.516, 1.544, 1.495, 1.49, 1.497, 1.534, 1.548, 1.54, 1.517, 1.5, 1.517, 1.492, 1.512, 1.523, 1.477, 1.477, 1.559, 1.542, 1.546, 1.562, 1.519, 1.526, 1.57, 1.563, 1.569, 1.6, 1.611, 1.593, 1.562, 1.491, 1.305, 1.369, 1.504, 1.511, 1.591, 1.566, 1.48, 1.531, 1.548, 1.563, 1.575, 1.601, 1.528, 1.55, 1.507, 1.482, 1.465, 1.528, 1.501, 1.547, 1.6, 1.525, 1.478, 1.519, 1.511, 1.552, 1.57, 1.487, 1.478, 1.465, 1.463, 1.301, 1.369, 1.438, 1.492, 1.508, 1.511, 1.485, 1.54, 1.56, 1.492, 1.408, 1.49, 1.573, 1.552, 1.576, 1.523, 1.48, 1.525, 1.559, 1.574, 1.513, 1.541, 1.53, 1.469, 1.482, 1.53, 1.513, 1.542, 1.538, 1.548, 1.546, 1.528, 1.533, 1.552, 1.534, 1.546, 1.519, 1.556, 1.561, 1.542, 1.495, 1.485, 1.459, 1.478, 1.499, 1.489, 1.531, 1.491, 1.479, 1.459, 1.488, 1.479, 1.453, 1.45, 1.437, 1.477, 1.493, 1.488, 1.462, 1.449, 1.464, 1.441, 1.447, 1.474, 1.481, 1.509, 1.513, 1.527, 1.491, 1.462, 1.499, 1.477, 1.334, 1.394, 1.462, 1.452, 1.463, 1.458, 1.429, 1.467, 1.454, 1.446, 1.444, 1.441, 1.426, 1.416, 1.439, 1.463, 1.455, 1.449, 1.464, 1.448, 1.45, 1.44, 1.448, 1.444, 1.427, 1.407, 1.438, 1.391, 1.388, 1.442, 1.428, 1.438, 1.44, 1.424, 1.404, 1.38, 1.377, 1.398, 1.418, 1.336, 1.39, 1.356, 1.383, 1.37, 1.409, 1.393, 1.415, 1.396, 1.419, 1.431, 1.416, 1.402, 1.401, 1.395, 1.415, 1.41, 1.415, 1.39, 1.389, 1.396, 1.369, 1.358, 1.414, 1.38, 1.397, 1.38, 1.341, 1.182, 1.214, 1.356, 1.363, 1.368, 1.376, 1.38, 1.353, 1.367, 1.367, 1.368, 1.366, 1.366, 1.387, 1.381, 1.381, 1.37, 1.39, 1.385, 1.373, 1.383, 1.369, 1.373, 1.351, 1.362, 1.354, 1.353, 1.35, 1.344, 1.356, 1.349, 0.9312, 1.074, 1.078, 1.125, 1.18, 1.226, 1.242, 1.251, 1.283, 1.288, 1.328, 1.309, 1.303, 1.288, 1.282, 1.282, 1.286, 1.313, 1.317, 1.31, 1.31, 1.313, 1.306, 1.311, 1.306, 1.299, 1.29, 1.295, 1.264, 1.269, 1.192, 1.131, 1.047, 1.096, 1.144, 1.24, 1.194, 1.118, 1.118, 1.152, 1.153, 1.113, 1.12, 1.178, 1.143, 1.185, 1.219, 1.239, 1.218, 1.216, 1.223, 1.222, 1.2, 1.224, 1.207, 1.205, 1.234, 1.229, 1.227, 1.233, 1.235, 1.233, 1.219, 1.218, 1.206, 1.211, 1.217, 1.22, 1.214, 1.213, 1.215, 1.2, 1.178, 0.2279, 0.1258, 0.6364, 0.3367, 0.4898, 0.6369, 0.7665, 0.9517, 1.086, 1.106, 1.141, 1.149, 1.151, 1.159, 1.154, 1.145, 1.159, 1.144, 1.137, 1.138, 1.132, 1.134, 1.141, 1.121, 1.126, 1.119, 1.133, 1.122, 1.113, 1.116, 1.1, 1.097, 1.087, 1.072, 1.074, 1.096, 1.082, 1.084, 1.098, 1.095, 1.081, 1.081, 1.078, 1.072, 1.072, 1.063, 1.085, 1.074, 1.073, 1.06, 1.058, 1.065, 1.05, 1.038, 0.9661, 0.9595, 0.9134, 0.9164, 0.8915, 0.9454, 0.9103, 1.003, 0.9875, 0.7801, 0.9803, 0.9923, 0.9731, 1.007, 0.9114, 0.9658, 0.9627, 0.9626, 0.9469, 0.968, 0.9523, 1.008, 0.988, 1.009, 0.987, 0.9924, 1.012, 1.002, 0.9976, 0.9907, 0.9811, 1.009, 1.004, 0.9828, 0.9797, 0.952, 0.9117, 0.9683, 0.9604, 0.9218, 0.7983, 0.874, 0.9567, 0.9761, 0.9699, 0.9698, 0.9707, 0.9659, 0.9807, 1.004, 0.9539, 0.9455, 0.8502, 0.8873, 0.9657, 0.9457, 0.9727, 0.9596, 0.9562, 0.9544, 0.9431, 0.9242, 0.9342, 0.9434, 0.9544, 0.9396, 0.9195, 0.9073, 0.9273, 0.9293, 0.9254, 0.9324, 0.8937, 0.8996, 0.9164, 0.9213, 0.9194, 0.9155, 0.8952, 0.8774, 0.8636, 0.8385, 0.8155, 0.7411, 0.7762, 0.6375, 0.7701, 0.6674, 0.7172, 0.7365, 0.86, 0.8411, 0.798, 0.6967, 0.7089, 0.7397, 0.6991, 0.7199, 0.7382, 0.7115, 0.7026, 0.7455, 0.6616, 0.7698, 0.6791, 0.7753, 0.7754, 0.7854, 0.7352, 0.7582, 0.7519, 0.7388, 0.744, 0.8022, 0.6787, 0.6445, 0.5533, 0.5157, 0.4166, 0.369, 0.2659, 0.3531, 0.2598, 0.272, 0.3162, 0.4999, 0.5698, 0.474, 0.5171, 0.3775, 0.37, 0.4829, 0.2976, 0.4957, 0.3784, 0.6095, 0.2575, 0.5934, 0.3909, 0.4578, 0.5125, 0.4616, 0.4348, 0.3984, 0.5382, 0.4759, 0.5277, 0.5578, 0.5348, 0.5841, 0.5479, 0.5769, 0.591, 0.5953, 0.688, 0.718, 0.6821, 0.7342, 0.7087, 0.6638, 0.6336, 0.6399, 0.6315, 0.6812, 0.6621, 0.6788, 0.6544, 0.7261, 0.7085, 0.6897, 0.7331, 0.7051, 0.7382, 0.7309, 0.7303, 0.7302, 0.7243, 0.7334, 0.7366, 0.7284, 0.7354, 0.7332, 0.7317, 0.732, 0.7289, 0.726, 0.7232, 0.7298, 0.7185, 0.7175, 0.7022, 0.6734, 0.7014, 0.7153, 0.7133, 0.7111, 0.7091, 0.7115, 0.7071, 0.7093, 0.7043, 0.7, 0.697, 0.6991, 0.6954, 0.6839, 0.6923, 0.6908, 0.6866, 0.6942, 0.6888, 0.6924, 0.6903, 0.6886, 0.6874, 0.6795, 0.6828, 0.6806, 0.6781, 0.6679, 0.6677, 0.6697, 0.6735, 0.6623, 0.6652, 0.665, 0.6622, 0.665, 0.6602, 0.6582, 0.6605, 0.6516, 0.6444, 0.6502, 0.6538, 0.6515, 0.6486, 0.6477, 0.6451, 0.64, 0.6414, 0.6418, 0.6396, 0.6376, 0.622, 0.6228, 0.6218, 0.6211, 0.6248, 0.6188, 0.6255, 0.6222, 0.609, 0.6176, 0.6047, 0.5866, 0.6085, 0.6147, 0.6109, 0.6015, 0.6142, 0.5932, 0.6152, 0.6099, 0.6005, 0.605, 0.6043, 0.5868, 0.589, 0.5892, 0.5896, 0.6042, 0.5708, 0.5728, 0.5919, 0.582, 0.5773, 0.5935, 0.5889, 0.5303, 0.544, 0.5462, 0.533, 0.5754, 0.5271, 0.5449, 0.5227, 0.5244, 0.5092, 0.5109, 0.5107, 0.538, 0.4664, 0.5203, 0.4759, 0.4799, 0.5294, 0.4031, 0.4764, 0.3519, 0.3832, 0.3203, 0.2932, 0.1575, 0.3015, 0.1868, 0.231, 0.281, 0.1511, 0.2089, 0.177, 0.2219, 0.1112, 0.247, 0.1832, 0.1868, 0.1454, 0.3878, 0.3205, 0.2429, 0.09671, 0.03638, 0.2169, 0.3881, 0.288, 0.3612, 0.328, 0.2741, 0.2989, 0.3946, 0.18, 0.2324, 0.2508, 0.126, 0.3425, 0.297, 0.1959, 0.2865, 0.326, 0.2997, 0.241, 0.3773, 0.3522, 0.3806, 0.3741, 0.3861, 0.3568, 0.4128, 0.413, 0.4839, 0.4492, 0.4304, 0.4337, 0.4525, 0.4503, 0.4528, 0.4767, 0.4686, 0.4734, 0.4758, 0.3885, 0.46, 0.4881, 0.4783, 0.3968, 0.4888, 0.4604, 0.4699, 0.3651, 0.4575, 0.4412, 0.4368, 0.4823, 0.4697, 0.371, 0.4426, 0.4726, 0.4641, 0.4766, 0.4638, 0.4729, 0.4584, 0.4495, 0.466, 0.4388, 0.4005, 0.4584, 0.4512, 0.4449, 0.4391, 0.4039, 0.449, 0.4773, 0.4454, 0.4303, 0.4396, 0.4508, 0.4386, 0.4426, 0.4662, 0.4476, 0.4424, 0.4645, 0.4575, 0.4612, 0.4576, 0.461, 0.4627, 0.4544, 0.452, 0.4522, 0.4596, 0.4598, 0.4372, 0.4601, 0.4595, 0.4542, 0.4594, 0.4569, 0.4505, 0.457, 0.4555, 0.4576, 0.4547, 0.456, 0.4502, 0.4513, 0.4515, 0.4484, 0.4445, 0.4483, 0.4496, 0.447, 0.4455, 0.4461, 0.4465, 0.4439, 0.4384, 0.4384, 0.4351, 0.432, 0.4384, 0.4265, 0.4242, 0.4322, 0.417, 0.4196, 0.3974, 0.3857, 0.3872, 0.359, 0.3841, 0.3704, 0.3772, 0.3583, 0.2293, 0.3754, 0.3971, 0.3977, 0.3934, 0.3953, 0.3994, 0.4038, 0.4088, 0.4125, 0.4116, 0.4068, 0.3881, 0.3709, 0.4, 0.4121, 0.4136, 0.4185, 0.4156, 0.4156, 0.4083, 0.4115, 0.4153, 0.4043, 0.4123, 0.4112, 0.4097, 0.401, 0.3878, 0.4016, 0.4113, 0.3756, 0.3852, 0.3997, 0.372, 0.3413, 0.3962, 0.3971, 0.3476, 0.3649, 0.3936, 0.3377, 0.3592, 0.3503, 0.3526, 0.3223, 0.3315, 0.3576, 0.3405, 0.3583, 0.3205, 0.2971, 0.3341, 0.3435, 0.2866, 0.3141, 0.352, 0.3243, 0.3138, 0.2776, 0.2348, 0.2907, 0.212, 0.2062, 0.2723, 0.2237, 0.2838, 0.2412, 0.2272, 0.2405, 0.2365, 0.2228, 0.2343, 0.2567, 0.2112, 0.1316, 0.1756, 0.1256, 0.1326, 0.02424, 0.06138, 0.05079, 0.02945, 0.01667, 0.002746, 0.005085, 0.0003268, 0.001537, 0.002187, 0.000357, 0.0001765, 0.0002677, 7.397e-06, 1.124e-07, 0.0003961, 0.0002393, 1.678e-07, 0.001139, 0.0004959, 2.923e-08, 0.0001075, 9.238e-05, 1.336e-05, 0.0002931, 0.001908, 0.004371, 0.006713, 0.004479, 0.00253, 0.01432, 0.001185, 0.002287, 0.0001204, 0.000305, 1.127e-05, 0.0001441, 0.0001681, 0.0003798, 0.00555, 0.0001928, 0.01002, 0.008113, 0.006984, 0.0007524, 0.002486, 0.003158, 7.743e-05, 7.341e-06, 0.00136, 0.01596, 0.01086, 6.522e-06, 9.764e-06, 0.01387, 0.01932, 0.006556, 6.236e-05, 0.01941, 0.002036, 0.01575, 0.008396, 0.006155, 0.01681, 0.01809, 0.07595, 0.004734, 0.002996, 0.089, 0.04698, 0.04905, 0.009329, 0.03155, 0.03604, 0.1071, 0.02823, 0.04685, 0.07107, 0.06866, 0.0953, 0.02393, 0.08274, 0.114, 0.1184, 0.01994, 0.087, 0.05079, 0.06925, 0.09943, 0.07923, 0.04365, 0.1199, 0.09408, 0.08559, 0.0877, 0.09013, 0.121, 0.108, 0.05315, 0.08718, 0.1762, 0.1686, 0.06558, 0.03269, 0.1155, 0.1406, 0.1954, 0.1107, 0.1556, 0.1787, 0.1853, 0.2218, 0.1326, 0.147, 0.1932, 0.08317, 0.2082, 0.1306, 0.1199, 0.0811, 0.133, 0.1546, 0.099, 0.0454, 0.09576, 0.1221, 0.1475, 0.2341, 0.1163, 0.122, 0.1038, 0.1731, 0.1059, 0.1682, 0.0979, 0.2052, 0.1845, 0.1772, 0.1764, 0.1066, 0.1453, 0.24, 0.2156, 0.2288, 0.2161, 0.2285, 0.2415, 0.2203, 0.2102, 0.2501, 0.233, 0.2564, 0.2721, 0.2802, 0.2514, 0.2277, 0.194, 0.2175, 0.2737, 0.2699, 0.2615, 0.2238, 0.2818, 0.2776, 0.2718, 0.2621, 0.2526, 0.2765, 0.2686, 0.2676, 0.2664, 0.2642, 0.2739, 0.2801, 0.2735, 0.2832, 0.2785, 0.2731, 0.2762, 0.274, 0.2828, 0.2718, 0.2689, 0.2759, 0.2803, 0.2786, 0.2754, 0.277, 0.2796, 0.2758, 0.275, 0.2721, 0.2708, 0.2735, 0.2732, 0.2759, 0.2752, 0.2772, 0.2744, 0.2693, 0.2692, 0.2707, 0.2692, 0.2716, 0.2712, 0.2675, 0.2657, 0.2659, 0.266, 0.2689, 0.2675, 0.2659, 0.2678, 0.2695, 0.267, 0.2644, 0.2658, 0.2655, 0.2624, 0.2626, 0.2602, 0.261, 0.2634, 0.2654, 0.2635, 0.2618, 0.2526, 0.2496, 0.2463, 0.2398, 0.2518, 0.2548, 0.2563, 0.2525, 0.2473, 0.2494, 0.2525, 0.2552, 0.2531, 0.2491, 0.2407, 0.2331, 0.239, 0.2446, 0.2528, 0.2557, 0.2561, 0.2521, 0.245, 0.252, 0.2542, 0.2513, 0.2493, 0.2462, 0.2475, 0.2491, 0.2472, 0.247, 0.2442, 0.2464, 0.247, 0.2399, 0.235, 0.2393, 0.2416, 0.2426, 0.2423, 0.2367, 0.2331, 0.2381, 0.2416, 0.238, 0.232, 0.2348, 0.2385, 0.242, 0.2393, 0.2387, 0.2389, 0.2407, 0.2402, 0.238, 0.2366, 0.2355, 0.2355, 0.2287, 0.2329, 0.2307, 0.2279, 0.2254, 0.213, 0.2209, 0.2132, 0.219, 0.2235, 0.2124, 0.2229, 0.2184, 0.2146, 0.2267, 0.2129, 0.2219, 0.2235, 0.2089, 0.2232, 0.2241, 0.2131, 0.2237, 0.2211, 0.2224, 0.2245, 0.2224, 0.2245, 0.2246, 0.22, 0.2224, 0.2214, 0.2094, 0.1763, 0.2074, 0.2137, 0.2175, 0.2193, 0.2136, 0.2108, 0.2153, 0.2116, 0.2083, 0.2106, 0.2102, 0.2052, 0.2072, 0.1993, 0.193, 0.2031, 0.2078, 0.1984, 0.2099, 0.2096, 0.204, 0.2083, 0.2066, 0.2076, 0.1981, 0.2079, 0.2104, 0.2052, 0.2083, 0.2087, 0.1913, 0.2067, 0.2054, 0.2013, 0.2017, 0.1987, 0.191, 0.1931, 0.1898, 0.1812, 0.18, 0.17, 0.1722, 0.1655, 0.1725, 0.1645, 0.1678, 0.1471, 0.1582, 0.1388, 0.1245, 0.1068, 0.1169, 0.07784, 0.05231, 0.03609, 0.02932, 0.01511, 0.006652, 0.008473, 0.0002861, 0.0003279, 1.177e-05, 0.000515, 0.00029, 4.094e-05, 0.0003778, 0.0006867, 5.779e-07, 8.256e-07, 0.00158, 0.00109, 0.003524, 0.002246, 8.037e-05, 4.886e-05, 0.0008465, 0.0005157, 0.004898, 0.006488, 0.004572, 0.01501, 0.01283, 0.0279, 0.04332, 0.0434, 0.05554, 0.07175, 0.08693, 0.09565, 0.09111, 0.09469, 0.09923, 0.101, 0.1042, 0.09536, 0.1139, 0.1003, 0.1033, 0.1081, 0.1025, 0.1068, 0.104, 0.1058, 0.106, 0.1032, 0.1008, 0.1013, 0.1006, 0.1015, 0.0994, 0.09869, 0.09866, 0.09646, 0.09319, 0.09625, 0.0935, 0.0946, 0.09087, 0.09124, 0.09183, 0.09171, 0.09193, 0.09097, 0.08789, 0.0874, 0.08611, 0.07964, 0.08346, 0.08291, 0.08341, 0.07899, 0.08171, 0.08123, 0.07274, 0.07605, 0.08015, 0.07778, 0.07805, 0.07639, 0.07588, 0.07451, 0.07331, 0.07089, 0.07217, 0.06773, 0.0668, 0.06836, 0.06461, 0.06366, 0.06642, 0.06245, 0.06249, 0.06083, 0.0582, 0.05881, 0.06468, 0.05813, 0.05231, 0.059, 0.05804, 0.05856, 0.04963, 0.05258, 0.04499, 0.04929, 0.0519, 0.05315, 0.03488, 0.04713, 0.04785, 0.03793, 0.0419, 0.04428, 0.04782, 0.04026, 0.04136, 0.03501, 0.03339, 0.03955, 0.04955, 0.02197, 0.04881, 0.02877, 0.0214, 0.03392, 0.04077, 0.0327, 0.02605, 0.02635, 0.01769, 0.01319, 0.01026, 0.00893, 0.01845, 0.006557, 0.007633, 0.002765, 0.003284, 0.0009928, 8.125e-05, 4.275e-05, 6.317e-05, 1.371e-07, 4.584e-08, 1.825e-06, 7.572e-08, 8.097e-10, 4.9e-12, 2.279e-17, 1.054e-13, 3.868e-21, 8.119e-19, 7.572e-23, 5.049e-17, 5.2309999999999997e-23, 8.394e-21, 2.756e-23, 4.929e-19, 8.616e-17, 2.75e-27, 1.238e-10, 1.625e-10, 5.884e-12, 7.525e-12, 6.297e-17, 2.415e-16, 3.956e-24, 2.5620000000000003e-34, 2.2269999999999998e-23, 1.179e-15, 3.402e-16, 1.259e-14, 1.441e-17, 5.411e-14, 3.22e-12, 3.798e-17, 1.198e-13, 1.681e-26, 3.798e-14, 6.159e-11, 9.496e-13, 1.466e-17, 1.406e-12, 3.461e-12, 2.327e-14, 5.538e-11, 3.914e-15, 3.026e-13, 6.951e-11, 2.487e-10, 3.25e-09, 3.611e-08, 4.014e-08, 7.072e-07, 1.63e-08, 7.965e-06, 2.872e-06, 1.97e-07, 9.248e-05, 0.000393, 6.126e-07, 3.956e-05, 0.001067, 0.0001129, 3.108e-05, 0.0004648, 0.001497, 0.0002366, 0.002533, 0.001787, 0.002451, 0.001226, 0.007749, 0.002764, 0.001144, 0.007299, 0.004457, 0.007232, 0.003468, 0.01309, 0.01255, 0.005507, 0.004612, 0.01087, 0.005054, 0.01027, 0.01284, 0.001338, 0.003325, 0.004177, 0.01308, 0.01605, 0.008748, 0.0129, 0.006663, 0.01149, 0.01121, 0.002586, 0.01216, 0.01046, 0.005334, 0.004973, 0.008661, 0.003477, 0.001466, 0.01056, 0.006651, 0.00496, 0.01015, 0.00678, 0.004839, 0.006077, 0.002564, 0.008178, 0.002726, 0.002984, 0.005292, 0.01496, 0.005968, 0.009004, 0.01603, 0.006485, 0.006213, 0.01072, 0.009311, 0.01303, 0.01619, 0.01615, 0.0117, 0.01376, 0.01037, 0.006979, 0.005264, 0.001554, 0.001284, 0.0007107, 0.001902, 0.003203, 0.0008524, 0.001095, 0.01059, 0.005469, 0.001938, 0.003818, 0.01292, 0.002105, 0.00498, 0.002401, 0.009041, 0.004561, 0.01386, 0.0107, 0.003066, 0.003092, 0.006657, 0.005154, 1.042e-05, 0.0001722, 0.004426, 0.006386, 0.01057, 0.006172, 0.004994, 0.01076, 0.00572, 0.007539, 0.00928, 0.00506, 0.01109, 0.005952, 0.009502, 0.01028, 0.01082, 0.01363, 0.005106, 0.009253, 0.007542, 0.01403, 0.01033, 0.008596, 0.01313, 0.008304, 0.01256, 0.01143, 0.009138, 0.0136, 0.009874, 0.0131, 0.01161, 0.01164, 0.01282, 0.01113, 0.01285, 0.01269, 0.01248, 0.0128, 0.01273, 0.013, 0.01243, 0.01203, 0.01027, 0.00988, 0.01031, 0.0115, 0.01052, 0.01164, 0.01127, 0.009853, 0.009679, 0.01077, 0.0101, 0.0106, 0.01076, 0.01119, 0.01075, 0.01052, 0.01065, 0.01205, 0.01082, 0.01086, 0.01116, 0.01186, 0.0108, 0.01069, 0.01148, 0.01146, 0.01063, 0.009289, 0.007139, 0.009719, 0.01023, 0.01034, 0.01071, 0.01109, 0.01095, 0.009923, 0.009954, 0.01083, 0.01085, 0.009919, 0.009411, 0.009506, 0.01037, 0.009794, 0.00969, 0.009708, 0.009332, 0.009779, 0.009672, 0.009992, 0.009514, 0.008752, 0.009432, 0.01004, 0.009739, 0.009126, 0.008735, 0.009859, 0.009763, 0.009859, 0.008628, 0.009318, 0.00904, 0.009065, 0.008839, 0.008316, 0.008049, 0.007314, 0.006748, 0.006439, 0.006572, 0.006723, 0.007322, 0.008098, 0.007819, 0.006942, 0.006784, 0.006798, 0.00673, 0.006893, 0.007174, 0.007292, 0.007458, 0.007582, 0.007621, 0.0077, 0.00777, 0.007704, 0.007491, 0.007362, 0.007391, 0.007295, 0.007132, 0.006832]</t>
  </si>
  <si>
    <t>3.2550000000000003e-20, 9.205e-19, 4.663e-18, 5.536e-19, 2.323e-18, 6.493e-18, 2.143e-17, 3.518e-17, 5.517e-16, 1.545e-15, 2.666e-15, 1.471e-14, 6.044e-14, 2.741e-13, 7.807e-13, 2.942e-12, 8.104e-12, 3.008e-11, 9.408e-11, 3.254e-10, 9.905e-10, 2.16e-09, 4.967e-09, 1.532e-08, 4.055e-08, 6.303e-08, 1.548e-07, 4.587e-07, 8.339e-07, 9.671e-07, 1.915e-06, 4.656e-06, 8.862e-06, 1.227e-05, 1.649e-05, 4.409e-05, 6.954e-05, 7.016e-05, 0.0001556, 0.0002637, 0.0002931, 0.0004324, 0.0008135, 0.001354, 0.001155, 0.002166, 0.00369, 0.004525, 0.004173, 0.005985, 0.008614, 0.009539, 0.009087, 0.01106, 0.01572, 0.02007, 0.02098, 0.02425, 0.02429, 0.02653, 0.02604, 0.04161, 0.05124, 0.04894, 0.04727, 0.05619, 0.06009, 0.0586, 0.07138, 0.06135, 0.07988, 0.06734, 0.05736, 0.08064, 0.0997, 0.1038, 0.07972, 0.09662, 0.1131, 0.09318, 0.1124, 0.1374, 0.1199, 0.1143, 0.1233, 0.1067, 0.1047, 0.1286, 0.1492, 0.1514, 0.1292, 0.1642, 0.2021, 0.2006, 0.1994, 0.1922, 0.1716, 0.1781, 0.2112, 0.2384, 0.2397, 0.1918, 0.1948, 0.1966, 0.2107, 0.2072, 0.2059, 0.186, 0.1899, 0.2175, 0.2033, 0.2416, 0.1666, 0.1901, 0.1554, 0.1925, 0.1869, 0.2186, 0.2144, 0.2061, 0.2373, 0.213, 0.2098, 0.1902, 0.2259, 0.2101, 0.2311, 0.2175, 0.1584, 0.1623, 0.2115, 0.2142, 0.1809, 0.2037, 0.2186, 0.1762, 0.1992, 0.1978, 0.1825, 0.1801, 0.2217, 0.2329, 0.2075, 0.202, 0.2152, 0.1668, 0.2089, 0.2223, 0.2296, 0.2319, 0.2303, 0.207, 0.2156, 0.1833, 0.1508, 0.1838, 0.145, 0.1234, 0.1719, 0.2184, 0.2304, 0.1833, 0.1663, 0.1907, 0.1642, 0.2263, 0.2024, 0.1856, 0.2261, 0.1924, 0.1952, 0.2439, 0.2573, 0.2408, 0.2335, 0.2413, 0.2103, 0.2113, 0.2272, 0.2412, 0.256, 0.1979, 0.2105, 0.2623, 0.1733, 0.207, 0.2097, 0.1359, 0.1966, 0.1621, 0.157, 0.2333, 0.1926, 0.1988, 0.2096, 0.2442, 0.2636, 0.248, 0.2038, 0.1853, 0.1918, 0.2313, 0.2307, 0.1821, 0.161, 0.1367, 0.126, 0.1208, 0.1327, 0.1944, 0.1919, 0.178, 0.1518, 0.1986, 0.1643, 0.1837, 0.1689, 0.1663, 0.1787, 0.2155, 0.2153, 0.1973, 0.2313, 0.2349, 0.197, 0.1756, 0.09729, 0.07043, 0.1427, 0.1807, 0.2196, 0.2221, 0.1918, 0.1116, 0.08342, 0.1689, 0.2355, 0.2425, 0.2615, 0.2595, 0.2684, 0.2636, 0.2757, 0.2597, 0.2535, 0.2514, 0.2452, 0.2392, 0.2464, 0.2616, 0.2268, 0.2437, 0.2596, 0.2511, 0.2521, 0.2507, 0.2529, 0.2446, 0.238, 0.2391, 0.236, 0.2449, 0.2307, 0.2235, 0.2343, 0.2319, 0.2241, 0.2181, 0.2108, 0.1981, 0.172, 0.169, 0.2163, 0.2157, 0.1986, 0.2058, 0.2301, 0.2253, 0.2036, 0.2089, 0.2138, 0.2197, 0.2337, 0.226, 0.2289, 0.2223, 0.2104, 0.2256, 0.2272, 0.2262, 0.2305, 0.2371, 0.2266, 0.2115, 0.2191, 0.2187, 0.222, 0.2238, 0.2144, 0.2116, 0.2104, 0.2136, 0.2136, 0.2106, 0.2057, 0.2016, 0.202, 0.1967, 0.1973, 0.1966, 0.189, 0.1874, 0.1959, 0.1919, 0.1906, 0.1907, 0.1835, 0.1825, 0.1859, 0.1832, 0.1821, 0.1838, 0.1834, 0.1798, 0.1748, 0.1653, 0.1435, 0.1492, 0.1624, 0.1617, 0.1688, 0.1646, 0.1543, 0.1581, 0.1585, 0.1587, 0.1584, 0.1597, 0.151, 0.1517, 0.1461, 0.1422, 0.1391, 0.1437, 0.1398, 0.1429, 0.1466, 0.1386, 0.1332, 0.1359, 0.1342, 0.1367, 0.1372, 0.1288, 0.127, 0.1248, 0.1236, 0.1091, 0.1138, 0.1185, 0.1219, 0.1221, 0.1214, 0.1183, 0.1217, 0.1223, 0.1159, 0.1084, 0.1137, 0.119, 0.1165, 0.1174, 0.1126, 0.1085, 0.111, 0.1127, 0.113, 0.1078, 0.1089, 0.1073, 0.1023, 0.1024, 0.1048, 0.1028, 0.1041, 0.1031, 0.103, 0.1021, 0.1001, 0.09973, 0.1002, 0.09833, 0.09831, 0.09589, 0.09753, 0.09708, 0.09513, 0.09151, 0.09016, 0.08783, 0.08827, 0.08876, 0.08747, 0.08923, 0.08622, 0.08491, 0.08308, 0.08407, 0.08289, 0.08078, 0.08003, 0.07874, 0.08027, 0.08056, 0.07979, 0.07785, 0.0766, 0.07692, 0.07525, 0.07509, 0.0761, 0.07604, 0.07703, 0.07681, 0.07709, 0.0748, 0.07284, 0.07411, 0.0725, 0.06491, 0.06743, 0.07035, 0.06934, 0.06943, 0.06864, 0.0668, 0.0682, 0.06713, 0.0663, 0.06576, 0.06521, 0.06411, 0.06327, 0.06387, 0.06452, 0.06381, 0.0632, 0.06348, 0.06243, 0.06218, 0.06141, 0.06142, 0.06092, 0.05983, 0.05869, 0.05965, 0.05738, 0.05696, 0.05884, 0.05795, 0.058, 0.05776, 0.05678, 0.0556, 0.05432, 0.05393, 0.05449, 0.05492, 0.05089, 0.053, 0.05138, 0.05224, 0.05153, 0.0528, 0.05199, 0.05254, 0.05155, 0.05214, 0.05234, 0.0515, 0.05073, 0.05044, 0.04997, 0.05046, 0.05004, 0.04993, 0.04874, 0.04836, 0.04833, 0.04713, 0.04659, 0.04825, 0.04672, 0.04718, 0.04636, 0.04471, 0.03925, 0.04014, 0.04463, 0.04465, 0.04456, 0.04455, 0.04442, 0.04336, 0.04362, 0.0434, 0.04321, 0.04295, 0.04275, 0.04319, 0.04277, 0.04256, 0.04203, 0.04249, 0.04211, 0.04151, 0.04159, 0.041, 0.04094, 0.04008, 0.04021, 0.03976, 0.03952, 0.03925, 0.03886, 0.03898, 0.03857, 0.02467, 0.02912, 0.0291, 0.03051, 0.03218, 0.03358, 0.03393, 0.03401, 0.03486, 0.03481, 0.03596, 0.03528, 0.0348, 0.03422, 0.03389, 0.03379, 0.0337, 0.03429, 0.03424, 0.0339, 0.03374, 0.03365, 0.03334, 0.03326, 0.03304, 0.03275, 0.03233, 0.03227, 0.03129, 0.03128, 0.02881, 0.02705, 0.02467, 0.02579, 0.02706, 0.02964, 0.02815, 0.02595, 0.02584, 0.0266, 0.02649, 0.02533, 0.02549, 0.0268, 0.02576, 0.02676, 0.02755, 0.0279, 0.02728, 0.02711, 0.02711, 0.02705, 0.02642, 0.02683, 0.02634, 0.02617, 0.02666, 0.02639, 0.02623, 0.02623, 0.02615, 0.02595, 0.02552, 0.02539, 0.02502, 0.02501, 0.02501, 0.02494, 0.02468, 0.02456, 0.02448, 0.02406, 0.02341, 0.003399, 0.00173, 0.0111, 0.005235, 0.008053, 0.01093, 0.01365, 0.01748, 0.02037, 0.02077, 0.02146, 0.02157, 0.02152, 0.02156, 0.02135, 0.02109, 0.02125, 0.02087, 0.02064, 0.02055, 0.02034, 0.02026, 0.0203, 0.01985, 0.01986, 0.01965, 0.01979, 0.01949, 0.01923, 0.01918, 0.01876, 0.01866, 0.01841, 0.01805, 0.01805, 0.01833, 0.01794, 0.0179, 0.0181, 0.01796, 0.01763, 0.01753, 0.01739, 0.01721, 0.01713, 0.01693, 0.01722, 0.01695, 0.01687, 0.01656, 0.01644, 0.01646, 0.01609, 0.01581, 0.01444, 0.01427, 0.01341, 0.01341, 0.01296, 0.01385, 0.0132, 0.01476, 0.01441, 0.01081, 0.01414, 0.0143, 0.01388, 0.0144, 0.01274, 0.01361, 0.0135, 0.01344, 0.01312, 0.0135, 0.01316, 0.01398, 0.01358, 0.01388, 0.0135, 0.01353, 0.01374, 0.01354, 0.01343, 0.01329, 0.0131, 0.01342, 0.01329, 0.01296, 0.01285, 0.01243, 0.01185, 0.01252, 0.01236, 0.01181, 0.01018, 0.0111, 0.0121, 0.0123, 0.01218, 0.01212, 0.01208, 0.01197, 0.0121, 0.01234, 0.01168, 0.01153, 0.01032, 0.01073, 0.01163, 0.01134, 0.01161, 0.01141, 0.01132, 0.01125, 0.01106, 0.01079, 0.01086, 0.01092, 0.011, 0.01078, 0.01051, 0.01032, 0.01051, 0.01049, 0.0104, 0.01043, 0.009944, 0.009979, 0.01012, 0.01014, 0.01006, 0.009981, 0.009709, 0.009449, 0.009221, 0.008862, 0.008513, 0.007583, 0.007973, 0.006281, 0.007876, 0.006652, 0.007213, 0.007358, 0.008808, 0.008542, 0.008027, 0.006786, 0.006925, 0.007283, 0.006742, 0.006966, 0.007155, 0.006781, 0.006674, 0.007135, 0.006168, 0.007379, 0.006322, 0.007369, 0.007364, 0.007484, 0.006889, 0.007165, 0.007013, 0.006836, 0.006886, 0.007468, 0.006072, 0.005696, 0.004724, 0.004337, 0.003364, 0.002902, 0.001972, 0.002749, 0.001921, 0.00201, 0.00238, 0.004061, 0.00473, 0.003808, 0.004192, 0.002883, 0.002818, 0.00381, 0.002158, 0.003888, 0.002828, 0.004931, 0.001793, 0.004752, 0.002891, 0.00347, 0.003977, 0.003509, 0.003233, 0.002905, 0.004132, 0.00355, 0.004, 0.004256, 0.004038, 0.004473, 0.004129, 0.004379, 0.004495, 0.004509, 0.00535, 0.005607, 0.005253, 0.005722, 0.005458, 0.005031, 0.004746, 0.004778, 0.004687, 0.00512, 0.004927, 0.005065, 0.004823, 0.005438, 0.005259, 0.005078, 0.005452, 0.005177, 0.005463, 0.005376, 0.005348, 0.005347, 0.005267, 0.005323, 0.005326, 0.005238, 0.00528, 0.005247, 0.005213, 0.005195, 0.005154, 0.005116, 0.005074, 0.005104, 0.004994, 0.004979, 0.00485, 0.004637, 0.004808, 0.004884, 0.004851, 0.004816, 0.004783, 0.004786, 0.004735, 0.004736, 0.004685, 0.004639, 0.0046, 0.004595, 0.004554, 0.004456, 0.004497, 0.00447, 0.004424, 0.004456, 0.004401, 0.004414, 0.004382, 0.004354, 0.00433, 0.004265, 0.004271, 0.00424, 0.004208, 0.004128, 0.004111, 0.004107, 0.004113, 0.004029, 0.004033, 0.004016, 0.003984, 0.003985, 0.003941, 0.003914, 0.003914, 0.003846, 0.003788, 0.003807, 0.003815, 0.003787, 0.003755, 0.003735, 0.003705, 0.003662, 0.003657, 0.003644, 0.003617, 0.003591, 0.00349, 0.003481, 0.003462, 0.003444, 0.003451, 0.003405, 0.00343, 0.003398, 0.003314, 0.003349, 0.003265, 0.003157, 0.003262, 0.003287, 0.003253, 0.003193, 0.003253, 0.003121, 0.003235, 0.003189, 0.003127, 0.003148, 0.003123, 0.003021, 0.003031, 0.003022, 0.002997, 0.003072, 0.002864, 0.002886, 0.002979, 0.002908, 0.002861, 0.002952, 0.002919, 0.002578, 0.002677, 0.002652, 0.002564, 0.002805, 0.002518, 0.002599, 0.002459, 0.002466, 0.002378, 0.002369, 0.002362, 0.002509, 0.002101, 0.002394, 0.002139, 0.002156, 0.002419, 0.001737, 0.00212, 0.001467, 0.001616, 0.001306, 0.001168, 0.0005634, 0.001202, 0.000686, 0.0008732, 0.001093, 0.0005313, 0.0007684, 0.0006345, 0.0008226, 0.0003701, 0.0009222, 0.000648, 0.0006622, 0.0004928, 0.001551, 0.001233, 0.0008876, 0.0003063, 0.0001047, 0.0007682, 0.001524, 0.00107, 0.001397, 0.001241, 0.0009999, 0.001104, 0.001527, 0.0006068, 0.0008102, 0.0008805, 0.000396, 0.001271, 0.001069, 0.000653, 0.001017, 0.001183, 0.00107, 0.0008186, 0.001394, 0.00128, 0.001399, 0.001367, 0.001423, 0.001289, 0.001537, 0.001524, 0.001838, 0.001679, 0.001585, 0.001599, 0.001675, 0.001657, 0.00167, 0.001765, 0.001722, 0.001738, 0.001742, 0.001359, 0.001672, 0.001785, 0.001735, 0.001382, 0.001769, 0.001638, 0.001674, 0.001234, 0.001624, 0.00154, 0.001513, 0.001701, 0.001642, 0.00124, 0.00153, 0.001641, 0.001597, 0.001647, 0.001589, 0.001622, 0.001561, 0.001519, 0.001592, 0.00148, 0.001323, 0.001541, 0.001505, 0.001478, 0.001464, 0.001313, 0.001485, 0.001596, 0.001462, 0.001414, 0.001442, 0.00148, 0.001425, 0.001433, 0.001523, 0.001444, 0.001419, 0.001502, 0.00147, 0.001481, 0.001464, 0.001471, 0.001474, 0.001439, 0.001425, 0.001421, 0.001446, 0.001443, 0.001358, 0.001436, 0.001428, 0.001405, 0.001422, 0.001409, 0.00138, 0.001401, 0.001392, 0.001394, 0.001379, 0.00138, 0.001358, 0.001357, 0.001352, 0.001339, 0.001323, 0.001329, 0.001329, 0.001317, 0.001308, 0.001304, 0.001302, 0.001289, 0.001267, 0.001266, 0.001248, 0.001233, 0.001253, 0.001208, 0.001196, 0.001221, 0.001164, 0.001169, 0.001091, 0.00105, 0.001051, 0.0009569, 0.001036, 0.0009876, 0.001009, 0.0009461, 0.0005466, 0.0009935, 0.001063, 0.001062, 0.001046, 0.00105, 0.001059, 0.00107, 0.001084, 0.001093, 0.001089, 0.001073, 0.001023, 0.0009765, 0.001049, 0.001078, 0.001079, 0.00109, 0.001077, 0.001074, 0.001048, 0.001057, 0.001064, 0.001025, 0.001048, 0.001042, 0.001033, 0.001003, 0.0009612, 0.001001, 0.001026, 0.0009158, 0.0009432, 0.0009847, 0.0009009, 0.0008075, 0.0009652, 0.0009648, 0.0008187, 0.0008659, 0.0009464, 0.0007845, 0.0008432, 0.0008193, 0.0008218, 0.0007333, 0.0007607, 0.0008279, 0.000777, 0.000825, 0.0007168, 0.0006533, 0.0007508, 0.000773, 0.0006185, 0.0006894, 0.0007898, 0.0007138, 0.0006837, 0.000589, 0.0004812, 0.0006173, 0.0004214, 0.0004084, 0.000564, 0.0004461, 0.0005908, 0.0004849, 0.0004495, 0.0004802, 0.0004703, 0.0004368, 0.000461, 0.0005126, 0.0004026, 0.0002317, 0.0003232, 0.000217, 0.00023, 3.363e-05, 9.383e-05, 7.673e-05, 4.078e-05, 2.162e-05, 3.104e-06, 5.995e-06, 3.314e-07, 1.683e-06, 2.419e-06, 3.603e-07, 1.679e-07, 2.629e-07, 6.219e-09, 8.578e-11, 3.921e-07, 2.283e-07, 1.212e-10, 1.157e-06, 4.873e-07, 1.864e-11, 9.916e-08, 8.328e-08, 1.137e-08, 2.801e-07, 1.974e-06, 4.758e-06, 7.528e-06, 4.927e-06, 2.695e-06, 1.686e-05, 1.223e-06, 2.375e-06, 1.146e-07, 2.82e-07, 9.672e-09, 1.271e-07, 1.554e-07, 3.45e-07, 5.865e-06, 1.813e-07, 1.102e-05, 8.854e-06, 7.441e-06, 7.287e-07, 2.519e-06, 3.13e-06, 6.775e-08, 5.643e-09, 1.324e-06, 1.786e-05, 1.178e-05, 4.836e-09, 7.496e-09, 1.548e-05, 2.191e-05, 6.958e-06, 5.196e-08, 2.172e-05, 2.024e-06, 1.727e-05, 8.762e-06, 6.271e-06, 1.844e-05, 2.003e-05, 9.84e-05, 4.718e-06, 2.9e-06, 0.0001171, 5.629e-05, 5.939e-05, 9.969e-06, 3.648e-05, 4.177e-05, 0.0001425, 3.224e-05, 5.604e-05, 8.84e-05, 8.533e-05, 0.0001239, 2.602e-05, 0.0001047, 0.0001503, 0.0001567, 2.108e-05, 0.0001094, 5.988e-05, 8.308e-05, 0.0001253, 9.662e-05, 4.959e-05, 0.0001543, 0.0001174, 0.0001043, 0.0001076, 0.0001113, 0.0001543, 0.0001346, 6.118e-05, 0.0001048, 0.000236, 0.0002228, 7.573e-05, 3.505e-05, 0.0001433, 0.000179, 0.0002626, 0.0001362, 0.0001993, 0.000234, 0.0002443, 0.0002998, 0.000165, 0.0001849, 0.0002533, 9.608e-05, 0.0002755, 0.0001611, 0.0001441, 9.18e-05, 0.0001617, 0.0001914, 0.0001149, 4.776e-05, 0.0001101, 0.0001453, 0.0001808, 0.0003091, 0.0001365, 0.0001436, 0.0001196, 0.0002144, 0.0001214, 0.0002066, 0.0001108, 0.0002599, 0.0002289, 0.0002172, 0.000216, 0.0001208, 0.000174, 0.0003095, 0.0002719, 0.0002916, 0.000271, 0.0002886, 0.0003075, 0.0002761, 0.0002612, 0.0003201, 0.0002935, 0.0003279, 0.0003511, 0.0003629, 0.0003213, 0.0002855, 0.0002357, 0.0002694, 0.0003507, 0.0003429, 0.0003306, 0.0002727, 0.0003578, 0.0003508, 0.0003426, 0.0003271, 0.000312, 0.0003467, 0.0003346, 0.0003318, 0.000329, 0.000325, 0.000339, 0.0003485, 0.0003377, 0.0003507, 0.0003433, 0.0003341, 0.0003373, 0.0003333, 0.0003455, 0.0003305, 0.0003258, 0.0003331, 0.0003389, 0.0003362, 0.0003313, 0.0003319, 0.0003345, 0.0003286, 0.0003272, 0.0003227, 0.0003206, 0.0003227, 0.0003211, 0.0003236, 0.0003217, 0.0003236, 0.0003194, 0.000313, 0.0003122, 0.0003133, 0.0003109, 0.0003128, 0.0003114, 0.0003065, 0.0003036, 0.0003031, 0.0003024, 0.000305, 0.0003026, 0.0003001, 0.0003016, 0.0003029, 0.0002993, 0.0002958, 0.0002966, 0.0002958, 0.0002917, 0.0002912, 0.0002879, 0.0002885, 0.0002906, 0.0002924, 0.0002898, 0.0002873, 0.0002765, 0.0002724, 0.0002678, 0.00026, 0.0002722, 0.0002748, 0.0002759, 0.0002713, 0.0002653, 0.0002669, 0.0002701, 0.0002726, 0.0002698, 0.000265, 0.0002558, 0.0002472, 0.0002528, 0.0002582, 0.0002662, 0.0002687, 0.0002683, 0.0002637, 0.0002556, 0.0002623, 0.0002641, 0.0002606, 0.0002579, 0.0002541, 0.0002547, 0.0002558, 0.0002532, 0.0002524, 0.0002489, 0.0002505, 0.0002504, 0.0002427, 0.0002371, 0.0002409, 0.0002428, 0.0002432, 0.0002422, 0.0002361, 0.0002321, 0.0002365, 0.0002394, 0.0002351, 0.0002288, 0.0002309, 0.000234, 0.0002368, 0.0002334, 0.0002324, 0.0002319, 0.0002331, 0.0002319, 0.0002293, 0.0002274, 0.0002255, 0.0002252, 0.0002175, 0.0002216, 0.0002183, 0.0002155, 0.000213, 0.0001994, 0.0002077, 0.0001983, 0.0002046, 0.0002087, 0.0001954, 0.0002072, 0.0002013, 0.0001961, 0.0002091, 0.0001935, 0.0002033, 0.0002045, 0.0001879, 0.0002031, 0.0002034, 0.0001908, 0.0002019, 0.0001984, 0.0001995, 0.0002014, 0.0001986, 0.0002001, 0.0001996, 0.0001945, 0.0001967, 0.0001951, 0.0001821, 0.0001474, 0.0001794, 0.0001859, 0.0001889, 0.0001902, 0.0001844, 0.0001818, 0.0001853, 0.000181, 0.0001778, 0.0001797, 0.0001784, 0.0001731, 0.0001754, 0.0001682, 0.0001617, 0.0001706, 0.0001741, 0.0001637, 0.0001749, 0.0001742, 0.0001682, 0.0001721, 0.0001703, 0.0001705, 0.0001603, 0.0001695, 0.0001717, 0.0001662, 0.000169, 0.000169, 0.0001517, 0.0001663, 0.0001649, 0.0001608, 0.0001607, 0.0001567, 0.0001482, 0.0001482, 0.0001439, 0.0001349, 0.0001325, 0.0001236, 0.0001237, 0.0001166, 0.0001212, 0.0001133, 0.0001151, 9.748e-05, 0.0001054, 8.935e-05, 7.788e-05, 6.433e-05, 7.079e-05, 4.343e-05, 2.739e-05, 1.765e-05, 1.384e-05, 6.519e-06, 2.638e-06, 3.367e-06, 8.97e-08, 1.062e-07, 3.276e-09, 1.571e-07, 8.596e-08, 1.131e-08, 1.141e-07, 2.064e-07, 1.318e-10, 1.885e-10, 4.845e-07, 3.237e-07, 1.11e-06, 6.785e-07, 2.07e-08, 1.243e-08, 2.321e-07, 1.404e-07, 1.483e-06, 2.008e-06, 1.361e-06, 4.888e-06, 4.148e-06, 9.718e-06, 1.569e-05, 1.557e-05, 2.06e-05, 2.754e-05, 3.42e-05, 3.804e-05, 3.57e-05, 3.716e-05, 3.894e-05, 3.946e-05, 4.052e-05, 3.614e-05, 4.406e-05, 3.74e-05, 3.839e-05, 4.003e-05, 3.716e-05, 3.858e-05, 3.693e-05, 3.724e-05, 3.699e-05, 3.548e-05, 3.423e-05, 3.41e-05, 3.348e-05, 3.35e-05, 3.244e-05, 3.19e-05, 3.166e-05, 3.061e-05, 2.909e-05, 3e-05, 2.882e-05, 2.899e-05, 2.749e-05, 2.743e-05, 2.742e-05, 2.723e-05, 2.707e-05, 2.654e-05, 2.526e-05, 2.491e-05, 2.432e-05, 2.221e-05, 2.314e-05, 2.272e-05, 2.271e-05, 2.112e-05, 2.182e-05, 2.149e-05, 1.868e-05, 1.959e-05, 2.066e-05, 1.975e-05, 1.966e-05, 1.901e-05, 1.868e-05, 1.811e-05, 1.762e-05, 1.674e-05, 1.688e-05, 1.55e-05, 1.505e-05, 1.531e-05, 1.418e-05, 1.382e-05, 1.444e-05, 1.332e-05, 1.321e-05, 1.274e-05, 1.198e-05, 1.202e-05, 1.335e-05, 1.17e-05, 1.027e-05, 1.178e-05, 1.144e-05, 1.148e-05, 9.394e-06, 9.965e-06, 8.275e-06, 9.144e-06, 9.625e-06, 9.821e-06, 5.979e-06, 8.423e-06, 8.52e-06, 6.492e-06, 7.205e-06, 7.612e-06, 8.249e-06, 6.718e-06, 6.867e-06, 5.641e-06, 5.3e-06, 6.339e-06, 8.123e-06, 3.209e-06, 7.807e-06, 4.232e-06, 3.014e-06, 5.008e-06, 6.095e-06, 4.7e-06, 3.607e-06, 3.611e-06, 2.314e-06, 1.653e-06, 1.238e-06, 1.059e-06, 2.319e-06, 7.514e-07, 8.755e-07, 2.929e-07, 3.387e-07, 9.741e-08, 6.679e-09, 3.37e-09, 5.041e-09, 9.013e-12, 2.995e-12, 1.226e-10, 4.848e-12, 4.351e-14, 2.096e-16, 6.013e-22, 3.557e-18, 6.946e-26, 1.696e-23, 1.757e-27, 1.2e-21, 1.0209999999999999e-27, 1.4900000000000001e-25, 4.101e-28, 1.229e-23, 1.926e-21, 2.579e-32, 5.442e-15, 6.88e-15, 2.182e-16, 2.657e-16, 1.433e-21, 6.587e-21, 6.181e-29, 1.3259999999999999e-39, 3.463e-28, 3.319e-20, 9.073e-21, 3.2e-19, 3.5729999999999995e-22, 1.533e-18, 9.877e-17, 1.04e-21, 3.132e-18, 1.592e-31, 1.2e-18, 1.956e-15, 2.837e-17, 3.7069999999999995e-22, 4.546e-17, 1.109e-16, 6.51e-19, 1.886e-15, 1.034e-19, 8.748e-18, 2.183e-15, 9.337e-15, 1.433e-13, 1.489e-12, 1.558e-12, 3.277e-11, 7.297e-13, 4.03e-10, 1.421e-10, 8.845e-12, 4.799e-09, 2.177e-08, 2.705e-11, 2.03e-09, 6.12e-08, 5.94e-09, 1.636e-09, 2.523e-08, 8.399e-08, 1.226e-08, 1.446e-07, 1.012e-07, 1.373e-07, 6.8e-08, 4.515e-07, 1.566e-07, 6.21e-08, 4.149e-07, 2.482e-07, 4.097e-07, 1.91e-07, 7.46e-07, 7.101e-07, 3.005e-07, 2.488e-07, 5.994e-07, 2.737e-07, 5.591e-07, 7.005e-07, 6.846e-08, 1.717e-07, 2.145e-07, 6.958e-07, 8.578e-07, 4.539e-07, 6.745e-07, 3.379e-07, 5.921e-07, 5.716e-07, 1.246e-07, 6.17e-07, 5.249e-07, 2.613e-07, 2.396e-07, 4.217e-07, 1.638e-07, 6.641e-08, 5.112e-07, 3.132e-07, 2.288e-07, 4.827e-07, 3.173e-07, 2.194e-07, 2.761e-07, 1.121e-07, 3.747e-07, 1.194e-07, 1.297e-07, 2.348e-07, 6.854e-07, 2.651e-07, 4.053e-07, 7.273e-07, 2.824e-07, 2.695e-07, 4.701e-07, 4.048e-07, 5.698e-07, 7.139e-07, 7.098e-07, 5.013e-07, 5.94e-07, 4.342e-07, 2.892e-07, 2.1e-07, 5.959e-08, 4.821e-08, 2.572e-08, 7.116e-08, 1.219e-07, 3.122e-08, 3.975e-08, 4.247e-07, 2.083e-07, 7.166e-08, 1.428e-07, 5.131e-07, 7.553e-08, 1.871e-07, 9.014e-08, 3.79e-07, 1.743e-07, 5.527e-07, 4.194e-07, 1.135e-07, 1.145e-07, 2.503e-07, 1.868e-07, 2.633e-10, 5.162e-09, 1.535e-07, 2.288e-07, 3.819e-07, 2.165e-07, 1.703e-07, 3.814e-07, 1.929e-07, 2.577e-07, 3.187e-07, 1.65e-07, 3.78e-07, 1.926e-07, 3.158e-07, 3.396e-07, 3.567e-07, 4.533e-07, 1.586e-07, 2.972e-07, 2.364e-07, 4.552e-07, 3.262e-07, 2.669e-07, 4.187e-07, 2.551e-07, 3.95e-07, 3.556e-07, 2.789e-07, 4.244e-07, 2.998e-07, 4.047e-07, 3.535e-07, 3.526e-07, 3.897e-07, 3.335e-07, 3.875e-07, 3.799e-07, 3.713e-07, 3.803e-07, 3.788e-07, 3.882e-07, 3.695e-07, 3.559e-07, 2.989e-07, 2.86e-07, 2.985e-07, 3.355e-07, 3.031e-07, 3.377e-07, 3.252e-07, 2.826e-07, 2.774e-07, 3.094e-07, 2.851e-07, 3.005e-07, 3.035e-07, 3.159e-07, 3.013e-07, 2.927e-07, 2.955e-07, 3.357e-07, 2.968e-07, 2.966e-07, 3.04e-07, 3.234e-07, 2.902e-07, 2.858e-07, 3.084e-07, 3.057e-07, 2.802e-07, 2.41e-07, 1.802e-07, 2.513e-07, 2.647e-07, 2.666e-07, 2.764e-07, 2.863e-07, 2.809e-07, 2.511e-07, 2.511e-07, 2.744e-07, 2.736e-07, 2.469e-07, 2.325e-07, 2.346e-07, 2.568e-07, 2.401e-07, 2.365e-07, 2.356e-07, 2.247e-07, 2.359e-07, 2.322e-07, 2.397e-07, 2.261e-07, 2.056e-07, 2.223e-07, 2.375e-07, 2.287e-07, 2.121e-07, 2.013e-07, 2.292e-07, 2.258e-07, 2.274e-07, 1.956e-07, 2.121e-07, 2.042e-07, 2.041e-07, 1.976e-07, 1.841e-07, 1.767e-07, 1.582e-07, 1.44e-07, 1.362e-07, 1.388e-07, 1.416e-07, 1.552e-07, 1.73e-07, 1.657e-07, 1.443e-07, 1.401e-07, 1.399e-07, 1.377e-07, 1.409e-07, 1.468e-07, 1.488e-07, 1.52e-07, 1.544e-07, 1.546e-07, 1.557e-07, 1.568e-07, 1.546e-07, 1.493e-07, 1.458e-07, 1.46e-07, 1.434e-07, 1.393e-07, 1.327e-07]</t>
  </si>
  <si>
    <t>3.2550000000000003e-20, 9.205e-19, 4.663e-18, 5.536e-19, 2.323e-18, 6.494e-18, 2.143e-17, 3.519e-17, 5.519e-16, 1.546e-15, 2.668e-15, 1.474e-14, 6.059e-14, 2.752e-13, 7.856e-13, 2.973e-12, 8.308e-12, 3.107e-11, 9.816e-11, 3.444e-10, 1.065e-09, 2.361e-09, 5.561e-09, 1.783e-08, 4.835e-08, 7.618e-08, 1.901e-07, 5.736e-07, 1.054e-06, 1.397e-06, 2.777e-06, 7.103e-06, 1.377e-05, 1.935e-05, 2.63e-05, 7.098e-05, 0.0001125, 0.0001136, 0.0002517, 0.0004214, 0.0004647, 0.0006779, 0.001243, 0.002013, 0.001709, 0.003259, 0.005672, 0.007026, 0.006505, 0.009343, 0.01343, 0.01487, 0.0142, 0.0173, 0.02448, 0.0311, 0.0326, 0.03765, 0.03635, 0.04033, 0.03994, 0.06421, 0.07963, 0.07646, 0.07446, 0.08902, 0.09565, 0.09367, 0.1147, 0.09882, 0.1292, 0.1095, 0.09348, 0.1316, 0.1634, 0.171, 0.1316, 0.1591, 0.1863, 0.1551, 0.1881, 0.2291, 0.1991, 0.1904, 0.2083, 0.181, 0.1772, 0.2142, 0.2493, 0.2548, 0.2222, 0.2819, 0.343, 0.3403, 0.3403, 0.3301, 0.2976, 0.3081, 0.3646, 0.4123, 0.4171, 0.3369, 0.3443, 0.3476, 0.3718, 0.3661, 0.366, 0.3337, 0.3423, 0.3917, 0.3663, 0.4274, 0.2957, 0.3474, 0.286, 0.3562, 0.3454, 0.3983, 0.3942, 0.3792, 0.446, 0.4018, 0.3917, 0.3596, 0.4297, 0.402, 0.4422, 0.4164, 0.3078, 0.3108, 0.4113, 0.4198, 0.3568, 0.404, 0.4338, 0.3507, 0.3998, 0.3996, 0.3706, 0.367, 0.4539, 0.4788, 0.4278, 0.4158, 0.4466, 0.3485, 0.4389, 0.4693, 0.4872, 0.4941, 0.4925, 0.4449, 0.4655, 0.3975, 0.3284, 0.4021, 0.3187, 0.2723, 0.3809, 0.4855, 0.5147, 0.4114, 0.375, 0.4318, 0.3734, 0.5168, 0.4642, 0.4276, 0.5229, 0.447, 0.4553, 0.5714, 0.6054, 0.5689, 0.554, 0.575, 0.5032, 0.5078, 0.5484, 0.5846, 0.6232, 0.4837, 0.5169, 0.6467, 0.4292, 0.5147, 0.5236, 0.3407, 0.4951, 0.41, 0.3986, 0.5952, 0.4934, 0.5114, 0.5414, 0.6335, 0.6867, 0.6491, 0.5357, 0.4894, 0.5089, 0.6164, 0.6177, 0.4897, 0.4349, 0.3708, 0.3433, 0.3307, 0.3648, 0.5366, 0.5322, 0.4956, 0.4245, 0.5577, 0.4634, 0.5206, 0.4807, 0.4752, 0.513, 0.6213, 0.6236, 0.574, 0.6756, 0.6892, 0.5805, 0.5198, 0.2892, 0.2103, 0.4279, 0.544, 0.6639, 0.6745, 0.5848, 0.3419, 0.2566, 0.5219, 0.7309, 0.7555, 0.8181, 0.8155, 0.8469, 0.86, 0.9073, 0.862, 0.8488, 0.8488, 0.835, 0.8216, 0.8538, 0.9139, 0.7985, 0.865, 0.929, 0.9061, 0.9173, 0.9197, 0.9358, 0.9128, 0.896, 0.9078, 0.9039, 0.9456, 0.8988, 0.878, 0.9287, 0.9271, 0.903, 0.8861, 0.8632, 0.8176, 0.7155, 0.7093, 0.9157, 0.9208, 0.8551, 0.8931, 1.006, 0.9925, 0.9038, 0.935, 0.9647, 0.9996, 1.072, 1.045, 1.067, 1.044, 0.9966, 1.077, 1.094, 1.098, 1.128, 1.17, 1.127, 1.06, 1.107, 1.114, 1.14, 1.159, 1.12, 1.114, 1.117, 1.143, 1.151, 1.144, 1.124, 1.11, 1.121, 1.1, 1.113, 1.119, 1.084, 1.082, 1.14, 1.125, 1.127, 1.137, 1.103, 1.106, 1.137, 1.13, 1.132, 1.153, 1.159, 1.145, 1.121, 1.068, 0.9335, 0.9781, 1.073, 1.077, 1.132, 1.113, 1.051, 1.085, 1.096, 1.105, 1.112, 1.129, 1.077, 1.09, 1.059, 1.04, 1.026, 1.069, 1.049, 1.08, 1.116, 1.062, 1.028, 1.056, 1.05, 1.077, 1.088, 1.03, 1.022, 1.012, 1.01, 0.8971, 0.9432, 0.9893, 1.025, 1.035, 1.036, 1.018, 1.054, 1.067, 1.019, 0.9609, 1.016, 1.071, 1.056, 1.072, 1.035, 1.005, 1.034, 1.057, 1.066, 1.024, 1.042, 1.034, 0.9916, 1.0, 1.032, 1.019, 1.038, 1.034, 1.04, 1.038, 1.025, 1.028, 1.04, 1.027, 1.034, 1.016, 1.04, 1.042, 1.029, 0.9969, 0.9896, 0.9714, 0.9835, 0.9963, 0.9893, 1.017, 0.9891, 0.9807, 0.9665, 0.9851, 0.9784, 0.9606, 0.9579, 0.949, 0.9746, 0.9846, 0.9812, 0.9632, 0.9539, 0.9638, 0.9482, 0.9511, 0.9686, 0.9731, 0.9911, 0.9932, 1.002, 0.9775, 0.9582, 0.9816, 0.9667, 0.8726, 0.9114, 0.9555, 0.9485, 0.9553, 0.9513, 0.9324, 0.9564, 0.9478, 0.9419, 0.9404, 0.938, 0.9276, 0.9208, 0.9351, 0.9502, 0.945, 0.9408, 0.9498, 0.939, 0.9405, 0.9335, 0.9383, 0.9355, 0.9237, 0.9109, 0.9305, 0.8997, 0.8977, 0.9322, 0.9227, 0.9286, 0.9299, 0.9194, 0.9058, 0.8898, 0.8878, 0.9013, 0.9137, 0.86, 0.8948, 0.8727, 0.8896, 0.8811, 0.906, 0.8957, 0.9097, 0.8971, 0.9117, 0.9192, 0.9089, 0.8998, 0.8992, 0.8947, 0.9075, 0.9041, 0.907, 0.8908, 0.8894, 0.8938, 0.8762, 0.8692, 0.9046, 0.8824, 0.8935, 0.8823, 0.8566, 0.7551, 0.7756, 0.866, 0.8703, 0.8732, 0.8779, 0.88, 0.8626, 0.8714, 0.8711, 0.8714, 0.8702, 0.87, 0.8833, 0.8793, 0.879, 0.8714, 0.8845, 0.8811, 0.873, 0.8789, 0.8701, 0.8725, 0.8583, 0.8652, 0.8596, 0.8586, 0.8571, 0.853, 0.8601, 0.8553, 0.5886, 0.6795, 0.6818, 0.7121, 0.747, 0.7762, 0.7861, 0.7915, 0.8116, 0.8147, 0.84, 0.8279, 0.8237, 0.8141, 0.8102, 0.8104, 0.8125, 0.8293, 0.832, 0.8271, 0.8269, 0.8287, 0.8245, 0.8271, 0.8242, 0.8195, 0.8135, 0.8163, 0.7967, 0.7999, 0.7508, 0.7122, 0.6588, 0.6894, 0.7197, 0.7807, 0.7511, 0.703, 0.703, 0.7242, 0.725, 0.6995, 0.7039, 0.7403, 0.7177, 0.7444, 0.7656, 0.7784, 0.7651, 0.7635, 0.7676, 0.7671, 0.7532, 0.7681, 0.7575, 0.7558, 0.7742, 0.7704, 0.7692, 0.7728, 0.7741, 0.7724, 0.7635, 0.763, 0.7552, 0.7584, 0.7621, 0.7639, 0.7597, 0.7592, 0.7602, 0.7508, 0.7366, 0.1414, 0.07793, 0.3965, 0.2091, 0.3047, 0.3966, 0.4778, 0.5938, 0.6781, 0.6907, 0.7124, 0.7174, 0.7186, 0.7236, 0.7201, 0.7145, 0.7232, 0.7137, 0.7094, 0.71, 0.706, 0.7067, 0.7111, 0.6987, 0.702, 0.6976, 0.7059, 0.6992, 0.6934, 0.6952, 0.6849, 0.6831, 0.677, 0.6671, 0.6686, 0.6823, 0.6734, 0.6742, 0.683, 0.6811, 0.6724, 0.6723, 0.6701, 0.6664, 0.666, 0.6606, 0.6741, 0.6673, 0.667, 0.6583, 0.6574, 0.6615, 0.6518, 0.6446, 0.5995, 0.5953, 0.5666, 0.5684, 0.5528, 0.5864, 0.5645, 0.6222, 0.6124, 0.4832, 0.6078, 0.6153, 0.6032, 0.6243, 0.5647, 0.5985, 0.5965, 0.5964, 0.5866, 0.5997, 0.5899, 0.6242, 0.6119, 0.625, 0.6112, 0.6145, 0.6264, 0.6202, 0.6176, 0.6133, 0.6072, 0.6243, 0.621, 0.6082, 0.6061, 0.589, 0.564, 0.5989, 0.594, 0.5701, 0.4936, 0.5404, 0.5915, 0.6034, 0.5995, 0.5994, 0.5999, 0.5969, 0.606, 0.6204, 0.5894, 0.5841, 0.5252, 0.5481, 0.5964, 0.584, 0.6007, 0.5926, 0.5904, 0.5892, 0.5822, 0.5705, 0.5766, 0.5823, 0.589, 0.5798, 0.5673, 0.5598, 0.5721, 0.5733, 0.5708, 0.5751, 0.5511, 0.5548, 0.5651, 0.5681, 0.5669, 0.5644, 0.5518, 0.5408, 0.5322, 0.5167, 0.5024, 0.4564, 0.478, 0.3923, 0.4743, 0.4108, 0.4416, 0.4534, 0.5296, 0.5179, 0.4913, 0.4287, 0.4363, 0.4553, 0.4301, 0.443, 0.4542, 0.4376, 0.4322, 0.4586, 0.4068, 0.4736, 0.4176, 0.4769, 0.4769, 0.4831, 0.4521, 0.4663, 0.4624, 0.4543, 0.4575, 0.4933, 0.4171, 0.396, 0.3398, 0.3166, 0.2557, 0.2264, 0.163, 0.2166, 0.1593, 0.1667, 0.1939, 0.3068, 0.3498, 0.2908, 0.3173, 0.2315, 0.2269, 0.2962, 0.1824, 0.3041, 0.232, 0.374, 0.1577, 0.3641, 0.2396, 0.2807, 0.3143, 0.2831, 0.2666, 0.2442, 0.3301, 0.2918, 0.3236, 0.342, 0.3279, 0.3582, 0.3359, 0.3538, 0.3624, 0.3651, 0.422, 0.4404, 0.4183, 0.4503, 0.4346, 0.407, 0.3884, 0.3923, 0.3871, 0.4176, 0.4059, 0.4162, 0.4011, 0.4452, 0.4343, 0.4227, 0.4494, 0.4322, 0.4525, 0.448, 0.4476, 0.4476, 0.4439, 0.4495, 0.4514, 0.4464, 0.4506, 0.4493, 0.4483, 0.4485, 0.4466, 0.4448, 0.4431, 0.447, 0.4401, 0.4395, 0.4301, 0.4124, 0.4296, 0.438, 0.4368, 0.4355, 0.4342, 0.4357, 0.433, 0.4343, 0.4312, 0.4286, 0.4267, 0.428, 0.4257, 0.4186, 0.4237, 0.4228, 0.4202, 0.4248, 0.4215, 0.4237, 0.4224, 0.4214, 0.4206, 0.4158, 0.4178, 0.4164, 0.4148, 0.4086, 0.4085, 0.4097, 0.412, 0.4051, 0.4069, 0.4067, 0.405, 0.4067, 0.4038, 0.4025, 0.4039, 0.3984, 0.3941, 0.3976, 0.3998, 0.3983, 0.3965, 0.396, 0.3944, 0.3912, 0.3921, 0.3923, 0.391, 0.3897, 0.3802, 0.3807, 0.38, 0.3796, 0.3818, 0.3781, 0.3823, 0.3802, 0.3721, 0.3774, 0.3695, 0.3584, 0.3717, 0.3755, 0.3732, 0.3675, 0.3752, 0.3624, 0.3758, 0.3726, 0.3668, 0.3695, 0.3691, 0.3584, 0.3598, 0.3598, 0.3601, 0.369, 0.3485, 0.3498, 0.3614, 0.3554, 0.3525, 0.3623, 0.3595, 0.3237, 0.3322, 0.3334, 0.3253, 0.3512, 0.3217, 0.3326, 0.319, 0.32, 0.3107, 0.3117, 0.3117, 0.3283, 0.2845, 0.3175, 0.2903, 0.2928, 0.323, 0.2459, 0.2906, 0.2146, 0.2337, 0.1953, 0.1787, 0.09595, 0.1838, 0.1138, 0.1408, 0.1713, 0.09203, 0.1273, 0.1078, 0.1352, 0.06768, 0.1505, 0.1116, 0.1138, 0.08853, 0.2364, 0.1953, 0.148, 0.05888, 0.02213, 0.1321, 0.2366, 0.1755, 0.2201, 0.1998, 0.167, 0.1821, 0.2405, 0.1096, 0.1416, 0.1528, 0.07671, 0.2087, 0.1809, 0.1193, 0.1745, 0.1986, 0.1826, 0.1468, 0.2299, 0.2146, 0.2319, 0.2279, 0.2353, 0.2174, 0.2515, 0.2517, 0.2949, 0.2737, 0.2623, 0.2642, 0.2757, 0.2743, 0.2759, 0.2905, 0.2855, 0.2884, 0.2899, 0.2366, 0.2802, 0.2974, 0.2914, 0.2417, 0.2978, 0.2805, 0.2863, 0.2224, 0.2787, 0.2687, 0.266, 0.2938, 0.2861, 0.2259, 0.2696, 0.2879, 0.2826, 0.2903, 0.2825, 0.288, 0.2792, 0.2738, 0.2838, 0.2672, 0.2439, 0.2792, 0.2747, 0.2709, 0.2674, 0.2459, 0.2734, 0.2907, 0.2712, 0.262, 0.2677, 0.2745, 0.267, 0.2695, 0.2838, 0.2725, 0.2693, 0.2828, 0.2785, 0.2808, 0.2786, 0.2807, 0.2817, 0.2766, 0.2751, 0.2753, 0.2798, 0.2799, 0.2661, 0.2801, 0.2797, 0.2765, 0.2796, 0.2781, 0.2742, 0.2782, 0.2773, 0.2785, 0.2767, 0.2775, 0.274, 0.2747, 0.2748, 0.2729, 0.2705, 0.2728, 0.2736, 0.272, 0.2711, 0.2715, 0.2717, 0.2701, 0.2668, 0.2668, 0.2648, 0.2629, 0.2667, 0.2595, 0.2581, 0.2629, 0.2537, 0.2553, 0.2418, 0.2347, 0.2356, 0.2184, 0.2336, 0.2253, 0.2295, 0.218, 0.1394, 0.2283, 0.2415, 0.2419, 0.2393, 0.2404, 0.2429, 0.2456, 0.2487, 0.2509, 0.2504, 0.2475, 0.236, 0.2256, 0.2433, 0.2507, 0.2516, 0.2545, 0.2527, 0.2528, 0.2483, 0.2502, 0.2526, 0.2459, 0.2507, 0.25, 0.2491, 0.2438, 0.2358, 0.2442, 0.2501, 0.2284, 0.2342, 0.243, 0.2262, 0.2075, 0.2409, 0.2414, 0.2113, 0.2218, 0.2393, 0.2053, 0.2184, 0.213, 0.2144, 0.1959, 0.2015, 0.2174, 0.207, 0.2178, 0.1948, 0.1806, 0.2031, 0.2088, 0.1742, 0.1909, 0.214, 0.1971, 0.1907, 0.1687, 0.1427, 0.1767, 0.1288, 0.1253, 0.1655, 0.1359, 0.1725, 0.1465, 0.138, 0.1461, 0.1437, 0.1354, 0.1423, 0.156, 0.1283, 0.07994, 0.1066, 0.07628, 0.08055, 0.01471, 0.03726, 0.03084, 0.01787, 0.01011, 0.001666, 0.003085, 0.0001982, 0.0009326, 0.001327, 0.0002166, 0.0001071, 0.0001624, 4.486e-06, 6.818e-08, 0.0002403, 0.0001452, 1.017e-07, 0.0006907, 0.0003008, 1.772e-08, 6.518e-05, 5.603e-05, 8.102e-06, 0.0001778, 0.001157, 0.002652, 0.004073, 0.002718, 0.001535, 0.008691, 0.000719, 0.001388, 7.305e-05, 0.000185, 6.835e-06, 8.74e-05, 0.0001019, 0.0002304, 0.003367, 0.000117, 0.006079, 0.004922, 0.004237, 0.0004564, 0.001508, 0.001916, 4.696e-05, 4.451e-06, 0.0008251, 0.009684, 0.00659, 3.955e-06, 5.921e-06, 0.008418, 0.01172, 0.003977, 3.781e-05, 0.01178, 0.001235, 0.009556, 0.005093, 0.003734, 0.0102, 0.01098, 0.0461, 0.002871, 0.001818, 0.05401, 0.02851, 0.02976, 0.00566, 0.01914, 0.02187, 0.06502, 0.01713, 0.02843, 0.04313, 0.04167, 0.05784, 0.01452, 0.05021, 0.06919, 0.07187, 0.0121, 0.0528, 0.03082, 0.04202, 0.06034, 0.04808, 0.02648, 0.07279, 0.05709, 0.05194, 0.05322, 0.05469, 0.07346, 0.06551, 0.03225, 0.0529, 0.107, 0.1023, 0.03979, 0.01984, 0.07012, 0.08531, 0.1186, 0.06717, 0.09443, 0.1084, 0.1125, 0.1346, 0.08048, 0.08923, 0.1172, 0.05046, 0.1264, 0.07925, 0.07273, 0.0492, 0.08073, 0.09381, 0.06007, 0.02754, 0.0581, 0.0741, 0.08949, 0.1421, 0.07058, 0.07401, 0.06296, 0.105, 0.06426, 0.102, 0.0594, 0.1245, 0.112, 0.1076, 0.107, 0.06468, 0.08816, 0.1457, 0.1308, 0.1388, 0.1311, 0.1387, 0.1465, 0.1337, 0.1276, 0.1518, 0.1414, 0.1556, 0.1651, 0.1701, 0.1525, 0.1382, 0.1177, 0.132, 0.1661, 0.1638, 0.1587, 0.1358, 0.171, 0.1685, 0.165, 0.1591, 0.1533, 0.1678, 0.163, 0.1624, 0.1617, 0.1603, 0.1662, 0.1699, 0.166, 0.1719, 0.169, 0.1657, 0.1676, 0.1663, 0.1716, 0.165, 0.1632, 0.1674, 0.1701, 0.169, 0.1671, 0.1681, 0.1697, 0.1674, 0.1669, 0.1651, 0.1643, 0.1659, 0.1658, 0.1674, 0.167, 0.1682, 0.1665, 0.1634, 0.1633, 0.1643, 0.1634, 0.1648, 0.1646, 0.1623, 0.1612, 0.1613, 0.1614, 0.1631, 0.1623, 0.1613, 0.1625, 0.1635, 0.162, 0.1604, 0.1613, 0.1611, 0.1592, 0.1593, 0.1578, 0.1584, 0.1598, 0.161, 0.1599, 0.1589, 0.1533, 0.1514, 0.1494, 0.1455, 0.1527, 0.1546, 0.1555, 0.1532, 0.1501, 0.1513, 0.1532, 0.1548, 0.1536, 0.1511, 0.146, 0.1414, 0.145, 0.1484, 0.1534, 0.1551, 0.1553, 0.153, 0.1486, 0.1529, 0.1542, 0.1525, 0.1512, 0.1494, 0.1502, 0.1511, 0.15, 0.1498, 0.1482, 0.1495, 0.1498, 0.1455, 0.1425, 0.1451, 0.1465, 0.1472, 0.147, 0.1436, 0.1414, 0.1444, 0.1465, 0.1443, 0.1408, 0.1424, 0.1447, 0.1468, 0.1451, 0.1448, 0.1449, 0.146, 0.1457, 0.1443, 0.1435, 0.1429, 0.1429, 0.1387, 0.1412, 0.1399, 0.1382, 0.1367, 0.1292, 0.134, 0.1293, 0.1328, 0.1355, 0.1288, 0.1352, 0.1325, 0.1301, 0.1375, 0.1291, 0.1346, 0.1355, 0.1267, 0.1354, 0.1359, 0.1292, 0.1356, 0.1341, 0.1349, 0.1362, 0.1349, 0.1362, 0.1362, 0.1334, 0.1349, 0.1343, 0.127, 0.1069, 0.1258, 0.1296, 0.1319, 0.133, 0.1295, 0.1279, 0.1306, 0.1283, 0.1263, 0.1277, 0.1275, 0.1245, 0.1256, 0.1209, 0.1171, 0.1232, 0.126, 0.1203, 0.1273, 0.1271, 0.1237, 0.1263, 0.1253, 0.1259, 0.1201, 0.126, 0.1276, 0.1244, 0.1263, 0.1266, 0.116, 0.1254, 0.1246, 0.122, 0.1223, 0.1205, 0.1158, 0.1171, 0.1151, 0.1099, 0.1091, 0.1031, 0.1044, 0.1003, 0.1046, 0.09973, 0.1017, 0.08916, 0.09593, 0.08416, 0.07549, 0.06475, 0.07086, 0.04718, 0.03171, 0.02188, 0.01777, 0.009156, 0.004031, 0.005134, 0.0001734, 0.0001987, 7.129e-06, 0.000312, 0.0001757, 2.481e-05, 0.0002289, 0.0004161, 3.501e-07, 5.002e-07, 0.0009574, 0.0006604, 0.002136, 0.001361, 4.869e-05, 2.96e-05, 0.0005129, 0.0003124, 0.002968, 0.003931, 0.00277, 0.009095, 0.007774, 0.01691, 0.02625, 0.0263, 0.03365, 0.04348, 0.05268, 0.05796, 0.05521, 0.05738, 0.06013, 0.06119, 0.06313, 0.05779, 0.06901, 0.06075, 0.0626, 0.0655, 0.06213, 0.06469, 0.06299, 0.06409, 0.06423, 0.06254, 0.06108, 0.06136, 0.06095, 0.06151, 0.06023, 0.0598, 0.05978, 0.05845, 0.05647, 0.05832, 0.05666, 0.05732, 0.05506, 0.05528, 0.05564, 0.05557, 0.0557, 0.05512, 0.05325, 0.05296, 0.05217, 0.04825, 0.05056, 0.05024, 0.05054, 0.04786, 0.0495, 0.04922, 0.04407, 0.04607, 0.04856, 0.04712, 0.04728, 0.04628, 0.04597, 0.04514, 0.04441, 0.04295, 0.04373, 0.04103, 0.04047, 0.04141, 0.03914, 0.03856, 0.04024, 0.03783, 0.03786, 0.03685, 0.03526, 0.03563, 0.03918, 0.03522, 0.03169, 0.03574, 0.03516, 0.03547, 0.03006, 0.03185, 0.02725, 0.02986, 0.03144, 0.0322, 0.02113, 0.02855, 0.02898, 0.02297, 0.02538, 0.02682, 0.02897, 0.02439, 0.02506, 0.02121, 0.02023, 0.02396, 0.03002, 0.01331, 0.02957, 0.01743, 0.01296, 0.02055, 0.02469, 0.01981, 0.01578, 0.01596, 0.01071, 0.007991, 0.006214, 0.005409, 0.01117, 0.003971, 0.004623, 0.001675, 0.001989, 0.0006013, 4.921e-05, 2.589e-05, 3.826e-05, 8.307e-08, 2.776e-08, 1.106e-06, 4.586e-08, 4.904e-10, 2.968e-12, 1.38e-17, 6.381e-14, 2.342e-21, 4.917e-19, 4.586e-23, 3.058e-17, 3.168e-23, 5.083e-21, 1.669e-23, 2.985e-19, 5.218e-17, 1.666e-27, 7.497e-11, 9.844e-11, 3.563e-12, 4.557e-12, 3.814e-17, 1.463e-16, 2.396e-24, 1.5510000000000001e-34, 1.349e-23, 7.138e-16, 2.06e-16, 7.625e-15, 8.725e-18, 3.277e-14, 1.95e-12, 2.3e-17, 7.254e-14, 1.0180000000000001e-26, 2.3e-14, 3.73e-11, 5.751e-13, 8.877e-18, 8.513e-13, 2.096e-12, 1.409e-14, 3.354e-11, 2.37e-15, 1.832e-13, 4.209e-11, 1.506e-10, 1.968e-09, 2.187e-08, 2.431e-08, 4.283e-07, 9.874e-09, 4.824e-06, 1.739e-06, 1.193e-07, 5.601e-05, 0.000238, 3.71e-07, 2.396e-05, 0.000646, 6.838e-05, 1.882e-05, 0.0002815, 0.0009069, 0.0001433, 0.001534, 0.001082, 0.001485, 0.0007426, 0.004693, 0.001674, 0.0006931, 0.004421, 0.0027, 0.00438, 0.0021, 0.007929, 0.007603, 0.003335, 0.002793, 0.006581, 0.003061, 0.006221, 0.007778, 0.0008105, 0.002014, 0.00253, 0.007921, 0.009721, 0.005298, 0.007812, 0.004035, 0.006957, 0.00679, 0.001566, 0.007363, 0.006336, 0.003231, 0.003012, 0.005245, 0.002106, 0.0008879, 0.006396, 0.004028, 0.003004, 0.006148, 0.004106, 0.002931, 0.00368, 0.001553, 0.004953, 0.001651, 0.001807, 0.003205, 0.009059, 0.003614, 0.005453, 0.009708, 0.003928, 0.003763, 0.006495, 0.005639, 0.007893, 0.009807, 0.009779, 0.007087, 0.008331, 0.006281, 0.004227, 0.003188, 0.0009409, 0.0007779, 0.0004304, 0.001152, 0.00194, 0.0005162, 0.0006631, 0.006416, 0.003312, 0.001174, 0.002312, 0.007825, 0.001275, 0.003016, 0.001454, 0.005476, 0.002762, 0.008392, 0.006477, 0.001857, 0.001873, 0.004032, 0.003121, 6.309e-06, 0.0001043, 0.002681, 0.003867, 0.006403, 0.003738, 0.003025, 0.006517, 0.003464, 0.004566, 0.00562, 0.003065, 0.006714, 0.003605, 0.005755, 0.006227, 0.00655, 0.008253, 0.003092, 0.005604, 0.004568, 0.008498, 0.006256, 0.005206, 0.007952, 0.005029, 0.007604, 0.006925, 0.005534, 0.008235, 0.00598, 0.007936, 0.007031, 0.007047, 0.007764, 0.006742, 0.007785, 0.007683, 0.007561, 0.007754, 0.007707, 0.007872, 0.007528, 0.007283, 0.006218, 0.005984, 0.006244, 0.006967, 0.006369, 0.00705, 0.006826, 0.005967, 0.005862, 0.006525, 0.006115, 0.006417, 0.006516, 0.00678, 0.006513, 0.006371, 0.00645, 0.007295, 0.00655, 0.006575, 0.006761, 0.007183, 0.006538, 0.006473, 0.006954, 0.006938, 0.006437, 0.005626, 0.004323, 0.005886, 0.006194, 0.006263, 0.006487, 0.006716, 0.00663, 0.00601, 0.006029, 0.006561, 0.006573, 0.006007, 0.0057, 0.005757, 0.006277, 0.005931, 0.005869, 0.00588, 0.005652, 0.005923, 0.005857, 0.006052, 0.005762, 0.0053, 0.005712, 0.006082, 0.005898, 0.005527, 0.00529, 0.005971, 0.005913, 0.005971, 0.005225, 0.005643, 0.005475, 0.00549, 0.005353, 0.005036, 0.004875, 0.00443, 0.004087, 0.0039, 0.00398, 0.004072, 0.004434, 0.004904, 0.004736, 0.004204, 0.004109, 0.004117, 0.004076, 0.004175, 0.004345, 0.004416, 0.004517, 0.004592, 0.004615, 0.004663, 0.004706, 0.004665, 0.004537, 0.004458, 0.004476, 0.004418, 0.004319, 0.004137]</t>
  </si>
  <si>
    <t>1.193e-32, 1.4180000000000001e-30, 1.229e-29, 1.36e-27, 2.3230000000000003e-26, 1.4910000000000001e-25, 1.159e-24, 2.899e-24, 2.756e-22, 1.713e-21, 7.606e-21, 1.242e-19, 7.889e-19, 8.466e-18, 4.515e-17, 3.791e-16, 3.656e-15, 2.171e-14, 1.102e-13, 6.469e-13, 3.048e-12, 9.619e-12, 3.436e-11, 1.846e-10, 6.975e-10, 1.312e-09, 4.057e-09, 1.601e-08, 3.498e-08, 7.529e-08, 1.707e-07, 5.646e-07, 1.256e-06, 2.002e-06, 3e-06, 9.181e-06, 1.601e-05, 1.732e-05, 4.074e-05, 7.378e-05, 8.45e-05, 0.0001272, 0.0002392, 0.0003893, 0.0003366, 0.0007001, 0.00135, 0.001764, 0.001674, 0.002513, 0.003799, 0.004343, 0.004223, 0.00526, 0.007688, 0.01003, 0.01065, 0.01251, 0.01142, 0.01357, 0.0139, 0.02281, 0.02907, 0.02839, 0.02881, 0.0354, 0.03872, 0.03798, 0.0478, 0.04241, 0.05612, 0.04762, 0.04157, 0.05956, 0.07458, 0.07853, 0.06128, 0.07525, 0.08903, 0.07447, 0.09094, 0.1122, 0.09836, 0.09482, 0.1045, 0.09154, 0.0904, 0.1085, 0.1273, 0.131, 0.1169, 0.1492, 0.1807, 0.1805, 0.182, 0.1779, 0.1612, 0.1685, 0.2003, 0.2279, 0.2325, 0.1895, 0.195, 0.1981, 0.2128, 0.2106, 0.2122, 0.1952, 0.2016, 0.2317, 0.2176, 0.2487, 0.1731, 0.2107, 0.1748, 0.2192, 0.2133, 0.2424, 0.2429, 0.2341, 0.2822, 0.2557, 0.2469, 0.2303, 0.2774, 0.2616, 0.2879, 0.2715, 0.2039, 0.2032, 0.2738, 0.2822, 0.2418, 0.2756, 0.2964, 0.2406, 0.277, 0.2789, 0.2603, 0.259, 0.3221, 0.3415, 0.3061, 0.2973, 0.3221, 0.2532, 0.3209, 0.3451, 0.3601, 0.3669, 0.3672, 0.3335, 0.3506, 0.3008, 0.2496, 0.307, 0.2444, 0.2098, 0.2947, 0.3769, 0.4014, 0.3223, 0.2952, 0.3415, 0.2967, 0.4124, 0.372, 0.3442, 0.4227, 0.3628, 0.371, 0.4675, 0.4974, 0.4693, 0.4588, 0.478, 0.4199, 0.4254, 0.4612, 0.4935, 0.5281, 0.4114, 0.4413, 0.5541, 0.3691, 0.4442, 0.4535, 0.2961, 0.4318, 0.3589, 0.3501, 0.5246, 0.4363, 0.4537, 0.482, 0.5659, 0.6155, 0.5837, 0.4834, 0.443, 0.4622, 0.5618, 0.565, 0.4495, 0.4006, 0.3427, 0.3183, 0.3076, 0.3404, 0.5022, 0.4996, 0.4667, 0.401, 0.5284, 0.4404, 0.4962, 0.4595, 0.4556, 0.4933, 0.5993, 0.6033, 0.5568, 0.6574, 0.6724, 0.568, 0.51, 0.2846, 0.2075, 0.4233, 0.5397, 0.6603, 0.6725, 0.5847, 0.3427, 0.2579, 0.5259, 0.7384, 0.7652, 0.8308, 0.8301, 0.8641, 0.8918, 0.9456, 0.9027, 0.8929, 0.8968, 0.8864, 0.8763, 0.9144, 0.9829, 0.8624, 0.9381, 1.012, 0.9906, 1.007, 1.014, 1.036, 1.014, 0.9995, 1.017, 1.016, 1.067, 1.018, 0.9981, 1.06, 1.062, 1.038, 1.022, 0.9985, 0.949, 0.8333, 0.8286, 1.074, 1.083, 1.009, 1.057, 1.194, 1.182, 1.079, 1.119, 1.158, 1.204, 1.296, 1.266, 1.296, 1.272, 1.217, 1.319, 1.343, 1.352, 1.394, 1.449, 1.4, 1.32, 1.381, 1.393, 1.429, 1.457, 1.411, 1.407, 1.414, 1.45, 1.464, 1.457, 1.435, 1.42, 1.437, 1.414, 1.434, 1.444, 1.401, 1.402, 1.48, 1.463, 1.468, 1.483, 1.441, 1.448, 1.492, 1.486, 1.492, 1.523, 1.534, 1.518, 1.49, 1.422, 1.245, 1.307, 1.436, 1.443, 1.521, 1.497, 1.416, 1.464, 1.481, 1.496, 1.508, 1.533, 1.464, 1.485, 1.444, 1.42, 1.403, 1.464, 1.437, 1.482, 1.534, 1.462, 1.417, 1.458, 1.451, 1.491, 1.508, 1.429, 1.421, 1.409, 1.407, 1.252, 1.317, 1.383, 1.435, 1.451, 1.454, 1.429, 1.482, 1.501, 1.435, 1.355, 1.434, 1.513, 1.493, 1.517, 1.466, 1.424, 1.468, 1.501, 1.517, 1.458, 1.486, 1.475, 1.416, 1.429, 1.475, 1.459, 1.487, 1.483, 1.492, 1.491, 1.474, 1.479, 1.498, 1.481, 1.492, 1.467, 1.503, 1.507, 1.489, 1.444, 1.434, 1.408, 1.427, 1.447, 1.437, 1.478, 1.438, 1.427, 1.407, 1.435, 1.425, 1.399, 1.396, 1.384, 1.421, 1.437, 1.432, 1.406, 1.393, 1.409, 1.387, 1.393, 1.421, 1.43, 1.458, 1.463, 1.477, 1.442, 1.415, 1.45, 1.428, 1.286, 1.345, 1.412, 1.402, 1.414, 1.408, 1.38, 1.419, 1.406, 1.399, 1.397, 1.395, 1.381, 1.371, 1.394, 1.417, 1.41, 1.405, 1.419, 1.404, 1.408, 1.398, 1.406, 1.403, 1.386, 1.368, 1.398, 1.352, 1.35, 1.403, 1.389, 1.399, 1.401, 1.385, 1.365, 1.342, 1.339, 1.36, 1.379, 1.287, 1.347, 1.314, 1.344, 1.332, 1.372, 1.358, 1.381, 1.362, 1.386, 1.398, 1.384, 1.371, 1.371, 1.365, 1.385, 1.381, 1.386, 1.361, 1.358, 1.365, 1.338, 1.33, 1.385, 1.35, 1.37, 1.353, 1.313, 1.159, 1.191, 1.331, 1.338, 1.343, 1.351, 1.353, 1.327, 1.342, 1.343, 1.344, 1.343, 1.344, 1.365, 1.359, 1.359, 1.348, 1.369, 1.364, 1.352, 1.362, 1.349, 1.353, 1.331, 1.343, 1.334, 1.333, 1.331, 1.325, 1.337, 1.33, 0.8613, 1.019, 1.024, 1.078, 1.141, 1.195, 1.213, 1.223, 1.259, 1.264, 1.309, 1.291, 1.281, 1.267, 1.261, 1.262, 1.266, 1.294, 1.299, 1.292, 1.293, 1.296, 1.29, 1.294, 1.29, 1.284, 1.274, 1.279, 1.248, 1.253, 1.164, 1.103, 1.018, 1.065, 1.119, 1.222, 1.172, 1.092, 1.091, 1.124, 1.129, 1.084, 1.096, 1.154, 1.117, 1.164, 1.202, 1.223, 1.202, 1.2, 1.206, 1.209, 1.187, 1.211, 1.195, 1.193, 1.223, 1.217, 1.216, 1.222, 1.224, 1.222, 1.208, 1.207, 1.195, 1.201, 1.207, 1.21, 1.203, 1.203, 1.205, 1.19, 1.164, 0.1713, 0.08571, 0.5698, 0.2702, 0.4189, 0.5701, 0.7126, 0.9123, 1.064, 1.088, 1.128, 1.139, 1.142, 1.15, 1.145, 1.136, 1.15, 1.136, 1.129, 1.13, 1.124, 1.125, 1.133, 1.113, 1.119, 1.112, 1.125, 1.113, 1.104, 1.107, 1.088, 1.088, 1.078, 1.063, 1.067, 1.088, 1.072, 1.073, 1.09, 1.086, 1.072, 1.072, 1.068, 1.062, 1.062, 1.054, 1.077, 1.066, 1.066, 1.051, 1.05, 1.056, 1.038, 1.025, 0.9459, 0.9394, 0.8945, 0.8977, 0.8718, 0.9301, 0.8933, 0.9928, 0.9764, 0.7523, 0.9671, 0.9818, 0.9593, 0.9969, 0.894, 0.9538, 0.9505, 0.9506, 0.9338, 0.9581, 0.94, 1.0, 0.9772, 1.002, 0.9788, 0.9854, 1.005, 0.9945, 0.9912, 0.9852, 0.9752, 1.003, 0.9983, 0.978, 0.9745, 0.9469, 0.9069, 0.9628, 0.9552, 0.9171, 0.794, 0.8696, 0.9519, 0.9713, 0.9651, 0.9652, 0.9662, 0.9614, 0.9762, 0.9994, 0.9496, 0.9413, 0.8465, 0.8835, 0.9615, 0.9416, 0.9686, 0.9556, 0.9522, 0.9504, 0.9392, 0.9204, 0.9303, 0.9396, 0.9504, 0.9357, 0.9157, 0.9034, 0.9233, 0.9255, 0.9215, 0.9285, 0.8893, 0.8957, 0.9121, 0.9176, 0.915, 0.9116, 0.8904, 0.8711, 0.8551, 0.8271, 0.8034, 0.7251, 0.7615, 0.615, 0.7577, 0.649, 0.7029, 0.7198, 0.852, 0.8318, 0.7876, 0.679, 0.693, 0.7266, 0.6786, 0.7021, 0.7236, 0.6904, 0.6851, 0.7274, 0.6432, 0.7555, 0.6609, 0.7617, 0.766, 0.7762, 0.7212, 0.7493, 0.7386, 0.7248, 0.7309, 0.7926, 0.656, 0.6194, 0.5238, 0.4893, 0.3886, 0.3392, 0.2352, 0.3281, 0.2352, 0.2446, 0.2871, 0.4744, 0.5456, 0.4468, 0.4925, 0.3532, 0.3493, 0.4557, 0.2722, 0.4666, 0.3527, 0.583, 0.2301, 0.5683, 0.363, 0.4299, 0.4888, 0.4367, 0.4084, 0.3701, 0.5187, 0.4508, 0.5017, 0.535, 0.5116, 0.5638, 0.5264, 0.5579, 0.573, 0.5772, 0.6786, 0.7081, 0.6709, 0.7277, 0.7004, 0.6513, 0.6182, 0.6274, 0.617, 0.6721, 0.6506, 0.6691, 0.6436, 0.7197, 0.7, 0.6798, 0.7288, 0.6969, 0.7354, 0.727, 0.7262, 0.728, 0.7206, 0.731, 0.7343, 0.7251, 0.7333, 0.7313, 0.7296, 0.73, 0.7268, 0.7241, 0.721, 0.7278, 0.7153, 0.7156, 0.6999, 0.6717, 0.6994, 0.7133, 0.7112, 0.7087, 0.7066, 0.7096, 0.705, 0.7075, 0.7025, 0.6982, 0.6952, 0.6973, 0.6937, 0.6817, 0.6905, 0.6891, 0.6847, 0.6922, 0.6864, 0.6907, 0.6884, 0.6867, 0.6855, 0.6776, 0.681, 0.6788, 0.6763, 0.6661, 0.6659, 0.6679, 0.6716, 0.6604, 0.6633, 0.663, 0.6602, 0.6629, 0.6582, 0.6561, 0.6584, 0.6494, 0.6422, 0.6479, 0.6515, 0.6491, 0.646, 0.6451, 0.6424, 0.6372, 0.6385, 0.6387, 0.6364, 0.6343, 0.6186, 0.6193, 0.6182, 0.6174, 0.6209, 0.6149, 0.6216, 0.6181, 0.6051, 0.6137, 0.6007, 0.583, 0.6047, 0.6113, 0.6074, 0.5981, 0.6113, 0.5892, 0.6124, 0.6063, 0.5968, 0.6026, 0.601, 0.583, 0.5864, 0.5868, 0.5852, 0.6013, 0.5656, 0.5693, 0.5895, 0.5782, 0.5721, 0.5908, 0.5864, 0.523, 0.5415, 0.54, 0.5254, 0.5732, 0.5194, 0.5377, 0.5131, 0.5156, 0.4994, 0.5, 0.5001, 0.5309, 0.4509, 0.5112, 0.462, 0.4686, 0.5217, 0.3868, 0.4657, 0.3325, 0.3642, 0.3037, 0.272, 0.1378, 0.2827, 0.1687, 0.2102, 0.2597, 0.1345, 0.1898, 0.1606, 0.2027, 0.09648, 0.2263, 0.1626, 0.167, 0.126, 0.3672, 0.3003, 0.2215, 0.08188, 0.03038, 0.1961, 0.3671, 0.2689, 0.3465, 0.3104, 0.2557, 0.2815, 0.3764, 0.1636, 0.2124, 0.2293, 0.1092, 0.3264, 0.2789, 0.177, 0.2674, 0.3082, 0.2858, 0.2193, 0.3621, 0.3361, 0.3648, 0.3592, 0.3734, 0.3425, 0.4028, 0.402, 0.4776, 0.4415, 0.4187, 0.4255, 0.4451, 0.4409, 0.4447, 0.4704, 0.4616, 0.4682, 0.4695, 0.3748, 0.4543, 0.4853, 0.4736, 0.3861, 0.4859, 0.4547, 0.4643, 0.3533, 0.4528, 0.4347, 0.4292, 0.4786, 0.4645, 0.3603, 0.4375, 0.469, 0.4581, 0.473, 0.4594, 0.469, 0.4531, 0.4432, 0.4633, 0.4348, 0.392, 0.4538, 0.4454, 0.4393, 0.4344, 0.3969, 0.4452, 0.4756, 0.4398, 0.4261, 0.4361, 0.448, 0.4337, 0.4368, 0.4637, 0.4425, 0.4368, 0.462, 0.4542, 0.4586, 0.4548, 0.4585, 0.4606, 0.4517, 0.4491, 0.449, 0.4576, 0.4581, 0.4338, 0.4588, 0.4579, 0.4523, 0.4584, 0.4559, 0.4484, 0.4563, 0.4546, 0.4569, 0.4535, 0.4552, 0.4494, 0.4506, 0.4504, 0.4476, 0.4437, 0.4474, 0.4488, 0.4462, 0.4446, 0.445, 0.4455, 0.4428, 0.4368, 0.4374, 0.4332, 0.4296, 0.4371, 0.4236, 0.421, 0.4303, 0.4126, 0.4156, 0.3904, 0.3772, 0.3786, 0.3472, 0.3756, 0.3598, 0.3682, 0.3472, 0.2059, 0.3657, 0.3907, 0.3915, 0.387, 0.3893, 0.3938, 0.3989, 0.4049, 0.4094, 0.4089, 0.4043, 0.3862, 0.3697, 0.3986, 0.4109, 0.4123, 0.4176, 0.4142, 0.4145, 0.4061, 0.4105, 0.4144, 0.4015, 0.4111, 0.41, 0.4079, 0.3979, 0.3835, 0.3993, 0.4102, 0.3701, 0.3815, 0.3976, 0.3678, 0.3327, 0.3939, 0.3947, 0.3413, 0.3603, 0.3909, 0.3309, 0.3546, 0.3446, 0.3474, 0.3146, 0.3248, 0.3529, 0.3347, 0.354, 0.3123, 0.2888, 0.3277, 0.337, 0.2753, 0.306, 0.3468, 0.3172, 0.306, 0.2679, 0.2227, 0.2798, 0.197, 0.1932, 0.2583, 0.2116, 0.2731, 0.2295, 0.2136, 0.2277, 0.2239, 0.2116, 0.2208, 0.2441, 0.193, 0.1181, 0.1609, 0.1095, 0.1155, 0.01786, 0.0482, 0.04137, 0.02107, 0.01096, 0.001483, 0.002997, 0.0001414, 0.0008059, 0.001166, 0.0001563, 6.492e-05, 0.0001099, 1.915e-06, 2.158e-08, 0.0001687, 9.293e-05, 2.741e-08, 0.0005176, 0.0002135, 3.208e-09, 4.003e-05, 3.216e-05, 3.976e-06, 0.0001235, 0.0009612, 0.002441, 0.003952, 0.002642, 0.001436, 0.009093, 0.0006536, 0.001236, 5.632e-05, 0.0001266, 3.908e-06, 5.307e-05, 7.336e-05, 0.0001528, 0.003099, 9.177e-05, 0.006023, 0.004961, 0.004064, 0.0003908, 0.001403, 0.001621, 3.149e-05, 1.987e-06, 0.0007291, 0.01028, 0.006825, 1.621e-06, 2.758e-06, 0.009528, 0.01323, 0.004369, 2.376e-05, 0.01308, 0.001266, 0.01056, 0.005336, 0.003816, 0.01148, 0.01272, 0.06205, 0.002927, 0.001774, 0.07523, 0.03618, 0.03903, 0.007075, 0.02478, 0.02779, 0.09252, 0.0226, 0.03865, 0.05889, 0.05804, 0.08451, 0.01757, 0.0717, 0.102, 0.107, 0.01448, 0.07638, 0.04337, 0.05707, 0.08581, 0.06739, 0.0356, 0.1058, 0.08196, 0.07268, 0.07599, 0.08046, 0.1078, 0.09473, 0.04612, 0.07452, 0.164, 0.1542, 0.05565, 0.02663, 0.1034, 0.1278, 0.1835, 0.1006, 0.1408, 0.1658, 0.1755, 0.21, 0.122, 0.1347, 0.1802, 0.07322, 0.1971, 0.1225, 0.1076, 0.06967, 0.1205, 0.1412, 0.08763, 0.03801, 0.08463, 0.1103, 0.1371, 0.2246, 0.1054, 0.1101, 0.09427, 0.162, 0.09541, 0.1572, 0.08839, 0.194, 0.1748, 0.1657, 0.1651, 0.09506, 0.135, 0.2323, 0.2075, 0.2227, 0.2061, 0.2193, 0.2338, 0.2122, 0.2019, 0.2457, 0.2271, 0.2515, 0.2689, 0.2771, 0.2481, 0.2223, 0.1858, 0.2109, 0.2713, 0.2666, 0.2587, 0.2164, 0.2797, 0.2749, 0.2695, 0.2582, 0.2476, 0.2745, 0.266, 0.2645, 0.2632, 0.2606, 0.2718, 0.2796, 0.2719, 0.2828, 0.2776, 0.2712, 0.2744, 0.2722, 0.2823, 0.2708, 0.2676, 0.2747, 0.2799, 0.2784, 0.2751, 0.2764, 0.2793, 0.2754, 0.2748, 0.2717, 0.2706, 0.2732, 0.2728, 0.2756, 0.2748, 0.2771, 0.2741, 0.2691, 0.269, 0.2706, 0.2691, 0.2714, 0.2709, 0.2673, 0.2655, 0.2658, 0.2658, 0.2688, 0.2673, 0.2657, 0.2676, 0.2694, 0.2667, 0.2643, 0.2656, 0.2654, 0.2623, 0.2624, 0.26, 0.2609, 0.2633, 0.2653, 0.2633, 0.2616, 0.2523, 0.2492, 0.2457, 0.2391, 0.251, 0.2538, 0.2553, 0.2516, 0.2465, 0.2486, 0.252, 0.2548, 0.2527, 0.2488, 0.2406, 0.233, 0.2388, 0.2445, 0.2526, 0.2556, 0.2559, 0.252, 0.2448, 0.2518, 0.2541, 0.2512, 0.2492, 0.2461, 0.2473, 0.249, 0.2471, 0.2469, 0.2442, 0.2463, 0.2468, 0.2398, 0.2349, 0.2391, 0.2415, 0.2425, 0.2422, 0.2366, 0.233, 0.238, 0.2415, 0.2378, 0.2319, 0.2346, 0.2384, 0.2418, 0.239, 0.2385, 0.2386, 0.2405, 0.2398, 0.2377, 0.2363, 0.235, 0.2352, 0.2279, 0.2326, 0.2298, 0.2274, 0.2251, 0.2117, 0.2207, 0.2116, 0.2185, 0.2233, 0.2103, 0.2228, 0.2173, 0.2125, 0.2265, 0.2108, 0.2214, 0.2231, 0.2063, 0.2228, 0.2238, 0.2111, 0.2233, 0.2201, 0.2218, 0.2243, 0.222, 0.2242, 0.2243, 0.2193, 0.2222, 0.2211, 0.2075, 0.1698, 0.2055, 0.2131, 0.2171, 0.2191, 0.2131, 0.2106, 0.2152, 0.2109, 0.2077, 0.2104, 0.2096, 0.2041, 0.207, 0.1991, 0.1921, 0.2029, 0.2076, 0.1964, 0.2097, 0.2094, 0.2029, 0.2079, 0.2064, 0.2072, 0.196, 0.2072, 0.2102, 0.2042, 0.2079, 0.2085, 0.1886, 0.2063, 0.205, 0.2005, 0.2013, 0.1978, 0.1897, 0.1922, 0.1889, 0.1794, 0.1785, 0.1687, 0.1707, 0.1637, 0.1708, 0.1625, 0.1659, 0.1442, 0.1557, 0.1352, 0.1202, 0.1016, 0.1117, 0.07091, 0.04739, 0.03074, 0.02466, 0.01159, 0.004733, 0.006043, 0.0001356, 0.0001799, 4.341e-06, 0.0002384, 0.0001304, 1.611e-05, 0.0001946, 0.0003483, 1.373e-07, 2.039e-07, 0.0009048, 0.0006007, 0.002179, 0.001331, 3.429e-05, 2.095e-05, 0.0004385, 0.0002792, 0.00323, 0.004598, 0.003082, 0.01151, 0.01028, 0.02401, 0.03837, 0.03821, 0.051, 0.06781, 0.08381, 0.09313, 0.0883, 0.09225, 0.0973, 0.0994, 0.1029, 0.09341, 0.1136, 0.09844, 0.102, 0.1076, 0.1015, 0.1065, 0.1033, 0.1053, 0.1058, 0.1027, 0.1002, 0.1009, 0.1001, 0.1013, 0.09915, 0.09845, 0.09853, 0.09625, 0.0925, 0.09603, 0.09303, 0.09442, 0.09035, 0.09088, 0.09163, 0.09161, 0.09189, 0.09091, 0.08745, 0.087, 0.08575, 0.07918, 0.08317, 0.0824, 0.08309, 0.07829, 0.08133, 0.08081, 0.0712, 0.07526, 0.08, 0.07731, 0.07767, 0.07594, 0.07538, 0.07391, 0.07268, 0.06995, 0.07155, 0.06655, 0.06555, 0.06745, 0.06319, 0.06218, 0.06552, 0.06103, 0.06113, 0.05946, 0.05646, 0.05719, 0.064, 0.05662, 0.05025, 0.05803, 0.0568, 0.05747, 0.04763, 0.0508, 0.04286, 0.04745, 0.05034, 0.05196, 0.03205, 0.04531, 0.04638, 0.03591, 0.04004, 0.04249, 0.04636, 0.03861, 0.03976, 0.03323, 0.03173, 0.0379, 0.04835, 0.02026, 0.04783, 0.02692, 0.01954, 0.03224, 0.03922, 0.03091, 0.02403, 0.02418, 0.01566, 0.01129, 0.008463, 0.007355, 0.01604, 0.005402, 0.006291, 0.002093, 0.002252, 0.0006749, 3.462e-05, 1.643e-05, 2.578e-05, 3.164e-08, 1.062e-08, 4.711e-07, 1.738e-08, 1.059e-10, 3.044e-13, 2.845e-19, 3.069e-15, 1.383e-23, 4.931e-21, 7.077e-25, 4.98e-19, 2.844e-25, 3.283e-23, 6.149e-26, 6.554e-21, 7.804e-19, 1.379e-30, 1.18e-11, 1.378e-11, 3.312e-13, 3.61e-13, 7.143e-19, 5.269e-18, 1.375e-26, 2.146e-38, 7.958000000000001e-26, 3.172e-17, 7.816e-18, 2.46e-16, 2.724e-19, 1.59e-15, 1.272e-13, 1.089e-18, 2.887e-15, 1.3789999999999998e-29, 1.887e-15, 3.081e-12, 4.034e-14, 3.753e-19, 8.199e-14, 2.005e-13, 8.873e-16, 4.152e-12, 1.294e-16, 1.38e-14, 4.243e-12, 2.877e-11, 6.585e-10, 5.921e-09, 5.471e-09, 1.817e-07, 3.868e-09, 2.873e-06, 9.886e-07, 5.038e-08, 3.872e-05, 0.0002086, 1.583e-07, 1.725e-05, 0.0006817, 5.594e-05, 1.608e-05, 0.0002673, 0.0009754, 0.0001222, 0.001822, 0.001296, 0.001737, 0.0008729, 0.006466, 0.00219, 0.0008113, 0.006039, 0.003548, 0.006181, 0.002797, 0.0118, 0.01128, 0.004578, 0.003782, 0.00963, 0.004392, 0.009129, 0.01169, 0.001047, 0.002717, 0.003404, 0.01195, 0.0151, 0.007752, 0.01187, 0.005742, 0.01053, 0.01012, 0.002034, 0.01125, 0.009545, 0.004674, 0.004216, 0.007649, 0.002877, 0.001104, 0.009645, 0.005736, 0.004112, 0.009282, 0.006077, 0.004026, 0.005147, 0.001999, 0.007337, 0.002229, 0.002405, 0.004584, 0.01401, 0.005285, 0.008343, 0.01521, 0.005736, 0.005539, 0.00978, 0.008498, 0.01209, 0.01549, 0.01556, 0.01079, 0.01313, 0.009254, 0.006309, 0.00432, 0.001195, 0.0009423, 0.0004785, 0.001424, 0.00253, 0.0006326, 0.0007886, 0.009691, 0.004519, 0.001569, 0.003159, 0.01211, 0.001618, 0.004333, 0.001886, 0.008178, 0.003865, 0.01323, 0.009805, 0.002582, 0.002648, 0.005915, 0.004306, 3.134e-06, 9.398e-05, 0.00359, 0.005835, 0.009748, 0.005595, 0.004295, 0.01016, 0.004947, 0.006871, 0.008678, 0.004252, 0.01053, 0.005087, 0.008829, 0.009518, 0.01019, 0.01329, 0.004303, 0.008641, 0.006704, 0.01377, 0.009632, 0.007786, 0.01282, 0.007498, 0.01216, 0.0109, 0.008465, 0.01337, 0.009208, 0.01284, 0.01115, 0.01118, 0.01254, 0.01064, 0.01259, 0.01241, 0.0122, 0.01256, 0.0125, 0.01282, 0.01219, 0.01174, 0.009781, 0.009363, 0.009837, 0.0112, 0.01011, 0.01137, 0.01096, 0.009421, 0.0092, 0.01045, 0.009689, 0.01026, 0.01047, 0.01097, 0.01045, 0.0102, 0.01039, 0.01194, 0.01055, 0.01063, 0.01097, 0.01177, 0.01056, 0.01046, 0.01138, 0.01136, 0.01041, 0.008959, 0.006635, 0.009438, 0.01, 0.01012, 0.01058, 0.01104, 0.01087, 0.009711, 0.009761, 0.01075, 0.01077, 0.009734, 0.009207, 0.009327, 0.01029, 0.009658, 0.009548, 0.009539, 0.009131, 0.009652, 0.009543, 0.009896, 0.009351, 0.008522, 0.009286, 0.009972, 0.009635, 0.008947, 0.008527, 0.00979, 0.009683, 0.009803, 0.008418, 0.009197, 0.008882, 0.008915, 0.008669, 0.008081, 0.007787, 0.006969, 0.006346, 0.006012, 0.006167, 0.006334, 0.007003, 0.007885, 0.007573, 0.006595, 0.006426, 0.006447, 0.006376, 0.006563, 0.006882, 0.007018, 0.007213, 0.007365, 0.007415, 0.007509, 0.007591, 0.007521, 0.007286, 0.007147, 0.00719, 0.007088, 0.006912, 0.006603]</t>
  </si>
  <si>
    <t>8.017e-21, 2.391e-19, 1.232e-18, 5.17e-19, 1.764e-18, 4.726e-18, 1.53e-17, 2.497e-17, 3.962e-16, 1.122e-15, 2.252e-15, 1.129e-14, 4.524e-14, 1.99e-13, 5.592e-13, 2.089e-12, 5.25e-12, 1.772e-11, 5.082e-11, 1.617e-10, 4.624e-10, 9.601e-10, 2.098e-09, 6.593e-09, 1.425e-08, 2.152e-08, 5.068e-08, 1.4e-07, 2.392e-07, 2.938e-07, 5.381e-07, 1.401e-06, 2.718e-06, 3.838e-06, 5.25e-06, 1.443e-05, 2.336e-05, 2.411e-05, 5.477e-05, 9.746e-05, 0.0001119, 0.0001714, 0.0003471, 0.0006303, 0.0005597, 0.001072, 0.001878, 0.002353, 0.002202, 0.003275, 0.004959, 0.005668, 0.005469, 0.006795, 0.01009, 0.01343, 0.01414, 0.01668, 0.01665, 0.01867, 0.01857, 0.02986, 0.03716, 0.03567, 0.03523, 0.0425, 0.04582, 0.0444, 0.05506, 0.04844, 0.06336, 0.05286, 0.04589, 0.0656, 0.08112, 0.08409, 0.06535, 0.08093, 0.0958, 0.07762, 0.09341, 0.1167, 0.104, 0.09934, 0.105, 0.09101, 0.09055, 0.1119, 0.1301, 0.1315, 0.1122, 0.1442, 0.1768, 0.1767, 0.1753, 0.1685, 0.1494, 0.1566, 0.1873, 0.212, 0.2129, 0.1693, 0.1718, 0.1742, 0.188, 0.1856, 0.1842, 0.1656, 0.169, 0.1948, 0.1828, 0.216, 0.149, 0.1708, 0.1394, 0.1726, 0.1684, 0.1962, 0.1927, 0.1852, 0.2143, 0.1925, 0.1888, 0.1716, 0.204, 0.1898, 0.2087, 0.1964, 0.1436, 0.1464, 0.1913, 0.194, 0.164, 0.1848, 0.1982, 0.1598, 0.1809, 0.1798, 0.166, 0.1638, 0.2018, 0.2121, 0.189, 0.1838, 0.196, 0.1521, 0.1906, 0.2029, 0.2098, 0.2119, 0.2105, 0.1893, 0.1973, 0.1678, 0.1381, 0.1684, 0.1329, 0.1131, 0.1576, 0.2003, 0.2114, 0.1683, 0.1528, 0.1752, 0.1509, 0.2081, 0.1862, 0.1708, 0.2081, 0.1772, 0.1798, 0.2248, 0.2372, 0.222, 0.2154, 0.2226, 0.1941, 0.1951, 0.2099, 0.2228, 0.2366, 0.1829, 0.1947, 0.2426, 0.1604, 0.1916, 0.1942, 0.1258, 0.1822, 0.1503, 0.1455, 0.2164, 0.1787, 0.1845, 0.1945, 0.2267, 0.2448, 0.2304, 0.1894, 0.1723, 0.1784, 0.2151, 0.2147, 0.1695, 0.1499, 0.1273, 0.1174, 0.1126, 0.1237, 0.1813, 0.1791, 0.1661, 0.1417, 0.1854, 0.1534, 0.1716, 0.1578, 0.1554, 0.1671, 0.2015, 0.2015, 0.1847, 0.2165, 0.2199, 0.1845, 0.1645, 0.09116, 0.06601, 0.1338, 0.1695, 0.206, 0.2084, 0.18, 0.1048, 0.07833, 0.1586, 0.2213, 0.2278, 0.2458, 0.244, 0.2524, 0.2479, 0.2594, 0.2444, 0.2388, 0.2369, 0.2311, 0.2256, 0.2325, 0.2469, 0.2141, 0.2301, 0.2453, 0.2373, 0.2384, 0.2371, 0.2393, 0.2315, 0.2254, 0.2266, 0.2237, 0.2322, 0.2189, 0.212, 0.2224, 0.2202, 0.2128, 0.2072, 0.2003, 0.1883, 0.1635, 0.1608, 0.2059, 0.2053, 0.1891, 0.196, 0.2192, 0.2147, 0.194, 0.1991, 0.2038, 0.2095, 0.2229, 0.2156, 0.2185, 0.2122, 0.201, 0.2155, 0.217, 0.2161, 0.2203, 0.2267, 0.2167, 0.2023, 0.2096, 0.2092, 0.2124, 0.2142, 0.2052, 0.2024, 0.2013, 0.2043, 0.2044, 0.2016, 0.197, 0.1931, 0.1936, 0.1885, 0.1891, 0.1885, 0.1811, 0.1796, 0.1879, 0.184, 0.1828, 0.1829, 0.1759, 0.1749, 0.1782, 0.1756, 0.1745, 0.1761, 0.1757, 0.1722, 0.1675, 0.1585, 0.1376, 0.1432, 0.1558, 0.1551, 0.1619, 0.1579, 0.148, 0.1517, 0.152, 0.1522, 0.152, 0.1532, 0.1448, 0.1454, 0.14, 0.1362, 0.1332, 0.1375, 0.1336, 0.1366, 0.1402, 0.1325, 0.1274, 0.1301, 0.1285, 0.1309, 0.1313, 0.1233, 0.1215, 0.1194, 0.1183, 0.1043, 0.1089, 0.1134, 0.1166, 0.1168, 0.116, 0.1131, 0.1163, 0.1168, 0.1107, 0.1034, 0.1085, 0.1135, 0.1111, 0.1119, 0.1072, 0.1034, 0.1057, 0.1073, 0.1076, 0.1027, 0.1037, 0.1022, 0.09742, 0.09752, 0.09982, 0.09788, 0.09908, 0.09811, 0.09799, 0.09711, 0.09522, 0.09484, 0.09533, 0.0935, 0.09347, 0.09116, 0.0927, 0.09225, 0.09039, 0.08692, 0.08561, 0.08336, 0.08375, 0.08418, 0.08293, 0.08457, 0.08168, 0.08042, 0.07867, 0.07959, 0.07845, 0.07642, 0.07569, 0.07446, 0.07588, 0.07615, 0.07542, 0.07358, 0.07241, 0.07272, 0.07116, 0.07103, 0.07202, 0.07199, 0.07295, 0.07276, 0.07305, 0.07088, 0.06904, 0.07024, 0.06871, 0.06148, 0.06386, 0.06665, 0.06566, 0.06574, 0.06497, 0.0632, 0.06452, 0.06349, 0.06268, 0.06216, 0.06163, 0.06059, 0.05979, 0.06036, 0.06099, 0.06033, 0.05978, 0.06006, 0.05909, 0.05888, 0.05818, 0.05821, 0.05776, 0.05675, 0.05569, 0.05662, 0.05449, 0.05411, 0.05591, 0.05507, 0.05514, 0.05492, 0.05399, 0.05288, 0.05167, 0.05131, 0.05185, 0.05227, 0.04834, 0.05043, 0.04889, 0.04975, 0.0491, 0.05033, 0.04958, 0.05012, 0.0492, 0.04978, 0.04998, 0.0492, 0.04848, 0.04822, 0.04778, 0.04826, 0.04788, 0.04778, 0.04665, 0.04629, 0.04626, 0.04512, 0.04463, 0.04623, 0.04476, 0.04522, 0.04445, 0.04287, 0.03765, 0.03851, 0.04283, 0.04285, 0.04278, 0.04278, 0.04265, 0.04163, 0.0419, 0.04171, 0.04153, 0.0413, 0.04111, 0.04154, 0.04115, 0.04095, 0.04045, 0.0409, 0.04054, 0.03997, 0.04006, 0.03949, 0.03944, 0.03862, 0.03875, 0.03832, 0.03809, 0.03783, 0.03746, 0.03758, 0.03719, 0.02349, 0.02786, 0.02784, 0.02924, 0.03091, 0.03231, 0.03267, 0.03276, 0.03361, 0.03357, 0.03472, 0.03406, 0.03358, 0.03303, 0.03271, 0.03262, 0.03253, 0.03312, 0.03307, 0.03275, 0.0326, 0.03251, 0.03222, 0.03214, 0.03193, 0.03165, 0.03125, 0.03119, 0.03024, 0.03023, 0.02777, 0.02607, 0.02377, 0.02485, 0.02611, 0.02864, 0.02718, 0.02503, 0.02492, 0.02565, 0.02557, 0.02442, 0.0246, 0.02588, 0.02486, 0.02585, 0.02664, 0.02699, 0.02638, 0.02622, 0.02622, 0.02618, 0.02557, 0.02597, 0.0255, 0.02533, 0.02581, 0.02555, 0.02539, 0.02539, 0.02532, 0.02513, 0.02471, 0.02458, 0.02423, 0.02422, 0.02422, 0.02416, 0.02391, 0.0238, 0.02372, 0.02331, 0.02267, 0.003193, 0.001629, 0.01054, 0.004925, 0.007608, 0.01038, 0.01304, 0.0168, 0.01968, 0.02009, 0.02078, 0.0209, 0.02085, 0.02089, 0.02068, 0.02043, 0.02059, 0.02022, 0.01999, 0.01991, 0.0197, 0.01963, 0.01967, 0.01924, 0.01925, 0.01904, 0.01918, 0.01889, 0.01863, 0.01858, 0.01817, 0.01809, 0.01785, 0.01749, 0.0175, 0.01777, 0.01739, 0.01734, 0.01755, 0.01741, 0.01709, 0.01699, 0.01686, 0.01668, 0.0166, 0.01641, 0.01669, 0.01644, 0.01636, 0.01605, 0.01594, 0.01594, 0.01558, 0.0153, 0.01395, 0.01378, 0.01295, 0.01295, 0.01251, 0.01339, 0.01276, 0.01429, 0.01396, 0.01042, 0.01368, 0.01385, 0.01343, 0.01396, 0.01232, 0.01318, 0.01307, 0.01302, 0.01271, 0.01308, 0.01275, 0.01356, 0.01316, 0.01346, 0.01308, 0.01312, 0.01333, 0.01312, 0.01303, 0.01289, 0.0127, 0.01301, 0.01289, 0.01257, 0.01247, 0.01206, 0.01149, 0.01214, 0.01199, 0.01145, 0.009869, 0.01077, 0.01173, 0.01193, 0.01181, 0.01176, 0.01172, 0.01161, 0.01174, 0.01197, 0.01133, 0.01118, 0.01001, 0.01041, 0.01128, 0.011, 0.01127, 0.01107, 0.01098, 0.01091, 0.01074, 0.01047, 0.01054, 0.0106, 0.01067, 0.01046, 0.01019, 0.01002, 0.0102, 0.01018, 0.01009, 0.01012, 0.009644, 0.009679, 0.009813, 0.009832, 0.009754, 0.009681, 0.009414, 0.009157, 0.008929, 0.008572, 0.008234, 0.007324, 0.007704, 0.00605, 0.007616, 0.006415, 0.006969, 0.007104, 0.00853, 0.00827, 0.007768, 0.006549, 0.006687, 0.00704, 0.006497, 0.006721, 0.006912, 0.006533, 0.006441, 0.006883, 0.00595, 0.007128, 0.006098, 0.007121, 0.007128, 0.007243, 0.006653, 0.006933, 0.006775, 0.006603, 0.006652, 0.007225, 0.005842, 0.005472, 0.004527, 0.004163, 0.003222, 0.002774, 0.001878, 0.002636, 0.001839, 0.00192, 0.002273, 0.003897, 0.004543, 0.003647, 0.004024, 0.002765, 0.00271, 0.00365, 0.002065, 0.003722, 0.00271, 0.004731, 0.00171, 0.004561, 0.002766, 0.003323, 0.003818, 0.003365, 0.003097, 0.002778, 0.003979, 0.003405, 0.003836, 0.004089, 0.003878, 0.004303, 0.00397, 0.004216, 0.00433, 0.004343, 0.005175, 0.005421, 0.005077, 0.005541, 0.005282, 0.004859, 0.004576, 0.004615, 0.004522, 0.004952, 0.00476, 0.004898, 0.004661, 0.005265, 0.005087, 0.004909, 0.005284, 0.005008, 0.005297, 0.00521, 0.005182, 0.005185, 0.005104, 0.00516, 0.005164, 0.005076, 0.00512, 0.005088, 0.005055, 0.005039, 0.004998, 0.004961, 0.004921, 0.00495, 0.00484, 0.004829, 0.004702, 0.004497, 0.004662, 0.004737, 0.004704, 0.004669, 0.004637, 0.004641, 0.004592, 0.004593, 0.004544, 0.004499, 0.004461, 0.004457, 0.004417, 0.004321, 0.004361, 0.004335, 0.00429, 0.004321, 0.004267, 0.00428, 0.004249, 0.004222, 0.004199, 0.004136, 0.004141, 0.004111, 0.00408, 0.004003, 0.003986, 0.003982, 0.003989, 0.003907, 0.00391, 0.003894, 0.003863, 0.003864, 0.003821, 0.003795, 0.003794, 0.003728, 0.003672, 0.003691, 0.003697, 0.003671, 0.00364, 0.00362, 0.003591, 0.003549, 0.003543, 0.003531, 0.003504, 0.003479, 0.003381, 0.003372, 0.003353, 0.003336, 0.003342, 0.003297, 0.003322, 0.00329, 0.003209, 0.003243, 0.003161, 0.003057, 0.003159, 0.003184, 0.003151, 0.003093, 0.003152, 0.003022, 0.003134, 0.003088, 0.003028, 0.003051, 0.003026, 0.002926, 0.002937, 0.002928, 0.002901, 0.002976, 0.002772, 0.002795, 0.002887, 0.002816, 0.002768, 0.00286, 0.002829, 0.002491, 0.002594, 0.002564, 0.002477, 0.002719, 0.002432, 0.002512, 0.002373, 0.002381, 0.002294, 0.002285, 0.002278, 0.002425, 0.002019, 0.002311, 0.002058, 0.002078, 0.002337, 0.001668, 0.002045, 0.001404, 0.001547, 0.001253, 0.001115, 0.0005356, 0.001151, 0.0006548, 0.000832, 0.001043, 0.0005073, 0.0007332, 0.0006068, 0.0007848, 0.0003533, 0.0008792, 0.000616, 0.0006303, 0.000468, 0.001483, 0.001178, 0.0008452, 0.0002917, 0.0001012, 0.0007313, 0.001456, 0.001022, 0.001342, 0.001189, 0.0009561, 0.001057, 0.001462, 0.00058, 0.0007722, 0.0008384, 0.0003769, 0.001219, 0.001023, 0.0006223, 0.0009715, 0.001133, 0.001028, 0.0007789, 0.001338, 0.001228, 0.001342, 0.001313, 0.001368, 0.001238, 0.001481, 0.001468, 0.001777, 0.001621, 0.001526, 0.001544, 0.001618, 0.001598, 0.001612, 0.001706, 0.001663, 0.001682, 0.001684, 0.001306, 0.001617, 0.00173, 0.001679, 0.001332, 0.001714, 0.001584, 0.001619, 0.001188, 0.001571, 0.001488, 0.001461, 0.001647, 0.001588, 0.001194, 0.00148, 0.001589, 0.001544, 0.001594, 0.001538, 0.00157, 0.001509, 0.001468, 0.001542, 0.001432, 0.001275, 0.001491, 0.001455, 0.001428, 0.001415, 0.001268, 0.001438, 0.001546, 0.001413, 0.001368, 0.001395, 0.001433, 0.001378, 0.001384, 0.001475, 0.001396, 0.001371, 0.001454, 0.001423, 0.001434, 0.001417, 0.001425, 0.001428, 0.001393, 0.00138, 0.001375, 0.0014, 0.001398, 0.001314, 0.001392, 0.001384, 0.001361, 0.001378, 0.001366, 0.001336, 0.001359, 0.001349, 0.001351, 0.001336, 0.001338, 0.001316, 0.001316, 0.00131, 0.001298, 0.001282, 0.001288, 0.001288, 0.001276, 0.001268, 0.001264, 0.001262, 0.00125, 0.001228, 0.001227, 0.001209, 0.001194, 0.001214, 0.001169, 0.001158, 0.001182, 0.001125, 0.001131, 0.001053, 0.001011, 0.001012, 0.0009189, 0.0009982, 0.0009496, 0.0009718, 0.0009089, 0.0005161, 0.0009559, 0.001026, 0.001025, 0.00101, 0.001014, 0.001023, 0.001034, 0.001048, 0.001058, 0.001054, 0.001039, 0.0009903, 0.0009461, 0.001017, 0.001045, 0.001045, 0.001056, 0.001043, 0.001041, 0.001014, 0.001025, 0.001031, 0.0009918, 0.001015, 0.00101, 0.001, 0.00097, 0.0009291, 0.000969, 0.0009945, 0.0008844, 0.0009122, 0.0009535, 0.000871, 0.0007774, 0.0009345, 0.0009341, 0.0007901, 0.0008369, 0.000916, 0.0007567, 0.000815, 0.0007908, 0.0007937, 0.0007067, 0.0007337, 0.0007999, 0.0007502, 0.0007975, 0.0006904, 0.0006292, 0.0007244, 0.0007457, 0.0005937, 0.0006642, 0.0007628, 0.0006883, 0.0006588, 0.0005664, 0.0004611, 0.0005927, 0.0004019, 0.0003905, 0.0005394, 0.0004275, 0.0005674, 0.0004651, 0.0004299, 0.0004597, 0.0004503, 0.0004191, 0.0004409, 0.000491, 0.0003822, 0.0002207, 0.0003081, 0.0002054, 0.0002175, 3.206e-05, 8.837e-05, 7.299e-05, 3.859e-05, 2.055e-05, 3.014e-06, 5.788e-06, 3.269e-07, 1.644e-06, 2.355e-06, 3.553e-07, 1.659e-07, 2.595e-07, 6.196e-09, 8.565e-11, 3.862e-07, 2.255e-07, 1.21e-10, 1.13e-06, 4.793e-07, 1.861e-11, 9.825e-08, 8.254e-08, 1.132e-08, 2.765e-07, 1.922e-06, 4.595e-06, 7.234e-06, 4.767e-06, 2.624e-06, 1.604e-05, 1.199e-06, 2.312e-06, 1.137e-07, 2.783e-07, 9.635e-09, 1.258e-07, 1.538e-07, 3.398e-07, 5.645e-06, 1.796e-07, 1.053e-05, 8.505e-06, 7.148e-06, 7.168e-07, 2.455e-06, 3.031e-06, 6.725e-08, 5.623e-09, 1.297e-06, 1.699e-05, 1.128e-05, 4.82e-09, 7.467e-09, 1.485e-05, 2.087e-05, 6.743e-06, 5.16e-08, 2.066e-05, 1.983e-06, 1.65e-05, 8.44e-06, 6.063e-06, 1.762e-05, 1.916e-05, 9.312e-05, 4.579e-06, 2.826e-06, 0.0001112, 5.337e-05, 5.652e-05, 9.697e-06, 3.495e-05, 3.982e-05, 0.0001354, 3.102e-05, 5.366e-05, 8.403e-05, 8.144e-05, 0.0001187, 2.488e-05, 0.0001, 0.0001438, 0.0001502, 2.021e-05, 0.0001048, 5.758e-05, 7.9e-05, 0.0001193, 9.215e-05, 4.749e-05, 0.0001471, 0.000112, 9.927e-05, 0.0001027, 0.0001069, 0.0001474, 0.0001284, 5.893e-05, 9.982e-05, 0.0002265, 0.000213, 7.242e-05, 3.371e-05, 0.0001371, 0.0001714, 0.0002522, 0.0001308, 0.0001903, 0.0002243, 0.0002354, 0.0002881, 0.0001585, 0.0001772, 0.0002428, 9.209e-05, 0.0002649, 0.0001555, 0.0001379, 8.763e-05, 0.0001548, 0.0001831, 0.0001099, 4.585e-05, 0.0001053, 0.0001391, 0.0001737, 0.0002978, 0.0001308, 0.0001374, 0.0001149, 0.0002059, 0.0001164, 0.0001984, 0.0001064, 0.0002496, 0.0002203, 0.0002084, 0.0002074, 0.0001154, 0.0001669, 0.0002987, 0.0002623, 0.0002821, 0.0002606, 0.0002779, 0.0002968, 0.0002662, 0.0002518, 0.0003102, 0.0002839, 0.0003175, 0.0003406, 0.000352, 0.0003116, 0.0002761, 0.000227, 0.00026, 0.0003404, 0.0003325, 0.0003207, 0.0002631, 0.0003474, 0.0003403, 0.0003325, 0.0003169, 0.0003019, 0.0003366, 0.0003246, 0.0003217, 0.0003191, 0.000315, 0.0003291, 0.0003388, 0.000328, 0.0003411, 0.0003336, 0.0003244, 0.0003275, 0.0003236, 0.000336, 0.0003212, 0.0003165, 0.0003237, 0.0003296, 0.000327, 0.0003222, 0.0003227, 0.0003253, 0.0003196, 0.0003183, 0.0003138, 0.0003119, 0.0003139, 0.0003123, 0.0003148, 0.0003129, 0.0003148, 0.0003106, 0.0003045, 0.0003037, 0.0003048, 0.0003024, 0.0003042, 0.0003028, 0.0002981, 0.0002953, 0.0002948, 0.0002941, 0.0002967, 0.0002943, 0.0002919, 0.0002934, 0.0002947, 0.0002911, 0.0002877, 0.0002885, 0.0002877, 0.0002837, 0.0002832, 0.00028, 0.0002806, 0.0002826, 0.0002843, 0.0002818, 0.0002793, 0.0002688, 0.0002648, 0.0002603, 0.0002526, 0.0002645, 0.0002669, 0.0002679, 0.0002635, 0.0002577, 0.0002593, 0.0002624, 0.0002649, 0.0002622, 0.0002575, 0.0002486, 0.0002403, 0.0002457, 0.000251, 0.0002587, 0.0002612, 0.0002608, 0.0002563, 0.0002484, 0.0002549, 0.0002567, 0.0002533, 0.0002507, 0.0002469, 0.0002475, 0.0002486, 0.0002461, 0.0002453, 0.000242, 0.0002435, 0.0002434, 0.0002359, 0.0002305, 0.0002342, 0.000236, 0.0002363, 0.0002354, 0.0002295, 0.0002256, 0.0002298, 0.0002327, 0.0002285, 0.0002224, 0.0002244, 0.0002274, 0.0002302, 0.0002268, 0.0002259, 0.0002254, 0.0002265, 0.0002253, 0.0002229, 0.000221, 0.0002191, 0.0002189, 0.0002112, 0.0002153, 0.0002119, 0.0002094, 0.0002069, 0.0001934, 0.0002018, 0.0001923, 0.0001987, 0.0002028, 0.0001894, 0.0002014, 0.0001954, 0.00019, 0.0002032, 0.0001876, 0.0001975, 0.0001987, 0.0001819, 0.0001973, 0.0001977, 0.000185, 0.0001961, 0.0001926, 0.0001937, 0.0001957, 0.000193, 0.0001944, 0.000194, 0.0001888, 0.0001911, 0.0001896, 0.0001766, 0.0001419, 0.000174, 0.0001806, 0.0001836, 0.0001849, 0.0001792, 0.0001767, 0.0001801, 0.0001758, 0.0001727, 0.0001746, 0.0001733, 0.0001681, 0.0001705, 0.0001635, 0.000157, 0.0001659, 0.0001693, 0.0001587, 0.00017, 0.0001694, 0.0001633, 0.0001673, 0.0001656, 0.0001657, 0.0001554, 0.0001647, 0.0001669, 0.0001615, 0.0001643, 0.0001644, 0.000147, 0.0001617, 0.0001603, 0.0001562, 0.0001562, 0.0001522, 0.0001438, 0.0001439, 0.0001399, 0.0001308, 0.0001286, 0.00012, 0.0001201, 0.0001131, 0.0001176, 0.0001099, 0.0001116, 9.438e-05, 0.000102, 8.634e-05, 7.513e-05, 6.19e-05, 6.813e-05, 4.149e-05, 2.629e-05, 1.684e-05, 1.322e-05, 6.22e-06, 2.535e-06, 3.225e-06, 8.829e-08, 1.047e-07, 3.26e-09, 1.537e-07, 8.452e-08, 1.122e-08, 1.122e-07, 2.019e-07, 1.315e-10, 1.881e-10, 4.716e-07, 3.162e-07, 1.072e-06, 6.593e-07, 2.053e-08, 1.235e-08, 2.274e-07, 1.383e-07, 1.434e-06, 1.943e-06, 1.319e-06, 4.692e-06, 4.009e-06, 9.354e-06, 1.508e-05, 1.494e-05, 1.985e-05, 2.661e-05, 3.313e-05, 3.69e-05, 3.459e-05, 3.603e-05, 3.781e-05, 3.834e-05, 3.94e-05, 3.508e-05, 4.295e-05, 3.633e-05, 3.734e-05, 3.902e-05, 3.618e-05, 3.764e-05, 3.6e-05, 3.632e-05, 3.611e-05, 3.461e-05, 3.339e-05, 3.328e-05, 3.266e-05, 3.271e-05, 3.167e-05, 3.115e-05, 3.092e-05, 2.988e-05, 2.837e-05, 2.929e-05, 2.811e-05, 2.831e-05, 2.681e-05, 2.677e-05, 2.677e-05, 2.658e-05, 2.643e-05, 2.591e-05, 2.464e-05, 2.43e-05, 2.372e-05, 2.166e-05, 2.258e-05, 2.215e-05, 2.216e-05, 2.058e-05, 2.129e-05, 2.095e-05, 1.815e-05, 1.908e-05, 2.017e-05, 1.927e-05, 1.918e-05, 1.854e-05, 1.822e-05, 1.766e-05, 1.718e-05, 1.631e-05, 1.647e-05, 1.509e-05, 1.466e-05, 1.493e-05, 1.381e-05, 1.345e-05, 1.409e-05, 1.296e-05, 1.287e-05, 1.24e-05, 1.165e-05, 1.17e-05, 1.303e-05, 1.138e-05, 9.972e-06, 1.148e-05, 1.114e-05, 1.119e-05, 9.119e-06, 9.682e-06, 8.026e-06, 8.879e-06, 9.359e-06, 9.566e-06, 5.77e-06, 8.179e-06, 8.288e-06, 6.294e-06, 6.993e-06, 7.391e-06, 8.023e-06, 6.529e-06, 6.675e-06, 5.478e-06, 5.151e-06, 6.163e-06, 7.915e-06, 3.118e-06, 7.62e-06, 4.114e-06, 2.927e-06, 4.875e-06, 5.939e-06, 4.574e-06, 3.504e-06, 3.505e-06, 2.245e-06, 1.603e-06, 1.199e-06, 1.028e-06, 2.243e-06, 7.319e-07, 8.511e-07, 2.862e-07, 3.284e-07, 9.563e-08, 6.613e-09, 3.343e-09, 4.994e-09, 9.001e-12, 2.991e-12, 1.223e-10, 4.843e-12, 4.347e-14, 2.095e-16, 6.008999999999999e-22, 3.553e-18, 6.940000000000001e-26, 1.695e-23, 1.755e-27, 1.199e-21, 1.0209999999999999e-27, 1.4890000000000001e-25, 4.098e-28, 1.229e-23, 1.924e-21, 2.577e-32, 5.438e-15, 6.874e-15, 2.181e-16, 2.655e-16, 1.432e-21, 6.5810000000000005e-21, 6.175e-29, 1.325e-39, 3.46e-28, 3.3170000000000003e-20, 9.066e-21, 3.198e-19, 3.57e-22, 1.531e-18, 9.869e-17, 1.039e-21, 3.129e-18, 1.59e-31, 1.199e-18, 1.954e-15, 2.835e-17, 3.704e-22, 4.542e-17, 1.108e-16, 6.505e-19, 1.885e-15, 1.033e-19, 8.743e-18, 2.182e-15, 9.33e-15, 1.431e-13, 1.488e-12, 1.557e-12, 3.273e-11, 7.29e-13, 4.024e-10, 1.419e-10, 8.837e-12, 4.787e-09, 2.17e-08, 2.703e-11, 2.027e-09, 6.099e-08, 5.93e-09, 1.634e-09, 2.516e-08, 8.371e-08, 1.223e-08, 1.441e-07, 1.009e-07, 1.368e-07, 6.782e-08, 4.498e-07, 1.562e-07, 6.194e-08, 4.133e-07, 2.474e-07, 4.083e-07, 1.904e-07, 7.435e-07, 7.076e-07, 2.995e-07, 2.48e-07, 5.972e-07, 2.73e-07, 5.571e-07, 6.981e-07, 6.829e-08, 1.712e-07, 2.138e-07, 6.933e-07, 8.549e-07, 4.522e-07, 6.722e-07, 3.367e-07, 5.899e-07, 5.692e-07, 1.242e-07, 6.147e-07, 5.23e-07, 2.604e-07, 2.387e-07, 4.199e-07, 1.632e-07, 6.619e-08, 5.089e-07, 3.117e-07, 2.278e-07, 4.806e-07, 3.159e-07, 2.184e-07, 2.746e-07, 1.116e-07, 3.727e-07, 1.189e-07, 1.29e-07, 2.335e-07, 6.816e-07, 2.637e-07, 4.033e-07, 7.232e-07, 2.807e-07, 2.68e-07, 4.67e-07, 4.023e-07, 5.66e-07, 7.095e-07, 7.054e-07, 4.976e-07, 5.902e-07, 4.305e-07, 2.873e-07, 2.082e-07, 5.92e-08, 4.789e-08, 2.557e-08, 7.063e-08, 1.209e-07, 3.104e-08, 3.949e-08, 4.21e-07, 2.061e-07, 7.119e-08, 1.415e-07, 5.086e-07, 7.487e-08, 1.854e-07, 8.937e-08, 3.756e-07, 1.726e-07, 5.478e-07, 4.151e-07, 1.125e-07, 1.136e-07, 2.478e-07, 1.847e-07, 2.626e-10, 5.136e-09, 1.517e-07, 2.269e-07, 3.78e-07, 2.147e-07, 1.687e-07, 3.781e-07, 1.91e-07, 2.556e-07, 3.163e-07, 1.635e-07, 3.753e-07, 1.91e-07, 3.136e-07, 3.371e-07, 3.545e-07, 4.509e-07, 1.574e-07, 2.955e-07, 2.348e-07, 4.53e-07, 3.241e-07, 2.65e-07, 4.166e-07, 2.532e-07, 3.929e-07, 3.533e-07, 2.77e-07, 4.219e-07, 2.977e-07, 4.022e-07, 3.512e-07, 3.502e-07, 3.874e-07, 3.311e-07, 3.849e-07, 3.777e-07, 3.688e-07, 3.778e-07, 3.762e-07, 3.854e-07, 3.666e-07, 3.528e-07, 2.96e-07, 2.829e-07, 2.954e-07, 3.324e-07, 3.001e-07, 3.344e-07, 3.22e-07, 2.795e-07, 2.742e-07, 3.061e-07, 2.818e-07, 2.973e-07, 3.002e-07, 3.126e-07, 2.981e-07, 2.896e-07, 2.923e-07, 3.325e-07, 2.938e-07, 2.935e-07, 3.01e-07, 3.202e-07, 2.87e-07, 2.828e-07, 3.055e-07, 3.026e-07, 2.771e-07, 2.382e-07, 1.776e-07, 2.482e-07, 2.616e-07, 2.635e-07, 2.734e-07, 2.834e-07, 2.779e-07, 2.481e-07, 2.48e-07, 2.715e-07, 2.708e-07, 2.439e-07, 2.298e-07, 2.318e-07, 2.541e-07, 2.373e-07, 2.337e-07, 2.327e-07, 2.219e-07, 2.331e-07, 2.295e-07, 2.369e-07, 2.232e-07, 2.028e-07, 2.196e-07, 2.345e-07, 2.258e-07, 2.093e-07, 1.986e-07, 2.265e-07, 2.231e-07, 2.247e-07, 1.928e-07, 2.093e-07, 2.016e-07, 2.013e-07, 1.95e-07, 1.814e-07, 1.741e-07, 1.555e-07, 1.415e-07, 1.337e-07, 1.363e-07, 1.391e-07, 1.526e-07, 1.704e-07, 1.63e-07, 1.419e-07, 1.377e-07, 1.375e-07, 1.353e-07, 1.384e-07, 1.443e-07, 1.463e-07, 1.496e-07, 1.52e-07, 1.522e-07, 1.533e-07, 1.543e-07, 1.522e-07, 1.47e-07, 1.435e-07, 1.437e-07, 1.41e-07, 1.37e-07, 1.304e-07]</t>
  </si>
  <si>
    <t>8.017e-21, 2.391e-19, 1.232e-18, 5.17e-19, 1.764e-18, 4.726e-18, 1.53e-17, 2.497e-17, 3.962e-16, 1.122e-15, 2.252e-15, 1.129e-14, 4.524e-14, 1.99e-13, 5.592e-13, 2.09e-12, 5.252e-12, 1.773e-11, 5.088e-11, 1.62e-10, 4.639e-10, 9.651e-10, 2.116e-09, 6.689e-09, 1.461e-08, 2.22e-08, 5.279e-08, 1.483e-07, 2.574e-07, 3.328e-07, 6.266e-07, 1.694e-06, 3.37e-06, 4.877e-06, 6.806e-06, 1.919e-05, 3.167e-05, 3.309e-05, 7.59e-05, 0.0001357, 0.0001557, 0.0002373, 0.0004712, 0.0008322, 0.0007342, 0.001435, 0.002578, 0.003268, 0.00307, 0.004579, 0.006929, 0.00792, 0.007659, 0.009523, 0.01408, 0.01863, 0.01966, 0.02317, 0.02257, 0.02571, 0.02577, 0.04169, 0.05224, 0.05039, 0.05017, 0.06086, 0.0659, 0.06409, 0.07985, 0.07044, 0.09247, 0.07755, 0.06745, 0.09648, 0.1198, 0.1248, 0.09712, 0.12, 0.142, 0.1162, 0.1406, 0.1749, 0.155, 0.1485, 0.1592, 0.1385, 0.1374, 0.1681, 0.1961, 0.1995, 0.1728, 0.2216, 0.2705, 0.2703, 0.2696, 0.2608, 0.233, 0.2439, 0.2912, 0.3302, 0.3334, 0.2676, 0.2729, 0.2769, 0.2984, 0.2948, 0.2942, 0.2668, 0.2735, 0.315, 0.2956, 0.345, 0.2387, 0.2801, 0.23, 0.2863, 0.279, 0.3219, 0.3186, 0.3066, 0.3606, 0.3251, 0.3169, 0.291, 0.3478, 0.3255, 0.358, 0.3372, 0.2494, 0.2518, 0.3333, 0.3404, 0.2894, 0.3277, 0.3519, 0.2846, 0.3245, 0.3244, 0.301, 0.2981, 0.3688, 0.3891, 0.3477, 0.3379, 0.3631, 0.2834, 0.357, 0.3819, 0.3965, 0.4022, 0.4009, 0.3623, 0.3791, 0.3238, 0.2676, 0.3276, 0.2597, 0.2219, 0.3105, 0.3957, 0.4196, 0.3354, 0.3059, 0.3523, 0.3048, 0.4219, 0.3791, 0.3493, 0.4273, 0.3653, 0.3721, 0.4672, 0.4951, 0.4654, 0.4533, 0.4705, 0.4118, 0.4157, 0.449, 0.4787, 0.5104, 0.3963, 0.4235, 0.53, 0.3518, 0.4219, 0.4293, 0.2794, 0.4061, 0.3364, 0.3271, 0.4884, 0.405, 0.4197, 0.4445, 0.5202, 0.564, 0.5331, 0.44, 0.402, 0.418, 0.5065, 0.5077, 0.4026, 0.3576, 0.305, 0.2824, 0.2721, 0.3002, 0.4417, 0.4381, 0.4081, 0.3496, 0.4594, 0.3818, 0.429, 0.3961, 0.3917, 0.4229, 0.5123, 0.5143, 0.4734, 0.5574, 0.5686, 0.479, 0.429, 0.2388, 0.1736, 0.3533, 0.4493, 0.5484, 0.5571, 0.4832, 0.2825, 0.2121, 0.4314, 0.6042, 0.6246, 0.6766, 0.6745, 0.7005, 0.7103, 0.7498, 0.7125, 0.7018, 0.7019, 0.6908, 0.68, 0.7067, 0.7566, 0.6613, 0.7166, 0.77, 0.751, 0.7605, 0.7628, 0.7764, 0.7575, 0.7437, 0.7537, 0.7506, 0.7854, 0.7467, 0.7296, 0.7719, 0.7707, 0.751, 0.7371, 0.7181, 0.6805, 0.5956, 0.5905, 0.7626, 0.767, 0.7123, 0.744, 0.8386, 0.8275, 0.7537, 0.7795, 0.8045, 0.8339, 0.8947, 0.8723, 0.8907, 0.8717, 0.8321, 0.8994, 0.9133, 0.9171, 0.943, 0.9781, 0.9425, 0.8866, 0.9257, 0.9315, 0.9537, 0.9697, 0.9366, 0.9319, 0.9344, 0.956, 0.9635, 0.9569, 0.9413, 0.9296, 0.9387, 0.9216, 0.9325, 0.9375, 0.9079, 0.9066, 0.9553, 0.9429, 0.944, 0.952, 0.9234, 0.9259, 0.9517, 0.9461, 0.948, 0.9659, 0.9711, 0.9595, 0.9399, 0.8958, 0.7832, 0.8208, 0.9005, 0.9034, 0.9504, 0.934, 0.8821, 0.911, 0.9201, 0.928, 0.9337, 0.9483, 0.9039, 0.9155, 0.8889, 0.8726, 0.8609, 0.8967, 0.8787, 0.9052, 0.9355, 0.8907, 0.8624, 0.886, 0.8809, 0.9038, 0.9134, 0.8645, 0.8584, 0.8499, 0.8478, 0.7533, 0.792, 0.8307, 0.8609, 0.8691, 0.8699, 0.8542, 0.885, 0.8953, 0.855, 0.8059, 0.8521, 0.8983, 0.8853, 0.8983, 0.8674, 0.842, 0.8669, 0.8859, 0.8942, 0.859, 0.8742, 0.8669, 0.8317, 0.8385, 0.8648, 0.8543, 0.8702, 0.867, 0.8719, 0.8704, 0.8595, 0.8618, 0.8721, 0.8613, 0.8672, 0.8516, 0.872, 0.8737, 0.8624, 0.8355, 0.8292, 0.8137, 0.8237, 0.8343, 0.8282, 0.8508, 0.8275, 0.8203, 0.8083, 0.8237, 0.8176, 0.8019, 0.7996, 0.7921, 0.813, 0.8211, 0.818, 0.8027, 0.7949, 0.8032, 0.7905, 0.7935, 0.809, 0.8134, 0.8291, 0.8313, 0.8389, 0.8187, 0.8027, 0.8223, 0.8091, 0.7286, 0.7612, 0.7991, 0.7925, 0.7989, 0.7952, 0.7788, 0.8001, 0.7925, 0.788, 0.7868, 0.7851, 0.7766, 0.771, 0.783, 0.7958, 0.7916, 0.7883, 0.7961, 0.7873, 0.7888, 0.7832, 0.7874, 0.7852, 0.7754, 0.7649, 0.7815, 0.7558, 0.7543, 0.7834, 0.7755, 0.7804, 0.7814, 0.7724, 0.7607, 0.7475, 0.7458, 0.7572, 0.7673, 0.7155, 0.7491, 0.7302, 0.7465, 0.7401, 0.7619, 0.7538, 0.766, 0.7557, 0.7684, 0.7752, 0.7667, 0.7593, 0.7591, 0.7556, 0.7665, 0.7639, 0.7664, 0.7524, 0.7503, 0.754, 0.739, 0.7345, 0.7647, 0.7447, 0.7554, 0.7462, 0.7237, 0.6386, 0.6561, 0.7329, 0.7368, 0.7393, 0.7431, 0.7445, 0.7299, 0.738, 0.7382, 0.7386, 0.7378, 0.7379, 0.7493, 0.746, 0.7459, 0.7395, 0.7507, 0.7479, 0.7412, 0.7463, 0.7389, 0.741, 0.7291, 0.735, 0.7303, 0.7295, 0.7282, 0.7248, 0.7308, 0.7267, 0.4701, 0.5564, 0.5587, 0.5883, 0.6227, 0.652, 0.6617, 0.6671, 0.6867, 0.6892, 0.7137, 0.7034, 0.698, 0.69, 0.6864, 0.6871, 0.6888, 0.7041, 0.7067, 0.7028, 0.7029, 0.7044, 0.7014, 0.7034, 0.701, 0.6973, 0.692, 0.6944, 0.6772, 0.6799, 0.6312, 0.5981, 0.5514, 0.577, 0.6063, 0.6624, 0.6348, 0.5911, 0.5908, 0.6087, 0.6111, 0.5867, 0.5927, 0.6245, 0.6041, 0.6293, 0.6498, 0.6613, 0.6497, 0.6485, 0.6518, 0.653, 0.6411, 0.6542, 0.6454, 0.6442, 0.6599, 0.6568, 0.6559, 0.6589, 0.6601, 0.6586, 0.651, 0.6506, 0.6441, 0.6468, 0.65, 0.6515, 0.6479, 0.6475, 0.6484, 0.6403, 0.6265, 0.09201, 0.04607, 0.306, 0.1451, 0.2249, 0.306, 0.3826, 0.4899, 0.5712, 0.5845, 0.6059, 0.6115, 0.613, 0.6173, 0.6144, 0.6098, 0.6172, 0.6091, 0.6054, 0.6059, 0.6025, 0.6032, 0.607, 0.5964, 0.5993, 0.5955, 0.6025, 0.5962, 0.591, 0.5925, 0.5826, 0.5821, 0.577, 0.5685, 0.5707, 0.5822, 0.5732, 0.574, 0.5827, 0.5808, 0.5732, 0.5727, 0.5709, 0.5676, 0.5674, 0.5632, 0.5753, 0.5693, 0.5691, 0.5613, 0.5603, 0.5633, 0.5538, 0.5469, 0.5044, 0.5009, 0.4768, 0.4784, 0.4646, 0.4957, 0.476, 0.5291, 0.5203, 0.4005, 0.5152, 0.523, 0.5109, 0.5309, 0.4759, 0.5078, 0.506, 0.506, 0.497, 0.5099, 0.5002, 0.5321, 0.5199, 0.5329, 0.5206, 0.5241, 0.5344, 0.5288, 0.527, 0.5238, 0.5184, 0.5333, 0.5306, 0.5197, 0.5178, 0.5031, 0.4818, 0.5114, 0.5073, 0.487, 0.4216, 0.4617, 0.5053, 0.5156, 0.5123, 0.5123, 0.5128, 0.5102, 0.518, 0.5302, 0.5038, 0.4993, 0.449, 0.4685, 0.5099, 0.4993, 0.5135, 0.5066, 0.5048, 0.5038, 0.4978, 0.4878, 0.4929, 0.4978, 0.5035, 0.4957, 0.485, 0.4785, 0.489, 0.4901, 0.4879, 0.4916, 0.4708, 0.4742, 0.4828, 0.4857, 0.4842, 0.4824, 0.4711, 0.4609, 0.4523, 0.4375, 0.4248, 0.3833, 0.4026, 0.325, 0.4005, 0.343, 0.3715, 0.3804, 0.4504, 0.4396, 0.4162, 0.3587, 0.366, 0.3838, 0.3584, 0.3708, 0.3821, 0.3645, 0.3617, 0.3841, 0.3395, 0.3989, 0.3488, 0.4021, 0.4044, 0.4098, 0.3806, 0.3955, 0.3898, 0.3824, 0.3856, 0.4183, 0.346, 0.3267, 0.2762, 0.2579, 0.2048, 0.1787, 0.1238, 0.1728, 0.1238, 0.1287, 0.1512, 0.2499, 0.2875, 0.2353, 0.2594, 0.1859, 0.1838, 0.2399, 0.1432, 0.2457, 0.1856, 0.3071, 0.1211, 0.2993, 0.191, 0.2263, 0.2573, 0.2298, 0.2149, 0.1947, 0.273, 0.2372, 0.264, 0.2815, 0.2692, 0.2967, 0.2769, 0.2935, 0.3015, 0.3037, 0.3571, 0.3726, 0.353, 0.3829, 0.3685, 0.3426, 0.3252, 0.33, 0.3245, 0.3535, 0.3422, 0.3519, 0.3384, 0.3785, 0.3681, 0.3575, 0.3832, 0.3664, 0.3866, 0.3822, 0.3817, 0.3827, 0.3788, 0.3843, 0.386, 0.3811, 0.3854, 0.3843, 0.3834, 0.3836, 0.3819, 0.3804, 0.3788, 0.3824, 0.3758, 0.3759, 0.3677, 0.3528, 0.3674, 0.3746, 0.3735, 0.3722, 0.3711, 0.3726, 0.3702, 0.3715, 0.3688, 0.3666, 0.365, 0.366, 0.3641, 0.3578, 0.3624, 0.3617, 0.3594, 0.3633, 0.3602, 0.3624, 0.3612, 0.3603, 0.3597, 0.3555, 0.3573, 0.3561, 0.3548, 0.3494, 0.3493, 0.3503, 0.3523, 0.3464, 0.3479, 0.3477, 0.3462, 0.3476, 0.3451, 0.344, 0.3452, 0.3405, 0.3367, 0.3397, 0.3415, 0.3403, 0.3386, 0.3381, 0.3367, 0.334, 0.3346, 0.3348, 0.3335, 0.3324, 0.3242, 0.3245, 0.3239, 0.3235, 0.3253, 0.3222, 0.3257, 0.3238, 0.317, 0.3215, 0.3147, 0.3054, 0.3168, 0.3202, 0.3181, 0.3132, 0.3202, 0.3085, 0.3207, 0.3175, 0.3125, 0.3155, 0.3147, 0.3053, 0.307, 0.3072, 0.3064, 0.3148, 0.2961, 0.298, 0.3086, 0.3026, 0.2995, 0.3092, 0.3069, 0.2737, 0.2834, 0.2826, 0.2749, 0.3, 0.2718, 0.2814, 0.2684, 0.2697, 0.2613, 0.2616, 0.2616, 0.2777, 0.2358, 0.2674, 0.2417, 0.2451, 0.2729, 0.2022, 0.2436, 0.1738, 0.1904, 0.1587, 0.1421, 0.07198, 0.1477, 0.08812, 0.1098, 0.1357, 0.07024, 0.09913, 0.08389, 0.1059, 0.05039, 0.1182, 0.08492, 0.08722, 0.06583, 0.1919, 0.1569, 0.1157, 0.04275, 0.01585, 0.1024, 0.1918, 0.1405, 0.181, 0.1622, 0.1336, 0.147, 0.1966, 0.08542, 0.1109, 0.1197, 0.05699, 0.1705, 0.1457, 0.09241, 0.1396, 0.161, 0.1492, 0.1145, 0.1891, 0.1755, 0.1905, 0.1876, 0.195, 0.1788, 0.2103, 0.2099, 0.2495, 0.2306, 0.2187, 0.2222, 0.2324, 0.2302, 0.2322, 0.2457, 0.2411, 0.2445, 0.2452, 0.1957, 0.2372, 0.2534, 0.2473, 0.2015, 0.2537, 0.2374, 0.2424, 0.1844, 0.2364, 0.2269, 0.224, 0.2498, 0.2425, 0.188, 0.2284, 0.2448, 0.2391, 0.2469, 0.2398, 0.2448, 0.2365, 0.2313, 0.2418, 0.2269, 0.2046, 0.2368, 0.2324, 0.2292, 0.2267, 0.2071, 0.2323, 0.2482, 0.2295, 0.2223, 0.2275, 0.2338, 0.2263, 0.2279, 0.2419, 0.2309, 0.2279, 0.241, 0.237, 0.2393, 0.2373, 0.2392, 0.2403, 0.2356, 0.2343, 0.2342, 0.2387, 0.239, 0.2262, 0.2393, 0.2389, 0.2359, 0.2391, 0.2378, 0.2338, 0.238, 0.2371, 0.2383, 0.2365, 0.2374, 0.2344, 0.235, 0.2349, 0.2334, 0.2314, 0.2333, 0.234, 0.2326, 0.2318, 0.232, 0.2323, 0.2308, 0.2277, 0.228, 0.2258, 0.2239, 0.2279, 0.2208, 0.2195, 0.2243, 0.2151, 0.2166, 0.2035, 0.1966, 0.1974, 0.181, 0.1958, 0.1875, 0.1919, 0.181, 0.1073, 0.1906, 0.2036, 0.204, 0.2017, 0.2029, 0.2052, 0.2079, 0.211, 0.2134, 0.2131, 0.2107, 0.2013, 0.1927, 0.2077, 0.2141, 0.2149, 0.2176, 0.2158, 0.216, 0.2116, 0.2139, 0.2159, 0.2092, 0.2142, 0.2136, 0.2125, 0.2073, 0.1998, 0.2081, 0.2137, 0.1928, 0.1988, 0.2071, 0.1916, 0.1733, 0.2052, 0.2056, 0.1778, 0.1877, 0.2036, 0.1724, 0.1847, 0.1795, 0.181, 0.1639, 0.1692, 0.1838, 0.1743, 0.1844, 0.1626, 0.1504, 0.1706, 0.1755, 0.1433, 0.1594, 0.1806, 0.1652, 0.1593, 0.1395, 0.1159, 0.1457, 0.1026, 0.1006, 0.1345, 0.1102, 0.1422, 0.1195, 0.1112, 0.1185, 0.1165, 0.1101, 0.1149, 0.1271, 0.1004, 0.06147, 0.08374, 0.05696, 0.06011, 0.009291, 0.02508, 0.02152, 0.01096, 0.005706, 0.0007719, 0.00156, 7.367e-05, 0.0004195, 0.0006068, 8.141e-05, 3.383e-05, 5.726e-05, 9.992e-07, 1.127e-08, 8.789e-05, 4.841e-05, 1.433e-08, 0.0002696, 0.0001112, 1.682e-09, 2.086e-05, 1.676e-05, 2.073e-06, 6.43e-05, 0.0005004, 0.001271, 0.002056, 0.001375, 0.0007473, 0.004731, 0.0003401, 0.0006431, 2.932e-05, 6.593e-05, 2.036e-06, 2.764e-05, 3.819e-05, 7.956e-05, 0.001612, 4.777e-05, 0.003134, 0.002581, 0.002114, 0.0002034, 0.0007298, 0.0008434, 1.64e-05, 1.036e-06, 0.0003794, 0.005346, 0.00355, 8.457e-07, 1.437e-06, 0.004955, 0.00688, 0.002272, 1.237e-05, 0.006801, 0.0006583, 0.005494, 0.002776, 0.001985, 0.005973, 0.006613, 0.03227, 0.001522, 0.0009228, 0.03912, 0.01882, 0.02029, 0.003679, 0.01289, 0.01445, 0.04811, 0.01175, 0.0201, 0.03062, 0.03018, 0.04394, 0.009138, 0.03728, 0.05305, 0.05562, 0.007528, 0.03971, 0.02255, 0.02968, 0.04461, 0.03504, 0.01851, 0.055, 0.04261, 0.03779, 0.03951, 0.04183, 0.05604, 0.04925, 0.02397, 0.03874, 0.08528, 0.08018, 0.02893, 0.01384, 0.05374, 0.06642, 0.0954, 0.05232, 0.07322, 0.08621, 0.09125, 0.1092, 0.06344, 0.07004, 0.09367, 0.03806, 0.1025, 0.06367, 0.05594, 0.03621, 0.06265, 0.07338, 0.04555, 0.01976, 0.04399, 0.05736, 0.07125, 0.1168, 0.0548, 0.05723, 0.049, 0.0842, 0.04959, 0.0817, 0.04594, 0.1008, 0.09088, 0.08615, 0.08583, 0.04941, 0.07017, 0.1208, 0.1079, 0.1158, 0.1071, 0.114, 0.1215, 0.1103, 0.1049, 0.1277, 0.118, 0.1308, 0.1398, 0.144, 0.129, 0.1156, 0.0966, 0.1096, 0.141, 0.1386, 0.1344, 0.1125, 0.1454, 0.1429, 0.1401, 0.1342, 0.1287, 0.1427, 0.1383, 0.1375, 0.1368, 0.1355, 0.1413, 0.1453, 0.1413, 0.147, 0.1443, 0.141, 0.1426, 0.1415, 0.1467, 0.1408, 0.1391, 0.1427, 0.1455, 0.1447, 0.143, 0.1437, 0.1452, 0.1431, 0.1428, 0.1412, 0.1406, 0.142, 0.1418, 0.1433, 0.1428, 0.144, 0.1424, 0.1399, 0.1398, 0.1406, 0.1398, 0.1411, 0.1408, 0.1389, 0.138, 0.1381, 0.1381, 0.1397, 0.1389, 0.1381, 0.1391, 0.14, 0.1386, 0.1373, 0.138, 0.1379, 0.1363, 0.1364, 0.1351, 0.1356, 0.1368, 0.1379, 0.1368, 0.1359, 0.1311, 0.1295, 0.1277, 0.1243, 0.1304, 0.1319, 0.1326, 0.1307, 0.1281, 0.1292, 0.1309, 0.1324, 0.1313, 0.1293, 0.125, 0.1211, 0.1241, 0.127, 0.1312, 0.1328, 0.1329, 0.1309, 0.1272, 0.1308, 0.132, 0.1305, 0.1295, 0.1279, 0.1285, 0.1294, 0.1284, 0.1283, 0.1269, 0.128, 0.1282, 0.1246, 0.122, 0.1242, 0.1255, 0.126, 0.1258, 0.1229, 0.121, 0.1236, 0.1255, 0.1235, 0.1205, 0.1219, 0.1238, 0.1256, 0.1242, 0.1239, 0.124, 0.1249, 0.1246, 0.1235, 0.1228, 0.1221, 0.1222, 0.1184, 0.1208, 0.1194, 0.1181, 0.117, 0.11, 0.1146, 0.1099, 0.1135, 0.116, 0.1092, 0.1157, 0.1129, 0.1104, 0.1177, 0.1095, 0.115, 0.1159, 0.1072, 0.1157, 0.1162, 0.1096, 0.116, 0.1143, 0.1152, 0.1165, 0.1153, 0.1164, 0.1165, 0.1139, 0.1154, 0.1148, 0.1078, 0.0882, 0.1067, 0.1107, 0.1128, 0.1138, 0.1107, 0.1094, 0.1118, 0.1095, 0.1079, 0.1093, 0.1089, 0.106, 0.1075, 0.1034, 0.09977, 0.1054, 0.1078, 0.102, 0.1089, 0.1088, 0.1054, 0.108, 0.1072, 0.1076, 0.1018, 0.1076, 0.1092, 0.1061, 0.108, 0.1083, 0.09797, 0.1071, 0.1065, 0.1042, 0.1045, 0.1027, 0.09851, 0.09979, 0.09812, 0.09314, 0.09272, 0.08762, 0.08863, 0.08499, 0.08871, 0.08438, 0.08616, 0.07488, 0.08086, 0.07017, 0.06239, 0.05274, 0.058, 0.03681, 0.0246, 0.01596, 0.0128, 0.006016, 0.002457, 0.003137, 7.04e-05, 9.338e-05, 2.254e-06, 0.0001238, 6.768e-05, 8.365e-06, 0.000101, 0.0001808, 7.131e-08, 1.059e-07, 0.0004696, 0.0003118, 0.001131, 0.0006907, 1.78e-05, 1.087e-05, 0.0002276, 0.0001449, 0.001676, 0.002386, 0.001599, 0.005971, 0.005334, 0.01246, 0.01991, 0.01983, 0.02647, 0.03519, 0.04349, 0.04833, 0.04582, 0.04787, 0.0505, 0.05158, 0.05341, 0.04848, 0.05898, 0.05108, 0.05296, 0.05585, 0.05265, 0.05525, 0.05359, 0.05465, 0.05491, 0.05331, 0.05201, 0.05234, 0.05196, 0.05256, 0.05145, 0.05108, 0.05112, 0.04994, 0.048, 0.04982, 0.04827, 0.04899, 0.04688, 0.04716, 0.04755, 0.04753, 0.04767, 0.04717, 0.04537, 0.04514, 0.04449, 0.04108, 0.04315, 0.04275, 0.04311, 0.04062, 0.0422, 0.04193, 0.03694, 0.03904, 0.0415, 0.04011, 0.04029, 0.0394, 0.03911, 0.03834, 0.0377, 0.03629, 0.03712, 0.03453, 0.03401, 0.03499, 0.03278, 0.03226, 0.03399, 0.03166, 0.03171, 0.03085, 0.02929, 0.02967, 0.0332, 0.02937, 0.02607, 0.0301, 0.02947, 0.02981, 0.02471, 0.02635, 0.02224, 0.02462, 0.02611, 0.02695, 0.01663, 0.02351, 0.02406, 0.01863, 0.02077, 0.02204, 0.02405, 0.02003, 0.02062, 0.01723, 0.01646, 0.01966, 0.02508, 0.01051, 0.02481, 0.01397, 0.01013, 0.01673, 0.02035, 0.01603, 0.01247, 0.01254, 0.008123, 0.005855, 0.00439, 0.003815, 0.008319, 0.002802, 0.003263, 0.001086, 0.001168, 0.0003501, 1.796e-05, 8.522e-06, 1.337e-05, 1.642e-08, 5.512e-09, 2.444e-07, 9.016e-09, 5.496e-11, 1.58e-13, 1.481e-19, 1.595e-15, 7.24e-24, 2.574e-21, 3.688e-25, 2.594e-19, 1.4850000000000002e-25, 1.717e-23, 3.229e-26, 3.411e-21, 4.066e-19, 7.4090000000000005e-31, 6.125e-12, 7.153e-12, 1.72e-13, 1.875e-13, 3.718e-19, 2.739e-18, 7.191999999999999e-27, 1.245e-38, 4.161e-26, 1.648e-17, 4.062e-18, 1.279e-16, 1.416e-19, 8.258e-16, 6.608e-14, 5.659e-19, 1.5e-15, 7.312000000000001e-30, 9.798e-16, 1.6e-12, 2.095e-14, 1.95e-19, 4.256e-14, 1.041e-13, 4.608e-16, 2.155e-12, 6.723e-17, 7.164e-15, 2.202e-12, 1.493e-11, 3.416e-10, 3.072e-09, 2.838e-09, 9.428e-08, 2.006e-09, 1.49e-06, 5.128e-07, 2.614e-08, 2.009e-05, 0.0001082, 8.213e-08, 8.948e-06, 0.0003536, 2.901e-05, 8.34e-06, 0.0001386, 0.0005059, 6.34e-05, 0.0009451, 0.000672, 0.000901, 0.0004527, 0.003354, 0.001136, 0.0004207, 0.003132, 0.00184, 0.003206, 0.001451, 0.006118, 0.005851, 0.002375, 0.001961, 0.004994, 0.002278, 0.004735, 0.006064, 0.0005428, 0.001409, 0.001766, 0.006198, 0.007831, 0.00402, 0.006156, 0.002978, 0.005459, 0.005247, 0.001055, 0.005835, 0.00495, 0.002424, 0.002186, 0.003967, 0.001492, 0.0005725, 0.005002, 0.002975, 0.002133, 0.004814, 0.003152, 0.002088, 0.002669, 0.001037, 0.003805, 0.001156, 0.001247, 0.002378, 0.007266, 0.002741, 0.004327, 0.007889, 0.002975, 0.002872, 0.005072, 0.004407, 0.006271, 0.008034, 0.008067, 0.005597, 0.006811, 0.004799, 0.003272, 0.00224, 0.0006198, 0.0004887, 0.0002482, 0.0007382, 0.001312, 0.0003281, 0.000409, 0.005026, 0.002344, 0.0008139, 0.001638, 0.006281, 0.0008392, 0.002247, 0.0009781, 0.004241, 0.002005, 0.006862, 0.005085, 0.001339, 0.001373, 0.003067, 0.002233, 1.626e-06, 4.874e-05, 0.001862, 0.003026, 0.005055, 0.002902, 0.002227, 0.005271, 0.002566, 0.003564, 0.0045, 0.002205, 0.00546, 0.002638, 0.004579, 0.004936, 0.005282, 0.006892, 0.002231, 0.004481, 0.003476, 0.00714, 0.004995, 0.004038, 0.00665, 0.003888, 0.006304, 0.005651, 0.00439, 0.006932, 0.004775, 0.006661, 0.005782, 0.005797, 0.006501, 0.00552, 0.006531, 0.006436, 0.006326, 0.006516, 0.006483, 0.006648, 0.006323, 0.006088, 0.005072, 0.004855, 0.005101, 0.005806, 0.005244, 0.005898, 0.005682, 0.004886, 0.004771, 0.005419, 0.005025, 0.00532, 0.005432, 0.005687, 0.00542, 0.005291, 0.005389, 0.006193, 0.005472, 0.00551, 0.005691, 0.006104, 0.005476, 0.005426, 0.005902, 0.005889, 0.005397, 0.004646, 0.003441, 0.004894, 0.005187, 0.005248, 0.005487, 0.005723, 0.005635, 0.005036, 0.005062, 0.005577, 0.005587, 0.005048, 0.004774, 0.004837, 0.005337, 0.005008, 0.004951, 0.004947, 0.004735, 0.005006, 0.004949, 0.005132, 0.004849, 0.004419, 0.004815, 0.005172, 0.004997, 0.00464, 0.004422, 0.005077, 0.005022, 0.005084, 0.004365, 0.004769, 0.004606, 0.004623, 0.004495, 0.004191, 0.004038, 0.003614, 0.003291, 0.003118, 0.003198, 0.003285, 0.003632, 0.004089, 0.003927, 0.00342, 0.003332, 0.003343, 0.003307, 0.003403, 0.003569, 0.00364, 0.003741, 0.003819, 0.003846, 0.003894, 0.003937, 0.0039, 0.003779, 0.003706, 0.003729, 0.003676, 0.003584, 0.003424]</t>
  </si>
  <si>
    <t>1.1740000000000001e-42, 6.034e-40, 8.907e-39, 4.063e-36, 1.639e-34, 1.878e-33, 2.7590000000000003e-32, 9.482000000000001e-32, 3.9539999999999996e-29, 4.8130000000000005e-28, 4.426e-27, 1.704e-25, 1.5299999999999999e-24, 3.35e-23, 3.023e-22, 5.06e-21, 1.164e-19, 1.096e-18, 8.959e-18, 8.875e-17, 6.42e-16, 2.899e-15, 1.595e-14, 1.485e-13, 8.775e-13, 2.123e-12, 9.068e-12, 5.556e-11, 1.634e-10, 4.402e-10, 1.324e-09, 6.208e-09, 1.754e-08, 3.505e-08, 6.287e-08, 2.474e-07, 5.285e-07, 6.652e-07, 1.802e-06, 4.088e-06, 5.262e-06, 8.891e-06, 1.976e-05, 3.683e-05, 3.4e-05, 7.945e-05, 0.0001766, 0.0002504, 0.0002474, 0.000408, 0.0006968, 0.0008577, 0.00086, 0.001122, 0.001798, 0.00255, 0.002754, 0.003368, 0.003176, 0.00411, 0.00438, 0.007347, 0.009671, 0.009603, 0.01036, 0.01326, 0.01484, 0.01437, 0.01893, 0.01776, 0.02381, 0.0198, 0.01807, 0.02686, 0.03374, 0.03535, 0.0283, 0.03629, 0.04391, 0.03578, 0.04365, 0.05617, 0.05096, 0.04947, 0.05296, 0.04664, 0.04726, 0.05894, 0.06973, 0.07113, 0.06221, 0.08103, 0.1007, 0.1024, 0.103, 0.1004, 0.08941, 0.09611, 0.1165, 0.1335, 0.1362, 0.1101, 0.1132, 0.1164, 0.127, 0.1266, 0.1276, 0.1168, 0.1208, 0.1406, 0.1331, 0.1529, 0.1068, 0.1298, 0.1076, 0.1351, 0.1328, 0.1517, 0.1527, 0.1475, 0.1777, 0.1615, 0.1569, 0.147, 0.1776, 0.168, 0.1852, 0.175, 0.1313, 0.1314, 0.178, 0.1841, 0.1582, 0.1809, 0.1949, 0.1586, 0.1831, 0.1848, 0.173, 0.1726, 0.2152, 0.2286, 0.2053, 0.1997, 0.2171, 0.1711, 0.2175, 0.2344, 0.2451, 0.2502, 0.2509, 0.2284, 0.2407, 0.2069, 0.172, 0.2119, 0.169, 0.1454, 0.2045, 0.262, 0.2796, 0.2249, 0.2065, 0.2395, 0.2086, 0.2908, 0.263, 0.2438, 0.3001, 0.2581, 0.2644, 0.3338, 0.356, 0.3366, 0.3296, 0.344, 0.3028, 0.3073, 0.3338, 0.3578, 0.3836, 0.2994, 0.3217, 0.4046, 0.27, 0.3254, 0.3329, 0.2178, 0.3181, 0.2649, 0.2588, 0.3882, 0.3234, 0.3367, 0.3584, 0.4214, 0.4589, 0.4358, 0.3614, 0.3316, 0.3464, 0.4218, 0.425, 0.3387, 0.3024, 0.2592, 0.2412, 0.2334, 0.2587, 0.3823, 0.3809, 0.3564, 0.3067, 0.4048, 0.3378, 0.3811, 0.3534, 0.3509, 0.3804, 0.4628, 0.4665, 0.4312, 0.5098, 0.5221, 0.4415, 0.397, 0.2219, 0.162, 0.3309, 0.4224, 0.5174, 0.5276, 0.4592, 0.2696, 0.2032, 0.4148, 0.5828, 0.6046, 0.6576, 0.6578, 0.6853, 0.709, 0.7538, 0.7214, 0.715, 0.7196, 0.7131, 0.7066, 0.7386, 0.7955, 0.6995, 0.7625, 0.8245, 0.8084, 0.8234, 0.8308, 0.8508, 0.8347, 0.8239, 0.8396, 0.8405, 0.8843, 0.8452, 0.8303, 0.8827, 0.886, 0.8681, 0.856, 0.8376, 0.7978, 0.7017, 0.6985, 0.9069, 0.9164, 0.8546, 0.8962, 1.015, 1.006, 0.9204, 0.9547, 0.9898, 1.031, 1.111, 1.087, 1.114, 1.094, 1.049, 1.138, 1.159, 1.17, 1.207, 1.257, 1.216, 1.147, 1.203, 1.214, 1.248, 1.273, 1.233, 1.231, 1.238, 1.271, 1.286, 1.28, 1.263, 1.252, 1.268, 1.248, 1.267, 1.278, 1.24, 1.242, 1.312, 1.298, 1.302, 1.315, 1.278, 1.284, 1.324, 1.321, 1.328, 1.358, 1.37, 1.358, 1.334, 1.275, 1.117, 1.174, 1.291, 1.298, 1.369, 1.349, 1.277, 1.321, 1.337, 1.352, 1.363, 1.387, 1.325, 1.345, 1.308, 1.286, 1.271, 1.326, 1.299, 1.342, 1.39, 1.326, 1.287, 1.325, 1.32, 1.357, 1.375, 1.303, 1.297, 1.286, 1.285, 1.144, 1.204, 1.265, 1.313, 1.328, 1.331, 1.308, 1.357, 1.374, 1.314, 1.24, 1.312, 1.385, 1.366, 1.388, 1.342, 1.304, 1.345, 1.377, 1.392, 1.339, 1.365, 1.355, 1.302, 1.313, 1.356, 1.341, 1.367, 1.364, 1.372, 1.372, 1.357, 1.362, 1.38, 1.365, 1.375, 1.352, 1.386, 1.39, 1.373, 1.332, 1.322, 1.298, 1.316, 1.333, 1.324, 1.361, 1.324, 1.313, 1.295, 1.32, 1.309, 1.283, 1.28, 1.269, 1.302, 1.315, 1.31, 1.285, 1.274, 1.288, 1.27, 1.278, 1.307, 1.318, 1.347, 1.353, 1.368, 1.337, 1.312, 1.345, 1.321, 1.184, 1.239, 1.306, 1.293, 1.307, 1.301, 1.273, 1.314, 1.301, 1.296, 1.296, 1.295, 1.282, 1.274, 1.295, 1.318, 1.312, 1.308, 1.323, 1.31, 1.314, 1.306, 1.314, 1.312, 1.297, 1.281, 1.31, 1.268, 1.267, 1.316, 1.304, 1.313, 1.315, 1.299, 1.28, 1.259, 1.257, 1.276, 1.293, 1.179, 1.254, 1.221, 1.258, 1.25, 1.291, 1.28, 1.303, 1.288, 1.311, 1.325, 1.312, 1.302, 1.303, 1.298, 1.318, 1.315, 1.32, 1.295, 1.288, 1.296, 1.27, 1.268, 1.322, 1.283, 1.307, 1.293, 1.251, 1.107, 1.138, 1.274, 1.282, 1.287, 1.294, 1.295, 1.271, 1.287, 1.29, 1.292, 1.292, 1.293, 1.315, 1.31, 1.31, 1.3, 1.32, 1.316, 1.305, 1.315, 1.303, 1.307, 1.287, 1.298, 1.291, 1.29, 1.288, 1.283, 1.294, 1.287, 0.719, 0.9031, 0.9092, 0.9762, 1.056, 1.126, 1.149, 1.163, 1.208, 1.213, 1.268, 1.25, 1.234, 1.22, 1.213, 1.217, 1.22, 1.252, 1.258, 1.253, 1.254, 1.257, 1.254, 1.257, 1.254, 1.249, 1.238, 1.244, 1.211, 1.216, 1.102, 1.044, 0.9564, 1.0, 1.065, 1.182, 1.124, 1.036, 1.035, 1.065, 1.077, 1.023, 1.043, 1.102, 1.062, 1.117, 1.164, 1.187, 1.165, 1.164, 1.17, 1.179, 1.158, 1.183, 1.168, 1.168, 1.197, 1.192, 1.191, 1.197, 1.199, 1.197, 1.183, 1.183, 1.171, 1.177, 1.183, 1.186, 1.18, 1.179, 1.181, 1.166, 1.135, 0.08851, 0.03526, 0.4414, 0.1625, 0.2918, 0.4413, 0.6021, 0.8272, 1.013, 1.048, 1.1, 1.116, 1.121, 1.129, 1.125, 1.117, 1.131, 1.116, 1.11, 1.111, 1.105, 1.107, 1.114, 1.095, 1.101, 1.094, 1.107, 1.093, 1.082, 1.085, 1.062, 1.066, 1.058, 1.042, 1.05, 1.07, 1.048, 1.05, 1.072, 1.067, 1.052, 1.05, 1.047, 1.041, 1.041, 1.035, 1.06, 1.049, 1.049, 1.033, 1.03, 1.033, 1.012, 0.9958, 0.9029, 0.8969, 0.8554, 0.8586, 0.8311, 0.8973, 0.8577, 0.9699, 0.9521, 0.6977, 0.9386, 0.9591, 0.93, 0.9745, 0.8577, 0.9281, 0.9246, 0.9251, 0.906, 0.9362, 0.9128, 0.9827, 0.9533, 0.985, 0.9598, 0.9694, 0.9894, 0.9779, 0.9765, 0.9726, 0.9619, 0.991, 0.9863, 0.9668, 0.9625, 0.9353, 0.8959, 0.9502, 0.9432, 0.9063, 0.7841, 0.8596, 0.9407, 0.9604, 0.9541, 0.9546, 0.9559, 0.9512, 0.9659, 0.9889, 0.9398, 0.9317, 0.8379, 0.8745, 0.9519, 0.9323, 0.9591, 0.9462, 0.943, 0.9412, 0.9302, 0.9116, 0.9214, 0.9306, 0.9413, 0.9268, 0.907, 0.8945, 0.914, 0.9167, 0.9125, 0.9194, 0.8792, 0.8868, 0.9024, 0.909, 0.905, 0.9026, 0.8794, 0.8571, 0.8361, 0.802, 0.778, 0.6924, 0.731, 0.5717, 0.7315, 0.612, 0.6738, 0.6852, 0.8346, 0.8118, 0.7655, 0.6427, 0.6605, 0.699, 0.6367, 0.666, 0.6932, 0.6474, 0.6498, 0.6887, 0.6066, 0.7246, 0.6243, 0.7328, 0.7466, 0.756, 0.6917, 0.7298, 0.7094, 0.6948, 0.7021, 0.771, 0.6089, 0.5676, 0.4659, 0.4378, 0.3352, 0.2841, 0.1805, 0.2811, 0.1909, 0.196, 0.2346, 0.4246, 0.4971, 0.3941, 0.4436, 0.3071, 0.3105, 0.4033, 0.2261, 0.4103, 0.3055, 0.5283, 0.1814, 0.5169, 0.3099, 0.3767, 0.4419, 0.3876, 0.3603, 0.3166, 0.4808, 0.4029, 0.4506, 0.4901, 0.4662, 0.5235, 0.4846, 0.5198, 0.5368, 0.5404, 0.659, 0.6863, 0.6477, 0.7136, 0.6824, 0.6251, 0.5866, 0.6015, 0.5868, 0.6532, 0.6269, 0.6486, 0.6213, 0.7052, 0.6814, 0.6586, 0.7191, 0.6787, 0.7289, 0.7178, 0.7166, 0.723, 0.7118, 0.7257, 0.7292, 0.7174, 0.7285, 0.7269, 0.7249, 0.7254, 0.7221, 0.7196, 0.7159, 0.7234, 0.708, 0.7111, 0.6947, 0.6678, 0.6948, 0.7089, 0.7063, 0.7033, 0.7009, 0.7053, 0.7002, 0.7033, 0.6984, 0.694, 0.6909, 0.6929, 0.6897, 0.6767, 0.6864, 0.6851, 0.6804, 0.6878, 0.681, 0.6866, 0.6841, 0.6825, 0.6811, 0.6732, 0.6769, 0.6745, 0.6721, 0.662, 0.6618, 0.6637, 0.6672, 0.6561, 0.6589, 0.6585, 0.6557, 0.6582, 0.6534, 0.6513, 0.6534, 0.6444, 0.6371, 0.6426, 0.6459, 0.6434, 0.6402, 0.639, 0.6361, 0.6307, 0.6317, 0.6317, 0.6291, 0.6267, 0.6109, 0.6112, 0.6099, 0.609, 0.6122, 0.606, 0.6126, 0.6087, 0.5962, 0.6046, 0.5915, 0.5747, 0.5962, 0.6037, 0.5994, 0.5903, 0.6046, 0.5799, 0.6059, 0.5982, 0.5884, 0.5971, 0.5935, 0.5743, 0.5804, 0.5814, 0.5754, 0.5947, 0.5547, 0.5615, 0.5841, 0.5696, 0.561, 0.5848, 0.5807, 0.5074, 0.5358, 0.5264, 0.5088, 0.5683, 0.5026, 0.5219, 0.4925, 0.4966, 0.4785, 0.477, 0.4773, 0.5158, 0.4184, 0.4917, 0.4331, 0.4453, 0.5053, 0.3544, 0.4436, 0.2953, 0.3268, 0.2717, 0.2322, 0.1035, 0.2464, 0.1362, 0.1714, 0.2183, 0.1042, 0.1545, 0.1306, 0.1671, 0.07071, 0.1874, 0.1254, 0.1307, 0.09279, 0.3247, 0.2606, 0.1812, 0.05752, 0.02115, 0.157, 0.3232, 0.2319, 0.3168, 0.2758, 0.2204, 0.2471, 0.3388, 0.1341, 0.1743, 0.1881, 0.07965, 0.2935, 0.2437, 0.144, 0.2305, 0.2728, 0.258, 0.1789, 0.331, 0.3036, 0.3331, 0.329, 0.3473, 0.3142, 0.3821, 0.3792, 0.4638, 0.4253, 0.394, 0.4087, 0.4296, 0.4208, 0.4272, 0.4566, 0.4467, 0.4575, 0.4557, 0.3476, 0.4422, 0.4793, 0.4633, 0.3649, 0.4794, 0.4426, 0.452, 0.3302, 0.4425, 0.4211, 0.4135, 0.4702, 0.4531, 0.3384, 0.4268, 0.4611, 0.445, 0.465, 0.4501, 0.4604, 0.4415, 0.4293, 0.4571, 0.4266, 0.3745, 0.4438, 0.4328, 0.4277, 0.4241, 0.3827, 0.4375, 0.4717, 0.4279, 0.417, 0.4287, 0.4421, 0.4236, 0.4242, 0.458, 0.4313, 0.4247, 0.4563, 0.447, 0.4529, 0.4485, 0.453, 0.4559, 0.4458, 0.4427, 0.4418, 0.453, 0.4544, 0.4261, 0.456, 0.4542, 0.4478, 0.4562, 0.4536, 0.4433, 0.4546, 0.4526, 0.4551, 0.4507, 0.4534, 0.4476, 0.4489, 0.448, 0.4458, 0.442, 0.4454, 0.4468, 0.4443, 0.4424, 0.4423, 0.4431, 0.44, 0.4332, 0.435, 0.4287, 0.4239, 0.4343, 0.417, 0.4136, 0.426, 0.4025, 0.4063, 0.3746, 0.3581, 0.3595, 0.3214, 0.3565, 0.3366, 0.3482, 0.3228, 0.1604, 0.3442, 0.3762, 0.3776, 0.3723, 0.3759, 0.3811, 0.3878, 0.3961, 0.4023, 0.4027, 0.3984, 0.3819, 0.367, 0.3954, 0.4079, 0.4093, 0.4157, 0.4109, 0.412, 0.4009, 0.4083, 0.4124, 0.3951, 0.4085, 0.4074, 0.4036, 0.3908, 0.3741, 0.3942, 0.4078, 0.3586, 0.3738, 0.3927, 0.3592, 0.3147, 0.3891, 0.3896, 0.3285, 0.3509, 0.3848, 0.3169, 0.345, 0.3327, 0.3365, 0.2991, 0.3111, 0.3428, 0.3226, 0.3448, 0.2957, 0.2722, 0.3143, 0.3232, 0.2527, 0.2897, 0.3357, 0.3025, 0.29, 0.2489, 0.1993, 0.2577, 0.1685, 0.1684, 0.2297, 0.189, 0.2514, 0.2065, 0.1878, 0.2021, 0.1993, 0.1901, 0.1942, 0.2187, 0.1576, 0.09444, 0.133, 0.08063, 0.08434, 0.009226, 0.02817, 0.02614, 0.01003, 0.004214, 0.0003823, 0.00094, 2.273e-05, 0.0001972, 0.0002933, 2.578e-05, 7.071e-06, 1.559e-05, 9.802e-08, 6.124e-10, 2.443e-05, 1.148e-05, 5.116e-10, 8.582e-05, 3.325e-05, 2.328e-11, 4.603e-06, 3.134e-06, 2.823e-07, 1.86e-05, 0.0002105, 0.0006706, 0.001176, 0.0008324, 0.0004204, 0.00327, 0.0001828, 0.0003208, 1.128e-05, 1.832e-05, 4.069e-07, 5.847e-06, 1.231e-05, 2.017e-05, 0.0008224, 1.894e-05, 0.001917, 0.001625, 0.001211, 9.572e-05, 0.0004045, 0.0003619, 4.554e-06, 1.136e-07, 0.0001891, 0.003748, 0.002405, 7.495e-08, 1.735e-07, 0.004205, 0.005708, 0.001815, 2.946e-06, 0.005338, 0.0004648, 0.004296, 0.00189, 0.001344, 0.004957, 0.005879, 0.03904, 0.001034, 0.000572, 0.05216, 0.02064, 0.02336, 0.003919, 0.01455, 0.01606, 0.06636, 0.01434, 0.02568, 0.03901, 0.04044, 0.06511, 0.008972, 0.05252, 0.08025, 0.08581, 0.007237, 0.05808, 0.03135, 0.03733, 0.06213, 0.04789, 0.02306, 0.08005, 0.06077, 0.05078, 0.05493, 0.06226, 0.08386, 0.07072, 0.03345, 0.05291, 0.1399, 0.1268, 0.03918, 0.0173, 0.08126, 0.1034, 0.1598, 0.08206, 0.113, 0.1408, 0.156, 0.1859, 0.1025, 0.1112, 0.1544, 0.0563, 0.1748, 0.107, 0.08499, 0.05015, 0.09721, 0.1161, 0.06644, 0.02613, 0.06393, 0.08836, 0.1171, 0.2045, 0.0855, 0.08817, 0.07741, 0.1405, 0.07622, 0.1357, 0.07163, 0.1711, 0.156, 0.1438, 0.1431, 0.07454, 0.1156, 0.2162, 0.1911, 0.2101, 0.1855, 0.2001, 0.218, 0.196, 0.1852, 0.2368, 0.2153, 0.2415, 0.2624, 0.27, 0.2414, 0.2114, 0.1698, 0.1973, 0.2661, 0.2594, 0.2526, 0.2016, 0.2751, 0.2689, 0.2643, 0.2495, 0.2369, 0.2701, 0.2605, 0.2577, 0.2565, 0.253, 0.2669, 0.2785, 0.2683, 0.2819, 0.2753, 0.2669, 0.2704, 0.2681, 0.2812, 0.2684, 0.2647, 0.2719, 0.2792, 0.278, 0.2745, 0.2753, 0.2786, 0.2743, 0.2743, 0.271, 0.2702, 0.2727, 0.272, 0.2752, 0.2739, 0.2767, 0.2733, 0.2687, 0.2686, 0.2703, 0.2688, 0.271, 0.2703, 0.267, 0.2651, 0.2654, 0.2655, 0.2685, 0.267, 0.2654, 0.2673, 0.2691, 0.2662, 0.2638, 0.2651, 0.2651, 0.2619, 0.2621, 0.2596, 0.2607, 0.263, 0.2649, 0.2629, 0.2611, 0.2516, 0.2483, 0.2444, 0.2376, 0.2491, 0.2515, 0.253, 0.2494, 0.2446, 0.2467, 0.2507, 0.2539, 0.2518, 0.248, 0.2402, 0.2328, 0.2385, 0.2442, 0.252, 0.2553, 0.2554, 0.2517, 0.2444, 0.2512, 0.2538, 0.2509, 0.249, 0.2458, 0.2469, 0.2488, 0.2469, 0.2467, 0.244, 0.2461, 0.2464, 0.2396, 0.2346, 0.2388, 0.2413, 0.2421, 0.2419, 0.2364, 0.2328, 0.2376, 0.2412, 0.2373, 0.2317, 0.2343, 0.238, 0.2415, 0.2385, 0.2381, 0.238, 0.2399, 0.2391, 0.2372, 0.2357, 0.2338, 0.2346, 0.2261, 0.2319, 0.2278, 0.2262, 0.2245, 0.2085, 0.2201, 0.208, 0.2174, 0.223, 0.2055, 0.2225, 0.2147, 0.2078, 0.2262, 0.206, 0.2202, 0.2224, 0.2004, 0.2217, 0.223, 0.2064, 0.2224, 0.2178, 0.2202, 0.2239, 0.221, 0.2233, 0.2235, 0.2175, 0.2217, 0.2204, 0.2031, 0.1557, 0.2011, 0.2118, 0.2162, 0.2185, 0.2119, 0.2101, 0.2148, 0.2092, 0.2064, 0.2099, 0.2083, 0.2016, 0.2067, 0.1986, 0.1899, 0.2025, 0.2073, 0.1915, 0.2092, 0.209, 0.2004, 0.2071, 0.2057, 0.2062, 0.1913, 0.2059, 0.2097, 0.2021, 0.2071, 0.2081, 0.1826, 0.2053, 0.2043, 0.1989, 0.2002, 0.1958, 0.1868, 0.1902, 0.1871, 0.1753, 0.1755, 0.166, 0.1675, 0.1599, 0.1674, 0.1583, 0.162, 0.1382, 0.1505, 0.1277, 0.1114, 0.09132, 0.1015, 0.05761, 0.03866, 0.02137, 0.01706, 0.006336, 0.00218, 0.00281, 2.661e-05, 5.009e-05, 5.12e-07, 4.084e-05, 2.091e-05, 2.134e-06, 4.641e-05, 7.802e-05, 6.034e-09, 9.723e-09, 0.0002659, 0.0001628, 0.0007256, 0.0004192, 5.404e-06, 3.396e-06, 0.0001023, 7.43e-05, 0.001245, 0.002115, 0.001305, 0.006419, 0.006444, 0.01736, 0.02971, 0.02884, 0.04256, 0.06025, 0.07763, 0.08797, 0.08271, 0.08736, 0.09335, 0.09611, 0.1003, 0.08942, 0.1131, 0.09458, 0.0993, 0.1066, 0.09911, 0.1059, 0.1017, 0.1042, 0.1054, 0.1017, 0.09893, 0.09996, 0.09912, 0.1008, 0.09861, 0.09793, 0.09823, 0.0958, 0.09102, 0.0955, 0.09196, 0.09401, 0.08919, 0.09009, 0.09122, 0.09137, 0.09178, 0.09076, 0.08645, 0.08608, 0.08496, 0.0782, 0.08253, 0.08125, 0.08237, 0.07683, 0.08048, 0.07987, 0.06781, 0.0735, 0.07964, 0.07626, 0.07679, 0.0749, 0.07424, 0.07254, 0.07123, 0.06782, 0.07011, 0.06391, 0.06275, 0.06537, 0.06002, 0.05889, 0.06349, 0.05788, 0.05811, 0.05641, 0.05264, 0.0536, 0.06246, 0.05328, 0.04583, 0.05591, 0.05406, 0.05504, 0.0434, 0.04692, 0.03843, 0.04349, 0.04694, 0.04938, 0.02646, 0.04143, 0.04327, 0.03188, 0.03627, 0.03877, 0.04324, 0.03526, 0.03653, 0.02963, 0.02844, 0.03449, 0.04567, 0.01705, 0.04566, 0.02337, 0.0161, 0.02887, 0.03592, 0.02719, 0.02, 0.01991, 0.01203, 0.00796, 0.005465, 0.004747, 0.01176, 0.003599, 0.004195, 0.001169, 0.0009499, 0.0002962, 4.979e-06, 1.836e-06, 3.337e-06, 1.309e-09, 4.229e-10, 2.316e-08, 7.241e-10, 1.284e-12, 6.943e-16, 1.856e-23, 1.195e-18, 5.42e-29, 5.874e-26, 3.473e-29, 1.7e-23, 3.788e-30, 1.563e-28, 8.997000000000001e-32, 5.801e-25, 2.0609999999999998e-23, 6.641e-38, 6.94e-14, 5.322e-14, 5.804e-16, 3.655e-16, 3.455e-23, 1.275e-21, 6.608e-32, 0.0, 3.846e-31, 1.2200000000000002e-20, 2.122e-21, 3.7380000000000004e-20, 5.109e-23, 6.485e-19, 9.116e-17, 5.494e-22, 6.731e-19, 2.162e-36, 2.932e-18, 3.471e-15, 3.712e-17, 1.478e-22, 1.468e-16, 3.509e-16, 7.259e-19, 1.361e-14, 7.934e-20, 1.599e-17, 8.514e-15, 2.655e-13, 1.938e-11, 1.032e-10, 5.986e-11, 9.287e-09, 1.813e-10, 2.934e-07, 9.39e-08, 2.622e-09, 5.424e-06, 4.945e-05, 8.08e-09, 2.714e-06, 0.0002469, 1.138e-05, 4.086e-06, 7.732e-05, 0.0003662, 2.763e-05, 0.0008595, 0.0006464, 0.0007934, 0.0004225, 0.004303, 0.001301, 0.0003869, 0.004061, 0.002151, 0.004347, 0.001768, 0.009334, 0.008841, 0.003101, 0.002426, 0.007321, 0.003261, 0.007075, 0.009526, 0.0006247, 0.001791, 0.002219, 0.009826, 0.01322, 0.005926, 0.009865, 0.004166, 0.008725, 0.008087, 0.001184, 0.009461, 0.007805, 0.003495, 0.002959, 0.005804, 0.001919, 0.0006081, 0.007932, 0.004157, 0.002731, 0.007623, 0.004786, 0.002711, 0.003574, 0.001165, 0.005803, 0.001455, 0.001476, 0.003319, 0.01206, 0.004103, 0.007083, 0.01348, 0.004408, 0.004333, 0.008002, 0.007, 0.01021, 0.01399, 0.0143, 0.008997, 0.01184, 0.007113, 0.005075, 0.002765, 0.0006603, 0.0004649, 0.0002012, 0.0007668, 0.001476, 0.000336, 0.0003849, 0.007917, 0.00292, 0.001004, 0.002078, 0.01043, 0.0009075, 0.003168, 0.001094, 0.006525, 0.002672, 0.0119, 0.008027, 0.001795, 0.001879, 0.00454, 0.002864, 1.965e-07, 2.449e-05, 0.002217, 0.004814, 0.008083, 0.004546, 0.00307, 0.008961, 0.003582, 0.005603, 0.007497, 0.002867, 0.009413, 0.003554, 0.00751, 0.007963, 0.008887, 0.01255, 0.002919, 0.00746, 0.00511, 0.01318, 0.008193, 0.006192, 0.01216, 0.005922, 0.01129, 0.009748, 0.00711, 0.01285, 0.007834, 0.01227, 0.01016, 0.01019, 0.0119, 0.009594, 0.01201, 0.0118, 0.01156, 0.01203, 0.012, 0.01242, 0.01166, 0.01111, 0.00875, 0.008275, 0.008827, 0.01053, 0.009253, 0.01079, 0.01027, 0.008526, 0.008189, 0.009753, 0.00882, 0.00954, 0.009876, 0.01048, 0.009789, 0.009521, 0.009852, 0.01171, 0.009972, 0.01013, 0.01056, 0.01157, 0.01004, 0.009968, 0.01115, 0.01113, 0.009914, 0.008275, 0.005648, 0.008831, 0.009503, 0.00963, 0.01029, 0.01091, 0.01068, 0.00925, 0.009347, 0.01058, 0.01059, 0.009335, 0.008776, 0.008942, 0.01012, 0.009367, 0.009247, 0.009167, 0.008702, 0.009384, 0.009271, 0.009684, 0.008994, 0.008038, 0.00897, 0.00981, 0.009406, 0.008556, 0.008085, 0.009632, 0.009501, 0.009675, 0.007962, 0.008924, 0.008528, 0.008576, 0.008289, 0.007563, 0.007213, 0.006234, 0.005504, 0.00513, 0.005322, 0.005519, 0.006318, 0.007411, 0.007031, 0.005856, 0.005666, 0.005702, 0.005627, 0.005856, 0.006251, 0.006423, 0.006676, 0.006883, 0.006961, 0.007084, 0.007192, 0.007115, 0.006833, 0.006671, 0.006744, 0.006631, 0.006426, 0.006103]</t>
  </si>
  <si>
    <t>1.314e-21, 4.1010000000000006e-20, 2.144e-19, 4.287e-19, 1.183e-18, 3.074e-18, 9.847e-18, 1.603e-17, 2.592e-16, 7.42e-16, 1.246e-15, 6.185e-15, 2.476e-14, 1.096e-13, 3.099e-13, 1.171e-12, 3.552e-12, 1.095e-11, 2.94e-11, 8.877e-11, 2.456e-10, 4.982e-10, 1.062e-09, 3.016e-09, 6.885e-09, 9.569e-09, 2.029e-08, 4.862e-08, 7.52e-08, 9.902e-08, 1.659e-07, 3.287e-07, 6.243e-07, 8.868e-07, 1.219e-06, 3.368e-06, 5.475e-06, 5.664e-06, 1.289e-05, 2.296e-05, 2.633e-05, 4.026e-05, 8.092e-05, 0.0001451, 0.0001288, 0.0002545, 0.0004652, 0.0006039, 0.0005795, 0.0009197, 0.001526, 0.001852, 0.00183, 0.002366, 0.003832, 0.005554, 0.005934, 0.007312, 0.007412, 0.008835, 0.009036, 0.01475, 0.01878, 0.01821, 0.01887, 0.02351, 0.02578, 0.02463, 0.03172, 0.02931, 0.03871, 0.03158, 0.02853, 0.0422, 0.05221, 0.05366, 0.04269, 0.05526, 0.0669, 0.05239, 0.06278, 0.08207, 0.0761, 0.07306, 0.07408, 0.06442, 0.06595, 0.08286, 0.09686, 0.09699, 0.08242, 0.1084, 0.1325, 0.1343, 0.1327, 0.1269, 0.1106, 0.1186, 0.1445, 0.1646, 0.1647, 0.1293, 0.1307, 0.134, 0.1469, 0.1462, 0.1446, 0.1287, 0.1312, 0.1533, 0.145, 0.1703, 0.1175, 0.1353, 0.1099, 0.136, 0.1342, 0.1558, 0.1534, 0.1474, 0.1714, 0.1542, 0.1508, 0.1376, 0.1639, 0.1528, 0.1678, 0.1577, 0.1158, 0.1174, 0.1542, 0.1568, 0.1328, 0.1498, 0.1606, 0.1295, 0.147, 0.1464, 0.1354, 0.1336, 0.1648, 0.1733, 0.1544, 0.1499, 0.1602, 0.1246, 0.1564, 0.1667, 0.1725, 0.1744, 0.1733, 0.156, 0.1627, 0.1385, 0.1141, 0.1392, 0.11, 0.0937, 0.1306, 0.166, 0.1754, 0.1397, 0.127, 0.1457, 0.1257, 0.1734, 0.1552, 0.1425, 0.1738, 0.1481, 0.1503, 0.1881, 0.1986, 0.186, 0.1806, 0.1868, 0.163, 0.1639, 0.1765, 0.1875, 0.1992, 0.1541, 0.1642, 0.2047, 0.1354, 0.1619, 0.1641, 0.1064, 0.1542, 0.1273, 0.1233, 0.1835, 0.1516, 0.1566, 0.1653, 0.1927, 0.2083, 0.1962, 0.1613, 0.1468, 0.1521, 0.1836, 0.1834, 0.1449, 0.1282, 0.1089, 0.1005, 0.09649, 0.1061, 0.1555, 0.1537, 0.1427, 0.1218, 0.1594, 0.132, 0.1478, 0.136, 0.134, 0.1441, 0.1739, 0.174, 0.1596, 0.1872, 0.1902, 0.1597, 0.1425, 0.079, 0.05724, 0.1161, 0.1471, 0.1789, 0.1811, 0.1565, 0.09116, 0.06817, 0.1382, 0.1928, 0.1986, 0.2144, 0.2129, 0.2204, 0.2165, 0.2268, 0.214, 0.2092, 0.2077, 0.2029, 0.1982, 0.2045, 0.2173, 0.1886, 0.2029, 0.2165, 0.2096, 0.2107, 0.2098, 0.2119, 0.2052, 0.1999, 0.2011, 0.1988, 0.2065, 0.1948, 0.1888, 0.1982, 0.1964, 0.1899, 0.1851, 0.1791, 0.1685, 0.1464, 0.144, 0.1846, 0.1842, 0.1698, 0.1761, 0.1971, 0.1931, 0.1746, 0.1792, 0.1835, 0.1887, 0.2008, 0.1944, 0.1971, 0.1916, 0.1816, 0.1949, 0.1964, 0.1956, 0.1995, 0.2054, 0.1965, 0.1835, 0.1903, 0.19, 0.193, 0.1946, 0.1864, 0.1839, 0.1829, 0.1856, 0.1858, 0.1834, 0.1793, 0.176, 0.1765, 0.1719, 0.1725, 0.172, 0.1653, 0.164, 0.1716, 0.1682, 0.1671, 0.1671, 0.1608, 0.1598, 0.1627, 0.1603, 0.1592, 0.1607, 0.1603, 0.1573, 0.1531, 0.145, 0.126, 0.1312, 0.1428, 0.1421, 0.1483, 0.1447, 0.1356, 0.139, 0.1393, 0.1395, 0.1393, 0.1403, 0.1326, 0.133, 0.1279, 0.1244, 0.1215, 0.1254, 0.1217, 0.1244, 0.1277, 0.1208, 0.1162, 0.1187, 0.1173, 0.1195, 0.1199, 0.1126, 0.111, 0.109, 0.1079, 0.09521, 0.09937, 0.1034, 0.1064, 0.1065, 0.1057, 0.103, 0.1059, 0.1062, 0.1005, 0.0939, 0.09839, 0.1029, 0.1006, 0.1013, 0.09703, 0.09353, 0.09565, 0.09712, 0.0974, 0.09293, 0.09393, 0.09253, 0.08816, 0.08821, 0.09025, 0.08846, 0.08949, 0.08859, 0.08845, 0.08765, 0.08594, 0.08559, 0.08601, 0.08435, 0.08431, 0.08221, 0.08358, 0.08314, 0.08143, 0.07827, 0.07703, 0.07496, 0.07525, 0.07558, 0.0744, 0.07581, 0.07318, 0.07201, 0.07042, 0.07121, 0.07015, 0.06829, 0.06761, 0.06648, 0.06771, 0.06794, 0.06727, 0.06562, 0.0646, 0.06491, 0.06354, 0.06347, 0.06441, 0.06443, 0.06534, 0.0652, 0.06549, 0.06356, 0.06193, 0.06302, 0.06162, 0.05509, 0.05723, 0.05974, 0.05881, 0.05887, 0.05814, 0.0565, 0.05769, 0.05671, 0.05597, 0.05548, 0.05499, 0.05406, 0.05334, 0.05386, 0.05444, 0.05388, 0.05341, 0.05371, 0.05288, 0.05275, 0.05216, 0.05223, 0.05188, 0.05101, 0.0501, 0.05097, 0.04909, 0.04878, 0.05043, 0.0497, 0.04978, 0.0496, 0.04878, 0.04779, 0.04672, 0.04641, 0.04691, 0.0473, 0.04361, 0.04563, 0.04424, 0.0451, 0.04454, 0.0457, 0.04505, 0.04558, 0.04478, 0.04534, 0.04556, 0.04488, 0.04426, 0.04405, 0.04367, 0.04414, 0.04381, 0.04374, 0.04272, 0.04238, 0.04238, 0.04134, 0.04094, 0.04243, 0.04107, 0.04154, 0.04085, 0.03939, 0.03462, 0.03542, 0.03942, 0.03946, 0.03941, 0.03942, 0.0393, 0.03838, 0.03865, 0.0385, 0.03836, 0.03816, 0.03801, 0.03843, 0.03808, 0.03791, 0.03746, 0.03789, 0.03757, 0.03706, 0.03715, 0.03664, 0.0366, 0.03585, 0.03598, 0.03559, 0.03538, 0.03515, 0.03481, 0.03493, 0.03457, 0.02137, 0.02553, 0.02553, 0.0269, 0.02853, 0.02993, 0.03029, 0.03041, 0.03126, 0.03123, 0.03236, 0.03175, 0.03128, 0.03077, 0.03047, 0.0304, 0.03033, 0.0309, 0.03086, 0.03057, 0.03044, 0.03036, 0.0301, 0.03003, 0.02983, 0.02957, 0.0292, 0.02914, 0.02825, 0.02824, 0.02582, 0.02426, 0.02211, 0.0231, 0.02433, 0.02676, 0.02537, 0.02333, 0.02323, 0.02389, 0.02386, 0.02274, 0.02295, 0.02414, 0.02318, 0.02415, 0.02493, 0.02527, 0.0247, 0.02454, 0.02455, 0.02453, 0.02396, 0.02435, 0.02391, 0.02376, 0.02421, 0.02397, 0.02382, 0.02382, 0.02375, 0.02357, 0.02318, 0.02307, 0.02274, 0.02274, 0.02275, 0.02269, 0.02247, 0.02236, 0.02229, 0.0219, 0.02128, 0.002912, 0.001505, 0.009587, 0.004466, 0.006894, 0.009442, 0.01196, 0.01556, 0.01838, 0.01881, 0.0195, 0.01964, 0.0196, 0.01964, 0.01944, 0.0192, 0.01935, 0.01899, 0.01878, 0.0187, 0.01851, 0.01844, 0.01848, 0.01808, 0.01809, 0.0179, 0.01804, 0.01775, 0.01751, 0.01747, 0.01706, 0.01701, 0.01678, 0.01645, 0.01648, 0.01673, 0.01635, 0.0163, 0.01652, 0.01638, 0.01608, 0.01598, 0.01586, 0.01569, 0.01562, 0.01544, 0.01571, 0.01547, 0.01539, 0.01509, 0.01499, 0.01498, 0.01462, 0.01434, 0.01303, 0.01288, 0.01212, 0.01212, 0.0117, 0.01255, 0.01194, 0.01342, 0.01311, 0.009708, 0.01284, 0.01302, 0.01261, 0.01312, 0.01155, 0.01239, 0.01229, 0.01224, 0.01194, 0.0123, 0.01197, 0.01277, 0.01237, 0.01268, 0.01231, 0.01236, 0.01255, 0.01236, 0.01227, 0.01215, 0.01197, 0.01226, 0.01215, 0.01185, 0.01174, 0.01136, 0.01082, 0.01143, 0.01128, 0.01078, 0.00929, 0.01014, 0.01105, 0.01123, 0.01112, 0.01107, 0.01104, 0.01094, 0.01106, 0.01128, 0.01068, 0.01054, 0.009441, 0.009812, 0.01063, 0.01037, 0.01062, 0.01044, 0.01036, 0.01029, 0.01012, 0.009876, 0.009937, 0.009993, 0.01006, 0.009866, 0.009613, 0.009442, 0.00961, 0.009596, 0.009509, 0.009536, 0.009086, 0.009122, 0.009246, 0.009266, 0.00919, 0.009124, 0.008866, 0.008616, 0.008389, 0.008037, 0.007723, 0.006854, 0.007213, 0.005642, 0.007139, 0.00599, 0.006526, 0.006642, 0.008017, 0.007767, 0.007292, 0.006121, 0.006257, 0.006596, 0.006057, 0.006278, 0.006471, 0.006089, 0.006021, 0.006422, 0.005561, 0.006667, 0.005697, 0.006667, 0.006697, 0.006798, 0.006225, 0.006507, 0.006338, 0.006176, 0.006223, 0.006776, 0.005429, 0.005073, 0.004184, 0.00386, 0.002981, 0.002562, 0.001728, 0.002446, 0.001705, 0.001775, 0.002098, 0.003613, 0.004213, 0.00337, 0.003728, 0.002565, 0.002524, 0.003375, 0.001912, 0.003435, 0.002512, 0.004373, 0.001578, 0.004222, 0.002554, 0.00307, 0.003539, 0.003113, 0.00287, 0.002564, 0.003709, 0.003157, 0.003549, 0.003797, 0.0036, 0.004004, 0.003691, 0.003926, 0.004035, 0.004047, 0.004856, 0.005079, 0.004756, 0.005207, 0.004957, 0.004546, 0.004271, 0.00432, 0.004224, 0.004647, 0.004458, 0.004591, 0.004368, 0.004946, 0.004771, 0.0046, 0.004971, 0.004697, 0.004989, 0.004902, 0.004875, 0.004886, 0.004802, 0.00486, 0.004864, 0.004777, 0.004823, 0.004794, 0.004763, 0.004748, 0.00471, 0.004675, 0.004636, 0.004665, 0.004557, 0.00455, 0.00443, 0.004238, 0.004393, 0.004464, 0.004432, 0.004398, 0.004368, 0.004374, 0.004326, 0.004328, 0.004282, 0.004239, 0.004204, 0.0042, 0.004163, 0.004071, 0.00411, 0.004086, 0.004043, 0.004072, 0.004019, 0.004034, 0.004004, 0.003979, 0.003957, 0.003897, 0.003903, 0.003874, 0.003845, 0.003772, 0.003756, 0.003752, 0.003758, 0.003681, 0.003684, 0.003669, 0.003639, 0.003639, 0.003599, 0.003574, 0.003573, 0.003511, 0.003458, 0.003475, 0.003481, 0.003456, 0.003426, 0.003407, 0.00338, 0.00334, 0.003334, 0.003322, 0.003296, 0.003272, 0.003179, 0.003171, 0.003152, 0.003136, 0.003141, 0.003099, 0.003122, 0.003092, 0.003016, 0.003047, 0.00297, 0.002874, 0.00297, 0.002994, 0.002962, 0.002908, 0.002965, 0.002839, 0.002949, 0.002903, 0.002846, 0.002871, 0.002845, 0.002749, 0.002763, 0.002756, 0.002725, 0.0028, 0.002603, 0.002628, 0.002717, 0.002646, 0.002598, 0.002691, 0.002662, 0.002333, 0.002441, 0.002403, 0.002319, 0.002559, 0.002276, 0.002352, 0.002216, 0.002226, 0.002142, 0.002131, 0.002125, 0.002271, 0.001872, 0.002159, 0.001913, 0.001938, 0.002187, 0.001547, 0.001908, 0.001297, 0.001429, 0.001162, 0.001026, 0.0004925, 0.001062, 0.0006045, 0.0007642, 0.0009579, 0.0004687, 0.0006757, 0.0005617, 0.0007226, 0.0003271, 0.000808, 0.0005649, 0.0005787, 0.0004297, 0.001363, 0.001084, 0.0007747, 0.0002701, 9.608e-05, 0.0006705, 0.001336, 0.0009418, 0.001245, 0.001098, 0.0008817, 0.0009762, 0.001348, 0.0005365, 0.0007091, 0.0007682, 0.0003471, 0.001128, 0.0009436, 0.0005736, 0.0008947, 0.001045, 0.0009555, 0.0007135, 0.00124, 0.001136, 0.001243, 0.001217, 0.001272, 0.001149, 0.001382, 0.001368, 0.001664, 0.001517, 0.001419, 0.001444, 0.001514, 0.001491, 0.001506, 0.001598, 0.001557, 0.001578, 0.001577, 0.001213, 0.001516, 0.001627, 0.001575, 0.001242, 0.001612, 0.001485, 0.001518, 0.001106, 0.001474, 0.001395, 0.001367, 0.001547, 0.001489, 0.001113, 0.001389, 0.001494, 0.001446, 0.001498, 0.001444, 0.001475, 0.001415, 0.001374, 0.00145, 0.001346, 0.001191, 0.001398, 0.001363, 0.001339, 0.001327, 0.001187, 0.001351, 0.001455, 0.001324, 0.001283, 0.00131, 0.001347, 0.001292, 0.001295, 0.001386, 0.001307, 0.001283, 0.001367, 0.001336, 0.001348, 0.001332, 0.001339, 0.001343, 0.001309, 0.001296, 0.001291, 0.001317, 0.001316, 0.001234, 0.00131, 0.001302, 0.00128, 0.001298, 0.001286, 0.001256, 0.00128, 0.001271, 0.001273, 0.001258, 0.00126, 0.00124, 0.00124, 0.001234, 0.001223, 0.001208, 0.001214, 0.001213, 0.001203, 0.001194, 0.00119, 0.001188, 0.001177, 0.001156, 0.001155, 0.001137, 0.001122, 0.001143, 0.001098, 0.001087, 0.001112, 0.001054, 0.00106, 0.0009823, 0.0009409, 0.0009419, 0.0008501, 0.0009287, 0.0008804, 0.0009033, 0.0008416, 0.0004654, 0.0008874, 0.0009574, 0.0009574, 0.000942, 0.0009466, 0.0009558, 0.0009675, 0.0009821, 0.0009924, 0.0009892, 0.0009753, 0.0009308, 0.0008902, 0.0009563, 0.0009832, 0.0009835, 0.0009947, 0.0009814, 0.0009801, 0.0009531, 0.0009647, 0.0009708, 0.0009312, 0.0009559, 0.0009503, 0.0009405, 0.0009102, 0.0008704, 0.0009105, 0.0009363, 0.0008273, 0.0008558, 0.0008961, 0.0008166, 0.0007233, 0.0008784, 0.0008777, 0.0007387, 0.0007844, 0.0008601, 0.0007067, 0.0007637, 0.0007393, 0.0007429, 0.0006592, 0.0006849, 0.0007492, 0.0007017, 0.0007475, 0.0006434, 0.0005867, 0.0006768, 0.0006964, 0.00055, 0.0006192, 0.0007139, 0.0006424, 0.0006142, 0.0005266, 0.0004264, 0.0005492, 0.0003692, 0.0003604, 0.0004963, 0.000396, 0.0005261, 0.0004306, 0.0003965, 0.0004243, 0.000416, 0.0003887, 0.0004064, 0.0004533, 0.0003479, 0.0002033, 0.0002828, 0.0001872, 0.0001976, 3.012e-05, 8.096e-05, 6.762e-05, 3.596e-05, 1.939e-05, 2.937e-06, 5.593e-06, 3.234e-07, 1.611e-06, 2.3e-06, 3.515e-07, 1.646e-07, 2.57e-07, 6.17e-09, 8.536e-11, 3.819e-07, 2.234e-07, 1.206e-10, 1.111e-06, 4.735e-07, 1.855e-11, 9.755e-08, 8.199e-08, 1.127e-08, 2.737e-07, 1.881e-06, 4.451e-06, 6.957e-06, 4.615e-06, 2.559e-06, 1.52e-05, 1.178e-06, 2.258e-06, 1.128e-07, 2.755e-07, 9.592e-09, 1.249e-07, 1.525e-07, 3.362e-07, 5.45e-06, 1.78e-07, 1.006e-05, 8.159e-06, 6.878e-06, 7.063e-07, 2.396e-06, 2.951e-06, 6.682e-08, 5.6e-09, 1.273e-06, 1.608e-05, 1.077e-05, 4.801e-09, 7.436e-09, 1.413e-05, 1.97e-05, 6.506e-06, 5.129e-08, 1.949e-05, 1.941e-06, 1.565e-05, 8.102e-06, 5.854e-06, 1.669e-05, 1.814e-05, 8.541e-05, 4.438e-06, 2.755e-06, 0.0001024, 4.955e-05, 5.25e-05, 9.342e-06, 3.286e-05, 3.729e-05, 0.0001243, 2.936e-05, 5.025e-05, 7.767e-05, 7.567e-05, 0.0001103, 2.347e-05, 9.285e-05, 0.0001334, 0.0001395, 1.916e-05, 9.761e-05, 5.418e-05, 7.31e-05, 0.0001101, 8.552e-05, 4.454e-05, 0.0001356, 0.0001037, 9.168e-05, 9.506e-05, 9.959e-05, 0.0001362, 0.0001186, 5.537e-05, 9.23e-05, 0.0002101, 0.0001966, 6.75e-05, 3.184e-05, 0.0001272, 0.0001586, 0.0002342, 0.000122, 0.0001753, 0.0002079, 0.0002198, 0.0002676, 0.0001479, 0.0001642, 0.0002248, 8.595e-05, 0.0002465, 0.0001459, 0.0001277, 8.128e-05, 0.0001433, 0.0001694, 0.0001018, 4.306e-05, 9.762e-05, 0.0001289, 0.0001618, 0.0002776, 0.0001217, 0.0001274, 0.0001074, 0.0001915, 0.0001083, 0.0001844, 9.932e-05, 0.0002316, 0.0002056, 0.0001937, 0.0001926, 0.0001068, 0.0001551, 0.0002793, 0.0002454, 0.000265, 0.0002425, 0.000259, 0.0002777, 0.000249, 0.0002353, 0.0002923, 0.0002667, 0.0002987, 0.0003215, 0.0003319, 0.000294, 0.0002594, 0.0002119, 0.0002435, 0.0003214, 0.0003135, 0.0003028, 0.0002462, 0.0003283, 0.0003212, 0.0003141, 0.0002983, 0.0002836, 0.0003181, 0.0003065, 0.0003034, 0.0003009, 0.0002968, 0.0003108, 0.0003211, 0.0003101, 0.0003233, 0.0003158, 0.0003065, 0.0003096, 0.0003059, 0.0003184, 0.000304, 0.0002994, 0.0003063, 0.0003125, 0.0003101, 0.0003055, 0.0003059, 0.0003084, 0.0003029, 0.0003019, 0.0002975, 0.0002958, 0.0002977, 0.0002962, 0.0002986, 0.0002967, 0.0002986, 0.0002945, 0.0002888, 0.000288, 0.0002891, 0.0002868, 0.0002885, 0.0002871, 0.0002828, 0.00028, 0.0002796, 0.000279, 0.0002814, 0.0002792, 0.0002768, 0.0002782, 0.0002794, 0.0002759, 0.0002728, 0.0002735, 0.0002728, 0.0002689, 0.0002685, 0.0002655, 0.000266, 0.0002679, 0.0002695, 0.000267, 0.0002646, 0.0002546, 0.0002507, 0.0002464, 0.0002391, 0.0002502, 0.0002524, 0.0002534, 0.0002492, 0.0002437, 0.0002453, 0.0002484, 0.0002508, 0.0002482, 0.0002438, 0.0002355, 0.0002276, 0.0002327, 0.0002377, 0.0002449, 0.0002474, 0.0002469, 0.0002427, 0.0002352, 0.0002413, 0.0002431, 0.0002398, 0.0002374, 0.0002338, 0.0002343, 0.0002354, 0.0002331, 0.0002323, 0.0002291, 0.0002306, 0.0002304, 0.0002234, 0.0002182, 0.0002217, 0.0002234, 0.0002237, 0.0002229, 0.0002173, 0.0002136, 0.0002176, 0.0002203, 0.0002163, 0.0002106, 0.0002124, 0.0002153, 0.0002179, 0.0002147, 0.0002138, 0.0002133, 0.0002144, 0.0002132, 0.0002109, 0.0002091, 0.0002072, 0.0002071, 0.0001996, 0.0002038, 0.0002003, 0.000198, 0.0001958, 0.0001824, 0.000191, 0.0001813, 0.000188, 0.000192, 0.0001783, 0.0001906, 0.0001844, 0.000179, 0.0001924, 0.0001766, 0.0001868, 0.000188, 0.0001711, 0.0001866, 0.000187, 0.0001742, 0.0001856, 0.0001819, 0.0001831, 0.0001853, 0.0001826, 0.0001839, 0.0001836, 0.0001785, 0.000181, 0.0001795, 0.0001664, 0.0001318, 0.0001639, 0.0001709, 0.0001738, 0.0001751, 0.0001695, 0.0001674, 0.0001706, 0.0001662, 0.0001634, 0.0001654, 0.000164, 0.0001588, 0.0001615, 0.0001549, 0.0001484, 0.0001571, 0.0001604, 0.0001496, 0.0001611, 0.0001605, 0.0001543, 0.0001584, 0.0001569, 0.0001569, 0.0001465, 0.0001559, 0.0001582, 0.0001527, 0.0001556, 0.0001558, 0.0001383, 0.0001531, 0.0001519, 0.0001478, 0.0001479, 0.0001439, 0.0001359, 0.0001362, 0.0001323, 0.0001234, 0.0001215, 0.0001134, 0.0001134, 0.0001068, 0.000111, 0.0001037, 0.0001053, 8.879e-05, 9.602e-05, 8.097e-05, 7.028e-05, 5.77e-05, 6.35e-05, 3.825e-05, 2.453e-05, 1.559e-05, 1.231e-05, 5.821e-06, 2.412e-06, 3.052e-06, 8.718e-08, 1.032e-07, 3.246e-09, 1.513e-07, 8.345e-08, 1.115e-08, 1.106e-07, 1.983e-07, 1.311e-10, 1.876e-10, 4.599e-07, 3.096e-07, 1.035e-06, 6.41e-07, 2.038e-08, 1.227e-08, 2.236e-07, 1.364e-07, 1.382e-06, 1.864e-06, 1.272e-06, 4.435e-06, 3.817e-06, 8.799e-06, 1.412e-05, 1.394e-05, 1.86e-05, 2.501e-05, 3.124e-05, 3.485e-05, 3.262e-05, 3.402e-05, 3.576e-05, 3.632e-05, 3.738e-05, 3.319e-05, 4.09e-05, 3.438e-05, 3.543e-05, 3.717e-05, 3.438e-05, 3.591e-05, 3.428e-05, 3.463e-05, 3.448e-05, 3.302e-05, 3.183e-05, 3.175e-05, 3.117e-05, 3.125e-05, 3.026e-05, 2.976e-05, 2.956e-05, 2.855e-05, 2.705e-05, 2.798e-05, 2.682e-05, 2.704e-05, 2.557e-05, 2.554e-05, 2.557e-05, 2.539e-05, 2.525e-05, 2.475e-05, 2.349e-05, 2.317e-05, 2.263e-05, 2.065e-05, 2.154e-05, 2.111e-05, 2.114e-05, 1.96e-05, 2.03e-05, 1.998e-05, 1.719e-05, 1.815e-05, 1.926e-05, 1.836e-05, 1.829e-05, 1.768e-05, 1.737e-05, 1.683e-05, 1.637e-05, 1.552e-05, 1.571e-05, 1.435e-05, 1.394e-05, 1.423e-05, 1.312e-05, 1.278e-05, 1.343e-05, 1.232e-05, 1.223e-05, 1.179e-05, 1.105e-05, 1.11e-05, 1.245e-05, 1.081e-05, 9.431e-06, 1.095e-05, 1.06e-05, 1.065e-05, 8.626e-06, 9.17e-06, 7.583e-06, 8.402e-06, 8.876e-06, 9.102e-06, 5.412e-06, 7.739e-06, 7.868e-06, 5.949e-06, 6.62e-06, 6.997e-06, 7.615e-06, 6.195e-06, 6.338e-06, 5.191e-06, 4.892e-06, 5.851e-06, 7.533e-06, 2.965e-06, 7.276e-06, 3.912e-06, 2.784e-06, 4.641e-06, 5.655e-06, 4.351e-06, 3.326e-06, 3.324e-06, 2.134e-06, 1.525e-06, 1.142e-06, 9.821e-07, 2.124e-06, 7.038e-07, 8.16e-07, 2.776e-07, 3.162e-07, 9.358e-08, 6.561e-09, 3.322e-09, 4.957e-09, 8.976e-12, 2.983e-12, 1.219e-10, 4.83e-12, 4.336e-14, 2.09e-16, 5.992999999999999e-22, 3.544e-18, 6.922000000000001e-26, 1.691e-23, 1.751e-27, 1.196e-21, 1.0179999999999999e-27, 1.4850000000000002e-25, 4.087e-28, 1.225e-23, 1.92e-21, 2.57e-32, 5.423e-15, 6.856e-15, 2.175e-16, 2.648e-16, 1.4280000000000001e-21, 6.564e-21, 6.159999999999999e-29, 1.3209999999999999e-39, 3.451e-28, 3.3080000000000005e-20, 9.044e-21, 3.189e-19, 3.5609999999999997e-22, 1.527e-18, 9.844e-17, 1.036e-21, 3.121e-18, 1.586e-31, 1.196e-18, 1.95e-15, 2.827e-17, 3.6939999999999996e-22, 4.53e-17, 1.105e-16, 6.489e-19, 1.88e-15, 1.03e-19, 8.719e-18, 2.176e-15, 9.305e-15, 1.428e-13, 1.484e-12, 1.553e-12, 3.265e-11, 7.272e-13, 4.013e-10, 1.415e-10, 8.814e-12, 4.772e-09, 2.161e-08, 2.695e-11, 2.021e-09, 6.068e-08, 5.91e-09, 1.629e-09, 2.505e-08, 8.327e-08, 1.219e-08, 1.432e-07, 1.004e-07, 1.36e-07, 6.751e-08, 4.467e-07, 1.554e-07, 6.166e-08, 4.106e-07, 2.459e-07, 4.057e-07, 1.894e-07, 7.383e-07, 7.027e-07, 2.976e-07, 2.465e-07, 5.93e-07, 2.714e-07, 5.533e-07, 6.933e-07, 6.798e-08, 1.703e-07, 2.125e-07, 6.885e-07, 8.489e-07, 4.492e-07, 6.673e-07, 3.343e-07, 5.856e-07, 5.65e-07, 1.234e-07, 6.102e-07, 5.191e-07, 2.586e-07, 2.37e-07, 4.166e-07, 1.621e-07, 6.582e-08, 5.047e-07, 3.092e-07, 2.259e-07, 4.763e-07, 3.133e-07, 2.165e-07, 2.721e-07, 1.107e-07, 3.693e-07, 1.18e-07, 1.28e-07, 2.314e-07, 6.741e-07, 2.612e-07, 3.994e-07, 7.15e-07, 2.778e-07, 2.653e-07, 4.615e-07, 3.977e-07, 5.589e-07, 7.007e-07, 6.969e-07, 4.911e-07, 5.831e-07, 4.242e-07, 2.838e-07, 2.053e-07, 5.864e-08, 4.744e-08, 2.536e-08, 6.985e-08, 1.193e-07, 3.078e-08, 3.911e-08, 4.141e-07, 2.028e-07, 7.041e-08, 1.395e-07, 5.003e-07, 7.394e-08, 1.827e-07, 8.816e-08, 3.694e-07, 1.699e-07, 5.387e-07, 4.076e-07, 1.11e-07, 1.12e-07, 2.436e-07, 1.814e-07, 2.619e-10, 5.102e-09, 1.489e-07, 2.233e-07, 3.709e-07, 2.114e-07, 1.659e-07, 3.724e-07, 1.879e-07, 2.517e-07, 3.118e-07, 1.611e-07, 3.704e-07, 1.882e-07, 3.096e-07, 3.326e-07, 3.5e-07, 4.459e-07, 1.554e-07, 2.921e-07, 2.318e-07, 4.485e-07, 3.203e-07, 2.617e-07, 4.121e-07, 2.499e-07, 3.885e-07, 3.49e-07, 2.735e-07, 4.174e-07, 2.937e-07, 3.976e-07, 3.468e-07, 3.458e-07, 3.826e-07, 3.267e-07, 3.803e-07, 3.73e-07, 3.644e-07, 3.731e-07, 3.71e-07, 3.799e-07, 3.61e-07, 3.471e-07, 2.906e-07, 2.775e-07, 2.897e-07, 3.263e-07, 2.944e-07, 3.283e-07, 3.159e-07, 2.739e-07, 2.683e-07, 3.002e-07, 2.759e-07, 2.912e-07, 2.944e-07, 3.067e-07, 2.92e-07, 2.836e-07, 2.866e-07, 3.264e-07, 2.877e-07, 2.875e-07, 2.951e-07, 3.142e-07, 2.811e-07, 2.77e-07, 2.996e-07, 2.969e-07, 2.713e-07, 2.329e-07, 1.733e-07, 2.428e-07, 2.559e-07, 2.577e-07, 2.678e-07, 2.778e-07, 2.723e-07, 2.427e-07, 2.427e-07, 2.659e-07, 2.652e-07, 2.386e-07, 2.246e-07, 2.266e-07, 2.487e-07, 2.322e-07, 2.285e-07, 2.274e-07, 2.167e-07, 2.279e-07, 2.242e-07, 2.316e-07, 2.179e-07, 1.978e-07, 2.144e-07, 2.293e-07, 2.206e-07, 2.041e-07, 1.935e-07, 2.213e-07, 2.179e-07, 2.196e-07, 1.877e-07, 2.042e-07, 1.963e-07, 1.962e-07, 1.898e-07, 1.763e-07, 1.691e-07, 1.508e-07, 1.369e-07, 1.293e-07, 1.318e-07, 1.346e-07, 1.479e-07, 1.656e-07, 1.583e-07, 1.374e-07, 1.333e-07, 1.331e-07, 1.31e-07, 1.341e-07, 1.399e-07, 1.419e-07, 1.452e-07, 1.475e-07, 1.478e-07, 1.49e-07, 1.499e-07, 1.478e-07, 1.425e-07, 1.392e-07, 1.394e-07, 1.368e-07, 1.328e-07, 1.264e-07]</t>
  </si>
  <si>
    <t>1.314e-21, 4.1010000000000006e-20, 2.144e-19, 4.287e-19, 1.183e-18, 3.074e-18, 9.847e-18, 1.603e-17, 2.592e-16, 7.42e-16, 1.246e-15, 6.185e-15, 2.476e-14, 1.096e-13, 3.099e-13, 1.171e-12, 3.552e-12, 1.095e-11, 2.94e-11, 8.877e-11, 2.456e-10, 4.982e-10, 1.062e-09, 3.016e-09, 6.885e-09, 9.57e-09, 2.029e-08, 4.864e-08, 7.527e-08, 9.919e-08, 1.664e-07, 3.311e-07, 6.311e-07, 9.005e-07, 1.243e-06, 3.464e-06, 5.681e-06, 5.923e-06, 1.359e-05, 2.454e-05, 2.838e-05, 4.371e-05, 8.86e-05, 0.0001594, 0.000142, 0.0002854, 0.0005339, 0.0007012, 0.0006757, 0.001078, 0.001797, 0.002185, 0.002164, 0.002802, 0.004531, 0.006545, 0.007005, 0.008621, 0.008646, 0.01043, 0.01074, 0.0176, 0.02254, 0.02195, 0.0229, 0.02866, 0.03154, 0.03022, 0.03908, 0.03622, 0.04796, 0.03928, 0.03555, 0.05264, 0.06532, 0.06739, 0.05369, 0.06936, 0.08397, 0.0663, 0.07974, 0.1039, 0.09591, 0.09229, 0.09467, 0.08255, 0.08431, 0.1058, 0.124, 0.1246, 0.1066, 0.1399, 0.1716, 0.1741, 0.1727, 0.1659, 0.1453, 0.1559, 0.1897, 0.2165, 0.2176, 0.1721, 0.1746, 0.1792, 0.1963, 0.1954, 0.1942, 0.1741, 0.1781, 0.2079, 0.1967, 0.2298, 0.159, 0.1858, 0.1518, 0.1885, 0.1858, 0.2147, 0.2127, 0.2047, 0.2405, 0.217, 0.2118, 0.1947, 0.2329, 0.2181, 0.2397, 0.2257, 0.1668, 0.1685, 0.2234, 0.2284, 0.1943, 0.2201, 0.2363, 0.1911, 0.2181, 0.2182, 0.2026, 0.2007, 0.2484, 0.2621, 0.2342, 0.2275, 0.2446, 0.1911, 0.2409, 0.2578, 0.2677, 0.2716, 0.2708, 0.2448, 0.2563, 0.2189, 0.1809, 0.2216, 0.1757, 0.1502, 0.2101, 0.2678, 0.284, 0.2271, 0.2072, 0.2388, 0.2067, 0.2864, 0.2574, 0.2373, 0.2904, 0.2484, 0.2531, 0.3178, 0.337, 0.3168, 0.3087, 0.3205, 0.2807, 0.2834, 0.3062, 0.3265, 0.3483, 0.2705, 0.2892, 0.362, 0.2404, 0.2884, 0.2935, 0.1911, 0.2778, 0.2302, 0.2239, 0.3344, 0.2773, 0.2875, 0.3046, 0.3565, 0.3866, 0.3656, 0.3018, 0.2757, 0.2868, 0.3476, 0.3486, 0.2765, 0.2458, 0.2097, 0.1943, 0.1872, 0.2066, 0.3041, 0.3017, 0.2812, 0.241, 0.3168, 0.2633, 0.2959, 0.2733, 0.2704, 0.292, 0.3538, 0.3553, 0.3271, 0.3853, 0.3932, 0.3313, 0.2968, 0.1652, 0.1202, 0.2447, 0.3113, 0.38, 0.3861, 0.335, 0.196, 0.1471, 0.2994, 0.4193, 0.4336, 0.47, 0.4686, 0.4867, 0.4921, 0.5198, 0.4943, 0.4871, 0.4874, 0.4801, 0.4729, 0.4915, 0.5265, 0.4605, 0.4993, 0.5369, 0.5238, 0.5308, 0.5327, 0.5426, 0.5296, 0.5202, 0.5275, 0.5255, 0.5502, 0.5233, 0.5115, 0.5413, 0.5407, 0.5273, 0.5178, 0.5047, 0.4786, 0.4192, 0.4155, 0.537, 0.5404, 0.502, 0.5244, 0.5915, 0.5841, 0.5323, 0.5503, 0.5682, 0.5893, 0.6325, 0.6167, 0.63, 0.6166, 0.5892, 0.6372, 0.6469, 0.6502, 0.6689, 0.694, 0.669, 0.6295, 0.6577, 0.6619, 0.6779, 0.6894, 0.6657, 0.6625, 0.6642, 0.6797, 0.6854, 0.6808, 0.6702, 0.6625, 0.6694, 0.6571, 0.6649, 0.6686, 0.6474, 0.6467, 0.6814, 0.6726, 0.673, 0.6783, 0.6574, 0.6588, 0.6773, 0.6737, 0.6754, 0.6886, 0.6929, 0.6852, 0.6716, 0.6405, 0.5603, 0.5876, 0.6446, 0.6465, 0.6804, 0.6689, 0.6318, 0.6525, 0.6592, 0.6649, 0.669, 0.6794, 0.6476, 0.6557, 0.6364, 0.6244, 0.6155, 0.6406, 0.6267, 0.6462, 0.6681, 0.6363, 0.6165, 0.6337, 0.6304, 0.6471, 0.6542, 0.6192, 0.615, 0.6089, 0.6074, 0.5398, 0.5674, 0.5952, 0.6167, 0.6225, 0.6229, 0.6116, 0.6333, 0.6402, 0.6112, 0.5757, 0.6083, 0.641, 0.6316, 0.6407, 0.6185, 0.6004, 0.6184, 0.6322, 0.6383, 0.6134, 0.6244, 0.6192, 0.594, 0.5986, 0.6171, 0.6098, 0.6209, 0.6186, 0.6219, 0.621, 0.6133, 0.615, 0.6224, 0.6148, 0.6189, 0.6078, 0.6222, 0.6233, 0.6151, 0.5958, 0.591, 0.5796, 0.5866, 0.5938, 0.5891, 0.6047, 0.5878, 0.5824, 0.5736, 0.5842, 0.5791, 0.5669, 0.5651, 0.5598, 0.5736, 0.579, 0.5764, 0.5653, 0.5597, 0.5657, 0.5571, 0.56, 0.5724, 0.5766, 0.5887, 0.5911, 0.5971, 0.5831, 0.5719, 0.5857, 0.5752, 0.5153, 0.5387, 0.5673, 0.5615, 0.5669, 0.5637, 0.5513, 0.5684, 0.5622, 0.5597, 0.5591, 0.5582, 0.5525, 0.5485, 0.5573, 0.5666, 0.5637, 0.5618, 0.5678, 0.562, 0.5634, 0.5598, 0.5631, 0.5618, 0.555, 0.5478, 0.5601, 0.5419, 0.5411, 0.5621, 0.5566, 0.5601, 0.5605, 0.5538, 0.5452, 0.536, 0.5348, 0.5429, 0.5497, 0.502, 0.533, 0.5189, 0.5339, 0.5305, 0.5475, 0.5427, 0.5521, 0.5454, 0.555, 0.5606, 0.555, 0.5502, 0.5504, 0.5483, 0.5564, 0.5549, 0.5568, 0.5461, 0.5432, 0.546, 0.5348, 0.5338, 0.5562, 0.5398, 0.5497, 0.5433, 0.5258, 0.465, 0.4779, 0.5345, 0.5376, 0.5397, 0.5423, 0.5425, 0.5323, 0.5391, 0.5399, 0.5405, 0.5403, 0.5407, 0.5493, 0.5471, 0.5472, 0.5427, 0.5511, 0.5492, 0.5444, 0.5483, 0.5431, 0.5448, 0.5361, 0.5406, 0.5372, 0.5367, 0.5358, 0.5333, 0.5379, 0.5347, 0.3008, 0.3765, 0.3789, 0.4063, 0.4388, 0.4675, 0.4768, 0.4823, 0.5008, 0.5025, 0.5253, 0.5177, 0.5109, 0.505, 0.5018, 0.5033, 0.5045, 0.5174, 0.5197, 0.5174, 0.5178, 0.5189, 0.5175, 0.5186, 0.5171, 0.5149, 0.5106, 0.5125, 0.4989, 0.5008, 0.454, 0.43, 0.3938, 0.4119, 0.4384, 0.4862, 0.4624, 0.426, 0.4254, 0.4378, 0.4426, 0.4202, 0.4283, 0.4525, 0.4359, 0.4582, 0.4772, 0.4866, 0.4776, 0.4769, 0.4792, 0.4827, 0.4739, 0.4842, 0.478, 0.4776, 0.4893, 0.4872, 0.4867, 0.4889, 0.4898, 0.4887, 0.4831, 0.4829, 0.478, 0.4801, 0.4825, 0.4837, 0.4809, 0.4806, 0.4813, 0.4752, 0.4623, 0.03731, 0.01521, 0.1811, 0.06764, 0.1203, 0.181, 0.246, 0.3371, 0.4122, 0.4263, 0.447, 0.4533, 0.4552, 0.4586, 0.4566, 0.4533, 0.4588, 0.4528, 0.4501, 0.4505, 0.448, 0.4485, 0.4514, 0.4436, 0.4458, 0.443, 0.4482, 0.4425, 0.4381, 0.4393, 0.43, 0.4315, 0.4279, 0.4214, 0.4246, 0.4328, 0.4238, 0.4245, 0.433, 0.4312, 0.4251, 0.4241, 0.4228, 0.4202, 0.4203, 0.4178, 0.4279, 0.4231, 0.4231, 0.4164, 0.4154, 0.4166, 0.4078, 0.4014, 0.364, 0.3615, 0.3446, 0.3458, 0.3347, 0.3613, 0.3453, 0.3904, 0.3831, 0.2809, 0.3776, 0.3858, 0.3741, 0.3919, 0.3449, 0.3731, 0.3717, 0.3718, 0.3641, 0.3762, 0.3668, 0.3947, 0.3829, 0.3955, 0.3854, 0.3891, 0.3971, 0.3924, 0.3918, 0.3902, 0.3858, 0.3974, 0.3955, 0.3876, 0.3859, 0.3749, 0.359, 0.3807, 0.3779, 0.363, 0.314, 0.3442, 0.3767, 0.3845, 0.3819, 0.3821, 0.3826, 0.3806, 0.3865, 0.3957, 0.376, 0.3727, 0.3351, 0.3497, 0.3806, 0.3727, 0.3834, 0.3782, 0.3769, 0.3761, 0.3717, 0.3642, 0.368, 0.3717, 0.3759, 0.3701, 0.3621, 0.3571, 0.3649, 0.3659, 0.3642, 0.3669, 0.3508, 0.3538, 0.36, 0.3626, 0.3609, 0.3599, 0.3507, 0.3417, 0.3334, 0.3197, 0.3101, 0.276, 0.2913, 0.2278, 0.2914, 0.2438, 0.2684, 0.273, 0.3324, 0.3233, 0.3048, 0.2559, 0.263, 0.2783, 0.2535, 0.2651, 0.2759, 0.2577, 0.2586, 0.2741, 0.2413, 0.2883, 0.2483, 0.2915, 0.2969, 0.3006, 0.2751, 0.2902, 0.2821, 0.2762, 0.2791, 0.3064, 0.2421, 0.2257, 0.1853, 0.174, 0.1333, 0.113, 0.07189, 0.1117, 0.07589, 0.07796, 0.09327, 0.1686, 0.1974, 0.1565, 0.1762, 0.1219, 0.1232, 0.1601, 0.0898, 0.1629, 0.1213, 0.2097, 0.07207, 0.2051, 0.123, 0.1495, 0.1753, 0.1537, 0.1429, 0.1256, 0.1906, 0.1598, 0.1787, 0.1943, 0.1848, 0.2075, 0.1921, 0.2059, 0.2127, 0.2141, 0.261, 0.2718, 0.2565, 0.2825, 0.2702, 0.2475, 0.2323, 0.2381, 0.2323, 0.2585, 0.2481, 0.2567, 0.2458, 0.2791, 0.2696, 0.2606, 0.2845, 0.2685, 0.2883, 0.2839, 0.2834, 0.2859, 0.2815, 0.2869, 0.2883, 0.2836, 0.288, 0.2873, 0.2865, 0.2867, 0.2854, 0.2844, 0.2829, 0.2858, 0.2797, 0.2809, 0.2744, 0.2638, 0.2745, 0.28, 0.2789, 0.2777, 0.2768, 0.2785, 0.2765, 0.2777, 0.2757, 0.274, 0.2727, 0.2735, 0.2722, 0.2671, 0.2709, 0.2704, 0.2685, 0.2714, 0.2687, 0.2709, 0.2699, 0.2692, 0.2687, 0.2656, 0.267, 0.266, 0.2651, 0.2611, 0.261, 0.2617, 0.2631, 0.2587, 0.2598, 0.2596, 0.2585, 0.2595, 0.2576, 0.2567, 0.2575, 0.254, 0.2511, 0.2532, 0.2545, 0.2535, 0.2523, 0.2518, 0.2506, 0.2485, 0.2489, 0.2488, 0.2478, 0.2468, 0.2406, 0.2407, 0.2402, 0.2398, 0.2411, 0.2386, 0.2412, 0.2397, 0.2347, 0.2381, 0.2329, 0.2262, 0.2347, 0.2376, 0.2359, 0.2323, 0.238, 0.2282, 0.2384, 0.2354, 0.2315, 0.2349, 0.2335, 0.2259, 0.2284, 0.2287, 0.2264, 0.2339, 0.2182, 0.2209, 0.2297, 0.2241, 0.2206, 0.23, 0.2284, 0.1995, 0.2107, 0.207, 0.2001, 0.2234, 0.1976, 0.2052, 0.1937, 0.1952, 0.1881, 0.1875, 0.1876, 0.2027, 0.1645, 0.1933, 0.1702, 0.175, 0.1986, 0.1393, 0.1743, 0.1161, 0.1284, 0.1068, 0.09126, 0.04072, 0.09683, 0.05356, 0.06737, 0.08581, 0.04099, 0.06074, 0.05134, 0.06566, 0.02781, 0.07363, 0.04931, 0.0514, 0.03649, 0.1276, 0.1024, 0.07121, 0.02263, 0.008318, 0.06169, 0.1269, 0.09108, 0.1244, 0.1083, 0.08654, 0.09702, 0.133, 0.05266, 0.06845, 0.07389, 0.0313, 0.1152, 0.09567, 0.05653, 0.09047, 0.1071, 0.1012, 0.07026, 0.1299, 0.1191, 0.1307, 0.1291, 0.1362, 0.1233, 0.1499, 0.1487, 0.1819, 0.1668, 0.1545, 0.1603, 0.1685, 0.1651, 0.1675, 0.1791, 0.1752, 0.1794, 0.1787, 0.1363, 0.1734, 0.1879, 0.1817, 0.1431, 0.188, 0.1735, 0.1772, 0.1295, 0.1735, 0.1651, 0.1621, 0.1843, 0.1776, 0.1327, 0.1673, 0.1807, 0.1744, 0.1822, 0.1764, 0.1804, 0.173, 0.1682, 0.1791, 0.1672, 0.1468, 0.1739, 0.1696, 0.1676, 0.1662, 0.1499, 0.1714, 0.1848, 0.1676, 0.1633, 0.1679, 0.1732, 0.1659, 0.1662, 0.1794, 0.169, 0.1663, 0.1787, 0.1751, 0.1774, 0.1757, 0.1774, 0.1786, 0.1746, 0.1734, 0.173, 0.1774, 0.1779, 0.1669, 0.1785, 0.1779, 0.1753, 0.1786, 0.1776, 0.1736, 0.178, 0.1772, 0.1782, 0.1764, 0.1775, 0.1752, 0.1757, 0.1754, 0.1745, 0.173, 0.1743, 0.1749, 0.1739, 0.1731, 0.1731, 0.1734, 0.1722, 0.1695, 0.1702, 0.1678, 0.1659, 0.1699, 0.1632, 0.1618, 0.1667, 0.1575, 0.159, 0.1466, 0.1401, 0.1407, 0.1258, 0.1395, 0.1317, 0.1363, 0.1263, 0.06282, 0.1347, 0.1472, 0.1477, 0.1457, 0.1471, 0.1491, 0.1517, 0.1549, 0.1574, 0.1575, 0.1558, 0.1494, 0.1435, 0.1546, 0.1595, 0.1601, 0.1626, 0.1607, 0.1611, 0.1568, 0.1597, 0.1613, 0.1545, 0.1597, 0.1593, 0.1578, 0.1528, 0.1463, 0.1541, 0.1594, 0.1402, 0.1461, 0.1535, 0.1404, 0.123, 0.1521, 0.1523, 0.1284, 0.1372, 0.1504, 0.1239, 0.1349, 0.13, 0.1315, 0.1169, 0.1216, 0.134, 0.1261, 0.1348, 0.1156, 0.1064, 0.1228, 0.1263, 0.09876, 0.1132, 0.1312, 0.1182, 0.1133, 0.09727, 0.07787, 0.1007, 0.06584, 0.06582, 0.08979, 0.07386, 0.09825, 0.08068, 0.07337, 0.07898, 0.07789, 0.07428, 0.0759, 0.08545, 0.06162, 0.03691, 0.05197, 0.03153, 0.03298, 0.003616, 0.01103, 0.01023, 0.003936, 0.001657, 0.0001515, 0.0003709, 9.16e-06, 7.828e-05, 0.0001163, 1.037e-05, 2.913e-06, 6.315e-06, 4.427e-08, 3.234e-10, 9.877e-06, 4.684e-06, 3.195e-10, 3.447e-05, 1.34e-05, 2.76e-11, 1.887e-06, 1.3e-06, 1.21e-07, 7.505e-06, 8.372e-05, 0.0002651, 0.0004639, 0.0003282, 0.000166, 0.001286, 7.224e-05, 0.0001269, 4.497e-06, 7.397e-06, 1.677e-07, 2.398e-06, 4.938e-06, 8.176e-06, 0.0003251, 7.538e-06, 0.000755, 0.0006399, 0.0004774, 3.791e-05, 0.0001596, 0.0001436, 1.837e-06, 4.975e-08, 7.479e-05, 0.001473, 0.0009455, 3.393e-08, 7.485e-08, 0.001649, 0.002238, 0.0007121, 1.196e-06, 0.002094, 0.0001826, 0.001686, 0.0007429, 0.0005283, 0.001944, 0.002303, 0.01526, 0.0004064, 0.0002251, 0.02038, 0.008073, 0.009133, 0.001533, 0.005687, 0.00628, 0.02591, 0.005605, 0.01003, 0.01524, 0.01579, 0.02542, 0.003511, 0.0205, 0.03132, 0.03349, 0.002832, 0.02267, 0.01224, 0.01458, 0.02426, 0.0187, 0.009006, 0.03125, 0.02372, 0.01983, 0.02145, 0.0243, 0.03273, 0.0276, 0.01306, 0.02066, 0.05458, 0.04948, 0.01529, 0.006756, 0.03171, 0.04034, 0.06235, 0.03202, 0.04411, 0.05492, 0.06086, 0.07254, 0.03999, 0.04337, 0.06025, 0.02197, 0.06818, 0.04174, 0.03316, 0.01957, 0.03793, 0.04529, 0.02593, 0.0102, 0.02494, 0.03447, 0.04566, 0.07978, 0.03335, 0.0344, 0.03019, 0.0548, 0.02973, 0.05292, 0.02794, 0.06675, 0.06085, 0.05609, 0.05582, 0.02908, 0.04509, 0.0843, 0.07454, 0.08191, 0.07234, 0.07804, 0.08502, 0.07641, 0.07223, 0.09231, 0.08393, 0.09416, 0.1023, 0.1053, 0.09414, 0.08242, 0.0662, 0.07695, 0.1037, 0.1011, 0.0985, 0.07859, 0.1072, 0.1048, 0.103, 0.09729, 0.09237, 0.1053, 0.1016, 0.1004, 0.09998, 0.09862, 0.1041, 0.1086, 0.1046, 0.1099, 0.1073, 0.1041, 0.1054, 0.1045, 0.1096, 0.1046, 0.1032, 0.106, 0.1088, 0.1083, 0.107, 0.1073, 0.1086, 0.1069, 0.1069, 0.1056, 0.1053, 0.1063, 0.106, 0.1072, 0.1068, 0.1078, 0.1065, 0.1047, 0.1047, 0.1054, 0.1047, 0.1056, 0.1053, 0.1041, 0.1033, 0.1035, 0.1035, 0.1046, 0.1041, 0.1034, 0.1042, 0.1049, 0.1037, 0.1028, 0.1033, 0.1033, 0.1021, 0.1021, 0.1012, 0.1016, 0.1025, 0.1032, 0.1025, 0.1017, 0.09805, 0.09674, 0.09524, 0.09259, 0.09705, 0.098, 0.0986, 0.09719, 0.09532, 0.09615, 0.09771, 0.09893, 0.09811, 0.09663, 0.0936, 0.0907, 0.09291, 0.09514, 0.09819, 0.09947, 0.09951, 0.09806, 0.09523, 0.09786, 0.09887, 0.09776, 0.09702, 0.09576, 0.0962, 0.09693, 0.0962, 0.09612, 0.09505, 0.09588, 0.09601, 0.09334, 0.09141, 0.09305, 0.094, 0.09433, 0.09424, 0.09208, 0.09068, 0.09256, 0.09398, 0.09244, 0.09028, 0.09127, 0.09272, 0.0941, 0.09289, 0.09277, 0.09271, 0.09347, 0.09313, 0.0924, 0.0918, 0.09109, 0.09137, 0.08807, 0.09034, 0.08875, 0.08812, 0.08746, 0.08121, 0.08572, 0.08102, 0.08468, 0.08686, 0.08005, 0.08666, 0.08364, 0.08094, 0.0881, 0.08025, 0.08579, 0.08662, 0.07807, 0.08635, 0.08686, 0.08042, 0.08661, 0.08485, 0.08578, 0.08721, 0.0861, 0.08699, 0.08705, 0.0847, 0.08633, 0.08582, 0.07909, 0.06066, 0.07833, 0.08249, 0.08419, 0.0851, 0.08254, 0.08181, 0.08367, 0.0815, 0.0804, 0.08174, 0.08111, 0.07853, 0.08051, 0.07733, 0.07397, 0.07886, 0.08072, 0.0746, 0.08148, 0.08138, 0.07806, 0.08067, 0.08012, 0.08029, 0.07449, 0.08017, 0.08167, 0.0787, 0.08064, 0.08104, 0.07112, 0.07994, 0.07955, 0.07746, 0.07798, 0.07624, 0.07276, 0.07406, 0.07287, 0.06826, 0.06834, 0.06464, 0.06522, 0.06226, 0.06517, 0.06164, 0.06306, 0.05382, 0.05859, 0.0497, 0.04336, 0.03555, 0.0395, 0.02243, 0.01505, 0.008323, 0.006644, 0.002468, 0.0008497, 0.001095, 1.043e-05, 1.957e-05, 2.022e-07, 1.602e-05, 8.211e-06, 8.405e-07, 1.815e-05, 3.052e-05, 2.477e-09, 3.967e-09, 0.0001038, 6.359e-05, 0.000283, 0.0001636, 2.121e-06, 1.332e-06, 4e-05, 2.901e-05, 0.0004852, 0.0008238, 0.0005083, 0.002499, 0.002509, 0.006754, 0.01156, 0.01122, 0.01656, 0.02344, 0.0302, 0.03422, 0.03218, 0.03399, 0.03632, 0.03739, 0.03903, 0.03479, 0.044, 0.0368, 0.03863, 0.04148, 0.03855, 0.0412, 0.03957, 0.04055, 0.04101, 0.03956, 0.03848, 0.03888, 0.03856, 0.03922, 0.03836, 0.03809, 0.03821, 0.03726, 0.0354, 0.03715, 0.03577, 0.03657, 0.03469, 0.03504, 0.03548, 0.03554, 0.0357, 0.0353, 0.03362, 0.03348, 0.03304, 0.03042, 0.0321, 0.0316, 0.03204, 0.02988, 0.0313, 0.03106, 0.02637, 0.02859, 0.03098, 0.02966, 0.02987, 0.02913, 0.02887, 0.02821, 0.0277, 0.02638, 0.02726, 0.02485, 0.0244, 0.02542, 0.02334, 0.0229, 0.02469, 0.02251, 0.0226, 0.02194, 0.02047, 0.02084, 0.02429, 0.02072, 0.01782, 0.02174, 0.02102, 0.0214, 0.01688, 0.01825, 0.01495, 0.01691, 0.01825, 0.0192, 0.01029, 0.01611, 0.01683, 0.0124, 0.01411, 0.01508, 0.01681, 0.01371, 0.0142, 0.01152, 0.01106, 0.01341, 0.01776, 0.006629, 0.01775, 0.009086, 0.006259, 0.01122, 0.01397, 0.01057, 0.007778, 0.00774, 0.004676, 0.003095, 0.002125, 0.001846, 0.004575, 0.0014, 0.001631, 0.0004545, 0.0003695, 0.0001152, 1.942e-06, 7.171e-07, 1.302e-06, 5.178e-10, 1.673e-10, 9.124e-09, 2.862e-10, 5.425e-13, 4.788e-16, 6.064999999999999e-22, 4.009e-18, 6.924000000000001e-26, 1.693e-23, 1.764e-27, 1.203e-21, 1.019e-27, 1.4850000000000002e-25, 4.087e-28, 1.248e-23, 1.928e-21, 2.57e-32, 3.24e-14, 2.754e-14, 4.431e-16, 4.068e-16, 1.441e-21, 7.059e-21, 6.163e-29, 1.3209999999999999e-39, 3.453e-28, 3.782e-20, 9.868e-21, 3.335e-19, 3.7589999999999995e-22, 1.78e-18, 1.339e-16, 1.25e-21, 3.382e-18, 1.586e-31, 2.335e-18, 3.299e-15, 4.27e-17, 4.268999999999999e-22, 1.024e-16, 2.469e-16, 9.31e-19, 7.168e-15, 1.339e-19, 1.493e-17, 5.485e-15, 1.125e-13, 7.674e-12, 4.161e-11, 2.482e-11, 3.642e-09, 7.121e-11, 1.144e-07, 3.664e-08, 1.028e-09, 2.113e-06, 1.924e-05, 3.168e-09, 1.057e-06, 9.602e-05, 4.43e-06, 1.59e-06, 3.008e-05, 0.0001424, 1.075e-05, 0.0003342, 0.0002514, 0.0003085, 0.0001643, 0.001673, 0.0005058, 0.0001504, 0.001579, 0.0008363, 0.00169, 0.0006873, 0.003628, 0.003437, 0.001206, 0.000943, 0.002846, 0.001268, 0.00275, 0.003703, 0.0002429, 0.0006964, 0.0008628, 0.00382, 0.005141, 0.002304, 0.003835, 0.001619, 0.003392, 0.003144, 0.0004601, 0.003678, 0.003034, 0.001359, 0.00115, 0.002256, 0.0007459, 0.0002364, 0.003083, 0.001616, 0.001062, 0.002963, 0.00186, 0.001054, 0.001389, 0.0004529, 0.002256, 0.0005655, 0.000574, 0.00129, 0.004687, 0.001595, 0.002753, 0.005241, 0.001713, 0.001684, 0.003111, 0.002721, 0.003971, 0.005437, 0.005561, 0.003497, 0.004604, 0.002765, 0.001973, 0.001075, 0.0002567, 0.0001807, 7.823e-05, 0.0002981, 0.0005739, 0.0001306, 0.0001497, 0.003078, 0.001135, 0.0003903, 0.0008077, 0.004054, 0.0003528, 0.001231, 0.0004254, 0.002536, 0.001039, 0.004625, 0.00312, 0.0006979, 0.0007303, 0.001765, 0.001113, 7.664e-08, 9.523e-06, 0.0008618, 0.001871, 0.003142, 0.001767, 0.001193, 0.003483, 0.001392, 0.002178, 0.002914, 0.001115, 0.003659, 0.001381, 0.002919, 0.003095, 0.003454, 0.004877, 0.001135, 0.0029, 0.001986, 0.005122, 0.003185, 0.002407, 0.004726, 0.002302, 0.004387, 0.003789, 0.002764, 0.004995, 0.003045, 0.004771, 0.003948, 0.003961, 0.004627, 0.003729, 0.004669, 0.004587, 0.004494, 0.004676, 0.004663, 0.004826, 0.004534, 0.004317, 0.003401, 0.003216, 0.003431, 0.004091, 0.003597, 0.004194, 0.003991, 0.003314, 0.003183, 0.003791, 0.003429, 0.003708, 0.003839, 0.004074, 0.003805, 0.003701, 0.00383, 0.004551, 0.003876, 0.003937, 0.004104, 0.004497, 0.003901, 0.003875, 0.004333, 0.004326, 0.003854, 0.003217, 0.002195, 0.003433, 0.003694, 0.003743, 0.003999, 0.004241, 0.004152, 0.003595, 0.003633, 0.004112, 0.004116, 0.003629, 0.003411, 0.003476, 0.003935, 0.003641, 0.003594, 0.003563, 0.003382, 0.003647, 0.003604, 0.003764, 0.003496, 0.003124, 0.003487, 0.003813, 0.003656, 0.003326, 0.003143, 0.003744, 0.003693, 0.003761, 0.003095, 0.003469, 0.003315, 0.003334, 0.003222, 0.00294, 0.002804, 0.002423, 0.002139, 0.001994, 0.002069, 0.002145, 0.002456, 0.002881, 0.002733, 0.002276, 0.002203, 0.002216, 0.002187, 0.002276, 0.00243, 0.002496, 0.002595, 0.002676, 0.002706, 0.002754, 0.002796, 0.002766, 0.002656, 0.002593, 0.002621, 0.002577, 0.002498, 0.002372]</t>
  </si>
  <si>
    <t>0.0, 0.0, 0.0, 0.0, 0.0, 0.0, 0.0, 0.0, 0.0, 1.4009999999999999e-45, 5.044999999999999e-44, 1.993e-41, 4.581e-40, 6.923e-38, 2.5950000000000002e-36, 2.819e-34, 6.83e-32, 2.246e-30, 6.665e-29, 2.729e-27, 6.308000000000001e-26, 7.525000000000001e-25, 1.335e-23, 5.51e-22, 1.094e-20, 5.237e-20, 5.37e-19, 1.085e-17, 7.141e-17, 3.534e-16, 2.285e-15, 2.761e-14, 1.489e-13, 5.499e-13, 1.607e-12, 1.251e-11, 4.632e-11, 8.786e-11, 3.492e-10, 1.46e-09, 2.58e-09, 5.967e-09, 2.087e-08, 5.615e-08, 6.191e-08, 1.986e-07, 6.491e-07, 1.148e-06, 1.266e-06, 2.696e-06, 6.412e-06, 9.652e-06, 1.052e-05, 1.556e-05, 3.205e-05, 5.692e-05, 6.441e-05, 8.798e-05, 9.068e-05, 0.0001479, 0.0001758, 0.0003128, 0.0004499, 0.0004676, 0.0005967, 0.0008521, 0.001014, 0.0009495, 0.001416, 0.001546, 0.002148, 0.001694, 0.001744, 0.002865, 0.003631, 0.003755, 0.003225, 0.00465, 0.005984, 0.004545, 0.005535, 0.00798, 0.007955, 0.007874, 0.007789, 0.006968, 0.007574, 0.01048, 0.01269, 0.01264, 0.01048, 0.01442, 0.01924, 0.0205, 0.02057, 0.01989, 0.0169, 0.01961, 0.02505, 0.0293, 0.0299, 0.02362, 0.02422, 0.02581, 0.02935, 0.0299, 0.03016, 0.0272, 0.02829, 0.03411, 0.033, 0.03848, 0.0271, 0.0328, 0.02716, 0.03426, 0.03462, 0.04014, 0.04084, 0.03975, 0.04784, 0.0439, 0.04333, 0.04104, 0.05002, 0.04772, 0.0529, 0.05023, 0.03759, 0.03819, 0.0524, 0.05475, 0.04744, 0.05467, 0.05925, 0.04853, 0.05654, 0.05747, 0.05422, 0.05451, 0.06845, 0.07321, 0.06612, 0.06458, 0.07079, 0.05623, 0.07201, 0.07811, 0.08215, 0.08432, 0.08505, 0.07798, 0.08271, 0.07146, 0.05969, 0.07393, 0.05931, 0.05127, 0.0725, 0.09329, 0.1001, 0.08097, 0.0748, 0.08744, 0.07678, 0.1078, 0.09817, 0.09164, 0.1135, 0.09813, 0.1011, 0.1283, 0.1377, 0.1309, 0.1289, 0.1352, 0.1196, 0.1221, 0.1333, 0.1436, 0.1548, 0.1215, 0.1312, 0.1657, 0.1111, 0.1345, 0.1384, 0.09099, 0.1335, 0.1118, 0.1097, 0.1652, 0.1382, 0.1444, 0.1545, 0.1824, 0.1994, 0.1901, 0.1582, 0.1456, 0.1527, 0.1869, 0.1893, 0.1517, 0.1362, 0.1174, 0.1097, 0.1067, 0.1187, 0.1762, 0.1763, 0.1657, 0.1432, 0.1899, 0.159, 0.1801, 0.1676, 0.1672, 0.1819, 0.2222, 0.2249, 0.2086, 0.2476, 0.2545, 0.216, 0.195, 0.1094, 0.08021, 0.1644, 0.2107, 0.259, 0.2648, 0.2313, 0.1364, 0.1032, 0.2114, 0.2977, 0.3099, 0.3386, 0.3398, 0.3548, 0.3697, 0.396, 0.3817, 0.3805, 0.3852, 0.3844, 0.3836, 0.4029, 0.4364, 0.3861, 0.4235, 0.461, 0.454, 0.4652, 0.4723, 0.4868, 0.4799, 0.4761, 0.4878, 0.4907, 0.519, 0.4985, 0.4923, 0.5256, 0.5304, 0.523, 0.5179, 0.5087, 0.4875, 0.4308, 0.4302, 0.5617, 0.5702, 0.5336, 0.5613, 0.639, 0.6371, 0.5856, 0.608, 0.6334, 0.6632, 0.7174, 0.7036, 0.7241, 0.7124, 0.6868, 0.749, 0.7637, 0.7754, 0.804, 0.8398, 0.8149, 0.772, 0.8126, 0.8227, 0.8483, 0.8682, 0.8422, 0.8441, 0.8507, 0.8759, 0.8892, 0.8867, 0.8789, 0.8748, 0.8897, 0.8767, 0.8922, 0.902, 0.8774, 0.8804, 0.9312, 0.923, 0.9256, 0.935, 0.9079, 0.9126, 0.9443, 0.9463, 0.9557, 0.9822, 0.9953, 0.9909, 0.9759, 0.9353, 0.8227, 0.8672, 0.9547, 0.9607, 1.017, 1.005, 0.9527, 0.9879, 1.002, 1.014, 1.025, 1.045, 0.9998, 1.016, 0.9889, 0.9729, 0.9605, 1.001, 0.9778, 1.015, 1.054, 1.007, 0.9808, 1.013, 1.011, 1.042, 1.058, 1.004, 1.002, 0.9948, 0.9947, 0.8872, 0.935, 0.9832, 1.021, 1.034, 1.037, 1.02, 1.058, 1.07, 1.023, 0.9654, 1.022, 1.078, 1.064, 1.082, 1.046, 1.018, 1.052, 1.079, 1.093, 1.053, 1.075, 1.069, 1.027, 1.036, 1.069, 1.06, 1.08, 1.078, 1.085, 1.087, 1.076, 1.082, 1.097, 1.086, 1.095, 1.077, 1.104, 1.108, 1.095, 1.062, 1.054, 1.034, 1.048, 1.061, 1.053, 1.081, 1.051, 1.041, 1.026, 1.045, 1.033, 1.007, 1.005, 0.9965, 1.018, 1.027, 1.021, 1.0, 0.9915, 1.004, 0.9919, 1.003, 1.035, 1.05, 1.079, 1.089, 1.104, 1.081, 1.063, 1.089, 1.066, 0.9404, 0.9861, 1.05, 1.034, 1.052, 1.044, 1.017, 1.062, 1.048, 1.049, 1.05, 1.052, 1.044, 1.038, 1.057, 1.077, 1.073, 1.073, 1.087, 1.079, 1.084, 1.08, 1.089, 1.089, 1.077, 1.066, 1.093, 1.06, 1.06, 1.103, 1.093, 1.101, 1.102, 1.088, 1.072, 1.055, 1.053, 1.069, 1.08, 0.9247, 1.027, 0.9958, 1.046, 1.047, 1.089, 1.086, 1.11, 1.1, 1.124, 1.14, 1.132, 1.126, 1.13, 1.128, 1.147, 1.147, 1.152, 1.128, 1.113, 1.122, 1.097, 1.109, 1.159, 1.116, 1.149, 1.137, 1.095, 0.975, 1.004, 1.128, 1.137, 1.143, 1.15, 1.147, 1.128, 1.147, 1.153, 1.157, 1.159, 1.162, 1.183, 1.18, 1.182, 1.174, 1.194, 1.191, 1.182, 1.193, 1.183, 1.188, 1.17, 1.181, 1.175, 1.175, 1.174, 1.169, 1.181, 1.173, 0.431, 0.6411, 0.6494, 0.7367, 0.8466, 0.9513, 0.986, 1.011, 1.078, 1.083, 1.16, 1.144, 1.112, 1.099, 1.088, 1.098, 1.102, 1.141, 1.15, 1.148, 1.152, 1.154, 1.157, 1.158, 1.157, 1.155, 1.143, 1.149, 1.114, 1.119, 0.9495, 0.9056, 0.8163, 0.8504, 0.9361, 1.076, 1.007, 0.9034, 0.9023, 0.9213, 0.9532, 0.878, 0.9171, 0.9706, 0.928, 0.9991, 1.064, 1.091, 1.069, 1.068, 1.073, 1.098, 1.08, 1.107, 1.095, 1.097, 1.125, 1.122, 1.123, 1.128, 1.131, 1.129, 1.117, 1.117, 1.106, 1.112, 1.118, 1.121, 1.115, 1.115, 1.117, 1.102, 1.054, 0.01357, 0.002829, 0.2136, 0.03835, 0.1045, 0.2132, 0.3731, 0.6265, 0.8829, 0.9424, 1.023, 1.053, 1.063, 1.073, 1.069, 1.063, 1.077, 1.063, 1.057, 1.059, 1.053, 1.055, 1.063, 1.045, 1.051, 1.044, 1.057, 1.036, 1.023, 1.028, 0.9939, 1.01, 1.003, 0.9875, 1.004, 1.021, 0.9857, 0.9872, 1.022, 1.015, 0.9986, 0.9918, 0.9894, 0.9818, 0.984, 0.9823, 1.014, 1.002, 1.002, 0.981, 0.9778, 0.9715, 0.9414, 0.9205, 0.8018, 0.7975, 0.7655, 0.7665, 0.7367, 0.8159, 0.7733, 0.9101, 0.8904, 0.5852, 0.8674, 0.9021, 0.8598, 0.9177, 0.771, 0.8644, 0.8619, 0.8619, 0.8379, 0.8783, 0.8443, 0.9349, 0.8907, 0.9384, 0.9073, 0.9254, 0.9465, 0.9323, 0.9362, 0.938, 0.9254, 0.9567, 0.9531, 0.9357, 0.9296, 0.9032, 0.8655, 0.9153, 0.9101, 0.8762, 0.7568, 0.8317, 0.9097, 0.9301, 0.9234, 0.9253, 0.9273, 0.9226, 0.9373, 0.9598, 0.9125, 0.905, 0.8139, 0.8497, 0.9251, 0.9064, 0.9325, 0.9202, 0.9172, 0.9157, 0.9051, 0.887, 0.8965, 0.9057, 0.9159, 0.902, 0.8827, 0.8697, 0.8881, 0.8921, 0.8876, 0.8942, 0.851, 0.8619, 0.8758, 0.8851, 0.8774, 0.8776, 0.8487, 0.8202, 0.7871, 0.7383, 0.7177, 0.6189, 0.6591, 0.4841, 0.6681, 0.531, 0.6069, 0.6039, 0.7899, 0.7628, 0.712, 0.5595, 0.5878, 0.6331, 0.5459, 0.588, 0.6225, 0.554, 0.5723, 0.5976, 0.5271, 0.6491, 0.5436, 0.6639, 0.701, 0.704, 0.6229, 0.6809, 0.6376, 0.624, 0.6303, 0.7124, 0.5037, 0.4547, 0.3492, 0.332, 0.2305, 0.1831, 0.09154, 0.191, 0.1136, 0.1146, 0.1431, 0.3219, 0.3934, 0.2887, 0.3392, 0.2168, 0.2345, 0.2996, 0.1439, 0.2987, 0.2185, 0.4085, 0.1002, 0.404, 0.2083, 0.2734, 0.3437, 0.2866, 0.2755, 0.2159, 0.4014, 0.3092, 0.3466, 0.3968, 0.3747, 0.4386, 0.3999, 0.4376, 0.4577, 0.4588, 0.6125, 0.6302, 0.5936, 0.6777, 0.6371, 0.5642, 0.5167, 0.5402, 0.5162, 0.6097, 0.5719, 0.5986, 0.5695, 0.6676, 0.6345, 0.607, 0.6928, 0.6323, 0.711, 0.6908, 0.6898, 0.7091, 0.6857, 0.7107, 0.7149, 0.695, 0.715, 0.7145, 0.7117, 0.7127, 0.7087, 0.7069, 0.7017, 0.7109, 0.6878, 0.6985, 0.6801, 0.6567, 0.6821, 0.6964, 0.6928, 0.6883, 0.6853, 0.6932, 0.6869, 0.6917, 0.6867, 0.6823, 0.679, 0.6808, 0.6784, 0.6628, 0.6748, 0.6741, 0.6683, 0.6755, 0.6661, 0.6752, 0.6719, 0.6705, 0.669, 0.6609, 0.6653, 0.6626, 0.6603, 0.6503, 0.6501, 0.6519, 0.655, 0.644, 0.6466, 0.6459, 0.6429, 0.645, 0.6401, 0.6377, 0.6394, 0.6302, 0.6228, 0.6277, 0.6305, 0.6276, 0.6239, 0.6222, 0.6188, 0.6128, 0.613, 0.6121, 0.6085, 0.6054, 0.5893, 0.5888, 0.5869, 0.5856, 0.588, 0.5815, 0.5876, 0.5828, 0.5716, 0.5797, 0.5662, 0.5519, 0.5728, 0.5824, 0.5772, 0.5687, 0.5861, 0.5543, 0.5878, 0.5759, 0.565, 0.5817, 0.5737, 0.5503, 0.564, 0.5665, 0.5499, 0.577, 0.5283, 0.5401, 0.5696, 0.5467, 0.5332, 0.569, 0.5651, 0.4703, 0.5208, 0.4914, 0.4682, 0.5546, 0.4601, 0.4816, 0.4441, 0.451, 0.4285, 0.4227, 0.4235, 0.4782, 0.3454, 0.4444, 0.368, 0.3918, 0.4649, 0.2865, 0.3921, 0.2228, 0.2501, 0.2067, 0.1582, 0.05111, 0.1744, 0.08062, 0.1009, 0.1374, 0.05286, 0.0915, 0.07716, 0.1021, 0.03071, 0.1157, 0.06382, 0.0684, 0.04329, 0.233, 0.1802, 0.1069, 0.02356, 0.009068, 0.08663, 0.2263, 0.1582, 0.2507, 0.2038, 0.1505, 0.176, 0.2561, 0.08258, 0.1033, 0.1113, 0.03422, 0.2213, 0.1724, 0.08979, 0.157, 0.1984, 0.1974, 0.1067, 0.2615, 0.2326, 0.266, 0.2631, 0.2873, 0.2554, 0.3353, 0.3276, 0.428, 0.387, 0.3371, 0.3708, 0.3935, 0.3739, 0.3843, 0.4216, 0.4108, 0.4319, 0.4209, 0.2912, 0.4131, 0.4642, 0.4374, 0.3217, 0.4627, 0.414, 0.4213, 0.2832, 0.4161, 0.3888, 0.3771, 0.4481, 0.4245, 0.2896, 0.4006, 0.4419, 0.4119, 0.4449, 0.4272, 0.4389, 0.4122, 0.3953, 0.4406, 0.4078, 0.3352, 0.4194, 0.4024, 0.4017, 0.3976, 0.3507, 0.4194, 0.4614, 0.3998, 0.3954, 0.4106, 0.4277, 0.3999, 0.392, 0.4426, 0.4027, 0.3946, 0.4414, 0.4286, 0.4377, 0.4317, 0.4382, 0.4432, 0.4311, 0.4266, 0.4228, 0.4401, 0.4438, 0.4064, 0.4482, 0.4437, 0.4356, 0.4498, 0.447, 0.429, 0.45, 0.4469, 0.4502, 0.4425, 0.4484, 0.4426, 0.4441, 0.4412, 0.4408, 0.437, 0.4396, 0.4413, 0.4389, 0.4361, 0.4348, 0.4365, 0.4323, 0.4231, 0.4281, 0.4162, 0.4083, 0.4262, 0.3988, 0.3934, 0.414, 0.3752, 0.3812, 0.3332, 0.309, 0.3103, 0.258, 0.3076, 0.2785, 0.2972, 0.2623, 0.079, 0.2899, 0.3378, 0.3407, 0.3338, 0.3403, 0.3473, 0.3578, 0.3724, 0.3828, 0.3853, 0.3823, 0.37, 0.3593, 0.3863, 0.3999, 0.401, 0.4103, 0.4021, 0.4053, 0.3866, 0.4022, 0.4067, 0.3779, 0.4015, 0.4006, 0.3914, 0.3717, 0.3499, 0.3803, 0.4012, 0.3314, 0.3551, 0.3794, 0.3387, 0.2739, 0.3769, 0.376, 0.2997, 0.3295, 0.3675, 0.2846, 0.3223, 0.3052, 0.3103, 0.2649, 0.2794, 0.3194, 0.2938, 0.3225, 0.2584, 0.2367, 0.2831, 0.2908, 0.2046, 0.2537, 0.3083, 0.269, 0.2535, 0.2087, 0.1515, 0.21, 0.1146, 0.1203, 0.1688, 0.1463, 0.2037, 0.1578, 0.1381, 0.1493, 0.1495, 0.1472, 0.1397, 0.164, 0.09203, 0.05572, 0.08045, 0.03549, 0.0353, 0.001754, 0.006778, 0.007416, 0.001413, 0.0002876, 1.12e-05, 4.665e-05, 2.088e-07, 5.388e-06, 8.245e-06, 2.534e-07, 2.023e-08, 9.862e-08, 4.277e-11, 8.022e-14, 1.132e-07, 4.696e-08, 1.645e-14, 5.577e-07, 2.54e-07, 4.502e-17, 1.727e-08, 7.02e-09, 3.199e-10, 1.409e-07, 3.83e-06, 2.191e-05, 3.884e-05, 4.254e-05, 1.868e-05, 0.000197, 7.84e-06, 9.85e-06, 2.314e-07, 1.202e-07, 1.553e-09, 1.801e-08, 1.425e-07, 9.316e-08, 1.97e-05, 4.028e-07, 8.533e-05, 7.262e-05, 4.681e-05, 2.894e-06, 1.711e-05, 6.212e-06, 3.693e-08, 7.051e-11, 6.286e-06, 0.0002154, 0.0001381, 2.352e-11, 1.391e-10, 0.0005222, 0.0006182, 0.0001833, 1.525e-08, 0.0004304, 4.187e-05, 0.0003591, 0.0001016, 9.257e-05, 0.0005505, 0.0008064, 0.01046, 7.481e-05, 3.325e-05, 0.02016, 0.005204, 0.005692, 0.0008502, 0.003457, 0.004285, 0.02648, 0.004918, 0.009492, 0.01346, 0.01644, 0.03282, 0.001609, 0.02319, 0.04308, 0.04823, 0.001252, 0.02947, 0.0144, 0.01242, 0.02696, 0.02076, 0.007953, 0.03795, 0.02848, 0.02006, 0.02227, 0.03053, 0.04396, 0.03198, 0.01366, 0.02195, 0.09103, 0.07673, 0.01647, 0.006172, 0.04354, 0.05854, 0.1114, 0.04853, 0.0639, 0.0917, 0.1146, 0.1346, 0.0668, 0.06666, 0.1036, 0.03024, 0.1283, 0.07611, 0.04567, 0.0219, 0.05564, 0.07114, 0.03068, 0.01062, 0.0292, 0.04906, 0.07804, 0.1581, 0.05043, 0.04956, 0.04847, 0.09812, 0.04278, 0.09237, 0.04343, 0.1234, 0.1179, 0.1025, 0.09903, 0.04093, 0.07928, 0.1796, 0.1555, 0.1799, 0.1409, 0.1585, 0.1835, 0.1616, 0.1502, 0.2166, 0.1892, 0.2187, 0.2475, 0.2509, 0.2258, 0.1872, 0.137, 0.1685, 0.2524, 0.2419, 0.2383, 0.1705, 0.2631, 0.2529, 0.2518, 0.2275, 0.2112, 0.2592, 0.2473, 0.2404, 0.2402, 0.2339, 0.2536, 0.2756, 0.2582, 0.2795, 0.2682, 0.2551, 0.2594, 0.2576, 0.2782, 0.2615, 0.2566, 0.2643, 0.2772, 0.2767, 0.2727, 0.2723, 0.2768, 0.2713, 0.2731, 0.2688, 0.2692, 0.2712, 0.2697, 0.2738, 0.2716, 0.2757, 0.2712, 0.2675, 0.2675, 0.2696, 0.2678, 0.2698, 0.2684, 0.2661, 0.2639, 0.2646, 0.2645, 0.2676, 0.2661, 0.2644, 0.2663, 0.2681, 0.2648, 0.2626, 0.2637, 0.2642, 0.2608, 0.2611, 0.2584, 0.2599, 0.2621, 0.2639, 0.2618, 0.2595, 0.2496, 0.2457, 0.2408, 0.2333, 0.2437, 0.2451, 0.2467, 0.2434, 0.2393, 0.2416, 0.2473, 0.2512, 0.2491, 0.2458, 0.2393, 0.232, 0.2374, 0.2433, 0.2505, 0.2544, 0.2541, 0.2508, 0.2433, 0.2494, 0.2529, 0.2501, 0.2484, 0.2449, 0.2456, 0.2482, 0.2462, 0.2461, 0.2434, 0.2455, 0.2453, 0.2389, 0.2339, 0.238, 0.2407, 0.2411, 0.2411, 0.2357, 0.2321, 0.2365, 0.2405, 0.2359, 0.2311, 0.2332, 0.237, 0.2406, 0.2368, 0.237, 0.2361, 0.2384, 0.2369, 0.2357, 0.2338, 0.2305, 0.2326, 0.221, 0.23, 0.2222, 0.2229, 0.2227, 0.1996, 0.2183, 0.198, 0.2142, 0.2221, 0.1924, 0.2217, 0.2075, 0.1949, 0.2252, 0.193, 0.217, 0.2202, 0.1846, 0.2186, 0.2209, 0.1939, 0.2198, 0.2116, 0.2159, 0.2227, 0.2183, 0.2209, 0.2212, 0.2125, 0.2202, 0.2184, 0.1911, 0.1217, 0.1891, 0.2081, 0.2136, 0.2169, 0.2086, 0.2085, 0.2138, 0.2046, 0.2028, 0.2085, 0.2046, 0.1948, 0.2058, 0.1971, 0.1839, 0.2013, 0.2063, 0.1781, 0.2079, 0.2078, 0.1937, 0.2048, 0.2041, 0.2034, 0.179, 0.2022, 0.2084, 0.1962, 0.2046, 0.207, 0.1671, 0.2024, 0.2022, 0.1945, 0.1974, 0.1903, 0.1796, 0.1853, 0.1827, 0.1654, 0.1681, 0.1595, 0.1597, 0.1512, 0.159, 0.1482, 0.1525, 0.1242, 0.138, 0.1108, 0.09213, 0.07007, 0.07997, 0.03285, 0.02366, 0.007783, 0.006838, 0.001166, 0.0002482, 0.0003328, 4.115e-07, 2.077e-06, 2.558e-09, 2.83e-07, 1.209e-07, 1.279e-08, 1.263e-06, 1.566e-06, 2.127e-12, 4.14e-12, 1.106e-05, 5.57e-06, 3.282e-05, 2.04e-05, 4.985e-08, 3.672e-08, 2.222e-06, 2.68e-06, 8.488e-05, 0.0002456, 0.0001448, 0.001416, 0.002058, 0.007468, 0.016, 0.01363, 0.02702, 0.04541, 0.06454, 0.07641, 0.07085, 0.0769, 0.08434, 0.08833, 0.09439, 0.08029, 0.1116, 0.08557, 0.0925, 0.1041, 0.09317, 0.1045, 0.09764, 0.1012, 0.1044, 0.0988, 0.09545, 0.09749, 0.09632, 0.09963, 0.0973, 0.09663, 0.09749, 0.09465, 0.08741, 0.09402, 0.08908, 0.09289, 0.08621, 0.08803, 0.09022, 0.09075, 0.09149, 0.09033, 0.08379, 0.08355, 0.08288, 0.07579, 0.08085, 0.07823, 0.08045, 0.07338, 0.07827, 0.07738, 0.05929, 0.06896, 0.0787, 0.07346, 0.07437, 0.07206, 0.07106, 0.0688, 0.06726, 0.06211, 0.06617, 0.05694, 0.05542, 0.05981, 0.05183, 0.05043, 0.05805, 0.04974, 0.05028, 0.04856, 0.04311, 0.04458, 0.0583, 0.04483, 0.03535, 0.05053, 0.04701, 0.04873, 0.03365, 0.03752, 0.0285, 0.03406, 0.0386, 0.04303, 0.01558, 0.03229, 0.03596, 0.02344, 0.02814, 0.03044, 0.03584, 0.02797, 0.02958, 0.02186, 0.02143, 0.02685, 0.03878, 0.011, 0.04005, 0.0163, 0.009868, 0.02165, 0.02805, 0.01906, 0.01197, 0.01164, 0.006116, 0.003055, 0.001612, 0.001412, 0.005184, 0.001337, 0.001577, 0.0002882, 8.356e-05, 3.718e-05, 2.367e-08, 3.822e-09, 1.077e-08, 3.992e-13, 7.61e-14, 7.669e-12, 2.459e-13, 1.783e-17, 1.062e-22, 2.4050000000000002e-34, 1.099e-27, 3.405e-43, 5.08e-39, 1.1209999999999999e-39, 2.123e-35, 2.4750000000000002e-42, 1.597e-42, 0.0, 3.709e-35, 9.200000000000001e-36, 0.0, 1.277e-19, 1.1220000000000001e-20, 3.541e-23, 1.601e-24, 1.3170000000000002e-34, 7.470000000000001e-31, 2.803e-45, 0.0, 1.121e-44, 2.418e-29, 1.693e-30, 2.1520000000000002e-30, 2.06e-32, 7.753e-28, 2.9880000000000003e-25, 4.072e-30, 9.864999999999999e-29, 0.0, 2.747e-25, 2.5839999999999997e-23, 3.724e-25, 5.790000000000001e-31, 5.094e-24, 9.414e-24, 9.691e-27, 4.13e-21, 5.607e-28, 4.227e-25, 8.931e-22, 1.786e-18, 1.449e-15, 2.245e-15, 2.663e-16, 5.724e-12, 1.03e-13, 5.719e-10, 1.69e-10, 1.476e-12, 2.683e-08, 9.356e-07, 3.511e-12, 2.11e-08, 1.458e-05, 1.352e-07, 1.579e-07, 2.738e-06, 2.338e-05, 5.062e-07, 0.0001044, 0.0001088, 8.877e-05, 6.952e-05, 0.00141, 0.0003117, 5.922e-05, 0.001506, 0.0005892, 0.00165, 0.0005709, 0.00494, 0.004477, 0.001207, 0.0007174, 0.003418, 0.001526, 0.003688, 0.005572, 0.0001715, 0.0006715, 0.0008029, 0.005956, 0.009414, 0.002879, 0.00599, 0.001861, 0.005395, 0.00454, 0.0002633, 0.005883, 0.004579, 0.0016, 0.001231, 0.002764, 0.0006811, 0.0001435, 0.004788, 0.00183, 0.0009527, 0.004508, 0.002532, 0.0009933, 0.001384, 0.0002971, 0.003158, 0.0005184, 0.0003794, 0.001358, 0.007988, 0.002235, 0.004634, 0.009584, 0.002246, 0.002313, 0.00481, 0.004327, 0.006477, 0.01045, 0.01139, 0.005456, 0.008937, 0.00337, 0.002887, 0.0008131, 0.0001267, 6.398e-05, 2.145e-05, 0.0001681, 0.0003254, 7.213e-05, 6.076e-05, 0.004519, 0.0008562, 0.0003397, 0.0006744, 0.006796, 0.0001992, 0.001334, 0.0002428, 0.003527, 0.0009809, 0.008806, 0.004558, 0.0007303, 0.0007397, 0.002208, 0.0009249, 7.685e-11, 6.736e-07, 0.0005673, 0.002948, 0.004757, 0.002722, 0.001238, 0.006401, 0.001509, 0.003258, 0.00511, 0.0009665, 0.007082, 0.001304, 0.004924, 0.004792, 0.006094, 0.01068, 0.001002, 0.005187, 0.002373, 0.01164, 0.00517, 0.003224, 0.01053, 0.003037, 0.009163, 0.007098, 0.00437, 0.01149, 0.004943, 0.01083, 0.007794, 0.007823, 0.01026, 0.007134, 0.0105, 0.01023, 0.009924, 0.01063, 0.01065, 0.01135, 0.01032, 0.009506, 0.006405, 0.005861, 0.006505, 0.008887, 0.00727, 0.009328, 0.008556, 0.006562, 0.005927, 0.008078, 0.006815, 0.007846, 0.008499, 0.009319, 0.008164, 0.007896, 0.008625, 0.01108, 0.008526, 0.008928, 0.009514, 0.01102, 0.00869, 0.008728, 0.01052, 0.01053, 0.00864, 0.006766, 0.00375, 0.007371, 0.008237, 0.00837, 0.009528, 0.01057, 0.01018, 0.008108, 0.008356, 0.01013, 0.01009, 0.008371, 0.00777, 0.008021, 0.009664, 0.008654, 0.008532, 0.008232, 0.007685, 0.008737, 0.008612, 0.009144, 0.008097, 0.006927, 0.008204, 0.009358, 0.008813, 0.007579, 0.007057, 0.009199, 0.00901, 0.009326, 0.006851, 0.0082, 0.007605, 0.007682, 0.00731, 0.006262, 0.0058, 0.004541, 0.00367, 0.003264, 0.0035, 0.003728, 0.00471, 0.006203, 0.00569, 0.004174, 0.00396, 0.004019, 0.003943, 0.004233, 0.004749, 0.004985, 0.005353, 0.005675, 0.005807, 0.005996, 0.006161, 0.006068, 0.005684, 0.005477, 0.005612, 0.005476, 0.005213, 0.004866]</t>
  </si>
  <si>
    <t>1.481e-22, 4.764e-21, 2.522e-20, 3.116e-19, 6.998e-19, 1.782e-18, 5.686e-18, 9.28e-18, 1.521e-16, 4.404e-16, 7.816e-16, 3.742e-15, 1.493e-14, 6.597e-14, 1.871e-13, 7.122e-13, 2.257e-12, 6.598e-12, 1.717e-11, 5.086e-11, 1.396e-10, 2.824e-10, 6.013e-10, 1.71e-09, 3.437e-09, 4.764e-09, 1.007e-08, 2.405e-08, 3.722e-08, 4.767e-08, 7.981e-08, 1.37e-07, 2.575e-07, 3.505e-07, 4.631e-07, 1.197e-06, 1.824e-06, 1.783e-06, 3.819e-06, 6.013e-06, 6.382e-06, 8.925e-06, 1.521e-05, 2.285e-05, 1.88e-05, 3.631e-05, 6.423e-05, 8.232e-05, 7.9e-05, 0.0001253, 0.000208, 0.0002527, 0.0002502, 0.0003241, 0.0005267, 0.0007662, 0.00082, 0.001013, 0.00119, 0.001616, 0.001755, 0.002953, 0.003949, 0.003915, 0.004497, 0.005995, 0.006816, 0.006316, 0.008817, 0.009052, 0.01219, 0.009474, 0.009321, 0.01483, 0.01835, 0.0185, 0.01548, 0.02201, 0.02794, 0.02034, 0.02413, 0.0347, 0.03504, 0.03397, 0.03153, 0.02758, 0.02999, 0.04098, 0.04849, 0.04727, 0.03808, 0.05259, 0.06724, 0.07067, 0.06903, 0.06502, 0.0541, 0.06153, 0.07844, 0.09066, 0.08987, 0.06833, 0.06836, 0.07198, 0.08192, 0.08292, 0.08139, 0.07068, 0.07183, 0.08659, 0.08342, 0.09842, 0.06801, 0.07756, 0.06232, 0.07686, 0.07781, 0.09114, 0.09022, 0.08658, 0.1001, 0.09043, 0.08913, 0.08198, 0.09794, 0.09159, 0.1003, 0.09422, 0.0687, 0.06998, 0.09277, 0.09474, 0.0805, 0.09109, 0.09744, 0.07861, 0.0897, 0.08966, 0.08311, 0.08213, 0.1015, 0.1068, 0.09516, 0.09206, 0.0989, 0.07718, 0.09716, 0.1038, 0.1077, 0.109, 0.1084, 0.0978, 0.1022, 0.08712, 0.07185, 0.08783, 0.06951, 0.0593, 0.08278, 0.1052, 0.1114, 0.08889, 0.08093, 0.09306, 0.08036, 0.111, 0.09957, 0.09156, 0.1118, 0.09537, 0.09695, 0.1215, 0.1285, 0.1205, 0.1172, 0.1214, 0.106, 0.1068, 0.1151, 0.1225, 0.1303, 0.101, 0.1077, 0.1345, 0.0891, 0.1066, 0.1083, 0.07032, 0.102, 0.0843, 0.08179, 0.1219, 0.1008, 0.1043, 0.1102, 0.1287, 0.1392, 0.1313, 0.1082, 0.09859, 0.1023, 0.1236, 0.1237, 0.09783, 0.0867, 0.07376, 0.06815, 0.06551, 0.07212, 0.1059, 0.1048, 0.09737, 0.08322, 0.1091, 0.09046, 0.1014, 0.09341, 0.09214, 0.09925, 0.12, 0.1201, 0.1103, 0.1296, 0.1319, 0.1108, 0.09901, 0.05497, 0.03987, 0.08097, 0.1027, 0.1251, 0.1268, 0.1097, 0.06397, 0.0479, 0.0972, 0.1358, 0.1401, 0.1514, 0.1505, 0.1559, 0.1534, 0.1611, 0.1523, 0.1493, 0.1486, 0.1455, 0.1424, 0.1472, 0.1567, 0.1363, 0.147, 0.1571, 0.1525, 0.1536, 0.1532, 0.1551, 0.1504, 0.1469, 0.1481, 0.1467, 0.1526, 0.1442, 0.1401, 0.1473, 0.1462, 0.1417, 0.1383, 0.1341, 0.1264, 0.11, 0.1084, 0.1391, 0.1391, 0.1285, 0.1335, 0.1496, 0.1468, 0.1329, 0.1365, 0.14, 0.1441, 0.1536, 0.1488, 0.1512, 0.1473, 0.1399, 0.1504, 0.1517, 0.1513, 0.1545, 0.1593, 0.1526, 0.1428, 0.1483, 0.1482, 0.1507, 0.152, 0.1457, 0.1438, 0.143, 0.1453, 0.1456, 0.1439, 0.141, 0.1387, 0.1393, 0.1359, 0.1365, 0.1361, 0.131, 0.13, 0.1362, 0.1337, 0.133, 0.1331, 0.128, 0.1272, 0.1295, 0.1275, 0.1266, 0.1278, 0.1276, 0.1254, 0.1222, 0.1161, 0.1011, 0.1054, 0.1149, 0.1144, 0.1195, 0.1166, 0.1094, 0.1123, 0.1127, 0.113, 0.1129, 0.1137, 0.1074, 0.1076, 0.1035, 0.1005, 0.09806, 0.101, 0.09801, 0.1002, 0.1029, 0.09737, 0.09382, 0.09595, 0.09493, 0.09684, 0.09719, 0.09128, 0.08992, 0.08833, 0.08744, 0.07712, 0.08048, 0.08378, 0.08613, 0.08621, 0.08552, 0.08331, 0.08547, 0.0856, 0.08095, 0.07549, 0.07898, 0.08248, 0.08057, 0.08103, 0.0776, 0.07479, 0.0765, 0.07773, 0.07799, 0.07446, 0.07529, 0.07415, 0.07062, 0.07062, 0.0722, 0.07073, 0.0715, 0.07074, 0.0706, 0.06996, 0.06859, 0.06831, 0.06864, 0.0673, 0.06727, 0.06558, 0.06664, 0.06625, 0.06486, 0.0623, 0.06124, 0.05952, 0.05968, 0.05987, 0.05886, 0.0599, 0.05777, 0.05679, 0.05551, 0.05608, 0.0552, 0.05368, 0.05311, 0.0522, 0.05312, 0.05328, 0.05274, 0.05145, 0.05068, 0.05097, 0.04995, 0.04996, 0.05078, 0.05088, 0.05167, 0.05162, 0.05188, 0.05039, 0.04913, 0.05003, 0.0489, 0.04366, 0.04535, 0.04736, 0.04657, 0.04661, 0.04597, 0.04461, 0.04554, 0.04471, 0.04409, 0.04367, 0.04326, 0.04252, 0.04195, 0.04238, 0.04287, 0.04247, 0.04215, 0.04246, 0.04187, 0.04184, 0.04144, 0.04157, 0.04135, 0.04073, 0.04007, 0.04083, 0.03938, 0.03918, 0.04056, 0.04002, 0.04012, 0.04, 0.03937, 0.03861, 0.03778, 0.03755, 0.03798, 0.03832, 0.03515, 0.03696, 0.03586, 0.03666, 0.03627, 0.03727, 0.0368, 0.03729, 0.03669, 0.0372, 0.03744, 0.03693, 0.03647, 0.03635, 0.03609, 0.03651, 0.03628, 0.03625, 0.03543, 0.03514, 0.03519, 0.03434, 0.03409, 0.03536, 0.03422, 0.03468, 0.03413, 0.03292, 0.02898, 0.02968, 0.03306, 0.03312, 0.03311, 0.03315, 0.03306, 0.03231, 0.03258, 0.03249, 0.0324, 0.03227, 0.03217, 0.03256, 0.03229, 0.03218, 0.03181, 0.0322, 0.03196, 0.03155, 0.03165, 0.03124, 0.03122, 0.0306, 0.03073, 0.03041, 0.03025, 0.03006, 0.02979, 0.02991, 0.02961, 0.01783, 0.02141, 0.02143, 0.02267, 0.02416, 0.02548, 0.02585, 0.02601, 0.02683, 0.02683, 0.02788, 0.02737, 0.02693, 0.0265, 0.02623, 0.0262, 0.02615, 0.02668, 0.02667, 0.02643, 0.02633, 0.02627, 0.02607, 0.026, 0.02583, 0.02562, 0.02529, 0.02525, 0.02447, 0.02446, 0.02221, 0.02093, 0.01908, 0.01991, 0.02103, 0.0232, 0.02198, 0.02018, 0.0201, 0.02063, 0.02069, 0.01965, 0.01989, 0.02091, 0.02007, 0.02096, 0.02169, 0.02201, 0.02151, 0.02137, 0.02138, 0.02141, 0.02092, 0.02127, 0.02089, 0.02077, 0.02116, 0.02096, 0.02083, 0.02082, 0.02076, 0.02062, 0.02028, 0.02019, 0.01991, 0.01992, 0.01994, 0.0199, 0.01971, 0.01962, 0.01956, 0.01923, 0.01863, 0.002626, 0.001391, 0.008178, 0.003943, 0.005954, 0.008058, 0.01018, 0.01335, 0.01598, 0.01641, 0.01709, 0.01724, 0.01722, 0.01726, 0.01708, 0.01687, 0.01699, 0.01668, 0.01649, 0.01642, 0.01625, 0.0162, 0.01624, 0.0159, 0.01592, 0.01575, 0.01588, 0.01562, 0.0154, 0.01538, 0.01499, 0.01498, 0.01478, 0.0145, 0.01454, 0.01475, 0.01439, 0.01435, 0.01457, 0.01445, 0.01418, 0.01408, 0.01397, 0.01382, 0.01376, 0.01361, 0.01387, 0.01365, 0.01358, 0.0133, 0.0132, 0.01317, 0.01284, 0.01258, 0.01138, 0.01125, 0.01062, 0.0106, 0.01023, 0.01099, 0.01046, 0.0118, 0.01153, 0.008489, 0.01129, 0.01147, 0.0111, 0.01157, 0.01014, 0.01092, 0.01084, 0.0108, 0.01052, 0.01085, 0.01054, 0.01128, 0.0109, 0.0112, 0.01087, 0.01093, 0.0111, 0.01092, 0.01085, 0.01076, 0.01059, 0.01086, 0.01075, 0.01049, 0.01039, 0.01005, 0.009572, 0.0101, 0.009968, 0.009529, 0.008207, 0.00896, 0.009766, 0.009934, 0.009831, 0.009795, 0.009767, 0.009681, 0.009797, 0.009995, 0.009462, 0.009343, 0.008368, 0.008699, 0.009429, 0.009198, 0.009423, 0.009258, 0.009187, 0.009131, 0.008983, 0.008764, 0.008817, 0.008868, 0.00893, 0.008754, 0.008529, 0.008375, 0.008522, 0.00851, 0.008432, 0.008455, 0.008049, 0.008085, 0.008193, 0.008215, 0.008142, 0.008087, 0.007848, 0.007617, 0.007396, 0.007063, 0.006801, 0.006022, 0.006335, 0.004951, 0.006279, 0.00525, 0.005738, 0.005822, 0.007075, 0.006853, 0.006428, 0.005368, 0.0055, 0.005799, 0.005298, 0.005509, 0.005686, 0.005325, 0.005289, 0.005609, 0.004886, 0.005843, 0.004999, 0.005855, 0.005917, 0.005986, 0.005463, 0.005733, 0.005555, 0.005417, 0.005451, 0.005955, 0.004721, 0.004401, 0.003631, 0.003364, 0.002602, 0.002242, 0.001523, 0.002149, 0.00151, 0.001568, 0.001843, 0.003148, 0.003662, 0.002927, 0.003239, 0.002247, 0.002225, 0.002936, 0.001685, 0.00298, 0.002207, 0.003777, 0.001393, 0.003655, 0.002228, 0.002674, 0.00308, 0.002706, 0.002521, 0.002235, 0.003254, 0.00276, 0.003085, 0.003313, 0.003143, 0.003499, 0.003229, 0.003434, 0.003531, 0.003539, 0.004284, 0.004462, 0.004186, 0.0046, 0.004371, 0.003993, 0.003743, 0.003797, 0.003701, 0.004101, 0.003922, 0.004042, 0.003848, 0.004366, 0.004202, 0.004046, 0.0044, 0.004135, 0.004425, 0.004336, 0.004312, 0.004336, 0.004245, 0.004307, 0.004313, 0.004227, 0.004279, 0.004254, 0.004227, 0.004215, 0.00418, 0.004151, 0.004114, 0.004141, 0.004037, 0.00404, 0.00393, 0.003764, 0.0039, 0.003964, 0.003934, 0.003903, 0.003875, 0.003884, 0.00384, 0.003844, 0.003803, 0.003764, 0.003733, 0.003729, 0.003697, 0.003612, 0.00365, 0.003629, 0.00359, 0.003616, 0.003566, 0.003582, 0.003555, 0.003533, 0.003513, 0.003459, 0.003465, 0.003439, 0.003413, 0.003349, 0.003335, 0.003331, 0.003336, 0.003268, 0.00327, 0.003256, 0.003229, 0.003229, 0.003194, 0.003171, 0.00317, 0.003114, 0.003066, 0.003081, 0.003086, 0.003063, 0.003036, 0.003019, 0.002994, 0.002958, 0.002952, 0.002941, 0.002917, 0.002895, 0.002812, 0.002803, 0.002787, 0.002772, 0.002776, 0.002738, 0.002758, 0.00273, 0.002664, 0.002692, 0.002623, 0.002539, 0.002625, 0.002648, 0.002619, 0.002571, 0.002625, 0.002506, 0.00261, 0.002567, 0.002515, 0.002544, 0.002518, 0.002428, 0.002447, 0.002442, 0.002407, 0.002479, 0.0023, 0.002323, 0.002408, 0.002339, 0.002294, 0.002385, 0.002359, 0.002052, 0.002162, 0.002114, 0.002036, 0.002268, 0.001996, 0.002066, 0.001943, 0.001952, 0.001874, 0.001863, 0.001857, 0.001997, 0.001624, 0.001892, 0.001665, 0.001696, 0.001921, 0.001348, 0.001671, 0.001129, 0.00124, 0.001016, 0.0008934, 0.000437, 0.0009251, 0.0005336, 0.0006663, 0.0008289, 0.0004154, 0.0005928, 0.0004966, 0.0006319, 0.0002931, 0.0007036, 0.000496, 0.0005073, 0.0003818, 0.001169, 0.0009375, 0.0006725, 0.0002441, 8.975e-05, 0.0005841, 0.001142, 0.0008169, 0.001084, 0.0009527, 0.0007669, 0.0008481, 0.001161, 0.0004742, 0.0006167, 0.0006655, 0.0003092, 0.0009782, 0.0008198, 0.0005063, 0.0007762, 0.0009051, 0.0008353, 0.0006201, 0.001076, 0.0009855, 0.00108, 0.001058, 0.001108, 0.001003, 0.00121, 0.001196, 0.001462, 0.001333, 0.001237, 0.00127, 0.001332, 0.001305, 0.001319, 0.001405, 0.001369, 0.001395, 0.001387, 0.00106, 0.001336, 0.001443, 0.001391, 0.001091, 0.001428, 0.001311, 0.001337, 0.000972, 0.0013, 0.001229, 0.001204, 0.001368, 0.001313, 0.0009745, 0.001226, 0.001323, 0.001273, 0.001326, 0.001277, 0.001304, 0.001247, 0.001209, 0.001284, 0.001192, 0.001045, 0.001235, 0.0012, 0.001182, 0.001169, 0.001046, 0.001196, 0.001291, 0.001166, 0.001133, 0.001159, 0.001193, 0.00114, 0.001138, 0.001226, 0.00115, 0.001128, 0.00121, 0.001181, 0.001193, 0.001177, 0.001185, 0.001189, 0.001159, 0.001147, 0.00114, 0.001166, 0.001166, 0.001089, 0.001163, 0.001154, 0.001134, 0.001152, 0.001142, 0.001111, 0.001138, 0.001129, 0.001131, 0.001116, 0.00112, 0.001102, 0.001101, 0.001095, 0.001087, 0.001074, 0.001078, 0.001078, 0.001068, 0.00106, 0.001057, 0.001055, 0.001044, 0.001025, 0.001026, 0.001007, 0.0009924, 0.001014, 0.0009698, 0.0009586, 0.000985, 0.0009265, 0.0009326, 0.000857, 0.0008173, 0.0008181, 0.0007321, 0.0008066, 0.0007606, 0.0007833, 0.0007256, 0.0003957, 0.000768, 0.0008357, 0.0008363, 0.0008221, 0.0008274, 0.0008362, 0.0008483, 0.000864, 0.0008749, 0.0008729, 0.0008612, 0.0008234, 0.0007891, 0.0008473, 0.0008718, 0.0008719, 0.0008832, 0.0008699, 0.0008697, 0.0008425, 0.0008563, 0.000862, 0.000822, 0.0008483, 0.0008435, 0.0008323, 0.0008028, 0.0007658, 0.0008051, 0.0008311, 0.0007272, 0.0007555, 0.0007925, 0.0007205, 0.0006312, 0.0007777, 0.0007763, 0.0006495, 0.0006923, 0.0007591, 0.0006202, 0.0006735, 0.0006497, 0.0006535, 0.0005783, 0.0006007, 0.0006601, 0.0006169, 0.000659, 0.0005632, 0.000515, 0.0005943, 0.0006107, 0.0004786, 0.0005428, 0.0006277, 0.0005634, 0.0005379, 0.0004609, 0.0003714, 0.0004777, 0.0003204, 0.0003142, 0.0004274, 0.0003472, 0.0004577, 0.000375, 0.0003454, 0.0003682, 0.0003617, 0.0003405, 0.0003521, 0.0003925, 0.0002986, 0.0001798, 0.0002458, 0.0001643, 0.0001726, 2.844e-05, 7.395e-05, 6.188e-05, 3.391e-05, 1.861e-05, 2.876e-06, 5.45e-06, 3.183e-07, 1.581e-06, 2.254e-06, 3.459e-07, 1.621e-07, 2.531e-07, 6.081e-09, 8.412e-11, 3.759e-07, 2.2e-07, 1.189e-10, 1.092e-06, 4.66e-07, 1.828e-11, 9.61e-08, 8.078e-08, 1.111e-08, 2.695e-07, 1.846e-06, 4.348e-06, 6.772e-06, 4.501e-06, 2.505e-06, 1.465e-05, 1.156e-06, 2.213e-06, 1.111e-07, 2.713e-07, 9.453e-09, 1.23e-07, 1.502e-07, 3.311e-07, 5.321e-06, 1.752e-07, 9.763e-06, 7.923e-06, 6.698e-06, 6.941e-07, 2.346e-06, 2.893e-06, 6.583e-08, 5.52e-09, 1.249e-06, 1.548e-05, 1.042e-05, 4.732e-09, 7.33e-09, 1.356e-05, 1.883e-05, 6.305e-06, 5.054e-08, 1.866e-05, 1.898e-06, 1.503e-05, 7.858e-06, 5.694e-06, 1.599e-05, 1.733e-05, 7.729e-05, 4.324e-06, 2.693e-06, 9.212e-05, 4.603e-05, 4.847e-05, 8.965e-06, 3.076e-05, 3.489e-05, 0.0001105, 2.756e-05, 4.644e-05, 7.063e-05, 6.889e-05, 9.898e-05, 2.224e-05, 8.373e-05, 0.000119, 0.0001244, 1.824e-05, 8.82e-05, 4.995e-05, 6.666e-05, 9.874e-05, 7.76e-05, 4.131e-05, 0.0001204, 9.309e-05, 8.271e-05, 8.535e-05, 8.945e-05, 0.0001212, 0.0001057, 5.071e-05, 8.325e-05, 0.0001849, 0.000173, 6.163e-05, 2.977e-05, 0.0001134, 0.0001403, 0.0002059, 0.0001093, 0.0001543, 0.0001829, 0.0001947, 0.0002347, 0.000132, 0.0001452, 0.0001973, 7.79e-05, 0.000217, 0.0001308, 0.0001136, 7.352e-05, 0.0001271, 0.0001497, 9.086e-05, 3.981e-05, 8.724e-05, 0.0001144, 0.0001435, 0.0002435, 0.0001086, 0.0001131, 9.658e-05, 0.0001692, 9.684e-05, 0.0001627, 8.944e-05, 0.0002031, 0.0001822, 0.0001712, 0.0001695, 9.529e-05, 0.0001373, 0.0002466, 0.0002172, 0.0002352, 0.0002128, 0.0002279, 0.0002456, 0.0002204, 0.0002081, 0.000261, 0.0002374, 0.000266, 0.0002876, 0.0002956, 0.0002629, 0.0002307, 0.0001875, 0.0002157, 0.0002873, 0.0002797, 0.0002709, 0.0002182, 0.0002938, 0.0002866, 0.000281, 0.0002651, 0.0002516, 0.0002849, 0.0002741, 0.0002705, 0.0002686, 0.0002644, 0.0002778, 0.0002889, 0.0002777, 0.000291, 0.0002833, 0.0002741, 0.000277, 0.0002739, 0.0002864, 0.0002727, 0.0002684, 0.0002748, 0.0002813, 0.0002793, 0.0002751, 0.0002752, 0.0002777, 0.0002726, 0.0002719, 0.0002679, 0.0002665, 0.0002681, 0.0002667, 0.000269, 0.0002671, 0.0002691, 0.0002652, 0.0002601, 0.0002595, 0.0002605, 0.0002584, 0.0002599, 0.0002585, 0.0002547, 0.0002522, 0.0002519, 0.0002513, 0.0002535, 0.0002515, 0.0002494, 0.0002506, 0.0002517, 0.0002484, 0.0002456, 0.0002462, 0.0002456, 0.0002421, 0.0002418, 0.0002389, 0.0002394, 0.0002411, 0.0002424, 0.0002402, 0.000238, 0.0002288, 0.0002252, 0.0002212, 0.0002144, 0.0002243, 0.000226, 0.0002269, 0.0002232, 0.0002184, 0.0002198, 0.0002228, 0.0002251, 0.0002228, 0.0002189, 0.0002116, 0.0002046, 0.0002091, 0.0002136, 0.0002199, 0.0002223, 0.0002218, 0.000218, 0.0002113, 0.0002166, 0.0002184, 0.0002154, 0.0002133, 0.00021, 0.0002104, 0.0002115, 0.0002094, 0.0002087, 0.0002058, 0.0002071, 0.0002069, 0.0002006, 0.000196, 0.0001991, 0.0002007, 0.0002009, 0.0002002, 0.0001952, 0.0001918, 0.0001953, 0.0001978, 0.0001941, 0.0001891, 0.0001907, 0.0001932, 0.0001956, 0.0001926, 0.0001919, 0.0001913, 0.0001924, 0.0001912, 0.0001893, 0.0001876, 0.0001856, 0.0001858, 0.0001786, 0.0001828, 0.0001791, 0.0001774, 0.0001757, 0.0001627, 0.0001713, 0.0001615, 0.0001684, 0.0001724, 0.0001584, 0.0001711, 0.0001647, 0.000159, 0.0001727, 0.0001569, 0.0001673, 0.0001686, 0.0001516, 0.0001672, 0.0001678, 0.0001549, 0.0001664, 0.0001626, 0.000164, 0.0001663, 0.0001637, 0.000165, 0.0001647, 0.0001598, 0.0001625, 0.0001611, 0.0001481, 0.0001148, 0.0001459, 0.0001532, 0.0001559, 0.0001572, 0.0001521, 0.0001504, 0.0001534, 0.000149, 0.0001466, 0.0001486, 0.0001471, 0.000142, 0.0001453, 0.0001392, 0.0001328, 0.0001413, 0.0001442, 0.000133, 0.0001448, 0.0001443, 0.0001381, 0.0001423, 0.000141, 0.0001409, 0.0001305, 0.00014, 0.0001423, 0.0001368, 0.0001398, 0.0001401, 0.0001229, 0.0001375, 0.0001365, 0.0001326, 0.0001329, 0.000129, 0.0001216, 0.0001222, 0.0001188, 0.0001102, 0.0001088, 0.0001017, 0.0001015, 9.558e-05, 9.924e-05, 9.262e-05, 9.401e-05, 7.903e-05, 8.546e-05, 7.18e-05, 6.216e-05, 5.095e-05, 5.598e-05, 3.357e-05, 2.204e-05, 1.409e-05, 1.126e-05, 5.457e-06, 2.311e-06, 2.915e-06, 8.587e-08, 1.016e-07, 3.203e-09, 1.489e-07, 8.224e-08, 1.101e-08, 1.089e-07, 1.95e-07, 1.294e-10, 1.851e-10, 4.505e-07, 3.04e-07, 1.008e-06, 6.269e-07, 2.011e-08, 1.211e-08, 2.199e-07, 1.342e-07, 1.341e-06, 1.797e-06, 1.233e-06, 4.192e-06, 3.608e-06, 8.096e-06, 1.283e-05, 1.261e-05, 1.676e-05, 2.249e-05, 2.808e-05, 3.132e-05, 2.931e-05, 3.058e-05, 3.219e-05, 3.273e-05, 3.377e-05, 2.988e-05, 3.715e-05, 3.096e-05, 3.2e-05, 3.379e-05, 3.113e-05, 3.274e-05, 3.115e-05, 3.152e-05, 3.149e-05, 3.008e-05, 2.899e-05, 2.896e-05, 2.842e-05, 2.857e-05, 2.767e-05, 2.721e-05, 2.704e-05, 2.611e-05, 2.465e-05, 2.556e-05, 2.444e-05, 2.471e-05, 2.329e-05, 2.33e-05, 2.335e-05, 2.319e-05, 2.308e-05, 2.261e-05, 2.139e-05, 2.11e-05, 2.062e-05, 1.881e-05, 1.965e-05, 1.92e-05, 1.926e-05, 1.784e-05, 1.849e-05, 1.819e-05, 1.548e-05, 1.647e-05, 1.759e-05, 1.672e-05, 1.666e-05, 1.61e-05, 1.581e-05, 1.531e-05, 1.488e-05, 1.407e-05, 1.431e-05, 1.301e-05, 1.264e-05, 1.296e-05, 1.189e-05, 1.158e-05, 1.224e-05, 1.117e-05, 1.109e-05, 1.069e-05, 9.98e-06, 1.004e-05, 1.137e-05, 9.786e-06, 8.5e-06, 9.975e-06, 9.62e-06, 9.683e-06, 7.785e-06, 8.276e-06, 6.841e-06, 7.577e-06, 8.026e-06, 8.276e-06, 4.871e-06, 6.984e-06, 7.138e-06, 5.386e-06, 5.997e-06, 6.33e-06, 6.902e-06, 5.631e-06, 5.768e-06, 4.716e-06, 4.461e-06, 5.32e-06, 6.847e-06, 2.73e-06, 6.653e-06, 3.588e-06, 2.568e-06, 4.25e-06, 5.161e-06, 3.978e-06, 3.047e-06, 3.045e-06, 1.98e-06, 1.425e-06, 1.076e-06, 9.282e-07, 1.968e-06, 6.699e-07, 7.742e-07, 2.682e-07, 3.064e-07, 9.143e-08, 6.474e-09, 3.28e-09, 4.893e-09, 8.864e-12, 2.946e-12, 1.204e-10, 4.769e-12, 4.282e-14, 2.063e-16, 5.917999999999999e-22, 3.5e-18, 6.836000000000001e-26, 1.669e-23, 1.729e-27, 1.181e-21, 1.005e-27, 1.466e-25, 4.0360000000000002e-28, 1.2099999999999999e-23, 1.896e-21, 2.538e-32, 5.356e-15, 6.771e-15, 2.148e-16, 2.615e-16, 1.41e-21, 6.482e-21, 6.083e-29, 1.3049999999999999e-39, 3.4080000000000003e-28, 3.2670000000000005e-20, 8.931e-21, 3.15e-19, 3.5169999999999997e-22, 1.508e-18, 9.722e-17, 1.023e-21, 3.082e-18, 1.5670000000000002e-31, 1.181e-18, 1.925e-15, 2.792e-17, 3.6479999999999995e-22, 4.474e-17, 1.091e-16, 6.408e-19, 1.856e-15, 1.018e-19, 8.611e-18, 2.149e-15, 9.19e-15, 1.41e-13, 1.465e-12, 1.534e-12, 3.224e-11, 7.182e-13, 3.963e-10, 1.398e-10, 8.705e-12, 4.712e-09, 2.133e-08, 2.662e-11, 1.996e-09, 5.985e-08, 5.836e-09, 1.608e-09, 2.473e-08, 8.214e-08, 1.203e-08, 1.412e-07, 9.898e-08, 1.341e-07, 6.659e-08, 4.392e-07, 1.531e-07, 6.082e-08, 4.039e-07, 2.421e-07, 3.989e-07, 1.865e-07, 7.25e-07, 6.899e-07, 2.929e-07, 2.427e-07, 5.824e-07, 2.671e-07, 5.436e-07, 6.807e-07, 6.702e-08, 1.677e-07, 2.092e-07, 6.758e-07, 8.328e-07, 4.412e-07, 6.549e-07, 3.286e-07, 5.747e-07, 5.544e-07, 1.215e-07, 5.985e-07, 5.091e-07, 2.541e-07, 2.329e-07, 4.087e-07, 1.595e-07, 6.485e-08, 4.947e-07, 3.034e-07, 2.219e-07, 4.665e-07, 3.072e-07, 2.125e-07, 2.668e-07, 1.089e-07, 3.616e-07, 1.16e-07, 1.257e-07, 2.267e-07, 6.574e-07, 2.559e-07, 3.904e-07, 6.967e-07, 2.718e-07, 2.595e-07, 4.499e-07, 3.881e-07, 5.438e-07, 6.814e-07, 6.78e-07, 4.776e-07, 5.671e-07, 4.123e-07, 2.768e-07, 2.005e-07, 5.76e-08, 4.664e-08, 2.498e-08, 6.858e-08, 1.168e-07, 3.028e-08, 3.846e-08, 4.013e-07, 1.976e-07, 6.9e-08, 1.362e-07, 4.834e-07, 7.244e-08, 1.777e-07, 8.63e-08, 3.578e-07, 1.655e-07, 5.201e-07, 3.934e-07, 1.084e-07, 1.093e-07, 2.361e-07, 1.763e-07, 2.586e-10, 5.034e-09, 1.449e-07, 2.167e-07, 3.58e-07, 2.053e-07, 1.614e-07, 3.605e-07, 1.827e-07, 2.445e-07, 3.028e-07, 1.57e-07, 3.599e-07, 1.834e-07, 3.012e-07, 3.232e-07, 3.405e-07, 4.342e-07, 1.519e-07, 2.848e-07, 2.26e-07, 4.374e-07, 3.12e-07, 2.55e-07, 4.016e-07, 2.433e-07, 3.78e-07, 3.394e-07, 2.66e-07, 4.064e-07, 2.853e-07, 3.869e-07, 3.368e-07, 3.357e-07, 3.719e-07, 3.17e-07, 3.695e-07, 3.623e-07, 3.54e-07, 3.624e-07, 3.597e-07, 3.678e-07, 3.49e-07, 3.35e-07, 2.798e-07, 2.67e-07, 2.785e-07, 3.14e-07, 2.83e-07, 3.158e-07, 3.034e-07, 2.629e-07, 2.572e-07, 2.881e-07, 2.644e-07, 2.793e-07, 2.826e-07, 2.945e-07, 2.798e-07, 2.718e-07, 2.75e-07, 3.135e-07, 2.755e-07, 2.756e-07, 2.829e-07, 3.018e-07, 2.69e-07, 2.653e-07, 2.875e-07, 2.848e-07, 2.595e-07, 2.227e-07, 1.656e-07, 2.32e-07, 2.446e-07, 2.462e-07, 2.563e-07, 2.663e-07, 2.608e-07, 2.317e-07, 2.319e-07, 2.545e-07, 2.537e-07, 2.278e-07, 2.144e-07, 2.162e-07, 2.377e-07, 2.217e-07, 2.182e-07, 2.168e-07, 2.065e-07, 2.174e-07, 2.14e-07, 2.21e-07, 2.075e-07, 1.881e-07, 2.042e-07, 2.186e-07, 2.101e-07, 1.939e-07, 1.838e-07, 2.107e-07, 2.074e-07, 2.091e-07, 1.78e-07, 1.939e-07, 1.862e-07, 1.86e-07, 1.799e-07, 1.666e-07, 1.597e-07, 1.421e-07, 1.289e-07, 1.217e-07, 1.241e-07, 1.268e-07, 1.394e-07, 1.564e-07, 1.493e-07, 1.293e-07, 1.254e-07, 1.252e-07, 1.232e-07, 1.261e-07, 1.317e-07, 1.336e-07, 1.367e-07, 1.39e-07, 1.393e-07, 1.405e-07, 1.415e-07, 1.394e-07, 1.343e-07, 1.311e-07, 1.313e-07, 1.288e-07, 1.25e-07, 1.188e-07]</t>
  </si>
  <si>
    <t>1.481e-22, 4.764e-21, 2.522e-20, 3.116e-19, 6.998e-19, 1.782e-18, 5.686e-18, 9.28e-18, 1.521e-16, 4.404e-16, 7.816e-16, 3.742e-15, 1.493e-14, 6.597e-14, 1.871e-13, 7.122e-13, 2.257e-12, 6.598e-12, 1.717e-11, 5.086e-11, 1.396e-10, 2.824e-10, 6.013e-10, 1.71e-09, 3.437e-09, 4.764e-09, 1.007e-08, 2.405e-08, 3.722e-08, 4.767e-08, 7.981e-08, 1.37e-07, 2.575e-07, 3.505e-07, 4.631e-07, 1.197e-06, 1.824e-06, 1.783e-06, 3.819e-06, 6.013e-06, 6.382e-06, 8.926e-06, 1.521e-05, 2.286e-05, 1.881e-05, 3.635e-05, 6.437e-05, 8.258e-05, 7.929e-05, 0.0001259, 0.0002094, 0.0002549, 0.0002526, 0.0003276, 0.0005339, 0.000779, 0.0008345, 0.001033, 0.001211, 0.001649, 0.001795, 0.003023, 0.004051, 0.00402, 0.004631, 0.006187, 0.007044, 0.00653, 0.009135, 0.0094, 0.01267, 0.009855, 0.009713, 0.01548, 0.01916, 0.01935, 0.0162, 0.02305, 0.02929, 0.02136, 0.02537, 0.0365, 0.03683, 0.03574, 0.03328, 0.02915, 0.03169, 0.04333, 0.05134, 0.05012, 0.04044, 0.05584, 0.07157, 0.07529, 0.07366, 0.0695, 0.0579, 0.06594, 0.08407, 0.09725, 0.0966, 0.07365, 0.0738, 0.07778, 0.08852, 0.08965, 0.08818, 0.0768, 0.0782, 0.09427, 0.09085, 0.1071, 0.0741, 0.08494, 0.06843, 0.08457, 0.0856, 0.1002, 0.09941, 0.09552, 0.1108, 0.1003, 0.09888, 0.09122, 0.1092, 0.1023, 0.1122, 0.1055, 0.07716, 0.07857, 0.1046, 0.1071, 0.09118, 0.1034, 0.1108, 0.08954, 0.1024, 0.1026, 0.09531, 0.0944, 0.1169, 0.1233, 0.11, 0.1066, 0.1148, 0.08983, 0.1134, 0.1214, 0.1261, 0.128, 0.1275, 0.1153, 0.1208, 0.1032, 0.08528, 0.1045, 0.08285, 0.07084, 0.09909, 0.1262, 0.1339, 0.1071, 0.09776, 0.1127, 0.09764, 0.1353, 0.1217, 0.1122, 0.1373, 0.1175, 0.1197, 0.1503, 0.1595, 0.15, 0.1462, 0.1518, 0.1329, 0.1342, 0.1451, 0.1548, 0.1652, 0.1283, 0.1372, 0.1718, 0.1141, 0.1369, 0.1394, 0.09079, 0.132, 0.1094, 0.1065, 0.159, 0.1319, 0.1368, 0.145, 0.1698, 0.1841, 0.1741, 0.1438, 0.1314, 0.1367, 0.1657, 0.1663, 0.132, 0.1173, 0.1002, 0.09284, 0.08952, 0.09883, 0.1455, 0.1444, 0.1347, 0.1154, 0.1518, 0.1262, 0.1419, 0.1311, 0.1298, 0.1402, 0.1699, 0.1707, 0.1573, 0.1853, 0.1891, 0.1594, 0.1429, 0.0796, 0.05792, 0.118, 0.1501, 0.1833, 0.1864, 0.1617, 0.09467, 0.07112, 0.1448, 0.2028, 0.2098, 0.2275, 0.227, 0.2358, 0.2366, 0.2502, 0.2382, 0.2349, 0.2352, 0.232, 0.2287, 0.2378, 0.255, 0.2232, 0.2422, 0.2608, 0.2546, 0.2583, 0.2595, 0.2646, 0.2584, 0.254, 0.2579, 0.2571, 0.2694, 0.2564, 0.2508, 0.2655, 0.2655, 0.2593, 0.2549, 0.2486, 0.2361, 0.207, 0.2052, 0.2655, 0.2674, 0.2485, 0.2598, 0.2934, 0.2902, 0.2647, 0.2733, 0.2825, 0.2933, 0.315, 0.3072, 0.3141, 0.3076, 0.2944, 0.3189, 0.3236, 0.3258, 0.3355, 0.3483, 0.336, 0.3165, 0.3311, 0.3333, 0.3416, 0.3474, 0.3352, 0.3337, 0.3344, 0.3424, 0.3457, 0.3434, 0.3388, 0.3355, 0.3395, 0.3332, 0.3372, 0.3391, 0.3284, 0.3281, 0.3458, 0.3414, 0.3413, 0.3435, 0.3322, 0.3325, 0.342, 0.3404, 0.3416, 0.3488, 0.3515, 0.3483, 0.3418, 0.3265, 0.2862, 0.3005, 0.3297, 0.3306, 0.3483, 0.3427, 0.3238, 0.3346, 0.3381, 0.3412, 0.3434, 0.3487, 0.3323, 0.3362, 0.326, 0.3194, 0.3142, 0.3263, 0.318, 0.3286, 0.3399, 0.324, 0.3145, 0.3238, 0.3225, 0.3314, 0.3352, 0.3173, 0.3153, 0.3122, 0.3113, 0.2767, 0.2909, 0.305, 0.316, 0.3188, 0.3188, 0.3128, 0.3235, 0.3264, 0.3113, 0.2927, 0.3089, 0.3251, 0.32, 0.3244, 0.313, 0.3039, 0.3132, 0.3205, 0.3239, 0.3115, 0.3172, 0.3146, 0.3017, 0.3037, 0.3127, 0.3092, 0.3144, 0.3133, 0.3147, 0.3145, 0.3107, 0.3117, 0.3154, 0.3116, 0.3137, 0.3079, 0.3152, 0.3156, 0.3113, 0.3013, 0.2985, 0.2923, 0.2955, 0.2987, 0.2959, 0.3032, 0.2942, 0.2911, 0.2864, 0.2912, 0.2877, 0.2803, 0.2792, 0.2764, 0.2821, 0.2843, 0.2826, 0.2766, 0.2738, 0.2769, 0.2732, 0.2756, 0.2836, 0.2871, 0.2944, 0.2966, 0.3003, 0.2937, 0.2884, 0.2952, 0.2887, 0.2553, 0.2672, 0.2837, 0.2792, 0.2832, 0.2809, 0.2734, 0.2846, 0.2805, 0.2801, 0.28, 0.28, 0.2775, 0.2755, 0.2803, 0.2852, 0.284, 0.2835, 0.2871, 0.2846, 0.2858, 0.2845, 0.2866, 0.2863, 0.2832, 0.28, 0.2867, 0.2778, 0.2776, 0.2887, 0.2861, 0.2879, 0.2879, 0.2843, 0.2797, 0.2752, 0.2744, 0.2785, 0.2814, 0.2432, 0.268, 0.2599, 0.272, 0.2718, 0.2823, 0.2812, 0.287, 0.2843, 0.2901, 0.294, 0.2917, 0.2898, 0.2905, 0.29, 0.2946, 0.2944, 0.2954, 0.2892, 0.2855, 0.2877, 0.2811, 0.2837, 0.2962, 0.2853, 0.2932, 0.2901, 0.2792, 0.2484, 0.2556, 0.2868, 0.289, 0.2904, 0.2919, 0.2913, 0.286, 0.2907, 0.292, 0.2927, 0.293, 0.2937, 0.2988, 0.2978, 0.2982, 0.2959, 0.3008, 0.3, 0.2976, 0.3, 0.2973, 0.2985, 0.2939, 0.2965, 0.2948, 0.2946, 0.2942, 0.2929, 0.2956, 0.2937, 0.1148, 0.1657, 0.1675, 0.1884, 0.2147, 0.2395, 0.2477, 0.2535, 0.2693, 0.2705, 0.2889, 0.2847, 0.2771, 0.2739, 0.2711, 0.2734, 0.2741, 0.2833, 0.2854, 0.2848, 0.2855, 0.286, 0.2865, 0.2865, 0.2861, 0.2855, 0.2826, 0.2838, 0.2752, 0.2762, 0.2359, 0.2247, 0.2028, 0.2113, 0.2317, 0.2654, 0.2486, 0.2235, 0.2231, 0.2279, 0.2352, 0.2172, 0.2263, 0.2393, 0.2289, 0.2458, 0.261, 0.2676, 0.262, 0.2617, 0.2628, 0.2686, 0.2638, 0.2704, 0.2674, 0.2677, 0.2744, 0.2735, 0.2735, 0.2747, 0.2753, 0.2747, 0.2716, 0.2715, 0.2688, 0.2701, 0.2715, 0.2721, 0.2706, 0.2705, 0.2708, 0.2673, 0.2558, 0.00568, 0.002028, 0.05625, 0.01257, 0.02947, 0.05604, 0.09413, 0.1543, 0.2147, 0.2285, 0.2472, 0.2542, 0.2564, 0.2586, 0.2577, 0.256, 0.2593, 0.2559, 0.2544, 0.2546, 0.2533, 0.2536, 0.2553, 0.251, 0.2524, 0.2507, 0.2536, 0.2488, 0.2456, 0.2467, 0.2386, 0.2423, 0.2405, 0.2367, 0.2404, 0.2446, 0.2362, 0.2365, 0.2445, 0.2429, 0.2389, 0.2373, 0.2366, 0.2347, 0.2352, 0.2347, 0.2421, 0.2391, 0.2391, 0.234, 0.2332, 0.2318, 0.2247, 0.2197, 0.1918, 0.1907, 0.1829, 0.1831, 0.176, 0.1946, 0.1845, 0.2166, 0.2119, 0.1402, 0.2065, 0.2145, 0.2046, 0.2181, 0.1836, 0.2054, 0.2048, 0.2047, 0.1991, 0.2085, 0.2005, 0.2217, 0.2113, 0.2224, 0.215, 0.2192, 0.2241, 0.2207, 0.2215, 0.2218, 0.2188, 0.2261, 0.2252, 0.221, 0.2196, 0.2133, 0.2043, 0.2161, 0.2148, 0.2067, 0.1785, 0.1961, 0.2145, 0.2192, 0.2176, 0.218, 0.2184, 0.2173, 0.2207, 0.226, 0.2148, 0.213, 0.1915, 0.1999, 0.2176, 0.2131, 0.2193, 0.2163, 0.2156, 0.2152, 0.2126, 0.2084, 0.2105, 0.2127, 0.215, 0.2117, 0.2071, 0.2041, 0.2083, 0.2092, 0.2082, 0.2097, 0.1995, 0.202, 0.2053, 0.2074, 0.2056, 0.2056, 0.1988, 0.1922, 0.1845, 0.1732, 0.1683, 0.1453, 0.1546, 0.1139, 0.1566, 0.1247, 0.1423, 0.1417, 0.1848, 0.1785, 0.1666, 0.1313, 0.1378, 0.1483, 0.1281, 0.1378, 0.1458, 0.13, 0.1341, 0.1401, 0.1235, 0.1519, 0.1273, 0.1552, 0.1637, 0.1644, 0.1456, 0.1589, 0.149, 0.1458, 0.1473, 0.1662, 0.1181, 0.1067, 0.08222, 0.07807, 0.05447, 0.04345, 0.02212, 0.04513, 0.02707, 0.02735, 0.03404, 0.07558, 0.09218, 0.0679, 0.07957, 0.05102, 0.055, 0.07034, 0.03406, 0.0702, 0.05138, 0.0957, 0.02394, 0.09457, 0.04911, 0.0642, 0.08042, 0.06719, 0.06451, 0.05082, 0.09357, 0.07234, 0.08108, 0.09259, 0.08746, 0.1022, 0.0932, 0.1019, 0.1065, 0.1068, 0.1421, 0.1463, 0.1377, 0.1571, 0.1477, 0.131, 0.12, 0.1254, 0.1198, 0.1413, 0.1326, 0.1387, 0.132, 0.1546, 0.147, 0.1406, 0.1603, 0.1464, 0.1644, 0.1598, 0.1595, 0.1639, 0.1585, 0.1642, 0.1652, 0.1606, 0.1652, 0.165, 0.1644, 0.1646, 0.1636, 0.1632, 0.162, 0.1641, 0.1588, 0.1612, 0.157, 0.1515, 0.1574, 0.1607, 0.1598, 0.1588, 0.1581, 0.1599, 0.1584, 0.1595, 0.1583, 0.1573, 0.1565, 0.1569, 0.1564, 0.1527, 0.1555, 0.1553, 0.154, 0.1556, 0.1534, 0.1555, 0.1547, 0.1544, 0.154, 0.1522, 0.1532, 0.1525, 0.152, 0.1497, 0.1496, 0.15, 0.1507, 0.1482, 0.1488, 0.1486, 0.1479, 0.1484, 0.1472, 0.1467, 0.147, 0.1449, 0.1432, 0.1443, 0.145, 0.1443, 0.1434, 0.143, 0.1422, 0.1408, 0.1409, 0.1407, 0.1398, 0.1391, 0.1354, 0.1353, 0.1349, 0.1345, 0.1351, 0.1336, 0.135, 0.1339, 0.1313, 0.1331, 0.13, 0.1267, 0.1315, 0.1337, 0.1325, 0.1305, 0.1345, 0.1272, 0.1349, 0.1321, 0.1297, 0.1334, 0.1316, 0.1262, 0.1294, 0.1299, 0.1261, 0.1323, 0.1212, 0.1238, 0.1306, 0.1254, 0.1223, 0.1304, 0.1295, 0.1079, 0.1194, 0.1127, 0.1074, 0.1271, 0.1055, 0.1104, 0.1019, 0.1034, 0.0983, 0.09698, 0.09716, 0.1096, 0.07934, 0.1019, 0.08448, 0.08986, 0.1065, 0.06582, 0.08991, 0.05127, 0.05751, 0.04754, 0.03649, 0.01194, 0.04016, 0.01867, 0.02337, 0.03175, 0.01231, 0.02118, 0.01786, 0.02361, 0.007203, 0.02673, 0.01486, 0.0159, 0.01012, 0.05359, 0.04149, 0.02473, 0.005546, 0.00213, 0.02008, 0.05207, 0.0364, 0.05748, 0.04681, 0.03462, 0.04045, 0.05879, 0.01906, 0.02386, 0.02572, 0.008009, 0.05077, 0.03961, 0.02071, 0.0361, 0.04555, 0.04525, 0.02463, 0.05991, 0.05332, 0.06094, 0.06025, 0.06575, 0.05846, 0.07666, 0.0749, 0.09776, 0.08842, 0.07708, 0.0847, 0.08989, 0.08544, 0.0878, 0.09627, 0.0938, 0.09858, 0.09609, 0.06659, 0.09429, 0.1059, 0.09982, 0.07347, 0.1055, 0.09448, 0.09614, 0.06471, 0.09492, 0.08872, 0.08607, 0.1022, 0.09683, 0.06613, 0.09137, 0.1008, 0.09395, 0.1014, 0.09741, 0.1001, 0.094, 0.09016, 0.1004, 0.09295, 0.07647, 0.09561, 0.09175, 0.09156, 0.09063, 0.07996, 0.09557, 0.1051, 0.09114, 0.09011, 0.09354, 0.09743, 0.09111, 0.08935, 0.1008, 0.09176, 0.08991, 0.1005, 0.09762, 0.09968, 0.09831, 0.09979, 0.1009, 0.09817, 0.09713, 0.09629, 0.1002, 0.101, 0.09253, 0.102, 0.101, 0.09915, 0.1024, 0.1017, 0.09765, 0.1024, 0.1017, 0.1024, 0.1007, 0.102, 0.1007, 0.101, 0.1004, 0.1003, 0.0994, 0.1, 0.1004, 0.09982, 0.09919, 0.09889, 0.09927, 0.09832, 0.09622, 0.09736, 0.09465, 0.09287, 0.09692, 0.09071, 0.08948, 0.09415, 0.08536, 0.0867, 0.07582, 0.07034, 0.07065, 0.0588, 0.07002, 0.06342, 0.06766, 0.05976, 0.01817, 0.06601, 0.07685, 0.07751, 0.07592, 0.07741, 0.07898, 0.08137, 0.08466, 0.08702, 0.08756, 0.08688, 0.08408, 0.08164, 0.08777, 0.09085, 0.0911, 0.09321, 0.09135, 0.09206, 0.08783, 0.09137, 0.09238, 0.08586, 0.09119, 0.09099, 0.08891, 0.08444, 0.0795, 0.08637, 0.09111, 0.07529, 0.08066, 0.08617, 0.07693, 0.06226, 0.08558, 0.08538, 0.06808, 0.07485, 0.08346, 0.06466, 0.0732, 0.06933, 0.07049, 0.06019, 0.06346, 0.07252, 0.06673, 0.07322, 0.05871, 0.05379, 0.0643, 0.06605, 0.04652, 0.05762, 0.07001, 0.0611, 0.05757, 0.04742, 0.03446, 0.04772, 0.0261, 0.02739, 0.0384, 0.03327, 0.0463, 0.03589, 0.03141, 0.03396, 0.03401, 0.03346, 0.03178, 0.03728, 0.02101, 0.01272, 0.01835, 0.008149, 0.008117, 0.0004231, 0.001599, 0.001731, 0.0003518, 8.333e-05, 5.396e-06, 1.595e-05, 3.653e-07, 2.793e-06, 4.109e-06, 4.029e-07, 1.667e-07, 2.753e-07, 6.09e-09, 8.414e-11, 4.014e-07, 2.306e-07, 1.189e-10, 1.218e-06, 5.231e-07, 1.828e-11, 9.999e-08, 8.236e-08, 1.118e-08, 3.012e-07, 2.708e-06, 9.279e-06, 1.551e-05, 1.407e-05, 6.707e-06, 5.897e-05, 2.92e-06, 4.429e-06, 1.631e-07, 2.983e-07, 9.803e-09, 1.271e-07, 1.823e-07, 3.52e-07, 9.753e-06, 2.658e-07, 2.896e-05, 2.426e-05, 1.723e-05, 1.345e-06, 6.196e-06, 4.291e-06, 7.414e-08, 5.536e-09, 2.664e-06, 6.395e-05, 4.149e-05, 4.737e-09, 7.361e-09, 0.0001311, 0.0001579, 4.755e-05, 5.398e-08, 0.0001155, 1.132e-05, 9.583e-05, 3.072e-05, 2.652e-05, 0.0001399, 0.0001988, 0.002431, 2.116e-05, 1.017e-05, 0.004629, 0.001217, 0.001329, 0.0002003, 0.0008087, 0.0009991, 0.006069, 0.001134, 0.002182, 0.003099, 0.003769, 0.007484, 0.0003844, 0.005301, 0.009812, 0.01098, 0.0002999, 0.00672, 0.00329, 0.002862, 0.006165, 0.004748, 0.001831, 0.00866, 0.006502, 0.004597, 0.005097, 0.006959, 0.01001, 0.007302, 0.003124, 0.005023, 0.02067, 0.01744, 0.003767, 0.001418, 0.00991, 0.01331, 0.02528, 0.01103, 0.01453, 0.02082, 0.02597, 0.03053, 0.01516, 0.01515, 0.0235, 0.006884, 0.02908, 0.01726, 0.01039, 0.005001, 0.01265, 0.01616, 0.006994, 0.00243, 0.006658, 0.01115, 0.0177, 0.03581, 0.01146, 0.01127, 0.011, 0.02225, 0.009724, 0.02095, 0.009863, 0.02797, 0.0267, 0.02323, 0.02245, 0.009305, 0.01798, 0.04066, 0.0352, 0.04071, 0.03192, 0.03588, 0.04154, 0.03659, 0.034, 0.04899, 0.04281, 0.04948, 0.05598, 0.05675, 0.05108, 0.04234, 0.03103, 0.03813, 0.05708, 0.05471, 0.05389, 0.03859, 0.05951, 0.0572, 0.05695, 0.05147, 0.04778, 0.05862, 0.05593, 0.05437, 0.05432, 0.05289, 0.05735, 0.0623, 0.05837, 0.06318, 0.06063, 0.05767, 0.05865, 0.05823, 0.06289, 0.05912, 0.058, 0.05975, 0.06267, 0.06254, 0.06164, 0.06155, 0.06255, 0.06132, 0.06172, 0.06076, 0.06084, 0.0613, 0.06096, 0.06188, 0.06138, 0.0623, 0.0613, 0.06045, 0.06045, 0.06092, 0.06052, 0.06096, 0.06065, 0.06014, 0.05963, 0.05979, 0.05976, 0.06046, 0.06013, 0.05974, 0.06017, 0.06058, 0.05982, 0.05934, 0.05958, 0.05969, 0.05892, 0.059, 0.05839, 0.05872, 0.05922, 0.05962, 0.05915, 0.05863, 0.05639, 0.05551, 0.0544, 0.05272, 0.05506, 0.05537, 0.05574, 0.05498, 0.05406, 0.05458, 0.05587, 0.05675, 0.05628, 0.05553, 0.05405, 0.05242, 0.05363, 0.05496, 0.05658, 0.05747, 0.0574, 0.05664, 0.05496, 0.05634, 0.05712, 0.05649, 0.05611, 0.05531, 0.05549, 0.05605, 0.05562, 0.05559, 0.05496, 0.05545, 0.05541, 0.05395, 0.05283, 0.05375, 0.05437, 0.05445, 0.05446, 0.05324, 0.05242, 0.05341, 0.05431, 0.05328, 0.0522, 0.05267, 0.05352, 0.05435, 0.05348, 0.05352, 0.05332, 0.05384, 0.05349, 0.05322, 0.05279, 0.05205, 0.05253, 0.0499, 0.05194, 0.05017, 0.05033, 0.05029, 0.04508, 0.04929, 0.04472, 0.04837, 0.05014, 0.04346, 0.05005, 0.04686, 0.04402, 0.05084, 0.04359, 0.04899, 0.04971, 0.04168, 0.04936, 0.04987, 0.04378, 0.04963, 0.04777, 0.04874, 0.05028, 0.04929, 0.04988, 0.04994, 0.04799, 0.04972, 0.04929, 0.04314, 0.0275, 0.04271, 0.04699, 0.04821, 0.04896, 0.04709, 0.04708, 0.04827, 0.04619, 0.04578, 0.04706, 0.04619, 0.04397, 0.04646, 0.0445, 0.04151, 0.04544, 0.04656, 0.04022, 0.04693, 0.0469, 0.04373, 0.04623, 0.04606, 0.04592, 0.04041, 0.04563, 0.04704, 0.04428, 0.04618, 0.04671, 0.03773, 0.04569, 0.04563, 0.04389, 0.04454, 0.04294, 0.04053, 0.04181, 0.04123, 0.03732, 0.03792, 0.03599, 0.03603, 0.03412, 0.03588, 0.03345, 0.0344, 0.02802, 0.03114, 0.02501, 0.02079, 0.01582, 0.01805, 0.007426, 0.005346, 0.001765, 0.00155, 0.0002679, 5.816e-05, 7.78e-05, 1.785e-07, 5.69e-07, 3.779e-09, 2.126e-07, 1.094e-07, 1.388e-08, 3.93e-07, 5.475e-07, 1.299e-10, 1.861e-10, 2.939e-06, 1.557e-06, 8.393e-06, 5.216e-06, 3.132e-08, 2.037e-08, 7.2e-07, 7.372e-07, 2.044e-05, 5.705e-05, 3.382e-05, 0.0003229, 0.0004667, 0.001689, 0.003613, 0.00308, 0.006096, 0.01024, 0.01455, 0.01722, 0.01597, 0.01733, 0.01901, 0.01991, 0.02127, 0.0181, 0.02515, 0.01929, 0.02085, 0.02346, 0.021, 0.02355, 0.022, 0.02281, 0.02352, 0.02226, 0.02151, 0.02197, 0.0217, 0.02245, 0.02192, 0.02177, 0.02196, 0.02132, 0.01969, 0.02118, 0.02007, 0.02093, 0.01942, 0.01983, 0.02032, 0.02044, 0.02061, 0.02035, 0.01887, 0.01882, 0.01867, 0.01707, 0.01821, 0.01762, 0.01812, 0.01653, 0.01763, 0.01743, 0.01336, 0.01553, 0.01773, 0.01655, 0.01675, 0.01623, 0.01601, 0.0155, 0.01515, 0.01399, 0.0149, 0.01283, 0.01248, 0.01347, 0.01168, 0.01136, 0.01308, 0.0112, 0.01132, 0.01094, 0.009711, 0.01004, 0.01313, 0.0101, 0.007964, 0.01138, 0.01059, 0.01098, 0.007579, 0.008452, 0.006419, 0.007672, 0.008694, 0.009691, 0.003511, 0.007274, 0.008098, 0.005279, 0.006339, 0.006855, 0.008071, 0.006299, 0.006662, 0.004924, 0.004828, 0.006048, 0.008733, 0.002478, 0.009019, 0.003671, 0.002223, 0.004876, 0.006317, 0.004293, 0.002696, 0.002622, 0.001378, 0.0006889, 0.0003637, 0.0003187, 0.001168, 0.0003016, 0.0003556, 6.511e-05, 1.911e-05, 8.457e-06, 1.18e-08, 4.14e-09, 7.316e-09, 8.954e-12, 2.963e-12, 1.221e-10, 4.825e-12, 4.282e-14, 2.063e-16, 5.917999999999999e-22, 3.5e-18, 6.836000000000001e-26, 1.669e-23, 1.729e-27, 1.181e-21, 1.005e-27, 1.466e-25, 4.0360000000000002e-28, 1.2099999999999999e-23, 1.896e-21, 2.538e-32, 5.356e-15, 6.771e-15, 2.148e-16, 2.615e-16, 1.41e-21, 6.482e-21, 6.083e-29, 1.3049999999999999e-39, 3.4080000000000003e-28, 3.2670000000000005e-20, 8.931e-21, 3.15e-19, 3.5169999999999997e-22, 1.508e-18, 9.722e-17, 1.023e-21, 3.082e-18, 1.5670000000000002e-31, 1.181e-18, 1.925e-15, 2.792e-17, 3.6479999999999995e-22, 4.474e-17, 1.091e-16, 6.408e-19, 1.856e-15, 1.018e-19, 8.611e-18, 2.149e-15, 9.191e-15, 1.413e-13, 1.466e-12, 1.534e-12, 3.353e-11, 7.413e-13, 5.249e-10, 1.778e-10, 9.037e-12, 1.075e-08, 2.318e-07, 2.741e-11, 6.744e-09, 3.34e-06, 3.625e-08, 3.715e-08, 6.409e-07, 5.343e-06, 1.259e-07, 2.364e-05, 2.457e-05, 2.011e-05, 1.571e-05, 0.0003177, 7.03e-05, 1.339e-05, 0.0003392, 0.0001328, 0.0003718, 0.0001287, 0.001112, 0.001008, 0.0002719, 0.0001617, 0.0007696, 0.0003436, 0.0008305, 0.001254, 3.866e-05, 0.0001513, 0.0001809, 0.001341, 0.002119, 0.0006482, 0.001348, 0.0004191, 0.001214, 0.001022, 5.936e-05, 0.001324, 0.001031, 0.0003603, 0.0002773, 0.0006223, 0.0001534, 3.235e-05, 0.001078, 0.0004122, 0.0002146, 0.001015, 0.00057, 0.0002237, 0.0003118, 6.696e-05, 0.000711, 0.0001168, 8.55e-05, 0.0003058, 0.001798, 0.0005032, 0.001043, 0.002157, 0.0005056, 0.0005208, 0.001083, 0.0009741, 0.001458, 0.002353, 0.002565, 0.001228, 0.002011, 0.0007587, 0.0006499, 0.0001832, 2.857e-05, 1.444e-05, 4.852e-06, 3.788e-05, 7.334e-05, 1.626e-05, 1.371e-05, 0.001017, 0.0001929, 7.651e-05, 0.0001519, 0.00153, 4.489e-05, 0.0003004, 5.471e-05, 0.0007941, 0.0002209, 0.001982, 0.001026, 0.0001644, 0.0001666, 0.0004971, 0.0002083, 2.759e-10, 1.566e-07, 0.0001278, 0.0006636, 0.001071, 0.0006126, 0.0002787, 0.001441, 0.0003398, 0.0007334, 0.00115, 0.0002176, 0.001594, 0.0002936, 0.001108, 0.001079, 0.001372, 0.002403, 0.0002256, 0.001167, 0.0005343, 0.002619, 0.001164, 0.0007258, 0.002369, 0.0006835, 0.002062, 0.001597, 0.0009835, 0.002586, 0.001113, 0.002437, 0.001754, 0.001761, 0.00231, 0.001606, 0.002363, 0.002302, 0.002234, 0.002392, 0.002397, 0.002553, 0.002322, 0.002139, 0.001442, 0.001319, 0.001464, 0.002, 0.001636, 0.002099, 0.001925, 0.001477, 0.001334, 0.001818, 0.001534, 0.001766, 0.001913, 0.002097, 0.001837, 0.001777, 0.001941, 0.002493, 0.001919, 0.002009, 0.002141, 0.002481, 0.001956, 0.001964, 0.002367, 0.002369, 0.001944, 0.001523, 0.000844, 0.001659, 0.001854, 0.001884, 0.002144, 0.002378, 0.002291, 0.001825, 0.00188, 0.002279, 0.00227, 0.001884, 0.001749, 0.001805, 0.002175, 0.001948, 0.00192, 0.001853, 0.001729, 0.001966, 0.001938, 0.002058, 0.001822, 0.001559, 0.001846, 0.002106, 0.001983, 0.001706, 0.001588, 0.00207, 0.002028, 0.002099, 0.001542, 0.001845, 0.001711, 0.001729, 0.001645, 0.001409, 0.001305, 0.001022, 0.0008259, 0.0007345, 0.0007876, 0.000839, 0.00106, 0.001396, 0.001281, 0.0009393, 0.0008911, 0.0009044, 0.0008873, 0.0009525, 0.001069, 0.001122, 0.001205, 0.001277, 0.001307, 0.001349, 0.001386, 0.001366, 0.001279, 0.001232, 0.001263, 0.001232, 0.001173, 0.001095]</t>
  </si>
  <si>
    <t>0.0, 0.0, 0.0, 0.0, 0.0, 0.0, 0.0, 0.0, 0.0, 0.0, 0.0, 0.0, 0.0, 0.0, 0.0, 0.0, 0.0, 0.0, 0.0, 0.0, 0.0, 0.0, 0.0, 0.0, 0.0, 0.0, 0.0, 0.0, 0.0, 1.4009999999999999e-45, 2.817e-43, 2.137e-40, 1.958e-38, 1.0840000000000001e-36, 2.76e-35, 4.312e-33, 1.7800000000000001e-31, 2.093e-30, 4.606e-29, 2.8379999999999998e-27, 2.0310000000000002e-26, 1.926e-25, 5.029e-24, 6.946999999999999e-23, 1.7049999999999998e-22, 2.251e-21, 4.1030000000000004e-20, 1.972e-19, 3.624e-19, 2.429e-18, 2.541e-17, 9.536e-17, 1.546e-16, 4.081e-16, 2.607e-15, 1.279e-14, 1.843e-14, 4.201e-14, 6.629e-14, 3.074e-13, 6.08e-13, 1.444e-12, 3.169e-12, 4.178e-12, 1.141e-11, 2.719e-11, 4.369e-11, 3.677e-11, 9.742e-11, 2.122e-10, 3.565e-10, 2.312e-10, 4.154e-10, 1.089e-09, 1.483e-09, 1.5e-09, 1.805e-09, 4.475e-09, 7.765e-09, 4.495e-09, 5.614e-09, 1.367e-08, 2.114e-08, 2.349e-08, 1.705e-08, 1.684e-08, 2.557e-08, 5.72e-08, 7.883e-08, 7.312e-08, 4.961e-08, 8.916e-08, 1.664e-07, 2.239e-07, 2.282e-07, 2.193e-07, 1.565e-07, 2.603e-07, 4.286e-07, 5.631e-07, 5.918e-07, 4.354e-07, 4.532e-07, 5.776e-07, 8.081e-07, 9.272e-07, 9.647e-07, 8.381e-07, 9.144e-07, 1.318e-06, 1.436e-06, 1.833e-06, 1.372e-06, 1.674e-06, 1.411e-06, 1.862e-06, 2.17e-06, 2.752e-06, 3.007e-06, 3.091e-06, 3.787e-06, 3.704e-06, 4.007e-06, 4.075e-06, 5.266e-06, 5.329e-06, 6.178e-06, 6.132e-06, 4.643e-06, 5.137e-06, 7.646e-06, 8.531e-06, 7.847e-06, 9.568e-06, 1.086e-05, 9.354e-06, 1.155e-05, 1.236e-05, 1.232e-05, 1.305e-05, 1.726e-05, 1.937e-05, 1.829e-05, 1.854e-05, 2.149e-05, 1.799e-05, 2.426e-05, 2.758e-05, 3.03e-05, 3.243e-05, 3.413e-05, 3.285e-05, 3.643e-05, 3.275e-05, 2.837e-05, 3.65e-05, 3.042e-05, 2.729e-05, 3.998e-05, 5.325e-05, 5.941e-05, 5.006e-05, 4.848e-05, 5.989e-05, 5.563e-05, 8.241e-05, 7.893e-05, 7.729e-05, 0.0001002, 9.021e-05, 9.67e-05, 0.0001278, 0.0001431, 0.000142, 0.0001452, 0.000158, 0.0001453, 0.0001541, 0.0001748, 0.0001955, 0.0002187, 0.0001782, 0.0001998, 0.0002612, 0.000181, 0.0002273, 0.0002427, 0.0001655, 0.0002513, 0.0002181, 0.0002211, 0.0003433, 0.0002963, 0.000319, 0.0003526, 0.0004293, 0.0004819, 0.0004721, 0.0004033, 0.000381, 0.0004118, 0.0005224, 0.0005494, 0.0004576, 0.0004266, 0.0003821, 0.0003702, 0.0003721, 0.0004272, 0.0006541, 0.0006749, 0.0006547, 0.0005834, 0.0007988, 0.0006876, 0.0008007, 0.0007674, 0.0007886, 0.000882, 0.001109, 0.001155, 0.001101, 0.001345, 0.001419, 0.001236, 0.001149, 0.0006637, 0.0005001, 0.001052, 0.001385, 0.001746, 0.001828, 0.001639, 0.0009951, 0.0007727, 0.001622, 0.002334, 0.002489, 0.002803, 0.002881, 0.003068, 0.003363, 0.00379, 0.003841, 0.004003, 0.004236, 0.004438, 0.004647, 0.005075, 0.005733, 0.005304, 0.006076, 0.00693, 0.007073, 0.007556, 0.008019, 0.008635, 0.008842, 0.009106, 0.009702, 0.01012, 0.01112, 0.01108, 0.01135, 0.01254, 0.01313, 0.0135, 0.01381, 0.01399, 0.01395, 0.01275, 0.01309, 0.01775, 0.01862, 0.01793, 0.01937, 0.02286, 0.02363, 0.02244, 0.0237, 0.02551, 0.02764, 0.03074, 0.03076, 0.0326, 0.03273, 0.03262, 0.03677, 0.0382, 0.04028, 0.04303, 0.04613, 0.04592, 0.04461, 0.04833, 0.05004, 0.05287, 0.0554, 0.05467, 0.05615, 0.05768, 0.06074, 0.06327, 0.06417, 0.06534, 0.06686, 0.06969, 0.06961, 0.07218, 0.07424, 0.07322, 0.0747, 0.07999, 0.08027, 0.08084, 0.08166, 0.07877, 0.07951, 0.08458, 0.08795, 0.09213, 0.09821, 0.1028, 0.1054, 0.1058, 0.1035, 0.09309, 0.1002, 0.1119, 0.114, 0.1231, 0.124, 0.1195, 0.1257, 0.1293, 0.133, 0.1362, 0.141, 0.1367, 0.1404, 0.138, 0.1368, 0.1351, 0.1411, 0.1357, 0.1458, 0.1537, 0.1489, 0.1479, 0.1555, 0.1582, 0.1661, 0.1715, 0.1648, 0.1666, 0.1673, 0.1689, 0.1525, 0.1622, 0.1722, 0.1804, 0.1843, 0.1861, 0.1844, 0.1916, 0.1938, 0.1867, 0.1764, 0.1877, 0.199, 0.1973, 0.2015, 0.1964, 0.1928, 0.2019, 0.2106, 0.2166, 0.2116, 0.2178, 0.2181, 0.2108, 0.2117, 0.2194, 0.2211, 0.2251, 0.2269, 0.2287, 0.2327, 0.2335, 0.2368, 0.2421, 0.242, 0.2461, 0.2434, 0.2515, 0.2539, 0.2522, 0.2453, 0.2438, 0.2395, 0.2423, 0.2451, 0.2427, 0.2484, 0.2405, 0.2378, 0.2337, 0.236, 0.2288, 0.2173, 0.2159, 0.2143, 0.2138, 0.2138, 0.2101, 0.2034, 0.2013, 0.2047, 0.2058, 0.2158, 0.236, 0.2505, 0.2667, 0.277, 0.2872, 0.2861, 0.2852, 0.293, 0.2825, 0.2217, 0.2337, 0.2745, 0.2538, 0.2704, 0.2673, 0.2503, 0.2935, 0.276, 0.2899, 0.2933, 0.297, 0.2988, 0.2986, 0.3089, 0.3182, 0.3205, 0.3227, 0.3298, 0.3305, 0.3358, 0.3381, 0.3445, 0.3477, 0.3478, 0.3471, 0.3585, 0.3498, 0.3517, 0.3681, 0.3666, 0.3702, 0.3721, 0.3688, 0.3634, 0.3556, 0.3534, 0.3567, 0.3569, 0.1938, 0.2923, 0.2756, 0.3264, 0.341, 0.3707, 0.3829, 0.4004, 0.4058, 0.4229, 0.4388, 0.443, 0.4489, 0.4566, 0.463, 0.4748, 0.481, 0.4834, 0.4695, 0.4296, 0.4548, 0.425, 0.4737, 0.5032, 0.4646, 0.5062, 0.5044, 0.4649, 0.4324, 0.4515, 0.516, 0.528, 0.5357, 0.5516, 0.5643, 0.5562, 0.5648, 0.5681, 0.5735, 0.5774, 0.5834, 0.5964, 0.5983, 0.603, 0.6024, 0.6161, 0.6182, 0.6171, 0.6256, 0.6238, 0.6297, 0.6236, 0.6321, 0.6307, 0.6327, 0.6336, 0.6318, 0.6429, 0.6342, 0.01116, 0.05654, 0.05974, 0.1007, 0.1801, 0.296, 0.3435, 0.4098, 0.5145, 0.5262, 0.6458, 0.63, 0.5583, 0.5519, 0.5221, 0.5466, 0.5642, 0.6147, 0.6354, 0.6429, 0.6528, 0.6548, 0.6744, 0.6607, 0.6689, 0.6818, 0.663, 0.6765, 0.6421, 0.6396, 0.3673, 0.3854, 0.3275, 0.3214, 0.4224, 0.5625, 0.5001, 0.4, 0.4013, 0.3758, 0.4607, 0.351, 0.4188, 0.423, 0.3976, 0.4952, 0.5762, 0.6158, 0.5916, 0.5829, 0.59, 0.6839, 0.6751, 0.7056, 0.7048, 0.7161, 0.7364, 0.7394, 0.7458, 0.7501, 0.7542, 0.7545, 0.7475, 0.7487, 0.7422, 0.7475, 0.7532, 0.7555, 0.7512, 0.7526, 0.7535, 0.7411, 0.6256, 1.75e-08, 3.358e-11, 0.001131, 1.118e-06, 6.247e-05, 0.001114, 0.0118, 0.0847, 0.3296, 0.4405, 0.6108, 0.701, 0.7327, 0.747, 0.7515, 0.7524, 0.7657, 0.7581, 0.7546, 0.7567, 0.7551, 0.7581, 0.7653, 0.7546, 0.7619, 0.7565, 0.7638, 0.7109, 0.6886, 0.7146, 0.638, 0.6997, 0.7015, 0.6885, 0.7327, 0.7398, 0.6445, 0.638, 0.7378, 0.7267, 0.6983, 0.6665, 0.6593, 0.6444, 0.656, 0.6754, 0.7446, 0.7327, 0.729, 0.678, 0.6907, 0.6446, 0.5688, 0.5567, 0.4095, 0.4196, 0.4184, 0.406, 0.3875, 0.4484, 0.4449, 0.598, 0.5684, 0.2223, 0.5289, 0.623, 0.5256, 0.6198, 0.4074, 0.5602, 0.5668, 0.5582, 0.5268, 0.5725, 0.53, 0.6801, 0.5726, 0.6792, 0.629, 0.661, 0.6871, 0.6605, 0.6896, 0.7286, 0.7112, 0.744, 0.7495, 0.7409, 0.7271, 0.7082, 0.678, 0.7013, 0.7118, 0.6913, 0.5928, 0.6585, 0.7195, 0.7413, 0.7323, 0.7427, 0.7474, 0.7433, 0.7568, 0.7753, 0.7392, 0.7349, 0.6613, 0.6913, 0.7538, 0.74, 0.7624, 0.7528, 0.7517, 0.7512, 0.7433, 0.7285, 0.7364, 0.7447, 0.7527, 0.742, 0.7258, 0.7122, 0.721, 0.7338, 0.728, 0.7311, 0.6786, 0.706, 0.7106, 0.7311, 0.7103, 0.7208, 0.6642, 0.6213, 0.5419, 0.4497, 0.4502, 0.3517, 0.3762, 0.1987, 0.3788, 0.2569, 0.3056, 0.2963, 0.5525, 0.5156, 0.4573, 0.2644, 0.323, 0.3485, 0.2375, 0.3196, 0.3631, 0.2394, 0.3112, 0.2636, 0.2593, 0.3377, 0.2617, 0.3639, 0.4755, 0.4461, 0.3516, 0.4396, 0.3372, 0.3298, 0.3246, 0.4068, 0.1693, 0.1308, 0.05965, 0.05022, 0.01755, 0.009455, 0.0007152, 0.01186, 0.00323, 0.003497, 0.005249, 0.04827, 0.0807, 0.03667, 0.05007, 0.01957, 0.03492, 0.04295, 0.007046, 0.03808, 0.0271, 0.079, 0.003869, 0.07344, 0.0245, 0.03751, 0.06276, 0.05879, 0.08013, 0.02981, 0.1253, 0.06341, 0.07427, 0.1126, 0.1081, 0.1594, 0.1375, 0.1476, 0.1919, 0.1946, 0.409, 0.3592, 0.3739, 0.4758, 0.414, 0.3102, 0.2604, 0.2927, 0.2628, 0.4209, 0.3381, 0.3769, 0.3554, 0.4628, 0.4152, 0.3794, 0.5331, 0.4046, 0.6005, 0.5427, 0.5543, 0.6164, 0.5376, 0.6154, 0.6217, 0.571, 0.6261, 0.6318, 0.6249, 0.6276, 0.6184, 0.6225, 0.6116, 0.6277, 0.5563, 0.6162, 0.5821, 0.5811, 0.6013, 0.6132, 0.6066, 0.596, 0.5921, 0.6105, 0.6023, 0.6127, 0.6081, 0.6041, 0.5979, 0.5993, 0.6015, 0.5686, 0.5971, 0.5989, 0.5884, 0.596, 0.5747, 0.5978, 0.5899, 0.5917, 0.5888, 0.5785, 0.5863, 0.5832, 0.5807, 0.5722, 0.5713, 0.5723, 0.5724, 0.5629, 0.5638, 0.5613, 0.5574, 0.5567, 0.5514, 0.5474, 0.5466, 0.5368, 0.5282, 0.5298, 0.5293, 0.5241, 0.5178, 0.5127, 0.5064, 0.4972, 0.4927, 0.4869, 0.4784, 0.4713, 0.4543, 0.449, 0.4444, 0.4408, 0.4397, 0.4312, 0.4345, 0.4252, 0.421, 0.4274, 0.4129, 0.4127, 0.4324, 0.4489, 0.4429, 0.4337, 0.467, 0.4175, 0.4734, 0.451, 0.4323, 0.4822, 0.4535, 0.4186, 0.4631, 0.4701, 0.4121, 0.4705, 0.395, 0.4194, 0.479, 0.4128, 0.3932, 0.4699, 0.465, 0.31, 0.4278, 0.3192, 0.2877, 0.4674, 0.2715, 0.2889, 0.2417, 0.2628, 0.2287, 0.2094, 0.2163, 0.2896, 0.1207, 0.2474, 0.1524, 0.1787, 0.2661, 0.07459, 0.1885, 0.04347, 0.04726, 0.03339, 0.01301, 0.0008637, 0.01511, 0.002285, 0.002156, 0.003842, 0.0002216, 0.001852, 0.001561, 0.00304, 3.528e-05, 0.003414, 0.0004235, 0.0004799, 0.00047, 0.02011, 0.01183, 0.002228, 2.838e-05, 2.325e-05, 0.0009638, 0.01772, 0.009345, 0.04262, 0.02281, 0.009521, 0.01419, 0.0351, 0.003323, 0.00183, 0.001981, 3.734e-05, 0.02554, 0.0137, 0.005951, 0.009843, 0.01921, 0.02663, 0.005443, 0.04597, 0.0343, 0.06525, 0.06513, 0.07325, 0.076, 0.1583, 0.1513, 0.2446, 0.2273, 0.1406, 0.2201, 0.2372, 0.201, 0.2118, 0.2616, 0.2509, 0.3154, 0.2593, 0.1241, 0.2814, 0.3816, 0.3137, 0.1794, 0.3662, 0.2961, 0.2763, 0.1229, 0.2832, 0.2588, 0.2326, 0.3258, 0.28, 0.1227, 0.2726, 0.3398, 0.2566, 0.34, 0.3226, 0.3279, 0.2727, 0.2433, 0.338, 0.3148, 0.1819, 0.3045, 0.2595, 0.2942, 0.264, 0.2362, 0.3333, 0.3984, 0.2798, 0.2991, 0.3149, 0.3528, 0.2987, 0.2428, 0.3474, 0.2638, 0.258, 0.3577, 0.3332, 0.3531, 0.3357, 0.3542, 0.3791, 0.3553, 0.3448, 0.32, 0.3653, 0.3854, 0.3024, 0.4031, 0.3838, 0.3701, 0.4054, 0.4015, 0.3495, 0.4172, 0.4076, 0.4156, 0.3932, 0.4134, 0.4076, 0.4107, 0.3945, 0.4054, 0.4022, 0.3995, 0.4029, 0.4017, 0.393, 0.3847, 0.3911, 0.3801, 0.3563, 0.3817, 0.3357, 0.312, 0.3727, 0.2887, 0.2735, 0.3365, 0.2255, 0.24, 0.1427, 0.1061, 0.1071, 0.05255, 0.1055, 0.07053, 0.09443, 0.05855, 0.0004684, 0.08359, 0.1566, 0.1617, 0.151, 0.1666, 0.1769, 0.2004, 0.2397, 0.2669, 0.283, 0.2854, 0.2939, 0.3079, 0.3263, 0.3481, 0.3483, 0.3726, 0.3481, 0.3648, 0.3003, 0.3634, 0.3699, 0.2836, 0.3617, 0.3605, 0.3126, 0.2709, 0.2339, 0.2979, 0.3575, 0.2181, 0.255, 0.3047, 0.2499, 0.1308, 0.3026, 0.2906, 0.1813, 0.2261, 0.2592, 0.1606, 0.2224, 0.1974, 0.1895, 0.1222, 0.1431, 0.2163, 0.1836, 0.221, 0.1277, 0.0991, 0.1528, 0.1458, 0.05489, 0.1262, 0.1722, 0.1342, 0.1112, 0.06698, 0.02409, 0.05502, 0.01037, 0.01216, 0.02086, 0.03422, 0.04652, 0.0238, 0.02209, 0.02232, 0.02224, 0.02692, 0.01331, 0.02246, 0.00303, 0.002071, 0.00176, 9.21e-05, 4.683e-05, 6.949e-08, 2.843e-07, 2.271e-07, 1.556e-09, 4.968e-14, 5.428e-16, 1.069e-13, 1.47e-20, 5.283e-16, 4.546e-16, 2.8890000000000003e-20, 3.238e-26, 2.495e-22, 1.136e-33, 2.025e-37, 4.306e-27, 1.52e-24, 1.541e-44, 2.884e-25, 8.261999999999999e-22, 0.0, 1.98e-24, 5.209e-27, 3.275e-29, 1.755e-21, 2.788e-18, 7.63e-16, 1.471e-17, 1.612e-13, 6.685e-14, 2.162e-14, 8.311e-14, 1.122e-15, 1.272e-16, 2.813e-22, 1.817e-23, 1.105e-25, 3.39e-19, 2.392e-24, 4.312e-19, 1.586e-16, 4.999e-15, 4.221e-16, 2.075e-15, 2.845e-15, 3.775e-14, 3.257e-19, 1.3500000000000001e-20, 6.495e-32, 4.832e-15, 6.948e-15, 1.008e-14, 2.041e-35, 8.219e-31, 9.241e-10, 1.039e-10, 2.924e-12, 1.292e-22, 2.431e-13, 9.603e-11, 4.611e-13, 2.17e-15, 2.993e-12, 1.732e-10, 1.908e-09, 1.434e-07, 6.806e-12, 9.625e-13, 1.571e-05, 1.57e-06, 4.981e-08, 5.046e-09, 2.939e-08, 2.266e-06, 2.551e-05, 3.507e-06, 3.609e-05, 1.22e-05, 7.754e-05, 0.0001446, 2.771e-08, 3.711e-05, 0.0004717, 0.0006052, 2.313e-08, 0.0002086, 5.84e-05, 8.348e-06, 0.0001102, 6.804e-05, 1.859e-05, 0.0001781, 0.0002539, 4.306e-05, 1.204e-05, 7.896e-05, 0.0004844, 0.0001089, 7.371e-06, 7.418e-05, 0.003012, 0.002352, 0.0001074, 2.58e-05, 0.0004247, 0.0007811, 0.007833, 0.001053, 0.001386, 0.003971, 0.01135, 0.01483, 0.003733, 0.001383, 0.007418, 0.0006967, 0.01364, 0.006182, 0.0004842, 0.0001335, 0.0009558, 0.002598, 4.793e-05, 8.257e-05, 4.155e-05, 0.0005211, 0.004352, 0.0218, 0.001344, 0.000764, 0.002245, 0.007821, 0.0006776, 0.004946, 0.001674, 0.01375, 0.01766, 0.01363, 0.00704, 0.0009176, 0.007221, 0.04761, 0.04439, 0.05606, 0.02164, 0.04252, 0.07444, 0.0513, 0.04066, 0.1201, 0.09174, 0.1163, 0.1738, 0.1584, 0.1539, 0.09628, 0.04006, 0.07738, 0.1774, 0.1639, 0.1708, 0.07593, 0.1988, 0.171, 0.1944, 0.139, 0.1135, 0.2068, 0.1883, 0.1578, 0.172, 0.1476, 0.1825, 0.2575, 0.205, 0.2638, 0.2336, 0.1902, 0.1901, 0.2042, 0.2574, 0.2311, 0.2021, 0.2226, 0.2634, 0.2671, 0.2632, 0.2568, 0.2643, 0.2555, 0.2641, 0.2562, 0.2614, 0.2606, 0.2569, 0.2648, 0.2602, 0.2683, 0.2567, 0.2589, 0.2594, 0.2639, 0.2608, 0.2605, 0.2575, 0.2596, 0.2554, 0.2583, 0.2571, 0.261, 0.2595, 0.2574, 0.2589, 0.2609, 0.255, 0.2536, 0.2534, 0.2577, 0.2527, 0.2537, 0.2499, 0.2542, 0.2553, 0.2562, 0.2535, 0.2483, 0.2351, 0.2277, 0.2157, 0.2045, 0.2082, 0.203, 0.2053, 0.2037, 0.2037, 0.2071, 0.2237, 0.2326, 0.2303, 0.2304, 0.2324, 0.2268, 0.2297, 0.2371, 0.2403, 0.2478, 0.2455, 0.2441, 0.2353, 0.237, 0.2464, 0.2442, 0.2441, 0.2381, 0.2367, 0.2437, 0.2413, 0.2419, 0.2389, 0.2413, 0.2367, 0.2338, 0.2286, 0.2321, 0.2366, 0.2338, 0.2357, 0.231, 0.2274, 0.2282, 0.235, 0.2261, 0.2267, 0.2259, 0.2295, 0.2342, 0.2252, 0.2282, 0.2227, 0.2276, 0.2214, 0.2248, 0.2204, 0.2073, 0.2195, 0.1865, 0.2165, 0.1848, 0.1999, 0.2098, 0.1453, 0.2059, 0.1394, 0.1924, 0.2149, 0.119, 0.2158, 0.162, 0.1222, 0.2179, 0.1197, 0.1946, 0.2043, 0.101, 0.1987, 0.2082, 0.1231, 0.2022, 0.1711, 0.1871, 0.2147, 0.1995, 0.2038, 0.2052, 0.1811, 0.2101, 0.2042, 0.1221, 0.02028, 0.121, 0.1831, 0.1981, 0.2058, 0.1869, 0.1985, 0.2065, 0.1739, 0.179, 0.2006, 0.1807, 0.1526, 0.1997, 0.1875, 0.145, 0.1931, 0.1998, 0.113, 0.1985, 0.1993, 0.1525, 0.1885, 0.1927, 0.1855, 0.1225, 0.1786, 0.1989, 0.1594, 0.1871, 0.1991, 0.1008, 0.1822, 0.1887, 0.1665, 0.1772, 0.156, 0.1416, 0.1589, 0.1583, 0.1185, 0.1335, 0.1261, 0.1232, 0.1184, 0.1133, 0.105, 0.1038, 0.06929, 0.08259, 0.05363, 0.03443, 0.0181, 0.02008, 0.0004633, 0.0007089, 1.712e-06, 5.185e-05, 8.076e-10, 3.017e-12, 6.214e-12, 9.823e-19, 2.751e-13, 7.699e-23, 2.097e-25, 1.936e-26, 1.9269999999999997e-22, 3.447e-16, 4.754e-18, 3.424e-34, 1.62e-33, 6.808e-15, 1.207e-15, 1.7e-16, 2.259e-14, 9.419e-21, 7.88e-20, 6.73e-18, 4.58e-15, 1.354e-14, 4.165e-12, 1.135e-10, 6.358e-08, 5.305e-06, 1.052e-05, 0.0003397, 5.445e-05, 0.001135, 0.01299, 0.02634, 0.03714, 0.02818, 0.03674, 0.05099, 0.05357, 0.06821, 0.04531, 0.1007, 0.04966, 0.06231, 0.08975, 0.06537, 0.09591, 0.07919, 0.08368, 0.09859, 0.08206, 0.07586, 0.08104, 0.07758, 0.09302, 0.09064, 0.0896, 0.093, 0.08767, 0.07098, 0.08414, 0.07193, 0.08553, 0.06941, 0.07619, 0.08443, 0.08733, 0.08914, 0.08714, 0.06832, 0.06832, 0.07033, 0.06214, 0.07066, 0.06151, 0.06822, 0.05656, 0.06631, 0.06362, 0.02354, 0.04581, 0.07276, 0.05792, 0.05896, 0.05456, 0.05158, 0.04675, 0.04417, 0.03268, 0.04329, 0.02443, 0.02231, 0.03116, 0.0177, 0.0162, 0.03009, 0.01642, 0.01742, 0.01618, 0.01004, 0.01165, 0.03541, 0.01273, 0.00552, 0.02525, 0.01733, 0.02021, 0.005868, 0.007415, 0.00377, 0.00594, 0.009256, 0.01703, 0.0003927, 0.005627, 0.01139, 0.003352, 0.005205, 0.005872, 0.009394, 0.006907, 0.008508, 0.002421, 0.002739, 0.00412, 0.01011, 0.0004941, 0.01357, 0.001255, 0.0003311, 0.003672, 0.003667, 0.001122, 0.0001692, 0.0001966, 0.0001345, 1.186e-06, 6.083e-08, 6.052e-08, 1.075e-05, 5.574e-06, 1.078e-05, 7.478e-07, 1.17e-13, 1.248e-10, 9.118e-25, 1.168e-31, 1.533e-29, 3.059e-35, 4.7500000000000004e-42, 1.176e-36, 1.718e-34, 0.0, 0.0, 0.0, 0.0, 0.0, 0.0, 0.0, 0.0, 0.0, 0.0, 0.0, 0.0, 0.0, 0.0, 0.0, 0.0, 0.0, 0.0, 0.0, 0.0, 0.0, 0.0, 0.0, 0.0, 0.0, 0.0, 0.0, 0.0, 0.0, 0.0, 0.0, 0.0, 0.0, 0.0, 0.0, 0.0, 0.0, 0.0, 0.0, 0.0, 0.0, 0.0, 2.522e-43, 0.0, 0.0, 4.07e-37, 0.0, 1.038e-13, 5.065e-32, 3.6100000000000003e-32, 1.378e-32, 8.812999999999999e-33, 1.848e-21, 7.884e-19, 9.663e-35, 2.81e-17, 8.592e-16, 1.3059999999999999e-23, 2.908e-13, 4.865e-15, 4.05e-15, 1.654e-16, 2.774e-12, 1.89e-09, 1.515e-12, 1.543e-08, 3.237e-07, 2.661e-09, 2.216e-09, 5.921e-07, 1.149e-07, 5.625e-07, 8.426e-07, 5.923e-05, 2.045e-05, 5.089e-06, 3.15e-08, 8.472e-06, 4.437e-06, 5.482e-05, 0.0001113, 9.843e-09, 3.867e-06, 4.522e-06, 0.0002276, 0.0008919, 1.743e-05, 0.0001475, 1.39e-05, 0.0001825, 0.0001299, 9.644e-10, 0.0001354, 9.074e-05, 2.754e-06, 7.231e-06, 1.197e-05, 2.988e-07, 1.639e-07, 0.0001008, 1.014e-05, 1.02e-06, 8.049e-05, 1.483e-05, 6.281e-07, 2.429e-06, 6.015e-08, 3.277e-05, 1.8e-06, 4.501e-09, 8.078e-07, 0.0003738, 0.0001456, 0.0001822, 0.0006073, 2.107e-05, 2.635e-05, 0.0001642, 0.0001765, 0.0003051, 0.001054, 0.002068, 0.0001292, 0.0009844, 1.09e-05, 5.425e-05, 9.556e-08, 1.742e-10, 5.836e-12, 1.36e-11, 1.593e-08, 2.273e-09, 1.43e-08, 5.99e-10, 5.367e-05, 8.008e-08, 8.846e-07, 1.773e-07, 0.0001903, 3.237e-08, 1.143e-06, 2.368e-09, 4.144e-05, 8.028e-07, 0.0008058, 6.344e-05, 4.73e-06, 5.6e-07, 9.431e-06, 2.358e-07, 1.016e-35, 5.512e-17, 2.107e-08, 9.366e-05, 9.327e-05, 0.0002215, 1.68e-06, 0.000512, 5.078e-06, 6.341e-05, 0.0003399, 3.74e-07, 0.001073, 9.554e-07, 0.0003138, 0.0001125, 0.0004196, 0.00325, 5.18e-07, 0.0006012, 9.121e-06, 0.004631, 0.0001761, 2.71e-05, 0.003911, 2.382e-05, 0.002298, 0.0006869, 0.0001458, 0.00533, 0.0001686, 0.004436, 0.001102, 0.001104, 0.003549, 0.0008298, 0.003834, 0.003546, 0.003233, 0.004164, 0.004596, 0.00569, 0.00472, 0.003126, 0.000727, 0.0005439, 0.0007156, 0.002893, 0.001521, 0.003519, 0.002263, 0.001339, 0.0006596, 0.00218, 0.001156, 0.002244, 0.00358, 0.004539, 0.002255, 0.002363, 0.004082, 0.00752, 0.002915, 0.004072, 0.004844, 0.007869, 0.00307, 0.003626, 0.006838, 0.007215, 0.003088, 0.002217, 0.0004373, 0.002242, 0.003127, 0.002889, 0.005605, 0.008319, 0.007254, 0.003408, 0.004396, 0.00746, 0.006977, 0.004312, 0.003605, 0.004305, 0.006801, 0.005123, 0.005001, 0.00404, 0.0036, 0.005296, 0.005214, 0.006146, 0.004214, 0.002918, 0.004816, 0.006495, 0.005702, 0.003523, 0.003376, 0.006464, 0.00627, 0.007013, 0.002693, 0.004435, 0.003314, 0.003426, 0.002937, 0.001574, 0.001156, 0.0004405, 0.0001878, 0.0001155, 0.0001568, 0.0002032, 0.0005211, 0.001625, 0.001162, 0.0003301, 0.0002708, 0.0002924, 0.0002771, 0.0003663, 0.0005903, 0.0007202, 0.0009749, 0.001263, 0.001398, 0.001597, 0.001779, 0.001682, 0.001301, 0.001129, 0.001266, 0.00116, 0.0009586, 0.0007778]</t>
  </si>
  <si>
    <t>7.269999999999999e-23, 2.421e-21, 1.2910000000000002e-20, 4.155e-19, 2.657e-18, 6.6e-18, 2.088e-17, 3.386e-17, 5.651e-16, 1.644e-15, 1.755e-15, 8.831e-15, 3.543e-14, 1.597e-13, 4.564e-13, 1.757e-12, 9.485e-12, 2.468e-11, 5.998e-11, 1.694e-10, 4.505e-10, 8.877e-10, 1.843e-09, 5.124e-09, 9.531e-09, 1.275e-08, 2.596e-08, 5.961e-08, 8.893e-08, 1.782e-08, 2.983e-08, 4.581e-08, 8.116e-08, 1.043e-07, 1.315e-07, 3.17e-07, 4.553e-07, 4.259e-07, 8.742e-07, 1.279e-06, 1.306e-06, 1.757e-06, 2.82e-06, 4.029e-06, 2.782e-06, 5.285e-06, 9.147e-06, 1.13e-05, 1.047e-05, 1.528e-05, 2.299e-05, 2.654e-05, 2.582e-05, 3.255e-05, 5.026e-05, 7.045e-05, 7.511e-05, 9.159e-05, 7.777e-05, 9.318e-05, 9.657e-05, 0.0001592, 0.0002063, 0.0002021, 0.00022, 0.0002856, 0.0003213, 0.0003014, 0.0004111, 0.0004147, 0.0005582, 0.000437, 0.000427, 0.0006809, 0.0008434, 0.0008509, 0.000719, 0.001075, 0.001405, 0.0009802, 0.001157, 0.001761, 0.001885, 0.001841, 0.001608, 0.001413, 0.0016, 0.003976, 0.004821, 0.00443, 0.002058, 0.00295, 0.006833, 0.00784, 0.007382, 0.006709, 0.005045, 0.006496, 0.009387, 0.01127, 0.01086, 0.007499, 0.007277, 0.008241, 0.01039, 0.011, 0.01054, 0.008521, 0.008565, 0.01123, 0.01134, 0.01402, 0.009702, 0.01035, 0.008055, 0.009822, 0.01063, 0.01318, 0.01314, 0.01258, 0.0138, 0.01256, 0.01304, 0.01214, 0.01456, 0.01367, 0.01491, 0.01396, 0.00968, 0.01031, 0.01387, 0.01425, 0.01217, 0.01382, 0.01473, 0.01188, 0.01366, 0.01373, 0.01277, 0.01263, 0.01563, 0.01649, 0.01467, 0.0141, 0.01525, 0.01197, 0.01513, 0.01621, 0.01686, 0.0171, 0.01702, 0.01539, 0.01613, 0.01377, 0.01138, 0.01394, 0.01106, 0.009454, 0.01321, 0.01679, 0.01781, 0.01426, 0.01302, 0.015, 0.01298, 0.01797, 0.01615, 0.01488, 0.0182, 0.01555, 0.01584, 0.01988, 0.02107, 0.01981, 0.0193, 0.02003, 0.01753, 0.01768, 0.0191, 0.02037, 0.02172, 0.01686, 0.01802, 0.02255, 0.01497, 0.01795, 0.01826, 0.01188, 0.01727, 0.0143, 0.01391, 0.02076, 0.01722, 0.01784, 0.0189, 0.02211, 0.02397, 0.02266, 0.0187, 0.01708, 0.01776, 0.02152, 0.02157, 0.0171, 0.01519, 0.01295, 0.01199, 0.01155, 0.01274, 0.01875, 0.01859, 0.01732, 0.01483, 0.01949, 0.0162, 0.01819, 0.0168, 0.01661, 0.01793, 0.02172, 0.0218, 0.02006, 0.02362, 0.0241, 0.0203, 0.01817, 0.01011, 0.007353, 0.01496, 0.01903, 0.02322, 0.02359, 0.02045, 0.01196, 0.008977, 0.01826, 0.02558, 0.02644, 0.02863, 0.02854, 0.02964, 0.02927, 0.03088, 0.02933, 0.02888, 0.02888, 0.02841, 0.02793, 0.029, 0.03103, 0.02711, 0.02936, 0.03154, 0.03077, 0.03114, 0.0312, 0.03173, 0.03093, 0.03035, 0.03075, 0.03061, 0.032, 0.03038, 0.02963, 0.0313, 0.03121, 0.03039, 0.02982, 0.02907, 0.02753, 0.02409, 0.02385, 0.03074, 0.03087, 0.02865, 0.02992, 0.0337, 0.03321, 0.03018, 0.03113, 0.03204, 0.0331, 0.03543, 0.03451, 0.03524, 0.03452, 0.03298, 0.03563, 0.03612, 0.03616, 0.03707, 0.03839, 0.03697, 0.03476, 0.03627, 0.03639, 0.03715, 0.03761, 0.03616, 0.03578, 0.0357, 0.03639, 0.03663, 0.03641, 0.03588, 0.0355, 0.03584, 0.03512, 0.0354, 0.03544, 0.03422, 0.03413, 0.03593, 0.03543, 0.03539, 0.03554, 0.03426, 0.03413, 0.03483, 0.03434, 0.03414, 0.03456, 0.03461, 0.03416, 0.0335, 0.032, 0.02803, 0.02938, 0.03216, 0.03215, 0.03367, 0.03295, 0.03102, 0.03197, 0.03223, 0.03242, 0.03249, 0.03279, 0.03102, 0.03113, 0.02995, 0.02912, 0.02844, 0.02934, 0.02854, 0.02925, 0.03015, 0.02869, 0.0278, 0.02859, 0.02843, 0.02914, 0.02936, 0.02767, 0.02734, 0.02693, 0.02674, 0.02366, 0.02477, 0.02587, 0.02668, 0.02677, 0.02661, 0.02599, 0.02669, 0.02676, 0.02533, 0.02364, 0.02477, 0.0259, 0.02533, 0.02551, 0.02449, 0.02367, 0.02429, 0.02477, 0.02496, 0.02392, 0.02427, 0.02397, 0.02287, 0.02292, 0.02349, 0.02305, 0.02334, 0.02313, 0.02315, 0.023, 0.02261, 0.02258, 0.02274, 0.02236, 0.02241, 0.0219, 0.0223, 0.02222, 0.02179, 0.02097, 0.02063, 0.02007, 0.02014, 0.02022, 0.01989, 0.02026, 0.01957, 0.01927, 0.01886, 0.01909, 0.01882, 0.01835, 0.01818, 0.01789, 0.01825, 0.01834, 0.01821, 0.01782, 0.01761, 0.01778, 0.01749, 0.01756, 0.01791, 0.01802, 0.01837, 0.01841, 0.01856, 0.01809, 0.0177, 0.01808, 0.01773, 0.01587, 0.01651, 0.01728, 0.01701, 0.01703, 0.01681, 0.01632, 0.01667, 0.01636, 0.01614, 0.016, 0.01586, 0.0156, 0.01543, 0.01563, 0.01586, 0.01577, 0.01571, 0.01589, 0.01574, 0.01581, 0.01573, 0.01585, 0.01585, 0.01568, 0.0155, 0.01586, 0.01536, 0.01534, 0.01594, 0.01579, 0.01588, 0.0159, 0.01571, 0.01546, 0.01518, 0.01513, 0.01535, 0.01555, 0.01437, 0.01511, 0.01472, 0.01509, 0.01497, 0.01543, 0.01529, 0.01556, 0.01536, 0.01564, 0.0158, 0.01565, 0.01552, 0.01552, 0.01547, 0.01571, 0.01566, 0.0157, 0.01541, 0.01532, 0.01542, 0.01508, 0.01503, 0.01565, 0.01521, 0.01545, 0.01525, 0.01474, 0.01301, 0.01336, 0.01491, 0.01498, 0.01502, 0.01509, 0.01511, 0.01479, 0.01493, 0.01492, 0.01492, 0.01489, 0.01489, 0.0151, 0.01501, 0.015, 0.01486, 0.01507, 0.01499, 0.01484, 0.01492, 0.01475, 0.01477, 0.01451, 0.0146, 0.01447, 0.01442, 0.01435, 0.01425, 0.01433, 0.01421, 0.009058, 0.01057, 0.01059, 0.01111, 0.01175, 0.01235, 0.01254, 0.01268, 0.01311, 0.01314, 0.01367, 0.01344, 0.01324, 0.01305, 0.01292, 0.01293, 0.01294, 0.01322, 0.01325, 0.01314, 0.01311, 0.0131, 0.01302, 0.013, 0.01292, 0.01283, 0.01267, 0.01268, 0.0123, 0.0123, 0.01119, 0.01062, 0.009746, 0.01016, 0.0107, 0.01174, 0.01119, 0.01034, 0.01031, 0.01055, 0.01063, 0.01011, 0.01023, 0.01072, 0.01033, 0.01079, 0.01115, 0.01133, 0.01108, 0.011, 0.01102, 0.01108, 0.01084, 0.01103, 0.01084, 0.01079, 0.011, 0.0109, 0.01084, 0.01085, 0.01082, 0.01076, 0.0106, 0.01056, 0.01043, 0.01045, 0.01048, 0.01048, 0.01039, 0.01035, 0.01033, 0.01016, 0.009825, 0.001627, 0.0008676, 0.004767, 0.002425, 0.003586, 0.004712, 0.005727, 0.007211, 0.008461, 0.00869, 0.009084, 0.009193, 0.009195, 0.009218, 0.00913, 0.009016, 0.009079, 0.008913, 0.008814, 0.008782, 0.0087, 0.00868, 0.008714, 0.008543, 0.008565, 0.00849, 0.008566, 0.008416, 0.008305, 0.008319, 0.008104, 0.008117, 0.008024, 0.007876, 0.007909, 0.008035, 0.007819, 0.007795, 0.007949, 0.007887, 0.007738, 0.007677, 0.007616, 0.007533, 0.007508, 0.007435, 0.0076, 0.00748, 0.007436, 0.007266, 0.007226, 0.007191, 0.006989, 0.006865, 0.006245, 0.006181, 0.005861, 0.005847, 0.005657, 0.006027, 0.005785, 0.006472, 0.006335, 0.004768, 0.006225, 0.006355, 0.006141, 0.006407, 0.005639, 0.006069, 0.006034, 0.006007, 0.005866, 0.006016, 0.005863, 0.006281, 0.006057, 0.006239, 0.006048, 0.00608, 0.006181, 0.006078, 0.00605, 0.006014, 0.005919, 0.006069, 0.006015, 0.005867, 0.005808, 0.005614, 0.005346, 0.00563, 0.005564, 0.00532, 0.004583, 0.005006, 0.00546, 0.005557, 0.0055, 0.005487, 0.005478, 0.005434, 0.005503, 0.005617, 0.005322, 0.005259, 0.004713, 0.004902, 0.005317, 0.005189, 0.005318, 0.005227, 0.005189, 0.005159, 0.005078, 0.004957, 0.004988, 0.005017, 0.005053, 0.004954, 0.004827, 0.004739, 0.004818, 0.004814, 0.004771, 0.004783, 0.004549, 0.004575, 0.004634, 0.004649, 0.004608, 0.004579, 0.004435, 0.004307, 0.004176, 0.003986, 0.003857, 0.003446, 0.003605, 0.002869, 0.003557, 0.003017, 0.003258, 0.003323, 0.004001, 0.003882, 0.003649, 0.003086, 0.003159, 0.003301, 0.003049, 0.003169, 0.003261, 0.003066, 0.003054, 0.003204, 0.002832, 0.003322, 0.002886, 0.003331, 0.003375, 0.003394, 0.003121, 0.003254, 0.003159, 0.003088, 0.003097, 0.003361, 0.002727, 0.00256, 0.002155, 0.001999, 0.001591, 0.001395, 0.0009876, 0.001329, 0.0009639, 0.001003, 0.001164, 0.001873, 0.002142, 0.001752, 0.001913, 0.001375, 0.00135, 0.001757, 0.001061, 0.001788, 0.001354, 0.002211, 0.0008995, 0.002137, 0.001378, 0.001618, 0.001822, 0.00163, 0.001532, 0.00138, 0.00191, 0.001657, 0.001835, 0.00195, 0.001861, 0.002046, 0.001903, 0.002003, 0.002061, 0.002069, 0.002469, 0.002546, 0.002416, 0.002631, 0.002507, 0.002302, 0.00217, 0.002198, 0.002149, 0.002369, 0.002263, 0.002327, 0.002227, 0.0025, 0.002413, 0.002327, 0.002523, 0.002369, 0.002546, 0.002489, 0.00248, 0.002495, 0.002433, 0.002474, 0.00248, 0.002428, 0.002462, 0.002449, 0.002435, 0.00243, 0.002409, 0.002393, 0.002372, 0.002388, 0.002319, 0.00233, 0.002264, 0.002172, 0.002252, 0.002288, 0.002271, 0.002253, 0.002237, 0.002243, 0.002219, 0.00222, 0.002196, 0.002175, 0.002156, 0.002154, 0.002137, 0.002085, 0.002111, 0.002099, 0.002076, 0.002092, 0.002061, 0.002072, 0.002056, 0.002044, 0.002032, 0.002, 0.002004, 0.00199, 0.001975, 0.001938, 0.00193, 0.001928, 0.001931, 0.001892, 0.001893, 0.001884, 0.001869, 0.001869, 0.001848, 0.001835, 0.001833, 0.0018, 0.001773, 0.001781, 0.001784, 0.00177, 0.001754, 0.001744, 0.00173, 0.001708, 0.001704, 0.001697, 0.001683, 0.00167, 0.001622, 0.001616, 0.001606, 0.001598, 0.0016, 0.001578, 0.001589, 0.001573, 0.001535, 0.001551, 0.001512, 0.001465, 0.001515, 0.001529, 0.001513, 0.001484, 0.001517, 0.001449, 0.00151, 0.001486, 0.001454, 0.001474, 0.001458, 0.001405, 0.001417, 0.001415, 0.001394, 0.001437, 0.001336, 0.001345, 0.001398, 0.001353, 0.001332, 0.001384, 0.001368, 0.001195, 0.001254, 0.001224, 0.001183, 0.001317, 0.001159, 0.001196, 0.001132, 0.001138, 0.001094, 0.001088, 0.001086, 0.001157, 0.000963, 0.001102, 0.0009834, 0.0009951, 0.001114, 0.0008089, 0.0009803, 0.0006932, 0.0007541, 0.0006259, 0.0005642, 0.0002957, 0.0005784, 0.0003517, 0.0004346, 0.0005296, 0.0002801, 0.0003886, 0.0003279, 0.0004108, 0.0002017, 0.0004547, 0.0003325, 0.0003386, 0.0002602, 0.0007142, 0.0005852, 0.0004373, 0.0001694, 6.317e-05, 0.0003853, 0.0006999, 0.0005143, 0.0006536, 0.0005862, 0.0004845, 0.0005287, 0.0007017, 0.0003118, 0.0004018, 0.0004323, 0.0002128, 0.0005975, 0.0005125, 0.0003322, 0.0004896, 0.0005588, 0.0005144, 0.0004042, 0.0006473, 0.0005996, 0.0006514, 0.0006386, 0.0006596, 0.0006069, 0.0007166, 0.0007125, 0.0008503, 0.0007845, 0.0007328, 0.0007514, 0.000784, 0.0007703, 0.0007749, 0.0008218, 0.0008032, 0.0008207, 0.0008117, 0.0006387, 0.000785, 0.0008477, 0.0008159, 0.0006542, 0.0008376, 0.0007747, 0.0007846, 0.0005857, 0.0007619, 0.0007275, 0.000713, 0.000801, 0.0007698, 0.0005842, 0.0007215, 0.0007778, 0.0007467, 0.0007791, 0.0007531, 0.0007661, 0.0007315, 0.0007101, 0.000751, 0.0007024, 0.0006186, 0.0007253, 0.000704, 0.0006979, 0.0006835, 0.0006222, 0.0007044, 0.0007564, 0.0006852, 0.0006654, 0.0006795, 0.0007001, 0.0006701, 0.0006647, 0.0007149, 0.0006711, 0.0006604, 0.0007072, 0.0006906, 0.0006973, 0.0006872, 0.0006928, 0.0006971, 0.0006791, 0.0006719, 0.0006661, 0.000682, 0.0006834, 0.0006365, 0.0006824, 0.0006763, 0.0006646, 0.0006756, 0.0006695, 0.0006502, 0.0006679, 0.0006623, 0.0006643, 0.0006546, 0.0006575, 0.000647, 0.000647, 0.0006425, 0.0006383, 0.0006308, 0.0006332, 0.0006334, 0.0006279, 0.0006227, 0.0006201, 0.0006197, 0.0006128, 0.0006003, 0.0006024, 0.0005893, 0.0005799, 0.0005953, 0.000566, 0.0005591, 0.0005767, 0.0005396, 0.0005432, 0.0004999, 0.0004787, 0.0004791, 0.0004353, 0.0004722, 0.0004489, 0.0004594, 0.0004301, 0.0002636, 0.0004513, 0.0004863, 0.0004863, 0.0004783, 0.0004812, 0.000486, 0.000493, 0.0005028, 0.0005095, 0.0005092, 0.0005025, 0.000481, 0.0004621, 0.000496, 0.0005111, 0.0005113, 0.0005185, 0.0005102, 0.000511, 0.0004925, 0.0005032, 0.0005068, 0.0004812, 0.0004991, 0.0004962, 0.0004869, 0.00047, 0.000449, 0.0004716, 0.0004885, 0.0004291, 0.0004435, 0.0004647, 0.0004255, 0.0003758, 0.0004563, 0.0004545, 0.0003854, 0.0004085, 0.000443, 0.0003691, 0.0003985, 0.0003849, 0.0003854, 0.0003441, 0.0003554, 0.0003903, 0.0003671, 0.0003894, 0.0003374, 0.0003093, 0.0003528, 0.0003607, 0.0002907, 0.0003258, 0.0003694, 0.0003355, 0.0003213, 0.000279, 0.0002309, 0.000289, 0.000205, 0.0001994, 0.0002643, 0.0002174, 0.0002772, 0.0002325, 0.0002174, 0.00023, 0.0002255, 0.0002124, 0.0002211, 0.000243, 0.0001956, 0.0001208, 0.0001617, 0.0001135, 0.0001195, 2.07e-05, 5.331e-05, 4.446e-05, 2.473e-05, 1.362e-05, 2.108e-06, 3.994e-06, 2.334e-07, 1.159e-06, 1.653e-06, 2.537e-07, 1.189e-07, 1.856e-07, 4.46e-09, 6.17e-11, 2.757e-07, 1.614e-07, 8.72e-11, 8.013e-07, 3.419e-07, 1.341e-11, 7.051e-08, 5.927e-08, 8.15e-09, 1.977e-07, 1.354e-06, 3.191e-06, 4.969e-06, 3.302e-06, 1.838e-06, 1.074e-05, 8.483e-07, 1.624e-06, 8.152e-08, 1.991e-07, 6.94e-09, 9.031e-08, 1.103e-07, 2.431e-07, 3.906e-06, 1.287e-07, 7.165e-06, 5.816e-06, 4.917e-06, 5.098e-07, 1.722e-06, 2.125e-06, 4.835e-08, 4.055e-09, 9.175e-07, 1.136e-05, 7.649e-06, 3.477e-09, 5.385e-09, 9.938e-06, 1.38e-05, 4.626e-06, 3.714e-08, 1.368e-05, 1.394e-06, 1.103e-05, 5.772e-06, 4.182e-06, 1.173e-05, 1.269e-05, 5.56e-05, 3.177e-06, 1.979e-06, 6.522e-05, 3.339e-05, 3.512e-05, 6.559e-06, 2.237e-05, 2.533e-05, 7.774e-05, 1.994e-05, 3.332e-05, 5.05e-05, 4.893e-05, 6.871e-05, 1.626e-05, 5.892e-05, 8.175e-05, 8.493e-05, 1.335e-05, 6.149e-05, 3.549e-05, 4.779e-05, 6.937e-05, 5.486e-05, 2.977e-05, 8.355e-05, 6.51e-05, 5.862e-05, 6.027e-05, 6.232e-05, 8.34e-05, 7.386e-05, 3.614e-05, 5.884e-05, 0.0001219, 0.0001156, 4.38e-05, 2.15e-05, 7.799e-05, 9.511e-05, 0.0001335, 7.448e-05, 0.0001043, 0.0001205, 0.0001258, 0.0001503, 8.847e-05, 9.76e-05, 0.0001289, 5.421e-05, 0.0001391, 8.656e-05, 7.798e-05, 5.192e-05, 8.634e-05, 0.0001004, 6.345e-05, 2.852e-05, 6.102e-05, 7.811e-05, 9.506e-05, 0.000153, 7.39e-05, 7.717e-05, 6.564e-05, 0.0001105, 6.643e-05, 0.0001066, 6.113e-05, 0.0001303, 0.0001172, 0.0001116, 0.0001105, 6.543e-05, 9.035e-05, 0.0001531, 0.0001369, 0.000146, 0.0001348, 0.0001436, 0.0001536, 0.0001384, 0.0001311, 0.0001613, 0.0001481, 0.0001641, 0.0001776, 0.0001813, 0.0001626, 0.0001435, 0.0001185, 0.0001351, 0.0001764, 0.0001725, 0.0001674, 0.0001371, 0.0001809, 0.000176, 0.0001736, 0.0001634, 0.0001554, 0.0001759, 0.0001694, 0.0001663, 0.000166, 0.0001627, 0.0001706, 0.000179, 0.0001711, 0.0001804, 0.0001751, 0.0001685, 0.0001699, 0.000169, 0.0001774, 0.0001688, 0.0001649, 0.0001696, 0.0001745, 0.0001734, 0.0001709, 0.0001709, 0.0001724, 0.0001693, 0.000169, 0.0001664, 0.0001656, 0.0001666, 0.0001658, 0.0001674, 0.0001662, 0.0001675, 0.0001647, 0.0001617, 0.0001613, 0.000162, 0.0001606, 0.0001614, 0.0001606, 0.0001583, 0.0001567, 0.0001566, 0.0001562, 0.0001576, 0.0001563, 0.000155, 0.0001557, 0.0001563, 0.0001542, 0.0001524, 0.0001527, 0.0001525, 0.0001502, 0.0001499, 0.0001481, 0.0001484, 0.0001493, 0.00015, 0.0001485, 0.000147, 0.0001412, 0.0001388, 0.0001361, 0.0001318, 0.0001377, 0.0001385, 0.000139, 0.0001367, 0.0001338, 0.0001347, 0.0001369, 0.0001384, 0.0001369, 0.0001346, 0.0001303, 0.000126, 0.0001287, 0.0001315, 0.0001353, 0.0001368, 0.0001365, 0.0001342, 0.00013, 0.0001331, 0.0001343, 0.0001325, 0.0001312, 0.0001291, 0.0001293, 0.0001301, 0.0001288, 0.0001284, 0.0001266, 0.0001274, 0.0001272, 0.0001234, 0.0001206, 0.0001224, 0.0001234, 0.0001234, 0.0001231, 0.00012, 0.0001179, 0.0001199, 0.0001215, 0.0001191, 0.0001162, 0.0001171, 0.0001187, 0.0001202, 0.0001182, 0.0001178, 0.0001173, 0.0001181, 0.0001172, 0.0001162, 0.000115, 0.0001136, 0.000114, 0.000109, 0.0001121, 0.0001092, 0.0001085, 0.0001077, 9.879e-05, 0.0001051, 9.806e-05, 0.0001031, 0.0001059, 9.594e-05, 0.0001052, 0.0001002, 9.633e-05, 0.0001061, 9.503e-05, 0.0001024, 0.0001033, 9.173e-05, 0.0001024, 0.000103, 9.391e-05, 0.000102, 9.916e-05, 0.0001003, 0.0001023, 0.0001004, 0.0001013, 0.0001011, 9.782e-05, 9.997e-05, 9.904e-05, 8.994e-05, 7.127e-05, 8.866e-05, 9.399e-05, 9.602e-05, 9.69e-05, 9.348e-05, 9.274e-05, 9.467e-05, 9.142e-05, 9.014e-05, 9.187e-05, 9.051e-05, 8.703e-05, 8.984e-05, 8.6e-05, 8.137e-05, 8.731e-05, 8.922e-05, 8.131e-05, 8.955e-05, 8.926e-05, 8.471e-05, 8.785e-05, 8.72e-05, 8.702e-05, 8.021e-05, 8.638e-05, 8.809e-05, 8.41e-05, 8.636e-05, 8.684e-05, 7.558e-05, 8.495e-05, 8.452e-05, 8.179e-05, 8.208e-05, 7.943e-05, 7.503e-05, 7.565e-05, 7.36e-05, 6.803e-05, 6.743e-05, 6.297e-05, 6.285e-05, 5.958e-05, 6.116e-05, 5.744e-05, 5.79e-05, 4.918e-05, 5.273e-05, 4.489e-05, 3.925e-05, 3.279e-05, 3.557e-05, 2.275e-05, 1.509e-05, 1.011e-05, 8.087e-06, 4.014e-06, 1.71e-06, 2.155e-06, 6.37e-08, 7.533e-08, 2.376e-09, 1.105e-07, 6.102e-08, 8.166e-09, 8.077e-08, 1.447e-07, 9.606e-11, 1.374e-10, 3.343e-07, 2.256e-07, 7.48e-07, 4.651e-07, 1.492e-08, 8.987e-09, 1.633e-07, 9.961e-08, 9.948e-07, 1.331e-06, 9.142e-07, 3.087e-06, 2.644e-06, 5.816e-06, 9.019e-06, 8.927e-06, 1.146e-05, 1.496e-05, 1.825e-05, 2.011e-05, 1.881e-05, 1.953e-05, 2.054e-05, 2.076e-05, 2.148e-05, 1.908e-05, 2.361e-05, 1.972e-05, 2.036e-05, 2.157e-05, 1.986e-05, 2.1e-05, 1.997e-05, 2.018e-05, 2.028e-05, 1.93e-05, 1.859e-05, 1.858e-05, 1.822e-05, 1.844e-05, 1.787e-05, 1.757e-05, 1.746e-05, 1.685e-05, 1.59e-05, 1.646e-05, 1.569e-05, 1.592e-05, 1.495e-05, 1.498e-05, 1.505e-05, 1.495e-05, 1.487e-05, 1.457e-05, 1.371e-05, 1.351e-05, 1.323e-05, 1.207e-05, 1.262e-05, 1.23e-05, 1.235e-05, 1.146e-05, 1.187e-05, 1.167e-05, 9.896e-06, 1.054e-05, 1.133e-05, 1.073e-05, 1.068e-05, 1.032e-05, 1.012e-05, 9.8e-06, 9.531e-06, 9.011e-06, 9.202e-06, 8.369e-06, 8.158e-06, 8.365e-06, 7.705e-06, 7.511e-06, 7.911e-06, 7.246e-06, 7.197e-06, 6.937e-06, 6.518e-06, 6.547e-06, 7.369e-06, 6.373e-06, 5.614e-06, 6.476e-06, 6.247e-06, 6.277e-06, 5.149e-06, 5.43e-06, 4.567e-06, 4.991e-06, 5.246e-06, 5.394e-06, 3.37e-06, 4.612e-06, 4.692e-06, 3.623e-06, 3.991e-06, 4.19e-06, 4.523e-06, 3.754e-06, 3.836e-06, 3.179e-06, 3.01e-06, 3.551e-06, 4.471e-06, 1.907e-06, 4.356e-06, 2.471e-06, 1.807e-06, 2.891e-06, 3.457e-06, 2.726e-06, 2.136e-06, 2.139e-06, 1.42e-06, 1.038e-06, 7.907e-07, 6.826e-07, 1.42e-06, 4.919e-07, 5.677e-07, 1.987e-07, 2.278e-07, 6.799e-08, 4.82e-09, 2.442e-09, 3.642e-09, 6.599e-12, 2.193e-12, 8.961e-11, 3.551e-12, 3.188e-14, 1.536e-16, 4.406e-22, 2.606e-18, 5.0900000000000005e-26, 1.243e-23, 1.287e-27, 8.794e-22, 7.485e-28, 1.0920000000000001e-25, 3.005e-28, 9.011e-24, 1.411e-21, 1.8900000000000002e-32, 3.988e-15, 5.042e-15, 1.599e-16, 1.947e-16, 1.05e-21, 4.827e-21, 4.5299999999999995e-29, 9.716e-40, 2.538e-28, 2.433e-20, 6.65e-21, 2.346e-19, 2.619e-22, 1.123e-18, 7.24e-17, 7.620999999999999e-22, 2.295e-18, 1.167e-31, 8.794e-19, 1.434e-15, 2.079e-17, 2.717e-22, 3.332e-17, 8.128e-17, 4.773e-19, 1.383e-15, 7.578e-20, 6.413e-18, 1.601e-15, 6.844e-15, 1.05e-13, 1.091e-12, 1.142e-12, 2.401e-11, 5.349e-13, 2.951e-10, 1.041e-10, 6.484e-12, 3.51e-09, 1.589e-08, 1.983e-11, 1.486e-09, 4.458e-08, 4.346e-09, 1.198e-09, 1.842e-08, 6.118e-08, 8.963e-09, 1.051e-07, 7.37e-08, 9.985e-08, 4.959e-08, 3.267e-07, 1.14e-07, 4.53e-08, 3.004e-07, 1.802e-07, 2.967e-07, 1.388e-07, 5.382e-07, 5.122e-07, 2.179e-07, 1.806e-07, 4.326e-07, 1.986e-07, 4.036e-07, 5.049e-07, 4.99e-08, 1.248e-07, 1.556e-07, 5.011e-07, 6.163e-07, 3.278e-07, 4.855e-07, 2.442e-07, 4.26e-07, 4.112e-07, 9.05e-08, 4.434e-07, 3.774e-07, 1.889e-07, 1.732e-07, 3.034e-07, 1.186e-07, 4.829e-08, 3.663e-07, 2.254e-07, 1.65e-07, 3.454e-07, 2.279e-07, 1.58e-07, 1.983e-07, 8.106e-08, 2.679e-07, 8.627e-08, 9.353e-08, 1.683e-07, 4.843e-07, 1.897e-07, 2.882e-07, 5.117e-07, 2.013e-07, 1.922e-07, 3.32e-07, 2.864e-07, 4.003e-07, 4.987e-07, 4.953e-07, 3.516e-07, 4.151e-07, 3.047e-07, 2.045e-07, 1.489e-07, 4.288e-08, 3.474e-08, 1.861e-08, 5.104e-08, 8.687e-08, 2.254e-08, 2.864e-08, 2.95e-07, 1.467e-07, 5.129e-08, 1.011e-07, 3.534e-07, 5.39e-08, 1.316e-07, 6.419e-08, 2.634e-07, 1.227e-07, 3.777e-07, 2.885e-07, 8.034e-08, 8.101e-08, 1.741e-07, 1.307e-07, 1.927e-10, 3.751e-09, 1.076e-07, 1.593e-07, 2.621e-07, 1.511e-07, 1.195e-07, 2.63e-07, 1.353e-07, 1.8e-07, 2.22e-07, 1.165e-07, 2.633e-07, 1.36e-07, 2.214e-07, 2.378e-07, 2.5e-07, 3.171e-07, 1.128e-07, 2.096e-07, 1.673e-07, 3.197e-07, 2.298e-07, 1.885e-07, 2.935e-07, 1.798e-07, 2.764e-07, 2.488e-07, 1.959e-07, 2.962e-07, 2.097e-07, 2.818e-07, 2.461e-07, 2.452e-07, 2.707e-07, 2.316e-07, 2.686e-07, 2.634e-07, 2.575e-07, 2.632e-07, 2.605e-07, 2.653e-07, 2.517e-07, 2.413e-07, 2.027e-07, 1.936e-07, 2.014e-07, 2.256e-07, 2.039e-07, 2.263e-07, 2.174e-07, 1.895e-07, 1.856e-07, 2.064e-07, 1.9e-07, 2.002e-07, 2.022e-07, 2.102e-07, 1.999e-07, 1.943e-07, 1.964e-07, 2.23e-07, 1.963e-07, 1.964e-07, 2.013e-07, 2.144e-07, 1.913e-07, 1.887e-07, 2.04e-07, 2.023e-07, 1.843e-07, 1.592e-07, 1.198e-07, 1.651e-07, 1.735e-07, 1.745e-07, 1.814e-07, 1.885e-07, 1.845e-07, 1.641e-07, 1.643e-07, 1.798e-07, 1.79e-07, 1.611e-07, 1.517e-07, 1.529e-07, 1.675e-07, 1.564e-07, 1.539e-07, 1.528e-07, 1.458e-07, 1.531e-07, 1.506e-07, 1.553e-07, 1.46e-07, 1.328e-07, 1.436e-07, 1.533e-07, 1.474e-07, 1.361e-07, 1.294e-07, 1.475e-07, 1.452e-07, 1.463e-07, 1.249e-07, 1.355e-07, 1.301e-07, 1.299e-07, 1.257e-07, 1.168e-07, 1.121e-07, 1.006e-07, 9.187e-08, 8.7e-08, 8.849e-08, 9.019e-08, 9.829e-08, 1.092e-07, 1.046e-07, 9.152e-08, 8.888e-08, 8.865e-08, 8.729e-08, 8.912e-08, 9.257e-08, 9.378e-08, 9.567e-08, 9.703e-08, 9.714e-08, 9.781e-08, 9.833e-08, 9.695e-08, 9.355e-08, 9.136e-08, 9.138e-08, 8.967e-08, 8.709e-08, 8.288e-08]</t>
  </si>
  <si>
    <t>7.269999999999999e-23, 2.421e-21, 1.2910000000000002e-20, 4.155e-19, 2.657e-18, 6.6e-18, 2.088e-17, 3.386e-17, 5.651e-16, 1.644e-15, 1.755e-15, 8.831e-15, 3.543e-14, 1.597e-13, 4.564e-13, 1.757e-12, 9.485e-12, 2.468e-11, 5.998e-11, 1.694e-10, 4.505e-10, 8.877e-10, 1.843e-09, 5.124e-09, 9.531e-09, 1.275e-08, 2.596e-08, 5.961e-08, 8.893e-08, 1.782e-08, 2.983e-08, 4.581e-08, 8.116e-08, 1.043e-07, 1.315e-07, 3.17e-07, 4.553e-07, 4.259e-07, 8.742e-07, 1.279e-06, 1.306e-06, 1.757e-06, 2.82e-06, 4.029e-06, 2.782e-06, 5.285e-06, 9.147e-06, 1.13e-05, 1.047e-05, 1.528e-05, 2.299e-05, 2.654e-05, 2.582e-05, 3.255e-05, 5.026e-05, 7.045e-05, 7.511e-05, 9.159e-05, 7.777e-05, 9.318e-05, 9.657e-05, 0.0001592, 0.0002063, 0.0002021, 0.00022, 0.0002856, 0.0003213, 0.0003014, 0.0004111, 0.0004147, 0.0005582, 0.000437, 0.000427, 0.0006809, 0.0008434, 0.0008509, 0.000719, 0.001075, 0.001405, 0.0009802, 0.001157, 0.001761, 0.001885, 0.001841, 0.001608, 0.001413, 0.0016, 0.003976, 0.004821, 0.00443, 0.002058, 0.00295, 0.006833, 0.00784, 0.007382, 0.006709, 0.005045, 0.006496, 0.009387, 0.01127, 0.01086, 0.007499, 0.007277, 0.008241, 0.01039, 0.011, 0.01054, 0.008521, 0.008565, 0.01123, 0.01134, 0.01402, 0.009702, 0.01035, 0.008055, 0.009822, 0.01063, 0.01318, 0.01314, 0.01258, 0.0138, 0.01256, 0.01304, 0.01214, 0.01456, 0.01367, 0.01491, 0.01396, 0.00968, 0.01031, 0.01387, 0.01425, 0.01217, 0.01382, 0.01473, 0.01188, 0.01366, 0.01373, 0.01277, 0.01263, 0.01563, 0.01649, 0.01467, 0.0141, 0.01525, 0.01197, 0.01513, 0.01621, 0.01686, 0.0171, 0.01702, 0.0154, 0.01613, 0.01378, 0.01138, 0.01394, 0.01106, 0.009455, 0.01321, 0.01679, 0.01782, 0.01426, 0.01302, 0.015, 0.01298, 0.01798, 0.01615, 0.01488, 0.0182, 0.01556, 0.01584, 0.01989, 0.02108, 0.01982, 0.0193, 0.02004, 0.01753, 0.01769, 0.01911, 0.02038, 0.02173, 0.01687, 0.01803, 0.02256, 0.01498, 0.01796, 0.01827, 0.01189, 0.01728, 0.01431, 0.01392, 0.02078, 0.01723, 0.01786, 0.01891, 0.02213, 0.02399, 0.02268, 0.01872, 0.0171, 0.01778, 0.02154, 0.02159, 0.01712, 0.01521, 0.01297, 0.01201, 0.01157, 0.01276, 0.01877, 0.01862, 0.01735, 0.01486, 0.01952, 0.01622, 0.01823, 0.01683, 0.01664, 0.01797, 0.02177, 0.02185, 0.02011, 0.02368, 0.02416, 0.02035, 0.01822, 0.01014, 0.007374, 0.01501, 0.01908, 0.02329, 0.02367, 0.02052, 0.012, 0.00901, 0.01833, 0.02567, 0.02654, 0.02875, 0.02866, 0.02977, 0.02941, 0.03103, 0.02949, 0.02905, 0.02906, 0.02859, 0.02813, 0.02922, 0.03127, 0.02733, 0.02962, 0.03183, 0.03107, 0.03146, 0.03154, 0.03209, 0.0313, 0.03073, 0.03116, 0.03103, 0.03247, 0.03085, 0.03011, 0.03183, 0.03176, 0.03095, 0.0304, 0.02965, 0.02812, 0.02462, 0.0244, 0.03148, 0.03165, 0.02941, 0.03074, 0.03466, 0.0342, 0.03112, 0.03212, 0.03311, 0.03426, 0.03672, 0.0358, 0.03661, 0.03589, 0.03434, 0.03717, 0.03772, 0.03785, 0.03888, 0.04033, 0.0389, 0.03663, 0.03829, 0.03848, 0.03937, 0.03993, 0.03845, 0.03813, 0.03812, 0.03894, 0.03928, 0.0391, 0.03862, 0.0383, 0.03876, 0.03804, 0.03843, 0.03856, 0.0373, 0.03726, 0.03929, 0.03879, 0.03878, 0.03896, 0.03757, 0.03746, 0.03837, 0.03803, 0.03801, 0.03868, 0.03892, 0.03858, 0.03794, 0.03634, 0.03194, 0.03359, 0.03686, 0.03693, 0.03883, 0.03815, 0.03604, 0.03725, 0.03765, 0.038, 0.0382, 0.03871, 0.03675, 0.03702, 0.03574, 0.03486, 0.0341, 0.03526, 0.03423, 0.03536, 0.0366, 0.03493, 0.034, 0.03511, 0.03507, 0.0361, 0.03655, 0.03459, 0.03432, 0.03395, 0.03382, 0.03005, 0.03157, 0.03309, 0.03424, 0.0345, 0.03441, 0.03372, 0.03473, 0.03488, 0.03316, 0.03104, 0.03264, 0.03424, 0.0336, 0.03396, 0.03272, 0.03175, 0.03276, 0.03361, 0.03404, 0.0328, 0.03341, 0.03311, 0.03172, 0.0318, 0.03269, 0.03232, 0.03278, 0.03265, 0.03274, 0.03276, 0.0324, 0.03251, 0.0329, 0.03251, 0.03273, 0.03211, 0.03285, 0.03287, 0.03237, 0.03125, 0.03086, 0.03011, 0.0303, 0.0305, 0.03007, 0.03068, 0.02966, 0.02924, 0.02867, 0.02899, 0.02842, 0.02746, 0.02723, 0.02688, 0.02722, 0.02731, 0.02702, 0.02635, 0.02606, 0.02637, 0.02612, 0.02661, 0.02781, 0.02853, 0.02955, 0.03003, 0.03061, 0.03009, 0.02966, 0.03037, 0.02958, 0.02517, 0.02631, 0.02879, 0.02765, 0.02837, 0.02802, 0.02681, 0.02898, 0.02793, 0.0283, 0.0283, 0.02831, 0.02814, 0.02795, 0.02859, 0.02921, 0.02921, 0.02925, 0.02972, 0.02961, 0.02989, 0.02991, 0.0303, 0.03043, 0.03027, 0.03005, 0.03089, 0.03003, 0.03009, 0.03138, 0.03116, 0.03141, 0.03151, 0.03118, 0.0307, 0.03009, 0.02996, 0.03031, 0.03051, 0.0225, 0.02737, 0.02628, 0.02878, 0.02927, 0.03098, 0.03135, 0.03235, 0.03238, 0.03337, 0.0342, 0.03423, 0.03434, 0.03467, 0.03489, 0.03562, 0.03583, 0.03598, 0.0351, 0.03333, 0.03449, 0.0329, 0.0349, 0.03675, 0.03469, 0.03668, 0.0364, 0.03424, 0.03114, 0.03229, 0.03655, 0.03713, 0.03748, 0.03822, 0.03877, 0.03812, 0.03862, 0.03874, 0.03897, 0.03911, 0.03935, 0.04011, 0.0401, 0.04029, 0.04012, 0.04091, 0.04092, 0.04072, 0.04116, 0.04091, 0.04118, 0.04066, 0.04111, 0.04092, 0.04095, 0.04093, 0.04075, 0.0413, 0.04081, 0.009526, 0.01294, 0.01309, 0.01533, 0.0193, 0.02476, 0.02695, 0.02987, 0.03469, 0.03521, 0.04076, 0.03986, 0.03666, 0.0362, 0.03482, 0.03585, 0.0366, 0.03901, 0.0399, 0.04011, 0.04049, 0.04056, 0.0413, 0.04071, 0.04097, 0.04142, 0.04047, 0.04105, 0.03923, 0.03913, 0.0266, 0.02678, 0.02348, 0.02363, 0.02842, 0.03533, 0.03216, 0.02711, 0.02714, 0.02632, 0.02995, 0.02483, 0.0278, 0.02846, 0.02701, 0.03156, 0.03531, 0.03716, 0.03589, 0.03545, 0.03577, 0.03976, 0.03915, 0.04062, 0.0404, 0.04082, 0.04188, 0.04191, 0.04212, 0.04231, 0.04246, 0.0424, 0.04195, 0.04196, 0.04156, 0.0418, 0.04207, 0.04217, 0.0419, 0.04192, 0.04194, 0.04125, 0.03606, 0.001627, 0.0008676, 0.004814, 0.002425, 0.003588, 0.004758, 0.006222, 0.01076, 0.02228, 0.02717, 0.0347, 0.03859, 0.03992, 0.04055, 0.04065, 0.04057, 0.04119, 0.04071, 0.04046, 0.04052, 0.04037, 0.04047, 0.04081, 0.04019, 0.04052, 0.04022, 0.0406, 0.03823, 0.03719, 0.03829, 0.03486, 0.03746, 0.03745, 0.03675, 0.03864, 0.03906, 0.03485, 0.03455, 0.03889, 0.03837, 0.03702, 0.03563, 0.03527, 0.03456, 0.03502, 0.03576, 0.03883, 0.03821, 0.03801, 0.0357, 0.03619, 0.03423, 0.03085, 0.03021, 0.02342, 0.02378, 0.02341, 0.02287, 0.02191, 0.02483, 0.02444, 0.03155, 0.03017, 0.01409, 0.02841, 0.03248, 0.02819, 0.0324, 0.02273, 0.02957, 0.0298, 0.02942, 0.02796, 0.03003, 0.02809, 0.03481, 0.03007, 0.03472, 0.03243, 0.0338, 0.035, 0.03378, 0.03497, 0.03657, 0.03575, 0.03727, 0.03745, 0.03694, 0.0363, 0.03532, 0.03378, 0.03504, 0.03542, 0.03432, 0.02944, 0.03262, 0.03564, 0.03665, 0.03621, 0.03664, 0.03682, 0.03661, 0.03724, 0.03813, 0.03632, 0.03608, 0.03245, 0.03389, 0.03693, 0.03623, 0.0373, 0.0368, 0.03672, 0.03667, 0.03625, 0.03551, 0.03587, 0.03625, 0.03662, 0.03607, 0.03527, 0.03461, 0.03506, 0.03559, 0.0353, 0.03545, 0.03301, 0.03418, 0.03444, 0.03531, 0.0344, 0.03481, 0.03229, 0.03036, 0.0269, 0.02285, 0.02274, 0.0182, 0.01938, 0.0112, 0.01944, 0.01379, 0.01608, 0.01575, 0.02717, 0.02551, 0.02283, 0.01418, 0.0167, 0.01792, 0.01301, 0.01657, 0.01849, 0.01311, 0.01611, 0.01426, 0.01371, 0.01749, 0.01386, 0.01859, 0.02332, 0.0221, 0.01787, 0.02169, 0.0173, 0.01692, 0.01671, 0.02042, 0.009826, 0.008045, 0.004657, 0.004105, 0.002327, 0.001792, 0.001018, 0.001827, 0.001099, 0.001149, 0.001385, 0.003897, 0.005527, 0.00329, 0.004013, 0.002196, 0.002814, 0.003558, 0.001357, 0.003385, 0.00249, 0.005524, 0.001062, 0.005218, 0.002406, 0.003191, 0.004454, 0.004096, 0.004893, 0.002631, 0.007165, 0.004316, 0.00495, 0.006675, 0.006397, 0.00873, 0.007671, 0.008194, 0.01011, 0.01023, 0.01962, 0.01761, 0.0181, 0.02258, 0.01987, 0.01531, 0.01309, 0.01447, 0.01317, 0.02002, 0.01644, 0.01814, 0.01713, 0.02191, 0.01983, 0.01824, 0.02488, 0.01934, 0.02773, 0.02525, 0.02573, 0.02835, 0.02498, 0.02828, 0.02855, 0.02638, 0.02872, 0.02895, 0.02864, 0.02875, 0.02834, 0.0285, 0.02802, 0.02871, 0.02565, 0.02817, 0.02668, 0.02654, 0.02747, 0.028, 0.02771, 0.02725, 0.02707, 0.02785, 0.02748, 0.02792, 0.0277, 0.02751, 0.02723, 0.02729, 0.02736, 0.02593, 0.02715, 0.02722, 0.02675, 0.02709, 0.02616, 0.02715, 0.0268, 0.02686, 0.02673, 0.02626, 0.0266, 0.02645, 0.02633, 0.02594, 0.02589, 0.02593, 0.02594, 0.0255, 0.02554, 0.02543, 0.02525, 0.02522, 0.02497, 0.02479, 0.02476, 0.02431, 0.02393, 0.024, 0.02398, 0.02375, 0.02347, 0.02324, 0.02297, 0.02256, 0.02237, 0.02212, 0.02175, 0.02144, 0.02068, 0.02045, 0.02025, 0.02009, 0.02004, 0.01966, 0.01981, 0.0194, 0.01919, 0.01948, 0.01883, 0.01877, 0.01965, 0.02036, 0.02009, 0.01967, 0.0211, 0.01896, 0.02136, 0.0204, 0.01959, 0.0217, 0.02048, 0.01896, 0.02084, 0.02113, 0.01868, 0.02117, 0.0179, 0.01893, 0.02149, 0.01867, 0.01782, 0.02109, 0.02087, 0.0142, 0.0192, 0.01461, 0.01325, 0.02092, 0.01254, 0.01331, 0.01127, 0.01216, 0.01068, 0.009868, 0.01016, 0.0133, 0.006027, 0.01148, 0.007377, 0.008489, 0.01227, 0.003937, 0.008885, 0.002516, 0.002736, 0.002026, 0.00111, 0.0003319, 0.001212, 0.0004475, 0.000525, 0.0006907, 0.0002894, 0.0004663, 0.0003934, 0.0005383, 0.0002032, 0.0005979, 0.0003503, 0.0003587, 0.0002799, 0.001558, 0.001081, 0.0005307, 0.0001706, 6.414e-05, 0.0004258, 0.001443, 0.0009062, 0.002441, 0.001543, 0.0008838, 0.001124, 0.002174, 0.0004512, 0.0004786, 0.0005153, 0.0002143, 0.001668, 0.001087, 0.0005817, 0.0009024, 0.001364, 0.001631, 0.0006325, 0.002575, 0.002038, 0.003388, 0.00337, 0.003732, 0.003794, 0.007354, 0.007057, 0.01111, 0.01032, 0.006631, 0.009984, 0.01073, 0.0092, 0.009657, 0.0118, 0.01132, 0.01405, 0.01169, 0.005844, 0.01259, 0.01685, 0.01397, 0.00818, 0.0162, 0.01319, 0.01237, 0.005742, 0.01264, 0.01158, 0.01047, 0.01446, 0.01251, 0.005728, 0.01215, 0.01503, 0.01151, 0.01504, 0.01428, 0.01452, 0.01217, 0.01091, 0.01493, 0.0139, 0.008249, 0.01349, 0.01159, 0.01304, 0.01176, 0.01053, 0.01468, 0.01747, 0.01242, 0.01321, 0.01389, 0.0155, 0.0132, 0.01085, 0.01528, 0.01173, 0.01148, 0.01571, 0.01466, 0.01551, 0.01477, 0.01555, 0.0166, 0.01558, 0.01513, 0.01409, 0.016, 0.01685, 0.01332, 0.01759, 0.01677, 0.01619, 0.01768, 0.01751, 0.01531, 0.01817, 0.01776, 0.0181, 0.01715, 0.01799, 0.01774, 0.01787, 0.01719, 0.01764, 0.0175, 0.01739, 0.01753, 0.01748, 0.01711, 0.01675, 0.01702, 0.01655, 0.01555, 0.01661, 0.01467, 0.01367, 0.01623, 0.01268, 0.01203, 0.01469, 0.009997, 0.01061, 0.006484, 0.004928, 0.00497, 0.002639, 0.004897, 0.003407, 0.00442, 0.002886, 0.0002832, 0.003957, 0.007054, 0.007269, 0.006812, 0.007467, 0.007907, 0.008898, 0.01055, 0.0117, 0.01238, 0.01247, 0.01281, 0.01337, 0.01418, 0.01511, 0.01512, 0.01614, 0.01511, 0.01581, 0.01309, 0.01575, 0.01602, 0.01238, 0.01567, 0.01562, 0.0136, 0.01183, 0.01026, 0.01296, 0.01548, 0.009575, 0.01114, 0.01324, 0.0109, 0.005862, 0.01315, 0.01264, 0.00799, 0.009891, 0.01132, 0.007106, 0.009727, 0.008665, 0.008335, 0.005471, 0.006357, 0.009462, 0.008066, 0.009656, 0.005693, 0.004466, 0.006759, 0.006474, 0.002593, 0.005618, 0.007591, 0.005963, 0.004983, 0.003088, 0.001241, 0.002597, 0.00064, 0.0007094, 0.001139, 0.001652, 0.002228, 0.001231, 0.001144, 0.001166, 0.001158, 0.001342, 0.0007791, 0.001185, 0.0003227, 0.0002076, 0.0002355, 0.0001174, 0.0001215, 2.07e-05, 5.332e-05, 4.447e-05, 2.473e-05, 1.362e-05, 2.108e-06, 3.994e-06, 2.334e-07, 1.159e-06, 1.653e-06, 2.537e-07, 1.189e-07, 1.856e-07, 4.46e-09, 6.17e-11, 2.757e-07, 1.614e-07, 8.72e-11, 8.013e-07, 3.419e-07, 1.341e-11, 7.051e-08, 5.927e-08, 8.15e-09, 1.977e-07, 1.354e-06, 3.191e-06, 4.969e-06, 3.302e-06, 1.838e-06, 1.074e-05, 8.483e-07, 1.624e-06, 8.152e-08, 1.991e-07, 6.94e-09, 9.031e-08, 1.103e-07, 2.431e-07, 3.906e-06, 1.287e-07, 7.165e-06, 5.816e-06, 4.917e-06, 5.098e-07, 1.722e-06, 2.125e-06, 4.835e-08, 4.055e-09, 9.175e-07, 1.136e-05, 7.649e-06, 3.477e-09, 5.385e-09, 9.938e-06, 1.38e-05, 4.626e-06, 3.714e-08, 1.368e-05, 1.394e-06, 1.103e-05, 5.772e-06, 4.182e-06, 1.173e-05, 1.269e-05, 5.561e-05, 3.177e-06, 1.979e-06, 6.588e-05, 3.345e-05, 3.512e-05, 6.559e-06, 2.237e-05, 2.542e-05, 7.881e-05, 2.008e-05, 3.484e-05, 5.101e-05, 5.218e-05, 7.477e-05, 1.626e-05, 6.047e-05, 0.0001015, 0.0001103, 1.335e-05, 7.024e-05, 3.794e-05, 4.814e-05, 7.399e-05, 5.772e-05, 3.055e-05, 9.102e-05, 7.575e-05, 6.042e-05, 6.078e-05, 6.563e-05, 0.0001037, 7.843e-05, 3.645e-05, 6.195e-05, 0.0002482, 0.0002143, 4.83e-05, 2.258e-05, 9.581e-05, 0.0001279, 0.000462, 0.0001186, 0.0001625, 0.000287, 0.0006019, 0.0007723, 0.000245, 0.0001556, 0.00044, 8.343e-05, 0.0007112, 0.0003458, 9.828e-05, 5.751e-05, 0.0001264, 0.0002093, 6.546e-05, 3.198e-05, 6.276e-05, 9.997e-05, 0.0002776, 0.001067, 0.0001303, 0.0001092, 0.0001598, 0.0004385, 9.484e-05, 0.000314, 0.0001313, 0.0007069, 0.0008578, 0.0006832, 0.0004057, 0.0001039, 0.0003932, 0.00215, 0.001999, 0.002497, 0.001042, 0.001927, 0.003276, 0.00229, 0.001836, 0.005198, 0.003996, 0.005043, 0.007465, 0.006824, 0.006617, 0.004181, 0.001799, 0.00338, 0.007615, 0.007049, 0.007332, 0.003322, 0.00852, 0.007346, 0.008328, 0.005994, 0.004916, 0.008851, 0.008066, 0.006783, 0.007379, 0.006355, 0.007827, 0.01098, 0.008768, 0.01125, 0.009971, 0.008144, 0.008144, 0.008734, 0.01097, 0.009862, 0.008639, 0.009504, 0.01122, 0.01138, 0.01121, 0.01094, 0.01126, 0.01088, 0.01125, 0.01091, 0.01113, 0.0111, 0.01094, 0.01127, 0.01108, 0.01142, 0.01093, 0.01102, 0.01104, 0.01123, 0.0111, 0.01109, 0.01096, 0.01105, 0.01087, 0.01099, 0.01094, 0.0111, 0.01104, 0.01095, 0.01101, 0.0111, 0.01085, 0.01079, 0.01078, 0.01096, 0.01075, 0.01079, 0.01063, 0.01081, 0.01086, 0.01089, 0.01078, 0.01056, 0.01, 0.009689, 0.009184, 0.008708, 0.008872, 0.008654, 0.00875, 0.008678, 0.008678, 0.008823, 0.009519, 0.009893, 0.009796, 0.009798, 0.009878, 0.009636, 0.009764, 0.01008, 0.01021, 0.01053, 0.01043, 0.01037, 0.01, 0.01007, 0.01047, 0.01037, 0.01037, 0.01012, 0.01006, 0.01035, 0.01025, 0.01027, 0.01015, 0.01025, 0.01005, 0.00993, 0.009708, 0.009856, 0.01005, 0.009931, 0.01001, 0.00981, 0.009653, 0.009691, 0.009979, 0.009603, 0.009625, 0.009589, 0.009744, 0.009942, 0.009562, 0.00969, 0.009459, 0.009664, 0.009404, 0.009543, 0.009357, 0.008809, 0.009321, 0.007933, 0.009192, 0.007858, 0.008493, 0.008908, 0.006193, 0.008742, 0.005943, 0.008172, 0.009121, 0.005087, 0.009158, 0.006895, 0.005221, 0.009247, 0.005117, 0.008264, 0.008673, 0.004326, 0.008436, 0.008836, 0.005255, 0.008583, 0.007275, 0.007946, 0.009106, 0.008469, 0.00865, 0.008707, 0.007695, 0.008914, 0.008664, 0.005211, 0.0009219, 0.005163, 0.007775, 0.008403, 0.008729, 0.007933, 0.008418, 0.008755, 0.007386, 0.007599, 0.008506, 0.007668, 0.006487, 0.008467, 0.007951, 0.006163, 0.008185, 0.008471, 0.00482, 0.008413, 0.008447, 0.006482, 0.007992, 0.00817, 0.007867, 0.005219, 0.007579, 0.00843, 0.006769, 0.007935, 0.008436, 0.004304, 0.007726, 0.007997, 0.007063, 0.007516, 0.006621, 0.006012, 0.006738, 0.006715, 0.005037, 0.005665, 0.005351, 0.005231, 0.005026, 0.004812, 0.00446, 0.004412, 0.002955, 0.003516, 0.002294, 0.001483, 0.0007921, 0.0008775, 4.218e-05, 4.482e-05, 1.018e-05, 1.026e-05, 4.014e-06, 1.71e-06, 2.155e-06, 6.37e-08, 7.533e-08, 2.376e-09, 1.105e-07, 6.102e-08, 8.166e-09, 8.077e-08, 1.447e-07, 9.606e-11, 1.374e-10, 3.343e-07, 2.256e-07, 7.48e-07, 4.651e-07, 1.492e-08, 8.987e-09, 1.633e-07, 9.961e-08, 9.948e-07, 1.331e-06, 9.142e-07, 3.09e-06, 2.866e-06, 6.257e-06, 2.327e-05, 1.121e-05, 5.904e-05, 0.0005596, 0.001123, 0.001578, 0.001201, 0.00156, 0.002159, 0.002268, 0.002882, 0.001919, 0.004247, 0.002102, 0.002634, 0.003786, 0.002761, 0.004043, 0.003341, 0.00353, 0.004155, 0.003461, 0.0032, 0.003417, 0.003272, 0.00392, 0.003819, 0.003775, 0.003918, 0.003694, 0.002993, 0.003545, 0.003032, 0.003603, 0.002926, 0.003211, 0.003556, 0.003678, 0.003754, 0.003669, 0.002879, 0.002879, 0.002963, 0.002618, 0.002976, 0.002592, 0.002874, 0.002383, 0.002793, 0.00268, 0.000997, 0.001932, 0.003063, 0.00244, 0.002483, 0.002299, 0.002174, 0.001971, 0.001862, 0.00138, 0.001825, 0.001033, 0.0009436, 0.001315, 0.0007499, 0.000687, 0.00127, 0.0006958, 0.0007377, 0.0006857, 0.0004274, 0.0004953, 0.001492, 0.0005403, 0.0002371, 0.001066, 0.0007332, 0.000854, 0.0002512, 0.0003164, 0.0001627, 0.0002541, 0.0003934, 0.0007198, 1.984e-05, 0.0002406, 0.0004823, 0.0001442, 0.0002223, 0.0002505, 0.0003985, 0.0002935, 0.0003607, 0.0001047, 0.0001179, 0.0001763, 0.0004283, 2.263e-05, 0.0005736, 5.51e-05, 1.569e-05, 0.0001569, 0.0001572, 4.977e-05, 9.231e-06, 1.038e-05, 7.059e-06, 1.087e-06, 7.932e-07, 6.851e-07, 1.871e-06, 7.256e-07, 1.02e-06, 2.301e-07, 2.278e-07, 6.8e-08, 4.82e-09, 2.442e-09, 3.642e-09, 6.599e-12, 2.193e-12, 8.961e-11, 3.551e-12, 3.188e-14, 1.536e-16, 4.406e-22, 2.606e-18, 5.0900000000000005e-26, 1.243e-23, 1.287e-27, 8.794e-22, 7.485e-28, 1.0920000000000001e-25, 3.005e-28, 9.011e-24, 1.411e-21, 1.8900000000000002e-32, 3.988e-15, 5.042e-15, 1.599e-16, 1.947e-16, 1.05e-21, 4.827e-21, 4.5299999999999995e-29, 9.716e-40, 2.538e-28, 2.433e-20, 6.65e-21, 2.346e-19, 2.619e-22, 1.123e-18, 7.24e-17, 7.620999999999999e-22, 2.295e-18, 1.167e-31, 8.794e-19, 1.434e-15, 2.079e-17, 2.717e-22, 3.332e-17, 8.128e-17, 4.773e-19, 1.383e-15, 7.578e-20, 6.413e-18, 1.601e-15, 6.844e-15, 1.05e-13, 1.091e-12, 1.142e-12, 2.402e-11, 5.349e-13, 2.951e-10, 1.041e-10, 6.484e-12, 3.51e-09, 1.589e-08, 1.983e-11, 1.486e-09, 4.458e-08, 4.346e-09, 1.198e-09, 1.842e-08, 6.118e-08, 8.963e-09, 1.051e-07, 7.378e-08, 9.985e-08, 5.024e-08, 3.403e-07, 1.141e-07, 4.539e-08, 3.253e-07, 1.85e-07, 3.203e-07, 1.742e-07, 3.022e-06, 1.37e-06, 4.313e-07, 1.819e-07, 7.879e-07, 3.847e-07, 2.703e-06, 5.173e-06, 5.032e-08, 2.87e-07, 3.453e-07, 1.004e-05, 3.802e-05, 1.059e-06, 6.672e-06, 8.273e-07, 8.081e-06, 5.859e-06, 9.054e-08, 6.121e-06, 4.183e-06, 3.044e-07, 4.764e-07, 8.056e-07, 1.312e-07, 5.517e-08, 4.595e-06, 6.507e-07, 2.078e-07, 3.721e-06, 8.498e-07, 1.843e-07, 3.001e-07, 8.359e-08, 1.642e-06, 1.618e-07, 9.372e-08, 2.022e-07, 1.616e-05, 6.298e-06, 7.931e-06, 2.598e-05, 1.085e-06, 1.297e-06, 7.22e-06, 7.689e-06, 1.32e-05, 4.47e-05, 8.721e-05, 5.771e-06, 4.17e-05, 7.618e-07, 2.48e-06, 1.53e-07, 4.288e-08, 3.474e-08, 1.861e-08, 5.171e-08, 8.696e-08, 2.314e-08, 2.866e-08, 2.546e-06, 1.5e-07, 8.838e-08, 1.086e-07, 8.333e-06, 5.526e-08, 1.795e-07, 6.429e-08, 2.001e-06, 1.563e-07, 3.417e-05, 2.949e-06, 2.787e-07, 1.045e-07, 5.697e-07, 1.406e-07, 1.927e-10, 3.751e-09, 1.085e-07, 4.087e-06, 4.174e-06, 9.442e-06, 1.899e-07, 2.174e-05, 3.482e-07, 2.84e-06, 1.448e-05, 1.322e-07, 4.529e-05, 1.761e-07, 1.338e-05, 4.954e-06, 1.785e-05, 0.0001366, 1.345e-07, 2.543e-05, 5.499e-07, 0.0001945, 7.615e-06, 1.325e-06, 0.0001643, 1.179e-06, 9.665e-05, 2.906e-05, 6.31e-06, 0.0002238, 7.282e-06, 0.0001863, 4.648e-05, 4.657e-05, 0.0001491, 3.504e-05, 0.0001611, 0.000149, 0.0001358, 0.0001749, 0.000193, 0.0002389, 0.0001982, 0.0001313, 3.069e-05, 2.301e-05, 3.022e-05, 0.0001216, 6.398e-05, 0.0001478, 9.514e-05, 5.634e-05, 2.785e-05, 9.164e-05, 4.865e-05, 9.433e-05, 0.0001503, 0.0001906, 9.478e-05, 9.928e-05, 0.0001714, 0.0003156, 0.0001225, 0.000171, 0.0002034, 0.0003303, 0.000129, 0.0001523, 0.000287, 0.0003028, 0.0001297, 9.313e-05, 1.846e-05, 9.421e-05, 0.0001313, 0.0001213, 0.0002353, 0.0003491, 0.0003044, 0.0001431, 0.0001845, 0.0003131, 0.0002928, 0.000181, 0.0001513, 0.0001807, 0.0002854, 0.000215, 0.0002099, 0.0001696, 0.0001511, 0.0002223, 0.0002188, 0.0002579, 0.0001769, 0.0001225, 0.0002021, 0.0002726, 0.0002393, 0.0001479, 0.0001417, 0.0002712, 0.0002631, 0.0002943, 0.0001131, 0.0001861, 0.0001391, 0.0001438, 0.0001233, 6.612e-05, 4.861e-05, 1.858e-05, 7.97e-06, 4.931e-06, 6.664e-06, 8.614e-06, 2.195e-05, 6.825e-05, 4.884e-05, 1.394e-05, 1.145e-05, 1.235e-05, 1.171e-05, 1.545e-05, 2.485e-05, 3.03e-05, 4.098e-05, 5.307e-05, 5.875e-05, 6.708e-05, 7.47e-05, 7.066e-05, 5.466e-05, 4.745e-05, 5.318e-05, 4.875e-05, 4.029e-05, 3.271e-05]</t>
  </si>
  <si>
    <t>0.0, 0.0, 0.0, 2.803e-45, 3.083e-43, 6.569000000000001e-42, 1.9079999999999998e-40, 9.208e-40, 1.866e-36, 4.661e-35, 9.333e-34, 8.986e-32, 1.1690000000000001e-30, 5.488999999999999e-29, 8.688000000000001e-28, 3.0420000000000003e-26, 1.772e-24, 2.734e-23, 3.7169999999999997e-22, 6.446e-21, 7.375e-20, 4.886e-19, 4.267e-18, 7.15e-17, 6.816e-16, 2.159e-15, 1.303e-14, 1.278e-13, 5.166e-13, 1.769e-12, 7.194e-12, 4.901e-11, 1.787e-10, 4.551e-10, 9.894e-10, 5.097e-09, 1.353e-08, 2.001e-08, 6.306e-08, 1.821e-07, 2.656e-07, 5.079e-07, 1.35e-06, 2.908e-06, 2.879e-06, 7.622e-06, 1.972e-05, 3.051e-05, 3.148e-05, 5.742e-05, 0.0001117, 0.0001489, 0.0001543, 0.0002114, 0.0003741, 0.0005798, 0.0006377, 0.0008146, 0.0007955, 0.001128, 0.001255, 0.002154, 0.002936, 0.002968, 0.003421, 0.004571, 0.005239, 0.005007, 0.006927, 0.006898, 0.009378, 0.007638, 0.007308, 0.0113, 0.01424, 0.01484, 0.01221, 0.0164, 0.02033, 0.01611, 0.01964, 0.02644, 0.02489, 0.02435, 0.02526, 0.02238, 0.02331, 0.03029, 0.03616, 0.03654, 0.03128, 0.04164, 0.05322, 0.0551, 0.05539, 0.0538, 0.04702, 0.05209, 0.06446, 0.07447, 0.07597, 0.06083, 0.06247, 0.06517, 0.07225, 0.07265, 0.07325, 0.06662, 0.06907, 0.08152, 0.07783, 0.08994, 0.063, 0.07644, 0.06334, 0.07968, 0.07917, 0.09096, 0.09192, 0.08906, 0.1073, 0.09785, 0.09565, 0.08996, 0.1091, 0.1035, 0.1144, 0.1083, 0.08113, 0.0817, 0.1112, 0.1155, 0.09954, 0.1141, 0.1233, 0.1006, 0.1165, 0.1179, 0.1107, 0.1108, 0.1385, 0.1475, 0.1328, 0.1294, 0.1411, 0.1115, 0.1422, 0.1536, 0.161, 0.1646, 0.1655, 0.1511, 0.1596, 0.1375, 0.1145, 0.1413, 0.113, 0.09736, 0.1373, 0.1761, 0.1883, 0.1518, 0.1397, 0.1626, 0.142, 0.1985, 0.18, 0.1674, 0.2065, 0.1779, 0.1827, 0.2311, 0.247, 0.2341, 0.2297, 0.2402, 0.2119, 0.2155, 0.2345, 0.2519, 0.2706, 0.2116, 0.2279, 0.2871, 0.1918, 0.2317, 0.2375, 0.1557, 0.2278, 0.1901, 0.186, 0.2795, 0.2332, 0.2432, 0.2593, 0.3054, 0.3331, 0.3168, 0.263, 0.2416, 0.2528, 0.3085, 0.3114, 0.2487, 0.2225, 0.1911, 0.1782, 0.1728, 0.1918, 0.2838, 0.2832, 0.2655, 0.2288, 0.3025, 0.2528, 0.2856, 0.2653, 0.2639, 0.2865, 0.349, 0.3524, 0.3262, 0.3862, 0.3961, 0.3354, 0.3021, 0.1691, 0.1236, 0.2529, 0.3233, 0.3965, 0.4048, 0.3528, 0.2075, 0.1566, 0.3201, 0.4502, 0.4676, 0.5095, 0.5103, 0.5321, 0.552, 0.5885, 0.5648, 0.5611, 0.5659, 0.5623, 0.5587, 0.5851, 0.6316, 0.5567, 0.6083, 0.6594, 0.6476, 0.6611, 0.6687, 0.6865, 0.6747, 0.6674, 0.6815, 0.6834, 0.7206, 0.69, 0.6791, 0.7232, 0.7275, 0.7145, 0.7057, 0.6915, 0.6602, 0.5818, 0.5798, 0.7544, 0.7636, 0.7131, 0.7487, 0.8495, 0.8441, 0.7736, 0.8027, 0.8338, 0.8701, 0.939, 0.9195, 0.944, 0.9275, 0.8912, 0.9691, 0.9874, 0.9988, 1.033, 1.077, 1.042, 0.9854, 1.035, 1.046, 1.076, 1.099, 1.065, 1.065, 1.072, 1.102, 1.116, 1.111, 1.099, 1.091, 1.107, 1.09, 1.107, 1.118, 1.086, 1.088, 1.15, 1.139, 1.142, 1.154, 1.121, 1.126, 1.163, 1.162, 1.17, 1.199, 1.212, 1.203, 1.183, 1.132, 0.9934, 1.045, 1.15, 1.156, 1.221, 1.204, 1.141, 1.182, 1.197, 1.211, 1.221, 1.244, 1.189, 1.207, 1.175, 1.155, 1.141, 1.19, 1.165, 1.206, 1.25, 1.193, 1.159, 1.195, 1.192, 1.226, 1.243, 1.179, 1.174, 1.165, 1.164, 1.037, 1.093, 1.148, 1.192, 1.206, 1.209, 1.189, 1.233, 1.248, 1.193, 1.126, 1.191, 1.257, 1.241, 1.261, 1.219, 1.185, 1.223, 1.253, 1.268, 1.221, 1.245, 1.237, 1.188, 1.198, 1.237, 1.225, 1.248, 1.245, 1.253, 1.254, 1.241, 1.246, 1.263, 1.249, 1.26, 1.238, 1.27, 1.273, 1.258, 1.22, 1.212, 1.189, 1.205, 1.221, 1.212, 1.245, 1.211, 1.201, 1.183, 1.206, 1.195, 1.168, 1.165, 1.156, 1.183, 1.195, 1.19, 1.167, 1.156, 1.17, 1.154, 1.163, 1.194, 1.207, 1.236, 1.244, 1.259, 1.232, 1.21, 1.239, 1.216, 1.083, 1.134, 1.2, 1.186, 1.201, 1.194, 1.167, 1.21, 1.196, 1.194, 1.194, 1.195, 1.184, 1.177, 1.197, 1.218, 1.214, 1.211, 1.226, 1.215, 1.22, 1.214, 1.222, 1.22, 1.207, 1.193, 1.221, 1.183, 1.182, 1.229, 1.218, 1.227, 1.228, 1.213, 1.194, 1.175, 1.173, 1.192, 1.206, 1.073, 1.161, 1.128, 1.171, 1.167, 1.209, 1.202, 1.225, 1.212, 1.236, 1.25, 1.24, 1.231, 1.233, 1.23, 1.249, 1.248, 1.252, 1.228, 1.218, 1.226, 1.2, 1.204, 1.257, 1.216, 1.244, 1.231, 1.188, 1.054, 1.085, 1.215, 1.224, 1.23, 1.236, 1.235, 1.213, 1.231, 1.235, 1.238, 1.239, 1.241, 1.262, 1.258, 1.26, 1.25, 1.27, 1.267, 1.257, 1.267, 1.255, 1.26, 1.241, 1.252, 1.245, 1.244, 1.243, 1.238, 1.25, 1.242, 0.5906, 0.7917, 0.7989, 0.8761, 0.9698, 1.055, 1.083, 1.101, 1.156, 1.16, 1.226, 1.208, 1.185, 1.172, 1.163, 1.17, 1.173, 1.208, 1.215, 1.211, 1.214, 1.217, 1.216, 1.218, 1.216, 1.212, 1.201, 1.207, 1.173, 1.178, 1.04, 0.9868, 0.8982, 0.938, 1.013, 1.14, 1.077, 0.9816, 0.9802, 1.006, 1.027, 0.9627, 0.9912, 1.049, 1.007, 1.069, 1.124, 1.149, 1.127, 1.126, 1.132, 1.147, 1.127, 1.154, 1.14, 1.14, 1.169, 1.165, 1.165, 1.17, 1.173, 1.171, 1.158, 1.157, 1.146, 1.152, 1.158, 1.161, 1.155, 1.154, 1.156, 1.142, 1.103, 0.04302, 0.01336, 0.3339, 0.09325, 0.1966, 0.3336, 0.501, 0.7436, 0.9613, 1.007, 1.07, 1.092, 1.098, 1.108, 1.103, 1.096, 1.11, 1.096, 1.09, 1.091, 1.085, 1.087, 1.094, 1.076, 1.082, 1.075, 1.088, 1.071, 1.059, 1.063, 1.036, 1.044, 1.037, 1.021, 1.032, 1.052, 1.024, 1.026, 1.052, 1.047, 1.031, 1.028, 1.025, 1.018, 1.019, 1.015, 1.043, 1.031, 1.031, 1.013, 1.01, 1.01, 0.9841, 0.9659, 0.8612, 0.8557, 0.8183, 0.8208, 0.7921, 0.8646, 0.8232, 0.9464, 0.9277, 0.6491, 0.9101, 0.9364, 0.9015, 0.952, 0.8223, 0.9026, 0.8993, 0.8998, 0.8786, 0.9135, 0.8855, 0.9644, 0.9287, 0.9672, 0.9397, 0.9525, 0.973, 0.9604, 0.9611, 0.9595, 0.948, 0.978, 0.9737, 0.9551, 0.95, 0.9231, 0.8844, 0.9369, 0.9306, 0.8949, 0.7737, 0.8491, 0.9289, 0.949, 0.9425, 0.9436, 0.9451, 0.9404, 0.9552, 0.978, 0.9295, 0.9217, 0.8289, 0.8652, 0.9418, 0.9226, 0.9491, 0.9365, 0.9334, 0.9317, 0.9208, 0.9024, 0.9121, 0.9213, 0.9318, 0.9175, 0.8979, 0.8852, 0.9043, 0.9074, 0.9032, 0.91, 0.8686, 0.8774, 0.8923, 0.9, 0.8946, 0.8932, 0.8678, 0.8427, 0.8168, 0.7765, 0.7535, 0.6618, 0.7015, 0.5337, 0.7058, 0.5778, 0.6462, 0.6517, 0.817, 0.7922, 0.744, 0.6082, 0.6302, 0.6722, 0.5981, 0.6327, 0.6641, 0.6076, 0.6171, 0.651, 0.573, 0.6938, 0.5903, 0.7046, 0.7281, 0.7354, 0.6632, 0.7103, 0.6803, 0.6657, 0.6731, 0.7482, 0.5644, 0.5193, 0.4146, 0.3919, 0.2888, 0.2382, 0.1379, 0.241, 0.155, 0.1577, 0.1922, 0.3801, 0.4527, 0.3478, 0.3989, 0.2671, 0.2772, 0.3577, 0.1884, 0.361, 0.2663, 0.4771, 0.1429, 0.4689, 0.2643, 0.3308, 0.3996, 0.3435, 0.3213, 0.2712, 0.4468, 0.3615, 0.4051, 0.4498, 0.4262, 0.4871, 0.4477, 0.4849, 0.5034, 0.506, 0.6401, 0.664, 0.6255, 0.6994, 0.6644, 0.6001, 0.5571, 0.5764, 0.5576, 0.6354, 0.6043, 0.6284, 0.6, 0.6905, 0.6627, 0.6377, 0.709, 0.6603, 0.7222, 0.7077, 0.7065, 0.7179, 0.7022, 0.7201, 0.7239, 0.7091, 0.7235, 0.7224, 0.7201, 0.7208, 0.7172, 0.7149, 0.7106, 0.7188, 0.7004, 0.7065, 0.6893, 0.6637, 0.6901, 0.7043, 0.7013, 0.6977, 0.6951, 0.7009, 0.6953, 0.6991, 0.6941, 0.6898, 0.6866, 0.6885, 0.6856, 0.6716, 0.6821, 0.6811, 0.676, 0.6833, 0.6754, 0.6824, 0.6796, 0.6781, 0.6767, 0.6687, 0.6727, 0.6702, 0.6678, 0.6577, 0.6575, 0.6594, 0.6627, 0.6517, 0.6544, 0.6539, 0.651, 0.6534, 0.6485, 0.6462, 0.6482, 0.6391, 0.6318, 0.6371, 0.6402, 0.6375, 0.6341, 0.6327, 0.6296, 0.624, 0.6247, 0.6243, 0.6213, 0.6186, 0.6027, 0.6027, 0.6012, 0.6001, 0.603, 0.5967, 0.603, 0.5989, 0.5868, 0.5952, 0.5819, 0.566, 0.5873, 0.5956, 0.5909, 0.5821, 0.5977, 0.57, 0.5991, 0.5897, 0.5795, 0.5914, 0.5859, 0.5651, 0.5742, 0.5758, 0.5655, 0.588, 0.5441, 0.5533, 0.5786, 0.5608, 0.5499, 0.5788, 0.5748, 0.4923, 0.5301, 0.5125, 0.4924, 0.5632, 0.4855, 0.5059, 0.4726, 0.478, 0.458, 0.4546, 0.4551, 0.5007, 0.3876, 0.4724, 0.4056, 0.4231, 0.489, 0.3252, 0.4224, 0.2631, 0.2933, 0.2435, 0.1987, 0.07777, 0.2147, 0.1103, 0.139, 0.1822, 0.07995, 0.1255, 0.106, 0.1374, 0.05107, 0.1547, 0.09606, 0.1014, 0.06821, 0.2852, 0.2253, 0.1472, 0.04031, 0.01497, 0.1244, 0.2816, 0.1994, 0.2889, 0.2446, 0.1894, 0.2162, 0.3035, 0.1103, 0.142, 0.1532, 0.05727, 0.2629, 0.2125, 0.1183, 0.198, 0.2407, 0.2323, 0.1455, 0.3017, 0.2734, 0.3042, 0.3009, 0.3223, 0.2889, 0.3626, 0.3576, 0.4497, 0.4097, 0.3702, 0.393, 0.4148, 0.4014, 0.4098, 0.4426, 0.432, 0.4471, 0.4418, 0.3231, 0.4303, 0.4734, 0.453, 0.3461, 0.4729, 0.431, 0.4397, 0.3099, 0.432, 0.408, 0.3985, 0.4616, 0.4417, 0.3179, 0.4162, 0.4535, 0.4318, 0.4571, 0.441, 0.4519, 0.4298, 0.4156, 0.4508, 0.419, 0.358, 0.434, 0.4205, 0.4169, 0.4136, 0.3694, 0.4302, 0.4678, 0.4164, 0.4082, 0.4215, 0.4364, 0.4138, 0.4113, 0.4522, 0.42, 0.4126, 0.4506, 0.4398, 0.447, 0.442, 0.4473, 0.4511, 0.44, 0.4364, 0.4344, 0.4482, 0.4504, 0.4184, 0.4531, 0.4504, 0.4432, 0.4539, 0.4512, 0.438, 0.453, 0.4506, 0.4534, 0.4478, 0.4517, 0.4458, 0.4472, 0.4455, 0.444, 0.4402, 0.4433, 0.4448, 0.4424, 0.4401, 0.4396, 0.4407, 0.4372, 0.4294, 0.4325, 0.424, 0.418, 0.4313, 0.4101, 0.4059, 0.4215, 0.3919, 0.3966, 0.3582, 0.3385, 0.3399, 0.2955, 0.337, 0.313, 0.3278, 0.2981, 0.1222, 0.3224, 0.3611, 0.3631, 0.3571, 0.3619, 0.3679, 0.3761, 0.3869, 0.3948, 0.396, 0.3922, 0.3774, 0.3641, 0.392, 0.405, 0.4062, 0.4138, 0.4076, 0.4095, 0.3954, 0.4061, 0.4103, 0.3885, 0.4058, 0.4049, 0.3991, 0.3834, 0.3645, 0.3888, 0.4054, 0.3474, 0.3663, 0.3877, 0.3508, 0.2976, 0.3843, 0.3843, 0.3166, 0.3421, 0.3783, 0.3036, 0.3358, 0.3213, 0.3259, 0.2848, 0.298, 0.3332, 0.3108, 0.3358, 0.2801, 0.2572, 0.3015, 0.3099, 0.2321, 0.2746, 0.3247, 0.2886, 0.2748, 0.2317, 0.1785, 0.2373, 0.1442, 0.1471, 0.2034, 0.1699, 0.2312, 0.1856, 0.1656, 0.1791, 0.1776, 0.1714, 0.1704, 0.1952, 0.1275, 0.07609, 0.1092, 0.05848, 0.06019, 0.004731, 0.01607, 0.01604, 0.004627, 0.001497, 9.41e-05, 0.0002845, 3.492e-06, 4.675e-05, 7.078e-05, 4.067e-06, 6.996e-07, 2.079e-06, 4.535e-09, 1.671e-11, 3.059e-06, 1.303e-06, 8.375e-12, 1.23e-05, 4.821e-06, 1.317e-13, 4.972e-07, 2.794e-07, 1.879e-08, 2.657e-06, 4.323e-05, 0.0001738, 0.000316, 0.0002543, 0.0001205, 0.001098, 5.105e-05, 8.008e-05, 2.305e-06, 2.486e-06, 4.247e-08, 5.917e-07, 2.037e-06, 2.422e-06, 0.0001955, 3.949e-06, 0.0005684, 0.0004891, 0.0003379, 2.328e-05, 0.0001139, 7.385e-05, 6.51e-07, 5.986e-09, 4.814e-05, 0.001251, 0.0007925, 3.072e-09, 1.011e-08, 0.001825, 0.002374, 0.0007351, 3.549e-07, 0.002026, 0.0001735, 0.001642, 0.0006133, 0.0004617, 0.002075, 0.002663, 0.02356, 0.00036, 0.000182, 0.0358, 0.01178, 0.01352, 0.002144, 0.008308, 0.009366, 0.04647, 0.00926, 0.01713, 0.02554, 0.02813, 0.04975, 0.004513, 0.03808, 0.06275, 0.0684, 0.003578, 0.04424, 0.02287, 0.0241, 0.04457, 0.03415, 0.01496, 0.05976, 0.04485, 0.0351, 0.03877, 0.04729, 0.06489, 0.05189, 0.02368, 0.03725, 0.1183, 0.1038, 0.02758, 0.01134, 0.06349, 0.08279, 0.1386, 0.06666, 0.09012, 0.1189, 0.1382, 0.1637, 0.08629, 0.09098, 0.1318, 0.04366, 0.1546, 0.09346, 0.06657, 0.03595, 0.07797, 0.09534, 0.04932, 0.01808, 0.04726, 0.07015, 0.0997, 0.1851, 0.06926, 0.07021, 0.06398, 0.1217, 0.06063, 0.1166, 0.05844, 0.1503, 0.1394, 0.1252, 0.1237, 0.05852, 0.09924, 0.2008, 0.1759, 0.1977, 0.1664, 0.1823, 0.2033, 0.1812, 0.1701, 0.2284, 0.2043, 0.232, 0.2563, 0.2626, 0.2351, 0.2012, 0.1555, 0.1849, 0.2607, 0.2524, 0.2469, 0.1881, 0.2704, 0.2627, 0.2593, 0.2407, 0.2264, 0.2658, 0.2552, 0.2508, 0.2499, 0.2453, 0.2618, 0.2774, 0.2644, 0.2811, 0.2727, 0.2624, 0.2662, 0.264, 0.2801, 0.2658, 0.2616, 0.269, 0.2786, 0.2776, 0.2739, 0.2742, 0.278, 0.2732, 0.274, 0.2702, 0.2699, 0.2722, 0.2712, 0.2747, 0.2731, 0.2764, 0.2726, 0.2683, 0.2683, 0.2702, 0.2685, 0.2706, 0.2696, 0.2668, 0.2647, 0.2652, 0.2652, 0.2682, 0.2668, 0.2651, 0.267, 0.2688, 0.2658, 0.2635, 0.2646, 0.2648, 0.2616, 0.2618, 0.2592, 0.2605, 0.2627, 0.2646, 0.2626, 0.2606, 0.2509, 0.2474, 0.2431, 0.236, 0.2471, 0.2491, 0.2507, 0.2472, 0.2426, 0.2448, 0.2495, 0.253, 0.2508, 0.2473, 0.2399, 0.2326, 0.2381, 0.2439, 0.2515, 0.255, 0.255, 0.2514, 0.2441, 0.2506, 0.2535, 0.2507, 0.2489, 0.2455, 0.2465, 0.2486, 0.2467, 0.2466, 0.2438, 0.246, 0.2461, 0.2394, 0.2344, 0.2386, 0.2412, 0.2418, 0.2417, 0.2362, 0.2326, 0.2372, 0.241, 0.2368, 0.2316, 0.234, 0.2377, 0.2413, 0.2379, 0.2378, 0.2374, 0.2394, 0.2383, 0.2367, 0.235, 0.2326, 0.2339, 0.2242, 0.2313, 0.2257, 0.225, 0.2239, 0.2051, 0.2195, 0.2042, 0.2162, 0.2227, 0.2004, 0.2223, 0.212, 0.2028, 0.2259, 0.201, 0.2191, 0.2216, 0.1942, 0.2206, 0.2223, 0.2016, 0.2215, 0.2155, 0.2186, 0.2235, 0.2201, 0.2225, 0.2227, 0.2156, 0.2212, 0.2197, 0.1984, 0.1417, 0.1965, 0.2105, 0.2152, 0.218, 0.2107, 0.2096, 0.2145, 0.2075, 0.2051, 0.2094, 0.2069, 0.199, 0.2064, 0.1981, 0.1876, 0.2021, 0.207, 0.1864, 0.2088, 0.2086, 0.1979, 0.2063, 0.2052, 0.2052, 0.1865, 0.2045, 0.2093, 0.1999, 0.2062, 0.2077, 0.1765, 0.2043, 0.2035, 0.1972, 0.1992, 0.1937, 0.184, 0.1883, 0.1854, 0.1713, 0.1725, 0.1634, 0.1644, 0.1564, 0.164, 0.1543, 0.1581, 0.1325, 0.1454, 0.1206, 0.1032, 0.0821, 0.09219, 0.04628, 0.0317, 0.01447, 0.01181, 0.0033, 0.0009433, 0.001233, 5.026e-06, 1.389e-05, 5.996e-08, 6.018e-06, 2.873e-06, 2.735e-07, 1.088e-05, 1.656e-05, 2.495e-10, 4.348e-10, 7.511e-05, 4.246e-05, 0.0002202, 0.0001265, 8.246e-07, 5.451e-07, 2.25e-05, 1.949e-05, 0.0004426, 0.0009196, 0.0005417, 0.003519, 0.004059, 0.01244, 0.0231, 0.0215, 0.03549, 0.05368, 0.07202, 0.08312, 0.07764, 0.08291, 0.08962, 0.09295, 0.09789, 0.08564, 0.1126, 0.09086, 0.09656, 0.1056, 0.09674, 0.1054, 0.1001, 0.1031, 0.105, 0.1006, 0.0976, 0.09903, 0.09806, 0.1004, 0.09811, 0.09745, 0.09797, 0.09537, 0.08957, 0.09496, 0.09086, 0.09361, 0.08803, 0.08931, 0.09085, 0.09116, 0.09171, 0.09063, 0.08543, 0.08512, 0.08417, 0.07725, 0.08189, 0.08008, 0.08164, 0.07543, 0.07963, 0.07891, 0.06438, 0.07171, 0.0793, 0.07518, 0.07588, 0.07381, 0.07303, 0.0711, 0.0697, 0.06559, 0.06859, 0.06116, 0.05985, 0.0632, 0.05675, 0.0555, 0.06137, 0.05462, 0.05498, 0.05328, 0.04877, 0.04995, 0.06084, 0.04987, 0.04148, 0.05376, 0.05124, 0.05254, 0.03932, 0.04306, 0.03422, 0.03959, 0.04353, 0.04681, 0.02155, 0.03763, 0.04025, 0.02822, 0.0328, 0.03525, 0.04018, 0.03216, 0.03356, 0.0263, 0.02543, 0.03128, 0.04291, 0.01432, 0.04343, 0.02025, 0.01324, 0.02576, 0.03266, 0.02371, 0.01641, 0.01617, 0.009184, 0.00549, 0.003412, 0.00297, 0.008519, 0.00241, 0.002816, 0.0006596, 0.0003724, 0.000129, 6.218e-07, 1.703e-07, 3.653e-07, 5.099e-11, 1.443e-11, 9.858e-10, 2.905e-11, 1.443e-14, 1.333e-18, 8.754e-28, 3.2539999999999995e-22, 1.292e-34, 4.142e-31, 1.8409999999999998e-33, 3.5020000000000003e-28, 4.589e-35, 4.536e-34, 8.252e-38, 4.5719999999999996e-29, 2.985e-28, 1.4009999999999999e-45, 3.566e-16, 1.389e-16, 8.013e-19, 2.166e-19, 1.073e-27, 2.572e-25, 2.6779999999999997e-37, 0.0, 1.469e-36, 3.988e-24, 4.835e-25, 3.558e-24, 8.512e-27, 1.9169999999999998e-22, 4.32e-20, 2.77e-25, 9.552999999999999e-23, 1.892e-43, 4.291e-21, 2.412e-18, 2.5510000000000003e-20, 5.776e-26, 1.823e-19, 4.124e-19, 5.107e-22, 3.567e-17, 4.261e-23, 1.526e-20, 1.36e-17, 2.242e-15, 4.749e-13, 1.47e-12, 4.842e-13, 4.543e-10, 8.658e-12, 2.596e-08, 7.94e-09, 1.3e-10, 6.739e-07, 1.056e-05, 3.73e-10, 3.935e-07, 8.275e-05, 2.052e-06, 1.075e-06, 2.083e-05, 0.0001268, 5.727e-06, 0.0003813, 0.0003178, 0.0003407, 0.000204, 0.002788, 0.0007475, 0.0001825, 0.002736, 0.001285, 0.002987, 0.001118, 0.007282, 0.006798, 0.002112, 0.001512, 0.005453, 0.002413, 0.005457, 0.007709, 0.0003729, 0.001197, 0.001462, 0.008048, 0.01155, 0.004468, 0.00812, 0.003012, 0.007209, 0.006428, 0.000662, 0.007869, 0.006331, 0.002578, 0.002075, 0.004343, 0.001272, 0.0003377, 0.006496, 0.002994, 0.001794, 0.006207, 0.003732, 0.001816, 0.002452, 0.0006733, 0.004563, 0.0009546, 0.0008737, 0.002349, 0.01026, 0.003203, 0.005992, 0.01183, 0.003372, 0.003378, 0.006527, 0.005769, 0.008544, 0.01251, 0.01309, 0.00741, 0.01062, 0.005338, 0.004061, 0.001718, 0.000349, 0.0002165, 8.25e-05, 0.0004141, 0.0008242, 0.0001795, 0.0001844, 0.006374, 0.001819, 0.0006455, 0.001338, 0.008854, 0.0004981, 0.002267, 0.0006107, 0.005134, 0.001808, 0.0106, 0.006456, 0.001249, 0.001307, 0.00343, 0.001849, 9.578e-09, 5.968e-06, 0.001312, 0.003963, 0.006592, 0.003696, 0.002154, 0.007856, 0.002552, 0.00453, 0.006447, 0.00188, 0.008402, 0.002412, 0.006355, 0.006553, 0.007679, 0.01179, 0.001927, 0.006441, 0.003804, 0.01257, 0.006866, 0.00482, 0.0115, 0.00458, 0.01041, 0.008632, 0.00589, 0.01231, 0.006565, 0.01169, 0.009176, 0.009209, 0.01125, 0.008565, 0.01141, 0.01117, 0.01091, 0.01147, 0.01147, 0.012, 0.01113, 0.01046, 0.007757, 0.007242, 0.007849, 0.009856, 0.008421, 0.0102, 0.009572, 0.007687, 0.007225, 0.009065, 0.007979, 0.008837, 0.009301, 0.01, 0.009127, 0.00885, 0.009339, 0.01146, 0.009386, 0.009638, 0.01014, 0.01136, 0.009499, 0.009468, 0.0109, 0.0109, 0.009406, 0.007633, 0.00479, 0.008231, 0.008995, 0.009127, 0.00999, 0.01078, 0.01049, 0.008787, 0.00894, 0.0104, 0.0104, 0.008942, 0.008361, 0.008564, 0.009948, 0.00908, 0.008957, 0.008792, 0.008283, 0.009122, 0.009005, 0.009471, 0.008633, 0.007574, 0.008659, 0.009638, 0.009172, 0.008162, 0.007658, 0.009467, 0.009311, 0.009543, 0.007508, 0.00864, 0.008162, 0.008224, 0.007899, 0.007037, 0.006635, 0.00552, 0.004712, 0.004313, 0.004532, 0.004748, 0.005646, 0.006926, 0.006484, 0.005143, 0.004939, 0.004987, 0.00491, 0.005171, 0.005627, 0.00583, 0.006136, 0.006394, 0.006496, 0.006648, 0.006781, 0.006697, 0.00637, 0.006188, 0.006288, 0.006165, 0.005933, 0.005598]</t>
  </si>
  <si>
    <t>4.281999999999999e-22, 1.359e-20, 7.146e-20, 3.163e-19, 8.64e-19, 2.252e-18, 7.252e-18, 1.184e-17, 1.944e-16, 5.604e-16, 8.444e-16, 4.277e-15, 1.723e-14, 7.719e-14, 2.199e-13, 8.393e-13, 2.736e-12, 8.239e-12, 2.179e-11, 6.518e-11, 1.795e-10, 3.632e-10, 7.726e-10, 2.194e-09, 4.364e-09, 6.09e-09, 1.298e-08, 3.132e-08, 4.865e-08, 6.622e-08, 1.115e-07, 1.873e-07, 3.608e-07, 5.043e-07, 6.825e-07, 1.835e-06, 2.9e-06, 2.925e-06, 6.471e-06, 1.084e-05, 1.194e-05, 1.739e-05, 3.177e-05, 5.103e-05, 4.344e-05, 8.672e-05, 0.0001607, 0.0002115, 0.0002054, 0.000336, 0.0005831, 0.0007289, 0.0007295, 0.0009627, 0.001633, 0.002481, 0.002674, 0.003377, 0.003354, 0.004253, 0.004474, 0.007406, 0.009648, 0.009452, 0.01027, 0.01319, 0.0147, 0.01386, 0.0185, 0.01792, 0.02388, 0.01906, 0.01789, 0.02733, 0.03382, 0.03447, 0.02804, 0.03783, 0.04677, 0.03547, 0.04232, 0.0577, 0.05555, 0.05356, 0.05225, 0.04555, 0.04788, 0.0617, 0.07249, 0.07183, 0.06029, 0.08102, 0.09976, 0.1026, 0.1009, 0.09595, 0.08211, 0.09014, 0.1119, 0.1283, 0.1278, 0.09907, 0.09971, 0.1034, 0.1151, 0.1154, 0.1138, 0.1002, 0.1021, 0.1208, 0.1152, 0.1353, 0.09341, 0.1074, 0.08683, 0.1073, 0.107, 0.1244, 0.1229, 0.118, 0.1371, 0.1236, 0.121, 0.1109, 0.1322, 0.1235, 0.1354, 0.1272, 0.09335, 0.09464, 0.1248, 0.1272, 0.1079, 0.1219, 0.1305, 0.1053, 0.1198, 0.1195, 0.1106, 0.1092, 0.1348, 0.1419, 0.1264, 0.1225, 0.1313, 0.1022, 0.1285, 0.1371, 0.142, 0.1437, 0.1428, 0.1287, 0.1344, 0.1144, 0.09432, 0.1152, 0.09107, 0.07763, 0.1083, 0.1376, 0.1455, 0.116, 0.1055, 0.1212, 0.1046, 0.1444, 0.1294, 0.1189, 0.145, 0.1237, 0.1256, 0.1573, 0.1662, 0.1558, 0.1513, 0.1566, 0.1367, 0.1376, 0.1482, 0.1576, 0.1675, 0.1297, 0.1382, 0.1725, 0.1142, 0.1366, 0.1385, 0.08991, 0.1303, 0.1076, 0.1043, 0.1554, 0.1284, 0.1328, 0.1402, 0.1636, 0.1768, 0.1667, 0.1371, 0.1249, 0.1295, 0.1564, 0.1563, 0.1236, 0.1094, 0.09301, 0.08587, 0.08248, 0.09074, 0.1331, 0.1316, 0.1222, 0.1044, 0.1368, 0.1133, 0.1269, 0.1168, 0.1152, 0.124, 0.1497, 0.1498, 0.1375, 0.1614, 0.1641, 0.1378, 0.123, 0.06826, 0.04948, 0.1004, 0.1273, 0.1549, 0.1569, 0.1356, 0.07905, 0.05915, 0.1199, 0.1675, 0.1726, 0.1864, 0.1852, 0.1918, 0.1885, 0.1977, 0.1867, 0.1827, 0.1816, 0.1776, 0.1736, 0.1792, 0.1907, 0.1656, 0.1783, 0.1904, 0.1846, 0.1857, 0.185, 0.187, 0.1813, 0.1768, 0.178, 0.1761, 0.183, 0.1728, 0.1676, 0.176, 0.1746, 0.169, 0.1648, 0.1596, 0.1503, 0.1307, 0.1286, 0.1649, 0.1647, 0.1519, 0.1577, 0.1766, 0.1731, 0.1566, 0.1608, 0.1648, 0.1695, 0.1805, 0.1748, 0.1774, 0.1725, 0.1637, 0.1758, 0.1773, 0.1766, 0.1803, 0.1857, 0.1777, 0.1661, 0.1723, 0.1721, 0.1749, 0.1764, 0.169, 0.1667, 0.1658, 0.1684, 0.1686, 0.1665, 0.163, 0.1601, 0.1606, 0.1566, 0.1572, 0.1567, 0.1507, 0.1495, 0.1565, 0.1535, 0.1526, 0.1526, 0.1468, 0.1459, 0.1485, 0.1463, 0.1453, 0.1466, 0.1463, 0.1436, 0.1399, 0.1327, 0.1154, 0.1202, 0.131, 0.1304, 0.1361, 0.1328, 0.1245, 0.1276, 0.128, 0.1282, 0.128, 0.1288, 0.1217, 0.122, 0.1173, 0.1139, 0.1112, 0.1147, 0.1113, 0.1138, 0.1168, 0.1105, 0.1064, 0.1087, 0.1075, 0.1096, 0.1099, 0.1032, 0.1017, 0.09992, 0.09891, 0.08724, 0.09104, 0.09476, 0.09742, 0.09753, 0.09679, 0.09431, 0.09682, 0.09705, 0.09183, 0.0857, 0.08973, 0.09377, 0.09163, 0.0922, 0.08833, 0.08513, 0.08706, 0.08843, 0.0887, 0.08465, 0.08557, 0.08429, 0.08028, 0.08031, 0.08213, 0.08048, 0.08139, 0.08054, 0.0804, 0.07967, 0.07811, 0.07779, 0.07816, 0.07665, 0.07661, 0.07469, 0.07591, 0.07549, 0.07392, 0.07103, 0.06987, 0.06794, 0.06817, 0.06843, 0.06731, 0.06855, 0.06614, 0.06505, 0.0636, 0.06428, 0.0633, 0.06159, 0.06095, 0.05992, 0.06101, 0.06119, 0.06059, 0.0591, 0.0582, 0.0585, 0.05729, 0.05726, 0.05815, 0.05821, 0.05907, 0.05898, 0.05925, 0.05753, 0.05607, 0.05707, 0.05579, 0.04984, 0.05177, 0.05405, 0.05319, 0.05323, 0.05254, 0.05102, 0.0521, 0.05118, 0.05049, 0.05003, 0.04958, 0.04873, 0.04808, 0.04856, 0.0491, 0.04861, 0.04822, 0.04852, 0.04781, 0.04773, 0.04723, 0.04733, 0.04704, 0.04629, 0.0455, 0.04632, 0.04464, 0.04438, 0.04591, 0.04527, 0.04536, 0.04521, 0.04448, 0.04359, 0.04263, 0.04236, 0.04283, 0.0432, 0.03972, 0.04166, 0.04041, 0.04125, 0.04077, 0.04186, 0.0413, 0.04181, 0.0411, 0.04164, 0.04187, 0.04127, 0.04073, 0.04056, 0.04024, 0.04068, 0.0404, 0.04035, 0.03943, 0.03911, 0.03913, 0.03818, 0.03785, 0.03924, 0.03798, 0.03844, 0.03782, 0.03647, 0.03208, 0.03283, 0.03656, 0.03661, 0.03658, 0.0366, 0.03649, 0.03565, 0.03592, 0.0358, 0.03568, 0.03552, 0.03539, 0.0358, 0.03549, 0.03535, 0.03493, 0.03535, 0.03506, 0.0346, 0.0347, 0.03423, 0.0342, 0.03351, 0.03364, 0.03327, 0.03309, 0.03288, 0.03257, 0.03269, 0.03236, 0.01971, 0.02363, 0.02365, 0.02497, 0.02655, 0.02793, 0.0283, 0.02844, 0.02928, 0.02926, 0.03036, 0.0298, 0.02933, 0.02887, 0.02858, 0.02853, 0.02846, 0.02902, 0.029, 0.02873, 0.02861, 0.02854, 0.02831, 0.02824, 0.02805, 0.02781, 0.02746, 0.02741, 0.02657, 0.02656, 0.0242, 0.02276, 0.02074, 0.02166, 0.02285, 0.02517, 0.02385, 0.02191, 0.02182, 0.02242, 0.02244, 0.02135, 0.02157, 0.02269, 0.02178, 0.02272, 0.02349, 0.02382, 0.02328, 0.02313, 0.02313, 0.02315, 0.02261, 0.02298, 0.02257, 0.02243, 0.02285, 0.02263, 0.02249, 0.02249, 0.02242, 0.02226, 0.02189, 0.02179, 0.02148, 0.02149, 0.0215, 0.02145, 0.02124, 0.02114, 0.02108, 0.02071, 0.0201, 0.002758, 0.001445, 0.008896, 0.004189, 0.006414, 0.008763, 0.01112, 0.01455, 0.0173, 0.01773, 0.01843, 0.01857, 0.01854, 0.01858, 0.01839, 0.01816, 0.0183, 0.01796, 0.01776, 0.01768, 0.0175, 0.01744, 0.01748, 0.01711, 0.01712, 0.01695, 0.01708, 0.0168, 0.01657, 0.01654, 0.01614, 0.0161, 0.01589, 0.01558, 0.01561, 0.01585, 0.01547, 0.01543, 0.01565, 0.01552, 0.01523, 0.01513, 0.01502, 0.01486, 0.01479, 0.01462, 0.01489, 0.01466, 0.01459, 0.01429, 0.01419, 0.01417, 0.01382, 0.01355, 0.01229, 0.01214, 0.01144, 0.01143, 0.01104, 0.01185, 0.01128, 0.01269, 0.0124, 0.009148, 0.01214, 0.01233, 0.01193, 0.01243, 0.01091, 0.01173, 0.01164, 0.01159, 0.0113, 0.01165, 0.01133, 0.0121, 0.01171, 0.01202, 0.01167, 0.01172, 0.0119, 0.01171, 0.01164, 0.01153, 0.01135, 0.01164, 0.01152, 0.01124, 0.01114, 0.01077, 0.01026, 0.01083, 0.01069, 0.01022, 0.008805, 0.009611, 0.01047, 0.01065, 0.01054, 0.0105, 0.01047, 0.01037, 0.0105, 0.01071, 0.01014, 0.01001, 0.008962, 0.009315, 0.0101, 0.009847, 0.01009, 0.00991, 0.009834, 0.009773, 0.009614, 0.009379, 0.009437, 0.00949, 0.009557, 0.009369, 0.009128, 0.008965, 0.009123, 0.00911, 0.009027, 0.009053, 0.008622, 0.008658, 0.008774, 0.008796, 0.00872, 0.00866, 0.00841, 0.008167, 0.007942, 0.007597, 0.007306, 0.006475, 0.006814, 0.005322, 0.00675, 0.00565, 0.006168, 0.006268, 0.007593, 0.007355, 0.006901, 0.005777, 0.005912, 0.006234, 0.005707, 0.005925, 0.006114, 0.005737, 0.005686, 0.00605, 0.005251, 0.006292, 0.005376, 0.006297, 0.006344, 0.006431, 0.005877, 0.006157, 0.005982, 0.00583, 0.005872, 0.006406, 0.005101, 0.00476, 0.003923, 0.003627, 0.002801, 0.002408, 0.001626, 0.002305, 0.00161, 0.001674, 0.001974, 0.003395, 0.003956, 0.00316, 0.0035, 0.002414, 0.002384, 0.003168, 0.001803, 0.003219, 0.002366, 0.004094, 0.001487, 0.003958, 0.002398, 0.002882, 0.003324, 0.002921, 0.002703, 0.002406, 0.003498, 0.00297, 0.00333, 0.003571, 0.003386, 0.00377, 0.003475, 0.003699, 0.003802, 0.003812, 0.004596, 0.004799, 0.004497, 0.004932, 0.004692, 0.004294, 0.004028, 0.004081, 0.003984, 0.004399, 0.004213, 0.004342, 0.004131, 0.004684, 0.004513, 0.004348, 0.004714, 0.004442, 0.004735, 0.004647, 0.004622, 0.004639, 0.004551, 0.004611, 0.004616, 0.004529, 0.004578, 0.004551, 0.004522, 0.004509, 0.004472, 0.004439, 0.004401, 0.004429, 0.004322, 0.004321, 0.004205, 0.004025, 0.004172, 0.004239, 0.004208, 0.004175, 0.004146, 0.004154, 0.004108, 0.00411, 0.004066, 0.004026, 0.003992, 0.003988, 0.003953, 0.003864, 0.003903, 0.00388, 0.003839, 0.003867, 0.003815, 0.003831, 0.003802, 0.003778, 0.003757, 0.0037, 0.003705, 0.003678, 0.003651, 0.003581, 0.003566, 0.003563, 0.003568, 0.003495, 0.003498, 0.003483, 0.003455, 0.003455, 0.003416, 0.003393, 0.003391, 0.003332, 0.003281, 0.003298, 0.003303, 0.003279, 0.00325, 0.003232, 0.003206, 0.003168, 0.003162, 0.00315, 0.003125, 0.003102, 0.003013, 0.003005, 0.002987, 0.002972, 0.002977, 0.002936, 0.002957, 0.002928, 0.002857, 0.002887, 0.002814, 0.002723, 0.002814, 0.002838, 0.002807, 0.002755, 0.002811, 0.002689, 0.002796, 0.002751, 0.002697, 0.002724, 0.002698, 0.002604, 0.00262, 0.002614, 0.002581, 0.002655, 0.002465, 0.00249, 0.002578, 0.002507, 0.00246, 0.002553, 0.002525, 0.002205, 0.002315, 0.002272, 0.00219, 0.002428, 0.002148, 0.002221, 0.002091, 0.0021, 0.002019, 0.002007, 0.002002, 0.002146, 0.001756, 0.002037, 0.001798, 0.001827, 0.002066, 0.001453, 0.001799, 0.001217, 0.00134, 0.001093, 0.0009619, 0.0004641, 0.0009968, 0.0005696, 0.000716, 0.0008953, 0.000442, 0.000635, 0.0005298, 0.0006782, 0.0003097, 0.0007569, 0.0005302, 0.000543, 0.000405, 0.001271, 0.001014, 0.0007244, 0.0002566, 9.292e-05, 0.0006276, 0.001244, 0.0008818, 0.00117, 0.001029, 0.0008265, 0.0009153, 0.00126, 0.000506, 0.0006638, 0.0007177, 0.0003276, 0.001058, 0.0008845, 0.0005403, 0.0008378, 0.0009787, 0.0008992, 0.0006673, 0.001163, 0.001065, 0.001166, 0.001143, 0.001196, 0.00108, 0.001302, 0.001289, 0.001572, 0.001432, 0.001335, 0.001364, 0.001431, 0.001405, 0.001421, 0.00151, 0.001471, 0.001495, 0.00149, 0.001141, 0.001434, 0.001544, 0.001491, 0.001172, 0.001529, 0.001406, 0.001435, 0.001044, 0.001395, 0.001319, 0.001292, 0.001466, 0.001409, 0.001049, 0.001315, 0.001416, 0.001367, 0.00142, 0.001368, 0.001398, 0.001338, 0.001299, 0.001375, 0.001275, 0.001123, 0.001324, 0.001288, 0.001267, 0.001255, 0.001122, 0.001281, 0.001381, 0.001251, 0.001214, 0.001242, 0.001277, 0.001222, 0.001223, 0.001314, 0.001235, 0.001213, 0.001296, 0.001266, 0.001278, 0.001261, 0.001269, 0.001273, 0.001241, 0.001228, 0.001223, 0.001249, 0.001248, 0.001168, 0.001244, 0.001235, 0.001214, 0.001232, 0.001221, 0.001191, 0.001216, 0.001206, 0.001209, 0.001194, 0.001197, 0.001178, 0.001177, 0.001171, 0.001161, 0.001147, 0.001152, 0.001152, 0.001142, 0.001134, 0.00113, 0.001128, 0.001117, 0.001096, 0.001097, 0.001078, 0.001064, 0.001085, 0.00104, 0.001029, 0.001055, 0.000996, 0.001002, 0.000925, 0.0008841, 0.0008851, 0.0007953, 0.0008726, 0.000825, 0.0008481, 0.0007878, 0.00043, 0.0008324, 0.0009018, 0.0009021, 0.0008872, 0.0008922, 0.0009012, 0.0009132, 0.0009284, 0.0009391, 0.0009365, 0.0009235, 0.0008821, 0.0008444, 0.000907, 0.0009328, 0.0009329, 0.0009442, 0.0009309, 0.0009301, 0.0009029, 0.0009156, 0.0009216, 0.0008816, 0.0009071, 0.0009019, 0.0008915, 0.0008614, 0.0008227, 0.0008627, 0.0008887, 0.0007814, 0.00081, 0.0008491, 0.0007727, 0.0006805, 0.0008326, 0.0008317, 0.0006977, 0.0007422, 0.0008143, 0.0006669, 0.0007225, 0.0006981, 0.0007019, 0.0006218, 0.0006461, 0.0007084, 0.0006628, 0.0007071, 0.0006063, 0.0005534, 0.0006388, 0.000657, 0.0005164, 0.0005838, 0.0006745, 0.000606, 0.000579, 0.0004959, 0.0004003, 0.0005156, 0.0003455, 0.0003382, 0.0004635, 0.0003726, 0.0004941, 0.0004043, 0.0003719, 0.0003975, 0.0003901, 0.0003659, 0.0003804, 0.0004245, 0.0003234, 0.0001916, 0.0002646, 0.0001753, 0.0001846, 2.918e-05, 7.701e-05, 6.45e-05, 3.477e-05, 1.894e-05, 2.909e-06, 5.521e-06, 3.217e-07, 1.599e-06, 2.28e-06, 3.496e-07, 1.638e-07, 2.557e-07, 6.143e-09, 8.499e-11, 3.798e-07, 2.223e-07, 1.201e-10, 1.104e-06, 4.709e-07, 1.847e-11, 9.71e-08, 8.161e-08, 1.122e-08, 2.723e-07, 1.866e-06, 4.401e-06, 6.86e-06, 4.559e-06, 2.534e-06, 1.489e-05, 1.169e-06, 2.238e-06, 1.122e-07, 2.741e-07, 9.55e-09, 1.243e-07, 1.518e-07, 3.345e-07, 5.385e-06, 1.77e-07, 9.899e-06, 8.033e-06, 6.784e-06, 7.016e-07, 2.373e-06, 2.925e-06, 6.65e-08, 5.576e-09, 1.263e-06, 1.574e-05, 1.058e-05, 4.78e-09, 7.404e-09, 1.382e-05, 1.92e-05, 6.402e-06, 5.106e-08, 1.901e-05, 1.922e-06, 1.53e-05, 7.971e-06, 5.772e-06, 1.63e-05, 1.769e-05, 8.094e-05, 4.382e-06, 2.726e-06, 9.697e-05, 4.759e-05, 5.027e-05, 9.149e-06, 3.172e-05, 3.598e-05, 0.0001171, 2.842e-05, 4.824e-05, 7.39e-05, 7.212e-05, 0.0001046, 2.278e-05, 8.818e-05, 0.0001262, 0.000132, 1.865e-05, 9.287e-05, 5.203e-05, 6.964e-05, 0.0001042, 8.141e-05, 4.283e-05, 0.0001279, 9.824e-05, 8.696e-05, 9.004e-05, 9.452e-05, 0.0001287, 0.000112, 5.3e-05, 8.757e-05, 0.000198, 0.000185, 6.444e-05, 3.076e-05, 0.0001203, 0.0001496, 0.0002207, 0.0001158, 0.0001649, 0.0001958, 0.000208, 0.000252, 0.0001402, 0.0001549, 0.0002115, 8.191e-05, 0.0002325, 0.0001388, 0.0001207, 7.726e-05, 0.0001353, 0.0001597, 9.624e-05, 4.137e-05, 9.235e-05, 0.0001217, 0.000153, 0.0002617, 0.0001152, 0.0001203, 0.0001021, 0.0001808, 0.0001026, 0.000174, 9.446e-05, 0.000218, 0.0001946, 0.0001829, 0.0001815, 0.000101, 0.0001465, 0.0002641, 0.0002322, 0.0002513, 0.0002285, 0.0002444, 0.0002627, 0.0002356, 0.0002225, 0.000278, 0.0002532, 0.0002837, 0.0003061, 0.0003154, 0.0002798, 0.0002461, 0.0002004, 0.0002306, 0.000306, 0.0002981, 0.0002883, 0.0002332, 0.0003127, 0.0003055, 0.0002991, 0.0002831, 0.0002689, 0.0003031, 0.0002918, 0.0002884, 0.0002862, 0.000282, 0.0002959, 0.0003066, 0.0002954, 0.0003087, 0.0003012, 0.0002919, 0.0002949, 0.0002914, 0.000304, 0.0002899, 0.0002854, 0.0002921, 0.0002984, 0.0002962, 0.0002918, 0.000292, 0.0002946, 0.0002892, 0.0002884, 0.0002842, 0.0002826, 0.0002844, 0.0002829, 0.0002853, 0.0002834, 0.0002853, 0.0002813, 0.0002759, 0.0002751, 0.0002762, 0.000274, 0.0002756, 0.0002742, 0.0002701, 0.0002675, 0.0002672, 0.0002665, 0.0002688, 0.0002667, 0.0002645, 0.0002658, 0.0002669, 0.0002636, 0.0002606, 0.0002612, 0.0002606, 0.0002569, 0.0002565, 0.0002535, 0.000254, 0.0002558, 0.0002573, 0.0002549, 0.0002526, 0.000243, 0.0002392, 0.000235, 0.000228, 0.0002385, 0.0002405, 0.0002414, 0.0002374, 0.0002323, 0.0002338, 0.0002369, 0.0002392, 0.0002367, 0.0002326, 0.0002247, 0.0002172, 0.0002221, 0.0002268, 0.0002337, 0.0002361, 0.0002356, 0.0002316, 0.0002244, 0.0002302, 0.0002319, 0.0002288, 0.0002265, 0.0002231, 0.0002235, 0.0002246, 0.0002224, 0.0002217, 0.0002186, 0.00022, 0.0002198, 0.0002131, 0.0002082, 0.0002115, 0.0002132, 0.0002134, 0.0002127, 0.0002073, 0.0002037, 0.0002075, 0.0002102, 0.0002062, 0.0002009, 0.0002026, 0.0002053, 0.0002078, 0.0002047, 0.0002039, 0.0002034, 0.0002045, 0.0002033, 0.0002012, 0.0001994, 0.0001975, 0.0001975, 0.0001901, 0.0001943, 0.0001907, 0.0001887, 0.0001867, 0.0001735, 0.0001821, 0.0001723, 0.0001791, 0.0001832, 0.0001693, 0.0001818, 0.0001755, 0.0001699, 0.0001835, 0.0001677, 0.000178, 0.0001792, 0.0001622, 0.0001778, 0.0001783, 0.0001654, 0.0001769, 0.0001732, 0.0001745, 0.0001767, 0.0001741, 0.0001754, 0.0001751, 0.0001701, 0.0001726, 0.0001712, 0.0001581, 0.0001239, 0.0001557, 0.0001629, 0.0001657, 0.000167, 0.0001616, 0.0001597, 0.0001628, 0.0001584, 0.0001558, 0.0001578, 0.0001564, 0.0001512, 0.0001542, 0.0001478, 0.0001413, 0.00015, 0.0001531, 0.000142, 0.0001537, 0.0001532, 0.000147, 0.0001512, 0.0001497, 0.0001497, 0.0001392, 0.0001487, 0.000151, 0.0001455, 0.0001485, 0.0001487, 0.0001313, 0.0001461, 0.0001449, 0.000141, 0.0001412, 0.0001372, 0.0001294, 0.0001298, 0.0001262, 0.0001174, 0.0001157, 0.0001081, 0.000108, 0.0001017, 0.0001056, 9.864e-05, 0.0001001, 8.431e-05, 9.119e-05, 7.673e-05, 6.65e-05, 5.451e-05, 5.995e-05, 3.593e-05, 2.33e-05, 1.48e-05, 1.176e-05, 5.615e-06, 2.355e-06, 2.974e-06, 8.67e-08, 1.026e-07, 3.233e-09, 1.504e-07, 8.303e-08, 1.111e-08, 1.099e-07, 1.97e-07, 1.307e-10, 1.869e-10, 4.555e-07, 3.071e-07, 1.021e-06, 6.341e-07, 2.03e-08, 1.222e-08, 2.221e-07, 1.355e-07, 1.36e-06, 1.828e-06, 1.252e-06, 4.302e-06, 3.708e-06, 8.44e-06, 1.347e-05, 1.327e-05, 1.771e-05, 2.382e-05, 2.977e-05, 3.322e-05, 3.109e-05, 3.243e-05, 3.413e-05, 3.468e-05, 3.574e-05, 3.168e-05, 3.922e-05, 3.282e-05, 3.387e-05, 3.565e-05, 3.292e-05, 3.448e-05, 3.288e-05, 3.324e-05, 3.314e-05, 3.17e-05, 3.056e-05, 3.05e-05, 2.994e-05, 3.005e-05, 2.91e-05, 2.862e-05, 2.843e-05, 2.746e-05, 2.597e-05, 2.69e-05, 2.575e-05, 2.6e-05, 2.454e-05, 2.454e-05, 2.458e-05, 2.441e-05, 2.428e-05, 2.379e-05, 2.255e-05, 2.224e-05, 2.173e-05, 1.982e-05, 2.069e-05, 2.025e-05, 2.03e-05, 1.881e-05, 1.949e-05, 1.917e-05, 1.641e-05, 1.739e-05, 1.851e-05, 1.763e-05, 1.756e-05, 1.697e-05, 1.667e-05, 1.614e-05, 1.57e-05, 1.487e-05, 1.508e-05, 1.374e-05, 1.336e-05, 1.366e-05, 1.256e-05, 1.223e-05, 1.29e-05, 1.18e-05, 1.172e-05, 1.129e-05, 1.056e-05, 1.062e-05, 1.197e-05, 1.034e-05, 9.001e-06, 1.051e-05, 1.015e-05, 1.021e-05, 8.237e-06, 8.759e-06, 7.237e-06, 8.022e-06, 8.487e-06, 8.727e-06, 5.15e-06, 7.391e-06, 7.534e-06, 5.685e-06, 6.33e-06, 6.688e-06, 7.288e-06, 5.934e-06, 6.075e-06, 4.97e-06, 4.692e-06, 5.606e-06, 7.222e-06, 2.854e-06, 6.995e-06, 3.759e-06, 2.68e-06, 4.459e-06, 5.429e-06, 4.177e-06, 3.193e-06, 3.19e-06, 2.058e-06, 1.474e-06, 1.108e-06, 9.542e-07, 2.045e-06, 6.868e-07, 7.949e-07, 2.729e-07, 3.109e-07, 9.257e-08, 6.533e-09, 3.31e-09, 4.937e-09, 8.945e-12, 2.973e-12, 1.215e-10, 4.813e-12, 4.32e-14, 2.082e-16, 5.971999999999999e-22, 3.532e-18, 6.898e-26, 1.685e-23, 1.744e-27, 1.192e-21, 1.014e-27, 1.4800000000000002e-25, 4.0730000000000005e-28, 1.221e-23, 1.913e-21, 2.561e-32, 5.404e-15, 6.832e-15, 2.167e-16, 2.639e-16, 1.423e-21, 6.541e-21, 6.137999999999999e-29, 1.3169999999999999e-39, 3.4390000000000003e-28, 3.297e-20, 9.011000000000001e-21, 3.178e-19, 3.549e-22, 1.522e-18, 9.809e-17, 1.033e-21, 3.11e-18, 1.5810000000000002e-31, 1.192e-18, 1.943e-15, 2.817e-17, 3.6809999999999998e-22, 4.514e-17, 1.101e-16, 6.466e-19, 1.873e-15, 1.027e-19, 8.688e-18, 2.169e-15, 9.273e-15, 1.423e-13, 1.479e-12, 1.548e-12, 3.253e-11, 7.246e-13, 3.999e-10, 1.41e-10, 8.783e-12, 4.754e-09, 2.152e-08, 2.686e-11, 2.014e-09, 6.041e-08, 5.888e-09, 1.623e-09, 2.496e-08, 8.29e-08, 1.214e-08, 1.425e-07, 9.992e-08, 1.354e-07, 6.722e-08, 4.44e-07, 1.546e-07, 6.139e-08, 4.083e-07, 2.446e-07, 4.033e-07, 1.884e-07, 7.335e-07, 6.98e-07, 2.96e-07, 2.452e-07, 5.891e-07, 2.699e-07, 5.499e-07, 6.888e-07, 6.767e-08, 1.694e-07, 2.113e-07, 6.84e-07, 8.431e-07, 4.464e-07, 6.629e-07, 3.323e-07, 5.817e-07, 5.611e-07, 1.228e-07, 6.06e-07, 5.154e-07, 2.57e-07, 2.355e-07, 4.136e-07, 1.612e-07, 6.549e-08, 5.01e-07, 3.07e-07, 2.244e-07, 4.726e-07, 3.111e-07, 2.15e-07, 2.701e-07, 1.101e-07, 3.663e-07, 1.173e-07, 1.271e-07, 2.296e-07, 6.675e-07, 2.592e-07, 3.959e-07, 7.078e-07, 2.755e-07, 2.63e-07, 4.568e-07, 3.939e-07, 5.527e-07, 6.931e-07, 6.895e-07, 4.856e-07, 5.768e-07, 4.191e-07, 2.81e-07, 2.033e-07, 5.824e-08, 4.713e-08, 2.523e-08, 6.936e-08, 1.183e-07, 3.059e-08, 3.886e-08, 4.088e-07, 2.005e-07, 6.984e-08, 1.381e-07, 4.932e-07, 7.332e-08, 1.806e-07, 8.737e-08, 3.644e-07, 1.68e-07, 5.309e-07, 4.015e-07, 1.099e-07, 1.109e-07, 2.403e-07, 1.791e-07, 2.609e-10, 5.08e-09, 1.471e-07, 2.206e-07, 3.653e-07, 2.089e-07, 1.64e-07, 3.674e-07, 1.857e-07, 2.487e-07, 3.081e-07, 1.593e-07, 3.662e-07, 1.862e-07, 3.062e-07, 3.287e-07, 3.462e-07, 4.413e-07, 1.54e-07, 2.892e-07, 2.295e-07, 4.443e-07, 3.17e-07, 2.59e-07, 4.081e-07, 2.472e-07, 3.844e-07, 3.452e-07, 2.705e-07, 4.132e-07, 2.903e-07, 3.934e-07, 3.428e-07, 3.417e-07, 3.784e-07, 3.227e-07, 3.76e-07, 3.687e-07, 3.603e-07, 3.689e-07, 3.666e-07, 3.75e-07, 3.561e-07, 3.421e-07, 2.86e-07, 2.73e-07, 2.85e-07, 3.212e-07, 2.896e-07, 3.231e-07, 3.106e-07, 2.692e-07, 2.635e-07, 2.95e-07, 2.71e-07, 2.861e-07, 2.894e-07, 3.015e-07, 2.868e-07, 2.786e-07, 2.817e-07, 3.211e-07, 2.825e-07, 2.825e-07, 2.899e-07, 3.09e-07, 2.76e-07, 2.72e-07, 2.945e-07, 2.919e-07, 2.664e-07, 2.285e-07, 1.698e-07, 2.382e-07, 2.511e-07, 2.528e-07, 2.629e-07, 2.73e-07, 2.675e-07, 2.38e-07, 2.38e-07, 2.611e-07, 2.603e-07, 2.34e-07, 2.202e-07, 2.222e-07, 2.44e-07, 2.277e-07, 2.241e-07, 2.229e-07, 2.123e-07, 2.235e-07, 2.198e-07, 2.27e-07, 2.135e-07, 1.936e-07, 2.1e-07, 2.248e-07, 2.161e-07, 1.996e-07, 1.893e-07, 2.167e-07, 2.134e-07, 2.151e-07, 1.835e-07, 1.998e-07, 1.92e-07, 1.918e-07, 1.856e-07, 1.721e-07, 1.65e-07, 1.469e-07, 1.333e-07, 1.258e-07, 1.283e-07, 1.311e-07, 1.441e-07, 1.615e-07, 1.544e-07, 1.337e-07, 1.297e-07, 1.295e-07, 1.274e-07, 1.305e-07, 1.362e-07, 1.382e-07, 1.415e-07, 1.438e-07, 1.441e-07, 1.453e-07, 1.462e-07, 1.442e-07, 1.39e-07, 1.356e-07, 1.359e-07, 1.333e-07, 1.294e-07, 1.23e-07]</t>
  </si>
  <si>
    <t>4.281999999999999e-22, 1.359e-20, 7.146e-20, 3.163e-19, 8.64e-19, 2.252e-18, 7.252e-18, 1.184e-17, 1.944e-16, 5.604e-16, 8.444e-16, 4.277e-15, 1.723e-14, 7.719e-14, 2.199e-13, 8.393e-13, 2.736e-12, 8.239e-12, 2.179e-11, 6.518e-11, 1.795e-10, 3.632e-10, 7.726e-10, 2.194e-09, 4.364e-09, 6.09e-09, 1.298e-08, 3.132e-08, 4.865e-08, 6.622e-08, 1.116e-07, 1.873e-07, 3.608e-07, 5.045e-07, 6.828e-07, 1.837e-06, 2.904e-06, 2.931e-06, 6.49e-06, 1.09e-05, 1.202e-05, 1.754e-05, 3.218e-05, 5.192e-05, 4.432e-05, 8.904e-05, 0.0001667, 0.0002208, 0.000215, 0.0003535, 0.0006171, 0.0007743, 0.0007764, 0.001027, 0.001747, 0.002658, 0.002868, 0.003625, 0.003596, 0.004596, 0.004856, 0.008061, 0.01054, 0.01036, 0.01131, 0.01458, 0.01629, 0.01538, 0.02061, 0.02002, 0.02673, 0.02139, 0.02012, 0.03077, 0.03815, 0.03899, 0.03176, 0.04282, 0.05296, 0.04038, 0.0483, 0.06575, 0.06312, 0.06097, 0.05994, 0.05237, 0.05498, 0.07093, 0.08349, 0.08296, 0.06981, 0.0937, 0.116, 0.1194, 0.1178, 0.1123, 0.09643, 0.106, 0.1315, 0.1509, 0.151, 0.1176, 0.1187, 0.1232, 0.1371, 0.1375, 0.1361, 0.1205, 0.1231, 0.1456, 0.1389, 0.1626, 0.1126, 0.1306, 0.1061, 0.1315, 0.1311, 0.1521, 0.1508, 0.1451, 0.1698, 0.1534, 0.1502, 0.1383, 0.1654, 0.155, 0.1702, 0.1602, 0.118, 0.1195, 0.1587, 0.1623, 0.1382, 0.1566, 0.168, 0.1359, 0.1552, 0.1554, 0.1443, 0.143, 0.177, 0.1868, 0.1668, 0.1619, 0.1742, 0.1362, 0.1718, 0.1838, 0.191, 0.1938, 0.1932, 0.1747, 0.183, 0.1563, 0.1292, 0.1582, 0.1255, 0.1073, 0.1501, 0.1912, 0.2028, 0.1623, 0.1481, 0.1707, 0.1478, 0.2049, 0.1842, 0.1698, 0.2079, 0.1778, 0.1812, 0.2276, 0.2414, 0.227, 0.2213, 0.2298, 0.2012, 0.2032, 0.2196, 0.2342, 0.2499, 0.1941, 0.2076, 0.2599, 0.1726, 0.2071, 0.2108, 0.1373, 0.1996, 0.1655, 0.161, 0.2404, 0.1994, 0.2068, 0.2191, 0.2565, 0.2782, 0.2631, 0.2172, 0.1985, 0.2065, 0.2503, 0.2511, 0.1993, 0.1772, 0.1512, 0.1401, 0.1351, 0.1491, 0.2195, 0.2178, 0.2031, 0.1741, 0.2289, 0.1903, 0.2139, 0.1976, 0.1955, 0.2112, 0.256, 0.2571, 0.2368, 0.2789, 0.2847, 0.2399, 0.215, 0.1197, 0.08711, 0.1774, 0.2257, 0.2756, 0.2801, 0.243, 0.1422, 0.1068, 0.2174, 0.3045, 0.3149, 0.3415, 0.3406, 0.3537, 0.3566, 0.3769, 0.3586, 0.3535, 0.3539, 0.3487, 0.3437, 0.3573, 0.3829, 0.3351, 0.3635, 0.3911, 0.3817, 0.387, 0.3886, 0.396, 0.3867, 0.3799, 0.3854, 0.3841, 0.4024, 0.3828, 0.3744, 0.3962, 0.396, 0.3865, 0.3796, 0.3701, 0.3513, 0.3078, 0.3051, 0.3946, 0.3972, 0.3691, 0.3856, 0.4352, 0.4301, 0.3921, 0.4052, 0.4186, 0.4344, 0.4663, 0.4547, 0.4647, 0.4549, 0.435, 0.4708, 0.4778, 0.4807, 0.4947, 0.5134, 0.4951, 0.4661, 0.4873, 0.4904, 0.5024, 0.511, 0.4932, 0.491, 0.4922, 0.5037, 0.5083, 0.5049, 0.4975, 0.4921, 0.4976, 0.4883, 0.4942, 0.497, 0.4813, 0.4808, 0.5066, 0.5001, 0.5002, 0.5038, 0.4879, 0.4887, 0.5025, 0.5, 0.5015, 0.5117, 0.5152, 0.5099, 0.5001, 0.4772, 0.4178, 0.4384, 0.481, 0.4823, 0.5078, 0.4995, 0.4718, 0.4873, 0.4924, 0.4967, 0.4998, 0.5075, 0.4837, 0.4896, 0.4749, 0.4657, 0.4587, 0.477, 0.4658, 0.4808, 0.4972, 0.4737, 0.4593, 0.4724, 0.4702, 0.4829, 0.4883, 0.4622, 0.4592, 0.4546, 0.4534, 0.403, 0.4236, 0.4443, 0.4604, 0.4646, 0.4648, 0.4562, 0.4722, 0.477, 0.4551, 0.4284, 0.4525, 0.4766, 0.4694, 0.476, 0.4594, 0.446, 0.4595, 0.47, 0.4747, 0.4563, 0.4646, 0.4607, 0.442, 0.4451, 0.4587, 0.4534, 0.4614, 0.4597, 0.462, 0.4614, 0.4558, 0.4572, 0.4626, 0.457, 0.4601, 0.4517, 0.4624, 0.4632, 0.457, 0.4425, 0.4387, 0.43, 0.435, 0.4401, 0.4363, 0.4476, 0.4348, 0.4306, 0.4239, 0.4313, 0.4271, 0.4172, 0.4158, 0.4118, 0.4213, 0.425, 0.4228, 0.4143, 0.4102, 0.4146, 0.4087, 0.4114, 0.4217, 0.4256, 0.4353, 0.4377, 0.4426, 0.4325, 0.4243, 0.4344, 0.4259, 0.3795, 0.397, 0.4194, 0.4142, 0.419, 0.4162, 0.4063, 0.4205, 0.4153, 0.414, 0.4136, 0.4133, 0.4093, 0.4063, 0.413, 0.42, 0.4181, 0.4169, 0.4217, 0.4177, 0.419, 0.4167, 0.4194, 0.4186, 0.4137, 0.4087, 0.4181, 0.4048, 0.4043, 0.4202, 0.4161, 0.4188, 0.4189, 0.4138, 0.4072, 0.4005, 0.3995, 0.4056, 0.4103, 0.3665, 0.395, 0.384, 0.3978, 0.3962, 0.4099, 0.4071, 0.4147, 0.4101, 0.4179, 0.4226, 0.4187, 0.4155, 0.416, 0.4147, 0.421, 0.4202, 0.4217, 0.4133, 0.4098, 0.4123, 0.4035, 0.4044, 0.4218, 0.408, 0.4171, 0.4124, 0.3983, 0.353, 0.363, 0.4065, 0.4092, 0.4109, 0.4128, 0.4125, 0.4049, 0.4107, 0.4119, 0.4126, 0.4127, 0.4133, 0.4201, 0.4185, 0.4188, 0.4155, 0.422, 0.4208, 0.4172, 0.4203, 0.4164, 0.4179, 0.4113, 0.4148, 0.4123, 0.412, 0.4113, 0.4095, 0.4131, 0.4105, 0.1995, 0.2646, 0.2668, 0.2917, 0.3218, 0.3492, 0.3581, 0.3637, 0.3811, 0.3825, 0.4035, 0.3976, 0.3902, 0.3857, 0.3827, 0.3847, 0.3856, 0.3967, 0.399, 0.3975, 0.3981, 0.3989, 0.3985, 0.399, 0.3981, 0.3968, 0.3932, 0.3947, 0.3837, 0.3851, 0.3407, 0.3232, 0.2942, 0.3072, 0.3312, 0.3723, 0.3517, 0.3207, 0.3202, 0.3287, 0.335, 0.3144, 0.3233, 0.3421, 0.3284, 0.3483, 0.3658, 0.3737, 0.3665, 0.366, 0.3676, 0.3725, 0.3657, 0.3741, 0.3696, 0.3696, 0.3788, 0.3773, 0.377, 0.3787, 0.3795, 0.3787, 0.3743, 0.3742, 0.3704, 0.3721, 0.374, 0.3749, 0.3728, 0.3726, 0.3731, 0.3683, 0.356, 0.01586, 0.005511, 0.1106, 0.03258, 0.06627, 0.1103, 0.1636, 0.2409, 0.3099, 0.3242, 0.3441, 0.3509, 0.353, 0.3558, 0.3543, 0.3518, 0.3562, 0.3516, 0.3495, 0.3498, 0.3479, 0.3483, 0.3506, 0.3446, 0.3464, 0.3441, 0.3482, 0.3429, 0.3391, 0.3402, 0.3314, 0.3341, 0.3315, 0.3263, 0.3299, 0.336, 0.3272, 0.3277, 0.3361, 0.3343, 0.3292, 0.3279, 0.327, 0.3247, 0.325, 0.3236, 0.3323, 0.3285, 0.3285, 0.3226, 0.3216, 0.3215, 0.3134, 0.3076, 0.2745, 0.2726, 0.2605, 0.2613, 0.2522, 0.2751, 0.2619, 0.3008, 0.2948, 0.2068, 0.2892, 0.2974, 0.2864, 0.3023, 0.2613, 0.2865, 0.2854, 0.2855, 0.2788, 0.2897, 0.2809, 0.3057, 0.2944, 0.3065, 0.2977, 0.3017, 0.3081, 0.3041, 0.3042, 0.3036, 0.2999, 0.3094, 0.308, 0.302, 0.3004, 0.2918, 0.2795, 0.2961, 0.294, 0.2827, 0.2444, 0.2681, 0.2933, 0.2996, 0.2975, 0.2978, 0.2982, 0.2967, 0.3013, 0.3084, 0.2931, 0.2906, 0.2613, 0.2727, 0.2968, 0.2907, 0.299, 0.295, 0.294, 0.2934, 0.2899, 0.2841, 0.2871, 0.29, 0.2932, 0.2887, 0.2825, 0.2785, 0.2844, 0.2854, 0.284, 0.2861, 0.2731, 0.2758, 0.2804, 0.2828, 0.2811, 0.2806, 0.2726, 0.2647, 0.2566, 0.244, 0.2367, 0.208, 0.2204, 0.1678, 0.2216, 0.1815, 0.2029, 0.2047, 0.2563, 0.2485, 0.2334, 0.1909, 0.1978, 0.2109, 0.1878, 0.1985, 0.2083, 0.1907, 0.1936, 0.2042, 0.1797, 0.2175, 0.1851, 0.2208, 0.228, 0.2303, 0.2078, 0.2224, 0.2131, 0.2085, 0.2108, 0.2342, 0.1769, 0.1629, 0.1301, 0.1229, 0.09071, 0.07492, 0.04361, 0.07566, 0.04881, 0.04969, 0.06048, 0.1191, 0.1418, 0.109, 0.1249, 0.08374, 0.08677, 0.112, 0.05916, 0.1131, 0.08344, 0.1493, 0.04499, 0.1467, 0.08286, 0.1036, 0.125, 0.1075, 0.1005, 0.08498, 0.1395, 0.113, 0.1266, 0.1405, 0.1331, 0.152, 0.1398, 0.1513, 0.157, 0.1579, 0.1995, 0.2069, 0.1949, 0.2179, 0.207, 0.187, 0.1736, 0.1796, 0.1737, 0.1978, 0.1882, 0.1956, 0.1868, 0.2149, 0.2063, 0.1985, 0.2206, 0.2055, 0.2246, 0.2201, 0.2197, 0.2232, 0.2183, 0.2238, 0.225, 0.2204, 0.2248, 0.2245, 0.2237, 0.2239, 0.2228, 0.2221, 0.2207, 0.2233, 0.2176, 0.2194, 0.214, 0.2061, 0.2143, 0.2187, 0.2177, 0.2166, 0.2158, 0.2175, 0.2158, 0.2169, 0.2154, 0.214, 0.213, 0.2136, 0.2127, 0.2083, 0.2116, 0.2112, 0.2096, 0.2119, 0.2094, 0.2116, 0.2107, 0.2102, 0.2098, 0.2073, 0.2085, 0.2077, 0.207, 0.2038, 0.2037, 0.2043, 0.2053, 0.2019, 0.2027, 0.2025, 0.2016, 0.2024, 0.2009, 0.2001, 0.2007, 0.1979, 0.1956, 0.1973, 0.1982, 0.1974, 0.1963, 0.1959, 0.1949, 0.1931, 0.1933, 0.1932, 0.1923, 0.1914, 0.1865, 0.1865, 0.186, 0.1857, 0.1866, 0.1846, 0.1865, 0.1852, 0.1815, 0.1841, 0.18, 0.175, 0.1816, 0.1842, 0.1827, 0.18, 0.1848, 0.1762, 0.1852, 0.1823, 0.1791, 0.1828, 0.1811, 0.1746, 0.1774, 0.1779, 0.1747, 0.1816, 0.1681, 0.1709, 0.1787, 0.1732, 0.1699, 0.1788, 0.1775, 0.1521, 0.1637, 0.1583, 0.1521, 0.1739, 0.15, 0.1562, 0.146, 0.1476, 0.1415, 0.1404, 0.1406, 0.1546, 0.1197, 0.1458, 0.1253, 0.1306, 0.1509, 0.1005, 0.1304, 0.08133, 0.09063, 0.07521, 0.06145, 0.02414, 0.06634, 0.03415, 0.04304, 0.05635, 0.02478, 0.03885, 0.0328, 0.04251, 0.01586, 0.04786, 0.02977, 0.03142, 0.02117, 0.08809, 0.06961, 0.04555, 0.01253, 0.004652, 0.0385, 0.08696, 0.06157, 0.08912, 0.0755, 0.0585, 0.06673, 0.09365, 0.03408, 0.04388, 0.04735, 0.01776, 0.08108, 0.06557, 0.03657, 0.06111, 0.07424, 0.07161, 0.04497, 0.09302, 0.08429, 0.09378, 0.09273, 0.09932, 0.08902, 0.1117, 0.1102, 0.1385, 0.1261, 0.114, 0.121, 0.1277, 0.1236, 0.1262, 0.1363, 0.133, 0.1376, 0.136, 0.09951, 0.1324, 0.1457, 0.1394, 0.1065, 0.1455, 0.1326, 0.1353, 0.09538, 0.1329, 0.1255, 0.1226, 0.142, 0.1359, 0.09784, 0.128, 0.1395, 0.1328, 0.1406, 0.1356, 0.139, 0.1322, 0.1278, 0.1386, 0.1288, 0.1101, 0.1334, 0.1293, 0.1282, 0.1272, 0.1136, 0.1322, 0.1438, 0.128, 0.1255, 0.1295, 0.1341, 0.1272, 0.1264, 0.139, 0.1291, 0.1268, 0.1385, 0.1352, 0.1374, 0.1358, 0.1374, 0.1386, 0.1352, 0.1341, 0.1335, 0.1377, 0.1384, 0.1285, 0.1392, 0.1383, 0.1361, 0.1394, 0.1386, 0.1345, 0.1391, 0.1384, 0.1392, 0.1375, 0.1387, 0.1369, 0.1373, 0.1368, 0.1363, 0.1352, 0.1361, 0.1366, 0.1358, 0.1351, 0.1349, 0.1353, 0.1342, 0.1318, 0.1328, 0.1302, 0.1283, 0.1324, 0.1259, 0.1246, 0.1294, 0.1203, 0.1217, 0.11, 0.1039, 0.1043, 0.09075, 0.1035, 0.09612, 0.1006, 0.09155, 0.03763, 0.09897, 0.1108, 0.1114, 0.1096, 0.1111, 0.1129, 0.1154, 0.1187, 0.1211, 0.1215, 0.1203, 0.1158, 0.1117, 0.1202, 0.1242, 0.1246, 0.1269, 0.125, 0.1256, 0.1213, 0.1245, 0.1258, 0.1192, 0.1245, 0.1242, 0.1224, 0.1176, 0.1118, 0.1192, 0.1243, 0.1065, 0.1123, 0.1189, 0.1076, 0.09127, 0.1178, 0.1178, 0.09707, 0.1049, 0.116, 0.09308, 0.1029, 0.0985, 0.09991, 0.08733, 0.09136, 0.1022, 0.09529, 0.103, 0.08587, 0.07886, 0.09242, 0.095, 0.07116, 0.08417, 0.09953, 0.08848, 0.08425, 0.07104, 0.05473, 0.07276, 0.04423, 0.04511, 0.06238, 0.05211, 0.07089, 0.05689, 0.05078, 0.05491, 0.05445, 0.05254, 0.05226, 0.05985, 0.03914, 0.02336, 0.0335, 0.01798, 0.01851, 0.001469, 0.004968, 0.004947, 0.001443, 0.0004748, 3.156e-05, 9.214e-05, 1.385e-06, 1.583e-05, 2.383e-05, 1.588e-06, 3.768e-07, 8.887e-07, 7.524e-09, 9.008e-11, 1.311e-06, 6.189e-07, 1.226e-10, 4.848e-06, 1.938e-06, 1.851e-11, 2.485e-07, 1.667e-07, 1.694e-08, 1.081e-06, 1.503e-05, 5.733e-05, 0.0001031, 8.197e-05, 3.923e-05, 0.0003492, 1.671e-05, 2.662e-05, 8.139e-07, 1.031e-06, 2.248e-08, 3.044e-07, 7.719e-07, 1.072e-06, 6.491e-05, 1.379e-06, 0.000183, 0.0001569, 0.0001096, 7.788e-06, 3.704e-05, 2.541e-05, 2.647e-07, 7.399e-09, 1.592e-05, 0.0003965, 0.0002518, 5.715e-09, 1.048e-08, 0.0005694, 0.0007419, 0.0002302, 1.591e-07, 0.0006359, 5.473e-05, 0.0005152, 0.0001947, 0.0001463, 0.0006479, 0.0008283, 0.007254, 0.000114, 5.813e-05, 0.011, 0.003635, 0.004165, 0.0006619, 0.002561, 0.002887, 0.01426, 0.002847, 0.005262, 0.007849, 0.008634, 0.01525, 0.001397, 0.01168, 0.01923, 0.02095, 0.001108, 0.01356, 0.007014, 0.007407, 0.01367, 0.01048, 0.004598, 0.01832, 0.01375, 0.01077, 0.01189, 0.01449, 0.01988, 0.01591, 0.007262, 0.01143, 0.03622, 0.03179, 0.008461, 0.003482, 0.01945, 0.02535, 0.04242, 0.02041, 0.0276, 0.03639, 0.04228, 0.0501, 0.02641, 0.02785, 0.04032, 0.01337, 0.04729, 0.02859, 0.02039, 0.01102, 0.02387, 0.02918, 0.01511, 0.005545, 0.01448, 0.02148, 0.03051, 0.05661, 0.0212, 0.0215, 0.01958, 0.03724, 0.01856, 0.03568, 0.01788, 0.04599, 0.04263, 0.03829, 0.03783, 0.01792, 0.03036, 0.0614, 0.0538, 0.06044, 0.05089, 0.05574, 0.06216, 0.0554, 0.05202, 0.06982, 0.06245, 0.07092, 0.07834, 0.08026, 0.07185, 0.0615, 0.04754, 0.05654, 0.07968, 0.07712, 0.07544, 0.05751, 0.08263, 0.08028, 0.07923, 0.07357, 0.06919, 0.08122, 0.07797, 0.07664, 0.07635, 0.07496, 0.08, 0.08476, 0.0808, 0.08587, 0.08333, 0.08018, 0.08133, 0.08065, 0.08558, 0.08122, 0.07994, 0.08219, 0.0851, 0.0848, 0.08367, 0.08377, 0.08493, 0.08346, 0.08369, 0.08255, 0.08246, 0.08317, 0.08285, 0.08393, 0.08342, 0.08443, 0.08328, 0.08197, 0.08195, 0.08252, 0.08201, 0.08266, 0.08236, 0.08149, 0.08086, 0.08101, 0.08099, 0.08192, 0.08148, 0.08097, 0.08155, 0.08209, 0.08117, 0.08047, 0.08083, 0.08088, 0.07989, 0.07996, 0.07917, 0.07955, 0.08025, 0.08082, 0.0802, 0.07958, 0.07663, 0.07554, 0.07425, 0.07209, 0.07546, 0.07607, 0.07655, 0.07548, 0.0741, 0.07477, 0.0762, 0.07725, 0.0766, 0.0755, 0.07327, 0.07102, 0.07272, 0.07449, 0.0768, 0.07788, 0.07787, 0.07677, 0.07453, 0.07652, 0.07741, 0.07655, 0.07599, 0.07497, 0.07527, 0.07592, 0.07534, 0.07529, 0.07445, 0.0751, 0.07514, 0.0731, 0.07158, 0.07285, 0.07363, 0.07383, 0.07379, 0.07212, 0.07101, 0.07243, 0.07359, 0.07231, 0.07071, 0.07143, 0.07257, 0.07366, 0.07263, 0.07259, 0.07246, 0.0731, 0.07275, 0.07226, 0.07175, 0.07102, 0.07141, 0.06844, 0.0706, 0.06891, 0.06869, 0.06835, 0.06261, 0.06699, 0.06233, 0.06601, 0.06799, 0.06119, 0.06785, 0.06472, 0.06191, 0.06895, 0.06136, 0.06687, 0.06764, 0.05929, 0.06733, 0.06784, 0.06154, 0.0676, 0.06577, 0.06673, 0.06822, 0.06718, 0.06791, 0.06797, 0.06582, 0.06751, 0.06704, 0.06057, 0.04326, 0.05998, 0.06423, 0.06569, 0.06652, 0.06431, 0.06395, 0.06547, 0.06334, 0.06259, 0.0639, 0.06315, 0.06074, 0.063, 0.06045, 0.05727, 0.06168, 0.06316, 0.05688, 0.06372, 0.06365, 0.06039, 0.06296, 0.06261, 0.06261, 0.0569, 0.0624, 0.06387, 0.06099, 0.06292, 0.06339, 0.05386, 0.06233, 0.06211, 0.06019, 0.06079, 0.0591, 0.05614, 0.05745, 0.05657, 0.05227, 0.05264, 0.04985, 0.05015, 0.04771, 0.05004, 0.04706, 0.04824, 0.04042, 0.04436, 0.0368, 0.03149, 0.02505, 0.02812, 0.01413, 0.009674, 0.00442, 0.003606, 0.00101, 0.0002895, 0.0003782, 1.617e-06, 4.33e-06, 2.149e-08, 1.982e-06, 9.577e-07, 9.436e-08, 3.422e-06, 5.238e-06, 2.066e-10, 3.192e-10, 2.332e-05, 1.323e-05, 6.805e-05, 3.915e-05, 2.713e-07, 1.782e-07, 7.073e-06, 6.069e-06, 0.0001361, 0.0002818, 0.0001662, 0.001076, 0.001239, 0.003797, 0.007046, 0.006559, 0.01082, 0.01637, 0.02196, 0.02534, 0.02367, 0.02527, 0.02732, 0.02833, 0.02984, 0.0261, 0.03431, 0.02769, 0.02943, 0.0322, 0.02948, 0.03211, 0.03052, 0.03142, 0.03201, 0.03066, 0.02974, 0.03018, 0.02988, 0.03059, 0.0299, 0.02969, 0.02985, 0.02906, 0.02729, 0.02894, 0.02769, 0.02852, 0.02682, 0.02721, 0.02768, 0.02778, 0.02794, 0.02761, 0.02603, 0.02594, 0.02565, 0.02354, 0.02495, 0.0244, 0.02488, 0.02298, 0.02426, 0.02404, 0.01962, 0.02185, 0.02416, 0.0229, 0.02312, 0.02249, 0.02225, 0.02166, 0.02124, 0.01998, 0.0209, 0.01863, 0.01823, 0.01925, 0.01729, 0.01691, 0.0187, 0.01664, 0.01675, 0.01623, 0.01486, 0.01522, 0.01853, 0.01519, 0.01264, 0.01638, 0.01561, 0.016, 0.01198, 0.01312, 0.01043, 0.01206, 0.01326, 0.01426, 0.006566, 0.01146, 0.01226, 0.008597, 0.00999, 0.01074, 0.01224, 0.009797, 0.01022, 0.008011, 0.007747, 0.009527, 0.01307, 0.004364, 0.01323, 0.006169, 0.004034, 0.007848, 0.009949, 0.007222, 0.004999, 0.004926, 0.002798, 0.001673, 0.00104, 0.0009052, 0.002595, 0.0007344, 0.0008581, 0.0002011, 0.0001137, 3.937e-05, 1.958e-07, 5.515e-08, 1.162e-07, 2.447e-11, 7.366e-12, 4.216e-10, 1.366e-11, 4.76e-14, 2.086e-16, 5.971999999999999e-22, 3.532e-18, 6.898e-26, 1.685e-23, 1.744e-27, 1.192e-21, 1.014e-27, 1.4800000000000002e-25, 4.0730000000000005e-28, 1.221e-23, 1.913e-21, 2.561e-32, 5.513e-15, 6.874e-15, 2.17e-16, 2.639e-16, 1.423e-21, 6.541e-21, 6.137999999999999e-29, 1.3169999999999999e-39, 3.4390000000000003e-28, 3.297e-20, 9.011000000000001e-21, 3.178e-19, 3.549e-22, 1.522e-18, 9.811e-17, 1.033e-21, 3.11e-18, 1.5810000000000002e-31, 1.193e-18, 1.943e-15, 2.818e-17, 3.6809999999999998e-22, 4.52e-17, 1.102e-16, 6.467e-19, 1.884e-15, 1.027e-19, 8.693e-18, 2.173e-15, 9.955e-15, 2.869e-13, 1.926e-12, 1.695e-12, 1.708e-10, 3.36e-12, 8.303e-09, 2.558e-09, 4.836e-11, 2.099e-07, 3.237e-06, 1.404e-10, 1.218e-07, 2.525e-05, 6.307e-07, 3.289e-07, 6.367e-06, 3.868e-05, 1.756e-06, 0.0001162, 9.685e-05, 0.0001038, 6.216e-05, 0.0008493, 0.0002277, 5.561e-05, 0.0008335, 0.0003914, 0.0009097, 0.0003405, 0.002217, 0.00207, 0.0006434, 0.0004606, 0.001661, 0.0007348, 0.001662, 0.002348, 0.0001136, 0.0003647, 0.0004454, 0.002451, 0.003518, 0.001361, 0.002473, 0.0009173, 0.002195, 0.001957, 0.0002017, 0.002396, 0.001928, 0.000785, 0.0006321, 0.001322, 0.0003874, 0.0001029, 0.001978, 0.0009118, 0.0005465, 0.00189, 0.001136, 0.0005531, 0.0007468, 0.0002051, 0.00139, 0.0002907, 0.0002661, 0.0007154, 0.003125, 0.0009752, 0.001825, 0.003601, 0.001027, 0.001029, 0.001987, 0.001757, 0.002602, 0.00381, 0.003987, 0.002256, 0.003233, 0.001626, 0.001237, 0.0005232, 0.0001063, 6.595e-05, 2.514e-05, 0.0001261, 0.000251, 5.468e-05, 5.617e-05, 0.001941, 0.0005541, 0.0001966, 0.0004076, 0.002696, 0.0001517, 0.0006903, 0.000186, 0.001563, 0.0005504, 0.003227, 0.001966, 0.0003805, 0.0003981, 0.001044, 0.000563, 3.177e-09, 1.822e-06, 0.0003995, 0.001207, 0.002007, 0.001125, 0.0006559, 0.002392, 0.000777, 0.001379, 0.001963, 0.0005726, 0.002558, 0.0007345, 0.001935, 0.001995, 0.002338, 0.00359, 0.0005868, 0.001961, 0.001158, 0.003826, 0.00209, 0.001468, 0.003501, 0.001394, 0.003171, 0.002628, 0.001794, 0.003749, 0.001999, 0.00356, 0.002794, 0.002804, 0.003425, 0.002608, 0.003474, 0.003402, 0.003321, 0.003493, 0.003491, 0.003653, 0.003387, 0.003185, 0.002362, 0.002205, 0.00239, 0.003001, 0.002564, 0.003105, 0.002914, 0.00234, 0.0022, 0.00276, 0.002429, 0.00269, 0.002832, 0.003046, 0.002779, 0.002694, 0.002843, 0.003491, 0.002858, 0.002934, 0.003087, 0.003459, 0.002892, 0.002883, 0.00332, 0.003317, 0.002864, 0.002324, 0.001459, 0.002506, 0.002739, 0.002779, 0.003041, 0.003282, 0.003194, 0.002675, 0.002722, 0.003167, 0.003165, 0.002722, 0.002546, 0.002607, 0.003029, 0.002765, 0.002727, 0.002677, 0.002522, 0.002777, 0.002742, 0.002884, 0.002628, 0.002306, 0.002636, 0.002934, 0.002793, 0.002485, 0.002332, 0.002882, 0.002835, 0.002905, 0.002286, 0.00263, 0.002485, 0.002504, 0.002405, 0.002142, 0.00202, 0.001681, 0.001434, 0.001313, 0.00138, 0.001446, 0.001719, 0.002109, 0.001974, 0.001566, 0.001504, 0.001518, 0.001495, 0.001575, 0.001713, 0.001775, 0.001868, 0.001947, 0.001978, 0.002024, 0.002064, 0.002039, 0.001939, 0.001884, 0.001914, 0.001877, 0.001806, 0.001704]</t>
  </si>
  <si>
    <t>4.8239999999999995e-37, 1.0910000000000002e-34, 1.194e-33, 2.461e-31, 6.131000000000001e-30, 5.075e-29, 5.218e-28, 1.501e-27, 2.73e-25, 2.279e-24, 1.394e-23, 3.3159999999999997e-22, 2.453e-21, 3.6000000000000003e-20, 2.418e-19, 2.749e-18, 3.884e-17, 2.824e-16, 1.767e-15, 1.305e-14, 7.423e-14, 2.742e-13, 1.184e-12, 8.098e-12, 3.723e-11, 7.823e-11, 2.787e-10, 1.334e-09, 3.322e-09, 7.89e-09, 2.025e-08, 7.808e-08, 1.929e-07, 3.396e-07, 5.507e-07, 1.882e-06, 3.587e-06, 4.148e-06, 1.038e-05, 2.075e-05, 2.502e-05, 3.962e-05, 8.02e-05, 0.0001385, 0.0001232, 0.0002698, 0.0005537, 0.0007501, 0.0007245, 0.001133, 0.001808, 0.002135, 0.002104, 0.002674, 0.00407, 0.005509, 0.005892, 0.007044, 0.006523, 0.008046, 0.008385, 0.0139, 0.01796, 0.01767, 0.01842, 0.02304, 0.02546, 0.02483, 0.03188, 0.02899, 0.03858, 0.03245, 0.02888, 0.04205, 0.05273, 0.05541, 0.04372, 0.05472, 0.06539, 0.05407, 0.066, 0.08296, 0.07382, 0.07138, 0.07768, 0.0682, 0.06811, 0.08313, 0.0979, 0.1004, 0.08875, 0.1143, 0.14, 0.1409, 0.142, 0.1386, 0.1246, 0.1319, 0.1582, 0.1805, 0.1841, 0.1495, 0.1538, 0.1571, 0.1699, 0.1687, 0.17, 0.156, 0.1613, 0.1863, 0.1756, 0.2012, 0.1402, 0.1706, 0.1415, 0.1775, 0.1735, 0.1976, 0.1984, 0.1914, 0.2307, 0.2093, 0.2026, 0.1893, 0.2284, 0.2156, 0.2375, 0.2242, 0.1683, 0.168, 0.2269, 0.2343, 0.201, 0.2294, 0.2469, 0.2006, 0.2313, 0.2331, 0.2178, 0.217, 0.2702, 0.2867, 0.2572, 0.25, 0.2712, 0.2135, 0.2709, 0.2915, 0.3045, 0.3105, 0.3111, 0.2828, 0.2976, 0.2555, 0.2122, 0.2612, 0.2081, 0.1788, 0.2514, 0.3217, 0.3429, 0.2756, 0.2526, 0.2926, 0.2545, 0.3542, 0.3198, 0.2962, 0.3641, 0.3128, 0.3201, 0.4037, 0.4299, 0.406, 0.3973, 0.4142, 0.3642, 0.3692, 0.4006, 0.429, 0.4594, 0.3582, 0.3845, 0.4832, 0.3221, 0.3879, 0.3964, 0.259, 0.378, 0.3144, 0.3069, 0.4601, 0.383, 0.3985, 0.4237, 0.4977, 0.5416, 0.514, 0.4259, 0.3905, 0.4077, 0.4959, 0.4991, 0.3974, 0.3544, 0.3035, 0.2821, 0.2728, 0.302, 0.446, 0.4439, 0.415, 0.3568, 0.4705, 0.3924, 0.4423, 0.4099, 0.4067, 0.4406, 0.5355, 0.5394, 0.4982, 0.5885, 0.6023, 0.509, 0.4574, 0.2554, 0.1863, 0.3803, 0.4851, 0.5938, 0.6051, 0.5263, 0.3088, 0.2325, 0.4743, 0.6661, 0.6906, 0.7504, 0.7502, 0.7812, 0.8071, 0.8568, 0.8188, 0.8107, 0.8149, 0.8064, 0.798, 0.8333, 0.8965, 0.7873, 0.8573, 0.9256, 0.9068, 0.9226, 0.9297, 0.9508, 0.9319, 0.919, 0.9355, 0.9356, 0.9833, 0.9389, 0.9214, 0.9787, 0.9814, 0.9603, 0.9461, 0.9251, 0.8801, 0.7733, 0.7694, 0.9977, 1.007, 0.9387, 0.9837, 1.113, 1.102, 1.007, 1.045, 1.082, 1.126, 1.212, 1.185, 1.214, 1.191, 1.141, 1.237, 1.26, 1.27, 1.309, 1.362, 1.317, 1.242, 1.301, 1.312, 1.348, 1.374, 1.331, 1.328, 1.335, 1.369, 1.384, 1.377, 1.358, 1.344, 1.361, 1.339, 1.359, 1.37, 1.329, 1.33, 1.404, 1.389, 1.393, 1.408, 1.368, 1.375, 1.416, 1.412, 1.418, 1.449, 1.461, 1.447, 1.42, 1.356, 1.188, 1.248, 1.371, 1.378, 1.453, 1.431, 1.354, 1.401, 1.417, 1.432, 1.443, 1.468, 1.402, 1.423, 1.384, 1.361, 1.344, 1.402, 1.375, 1.42, 1.47, 1.402, 1.359, 1.399, 1.393, 1.431, 1.449, 1.373, 1.366, 1.354, 1.353, 1.204, 1.267, 1.331, 1.381, 1.396, 1.399, 1.376, 1.427, 1.445, 1.381, 1.304, 1.38, 1.456, 1.437, 1.46, 1.411, 1.371, 1.413, 1.446, 1.461, 1.406, 1.432, 1.422, 1.365, 1.378, 1.422, 1.407, 1.434, 1.43, 1.439, 1.439, 1.422, 1.427, 1.446, 1.429, 1.44, 1.416, 1.451, 1.455, 1.438, 1.394, 1.385, 1.36, 1.378, 1.396, 1.387, 1.426, 1.388, 1.377, 1.357, 1.384, 1.374, 1.348, 1.345, 1.333, 1.368, 1.383, 1.378, 1.353, 1.34, 1.355, 1.335, 1.342, 1.371, 1.38, 1.409, 1.414, 1.429, 1.396, 1.37, 1.404, 1.381, 1.241, 1.298, 1.365, 1.354, 1.367, 1.361, 1.333, 1.372, 1.359, 1.353, 1.353, 1.351, 1.337, 1.328, 1.35, 1.373, 1.367, 1.362, 1.377, 1.363, 1.366, 1.358, 1.366, 1.363, 1.347, 1.329, 1.359, 1.315, 1.314, 1.365, 1.352, 1.361, 1.363, 1.348, 1.328, 1.305, 1.303, 1.323, 1.341, 1.239, 1.306, 1.273, 1.306, 1.296, 1.337, 1.324, 1.347, 1.33, 1.353, 1.366, 1.353, 1.341, 1.341, 1.336, 1.356, 1.352, 1.357, 1.332, 1.328, 1.335, 1.308, 1.303, 1.358, 1.321, 1.343, 1.327, 1.286, 1.136, 1.168, 1.306, 1.314, 1.319, 1.326, 1.328, 1.303, 1.319, 1.32, 1.322, 1.321, 1.322, 1.343, 1.338, 1.338, 1.327, 1.348, 1.344, 1.332, 1.342, 1.329, 1.333, 1.312, 1.324, 1.316, 1.315, 1.313, 1.307, 1.319, 1.311, 0.7963, 0.9671, 0.9724, 1.033, 1.103, 1.165, 1.185, 1.197, 1.237, 1.242, 1.292, 1.273, 1.261, 1.247, 1.24, 1.243, 1.246, 1.276, 1.281, 1.275, 1.276, 1.279, 1.275, 1.278, 1.275, 1.269, 1.259, 1.264, 1.232, 1.237, 1.136, 1.077, 0.9902, 1.036, 1.095, 1.205, 1.151, 1.067, 1.066, 1.098, 1.106, 1.057, 1.072, 1.132, 1.093, 1.143, 1.185, 1.208, 1.186, 1.185, 1.191, 1.196, 1.175, 1.199, 1.184, 1.183, 1.212, 1.207, 1.205, 1.211, 1.214, 1.211, 1.198, 1.197, 1.185, 1.191, 1.197, 1.2, 1.193, 1.193, 1.195, 1.18, 1.152, 0.1284, 0.05817, 0.5099, 0.2165, 0.3579, 0.51, 0.6623, 0.8745, 1.042, 1.071, 1.116, 1.129, 1.133, 1.142, 1.137, 1.128, 1.142, 1.128, 1.121, 1.122, 1.116, 1.118, 1.125, 1.106, 1.111, 1.104, 1.117, 1.105, 1.095, 1.098, 1.077, 1.079, 1.07, 1.054, 1.06, 1.081, 1.062, 1.064, 1.082, 1.078, 1.064, 1.063, 1.059, 1.053, 1.053, 1.046, 1.07, 1.059, 1.059, 1.044, 1.042, 1.046, 1.027, 1.013, 0.9269, 0.9206, 0.8771, 0.8803, 0.8537, 0.9158, 0.8776, 0.9831, 0.9659, 0.7273, 0.9547, 0.972, 0.9465, 0.9873, 0.878, 0.9427, 0.9392, 0.9396, 0.9217, 0.9488, 0.9283, 0.9928, 0.9671, 0.9949, 0.9709, 0.9788, 0.9985, 0.9876, 0.9852, 0.9801, 0.9698, 0.9984, 0.9934, 0.9735, 0.9696, 0.9422, 0.9024, 0.9577, 0.9503, 0.9128, 0.79, 0.8656, 0.9474, 0.967, 0.9607, 0.961, 0.9621, 0.9573, 0.9721, 0.9953, 0.9457, 0.9375, 0.8431, 0.8799, 0.9577, 0.938, 0.9648, 0.9519, 0.9486, 0.9468, 0.9357, 0.917, 0.9268, 0.936, 0.9468, 0.9322, 0.9123, 0.8999, 0.9196, 0.922, 0.918, 0.9249, 0.8852, 0.8922, 0.9082, 0.9142, 0.911, 0.908, 0.8859, 0.8653, 0.847, 0.8163, 0.7922, 0.7105, 0.748, 0.5951, 0.7462, 0.6323, 0.6899, 0.7044, 0.8446, 0.8232, 0.778, 0.6628, 0.6784, 0.7145, 0.6597, 0.6859, 0.7101, 0.671, 0.6692, 0.7103, 0.6266, 0.742, 0.6444, 0.749, 0.7576, 0.7676, 0.7082, 0.7409, 0.7258, 0.7116, 0.7183, 0.7834, 0.6348, 0.596, 0.4971, 0.4656, 0.3638, 0.3133, 0.209, 0.3062, 0.2141, 0.2213, 0.2622, 0.4515, 0.5235, 0.4224, 0.4702, 0.3317, 0.3312, 0.4314, 0.2504, 0.4405, 0.3305, 0.5583, 0.2069, 0.545, 0.3383, 0.4052, 0.4673, 0.4141, 0.3857, 0.3451, 0.5014, 0.4285, 0.4782, 0.5145, 0.4907, 0.5455, 0.5072, 0.5406, 0.5567, 0.5606, 0.67, 0.6987, 0.6607, 0.7217, 0.6927, 0.6397, 0.6041, 0.616, 0.6036, 0.6638, 0.6401, 0.6602, 0.6337, 0.7136, 0.692, 0.6706, 0.7249, 0.6891, 0.7328, 0.7233, 0.7223, 0.7262, 0.7171, 0.729, 0.7324, 0.722, 0.7315, 0.7297, 0.7279, 0.7283, 0.7251, 0.7224, 0.7191, 0.7262, 0.7124, 0.7139, 0.6979, 0.6703, 0.6977, 0.7117, 0.7093, 0.7066, 0.7044, 0.708, 0.7032, 0.706, 0.701, 0.6967, 0.6936, 0.6957, 0.6922, 0.6798, 0.689, 0.6876, 0.6831, 0.6906, 0.6843, 0.6892, 0.6868, 0.6852, 0.6839, 0.676, 0.6795, 0.6772, 0.6747, 0.6646, 0.6644, 0.6663, 0.67, 0.6588, 0.6617, 0.6613, 0.6585, 0.6612, 0.6564, 0.6543, 0.6565, 0.6475, 0.6402, 0.6459, 0.6493, 0.6469, 0.6438, 0.6427, 0.6399, 0.6346, 0.6358, 0.6359, 0.6335, 0.6312, 0.6155, 0.616, 0.6148, 0.614, 0.6174, 0.6113, 0.6179, 0.6143, 0.6014, 0.61, 0.5969, 0.5796, 0.6013, 0.6083, 0.6041, 0.5949, 0.6087, 0.5853, 0.6098, 0.603, 0.5934, 0.6004, 0.5979, 0.5794, 0.584, 0.5847, 0.5812, 0.5986, 0.561, 0.5661, 0.5874, 0.5747, 0.5674, 0.5884, 0.5841, 0.5162, 0.5392, 0.5342, 0.5182, 0.5713, 0.5121, 0.5309, 0.504, 0.5073, 0.4902, 0.4899, 0.49, 0.5244, 0.4363, 0.5027, 0.4491, 0.4582, 0.5146, 0.372, 0.4559, 0.3152, 0.347, 0.2889, 0.2533, 0.1212, 0.2659, 0.1532, 0.192, 0.2405, 0.1201, 0.1731, 0.1464, 0.1859, 0.08409, 0.208, 0.1449, 0.1498, 0.1099, 0.3479, 0.282, 0.2027, 0.06989, 0.02575, 0.1777, 0.3473, 0.2518, 0.333, 0.2946, 0.2394, 0.2657, 0.3594, 0.1496, 0.1946, 0.2101, 0.09495, 0.3115, 0.2627, 0.1611, 0.2503, 0.292, 0.2732, 0.2003, 0.3481, 0.3214, 0.3503, 0.3455, 0.3617, 0.3295, 0.3935, 0.3917, 0.4717, 0.4344, 0.4077, 0.418, 0.4382, 0.432, 0.4371, 0.4645, 0.4551, 0.4636, 0.4635, 0.3624, 0.449, 0.4828, 0.4693, 0.3764, 0.4832, 0.4494, 0.459, 0.3427, 0.4484, 0.4287, 0.4223, 0.4751, 0.4596, 0.3504, 0.4329, 0.4657, 0.4525, 0.4696, 0.4554, 0.4654, 0.4482, 0.4372, 0.4608, 0.4313, 0.3842, 0.4495, 0.4399, 0.4342, 0.43, 0.3906, 0.4419, 0.4741, 0.4346, 0.4222, 0.4329, 0.4456, 0.4293, 0.4314, 0.4614, 0.4377, 0.4316, 0.4597, 0.4512, 0.4563, 0.4522, 0.4563, 0.4588, 0.4493, 0.4464, 0.446, 0.4558, 0.4567, 0.4306, 0.4578, 0.4565, 0.4505, 0.4576, 0.4551, 0.4464, 0.4558, 0.454, 0.4563, 0.4525, 0.4546, 0.4488, 0.4501, 0.4496, 0.447, 0.4432, 0.4467, 0.4481, 0.4455, 0.4438, 0.444, 0.4446, 0.4418, 0.4354, 0.4365, 0.4314, 0.4273, 0.4361, 0.4209, 0.4179, 0.4286, 0.4083, 0.4117, 0.3836, 0.3689, 0.3703, 0.3359, 0.3673, 0.3496, 0.3595, 0.3365, 0.1847, 0.3563, 0.3844, 0.3855, 0.3807, 0.3836, 0.3884, 0.3942, 0.4012, 0.4065, 0.4063, 0.4019, 0.3845, 0.3687, 0.3974, 0.4098, 0.4112, 0.417, 0.4129, 0.4136, 0.404, 0.4097, 0.4137, 0.3989, 0.4101, 0.409, 0.4062, 0.3949, 0.3795, 0.3972, 0.4093, 0.3651, 0.3782, 0.3956, 0.3641, 0.3247, 0.3919, 0.3926, 0.3356, 0.3561, 0.3884, 0.3247, 0.3504, 0.3394, 0.3426, 0.3077, 0.3187, 0.3485, 0.3293, 0.35, 0.3048, 0.2813, 0.3217, 0.3309, 0.265, 0.2987, 0.342, 0.3107, 0.2988, 0.2592, 0.2119, 0.2698, 0.1837, 0.1817, 0.2453, 0.2011, 0.2633, 0.219, 0.2016, 0.216, 0.2126, 0.2016, 0.2086, 0.2326, 0.1765, 0.1067, 0.1479, 0.09564, 0.1006, 0.01329, 0.038, 0.03379, 0.01517, 0.00721, 0.0008119, 0.001789, 6.262e-05, 0.0004302, 0.0006309, 7e-05, 2.429e-05, 4.61e-05, 5.108e-07, 4.38e-09, 7.215e-05, 3.674e-05, 4.665e-09, 0.0002353, 9.352e-05, 3.627e-10, 1.528e-05, 1.144e-05, 1.223e-06, 5.316e-05, 0.0004903, 0.001377, 0.002323, 0.00158, 0.0008297, 0.005795, 0.000369, 0.000678, 2.729e-05, 5.361e-05, 1.414e-06, 1.993e-05, 3.298e-05, 6.232e-05, 0.001732, 4.512e-05, 0.003636, 0.003039, 0.00238, 0.000208, 0.0008052, 0.0008365, 1.324e-05, 5.555e-07, 0.0003989, 0.00661, 0.004309, 4.142e-07, 8.043e-07, 0.006616, 0.009116, 0.002953, 9.341e-06, 0.008826, 0.0008056, 0.007109, 0.003387, 0.002397, 0.00791, 0.009021, 0.05068, 0.001839, 0.001069, 0.06392, 0.02814, 0.03114, 0.005432, 0.01958, 0.02171, 0.07997, 0.01838, 0.03217, 0.04905, 0.04938, 0.07526, 0.01302, 0.06243, 0.09168, 0.09699, 0.01062, 0.06753, 0.03744, 0.04727, 0.07434, 0.05779, 0.0293, 0.09353, 0.07173, 0.06198, 0.06591, 0.0719, 0.09639, 0.08329, 0.04006, 0.064, 0.1529, 0.1414, 0.04756, 0.02192, 0.09288, 0.1164, 0.1726, 0.09189, 0.1278, 0.1542, 0.1666, 0.1991, 0.1128, 0.1237, 0.1683, 0.065, 0.1869, 0.1153, 0.09692, 0.06017, 0.1095, 0.1294, 0.07763, 0.03211, 0.07485, 0.1, 0.1278, 0.2157, 0.096, 0.09975, 0.08623, 0.152, 0.08632, 0.1473, 0.08037, 0.1836, 0.1662, 0.1555, 0.155, 0.08524, 0.1259, 0.2251, 0.2001, 0.2171, 0.1968, 0.2106, 0.2267, 0.2048, 0.1943, 0.2417, 0.2217, 0.2471, 0.2661, 0.2741, 0.2452, 0.2174, 0.1785, 0.2048, 0.2691, 0.2635, 0.256, 0.2097, 0.2778, 0.2724, 0.2673, 0.2545, 0.2429, 0.2726, 0.2637, 0.2616, 0.2603, 0.2573, 0.2698, 0.2792, 0.2704, 0.2825, 0.2767, 0.2694, 0.2728, 0.2705, 0.2819, 0.2699, 0.2665, 0.2736, 0.2797, 0.2783, 0.2749, 0.2761, 0.2791, 0.275, 0.2747, 0.2715, 0.2706, 0.2731, 0.2726, 0.2756, 0.2745, 0.277, 0.2739, 0.2691, 0.2689, 0.2706, 0.2691, 0.2714, 0.2708, 0.2673, 0.2654, 0.2657, 0.2658, 0.2687, 0.2673, 0.2657, 0.2676, 0.2694, 0.2666, 0.2642, 0.2655, 0.2654, 0.2622, 0.2624, 0.2599, 0.2609, 0.2633, 0.2652, 0.2633, 0.2615, 0.2521, 0.2489, 0.2452, 0.2386, 0.2502, 0.2529, 0.2544, 0.2507, 0.2458, 0.2479, 0.2515, 0.2545, 0.2524, 0.2485, 0.2405, 0.233, 0.2388, 0.2444, 0.2524, 0.2556, 0.2558, 0.252, 0.2447, 0.2516, 0.254, 0.2512, 0.2492, 0.2461, 0.2473, 0.249, 0.2471, 0.2469, 0.2442, 0.2463, 0.2468, 0.2398, 0.2349, 0.2391, 0.2415, 0.2424, 0.2422, 0.2366, 0.233, 0.2379, 0.2415, 0.2377, 0.232, 0.2346, 0.2383, 0.2418, 0.2389, 0.2385, 0.2385, 0.2403, 0.2396, 0.2376, 0.2361, 0.2346, 0.235, 0.2272, 0.2324, 0.2291, 0.227, 0.225, 0.2103, 0.2205, 0.2101, 0.2181, 0.2233, 0.2083, 0.2227, 0.2163, 0.2105, 0.2265, 0.2088, 0.221, 0.2229, 0.2038, 0.2224, 0.2235, 0.2091, 0.223, 0.2192, 0.2212, 0.2242, 0.2217, 0.2239, 0.224, 0.2186, 0.222, 0.2208, 0.2056, 0.1636, 0.2036, 0.2126, 0.2168, 0.2189, 0.2127, 0.2105, 0.2151, 0.2103, 0.2073, 0.2103, 0.2091, 0.2031, 0.207, 0.1989, 0.1912, 0.2028, 0.2075, 0.1943, 0.2096, 0.2093, 0.2019, 0.2077, 0.2062, 0.2068, 0.194, 0.2067, 0.2101, 0.2034, 0.2077, 0.2084, 0.1861, 0.2059, 0.2048, 0.1999, 0.2009, 0.197, 0.1885, 0.1914, 0.1882, 0.1776, 0.1773, 0.1676, 0.1693, 0.162, 0.1694, 0.1607, 0.1642, 0.1416, 0.1534, 0.1318, 0.1162, 0.09688, 0.107, 0.06471, 0.04322, 0.02621, 0.0209, 0.008894, 0.003369, 0.004317, 6.56e-05, 0.0001013, 1.664e-06, 0.0001101, 5.847e-05, 6.528e-06, 0.0001025, 0.0001792, 3.402e-08, 5.243e-08, 0.0005249, 0.000336, 0.001346, 0.0007969, 1.502e-05, 9.267e-06, 0.00023, 0.0001544, 0.002127, 0.003268, 0.002101, 0.008877, 0.008329, 0.02078, 0.0342, 0.03374, 0.04704, 0.06431, 0.08099, 0.09081, 0.08576, 0.09004, 0.09554, 0.09795, 0.1018, 0.09163, 0.1135, 0.09674, 0.1009, 0.1072, 0.1005, 0.1063, 0.1026, 0.1049, 0.1057, 0.1023, 0.0997, 0.1005, 0.09973, 0.1011, 0.09895, 0.09826, 0.09844, 0.09609, 0.09188, 0.09584, 0.0926, 0.09428, 0.08987, 0.09057, 0.09149, 0.09154, 0.09188, 0.09088, 0.08705, 0.08663, 0.08544, 0.07877, 0.08292, 0.08193, 0.08281, 0.07766, 0.08099, 0.08043, 0.06972, 0.07451, 0.07988, 0.07688, 0.07732, 0.07551, 0.07491, 0.07334, 0.07207, 0.06904, 0.07094, 0.06541, 0.06434, 0.06656, 0.06182, 0.06075, 0.06466, 0.05966, 0.05982, 0.05814, 0.05478, 0.05561, 0.06335, 0.05516, 0.04829, 0.05711, 0.05561, 0.05642, 0.04574, 0.04908, 0.04087, 0.04569, 0.04884, 0.05082, 0.02947, 0.04358, 0.045, 0.03407, 0.03833, 0.04081, 0.04497, 0.03709, 0.03829, 0.03159, 0.03023, 0.03636, 0.04718, 0.01875, 0.04689, 0.02528, 0.01792, 0.03071, 0.03775, 0.02923, 0.02218, 0.0222, 0.01392, 0.009679, 0.006986, 0.006068, 0.01398, 0.004499, 0.005241, 0.001609, 0.001543, 0.0004665, 1.477e-05, 6.291e-06, 1.052e-05, 7.63e-09, 2.542e-09, 1.241e-07, 4.191e-09, 1.474e-11, 2.026e-14, 3.913e-21, 9.46e-17, 5.501000000000001e-26, 3.243e-23, 8.12e-27, 5.243e-21, 1.8589999999999998e-27, 1.425e-25, 1.565e-28, 1.006e-22, 7.412e-21, 7.851e-34, 1.196e-12, 1.192e-12, 1.975e-14, 1.744e-14, 8.723e-21, 1.281e-19, 5.742999999999999e-29, 2.176e-42, 3.3610000000000003e-28, 9.477e-19, 2.001e-19, 5.039e-18, 5.861e-21, 4.98e-17, 5.194e-15, 3.5980000000000005e-20, 7.194e-17, 1.307e-32, 1.041e-16, 1.555e-13, 1.814e-15, 1.1100000000000001e-20, 4.998e-15, 1.212e-14, 3.716e-17, 3.274e-13, 4.75e-18, 6.794e-16, 2.699e-13, 3.549e-12, 1.38e-10, 9.887e-10, 7.498e-10, 4.825e-08, 9.762e-10, 1.049e-06, 3.481e-07, 1.345e-08, 1.629e-05, 0.0001108, 4.217e-08, 7.607e-06, 0.0004364, 2.779e-05, 8.645e-06, 0.0001546, 0.000635, 6.345e-05, 0.001311, 0.00095, 0.001232, 0.0006304, 0.005406, 0.001741, 0.0005826, 0.00505, 0.00284, 0.005294, 0.002277, 0.01064, 0.01014, 0.003842, 0.00311, 0.00854, 0.003844, 0.008149, 0.01068, 0.0008297, 0.00225, 0.002806, 0.01096, 0.01424, 0.006886, 0.01094, 0.004976, 0.009683, 0.009159, 0.001603, 0.01043, 0.008731, 0.00411, 0.003598, 0.006772, 0.0024, 0.0008436, 0.008841, 0.00497, 0.003428, 0.008509, 0.005467, 0.003374, 0.004378, 0.001571, 0.00661, 0.001839, 0.001942, 0.003978, 0.01312, 0.004715, 0.007757, 0.01444, 0.0051, 0.004964, 0.008946, 0.007791, 0.01123, 0.01482, 0.015, 0.009966, 0.01255, 0.008252, 0.005726, 0.003551, 0.000921, 0.0006914, 0.0003255, 0.001078, 0.001998, 0.0004759, 0.0005731, 0.00887, 0.003734, 0.001284, 0.002625, 0.01135, 0.001252, 0.003776, 0.001485, 0.007406, 0.003285, 0.01264, 0.008987, 0.002193, 0.002276, 0.005265, 0.003601, 9.339e-07, 5.182e-05, 0.002908, 0.005355, 0.008985, 0.005098, 0.003704, 0.009615, 0.00429, 0.006279, 0.008134, 0.003577, 0.01002, 0.004348, 0.00822, 0.008809, 0.009597, 0.01296, 0.003629, 0.008093, 0.005956, 0.01351, 0.008978, 0.007048, 0.01253, 0.006765, 0.01177, 0.01038, 0.007844, 0.01315, 0.008584, 0.0126, 0.01071, 0.01074, 0.01226, 0.01018, 0.01234, 0.01215, 0.01192, 0.01233, 0.01228, 0.01265, 0.01196, 0.01146, 0.009319, 0.008873, 0.009385, 0.0109, 0.009729, 0.01112, 0.01065, 0.009018, 0.008745, 0.01014, 0.009301, 0.009939, 0.01021, 0.01075, 0.01016, 0.0099, 0.01015, 0.01184, 0.0103, 0.01041, 0.01079, 0.01169, 0.01033, 0.01025, 0.01128, 0.01126, 0.01019, 0.008651, 0.006178, 0.00917, 0.009785, 0.009907, 0.01046, 0.01099, 0.01079, 0.009509, 0.009579, 0.01068, 0.0107, 0.009559, 0.009016, 0.009158, 0.01022, 0.009531, 0.009416, 0.009377, 0.008941, 0.009535, 0.009425, 0.009806, 0.009196, 0.008307, 0.009148, 0.009905, 0.009538, 0.008777, 0.008331, 0.009725, 0.009607, 0.009751, 0.008217, 0.00908, 0.008729, 0.008769, 0.008504, 0.007854, 0.007534, 0.006641, 0.005966, 0.005612, 0.005785, 0.005967, 0.006698, 0.007678, 0.007334, 0.006264, 0.006085, 0.006113, 0.00604, 0.006247, 0.006602, 0.006755, 0.006977, 0.007153, 0.007217, 0.007324, 0.007417, 0.007344, 0.007088, 0.006938, 0.006995, 0.006888, 0.006698, 0.006383]</t>
  </si>
  <si>
    <t>3.1240000000000002e-21, 9.573e-20, 4.976e-19, 4.578e-19, 1.417e-18, 3.742e-18, 1.206e-17, 1.968e-17, 3.162e-16, 9.017e-16, 1.745e-15, 8.515e-15, 3.393e-14, 1.487e-13, 4.178e-13, 1.566e-12, 4.31e-12, 1.377e-11, 3.785e-11, 1.163e-10, 3.254e-10, 6.651e-10, 1.427e-09, 4.077e-09, 8.349e-09, 1.219e-08, 2.743e-08, 7.096e-08, 1.154e-07, 1.479e-07, 2.582e-07, 6.092e-07, 1.153e-06, 1.64e-06, 2.258e-06, 6.269e-06, 1.025e-05, 1.066e-05, 2.442e-05, 4.42e-05, 5.132e-05, 7.971e-05, 0.000166, 0.0003123, 0.0002825, 0.0005504, 0.0009861, 0.001258, 0.001193, 0.001833, 0.002904, 0.003418, 0.003337, 0.004227, 0.006545, 0.009071, 0.009617, 0.01158, 0.01158, 0.01334, 0.01343, 0.02174, 0.02733, 0.02635, 0.02659, 0.03255, 0.03536, 0.03405, 0.04295, 0.03864, 0.05076, 0.04192, 0.03706, 0.05381, 0.06655, 0.06872, 0.05398, 0.06821, 0.08158, 0.06508, 0.07817, 0.09973, 0.09047, 0.08663, 0.08985, 0.07799, 0.07862, 0.0978, 0.114, 0.1148, 0.09782, 0.1271, 0.1554, 0.1563, 0.1547, 0.1484, 0.1306, 0.1383, 0.1668, 0.1893, 0.1898, 0.1501, 0.152, 0.1549, 0.1684, 0.1668, 0.1653, 0.148, 0.1509, 0.175, 0.1648, 0.1941, 0.1339, 0.154, 0.1254, 0.1552, 0.1522, 0.1769, 0.1739, 0.1671, 0.194, 0.1744, 0.1707, 0.1554, 0.1849, 0.1722, 0.1893, 0.178, 0.1305, 0.1326, 0.1737, 0.1764, 0.1492, 0.1683, 0.1804, 0.1455, 0.1648, 0.164, 0.1516, 0.1496, 0.1843, 0.1938, 0.1726, 0.1678, 0.1792, 0.1391, 0.1745, 0.1859, 0.1922, 0.1943, 0.193, 0.1737, 0.1811, 0.1541, 0.1268, 0.1547, 0.1222, 0.104, 0.145, 0.1842, 0.1945, 0.1549, 0.1407, 0.1614, 0.1391, 0.1918, 0.1717, 0.1576, 0.1921, 0.1636, 0.166, 0.2076, 0.2192, 0.2052, 0.1992, 0.2059, 0.1796, 0.1806, 0.1943, 0.2064, 0.2192, 0.1695, 0.1805, 0.225, 0.1488, 0.1778, 0.1802, 0.1168, 0.1692, 0.1396, 0.1352, 0.2011, 0.1661, 0.1715, 0.181, 0.211, 0.2279, 0.2145, 0.1764, 0.1605, 0.1662, 0.2006, 0.2002, 0.1581, 0.1399, 0.1188, 0.1096, 0.1052, 0.1156, 0.1694, 0.1674, 0.1553, 0.1325, 0.1734, 0.1436, 0.1606, 0.1478, 0.1455, 0.1565, 0.1888, 0.1888, 0.1731, 0.203, 0.2063, 0.1731, 0.1544, 0.08557, 0.06198, 0.1257, 0.1592, 0.1935, 0.1959, 0.1692, 0.09853, 0.07367, 0.1492, 0.2082, 0.2144, 0.2314, 0.2298, 0.2377, 0.2335, 0.2445, 0.2305, 0.2252, 0.2235, 0.2182, 0.2131, 0.2197, 0.2334, 0.2025, 0.2177, 0.2321, 0.2247, 0.2258, 0.2247, 0.2268, 0.2195, 0.2138, 0.215, 0.2124, 0.2205, 0.2079, 0.2015, 0.2114, 0.2093, 0.2024, 0.1972, 0.1907, 0.1793, 0.1558, 0.1532, 0.1962, 0.1957, 0.1804, 0.187, 0.2092, 0.2049, 0.1852, 0.1901, 0.1946, 0.2, 0.2129, 0.2059, 0.2088, 0.2028, 0.1922, 0.2061, 0.2077, 0.2068, 0.2109, 0.217, 0.2075, 0.1938, 0.2009, 0.2005, 0.2036, 0.2053, 0.1967, 0.194, 0.193, 0.1958, 0.1959, 0.1933, 0.189, 0.1854, 0.1858, 0.181, 0.1816, 0.181, 0.174, 0.1725, 0.1805, 0.1768, 0.1757, 0.1757, 0.169, 0.168, 0.1712, 0.1686, 0.1675, 0.1691, 0.1687, 0.1654, 0.1609, 0.1523, 0.1323, 0.1377, 0.1499, 0.1492, 0.1557, 0.1518, 0.1423, 0.1459, 0.1462, 0.1464, 0.1462, 0.1473, 0.1392, 0.1397, 0.1344, 0.1308, 0.1278, 0.1319, 0.1282, 0.131, 0.1345, 0.1271, 0.1223, 0.1248, 0.1233, 0.1257, 0.1261, 0.1184, 0.1167, 0.1146, 0.1135, 0.1001, 0.1045, 0.1088, 0.1119, 0.1121, 0.1113, 0.1085, 0.1115, 0.1119, 0.106, 0.09902, 0.1038, 0.1086, 0.1062, 0.1069, 0.1025, 0.09881, 0.101, 0.1026, 0.1029, 0.09814, 0.09918, 0.09772, 0.09312, 0.09319, 0.09537, 0.09349, 0.09462, 0.09368, 0.09355, 0.09271, 0.0909, 0.09053, 0.09099, 0.08923, 0.0892, 0.08699, 0.08845, 0.088, 0.08621, 0.08289, 0.0816, 0.07944, 0.07978, 0.08016, 0.07894, 0.08047, 0.0777, 0.07648, 0.07481, 0.07566, 0.07456, 0.07261, 0.0719, 0.07072, 0.07205, 0.0723, 0.07159, 0.06984, 0.06874, 0.06905, 0.06758, 0.06748, 0.06845, 0.06845, 0.06938, 0.06922, 0.0695, 0.06745, 0.06571, 0.06686, 0.06539, 0.05848, 0.06075, 0.06341, 0.06245, 0.06252, 0.06176, 0.06005, 0.06131, 0.0603, 0.05953, 0.05902, 0.05851, 0.05752, 0.05676, 0.0573, 0.05791, 0.0573, 0.05679, 0.05708, 0.05617, 0.056, 0.05536, 0.05541, 0.055, 0.05406, 0.05307, 0.05397, 0.05196, 0.05161, 0.05335, 0.05256, 0.05263, 0.05243, 0.05155, 0.05049, 0.04935, 0.04902, 0.04954, 0.04994, 0.04612, 0.04818, 0.04671, 0.04758, 0.04697, 0.04816, 0.04746, 0.048, 0.04714, 0.04771, 0.04792, 0.04719, 0.04651, 0.04627, 0.04587, 0.04634, 0.04598, 0.0459, 0.04482, 0.04446, 0.04445, 0.04336, 0.04291, 0.04446, 0.04304, 0.04351, 0.04277, 0.04125, 0.03624, 0.03707, 0.04124, 0.04127, 0.04121, 0.04121, 0.04109, 0.04012, 0.04039, 0.04022, 0.04005, 0.03984, 0.03967, 0.0401, 0.03972, 0.03954, 0.03906, 0.0395, 0.03917, 0.03862, 0.03871, 0.03817, 0.03812, 0.03734, 0.03747, 0.03705, 0.03683, 0.03659, 0.03623, 0.03635, 0.03598, 0.02248, 0.02676, 0.02676, 0.02814, 0.0298, 0.0312, 0.03156, 0.03167, 0.03252, 0.03248, 0.03362, 0.03299, 0.03251, 0.03198, 0.03167, 0.03159, 0.03151, 0.03209, 0.03205, 0.03174, 0.0316, 0.03151, 0.03124, 0.03116, 0.03095, 0.03069, 0.0303, 0.03024, 0.02932, 0.0293, 0.02686, 0.02522, 0.02299, 0.02403, 0.02528, 0.02777, 0.02633, 0.02424, 0.02413, 0.02483, 0.02478, 0.02364, 0.02383, 0.02507, 0.02408, 0.02506, 0.02585, 0.02619, 0.0256, 0.02544, 0.02544, 0.02541, 0.02482, 0.02522, 0.02476, 0.0246, 0.02507, 0.02482, 0.02466, 0.02466, 0.02459, 0.02441, 0.024, 0.02388, 0.02354, 0.02354, 0.02354, 0.02348, 0.02324, 0.02313, 0.02306, 0.02266, 0.02202, 0.003047, 0.001562, 0.01008, 0.004692, 0.007255, 0.009924, 0.01252, 0.01622, 0.01908, 0.01949, 0.02019, 0.02031, 0.02027, 0.02031, 0.02011, 0.01986, 0.02001, 0.01965, 0.01943, 0.01935, 0.01915, 0.01908, 0.01912, 0.0187, 0.01871, 0.01851, 0.01865, 0.01836, 0.01811, 0.01807, 0.01765, 0.01759, 0.01735, 0.01701, 0.01703, 0.01729, 0.0169, 0.01686, 0.01707, 0.01693, 0.01662, 0.01652, 0.01639, 0.01622, 0.01614, 0.01596, 0.01624, 0.01599, 0.01591, 0.01561, 0.01549, 0.0155, 0.01513, 0.01485, 0.01352, 0.01336, 0.01256, 0.01256, 0.01213, 0.013, 0.01238, 0.01388, 0.01356, 0.01008, 0.01329, 0.01346, 0.01305, 0.01357, 0.01196, 0.01281, 0.0127, 0.01266, 0.01235, 0.01272, 0.01238, 0.01319, 0.01279, 0.0131, 0.01273, 0.01277, 0.01297, 0.01277, 0.01267, 0.01255, 0.01236, 0.01267, 0.01254, 0.01224, 0.01213, 0.01173, 0.01118, 0.01181, 0.01166, 0.01114, 0.0096, 0.01047, 0.01142, 0.01161, 0.01149, 0.01144, 0.0114, 0.01129, 0.01143, 0.01165, 0.01103, 0.01089, 0.009748, 0.01013, 0.01098, 0.01071, 0.01097, 0.01077, 0.01069, 0.01063, 0.01045, 0.0102, 0.01026, 0.01032, 0.01039, 0.01019, 0.009924, 0.009749, 0.009923, 0.009908, 0.009819, 0.009847, 0.009385, 0.00942, 0.009549, 0.009569, 0.009492, 0.009422, 0.009159, 0.008905, 0.008677, 0.008322, 0.007995, 0.007103, 0.007473, 0.005856, 0.007393, 0.006214, 0.006761, 0.006887, 0.00829, 0.008035, 0.007545, 0.006347, 0.006485, 0.006832, 0.006289, 0.006512, 0.006705, 0.006323, 0.006243, 0.006666, 0.005766, 0.006912, 0.005909, 0.006908, 0.006926, 0.007035, 0.006452, 0.006734, 0.00657, 0.006403, 0.006451, 0.007016, 0.005647, 0.005283, 0.004363, 0.004018, 0.003106, 0.002671, 0.001804, 0.002544, 0.001774, 0.001849, 0.002188, 0.003762, 0.004386, 0.003514, 0.003883, 0.002669, 0.002621, 0.003518, 0.001991, 0.003584, 0.002614, 0.004561, 0.001645, 0.0044, 0.002664, 0.003201, 0.003685, 0.003244, 0.002987, 0.002675, 0.003851, 0.003286, 0.003699, 0.00395, 0.003745, 0.004161, 0.003837, 0.004079, 0.004191, 0.004203, 0.005026, 0.005261, 0.004926, 0.005385, 0.00513, 0.004712, 0.004433, 0.004476, 0.004382, 0.004809, 0.004618, 0.004754, 0.004524, 0.005116, 0.004939, 0.004764, 0.005138, 0.004862, 0.005153, 0.005067, 0.005039, 0.005046, 0.004963, 0.00502, 0.005024, 0.004937, 0.004982, 0.004951, 0.004919, 0.004903, 0.004864, 0.004828, 0.004788, 0.004817, 0.004708, 0.004699, 0.004575, 0.004376, 0.004537, 0.00461, 0.004577, 0.004543, 0.004511, 0.004517, 0.004468, 0.00447, 0.004422, 0.004378, 0.004341, 0.004337, 0.004298, 0.004204, 0.004244, 0.004219, 0.004175, 0.004205, 0.004152, 0.004166, 0.004135, 0.004109, 0.004086, 0.004024, 0.00403, 0.004001, 0.00397, 0.003895, 0.003879, 0.003875, 0.003881, 0.003802, 0.003805, 0.003789, 0.003759, 0.003759, 0.003718, 0.003692, 0.003691, 0.003627, 0.003572, 0.00359, 0.003597, 0.00357, 0.00354, 0.003521, 0.003492, 0.003451, 0.003446, 0.003433, 0.003407, 0.003382, 0.003287, 0.003278, 0.003259, 0.003243, 0.003248, 0.003205, 0.003228, 0.003198, 0.003119, 0.003152, 0.003072, 0.002972, 0.003071, 0.003095, 0.003063, 0.003006, 0.003065, 0.002936, 0.003047, 0.003002, 0.002943, 0.002967, 0.002942, 0.002843, 0.002856, 0.002848, 0.002819, 0.002894, 0.002692, 0.002717, 0.002808, 0.002737, 0.002689, 0.002781, 0.002751, 0.002417, 0.002522, 0.002488, 0.002403, 0.002644, 0.002359, 0.002437, 0.002299, 0.002308, 0.002222, 0.002212, 0.002206, 0.002353, 0.001949, 0.00224, 0.001989, 0.002012, 0.002267, 0.00161, 0.00198, 0.001353, 0.001491, 0.00121, 0.001072, 0.0005141, 0.001108, 0.0006301, 0.000799, 0.001002, 0.0004883, 0.0007051, 0.0005848, 0.0007545, 0.0003403, 0.0008445, 0.0005908, 0.000605, 0.0004488, 0.001426, 0.001133, 0.0008109, 0.0002808, 9.86e-05, 0.0007016, 0.001399, 0.0009836, 0.001296, 0.001145, 0.0009202, 0.001018, 0.001408, 0.0005587, 0.0007415, 0.0008043, 0.0003621, 0.001176, 0.0009846, 0.0005983, 0.0009345, 0.001091, 0.0009937, 0.0007469, 0.001292, 0.001184, 0.001295, 0.001267, 0.001323, 0.001195, 0.001434, 0.001421, 0.001724, 0.001572, 0.001475, 0.001497, 0.001569, 0.001548, 0.001562, 0.001655, 0.001613, 0.001633, 0.001634, 0.001262, 0.00157, 0.001682, 0.00163, 0.001289, 0.001666, 0.001538, 0.001572, 0.001149, 0.001526, 0.001444, 0.001417, 0.0016, 0.001542, 0.001156, 0.001437, 0.001545, 0.001498, 0.00155, 0.001494, 0.001526, 0.001465, 0.001424, 0.001499, 0.001392, 0.001236, 0.001447, 0.001412, 0.001386, 0.001374, 0.00123, 0.001397, 0.001504, 0.001371, 0.001328, 0.001355, 0.001393, 0.001338, 0.001342, 0.001433, 0.001354, 0.00133, 0.001414, 0.001382, 0.001394, 0.001377, 0.001385, 0.001388, 0.001354, 0.001341, 0.001336, 0.001361, 0.00136, 0.001276, 0.001354, 0.001346, 0.001324, 0.001341, 0.001329, 0.001299, 0.001322, 0.001312, 0.001315, 0.0013, 0.001302, 0.001281, 0.00128, 0.001275, 0.001263, 0.001248, 0.001253, 0.001253, 0.001242, 0.001233, 0.00123, 0.001228, 0.001216, 0.001194, 0.001194, 0.001176, 0.001161, 0.001181, 0.001136, 0.001124, 0.00115, 0.001092, 0.001097, 0.00102, 0.0009781, 0.0009792, 0.0008865, 0.0009656, 0.000917, 0.0009396, 0.0008772, 0.0004914, 0.0009237, 0.0009937, 0.0009935, 0.0009779, 0.0009822, 0.0009914, 0.001003, 0.001017, 0.001027, 0.001024, 0.001009, 0.0009625, 0.00092, 0.0009884, 0.001016, 0.001016, 0.001028, 0.001014, 0.001013, 0.0009857, 0.0009966, 0.001003, 0.0009634, 0.0009876, 0.0009818, 0.0009724, 0.000942, 0.0009016, 0.0009416, 0.0009673, 0.0008575, 0.0008857, 0.0009266, 0.0008454, 0.0007518, 0.0009082, 0.0009077, 0.0007659, 0.0008122, 0.0008898, 0.0007331, 0.0007909, 0.0007666, 0.0007698, 0.0006842, 0.0007107, 0.0007761, 0.0007274, 0.000774, 0.0006682, 0.000609, 0.0007019, 0.0007224, 0.0005729, 0.0006429, 0.0007399, 0.0006666, 0.0006377, 0.0005475, 0.0004445, 0.000572, 0.0003861, 0.000376, 0.0005188, 0.0004123, 0.0005478, 0.0004486, 0.0004138, 0.0004428, 0.0004338, 0.0004045, 0.0004243, 0.000473, 0.0003655, 0.0002121, 0.0002958, 0.0001963, 0.0002076, 3.102e-05, 8.449e-05, 7.024e-05, 3.716e-05, 1.99e-05, 2.969e-06, 5.676e-06, 3.25e-07, 1.625e-06, 2.323e-06, 3.532e-07, 1.652e-07, 2.582e-07, 6.186e-09, 8.557e-11, 3.838e-07, 2.243e-07, 1.209e-10, 1.119e-06, 4.76e-07, 1.86e-11, 9.79e-08, 8.226e-08, 1.13e-08, 2.749e-07, 1.898e-06, 4.511e-06, 7.073e-06, 4.68e-06, 2.587e-06, 1.556e-05, 1.187e-06, 2.281e-06, 1.132e-07, 2.767e-07, 9.618e-09, 1.253e-07, 1.532e-07, 3.378e-07, 5.53e-06, 1.787e-07, 1.026e-05, 8.307e-06, 6.991e-06, 7.11e-07, 2.421e-06, 2.983e-06, 6.704e-08, 5.614e-09, 1.283e-06, 1.648e-05, 1.099e-05, 4.813e-09, 7.455e-09, 1.445e-05, 2.023e-05, 6.613e-06, 5.146e-08, 2.001e-05, 1.96e-06, 1.603e-05, 8.25e-06, 5.945e-06, 1.711e-05, 1.861e-05, 8.918e-05, 4.5e-06, 2.786e-06, 0.0001068, 5.135e-05, 5.444e-05, 9.512e-06, 3.387e-05, 3.849e-05, 0.0001299, 3.016e-05, 5.192e-05, 8.079e-05, 7.853e-05, 0.0001145, 2.412e-05, 9.646e-05, 0.0001387, 0.000145, 1.964e-05, 0.0001012, 5.587e-05, 7.599e-05, 0.0001147, 8.88e-05, 4.597e-05, 0.0001414, 0.0001078, 9.544e-05, 9.892e-05, 0.0001033, 0.0001419, 0.0001235, 5.717e-05, 9.604e-05, 0.0002186, 0.000205, 6.994e-05, 3.276e-05, 0.0001322, 0.0001652, 0.0002435, 0.0001266, 0.000183, 0.0002164, 0.000228, 0.0002783, 0.0001533, 0.0001709, 0.0002342, 8.904e-05, 0.0002561, 0.0001509, 0.0001329, 8.445e-05, 0.0001492, 0.0001765, 0.0001059, 4.443e-05, 0.0001016, 0.0001341, 0.000168, 0.0002882, 0.0001264, 0.0001325, 0.0001112, 0.000199, 0.0001124, 0.0001917, 0.0001029, 0.000241, 0.0002133, 0.0002013, 0.0002003, 0.0001112, 0.0001612, 0.0002895, 0.0002543, 0.000274, 0.000252, 0.000269, 0.0002877, 0.000258, 0.0002439, 0.0003018, 0.0002758, 0.0003087, 0.0003316, 0.0003426, 0.0003034, 0.0002682, 0.0002198, 0.0002522, 0.0003315, 0.0003236, 0.0003123, 0.0002551, 0.0003384, 0.0003314, 0.0003239, 0.0003082, 0.0002933, 0.000328, 0.0003161, 0.0003131, 0.0003106, 0.0003065, 0.0003206, 0.0003306, 0.0003196, 0.0003328, 0.0003254, 0.000316, 0.0003191, 0.0003153, 0.0003278, 0.0003132, 0.0003085, 0.0003156, 0.0003216, 0.0003191, 0.0003144, 0.0003149, 0.0003175, 0.0003118, 0.0003106, 0.0003062, 0.0003044, 0.0003063, 0.0003048, 0.0003073, 0.0003053, 0.0003073, 0.0003031, 0.0002971, 0.0002964, 0.0002975, 0.0002951, 0.0002969, 0.0002955, 0.000291, 0.0002882, 0.0002878, 0.0002871, 0.0002895, 0.0002873, 0.0002849, 0.0002863, 0.0002876, 0.000284, 0.0002808, 0.0002815, 0.0002807, 0.0002768, 0.0002764, 0.0002732, 0.0002738, 0.0002758, 0.0002774, 0.0002749, 0.0002725, 0.0002622, 0.0002582, 0.0002538, 0.0002463, 0.0002578, 0.0002601, 0.0002611, 0.0002568, 0.0002512, 0.0002528, 0.0002559, 0.0002583, 0.0002556, 0.0002512, 0.0002425, 0.0002344, 0.0002397, 0.0002448, 0.0002523, 0.0002548, 0.0002543, 0.00025, 0.0002423, 0.0002486, 0.0002504, 0.000247, 0.0002445, 0.0002408, 0.0002414, 0.0002425, 0.0002401, 0.0002393, 0.000236, 0.0002375, 0.0002373, 0.0002301, 0.0002248, 0.0002284, 0.0002301, 0.0002304, 0.0002296, 0.0002238, 0.00022, 0.0002241, 0.0002269, 0.0002228, 0.0002169, 0.0002188, 0.0002217, 0.0002244, 0.0002212, 0.0002202, 0.0002197, 0.0002209, 0.0002197, 0.0002173, 0.0002154, 0.0002135, 0.0002134, 0.0002058, 0.0002099, 0.0002065, 0.0002041, 0.0002017, 0.0001883, 0.0001968, 0.0001872, 0.0001937, 0.0001978, 0.0001842, 0.0001964, 0.0001903, 0.0001849, 0.0001982, 0.0001824, 0.0001925, 0.0001937, 0.0001769, 0.0001923, 0.0001927, 0.00018, 0.0001912, 0.0001876, 0.0001888, 0.0001908, 0.0001881, 0.0001895, 0.0001891, 0.000184, 0.0001864, 0.0001849, 0.0001718, 0.0001371, 0.0001693, 0.0001761, 0.000179, 0.0001803, 0.0001747, 0.0001724, 0.0001757, 0.0001713, 0.0001684, 0.0001703, 0.000169, 0.0001637, 0.0001663, 0.0001595, 0.000153, 0.0001618, 0.0001651, 0.0001545, 0.0001659, 0.0001653, 0.0001591, 0.0001632, 0.0001615, 0.0001616, 0.0001513, 0.0001606, 0.0001629, 0.0001574, 0.0001602, 0.0001604, 0.0001429, 0.0001577, 0.0001564, 0.0001523, 0.0001524, 0.0001483, 0.0001401, 0.0001403, 0.0001363, 0.0001273, 0.0001253, 0.0001169, 0.0001169, 0.0001101, 0.0001145, 0.000107, 0.0001087, 9.175e-05, 9.921e-05, 8.38e-05, 7.283e-05, 5.989e-05, 6.592e-05, 3.991e-05, 2.542e-05, 1.621e-05, 1.276e-05, 6.011e-06, 2.469e-06, 3.131e-06, 8.765e-08, 1.039e-07, 3.254e-09, 1.523e-07, 8.39e-08, 1.119e-08, 1.113e-07, 1.998e-07, 1.314e-10, 1.88e-10, 4.649e-07, 3.124e-07, 1.051e-06, 6.488e-07, 2.045e-08, 1.231e-08, 2.252e-07, 1.372e-07, 1.405e-06, 1.901e-06, 1.293e-06, 4.557e-06, 3.91e-06, 9.077e-06, 1.46e-05, 1.444e-05, 1.924e-05, 2.584e-05, 3.223e-05, 3.593e-05, 3.366e-05, 3.508e-05, 3.685e-05, 3.739e-05, 3.845e-05, 3.419e-05, 4.2e-05, 3.542e-05, 3.645e-05, 3.816e-05, 3.534e-05, 3.683e-05, 3.52e-05, 3.554e-05, 3.535e-05, 3.387e-05, 3.266e-05, 3.257e-05, 3.197e-05, 3.203e-05, 3.101e-05, 3.051e-05, 3.029e-05, 2.927e-05, 2.776e-05, 2.868e-05, 2.751e-05, 2.772e-05, 2.623e-05, 2.62e-05, 2.621e-05, 2.603e-05, 2.589e-05, 2.537e-05, 2.41e-05, 2.378e-05, 2.321e-05, 2.119e-05, 2.21e-05, 2.167e-05, 2.168e-05, 2.013e-05, 2.083e-05, 2.05e-05, 1.77e-05, 1.865e-05, 1.975e-05, 1.885e-05, 1.877e-05, 1.814e-05, 1.782e-05, 1.727e-05, 1.68e-05, 1.594e-05, 1.611e-05, 1.475e-05, 1.433e-05, 1.461e-05, 1.349e-05, 1.314e-05, 1.378e-05, 1.267e-05, 1.257e-05, 1.212e-05, 1.137e-05, 1.142e-05, 1.276e-05, 1.112e-05, 9.718e-06, 1.123e-05, 1.089e-05, 1.094e-05, 8.886e-06, 9.442e-06, 7.816e-06, 8.655e-06, 9.133e-06, 9.35e-06, 5.598e-06, 7.972e-06, 8.091e-06, 6.13e-06, 6.816e-06, 7.205e-06, 7.831e-06, 6.371e-06, 6.516e-06, 5.342e-06, 5.028e-06, 6.016e-06, 7.737e-06, 3.044e-06, 7.46e-06, 4.017e-06, 2.858e-06, 4.764e-06, 5.806e-06, 4.468e-06, 3.419e-06, 3.418e-06, 2.19e-06, 1.564e-06, 1.171e-06, 1.005e-06, 2.185e-06, 7.177e-07, 8.334e-07, 2.818e-07, 3.218e-07, 9.453e-08, 6.585e-09, 3.332e-09, 4.974e-09, 8.995e-12, 2.989e-12, 1.222e-10, 4.839e-12, 4.344e-14, 2.094e-16, 6.004999999999999e-22, 3.551e-18, 6.936e-26, 1.6939999999999998e-23, 1.754e-27, 1.198e-21, 1.02e-27, 1.4880000000000001e-25, 4.095e-28, 1.2279999999999999e-23, 1.9230000000000002e-21, 2.5760000000000003e-32, 5.434e-15, 6.87e-15, 2.179e-16, 2.653e-16, 1.4310000000000001e-21, 6.577e-21, 6.172e-29, 1.324e-39, 3.4580000000000002e-28, 3.3150000000000005e-20, 9.06e-21, 3.196e-19, 3.5679999999999997e-22, 1.531e-18, 9.864e-17, 1.038e-21, 3.127e-18, 1.589e-31, 1.198e-18, 1.953e-15, 2.833e-17, 3.7009999999999996e-22, 4.54e-17, 1.107e-16, 6.502e-19, 1.884e-15, 1.032e-19, 8.737e-18, 2.181e-15, 9.324e-15, 1.431e-13, 1.487e-12, 1.556e-12, 3.271e-11, 7.286e-13, 4.021e-10, 1.418e-10, 8.832e-12, 4.783e-09, 2.167e-08, 2.701e-11, 2.025e-09, 6.086e-08, 5.923e-09, 1.632e-09, 2.512e-08, 8.354e-08, 1.222e-08, 1.437e-07, 1.007e-07, 1.365e-07, 6.771e-08, 4.485e-07, 1.559e-07, 6.184e-08, 4.123e-07, 2.468e-07, 4.073e-07, 1.9e-07, 7.414e-07, 7.057e-07, 2.988e-07, 2.474e-07, 5.956e-07, 2.724e-07, 5.556e-07, 6.962e-07, 6.818e-08, 1.709e-07, 2.133e-07, 6.914e-07, 8.525e-07, 4.51e-07, 6.703e-07, 3.357e-07, 5.882e-07, 5.675e-07, 1.239e-07, 6.13e-07, 5.214e-07, 2.597e-07, 2.38e-07, 4.185e-07, 1.628e-07, 6.604e-08, 5.072e-07, 3.106e-07, 2.27e-07, 4.788e-07, 3.149e-07, 2.175e-07, 2.736e-07, 1.112e-07, 3.713e-07, 1.185e-07, 1.286e-07, 2.326e-07, 6.784e-07, 2.626e-07, 4.016e-07, 7.197e-07, 2.795e-07, 2.668e-07, 4.646e-07, 4.002e-07, 5.628e-07, 7.057e-07, 7.02e-07, 4.948e-07, 5.871e-07, 4.277e-07, 2.858e-07, 2.069e-07, 5.895e-08, 4.768e-08, 2.547e-08, 7.026e-08, 1.202e-07, 3.092e-08, 3.932e-08, 4.179e-07, 2.045e-07, 7.084e-08, 1.406e-07, 5.049e-07, 7.444e-08, 1.842e-07, 8.881e-08, 3.728e-07, 1.714e-07, 5.438e-07, 4.117e-07, 1.119e-07, 1.129e-07, 2.459e-07, 1.832e-07, 2.624e-10, 5.119e-09, 1.504e-07, 2.252e-07, 3.748e-07, 2.132e-07, 1.674e-07, 3.757e-07, 1.896e-07, 2.538e-07, 3.143e-07, 1.624e-07, 3.732e-07, 1.897e-07, 3.12e-07, 3.351e-07, 3.525e-07, 4.487e-07, 1.565e-07, 2.94e-07, 2.334e-07, 4.511e-07, 3.224e-07, 2.636e-07, 4.147e-07, 2.518e-07, 3.911e-07, 3.515e-07, 2.755e-07, 4.201e-07, 2.959e-07, 4.004e-07, 3.493e-07, 3.483e-07, 3.854e-07, 3.291e-07, 3.829e-07, 3.756e-07, 3.669e-07, 3.758e-07, 3.739e-07, 3.83e-07, 3.642e-07, 3.504e-07, 2.936e-07, 2.806e-07, 2.928e-07, 3.296e-07, 2.975e-07, 3.318e-07, 3.192e-07, 2.77e-07, 2.715e-07, 3.035e-07, 2.792e-07, 2.945e-07, 2.977e-07, 3.1e-07, 2.954e-07, 2.87e-07, 2.897e-07, 3.298e-07, 2.91e-07, 2.908e-07, 2.983e-07, 3.176e-07, 2.843e-07, 2.802e-07, 3.028e-07, 3.001e-07, 2.746e-07, 2.357e-07, 1.756e-07, 2.457e-07, 2.591e-07, 2.609e-07, 2.709e-07, 2.809e-07, 2.754e-07, 2.457e-07, 2.456e-07, 2.69e-07, 2.683e-07, 2.416e-07, 2.274e-07, 2.295e-07, 2.516e-07, 2.35e-07, 2.313e-07, 2.304e-07, 2.195e-07, 2.307e-07, 2.271e-07, 2.344e-07, 2.208e-07, 2.005e-07, 2.172e-07, 2.322e-07, 2.235e-07, 2.068e-07, 1.963e-07, 2.241e-07, 2.207e-07, 2.223e-07, 1.905e-07, 2.07e-07, 1.992e-07, 1.989e-07, 1.927e-07, 1.79e-07, 1.718e-07, 1.534e-07, 1.394e-07, 1.316e-07, 1.342e-07, 1.371e-07, 1.504e-07, 1.682e-07, 1.608e-07, 1.398e-07, 1.356e-07, 1.354e-07, 1.333e-07, 1.364e-07, 1.422e-07, 1.444e-07, 1.476e-07, 1.499e-07, 1.502e-07, 1.513e-07, 1.523e-07, 1.502e-07, 1.449e-07, 1.416e-07, 1.417e-07, 1.391e-07, 1.351e-07, 1.286e-07]</t>
  </si>
  <si>
    <t>3.1240000000000002e-21, 9.573e-20, 4.976e-19, 4.578e-19, 1.417e-18, 3.742e-18, 1.206e-17, 1.968e-17, 3.162e-16, 9.017e-16, 1.745e-15, 8.515e-15, 3.393e-14, 1.487e-13, 4.178e-13, 1.566e-12, 4.31e-12, 1.377e-11, 3.785e-11, 1.163e-10, 3.255e-10, 6.652e-10, 1.427e-09, 4.081e-09, 8.366e-09, 1.222e-08, 2.756e-08, 7.157e-08, 1.169e-07, 1.514e-07, 2.673e-07, 6.446e-07, 1.24e-06, 1.794e-06, 2.507e-06, 7.12e-06, 1.187e-05, 1.254e-05, 2.912e-05, 5.36e-05, 6.265e-05, 9.764e-05, 0.0002023, 0.000375, 0.0003383, 0.0006725, 0.001237, 0.001598, 0.00152, 0.002346, 0.003722, 0.004385, 0.004289, 0.005437, 0.008387, 0.01156, 0.01228, 0.01477, 0.01453, 0.01698, 0.01722, 0.02803, 0.03546, 0.03435, 0.03493, 0.04298, 0.04688, 0.04529, 0.05738, 0.05176, 0.06822, 0.05661, 0.05013, 0.07284, 0.09042, 0.0938, 0.07377, 0.09298, 0.1112, 0.08956, 0.108, 0.1373, 0.1239, 0.1189, 0.125, 0.1089, 0.1094, 0.1354, 0.1583, 0.1602, 0.138, 0.1788, 0.2188, 0.2201, 0.219, 0.2112, 0.187, 0.198, 0.2383, 0.271, 0.2731, 0.2178, 0.2216, 0.226, 0.2453, 0.2432, 0.2422, 0.2186, 0.2239, 0.2594, 0.2443, 0.2852, 0.1974, 0.2312, 0.1894, 0.2356, 0.2307, 0.2663, 0.2637, 0.2538, 0.2984, 0.2692, 0.2624, 0.2411, 0.2883, 0.2698, 0.2968, 0.2795, 0.2067, 0.2087, 0.2764, 0.2824, 0.2402, 0.2721, 0.2921, 0.2363, 0.2695, 0.2695, 0.2502, 0.2478, 0.3066, 0.3235, 0.2891, 0.2809, 0.3019, 0.2357, 0.2971, 0.3178, 0.33, 0.3348, 0.3338, 0.3017, 0.3158, 0.2697, 0.2229, 0.2729, 0.2164, 0.185, 0.2588, 0.3298, 0.3497, 0.2796, 0.255, 0.2938, 0.2543, 0.3521, 0.3165, 0.2917, 0.3569, 0.3052, 0.3109, 0.3904, 0.4138, 0.389, 0.379, 0.3934, 0.3444, 0.3477, 0.3756, 0.4005, 0.4271, 0.3317, 0.3545, 0.4437, 0.2946, 0.3534, 0.3596, 0.2341, 0.3403, 0.2819, 0.2741, 0.4094, 0.3395, 0.3519, 0.3727, 0.4362, 0.473, 0.4472, 0.3691, 0.3372, 0.3507, 0.425, 0.4261, 0.338, 0.3003, 0.2562, 0.2373, 0.2286, 0.2523, 0.3712, 0.3683, 0.3431, 0.294, 0.3864, 0.3212, 0.3608, 0.3333, 0.3296, 0.3559, 0.4312, 0.4329, 0.3986, 0.4694, 0.4789, 0.4035, 0.3614, 0.2012, 0.1463, 0.2978, 0.3787, 0.4623, 0.4697, 0.4074, 0.2383, 0.1789, 0.3639, 0.5097, 0.527, 0.571, 0.5693, 0.5913, 0.5988, 0.6323, 0.6011, 0.5922, 0.5924, 0.5832, 0.5742, 0.5969, 0.6392, 0.5589, 0.6057, 0.6511, 0.6351, 0.6433, 0.6454, 0.6572, 0.6413, 0.6298, 0.6384, 0.6359, 0.6655, 0.6329, 0.6185, 0.6544, 0.6535, 0.6371, 0.6254, 0.6094, 0.5777, 0.5058, 0.5014, 0.6478, 0.6516, 0.6052, 0.6322, 0.7128, 0.7037, 0.6411, 0.6629, 0.6843, 0.7095, 0.7613, 0.7423, 0.7581, 0.7419, 0.7086, 0.7661, 0.7778, 0.7814, 0.8036, 0.8337, 0.8034, 0.7559, 0.7895, 0.7945, 0.8136, 0.8272, 0.7989, 0.795, 0.7971, 0.8156, 0.8222, 0.8166, 0.8036, 0.7939, 0.8019, 0.7872, 0.7966, 0.8009, 0.7756, 0.7746, 0.8162, 0.8056, 0.8064, 0.8129, 0.7882, 0.7902, 0.8123, 0.8077, 0.8096, 0.8251, 0.8298, 0.8202, 0.8037, 0.7662, 0.67, 0.7024, 0.7706, 0.7729, 0.8133, 0.7994, 0.755, 0.7798, 0.7877, 0.7944, 0.7994, 0.8118, 0.7738, 0.7836, 0.7608, 0.7466, 0.7363, 0.7667, 0.7507, 0.7737, 0.7998, 0.7616, 0.7376, 0.758, 0.7538, 0.7736, 0.7819, 0.74, 0.7349, 0.7276, 0.7258, 0.645, 0.6781, 0.7112, 0.737, 0.744, 0.7446, 0.7311, 0.7573, 0.7659, 0.7313, 0.689, 0.7284, 0.7677, 0.7565, 0.7676, 0.7411, 0.7194, 0.7408, 0.7572, 0.7644, 0.7343, 0.7474, 0.7412, 0.7111, 0.7168, 0.7391, 0.7302, 0.7437, 0.7409, 0.745, 0.7438, 0.7346, 0.7366, 0.7454, 0.7362, 0.7412, 0.7279, 0.7452, 0.7467, 0.7369, 0.7139, 0.7083, 0.6949, 0.7034, 0.7122, 0.7068, 0.7259, 0.7058, 0.6995, 0.6891, 0.702, 0.6965, 0.6825, 0.6805, 0.6741, 0.6913, 0.6981, 0.6952, 0.682, 0.6754, 0.6825, 0.6719, 0.6749, 0.6888, 0.6931, 0.7071, 0.7094, 0.7162, 0.6991, 0.6856, 0.7022, 0.6904, 0.6202, 0.6482, 0.6814, 0.6752, 0.6811, 0.6776, 0.6632, 0.6825, 0.6756, 0.6721, 0.6712, 0.6699, 0.6629, 0.658, 0.6685, 0.6795, 0.6759, 0.6733, 0.6803, 0.673, 0.6744, 0.6698, 0.6736, 0.6718, 0.6636, 0.6548, 0.6692, 0.6473, 0.6461, 0.6711, 0.6644, 0.6687, 0.6693, 0.6615, 0.6514, 0.6402, 0.6388, 0.6485, 0.6569, 0.6069, 0.6394, 0.6229, 0.6386, 0.6337, 0.6531, 0.6468, 0.6576, 0.6491, 0.6602, 0.6664, 0.6594, 0.6533, 0.6533, 0.6505, 0.66, 0.658, 0.6602, 0.6479, 0.6453, 0.6485, 0.6355, 0.6328, 0.6591, 0.6408, 0.6512, 0.6434, 0.6234, 0.5506, 0.5658, 0.6324, 0.6359, 0.6382, 0.6414, 0.6421, 0.6298, 0.6372, 0.6377, 0.6383, 0.6378, 0.638, 0.6481, 0.6453, 0.6453, 0.6399, 0.6496, 0.6473, 0.6416, 0.646, 0.6397, 0.6417, 0.6314, 0.6366, 0.6325, 0.6319, 0.6308, 0.6278, 0.6332, 0.6295, 0.3829, 0.4645, 0.4669, 0.4956, 0.5292, 0.5584, 0.568, 0.5734, 0.5925, 0.5945, 0.6183, 0.6094, 0.6032, 0.5963, 0.5928, 0.594, 0.5954, 0.6096, 0.612, 0.6089, 0.6092, 0.6105, 0.6083, 0.6098, 0.6079, 0.6049, 0.6001, 0.6023, 0.5869, 0.5892, 0.5412, 0.5126, 0.4712, 0.493, 0.521, 0.5731, 0.5473, 0.5071, 0.5067, 0.5219, 0.5255, 0.502, 0.5092, 0.5373, 0.5187, 0.5425, 0.5624, 0.5728, 0.5626, 0.5616, 0.5644, 0.5668, 0.5565, 0.5681, 0.5607, 0.5599, 0.5736, 0.5709, 0.5703, 0.5729, 0.5739, 0.5726, 0.5661, 0.5657, 0.56, 0.5624, 0.5652, 0.5666, 0.5634, 0.563, 0.5638, 0.5567, 0.5434, 0.06117, 0.02789, 0.2409, 0.1027, 0.1692, 0.2408, 0.3123, 0.412, 0.4906, 0.5044, 0.5254, 0.5314, 0.5331, 0.537, 0.5345, 0.5306, 0.5371, 0.53, 0.5268, 0.5273, 0.5243, 0.5249, 0.5282, 0.5191, 0.5216, 0.5183, 0.5244, 0.5184, 0.5136, 0.515, 0.5053, 0.5058, 0.5015, 0.494, 0.4968, 0.5066, 0.4975, 0.4983, 0.5069, 0.5051, 0.4982, 0.4975, 0.4959, 0.493, 0.4929, 0.4896, 0.5007, 0.4953, 0.4952, 0.488, 0.4869, 0.4891, 0.4799, 0.4731, 0.4331, 0.43, 0.4095, 0.411, 0.3986, 0.4275, 0.4096, 0.4588, 0.4508, 0.3393, 0.4454, 0.4534, 0.4415, 0.4604, 0.4094, 0.4395, 0.4378, 0.4379, 0.4295, 0.4422, 0.4326, 0.4626, 0.4505, 0.4634, 0.4522, 0.4558, 0.4649, 0.4598, 0.4586, 0.4562, 0.4513, 0.4645, 0.4622, 0.4529, 0.451, 0.4382, 0.4196, 0.4453, 0.4418, 0.4243, 0.3672, 0.4023, 0.4402, 0.4493, 0.4463, 0.4464, 0.4469, 0.4446, 0.4514, 0.4621, 0.4391, 0.4352, 0.3913, 0.4084, 0.4445, 0.4353, 0.4477, 0.4416, 0.44, 0.4392, 0.434, 0.4252, 0.4297, 0.434, 0.4389, 0.4321, 0.4228, 0.4171, 0.4262, 0.4272, 0.4253, 0.4285, 0.4101, 0.4132, 0.4206, 0.4234, 0.4218, 0.4204, 0.4102, 0.4005, 0.3921, 0.3778, 0.3666, 0.3287, 0.346, 0.2752, 0.3451, 0.2924, 0.319, 0.3257, 0.3906, 0.3806, 0.3597, 0.3063, 0.3136, 0.3302, 0.3049, 0.3169, 0.3281, 0.31, 0.3091, 0.3281, 0.2894, 0.3427, 0.2976, 0.3459, 0.3498, 0.3545, 0.327, 0.3421, 0.3351, 0.3285, 0.3316, 0.3616, 0.293, 0.2751, 0.2294, 0.2148, 0.1678, 0.1445, 0.09641, 0.1411, 0.0987, 0.102, 0.1209, 0.2081, 0.2413, 0.1947, 0.2167, 0.1528, 0.1525, 0.1988, 0.1153, 0.203, 0.1522, 0.2573, 0.09527, 0.2511, 0.1558, 0.1866, 0.2152, 0.1907, 0.1775, 0.1589, 0.2308, 0.1973, 0.2201, 0.2368, 0.2258, 0.2511, 0.2334, 0.2487, 0.2561, 0.2579, 0.3083, 0.3215, 0.304, 0.332, 0.3186, 0.2943, 0.2779, 0.2833, 0.2776, 0.3053, 0.2944, 0.3036, 0.2914, 0.3281, 0.3182, 0.3083, 0.3332, 0.3168, 0.3369, 0.3324, 0.332, 0.3337, 0.3295, 0.335, 0.3365, 0.3318, 0.3361, 0.3352, 0.3344, 0.3346, 0.333, 0.3318, 0.3303, 0.3335, 0.3272, 0.3278, 0.3205, 0.3078, 0.3203, 0.3267, 0.3256, 0.3244, 0.3234, 0.325, 0.3228, 0.324, 0.3217, 0.3197, 0.3183, 0.3192, 0.3176, 0.3119, 0.3161, 0.3155, 0.3134, 0.3168, 0.3139, 0.3161, 0.315, 0.3142, 0.3136, 0.31, 0.3116, 0.3105, 0.3094, 0.3047, 0.3046, 0.3055, 0.3071, 0.302, 0.3033, 0.3031, 0.3018, 0.303, 0.3008, 0.2998, 0.3008, 0.2967, 0.2934, 0.2959, 0.2975, 0.2964, 0.2949, 0.2944, 0.2931, 0.2907, 0.2912, 0.2913, 0.2901, 0.2891, 0.2819, 0.2821, 0.2815, 0.2812, 0.2827, 0.2799, 0.2829, 0.2812, 0.2753, 0.2792, 0.2733, 0.2653, 0.2752, 0.2784, 0.2765, 0.2723, 0.2786, 0.2679, 0.279, 0.2759, 0.2715, 0.2747, 0.2736, 0.2651, 0.2672, 0.2675, 0.2659, 0.2738, 0.2566, 0.259, 0.2687, 0.2628, 0.2595, 0.2691, 0.2671, 0.2361, 0.2466, 0.2443, 0.237, 0.2612, 0.2342, 0.2427, 0.2304, 0.2319, 0.2241, 0.2239, 0.224, 0.2397, 0.1994, 0.2298, 0.2053, 0.2094, 0.2352, 0.17, 0.2083, 0.144, 0.1586, 0.132, 0.1157, 0.05538, 0.1214, 0.06999, 0.08769, 0.1099, 0.05486, 0.07907, 0.06687, 0.08492, 0.0384, 0.09499, 0.06615, 0.06842, 0.0502, 0.1589, 0.1288, 0.09255, 0.03191, 0.01176, 0.08115, 0.1586, 0.115, 0.152, 0.1345, 0.1093, 0.1213, 0.1641, 0.06826, 0.08881, 0.09589, 0.04334, 0.1422, 0.1199, 0.07353, 0.1142, 0.1333, 0.1246, 0.09142, 0.1588, 0.1466, 0.1599, 0.1577, 0.165, 0.1504, 0.1796, 0.1787, 0.2152, 0.1982, 0.186, 0.1907, 0.1999, 0.1971, 0.1994, 0.2119, 0.2076, 0.2115, 0.2114, 0.1653, 0.2048, 0.2202, 0.214, 0.1717, 0.2204, 0.2049, 0.2093, 0.1563, 0.2045, 0.1955, 0.1925, 0.2166, 0.2096, 0.1598, 0.1974, 0.2123, 0.2063, 0.2141, 0.2076, 0.2122, 0.2043, 0.1993, 0.2101, 0.1966, 0.1751, 0.2049, 0.2005, 0.1979, 0.196, 0.178, 0.2014, 0.2161, 0.1981, 0.1924, 0.1973, 0.2031, 0.1957, 0.1966, 0.2103, 0.1995, 0.1967, 0.2095, 0.2056, 0.2079, 0.2061, 0.2079, 0.209, 0.2047, 0.2034, 0.2032, 0.2077, 0.2081, 0.1962, 0.2086, 0.208, 0.2052, 0.2085, 0.2073, 0.2033, 0.2076, 0.2068, 0.2079, 0.2061, 0.2071, 0.2044, 0.205, 0.2048, 0.2036, 0.2018, 0.2034, 0.2041, 0.2029, 0.2021, 0.2022, 0.2025, 0.2012, 0.1983, 0.1988, 0.1964, 0.1946, 0.1986, 0.1916, 0.1903, 0.1951, 0.1859, 0.1874, 0.1746, 0.1679, 0.1686, 0.1529, 0.1672, 0.1592, 0.1637, 0.1532, 0.08408, 0.1622, 0.175, 0.1755, 0.1733, 0.1746, 0.1768, 0.1794, 0.1826, 0.185, 0.1849, 0.1829, 0.175, 0.1678, 0.1808, 0.1865, 0.1871, 0.1898, 0.1879, 0.1882, 0.1838, 0.1864, 0.1883, 0.1815, 0.1866, 0.1861, 0.1848, 0.1797, 0.1727, 0.1807, 0.1862, 0.1661, 0.1721, 0.18, 0.1656, 0.1477, 0.1783, 0.1786, 0.1527, 0.162, 0.1767, 0.1477, 0.1594, 0.1544, 0.1558, 0.1399, 0.145, 0.1585, 0.1498, 0.1592, 0.1386, 0.1279, 0.1463, 0.1505, 0.1205, 0.1358, 0.1555, 0.1413, 0.1359, 0.1179, 0.09636, 0.1227, 0.08353, 0.0826, 0.1116, 0.09142, 0.1197, 0.09956, 0.09165, 0.0982, 0.09665, 0.09166, 0.09484, 0.1057, 0.08027, 0.04853, 0.06723, 0.04349, 0.04575, 0.006047, 0.01729, 0.01536, 0.006903, 0.003283, 0.0003704, 0.0008156, 2.867e-05, 0.0001964, 0.0002879, 3.204e-05, 1.116e-05, 2.112e-05, 2.374e-07, 2.068e-09, 3.304e-05, 1.685e-05, 2.233e-09, 0.0001076, 4.28e-05, 1.828e-10, 7.015e-06, 5.26e-06, 5.647e-07, 2.434e-05, 0.0002238, 0.0006279, 0.001059, 0.0007197, 0.0003781, 0.002639, 0.0001682, 0.0003092, 1.246e-05, 2.454e-05, 6.498e-07, 9.148e-06, 1.508e-05, 2.855e-05, 0.0007894, 2.06e-05, 0.001656, 0.001384, 0.001084, 9.487e-05, 0.0003669, 0.0003816, 6.058e-06, 2.57e-07, 0.0001818, 0.003008, 0.001961, 1.923e-07, 3.715e-07, 0.003009, 0.004146, 0.001343, 4.279e-06, 0.004015, 0.0003666, 0.003234, 0.001541, 0.001091, 0.003597, 0.004102, 0.02303, 0.0008368, 0.0004868, 0.02904, 0.01279, 0.01415, 0.002468, 0.008896, 0.009864, 0.03633, 0.00835, 0.01461, 0.02228, 0.02243, 0.03418, 0.005919, 0.02835, 0.04164, 0.04405, 0.004828, 0.03067, 0.017, 0.02147, 0.03376, 0.02625, 0.01331, 0.04247, 0.03257, 0.02815, 0.02993, 0.03265, 0.04377, 0.03782, 0.01819, 0.02906, 0.06944, 0.0642, 0.02159, 0.009956, 0.04217, 0.05283, 0.07837, 0.04172, 0.05802, 0.07003, 0.07564, 0.09038, 0.05123, 0.05618, 0.07642, 0.02951, 0.08484, 0.05234, 0.044, 0.02732, 0.04973, 0.05873, 0.03524, 0.01458, 0.03398, 0.0454, 0.058, 0.0979, 0.04358, 0.04528, 0.03914, 0.06901, 0.03918, 0.06684, 0.03648, 0.08332, 0.07542, 0.07059, 0.07034, 0.03869, 0.05716, 0.1022, 0.09083, 0.09853, 0.08931, 0.0956, 0.1029, 0.09296, 0.08818, 0.1097, 0.1006, 0.1121, 0.1208, 0.1244, 0.1113, 0.09868, 0.081, 0.09293, 0.1221, 0.1196, 0.1162, 0.09515, 0.1261, 0.1236, 0.1213, 0.1155, 0.1103, 0.1237, 0.1197, 0.1187, 0.1181, 0.1168, 0.1224, 0.1267, 0.1227, 0.1282, 0.1256, 0.1223, 0.1238, 0.1227, 0.1279, 0.1225, 0.1209, 0.1241, 0.1269, 0.1263, 0.1248, 0.1253, 0.1267, 0.1248, 0.1247, 0.1232, 0.1228, 0.1239, 0.1237, 0.125, 0.1246, 0.1257, 0.1243, 0.1221, 0.122, 0.1228, 0.1221, 0.1231, 0.1229, 0.1213, 0.1204, 0.1206, 0.1206, 0.1219, 0.1213, 0.1205, 0.1214, 0.1222, 0.121, 0.1199, 0.1204, 0.1204, 0.119, 0.119, 0.1179, 0.1184, 0.1194, 0.1203, 0.1194, 0.1186, 0.1144, 0.1129, 0.1113, 0.1082, 0.1135, 0.1147, 0.1154, 0.1137, 0.1115, 0.1125, 0.1141, 0.1155, 0.1145, 0.1127, 0.1091, 0.1057, 0.1083, 0.1109, 0.1145, 0.1159, 0.116, 0.1143, 0.111, 0.1141, 0.1152, 0.1139, 0.1131, 0.1116, 0.1122, 0.113, 0.1121, 0.112, 0.1108, 0.1117, 0.1119, 0.1088, 0.1065, 0.1085, 0.1095, 0.11, 0.1098, 0.1073, 0.1057, 0.1079, 0.1095, 0.1078, 0.1052, 0.1064, 0.1081, 0.1097, 0.1083, 0.1082, 0.1082, 0.109, 0.1087, 0.1078, 0.1071, 0.1064, 0.1066, 0.103, 0.1054, 0.1039, 0.1029, 0.102, 0.0954, 0.1, 0.09529, 0.09891, 0.1013, 0.09445, 0.101, 0.09808, 0.09547, 0.1027, 0.09468, 0.1002, 0.1011, 0.09242, 0.1009, 0.1014, 0.09483, 0.1011, 0.0994, 0.1003, 0.1017, 0.1005, 0.1015, 0.1016, 0.09911, 0.1007, 0.1001, 0.09324, 0.07417, 0.09234, 0.09641, 0.0983, 0.09927, 0.09643, 0.09543, 0.09754, 0.09535, 0.09398, 0.09534, 0.09481, 0.0921, 0.09385, 0.0902, 0.08671, 0.09196, 0.09411, 0.08812, 0.09502, 0.0949, 0.09154, 0.09416, 0.09348, 0.09377, 0.08795, 0.09373, 0.09525, 0.09221, 0.09415, 0.0945, 0.08436, 0.09338, 0.09285, 0.09064, 0.09108, 0.08931, 0.08546, 0.08675, 0.08533, 0.08052, 0.08036, 0.07596, 0.07676, 0.07345, 0.07677, 0.07284, 0.07444, 0.06417, 0.06955, 0.05974, 0.05267, 0.04391, 0.04851, 0.02933, 0.01959, 0.01188, 0.009474, 0.004032, 0.001527, 0.001957, 2.978e-05, 4.596e-05, 7.564e-07, 4.997e-05, 2.655e-05, 2.966e-06, 4.65e-05, 8.131e-05, 1.553e-08, 2.392e-08, 0.000238, 0.0001524, 0.0006104, 0.0003613, 6.82e-06, 4.207e-06, 0.0001043, 7.002e-05, 0.0009643, 0.001481, 0.0009522, 0.004023, 0.003774, 0.009413, 0.01549, 0.01529, 0.02131, 0.02913, 0.03669, 0.04114, 0.03885, 0.04079, 0.04328, 0.04437, 0.0461, 0.04151, 0.0514, 0.04382, 0.04569, 0.04857, 0.0455, 0.04813, 0.04649, 0.04751, 0.04787, 0.04635, 0.04516, 0.04553, 0.04517, 0.04581, 0.04482, 0.04451, 0.04459, 0.04352, 0.04161, 0.04341, 0.04194, 0.0427, 0.04071, 0.04102, 0.04144, 0.04146, 0.04161, 0.04116, 0.03942, 0.03924, 0.0387, 0.03568, 0.03755, 0.0371, 0.0375, 0.03517, 0.03668, 0.03642, 0.03157, 0.03374, 0.03617, 0.03482, 0.03501, 0.0342, 0.03392, 0.03321, 0.03264, 0.03127, 0.03213, 0.02962, 0.02914, 0.03014, 0.02799, 0.02751, 0.02928, 0.02702, 0.02709, 0.02633, 0.02481, 0.02518, 0.02869, 0.02498, 0.02187, 0.02586, 0.02518, 0.02555, 0.02071, 0.02223, 0.01851, 0.02069, 0.02211, 0.02301, 0.01335, 0.01973, 0.02037, 0.01543, 0.01736, 0.01848, 0.02036, 0.01679, 0.01734, 0.0143, 0.01369, 0.01646, 0.02136, 0.008492, 0.02123, 0.01144, 0.008112, 0.0139, 0.01709, 0.01323, 0.01004, 0.01005, 0.006305, 0.004382, 0.003163, 0.002747, 0.006332, 0.002037, 0.002373, 0.0007284, 0.0006989, 0.0002112, 6.691e-06, 2.851e-06, 4.765e-06, 3.462e-09, 1.154e-09, 5.629e-08, 1.902e-09, 6.717e-12, 9.38e-15, 2.372e-21, 4.637e-17, 9.426000000000001e-26, 3.162e-23, 5.429e-27, 3.571e-21, 1.861e-27, 2.132e-25, 4.804e-28, 5.781e-23, 5.278e-21, 2.6110000000000003e-32, 5.469e-13, 5.462e-13, 9.159e-15, 8.16e-15, 5.3790000000000004e-21, 6.458e-20, 8.772e-29, 1.325e-39, 4.979e-28, 4.621e-19, 9.961000000000001e-20, 2.6e-18, 3.01e-21, 2.407e-17, 2.449e-15, 1.732e-20, 3.569e-17, 1.6490000000000002e-31, 4.833e-17, 7.234e-14, 8.495e-16, 5.395e-21, 2.308e-15, 5.598e-15, 1.747e-17, 1.501e-13, 2.253e-18, 3.163e-16, 1.244e-13, 1.616e-12, 6.26e-11, 4.49e-10, 3.409e-10, 2.187e-08, 4.426e-10, 4.753e-07, 1.577e-07, 6.096e-09, 7.377e-06, 5.019e-05, 1.912e-08, 3.445e-06, 0.0001976, 1.258e-05, 3.914e-06, 7.001e-05, 0.0002875, 2.873e-05, 0.0005935, 0.0004301, 0.0005577, 0.0002854, 0.002447, 0.000788, 0.0002638, 0.002286, 0.001286, 0.002397, 0.001031, 0.004818, 0.004591, 0.001739, 0.001408, 0.003866, 0.00174, 0.003689, 0.004834, 0.0003756, 0.001018, 0.00127, 0.004959, 0.006445, 0.003117, 0.004953, 0.002252, 0.004383, 0.004146, 0.0007259, 0.00472, 0.003953, 0.001861, 0.001629, 0.003066, 0.001087, 0.0003819, 0.004002, 0.00225, 0.001552, 0.003852, 0.002475, 0.001527, 0.001982, 0.0007111, 0.002992, 0.0008326, 0.0008789, 0.001801, 0.005941, 0.002134, 0.003511, 0.006535, 0.002309, 0.002247, 0.004049, 0.003527, 0.005083, 0.006709, 0.006789, 0.004511, 0.005682, 0.003736, 0.002592, 0.001607, 0.0004169, 0.000313, 0.0001473, 0.0004881, 0.0009046, 0.0002154, 0.0002594, 0.004015, 0.00169, 0.0005811, 0.001188, 0.005138, 0.0005667, 0.001709, 0.0006721, 0.003352, 0.001487, 0.00572, 0.004068, 0.0009928, 0.00103, 0.002383, 0.00163, 4.23e-07, 2.346e-05, 0.001317, 0.002424, 0.004067, 0.002308, 0.001677, 0.004353, 0.001942, 0.002842, 0.003682, 0.001619, 0.004535, 0.001968, 0.003721, 0.003987, 0.004344, 0.005869, 0.001643, 0.003663, 0.002696, 0.006117, 0.004064, 0.00319, 0.005672, 0.003062, 0.005329, 0.0047, 0.003551, 0.00595, 0.003886, 0.005702, 0.004847, 0.004862, 0.00555, 0.004606, 0.005586, 0.005498, 0.005397, 0.005583, 0.00556, 0.005725, 0.005415, 0.005188, 0.004218, 0.004016, 0.004248, 0.004934, 0.004404, 0.005033, 0.004822, 0.004082, 0.003959, 0.004591, 0.00421, 0.004499, 0.004621, 0.004867, 0.004599, 0.004481, 0.004595, 0.005361, 0.004661, 0.004711, 0.004886, 0.005291, 0.004677, 0.004638, 0.005107, 0.005098, 0.004614, 0.003916, 0.002797, 0.004151, 0.004429, 0.004485, 0.004733, 0.004972, 0.004884, 0.004304, 0.004336, 0.004835, 0.004842, 0.004327, 0.004081, 0.004145, 0.004627, 0.004314, 0.004262, 0.004245, 0.004047, 0.004316, 0.004266, 0.004439, 0.004162, 0.00376, 0.004141, 0.004484, 0.004317, 0.003973, 0.003771, 0.004402, 0.004349, 0.004414, 0.00372, 0.00411, 0.003951, 0.003969, 0.003849, 0.003555, 0.00341, 0.003006, 0.0027, 0.00254, 0.002619, 0.002701, 0.003032, 0.003475, 0.00332, 0.002835, 0.002754, 0.002767, 0.002734, 0.002828, 0.002988, 0.003057, 0.003158, 0.003238, 0.003267, 0.003315, 0.003357, 0.003324, 0.003208, 0.00314, 0.003166, 0.003118, 0.003032, 0.002889]</t>
  </si>
  <si>
    <t>2.754e-30, 2.3160000000000003e-28, 1.769e-27, 1.4010000000000002e-25, 1.954e-24, 1.0939999999999999e-23, 7.316e-23, 1.6979999999999998e-22, 1.1380000000000001e-20, 6.033000000000001e-20, 2.256e-19, 3.009e-18, 1.761e-17, 1.597e-16, 7.521e-16, 5.365e-15, 4.214e-14, 2.244e-13, 1.018e-12, 5.28e-12, 2.249e-11, 6.52e-11, 2.103e-10, 9.924e-10, 3.373e-09, 5.98e-09, 1.713e-08, 6.09e-08, 1.241e-07, 2.533e-07, 5.372e-07, 1.636e-06, 3.441e-06, 5.199e-06, 7.466e-06, 2.153e-05, 3.578e-05, 3.736e-05, 8.5e-05, 0.0001459, 0.0001626, 0.0002381, 0.0004306, 0.0006786, 0.0005778, 0.001169, 0.00218, 0.002795, 0.002627, 0.003857, 0.005665, 0.006363, 0.006144, 0.007569, 0.01082, 0.01385, 0.01465, 0.01704, 0.01543, 0.01797, 0.01823, 0.02978, 0.03765, 0.03663, 0.03664, 0.04459, 0.04852, 0.04773, 0.05943, 0.05204, 0.06865, 0.05853, 0.05056, 0.07181, 0.08987, 0.09475, 0.07348, 0.08932, 0.1051, 0.08847, 0.1081, 0.1321, 0.1148, 0.1105, 0.1226, 0.1073, 0.1053, 0.1252, 0.1467, 0.1512, 0.1356, 0.1723, 0.2073, 0.2063, 0.208, 0.2034, 0.1851, 0.1922, 0.2275, 0.2584, 0.2636, 0.2153, 0.2217, 0.2245, 0.2403, 0.2373, 0.2391, 0.2203, 0.2274, 0.2605, 0.2442, 0.2788, 0.1939, 0.2361, 0.196, 0.2456, 0.2385, 0.2706, 0.2709, 0.2609, 0.3146, 0.2848, 0.2747, 0.2559, 0.3081, 0.2903, 0.3194, 0.3011, 0.2262, 0.2251, 0.303, 0.312, 0.2671, 0.3043, 0.3271, 0.2654, 0.3053, 0.3072, 0.2865, 0.2849, 0.3541, 0.3752, 0.3362, 0.3264, 0.3534, 0.2777, 0.3517, 0.3779, 0.3942, 0.4015, 0.4017, 0.3645, 0.3831, 0.3285, 0.2725, 0.335, 0.2666, 0.2287, 0.3212, 0.4106, 0.437, 0.3508, 0.3211, 0.3712, 0.3223, 0.4477, 0.4037, 0.3732, 0.4582, 0.393, 0.4017, 0.5061, 0.5381, 0.5074, 0.4959, 0.5165, 0.4535, 0.4592, 0.4976, 0.5322, 0.5693, 0.4434, 0.4753, 0.5967, 0.3973, 0.4779, 0.4877, 0.3184, 0.4641, 0.3856, 0.376, 0.5631, 0.4682, 0.4867, 0.5169, 0.6066, 0.6595, 0.6253, 0.5177, 0.4743, 0.4947, 0.601, 0.6042, 0.4804, 0.428, 0.3659, 0.3398, 0.3282, 0.3631, 0.5355, 0.5326, 0.4974, 0.4272, 0.5627, 0.4689, 0.5281, 0.4889, 0.4846, 0.5245, 0.6369, 0.6409, 0.5914, 0.698, 0.7138, 0.6028, 0.541, 0.3018, 0.2199, 0.4486, 0.5718, 0.6993, 0.7121, 0.6189, 0.3627, 0.2729, 0.5562, 0.7808, 0.8089, 0.8779, 0.877, 0.9127, 0.9414, 0.9976, 0.9518, 0.941, 0.9447, 0.9332, 0.9219, 0.9617, 1.033, 0.9061, 0.9851, 1.062, 1.039, 1.056, 1.062, 1.085, 1.062, 1.046, 1.064, 1.063, 1.115, 1.064, 1.043, 1.106, 1.108, 1.082, 1.065, 1.041, 0.9888, 0.8679, 0.8628, 1.117, 1.127, 1.049, 1.099, 1.241, 1.228, 1.121, 1.162, 1.202, 1.249, 1.344, 1.313, 1.344, 1.318, 1.261, 1.366, 1.39, 1.399, 1.442, 1.499, 1.447, 1.364, 1.427, 1.439, 1.476, 1.504, 1.456, 1.452, 1.459, 1.495, 1.51, 1.502, 1.48, 1.463, 1.48, 1.456, 1.476, 1.487, 1.443, 1.443, 1.523, 1.506, 1.511, 1.526, 1.483, 1.49, 1.534, 1.528, 1.534, 1.565, 1.576, 1.559, 1.529, 1.459, 1.277, 1.341, 1.473, 1.48, 1.559, 1.534, 1.451, 1.501, 1.518, 1.533, 1.544, 1.57, 1.499, 1.521, 1.479, 1.454, 1.437, 1.499, 1.472, 1.518, 1.57, 1.497, 1.45, 1.491, 1.484, 1.524, 1.542, 1.461, 1.452, 1.44, 1.438, 1.279, 1.346, 1.413, 1.466, 1.482, 1.485, 1.46, 1.514, 1.534, 1.466, 1.384, 1.465, 1.546, 1.525, 1.549, 1.497, 1.455, 1.499, 1.533, 1.549, 1.489, 1.516, 1.505, 1.445, 1.458, 1.506, 1.488, 1.517, 1.513, 1.523, 1.521, 1.503, 1.509, 1.528, 1.51, 1.521, 1.495, 1.532, 1.537, 1.518, 1.472, 1.462, 1.436, 1.455, 1.475, 1.466, 1.507, 1.467, 1.456, 1.435, 1.464, 1.455, 1.429, 1.425, 1.413, 1.452, 1.467, 1.463, 1.437, 1.424, 1.439, 1.417, 1.422, 1.45, 1.458, 1.486, 1.491, 1.505, 1.469, 1.441, 1.477, 1.455, 1.312, 1.372, 1.44, 1.429, 1.441, 1.435, 1.407, 1.445, 1.432, 1.425, 1.423, 1.421, 1.406, 1.396, 1.418, 1.442, 1.435, 1.429, 1.444, 1.428, 1.431, 1.421, 1.429, 1.426, 1.408, 1.39, 1.42, 1.374, 1.371, 1.425, 1.411, 1.42, 1.423, 1.407, 1.387, 1.363, 1.36, 1.381, 1.401, 1.314, 1.371, 1.337, 1.365, 1.353, 1.393, 1.378, 1.4, 1.381, 1.404, 1.417, 1.402, 1.388, 1.388, 1.382, 1.402, 1.397, 1.402, 1.377, 1.375, 1.382, 1.355, 1.346, 1.402, 1.367, 1.385, 1.368, 1.329, 1.172, 1.204, 1.345, 1.352, 1.357, 1.365, 1.368, 1.342, 1.356, 1.356, 1.357, 1.356, 1.356, 1.378, 1.372, 1.372, 1.36, 1.381, 1.376, 1.364, 1.374, 1.36, 1.364, 1.343, 1.354, 1.345, 1.344, 1.342, 1.336, 1.348, 1.34, 0.8988, 1.049, 1.053, 1.104, 1.163, 1.212, 1.229, 1.239, 1.273, 1.277, 1.32, 1.301, 1.293, 1.279, 1.273, 1.274, 1.277, 1.305, 1.31, 1.302, 1.302, 1.306, 1.3, 1.304, 1.3, 1.293, 1.283, 1.288, 1.257, 1.262, 1.179, 1.119, 1.034, 1.082, 1.133, 1.232, 1.184, 1.106, 1.106, 1.14, 1.143, 1.1, 1.109, 1.168, 1.131, 1.176, 1.211, 1.232, 1.211, 1.209, 1.216, 1.217, 1.195, 1.219, 1.202, 1.2, 1.23, 1.224, 1.222, 1.228, 1.231, 1.228, 1.214, 1.214, 1.202, 1.207, 1.213, 1.216, 1.209, 1.209, 1.211, 1.196, 1.172, 0.2, 0.1055, 0.6052, 0.3045, 0.4561, 0.6056, 0.7416, 0.9339, 1.076, 1.099, 1.136, 1.145, 1.147, 1.156, 1.15, 1.142, 1.156, 1.141, 1.134, 1.135, 1.129, 1.13, 1.138, 1.118, 1.123, 1.116, 1.13, 1.119, 1.109, 1.112, 1.095, 1.093, 1.084, 1.068, 1.071, 1.093, 1.078, 1.08, 1.095, 1.092, 1.078, 1.077, 1.074, 1.068, 1.068, 1.06, 1.082, 1.071, 1.071, 1.056, 1.055, 1.061, 1.045, 1.033, 0.9571, 0.9506, 0.905, 0.9081, 0.8827, 0.9387, 0.9028, 0.9988, 0.9828, 0.7673, 0.9747, 0.9879, 0.9671, 1.003, 0.9037, 0.9607, 0.9574, 0.9575, 0.9413, 0.9639, 0.9471, 1.005, 0.9835, 1.006, 0.9837, 0.9897, 1.009, 0.9989, 0.9951, 0.9887, 0.9789, 1.007, 1.002, 0.9811, 0.9777, 0.9501, 0.9099, 0.9663, 0.9585, 0.9201, 0.7967, 0.8724, 0.955, 0.9744, 0.9682, 0.9681, 0.9691, 0.9643, 0.9791, 1.002, 0.9524, 0.944, 0.8489, 0.886, 0.9642, 0.9443, 0.9713, 0.9582, 0.9548, 0.953, 0.9418, 0.9229, 0.9328, 0.9421, 0.953, 0.9383, 0.9182, 0.906, 0.9259, 0.928, 0.924, 0.9311, 0.8921, 0.8983, 0.9149, 0.92, 0.9178, 0.9141, 0.8934, 0.8749, 0.8601, 0.8336, 0.8102, 0.7339, 0.7697, 0.6271, 0.7647, 0.659, 0.7108, 0.729, 0.8567, 0.8372, 0.7936, 0.6887, 0.7018, 0.734, 0.6898, 0.7119, 0.7317, 0.7019, 0.6947, 0.7374, 0.6532, 0.7635, 0.6709, 0.7693, 0.7714, 0.7815, 0.729, 0.7545, 0.7461, 0.7326, 0.7383, 0.7982, 0.6684, 0.633, 0.5396, 0.5034, 0.4035, 0.3549, 0.2512, 0.3413, 0.2481, 0.2589, 0.3024, 0.488, 0.5587, 0.4613, 0.5057, 0.3661, 0.3603, 0.4702, 0.2856, 0.4821, 0.3663, 0.5974, 0.2444, 0.5819, 0.3778, 0.4448, 0.5015, 0.45, 0.4224, 0.3851, 0.5292, 0.4642, 0.5157, 0.5473, 0.5241, 0.5748, 0.538, 0.5682, 0.5828, 0.5871, 0.6839, 0.7138, 0.6772, 0.7315, 0.7052, 0.6583, 0.6267, 0.6343, 0.6251, 0.6772, 0.657, 0.6746, 0.6496, 0.7235, 0.7049, 0.6854, 0.7315, 0.7016, 0.7373, 0.7295, 0.7287, 0.7296, 0.7229, 0.7327, 0.7359, 0.7272, 0.7348, 0.7327, 0.7311, 0.7314, 0.7283, 0.7255, 0.7225, 0.7292, 0.7174, 0.717, 0.7015, 0.6729, 0.7009, 0.7147, 0.7127, 0.7104, 0.7083, 0.711, 0.7065, 0.7088, 0.7038, 0.6995, 0.6965, 0.6986, 0.695, 0.6832, 0.6918, 0.6903, 0.686, 0.6936, 0.688, 0.6919, 0.6897, 0.6881, 0.6868, 0.679, 0.6823, 0.6801, 0.6776, 0.6674, 0.6672, 0.6692, 0.6729, 0.6617, 0.6647, 0.6644, 0.6616, 0.6644, 0.6596, 0.6575, 0.6598, 0.6509, 0.6437, 0.6495, 0.6531, 0.6507, 0.6477, 0.6468, 0.6441, 0.639, 0.6403, 0.6407, 0.6385, 0.6364, 0.6207, 0.6215, 0.6204, 0.6197, 0.6233, 0.6173, 0.624, 0.6207, 0.6075, 0.6161, 0.6032, 0.5852, 0.607, 0.6134, 0.6096, 0.6002, 0.6132, 0.5917, 0.6142, 0.6086, 0.5991, 0.6042, 0.603, 0.5854, 0.5881, 0.5884, 0.5879, 0.6031, 0.5687, 0.5715, 0.5911, 0.5805, 0.5752, 0.5925, 0.588, 0.5271, 0.5431, 0.5436, 0.5297, 0.5746, 0.5238, 0.5418, 0.5185, 0.5205, 0.5049, 0.5061, 0.506, 0.5349, 0.4593, 0.5164, 0.4696, 0.4748, 0.5261, 0.3956, 0.4716, 0.3428, 0.3744, 0.3126, 0.2832, 0.1481, 0.2927, 0.1782, 0.2212, 0.271, 0.1432, 0.1998, 0.1692, 0.2128, 0.1041, 0.2372, 0.1734, 0.1774, 0.1361, 0.3783, 0.3111, 0.2328, 0.08952, 0.03343, 0.2071, 0.3785, 0.2791, 0.3544, 0.3198, 0.2655, 0.2908, 0.3862, 0.1722, 0.223, 0.2407, 0.118, 0.3351, 0.2886, 0.1869, 0.2776, 0.3178, 0.2933, 0.2308, 0.3703, 0.3448, 0.3733, 0.3673, 0.3804, 0.3502, 0.4083, 0.408, 0.4812, 0.4458, 0.4252, 0.43, 0.4493, 0.4461, 0.4492, 0.474, 0.4656, 0.4712, 0.4731, 0.3822, 0.4575, 0.487, 0.4764, 0.3919, 0.4877, 0.458, 0.4676, 0.3597, 0.4555, 0.4384, 0.4334, 0.4808, 0.4675, 0.3661, 0.4405, 0.4711, 0.4615, 0.4752, 0.462, 0.4713, 0.4562, 0.4468, 0.4649, 0.4371, 0.3967, 0.4565, 0.4487, 0.4425, 0.4372, 0.4008, 0.4474, 0.4768, 0.443, 0.4286, 0.4382, 0.4497, 0.4365, 0.4402, 0.4653, 0.4454, 0.44, 0.4636, 0.4562, 0.4602, 0.4566, 0.4601, 0.4619, 0.4534, 0.4508, 0.4509, 0.4589, 0.4592, 0.4358, 0.4597, 0.459, 0.4535, 0.4592, 0.4567, 0.4498, 0.4569, 0.4553, 0.4575, 0.4544, 0.4558, 0.45, 0.4512, 0.4512, 0.4482, 0.4444, 0.4481, 0.4495, 0.4468, 0.4453, 0.4458, 0.4462, 0.4436, 0.4379, 0.4382, 0.4344, 0.4311, 0.438, 0.4254, 0.4229, 0.4315, 0.4152, 0.418, 0.3944, 0.382, 0.3834, 0.3538, 0.3803, 0.3657, 0.3732, 0.3534, 0.2183, 0.3711, 0.3943, 0.395, 0.3906, 0.3927, 0.397, 0.4018, 0.4072, 0.4113, 0.4106, 0.4058, 0.3874, 0.3705, 0.3996, 0.4117, 0.4132, 0.4183, 0.4151, 0.4153, 0.4075, 0.4112, 0.4151, 0.4032, 0.4119, 0.4108, 0.4091, 0.3997, 0.386, 0.4008, 0.411, 0.3732, 0.3837, 0.3989, 0.3702, 0.3375, 0.3953, 0.3962, 0.3448, 0.3629, 0.3926, 0.3347, 0.3572, 0.3478, 0.3504, 0.3189, 0.3285, 0.3556, 0.3379, 0.3565, 0.3168, 0.2933, 0.3313, 0.3406, 0.2814, 0.3105, 0.3498, 0.3212, 0.3103, 0.2732, 0.2292, 0.2857, 0.205, 0.2001, 0.2659, 0.2181, 0.2789, 0.2358, 0.2208, 0.2346, 0.2306, 0.2175, 0.228, 0.2509, 0.2027, 0.1252, 0.1687, 0.1179, 0.1245, 0.02104, 0.05491, 0.04621, 0.02523, 0.01375, 0.002065, 0.003981, 0.0002216, 0.00114, 0.001634, 0.0002435, 0.0001112, 0.0001773, 3.956e-06, 5.22e-08, 0.0002674, 0.0001545, 7.248e-08, 0.0007924, 0.0003359, 1.053e-08, 6.801e-05, 5.67e-05, 7.616e-06, 0.0001964, 0.00139, 0.00334, 0.005263, 0.003508, 0.001945, 0.01162, 0.0008987, 0.00172, 8.45e-05, 0.000203, 6.883e-06, 9.078e-05, 0.0001143, 0.0002494, 0.004245, 0.0001365, 0.007926, 0.00647, 0.005441, 0.0005549, 0.001907, 0.002322, 5.096e-05, 4.006e-06, 0.001018, 0.01304, 0.008768, 3.425e-06, 5.434e-06, 0.01166, 0.01622, 0.005431, 3.984e-05, 0.01618, 0.001631, 0.0131, 0.006819, 0.004933, 0.0141, 0.01537, 0.06924, 0.003788, 0.002349, 0.08235, 0.04163, 0.04416, 0.008203, 0.02822, 0.03194, 0.1002, 0.02544, 0.04285, 0.06517, 0.06353, 0.09016, 0.02074, 0.07745, 0.1083, 0.113, 0.01719, 0.0819, 0.04718, 0.06334, 0.09291, 0.0735, 0.03971, 0.1132, 0.08828, 0.07938, 0.08213, 0.08557, 0.1147, 0.1017, 0.0498, 0.0811, 0.1705, 0.1618, 0.06078, 0.02972, 0.1098, 0.1345, 0.1899, 0.1059, 0.1486, 0.1727, 0.1808, 0.2163, 0.1276, 0.1413, 0.1871, 0.07838, 0.2031, 0.1268, 0.1141, 0.0756, 0.1271, 0.1483, 0.09363, 0.0418, 0.0905, 0.1166, 0.1426, 0.2298, 0.1112, 0.1164, 0.09924, 0.1679, 0.1009, 0.163, 0.09336, 0.2, 0.18, 0.1719, 0.1711, 0.1011, 0.1405, 0.2365, 0.2119, 0.2261, 0.2115, 0.2243, 0.238, 0.2166, 0.2064, 0.2481, 0.2303, 0.2542, 0.2708, 0.2789, 0.25, 0.2253, 0.1902, 0.2145, 0.2727, 0.2685, 0.2603, 0.2205, 0.281, 0.2765, 0.2709, 0.2604, 0.2504, 0.2757, 0.2675, 0.2663, 0.265, 0.2627, 0.2731, 0.28, 0.2729, 0.2832, 0.2782, 0.2723, 0.2755, 0.2733, 0.2827, 0.2715, 0.2685, 0.2754, 0.2802, 0.2786, 0.2754, 0.2769, 0.2796, 0.2757, 0.275, 0.272, 0.2708, 0.2735, 0.2732, 0.2759, 0.2751, 0.2773, 0.2744, 0.2693, 0.2692, 0.2708, 0.2693, 0.2717, 0.2712, 0.2675, 0.2657, 0.2659, 0.266, 0.269, 0.2675, 0.2659, 0.2679, 0.2696, 0.267, 0.2645, 0.2658, 0.2656, 0.2625, 0.2626, 0.2602, 0.2611, 0.2635, 0.2655, 0.2636, 0.2619, 0.2526, 0.2495, 0.2461, 0.2396, 0.2515, 0.2545, 0.2559, 0.2522, 0.2471, 0.2491, 0.2524, 0.2552, 0.2531, 0.2491, 0.2407, 0.2332, 0.239, 0.2447, 0.2528, 0.2558, 0.2561, 0.2522, 0.245, 0.252, 0.2543, 0.2514, 0.2494, 0.2463, 0.2476, 0.2492, 0.2473, 0.2471, 0.2443, 0.2465, 0.247, 0.24, 0.235, 0.2393, 0.2416, 0.2427, 0.2423, 0.2367, 0.2332, 0.2382, 0.2417, 0.238, 0.2321, 0.2348, 0.2386, 0.242, 0.2393, 0.2387, 0.2389, 0.2407, 0.2401, 0.238, 0.2366, 0.2354, 0.2355, 0.2284, 0.2328, 0.2304, 0.2278, 0.2254, 0.2125, 0.2209, 0.2126, 0.2189, 0.2235, 0.2115, 0.2229, 0.218, 0.2137, 0.2267, 0.212, 0.2218, 0.2234, 0.2078, 0.2231, 0.2241, 0.2122, 0.2236, 0.2207, 0.2222, 0.2245, 0.2223, 0.2245, 0.2246, 0.2198, 0.2224, 0.2213, 0.2086, 0.1734, 0.2066, 0.2135, 0.2174, 0.2193, 0.2135, 0.2108, 0.2154, 0.2114, 0.2081, 0.2106, 0.21, 0.2048, 0.2072, 0.1993, 0.1927, 0.2031, 0.2078, 0.1976, 0.2099, 0.2096, 0.2036, 0.2082, 0.2066, 0.2075, 0.1972, 0.2077, 0.2104, 0.2049, 0.2082, 0.2087, 0.1902, 0.2066, 0.2053, 0.201, 0.2016, 0.1984, 0.1905, 0.1927, 0.1895, 0.1804, 0.1794, 0.1695, 0.1716, 0.1647, 0.1718, 0.1636, 0.167, 0.1458, 0.1571, 0.1372, 0.1225, 0.1044, 0.1145, 0.07459, 0.04996, 0.03353, 0.02706, 0.01338, 0.005689, 0.007253, 0.0002024, 0.0002479, 7.4e-06, 0.0003615, 0.0002008, 2.655e-05, 0.0002777, 0.0005016, 2.966e-07, 4.315e-07, 0.001221, 0.0008272, 0.002827, 0.001763, 5.413e-05, 3.296e-05, 0.0006246, 0.0003878, 0.004046, 0.005537, 0.003809, 0.01328, 0.01157, 0.02603, 0.04095, 0.04093, 0.0534, 0.06991, 0.0855, 0.09451, 0.08982, 0.09359, 0.09837, 0.1003, 0.1036, 0.09449, 0.1138, 0.09945, 0.1028, 0.1079, 0.1021, 0.1067, 0.1037, 0.1056, 0.106, 0.103, 0.1006, 0.1011, 0.1004, 0.1015, 0.09933, 0.09862, 0.09864, 0.09641, 0.09292, 0.0962, 0.09333, 0.09456, 0.09067, 0.09112, 0.09178, 0.09171, 0.09195, 0.09099, 0.08773, 0.08726, 0.08599, 0.07946, 0.08336, 0.08272, 0.08331, 0.0787, 0.08157, 0.08108, 0.07206, 0.07572, 0.08012, 0.0776, 0.07791, 0.07622, 0.07569, 0.07427, 0.07305, 0.07049, 0.07192, 0.06722, 0.06626, 0.06797, 0.06399, 0.063, 0.06604, 0.06183, 0.06189, 0.06023, 0.05742, 0.05809, 0.0644, 0.05746, 0.05138, 0.05858, 0.0575, 0.05808, 0.04872, 0.05178, 0.04402, 0.04846, 0.0512, 0.05262, 0.03356, 0.04631, 0.04718, 0.03699, 0.04105, 0.04346, 0.04716, 0.0395, 0.04063, 0.03419, 0.03262, 0.0388, 0.04902, 0.02116, 0.04838, 0.0279, 0.02052, 0.03315, 0.04007, 0.03188, 0.02511, 0.02534, 0.01672, 0.01228, 0.009393, 0.008169, 0.0173, 0.005991, 0.006976, 0.002428, 0.002762, 0.0008296, 5.488e-05, 2.755e-05, 4.184e-05, 6.943e-08, 2.328e-08, 9.762e-07, 3.821e-08, 3.148e-10, 1.351e-12, 2.99e-18, 2.053e-14, 2.85e-22, 7.663000000000001e-20, 8.567999999999999e-24, 5.969e-18, 4.626e-24, 6.447999999999999e-22, 1.629e-24, 6.616000000000001e-20, 9.818e-18, 8.178999999999999e-29, 4.162e-11, 5.204e-11, 1.553e-12, 1.857e-12, 7.93e-18, 4.091e-17, 2.847e-25, 3.314e-36, 1.627e-24, 2.2e-16, 5.902e-17, 2.044e-15, 2.279e-18, 1.058e-14, 7.245e-13, 7.265e-18, 2.146e-14, 6.2570000000000005e-28, 9.403e-15, 1.55e-11, 2.202e-13, 2.66e-18, 3.775e-13, 9.266e-13, 5.108e-15, 1.669e-11, 8.035e-16, 7.229e-14, 1.909e-11, 9.137e-11, 1.551e-09, 1.568e-08, 1.603e-08, 3.769e-07, 8.339e-09, 4.973e-06, 1.753e-06, 1.046e-07, 6.194e-05, 0.0002937, 3.274e-07, 2.697e-05, 0.0008681, 8.171e-05, 2.283e-05, 0.0003602, 0.00123, 0.0001745, 0.002178, 0.00154, 0.002093, 0.001047, 0.007132, 0.002483, 0.0009755, 0.006683, 0.004012, 0.006729, 0.003139, 0.01248, 0.01196, 0.005054, 0.004209, 0.01028, 0.004736, 0.009728, 0.0123, 0.001193, 0.003026, 0.003798, 0.01255, 0.01561, 0.008276, 0.01242, 0.00622, 0.01103, 0.01069, 0.002316, 0.01174, 0.01003, 0.005019, 0.004607, 0.008181, 0.003185, 0.001284, 0.01013, 0.006212, 0.004549, 0.009742, 0.006447, 0.004444, 0.005629, 0.002285, 0.007779, 0.002483, 0.002703, 0.004955, 0.01452, 0.005641, 0.008694, 0.01566, 0.006128, 0.005892, 0.01028, 0.008927, 0.0126, 0.01587, 0.01588, 0.01128, 0.01347, 0.009847, 0.006662, 0.004807, 0.001377, 0.001114, 0.0005919, 0.001663, 0.002875, 0.000742, 0.0009407, 0.01017, 0.005012, 0.001757, 0.003499, 0.01255, 0.001864, 0.004672, 0.002149, 0.008636, 0.004227, 0.01357, 0.01028, 0.002831, 0.002879, 0.006306, 0.004747, 6.003e-06, 0.0001302, 0.004022, 0.006125, 0.01019, 0.005898, 0.00466, 0.01048, 0.005351, 0.007225, 0.009, 0.004673, 0.01083, 0.00554, 0.009189, 0.009928, 0.01053, 0.01348, 0.004721, 0.008967, 0.007148, 0.01392, 0.01001, 0.008218, 0.01299, 0.007927, 0.01238, 0.01119, 0.008826, 0.0135, 0.009568, 0.01299, 0.0114, 0.01143, 0.01269, 0.01091, 0.01274, 0.01256, 0.01236, 0.0127, 0.01263, 0.01292, 0.01233, 0.0119, 0.01005, 0.009643, 0.01009, 0.01137, 0.01033, 0.01152, 0.01113, 0.009656, 0.00946, 0.01063, 0.009912, 0.01044, 0.01063, 0.01109, 0.01062, 0.01038, 0.01053, 0.012, 0.0107, 0.01075, 0.01108, 0.01182, 0.01069, 0.01059, 0.01144, 0.01142, 0.01053, 0.009139, 0.006904, 0.009593, 0.01013, 0.01024, 0.01066, 0.01107, 0.01092, 0.00983, 0.009869, 0.0108, 0.01082, 0.009838, 0.00932, 0.009427, 0.01034, 0.009735, 0.009628, 0.009634, 0.009243, 0.009725, 0.009616, 0.009952, 0.009443, 0.008649, 0.009369, 0.01002, 0.009696, 0.009047, 0.008642, 0.009832, 0.009731, 0.009838, 0.008534, 0.009266, 0.008972, 0.009, 0.008764, 0.008211, 0.007932, 0.007157, 0.006563, 0.006243, 0.006386, 0.006545, 0.007177, 0.008003, 0.007709, 0.006784, 0.006621, 0.006638, 0.006569, 0.006743, 0.007042, 0.007169, 0.007348, 0.007485, 0.007529, 0.007615, 0.007691, 0.007623, 0.0074, 0.007266, 0.007302, 0.007203, 0.007034, 0.006729]</t>
  </si>
  <si>
    <t>1.577e-20, 4.592e-19, 2.349e-18, 5.773e-19, 2.106e-18, 5.699e-18, 1.85e-17, 3.021e-17, 4.735e-16, 1.331e-15, 2.485e-15, 1.304e-14, 5.283e-14, 2.355e-13, 6.653e-13, 2.494e-12, 6.428e-12, 2.259e-11, 6.704e-11, 2.199e-10, 6.425e-10, 1.356e-09, 3.004e-09, 9.167e-09, 2.19e-08, 3.382e-08, 8.222e-08, 2.392e-07, 4.271e-07, 5.148e-07, 9.942e-07, 2.576e-06, 4.956e-06, 6.938e-06, 9.418e-06, 2.557e-05, 4.093e-05, 4.181e-05, 9.397e-05, 0.0001636, 0.000185, 0.0002785, 0.0005446, 0.0009473, 0.0008242, 0.001561, 0.002696, 0.00334, 0.003101, 0.004525, 0.006669, 0.007495, 0.007182, 0.008826, 0.0128, 0.01666, 0.01747, 0.02038, 0.02039, 0.02254, 0.02226, 0.03567, 0.04414, 0.04225, 0.04124, 0.04936, 0.05299, 0.05151, 0.06328, 0.05499, 0.07175, 0.06019, 0.05173, 0.07329, 0.09062, 0.09414, 0.07272, 0.08903, 0.1048, 0.08564, 0.1032, 0.1275, 0.1123, 0.1072, 0.1145, 0.09917, 0.09794, 0.1206, 0.1401, 0.1419, 0.1211, 0.1547, 0.19, 0.1892, 0.1879, 0.1809, 0.161, 0.1678, 0.1998, 0.2259, 0.227, 0.1811, 0.1839, 0.1859, 0.2, 0.197, 0.1956, 0.1764, 0.18, 0.2068, 0.1936, 0.2294, 0.1582, 0.181, 0.1478, 0.1831, 0.1782, 0.208, 0.2041, 0.1962, 0.2265, 0.2033, 0.1998, 0.1814, 0.2155, 0.2005, 0.2205, 0.2075, 0.1515, 0.1548, 0.202, 0.2047, 0.1729, 0.1948, 0.209, 0.1685, 0.1905, 0.1893, 0.1748, 0.1724, 0.2123, 0.2231, 0.1988, 0.1934, 0.2062, 0.1599, 0.2003, 0.2132, 0.2203, 0.2225, 0.221, 0.1987, 0.207, 0.176, 0.1449, 0.1766, 0.1394, 0.1186, 0.1652, 0.2099, 0.2215, 0.1763, 0.16, 0.1834, 0.158, 0.2178, 0.1948, 0.1787, 0.2177, 0.1853, 0.188, 0.235, 0.2479, 0.232, 0.225, 0.2326, 0.2027, 0.2037, 0.2191, 0.2326, 0.2469, 0.1909, 0.2031, 0.2531, 0.1673, 0.1998, 0.2024, 0.1312, 0.1899, 0.1566, 0.1516, 0.2254, 0.1861, 0.1921, 0.2026, 0.236, 0.2548, 0.2398, 0.1971, 0.1792, 0.1855, 0.2238, 0.2233, 0.1762, 0.1559, 0.1323, 0.122, 0.117, 0.1285, 0.1883, 0.186, 0.1725, 0.1471, 0.1924, 0.1592, 0.1781, 0.1638, 0.1612, 0.1733, 0.209, 0.2089, 0.1915, 0.2244, 0.2279, 0.1912, 0.1704, 0.09445, 0.06838, 0.1386, 0.1755, 0.2133, 0.2158, 0.1863, 0.1085, 0.08106, 0.1642, 0.2289, 0.2357, 0.2542, 0.2524, 0.261, 0.2563, 0.2681, 0.2526, 0.2467, 0.2447, 0.2387, 0.2329, 0.24, 0.2549, 0.221, 0.2374, 0.253, 0.2447, 0.2458, 0.2444, 0.2466, 0.2386, 0.2322, 0.2333, 0.2304, 0.239, 0.2253, 0.2182, 0.2288, 0.2265, 0.2189, 0.2131, 0.206, 0.1936, 0.1681, 0.1652, 0.2115, 0.2109, 0.1943, 0.2013, 0.2251, 0.2204, 0.1992, 0.2044, 0.2092, 0.215, 0.2287, 0.2212, 0.2241, 0.2176, 0.2061, 0.2209, 0.2225, 0.2215, 0.2259, 0.2323, 0.2221, 0.2073, 0.2148, 0.2143, 0.2176, 0.2194, 0.2102, 0.2074, 0.2063, 0.2093, 0.2094, 0.2065, 0.2017, 0.1977, 0.1981, 0.1929, 0.1935, 0.1929, 0.1854, 0.1838, 0.1922, 0.1883, 0.187, 0.1871, 0.18, 0.179, 0.1824, 0.1797, 0.1786, 0.1803, 0.1798, 0.1763, 0.1714, 0.1622, 0.1408, 0.1464, 0.1594, 0.1586, 0.1656, 0.1615, 0.1514, 0.1551, 0.1555, 0.1557, 0.1555, 0.1567, 0.1482, 0.1488, 0.1433, 0.1394, 0.1364, 0.1409, 0.1369, 0.14, 0.1437, 0.1358, 0.1305, 0.1332, 0.1315, 0.134, 0.1345, 0.1263, 0.1245, 0.1223, 0.1212, 0.1069, 0.1116, 0.1162, 0.1195, 0.1197, 0.1189, 0.1159, 0.1192, 0.1197, 0.1135, 0.1061, 0.1113, 0.1165, 0.114, 0.1148, 0.1101, 0.1062, 0.1086, 0.1102, 0.1105, 0.1054, 0.1065, 0.1049, 0.1, 0.1001, 0.1025, 0.1005, 0.1018, 0.1008, 0.1007, 0.09978, 0.09784, 0.09745, 0.09796, 0.09608, 0.09606, 0.09369, 0.09528, 0.09483, 0.09292, 0.08937, 0.08804, 0.08575, 0.08616, 0.08662, 0.08535, 0.08705, 0.0841, 0.08281, 0.08102, 0.08198, 0.08082, 0.07874, 0.078, 0.07674, 0.07821, 0.0785, 0.07775, 0.07585, 0.07464, 0.07495, 0.07333, 0.07319, 0.07419, 0.07415, 0.07512, 0.07491, 0.0752, 0.07297, 0.07106, 0.0723, 0.07073, 0.06331, 0.06576, 0.06862, 0.06762, 0.0677, 0.06692, 0.06511, 0.06648, 0.06543, 0.0646, 0.06408, 0.06353, 0.06247, 0.06164, 0.06222, 0.06287, 0.06218, 0.0616, 0.06188, 0.06086, 0.06064, 0.0599, 0.05992, 0.05944, 0.05839, 0.05728, 0.05823, 0.05603, 0.05563, 0.05747, 0.0566, 0.05666, 0.05643, 0.05548, 0.05433, 0.05308, 0.05271, 0.05325, 0.05368, 0.0497, 0.0518, 0.05022, 0.05108, 0.05039, 0.05165, 0.05087, 0.05141, 0.05046, 0.05104, 0.05124, 0.05043, 0.04969, 0.04941, 0.04895, 0.04944, 0.04903, 0.04893, 0.04777, 0.0474, 0.04737, 0.04619, 0.04568, 0.04731, 0.04581, 0.04627, 0.04547, 0.04386, 0.03851, 0.03938, 0.0438, 0.04381, 0.04373, 0.04373, 0.0436, 0.04256, 0.04282, 0.04262, 0.04243, 0.04219, 0.04199, 0.04243, 0.04202, 0.04181, 0.04129, 0.04176, 0.04139, 0.0408, 0.04088, 0.0403, 0.04024, 0.03941, 0.03954, 0.03909, 0.03886, 0.0386, 0.03821, 0.03833, 0.03793, 0.02411, 0.02853, 0.02851, 0.02992, 0.03159, 0.03299, 0.03334, 0.03343, 0.03428, 0.03423, 0.03539, 0.03471, 0.03423, 0.03367, 0.03334, 0.03325, 0.03316, 0.03375, 0.0337, 0.03337, 0.03321, 0.03312, 0.03282, 0.03274, 0.03252, 0.03224, 0.03183, 0.03177, 0.03081, 0.03079, 0.02833, 0.02659, 0.02425, 0.02535, 0.02662, 0.02918, 0.0277, 0.02552, 0.02541, 0.02616, 0.02607, 0.02491, 0.02508, 0.02637, 0.02534, 0.02634, 0.02713, 0.02748, 0.02687, 0.02669, 0.0267, 0.02665, 0.02603, 0.02643, 0.02595, 0.02578, 0.02627, 0.02601, 0.02584, 0.02584, 0.02576, 0.02557, 0.02515, 0.02501, 0.02465, 0.02465, 0.02464, 0.02458, 0.02433, 0.02421, 0.02413, 0.02372, 0.02307, 0.003297, 0.001679, 0.01083, 0.005084, 0.00784, 0.01067, 0.01336, 0.01716, 0.02005, 0.02045, 0.02115, 0.02126, 0.02121, 0.02125, 0.02104, 0.02079, 0.02095, 0.02057, 0.02034, 0.02025, 0.02004, 0.01997, 0.02001, 0.01957, 0.01958, 0.01937, 0.01951, 0.01921, 0.01895, 0.0189, 0.01848, 0.0184, 0.01815, 0.01779, 0.0178, 0.01807, 0.01769, 0.01764, 0.01785, 0.01771, 0.01738, 0.01728, 0.01715, 0.01697, 0.01689, 0.01669, 0.01697, 0.01672, 0.01663, 0.01632, 0.01621, 0.01622, 0.01586, 0.01557, 0.01421, 0.01404, 0.0132, 0.01319, 0.01275, 0.01364, 0.01299, 0.01454, 0.0142, 0.01063, 0.01393, 0.01409, 0.01367, 0.0142, 0.01254, 0.01341, 0.0133, 0.01325, 0.01293, 0.0133, 0.01297, 0.01379, 0.01338, 0.01369, 0.01331, 0.01335, 0.01355, 0.01335, 0.01324, 0.01311, 0.01291, 0.01323, 0.01311, 0.01278, 0.01267, 0.01226, 0.01169, 0.01235, 0.01219, 0.01165, 0.01004, 0.01095, 0.01193, 0.01213, 0.01201, 0.01195, 0.01191, 0.0118, 0.01194, 0.01217, 0.01152, 0.01137, 0.01018, 0.01058, 0.01147, 0.01118, 0.01145, 0.01125, 0.01116, 0.01109, 0.01091, 0.01065, 0.01071, 0.01077, 0.01085, 0.01064, 0.01036, 0.01018, 0.01036, 0.01035, 0.01025, 0.01028, 0.009805, 0.00984, 0.009977, 0.009995, 0.009917, 0.009843, 0.009573, 0.009314, 0.009086, 0.008728, 0.008384, 0.007462, 0.007848, 0.006173, 0.007755, 0.006541, 0.007099, 0.00724, 0.008679, 0.008416, 0.007907, 0.006675, 0.006814, 0.00717, 0.006627, 0.006852, 0.007042, 0.006665, 0.006565, 0.007018, 0.006066, 0.007262, 0.006217, 0.007253, 0.007254, 0.007372, 0.006779, 0.007057, 0.006902, 0.006728, 0.006777, 0.007355, 0.005965, 0.005591, 0.004631, 0.004255, 0.003297, 0.002841, 0.001927, 0.002695, 0.001882, 0.001967, 0.002329, 0.003984, 0.004642, 0.003732, 0.004113, 0.002827, 0.002767, 0.003734, 0.002114, 0.00381, 0.002771, 0.004837, 0.001753, 0.004662, 0.002831, 0.0034, 0.003902, 0.003441, 0.003168, 0.002845, 0.00406, 0.003482, 0.003923, 0.004177, 0.003963, 0.004393, 0.004054, 0.004303, 0.004418, 0.004431, 0.005269, 0.005521, 0.005171, 0.005638, 0.005376, 0.004951, 0.004667, 0.004702, 0.00461, 0.005042, 0.004849, 0.004987, 0.004747, 0.005358, 0.005179, 0.005, 0.005374, 0.005098, 0.005386, 0.005299, 0.005272, 0.005272, 0.005192, 0.005248, 0.005251, 0.005163, 0.005206, 0.005173, 0.00514, 0.005123, 0.005082, 0.005044, 0.005003, 0.005033, 0.004923, 0.00491, 0.004781, 0.004572, 0.004741, 0.004816, 0.004783, 0.004748, 0.004715, 0.004719, 0.004669, 0.00467, 0.00462, 0.004574, 0.004536, 0.004531, 0.004491, 0.004394, 0.004434, 0.004408, 0.004362, 0.004394, 0.004339, 0.004352, 0.00432, 0.004293, 0.00427, 0.004205, 0.004211, 0.00418, 0.004149, 0.00407, 0.004053, 0.004049, 0.004056, 0.003973, 0.003976, 0.00396, 0.003928, 0.003929, 0.003886, 0.003859, 0.003858, 0.003791, 0.003734, 0.003753, 0.00376, 0.003733, 0.003702, 0.003682, 0.003652, 0.00361, 0.003604, 0.003592, 0.003565, 0.003539, 0.003439, 0.003431, 0.003411, 0.003394, 0.0034, 0.003355, 0.00338, 0.003348, 0.003265, 0.0033, 0.003217, 0.003111, 0.003215, 0.003239, 0.003206, 0.003146, 0.003206, 0.003075, 0.003188, 0.003142, 0.003081, 0.003103, 0.003078, 0.002977, 0.002987, 0.002979, 0.002952, 0.003028, 0.002821, 0.002844, 0.002937, 0.002866, 0.002818, 0.002909, 0.002878, 0.002538, 0.002639, 0.002611, 0.002524, 0.002765, 0.002478, 0.002559, 0.002419, 0.002427, 0.002339, 0.00233, 0.002323, 0.00247, 0.002062, 0.002355, 0.002101, 0.00212, 0.002381, 0.001705, 0.002085, 0.001437, 0.001583, 0.001281, 0.001143, 0.00055, 0.001178, 0.000671, 0.0008535, 0.00107, 0.0005198, 0.0007516, 0.0006212, 0.0008046, 0.000362, 0.0009017, 0.0006326, 0.0006469, 0.0004808, 0.001519, 0.001207, 0.0008674, 0.0002992, 0.000103, 0.0007506, 0.001492, 0.001047, 0.001371, 0.001216, 0.0009791, 0.001082, 0.001496, 0.0005939, 0.0007921, 0.0008605, 0.0003868, 0.001246, 0.001047, 0.0006382, 0.0009953, 0.001159, 0.00105, 0.0007996, 0.001368, 0.001256, 0.001372, 0.001342, 0.001397, 0.001265, 0.001511, 0.001498, 0.00181, 0.001652, 0.001557, 0.001573, 0.001648, 0.00163, 0.001643, 0.001738, 0.001694, 0.001712, 0.001715, 0.001334, 0.001647, 0.00176, 0.001709, 0.001358, 0.001743, 0.001613, 0.001649, 0.001212, 0.001599, 0.001516, 0.001489, 0.001676, 0.001617, 0.001219, 0.001507, 0.001617, 0.001572, 0.001623, 0.001565, 0.001598, 0.001537, 0.001495, 0.001569, 0.001458, 0.001301, 0.001517, 0.001482, 0.001455, 0.001441, 0.001292, 0.001463, 0.001573, 0.001439, 0.001393, 0.00142, 0.001458, 0.001403, 0.00141, 0.0015, 0.001421, 0.001397, 0.00148, 0.001448, 0.001459, 0.001442, 0.00145, 0.001453, 0.001417, 0.001404, 0.001399, 0.001425, 0.001422, 0.001338, 0.001416, 0.001408, 0.001385, 0.001401, 0.001389, 0.00136, 0.001382, 0.001372, 0.001374, 0.001359, 0.00136, 0.001339, 0.001338, 0.001333, 0.00132, 0.001304, 0.00131, 0.00131, 0.001298, 0.001289, 0.001286, 0.001283, 0.001271, 0.001249, 0.001248, 0.00123, 0.001215, 0.001235, 0.00119, 0.001178, 0.001203, 0.001146, 0.001151, 0.001073, 0.001032, 0.001033, 0.0009392, 0.001019, 0.0009699, 0.0009918, 0.0009287, 0.0005321, 0.000976, 0.001046, 0.001045, 0.001029, 0.001033, 0.001042, 0.001054, 0.001067, 0.001077, 0.001072, 0.001057, 0.001008, 0.0009624, 0.001034, 0.001063, 0.001063, 0.001074, 0.001061, 0.001059, 0.001032, 0.001042, 0.001049, 0.001009, 0.001033, 0.001027, 0.001018, 0.0009875, 0.0009463, 0.0009861, 0.001012, 0.0009012, 0.0009288, 0.0009702, 0.000887, 0.0007934, 0.000951, 0.0009506, 0.0008054, 0.0008524, 0.0009323, 0.0007715, 0.0008301, 0.000806, 0.0008087, 0.0007209, 0.0007481, 0.0008149, 0.0007645, 0.0008122, 0.0007044, 0.000642, 0.0007384, 0.0007603, 0.0006068, 0.0006776, 0.0007772, 0.0007019, 0.0006721, 0.0005784, 0.0004717, 0.0006057, 0.0004121, 0.0003999, 0.0005524, 0.0004373, 0.0005798, 0.0004756, 0.0004402, 0.0004705, 0.0004608, 0.0004284, 0.0004515, 0.0005024, 0.0003929, 0.0002264, 0.000316, 0.0002114, 0.000224, 3.284e-05, 9.113e-05, 7.49e-05, 3.967e-05, 2.107e-05, 3.056e-06, 5.887e-06, 3.29e-07, 1.663e-06, 2.385e-06, 3.577e-07, 1.668e-07, 2.611e-07, 6.208e-09, 8.575e-11, 3.89e-07, 2.268e-07, 1.212e-10, 1.142e-06, 4.83e-07, 1.864e-11, 9.868e-08, 8.289e-08, 1.135e-08, 2.782e-07, 1.946e-06, 4.672e-06, 7.375e-06, 4.843e-06, 2.658e-06, 1.644e-05, 1.211e-06, 2.342e-06, 1.141e-07, 2.8e-07, 9.656e-09, 1.264e-07, 1.546e-07, 3.422e-07, 5.749e-06, 1.804e-07, 1.076e-05, 8.673e-06, 7.287e-06, 7.225e-07, 2.486e-06, 3.077e-06, 6.75e-08, 5.634e-09, 1.31e-06, 1.741e-05, 1.152e-05, 4.829e-09, 7.483e-09, 1.516e-05, 2.138e-05, 6.849e-06, 5.178e-08, 2.118e-05, 2.004e-06, 1.688e-05, 8.597e-06, 6.163e-06, 1.802e-05, 1.959e-05, 9.582e-05, 4.646e-06, 2.861e-06, 0.0001142, 5.484e-05, 5.798e-05, 9.835e-06, 3.573e-05, 4.08e-05, 0.0001391, 3.164e-05, 5.488e-05, 8.627e-05, 8.344e-05, 0.0001214, 2.545e-05, 0.0001024, 0.0001472, 0.0001536, 2.064e-05, 0.0001072, 5.876e-05, 8.109e-05, 0.0001224, 9.445e-05, 4.856e-05, 0.0001508, 0.0001148, 0.0001019, 0.0001053, 0.0001092, 0.000151, 0.0001316, 6.011e-05, 0.0001024, 0.0002315, 0.0002181, 7.413e-05, 3.44e-05, 0.0001403, 0.0001754, 0.0002577, 0.0001336, 0.000195, 0.0002294, 0.0002401, 0.0002943, 0.0001619, 0.0001812, 0.0002484, 9.416e-05, 0.0002705, 0.0001584, 0.0001411, 8.979e-05, 0.0001584, 0.0001875, 0.0001125, 4.683e-05, 0.0001078, 0.0001424, 0.0001775, 0.0003038, 0.0001338, 0.0001407, 0.0001174, 0.0002104, 0.000119, 0.0002027, 0.0001087, 0.000255, 0.0002249, 0.000213, 0.0002119, 0.0001182, 0.0001706, 0.0003044, 0.0002674, 0.0002872, 0.0002661, 0.0002836, 0.0003025, 0.0002715, 0.0002568, 0.0003155, 0.000289, 0.0003231, 0.0003462, 0.0003578, 0.0003168, 0.0002811, 0.0002316, 0.000265, 0.0003459, 0.000338, 0.000326, 0.0002682, 0.000353, 0.000346, 0.000338, 0.0003224, 0.0003073, 0.000342, 0.00033, 0.0003271, 0.0003244, 0.0003204, 0.0003344, 0.000344, 0.0003332, 0.0003463, 0.0003388, 0.0003296, 0.0003328, 0.0003288, 0.0003411, 0.0003262, 0.0003215, 0.0003288, 0.0003346, 0.0003319, 0.0003271, 0.0003277, 0.0003302, 0.0003244, 0.0003231, 0.0003186, 0.0003166, 0.0003186, 0.0003171, 0.0003196, 0.0003176, 0.0003196, 0.0003153, 0.0003091, 0.0003082, 0.0003094, 0.000307, 0.0003088, 0.0003074, 0.0003026, 0.0002998, 0.0002993, 0.0002986, 0.0003011, 0.0002988, 0.0002963, 0.0002978, 0.0002991, 0.0002955, 0.0002921, 0.0002929, 0.0002921, 0.000288, 0.0002875, 0.0002843, 0.0002848, 0.0002869, 0.0002887, 0.0002861, 0.0002836, 0.0002729, 0.0002689, 0.0002644, 0.0002566, 0.0002687, 0.0002711, 0.0002722, 0.0002677, 0.0002618, 0.0002634, 0.0002666, 0.0002691, 0.0002663, 0.0002616, 0.0002525, 0.000244, 0.0002495, 0.0002549, 0.0002627, 0.0002653, 0.0002648, 0.0002603, 0.0002523, 0.0002589, 0.0002607, 0.0002572, 0.0002546, 0.0002508, 0.0002514, 0.0002525, 0.00025, 0.0002491, 0.0002457, 0.0002473, 0.0002471, 0.0002396, 0.0002341, 0.0002378, 0.0002396, 0.00024, 0.0002391, 0.0002331, 0.0002291, 0.0002334, 0.0002363, 0.0002321, 0.0002259, 0.0002279, 0.0002309, 0.0002338, 0.0002304, 0.0002294, 0.0002289, 0.0002301, 0.0002289, 0.0002263, 0.0002244, 0.0002225, 0.0002223, 0.0002146, 0.0002187, 0.0002153, 0.0002127, 0.0002102, 0.0001966, 0.000205, 0.0001955, 0.0002019, 0.000206, 0.0001926, 0.0002045, 0.0001985, 0.0001933, 0.0002064, 0.0001908, 0.0002006, 0.0002018, 0.0001851, 0.0002004, 0.0002008, 0.0001881, 0.0001992, 0.0001957, 0.0001968, 0.0001987, 0.000196, 0.0001974, 0.000197, 0.0001919, 0.0001941, 0.0001926, 0.0001796, 0.0001448, 0.0001769, 0.0001835, 0.0001865, 0.0001877, 0.000182, 0.0001795, 0.0001829, 0.0001786, 0.0001755, 0.0001773, 0.000176, 0.0001708, 0.0001731, 0.000166, 0.0001595, 0.0001684, 0.0001719, 0.0001614, 0.0001726, 0.000172, 0.0001659, 0.0001699, 0.0001682, 0.0001683, 0.0001581, 0.0001673, 0.0001695, 0.000164, 0.0001668, 0.0001669, 0.0001495, 0.0001642, 0.0001628, 0.0001587, 0.0001587, 0.0001546, 0.0001462, 0.0001462, 0.0001421, 0.000133, 0.0001307, 0.000122, 0.000122, 0.0001149, 0.0001195, 0.0001117, 0.0001135, 9.604e-05, 0.0001038, 8.795e-05, 7.66e-05, 6.319e-05, 6.954e-05, 4.251e-05, 2.686e-05, 1.726e-05, 1.354e-05, 6.372e-06, 2.586e-06, 3.296e-06, 8.895e-08, 1.054e-07, 3.269e-09, 1.553e-07, 8.519e-08, 1.127e-08, 1.131e-07, 2.04e-07, 1.317e-10, 1.884e-10, 4.778e-07, 3.198e-07, 1.091e-06, 6.685e-07, 2.061e-08, 1.239e-08, 2.296e-07, 1.393e-07, 1.458e-06, 1.975e-06, 1.34e-06, 4.791e-06, 4.08e-06, 9.543e-06, 1.54e-05, 1.527e-05, 2.024e-05, 2.71e-05, 3.37e-05, 3.751e-05, 3.518e-05, 3.663e-05, 3.841e-05, 3.894e-05, 4.001e-05, 3.565e-05, 4.355e-05, 3.691e-05, 3.791e-05, 3.957e-05, 3.671e-05, 3.815e-05, 3.65e-05, 3.682e-05, 3.658e-05, 3.508e-05, 3.384e-05, 3.372e-05, 3.31e-05, 3.314e-05, 3.209e-05, 3.156e-05, 3.132e-05, 3.027e-05, 2.876e-05, 2.968e-05, 2.849e-05, 2.868e-05, 2.718e-05, 2.713e-05, 2.712e-05, 2.693e-05, 2.678e-05, 2.625e-05, 2.497e-05, 2.463e-05, 2.404e-05, 2.196e-05, 2.288e-05, 2.246e-05, 2.246e-05, 2.087e-05, 2.158e-05, 2.124e-05, 1.844e-05, 1.935e-05, 2.044e-05, 1.953e-05, 1.944e-05, 1.879e-05, 1.847e-05, 1.79e-05, 1.741e-05, 1.655e-05, 1.669e-05, 1.531e-05, 1.487e-05, 1.514e-05, 1.401e-05, 1.365e-05, 1.428e-05, 1.315e-05, 1.305e-05, 1.258e-05, 1.183e-05, 1.187e-05, 1.321e-05, 1.155e-05, 1.013e-05, 1.164e-05, 1.13e-05, 1.135e-05, 9.266e-06, 9.834e-06, 8.159e-06, 9.021e-06, 9.502e-06, 9.703e-06, 5.881e-06, 8.31e-06, 8.413e-06, 6.399e-06, 7.106e-06, 7.51e-06, 8.144e-06, 6.629e-06, 6.778e-06, 5.565e-06, 5.23e-06, 6.257e-06, 8.027e-06, 3.166e-06, 7.721e-06, 4.177e-06, 2.973e-06, 4.946e-06, 6.023e-06, 4.641e-06, 3.559e-06, 3.562e-06, 2.281e-06, 1.629e-06, 1.219e-06, 1.044e-06, 2.283e-06, 7.419e-07, 8.637e-07, 2.896e-07, 3.335e-07, 9.652e-08, 6.645e-09, 3.357e-09, 5.016e-09, 9.012e-12, 2.994e-12, 1.225e-10, 4.848e-12, 4.351e-14, 2.097e-16, 6.014e-22, 3.557e-18, 6.947000000000001e-26, 1.6969999999999998e-23, 1.757e-27, 1.2e-21, 1.022e-27, 1.4900000000000001e-25, 4.102e-28, 1.23e-23, 1.926e-21, 2.58e-32, 5.442e-15, 6.881e-15, 2.182e-16, 2.657e-16, 1.433e-21, 6.587e-21, 6.182e-29, 1.3259999999999999e-39, 3.464e-28, 3.32e-20, 9.074e-21, 3.201e-19, 3.5739999999999996e-22, 1.533e-18, 9.878e-17, 1.04e-21, 3.131e-18, 1.592e-31, 1.2e-18, 1.956e-15, 2.837e-17, 3.7069999999999995e-22, 4.546e-17, 1.109e-16, 6.511e-19, 1.886e-15, 1.034e-19, 8.751e-18, 2.184e-15, 9.339e-15, 1.433e-13, 1.489e-12, 1.558e-12, 3.276e-11, 7.298e-13, 4.029e-10, 1.421e-10, 8.845e-12, 4.795e-09, 2.175e-08, 2.705e-11, 2.029e-09, 6.112e-08, 5.937e-09, 1.636e-09, 2.52e-08, 8.388e-08, 1.225e-08, 1.444e-07, 1.011e-07, 1.371e-07, 6.794e-08, 4.508e-07, 1.565e-07, 6.205e-08, 4.143e-07, 2.479e-07, 4.093e-07, 1.908e-07, 7.45e-07, 7.093e-07, 3.002e-07, 2.486e-07, 5.987e-07, 2.735e-07, 5.585e-07, 6.997e-07, 6.84e-08, 1.716e-07, 2.143e-07, 6.95e-07, 8.57e-07, 4.532e-07, 6.736e-07, 3.375e-07, 5.913e-07, 5.706e-07, 1.245e-07, 6.162e-07, 5.243e-07, 2.61e-07, 2.393e-07, 4.21e-07, 1.636e-07, 6.632e-08, 5.103e-07, 3.127e-07, 2.284e-07, 4.818e-07, 3.168e-07, 2.19e-07, 2.755e-07, 1.119e-07, 3.74e-07, 1.193e-07, 1.294e-07, 2.343e-07, 6.839e-07, 2.646e-07, 4.046e-07, 7.259e-07, 2.817e-07, 2.689e-07, 4.689e-07, 4.038e-07, 5.682e-07, 7.12e-07, 7.08e-07, 4.999e-07, 5.926e-07, 4.326e-07, 2.884e-07, 2.092e-07, 5.942e-08, 4.807e-08, 2.565e-08, 7.092e-08, 1.215e-07, 3.114e-08, 3.963e-08, 4.231e-07, 2.073e-07, 7.148e-08, 1.422e-07, 5.112e-07, 7.524e-08, 1.864e-07, 8.979e-08, 3.777e-07, 1.735e-07, 5.506e-07, 4.177e-07, 1.131e-07, 1.141e-07, 2.492e-07, 1.859e-07, 2.631e-10, 5.15e-09, 1.527e-07, 2.279e-07, 3.802e-07, 2.158e-07, 1.696e-07, 3.8e-07, 1.92e-07, 2.567e-07, 3.177e-07, 1.643e-07, 3.769e-07, 1.92e-07, 3.15e-07, 3.386e-07, 3.558e-07, 4.523e-07, 1.581e-07, 2.965e-07, 2.357e-07, 4.543e-07, 3.253e-07, 2.662e-07, 4.179e-07, 2.543e-07, 3.943e-07, 3.546e-07, 2.782e-07, 4.235e-07, 2.989e-07, 4.036e-07, 3.526e-07, 3.516e-07, 3.887e-07, 3.324e-07, 3.865e-07, 3.791e-07, 3.702e-07, 3.793e-07, 3.777e-07, 3.871e-07, 3.683e-07, 3.546e-07, 2.977e-07, 2.847e-07, 2.973e-07, 3.342e-07, 3.02e-07, 3.364e-07, 3.239e-07, 2.813e-07, 2.759e-07, 3.08e-07, 2.836e-07, 2.989e-07, 3.021e-07, 3.144e-07, 2.999e-07, 2.914e-07, 2.942e-07, 3.343e-07, 2.955e-07, 2.952e-07, 3.028e-07, 3.22e-07, 2.888e-07, 2.845e-07, 3.071e-07, 3.045e-07, 2.789e-07, 2.397e-07, 1.79e-07, 2.499e-07, 2.634e-07, 2.651e-07, 2.751e-07, 2.85e-07, 2.796e-07, 2.499e-07, 2.498e-07, 2.73e-07, 2.724e-07, 2.456e-07, 2.313e-07, 2.333e-07, 2.556e-07, 2.39e-07, 2.353e-07, 2.344e-07, 2.235e-07, 2.346e-07, 2.31e-07, 2.384e-07, 2.249e-07, 2.043e-07, 2.212e-07, 2.361e-07, 2.275e-07, 2.107e-07, 2e-07, 2.28e-07, 2.247e-07, 2.262e-07, 1.943e-07, 2.109e-07, 2.03e-07, 2.028e-07, 1.964e-07, 1.829e-07, 1.755e-07, 1.57e-07, 1.429e-07, 1.351e-07, 1.376e-07, 1.405e-07, 1.541e-07, 1.718e-07, 1.644e-07, 1.433e-07, 1.39e-07, 1.388e-07, 1.366e-07, 1.398e-07, 1.456e-07, 1.477e-07, 1.51e-07, 1.533e-07, 1.535e-07, 1.547e-07, 1.557e-07, 1.535e-07, 1.482e-07, 1.448e-07, 1.449e-07, 1.423e-07, 1.382e-07, 1.316e-07]</t>
  </si>
  <si>
    <t>1.577e-20, 4.592e-19, 2.349e-18, 5.773e-19, 2.106e-18, 5.699e-18, 1.85e-17, 3.021e-17, 4.735e-16, 1.331e-15, 2.485e-15, 1.304e-14, 5.284e-14, 2.356e-13, 6.658e-13, 2.497e-12, 6.451e-12, 2.271e-11, 6.761e-11, 2.228e-10, 6.552e-10, 1.393e-09, 3.122e-09, 9.725e-09, 2.38e-08, 3.718e-08, 9.185e-08, 2.735e-07, 4.969e-07, 6.572e-07, 1.296e-06, 3.496e-06, 6.891e-06, 9.862e-06, 1.362e-05, 3.768e-05, 6.105e-05, 6.282e-05, 0.0001418, 0.0002456, 0.0002765, 0.0004124, 0.0007867, 0.001329, 0.001149, 0.002219, 0.003922, 0.004912, 0.004579, 0.006694, 0.009854, 0.01107, 0.01064, 0.01308, 0.01889, 0.02445, 0.02571, 0.02996, 0.02907, 0.03264, 0.03251, 0.05242, 0.06531, 0.06285, 0.06184, 0.07444, 0.08027, 0.07836, 0.0967, 0.08425, 0.1104, 0.0931, 0.08016, 0.1137, 0.1412, 0.1474, 0.114, 0.1393, 0.1639, 0.1354, 0.1639, 0.2017, 0.1769, 0.1693, 0.1835, 0.1595, 0.1571, 0.191, 0.2225, 0.227, 0.1973, 0.2516, 0.3066, 0.3052, 0.3048, 0.2953, 0.2651, 0.2759, 0.3278, 0.3712, 0.3752, 0.3021, 0.3085, 0.3122, 0.3351, 0.3304, 0.3301, 0.3002, 0.3079, 0.3533, 0.3309, 0.3862, 0.2672, 0.3138, 0.258, 0.3212, 0.3123, 0.3601, 0.3564, 0.3429, 0.4034, 0.3635, 0.3543, 0.3253, 0.3888, 0.3638, 0.4001, 0.3768, 0.2787, 0.2813, 0.3723, 0.3802, 0.3231, 0.3659, 0.3929, 0.3177, 0.3622, 0.362, 0.3359, 0.3326, 0.4114, 0.434, 0.3878, 0.377, 0.4049, 0.316, 0.3981, 0.4257, 0.442, 0.4483, 0.4468, 0.4037, 0.4224, 0.3607, 0.2981, 0.365, 0.2893, 0.2472, 0.3458, 0.4407, 0.4673, 0.3735, 0.3405, 0.3922, 0.3392, 0.4695, 0.4218, 0.3886, 0.4753, 0.4063, 0.4139, 0.5195, 0.5505, 0.5173, 0.5039, 0.523, 0.4577, 0.4619, 0.4989, 0.5319, 0.5671, 0.4402, 0.4704, 0.5886, 0.3907, 0.4686, 0.4767, 0.3102, 0.4508, 0.3734, 0.363, 0.5421, 0.4494, 0.4658, 0.4932, 0.5771, 0.6257, 0.5914, 0.4881, 0.4459, 0.4637, 0.5617, 0.563, 0.4464, 0.3965, 0.3381, 0.313, 0.3016, 0.3327, 0.4894, 0.4854, 0.4521, 0.3873, 0.5089, 0.4229, 0.475, 0.4387, 0.4337, 0.4682, 0.5672, 0.5693, 0.524, 0.6169, 0.6293, 0.5301, 0.4747, 0.2642, 0.192, 0.3908, 0.497, 0.6065, 0.6162, 0.5343, 0.3124, 0.2345, 0.4769, 0.668, 0.6905, 0.7478, 0.7455, 0.7742, 0.7857, 0.8291, 0.7878, 0.7758, 0.7759, 0.7634, 0.7513, 0.7808, 0.8358, 0.7305, 0.7914, 0.8501, 0.8292, 0.8395, 0.8418, 0.8567, 0.8358, 0.8205, 0.8314, 0.8279, 0.8662, 0.8234, 0.8044, 0.8509, 0.8495, 0.8276, 0.8122, 0.7913, 0.7496, 0.6561, 0.6504, 0.8398, 0.8445, 0.7843, 0.8192, 0.9231, 0.9107, 0.8294, 0.858, 0.8853, 0.9175, 0.9843, 0.9596, 0.9798, 0.9589, 0.9151, 0.9889, 1.004, 1.008, 1.037, 1.075, 1.036, 0.9743, 1.017, 1.023, 1.048, 1.065, 1.029, 1.024, 1.027, 1.05, 1.058, 1.051, 1.034, 1.021, 1.031, 1.012, 1.024, 1.029, 0.9967, 0.9952, 1.049, 1.035, 1.036, 1.045, 1.014, 1.017, 1.045, 1.039, 1.041, 1.06, 1.066, 1.053, 1.031, 0.9828, 0.8591, 0.9003, 0.9877, 0.9909, 1.042, 1.024, 0.9673, 0.9989, 1.009, 1.017, 1.024, 1.04, 0.9911, 1.004, 0.9748, 0.957, 0.9444, 0.9839, 0.9645, 0.9933, 1.027, 0.9773, 0.946, 0.9718, 0.9661, 0.9911, 1.002, 0.9479, 0.9412, 0.9318, 0.9296, 0.826, 0.8684, 0.9108, 0.944, 0.953, 0.9539, 0.9367, 0.9705, 0.9821, 0.938, 0.8842, 0.935, 0.9857, 0.9716, 0.986, 0.952, 0.9241, 0.9515, 0.9722, 0.9812, 0.9425, 0.9591, 0.9512, 0.9125, 0.9201, 0.9491, 0.9375, 0.955, 0.9515, 0.957, 0.9553, 0.9432, 0.9457, 0.957, 0.9451, 0.9516, 0.9346, 0.9569, 0.9589, 0.9465, 0.9171, 0.9102, 0.8933, 0.9044, 0.9161, 0.9096, 0.9345, 0.9091, 0.9013, 0.8882, 0.9052, 0.8988, 0.882, 0.8796, 0.8713, 0.8946, 0.9036, 0.9004, 0.8837, 0.8752, 0.8843, 0.8701, 0.873, 0.8896, 0.894, 0.9109, 0.9131, 0.9212, 0.8989, 0.8812, 0.9027, 0.8887, 0.8013, 0.837, 0.8781, 0.8713, 0.8779, 0.874, 0.8564, 0.8791, 0.8709, 0.8657, 0.8644, 0.8623, 0.8529, 0.8466, 0.8598, 0.8738, 0.8691, 0.8653, 0.8737, 0.864, 0.8654, 0.8591, 0.8636, 0.8611, 0.8503, 0.8386, 0.8568, 0.8285, 0.8268, 0.8585, 0.8498, 0.8553, 0.8564, 0.8467, 0.834, 0.8194, 0.8175, 0.83, 0.8413, 0.7884, 0.8227, 0.8022, 0.8188, 0.8113, 0.8347, 0.8255, 0.8386, 0.8271, 0.8408, 0.848, 0.8386, 0.8303, 0.8299, 0.8259, 0.8377, 0.8347, 0.8374, 0.8223, 0.8206, 0.8246, 0.8083, 0.8026, 0.8354, 0.8143, 0.8252, 0.815, 0.7909, 0.6975, 0.7165, 0.8002, 0.8043, 0.807, 0.8113, 0.813, 0.797, 0.8054, 0.8054, 0.8057, 0.8047, 0.8047, 0.8171, 0.8134, 0.8132, 0.8062, 0.8183, 0.8153, 0.8078, 0.8133, 0.8052, 0.8075, 0.7944, 0.8008, 0.7957, 0.7948, 0.7933, 0.7896, 0.7962, 0.7917, 0.5295, 0.6184, 0.6207, 0.6507, 0.6854, 0.7147, 0.7246, 0.7299, 0.7498, 0.7526, 0.7776, 0.7663, 0.7615, 0.7527, 0.749, 0.7495, 0.7513, 0.7674, 0.7701, 0.7657, 0.7656, 0.7673, 0.7636, 0.7659, 0.7633, 0.7591, 0.7534, 0.7561, 0.7376, 0.7406, 0.6916, 0.6556, 0.6055, 0.6337, 0.6635, 0.7222, 0.6936, 0.6475, 0.6474, 0.667, 0.6686, 0.6436, 0.6489, 0.683, 0.6615, 0.6874, 0.7084, 0.7205, 0.7081, 0.7066, 0.7103, 0.7107, 0.6978, 0.7118, 0.7021, 0.7007, 0.7177, 0.7142, 0.7132, 0.7165, 0.7178, 0.7162, 0.7079, 0.7074, 0.7003, 0.7032, 0.7067, 0.7084, 0.7044, 0.7039, 0.705, 0.6962, 0.6822, 0.1157, 0.06103, 0.3511, 0.1763, 0.2643, 0.3512, 0.4304, 0.5423, 0.6252, 0.6382, 0.6598, 0.665, 0.6664, 0.6711, 0.6678, 0.6627, 0.6708, 0.662, 0.658, 0.6586, 0.6548, 0.6555, 0.6596, 0.6482, 0.6513, 0.6471, 0.6548, 0.6483, 0.6428, 0.6445, 0.6343, 0.6331, 0.6276, 0.6183, 0.6202, 0.6328, 0.6238, 0.6247, 0.6334, 0.6315, 0.6233, 0.6231, 0.621, 0.6175, 0.6173, 0.6125, 0.6253, 0.6189, 0.6186, 0.6104, 0.6094, 0.613, 0.6033, 0.5962, 0.5524, 0.5486, 0.5221, 0.5238, 0.5091, 0.5415, 0.5206, 0.5762, 0.5668, 0.4421, 0.562, 0.5696, 0.5575, 0.5781, 0.5207, 0.5536, 0.5517, 0.5516, 0.5422, 0.5553, 0.5455, 0.5787, 0.5664, 0.5795, 0.5665, 0.5698, 0.5809, 0.575, 0.5728, 0.569, 0.5633, 0.5793, 0.5763, 0.5644, 0.5625, 0.5465, 0.5233, 0.5557, 0.5511, 0.529, 0.458, 0.5015, 0.5489, 0.56, 0.5564, 0.5563, 0.5569, 0.554, 0.5625, 0.5758, 0.5471, 0.5422, 0.4875, 0.5088, 0.5537, 0.5422, 0.5576, 0.5501, 0.5481, 0.547, 0.5405, 0.5296, 0.5352, 0.5405, 0.5467, 0.5382, 0.5267, 0.5196, 0.531, 0.5322, 0.5298, 0.5338, 0.5114, 0.5149, 0.5244, 0.5273, 0.526, 0.5239, 0.5119, 0.5013, 0.4927, 0.4775, 0.464, 0.4202, 0.4406, 0.3588, 0.4377, 0.3771, 0.4068, 0.4172, 0.4904, 0.4792, 0.4541, 0.3939, 0.4014, 0.4199, 0.3945, 0.4072, 0.4185, 0.4014, 0.3972, 0.4217, 0.3734, 0.4366, 0.3835, 0.4399, 0.441, 0.4468, 0.4167, 0.4313, 0.4264, 0.4187, 0.4219, 0.4562, 0.3818, 0.3615, 0.3081, 0.2873, 0.2302, 0.2024, 0.1432, 0.1946, 0.1414, 0.1476, 0.1724, 0.2784, 0.3188, 0.2631, 0.2885, 0.2087, 0.2054, 0.2681, 0.1627, 0.2749, 0.2087, 0.3407, 0.1392, 0.3319, 0.2153, 0.2535, 0.2859, 0.2565, 0.2407, 0.2194, 0.3016, 0.2645, 0.2939, 0.3119, 0.2987, 0.3276, 0.3066, 0.3238, 0.3321, 0.3346, 0.3898, 0.4069, 0.386, 0.417, 0.4019, 0.3751, 0.357, 0.3614, 0.3561, 0.3858, 0.3743, 0.3843, 0.37, 0.4122, 0.4015, 0.3904, 0.4167, 0.3996, 0.42, 0.4155, 0.415, 0.4155, 0.4117, 0.4172, 0.4191, 0.4141, 0.4184, 0.4172, 0.4162, 0.4164, 0.4146, 0.413, 0.4113, 0.4151, 0.4083, 0.4081, 0.3992, 0.383, 0.3988, 0.4067, 0.4055, 0.4042, 0.403, 0.4045, 0.402, 0.4032, 0.4004, 0.3979, 0.3962, 0.3974, 0.3953, 0.3886, 0.3934, 0.3926, 0.3901, 0.3944, 0.3912, 0.3934, 0.3922, 0.3912, 0.3905, 0.386, 0.3879, 0.3866, 0.3852, 0.3793, 0.3792, 0.3803, 0.3825, 0.3761, 0.3777, 0.3775, 0.376, 0.3775, 0.3748, 0.3736, 0.3749, 0.3698, 0.3657, 0.369, 0.371, 0.3696, 0.3679, 0.3674, 0.3659, 0.3629, 0.3637, 0.3639, 0.3626, 0.3614, 0.3525, 0.3529, 0.3523, 0.3519, 0.3539, 0.3505, 0.3543, 0.3523, 0.3448, 0.3497, 0.3424, 0.3322, 0.3446, 0.3482, 0.346, 0.3407, 0.348, 0.3358, 0.3485, 0.3453, 0.3399, 0.3428, 0.3422, 0.3321, 0.3337, 0.3338, 0.3335, 0.3422, 0.3226, 0.3242, 0.3353, 0.3293, 0.3262, 0.3361, 0.3335, 0.2989, 0.308, 0.3083, 0.3004, 0.3259, 0.297, 0.3072, 0.294, 0.2951, 0.2862, 0.2869, 0.2869, 0.3033, 0.2604, 0.2927, 0.2662, 0.2691, 0.2982, 0.2242, 0.2673, 0.1942, 0.2121, 0.177, 0.1604, 0.08381, 0.1658, 0.1009, 0.1252, 0.1535, 0.08104, 0.1131, 0.09577, 0.1205, 0.05892, 0.1343, 0.09813, 0.1004, 0.07701, 0.2142, 0.1761, 0.1318, 0.05064, 0.0189, 0.1172, 0.2143, 0.158, 0.2007, 0.1811, 0.1503, 0.1646, 0.2187, 0.09743, 0.1262, 0.1362, 0.06671, 0.1897, 0.1633, 0.1057, 0.1571, 0.1798, 0.166, 0.1306, 0.2096, 0.1951, 0.2113, 0.2079, 0.2153, 0.1982, 0.2311, 0.2309, 0.2724, 0.2524, 0.2406, 0.2434, 0.2543, 0.2525, 0.2542, 0.2683, 0.2635, 0.2667, 0.2678, 0.2163, 0.2589, 0.2756, 0.2696, 0.2217, 0.276, 0.2591, 0.2646, 0.2035, 0.2577, 0.248, 0.2452, 0.272, 0.2645, 0.2071, 0.2492, 0.2665, 0.2611, 0.2688, 0.2613, 0.2666, 0.2581, 0.2527, 0.263, 0.2473, 0.2244, 0.2582, 0.2538, 0.2503, 0.2473, 0.2267, 0.253, 0.2697, 0.2505, 0.2424, 0.2478, 0.2544, 0.2469, 0.2489, 0.2631, 0.2519, 0.2488, 0.2621, 0.258, 0.2602, 0.2582, 0.2602, 0.2612, 0.2563, 0.2549, 0.255, 0.2595, 0.2597, 0.2464, 0.2599, 0.2595, 0.2564, 0.2596, 0.2582, 0.2543, 0.2583, 0.2574, 0.2586, 0.2569, 0.2577, 0.2544, 0.2551, 0.2551, 0.2534, 0.2512, 0.2533, 0.254, 0.2525, 0.2517, 0.252, 0.2522, 0.2507, 0.2475, 0.2476, 0.2455, 0.2436, 0.2475, 0.2404, 0.239, 0.2439, 0.2346, 0.2362, 0.2228, 0.2158, 0.2166, 0.1999, 0.2149, 0.2066, 0.2109, 0.1996, 0.1233, 0.2096, 0.2228, 0.2232, 0.2207, 0.2219, 0.2243, 0.227, 0.2301, 0.2323, 0.2319, 0.2293, 0.2188, 0.2093, 0.2257, 0.2326, 0.2334, 0.2363, 0.2345, 0.2346, 0.2302, 0.2323, 0.2345, 0.2278, 0.2327, 0.232, 0.231, 0.2258, 0.218, 0.2263, 0.2321, 0.2108, 0.2167, 0.2253, 0.2091, 0.1906, 0.2233, 0.2237, 0.1947, 0.2049, 0.2217, 0.189, 0.2017, 0.1964, 0.1978, 0.18, 0.1855, 0.2008, 0.1908, 0.2013, 0.1788, 0.1656, 0.187, 0.1923, 0.1588, 0.1753, 0.1974, 0.1813, 0.1751, 0.1542, 0.1293, 0.1613, 0.1157, 0.1129, 0.1501, 0.1231, 0.1574, 0.1331, 0.1246, 0.1324, 0.1301, 0.1228, 0.1287, 0.1416, 0.1143, 0.07061, 0.09516, 0.06651, 0.07023, 0.01186, 0.03097, 0.02606, 0.01423, 0.007753, 0.001164, 0.002245, 0.000125, 0.0006425, 0.0009214, 0.0001373, 6.268e-05, 9.994e-05, 2.231e-06, 2.944e-08, 0.0001507, 8.711e-05, 4.088e-08, 0.0004467, 0.0001893, 5.94e-09, 3.834e-05, 3.196e-05, 4.294e-06, 0.0001107, 0.0007834, 0.001883, 0.002967, 0.001977, 0.001097, 0.00655, 0.0005066, 0.0009695, 4.763e-05, 0.0001144, 3.88e-06, 5.117e-05, 6.445e-05, 0.0001406, 0.002393, 7.691e-05, 0.004468, 0.003647, 0.003067, 0.0003128, 0.001075, 0.001309, 2.872e-05, 2.258e-06, 0.000574, 0.00735, 0.004942, 1.931e-06, 3.063e-06, 0.006571, 0.009144, 0.00306, 2.245e-05, 0.009122, 0.0009192, 0.007385, 0.003843, 0.00278, 0.007944, 0.008663, 0.03903, 0.002135, 0.001324, 0.04642, 0.02346, 0.02489, 0.004623, 0.0159, 0.018, 0.05647, 0.01434, 0.02415, 0.03673, 0.03581, 0.05082, 0.01169, 0.04365, 0.06105, 0.06369, 0.009687, 0.04616, 0.02659, 0.0357, 0.05236, 0.04142, 0.02238, 0.06381, 0.04976, 0.04474, 0.04629, 0.04823, 0.06467, 0.05731, 0.02807, 0.0457, 0.09613, 0.09123, 0.03425, 0.01675, 0.06186, 0.07583, 0.107, 0.0597, 0.08378, 0.09732, 0.1019, 0.1219, 0.07192, 0.07961, 0.1055, 0.04417, 0.1145, 0.07145, 0.06428, 0.0426, 0.07164, 0.08355, 0.05276, 0.02355, 0.051, 0.06568, 0.08036, 0.1295, 0.06264, 0.06557, 0.05592, 0.09462, 0.05687, 0.09188, 0.0526, 0.1127, 0.1014, 0.09685, 0.09644, 0.05697, 0.07915, 0.1333, 0.1194, 0.1274, 0.1192, 0.1264, 0.1341, 0.1221, 0.1163, 0.1398, 0.1298, 0.1433, 0.1526, 0.1572, 0.1409, 0.127, 0.1072, 0.1209, 0.1537, 0.1513, 0.1467, 0.1242, 0.1583, 0.1558, 0.1526, 0.1468, 0.1411, 0.1554, 0.1508, 0.1501, 0.1494, 0.148, 0.1539, 0.1578, 0.1538, 0.1596, 0.1568, 0.1535, 0.1552, 0.154, 0.1593, 0.153, 0.1513, 0.1552, 0.1579, 0.157, 0.1552, 0.156, 0.1576, 0.1554, 0.155, 0.1533, 0.1526, 0.1541, 0.1539, 0.1555, 0.155, 0.1562, 0.1546, 0.1518, 0.1517, 0.1526, 0.1517, 0.1531, 0.1528, 0.1507, 0.1497, 0.1498, 0.1499, 0.1515, 0.1507, 0.1498, 0.1509, 0.1519, 0.1504, 0.149, 0.1498, 0.1496, 0.1479, 0.148, 0.1466, 0.1471, 0.1485, 0.1496, 0.1485, 0.1475, 0.1423, 0.1406, 0.1387, 0.135, 0.1417, 0.1434, 0.1442, 0.1421, 0.1392, 0.1404, 0.1422, 0.1438, 0.1426, 0.1403, 0.1356, 0.1314, 0.1347, 0.1378, 0.1424, 0.1441, 0.1443, 0.1421, 0.138, 0.142, 0.1432, 0.1416, 0.1405, 0.1387, 0.1395, 0.1404, 0.1393, 0.1392, 0.1376, 0.1388, 0.1392, 0.1352, 0.1324, 0.1348, 0.1361, 0.1367, 0.1365, 0.1334, 0.1313, 0.1342, 0.1361, 0.1341, 0.1307, 0.1323, 0.1344, 0.1363, 0.1348, 0.1345, 0.1346, 0.1356, 0.1353, 0.134, 0.1333, 0.1326, 0.1326, 0.1287, 0.1311, 0.1298, 0.1283, 0.1269, 0.1197, 0.1244, 0.1197, 0.1233, 0.1259, 0.1191, 0.1256, 0.1228, 0.1204, 0.1277, 0.1194, 0.1249, 0.1258, 0.117, 0.1257, 0.1262, 0.1195, 0.1259, 0.1243, 0.1252, 0.1264, 0.1252, 0.1264, 0.1265, 0.1238, 0.1252, 0.1247, 0.1175, 0.09763, 0.1164, 0.1202, 0.1225, 0.1235, 0.1202, 0.1187, 0.1213, 0.1191, 0.1172, 0.1186, 0.1183, 0.1153, 0.1167, 0.1122, 0.1085, 0.1144, 0.117, 0.1113, 0.1182, 0.118, 0.1146, 0.1173, 0.1163, 0.1168, 0.111, 0.1169, 0.1185, 0.1154, 0.1173, 0.1175, 0.1071, 0.1164, 0.1156, 0.1132, 0.1135, 0.1117, 0.1072, 0.1085, 0.1067, 0.1016, 0.101, 0.09543, 0.0966, 0.09274, 0.09671, 0.09213, 0.09403, 0.08208, 0.08847, 0.07722, 0.06898, 0.05877, 0.06446, 0.04198, 0.02812, 0.01887, 0.01523, 0.007529, 0.003202, 0.004082, 0.0001139, 0.0001395, 4.164e-06, 0.0002035, 0.000113, 1.494e-05, 0.0001562, 0.0002823, 1.669e-07, 2.428e-07, 0.0006869, 0.0004655, 0.00159, 0.0009922, 3.046e-05, 1.855e-05, 0.0003514, 0.0002182, 0.002276, 0.003116, 0.002143, 0.00747, 0.006511, 0.01465, 0.02304, 0.02303, 0.03005, 0.03934, 0.04811, 0.05318, 0.05054, 0.05266, 0.05535, 0.05643, 0.05831, 0.05317, 0.06405, 0.05596, 0.05783, 0.06073, 0.05744, 0.06002, 0.05834, 0.05942, 0.05962, 0.05797, 0.05659, 0.0569, 0.05651, 0.05709, 0.05589, 0.05549, 0.0555, 0.05424, 0.05228, 0.05412, 0.05251, 0.0532, 0.05101, 0.05126, 0.05164, 0.0516, 0.05173, 0.05119, 0.04936, 0.04909, 0.04837, 0.0447, 0.0469, 0.04653, 0.04687, 0.04428, 0.04589, 0.04561, 0.04054, 0.0426, 0.04507, 0.04366, 0.04383, 0.04288, 0.04258, 0.04178, 0.0411, 0.03965, 0.04046, 0.03781, 0.03727, 0.03824, 0.036, 0.03544, 0.03715, 0.03478, 0.03482, 0.03388, 0.0323, 0.03267, 0.03622, 0.03232, 0.0289, 0.03295, 0.03234, 0.03267, 0.0274, 0.02912, 0.02476, 0.02726, 0.0288, 0.0296, 0.01888, 0.02605, 0.02654, 0.02081, 0.02309, 0.02445, 0.02653, 0.02222, 0.02285, 0.01923, 0.01835, 0.02182, 0.02757, 0.0119, 0.02721, 0.0157, 0.01154, 0.01864, 0.02254, 0.01793, 0.01413, 0.01425, 0.009406, 0.006907, 0.005283, 0.004594, 0.009729, 0.00337, 0.003924, 0.001366, 0.001554, 0.0004666, 3.086e-05, 1.549e-05, 2.353e-05, 3.905e-08, 1.309e-08, 5.491e-07, 2.149e-08, 1.771e-10, 7.599e-13, 1.682e-18, 1.155e-14, 1.603e-22, 4.3110000000000004e-20, 4.819e-24, 3.358e-18, 2.602e-24, 3.6269999999999996e-22, 9.162e-25, 3.721e-20, 5.522e-18, 4.602e-29, 2.341e-11, 2.927e-11, 8.733e-13, 1.044e-12, 4.461e-18, 2.301e-17, 1.601e-25, 1.8650000000000002e-36, 9.153e-25, 1.237e-16, 3.32e-17, 1.15e-15, 1.282e-18, 5.948e-15, 4.075e-13, 4.086e-18, 1.207e-14, 3.5200000000000003e-28, 5.289e-15, 8.716e-12, 1.238e-13, 1.496e-18, 2.123e-13, 5.212e-13, 2.873e-15, 9.389e-12, 4.519e-16, 4.066e-14, 1.074e-11, 5.139e-11, 8.723e-10, 8.818e-09, 9.016e-09, 2.12e-07, 4.69e-09, 2.797e-06, 9.856e-07, 5.883e-08, 3.483e-05, 0.0001652, 1.841e-07, 1.517e-05, 0.0004882, 4.595e-05, 1.284e-05, 0.0002026, 0.0006917, 9.816e-05, 0.001225, 0.0008658, 0.001177, 0.0005888, 0.004011, 0.001396, 0.0005486, 0.003758, 0.002256, 0.003784, 0.001765, 0.00702, 0.006724, 0.002842, 0.002367, 0.005783, 0.002663, 0.005471, 0.006918, 0.0006711, 0.001702, 0.002136, 0.007056, 0.008778, 0.004654, 0.006983, 0.003498, 0.006205, 0.006014, 0.001302, 0.0066, 0.005641, 0.002823, 0.002591, 0.0046, 0.001791, 0.0007223, 0.005696, 0.003494, 0.002558, 0.005479, 0.003625, 0.002499, 0.003166, 0.001285, 0.004375, 0.001396, 0.00152, 0.002786, 0.008167, 0.003172, 0.004889, 0.008804, 0.003446, 0.003313, 0.005781, 0.00502, 0.007083, 0.008927, 0.008929, 0.006342, 0.007575, 0.005538, 0.003746, 0.002703, 0.0007745, 0.0006266, 0.0003328, 0.0009351, 0.001617, 0.0004173, 0.000529, 0.00572, 0.002819, 0.000988, 0.001968, 0.007057, 0.001048, 0.002627, 0.001208, 0.004857, 0.002377, 0.007633, 0.005782, 0.001592, 0.001619, 0.003546, 0.002669, 3.376e-06, 7.321e-05, 0.002262, 0.003444, 0.005731, 0.003317, 0.00262, 0.005896, 0.003009, 0.004063, 0.005061, 0.002628, 0.00609, 0.003115, 0.005167, 0.005583, 0.005919, 0.007579, 0.002655, 0.005043, 0.00402, 0.007826, 0.005628, 0.004621, 0.007307, 0.004458, 0.00696, 0.006292, 0.004963, 0.007591, 0.00538, 0.007305, 0.006411, 0.006427, 0.007139, 0.006135, 0.007164, 0.007066, 0.00695, 0.007142, 0.007102, 0.007267, 0.006932, 0.006691, 0.005649, 0.005423, 0.005677, 0.006392, 0.005811, 0.006479, 0.006259, 0.00543, 0.00532, 0.005976, 0.005574, 0.005873, 0.005978, 0.006238, 0.005971, 0.005835, 0.005924, 0.00675, 0.006016, 0.006047, 0.006232, 0.006649, 0.006012, 0.005955, 0.006434, 0.00642, 0.005922, 0.005139, 0.003882, 0.005395, 0.005696, 0.005761, 0.005992, 0.006225, 0.006138, 0.005528, 0.00555, 0.006074, 0.006085, 0.005532, 0.005241, 0.005301, 0.005812, 0.005474, 0.005414, 0.005418, 0.005198, 0.005469, 0.005408, 0.005597, 0.00531, 0.004863, 0.005268, 0.005632, 0.005452, 0.005088, 0.00486, 0.005529, 0.005472, 0.005532, 0.004799, 0.005211, 0.005045, 0.005061, 0.004929, 0.004618, 0.00446, 0.004025, 0.003691, 0.00351, 0.003591, 0.00368, 0.004036, 0.0045, 0.004335, 0.003815, 0.003723, 0.003733, 0.003694, 0.003792, 0.00396, 0.004031, 0.004132, 0.004209, 0.004234, 0.004282, 0.004325, 0.004287, 0.004161, 0.004086, 0.004106, 0.00405, 0.003955, 0.003784]</t>
  </si>
  <si>
    <t>1.988e-27, 1.1e-25, 7.220000000000001e-25, 3.8129999999999995e-23, 4.1609999999999996e-22, 1.974e-21, 1.1000000000000001e-20, 2.332e-20, 1.024e-18, 4.482e-18, 1.361e-17, 1.421e-16, 7.532e-16, 5.57e-15, 2.258e-14, 1.322e-13, 8.102e-13, 3.782e-12, 1.497e-11, 6.686e-11, 2.519e-10, 6.593e-10, 1.88e-09, 7.582e-09, 2.268e-08, 3.742e-08, 9.773e-08, 3.064e-07, 5.734e-07, 1.098e-06, 2.148e-06, 5.921e-06, 1.163e-05, 1.647e-05, 2.247e-05, 6.03e-05, 9.458e-05, 9.458e-05, 0.0002067, 0.0003327, 0.0003585, 0.0005079, 0.0008757, 0.001328, 0.00111, 0.002172, 0.003888, 0.004871, 0.004526, 0.006468, 0.009174, 0.01009, 0.009657, 0.01174, 0.01635, 0.02044, 0.02151, 0.02473, 0.0222, 0.02522, 0.0253, 0.04107, 0.05145, 0.04981, 0.04895, 0.0589, 0.06368, 0.06287, 0.07727, 0.06659, 0.08752, 0.07504, 0.06401, 0.08996, 0.1125, 0.1188, 0.09143, 0.1098, 0.1284, 0.1089, 0.133, 0.1606, 0.1382, 0.1328, 0.1486, 0.1298, 0.1265, 0.1488, 0.1738, 0.1797, 0.162, 0.2047, 0.2445, 0.2421, 0.2442, 0.2391, 0.2187, 0.2252, 0.2652, 0.3005, 0.3065, 0.2509, 0.2585, 0.2608, 0.278, 0.2739, 0.276, 0.2547, 0.2628, 0.2999, 0.2806, 0.3197, 0.2222, 0.2708, 0.2247, 0.2816, 0.2726, 0.3088, 0.3088, 0.2973, 0.3585, 0.3242, 0.3122, 0.2905, 0.3494, 0.329, 0.3617, 0.3409, 0.2561, 0.2545, 0.3421, 0.352, 0.3011, 0.3427, 0.3682, 0.2985, 0.3431, 0.345, 0.3216, 0.3195, 0.3968, 0.4202, 0.3762, 0.3652, 0.395, 0.3101, 0.3925, 0.4215, 0.4394, 0.4473, 0.4472, 0.4056, 0.426, 0.365, 0.3027, 0.3719, 0.2958, 0.2537, 0.356, 0.4549, 0.484, 0.3883, 0.3552, 0.4103, 0.3559, 0.4941, 0.4452, 0.4113, 0.5046, 0.4327, 0.442, 0.5565, 0.5914, 0.5573, 0.5444, 0.5667, 0.4974, 0.5033, 0.5452, 0.5828, 0.6231, 0.485, 0.5196, 0.652, 0.434, 0.5218, 0.5322, 0.3472, 0.5059, 0.4201, 0.4095, 0.613, 0.5095, 0.5294, 0.562, 0.6592, 0.7165, 0.6791, 0.562, 0.5148, 0.5367, 0.6517, 0.6547, 0.5203, 0.4633, 0.3959, 0.3675, 0.3548, 0.3923, 0.5784, 0.5749, 0.5367, 0.4608, 0.6067, 0.5053, 0.5689, 0.5265, 0.5216, 0.5644, 0.6851, 0.6892, 0.6357, 0.7499, 0.7666, 0.6472, 0.5806, 0.3238, 0.2358, 0.4809, 0.6127, 0.7492, 0.7626, 0.6626, 0.3881, 0.2919, 0.5948, 0.8347, 0.8644, 0.9378, 0.9365, 0.9744, 1.004, 1.064, 1.014, 1.002, 1.005, 0.9923, 0.9796, 1.021, 1.097, 0.9612, 1.044, 1.125, 1.101, 1.118, 1.124, 1.147, 1.122, 1.105, 1.123, 1.121, 1.176, 1.121, 1.098, 1.165, 1.166, 1.138, 1.12, 1.094, 1.038, 0.911, 0.9054, 1.172, 1.181, 1.1, 1.151, 1.3, 1.285, 1.172, 1.216, 1.257, 1.305, 1.403, 1.371, 1.403, 1.376, 1.315, 1.424, 1.449, 1.458, 1.501, 1.56, 1.506, 1.419, 1.484, 1.496, 1.534, 1.563, 1.513, 1.507, 1.514, 1.552, 1.566, 1.558, 1.534, 1.517, 1.533, 1.508, 1.529, 1.54, 1.493, 1.493, 1.576, 1.558, 1.563, 1.579, 1.535, 1.542, 1.587, 1.58, 1.585, 1.617, 1.627, 1.609, 1.578, 1.505, 1.317, 1.382, 1.518, 1.525, 1.606, 1.58, 1.494, 1.545, 1.562, 1.577, 1.589, 1.616, 1.542, 1.564, 1.521, 1.495, 1.478, 1.542, 1.514, 1.561, 1.614, 1.538, 1.49, 1.532, 1.524, 1.565, 1.583, 1.5, 1.491, 1.477, 1.475, 1.312, 1.38, 1.449, 1.504, 1.52, 1.523, 1.497, 1.552, 1.573, 1.503, 1.419, 1.502, 1.585, 1.564, 1.589, 1.535, 1.491, 1.537, 1.571, 1.587, 1.525, 1.553, 1.541, 1.48, 1.493, 1.542, 1.524, 1.554, 1.549, 1.559, 1.558, 1.539, 1.544, 1.564, 1.545, 1.557, 1.53, 1.568, 1.572, 1.553, 1.506, 1.496, 1.47, 1.489, 1.51, 1.5, 1.543, 1.502, 1.49, 1.47, 1.499, 1.49, 1.464, 1.461, 1.448, 1.489, 1.505, 1.5, 1.474, 1.46, 1.476, 1.453, 1.458, 1.485, 1.492, 1.52, 1.524, 1.538, 1.501, 1.472, 1.509, 1.487, 1.344, 1.404, 1.472, 1.462, 1.473, 1.468, 1.44, 1.477, 1.464, 1.456, 1.454, 1.451, 1.435, 1.426, 1.448, 1.472, 1.465, 1.459, 1.473, 1.457, 1.46, 1.449, 1.457, 1.453, 1.435, 1.416, 1.447, 1.399, 1.397, 1.451, 1.436, 1.446, 1.449, 1.433, 1.412, 1.388, 1.385, 1.407, 1.427, 1.347, 1.399, 1.365, 1.391, 1.378, 1.417, 1.401, 1.423, 1.403, 1.427, 1.439, 1.423, 1.409, 1.408, 1.401, 1.422, 1.417, 1.422, 1.397, 1.396, 1.403, 1.376, 1.365, 1.42, 1.387, 1.404, 1.386, 1.347, 1.187, 1.22, 1.362, 1.369, 1.374, 1.382, 1.386, 1.358, 1.372, 1.372, 1.373, 1.371, 1.371, 1.392, 1.386, 1.386, 1.374, 1.395, 1.39, 1.378, 1.387, 1.374, 1.378, 1.356, 1.367, 1.358, 1.357, 1.355, 1.349, 1.36, 1.353, 0.9458, 1.085, 1.089, 1.135, 1.189, 1.233, 1.248, 1.257, 1.288, 1.293, 1.332, 1.313, 1.307, 1.293, 1.287, 1.287, 1.291, 1.317, 1.322, 1.314, 1.314, 1.317, 1.31, 1.315, 1.31, 1.303, 1.294, 1.298, 1.268, 1.273, 1.198, 1.138, 1.054, 1.103, 1.149, 1.244, 1.199, 1.124, 1.124, 1.158, 1.159, 1.12, 1.126, 1.183, 1.148, 1.19, 1.223, 1.243, 1.222, 1.22, 1.227, 1.225, 1.203, 1.227, 1.21, 1.208, 1.237, 1.231, 1.23, 1.235, 1.238, 1.235, 1.221, 1.221, 1.208, 1.214, 1.22, 1.223, 1.216, 1.216, 1.218, 1.203, 1.181, 0.2409, 0.1356, 0.6505, 0.3515, 0.5051, 0.651, 0.7778, 0.96, 1.091, 1.11, 1.144, 1.151, 1.153, 1.162, 1.156, 1.147, 1.161, 1.146, 1.14, 1.141, 1.134, 1.136, 1.143, 1.123, 1.129, 1.122, 1.135, 1.125, 1.116, 1.119, 1.103, 1.1, 1.09, 1.074, 1.076, 1.099, 1.085, 1.086, 1.1, 1.097, 1.084, 1.084, 1.08, 1.074, 1.074, 1.065, 1.087, 1.076, 1.075, 1.062, 1.061, 1.068, 1.052, 1.041, 0.9706, 0.964, 0.9178, 0.9206, 0.8959, 0.9489, 0.9142, 1.006, 0.9902, 0.7862, 0.9834, 0.9949, 0.9764, 1.01, 0.9153, 0.9687, 0.9656, 0.9655, 0.9501, 0.9704, 0.9553, 1.01, 0.9906, 1.011, 0.9891, 0.9943, 1.013, 1.004, 0.9994, 0.9923, 0.9827, 1.01, 1.005, 0.9843, 0.9812, 0.9535, 0.9131, 0.9699, 0.9619, 0.9232, 0.7995, 0.8753, 0.9582, 0.9775, 0.9713, 0.9712, 0.9721, 0.9673, 0.9821, 1.005, 0.9552, 0.9468, 0.8514, 0.8885, 0.967, 0.947, 0.974, 0.9609, 0.9575, 0.9557, 0.9444, 0.9255, 0.9354, 0.9447, 0.9556, 0.9409, 0.9207, 0.9085, 0.9286, 0.9306, 0.9266, 0.9337, 0.895, 0.9009, 0.9177, 0.9225, 0.9207, 0.9167, 0.8966, 0.8791, 0.8657, 0.8412, 0.8184, 0.7448, 0.7795, 0.6425, 0.7731, 0.6715, 0.7205, 0.7402, 0.862, 0.8434, 0.8006, 0.7006, 0.7126, 0.7428, 0.7037, 0.7239, 0.7416, 0.7161, 0.7066, 0.7495, 0.6657, 0.773, 0.6832, 0.7784, 0.7777, 0.7876, 0.7384, 0.7604, 0.755, 0.742, 0.747, 0.8045, 0.6837, 0.6499, 0.5597, 0.5214, 0.4227, 0.3755, 0.2727, 0.3586, 0.2652, 0.2781, 0.3227, 0.5054, 0.5751, 0.4799, 0.5224, 0.3828, 0.3746, 0.4888, 0.3033, 0.502, 0.3841, 0.6151, 0.2635, 0.5988, 0.3969, 0.4639, 0.5177, 0.467, 0.4407, 0.4045, 0.5425, 0.4815, 0.5334, 0.5627, 0.54, 0.5885, 0.5526, 0.5812, 0.5949, 0.5994, 0.6902, 0.7203, 0.6847, 0.7359, 0.7107, 0.6667, 0.637, 0.6427, 0.6348, 0.6834, 0.6647, 0.6811, 0.6569, 0.7278, 0.7105, 0.692, 0.7343, 0.707, 0.7391, 0.7321, 0.7315, 0.731, 0.7254, 0.7342, 0.7374, 0.7294, 0.7362, 0.734, 0.7325, 0.7327, 0.7297, 0.7268, 0.724, 0.7305, 0.7195, 0.7183, 0.703, 0.6741, 0.7022, 0.716, 0.7141, 0.7119, 0.71, 0.7122, 0.7079, 0.71, 0.705, 0.7007, 0.6977, 0.6999, 0.6961, 0.6847, 0.693, 0.6914, 0.6873, 0.6949, 0.6896, 0.6931, 0.691, 0.6893, 0.6881, 0.6803, 0.6835, 0.6813, 0.6788, 0.6686, 0.6684, 0.6704, 0.6742, 0.663, 0.6659, 0.6657, 0.6629, 0.6657, 0.661, 0.6589, 0.6613, 0.6523, 0.6452, 0.651, 0.6546, 0.6523, 0.6494, 0.6485, 0.6459, 0.6408, 0.6423, 0.6427, 0.6406, 0.6386, 0.623, 0.6238, 0.6228, 0.6222, 0.6258, 0.6198, 0.6266, 0.6234, 0.61, 0.6187, 0.6058, 0.5876, 0.6095, 0.6157, 0.6119, 0.6025, 0.6151, 0.5943, 0.616, 0.6109, 0.6015, 0.6057, 0.6052, 0.5879, 0.5899, 0.59, 0.5908, 0.605, 0.5721, 0.5737, 0.5926, 0.583, 0.5786, 0.5943, 0.5897, 0.532, 0.5448, 0.5477, 0.5348, 0.5761, 0.5289, 0.5466, 0.5249, 0.5264, 0.5114, 0.5133, 0.5131, 0.5396, 0.4697, 0.5224, 0.4789, 0.4824, 0.5312, 0.4067, 0.4788, 0.3561, 0.3873, 0.3239, 0.2979, 0.1619, 0.3056, 0.1908, 0.2356, 0.2856, 0.1547, 0.2131, 0.1806, 0.226, 0.1144, 0.2516, 0.1877, 0.1911, 0.1496, 0.3921, 0.3248, 0.2475, 0.1001, 0.03778, 0.2214, 0.3925, 0.2921, 0.3643, 0.3317, 0.2781, 0.3027, 0.3984, 0.1837, 0.2368, 0.2555, 0.1297, 0.346, 0.3009, 0.2001, 0.2906, 0.3298, 0.3027, 0.2457, 0.3806, 0.3557, 0.384, 0.3773, 0.3889, 0.36, 0.4151, 0.4155, 0.4853, 0.451, 0.433, 0.4356, 0.4543, 0.4524, 0.4546, 0.4782, 0.4703, 0.4746, 0.4773, 0.3915, 0.4613, 0.4889, 0.4795, 0.3992, 0.4896, 0.4618, 0.4713, 0.3678, 0.4586, 0.4428, 0.4385, 0.4833, 0.471, 0.3734, 0.4439, 0.4736, 0.4655, 0.4776, 0.4649, 0.474, 0.4597, 0.451, 0.4667, 0.4398, 0.4024, 0.4596, 0.4526, 0.4463, 0.4403, 0.4055, 0.45, 0.4779, 0.4467, 0.4314, 0.4406, 0.4516, 0.4398, 0.444, 0.4669, 0.4488, 0.4437, 0.4652, 0.4583, 0.4619, 0.4584, 0.4617, 0.4633, 0.4552, 0.4528, 0.4531, 0.4602, 0.4603, 0.4381, 0.4606, 0.4601, 0.4548, 0.4598, 0.4574, 0.4512, 0.4574, 0.4559, 0.458, 0.4551, 0.4564, 0.4506, 0.4517, 0.4519, 0.4488, 0.4449, 0.4487, 0.45, 0.4474, 0.446, 0.4466, 0.4469, 0.4444, 0.4389, 0.4389, 0.4357, 0.4327, 0.4388, 0.4273, 0.425, 0.4328, 0.4181, 0.4206, 0.399, 0.3876, 0.3891, 0.3616, 0.386, 0.3726, 0.3792, 0.3607, 0.2342, 0.3775, 0.3985, 0.3991, 0.3949, 0.3966, 0.4007, 0.405, 0.4098, 0.4133, 0.4123, 0.4075, 0.3886, 0.3713, 0.4005, 0.4126, 0.4141, 0.4188, 0.4161, 0.416, 0.409, 0.4119, 0.4157, 0.4051, 0.4127, 0.4116, 0.4103, 0.4018, 0.3888, 0.4023, 0.4117, 0.3768, 0.3861, 0.4003, 0.373, 0.3433, 0.3968, 0.3977, 0.349, 0.366, 0.3943, 0.3393, 0.3604, 0.3517, 0.3539, 0.3241, 0.333, 0.3588, 0.3418, 0.3594, 0.3223, 0.299, 0.3356, 0.345, 0.289, 0.3159, 0.3532, 0.326, 0.3155, 0.2797, 0.2374, 0.2931, 0.2153, 0.2091, 0.2753, 0.2264, 0.2861, 0.2437, 0.2301, 0.2433, 0.2392, 0.2253, 0.2372, 0.2595, 0.215, 0.1346, 0.1787, 0.1291, 0.1363, 0.02578, 0.0644, 0.05292, 0.03147, 0.01809, 0.003103, 0.005648, 0.000386, 0.001748, 0.002478, 0.0004208, 0.0002151, 0.0003194, 9.667e-06, 1.563e-07, 0.0004683, 0.0002886, 2.402e-07, 0.001328, 0.000586, 4.515e-08, 0.0001307, 0.0001138, 1.7e-05, 0.000348, 0.002185, 0.004904, 0.007446, 0.004976, 0.002833, 0.01566, 0.001336, 0.002585, 0.0001404, 0.0003631, 1.394e-05, 0.0001756, 0.0001984, 0.0004546, 0.006222, 0.0002239, 0.01107, 0.008936, 0.007771, 0.000858, 0.002787, 0.003601, 9.272e-05, 9.514e-06, 0.001541, 0.0174, 0.01191, 8.588e-06, 1.255e-05, 0.01496, 0.02083, 0.007114, 7.56e-05, 0.02098, 0.002241, 0.01704, 0.009174, 0.006771, 0.01813, 0.01941, 0.07905, 0.005212, 0.003328, 0.09207, 0.04951, 0.05133, 0.009868, 0.03311, 0.03799, 0.1103, 0.02955, 0.04872, 0.07381, 0.07104, 0.09767, 0.02545, 0.08519, 0.1166, 0.1209, 0.02126, 0.08937, 0.05249, 0.07199, 0.1024, 0.08189, 0.04549, 0.123, 0.09675, 0.08846, 0.09025, 0.09221, 0.1239, 0.1108, 0.05467, 0.08998, 0.1788, 0.1717, 0.0678, 0.03409, 0.1182, 0.1433, 0.198, 0.1129, 0.1588, 0.1814, 0.1874, 0.2243, 0.1349, 0.1497, 0.196, 0.0854, 0.2106, 0.1324, 0.1225, 0.08363, 0.1358, 0.1575, 0.1014, 0.04708, 0.09815, 0.1247, 0.1497, 0.2361, 0.1187, 0.1246, 0.1059, 0.1755, 0.1082, 0.1705, 0.1, 0.2076, 0.1866, 0.1797, 0.1788, 0.1091, 0.1475, 0.2417, 0.2174, 0.2301, 0.2183, 0.2305, 0.2431, 0.2221, 0.2121, 0.2511, 0.2343, 0.2575, 0.2729, 0.281, 0.2521, 0.229, 0.1958, 0.219, 0.2743, 0.2707, 0.2622, 0.2255, 0.2824, 0.2783, 0.2725, 0.263, 0.2537, 0.277, 0.2693, 0.2684, 0.2671, 0.265, 0.2745, 0.2803, 0.274, 0.2835, 0.2788, 0.2736, 0.2767, 0.2745, 0.283, 0.2722, 0.2693, 0.2762, 0.2805, 0.2787, 0.2756, 0.2772, 0.2798, 0.2761, 0.2752, 0.2723, 0.2709, 0.2736, 0.2734, 0.276, 0.2754, 0.2774, 0.2746, 0.2695, 0.2693, 0.2709, 0.2694, 0.2718, 0.2714, 0.2676, 0.2659, 0.266, 0.2661, 0.2691, 0.2676, 0.266, 0.268, 0.2697, 0.2672, 0.2646, 0.266, 0.2657, 0.2626, 0.2627, 0.2603, 0.2612, 0.2636, 0.2656, 0.2637, 0.262, 0.2528, 0.2498, 0.2465, 0.24, 0.2521, 0.2551, 0.2566, 0.2528, 0.2476, 0.2497, 0.2527, 0.2554, 0.2533, 0.2493, 0.2408, 0.2333, 0.2391, 0.2447, 0.253, 0.2559, 0.2562, 0.2523, 0.2451, 0.2522, 0.2543, 0.2515, 0.2494, 0.2464, 0.2477, 0.2492, 0.2474, 0.2471, 0.2444, 0.2465, 0.2472, 0.2401, 0.2351, 0.2394, 0.2417, 0.2428, 0.2424, 0.2368, 0.2332, 0.2383, 0.2417, 0.2381, 0.2322, 0.2349, 0.2387, 0.2421, 0.2394, 0.2389, 0.2391, 0.2409, 0.2404, 0.2381, 0.2368, 0.2358, 0.2357, 0.229, 0.233, 0.231, 0.2281, 0.2256, 0.2134, 0.2211, 0.2136, 0.2192, 0.2236, 0.2129, 0.223, 0.2188, 0.2151, 0.2268, 0.2134, 0.2221, 0.2237, 0.2095, 0.2234, 0.2243, 0.2136, 0.2238, 0.2214, 0.2227, 0.2246, 0.2226, 0.2247, 0.2248, 0.2203, 0.2225, 0.2216, 0.2099, 0.1776, 0.2079, 0.2139, 0.2177, 0.2195, 0.2138, 0.211, 0.2155, 0.2119, 0.2085, 0.2108, 0.2104, 0.2056, 0.2073, 0.1994, 0.1933, 0.2032, 0.2079, 0.1989, 0.21, 0.2097, 0.2043, 0.2085, 0.2068, 0.2078, 0.1986, 0.2081, 0.2105, 0.2055, 0.2085, 0.2088, 0.192, 0.2069, 0.2056, 0.2015, 0.2019, 0.199, 0.1913, 0.1934, 0.1901, 0.1817, 0.1804, 0.1704, 0.1726, 0.166, 0.1729, 0.165, 0.1683, 0.1477, 0.1588, 0.1396, 0.1255, 0.1079, 0.118, 0.07933, 0.0534, 0.03727, 0.03038, 0.01592, 0.007112, 0.009056, 0.000332, 0.0003702, 1.437e-05, 0.0005984, 0.0003389, 4.931e-05, 0.0004315, 0.0007856, 7.693e-07, 1.09e-06, 0.001765, 0.001227, 0.003872, 0.002492, 9.524e-05, 5.79e-05, 0.0009642, 0.000583, 0.005314, 0.006944, 0.004947, 0.01583, 0.01343, 0.02877, 0.04442, 0.04453, 0.05653, 0.07261, 0.08761, 0.09622, 0.09173, 0.09524, 0.09967, 0.1013, 0.1045, 0.0958, 0.114, 0.1007, 0.1036, 0.1082, 0.1028, 0.1069, 0.1041, 0.1059, 0.1061, 0.1033, 0.101, 0.1014, 0.1007, 0.1016, 0.0995, 0.09879, 0.09873, 0.09655, 0.09338, 0.09635, 0.09365, 0.09468, 0.09102, 0.09135, 0.09191, 0.09178, 0.09198, 0.09103, 0.08803, 0.08753, 0.08622, 0.07977, 0.08356, 0.08306, 0.08352, 0.07918, 0.08183, 0.08136, 0.07308, 0.07624, 0.08022, 0.07791, 0.07816, 0.07652, 0.07602, 0.07467, 0.07347, 0.07111, 0.07233, 0.06799, 0.06708, 0.06858, 0.06493, 0.06398, 0.06663, 0.06276, 0.06279, 0.06113, 0.05857, 0.05916, 0.06485, 0.05846, 0.05274, 0.05922, 0.05831, 0.0588, 0.05005, 0.05296, 0.04544, 0.04968, 0.05224, 0.05342, 0.03548, 0.04752, 0.04817, 0.03836, 0.04231, 0.04466, 0.04813, 0.04062, 0.04172, 0.03539, 0.03375, 0.03991, 0.04981, 0.02234, 0.04902, 0.02917, 0.02181, 0.03428, 0.0411, 0.03308, 0.02648, 0.02681, 0.01813, 0.01361, 0.01066, 0.009281, 0.01897, 0.006822, 0.007941, 0.002927, 0.003536, 0.001073, 9.599e-05, 5.15e-05, 7.525e-05, 1.836e-07, 6.126e-08, 2.384e-06, 1.016e-07, 1.214e-09, 8.5e-12, 5.424e-17, 2.114e-13, 1.1760000000000001e-20, 2.218e-18, 1.934e-22, 1.253e-16, 1.481e-22, 2.5060000000000003e-20, 9.211999999999999e-23, 1.166e-18, 2.168e-16, 1.2290000000000001e-26, 1.973e-10, 2.638e-10, 1.039e-11, 1.362e-11, 1.522e-16, 5.163e-16, 1.222e-23, 1.6349999999999998e-33, 6.826e-23, 2.417e-15, 7.198e-16, 2.728e-14, 3.176e-17, 1.085e-13, 6.071e-12, 7.733e-17, 2.487e-13, 6.839000000000001e-26, 6.914e-14, 1.105e-10, 1.771e-12, 3.052e-17, 2.462e-12, 6.072e-12, 4.453e-14, 9.237e-11, 7.71e-15, 5.579e-13, 1.205e-10, 3.82e-10, 4.46e-09, 5.149e-08, 5.925e-08, 9.255e-07, 2.176e-08, 9.739e-06, 3.549e-06, 2.585e-07, 0.0001097, 0.0004448, 8.009e-07, 4.659e-05, 0.001165, 0.0001296, 3.554e-05, 0.0005183, 0.001629, 0.0002693, 0.002703, 0.001906, 0.002623, 0.001313, 0.008033, 0.002895, 0.001226, 0.007588, 0.004666, 0.007462, 0.003622, 0.01337, 0.01282, 0.005718, 0.004798, 0.01113, 0.005202, 0.01052, 0.01309, 0.001407, 0.003466, 0.004356, 0.01332, 0.01626, 0.008964, 0.01312, 0.006867, 0.01169, 0.01145, 0.002712, 0.01235, 0.01066, 0.005479, 0.005143, 0.00888, 0.003614, 0.001553, 0.01076, 0.006853, 0.00515, 0.01034, 0.006932, 0.005023, 0.006283, 0.002695, 0.008362, 0.002841, 0.003115, 0.005446, 0.01516, 0.00612, 0.009148, 0.0162, 0.00665, 0.006361, 0.01093, 0.009489, 0.01323, 0.01634, 0.01627, 0.01189, 0.01389, 0.01061, 0.007125, 0.005474, 0.001636, 0.001365, 0.000769, 0.002017, 0.003355, 0.0009054, 0.001169, 0.01078, 0.005679, 0.002023, 0.003966, 0.01309, 0.002219, 0.005121, 0.002518, 0.009226, 0.004714, 0.01399, 0.01088, 0.003175, 0.00319, 0.006817, 0.005341, 1.315e-05, 0.0001941, 0.004612, 0.006506, 0.01075, 0.006298, 0.005147, 0.01089, 0.005889, 0.007683, 0.009409, 0.005238, 0.01121, 0.00614, 0.009647, 0.01044, 0.01095, 0.0137, 0.005282, 0.009385, 0.007721, 0.01409, 0.01048, 0.008767, 0.0132, 0.008475, 0.01264, 0.01155, 0.009279, 0.01365, 0.01001, 0.01316, 0.01171, 0.01173, 0.01288, 0.01123, 0.01291, 0.01275, 0.01255, 0.01286, 0.01278, 0.01304, 0.01248, 0.01209, 0.01037, 0.009989, 0.01041, 0.01157, 0.0106, 0.0117, 0.01134, 0.009946, 0.009781, 0.01084, 0.01018, 0.01067, 0.01082, 0.01125, 0.01082, 0.01059, 0.01071, 0.01207, 0.01087, 0.01091, 0.01121, 0.01188, 0.01085, 0.01074, 0.01151, 0.01148, 0.01068, 0.00936, 0.007246, 0.00978, 0.01028, 0.01039, 0.01074, 0.01111, 0.01097, 0.00997, 0.009998, 0.01086, 0.01087, 0.009961, 0.009457, 0.009547, 0.01038, 0.009826, 0.009724, 0.009747, 0.009377, 0.00981, 0.009702, 0.01002, 0.009551, 0.008802, 0.009466, 0.01006, 0.009764, 0.009166, 0.008781, 0.009877, 0.009784, 0.009875, 0.008674, 0.009346, 0.009076, 0.009099, 0.008877, 0.008367, 0.008105, 0.007387, 0.006832, 0.006528, 0.006657, 0.006804, 0.007389, 0.008144, 0.007872, 0.007015, 0.00686, 0.006872, 0.006805, 0.006963, 0.007236, 0.00735, 0.00751, 0.007629, 0.007665, 0.007741, 0.007809, 0.007743, 0.007535, 0.007408, 0.007435, 0.007339, 0.007179, 0.00688]</t>
  </si>
  <si>
    <t>4.6830000000000004e-20, 1.303e-18, 6.568e-18, 5.724e-19, 2.504e-18, 7.068e-18, 2.343e-17, 3.853e-17, 6.018e-16, 1.68e-15, 2.573e-15, 1.465e-14, 6.073e-14, 2.79e-13, 8.002e-13, 3.033e-12, 9.496e-12, 3.596e-11, 1.149e-10, 4.068e-10, 1.264e-09, 2.804e-09, 6.586e-09, 2.088e-08, 5.663e-08, 8.798e-08, 2.16e-07, 6.396e-07, 1.164e-06, 1.317e-06, 2.61e-06, 6.094e-06, 1.153e-05, 1.587e-05, 2.122e-05, 5.627e-05, 8.807e-05, 8.827e-05, 0.0001944, 0.0003251, 0.0003583, 0.0005235, 0.0009675, 0.00158, 0.001337, 0.002494, 0.004224, 0.005157, 0.004742, 0.00675, 0.009618, 0.01058, 0.01006, 0.01219, 0.01718, 0.02176, 0.02272, 0.02615, 0.02621, 0.02847, 0.02788, 0.04448, 0.05467, 0.05216, 0.05016, 0.05945, 0.06347, 0.06197, 0.07522, 0.06434, 0.0837, 0.07071, 0.05999, 0.08407, 0.1039, 0.1083, 0.08297, 0.1001, 0.117, 0.09667, 0.1166, 0.142, 0.1234, 0.1176, 0.1274, 0.1102, 0.1078, 0.1322, 0.1534, 0.1558, 0.1329, 0.1685, 0.2076, 0.2058, 0.2046, 0.1973, 0.1765, 0.1828, 0.2164, 0.2441, 0.2455, 0.1966, 0.1999, 0.2014, 0.2156, 0.2119, 0.2106, 0.1904, 0.1944, 0.2224, 0.2077, 0.2472, 0.1704, 0.1942, 0.1589, 0.1968, 0.1908, 0.2235, 0.2191, 0.2106, 0.2422, 0.2174, 0.2143, 0.1942, 0.2307, 0.2145, 0.236, 0.2221, 0.1616, 0.1658, 0.2159, 0.2186, 0.1846, 0.2078, 0.223, 0.1798, 0.2031, 0.2017, 0.1861, 0.1836, 0.226, 0.2373, 0.2115, 0.206, 0.2194, 0.17, 0.2129, 0.2264, 0.2339, 0.2362, 0.2345, 0.2109, 0.2196, 0.1867, 0.1536, 0.1872, 0.1476, 0.1256, 0.175, 0.2223, 0.2345, 0.1865, 0.1693, 0.194, 0.167, 0.2302, 0.2059, 0.1888, 0.2299, 0.1957, 0.1985, 0.248, 0.2617, 0.2448, 0.2374, 0.2453, 0.2137, 0.2148, 0.2309, 0.2451, 0.2602, 0.2011, 0.2139, 0.2665, 0.1761, 0.2103, 0.213, 0.138, 0.1997, 0.1647, 0.1594, 0.237, 0.1956, 0.2018, 0.2128, 0.2479, 0.2676, 0.2518, 0.2068, 0.1881, 0.1946, 0.2347, 0.2342, 0.1848, 0.1634, 0.1387, 0.1278, 0.1226, 0.1346, 0.1972, 0.1947, 0.1806, 0.154, 0.2014, 0.1666, 0.1863, 0.1713, 0.1686, 0.1812, 0.2185, 0.2183, 0.2, 0.2344, 0.2381, 0.1996, 0.178, 0.09859, 0.07137, 0.1446, 0.1831, 0.2225, 0.2251, 0.1943, 0.1131, 0.0845, 0.1711, 0.2386, 0.2456, 0.2648, 0.2629, 0.2718, 0.2669, 0.2791, 0.2629, 0.2567, 0.2545, 0.2482, 0.2421, 0.2494, 0.2648, 0.2295, 0.2465, 0.2626, 0.254, 0.255, 0.2535, 0.2558, 0.2473, 0.2407, 0.2418, 0.2387, 0.2476, 0.2333, 0.2259, 0.2369, 0.2344, 0.2265, 0.2205, 0.213, 0.2002, 0.1738, 0.1708, 0.2186, 0.2179, 0.2007, 0.2079, 0.2324, 0.2276, 0.2056, 0.211, 0.216, 0.2219, 0.236, 0.2282, 0.2312, 0.2244, 0.2125, 0.2278, 0.2293, 0.2283, 0.2327, 0.2394, 0.2288, 0.2135, 0.2212, 0.2207, 0.2241, 0.2259, 0.2164, 0.2136, 0.2124, 0.2156, 0.2156, 0.2126, 0.2076, 0.2034, 0.2038, 0.1985, 0.1991, 0.1984, 0.1907, 0.189, 0.1977, 0.1936, 0.1923, 0.1924, 0.1851, 0.1841, 0.1876, 0.1849, 0.1838, 0.1855, 0.185, 0.1814, 0.1763, 0.1668, 0.1447, 0.1505, 0.1639, 0.1631, 0.1703, 0.1661, 0.1556, 0.1595, 0.1599, 0.1601, 0.1599, 0.1611, 0.1524, 0.1531, 0.1474, 0.1435, 0.1404, 0.1451, 0.1411, 0.1443, 0.148, 0.1399, 0.1345, 0.1372, 0.1355, 0.138, 0.1384, 0.13, 0.1282, 0.126, 0.1248, 0.1101, 0.1149, 0.1197, 0.1231, 0.1233, 0.1225, 0.1195, 0.1229, 0.1235, 0.1171, 0.1095, 0.1149, 0.1203, 0.1177, 0.1186, 0.1138, 0.1097, 0.1122, 0.1139, 0.1141, 0.1089, 0.11, 0.1084, 0.1034, 0.1035, 0.106, 0.1039, 0.1052, 0.1042, 0.1041, 0.1032, 0.1012, 0.1008, 0.1013, 0.09939, 0.09938, 0.09693, 0.09859, 0.09814, 0.09618, 0.09252, 0.09116, 0.08881, 0.08927, 0.08977, 0.08847, 0.09026, 0.08722, 0.08589, 0.08405, 0.08506, 0.08387, 0.08174, 0.08098, 0.07968, 0.08123, 0.08154, 0.08076, 0.07879, 0.07753, 0.07784, 0.07615, 0.07598, 0.077, 0.07693, 0.07792, 0.0777, 0.07799, 0.07566, 0.07368, 0.07496, 0.07334, 0.06566, 0.06821, 0.07117, 0.07015, 0.07024, 0.06945, 0.06759, 0.06901, 0.06794, 0.06709, 0.06656, 0.06599, 0.06489, 0.06404, 0.06464, 0.0653, 0.06458, 0.06396, 0.06424, 0.06316, 0.06291, 0.06213, 0.06213, 0.06162, 0.06051, 0.05935, 0.06031, 0.05802, 0.05759, 0.05949, 0.05858, 0.05863, 0.05839, 0.0574, 0.0562, 0.05491, 0.05451, 0.05507, 0.05551, 0.05145, 0.05357, 0.05193, 0.05279, 0.05207, 0.05334, 0.05252, 0.05308, 0.05208, 0.05267, 0.05286, 0.05201, 0.05123, 0.05093, 0.05045, 0.05094, 0.05052, 0.0504, 0.04921, 0.04882, 0.04879, 0.04757, 0.04703, 0.0487, 0.04716, 0.04761, 0.04679, 0.04512, 0.03961, 0.0405, 0.04504, 0.04505, 0.04496, 0.04495, 0.04482, 0.04374, 0.044, 0.04378, 0.04358, 0.04332, 0.04311, 0.04356, 0.04314, 0.04292, 0.04238, 0.04285, 0.04246, 0.04186, 0.04194, 0.04134, 0.04127, 0.04041, 0.04054, 0.04008, 0.03984, 0.03957, 0.03917, 0.03929, 0.03888, 0.02493, 0.02941, 0.02938, 0.03079, 0.03246, 0.03387, 0.03421, 0.03429, 0.03514, 0.03509, 0.03624, 0.03555, 0.03507, 0.03449, 0.03416, 0.03405, 0.03397, 0.03456, 0.0345, 0.03416, 0.034, 0.0339, 0.03359, 0.03351, 0.03329, 0.033, 0.03258, 0.03251, 0.03153, 0.03152, 0.02905, 0.02727, 0.02487, 0.02601, 0.02728, 0.02987, 0.02836, 0.02615, 0.02605, 0.02681, 0.0267, 0.02554, 0.0257, 0.02701, 0.02596, 0.02697, 0.02776, 0.02811, 0.02748, 0.02731, 0.02731, 0.02725, 0.02661, 0.02703, 0.02653, 0.02636, 0.02685, 0.02658, 0.02642, 0.02642, 0.02634, 0.02614, 0.0257, 0.02557, 0.0252, 0.02519, 0.02518, 0.02511, 0.02486, 0.02473, 0.02466, 0.02423, 0.02358, 0.003449, 0.001756, 0.01122, 0.005309, 0.008157, 0.01105, 0.01379, 0.01763, 0.02053, 0.02093, 0.02161, 0.02172, 0.02167, 0.02171, 0.0215, 0.02124, 0.0214, 0.02102, 0.02078, 0.02069, 0.02048, 0.02041, 0.02044, 0.01999, 0.02, 0.01978, 0.01993, 0.01963, 0.01936, 0.01931, 0.01889, 0.0188, 0.01854, 0.01817, 0.01817, 0.01845, 0.01807, 0.01802, 0.01823, 0.01808, 0.01775, 0.01765, 0.01751, 0.01733, 0.01725, 0.01704, 0.01733, 0.01707, 0.01699, 0.01667, 0.01656, 0.01658, 0.01621, 0.01592, 0.01456, 0.01438, 0.01351, 0.01351, 0.01306, 0.01395, 0.0133, 0.01486, 0.01452, 0.0109, 0.01424, 0.0144, 0.01398, 0.01451, 0.01284, 0.01371, 0.01359, 0.01354, 0.01322, 0.01359, 0.01326, 0.01408, 0.01368, 0.01398, 0.01359, 0.01363, 0.01384, 0.01363, 0.01352, 0.01338, 0.01319, 0.01351, 0.01338, 0.01305, 0.01294, 0.01252, 0.01194, 0.01261, 0.01245, 0.0119, 0.01025, 0.01118, 0.01219, 0.01239, 0.01226, 0.01221, 0.01216, 0.01205, 0.01219, 0.01243, 0.01176, 0.01161, 0.01039, 0.0108, 0.0117, 0.01141, 0.01169, 0.01148, 0.0114, 0.01133, 0.01114, 0.01087, 0.01093, 0.011, 0.01107, 0.01086, 0.01058, 0.01039, 0.01058, 0.01056, 0.01047, 0.0105, 0.01001, 0.01005, 0.01019, 0.01021, 0.01013, 0.01005, 0.009776, 0.009516, 0.009288, 0.008928, 0.008577, 0.007642, 0.008034, 0.006335, 0.007936, 0.006706, 0.007268, 0.007416, 0.008871, 0.008605, 0.008087, 0.00684, 0.006979, 0.007339, 0.006798, 0.007022, 0.007211, 0.006837, 0.006727, 0.007193, 0.006218, 0.007436, 0.006373, 0.007425, 0.007418, 0.007539, 0.006942, 0.007218, 0.007067, 0.00689, 0.006939, 0.007523, 0.006125, 0.005747, 0.004769, 0.004377, 0.003397, 0.002932, 0.001995, 0.002775, 0.00194, 0.002031, 0.002406, 0.004099, 0.004773, 0.003845, 0.00423, 0.00291, 0.002843, 0.003847, 0.00218, 0.003927, 0.002855, 0.004977, 0.001812, 0.004795, 0.00292, 0.003504, 0.004013, 0.003543, 0.003264, 0.002935, 0.004168, 0.003583, 0.004038, 0.004294, 0.004074, 0.004511, 0.004165, 0.004416, 0.004533, 0.004547, 0.00539, 0.00565, 0.005294, 0.005764, 0.005499, 0.00507, 0.004784, 0.004815, 0.004724, 0.005158, 0.004965, 0.005104, 0.004859, 0.005478, 0.005298, 0.005117, 0.005491, 0.005215, 0.005501, 0.005414, 0.005386, 0.005384, 0.005304, 0.00536, 0.005363, 0.005275, 0.005317, 0.005283, 0.005249, 0.005231, 0.00519, 0.005151, 0.005109, 0.005139, 0.005029, 0.005014, 0.004883, 0.004669, 0.004841, 0.004918, 0.004884, 0.004849, 0.004816, 0.004819, 0.004768, 0.004768, 0.004718, 0.004671, 0.004632, 0.004627, 0.004586, 0.004487, 0.004528, 0.004501, 0.004454, 0.004487, 0.004432, 0.004444, 0.004412, 0.004384, 0.00436, 0.004295, 0.0043, 0.004269, 0.004237, 0.004157, 0.004139, 0.004135, 0.004142, 0.004057, 0.004061, 0.004044, 0.004012, 0.004013, 0.003969, 0.003942, 0.003941, 0.003873, 0.003815, 0.003834, 0.003841, 0.003814, 0.003782, 0.003761, 0.003731, 0.003688, 0.003682, 0.00367, 0.003643, 0.003617, 0.003515, 0.003506, 0.003486, 0.003469, 0.003475, 0.003429, 0.003455, 0.003422, 0.003338, 0.003373, 0.003288, 0.00318, 0.003286, 0.00331, 0.003276, 0.003216, 0.003276, 0.003144, 0.003258, 0.003212, 0.003149, 0.00317, 0.003146, 0.003043, 0.003053, 0.003043, 0.003019, 0.003094, 0.002885, 0.002907, 0.003, 0.002929, 0.002882, 0.002973, 0.00294, 0.002598, 0.002696, 0.002672, 0.002584, 0.002825, 0.002538, 0.002619, 0.002479, 0.002486, 0.002397, 0.002389, 0.002382, 0.002528, 0.002119, 0.002413, 0.002158, 0.002174, 0.002438, 0.001753, 0.002138, 0.001482, 0.001631, 0.001319, 0.001181, 0.00057, 0.001214, 0.0006934, 0.0008828, 0.001105, 0.0005369, 0.0007767, 0.000641, 0.0008314, 0.0003741, 0.0009323, 0.0006556, 0.0006697, 0.0004988, 0.001567, 0.001246, 0.0008975, 0.0003098, 0.0001056, 0.0007768, 0.001539, 0.001081, 0.00141, 0.001253, 0.00101, 0.001115, 0.001541, 0.0006131, 0.000819, 0.0008903, 0.0004006, 0.001283, 0.001079, 0.0006602, 0.001027, 0.001195, 0.00108, 0.0008279, 0.001407, 0.001292, 0.001412, 0.00138, 0.001435, 0.001301, 0.00155, 0.001537, 0.001852, 0.001692, 0.001598, 0.001612, 0.001688, 0.001671, 0.001684, 0.001779, 0.001735, 0.001751, 0.001756, 0.001371, 0.001685, 0.001798, 0.001748, 0.001394, 0.001782, 0.00165, 0.001687, 0.001244, 0.001636, 0.001552, 0.001525, 0.001714, 0.001654, 0.00125, 0.001542, 0.001653, 0.001609, 0.001659, 0.0016, 0.001634, 0.001573, 0.001531, 0.001603, 0.001491, 0.001333, 0.001552, 0.001517, 0.001489, 0.001475, 0.001324, 0.001496, 0.001607, 0.001473, 0.001425, 0.001452, 0.001491, 0.001436, 0.001444, 0.001534, 0.001455, 0.00143, 0.001513, 0.001481, 0.001492, 0.001475, 0.001482, 0.001485, 0.001449, 0.001436, 0.001431, 0.001456, 0.001453, 0.001368, 0.001446, 0.001439, 0.001415, 0.001432, 0.001419, 0.00139, 0.001411, 0.001401, 0.001404, 0.001388, 0.001389, 0.001367, 0.001367, 0.001361, 0.001348, 0.001332, 0.001338, 0.001338, 0.001326, 0.001317, 0.001313, 0.001311, 0.001298, 0.001276, 0.001275, 0.001257, 0.001242, 0.001261, 0.001217, 0.001205, 0.001229, 0.001172, 0.001178, 0.0011, 0.001058, 0.00106, 0.0009655, 0.001045, 0.0009962, 0.001018, 0.0009545, 0.0005536, 0.001002, 0.001072, 0.001071, 0.001055, 0.001058, 0.001068, 0.001079, 0.001092, 0.001101, 0.001097, 0.001081, 0.00103, 0.0009834, 0.001057, 0.001086, 0.001086, 0.001097, 0.001084, 0.001082, 0.001055, 0.001065, 0.001071, 0.001032, 0.001055, 0.001049, 0.00104, 0.00101, 0.0009686, 0.001008, 0.001033, 0.000923, 0.0009503, 0.0009918, 0.0009077, 0.0008144, 0.0009722, 0.0009719, 0.0008253, 0.0008726, 0.0009533, 0.0007909, 0.0008497, 0.0008258, 0.0008282, 0.0007394, 0.0007669, 0.0008343, 0.0007831, 0.0008312, 0.0007228, 0.0006589, 0.0007568, 0.0007793, 0.0006242, 0.0006952, 0.0007959, 0.0007197, 0.0006894, 0.0005942, 0.0004859, 0.0006229, 0.0004259, 0.0004125, 0.0005696, 0.0004504, 0.0005962, 0.0004895, 0.0004541, 0.0004849, 0.0004749, 0.0004409, 0.0004656, 0.0005175, 0.0004073, 0.0002343, 0.0003267, 0.0002197, 0.000233, 3.404e-05, 9.518e-05, 7.764e-05, 4.136e-05, 2.19e-05, 3.132e-06, 6.056e-06, 3.33e-07, 1.696e-06, 2.44e-06, 3.621e-07, 1.686e-07, 2.641e-07, 6.23e-09, 8.585e-11, 3.941e-07, 2.294e-07, 1.213e-10, 1.166e-06, 4.901e-07, 1.865e-11, 9.952e-08, 8.358e-08, 1.139e-08, 2.814e-07, 1.991e-06, 4.807e-06, 7.612e-06, 4.974e-06, 2.716e-06, 1.709e-05, 1.23e-06, 2.394e-06, 1.149e-07, 2.834e-07, 9.689e-09, 1.276e-07, 1.559e-07, 3.468e-07, 5.931e-06, 1.819e-07, 1.116e-05, 8.953e-06, 7.526e-06, 7.326e-07, 2.539e-06, 3.161e-06, 6.794e-08, 5.652e-09, 1.332e-06, 1.81e-05, 1.193e-05, 4.845e-09, 7.51e-09, 1.565e-05, 2.219e-05, 7.018e-06, 5.21e-08, 2.2e-05, 2.036e-06, 1.748e-05, 8.852e-06, 6.331e-06, 1.866e-05, 2.027e-05, 9.967e-05, 4.759e-06, 2.922e-06, 0.0001185, 5.703e-05, 6.01e-05, 1.004e-05, 3.687e-05, 4.227e-05, 0.0001442, 3.256e-05, 5.663e-05, 8.946e-05, 8.627e-05, 0.0001252, 2.632e-05, 0.0001058, 0.0001518, 0.0001582, 2.131e-05, 0.0001105, 6.045e-05, 8.407e-05, 0.0001267, 9.771e-05, 5.011e-05, 0.000156, 0.0001186, 0.0001055, 0.0001087, 0.0001124, 0.0001559, 0.000136, 6.172e-05, 0.000106, 0.0002382, 0.000225, 7.653e-05, 3.538e-05, 0.0001448, 0.0001808, 0.000265, 0.0001375, 0.0002014, 0.0002363, 0.0002464, 0.0003025, 0.0001665, 0.0001867, 0.0002557, 9.704e-05, 0.000278, 0.0001624, 0.0001456, 9.281e-05, 0.0001633, 0.0001934, 0.000116, 4.823e-05, 0.0001112, 0.0001468, 0.0001825, 0.0003117, 0.0001378, 0.0001451, 0.0001207, 0.0002164, 0.0001226, 0.0002085, 0.0001118, 0.0002622, 0.0002309, 0.0002192, 0.0002181, 0.0001221, 0.0001756, 0.0003119, 0.0002741, 0.0002938, 0.0002733, 0.000291, 0.0003099, 0.0002783, 0.0002634, 0.0003224, 0.0002957, 0.0003304, 0.0003535, 0.0003654, 0.0003235, 0.0002876, 0.0002377, 0.0002715, 0.0003531, 0.0003453, 0.0003328, 0.0002749, 0.0003602, 0.0003532, 0.000345, 0.0003294, 0.0003143, 0.000349, 0.0003369, 0.0003341, 0.0003313, 0.0003273, 0.0003413, 0.0003507, 0.0003399, 0.000353, 0.0003455, 0.0003363, 0.0003395, 0.0003355, 0.0003477, 0.0003326, 0.0003279, 0.0003353, 0.000341, 0.0003383, 0.0003334, 0.000334, 0.0003366, 0.0003307, 0.0003293, 0.0003247, 0.0003226, 0.0003247, 0.0003232, 0.0003257, 0.0003237, 0.0003257, 0.0003214, 0.000315, 0.0003141, 0.0003153, 0.0003128, 0.0003147, 0.0003133, 0.0003084, 0.0003055, 0.000305, 0.0003043, 0.0003069, 0.0003045, 0.000302, 0.0003035, 0.0003048, 0.0003012, 0.0002977, 0.0002985, 0.0002977, 0.0002935, 0.0002931, 0.0002898, 0.0002903, 0.0002925, 0.0002942, 0.0002917, 0.0002891, 0.0002783, 0.0002741, 0.0002696, 0.0002617, 0.000274, 0.0002766, 0.0002777, 0.0002731, 0.000267, 0.0002687, 0.0002718, 0.0002744, 0.0002715, 0.0002667, 0.0002574, 0.0002488, 0.0002544, 0.0002599, 0.0002679, 0.0002705, 0.0002701, 0.0002654, 0.0002572, 0.000264, 0.0002658, 0.0002623, 0.0002596, 0.0002557, 0.0002563, 0.0002574, 0.0002549, 0.000254, 0.0002506, 0.0002521, 0.000252, 0.0002443, 0.0002387, 0.0002425, 0.0002444, 0.0002447, 0.0002438, 0.0002377, 0.0002336, 0.000238, 0.000241, 0.0002367, 0.0002303, 0.0002324, 0.0002355, 0.0002384, 0.000235, 0.0002339, 0.0002334, 0.0002346, 0.0002334, 0.0002308, 0.0002289, 0.000227, 0.0002267, 0.000219, 0.0002231, 0.0002197, 0.000217, 0.0002144, 0.0002007, 0.0002091, 0.0001997, 0.0002059, 0.0002101, 0.0001968, 0.0002085, 0.0002027, 0.0001974, 0.0002105, 0.0001949, 0.0002046, 0.0002058, 0.0001892, 0.0002044, 0.0002048, 0.0001922, 0.0002032, 0.0001997, 0.0002008, 0.0002027, 0.0002, 0.0002014, 0.0002009, 0.0001957, 0.0001979, 0.0001964, 0.0001834, 0.0001487, 0.0001807, 0.0001872, 0.0001902, 0.0001914, 0.0001856, 0.000183, 0.0001865, 0.0001822, 0.000179, 0.0001808, 0.0001795, 0.0001743, 0.0001765, 0.0001693, 0.0001628, 0.0001717, 0.0001752, 0.0001649, 0.000176, 0.0001754, 0.0001693, 0.0001732, 0.0001714, 0.0001716, 0.0001614, 0.0001706, 0.0001728, 0.0001673, 0.0001701, 0.0001701, 0.0001528, 0.0001674, 0.000166, 0.0001619, 0.0001618, 0.0001577, 0.0001492, 0.0001491, 0.0001449, 0.0001358, 0.0001334, 0.0001245, 0.0001245, 0.0001174, 0.000122, 0.0001141, 0.0001159, 9.82e-05, 0.0001061, 9.005e-05, 7.852e-05, 6.489e-05, 7.141e-05, 4.388e-05, 2.765e-05, 1.785e-05, 1.399e-05, 6.594e-06, 2.664e-06, 3.405e-06, 9.019e-08, 1.067e-07, 3.282e-09, 1.582e-07, 8.645e-08, 1.134e-08, 1.147e-07, 2.078e-07, 1.319e-10, 1.888e-10, 4.884e-07, 3.26e-07, 1.12e-06, 6.842e-07, 2.076e-08, 1.246e-08, 2.335e-07, 1.411e-07, 1.496e-06, 2.025e-06, 1.373e-06, 4.938e-06, 4.184e-06, 9.806e-06, 1.584e-05, 1.572e-05, 2.078e-05, 2.776e-05, 3.445e-05, 3.831e-05, 3.596e-05, 3.742e-05, 3.92e-05, 3.972e-05, 4.078e-05, 3.638e-05, 4.432e-05, 3.765e-05, 3.863e-05, 4.027e-05, 3.739e-05, 3.88e-05, 3.715e-05, 3.745e-05, 3.719e-05, 3.568e-05, 3.443e-05, 3.429e-05, 3.367e-05, 3.368e-05, 3.262e-05, 3.208e-05, 3.184e-05, 3.077e-05, 2.926e-05, 3.017e-05, 2.898e-05, 2.915e-05, 2.764e-05, 2.759e-05, 2.758e-05, 2.738e-05, 2.722e-05, 2.668e-05, 2.541e-05, 2.506e-05, 2.446e-05, 2.234e-05, 2.327e-05, 2.285e-05, 2.284e-05, 2.125e-05, 2.195e-05, 2.161e-05, 1.88e-05, 1.97e-05, 2.078e-05, 1.987e-05, 1.977e-05, 1.912e-05, 1.879e-05, 1.821e-05, 1.772e-05, 1.685e-05, 1.697e-05, 1.559e-05, 1.514e-05, 1.54e-05, 1.427e-05, 1.39e-05, 1.453e-05, 1.34e-05, 1.329e-05, 1.281e-05, 1.206e-05, 1.21e-05, 1.343e-05, 1.177e-05, 1.034e-05, 1.184e-05, 1.151e-05, 1.155e-05, 9.458e-06, 1.003e-05, 8.333e-06, 9.205e-06, 9.687e-06, 9.88e-06, 6.028e-06, 8.481e-06, 8.575e-06, 6.538e-06, 7.254e-06, 7.664e-06, 8.301e-06, 6.762e-06, 6.912e-06, 5.68e-06, 5.335e-06, 6.38e-06, 8.172e-06, 3.23e-06, 7.851e-06, 4.26e-06, 3.035e-06, 5.04e-06, 6.132e-06, 4.73e-06, 3.631e-06, 3.637e-06, 2.331e-06, 1.665e-06, 1.247e-06, 1.067e-06, 2.338e-06, 7.563e-07, 8.818e-07, 2.948e-07, 3.415e-07, 9.793e-08, 6.704e-09, 3.381e-09, 5.059e-09, 9.022e-12, 2.997e-12, 1.228e-10, 4.853e-12, 4.354e-14, 2.098e-16, 6.016999999999999e-22, 3.559e-18, 6.950000000000001e-26, 1.698e-23, 1.758e-27, 1.201e-21, 1.022e-27, 1.4910000000000001e-25, 4.104e-28, 1.23e-23, 1.927e-21, 2.581e-32, 5.445e-15, 6.884e-15, 2.184e-16, 2.659e-16, 1.4340000000000001e-21, 6.59e-21, 6.185e-29, 1.3259999999999999e-39, 3.465e-28, 3.3220000000000005e-20, 9.08e-21, 3.202e-19, 3.5759999999999997e-22, 1.534e-18, 9.884e-17, 1.04e-21, 3.133e-18, 1.592e-31, 1.201e-18, 1.958e-15, 2.839e-17, 3.7089999999999996e-22, 4.548e-17, 1.11e-16, 6.515e-19, 1.888e-15, 1.034e-19, 8.755e-18, 2.185e-15, 9.342e-15, 1.434e-13, 1.49e-12, 1.56e-12, 3.279e-11, 7.302e-13, 4.032e-10, 1.422e-10, 8.852e-12, 4.804e-09, 2.18e-08, 2.707e-11, 2.032e-09, 6.127e-08, 5.947e-09, 1.637e-09, 2.526e-08, 8.411e-08, 1.227e-08, 1.448e-07, 1.013e-07, 1.374e-07, 6.808e-08, 4.52e-07, 1.568e-07, 6.217e-08, 4.154e-07, 2.485e-07, 4.102e-07, 1.912e-07, 7.47e-07, 7.111e-07, 3.009e-07, 2.491e-07, 6e-07, 2.74e-07, 5.598e-07, 7.015e-07, 6.853e-08, 1.719e-07, 2.148e-07, 6.966e-07, 8.589e-07, 4.544e-07, 6.753e-07, 3.383e-07, 5.928e-07, 5.722e-07, 1.248e-07, 6.178e-07, 5.257e-07, 2.616e-07, 2.4e-07, 4.222e-07, 1.64e-07, 6.648e-08, 5.119e-07, 3.136e-07, 2.291e-07, 4.834e-07, 3.177e-07, 2.198e-07, 2.766e-07, 1.123e-07, 3.752e-07, 1.196e-07, 1.299e-07, 2.351e-07, 6.864e-07, 2.655e-07, 4.06e-07, 7.288e-07, 2.829e-07, 2.7e-07, 4.71e-07, 4.055e-07, 5.711e-07, 7.151e-07, 7.112e-07, 5.024e-07, 5.952e-07, 4.352e-07, 2.898e-07, 2.106e-07, 5.969e-08, 4.831e-08, 2.577e-08, 7.134e-08, 1.223e-07, 3.127e-08, 3.984e-08, 4.256e-07, 2.089e-07, 7.183e-08, 1.432e-07, 5.146e-07, 7.571e-08, 1.876e-07, 9.035e-08, 3.8e-07, 1.747e-07, 5.539e-07, 4.205e-07, 1.138e-07, 1.148e-07, 2.509e-07, 1.874e-07, 2.637e-10, 5.174e-09, 1.539e-07, 2.293e-07, 3.829e-07, 2.171e-07, 1.707e-07, 3.822e-07, 1.934e-07, 2.582e-07, 3.193e-07, 1.654e-07, 3.787e-07, 1.932e-07, 3.165e-07, 3.403e-07, 3.574e-07, 4.541e-07, 1.589e-07, 2.978e-07, 2.369e-07, 4.558e-07, 3.268e-07, 2.674e-07, 4.193e-07, 2.556e-07, 3.957e-07, 3.562e-07, 2.796e-07, 4.249e-07, 3.004e-07, 4.053e-07, 3.542e-07, 3.532e-07, 3.903e-07, 3.34e-07, 3.88e-07, 3.808e-07, 3.719e-07, 3.808e-07, 3.795e-07, 3.888e-07, 3.704e-07, 3.567e-07, 2.997e-07, 2.866e-07, 2.993e-07, 3.364e-07, 3.041e-07, 3.386e-07, 3.261e-07, 2.834e-07, 2.781e-07, 3.102e-07, 2.857e-07, 3.013e-07, 3.042e-07, 3.166e-07, 3.022e-07, 2.935e-07, 2.962e-07, 3.366e-07, 2.976e-07, 2.974e-07, 3.05e-07, 3.243e-07, 2.91e-07, 2.866e-07, 3.092e-07, 3.064e-07, 2.811e-07, 2.418e-07, 1.808e-07, 2.519e-07, 2.653e-07, 2.674e-07, 2.771e-07, 2.87e-07, 2.817e-07, 2.518e-07, 2.518e-07, 2.751e-07, 2.745e-07, 2.477e-07, 2.332e-07, 2.353e-07, 2.576e-07, 2.41e-07, 2.371e-07, 2.363e-07, 2.254e-07, 2.365e-07, 2.328e-07, 2.403e-07, 2.267e-07, 2.063e-07, 2.231e-07, 2.381e-07, 2.293e-07, 2.128e-07, 2.019e-07, 2.299e-07, 2.266e-07, 2.282e-07, 1.963e-07, 2.128e-07, 2.05e-07, 2.047e-07, 1.984e-07, 1.847e-07, 1.774e-07, 1.589e-07, 1.447e-07, 1.368e-07, 1.393e-07, 1.423e-07, 1.558e-07, 1.736e-07, 1.662e-07, 1.45e-07, 1.407e-07, 1.405e-07, 1.383e-07, 1.415e-07, 1.473e-07, 1.493e-07, 1.527e-07, 1.55e-07, 1.552e-07, 1.563e-07, 1.573e-07, 1.551e-07, 1.498e-07, 1.464e-07, 1.465e-07, 1.439e-07, 1.398e-07, 1.332e-07]</t>
  </si>
  <si>
    <t>4.6830000000000004e-20, 1.303e-18, 6.568e-18, 5.724e-19, 2.504e-18, 7.07e-18, 2.344e-17, 3.854e-17, 6.025e-16, 1.683e-15, 2.581e-15, 1.474e-14, 6.12e-14, 2.825e-13, 8.143e-13, 3.116e-12, 1e-11, 3.833e-11, 1.243e-10, 4.487e-10, 1.421e-09, 3.217e-09, 7.763e-09, 2.562e-08, 7.082e-08, 1.114e-07, 2.771e-07, 8.314e-07, 1.523e-06, 2.004e-06, 3.954e-06, 9.8e-06, 1.881e-05, 2.618e-05, 3.529e-05, 9.401e-05, 0.0001473, 0.0001475, 0.0003237, 0.0005333, 0.0005827, 0.0008414, 0.001516, 0.002411, 0.002031, 0.003853, 0.006658, 0.008206, 0.007575, 0.0108, 0.01536, 0.0169, 0.0161, 0.01954, 0.02742, 0.03456, 0.03618, 0.04163, 0.0401, 0.04425, 0.04371, 0.07019, 0.08687, 0.08333, 0.0808, 0.09631, 0.1033, 0.1013, 0.1236, 0.106, 0.1385, 0.1177, 0.1001, 0.1404, 0.1743, 0.1826, 0.1402, 0.1688, 0.1973, 0.1648, 0.1999, 0.2425, 0.21, 0.2007, 0.2204, 0.1914, 0.1869, 0.2254, 0.2622, 0.2683, 0.2343, 0.2966, 0.3607, 0.3573, 0.3575, 0.347, 0.3133, 0.3237, 0.3823, 0.4322, 0.4374, 0.3537, 0.3616, 0.3647, 0.3895, 0.3833, 0.3833, 0.3498, 0.3589, 0.4102, 0.3833, 0.4473, 0.3095, 0.3637, 0.2995, 0.3731, 0.3614, 0.4167, 0.4124, 0.3967, 0.4666, 0.4203, 0.4097, 0.3761, 0.4494, 0.4204, 0.4624, 0.4355, 0.3219, 0.325, 0.43, 0.4389, 0.373, 0.4223, 0.4534, 0.3666, 0.4179, 0.4176, 0.3874, 0.3835, 0.4743, 0.5003, 0.447, 0.4345, 0.4666, 0.3641, 0.4585, 0.4903, 0.5089, 0.5161, 0.5144, 0.4647, 0.4862, 0.4151, 0.343, 0.4199, 0.3328, 0.2844, 0.3978, 0.507, 0.5374, 0.4296, 0.3916, 0.4508, 0.3898, 0.5395, 0.4845, 0.4463, 0.5458, 0.4665, 0.4751, 0.5963, 0.6318, 0.5936, 0.5781, 0.6, 0.525, 0.5298, 0.5722, 0.6098, 0.6501, 0.5046, 0.5392, 0.6746, 0.4477, 0.5369, 0.5461, 0.3553, 0.5163, 0.4276, 0.4157, 0.6206, 0.5145, 0.5332, 0.5645, 0.6605, 0.716, 0.6768, 0.5586, 0.5102, 0.5305, 0.6426, 0.6439, 0.5105, 0.4533, 0.3865, 0.3578, 0.3446, 0.3802, 0.5592, 0.5545, 0.5165, 0.4423, 0.5811, 0.4829, 0.5424, 0.5008, 0.495, 0.5344, 0.6473, 0.6496, 0.5979, 0.7038, 0.7179, 0.6047, 0.5414, 0.3012, 0.219, 0.4456, 0.5666, 0.6914, 0.7024, 0.609, 0.356, 0.2672, 0.5434, 0.761, 0.7866, 0.8518, 0.849, 0.8817, 0.8955, 0.9448, 0.8975, 0.8837, 0.8836, 0.8693, 0.8552, 0.8887, 0.9512, 0.8311, 0.9003, 0.9668, 0.9429, 0.9545, 0.9569, 0.9736, 0.9497, 0.9322, 0.9444, 0.9403, 0.9836, 0.9349, 0.9132, 0.966, 0.9642, 0.939, 0.9215, 0.8976, 0.8501, 0.7439, 0.7375, 0.952, 0.9573, 0.8889, 0.9284, 1.046, 1.032, 0.9394, 0.9718, 1.003, 1.039, 1.114, 1.086, 1.109, 1.085, 1.036, 1.119, 1.136, 1.141, 1.172, 1.216, 1.171, 1.102, 1.15, 1.157, 1.184, 1.204, 1.163, 1.157, 1.16, 1.187, 1.196, 1.188, 1.168, 1.153, 1.164, 1.143, 1.156, 1.162, 1.125, 1.124, 1.184, 1.169, 1.17, 1.181, 1.146, 1.149, 1.181, 1.174, 1.176, 1.197, 1.203, 1.188, 1.164, 1.109, 0.9691, 1.015, 1.114, 1.118, 1.176, 1.155, 1.091, 1.126, 1.138, 1.147, 1.154, 1.172, 1.117, 1.132, 1.099, 1.079, 1.065, 1.11, 1.089, 1.121, 1.158, 1.103, 1.067, 1.096, 1.089, 1.118, 1.129, 1.069, 1.061, 1.051, 1.048, 0.9311, 0.9789, 1.027, 1.064, 1.074, 1.075, 1.056, 1.094, 1.108, 1.058, 0.9976, 1.055, 1.112, 1.097, 1.113, 1.075, 1.043, 1.074, 1.097, 1.107, 1.063, 1.082, 1.073, 1.029, 1.038, 1.071, 1.058, 1.078, 1.074, 1.08, 1.078, 1.064, 1.067, 1.08, 1.067, 1.074, 1.055, 1.08, 1.082, 1.068, 1.035, 1.028, 1.009, 1.021, 1.035, 1.027, 1.056, 1.027, 1.019, 1.004, 1.023, 1.016, 0.9981, 0.9954, 0.9861, 1.013, 1.023, 1.02, 1.001, 0.9915, 1.002, 0.9855, 0.9884, 1.006, 1.011, 1.029, 1.032, 1.04, 1.015, 0.995, 1.019, 1.004, 0.9067, 0.947, 0.9925, 0.9854, 0.9924, 0.9883, 0.9688, 0.9934, 0.9845, 0.9783, 0.9767, 0.9741, 0.9633, 0.9563, 0.971, 0.9868, 0.9813, 0.9769, 0.9862, 0.9749, 0.9764, 0.9691, 0.9741, 0.9711, 0.9588, 0.9454, 0.9657, 0.9337, 0.9316, 0.9674, 0.9575, 0.9636, 0.965, 0.9542, 0.9401, 0.9235, 0.9214, 0.9354, 0.9484, 0.8943, 0.9293, 0.9065, 0.9234, 0.9144, 0.9401, 0.9293, 0.9437, 0.9305, 0.9455, 0.9533, 0.9425, 0.933, 0.9323, 0.9276, 0.9408, 0.9372, 0.9403, 0.9235, 0.9223, 0.9269, 0.9086, 0.9011, 0.9377, 0.915, 0.9261, 0.9145, 0.8881, 0.7826, 0.8039, 0.8975, 0.9019, 0.9049, 0.9098, 0.9121, 0.894, 0.903, 0.9026, 0.9028, 0.9015, 0.9013, 0.915, 0.9109, 0.9105, 0.9026, 0.9161, 0.9126, 0.9042, 0.9102, 0.9011, 0.9036, 0.8889, 0.896, 0.8902, 0.8892, 0.8876, 0.8834, 0.8906, 0.8857, 0.6169, 0.7087, 0.711, 0.7415, 0.7765, 0.8056, 0.8156, 0.8209, 0.8412, 0.8444, 0.8699, 0.8573, 0.8534, 0.8435, 0.8396, 0.8396, 0.8418, 0.859, 0.8617, 0.8565, 0.8563, 0.8582, 0.8537, 0.8564, 0.8533, 0.8485, 0.8422, 0.8452, 0.825, 0.8283, 0.7791, 0.7392, 0.6843, 0.7161, 0.7467, 0.8086, 0.7787, 0.7295, 0.7296, 0.7515, 0.752, 0.7263, 0.7303, 0.7677, 0.7447, 0.7717, 0.793, 0.8061, 0.7924, 0.7907, 0.795, 0.7941, 0.7797, 0.795, 0.784, 0.7823, 0.8013, 0.7973, 0.796, 0.7997, 0.8011, 0.7993, 0.7901, 0.7895, 0.7815, 0.7848, 0.7887, 0.7905, 0.7861, 0.7856, 0.7867, 0.777, 0.7626, 0.1542, 0.08663, 0.4183, 0.2253, 0.3243, 0.4185, 0.5006, 0.6185, 0.7034, 0.7159, 0.7376, 0.7424, 0.7436, 0.7487, 0.7451, 0.7393, 0.7483, 0.7384, 0.734, 0.7346, 0.7305, 0.7312, 0.7358, 0.7229, 0.7264, 0.7218, 0.7303, 0.7235, 0.7176, 0.7195, 0.7091, 0.707, 0.7007, 0.6904, 0.6917, 0.706, 0.6971, 0.698, 0.7067, 0.7048, 0.6959, 0.6958, 0.6936, 0.6897, 0.6894, 0.6837, 0.6975, 0.6904, 0.6901, 0.6813, 0.6804, 0.6848, 0.6749, 0.6677, 0.622, 0.6177, 0.5879, 0.5897, 0.5738, 0.6079, 0.5855, 0.6443, 0.6343, 0.503, 0.6298, 0.6371, 0.6251, 0.6465, 0.5857, 0.62, 0.618, 0.6178, 0.6078, 0.6209, 0.6111, 0.6459, 0.6337, 0.6468, 0.6327, 0.6359, 0.6482, 0.6418, 0.639, 0.6344, 0.6283, 0.6459, 0.6424, 0.6291, 0.627, 0.6093, 0.5834, 0.6197, 0.6145, 0.5897, 0.5107, 0.559, 0.6119, 0.6242, 0.6202, 0.6201, 0.6206, 0.6174, 0.6268, 0.6417, 0.6096, 0.6042, 0.5433, 0.5669, 0.6169, 0.6041, 0.6213, 0.6129, 0.6107, 0.6095, 0.6022, 0.5901, 0.5964, 0.6022, 0.6092, 0.5997, 0.5868, 0.579, 0.5918, 0.593, 0.5904, 0.5949, 0.5702, 0.5739, 0.5846, 0.5876, 0.5864, 0.5838, 0.5709, 0.5597, 0.5511, 0.5354, 0.5208, 0.4738, 0.4959, 0.4085, 0.4918, 0.427, 0.4582, 0.4707, 0.5484, 0.5365, 0.5091, 0.4453, 0.453, 0.4722, 0.4472, 0.4601, 0.4713, 0.4551, 0.449, 0.4763, 0.4229, 0.4913, 0.434, 0.4946, 0.4942, 0.5005, 0.4691, 0.4831, 0.4796, 0.4713, 0.4745, 0.511, 0.434, 0.4125, 0.3551, 0.3307, 0.2679, 0.238, 0.1727, 0.2272, 0.168, 0.1761, 0.2044, 0.3204, 0.3647, 0.3042, 0.3312, 0.2425, 0.2373, 0.3098, 0.192, 0.3181, 0.2432, 0.39, 0.1667, 0.3796, 0.2514, 0.2939, 0.328, 0.2958, 0.2791, 0.2561, 0.3437, 0.3049, 0.3379, 0.3565, 0.342, 0.3729, 0.35, 0.3681, 0.3769, 0.3797, 0.4374, 0.4565, 0.4338, 0.4663, 0.4503, 0.4223, 0.4035, 0.4071, 0.402, 0.4329, 0.421, 0.4314, 0.416, 0.461, 0.45, 0.4382, 0.4651, 0.4477, 0.4681, 0.4636, 0.4632, 0.4629, 0.4593, 0.4649, 0.4669, 0.4618, 0.4661, 0.4647, 0.4637, 0.4638, 0.4619, 0.46, 0.4583, 0.4624, 0.4554, 0.4546, 0.4449, 0.4266, 0.4443, 0.4531, 0.4518, 0.4504, 0.4492, 0.4506, 0.4478, 0.4492, 0.446, 0.4432, 0.4413, 0.4427, 0.4403, 0.433, 0.4383, 0.4373, 0.4346, 0.4394, 0.436, 0.4382, 0.4369, 0.4358, 0.435, 0.4301, 0.4321, 0.4307, 0.4291, 0.4226, 0.4225, 0.4237, 0.4261, 0.419, 0.4209, 0.4207, 0.4189, 0.4207, 0.4177, 0.4164, 0.4178, 0.4122, 0.4076, 0.4113, 0.4136, 0.4121, 0.4102, 0.4097, 0.408, 0.4048, 0.4057, 0.4059, 0.4046, 0.4033, 0.3934, 0.3939, 0.3933, 0.3929, 0.3952, 0.3914, 0.3957, 0.3936, 0.3851, 0.3906, 0.3824, 0.3709, 0.3848, 0.3886, 0.3862, 0.3803, 0.3882, 0.3751, 0.3888, 0.3856, 0.3796, 0.3823, 0.382, 0.371, 0.3722, 0.3723, 0.3728, 0.3818, 0.361, 0.362, 0.3739, 0.3678, 0.365, 0.3749, 0.372, 0.3356, 0.3437, 0.3454, 0.3373, 0.3634, 0.3336, 0.3447, 0.331, 0.3319, 0.3225, 0.3236, 0.3235, 0.3403, 0.2961, 0.3294, 0.3019, 0.3041, 0.3349, 0.2563, 0.3018, 0.2243, 0.2441, 0.2041, 0.1876, 0.1019, 0.1925, 0.1201, 0.1483, 0.1798, 0.09737, 0.1341, 0.1137, 0.1423, 0.07196, 0.1584, 0.1182, 0.1202, 0.09416, 0.247, 0.2045, 0.1558, 0.06294, 0.02375, 0.1394, 0.2472, 0.1839, 0.2294, 0.2089, 0.175, 0.1906, 0.2509, 0.1156, 0.149, 0.1608, 0.08159, 0.2178, 0.1894, 0.1259, 0.1829, 0.2076, 0.1905, 0.1546, 0.2396, 0.2239, 0.2418, 0.2375, 0.2448, 0.2266, 0.2613, 0.2616, 0.3056, 0.284, 0.2726, 0.2742, 0.286, 0.2848, 0.2862, 0.3011, 0.2961, 0.2988, 0.3005, 0.2464, 0.2904, 0.3078, 0.3019, 0.2512, 0.3082, 0.2907, 0.2967, 0.2314, 0.2887, 0.2787, 0.276, 0.3042, 0.2965, 0.2349, 0.2794, 0.2981, 0.2929, 0.3006, 0.2926, 0.2983, 0.2893, 0.2838, 0.2937, 0.2768, 0.2532, 0.2892, 0.2848, 0.2808, 0.277, 0.2551, 0.2831, 0.3007, 0.2811, 0.2714, 0.2772, 0.2842, 0.2767, 0.2793, 0.2938, 0.2823, 0.2791, 0.2927, 0.2883, 0.2906, 0.2884, 0.2905, 0.2915, 0.2863, 0.2848, 0.285, 0.2895, 0.2896, 0.2756, 0.2897, 0.2894, 0.2861, 0.2892, 0.2877, 0.2838, 0.2877, 0.2868, 0.2881, 0.2863, 0.287, 0.2834, 0.2841, 0.2842, 0.2822, 0.2798, 0.2822, 0.283, 0.2813, 0.2804, 0.2808, 0.281, 0.2794, 0.276, 0.2759, 0.274, 0.2721, 0.2759, 0.2686, 0.2672, 0.2721, 0.2629, 0.2644, 0.2508, 0.2437, 0.2446, 0.2273, 0.2426, 0.2342, 0.2383, 0.2267, 0.1472, 0.2372, 0.2505, 0.2508, 0.2482, 0.2493, 0.2519, 0.2546, 0.2576, 0.2598, 0.2592, 0.2562, 0.2443, 0.2334, 0.2517, 0.2593, 0.2603, 0.2632, 0.2615, 0.2615, 0.257, 0.2588, 0.2612, 0.2546, 0.2594, 0.2587, 0.2578, 0.2525, 0.2443, 0.2528, 0.2587, 0.2368, 0.2426, 0.2515, 0.2344, 0.2157, 0.2493, 0.2499, 0.2193, 0.2299, 0.2477, 0.2132, 0.2264, 0.2209, 0.2223, 0.2036, 0.2092, 0.2254, 0.2147, 0.2258, 0.2024, 0.1878, 0.2108, 0.2167, 0.1815, 0.1984, 0.2219, 0.2047, 0.1982, 0.1757, 0.1491, 0.1841, 0.1351, 0.1313, 0.1729, 0.1422, 0.1797, 0.153, 0.1445, 0.1528, 0.1502, 0.1414, 0.1489, 0.1629, 0.135, 0.08449, 0.1122, 0.08103, 0.08556, 0.01617, 0.0404, 0.0332, 0.01974, 0.01134, 0.001945, 0.003541, 0.0002419, 0.001096, 0.001553, 0.0002637, 0.0001348, 0.0002002, 6.056e-06, 9.792e-08, 0.0002935, 0.0001808, 1.504e-07, 0.0008324, 0.0003672, 2.828e-08, 8.193e-05, 7.132e-05, 1.065e-05, 0.0002181, 0.001369, 0.003074, 0.004668, 0.003119, 0.001776, 0.009821, 0.0008372, 0.001621, 8.797e-05, 0.0002275, 8.734e-06, 0.00011, 0.0001243, 0.0002849, 0.0039, 0.0001403, 0.006943, 0.005602, 0.004871, 0.0005377, 0.001747, 0.002257, 5.81e-05, 5.96e-06, 0.0009656, 0.01091, 0.007464, 5.38e-06, 7.862e-06, 0.009377, 0.01306, 0.004459, 4.737e-05, 0.01316, 0.001405, 0.01068, 0.005751, 0.004244, 0.01137, 0.01217, 0.04957, 0.003267, 0.002086, 0.05774, 0.03104, 0.03219, 0.006186, 0.02076, 0.02382, 0.06917, 0.01853, 0.03055, 0.04628, 0.04455, 0.06125, 0.01596, 0.05342, 0.07314, 0.07583, 0.01333, 0.05605, 0.03291, 0.04514, 0.06423, 0.05135, 0.02852, 0.07715, 0.06067, 0.05547, 0.05659, 0.05782, 0.07772, 0.0695, 0.03428, 0.05642, 0.1122, 0.1077, 0.04251, 0.02137, 0.07412, 0.08988, 0.1242, 0.07079, 0.09958, 0.1138, 0.1175, 0.1407, 0.08462, 0.09387, 0.1229, 0.05355, 0.1321, 0.08301, 0.07683, 0.05244, 0.08514, 0.09876, 0.06361, 0.02951, 0.06154, 0.07817, 0.0939, 0.1481, 0.07443, 0.0781, 0.06638, 0.1101, 0.06785, 0.1069, 0.06271, 0.1302, 0.117, 0.1127, 0.1121, 0.06843, 0.09252, 0.1516, 0.1363, 0.1443, 0.1369, 0.1446, 0.1525, 0.1393, 0.133, 0.1575, 0.1469, 0.1615, 0.1711, 0.1762, 0.1581, 0.1436, 0.1228, 0.1373, 0.172, 0.1698, 0.1645, 0.1414, 0.1771, 0.1745, 0.1709, 0.1649, 0.1591, 0.1737, 0.1689, 0.1683, 0.1675, 0.1662, 0.1721, 0.1758, 0.1718, 0.1778, 0.1749, 0.1716, 0.1735, 0.1722, 0.1775, 0.1707, 0.1689, 0.1732, 0.1759, 0.1748, 0.1728, 0.1738, 0.1755, 0.1731, 0.1725, 0.1707, 0.1699, 0.1716, 0.1714, 0.1731, 0.1727, 0.1739, 0.1722, 0.169, 0.1689, 0.1699, 0.1689, 0.1704, 0.1702, 0.1678, 0.1667, 0.1668, 0.1669, 0.1687, 0.1678, 0.1668, 0.168, 0.1691, 0.1675, 0.1659, 0.1668, 0.1666, 0.1647, 0.1647, 0.1632, 0.1638, 0.1653, 0.1665, 0.1653, 0.1643, 0.1585, 0.1566, 0.1545, 0.1505, 0.158, 0.16, 0.1609, 0.1585, 0.1553, 0.1565, 0.1584, 0.1602, 0.1588, 0.1563, 0.151, 0.1463, 0.1499, 0.1534, 0.1586, 0.1604, 0.1606, 0.1582, 0.1537, 0.1581, 0.1595, 0.1576, 0.1564, 0.1545, 0.1553, 0.1562, 0.1551, 0.1549, 0.1532, 0.1545, 0.1549, 0.1505, 0.1474, 0.1501, 0.1515, 0.1522, 0.152, 0.1484, 0.1462, 0.1494, 0.1515, 0.1493, 0.1455, 0.1473, 0.1496, 0.1518, 0.1501, 0.1497, 0.1499, 0.151, 0.1507, 0.1493, 0.1484, 0.1478, 0.1478, 0.1435, 0.1461, 0.1448, 0.143, 0.1414, 0.1338, 0.1386, 0.1339, 0.1374, 0.1402, 0.1335, 0.1398, 0.1371, 0.1348, 0.1422, 0.1338, 0.1392, 0.1402, 0.1313, 0.1401, 0.1406, 0.1339, 0.1403, 0.1387, 0.1396, 0.1408, 0.1395, 0.1408, 0.1409, 0.1381, 0.1395, 0.1389, 0.1315, 0.1113, 0.1303, 0.134, 0.1365, 0.1376, 0.134, 0.1322, 0.135, 0.1328, 0.1307, 0.1321, 0.1319, 0.1288, 0.1299, 0.125, 0.1212, 0.1274, 0.1303, 0.1247, 0.1316, 0.1314, 0.128, 0.1306, 0.1296, 0.1302, 0.1244, 0.1304, 0.1319, 0.1288, 0.1307, 0.1309, 0.1203, 0.1297, 0.1288, 0.1263, 0.1265, 0.1247, 0.1199, 0.1212, 0.1191, 0.1139, 0.113, 0.1068, 0.1081, 0.104, 0.1083, 0.1034, 0.1054, 0.09256, 0.0995, 0.08749, 0.07861, 0.06763, 0.07394, 0.04969, 0.03345, 0.02334, 0.01903, 0.009969, 0.004454, 0.005671, 0.0002079, 0.0002318, 8.996e-06, 0.0003747, 0.0002122, 3.088e-05, 0.0002702, 0.0004919, 4.816e-07, 6.827e-07, 0.001105, 0.0007682, 0.002424, 0.00156, 5.963e-05, 3.625e-05, 0.0006037, 0.000365, 0.003327, 0.004348, 0.003098, 0.009913, 0.008407, 0.01801, 0.02782, 0.02789, 0.0354, 0.04547, 0.05487, 0.06026, 0.05745, 0.05965, 0.06242, 0.06347, 0.06544, 0.06, 0.07139, 0.06305, 0.06489, 0.06779, 0.06437, 0.06692, 0.06522, 0.06633, 0.06644, 0.06472, 0.06323, 0.06349, 0.06308, 0.06363, 0.06231, 0.06186, 0.06183, 0.06046, 0.05847, 0.06033, 0.05864, 0.05929, 0.057, 0.0572, 0.05755, 0.05747, 0.0576, 0.057, 0.05512, 0.05481, 0.05399, 0.04995, 0.05232, 0.05201, 0.0523, 0.04958, 0.05124, 0.05094, 0.04576, 0.04774, 0.05023, 0.04879, 0.04894, 0.04791, 0.0476, 0.04675, 0.046, 0.04452, 0.04529, 0.04257, 0.042, 0.04294, 0.04065, 0.04006, 0.04171, 0.03929, 0.03931, 0.03827, 0.03667, 0.03704, 0.0406, 0.0366, 0.03302, 0.03708, 0.03651, 0.03681, 0.03134, 0.03316, 0.02845, 0.0311, 0.03271, 0.03344, 0.02221, 0.02975, 0.03015, 0.02402, 0.02649, 0.02796, 0.03013, 0.02543, 0.02612, 0.02216, 0.02113, 0.02499, 0.03118, 0.01399, 0.03069, 0.01826, 0.01365, 0.02146, 0.02573, 0.02071, 0.01658, 0.01678, 0.01135, 0.00852, 0.006672, 0.00581, 0.01188, 0.004271, 0.004971, 0.001832, 0.002213, 0.0006719, 6.008e-05, 3.224e-05, 4.71e-05, 1.149e-07, 3.834e-08, 1.492e-06, 6.358e-08, 7.598e-10, 5.32e-12, 3.395e-17, 1.323e-13, 7.357e-21, 1.388e-18, 1.211e-22, 7.84e-17, 9.268e-23, 1.5680000000000002e-20, 5.766e-23, 7.297e-19, 1.357e-16, 7.691999999999999e-27, 1.235e-10, 1.651e-10, 6.502e-12, 8.526e-12, 9.526e-17, 3.231e-16, 7.645e-24, 1.024e-33, 4.273e-23, 1.513e-15, 4.505e-16, 1.707e-14, 1.988e-17, 6.793e-14, 3.8e-12, 4.84e-17, 1.556e-13, 4.2800000000000005e-26, 4.328e-14, 6.919e-11, 1.108e-12, 1.91e-17, 1.541e-12, 3.8e-12, 2.787e-14, 5.781e-11, 4.826e-15, 3.492e-13, 7.54e-11, 2.391e-10, 2.792e-09, 3.223e-08, 3.708e-08, 5.793e-07, 1.362e-08, 6.096e-06, 2.221e-06, 1.618e-07, 6.864e-05, 0.0002784, 5.013e-07, 2.916e-05, 0.000729, 8.111e-05, 2.225e-05, 0.0003244, 0.001019, 0.0001686, 0.001692, 0.001193, 0.001642, 0.000822, 0.005028, 0.001812, 0.0007677, 0.00475, 0.00292, 0.004671, 0.002267, 0.008367, 0.008027, 0.003579, 0.003003, 0.006967, 0.003256, 0.006585, 0.008193, 0.0008809, 0.002169, 0.002726, 0.008338, 0.01018, 0.005611, 0.008211, 0.004298, 0.00732, 0.007166, 0.001698, 0.00773, 0.006672, 0.003429, 0.003219, 0.005558, 0.002262, 0.0009722, 0.006734, 0.00429, 0.003223, 0.006471, 0.004339, 0.003144, 0.003933, 0.001687, 0.005234, 0.001778, 0.001949, 0.003409, 0.009487, 0.003831, 0.005726, 0.01014, 0.004163, 0.003982, 0.00684, 0.005939, 0.008281, 0.01023, 0.01019, 0.007445, 0.008693, 0.00664, 0.00446, 0.003426, 0.001024, 0.0008544, 0.0004814, 0.001263, 0.0021, 0.0005667, 0.0007318, 0.006751, 0.003554, 0.001266, 0.002482, 0.008193, 0.001389, 0.003205, 0.001576, 0.005775, 0.002951, 0.008756, 0.006811, 0.001988, 0.001997, 0.004267, 0.003343, 8.232e-06, 0.0001215, 0.002887, 0.004072, 0.006726, 0.003942, 0.003222, 0.006815, 0.003686, 0.004809, 0.005889, 0.003279, 0.007015, 0.003843, 0.006038, 0.006535, 0.006853, 0.008575, 0.003306, 0.005874, 0.004832, 0.008819, 0.006557, 0.005487, 0.008261, 0.005304, 0.007912, 0.007227, 0.005808, 0.008543, 0.006268, 0.008238, 0.007327, 0.007343, 0.008063, 0.007032, 0.008081, 0.007978, 0.007854, 0.008048, 0.007997, 0.008162, 0.007814, 0.007566, 0.006491, 0.006252, 0.006516, 0.007242, 0.006637, 0.007322, 0.007097, 0.006225, 0.006122, 0.006787, 0.006375, 0.006677, 0.006773, 0.007039, 0.006773, 0.006627, 0.006702, 0.007556, 0.006806, 0.006827, 0.007015, 0.007438, 0.006789, 0.006721, 0.007204, 0.007187, 0.006683, 0.005859, 0.004535, 0.006121, 0.006433, 0.006503, 0.006724, 0.006951, 0.006866, 0.00624, 0.006258, 0.006794, 0.006806, 0.006235, 0.005919, 0.005975, 0.0065, 0.00615, 0.006086, 0.006101, 0.005869, 0.00614, 0.006073, 0.006269, 0.005978, 0.00551, 0.005925, 0.006298, 0.006111, 0.005737, 0.005496, 0.006182, 0.006124, 0.006181, 0.005429, 0.00585, 0.005681, 0.005695, 0.005556, 0.005237, 0.005073, 0.004623, 0.004276, 0.004086, 0.004167, 0.004259, 0.004625, 0.005097, 0.004927, 0.004391, 0.004293, 0.004301, 0.004259, 0.004358, 0.004529, 0.004601, 0.004701, 0.004775, 0.004798, 0.004845, 0.004888, 0.004847, 0.004716, 0.004637, 0.004653, 0.004594, 0.004494, 0.004306]</t>
  </si>
  <si>
    <t>6.571e-27, 3.371e-25, 2.151e-24, 1.056e-22, 1.102e-21, 5.073e-21, 2.7350000000000005e-20, 5.702e-20, 2.319e-18, 9.801e-18, 2.867e-17, 2.862e-16, 1.49e-15, 1.062e-14, 4.188e-14, 2.366e-13, 1.386e-12, 6.316e-12, 2.44e-11, 1.06e-10, 3.907e-10, 1.004e-09, 2.799e-09, 1.097e-08, 3.205e-08, 5.22e-08, 1.341e-07, 4.108e-07, 7.572e-07, 1.433e-06, 2.762e-06, 7.479e-06, 1.451e-05, 2.031e-05, 2.745e-05, 7.27e-05, 0.0001128, 0.000112, 0.0002428, 0.0003864, 0.0004138, 0.0005828, 0.0009962, 0.0015, 0.001249, 0.00243, 0.004319, 0.005388, 0.004996, 0.007104, 0.01001, 0.01097, 0.01048, 0.01271, 0.01762, 0.02194, 0.02306, 0.02646, 0.02371, 0.02682, 0.02685, 0.04353, 0.05444, 0.05267, 0.05159, 0.06195, 0.0669, 0.06609, 0.08104, 0.06964, 0.09146, 0.0785, 0.06681, 0.09372, 0.1172, 0.1237, 0.09513, 0.114, 0.1331, 0.113, 0.1381, 0.1664, 0.143, 0.1373, 0.1539, 0.1344, 0.1307, 0.1535, 0.1793, 0.1855, 0.1673, 0.2112, 0.252, 0.2493, 0.2514, 0.2462, 0.2254, 0.2318, 0.2726, 0.3089, 0.3151, 0.258, 0.2658, 0.268, 0.2854, 0.2812, 0.2833, 0.2614, 0.2698, 0.3077, 0.2877, 0.3278, 0.2278, 0.2776, 0.2304, 0.2886, 0.2793, 0.3163, 0.3163, 0.3044, 0.3671, 0.3319, 0.3195, 0.2973, 0.3575, 0.3365, 0.37, 0.3486, 0.262, 0.2602, 0.3497, 0.3598, 0.3077, 0.3502, 0.3762, 0.3049, 0.3505, 0.3524, 0.3284, 0.3262, 0.4051, 0.4289, 0.384, 0.3727, 0.4031, 0.3164, 0.4004, 0.43, 0.4482, 0.4562, 0.4561, 0.4135, 0.4343, 0.3721, 0.3085, 0.3791, 0.3015, 0.2585, 0.3627, 0.4635, 0.4931, 0.3955, 0.3618, 0.4178, 0.3624, 0.5031, 0.4532, 0.4187, 0.5136, 0.4403, 0.4498, 0.5662, 0.6016, 0.5669, 0.5537, 0.5763, 0.5058, 0.5118, 0.5543, 0.5925, 0.6333, 0.4929, 0.5281, 0.6626, 0.441, 0.5302, 0.5407, 0.3527, 0.5139, 0.4267, 0.4159, 0.6225, 0.5174, 0.5376, 0.5706, 0.6692, 0.7273, 0.6893, 0.5704, 0.5225, 0.5446, 0.6613, 0.6644, 0.5279, 0.47, 0.4016, 0.3727, 0.3598, 0.3979, 0.5866, 0.583, 0.5442, 0.4671, 0.615, 0.5122, 0.5767, 0.5336, 0.5287, 0.572, 0.6943, 0.6983, 0.6441, 0.7598, 0.7766, 0.6556, 0.5881, 0.3279, 0.2388, 0.487, 0.6204, 0.7586, 0.7722, 0.6708, 0.3929, 0.2955, 0.6021, 0.8449, 0.8749, 0.9491, 0.9477, 0.9861, 1.016, 1.076, 1.026, 1.013, 1.017, 1.003, 0.9905, 1.033, 1.109, 0.9716, 1.056, 1.137, 1.112, 1.129, 1.135, 1.159, 1.133, 1.116, 1.134, 1.132, 1.187, 1.132, 1.109, 1.176, 1.177, 1.149, 1.13, 1.104, 1.048, 0.9191, 0.9134, 1.182, 1.191, 1.109, 1.161, 1.311, 1.295, 1.182, 1.226, 1.267, 1.316, 1.414, 1.382, 1.414, 1.386, 1.325, 1.435, 1.46, 1.468, 1.512, 1.571, 1.517, 1.429, 1.494, 1.506, 1.545, 1.574, 1.523, 1.518, 1.525, 1.562, 1.577, 1.568, 1.544, 1.526, 1.543, 1.518, 1.539, 1.549, 1.503, 1.503, 1.586, 1.568, 1.572, 1.589, 1.544, 1.551, 1.597, 1.589, 1.594, 1.626, 1.636, 1.618, 1.587, 1.514, 1.324, 1.389, 1.526, 1.533, 1.615, 1.589, 1.502, 1.553, 1.57, 1.585, 1.597, 1.624, 1.55, 1.572, 1.529, 1.503, 1.485, 1.55, 1.522, 1.569, 1.623, 1.546, 1.498, 1.54, 1.532, 1.573, 1.591, 1.507, 1.498, 1.484, 1.482, 1.318, 1.387, 1.456, 1.511, 1.527, 1.53, 1.503, 1.559, 1.58, 1.51, 1.425, 1.509, 1.593, 1.571, 1.596, 1.542, 1.498, 1.544, 1.578, 1.594, 1.532, 1.56, 1.548, 1.486, 1.5, 1.549, 1.531, 1.561, 1.556, 1.566, 1.564, 1.546, 1.551, 1.57, 1.552, 1.563, 1.537, 1.574, 1.579, 1.56, 1.512, 1.502, 1.476, 1.495, 1.516, 1.507, 1.549, 1.508, 1.497, 1.476, 1.506, 1.497, 1.471, 1.468, 1.455, 1.495, 1.512, 1.507, 1.481, 1.467, 1.483, 1.46, 1.464, 1.491, 1.498, 1.527, 1.53, 1.544, 1.507, 1.478, 1.515, 1.493, 1.349, 1.41, 1.478, 1.468, 1.479, 1.474, 1.446, 1.483, 1.47, 1.462, 1.46, 1.457, 1.441, 1.431, 1.454, 1.478, 1.47, 1.464, 1.478, 1.462, 1.465, 1.454, 1.462, 1.458, 1.44, 1.421, 1.452, 1.404, 1.401, 1.455, 1.441, 1.451, 1.453, 1.438, 1.417, 1.392, 1.39, 1.411, 1.431, 1.353, 1.404, 1.371, 1.396, 1.382, 1.421, 1.405, 1.427, 1.408, 1.431, 1.443, 1.427, 1.413, 1.412, 1.405, 1.425, 1.42, 1.425, 1.401, 1.399, 1.407, 1.38, 1.368, 1.424, 1.39, 1.407, 1.39, 1.35, 1.19, 1.223, 1.365, 1.372, 1.377, 1.385, 1.389, 1.362, 1.375, 1.375, 1.376, 1.374, 1.374, 1.395, 1.389, 1.389, 1.377, 1.398, 1.393, 1.38, 1.39, 1.376, 1.38, 1.358, 1.369, 1.361, 1.359, 1.357, 1.351, 1.363, 1.355, 0.9546, 1.092, 1.096, 1.141, 1.194, 1.237, 1.252, 1.26, 1.291, 1.296, 1.334, 1.315, 1.31, 1.295, 1.289, 1.29, 1.293, 1.319, 1.324, 1.316, 1.316, 1.319, 1.312, 1.317, 1.312, 1.305, 1.296, 1.3, 1.27, 1.275, 1.202, 1.141, 1.057, 1.107, 1.153, 1.246, 1.202, 1.127, 1.127, 1.161, 1.162, 1.123, 1.129, 1.186, 1.151, 1.192, 1.225, 1.245, 1.224, 1.222, 1.228, 1.227, 1.205, 1.229, 1.212, 1.209, 1.239, 1.233, 1.231, 1.237, 1.239, 1.237, 1.223, 1.222, 1.21, 1.215, 1.221, 1.224, 1.218, 1.217, 1.219, 1.204, 1.182, 0.2492, 0.1419, 0.659, 0.3608, 0.5146, 0.6596, 0.7845, 0.9649, 1.094, 1.113, 1.146, 1.153, 1.155, 1.163, 1.157, 1.148, 1.162, 1.147, 1.141, 1.142, 1.135, 1.137, 1.144, 1.124, 1.13, 1.123, 1.136, 1.126, 1.117, 1.12, 1.104, 1.101, 1.091, 1.075, 1.077, 1.099, 1.086, 1.088, 1.101, 1.098, 1.085, 1.085, 1.081, 1.076, 1.075, 1.066, 1.088, 1.077, 1.076, 1.063, 1.062, 1.069, 1.054, 1.043, 0.9731, 0.9665, 0.9202, 0.923, 0.8984, 0.9508, 0.9163, 1.007, 0.9916, 0.7898, 0.9851, 0.9963, 0.9781, 1.011, 0.9175, 0.9703, 0.9672, 0.967, 0.9517, 0.9716, 0.9568, 1.01, 0.9919, 1.012, 0.9901, 0.9952, 1.014, 1.005, 1.0, 0.993, 0.9835, 1.011, 1.006, 0.9849, 0.9818, 0.9541, 0.9137, 0.9706, 0.9626, 0.9238, 0.8001, 0.8759, 0.9588, 0.9781, 0.9719, 0.9718, 0.9726, 0.9678, 0.9826, 1.006, 0.9558, 0.9473, 0.8519, 0.889, 0.9675, 0.9475, 0.9745, 0.9614, 0.958, 0.9561, 0.9448, 0.9259, 0.9359, 0.9452, 0.9561, 0.9413, 0.9212, 0.909, 0.9291, 0.931, 0.9271, 0.9341, 0.8955, 0.9014, 0.9183, 0.923, 0.9213, 0.9172, 0.8971, 0.8798, 0.8668, 0.8426, 0.8199, 0.7468, 0.7814, 0.6454, 0.7746, 0.6738, 0.7223, 0.7423, 0.863, 0.8446, 0.8019, 0.7029, 0.7146, 0.7444, 0.7063, 0.7262, 0.7434, 0.7188, 0.7088, 0.7517, 0.6681, 0.7748, 0.6855, 0.7801, 0.7789, 0.7887, 0.7401, 0.7615, 0.7566, 0.7438, 0.7486, 0.8056, 0.6865, 0.653, 0.5635, 0.5249, 0.4264, 0.3795, 0.2769, 0.3619, 0.2686, 0.2819, 0.3266, 0.5088, 0.5782, 0.4834, 0.5256, 0.3861, 0.3774, 0.4924, 0.3067, 0.5058, 0.3875, 0.6185, 0.2672, 0.602, 0.4006, 0.4676, 0.5207, 0.4702, 0.4442, 0.4083, 0.5451, 0.4848, 0.5367, 0.5657, 0.543, 0.5911, 0.5554, 0.5836, 0.5972, 0.6017, 0.6914, 0.7215, 0.6861, 0.7367, 0.7117, 0.6683, 0.6389, 0.6443, 0.6366, 0.6845, 0.6662, 0.6823, 0.6583, 0.7286, 0.7115, 0.6932, 0.7349, 0.708, 0.7395, 0.7325, 0.732, 0.7313, 0.7258, 0.7345, 0.7377, 0.7298, 0.7364, 0.7342, 0.7327, 0.733, 0.73, 0.7271, 0.7243, 0.7308, 0.7199, 0.7185, 0.7033, 0.6743, 0.7025, 0.7163, 0.7143, 0.7123, 0.7103, 0.7125, 0.7082, 0.7102, 0.7053, 0.701, 0.698, 0.7001, 0.6963, 0.685, 0.6932, 0.6917, 0.6875, 0.6951, 0.6899, 0.6933, 0.6912, 0.6895, 0.6883, 0.6805, 0.6837, 0.6816, 0.679, 0.6688, 0.6686, 0.6706, 0.6744, 0.6632, 0.6662, 0.6659, 0.6632, 0.666, 0.6612, 0.6592, 0.6615, 0.6526, 0.6455, 0.6513, 0.6549, 0.6526, 0.6497, 0.6489, 0.6463, 0.6412, 0.6426, 0.6431, 0.641, 0.639, 0.6234, 0.6243, 0.6232, 0.6226, 0.6263, 0.6203, 0.6271, 0.6239, 0.6105, 0.6192, 0.6063, 0.588, 0.61, 0.6161, 0.6123, 0.6029, 0.6154, 0.5948, 0.6164, 0.6114, 0.6019, 0.606, 0.6057, 0.5884, 0.5902, 0.5903, 0.5914, 0.6054, 0.5728, 0.5741, 0.593, 0.5835, 0.5792, 0.5946, 0.59, 0.5329, 0.5451, 0.5484, 0.5357, 0.5763, 0.5298, 0.5474, 0.5261, 0.5275, 0.5126, 0.5146, 0.5144, 0.5405, 0.4717, 0.5235, 0.4807, 0.4838, 0.5321, 0.4088, 0.4802, 0.3586, 0.3898, 0.3261, 0.3007, 0.1646, 0.3081, 0.1933, 0.2383, 0.2883, 0.1569, 0.2157, 0.1828, 0.2286, 0.1164, 0.2543, 0.1905, 0.1937, 0.1523, 0.3947, 0.3274, 0.2503, 0.1022, 0.03867, 0.2242, 0.3952, 0.2946, 0.3662, 0.334, 0.2805, 0.3049, 0.4007, 0.1859, 0.2394, 0.2583, 0.132, 0.3481, 0.3033, 0.2027, 0.2931, 0.3321, 0.3045, 0.2486, 0.3825, 0.3577, 0.386, 0.3792, 0.3905, 0.3618, 0.4164, 0.4169, 0.4861, 0.452, 0.4345, 0.4366, 0.4552, 0.4536, 0.4556, 0.479, 0.4712, 0.4753, 0.4781, 0.3932, 0.462, 0.4892, 0.4801, 0.4006, 0.49, 0.4626, 0.472, 0.3693, 0.4592, 0.4436, 0.4395, 0.4838, 0.4717, 0.3748, 0.4445, 0.4741, 0.4662, 0.4781, 0.4655, 0.4745, 0.4603, 0.4518, 0.4671, 0.4404, 0.4035, 0.4602, 0.4533, 0.447, 0.4409, 0.4064, 0.4504, 0.4782, 0.4474, 0.432, 0.441, 0.452, 0.4404, 0.4447, 0.4672, 0.4494, 0.4444, 0.4655, 0.4587, 0.4622, 0.4588, 0.462, 0.4635, 0.4555, 0.4531, 0.4535, 0.4605, 0.4605, 0.4385, 0.4608, 0.4603, 0.4551, 0.46, 0.4575, 0.4515, 0.4575, 0.456, 0.4581, 0.4553, 0.4565, 0.4507, 0.4518, 0.452, 0.4489, 0.445, 0.4488, 0.4501, 0.4475, 0.4461, 0.4467, 0.447, 0.4446, 0.4391, 0.439, 0.436, 0.433, 0.439, 0.4276, 0.4254, 0.433, 0.4186, 0.4211, 0.3998, 0.3887, 0.3901, 0.363, 0.387, 0.3739, 0.3803, 0.3621, 0.2373, 0.3786, 0.3993, 0.3998, 0.3957, 0.3974, 0.4014, 0.4056, 0.4103, 0.4137, 0.4127, 0.4079, 0.3889, 0.3715, 0.4007, 0.4128, 0.4143, 0.4189, 0.4162, 0.4162, 0.4093, 0.412, 0.4158, 0.4054, 0.4129, 0.4118, 0.4105, 0.4022, 0.3894, 0.4026, 0.4118, 0.3775, 0.3866, 0.4006, 0.3735, 0.3443, 0.3971, 0.398, 0.3498, 0.3666, 0.3946, 0.3402, 0.3609, 0.3524, 0.3545, 0.3251, 0.3338, 0.3594, 0.3425, 0.3599, 0.3233, 0.3001, 0.3365, 0.3458, 0.2905, 0.317, 0.3539, 0.3269, 0.3165, 0.281, 0.239, 0.2945, 0.2172, 0.2108, 0.2771, 0.228, 0.2875, 0.2452, 0.2319, 0.2449, 0.2408, 0.2267, 0.2389, 0.2611, 0.2174, 0.1365, 0.1806, 0.1313, 0.1386, 0.02676, 0.06631, 0.05425, 0.03277, 0.01902, 0.003344, 0.006024, 0.0004276, 0.001892, 0.002676, 0.0004654, 0.0002428, 0.000356, 1.139e-05, 1.915e-07, 0.0005188, 0.0003236, 2.994e-07, 0.001459, 0.0006491, 5.896e-08, 0.0001475, 0.0001294, 1.971e-05, 0.0003867, 0.002374, 0.005263, 0.007932, 0.005307, 0.003036, 0.01654, 0.001437, 0.002787, 0.0001543, 0.0004041, 1.589e-05, 0.0001982, 0.0002197, 0.0005076, 0.006673, 0.0002455, 0.01177, 0.009479, 0.008296, 0.0009301, 0.002989, 0.003902, 0.0001036, 1.116e-05, 0.001663, 0.01834, 0.01259, 1.017e-05, 1.464e-05, 0.01566, 0.02181, 0.007479, 8.511e-05, 0.02201, 0.002377, 0.01788, 0.009683, 0.007178, 0.01899, 0.02027, 0.08098, 0.005529, 0.00355, 0.09399, 0.05112, 0.05277, 0.01021, 0.0341, 0.03924, 0.1122, 0.0304, 0.0499, 0.07552, 0.07253, 0.09913, 0.02643, 0.0867, 0.1182, 0.1224, 0.02211, 0.09084, 0.05355, 0.07371, 0.1043, 0.08356, 0.04666, 0.1249, 0.0984, 0.09024, 0.09182, 0.09348, 0.1257, 0.1126, 0.05562, 0.09172, 0.1804, 0.1736, 0.06919, 0.03498, 0.1198, 0.145, 0.1995, 0.1142, 0.1607, 0.1831, 0.1886, 0.2257, 0.1364, 0.1513, 0.1976, 0.08679, 0.212, 0.1334, 0.1242, 0.08521, 0.1374, 0.1593, 0.1029, 0.04813, 0.09962, 0.1262, 0.1511, 0.2373, 0.1202, 0.1261, 0.1072, 0.177, 0.1096, 0.1719, 0.1013, 0.209, 0.1879, 0.1813, 0.1803, 0.1107, 0.1489, 0.2427, 0.2184, 0.2309, 0.2195, 0.2317, 0.2441, 0.2232, 0.2131, 0.2517, 0.2351, 0.2581, 0.2733, 0.2813, 0.2526, 0.2296, 0.1968, 0.2198, 0.2745, 0.2711, 0.2626, 0.2264, 0.2826, 0.2786, 0.2728, 0.2635, 0.2543, 0.2773, 0.2696, 0.2687, 0.2675, 0.2654, 0.2747, 0.2804, 0.2742, 0.2835, 0.279, 0.2738, 0.2769, 0.2747, 0.2831, 0.2723, 0.2695, 0.2764, 0.2805, 0.2788, 0.2756, 0.2773, 0.2799, 0.2761, 0.2752, 0.2723, 0.271, 0.2737, 0.2735, 0.2761, 0.2755, 0.2774, 0.2746, 0.2695, 0.2694, 0.2709, 0.2694, 0.2718, 0.2715, 0.2677, 0.2659, 0.2661, 0.2661, 0.2691, 0.2676, 0.2661, 0.268, 0.2697, 0.2672, 0.2646, 0.266, 0.2657, 0.2626, 0.2628, 0.2604, 0.2612, 0.2636, 0.2656, 0.2637, 0.2621, 0.2529, 0.2498, 0.2466, 0.2401, 0.2522, 0.2553, 0.2567, 0.2529, 0.2477, 0.2498, 0.2528, 0.2555, 0.2534, 0.2493, 0.2409, 0.2333, 0.2392, 0.2448, 0.253, 0.2559, 0.2563, 0.2523, 0.2452, 0.2523, 0.2544, 0.2515, 0.2495, 0.2464, 0.2477, 0.2492, 0.2474, 0.2472, 0.2444, 0.2465, 0.2472, 0.2401, 0.2351, 0.2394, 0.2417, 0.2428, 0.2424, 0.2368, 0.2332, 0.2383, 0.2418, 0.2382, 0.2322, 0.235, 0.2387, 0.2421, 0.2395, 0.2389, 0.2392, 0.2409, 0.2404, 0.2382, 0.2368, 0.2358, 0.2357, 0.2291, 0.2331, 0.2311, 0.2282, 0.2256, 0.2136, 0.2212, 0.2138, 0.2192, 0.2236, 0.2132, 0.223, 0.2189, 0.2153, 0.2268, 0.2136, 0.2222, 0.2237, 0.2098, 0.2235, 0.2243, 0.2138, 0.2239, 0.2215, 0.2228, 0.2247, 0.2227, 0.2248, 0.2249, 0.2204, 0.2226, 0.2216, 0.2101, 0.1784, 0.2081, 0.2139, 0.2178, 0.2195, 0.2139, 0.211, 0.2155, 0.212, 0.2086, 0.2108, 0.2105, 0.2057, 0.2073, 0.1995, 0.1934, 0.2032, 0.2079, 0.1992, 0.2101, 0.2098, 0.2044, 0.2085, 0.2068, 0.2079, 0.1988, 0.2082, 0.2106, 0.2056, 0.2085, 0.2089, 0.1923, 0.207, 0.2056, 0.2016, 0.2019, 0.1991, 0.1915, 0.1935, 0.1902, 0.1819, 0.1805, 0.1705, 0.1728, 0.1662, 0.1731, 0.1652, 0.1685, 0.1481, 0.1591, 0.1401, 0.126, 0.1086, 0.1187, 0.08023, 0.05408, 0.03799, 0.03104, 0.01643, 0.007408, 0.009431, 0.0003638, 0.0003989, 1.625e-05, 0.0006559, 0.0003728, 5.529e-05, 0.0004681, 0.0008532, 9.174e-07, 1.294e-06, 0.001889, 0.001319, 0.0041, 0.002656, 0.0001057, 6.427e-05, 0.001044, 0.0006287, 0.005584, 0.007238, 0.005192, 0.01635, 0.0138, 0.02931, 0.04509, 0.04523, 0.05713, 0.07312, 0.08802, 0.09654, 0.09209, 0.09556, 0.09992, 0.1015, 0.1046, 0.09605, 0.114, 0.1009, 0.1038, 0.1083, 0.1029, 0.1069, 0.1042, 0.106, 0.1061, 0.1034, 0.101, 0.1014, 0.1008, 0.1016, 0.09954, 0.09882, 0.09875, 0.09658, 0.09346, 0.09638, 0.0937, 0.0947, 0.09109, 0.0914, 0.09194, 0.0918, 0.09199, 0.09104, 0.08808, 0.08758, 0.08627, 0.07983, 0.08359, 0.08312, 0.08356, 0.07927, 0.08187, 0.08141, 0.07326, 0.07634, 0.08024, 0.07797, 0.07821, 0.07658, 0.07608, 0.07474, 0.07355, 0.07123, 0.07241, 0.06813, 0.06723, 0.06869, 0.0651, 0.06416, 0.06673, 0.06293, 0.06295, 0.06129, 0.05878, 0.05936, 0.06493, 0.05864, 0.053, 0.05934, 0.05846, 0.05893, 0.0503, 0.05318, 0.04571, 0.04991, 0.05243, 0.05356, 0.03584, 0.04775, 0.04835, 0.03862, 0.04254, 0.04489, 0.04831, 0.04084, 0.04192, 0.03562, 0.03397, 0.04012, 0.04996, 0.02257, 0.04914, 0.02941, 0.02206, 0.0345, 0.04129, 0.03331, 0.02674, 0.02709, 0.01841, 0.01387, 0.01091, 0.009501, 0.0193, 0.00699, 0.008135, 0.003031, 0.003698, 0.001126, 0.0001063, 5.772e-05, 8.375e-05, 2.198e-07, 7.323e-08, 2.808e-06, 1.217e-07, 1.558e-09, 1.193e-11, 9.246e-17, 3.244e-13, 2.329e-20, 4.114e-18, 3.453e-22, 2.189e-16, 2.813e-22, 4.9100000000000005e-20, 1.9359999999999998e-22, 1.982e-18, 3.821e-16, 3.0850000000000004e-26, 2.629e-10, 3.552e-10, 1.473e-11, 1.96e-11, 2.618e-16, 8.244e-16, 2.4479999999999998e-23, 5.117e-33, 1.3609999999999999e-22, 3.763e-15, 1.142e-15, 4.386e-14, 5.169e-17, 1.665e-13, 8.958e-12, 1.199e-16, 3.893e-13, 1.621e-25, 1e-13, 1.582e-10, 2.597e-12, 4.799e-17, 3.476e-12, 8.578e-12, 6.642e-14, 1.265e-10, 1.171e-14, 8.131e-13, 1.688e-10, 4.976e-10, 5.419e-09, 6.401e-08, 7.52e-08, 1.092e-06, 2.601e-08, 1.102e-05, 4.041e-06, 3.056e-07, 0.0001217, 0.0004798, 9.443e-07, 5.15e-05, 0.001229, 0.000141, 3.861e-05, 0.000554, 0.001714, 0.0002915, 0.002811, 0.001983, 0.002733, 0.00137, 0.00821, 0.002978, 0.00128, 0.00777, 0.004797, 0.007605, 0.00372, 0.01354, 0.01299, 0.005851, 0.004914, 0.01129, 0.005295, 0.01067, 0.01324, 0.001452, 0.003555, 0.004468, 0.01347, 0.01638, 0.009097, 0.01325, 0.006994, 0.01182, 0.01159, 0.002792, 0.01247, 0.01078, 0.005568, 0.005249, 0.009015, 0.0037, 0.001609, 0.01088, 0.006979, 0.005269, 0.01045, 0.007026, 0.005138, 0.006411, 0.002779, 0.008475, 0.002913, 0.003196, 0.005542, 0.01527, 0.006214, 0.009235, 0.0163, 0.006752, 0.006453, 0.01105, 0.009597, 0.01335, 0.01643, 0.01635, 0.01201, 0.01397, 0.01075, 0.007215, 0.005605, 0.001689, 0.001416, 0.0008071, 0.002091, 0.003451, 0.0009396, 0.001217, 0.0109, 0.005809, 0.002076, 0.004058, 0.01319, 0.002291, 0.005208, 0.002593, 0.009338, 0.00481, 0.01407, 0.011, 0.003244, 0.003251, 0.006915, 0.005457, 1.516e-05, 0.0002089, 0.004728, 0.00658, 0.01085, 0.006376, 0.005243, 0.01096, 0.005993, 0.007771, 0.009487, 0.005348, 0.01128, 0.006256, 0.009733, 0.01054, 0.01103, 0.01374, 0.005392, 0.009465, 0.00783, 0.01412, 0.01056, 0.00887, 0.01324, 0.008578, 0.01269, 0.01161, 0.009365, 0.01368, 0.0101, 0.01319, 0.01176, 0.01179, 0.01292, 0.01129, 0.01294, 0.01278, 0.01258, 0.01289, 0.0128, 0.01306, 0.01251, 0.01212, 0.01043, 0.01005, 0.01047, 0.01161, 0.01065, 0.01173, 0.01138, 0.01, 0.00984, 0.01088, 0.01024, 0.01071, 0.01086, 0.01127, 0.01086, 0.01063, 0.01074, 0.01208, 0.01091, 0.01094, 0.01123, 0.01189, 0.01088, 0.01077, 0.01152, 0.01149, 0.0107, 0.009402, 0.007311, 0.009815, 0.01031, 0.01042, 0.01076, 0.01111, 0.01098, 0.009996, 0.01002, 0.01086, 0.01088, 0.009984, 0.009483, 0.009569, 0.01039, 0.009843, 0.009742, 0.009767, 0.009402, 0.009826, 0.009718, 0.01003, 0.009571, 0.008831, 0.009484, 0.01007, 0.009777, 0.009188, 0.008807, 0.009886, 0.009794, 0.009882, 0.0087, 0.009361, 0.009095, 0.009117, 0.008898, 0.008395, 0.008137, 0.007429, 0.006882, 0.006582, 0.006707, 0.006853, 0.007428, 0.00817, 0.007902, 0.007058, 0.006904, 0.006916, 0.006848, 0.007004, 0.007271, 0.007384, 0.00754, 0.007656, 0.00769, 0.007764, 0.007831, 0.007765, 0.00756, 0.007434, 0.007459, 0.007365, 0.007206, 0.006908]</t>
  </si>
  <si>
    <t>5.972000000000001e-20, 1.644e-18, 8.253e-18, 5.963e-19, 2.662e-18, 7.551e-18, 2.508e-17, 4.125e-17, 6.417e-16, 1.787e-15, 2.98e-15, 1.738e-14, 7.257e-14, 3.372e-13, 9.733e-13, 3.711e-12, 1.087e-11, 4.152e-11, 1.34e-10, 4.803e-10, 1.508e-09, 3.379e-09, 8.036e-09, 2.591e-08, 7.02e-08, 1.09e-07, 2.672e-07, 7.904e-07, 1.437e-06, 1.6e-06, 3.17e-06, 7.22e-06, 1.361e-05, 1.865e-05, 2.485e-05, 6.552e-05, 0.000102, 0.0001018, 0.0002232, 0.00037, 0.0004056, 0.0005888, 0.001076, 0.001737, 0.001463, 0.00272, 0.00459, 0.005589, 0.005129, 0.007268, 0.01029, 0.01128, 0.0107, 0.01295, 0.01815, 0.02287, 0.02386, 0.0274, 0.02745, 0.02973, 0.02907, 0.04634, 0.05688, 0.05424, 0.05202, 0.06153, 0.06563, 0.06413, 0.07767, 0.06624, 0.08612, 0.07285, 0.06166, 0.08622, 0.1066, 0.1111, 0.08502, 0.1023, 0.1194, 0.09886, 0.1193, 0.1448, 0.1256, 0.1196, 0.1299, 0.1123, 0.1097, 0.1345, 0.156, 0.1585, 0.1352, 0.1711, 0.211, 0.209, 0.2079, 0.2005, 0.1795, 0.1857, 0.2196, 0.2476, 0.2491, 0.1997, 0.203, 0.2044, 0.2186, 0.2148, 0.2135, 0.1932, 0.1972, 0.2254, 0.2104, 0.2506, 0.1728, 0.1967, 0.161, 0.1995, 0.1933, 0.2265, 0.222, 0.2134, 0.2453, 0.22, 0.2171, 0.1967, 0.2336, 0.2172, 0.239, 0.2249, 0.1635, 0.1679, 0.2186, 0.2213, 0.1868, 0.2103, 0.2257, 0.182, 0.2055, 0.204, 0.1883, 0.1857, 0.2286, 0.2401, 0.214, 0.2084, 0.2219, 0.1719, 0.2153, 0.229, 0.2365, 0.2388, 0.2371, 0.2132, 0.222, 0.1887, 0.1552, 0.1892, 0.1492, 0.1269, 0.1768, 0.2246, 0.237, 0.1885, 0.171, 0.196, 0.1688, 0.2326, 0.208, 0.1908, 0.2323, 0.1977, 0.2005, 0.2505, 0.2643, 0.2472, 0.2397, 0.2477, 0.2158, 0.2169, 0.2332, 0.2475, 0.2627, 0.203, 0.216, 0.269, 0.1778, 0.2123, 0.215, 0.1393, 0.2015, 0.1662, 0.1609, 0.2391, 0.1974, 0.2037, 0.2147, 0.2501, 0.27, 0.254, 0.2087, 0.1897, 0.1964, 0.2368, 0.2362, 0.1864, 0.1648, 0.1399, 0.1289, 0.1236, 0.1358, 0.1988, 0.1964, 0.1821, 0.1553, 0.2031, 0.168, 0.1879, 0.1727, 0.17, 0.1827, 0.2203, 0.2201, 0.2017, 0.2363, 0.24, 0.2012, 0.1794, 0.09938, 0.07193, 0.1458, 0.1845, 0.2242, 0.2268, 0.1958, 0.114, 0.08515, 0.1724, 0.2404, 0.2474, 0.2668, 0.2648, 0.2738, 0.2689, 0.2812, 0.2648, 0.2586, 0.2563, 0.25, 0.2438, 0.2512, 0.2667, 0.2311, 0.2483, 0.2644, 0.2557, 0.2567, 0.2553, 0.2575, 0.249, 0.2423, 0.2434, 0.2402, 0.2492, 0.2348, 0.2274, 0.2384, 0.2359, 0.2279, 0.2219, 0.2144, 0.2014, 0.1748, 0.1718, 0.2199, 0.2193, 0.2019, 0.2091, 0.2338, 0.2289, 0.2068, 0.2122, 0.2172, 0.2232, 0.2374, 0.2296, 0.2325, 0.2257, 0.2137, 0.229, 0.2306, 0.2296, 0.234, 0.2407, 0.23, 0.2147, 0.2224, 0.2219, 0.2253, 0.2271, 0.2176, 0.2147, 0.2136, 0.2168, 0.2168, 0.2137, 0.2087, 0.2045, 0.2049, 0.1995, 0.2001, 0.1994, 0.1917, 0.19, 0.1987, 0.1946, 0.1933, 0.1934, 0.1861, 0.1851, 0.1886, 0.1859, 0.1848, 0.1865, 0.186, 0.1824, 0.1773, 0.1677, 0.1455, 0.1513, 0.1647, 0.1639, 0.1712, 0.167, 0.1565, 0.1603, 0.1607, 0.1609, 0.1607, 0.162, 0.1532, 0.1539, 0.1482, 0.1443, 0.1412, 0.1459, 0.1419, 0.1451, 0.1489, 0.1407, 0.1352, 0.1379, 0.1362, 0.1388, 0.1392, 0.1307, 0.1289, 0.1267, 0.1255, 0.1107, 0.1156, 0.1203, 0.1238, 0.124, 0.1232, 0.1202, 0.1236, 0.1242, 0.1178, 0.1101, 0.1156, 0.121, 0.1184, 0.1194, 0.1145, 0.1104, 0.1129, 0.1146, 0.1148, 0.1095, 0.1107, 0.1091, 0.104, 0.1041, 0.1066, 0.1046, 0.1059, 0.1049, 0.1048, 0.1039, 0.1018, 0.1014, 0.102, 0.1, 0.1, 0.09755, 0.09923, 0.09877, 0.0968, 0.09312, 0.09176, 0.0894, 0.08986, 0.09037, 0.08907, 0.09088, 0.08781, 0.08649, 0.08464, 0.08565, 0.08446, 0.08232, 0.08155, 0.08025, 0.08181, 0.08212, 0.08134, 0.07935, 0.07808, 0.0784, 0.07669, 0.07652, 0.07754, 0.07747, 0.07846, 0.07823, 0.07852, 0.07618, 0.07418, 0.07547, 0.07384, 0.06612, 0.06868, 0.07166, 0.07064, 0.07073, 0.06994, 0.06807, 0.0695, 0.06842, 0.06757, 0.06703, 0.06647, 0.06536, 0.0645, 0.0651, 0.06577, 0.06504, 0.06441, 0.06469, 0.0636, 0.06335, 0.06255, 0.06255, 0.06204, 0.06092, 0.05974, 0.06071, 0.0584, 0.05797, 0.05988, 0.05896, 0.05901, 0.05877, 0.05777, 0.05656, 0.05526, 0.05486, 0.05542, 0.05586, 0.05179, 0.05391, 0.05226, 0.05312, 0.05239, 0.05367, 0.05284, 0.0534, 0.05239, 0.05298, 0.05317, 0.05232, 0.05153, 0.05122, 0.05074, 0.05123, 0.0508, 0.05068, 0.04948, 0.0491, 0.04906, 0.04784, 0.04729, 0.04897, 0.04742, 0.04787, 0.04704, 0.04537, 0.03982, 0.04072, 0.04527, 0.04528, 0.04519, 0.04518, 0.04505, 0.04397, 0.04423, 0.04401, 0.0438, 0.04354, 0.04333, 0.04377, 0.04335, 0.04313, 0.04259, 0.04306, 0.04267, 0.04206, 0.04214, 0.04154, 0.04147, 0.0406, 0.04073, 0.04027, 0.04003, 0.03976, 0.03936, 0.03948, 0.03906, 0.02509, 0.02957, 0.02955, 0.03096, 0.03263, 0.03403, 0.03438, 0.03446, 0.0353, 0.03525, 0.03641, 0.03571, 0.03523, 0.03465, 0.03432, 0.03421, 0.03412, 0.03471, 0.03466, 0.03431, 0.03415, 0.03405, 0.03374, 0.03366, 0.03343, 0.03314, 0.03272, 0.03266, 0.03167, 0.03166, 0.02919, 0.0274, 0.02499, 0.02613, 0.02741, 0.03, 0.02849, 0.02628, 0.02617, 0.02694, 0.02682, 0.02566, 0.02581, 0.02713, 0.02608, 0.02709, 0.02788, 0.02823, 0.0276, 0.02742, 0.02743, 0.02736, 0.02672, 0.02714, 0.02665, 0.02647, 0.02697, 0.02669, 0.02653, 0.02653, 0.02645, 0.02625, 0.02581, 0.02567, 0.0253, 0.02529, 0.02529, 0.02522, 0.02496, 0.02484, 0.02476, 0.02433, 0.02368, 0.003481, 0.001773, 0.0113, 0.005355, 0.00822, 0.01113, 0.01387, 0.01772, 0.02062, 0.02102, 0.0217, 0.02181, 0.02176, 0.0218, 0.02159, 0.02133, 0.02149, 0.0211, 0.02087, 0.02078, 0.02057, 0.02049, 0.02053, 0.02008, 0.02008, 0.01986, 0.02001, 0.01971, 0.01944, 0.01939, 0.01897, 0.01887, 0.01862, 0.01825, 0.01825, 0.01853, 0.01814, 0.0181, 0.0183, 0.01816, 0.01782, 0.01772, 0.01758, 0.0174, 0.01732, 0.01711, 0.0174, 0.01714, 0.01706, 0.01674, 0.01663, 0.01664, 0.01628, 0.01599, 0.01462, 0.01445, 0.01357, 0.01357, 0.01312, 0.01402, 0.01336, 0.01492, 0.01458, 0.01096, 0.0143, 0.01446, 0.01404, 0.01457, 0.01289, 0.01376, 0.01365, 0.0136, 0.01327, 0.01365, 0.01332, 0.01414, 0.01373, 0.01404, 0.01365, 0.01368, 0.01389, 0.01368, 0.01358, 0.01344, 0.01324, 0.01356, 0.01343, 0.0131, 0.01299, 0.01257, 0.01198, 0.01266, 0.0125, 0.01194, 0.01029, 0.01123, 0.01224, 0.01244, 0.01231, 0.01226, 0.01221, 0.0121, 0.01224, 0.01248, 0.01181, 0.01165, 0.01043, 0.01084, 0.01175, 0.01146, 0.01174, 0.01153, 0.01144, 0.01137, 0.01118, 0.01091, 0.01098, 0.01104, 0.01112, 0.0109, 0.01062, 0.01043, 0.01062, 0.01061, 0.01051, 0.01054, 0.01005, 0.01009, 0.01023, 0.01025, 0.01017, 0.01009, 0.009815, 0.009555, 0.009327, 0.008967, 0.008615, 0.007678, 0.00807, 0.006366, 0.007971, 0.006738, 0.007301, 0.007451, 0.008908, 0.008641, 0.008122, 0.006872, 0.007012, 0.007372, 0.006831, 0.007056, 0.007243, 0.006871, 0.006759, 0.007227, 0.006247, 0.00747, 0.006404, 0.007459, 0.007449, 0.007571, 0.006974, 0.007249, 0.007099, 0.006921, 0.006971, 0.007555, 0.006156, 0.005777, 0.004797, 0.004402, 0.003416, 0.00295, 0.002008, 0.002791, 0.001952, 0.002044, 0.002421, 0.004121, 0.004798, 0.003867, 0.004254, 0.002927, 0.002858, 0.003869, 0.002193, 0.00395, 0.002872, 0.005004, 0.001824, 0.004821, 0.002937, 0.003525, 0.004035, 0.003563, 0.003283, 0.002953, 0.004189, 0.003603, 0.004061, 0.004317, 0.004096, 0.004535, 0.004187, 0.004439, 0.004555, 0.004569, 0.005414, 0.005675, 0.005317, 0.005788, 0.005522, 0.005094, 0.004807, 0.004837, 0.004747, 0.005181, 0.004987, 0.005126, 0.004881, 0.005501, 0.005321, 0.005139, 0.005514, 0.005238, 0.005523, 0.005437, 0.005408, 0.005406, 0.005326, 0.005382, 0.005385, 0.005296, 0.005339, 0.005304, 0.005271, 0.005252, 0.005211, 0.005172, 0.00513, 0.00516, 0.00505, 0.005034, 0.004903, 0.004687, 0.004861, 0.004938, 0.004904, 0.004869, 0.004835, 0.004838, 0.004787, 0.004787, 0.004737, 0.00469, 0.00465, 0.004646, 0.004604, 0.004506, 0.004546, 0.004519, 0.004472, 0.004505, 0.00445, 0.004462, 0.00443, 0.004402, 0.004378, 0.004312, 0.004318, 0.004286, 0.004254, 0.004173, 0.004156, 0.004152, 0.004159, 0.004073, 0.004077, 0.004061, 0.004028, 0.004029, 0.003985, 0.003958, 0.003957, 0.003888, 0.00383, 0.00385, 0.003857, 0.003829, 0.003797, 0.003777, 0.003747, 0.003703, 0.003698, 0.003685, 0.003658, 0.003632, 0.003529, 0.003521, 0.003501, 0.003483, 0.00349, 0.003444, 0.003469, 0.003437, 0.003352, 0.003387, 0.003302, 0.003193, 0.0033, 0.003324, 0.00329, 0.003229, 0.00329, 0.003157, 0.003271, 0.003225, 0.003163, 0.003183, 0.003159, 0.003056, 0.003065, 0.003056, 0.003032, 0.003107, 0.002898, 0.002919, 0.003013, 0.002942, 0.002894, 0.002985, 0.002952, 0.00261, 0.002708, 0.002683, 0.002596, 0.002837, 0.002549, 0.002631, 0.00249, 0.002497, 0.002408, 0.0024, 0.002393, 0.002539, 0.00213, 0.002425, 0.002169, 0.002184, 0.002449, 0.001763, 0.002148, 0.00149, 0.001641, 0.001326, 0.001188, 0.000574, 0.001222, 0.0006979, 0.0008886, 0.001112, 0.0005404, 0.0007817, 0.0006449, 0.0008368, 0.0003766, 0.0009383, 0.0006602, 0.0006743, 0.0005024, 0.001576, 0.001253, 0.0009034, 0.000312, 0.0001062, 0.000782, 0.001548, 0.001087, 0.001417, 0.00126, 0.001016, 0.001121, 0.00155, 0.000617, 0.0008244, 0.0008962, 0.0004034, 0.00129, 0.001086, 0.0006647, 0.001033, 0.001202, 0.001085, 0.0008335, 0.001414, 0.001299, 0.00142, 0.001387, 0.001442, 0.001308, 0.001557, 0.001544, 0.001861, 0.0017, 0.001607, 0.001619, 0.001696, 0.001679, 0.001692, 0.001787, 0.001743, 0.001759, 0.001764, 0.001379, 0.001693, 0.001806, 0.001756, 0.001401, 0.001789, 0.001658, 0.001695, 0.001251, 0.001643, 0.001559, 0.001532, 0.001721, 0.001661, 0.001257, 0.001549, 0.00166, 0.001616, 0.001666, 0.001607, 0.001641, 0.001579, 0.001538, 0.00161, 0.001497, 0.00134, 0.001559, 0.001523, 0.001496, 0.001481, 0.00133, 0.001503, 0.001614, 0.00148, 0.001431, 0.001458, 0.001497, 0.001442, 0.00145, 0.00154, 0.001461, 0.001436, 0.001519, 0.001487, 0.001498, 0.001481, 0.001488, 0.001491, 0.001455, 0.001442, 0.001437, 0.001462, 0.001459, 0.001374, 0.001452, 0.001445, 0.001421, 0.001437, 0.001425, 0.001395, 0.001417, 0.001407, 0.001409, 0.001394, 0.001395, 0.001373, 0.001372, 0.001367, 0.001354, 0.001337, 0.001344, 0.001343, 0.001331, 0.001322, 0.001319, 0.001316, 0.001304, 0.001282, 0.00128, 0.001263, 0.001248, 0.001267, 0.001222, 0.00121, 0.001234, 0.001178, 0.001183, 0.001105, 0.001064, 0.001065, 0.0009706, 0.00105, 0.001001, 0.001023, 0.0009595, 0.0005578, 0.001007, 0.001077, 0.001076, 0.00106, 0.001063, 0.001072, 0.001084, 0.001097, 0.001106, 0.001101, 0.001085, 0.001034, 0.0009875, 0.001061, 0.001091, 0.001091, 0.001102, 0.001089, 0.001086, 0.00106, 0.001069, 0.001076, 0.001037, 0.00106, 0.001053, 0.001045, 0.001014, 0.0009729, 0.001012, 0.001038, 0.0009272, 0.0009545, 0.000996, 0.0009118, 0.0008185, 0.0009763, 0.000976, 0.0008291, 0.0008765, 0.0009574, 0.0007946, 0.0008535, 0.0008296, 0.000832, 0.0007431, 0.0007706, 0.0008381, 0.0007868, 0.000835, 0.0007264, 0.0006622, 0.0007604, 0.000783, 0.0006276, 0.0006987, 0.0007996, 0.0007232, 0.0006928, 0.0005974, 0.0004887, 0.0006263, 0.0004286, 0.000415, 0.000573, 0.000453, 0.0005994, 0.0004923, 0.0004568, 0.0004877, 0.0004776, 0.0004434, 0.0004684, 0.0005205, 0.0004102, 0.0002359, 0.0003289, 0.0002214, 0.0002348, 3.43e-05, 9.602e-05, 7.82e-05, 4.172e-05, 2.209e-05, 3.15e-06, 6.095e-06, 3.34e-07, 1.704e-06, 2.453e-06, 3.633e-07, 1.691e-07, 2.649e-07, 6.236e-09, 8.588e-11, 3.955e-07, 2.301e-07, 1.214e-10, 1.171e-06, 4.919e-07, 1.866e-11, 9.974e-08, 8.377e-08, 1.141e-08, 2.823e-07, 2.001e-06, 4.839e-06, 7.667e-06, 5.004e-06, 2.73e-06, 1.723e-05, 1.235e-06, 2.407e-06, 1.151e-07, 2.843e-07, 9.697e-09, 1.28e-07, 1.563e-07, 3.481e-07, 5.973e-06, 1.823e-07, 1.125e-05, 9.017e-06, 7.582e-06, 7.35e-07, 2.552e-06, 3.181e-06, 6.806e-08, 5.658e-09, 1.338e-06, 1.825e-05, 1.202e-05, 4.85e-09, 7.517e-09, 1.576e-05, 2.237e-05, 7.056e-06, 5.218e-08, 2.218e-05, 2.044e-06, 1.761e-05, 8.908e-06, 6.369e-06, 1.88e-05, 2.041e-05, 0.0001005, 4.785e-06, 2.936e-06, 0.0001194, 5.75e-05, 6.054e-05, 1.009e-05, 3.71e-05, 4.258e-05, 0.0001452, 3.275e-05, 5.7e-05, 9.012e-05, 8.685e-05, 0.0001259, 2.65e-05, 0.0001065, 0.0001527, 0.0001592, 2.145e-05, 0.0001112, 6.079e-05, 8.469e-05, 0.0001276, 9.838e-05, 5.043e-05, 0.000157, 0.0001194, 0.0001063, 0.0001094, 0.000113, 0.0001569, 0.0001369, 6.204e-05, 0.0001067, 0.0002395, 0.0002264, 7.702e-05, 3.559e-05, 0.0001457, 0.0001819, 0.0002665, 0.0001382, 0.0002027, 0.0002376, 0.0002476, 0.0003041, 0.0001675, 0.0001878, 0.0002572, 9.763e-05, 0.0002794, 0.0001632, 0.0001464, 9.342e-05, 0.0001643, 0.0001946, 0.0001167, 4.852e-05, 0.0001119, 0.0001477, 0.0001835, 0.0003132, 0.0001386, 0.000146, 0.0001214, 0.0002175, 0.0001233, 0.0002096, 0.0001125, 0.0002636, 0.0002321, 0.0002204, 0.0002193, 0.0001229, 0.0001766, 0.0003134, 0.0002754, 0.0002951, 0.0002747, 0.0002925, 0.0003114, 0.0002797, 0.0002647, 0.0003238, 0.000297, 0.0003318, 0.000355, 0.0003669, 0.0003249, 0.0002889, 0.0002389, 0.0002728, 0.0003544, 0.0003467, 0.0003342, 0.0002762, 0.0003616, 0.0003546, 0.0003463, 0.0003308, 0.0003156, 0.0003504, 0.0003382, 0.0003354, 0.0003327, 0.0003286, 0.0003427, 0.000352, 0.0003412, 0.0003543, 0.0003468, 0.0003376, 0.0003408, 0.0003368, 0.000349, 0.0003339, 0.0003292, 0.0003366, 0.0003423, 0.0003395, 0.0003346, 0.0003352, 0.0003378, 0.0003319, 0.0003305, 0.0003259, 0.0003238, 0.0003259, 0.0003244, 0.0003269, 0.0003249, 0.0003268, 0.0003226, 0.0003161, 0.0003153, 0.0003165, 0.000314, 0.0003159, 0.0003145, 0.0003095, 0.0003066, 0.0003061, 0.0003054, 0.000308, 0.0003056, 0.0003031, 0.0003046, 0.0003059, 0.0003023, 0.0002988, 0.0002996, 0.0002987, 0.0002946, 0.0002941, 0.0002908, 0.0002914, 0.0002935, 0.0002953, 0.0002927, 0.0002902, 0.0002793, 0.0002752, 0.0002706, 0.0002626, 0.0002751, 0.0002777, 0.0002787, 0.0002741, 0.000268, 0.0002697, 0.0002729, 0.0002754, 0.0002725, 0.0002677, 0.0002584, 0.0002497, 0.0002554, 0.0002609, 0.0002689, 0.0002715, 0.0002711, 0.0002664, 0.0002582, 0.000265, 0.0002668, 0.0002633, 0.0002606, 0.0002567, 0.0002573, 0.0002584, 0.0002558, 0.000255, 0.0002515, 0.0002531, 0.000253, 0.0002452, 0.0002395, 0.0002434, 0.0002453, 0.0002456, 0.0002447, 0.0002386, 0.0002345, 0.0002389, 0.0002419, 0.0002375, 0.0002312, 0.0002333, 0.0002364, 0.0002393, 0.0002359, 0.0002348, 0.0002343, 0.0002355, 0.0002343, 0.0002317, 0.0002298, 0.0002279, 0.0002276, 0.0002198, 0.0002239, 0.0002206, 0.0002178, 0.0002152, 0.0002015, 0.0002099, 0.0002005, 0.0002067, 0.0002109, 0.0001976, 0.0002093, 0.0002035, 0.0001983, 0.0002113, 0.0001957, 0.0002054, 0.0002066, 0.00019, 0.0002052, 0.0002055, 0.000193, 0.000204, 0.0002005, 0.0002016, 0.0002034, 0.0002007, 0.0002021, 0.0002017, 0.0001965, 0.0001987, 0.0001972, 0.0001842, 0.0001494, 0.0001814, 0.0001879, 0.0001909, 0.0001922, 0.0001863, 0.0001837, 0.0001872, 0.0001829, 0.0001796, 0.0001815, 0.0001802, 0.0001749, 0.0001772, 0.0001699, 0.0001634, 0.0001723, 0.0001759, 0.0001656, 0.0001767, 0.000176, 0.0001699, 0.0001739, 0.0001721, 0.0001722, 0.0001621, 0.0001713, 0.0001734, 0.000168, 0.0001707, 0.0001707, 0.0001535, 0.000168, 0.0001666, 0.0001625, 0.0001624, 0.0001583, 0.0001498, 0.0001497, 0.0001454, 0.0001364, 0.0001339, 0.0001249, 0.000125, 0.0001178, 0.0001225, 0.0001146, 0.0001164, 9.862e-05, 0.0001066, 9.046e-05, 7.89e-05, 6.523e-05, 7.178e-05, 4.416e-05, 2.781e-05, 1.797e-05, 1.408e-05, 6.641e-06, 2.681e-06, 3.428e-06, 9.05e-08, 1.07e-07, 3.286e-09, 1.589e-07, 8.677e-08, 1.136e-08, 1.151e-07, 2.088e-07, 1.32e-10, 1.889e-10, 4.909e-07, 3.274e-07, 1.127e-06, 6.878e-07, 2.08e-08, 1.248e-08, 2.345e-07, 1.415e-07, 1.504e-06, 2.036e-06, 1.38e-06, 4.969e-06, 4.206e-06, 9.86e-06, 1.593e-05, 1.581e-05, 2.088e-05, 2.789e-05, 3.46e-05, 3.847e-05, 3.611e-05, 3.757e-05, 3.936e-05, 3.987e-05, 4.093e-05, 3.653e-05, 4.447e-05, 3.779e-05, 3.877e-05, 4.04e-05, 3.752e-05, 3.893e-05, 3.727e-05, 3.758e-05, 3.731e-05, 3.58e-05, 3.454e-05, 3.44e-05, 3.378e-05, 3.379e-05, 3.272e-05, 3.218e-05, 3.194e-05, 3.087e-05, 2.936e-05, 3.026e-05, 2.907e-05, 2.925e-05, 2.774e-05, 2.768e-05, 2.767e-05, 2.746e-05, 2.731e-05, 2.677e-05, 2.549e-05, 2.514e-05, 2.454e-05, 2.241e-05, 2.335e-05, 2.293e-05, 2.291e-05, 2.132e-05, 2.202e-05, 2.168e-05, 1.887e-05, 1.977e-05, 2.084e-05, 1.993e-05, 1.983e-05, 1.918e-05, 1.885e-05, 1.827e-05, 1.778e-05, 1.69e-05, 1.703e-05, 1.564e-05, 1.52e-05, 1.545e-05, 1.432e-05, 1.395e-05, 1.457e-05, 1.345e-05, 1.334e-05, 1.286e-05, 1.211e-05, 1.214e-05, 1.347e-05, 1.181e-05, 1.038e-05, 1.188e-05, 1.155e-05, 1.159e-05, 9.495e-06, 1.007e-05, 8.367e-06, 9.241e-06, 9.723e-06, 9.915e-06, 6.057e-06, 8.513e-06, 8.606e-06, 6.565e-06, 7.283e-06, 7.694e-06, 8.332e-06, 6.788e-06, 6.938e-06, 5.702e-06, 5.355e-06, 6.404e-06, 8.199e-06, 3.243e-06, 7.876e-06, 4.277e-06, 3.048e-06, 5.058e-06, 6.153e-06, 4.747e-06, 3.646e-06, 3.651e-06, 2.341e-06, 1.673e-06, 1.253e-06, 1.071e-06, 2.349e-06, 7.594e-07, 8.856e-07, 2.958e-07, 3.433e-07, 9.823e-08, 6.718e-09, 3.387e-09, 5.07e-09, 9.025e-12, 2.998e-12, 1.229e-10, 4.855e-12, 4.354e-14, 2.098e-16, 6.017999999999999e-22, 3.559e-18, 6.952000000000001e-26, 1.698e-23, 1.758e-27, 1.201e-21, 1.022e-27, 1.4910000000000001e-25, 4.104e-28, 1.231e-23, 1.928e-21, 2.581e-32, 5.447e-15, 6.885e-15, 2.184e-16, 2.659e-16, 1.4340000000000001e-21, 6.591e-21, 6.186e-29, 1.327e-39, 3.466e-28, 3.3220000000000005e-20, 9.081e-21, 3.203e-19, 3.5759999999999997e-22, 1.534e-18, 9.885e-17, 1.041e-21, 3.134e-18, 1.593e-31, 1.201e-18, 1.958e-15, 2.839e-17, 3.7089999999999996e-22, 4.549e-17, 1.11e-16, 6.515e-19, 1.888e-15, 1.034e-19, 8.756e-18, 2.185e-15, 9.343e-15, 1.434e-13, 1.49e-12, 1.559e-12, 3.28e-11, 7.302e-13, 4.034e-10, 1.422e-10, 8.852e-12, 4.806e-09, 2.181e-08, 2.708e-11, 2.032e-09, 6.131e-08, 5.948e-09, 1.638e-09, 2.527e-08, 8.416e-08, 1.228e-08, 1.449e-07, 1.014e-07, 1.375e-07, 6.81e-08, 4.523e-07, 1.569e-07, 6.218e-08, 4.157e-07, 2.486e-07, 4.104e-07, 1.912e-07, 7.472e-07, 7.114e-07, 3.01e-07, 2.493e-07, 6.005e-07, 2.742e-07, 5.6e-07, 7.017e-07, 6.855e-08, 1.72e-07, 2.149e-07, 6.971e-07, 8.594e-07, 4.546e-07, 6.758e-07, 3.385e-07, 5.93e-07, 5.726e-07, 1.248e-07, 6.18e-07, 5.26e-07, 2.617e-07, 2.401e-07, 4.225e-07, 1.641e-07, 6.653e-08, 5.122e-07, 3.138e-07, 2.293e-07, 4.837e-07, 3.179e-07, 2.199e-07, 2.767e-07, 1.124e-07, 3.755e-07, 1.197e-07, 1.3e-07, 2.353e-07, 6.87e-07, 2.657e-07, 4.062e-07, 7.291e-07, 2.831e-07, 2.702e-07, 4.715e-07, 4.059e-07, 5.715e-07, 7.159e-07, 7.118e-07, 5.028e-07, 5.956e-07, 4.356e-07, 2.901e-07, 2.108e-07, 5.976e-08, 4.834e-08, 2.579e-08, 7.141e-08, 1.224e-07, 3.13e-08, 3.99e-08, 4.263e-07, 2.091e-07, 7.191e-08, 1.433e-07, 5.151e-07, 7.582e-08, 1.878e-07, 9.05e-08, 3.806e-07, 1.75e-07, 5.545e-07, 4.213e-07, 1.14e-07, 1.149e-07, 2.513e-07, 1.877e-07, 2.64e-10, 5.178e-09, 1.542e-07, 2.296e-07, 3.835e-07, 2.174e-07, 1.71e-07, 3.826e-07, 1.936e-07, 2.585e-07, 3.197e-07, 1.656e-07, 3.79e-07, 1.934e-07, 3.169e-07, 3.407e-07, 3.578e-07, 4.544e-07, 1.591e-07, 2.979e-07, 2.372e-07, 4.561e-07, 3.271e-07, 2.676e-07, 4.197e-07, 2.559e-07, 3.96e-07, 3.564e-07, 2.798e-07, 4.253e-07, 3.008e-07, 4.056e-07, 3.545e-07, 3.535e-07, 3.908e-07, 3.344e-07, 3.883e-07, 3.811e-07, 3.721e-07, 3.812e-07, 3.797e-07, 3.893e-07, 3.708e-07, 3.571e-07, 3e-07, 2.87e-07, 2.996e-07, 3.366e-07, 3.045e-07, 3.39e-07, 3.265e-07, 2.838e-07, 2.785e-07, 3.107e-07, 2.862e-07, 3.017e-07, 3.046e-07, 3.172e-07, 3.025e-07, 2.94e-07, 2.967e-07, 3.371e-07, 2.981e-07, 2.977e-07, 3.053e-07, 3.246e-07, 2.913e-07, 2.871e-07, 3.096e-07, 3.07e-07, 2.815e-07, 2.421e-07, 1.811e-07, 2.524e-07, 2.658e-07, 2.676e-07, 2.775e-07, 2.874e-07, 2.821e-07, 2.523e-07, 2.521e-07, 2.756e-07, 2.75e-07, 2.481e-07, 2.336e-07, 2.357e-07, 2.58e-07, 2.412e-07, 2.376e-07, 2.368e-07, 2.258e-07, 2.369e-07, 2.332e-07, 2.409e-07, 2.272e-07, 2.066e-07, 2.234e-07, 2.385e-07, 2.297e-07, 2.13e-07, 2.023e-07, 2.302e-07, 2.27e-07, 2.285e-07, 1.966e-07, 2.132e-07, 2.053e-07, 2.051e-07, 1.988e-07, 1.851e-07, 1.777e-07, 1.592e-07, 1.45e-07, 1.372e-07, 1.397e-07, 1.426e-07, 1.562e-07, 1.74e-07, 1.666e-07, 1.453e-07, 1.41e-07, 1.408e-07, 1.386e-07, 1.418e-07, 1.477e-07, 1.497e-07, 1.529e-07, 1.553e-07, 1.555e-07, 1.566e-07, 1.576e-07, 1.554e-07, 1.502e-07, 1.467e-07, 1.469e-07, 1.441e-07, 1.401e-07, 1.335e-07]</t>
  </si>
  <si>
    <t>5.972000000000001e-20, 1.644e-18, 8.253e-18, 5.963e-19, 2.663e-18, 7.554e-18, 2.51e-17, 4.129e-17, 6.432e-16, 1.793e-15, 2.998e-15, 1.756e-14, 7.353e-14, 3.44e-13, 1e-12, 3.863e-12, 1.175e-11, 4.556e-11, 1.496e-10, 5.481e-10, 1.758e-09, 4.021e-09, 9.824e-09, 3.292e-08, 9.068e-08, 1.423e-07, 3.529e-07, 1.053e-06, 1.921e-06, 2.516e-06, 4.935e-06, 1.2e-05, 2.288e-05, 3.163e-05, 4.239e-05, 0.000112, 0.0001741, 0.0001733, 0.0003783, 0.0006168, 0.00067, 0.0009612, 0.001713, 0.002695, 0.002261, 0.004273, 0.00735, 0.009031, 0.008321, 0.01181, 0.01669, 0.01829, 0.0174, 0.02107, 0.02941, 0.03689, 0.03859, 0.0443, 0.0426, 0.04687, 0.04622, 0.07416, 0.09167, 0.08789, 0.08498, 0.1011, 0.1084, 0.1064, 0.1294, 0.1107, 0.1446, 0.123, 0.1043, 0.1461, 0.1815, 0.1901, 0.1458, 0.1751, 0.2044, 0.1711, 0.2075, 0.2511, 0.2169, 0.2073, 0.2282, 0.1982, 0.1932, 0.2326, 0.2705, 0.277, 0.2421, 0.3061, 0.372, 0.3683, 0.3685, 0.3578, 0.3235, 0.3338, 0.3938, 0.445, 0.4504, 0.3645, 0.3728, 0.3757, 0.401, 0.3944, 0.3945, 0.3602, 0.3696, 0.4221, 0.3943, 0.4601, 0.3183, 0.3741, 0.3082, 0.3839, 0.3717, 0.4286, 0.4241, 0.4079, 0.4798, 0.4321, 0.4213, 0.3867, 0.462, 0.4322, 0.4754, 0.4477, 0.3309, 0.3341, 0.442, 0.4512, 0.3834, 0.4341, 0.466, 0.3768, 0.4295, 0.4292, 0.3981, 0.3941, 0.4874, 0.5141, 0.4593, 0.4465, 0.4795, 0.3741, 0.4711, 0.5037, 0.5229, 0.5303, 0.5285, 0.4774, 0.4994, 0.4265, 0.3524, 0.4314, 0.3419, 0.2921, 0.4086, 0.5208, 0.552, 0.4412, 0.4022, 0.463, 0.4003, 0.554, 0.4975, 0.4583, 0.5604, 0.479, 0.4879, 0.6123, 0.6487, 0.6095, 0.5935, 0.6159, 0.539, 0.5439, 0.5873, 0.626, 0.6674, 0.5179, 0.5534, 0.6924, 0.4596, 0.551, 0.5605, 0.3647, 0.5299, 0.4388, 0.4266, 0.6369, 0.528, 0.5472, 0.5793, 0.6778, 0.7347, 0.6945, 0.5732, 0.5236, 0.5444, 0.6593, 0.6607, 0.5237, 0.4651, 0.3965, 0.3671, 0.3535, 0.39, 0.5736, 0.5689, 0.5298, 0.4537, 0.596, 0.4953, 0.5563, 0.5137, 0.5078, 0.5481, 0.6639, 0.6663, 0.6132, 0.7218, 0.7362, 0.6201, 0.5552, 0.3089, 0.2245, 0.4569, 0.581, 0.7089, 0.7202, 0.6244, 0.365, 0.2739, 0.5571, 0.7802, 0.8065, 0.8732, 0.8704, 0.9039, 0.9183, 0.9687, 0.9202, 0.9061, 0.9059, 0.8912, 0.8767, 0.911, 0.9751, 0.852, 0.9228, 0.9909, 0.9665, 0.9783, 0.9807, 0.9978, 0.9732, 0.9553, 0.9677, 0.9635, 1.008, 0.958, 0.9357, 0.9897, 0.9879, 0.962, 0.944, 0.9196, 0.8709, 0.7621, 0.7554, 0.9752, 0.9805, 0.9105, 0.951, 1.071, 1.057, 0.9621, 0.9954, 1.027, 1.064, 1.141, 1.113, 1.136, 1.112, 1.06, 1.146, 1.164, 1.168, 1.2, 1.245, 1.199, 1.128, 1.177, 1.184, 1.212, 1.233, 1.191, 1.185, 1.188, 1.215, 1.224, 1.216, 1.195, 1.18, 1.191, 1.169, 1.183, 1.19, 1.152, 1.15, 1.212, 1.196, 1.198, 1.209, 1.173, 1.176, 1.209, 1.201, 1.203, 1.226, 1.232, 1.216, 1.191, 1.135, 0.9918, 1.039, 1.14, 1.144, 1.203, 1.182, 1.116, 1.153, 1.164, 1.174, 1.181, 1.2, 1.143, 1.158, 1.125, 1.105, 1.09, 1.136, 1.114, 1.147, 1.186, 1.129, 1.092, 1.122, 1.115, 1.144, 1.156, 1.094, 1.086, 1.075, 1.072, 0.9528, 1.002, 1.051, 1.089, 1.099, 1.101, 1.081, 1.12, 1.134, 1.083, 1.021, 1.08, 1.139, 1.122, 1.139, 1.1, 1.068, 1.099, 1.123, 1.133, 1.088, 1.107, 1.098, 1.054, 1.063, 1.096, 1.083, 1.103, 1.099, 1.106, 1.103, 1.089, 1.092, 1.105, 1.092, 1.099, 1.079, 1.105, 1.108, 1.093, 1.059, 1.052, 1.032, 1.045, 1.059, 1.052, 1.081, 1.052, 1.043, 1.028, 1.048, 1.041, 1.022, 1.019, 1.01, 1.037, 1.048, 1.044, 1.025, 1.016, 1.026, 1.009, 1.012, 1.03, 1.035, 1.054, 1.056, 1.065, 1.039, 1.018, 1.043, 1.028, 0.9284, 0.9697, 1.016, 1.009, 1.016, 1.012, 0.9919, 1.017, 1.008, 1.001, 0.9999, 0.9972, 0.9861, 0.9789, 0.994, 1.01, 1.004, 0.9999, 1.009, 0.9978, 0.9993, 0.9917, 0.9968, 0.9938, 0.9812, 0.9675, 0.9882, 0.9554, 0.9533, 0.9898, 0.9797, 0.9859, 0.9874, 0.9764, 0.9619, 0.9449, 0.9428, 0.9571, 0.9705, 0.9161, 0.9513, 0.928, 0.945, 0.9357, 0.9619, 0.9507, 0.9654, 0.9518, 0.9671, 0.975, 0.9639, 0.9541, 0.9534, 0.9486, 0.9621, 0.9584, 0.9615, 0.9444, 0.9433, 0.9479, 0.9293, 0.9214, 0.9588, 0.9358, 0.9469, 0.935, 0.9081, 0.8002, 0.8219, 0.9175, 0.922, 0.9251, 0.9301, 0.9325, 0.9139, 0.9231, 0.9226, 0.9228, 0.9215, 0.9212, 0.9352, 0.9309, 0.9306, 0.9225, 0.9363, 0.9326, 0.924, 0.9302, 0.9209, 0.9234, 0.9084, 0.9156, 0.9097, 0.9086, 0.907, 0.9027, 0.9101, 0.905, 0.6351, 0.7274, 0.7297, 0.7602, 0.7953, 0.8243, 0.8343, 0.8397, 0.86, 0.8633, 0.8889, 0.8761, 0.8723, 0.8622, 0.8582, 0.8582, 0.8604, 0.8778, 0.8806, 0.8752, 0.875, 0.8769, 0.8722, 0.8751, 0.8719, 0.8669, 0.8605, 0.8635, 0.8429, 0.8464, 0.7972, 0.7565, 0.7006, 0.7332, 0.7638, 0.8264, 0.7963, 0.7465, 0.7466, 0.769, 0.7693, 0.7433, 0.7471, 0.7851, 0.7618, 0.789, 0.8105, 0.8238, 0.8098, 0.808, 0.8124, 0.8113, 0.7966, 0.8121, 0.8009, 0.7991, 0.8185, 0.8144, 0.8131, 0.8168, 0.8183, 0.8164, 0.807, 0.8065, 0.7983, 0.8016, 0.8056, 0.8075, 0.8029, 0.8024, 0.8036, 0.7936, 0.7792, 0.1627, 0.09245, 0.4324, 0.2359, 0.337, 0.4326, 0.5151, 0.6343, 0.7195, 0.7319, 0.7537, 0.7584, 0.7595, 0.7648, 0.761, 0.7551, 0.7643, 0.7542, 0.7497, 0.7503, 0.746, 0.7468, 0.7515, 0.7383, 0.7418, 0.7371, 0.7459, 0.7391, 0.733, 0.735, 0.7245, 0.7222, 0.7157, 0.7053, 0.7064, 0.7211, 0.7121, 0.713, 0.7218, 0.7199, 0.7109, 0.7108, 0.7085, 0.7046, 0.7042, 0.6984, 0.7124, 0.7052, 0.7048, 0.6959, 0.695, 0.6996, 0.6897, 0.6824, 0.6364, 0.632, 0.6015, 0.6033, 0.5872, 0.6215, 0.5989, 0.6583, 0.6482, 0.5156, 0.6437, 0.651, 0.639, 0.6605, 0.5992, 0.6337, 0.6316, 0.6315, 0.6214, 0.6345, 0.6247, 0.6598, 0.6475, 0.6606, 0.6463, 0.6496, 0.662, 0.6556, 0.6527, 0.6479, 0.6416, 0.6596, 0.6561, 0.6424, 0.6404, 0.6222, 0.5958, 0.6328, 0.6276, 0.6022, 0.5215, 0.5709, 0.6249, 0.6374, 0.6333, 0.6332, 0.6337, 0.6305, 0.6401, 0.6553, 0.6225, 0.617, 0.5547, 0.5789, 0.63, 0.6169, 0.6344, 0.6259, 0.6236, 0.6223, 0.6149, 0.6026, 0.609, 0.615, 0.6221, 0.6124, 0.5992, 0.5913, 0.6043, 0.6055, 0.6029, 0.6074, 0.5823, 0.586, 0.597, 0.6, 0.5988, 0.5962, 0.5831, 0.5717, 0.5632, 0.5474, 0.5325, 0.4849, 0.5073, 0.4188, 0.5029, 0.4373, 0.4689, 0.4818, 0.5603, 0.5483, 0.5205, 0.456, 0.4636, 0.483, 0.4581, 0.4711, 0.4823, 0.4662, 0.4597, 0.4876, 0.4331, 0.5025, 0.4444, 0.5059, 0.5051, 0.5115, 0.4799, 0.4938, 0.4906, 0.4822, 0.4853, 0.5223, 0.4448, 0.4231, 0.3649, 0.3398, 0.2758, 0.2454, 0.1789, 0.234, 0.1736, 0.1821, 0.2111, 0.3292, 0.3743, 0.3127, 0.3401, 0.2496, 0.244, 0.3185, 0.1982, 0.3271, 0.2505, 0.4002, 0.1725, 0.3894, 0.2589, 0.3023, 0.3368, 0.304, 0.2871, 0.2638, 0.3525, 0.3134, 0.347, 0.3658, 0.3511, 0.3823, 0.3591, 0.3773, 0.3862, 0.389, 0.4472, 0.4667, 0.4437, 0.4765, 0.4603, 0.4321, 0.4131, 0.4165, 0.4115, 0.4426, 0.4307, 0.4411, 0.4255, 0.4711, 0.46, 0.4481, 0.4751, 0.4577, 0.478, 0.4735, 0.4731, 0.4727, 0.4691, 0.4747, 0.4767, 0.4716, 0.4759, 0.4744, 0.4735, 0.4736, 0.4716, 0.4697, 0.4679, 0.4721, 0.4651, 0.4642, 0.4543, 0.4355, 0.4537, 0.4626, 0.4613, 0.46, 0.4587, 0.4601, 0.4573, 0.4586, 0.4554, 0.4526, 0.4506, 0.452, 0.4495, 0.4422, 0.4475, 0.4465, 0.4438, 0.4487, 0.4453, 0.4475, 0.4461, 0.445, 0.4442, 0.4391, 0.4412, 0.4398, 0.4381, 0.4315, 0.4314, 0.4326, 0.4351, 0.4278, 0.4298, 0.4296, 0.4278, 0.4296, 0.4265, 0.4252, 0.4267, 0.4209, 0.4163, 0.42, 0.4223, 0.4208, 0.4189, 0.4184, 0.4167, 0.4134, 0.4143, 0.4146, 0.4132, 0.412, 0.4019, 0.4024, 0.4017, 0.4013, 0.4037, 0.3998, 0.4042, 0.4021, 0.3934, 0.399, 0.3907, 0.3789, 0.393, 0.397, 0.3945, 0.3885, 0.3965, 0.3832, 0.3971, 0.3939, 0.3878, 0.3904, 0.3902, 0.379, 0.3802, 0.3802, 0.3809, 0.3899, 0.3689, 0.3698, 0.3819, 0.3758, 0.373, 0.3829, 0.3799, 0.3431, 0.351, 0.3531, 0.3449, 0.3711, 0.3411, 0.3524, 0.3387, 0.3395, 0.3299, 0.3312, 0.3311, 0.3479, 0.3035, 0.3369, 0.3093, 0.3113, 0.3425, 0.263, 0.3089, 0.2306, 0.2507, 0.2097, 0.1933, 0.1057, 0.1981, 0.1242, 0.1532, 0.1854, 0.1008, 0.1386, 0.1174, 0.1469, 0.07474, 0.1634, 0.1224, 0.1244, 0.09782, 0.2538, 0.2105, 0.1608, 0.06559, 0.02481, 0.144, 0.254, 0.1893, 0.2354, 0.2147, 0.1802, 0.196, 0.2576, 0.1194, 0.1538, 0.166, 0.08477, 0.2237, 0.1949, 0.1302, 0.1883, 0.2134, 0.1956, 0.1597, 0.2458, 0.2299, 0.2481, 0.2437, 0.251, 0.2325, 0.2676, 0.2679, 0.3125, 0.2905, 0.2792, 0.2806, 0.2926, 0.2915, 0.2928, 0.3078, 0.3028, 0.3055, 0.3072, 0.2526, 0.2969, 0.3144, 0.3085, 0.2574, 0.3149, 0.2972, 0.3033, 0.2372, 0.2951, 0.285, 0.2824, 0.3108, 0.303, 0.2407, 0.2856, 0.3046, 0.2995, 0.3071, 0.299, 0.3048, 0.2957, 0.2902, 0.3, 0.2829, 0.2591, 0.2956, 0.2912, 0.2871, 0.2832, 0.261, 0.2893, 0.3071, 0.2874, 0.2774, 0.2833, 0.2903, 0.2828, 0.2856, 0.3001, 0.2886, 0.2854, 0.299, 0.2946, 0.2968, 0.2946, 0.2967, 0.2977, 0.2925, 0.291, 0.2912, 0.2957, 0.2957, 0.2816, 0.2959, 0.2955, 0.2922, 0.2953, 0.2937, 0.2899, 0.2937, 0.2928, 0.2941, 0.2923, 0.2931, 0.2893, 0.2901, 0.2902, 0.2882, 0.2857, 0.2881, 0.289, 0.2873, 0.2864, 0.2868, 0.287, 0.2854, 0.2819, 0.2818, 0.2798, 0.2779, 0.2818, 0.2745, 0.273, 0.2779, 0.2687, 0.2703, 0.2566, 0.2494, 0.2504, 0.2329, 0.2483, 0.2399, 0.244, 0.2323, 0.1522, 0.2429, 0.2562, 0.2566, 0.2539, 0.255, 0.2575, 0.2602, 0.2632, 0.2654, 0.2648, 0.2617, 0.2495, 0.2383, 0.2571, 0.2648, 0.2658, 0.2688, 0.267, 0.267, 0.2626, 0.2643, 0.2668, 0.2601, 0.2649, 0.2642, 0.2633, 0.258, 0.2498, 0.2583, 0.2642, 0.2422, 0.248, 0.2569, 0.2396, 0.2208, 0.2547, 0.2553, 0.2243, 0.2351, 0.2531, 0.2182, 0.2315, 0.226, 0.2274, 0.2084, 0.2141, 0.2305, 0.2197, 0.2308, 0.2073, 0.1924, 0.2157, 0.2218, 0.1862, 0.2032, 0.2269, 0.2096, 0.2029, 0.1801, 0.1532, 0.1888, 0.1392, 0.1351, 0.1776, 0.1462, 0.1843, 0.1572, 0.1486, 0.157, 0.1544, 0.1453, 0.1531, 0.1673, 0.1393, 0.08744, 0.1157, 0.08411, 0.0888, 0.01713, 0.04247, 0.03474, 0.02098, 0.01217, 0.00214, 0.003855, 0.0002735, 0.001211, 0.001712, 0.0002978, 0.0001553, 0.0002277, 7.287e-06, 1.224e-07, 0.0003319, 0.000207, 1.915e-07, 0.0009336, 0.0004153, 3.769e-08, 9.433e-05, 8.275e-05, 1.261e-05, 0.0002474, 0.001519, 0.003367, 0.005076, 0.003396, 0.001943, 0.01059, 0.0009197, 0.001783, 9.869e-05, 0.0002585, 1.016e-05, 0.0001268, 0.0001406, 0.0003247, 0.00427, 0.000157, 0.007534, 0.006066, 0.005308, 0.0005951, 0.001913, 0.002496, 6.626e-05, 7.135e-06, 0.001064, 0.01173, 0.008058, 6.502e-06, 9.364e-06, 0.01002, 0.01396, 0.004786, 5.444e-05, 0.01408, 0.001521, 0.01144, 0.006196, 0.004593, 0.01215, 0.01297, 0.05185, 0.003537, 0.002271, 0.06017, 0.03272, 0.03378, 0.006537, 0.02182, 0.02512, 0.07187, 0.01946, 0.03194, 0.04834, 0.04643, 0.06347, 0.01692, 0.05551, 0.0757, 0.07839, 0.01415, 0.05816, 0.03428, 0.04718, 0.06676, 0.05349, 0.02986, 0.07997, 0.06299, 0.05777, 0.05878, 0.05984, 0.08048, 0.07208, 0.0356, 0.05871, 0.1155, 0.1112, 0.04429, 0.02238, 0.07672, 0.09283, 0.1277, 0.07312, 0.1029, 0.1172, 0.1208, 0.1445, 0.0873, 0.09686, 0.1265, 0.05555, 0.1357, 0.08543, 0.07948, 0.05454, 0.08798, 0.102, 0.06589, 0.0308, 0.06376, 0.0808, 0.09673, 0.1519, 0.07692, 0.08075, 0.0686, 0.1133, 0.07017, 0.1101, 0.06485, 0.1338, 0.1203, 0.116, 0.1154, 0.07086, 0.09532, 0.1554, 0.1398, 0.1478, 0.1405, 0.1483, 0.1563, 0.1429, 0.1364, 0.1611, 0.1505, 0.1653, 0.175, 0.1801, 0.1617, 0.147, 0.126, 0.1407, 0.1758, 0.1736, 0.1681, 0.145, 0.1809, 0.1784, 0.1746, 0.1687, 0.1628, 0.1775, 0.1726, 0.1721, 0.1713, 0.1699, 0.1759, 0.1795, 0.1755, 0.1815, 0.1786, 0.1753, 0.1773, 0.1759, 0.1812, 0.1743, 0.1725, 0.1769, 0.1796, 0.1785, 0.1764, 0.1775, 0.1792, 0.1768, 0.1762, 0.1743, 0.1735, 0.1752, 0.1751, 0.1767, 0.1763, 0.1776, 0.1758, 0.1725, 0.1724, 0.1734, 0.1725, 0.174, 0.1738, 0.1713, 0.1702, 0.1703, 0.1704, 0.1722, 0.1713, 0.1703, 0.1715, 0.1727, 0.171, 0.1694, 0.1703, 0.1701, 0.1681, 0.1682, 0.1667, 0.1672, 0.1687, 0.17, 0.1688, 0.1677, 0.1618, 0.1599, 0.1578, 0.1537, 0.1614, 0.1634, 0.1643, 0.1619, 0.1586, 0.1599, 0.1618, 0.1635, 0.1622, 0.1596, 0.1542, 0.1493, 0.1531, 0.1567, 0.1619, 0.1638, 0.164, 0.1615, 0.1569, 0.1615, 0.1628, 0.161, 0.1597, 0.1577, 0.1586, 0.1595, 0.1583, 0.1582, 0.1564, 0.1578, 0.1582, 0.1537, 0.1505, 0.1532, 0.1547, 0.1554, 0.1552, 0.1516, 0.1493, 0.1525, 0.1547, 0.1524, 0.1486, 0.1504, 0.1528, 0.155, 0.1533, 0.1529, 0.153, 0.1542, 0.1538, 0.1524, 0.1516, 0.1509, 0.1509, 0.1466, 0.1492, 0.1479, 0.146, 0.1444, 0.1367, 0.1415, 0.1368, 0.1403, 0.1431, 0.1364, 0.1427, 0.1401, 0.1378, 0.1451, 0.1367, 0.1422, 0.1432, 0.1343, 0.143, 0.1435, 0.1368, 0.1433, 0.1417, 0.1425, 0.1438, 0.1425, 0.1438, 0.1439, 0.141, 0.1424, 0.1418, 0.1344, 0.1142, 0.1332, 0.1369, 0.1393, 0.1405, 0.1368, 0.135, 0.1379, 0.1356, 0.1335, 0.1349, 0.1347, 0.1316, 0.1327, 0.1276, 0.1238, 0.13, 0.133, 0.1274, 0.1344, 0.1342, 0.1308, 0.1334, 0.1323, 0.133, 0.1272, 0.1332, 0.1347, 0.1315, 0.1334, 0.1336, 0.123, 0.1324, 0.1315, 0.129, 0.1292, 0.1274, 0.1225, 0.1238, 0.1217, 0.1164, 0.1155, 0.1091, 0.1105, 0.1063, 0.1107, 0.1057, 0.1078, 0.09473, 0.1018, 0.08961, 0.08061, 0.06947, 0.07591, 0.05131, 0.03458, 0.0243, 0.01985, 0.01051, 0.004736, 0.00603, 0.0002325, 0.000255, 1.039e-05, 0.0004193, 0.0002383, 3.534e-05, 0.0002992, 0.0005454, 5.863e-07, 8.27e-07, 0.001208, 0.0008434, 0.002621, 0.001698, 6.758e-05, 4.108e-05, 0.0006675, 0.0004019, 0.00357, 0.004627, 0.003319, 0.01045, 0.008824, 0.01874, 0.02883, 0.02891, 0.03652, 0.04675, 0.05628, 0.06172, 0.05888, 0.0611, 0.06388, 0.06492, 0.06691, 0.06141, 0.0729, 0.06451, 0.06634, 0.06925, 0.0658, 0.06835, 0.06664, 0.06775, 0.06785, 0.06611, 0.06459, 0.06485, 0.06443, 0.06498, 0.06363, 0.06317, 0.06313, 0.06174, 0.05975, 0.06161, 0.0599, 0.06054, 0.05823, 0.05843, 0.05877, 0.05868, 0.05881, 0.0582, 0.05631, 0.05598, 0.05515, 0.05103, 0.05344, 0.05314, 0.05342, 0.05067, 0.05234, 0.05204, 0.04683, 0.0488, 0.05129, 0.04984, 0.04999, 0.04895, 0.04863, 0.04777, 0.04701, 0.04553, 0.04629, 0.04355, 0.04297, 0.0439, 0.04161, 0.04101, 0.04266, 0.04023, 0.04024, 0.03918, 0.03757, 0.03794, 0.0415, 0.03748, 0.03387, 0.03793, 0.03737, 0.03767, 0.03215, 0.03399, 0.02921, 0.0319, 0.03351, 0.03424, 0.0229, 0.03052, 0.0309, 0.02468, 0.02719, 0.02869, 0.03088, 0.0261, 0.02679, 0.02276, 0.02171, 0.02564, 0.03193, 0.01442, 0.03141, 0.01879, 0.0141, 0.02205, 0.02639, 0.02129, 0.01709, 0.01731, 0.01176, 0.008864, 0.00697, 0.006072, 0.01233, 0.004467, 0.005199, 0.001937, 0.002363, 0.0007196, 6.792e-05, 3.688e-05, 5.352e-05, 1.404e-07, 4.679e-08, 1.794e-06, 7.777e-08, 9.954e-10, 7.623e-12, 5.908e-17, 2.073e-13, 1.488e-20, 2.628e-18, 2.207e-22, 1.399e-16, 1.7979999999999998e-22, 3.1370000000000004e-20, 1.237e-22, 1.267e-18, 2.441e-16, 1.971e-26, 1.68e-10, 2.269e-10, 9.415e-12, 1.252e-11, 1.673e-16, 5.267e-16, 1.5639999999999998e-23, 3.2689999999999996e-33, 8.696999999999999e-23, 2.405e-15, 7.299e-16, 2.802e-14, 3.303e-17, 1.064e-13, 5.724e-12, 7.663e-17, 2.487e-13, 1.036e-25, 6.392e-14, 1.011e-10, 1.66e-12, 3.066e-17, 2.221e-12, 5.481e-12, 4.244e-14, 8.083e-11, 7.482e-15, 5.195e-13, 1.079e-10, 3.179e-10, 3.463e-09, 4.09e-08, 4.805e-08, 6.976e-07, 1.662e-08, 7.04e-06, 2.582e-06, 1.953e-07, 7.778e-05, 0.0003066, 6.034e-07, 3.291e-05, 0.0007852, 9.009e-05, 2.467e-05, 0.000354, 0.001095, 0.0001863, 0.001796, 0.001267, 0.001747, 0.0008753, 0.005247, 0.001903, 0.0008177, 0.004965, 0.003066, 0.00486, 0.002377, 0.00865, 0.0083, 0.003739, 0.00314, 0.007216, 0.003383, 0.006821, 0.008461, 0.0009276, 0.002272, 0.002855, 0.008607, 0.01047, 0.005813, 0.008468, 0.004469, 0.007554, 0.007409, 0.001784, 0.007966, 0.006889, 0.003558, 0.003354, 0.005761, 0.002365, 0.001028, 0.006953, 0.00446, 0.003367, 0.006679, 0.00449, 0.003283, 0.004097, 0.001776, 0.005416, 0.001861, 0.002042, 0.003541, 0.009761, 0.003971, 0.005901, 0.01042, 0.004315, 0.004124, 0.007062, 0.006133, 0.008531, 0.0105, 0.01045, 0.007675, 0.008925, 0.006871, 0.00461, 0.003582, 0.001079, 0.0009051, 0.0005157, 0.001336, 0.002205, 0.0006004, 0.0007776, 0.006966, 0.003712, 0.001327, 0.002593, 0.008429, 0.001464, 0.003328, 0.001657, 0.005967, 0.003074, 0.008988, 0.007026, 0.002073, 0.002077, 0.004419, 0.003487, 9.69e-06, 0.0001335, 0.003021, 0.004204, 0.006933, 0.004074, 0.00335, 0.007006, 0.00383, 0.004966, 0.006062, 0.003418, 0.007207, 0.003998, 0.00622, 0.006733, 0.007046, 0.008781, 0.003445, 0.006048, 0.005003, 0.009024, 0.00675, 0.005668, 0.008458, 0.005482, 0.008109, 0.007421, 0.005984, 0.00874, 0.006452, 0.00843, 0.007516, 0.007533, 0.008253, 0.007217, 0.00827, 0.008166, 0.00804, 0.008234, 0.008182, 0.008347, 0.007996, 0.007747, 0.006665, 0.006424, 0.006689, 0.007418, 0.006808, 0.007496, 0.00727, 0.00639, 0.006288, 0.006954, 0.00654, 0.006843, 0.006938, 0.007204, 0.006938, 0.006791, 0.006863, 0.007722, 0.006969, 0.006988, 0.007176, 0.0076, 0.006949, 0.00688, 0.007362, 0.007345, 0.00684, 0.006008, 0.004672, 0.006271, 0.006585, 0.006656, 0.006875, 0.007101, 0.007015, 0.006387, 0.006404, 0.006943, 0.006955, 0.00638, 0.00606, 0.006114, 0.006642, 0.00629, 0.006225, 0.006241, 0.006008, 0.006279, 0.00621, 0.006408, 0.006116, 0.005643, 0.00606, 0.006435, 0.006247, 0.005871, 0.005628, 0.006317, 0.006258, 0.006314, 0.005559, 0.005982, 0.005812, 0.005826, 0.005686, 0.005364, 0.0052, 0.004747, 0.004398, 0.004206, 0.004286, 0.004379, 0.004746, 0.00522, 0.00505, 0.00451, 0.004412, 0.004419, 0.004376, 0.004475, 0.004646, 0.004718, 0.004818, 0.004892, 0.004914, 0.004961, 0.005004, 0.004962, 0.004831, 0.00475, 0.004766, 0.004706, 0.004605, 0.004414]</t>
  </si>
  <si>
    <t>1.7200000000000001e-28, 1.112e-26, 7.721e-26, 4.74e-24, 5.666999999999999e-23, 2.8599999999999995e-22, 1.706e-21, 3.738e-21, 1.922e-19, 9.031e-19, 2.964e-18, 3.389e-17, 1.864e-16, 1.487e-15, 6.372e-15, 4.016e-14, 2.699e-13, 1.323e-12, 5.511e-12, 2.601e-11, 1.026e-10, 2.789e-10, 8.326e-10, 3.56e-09, 1.116e-08, 1.892e-08, 5.115e-08, 1.68e-07, 3.246e-07, 6.364e-07, 1.283e-06, 3.671e-06, 7.396e-06, 1.073e-05, 1.492e-05, 4.112e-05, 6.59e-05, 6.697e-05, 0.0001485, 0.0002449, 0.0002672, 0.0003832, 0.0006726, 0.001035, 0.0008706, 0.001725, 0.003136, 0.003962, 0.003698, 0.005337, 0.007669, 0.008501, 0.008163, 0.009973, 0.01403, 0.01769, 0.01865, 0.02153, 0.01939, 0.02224, 0.0224, 0.03645, 0.04581, 0.04443, 0.04395, 0.05312, 0.05756, 0.05676, 0.07009, 0.06077, 0.07997, 0.06842, 0.05864, 0.08274, 0.1035, 0.1092, 0.0843, 0.1017, 0.1192, 0.1008, 0.1231, 0.1493, 0.129, 0.124, 0.1384, 0.1209, 0.1181, 0.1396, 0.1632, 0.1686, 0.1516, 0.192, 0.23, 0.2281, 0.2301, 0.2252, 0.2056, 0.2123, 0.2505, 0.2842, 0.2898, 0.2371, 0.2442, 0.2467, 0.2633, 0.2597, 0.2617, 0.2413, 0.2491, 0.2847, 0.2665, 0.3039, 0.2113, 0.2574, 0.2136, 0.2676, 0.2594, 0.294, 0.2942, 0.2832, 0.3415, 0.309, 0.2977, 0.2772, 0.3335, 0.3141, 0.3454, 0.3255, 0.2446, 0.2431, 0.327, 0.3366, 0.288, 0.3279, 0.3524, 0.2857, 0.3286, 0.3305, 0.3081, 0.3062, 0.3804, 0.4029, 0.3608, 0.3503, 0.3791, 0.2977, 0.3768, 0.4048, 0.4221, 0.4297, 0.4298, 0.3898, 0.4095, 0.351, 0.2911, 0.3578, 0.2846, 0.2441, 0.3427, 0.4379, 0.466, 0.3739, 0.3422, 0.3953, 0.3431, 0.4764, 0.4293, 0.3968, 0.4869, 0.4175, 0.4266, 0.5372, 0.5711, 0.5383, 0.5259, 0.5475, 0.4806, 0.4865, 0.527, 0.5635, 0.6026, 0.4691, 0.5027, 0.6309, 0.42, 0.5051, 0.5153, 0.3362, 0.49, 0.4069, 0.3967, 0.594, 0.4938, 0.5132, 0.5448, 0.6392, 0.6948, 0.6586, 0.5451, 0.4994, 0.5207, 0.6324, 0.6355, 0.5052, 0.4499, 0.3845, 0.357, 0.3447, 0.3812, 0.5621, 0.5589, 0.5218, 0.448, 0.59, 0.4915, 0.5534, 0.5122, 0.5076, 0.5493, 0.6669, 0.6709, 0.6189, 0.7302, 0.7466, 0.6303, 0.5656, 0.3155, 0.2298, 0.4687, 0.5972, 0.7303, 0.7435, 0.646, 0.3785, 0.2847, 0.5802, 0.8143, 0.8434, 0.9151, 0.914, 0.9511, 0.9806, 1.039, 0.9905, 0.9789, 0.9824, 0.97, 0.9578, 0.9989, 1.073, 0.9404, 1.022, 1.101, 1.078, 1.094, 1.101, 1.124, 1.1, 1.083, 1.1, 1.099, 1.153, 1.099, 1.077, 1.143, 1.144, 1.117, 1.099, 1.074, 1.02, 0.8948, 0.8894, 1.151, 1.161, 1.081, 1.132, 1.278, 1.263, 1.153, 1.196, 1.236, 1.284, 1.381, 1.349, 1.381, 1.354, 1.295, 1.402, 1.427, 1.436, 1.479, 1.537, 1.484, 1.398, 1.462, 1.474, 1.512, 1.541, 1.492, 1.487, 1.494, 1.531, 1.545, 1.537, 1.514, 1.497, 1.514, 1.489, 1.509, 1.52, 1.474, 1.475, 1.556, 1.538, 1.543, 1.559, 1.516, 1.523, 1.567, 1.56, 1.566, 1.597, 1.608, 1.59, 1.56, 1.488, 1.302, 1.366, 1.501, 1.508, 1.589, 1.563, 1.478, 1.528, 1.546, 1.561, 1.572, 1.599, 1.526, 1.548, 1.505, 1.48, 1.462, 1.526, 1.498, 1.545, 1.598, 1.523, 1.475, 1.517, 1.509, 1.55, 1.568, 1.485, 1.476, 1.463, 1.461, 1.3, 1.368, 1.436, 1.49, 1.506, 1.509, 1.483, 1.538, 1.558, 1.49, 1.406, 1.488, 1.571, 1.549, 1.574, 1.521, 1.478, 1.523, 1.557, 1.572, 1.512, 1.539, 1.528, 1.467, 1.48, 1.528, 1.511, 1.54, 1.536, 1.546, 1.544, 1.526, 1.531, 1.55, 1.532, 1.544, 1.517, 1.555, 1.559, 1.54, 1.493, 1.484, 1.457, 1.477, 1.497, 1.487, 1.529, 1.489, 1.477, 1.457, 1.486, 1.477, 1.451, 1.448, 1.435, 1.475, 1.491, 1.486, 1.46, 1.447, 1.462, 1.44, 1.445, 1.472, 1.479, 1.508, 1.512, 1.525, 1.489, 1.46, 1.497, 1.475, 1.332, 1.392, 1.46, 1.45, 1.461, 1.456, 1.428, 1.465, 1.453, 1.444, 1.443, 1.44, 1.424, 1.415, 1.437, 1.461, 1.454, 1.448, 1.462, 1.446, 1.449, 1.439, 1.447, 1.443, 1.425, 1.406, 1.437, 1.39, 1.387, 1.441, 1.427, 1.436, 1.439, 1.423, 1.403, 1.378, 1.376, 1.397, 1.417, 1.334, 1.389, 1.355, 1.382, 1.369, 1.408, 1.392, 1.414, 1.395, 1.418, 1.431, 1.415, 1.401, 1.401, 1.394, 1.414, 1.41, 1.415, 1.39, 1.388, 1.395, 1.368, 1.358, 1.413, 1.379, 1.397, 1.38, 1.34, 1.182, 1.214, 1.356, 1.363, 1.368, 1.376, 1.379, 1.352, 1.366, 1.366, 1.367, 1.366, 1.366, 1.387, 1.381, 1.381, 1.369, 1.39, 1.385, 1.373, 1.382, 1.369, 1.373, 1.351, 1.362, 1.354, 1.352, 1.35, 1.344, 1.356, 1.348, 0.9281, 1.072, 1.076, 1.124, 1.179, 1.225, 1.241, 1.25, 1.282, 1.287, 1.328, 1.309, 1.302, 1.287, 1.282, 1.282, 1.286, 1.313, 1.317, 1.31, 1.31, 1.313, 1.306, 1.311, 1.306, 1.299, 1.29, 1.295, 1.264, 1.269, 1.191, 1.131, 1.046, 1.095, 1.143, 1.24, 1.193, 1.117, 1.117, 1.151, 1.153, 1.112, 1.12, 1.178, 1.142, 1.185, 1.219, 1.239, 1.218, 1.216, 1.223, 1.222, 1.2, 1.224, 1.207, 1.205, 1.235, 1.229, 1.227, 1.233, 1.235, 1.233, 1.219, 1.218, 1.206, 1.211, 1.217, 1.22, 1.214, 1.213, 1.215, 1.2, 1.178, 0.2248, 0.1236, 0.6333, 0.3333, 0.4864, 0.6338, 0.7642, 0.9503, 1.086, 1.106, 1.141, 1.149, 1.151, 1.159, 1.154, 1.145, 1.159, 1.144, 1.138, 1.139, 1.132, 1.134, 1.141, 1.121, 1.127, 1.12, 1.133, 1.123, 1.113, 1.116, 1.1, 1.097, 1.088, 1.072, 1.074, 1.097, 1.082, 1.084, 1.098, 1.095, 1.081, 1.081, 1.078, 1.072, 1.072, 1.063, 1.085, 1.074, 1.074, 1.06, 1.059, 1.065, 1.05, 1.038, 0.9656, 0.959, 0.913, 0.9159, 0.891, 0.9451, 0.9099, 1.003, 0.9875, 0.7791, 0.9802, 0.9924, 0.9729, 1.007, 0.911, 0.9658, 0.9626, 0.9625, 0.9468, 0.968, 0.9522, 1.008, 0.988, 1.009, 0.9872, 0.9926, 1.012, 1.002, 0.9979, 0.991, 0.9813, 1.009, 1.004, 0.9832, 0.98, 0.9523, 0.9119, 0.9686, 0.9607, 0.9221, 0.7985, 0.8743, 0.957, 0.9764, 0.9702, 0.9701, 0.971, 0.9662, 0.981, 1.004, 0.9542, 0.9458, 0.8505, 0.8876, 0.966, 0.946, 0.9731, 0.96, 0.9566, 0.9547, 0.9434, 0.9246, 0.9345, 0.9438, 0.9547, 0.94, 0.9198, 0.9076, 0.9277, 0.9297, 0.9257, 0.9327, 0.8939, 0.8999, 0.9167, 0.9216, 0.9197, 0.9158, 0.8954, 0.8776, 0.8637, 0.8384, 0.8153, 0.7407, 0.7758, 0.6367, 0.7699, 0.6668, 0.7169, 0.736, 0.86, 0.8411, 0.798, 0.6961, 0.7085, 0.7395, 0.6985, 0.7194, 0.7379, 0.7108, 0.7021, 0.745, 0.661, 0.7695, 0.6786, 0.775, 0.7754, 0.7854, 0.7349, 0.7582, 0.7517, 0.7385, 0.7438, 0.8022, 0.678, 0.6436, 0.5521, 0.5146, 0.4154, 0.3676, 0.2644, 0.352, 0.2586, 0.2707, 0.3149, 0.4988, 0.5689, 0.4728, 0.5161, 0.3764, 0.3692, 0.4817, 0.2965, 0.4945, 0.3772, 0.6085, 0.2561, 0.5924, 0.3896, 0.4566, 0.5116, 0.4606, 0.4337, 0.3971, 0.5375, 0.4749, 0.5267, 0.5569, 0.5339, 0.5834, 0.5471, 0.5763, 0.5904, 0.5948, 0.6879, 0.7179, 0.6819, 0.7343, 0.7087, 0.6635, 0.6331, 0.6396, 0.6311, 0.6811, 0.6619, 0.6787, 0.6542, 0.7262, 0.7084, 0.6896, 0.7333, 0.705, 0.7385, 0.7311, 0.7305, 0.7305, 0.7245, 0.7337, 0.7369, 0.7287, 0.7357, 0.7335, 0.732, 0.7323, 0.7292, 0.7264, 0.7235, 0.7301, 0.7188, 0.7179, 0.7025, 0.6737, 0.7017, 0.7156, 0.7136, 0.7114, 0.7094, 0.7118, 0.7074, 0.7096, 0.7046, 0.7003, 0.6973, 0.6994, 0.6957, 0.6842, 0.6926, 0.6911, 0.6869, 0.6945, 0.689, 0.6927, 0.6906, 0.6889, 0.6877, 0.6798, 0.6831, 0.6809, 0.6784, 0.6682, 0.668, 0.67, 0.6738, 0.6625, 0.6655, 0.6652, 0.6625, 0.6653, 0.6605, 0.6585, 0.6608, 0.6518, 0.6447, 0.6505, 0.6541, 0.6518, 0.6488, 0.6479, 0.6453, 0.6402, 0.6416, 0.642, 0.6398, 0.6378, 0.6222, 0.623, 0.6219, 0.6213, 0.6249, 0.6189, 0.6257, 0.6224, 0.6091, 0.6178, 0.6048, 0.5867, 0.6086, 0.6149, 0.6111, 0.6017, 0.6144, 0.5934, 0.6154, 0.6101, 0.6006, 0.6052, 0.6045, 0.587, 0.5892, 0.5894, 0.5898, 0.6044, 0.5709, 0.5729, 0.5921, 0.5821, 0.5773, 0.5937, 0.5891, 0.5302, 0.5442, 0.5462, 0.5329, 0.5756, 0.527, 0.5448, 0.5225, 0.5242, 0.509, 0.5106, 0.5105, 0.5379, 0.4658, 0.5202, 0.4755, 0.4796, 0.5293, 0.4025, 0.4761, 0.351, 0.3824, 0.3196, 0.2923, 0.1565, 0.3007, 0.1859, 0.2301, 0.28, 0.1503, 0.208, 0.1762, 0.221, 0.1104, 0.2461, 0.1822, 0.1858, 0.1444, 0.3869, 0.3196, 0.2419, 0.09596, 0.03606, 0.2159, 0.3873, 0.2871, 0.3606, 0.3272, 0.2733, 0.2982, 0.3939, 0.1793, 0.2315, 0.2498, 0.1252, 0.3419, 0.2962, 0.195, 0.2857, 0.3253, 0.2991, 0.24, 0.3767, 0.3516, 0.38, 0.3735, 0.3857, 0.3563, 0.4125, 0.4127, 0.4838, 0.4491, 0.4301, 0.4335, 0.4524, 0.4501, 0.4526, 0.4767, 0.4686, 0.4734, 0.4758, 0.388, 0.4599, 0.4882, 0.4784, 0.3964, 0.4889, 0.4604, 0.4699, 0.3647, 0.4575, 0.4411, 0.4366, 0.4824, 0.4697, 0.3707, 0.4426, 0.4727, 0.464, 0.4767, 0.4638, 0.473, 0.4584, 0.4495, 0.4661, 0.4388, 0.4003, 0.4585, 0.4512, 0.4449, 0.4391, 0.4037, 0.449, 0.4775, 0.4453, 0.4304, 0.4397, 0.4509, 0.4386, 0.4426, 0.4663, 0.4476, 0.4423, 0.4646, 0.4576, 0.4613, 0.4577, 0.4611, 0.4628, 0.4545, 0.4521, 0.4523, 0.4598, 0.46, 0.4373, 0.4603, 0.4597, 0.4544, 0.4596, 0.4571, 0.4507, 0.4572, 0.4557, 0.4579, 0.4549, 0.4562, 0.4504, 0.4516, 0.4517, 0.4486, 0.4447, 0.4485, 0.4498, 0.4472, 0.4457, 0.4463, 0.4467, 0.4441, 0.4386, 0.4386, 0.4353, 0.4321, 0.4385, 0.4266, 0.4243, 0.4323, 0.417, 0.4197, 0.3973, 0.3855, 0.387, 0.3587, 0.3839, 0.37, 0.377, 0.358, 0.2282, 0.3751, 0.397, 0.3976, 0.3933, 0.3952, 0.3993, 0.4038, 0.4089, 0.4126, 0.4117, 0.4069, 0.3882, 0.3711, 0.4002, 0.4123, 0.4138, 0.4187, 0.4157, 0.4158, 0.4085, 0.4117, 0.4155, 0.4044, 0.4125, 0.4113, 0.4098, 0.401, 0.3878, 0.4018, 0.4115, 0.3755, 0.3852, 0.3998, 0.372, 0.3411, 0.3963, 0.3972, 0.3474, 0.3648, 0.3937, 0.3376, 0.3592, 0.3502, 0.3526, 0.3221, 0.3313, 0.3576, 0.3404, 0.3583, 0.3202, 0.2969, 0.334, 0.3434, 0.2862, 0.3139, 0.352, 0.3242, 0.3136, 0.2772, 0.2343, 0.2903, 0.2113, 0.2057, 0.2718, 0.2232, 0.2834, 0.2407, 0.2266, 0.24, 0.2359, 0.2223, 0.2337, 0.2562, 0.2103, 0.131, 0.1749, 0.1248, 0.1318, 0.02388, 0.06068, 0.05031, 0.02898, 0.01633, 0.002664, 0.004955, 0.0003135, 0.001489, 0.00212, 0.0003428, 0.0001681, 0.0002562, 6.919e-06, 1.036e-07, 0.00038, 0.0002284, 1.534e-07, 0.001096, 0.0004758, 2.621e-08, 0.0001024, 8.77e-05, 1.258e-05, 0.0002808, 0.001845, 0.004248, 0.006544, 0.004365, 0.00246, 0.01401, 0.001151, 0.002219, 0.000116, 0.0002921, 1.069e-05, 0.0001372, 0.0001613, 0.0003632, 0.005395, 0.0001858, 0.009776, 0.007923, 0.006803, 0.0007284, 0.002417, 0.003057, 7.405e-05, 6.881e-06, 0.001319, 0.01563, 0.01062, 6.089e-06, 9.171e-06, 0.01362, 0.01897, 0.006427, 5.944e-05, 0.01905, 0.001988, 0.01545, 0.008215, 0.006013, 0.0165, 0.01779, 0.07524, 0.004624, 0.00292, 0.0883, 0.04639, 0.04852, 0.009205, 0.03119, 0.03559, 0.1064, 0.02792, 0.04643, 0.07045, 0.06812, 0.09478, 0.02358, 0.0822, 0.1134, 0.1179, 0.01963, 0.08648, 0.05041, 0.06863, 0.09875, 0.07863, 0.04323, 0.1193, 0.09348, 0.08495, 0.08713, 0.08968, 0.1204, 0.1073, 0.05281, 0.08654, 0.1757, 0.168, 0.06508, 0.03238, 0.115, 0.14, 0.1949, 0.1102, 0.1549, 0.1781, 0.1849, 0.2213, 0.1321, 0.1465, 0.1926, 0.08267, 0.2077, 0.1302, 0.1193, 0.08053, 0.1325, 0.154, 0.09846, 0.04502, 0.09523, 0.1216, 0.147, 0.2337, 0.1158, 0.1214, 0.1033, 0.1726, 0.1054, 0.1677, 0.09744, 0.2048, 0.1841, 0.1767, 0.1759, 0.106, 0.1448, 0.2397, 0.2153, 0.2286, 0.2157, 0.2282, 0.2412, 0.22, 0.2099, 0.25, 0.2328, 0.2563, 0.2721, 0.2802, 0.2513, 0.2276, 0.1937, 0.2173, 0.2737, 0.2699, 0.2615, 0.2236, 0.2819, 0.2776, 0.2719, 0.2621, 0.2525, 0.2765, 0.2686, 0.2676, 0.2664, 0.2641, 0.274, 0.2802, 0.2736, 0.2834, 0.2786, 0.2731, 0.2763, 0.2741, 0.2829, 0.2719, 0.269, 0.276, 0.2804, 0.2787, 0.2755, 0.2771, 0.2798, 0.276, 0.2751, 0.2722, 0.2709, 0.2736, 0.2733, 0.276, 0.2753, 0.2774, 0.2745, 0.2694, 0.2693, 0.2709, 0.2694, 0.2717, 0.2714, 0.2676, 0.2658, 0.266, 0.2661, 0.269, 0.2676, 0.266, 0.2679, 0.2697, 0.2671, 0.2646, 0.2659, 0.2657, 0.2626, 0.2627, 0.2603, 0.2612, 0.2636, 0.2656, 0.2637, 0.262, 0.2527, 0.2497, 0.2464, 0.2399, 0.2519, 0.2549, 0.2564, 0.2526, 0.2474, 0.2495, 0.2526, 0.2554, 0.2532, 0.2492, 0.2408, 0.2333, 0.2391, 0.2447, 0.2529, 0.2558, 0.2562, 0.2523, 0.2451, 0.2522, 0.2543, 0.2514, 0.2494, 0.2464, 0.2477, 0.2492, 0.2474, 0.2471, 0.2444, 0.2465, 0.2471, 0.2401, 0.2351, 0.2394, 0.2417, 0.2428, 0.2424, 0.2368, 0.2332, 0.2383, 0.2417, 0.2381, 0.2322, 0.2349, 0.2386, 0.2421, 0.2394, 0.2388, 0.2391, 0.2408, 0.2403, 0.2381, 0.2367, 0.2356, 0.2356, 0.2288, 0.233, 0.2308, 0.228, 0.2255, 0.2131, 0.2211, 0.2133, 0.2191, 0.2236, 0.2124, 0.223, 0.2185, 0.2146, 0.2268, 0.2129, 0.222, 0.2236, 0.2089, 0.2233, 0.2242, 0.2131, 0.2238, 0.2211, 0.2225, 0.2246, 0.2225, 0.2246, 0.2248, 0.2201, 0.2225, 0.2215, 0.2094, 0.1761, 0.2074, 0.2137, 0.2176, 0.2195, 0.2137, 0.211, 0.2154, 0.2117, 0.2084, 0.2107, 0.2102, 0.2053, 0.2073, 0.1994, 0.1931, 0.2032, 0.2079, 0.1984, 0.21, 0.2097, 0.204, 0.2084, 0.2067, 0.2077, 0.1981, 0.2079, 0.2105, 0.2053, 0.2084, 0.2088, 0.1913, 0.2068, 0.2055, 0.2013, 0.2018, 0.1988, 0.191, 0.1931, 0.1898, 0.1812, 0.18, 0.1701, 0.1722, 0.1655, 0.1725, 0.1645, 0.1678, 0.147, 0.1582, 0.1387, 0.1244, 0.1066, 0.1167, 0.07752, 0.05208, 0.03583, 0.02908, 0.01492, 0.006545, 0.008337, 0.0002758, 0.0003183, 1.12e-05, 0.0004961, 0.0002789, 3.909e-05, 0.0003657, 0.0006642, 5.381e-07, 7.703e-07, 0.001538, 0.001059, 0.003444, 0.00219, 7.705e-05, 4.685e-05, 0.0008197, 0.0005003, 0.004801, 0.006382, 0.004485, 0.01482, 0.01269, 0.02771, 0.04308, 0.04315, 0.05533, 0.07158, 0.08681, 0.09558, 0.09101, 0.09462, 0.09918, 0.1009, 0.1042, 0.09531, 0.1139, 0.1002, 0.1033, 0.1081, 0.1025, 0.1068, 0.104, 0.1058, 0.1061, 0.1032, 0.1008, 0.1013, 0.1006, 0.1016, 0.09944, 0.09873, 0.09871, 0.0965, 0.09321, 0.0963, 0.09353, 0.09464, 0.0909, 0.09127, 0.09187, 0.09176, 0.09198, 0.09102, 0.08792, 0.08743, 0.08614, 0.07966, 0.08349, 0.08294, 0.08344, 0.079, 0.08174, 0.08126, 0.0727, 0.07605, 0.08019, 0.0778, 0.07807, 0.07641, 0.0759, 0.07452, 0.07332, 0.07088, 0.07218, 0.06771, 0.06678, 0.06835, 0.06458, 0.06362, 0.06641, 0.06242, 0.06246, 0.06079, 0.05814, 0.05876, 0.06468, 0.05809, 0.05223, 0.05898, 0.05801, 0.05854, 0.04956, 0.05252, 0.04491, 0.04922, 0.05185, 0.05312, 0.03475, 0.04707, 0.0478, 0.03784, 0.04183, 0.04421, 0.04777, 0.0402, 0.0413, 0.03494, 0.03333, 0.03949, 0.04952, 0.02189, 0.04879, 0.02869, 0.02131, 0.03385, 0.04071, 0.03263, 0.02596, 0.02625, 0.01759, 0.0131, 0.01017, 0.00885, 0.01833, 0.006496, 0.007563, 0.002728, 0.003226, 0.0009742, 7.794e-05, 4.081e-05, 6.047e-05, 1.275e-07, 4.263e-08, 1.708e-06, 7.037e-08, 7.317e-10, 4.268e-12, 1.833e-17, 8.842e-14, 2.923e-21, 6.304e-19, 5.985e-23, 4.016e-17, 4.0279999999999996e-23, 6.373e-21, 2.034e-23, 3.971e-19, 6.828e-17, 1.886e-27, 1.101e-10, 1.439e-10, 5.101e-12, 6.48e-12, 5.043e-17, 1.995e-16, 2.98e-24, 1.6060000000000002e-34, 1.6809999999999998e-23, 9.84e-16, 2.818e-16, 1.036e-14, 1.181e-17, 4.542e-14, 2.745e-12, 3.178e-17, 9.966e-14, 1.1800000000000001e-26, 3.269e-14, 5.315e-11, 8.119e-13, 1.219e-17, 1.221e-12, 3.005e-12, 1.977e-14, 4.87e-11, 3.301e-15, 2.595e-13, 6.053e-11, 2.234e-10, 3.002e-09, 3.304e-08, 3.64e-08, 6.612e-07, 1.517e-08, 7.576e-06, 2.725e-06, 1.841e-07, 8.863e-05, 0.0003811, 5.73e-07, 3.799e-05, 0.001044, 0.0001091, 3.007e-05, 0.0004525, 0.001467, 0.0002291, 0.002494, 0.001759, 0.002411, 0.001206, 0.007685, 0.002734, 0.001125, 0.007234, 0.004409, 0.00718, 0.003432, 0.01303, 0.01249, 0.005459, 0.004569, 0.01081, 0.005021, 0.01022, 0.01279, 0.001322, 0.003293, 0.004136, 0.01303, 0.01601, 0.008701, 0.01285, 0.006617, 0.01144, 0.01116, 0.002557, 0.01212, 0.01042, 0.005302, 0.004935, 0.008612, 0.003446, 0.001446, 0.01052, 0.006606, 0.004916, 0.01011, 0.006746, 0.004797, 0.00603, 0.002533, 0.008139, 0.0027, 0.002954, 0.005258, 0.01492, 0.005935, 0.008975, 0.016, 0.006449, 0.006181, 0.01068, 0.009274, 0.01299, 0.01617, 0.01613, 0.01166, 0.01373, 0.01032, 0.006948, 0.005215, 0.001534, 0.001266, 0.0006972, 0.001876, 0.003168, 0.0008401, 0.001078, 0.01055, 0.005421, 0.001918, 0.003784, 0.01289, 0.002079, 0.004949, 0.002374, 0.009002, 0.004526, 0.01383, 0.01066, 0.003041, 0.00307, 0.006622, 0.005111, 9.826e-06, 0.0001672, 0.004383, 0.00636, 0.01054, 0.006145, 0.00496, 0.01074, 0.005682, 0.007509, 0.009254, 0.00502, 0.01106, 0.00591, 0.009473, 0.01025, 0.01079, 0.01362, 0.005066, 0.009226, 0.007503, 0.01403, 0.0103, 0.008559, 0.01312, 0.008268, 0.01254, 0.01141, 0.009108, 0.01359, 0.009846, 0.0131, 0.01159, 0.01162, 0.01281, 0.01111, 0.01285, 0.01268, 0.01248, 0.0128, 0.01272, 0.013, 0.01243, 0.01202, 0.01025, 0.00986, 0.01029, 0.01149, 0.0105, 0.01163, 0.01126, 0.009837, 0.009661, 0.01076, 0.01008, 0.01058, 0.01075, 0.01119, 0.01075, 0.01051, 0.01064, 0.01205, 0.01081, 0.01085, 0.01116, 0.01186, 0.01079, 0.01068, 0.01148, 0.01146, 0.01062, 0.009277, 0.007117, 0.00971, 0.01022, 0.01034, 0.01071, 0.01109, 0.01095, 0.009918, 0.00995, 0.01084, 0.01085, 0.009915, 0.009406, 0.009502, 0.01037, 0.009792, 0.009689, 0.009705, 0.009327, 0.009778, 0.009671, 0.009993, 0.009511, 0.008745, 0.00943, 0.01005, 0.009739, 0.009122, 0.008729, 0.009861, 0.009765, 0.009861, 0.008622, 0.009317, 0.009038, 0.009063, 0.008835, 0.008309, 0.008041, 0.007301, 0.006731, 0.006421, 0.006555, 0.006707, 0.00731, 0.008092, 0.007812, 0.006928, 0.00677, 0.006785, 0.006716, 0.006881, 0.007163, 0.007283, 0.00745, 0.007576, 0.007615, 0.007695, 0.007765, 0.007699, 0.007485, 0.007355, 0.007385, 0.007289, 0.007125, 0.006824]</t>
  </si>
  <si>
    <t>2.989e-20, 8.482e-19, 4.302e-18, 5.529e-19, 2.291e-18, 6.384e-18, 2.104e-17, 3.453e-17, 5.416e-16, 1.518e-15, 2.646e-15, 1.452e-14, 5.957e-14, 2.695e-13, 7.671e-13, 2.889e-12, 7.861e-12, 2.901e-11, 9.018e-11, 3.099e-10, 9.384e-10, 2.037e-09, 4.661e-09, 1.428e-08, 3.741e-08, 5.815e-08, 1.428e-07, 4.231e-07, 7.689e-07, 8.968e-07, 1.775e-06, 4.359e-06, 8.309e-06, 1.152e-05, 1.55e-05, 4.152e-05, 6.561e-05, 6.63e-05, 0.0001472, 0.0002504, 0.0002789, 0.0004124, 0.0007793, 0.001303, 0.001114, 0.002091, 0.003569, 0.004382, 0.004044, 0.00581, 0.008384, 0.009299, 0.008864, 0.0108, 0.01538, 0.01968, 0.02058, 0.02381, 0.02385, 0.02608, 0.02562, 0.04094, 0.05045, 0.04819, 0.04661, 0.05544, 0.05931, 0.05782, 0.0705, 0.06066, 0.079, 0.06656, 0.05675, 0.07986, 0.09873, 0.1027, 0.07897, 0.09583, 0.1122, 0.09238, 0.1114, 0.1364, 0.1192, 0.1136, 0.1224, 0.1059, 0.104, 0.1278, 0.1483, 0.1505, 0.1284, 0.1632, 0.2008, 0.1994, 0.1982, 0.191, 0.1705, 0.177, 0.21, 0.2371, 0.2384, 0.1907, 0.1937, 0.1955, 0.2096, 0.2062, 0.2049, 0.1851, 0.1889, 0.2165, 0.2023, 0.2404, 0.1657, 0.1892, 0.1547, 0.1916, 0.186, 0.2175, 0.2134, 0.2051, 0.2362, 0.212, 0.2088, 0.1893, 0.2249, 0.2092, 0.2301, 0.2165, 0.1577, 0.1616, 0.2106, 0.2133, 0.1801, 0.2028, 0.2176, 0.1755, 0.1983, 0.1969, 0.1818, 0.1793, 0.2208, 0.2319, 0.2067, 0.2012, 0.2143, 0.1661, 0.2081, 0.2214, 0.2287, 0.231, 0.2294, 0.2062, 0.2148, 0.1826, 0.1503, 0.1831, 0.1445, 0.1229, 0.1713, 0.2176, 0.2296, 0.1826, 0.1657, 0.19, 0.1636, 0.2255, 0.2017, 0.185, 0.2253, 0.1918, 0.1945, 0.2431, 0.2564, 0.2399, 0.2327, 0.2404, 0.2095, 0.2106, 0.2265, 0.2404, 0.2551, 0.1972, 0.2098, 0.2614, 0.1728, 0.2063, 0.209, 0.1354, 0.196, 0.1616, 0.1564, 0.2326, 0.192, 0.1981, 0.2089, 0.2434, 0.2627, 0.2472, 0.2031, 0.1847, 0.1912, 0.2306, 0.23, 0.1816, 0.1605, 0.1362, 0.1256, 0.1205, 0.1323, 0.1938, 0.1914, 0.1775, 0.1514, 0.198, 0.1638, 0.1832, 0.1684, 0.1658, 0.1782, 0.2149, 0.2148, 0.1968, 0.2306, 0.2342, 0.1964, 0.1751, 0.09703, 0.07024, 0.1423, 0.1802, 0.219, 0.2216, 0.1913, 0.1113, 0.0832, 0.1685, 0.2349, 0.2418, 0.2608, 0.2589, 0.2677, 0.2629, 0.275, 0.259, 0.2529, 0.2508, 0.2446, 0.2386, 0.2458, 0.261, 0.2263, 0.2431, 0.259, 0.2505, 0.2515, 0.2501, 0.2523, 0.244, 0.2375, 0.2386, 0.2356, 0.2443, 0.2303, 0.223, 0.2338, 0.2315, 0.2236, 0.2177, 0.2104, 0.1977, 0.1716, 0.1687, 0.2159, 0.2153, 0.1983, 0.2054, 0.2297, 0.2249, 0.2032, 0.2085, 0.2134, 0.2193, 0.2333, 0.2256, 0.2285, 0.2219, 0.2101, 0.2252, 0.2268, 0.2258, 0.2302, 0.2367, 0.2262, 0.2112, 0.2188, 0.2183, 0.2217, 0.2235, 0.2141, 0.2112, 0.2101, 0.2132, 0.2132, 0.2103, 0.2054, 0.2013, 0.2017, 0.1964, 0.197, 0.1963, 0.1887, 0.1871, 0.1956, 0.1916, 0.1903, 0.1904, 0.1832, 0.1822, 0.1857, 0.183, 0.1818, 0.1836, 0.1831, 0.1795, 0.1745, 0.1651, 0.1432, 0.149, 0.1622, 0.1614, 0.1685, 0.1644, 0.154, 0.1579, 0.1582, 0.1584, 0.1582, 0.1594, 0.1508, 0.1515, 0.1459, 0.142, 0.1389, 0.1435, 0.1395, 0.1427, 0.1464, 0.1383, 0.133, 0.1357, 0.134, 0.1365, 0.1369, 0.1286, 0.1268, 0.1246, 0.1234, 0.1089, 0.1136, 0.1183, 0.1217, 0.1219, 0.1212, 0.1181, 0.1215, 0.1221, 0.1157, 0.1082, 0.1135, 0.1188, 0.1163, 0.1172, 0.1124, 0.1083, 0.1108, 0.1125, 0.1127, 0.1075, 0.1087, 0.1071, 0.1021, 0.1022, 0.1046, 0.1026, 0.1039, 0.1029, 0.1028, 0.1019, 0.09992, 0.09953, 0.1, 0.09813, 0.09811, 0.0957, 0.09733, 0.09688, 0.09494, 0.09132, 0.08997, 0.08764, 0.08809, 0.08857, 0.08729, 0.08904, 0.08603, 0.08472, 0.0829, 0.08389, 0.08271, 0.0806, 0.07985, 0.07856, 0.08008, 0.08038, 0.07961, 0.07767, 0.07643, 0.07674, 0.07508, 0.07492, 0.07593, 0.07587, 0.07686, 0.07664, 0.07693, 0.07463, 0.07268, 0.07395, 0.07234, 0.06477, 0.06728, 0.0702, 0.06918, 0.06927, 0.06849, 0.06665, 0.06805, 0.06698, 0.06614, 0.06561, 0.06505, 0.06397, 0.06312, 0.06372, 0.06437, 0.06367, 0.06306, 0.06334, 0.06229, 0.06205, 0.06128, 0.06129, 0.06079, 0.0597, 0.05856, 0.05952, 0.05726, 0.05684, 0.05872, 0.05783, 0.05788, 0.05764, 0.05667, 0.05549, 0.05421, 0.05383, 0.05438, 0.05481, 0.05078, 0.0529, 0.05128, 0.05214, 0.05143, 0.0527, 0.05189, 0.05244, 0.05146, 0.05205, 0.05224, 0.05141, 0.05064, 0.05035, 0.04988, 0.05037, 0.04995, 0.04984, 0.04866, 0.04828, 0.04825, 0.04705, 0.04652, 0.04817, 0.04664, 0.0471, 0.04629, 0.04464, 0.03919, 0.04008, 0.04457, 0.04458, 0.04449, 0.04449, 0.04435, 0.04329, 0.04355, 0.04334, 0.04314, 0.04289, 0.04269, 0.04313, 0.04271, 0.0425, 0.04197, 0.04243, 0.04205, 0.04146, 0.04154, 0.04095, 0.04088, 0.04003, 0.04016, 0.03971, 0.03947, 0.0392, 0.03881, 0.03893, 0.03852, 0.02462, 0.02907, 0.02905, 0.03046, 0.03213, 0.03353, 0.03388, 0.03397, 0.03481, 0.03476, 0.03592, 0.03523, 0.03475, 0.03418, 0.03385, 0.03375, 0.03366, 0.03425, 0.0342, 0.03386, 0.0337, 0.03361, 0.0333, 0.03322, 0.033, 0.03271, 0.0323, 0.03223, 0.03126, 0.03124, 0.02877, 0.02701, 0.02463, 0.02576, 0.02703, 0.02961, 0.02811, 0.02591, 0.0258, 0.02656, 0.02646, 0.0253, 0.02546, 0.02677, 0.02573, 0.02673, 0.02752, 0.02787, 0.02725, 0.02707, 0.02708, 0.02702, 0.02639, 0.0268, 0.02631, 0.02614, 0.02663, 0.02636, 0.0262, 0.0262, 0.02612, 0.02592, 0.02549, 0.02536, 0.02499, 0.02498, 0.02498, 0.02491, 0.02466, 0.02453, 0.02446, 0.02404, 0.02339, 0.003389, 0.001725, 0.01107, 0.005221, 0.008033, 0.0109, 0.01362, 0.01745, 0.02035, 0.02075, 0.02144, 0.02155, 0.0215, 0.02154, 0.02132, 0.02107, 0.02123, 0.02085, 0.02061, 0.02053, 0.02031, 0.02024, 0.02028, 0.01983, 0.01984, 0.01962, 0.01977, 0.01947, 0.0192, 0.01916, 0.01874, 0.01864, 0.01839, 0.01803, 0.01803, 0.01831, 0.01792, 0.01788, 0.01808, 0.01794, 0.01761, 0.01751, 0.01737, 0.01719, 0.01711, 0.01691, 0.0172, 0.01694, 0.01685, 0.01654, 0.01643, 0.01644, 0.01607, 0.01579, 0.01443, 0.01425, 0.01339, 0.01339, 0.01294, 0.01383, 0.01318, 0.01474, 0.0144, 0.0108, 0.01412, 0.01428, 0.01386, 0.01439, 0.01272, 0.01359, 0.01348, 0.01343, 0.01311, 0.01348, 0.01315, 0.01397, 0.01357, 0.01387, 0.01348, 0.01352, 0.01373, 0.01352, 0.01342, 0.01328, 0.01308, 0.0134, 0.01328, 0.01295, 0.01284, 0.01242, 0.01184, 0.01251, 0.01235, 0.0118, 0.01017, 0.01109, 0.01209, 0.01229, 0.01216, 0.01211, 0.01207, 0.01195, 0.01209, 0.01233, 0.01167, 0.01152, 0.01031, 0.01072, 0.01161, 0.01133, 0.0116, 0.0114, 0.01131, 0.01124, 0.01105, 0.01078, 0.01085, 0.01091, 0.01099, 0.01077, 0.0105, 0.01031, 0.0105, 0.01048, 0.01039, 0.01042, 0.009934, 0.009969, 0.01011, 0.01013, 0.01005, 0.009971, 0.009699, 0.009439, 0.009211, 0.008852, 0.008503, 0.007574, 0.007963, 0.006272, 0.007867, 0.006643, 0.007204, 0.007349, 0.008798, 0.008533, 0.008018, 0.006777, 0.006916, 0.007275, 0.006733, 0.006957, 0.007146, 0.006771, 0.006665, 0.007126, 0.006159, 0.00737, 0.006314, 0.00736, 0.007355, 0.007476, 0.00688, 0.007157, 0.007004, 0.006828, 0.006878, 0.007459, 0.006063, 0.005687, 0.004716, 0.00433, 0.003358, 0.002897, 0.001968, 0.002744, 0.001918, 0.002006, 0.002376, 0.004055, 0.004722, 0.003801, 0.004185, 0.002878, 0.002814, 0.003803, 0.002154, 0.003882, 0.002823, 0.004923, 0.001789, 0.004744, 0.002886, 0.003464, 0.003971, 0.003504, 0.003227, 0.0029, 0.004127, 0.003544, 0.003994, 0.004249, 0.004031, 0.004466, 0.004122, 0.004373, 0.004489, 0.004502, 0.005344, 0.005601, 0.005247, 0.005716, 0.005452, 0.005025, 0.004739, 0.004772, 0.004681, 0.005114, 0.004921, 0.005059, 0.004817, 0.005432, 0.005253, 0.005072, 0.005447, 0.005171, 0.005457, 0.005371, 0.005343, 0.005341, 0.005261, 0.005317, 0.005321, 0.005232, 0.005275, 0.005241, 0.005208, 0.00519, 0.005149, 0.00511, 0.005069, 0.005099, 0.004989, 0.004974, 0.004845, 0.004632, 0.004803, 0.004879, 0.004846, 0.004811, 0.004778, 0.004781, 0.00473, 0.004731, 0.004681, 0.004634, 0.004595, 0.004591, 0.004549, 0.004452, 0.004492, 0.004465, 0.004419, 0.004452, 0.004397, 0.004409, 0.004377, 0.004349, 0.004326, 0.004261, 0.004266, 0.004235, 0.004203, 0.004124, 0.004106, 0.004102, 0.004109, 0.004025, 0.004028, 0.004012, 0.00398, 0.003981, 0.003937, 0.00391, 0.00391, 0.003842, 0.003784, 0.003803, 0.00381, 0.003783, 0.003751, 0.003731, 0.003701, 0.003658, 0.003653, 0.00364, 0.003613, 0.003587, 0.003486, 0.003477, 0.003458, 0.00344, 0.003447, 0.003401, 0.003426, 0.003394, 0.00331, 0.003345, 0.003261, 0.003153, 0.003259, 0.003283, 0.003249, 0.003189, 0.00325, 0.003117, 0.003231, 0.003185, 0.003123, 0.003145, 0.00312, 0.003018, 0.003028, 0.003019, 0.002993, 0.003069, 0.002861, 0.002883, 0.002976, 0.002905, 0.002857, 0.002948, 0.002916, 0.002575, 0.002674, 0.002648, 0.002561, 0.002803, 0.002515, 0.002596, 0.002456, 0.002463, 0.002375, 0.002366, 0.002359, 0.002506, 0.002098, 0.002391, 0.002136, 0.002153, 0.002416, 0.001735, 0.002118, 0.001465, 0.001613, 0.001304, 0.001166, 0.0005622, 0.0012, 0.0006847, 0.0008714, 0.001091, 0.0005302, 0.0007669, 0.0006333, 0.000821, 0.0003694, 0.0009204, 0.0006466, 0.0006609, 0.0004917, 0.001548, 0.001231, 0.0008858, 0.0003056, 0.0001046, 0.0007666, 0.001521, 0.001068, 0.001395, 0.001239, 0.0009981, 0.001102, 0.001524, 0.0006057, 0.0008086, 0.0008787, 0.0003952, 0.001269, 0.001067, 0.0006516, 0.001015, 0.001181, 0.001068, 0.0008169, 0.001392, 0.001278, 0.001397, 0.001365, 0.001421, 0.001287, 0.001535, 0.001522, 0.001836, 0.001677, 0.001583, 0.001597, 0.001673, 0.001655, 0.001668, 0.001763, 0.001719, 0.001736, 0.00174, 0.001357, 0.001671, 0.001783, 0.001733, 0.00138, 0.001767, 0.001636, 0.001672, 0.001232, 0.001622, 0.001538, 0.001511, 0.001699, 0.00164, 0.001238, 0.001528, 0.00164, 0.001595, 0.001645, 0.001587, 0.00162, 0.001559, 0.001517, 0.00159, 0.001478, 0.001321, 0.001539, 0.001503, 0.001476, 0.001462, 0.001312, 0.001484, 0.001594, 0.00146, 0.001413, 0.00144, 0.001478, 0.001423, 0.001431, 0.001521, 0.001442, 0.001417, 0.0015, 0.001469, 0.00148, 0.001462, 0.00147, 0.001473, 0.001437, 0.001424, 0.001419, 0.001444, 0.001441, 0.001357, 0.001435, 0.001427, 0.001404, 0.00142, 0.001408, 0.001378, 0.0014, 0.00139, 0.001393, 0.001377, 0.001378, 0.001356, 0.001356, 0.00135, 0.001338, 0.001321, 0.001327, 0.001327, 0.001315, 0.001306, 0.001303, 0.0013, 0.001288, 0.001266, 0.001264, 0.001247, 0.001232, 0.001251, 0.001207, 0.001195, 0.001219, 0.001162, 0.001168, 0.00109, 0.001048, 0.001049, 0.0009554, 0.001035, 0.0009862, 0.001008, 0.0009446, 0.0005453, 0.0009921, 0.001062, 0.001061, 0.001045, 0.001049, 0.001058, 0.001069, 0.001083, 0.001092, 0.001087, 0.001072, 0.001021, 0.0009754, 0.001048, 0.001077, 0.001078, 0.001089, 0.001075, 0.001073, 0.001047, 0.001056, 0.001063, 0.001024, 0.001047, 0.001041, 0.001032, 0.001001, 0.0009601, 0.0009997, 0.001025, 0.0009146, 0.0009421, 0.0009836, 0.0008998, 0.0008064, 0.0009641, 0.0009637, 0.0008176, 0.0008649, 0.0009453, 0.0007835, 0.0008422, 0.0008182, 0.0008208, 0.0007323, 0.0007597, 0.0008269, 0.000776, 0.000824, 0.0007158, 0.0006524, 0.0007498, 0.000772, 0.0006175, 0.0006885, 0.0007888, 0.0007129, 0.0006828, 0.0005881, 0.0004804, 0.0006163, 0.0004206, 0.0004076, 0.000563, 0.0004453, 0.0005899, 0.0004841, 0.0004487, 0.0004794, 0.0004694, 0.0004361, 0.0004601, 0.0005117, 0.0004017, 0.0002312, 0.0003226, 0.0002164, 0.0002295, 3.356e-05, 9.357e-05, 7.656e-05, 4.068e-05, 2.156e-05, 3.1e-06, 5.985e-06, 3.312e-07, 1.682e-06, 2.416e-06, 3.602e-07, 1.678e-07, 2.628e-07, 6.22e-09, 8.582e-11, 3.919e-07, 2.283e-07, 1.213e-10, 1.155e-06, 4.87e-07, 1.865e-11, 9.915e-08, 8.327e-08, 1.137e-08, 2.8e-07, 1.972e-06, 4.75e-06, 7.513e-06, 4.919e-06, 2.691e-06, 1.682e-05, 1.222e-06, 2.372e-06, 1.146e-07, 2.819e-07, 9.675e-09, 1.271e-07, 1.553e-07, 3.448e-07, 5.854e-06, 1.813e-07, 1.099e-05, 8.837e-06, 7.426e-06, 7.283e-07, 2.517e-06, 3.125e-06, 6.775e-08, 5.644e-09, 1.323e-06, 1.782e-05, 1.176e-05, 4.838e-09, 7.498e-09, 1.545e-05, 2.186e-05, 6.949e-06, 5.196e-08, 2.167e-05, 2.023e-06, 1.723e-05, 8.747e-06, 6.261e-06, 1.84e-05, 1.999e-05, 9.816e-05, 4.712e-06, 2.897e-06, 0.0001169, 5.615e-05, 5.926e-05, 9.959e-06, 3.641e-05, 4.168e-05, 0.0001422, 3.219e-05, 5.594e-05, 8.821e-05, 8.516e-05, 0.0001237, 2.596e-05, 0.0001045, 0.00015, 0.0001564, 2.104e-05, 0.0001092, 5.978e-05, 8.29e-05, 0.000125, 9.642e-05, 4.949e-05, 0.000154, 0.0001171, 0.0001041, 0.0001074, 0.0001111, 0.000154, 0.0001343, 6.109e-05, 0.0001046, 0.0002356, 0.0002224, 7.559e-05, 3.499e-05, 0.000143, 0.0001787, 0.0002622, 0.000136, 0.0001989, 0.0002336, 0.0002439, 0.0002993, 0.0001647, 0.0001846, 0.0002529, 9.591e-05, 0.0002751, 0.0001609, 0.0001438, 9.162e-05, 0.0001614, 0.0001911, 0.0001146, 4.768e-05, 0.0001099, 0.0001451, 0.0001805, 0.0003087, 0.0001363, 0.0001434, 0.0001194, 0.000214, 0.0001212, 0.0002063, 0.0001106, 0.0002595, 0.0002286, 0.0002168, 0.0002157, 0.0001206, 0.0001737, 0.0003091, 0.0002715, 0.0002913, 0.0002706, 0.0002882, 0.0003071, 0.0002757, 0.0002608, 0.0003198, 0.0002931, 0.0003276, 0.0003507, 0.0003625, 0.000321, 0.0002851, 0.0002353, 0.000269, 0.0003503, 0.0003425, 0.0003302, 0.0002723, 0.0003574, 0.0003504, 0.0003423, 0.0003267, 0.0003116, 0.0003464, 0.0003342, 0.0003314, 0.0003287, 0.0003246, 0.0003387, 0.0003481, 0.0003373, 0.0003504, 0.000343, 0.0003337, 0.000337, 0.0003329, 0.0003452, 0.0003302, 0.0003255, 0.0003328, 0.0003386, 0.0003359, 0.000331, 0.0003316, 0.0003342, 0.0003283, 0.0003269, 0.0003224, 0.0003203, 0.0003224, 0.0003209, 0.0003234, 0.0003214, 0.0003233, 0.0003191, 0.0003127, 0.0003119, 0.0003131, 0.0003106, 0.0003125, 0.0003111, 0.0003062, 0.0003033, 0.0003028, 0.0003021, 0.0003047, 0.0003023, 0.0002998, 0.0003013, 0.0003027, 0.000299, 0.0002956, 0.0002964, 0.0002955, 0.0002914, 0.000291, 0.0002877, 0.0002882, 0.0002904, 0.0002921, 0.0002896, 0.000287, 0.0002762, 0.0002721, 0.0002676, 0.0002597, 0.000272, 0.0002745, 0.0002756, 0.000271, 0.000265, 0.0002667, 0.0002698, 0.0002724, 0.0002695, 0.0002648, 0.0002555, 0.000247, 0.0002526, 0.000258, 0.0002659, 0.0002685, 0.0002681, 0.0002634, 0.0002554, 0.000262, 0.0002639, 0.0002603, 0.0002577, 0.0002538, 0.0002545, 0.0002555, 0.000253, 0.0002521, 0.0002487, 0.0002503, 0.0002502, 0.0002425, 0.0002369, 0.0002407, 0.0002426, 0.0002429, 0.000242, 0.0002359, 0.0002319, 0.0002363, 0.0002392, 0.0002349, 0.0002286, 0.0002307, 0.0002338, 0.0002366, 0.0002332, 0.0002322, 0.0002317, 0.0002329, 0.0002317, 0.0002291, 0.0002272, 0.0002253, 0.000225, 0.0002173, 0.0002214, 0.0002181, 0.0002153, 0.0002128, 0.0001991, 0.0002075, 0.0001981, 0.0002044, 0.0002085, 0.0001952, 0.000207, 0.0002011, 0.0001959, 0.0002089, 0.0001933, 0.0002031, 0.0002043, 0.0001877, 0.0002029, 0.0002032, 0.0001906, 0.0002017, 0.0001982, 0.0001993, 0.0002012, 0.0001985, 0.0001999, 0.0001994, 0.0001943, 0.0001965, 0.000195, 0.000182, 0.0001472, 0.0001792, 0.0001858, 0.0001888, 0.00019, 0.0001842, 0.0001817, 0.0001851, 0.0001808, 0.0001776, 0.0001795, 0.0001782, 0.0001729, 0.0001752, 0.000168, 0.0001615, 0.0001704, 0.0001739, 0.0001636, 0.0001747, 0.0001741, 0.000168, 0.000172, 0.0001702, 0.0001703, 0.0001601, 0.0001694, 0.0001715, 0.0001661, 0.0001688, 0.0001689, 0.0001516, 0.0001662, 0.0001648, 0.0001606, 0.0001606, 0.0001565, 0.000148, 0.000148, 0.0001438, 0.0001347, 0.0001324, 0.0001235, 0.0001236, 0.0001164, 0.000121, 0.0001132, 0.000115, 9.737e-05, 0.0001052, 8.924e-05, 7.778e-05, 6.423e-05, 7.069e-05, 4.335e-05, 2.734e-05, 1.762e-05, 1.381e-05, 6.506e-06, 2.633e-06, 3.361e-06, 8.965e-08, 1.062e-07, 3.276e-09, 1.569e-07, 8.59e-08, 1.131e-08, 1.14e-07, 2.062e-07, 1.318e-10, 1.886e-10, 4.839e-07, 3.233e-07, 1.108e-06, 6.776e-07, 2.07e-08, 1.243e-08, 2.319e-07, 1.403e-07, 1.48e-06, 2.005e-06, 1.359e-06, 4.879e-06, 4.143e-06, 9.703e-06, 1.566e-05, 1.554e-05, 2.057e-05, 2.751e-05, 3.416e-05, 3.8e-05, 3.566e-05, 3.712e-05, 3.89e-05, 3.942e-05, 4.048e-05, 3.61e-05, 4.403e-05, 3.737e-05, 3.835e-05, 4e-05, 3.713e-05, 3.855e-05, 3.69e-05, 3.721e-05, 3.696e-05, 3.545e-05, 3.42e-05, 3.408e-05, 3.345e-05, 3.347e-05, 3.241e-05, 3.188e-05, 3.164e-05, 3.058e-05, 2.907e-05, 2.998e-05, 2.88e-05, 2.897e-05, 2.747e-05, 2.741e-05, 2.741e-05, 2.721e-05, 2.705e-05, 2.652e-05, 2.524e-05, 2.49e-05, 2.43e-05, 2.219e-05, 2.312e-05, 2.27e-05, 2.269e-05, 2.11e-05, 2.181e-05, 2.147e-05, 1.866e-05, 1.957e-05, 2.065e-05, 1.974e-05, 1.964e-05, 1.899e-05, 1.867e-05, 1.81e-05, 1.76e-05, 1.673e-05, 1.686e-05, 1.548e-05, 1.504e-05, 1.53e-05, 1.417e-05, 1.381e-05, 1.443e-05, 1.33e-05, 1.32e-05, 1.273e-05, 1.197e-05, 1.201e-05, 1.334e-05, 1.169e-05, 1.026e-05, 1.177e-05, 1.143e-05, 1.147e-05, 9.385e-06, 9.955e-06, 8.266e-06, 9.135e-06, 9.616e-06, 9.813e-06, 5.972e-06, 8.415e-06, 8.512e-06, 6.484e-06, 7.198e-06, 7.605e-06, 8.241e-06, 6.711e-06, 6.86e-06, 5.636e-06, 5.295e-06, 6.333e-06, 8.117e-06, 3.205e-06, 7.801e-06, 4.228e-06, 3.011e-06, 5.004e-06, 6.09e-06, 4.696e-06, 3.603e-06, 3.608e-06, 2.311e-06, 1.651e-06, 1.236e-06, 1.058e-06, 2.316e-06, 7.507e-07, 8.747e-07, 2.927e-07, 3.383e-07, 9.736e-08, 6.678e-09, 3.371e-09, 5.04e-09, 9.017e-12, 2.996e-12, 1.227e-10, 4.851e-12, 4.353e-14, 2.098e-16, 6.016e-22, 3.558e-18, 6.949e-26, 1.6969999999999998e-23, 1.757e-27, 1.201e-21, 1.022e-27, 1.4900000000000001e-25, 4.103000000000001e-28, 1.23e-23, 1.927e-21, 2.58e-32, 5.444e-15, 6.884e-15, 2.183e-16, 2.658e-16, 1.4340000000000001e-21, 6.589e-21, 6.185e-29, 1.3259999999999999e-39, 3.465e-28, 3.321e-20, 9.078e-21, 3.202e-19, 3.5749999999999996e-22, 1.533e-18, 9.882e-17, 1.04e-21, 3.133e-18, 1.592e-31, 1.2e-18, 1.957e-15, 2.838e-17, 3.7079999999999996e-22, 4.548e-17, 1.109e-16, 6.514e-19, 1.887e-15, 1.034e-19, 8.753e-18, 2.185e-15, 9.341e-15, 1.434e-13, 1.49e-12, 1.559e-12, 3.279e-11, 7.3e-13, 4.032e-10, 1.422e-10, 8.85e-12, 4.8e-09, 2.178e-08, 2.707e-11, 2.031e-09, 6.122e-08, 5.944e-09, 1.636e-09, 2.523e-08, 8.403e-08, 1.226e-08, 1.446e-07, 1.012e-07, 1.373e-07, 6.803e-08, 4.516e-07, 1.567e-07, 6.212e-08, 4.15e-07, 2.483e-07, 4.099e-07, 1.91e-07, 7.462e-07, 7.104e-07, 3.006e-07, 2.489e-07, 5.995e-07, 2.738e-07, 5.592e-07, 7.008e-07, 6.849e-08, 1.718e-07, 2.146e-07, 6.962e-07, 8.583e-07, 4.541e-07, 6.748e-07, 3.381e-07, 5.922e-07, 5.717e-07, 1.247e-07, 6.172e-07, 5.251e-07, 2.614e-07, 2.397e-07, 4.217e-07, 1.638e-07, 6.643e-08, 5.113e-07, 3.132e-07, 2.289e-07, 4.829e-07, 3.173e-07, 2.195e-07, 2.761e-07, 1.121e-07, 3.748e-07, 1.195e-07, 1.297e-07, 2.348e-07, 6.855e-07, 2.651e-07, 4.054e-07, 7.275e-07, 2.824e-07, 2.695e-07, 4.702e-07, 4.049e-07, 5.699e-07, 7.14e-07, 7.099e-07, 5.014e-07, 5.942e-07, 4.341e-07, 2.893e-07, 2.1e-07, 5.959e-08, 4.821e-08, 2.572e-08, 7.117e-08, 1.219e-07, 3.123e-08, 3.976e-08, 4.248e-07, 2.082e-07, 7.169e-08, 1.428e-07, 5.134e-07, 7.554e-08, 1.871e-07, 9.015e-08, 3.791e-07, 1.743e-07, 5.526e-07, 4.195e-07, 1.135e-07, 1.145e-07, 2.503e-07, 1.868e-07, 2.634e-10, 5.163e-09, 1.535e-07, 2.288e-07, 3.818e-07, 2.166e-07, 1.703e-07, 3.814e-07, 1.929e-07, 2.577e-07, 3.187e-07, 1.65e-07, 3.781e-07, 1.927e-07, 3.16e-07, 3.396e-07, 3.569e-07, 4.534e-07, 1.586e-07, 2.974e-07, 2.364e-07, 4.553e-07, 3.262e-07, 2.669e-07, 4.189e-07, 2.551e-07, 3.952e-07, 3.555e-07, 2.791e-07, 4.244e-07, 2.998e-07, 4.047e-07, 3.535e-07, 3.526e-07, 3.898e-07, 3.336e-07, 3.874e-07, 3.8e-07, 3.712e-07, 3.802e-07, 3.787e-07, 3.883e-07, 3.697e-07, 3.558e-07, 2.989e-07, 2.859e-07, 2.984e-07, 3.355e-07, 3.031e-07, 3.377e-07, 3.253e-07, 2.827e-07, 2.772e-07, 3.093e-07, 2.849e-07, 3.003e-07, 3.034e-07, 3.158e-07, 3.012e-07, 2.928e-07, 2.955e-07, 3.357e-07, 2.969e-07, 2.966e-07, 3.042e-07, 3.234e-07, 2.902e-07, 2.859e-07, 3.085e-07, 3.058e-07, 2.801e-07, 2.409e-07, 1.801e-07, 2.512e-07, 2.646e-07, 2.665e-07, 2.763e-07, 2.863e-07, 2.808e-07, 2.512e-07, 2.51e-07, 2.744e-07, 2.738e-07, 2.469e-07, 2.325e-07, 2.346e-07, 2.568e-07, 2.402e-07, 2.364e-07, 2.356e-07, 2.247e-07, 2.359e-07, 2.321e-07, 2.396e-07, 2.261e-07, 2.055e-07, 2.224e-07, 2.374e-07, 2.287e-07, 2.12e-07, 2.012e-07, 2.292e-07, 2.258e-07, 2.274e-07, 1.955e-07, 2.121e-07, 2.042e-07, 2.041e-07, 1.976e-07, 1.84e-07, 1.767e-07, 1.581e-07, 1.44e-07, 1.362e-07, 1.387e-07, 1.416e-07, 1.551e-07, 1.729e-07, 1.656e-07, 1.444e-07, 1.4e-07, 1.398e-07, 1.377e-07, 1.408e-07, 1.467e-07, 1.488e-07, 1.52e-07, 1.543e-07, 1.546e-07, 1.557e-07, 1.566e-07, 1.546e-07, 1.493e-07, 1.458e-07, 1.459e-07, 1.432e-07, 1.393e-07, 1.326e-07]</t>
  </si>
  <si>
    <t>2.989e-20, 8.482e-19, 4.302e-18, 5.529e-19, 2.291e-18, 6.385e-18, 2.104e-17, 3.453e-17, 5.417e-16, 1.518e-15, 2.647e-15, 1.454e-14, 5.968e-14, 2.704e-13, 7.709e-13, 2.913e-12, 8.023e-12, 2.98e-11, 9.349e-11, 3.255e-10, 1e-09, 2.205e-09, 5.161e-09, 1.642e-08, 4.412e-08, 6.951e-08, 1.735e-07, 5.241e-07, 9.638e-07, 1.279e-06, 2.545e-06, 6.564e-06, 1.275e-05, 1.796e-05, 2.446e-05, 6.622e-05, 0.0001052, 0.0001065, 0.0002365, 0.0003975, 0.0004394, 0.0006426, 0.001183, 0.001925, 0.001637, 0.003128, 0.005452, 0.006762, 0.006265, 0.009016, 0.01299, 0.0144, 0.01377, 0.01679, 0.02381, 0.03031, 0.03178, 0.03674, 0.0355, 0.03943, 0.03907, 0.06284, 0.07797, 0.07488, 0.07301, 0.08735, 0.09388, 0.09191, 0.1126, 0.09716, 0.127, 0.1077, 0.09197, 0.1296, 0.1609, 0.1683, 0.1296, 0.1569, 0.1838, 0.1529, 0.1853, 0.2261, 0.1967, 0.1881, 0.2055, 0.1786, 0.175, 0.2116, 0.2463, 0.2517, 0.2195, 0.2785, 0.339, 0.3364, 0.3364, 0.3263, 0.294, 0.3046, 0.3605, 0.4078, 0.4125, 0.3331, 0.3404, 0.3437, 0.3678, 0.3622, 0.3621, 0.33, 0.3385, 0.3875, 0.3624, 0.4229, 0.2926, 0.3437, 0.283, 0.3524, 0.3418, 0.3941, 0.3901, 0.3752, 0.4414, 0.3976, 0.3876, 0.3558, 0.4252, 0.3978, 0.4376, 0.4121, 0.3046, 0.3076, 0.407, 0.4155, 0.3531, 0.3998, 0.4293, 0.3471, 0.3957, 0.3955, 0.3668, 0.3632, 0.4493, 0.4739, 0.4234, 0.4116, 0.442, 0.3449, 0.4344, 0.4645, 0.4822, 0.4891, 0.4875, 0.4404, 0.4608, 0.3935, 0.3251, 0.398, 0.3155, 0.2696, 0.3771, 0.4806, 0.5095, 0.4072, 0.3713, 0.4275, 0.3697, 0.5116, 0.4595, 0.4233, 0.5177, 0.4426, 0.4508, 0.5658, 0.5995, 0.5633, 0.5486, 0.5693, 0.4983, 0.5028, 0.543, 0.5788, 0.6171, 0.479, 0.5118, 0.6404, 0.4251, 0.5097, 0.5185, 0.3374, 0.4903, 0.406, 0.3947, 0.5894, 0.4886, 0.5064, 0.5362, 0.6273, 0.6801, 0.6428, 0.5306, 0.4847, 0.504, 0.6104, 0.6118, 0.485, 0.4307, 0.3672, 0.34, 0.3275, 0.3613, 0.5315, 0.5271, 0.4909, 0.4205, 0.5524, 0.459, 0.5156, 0.4761, 0.4707, 0.5081, 0.6155, 0.6177, 0.5685, 0.6693, 0.6827, 0.5751, 0.5149, 0.2865, 0.2083, 0.4239, 0.5389, 0.6577, 0.6681, 0.5793, 0.3387, 0.2542, 0.517, 0.724, 0.7484, 0.8105, 0.8079, 0.839, 0.8519, 0.8989, 0.8539, 0.8409, 0.8409, 0.8273, 0.814, 0.8458, 0.9054, 0.7912, 0.857, 0.9205, 0.8978, 0.9088, 0.9112, 0.9272, 0.9045, 0.8878, 0.8995, 0.8956, 0.937, 0.8907, 0.8701, 0.9203, 0.9187, 0.8948, 0.8781, 0.8555, 0.8102, 0.7091, 0.7029, 0.9075, 0.9125, 0.8474, 0.8851, 0.9972, 0.9837, 0.8957, 0.9267, 0.9561, 0.9907, 1.063, 1.036, 1.058, 1.035, 0.9878, 1.067, 1.084, 1.088, 1.118, 1.16, 1.118, 1.051, 1.097, 1.104, 1.13, 1.149, 1.11, 1.104, 1.107, 1.133, 1.141, 1.134, 1.115, 1.1, 1.111, 1.091, 1.104, 1.109, 1.074, 1.073, 1.13, 1.116, 1.117, 1.127, 1.094, 1.097, 1.127, 1.12, 1.122, 1.143, 1.149, 1.135, 1.111, 1.059, 0.9255, 0.9697, 1.064, 1.067, 1.123, 1.103, 1.042, 1.076, 1.087, 1.096, 1.103, 1.12, 1.067, 1.081, 1.05, 1.031, 1.017, 1.06, 1.04, 1.07, 1.106, 1.053, 1.019, 1.047, 1.041, 1.067, 1.079, 1.021, 1.014, 1.003, 1.001, 0.8894, 0.9351, 0.9808, 1.017, 1.026, 1.027, 1.009, 1.045, 1.058, 1.01, 0.9526, 1.008, 1.062, 1.047, 1.063, 1.026, 0.996, 1.025, 1.048, 1.057, 1.015, 1.033, 1.025, 0.9831, 0.9914, 1.023, 1.01, 1.029, 1.025, 1.031, 1.029, 1.016, 1.019, 1.031, 1.018, 1.025, 1.007, 1.031, 1.033, 1.02, 0.9883, 0.9811, 0.9629, 0.975, 0.9877, 0.9807, 1.008, 0.9804, 0.9721, 0.9581, 0.9765, 0.9698, 0.9521, 0.9495, 0.9406, 0.966, 0.9759, 0.9725, 0.9546, 0.9454, 0.9552, 0.9398, 0.9427, 0.9601, 0.9645, 0.9825, 0.9846, 0.9932, 0.969, 0.9499, 0.9731, 0.9583, 0.8649, 0.9034, 0.9471, 0.9401, 0.947, 0.943, 0.9242, 0.9481, 0.9395, 0.9336, 0.9322, 0.9298, 0.9195, 0.9128, 0.927, 0.942, 0.9368, 0.9327, 0.9416, 0.9309, 0.9324, 0.9255, 0.9303, 0.9275, 0.9158, 0.9031, 0.9226, 0.892, 0.8901, 0.9242, 0.9148, 0.9207, 0.922, 0.9116, 0.898, 0.8822, 0.8802, 0.8936, 0.9059, 0.8523, 0.887, 0.8651, 0.882, 0.8736, 0.8984, 0.8882, 0.9021, 0.8895, 0.904, 0.9115, 0.9013, 0.8923, 0.8917, 0.8873, 0.9, 0.8966, 0.8995, 0.8834, 0.882, 0.8864, 0.8689, 0.8621, 0.8972, 0.8751, 0.8861, 0.8751, 0.8496, 0.7489, 0.7693, 0.8589, 0.8632, 0.8661, 0.8707, 0.8728, 0.8555, 0.8644, 0.8641, 0.8644, 0.8632, 0.863, 0.8762, 0.8723, 0.872, 0.8645, 0.8774, 0.874, 0.866, 0.8718, 0.8631, 0.8655, 0.8515, 0.8583, 0.8528, 0.8518, 0.8502, 0.8462, 0.8532, 0.8484, 0.5821, 0.6728, 0.6752, 0.7055, 0.7404, 0.7696, 0.7795, 0.7849, 0.805, 0.808, 0.8333, 0.8213, 0.817, 0.8075, 0.8037, 0.8039, 0.8059, 0.8227, 0.8254, 0.8205, 0.8204, 0.8222, 0.818, 0.8206, 0.8176, 0.8131, 0.807, 0.8099, 0.7904, 0.7935, 0.7444, 0.7061, 0.6531, 0.6834, 0.7137, 0.7744, 0.745, 0.697, 0.697, 0.718, 0.7189, 0.6935, 0.698, 0.7341, 0.7117, 0.7383, 0.7595, 0.7722, 0.759, 0.7574, 0.7614, 0.7611, 0.7473, 0.762, 0.7516, 0.7499, 0.7682, 0.7644, 0.7632, 0.7667, 0.7681, 0.7664, 0.7575, 0.757, 0.7494, 0.7525, 0.7562, 0.758, 0.7538, 0.7532, 0.7543, 0.745, 0.7308, 0.1384, 0.07594, 0.3915, 0.2054, 0.3002, 0.3916, 0.4726, 0.5883, 0.6724, 0.6851, 0.7068, 0.7118, 0.713, 0.718, 0.7145, 0.709, 0.7176, 0.7081, 0.7039, 0.7045, 0.7005, 0.7012, 0.7056, 0.6933, 0.6966, 0.6922, 0.7004, 0.6937, 0.688, 0.6898, 0.6795, 0.6777, 0.6717, 0.6619, 0.6634, 0.677, 0.668, 0.6689, 0.6777, 0.6757, 0.6672, 0.667, 0.6648, 0.6611, 0.6608, 0.6555, 0.6689, 0.6621, 0.6618, 0.6532, 0.6523, 0.6563, 0.6466, 0.6394, 0.5944, 0.5903, 0.5618, 0.5636, 0.5481, 0.5815, 0.5597, 0.6173, 0.6076, 0.4788, 0.6029, 0.6104, 0.5983, 0.6194, 0.5599, 0.5937, 0.5917, 0.5916, 0.5818, 0.5949, 0.5851, 0.6193, 0.607, 0.6201, 0.6064, 0.6098, 0.6215, 0.6154, 0.6128, 0.6085, 0.6025, 0.6195, 0.6162, 0.6035, 0.6015, 0.5844, 0.5596, 0.5943, 0.5894, 0.5657, 0.4898, 0.5362, 0.587, 0.5988, 0.5949, 0.5948, 0.5953, 0.5923, 0.6013, 0.6156, 0.5848, 0.5796, 0.5212, 0.5439, 0.5919, 0.5796, 0.5961, 0.588, 0.5859, 0.5847, 0.5777, 0.5661, 0.5722, 0.5778, 0.5845, 0.5754, 0.563, 0.5555, 0.5677, 0.5689, 0.5664, 0.5707, 0.5469, 0.5505, 0.5607, 0.5637, 0.5625, 0.5601, 0.5475, 0.5366, 0.528, 0.5125, 0.4983, 0.4525, 0.474, 0.3887, 0.4703, 0.4072, 0.4378, 0.4495, 0.5254, 0.5138, 0.4873, 0.4249, 0.4325, 0.4515, 0.4263, 0.4391, 0.4504, 0.4337, 0.4284, 0.4546, 0.4032, 0.4696, 0.4139, 0.4729, 0.4731, 0.4792, 0.4483, 0.4626, 0.4585, 0.4504, 0.4536, 0.4893, 0.4133, 0.3923, 0.3363, 0.3134, 0.2529, 0.2237, 0.1608, 0.2142, 0.1573, 0.1646, 0.1915, 0.3037, 0.3464, 0.2878, 0.3142, 0.229, 0.2246, 0.2932, 0.1802, 0.3009, 0.2294, 0.3704, 0.1556, 0.3606, 0.2369, 0.2778, 0.3112, 0.2801, 0.2637, 0.2414, 0.327, 0.2888, 0.3204, 0.3388, 0.3248, 0.3549, 0.3327, 0.3505, 0.3591, 0.3617, 0.4185, 0.4368, 0.4148, 0.4468, 0.4311, 0.4036, 0.385, 0.3889, 0.3838, 0.4142, 0.4025, 0.4127, 0.3978, 0.4417, 0.4308, 0.4193, 0.4459, 0.4287, 0.449, 0.4445, 0.4441, 0.4441, 0.4405, 0.446, 0.4479, 0.4429, 0.4472, 0.4459, 0.4449, 0.445, 0.4432, 0.4414, 0.4397, 0.4436, 0.4367, 0.4362, 0.4268, 0.4093, 0.4263, 0.4347, 0.4335, 0.4321, 0.4309, 0.4323, 0.4297, 0.431, 0.4279, 0.4253, 0.4235, 0.4247, 0.4224, 0.4154, 0.4205, 0.4196, 0.417, 0.4216, 0.4183, 0.4205, 0.4192, 0.4181, 0.4174, 0.4126, 0.4146, 0.4132, 0.4117, 0.4055, 0.4053, 0.4065, 0.4088, 0.402, 0.4038, 0.4036, 0.4019, 0.4036, 0.4007, 0.3994, 0.4008, 0.3954, 0.391, 0.3945, 0.3967, 0.3953, 0.3935, 0.3929, 0.3913, 0.3882, 0.389, 0.3893, 0.3879, 0.3867, 0.3772, 0.3777, 0.377, 0.3766, 0.3788, 0.3752, 0.3793, 0.3772, 0.3692, 0.3744, 0.3666, 0.3556, 0.3688, 0.3726, 0.3703, 0.3646, 0.3723, 0.3595, 0.3729, 0.3696, 0.3639, 0.3667, 0.3662, 0.3556, 0.357, 0.3571, 0.3572, 0.3661, 0.3458, 0.347, 0.3586, 0.3526, 0.3496, 0.3595, 0.3567, 0.321, 0.3296, 0.3307, 0.3226, 0.3485, 0.3191, 0.3299, 0.3163, 0.3173, 0.3081, 0.3091, 0.309, 0.3256, 0.2819, 0.3148, 0.2877, 0.2902, 0.3204, 0.2435, 0.2881, 0.2123, 0.2313, 0.1933, 0.1767, 0.09459, 0.1818, 0.1124, 0.1391, 0.1693, 0.0908, 0.1257, 0.1065, 0.1335, 0.0667, 0.1487, 0.1101, 0.1123, 0.08723, 0.234, 0.1932, 0.1462, 0.05794, 0.02176, 0.1305, 0.2342, 0.1735, 0.218, 0.1978, 0.1652, 0.1802, 0.2381, 0.1083, 0.1399, 0.151, 0.07559, 0.2066, 0.179, 0.1178, 0.1726, 0.1966, 0.1808, 0.145, 0.2277, 0.2125, 0.2296, 0.2257, 0.2331, 0.2153, 0.2493, 0.2494, 0.2925, 0.2714, 0.2599, 0.262, 0.2734, 0.272, 0.2735, 0.2881, 0.2832, 0.2861, 0.2875, 0.2344, 0.2779, 0.295, 0.2891, 0.2395, 0.2954, 0.2782, 0.2839, 0.2203, 0.2764, 0.2665, 0.2638, 0.2915, 0.2838, 0.2239, 0.2674, 0.2856, 0.2803, 0.288, 0.2802, 0.2857, 0.2769, 0.2715, 0.2816, 0.2651, 0.2418, 0.2769, 0.2725, 0.2687, 0.2652, 0.2438, 0.2712, 0.2884, 0.269, 0.2599, 0.2656, 0.2723, 0.2649, 0.2673, 0.2816, 0.2703, 0.2671, 0.2806, 0.2763, 0.2786, 0.2764, 0.2785, 0.2795, 0.2744, 0.273, 0.2731, 0.2776, 0.2777, 0.264, 0.2779, 0.2775, 0.2743, 0.2775, 0.276, 0.2721, 0.276, 0.2751, 0.2764, 0.2746, 0.2754, 0.2719, 0.2726, 0.2727, 0.2708, 0.2684, 0.2707, 0.2715, 0.2699, 0.269, 0.2694, 0.2696, 0.2681, 0.2647, 0.2647, 0.2627, 0.2608, 0.2647, 0.2574, 0.256, 0.2609, 0.2517, 0.2532, 0.2397, 0.2326, 0.2335, 0.2164, 0.2316, 0.2233, 0.2275, 0.216, 0.1376, 0.2263, 0.2395, 0.2399, 0.2373, 0.2384, 0.2409, 0.2436, 0.2467, 0.2489, 0.2484, 0.2455, 0.2342, 0.2239, 0.2414, 0.2487, 0.2496, 0.2526, 0.2508, 0.2508, 0.2464, 0.2483, 0.2506, 0.2439, 0.2488, 0.2481, 0.2472, 0.2419, 0.2339, 0.2423, 0.2482, 0.2265, 0.2323, 0.2411, 0.2243, 0.2057, 0.239, 0.2395, 0.2095, 0.22, 0.2374, 0.2036, 0.2166, 0.2112, 0.2126, 0.1942, 0.1998, 0.2156, 0.2052, 0.2161, 0.1931, 0.179, 0.2014, 0.207, 0.1725, 0.1892, 0.2122, 0.1954, 0.189, 0.1671, 0.1412, 0.175, 0.1274, 0.1239, 0.1638, 0.1345, 0.1708, 0.1451, 0.1365, 0.1446, 0.1422, 0.134, 0.1409, 0.1544, 0.1267, 0.0789, 0.1054, 0.07518, 0.0794, 0.01438, 0.03654, 0.03029, 0.01745, 0.009833, 0.001603, 0.002982, 0.0001887, 0.0008962, 0.001276, 0.0002062, 0.0001011, 0.0001542, 4.162e-06, 6.229e-08, 0.0002286, 0.0001374, 9.224e-08, 0.0006593, 0.0002863, 1.576e-08, 6.158e-05, 5.276e-05, 7.569e-06, 0.000169, 0.00111, 0.002557, 0.003938, 0.002627, 0.001481, 0.008433, 0.0006925, 0.001335, 6.977e-05, 0.0001757, 6.431e-06, 8.253e-05, 9.705e-05, 0.0002185, 0.003247, 0.0001118, 0.005883, 0.004768, 0.004094, 0.0004383, 0.001454, 0.001839, 4.455e-05, 4.139e-06, 0.0007936, 0.009405, 0.006391, 3.662e-06, 5.516e-06, 0.008199, 0.01142, 0.003868, 3.576e-05, 0.01146, 0.001196, 0.009298, 0.004943, 0.003618, 0.00993, 0.0107, 0.04529, 0.002782, 0.001757, 0.05316, 0.02792, 0.02921, 0.005539, 0.01877, 0.02142, 0.06406, 0.0168, 0.02794, 0.0424, 0.041, 0.05705, 0.01419, 0.04948, 0.06828, 0.07096, 0.01181, 0.05205, 0.03034, 0.0413, 0.05944, 0.04732, 0.02602, 0.07179, 0.05627, 0.05113, 0.05245, 0.05398, 0.07248, 0.0646, 0.03178, 0.05209, 0.1058, 0.1011, 0.03916, 0.01948, 0.0692, 0.08426, 0.1173, 0.06634, 0.09325, 0.1072, 0.1113, 0.1332, 0.07953, 0.08816, 0.116, 0.04976, 0.1251, 0.07839, 0.07179, 0.04846, 0.07973, 0.09267, 0.05926, 0.02709, 0.05731, 0.07317, 0.08849, 0.1407, 0.0697, 0.07308, 0.06218, 0.1039, 0.06344, 0.1009, 0.05864, 0.1233, 0.1108, 0.1064, 0.1059, 0.06382, 0.08717, 0.1443, 0.1296, 0.1376, 0.1298, 0.1374, 0.1452, 0.1324, 0.1263, 0.1505, 0.1401, 0.1543, 0.1638, 0.1687, 0.1513, 0.137, 0.1166, 0.1308, 0.1647, 0.1625, 0.1574, 0.1346, 0.1697, 0.1671, 0.1636, 0.1577, 0.152, 0.1664, 0.1617, 0.1611, 0.1603, 0.159, 0.1649, 0.1686, 0.1647, 0.1706, 0.1677, 0.1644, 0.1663, 0.165, 0.1703, 0.1637, 0.1619, 0.1661, 0.1688, 0.1677, 0.1658, 0.1668, 0.1684, 0.1661, 0.1656, 0.1638, 0.163, 0.1647, 0.1645, 0.1661, 0.1657, 0.1669, 0.1652, 0.1622, 0.1621, 0.163, 0.1621, 0.1635, 0.1633, 0.1611, 0.16, 0.1601, 0.1601, 0.1619, 0.161, 0.1601, 0.1612, 0.1623, 0.1607, 0.1592, 0.16, 0.1599, 0.158, 0.1581, 0.1566, 0.1572, 0.1586, 0.1598, 0.1587, 0.1576, 0.1521, 0.1503, 0.1483, 0.1443, 0.1516, 0.1534, 0.1543, 0.152, 0.1489, 0.1501, 0.152, 0.1537, 0.1524, 0.15, 0.1449, 0.1404, 0.1439, 0.1473, 0.1522, 0.1539, 0.1542, 0.1518, 0.1475, 0.1517, 0.153, 0.1513, 0.1501, 0.1482, 0.149, 0.15, 0.1488, 0.1487, 0.147, 0.1483, 0.1487, 0.1444, 0.1414, 0.144, 0.1454, 0.1461, 0.1458, 0.1425, 0.1403, 0.1433, 0.1454, 0.1432, 0.1397, 0.1413, 0.1436, 0.1457, 0.144, 0.1437, 0.1438, 0.1449, 0.1446, 0.1432, 0.1424, 0.1418, 0.1418, 0.1376, 0.1402, 0.1388, 0.1372, 0.1357, 0.1282, 0.133, 0.1283, 0.1318, 0.1345, 0.1278, 0.1342, 0.1314, 0.1291, 0.1364, 0.1281, 0.1335, 0.1345, 0.1257, 0.1344, 0.1349, 0.1282, 0.1346, 0.133, 0.1339, 0.1351, 0.1339, 0.1351, 0.1352, 0.1324, 0.1338, 0.1332, 0.126, 0.1059, 0.1248, 0.1286, 0.1309, 0.132, 0.1285, 0.1269, 0.1296, 0.1274, 0.1254, 0.1268, 0.1265, 0.1235, 0.1247, 0.1199, 0.1162, 0.1222, 0.125, 0.1194, 0.1263, 0.1261, 0.1227, 0.1253, 0.1243, 0.1249, 0.1191, 0.1251, 0.1266, 0.1235, 0.1254, 0.1256, 0.1151, 0.1244, 0.1236, 0.1211, 0.1214, 0.1195, 0.1149, 0.1162, 0.1142, 0.109, 0.1083, 0.1023, 0.1036, 0.09953, 0.1037, 0.09891, 0.1009, 0.0884, 0.09513, 0.08341, 0.07478, 0.0641, 0.07017, 0.04661, 0.03131, 0.02154, 0.01748, 0.008968, 0.003934, 0.005011, 0.0001658, 0.0001913, 6.729e-06, 0.0002982, 0.0001676, 2.349e-05, 0.0002198, 0.0003992, 3.233e-07, 4.629e-07, 0.0009241, 0.0006362, 0.00207, 0.001316, 4.63e-05, 2.816e-05, 0.0004926, 0.0003007, 0.002885, 0.003835, 0.002696, 0.008907, 0.007629, 0.01665, 0.02589, 0.02593, 0.03326, 0.04302, 0.05218, 0.05745, 0.0547, 0.05687, 0.05962, 0.06067, 0.06261, 0.05729, 0.06848, 0.06024, 0.06209, 0.06499, 0.06162, 0.06419, 0.06249, 0.06359, 0.06374, 0.06205, 0.0606, 0.06088, 0.06047, 0.06104, 0.05977, 0.05934, 0.05932, 0.058, 0.05602, 0.05787, 0.05621, 0.05688, 0.05463, 0.05485, 0.05521, 0.05514, 0.05528, 0.0547, 0.05284, 0.05254, 0.05176, 0.04787, 0.05017, 0.04984, 0.05014, 0.04748, 0.04912, 0.04883, 0.04369, 0.0457, 0.04819, 0.04675, 0.04691, 0.04592, 0.04561, 0.04478, 0.04406, 0.04259, 0.04338, 0.04068, 0.04012, 0.04107, 0.03881, 0.03823, 0.0399, 0.0375, 0.03753, 0.03653, 0.03494, 0.03531, 0.03887, 0.0349, 0.03139, 0.03544, 0.03486, 0.03517, 0.02978, 0.03156, 0.02698, 0.02958, 0.03116, 0.03192, 0.02088, 0.02828, 0.02872, 0.02274, 0.02513, 0.02656, 0.0287, 0.02415, 0.02482, 0.02099, 0.02002, 0.02373, 0.02975, 0.01315, 0.02931, 0.01724, 0.0128, 0.02034, 0.02446, 0.0196, 0.0156, 0.01577, 0.01057, 0.007869, 0.006109, 0.005317, 0.01101, 0.003903, 0.004543, 0.001639, 0.001938, 0.0005853, 4.683e-05, 2.451e-05, 3.633e-05, 7.66e-08, 2.561e-08, 1.026e-06, 4.227e-08, 4.395e-10, 2.564e-12, 1.101e-17, 5.312e-14, 1.756e-21, 3.787e-19, 3.595e-23, 2.412e-17, 2.4199999999999998e-23, 3.828e-21, 1.222e-23, 2.385e-19, 4.101e-17, 1.133e-27, 6.616e-11, 8.645e-11, 3.064e-12, 3.893e-12, 3.029e-17, 1.199e-16, 1.79e-24, 9.645e-35, 1.01e-23, 5.911e-16, 1.693e-16, 6.225e-15, 7.097e-18, 2.729e-14, 1.649e-12, 1.909e-17, 5.986e-14, 7.091e-27, 1.963e-14, 3.193e-11, 4.877e-13, 7.325e-18, 7.334e-13, 1.805e-12, 1.188e-14, 2.925e-11, 1.983e-15, 1.559e-13, 3.636e-11, 1.342e-10, 1.804e-09, 1.985e-08, 2.187e-08, 3.972e-07, 9.113e-09, 4.551e-06, 1.637e-06, 1.106e-07, 5.324e-05, 0.0002289, 3.442e-07, 2.282e-05, 0.0006271, 6.555e-05, 1.806e-05, 0.0002718, 0.0008813, 0.0001376, 0.001498, 0.001057, 0.001449, 0.0007245, 0.004616, 0.001642, 0.000676, 0.004345, 0.002649, 0.004313, 0.002062, 0.007828, 0.007505, 0.003279, 0.002745, 0.006492, 0.003016, 0.006137, 0.007683, 0.0007944, 0.001978, 0.002485, 0.007825, 0.009618, 0.005227, 0.00772, 0.003975, 0.006874, 0.006704, 0.001536, 0.007279, 0.006259, 0.003185, 0.002964, 0.005173, 0.00207, 0.0008685, 0.006319, 0.003968, 0.002953, 0.006074, 0.004053, 0.002882, 0.003622, 0.001522, 0.004889, 0.001622, 0.001775, 0.003158, 0.008962, 0.003565, 0.005391, 0.00961, 0.003874, 0.003713, 0.006416, 0.005571, 0.007804, 0.009711, 0.009687, 0.007005, 0.008249, 0.006199, 0.004173, 0.003133, 0.0009217, 0.0007603, 0.0004188, 0.001127, 0.001903, 0.0005047, 0.0006474, 0.006339, 0.003256, 0.001152, 0.002273, 0.007741, 0.001249, 0.002973, 0.001426, 0.005407, 0.002719, 0.00831, 0.006401, 0.001827, 0.001844, 0.003978, 0.00307, 5.902e-06, 0.0001004, 0.002633, 0.00382, 0.006329, 0.003691, 0.002979, 0.006449, 0.003413, 0.004511, 0.005559, 0.003015, 0.006646, 0.00355, 0.00569, 0.006156, 0.006481, 0.00818, 0.003043, 0.005542, 0.004507, 0.008426, 0.006187, 0.005142, 0.007882, 0.004966, 0.007535, 0.006856, 0.005471, 0.008166, 0.005915, 0.007868, 0.006963, 0.00698, 0.007696, 0.006676, 0.007718, 0.007616, 0.007495, 0.007688, 0.007642, 0.007807, 0.007464, 0.007219, 0.006156, 0.005923, 0.006182, 0.006905, 0.006309, 0.006988, 0.006765, 0.005909, 0.005803, 0.006465, 0.006057, 0.006358, 0.006458, 0.006721, 0.006455, 0.006313, 0.006393, 0.007237, 0.006493, 0.006518, 0.006704, 0.007125, 0.006481, 0.006417, 0.006899, 0.006883, 0.006382, 0.005573, 0.004275, 0.005833, 0.00614, 0.006209, 0.006434, 0.006664, 0.006577, 0.005958, 0.005977, 0.006509, 0.00652, 0.005956, 0.00565, 0.005708, 0.006228, 0.005882, 0.00582, 0.00583, 0.005603, 0.005874, 0.005809, 0.006003, 0.005713, 0.005253, 0.005665, 0.006034, 0.00585, 0.005479, 0.005244, 0.005923, 0.005866, 0.005924, 0.005179, 0.005597, 0.005429, 0.005444, 0.005307, 0.004991, 0.00483, 0.004386, 0.004044, 0.003857, 0.003938, 0.004029, 0.004391, 0.004861, 0.004692, 0.004162, 0.004067, 0.004075, 0.004034, 0.004133, 0.004303, 0.004375, 0.004475, 0.004551, 0.004574, 0.004622, 0.004665, 0.004625, 0.004496, 0.004418, 0.004436, 0.004378, 0.00428, 0.004099]</t>
  </si>
  <si>
    <t>6.078e-33, 7.542e-31, 6.637e-30, 7.655e-28, 1.341e-26, 8.757e-26, 6.935000000000001e-25, 1.751e-24, 1.7379999999999997e-22, 1.102e-21, 4.998e-21, 8.369e-20, 5.37e-19, 5.884e-18, 3.187e-17, 2.73e-16, 2.701e-15, 1.626e-14, 8.371e-14, 4.988e-13, 2.38e-12, 7.591e-12, 2.746e-11, 1.5e-10, 5.739e-10, 1.088e-09, 3.395e-09, 1.357e-08, 2.991e-08, 6.481e-08, 1.481e-07, 4.951e-07, 1.109e-06, 1.78e-06, 2.681e-06, 8.265e-06, 1.45e-05, 1.576e-05, 3.721e-05, 6.783e-05, 7.795e-05, 0.0001177, 0.0002225, 0.0003636, 0.000315, 0.0006573, 0.001273, 0.001668, 0.001584, 0.002385, 0.003618, 0.004144, 0.004034, 0.005031, 0.007373, 0.009647, 0.01025, 0.01205, 0.01101, 0.01311, 0.01344, 0.02208, 0.02816, 0.02752, 0.02798, 0.03442, 0.03768, 0.03694, 0.04655, 0.04137, 0.05477, 0.04644, 0.0406, 0.05822, 0.07292, 0.07677, 0.05995, 0.07371, 0.08727, 0.07294, 0.08907, 0.1101, 0.09655, 0.0931, 0.1025, 0.08981, 0.08876, 0.1067, 0.1252, 0.1288, 0.1148, 0.1467, 0.1778, 0.1777, 0.1791, 0.175, 0.1585, 0.1658, 0.1973, 0.2245, 0.229, 0.1866, 0.1921, 0.1952, 0.2098, 0.2076, 0.2092, 0.1924, 0.1988, 0.2285, 0.2146, 0.2453, 0.1708, 0.2079, 0.1725, 0.2163, 0.2105, 0.2392, 0.2398, 0.2311, 0.2786, 0.2524, 0.2438, 0.2274, 0.274, 0.2584, 0.2844, 0.2683, 0.2015, 0.2007, 0.2705, 0.2789, 0.2389, 0.2724, 0.293, 0.2378, 0.2738, 0.2757, 0.2574, 0.2561, 0.3185, 0.3377, 0.3027, 0.294, 0.3186, 0.2505, 0.3175, 0.3414, 0.3563, 0.363, 0.3634, 0.33, 0.347, 0.2977, 0.2471, 0.3039, 0.242, 0.2077, 0.2918, 0.3732, 0.3974, 0.3192, 0.2923, 0.3382, 0.2938, 0.4085, 0.3685, 0.3409, 0.4187, 0.3594, 0.3675, 0.4632, 0.4928, 0.465, 0.4547, 0.4737, 0.4162, 0.4216, 0.4571, 0.4891, 0.5235, 0.4079, 0.4375, 0.5494, 0.366, 0.4404, 0.4497, 0.2937, 0.4283, 0.356, 0.3473, 0.5203, 0.4328, 0.4501, 0.4782, 0.5614, 0.6106, 0.5791, 0.4796, 0.4396, 0.4586, 0.5575, 0.5606, 0.446, 0.3975, 0.3401, 0.3159, 0.3053, 0.3378, 0.4985, 0.4959, 0.4633, 0.3981, 0.5246, 0.4373, 0.4927, 0.4563, 0.4525, 0.4899, 0.5951, 0.5991, 0.553, 0.6529, 0.6679, 0.5642, 0.5066, 0.2827, 0.2061, 0.4205, 0.5361, 0.656, 0.6681, 0.5809, 0.3405, 0.2563, 0.5226, 0.7337, 0.7604, 0.8256, 0.825, 0.8588, 0.8864, 0.94, 0.8974, 0.8877, 0.8916, 0.8814, 0.8713, 0.9093, 0.9774, 0.8576, 0.933, 1.006, 0.9853, 1.002, 1.008, 1.03, 1.009, 0.9944, 1.011, 1.011, 1.062, 1.013, 0.9934, 1.055, 1.057, 1.033, 1.017, 0.994, 0.9447, 0.8296, 0.825, 1.069, 1.078, 1.005, 1.052, 1.189, 1.177, 1.075, 1.115, 1.154, 1.199, 1.29, 1.261, 1.291, 1.267, 1.213, 1.314, 1.338, 1.347, 1.388, 1.444, 1.395, 1.315, 1.376, 1.388, 1.425, 1.452, 1.406, 1.402, 1.409, 1.445, 1.459, 1.452, 1.431, 1.416, 1.433, 1.409, 1.429, 1.44, 1.397, 1.398, 1.476, 1.459, 1.464, 1.479, 1.437, 1.444, 1.487, 1.482, 1.488, 1.519, 1.53, 1.514, 1.486, 1.418, 1.242, 1.304, 1.432, 1.439, 1.517, 1.493, 1.412, 1.461, 1.478, 1.492, 1.504, 1.53, 1.46, 1.482, 1.441, 1.417, 1.4, 1.461, 1.433, 1.479, 1.53, 1.459, 1.414, 1.454, 1.448, 1.487, 1.505, 1.426, 1.418, 1.406, 1.404, 1.249, 1.315, 1.38, 1.432, 1.448, 1.451, 1.426, 1.479, 1.498, 1.433, 1.352, 1.431, 1.51, 1.49, 1.514, 1.463, 1.421, 1.465, 1.499, 1.514, 1.456, 1.483, 1.472, 1.413, 1.426, 1.472, 1.456, 1.484, 1.48, 1.49, 1.488, 1.471, 1.476, 1.495, 1.478, 1.489, 1.464, 1.5, 1.504, 1.486, 1.441, 1.431, 1.406, 1.424, 1.444, 1.435, 1.475, 1.436, 1.424, 1.404, 1.432, 1.423, 1.396, 1.393, 1.381, 1.419, 1.434, 1.429, 1.403, 1.39, 1.406, 1.384, 1.39, 1.418, 1.427, 1.456, 1.46, 1.474, 1.44, 1.413, 1.448, 1.425, 1.284, 1.342, 1.41, 1.399, 1.411, 1.406, 1.378, 1.416, 1.403, 1.396, 1.395, 1.393, 1.379, 1.369, 1.391, 1.415, 1.408, 1.403, 1.417, 1.402, 1.405, 1.396, 1.404, 1.401, 1.384, 1.366, 1.396, 1.351, 1.349, 1.401, 1.387, 1.397, 1.399, 1.384, 1.363, 1.34, 1.338, 1.358, 1.377, 1.284, 1.345, 1.312, 1.342, 1.331, 1.37, 1.357, 1.379, 1.361, 1.384, 1.397, 1.382, 1.37, 1.37, 1.364, 1.384, 1.38, 1.385, 1.36, 1.356, 1.363, 1.337, 1.329, 1.384, 1.349, 1.368, 1.352, 1.312, 1.158, 1.19, 1.33, 1.337, 1.342, 1.35, 1.352, 1.326, 1.341, 1.342, 1.343, 1.342, 1.343, 1.364, 1.359, 1.359, 1.347, 1.368, 1.363, 1.352, 1.361, 1.348, 1.352, 1.331, 1.342, 1.334, 1.333, 1.331, 1.325, 1.336, 1.329, 0.8572, 1.016, 1.021, 1.076, 1.139, 1.194, 1.212, 1.222, 1.259, 1.263, 1.309, 1.29, 1.281, 1.266, 1.26, 1.262, 1.265, 1.293, 1.299, 1.292, 1.292, 1.295, 1.29, 1.294, 1.29, 1.283, 1.274, 1.279, 1.247, 1.252, 1.162, 1.102, 1.016, 1.063, 1.118, 1.222, 1.171, 1.09, 1.09, 1.123, 1.128, 1.083, 1.095, 1.153, 1.116, 1.163, 1.201, 1.223, 1.202, 1.2, 1.206, 1.209, 1.187, 1.211, 1.195, 1.193, 1.223, 1.217, 1.216, 1.222, 1.224, 1.222, 1.208, 1.207, 1.195, 1.201, 1.207, 1.21, 1.203, 1.203, 1.205, 1.19, 1.164, 0.1681, 0.08357, 0.5659, 0.2664, 0.4148, 0.5662, 0.7095, 0.9102, 1.063, 1.088, 1.128, 1.139, 1.142, 1.15, 1.145, 1.137, 1.151, 1.136, 1.129, 1.13, 1.124, 1.125, 1.133, 1.113, 1.119, 1.112, 1.125, 1.113, 1.104, 1.107, 1.088, 1.088, 1.078, 1.062, 1.067, 1.089, 1.072, 1.073, 1.09, 1.086, 1.072, 1.072, 1.068, 1.062, 1.062, 1.054, 1.077, 1.066, 1.066, 1.052, 1.05, 1.055, 1.038, 1.025, 0.9451, 0.9386, 0.8937, 0.897, 0.8711, 0.9297, 0.8927, 0.9927, 0.9762, 0.7509, 0.9668, 0.9817, 0.9589, 0.9968, 0.8934, 0.9536, 0.9502, 0.9504, 0.9335, 0.958, 0.9397, 1.0, 0.9771, 1.002, 0.9788, 0.9855, 1.005, 0.9946, 0.9913, 0.9854, 0.9754, 1.004, 0.9985, 0.9782, 0.9747, 0.9471, 0.9071, 0.963, 0.9553, 0.9173, 0.7941, 0.8698, 0.9521, 0.9716, 0.9653, 0.9654, 0.9665, 0.9617, 0.9765, 0.9997, 0.9499, 0.9416, 0.8467, 0.8837, 0.9618, 0.9419, 0.9688, 0.9558, 0.9525, 0.9507, 0.9395, 0.9207, 0.9305, 0.9398, 0.9507, 0.936, 0.916, 0.9037, 0.9235, 0.9258, 0.9217, 0.9287, 0.8895, 0.896, 0.9124, 0.9178, 0.9152, 0.9118, 0.8906, 0.8712, 0.855, 0.8268, 0.803, 0.7245, 0.761, 0.6139, 0.7573, 0.6482, 0.7024, 0.7192, 0.852, 0.8317, 0.7874, 0.6782, 0.6923, 0.7262, 0.6776, 0.7014, 0.7231, 0.6894, 0.6844, 0.7266, 0.6424, 0.755, 0.6601, 0.7613, 0.7659, 0.7761, 0.7207, 0.7491, 0.7381, 0.7243, 0.7304, 0.7924, 0.6549, 0.6181, 0.5222, 0.4879, 0.3871, 0.3376, 0.2334, 0.3267, 0.2338, 0.243, 0.2855, 0.473, 0.5443, 0.4453, 0.4912, 0.3518, 0.3482, 0.4542, 0.2708, 0.465, 0.3513, 0.5816, 0.2286, 0.567, 0.3614, 0.4284, 0.4875, 0.4354, 0.407, 0.3685, 0.5178, 0.4495, 0.5003, 0.5339, 0.5104, 0.5629, 0.5254, 0.557, 0.5722, 0.5764, 0.6784, 0.7079, 0.6706, 0.7277, 0.7002, 0.6508, 0.6176, 0.627, 0.6164, 0.6718, 0.6503, 0.6689, 0.6432, 0.7196, 0.6998, 0.6796, 0.7289, 0.6967, 0.7356, 0.7271, 0.7263, 0.7283, 0.7207, 0.7313, 0.7346, 0.7253, 0.7336, 0.7316, 0.7299, 0.7303, 0.7271, 0.7244, 0.7212, 0.7281, 0.7155, 0.7159, 0.7002, 0.672, 0.6997, 0.7136, 0.7114, 0.709, 0.7069, 0.7099, 0.7053, 0.7078, 0.7028, 0.6985, 0.6954, 0.6975, 0.694, 0.682, 0.6908, 0.6893, 0.685, 0.6925, 0.6866, 0.6909, 0.6887, 0.687, 0.6858, 0.6779, 0.6813, 0.679, 0.6765, 0.6664, 0.6662, 0.6681, 0.6718, 0.6606, 0.6636, 0.6633, 0.6605, 0.6632, 0.6584, 0.6563, 0.6586, 0.6496, 0.6424, 0.6481, 0.6517, 0.6493, 0.6462, 0.6452, 0.6425, 0.6373, 0.6386, 0.6389, 0.6366, 0.6344, 0.6187, 0.6194, 0.6183, 0.6175, 0.621, 0.615, 0.6217, 0.6182, 0.6052, 0.6138, 0.6008, 0.583, 0.6048, 0.6115, 0.6075, 0.5982, 0.6115, 0.5892, 0.6125, 0.6064, 0.5969, 0.6028, 0.6011, 0.5831, 0.5866, 0.587, 0.5853, 0.6014, 0.5656, 0.5694, 0.5897, 0.5783, 0.5721, 0.5909, 0.5865, 0.5228, 0.5416, 0.5399, 0.5252, 0.5734, 0.5192, 0.5375, 0.5127, 0.5153, 0.4991, 0.4996, 0.4996, 0.5308, 0.4501, 0.5109, 0.4614, 0.4681, 0.5215, 0.3859, 0.4653, 0.3315, 0.3632, 0.3028, 0.2708, 0.1367, 0.2816, 0.1677, 0.209, 0.2585, 0.1335, 0.1887, 0.1597, 0.2016, 0.09564, 0.2251, 0.1614, 0.1659, 0.1249, 0.366, 0.2992, 0.2203, 0.08104, 0.03005, 0.1949, 0.366, 0.2678, 0.3457, 0.3095, 0.2547, 0.2805, 0.3754, 0.1627, 0.2112, 0.228, 0.1082, 0.3255, 0.2779, 0.176, 0.2664, 0.3073, 0.2851, 0.2181, 0.3613, 0.3353, 0.364, 0.3585, 0.3728, 0.3418, 0.4023, 0.4015, 0.4775, 0.4413, 0.4182, 0.4252, 0.4448, 0.4405, 0.4444, 0.4703, 0.4614, 0.4682, 0.4694, 0.3742, 0.4542, 0.4854, 0.4736, 0.3856, 0.4859, 0.4546, 0.4642, 0.3527, 0.4527, 0.4345, 0.429, 0.4786, 0.4644, 0.3598, 0.4375, 0.469, 0.458, 0.473, 0.4594, 0.469, 0.453, 0.443, 0.4633, 0.4348, 0.3917, 0.4538, 0.4452, 0.4392, 0.4344, 0.3967, 0.4452, 0.4757, 0.4397, 0.426, 0.4361, 0.4481, 0.4337, 0.4367, 0.4638, 0.4424, 0.4367, 0.4621, 0.4543, 0.4587, 0.4549, 0.4586, 0.4607, 0.4518, 0.4491, 0.449, 0.4577, 0.4583, 0.4338, 0.459, 0.4581, 0.4524, 0.4586, 0.4561, 0.4485, 0.4565, 0.4548, 0.4571, 0.4537, 0.4554, 0.4496, 0.4508, 0.4506, 0.4478, 0.4439, 0.4476, 0.449, 0.4464, 0.4448, 0.4451, 0.4457, 0.4429, 0.437, 0.4376, 0.4333, 0.4296, 0.4373, 0.4237, 0.421, 0.4304, 0.4125, 0.4155, 0.3901, 0.3768, 0.3783, 0.3467, 0.3752, 0.3593, 0.3678, 0.3467, 0.2045, 0.3652, 0.3904, 0.3913, 0.3867, 0.3892, 0.3936, 0.3988, 0.4049, 0.4094, 0.4089, 0.4043, 0.3863, 0.3698, 0.3987, 0.411, 0.4125, 0.4178, 0.4143, 0.4147, 0.4061, 0.4107, 0.4146, 0.4016, 0.4113, 0.4102, 0.408, 0.3979, 0.3835, 0.3994, 0.4104, 0.37, 0.3815, 0.3977, 0.3678, 0.3323, 0.394, 0.3948, 0.3411, 0.3602, 0.391, 0.3307, 0.3545, 0.3445, 0.3473, 0.3143, 0.3246, 0.3527, 0.3345, 0.3539, 0.312, 0.2884, 0.3274, 0.3367, 0.2747, 0.3057, 0.3467, 0.3169, 0.3057, 0.2675, 0.2221, 0.2793, 0.1962, 0.1925, 0.2576, 0.211, 0.2726, 0.2289, 0.2129, 0.227, 0.2232, 0.211, 0.2201, 0.2435, 0.1919, 0.1174, 0.1601, 0.1085, 0.1145, 0.01751, 0.04746, 0.04083, 0.02062, 0.01067, 0.001424, 0.002896, 0.0001339, 0.0007728, 0.001119, 0.0001481, 6.08e-05, 0.0001037, 1.753e-06, 1.937e-08, 0.0001595, 8.734e-05, 2.433e-08, 0.0004914, 0.0002021, 2.772e-09, 3.753e-05, 3.001e-05, 3.673e-06, 0.0001167, 0.0009191, 0.00235, 0.003816, 0.002553, 0.001384, 0.008827, 0.000629, 0.001187, 5.363e-05, 0.0001195, 3.648e-06, 4.97e-05, 6.952e-05, 0.0001439, 0.002982, 8.748e-05, 0.005826, 0.004803, 0.003922, 0.0003746, 0.001352, 0.001551, 2.97e-05, 1.824e-06, 0.0007002, 0.009984, 0.006621, 1.48e-06, 2.539e-06, 0.0093, 0.01291, 0.004257, 2.231e-05, 0.01274, 0.001228, 0.01029, 0.005179, 0.0037, 0.0112, 0.01243, 0.06125, 0.002838, 0.001715, 0.07444, 0.03559, 0.03846, 0.006953, 0.02441, 0.02734, 0.09167, 0.02229, 0.03819, 0.0582, 0.05744, 0.08389, 0.01723, 0.07107, 0.1013, 0.1063, 0.01418, 0.07578, 0.04296, 0.05638, 0.08502, 0.06672, 0.03515, 0.105, 0.08126, 0.07194, 0.07531, 0.0799, 0.107, 0.09397, 0.04571, 0.0738, 0.1633, 0.1534, 0.05509, 0.02629, 0.1027, 0.127, 0.1828, 0.1001, 0.14, 0.1651, 0.175, 0.2094, 0.1214, 0.134, 0.1794, 0.07266, 0.1965, 0.122, 0.1069, 0.06901, 0.1198, 0.1404, 0.08697, 0.03759, 0.08398, 0.1097, 0.1365, 0.2241, 0.1048, 0.1094, 0.09374, 0.1614, 0.09481, 0.1566, 0.08786, 0.1933, 0.1743, 0.1651, 0.1645, 0.09441, 0.1344, 0.2319, 0.2071, 0.2225, 0.2055, 0.2188, 0.2334, 0.2118, 0.2014, 0.2455, 0.2268, 0.2514, 0.2689, 0.2771, 0.2481, 0.2221, 0.1854, 0.2106, 0.2713, 0.2665, 0.2586, 0.2161, 0.2797, 0.2749, 0.2694, 0.2581, 0.2475, 0.2745, 0.266, 0.2644, 0.2632, 0.2606, 0.2718, 0.2797, 0.272, 0.2829, 0.2777, 0.2712, 0.2744, 0.2722, 0.2824, 0.2709, 0.2677, 0.2747, 0.2801, 0.2785, 0.2752, 0.2766, 0.2795, 0.2755, 0.2749, 0.2719, 0.2707, 0.2734, 0.273, 0.2758, 0.2749, 0.2772, 0.2742, 0.2693, 0.2691, 0.2708, 0.2692, 0.2716, 0.2711, 0.2675, 0.2656, 0.2659, 0.2659, 0.2689, 0.2675, 0.2659, 0.2678, 0.2695, 0.2669, 0.2644, 0.2657, 0.2655, 0.2624, 0.2626, 0.2601, 0.2611, 0.2634, 0.2654, 0.2635, 0.2617, 0.2524, 0.2493, 0.2458, 0.2392, 0.251, 0.2539, 0.2554, 0.2516, 0.2466, 0.2487, 0.2521, 0.2549, 0.2528, 0.2489, 0.2407, 0.2332, 0.2389, 0.2446, 0.2527, 0.2557, 0.256, 0.2521, 0.2449, 0.2519, 0.2542, 0.2513, 0.2493, 0.2462, 0.2475, 0.2491, 0.2473, 0.247, 0.2443, 0.2464, 0.247, 0.2399, 0.235, 0.2393, 0.2416, 0.2426, 0.2423, 0.2367, 0.2331, 0.2381, 0.2416, 0.2379, 0.2321, 0.2348, 0.2385, 0.242, 0.2391, 0.2387, 0.2388, 0.2406, 0.2399, 0.2378, 0.2364, 0.2351, 0.2353, 0.228, 0.2327, 0.2299, 0.2275, 0.2252, 0.2117, 0.2208, 0.2116, 0.2186, 0.2234, 0.2103, 0.2229, 0.2173, 0.2125, 0.2266, 0.2108, 0.2215, 0.2233, 0.2062, 0.2229, 0.2239, 0.211, 0.2234, 0.2201, 0.2218, 0.2244, 0.2221, 0.2243, 0.2244, 0.2193, 0.2223, 0.2212, 0.2074, 0.1695, 0.2055, 0.2132, 0.2172, 0.2192, 0.2132, 0.2107, 0.2153, 0.211, 0.2078, 0.2105, 0.2097, 0.2042, 0.2071, 0.1992, 0.1921, 0.203, 0.2077, 0.1963, 0.2098, 0.2095, 0.2029, 0.208, 0.2064, 0.2072, 0.1959, 0.2073, 0.2103, 0.2043, 0.208, 0.2086, 0.1886, 0.2064, 0.2051, 0.2006, 0.2013, 0.1979, 0.1897, 0.1922, 0.189, 0.1793, 0.1786, 0.1687, 0.1707, 0.1636, 0.1708, 0.1625, 0.1659, 0.1441, 0.1557, 0.135, 0.12, 0.1013, 0.1115, 0.07051, 0.04712, 0.03043, 0.02439, 0.01139, 0.004629, 0.005911, 0.0001292, 0.0001731, 4.069e-06, 0.0002266, 0.0001236, 1.516e-05, 0.0001864, 0.0003332, 1.249e-07, 1.861e-07, 0.0008726, 0.0005779, 0.002112, 0.001286, 3.244e-05, 1.983e-05, 0.00042, 0.0002683, 0.003142, 0.004497, 0.003005, 0.01131, 0.01014, 0.02379, 0.03809, 0.03791, 0.05075, 0.0676, 0.08366, 0.09302, 0.08817, 0.09214, 0.09723, 0.09935, 0.1029, 0.09334, 0.1137, 0.09837, 0.102, 0.1077, 0.1014, 0.1065, 0.1033, 0.1053, 0.1059, 0.1028, 0.1002, 0.1009, 0.1002, 0.1013, 0.09919, 0.09849, 0.09857, 0.09629, 0.09251, 0.09606, 0.09305, 0.09446, 0.09037, 0.09091, 0.09167, 0.09165, 0.09193, 0.09096, 0.08747, 0.08702, 0.08578, 0.07919, 0.08319, 0.08241, 0.08312, 0.07829, 0.08135, 0.08083, 0.07114, 0.07525, 0.08003, 0.07732, 0.07768, 0.07595, 0.07539, 0.07391, 0.07267, 0.06993, 0.07154, 0.06651, 0.06551, 0.06742, 0.06313, 0.06212, 0.0655, 0.06097, 0.06108, 0.0594, 0.05638, 0.05711, 0.06399, 0.05655, 0.05015, 0.058, 0.05675, 0.05743, 0.04753, 0.05071, 0.04275, 0.04736, 0.05026, 0.05191, 0.03189, 0.04522, 0.04631, 0.0358, 0.03995, 0.0424, 0.04629, 0.03852, 0.03967, 0.03313, 0.03164, 0.03781, 0.0483, 0.02016, 0.04779, 0.02682, 0.01943, 0.03216, 0.03914, 0.03081, 0.02392, 0.02405, 0.01554, 0.01118, 0.008359, 0.007264, 0.0159, 0.005338, 0.006217, 0.002057, 0.002197, 0.0006585, 3.272e-05, 1.542e-05, 2.43e-05, 2.875e-08, 9.652e-09, 4.309e-07, 1.579e-08, 9.27e-11, 2.536e-13, 2.131e-19, 2.429e-15, 9.533e-24, 3.518e-21, 5.222e-25, 3.668e-19, 2.022e-25, 2.2769999999999998e-23, 4.1110000000000003e-26, 4.9390000000000004e-21, 5.712e-19, 8.343000000000001e-31, 1.011e-11, 1.17e-11, 2.74e-13, 2.949e-13, 5.312e-19, 4.099e-18, 9.488e-27, 1.155e-38, 5.498000000000001e-26, 2.502e-17, 6.102e-18, 1.895e-16, 2.101e-19, 1.259e-15, 1.027e-13, 8.641e-19, 2.255e-15, 8.63e-30, 1.551e-15, 2.525e-12, 3.275e-14, 2.955e-19, 6.796e-14, 1.661e-13, 7.162e-16, 3.5e-12, 1.035e-16, 1.126e-14, 3.527e-12, 2.498e-11, 5.93e-10, 5.254e-09, 4.792e-09, 1.663e-07, 3.523e-09, 2.686e-06, 9.219e-07, 4.609e-08, 3.656e-05, 0.0002001, 1.449e-07, 1.634e-05, 0.000662, 5.341e-05, 1.542e-05, 0.0002578, 0.0009483, 0.000117, 0.001784, 0.001269, 0.001699, 0.0008542, 0.006392, 0.002157, 0.0007936, 0.005969, 0.003497, 0.006121, 0.00276, 0.01172, 0.01121, 0.004526, 0.003734, 0.009558, 0.004355, 0.009064, 0.01163, 0.001031, 0.002684, 0.003361, 0.01189, 0.01505, 0.007695, 0.01181, 0.005689, 0.01047, 0.01005, 0.002003, 0.0112, 0.009492, 0.004636, 0.004173, 0.00759, 0.002843, 0.001084, 0.009594, 0.005684, 0.004064, 0.009232, 0.006037, 0.00398, 0.005094, 0.001967, 0.007289, 0.002201, 0.002372, 0.004543, 0.01396, 0.005247, 0.008306, 0.01517, 0.005694, 0.005501, 0.009726, 0.008452, 0.01204, 0.01545, 0.01553, 0.01074, 0.0131, 0.009189, 0.006271, 0.004266, 0.001175, 0.0009235, 0.0004665, 0.001398, 0.002492, 0.0006207, 0.0007722, 0.009639, 0.004465, 0.001549, 0.003122, 0.01207, 0.001591, 0.004295, 0.001857, 0.008128, 0.003825, 0.0132, 0.009754, 0.002555, 0.002623, 0.005872, 0.004258, 2.893e-06, 9.034e-05, 0.003542, 0.005804, 0.0097, 0.005562, 0.004255, 0.01013, 0.004902, 0.006833, 0.008645, 0.004206, 0.0105, 0.005037, 0.008791, 0.009475, 0.01015, 0.01328, 0.004256, 0.008607, 0.006655, 0.01376, 0.009592, 0.007739, 0.01281, 0.00745, 0.01214, 0.01087, 0.008427, 0.01336, 0.00917, 0.01283, 0.01112, 0.01116, 0.01252, 0.01062, 0.01258, 0.0124, 0.01219, 0.01256, 0.01249, 0.01281, 0.01218, 0.01173, 0.009755, 0.009334, 0.009811, 0.01118, 0.01009, 0.01136, 0.01094, 0.009399, 0.009173, 0.01043, 0.009668, 0.01024, 0.01046, 0.01096, 0.01044, 0.01019, 0.01038, 0.01194, 0.01054, 0.01062, 0.01097, 0.01177, 0.01055, 0.01045, 0.01138, 0.01136, 0.0104, 0.008942, 0.006606, 0.009425, 0.009993, 0.01011, 0.01058, 0.01104, 0.01087, 0.009703, 0.009754, 0.01076, 0.01077, 0.009727, 0.009198, 0.00932, 0.01029, 0.009654, 0.009544, 0.009533, 0.009123, 0.00965, 0.00954, 0.009895, 0.009346, 0.008512, 0.009281, 0.009973, 0.009634, 0.00894, 0.008518, 0.009791, 0.009683, 0.009804, 0.008409, 0.009194, 0.008876, 0.00891, 0.008662, 0.00807, 0.007774, 0.006951, 0.006323, 0.005988, 0.006144, 0.006313, 0.006986, 0.007875, 0.007561, 0.006576, 0.006406, 0.006428, 0.006357, 0.006545, 0.006867, 0.007004, 0.007201, 0.007354, 0.007406, 0.0075, 0.007583, 0.007513, 0.007277, 0.007136, 0.007181, 0.007078, 0.006901, 0.006592]</t>
  </si>
  <si>
    <t>7.45e-21, 2.227e-19, 1.149e-18, 4.902e-19, 1.699e-18, 4.568e-18, 1.483e-17, 2.424e-17, 3.862e-16, 1.095e-15, 2.221e-15, 1.109e-14, 4.439e-14, 1.951e-13, 5.48e-13, 2.047e-12, 5.15e-12, 1.732e-11, 4.952e-11, 1.571e-10, 4.486e-10, 9.304e-10, 2.025e-09, 6.267e-09, 1.358e-08, 2.046e-08, 4.801e-08, 1.319e-07, 2.244e-07, 2.763e-07, 5.037e-07, 1.309e-06, 2.542e-06, 3.592e-06, 4.916e-06, 1.352e-05, 2.193e-05, 2.264e-05, 5.149e-05, 9.183e-05, 0.0001055, 0.000162, 0.0003292, 0.0006004, 0.0005342, 0.001024, 0.001798, 0.002255, 0.002112, 0.00315, 0.004784, 0.00548, 0.005292, 0.006584, 0.009805, 0.01309, 0.01378, 0.01628, 0.01625, 0.01826, 0.01817, 0.02924, 0.03641, 0.03496, 0.03458, 0.04176, 0.04504, 0.04362, 0.05416, 0.04773, 0.06245, 0.05206, 0.04525, 0.06476, 0.08008, 0.08298, 0.06454, 0.08004, 0.09481, 0.07674, 0.09233, 0.1156, 0.1031, 0.09848, 0.1039, 0.09011, 0.08974, 0.1109, 0.129, 0.1304, 0.1112, 0.1431, 0.1754, 0.1753, 0.1739, 0.1672, 0.1481, 0.1554, 0.1859, 0.2105, 0.2113, 0.168, 0.1704, 0.1729, 0.1867, 0.1844, 0.1829, 0.1644, 0.1678, 0.1935, 0.1816, 0.2146, 0.148, 0.1697, 0.1385, 0.1715, 0.1673, 0.1949, 0.1914, 0.184, 0.213, 0.1913, 0.1876, 0.1705, 0.2027, 0.1887, 0.2074, 0.1952, 0.1428, 0.1455, 0.1902, 0.1929, 0.163, 0.1837, 0.197, 0.1589, 0.1798, 0.1788, 0.1651, 0.1629, 0.2007, 0.2109, 0.1879, 0.1828, 0.1949, 0.1512, 0.1896, 0.2018, 0.2086, 0.2108, 0.2093, 0.1883, 0.1963, 0.1669, 0.1374, 0.1675, 0.1322, 0.1126, 0.1568, 0.1992, 0.2103, 0.1674, 0.152, 0.1743, 0.1502, 0.207, 0.1852, 0.17, 0.2071, 0.1763, 0.1789, 0.2237, 0.2361, 0.221, 0.2143, 0.2216, 0.1932, 0.1942, 0.2089, 0.2218, 0.2355, 0.1821, 0.1938, 0.2415, 0.1597, 0.1907, 0.1933, 0.1253, 0.1813, 0.1496, 0.1449, 0.2154, 0.1779, 0.1837, 0.1937, 0.2257, 0.2437, 0.2294, 0.1886, 0.1715, 0.1776, 0.2142, 0.2138, 0.1688, 0.1493, 0.1268, 0.1169, 0.1121, 0.1232, 0.1805, 0.1783, 0.1654, 0.1411, 0.1847, 0.1528, 0.171, 0.1572, 0.1548, 0.1664, 0.2008, 0.2007, 0.184, 0.2157, 0.2191, 0.1838, 0.1639, 0.09082, 0.06577, 0.1333, 0.1688, 0.2052, 0.2077, 0.1793, 0.1044, 0.07804, 0.1581, 0.2205, 0.227, 0.2449, 0.2431, 0.2515, 0.247, 0.2585, 0.2436, 0.238, 0.2361, 0.2304, 0.2248, 0.2317, 0.2461, 0.2135, 0.2294, 0.2445, 0.2366, 0.2376, 0.2364, 0.2386, 0.2308, 0.2247, 0.2259, 0.2231, 0.2315, 0.2182, 0.2114, 0.2217, 0.2196, 0.2122, 0.2067, 0.1998, 0.1878, 0.1631, 0.1603, 0.2053, 0.2048, 0.1886, 0.1955, 0.2187, 0.2141, 0.1935, 0.1986, 0.2033, 0.2089, 0.2223, 0.215, 0.2179, 0.2116, 0.2005, 0.2149, 0.2165, 0.2156, 0.2198, 0.2261, 0.2162, 0.2018, 0.2091, 0.2087, 0.212, 0.2137, 0.2047, 0.202, 0.2009, 0.2039, 0.2039, 0.2011, 0.1965, 0.1927, 0.1931, 0.1881, 0.1887, 0.1881, 0.1807, 0.1792, 0.1875, 0.1836, 0.1824, 0.1825, 0.1755, 0.1745, 0.1778, 0.1752, 0.1741, 0.1757, 0.1753, 0.1719, 0.1671, 0.1582, 0.1373, 0.1428, 0.1555, 0.1548, 0.1616, 0.1576, 0.1477, 0.1513, 0.1517, 0.1519, 0.1517, 0.1528, 0.1445, 0.1451, 0.1396, 0.1359, 0.1329, 0.1372, 0.1333, 0.1363, 0.1399, 0.1322, 0.1271, 0.1298, 0.1282, 0.1306, 0.131, 0.123, 0.1213, 0.1192, 0.118, 0.1041, 0.1087, 0.1131, 0.1163, 0.1165, 0.1158, 0.1129, 0.116, 0.1165, 0.1104, 0.1032, 0.1082, 0.1132, 0.1108, 0.1116, 0.107, 0.1031, 0.1055, 0.1071, 0.1073, 0.1024, 0.1035, 0.102, 0.09717, 0.09727, 0.09956, 0.09762, 0.09882, 0.09785, 0.09773, 0.09686, 0.09497, 0.09459, 0.09507, 0.09325, 0.09322, 0.09092, 0.09245, 0.092, 0.09014, 0.08669, 0.08537, 0.08313, 0.08352, 0.08395, 0.08269, 0.08432, 0.08145, 0.08018, 0.07844, 0.07936, 0.07822, 0.07619, 0.07546, 0.07424, 0.07565, 0.07592, 0.07519, 0.07335, 0.07219, 0.0725, 0.07094, 0.07082, 0.07181, 0.07178, 0.07274, 0.07255, 0.07283, 0.07068, 0.06884, 0.07004, 0.06851, 0.0613, 0.06368, 0.06645, 0.06547, 0.06555, 0.06478, 0.06301, 0.06433, 0.06329, 0.06249, 0.06197, 0.06144, 0.06041, 0.05961, 0.06018, 0.0608, 0.06015, 0.0596, 0.05988, 0.05891, 0.05871, 0.05801, 0.05804, 0.0576, 0.05659, 0.05553, 0.05646, 0.05434, 0.05396, 0.05576, 0.05492, 0.05499, 0.05477, 0.05385, 0.05274, 0.05153, 0.05118, 0.05171, 0.05213, 0.04821, 0.0503, 0.04876, 0.04963, 0.04897, 0.0502, 0.04945, 0.05, 0.04908, 0.04966, 0.04986, 0.04909, 0.04837, 0.04811, 0.04767, 0.04815, 0.04777, 0.04767, 0.04655, 0.04618, 0.04616, 0.04502, 0.04454, 0.04613, 0.04466, 0.04512, 0.04436, 0.04278, 0.03757, 0.03842, 0.04274, 0.04276, 0.04269, 0.04269, 0.04256, 0.04155, 0.04182, 0.04162, 0.04145, 0.04122, 0.04103, 0.04146, 0.04107, 0.04087, 0.04037, 0.04083, 0.04047, 0.0399, 0.03999, 0.03942, 0.03937, 0.03855, 0.03868, 0.03825, 0.03802, 0.03777, 0.03739, 0.03751, 0.03712, 0.02343, 0.02779, 0.02778, 0.02918, 0.03084, 0.03225, 0.03261, 0.0327, 0.03355, 0.03351, 0.03466, 0.034, 0.03352, 0.03297, 0.03265, 0.03256, 0.03248, 0.03306, 0.03302, 0.03269, 0.03255, 0.03246, 0.03216, 0.03209, 0.03187, 0.0316, 0.0312, 0.03114, 0.03019, 0.03018, 0.02772, 0.02602, 0.02373, 0.0248, 0.02606, 0.0286, 0.02713, 0.02499, 0.02488, 0.02561, 0.02553, 0.02438, 0.02456, 0.02583, 0.02482, 0.02581, 0.0266, 0.02695, 0.02634, 0.02618, 0.02618, 0.02614, 0.02553, 0.02593, 0.02546, 0.02529, 0.02577, 0.02551, 0.02536, 0.02535, 0.02528, 0.02509, 0.02467, 0.02455, 0.02419, 0.02419, 0.02419, 0.02412, 0.02388, 0.02376, 0.02369, 0.02328, 0.02264, 0.003184, 0.001625, 0.01051, 0.00491, 0.007586, 0.01035, 0.01301, 0.01677, 0.01965, 0.02006, 0.02075, 0.02087, 0.02082, 0.02086, 0.02065, 0.02041, 0.02056, 0.02019, 0.01996, 0.01988, 0.01967, 0.0196, 0.01964, 0.01921, 0.01922, 0.01901, 0.01915, 0.01886, 0.0186, 0.01856, 0.01814, 0.01806, 0.01782, 0.01747, 0.01748, 0.01774, 0.01736, 0.01732, 0.01753, 0.01739, 0.01707, 0.01696, 0.01683, 0.01666, 0.01658, 0.01638, 0.01667, 0.01641, 0.01633, 0.01603, 0.01591, 0.01592, 0.01556, 0.01527, 0.01393, 0.01376, 0.01293, 0.01293, 0.01249, 0.01337, 0.01274, 0.01427, 0.01394, 0.0104, 0.01366, 0.01383, 0.01341, 0.01394, 0.0123, 0.01316, 0.01305, 0.013, 0.01269, 0.01306, 0.01273, 0.01354, 0.01314, 0.01344, 0.01307, 0.01311, 0.01331, 0.01311, 0.01301, 0.01288, 0.01268, 0.013, 0.01287, 0.01256, 0.01245, 0.01204, 0.01148, 0.01212, 0.01197, 0.01144, 0.009856, 0.01075, 0.01172, 0.01191, 0.01179, 0.01174, 0.0117, 0.01159, 0.01172, 0.01196, 0.01132, 0.01117, 0.01, 0.01039, 0.01126, 0.01098, 0.01125, 0.01105, 0.01097, 0.0109, 0.01072, 0.01046, 0.01052, 0.01058, 0.01066, 0.01045, 0.01018, 0.01, 0.01018, 0.01016, 0.01007, 0.0101, 0.009631, 0.009666, 0.009799, 0.009818, 0.009741, 0.009668, 0.009401, 0.009144, 0.008916, 0.008559, 0.008222, 0.007312, 0.007691, 0.006039, 0.007604, 0.006404, 0.006958, 0.007092, 0.008518, 0.008257, 0.007756, 0.006538, 0.006676, 0.007029, 0.006485, 0.006709, 0.006901, 0.006522, 0.00643, 0.006871, 0.00594, 0.007116, 0.006088, 0.007109, 0.007117, 0.007232, 0.006643, 0.006923, 0.006764, 0.006592, 0.006641, 0.007214, 0.005831, 0.005462, 0.004517, 0.004155, 0.003216, 0.002768, 0.001874, 0.002631, 0.001835, 0.001915, 0.002268, 0.00389, 0.004534, 0.003639, 0.004016, 0.00276, 0.002705, 0.003643, 0.002061, 0.003714, 0.002704, 0.004721, 0.001706, 0.004552, 0.00276, 0.003316, 0.00381, 0.003358, 0.003091, 0.002772, 0.003972, 0.003399, 0.003828, 0.004082, 0.003871, 0.004296, 0.003962, 0.004208, 0.004322, 0.004335, 0.005167, 0.005413, 0.005069, 0.005533, 0.005274, 0.004851, 0.004569, 0.004608, 0.004514, 0.004945, 0.004752, 0.00489, 0.004654, 0.005257, 0.005079, 0.004901, 0.005276, 0.005, 0.005289, 0.005203, 0.005175, 0.005178, 0.005097, 0.005153, 0.005157, 0.005069, 0.005113, 0.005081, 0.005048, 0.005032, 0.004991, 0.004954, 0.004914, 0.004943, 0.004834, 0.004822, 0.004696, 0.004491, 0.004656, 0.00473, 0.004697, 0.004663, 0.00463, 0.004635, 0.004585, 0.004586, 0.004538, 0.004492, 0.004455, 0.00445, 0.004411, 0.004315, 0.004355, 0.004329, 0.004284, 0.004315, 0.004261, 0.004275, 0.004243, 0.004216, 0.004193, 0.00413, 0.004136, 0.004106, 0.004075, 0.003997, 0.003981, 0.003977, 0.003983, 0.003902, 0.003905, 0.003889, 0.003858, 0.003858, 0.003816, 0.00379, 0.003789, 0.003723, 0.003667, 0.003686, 0.003692, 0.003665, 0.003634, 0.003615, 0.003586, 0.003544, 0.003538, 0.003526, 0.003499, 0.003474, 0.003376, 0.003367, 0.003348, 0.003331, 0.003337, 0.003293, 0.003317, 0.003285, 0.003204, 0.003238, 0.003157, 0.003053, 0.003155, 0.003179, 0.003146, 0.003088, 0.003147, 0.003017, 0.00313, 0.003084, 0.003024, 0.003047, 0.003021, 0.002921, 0.002933, 0.002924, 0.002897, 0.002972, 0.002767, 0.002791, 0.002883, 0.002812, 0.002764, 0.002856, 0.002825, 0.002487, 0.00259, 0.00256, 0.002474, 0.002715, 0.002428, 0.002508, 0.002369, 0.002377, 0.00229, 0.002281, 0.002274, 0.002421, 0.002015, 0.002307, 0.002054, 0.002075, 0.002333, 0.001665, 0.002041, 0.001401, 0.001544, 0.001251, 0.001113, 0.0005343, 0.001148, 0.0006533, 0.00083, 0.001041, 0.0005061, 0.0007315, 0.0006055, 0.000783, 0.0003525, 0.0008771, 0.0006144, 0.0006288, 0.0004668, 0.00148, 0.001176, 0.0008431, 0.000291, 0.000101, 0.0007295, 0.001453, 0.00102, 0.00134, 0.001186, 0.000954, 0.001055, 0.001459, 0.0005787, 0.0007704, 0.0008364, 0.000376, 0.001216, 0.00102, 0.0006209, 0.0009694, 0.00113, 0.001026, 0.0007769, 0.001336, 0.001226, 0.001339, 0.00131, 0.001366, 0.001236, 0.001479, 0.001465, 0.001774, 0.001619, 0.001523, 0.001541, 0.001615, 0.001595, 0.00161, 0.001703, 0.00166, 0.001679, 0.001681, 0.001304, 0.001614, 0.001727, 0.001676, 0.001329, 0.001711, 0.001581, 0.001616, 0.001185, 0.001569, 0.001486, 0.001459, 0.001645, 0.001585, 0.001192, 0.001478, 0.001587, 0.001541, 0.001592, 0.001535, 0.001568, 0.001507, 0.001465, 0.00154, 0.00143, 0.001273, 0.001488, 0.001452, 0.001426, 0.001413, 0.001266, 0.001436, 0.001544, 0.001411, 0.001366, 0.001393, 0.001431, 0.001376, 0.001382, 0.001472, 0.001393, 0.001369, 0.001452, 0.001421, 0.001432, 0.001415, 0.001423, 0.001426, 0.001391, 0.001378, 0.001373, 0.001398, 0.001396, 0.001312, 0.00139, 0.001382, 0.001359, 0.001376, 0.001364, 0.001334, 0.001357, 0.001347, 0.00135, 0.001334, 0.001336, 0.001315, 0.001314, 0.001308, 0.001296, 0.001281, 0.001287, 0.001286, 0.001275, 0.001266, 0.001262, 0.00126, 0.001248, 0.001226, 0.001225, 0.001208, 0.001193, 0.001212, 0.001168, 0.001156, 0.001181, 0.001123, 0.001129, 0.001051, 0.001009, 0.00101, 0.0009171, 0.0009964, 0.0009478, 0.00097, 0.0009071, 0.0005146, 0.0009541, 0.001024, 0.001024, 0.001008, 0.001012, 0.001021, 0.001032, 0.001046, 0.001056, 0.001052, 0.001037, 0.0009888, 0.0009447, 0.001015, 0.001043, 0.001044, 0.001055, 0.001042, 0.00104, 0.001013, 0.001023, 0.00103, 0.0009903, 0.001014, 0.001008, 0.0009989, 0.0009685, 0.0009277, 0.0009675, 0.0009931, 0.0008829, 0.0009108, 0.0009521, 0.0008696, 0.000776, 0.0009332, 0.0009327, 0.0007888, 0.0008356, 0.0009146, 0.0007554, 0.0008137, 0.0007895, 0.0007925, 0.0007055, 0.0007324, 0.0007986, 0.000749, 0.0007962, 0.0006892, 0.0006281, 0.0007231, 0.0007444, 0.0005925, 0.000663, 0.0007616, 0.0006871, 0.0006576, 0.0005653, 0.0004601, 0.0005915, 0.000401, 0.0003897, 0.0005382, 0.0004266, 0.0005663, 0.0004641, 0.0004289, 0.0004588, 0.0004493, 0.0004182, 0.0004399, 0.00049, 0.0003812, 0.0002202, 0.0003073, 0.0002048, 0.0002169, 3.199e-05, 8.812e-05, 7.282e-05, 3.849e-05, 2.051e-05, 3.012e-06, 5.781e-06, 3.269e-07, 1.644e-06, 2.353e-06, 3.553e-07, 1.66e-07, 2.595e-07, 6.198e-09, 8.569e-11, 3.862e-07, 2.255e-07, 1.211e-10, 1.13e-06, 4.793e-07, 1.862e-11, 9.827e-08, 8.256e-08, 1.133e-08, 2.765e-07, 1.921e-06, 4.59e-06, 7.224e-06, 4.762e-06, 2.622e-06, 1.601e-05, 1.199e-06, 2.311e-06, 1.137e-07, 2.783e-07, 9.639e-09, 1.258e-07, 1.539e-07, 3.398e-07, 5.638e-06, 1.796e-07, 1.051e-05, 8.493e-06, 7.138e-06, 7.166e-07, 2.453e-06, 3.028e-06, 6.727e-08, 5.625e-09, 1.296e-06, 1.696e-05, 1.126e-05, 4.822e-09, 7.47e-09, 1.482e-05, 2.083e-05, 6.736e-06, 5.162e-08, 2.062e-05, 1.982e-06, 1.647e-05, 8.429e-06, 6.056e-06, 1.759e-05, 1.913e-05, 9.287e-05, 4.574e-06, 2.824e-06, 0.0001109, 5.324e-05, 5.639e-05, 9.687e-06, 3.489e-05, 3.974e-05, 0.0001351, 3.097e-05, 5.356e-05, 8.383e-05, 8.126e-05, 0.0001184, 2.483e-05, 9.983e-05, 0.0001435, 0.0001499, 2.018e-05, 0.0001046, 5.748e-05, 7.881e-05, 0.000119, 9.195e-05, 4.74e-05, 0.0001468, 0.0001117, 9.903e-05, 0.0001025, 0.0001067, 0.000147, 0.0001281, 5.883e-05, 9.959e-05, 0.000226, 0.0002125, 7.227e-05, 3.366e-05, 0.0001368, 0.000171, 0.0002517, 0.0001306, 0.0001898, 0.0002239, 0.0002349, 0.0002875, 0.0001582, 0.0001768, 0.0002423, 9.191e-05, 0.0002644, 0.0001552, 0.0001376, 8.744e-05, 0.0001544, 0.0001827, 0.0001096, 4.576e-05, 0.0001051, 0.0001388, 0.0001734, 0.0002973, 0.0001306, 0.0001372, 0.0001147, 0.0002055, 0.0001162, 0.000198, 0.0001062, 0.0002491, 0.00022, 0.000208, 0.000207, 0.0001152, 0.0001666, 0.0002982, 0.0002619, 0.0002817, 0.0002602, 0.0002774, 0.0002963, 0.0002658, 0.0002513, 0.0003098, 0.0002834, 0.0003171, 0.0003401, 0.0003515, 0.0003112, 0.0002757, 0.0002266, 0.0002596, 0.0003399, 0.000332, 0.0003203, 0.0002627, 0.0003469, 0.0003399, 0.0003321, 0.0003164, 0.0003014, 0.0003362, 0.0003242, 0.0003213, 0.0003186, 0.0003146, 0.0003287, 0.0003384, 0.0003275, 0.0003407, 0.0003332, 0.0003239, 0.0003271, 0.0003232, 0.0003356, 0.0003208, 0.0003161, 0.0003233, 0.0003292, 0.0003266, 0.0003218, 0.0003223, 0.0003249, 0.0003192, 0.0003179, 0.0003134, 0.0003115, 0.0003135, 0.000312, 0.0003145, 0.0003125, 0.0003145, 0.0003103, 0.0003041, 0.0003033, 0.0003045, 0.000302, 0.0003039, 0.0003025, 0.0002978, 0.0002949, 0.0002945, 0.0002938, 0.0002963, 0.000294, 0.0002916, 0.000293, 0.0002943, 0.0002907, 0.0002874, 0.0002881, 0.0002874, 0.0002833, 0.0002829, 0.0002797, 0.0002802, 0.0002823, 0.000284, 0.0002815, 0.000279, 0.0002684, 0.0002644, 0.00026, 0.0002523, 0.0002642, 0.0002665, 0.0002676, 0.0002631, 0.0002574, 0.000259, 0.0002621, 0.0002646, 0.0002618, 0.0002572, 0.0002483, 0.00024, 0.0002454, 0.0002507, 0.0002584, 0.0002609, 0.0002605, 0.000256, 0.0002481, 0.0002546, 0.0002564, 0.000253, 0.0002504, 0.0002466, 0.0002472, 0.0002483, 0.0002458, 0.000245, 0.0002417, 0.0002432, 0.0002431, 0.0002356, 0.0002302, 0.0002339, 0.0002357, 0.000236, 0.0002352, 0.0002292, 0.0002253, 0.0002296, 0.0002324, 0.0002282, 0.0002221, 0.0002241, 0.0002271, 0.0002299, 0.0002266, 0.0002256, 0.0002251, 0.0002263, 0.000225, 0.0002226, 0.0002207, 0.0002188, 0.0002186, 0.000211, 0.0002151, 0.0002117, 0.0002091, 0.0002067, 0.0001931, 0.0002016, 0.000192, 0.0001985, 0.0002026, 0.0001891, 0.0002011, 0.0001951, 0.0001898, 0.000203, 0.0001873, 0.0001972, 0.0001984, 0.0001817, 0.000197, 0.0001974, 0.0001847, 0.0001959, 0.0001923, 0.0001935, 0.0001954, 0.0001928, 0.0001941, 0.0001937, 0.0001886, 0.0001909, 0.0001894, 0.0001764, 0.0001416, 0.0001737, 0.0001804, 0.0001834, 0.0001846, 0.0001789, 0.0001765, 0.0001799, 0.0001756, 0.0001725, 0.0001744, 0.0001731, 0.0001679, 0.0001703, 0.0001633, 0.0001568, 0.0001657, 0.0001691, 0.0001585, 0.0001698, 0.0001692, 0.0001631, 0.0001671, 0.0001654, 0.0001655, 0.0001552, 0.0001645, 0.0001667, 0.0001612, 0.0001641, 0.0001642, 0.0001468, 0.0001615, 0.0001601, 0.000156, 0.000156, 0.000152, 0.0001437, 0.0001437, 0.0001397, 0.0001306, 0.0001284, 0.0001199, 0.0001199, 0.0001129, 0.0001174, 0.0001098, 0.0001115, 9.424e-05, 0.0001019, 8.621e-05, 7.501e-05, 6.179e-05, 6.801e-05, 4.139e-05, 2.624e-05, 1.68e-05, 1.319e-05, 6.207e-06, 2.531e-06, 3.219e-06, 8.827e-08, 1.047e-07, 3.262e-09, 1.537e-07, 8.451e-08, 1.123e-08, 1.122e-07, 2.018e-07, 1.316e-10, 1.882e-10, 4.713e-07, 3.16e-07, 1.071e-06, 6.587e-07, 2.053e-08, 1.235e-08, 2.274e-07, 1.383e-07, 1.433e-06, 1.94e-06, 1.317e-06, 4.684e-06, 4.003e-06, 9.339e-06, 1.505e-05, 1.491e-05, 1.981e-05, 2.657e-05, 3.308e-05, 3.685e-05, 3.454e-05, 3.598e-05, 3.776e-05, 3.829e-05, 3.936e-05, 3.504e-05, 4.29e-05, 3.628e-05, 3.73e-05, 3.898e-05, 3.614e-05, 3.76e-05, 3.596e-05, 3.629e-05, 3.607e-05, 3.458e-05, 3.335e-05, 3.324e-05, 3.263e-05, 3.268e-05, 3.164e-05, 3.112e-05, 3.089e-05, 2.986e-05, 2.834e-05, 2.926e-05, 2.809e-05, 2.828e-05, 2.678e-05, 2.674e-05, 2.674e-05, 2.655e-05, 2.641e-05, 2.589e-05, 2.461e-05, 2.428e-05, 2.37e-05, 2.164e-05, 2.256e-05, 2.213e-05, 2.213e-05, 2.056e-05, 2.127e-05, 2.093e-05, 1.813e-05, 1.906e-05, 2.015e-05, 1.925e-05, 1.916e-05, 1.852e-05, 1.82e-05, 1.764e-05, 1.716e-05, 1.63e-05, 1.645e-05, 1.508e-05, 1.465e-05, 1.492e-05, 1.379e-05, 1.344e-05, 1.407e-05, 1.295e-05, 1.285e-05, 1.239e-05, 1.164e-05, 1.168e-05, 1.302e-05, 1.137e-05, 9.96e-06, 1.147e-05, 1.113e-05, 1.118e-05, 9.107e-06, 9.67e-06, 8.015e-06, 8.868e-06, 9.348e-06, 9.556e-06, 5.76e-06, 8.169e-06, 8.278e-06, 6.285e-06, 6.984e-06, 7.382e-06, 8.013e-06, 6.521e-06, 6.668e-06, 5.471e-06, 5.145e-06, 6.156e-06, 7.907e-06, 3.114e-06, 7.612e-06, 4.109e-06, 2.924e-06, 4.87e-06, 5.932e-06, 4.569e-06, 3.5e-06, 3.501e-06, 2.242e-06, 1.601e-06, 1.198e-06, 1.027e-06, 2.24e-06, 7.311e-07, 8.502e-07, 2.86e-07, 3.28e-07, 9.559e-08, 6.614e-09, 3.344e-09, 4.994e-09, 9.005e-12, 2.993e-12, 1.223e-10, 4.845e-12, 4.349e-14, 2.096e-16, 6.011e-22, 3.555e-18, 6.944e-26, 1.696e-23, 1.756e-27, 1.2e-21, 1.0209999999999999e-27, 1.4890000000000001e-25, 4.099e-28, 1.229e-23, 1.925e-21, 2.578e-32, 5.44e-15, 6.878e-15, 2.182e-16, 2.656e-16, 1.433e-21, 6.584e-21, 6.179e-29, 1.325e-39, 3.462e-28, 3.318e-20, 9.070000000000001e-21, 3.199e-19, 3.572e-22, 1.532e-18, 9.875e-17, 1.039e-21, 3.13e-18, 1.591e-31, 1.199e-18, 1.955e-15, 2.836e-17, 3.705e-22, 4.544e-17, 1.109e-16, 6.508e-19, 1.886e-15, 1.033e-19, 8.747e-18, 2.183e-15, 9.334e-15, 1.432e-13, 1.488e-12, 1.558e-12, 3.275e-11, 7.294e-13, 4.026e-10, 1.42e-10, 8.841e-12, 4.79e-09, 2.171e-08, 2.704e-11, 2.028e-09, 6.1e-08, 5.933e-09, 1.634e-09, 2.517e-08, 8.374e-08, 1.224e-08, 1.441e-07, 1.009e-07, 1.368e-07, 6.785e-08, 4.498e-07, 1.562e-07, 6.196e-08, 4.134e-07, 2.475e-07, 4.084e-07, 1.904e-07, 7.438e-07, 7.079e-07, 2.996e-07, 2.481e-07, 5.974e-07, 2.73e-07, 5.573e-07, 6.983e-07, 6.832e-08, 1.713e-07, 2.138e-07, 6.936e-07, 8.551e-07, 4.524e-07, 6.723e-07, 3.367e-07, 5.901e-07, 5.694e-07, 1.242e-07, 6.149e-07, 5.231e-07, 2.604e-07, 2.388e-07, 4.2e-07, 1.632e-07, 6.62e-08, 5.092e-07, 3.118e-07, 2.278e-07, 4.806e-07, 3.16e-07, 2.184e-07, 2.747e-07, 1.116e-07, 3.729e-07, 1.19e-07, 1.29e-07, 2.336e-07, 6.815e-07, 2.638e-07, 4.033e-07, 7.235e-07, 2.807e-07, 2.68e-07, 4.671e-07, 4.023e-07, 5.662e-07, 7.095e-07, 7.057e-07, 4.977e-07, 5.904e-07, 4.306e-07, 2.873e-07, 2.082e-07, 5.923e-08, 4.79e-08, 2.557e-08, 7.065e-08, 1.209e-07, 3.104e-08, 3.949e-08, 4.21e-07, 2.061e-07, 7.121e-08, 1.415e-07, 5.087e-07, 7.489e-08, 1.855e-07, 8.937e-08, 3.756e-07, 1.726e-07, 5.479e-07, 4.151e-07, 1.126e-07, 1.136e-07, 2.478e-07, 1.847e-07, 2.627e-10, 5.135e-09, 1.517e-07, 2.268e-07, 3.781e-07, 2.147e-07, 1.687e-07, 3.783e-07, 1.91e-07, 2.555e-07, 3.162e-07, 1.635e-07, 3.754e-07, 1.91e-07, 3.138e-07, 3.372e-07, 3.545e-07, 4.508e-07, 1.574e-07, 2.955e-07, 2.348e-07, 4.53e-07, 3.241e-07, 2.651e-07, 4.166e-07, 2.532e-07, 3.93e-07, 3.533e-07, 2.771e-07, 4.221e-07, 2.978e-07, 4.022e-07, 3.512e-07, 3.504e-07, 3.874e-07, 3.312e-07, 3.85e-07, 3.778e-07, 3.69e-07, 3.78e-07, 3.762e-07, 3.854e-07, 3.668e-07, 3.528e-07, 2.96e-07, 2.829e-07, 2.954e-07, 3.322e-07, 3.002e-07, 3.345e-07, 3.219e-07, 2.794e-07, 2.741e-07, 3.061e-07, 2.818e-07, 2.972e-07, 3.002e-07, 3.126e-07, 2.981e-07, 2.896e-07, 2.924e-07, 3.325e-07, 2.937e-07, 2.934e-07, 3.009e-07, 3.202e-07, 2.87e-07, 2.828e-07, 3.055e-07, 3.026e-07, 2.771e-07, 2.38e-07, 1.776e-07, 2.483e-07, 2.615e-07, 2.634e-07, 2.733e-07, 2.834e-07, 2.779e-07, 2.481e-07, 2.48e-07, 2.715e-07, 2.708e-07, 2.44e-07, 2.297e-07, 2.318e-07, 2.54e-07, 2.374e-07, 2.336e-07, 2.328e-07, 2.218e-07, 2.33e-07, 2.294e-07, 2.369e-07, 2.231e-07, 2.027e-07, 2.196e-07, 2.345e-07, 2.258e-07, 2.092e-07, 1.984e-07, 2.263e-07, 2.231e-07, 2.247e-07, 1.927e-07, 2.092e-07, 2.015e-07, 2.012e-07, 1.949e-07, 1.813e-07, 1.741e-07, 1.555e-07, 1.414e-07, 1.336e-07, 1.362e-07, 1.391e-07, 1.526e-07, 1.703e-07, 1.629e-07, 1.418e-07, 1.376e-07, 1.374e-07, 1.352e-07, 1.384e-07, 1.442e-07, 1.463e-07, 1.496e-07, 1.519e-07, 1.522e-07, 1.533e-07, 1.543e-07, 1.522e-07, 1.468e-07, 1.435e-07, 1.436e-07, 1.41e-07, 1.369e-07, 1.304e-07]</t>
  </si>
  <si>
    <t>7.45e-21, 2.227e-19, 1.149e-18, 4.902e-19, 1.699e-18, 4.568e-18, 1.483e-17, 2.424e-17, 3.862e-16, 1.095e-15, 2.221e-15, 1.109e-14, 4.439e-14, 1.951e-13, 5.48e-13, 2.048e-12, 5.151e-12, 1.733e-11, 4.956e-11, 1.574e-10, 4.498e-10, 9.343e-10, 2.039e-09, 6.344e-09, 1.388e-08, 2.102e-08, 4.975e-08, 1.389e-07, 2.398e-07, 3.096e-07, 5.798e-07, 1.563e-06, 3.111e-06, 4.506e-06, 6.293e-06, 1.777e-05, 2.937e-05, 3.074e-05, 7.061e-05, 0.0001267, 0.0001456, 0.0002224, 0.0004435, 0.0007871, 0.000696, 0.001362, 0.002451, 0.003112, 0.002926, 0.004375, 0.006642, 0.007609, 0.007364, 0.009168, 0.01359, 0.01804, 0.01905, 0.02247, 0.02191, 0.02499, 0.02507, 0.04058, 0.05088, 0.04909, 0.04895, 0.05944, 0.06439, 0.06259, 0.07807, 0.06898, 0.09057, 0.07591, 0.0661, 0.09466, 0.1175, 0.1224, 0.09532, 0.1179, 0.1396, 0.1142, 0.1381, 0.1721, 0.1526, 0.1463, 0.1566, 0.1362, 0.1353, 0.1657, 0.1933, 0.1965, 0.1702, 0.2184, 0.2667, 0.2665, 0.2659, 0.2571, 0.2295, 0.2405, 0.2873, 0.3259, 0.329, 0.2639, 0.2691, 0.2731, 0.2945, 0.291, 0.2904, 0.2633, 0.2699, 0.3109, 0.2918, 0.3406, 0.2357, 0.2765, 0.227, 0.2825, 0.2755, 0.3178, 0.3146, 0.3027, 0.356, 0.321, 0.3128, 0.2873, 0.3435, 0.3214, 0.3535, 0.3329, 0.2463, 0.2486, 0.3291, 0.3361, 0.2857, 0.3236, 0.3475, 0.281, 0.3205, 0.3204, 0.2973, 0.2944, 0.3643, 0.3843, 0.3434, 0.3338, 0.3586, 0.2799, 0.3526, 0.3772, 0.3916, 0.3972, 0.396, 0.3578, 0.3745, 0.3198, 0.2643, 0.3236, 0.2565, 0.2192, 0.3067, 0.3909, 0.4145, 0.3313, 0.3021, 0.348, 0.3011, 0.4168, 0.3745, 0.3451, 0.4222, 0.3609, 0.3677, 0.4616, 0.4892, 0.4598, 0.4479, 0.4649, 0.4069, 0.4107, 0.4437, 0.473, 0.5044, 0.3916, 0.4185, 0.5237, 0.3476, 0.4169, 0.4242, 0.2761, 0.4013, 0.3324, 0.3232, 0.4827, 0.4002, 0.4148, 0.4393, 0.5141, 0.5573, 0.5269, 0.4349, 0.3973, 0.4131, 0.5005, 0.5018, 0.3979, 0.3535, 0.3014, 0.2791, 0.2689, 0.2967, 0.4366, 0.433, 0.4034, 0.3456, 0.4541, 0.3774, 0.424, 0.3916, 0.3872, 0.418, 0.5064, 0.5084, 0.468, 0.551, 0.5621, 0.4735, 0.4241, 0.236, 0.1716, 0.3493, 0.4442, 0.5421, 0.5508, 0.4777, 0.2793, 0.2097, 0.4265, 0.5973, 0.6175, 0.6689, 0.6669, 0.6926, 0.7023, 0.7413, 0.7045, 0.6939, 0.694, 0.683, 0.6723, 0.6987, 0.7481, 0.6539, 0.7086, 0.7613, 0.7427, 0.752, 0.7543, 0.7678, 0.7491, 0.7355, 0.7454, 0.7423, 0.7768, 0.7385, 0.7216, 0.7634, 0.7622, 0.7427, 0.729, 0.7103, 0.673, 0.5892, 0.584, 0.7543, 0.7586, 0.7046, 0.7359, 0.8295, 0.8186, 0.7456, 0.7711, 0.7959, 0.8249, 0.8851, 0.8629, 0.8812, 0.8623, 0.8232, 0.8898, 0.9036, 0.9074, 0.9329, 0.9677, 0.9325, 0.8772, 0.9159, 0.9216, 0.9436, 0.9594, 0.9267, 0.922, 0.9245, 0.9459, 0.9533, 0.9468, 0.9314, 0.9198, 0.9289, 0.9119, 0.9227, 0.9277, 0.8984, 0.8971, 0.9453, 0.9331, 0.9341, 0.942, 0.9137, 0.9161, 0.9417, 0.9361, 0.9381, 0.9558, 0.9609, 0.9495, 0.9301, 0.8865, 0.7751, 0.8123, 0.8912, 0.894, 0.9406, 0.9244, 0.8729, 0.9015, 0.9106, 0.9184, 0.9241, 0.9385, 0.8946, 0.906, 0.8797, 0.8635, 0.8519, 0.8874, 0.8695, 0.8957, 0.9258, 0.8814, 0.8534, 0.8768, 0.8717, 0.8945, 0.904, 0.8555, 0.8496, 0.8411, 0.8391, 0.7456, 0.7838, 0.8221, 0.852, 0.8601, 0.8609, 0.8454, 0.8758, 0.886, 0.8461, 0.7975, 0.8432, 0.8889, 0.876, 0.8889, 0.8583, 0.8332, 0.8579, 0.8767, 0.8849, 0.85, 0.8651, 0.8579, 0.823, 0.8297, 0.8558, 0.8454, 0.8611, 0.8579, 0.8628, 0.8613, 0.8505, 0.8528, 0.863, 0.8523, 0.8581, 0.8428, 0.8629, 0.8646, 0.8534, 0.8268, 0.8205, 0.8052, 0.8151, 0.8255, 0.8195, 0.8418, 0.8188, 0.8116, 0.7997, 0.8149, 0.8088, 0.7933, 0.7911, 0.7836, 0.8042, 0.8122, 0.8092, 0.7941, 0.7863, 0.7945, 0.782, 0.7849, 0.8003, 0.8047, 0.8203, 0.8226, 0.8301, 0.8102, 0.7943, 0.8136, 0.8006, 0.7208, 0.7531, 0.7906, 0.7841, 0.7904, 0.7867, 0.7705, 0.7917, 0.7841, 0.7796, 0.7785, 0.7768, 0.7684, 0.7628, 0.7748, 0.7875, 0.7833, 0.78, 0.7878, 0.7791, 0.7806, 0.775, 0.7792, 0.777, 0.7674, 0.757, 0.7735, 0.748, 0.7465, 0.7753, 0.7675, 0.7724, 0.7733, 0.7644, 0.7529, 0.7398, 0.7381, 0.7493, 0.7594, 0.7077, 0.7412, 0.7225, 0.7387, 0.7324, 0.7541, 0.7462, 0.7582, 0.7481, 0.7606, 0.7674, 0.759, 0.7517, 0.7515, 0.748, 0.7589, 0.7563, 0.7588, 0.7449, 0.7428, 0.7464, 0.7316, 0.7272, 0.7571, 0.7373, 0.7479, 0.7388, 0.7165, 0.6323, 0.6496, 0.7257, 0.7295, 0.7321, 0.7359, 0.7371, 0.7227, 0.7308, 0.731, 0.7314, 0.7307, 0.7307, 0.7421, 0.7388, 0.7387, 0.7324, 0.7435, 0.7407, 0.734, 0.7391, 0.7318, 0.7339, 0.7221, 0.7279, 0.7233, 0.7225, 0.7212, 0.7179, 0.7238, 0.7197, 0.4637, 0.5497, 0.5521, 0.5816, 0.616, 0.6452, 0.655, 0.6604, 0.68, 0.6824, 0.7069, 0.6967, 0.6912, 0.6833, 0.6797, 0.6805, 0.6821, 0.6974, 0.6999, 0.6961, 0.6962, 0.6977, 0.6947, 0.6967, 0.6943, 0.6907, 0.6854, 0.6878, 0.6708, 0.6734, 0.6247, 0.5919, 0.5456, 0.571, 0.6001, 0.656, 0.6286, 0.5851, 0.5848, 0.6025, 0.605, 0.5806, 0.5867, 0.6183, 0.598, 0.623, 0.6436, 0.6549, 0.6435, 0.6422, 0.6455, 0.6469, 0.6351, 0.648, 0.6393, 0.6382, 0.6538, 0.6507, 0.6498, 0.6528, 0.6539, 0.6525, 0.645, 0.6446, 0.6381, 0.6408, 0.6439, 0.6455, 0.6419, 0.6414, 0.6423, 0.6343, 0.6206, 0.08953, 0.04455, 0.3012, 0.1417, 0.2206, 0.3011, 0.3774, 0.4842, 0.5654, 0.5788, 0.6002, 0.6058, 0.6073, 0.6116, 0.6087, 0.6041, 0.6115, 0.6034, 0.5998, 0.6003, 0.5969, 0.5976, 0.6014, 0.5909, 0.5938, 0.59, 0.597, 0.5907, 0.5855, 0.587, 0.5771, 0.5767, 0.5716, 0.5632, 0.5654, 0.5768, 0.5678, 0.5686, 0.5773, 0.5754, 0.5678, 0.5673, 0.5655, 0.5623, 0.5621, 0.558, 0.57, 0.5641, 0.5639, 0.5561, 0.5551, 0.558, 0.5485, 0.5416, 0.4993, 0.4958, 0.472, 0.4736, 0.4599, 0.4908, 0.4712, 0.5241, 0.5153, 0.3961, 0.5102, 0.518, 0.5059, 0.5259, 0.4712, 0.5029, 0.5011, 0.5011, 0.4921, 0.5051, 0.4953, 0.5272, 0.515, 0.528, 0.5158, 0.5193, 0.5295, 0.5239, 0.5221, 0.519, 0.5136, 0.5284, 0.5257, 0.5149, 0.513, 0.4985, 0.4773, 0.5067, 0.5026, 0.4826, 0.4177, 0.4575, 0.5007, 0.5109, 0.5076, 0.5076, 0.5081, 0.5055, 0.5132, 0.5254, 0.4992, 0.4948, 0.4449, 0.4643, 0.5052, 0.4947, 0.5088, 0.502, 0.5002, 0.4992, 0.4932, 0.4833, 0.4884, 0.4933, 0.4989, 0.4912, 0.4806, 0.4741, 0.4845, 0.4856, 0.4835, 0.4871, 0.4665, 0.4698, 0.4784, 0.4812, 0.4798, 0.478, 0.4668, 0.4566, 0.448, 0.4332, 0.4207, 0.3794, 0.3985, 0.3213, 0.3966, 0.3393, 0.3677, 0.3765, 0.4461, 0.4354, 0.4121, 0.3549, 0.3623, 0.38, 0.3545, 0.3669, 0.3783, 0.3606, 0.3579, 0.38, 0.3359, 0.3949, 0.3451, 0.3981, 0.4005, 0.4058, 0.3768, 0.3917, 0.3858, 0.3786, 0.3818, 0.4142, 0.3422, 0.3229, 0.2727, 0.2547, 0.202, 0.1761, 0.1218, 0.1704, 0.1219, 0.1267, 0.1489, 0.2468, 0.2841, 0.2323, 0.2563, 0.1835, 0.1815, 0.2369, 0.1411, 0.2425, 0.1831, 0.3034, 0.1191, 0.2958, 0.1884, 0.2233, 0.2542, 0.227, 0.2121, 0.192, 0.2699, 0.2342, 0.2608, 0.2783, 0.266, 0.2934, 0.2738, 0.2903, 0.2982, 0.3004, 0.3536, 0.369, 0.3495, 0.3793, 0.3649, 0.3391, 0.3217, 0.3266, 0.3211, 0.35, 0.3387, 0.3484, 0.335, 0.3749, 0.3645, 0.3539, 0.3797, 0.3628, 0.3831, 0.3787, 0.3782, 0.3792, 0.3753, 0.3807, 0.3824, 0.3776, 0.3819, 0.3808, 0.3799, 0.3801, 0.3784, 0.377, 0.3753, 0.3789, 0.3723, 0.3725, 0.3643, 0.3496, 0.364, 0.3712, 0.3701, 0.3688, 0.3677, 0.3692, 0.3668, 0.3681, 0.3655, 0.3632, 0.3616, 0.3627, 0.3608, 0.3546, 0.3591, 0.3584, 0.3561, 0.36, 0.3569, 0.3591, 0.3579, 0.357, 0.3564, 0.3523, 0.354, 0.3529, 0.3515, 0.3462, 0.3461, 0.3471, 0.349, 0.3432, 0.3447, 0.3445, 0.3431, 0.3445, 0.342, 0.3409, 0.342, 0.3374, 0.3336, 0.3366, 0.3384, 0.3371, 0.3355, 0.335, 0.3336, 0.3309, 0.3315, 0.3317, 0.3304, 0.3293, 0.3212, 0.3215, 0.3209, 0.3205, 0.3223, 0.3191, 0.3226, 0.3208, 0.314, 0.3185, 0.3117, 0.3025, 0.3138, 0.3172, 0.3151, 0.3103, 0.3172, 0.3056, 0.3177, 0.3145, 0.3096, 0.3126, 0.3117, 0.3024, 0.3042, 0.3044, 0.3035, 0.3118, 0.2933, 0.2952, 0.3057, 0.2998, 0.2966, 0.3064, 0.3041, 0.271, 0.2808, 0.2798, 0.2722, 0.2972, 0.2691, 0.2786, 0.2657, 0.267, 0.2586, 0.2589, 0.2589, 0.275, 0.2332, 0.2647, 0.239, 0.2425, 0.2702, 0.1999, 0.241, 0.1716, 0.1881, 0.1568, 0.1402, 0.07072, 0.1458, 0.08676, 0.1082, 0.1338, 0.06908, 0.09763, 0.08261, 0.1043, 0.04947, 0.1165, 0.0835, 0.08581, 0.06464, 0.1895, 0.1548, 0.114, 0.04191, 0.01553, 0.1008, 0.1894, 0.1386, 0.1789, 0.1601, 0.1318, 0.1451, 0.1943, 0.08414, 0.1092, 0.1179, 0.05595, 0.1684, 0.1438, 0.09099, 0.1378, 0.1589, 0.1475, 0.1128, 0.1869, 0.1734, 0.1883, 0.1854, 0.1928, 0.1768, 0.2081, 0.2077, 0.247, 0.2282, 0.2163, 0.2199, 0.2301, 0.2278, 0.2299, 0.2432, 0.2387, 0.2421, 0.2427, 0.1935, 0.2349, 0.251, 0.2449, 0.1994, 0.2513, 0.235, 0.24, 0.1823, 0.2341, 0.2247, 0.2218, 0.2474, 0.2401, 0.186, 0.2262, 0.2425, 0.2368, 0.2445, 0.2375, 0.2424, 0.2342, 0.229, 0.2395, 0.2247, 0.2024, 0.2345, 0.2301, 0.227, 0.2245, 0.205, 0.2301, 0.2459, 0.2272, 0.2202, 0.2254, 0.2316, 0.2241, 0.2257, 0.2397, 0.2286, 0.2257, 0.2388, 0.2347, 0.237, 0.235, 0.237, 0.2381, 0.2334, 0.2321, 0.232, 0.2365, 0.2368, 0.2241, 0.2371, 0.2366, 0.2337, 0.2369, 0.2356, 0.2317, 0.2358, 0.235, 0.2361, 0.2343, 0.2352, 0.2322, 0.2328, 0.2327, 0.2313, 0.2293, 0.2312, 0.2319, 0.2305, 0.2297, 0.2299, 0.2301, 0.2287, 0.2256, 0.226, 0.2237, 0.2219, 0.2258, 0.2188, 0.2174, 0.2222, 0.213, 0.2145, 0.2014, 0.1945, 0.1953, 0.179, 0.1937, 0.1855, 0.1899, 0.179, 0.1055, 0.1885, 0.2016, 0.202, 0.1996, 0.2009, 0.2032, 0.2059, 0.209, 0.2113, 0.2111, 0.2087, 0.1994, 0.1909, 0.2058, 0.2121, 0.2129, 0.2156, 0.2138, 0.214, 0.2096, 0.2119, 0.214, 0.2072, 0.2122, 0.2117, 0.2105, 0.2053, 0.1979, 0.2061, 0.2118, 0.1909, 0.1969, 0.2052, 0.1897, 0.1715, 0.2033, 0.2037, 0.176, 0.1858, 0.2017, 0.1706, 0.1829, 0.1777, 0.1792, 0.1621, 0.1674, 0.182, 0.1725, 0.1826, 0.1609, 0.1487, 0.1689, 0.1737, 0.1417, 0.1577, 0.1788, 0.1635, 0.1576, 0.1379, 0.1145, 0.144, 0.1011, 0.09924, 0.1328, 0.1088, 0.1406, 0.118, 0.1098, 0.117, 0.1151, 0.1088, 0.1135, 0.1255, 0.09894, 0.06049, 0.08252, 0.05594, 0.05902, 0.009025, 0.02446, 0.02104, 0.01063, 0.005499, 0.0007346, 0.001493, 6.911e-05, 0.0003985, 0.000577, 7.643e-05, 3.139e-05, 5.352e-05, 9.063e-07, 1.004e-08, 8.23e-05, 4.508e-05, 1.262e-08, 0.0002535, 0.0001043, 1.442e-09, 1.937e-05, 1.55e-05, 1.898e-06, 6.021e-05, 0.000474, 0.001212, 0.001967, 0.001316, 0.0007136, 0.00455, 0.0003243, 0.0006121, 2.766e-05, 6.167e-05, 1.883e-06, 2.565e-05, 3.586e-05, 7.425e-05, 0.001537, 4.511e-05, 0.003003, 0.002475, 0.002022, 0.0001931, 0.0006966, 0.0007996, 1.532e-05, 9.422e-07, 0.0003609, 0.005145, 0.003412, 7.648e-07, 1.311e-06, 0.004791, 0.00665, 0.002193, 1.151e-05, 0.006565, 0.0006326, 0.005303, 0.002669, 0.001906, 0.005772, 0.006404, 0.03155, 0.001462, 0.0008836, 0.03834, 0.01833, 0.01981, 0.003581, 0.01257, 0.01408, 0.04721, 0.01148, 0.01967, 0.02998, 0.02958, 0.0432, 0.008874, 0.0366, 0.05219, 0.05475, 0.007305, 0.03902, 0.02212, 0.02904, 0.04379, 0.03436, 0.0181, 0.05405, 0.04185, 0.03705, 0.03878, 0.04114, 0.05512, 0.04839, 0.02353, 0.038, 0.08411, 0.07899, 0.02837, 0.01354, 0.05287, 0.06541, 0.09415, 0.05152, 0.07209, 0.08501, 0.09011, 0.1078, 0.06253, 0.06901, 0.0924, 0.03741, 0.1012, 0.06283, 0.05504, 0.03553, 0.06168, 0.07229, 0.04478, 0.01935, 0.04324, 0.05646, 0.07027, 0.1154, 0.05396, 0.05634, 0.04826, 0.08308, 0.04881, 0.0806, 0.04523, 0.09955, 0.08975, 0.085, 0.08469, 0.0486, 0.06921, 0.1194, 0.1066, 0.1145, 0.1058, 0.1126, 0.1202, 0.109, 0.1037, 0.1264, 0.1168, 0.1294, 0.1384, 0.1426, 0.1277, 0.1144, 0.09546, 0.1084, 0.1397, 0.1372, 0.1331, 0.1112, 0.144, 0.1415, 0.1387, 0.1329, 0.1274, 0.1413, 0.1369, 0.1361, 0.1355, 0.1341, 0.1399, 0.144, 0.14, 0.1457, 0.1429, 0.1396, 0.1413, 0.1401, 0.1454, 0.1395, 0.1378, 0.1414, 0.1442, 0.1434, 0.1417, 0.1424, 0.1439, 0.1418, 0.1415, 0.1399, 0.1394, 0.1407, 0.1405, 0.142, 0.1415, 0.1427, 0.1411, 0.1386, 0.1385, 0.1394, 0.1386, 0.1398, 0.1395, 0.1377, 0.1367, 0.1369, 0.1369, 0.1384, 0.1377, 0.1368, 0.1378, 0.1387, 0.1374, 0.1361, 0.1368, 0.1367, 0.1351, 0.1351, 0.1339, 0.1344, 0.1356, 0.1366, 0.1356, 0.1347, 0.1299, 0.1283, 0.1265, 0.1231, 0.1292, 0.1307, 0.1314, 0.1295, 0.1269, 0.128, 0.1297, 0.1312, 0.1301, 0.1281, 0.1239, 0.12, 0.123, 0.1259, 0.13, 0.1316, 0.1317, 0.1297, 0.126, 0.1296, 0.1308, 0.1293, 0.1283, 0.1267, 0.1273, 0.1282, 0.1272, 0.1271, 0.1257, 0.1268, 0.1271, 0.1235, 0.1209, 0.1231, 0.1243, 0.1248, 0.1247, 0.1218, 0.12, 0.1225, 0.1243, 0.1224, 0.1194, 0.1208, 0.1227, 0.1245, 0.123, 0.1228, 0.1229, 0.1238, 0.1235, 0.1224, 0.1217, 0.121, 0.1211, 0.1173, 0.1197, 0.1183, 0.117, 0.1159, 0.1089, 0.1136, 0.1089, 0.1125, 0.115, 0.1082, 0.1147, 0.1118, 0.1093, 0.1166, 0.1084, 0.114, 0.1149, 0.1061, 0.1147, 0.1152, 0.1086, 0.1149, 0.1133, 0.1141, 0.1155, 0.1143, 0.1154, 0.1154, 0.1128, 0.1143, 0.1138, 0.1067, 0.08718, 0.1057, 0.1097, 0.1117, 0.1128, 0.1097, 0.1084, 0.1108, 0.1085, 0.1069, 0.1083, 0.1079, 0.105, 0.1066, 0.1025, 0.09884, 0.1044, 0.1068, 0.101, 0.1079, 0.1078, 0.1044, 0.107, 0.1062, 0.1066, 0.1008, 0.1066, 0.1082, 0.1051, 0.107, 0.1073, 0.097, 0.1062, 0.1055, 0.1032, 0.1036, 0.1018, 0.09758, 0.09886, 0.0972, 0.09223, 0.09183, 0.08678, 0.08778, 0.08416, 0.08785, 0.08355, 0.08532, 0.0741, 0.08005, 0.06942, 0.06169, 0.0521, 0.05731, 0.03625, 0.02422, 0.01564, 0.01254, 0.005857, 0.00238, 0.003039, 6.642e-05, 8.899e-05, 2.093e-06, 0.0001165, 6.358e-05, 7.798e-06, 9.585e-05, 0.0001713, 6.43e-08, 9.576e-08, 0.0004486, 0.0002971, 0.001086, 0.0006612, 1.668e-05, 1.02e-05, 0.000216, 0.000138, 0.001615, 0.002311, 0.001544, 0.005814, 0.00521, 0.01223, 0.01958, 0.01948, 0.02609, 0.03474, 0.043, 0.04781, 0.04532, 0.04736, 0.04998, 0.05106, 0.05288, 0.04797, 0.05844, 0.05056, 0.05244, 0.05533, 0.05214, 0.05475, 0.05308, 0.05414, 0.05441, 0.05281, 0.05152, 0.05185, 0.05148, 0.05208, 0.05097, 0.05061, 0.05066, 0.04948, 0.04754, 0.04937, 0.04782, 0.04854, 0.04644, 0.04672, 0.04711, 0.0471, 0.04724, 0.04674, 0.04495, 0.04472, 0.04408, 0.04069, 0.04275, 0.04235, 0.04271, 0.04023, 0.0418, 0.04153, 0.03655, 0.03867, 0.04112, 0.03973, 0.03992, 0.03902, 0.03874, 0.03798, 0.03734, 0.03593, 0.03676, 0.03418, 0.03366, 0.03464, 0.03244, 0.03192, 0.03365, 0.03133, 0.03138, 0.03052, 0.02897, 0.02934, 0.03288, 0.02906, 0.02577, 0.0298, 0.02916, 0.02951, 0.02442, 0.02605, 0.02196, 0.02433, 0.02582, 0.02667, 0.01638, 0.02323, 0.02379, 0.01839, 0.02052, 0.02178, 0.02378, 0.01979, 0.02038, 0.01702, 0.01626, 0.01943, 0.02481, 0.01036, 0.02455, 0.01378, 0.009983, 0.01652, 0.02011, 0.01583, 0.01229, 0.01236, 0.007986, 0.005742, 0.004295, 0.003732, 0.008168, 0.002742, 0.003194, 0.001057, 0.001129, 0.0003383, 1.681e-05, 7.921e-06, 1.248e-05, 1.478e-08, 4.96e-09, 2.214e-07, 8.113e-09, 4.765e-11, 1.304e-13, 1.101e-19, 1.251e-15, 4.966e-24, 1.824e-21, 2.699e-25, 1.896e-19, 1.049e-25, 1.1839999999999999e-23, 2.1520000000000003e-26, 2.549e-21, 2.953e-19, 4.543e-31, 5.2e-12, 6.016e-12, 1.409e-13, 1.517e-13, 2.743e-19, 2.112e-18, 4.935e-27, 7.256999999999999e-39, 2.858e-26, 1.288e-17, 3.143e-18, 9.766e-17, 1.083e-19, 6.484e-16, 5.284e-14, 4.449e-19, 1.161e-15, 4.592e-30, 7.978e-16, 1.299e-12, 1.685e-14, 1.522e-19, 3.495e-14, 8.541e-14, 3.685e-16, 1.8e-12, 5.328e-17, 5.794e-15, 1.813e-12, 1.284e-11, 3.047e-10, 2.7e-09, 2.463e-09, 8.542e-08, 1.81e-09, 1.38e-06, 4.736e-07, 2.368e-08, 1.878e-05, 0.0001028, 7.444e-08, 8.392e-06, 0.0003401, 2.743e-05, 7.92e-06, 0.0001324, 0.0004871, 6.012e-05, 0.0009162, 0.0006521, 0.0008726, 0.0004388, 0.003284, 0.001108, 0.0004077, 0.003066, 0.001796, 0.003144, 0.001418, 0.006021, 0.005757, 0.002325, 0.001918, 0.00491, 0.002237, 0.004656, 0.005973, 0.0005294, 0.001378, 0.001727, 0.006106, 0.007729, 0.003952, 0.006066, 0.002922, 0.005379, 0.005165, 0.001029, 0.005753, 0.004876, 0.002381, 0.002143, 0.003899, 0.00146, 0.000557, 0.004928, 0.002919, 0.002088, 0.004742, 0.003101, 0.002044, 0.002617, 0.001011, 0.003744, 0.00113, 0.001219, 0.002334, 0.007169, 0.002695, 0.004266, 0.00779, 0.002924, 0.002825, 0.004996, 0.004341, 0.006184, 0.007938, 0.007974, 0.005517, 0.006729, 0.00472, 0.003221, 0.002191, 0.0006036, 0.0004744, 0.0002396, 0.0007179, 0.00128, 0.0003188, 0.0003966, 0.004951, 0.002293, 0.0007955, 0.001603, 0.006198, 0.0008173, 0.002206, 0.0009538, 0.004175, 0.001965, 0.006779, 0.00501, 0.001312, 0.001347, 0.003016, 0.002187, 1.486e-06, 4.64e-05, 0.001819, 0.002981, 0.004982, 0.002857, 0.002185, 0.005204, 0.002518, 0.00351, 0.00444, 0.00216, 0.005392, 0.002587, 0.004515, 0.004866, 0.005213, 0.006818, 0.002186, 0.004421, 0.003418, 0.007067, 0.004927, 0.003975, 0.00658, 0.003827, 0.006234, 0.005582, 0.004328, 0.006862, 0.00471, 0.006592, 0.005714, 0.00573, 0.006433, 0.005454, 0.006463, 0.006369, 0.00626, 0.006449, 0.006417, 0.006582, 0.006258, 0.006023, 0.00501, 0.004794, 0.005039, 0.005743, 0.005183, 0.005836, 0.00562, 0.004827, 0.004712, 0.005359, 0.004966, 0.005261, 0.005374, 0.005628, 0.005361, 0.005232, 0.005332, 0.006134, 0.005414, 0.005453, 0.005633, 0.006046, 0.005419, 0.005369, 0.005845, 0.005833, 0.005341, 0.004593, 0.003393, 0.004841, 0.005133, 0.005194, 0.005433, 0.005669, 0.005582, 0.004984, 0.00501, 0.005524, 0.005533, 0.004996, 0.004724, 0.004787, 0.005286, 0.004959, 0.004902, 0.004896, 0.004686, 0.004956, 0.0049, 0.005082, 0.0048, 0.004372, 0.004767, 0.005122, 0.004948, 0.004592, 0.004375, 0.005029, 0.004973, 0.005036, 0.004319, 0.004722, 0.004559, 0.004576, 0.004449, 0.004145, 0.003993, 0.00357, 0.003248, 0.003076, 0.003156, 0.003242, 0.003588, 0.004045, 0.003883, 0.003377, 0.00329, 0.003301, 0.003265, 0.003361, 0.003527, 0.003598, 0.003699, 0.003777, 0.003804, 0.003852, 0.003895, 0.003859, 0.003737, 0.003665, 0.003688, 0.003636, 0.003544, 0.003386]</t>
  </si>
  <si>
    <t>3.657e-43, 2.028e-40, 3.075e-39, 1.507e-36, 6.348e-35, 7.488e-34, 1.136e-32, 3.9680000000000003e-32, 1.783e-29, 2.246e-28, 2.142e-27, 8.611e-26, 7.872000000000001e-25, 1.787e-23, 1.655e-22, 2.87e-21, 6.897e-20, 6.65e-19, 5.567e-18, 5.662e-17, 4.186e-16, 1.925e-15, 1.082e-14, 1.036e-13, 6.262e-13, 1.535e-12, 6.662e-12, 4.174e-11, 1.246e-10, 3.395e-10, 1.036e-09, 4.943e-09, 1.413e-08, 2.857e-08, 5.172e-08, 2.062e-07, 4.449e-07, 5.643e-07, 1.539e-06, 3.532e-06, 4.574e-06, 7.773e-06, 1.743e-05, 3.27e-05, 3.028e-05, 7.119e-05, 0.0001594, 0.0002269, 0.0002246, 0.0003723, 0.0006397, 0.0007904, 0.0007937, 0.001038, 0.001671, 0.00238, 0.002572, 0.003152, 0.002978, 0.00387, 0.004133, 0.00694, 0.00915, 0.009093, 0.009845, 0.01262, 0.01414, 0.01368, 0.01807, 0.017, 0.0228, 0.01895, 0.01733, 0.0258, 0.03242, 0.03396, 0.02722, 0.03498, 0.04238, 0.03449, 0.04208, 0.05426, 0.04931, 0.04789, 0.05119, 0.04509, 0.04575, 0.05716, 0.06766, 0.06898, 0.06027, 0.07859, 0.0978, 0.0995, 0.1001, 0.09757, 0.08681, 0.09344, 0.1134, 0.13, 0.1326, 0.1071, 0.1101, 0.1134, 0.1237, 0.1234, 0.1244, 0.1138, 0.1178, 0.1372, 0.1299, 0.1493, 0.1042, 0.1267, 0.105, 0.1319, 0.1297, 0.1482, 0.1492, 0.1441, 0.1737, 0.1579, 0.1534, 0.1437, 0.1737, 0.1643, 0.1812, 0.1712, 0.1284, 0.1286, 0.1742, 0.1803, 0.1549, 0.1771, 0.1909, 0.1553, 0.1794, 0.1811, 0.1695, 0.1691, 0.2109, 0.2241, 0.2013, 0.1958, 0.2129, 0.1678, 0.2133, 0.2299, 0.2404, 0.2455, 0.2462, 0.2242, 0.2363, 0.2031, 0.1688, 0.208, 0.166, 0.1428, 0.2009, 0.2573, 0.2746, 0.221, 0.2028, 0.2353, 0.205, 0.2858, 0.2585, 0.2397, 0.2951, 0.2538, 0.26, 0.3283, 0.3501, 0.3311, 0.3243, 0.3385, 0.298, 0.3024, 0.3285, 0.3522, 0.3776, 0.2948, 0.3168, 0.3984, 0.2658, 0.3205, 0.3279, 0.2145, 0.3133, 0.2609, 0.255, 0.3825, 0.3187, 0.3318, 0.3532, 0.4153, 0.4523, 0.4296, 0.3562, 0.3269, 0.3415, 0.4159, 0.4191, 0.3341, 0.2983, 0.2557, 0.238, 0.2303, 0.2553, 0.3772, 0.3758, 0.3517, 0.3026, 0.3995, 0.3334, 0.3762, 0.3489, 0.3465, 0.3756, 0.457, 0.4607, 0.4258, 0.5035, 0.5157, 0.4361, 0.3922, 0.2192, 0.16, 0.3269, 0.4174, 0.5113, 0.5213, 0.4538, 0.2665, 0.2008, 0.41, 0.5761, 0.5977, 0.6502, 0.6504, 0.6776, 0.7012, 0.7455, 0.7136, 0.7074, 0.712, 0.7056, 0.6993, 0.731, 0.7874, 0.6925, 0.755, 0.8163, 0.8005, 0.8155, 0.8229, 0.8428, 0.8269, 0.8163, 0.8319, 0.8329, 0.8764, 0.8377, 0.823, 0.875, 0.8784, 0.8607, 0.8487, 0.8306, 0.7912, 0.696, 0.6929, 0.8996, 0.9091, 0.8479, 0.8891, 1.007, 0.9984, 0.9135, 0.9476, 0.9824, 1.023, 1.103, 1.079, 1.106, 1.086, 1.041, 1.13, 1.151, 1.162, 1.199, 1.249, 1.208, 1.14, 1.195, 1.206, 1.24, 1.265, 1.225, 1.224, 1.231, 1.263, 1.278, 1.272, 1.256, 1.244, 1.261, 1.241, 1.26, 1.27, 1.233, 1.235, 1.304, 1.291, 1.294, 1.308, 1.271, 1.277, 1.317, 1.314, 1.321, 1.351, 1.363, 1.351, 1.327, 1.268, 1.112, 1.169, 1.285, 1.291, 1.362, 1.342, 1.271, 1.315, 1.331, 1.346, 1.357, 1.381, 1.319, 1.339, 1.302, 1.281, 1.265, 1.32, 1.293, 1.336, 1.384, 1.32, 1.282, 1.32, 1.315, 1.352, 1.369, 1.298, 1.291, 1.281, 1.28, 1.139, 1.199, 1.26, 1.308, 1.322, 1.325, 1.303, 1.352, 1.369, 1.309, 1.235, 1.307, 1.379, 1.361, 1.382, 1.336, 1.299, 1.34, 1.371, 1.386, 1.334, 1.36, 1.35, 1.297, 1.308, 1.351, 1.336, 1.362, 1.359, 1.367, 1.367, 1.352, 1.357, 1.375, 1.36, 1.371, 1.347, 1.381, 1.385, 1.368, 1.327, 1.318, 1.294, 1.311, 1.329, 1.319, 1.356, 1.319, 1.308, 1.29, 1.315, 1.305, 1.278, 1.275, 1.264, 1.296, 1.31, 1.305, 1.28, 1.269, 1.283, 1.265, 1.273, 1.302, 1.313, 1.342, 1.349, 1.363, 1.332, 1.308, 1.34, 1.317, 1.18, 1.234, 1.301, 1.289, 1.303, 1.296, 1.268, 1.31, 1.296, 1.292, 1.291, 1.291, 1.278, 1.27, 1.291, 1.314, 1.308, 1.304, 1.319, 1.306, 1.31, 1.302, 1.311, 1.308, 1.293, 1.277, 1.306, 1.265, 1.263, 1.313, 1.301, 1.31, 1.311, 1.296, 1.276, 1.255, 1.253, 1.273, 1.289, 1.175, 1.25, 1.217, 1.254, 1.247, 1.288, 1.277, 1.3, 1.285, 1.308, 1.322, 1.31, 1.299, 1.3, 1.296, 1.315, 1.312, 1.317, 1.293, 1.286, 1.293, 1.267, 1.266, 1.319, 1.281, 1.305, 1.29, 1.249, 1.105, 1.136, 1.272, 1.28, 1.285, 1.292, 1.293, 1.269, 1.285, 1.288, 1.29, 1.29, 1.292, 1.313, 1.308, 1.309, 1.298, 1.319, 1.315, 1.304, 1.314, 1.301, 1.306, 1.286, 1.297, 1.289, 1.288, 1.287, 1.281, 1.293, 1.285, 0.7129, 0.898, 0.9042, 0.9718, 1.052, 1.123, 1.146, 1.16, 1.206, 1.211, 1.267, 1.249, 1.232, 1.219, 1.211, 1.215, 1.218, 1.25, 1.256, 1.251, 1.253, 1.256, 1.253, 1.256, 1.253, 1.247, 1.237, 1.242, 1.21, 1.215, 1.099, 1.042, 0.9541, 0.9977, 1.063, 1.181, 1.123, 1.034, 1.033, 1.063, 1.076, 1.02, 1.041, 1.1, 1.06, 1.115, 1.162, 1.186, 1.164, 1.163, 1.168, 1.178, 1.157, 1.182, 1.168, 1.167, 1.196, 1.191, 1.19, 1.196, 1.199, 1.196, 1.183, 1.182, 1.171, 1.176, 1.182, 1.185, 1.179, 1.179, 1.18, 1.166, 1.134, 0.08563, 0.03372, 0.4359, 0.1585, 0.2867, 0.4358, 0.5973, 0.8236, 1.011, 1.047, 1.099, 1.115, 1.12, 1.129, 1.124, 1.116, 1.13, 1.116, 1.109, 1.111, 1.105, 1.106, 1.114, 1.095, 1.1, 1.093, 1.106, 1.092, 1.082, 1.085, 1.062, 1.066, 1.057, 1.041, 1.05, 1.07, 1.048, 1.05, 1.071, 1.067, 1.052, 1.05, 1.047, 1.04, 1.041, 1.035, 1.06, 1.049, 1.049, 1.032, 1.03, 1.033, 1.011, 0.9949, 0.9014, 0.8953, 0.854, 0.8572, 0.8296, 0.8962, 0.8564, 0.9693, 0.9514, 0.6956, 0.9377, 0.9585, 0.9291, 0.9739, 0.8564, 0.9274, 0.9239, 0.9243, 0.9051, 0.9356, 0.912, 0.9823, 0.9526, 0.9847, 0.9594, 0.9691, 0.9891, 0.9776, 0.9763, 0.9725, 0.9617, 0.9909, 0.9862, 0.9668, 0.9625, 0.9352, 0.8958, 0.9501, 0.9431, 0.9062, 0.784, 0.8596, 0.9406, 0.9604, 0.954, 0.9546, 0.9559, 0.9512, 0.9659, 0.989, 0.9398, 0.9318, 0.8379, 0.8746, 0.9519, 0.9324, 0.9591, 0.9463, 0.943, 0.9413, 0.9303, 0.9117, 0.9214, 0.9307, 0.9414, 0.9269, 0.9071, 0.8946, 0.914, 0.9167, 0.9126, 0.9195, 0.8792, 0.8868, 0.9024, 0.9091, 0.905, 0.9026, 0.8793, 0.8568, 0.8357, 0.8012, 0.7772, 0.6913, 0.7299, 0.57, 0.7306, 0.6106, 0.6728, 0.6839, 0.8342, 0.8113, 0.7649, 0.6413, 0.6594, 0.6981, 0.6351, 0.6646, 0.6921, 0.6457, 0.6485, 0.6872, 0.6052, 0.7235, 0.6229, 0.7318, 0.7461, 0.7554, 0.6906, 0.7293, 0.7084, 0.6938, 0.701, 0.7703, 0.607, 0.5655, 0.4635, 0.4357, 0.333, 0.2818, 0.1783, 0.2792, 0.189, 0.194, 0.2324, 0.4225, 0.4951, 0.3919, 0.4416, 0.3052, 0.309, 0.4012, 0.2242, 0.4079, 0.3036, 0.526, 0.1794, 0.5148, 0.3077, 0.3745, 0.44, 0.3855, 0.3584, 0.3144, 0.4794, 0.401, 0.4485, 0.4883, 0.4644, 0.522, 0.483, 0.5183, 0.5354, 0.5389, 0.6584, 0.6856, 0.647, 0.7133, 0.6819, 0.6242, 0.5855, 0.6006, 0.5856, 0.6527, 0.6261, 0.6479, 0.6205, 0.7049, 0.6809, 0.658, 0.719, 0.6782, 0.729, 0.7177, 0.7165, 0.7232, 0.7117, 0.7258, 0.7294, 0.7174, 0.7286, 0.7271, 0.7251, 0.7256, 0.7222, 0.7197, 0.716, 0.7235, 0.708, 0.7113, 0.6948, 0.6679, 0.695, 0.7091, 0.7064, 0.7034, 0.701, 0.7055, 0.7004, 0.7035, 0.6986, 0.6942, 0.6911, 0.6931, 0.6899, 0.6769, 0.6865, 0.6853, 0.6806, 0.688, 0.6811, 0.6868, 0.6842, 0.6826, 0.6813, 0.6734, 0.6771, 0.6747, 0.6723, 0.6621, 0.6619, 0.6638, 0.6674, 0.6563, 0.6591, 0.6587, 0.6558, 0.6584, 0.6536, 0.6514, 0.6535, 0.6445, 0.6372, 0.6427, 0.646, 0.6435, 0.6403, 0.6391, 0.6362, 0.6308, 0.6317, 0.6317, 0.629, 0.6266, 0.6108, 0.6111, 0.6098, 0.6089, 0.6121, 0.6059, 0.6124, 0.6086, 0.5961, 0.6045, 0.5914, 0.5746, 0.5961, 0.6036, 0.5993, 0.5902, 0.6046, 0.5797, 0.6059, 0.5981, 0.5883, 0.5971, 0.5935, 0.5741, 0.5805, 0.5815, 0.5753, 0.5947, 0.5545, 0.5614, 0.5842, 0.5695, 0.5607, 0.5849, 0.5807, 0.5069, 0.5359, 0.526, 0.5083, 0.5683, 0.502, 0.5214, 0.4918, 0.496, 0.4778, 0.4762, 0.4765, 0.5153, 0.4171, 0.491, 0.432, 0.4444, 0.5047, 0.3531, 0.4428, 0.2938, 0.3252, 0.2704, 0.2305, 0.1021, 0.2449, 0.1349, 0.1698, 0.2166, 0.103, 0.1531, 0.1294, 0.1656, 0.06967, 0.1857, 0.1239, 0.1292, 0.09146, 0.3229, 0.259, 0.1795, 0.05657, 0.02081, 0.1554, 0.3213, 0.2304, 0.3155, 0.2744, 0.2189, 0.2457, 0.3372, 0.1329, 0.1727, 0.1864, 0.07845, 0.2922, 0.2422, 0.1426, 0.2289, 0.2713, 0.2569, 0.1772, 0.3297, 0.3022, 0.3318, 0.3277, 0.3462, 0.3131, 0.3814, 0.3783, 0.4634, 0.4248, 0.393, 0.4082, 0.4291, 0.4201, 0.4266, 0.4562, 0.4462, 0.4572, 0.4553, 0.3465, 0.4418, 0.4793, 0.4631, 0.3642, 0.4794, 0.4423, 0.4516, 0.3293, 0.4422, 0.4207, 0.413, 0.47, 0.4528, 0.3376, 0.4265, 0.461, 0.4446, 0.4649, 0.4499, 0.4603, 0.4412, 0.4289, 0.4571, 0.4265, 0.3739, 0.4436, 0.4325, 0.4274, 0.4238, 0.3823, 0.4374, 0.4718, 0.4276, 0.4168, 0.4285, 0.4421, 0.4233, 0.4238, 0.458, 0.431, 0.4243, 0.4563, 0.4469, 0.4528, 0.4485, 0.4529, 0.456, 0.4458, 0.4426, 0.4417, 0.453, 0.4544, 0.426, 0.4561, 0.4543, 0.4478, 0.4563, 0.4537, 0.4433, 0.4548, 0.4528, 0.4553, 0.4508, 0.4536, 0.4478, 0.4491, 0.4481, 0.446, 0.4421, 0.4455, 0.447, 0.4444, 0.4425, 0.4424, 0.4432, 0.4401, 0.4333, 0.4351, 0.4287, 0.4239, 0.4344, 0.4169, 0.4135, 0.426, 0.4022, 0.4061, 0.374, 0.3573, 0.3588, 0.3203, 0.3558, 0.3356, 0.3475, 0.3218, 0.1585, 0.3434, 0.3756, 0.3771, 0.3718, 0.3755, 0.3807, 0.3874, 0.3959, 0.4022, 0.4026, 0.3983, 0.3819, 0.367, 0.3954, 0.408, 0.4094, 0.4158, 0.411, 0.4121, 0.4008, 0.4084, 0.4125, 0.3951, 0.4086, 0.4075, 0.4036, 0.3907, 0.3738, 0.3941, 0.4079, 0.3582, 0.3736, 0.3927, 0.3589, 0.314, 0.3891, 0.3895, 0.3281, 0.3506, 0.3847, 0.3164, 0.3447, 0.3323, 0.3361, 0.2986, 0.3106, 0.3425, 0.3222, 0.3446, 0.2951, 0.2716, 0.3138, 0.3227, 0.2518, 0.2891, 0.3353, 0.302, 0.2894, 0.2482, 0.1983, 0.2568, 0.1673, 0.1674, 0.2285, 0.1881, 0.2505, 0.2055, 0.1867, 0.201, 0.1983, 0.1893, 0.1931, 0.2176, 0.1561, 0.09349, 0.1318, 0.07946, 0.08306, 0.008938, 0.02744, 0.02556, 0.009675, 0.004017, 0.0003577, 0.0008881, 2.079e-05, 0.0001842, 0.0002741, 2.36e-05, 6.336e-06, 1.416e-05, 8.466e-08, 5.148e-10, 2.217e-05, 1.035e-05, 4.204e-10, 7.839e-05, 3.033e-05, 1.821e-11, 4.139e-06, 2.794e-06, 2.48e-07, 1.695e-05, 0.0001953, 0.0006291, 0.001106, 0.0007868, 0.0003961, 0.003107, 0.0001719, 0.0003003, 1.044e-05, 1.666e-05, 3.647e-07, 5.244e-06, 1.129e-05, 1.825e-05, 0.0007693, 1.755e-05, 0.001811, 0.001537, 0.00114, 8.943e-05, 0.0003807, 0.0003359, 4.147e-06, 9.869e-08, 0.0001772, 0.003563, 0.002283, 6.438e-08, 1.514e-07, 0.004042, 0.005477, 0.00174, 2.661e-06, 0.005104, 0.0004431, 0.004108, 0.001794, 0.001278, 0.004758, 0.005663, 0.03815, 0.0009834, 0.0005415, 0.05125, 0.0201, 0.02278, 0.003809, 0.01417, 0.01565, 0.06529, 0.01405, 0.0252, 0.03825, 0.03976, 0.06432, 0.008685, 0.05174, 0.07935, 0.08493, 0.006999, 0.05735, 0.03089, 0.03658, 0.06118, 0.04713, 0.02259, 0.07899, 0.05992, 0.04991, 0.05407, 0.0615, 0.08288, 0.06973, 0.03293, 0.05205, 0.1389, 0.1257, 0.03854, 0.01695, 0.08035, 0.1024, 0.1588, 0.08129, 0.1119, 0.1397, 0.1552, 0.1849, 0.1017, 0.1102, 0.1534, 0.05563, 0.1739, 0.1064, 0.08405, 0.04938, 0.09624, 0.115, 0.06556, 0.02568, 0.06306, 0.08744, 0.1162, 0.2037, 0.08468, 0.08726, 0.07673, 0.1396, 0.07543, 0.1348, 0.07096, 0.1702, 0.1553, 0.1429, 0.1422, 0.07371, 0.1148, 0.2155, 0.1905, 0.2096, 0.1846, 0.1993, 0.2174, 0.1953, 0.1846, 0.2365, 0.2148, 0.2412, 0.2623, 0.2698, 0.2413, 0.211, 0.1691, 0.1968, 0.266, 0.2592, 0.2525, 0.201, 0.275, 0.2688, 0.2642, 0.2492, 0.2365, 0.2701, 0.2604, 0.2575, 0.2563, 0.2527, 0.2668, 0.2786, 0.2682, 0.282, 0.2753, 0.2669, 0.2703, 0.268, 0.2813, 0.2684, 0.2647, 0.2719, 0.2793, 0.2781, 0.2746, 0.2754, 0.2788, 0.2743, 0.2745, 0.2711, 0.2704, 0.2728, 0.2721, 0.2753, 0.274, 0.2768, 0.2734, 0.2688, 0.2687, 0.2705, 0.2689, 0.2711, 0.2704, 0.2672, 0.2652, 0.2656, 0.2656, 0.2686, 0.2671, 0.2655, 0.2674, 0.2692, 0.2663, 0.264, 0.2652, 0.2652, 0.262, 0.2622, 0.2597, 0.2608, 0.2631, 0.2651, 0.2631, 0.2612, 0.2517, 0.2484, 0.2445, 0.2377, 0.2491, 0.2515, 0.2531, 0.2494, 0.2446, 0.2468, 0.2508, 0.254, 0.2519, 0.2481, 0.2403, 0.2329, 0.2386, 0.2443, 0.2521, 0.2554, 0.2555, 0.2518, 0.2445, 0.2513, 0.2539, 0.251, 0.2491, 0.2459, 0.247, 0.2489, 0.247, 0.2468, 0.2441, 0.2462, 0.2466, 0.2397, 0.2347, 0.239, 0.2414, 0.2422, 0.242, 0.2365, 0.2329, 0.2377, 0.2413, 0.2374, 0.2319, 0.2344, 0.2381, 0.2417, 0.2386, 0.2382, 0.2381, 0.24, 0.2392, 0.2373, 0.2358, 0.2339, 0.2347, 0.2261, 0.232, 0.2278, 0.2263, 0.2246, 0.2084, 0.2201, 0.2079, 0.2174, 0.2231, 0.2054, 0.2226, 0.2147, 0.2077, 0.2263, 0.2059, 0.2203, 0.2225, 0.2002, 0.2218, 0.2231, 0.2063, 0.2224, 0.2178, 0.2203, 0.224, 0.2211, 0.2234, 0.2236, 0.2175, 0.2218, 0.2204, 0.203, 0.1551, 0.201, 0.2118, 0.2162, 0.2186, 0.212, 0.2102, 0.2149, 0.2093, 0.2065, 0.21, 0.2083, 0.2016, 0.2068, 0.1986, 0.1899, 0.2026, 0.2074, 0.1914, 0.2093, 0.2091, 0.2004, 0.2072, 0.2058, 0.2062, 0.1912, 0.2059, 0.2098, 0.2021, 0.2071, 0.2082, 0.1824, 0.2054, 0.2043, 0.1989, 0.2003, 0.1958, 0.1868, 0.1902, 0.1872, 0.1752, 0.1755, 0.166, 0.1674, 0.1598, 0.1673, 0.1582, 0.1619, 0.138, 0.1503, 0.1274, 0.111, 0.0909, 0.101, 0.05705, 0.03831, 0.021, 0.01677, 0.006148, 0.002097, 0.002704, 2.457e-05, 4.71e-05, 4.616e-07, 3.736e-05, 1.907e-05, 1.933e-06, 4.33e-05, 7.249e-05, 5.179e-09, 8.377e-09, 0.0002504, 0.0001527, 0.0006865, 0.0003961, 4.939e-06, 3.11e-06, 9.525e-05, 6.968e-05, 0.001187, 0.002035, 0.001251, 0.00624, 0.006304, 0.01709, 0.02936, 0.02846, 0.04221, 0.05994, 0.07739, 0.08777, 0.08249, 0.08718, 0.09322, 0.09601, 0.1003, 0.08928, 0.1131, 0.09445, 0.09922, 0.1066, 0.09905, 0.1059, 0.1017, 0.1042, 0.1055, 0.1017, 0.09892, 0.09997, 0.09912, 0.1009, 0.09864, 0.09796, 0.09828, 0.09583, 0.091, 0.09552, 0.09196, 0.09405, 0.08919, 0.09011, 0.09126, 0.09141, 0.09183, 0.0908, 0.08645, 0.08608, 0.08497, 0.0782, 0.08254, 0.08124, 0.08238, 0.0768, 0.08048, 0.07986, 0.06768, 0.07346, 0.07967, 0.07625, 0.07679, 0.07489, 0.07422, 0.07251, 0.0712, 0.06775, 0.07007, 0.06381, 0.06265, 0.06531, 0.0599, 0.05876, 0.06343, 0.05775, 0.05799, 0.05629, 0.05248, 0.05345, 0.06241, 0.05314, 0.04564, 0.05583, 0.05395, 0.05495, 0.04322, 0.04676, 0.03824, 0.04333, 0.0468, 0.04928, 0.02622, 0.04126, 0.04315, 0.03171, 0.03612, 0.03861, 0.04311, 0.03513, 0.0364, 0.02947, 0.0283, 0.03435, 0.04556, 0.01691, 0.04558, 0.02322, 0.01595, 0.02873, 0.03578, 0.02703, 0.01983, 0.01972, 0.01188, 0.007826, 0.005349, 0.004646, 0.01159, 0.003531, 0.004116, 0.001137, 0.0009096, 0.0002847, 4.517e-06, 1.644e-06, 3.01e-06, 1.12e-09, 3.604e-10, 1.994e-08, 6.202e-10, 1.035e-12, 5.146e-16, 1.153e-23, 8.09e-19, 2.923e-29, 3.342e-26, 2.15e-29, 1.019e-23, 2.1910000000000003e-30, 8.507999999999999e-29, 4.629e-32, 3.677e-25, 1.217e-23, 2.874e-38, 5.391e-14, 4.025e-14, 4.24e-16, 2.58e-16, 2.1079999999999998e-23, 8.467999999999999e-22, 3.631e-32, 0.0, 2.11e-31, 8.294e-21, 1.418e-21, 2.4100000000000003e-20, 3.359e-23, 4.403e-19, 6.346e-17, 3.801e-22, 4.427e-19, 9.947e-37, 2.139e-18, 2.466e-15, 2.624e-17, 1.0099999999999999e-22, 1.07e-16, 2.554e-16, 5.121e-19, 1.025e-14, 5.522e-20, 1.146e-17, 6.258e-15, 2.111e-13, 1.626e-11, 8.438e-11, 4.771e-11, 8.029e-09, 1.565e-10, 2.618e-07, 8.356e-08, 2.27e-09, 4.917e-06, 4.601e-05, 6.978e-09, 2.476e-06, 0.0002347, 1.051e-05, 3.829e-06, 7.27e-05, 0.0003486, 2.566e-05, 0.0008279, 0.0006251, 0.000763, 0.0004081, 0.004218, 0.001268, 0.0003733, 0.003986, 0.0021, 0.004273, 0.00173, 0.00923, 0.008738, 0.003045, 0.002373, 0.007224, 0.003216, 0.006991, 0.009435, 0.0006097, 0.001757, 0.002176, 0.009737, 0.01315, 0.00585, 0.00978, 0.004103, 0.00865, 0.008002, 0.001152, 0.009384, 0.007731, 0.003447, 0.00291, 0.005728, 0.001882, 0.0005912, 0.00786, 0.004094, 0.002678, 0.007553, 0.004732, 0.002661, 0.003512, 0.001135, 0.00574, 0.001426, 0.001441, 0.003267, 0.01197, 0.004056, 0.00703, 0.01341, 0.004354, 0.004284, 0.007929, 0.006939, 0.01013, 0.01392, 0.01425, 0.00892, 0.01179, 0.007022, 0.005024, 0.002705, 0.0006412, 0.0004488, 0.0001929, 0.0007445, 0.001437, 0.0003261, 0.0003718, 0.007841, 0.002858, 0.0009832, 0.002036, 0.01036, 0.0008823, 0.00312, 0.001065, 0.006455, 0.002624, 0.01184, 0.00795, 0.001765, 0.001848, 0.004483, 0.002808, 1.707e-07, 2.291e-05, 0.002164, 0.004772, 0.008011, 0.004503, 0.003021, 0.00891, 0.003526, 0.00555, 0.007448, 0.002813, 0.009367, 0.003491, 0.007455, 0.007896, 0.008831, 0.01252, 0.002864, 0.007411, 0.005043, 0.01316, 0.00813, 0.006123, 0.01213, 0.005854, 0.01125, 0.009698, 0.007051, 0.01283, 0.007774, 0.01225, 0.01011, 0.01015, 0.01188, 0.009549, 0.01199, 0.01178, 0.01154, 0.01201, 0.01198, 0.0124, 0.01164, 0.01108, 0.008705, 0.008228, 0.008783, 0.0105, 0.009217, 0.01077, 0.01024, 0.008489, 0.008145, 0.009725, 0.008784, 0.00951, 0.009853, 0.01046, 0.009762, 0.009493, 0.009832, 0.0117, 0.009949, 0.01011, 0.01054, 0.01157, 0.01002, 0.009949, 0.01114, 0.01113, 0.009895, 0.008247, 0.005606, 0.008807, 0.009484, 0.009611, 0.01028, 0.01091, 0.01068, 0.009232, 0.009332, 0.01058, 0.01059, 0.009321, 0.00876, 0.008928, 0.01012, 0.009358, 0.009238, 0.009154, 0.008686, 0.009376, 0.009263, 0.009679, 0.008981, 0.00802, 0.00896, 0.009807, 0.0094, 0.008542, 0.008069, 0.00963, 0.009497, 0.009674, 0.007944, 0.008915, 0.008515, 0.008564, 0.008275, 0.007542, 0.007188, 0.006202, 0.005467, 0.005091, 0.005285, 0.005483, 0.006288, 0.007392, 0.007008, 0.005824, 0.005633, 0.00567, 0.005595, 0.005826, 0.006223, 0.006397, 0.006654, 0.006863, 0.006942, 0.007067, 0.007176, 0.007099, 0.006815, 0.006651, 0.006726, 0.006612, 0.006405, 0.006081]</t>
  </si>
  <si>
    <t>1.231e-21, 3.8470000000000005e-20, 2.012e-19, 4.218e-19, 1.163e-18, 3.02e-18, 9.679e-18, 1.576e-17, 2.55e-16, 7.305e-16, 1.214e-15, 6.039e-15, 2.418e-14, 1.072e-13, 3.032e-13, 1.147e-12, 3.496e-12, 1.076e-11, 2.886e-11, 8.708e-11, 2.408e-10, 4.884e-10, 1.041e-09, 2.956e-09, 6.91e-09, 9.55e-09, 2.012e-08, 4.784e-08, 7.365e-08, 9.703e-08, 1.62e-07, 3.129e-07, 6.011e-07, 8.535e-07, 1.172e-06, 3.236e-06, 5.256e-06, 5.432e-06, 1.235e-05, 2.193e-05, 2.511e-05, 3.83e-05, 7.659e-05, 0.0001365, 0.0001208, 0.000239, 0.0004374, 0.0005685, 0.000546, 0.0008685, 0.001446, 0.001758, 0.001739, 0.002252, 0.00366, 0.005324, 0.005692, 0.007026, 0.007131, 0.008526, 0.008733, 0.01426, 0.01818, 0.01764, 0.01832, 0.02286, 0.02509, 0.02396, 0.0309, 0.02863, 0.03782, 0.03082, 0.0279, 0.04134, 0.05114, 0.05253, 0.04185, 0.05428, 0.06578, 0.05143, 0.06161, 0.08072, 0.07499, 0.07201, 0.07288, 0.06338, 0.06497, 0.08172, 0.09554, 0.09562, 0.08123, 0.107, 0.1307, 0.1326, 0.131, 0.1252, 0.109, 0.117, 0.1427, 0.1627, 0.1627, 0.1277, 0.129, 0.1323, 0.1452, 0.1445, 0.143, 0.1272, 0.1296, 0.1516, 0.1434, 0.1685, 0.1163, 0.1339, 0.1087, 0.1345, 0.1328, 0.1541, 0.1518, 0.1458, 0.1696, 0.1527, 0.1492, 0.1362, 0.1622, 0.1513, 0.1661, 0.1561, 0.1147, 0.1163, 0.1527, 0.1553, 0.1315, 0.1484, 0.159, 0.1283, 0.1456, 0.145, 0.1341, 0.1324, 0.1632, 0.1717, 0.1529, 0.1485, 0.1588, 0.1234, 0.155, 0.1652, 0.1709, 0.1728, 0.1717, 0.1547, 0.1613, 0.1373, 0.1131, 0.138, 0.109, 0.09289, 0.1295, 0.1646, 0.1739, 0.1385, 0.1259, 0.1445, 0.1246, 0.1719, 0.1539, 0.1414, 0.1723, 0.1468, 0.1491, 0.1865, 0.197, 0.1845, 0.1791, 0.1853, 0.1617, 0.1626, 0.1751, 0.186, 0.1977, 0.1529, 0.1629, 0.2031, 0.1344, 0.1606, 0.1629, 0.1056, 0.153, 0.1263, 0.1224, 0.1821, 0.1505, 0.1555, 0.1641, 0.1913, 0.2067, 0.1947, 0.1601, 0.1458, 0.151, 0.1823, 0.1821, 0.1438, 0.1273, 0.1082, 0.0998, 0.09581, 0.1053, 0.1544, 0.1526, 0.1417, 0.121, 0.1583, 0.1311, 0.1468, 0.1351, 0.1331, 0.1431, 0.1728, 0.1728, 0.1585, 0.1859, 0.189, 0.1586, 0.1415, 0.07849, 0.05687, 0.1153, 0.1462, 0.1777, 0.1799, 0.1555, 0.09058, 0.06775, 0.1373, 0.1916, 0.1974, 0.213, 0.2116, 0.219, 0.2152, 0.2254, 0.2127, 0.208, 0.2065, 0.2017, 0.1971, 0.2033, 0.2161, 0.1876, 0.2018, 0.2152, 0.2085, 0.2096, 0.2086, 0.2108, 0.2041, 0.1989, 0.2001, 0.1978, 0.2054, 0.1938, 0.1878, 0.1972, 0.1954, 0.189, 0.1842, 0.1782, 0.1677, 0.1457, 0.1433, 0.1837, 0.1833, 0.169, 0.1752, 0.1962, 0.1922, 0.1738, 0.1784, 0.1827, 0.1878, 0.1999, 0.1935, 0.1962, 0.1907, 0.1808, 0.194, 0.1955, 0.1948, 0.1987, 0.2045, 0.1956, 0.1828, 0.1895, 0.1892, 0.1922, 0.1938, 0.1856, 0.1831, 0.1821, 0.1849, 0.185, 0.1826, 0.1786, 0.1753, 0.1758, 0.1713, 0.1718, 0.1713, 0.1647, 0.1633, 0.1709, 0.1675, 0.1664, 0.1665, 0.1601, 0.1592, 0.1621, 0.1597, 0.1586, 0.1601, 0.1597, 0.1567, 0.1525, 0.1445, 0.1255, 0.1307, 0.1423, 0.1416, 0.1478, 0.1441, 0.1351, 0.1385, 0.1388, 0.139, 0.1388, 0.1398, 0.1321, 0.1325, 0.1275, 0.1239, 0.121, 0.1249, 0.1213, 0.124, 0.1272, 0.1203, 0.1158, 0.1182, 0.1168, 0.1191, 0.1195, 0.1122, 0.1106, 0.1086, 0.1075, 0.09485, 0.09899, 0.103, 0.106, 0.1061, 0.1053, 0.1026, 0.1054, 0.1058, 0.1001, 0.09352, 0.09799, 0.1025, 0.1002, 0.1008, 0.09663, 0.09314, 0.09525, 0.09672, 0.09699, 0.09255, 0.09354, 0.09215, 0.08779, 0.08784, 0.08987, 0.08809, 0.08912, 0.08822, 0.08808, 0.08728, 0.08557, 0.08523, 0.08564, 0.08399, 0.08395, 0.08186, 0.08322, 0.08278, 0.08108, 0.07793, 0.0767, 0.07463, 0.07492, 0.07525, 0.07406, 0.07547, 0.07285, 0.07168, 0.0701, 0.07088, 0.06982, 0.06797, 0.06729, 0.06617, 0.06739, 0.06761, 0.06695, 0.06531, 0.06429, 0.0646, 0.06324, 0.06317, 0.06411, 0.06414, 0.06504, 0.06491, 0.06519, 0.06328, 0.06165, 0.06274, 0.06135, 0.05484, 0.05697, 0.05947, 0.05854, 0.0586, 0.05787, 0.05624, 0.05742, 0.05645, 0.05571, 0.05522, 0.05473, 0.0538, 0.05309, 0.05361, 0.05418, 0.05363, 0.05317, 0.05347, 0.05264, 0.05251, 0.05193, 0.052, 0.05165, 0.05078, 0.04988, 0.05075, 0.04888, 0.04857, 0.05022, 0.04949, 0.04957, 0.04939, 0.04858, 0.04759, 0.04653, 0.04622, 0.04672, 0.04711, 0.04343, 0.04544, 0.04406, 0.04492, 0.04437, 0.04552, 0.04488, 0.04541, 0.04461, 0.04517, 0.04539, 0.04471, 0.04409, 0.04389, 0.04352, 0.04398, 0.04365, 0.04358, 0.04257, 0.04223, 0.04223, 0.04119, 0.0408, 0.04229, 0.04093, 0.0414, 0.04071, 0.03926, 0.03451, 0.03531, 0.03929, 0.03933, 0.03928, 0.03929, 0.03917, 0.03826, 0.03853, 0.03838, 0.03824, 0.03804, 0.03789, 0.03831, 0.03797, 0.0378, 0.03734, 0.03778, 0.03746, 0.03695, 0.03705, 0.03653, 0.03649, 0.03575, 0.03588, 0.03548, 0.03528, 0.03505, 0.03471, 0.03483, 0.03448, 0.02129, 0.02544, 0.02544, 0.02681, 0.02844, 0.02984, 0.0302, 0.03033, 0.03118, 0.03114, 0.03227, 0.03167, 0.03119, 0.03069, 0.03039, 0.03032, 0.03025, 0.03081, 0.03078, 0.03049, 0.03036, 0.03028, 0.03002, 0.02995, 0.02975, 0.0295, 0.02912, 0.02907, 0.02818, 0.02816, 0.02575, 0.02419, 0.02205, 0.02304, 0.02427, 0.02669, 0.0253, 0.02327, 0.02316, 0.02382, 0.0238, 0.02268, 0.02289, 0.02408, 0.02312, 0.02409, 0.02487, 0.02521, 0.02464, 0.02448, 0.02449, 0.02447, 0.02391, 0.02429, 0.02385, 0.0237, 0.02415, 0.02391, 0.02376, 0.02376, 0.02369, 0.02352, 0.02313, 0.02301, 0.02269, 0.02269, 0.02269, 0.02264, 0.02241, 0.0223, 0.02224, 0.02185, 0.02123, 0.002904, 0.001502, 0.009554, 0.004452, 0.00687, 0.009409, 0.01192, 0.01551, 0.01834, 0.01876, 0.01946, 0.01959, 0.01956, 0.01959, 0.0194, 0.01916, 0.0193, 0.01895, 0.01874, 0.01866, 0.01846, 0.0184, 0.01844, 0.01804, 0.01805, 0.01786, 0.018, 0.01771, 0.01747, 0.01743, 0.01702, 0.01697, 0.01675, 0.01642, 0.01644, 0.01669, 0.01631, 0.01627, 0.01648, 0.01635, 0.01604, 0.01594, 0.01582, 0.01565, 0.01558, 0.0154, 0.01568, 0.01544, 0.01536, 0.01506, 0.01495, 0.01495, 0.01459, 0.01431, 0.013, 0.01284, 0.01209, 0.01209, 0.01167, 0.01252, 0.01191, 0.01339, 0.01308, 0.009684, 0.01281, 0.01299, 0.01258, 0.01309, 0.01152, 0.01236, 0.01226, 0.01221, 0.01191, 0.01227, 0.01194, 0.01274, 0.01234, 0.01265, 0.01229, 0.01233, 0.01252, 0.01233, 0.01224, 0.01212, 0.01194, 0.01224, 0.01212, 0.01182, 0.01172, 0.01133, 0.0108, 0.0114, 0.01126, 0.01076, 0.009269, 0.01011, 0.01102, 0.01121, 0.01109, 0.01105, 0.01101, 0.01091, 0.01104, 0.01126, 0.01066, 0.01052, 0.009421, 0.009791, 0.01061, 0.01035, 0.0106, 0.01041, 0.01033, 0.01027, 0.0101, 0.009855, 0.009916, 0.009972, 0.01004, 0.009846, 0.009593, 0.009422, 0.00959, 0.009575, 0.009489, 0.009516, 0.009067, 0.009102, 0.009226, 0.009247, 0.00917, 0.009104, 0.008846, 0.008597, 0.00837, 0.008018, 0.007706, 0.006837, 0.007196, 0.005627, 0.007123, 0.005975, 0.00651, 0.006626, 0.007999, 0.00775, 0.007275, 0.006106, 0.006242, 0.00658, 0.006041, 0.006263, 0.006456, 0.006073, 0.006006, 0.006406, 0.005547, 0.006651, 0.005683, 0.006651, 0.006681, 0.006782, 0.006209, 0.006492, 0.006322, 0.006161, 0.006207, 0.00676, 0.005414, 0.005059, 0.004172, 0.003849, 0.002973, 0.002555, 0.001723, 0.00244, 0.001701, 0.00177, 0.002092, 0.003603, 0.004201, 0.00336, 0.003718, 0.002558, 0.002518, 0.003366, 0.001907, 0.003425, 0.002505, 0.004361, 0.001574, 0.00421, 0.002547, 0.003062, 0.003529, 0.003104, 0.002862, 0.002556, 0.0037, 0.003149, 0.003539, 0.003787, 0.00359, 0.003993, 0.003681, 0.003916, 0.004025, 0.004036, 0.004845, 0.005067, 0.004745, 0.005195, 0.004946, 0.004535, 0.004261, 0.004309, 0.004213, 0.004636, 0.004447, 0.00458, 0.004358, 0.004935, 0.00476, 0.004589, 0.00496, 0.004686, 0.004979, 0.004891, 0.004865, 0.004875, 0.004791, 0.004849, 0.004854, 0.004766, 0.004813, 0.004784, 0.004753, 0.004738, 0.0047, 0.004666, 0.004626, 0.004655, 0.004547, 0.004541, 0.00442, 0.004229, 0.004384, 0.004455, 0.004423, 0.004389, 0.004358, 0.004365, 0.004317, 0.004319, 0.004273, 0.00423, 0.004195, 0.004191, 0.004154, 0.004062, 0.004101, 0.004077, 0.004034, 0.004064, 0.004011, 0.004025, 0.003995, 0.00397, 0.003948, 0.003889, 0.003894, 0.003866, 0.003837, 0.003764, 0.003748, 0.003744, 0.00375, 0.003673, 0.003676, 0.003661, 0.003631, 0.003632, 0.003592, 0.003567, 0.003566, 0.003503, 0.00345, 0.003468, 0.003474, 0.003448, 0.003419, 0.0034, 0.003372, 0.003333, 0.003327, 0.003315, 0.003289, 0.003265, 0.003172, 0.003163, 0.003145, 0.003129, 0.003134, 0.003092, 0.003115, 0.003085, 0.003009, 0.003041, 0.002964, 0.002867, 0.002963, 0.002987, 0.002956, 0.002901, 0.002959, 0.002832, 0.002942, 0.002897, 0.00284, 0.002865, 0.002839, 0.002743, 0.002757, 0.00275, 0.002719, 0.002794, 0.002597, 0.002622, 0.002711, 0.00264, 0.002593, 0.002685, 0.002656, 0.002327, 0.002435, 0.002397, 0.002313, 0.002554, 0.00227, 0.002346, 0.002211, 0.00222, 0.002136, 0.002125, 0.002119, 0.002266, 0.001867, 0.002154, 0.001908, 0.001933, 0.002182, 0.001543, 0.001903, 0.001293, 0.001425, 0.001159, 0.001023, 0.0004911, 0.001059, 0.0006029, 0.0007619, 0.0009549, 0.0004674, 0.0006737, 0.0005602, 0.0007205, 0.0003262, 0.0008055, 0.0005632, 0.0005769, 0.0004285, 0.001359, 0.001081, 0.0007723, 0.0002694, 9.595e-05, 0.0006685, 0.001332, 0.000939, 0.001242, 0.001095, 0.0008791, 0.0009734, 0.001344, 0.0005351, 0.0007069, 0.0007657, 0.0003461, 0.001125, 0.0009409, 0.000572, 0.0008921, 0.001042, 0.000953, 0.0007112, 0.001236, 0.001133, 0.001239, 0.001214, 0.001268, 0.001146, 0.001378, 0.001364, 0.00166, 0.001513, 0.001415, 0.00144, 0.001511, 0.001487, 0.001502, 0.001594, 0.001553, 0.001575, 0.001573, 0.00121, 0.001512, 0.001624, 0.001572, 0.001239, 0.001608, 0.001482, 0.001514, 0.001104, 0.001471, 0.001391, 0.001364, 0.001544, 0.001486, 0.00111, 0.001386, 0.001491, 0.001443, 0.001495, 0.001441, 0.001472, 0.001412, 0.001371, 0.001447, 0.001343, 0.001188, 0.001395, 0.00136, 0.001336, 0.001324, 0.001184, 0.001348, 0.001452, 0.00132, 0.00128, 0.001307, 0.001344, 0.001289, 0.001292, 0.001383, 0.001304, 0.00128, 0.001364, 0.001333, 0.001345, 0.001329, 0.001336, 0.00134, 0.001306, 0.001294, 0.001288, 0.001314, 0.001313, 0.001231, 0.001308, 0.0013, 0.001278, 0.001295, 0.001284, 0.001254, 0.001277, 0.001268, 0.001271, 0.001255, 0.001258, 0.001237, 0.001237, 0.001231, 0.00122, 0.001206, 0.001211, 0.001211, 0.0012, 0.001191, 0.001188, 0.001186, 0.001174, 0.001153, 0.001153, 0.001135, 0.00112, 0.001141, 0.001096, 0.001084, 0.00111, 0.001051, 0.001057, 0.0009797, 0.0009383, 0.0009393, 0.0008476, 0.0009262, 0.000878, 0.0009008, 0.0008391, 0.0004637, 0.0008849, 0.000955, 0.000955, 0.0009396, 0.0009442, 0.0009534, 0.0009652, 0.0009798, 0.0009901, 0.0009869, 0.0009731, 0.0009287, 0.0008883, 0.0009542, 0.0009811, 0.0009813, 0.0009926, 0.0009792, 0.0009779, 0.0009509, 0.0009626, 0.0009687, 0.000929, 0.0009538, 0.0009482, 0.0009384, 0.0009081, 0.0008683, 0.0009084, 0.0009343, 0.0008253, 0.0008538, 0.0008941, 0.0008147, 0.0007214, 0.0008764, 0.0008757, 0.0007369, 0.0007825, 0.0008581, 0.0007049, 0.000762, 0.0007375, 0.0007411, 0.0006576, 0.0006832, 0.0007474, 0.0007, 0.0007457, 0.0006417, 0.0005852, 0.0006751, 0.0006946, 0.0005485, 0.0006176, 0.0007122, 0.0006408, 0.0006127, 0.0005253, 0.0004252, 0.0005477, 0.0003681, 0.0003594, 0.0004948, 0.0003949, 0.0005247, 0.0004294, 0.0003954, 0.0004231, 0.0004148, 0.0003877, 0.0004052, 0.000452, 0.0003467, 0.0002028, 0.0002819, 0.0001866, 0.000197, 3.008e-05, 8.075e-05, 6.747e-05, 3.59e-05, 1.937e-05, 2.936e-06, 5.591e-06, 3.235e-07, 1.611e-06, 2.3e-06, 3.516e-07, 1.646e-07, 2.571e-07, 6.173e-09, 8.539e-11, 3.82e-07, 2.235e-07, 1.207e-10, 1.111e-06, 4.736e-07, 1.856e-11, 9.759e-08, 8.202e-08, 1.127e-08, 2.738e-07, 1.881e-06, 4.45e-06, 6.953e-06, 4.614e-06, 2.559e-06, 1.519e-05, 1.178e-06, 2.258e-06, 1.128e-07, 2.756e-07, 9.596e-09, 1.249e-07, 1.526e-07, 3.363e-07, 5.448e-06, 1.78e-07, 1.006e-05, 8.154e-06, 6.875e-06, 7.064e-07, 2.396e-06, 2.951e-06, 6.684e-08, 5.602e-09, 1.273e-06, 1.606e-05, 1.076e-05, 4.802e-09, 7.439e-09, 1.412e-05, 1.968e-05, 6.503e-06, 5.131e-08, 1.947e-05, 1.941e-06, 1.563e-05, 8.097e-06, 5.851e-06, 1.668e-05, 1.812e-05, 8.518e-05, 4.437e-06, 2.754e-06, 0.0001021, 4.945e-05, 5.239e-05, 9.335e-06, 3.281e-05, 3.723e-05, 0.000124, 2.932e-05, 5.016e-05, 7.748e-05, 7.55e-05, 0.00011, 2.343e-05, 9.263e-05, 0.000133, 0.0001392, 1.913e-05, 9.739e-05, 5.408e-05, 7.293e-05, 0.0001098, 8.532e-05, 4.445e-05, 0.0001352, 0.0001034, 9.144e-05, 9.482e-05, 9.936e-05, 0.0001359, 0.0001182, 5.526e-05, 9.207e-05, 0.0002096, 0.0001961, 6.735e-05, 3.179e-05, 0.0001268, 0.0001582, 0.0002335, 0.0001218, 0.0001748, 0.0002073, 0.0002193, 0.0002669, 0.0001475, 0.0001638, 0.0002242, 8.576e-05, 0.0002459, 0.0001456, 0.0001274, 8.109e-05, 0.000143, 0.000169, 0.0001015, 4.298e-05, 9.737e-05, 0.0001286, 0.0001614, 0.0002768, 0.0001214, 0.000127, 0.0001071, 0.000191, 0.000108, 0.000184, 9.91e-05, 0.000231, 0.0002052, 0.0001932, 0.0001921, 0.0001066, 0.0001547, 0.0002787, 0.0002448, 0.0002644, 0.0002418, 0.0002584, 0.000277, 0.0002484, 0.0002347, 0.0002917, 0.0002662, 0.0002981, 0.0003208, 0.0003312, 0.0002934, 0.0002588, 0.0002114, 0.0002429, 0.0003208, 0.0003128, 0.0003022, 0.0002457, 0.0003276, 0.0003205, 0.0003134, 0.0002976, 0.000283, 0.0003175, 0.0003059, 0.0003027, 0.0003003, 0.0002962, 0.0003102, 0.0003205, 0.0003095, 0.0003227, 0.0003152, 0.0003059, 0.000309, 0.0003053, 0.0003178, 0.0003034, 0.0002988, 0.0003057, 0.0003119, 0.0003095, 0.0003049, 0.0003053, 0.0003079, 0.0003023, 0.0003013, 0.000297, 0.0002952, 0.0002971, 0.0002956, 0.0002981, 0.0002961, 0.0002981, 0.000294, 0.0002882, 0.0002875, 0.0002886, 0.0002863, 0.000288, 0.0002866, 0.0002823, 0.0002795, 0.0002791, 0.0002784, 0.0002808, 0.0002787, 0.0002763, 0.0002777, 0.0002789, 0.0002754, 0.0002723, 0.000273, 0.0002723, 0.0002685, 0.000268, 0.000265, 0.0002655, 0.0002674, 0.000269, 0.0002665, 0.0002642, 0.0002541, 0.0002503, 0.0002459, 0.0002386, 0.0002497, 0.0002519, 0.0002529, 0.0002487, 0.0002432, 0.0002448, 0.0002479, 0.0002503, 0.0002477, 0.0002434, 0.000235, 0.0002272, 0.0002323, 0.0002373, 0.0002445, 0.0002469, 0.0002465, 0.0002423, 0.0002348, 0.0002408, 0.0002427, 0.0002394, 0.000237, 0.0002334, 0.0002339, 0.000235, 0.0002326, 0.0002319, 0.0002287, 0.0002301, 0.00023, 0.000223, 0.0002178, 0.0002213, 0.000223, 0.0002233, 0.0002225, 0.0002169, 0.0002132, 0.0002172, 0.0002199, 0.0002158, 0.0002102, 0.000212, 0.0002149, 0.0002175, 0.0002143, 0.0002134, 0.0002128, 0.000214, 0.0002128, 0.0002105, 0.0002087, 0.0002068, 0.0002067, 0.0001992, 0.0002034, 0.0001999, 0.0001976, 0.0001954, 0.0001821, 0.0001906, 0.0001809, 0.0001876, 0.0001917, 0.000178, 0.0001903, 0.0001841, 0.0001786, 0.000192, 0.0001762, 0.0001864, 0.0001876, 0.0001707, 0.0001862, 0.0001867, 0.0001739, 0.0001852, 0.0001815, 0.0001828, 0.0001849, 0.0001823, 0.0001836, 0.0001832, 0.0001782, 0.0001806, 0.0001792, 0.0001661, 0.0001315, 0.0001636, 0.0001706, 0.0001734, 0.0001747, 0.0001692, 0.0001671, 0.0001703, 0.0001659, 0.0001631, 0.0001651, 0.0001637, 0.0001585, 0.0001612, 0.0001546, 0.0001481, 0.0001568, 0.0001601, 0.0001492, 0.0001608, 0.0001602, 0.000154, 0.0001581, 0.0001566, 0.0001566, 0.0001462, 0.0001556, 0.0001579, 0.0001524, 0.0001553, 0.0001555, 0.000138, 0.0001528, 0.0001516, 0.0001476, 0.0001477, 0.0001437, 0.0001356, 0.0001359, 0.0001321, 0.0001232, 0.0001213, 0.0001132, 0.0001132, 0.0001065, 0.0001108, 0.0001035, 0.0001051, 8.86e-05, 9.582e-05, 8.078e-05, 7.011e-05, 5.755e-05, 6.334e-05, 3.814e-05, 2.447e-05, 1.555e-05, 1.229e-05, 5.811e-06, 2.409e-06, 3.049e-06, 8.72e-08, 1.033e-07, 3.247e-09, 1.513e-07, 8.347e-08, 1.116e-08, 1.106e-07, 1.983e-07, 1.312e-10, 1.876e-10, 4.598e-07, 3.096e-07, 1.034e-06, 6.408e-07, 2.039e-08, 1.228e-08, 2.236e-07, 1.364e-07, 1.381e-06, 1.863e-06, 1.271e-06, 4.429e-06, 3.812e-06, 8.782e-06, 1.409e-05, 1.391e-05, 1.856e-05, 2.496e-05, 3.118e-05, 3.478e-05, 3.256e-05, 3.395e-05, 3.569e-05, 3.625e-05, 3.731e-05, 3.313e-05, 4.083e-05, 3.432e-05, 3.537e-05, 3.711e-05, 3.432e-05, 3.585e-05, 3.423e-05, 3.458e-05, 3.443e-05, 3.296e-05, 3.178e-05, 3.171e-05, 3.112e-05, 3.12e-05, 3.021e-05, 2.972e-05, 2.951e-05, 2.851e-05, 2.701e-05, 2.794e-05, 2.678e-05, 2.7e-05, 2.553e-05, 2.55e-05, 2.553e-05, 2.535e-05, 2.522e-05, 2.471e-05, 2.345e-05, 2.313e-05, 2.259e-05, 2.062e-05, 2.151e-05, 2.108e-05, 2.11e-05, 1.957e-05, 2.027e-05, 1.994e-05, 1.716e-05, 1.812e-05, 1.923e-05, 1.834e-05, 1.826e-05, 1.765e-05, 1.734e-05, 1.68e-05, 1.634e-05, 1.549e-05, 1.568e-05, 1.433e-05, 1.392e-05, 1.421e-05, 1.31e-05, 1.276e-05, 1.341e-05, 1.23e-05, 1.221e-05, 1.177e-05, 1.103e-05, 1.108e-05, 1.243e-05, 1.079e-05, 9.413e-06, 1.093e-05, 1.058e-05, 1.063e-05, 8.609e-06, 9.153e-06, 7.568e-06, 8.386e-06, 8.86e-06, 9.087e-06, 5.4e-06, 7.725e-06, 7.855e-06, 5.938e-06, 6.608e-06, 6.984e-06, 7.601e-06, 6.184e-06, 6.327e-06, 5.182e-06, 4.883e-06, 5.841e-06, 7.52e-06, 2.961e-06, 7.265e-06, 3.905e-06, 2.779e-06, 4.633e-06, 5.646e-06, 4.344e-06, 3.32e-06, 3.318e-06, 2.131e-06, 1.522e-06, 1.141e-06, 9.81e-07, 2.121e-06, 7.032e-07, 8.152e-07, 2.774e-07, 3.161e-07, 9.356e-08, 6.563e-09, 3.324e-09, 4.959e-09, 8.98e-12, 2.985e-12, 1.219e-10, 4.831e-12, 4.338e-14, 2.09e-16, 5.9949999999999995e-22, 3.546e-18, 6.925000000000001e-26, 1.691e-23, 1.751e-27, 1.196e-21, 1.0179999999999999e-27, 1.4850000000000002e-25, 4.089e-28, 1.226e-23, 1.92e-21, 2.571e-32, 5.425e-15, 6.859e-15, 2.176e-16, 2.649e-16, 1.429e-21, 6.567e-21, 6.162e-29, 1.322e-39, 3.453e-28, 3.3100000000000003e-20, 9.047e-21, 3.191e-19, 3.563e-22, 1.528e-18, 9.848e-17, 1.037e-21, 3.122e-18, 1.587e-31, 1.196e-18, 1.95e-15, 2.829e-17, 3.6959999999999998e-22, 4.532e-17, 1.106e-16, 6.492e-19, 1.881e-15, 1.031e-19, 8.722e-18, 2.177e-15, 9.309e-15, 1.428e-13, 1.484e-12, 1.554e-12, 3.266e-11, 7.274e-13, 4.014e-10, 1.416e-10, 8.818e-12, 4.774e-09, 2.162e-08, 2.697e-11, 2.022e-09, 6.07e-08, 5.912e-09, 1.63e-09, 2.507e-08, 8.33e-08, 1.219e-08, 1.433e-07, 1.004e-07, 1.361e-07, 6.754e-08, 4.468e-07, 1.554e-07, 6.169e-08, 4.107e-07, 2.459e-07, 4.058e-07, 1.894e-07, 7.385e-07, 7.029e-07, 2.978e-07, 2.466e-07, 5.932e-07, 2.714e-07, 5.535e-07, 6.935e-07, 6.8e-08, 1.703e-07, 2.125e-07, 6.887e-07, 8.491e-07, 4.492e-07, 6.676e-07, 3.344e-07, 5.858e-07, 5.651e-07, 1.235e-07, 6.104e-07, 5.192e-07, 2.587e-07, 2.371e-07, 4.167e-07, 1.621e-07, 6.583e-08, 5.049e-07, 3.092e-07, 2.26e-07, 4.764e-07, 3.134e-07, 2.165e-07, 2.721e-07, 1.108e-07, 3.694e-07, 1.18e-07, 1.28e-07, 2.314e-07, 6.741e-07, 2.613e-07, 3.994e-07, 7.152e-07, 2.779e-07, 2.653e-07, 4.615e-07, 3.977e-07, 5.588e-07, 7.008e-07, 6.971e-07, 4.91e-07, 5.83e-07, 4.242e-07, 2.839e-07, 2.053e-07, 5.866e-08, 4.745e-08, 2.537e-08, 6.987e-08, 1.193e-07, 3.079e-08, 3.912e-08, 4.141e-07, 2.028e-07, 7.042e-08, 1.396e-07, 5.001e-07, 7.394e-08, 1.827e-07, 8.818e-08, 3.692e-07, 1.699e-07, 5.386e-07, 4.075e-07, 1.11e-07, 1.12e-07, 2.436e-07, 1.814e-07, 2.619e-10, 5.105e-09, 1.489e-07, 2.233e-07, 3.709e-07, 2.114e-07, 1.659e-07, 3.723e-07, 1.879e-07, 2.518e-07, 3.118e-07, 1.61e-07, 3.704e-07, 1.882e-07, 3.096e-07, 3.326e-07, 3.5e-07, 4.459e-07, 1.555e-07, 2.921e-07, 2.319e-07, 4.486e-07, 3.203e-07, 2.617e-07, 4.121e-07, 2.499e-07, 3.885e-07, 3.489e-07, 2.734e-07, 4.174e-07, 2.936e-07, 3.977e-07, 3.468e-07, 3.457e-07, 3.827e-07, 3.266e-07, 3.803e-07, 3.73e-07, 3.644e-07, 3.732e-07, 3.711e-07, 3.798e-07, 3.61e-07, 3.471e-07, 2.905e-07, 2.775e-07, 2.897e-07, 3.262e-07, 2.943e-07, 3.283e-07, 3.157e-07, 2.737e-07, 2.682e-07, 3e-07, 2.758e-07, 2.911e-07, 2.944e-07, 3.065e-07, 2.919e-07, 2.835e-07, 2.865e-07, 3.263e-07, 2.876e-07, 2.874e-07, 2.949e-07, 3.142e-07, 2.81e-07, 2.77e-07, 2.995e-07, 2.968e-07, 2.713e-07, 2.327e-07, 1.731e-07, 2.426e-07, 2.558e-07, 2.576e-07, 2.677e-07, 2.778e-07, 2.722e-07, 2.426e-07, 2.425e-07, 2.658e-07, 2.65e-07, 2.385e-07, 2.245e-07, 2.264e-07, 2.485e-07, 2.32e-07, 2.284e-07, 2.273e-07, 2.166e-07, 2.278e-07, 2.241e-07, 2.314e-07, 2.179e-07, 1.976e-07, 2.143e-07, 2.291e-07, 2.205e-07, 2.039e-07, 1.934e-07, 2.211e-07, 2.177e-07, 2.194e-07, 1.876e-07, 2.04e-07, 1.963e-07, 1.96e-07, 1.897e-07, 1.762e-07, 1.69e-07, 1.507e-07, 1.368e-07, 1.292e-07, 1.317e-07, 1.345e-07, 1.478e-07, 1.655e-07, 1.582e-07, 1.372e-07, 1.331e-07, 1.329e-07, 1.308e-07, 1.339e-07, 1.397e-07, 1.418e-07, 1.45e-07, 1.474e-07, 1.476e-07, 1.489e-07, 1.498e-07, 1.478e-07, 1.425e-07, 1.391e-07, 1.393e-07, 1.367e-07, 1.328e-07, 1.262e-07]</t>
  </si>
  <si>
    <t>1.231e-21, 3.8470000000000005e-20, 2.012e-19, 4.218e-19, 1.163e-18, 3.02e-18, 9.679e-18, 1.576e-17, 2.55e-16, 7.305e-16, 1.214e-15, 6.039e-15, 2.418e-14, 1.072e-13, 3.032e-13, 1.147e-12, 3.496e-12, 1.076e-11, 2.886e-11, 8.708e-11, 2.408e-10, 4.884e-10, 1.041e-09, 2.956e-09, 6.911e-09, 9.551e-09, 2.012e-08, 4.786e-08, 7.37e-08, 9.716e-08, 1.624e-07, 3.148e-07, 6.065e-07, 8.645e-07, 1.192e-06, 3.315e-06, 5.427e-06, 5.648e-06, 1.294e-05, 2.329e-05, 2.686e-05, 4.128e-05, 8.328e-05, 0.000149, 0.0001324, 0.0002663, 0.0004986, 0.0006555, 0.0006322, 0.001011, 0.001692, 0.002062, 0.002044, 0.00265, 0.004302, 0.006237, 0.006679, 0.008236, 0.008274, 0.01001, 0.01032, 0.01692, 0.02169, 0.02113, 0.0221, 0.0277, 0.03051, 0.02921, 0.03784, 0.03515, 0.04657, 0.03809, 0.03455, 0.05124, 0.06358, 0.06556, 0.05229, 0.0677, 0.08205, 0.06467, 0.07776, 0.1015, 0.09391, 0.09039, 0.09252, 0.08068, 0.08252, 0.1037, 0.1215, 0.1221, 0.1044, 0.1371, 0.1683, 0.1708, 0.1694, 0.1627, 0.1424, 0.1529, 0.1863, 0.2126, 0.2136, 0.1688, 0.1713, 0.1758, 0.1927, 0.1919, 0.1907, 0.1708, 0.1748, 0.2042, 0.1933, 0.2258, 0.1563, 0.1825, 0.149, 0.1851, 0.1826, 0.211, 0.2091, 0.2011, 0.2363, 0.2133, 0.2081, 0.1914, 0.2289, 0.2143, 0.2356, 0.2218, 0.164, 0.1656, 0.2196, 0.2245, 0.1909, 0.2164, 0.2323, 0.1879, 0.2144, 0.2145, 0.1992, 0.1973, 0.2442, 0.2577, 0.2302, 0.2236, 0.2405, 0.1878, 0.2368, 0.2534, 0.2632, 0.267, 0.2662, 0.2407, 0.252, 0.2152, 0.1779, 0.2179, 0.1727, 0.1477, 0.2066, 0.2633, 0.2793, 0.2233, 0.2037, 0.2348, 0.2033, 0.2816, 0.2531, 0.2333, 0.2856, 0.2442, 0.2489, 0.3125, 0.3314, 0.3116, 0.3036, 0.3152, 0.276, 0.2787, 0.3011, 0.3211, 0.3426, 0.266, 0.2844, 0.356, 0.2364, 0.2836, 0.2887, 0.188, 0.2733, 0.2264, 0.2202, 0.3289, 0.2728, 0.2828, 0.2996, 0.3507, 0.3803, 0.3596, 0.2968, 0.2712, 0.2821, 0.3419, 0.3429, 0.272, 0.2418, 0.2063, 0.1911, 0.1842, 0.2033, 0.2992, 0.2969, 0.2767, 0.2371, 0.3117, 0.2591, 0.2911, 0.2689, 0.266, 0.2873, 0.3482, 0.3496, 0.3219, 0.3791, 0.3869, 0.326, 0.2921, 0.1626, 0.1183, 0.2408, 0.3063, 0.374, 0.38, 0.3296, 0.1928, 0.1448, 0.2946, 0.4127, 0.4268, 0.4625, 0.4612, 0.479, 0.4843, 0.5115, 0.4865, 0.4794, 0.4797, 0.4725, 0.4654, 0.4838, 0.5183, 0.4533, 0.4915, 0.5285, 0.5157, 0.5225, 0.5244, 0.5342, 0.5214, 0.5121, 0.5193, 0.5174, 0.5417, 0.5152, 0.5036, 0.5329, 0.5324, 0.5193, 0.5099, 0.497, 0.4713, 0.4128, 0.4092, 0.5289, 0.5322, 0.4944, 0.5164, 0.5825, 0.5753, 0.5243, 0.542, 0.5597, 0.5805, 0.623, 0.6074, 0.6206, 0.6074, 0.5804, 0.6277, 0.6373, 0.6406, 0.6589, 0.6837, 0.659, 0.6202, 0.648, 0.6522, 0.6679, 0.6792, 0.6559, 0.6527, 0.6544, 0.6697, 0.6753, 0.6708, 0.6604, 0.6528, 0.6596, 0.6475, 0.6552, 0.6588, 0.638, 0.6372, 0.6714, 0.6628, 0.6632, 0.6683, 0.6477, 0.6491, 0.6674, 0.6638, 0.6655, 0.6786, 0.6828, 0.6753, 0.6618, 0.6312, 0.5522, 0.5791, 0.6353, 0.6371, 0.6706, 0.6593, 0.6227, 0.6432, 0.6497, 0.6553, 0.6594, 0.6697, 0.6383, 0.6463, 0.6272, 0.6154, 0.6066, 0.6313, 0.6175, 0.6368, 0.6584, 0.627, 0.6076, 0.6246, 0.6213, 0.6378, 0.6448, 0.6103, 0.6061, 0.6001, 0.5986, 0.532, 0.5593, 0.5866, 0.6078, 0.6136, 0.6139, 0.6027, 0.6241, 0.6309, 0.6023, 0.5673, 0.5995, 0.6317, 0.6223, 0.6313, 0.6095, 0.5917, 0.6094, 0.623, 0.629, 0.6045, 0.6153, 0.6102, 0.5854, 0.5899, 0.6081, 0.6009, 0.6118, 0.6095, 0.6128, 0.6119, 0.6043, 0.6061, 0.6133, 0.6058, 0.6099, 0.5989, 0.6131, 0.6142, 0.6062, 0.5871, 0.5823, 0.5711, 0.5779, 0.5851, 0.5804, 0.5958, 0.5791, 0.5738, 0.5651, 0.5754, 0.5704, 0.5583, 0.5566, 0.5513, 0.5649, 0.5702, 0.5677, 0.5566, 0.5512, 0.557, 0.5486, 0.5515, 0.5638, 0.568, 0.58, 0.5824, 0.5883, 0.5745, 0.5635, 0.5771, 0.5667, 0.5075, 0.5306, 0.5589, 0.5531, 0.5585, 0.5553, 0.543, 0.56, 0.5539, 0.5514, 0.5508, 0.55, 0.5444, 0.5404, 0.5491, 0.5582, 0.5555, 0.5536, 0.5595, 0.5538, 0.5552, 0.5517, 0.5549, 0.5536, 0.547, 0.5399, 0.552, 0.5341, 0.5333, 0.5541, 0.5486, 0.5521, 0.5525, 0.5459, 0.5374, 0.5283, 0.5271, 0.5351, 0.5418, 0.4942, 0.5251, 0.5112, 0.5262, 0.5229, 0.5397, 0.535, 0.5444, 0.5377, 0.5473, 0.5528, 0.5473, 0.5426, 0.5428, 0.5407, 0.5487, 0.5473, 0.5491, 0.5386, 0.5356, 0.5384, 0.5274, 0.5265, 0.5486, 0.5324, 0.5422, 0.5359, 0.5186, 0.4587, 0.4714, 0.5273, 0.5304, 0.5324, 0.535, 0.5352, 0.5251, 0.5318, 0.5326, 0.5333, 0.5331, 0.5335, 0.5421, 0.5399, 0.54, 0.5356, 0.5438, 0.542, 0.5373, 0.5411, 0.5359, 0.5376, 0.5291, 0.5335, 0.5302, 0.5297, 0.5288, 0.5263, 0.5309, 0.5277, 0.2948, 0.3701, 0.3724, 0.3997, 0.4321, 0.4608, 0.4701, 0.4756, 0.4941, 0.4957, 0.5185, 0.5109, 0.5041, 0.4983, 0.4951, 0.4967, 0.4978, 0.5106, 0.5129, 0.5107, 0.5111, 0.5121, 0.5108, 0.5119, 0.5104, 0.5082, 0.504, 0.5059, 0.4924, 0.4943, 0.4475, 0.4239, 0.3882, 0.4059, 0.4323, 0.4797, 0.4561, 0.42, 0.4194, 0.4316, 0.4365, 0.4142, 0.4223, 0.4463, 0.4298, 0.452, 0.4709, 0.4802, 0.4714, 0.4707, 0.4729, 0.4765, 0.4678, 0.478, 0.4719, 0.4715, 0.4831, 0.481, 0.4805, 0.4827, 0.4836, 0.4826, 0.477, 0.4768, 0.472, 0.474, 0.4764, 0.4775, 0.4749, 0.4746, 0.4752, 0.4692, 0.4563, 0.03576, 0.01444, 0.1768, 0.06526, 0.1169, 0.1766, 0.2411, 0.3316, 0.4064, 0.4205, 0.4412, 0.4476, 0.4494, 0.4528, 0.4508, 0.4476, 0.4531, 0.4471, 0.4445, 0.4448, 0.4424, 0.4429, 0.4457, 0.4381, 0.4403, 0.4374, 0.4426, 0.4369, 0.4325, 0.4338, 0.4245, 0.426, 0.4225, 0.4161, 0.4193, 0.4273, 0.4184, 0.419, 0.4276, 0.4257, 0.4197, 0.4187, 0.4175, 0.4148, 0.4149, 0.4125, 0.4225, 0.4178, 0.4178, 0.4112, 0.4101, 0.4113, 0.4025, 0.3961, 0.3589, 0.3564, 0.3398, 0.341, 0.33, 0.3564, 0.3406, 0.3853, 0.3782, 0.2766, 0.3726, 0.3808, 0.3691, 0.3868, 0.3402, 0.3682, 0.3668, 0.3669, 0.3592, 0.3713, 0.3619, 0.3897, 0.3779, 0.3905, 0.3805, 0.3842, 0.3921, 0.3875, 0.3869, 0.3853, 0.381, 0.3925, 0.3906, 0.3828, 0.3811, 0.3702, 0.3546, 0.376, 0.3732, 0.3585, 0.3101, 0.34, 0.372, 0.3798, 0.3772, 0.3774, 0.3778, 0.3759, 0.3817, 0.3908, 0.3713, 0.3681, 0.331, 0.3454, 0.3759, 0.3681, 0.3787, 0.3735, 0.3722, 0.3715, 0.3671, 0.3597, 0.3635, 0.3671, 0.3713, 0.3655, 0.3577, 0.3527, 0.3603, 0.3614, 0.3597, 0.3624, 0.3464, 0.3494, 0.3555, 0.3581, 0.3564, 0.3555, 0.3463, 0.3374, 0.329, 0.3155, 0.3059, 0.2721, 0.2873, 0.2244, 0.2875, 0.2403, 0.2647, 0.2691, 0.3281, 0.3191, 0.3008, 0.2522, 0.2593, 0.2745, 0.2498, 0.2613, 0.2721, 0.2539, 0.2549, 0.2701, 0.2378, 0.2843, 0.2447, 0.2875, 0.293, 0.2967, 0.2712, 0.2863, 0.2782, 0.2724, 0.2752, 0.3024, 0.2383, 0.2221, 0.182, 0.1711, 0.1307, 0.1107, 0.07015, 0.1096, 0.07425, 0.07623, 0.09129, 0.1658, 0.1942, 0.1538, 0.1732, 0.1197, 0.1211, 0.1573, 0.08796, 0.16, 0.119, 0.2062, 0.07041, 0.2017, 0.1206, 0.1468, 0.1724, 0.151, 0.1404, 0.1232, 0.1877, 0.157, 0.1756, 0.1912, 0.1818, 0.2043, 0.189, 0.2028, 0.2095, 0.2109, 0.2575, 0.2682, 0.253, 0.2789, 0.2666, 0.2441, 0.2289, 0.2348, 0.2289, 0.2551, 0.2447, 0.2532, 0.2425, 0.2754, 0.266, 0.2571, 0.2809, 0.2649, 0.2847, 0.2803, 0.2798, 0.2824, 0.2779, 0.2834, 0.2847, 0.2801, 0.2844, 0.2838, 0.283, 0.2832, 0.2819, 0.2809, 0.2794, 0.2823, 0.2763, 0.2775, 0.271, 0.2605, 0.2711, 0.2766, 0.2755, 0.2743, 0.2734, 0.2751, 0.2731, 0.2743, 0.2723, 0.2706, 0.2694, 0.2702, 0.2689, 0.2638, 0.2676, 0.2671, 0.2652, 0.2681, 0.2654, 0.2676, 0.2666, 0.2659, 0.2654, 0.2623, 0.2637, 0.2628, 0.2618, 0.2578, 0.2578, 0.2585, 0.2599, 0.2555, 0.2566, 0.2564, 0.2553, 0.2563, 0.2544, 0.2535, 0.2543, 0.2508, 0.248, 0.2501, 0.2514, 0.2504, 0.2491, 0.2486, 0.2475, 0.2454, 0.2458, 0.2457, 0.2447, 0.2437, 0.2376, 0.2377, 0.2372, 0.2368, 0.238, 0.2356, 0.2381, 0.2366, 0.2317, 0.235, 0.2299, 0.2234, 0.2317, 0.2346, 0.2329, 0.2294, 0.235, 0.2253, 0.2354, 0.2324, 0.2286, 0.232, 0.2306, 0.2231, 0.2255, 0.2259, 0.2235, 0.231, 0.2154, 0.2181, 0.2269, 0.2212, 0.2178, 0.2271, 0.2255, 0.1969, 0.2081, 0.2042, 0.1974, 0.2206, 0.1949, 0.2024, 0.1909, 0.1925, 0.1855, 0.1848, 0.185, 0.2, 0.1619, 0.1906, 0.1677, 0.1725, 0.1959, 0.137, 0.1718, 0.114, 0.1262, 0.1049, 0.08948, 0.03968, 0.09503, 0.05238, 0.06591, 0.08406, 0.03999, 0.05942, 0.05022, 0.06427, 0.02706, 0.07208, 0.04811, 0.05017, 0.03553, 0.1253, 0.1005, 0.06967, 0.02198, 0.008081, 0.06028, 0.1246, 0.08934, 0.1223, 0.1064, 0.08488, 0.09525, 0.1307, 0.05153, 0.06697, 0.0723, 0.03045, 0.1132, 0.0939, 0.05531, 0.08874, 0.1052, 0.09953, 0.06873, 0.1278, 0.1171, 0.1286, 0.127, 0.1341, 0.1213, 0.1477, 0.1465, 0.1795, 0.1645, 0.1522, 0.1581, 0.1662, 0.1627, 0.1652, 0.1767, 0.1728, 0.177, 0.1763, 0.1342, 0.1711, 0.1855, 0.1793, 0.141, 0.1856, 0.1712, 0.1748, 0.1275, 0.1712, 0.1628, 0.1598, 0.1819, 0.1752, 0.1307, 0.165, 0.1784, 0.1721, 0.1799, 0.1741, 0.1781, 0.1707, 0.166, 0.1769, 0.165, 0.1447, 0.1716, 0.1673, 0.1654, 0.164, 0.1479, 0.1692, 0.1825, 0.1654, 0.1612, 0.1658, 0.171, 0.1637, 0.1639, 0.1771, 0.1667, 0.1641, 0.1765, 0.1728, 0.1751, 0.1734, 0.1751, 0.1763, 0.1724, 0.1712, 0.1708, 0.1752, 0.1757, 0.1647, 0.1763, 0.1756, 0.1731, 0.1764, 0.1754, 0.1714, 0.1758, 0.175, 0.176, 0.1743, 0.1753, 0.1731, 0.1736, 0.1732, 0.1724, 0.1709, 0.1722, 0.1727, 0.1717, 0.171, 0.171, 0.1713, 0.1701, 0.1674, 0.1681, 0.1656, 0.1638, 0.1678, 0.1611, 0.1598, 0.1646, 0.1554, 0.1569, 0.1445, 0.1381, 0.1386, 0.1238, 0.1375, 0.1297, 0.1342, 0.1243, 0.06128, 0.1327, 0.1451, 0.1457, 0.1436, 0.145, 0.147, 0.1496, 0.1529, 0.1553, 0.1555, 0.1538, 0.1475, 0.1417, 0.1527, 0.1576, 0.1581, 0.1606, 0.1587, 0.1591, 0.1548, 0.1577, 0.1593, 0.1525, 0.1577, 0.1573, 0.1558, 0.1508, 0.1443, 0.1521, 0.1575, 0.1383, 0.1442, 0.1516, 0.1386, 0.1212, 0.1502, 0.1503, 0.1267, 0.1353, 0.1485, 0.1221, 0.1331, 0.1282, 0.1297, 0.1152, 0.1199, 0.1322, 0.1243, 0.133, 0.1139, 0.1048, 0.1211, 0.1245, 0.09716, 0.1116, 0.1294, 0.1165, 0.1117, 0.09576, 0.07652, 0.09909, 0.06456, 0.0646, 0.08819, 0.07259, 0.09667, 0.0793, 0.07204, 0.07757, 0.07652, 0.07301, 0.07451, 0.08396, 0.06026, 0.03608, 0.05086, 0.03068, 0.03207, 0.00346, 0.01061, 0.009874, 0.003749, 0.001561, 0.0001402, 0.0003464, 8.301e-06, 7.228e-05, 0.0001075, 9.408e-06, 2.596e-06, 5.691e-06, 3.866e-08, 2.829e-10, 8.889e-06, 4.195e-06, 2.82e-10, 3.119e-05, 1.211e-05, 2.555e-11, 1.686e-06, 1.154e-06, 1.064e-07, 6.78e-06, 7.684e-05, 0.0002459, 0.0004314, 0.0003065, 0.0001545, 0.001208, 6.716e-05, 0.0001175, 4.121e-06, 6.669e-06, 1.496e-07, 2.137e-06, 4.486e-06, 7.338e-06, 0.0003007, 6.914e-06, 0.0007049, 0.000598, 0.0004444, 3.503e-05, 0.0001485, 0.0001318, 1.658e-06, 4.347e-08, 6.926e-05, 0.001383, 0.000887, 2.951e-08, 6.555e-08, 0.001565, 0.002121, 0.000674, 1.073e-06, 0.001978, 0.000172, 0.001592, 0.0006967, 0.0004961, 0.001843, 0.002191, 0.01473, 0.0003818, 0.0002105, 0.01977, 0.007762, 0.008794, 0.001471, 0.005472, 0.006044, 0.02518, 0.005419, 0.009719, 0.01476, 0.01533, 0.02479, 0.003356, 0.01995, 0.03058, 0.03273, 0.002705, 0.02211, 0.01191, 0.01411, 0.02359, 0.01817, 0.008713, 0.03045, 0.0231, 0.01925, 0.02084, 0.0237, 0.03194, 0.02688, 0.01269, 0.02007, 0.0535, 0.04842, 0.01486, 0.006538, 0.03096, 0.03943, 0.06118, 0.03132, 0.04311, 0.05382, 0.05978, 0.07123, 0.03918, 0.04244, 0.05907, 0.02143, 0.06696, 0.04096, 0.03238, 0.01903, 0.03708, 0.04431, 0.02526, 0.009897, 0.0243, 0.03368, 0.04477, 0.07844, 0.03262, 0.03361, 0.02955, 0.05376, 0.02905, 0.0519, 0.02733, 0.06554, 0.05979, 0.05504, 0.05476, 0.02839, 0.04422, 0.08298, 0.07334, 0.08068, 0.0711, 0.07675, 0.08371, 0.0752, 0.07106, 0.09104, 0.0827, 0.09284, 0.101, 0.1039, 0.09288, 0.08122, 0.06512, 0.07577, 0.1024, 0.09979, 0.09719, 0.07737, 0.1059, 0.1035, 0.1017, 0.09594, 0.09105, 0.1039, 0.1002, 0.0991, 0.09865, 0.09728, 0.1027, 0.1072, 0.1032, 0.1085, 0.106, 0.1027, 0.104, 0.1032, 0.1083, 0.1033, 0.1019, 0.1046, 0.1075, 0.107, 0.1057, 0.106, 0.1073, 0.1056, 0.1056, 0.1043, 0.1041, 0.105, 0.1047, 0.1059, 0.1055, 0.1065, 0.1052, 0.1034, 0.1034, 0.1041, 0.1035, 0.1043, 0.104, 0.1028, 0.1021, 0.1022, 0.1022, 0.1034, 0.1028, 0.1022, 0.1029, 0.1036, 0.1025, 0.1016, 0.102, 0.102, 0.1008, 0.1009, 0.09993, 0.1003, 0.1012, 0.102, 0.1012, 0.1005, 0.09685, 0.09555, 0.09407, 0.09144, 0.09584, 0.09677, 0.09736, 0.09597, 0.09413, 0.09495, 0.0965, 0.09772, 0.0969, 0.09545, 0.09246, 0.0896, 0.09178, 0.09398, 0.09699, 0.09826, 0.0983, 0.09687, 0.09407, 0.09667, 0.09767, 0.09657, 0.09584, 0.0946, 0.09503, 0.09575, 0.09503, 0.09495, 0.09389, 0.09472, 0.09484, 0.09221, 0.09029, 0.09192, 0.09286, 0.09318, 0.0931, 0.09096, 0.08958, 0.09143, 0.09283, 0.09131, 0.08918, 0.09016, 0.09159, 0.09295, 0.09176, 0.09164, 0.09158, 0.09233, 0.09199, 0.09127, 0.09068, 0.08997, 0.09025, 0.08697, 0.08923, 0.08763, 0.08703, 0.08638, 0.08016, 0.08467, 0.07997, 0.08363, 0.08581, 0.07899, 0.08561, 0.08258, 0.07987, 0.08702, 0.07919, 0.08473, 0.08555, 0.07701, 0.08529, 0.08579, 0.07935, 0.08554, 0.08378, 0.08471, 0.08614, 0.08504, 0.08592, 0.08598, 0.08364, 0.08528, 0.08477, 0.07805, 0.05966, 0.07729, 0.08146, 0.08315, 0.08406, 0.08151, 0.08081, 0.08265, 0.08048, 0.0794, 0.08074, 0.0801, 0.07753, 0.07953, 0.07639, 0.07303, 0.0779, 0.07973, 0.0736, 0.08048, 0.08039, 0.07707, 0.07967, 0.07914, 0.07929, 0.0735, 0.07917, 0.08067, 0.0777, 0.07964, 0.08005, 0.07015, 0.07896, 0.07857, 0.07649, 0.07701, 0.07527, 0.07182, 0.07312, 0.07195, 0.06736, 0.06745, 0.0638, 0.06437, 0.06144, 0.06432, 0.06082, 0.06222, 0.05306, 0.05778, 0.04896, 0.04268, 0.03494, 0.03884, 0.02193, 0.01472, 0.008073, 0.006447, 0.002365, 0.0008071, 0.001041, 9.517e-06, 1.818e-05, 1.804e-07, 1.449e-05, 7.4e-06, 7.531e-07, 1.673e-05, 2.801e-05, 2.119e-09, 3.402e-09, 9.654e-05, 5.892e-05, 0.0002645, 0.0001527, 1.916e-06, 1.206e-06, 3.678e-05, 2.688e-05, 0.0004567, 0.0007826, 0.0004814, 0.002399, 0.002423, 0.006567, 0.01128, 0.01093, 0.01622, 0.02303, 0.02973, 0.03372, 0.03169, 0.03349, 0.03581, 0.03688, 0.03851, 0.03429, 0.04346, 0.03628, 0.03811, 0.04095, 0.03804, 0.04069, 0.03906, 0.04004, 0.0405, 0.03906, 0.03799, 0.0384, 0.03807, 0.03874, 0.03788, 0.03762, 0.03774, 0.0368, 0.03495, 0.03668, 0.03532, 0.03612, 0.03425, 0.0346, 0.03504, 0.0351, 0.03526, 0.03487, 0.0332, 0.03306, 0.03263, 0.03003, 0.0317, 0.0312, 0.03163, 0.02949, 0.0309, 0.03067, 0.02599, 0.02821, 0.03059, 0.02928, 0.02949, 0.02875, 0.0285, 0.02784, 0.02734, 0.02601, 0.02691, 0.0245, 0.02406, 0.02508, 0.023, 0.02256, 0.02435, 0.02217, 0.02226, 0.02161, 0.02015, 0.02052, 0.02396, 0.0204, 0.01752, 0.02144, 0.02071, 0.0211, 0.0166, 0.01795, 0.01468, 0.01663, 0.01797, 0.01892, 0.01007, 0.01584, 0.01657, 0.01218, 0.01387, 0.01483, 0.01655, 0.01349, 0.01397, 0.01132, 0.01087, 0.01319, 0.01749, 0.006494, 0.0175, 0.008914, 0.006125, 0.01103, 0.01373, 0.01038, 0.007612, 0.007572, 0.00456, 0.003005, 0.002054, 0.001784, 0.00445, 0.001356, 0.00158, 0.0004366, 0.0003494, 0.0001093, 1.74e-06, 6.341e-07, 1.16e-06, 4.389e-10, 1.413e-10, 7.775e-09, 2.428e-10, 4.405e-13, 4.065e-16, 6.038999999999999e-22, 3.856e-18, 6.926e-26, 1.692e-23, 1.76e-27, 1.2e-21, 1.019e-27, 1.4860000000000002e-25, 4.089e-28, 1.2399999999999999e-23, 1.925e-21, 2.571e-32, 2.611e-14, 2.23e-14, 3.803e-16, 3.639e-16, 1.4370000000000001e-21, 6.892e-21, 6.164e-29, 1.322e-39, 3.4540000000000003e-28, 3.6280000000000003e-20, 9.591e-21, 3.283e-19, 3.6919999999999995e-22, 1.697e-18, 1.228e-16, 1.183e-21, 3.292e-18, 1.587e-31, 2.017e-18, 2.896e-15, 3.836e-17, 4.083e-22, 8.639e-17, 2.086e-16, 8.457e-19, 5.814e-15, 1.243e-19, 1.312e-17, 4.579e-15, 9.032e-14, 6.383e-12, 3.387e-11, 1.986e-11, 3.114e-09, 6.077e-11, 1.009e-07, 3.221e-08, 8.799e-10, 1.892e-06, 1.768e-05, 2.705e-09, 9.523e-07, 9.012e-05, 4.038e-06, 1.471e-06, 2.792e-05, 0.0001339, 9.857e-06, 0.0003178, 0.00024, 0.0002929, 0.0001567, 0.001619, 0.0004867, 0.0001433, 0.00153, 0.000806, 0.00164, 0.000664, 0.003543, 0.003354, 0.001169, 0.000911, 0.002773, 0.001234, 0.002683, 0.003621, 0.000234, 0.0006745, 0.000835, 0.003737, 0.005045, 0.002246, 0.003754, 0.001575, 0.00332, 0.003071, 0.0004423, 0.003602, 0.002967, 0.001323, 0.001117, 0.002199, 0.0007225, 0.0002269, 0.003017, 0.001571, 0.001028, 0.002899, 0.001816, 0.001021, 0.001348, 0.0004358, 0.002203, 0.0005472, 0.0005532, 0.001254, 0.004595, 0.001557, 0.002698, 0.005146, 0.001671, 0.001644, 0.003043, 0.002663, 0.003889, 0.005343, 0.00547, 0.003423, 0.004525, 0.002695, 0.001928, 0.001038, 0.0002461, 0.0001723, 7.404e-05, 0.0002858, 0.0005517, 0.0001252, 0.0001427, 0.003009, 0.001097, 0.0003774, 0.0007815, 0.003974, 0.0003387, 0.001197, 0.0004088, 0.002477, 0.001007, 0.004544, 0.003051, 0.0006774, 0.0007091, 0.00172, 0.001078, 6.578e-08, 8.798e-06, 0.0008307, 0.001832, 0.003074, 0.001728, 0.001159, 0.003419, 0.001353, 0.00213, 0.002858, 0.001079, 0.003595, 0.00134, 0.002861, 0.00303, 0.003389, 0.004804, 0.001099, 0.002844, 0.001935, 0.005049, 0.00312, 0.00235, 0.004657, 0.002247, 0.004317, 0.003722, 0.002706, 0.004925, 0.002983, 0.004702, 0.003881, 0.003894, 0.004559, 0.003665, 0.004601, 0.00452, 0.004428, 0.004609, 0.004596, 0.00476, 0.004469, 0.004252, 0.003341, 0.003158, 0.003371, 0.004029, 0.003537, 0.004132, 0.003929, 0.003258, 0.003126, 0.003732, 0.003371, 0.00365, 0.003781, 0.004015, 0.003747, 0.003643, 0.003773, 0.004491, 0.003818, 0.00388, 0.004046, 0.004439, 0.003844, 0.003818, 0.004276, 0.00427, 0.003797, 0.003165, 0.002151, 0.00338, 0.00364, 0.003689, 0.003945, 0.004187, 0.004098, 0.003543, 0.003581, 0.004059, 0.004063, 0.003577, 0.003362, 0.003426, 0.003884, 0.003591, 0.003545, 0.003513, 0.003333, 0.003598, 0.003555, 0.003715, 0.003447, 0.003078, 0.003438, 0.003764, 0.003607, 0.003278, 0.003096, 0.003695, 0.003645, 0.003713, 0.003049, 0.003421, 0.003268, 0.003287, 0.003176, 0.002894, 0.002759, 0.00238, 0.002098, 0.001954, 0.002028, 0.002104, 0.002413, 0.002837, 0.002689, 0.002235, 0.002162, 0.002176, 0.002147, 0.002236, 0.002388, 0.002455, 0.002553, 0.002634, 0.002664, 0.002712, 0.002754, 0.002724, 0.002615, 0.002553, 0.002581, 0.002537, 0.002458, 0.002334]</t>
  </si>
  <si>
    <t>0.0, 0.0, 0.0, 0.0, 0.0, 0.0, 0.0, 0.0, 0.0, 0.0, 7.006e-45, 3.367e-42, 8.100999999999999e-41, 1.344e-38, 5.3979999999999994e-37, 6.416e-35, 1.742e-32, 6.085e-31, 1.922e-29, 8.428e-28, 2.061e-26, 2.577e-25, 4.836e-24, 2.146e-22, 4.518e-21, 2.2350000000000002e-20, 2.391e-19, 5.118e-18, 3.502e-17, 1.785e-16, 1.198e-15, 1.515e-14, 8.426e-14, 3.207e-13, 9.592e-13, 7.721e-12, 2.935e-11, 5.68e-11, 2.299e-10, 9.9e-10, 1.777e-09, 4.173e-09, 1.492e-08, 4.086e-08, 4.544e-08, 1.48e-07, 4.929e-07, 8.809e-07, 9.767e-07, 2.106e-06, 5.09e-06, 7.737e-06, 8.465e-06, 1.26e-05, 2.627e-05, 4.717e-05, 5.35e-05, 7.348e-05, 7.605e-05, 0.0001255, 0.0001499, 0.0002675, 0.0003864, 0.0004025, 0.0005178, 0.0007434, 0.0008871, 0.0008295, 0.001245, 0.001369, 0.001906, 0.001499, 0.001552, 0.002562, 0.003249, 0.003357, 0.002893, 0.004196, 0.005415, 0.004099, 0.004993, 0.007237, 0.007248, 0.007181, 0.007076, 0.006336, 0.00691, 0.009609, 0.01165, 0.01159, 0.009586, 0.01323, 0.01771, 0.01891, 0.01897, 0.01833, 0.01554, 0.01811, 0.02319, 0.02715, 0.02771, 0.02186, 0.02241, 0.02393, 0.02726, 0.02781, 0.02805, 0.02528, 0.0263, 0.03177, 0.03076, 0.03591, 0.02529, 0.03061, 0.02534, 0.03198, 0.03236, 0.03755, 0.03822, 0.03721, 0.04478, 0.04111, 0.04062, 0.03849, 0.04693, 0.04479, 0.04967, 0.04718, 0.0353, 0.03589, 0.04928, 0.05151, 0.04466, 0.05148, 0.05581, 0.04573, 0.0533, 0.0542, 0.05115, 0.05144, 0.06462, 0.06914, 0.06247, 0.06102, 0.06691, 0.05317, 0.06812, 0.07392, 0.07777, 0.07984, 0.08056, 0.07389, 0.0784, 0.06775, 0.0566, 0.07013, 0.05627, 0.04866, 0.06882, 0.08858, 0.09505, 0.07692, 0.07109, 0.08314, 0.07302, 0.1026, 0.09344, 0.08725, 0.1081, 0.09349, 0.09631, 0.1223, 0.1313, 0.1249, 0.123, 0.129, 0.1142, 0.1166, 0.1273, 0.1372, 0.1479, 0.1161, 0.1254, 0.1585, 0.1062, 0.1287, 0.1324, 0.0871, 0.1278, 0.107, 0.1051, 0.1583, 0.1324, 0.1384, 0.1481, 0.175, 0.1913, 0.1824, 0.1518, 0.1397, 0.1466, 0.1795, 0.1818, 0.1457, 0.1308, 0.1128, 0.1055, 0.1026, 0.1142, 0.1695, 0.1696, 0.1595, 0.1378, 0.1828, 0.1531, 0.1734, 0.1615, 0.1611, 0.1753, 0.2142, 0.2168, 0.2012, 0.2389, 0.2455, 0.2084, 0.1882, 0.1057, 0.07744, 0.1588, 0.2035, 0.2502, 0.2559, 0.2236, 0.1319, 0.09976, 0.2044, 0.2879, 0.2997, 0.3276, 0.3288, 0.3434, 0.3579, 0.3835, 0.3697, 0.3688, 0.3734, 0.3728, 0.3721, 0.3909, 0.4236, 0.3749, 0.4113, 0.4479, 0.4411, 0.4522, 0.4592, 0.4735, 0.4669, 0.4634, 0.4748, 0.4777, 0.5055, 0.4856, 0.4796, 0.5123, 0.5171, 0.51, 0.5051, 0.4963, 0.4757, 0.4205, 0.42, 0.5485, 0.557, 0.5213, 0.5484, 0.6246, 0.6229, 0.5727, 0.5946, 0.6196, 0.6489, 0.7021, 0.6887, 0.7088, 0.6975, 0.6726, 0.7337, 0.7481, 0.7599, 0.788, 0.8233, 0.799, 0.757, 0.7971, 0.8071, 0.8324, 0.8521, 0.8265, 0.8286, 0.8351, 0.86, 0.8733, 0.8709, 0.8634, 0.8596, 0.8743, 0.8616, 0.8769, 0.8867, 0.8626, 0.8657, 0.9157, 0.9078, 0.9103, 0.9195, 0.8928, 0.8975, 0.9288, 0.931, 0.9405, 0.9668, 0.9799, 0.9757, 0.9611, 0.9213, 0.8105, 0.8545, 0.9408, 0.9467, 1.002, 0.9903, 0.9393, 0.9741, 0.9877, 1.0, 1.011, 1.03, 0.9862, 1.002, 0.9756, 0.9598, 0.9475, 0.9878, 0.9644, 1.002, 1.04, 0.9938, 0.968, 0.9995, 0.9983, 1.029, 1.044, 0.9919, 0.9892, 0.9825, 0.9825, 0.8764, 0.9236, 0.9713, 1.009, 1.021, 1.024, 1.008, 1.045, 1.057, 1.011, 0.9539, 1.009, 1.065, 1.052, 1.069, 1.034, 1.006, 1.039, 1.066, 1.08, 1.041, 1.063, 1.056, 1.016, 1.024, 1.057, 1.048, 1.067, 1.066, 1.073, 1.075, 1.064, 1.07, 1.085, 1.074, 1.083, 1.065, 1.093, 1.096, 1.083, 1.051, 1.043, 1.023, 1.037, 1.05, 1.042, 1.069, 1.039, 1.03, 1.015, 1.033, 1.022, 0.9954, 0.9931, 0.9851, 1.006, 1.015, 1.009, 0.9886, 0.9797, 0.992, 0.9803, 0.9915, 1.023, 1.038, 1.067, 1.077, 1.093, 1.071, 1.053, 1.079, 1.055, 0.9302, 0.9755, 1.04, 1.023, 1.041, 1.033, 1.006, 1.052, 1.037, 1.038, 1.04, 1.042, 1.034, 1.028, 1.047, 1.067, 1.063, 1.063, 1.077, 1.069, 1.075, 1.071, 1.079, 1.079, 1.068, 1.057, 1.084, 1.051, 1.051, 1.094, 1.085, 1.092, 1.093, 1.08, 1.063, 1.047, 1.044, 1.06, 1.071, 0.9141, 1.017, 0.9863, 1.037, 1.038, 1.08, 1.078, 1.101, 1.092, 1.116, 1.132, 1.124, 1.119, 1.122, 1.121, 1.14, 1.14, 1.145, 1.121, 1.105, 1.115, 1.089, 1.102, 1.152, 1.109, 1.142, 1.131, 1.088, 0.9694, 0.9984, 1.121, 1.131, 1.137, 1.144, 1.141, 1.122, 1.141, 1.148, 1.151, 1.153, 1.157, 1.178, 1.174, 1.177, 1.168, 1.188, 1.186, 1.177, 1.187, 1.178, 1.183, 1.165, 1.176, 1.17, 1.17, 1.169, 1.165, 1.176, 1.169, 0.4202, 0.6304, 0.6388, 0.7267, 0.8376, 0.9437, 0.979, 1.004, 1.072, 1.077, 1.155, 1.139, 1.107, 1.094, 1.083, 1.093, 1.097, 1.136, 1.145, 1.144, 1.147, 1.15, 1.153, 1.153, 1.153, 1.151, 1.139, 1.145, 1.11, 1.115, 0.9432, 0.8999, 0.8106, 0.8442, 0.9308, 1.072, 1.002, 0.8979, 0.8968, 0.9153, 0.9481, 0.8721, 0.912, 0.965, 0.9224, 0.9942, 1.06, 1.087, 1.065, 1.064, 1.069, 1.095, 1.076, 1.104, 1.092, 1.095, 1.123, 1.12, 1.12, 1.126, 1.128, 1.127, 1.114, 1.114, 1.104, 1.109, 1.115, 1.118, 1.112, 1.112, 1.114, 1.1, 1.051, 0.01235, 0.002491, 0.206, 0.03566, 0.09926, 0.2056, 0.3643, 0.6181, 0.8773, 0.9379, 1.02, 1.051, 1.061, 1.07, 1.067, 1.061, 1.075, 1.061, 1.055, 1.057, 1.051, 1.053, 1.061, 1.043, 1.049, 1.042, 1.055, 1.034, 1.021, 1.026, 0.9912, 1.008, 1.001, 0.9854, 1.002, 1.019, 0.9833, 0.9847, 1.02, 1.013, 0.9965, 0.9896, 0.9871, 0.9795, 0.9817, 0.9803, 1.012, 1.0, 1.001, 0.979, 0.9758, 0.969, 0.9385, 0.9174, 0.7977, 0.7935, 0.7619, 0.7628, 0.7329, 0.8125, 0.77, 0.9078, 0.888, 0.5809, 0.8645, 0.8999, 0.857, 0.9155, 0.7675, 0.8619, 0.8595, 0.8594, 0.8352, 0.876, 0.8416, 0.9331, 0.8882, 0.9367, 0.9052, 0.9237, 0.9449, 0.9306, 0.9347, 0.9368, 0.9242, 0.9555, 0.952, 0.9347, 0.9284, 0.9022, 0.8644, 0.9141, 0.909, 0.8752, 0.7559, 0.8308, 0.9087, 0.9292, 0.9224, 0.9244, 0.9263, 0.9217, 0.9364, 0.9589, 0.9116, 0.9041, 0.8132, 0.8489, 0.9243, 0.9056, 0.9317, 0.9194, 0.9165, 0.9149, 0.9043, 0.8863, 0.8957, 0.905, 0.9151, 0.9012, 0.882, 0.869, 0.8873, 0.8913, 0.8869, 0.8935, 0.8501, 0.8612, 0.875, 0.8844, 0.8766, 0.8768, 0.8477, 0.8188, 0.7852, 0.7357, 0.7153, 0.616, 0.6562, 0.4808, 0.6655, 0.5278, 0.6043, 0.6006, 0.7883, 0.761, 0.7099, 0.5561, 0.585, 0.6304, 0.5424, 0.5851, 0.6197, 0.5504, 0.5693, 0.5939, 0.524, 0.646, 0.5404, 0.6612, 0.6993, 0.702, 0.6202, 0.679, 0.6347, 0.6212, 0.6274, 0.7099, 0.4995, 0.4503, 0.3448, 0.3278, 0.2265, 0.1794, 0.08861, 0.1876, 0.1108, 0.1118, 0.1399, 0.3178, 0.3892, 0.2847, 0.335, 0.2133, 0.2316, 0.2956, 0.1409, 0.2944, 0.2153, 0.4037, 0.09749, 0.3994, 0.2046, 0.2695, 0.3398, 0.2826, 0.2725, 0.2122, 0.3982, 0.3056, 0.3426, 0.3931, 0.3712, 0.4353, 0.3966, 0.4343, 0.4546, 0.4555, 0.6107, 0.6279, 0.5914, 0.6764, 0.6353, 0.5618, 0.5139, 0.5378, 0.5133, 0.6081, 0.5697, 0.5966, 0.5675, 0.6662, 0.6326, 0.605, 0.6919, 0.6305, 0.7105, 0.6899, 0.6889, 0.7088, 0.6847, 0.7104, 0.7146, 0.6943, 0.7147, 0.7143, 0.7114, 0.7125, 0.7084, 0.7067, 0.7014, 0.7106, 0.6872, 0.6983, 0.6797, 0.6565, 0.6818, 0.6962, 0.6925, 0.6879, 0.685, 0.6929, 0.6866, 0.6915, 0.6865, 0.6821, 0.6788, 0.6806, 0.6782, 0.6624, 0.6745, 0.6739, 0.6681, 0.6753, 0.6657, 0.675, 0.6717, 0.6703, 0.6687, 0.6606, 0.6651, 0.6624, 0.6601, 0.6501, 0.6499, 0.6516, 0.6547, 0.6438, 0.6464, 0.6456, 0.6426, 0.6447, 0.6398, 0.6374, 0.639, 0.6299, 0.6224, 0.6273, 0.6301, 0.6271, 0.6235, 0.6217, 0.6183, 0.6122, 0.6124, 0.6114, 0.6079, 0.6047, 0.5886, 0.588, 0.5861, 0.5848, 0.5872, 0.5807, 0.5866, 0.5819, 0.5707, 0.5788, 0.5653, 0.5511, 0.572, 0.5817, 0.5765, 0.568, 0.5855, 0.5533, 0.5873, 0.5751, 0.5642, 0.5813, 0.573, 0.5494, 0.5635, 0.5661, 0.549, 0.5765, 0.5274, 0.5393, 0.5692, 0.5459, 0.5322, 0.5686, 0.5646, 0.4689, 0.5204, 0.4901, 0.4666, 0.5543, 0.4584, 0.48, 0.4422, 0.4492, 0.4265, 0.4205, 0.4214, 0.4767, 0.3424, 0.4425, 0.3654, 0.3896, 0.4633, 0.2838, 0.39, 0.2201, 0.2471, 0.2042, 0.1555, 0.04948, 0.1716, 0.07868, 0.09839, 0.1344, 0.05113, 0.08925, 0.07525, 0.09977, 0.02947, 0.1131, 0.06177, 0.06628, 0.04178, 0.2293, 0.1771, 0.1042, 0.02258, 0.00872, 0.08416, 0.2225, 0.1553, 0.2479, 0.2009, 0.1478, 0.1732, 0.2528, 0.08075, 0.1007, 0.1085, 0.03282, 0.2183, 0.1696, 0.08794, 0.1542, 0.1955, 0.1949, 0.1041, 0.2586, 0.2297, 0.2634, 0.2604, 0.2848, 0.253, 0.3334, 0.3255, 0.4265, 0.3855, 0.3348, 0.3693, 0.3921, 0.372, 0.3826, 0.4202, 0.4094, 0.431, 0.4195, 0.2891, 0.412, 0.4637, 0.4365, 0.3201, 0.4621, 0.413, 0.4201, 0.2815, 0.415, 0.3876, 0.3757, 0.4472, 0.4234, 0.2876, 0.3996, 0.4413, 0.4105, 0.4442, 0.4264, 0.4382, 0.4111, 0.394, 0.4401, 0.4072, 0.3337, 0.4185, 0.4012, 0.4007, 0.3965, 0.3495, 0.4188, 0.4612, 0.3988, 0.3947, 0.4099, 0.4272, 0.399, 0.3908, 0.4421, 0.4016, 0.3934, 0.4409, 0.428, 0.4372, 0.4311, 0.4378, 0.4428, 0.4307, 0.426, 0.4222, 0.4397, 0.4436, 0.4057, 0.4481, 0.4435, 0.4352, 0.4497, 0.4469, 0.4286, 0.45, 0.4469, 0.4502, 0.4423, 0.4484, 0.4425, 0.4441, 0.4411, 0.4407, 0.437, 0.4396, 0.4412, 0.4389, 0.436, 0.4347, 0.4364, 0.4322, 0.4228, 0.428, 0.4158, 0.4078, 0.4261, 0.3981, 0.3926, 0.4136, 0.3741, 0.3802, 0.3314, 0.3068, 0.3082, 0.2553, 0.3055, 0.2759, 0.295, 0.2597, 0.07625, 0.2876, 0.3362, 0.3391, 0.3321, 0.3388, 0.3459, 0.3566, 0.3714, 0.3821, 0.3846, 0.3817, 0.3696, 0.3591, 0.386, 0.3997, 0.4008, 0.4103, 0.4019, 0.4052, 0.3861, 0.4022, 0.4067, 0.3773, 0.4014, 0.4005, 0.391, 0.371, 0.349, 0.3798, 0.4011, 0.3303, 0.3545, 0.379, 0.3379, 0.2723, 0.3765, 0.3755, 0.2986, 0.3288, 0.3669, 0.2833, 0.3214, 0.3042, 0.3093, 0.2636, 0.2781, 0.3185, 0.2927, 0.3216, 0.2569, 0.2353, 0.2819, 0.2895, 0.2027, 0.2522, 0.3072, 0.2677, 0.252, 0.2071, 0.1496, 0.2081, 0.1126, 0.1185, 0.1663, 0.1447, 0.2018, 0.1559, 0.1362, 0.1472, 0.1476, 0.1455, 0.1375, 0.1618, 0.0897, 0.0544, 0.07852, 0.03409, 0.03381, 0.001622, 0.006324, 0.006964, 0.001285, 0.0002511, 9.445e-06, 4.038e-05, 1.668e-07, 4.538e-06, 6.943e-06, 2.031e-07, 1.52e-08, 7.727e-08, 2.942e-11, 5.257e-14, 8.626e-08, 3.594e-08, 9.98e-15, 4.322e-07, 2.006e-07, 2.358e-17, 1.32e-08, 5.221e-09, 2.311e-10, 1.114e-07, 3.151e-06, 1.855e-05, 3.268e-05, 3.689e-05, 1.611e-05, 0.0001711, 6.767e-06, 8.332e-06, 1.934e-07, 9.427e-08, 1.198e-09, 1.36e-08, 1.155e-07, 7.162e-08, 1.63e-05, 3.369e-07, 7.314e-05, 6.209e-05, 3.989e-05, 2.456e-06, 1.472e-05, 5.08e-06, 2.945e-08, 4.944e-11, 5.35e-06, 0.0001863, 0.0001197, 1.59e-11, 9.877e-11, 0.0004729, 0.0005548, 0.0001638, 1.188e-08, 0.0003788, 3.749e-05, 0.000317, 8.762e-05, 8.146e-05, 0.000495, 0.0007333, 0.009786, 6.608e-05, 2.907e-05, 0.01926, 0.004884, 0.005304, 0.0007891, 0.003219, 0.004033, 0.0253, 0.004681, 0.009068, 0.01279, 0.01577, 0.03174, 0.001483, 0.02228, 0.04181, 0.04691, 0.001152, 0.02854, 0.01389, 0.01178, 0.02591, 0.01996, 0.007572, 0.0366, 0.02749, 0.01919, 0.02129, 0.02947, 0.04263, 0.03076, 0.01306, 0.02106, 0.08915, 0.07494, 0.01582, 0.00589, 0.04225, 0.05694, 0.1095, 0.04733, 0.0622, 0.08985, 0.1129, 0.1326, 0.06549, 0.06504, 0.1017, 0.0294, 0.1264, 0.07491, 0.04432, 0.02106, 0.05417, 0.06954, 0.02952, 0.0102, 0.02808, 0.04768, 0.07656, 0.1561, 0.04919, 0.04822, 0.04745, 0.09649, 0.04162, 0.09069, 0.04245, 0.1215, 0.1164, 0.1009, 0.09733, 0.03981, 0.07793, 0.1781, 0.154, 0.1786, 0.1391, 0.1568, 0.1822, 0.1603, 0.1488, 0.2158, 0.1881, 0.2178, 0.247, 0.2501, 0.2252, 0.1862, 0.1358, 0.1674, 0.2519, 0.2412, 0.2378, 0.1693, 0.2627, 0.2523, 0.2514, 0.2267, 0.2102, 0.2589, 0.2469, 0.2398, 0.2396, 0.2331, 0.2531, 0.2756, 0.2578, 0.2795, 0.268, 0.2546, 0.259, 0.2572, 0.2782, 0.2613, 0.2563, 0.2641, 0.2773, 0.2768, 0.2728, 0.2723, 0.2768, 0.2713, 0.2732, 0.2689, 0.2693, 0.2713, 0.2698, 0.2739, 0.2716, 0.2758, 0.2713, 0.2676, 0.2676, 0.2697, 0.2679, 0.2699, 0.2685, 0.2662, 0.264, 0.2647, 0.2645, 0.2677, 0.2662, 0.2645, 0.2664, 0.2682, 0.2648, 0.2627, 0.2638, 0.2643, 0.2609, 0.2612, 0.2585, 0.26, 0.2622, 0.264, 0.2619, 0.2596, 0.2496, 0.2457, 0.2407, 0.2332, 0.2436, 0.2449, 0.2465, 0.2432, 0.2391, 0.2415, 0.2473, 0.2512, 0.2491, 0.2458, 0.2394, 0.2321, 0.2375, 0.2434, 0.2505, 0.2545, 0.2542, 0.2509, 0.2434, 0.2495, 0.253, 0.2502, 0.2485, 0.245, 0.2457, 0.2483, 0.2463, 0.2462, 0.2435, 0.2456, 0.2454, 0.239, 0.234, 0.2381, 0.2408, 0.2412, 0.2412, 0.2358, 0.2322, 0.2365, 0.2406, 0.236, 0.2312, 0.2333, 0.2371, 0.2407, 0.2369, 0.2371, 0.2361, 0.2385, 0.2369, 0.2357, 0.2338, 0.2304, 0.2327, 0.2208, 0.23, 0.222, 0.2228, 0.2228, 0.1993, 0.2183, 0.1976, 0.2142, 0.2221, 0.1919, 0.2218, 0.2073, 0.1944, 0.2253, 0.1925, 0.2169, 0.2202, 0.1839, 0.2186, 0.2209, 0.1934, 0.2198, 0.2114, 0.2158, 0.2228, 0.2183, 0.2209, 0.2212, 0.2124, 0.2203, 0.2184, 0.1906, 0.1203, 0.1887, 0.2081, 0.2136, 0.2169, 0.2086, 0.2086, 0.2139, 0.2045, 0.2027, 0.2085, 0.2046, 0.1945, 0.2059, 0.1972, 0.1837, 0.2014, 0.2064, 0.1776, 0.208, 0.2078, 0.1935, 0.2048, 0.2041, 0.2034, 0.1785, 0.2021, 0.2085, 0.196, 0.2046, 0.207, 0.1665, 0.2024, 0.2022, 0.1944, 0.1973, 0.1901, 0.1793, 0.1851, 0.1826, 0.165, 0.1678, 0.1593, 0.1594, 0.1509, 0.1587, 0.1479, 0.1521, 0.1236, 0.1375, 0.1101, 0.09136, 0.06923, 0.07913, 0.03197, 0.02313, 0.007399, 0.006552, 0.001071, 0.0002224, 0.0002989, 3.371e-07, 1.788e-06, 1.995e-09, 2.199e-07, 9.308e-08, 1.003e-08, 1.065e-06, 1.296e-06, 1.456e-12, 2.858e-12, 9.49e-06, 4.736e-06, 2.806e-05, 1.762e-05, 3.99e-08, 2.969e-08, 1.845e-06, 2.291e-06, 7.41e-05, 0.0002204, 0.0001304, 0.001318, 0.001952, 0.007169, 0.01555, 0.01315, 0.02645, 0.04485, 0.06402, 0.07595, 0.07039, 0.07649, 0.08399, 0.08802, 0.09417, 0.07993, 0.1116, 0.08522, 0.09224, 0.1041, 0.09295, 0.1045, 0.0975, 0.1011, 0.1044, 0.09872, 0.09533, 0.09742, 0.09623, 0.09963, 0.09729, 0.09662, 0.0975, 0.09465, 0.08729, 0.094, 0.08899, 0.09289, 0.08612, 0.08798, 0.09022, 0.09078, 0.09153, 0.09036, 0.0837, 0.08347, 0.08283, 0.07572, 0.08082, 0.07813, 0.0804, 0.07326, 0.07821, 0.07731, 0.05893, 0.06878, 0.0787, 0.07336, 0.07429, 0.07196, 0.07095, 0.06865, 0.0671, 0.06187, 0.06601, 0.05664, 0.0551, 0.05957, 0.05148, 0.05006, 0.05782, 0.04939, 0.04994, 0.04822, 0.0427, 0.04419, 0.05813, 0.04446, 0.03491, 0.0503, 0.0467, 0.04846, 0.03324, 0.03712, 0.02809, 0.03367, 0.03825, 0.04276, 0.01518, 0.03191, 0.03565, 0.0231, 0.02782, 0.0301, 0.03553, 0.02768, 0.0293, 0.02155, 0.02115, 0.02654, 0.03848, 0.01078, 0.03981, 0.01603, 0.009643, 0.02136, 0.02772, 0.01873, 0.01167, 0.01134, 0.005924, 0.002913, 0.001516, 0.001329, 0.004982, 0.001277, 0.001507, 0.0002702, 7.389e-05, 3.368e-05, 1.813e-08, 2.794e-09, 8.056e-09, 2.714e-13, 4.964e-14, 5.179e-12, 1.685e-13, 1.047e-17, 4.992e-23, 7.152e-35, 3.972e-28, 6.866e-44, 1.165e-39, 3.653e-40, 5.528e-36, 6.586e-43, 3.335e-43, 0.0, 1.22e-35, 2.253e-36, 0.0, 6.775000000000001e-20, 5.16e-21, 1.581e-23, 6.038e-25, 3.6410000000000003e-35, 2.7030000000000003e-31, 0.0, 0.0, 2.803e-45, 9.287e-30, 6.221000000000001e-31, 6.733000000000001e-31, 7.383e-33, 2.849e-28, 1.137e-25, 1.696e-30, 3.211e-29, 0.0, 1.28e-25, 1.0119999999999999e-23, 1.517e-25, 2.3390000000000003e-31, 2.157e-24, 3.889e-24, 4.075e-27, 1.991e-21, 2.294e-28, 1.825e-25, 4.1769999999999996e-22, 1.012e-18, 9.019e-16, 1.337e-15, 1.448e-16, 4.088e-12, 7.28e-14, 4.182e-10, 1.234e-10, 1.034e-12, 2.069e-08, 7.679e-07, 2.415e-12, 1.672e-08, 1.264e-05, 1.081e-07, 1.361e-07, 2.325e-06, 2.035e-05, 4.164e-07, 9.389e-05, 9.986e-05, 7.949e-05, 6.389e-05, 0.001334, 0.0002903, 5.416e-05, 0.001435, 0.0005539, 0.001573, 0.0005418, 0.004789, 0.004328, 0.001156, 0.0006751, 0.003291, 0.001471, 0.003576, 0.005431, 0.0001612, 0.0006422, 0.0007667, 0.005818, 0.009266, 0.002779, 0.005846, 0.001792, 0.005273, 0.004417, 0.0002441, 0.005747, 0.004462, 0.00154, 0.001182, 0.002665, 0.000648, 0.0001342, 0.004673, 0.001761, 0.0009062, 0.004394, 0.002454, 0.0009468, 0.001323, 0.0002785, 0.003067, 0.0004946, 0.0003544, 0.001299, 0.007832, 0.002174, 0.004541, 0.009425, 0.002175, 0.002245, 0.004697, 0.004232, 0.006337, 0.01031, 0.01127, 0.005324, 0.008816, 0.003246, 0.00281, 0.0007652, 0.0001166, 5.789e-05, 1.927e-05, 0.0001566, 0.0003016, 6.72e-05, 5.563e-05, 0.004396, 0.0008051, 0.0003232, 0.0006381, 0.006652, 0.0001851, 0.001278, 0.0002252, 0.003423, 0.0009337, 0.008677, 0.004432, 0.0007002, 0.0007064, 0.002131, 0.0008743, 5.165e-11, 5.646e-07, 0.0005297, 0.00288, 0.004633, 0.002658, 0.001184, 0.006299, 0.001447, 0.003174, 0.005018, 0.0009157, 0.00699, 0.00124, 0.004827, 0.004672, 0.005983, 0.0106, 0.0009503, 0.005102, 0.002284, 0.01157, 0.005054, 0.003121, 0.01046, 0.002937, 0.009073, 0.006988, 0.004266, 0.01143, 0.004831, 0.01077, 0.007695, 0.007723, 0.01019, 0.007031, 0.01043, 0.01016, 0.009853, 0.01057, 0.01059, 0.0113, 0.01026, 0.009437, 0.006309, 0.005763, 0.006409, 0.008817, 0.007188, 0.009265, 0.008482, 0.006483, 0.005835, 0.008007, 0.006732, 0.007776, 0.008443, 0.009272, 0.008094, 0.007828, 0.008576, 0.01106, 0.008464, 0.008878, 0.009471, 0.011, 0.008632, 0.008676, 0.01049, 0.0105, 0.008584, 0.006706, 0.003681, 0.00731, 0.008183, 0.008315, 0.009497, 0.01055, 0.01016, 0.008061, 0.008316, 0.01011, 0.01007, 0.008332, 0.007729, 0.007984, 0.009647, 0.008626, 0.008504, 0.008193, 0.007644, 0.008712, 0.008586, 0.009124, 0.00806, 0.006882, 0.008174, 0.009341, 0.008789, 0.007538, 0.007016, 0.009183, 0.008991, 0.009314, 0.006805, 0.008169, 0.007565, 0.007643, 0.007268, 0.006206, 0.00574, 0.004472, 0.003597, 0.003191, 0.003428, 0.003657, 0.004643, 0.006151, 0.005633, 0.004105, 0.00389, 0.00395, 0.003874, 0.004166, 0.004686, 0.004924, 0.005296, 0.005622, 0.005757, 0.005948, 0.006116, 0.006022, 0.005634, 0.005425, 0.005562, 0.005425, 0.00516, 0.004813]</t>
  </si>
  <si>
    <t>1.3909999999999999e-22, 4.4760000000000004e-21, 2.37e-20, 3.162e-19, 6.94e-19, 1.763e-18, 5.617e-18, 9.166e-18, 1.502e-16, 4.349e-16, 7.911e-16, 3.756e-15, 1.496e-14, 6.594e-14, 1.869e-13, 7.106e-13, 2.233e-12, 6.518e-12, 1.695e-11, 5.018e-11, 1.377e-10, 2.787e-10, 5.933e-10, 1.688e-09, 3.397e-09, 4.705e-09, 9.942e-09, 2.373e-08, 3.672e-08, 4.675e-08, 7.823e-08, 1.344e-07, 2.522e-07, 3.426e-07, 4.521e-07, 1.166e-06, 1.772e-06, 1.73e-06, 3.7e-06, 5.806e-06, 6.152e-06, 8.588e-06, 1.459e-05, 2.186e-05, 1.798e-05, 3.465e-05, 6.111e-05, 7.818e-05, 7.497e-05, 0.0001186, 0.0001963, 0.0002381, 0.0002356, 0.0003049, 0.0004943, 0.0007177, 0.000768, 0.0009478, 0.001108, 0.001511, 0.001644, 0.002768, 0.003708, 0.003678, 0.004239, 0.005664, 0.006448, 0.005969, 0.008355, 0.00861, 0.0116, 0.009002, 0.008884, 0.01417, 0.01753, 0.01767, 0.01481, 0.02113, 0.02688, 0.01951, 0.02313, 0.03339, 0.03383, 0.03281, 0.03034, 0.02655, 0.02893, 0.03976, 0.04707, 0.04583, 0.03676, 0.05087, 0.06532, 0.06876, 0.06713, 0.06319, 0.05245, 0.05983, 0.07642, 0.08838, 0.08757, 0.06649, 0.06648, 0.07008, 0.0799, 0.08093, 0.07941, 0.06888, 0.07, 0.08449, 0.08146, 0.09615, 0.06645, 0.07573, 0.06082, 0.07499, 0.076, 0.08908, 0.0882, 0.08463, 0.09778, 0.08836, 0.08715, 0.08018, 0.09579, 0.0896, 0.09815, 0.09216, 0.06716, 0.06844, 0.09076, 0.09271, 0.07878, 0.08915, 0.09536, 0.07694, 0.0878, 0.08778, 0.08137, 0.08042, 0.09934, 0.1046, 0.09318, 0.09013, 0.09684, 0.07559, 0.09517, 0.1017, 0.1055, 0.1068, 0.1062, 0.09582, 0.1001, 0.08537, 0.07041, 0.08608, 0.06812, 0.05813, 0.08114, 0.1031, 0.1092, 0.08714, 0.07935, 0.09124, 0.07879, 0.1089, 0.09764, 0.08979, 0.1096, 0.09354, 0.09509, 0.1192, 0.126, 0.1182, 0.115, 0.1191, 0.104, 0.1048, 0.113, 0.1202, 0.1279, 0.0991, 0.1057, 0.132, 0.08746, 0.1047, 0.1063, 0.06903, 0.1001, 0.08277, 0.08031, 0.1197, 0.09903, 0.1024, 0.1082, 0.1264, 0.1368, 0.129, 0.1062, 0.09685, 0.1005, 0.1215, 0.1215, 0.09612, 0.0852, 0.07248, 0.06697, 0.06438, 0.07088, 0.1041, 0.103, 0.09572, 0.08181, 0.1073, 0.08893, 0.09968, 0.09185, 0.0906, 0.0976, 0.118, 0.1181, 0.1085, 0.1274, 0.1297, 0.109, 0.09739, 0.05408, 0.03923, 0.07966, 0.1011, 0.1231, 0.1247, 0.1079, 0.06295, 0.04714, 0.09567, 0.1337, 0.1379, 0.149, 0.1482, 0.1535, 0.1511, 0.1586, 0.15, 0.147, 0.1463, 0.1433, 0.1403, 0.145, 0.1544, 0.1343, 0.1448, 0.1548, 0.1503, 0.1514, 0.151, 0.1529, 0.1483, 0.1448, 0.146, 0.1447, 0.1505, 0.1423, 0.1382, 0.1453, 0.1442, 0.1398, 0.1365, 0.1323, 0.1248, 0.1086, 0.107, 0.1374, 0.1373, 0.1268, 0.1318, 0.1478, 0.145, 0.1312, 0.1348, 0.1382, 0.1423, 0.1517, 0.147, 0.1494, 0.1455, 0.1382, 0.1486, 0.15, 0.1496, 0.1527, 0.1574, 0.1509, 0.1412, 0.1466, 0.1465, 0.149, 0.1503, 0.144, 0.1422, 0.1414, 0.1437, 0.144, 0.1423, 0.1395, 0.1372, 0.1378, 0.1344, 0.135, 0.1347, 0.1296, 0.1287, 0.1348, 0.1323, 0.1316, 0.1317, 0.1266, 0.1258, 0.1282, 0.1262, 0.1253, 0.1265, 0.1263, 0.1241, 0.121, 0.1149, 0.1001, 0.1044, 0.1138, 0.1133, 0.1183, 0.1155, 0.1083, 0.1112, 0.1116, 0.1119, 0.1118, 0.1126, 0.1063, 0.1066, 0.1025, 0.09955, 0.09715, 0.1001, 0.09712, 0.09926, 0.1019, 0.09649, 0.09298, 0.09509, 0.09408, 0.09597, 0.09633, 0.09047, 0.08913, 0.08755, 0.08666, 0.07643, 0.07977, 0.08304, 0.08537, 0.08545, 0.08476, 0.08257, 0.08471, 0.08484, 0.08022, 0.0748, 0.07827, 0.08173, 0.07983, 0.08028, 0.07689, 0.0741, 0.0758, 0.07702, 0.07728, 0.07379, 0.0746, 0.07348, 0.06998, 0.06998, 0.07154, 0.07008, 0.07085, 0.07009, 0.06996, 0.06932, 0.06797, 0.06769, 0.06801, 0.06669, 0.06666, 0.06498, 0.06603, 0.06565, 0.06427, 0.06173, 0.06068, 0.05897, 0.05913, 0.05931, 0.0583, 0.05933, 0.05722, 0.05626, 0.05498, 0.05555, 0.05467, 0.05317, 0.0526, 0.0517, 0.05261, 0.05277, 0.05224, 0.05096, 0.0502, 0.05049, 0.04948, 0.04949, 0.0503, 0.05041, 0.05119, 0.05114, 0.05141, 0.04993, 0.04869, 0.04957, 0.04845, 0.04326, 0.04493, 0.04693, 0.04615, 0.04618, 0.04554, 0.04419, 0.04512, 0.04429, 0.04368, 0.04326, 0.04285, 0.04212, 0.04156, 0.04199, 0.04247, 0.04207, 0.04177, 0.04207, 0.04149, 0.04146, 0.04107, 0.0412, 0.04099, 0.04037, 0.03972, 0.04048, 0.03904, 0.03884, 0.04022, 0.03968, 0.03978, 0.03966, 0.03904, 0.03829, 0.03746, 0.03724, 0.03767, 0.03801, 0.03486, 0.03666, 0.03557, 0.03637, 0.03598, 0.03697, 0.03651, 0.037, 0.0364, 0.03691, 0.03715, 0.03665, 0.0362, 0.03608, 0.03582, 0.03624, 0.03601, 0.03599, 0.03517, 0.03489, 0.03494, 0.03409, 0.03384, 0.03511, 0.03398, 0.03443, 0.03389, 0.03269, 0.02878, 0.02947, 0.03284, 0.0329, 0.03289, 0.03292, 0.03284, 0.03209, 0.03236, 0.03227, 0.03218, 0.03206, 0.03196, 0.03235, 0.03208, 0.03197, 0.03161, 0.032, 0.03176, 0.03135, 0.03146, 0.03104, 0.03103, 0.03042, 0.03054, 0.03022, 0.03006, 0.02988, 0.02961, 0.02973, 0.02943, 0.01771, 0.02127, 0.02129, 0.02252, 0.02401, 0.02532, 0.02569, 0.02586, 0.02668, 0.02667, 0.02772, 0.02721, 0.02677, 0.02635, 0.02608, 0.02605, 0.026, 0.02653, 0.02652, 0.02628, 0.02619, 0.02612, 0.02592, 0.02586, 0.02569, 0.02548, 0.02515, 0.02512, 0.02434, 0.02433, 0.02209, 0.02081, 0.01897, 0.0198, 0.02092, 0.02307, 0.02186, 0.02007, 0.01999, 0.02052, 0.02058, 0.01955, 0.01978, 0.02079, 0.01997, 0.02085, 0.02158, 0.02189, 0.02139, 0.02126, 0.02126, 0.0213, 0.02082, 0.02116, 0.02078, 0.02066, 0.02105, 0.02085, 0.02072, 0.02072, 0.02066, 0.02051, 0.02018, 0.02009, 0.01981, 0.01982, 0.01984, 0.0198, 0.01961, 0.01952, 0.01946, 0.01913, 0.01854, 0.002619, 0.001388, 0.008137, 0.00393, 0.005929, 0.008018, 0.01013, 0.01328, 0.01589, 0.01632, 0.01701, 0.01716, 0.01714, 0.01717, 0.017, 0.01679, 0.01691, 0.0166, 0.01641, 0.01634, 0.01617, 0.01612, 0.01616, 0.01582, 0.01584, 0.01568, 0.0158, 0.01554, 0.01533, 0.0153, 0.01492, 0.0149, 0.01471, 0.01443, 0.01447, 0.01468, 0.01432, 0.01428, 0.01451, 0.01438, 0.01411, 0.01401, 0.01391, 0.01376, 0.0137, 0.01355, 0.01381, 0.01359, 0.01352, 0.01324, 0.01314, 0.01311, 0.01277, 0.01252, 0.01132, 0.01119, 0.01056, 0.01055, 0.01018, 0.01094, 0.01041, 0.01174, 0.01147, 0.008449, 0.01123, 0.01142, 0.01104, 0.01152, 0.01009, 0.01087, 0.01079, 0.01075, 0.01047, 0.0108, 0.01049, 0.01123, 0.01085, 0.01115, 0.01082, 0.01088, 0.01105, 0.01087, 0.0108, 0.01071, 0.01054, 0.01081, 0.0107, 0.01044, 0.01034, 0.009999, 0.009528, 0.01005, 0.009922, 0.009485, 0.008169, 0.008919, 0.009721, 0.009889, 0.009786, 0.009751, 0.009723, 0.009637, 0.009753, 0.00995, 0.00942, 0.009301, 0.008331, 0.00866, 0.009387, 0.009157, 0.009381, 0.009217, 0.009146, 0.009091, 0.008943, 0.008725, 0.008779, 0.008828, 0.00889, 0.008715, 0.008491, 0.008338, 0.008484, 0.008472, 0.008395, 0.008418, 0.008013, 0.00805, 0.008156, 0.008179, 0.008105, 0.008051, 0.007812, 0.007583, 0.007362, 0.00703, 0.00677, 0.005994, 0.006305, 0.004929, 0.00625, 0.005225, 0.005711, 0.005794, 0.007043, 0.006821, 0.006399, 0.005342, 0.005474, 0.005772, 0.005273, 0.005484, 0.00566, 0.0053, 0.005264, 0.005582, 0.004863, 0.005815, 0.004975, 0.005827, 0.00589, 0.005959, 0.005438, 0.005706, 0.005528, 0.005392, 0.005425, 0.005926, 0.004698, 0.004379, 0.003614, 0.003348, 0.00259, 0.002232, 0.001517, 0.00214, 0.001504, 0.001563, 0.001836, 0.003133, 0.003644, 0.002913, 0.003223, 0.002237, 0.002216, 0.002922, 0.001678, 0.002966, 0.002197, 0.003758, 0.001388, 0.003637, 0.002218, 0.002661, 0.003065, 0.002693, 0.00251, 0.002225, 0.003239, 0.002747, 0.00307, 0.003297, 0.003129, 0.003483, 0.003214, 0.003418, 0.003514, 0.003522, 0.004264, 0.004441, 0.004167, 0.004579, 0.004351, 0.003975, 0.003725, 0.003779, 0.003683, 0.004083, 0.003904, 0.004024, 0.00383, 0.004346, 0.004182, 0.004027, 0.00438, 0.004116, 0.004406, 0.004316, 0.004293, 0.004317, 0.004226, 0.004288, 0.004294, 0.004208, 0.00426, 0.004236, 0.004209, 0.004197, 0.004162, 0.004133, 0.004097, 0.004123, 0.004019, 0.004022, 0.003913, 0.003748, 0.003884, 0.003947, 0.003917, 0.003886, 0.003858, 0.003867, 0.003824, 0.003827, 0.003786, 0.003748, 0.003716, 0.003713, 0.003681, 0.003597, 0.003634, 0.003614, 0.003574, 0.0036, 0.00355, 0.003567, 0.00354, 0.003518, 0.003498, 0.003444, 0.00345, 0.003424, 0.003399, 0.003334, 0.00332, 0.003317, 0.003322, 0.003254, 0.003256, 0.003242, 0.003216, 0.003215, 0.00318, 0.003157, 0.003156, 0.0031, 0.003053, 0.003068, 0.003073, 0.003049, 0.003023, 0.003006, 0.002981, 0.002945, 0.002939, 0.002928, 0.002904, 0.002882, 0.002799, 0.002791, 0.002774, 0.00276, 0.002764, 0.002726, 0.002746, 0.002718, 0.002652, 0.00268, 0.002612, 0.002528, 0.002613, 0.002636, 0.002608, 0.002559, 0.002613, 0.002495, 0.002599, 0.002556, 0.002504, 0.002533, 0.002507, 0.002418, 0.002436, 0.002431, 0.002396, 0.002468, 0.002289, 0.002312, 0.002398, 0.002328, 0.002284, 0.002374, 0.002349, 0.002043, 0.002153, 0.002104, 0.002027, 0.002259, 0.001987, 0.002056, 0.001933, 0.001943, 0.001866, 0.001854, 0.001849, 0.001988, 0.001616, 0.001883, 0.001657, 0.001688, 0.001913, 0.001341, 0.001663, 0.001123, 0.001234, 0.001012, 0.0008894, 0.0004356, 0.0009209, 0.0005316, 0.0006636, 0.0008251, 0.000414, 0.0005905, 0.0004947, 0.0006293, 0.0002923, 0.0007006, 0.0004942, 0.0005054, 0.0003806, 0.001163, 0.000933, 0.0006696, 0.0002434, 8.959e-05, 0.0005817, 0.001136, 0.0008132, 0.001079, 0.0009481, 0.0007634, 0.0008441, 0.001155, 0.0004725, 0.000614, 0.0006626, 0.0003083, 0.0009735, 0.000816, 0.0005045, 0.0007727, 0.0009008, 0.0008315, 0.0006175, 0.001071, 0.0009807, 0.001075, 0.001053, 0.001102, 0.0009983, 0.001205, 0.001191, 0.001455, 0.001327, 0.001231, 0.001265, 0.001326, 0.001299, 0.001313, 0.001398, 0.001363, 0.001389, 0.001381, 0.001055, 0.00133, 0.001437, 0.001384, 0.001087, 0.001422, 0.001306, 0.001331, 0.0009676, 0.001294, 0.001224, 0.001198, 0.001362, 0.001307, 0.00097, 0.001221, 0.001317, 0.001267, 0.00132, 0.001272, 0.001299, 0.001241, 0.001203, 0.001278, 0.001187, 0.00104, 0.001229, 0.001195, 0.001177, 0.001164, 0.001041, 0.001191, 0.001285, 0.001161, 0.001128, 0.001154, 0.001188, 0.001135, 0.001132, 0.001221, 0.001144, 0.001123, 0.001204, 0.001175, 0.001187, 0.001172, 0.00118, 0.001184, 0.001154, 0.001142, 0.001135, 0.001161, 0.001161, 0.001084, 0.001158, 0.001149, 0.001129, 0.001148, 0.001137, 0.001107, 0.001133, 0.001124, 0.001127, 0.001111, 0.001115, 0.001097, 0.001097, 0.001091, 0.001082, 0.001069, 0.001073, 0.001074, 0.001064, 0.001056, 0.001052, 0.001051, 0.00104, 0.00102, 0.001022, 0.001003, 0.000988, 0.00101, 0.0009654, 0.0009543, 0.0009807, 0.0009222, 0.0009283, 0.0008528, 0.0008132, 0.000814, 0.0007283, 0.0008025, 0.0007566, 0.0007793, 0.0007218, 0.0003939, 0.000764, 0.0008316, 0.0008323, 0.0008181, 0.0008234, 0.0008322, 0.0008443, 0.00086, 0.0008709, 0.000869, 0.0008573, 0.0008198, 0.0007857, 0.0008437, 0.000868, 0.0008681, 0.0008794, 0.0008661, 0.0008659, 0.0008387, 0.0008527, 0.0008583, 0.0008184, 0.0008447, 0.0008399, 0.0008286, 0.0007992, 0.0007623, 0.0008016, 0.0008276, 0.0007239, 0.0007522, 0.000789, 0.0007173, 0.0006282, 0.0007743, 0.0007729, 0.0006466, 0.0006892, 0.0007556, 0.0006173, 0.0006705, 0.0006468, 0.0006505, 0.0005756, 0.0005979, 0.0006572, 0.0006141, 0.000656, 0.0005606, 0.0005127, 0.0005915, 0.0006078, 0.0004763, 0.0005403, 0.0006248, 0.0005608, 0.0005355, 0.0004588, 0.0003697, 0.0004754, 0.000319, 0.0003129, 0.0004253, 0.0003457, 0.0004555, 0.0003732, 0.0003438, 0.0003664, 0.0003601, 0.000339, 0.0003504, 0.0003906, 0.0002972, 0.0001792, 0.0002447, 0.0001637, 0.000172, 2.841e-05, 7.382e-05, 6.176e-05, 3.388e-05, 1.86e-05, 2.874e-06, 5.448e-06, 3.182e-07, 1.58e-06, 2.253e-06, 3.458e-07, 1.62e-07, 2.53e-07, 6.078e-09, 8.409e-11, 3.758e-07, 2.199e-07, 1.188e-10, 1.092e-06, 4.658e-07, 1.828e-11, 9.607e-08, 8.075e-08, 1.11e-08, 2.694e-07, 1.845e-06, 4.347e-06, 6.77e-06, 4.499e-06, 2.504e-06, 1.464e-05, 1.155e-06, 2.212e-06, 1.11e-07, 2.712e-07, 9.45e-09, 1.23e-07, 1.502e-07, 3.309e-07, 5.319e-06, 1.751e-07, 9.758e-06, 7.92e-06, 6.695e-06, 6.939e-07, 2.345e-06, 2.892e-06, 6.581e-08, 5.518e-09, 1.249e-06, 1.547e-05, 1.041e-05, 4.73e-09, 7.327e-09, 1.355e-05, 1.881e-05, 6.301e-06, 5.053e-08, 1.864e-05, 1.897e-06, 1.502e-05, 7.854e-06, 5.691e-06, 1.598e-05, 1.731e-05, 7.713e-05, 4.322e-06, 2.692e-06, 9.189e-05, 4.597e-05, 4.839e-05, 8.958e-06, 3.072e-05, 3.484e-05, 0.0001102, 2.753e-05, 4.635e-05, 7.048e-05, 6.874e-05, 9.868e-05, 2.222e-05, 8.351e-05, 0.0001186, 0.000124, 1.823e-05, 8.796e-05, 4.984e-05, 6.652e-05, 9.847e-05, 7.742e-05, 4.124e-05, 0.00012, 9.284e-05, 8.25e-05, 8.512e-05, 8.918e-05, 0.0001208, 0.0001054, 5.06e-05, 8.304e-05, 0.0001842, 0.0001723, 6.149e-05, 2.973e-05, 0.0001131, 0.0001397, 0.0002051, 0.0001089, 0.0001537, 0.0001821, 0.0001939, 0.0002336, 0.0001316, 0.0001446, 0.0001964, 7.769e-05, 0.0002161, 0.0001304, 0.0001132, 7.333e-05, 0.0001267, 0.0001492, 9.059e-05, 3.974e-05, 8.698e-05, 0.000114, 0.000143, 0.0002425, 0.0001082, 0.0001128, 9.628e-05, 0.0001685, 9.653e-05, 0.000162, 8.917e-05, 0.0002022, 0.0001815, 0.0001706, 0.0001689, 9.499e-05, 0.0001368, 0.0002455, 0.0002163, 0.0002343, 0.0002119, 0.0002269, 0.0002445, 0.0002195, 0.0002072, 0.00026, 0.0002365, 0.000265, 0.0002865, 0.0002944, 0.0002619, 0.0002297, 0.0001867, 0.0002149, 0.0002862, 0.0002785, 0.0002698, 0.0002174, 0.0002927, 0.0002855, 0.0002799, 0.000264, 0.0002505, 0.0002838, 0.0002731, 0.0002695, 0.0002676, 0.0002633, 0.0002767, 0.0002878, 0.0002766, 0.0002899, 0.0002822, 0.000273, 0.000276, 0.0002728, 0.0002854, 0.0002717, 0.0002673, 0.0002737, 0.0002803, 0.0002783, 0.0002741, 0.0002742, 0.0002767, 0.0002716, 0.0002709, 0.0002669, 0.0002655, 0.0002672, 0.0002657, 0.000268, 0.0002661, 0.0002681, 0.0002643, 0.0002592, 0.0002585, 0.0002596, 0.0002574, 0.0002589, 0.0002575, 0.0002538, 0.0002513, 0.000251, 0.0002504, 0.0002526, 0.0002506, 0.0002485, 0.0002497, 0.0002507, 0.0002475, 0.0002447, 0.0002453, 0.0002447, 0.0002412, 0.0002409, 0.0002381, 0.0002386, 0.0002402, 0.0002415, 0.0002393, 0.0002371, 0.0002279, 0.0002244, 0.0002203, 0.0002136, 0.0002234, 0.0002251, 0.000226, 0.0002223, 0.0002175, 0.0002189, 0.000222, 0.0002243, 0.0002219, 0.0002181, 0.0002108, 0.0002038, 0.0002083, 0.0002128, 0.0002191, 0.0002214, 0.000221, 0.0002172, 0.0002105, 0.0002158, 0.0002175, 0.0002146, 0.0002125, 0.0002092, 0.0002096, 0.0002107, 0.0002086, 0.0002079, 0.0002051, 0.0002063, 0.0002061, 0.0001999, 0.0001953, 0.0001983, 0.0001999, 0.0002001, 0.0001994, 0.0001944, 0.000191, 0.0001945, 0.0001971, 0.0001933, 0.0001884, 0.00019, 0.0001925, 0.0001949, 0.0001919, 0.0001912, 0.0001906, 0.0001917, 0.0001905, 0.0001885, 0.0001869, 0.0001849, 0.0001851, 0.0001779, 0.0001821, 0.0001784, 0.0001767, 0.000175, 0.000162, 0.0001707, 0.0001608, 0.0001678, 0.0001717, 0.0001578, 0.0001705, 0.000164, 0.0001583, 0.0001721, 0.0001562, 0.0001667, 0.0001679, 0.0001509, 0.0001666, 0.0001671, 0.0001542, 0.0001658, 0.0001619, 0.0001633, 0.0001657, 0.0001631, 0.0001644, 0.0001641, 0.0001592, 0.0001619, 0.0001605, 0.0001474, 0.0001143, 0.0001453, 0.0001526, 0.0001553, 0.0001566, 0.0001515, 0.0001498, 0.0001528, 0.0001484, 0.000146, 0.0001481, 0.0001465, 0.0001415, 0.0001447, 0.0001387, 0.0001323, 0.0001407, 0.0001437, 0.0001324, 0.0001443, 0.0001438, 0.0001375, 0.0001418, 0.0001405, 0.0001404, 0.00013, 0.0001394, 0.0001417, 0.0001362, 0.0001393, 0.0001396, 0.0001223, 0.000137, 0.000136, 0.0001321, 0.0001324, 0.0001285, 0.0001212, 0.0001217, 0.0001184, 0.0001098, 0.0001084, 0.0001013, 0.0001011, 9.521e-05, 9.886e-05, 9.225e-05, 9.364e-05, 7.871e-05, 8.512e-05, 7.15e-05, 6.19e-05, 5.074e-05, 5.574e-05, 3.344e-05, 2.197e-05, 1.406e-05, 1.124e-05, 5.451e-06, 2.31e-06, 2.913e-06, 8.585e-08, 1.015e-07, 3.202e-09, 1.489e-07, 8.222e-08, 1.1e-08, 1.088e-07, 1.95e-07, 1.294e-10, 1.851e-10, 4.504e-07, 3.039e-07, 1.008e-06, 6.267e-07, 2.01e-08, 1.21e-08, 2.199e-07, 1.341e-07, 1.341e-06, 1.796e-06, 1.233e-06, 4.188e-06, 3.604e-06, 8.08e-06, 1.28e-05, 1.258e-05, 1.671e-05, 2.241e-05, 2.798e-05, 3.121e-05, 2.921e-05, 3.047e-05, 3.208e-05, 3.261e-05, 3.366e-05, 2.978e-05, 3.703e-05, 3.085e-05, 3.189e-05, 3.368e-05, 3.103e-05, 3.263e-05, 3.105e-05, 3.142e-05, 3.139e-05, 2.999e-05, 2.889e-05, 2.887e-05, 2.833e-05, 2.848e-05, 2.758e-05, 2.713e-05, 2.695e-05, 2.603e-05, 2.457e-05, 2.548e-05, 2.436e-05, 2.463e-05, 2.322e-05, 2.322e-05, 2.328e-05, 2.312e-05, 2.301e-05, 2.254e-05, 2.132e-05, 2.103e-05, 2.055e-05, 1.875e-05, 1.959e-05, 1.914e-05, 1.92e-05, 1.778e-05, 1.843e-05, 1.813e-05, 1.542e-05, 1.641e-05, 1.754e-05, 1.667e-05, 1.661e-05, 1.605e-05, 1.576e-05, 1.526e-05, 1.484e-05, 1.403e-05, 1.427e-05, 1.296e-05, 1.26e-05, 1.292e-05, 1.185e-05, 1.154e-05, 1.22e-05, 1.113e-05, 1.106e-05, 1.065e-05, 9.946e-06, 1e-05, 1.134e-05, 9.753e-06, 8.471e-06, 9.943e-06, 9.588e-06, 9.651e-06, 7.758e-06, 8.247e-06, 6.818e-06, 7.55e-06, 7.999e-06, 8.249e-06, 4.856e-06, 6.96e-06, 7.114e-06, 5.369e-06, 5.978e-06, 6.309e-06, 6.879e-06, 5.614e-06, 5.75e-06, 4.701e-06, 4.448e-06, 5.304e-06, 6.825e-06, 2.724e-06, 6.632e-06, 3.578e-06, 2.562e-06, 4.238e-06, 5.145e-06, 3.967e-06, 3.039e-06, 3.037e-06, 1.976e-06, 1.423e-06, 1.075e-06, 9.272e-07, 1.964e-06, 6.691e-07, 7.733e-07, 2.681e-07, 3.063e-07, 9.139e-08, 6.472e-09, 3.279e-09, 4.891e-09, 8.862e-12, 2.945e-12, 1.203e-10, 4.768e-12, 4.28e-14, 2.063e-16, 5.915999999999999e-22, 3.499e-18, 6.834000000000001e-26, 1.669e-23, 1.728e-27, 1.181e-21, 1.005e-27, 1.466e-25, 4.0350000000000003e-28, 1.2099999999999999e-23, 1.895e-21, 2.538e-32, 5.354e-15, 6.769e-15, 2.147e-16, 2.614e-16, 1.41e-21, 6.48e-21, 6.080999999999999e-29, 1.304e-39, 3.4070000000000003e-28, 3.2660000000000006e-20, 8.928000000000001e-21, 3.149e-19, 3.5159999999999997e-22, 1.508e-18, 9.719e-17, 1.023e-21, 3.081e-18, 1.5660000000000002e-31, 1.18e-18, 1.925e-15, 2.791e-17, 3.6469999999999995e-22, 4.473e-17, 1.091e-16, 6.407e-19, 1.856e-15, 1.017e-19, 8.609e-18, 2.149e-15, 9.187e-15, 1.41e-13, 1.465e-12, 1.533e-12, 3.223e-11, 7.18e-13, 3.962e-10, 1.397e-10, 8.702e-12, 4.711e-09, 2.132e-08, 2.661e-11, 1.995e-09, 5.984e-08, 5.834e-09, 1.608e-09, 2.473e-08, 8.211e-08, 1.203e-08, 1.411e-07, 9.894e-08, 1.34e-07, 6.657e-08, 4.39e-07, 1.53e-07, 6.081e-08, 4.037e-07, 2.42e-07, 3.988e-07, 1.864e-07, 7.247e-07, 6.896e-07, 2.928e-07, 2.426e-07, 5.822e-07, 2.67e-07, 5.434e-07, 6.804e-07, 6.7e-08, 1.676e-07, 2.091e-07, 6.755e-07, 8.325e-07, 4.41e-07, 6.546e-07, 3.285e-07, 5.744e-07, 5.542e-07, 1.215e-07, 5.982e-07, 5.089e-07, 2.541e-07, 2.329e-07, 4.085e-07, 1.594e-07, 6.484e-08, 4.944e-07, 3.033e-07, 2.218e-07, 4.663e-07, 3.071e-07, 2.125e-07, 2.667e-07, 1.089e-07, 3.614e-07, 1.16e-07, 1.257e-07, 2.266e-07, 6.57e-07, 2.558e-07, 3.902e-07, 6.962e-07, 2.716e-07, 2.594e-07, 4.497e-07, 3.879e-07, 5.435e-07, 6.809e-07, 6.774e-07, 4.772e-07, 5.667e-07, 4.12e-07, 2.766e-07, 2.004e-07, 5.758e-08, 4.663e-08, 2.497e-08, 6.856e-08, 1.167e-07, 3.026e-08, 3.845e-08, 4.009e-07, 1.974e-07, 6.898e-08, 1.361e-07, 4.83e-07, 7.242e-08, 1.776e-07, 8.626e-08, 3.576e-07, 1.654e-07, 5.195e-07, 3.931e-07, 1.083e-07, 1.092e-07, 2.359e-07, 1.762e-07, 2.585e-10, 5.033e-09, 1.448e-07, 2.166e-07, 3.576e-07, 2.051e-07, 1.612e-07, 3.601e-07, 1.826e-07, 2.443e-07, 3.025e-07, 1.569e-07, 3.596e-07, 1.833e-07, 3.009e-07, 3.229e-07, 3.402e-07, 4.339e-07, 1.518e-07, 2.846e-07, 2.259e-07, 4.37e-07, 3.117e-07, 2.548e-07, 4.013e-07, 2.432e-07, 3.777e-07, 3.391e-07, 2.658e-07, 4.06e-07, 2.851e-07, 3.866e-07, 3.365e-07, 3.355e-07, 3.716e-07, 3.167e-07, 3.692e-07, 3.619e-07, 3.537e-07, 3.621e-07, 3.594e-07, 3.674e-07, 3.486e-07, 3.346e-07, 2.794e-07, 2.667e-07, 2.782e-07, 3.136e-07, 2.826e-07, 3.154e-07, 3.03e-07, 2.626e-07, 2.568e-07, 2.877e-07, 2.641e-07, 2.79e-07, 2.823e-07, 2.941e-07, 2.795e-07, 2.714e-07, 2.746e-07, 3.131e-07, 2.751e-07, 2.753e-07, 2.825e-07, 3.013e-07, 2.687e-07, 2.649e-07, 2.87e-07, 2.845e-07, 2.592e-07, 2.224e-07, 1.654e-07, 2.317e-07, 2.442e-07, 2.459e-07, 2.56e-07, 2.659e-07, 2.605e-07, 2.314e-07, 2.315e-07, 2.542e-07, 2.533e-07, 2.275e-07, 2.14e-07, 2.159e-07, 2.373e-07, 2.214e-07, 2.179e-07, 2.165e-07, 2.062e-07, 2.171e-07, 2.136e-07, 2.206e-07, 2.072e-07, 1.878e-07, 2.039e-07, 2.183e-07, 2.098e-07, 1.935e-07, 1.836e-07, 2.104e-07, 2.07e-07, 2.088e-07, 1.777e-07, 1.936e-07, 1.859e-07, 1.857e-07, 1.796e-07, 1.664e-07, 1.594e-07, 1.419e-07, 1.287e-07, 1.215e-07, 1.239e-07, 1.265e-07, 1.391e-07, 1.561e-07, 1.49e-07, 1.29e-07, 1.251e-07, 1.25e-07, 1.23e-07, 1.259e-07, 1.314e-07, 1.334e-07, 1.365e-07, 1.388e-07, 1.391e-07, 1.403e-07, 1.412e-07, 1.392e-07, 1.341e-07, 1.308e-07, 1.31e-07, 1.286e-07, 1.247e-07, 1.186e-07]</t>
  </si>
  <si>
    <t>1.3909999999999999e-22, 4.4760000000000004e-21, 2.37e-20, 3.162e-19, 6.94e-19, 1.763e-18, 5.617e-18, 9.166e-18, 1.502e-16, 4.349e-16, 7.911e-16, 3.756e-15, 1.496e-14, 6.594e-14, 1.869e-13, 7.106e-13, 2.233e-12, 6.518e-12, 1.695e-11, 5.018e-11, 1.377e-10, 2.787e-10, 5.933e-10, 1.688e-09, 3.397e-09, 4.705e-09, 9.942e-09, 2.373e-08, 3.672e-08, 4.675e-08, 7.823e-08, 1.344e-07, 2.522e-07, 3.426e-07, 4.521e-07, 1.166e-06, 1.772e-06, 1.73e-06, 3.7e-06, 5.806e-06, 6.152e-06, 8.589e-06, 1.459e-05, 2.187e-05, 1.799e-05, 3.468e-05, 6.122e-05, 7.838e-05, 7.518e-05, 0.0001191, 0.0001974, 0.0002398, 0.0002375, 0.0003076, 0.0005001, 0.0007281, 0.0007798, 0.000964, 0.001125, 0.001538, 0.001677, 0.002827, 0.003793, 0.003767, 0.004353, 0.005828, 0.006643, 0.006152, 0.008629, 0.008912, 0.01202, 0.009332, 0.009225, 0.01474, 0.01825, 0.01841, 0.01545, 0.02205, 0.02807, 0.02041, 0.02423, 0.03499, 0.03543, 0.03439, 0.0319, 0.02795, 0.03045, 0.04188, 0.04964, 0.04839, 0.03887, 0.05378, 0.06922, 0.07293, 0.07131, 0.06723, 0.05588, 0.06381, 0.08152, 0.09436, 0.09367, 0.0713, 0.07141, 0.07535, 0.0859, 0.08706, 0.08559, 0.07445, 0.07579, 0.09149, 0.08824, 0.1041, 0.07202, 0.08247, 0.0664, 0.08203, 0.08313, 0.09735, 0.09662, 0.09283, 0.1076, 0.09741, 0.09609, 0.08866, 0.1061, 0.09946, 0.1091, 0.1025, 0.07493, 0.07634, 0.1016, 0.104, 0.08861, 0.1005, 0.1077, 0.08701, 0.09954, 0.09971, 0.09263, 0.09174, 0.1136, 0.1198, 0.1069, 0.1036, 0.1116, 0.0873, 0.1102, 0.118, 0.1226, 0.1244, 0.1239, 0.1121, 0.1174, 0.1003, 0.08288, 0.1015, 0.08051, 0.06884, 0.09629, 0.1226, 0.1301, 0.1041, 0.095, 0.1096, 0.09488, 0.1315, 0.1182, 0.109, 0.1334, 0.1141, 0.1163, 0.1461, 0.1549, 0.1457, 0.142, 0.1475, 0.1292, 0.1304, 0.141, 0.1504, 0.1605, 0.1247, 0.1333, 0.1669, 0.1109, 0.133, 0.1355, 0.08821, 0.1283, 0.1063, 0.1034, 0.1545, 0.1282, 0.1329, 0.1409, 0.1649, 0.1789, 0.1692, 0.1397, 0.1276, 0.1328, 0.161, 0.1615, 0.1282, 0.114, 0.09732, 0.09021, 0.08697, 0.09603, 0.1414, 0.1403, 0.1308, 0.1122, 0.1475, 0.1227, 0.1379, 0.1274, 0.1261, 0.1362, 0.1651, 0.1659, 0.1528, 0.18, 0.1838, 0.1549, 0.1388, 0.07735, 0.05628, 0.1146, 0.1459, 0.1782, 0.1811, 0.1571, 0.09199, 0.06911, 0.1407, 0.1971, 0.2039, 0.2211, 0.2206, 0.2291, 0.2299, 0.2431, 0.2314, 0.2282, 0.2286, 0.2254, 0.2222, 0.2311, 0.2477, 0.2169, 0.2354, 0.2534, 0.2474, 0.251, 0.2521, 0.2571, 0.2511, 0.2469, 0.2506, 0.2499, 0.2618, 0.2492, 0.2438, 0.2581, 0.2581, 0.2521, 0.2477, 0.2416, 0.2295, 0.2012, 0.1995, 0.2582, 0.26, 0.2416, 0.2526, 0.2853, 0.2821, 0.2573, 0.2658, 0.2747, 0.2852, 0.3063, 0.2987, 0.3055, 0.2991, 0.2864, 0.3102, 0.3147, 0.3169, 0.3263, 0.3387, 0.3268, 0.3079, 0.3221, 0.3242, 0.3323, 0.3379, 0.3261, 0.3246, 0.3253, 0.333, 0.3363, 0.3341, 0.3296, 0.3265, 0.3304, 0.3242, 0.3281, 0.33, 0.3195, 0.3193, 0.3365, 0.3322, 0.3321, 0.3342, 0.3232, 0.3235, 0.3327, 0.3312, 0.3324, 0.3394, 0.3421, 0.3389, 0.3327, 0.3178, 0.2785, 0.2925, 0.3209, 0.3218, 0.339, 0.3336, 0.3152, 0.3257, 0.3291, 0.3322, 0.3343, 0.3395, 0.3235, 0.3273, 0.3173, 0.3109, 0.3058, 0.3176, 0.3095, 0.3198, 0.3308, 0.3153, 0.3061, 0.3152, 0.3139, 0.3226, 0.3263, 0.3089, 0.307, 0.3039, 0.303, 0.2694, 0.2832, 0.2969, 0.3076, 0.3104, 0.3103, 0.3045, 0.3149, 0.3176, 0.3029, 0.2849, 0.3006, 0.3163, 0.3114, 0.3156, 0.3045, 0.2956, 0.3047, 0.3118, 0.3152, 0.3031, 0.3087, 0.3061, 0.2936, 0.2955, 0.3043, 0.3008, 0.3059, 0.3048, 0.3062, 0.3059, 0.3023, 0.3033, 0.3069, 0.3032, 0.3052, 0.2996, 0.3066, 0.307, 0.3029, 0.2931, 0.2903, 0.2843, 0.2874, 0.2905, 0.2877, 0.2948, 0.2861, 0.2831, 0.2785, 0.2831, 0.2797, 0.2724, 0.2713, 0.2686, 0.2741, 0.2762, 0.2745, 0.2687, 0.2659, 0.2689, 0.2654, 0.2678, 0.2756, 0.2791, 0.2862, 0.2884, 0.2921, 0.2857, 0.2805, 0.2871, 0.2808, 0.2481, 0.2598, 0.2758, 0.2714, 0.2754, 0.2731, 0.2658, 0.2768, 0.2727, 0.2724, 0.2722, 0.2723, 0.2699, 0.2679, 0.2726, 0.2773, 0.2762, 0.2758, 0.2793, 0.2769, 0.2781, 0.2768, 0.2789, 0.2786, 0.2756, 0.2725, 0.2791, 0.2704, 0.2703, 0.2811, 0.2785, 0.2803, 0.2802, 0.2768, 0.2724, 0.2679, 0.2672, 0.2711, 0.2739, 0.2361, 0.2606, 0.2528, 0.2647, 0.2646, 0.2748, 0.2739, 0.2795, 0.277, 0.2827, 0.2864, 0.2843, 0.2825, 0.2832, 0.2827, 0.2872, 0.287, 0.2881, 0.282, 0.2783, 0.2805, 0.274, 0.2766, 0.2888, 0.2781, 0.2859, 0.2829, 0.2723, 0.2422, 0.2493, 0.2798, 0.2819, 0.2834, 0.2848, 0.2842, 0.2791, 0.2837, 0.285, 0.2856, 0.286, 0.2867, 0.2917, 0.2907, 0.2911, 0.2889, 0.2936, 0.2929, 0.2906, 0.2929, 0.2904, 0.2915, 0.287, 0.2896, 0.2879, 0.2877, 0.2873, 0.2861, 0.2887, 0.2868, 0.1103, 0.1601, 0.162, 0.1825, 0.2085, 0.2331, 0.2413, 0.2471, 0.2627, 0.2639, 0.2821, 0.2781, 0.2705, 0.2673, 0.2645, 0.2668, 0.2675, 0.2767, 0.2788, 0.2781, 0.2789, 0.2793, 0.2799, 0.2798, 0.2795, 0.2789, 0.2761, 0.2773, 0.2688, 0.2698, 0.2298, 0.219, 0.1975, 0.2057, 0.2259, 0.2591, 0.2425, 0.2178, 0.2175, 0.2221, 0.2294, 0.2116, 0.2206, 0.2333, 0.2231, 0.2398, 0.2549, 0.2613, 0.2558, 0.2555, 0.2566, 0.2625, 0.2579, 0.2643, 0.2614, 0.2617, 0.2683, 0.2674, 0.2674, 0.2686, 0.2691, 0.2686, 0.2656, 0.2655, 0.2628, 0.264, 0.2654, 0.2661, 0.2646, 0.2645, 0.2648, 0.2613, 0.2499, 0.005339, 0.001937, 0.05351, 0.01178, 0.02779, 0.0533, 0.09036, 0.1494, 0.2091, 0.2229, 0.2415, 0.2486, 0.2507, 0.2529, 0.252, 0.2504, 0.2536, 0.2503, 0.2488, 0.249, 0.2477, 0.248, 0.2497, 0.2455, 0.2469, 0.2452, 0.2481, 0.2433, 0.2401, 0.2412, 0.2332, 0.2368, 0.2352, 0.2314, 0.2352, 0.2392, 0.2308, 0.2311, 0.2391, 0.2376, 0.2336, 0.2319, 0.2313, 0.2294, 0.2299, 0.2294, 0.2368, 0.2338, 0.2338, 0.2288, 0.228, 0.2265, 0.2194, 0.2145, 0.187, 0.1859, 0.1783, 0.1785, 0.1716, 0.1899, 0.18, 0.2116, 0.207, 0.1364, 0.2016, 0.2096, 0.1998, 0.2131, 0.1791, 0.2007, 0.2001, 0.2, 0.1944, 0.2037, 0.1958, 0.2167, 0.2064, 0.2174, 0.2101, 0.2143, 0.2191, 0.2158, 0.2166, 0.217, 0.214, 0.2212, 0.2203, 0.2163, 0.2148, 0.2087, 0.1999, 0.2113, 0.2101, 0.2022, 0.1746, 0.1919, 0.2098, 0.2145, 0.2129, 0.2133, 0.2137, 0.2126, 0.216, 0.2211, 0.2102, 0.2084, 0.1874, 0.1956, 0.2129, 0.2086, 0.2146, 0.2117, 0.211, 0.2106, 0.2081, 0.2039, 0.206, 0.2081, 0.2104, 0.2072, 0.2027, 0.1997, 0.2039, 0.2048, 0.2037, 0.2052, 0.1952, 0.1977, 0.2008, 0.2029, 0.2011, 0.2011, 0.1945, 0.1879, 0.1803, 0.169, 0.1643, 0.1416, 0.1508, 0.1108, 0.1528, 0.1215, 0.1388, 0.1381, 0.1806, 0.1744, 0.1627, 0.1278, 0.1343, 0.1446, 0.1247, 0.1343, 0.1421, 0.1265, 0.1306, 0.1364, 0.1202, 0.1481, 0.124, 0.1514, 0.1599, 0.1605, 0.142, 0.1552, 0.1453, 0.1422, 0.1436, 0.1623, 0.1147, 0.1035, 0.07953, 0.07553, 0.05247, 0.04175, 0.02103, 0.04345, 0.02591, 0.02618, 0.03263, 0.07312, 0.08935, 0.0656, 0.077, 0.04921, 0.05321, 0.06801, 0.0327, 0.06781, 0.0496, 0.09265, 0.02286, 0.0916, 0.04726, 0.06201, 0.0779, 0.06493, 0.06251, 0.04895, 0.09093, 0.07005, 0.07851, 0.08986, 0.08487, 0.09934, 0.09055, 0.09906, 0.1036, 0.1038, 0.1387, 0.1427, 0.1344, 0.1535, 0.1442, 0.1277, 0.1169, 0.1222, 0.1167, 0.138, 0.1294, 0.1354, 0.1288, 0.151, 0.1435, 0.1372, 0.1567, 0.143, 0.1609, 0.1562, 0.156, 0.1604, 0.155, 0.1607, 0.1617, 0.1571, 0.1616, 0.1615, 0.1609, 0.1611, 0.1602, 0.1597, 0.1585, 0.1606, 0.1554, 0.1578, 0.1536, 0.1483, 0.154, 0.1573, 0.1564, 0.1554, 0.1547, 0.1565, 0.155, 0.1561, 0.155, 0.154, 0.1532, 0.1536, 0.153, 0.1495, 0.1522, 0.152, 0.1507, 0.1523, 0.1501, 0.1522, 0.1514, 0.1511, 0.1508, 0.1489, 0.1499, 0.1493, 0.1488, 0.1465, 0.1464, 0.1468, 0.1475, 0.145, 0.1456, 0.1454, 0.1447, 0.1452, 0.1441, 0.1435, 0.1439, 0.1418, 0.1401, 0.1412, 0.1418, 0.1412, 0.1403, 0.1399, 0.1391, 0.1378, 0.1378, 0.1376, 0.1368, 0.136, 0.1324, 0.1323, 0.1318, 0.1315, 0.1321, 0.1306, 0.1319, 0.1309, 0.1283, 0.1301, 0.1271, 0.1239, 0.1286, 0.1307, 0.1296, 0.1276, 0.1315, 0.1243, 0.1319, 0.1292, 0.1267, 0.1305, 0.1287, 0.1234, 0.1265, 0.1271, 0.1233, 0.1294, 0.1184, 0.1211, 0.1277, 0.1225, 0.1195, 0.1276, 0.1267, 0.1053, 0.1168, 0.11, 0.1048, 0.1243, 0.1029, 0.1078, 0.09931, 0.1009, 0.09579, 0.09445, 0.09464, 0.107, 0.07703, 0.09933, 0.08213, 0.08749, 0.1039, 0.06384, 0.08755, 0.04959, 0.05564, 0.04598, 0.03512, 0.01133, 0.0387, 0.01786, 0.02233, 0.03042, 0.01167, 0.02024, 0.01707, 0.0226, 0.006782, 0.0256, 0.0141, 0.0151, 0.009581, 0.05166, 0.03993, 0.02362, 0.005215, 0.00201, 0.01911, 0.05013, 0.03501, 0.05567, 0.04519, 0.03331, 0.03898, 0.05681, 0.01825, 0.02279, 0.02456, 0.007536, 0.04906, 0.03817, 0.01987, 0.03472, 0.04394, 0.04375, 0.02355, 0.05802, 0.05156, 0.05907, 0.0584, 0.06382, 0.05672, 0.07463, 0.07286, 0.09537, 0.08622, 0.07495, 0.08259, 0.08768, 0.08323, 0.08556, 0.09393, 0.09151, 0.0963, 0.09375, 0.06472, 0.09206, 0.1035, 0.0975, 0.07157, 0.1032, 0.09224, 0.09384, 0.06295, 0.09269, 0.08657, 0.08394, 0.09985, 0.09454, 0.0643, 0.08922, 0.09849, 0.09167, 0.09914, 0.09517, 0.09779, 0.09176, 0.08796, 0.09818, 0.09085, 0.07451, 0.0934, 0.08955, 0.08943, 0.08848, 0.078, 0.09341, 0.1028, 0.08898, 0.08804, 0.09143, 0.09527, 0.089, 0.08718, 0.09858, 0.08957, 0.08775, 0.0983, 0.09542, 0.09747, 0.0961, 0.09758, 0.0987, 0.09599, 0.09496, 0.0941, 0.098, 0.09884, 0.09041, 0.09983, 0.0988, 0.09697, 0.1002, 0.09956, 0.09548, 0.1002, 0.09954, 0.1003, 0.09851, 0.09986, 0.09855, 0.09889, 0.09822, 0.09814, 0.09729, 0.09787, 0.09824, 0.0977, 0.09707, 0.09677, 0.09714, 0.0962, 0.09413, 0.09528, 0.09256, 0.09078, 0.09483, 0.08864, 0.08741, 0.09207, 0.0833, 0.08464, 0.07382, 0.06838, 0.06868, 0.05695, 0.06807, 0.06152, 0.06574, 0.05792, 0.01719, 0.06409, 0.07486, 0.07551, 0.07395, 0.07543, 0.07699, 0.07937, 0.08266, 0.08501, 0.08556, 0.08491, 0.08222, 0.07987, 0.08585, 0.08888, 0.08913, 0.09122, 0.08937, 0.09009, 0.08585, 0.08941, 0.09041, 0.0839, 0.08923, 0.08904, 0.08693, 0.08249, 0.07761, 0.08444, 0.08916, 0.07347, 0.07881, 0.08425, 0.07513, 0.06059, 0.08368, 0.08347, 0.0664, 0.07309, 0.08154, 0.06301, 0.07146, 0.06764, 0.06877, 0.05862, 0.06184, 0.07079, 0.06506, 0.07147, 0.05713, 0.05234, 0.06267, 0.06436, 0.04511, 0.05608, 0.06828, 0.05951, 0.05603, 0.04606, 0.03332, 0.04629, 0.02511, 0.0264, 0.03705, 0.03221, 0.04489, 0.0347, 0.03034, 0.03279, 0.03286, 0.03238, 0.03064, 0.03601, 0.02005, 0.01216, 0.01754, 0.007671, 0.007618, 0.0003856, 0.001467, 0.001595, 0.0003167, 7.39e-05, 4.954e-06, 1.434e-05, 3.549e-07, 2.579e-06, 3.782e-06, 3.905e-07, 1.654e-07, 2.7e-07, 6.085e-09, 8.41e-11, 3.948e-07, 2.279e-07, 1.188e-10, 1.187e-06, 5.1e-07, 1.828e-11, 9.897e-08, 8.19e-08, 1.115e-08, 2.939e-07, 2.539e-06, 8.431e-06, 1.397e-05, 1.262e-05, 6.051e-06, 5.233e-05, 2.646e-06, 4.047e-06, 1.536e-07, 2.919e-07, 9.714e-09, 1.26e-07, 1.756e-07, 3.467e-07, 8.908e-06, 2.493e-07, 2.586e-05, 2.159e-05, 1.548e-05, 1.235e-06, 5.587e-06, 4.01e-06, 7.229e-08, 5.529e-09, 2.427e-06, 5.65e-05, 3.677e-05, 4.734e-09, 7.349e-09, 0.0001177, 0.000141, 4.238e-05, 5.314e-08, 0.0001021, 1.015e-05, 8.483e-05, 2.715e-05, 2.363e-05, 0.000125, 0.0001788, 0.002232, 1.887e-05, 9.094e-06, 0.004333, 0.001122, 0.001216, 0.0001827, 0.0007396, 0.0009229, 0.005681, 0.001058, 0.002043, 0.002887, 0.003541, 0.007089, 0.0003488, 0.00499, 0.009326, 0.01045, 0.000272, 0.006374, 0.003108, 0.002662, 0.005804, 0.004474, 0.001709, 0.008179, 0.006146, 0.004309, 0.004774, 0.006578, 0.009508, 0.006879, 0.002926, 0.00472, 0.01982, 0.01667, 0.003546, 0.001327, 0.009418, 0.01268, 0.02433, 0.01053, 0.01385, 0.01997, 0.02505, 0.02944, 0.01455, 0.01447, 0.02258, 0.006552, 0.02805, 0.01663, 0.009873, 0.004712, 0.01206, 0.01546, 0.00659, 0.002285, 0.00627, 0.01061, 0.017, 0.03462, 0.01094, 0.01073, 0.01055, 0.02142, 0.009261, 0.02013, 0.009438, 0.02696, 0.0258, 0.0224, 0.0216, 0.008861, 0.0173, 0.03947, 0.03414, 0.03956, 0.03085, 0.03476, 0.04036, 0.03551, 0.03297, 0.04777, 0.04167, 0.04823, 0.05467, 0.05536, 0.04986, 0.04123, 0.03009, 0.03707, 0.05575, 0.0534, 0.05263, 0.03751, 0.05815, 0.05584, 0.05564, 0.05017, 0.04653, 0.05729, 0.05464, 0.05307, 0.05304, 0.0516, 0.05602, 0.06098, 0.05705, 0.06185, 0.05929, 0.05634, 0.05732, 0.05691, 0.06155, 0.05782, 0.05671, 0.05843, 0.06135, 0.06123, 0.06035, 0.06024, 0.06123, 0.06002, 0.06043, 0.05947, 0.05957, 0.06001, 0.05967, 0.06058, 0.06008, 0.06099, 0.06, 0.05919, 0.05918, 0.05965, 0.05925, 0.05969, 0.05937, 0.05888, 0.05838, 0.05854, 0.05851, 0.0592, 0.05887, 0.05849, 0.05891, 0.05931, 0.05856, 0.0581, 0.05833, 0.05844, 0.05769, 0.05776, 0.05716, 0.05749, 0.05798, 0.05837, 0.05791, 0.0574, 0.0552, 0.05433, 0.05323, 0.05158, 0.05386, 0.05415, 0.05451, 0.05378, 0.05288, 0.05339, 0.05467, 0.05555, 0.05508, 0.05436, 0.05292, 0.05132, 0.0525, 0.05381, 0.05539, 0.05627, 0.05619, 0.05546, 0.05381, 0.05515, 0.05593, 0.05531, 0.05494, 0.05416, 0.05432, 0.05488, 0.05446, 0.05443, 0.05382, 0.05429, 0.05425, 0.05283, 0.05172, 0.05263, 0.05323, 0.05331, 0.05332, 0.05213, 0.05132, 0.05228, 0.05317, 0.05216, 0.05111, 0.05157, 0.0524, 0.05321, 0.05235, 0.05239, 0.05219, 0.05271, 0.05236, 0.0521, 0.05167, 0.05093, 0.05142, 0.04881, 0.05084, 0.04907, 0.04925, 0.04923, 0.04405, 0.04825, 0.04368, 0.04733, 0.04909, 0.04242, 0.049, 0.04581, 0.04296, 0.04978, 0.04255, 0.04794, 0.04865, 0.04064, 0.0483, 0.04881, 0.04274, 0.04857, 0.04671, 0.04768, 0.04922, 0.04824, 0.04882, 0.04888, 0.04693, 0.04867, 0.04825, 0.04211, 0.0266, 0.04169, 0.04597, 0.04718, 0.04792, 0.04608, 0.04608, 0.04725, 0.04518, 0.04479, 0.04606, 0.04519, 0.04298, 0.04548, 0.04356, 0.04058, 0.04449, 0.04559, 0.03924, 0.04594, 0.04591, 0.04275, 0.04525, 0.04508, 0.04493, 0.03944, 0.04464, 0.04604, 0.04329, 0.04519, 0.04573, 0.03679, 0.04471, 0.04466, 0.04293, 0.04359, 0.04199, 0.03961, 0.04089, 0.04032, 0.03644, 0.03706, 0.03517, 0.0352, 0.03333, 0.03505, 0.03265, 0.03359, 0.0273, 0.03036, 0.02432, 0.02018, 0.0153, 0.01748, 0.007073, 0.005115, 0.001643, 0.001454, 0.0002413, 5.129e-05, 6.873e-05, 1.601e-07, 4.952e-07, 3.641e-09, 1.973e-07, 1.027e-07, 1.321e-08, 3.433e-07, 4.804e-07, 1.297e-10, 1.857e-10, 2.54e-06, 1.347e-06, 7.186e-06, 4.507e-06, 2.889e-08, 1.864e-08, 6.262e-07, 6.387e-07, 1.766e-05, 5.032e-05, 2.995e-05, 0.0002943, 0.0004334, 0.001587, 0.003437, 0.002907, 0.005841, 0.009899, 0.01413, 0.01676, 0.01553, 0.01688, 0.01853, 0.01942, 0.02077, 0.01763, 0.02461, 0.0188, 0.02034, 0.02295, 0.0205, 0.02305, 0.0215, 0.0223, 0.02302, 0.02177, 0.02102, 0.02148, 0.02122, 0.02197, 0.02145, 0.0213, 0.0215, 0.02087, 0.01925, 0.02073, 0.01962, 0.02048, 0.01899, 0.0194, 0.01989, 0.02001, 0.02018, 0.01992, 0.01845, 0.0184, 0.01826, 0.01669, 0.01782, 0.01722, 0.01772, 0.01615, 0.01724, 0.01704, 0.01299, 0.01516, 0.01735, 0.01617, 0.01638, 0.01586, 0.01564, 0.01513, 0.01479, 0.01364, 0.01455, 0.01249, 0.01215, 0.01313, 0.01135, 0.01104, 0.01275, 0.01089, 0.01101, 0.01063, 0.009413, 0.009741, 0.01281, 0.009801, 0.007696, 0.01109, 0.01029, 0.01068, 0.007328, 0.008183, 0.006192, 0.007421, 0.00843, 0.009425, 0.003348, 0.007034, 0.007857, 0.005093, 0.006132, 0.006634, 0.007831, 0.0061, 0.006458, 0.00475, 0.004662, 0.00585, 0.00848, 0.002376, 0.008773, 0.003533, 0.002126, 0.004708, 0.006109, 0.004129, 0.002572, 0.0025, 0.001306, 0.000643, 0.0003348, 0.0002936, 0.001099, 0.0002819, 0.0003327, 5.978e-05, 1.658e-05, 7.508e-06, 1.046e-08, 3.894e-09, 6.665e-09, 8.922e-12, 2.956e-12, 1.215e-10, 4.805e-12, 4.281e-14, 2.063e-16, 5.915999999999999e-22, 3.499e-18, 6.834000000000001e-26, 1.669e-23, 1.728e-27, 1.181e-21, 1.005e-27, 1.466e-25, 4.0350000000000003e-28, 1.2099999999999999e-23, 1.895e-21, 2.538e-32, 5.354e-15, 6.769e-15, 2.147e-16, 2.614e-16, 1.41e-21, 6.48e-21, 6.080999999999999e-29, 1.304e-39, 3.4070000000000003e-28, 3.2660000000000006e-20, 8.928000000000001e-21, 3.149e-19, 3.5159999999999997e-22, 1.508e-18, 9.719e-17, 1.023e-21, 3.081e-18, 1.5660000000000002e-31, 1.18e-18, 1.925e-15, 2.791e-17, 3.6469999999999995e-22, 4.473e-17, 1.091e-16, 6.407e-19, 1.856e-15, 1.017e-19, 8.609e-18, 2.149e-15, 9.187e-15, 1.412e-13, 1.465e-12, 1.533e-12, 3.313e-11, 7.34e-13, 4.883e-10, 1.669e-10, 8.93e-12, 9.266e-09, 1.904e-07, 2.714e-11, 5.677e-09, 2.843e-06, 2.963e-08, 3.158e-08, 5.366e-07, 4.563e-06, 1.037e-07, 2.082e-05, 2.209e-05, 1.764e-05, 1.413e-05, 0.0002942, 6.407e-05, 1.199e-05, 0.0003165, 0.0001222, 0.0003467, 0.0001195, 0.001055, 0.0009537, 0.0002548, 0.0001489, 0.0007252, 0.0003242, 0.0007881, 0.001197, 3.557e-05, 0.0001416, 0.000169, 0.001282, 0.002041, 0.0006124, 0.001288, 0.000395, 0.001162, 0.0009733, 5.388e-05, 0.001266, 0.0009831, 0.0003393, 0.0002606, 0.0005874, 0.0001429, 2.962e-05, 0.00103, 0.0003881, 0.0001998, 0.0009681, 0.0005407, 0.0002087, 0.0002916, 6.144e-05, 0.0006758, 0.000109, 7.816e-05, 0.0002862, 0.001725, 0.0004791, 0.001, 0.002076, 0.0004792, 0.0004947, 0.001035, 0.0009323, 0.001396, 0.00227, 0.002483, 0.001173, 0.001942, 0.0007152, 0.0006191, 0.0001687, 2.574e-05, 1.279e-05, 4.269e-06, 3.456e-05, 6.653e-05, 1.483e-05, 1.229e-05, 0.0009684, 0.0001775, 7.125e-05, 0.0001406, 0.001465, 4.084e-05, 0.0002816, 4.967e-05, 0.0007542, 0.0002058, 0.001911, 0.0009764, 0.0001543, 0.0001557, 0.0004695, 0.0001927, 2.699e-10, 1.294e-07, 0.0001168, 0.0006345, 0.001021, 0.0005855, 0.0002608, 0.001387, 0.0003188, 0.0006991, 0.001105, 0.0002018, 0.00154, 0.0002733, 0.001063, 0.001029, 0.001318, 0.002334, 0.0002094, 0.001124, 0.0005032, 0.002548, 0.001113, 0.0006875, 0.002303, 0.000647, 0.001998, 0.001539, 0.0009398, 0.002518, 0.001064, 0.002371, 0.001695, 0.001701, 0.002245, 0.001549, 0.002298, 0.002238, 0.00217, 0.002328, 0.002333, 0.002489, 0.00226, 0.002078, 0.00139, 0.001269, 0.001412, 0.001942, 0.001583, 0.002041, 0.001868, 0.001428, 0.001285, 0.001763, 0.001483, 0.001713, 0.00186, 0.002042, 0.001783, 0.001724, 0.001889, 0.002435, 0.001864, 0.001955, 0.002086, 0.002424, 0.001901, 0.001911, 0.002311, 0.002313, 0.001891, 0.001477, 0.0008107, 0.00161, 0.001802, 0.001831, 0.002092, 0.002324, 0.002238, 0.001775, 0.001831, 0.002226, 0.002217, 0.001835, 0.001702, 0.001758, 0.002125, 0.0019, 0.001873, 0.001804, 0.001683, 0.001919, 0.001891, 0.002009, 0.001775, 0.001516, 0.0018, 0.002057, 0.001936, 0.00166, 0.001545, 0.002022, 0.00198, 0.002051, 0.001499, 0.001799, 0.001666, 0.001683, 0.001601, 0.001367, 0.001264, 0.0009848, 0.0007922, 0.0007028, 0.000755, 0.0008053, 0.001022, 0.001355, 0.00124, 0.000904, 0.0008568, 0.00087, 0.0008532, 0.0009174, 0.001032, 0.001085, 0.001166, 0.001238, 0.001268, 0.00131, 0.001347, 0.001326, 0.001241, 0.001195, 0.001225, 0.001195, 0.001136, 0.00106]</t>
  </si>
  <si>
    <t>0.0, 0.0, 0.0, 0.0, 0.0, 0.0, 0.0, 0.0, 0.0, 0.0, 0.0, 0.0, 0.0, 0.0, 0.0, 0.0, 0.0, 0.0, 0.0, 0.0, 0.0, 0.0, 0.0, 0.0, 0.0, 0.0, 0.0, 0.0, 0.0, 0.0, 8.408e-45, 7.105e-42, 7.411e-40, 4.653e-38, 1.3120000000000001e-36, 2.354e-34, 1.0850000000000001e-32, 1.392e-31, 3.324e-30, 2.32e-28, 1.771e-27, 1.7990000000000002e-26, 5.166e-25, 7.711e-24, 1.968e-23, 2.7799999999999996e-22, 5.5e-21, 2.7770000000000005e-20, 5.238e-20, 3.711e-19, 4.167e-18, 1.637e-17, 2.711e-17, 7.371e-17, 4.976e-16, 2.565e-15, 3.754e-15, 8.783e-15, 1.419e-14, 6.924e-14, 1.407e-13, 3.398e-13, 7.627e-13, 1.021e-12, 2.896e-12, 7.085e-12, 1.158e-11, 9.74e-12, 2.658e-11, 5.994e-11, 1.019e-10, 6.577e-11, 1.216e-10, 3.267e-10, 4.479e-10, 4.541e-10, 5.569e-10, 1.419e-09, 2.505e-09, 1.438e-09, 1.804e-09, 4.511e-09, 7.138e-09, 8e-09, 5.745e-09, 5.72e-09, 8.846e-09, 2.028e-08, 2.82e-08, 2.616e-08, 1.765e-08, 3.22e-08, 6.121e-08, 8.345e-08, 8.538e-08, 8.228e-08, 5.843e-08, 9.906e-08, 1.655e-07, 2.192e-07, 2.313e-07, 1.702e-07, 1.777e-07, 2.29e-07, 3.243e-07, 3.751e-07, 3.919e-07, 3.409e-07, 3.737e-07, 5.445e-07, 5.98e-07, 7.685e-07, 5.784e-07, 7.079e-07, 5.986e-07, 7.935e-07, 9.333e-07, 1.191e-06, 1.309e-06, 1.352e-06, 1.662e-06, 1.634e-06, 1.779e-06, 1.82e-06, 2.363e-06, 2.403e-06, 2.798e-06, 2.789e-06, 2.118e-06, 2.358e-06, 3.532e-06, 3.962e-06, 3.663e-06, 4.488e-06, 5.116e-06, 4.426e-06, 5.494e-06, 5.906e-06, 5.91e-06, 6.292e-06, 8.355e-06, 9.42e-06, 8.928e-06, 9.084e-06, 1.058e-05, 8.894e-06, 1.205e-05, 1.375e-05, 1.517e-05, 1.63e-05, 1.722e-05, 1.664e-05, 1.852e-05, 1.671e-05, 1.452e-05, 1.874e-05, 1.568e-05, 1.411e-05, 2.073e-05, 2.77e-05, 3.101e-05, 2.622e-05, 2.55e-05, 3.165e-05, 2.955e-05, 4.398e-05, 4.231e-05, 4.16e-05, 5.413e-05, 4.893e-05, 5.263e-05, 6.981e-05, 7.845e-05, 7.813e-05, 8.016e-05, 8.753e-05, 8.078e-05, 8.596e-05, 9.781e-05, 0.0001097, 0.0001232, 0.0001007, 0.0001133, 0.0001485, 0.0001033, 0.00013, 0.0001393, 9.53e-05, 0.0001451, 0.0001263, 0.0001285, 0.0002, 0.0001731, 0.0001869, 0.0002071, 0.0002529, 0.0002845, 0.0002794, 0.0002392, 0.0002265, 0.0002455, 0.0003124, 0.0003296, 0.0002755, 0.0002576, 0.0002315, 0.000225, 0.0002268, 0.0002612, 0.000401, 0.0004149, 0.0004036, 0.0003606, 0.0004951, 0.0004272, 0.0004987, 0.0004792, 0.0004937, 0.0005535, 0.0006975, 0.0007284, 0.0006964, 0.0008526, 0.0009016, 0.0007872, 0.0007336, 0.0004248, 0.0003208, 0.0006763, 0.0008928, 0.001128, 0.001183, 0.001063, 0.0006472, 0.0005037, 0.00106, 0.001528, 0.001633, 0.001843, 0.001899, 0.002026, 0.00223, 0.002525, 0.00257, 0.002689, 0.002857, 0.003005, 0.003159, 0.003464, 0.003927, 0.003647, 0.004194, 0.004802, 0.004918, 0.005273, 0.005617, 0.006071, 0.006238, 0.006446, 0.006891, 0.007212, 0.007953, 0.007947, 0.008169, 0.009051, 0.009508, 0.009807, 0.01006, 0.01022, 0.01023, 0.00938, 0.009652, 0.01313, 0.01381, 0.01333, 0.01445, 0.0171, 0.01772, 0.01688, 0.01787, 0.01928, 0.02095, 0.02336, 0.02341, 0.02488, 0.02503, 0.02501, 0.02827, 0.02944, 0.03113, 0.03334, 0.03583, 0.03575, 0.0348, 0.03779, 0.03922, 0.04153, 0.0436, 0.04311, 0.04437, 0.04566, 0.04818, 0.05029, 0.0511, 0.05214, 0.05347, 0.05584, 0.05586, 0.05802, 0.05976, 0.05901, 0.0603, 0.06464, 0.06494, 0.06544, 0.06611, 0.06373, 0.06436, 0.06864, 0.07163, 0.0753, 0.08053, 0.08451, 0.08688, 0.08737, 0.08562, 0.07713, 0.08318, 0.093, 0.0949, 0.1027, 0.1036, 0.09992, 0.1053, 0.1084, 0.1117, 0.1146, 0.1187, 0.1153, 0.1185, 0.1166, 0.1157, 0.1143, 0.1194, 0.1148, 0.1237, 0.1306, 0.1266, 0.126, 0.1327, 0.1352, 0.1422, 0.1469, 0.1414, 0.1431, 0.1439, 0.1454, 0.1314, 0.1399, 0.1487, 0.1559, 0.1594, 0.1611, 0.1598, 0.1661, 0.168, 0.162, 0.1532, 0.1631, 0.173, 0.1716, 0.1754, 0.1711, 0.1682, 0.1763, 0.1841, 0.1896, 0.1854, 0.191, 0.1914, 0.1851, 0.1859, 0.1928, 0.1945, 0.1981, 0.1998, 0.2015, 0.2053, 0.2062, 0.2094, 0.2143, 0.2144, 0.2182, 0.2159, 0.2233, 0.2255, 0.2241, 0.2181, 0.2169, 0.2131, 0.2157, 0.2182, 0.2161, 0.2211, 0.2142, 0.2117, 0.208, 0.21, 0.2032, 0.1928, 0.1914, 0.19, 0.1892, 0.1891, 0.1856, 0.1795, 0.1775, 0.1806, 0.1818, 0.1913, 0.2102, 0.224, 0.2391, 0.249, 0.2586, 0.258, 0.2574, 0.2646, 0.2552, 0.1978, 0.2084, 0.2476, 0.2273, 0.2432, 0.2406, 0.2243, 0.2664, 0.2489, 0.263, 0.2666, 0.2701, 0.2719, 0.2718, 0.2817, 0.2903, 0.2926, 0.2948, 0.3015, 0.3024, 0.3074, 0.3097, 0.3158, 0.319, 0.3192, 0.3187, 0.3294, 0.3215, 0.3233, 0.3385, 0.3372, 0.3405, 0.3422, 0.3391, 0.334, 0.3268, 0.3247, 0.3275, 0.3272, 0.1709, 0.2646, 0.2488, 0.2976, 0.3124, 0.3408, 0.3529, 0.3699, 0.3754, 0.3919, 0.4073, 0.4117, 0.4178, 0.4254, 0.4319, 0.4433, 0.4495, 0.4515, 0.4387, 0.398, 0.4235, 0.3938, 0.443, 0.4714, 0.4335, 0.4747, 0.4736, 0.4344, 0.4055, 0.4241, 0.4849, 0.4972, 0.5045, 0.52, 0.5324, 0.5251, 0.5333, 0.5366, 0.5421, 0.546, 0.5521, 0.5646, 0.5667, 0.5714, 0.5711, 0.5843, 0.5865, 0.5857, 0.594, 0.5924, 0.5983, 0.5927, 0.6009, 0.5997, 0.6018, 0.6027, 0.601, 0.6119, 0.6032, 0.008137, 0.04588, 0.04865, 0.08487, 0.1578, 0.2683, 0.3142, 0.3805, 0.4842, 0.4957, 0.6167, 0.5997, 0.5272, 0.5213, 0.4909, 0.5153, 0.5341, 0.5846, 0.6052, 0.6132, 0.6231, 0.6261, 0.6456, 0.6309, 0.6395, 0.6532, 0.6338, 0.648, 0.6143, 0.6105, 0.3391, 0.3607, 0.3076, 0.299, 0.3982, 0.5318, 0.4732, 0.3778, 0.3781, 0.3487, 0.4376, 0.3249, 0.3922, 0.3948, 0.3699, 0.4671, 0.5471, 0.587, 0.563, 0.5537, 0.5608, 0.658, 0.6491, 0.6798, 0.6796, 0.6913, 0.7109, 0.7139, 0.7207, 0.7249, 0.7291, 0.7295, 0.7229, 0.724, 0.7178, 0.723, 0.7286, 0.7309, 0.7266, 0.7281, 0.729, 0.7167, 0.5984, 5.345e-09, 6.802e-12, 0.0007158, 4.486e-07, 3.265e-05, 0.0007038, 0.008729, 0.07117, 0.3027, 0.4127, 0.5846, 0.6773, 0.7101, 0.7246, 0.7296, 0.7309, 0.7442, 0.737, 0.7337, 0.7359, 0.7345, 0.7375, 0.7446, 0.7344, 0.7417, 0.7365, 0.7434, 0.6884, 0.6658, 0.6933, 0.615, 0.6782, 0.6804, 0.6677, 0.7137, 0.7202, 0.6215, 0.6147, 0.7188, 0.7071, 0.6772, 0.6444, 0.6366, 0.621, 0.6333, 0.6539, 0.7261, 0.714, 0.71, 0.6565, 0.6714, 0.6216, 0.5448, 0.5338, 0.3877, 0.3985, 0.4029, 0.3902, 0.3738, 0.4287, 0.4316, 0.5769, 0.5468, 0.2047, 0.5088, 0.6066, 0.5036, 0.5998, 0.3891, 0.5427, 0.5491, 0.5401, 0.5099, 0.5519, 0.5108, 0.6616, 0.5524, 0.6603, 0.6102, 0.6419, 0.6683, 0.641, 0.6715, 0.7134, 0.6959, 0.7283, 0.7346, 0.7264, 0.7124, 0.6941, 0.6642, 0.6857, 0.6975, 0.6778, 0.5811, 0.6456, 0.7057, 0.7273, 0.7181, 0.7293, 0.734, 0.73, 0.7434, 0.7615, 0.7262, 0.7221, 0.6498, 0.6793, 0.7409, 0.7275, 0.7496, 0.7401, 0.7392, 0.7388, 0.731, 0.7164, 0.7243, 0.7325, 0.7405, 0.73, 0.7138, 0.7004, 0.7083, 0.7218, 0.716, 0.7186, 0.666, 0.6943, 0.698, 0.7195, 0.698, 0.7094, 0.6506, 0.6074, 0.526, 0.4326, 0.4356, 0.3415, 0.3642, 0.1846, 0.3625, 0.2461, 0.2868, 0.2836, 0.5367, 0.4987, 0.4421, 0.2535, 0.3123, 0.3337, 0.2214, 0.3043, 0.3543, 0.2233, 0.3021, 0.2464, 0.2493, 0.32, 0.25, 0.3453, 0.4602, 0.4291, 0.3354, 0.4232, 0.3202, 0.312, 0.3076, 0.388, 0.1541, 0.1176, 0.05062, 0.04183, 0.01378, 0.007119, 0.0004452, 0.008974, 0.002301, 0.002524, 0.003813, 0.04021, 0.06931, 0.03008, 0.04153, 0.01554, 0.02892, 0.0356, 0.005289, 0.03124, 0.02224, 0.06776, 0.003169, 0.06228, 0.02168, 0.03128, 0.05325, 0.0542, 0.07184, 0.0267, 0.1121, 0.05492, 0.06491, 0.1007, 0.09682, 0.1458, 0.1253, 0.1336, 0.1809, 0.1855, 0.3989, 0.3423, 0.3638, 0.4602, 0.4012, 0.2964, 0.2458, 0.2815, 0.2539, 0.4106, 0.3252, 0.3654, 0.3452, 0.4481, 0.4013, 0.365, 0.5209, 0.3897, 0.5928, 0.5309, 0.5442, 0.6093, 0.5256, 0.6082, 0.6147, 0.5614, 0.6193, 0.6255, 0.6184, 0.6211, 0.6112, 0.616, 0.6052, 0.6213, 0.546, 0.6101, 0.5743, 0.5751, 0.5954, 0.6068, 0.6001, 0.5892, 0.5855, 0.604, 0.596, 0.6066, 0.602, 0.5981, 0.5915, 0.593, 0.5955, 0.5612, 0.5911, 0.593, 0.5823, 0.59, 0.568, 0.5919, 0.5835, 0.5858, 0.5827, 0.5721, 0.5801, 0.5771, 0.5744, 0.5662, 0.5652, 0.5661, 0.5659, 0.5566, 0.5574, 0.5548, 0.5508, 0.5499, 0.5445, 0.5405, 0.5395, 0.5296, 0.5209, 0.5223, 0.5216, 0.5161, 0.5097, 0.5043, 0.4979, 0.4884, 0.4837, 0.4775, 0.4687, 0.4614, 0.4443, 0.4387, 0.434, 0.4302, 0.4289, 0.4203, 0.4234, 0.4138, 0.4101, 0.4163, 0.4019, 0.4026, 0.4224, 0.439, 0.4332, 0.4236, 0.458, 0.4076, 0.4648, 0.4421, 0.4226, 0.4746, 0.4444, 0.4093, 0.4556, 0.4625, 0.4023, 0.4625, 0.3861, 0.4108, 0.4719, 0.403, 0.3833, 0.4619, 0.4573, 0.2997, 0.4204, 0.308, 0.2764, 0.4609, 0.2606, 0.2769, 0.2292, 0.2515, 0.2172, 0.1971, 0.2048, 0.2767, 0.111, 0.2355, 0.1416, 0.1675, 0.2521, 0.06574, 0.1786, 0.03752, 0.04057, 0.02813, 0.01016, 0.0006046, 0.01186, 0.001619, 0.001477, 0.002658, 0.000123, 0.001239, 0.001049, 0.002153, 1.702e-05, 0.002386, 0.0002554, 0.0002889, 0.0003146, 0.01567, 0.008988, 0.001524, 1.388e-05, 1.236e-05, 0.0006154, 0.01371, 0.007017, 0.03554, 0.01831, 0.00724, 0.01103, 0.02873, 0.002456, 0.001206, 0.001308, 1.793e-05, 0.02051, 0.01061, 0.00462, 0.007493, 0.01523, 0.02182, 0.004444, 0.03868, 0.02856, 0.05725, 0.05737, 0.06419, 0.06879, 0.1499, 0.145, 0.2327, 0.2194, 0.1309, 0.2128, 0.2283, 0.1916, 0.2025, 0.2522, 0.2403, 0.3091, 0.2492, 0.116, 0.2724, 0.3762, 0.3055, 0.1713, 0.3596, 0.2914, 0.2666, 0.1143, 0.2742, 0.2538, 0.2261, 0.317, 0.2696, 0.1162, 0.2646, 0.3325, 0.2471, 0.3322, 0.3177, 0.3197, 0.2636, 0.2336, 0.33, 0.3081, 0.1727, 0.2963, 0.2497, 0.2869, 0.2549, 0.2331, 0.3282, 0.3933, 0.2718, 0.2923, 0.3084, 0.348, 0.292, 0.2336, 0.3404, 0.255, 0.2493, 0.3517, 0.3265, 0.3472, 0.329, 0.348, 0.3749, 0.3497, 0.339, 0.3131, 0.3598, 0.3811, 0.2952, 0.4, 0.379, 0.3655, 0.4017, 0.3978, 0.3432, 0.4147, 0.4045, 0.4129, 0.3892, 0.4106, 0.4049, 0.4081, 0.3908, 0.4027, 0.3995, 0.3963, 0.3999, 0.3988, 0.3897, 0.3808, 0.3875, 0.376, 0.3512, 0.3781, 0.3296, 0.305, 0.3686, 0.2809, 0.2651, 0.3306, 0.2158, 0.2306, 0.1326, 0.09666, 0.09763, 0.04573, 0.09611, 0.06257, 0.08546, 0.05138, 0.0002991, 0.075, 0.1465, 0.1516, 0.1409, 0.1566, 0.1669, 0.1906, 0.2307, 0.2587, 0.2756, 0.2786, 0.2881, 0.3038, 0.3216, 0.3444, 0.3444, 0.3695, 0.3444, 0.3619, 0.294, 0.3607, 0.3673, 0.2772, 0.3589, 0.3574, 0.3065, 0.2644, 0.2266, 0.2916, 0.3538, 0.2107, 0.2468, 0.299, 0.2456, 0.1231, 0.2961, 0.283, 0.175, 0.2184, 0.251, 0.1554, 0.2175, 0.1906, 0.1823, 0.1135, 0.1349, 0.2105, 0.18, 0.216, 0.1226, 0.09144, 0.1459, 0.1367, 0.04864, 0.1208, 0.1634, 0.1271, 0.1041, 0.05996, 0.02015, 0.0481, 0.008342, 0.009673, 0.01709, 0.0299, 0.04017, 0.01981, 0.01866, 0.01876, 0.01851, 0.02275, 0.01054, 0.01873, 0.002241, 0.001511, 0.00119, 5.264e-05, 2.464e-05, 2.777e-08, 1.054e-07, 7.396e-08, 4.063e-10, 4.378e-15, 5.581e-17, 1.618e-14, 8.644e-22, 6.183e-17, 4.837e-17, 1.781e-21, 5.853e-28, 1.022e-23, 7.835e-36, 1.4949999999999998e-39, 3.4359999999999996e-29, 3.79e-26, 0.0, 3.047e-27, 3.279e-23, 0.0, 6.164e-26, 9.191e-29, 5.495e-31, 8.546999999999999e-23, 1.814e-19, 7.161e-17, 6.682e-19, 2.601e-14, 1.122e-14, 1.832e-15, 1.648e-14, 1.289e-16, 2.081e-17, 1.1239999999999999e-23, 1.098e-24, 2.383e-27, 3.077e-20, 5.496000000000001e-26, 1.435e-20, 2.45e-17, 4.49e-16, 2.582e-17, 1.891e-16, 4.494e-16, 6.003e-15, 1.442e-20, 1.05e-21, 6.703e-34, 7.146e-16, 5.091e-16, 8.164e-16, 9.495e-38, 1.0210000000000001e-32, 2.71e-10, 2.25e-11, 4.267e-13, 6.773e-24, 2.425e-14, 3.225e-11, 5.066e-14, 1.522e-16, 5.971e-13, 4.089e-11, 5.642e-10, 4.267e-08, 1.553e-12, 2.001e-13, 7.361e-06, 7.258e-07, 1.418e-08, 1.383e-09, 8.353e-09, 1.211e-06, 1.307e-05, 1.645e-06, 2.237e-05, 6.293e-06, 4.812e-05, 8.076e-05, 1e-08, 1.861e-05, 0.0003027, 0.0003859, 8.539e-09, 0.0001236, 3.266e-05, 4.171e-06, 6.551e-05, 3.759e-05, 1.099e-05, 0.0001081, 0.0001649, 2.405e-05, 5.343e-06, 4.147e-05, 0.0003147, 6.508e-05, 3.264e-06, 4.356e-05, 0.002106, 0.001647, 6.908e-05, 1.636e-05, 0.0002653, 0.0005076, 0.005972, 0.0007205, 0.0009599, 0.002896, 0.009007, 0.01195, 0.002831, 0.0009354, 0.00573, 0.0004969, 0.0108, 0.004789, 0.0003107, 8.398e-05, 0.0006381, 0.001852, 2.385e-05, 5.492e-05, 2.046e-05, 0.000325, 0.003295, 0.01778, 0.0009532, 0.0005065, 0.001662, 0.006067, 0.0004525, 0.003649, 0.001222, 0.01108, 0.01467, 0.01119, 0.005405, 0.0006503, 0.00577, 0.04109, 0.03967, 0.04994, 0.01811, 0.03805, 0.06902, 0.04616, 0.03599, 0.1134, 0.08702, 0.1093, 0.1683, 0.1528, 0.1497, 0.09165, 0.0356, 0.07258, 0.1719, 0.1589, 0.1669, 0.07129, 0.194, 0.1656, 0.1904, 0.1343, 0.1084, 0.2032, 0.1842, 0.1523, 0.1677, 0.1423, 0.1781, 0.2561, 0.2016, 0.2625, 0.2305, 0.1859, 0.1847, 0.2006, 0.2556, 0.2286, 0.1975, 0.2196, 0.2623, 0.2664, 0.2629, 0.256, 0.2634, 0.2548, 0.2635, 0.2556, 0.2608, 0.2598, 0.2562, 0.2643, 0.2598, 0.2678, 0.2557, 0.2583, 0.2588, 0.2636, 0.2603, 0.2598, 0.2571, 0.2592, 0.2549, 0.2579, 0.2565, 0.2605, 0.2591, 0.2569, 0.2583, 0.2603, 0.2544, 0.2529, 0.2526, 0.2573, 0.2521, 0.2531, 0.2493, 0.2538, 0.2548, 0.2556, 0.2529, 0.2474, 0.234, 0.2263, 0.2137, 0.2022, 0.2055, 0.1998, 0.2022, 0.2006, 0.201, 0.2045, 0.2219, 0.2311, 0.2288, 0.2292, 0.2319, 0.2264, 0.2292, 0.2367, 0.2396, 0.2473, 0.245, 0.2436, 0.2348, 0.2361, 0.2459, 0.2438, 0.2438, 0.2376, 0.2361, 0.2434, 0.241, 0.2417, 0.2387, 0.241, 0.236, 0.2335, 0.2282, 0.2317, 0.2364, 0.2333, 0.2354, 0.2307, 0.2271, 0.2276, 0.2347, 0.2254, 0.2265, 0.2253, 0.229, 0.2337, 0.2243, 0.2275, 0.2217, 0.2268, 0.2202, 0.224, 0.2193, 0.2055, 0.2186, 0.1838, 0.2154, 0.1819, 0.1981, 0.2088, 0.1414, 0.205, 0.1353, 0.1907, 0.2144, 0.1141, 0.2155, 0.1586, 0.1173, 0.2174, 0.1148, 0.1928, 0.2031, 0.09579, 0.1972, 0.2075, 0.1184, 0.2009, 0.168, 0.1848, 0.2142, 0.1981, 0.2024, 0.2039, 0.1789, 0.2094, 0.2031, 0.1174, 0.01735, 0.1164, 0.1812, 0.197, 0.205, 0.1853, 0.1978, 0.206, 0.1716, 0.1773, 0.2002, 0.1788, 0.1495, 0.1993, 0.1867, 0.1421, 0.1925, 0.1994, 0.1085, 0.1977, 0.1987, 0.1495, 0.1871, 0.1919, 0.1841, 0.1193, 0.1768, 0.1982, 0.1567, 0.1858, 0.1985, 0.09741, 0.1805, 0.1876, 0.1643, 0.1756, 0.1534, 0.1389, 0.1572, 0.1568, 0.1153, 0.1318, 0.1239, 0.1215, 0.1178, 0.1097, 0.1032, 0.1001, 0.0671, 0.07947, 0.05167, 0.03273, 0.01693, 0.01806, 0.0003039, 0.0004895, 6.895e-07, 3.914e-05, 1.743e-10, 4.201e-13, 9.078e-13, 8.1e-20, 1.375e-13, 4.89e-24, 2.298e-27, 1.795e-28, 1.0459999999999999e-23, 4.688e-17, 3.701e-19, 3.3250000000000005e-36, 1.679e-35, 9.016e-16, 1.468e-16, 1.024e-17, 3.085e-15, 6.388999999999999e-22, 7.199e-21, 5.086e-19, 7.398e-16, 1.181e-15, 6.025e-13, 3.067e-11, 2.458e-08, 3.782e-06, 5.208e-06, 0.0002367, 3.185e-05, 0.0008309, 0.01247, 0.02523, 0.03574, 0.02583, 0.03428, 0.04977, 0.05167, 0.06673, 0.04379, 0.09975, 0.04743, 0.06042, 0.08854, 0.06361, 0.09507, 0.07812, 0.08246, 0.09817, 0.08088, 0.07454, 0.07971, 0.07604, 0.09251, 0.09024, 0.08919, 0.09264, 0.08712, 0.06987, 0.08338, 0.07068, 0.08497, 0.06813, 0.07531, 0.08403, 0.08711, 0.08896, 0.08689, 0.06718, 0.06724, 0.06933, 0.06107, 0.06987, 0.0603, 0.06725, 0.05542, 0.06547, 0.06262, 0.02172, 0.04428, 0.0723, 0.05683, 0.05781, 0.05326, 0.05017, 0.04521, 0.04258, 0.0309, 0.04173, 0.02268, 0.0206, 0.02943, 0.0161, 0.01466, 0.02841, 0.01489, 0.01587, 0.0147, 0.008832, 0.01037, 0.03389, 0.0114, 0.004707, 0.02378, 0.01589, 0.01871, 0.005063, 0.006425, 0.003202, 0.005109, 0.008126, 0.01578, 0.000288, 0.00485, 0.0105, 0.002866, 0.004453, 0.00505, 0.008261, 0.006231, 0.007722, 0.001966, 0.002235, 0.003418, 0.008789, 0.0003663, 0.01211, 0.0009747, 0.0002392, 0.003222, 0.002956, 0.0008389, 0.0001073, 0.0001322, 0.0001058, 5.093e-07, 2.026e-08, 2.045e-08, 5.608e-06, 3.852e-06, 8.101e-06, 6.593e-07, 1.292e-14, 4.767e-11, 3.3690000000000003e-26, 4.298e-34, 8.559e-32, 2.799e-37, 7.006e-45, 4.112e-39, 2.092e-36, 0.0, 0.0, 0.0, 0.0, 0.0, 0.0, 0.0, 0.0, 0.0, 0.0, 0.0, 0.0, 0.0, 0.0, 0.0, 0.0, 0.0, 0.0, 0.0, 0.0, 0.0, 0.0, 0.0, 0.0, 0.0, 0.0, 0.0, 0.0, 0.0, 0.0, 0.0, 0.0, 0.0, 0.0, 0.0, 0.0, 0.0, 0.0, 0.0, 0.0, 0.0, 0.0, 1.435e-41, 0.0, 0.0, 1.5139999999999999e-37, 0.0, 4.047e-11, 1.326e-33, 1.457e-34, 5.788e-35, 1.237e-34, 3.379e-22, 7.171e-20, 6.711e-37, 2.894e-17, 6.748e-17, 2.443e-25, 2.405e-13, 1.302e-15, 3.84e-16, 5.737e-17, 4.321e-13, 8.164e-10, 2.307e-13, 1.175e-08, 1.443e-07, 7.673e-10, 1.239e-09, 2.545e-07, 5.122e-08, 2.379e-07, 4.766e-07, 4.04e-05, 1.184e-05, 3.247e-06, 1.067e-08, 4.617e-06, 2.38e-06, 3.813e-05, 7.534e-05, 3.471e-09, 2.725e-06, 3.223e-06, 0.0001698, 0.0007093, 1.102e-05, 0.0001032, 8.941e-06, 0.0001316, 9.872e-05, 2.493e-10, 9.172e-05, 6.205e-05, 1.386e-06, 4.594e-06, 7.133e-06, 1.341e-07, 1.249e-07, 6.682e-05, 6.273e-06, 5.368e-07, 5.35e-05, 8.523e-06, 2.887e-07, 1.326e-06, 2.761e-08, 2.048e-05, 1.113e-06, 1.321e-09, 3.62e-07, 0.0002702, 0.0001332, 0.0001302, 0.0004571, 1.361e-05, 1.706e-05, 0.0001177, 0.00013, 0.0002308, 0.0008404, 0.001747, 9.03e-05, 0.0007862, 6.307e-06, 3.742e-05, 4.056e-08, 4.201e-11, 1.069e-12, 3.779e-12, 6.777e-09, 6.983e-10, 6.967e-09, 2.192e-10, 3.411e-05, 3.335e-08, 5.391e-07, 8.098e-08, 0.0001304, 1.893e-08, 5.407e-07, 7.609e-10, 2.701e-05, 4.224e-07, 0.0006302, 4.22e-05, 3.358e-06, 2.712e-07, 5.499e-06, 1.101e-07, 6.373e-38, 8.921e-18, 8.211e-09, 6.736e-05, 6.521e-05, 0.0001992, 9.082e-07, 0.0003979, 3.199e-06, 4.356e-05, 0.0002637, 1.836e-07, 0.0008968, 5.049e-07, 0.0002473, 8.038e-05, 0.000332, 0.002909, 2.657e-07, 0.0004989, 5.599e-06, 0.004263, 0.0001305, 1.778e-05, 0.003595, 1.552e-05, 0.002048, 0.0005582, 0.0001096, 0.004987, 0.0001251, 0.004094, 0.0009246, 0.0009265, 0.003243, 0.0006884, 0.003497, 0.003221, 0.002931, 0.003815, 0.004286, 0.005329, 0.004445, 0.002834, 0.0006031, 0.0004447, 0.0005885, 0.00263, 0.001331, 0.003241, 0.002007, 0.00117, 0.0005472, 0.001941, 0.0009872, 0.002015, 0.003331, 0.004265, 0.00201, 0.002131, 0.003831, 0.007267, 0.002656, 0.003807, 0.00457, 0.007653, 0.002806, 0.003365, 0.006585, 0.006999, 0.002811, 0.002023, 0.0003703, 0.002026, 0.002886, 0.002614, 0.00535, 0.008142, 0.007052, 0.00316, 0.004171, 0.007245, 0.006747, 0.004074, 0.003366, 0.004089, 0.006586, 0.004893, 0.004752, 0.003794, 0.003368, 0.005026, 0.004964, 0.005921, 0.003997, 0.002709, 0.004601, 0.006277, 0.005486, 0.003314, 0.003184, 0.006253, 0.006083, 0.006821, 0.002499, 0.004198, 0.003078, 0.003189, 0.002708, 0.001392, 0.001001, 0.0003575, 0.0001444, 8.576e-05, 0.0001187, 0.0001566, 0.0004268, 0.001442, 0.001006, 0.0002623, 0.0002124, 0.0002306, 0.0002181, 0.000293, 0.0004872, 0.000602, 0.0008311, 0.001096, 0.001221, 0.001405, 0.001575, 0.001483, 0.001127, 0.0009681, 0.001093, 0.0009952, 0.000811, 0.0006489]</t>
  </si>
  <si>
    <t>6.258999999999999e-23, 2.088e-21, 1.1140000000000001e-20, 3.593e-19, 2.693e-18, 6.542e-18, 2.047e-17, 3.309e-17, 5.478e-16, 1.591e-15, 1.442e-15, 7.446e-15, 3.006e-14, 1.368e-13, 3.931e-13, 1.521e-12, 9.454e-12, 2.404e-11, 5.773e-11, 1.619e-10, 4.289e-10, 8.432e-10, 1.748e-09, 4.849e-09, 9.035e-09, 1.206e-08, 2.45e-08, 5.615e-08, 8.366e-08, 1.675e-08, 2.802e-08, 4.295e-08, 7.562e-08, 9.661e-08, 1.213e-07, 2.908e-07, 4.159e-07, 3.878e-07, 7.938e-07, 1.156e-06, 1.178e-06, 1.581e-06, 2.53e-06, 3.606e-06, 2.288e-06, 4.394e-06, 7.709e-06, 9.591e-06, 8.917e-06, 1.311e-05, 1.993e-05, 2.316e-05, 2.26e-05, 2.861e-05, 4.46e-05, 6.31e-05, 6.737e-05, 8.252e-05, 7.101e-05, 8.325e-05, 8.559e-05, 0.0001406, 0.0001812, 0.0001772, 0.000191, 0.0002466, 0.0002767, 0.0002602, 0.000353, 0.000354, 0.0004761, 0.0003737, 0.0003637, 0.0005947, 0.0007363, 0.0007368, 0.0006313, 0.0009448, 0.001236, 0.0008614, 0.001017, 0.001549, 0.001661, 0.001622, 0.001415, 0.001244, 0.00141, 0.003509, 0.004257, 0.003909, 0.001814, 0.002602, 0.006035, 0.0069, 0.006507, 0.005928, 0.004452, 0.005742, 0.00828, 0.009949, 0.009578, 0.006598, 0.006433, 0.00726, 0.00918, 0.009728, 0.00932, 0.007517, 0.007553, 0.009933, 0.01004, 0.01244, 0.008603, 0.009162, 0.00712, 0.008679, 0.009416, 0.01169, 0.01166, 0.01116, 0.01222, 0.01113, 0.01157, 0.01077, 0.01292, 0.01214, 0.01324, 0.01239, 0.008576, 0.009149, 0.01231, 0.01265, 0.0108, 0.01227, 0.01308, 0.01055, 0.01213, 0.01219, 0.01134, 0.01121, 0.01388, 0.01464, 0.01303, 0.01252, 0.01354, 0.01063, 0.01344, 0.0144, 0.01498, 0.01519, 0.01512, 0.01368, 0.01433, 0.01224, 0.01011, 0.01239, 0.009825, 0.008401, 0.01174, 0.01492, 0.01583, 0.01267, 0.01157, 0.01333, 0.01154, 0.01598, 0.01435, 0.01322, 0.01617, 0.01382, 0.01408, 0.01768, 0.01874, 0.01761, 0.01716, 0.01781, 0.01558, 0.01572, 0.01698, 0.01811, 0.01931, 0.01499, 0.01602, 0.02005, 0.01331, 0.01596, 0.01624, 0.01057, 0.01536, 0.01272, 0.01237, 0.01847, 0.01531, 0.01587, 0.01681, 0.01967, 0.02132, 0.02016, 0.01664, 0.0152, 0.0158, 0.01914, 0.01919, 0.01521, 0.01351, 0.01152, 0.01067, 0.01028, 0.01134, 0.01668, 0.01655, 0.01541, 0.0132, 0.01734, 0.01441, 0.01619, 0.01495, 0.01478, 0.01596, 0.01933, 0.0194, 0.01786, 0.02103, 0.02145, 0.01807, 0.01618, 0.009004, 0.006546, 0.01332, 0.01694, 0.02067, 0.021, 0.01821, 0.01065, 0.007994, 0.01626, 0.02278, 0.02354, 0.0255, 0.02542, 0.0264, 0.02607, 0.0275, 0.02613, 0.02573, 0.02573, 0.02531, 0.02489, 0.02585, 0.02765, 0.02416, 0.02617, 0.02811, 0.02743, 0.02776, 0.02782, 0.02829, 0.02758, 0.02706, 0.02742, 0.0273, 0.02854, 0.0271, 0.02644, 0.02793, 0.02785, 0.02712, 0.02662, 0.02594, 0.02458, 0.0215, 0.02129, 0.02745, 0.02757, 0.02559, 0.02673, 0.03011, 0.02967, 0.02696, 0.02781, 0.02863, 0.02959, 0.03167, 0.03085, 0.03151, 0.03087, 0.02949, 0.03187, 0.03231, 0.03235, 0.03317, 0.03436, 0.03309, 0.03112, 0.03247, 0.03258, 0.03327, 0.03369, 0.03239, 0.03205, 0.03198, 0.03261, 0.03283, 0.03264, 0.03217, 0.03183, 0.03214, 0.0315, 0.03176, 0.0318, 0.03071, 0.03063, 0.03225, 0.03181, 0.03178, 0.03192, 0.03078, 0.03066, 0.03129, 0.03086, 0.03069, 0.03106, 0.03111, 0.03071, 0.03012, 0.02878, 0.02522, 0.02644, 0.02895, 0.02894, 0.03031, 0.02967, 0.02794, 0.0288, 0.02904, 0.02921, 0.02928, 0.02956, 0.02796, 0.02806, 0.027, 0.02626, 0.02565, 0.02647, 0.02575, 0.02639, 0.02721, 0.0259, 0.0251, 0.02582, 0.02568, 0.02632, 0.02653, 0.02501, 0.02471, 0.02434, 0.02418, 0.02139, 0.0224, 0.0234, 0.02414, 0.02423, 0.02408, 0.02352, 0.02417, 0.02423, 0.02294, 0.02141, 0.02243, 0.02346, 0.02295, 0.02312, 0.02219, 0.02145, 0.02202, 0.02247, 0.02264, 0.0217, 0.02202, 0.02175, 0.02076, 0.02081, 0.02133, 0.02093, 0.0212, 0.02101, 0.02103, 0.0209, 0.02055, 0.02052, 0.02068, 0.02033, 0.02038, 0.01992, 0.02029, 0.02021, 0.01983, 0.01908, 0.01878, 0.01827, 0.01833, 0.01841, 0.01812, 0.01846, 0.01783, 0.01755, 0.01719, 0.0174, 0.01716, 0.01673, 0.01658, 0.01632, 0.01665, 0.01674, 0.01661, 0.01626, 0.01608, 0.01624, 0.01597, 0.01604, 0.01636, 0.01646, 0.01678, 0.01682, 0.01696, 0.01653, 0.01618, 0.01653, 0.01621, 0.01452, 0.01511, 0.01581, 0.01556, 0.01559, 0.01539, 0.01494, 0.01526, 0.01498, 0.01478, 0.01465, 0.01452, 0.01429, 0.01413, 0.01432, 0.01454, 0.01445, 0.0144, 0.01457, 0.01443, 0.01449, 0.01443, 0.01454, 0.01454, 0.01439, 0.01422, 0.01456, 0.0141, 0.01409, 0.01464, 0.0145, 0.01459, 0.01461, 0.01444, 0.01421, 0.01395, 0.01391, 0.01411, 0.0143, 0.01322, 0.0139, 0.01355, 0.01388, 0.01378, 0.0142, 0.01407, 0.01432, 0.01414, 0.01439, 0.01454, 0.0144, 0.01428, 0.01429, 0.01424, 0.01446, 0.01442, 0.01446, 0.01419, 0.01411, 0.0142, 0.01388, 0.01384, 0.0144, 0.014, 0.01422, 0.01404, 0.01358, 0.012, 0.01233, 0.01377, 0.01384, 0.01389, 0.01396, 0.01399, 0.01371, 0.01386, 0.01385, 0.01386, 0.01386, 0.01386, 0.01406, 0.01398, 0.01397, 0.01384, 0.01404, 0.01397, 0.01383, 0.01391, 0.01375, 0.01377, 0.01353, 0.01361, 0.0135, 0.01345, 0.01339, 0.01329, 0.01338, 0.01326, 0.008489, 0.009894, 0.009915, 0.0104, 0.01099, 0.01154, 0.01172, 0.01185, 0.01225, 0.01228, 0.01278, 0.01256, 0.01238, 0.0122, 0.01208, 0.01209, 0.0121, 0.01237, 0.01239, 0.01229, 0.01227, 0.01225, 0.01218, 0.01216, 0.01209, 0.012, 0.01186, 0.01186, 0.01151, 0.01151, 0.01049, 0.00995, 0.009139, 0.009524, 0.01003, 0.01099, 0.01049, 0.009696, 0.009667, 0.009897, 0.00997, 0.009486, 0.009593, 0.01005, 0.009691, 0.01012, 0.01045, 0.01062, 0.01039, 0.01032, 0.01034, 0.01039, 0.01017, 0.01035, 0.01017, 0.01012, 0.01032, 0.01023, 0.01017, 0.01018, 0.01016, 0.0101, 0.009947, 0.009916, 0.009793, 0.009813, 0.00984, 0.009839, 0.009756, 0.009721, 0.009703, 0.009546, 0.009229, 0.001536, 0.0008191, 0.0045, 0.002289, 0.003386, 0.004449, 0.005406, 0.006797, 0.007958, 0.008171, 0.008539, 0.008641, 0.008643, 0.008665, 0.008583, 0.008476, 0.008536, 0.00838, 0.008287, 0.008257, 0.008181, 0.008162, 0.008195, 0.008035, 0.008056, 0.007986, 0.008059, 0.007918, 0.007814, 0.007828, 0.007627, 0.007639, 0.007552, 0.007413, 0.007445, 0.007563, 0.007361, 0.007338, 0.007484, 0.007426, 0.007285, 0.007229, 0.007172, 0.007093, 0.00707, 0.007002, 0.007158, 0.007046, 0.007004, 0.006843, 0.006807, 0.006773, 0.006584, 0.006469, 0.005888, 0.005827, 0.005529, 0.005516, 0.005338, 0.005683, 0.005459, 0.0061, 0.005971, 0.004502, 0.00587, 0.005993, 0.00579, 0.006041, 0.005322, 0.005726, 0.005692, 0.005667, 0.005536, 0.005673, 0.005531, 0.005924, 0.005713, 0.005883, 0.005704, 0.005733, 0.005828, 0.00573, 0.005704, 0.00567, 0.005581, 0.005721, 0.00567, 0.00553, 0.005475, 0.005293, 0.00504, 0.005307, 0.005246, 0.005016, 0.004321, 0.00472, 0.005148, 0.00524, 0.005186, 0.005175, 0.005166, 0.005125, 0.00519, 0.005299, 0.00502, 0.004961, 0.004446, 0.004625, 0.005016, 0.004896, 0.005018, 0.004932, 0.004897, 0.004869, 0.004793, 0.004678, 0.004708, 0.004736, 0.00477, 0.004676, 0.004556, 0.004474, 0.004548, 0.004544, 0.004504, 0.004516, 0.004295, 0.004319, 0.004375, 0.00439, 0.004351, 0.004324, 0.004188, 0.004068, 0.003945, 0.003767, 0.003647, 0.003261, 0.00341, 0.002716, 0.003363, 0.002857, 0.003081, 0.003145, 0.00378, 0.003669, 0.00345, 0.002922, 0.002991, 0.003123, 0.002886, 0.002999, 0.003088, 0.002903, 0.002893, 0.003033, 0.002684, 0.003143, 0.002734, 0.003151, 0.003192, 0.00321, 0.002953, 0.003077, 0.00299, 0.002922, 0.002931, 0.003179, 0.002584, 0.002428, 0.002046, 0.001898, 0.001512, 0.001327, 0.0009395, 0.001264, 0.0009168, 0.0009536, 0.001107, 0.001778, 0.002033, 0.001665, 0.001816, 0.001307, 0.001282, 0.001669, 0.001009, 0.001699, 0.001287, 0.002099, 0.0008559, 0.002029, 0.001311, 0.001538, 0.00173, 0.001549, 0.001455, 0.001313, 0.001812, 0.001574, 0.001743, 0.001851, 0.001766, 0.001941, 0.001806, 0.0019, 0.001955, 0.001963, 0.002339, 0.002411, 0.00229, 0.00249, 0.002374, 0.002181, 0.002057, 0.002084, 0.002038, 0.002244, 0.002145, 0.002205, 0.002111, 0.002367, 0.002285, 0.002205, 0.002388, 0.002244, 0.00241, 0.002356, 0.002348, 0.002362, 0.002303, 0.002342, 0.002348, 0.002298, 0.002331, 0.002319, 0.002305, 0.0023, 0.002281, 0.002266, 0.002247, 0.002261, 0.002196, 0.002207, 0.002144, 0.002057, 0.002133, 0.002167, 0.002151, 0.002134, 0.002119, 0.002124, 0.002101, 0.002103, 0.00208, 0.00206, 0.002042, 0.002041, 0.002024, 0.001975, 0.001999, 0.001989, 0.001967, 0.001981, 0.001953, 0.001963, 0.001948, 0.001937, 0.001925, 0.001895, 0.001899, 0.001885, 0.001871, 0.001836, 0.001829, 0.001827, 0.00183, 0.001793, 0.001793, 0.001785, 0.001771, 0.001771, 0.001751, 0.001738, 0.001737, 0.001706, 0.00168, 0.001688, 0.00169, 0.001677, 0.001662, 0.001653, 0.001639, 0.001619, 0.001615, 0.001609, 0.001595, 0.001583, 0.001537, 0.001532, 0.001523, 0.001515, 0.001517, 0.001496, 0.001506, 0.001491, 0.001455, 0.001471, 0.001433, 0.001389, 0.001436, 0.001449, 0.001434, 0.001407, 0.001438, 0.001374, 0.001431, 0.001409, 0.001379, 0.001397, 0.001382, 0.001332, 0.001344, 0.001341, 0.001322, 0.001362, 0.001268, 0.001276, 0.001325, 0.001284, 0.001263, 0.001312, 0.001297, 0.001134, 0.001189, 0.001162, 0.001123, 0.001249, 0.0011, 0.001135, 0.001075, 0.00108, 0.001039, 0.001033, 0.001031, 0.001098, 0.0009157, 0.001046, 0.0009346, 0.0009455, 0.001057, 0.0007697, 0.0009316, 0.0006602, 0.0007181, 0.0005962, 0.000538, 0.0002822, 0.0005514, 0.0003356, 0.0004147, 0.0005053, 0.0002674, 0.0003708, 0.0003129, 0.0003919, 0.0001925, 0.0004338, 0.0003174, 0.0003232, 0.0002483, 0.0006809, 0.0005581, 0.0004173, 0.0001617, 6.03e-05, 0.0003678, 0.0006673, 0.0004906, 0.0006225, 0.0005588, 0.0004621, 0.0005042, 0.0006686, 0.0002976, 0.0003835, 0.0004126, 0.0002031, 0.0005695, 0.0004888, 0.0003169, 0.0004671, 0.0005328, 0.0004903, 0.0003857, 0.0006165, 0.0005714, 0.0006202, 0.000608, 0.0006278, 0.0005778, 0.0006814, 0.0006779, 0.0008074, 0.0007456, 0.0006969, 0.0007142, 0.0007449, 0.0007321, 0.0007364, 0.0007806, 0.0007628, 0.0007796, 0.0007709, 0.0006077, 0.0007454, 0.0008048, 0.0007747, 0.0006219, 0.0007952, 0.0007363, 0.0007451, 0.0005571, 0.0007234, 0.0006916, 0.0006778, 0.0007605, 0.0007309, 0.000556, 0.0006853, 0.0007385, 0.0007093, 0.0007396, 0.0007155, 0.0007274, 0.0006948, 0.0006746, 0.0007129, 0.000667, 0.0005879, 0.0006887, 0.0006686, 0.0006629, 0.0006491, 0.0005918, 0.0006691, 0.0007181, 0.0006509, 0.0006319, 0.0006453, 0.0006649, 0.0006365, 0.0006315, 0.0006788, 0.0006376, 0.0006273, 0.0006715, 0.0006558, 0.0006621, 0.0006526, 0.0006578, 0.000662, 0.0006449, 0.0006381, 0.0006326, 0.0006476, 0.0006489, 0.0006045, 0.000648, 0.0006421, 0.0006312, 0.0006414, 0.0006357, 0.0006174, 0.0006342, 0.0006288, 0.0006307, 0.0006216, 0.0006243, 0.0006144, 0.0006143, 0.0006101, 0.0006061, 0.000599, 0.0006012, 0.0006015, 0.0005962, 0.0005913, 0.0005889, 0.0005884, 0.0005819, 0.00057, 0.0005721, 0.0005596, 0.0005508, 0.0005653, 0.0005376, 0.000531, 0.0005477, 0.0005127, 0.0005161, 0.0004755, 0.0004555, 0.000456, 0.0004148, 0.0004494, 0.0004276, 0.0004373, 0.0004098, 0.0002519, 0.0004297, 0.0004624, 0.0004624, 0.0004548, 0.0004575, 0.000462, 0.0004686, 0.0004777, 0.000484, 0.0004837, 0.0004774, 0.0004568, 0.0004389, 0.0004711, 0.0004855, 0.0004856, 0.0004925, 0.0004847, 0.0004854, 0.0004679, 0.000478, 0.0004814, 0.0004572, 0.0004741, 0.0004714, 0.0004624, 0.0004466, 0.0004268, 0.000448, 0.000464, 0.0004079, 0.0004213, 0.0004415, 0.0004046, 0.0003576, 0.0004334, 0.0004317, 0.0003666, 0.0003883, 0.0004208, 0.0003512, 0.000379, 0.000366, 0.0003665, 0.0003273, 0.0003381, 0.0003712, 0.0003494, 0.0003703, 0.0003213, 0.0002945, 0.0003357, 0.000343, 0.000277, 0.0003103, 0.0003512, 0.0003193, 0.0003058, 0.0002658, 0.0002203, 0.0002754, 0.0001957, 0.0001904, 0.0002522, 0.0002074, 0.0002642, 0.0002218, 0.0002075, 0.0002195, 0.0002152, 0.0002026, 0.0002111, 0.0002319, 0.0001869, 0.0001154, 0.0001545, 0.0001085, 0.0001143, 1.979e-05, 5.096e-05, 4.251e-05, 2.364e-05, 1.302e-05, 2.015e-06, 3.818e-06, 2.231e-07, 1.108e-06, 1.58e-06, 2.425e-07, 1.136e-07, 1.774e-07, 4.263e-09, 5.899e-11, 2.636e-07, 1.543e-07, 8.337e-11, 7.661e-07, 3.268e-07, 1.282e-11, 6.741e-08, 5.667e-08, 7.792e-09, 1.89e-07, 1.295e-06, 3.05e-06, 4.751e-06, 3.157e-06, 1.757e-06, 1.027e-05, 8.11e-07, 1.553e-06, 7.795e-08, 1.904e-07, 6.636e-09, 8.635e-08, 1.055e-07, 2.324e-07, 3.735e-06, 1.23e-07, 6.851e-06, 5.561e-06, 4.702e-06, 4.874e-07, 1.647e-06, 2.031e-06, 4.623e-08, 3.877e-09, 8.773e-07, 1.086e-05, 7.314e-06, 3.324e-09, 5.149e-09, 9.503e-06, 1.319e-05, 4.424e-06, 3.552e-08, 1.308e-05, 1.333e-06, 1.054e-05, 5.519e-06, 3.999e-06, 1.121e-05, 1.214e-05, 5.317e-05, 3.038e-06, 1.893e-06, 6.237e-05, 3.192e-05, 3.358e-05, 6.271e-06, 2.139e-05, 2.422e-05, 7.434e-05, 1.906e-05, 3.186e-05, 4.829e-05, 4.679e-05, 6.57e-05, 1.555e-05, 5.634e-05, 7.817e-05, 8.12e-05, 1.277e-05, 5.88e-05, 3.394e-05, 4.57e-05, 6.634e-05, 5.246e-05, 2.846e-05, 7.989e-05, 6.225e-05, 5.606e-05, 5.764e-05, 5.96e-05, 7.975e-05, 7.063e-05, 3.456e-05, 5.627e-05, 0.0001165, 0.0001105, 4.188e-05, 2.056e-05, 7.458e-05, 9.094e-05, 0.0001276, 7.122e-05, 9.975e-05, 0.0001152, 0.0001201, 0.0001435, 8.456e-05, 9.332e-05, 0.0001232, 5.184e-05, 0.0001329, 8.271e-05, 7.457e-05, 4.965e-05, 8.256e-05, 9.595e-05, 6.069e-05, 2.727e-05, 5.836e-05, 7.47e-05, 9.086e-05, 0.000146, 7.066e-05, 7.38e-05, 6.275e-05, 0.0001056, 6.352e-05, 0.0001019, 5.845e-05, 0.0001245, 0.0001119, 0.0001066, 0.0001056, 6.256e-05, 8.633e-05, 0.0001459, 0.0001305, 0.0001391, 0.0001286, 0.000137, 0.0001464, 0.000132, 0.000125, 0.0001535, 0.0001411, 0.0001562, 0.0001689, 0.0001725, 0.0001547, 0.0001366, 0.000113, 0.0001287, 0.0001677, 0.0001641, 0.0001593, 0.0001307, 0.000172, 0.0001673, 0.0001651, 0.0001555, 0.000148, 0.0001673, 0.0001611, 0.0001582, 0.0001579, 0.0001548, 0.0001622, 0.0001702, 0.0001627, 0.0001715, 0.0001664, 0.0001602, 0.0001615, 0.0001607, 0.0001686, 0.0001605, 0.0001567, 0.0001613, 0.0001659, 0.0001649, 0.0001625, 0.0001624, 0.0001639, 0.000161, 0.0001607, 0.0001582, 0.0001575, 0.0001584, 0.0001576, 0.0001591, 0.000158, 0.0001592, 0.0001566, 0.0001538, 0.0001533, 0.000154, 0.0001527, 0.0001535, 0.0001527, 0.0001505, 0.000149, 0.0001489, 0.0001485, 0.0001498, 0.0001486, 0.0001473, 0.000148, 0.0001486, 0.0001466, 0.0001449, 0.0001452, 0.000145, 0.0001428, 0.0001425, 0.0001408, 0.0001411, 0.000142, 0.0001426, 0.0001412, 0.0001397, 0.0001342, 0.000132, 0.0001294, 0.0001253, 0.0001309, 0.0001317, 0.0001322, 0.00013, 0.0001272, 0.0001281, 0.0001301, 0.0001316, 0.0001302, 0.000128, 0.0001239, 0.0001198, 0.0001224, 0.000125, 0.0001286, 0.0001301, 0.0001298, 0.0001276, 0.0001236, 0.0001265, 0.0001277, 0.000126, 0.0001248, 0.0001227, 0.0001229, 0.0001237, 0.0001225, 0.0001221, 0.0001204, 0.0001212, 0.0001209, 0.0001174, 0.0001146, 0.0001164, 0.0001173, 0.0001174, 0.000117, 0.0001141, 0.0001121, 0.000114, 0.0001156, 0.0001133, 0.0001105, 0.0001113, 0.0001128, 0.0001143, 0.0001124, 0.000112, 0.0001116, 0.0001123, 0.0001115, 0.0001104, 0.0001094, 0.000108, 0.0001084, 0.0001036, 0.0001066, 0.0001038, 0.0001032, 0.0001024, 9.394e-05, 9.994e-05, 9.327e-05, 9.798e-05, 0.0001007, 9.127e-05, 0.0001, 9.533e-05, 9.163e-05, 0.0001009, 9.04e-05, 9.737e-05, 9.824e-05, 8.729e-05, 9.74e-05, 9.796e-05, 8.933e-05, 9.703e-05, 9.429e-05, 9.536e-05, 9.725e-05, 9.549e-05, 9.628e-05, 9.616e-05, 9.302e-05, 9.507e-05, 9.418e-05, 8.556e-05, 6.804e-05, 8.434e-05, 8.938e-05, 9.131e-05, 9.215e-05, 8.889e-05, 8.819e-05, 9.002e-05, 8.693e-05, 8.572e-05, 8.736e-05, 8.607e-05, 8.277e-05, 8.544e-05, 8.178e-05, 7.737e-05, 8.303e-05, 8.485e-05, 7.736e-05, 8.516e-05, 8.488e-05, 8.056e-05, 8.354e-05, 8.292e-05, 8.275e-05, 7.634e-05, 8.214e-05, 8.377e-05, 7.998e-05, 8.212e-05, 8.258e-05, 7.196e-05, 8.077e-05, 8.038e-05, 7.778e-05, 7.805e-05, 7.554e-05, 7.137e-05, 7.196e-05, 7e-05, 6.472e-05, 6.417e-05, 5.991e-05, 5.982e-05, 5.675e-05, 5.817e-05, 5.469e-05, 5.508e-05, 4.686e-05, 5.021e-05, 4.281e-05, 3.746e-05, 3.132e-05, 3.396e-05, 2.177e-05, 1.444e-05, 9.675e-06, 7.738e-06, 3.842e-06, 1.636e-06, 2.063e-06, 6.096e-08, 7.209e-08, 2.274e-09, 1.057e-07, 5.839e-08, 7.815e-09, 7.73e-08, 1.385e-07, 9.193e-11, 1.315e-10, 3.199e-07, 2.159e-07, 7.158e-07, 4.452e-07, 1.428e-08, 8.601e-09, 1.562e-07, 9.533e-08, 9.52e-07, 1.274e-06, 8.75e-07, 2.954e-06, 2.53e-06, 5.566e-06, 8.631e-06, 8.544e-06, 1.097e-05, 1.43e-05, 1.743e-05, 1.92e-05, 1.794e-05, 1.862e-05, 1.96e-05, 1.979e-05, 2.047e-05, 1.82e-05, 2.249e-05, 1.88e-05, 1.94e-05, 2.056e-05, 1.893e-05, 2.001e-05, 1.903e-05, 1.923e-05, 1.933e-05, 1.839e-05, 1.772e-05, 1.77e-05, 1.737e-05, 1.758e-05, 1.704e-05, 1.675e-05, 1.664e-05, 1.606e-05, 1.515e-05, 1.569e-05, 1.495e-05, 1.517e-05, 1.425e-05, 1.427e-05, 1.435e-05, 1.425e-05, 1.418e-05, 1.388e-05, 1.306e-05, 1.288e-05, 1.261e-05, 1.151e-05, 1.203e-05, 1.173e-05, 1.177e-05, 1.093e-05, 1.132e-05, 1.112e-05, 9.442e-06, 1.004e-05, 1.08e-05, 1.022e-05, 1.018e-05, 9.833e-06, 9.648e-06, 9.341e-06, 9.086e-06, 8.593e-06, 8.773e-06, 7.985e-06, 7.784e-06, 7.979e-06, 7.356e-06, 7.17e-06, 7.546e-06, 6.917e-06, 6.87e-06, 6.622e-06, 6.227e-06, 6.253e-06, 7.028e-06, 6.086e-06, 5.366e-06, 6.179e-06, 5.963e-06, 5.99e-06, 4.922e-06, 5.189e-06, 4.367e-06, 4.771e-06, 5.011e-06, 5.149e-06, 3.225e-06, 4.408e-06, 4.483e-06, 3.464e-06, 3.814e-06, 4.005e-06, 4.32e-06, 3.588e-06, 3.666e-06, 3.04e-06, 2.878e-06, 3.395e-06, 4.269e-06, 1.825e-06, 4.158e-06, 2.364e-06, 1.729e-06, 2.764e-06, 3.305e-06, 2.608e-06, 2.044e-06, 2.048e-06, 1.359e-06, 9.934e-07, 7.569e-07, 6.534e-07, 1.359e-06, 4.708e-07, 5.434e-07, 1.902e-07, 2.181e-07, 6.509e-08, 4.614e-09, 2.337e-09, 3.487e-09, 6.317e-12, 2.1e-12, 8.578e-11, 3.399e-12, 3.052e-14, 1.471e-16, 4.2179999999999994e-22, 2.495e-18, 4.8720000000000003e-26, 1.19e-23, 1.232e-27, 8.418e-22, 7.165e-28, 1.045e-25, 2.8770000000000003e-28, 8.626e-24, 1.351e-21, 1.8090000000000002e-32, 3.818e-15, 4.827e-15, 1.531e-16, 1.864e-16, 1.005e-21, 4.621e-21, 4.337e-29, 9.301e-40, 2.4300000000000003e-28, 2.329e-20, 6.3660000000000004e-21, 2.245e-19, 2.5069999999999997e-22, 1.075e-18, 6.931e-17, 7.295999999999999e-22, 2.197e-18, 1.117e-31, 8.419e-19, 1.373e-15, 1.991e-17, 2.6009999999999996e-22, 3.19e-17, 7.781e-17, 4.569e-19, 1.324e-15, 7.254000000000001e-20, 6.139e-18, 1.532e-15, 6.552e-15, 1.005e-13, 1.045e-12, 1.094e-12, 2.299e-11, 5.12e-13, 2.825e-10, 9.966e-11, 6.207e-12, 3.36e-09, 1.521e-08, 1.898e-11, 1.423e-09, 4.268e-08, 4.161e-09, 1.147e-09, 1.764e-08, 5.857e-08, 8.58e-09, 1.006e-07, 7.056e-08, 9.559e-08, 4.747e-08, 3.127e-07, 1.091e-07, 4.337e-08, 2.876e-07, 1.725e-07, 2.84e-07, 1.329e-07, 5.152e-07, 4.904e-07, 2.086e-07, 1.729e-07, 4.142e-07, 1.901e-07, 3.864e-07, 4.834e-07, 4.778e-08, 1.195e-07, 1.49e-07, 4.797e-07, 5.9e-07, 3.138e-07, 4.647e-07, 2.338e-07, 4.078e-07, 3.937e-07, 8.664e-08, 4.245e-07, 3.613e-07, 1.808e-07, 1.658e-07, 2.905e-07, 1.136e-07, 4.623e-08, 3.507e-07, 2.157e-07, 1.58e-07, 3.307e-07, 2.181e-07, 1.513e-07, 1.898e-07, 7.76e-08, 2.565e-07, 8.26e-08, 8.954e-08, 1.612e-07, 4.636e-07, 1.816e-07, 2.759e-07, 4.899e-07, 1.928e-07, 1.84e-07, 3.178e-07, 2.742e-07, 3.832e-07, 4.774e-07, 4.741e-07, 3.366e-07, 3.974e-07, 2.917e-07, 1.957e-07, 1.426e-07, 4.105e-08, 3.325e-08, 1.781e-08, 4.886e-08, 8.316e-08, 2.158e-08, 2.742e-08, 2.824e-07, 1.404e-07, 4.91e-08, 9.682e-08, 3.383e-07, 5.16e-08, 1.26e-07, 6.145e-08, 2.521e-07, 1.174e-07, 3.615e-07, 2.762e-07, 7.692e-08, 7.756e-08, 1.667e-07, 1.251e-07, 1.845e-10, 3.591e-09, 1.03e-07, 1.525e-07, 2.509e-07, 1.446e-07, 1.144e-07, 2.518e-07, 1.295e-07, 1.723e-07, 2.125e-07, 1.115e-07, 2.52e-07, 1.302e-07, 2.119e-07, 2.277e-07, 2.393e-07, 3.035e-07, 1.08e-07, 2.007e-07, 1.602e-07, 3.06e-07, 2.2e-07, 1.804e-07, 2.809e-07, 1.721e-07, 2.646e-07, 2.381e-07, 1.875e-07, 2.835e-07, 2.007e-07, 2.697e-07, 2.355e-07, 2.347e-07, 2.59e-07, 2.217e-07, 2.57e-07, 2.52e-07, 2.464e-07, 2.518e-07, 2.492e-07, 2.538e-07, 2.408e-07, 2.309e-07, 1.94e-07, 1.853e-07, 1.928e-07, 2.158e-07, 1.951e-07, 2.164e-07, 2.08e-07, 1.814e-07, 1.776e-07, 1.974e-07, 1.818e-07, 1.915e-07, 1.934e-07, 2.011e-07, 1.912e-07, 1.859e-07, 1.879e-07, 2.133e-07, 1.878e-07, 1.878e-07, 1.925e-07, 2.05e-07, 1.83e-07, 1.805e-07, 1.95e-07, 1.934e-07, 1.763e-07, 1.523e-07, 1.147e-07, 1.58e-07, 1.66e-07, 1.669e-07, 1.735e-07, 1.802e-07, 1.763e-07, 1.569e-07, 1.571e-07, 1.719e-07, 1.711e-07, 1.541e-07, 1.451e-07, 1.462e-07, 1.601e-07, 1.495e-07, 1.471e-07, 1.461e-07, 1.394e-07, 1.463e-07, 1.439e-07, 1.485e-07, 1.396e-07, 1.27e-07, 1.373e-07, 1.465e-07, 1.409e-07, 1.302e-07, 1.238e-07, 1.409e-07, 1.388e-07, 1.398e-07, 1.195e-07, 1.295e-07, 1.244e-07, 1.242e-07, 1.202e-07, 1.117e-07, 1.072e-07, 9.627e-08, 8.794e-08, 8.328e-08, 8.47e-08, 8.632e-08, 9.405e-08, 1.045e-07, 1e-07, 8.758e-08, 8.507e-08, 8.484e-08, 8.354e-08, 8.528e-08, 8.858e-08, 8.972e-08, 9.152e-08, 9.279e-08, 9.29e-08, 9.353e-08, 9.402e-08, 9.27e-08, 8.946e-08, 8.737e-08, 8.739e-08, 8.576e-08, 8.33e-08, 7.928e-08]</t>
  </si>
  <si>
    <t>6.258999999999999e-23, 2.088e-21, 1.1140000000000001e-20, 3.593e-19, 2.693e-18, 6.542e-18, 2.047e-17, 3.309e-17, 5.478e-16, 1.591e-15, 1.442e-15, 7.446e-15, 3.006e-14, 1.368e-13, 3.931e-13, 1.521e-12, 9.454e-12, 2.404e-11, 5.773e-11, 1.619e-10, 4.289e-10, 8.432e-10, 1.748e-09, 4.849e-09, 9.035e-09, 1.206e-08, 2.45e-08, 5.615e-08, 8.366e-08, 1.675e-08, 2.802e-08, 4.295e-08, 7.562e-08, 9.661e-08, 1.213e-07, 2.908e-07, 4.159e-07, 3.878e-07, 7.938e-07, 1.156e-06, 1.178e-06, 1.581e-06, 2.53e-06, 3.606e-06, 2.288e-06, 4.394e-06, 7.709e-06, 9.591e-06, 8.917e-06, 1.311e-05, 1.993e-05, 2.316e-05, 2.26e-05, 2.861e-05, 4.46e-05, 6.31e-05, 6.737e-05, 8.252e-05, 7.101e-05, 8.325e-05, 8.559e-05, 0.0001406, 0.0001812, 0.0001772, 0.000191, 0.0002466, 0.0002767, 0.0002602, 0.000353, 0.000354, 0.0004761, 0.0003737, 0.0003637, 0.0005947, 0.0007363, 0.0007368, 0.0006313, 0.0009448, 0.001236, 0.0008614, 0.001017, 0.001549, 0.001661, 0.001622, 0.001415, 0.001244, 0.00141, 0.003509, 0.004257, 0.003909, 0.001814, 0.002602, 0.006035, 0.0069, 0.006507, 0.005928, 0.004452, 0.005742, 0.00828, 0.009949, 0.009578, 0.006598, 0.006433, 0.00726, 0.00918, 0.009728, 0.00932, 0.007517, 0.007553, 0.009933, 0.01004, 0.01244, 0.008603, 0.009162, 0.00712, 0.008679, 0.009416, 0.01169, 0.01166, 0.01116, 0.01222, 0.01113, 0.01157, 0.01077, 0.01292, 0.01214, 0.01324, 0.01239, 0.008576, 0.009149, 0.01231, 0.01265, 0.0108, 0.01227, 0.01308, 0.01055, 0.01213, 0.01219, 0.01134, 0.01121, 0.01388, 0.01464, 0.01303, 0.01252, 0.01354, 0.01063, 0.01344, 0.0144, 0.01498, 0.01519, 0.01512, 0.01368, 0.01433, 0.01224, 0.01011, 0.01239, 0.009826, 0.008401, 0.01174, 0.01492, 0.01583, 0.01267, 0.01157, 0.01333, 0.01154, 0.01598, 0.01436, 0.01322, 0.01618, 0.01383, 0.01408, 0.01768, 0.01874, 0.01761, 0.01716, 0.01781, 0.01559, 0.01572, 0.01699, 0.01811, 0.01932, 0.015, 0.01603, 0.02006, 0.01331, 0.01597, 0.01625, 0.01057, 0.01536, 0.01273, 0.01237, 0.01848, 0.01532, 0.01588, 0.01682, 0.01968, 0.02133, 0.02017, 0.01665, 0.01521, 0.01581, 0.01916, 0.0192, 0.01522, 0.01352, 0.01153, 0.01068, 0.01029, 0.01135, 0.0167, 0.01656, 0.01543, 0.01322, 0.01736, 0.01443, 0.01621, 0.01497, 0.0148, 0.01598, 0.01936, 0.01943, 0.01789, 0.02106, 0.02148, 0.0181, 0.01621, 0.00902, 0.006558, 0.01335, 0.01697, 0.02072, 0.02105, 0.01825, 0.01067, 0.008013, 0.0163, 0.02283, 0.02361, 0.02557, 0.02549, 0.02647, 0.02615, 0.0276, 0.02622, 0.02583, 0.02584, 0.02542, 0.02501, 0.02598, 0.0278, 0.0243, 0.02633, 0.02829, 0.02761, 0.02796, 0.02803, 0.02852, 0.02781, 0.02731, 0.02768, 0.02757, 0.02884, 0.0274, 0.02675, 0.02827, 0.02821, 0.02749, 0.027, 0.02633, 0.02496, 0.02186, 0.02166, 0.02794, 0.02809, 0.02609, 0.02727, 0.03075, 0.03034, 0.0276, 0.02849, 0.02936, 0.03038, 0.03255, 0.03173, 0.03244, 0.03181, 0.03043, 0.03294, 0.03342, 0.03352, 0.03443, 0.03571, 0.03444, 0.03243, 0.03389, 0.03406, 0.03483, 0.03533, 0.03401, 0.03372, 0.0337, 0.03442, 0.03472, 0.03456, 0.03413, 0.03384, 0.03425, 0.0336, 0.03394, 0.03405, 0.03293, 0.0329, 0.03469, 0.03425, 0.03425, 0.03441, 0.03318, 0.03309, 0.03388, 0.03356, 0.03352, 0.03409, 0.03429, 0.03399, 0.03341, 0.03201, 0.02812, 0.02957, 0.03245, 0.03251, 0.03418, 0.03357, 0.0317, 0.03276, 0.03312, 0.03342, 0.03359, 0.03403, 0.0323, 0.03253, 0.0314, 0.03062, 0.02995, 0.03097, 0.03007, 0.03105, 0.03213, 0.03067, 0.02984, 0.03081, 0.03077, 0.03167, 0.03206, 0.03033, 0.0301, 0.02976, 0.02965, 0.02634, 0.02767, 0.029, 0.03001, 0.03023, 0.03015, 0.02954, 0.03042, 0.03055, 0.02904, 0.02718, 0.02858, 0.02997, 0.02941, 0.02972, 0.02864, 0.02779, 0.02866, 0.0294, 0.02978, 0.02868, 0.02922, 0.02896, 0.02773, 0.02781, 0.02858, 0.02826, 0.02866, 0.02854, 0.02862, 0.02863, 0.02832, 0.02841, 0.02874, 0.0284, 0.0286, 0.02805, 0.02869, 0.02871, 0.02827, 0.02729, 0.02695, 0.02629, 0.02646, 0.02663, 0.02625, 0.02678, 0.02589, 0.02552, 0.02502, 0.02531, 0.02481, 0.02399, 0.02379, 0.02347, 0.02377, 0.02386, 0.0236, 0.02302, 0.02276, 0.02304, 0.02282, 0.02324, 0.02428, 0.0249, 0.02579, 0.0262, 0.0267, 0.02625, 0.02587, 0.0265, 0.02582, 0.02197, 0.02296, 0.02513, 0.02412, 0.02474, 0.02445, 0.02338, 0.02529, 0.02435, 0.02468, 0.02469, 0.02469, 0.02453, 0.02437, 0.02493, 0.02547, 0.02547, 0.0255, 0.02592, 0.02582, 0.02607, 0.02609, 0.02643, 0.02655, 0.02641, 0.02622, 0.02696, 0.0262, 0.02626, 0.02739, 0.0272, 0.02741, 0.02749, 0.0272, 0.02679, 0.02625, 0.02613, 0.02644, 0.02662, 0.01966, 0.02387, 0.02291, 0.02509, 0.02554, 0.02703, 0.02736, 0.02824, 0.02828, 0.02915, 0.02988, 0.02991, 0.03002, 0.03031, 0.03051, 0.03115, 0.03134, 0.03146, 0.03071, 0.02909, 0.03014, 0.02871, 0.03052, 0.03215, 0.03032, 0.03209, 0.03187, 0.02994, 0.02727, 0.0283, 0.03203, 0.03257, 0.03288, 0.03354, 0.03404, 0.03349, 0.03394, 0.03406, 0.03428, 0.03442, 0.03465, 0.03532, 0.03532, 0.03548, 0.03535, 0.03604, 0.03606, 0.03588, 0.03627, 0.03606, 0.0363, 0.03585, 0.03624, 0.03608, 0.03611, 0.03608, 0.03592, 0.03642, 0.03598, 0.008795, 0.01162, 0.01175, 0.01359, 0.01694, 0.02165, 0.02355, 0.02618, 0.03048, 0.03095, 0.036, 0.03514, 0.03222, 0.03183, 0.03057, 0.03149, 0.03221, 0.03438, 0.03518, 0.03538, 0.03573, 0.03583, 0.03649, 0.03592, 0.03617, 0.0366, 0.03572, 0.03626, 0.03464, 0.0345, 0.02326, 0.02353, 0.02072, 0.02078, 0.02502, 0.03102, 0.02831, 0.02392, 0.0239, 0.02303, 0.02645, 0.02172, 0.02436, 0.02492, 0.02362, 0.02771, 0.03105, 0.03272, 0.03159, 0.03117, 0.03145, 0.03517, 0.03461, 0.03594, 0.03576, 0.03615, 0.03709, 0.03711, 0.03731, 0.03747, 0.03761, 0.03756, 0.03717, 0.03718, 0.03682, 0.03704, 0.03728, 0.03736, 0.03712, 0.03714, 0.03715, 0.03653, 0.03176, 0.001536, 0.0008191, 0.004527, 0.00229, 0.003387, 0.004475, 0.005734, 0.009477, 0.01936, 0.02371, 0.03055, 0.03414, 0.03538, 0.03595, 0.03606, 0.036, 0.03656, 0.03613, 0.03591, 0.03597, 0.03584, 0.03593, 0.03623, 0.03569, 0.03598, 0.03572, 0.03605, 0.03384, 0.03289, 0.03393, 0.03078, 0.03318, 0.03317, 0.03255, 0.03432, 0.03468, 0.03076, 0.03048, 0.03455, 0.03405, 0.03279, 0.03149, 0.03114, 0.03048, 0.03092, 0.03162, 0.0345, 0.03393, 0.03374, 0.03156, 0.03209, 0.03018, 0.0271, 0.02657, 0.02049, 0.02083, 0.0207, 0.02021, 0.01941, 0.02183, 0.02171, 0.02782, 0.02656, 0.01221, 0.02503, 0.02884, 0.02475, 0.02863, 0.01997, 0.02616, 0.02637, 0.026, 0.02474, 0.02645, 0.02476, 0.03084, 0.02651, 0.03075, 0.02868, 0.0299, 0.03099, 0.02987, 0.03099, 0.03253, 0.03179, 0.03314, 0.03333, 0.03288, 0.0323, 0.03143, 0.03005, 0.03113, 0.03151, 0.03054, 0.0262, 0.02903, 0.03172, 0.03262, 0.03223, 0.03264, 0.0328, 0.03261, 0.03318, 0.03397, 0.03237, 0.03215, 0.02891, 0.03021, 0.03291, 0.03229, 0.03324, 0.0328, 0.03273, 0.03269, 0.03232, 0.03165, 0.03198, 0.03232, 0.03265, 0.03216, 0.03144, 0.03085, 0.03122, 0.03172, 0.03146, 0.03157, 0.02937, 0.03046, 0.03066, 0.03148, 0.03063, 0.03104, 0.02869, 0.02694, 0.02375, 0.02006, 0.02005, 0.01612, 0.01712, 0.009668, 0.01701, 0.01212, 0.01388, 0.01382, 0.02399, 0.02245, 0.0201, 0.01247, 0.01475, 0.01569, 0.01122, 0.01446, 0.01643, 0.01131, 0.01427, 0.01231, 0.01207, 0.01519, 0.01215, 0.01615, 0.02052, 0.01937, 0.01558, 0.01901, 0.01505, 0.01467, 0.01451, 0.01779, 0.008388, 0.006856, 0.003952, 0.003473, 0.002031, 0.001595, 0.0009562, 0.001601, 0.001003, 0.001049, 0.001251, 0.003292, 0.004642, 0.002797, 0.00338, 0.001892, 0.002371, 0.003009, 0.001208, 0.002875, 0.002124, 0.00465, 0.0009752, 0.004374, 0.002127, 0.002716, 0.003735, 0.00359, 0.00416, 0.002318, 0.006034, 0.003642, 0.004187, 0.005641, 0.005412, 0.007432, 0.006522, 0.006931, 0.008766, 0.008947, 0.01736, 0.0153, 0.01599, 0.01982, 0.01748, 0.01334, 0.01131, 0.01268, 0.0116, 0.0177, 0.01439, 0.01596, 0.01511, 0.01924, 0.0174, 0.01595, 0.022, 0.01692, 0.02473, 0.02235, 0.02284, 0.0253, 0.02209, 0.02524, 0.02549, 0.02344, 0.02565, 0.02587, 0.02559, 0.02569, 0.0253, 0.02546, 0.02503, 0.02566, 0.02275, 0.02518, 0.02377, 0.02371, 0.02455, 0.02502, 0.02475, 0.02432, 0.02417, 0.02487, 0.02454, 0.02494, 0.02475, 0.02458, 0.02432, 0.02437, 0.02445, 0.02311, 0.02426, 0.02432, 0.02389, 0.0242, 0.02334, 0.02425, 0.02392, 0.02399, 0.02386, 0.02344, 0.02374, 0.02362, 0.0235, 0.02316, 0.02311, 0.02315, 0.02314, 0.02275, 0.02278, 0.02267, 0.02251, 0.02248, 0.02225, 0.02209, 0.02205, 0.02165, 0.0213, 0.02135, 0.02133, 0.02111, 0.02086, 0.02064, 0.02039, 0.02001, 0.01983, 0.01959, 0.01924, 0.01896, 0.01827, 0.01805, 0.01786, 0.01771, 0.01767, 0.01732, 0.01745, 0.01707, 0.0169, 0.01715, 0.01657, 0.01655, 0.01734, 0.01798, 0.01775, 0.01736, 0.01868, 0.01672, 0.01893, 0.01806, 0.01729, 0.01927, 0.01812, 0.01674, 0.0185, 0.01876, 0.01647, 0.01878, 0.0158, 0.01674, 0.01909, 0.01646, 0.0157, 0.0187, 0.01852, 0.01242, 0.01702, 0.01276, 0.01153, 0.0186, 0.01091, 0.01156, 0.009706, 0.01055, 0.009215, 0.008455, 0.008742, 0.01152, 0.005096, 0.009915, 0.006267, 0.007253, 0.01055, 0.003245, 0.007655, 0.002073, 0.002246, 0.001656, 0.0009207, 0.0003049, 0.0009981, 0.0003965, 0.0004703, 0.0006054, 0.000272, 0.0004175, 0.0003524, 0.000473, 0.0001932, 0.0005237, 0.000327, 0.0003341, 0.0002602, 0.001271, 0.0008965, 0.0004747, 0.0001622, 6.076e-05, 0.000391, 0.001184, 0.0007548, 0.001961, 0.001248, 0.0007347, 0.0009195, 0.001751, 0.0003901, 0.0004289, 0.0004618, 0.0002038, 0.001342, 0.0008882, 0.0004909, 0.0007492, 0.001106, 0.001312, 0.0005531, 0.002073, 0.001647, 0.002776, 0.002768, 0.003045, 0.003168, 0.006325, 0.006138, 0.009568, 0.009007, 0.005624, 0.008728, 0.00934, 0.007946, 0.008362, 0.01028, 0.009811, 0.01242, 0.01015, 0.004975, 0.011, 0.01497, 0.01228, 0.007071, 0.01434, 0.01171, 0.01078, 0.00486, 0.01105, 0.01025, 0.009193, 0.0127, 0.01088, 0.004933, 0.01065, 0.01326, 0.01001, 0.01325, 0.01268, 0.01277, 0.01062, 0.009471, 0.01314, 0.01227, 0.007091, 0.01185, 0.01007, 0.01147, 0.01025, 0.00937, 0.01303, 0.01553, 0.01089, 0.01164, 0.01226, 0.01377, 0.01163, 0.009429, 0.0135, 0.01024, 0.01001, 0.01391, 0.01295, 0.01373, 0.01304, 0.01376, 0.01478, 0.01381, 0.0134, 0.01242, 0.01419, 0.015, 0.01172, 0.01571, 0.01491, 0.01439, 0.01577, 0.01562, 0.01354, 0.01625, 0.01586, 0.01618, 0.01527, 0.01609, 0.01586, 0.01598, 0.01532, 0.01577, 0.01564, 0.01552, 0.01566, 0.01561, 0.01526, 0.01493, 0.01518, 0.01474, 0.01379, 0.01481, 0.01297, 0.01203, 0.01445, 0.01111, 0.01051, 0.013, 0.008637, 0.0092, 0.005467, 0.004095, 0.004132, 0.002137, 0.004068, 0.002784, 0.003655, 0.002345, 0.0002631, 0.003254, 0.005979, 0.006169, 0.005762, 0.006354, 0.006745, 0.007646, 0.009163, 0.01023, 0.01086, 0.01097, 0.01131, 0.01188, 0.01258, 0.01345, 0.01345, 0.01441, 0.01345, 0.01411, 0.01154, 0.01406, 0.01431, 0.0109, 0.01399, 0.01393, 0.012, 0.0104, 0.008961, 0.01143, 0.01379, 0.008341, 0.009714, 0.0117, 0.009652, 0.004995, 0.01158, 0.01109, 0.006956, 0.008613, 0.009871, 0.006203, 0.008567, 0.007542, 0.007232, 0.004601, 0.005416, 0.008299, 0.007127, 0.008502, 0.004936, 0.003738, 0.005828, 0.005489, 0.002108, 0.004859, 0.006504, 0.005106, 0.004226, 0.002523, 0.000979, 0.002087, 0.0005098, 0.0005546, 0.0008958, 0.001333, 0.001777, 0.0009676, 0.00091, 0.0009257, 0.0009122, 0.001059, 0.0006081, 0.0009371, 0.0002713, 0.0001723, 0.0001993, 0.0001105, 0.0001152, 1.979e-05, 5.096e-05, 4.251e-05, 2.364e-05, 1.302e-05, 2.015e-06, 3.818e-06, 2.231e-07, 1.108e-06, 1.58e-06, 2.425e-07, 1.136e-07, 1.774e-07, 4.263e-09, 5.899e-11, 2.636e-07, 1.543e-07, 8.337e-11, 7.661e-07, 3.268e-07, 1.282e-11, 6.741e-08, 5.667e-08, 7.792e-09, 1.89e-07, 1.295e-06, 3.05e-06, 4.751e-06, 3.157e-06, 1.757e-06, 1.027e-05, 8.11e-07, 1.553e-06, 7.795e-08, 1.904e-07, 6.636e-09, 8.635e-08, 1.055e-07, 2.324e-07, 3.735e-06, 1.23e-07, 6.851e-06, 5.561e-06, 4.702e-06, 4.874e-07, 1.647e-06, 2.031e-06, 4.623e-08, 3.877e-09, 8.773e-07, 1.086e-05, 7.314e-06, 3.324e-09, 5.149e-09, 9.503e-06, 1.319e-05, 4.424e-06, 3.552e-08, 1.308e-05, 1.333e-06, 1.054e-05, 5.519e-06, 3.999e-06, 1.121e-05, 1.214e-05, 5.317e-05, 3.038e-06, 1.893e-06, 6.265e-05, 3.195e-05, 3.358e-05, 6.272e-06, 2.139e-05, 2.426e-05, 7.483e-05, 1.913e-05, 3.271e-05, 4.853e-05, 4.86e-05, 6.874e-05, 1.555e-05, 5.704e-05, 8.957e-05, 9.573e-05, 1.277e-05, 6.345e-05, 3.517e-05, 4.586e-05, 6.88e-05, 5.388e-05, 2.888e-05, 8.396e-05, 6.846e-05, 5.696e-05, 5.784e-05, 6.116e-05, 9.16e-05, 7.308e-05, 3.468e-05, 5.791e-05, 0.0001958, 0.0001726, 4.449e-05, 2.118e-05, 8.457e-05, 0.0001101, 0.0003525, 9.835e-05, 0.0001359, 0.0002242, 0.0004593, 0.0005935, 0.0001912, 0.0001285, 0.000339, 7.054e-05, 0.0005395, 0.000263, 8.627e-05, 5.281e-05, 0.0001066, 0.0001657, 6.158e-05, 2.934e-05, 5.913e-05, 8.694e-05, 0.0002149, 0.0008153, 0.0001065, 9.287e-05, 0.0001253, 0.000334, 8.056e-05, 0.0002393, 0.0001045, 0.0005417, 0.0006643, 0.000528, 0.0003091, 8.705e-05, 0.0003036, 0.001693, 0.001624, 0.002019, 0.0008105, 0.00157, 0.002745, 0.00187, 0.00148, 0.004424, 0.003418, 0.00427, 0.006506, 0.005927, 0.005791, 0.003588, 0.001454, 0.002862, 0.006642, 0.006146, 0.006445, 0.002815, 0.007478, 0.006404, 0.007333, 0.005213, 0.004231, 0.007819, 0.007098, 0.005892, 0.006472, 0.005511, 0.006869, 0.009813, 0.007754, 0.01006, 0.008846, 0.007161, 0.007117, 0.007715, 0.009792, 0.008767, 0.007595, 0.008432, 0.01004, 0.01019, 0.01006, 0.009802, 0.01008, 0.009755, 0.01008, 0.009781, 0.009977, 0.009942, 0.009804, 0.01011, 0.009941, 0.01024, 0.009783, 0.009879, 0.009898, 0.01008, 0.009954, 0.009935, 0.009832, 0.009909, 0.009745, 0.009859, 0.009809, 0.009959, 0.009904, 0.009822, 0.009874, 0.009952, 0.009727, 0.009669, 0.009655, 0.009835, 0.009635, 0.009674, 0.009528, 0.009697, 0.009738, 0.009768, 0.009663, 0.009456, 0.008944, 0.008654, 0.008178, 0.00774, 0.007869, 0.007656, 0.007744, 0.007683, 0.007694, 0.007827, 0.008484, 0.008834, 0.008746, 0.008758, 0.008857, 0.008646, 0.008753, 0.009039, 0.009151, 0.009444, 0.009354, 0.009302, 0.008963, 0.009015, 0.009388, 0.009305, 0.009306, 0.00907, 0.009011, 0.00929, 0.009198, 0.009222, 0.009108, 0.009197, 0.009007, 0.00891, 0.008708, 0.008841, 0.009018, 0.008903, 0.008979, 0.008802, 0.008662, 0.008683, 0.008953, 0.008601, 0.008637, 0.008596, 0.008735, 0.008916, 0.008558, 0.008679, 0.00846, 0.008652, 0.008404, 0.008543, 0.008368, 0.007846, 0.008338, 0.007025, 0.008219, 0.006951, 0.007563, 0.007966, 0.005418, 0.007819, 0.005189, 0.007278, 0.008174, 0.004389, 0.008213, 0.006067, 0.00451, 0.008287, 0.004415, 0.007359, 0.007745, 0.003694, 0.007524, 0.007911, 0.004546, 0.00766, 0.006421, 0.007055, 0.008161, 0.007554, 0.007719, 0.007775, 0.006828, 0.00798, 0.007741, 0.004507, 0.0007212, 0.004467, 0.006911, 0.007511, 0.007812, 0.007066, 0.007537, 0.007845, 0.006548, 0.00676, 0.007625, 0.006818, 0.005711, 0.00759, 0.007112, 0.005427, 0.007331, 0.007595, 0.004162, 0.007531, 0.007566, 0.005708, 0.00713, 0.007307, 0.007016, 0.00457, 0.006738, 0.007546, 0.005978, 0.007076, 0.007556, 0.00374, 0.006879, 0.007143, 0.006265, 0.006691, 0.005851, 0.005301, 0.005991, 0.005973, 0.004404, 0.005029, 0.004726, 0.004634, 0.004491, 0.004188, 0.003941, 0.003825, 0.002574, 0.003042, 0.001988, 0.00127, 0.0006688, 0.0007139, 3.321e-05, 3.287e-05, 9.701e-06, 9.212e-06, 3.842e-06, 1.636e-06, 2.063e-06, 6.096e-08, 7.209e-08, 2.274e-09, 1.057e-07, 5.839e-08, 7.815e-09, 7.73e-08, 1.385e-07, 9.193e-11, 1.315e-10, 3.199e-07, 2.159e-07, 7.158e-07, 4.452e-07, 1.428e-08, 8.601e-09, 1.562e-07, 9.533e-08, 9.52e-07, 1.274e-06, 8.75e-07, 2.955e-06, 2.673e-06, 5.763e-06, 1.754e-05, 9.743e-06, 4.225e-05, 0.0004837, 0.0009673, 0.001365, 0.0009905, 0.001309, 0.001894, 0.001966, 0.002533, 0.001667, 0.003779, 0.001805, 0.002295, 0.003354, 0.002414, 0.0036, 0.002961, 0.003124, 0.003716, 0.003064, 0.002825, 0.003019, 0.002881, 0.003501, 0.003415, 0.003375, 0.003505, 0.003296, 0.002646, 0.003155, 0.002676, 0.003215, 0.002579, 0.00285, 0.003178, 0.003294, 0.003364, 0.003286, 0.002543, 0.002545, 0.002623, 0.002311, 0.002643, 0.002282, 0.002544, 0.002098, 0.002476, 0.002369, 0.0008272, 0.001677, 0.002733, 0.00215, 0.002187, 0.002015, 0.001899, 0.001712, 0.001613, 0.001172, 0.00158, 0.000862, 0.0007833, 0.001116, 0.0006137, 0.0005593, 0.001077, 0.0005678, 0.0006044, 0.00056, 0.0003388, 0.0003966, 0.001283, 0.0004353, 0.0001826, 0.0009015, 0.0006043, 0.0007103, 0.0001956, 0.0002471, 0.0001249, 0.0001971, 0.000311, 0.0005994, 1.407e-05, 0.000187, 0.0003997, 0.0001114, 0.0001715, 0.0001941, 0.0003154, 0.0002382, 0.0002944, 7.705e-05, 8.705e-05, 0.0001321, 0.0003352, 1.562e-05, 0.0004601, 3.907e-05, 1.074e-05, 0.0001241, 0.0001146, 3.42e-05, 6.085e-06, 7.026e-06, 5.342e-06, 1.013e-06, 7.577e-07, 6.542e-07, 1.571e-06, 6.159e-07, 8.484e-07, 2.151e-07, 2.181e-07, 6.509e-08, 4.614e-09, 2.337e-09, 3.487e-09, 6.317e-12, 2.1e-12, 8.578e-11, 3.399e-12, 3.052e-14, 1.471e-16, 4.2179999999999994e-22, 2.495e-18, 4.8720000000000003e-26, 1.19e-23, 1.232e-27, 8.418e-22, 7.165e-28, 1.045e-25, 2.8770000000000003e-28, 8.626e-24, 1.351e-21, 1.8090000000000002e-32, 3.818e-15, 4.827e-15, 1.531e-16, 1.864e-16, 1.005e-21, 4.621e-21, 4.337e-29, 9.301e-40, 2.4300000000000003e-28, 2.329e-20, 6.3660000000000004e-21, 2.245e-19, 2.5069999999999997e-22, 1.075e-18, 6.931e-17, 7.295999999999999e-22, 2.197e-18, 1.117e-31, 8.419e-19, 1.373e-15, 1.991e-17, 2.6009999999999996e-22, 3.19e-17, 7.781e-17, 4.569e-19, 1.324e-15, 7.254000000000001e-20, 6.139e-18, 1.532e-15, 6.552e-15, 1.005e-13, 1.045e-12, 1.094e-12, 2.451e-11, 5.12e-13, 2.825e-10, 9.966e-11, 6.207e-12, 3.36e-09, 1.521e-08, 1.898e-11, 1.423e-09, 4.268e-08, 4.161e-09, 1.147e-09, 1.764e-08, 5.857e-08, 8.58e-09, 1.006e-07, 7.059e-08, 9.559e-08, 4.792e-08, 3.182e-07, 1.091e-07, 4.341e-08, 2.972e-07, 1.745e-07, 2.93e-07, 1.508e-07, 2.036e-06, 9.361e-07, 3.308e-07, 1.733e-07, 5.88e-07, 2.797e-07, 1.822e-06, 3.32e-06, 4.791e-08, 2.221e-07, 2.703e-07, 6.872e-06, 2.73e-05, 7.288e-07, 4.352e-06, 5.705e-07, 5.364e-06, 4.111e-06, 8.665e-08, 3.878e-06, 2.698e-06, 2.33e-07, 3.388e-07, 5.59e-07, 1.186e-07, 5.094e-08, 2.867e-06, 4.52e-07, 1.782e-07, 2.345e-06, 5.391e-07, 1.621e-07, 2.397e-07, 7.864e-08, 1.028e-06, 1.245e-07, 8.959e-08, 1.748e-07, 1.064e-05, 5.199e-06, 5.178e-06, 1.77e-05, 7.052e-07, 8.265e-07, 4.749e-06, 5.17e-06, 9.073e-06, 3.212e-05, 6.626e-05, 3.737e-06, 3e-05, 5.291e-07, 1.605e-06, 1.441e-07, 4.105e-08, 3.325e-08, 1.781e-08, 4.912e-08, 8.319e-08, 2.184e-08, 2.742e-08, 1.567e-06, 1.417e-07, 6.94e-08, 9.987e-08, 5.248e-06, 5.231e-08, 1.463e-07, 6.148e-08, 1.269e-06, 1.333e-07, 2.409e-05, 1.865e-06, 2.034e-07, 8.777e-08, 3.738e-07, 1.293e-07, 1.845e-10, 3.591e-09, 1.033e-07, 2.689e-06, 2.706e-06, 7.647e-06, 1.486e-07, 1.524e-05, 2.499e-07, 1.812e-06, 1.014e-05, 1.185e-07, 3.402e-05, 1.492e-07, 9.522e-06, 3.254e-06, 1.274e-05, 0.0001098, 1.18e-07, 1.899e-05, 3.71e-07, 0.0001608, 5.132e-06, 8.497e-07, 0.0001357, 7.564e-07, 7.74e-05, 2.126e-05, 4.316e-06, 0.0001881, 4.91e-06, 0.0001544, 3.505e-05, 3.512e-05, 0.0001224, 2.614e-05, 0.0001319, 0.0001215, 0.0001106, 0.0001439, 0.0001616, 0.0002009, 0.0001676, 0.000107, 2.29e-05, 1.693e-05, 2.235e-05, 9.923e-05, 5.03e-05, 0.0001223, 7.579e-05, 4.423e-05, 2.078e-05, 7.328e-05, 3.736e-05, 7.607e-05, 0.0001256, 0.0001608, 7.589e-05, 8.041e-05, 0.0001445, 0.0002738, 0.0001002, 0.0001435, 0.0001723, 0.0002884, 0.0001058, 0.0001269, 0.0002481, 0.0002637, 0.000106, 7.632e-05, 1.406e-05, 7.646e-05, 0.0001088, 9.861e-05, 0.0002016, 0.0003068, 0.0002657, 0.0001192, 0.0001572, 0.000273, 0.0002542, 0.0001536, 0.0001269, 0.0001541, 0.0002482, 0.0001844, 0.0001791, 0.000143, 0.000127, 0.0001894, 0.0001871, 0.0002231, 0.0001507, 0.0001021, 0.0001734, 0.0002365, 0.0002067, 0.0001249, 0.00012, 0.0002356, 0.0002292, 0.000257, 9.421e-05, 0.0001582, 0.000116, 0.0001202, 0.0001021, 5.254e-05, 3.78e-05, 1.356e-05, 5.525e-06, 3.312e-06, 4.556e-06, 5.984e-06, 1.617e-05, 5.44e-05, 3.797e-05, 9.963e-06, 8.082e-06, 8.769e-06, 8.296e-06, 1.112e-05, 1.843e-05, 2.276e-05, 3.139e-05, 4.135e-05, 4.605e-05, 5.301e-05, 5.942e-05, 5.594e-05, 4.251e-05, 3.654e-05, 4.123e-05, 3.756e-05, 3.062e-05, 2.451e-05]</t>
  </si>
  <si>
    <t>0.0, 0.0, 0.0, 1.4009999999999999e-45, 9.388999999999999e-44, 2.0810000000000002e-42, 6.291e-41, 3.098e-40, 6.894e-37, 1.796e-35, 3.766e-34, 3.827e-32, 5.0910000000000005e-31, 2.5e-29, 4.0900000000000005e-28, 1.4960000000000002e-26, 9.206e-25, 1.462e-23, 2.049e-22, 3.672e-21, 4.3160000000000005e-20, 2.925e-19, 2.625e-18, 4.554e-17, 4.466e-16, 1.437e-15, 8.849e-15, 8.928e-14, 3.677e-13, 1.277e-12, 5.287e-12, 3.682e-11, 1.363e-10, 3.521e-10, 7.742e-10, 4.053e-09, 1.089e-08, 1.627e-08, 5.173e-08, 1.515e-07, 2.226e-07, 4.288e-07, 1.152e-06, 2.502e-06, 2.488e-06, 6.636e-06, 1.733e-05, 2.694e-05, 2.787e-05, 5.114e-05, 0.0001003, 0.0001343, 0.0001394, 0.0001916, 0.000341, 0.0005311, 0.0005849, 0.000749, 0.000733, 0.001045, 0.001165, 0.002003, 0.002736, 0.002769, 0.003205, 0.004292, 0.004927, 0.004704, 0.006527, 0.006523, 0.008876, 0.00722, 0.006927, 0.01073, 0.01353, 0.0141, 0.01162, 0.01565, 0.01943, 0.01537, 0.01874, 0.02528, 0.02386, 0.02335, 0.02418, 0.02143, 0.02236, 0.02912, 0.03478, 0.03513, 0.03004, 0.04004, 0.05125, 0.05312, 0.0534, 0.05185, 0.04527, 0.05025, 0.06225, 0.07195, 0.0734, 0.05874, 0.06032, 0.06298, 0.06989, 0.07031, 0.07089, 0.06446, 0.06683, 0.07894, 0.0754, 0.08717, 0.06107, 0.0741, 0.06139, 0.07724, 0.0768, 0.08827, 0.08921, 0.08646, 0.1041, 0.095, 0.0929, 0.0874, 0.106, 0.1006, 0.1112, 0.1052, 0.07887, 0.07944, 0.1082, 0.1124, 0.09687, 0.1111, 0.12, 0.0979, 0.1135, 0.1149, 0.1079, 0.1079, 0.135, 0.1438, 0.1294, 0.1261, 0.1375, 0.1088, 0.1387, 0.1498, 0.157, 0.1607, 0.1615, 0.1475, 0.1558, 0.1342, 0.1118, 0.138, 0.1104, 0.09511, 0.1341, 0.1721, 0.184, 0.1484, 0.1366, 0.1589, 0.1389, 0.1941, 0.1761, 0.1637, 0.202, 0.1741, 0.1787, 0.2262, 0.2418, 0.2292, 0.2249, 0.2352, 0.2075, 0.2111, 0.2297, 0.2468, 0.2651, 0.2074, 0.2233, 0.2814, 0.1881, 0.2272, 0.2329, 0.1527, 0.2234, 0.1864, 0.1825, 0.2742, 0.2288, 0.2386, 0.2545, 0.2997, 0.3269, 0.311, 0.2582, 0.2372, 0.2482, 0.3029, 0.3058, 0.2443, 0.2186, 0.1878, 0.1751, 0.1698, 0.1884, 0.2789, 0.2784, 0.261, 0.2249, 0.2975, 0.2486, 0.2809, 0.2609, 0.2596, 0.2818, 0.3434, 0.3467, 0.3209, 0.38, 0.3898, 0.3301, 0.2973, 0.1665, 0.1217, 0.249, 0.3184, 0.3905, 0.3986, 0.3475, 0.2044, 0.1542, 0.3153, 0.4435, 0.4607, 0.502, 0.5029, 0.5243, 0.5441, 0.5802, 0.5569, 0.5533, 0.5582, 0.5547, 0.5512, 0.5773, 0.6232, 0.5494, 0.6004, 0.651, 0.6394, 0.6529, 0.6604, 0.6781, 0.6666, 0.6593, 0.6734, 0.6754, 0.7122, 0.682, 0.6714, 0.715, 0.7193, 0.7066, 0.6979, 0.684, 0.6531, 0.5756, 0.5737, 0.7465, 0.7558, 0.7058, 0.741, 0.841, 0.8357, 0.766, 0.7949, 0.8257, 0.8618, 0.9301, 0.9108, 0.9352, 0.9189, 0.8831, 0.9603, 0.9785, 0.9899, 1.024, 1.067, 1.034, 0.977, 1.026, 1.037, 1.067, 1.09, 1.056, 1.056, 1.063, 1.093, 1.107, 1.103, 1.09, 1.082, 1.098, 1.082, 1.099, 1.109, 1.078, 1.08, 1.142, 1.13, 1.134, 1.145, 1.112, 1.118, 1.154, 1.154, 1.162, 1.191, 1.204, 1.195, 1.175, 1.124, 0.9869, 1.038, 1.142, 1.149, 1.213, 1.197, 1.134, 1.174, 1.19, 1.203, 1.214, 1.236, 1.182, 1.2, 1.168, 1.149, 1.135, 1.183, 1.158, 1.199, 1.242, 1.186, 1.153, 1.188, 1.185, 1.22, 1.236, 1.173, 1.168, 1.159, 1.158, 1.032, 1.087, 1.142, 1.186, 1.2, 1.202, 1.183, 1.227, 1.241, 1.187, 1.12, 1.185, 1.251, 1.234, 1.254, 1.213, 1.179, 1.217, 1.247, 1.262, 1.215, 1.239, 1.23, 1.182, 1.192, 1.231, 1.219, 1.242, 1.239, 1.247, 1.248, 1.235, 1.24, 1.257, 1.244, 1.254, 1.233, 1.264, 1.267, 1.252, 1.214, 1.206, 1.184, 1.199, 1.215, 1.206, 1.239, 1.205, 1.195, 1.178, 1.2, 1.189, 1.162, 1.16, 1.15, 1.177, 1.189, 1.184, 1.161, 1.15, 1.164, 1.148, 1.158, 1.188, 1.201, 1.23, 1.238, 1.254, 1.226, 1.204, 1.234, 1.21, 1.078, 1.129, 1.195, 1.18, 1.196, 1.189, 1.161, 1.205, 1.191, 1.189, 1.189, 1.19, 1.179, 1.172, 1.192, 1.213, 1.209, 1.206, 1.221, 1.21, 1.215, 1.209, 1.217, 1.216, 1.203, 1.189, 1.217, 1.179, 1.178, 1.225, 1.214, 1.222, 1.223, 1.209, 1.19, 1.171, 1.169, 1.187, 1.201, 1.068, 1.156, 1.124, 1.167, 1.163, 1.205, 1.198, 1.221, 1.208, 1.232, 1.247, 1.236, 1.228, 1.23, 1.227, 1.246, 1.244, 1.249, 1.225, 1.214, 1.222, 1.197, 1.201, 1.254, 1.212, 1.241, 1.228, 1.185, 1.052, 1.082, 1.213, 1.221, 1.227, 1.233, 1.232, 1.21, 1.229, 1.233, 1.236, 1.237, 1.239, 1.26, 1.256, 1.257, 1.248, 1.268, 1.265, 1.255, 1.265, 1.253, 1.258, 1.239, 1.25, 1.243, 1.243, 1.241, 1.236, 1.248, 1.24, 0.584, 0.7859, 0.7931, 0.8709, 0.9654, 1.052, 1.08, 1.098, 1.153, 1.158, 1.224, 1.206, 1.183, 1.17, 1.161, 1.168, 1.171, 1.206, 1.213, 1.21, 1.212, 1.215, 1.215, 1.216, 1.214, 1.21, 1.2, 1.205, 1.171, 1.176, 1.037, 0.984, 0.8954, 0.935, 1.01, 1.139, 1.075, 0.979, 0.9776, 1.003, 1.024, 0.9598, 0.9888, 1.047, 1.004, 1.067, 1.123, 1.148, 1.126, 1.125, 1.13, 1.146, 1.126, 1.152, 1.139, 1.139, 1.168, 1.164, 1.164, 1.169, 1.172, 1.17, 1.157, 1.157, 1.145, 1.151, 1.157, 1.16, 1.154, 1.154, 1.155, 1.141, 1.102, 0.04122, 0.01261, 0.3286, 0.09025, 0.1921, 0.3283, 0.4957, 0.7392, 0.9588, 1.005, 1.069, 1.091, 1.098, 1.107, 1.103, 1.095, 1.109, 1.095, 1.089, 1.09, 1.085, 1.086, 1.094, 1.075, 1.081, 1.074, 1.087, 1.07, 1.059, 1.062, 1.035, 1.044, 1.036, 1.02, 1.032, 1.051, 1.023, 1.025, 1.052, 1.047, 1.031, 1.027, 1.024, 1.017, 1.018, 1.014, 1.042, 1.03, 1.031, 1.012, 1.009, 1.009, 0.9831, 0.9647, 0.8593, 0.8538, 0.8166, 0.8191, 0.7904, 0.8632, 0.8217, 0.9455, 0.9267, 0.6468, 0.9089, 0.9356, 0.9004, 0.9512, 0.8208, 0.9016, 0.8984, 0.8988, 0.8775, 0.9127, 0.8844, 0.9638, 0.9277, 0.9667, 0.939, 0.9521, 0.9726, 0.9599, 0.9607, 0.9592, 0.9476, 0.9777, 0.9735, 0.9549, 0.9498, 0.9229, 0.8842, 0.9366, 0.9304, 0.8947, 0.7735, 0.8489, 0.9287, 0.9488, 0.9423, 0.9434, 0.945, 0.9403, 0.955, 0.9779, 0.9294, 0.9216, 0.8288, 0.8651, 0.9417, 0.9225, 0.9491, 0.9364, 0.9333, 0.9316, 0.9207, 0.9023, 0.912, 0.9212, 0.9317, 0.9175, 0.8978, 0.8852, 0.9042, 0.9074, 0.9032, 0.9099, 0.8684, 0.8773, 0.8922, 0.9, 0.8944, 0.8931, 0.8676, 0.8423, 0.8161, 0.7755, 0.7525, 0.6605, 0.7002, 0.5319, 0.7047, 0.5762, 0.645, 0.6502, 0.8164, 0.7915, 0.7431, 0.6065, 0.6288, 0.671, 0.5962, 0.6312, 0.6628, 0.6057, 0.6157, 0.6492, 0.5714, 0.6925, 0.5887, 0.7034, 0.7275, 0.7346, 0.662, 0.7095, 0.679, 0.6644, 0.6718, 0.7473, 0.5622, 0.5169, 0.4121, 0.3896, 0.2864, 0.2359, 0.1358, 0.239, 0.1533, 0.1559, 0.1901, 0.3779, 0.4505, 0.3455, 0.3967, 0.2651, 0.2755, 0.3554, 0.1866, 0.3585, 0.2644, 0.4745, 0.141, 0.4665, 0.262, 0.3285, 0.3975, 0.3413, 0.3194, 0.269, 0.4452, 0.3595, 0.4028, 0.4478, 0.4243, 0.4853, 0.446, 0.4832, 0.5018, 0.5044, 0.6394, 0.6631, 0.6246, 0.699, 0.6637, 0.599, 0.5558, 0.5753, 0.5563, 0.6347, 0.6033, 0.6276, 0.5991, 0.69, 0.6619, 0.6368, 0.7088, 0.6596, 0.7222, 0.7075, 0.7062, 0.718, 0.702, 0.7202, 0.724, 0.7089, 0.7236, 0.7225, 0.7202, 0.7209, 0.7173, 0.715, 0.7107, 0.7189, 0.7003, 0.7066, 0.6893, 0.6638, 0.6902, 0.7044, 0.7014, 0.6977, 0.6951, 0.701, 0.6954, 0.6992, 0.6943, 0.6899, 0.6867, 0.6886, 0.6857, 0.6716, 0.6822, 0.6812, 0.6761, 0.6834, 0.6754, 0.6825, 0.6797, 0.6782, 0.6768, 0.6688, 0.6728, 0.6703, 0.6679, 0.6578, 0.6576, 0.6594, 0.6628, 0.6518, 0.6545, 0.654, 0.6511, 0.6534, 0.6486, 0.6463, 0.6482, 0.6392, 0.6318, 0.6371, 0.6402, 0.6375, 0.6341, 0.6327, 0.6296, 0.6239, 0.6246, 0.6242, 0.6212, 0.6185, 0.6025, 0.6025, 0.601, 0.5999, 0.6028, 0.5965, 0.6028, 0.5986, 0.5866, 0.5949, 0.5816, 0.5658, 0.5871, 0.5955, 0.5908, 0.5819, 0.5976, 0.5698, 0.599, 0.5895, 0.5793, 0.5913, 0.5858, 0.5648, 0.5742, 0.5758, 0.5652, 0.5879, 0.5438, 0.5531, 0.5786, 0.5606, 0.5495, 0.5788, 0.5748, 0.4917, 0.5301, 0.512, 0.4918, 0.5632, 0.4848, 0.5052, 0.4717, 0.4772, 0.4571, 0.4536, 0.4541, 0.5001, 0.386, 0.4715, 0.4043, 0.4221, 0.4883, 0.3238, 0.4214, 0.2616, 0.2916, 0.242, 0.197, 0.07655, 0.2131, 0.109, 0.1374, 0.1803, 0.07875, 0.1241, 0.1048, 0.1359, 0.05013, 0.1531, 0.09462, 0.09996, 0.06704, 0.2832, 0.2235, 0.1455, 0.03951, 0.01469, 0.1228, 0.2794, 0.1977, 0.2875, 0.2431, 0.1879, 0.2146, 0.3017, 0.1091, 0.1403, 0.1514, 0.05619, 0.2613, 0.2109, 0.1171, 0.1963, 0.239, 0.231, 0.1439, 0.3002, 0.2718, 0.3028, 0.2995, 0.3211, 0.2876, 0.3617, 0.3566, 0.4491, 0.409, 0.3691, 0.3923, 0.4142, 0.4005, 0.409, 0.4421, 0.4314, 0.4468, 0.4412, 0.3219, 0.4299, 0.4733, 0.4527, 0.3453, 0.4728, 0.4306, 0.4392, 0.3089, 0.4317, 0.4074, 0.3979, 0.4613, 0.4412, 0.317, 0.4159, 0.4533, 0.4313, 0.4568, 0.4407, 0.4516, 0.4294, 0.415, 0.4507, 0.4188, 0.3573, 0.4337, 0.42, 0.4165, 0.4132, 0.3689, 0.43, 0.4678, 0.416, 0.4079, 0.4213, 0.4363, 0.4135, 0.4108, 0.4521, 0.4196, 0.4121, 0.4505, 0.4396, 0.4469, 0.4419, 0.4472, 0.4511, 0.4399, 0.4362, 0.4342, 0.4481, 0.4504, 0.4182, 0.4532, 0.4504, 0.4431, 0.454, 0.4513, 0.4379, 0.4531, 0.4507, 0.4535, 0.4478, 0.4518, 0.446, 0.4474, 0.4456, 0.4442, 0.4403, 0.4434, 0.445, 0.4425, 0.4402, 0.4396, 0.4408, 0.4373, 0.4294, 0.4326, 0.4239, 0.4179, 0.4314, 0.4099, 0.4056, 0.4215, 0.3915, 0.3962, 0.3574, 0.3375, 0.3389, 0.2941, 0.336, 0.3118, 0.3267, 0.2969, 0.1203, 0.3213, 0.3604, 0.3624, 0.3564, 0.3613, 0.3673, 0.3756, 0.3866, 0.3946, 0.3959, 0.3921, 0.3774, 0.3642, 0.392, 0.405, 0.4063, 0.4139, 0.4077, 0.4096, 0.3953, 0.4062, 0.4104, 0.3883, 0.4059, 0.4049, 0.399, 0.3832, 0.3641, 0.3887, 0.4054, 0.347, 0.366, 0.3876, 0.3506, 0.2968, 0.3842, 0.3842, 0.3161, 0.3418, 0.3781, 0.303, 0.3355, 0.3208, 0.3254, 0.2842, 0.2974, 0.3329, 0.3103, 0.3355, 0.2793, 0.2565, 0.3009, 0.3093, 0.231, 0.2739, 0.3242, 0.288, 0.2741, 0.2309, 0.1774, 0.2363, 0.143, 0.146, 0.202, 0.169, 0.2302, 0.1845, 0.1645, 0.1779, 0.1765, 0.1704, 0.1692, 0.194, 0.126, 0.0752, 0.108, 0.05742, 0.05902, 0.004554, 0.01555, 0.01559, 0.004424, 0.001408, 8.675e-05, 0.0002655, 3.133e-06, 4.302e-05, 6.518e-05, 3.655e-06, 6.111e-07, 1.85e-06, 3.791e-09, 1.357e-11, 2.704e-06, 1.147e-06, 6.59e-12, 1.096e-05, 4.308e-06, 9.716e-14, 4.369e-07, 2.427e-07, 1.605e-08, 2.373e-06, 3.942e-05, 0.0001607, 0.0002923, 0.0002374, 0.0001122, 0.00103, 4.746e-05, 7.39e-05, 2.106e-06, 2.213e-06, 3.732e-08, 5.177e-07, 1.837e-06, 2.14e-06, 0.0001795, 3.611e-06, 0.0005293, 0.0004555, 0.0003135, 2.146e-05, 0.0001059, 6.726e-05, 5.822e-07, 5.045e-09, 4.45e-05, 0.001172, 0.0007424, 2.549e-09, 8.57e-09, 0.001739, 0.002256, 0.0006976, 3.141e-07, 0.001913, 0.000164, 0.001552, 0.0005737, 0.0004341, 0.001973, 0.002544, 0.02287, 0.0003388, 0.0001704, 0.03504, 0.01142, 0.01309, 0.002071, 0.008041, 0.009086, 0.04552, 0.009037, 0.01674, 0.02493, 0.02756, 0.04899, 0.004339, 0.03739, 0.06189, 0.06753, 0.003437, 0.04357, 0.02247, 0.02351, 0.04374, 0.03351, 0.0146, 0.05877, 0.04409, 0.03437, 0.03799, 0.04655, 0.06396, 0.05097, 0.02321, 0.03652, 0.1172, 0.1027, 0.02704, 0.01107, 0.06262, 0.08175, 0.1375, 0.06589, 0.08898, 0.1178, 0.1373, 0.1626, 0.08548, 0.08996, 0.1306, 0.04306, 0.1536, 0.09278, 0.06565, 0.03529, 0.07701, 0.09431, 0.04848, 0.01771, 0.04644, 0.06924, 0.09882, 0.1841, 0.06845, 0.06932, 0.06332, 0.1208, 0.05986, 0.1157, 0.05779, 0.1493, 0.1386, 0.1243, 0.1227, 0.05774, 0.09842, 0.2001, 0.1752, 0.1971, 0.1654, 0.1814, 0.2026, 0.1805, 0.1694, 0.2281, 0.2038, 0.2316, 0.2561, 0.2623, 0.2349, 0.2007, 0.1548, 0.1844, 0.2606, 0.2521, 0.2467, 0.1875, 0.2703, 0.2625, 0.2591, 0.2404, 0.2259, 0.2657, 0.255, 0.2505, 0.2496, 0.245, 0.2616, 0.2775, 0.2643, 0.2812, 0.2727, 0.2623, 0.2661, 0.2639, 0.2802, 0.2658, 0.2616, 0.269, 0.2787, 0.2777, 0.274, 0.2743, 0.2781, 0.2733, 0.2741, 0.2703, 0.2701, 0.2724, 0.2713, 0.2749, 0.2732, 0.2765, 0.2727, 0.2685, 0.2684, 0.2703, 0.2686, 0.2708, 0.2698, 0.2669, 0.2649, 0.2653, 0.2653, 0.2684, 0.2669, 0.2652, 0.2671, 0.2689, 0.2659, 0.2636, 0.2648, 0.265, 0.2617, 0.2619, 0.2594, 0.2606, 0.2629, 0.2648, 0.2627, 0.2607, 0.251, 0.2474, 0.2432, 0.2361, 0.2471, 0.2491, 0.2507, 0.2472, 0.2426, 0.2449, 0.2496, 0.253, 0.2509, 0.2473, 0.2401, 0.2327, 0.2382, 0.244, 0.2516, 0.2552, 0.2551, 0.2515, 0.2442, 0.2507, 0.2536, 0.2508, 0.249, 0.2457, 0.2466, 0.2488, 0.2469, 0.2467, 0.2439, 0.2461, 0.2462, 0.2395, 0.2345, 0.2387, 0.2413, 0.2419, 0.2418, 0.2363, 0.2327, 0.2373, 0.2411, 0.2369, 0.2317, 0.2341, 0.2378, 0.2414, 0.238, 0.2379, 0.2374, 0.2395, 0.2384, 0.2368, 0.2351, 0.2327, 0.234, 0.2242, 0.2313, 0.2257, 0.2251, 0.224, 0.205, 0.2195, 0.204, 0.2163, 0.2228, 0.2003, 0.2224, 0.212, 0.2026, 0.226, 0.2008, 0.2191, 0.2217, 0.194, 0.2206, 0.2223, 0.2014, 0.2215, 0.2155, 0.2186, 0.2236, 0.2201, 0.2226, 0.2228, 0.2156, 0.2213, 0.2197, 0.1983, 0.141, 0.1963, 0.2105, 0.2153, 0.218, 0.2108, 0.2096, 0.2146, 0.2075, 0.2051, 0.2095, 0.207, 0.199, 0.2065, 0.1982, 0.1876, 0.2022, 0.2071, 0.1862, 0.2089, 0.2087, 0.1979, 0.2064, 0.2052, 0.2052, 0.1863, 0.2045, 0.2094, 0.1998, 0.2063, 0.2078, 0.1762, 0.2043, 0.2036, 0.1973, 0.1993, 0.1937, 0.1839, 0.1883, 0.1854, 0.1712, 0.1725, 0.1633, 0.1643, 0.1563, 0.1639, 0.1541, 0.158, 0.1322, 0.1452, 0.1203, 0.1028, 0.08164, 0.09173, 0.04571, 0.03136, 0.01414, 0.01156, 0.003175, 0.0008978, 0.001174, 4.564e-06, 1.29e-05, 5.302e-08, 5.37e-06, 2.553e-06, 2.429e-07, 1.001e-05, 1.513e-05, 2.075e-10, 3.632e-10, 6.98e-05, 3.928e-05, 0.0002051, 0.000118, 7.398e-07, 4.908e-07, 2.06e-05, 1.805e-05, 0.0004162, 0.0008755, 0.000515, 0.003399, 0.003954, 0.01221, 0.02278, 0.02114, 0.03514, 0.05336, 0.07175, 0.0829, 0.0774, 0.08271, 0.08946, 0.09281, 0.0978, 0.08547, 0.1126, 0.0907, 0.09646, 0.1056, 0.09666, 0.1054, 0.1001, 0.1031, 0.1051, 0.1006, 0.09757, 0.09903, 0.09805, 0.1004, 0.09813, 0.09747, 0.09801, 0.0954, 0.08954, 0.09498, 0.09085, 0.09364, 0.08801, 0.08931, 0.09088, 0.0912, 0.09175, 0.09067, 0.08542, 0.08511, 0.08417, 0.07724, 0.0819, 0.08006, 0.08164, 0.07539, 0.07962, 0.0789, 0.06422, 0.07165, 0.07933, 0.07515, 0.07587, 0.07379, 0.073, 0.07106, 0.06965, 0.06549, 0.06854, 0.06103, 0.05971, 0.06311, 0.05659, 0.05533, 0.06128, 0.05446, 0.05483, 0.05312, 0.04857, 0.04977, 0.06078, 0.0497, 0.04126, 0.05366, 0.0511, 0.05242, 0.03911, 0.04286, 0.034, 0.03939, 0.04336, 0.04669, 0.0213, 0.03743, 0.0401, 0.02804, 0.03262, 0.03507, 0.04003, 0.03201, 0.03341, 0.02613, 0.02528, 0.03111, 0.04277, 0.01419, 0.04332, 0.02009, 0.0131, 0.02561, 0.03249, 0.02353, 0.01623, 0.01598, 0.009046, 0.005374, 0.003319, 0.00289, 0.008363, 0.002356, 0.002754, 0.0006388, 0.0003524, 0.000123, 5.498e-07, 1.478e-07, 3.203e-07, 4.226e-11, 1.183e-11, 8.192e-10, 2.413e-11, 1.113e-14, 9.259e-19, 4.893e-28, 2.0099999999999998e-22, 6.055e-35, 2.064e-31, 1.047e-33, 1.8570000000000001e-28, 2.387e-35, 2.149e-34, 3.662e-38, 2.647e-29, 1.546e-28, 0.0, 2.625e-16, 9.753e-17, 5.452e-19, 1.391e-19, 5.836e-28, 1.5690000000000001e-25, 1.305e-37, 0.0, 7.1239999999999994e-37, 2.503e-24, 2.9710000000000003e-25, 2.062e-24, 5.146e-27, 1.191e-22, 2.7500000000000004e-20, 1.79e-25, 5.660999999999999e-23, 7.287e-44, 2.944e-21, 1.567e-18, 1.6650000000000002e-20, 3.679e-26, 1.227e-19, 2.763e-19, 3.3509999999999996e-22, 2.519e-17, 2.7539999999999996e-23, 1.018e-20, 9.352e-18, 1.7e-15, 3.816e-13, 1.146e-12, 3.642e-13, 3.821e-10, 7.275e-12, 2.249e-08, 6.866e-09, 1.093e-10, 5.962e-07, 9.641e-06, 3.118e-10, 3.516e-07, 7.757e-05, 1.854e-06, 9.969e-07, 1.929e-05, 0.0001191, 5.222e-06, 0.0003635, 0.0003051, 0.0003241, 0.0001957, 0.002719, 0.0007237, 0.0001748, 0.002676, 0.001248, 0.002922, 0.001089, 0.007179, 0.006696, 0.002068, 0.001471, 0.005361, 0.002372, 0.005378, 0.007618, 0.0003621, 0.001171, 0.001429, 0.007959, 0.01147, 0.004396, 0.008031, 0.002958, 0.007133, 0.006345, 0.0006398, 0.007787, 0.006257, 0.002533, 0.002035, 0.004271, 0.001243, 0.0003267, 0.006424, 0.002939, 0.001752, 0.006135, 0.003679, 0.001775, 0.0024, 0.0006526, 0.004502, 0.0009324, 0.0008472, 0.002303, 0.01017, 0.003159, 0.005937, 0.01174, 0.003322, 0.003331, 0.006453, 0.005708, 0.008459, 0.01244, 0.01303, 0.007329, 0.01056, 0.00525, 0.00401, 0.001671, 0.0003361, 0.0002069, 7.836e-05, 0.0003999, 0.0007964, 0.0001733, 0.0001767, 0.006296, 0.00177, 0.0006297, 0.001305, 0.008772, 0.0004811, 0.002223, 0.0005902, 0.005064, 0.001767, 0.01053, 0.006376, 0.001224, 0.00128, 0.003375, 0.001802, 7.997e-09, 5.495e-06, 0.001272, 0.003921, 0.006516, 0.003654, 0.002111, 0.007799, 0.002503, 0.004476, 0.006394, 0.001835, 0.008352, 0.002358, 0.006296, 0.006481, 0.007617, 0.01176, 0.001881, 0.006391, 0.003739, 0.01254, 0.006797, 0.004751, 0.01147, 0.004512, 0.01037, 0.008574, 0.005828, 0.01229, 0.006499, 0.01167, 0.009125, 0.009158, 0.01122, 0.008512, 0.01138, 0.01114, 0.01088, 0.01145, 0.01144, 0.01198, 0.0111, 0.01043, 0.007706, 0.007189, 0.007798, 0.009823, 0.008379, 0.01017, 0.009537, 0.007644, 0.007175, 0.009031, 0.007936, 0.008802, 0.009274, 0.009983, 0.009093, 0.008816, 0.009315, 0.01146, 0.009358, 0.009615, 0.01012, 0.01135, 0.009472, 0.009444, 0.0109, 0.01089, 0.009381, 0.007602, 0.004747, 0.008201, 0.00897, 0.009103, 0.009978, 0.01078, 0.01048, 0.008765, 0.008922, 0.0104, 0.01039, 0.008924, 0.008342, 0.008547, 0.009943, 0.009069, 0.008945, 0.008775, 0.008264, 0.009112, 0.008994, 0.009464, 0.008617, 0.007552, 0.008646, 0.009633, 0.009164, 0.008143, 0.007638, 0.009462, 0.009305, 0.00954, 0.007486, 0.008628, 0.008145, 0.008208, 0.007881, 0.00701, 0.006606, 0.005483, 0.00467, 0.004271, 0.00449, 0.004708, 0.005611, 0.006901, 0.006456, 0.005106, 0.004901, 0.004949, 0.004872, 0.005136, 0.005595, 0.005799, 0.006108, 0.006369, 0.006473, 0.006626, 0.00676, 0.006676, 0.006347, 0.006163, 0.006265, 0.006141, 0.005908, 0.005572]</t>
  </si>
  <si>
    <t>4.0649999999999996e-22, 1.2910000000000002e-20, 6.791000000000001e-20, 3.132e-19, 8.531e-19, 2.223e-18, 7.159e-18, 1.169e-17, 1.919e-16, 5.536e-16, 8.342e-16, 4.224e-15, 1.701e-14, 7.624e-14, 2.173e-13, 8.292e-13, 2.709e-12, 8.146e-12, 2.153e-11, 6.437e-11, 1.772e-10, 3.586e-10, 7.628e-10, 2.166e-09, 4.306e-09, 6.007e-09, 1.28e-08, 3.087e-08, 4.795e-08, 6.52e-08, 1.098e-07, 1.842e-07, 3.544e-07, 4.949e-07, 6.691e-07, 1.796e-06, 2.834e-06, 2.854e-06, 6.304e-06, 1.053e-05, 1.157e-05, 1.682e-05, 3.06e-05, 4.896e-05, 4.16e-05, 8.291e-05, 0.0001532, 0.0002015, 0.0001956, 0.0003195, 0.0005531, 0.0006904, 0.0006905, 0.0009101, 0.00154, 0.002332, 0.002511, 0.003166, 0.003211, 0.004085, 0.004304, 0.007129, 0.009299, 0.009115, 0.009926, 0.01277, 0.01425, 0.01342, 0.01796, 0.01744, 0.02324, 0.01854, 0.01743, 0.02668, 0.03301, 0.03363, 0.02739, 0.03704, 0.04585, 0.03471, 0.0414, 0.05658, 0.05458, 0.05264, 0.05124, 0.04468, 0.04704, 0.06072, 0.07135, 0.07066, 0.05924, 0.07971, 0.09822, 0.1011, 0.09944, 0.0945, 0.08078, 0.0888, 0.1103, 0.1265, 0.1261, 0.09764, 0.09825, 0.1019, 0.1136, 0.1139, 0.1123, 0.09888, 0.1007, 0.1193, 0.1137, 0.1336, 0.09226, 0.106, 0.08572, 0.1059, 0.1057, 0.1229, 0.1214, 0.1166, 0.1355, 0.1222, 0.1196, 0.1096, 0.1307, 0.122, 0.1339, 0.1258, 0.09226, 0.09354, 0.1234, 0.1257, 0.1067, 0.1205, 0.129, 0.1041, 0.1184, 0.1182, 0.1094, 0.1081, 0.1334, 0.1403, 0.125, 0.1212, 0.1298, 0.1011, 0.1271, 0.1356, 0.1405, 0.1422, 0.1413, 0.1274, 0.133, 0.1133, 0.09335, 0.114, 0.09014, 0.07685, 0.1072, 0.1362, 0.1441, 0.1149, 0.1045, 0.12, 0.1036, 0.143, 0.1281, 0.1177, 0.1436, 0.1225, 0.1244, 0.1557, 0.1646, 0.1543, 0.1499, 0.1551, 0.1354, 0.1363, 0.1468, 0.1561, 0.166, 0.1285, 0.1369, 0.1709, 0.1131, 0.1353, 0.1373, 0.08908, 0.1291, 0.1066, 0.1034, 0.154, 0.1273, 0.1316, 0.1389, 0.1621, 0.1753, 0.1652, 0.1359, 0.1238, 0.1284, 0.155, 0.1549, 0.1225, 0.1085, 0.09222, 0.08514, 0.08178, 0.08997, 0.132, 0.1305, 0.1212, 0.1035, 0.1356, 0.1124, 0.1259, 0.1159, 0.1142, 0.1229, 0.1485, 0.1486, 0.1364, 0.1601, 0.1628, 0.1367, 0.122, 0.06772, 0.04909, 0.09961, 0.1263, 0.1537, 0.1557, 0.1346, 0.07844, 0.0587, 0.119, 0.1662, 0.1713, 0.185, 0.1838, 0.1903, 0.1871, 0.1962, 0.1853, 0.1814, 0.1803, 0.1763, 0.1723, 0.1779, 0.1893, 0.1645, 0.1771, 0.1891, 0.1833, 0.1844, 0.1838, 0.1858, 0.18, 0.1756, 0.1768, 0.1749, 0.1818, 0.1717, 0.1665, 0.1749, 0.1735, 0.1679, 0.1638, 0.1586, 0.1494, 0.1299, 0.1279, 0.1639, 0.1637, 0.151, 0.1568, 0.1756, 0.1721, 0.1557, 0.1599, 0.1638, 0.1685, 0.1795, 0.1738, 0.1764, 0.1716, 0.1628, 0.1749, 0.1763, 0.1757, 0.1793, 0.1847, 0.1768, 0.1652, 0.1714, 0.1712, 0.174, 0.1755, 0.1681, 0.1659, 0.165, 0.1675, 0.1677, 0.1657, 0.1622, 0.1593, 0.1599, 0.1558, 0.1564, 0.1559, 0.1499, 0.1488, 0.1558, 0.1528, 0.1518, 0.1519, 0.1461, 0.1452, 0.1478, 0.1456, 0.1446, 0.1459, 0.1456, 0.143, 0.1393, 0.1321, 0.1149, 0.1197, 0.1304, 0.1298, 0.1355, 0.1322, 0.1239, 0.1271, 0.1274, 0.1276, 0.1274, 0.1283, 0.1211, 0.1215, 0.1168, 0.1134, 0.1107, 0.1142, 0.1108, 0.1133, 0.1163, 0.11, 0.1059, 0.1082, 0.107, 0.1091, 0.1095, 0.1028, 0.1013, 0.09948, 0.09848, 0.08685, 0.09064, 0.09435, 0.097, 0.09711, 0.09636, 0.09389, 0.09639, 0.09661, 0.09141, 0.08531, 0.08932, 0.09333, 0.09121, 0.09177, 0.08791, 0.08473, 0.08666, 0.08801, 0.08828, 0.08426, 0.08517, 0.08389, 0.07991, 0.07993, 0.08175, 0.0801, 0.08101, 0.08016, 0.08002, 0.07929, 0.07774, 0.07742, 0.07779, 0.07628, 0.07625, 0.07434, 0.07555, 0.07513, 0.07357, 0.07069, 0.06953, 0.06761, 0.06783, 0.06809, 0.06698, 0.0682, 0.06581, 0.06472, 0.06328, 0.06396, 0.06297, 0.06127, 0.06064, 0.05961, 0.06069, 0.06088, 0.06027, 0.0588, 0.0579, 0.05819, 0.057, 0.05697, 0.05786, 0.05792, 0.05878, 0.05868, 0.05896, 0.05725, 0.05579, 0.05679, 0.05552, 0.04959, 0.05151, 0.05379, 0.05292, 0.05297, 0.05228, 0.05077, 0.05183, 0.05092, 0.05023, 0.04978, 0.04932, 0.04848, 0.04784, 0.04831, 0.04885, 0.04836, 0.04798, 0.04828, 0.04757, 0.04749, 0.047, 0.0471, 0.04682, 0.04607, 0.04528, 0.04611, 0.04443, 0.04418, 0.0457, 0.04506, 0.04516, 0.045, 0.04427, 0.04339, 0.04244, 0.04217, 0.04264, 0.04301, 0.03954, 0.04148, 0.04023, 0.04107, 0.04059, 0.04168, 0.04112, 0.04164, 0.04093, 0.04147, 0.0417, 0.04111, 0.04057, 0.0404, 0.04008, 0.04052, 0.04024, 0.0402, 0.03927, 0.03895, 0.03898, 0.03803, 0.0377, 0.0391, 0.03783, 0.0383, 0.03768, 0.03634, 0.03196, 0.03272, 0.03643, 0.03648, 0.03645, 0.03647, 0.03636, 0.03552, 0.0358, 0.03568, 0.03556, 0.0354, 0.03527, 0.03568, 0.03537, 0.03523, 0.03481, 0.03523, 0.03495, 0.03449, 0.03458, 0.03412, 0.03409, 0.0334, 0.03353, 0.03317, 0.03298, 0.03278, 0.03247, 0.03259, 0.03226, 0.01963, 0.02355, 0.02356, 0.02488, 0.02646, 0.02784, 0.02821, 0.02835, 0.02919, 0.02917, 0.03027, 0.02971, 0.02925, 0.02878, 0.02849, 0.02844, 0.02838, 0.02893, 0.02891, 0.02865, 0.02853, 0.02846, 0.02823, 0.02816, 0.02797, 0.02774, 0.02738, 0.02733, 0.02649, 0.02648, 0.02413, 0.02269, 0.02068, 0.0216, 0.02279, 0.0251, 0.02378, 0.02185, 0.02176, 0.02236, 0.02238, 0.02129, 0.02151, 0.02263, 0.02172, 0.02266, 0.02342, 0.02375, 0.02321, 0.02307, 0.02307, 0.02309, 0.02255, 0.02292, 0.02251, 0.02237, 0.02279, 0.02257, 0.02243, 0.02243, 0.02236, 0.0222, 0.02184, 0.02173, 0.02143, 0.02143, 0.02144, 0.0214, 0.02119, 0.02109, 0.02102, 0.02066, 0.02005, 0.002753, 0.001443, 0.008867, 0.004179, 0.006395, 0.008734, 0.01108, 0.0145, 0.01726, 0.01769, 0.01838, 0.01852, 0.0185, 0.01853, 0.01835, 0.01812, 0.01825, 0.01792, 0.01771, 0.01764, 0.01746, 0.0174, 0.01744, 0.01707, 0.01708, 0.01691, 0.01703, 0.01676, 0.01653, 0.0165, 0.0161, 0.01606, 0.01585, 0.01554, 0.01558, 0.01581, 0.01544, 0.0154, 0.01562, 0.01549, 0.0152, 0.0151, 0.01498, 0.01482, 0.01475, 0.01459, 0.01486, 0.01463, 0.01455, 0.01426, 0.01415, 0.01414, 0.01379, 0.01352, 0.01225, 0.01211, 0.01141, 0.0114, 0.01101, 0.01182, 0.01125, 0.01266, 0.01237, 0.009124, 0.01211, 0.0123, 0.0119, 0.0124, 0.01089, 0.0117, 0.01161, 0.01156, 0.01128, 0.01162, 0.0113, 0.01207, 0.01168, 0.01199, 0.01164, 0.01169, 0.01188, 0.01169, 0.01161, 0.0115, 0.01132, 0.01161, 0.0115, 0.01121, 0.01111, 0.01075, 0.01024, 0.01081, 0.01067, 0.0102, 0.008785, 0.009588, 0.01045, 0.01063, 0.01052, 0.01048, 0.01044, 0.01035, 0.01047, 0.01068, 0.01011, 0.009983, 0.008941, 0.009293, 0.01007, 0.009824, 0.01006, 0.009887, 0.009811, 0.009751, 0.009593, 0.009358, 0.009415, 0.009469, 0.009536, 0.009348, 0.009108, 0.008945, 0.009103, 0.009089, 0.009007, 0.009032, 0.008602, 0.008638, 0.008754, 0.008776, 0.0087, 0.00864, 0.00839, 0.008148, 0.007923, 0.007578, 0.007288, 0.006459, 0.006797, 0.005309, 0.006733, 0.005636, 0.006152, 0.006252, 0.007575, 0.007337, 0.006885, 0.005762, 0.005897, 0.006219, 0.005692, 0.00591, 0.006099, 0.005722, 0.005671, 0.006034, 0.005238, 0.006276, 0.005363, 0.006282, 0.006329, 0.006415, 0.005862, 0.006142, 0.005967, 0.005815, 0.005857, 0.00639, 0.005087, 0.004747, 0.003912, 0.003617, 0.002793, 0.002401, 0.001622, 0.002299, 0.001607, 0.00167, 0.001969, 0.003385, 0.003945, 0.003151, 0.00349, 0.002408, 0.002378, 0.003159, 0.001798, 0.00321, 0.00236, 0.004082, 0.001483, 0.003946, 0.002391, 0.002874, 0.003315, 0.002913, 0.002696, 0.002399, 0.003489, 0.002962, 0.003321, 0.003561, 0.003377, 0.00376, 0.003466, 0.003689, 0.003793, 0.003802, 0.004585, 0.004787, 0.004486, 0.004921, 0.004681, 0.004283, 0.004018, 0.004071, 0.003974, 0.004388, 0.004203, 0.004331, 0.004121, 0.004673, 0.004502, 0.004337, 0.004703, 0.004431, 0.004725, 0.004637, 0.004611, 0.004628, 0.004541, 0.004601, 0.004606, 0.004519, 0.004568, 0.004541, 0.004512, 0.004498, 0.004462, 0.004429, 0.004391, 0.004419, 0.004313, 0.004311, 0.004196, 0.004016, 0.004162, 0.004229, 0.004199, 0.004166, 0.004136, 0.004144, 0.004098, 0.004101, 0.004057, 0.004017, 0.003983, 0.003979, 0.003944, 0.003856, 0.003894, 0.003872, 0.00383, 0.003858, 0.003806, 0.003822, 0.003793, 0.003769, 0.003748, 0.003691, 0.003697, 0.00367, 0.003642, 0.003573, 0.003558, 0.003555, 0.00356, 0.003487, 0.00349, 0.003475, 0.003447, 0.003447, 0.003409, 0.003385, 0.003384, 0.003324, 0.003274, 0.00329, 0.003295, 0.003271, 0.003243, 0.003225, 0.003198, 0.00316, 0.003154, 0.003143, 0.003118, 0.003095, 0.003006, 0.002998, 0.00298, 0.002965, 0.002969, 0.002929, 0.00295, 0.002921, 0.00285, 0.00288, 0.002807, 0.002716, 0.002807, 0.002831, 0.002801, 0.002749, 0.002805, 0.002682, 0.002789, 0.002745, 0.00269, 0.002718, 0.002691, 0.002598, 0.002614, 0.002608, 0.002575, 0.002649, 0.002459, 0.002484, 0.002572, 0.002501, 0.002454, 0.002547, 0.002519, 0.002199, 0.002309, 0.002266, 0.002184, 0.002422, 0.002143, 0.002216, 0.002085, 0.002095, 0.002014, 0.002002, 0.001997, 0.002141, 0.001751, 0.002031, 0.001793, 0.001822, 0.002061, 0.001449, 0.001794, 0.001213, 0.001336, 0.00109, 0.0009592, 0.0004631, 0.0009941, 0.0005682, 0.0007141, 0.0008927, 0.000441, 0.0006333, 0.0005286, 0.0006764, 0.0003091, 0.0007548, 0.0005288, 0.0005416, 0.0004041, 0.001267, 0.001011, 0.0007224, 0.0002561, 9.282e-05, 0.0006259, 0.00124, 0.0008793, 0.001167, 0.001026, 0.0008242, 0.0009127, 0.001256, 0.0005048, 0.0006619, 0.0007156, 0.0003269, 0.001055, 0.000882, 0.000539, 0.0008354, 0.0009759, 0.0008968, 0.0006654, 0.00116, 0.001062, 0.001163, 0.00114, 0.001192, 0.001078, 0.001299, 0.001285, 0.001568, 0.001429, 0.001331, 0.001361, 0.001427, 0.001402, 0.001417, 0.001506, 0.001467, 0.001491, 0.001487, 0.001138, 0.00143, 0.00154, 0.001488, 0.001169, 0.001525, 0.001403, 0.001432, 0.001041, 0.001392, 0.001316, 0.001289, 0.001463, 0.001406, 0.001046, 0.001312, 0.001413, 0.001364, 0.001417, 0.001365, 0.001394, 0.001335, 0.001295, 0.001371, 0.001273, 0.001121, 0.001321, 0.001285, 0.001264, 0.001252, 0.00112, 0.001278, 0.001378, 0.001248, 0.001212, 0.001239, 0.001274, 0.001219, 0.00122, 0.00131, 0.001232, 0.00121, 0.001293, 0.001263, 0.001275, 0.001258, 0.001266, 0.00127, 0.001238, 0.001226, 0.00122, 0.001246, 0.001245, 0.001165, 0.001241, 0.001233, 0.001211, 0.001229, 0.001218, 0.001188, 0.001213, 0.001204, 0.001206, 0.001191, 0.001194, 0.001175, 0.001174, 0.001169, 0.001159, 0.001145, 0.00115, 0.00115, 0.001139, 0.001131, 0.001127, 0.001126, 0.001114, 0.001094, 0.001094, 0.001076, 0.001061, 0.001082, 0.001037, 0.001026, 0.001052, 0.0009936, 0.0009995, 0.0009225, 0.0008817, 0.0008826, 0.0007929, 0.0008702, 0.0008226, 0.0008457, 0.0007855, 0.0004286, 0.00083, 0.0008994, 0.0008997, 0.0008848, 0.0008898, 0.0008989, 0.0009109, 0.0009261, 0.0009368, 0.0009342, 0.0009213, 0.0008801, 0.0008425, 0.0009049, 0.0009306, 0.0009308, 0.0009421, 0.0009287, 0.0009279, 0.0009008, 0.0009136, 0.0009195, 0.0008795, 0.0009051, 0.0008998, 0.0008894, 0.0008593, 0.0008206, 0.0008606, 0.0008867, 0.0007794, 0.0008081, 0.0008471, 0.0007708, 0.0006787, 0.0008307, 0.0008297, 0.0006959, 0.0007404, 0.0008123, 0.0006652, 0.0007207, 0.0006964, 0.0007002, 0.0006202, 0.0006445, 0.0007067, 0.0006612, 0.0007053, 0.0006047, 0.000552, 0.0006372, 0.0006553, 0.000515, 0.0005823, 0.0006728, 0.0006044, 0.0005775, 0.0004946, 0.0003992, 0.0005142, 0.0003445, 0.0003373, 0.0004621, 0.0003717, 0.0004927, 0.0004032, 0.0003709, 0.0003964, 0.0003891, 0.0003649, 0.0003793, 0.0004233, 0.0003224, 0.0001911, 0.0002639, 0.0001749, 0.0001841, 2.916e-05, 7.688e-05, 6.44e-05, 3.475e-05, 1.893e-05, 2.909e-06, 5.521e-06, 3.218e-07, 1.599e-06, 2.28e-06, 3.496e-07, 1.638e-07, 2.558e-07, 6.145e-09, 8.501e-11, 3.799e-07, 2.224e-07, 1.201e-10, 1.104e-06, 4.71e-07, 1.848e-11, 9.712e-08, 8.163e-08, 1.122e-08, 2.723e-07, 1.866e-06, 4.402e-06, 6.86e-06, 4.559e-06, 2.535e-06, 1.488e-05, 1.169e-06, 2.238e-06, 1.122e-07, 2.741e-07, 9.553e-09, 1.243e-07, 1.518e-07, 3.346e-07, 5.386e-06, 1.771e-07, 9.898e-06, 8.032e-06, 6.784e-06, 7.018e-07, 2.373e-06, 2.925e-06, 6.652e-08, 5.578e-09, 1.263e-06, 1.573e-05, 1.057e-05, 4.781e-09, 7.406e-09, 1.381e-05, 1.919e-05, 6.401e-06, 5.107e-08, 1.9e-05, 1.922e-06, 1.529e-05, 7.97e-06, 5.772e-06, 1.629e-05, 1.768e-05, 8.079e-05, 4.382e-06, 2.726e-06, 9.678e-05, 4.754e-05, 5.021e-05, 9.145e-06, 3.169e-05, 3.594e-05, 0.0001168, 2.84e-05, 4.818e-05, 7.377e-05, 7.2e-05, 0.0001044, 2.277e-05, 8.801e-05, 0.0001259, 0.0001318, 1.864e-05, 9.269e-05, 5.196e-05, 6.952e-05, 0.000104, 8.126e-05, 4.277e-05, 0.0001276, 9.804e-05, 8.679e-05, 8.985e-05, 9.433e-05, 0.0001284, 0.0001118, 5.292e-05, 8.74e-05, 0.0001975, 0.0001845, 6.434e-05, 3.073e-05, 0.00012, 0.0001492, 0.0002201, 0.0001156, 0.0001644, 0.0001953, 0.0002075, 0.0002513, 0.0001399, 0.0001546, 0.000211, 8.176e-05, 0.0002319, 0.0001385, 0.0001204, 7.711e-05, 0.000135, 0.0001594, 9.603e-05, 4.132e-05, 9.215e-05, 0.0001215, 0.0001527, 0.000261, 0.000115, 0.00012, 0.0001019, 0.0001804, 0.0001024, 0.0001736, 9.428e-05, 0.0002175, 0.0001941, 0.0001824, 0.0001811, 0.0001008, 0.0001462, 0.0002635, 0.0002317, 0.0002507, 0.0002279, 0.0002438, 0.0002621, 0.000235, 0.000222, 0.0002774, 0.0002527, 0.0002831, 0.0003054, 0.0003147, 0.0002793, 0.0002456, 0.0001999, 0.00023, 0.0003053, 0.0002974, 0.0002877, 0.0002326, 0.000312, 0.0003049, 0.0002984, 0.0002825, 0.0002683, 0.0003024, 0.0002912, 0.0002878, 0.0002856, 0.0002814, 0.0002953, 0.000306, 0.0002948, 0.0003081, 0.0003006, 0.0002913, 0.0002943, 0.0002908, 0.0003034, 0.0002893, 0.0002848, 0.0002915, 0.0002979, 0.0002957, 0.0002912, 0.0002915, 0.000294, 0.0002887, 0.0002878, 0.0002836, 0.000282, 0.0002838, 0.0002823, 0.0002847, 0.0002828, 0.0002848, 0.0002808, 0.0002753, 0.0002746, 0.0002757, 0.0002735, 0.0002751, 0.0002737, 0.0002696, 0.000267, 0.0002667, 0.000266, 0.0002683, 0.0002662, 0.000264, 0.0002653, 0.0002664, 0.000263, 0.0002601, 0.0002607, 0.0002601, 0.0002564, 0.000256, 0.000253, 0.0002535, 0.0002553, 0.0002568, 0.0002544, 0.0002521, 0.0002425, 0.0002388, 0.0002345, 0.0002275, 0.000238, 0.00024, 0.0002409, 0.0002369, 0.0002318, 0.0002333, 0.0002364, 0.0002387, 0.0002362, 0.0002321, 0.0002243, 0.0002168, 0.0002216, 0.0002264, 0.0002332, 0.0002356, 0.0002351, 0.0002311, 0.000224, 0.0002297, 0.0002315, 0.0002284, 0.0002261, 0.0002226, 0.0002231, 0.0002242, 0.0002219, 0.0002212, 0.0002182, 0.0002196, 0.0002194, 0.0002127, 0.0002078, 0.0002111, 0.0002128, 0.000213, 0.0002123, 0.0002069, 0.0002033, 0.0002071, 0.0002097, 0.0002058, 0.0002005, 0.0002022, 0.0002049, 0.0002074, 0.0002043, 0.0002035, 0.0002029, 0.0002041, 0.0002029, 0.0002007, 0.000199, 0.0001971, 0.0001971, 0.0001897, 0.0001939, 0.0001903, 0.0001883, 0.0001863, 0.0001731, 0.0001818, 0.000172, 0.0001788, 0.0001828, 0.0001689, 0.0001815, 0.0001751, 0.0001695, 0.0001831, 0.0001673, 0.0001776, 0.0001788, 0.0001618, 0.0001775, 0.000178, 0.0001651, 0.0001766, 0.0001728, 0.0001741, 0.0001764, 0.0001737, 0.000175, 0.0001747, 0.0001697, 0.0001723, 0.0001709, 0.0001577, 0.0001236, 0.0001554, 0.0001626, 0.0001654, 0.0001667, 0.0001613, 0.0001594, 0.0001625, 0.0001581, 0.0001555, 0.0001575, 0.000156, 0.0001509, 0.0001539, 0.0001475, 0.000141, 0.0001497, 0.0001528, 0.0001417, 0.0001534, 0.0001529, 0.0001467, 0.0001509, 0.0001494, 0.0001494, 0.0001389, 0.0001484, 0.0001507, 0.0001452, 0.0001482, 0.0001484, 0.000131, 0.0001458, 0.0001447, 0.0001407, 0.0001409, 0.0001369, 0.0001292, 0.0001296, 0.000126, 0.0001171, 0.0001155, 0.0001079, 0.0001078, 0.0001015, 0.0001054, 9.843e-05, 9.994e-05, 8.413e-05, 9.099e-05, 7.655e-05, 6.634e-05, 5.438e-05, 5.981e-05, 3.584e-05, 2.326e-05, 1.477e-05, 1.174e-05, 5.61e-06, 2.354e-06, 2.973e-06, 8.673e-08, 1.026e-07, 3.234e-09, 1.504e-07, 8.305e-08, 1.111e-08, 1.1e-07, 1.97e-07, 1.307e-10, 1.869e-10, 4.556e-07, 3.072e-07, 1.021e-06, 6.341e-07, 2.03e-08, 1.222e-08, 2.222e-07, 1.356e-07, 1.36e-06, 1.827e-06, 1.251e-06, 4.299e-06, 3.705e-06, 8.428e-06, 1.345e-05, 1.324e-05, 1.768e-05, 2.377e-05, 2.971e-05, 3.316e-05, 3.103e-05, 3.237e-05, 3.406e-05, 3.462e-05, 3.568e-05, 3.162e-05, 3.915e-05, 3.275e-05, 3.381e-05, 3.559e-05, 3.286e-05, 3.443e-05, 3.282e-05, 3.318e-05, 3.309e-05, 3.165e-05, 3.051e-05, 3.045e-05, 2.989e-05, 3e-05, 2.905e-05, 2.858e-05, 2.838e-05, 2.742e-05, 2.593e-05, 2.685e-05, 2.571e-05, 2.596e-05, 2.45e-05, 2.45e-05, 2.454e-05, 2.437e-05, 2.424e-05, 2.376e-05, 2.251e-05, 2.22e-05, 2.169e-05, 1.979e-05, 2.066e-05, 2.022e-05, 2.026e-05, 1.877e-05, 1.945e-05, 1.914e-05, 1.638e-05, 1.736e-05, 1.848e-05, 1.76e-05, 1.753e-05, 1.694e-05, 1.664e-05, 1.612e-05, 1.567e-05, 1.484e-05, 1.506e-05, 1.372e-05, 1.333e-05, 1.364e-05, 1.254e-05, 1.221e-05, 1.288e-05, 1.178e-05, 1.17e-05, 1.127e-05, 1.054e-05, 1.06e-05, 1.195e-05, 1.033e-05, 8.984e-06, 1.049e-05, 1.014e-05, 1.02e-05, 8.221e-06, 8.743e-06, 7.224e-06, 8.006e-06, 8.472e-06, 8.713e-06, 5.139e-06, 7.377e-06, 7.521e-06, 5.675e-06, 6.319e-06, 6.676e-06, 7.276e-06, 5.924e-06, 6.064e-06, 4.961e-06, 4.684e-06, 5.597e-06, 7.21e-06, 2.85e-06, 6.984e-06, 3.754e-06, 2.677e-06, 4.452e-06, 5.42e-06, 4.171e-06, 3.188e-06, 3.185e-06, 2.056e-06, 1.472e-06, 1.107e-06, 9.535e-07, 2.043e-06, 6.864e-07, 7.943e-07, 2.729e-07, 3.109e-07, 9.257e-08, 6.535e-09, 3.31e-09, 4.938e-09, 8.947e-12, 2.974e-12, 1.215e-10, 4.814e-12, 4.322e-14, 2.083e-16, 5.972999999999999e-22, 3.533e-18, 6.900000000000001e-26, 1.685e-23, 1.745e-27, 1.192e-21, 1.015e-27, 1.4800000000000002e-25, 4.074e-28, 1.221e-23, 1.913e-21, 2.562e-32, 5.406e-15, 6.834e-15, 2.168e-16, 2.639e-16, 1.423e-21, 6.543e-21, 6.14e-29, 1.3169999999999999e-39, 3.4400000000000003e-28, 3.297e-20, 9.014e-21, 3.179e-19, 3.5499999999999995e-22, 1.523e-18, 9.812e-17, 1.033e-21, 3.111e-18, 1.5810000000000002e-31, 1.192e-18, 1.943e-15, 2.818e-17, 3.682e-22, 4.516e-17, 1.102e-16, 6.468e-19, 1.874e-15, 1.027e-19, 8.692e-18, 2.169e-15, 9.276e-15, 1.423e-13, 1.479e-12, 1.548e-12, 3.254e-11, 7.249e-13, 3.999e-10, 1.411e-10, 8.786e-12, 4.756e-09, 2.153e-08, 2.687e-11, 2.014e-09, 6.042e-08, 5.89e-09, 1.623e-09, 2.496e-08, 8.293e-08, 1.214e-08, 1.426e-07, 9.994e-08, 1.354e-07, 6.724e-08, 4.441e-07, 1.546e-07, 6.141e-08, 4.083e-07, 2.446e-07, 4.034e-07, 1.884e-07, 7.336e-07, 6.982e-07, 2.961e-07, 2.453e-07, 5.893e-07, 2.7e-07, 5.499e-07, 6.889e-07, 6.769e-08, 1.694e-07, 2.114e-07, 6.84e-07, 8.433e-07, 4.464e-07, 6.63e-07, 3.324e-07, 5.818e-07, 5.612e-07, 1.228e-07, 6.06e-07, 5.155e-07, 2.571e-07, 2.356e-07, 4.136e-07, 1.612e-07, 6.551e-08, 5.011e-07, 3.07e-07, 2.245e-07, 4.727e-07, 3.111e-07, 2.15e-07, 2.701e-07, 1.101e-07, 3.664e-07, 1.173e-07, 1.271e-07, 2.296e-07, 6.675e-07, 2.592e-07, 3.96e-07, 7.078e-07, 2.755e-07, 2.63e-07, 4.568e-07, 3.938e-07, 5.527e-07, 6.929e-07, 6.895e-07, 4.855e-07, 5.767e-07, 4.191e-07, 2.81e-07, 2.033e-07, 5.825e-08, 4.715e-08, 2.523e-08, 6.936e-08, 1.183e-07, 3.06e-08, 3.887e-08, 4.086e-07, 2.005e-07, 6.985e-08, 1.381e-07, 4.931e-07, 7.332e-08, 1.806e-07, 8.737e-08, 3.643e-07, 1.68e-07, 5.309e-07, 4.014e-07, 1.099e-07, 1.109e-07, 2.403e-07, 1.791e-07, 2.61e-10, 5.081e-09, 1.471e-07, 2.206e-07, 3.653e-07, 2.088e-07, 1.639e-07, 3.674e-07, 1.857e-07, 2.487e-07, 3.081e-07, 1.593e-07, 3.662e-07, 1.861e-07, 3.061e-07, 3.287e-07, 3.462e-07, 4.414e-07, 1.54e-07, 2.892e-07, 2.294e-07, 4.442e-07, 3.169e-07, 2.59e-07, 4.081e-07, 2.472e-07, 3.843e-07, 3.452e-07, 2.704e-07, 4.131e-07, 2.902e-07, 3.934e-07, 3.428e-07, 3.417e-07, 3.784e-07, 3.227e-07, 3.759e-07, 3.687e-07, 3.602e-07, 3.689e-07, 3.665e-07, 3.749e-07, 3.561e-07, 3.421e-07, 2.859e-07, 2.729e-07, 2.848e-07, 3.211e-07, 2.895e-07, 3.23e-07, 3.105e-07, 2.691e-07, 2.634e-07, 2.949e-07, 2.709e-07, 2.86e-07, 2.893e-07, 3.014e-07, 2.867e-07, 2.785e-07, 2.816e-07, 3.209e-07, 2.824e-07, 2.824e-07, 2.898e-07, 3.089e-07, 2.759e-07, 2.719e-07, 2.943e-07, 2.917e-07, 2.663e-07, 2.284e-07, 1.697e-07, 2.38e-07, 2.51e-07, 2.528e-07, 2.628e-07, 2.729e-07, 2.674e-07, 2.379e-07, 2.38e-07, 2.609e-07, 2.602e-07, 2.338e-07, 2.201e-07, 2.22e-07, 2.439e-07, 2.276e-07, 2.24e-07, 2.228e-07, 2.122e-07, 2.233e-07, 2.198e-07, 2.27e-07, 2.133e-07, 1.934e-07, 2.099e-07, 2.246e-07, 2.16e-07, 1.996e-07, 1.892e-07, 2.166e-07, 2.133e-07, 2.15e-07, 1.834e-07, 1.996e-07, 1.918e-07, 1.916e-07, 1.854e-07, 1.72e-07, 1.649e-07, 1.468e-07, 1.332e-07, 1.257e-07, 1.282e-07, 1.31e-07, 1.44e-07, 1.614e-07, 1.542e-07, 1.336e-07, 1.296e-07, 1.293e-07, 1.273e-07, 1.304e-07, 1.361e-07, 1.381e-07, 1.413e-07, 1.436e-07, 1.44e-07, 1.452e-07, 1.461e-07, 1.441e-07, 1.388e-07, 1.355e-07, 1.357e-07, 1.332e-07, 1.293e-07, 1.229e-07]</t>
  </si>
  <si>
    <t>4.0649999999999996e-22, 1.2910000000000002e-20, 6.791000000000001e-20, 3.132e-19, 8.531e-19, 2.223e-18, 7.159e-18, 1.169e-17, 1.919e-16, 5.536e-16, 8.342e-16, 4.224e-15, 1.701e-14, 7.624e-14, 2.173e-13, 8.292e-13, 2.709e-12, 8.146e-12, 2.153e-11, 6.437e-11, 1.772e-10, 3.586e-10, 7.628e-10, 2.166e-09, 4.306e-09, 6.007e-09, 1.28e-08, 3.087e-08, 4.795e-08, 6.52e-08, 1.098e-07, 1.842e-07, 3.545e-07, 4.95e-07, 6.693e-07, 1.797e-06, 2.837e-06, 2.859e-06, 6.32e-06, 1.057e-05, 1.164e-05, 1.695e-05, 3.095e-05, 4.971e-05, 4.235e-05, 8.491e-05, 0.0001585, 0.0002096, 0.0002039, 0.0003349, 0.0005833, 0.0007307, 0.0007323, 0.0009677, 0.001642, 0.002491, 0.002687, 0.003391, 0.003431, 0.004399, 0.004654, 0.007731, 0.01012, 0.009947, 0.01089, 0.01406, 0.01573, 0.01483, 0.01992, 0.0194, 0.02591, 0.02071, 0.01951, 0.02991, 0.03708, 0.03787, 0.03089, 0.04174, 0.05169, 0.03933, 0.04703, 0.06418, 0.06175, 0.05965, 0.0585, 0.05112, 0.05375, 0.06947, 0.0818, 0.08122, 0.06827, 0.09174, 0.1136, 0.1171, 0.1155, 0.1101, 0.09439, 0.1039, 0.1291, 0.1482, 0.1481, 0.1153, 0.1164, 0.1208, 0.1346, 0.135, 0.1336, 0.1183, 0.1208, 0.143, 0.1364, 0.1598, 0.1106, 0.1283, 0.1042, 0.1291, 0.1288, 0.1495, 0.1482, 0.1425, 0.1668, 0.1507, 0.1475, 0.1359, 0.1626, 0.1523, 0.1673, 0.1574, 0.116, 0.1174, 0.1559, 0.1595, 0.1358, 0.1539, 0.1651, 0.1335, 0.1525, 0.1527, 0.1418, 0.1405, 0.1739, 0.1835, 0.1639, 0.1591, 0.1712, 0.1338, 0.1688, 0.1807, 0.1877, 0.1904, 0.1898, 0.1717, 0.1798, 0.1536, 0.1269, 0.1555, 0.1233, 0.1054, 0.1475, 0.1879, 0.1993, 0.1595, 0.1455, 0.1678, 0.1453, 0.2013, 0.181, 0.1669, 0.2043, 0.1748, 0.1781, 0.2237, 0.2373, 0.2232, 0.2175, 0.2258, 0.1978, 0.1997, 0.2158, 0.2302, 0.2456, 0.1908, 0.2041, 0.2554, 0.1696, 0.2036, 0.2073, 0.135, 0.1962, 0.1627, 0.1582, 0.2364, 0.1961, 0.2033, 0.2154, 0.2522, 0.2735, 0.2586, 0.2135, 0.1951, 0.203, 0.2461, 0.2469, 0.1959, 0.1742, 0.1486, 0.1378, 0.1328, 0.1466, 0.2158, 0.2142, 0.1996, 0.1711, 0.225, 0.1871, 0.2103, 0.1943, 0.1922, 0.2076, 0.2517, 0.2528, 0.2328, 0.2743, 0.2799, 0.2359, 0.2114, 0.1177, 0.08566, 0.1744, 0.222, 0.271, 0.2754, 0.239, 0.1399, 0.105, 0.2138, 0.2995, 0.3097, 0.3358, 0.3349, 0.3479, 0.3506, 0.3706, 0.3526, 0.3476, 0.348, 0.343, 0.338, 0.3514, 0.3766, 0.3296, 0.3575, 0.3847, 0.3754, 0.3806, 0.3822, 0.3895, 0.3803, 0.3737, 0.3792, 0.3779, 0.3958, 0.3766, 0.3683, 0.3898, 0.3896, 0.3802, 0.3735, 0.3642, 0.3456, 0.3029, 0.3002, 0.3883, 0.3908, 0.3632, 0.3795, 0.4283, 0.4233, 0.3859, 0.3987, 0.4119, 0.4275, 0.4589, 0.4475, 0.4574, 0.4477, 0.4282, 0.4634, 0.4703, 0.4732, 0.4869, 0.5054, 0.4873, 0.4588, 0.4797, 0.4828, 0.4946, 0.503, 0.4856, 0.4833, 0.4845, 0.4959, 0.5004, 0.497, 0.4898, 0.4845, 0.4899, 0.4808, 0.4866, 0.4893, 0.4739, 0.4734, 0.4988, 0.4924, 0.4925, 0.496, 0.4803, 0.4811, 0.4947, 0.4923, 0.4938, 0.5038, 0.5073, 0.5021, 0.4924, 0.47, 0.4114, 0.4317, 0.4737, 0.475, 0.5001, 0.4919, 0.4646, 0.48, 0.4849, 0.4892, 0.4922, 0.4998, 0.4764, 0.4821, 0.4677, 0.4586, 0.4517, 0.4697, 0.4587, 0.4734, 0.4896, 0.4664, 0.4523, 0.4652, 0.463, 0.4756, 0.4809, 0.4552, 0.4522, 0.4477, 0.4465, 0.3969, 0.4172, 0.4376, 0.4534, 0.4576, 0.4577, 0.4493, 0.465, 0.4697, 0.4482, 0.4219, 0.4455, 0.4692, 0.4621, 0.4687, 0.4523, 0.4391, 0.4524, 0.4627, 0.4674, 0.4493, 0.4574, 0.4536, 0.4352, 0.4383, 0.4516, 0.4464, 0.4543, 0.4526, 0.4548, 0.4543, 0.4488, 0.4501, 0.4555, 0.45, 0.453, 0.4448, 0.4553, 0.456, 0.4499, 0.4356, 0.4319, 0.4233, 0.4282, 0.4332, 0.4295, 0.4406, 0.428, 0.4238, 0.4172, 0.4245, 0.4203, 0.4105, 0.4091, 0.4052, 0.4145, 0.4181, 0.416, 0.4076, 0.4035, 0.4079, 0.402, 0.4048, 0.4149, 0.4188, 0.4285, 0.4308, 0.4357, 0.4257, 0.4177, 0.4276, 0.4193, 0.3735, 0.3907, 0.4128, 0.4076, 0.4124, 0.4096, 0.3998, 0.4139, 0.4088, 0.4075, 0.4071, 0.4068, 0.4029, 0.4, 0.4066, 0.4135, 0.4116, 0.4105, 0.4152, 0.4113, 0.4126, 0.4103, 0.4129, 0.4122, 0.4074, 0.4024, 0.4118, 0.3986, 0.3982, 0.4138, 0.4099, 0.4125, 0.4126, 0.4075, 0.4011, 0.3944, 0.3935, 0.3994, 0.404, 0.3605, 0.3888, 0.3779, 0.3917, 0.3902, 0.4037, 0.401, 0.4086, 0.4041, 0.4117, 0.4164, 0.4126, 0.4094, 0.4099, 0.4087, 0.415, 0.4142, 0.4156, 0.4073, 0.4039, 0.4063, 0.3976, 0.3987, 0.4158, 0.4022, 0.4112, 0.4066, 0.3926, 0.348, 0.3579, 0.4008, 0.4034, 0.4051, 0.4071, 0.4067, 0.3992, 0.405, 0.4061, 0.4068, 0.407, 0.4076, 0.4143, 0.4128, 0.413, 0.4098, 0.4163, 0.415, 0.4115, 0.4146, 0.4108, 0.4122, 0.4057, 0.4092, 0.4067, 0.4064, 0.4057, 0.4039, 0.4075, 0.4049, 0.1951, 0.2597, 0.2619, 0.2866, 0.3166, 0.3439, 0.3528, 0.3584, 0.3758, 0.3771, 0.398, 0.3923, 0.3848, 0.3804, 0.3774, 0.3794, 0.3802, 0.3913, 0.3935, 0.3922, 0.3928, 0.3935, 0.3932, 0.3937, 0.3928, 0.3915, 0.3879, 0.3895, 0.3785, 0.3799, 0.3356, 0.3184, 0.2897, 0.3026, 0.3264, 0.3672, 0.3468, 0.316, 0.3155, 0.3239, 0.3302, 0.3097, 0.3187, 0.3372, 0.3236, 0.3433, 0.3608, 0.3687, 0.3615, 0.361, 0.3626, 0.3675, 0.3609, 0.3692, 0.3648, 0.3648, 0.3738, 0.3724, 0.3721, 0.3738, 0.3745, 0.3737, 0.3695, 0.3693, 0.3656, 0.3672, 0.3691, 0.37, 0.3679, 0.3677, 0.3682, 0.3635, 0.3512, 0.01514, 0.005232, 0.1076, 0.0313, 0.06413, 0.1074, 0.1601, 0.2366, 0.3054, 0.3196, 0.3395, 0.3463, 0.3484, 0.3512, 0.3497, 0.3473, 0.3516, 0.347, 0.345, 0.3453, 0.3434, 0.3438, 0.3461, 0.3402, 0.3419, 0.3397, 0.3437, 0.3384, 0.3347, 0.3358, 0.327, 0.3297, 0.3271, 0.3221, 0.3257, 0.3317, 0.3229, 0.3234, 0.3317, 0.33, 0.3249, 0.3236, 0.3227, 0.3205, 0.3208, 0.3193, 0.328, 0.3242, 0.3242, 0.3184, 0.3174, 0.3173, 0.3092, 0.3034, 0.2705, 0.2687, 0.2568, 0.2576, 0.2485, 0.2712, 0.2582, 0.2968, 0.2909, 0.2035, 0.2852, 0.2935, 0.2825, 0.2982, 0.2575, 0.2826, 0.2816, 0.2817, 0.275, 0.2859, 0.2771, 0.3017, 0.2905, 0.3025, 0.2938, 0.2978, 0.3041, 0.3001, 0.3003, 0.2998, 0.2961, 0.3054, 0.304, 0.2982, 0.2965, 0.2881, 0.2759, 0.2923, 0.2903, 0.2791, 0.2412, 0.2647, 0.2895, 0.2958, 0.2937, 0.294, 0.2944, 0.2929, 0.2975, 0.3045, 0.2894, 0.2869, 0.258, 0.2693, 0.2931, 0.287, 0.2953, 0.2913, 0.2903, 0.2897, 0.2863, 0.2805, 0.2835, 0.2863, 0.2895, 0.2851, 0.2789, 0.2749, 0.2808, 0.2818, 0.2804, 0.2825, 0.2696, 0.2723, 0.2769, 0.2792, 0.2775, 0.277, 0.2691, 0.2613, 0.2532, 0.2406, 0.2334, 0.2049, 0.2172, 0.1651, 0.2185, 0.1788, 0.2, 0.2016, 0.2529, 0.2452, 0.2302, 0.188, 0.1949, 0.2079, 0.1849, 0.1956, 0.2053, 0.1878, 0.1907, 0.2011, 0.177, 0.2144, 0.1823, 0.2177, 0.2249, 0.2272, 0.2048, 0.2194, 0.21, 0.2055, 0.2077, 0.2309, 0.174, 0.1601, 0.1277, 0.1207, 0.08886, 0.07329, 0.04244, 0.07411, 0.04766, 0.04851, 0.05909, 0.1169, 0.1393, 0.107, 0.1227, 0.08208, 0.08518, 0.11, 0.05786, 0.111, 0.08181, 0.1467, 0.04386, 0.1441, 0.08113, 0.1016, 0.1228, 0.1055, 0.09869, 0.08323, 0.1373, 0.111, 0.1244, 0.1381, 0.1309, 0.1496, 0.1375, 0.1489, 0.1546, 0.1554, 0.1967, 0.204, 0.1922, 0.215, 0.2041, 0.1843, 0.171, 0.177, 0.1711, 0.1951, 0.1855, 0.1929, 0.1842, 0.212, 0.2034, 0.1957, 0.2177, 0.2026, 0.2217, 0.2172, 0.2168, 0.2204, 0.2155, 0.221, 0.2222, 0.2176, 0.222, 0.2217, 0.2209, 0.2211, 0.22, 0.2193, 0.218, 0.2205, 0.2148, 0.2166, 0.2113, 0.2035, 0.2116, 0.2159, 0.215, 0.2138, 0.213, 0.2148, 0.2131, 0.2142, 0.2127, 0.2113, 0.2103, 0.2109, 0.21, 0.2057, 0.2089, 0.2086, 0.207, 0.2092, 0.2068, 0.2089, 0.208, 0.2076, 0.2071, 0.2047, 0.2059, 0.2051, 0.2044, 0.2012, 0.2012, 0.2017, 0.2027, 0.1993, 0.2002, 0.2, 0.1991, 0.1998, 0.1983, 0.1976, 0.1982, 0.1954, 0.1931, 0.1947, 0.1957, 0.1948, 0.1938, 0.1933, 0.1924, 0.1907, 0.1908, 0.1907, 0.1898, 0.1889, 0.1841, 0.1841, 0.1836, 0.1832, 0.1841, 0.1822, 0.1841, 0.1828, 0.1791, 0.1817, 0.1776, 0.1727, 0.1792, 0.1818, 0.1803, 0.1776, 0.1824, 0.1739, 0.1828, 0.1799, 0.1768, 0.1804, 0.1787, 0.1723, 0.1752, 0.1756, 0.1724, 0.1793, 0.1659, 0.1687, 0.1764, 0.171, 0.1676, 0.1765, 0.1752, 0.1499, 0.1616, 0.1561, 0.15, 0.1717, 0.1478, 0.154, 0.1438, 0.1455, 0.1394, 0.1383, 0.1385, 0.1524, 0.1178, 0.1437, 0.1233, 0.1287, 0.1488, 0.09874, 0.1284, 0.07982, 0.08898, 0.07383, 0.06017, 0.02347, 0.06502, 0.03334, 0.042, 0.05508, 0.02411, 0.03792, 0.03202, 0.04152, 0.01537, 0.04675, 0.02896, 0.03058, 0.02055, 0.08636, 0.06818, 0.04445, 0.01213, 0.004508, 0.03752, 0.0852, 0.06029, 0.08756, 0.07406, 0.05728, 0.06541, 0.09191, 0.03329, 0.04283, 0.04621, 0.01721, 0.07957, 0.06426, 0.03573, 0.05984, 0.0728, 0.0703, 0.0439, 0.09138, 0.08275, 0.09215, 0.09113, 0.09768, 0.08751, 0.11, 0.1084, 0.1365, 0.1243, 0.1122, 0.1193, 0.1259, 0.1218, 0.1243, 0.1344, 0.1311, 0.1358, 0.1341, 0.09788, 0.1306, 0.1438, 0.1375, 0.1049, 0.1436, 0.1308, 0.1334, 0.09387, 0.1311, 0.1237, 0.1209, 0.1401, 0.134, 0.0963, 0.1263, 0.1376, 0.131, 0.1387, 0.1338, 0.1371, 0.1304, 0.126, 0.1368, 0.1271, 0.1085, 0.1316, 0.1275, 0.1264, 0.1254, 0.112, 0.1305, 0.142, 0.1263, 0.1238, 0.1278, 0.1324, 0.1255, 0.1247, 0.1372, 0.1273, 0.125, 0.1367, 0.1334, 0.1356, 0.134, 0.1357, 0.1368, 0.1334, 0.1323, 0.1317, 0.1359, 0.1366, 0.1268, 0.1374, 0.1366, 0.1344, 0.1377, 0.1368, 0.1328, 0.1374, 0.1366, 0.1375, 0.1358, 0.137, 0.1352, 0.1356, 0.1351, 0.1346, 0.1335, 0.1344, 0.1349, 0.1341, 0.1334, 0.1332, 0.1336, 0.1325, 0.1301, 0.1311, 0.1285, 0.1266, 0.1307, 0.1242, 0.1229, 0.1277, 0.1186, 0.1201, 0.1083, 0.1023, 0.1027, 0.08919, 0.1018, 0.09453, 0.09904, 0.09, 0.03657, 0.09737, 0.1092, 0.1098, 0.108, 0.1095, 0.1113, 0.1138, 0.1171, 0.1195, 0.1199, 0.1187, 0.1143, 0.1103, 0.1187, 0.1226, 0.123, 0.1253, 0.1234, 0.124, 0.1197, 0.123, 0.1243, 0.1176, 0.1229, 0.1226, 0.1208, 0.116, 0.1102, 0.1177, 0.1227, 0.105, 0.1108, 0.1173, 0.1061, 0.08986, 0.1163, 0.1163, 0.09568, 0.1034, 0.1144, 0.09171, 0.1015, 0.0971, 0.09849, 0.08601, 0.09001, 0.1007, 0.09391, 0.1015, 0.08455, 0.07764, 0.09106, 0.09361, 0.06995, 0.08288, 0.09811, 0.08715, 0.08295, 0.06988, 0.05372, 0.07153, 0.0433, 0.04421, 0.06118, 0.05116, 0.06968, 0.05585, 0.0498, 0.05386, 0.05343, 0.05159, 0.05123, 0.05872, 0.03818, 0.02279, 0.03271, 0.01743, 0.01792, 0.001398, 0.004751, 0.004748, 0.001364, 0.0004421, 2.898e-05, 8.53e-05, 1.263e-06, 1.453e-05, 2.187e-05, 1.448e-06, 3.475e-07, 8.116e-07, 7.284e-09, 8.909e-11, 1.193e-06, 5.671e-07, 1.221e-10, 4.397e-06, 1.765e-06, 1.851e-11, 2.284e-07, 1.546e-07, 1.605e-08, 9.855e-07, 1.371e-05, 5.269e-05, 9.47e-05, 7.59e-05, 3.624e-05, 0.0003244, 1.543e-05, 2.444e-05, 7.451e-07, 9.392e-07, 2.077e-08, 2.799e-07, 7.038e-07, 9.776e-07, 5.934e-05, 1.262e-06, 0.0001689, 0.0001449, 0.000101, 7.152e-06, 3.418e-05, 2.314e-05, 2.415e-07, 7.093e-09, 1.464e-05, 0.0003678, 0.0002337, 5.547e-09, 9.981e-09, 0.0005365, 0.0006971, 0.000216, 1.455e-07, 0.0005939, 5.122e-05, 0.0004816, 0.0001804, 0.0001362, 0.0006091, 0.0007821, 0.006954, 0.0001062, 5.393e-05, 0.01063, 0.003478, 0.003984, 0.0006314, 0.002448, 0.002766, 0.0138, 0.002744, 0.005079, 0.007565, 0.008353, 0.01483, 0.001327, 0.01132, 0.01872, 0.02042, 0.001051, 0.01319, 0.006805, 0.007134, 0.01325, 0.01015, 0.004431, 0.01779, 0.01335, 0.01041, 0.01151, 0.01408, 0.01935, 0.01543, 0.007028, 0.01106, 0.03543, 0.03103, 0.008191, 0.003358, 0.01894, 0.02472, 0.04155, 0.01992, 0.0269, 0.03559, 0.04146, 0.04911, 0.02583, 0.02719, 0.03946, 0.01302, 0.04638, 0.02802, 0.01985, 0.01068, 0.02328, 0.0285, 0.01466, 0.005364, 0.01405, 0.02093, 0.02985, 0.05558, 0.02068, 0.02095, 0.01913, 0.03648, 0.01809, 0.03493, 0.01746, 0.04508, 0.04183, 0.03752, 0.03705, 0.01745, 0.02972, 0.06039, 0.05288, 0.05949, 0.04994, 0.05475, 0.06115, 0.05447, 0.05113, 0.06882, 0.0615, 0.06989, 0.07727, 0.07914, 0.07085, 0.06057, 0.04672, 0.05563, 0.07861, 0.07605, 0.07441, 0.05658, 0.08153, 0.07918, 0.07817, 0.07251, 0.06815, 0.08014, 0.07692, 0.07557, 0.0753, 0.0739, 0.07892, 0.0837, 0.07973, 0.0848, 0.08225, 0.07911, 0.08025, 0.07958, 0.08451, 0.08017, 0.0789, 0.08113, 0.08404, 0.08375, 0.08263, 0.08272, 0.08387, 0.08241, 0.08265, 0.08152, 0.08144, 0.08213, 0.08181, 0.08288, 0.08238, 0.08338, 0.08224, 0.08095, 0.08093, 0.0815, 0.08099, 0.08164, 0.08134, 0.08048, 0.07986, 0.08, 0.07999, 0.08091, 0.08047, 0.07997, 0.08054, 0.08108, 0.08016, 0.07947, 0.07982, 0.07988, 0.07889, 0.07897, 0.07819, 0.07856, 0.07925, 0.07982, 0.07921, 0.07859, 0.07567, 0.0746, 0.07331, 0.07117, 0.07449, 0.07509, 0.07557, 0.07451, 0.07315, 0.07382, 0.07523, 0.07628, 0.07564, 0.07456, 0.07236, 0.07014, 0.07182, 0.07356, 0.07584, 0.07692, 0.0769, 0.07582, 0.07361, 0.07556, 0.07645, 0.0756, 0.07505, 0.07404, 0.07433, 0.07498, 0.07441, 0.07436, 0.07352, 0.07417, 0.07421, 0.07219, 0.07069, 0.07195, 0.07272, 0.07292, 0.07288, 0.07122, 0.07014, 0.07153, 0.07267, 0.07141, 0.06983, 0.07054, 0.07167, 0.07275, 0.07173, 0.07169, 0.07156, 0.07219, 0.07184, 0.07136, 0.07085, 0.07012, 0.07051, 0.06756, 0.06971, 0.06802, 0.06782, 0.0675, 0.06178, 0.06616, 0.06149, 0.06517, 0.06714, 0.06035, 0.067, 0.06387, 0.06106, 0.06809, 0.06051, 0.06602, 0.06679, 0.05845, 0.06648, 0.06699, 0.06069, 0.06675, 0.06492, 0.06588, 0.06737, 0.06633, 0.06705, 0.06712, 0.06497, 0.06667, 0.0662, 0.05974, 0.04249, 0.05915, 0.06342, 0.06486, 0.06569, 0.0635, 0.06316, 0.06466, 0.06252, 0.0618, 0.06311, 0.06235, 0.05994, 0.06222, 0.0597, 0.05652, 0.06091, 0.06238, 0.05609, 0.06292, 0.06286, 0.0596, 0.06217, 0.06183, 0.06182, 0.05611, 0.0616, 0.06307, 0.06019, 0.06213, 0.0626, 0.05308, 0.06154, 0.06133, 0.05942, 0.06002, 0.05833, 0.0554, 0.0567, 0.05584, 0.05155, 0.05194, 0.04919, 0.04948, 0.04706, 0.04937, 0.04641, 0.04758, 0.03982, 0.04372, 0.03622, 0.03097, 0.02459, 0.02762, 0.01377, 0.009446, 0.004265, 0.003486, 0.0009598, 0.0002721, 0.0003558, 1.458e-06, 3.98e-06, 1.917e-08, 1.764e-06, 8.502e-07, 8.41e-08, 3.118e-06, 4.743e-06, 1.93e-10, 2.96e-10, 2.143e-05, 1.211e-05, 6.267e-05, 3.609e-05, 2.426e-07, 1.597e-07, 6.413e-06, 5.559e-06, 0.0001264, 0.0002649, 0.000156, 0.001026, 0.001192, 0.003677, 0.006859, 0.006367, 0.01058, 0.01606, 0.02159, 0.02494, 0.02329, 0.02489, 0.02692, 0.02793, 0.02943, 0.02572, 0.03387, 0.02729, 0.02902, 0.03178, 0.02908, 0.03171, 0.03011, 0.03101, 0.03161, 0.03026, 0.02935, 0.02979, 0.0295, 0.0302, 0.02952, 0.02932, 0.02948, 0.0287, 0.02693, 0.02857, 0.02733, 0.02817, 0.02647, 0.02686, 0.02733, 0.02743, 0.0276, 0.02727, 0.02569, 0.0256, 0.02531, 0.02323, 0.02463, 0.02408, 0.02455, 0.02267, 0.02395, 0.02373, 0.01931, 0.02155, 0.02386, 0.0226, 0.02282, 0.02219, 0.02195, 0.02137, 0.02095, 0.0197, 0.02061, 0.01835, 0.01796, 0.01898, 0.01702, 0.01664, 0.01843, 0.01638, 0.01649, 0.01597, 0.01461, 0.01497, 0.01828, 0.01495, 0.01241, 0.01614, 0.01537, 0.01576, 0.01176, 0.01289, 0.01023, 0.01184, 0.01304, 0.01404, 0.006406, 0.01126, 0.01206, 0.008431, 0.009809, 0.01055, 0.01204, 0.009624, 0.01005, 0.007857, 0.007602, 0.009355, 0.01286, 0.004266, 0.01303, 0.006042, 0.003939, 0.007699, 0.00977, 0.007074, 0.00488, 0.004805, 0.00272, 0.001616, 0.0009984, 0.0008695, 0.002515, 0.0007088, 0.0008284, 0.0001922, 0.0001062, 3.706e-05, 1.718e-07, 4.772e-08, 1.012e-07, 2.165e-11, 6.528e-12, 3.677e-10, 1.207e-11, 4.656e-14, 2.085e-16, 5.972999999999999e-22, 3.533e-18, 6.900000000000001e-26, 1.685e-23, 1.745e-27, 1.192e-21, 1.015e-27, 1.4800000000000002e-25, 4.074e-28, 1.221e-23, 1.913e-21, 2.562e-32, 5.484e-15, 6.863e-15, 2.169e-16, 2.64e-16, 1.423e-21, 6.543e-21, 6.14e-29, 1.3169999999999999e-39, 3.4400000000000003e-28, 3.297e-20, 9.014e-21, 3.179e-19, 3.5499999999999995e-22, 1.523e-18, 9.813e-17, 1.033e-21, 3.111e-18, 1.5810000000000002e-31, 1.193e-18, 1.944e-15, 2.818e-17, 3.682e-22, 4.519e-17, 1.102e-16, 6.469e-19, 1.882e-15, 1.027e-19, 8.695e-18, 2.172e-15, 9.786e-15, 2.57e-13, 1.823e-12, 1.657e-12, 1.474e-10, 2.911e-12, 7.159e-09, 2.204e-09, 4.163e-11, 1.839e-07, 2.919e-06, 1.206e-10, 1.077e-07, 2.337e-05, 5.631e-07, 3.012e-07, 5.822e-06, 3.586e-05, 1.581e-06, 0.0001094, 9.178e-05, 9.752e-05, 5.887e-05, 0.0008175, 0.0002176, 5.258e-05, 0.0008045, 0.0003751, 0.0008786, 0.0003276, 0.002158, 0.002013, 0.0006216, 0.0004423, 0.001611, 0.0007131, 0.001617, 0.00229, 0.0001089, 0.0003521, 0.0004296, 0.002392, 0.003447, 0.001322, 0.002414, 0.0008892, 0.002144, 0.001907, 0.0001924, 0.002341, 0.001881, 0.0007614, 0.0006116, 0.001284, 0.0003735, 9.825e-05, 0.001931, 0.0008835, 0.0005267, 0.001844, 0.001106, 0.0005337, 0.0007215, 0.0001962, 0.001353, 0.0002803, 0.0002547, 0.0006921, 0.003057, 0.0009496, 0.001784, 0.003529, 0.0009984, 0.001001, 0.00194, 0.001716, 0.002543, 0.003738, 0.003917, 0.002203, 0.003173, 0.001578, 0.001205, 0.0005024, 0.0001011, 6.223e-05, 2.357e-05, 0.0001203, 0.0002394, 5.21e-05, 5.314e-05, 0.001892, 0.000532, 0.0001893, 0.0003922, 0.002636, 0.0001446, 0.0006683, 0.0001774, 0.001522, 0.0005312, 0.003165, 0.001916, 0.000368, 0.0003848, 0.001014, 0.0005417, 2.664e-09, 1.656e-06, 0.0003824, 0.001178, 0.001958, 0.001098, 0.0006344, 0.002344, 0.0007522, 0.001345, 0.001922, 0.0005515, 0.00251, 0.0007088, 0.001892, 0.001948, 0.002289, 0.003533, 0.0005654, 0.001921, 0.001124, 0.003768, 0.002043, 0.001428, 0.003446, 0.001356, 0.003117, 0.002577, 0.001752, 0.003693, 0.001953, 0.003506, 0.002742, 0.002752, 0.003371, 0.002558, 0.003421, 0.003349, 0.003268, 0.00344, 0.003439, 0.0036, 0.003336, 0.003134, 0.002316, 0.00216, 0.002344, 0.002952, 0.002518, 0.003056, 0.002866, 0.002297, 0.002156, 0.002714, 0.002385, 0.002645, 0.002787, 0.003, 0.002733, 0.00265, 0.0028, 0.003443, 0.002812, 0.00289, 0.003041, 0.003412, 0.002847, 0.002838, 0.003275, 0.003272, 0.002819, 0.002285, 0.001427, 0.002465, 0.002696, 0.002736, 0.002999, 0.003239, 0.003151, 0.002634, 0.002681, 0.003125, 0.003123, 0.002682, 0.002507, 0.002569, 0.002988, 0.002725, 0.002688, 0.002637, 0.002484, 0.002738, 0.002703, 0.002844, 0.00259, 0.00227, 0.002598, 0.002895, 0.002754, 0.002447, 0.002295, 0.002844, 0.002796, 0.002867, 0.00225, 0.002593, 0.002448, 0.002467, 0.002368, 0.002107, 0.001985, 0.001648, 0.001404, 0.001284, 0.00135, 0.001415, 0.001686, 0.002074, 0.00194, 0.001535, 0.001473, 0.001487, 0.001464, 0.001543, 0.001681, 0.001743, 0.001836, 0.001914, 0.001945, 0.001991, 0.002032, 0.002006, 0.001907, 0.001852, 0.001883, 0.001846, 0.001775, 0.001675]</t>
  </si>
  <si>
    <t>2.299e-37, 5.448e-35, 6.068e-34, 1.309e-31, 3.3530000000000004e-30, 2.828e-29, 2.967e-28, 8.621e-28, 1.6450000000000002e-25, 1.403e-24, 8.784e-24, 2.1489999999999997e-22, 1.607e-21, 2.4130000000000003e-20, 1.649e-19, 1.916e-18, 2.784e-17, 2.055e-16, 1.306e-15, 9.807e-15, 5.656e-14, 2.113e-13, 9.253e-13, 6.442e-12, 3.005e-11, 6.365e-11, 2.292e-10, 1.112e-09, 2.797e-09, 6.69e-09, 1.733e-08, 6.757e-08, 1.682e-07, 2.983e-07, 4.865e-07, 1.676e-06, 3.216e-06, 3.737e-06, 9.395e-06, 1.892e-05, 2.29e-05, 3.639e-05, 7.406e-05, 0.0001285, 0.0001145, 0.0002517, 0.000519, 0.0007048, 0.0006817, 0.00107, 0.001713, 0.002027, 0.002, 0.002546, 0.003886, 0.005274, 0.005644, 0.006756, 0.006263, 0.007747, 0.008084, 0.01341, 0.01735, 0.01707, 0.01784, 0.02234, 0.0247, 0.02408, 0.03097, 0.02821, 0.03755, 0.03157, 0.02814, 0.04101, 0.05144, 0.05403, 0.04267, 0.05348, 0.06395, 0.05284, 0.06449, 0.08118, 0.07231, 0.06994, 0.07604, 0.06677, 0.06674, 0.08156, 0.09608, 0.09846, 0.08702, 0.1122, 0.1375, 0.1385, 0.1395, 0.1361, 0.1224, 0.1296, 0.1555, 0.1775, 0.1811, 0.147, 0.1512, 0.1545, 0.1672, 0.166, 0.1673, 0.1535, 0.1587, 0.1835, 0.173, 0.1982, 0.1381, 0.168, 0.1394, 0.1749, 0.171, 0.1947, 0.1955, 0.1887, 0.2274, 0.2063, 0.1998, 0.1867, 0.2253, 0.2127, 0.2343, 0.2212, 0.166, 0.1658, 0.2239, 0.2312, 0.1983, 0.2264, 0.2437, 0.198, 0.2283, 0.2302, 0.2151, 0.2143, 0.2668, 0.2832, 0.2541, 0.2469, 0.2679, 0.2109, 0.2676, 0.2881, 0.3009, 0.3069, 0.3074, 0.2795, 0.2942, 0.2526, 0.2098, 0.2582, 0.2058, 0.1768, 0.2486, 0.3181, 0.3391, 0.2725, 0.2499, 0.2894, 0.2518, 0.3504, 0.3165, 0.2931, 0.3603, 0.3095, 0.3168, 0.3996, 0.4256, 0.4019, 0.3933, 0.4101, 0.3606, 0.3656, 0.3967, 0.4248, 0.455, 0.3548, 0.3809, 0.4786, 0.319, 0.3843, 0.3927, 0.2566, 0.3745, 0.3116, 0.3041, 0.4559, 0.3795, 0.3949, 0.4199, 0.4933, 0.5368, 0.5095, 0.4221, 0.3871, 0.4041, 0.4916, 0.4948, 0.394, 0.3514, 0.3009, 0.2798, 0.2705, 0.2996, 0.4423, 0.4403, 0.4117, 0.3539, 0.4668, 0.3893, 0.4388, 0.4067, 0.4035, 0.4371, 0.5314, 0.5353, 0.4944, 0.584, 0.5978, 0.5052, 0.4539, 0.2535, 0.1849, 0.3775, 0.4816, 0.5895, 0.6007, 0.5225, 0.3066, 0.2308, 0.471, 0.6615, 0.6858, 0.7452, 0.7451, 0.7758, 0.8016, 0.8511, 0.8134, 0.8053, 0.8096, 0.8012, 0.7929, 0.8281, 0.8909, 0.7825, 0.852, 0.92, 0.9014, 0.9171, 0.9243, 0.9454, 0.9266, 0.9138, 0.9302, 0.9304, 0.978, 0.9338, 0.9164, 0.9735, 0.9762, 0.9553, 0.9412, 0.9204, 0.8757, 0.7695, 0.7656, 0.9929, 1.002, 0.9342, 0.9791, 1.108, 1.097, 1.003, 1.04, 1.077, 1.121, 1.206, 1.18, 1.209, 1.186, 1.136, 1.232, 1.254, 1.264, 1.304, 1.357, 1.311, 1.237, 1.295, 1.307, 1.342, 1.369, 1.326, 1.323, 1.33, 1.364, 1.379, 1.372, 1.353, 1.34, 1.357, 1.335, 1.354, 1.365, 1.325, 1.326, 1.4, 1.385, 1.389, 1.403, 1.364, 1.37, 1.412, 1.407, 1.414, 1.445, 1.456, 1.442, 1.416, 1.352, 1.185, 1.244, 1.367, 1.374, 1.449, 1.427, 1.35, 1.397, 1.413, 1.428, 1.439, 1.464, 1.398, 1.419, 1.38, 1.357, 1.341, 1.399, 1.372, 1.416, 1.466, 1.398, 1.356, 1.395, 1.389, 1.428, 1.445, 1.37, 1.363, 1.351, 1.35, 1.201, 1.264, 1.328, 1.378, 1.393, 1.396, 1.372, 1.423, 1.442, 1.378, 1.301, 1.377, 1.453, 1.433, 1.456, 1.408, 1.368, 1.41, 1.443, 1.458, 1.403, 1.429, 1.419, 1.362, 1.375, 1.419, 1.404, 1.431, 1.427, 1.436, 1.436, 1.419, 1.424, 1.443, 1.426, 1.438, 1.413, 1.448, 1.452, 1.435, 1.391, 1.382, 1.357, 1.375, 1.394, 1.384, 1.423, 1.385, 1.374, 1.354, 1.381, 1.371, 1.345, 1.342, 1.33, 1.365, 1.379, 1.375, 1.349, 1.337, 1.352, 1.332, 1.339, 1.368, 1.377, 1.406, 1.412, 1.426, 1.393, 1.367, 1.401, 1.378, 1.238, 1.295, 1.363, 1.351, 1.364, 1.358, 1.33, 1.37, 1.357, 1.351, 1.35, 1.348, 1.335, 1.326, 1.348, 1.371, 1.364, 1.36, 1.374, 1.36, 1.364, 1.355, 1.364, 1.361, 1.345, 1.327, 1.357, 1.313, 1.312, 1.363, 1.35, 1.359, 1.361, 1.346, 1.326, 1.303, 1.301, 1.321, 1.339, 1.236, 1.304, 1.271, 1.304, 1.294, 1.335, 1.322, 1.345, 1.328, 1.352, 1.365, 1.351, 1.339, 1.34, 1.334, 1.354, 1.351, 1.356, 1.331, 1.326, 1.333, 1.307, 1.302, 1.357, 1.319, 1.341, 1.326, 1.285, 1.135, 1.167, 1.305, 1.313, 1.318, 1.325, 1.327, 1.302, 1.318, 1.319, 1.321, 1.32, 1.321, 1.342, 1.337, 1.337, 1.327, 1.347, 1.343, 1.331, 1.341, 1.328, 1.333, 1.312, 1.323, 1.315, 1.314, 1.312, 1.306, 1.318, 1.311, 0.7921, 0.9639, 0.9693, 1.03, 1.101, 1.163, 1.184, 1.195, 1.236, 1.241, 1.291, 1.273, 1.26, 1.246, 1.239, 1.242, 1.245, 1.275, 1.281, 1.275, 1.276, 1.279, 1.274, 1.278, 1.274, 1.268, 1.259, 1.263, 1.231, 1.237, 1.135, 1.075, 0.9888, 1.034, 1.094, 1.204, 1.15, 1.066, 1.065, 1.097, 1.105, 1.055, 1.071, 1.131, 1.092, 1.142, 1.185, 1.207, 1.186, 1.184, 1.19, 1.196, 1.174, 1.199, 1.184, 1.182, 1.212, 1.206, 1.205, 1.211, 1.214, 1.211, 1.197, 1.197, 1.185, 1.19, 1.197, 1.2, 1.193, 1.193, 1.195, 1.18, 1.152, 0.1258, 0.05656, 0.506, 0.2131, 0.3539, 0.5061, 0.6591, 0.8722, 1.041, 1.071, 1.116, 1.129, 1.133, 1.142, 1.137, 1.128, 1.142, 1.128, 1.121, 1.122, 1.116, 1.118, 1.125, 1.106, 1.111, 1.104, 1.117, 1.105, 1.095, 1.098, 1.077, 1.079, 1.07, 1.054, 1.06, 1.081, 1.062, 1.064, 1.082, 1.078, 1.064, 1.063, 1.059, 1.053, 1.053, 1.046, 1.07, 1.059, 1.059, 1.044, 1.042, 1.046, 1.026, 1.012, 0.926, 0.9197, 0.8763, 0.8796, 0.8529, 0.9153, 0.8769, 0.9829, 0.9657, 0.726, 0.9544, 0.9719, 0.9461, 0.9871, 0.8773, 0.9424, 0.9389, 0.9393, 0.9213, 0.9486, 0.9279, 0.9928, 0.9668, 0.9949, 0.9708, 0.9788, 0.9986, 0.9877, 0.9853, 0.9803, 0.9699, 0.9985, 0.9936, 0.9737, 0.9698, 0.9424, 0.9026, 0.9578, 0.9505, 0.9129, 0.7901, 0.8658, 0.9475, 0.9672, 0.9609, 0.9612, 0.9623, 0.9575, 0.9723, 0.9955, 0.9459, 0.9377, 0.8433, 0.8801, 0.9579, 0.9382, 0.9651, 0.9521, 0.9488, 0.947, 0.9359, 0.9172, 0.927, 0.9363, 0.9471, 0.9325, 0.9125, 0.9001, 0.9198, 0.9223, 0.9182, 0.9252, 0.8854, 0.8924, 0.9084, 0.9144, 0.9112, 0.9082, 0.8861, 0.8653, 0.8469, 0.8159, 0.7918, 0.7098, 0.7474, 0.594, 0.7458, 0.6314, 0.6894, 0.7037, 0.8446, 0.823, 0.7777, 0.662, 0.6778, 0.714, 0.6587, 0.6851, 0.7095, 0.67, 0.6684, 0.7094, 0.6258, 0.7414, 0.6436, 0.7485, 0.7574, 0.7673, 0.7076, 0.7407, 0.7253, 0.711, 0.7178, 0.7832, 0.6337, 0.5947, 0.4956, 0.4642, 0.3623, 0.3117, 0.2074, 0.3048, 0.2128, 0.2199, 0.2606, 0.4501, 0.5222, 0.421, 0.4689, 0.3304, 0.3302, 0.43, 0.249, 0.439, 0.3291, 0.5569, 0.2054, 0.5437, 0.3367, 0.4037, 0.4661, 0.4128, 0.3843, 0.3436, 0.5004, 0.4272, 0.4768, 0.5133, 0.4895, 0.5445, 0.5061, 0.5396, 0.5558, 0.5597, 0.6698, 0.6984, 0.6603, 0.7217, 0.6925, 0.6392, 0.6034, 0.6155, 0.6029, 0.6635, 0.6397, 0.6599, 0.6333, 0.7135, 0.6918, 0.6703, 0.7249, 0.6889, 0.733, 0.7234, 0.7224, 0.7264, 0.7172, 0.7292, 0.7327, 0.7222, 0.7317, 0.73, 0.7281, 0.7286, 0.7253, 0.7227, 0.7193, 0.7265, 0.7126, 0.7142, 0.6981, 0.6705, 0.698, 0.712, 0.7096, 0.7069, 0.7046, 0.7083, 0.7035, 0.7062, 0.7013, 0.6969, 0.6939, 0.6959, 0.6925, 0.6801, 0.6892, 0.6879, 0.6834, 0.6908, 0.6845, 0.6894, 0.687, 0.6854, 0.6841, 0.6762, 0.6797, 0.6775, 0.675, 0.6648, 0.6646, 0.6666, 0.6702, 0.659, 0.6619, 0.6616, 0.6587, 0.6614, 0.6566, 0.6545, 0.6567, 0.6477, 0.6404, 0.6461, 0.6495, 0.647, 0.6439, 0.6429, 0.6401, 0.6348, 0.6359, 0.6361, 0.6336, 0.6313, 0.6156, 0.6161, 0.6149, 0.6141, 0.6174, 0.6113, 0.618, 0.6143, 0.6015, 0.61, 0.597, 0.5796, 0.6013, 0.6083, 0.6042, 0.595, 0.6088, 0.5854, 0.6099, 0.6031, 0.5934, 0.6006, 0.598, 0.5795, 0.5842, 0.5849, 0.5812, 0.5987, 0.5609, 0.5662, 0.5875, 0.5747, 0.5673, 0.5885, 0.5842, 0.516, 0.5394, 0.534, 0.518, 0.5714, 0.5119, 0.5307, 0.5036, 0.5069, 0.4898, 0.4894, 0.4896, 0.5242, 0.4355, 0.5023, 0.4484, 0.4577, 0.5143, 0.3711, 0.4554, 0.3142, 0.346, 0.288, 0.2522, 0.1202, 0.2648, 0.1523, 0.1908, 0.2393, 0.1192, 0.1721, 0.1456, 0.1849, 0.0833, 0.2069, 0.1437, 0.1487, 0.1089, 0.3467, 0.2809, 0.2015, 0.06914, 0.02547, 0.1766, 0.3461, 0.2507, 0.3323, 0.2936, 0.2383, 0.2647, 0.3584, 0.1487, 0.1934, 0.2089, 0.09404, 0.3106, 0.2617, 0.1601, 0.2493, 0.291, 0.2724, 0.1991, 0.3472, 0.3205, 0.3495, 0.3447, 0.361, 0.3288, 0.3931, 0.3912, 0.4715, 0.4341, 0.4071, 0.4177, 0.438, 0.4316, 0.4367, 0.4643, 0.4549, 0.4635, 0.4634, 0.3617, 0.4489, 0.4829, 0.4692, 0.376, 0.4833, 0.4493, 0.4588, 0.3421, 0.4483, 0.4285, 0.422, 0.475, 0.4595, 0.3499, 0.4328, 0.4657, 0.4523, 0.4696, 0.4554, 0.4654, 0.448, 0.437, 0.4608, 0.4312, 0.3839, 0.4494, 0.4398, 0.4341, 0.4299, 0.3904, 0.4419, 0.4742, 0.4345, 0.4221, 0.4329, 0.4456, 0.4292, 0.4312, 0.4615, 0.4376, 0.4314, 0.4598, 0.4512, 0.4563, 0.4523, 0.4563, 0.4589, 0.4493, 0.4465, 0.446, 0.4559, 0.4568, 0.4306, 0.4579, 0.4567, 0.4506, 0.4578, 0.4553, 0.4465, 0.456, 0.4541, 0.4565, 0.4527, 0.4548, 0.449, 0.4503, 0.4497, 0.4472, 0.4434, 0.4469, 0.4483, 0.4457, 0.444, 0.4442, 0.4448, 0.4419, 0.4355, 0.4367, 0.4315, 0.4273, 0.4362, 0.4209, 0.4179, 0.4287, 0.4082, 0.4116, 0.3833, 0.3685, 0.3699, 0.3352, 0.3669, 0.3491, 0.3591, 0.3359, 0.1833, 0.3558, 0.3842, 0.3853, 0.3804, 0.3834, 0.3882, 0.394, 0.4012, 0.4065, 0.4064, 0.4019, 0.3845, 0.3688, 0.3975, 0.4099, 0.4113, 0.4171, 0.4131, 0.4137, 0.404, 0.4099, 0.4139, 0.3989, 0.4103, 0.4092, 0.4063, 0.3949, 0.3794, 0.3973, 0.4095, 0.3649, 0.3782, 0.3957, 0.364, 0.3243, 0.392, 0.3927, 0.3354, 0.356, 0.3885, 0.3244, 0.3503, 0.3392, 0.3425, 0.3073, 0.3184, 0.3483, 0.3291, 0.3499, 0.3045, 0.2809, 0.3215, 0.3306, 0.2644, 0.2983, 0.3418, 0.3104, 0.2985, 0.2588, 0.2113, 0.2692, 0.1829, 0.181, 0.2446, 0.2004, 0.2627, 0.2183, 0.2009, 0.2153, 0.2119, 0.201, 0.2078, 0.2319, 0.1755, 0.106, 0.1471, 0.09476, 0.09967, 0.01302, 0.03737, 0.03331, 0.01482, 0.006996, 0.0007776, 0.001725, 5.907e-05, 0.0004114, 0.0006038, 6.609e-05, 2.263e-05, 4.331e-05, 4.644e-07, 3.907e-09, 6.784e-05, 3.436e-05, 4.106e-09, 0.0002222, 8.813e-05, 3.097e-10, 1.426e-05, 1.062e-05, 1.123e-06, 5.004e-05, 0.0004672, 0.001322, 0.002236, 0.001523, 0.0007979, 0.005611, 0.0003544, 0.0006495, 2.592e-05, 5.04e-05, 1.316e-06, 1.858e-05, 3.115e-05, 5.842e-05, 0.00166, 4.29e-05, 0.003506, 0.002933, 0.00229, 0.0001989, 0.000774, 0.0007976, 1.244e-05, 5.069e-07, 0.0003821, 0.006403, 0.004169, 3.754e-07, 7.361e-07, 0.006448, 0.008878, 0.002872, 8.738e-06, 0.00858, 0.0007804, 0.00691, 0.003278, 0.002319, 0.007703, 0.008804, 0.04996, 0.001779, 0.001032, 0.06321, 0.02765, 0.03064, 0.005333, 0.01926, 0.02134, 0.07916, 0.01812, 0.03176, 0.04843, 0.04884, 0.07468, 0.01275, 0.06184, 0.09103, 0.09636, 0.01039, 0.06697, 0.03707, 0.04665, 0.07362, 0.05719, 0.0289, 0.09275, 0.07108, 0.06131, 0.06526, 0.07135, 0.09567, 0.08256, 0.03967, 0.06333, 0.1522, 0.1406, 0.04705, 0.02163, 0.09221, 0.1156, 0.1719, 0.09133, 0.1269, 0.1535, 0.1661, 0.1984, 0.1123, 0.123, 0.1676, 0.06449, 0.1863, 0.1149, 0.09624, 0.05957, 0.1088, 0.1286, 0.07698, 0.03174, 0.07421, 0.09934, 0.1272, 0.2151, 0.09541, 0.09909, 0.08573, 0.1514, 0.08575, 0.1466, 0.07987, 0.1829, 0.1656, 0.1549, 0.1543, 0.08462, 0.1254, 0.2247, 0.1997, 0.2168, 0.1962, 0.2101, 0.2263, 0.2044, 0.1938, 0.2415, 0.2215, 0.2469, 0.266, 0.274, 0.2451, 0.2172, 0.1781, 0.2044, 0.2691, 0.2634, 0.256, 0.2093, 0.2778, 0.2724, 0.2672, 0.2543, 0.2427, 0.2727, 0.2636, 0.2615, 0.2602, 0.2572, 0.2697, 0.2793, 0.2705, 0.2827, 0.2768, 0.2695, 0.2728, 0.2705, 0.282, 0.27, 0.2665, 0.2736, 0.2799, 0.2785, 0.2751, 0.2762, 0.2793, 0.2751, 0.2749, 0.2716, 0.2707, 0.2733, 0.2727, 0.2757, 0.2747, 0.2772, 0.274, 0.2692, 0.2691, 0.2708, 0.2692, 0.2715, 0.2709, 0.2675, 0.2656, 0.2659, 0.2659, 0.2689, 0.2674, 0.2658, 0.2677, 0.2695, 0.2668, 0.2643, 0.2656, 0.2655, 0.2624, 0.2625, 0.2601, 0.2611, 0.2634, 0.2654, 0.2634, 0.2616, 0.2522, 0.249, 0.2453, 0.2386, 0.2503, 0.253, 0.2545, 0.2508, 0.2459, 0.248, 0.2516, 0.2546, 0.2525, 0.2487, 0.2406, 0.2331, 0.2389, 0.2446, 0.2525, 0.2557, 0.2559, 0.2521, 0.2449, 0.2517, 0.2542, 0.2513, 0.2494, 0.2462, 0.2474, 0.2491, 0.2473, 0.2471, 0.2443, 0.2464, 0.2469, 0.2399, 0.235, 0.2392, 0.2416, 0.2426, 0.2423, 0.2367, 0.2331, 0.238, 0.2416, 0.2378, 0.2321, 0.2347, 0.2384, 0.2419, 0.239, 0.2386, 0.2386, 0.2405, 0.2397, 0.2377, 0.2362, 0.2347, 0.2351, 0.2273, 0.2325, 0.2291, 0.2271, 0.2251, 0.2104, 0.2206, 0.2101, 0.2182, 0.2234, 0.2082, 0.2229, 0.2163, 0.2105, 0.2266, 0.2087, 0.2211, 0.223, 0.2037, 0.2225, 0.2236, 0.2091, 0.2231, 0.2192, 0.2213, 0.2243, 0.2218, 0.224, 0.2241, 0.2186, 0.2221, 0.221, 0.2056, 0.1632, 0.2036, 0.2127, 0.2169, 0.219, 0.2128, 0.2106, 0.2152, 0.2103, 0.2073, 0.2104, 0.2092, 0.2032, 0.2071, 0.199, 0.1913, 0.2029, 0.2077, 0.1943, 0.2097, 0.2094, 0.2019, 0.2078, 0.2063, 0.2069, 0.1939, 0.2068, 0.2102, 0.2034, 0.2077, 0.2085, 0.186, 0.206, 0.2049, 0.2, 0.201, 0.197, 0.1885, 0.1914, 0.1883, 0.1776, 0.1773, 0.1676, 0.1693, 0.162, 0.1693, 0.1606, 0.1642, 0.1415, 0.1534, 0.1316, 0.116, 0.0966, 0.1068, 0.06432, 0.04297, 0.02592, 0.02067, 0.008728, 0.003288, 0.004214, 6.228e-05, 9.727e-05, 1.554e-06, 0.0001041, 5.516e-05, 6.119e-06, 9.792e-05, 0.0001709, 3.078e-08, 4.756e-08, 0.0005049, 0.0003224, 0.0013, 0.0007682, 1.416e-05, 8.744e-06, 0.0002196, 0.000148, 0.002064, 0.003189, 0.002045, 0.008717, 0.008209, 0.02057, 0.03394, 0.03345, 0.04679, 0.0641, 0.08084, 0.09069, 0.08562, 0.08993, 0.09547, 0.0979, 0.1017, 0.09155, 0.1135, 0.09667, 0.1008, 0.1072, 0.1004, 0.1063, 0.1026, 0.1049, 0.1057, 0.1023, 0.09971, 0.1005, 0.09976, 0.1012, 0.09899, 0.0983, 0.09848, 0.09613, 0.09188, 0.09587, 0.09262, 0.09432, 0.08989, 0.0906, 0.09153, 0.09159, 0.09193, 0.09093, 0.08706, 0.08665, 0.08546, 0.07879, 0.08294, 0.08194, 0.08283, 0.07766, 0.08101, 0.08044, 0.06965, 0.0745, 0.07991, 0.07689, 0.07733, 0.07552, 0.07492, 0.07334, 0.07206, 0.06901, 0.07094, 0.06537, 0.06429, 0.06653, 0.06175, 0.06067, 0.06463, 0.05959, 0.05975, 0.05807, 0.05469, 0.05553, 0.06333, 0.05508, 0.04817, 0.05707, 0.05555, 0.05637, 0.04563, 0.04898, 0.04075, 0.04559, 0.04875, 0.05077, 0.02931, 0.04348, 0.04492, 0.03396, 0.03823, 0.04072, 0.04489, 0.037, 0.0382, 0.03149, 0.03014, 0.03627, 0.04712, 0.01866, 0.04685, 0.02518, 0.01781, 0.03061, 0.03767, 0.02912, 0.02206, 0.02208, 0.01381, 0.009576, 0.006893, 0.005986, 0.01385, 0.004443, 0.005176, 0.00158, 0.001502, 0.0004545, 1.388e-05, 5.866e-06, 9.852e-06, 6.889e-09, 2.293e-09, 1.127e-07, 3.785e-09, 1.28e-11, 1.666e-14, 2.87e-21, 7.351e-17, 3.6860000000000004e-26, 2.252e-23, 5.899e-27, 3.767e-21, 1.295e-27, 9.604000000000001e-26, 1.016e-28, 7.45e-23, 5.282e-21, 4.566e-34, 1.014e-12, 9.971e-13, 1.611e-14, 1.398e-14, 6.338e-21, 9.804000000000001e-20, 3.8719999999999995e-29, 1.1180000000000001e-42, 2.266e-28, 7.359e-19, 1.536e-19, 3.799e-18, 4.447e-21, 3.875e-17, 4.116e-15, 2.8180000000000005e-20, 5.499e-17, 7.895e-33, 8.459e-17, 1.251e-13, 1.449e-15, 8.626e-21, 4.08e-15, 9.89e-15, 2.957e-17, 2.724e-13, 3.744e-18, 5.467e-16, 2.211e-13, 3.054e-12, 1.233e-10, 8.683e-10, 6.488e-10, 4.386e-08, 8.849e-10, 9.756e-07, 3.229e-07, 1.223e-08, 1.53e-05, 0.0001059, 3.834e-08, 7.171e-06, 0.0004226, 2.642e-05, 8.276e-06, 0.0001487, 0.0006156, 6.052e-05, 0.00128, 0.0009295, 0.001202, 0.0006162, 0.005338, 0.001713, 0.0005692, 0.004989, 0.002797, 0.005238, 0.002245, 0.01057, 0.01007, 0.003796, 0.003067, 0.00847, 0.003809, 0.008087, 0.01061, 0.0008165, 0.002221, 0.002769, 0.01089, 0.01418, 0.00683, 0.01088, 0.004927, 0.00963, 0.009099, 0.001577, 0.01038, 0.00868, 0.004074, 0.003559, 0.006716, 0.00237, 0.000828, 0.008791, 0.004922, 0.003385, 0.008459, 0.005428, 0.003333, 0.004329, 0.001545, 0.006564, 0.001815, 0.001912, 0.003939, 0.01307, 0.004679, 0.007721, 0.01439, 0.00506, 0.004927, 0.008893, 0.007747, 0.01118, 0.01478, 0.01496, 0.009913, 0.01252, 0.008187, 0.00569, 0.003502, 0.0009041, 0.0006763, 0.0003167, 0.001058, 0.001965, 0.0004666, 0.0005603, 0.008818, 0.003684, 0.001266, 0.002591, 0.0113, 0.001229, 0.00374, 0.00146, 0.007356, 0.003248, 0.0126, 0.008934, 0.002169, 0.002252, 0.005223, 0.003556, 8.548e-07, 4.965e-05, 0.002865, 0.005325, 0.008936, 0.005066, 0.003666, 0.009582, 0.004248, 0.006241, 0.008101, 0.003534, 0.009988, 0.004301, 0.008182, 0.008763, 0.00956, 0.01295, 0.003586, 0.008059, 0.005907, 0.0135, 0.008937, 0.007, 0.01252, 0.006718, 0.01175, 0.01035, 0.007805, 0.01314, 0.008544, 0.01258, 0.01068, 0.01071, 0.01225, 0.01015, 0.01233, 0.01213, 0.01191, 0.01232, 0.01227, 0.01264, 0.01195, 0.01145, 0.009291, 0.008843, 0.009358, 0.01088, 0.009706, 0.01111, 0.01064, 0.008994, 0.008718, 0.01012, 0.009278, 0.009922, 0.01019, 0.01074, 0.01014, 0.009884, 0.01014, 0.01184, 0.01028, 0.0104, 0.01079, 0.01169, 0.01032, 0.01024, 0.01128, 0.01126, 0.01018, 0.008634, 0.00615, 0.009155, 0.009774, 0.009897, 0.01045, 0.01099, 0.01079, 0.0095, 0.009571, 0.01068, 0.0107, 0.009552, 0.009007, 0.00915, 0.01022, 0.009527, 0.009412, 0.009371, 0.008933, 0.009532, 0.009421, 0.009805, 0.009189, 0.008296, 0.009143, 0.009906, 0.009536, 0.008769, 0.008322, 0.009725, 0.009607, 0.009752, 0.008207, 0.009076, 0.008722, 0.008763, 0.008497, 0.007842, 0.00752, 0.006621, 0.005942, 0.005587, 0.005761, 0.005944, 0.006679, 0.007667, 0.007321, 0.006244, 0.006064, 0.006092, 0.006019, 0.006228, 0.006585, 0.006739, 0.006963, 0.007142, 0.007206, 0.007314, 0.007409, 0.007335, 0.007077, 0.006927, 0.006984, 0.006877, 0.006686, 0.00637]</t>
  </si>
  <si>
    <t>2.95e-21, 9.052e-20, 4.707e-19, 4.613e-19, 1.408e-18, 3.708e-18, 1.194e-17, 1.947e-17, 3.128e-16, 8.919e-16, 1.71e-15, 8.349e-15, 3.327e-14, 1.459e-13, 4.1e-13, 1.537e-12, 4.265e-12, 1.358e-11, 3.725e-11, 1.143e-10, 3.193e-10, 6.52e-10, 1.398e-09, 3.991e-09, 8.141e-09, 1.185e-08, 2.661e-08, 6.854e-08, 1.112e-07, 1.428e-07, 2.486e-07, 5.863e-07, 1.098e-06, 1.562e-06, 2.151e-06, 5.973e-06, 9.766e-06, 1.016e-05, 2.328e-05, 4.215e-05, 4.894e-05, 7.601e-05, 0.0001583, 0.0002978, 0.0002694, 0.0005254, 0.0009426, 0.001204, 0.001142, 0.001759, 0.002796, 0.003298, 0.003222, 0.004087, 0.006346, 0.008821, 0.009356, 0.01128, 0.01129, 0.01303, 0.01313, 0.02126, 0.02675, 0.0258, 0.02608, 0.03195, 0.03473, 0.03343, 0.04222, 0.03804, 0.04999, 0.04125, 0.03652, 0.05308, 0.06565, 0.06777, 0.05327, 0.06742, 0.08069, 0.0643, 0.07721, 0.09866, 0.08962, 0.08583, 0.08889, 0.07717, 0.07786, 0.09691, 0.113, 0.1137, 0.09691, 0.126, 0.154, 0.155, 0.1534, 0.1472, 0.1294, 0.1371, 0.1655, 0.1879, 0.1883, 0.1489, 0.1507, 0.1537, 0.1672, 0.1656, 0.1641, 0.1469, 0.1498, 0.1738, 0.1637, 0.1927, 0.133, 0.1529, 0.1245, 0.1541, 0.1512, 0.1757, 0.1728, 0.166, 0.1927, 0.1733, 0.1695, 0.1544, 0.1837, 0.1711, 0.188, 0.1768, 0.1297, 0.1318, 0.1726, 0.1753, 0.1483, 0.1672, 0.1792, 0.1446, 0.1638, 0.163, 0.1506, 0.1487, 0.1832, 0.1926, 0.1716, 0.1668, 0.1781, 0.1383, 0.1735, 0.1848, 0.1911, 0.1931, 0.1919, 0.1727, 0.18, 0.1532, 0.1261, 0.1539, 0.1215, 0.1034, 0.1442, 0.1832, 0.1935, 0.1541, 0.1399, 0.1606, 0.1384, 0.1908, 0.1708, 0.1568, 0.1911, 0.1627, 0.1652, 0.2066, 0.2181, 0.2042, 0.1981, 0.2049, 0.1787, 0.1797, 0.1933, 0.2053, 0.2181, 0.1687, 0.1796, 0.2239, 0.1481, 0.1769, 0.1793, 0.1163, 0.1683, 0.1389, 0.1346, 0.2002, 0.1654, 0.1707, 0.1801, 0.21, 0.2268, 0.2136, 0.1756, 0.1597, 0.1655, 0.1997, 0.1993, 0.1574, 0.1393, 0.1183, 0.1091, 0.1047, 0.1151, 0.1686, 0.1666, 0.1546, 0.1319, 0.1727, 0.1429, 0.16, 0.1471, 0.1449, 0.1558, 0.188, 0.188, 0.1724, 0.2022, 0.2054, 0.1724, 0.1537, 0.08523, 0.06173, 0.1252, 0.1585, 0.1928, 0.1951, 0.1685, 0.09814, 0.07338, 0.1487, 0.2074, 0.2136, 0.2305, 0.2289, 0.2368, 0.2326, 0.2435, 0.2296, 0.2244, 0.2227, 0.2174, 0.2123, 0.2189, 0.2326, 0.2018, 0.2169, 0.2313, 0.2239, 0.225, 0.2239, 0.2261, 0.2188, 0.2131, 0.2143, 0.2117, 0.2198, 0.2072, 0.2008, 0.2107, 0.2087, 0.2018, 0.1966, 0.1901, 0.1788, 0.1553, 0.1527, 0.1956, 0.1952, 0.1798, 0.1864, 0.2086, 0.2043, 0.1847, 0.1895, 0.1941, 0.1995, 0.2123, 0.2054, 0.2082, 0.2023, 0.1917, 0.2056, 0.2071, 0.2063, 0.2104, 0.2165, 0.207, 0.1933, 0.2004, 0.2, 0.2031, 0.2048, 0.1962, 0.1935, 0.1925, 0.1954, 0.1955, 0.1928, 0.1885, 0.1849, 0.1854, 0.1805, 0.1811, 0.1806, 0.1736, 0.1721, 0.1801, 0.1764, 0.1752, 0.1753, 0.1686, 0.1676, 0.1708, 0.1682, 0.1671, 0.1687, 0.1683, 0.165, 0.1605, 0.152, 0.132, 0.1374, 0.1495, 0.1488, 0.1554, 0.1515, 0.142, 0.1455, 0.1459, 0.1461, 0.1459, 0.1469, 0.1389, 0.1394, 0.1341, 0.1304, 0.1275, 0.1316, 0.1278, 0.1307, 0.1341, 0.1268, 0.122, 0.1245, 0.123, 0.1254, 0.1258, 0.1181, 0.1164, 0.1144, 0.1133, 0.0999, 0.1043, 0.1085, 0.1116, 0.1118, 0.111, 0.1082, 0.1112, 0.1116, 0.1057, 0.09877, 0.1035, 0.1083, 0.1059, 0.1067, 0.1022, 0.09854, 0.1008, 0.1023, 0.1026, 0.09788, 0.09892, 0.09746, 0.09287, 0.09294, 0.09511, 0.09324, 0.09436, 0.09342, 0.09329, 0.09245, 0.09065, 0.09028, 0.09074, 0.08899, 0.08896, 0.08675, 0.0882, 0.08776, 0.08597, 0.08265, 0.08137, 0.07921, 0.07955, 0.07993, 0.07871, 0.08023, 0.07747, 0.07625, 0.07458, 0.07543, 0.07433, 0.07238, 0.07168, 0.0705, 0.07182, 0.07207, 0.07137, 0.06962, 0.06853, 0.06884, 0.06737, 0.06728, 0.06824, 0.06824, 0.06917, 0.06901, 0.0693, 0.06725, 0.06551, 0.06666, 0.06519, 0.05831, 0.06057, 0.06322, 0.06226, 0.06233, 0.06157, 0.05987, 0.06113, 0.06012, 0.05934, 0.05884, 0.05832, 0.05734, 0.05658, 0.05712, 0.05773, 0.05712, 0.05661, 0.05691, 0.056, 0.05584, 0.05519, 0.05524, 0.05484, 0.0539, 0.05291, 0.05382, 0.05181, 0.05146, 0.0532, 0.05241, 0.05248, 0.05228, 0.05141, 0.05036, 0.04922, 0.04889, 0.0494, 0.04981, 0.046, 0.04805, 0.04659, 0.04745, 0.04684, 0.04804, 0.04734, 0.04788, 0.04702, 0.04759, 0.0478, 0.04707, 0.0464, 0.04616, 0.04576, 0.04623, 0.04587, 0.04579, 0.04472, 0.04436, 0.04435, 0.04326, 0.04282, 0.04437, 0.04294, 0.04341, 0.04268, 0.04116, 0.03616, 0.03699, 0.04116, 0.04119, 0.04112, 0.04113, 0.041, 0.04004, 0.04031, 0.04014, 0.03997, 0.03976, 0.03959, 0.04002, 0.03965, 0.03946, 0.03898, 0.03943, 0.03909, 0.03855, 0.03864, 0.0381, 0.03805, 0.03727, 0.0374, 0.03698, 0.03676, 0.03652, 0.03617, 0.03629, 0.03591, 0.02243, 0.0267, 0.0267, 0.02808, 0.02974, 0.03114, 0.0315, 0.03161, 0.03246, 0.03242, 0.03356, 0.03293, 0.03245, 0.03192, 0.03161, 0.03153, 0.03146, 0.03203, 0.03199, 0.03168, 0.03155, 0.03146, 0.03118, 0.03111, 0.0309, 0.03064, 0.03025, 0.03019, 0.02927, 0.02926, 0.02681, 0.02518, 0.02295, 0.02399, 0.02524, 0.02772, 0.02629, 0.02419, 0.02409, 0.02479, 0.02474, 0.0236, 0.02379, 0.02503, 0.02403, 0.02502, 0.02581, 0.02615, 0.02556, 0.0254, 0.0254, 0.02538, 0.02479, 0.02518, 0.02473, 0.02457, 0.02503, 0.02478, 0.02463, 0.02462, 0.02455, 0.02437, 0.02397, 0.02384, 0.0235, 0.0235, 0.0235, 0.02344, 0.02321, 0.02309, 0.02302, 0.02263, 0.02199, 0.003039, 0.001559, 0.01005, 0.004679, 0.007236, 0.009899, 0.0125, 0.01619, 0.01904, 0.01946, 0.02016, 0.02028, 0.02024, 0.02028, 0.02008, 0.01983, 0.01998, 0.01962, 0.0194, 0.01932, 0.01912, 0.01905, 0.01909, 0.01868, 0.01868, 0.01849, 0.01862, 0.01833, 0.01808, 0.01804, 0.01763, 0.01756, 0.01733, 0.01699, 0.017, 0.01726, 0.01688, 0.01684, 0.01705, 0.01691, 0.0166, 0.0165, 0.01637, 0.0162, 0.01612, 0.01594, 0.01622, 0.01597, 0.01589, 0.01558, 0.01547, 0.01547, 0.01511, 0.01483, 0.0135, 0.01333, 0.01254, 0.01254, 0.01211, 0.01298, 0.01236, 0.01386, 0.01354, 0.01006, 0.01327, 0.01344, 0.01303, 0.01355, 0.01194, 0.01279, 0.01269, 0.01264, 0.01233, 0.0127, 0.01237, 0.01317, 0.01277, 0.01308, 0.01271, 0.01275, 0.01295, 0.01275, 0.01266, 0.01253, 0.01234, 0.01265, 0.01253, 0.01222, 0.01211, 0.01172, 0.01117, 0.01179, 0.01164, 0.01113, 0.009586, 0.01046, 0.0114, 0.01159, 0.01147, 0.01142, 0.01138, 0.01128, 0.01141, 0.01164, 0.01101, 0.01087, 0.009735, 0.01012, 0.01096, 0.01069, 0.01095, 0.01076, 0.01068, 0.01061, 0.01044, 0.01018, 0.01024, 0.0103, 0.01038, 0.01017, 0.009911, 0.009736, 0.00991, 0.009894, 0.009805, 0.009834, 0.009372, 0.009407, 0.009536, 0.009556, 0.009479, 0.009409, 0.009146, 0.008893, 0.008664, 0.00831, 0.007983, 0.007092, 0.007462, 0.005846, 0.007382, 0.006204, 0.00675, 0.006876, 0.008278, 0.008023, 0.007534, 0.006337, 0.006474, 0.006821, 0.006278, 0.006501, 0.006695, 0.006312, 0.006233, 0.006655, 0.005757, 0.006901, 0.005899, 0.006897, 0.006916, 0.007024, 0.006442, 0.006724, 0.00656, 0.006392, 0.006441, 0.007005, 0.005637, 0.005273, 0.004354, 0.00401, 0.0031, 0.002666, 0.001801, 0.00254, 0.001771, 0.001845, 0.002183, 0.003754, 0.004378, 0.003507, 0.003876, 0.002664, 0.002616, 0.003511, 0.001987, 0.003577, 0.002609, 0.004552, 0.001642, 0.004392, 0.002658, 0.003195, 0.003678, 0.003238, 0.002981, 0.002669, 0.003844, 0.00328, 0.003692, 0.003943, 0.003738, 0.004154, 0.00383, 0.004071, 0.004183, 0.004196, 0.005018, 0.005253, 0.004919, 0.005377, 0.005122, 0.004704, 0.004425, 0.004469, 0.004374, 0.004802, 0.004611, 0.004747, 0.004517, 0.005109, 0.004932, 0.004757, 0.005131, 0.004855, 0.005146, 0.00506, 0.005032, 0.005039, 0.004956, 0.005013, 0.005017, 0.00493, 0.004975, 0.004944, 0.004913, 0.004897, 0.004857, 0.004822, 0.004781, 0.00481, 0.004702, 0.004693, 0.004569, 0.00437, 0.004531, 0.004603, 0.004571, 0.004537, 0.004505, 0.004511, 0.004462, 0.004463, 0.004416, 0.004372, 0.004335, 0.004331, 0.004292, 0.004199, 0.004238, 0.004213, 0.004169, 0.004199, 0.004146, 0.00416, 0.004129, 0.004103, 0.004081, 0.004019, 0.004025, 0.003995, 0.003965, 0.00389, 0.003874, 0.00387, 0.003876, 0.003796, 0.0038, 0.003784, 0.003753, 0.003754, 0.003712, 0.003687, 0.003686, 0.003622, 0.003567, 0.003585, 0.003592, 0.003565, 0.003535, 0.003516, 0.003488, 0.003447, 0.003441, 0.003429, 0.003402, 0.003378, 0.003282, 0.003273, 0.003255, 0.003238, 0.003244, 0.0032, 0.003224, 0.003193, 0.003114, 0.003147, 0.003068, 0.002967, 0.003066, 0.003091, 0.003058, 0.003002, 0.00306, 0.002932, 0.003043, 0.002998, 0.002939, 0.002963, 0.002937, 0.002839, 0.002852, 0.002844, 0.002815, 0.00289, 0.002688, 0.002713, 0.002804, 0.002733, 0.002685, 0.002777, 0.002747, 0.002413, 0.002519, 0.002485, 0.002399, 0.002641, 0.002355, 0.002433, 0.002296, 0.002304, 0.002219, 0.002208, 0.002202, 0.002349, 0.001945, 0.002236, 0.001986, 0.002009, 0.002263, 0.001607, 0.001977, 0.00135, 0.001488, 0.001207, 0.00107, 0.000513, 0.001106, 0.0006288, 0.0007972, 0.0009998, 0.0004873, 0.0007036, 0.0005837, 0.0007529, 0.0003396, 0.0008427, 0.0005894, 0.0006036, 0.0004479, 0.001422, 0.001131, 0.000809, 0.0002802, 9.849e-05, 0.0007001, 0.001396, 0.0009815, 0.001294, 0.001143, 0.0009183, 0.001016, 0.001405, 0.0005576, 0.0007399, 0.0008024, 0.0003613, 0.001173, 0.0009826, 0.0005971, 0.0009325, 0.001088, 0.0009919, 0.0007452, 0.001289, 0.001182, 0.001292, 0.001265, 0.00132, 0.001193, 0.001432, 0.001418, 0.001721, 0.001569, 0.001473, 0.001494, 0.001567, 0.001545, 0.00156, 0.001653, 0.001611, 0.001631, 0.001631, 0.00126, 0.001567, 0.001679, 0.001628, 0.001287, 0.001664, 0.001535, 0.001569, 0.001147, 0.001523, 0.001442, 0.001415, 0.001598, 0.001539, 0.001154, 0.001435, 0.001542, 0.001496, 0.001547, 0.001492, 0.001523, 0.001463, 0.001422, 0.001497, 0.001389, 0.001233, 0.001445, 0.001409, 0.001384, 0.001372, 0.001228, 0.001395, 0.001502, 0.001369, 0.001326, 0.001353, 0.001391, 0.001335, 0.00134, 0.001431, 0.001352, 0.001328, 0.001412, 0.00138, 0.001392, 0.001375, 0.001383, 0.001386, 0.001352, 0.001339, 0.001334, 0.001359, 0.001358, 0.001275, 0.001352, 0.001344, 0.001322, 0.001339, 0.001327, 0.001297, 0.00132, 0.001311, 0.001313, 0.001298, 0.0013, 0.001279, 0.001278, 0.001273, 0.001261, 0.001246, 0.001252, 0.001252, 0.00124, 0.001231, 0.001228, 0.001226, 0.001214, 0.001193, 0.001192, 0.001174, 0.001159, 0.001179, 0.001134, 0.001123, 0.001148, 0.00109, 0.001096, 0.001018, 0.0009764, 0.0009774, 0.0008847, 0.0009639, 0.0009153, 0.0009379, 0.0008755, 0.00049, 0.000922, 0.0009921, 0.0009918, 0.0009762, 0.0009805, 0.0009897, 0.001001, 0.001016, 0.001026, 0.001022, 0.001007, 0.0009611, 0.0009187, 0.000987, 0.001015, 0.001015, 0.001026, 0.001013, 0.001011, 0.0009843, 0.0009952, 0.001001, 0.000962, 0.0009863, 0.0009805, 0.000971, 0.0009406, 0.0009002, 0.0009402, 0.000966, 0.0008561, 0.0008844, 0.0009253, 0.0008441, 0.0007505, 0.0009069, 0.0009064, 0.0007646, 0.0008109, 0.0008885, 0.0007319, 0.0007897, 0.0007653, 0.0007686, 0.0006831, 0.0007095, 0.0007749, 0.0007262, 0.0007728, 0.000667, 0.000608, 0.0007008, 0.0007213, 0.0005718, 0.0006418, 0.0007387, 0.0006655, 0.0006366, 0.0005465, 0.0004436, 0.0005709, 0.0003852, 0.0003752, 0.0005177, 0.0004115, 0.0005468, 0.0004477, 0.0004129, 0.0004419, 0.0004329, 0.0004037, 0.0004234, 0.0004721, 0.0003646, 0.0002117, 0.0002951, 0.0001959, 0.0002071, 3.098e-05, 8.43e-05, 7.011e-05, 3.709e-05, 1.987e-05, 2.968e-06, 5.673e-06, 3.25e-07, 1.625e-06, 2.323e-06, 3.533e-07, 1.653e-07, 2.582e-07, 6.189e-09, 8.56e-11, 3.839e-07, 2.244e-07, 1.21e-10, 1.119e-06, 4.761e-07, 1.861e-11, 9.793e-08, 8.229e-08, 1.131e-08, 2.75e-07, 1.898e-06, 4.509e-06, 7.069e-06, 4.678e-06, 2.587e-06, 1.554e-05, 1.187e-06, 2.281e-06, 1.133e-07, 2.768e-07, 9.622e-09, 1.254e-07, 1.532e-07, 3.378e-07, 5.527e-06, 1.788e-07, 1.025e-05, 8.301e-06, 6.986e-06, 7.11e-07, 2.421e-06, 2.983e-06, 6.707e-08, 5.617e-09, 1.283e-06, 1.646e-05, 1.098e-05, 4.815e-09, 7.459e-09, 1.444e-05, 2.02e-05, 6.609e-06, 5.148e-08, 1.998e-05, 1.96e-06, 1.601e-05, 8.244e-06, 5.941e-06, 1.709e-05, 1.858e-05, 8.898e-05, 4.498e-06, 2.785e-06, 0.0001065, 5.126e-05, 5.434e-05, 9.506e-06, 3.382e-05, 3.843e-05, 0.0001296, 3.012e-05, 5.184e-05, 8.063e-05, 7.838e-05, 0.0001143, 2.409e-05, 9.628e-05, 0.0001384, 0.0001447, 1.962e-05, 0.000101, 5.579e-05, 7.584e-05, 0.0001145, 8.864e-05, 4.59e-05, 0.0001411, 0.0001076, 9.525e-05, 9.873e-05, 0.0001031, 0.0001416, 0.0001233, 5.709e-05, 9.585e-05, 0.0002182, 0.0002046, 6.982e-05, 3.271e-05, 0.000132, 0.0001649, 0.0002431, 0.0001263, 0.0001826, 0.000216, 0.0002276, 0.0002778, 0.0001531, 0.0001706, 0.0002337, 8.889e-05, 0.0002557, 0.0001507, 0.0001326, 8.429e-05, 0.0001489, 0.0001761, 0.0001057, 4.437e-05, 0.0001014, 0.0001339, 0.0001677, 0.0002877, 0.0001261, 0.0001323, 0.000111, 0.0001986, 0.0001122, 0.0001914, 0.0001027, 0.0002406, 0.0002129, 0.0002009, 0.0001999, 0.000111, 0.0001609, 0.0002891, 0.0002539, 0.0002736, 0.0002515, 0.0002685, 0.0002873, 0.0002576, 0.0002435, 0.0003014, 0.0002754, 0.0003082, 0.0003312, 0.0003421, 0.000303, 0.0002678, 0.0002194, 0.0002518, 0.0003311, 0.0003231, 0.0003119, 0.0002547, 0.000338, 0.000331, 0.0003235, 0.0003077, 0.0002929, 0.0003276, 0.0003157, 0.0003127, 0.0003102, 0.0003061, 0.0003202, 0.0003302, 0.0003192, 0.0003324, 0.000325, 0.0003156, 0.0003187, 0.0003149, 0.0003274, 0.0003128, 0.0003082, 0.0003152, 0.0003212, 0.0003188, 0.000314, 0.0003145, 0.0003171, 0.0003114, 0.0003103, 0.0003059, 0.000304, 0.000306, 0.0003044, 0.0003069, 0.000305, 0.0003069, 0.0003028, 0.0002968, 0.000296, 0.0002972, 0.0002948, 0.0002966, 0.0002952, 0.0002906, 0.0002879, 0.0002874, 0.0002867, 0.0002892, 0.0002869, 0.0002846, 0.000286, 0.0002872, 0.0002837, 0.0002805, 0.0002812, 0.0002804, 0.0002765, 0.0002761, 0.0002729, 0.0002735, 0.0002754, 0.0002771, 0.0002746, 0.0002722, 0.0002618, 0.0002579, 0.0002535, 0.000246, 0.0002575, 0.0002598, 0.0002608, 0.0002565, 0.0002509, 0.0002524, 0.0002556, 0.000258, 0.0002553, 0.0002508, 0.0002422, 0.0002341, 0.0002394, 0.0002445, 0.000252, 0.0002545, 0.000254, 0.0002497, 0.000242, 0.0002483, 0.0002501, 0.0002467, 0.0002442, 0.0002405, 0.0002411, 0.0002422, 0.0002398, 0.000239, 0.0002357, 0.0002372, 0.000237, 0.0002298, 0.0002245, 0.0002281, 0.0002299, 0.0002302, 0.0002293, 0.0002236, 0.0002197, 0.0002238, 0.0002266, 0.0002225, 0.0002166, 0.0002185, 0.0002215, 0.0002242, 0.0002209, 0.00022, 0.0002194, 0.0002206, 0.0002194, 0.000217, 0.0002152, 0.0002133, 0.0002131, 0.0002055, 0.0002097, 0.0002062, 0.0002038, 0.0002015, 0.000188, 0.0001965, 0.0001869, 0.0001935, 0.0001976, 0.000184, 0.0001961, 0.00019, 0.0001846, 0.0001979, 0.0001822, 0.0001922, 0.0001934, 0.0001766, 0.0001921, 0.0001925, 0.0001797, 0.000191, 0.0001873, 0.0001886, 0.0001906, 0.0001879, 0.0001893, 0.0001889, 0.0001838, 0.0001862, 0.0001847, 0.0001716, 0.0001369, 0.000169, 0.0001759, 0.0001788, 0.0001801, 0.0001745, 0.0001722, 0.0001755, 0.0001711, 0.0001682, 0.0001701, 0.0001688, 0.0001635, 0.0001661, 0.0001593, 0.0001528, 0.0001616, 0.0001649, 0.0001542, 0.0001657, 0.0001651, 0.0001589, 0.000163, 0.0001613, 0.0001614, 0.0001511, 0.0001604, 0.0001627, 0.0001572, 0.00016, 0.0001602, 0.0001427, 0.0001575, 0.0001562, 0.0001521, 0.0001522, 0.0001482, 0.00014, 0.0001401, 0.0001362, 0.0001272, 0.0001251, 0.0001168, 0.0001168, 0.00011, 0.0001143, 0.0001068, 0.0001085, 9.162e-05, 9.907e-05, 8.367e-05, 7.271e-05, 5.979e-05, 6.581e-05, 3.983e-05, 2.538e-05, 1.618e-05, 1.274e-05, 6.001e-06, 2.466e-06, 3.128e-06, 8.767e-08, 1.039e-07, 3.256e-09, 1.523e-07, 8.391e-08, 1.119e-08, 1.113e-07, 1.998e-07, 1.315e-10, 1.88e-10, 4.648e-07, 3.124e-07, 1.05e-06, 6.486e-07, 2.046e-08, 1.231e-08, 2.252e-07, 1.373e-07, 1.404e-06, 1.899e-06, 1.292e-06, 4.552e-06, 3.906e-06, 9.064e-06, 1.458e-05, 1.442e-05, 1.921e-05, 2.581e-05, 3.219e-05, 3.588e-05, 3.361e-05, 3.503e-05, 3.68e-05, 3.735e-05, 3.841e-05, 3.415e-05, 4.195e-05, 3.537e-05, 3.641e-05, 3.812e-05, 3.531e-05, 3.68e-05, 3.517e-05, 3.55e-05, 3.532e-05, 3.384e-05, 3.263e-05, 3.254e-05, 3.194e-05, 3.2e-05, 3.099e-05, 3.048e-05, 3.026e-05, 2.924e-05, 2.773e-05, 2.866e-05, 2.749e-05, 2.769e-05, 2.621e-05, 2.617e-05, 2.619e-05, 2.6e-05, 2.586e-05, 2.535e-05, 2.408e-05, 2.375e-05, 2.319e-05, 2.117e-05, 2.208e-05, 2.165e-05, 2.166e-05, 2.011e-05, 2.081e-05, 2.048e-05, 1.768e-05, 1.863e-05, 1.973e-05, 1.883e-05, 1.875e-05, 1.812e-05, 1.781e-05, 1.725e-05, 1.678e-05, 1.593e-05, 1.61e-05, 1.473e-05, 1.431e-05, 1.459e-05, 1.347e-05, 1.312e-05, 1.377e-05, 1.265e-05, 1.256e-05, 1.21e-05, 1.136e-05, 1.14e-05, 1.275e-05, 1.11e-05, 9.706e-06, 1.122e-05, 1.088e-05, 1.093e-05, 8.875e-06, 9.43e-06, 7.806e-06, 8.644e-06, 9.122e-06, 9.34e-06, 5.589e-06, 7.962e-06, 8.082e-06, 6.122e-06, 6.808e-06, 7.196e-06, 7.822e-06, 6.364e-06, 6.509e-06, 5.336e-06, 5.022e-06, 6.009e-06, 7.729e-06, 3.041e-06, 7.453e-06, 4.013e-06, 2.855e-06, 4.759e-06, 5.8e-06, 4.464e-06, 3.415e-06, 3.414e-06, 2.188e-06, 1.562e-06, 1.169e-06, 1.004e-06, 2.182e-06, 7.172e-07, 8.326e-07, 2.816e-07, 3.216e-07, 9.452e-08, 6.587e-09, 3.334e-09, 4.976e-09, 8.999e-12, 2.991e-12, 1.222e-10, 4.841e-12, 4.347e-14, 2.095e-16, 6.007999999999999e-22, 3.553e-18, 6.940000000000001e-26, 1.695e-23, 1.755e-27, 1.199e-21, 1.02e-27, 1.4880000000000001e-25, 4.097e-28, 1.2279999999999999e-23, 1.924e-21, 2.577e-32, 5.436e-15, 6.874e-15, 2.18e-16, 2.654e-16, 1.432e-21, 6.5810000000000005e-21, 6.175e-29, 1.325e-39, 3.46e-28, 3.3160000000000004e-20, 9.066e-21, 3.197e-19, 3.57e-22, 1.531e-18, 9.869e-17, 1.039e-21, 3.128e-18, 1.59e-31, 1.199e-18, 1.954e-15, 2.834e-17, 3.7029999999999997e-22, 4.541e-17, 1.108e-16, 6.504e-19, 1.884e-15, 1.033e-19, 8.742e-18, 2.182e-15, 9.328e-15, 1.431e-13, 1.487e-12, 1.557e-12, 3.273e-11, 7.29e-13, 4.023e-10, 1.419e-10, 8.836e-12, 4.785e-09, 2.167e-08, 2.702e-11, 2.026e-09, 6.088e-08, 5.925e-09, 1.633e-09, 2.513e-08, 8.356e-08, 1.222e-08, 1.438e-07, 1.007e-07, 1.365e-07, 6.774e-08, 4.486e-07, 1.559e-07, 6.186e-08, 4.123e-07, 2.469e-07, 4.075e-07, 1.901e-07, 7.416e-07, 7.059e-07, 2.989e-07, 2.475e-07, 5.958e-07, 2.724e-07, 5.558e-07, 6.965e-07, 6.82e-08, 1.709e-07, 2.134e-07, 6.917e-07, 8.529e-07, 4.512e-07, 6.705e-07, 3.358e-07, 5.883e-07, 5.678e-07, 1.239e-07, 6.132e-07, 5.216e-07, 2.598e-07, 2.381e-07, 4.186e-07, 1.628e-07, 6.607e-08, 5.074e-07, 3.107e-07, 2.27e-07, 4.79e-07, 3.149e-07, 2.176e-07, 2.736e-07, 1.112e-07, 3.714e-07, 1.186e-07, 1.286e-07, 2.327e-07, 6.786e-07, 2.627e-07, 4.017e-07, 7.2e-07, 2.795e-07, 2.669e-07, 4.646e-07, 4.003e-07, 5.63e-07, 7.059e-07, 7.021e-07, 4.949e-07, 5.873e-07, 4.278e-07, 2.858e-07, 2.069e-07, 5.897e-08, 4.77e-08, 2.548e-08, 7.029e-08, 1.202e-07, 3.093e-08, 3.933e-08, 4.179e-07, 2.046e-07, 7.084e-08, 1.406e-07, 5.049e-07, 7.445e-08, 1.842e-07, 8.88e-08, 3.727e-07, 1.714e-07, 5.438e-07, 4.117e-07, 1.119e-07, 1.129e-07, 2.458e-07, 1.831e-07, 2.625e-10, 5.121e-09, 1.504e-07, 2.253e-07, 3.749e-07, 2.132e-07, 1.674e-07, 3.757e-07, 1.896e-07, 2.539e-07, 3.143e-07, 1.624e-07, 3.733e-07, 1.897e-07, 3.12e-07, 3.352e-07, 3.525e-07, 4.488e-07, 1.565e-07, 2.941e-07, 2.335e-07, 4.512e-07, 3.226e-07, 2.636e-07, 4.148e-07, 2.519e-07, 3.91e-07, 3.515e-07, 2.755e-07, 4.201e-07, 2.96e-07, 4.004e-07, 3.493e-07, 3.484e-07, 3.853e-07, 3.292e-07, 3.831e-07, 3.758e-07, 3.671e-07, 3.759e-07, 3.741e-07, 3.831e-07, 3.642e-07, 3.503e-07, 2.936e-07, 2.805e-07, 2.929e-07, 3.297e-07, 2.975e-07, 3.317e-07, 3.192e-07, 2.769e-07, 2.714e-07, 3.034e-07, 2.792e-07, 2.945e-07, 2.976e-07, 3.1e-07, 2.953e-07, 2.869e-07, 2.897e-07, 3.298e-07, 2.91e-07, 2.908e-07, 2.983e-07, 3.176e-07, 2.843e-07, 2.802e-07, 3.028e-07, 3e-07, 2.745e-07, 2.356e-07, 1.756e-07, 2.457e-07, 2.59e-07, 2.608e-07, 2.708e-07, 2.809e-07, 2.754e-07, 2.457e-07, 2.456e-07, 2.69e-07, 2.683e-07, 2.415e-07, 2.273e-07, 2.294e-07, 2.516e-07, 2.35e-07, 2.313e-07, 2.303e-07, 2.195e-07, 2.306e-07, 2.27e-07, 2.345e-07, 2.209e-07, 2.004e-07, 2.172e-07, 2.321e-07, 2.234e-07, 2.068e-07, 1.961e-07, 2.241e-07, 2.207e-07, 2.223e-07, 1.904e-07, 2.07e-07, 1.991e-07, 1.989e-07, 1.926e-07, 1.79e-07, 1.717e-07, 1.533e-07, 1.393e-07, 1.315e-07, 1.341e-07, 1.37e-07, 1.504e-07, 1.682e-07, 1.608e-07, 1.398e-07, 1.356e-07, 1.354e-07, 1.332e-07, 1.363e-07, 1.422e-07, 1.443e-07, 1.475e-07, 1.498e-07, 1.502e-07, 1.513e-07, 1.523e-07, 1.501e-07, 1.449e-07, 1.414e-07, 1.416e-07, 1.391e-07, 1.35e-07, 1.285e-07]</t>
  </si>
  <si>
    <t>2.95e-21, 9.052e-20, 4.707e-19, 4.613e-19, 1.408e-18, 3.708e-18, 1.194e-17, 1.947e-17, 3.128e-16, 8.919e-16, 1.71e-15, 8.349e-15, 3.327e-14, 1.459e-13, 4.1e-13, 1.537e-12, 4.265e-12, 1.358e-11, 3.725e-11, 1.143e-10, 3.193e-10, 6.521e-10, 1.398e-09, 3.994e-09, 8.155e-09, 1.188e-08, 2.671e-08, 6.904e-08, 1.124e-07, 1.458e-07, 2.564e-07, 6.166e-07, 1.173e-06, 1.696e-06, 2.369e-06, 6.725e-06, 1.121e-05, 1.184e-05, 2.749e-05, 5.063e-05, 5.92e-05, 9.232e-05, 0.0001915, 0.0003554, 0.0003208, 0.0006382, 0.001175, 0.00152, 0.001448, 0.002239, 0.003564, 0.004207, 0.004119, 0.005229, 0.008089, 0.01119, 0.01189, 0.01431, 0.01409, 0.0165, 0.01675, 0.02727, 0.03453, 0.03346, 0.03408, 0.04197, 0.0458, 0.04422, 0.0561, 0.05069, 0.06683, 0.05541, 0.04913, 0.07147, 0.08871, 0.092, 0.07241, 0.0914, 0.1094, 0.08799, 0.1061, 0.1351, 0.122, 0.1172, 0.123, 0.1071, 0.1078, 0.1335, 0.1561, 0.1579, 0.1359, 0.1763, 0.2157, 0.2171, 0.216, 0.2082, 0.1843, 0.1952, 0.2352, 0.2675, 0.2695, 0.2148, 0.2186, 0.223, 0.2421, 0.2401, 0.2391, 0.2157, 0.2209, 0.2561, 0.2412, 0.2816, 0.1949, 0.2282, 0.187, 0.2325, 0.2278, 0.263, 0.2604, 0.2506, 0.2947, 0.2658, 0.2591, 0.2381, 0.2847, 0.2665, 0.2931, 0.276, 0.2042, 0.2061, 0.273, 0.279, 0.2372, 0.2687, 0.2885, 0.2334, 0.2662, 0.2662, 0.2471, 0.2448, 0.3029, 0.3196, 0.2855, 0.2775, 0.2982, 0.2329, 0.2935, 0.314, 0.3261, 0.3308, 0.3297, 0.298, 0.312, 0.2665, 0.2202, 0.2697, 0.2138, 0.1827, 0.2556, 0.3258, 0.3455, 0.2763, 0.252, 0.2903, 0.2513, 0.348, 0.3127, 0.2882, 0.3526, 0.3015, 0.3072, 0.3857, 0.4089, 0.3844, 0.3745, 0.3888, 0.3404, 0.3436, 0.3712, 0.3958, 0.4221, 0.3278, 0.3504, 0.4385, 0.2911, 0.3492, 0.3554, 0.2314, 0.3363, 0.2786, 0.271, 0.4046, 0.3355, 0.3478, 0.3684, 0.4312, 0.4675, 0.442, 0.3649, 0.3333, 0.3467, 0.4201, 0.4212, 0.3341, 0.2969, 0.2532, 0.2345, 0.226, 0.2494, 0.367, 0.3641, 0.3392, 0.2906, 0.382, 0.3175, 0.3567, 0.3295, 0.3258, 0.3519, 0.4263, 0.428, 0.3941, 0.464, 0.4735, 0.3989, 0.3573, 0.1989, 0.1446, 0.2944, 0.3745, 0.4571, 0.4645, 0.4028, 0.2356, 0.1769, 0.3599, 0.504, 0.5211, 0.5646, 0.563, 0.5847, 0.5921, 0.6252, 0.5944, 0.5855, 0.5858, 0.5767, 0.5678, 0.5902, 0.6321, 0.5527, 0.599, 0.6439, 0.6281, 0.6363, 0.6383, 0.65, 0.6343, 0.6229, 0.6314, 0.6289, 0.6583, 0.626, 0.6118, 0.6473, 0.6465, 0.6302, 0.6186, 0.6028, 0.5715, 0.5004, 0.496, 0.6408, 0.6446, 0.5988, 0.6255, 0.7052, 0.6962, 0.6342, 0.6558, 0.677, 0.702, 0.7533, 0.7344, 0.7501, 0.7341, 0.7011, 0.758, 0.7696, 0.7732, 0.7952, 0.8249, 0.795, 0.748, 0.7813, 0.7862, 0.8051, 0.8186, 0.7906, 0.7867, 0.7888, 0.8071, 0.8137, 0.8081, 0.7953, 0.7857, 0.7936, 0.7791, 0.7884, 0.7926, 0.7676, 0.7666, 0.8077, 0.7973, 0.798, 0.8045, 0.7801, 0.782, 0.8039, 0.7993, 0.8012, 0.8166, 0.8213, 0.8118, 0.7954, 0.7583, 0.6632, 0.6952, 0.7627, 0.7651, 0.805, 0.7913, 0.7473, 0.7719, 0.7796, 0.7864, 0.7913, 0.8036, 0.766, 0.7757, 0.753, 0.739, 0.7288, 0.7588, 0.743, 0.7658, 0.7915, 0.7537, 0.73, 0.7502, 0.7461, 0.7657, 0.7739, 0.7325, 0.7274, 0.7202, 0.7184, 0.6384, 0.6712, 0.704, 0.7295, 0.7364, 0.737, 0.7236, 0.7495, 0.758, 0.7238, 0.682, 0.7209, 0.7598, 0.7487, 0.7596, 0.7334, 0.712, 0.7332, 0.7494, 0.7565, 0.7268, 0.7397, 0.7336, 0.7038, 0.7094, 0.7315, 0.7227, 0.736, 0.7333, 0.7373, 0.7362, 0.727, 0.729, 0.7377, 0.7286, 0.7336, 0.7204, 0.7375, 0.739, 0.7293, 0.7065, 0.701, 0.6877, 0.6961, 0.7048, 0.6995, 0.7183, 0.6985, 0.6922, 0.6819, 0.6947, 0.6891, 0.6753, 0.6733, 0.6669, 0.684, 0.6906, 0.6878, 0.6747, 0.6681, 0.6752, 0.6647, 0.6677, 0.6815, 0.6859, 0.6997, 0.702, 0.7088, 0.6919, 0.6785, 0.6949, 0.6832, 0.6136, 0.6413, 0.6742, 0.668, 0.674, 0.6705, 0.6562, 0.6753, 0.6685, 0.665, 0.6642, 0.663, 0.656, 0.6512, 0.6615, 0.6724, 0.6689, 0.6664, 0.6732, 0.666, 0.6675, 0.663, 0.6667, 0.665, 0.6568, 0.6481, 0.6624, 0.6408, 0.6396, 0.6644, 0.6577, 0.6619, 0.6626, 0.6548, 0.6448, 0.6337, 0.6323, 0.6419, 0.6502, 0.6003, 0.6327, 0.6164, 0.6321, 0.6273, 0.6465, 0.6403, 0.651, 0.6427, 0.6537, 0.6598, 0.6529, 0.6469, 0.6469, 0.6442, 0.6536, 0.6516, 0.6537, 0.6416, 0.639, 0.6422, 0.6292, 0.6266, 0.6527, 0.6345, 0.6449, 0.6372, 0.6173, 0.5453, 0.5603, 0.6263, 0.6298, 0.6321, 0.6352, 0.636, 0.6237, 0.6311, 0.6316, 0.6322, 0.6317, 0.632, 0.6419, 0.6392, 0.6392, 0.6339, 0.6435, 0.6413, 0.6355, 0.64, 0.6338, 0.6357, 0.6255, 0.6306, 0.6266, 0.626, 0.6249, 0.622, 0.6273, 0.6236, 0.3776, 0.4589, 0.4613, 0.49, 0.5236, 0.5527, 0.5623, 0.5677, 0.5868, 0.5888, 0.6126, 0.6037, 0.5975, 0.5906, 0.5872, 0.5884, 0.5898, 0.6039, 0.6063, 0.6033, 0.6035, 0.6048, 0.6027, 0.6042, 0.6023, 0.5994, 0.5946, 0.5968, 0.5815, 0.5837, 0.5358, 0.5074, 0.4663, 0.4879, 0.5158, 0.5678, 0.542, 0.5021, 0.5016, 0.5167, 0.5204, 0.4969, 0.5041, 0.532, 0.5135, 0.5373, 0.5571, 0.5675, 0.5573, 0.5563, 0.5591, 0.5616, 0.5514, 0.5629, 0.5556, 0.5548, 0.5684, 0.5658, 0.5651, 0.5677, 0.5687, 0.5675, 0.5609, 0.5606, 0.5549, 0.5573, 0.5601, 0.5614, 0.5583, 0.5579, 0.5587, 0.5517, 0.5383, 0.05945, 0.02692, 0.2369, 0.1002, 0.1659, 0.2368, 0.308, 0.4073, 0.4857, 0.4995, 0.5206, 0.5266, 0.5283, 0.5322, 0.5297, 0.5258, 0.5322, 0.5252, 0.5221, 0.5225, 0.5196, 0.5202, 0.5235, 0.5144, 0.517, 0.5137, 0.5197, 0.5137, 0.5089, 0.5103, 0.5007, 0.5012, 0.497, 0.4895, 0.4923, 0.502, 0.493, 0.4937, 0.5024, 0.5005, 0.4937, 0.4929, 0.4914, 0.4885, 0.4885, 0.4851, 0.4962, 0.4909, 0.4908, 0.4836, 0.4825, 0.4846, 0.4754, 0.4687, 0.4288, 0.4258, 0.4055, 0.407, 0.3946, 0.4234, 0.4056, 0.4546, 0.4466, 0.3356, 0.4412, 0.4492, 0.4373, 0.4562, 0.4053, 0.4354, 0.4337, 0.4338, 0.4255, 0.4381, 0.4285, 0.4584, 0.4463, 0.4592, 0.448, 0.4517, 0.4607, 0.4556, 0.4545, 0.4521, 0.4473, 0.4604, 0.4581, 0.4488, 0.447, 0.4343, 0.4159, 0.4413, 0.4378, 0.4205, 0.3639, 0.3987, 0.4363, 0.4453, 0.4423, 0.4424, 0.4429, 0.4407, 0.4474, 0.458, 0.4352, 0.4314, 0.3879, 0.4048, 0.4405, 0.4314, 0.4437, 0.4377, 0.4361, 0.4353, 0.4301, 0.4215, 0.4259, 0.4302, 0.4351, 0.4283, 0.4191, 0.4134, 0.4224, 0.4234, 0.4215, 0.4247, 0.4064, 0.4096, 0.4169, 0.4196, 0.4181, 0.4167, 0.4065, 0.3969, 0.3884, 0.3742, 0.3631, 0.3254, 0.3426, 0.2722, 0.3418, 0.2893, 0.3159, 0.3224, 0.387, 0.3771, 0.3563, 0.3032, 0.3104, 0.327, 0.3016, 0.3137, 0.3249, 0.3067, 0.306, 0.3248, 0.2864, 0.3394, 0.2945, 0.3425, 0.3465, 0.3511, 0.3237, 0.3389, 0.3318, 0.3252, 0.3283, 0.3582, 0.2898, 0.2719, 0.2266, 0.2122, 0.1656, 0.1424, 0.09478, 0.1392, 0.0972, 0.1004, 0.1191, 0.2056, 0.2386, 0.1923, 0.2141, 0.1508, 0.1507, 0.1963, 0.1137, 0.2004, 0.1502, 0.2543, 0.09374, 0.2482, 0.1537, 0.1842, 0.2127, 0.1883, 0.1753, 0.1567, 0.2282, 0.1949, 0.2175, 0.2341, 0.2232, 0.2483, 0.2308, 0.2461, 0.2534, 0.2552, 0.3053, 0.3184, 0.301, 0.329, 0.3156, 0.2913, 0.275, 0.2805, 0.2747, 0.3023, 0.2915, 0.3006, 0.2885, 0.3251, 0.3152, 0.3053, 0.3302, 0.3138, 0.3339, 0.3294, 0.329, 0.3308, 0.3266, 0.332, 0.3336, 0.3288, 0.3331, 0.3323, 0.3314, 0.3316, 0.3301, 0.3289, 0.3273, 0.3306, 0.3242, 0.3249, 0.3176, 0.305, 0.3175, 0.3239, 0.3228, 0.3215, 0.3205, 0.3221, 0.3199, 0.3212, 0.3189, 0.3169, 0.3155, 0.3164, 0.3148, 0.3092, 0.3133, 0.3127, 0.3106, 0.314, 0.3111, 0.3133, 0.3122, 0.3115, 0.3109, 0.3072, 0.3088, 0.3078, 0.3066, 0.302, 0.3019, 0.3028, 0.3044, 0.2993, 0.3006, 0.3004, 0.2991, 0.3003, 0.2981, 0.2972, 0.2981, 0.2941, 0.2908, 0.2933, 0.2948, 0.2937, 0.2923, 0.2918, 0.2905, 0.2881, 0.2886, 0.2886, 0.2875, 0.2865, 0.2793, 0.2795, 0.279, 0.2786, 0.2801, 0.2773, 0.2803, 0.2787, 0.2728, 0.2767, 0.2708, 0.2629, 0.2727, 0.2759, 0.274, 0.2698, 0.276, 0.2654, 0.2765, 0.2734, 0.269, 0.2723, 0.2711, 0.2627, 0.2648, 0.2651, 0.2634, 0.2714, 0.2542, 0.2566, 0.2663, 0.2604, 0.2571, 0.2667, 0.2647, 0.2338, 0.2444, 0.242, 0.2347, 0.2589, 0.2319, 0.2404, 0.2281, 0.2296, 0.2219, 0.2217, 0.2217, 0.2374, 0.1972, 0.2275, 0.2031, 0.2072, 0.2329, 0.168, 0.2062, 0.1423, 0.1566, 0.1304, 0.1141, 0.0544, 0.1199, 0.06891, 0.08636, 0.1083, 0.05395, 0.07787, 0.06585, 0.08366, 0.03769, 0.0936, 0.06504, 0.0673, 0.04928, 0.1569, 0.1271, 0.09116, 0.03128, 0.01152, 0.07988, 0.1566, 0.1134, 0.1503, 0.1328, 0.1078, 0.1197, 0.1621, 0.06724, 0.08748, 0.09446, 0.04253, 0.1405, 0.1183, 0.07241, 0.1127, 0.1316, 0.1232, 0.09004, 0.157, 0.1449, 0.158, 0.1559, 0.1632, 0.1486, 0.1777, 0.1768, 0.2132, 0.1962, 0.184, 0.1888, 0.198, 0.1951, 0.1974, 0.2099, 0.2056, 0.2095, 0.2094, 0.1635, 0.2029, 0.2182, 0.212, 0.1699, 0.2184, 0.203, 0.2073, 0.1546, 0.2026, 0.1936, 0.1906, 0.2146, 0.2076, 0.1581, 0.1955, 0.2104, 0.2043, 0.2121, 0.2057, 0.2102, 0.2024, 0.1974, 0.2081, 0.1948, 0.1734, 0.203, 0.1986, 0.196, 0.1942, 0.1763, 0.1995, 0.2141, 0.1962, 0.1906, 0.1955, 0.2012, 0.1938, 0.1947, 0.2084, 0.1976, 0.1948, 0.2076, 0.2037, 0.206, 0.2042, 0.206, 0.2071, 0.2028, 0.2015, 0.2013, 0.2058, 0.2062, 0.1943, 0.2067, 0.2061, 0.2034, 0.2066, 0.2055, 0.2015, 0.2058, 0.205, 0.206, 0.2043, 0.2053, 0.2026, 0.2032, 0.2029, 0.2018, 0.2001, 0.2016, 0.2023, 0.2011, 0.2003, 0.2004, 0.2007, 0.1994, 0.1965, 0.197, 0.1947, 0.1928, 0.1968, 0.1899, 0.1885, 0.1934, 0.1842, 0.1857, 0.1729, 0.1662, 0.1669, 0.1512, 0.1655, 0.1575, 0.162, 0.1515, 0.08269, 0.1605, 0.1733, 0.1738, 0.1716, 0.1729, 0.1751, 0.1777, 0.1809, 0.1833, 0.1832, 0.1812, 0.1734, 0.1663, 0.1792, 0.1848, 0.1855, 0.1881, 0.1862, 0.1865, 0.1822, 0.1848, 0.1866, 0.1798, 0.185, 0.1845, 0.1831, 0.178, 0.171, 0.1791, 0.1846, 0.1645, 0.1705, 0.1784, 0.1641, 0.1462, 0.1767, 0.177, 0.1512, 0.1605, 0.1751, 0.1462, 0.1579, 0.1529, 0.1543, 0.1385, 0.1435, 0.157, 0.1483, 0.1577, 0.1372, 0.1266, 0.1449, 0.149, 0.1191, 0.1344, 0.154, 0.1398, 0.1345, 0.1166, 0.09518, 0.1213, 0.08238, 0.08152, 0.1102, 0.09029, 0.1184, 0.09836, 0.09048, 0.09697, 0.09545, 0.09056, 0.09363, 0.1044, 0.07906, 0.04776, 0.06624, 0.04269, 0.0449, 0.005869, 0.01684, 0.01501, 0.006682, 0.003157, 0.0003517, 0.0007791, 2.681e-05, 0.0001861, 0.0002731, 2.999e-05, 1.031e-05, 1.968e-05, 2.145e-07, 1.838e-09, 3.081e-05, 1.563e-05, 1.962e-09, 0.0001008, 3.999e-05, 1.575e-10, 6.493e-06, 4.844e-06, 5.15e-07, 2.271e-05, 0.0002114, 0.0005973, 0.00101, 0.0006876, 0.0003604, 0.002531, 0.0001601, 0.0002935, 1.174e-05, 2.288e-05, 5.996e-07, 8.455e-06, 1.412e-05, 2.653e-05, 0.0007501, 1.942e-05, 0.001583, 0.001324, 0.001034, 8.991e-05, 0.0003495, 0.0003606, 5.647e-06, 2.329e-07, 0.0001726, 0.002888, 0.001881, 1.731e-07, 3.376e-07, 0.002906, 0.004001, 0.001295, 3.97e-06, 0.003867, 0.0003519, 0.003115, 0.001478, 0.001046, 0.003471, 0.003967, 0.02249, 0.0008023, 0.0004653, 0.02845, 0.01245, 0.0138, 0.002401, 0.008669, 0.009607, 0.03563, 0.008157, 0.0143, 0.0218, 0.02198, 0.0336, 0.005742, 0.02783, 0.04096, 0.04335, 0.00468, 0.03013, 0.01668, 0.021, 0.03313, 0.02574, 0.01301, 0.04173, 0.03198, 0.02759, 0.02936, 0.0321, 0.04304, 0.03714, 0.01785, 0.02849, 0.06848, 0.06324, 0.02117, 0.009733, 0.04148, 0.05202, 0.07735, 0.04108, 0.05711, 0.06905, 0.0747, 0.08925, 0.0505, 0.05535, 0.07538, 0.02901, 0.08378, 0.05166, 0.04329, 0.0268, 0.04896, 0.05785, 0.03463, 0.01428, 0.03338, 0.04468, 0.05721, 0.09675, 0.04291, 0.04457, 0.03855, 0.06809, 0.03856, 0.06595, 0.03592, 0.08227, 0.07449, 0.06966, 0.06941, 0.03806, 0.05638, 0.101, 0.0898, 0.09749, 0.08823, 0.09449, 0.1018, 0.09191, 0.08717, 0.1086, 0.0996, 0.111, 0.1196, 0.1232, 0.1102, 0.09766, 0.08006, 0.09192, 0.121, 0.1184, 0.1151, 0.09411, 0.1249, 0.1225, 0.1202, 0.1143, 0.1091, 0.1226, 0.1185, 0.1176, 0.117, 0.1157, 0.1213, 0.1256, 0.1216, 0.1271, 0.1244, 0.1211, 0.1226, 0.1216, 0.1268, 0.1214, 0.1198, 0.123, 0.1258, 0.1252, 0.1237, 0.1242, 0.1256, 0.1237, 0.1236, 0.1221, 0.1217, 0.1228, 0.1226, 0.1239, 0.1235, 0.1246, 0.1232, 0.121, 0.121, 0.1217, 0.121, 0.122, 0.1218, 0.1202, 0.1194, 0.1195, 0.1195, 0.1209, 0.1202, 0.1195, 0.1203, 0.1211, 0.1199, 0.1188, 0.1194, 0.1193, 0.1179, 0.118, 0.1169, 0.1173, 0.1184, 0.1193, 0.1184, 0.1176, 0.1134, 0.1119, 0.1103, 0.1073, 0.1125, 0.1137, 0.1144, 0.1127, 0.1105, 0.1114, 0.1131, 0.1144, 0.1135, 0.1118, 0.1081, 0.1048, 0.1074, 0.1099, 0.1135, 0.1149, 0.115, 0.1133, 0.11, 0.1131, 0.1142, 0.1129, 0.1121, 0.1106, 0.1112, 0.112, 0.1111, 0.111, 0.1098, 0.1108, 0.1109, 0.1078, 0.1056, 0.1075, 0.1086, 0.109, 0.1089, 0.1064, 0.1048, 0.107, 0.1086, 0.1068, 0.1043, 0.1055, 0.1071, 0.1087, 0.1074, 0.1072, 0.1072, 0.108, 0.1077, 0.1068, 0.1062, 0.1055, 0.1057, 0.1021, 0.1045, 0.1029, 0.102, 0.1011, 0.09452, 0.09912, 0.09441, 0.09803, 0.1004, 0.09356, 0.1001, 0.09718, 0.09457, 0.1018, 0.09379, 0.09933, 0.1002, 0.09153, 0.09996, 0.1005, 0.09394, 0.1002, 0.0985, 0.0994, 0.1008, 0.09964, 0.1006, 0.1007, 0.09822, 0.0998, 0.09926, 0.09236, 0.07332, 0.09148, 0.09555, 0.09743, 0.0984, 0.09558, 0.09459, 0.09669, 0.09449, 0.09314, 0.0945, 0.09396, 0.09126, 0.09303, 0.08941, 0.08592, 0.09115, 0.09328, 0.08728, 0.09419, 0.09407, 0.09071, 0.09333, 0.09266, 0.09294, 0.08712, 0.09289, 0.09441, 0.09138, 0.09331, 0.09367, 0.08353, 0.09255, 0.09203, 0.08982, 0.09028, 0.0885, 0.08468, 0.08597, 0.08456, 0.07976, 0.07961, 0.07526, 0.07604, 0.07276, 0.07605, 0.07214, 0.07373, 0.06352, 0.06887, 0.05911, 0.05208, 0.04338, 0.04794, 0.02888, 0.01929, 0.01164, 0.00928, 0.00392, 0.001477, 0.001893, 2.802e-05, 4.372e-05, 7.001e-07, 4.681e-05, 2.482e-05, 2.755e-06, 4.402e-05, 7.682e-05, 1.393e-08, 2.151e-08, 0.0002269, 0.0001449, 0.0005841, 0.0003451, 6.371e-06, 3.933e-06, 9.868e-05, 6.652e-05, 0.000927, 0.001432, 0.0009182, 0.003913, 0.003685, 0.009234, 0.01523, 0.01502, 0.021, 0.02877, 0.03628, 0.0407, 0.03843, 0.04036, 0.04285, 0.04394, 0.04566, 0.04109, 0.05094, 0.04338, 0.04525, 0.04813, 0.04507, 0.04771, 0.04606, 0.04708, 0.04745, 0.04593, 0.04475, 0.04512, 0.04477, 0.0454, 0.04442, 0.04411, 0.04419, 0.04313, 0.04123, 0.04302, 0.04156, 0.04232, 0.04033, 0.04065, 0.04107, 0.0411, 0.04125, 0.0408, 0.03906, 0.03888, 0.03835, 0.03535, 0.03722, 0.03676, 0.03717, 0.03484, 0.03635, 0.03609, 0.03125, 0.03342, 0.03585, 0.0345, 0.0347, 0.03388, 0.03361, 0.0329, 0.03233, 0.03096, 0.03183, 0.02933, 0.02884, 0.02985, 0.0277, 0.02722, 0.02899, 0.02673, 0.02681, 0.02605, 0.02453, 0.02491, 0.02841, 0.02471, 0.02161, 0.0256, 0.02492, 0.02529, 0.02047, 0.02198, 0.01828, 0.02045, 0.02187, 0.02277, 0.01315, 0.0195, 0.02015, 0.01523, 0.01715, 0.01827, 0.02014, 0.0166, 0.01714, 0.01413, 0.01352, 0.01627, 0.02114, 0.008371, 0.02101, 0.01129, 0.007991, 0.01373, 0.0169, 0.01306, 0.009897, 0.009904, 0.006197, 0.004296, 0.003092, 0.002685, 0.006214, 0.001993, 0.002322, 0.0007086, 0.0006738, 0.0002039, 6.231e-06, 2.634e-06, 4.423e-06, 3.098e-09, 1.031e-09, 5.066e-08, 1.702e-09, 5.782e-12, 7.682e-15, 1.888e-21, 3.652e-17, 8.592000000000001e-26, 2.7049999999999996e-23, 4.4e-27, 2.888e-21, 1.601e-27, 1.919e-25, 4.553000000000001e-28, 4.569e-23, 4.293e-21, 2.597e-32, 4.603e-13, 4.54e-13, 7.442e-15, 6.535e-15, 4.2740000000000004e-21, 5.0540000000000006e-20, 7.911999999999999e-29, 1.325e-39, 4.4760000000000005e-28, 3.632e-19, 7.795000000000001e-20, 2.023e-18, 2.3510000000000002e-21, 1.891e-17, 1.944e-15, 1.367e-20, 2.779e-17, 1.6250000000000001e-31, 3.913e-17, 5.803e-14, 6.782e-16, 4.2380000000000004e-21, 1.875e-15, 4.546e-15, 1.391e-17, 1.241e-13, 1.782e-18, 2.539e-16, 1.013e-13, 1.379e-12, 5.542e-11, 3.909e-10, 2.925e-10, 1.97e-08, 3.975e-10, 4.379e-07, 1.449e-07, 5.494e-09, 6.864e-06, 4.75e-05, 1.722e-08, 3.218e-06, 0.0001896, 1.185e-05, 3.713e-06, 6.668e-05, 0.0002761, 2.715e-05, 0.0005743, 0.0004169, 0.0005391, 0.0002764, 0.002394, 0.0007682, 0.0002553, 0.002237, 0.001254, 0.002349, 0.001007, 0.00474, 0.004515, 0.001703, 0.001376, 0.003799, 0.001708, 0.003627, 0.00476, 0.0003662, 0.000996, 0.001242, 0.004885, 0.006361, 0.003063, 0.004881, 0.00221, 0.004319, 0.004081, 0.0007071, 0.004653, 0.003893, 0.001827, 0.001596, 0.003012, 0.001063, 0.0003714, 0.003942, 0.002207, 0.001518, 0.003794, 0.002434, 0.001495, 0.001942, 0.0006928, 0.002944, 0.0008141, 0.0008577, 0.001766, 0.005861, 0.002099, 0.003462, 0.006453, 0.002269, 0.00221, 0.003988, 0.003474, 0.005012, 0.006629, 0.006711, 0.004446, 0.005614, 0.003672, 0.002552, 0.001571, 0.0004055, 0.0003033, 0.000142, 0.0004743, 0.0008813, 0.0002092, 0.0002513, 0.003955, 0.001652, 0.0005678, 0.001162, 0.005069, 0.0005514, 0.001677, 0.0006546, 0.003299, 0.001457, 0.005651, 0.004007, 0.0009727, 0.00101, 0.002342, 0.001595, 3.836e-07, 2.227e-05, 0.001285, 0.002388, 0.004008, 0.002272, 0.001644, 0.004297, 0.001905, 0.002799, 0.003633, 0.001585, 0.004479, 0.001929, 0.003669, 0.00393, 0.004287, 0.005807, 0.001608, 0.003614, 0.002649, 0.006055, 0.004008, 0.003139, 0.005613, 0.003013, 0.00527, 0.004643, 0.0035, 0.005891, 0.003832, 0.005644, 0.00479, 0.004805, 0.005492, 0.004551, 0.005529, 0.005441, 0.00534, 0.005526, 0.005504, 0.005669, 0.00536, 0.005134, 0.004166, 0.003966, 0.004197, 0.004881, 0.004353, 0.00498, 0.00477, 0.004033, 0.003909, 0.00454, 0.004161, 0.004449, 0.004572, 0.004818, 0.004549, 0.004432, 0.004547, 0.005311, 0.004612, 0.004662, 0.004837, 0.005241, 0.004629, 0.004591, 0.005059, 0.00505, 0.004567, 0.003872, 0.002758, 0.004106, 0.004383, 0.004438, 0.004687, 0.004927, 0.004839, 0.00426, 0.004292, 0.00479, 0.004797, 0.004283, 0.004039, 0.004103, 0.004584, 0.004272, 0.004221, 0.004202, 0.004006, 0.004275, 0.004225, 0.004397, 0.004121, 0.00372, 0.0041, 0.004442, 0.004276, 0.003932, 0.003732, 0.004361, 0.004308, 0.004373, 0.00368, 0.00407, 0.003912, 0.00393, 0.00381, 0.003517, 0.003372, 0.002969, 0.002665, 0.002505, 0.002583, 0.002665, 0.002995, 0.003438, 0.003283, 0.0028, 0.002719, 0.002732, 0.002699, 0.002793, 0.002953, 0.003022, 0.003123, 0.003203, 0.003231, 0.00328, 0.003322, 0.00329, 0.003174, 0.003106, 0.003132, 0.003084, 0.002998, 0.002857]</t>
  </si>
  <si>
    <t>1.645e-30, 1.43e-28, 1.105e-27, 9.033000000000001e-26, 1.284e-24, 7.285e-24, 4.9409999999999996e-23, 1.155e-22, 8.001e-21, 4.307e-20, 1.637e-19, 2.226e-18, 1.313e-17, 1.209e-16, 5.764e-16, 4.175e-15, 3.344e-14, 1.8e-13, 8.252e-13, 4.33e-12, 1.862e-11, 5.441e-11, 1.772e-10, 8.467e-10, 2.907e-09, 5.183e-09, 1.495e-08, 5.369e-08, 1.101e-07, 2.259e-07, 4.821e-07, 1.48e-06, 3.13e-06, 4.753e-06, 6.852e-06, 1.987e-05, 3.318e-05, 3.476e-05, 7.932e-05, 0.0001369, 0.0001529, 0.0002245, 0.0004075, 0.0006442, 0.0005493, 0.001114, 0.002084, 0.002678, 0.002519, 0.003706, 0.005458, 0.006141, 0.005933, 0.007317, 0.01048, 0.01344, 0.01422, 0.01656, 0.01501, 0.01751, 0.01778, 0.02906, 0.03676, 0.03578, 0.03583, 0.04365, 0.04753, 0.04674, 0.05826, 0.05108, 0.0674, 0.05743, 0.04966, 0.07059, 0.08835, 0.09313, 0.07227, 0.08794, 0.1035, 0.08709, 0.1064, 0.1301, 0.1132, 0.109, 0.1209, 0.1057, 0.1038, 0.1236, 0.1448, 0.1493, 0.1338, 0.17, 0.2048, 0.2038, 0.2055, 0.201, 0.1828, 0.1899, 0.225, 0.2555, 0.2606, 0.2128, 0.2191, 0.222, 0.2377, 0.2348, 0.2365, 0.2179, 0.225, 0.2578, 0.2417, 0.2759, 0.192, 0.2337, 0.194, 0.2431, 0.2361, 0.2679, 0.2683, 0.2584, 0.3116, 0.2821, 0.2721, 0.2535, 0.3052, 0.2876, 0.3165, 0.2983, 0.2241, 0.223, 0.3002, 0.3093, 0.2648, 0.3016, 0.3242, 0.2631, 0.3027, 0.3046, 0.2841, 0.2825, 0.3512, 0.3721, 0.3334, 0.3237, 0.3505, 0.2754, 0.3489, 0.3749, 0.3911, 0.3983, 0.3985, 0.3617, 0.3801, 0.3259, 0.2704, 0.3324, 0.2646, 0.227, 0.3187, 0.4075, 0.4338, 0.3482, 0.3188, 0.3685, 0.32, 0.4445, 0.4008, 0.3706, 0.4549, 0.3903, 0.399, 0.5026, 0.5345, 0.504, 0.4926, 0.513, 0.4505, 0.4562, 0.4944, 0.5288, 0.5656, 0.4405, 0.4723, 0.5928, 0.3948, 0.4749, 0.4847, 0.3164, 0.4612, 0.3832, 0.3737, 0.5597, 0.4654, 0.4838, 0.5138, 0.603, 0.6556, 0.6216, 0.5146, 0.4716, 0.4918, 0.5976, 0.6007, 0.4777, 0.4256, 0.3639, 0.3379, 0.3264, 0.3611, 0.5326, 0.5297, 0.4947, 0.4249, 0.5597, 0.4664, 0.5253, 0.4863, 0.482, 0.5218, 0.6337, 0.6377, 0.5884, 0.6945, 0.7102, 0.5997, 0.5383, 0.3003, 0.2188, 0.4464, 0.569, 0.696, 0.7087, 0.616, 0.361, 0.2716, 0.5536, 0.7771, 0.8051, 0.8738, 0.873, 0.9085, 0.9372, 0.9932, 0.9476, 0.9369, 0.9406, 0.9292, 0.9181, 0.9577, 1.029, 0.9024, 0.9812, 1.058, 1.035, 1.052, 1.058, 1.081, 1.058, 1.042, 1.06, 1.059, 1.111, 1.06, 1.039, 1.103, 1.104, 1.079, 1.062, 1.037, 0.9855, 0.865, 0.86, 1.114, 1.123, 1.046, 1.095, 1.238, 1.224, 1.117, 1.159, 1.199, 1.246, 1.34, 1.309, 1.34, 1.315, 1.257, 1.362, 1.387, 1.395, 1.438, 1.495, 1.443, 1.361, 1.423, 1.435, 1.473, 1.501, 1.453, 1.448, 1.455, 1.492, 1.506, 1.499, 1.476, 1.46, 1.477, 1.453, 1.473, 1.484, 1.44, 1.44, 1.52, 1.503, 1.507, 1.523, 1.48, 1.487, 1.531, 1.525, 1.53, 1.562, 1.573, 1.556, 1.526, 1.457, 1.275, 1.338, 1.47, 1.477, 1.556, 1.532, 1.448, 1.498, 1.515, 1.53, 1.542, 1.568, 1.497, 1.518, 1.476, 1.452, 1.435, 1.497, 1.469, 1.515, 1.568, 1.494, 1.448, 1.489, 1.482, 1.522, 1.54, 1.459, 1.45, 1.438, 1.436, 1.277, 1.344, 1.411, 1.464, 1.48, 1.483, 1.458, 1.512, 1.531, 1.464, 1.382, 1.463, 1.544, 1.523, 1.547, 1.495, 1.453, 1.497, 1.531, 1.546, 1.487, 1.514, 1.503, 1.443, 1.456, 1.504, 1.486, 1.515, 1.511, 1.521, 1.519, 1.502, 1.507, 1.526, 1.508, 1.52, 1.494, 1.53, 1.535, 1.516, 1.47, 1.46, 1.434, 1.453, 1.473, 1.464, 1.505, 1.465, 1.454, 1.434, 1.462, 1.453, 1.427, 1.424, 1.411, 1.45, 1.465, 1.461, 1.435, 1.422, 1.437, 1.415, 1.421, 1.448, 1.456, 1.485, 1.489, 1.503, 1.467, 1.439, 1.475, 1.453, 1.311, 1.37, 1.438, 1.427, 1.439, 1.434, 1.405, 1.443, 1.431, 1.423, 1.422, 1.419, 1.404, 1.395, 1.417, 1.441, 1.433, 1.428, 1.442, 1.427, 1.43, 1.42, 1.428, 1.424, 1.407, 1.388, 1.419, 1.373, 1.37, 1.423, 1.409, 1.419, 1.421, 1.406, 1.385, 1.362, 1.359, 1.38, 1.399, 1.312, 1.369, 1.336, 1.364, 1.352, 1.391, 1.377, 1.399, 1.38, 1.404, 1.416, 1.401, 1.387, 1.387, 1.381, 1.401, 1.397, 1.402, 1.377, 1.374, 1.381, 1.355, 1.345, 1.401, 1.366, 1.385, 1.368, 1.328, 1.171, 1.204, 1.345, 1.352, 1.357, 1.364, 1.368, 1.341, 1.356, 1.356, 1.357, 1.356, 1.356, 1.377, 1.371, 1.371, 1.36, 1.381, 1.376, 1.364, 1.373, 1.36, 1.364, 1.342, 1.354, 1.345, 1.344, 1.342, 1.336, 1.348, 1.34, 0.8958, 1.047, 1.051, 1.102, 1.161, 1.211, 1.228, 1.238, 1.272, 1.277, 1.32, 1.301, 1.293, 1.278, 1.272, 1.273, 1.277, 1.305, 1.309, 1.302, 1.302, 1.305, 1.3, 1.304, 1.299, 1.293, 1.283, 1.288, 1.257, 1.262, 1.179, 1.118, 1.033, 1.081, 1.132, 1.232, 1.184, 1.105, 1.105, 1.139, 1.142, 1.099, 1.109, 1.167, 1.131, 1.175, 1.211, 1.232, 1.211, 1.209, 1.216, 1.217, 1.195, 1.219, 1.202, 1.2, 1.23, 1.224, 1.223, 1.228, 1.231, 1.228, 1.214, 1.214, 1.202, 1.207, 1.213, 1.216, 1.21, 1.209, 1.211, 1.196, 1.172, 0.1972, 0.1035, 0.6021, 0.3013, 0.4527, 0.6025, 0.7393, 0.9324, 1.076, 1.098, 1.136, 1.145, 1.148, 1.156, 1.15, 1.142, 1.156, 1.141, 1.134, 1.135, 1.129, 1.13, 1.138, 1.118, 1.124, 1.117, 1.13, 1.119, 1.11, 1.113, 1.095, 1.093, 1.084, 1.068, 1.072, 1.093, 1.078, 1.08, 1.095, 1.092, 1.078, 1.077, 1.074, 1.068, 1.068, 1.06, 1.082, 1.071, 1.071, 1.057, 1.055, 1.061, 1.045, 1.033, 0.9566, 0.9501, 0.9045, 0.9076, 0.8822, 0.9385, 0.9024, 0.9989, 0.9828, 0.7663, 0.9745, 0.9879, 0.967, 1.003, 0.9033, 0.9606, 0.9574, 0.9574, 0.9411, 0.9639, 0.947, 1.005, 0.9835, 1.006, 0.9838, 0.9899, 1.009, 0.9991, 0.9954, 0.9889, 0.9791, 1.007, 1.002, 0.9814, 0.978, 0.9504, 0.9102, 0.9665, 0.9587, 0.9204, 0.7969, 0.8727, 0.9552, 0.9747, 0.9685, 0.9685, 0.9694, 0.9646, 0.9794, 1.003, 0.9527, 0.9444, 0.8492, 0.8863, 0.9645, 0.9446, 0.9716, 0.9586, 0.9552, 0.9533, 0.9421, 0.9232, 0.9331, 0.9424, 0.9533, 0.9386, 0.9185, 0.9063, 0.9262, 0.9283, 0.9244, 0.9314, 0.8923, 0.8986, 0.9152, 0.9204, 0.9181, 0.9144, 0.8936, 0.8751, 0.8601, 0.8335, 0.81, 0.7335, 0.7694, 0.6263, 0.7645, 0.6584, 0.7105, 0.7286, 0.8568, 0.8372, 0.7935, 0.6882, 0.7013, 0.7337, 0.6891, 0.7114, 0.7314, 0.7012, 0.6942, 0.7369, 0.6527, 0.7632, 0.6703, 0.7691, 0.7713, 0.7815, 0.7287, 0.7544, 0.7458, 0.7323, 0.738, 0.7981, 0.6677, 0.6321, 0.5384, 0.5024, 0.4023, 0.3536, 0.2498, 0.3402, 0.247, 0.2577, 0.3011, 0.487, 0.5577, 0.4602, 0.5048, 0.365, 0.3594, 0.4691, 0.2844, 0.4809, 0.3651, 0.5964, 0.2432, 0.5809, 0.3766, 0.4436, 0.5006, 0.449, 0.4212, 0.3839, 0.5285, 0.4632, 0.5146, 0.5464, 0.5232, 0.5741, 0.5372, 0.5675, 0.5822, 0.5865, 0.6838, 0.7137, 0.677, 0.7316, 0.7051, 0.658, 0.6262, 0.6341, 0.6247, 0.6771, 0.6568, 0.6745, 0.6494, 0.7236, 0.7048, 0.6853, 0.7317, 0.7016, 0.7375, 0.7297, 0.7289, 0.7299, 0.7231, 0.733, 0.7362, 0.7275, 0.7351, 0.733, 0.7314, 0.7317, 0.7286, 0.7258, 0.7228, 0.7295, 0.7176, 0.7173, 0.7018, 0.6732, 0.7011, 0.715, 0.7129, 0.7106, 0.7086, 0.7113, 0.7068, 0.7091, 0.7041, 0.6998, 0.6968, 0.6989, 0.6953, 0.6835, 0.6921, 0.6906, 0.6863, 0.6939, 0.6883, 0.6922, 0.69, 0.6883, 0.6871, 0.6793, 0.6826, 0.6804, 0.6779, 0.6677, 0.6675, 0.6694, 0.6732, 0.662, 0.665, 0.6647, 0.6619, 0.6646, 0.6599, 0.6578, 0.6601, 0.6511, 0.644, 0.6497, 0.6533, 0.6509, 0.6479, 0.647, 0.6444, 0.6392, 0.6405, 0.6409, 0.6387, 0.6366, 0.6209, 0.6217, 0.6206, 0.6199, 0.6235, 0.6174, 0.6242, 0.6208, 0.6076, 0.6163, 0.6033, 0.5853, 0.6072, 0.6136, 0.6097, 0.6004, 0.6134, 0.5918, 0.6144, 0.6087, 0.5992, 0.6044, 0.6032, 0.5855, 0.5883, 0.5886, 0.588, 0.6033, 0.5687, 0.5716, 0.5913, 0.5806, 0.5752, 0.5927, 0.5882, 0.527, 0.5433, 0.5436, 0.5296, 0.5748, 0.5237, 0.5418, 0.5183, 0.5204, 0.5047, 0.5058, 0.5057, 0.5349, 0.4588, 0.5162, 0.4692, 0.4745, 0.526, 0.395, 0.4713, 0.342, 0.3737, 0.3119, 0.2823, 0.1471, 0.2919, 0.1773, 0.2203, 0.2701, 0.1424, 0.199, 0.1685, 0.2119, 0.1034, 0.2363, 0.1724, 0.1765, 0.1352, 0.3774, 0.3102, 0.2319, 0.08881, 0.03314, 0.2061, 0.3777, 0.2782, 0.3539, 0.3191, 0.2647, 0.2901, 0.3855, 0.1715, 0.2221, 0.2397, 0.1172, 0.3345, 0.2878, 0.186, 0.2768, 0.317, 0.2927, 0.2298, 0.3698, 0.3442, 0.3727, 0.3667, 0.3799, 0.3497, 0.408, 0.4077, 0.4812, 0.4457, 0.4248, 0.4299, 0.4491, 0.4459, 0.4491, 0.474, 0.4655, 0.4712, 0.4731, 0.3817, 0.4575, 0.4871, 0.4764, 0.3916, 0.4878, 0.4579, 0.4675, 0.3593, 0.4555, 0.4383, 0.4333, 0.4809, 0.4675, 0.3658, 0.4405, 0.4712, 0.4615, 0.4753, 0.462, 0.4714, 0.4562, 0.4467, 0.4651, 0.4372, 0.3965, 0.4565, 0.4487, 0.4425, 0.4372, 0.4007, 0.4475, 0.4769, 0.4429, 0.4286, 0.4383, 0.4499, 0.4365, 0.4401, 0.4654, 0.4454, 0.44, 0.4637, 0.4563, 0.4603, 0.4567, 0.4602, 0.4621, 0.4535, 0.451, 0.451, 0.4591, 0.4594, 0.4359, 0.4599, 0.4592, 0.4537, 0.4594, 0.4569, 0.4499, 0.4571, 0.4555, 0.4577, 0.4546, 0.4561, 0.4503, 0.4514, 0.4514, 0.4485, 0.4446, 0.4483, 0.4497, 0.447, 0.4455, 0.446, 0.4464, 0.4438, 0.438, 0.4383, 0.4346, 0.4312, 0.4382, 0.4255, 0.423, 0.4317, 0.4152, 0.418, 0.3942, 0.3817, 0.3832, 0.3533, 0.3801, 0.3653, 0.373, 0.353, 0.2172, 0.3708, 0.3942, 0.3949, 0.3905, 0.3926, 0.3969, 0.4017, 0.4073, 0.4113, 0.4106, 0.4059, 0.3875, 0.3707, 0.3997, 0.4119, 0.4134, 0.4185, 0.4153, 0.4155, 0.4076, 0.4114, 0.4153, 0.4033, 0.4121, 0.411, 0.4092, 0.3998, 0.386, 0.4009, 0.4112, 0.3731, 0.3837, 0.399, 0.3702, 0.3372, 0.3954, 0.3963, 0.3447, 0.3628, 0.3926, 0.3346, 0.3572, 0.3477, 0.3503, 0.3186, 0.3284, 0.3555, 0.3378, 0.3565, 0.3166, 0.2931, 0.3311, 0.3405, 0.281, 0.3102, 0.3497, 0.321, 0.31, 0.2728, 0.2287, 0.2853, 0.2043, 0.1996, 0.2653, 0.2176, 0.2785, 0.2353, 0.2202, 0.2341, 0.2301, 0.2171, 0.2275, 0.2504, 0.2018, 0.1245, 0.168, 0.1171, 0.1237, 0.02072, 0.05426, 0.04576, 0.02482, 0.01347, 0.002002, 0.003877, 0.0002125, 0.001103, 0.001583, 0.0002335, 0.0001057, 0.0001695, 3.694e-06, 4.8e-08, 0.0002561, 0.0001473, 6.61e-08, 0.0007615, 0.0003219, 9.409e-09, 6.469e-05, 5.374e-05, 7.161e-06, 0.000188, 0.001343, 0.003244, 0.005125, 0.003416, 0.001891, 0.01136, 0.0008722, 0.001668, 8.132e-05, 0.0001942, 6.523e-06, 8.629e-05, 0.0001096, 0.0002381, 0.004122, 0.0001314, 0.007726, 0.006313, 0.005295, 0.0005369, 0.001853, 0.002245, 4.869e-05, 3.748e-06, 0.0009869, 0.01276, 0.008566, 3.191e-06, 5.096e-06, 0.01144, 0.01592, 0.005322, 3.793e-05, 0.01587, 0.001593, 0.01285, 0.006666, 0.004816, 0.01383, 0.0151, 0.06856, 0.003698, 0.002288, 0.08169, 0.0411, 0.04367, 0.008092, 0.02789, 0.03153, 0.09948, 0.02516, 0.04245, 0.06458, 0.06302, 0.08966, 0.02043, 0.07692, 0.1078, 0.1125, 0.01692, 0.0814, 0.04683, 0.06275, 0.09226, 0.07293, 0.03932, 0.1126, 0.08771, 0.07876, 0.08158, 0.08512, 0.1141, 0.1011, 0.04947, 0.08049, 0.17, 0.1612, 0.06031, 0.02943, 0.1092, 0.134, 0.1894, 0.1055, 0.148, 0.1721, 0.1804, 0.2159, 0.1271, 0.1407, 0.1866, 0.07791, 0.2026, 0.1264, 0.1135, 0.07506, 0.1266, 0.1476, 0.0931, 0.04145, 0.08998, 0.116, 0.1421, 0.2294, 0.1107, 0.1158, 0.09881, 0.1674, 0.1004, 0.1626, 0.09292, 0.1996, 0.1796, 0.1714, 0.1707, 0.1006, 0.14, 0.2362, 0.2116, 0.2259, 0.2111, 0.224, 0.2377, 0.2163, 0.2061, 0.248, 0.2301, 0.2541, 0.2707, 0.2789, 0.2499, 0.2252, 0.1899, 0.2143, 0.2727, 0.2685, 0.2603, 0.2202, 0.281, 0.2765, 0.2709, 0.2604, 0.2503, 0.2757, 0.2676, 0.2663, 0.265, 0.2626, 0.2731, 0.2801, 0.273, 0.2833, 0.2783, 0.2724, 0.2756, 0.2733, 0.2828, 0.2716, 0.2685, 0.2755, 0.2804, 0.2788, 0.2755, 0.277, 0.2798, 0.2759, 0.2752, 0.2722, 0.271, 0.2736, 0.2733, 0.276, 0.2753, 0.2774, 0.2745, 0.2695, 0.2694, 0.2709, 0.2694, 0.2718, 0.2714, 0.2677, 0.2659, 0.2661, 0.2662, 0.2691, 0.2677, 0.2661, 0.268, 0.2697, 0.2671, 0.2646, 0.266, 0.2657, 0.2626, 0.2628, 0.2603, 0.2612, 0.2636, 0.2656, 0.2637, 0.262, 0.2527, 0.2496, 0.2462, 0.2397, 0.2516, 0.2546, 0.256, 0.2523, 0.2472, 0.2492, 0.2525, 0.2553, 0.2532, 0.2492, 0.2409, 0.2333, 0.2391, 0.2448, 0.2529, 0.2559, 0.2562, 0.2523, 0.2451, 0.2522, 0.2544, 0.2515, 0.2495, 0.2464, 0.2477, 0.2493, 0.2474, 0.2472, 0.2445, 0.2466, 0.2472, 0.2401, 0.2352, 0.2394, 0.2418, 0.2428, 0.2425, 0.2369, 0.2333, 0.2383, 0.2418, 0.2381, 0.2322, 0.2349, 0.2387, 0.2422, 0.2394, 0.2389, 0.239, 0.2408, 0.2402, 0.2381, 0.2367, 0.2355, 0.2356, 0.2285, 0.233, 0.2305, 0.2279, 0.2255, 0.2126, 0.221, 0.2126, 0.219, 0.2236, 0.2115, 0.2231, 0.2181, 0.2137, 0.2268, 0.212, 0.2219, 0.2235, 0.2078, 0.2232, 0.2242, 0.2123, 0.2237, 0.2208, 0.2223, 0.2246, 0.2224, 0.2246, 0.2247, 0.2199, 0.2225, 0.2214, 0.2086, 0.1731, 0.2066, 0.2136, 0.2175, 0.2194, 0.2136, 0.2109, 0.2155, 0.2115, 0.2082, 0.2107, 0.2101, 0.2049, 0.2073, 0.1994, 0.1928, 0.2032, 0.2079, 0.1976, 0.21, 0.2097, 0.2036, 0.2083, 0.2067, 0.2076, 0.1972, 0.2078, 0.2105, 0.2049, 0.2083, 0.2088, 0.1902, 0.2067, 0.2054, 0.2011, 0.2017, 0.1984, 0.1905, 0.1928, 0.1895, 0.1804, 0.1794, 0.1695, 0.1716, 0.1647, 0.1718, 0.1636, 0.167, 0.1457, 0.1571, 0.1371, 0.1224, 0.1042, 0.1143, 0.07427, 0.04974, 0.03327, 0.02683, 0.0132, 0.005594, 0.007133, 0.0001949, 0.0002405, 7.035e-06, 0.0003478, 0.0001929, 2.533e-05, 0.0002685, 0.0004847, 2.756e-07, 4.019e-07, 0.001187, 0.0008028, 0.002759, 0.001718, 5.185e-05, 3.158e-05, 0.0006042, 0.000376, 0.003963, 0.005444, 0.003735, 0.0131, 0.01145, 0.02584, 0.04072, 0.04069, 0.0532, 0.06975, 0.08538, 0.09443, 0.08973, 0.09351, 0.09833, 0.1003, 0.1036, 0.09444, 0.1139, 0.09942, 0.1028, 0.108, 0.1021, 0.1067, 0.1037, 0.1056, 0.106, 0.1031, 0.1006, 0.1012, 0.1005, 0.1015, 0.09937, 0.09867, 0.09869, 0.09645, 0.09293, 0.09624, 0.09336, 0.0946, 0.0907, 0.09115, 0.09182, 0.09175, 0.092, 0.09104, 0.08776, 0.08729, 0.08602, 0.07948, 0.08339, 0.08274, 0.08334, 0.07871, 0.0816, 0.0811, 0.07202, 0.07572, 0.08015, 0.07762, 0.07793, 0.07624, 0.0757, 0.07428, 0.07306, 0.07048, 0.07193, 0.0672, 0.06623, 0.06796, 0.06395, 0.06296, 0.06603, 0.06179, 0.06186, 0.06019, 0.05736, 0.05804, 0.0644, 0.05741, 0.0513, 0.05856, 0.05746, 0.05806, 0.04864, 0.05171, 0.04393, 0.04839, 0.05115, 0.05259, 0.03344, 0.04624, 0.04713, 0.03691, 0.04098, 0.04339, 0.04711, 0.03944, 0.04057, 0.03411, 0.03256, 0.03873, 0.04899, 0.02108, 0.04836, 0.02783, 0.02043, 0.03308, 0.04001, 0.0318, 0.02502, 0.02524, 0.01663, 0.01219, 0.009306, 0.008092, 0.01718, 0.005935, 0.006912, 0.002395, 0.002711, 0.0008138, 5.256e-05, 2.625e-05, 3.998e-05, 6.444e-08, 2.161e-08, 9.113e-07, 3.545e-08, 2.838e-10, 1.172e-12, 2.39e-18, 1.714e-14, 2.136e-22, 5.903e-20, 6.747e-24, 4.714e-18, 3.543e-24, 4.857e-22, 1.192e-24, 5.3050000000000004e-20, 7.72e-18, 5.545e-29, 3.692e-11, 4.589e-11, 1.341e-12, 1.59e-12, 6.308e-18, 3.365e-17, 2.131e-25, 2.05e-36, 1.22e-24, 1.829e-16, 4.867e-17, 1.672e-15, 1.86e-18, 8.832e-15, 6.143e-13, 6.059e-18, 1.774e-14, 4.351e-28, 8.067e-15, 1.33e-11, 1.874e-13, 2.206e-18, 3.266e-13, 8.013e-13, 4.323e-15, 1.463e-11, 6.751e-16, 6.175e-14, 1.655e-11, 8.186e-11, 1.43e-09, 1.43e-08, 1.448e-08, 3.518e-07, 7.751e-09, 4.723e-06, 1.66e-06, 9.759e-08, 5.927e-05, 0.0002845, 3.056e-07, 2.586e-05, 0.0008489, 7.887e-05, 2.209e-05, 0.0003503, 0.001204, 0.0001688, 0.002143, 0.001515, 0.002057, 0.00103, 0.00707, 0.002455, 0.0009589, 0.006622, 0.003967, 0.006679, 0.003106, 0.01242, 0.0119, 0.00501, 0.004169, 0.01022, 0.004704, 0.009675, 0.01225, 0.001179, 0.002997, 0.00376, 0.0125, 0.01557, 0.00823, 0.01237, 0.006177, 0.01099, 0.01064, 0.002289, 0.0117, 0.009989, 0.004988, 0.004571, 0.008133, 0.003156, 0.001267, 0.01009, 0.006169, 0.004508, 0.009703, 0.006414, 0.004404, 0.005585, 0.002257, 0.00774, 0.002459, 0.002675, 0.004921, 0.01448, 0.005609, 0.008665, 0.01562, 0.006093, 0.00586, 0.01024, 0.00889, 0.01255, 0.01585, 0.01586, 0.01124, 0.01345, 0.009796, 0.006631, 0.004762, 0.00136, 0.001097, 0.0005803, 0.001639, 0.002842, 0.0007312, 0.0009255, 0.01013, 0.004966, 0.001739, 0.003467, 0.01251, 0.00184, 0.004642, 0.002124, 0.008597, 0.004194, 0.01355, 0.01024, 0.002808, 0.002858, 0.006271, 0.004706, 5.648e-06, 0.0001263, 0.003981, 0.0061, 0.01015, 0.005872, 0.004626, 0.01046, 0.005314, 0.007195, 0.008974, 0.004634, 0.01081, 0.005499, 0.009159, 0.009895, 0.0105, 0.01347, 0.004682, 0.008941, 0.007109, 0.01391, 0.009978, 0.008181, 0.01299, 0.00789, 0.01236, 0.01117, 0.008796, 0.01349, 0.009539, 0.01298, 0.01138, 0.01141, 0.01269, 0.01089, 0.01273, 0.01256, 0.01235, 0.01269, 0.01262, 0.01292, 0.01232, 0.01189, 0.01003, 0.009622, 0.01008, 0.01136, 0.01032, 0.01152, 0.01112, 0.009639, 0.009441, 0.01062, 0.009897, 0.01043, 0.01062, 0.01109, 0.01061, 0.01037, 0.01053, 0.012, 0.01069, 0.01075, 0.01108, 0.01183, 0.01069, 0.01058, 0.01144, 0.01142, 0.01053, 0.009127, 0.006882, 0.009584, 0.01012, 0.01024, 0.01066, 0.01107, 0.01092, 0.009824, 0.009865, 0.0108, 0.01082, 0.009834, 0.009315, 0.009423, 0.01034, 0.009733, 0.009627, 0.009631, 0.009238, 0.009724, 0.009615, 0.009953, 0.00944, 0.008642, 0.009366, 0.01002, 0.009696, 0.009043, 0.008636, 0.009834, 0.009732, 0.00984, 0.008528, 0.009265, 0.008969, 0.008997, 0.008761, 0.008204, 0.007923, 0.007144, 0.006546, 0.006224, 0.006369, 0.006529, 0.007165, 0.007997, 0.007701, 0.00677, 0.006606, 0.006624, 0.006554, 0.00673, 0.007031, 0.007159, 0.00734, 0.007478, 0.007523, 0.00761, 0.007686, 0.007618, 0.007394, 0.007259, 0.007296, 0.007196, 0.007026, 0.006721]</t>
  </si>
  <si>
    <t>1.469e-20, 4.29e-19, 2.196e-18, 5.812e-19, 2.086e-18, 5.628e-18, 1.823e-17, 2.976e-17, 4.665e-16, 1.312e-15, 2.466e-15, 1.287e-14, 5.21e-14, 2.318e-13, 6.545e-13, 2.452e-12, 6.293e-12, 2.2e-11, 6.501e-11, 2.123e-10, 6.185e-10, 1.302e-09, 2.878e-09, 8.767e-09, 2.1e-08, 3.236e-08, 7.843e-08, 2.27e-07, 4.033e-07, 4.868e-07, 9.341e-07, 2.423e-06, 4.666e-06, 6.539e-06, 8.883e-06, 2.415e-05, 3.871e-05, 3.959e-05, 8.909e-05, 0.0001555, 0.0001762, 0.0002657, 0.0005215, 0.0009113, 0.0007946, 0.001507, 0.002606, 0.003231, 0.003003, 0.00439, 0.006486, 0.007302, 0.007002, 0.008614, 0.01252, 0.01633, 0.01713, 0.02001, 0.02001, 0.02215, 0.02188, 0.03509, 0.04345, 0.0416, 0.04065, 0.04869, 0.05228, 0.05081, 0.06248, 0.05436, 0.07094, 0.05948, 0.05117, 0.07256, 0.08972, 0.09319, 0.07202, 0.08828, 0.1039, 0.08489, 0.1023, 0.1265, 0.1116, 0.1065, 0.1136, 0.09842, 0.09727, 0.1198, 0.1392, 0.141, 0.1203, 0.1538, 0.1888, 0.1881, 0.1867, 0.1798, 0.1599, 0.1668, 0.1987, 0.2247, 0.2257, 0.18, 0.1828, 0.1849, 0.1989, 0.196, 0.1946, 0.1754, 0.179, 0.2057, 0.1927, 0.2283, 0.1574, 0.1801, 0.1471, 0.1822, 0.1773, 0.2069, 0.2031, 0.1952, 0.2254, 0.2024, 0.1989, 0.1805, 0.2145, 0.1996, 0.2195, 0.2066, 0.1508, 0.1541, 0.2011, 0.2038, 0.1721, 0.1939, 0.208, 0.1677, 0.1897, 0.1885, 0.174, 0.1717, 0.2114, 0.2221, 0.1979, 0.1926, 0.2053, 0.1592, 0.1995, 0.2123, 0.2194, 0.2216, 0.2201, 0.1979, 0.2062, 0.1753, 0.1443, 0.1759, 0.1388, 0.1181, 0.1646, 0.2091, 0.2207, 0.1756, 0.1594, 0.1827, 0.1574, 0.2169, 0.1941, 0.178, 0.2169, 0.1846, 0.1873, 0.2341, 0.247, 0.2312, 0.2242, 0.2317, 0.202, 0.203, 0.2183, 0.2318, 0.2461, 0.1902, 0.2024, 0.2523, 0.1667, 0.1991, 0.2018, 0.1307, 0.1892, 0.1561, 0.1511, 0.2247, 0.1855, 0.1915, 0.2019, 0.2353, 0.254, 0.239, 0.1964, 0.1787, 0.1849, 0.2231, 0.2226, 0.1757, 0.1554, 0.1319, 0.1216, 0.1166, 0.1281, 0.1877, 0.1854, 0.172, 0.1467, 0.1919, 0.1588, 0.1776, 0.1633, 0.1607, 0.1728, 0.2084, 0.2083, 0.1909, 0.2238, 0.2273, 0.1906, 0.17, 0.09419, 0.06819, 0.1382, 0.175, 0.2127, 0.2152, 0.1858, 0.1082, 0.08084, 0.1637, 0.2283, 0.2351, 0.2535, 0.2517, 0.2603, 0.2556, 0.2675, 0.252, 0.2461, 0.2441, 0.2381, 0.2323, 0.2394, 0.2542, 0.2204, 0.2369, 0.2524, 0.2442, 0.2452, 0.2439, 0.2461, 0.238, 0.2317, 0.2328, 0.2299, 0.2385, 0.2248, 0.2177, 0.2283, 0.226, 0.2185, 0.2127, 0.2056, 0.1932, 0.1678, 0.1649, 0.2111, 0.2105, 0.1939, 0.2009, 0.2247, 0.22, 0.1988, 0.204, 0.2088, 0.2146, 0.2283, 0.2208, 0.2237, 0.2172, 0.2057, 0.2205, 0.2221, 0.2211, 0.2255, 0.2319, 0.2217, 0.2069, 0.2144, 0.214, 0.2173, 0.219, 0.2098, 0.207, 0.2059, 0.209, 0.209, 0.2061, 0.2014, 0.1974, 0.1978, 0.1926, 0.1932, 0.1926, 0.1851, 0.1835, 0.1919, 0.188, 0.1867, 0.1868, 0.1797, 0.1787, 0.1821, 0.1794, 0.1783, 0.18, 0.1795, 0.176, 0.1711, 0.1619, 0.1405, 0.1462, 0.1591, 0.1584, 0.1654, 0.1613, 0.1511, 0.1549, 0.1553, 0.1554, 0.1552, 0.1564, 0.1479, 0.1486, 0.143, 0.1392, 0.1361, 0.1406, 0.1367, 0.1398, 0.1434, 0.1356, 0.1303, 0.133, 0.1313, 0.1338, 0.1342, 0.1261, 0.1243, 0.1221, 0.1209, 0.1067, 0.1114, 0.116, 0.1193, 0.1195, 0.1187, 0.1157, 0.119, 0.1195, 0.1133, 0.1059, 0.1111, 0.1163, 0.1138, 0.1146, 0.1099, 0.1059, 0.1083, 0.11, 0.1103, 0.1052, 0.1063, 0.1047, 0.09983, 0.09994, 0.1023, 0.1003, 0.1016, 0.1006, 0.1005, 0.09958, 0.09764, 0.09726, 0.09776, 0.09588, 0.09586, 0.0935, 0.09509, 0.09463, 0.09273, 0.08919, 0.08785, 0.08556, 0.08598, 0.08644, 0.08517, 0.08686, 0.08391, 0.08262, 0.08084, 0.0818, 0.08063, 0.07856, 0.07782, 0.07656, 0.07803, 0.07832, 0.07756, 0.07567, 0.07447, 0.07478, 0.07317, 0.07302, 0.07403, 0.07398, 0.07495, 0.07475, 0.07504, 0.07281, 0.07091, 0.07214, 0.07057, 0.06316, 0.06561, 0.06847, 0.06747, 0.06755, 0.06677, 0.06497, 0.06633, 0.06527, 0.06445, 0.06393, 0.06338, 0.06232, 0.0615, 0.06208, 0.06272, 0.06204, 0.06146, 0.06174, 0.06073, 0.0605, 0.05977, 0.05979, 0.05932, 0.05826, 0.05716, 0.05811, 0.05591, 0.05551, 0.05736, 0.05649, 0.05655, 0.05632, 0.05537, 0.05422, 0.05298, 0.0526, 0.05315, 0.05358, 0.0496, 0.0517, 0.05012, 0.05098, 0.0503, 0.05155, 0.05077, 0.05132, 0.05036, 0.05095, 0.05115, 0.05034, 0.0496, 0.04932, 0.04887, 0.04935, 0.04895, 0.04885, 0.04769, 0.04732, 0.04729, 0.04612, 0.04561, 0.04724, 0.04573, 0.04619, 0.0454, 0.04379, 0.03845, 0.03932, 0.04373, 0.04375, 0.04367, 0.04366, 0.04353, 0.04249, 0.04276, 0.04255, 0.04237, 0.04212, 0.04193, 0.04236, 0.04196, 0.04176, 0.04124, 0.0417, 0.04133, 0.04074, 0.04083, 0.04025, 0.04019, 0.03935, 0.03948, 0.03904, 0.03881, 0.03854, 0.03816, 0.03828, 0.03788, 0.02407, 0.02848, 0.02846, 0.02987, 0.03154, 0.03295, 0.0333, 0.03339, 0.03424, 0.03419, 0.03534, 0.03467, 0.03419, 0.03363, 0.0333, 0.03321, 0.03312, 0.03371, 0.03366, 0.03333, 0.03317, 0.03308, 0.03278, 0.0327, 0.03248, 0.0322, 0.03179, 0.03173, 0.03077, 0.03076, 0.02829, 0.02656, 0.02422, 0.02532, 0.02659, 0.02914, 0.02766, 0.02549, 0.02538, 0.02613, 0.02603, 0.02488, 0.02505, 0.02634, 0.02531, 0.02631, 0.0271, 0.02745, 0.02684, 0.02666, 0.02667, 0.02662, 0.026, 0.0264, 0.02593, 0.02575, 0.02624, 0.02598, 0.02582, 0.02581, 0.02574, 0.02554, 0.02512, 0.02499, 0.02463, 0.02462, 0.02462, 0.02455, 0.0243, 0.02418, 0.02411, 0.02369, 0.02305, 0.003289, 0.001675, 0.01081, 0.005071, 0.007821, 0.01064, 0.01334, 0.01714, 0.02003, 0.02043, 0.02112, 0.02124, 0.02119, 0.02123, 0.02102, 0.02077, 0.02092, 0.02055, 0.02032, 0.02023, 0.02002, 0.01995, 0.01999, 0.01955, 0.01956, 0.01935, 0.01949, 0.01919, 0.01893, 0.01888, 0.01846, 0.01838, 0.01813, 0.01777, 0.01778, 0.01805, 0.01767, 0.01762, 0.01783, 0.01769, 0.01736, 0.01726, 0.01713, 0.01695, 0.01687, 0.01667, 0.01696, 0.0167, 0.01662, 0.01631, 0.01619, 0.0162, 0.01584, 0.01555, 0.0142, 0.01402, 0.01318, 0.01318, 0.01274, 0.01362, 0.01298, 0.01452, 0.01419, 0.01061, 0.01391, 0.01407, 0.01366, 0.01418, 0.01253, 0.0134, 0.01329, 0.01323, 0.01292, 0.01329, 0.01296, 0.01377, 0.01337, 0.01367, 0.01329, 0.01333, 0.01354, 0.01333, 0.01323, 0.0131, 0.0129, 0.01322, 0.01309, 0.01277, 0.01266, 0.01225, 0.01168, 0.01233, 0.01218, 0.01164, 0.01003, 0.01094, 0.01192, 0.01212, 0.01199, 0.01194, 0.0119, 0.01179, 0.01192, 0.01216, 0.01151, 0.01136, 0.01017, 0.01057, 0.01145, 0.01117, 0.01144, 0.01124, 0.01115, 0.01108, 0.0109, 0.01063, 0.0107, 0.01076, 0.01084, 0.01063, 0.01035, 0.01017, 0.01035, 0.01034, 0.01024, 0.01027, 0.009795, 0.009831, 0.009967, 0.009985, 0.009907, 0.009833, 0.009563, 0.009304, 0.009076, 0.008718, 0.008374, 0.007453, 0.007838, 0.006164, 0.007746, 0.006533, 0.00709, 0.007231, 0.00867, 0.008407, 0.007898, 0.006667, 0.006806, 0.007162, 0.006618, 0.006843, 0.007034, 0.006656, 0.006557, 0.007009, 0.006058, 0.007253, 0.006209, 0.007245, 0.007246, 0.007364, 0.006771, 0.00705, 0.006894, 0.006719, 0.006769, 0.007347, 0.005956, 0.005583, 0.004623, 0.004248, 0.003291, 0.002836, 0.001923, 0.002691, 0.001879, 0.001963, 0.002325, 0.003978, 0.004635, 0.003726, 0.004106, 0.002823, 0.002763, 0.003728, 0.00211, 0.003803, 0.002767, 0.00483, 0.00175, 0.004655, 0.002827, 0.003395, 0.003896, 0.003436, 0.003163, 0.00284, 0.004055, 0.003476, 0.003916, 0.004171, 0.003957, 0.004387, 0.004048, 0.004297, 0.004412, 0.004425, 0.005263, 0.005515, 0.005165, 0.005632, 0.00537, 0.004945, 0.004661, 0.004696, 0.004604, 0.005036, 0.004843, 0.004982, 0.004742, 0.005352, 0.005173, 0.004994, 0.005369, 0.005093, 0.005381, 0.005294, 0.005266, 0.005267, 0.005186, 0.005242, 0.005246, 0.005158, 0.005201, 0.005168, 0.005135, 0.005118, 0.005077, 0.005039, 0.004998, 0.005028, 0.004918, 0.004905, 0.004777, 0.004567, 0.004736, 0.004811, 0.004778, 0.004743, 0.00471, 0.004714, 0.004664, 0.004665, 0.004615, 0.004569, 0.004531, 0.004527, 0.004486, 0.004389, 0.00443, 0.004403, 0.004357, 0.004389, 0.004335, 0.004348, 0.004316, 0.004289, 0.004265, 0.004201, 0.004207, 0.004176, 0.004144, 0.004066, 0.004049, 0.004045, 0.004052, 0.003969, 0.003972, 0.003956, 0.003924, 0.003925, 0.003882, 0.003855, 0.003854, 0.003787, 0.003731, 0.00375, 0.003756, 0.003729, 0.003698, 0.003678, 0.003649, 0.003606, 0.0036, 0.003588, 0.003561, 0.003535, 0.003436, 0.003427, 0.003408, 0.00339, 0.003397, 0.003352, 0.003376, 0.003344, 0.003262, 0.003296, 0.003213, 0.003107, 0.003211, 0.003236, 0.003202, 0.003143, 0.003203, 0.003072, 0.003185, 0.003139, 0.003078, 0.0031, 0.003075, 0.002974, 0.002984, 0.002976, 0.002949, 0.003025, 0.002818, 0.002841, 0.002934, 0.002862, 0.002814, 0.002906, 0.002875, 0.002535, 0.002636, 0.002608, 0.002521, 0.002763, 0.002475, 0.002556, 0.002416, 0.002424, 0.002336, 0.002327, 0.00232, 0.002467, 0.002059, 0.002352, 0.002098, 0.002117, 0.002378, 0.001702, 0.002082, 0.001435, 0.001581, 0.001279, 0.001141, 0.0005489, 0.001176, 0.0006698, 0.0008519, 0.001068, 0.0005188, 0.0007502, 0.0006202, 0.0008031, 0.0003614, 0.0009, 0.0006313, 0.0006457, 0.0004798, 0.001516, 0.001205, 0.0008657, 0.0002986, 0.0001029, 0.0007491, 0.001489, 0.001046, 0.001369, 0.001214, 0.0009774, 0.00108, 0.001494, 0.0005929, 0.0007906, 0.0008588, 0.000386, 0.001244, 0.001045, 0.000637, 0.0009935, 0.001157, 0.001049, 0.0007981, 0.001366, 0.001254, 0.00137, 0.00134, 0.001395, 0.001263, 0.001509, 0.001496, 0.001808, 0.00165, 0.001555, 0.001571, 0.001646, 0.001628, 0.001641, 0.001736, 0.001692, 0.00171, 0.001713, 0.001332, 0.001645, 0.001758, 0.001707, 0.001357, 0.001741, 0.001611, 0.001647, 0.00121, 0.001597, 0.001514, 0.001487, 0.001674, 0.001615, 0.001217, 0.001505, 0.001615, 0.00157, 0.001621, 0.001563, 0.001596, 0.001535, 0.001493, 0.001567, 0.001456, 0.001299, 0.001516, 0.00148, 0.001453, 0.00144, 0.001291, 0.001462, 0.001571, 0.001437, 0.001391, 0.001418, 0.001457, 0.001402, 0.001408, 0.001499, 0.00142, 0.001395, 0.001478, 0.001447, 0.001458, 0.001441, 0.001448, 0.001451, 0.001416, 0.001403, 0.001398, 0.001423, 0.001421, 0.001336, 0.001414, 0.001406, 0.001384, 0.0014, 0.001388, 0.001358, 0.00138, 0.00137, 0.001373, 0.001358, 0.001359, 0.001337, 0.001337, 0.001331, 0.001319, 0.001303, 0.001309, 0.001309, 0.001297, 0.001288, 0.001284, 0.001282, 0.00127, 0.001248, 0.001246, 0.001229, 0.001214, 0.001234, 0.001189, 0.001177, 0.001202, 0.001144, 0.00115, 0.001072, 0.00103, 0.001031, 0.0009377, 0.001017, 0.0009685, 0.0009904, 0.0009273, 0.0005308, 0.0009746, 0.001044, 0.001044, 0.001028, 0.001032, 0.001041, 0.001052, 0.001066, 0.001075, 0.001071, 0.001056, 0.001007, 0.0009614, 0.001033, 0.001062, 0.001062, 0.001073, 0.00106, 0.001058, 0.001031, 0.001041, 0.001047, 0.001008, 0.001032, 0.001026, 0.001017, 0.0009863, 0.0009452, 0.000985, 0.00101, 0.0009, 0.0009278, 0.0009692, 0.0008859, 0.0007923, 0.0009499, 0.0009495, 0.0008044, 0.0008514, 0.0009312, 0.0007705, 0.0008291, 0.000805, 0.0008078, 0.0007199, 0.0007471, 0.0008139, 0.0007636, 0.0008112, 0.0007035, 0.0006412, 0.0007375, 0.0007593, 0.0006059, 0.0006767, 0.0007763, 0.000701, 0.0006712, 0.0005775, 0.0004709, 0.0006048, 0.0004114, 0.0003992, 0.0005515, 0.0004365, 0.000579, 0.0004748, 0.0004394, 0.0004698, 0.00046, 0.0004278, 0.0004507, 0.0005016, 0.0003921, 0.0002259, 0.0003154, 0.0002109, 0.0002235, 3.278e-05, 9.09e-05, 7.475e-05, 3.958e-05, 2.103e-05, 3.053e-06, 5.879e-06, 3.289e-07, 1.662e-06, 2.383e-06, 3.576e-07, 1.668e-07, 2.611e-07, 6.211e-09, 8.58e-11, 3.889e-07, 2.268e-07, 1.212e-10, 1.142e-06, 4.829e-07, 1.864e-11, 9.869e-08, 8.29e-08, 1.135e-08, 2.781e-07, 1.945e-06, 4.666e-06, 7.364e-06, 4.838e-06, 2.656e-06, 1.64e-05, 1.21e-06, 2.34e-06, 1.141e-07, 2.8e-07, 9.66e-09, 1.264e-07, 1.546e-07, 3.421e-07, 5.741e-06, 1.804e-07, 1.074e-05, 8.66e-06, 7.276e-06, 7.223e-07, 2.484e-06, 3.074e-06, 6.752e-08, 5.636e-09, 1.309e-06, 1.738e-05, 1.15e-05, 4.831e-09, 7.486e-09, 1.513e-05, 2.134e-05, 6.842e-06, 5.179e-08, 2.114e-05, 2.003e-06, 1.685e-05, 8.586e-06, 6.156e-06, 1.799e-05, 1.956e-05, 9.561e-05, 4.642e-06, 2.859e-06, 0.000114, 5.472e-05, 5.787e-05, 9.827e-06, 3.567e-05, 4.072e-05, 0.0001388, 3.159e-05, 5.479e-05, 8.61e-05, 8.329e-05, 0.0001212, 2.54e-05, 0.0001023, 0.0001469, 0.0001533, 2.061e-05, 0.000107, 5.867e-05, 8.092e-05, 0.0001222, 9.427e-05, 4.848e-05, 0.0001506, 0.0001146, 0.0001017, 0.0001051, 0.000109, 0.0001507, 0.0001314, 6.003e-05, 0.0001022, 0.0002311, 0.0002177, 7.4e-05, 3.435e-05, 0.0001401, 0.0001751, 0.0002573, 0.0001334, 0.0001946, 0.0002291, 0.0002398, 0.0002939, 0.0001617, 0.0001809, 0.000248, 9.401e-05, 0.0002702, 0.0001582, 0.0001409, 8.962e-05, 0.0001581, 0.0001872, 0.0001123, 4.676e-05, 0.0001077, 0.0001421, 0.0001772, 0.0003034, 0.0001336, 0.0001404, 0.0001172, 0.0002101, 0.0001188, 0.0002024, 0.0001085, 0.0002546, 0.0002246, 0.0002127, 0.0002116, 0.000118, 0.0001704, 0.000304, 0.0002671, 0.0002869, 0.0002657, 0.0002832, 0.0003021, 0.0002711, 0.0002564, 0.0003152, 0.0002887, 0.0003227, 0.0003459, 0.0003575, 0.0003165, 0.0002808, 0.0002313, 0.0002647, 0.0003456, 0.0003377, 0.0003257, 0.0002678, 0.0003526, 0.0003456, 0.0003376, 0.000322, 0.0003069, 0.0003417, 0.0003296, 0.0003268, 0.0003241, 0.00032, 0.0003341, 0.0003437, 0.0003329, 0.000346, 0.0003385, 0.0003293, 0.0003325, 0.0003285, 0.0003408, 0.0003259, 0.0003212, 0.0003285, 0.0003343, 0.0003317, 0.0003268, 0.0003274, 0.00033, 0.0003242, 0.0003228, 0.0003183, 0.0003163, 0.0003184, 0.0003168, 0.0003193, 0.0003174, 0.0003193, 0.0003151, 0.0003088, 0.000308, 0.0003092, 0.0003067, 0.0003086, 0.0003072, 0.0003024, 0.0002995, 0.000299, 0.0002983, 0.0003009, 0.0002985, 0.0002961, 0.0002976, 0.0002989, 0.0002952, 0.0002919, 0.0002926, 0.0002918, 0.0002877, 0.0002873, 0.0002841, 0.0002846, 0.0002867, 0.0002884, 0.0002859, 0.0002834, 0.0002727, 0.0002686, 0.0002641, 0.0002563, 0.0002684, 0.0002709, 0.0002719, 0.0002674, 0.0002615, 0.0002632, 0.0002663, 0.0002688, 0.000266, 0.0002613, 0.0002522, 0.0002438, 0.0002493, 0.0002547, 0.0002625, 0.000265, 0.0002646, 0.00026, 0.0002521, 0.0002586, 0.0002605, 0.000257, 0.0002544, 0.0002506, 0.0002512, 0.0002523, 0.0002497, 0.0002489, 0.0002455, 0.000247, 0.0002469, 0.0002393, 0.0002338, 0.0002376, 0.0002394, 0.0002398, 0.0002389, 0.0002329, 0.0002289, 0.0002332, 0.0002361, 0.0002318, 0.0002257, 0.0002277, 0.0002307, 0.0002335, 0.0002302, 0.0002292, 0.0002287, 0.0002299, 0.0002287, 0.0002261, 0.0002242, 0.0002223, 0.0002221, 0.0002144, 0.0002185, 0.0002151, 0.0002125, 0.00021, 0.0001964, 0.0002048, 0.0001953, 0.0002017, 0.0002058, 0.0001924, 0.0002043, 0.0001984, 0.0001931, 0.0002062, 0.0001906, 0.0002004, 0.0002016, 0.0001849, 0.0002002, 0.0002006, 0.0001879, 0.0001991, 0.0001955, 0.0001966, 0.0001986, 0.0001959, 0.0001973, 0.0001968, 0.0001917, 0.0001939, 0.0001924, 0.0001794, 0.0001446, 0.0001767, 0.0001833, 0.0001863, 0.0001876, 0.0001818, 0.0001793, 0.0001828, 0.0001784, 0.0001753, 0.0001772, 0.0001759, 0.0001706, 0.000173, 0.0001659, 0.0001594, 0.0001683, 0.0001717, 0.0001613, 0.0001725, 0.0001719, 0.0001657, 0.0001697, 0.000168, 0.0001681, 0.0001579, 0.0001672, 0.0001694, 0.0001639, 0.0001667, 0.0001667, 0.0001494, 0.000164, 0.0001627, 0.0001585, 0.0001585, 0.0001545, 0.000146, 0.0001461, 0.0001419, 0.0001329, 0.0001306, 0.0001218, 0.0001219, 0.0001148, 0.0001194, 0.0001116, 0.0001134, 9.594e-05, 0.0001037, 8.784e-05, 7.65e-05, 6.31e-05, 6.945e-05, 4.243e-05, 2.682e-05, 1.723e-05, 1.351e-05, 6.36e-06, 2.583e-06, 3.29e-06, 8.893e-08, 1.054e-07, 3.27e-09, 1.552e-07, 8.517e-08, 1.127e-08, 1.131e-07, 2.039e-07, 1.318e-10, 1.885e-10, 4.774e-07, 3.196e-07, 1.089e-06, 6.679e-07, 2.061e-08, 1.239e-08, 2.295e-07, 1.393e-07, 1.457e-06, 1.973e-06, 1.338e-06, 4.784e-06, 4.075e-06, 9.53e-06, 1.537e-05, 1.524e-05, 2.021e-05, 2.707e-05, 3.366e-05, 3.747e-05, 3.514e-05, 3.659e-05, 3.838e-05, 3.89e-05, 3.997e-05, 3.561e-05, 4.352e-05, 3.687e-05, 3.787e-05, 3.954e-05, 3.668e-05, 3.812e-05, 3.648e-05, 3.679e-05, 3.656e-05, 3.506e-05, 3.382e-05, 3.37e-05, 3.308e-05, 3.311e-05, 3.206e-05, 3.154e-05, 3.13e-05, 3.025e-05, 2.874e-05, 2.966e-05, 2.847e-05, 2.866e-05, 2.716e-05, 2.711e-05, 2.711e-05, 2.691e-05, 2.676e-05, 2.623e-05, 2.496e-05, 2.462e-05, 2.403e-05, 2.194e-05, 2.287e-05, 2.244e-05, 2.244e-05, 2.086e-05, 2.156e-05, 2.123e-05, 1.842e-05, 1.934e-05, 2.042e-05, 1.952e-05, 1.942e-05, 1.878e-05, 1.845e-05, 1.789e-05, 1.74e-05, 1.653e-05, 1.668e-05, 1.53e-05, 1.486e-05, 1.513e-05, 1.4e-05, 1.364e-05, 1.427e-05, 1.314e-05, 1.304e-05, 1.257e-05, 1.182e-05, 1.186e-05, 1.32e-05, 1.154e-05, 1.012e-05, 1.163e-05, 1.129e-05, 1.134e-05, 9.257e-06, 9.825e-06, 8.151e-06, 9.013e-06, 9.494e-06, 9.696e-06, 5.873e-06, 8.303e-06, 8.405e-06, 6.392e-06, 7.099e-06, 7.503e-06, 8.137e-06, 6.624e-06, 6.772e-06, 5.56e-06, 5.226e-06, 6.252e-06, 8.021e-06, 3.163e-06, 7.716e-06, 4.173e-06, 2.971e-06, 4.943e-06, 6.019e-06, 4.638e-06, 3.556e-06, 3.558e-06, 2.279e-06, 1.627e-06, 1.218e-06, 1.043e-06, 2.28e-06, 7.414e-07, 8.63e-07, 2.895e-07, 3.332e-07, 9.649e-08, 6.645e-09, 3.357e-09, 5.017e-09, 9.016e-12, 2.996e-12, 1.225e-10, 4.851e-12, 4.353e-14, 2.098e-16, 6.016999999999999e-22, 3.559e-18, 6.950000000000001e-26, 1.6969999999999998e-23, 1.758e-27, 1.201e-21, 1.022e-27, 1.4910000000000001e-25, 4.104e-28, 1.23e-23, 1.927e-21, 2.581e-32, 5.445e-15, 6.884e-15, 2.184e-16, 2.659e-16, 1.4340000000000001e-21, 6.59e-21, 6.185e-29, 1.327e-39, 3.465e-28, 3.321e-20, 9.079e-21, 3.202e-19, 3.5749999999999996e-22, 1.534e-18, 9.884e-17, 1.04e-21, 3.134e-18, 1.593e-31, 1.201e-18, 1.957e-15, 2.839e-17, 3.7089999999999996e-22, 4.549e-17, 1.11e-16, 6.514e-19, 1.887e-15, 1.034e-19, 8.755e-18, 2.185e-15, 9.342e-15, 1.434e-13, 1.49e-12, 1.559e-12, 3.278e-11, 7.3e-13, 4.03e-10, 1.421e-10, 8.85e-12, 4.797e-09, 2.175e-08, 2.707e-11, 2.03e-09, 6.114e-08, 5.941e-09, 1.636e-09, 2.521e-08, 8.391e-08, 1.226e-08, 1.445e-07, 1.011e-07, 1.371e-07, 6.797e-08, 4.51e-07, 1.566e-07, 6.207e-08, 4.144e-07, 2.48e-07, 4.095e-07, 1.909e-07, 7.455e-07, 7.095e-07, 3.003e-07, 2.486e-07, 5.988e-07, 2.736e-07, 5.586e-07, 6.999e-07, 6.843e-08, 1.716e-07, 2.143e-07, 6.951e-07, 8.573e-07, 4.535e-07, 6.739e-07, 3.376e-07, 5.916e-07, 5.709e-07, 1.245e-07, 6.164e-07, 5.245e-07, 2.611e-07, 2.394e-07, 4.21e-07, 1.636e-07, 6.637e-08, 5.105e-07, 3.127e-07, 2.284e-07, 4.821e-07, 3.169e-07, 2.191e-07, 2.756e-07, 1.119e-07, 3.74e-07, 1.193e-07, 1.295e-07, 2.343e-07, 6.84e-07, 2.646e-07, 4.047e-07, 7.261e-07, 2.818e-07, 2.69e-07, 4.689e-07, 4.039e-07, 5.685e-07, 7.122e-07, 7.082e-07, 4.998e-07, 5.928e-07, 4.327e-07, 2.885e-07, 2.093e-07, 5.943e-08, 4.808e-08, 2.566e-08, 7.094e-08, 1.215e-07, 3.116e-08, 3.965e-08, 4.231e-07, 2.073e-07, 7.149e-08, 1.423e-07, 5.113e-07, 7.523e-08, 1.864e-07, 8.981e-08, 3.776e-07, 1.736e-07, 5.506e-07, 4.176e-07, 1.131e-07, 1.141e-07, 2.492e-07, 1.858e-07, 2.633e-10, 5.152e-09, 1.526e-07, 2.28e-07, 3.802e-07, 2.158e-07, 1.696e-07, 3.8e-07, 1.92e-07, 2.567e-07, 3.176e-07, 1.643e-07, 3.77e-07, 1.92e-07, 3.15e-07, 3.387e-07, 3.56e-07, 4.524e-07, 1.581e-07, 2.966e-07, 2.358e-07, 4.545e-07, 3.254e-07, 2.661e-07, 4.179e-07, 2.544e-07, 3.943e-07, 3.548e-07, 2.782e-07, 4.236e-07, 2.99e-07, 4.037e-07, 3.527e-07, 3.517e-07, 3.888e-07, 3.325e-07, 3.865e-07, 3.791e-07, 3.704e-07, 3.793e-07, 3.777e-07, 3.871e-07, 3.683e-07, 3.546e-07, 2.978e-07, 2.847e-07, 2.971e-07, 3.341e-07, 3.019e-07, 3.363e-07, 3.238e-07, 2.812e-07, 2.76e-07, 3.08e-07, 2.836e-07, 2.991e-07, 3.021e-07, 3.144e-07, 2.999e-07, 2.915e-07, 2.941e-07, 3.344e-07, 2.955e-07, 2.953e-07, 3.029e-07, 3.222e-07, 2.889e-07, 2.847e-07, 3.072e-07, 3.044e-07, 2.789e-07, 2.396e-07, 1.79e-07, 2.499e-07, 2.634e-07, 2.652e-07, 2.751e-07, 2.851e-07, 2.797e-07, 2.498e-07, 2.497e-07, 2.731e-07, 2.725e-07, 2.457e-07, 2.314e-07, 2.334e-07, 2.557e-07, 2.39e-07, 2.353e-07, 2.344e-07, 2.235e-07, 2.346e-07, 2.31e-07, 2.384e-07, 2.247e-07, 2.043e-07, 2.211e-07, 2.362e-07, 2.274e-07, 2.108e-07, 2.001e-07, 2.279e-07, 2.246e-07, 2.263e-07, 1.943e-07, 2.108e-07, 2.03e-07, 2.027e-07, 1.964e-07, 1.828e-07, 1.755e-07, 1.569e-07, 1.429e-07, 1.35e-07, 1.376e-07, 1.405e-07, 1.539e-07, 1.718e-07, 1.644e-07, 1.432e-07, 1.39e-07, 1.387e-07, 1.366e-07, 1.397e-07, 1.456e-07, 1.476e-07, 1.509e-07, 1.533e-07, 1.535e-07, 1.547e-07, 1.556e-07, 1.535e-07, 1.481e-07, 1.447e-07, 1.449e-07, 1.423e-07, 1.382e-07, 1.316e-07]</t>
  </si>
  <si>
    <t>1.469e-20, 4.29e-19, 2.196e-18, 5.812e-19, 2.086e-18, 5.628e-18, 1.823e-17, 2.976e-17, 4.665e-16, 1.312e-15, 2.466e-15, 1.287e-14, 5.21e-14, 2.319e-13, 6.548e-13, 2.454e-12, 6.312e-12, 2.21e-11, 6.547e-11, 2.147e-10, 6.289e-10, 1.333e-09, 2.977e-09, 9.239e-09, 2.263e-08, 3.525e-08, 8.677e-08, 2.569e-07, 4.647e-07, 6.128e-07, 1.203e-06, 3.248e-06, 6.412e-06, 9.19e-06, 1.271e-05, 3.524e-05, 5.722e-05, 5.898e-05, 0.0001333, 0.0002318, 0.0002615, 0.0003909, 0.0007489, 0.001271, 0.001101, 0.002128, 0.003768, 0.004725, 0.004408, 0.006457, 0.009531, 0.01073, 0.01031, 0.0127, 0.01837, 0.02383, 0.02506, 0.02924, 0.02838, 0.03192, 0.0318, 0.0513, 0.06395, 0.06156, 0.06064, 0.07304, 0.0788, 0.07689, 0.09498, 0.08285, 0.1085, 0.09152, 0.07887, 0.1119, 0.139, 0.1451, 0.1123, 0.1373, 0.1617, 0.1335, 0.1616, 0.1991, 0.1747, 0.1673, 0.1811, 0.1574, 0.1552, 0.1888, 0.22, 0.2243, 0.1949, 0.2486, 0.3031, 0.3018, 0.3014, 0.2919, 0.2619, 0.2728, 0.3242, 0.3672, 0.3711, 0.2988, 0.305, 0.3087, 0.3315, 0.327, 0.3266, 0.297, 0.3045, 0.3496, 0.3275, 0.3822, 0.2645, 0.3105, 0.2553, 0.3178, 0.309, 0.3564, 0.3528, 0.3394, 0.3992, 0.3597, 0.3507, 0.322, 0.3848, 0.3601, 0.396, 0.373, 0.2758, 0.2785, 0.3685, 0.3763, 0.3198, 0.3622, 0.3889, 0.3145, 0.3585, 0.3584, 0.3325, 0.3293, 0.4073, 0.4297, 0.3839, 0.3732, 0.4009, 0.3129, 0.3941, 0.4215, 0.4376, 0.4438, 0.4424, 0.3997, 0.4182, 0.3572, 0.2951, 0.3613, 0.2864, 0.2448, 0.3424, 0.4364, 0.4627, 0.3698, 0.3372, 0.3883, 0.3359, 0.4649, 0.4177, 0.3848, 0.4707, 0.4024, 0.4099, 0.5145, 0.5452, 0.5123, 0.499, 0.5179, 0.4533, 0.4575, 0.4941, 0.5268, 0.5616, 0.436, 0.4659, 0.583, 0.387, 0.4641, 0.4721, 0.3072, 0.4465, 0.3699, 0.3596, 0.5369, 0.4451, 0.4614, 0.4885, 0.5716, 0.6197, 0.5858, 0.4835, 0.4417, 0.4593, 0.5564, 0.5577, 0.4422, 0.3928, 0.3349, 0.3101, 0.2987, 0.3296, 0.4848, 0.4809, 0.4479, 0.3837, 0.5041, 0.4189, 0.4706, 0.4346, 0.4297, 0.4639, 0.5619, 0.564, 0.5192, 0.6112, 0.6235, 0.5252, 0.4703, 0.2617, 0.1903, 0.3872, 0.4924, 0.601, 0.6105, 0.5294, 0.3095, 0.2323, 0.4726, 0.6619, 0.6842, 0.741, 0.7387, 0.7671, 0.7785, 0.8215, 0.7806, 0.7687, 0.7688, 0.7565, 0.7445, 0.7737, 0.8282, 0.7239, 0.7842, 0.8424, 0.8217, 0.8319, 0.8343, 0.849, 0.8283, 0.8131, 0.824, 0.8205, 0.8585, 0.8161, 0.7973, 0.8434, 0.842, 0.8203, 0.805, 0.7843, 0.743, 0.6503, 0.6447, 0.8325, 0.8371, 0.7774, 0.812, 0.915, 0.9028, 0.8222, 0.8505, 0.8776, 0.9095, 0.9757, 0.9513, 0.9713, 0.9505, 0.9072, 0.9804, 0.9957, 0.9996, 1.028, 1.066, 1.027, 0.9659, 1.008, 1.015, 1.039, 1.056, 1.02, 1.015, 1.018, 1.041, 1.049, 1.042, 1.025, 1.012, 1.022, 1.003, 1.015, 1.02, 0.9882, 0.9868, 1.04, 1.026, 1.028, 1.036, 1.005, 1.008, 1.036, 1.03, 1.032, 1.051, 1.057, 1.044, 1.023, 0.9745, 0.8519, 0.8927, 0.9794, 0.9826, 1.034, 1.016, 0.9592, 0.9906, 1.0, 1.009, 1.015, 1.031, 0.9828, 0.9955, 0.9666, 0.949, 0.9364, 0.9756, 0.9563, 0.9849, 1.018, 0.9691, 0.9381, 0.9636, 0.958, 0.9828, 0.9932, 0.94, 0.9333, 0.9241, 0.9218, 0.8191, 0.8611, 0.9032, 0.9361, 0.945, 0.9459, 0.9289, 0.9624, 0.9739, 0.9301, 0.8767, 0.9271, 0.9774, 0.9633, 0.9776, 0.944, 0.9163, 0.9434, 0.964, 0.9729, 0.9345, 0.951, 0.9432, 0.9048, 0.9123, 0.9411, 0.9296, 0.9469, 0.9434, 0.9489, 0.9472, 0.9353, 0.9378, 0.9489, 0.9372, 0.9436, 0.9267, 0.9488, 0.9508, 0.9385, 0.9093, 0.9025, 0.8857, 0.8968, 0.9084, 0.9018, 0.9266, 0.9013, 0.8936, 0.8806, 0.8974, 0.891, 0.8744, 0.8719, 0.8638, 0.8868, 0.8958, 0.8925, 0.876, 0.8675, 0.8765, 0.8625, 0.8655, 0.8819, 0.8863, 0.9031, 0.9053, 0.9134, 0.8913, 0.8738, 0.8951, 0.8811, 0.7943, 0.8298, 0.8705, 0.8638, 0.8704, 0.8665, 0.849, 0.8715, 0.8634, 0.8583, 0.857, 0.8549, 0.8456, 0.8394, 0.8525, 0.8664, 0.8617, 0.858, 0.8664, 0.8567, 0.8581, 0.8519, 0.8564, 0.8539, 0.8432, 0.8316, 0.8496, 0.8216, 0.8199, 0.8514, 0.8428, 0.8481, 0.8493, 0.8396, 0.827, 0.8125, 0.8107, 0.8231, 0.8342, 0.7815, 0.8157, 0.7953, 0.8119, 0.8045, 0.8278, 0.8187, 0.8317, 0.8204, 0.8339, 0.841, 0.8318, 0.8236, 0.8232, 0.8192, 0.831, 0.828, 0.8307, 0.8157, 0.8139, 0.8179, 0.8017, 0.7961, 0.8287, 0.8077, 0.8186, 0.8085, 0.7845, 0.6919, 0.7108, 0.7938, 0.7979, 0.8006, 0.8048, 0.8065, 0.7906, 0.7991, 0.799, 0.7994, 0.7984, 0.7983, 0.8107, 0.8071, 0.8068, 0.7999, 0.812, 0.8089, 0.8015, 0.807, 0.799, 0.8012, 0.7883, 0.7946, 0.7895, 0.7886, 0.7872, 0.7835, 0.79, 0.7855, 0.5238, 0.6124, 0.6148, 0.6448, 0.6795, 0.7087, 0.7186, 0.724, 0.7438, 0.7466, 0.7716, 0.7604, 0.7555, 0.7468, 0.743, 0.7436, 0.7454, 0.7614, 0.7641, 0.7597, 0.7597, 0.7613, 0.7578, 0.76, 0.7574, 0.7533, 0.7476, 0.7502, 0.7319, 0.7348, 0.6858, 0.6502, 0.6004, 0.6283, 0.6581, 0.7165, 0.688, 0.6422, 0.642, 0.6614, 0.6631, 0.6382, 0.6435, 0.6774, 0.656, 0.6819, 0.7028, 0.7149, 0.7026, 0.7011, 0.7048, 0.7053, 0.6924, 0.7063, 0.6967, 0.6954, 0.7123, 0.7088, 0.7078, 0.711, 0.7123, 0.7107, 0.7025, 0.7021, 0.695, 0.6979, 0.7014, 0.703, 0.6991, 0.6986, 0.6996, 0.6909, 0.6769, 0.1133, 0.05944, 0.3467, 0.1731, 0.2604, 0.3468, 0.4257, 0.5373, 0.6201, 0.6331, 0.6547, 0.66, 0.6614, 0.666, 0.6628, 0.6577, 0.6658, 0.657, 0.6531, 0.6536, 0.6499, 0.6506, 0.6547, 0.6433, 0.6464, 0.6423, 0.6499, 0.6434, 0.6379, 0.6396, 0.6294, 0.6283, 0.6228, 0.6136, 0.6155, 0.6281, 0.6191, 0.6199, 0.6286, 0.6267, 0.6186, 0.6183, 0.6163, 0.6128, 0.6126, 0.6078, 0.6206, 0.6142, 0.6139, 0.6057, 0.6048, 0.6083, 0.5987, 0.5916, 0.5479, 0.544, 0.5178, 0.5195, 0.5049, 0.5372, 0.5164, 0.5717, 0.5624, 0.4381, 0.5576, 0.5652, 0.5531, 0.5736, 0.5165, 0.5493, 0.5474, 0.5473, 0.5379, 0.551, 0.5412, 0.5743, 0.562, 0.5751, 0.5621, 0.5655, 0.5765, 0.5707, 0.5685, 0.5648, 0.5591, 0.575, 0.572, 0.5602, 0.5583, 0.5424, 0.5194, 0.5515, 0.547, 0.5251, 0.4546, 0.4978, 0.5448, 0.5559, 0.5523, 0.5522, 0.5527, 0.5499, 0.5583, 0.5715, 0.543, 0.5382, 0.4839, 0.505, 0.5495, 0.5381, 0.5535, 0.546, 0.544, 0.5429, 0.5365, 0.5257, 0.5313, 0.5365, 0.5427, 0.5342, 0.5227, 0.5157, 0.5271, 0.5282, 0.5259, 0.5298, 0.5076, 0.5111, 0.5205, 0.5234, 0.5221, 0.52, 0.5081, 0.4975, 0.4889, 0.4737, 0.4603, 0.4167, 0.437, 0.3556, 0.4342, 0.3739, 0.4035, 0.4137, 0.4866, 0.4754, 0.4505, 0.3906, 0.398, 0.4165, 0.3911, 0.4037, 0.415, 0.3978, 0.3938, 0.4181, 0.3701, 0.433, 0.3802, 0.4363, 0.4375, 0.4433, 0.4133, 0.4279, 0.423, 0.4153, 0.4185, 0.4526, 0.3784, 0.3582, 0.305, 0.2845, 0.2277, 0.2001, 0.1413, 0.1925, 0.1397, 0.1457, 0.1703, 0.2757, 0.3158, 0.2604, 0.2857, 0.2065, 0.2033, 0.2654, 0.1608, 0.2721, 0.2065, 0.3375, 0.1374, 0.3287, 0.2129, 0.2509, 0.2832, 0.2539, 0.2382, 0.217, 0.2989, 0.2619, 0.291, 0.309, 0.2958, 0.3246, 0.3037, 0.3209, 0.3292, 0.3316, 0.3867, 0.4036, 0.3828, 0.4138, 0.3987, 0.372, 0.354, 0.3584, 0.3531, 0.3828, 0.3713, 0.3813, 0.367, 0.409, 0.3984, 0.3873, 0.4135, 0.3965, 0.4168, 0.4123, 0.4119, 0.4124, 0.4086, 0.4141, 0.4159, 0.411, 0.4153, 0.4141, 0.4131, 0.4133, 0.4115, 0.4099, 0.4082, 0.412, 0.4053, 0.4051, 0.3963, 0.3801, 0.3959, 0.4037, 0.4025, 0.4012, 0.4, 0.4015, 0.399, 0.4002, 0.3974, 0.395, 0.3932, 0.3944, 0.3923, 0.3857, 0.3905, 0.3897, 0.3872, 0.3915, 0.3883, 0.3905, 0.3893, 0.3883, 0.3876, 0.3831, 0.385, 0.3837, 0.3823, 0.3765, 0.3764, 0.3775, 0.3796, 0.3733, 0.3749, 0.3747, 0.3732, 0.3747, 0.372, 0.3708, 0.3721, 0.367, 0.363, 0.3662, 0.3682, 0.3669, 0.3652, 0.3646, 0.3631, 0.3602, 0.3609, 0.3611, 0.3598, 0.3587, 0.3498, 0.3502, 0.3496, 0.3492, 0.3512, 0.3478, 0.3516, 0.3497, 0.3422, 0.3471, 0.3398, 0.3296, 0.3419, 0.3455, 0.3433, 0.3381, 0.3454, 0.3332, 0.3459, 0.3427, 0.3373, 0.3403, 0.3396, 0.3296, 0.3312, 0.3313, 0.331, 0.3396, 0.3201, 0.3217, 0.3328, 0.3268, 0.3237, 0.3335, 0.331, 0.2965, 0.3057, 0.3058, 0.298, 0.3234, 0.2946, 0.3048, 0.2915, 0.2927, 0.2839, 0.2845, 0.2844, 0.3009, 0.258, 0.2903, 0.2638, 0.2668, 0.2958, 0.222, 0.265, 0.1922, 0.21, 0.1753, 0.1586, 0.08263, 0.164, 0.0996, 0.1237, 0.1517, 0.07997, 0.1117, 0.0946, 0.119, 0.05807, 0.1327, 0.09682, 0.09909, 0.07589, 0.2121, 0.1743, 0.1302, 0.04984, 0.01859, 0.1157, 0.2122, 0.1563, 0.1988, 0.1792, 0.1486, 0.1629, 0.2166, 0.09625, 0.1247, 0.1346, 0.06574, 0.1878, 0.1616, 0.1044, 0.1554, 0.178, 0.1644, 0.129, 0.2076, 0.1933, 0.2093, 0.2059, 0.2133, 0.1963, 0.2291, 0.2289, 0.2702, 0.2503, 0.2385, 0.2414, 0.2522, 0.2504, 0.2522, 0.2662, 0.2614, 0.2646, 0.2656, 0.2143, 0.2569, 0.2735, 0.2675, 0.2198, 0.2739, 0.2571, 0.2625, 0.2016, 0.2557, 0.246, 0.2432, 0.2699, 0.2624, 0.2053, 0.2472, 0.2645, 0.259, 0.2667, 0.2593, 0.2646, 0.256, 0.2507, 0.261, 0.2453, 0.2225, 0.2562, 0.2518, 0.2483, 0.2453, 0.2248, 0.2511, 0.2676, 0.2485, 0.2405, 0.2459, 0.2524, 0.2449, 0.2469, 0.2611, 0.2499, 0.2468, 0.2601, 0.256, 0.2583, 0.2562, 0.2582, 0.2592, 0.2544, 0.253, 0.253, 0.2575, 0.2577, 0.2445, 0.258, 0.2576, 0.2545, 0.2577, 0.2563, 0.2523, 0.2564, 0.2555, 0.2567, 0.2549, 0.2558, 0.2525, 0.2532, 0.2532, 0.2515, 0.2493, 0.2514, 0.2522, 0.2507, 0.2498, 0.2501, 0.2503, 0.2488, 0.2456, 0.2458, 0.2437, 0.2418, 0.2457, 0.2385, 0.2371, 0.242, 0.2328, 0.2343, 0.221, 0.214, 0.2148, 0.1981, 0.2131, 0.2048, 0.2091, 0.1978, 0.1217, 0.2078, 0.2209, 0.2214, 0.2189, 0.2201, 0.2225, 0.2252, 0.2283, 0.2305, 0.2302, 0.2275, 0.2172, 0.2077, 0.224, 0.2308, 0.2317, 0.2345, 0.2327, 0.2328, 0.2284, 0.2305, 0.2327, 0.226, 0.2309, 0.2303, 0.2293, 0.224, 0.2163, 0.2246, 0.2304, 0.2091, 0.215, 0.2236, 0.2074, 0.1889, 0.2215, 0.222, 0.1931, 0.2033, 0.22, 0.1874, 0.2001, 0.1948, 0.1962, 0.1785, 0.1839, 0.1991, 0.1892, 0.1997, 0.1773, 0.1641, 0.1855, 0.1907, 0.1573, 0.1737, 0.1959, 0.1798, 0.1736, 0.1528, 0.128, 0.1598, 0.1144, 0.1117, 0.1486, 0.1218, 0.1559, 0.1317, 0.1233, 0.131, 0.1288, 0.1215, 0.1273, 0.1402, 0.113, 0.0697, 0.09404, 0.06556, 0.06922, 0.01159, 0.03036, 0.0256, 0.01388, 0.007533, 0.00112, 0.002169, 0.0001188, 0.000617, 0.0008856, 0.0001306, 5.912e-05, 9.48e-05, 2.067e-06, 2.686e-08, 0.0001433, 8.239e-05, 3.699e-08, 0.0004259, 0.00018, 5.267e-09, 3.619e-05, 3.006e-05, 4.006e-06, 0.0001051, 0.0007509, 0.001814, 0.002866, 0.001911, 0.001057, 0.006352, 0.0004878, 0.0009326, 4.548e-05, 0.0001086, 3.649e-06, 4.827e-05, 6.132e-05, 0.0001332, 0.002305, 7.35e-05, 0.004321, 0.00353, 0.002961, 0.0003002, 0.001036, 0.001256, 2.723e-05, 2.097e-06, 0.0005519, 0.007134, 0.00479, 1.785e-06, 2.85e-06, 0.006398, 0.008902, 0.002976, 2.121e-05, 0.008874, 0.0008906, 0.007183, 0.003727, 0.002693, 0.007734, 0.008445, 0.03834, 0.002067, 0.001279, 0.04569, 0.02298, 0.02442, 0.004524, 0.01559, 0.01763, 0.05563, 0.01407, 0.02374, 0.03611, 0.03524, 0.05014, 0.01142, 0.04301, 0.06026, 0.0629, 0.00946, 0.04552, 0.02618, 0.03509, 0.05159, 0.04078, 0.02198, 0.06294, 0.04904, 0.04404, 0.04561, 0.04759, 0.06382, 0.05651, 0.02766, 0.04501, 0.09508, 0.09014, 0.03372, 0.01645, 0.06106, 0.07491, 0.1059, 0.05897, 0.08274, 0.09624, 0.1009, 0.1207, 0.07109, 0.07867, 0.1043, 0.04356, 0.1133, 0.07069, 0.06345, 0.04196, 0.07076, 0.08255, 0.05205, 0.02317, 0.0503, 0.06486, 0.07947, 0.1283, 0.06187, 0.06475, 0.05524, 0.09361, 0.05616, 0.09089, 0.05195, 0.1116, 0.1004, 0.09581, 0.09541, 0.05622, 0.07827, 0.1321, 0.1183, 0.1263, 0.118, 0.1252, 0.1329, 0.1209, 0.1152, 0.1387, 0.1287, 0.1421, 0.1514, 0.156, 0.1397, 0.1259, 0.1062, 0.1198, 0.1525, 0.1501, 0.1455, 0.1231, 0.1571, 0.1546, 0.1515, 0.1456, 0.1399, 0.1542, 0.1496, 0.1489, 0.1482, 0.1468, 0.1527, 0.1566, 0.1526, 0.1584, 0.1556, 0.1523, 0.1541, 0.1528, 0.1581, 0.1518, 0.1501, 0.154, 0.1567, 0.1558, 0.154, 0.1548, 0.1564, 0.1542, 0.1538, 0.1522, 0.1515, 0.153, 0.1528, 0.1543, 0.1539, 0.1551, 0.1534, 0.1506, 0.1506, 0.1515, 0.1506, 0.1519, 0.1517, 0.1496, 0.1486, 0.1487, 0.1488, 0.1504, 0.1496, 0.1487, 0.1498, 0.1508, 0.1493, 0.1479, 0.1487, 0.1485, 0.1468, 0.1469, 0.1455, 0.146, 0.1474, 0.1485, 0.1474, 0.1464, 0.1413, 0.1395, 0.1376, 0.134, 0.1406, 0.1423, 0.1431, 0.141, 0.1381, 0.1393, 0.1411, 0.1427, 0.1415, 0.1393, 0.1346, 0.1304, 0.1337, 0.1368, 0.1414, 0.143, 0.1432, 0.141, 0.137, 0.1409, 0.1422, 0.1406, 0.1394, 0.1377, 0.1384, 0.1393, 0.1383, 0.1382, 0.1366, 0.1378, 0.1381, 0.1342, 0.1314, 0.1338, 0.1351, 0.1357, 0.1355, 0.1324, 0.1304, 0.1332, 0.1351, 0.1331, 0.1298, 0.1313, 0.1334, 0.1353, 0.1338, 0.1335, 0.1336, 0.1346, 0.1342, 0.133, 0.1323, 0.1316, 0.1317, 0.1277, 0.1302, 0.1288, 0.1273, 0.126, 0.1188, 0.1235, 0.1188, 0.1223, 0.125, 0.1182, 0.1246, 0.1219, 0.1194, 0.1267, 0.1185, 0.124, 0.1249, 0.1161, 0.1247, 0.1252, 0.1186, 0.125, 0.1234, 0.1242, 0.1255, 0.1243, 0.1255, 0.1255, 0.1228, 0.1243, 0.1237, 0.1166, 0.09672, 0.1154, 0.1193, 0.1215, 0.1226, 0.1193, 0.1179, 0.1204, 0.1182, 0.1163, 0.1177, 0.1174, 0.1145, 0.1158, 0.1114, 0.1077, 0.1135, 0.1161, 0.1104, 0.1173, 0.1172, 0.1138, 0.1164, 0.1155, 0.116, 0.1102, 0.1161, 0.1176, 0.1145, 0.1164, 0.1167, 0.1062, 0.1155, 0.1148, 0.1123, 0.1127, 0.1109, 0.1064, 0.1077, 0.1059, 0.1008, 0.1002, 0.0947, 0.09585, 0.09201, 0.09596, 0.09139, 0.09329, 0.0814, 0.08774, 0.07654, 0.06835, 0.05818, 0.06384, 0.04148, 0.02777, 0.01858, 0.01498, 0.007373, 0.003123, 0.003982, 0.0001088, 0.0001343, 3.928e-06, 0.0001942, 0.0001077, 1.414e-05, 0.0001499, 0.0002706, 1.539e-07, 2.244e-07, 0.0006627, 0.0004482, 0.00154, 0.0009589, 2.894e-05, 1.763e-05, 0.0003373, 0.0002099, 0.002212, 0.003039, 0.002085, 0.007315, 0.00639, 0.01443, 0.02273, 0.02271, 0.0297, 0.03894, 0.04767, 0.05272, 0.05009, 0.0522, 0.05489, 0.05597, 0.05785, 0.05272, 0.06357, 0.0555, 0.05737, 0.06027, 0.05698, 0.05957, 0.05789, 0.05897, 0.05918, 0.05753, 0.05616, 0.05647, 0.05608, 0.05666, 0.05547, 0.05507, 0.05509, 0.05384, 0.05187, 0.05372, 0.05211, 0.0528, 0.05062, 0.05088, 0.05125, 0.05121, 0.05135, 0.05081, 0.04898, 0.04872, 0.04801, 0.04436, 0.04654, 0.04618, 0.04651, 0.04393, 0.04554, 0.04526, 0.04019, 0.04226, 0.04474, 0.04332, 0.04349, 0.04255, 0.04225, 0.04146, 0.04077, 0.03934, 0.04014, 0.0375, 0.03696, 0.03793, 0.03569, 0.03514, 0.03685, 0.03448, 0.03452, 0.03359, 0.03201, 0.03239, 0.03594, 0.03204, 0.02863, 0.03268, 0.03207, 0.0324, 0.02715, 0.02886, 0.02452, 0.027, 0.02854, 0.02935, 0.01866, 0.0258, 0.0263, 0.0206, 0.02287, 0.02422, 0.02629, 0.02201, 0.02264, 0.01904, 0.01817, 0.02161, 0.02734, 0.01177, 0.02698, 0.01553, 0.0114, 0.01846, 0.02233, 0.01775, 0.01396, 0.01408, 0.009279, 0.006802, 0.005192, 0.004515, 0.009589, 0.003312, 0.003857, 0.001337, 0.001513, 0.0004541, 2.933e-05, 1.464e-05, 2.231e-05, 3.596e-08, 1.206e-08, 5.085e-07, 1.978e-08, 1.584e-10, 6.542e-13, 1.334e-18, 9.565e-15, 1.1929999999999998e-22, 3.2950000000000005e-20, 3.766e-24, 2.631e-18, 1.978e-24, 2.711e-22, 6.653e-25, 2.961e-20, 4.308e-18, 3.0959999999999996e-29, 2.06e-11, 2.56e-11, 7.481e-13, 8.874e-13, 3.52e-18, 1.878e-17, 1.19e-25, 1.1450000000000001e-36, 6.808e-25, 1.021e-16, 2.716e-17, 9.329e-16, 1.038e-18, 4.929e-15, 3.428e-13, 3.381e-18, 9.901e-15, 2.4290000000000003e-28, 4.501e-15, 7.422e-12, 1.046e-13, 1.231e-18, 1.822e-13, 4.471e-13, 2.412e-15, 8.161e-12, 3.767e-16, 3.446e-14, 9.236e-12, 4.567e-11, 7.979e-10, 7.979e-09, 8.081e-09, 1.963e-07, 4.325e-09, 2.635e-06, 9.264e-07, 5.445e-08, 3.307e-05, 0.0001587, 1.705e-07, 1.443e-05, 0.0004736, 4.4e-05, 1.232e-05, 0.0001954, 0.0006717, 9.419e-05, 0.001195, 0.0008454, 0.001148, 0.0005744, 0.003944, 0.00137, 0.000535, 0.003695, 0.002213, 0.003726, 0.001733, 0.006931, 0.006638, 0.002795, 0.002326, 0.005705, 0.002625, 0.005398, 0.006834, 0.0006578, 0.001672, 0.002098, 0.006972, 0.008686, 0.004591, 0.006902, 0.003446, 0.006132, 0.005939, 0.001277, 0.006525, 0.005573, 0.002783, 0.00255, 0.004538, 0.001761, 0.0007067, 0.005628, 0.003442, 0.002515, 0.005414, 0.003579, 0.002457, 0.003116, 0.001259, 0.004318, 0.001372, 0.001492, 0.002746, 0.00808, 0.003129, 0.004834, 0.008716, 0.003399, 0.003269, 0.005711, 0.00496, 0.007004, 0.008841, 0.008847, 0.00627, 0.007502, 0.005465, 0.003699, 0.002657, 0.0007585, 0.0006122, 0.0003238, 0.0009145, 0.001585, 0.0004079, 0.0005163, 0.005652, 0.002771, 0.0009702, 0.001934, 0.006982, 0.001027, 0.00259, 0.001185, 0.004796, 0.00234, 0.007559, 0.005714, 0.001566, 0.001595, 0.003499, 0.002625, 3.151e-06, 7.045e-05, 0.002221, 0.003403, 0.005665, 0.003276, 0.002581, 0.005835, 0.002965, 0.004014, 0.005006, 0.002585, 0.006029, 0.003068, 0.00511, 0.00552, 0.005857, 0.007513, 0.002612, 0.004988, 0.003966, 0.007761, 0.005566, 0.004564, 0.007244, 0.004402, 0.006897, 0.006231, 0.004907, 0.007528, 0.005322, 0.007243, 0.006351, 0.006367, 0.007078, 0.006076, 0.007104, 0.007006, 0.006891, 0.007082, 0.007043, 0.007208, 0.006874, 0.006633, 0.005594, 0.005368, 0.005621, 0.006336, 0.005757, 0.006424, 0.006204, 0.005378, 0.005267, 0.005923, 0.005521, 0.00582, 0.005926, 0.006186, 0.005919, 0.005783, 0.005873, 0.006697, 0.005964, 0.005996, 0.00618, 0.006598, 0.005961, 0.005904, 0.006384, 0.006369, 0.005872, 0.005092, 0.003839, 0.005347, 0.005647, 0.005712, 0.005944, 0.006178, 0.006091, 0.005481, 0.005503, 0.006027, 0.006038, 0.005486, 0.005197, 0.005257, 0.005768, 0.00543, 0.00537, 0.005373, 0.005154, 0.005425, 0.005364, 0.005553, 0.005266, 0.004821, 0.005225, 0.005589, 0.005409, 0.005045, 0.004818, 0.005486, 0.005429, 0.00549, 0.004758, 0.005169, 0.005003, 0.005019, 0.004887, 0.004577, 0.00442, 0.003985, 0.003652, 0.003472, 0.003553, 0.003642, 0.003997, 0.004461, 0.004296, 0.003777, 0.003685, 0.003695, 0.003656, 0.003754, 0.003922, 0.003994, 0.004095, 0.004172, 0.004197, 0.004245, 0.004288, 0.00425, 0.004125, 0.004049, 0.00407, 0.004015, 0.00392, 0.00375]</t>
  </si>
  <si>
    <t>1.284e-27, 7.306e-26, 4.842e-25, 2.627e-23, 2.9139999999999996e-22, 1.398e-21, 7.887e-21, 1.6820000000000002e-20, 7.596e-19, 3.367e-18, 1.037e-17, 1.1e-16, 5.87e-16, 4.4e-15, 1.801e-14, 1.069e-13, 6.659e-13, 3.136e-12, 1.253e-11, 5.65e-11, 2.146e-10, 5.656e-10, 1.626e-09, 6.626e-09, 1.999e-08, 3.314e-08, 8.709e-08, 2.753e-07, 5.182e-07, 9.963e-07, 1.96e-06, 5.438e-06, 1.073e-05, 1.527e-05, 2.089e-05, 5.634e-05, 8.871e-05, 8.896e-05, 0.0001949, 0.0003151, 0.0003403, 0.0004832, 0.0008358, 0.001271, 0.001063, 0.002085, 0.003743, 0.004697, 0.004368, 0.006252, 0.00889, 0.00979, 0.009376, 0.01141, 0.01592, 0.01993, 0.02098, 0.02414, 0.02168, 0.02467, 0.02477, 0.04022, 0.05042, 0.04883, 0.04804, 0.05785, 0.06257, 0.06176, 0.07597, 0.06555, 0.08617, 0.07385, 0.06305, 0.08868, 0.1109, 0.1171, 0.09016, 0.1083, 0.1267, 0.1074, 0.1312, 0.1586, 0.1366, 0.1312, 0.1468, 0.1282, 0.125, 0.1472, 0.172, 0.1778, 0.1602, 0.2025, 0.242, 0.2397, 0.2418, 0.2367, 0.2164, 0.223, 0.2626, 0.2977, 0.3037, 0.2485, 0.256, 0.2584, 0.2754, 0.2715, 0.2735, 0.2523, 0.2604, 0.2973, 0.2782, 0.317, 0.2204, 0.2685, 0.2228, 0.2792, 0.2703, 0.3063, 0.3063, 0.2949, 0.3556, 0.3216, 0.3097, 0.2882, 0.3467, 0.3264, 0.359, 0.3383, 0.2542, 0.2526, 0.3395, 0.3494, 0.2988, 0.3402, 0.3655, 0.2963, 0.3406, 0.3426, 0.3193, 0.3173, 0.394, 0.4172, 0.3736, 0.3627, 0.3924, 0.308, 0.3899, 0.4187, 0.4365, 0.4444, 0.4443, 0.4029, 0.4232, 0.3627, 0.3008, 0.3696, 0.294, 0.2521, 0.3538, 0.4521, 0.481, 0.3859, 0.353, 0.4078, 0.3538, 0.4912, 0.4426, 0.4089, 0.5017, 0.4302, 0.4395, 0.5533, 0.588, 0.5542, 0.5414, 0.5635, 0.4946, 0.5005, 0.5422, 0.5796, 0.6197, 0.4823, 0.5169, 0.6485, 0.4317, 0.5191, 0.5294, 0.3454, 0.5033, 0.4179, 0.4074, 0.6099, 0.507, 0.5268, 0.5592, 0.6559, 0.7129, 0.6757, 0.5592, 0.5123, 0.5341, 0.6486, 0.6516, 0.5179, 0.4611, 0.3941, 0.3658, 0.3532, 0.3905, 0.5758, 0.5724, 0.5343, 0.4587, 0.604, 0.5031, 0.5664, 0.5242, 0.5194, 0.562, 0.6822, 0.6862, 0.633, 0.7468, 0.7634, 0.6445, 0.5783, 0.3225, 0.2349, 0.479, 0.6102, 0.7462, 0.7596, 0.66, 0.3866, 0.2907, 0.5925, 0.8315, 0.8611, 0.9342, 0.9329, 0.9707, 1.001, 1.06, 1.01, 0.9983, 1.002, 0.9888, 0.9762, 1.018, 1.093, 0.958, 1.041, 1.121, 1.097, 1.114, 1.12, 1.143, 1.119, 1.101, 1.119, 1.118, 1.173, 1.118, 1.095, 1.162, 1.163, 1.135, 1.117, 1.091, 1.036, 0.9086, 0.9031, 1.169, 1.178, 1.097, 1.148, 1.296, 1.282, 1.169, 1.213, 1.254, 1.302, 1.4, 1.368, 1.4, 1.372, 1.312, 1.421, 1.446, 1.454, 1.498, 1.557, 1.503, 1.416, 1.481, 1.493, 1.531, 1.56, 1.51, 1.505, 1.512, 1.549, 1.563, 1.555, 1.531, 1.514, 1.531, 1.506, 1.526, 1.537, 1.491, 1.491, 1.573, 1.555, 1.56, 1.576, 1.532, 1.539, 1.584, 1.577, 1.582, 1.614, 1.624, 1.606, 1.575, 1.503, 1.315, 1.38, 1.516, 1.523, 1.604, 1.578, 1.492, 1.543, 1.56, 1.575, 1.587, 1.613, 1.54, 1.562, 1.519, 1.493, 1.476, 1.54, 1.512, 1.559, 1.612, 1.536, 1.488, 1.53, 1.522, 1.563, 1.581, 1.498, 1.489, 1.475, 1.473, 1.31, 1.379, 1.448, 1.502, 1.518, 1.521, 1.495, 1.551, 1.571, 1.502, 1.417, 1.501, 1.584, 1.562, 1.587, 1.534, 1.49, 1.535, 1.569, 1.585, 1.523, 1.552, 1.54, 1.478, 1.492, 1.54, 1.523, 1.552, 1.548, 1.558, 1.556, 1.538, 1.543, 1.562, 1.544, 1.555, 1.529, 1.566, 1.571, 1.552, 1.505, 1.495, 1.468, 1.488, 1.508, 1.499, 1.541, 1.5, 1.489, 1.468, 1.498, 1.488, 1.463, 1.459, 1.447, 1.487, 1.503, 1.499, 1.472, 1.459, 1.475, 1.451, 1.456, 1.483, 1.491, 1.519, 1.523, 1.536, 1.5, 1.471, 1.508, 1.486, 1.342, 1.403, 1.471, 1.461, 1.472, 1.467, 1.438, 1.476, 1.463, 1.455, 1.453, 1.45, 1.434, 1.424, 1.447, 1.471, 1.464, 1.458, 1.472, 1.456, 1.458, 1.448, 1.456, 1.452, 1.434, 1.415, 1.446, 1.398, 1.396, 1.45, 1.435, 1.445, 1.448, 1.432, 1.411, 1.387, 1.384, 1.406, 1.426, 1.345, 1.398, 1.364, 1.39, 1.377, 1.416, 1.4, 1.422, 1.403, 1.426, 1.438, 1.422, 1.408, 1.408, 1.401, 1.421, 1.416, 1.421, 1.396, 1.395, 1.402, 1.375, 1.364, 1.42, 1.386, 1.403, 1.386, 1.346, 1.187, 1.219, 1.362, 1.369, 1.374, 1.381, 1.385, 1.358, 1.372, 1.372, 1.373, 1.371, 1.371, 1.392, 1.386, 1.386, 1.374, 1.395, 1.39, 1.378, 1.387, 1.374, 1.378, 1.356, 1.367, 1.358, 1.357, 1.355, 1.349, 1.36, 1.353, 0.9432, 1.084, 1.087, 1.134, 1.188, 1.232, 1.248, 1.256, 1.288, 1.293, 1.332, 1.313, 1.307, 1.292, 1.287, 1.287, 1.29, 1.317, 1.322, 1.314, 1.314, 1.317, 1.31, 1.315, 1.31, 1.303, 1.294, 1.298, 1.268, 1.273, 1.198, 1.137, 1.053, 1.102, 1.149, 1.244, 1.199, 1.123, 1.124, 1.157, 1.158, 1.119, 1.125, 1.183, 1.148, 1.19, 1.223, 1.243, 1.222, 1.22, 1.226, 1.225, 1.203, 1.227, 1.21, 1.208, 1.237, 1.232, 1.23, 1.236, 1.238, 1.236, 1.221, 1.221, 1.209, 1.214, 1.22, 1.223, 1.217, 1.216, 1.218, 1.203, 1.181, 0.2381, 0.1334, 0.6477, 0.3484, 0.502, 0.6482, 0.7757, 0.9588, 1.091, 1.11, 1.144, 1.152, 1.154, 1.162, 1.156, 1.148, 1.162, 1.147, 1.14, 1.141, 1.135, 1.136, 1.143, 1.123, 1.129, 1.122, 1.135, 1.125, 1.116, 1.119, 1.103, 1.1, 1.09, 1.074, 1.076, 1.099, 1.085, 1.087, 1.1, 1.097, 1.084, 1.084, 1.08, 1.075, 1.074, 1.065, 1.087, 1.076, 1.076, 1.062, 1.061, 1.068, 1.053, 1.041, 0.9702, 0.9636, 0.9174, 0.9203, 0.8955, 0.9487, 0.9139, 1.006, 0.9903, 0.7854, 0.9834, 0.995, 0.9763, 1.01, 0.915, 0.9687, 0.9656, 0.9655, 0.95, 0.9705, 0.9552, 1.01, 0.9906, 1.011, 0.9893, 0.9945, 1.014, 1.004, 0.9997, 0.9926, 0.983, 1.011, 1.005, 0.9846, 0.9815, 0.9538, 0.9134, 0.9702, 0.9622, 0.9236, 0.7998, 0.8756, 0.9585, 0.9779, 0.9717, 0.9715, 0.9724, 0.9676, 0.9824, 1.006, 0.9556, 0.9471, 0.8517, 0.8889, 0.9673, 0.9473, 0.9744, 0.9613, 0.9579, 0.956, 0.9447, 0.9258, 0.9357, 0.945, 0.956, 0.9412, 0.921, 0.9089, 0.9289, 0.9309, 0.927, 0.934, 0.8953, 0.9012, 0.9181, 0.9229, 0.9211, 0.9171, 0.8968, 0.8793, 0.8658, 0.8412, 0.8183, 0.7445, 0.7793, 0.6418, 0.7729, 0.671, 0.7203, 0.7399, 0.8621, 0.8435, 0.8005, 0.7002, 0.7122, 0.7426, 0.7031, 0.7235, 0.7413, 0.7156, 0.7062, 0.7491, 0.6652, 0.7728, 0.6827, 0.7782, 0.7777, 0.7876, 0.7382, 0.7604, 0.7548, 0.7418, 0.7468, 0.8045, 0.683, 0.6491, 0.5586, 0.5205, 0.4216, 0.3743, 0.2713, 0.3576, 0.2642, 0.2769, 0.3214, 0.5045, 0.5743, 0.4788, 0.5215, 0.3819, 0.3739, 0.4878, 0.3022, 0.5009, 0.383, 0.6143, 0.2623, 0.598, 0.3958, 0.4629, 0.5168, 0.4661, 0.4396, 0.4034, 0.5419, 0.4805, 0.5325, 0.562, 0.5392, 0.5879, 0.5519, 0.5806, 0.5944, 0.5989, 0.6902, 0.7203, 0.6846, 0.736, 0.7107, 0.6665, 0.6367, 0.6425, 0.6345, 0.6833, 0.6646, 0.6811, 0.6568, 0.7279, 0.7105, 0.6919, 0.7346, 0.7071, 0.7394, 0.7323, 0.7317, 0.7313, 0.7256, 0.7345, 0.7377, 0.7297, 0.7365, 0.7343, 0.7328, 0.733, 0.73, 0.7271, 0.7243, 0.7308, 0.7198, 0.7186, 0.7033, 0.6744, 0.7025, 0.7163, 0.7144, 0.7122, 0.7103, 0.7125, 0.7082, 0.7103, 0.7053, 0.701, 0.6981, 0.7002, 0.6964, 0.685, 0.6933, 0.6918, 0.6876, 0.6952, 0.6899, 0.6934, 0.6913, 0.6896, 0.6884, 0.6806, 0.6838, 0.6816, 0.6791, 0.6689, 0.6687, 0.6707, 0.6745, 0.6633, 0.6662, 0.666, 0.6632, 0.666, 0.6613, 0.6592, 0.6615, 0.6526, 0.6455, 0.6513, 0.6549, 0.6526, 0.6496, 0.6488, 0.6462, 0.6411, 0.6425, 0.643, 0.6408, 0.6388, 0.6232, 0.624, 0.623, 0.6223, 0.626, 0.62, 0.6268, 0.6235, 0.6102, 0.6189, 0.606, 0.5877, 0.6097, 0.6158, 0.6121, 0.6027, 0.6153, 0.5945, 0.6163, 0.6111, 0.6017, 0.606, 0.6054, 0.5881, 0.5901, 0.5902, 0.591, 0.6052, 0.5722, 0.5739, 0.5929, 0.5832, 0.5787, 0.5945, 0.5899, 0.532, 0.545, 0.5477, 0.5347, 0.5763, 0.5288, 0.5466, 0.5248, 0.5263, 0.5112, 0.5131, 0.5129, 0.5396, 0.4693, 0.5223, 0.4786, 0.4822, 0.5311, 0.4062, 0.4786, 0.3554, 0.3867, 0.3233, 0.297, 0.161, 0.3049, 0.19, 0.2347, 0.2847, 0.154, 0.2123, 0.1799, 0.2252, 0.1137, 0.2507, 0.1868, 0.1902, 0.1488, 0.3914, 0.324, 0.2466, 0.09937, 0.03748, 0.2205, 0.3918, 0.2913, 0.3639, 0.3311, 0.2774, 0.302, 0.3978, 0.183, 0.2359, 0.2546, 0.129, 0.3455, 0.3002, 0.1993, 0.2899, 0.3292, 0.3022, 0.2448, 0.3801, 0.3551, 0.3835, 0.3768, 0.3885, 0.3595, 0.4149, 0.4152, 0.4853, 0.4509, 0.4327, 0.4354, 0.4542, 0.4522, 0.4545, 0.4782, 0.4702, 0.4747, 0.4773, 0.3911, 0.4613, 0.489, 0.4796, 0.3989, 0.4898, 0.4618, 0.4713, 0.3674, 0.4587, 0.4427, 0.4384, 0.4834, 0.471, 0.3731, 0.4439, 0.4737, 0.4655, 0.4777, 0.465, 0.4741, 0.4597, 0.451, 0.4669, 0.4399, 0.4022, 0.4596, 0.4526, 0.4463, 0.4403, 0.4054, 0.45, 0.4781, 0.4467, 0.4315, 0.4407, 0.4518, 0.4398, 0.444, 0.4671, 0.4488, 0.4437, 0.4654, 0.4585, 0.462, 0.4586, 0.4619, 0.4635, 0.4553, 0.4529, 0.4532, 0.4604, 0.4605, 0.4382, 0.4608, 0.4602, 0.455, 0.46, 0.4576, 0.4514, 0.4576, 0.4561, 0.4582, 0.4554, 0.4566, 0.4508, 0.4519, 0.4521, 0.449, 0.4451, 0.4489, 0.4502, 0.4476, 0.4462, 0.4468, 0.4471, 0.4446, 0.4391, 0.4391, 0.4359, 0.4329, 0.439, 0.4274, 0.4251, 0.4329, 0.4181, 0.4207, 0.3989, 0.3875, 0.3889, 0.3612, 0.3858, 0.3724, 0.379, 0.3604, 0.2333, 0.3772, 0.3985, 0.399, 0.3948, 0.3966, 0.4007, 0.405, 0.4098, 0.4134, 0.4125, 0.4077, 0.3888, 0.3715, 0.4007, 0.4128, 0.4143, 0.419, 0.4162, 0.4162, 0.4091, 0.4121, 0.4159, 0.4052, 0.4129, 0.4118, 0.4104, 0.4019, 0.3889, 0.4024, 0.4119, 0.3768, 0.3862, 0.4004, 0.373, 0.3431, 0.397, 0.3979, 0.3489, 0.366, 0.3944, 0.3392, 0.3603, 0.3516, 0.3538, 0.3239, 0.3329, 0.3588, 0.3417, 0.3594, 0.3221, 0.2988, 0.3355, 0.3449, 0.2887, 0.3157, 0.3532, 0.3258, 0.3153, 0.2794, 0.237, 0.2928, 0.2147, 0.2086, 0.2748, 0.226, 0.2858, 0.2433, 0.2296, 0.2428, 0.2387, 0.2248, 0.2367, 0.259, 0.2143, 0.134, 0.1781, 0.1284, 0.1356, 0.02544, 0.06375, 0.05247, 0.03102, 0.01777, 0.003021, 0.00552, 0.000372, 0.0017, 0.002411, 0.0004058, 0.0002059, 0.0003072, 9.108e-06, 1.452e-07, 0.0004513, 0.0002769, 2.217e-07, 0.001284, 0.0005648, 4.098e-08, 0.0001252, 0.0001087, 1.611e-05, 0.000335, 0.002121, 0.004782, 0.00728, 0.004863, 0.002763, 0.01536, 0.001301, 0.002517, 0.0001357, 0.0003494, 1.33e-05, 0.0001681, 0.0001913, 0.0004369, 0.006069, 0.0002166, 0.01084, 0.00875, 0.007592, 0.0008335, 0.002718, 0.003499, 8.909e-05, 8.981e-06, 0.001499, 0.01708, 0.01167, 8.078e-06, 1.187e-05, 0.01472, 0.0205, 0.006989, 7.244e-05, 0.02063, 0.002194, 0.01675, 0.008999, 0.006632, 0.01784, 0.01912, 0.0784, 0.005104, 0.003253, 0.09143, 0.04896, 0.05084, 0.009751, 0.03277, 0.03757, 0.1096, 0.02927, 0.04833, 0.07323, 0.07055, 0.09719, 0.02512, 0.08469, 0.1161, 0.1204, 0.02097, 0.08889, 0.05213, 0.07141, 0.1018, 0.08134, 0.0451, 0.1224, 0.0962, 0.08786, 0.08973, 0.0918, 0.1234, 0.1102, 0.05436, 0.0894, 0.1784, 0.1711, 0.06734, 0.03379, 0.1177, 0.1428, 0.1975, 0.1125, 0.1582, 0.1809, 0.187, 0.2238, 0.1345, 0.1492, 0.1955, 0.08495, 0.2102, 0.1321, 0.122, 0.08311, 0.1352, 0.1569, 0.101, 0.04673, 0.09767, 0.1242, 0.1493, 0.2358, 0.1182, 0.1241, 0.1055, 0.1751, 0.1078, 0.1701, 0.0996, 0.2072, 0.1863, 0.1793, 0.1784, 0.1086, 0.1471, 0.2415, 0.2171, 0.23, 0.2179, 0.2302, 0.2429, 0.2219, 0.2118, 0.251, 0.2342, 0.2574, 0.2729, 0.281, 0.2521, 0.2288, 0.1955, 0.2188, 0.2743, 0.2707, 0.2623, 0.2253, 0.2824, 0.2783, 0.2725, 0.263, 0.2536, 0.2771, 0.2693, 0.2684, 0.2672, 0.265, 0.2745, 0.2804, 0.274, 0.2836, 0.279, 0.2736, 0.2768, 0.2746, 0.2832, 0.2723, 0.2694, 0.2763, 0.2806, 0.2789, 0.2757, 0.2773, 0.28, 0.2762, 0.2753, 0.2724, 0.2711, 0.2738, 0.2735, 0.2762, 0.2755, 0.2775, 0.2747, 0.2696, 0.2695, 0.271, 0.2695, 0.2719, 0.2716, 0.2678, 0.266, 0.2662, 0.2663, 0.2692, 0.2678, 0.2662, 0.2681, 0.2698, 0.2673, 0.2648, 0.2661, 0.2658, 0.2627, 0.2629, 0.2605, 0.2613, 0.2637, 0.2657, 0.2638, 0.2622, 0.2529, 0.2499, 0.2466, 0.2401, 0.2522, 0.2552, 0.2567, 0.2529, 0.2477, 0.2498, 0.2528, 0.2556, 0.2534, 0.2494, 0.241, 0.2334, 0.2393, 0.2449, 0.2531, 0.256, 0.2564, 0.2524, 0.2453, 0.2524, 0.2545, 0.2516, 0.2496, 0.2465, 0.2478, 0.2494, 0.2475, 0.2473, 0.2445, 0.2467, 0.2473, 0.2402, 0.2352, 0.2395, 0.2418, 0.2429, 0.2426, 0.2369, 0.2334, 0.2384, 0.2419, 0.2383, 0.2323, 0.2351, 0.2388, 0.2423, 0.2396, 0.239, 0.2392, 0.241, 0.2405, 0.2382, 0.2369, 0.2359, 0.2358, 0.2291, 0.2332, 0.2311, 0.2282, 0.2257, 0.2135, 0.2212, 0.2137, 0.2193, 0.2237, 0.2129, 0.2231, 0.2188, 0.2151, 0.2269, 0.2134, 0.2222, 0.2238, 0.2095, 0.2236, 0.2244, 0.2136, 0.224, 0.2214, 0.2228, 0.2248, 0.2227, 0.2248, 0.2249, 0.2204, 0.2226, 0.2217, 0.2099, 0.1775, 0.2079, 0.214, 0.2178, 0.2196, 0.2139, 0.2111, 0.2156, 0.212, 0.2086, 0.2109, 0.2105, 0.2056, 0.2074, 0.1996, 0.1934, 0.2033, 0.208, 0.199, 0.2101, 0.2098, 0.2043, 0.2086, 0.2069, 0.2079, 0.1986, 0.2082, 0.2106, 0.2056, 0.2086, 0.209, 0.192, 0.207, 0.2057, 0.2016, 0.202, 0.1991, 0.1914, 0.1934, 0.1901, 0.1817, 0.1804, 0.1704, 0.1726, 0.166, 0.1729, 0.165, 0.1683, 0.1477, 0.1588, 0.1395, 0.1253, 0.1078, 0.1179, 0.07904, 0.05319, 0.03702, 0.03016, 0.01574, 0.007011, 0.008928, 0.0003213, 0.0003605, 1.375e-05, 0.000579, 0.0003275, 4.732e-05, 0.000419, 0.0007627, 7.218e-07, 1.025e-06, 0.001723, 0.001196, 0.003794, 0.002436, 9.174e-05, 5.577e-05, 0.000937, 0.0005675, 0.005221, 0.006843, 0.004864, 0.01565, 0.0133, 0.02859, 0.0442, 0.0443, 0.05634, 0.07246, 0.08752, 0.09615, 0.09165, 0.09518, 0.09964, 0.1013, 0.1045, 0.09577, 0.114, 0.1006, 0.1036, 0.1083, 0.1028, 0.1069, 0.1042, 0.106, 0.1061, 0.1034, 0.101, 0.1014, 0.1008, 0.1017, 0.09955, 0.09883, 0.09878, 0.0966, 0.0934, 0.09639, 0.09368, 0.09472, 0.09105, 0.09139, 0.09196, 0.09183, 0.09203, 0.09108, 0.08806, 0.08756, 0.08625, 0.07979, 0.08359, 0.08308, 0.08355, 0.07919, 0.08186, 0.08139, 0.07305, 0.07625, 0.08026, 0.07794, 0.07819, 0.07654, 0.07604, 0.07468, 0.07348, 0.07111, 0.07235, 0.06798, 0.06706, 0.06857, 0.0649, 0.06395, 0.06662, 0.06273, 0.06276, 0.0611, 0.05853, 0.05912, 0.06485, 0.05842, 0.05268, 0.05921, 0.05829, 0.05879, 0.04999, 0.05291, 0.04537, 0.04962, 0.0522, 0.05339, 0.03536, 0.04747, 0.04813, 0.03829, 0.04224, 0.04461, 0.04809, 0.04057, 0.04166, 0.03533, 0.03369, 0.03986, 0.04979, 0.02227, 0.04901, 0.0291, 0.02173, 0.03422, 0.04105, 0.03302, 0.0264, 0.02672, 0.01804, 0.01352, 0.01057, 0.009207, 0.01887, 0.006766, 0.007875, 0.002892, 0.00348, 0.001055, 9.253e-05, 4.943e-05, 7.24e-05, 1.721e-07, 5.743e-08, 2.247e-06, 9.514e-08, 1.109e-09, 7.515e-12, 4.466e-17, 1.809e-13, 9.162e-21, 1.771e-18, 1.567e-22, 1.022e-16, 1.172e-22, 1.9610000000000003e-20, 7.027e-23, 9.612e-19, 1.763e-16, 8.784e-27, 1.778e-10, 2.368e-10, 9.148e-12, 1.193e-11, 1.249e-16, 4.355e-16, 9.484e-24, 1.079e-33, 5.309e-23, 2.058e-15, 6.085e-16, 2.295e-14, 2.66e-17, 9.288e-14, 5.268e-12, 6.593e-17, 2.112e-13, 4.9920000000000006e-26, 6.046e-14, 9.701e-11, 1.54e-12, 2.589e-17, 2.172e-12, 5.355e-12, 3.851e-14, 8.239e-11, 6.624e-15, 4.865e-13, 1.065e-10, 3.471e-10, 4.156e-09, 4.758e-08, 5.433e-08, 8.717e-07, 2.041e-08, 9.315e-06, 3.386e-06, 2.433e-07, 0.0001056, 0.0004329, 7.546e-07, 4.494e-05, 0.001143, 0.0001257, 3.45e-05, 0.0005061, 0.001599, 0.0002618, 0.002665, 0.00188, 0.002585, 0.001294, 0.007974, 0.002867, 0.001208, 0.007527, 0.004621, 0.007415, 0.003589, 0.01331, 0.01277, 0.005674, 0.004758, 0.01108, 0.005172, 0.01047, 0.01304, 0.001392, 0.003436, 0.004318, 0.01327, 0.01622, 0.008921, 0.01308, 0.006825, 0.01166, 0.0114, 0.002685, 0.01231, 0.01062, 0.00545, 0.005108, 0.008836, 0.003585, 0.001534, 0.01072, 0.006812, 0.00511, 0.0103, 0.006902, 0.004984, 0.00624, 0.002667, 0.008326, 0.002816, 0.003087, 0.005415, 0.01512, 0.006089, 0.009121, 0.01617, 0.006617, 0.006332, 0.01089, 0.009455, 0.01319, 0.01632, 0.01626, 0.01186, 0.01387, 0.01056, 0.007097, 0.00543, 0.001618, 0.001347, 0.000756, 0.001992, 0.003322, 0.0008938, 0.001153, 0.01075, 0.005635, 0.002005, 0.003935, 0.01306, 0.002194, 0.005093, 0.002493, 0.00919, 0.004683, 0.01397, 0.01085, 0.003152, 0.00317, 0.006785, 0.005302, 1.249e-05, 0.0001891, 0.004573, 0.006483, 0.01071, 0.006274, 0.005116, 0.01087, 0.005854, 0.007656, 0.009386, 0.005201, 0.01119, 0.006101, 0.00962, 0.01041, 0.01093, 0.01369, 0.005246, 0.009361, 0.007685, 0.01409, 0.01045, 0.008734, 0.01319, 0.008442, 0.01263, 0.01153, 0.009254, 0.01365, 0.009989, 0.01316, 0.01169, 0.01172, 0.01288, 0.01122, 0.01291, 0.01274, 0.01254, 0.01285, 0.01277, 0.01304, 0.01248, 0.01208, 0.01035, 0.009971, 0.01039, 0.01156, 0.01059, 0.01169, 0.01133, 0.009931, 0.009764, 0.01083, 0.01017, 0.01066, 0.01082, 0.01124, 0.01081, 0.01058, 0.0107, 0.01207, 0.01087, 0.0109, 0.01121, 0.01189, 0.01084, 0.01073, 0.01151, 0.01148, 0.01067, 0.00935, 0.007227, 0.009773, 0.01027, 0.01039, 0.01074, 0.01111, 0.01097, 0.009966, 0.009995, 0.01086, 0.01088, 0.009958, 0.009453, 0.009544, 0.01039, 0.009825, 0.009723, 0.009745, 0.009374, 0.00981, 0.009702, 0.01002, 0.009549, 0.008797, 0.009465, 0.01006, 0.009765, 0.009163, 0.008777, 0.00988, 0.009786, 0.009878, 0.008669, 0.009346, 0.009074, 0.009097, 0.008874, 0.008361, 0.008098, 0.007375, 0.006818, 0.006513, 0.006642, 0.006791, 0.007379, 0.008139, 0.007866, 0.007003, 0.006847, 0.00686, 0.006792, 0.006952, 0.007227, 0.007342, 0.007504, 0.007624, 0.00766, 0.007737, 0.007805, 0.00774, 0.00753, 0.007403, 0.00743, 0.007334, 0.007174, 0.006874]</t>
  </si>
  <si>
    <t>4.3040000000000004e-20, 1.202e-18, 6.067e-18, 5.664e-19, 2.457e-18, 6.923e-18, 2.293e-17, 3.77e-17, 5.895e-16, 1.647e-15, 2.744e-15, 1.539e-14, 6.353e-14, 2.898e-13, 8.279e-13, 3.271e-12, 9.116e-12, 3.439e-11, 1.094e-10, 3.854e-10, 1.192e-09, 2.635e-09, 6.16e-09, 1.94e-08, 5.248e-08, 8.155e-08, 2.002e-07, 5.932e-07, 1.079e-06, 1.228e-06, 2.435e-06, 5.736e-06, 1.087e-05, 1.498e-05, 2.006e-05, 5.328e-05, 8.354e-05, 8.386e-05, 0.000185, 0.0003103, 0.0003427, 0.0005018, 0.0009311, 0.001527, 0.001295, 0.002417, 0.0041, 0.005011, 0.004611, 0.006574, 0.009389, 0.01035, 0.009837, 0.01194, 0.01685, 0.02139, 0.02233, 0.02573, 0.02578, 0.02804, 0.02747, 0.04385, 0.05391, 0.05145, 0.04953, 0.05874, 0.06273, 0.06123, 0.07439, 0.0637, 0.08288, 0.06998, 0.05943, 0.08334, 0.103, 0.1073, 0.08229, 0.0994, 0.1162, 0.09594, 0.1157, 0.141, 0.1227, 0.1169, 0.1265, 0.1095, 0.1072, 0.1315, 0.1525, 0.1549, 0.1322, 0.1676, 0.2065, 0.2047, 0.2036, 0.1963, 0.1755, 0.1818, 0.2153, 0.243, 0.2444, 0.1957, 0.1989, 0.2005, 0.2146, 0.211, 0.2097, 0.1896, 0.1935, 0.2215, 0.2068, 0.2461, 0.1696, 0.1934, 0.1582, 0.196, 0.1901, 0.2225, 0.2182, 0.2098, 0.2413, 0.2165, 0.2134, 0.1935, 0.2298, 0.2136, 0.235, 0.2212, 0.161, 0.1651, 0.2151, 0.2178, 0.1839, 0.207, 0.2221, 0.1791, 0.2024, 0.2009, 0.1854, 0.1829, 0.2252, 0.2365, 0.2108, 0.2052, 0.2186, 0.1694, 0.2121, 0.2256, 0.2331, 0.2354, 0.2337, 0.2101, 0.2188, 0.186, 0.1531, 0.1865, 0.1472, 0.1252, 0.1744, 0.2215, 0.2337, 0.1859, 0.1687, 0.1934, 0.1665, 0.2295, 0.2052, 0.1882, 0.2292, 0.1951, 0.1979, 0.2473, 0.2609, 0.244, 0.2366, 0.2445, 0.2131, 0.2141, 0.2303, 0.2444, 0.2594, 0.2005, 0.2133, 0.2657, 0.1756, 0.2097, 0.2124, 0.1376, 0.1991, 0.1642, 0.1589, 0.2363, 0.1951, 0.2013, 0.2122, 0.2472, 0.2668, 0.2511, 0.2063, 0.1876, 0.1941, 0.2341, 0.2335, 0.1843, 0.1629, 0.1383, 0.1275, 0.1222, 0.1343, 0.1967, 0.1942, 0.1801, 0.1536, 0.2009, 0.1662, 0.1859, 0.1708, 0.1682, 0.1807, 0.2179, 0.2178, 0.1996, 0.2339, 0.2375, 0.1992, 0.1775, 0.09836, 0.0712, 0.1443, 0.1827, 0.222, 0.2246, 0.1938, 0.1128, 0.08431, 0.1707, 0.2381, 0.245, 0.2642, 0.2623, 0.2712, 0.2663, 0.2785, 0.2623, 0.2561, 0.254, 0.2477, 0.2416, 0.2489, 0.2643, 0.2291, 0.2461, 0.2621, 0.2535, 0.2545, 0.2531, 0.2553, 0.2469, 0.2403, 0.2414, 0.2382, 0.2471, 0.2329, 0.2255, 0.2365, 0.234, 0.2261, 0.2201, 0.2127, 0.1998, 0.1735, 0.1705, 0.2182, 0.2176, 0.2003, 0.2075, 0.2321, 0.2272, 0.2053, 0.2107, 0.2156, 0.2215, 0.2357, 0.2279, 0.2308, 0.2241, 0.2122, 0.2274, 0.229, 0.228, 0.2324, 0.239, 0.2284, 0.2132, 0.2209, 0.2204, 0.2238, 0.2256, 0.2161, 0.2133, 0.2121, 0.2153, 0.2153, 0.2123, 0.2073, 0.2032, 0.2035, 0.1982, 0.1988, 0.1981, 0.1904, 0.1888, 0.1974, 0.1933, 0.192, 0.1921, 0.1849, 0.1839, 0.1874, 0.1847, 0.1836, 0.1853, 0.1848, 0.1812, 0.1761, 0.1666, 0.1445, 0.1503, 0.1636, 0.1629, 0.1701, 0.1659, 0.1554, 0.1593, 0.1597, 0.1599, 0.1596, 0.1609, 0.1522, 0.1529, 0.1472, 0.1433, 0.1402, 0.1449, 0.1409, 0.1441, 0.1478, 0.1397, 0.1343, 0.137, 0.1353, 0.1378, 0.1382, 0.1298, 0.128, 0.1258, 0.1246, 0.1099, 0.1148, 0.1195, 0.1229, 0.1231, 0.1223, 0.1193, 0.1227, 0.1233, 0.1169, 0.1093, 0.1147, 0.1201, 0.1175, 0.1184, 0.1136, 0.1095, 0.112, 0.1137, 0.1139, 0.1087, 0.1098, 0.1082, 0.1032, 0.1033, 0.1058, 0.1037, 0.105, 0.1041, 0.1039, 0.103, 0.101, 0.1006, 0.1012, 0.09922, 0.0992, 0.09676, 0.09842, 0.09796, 0.09601, 0.09235, 0.09099, 0.08865, 0.0891, 0.0896, 0.08831, 0.09009, 0.08705, 0.08573, 0.08389, 0.08489, 0.08371, 0.08158, 0.08082, 0.07952, 0.08107, 0.08137, 0.08059, 0.07863, 0.07737, 0.07769, 0.076, 0.07583, 0.07685, 0.07678, 0.07777, 0.07755, 0.07784, 0.07551, 0.07354, 0.07482, 0.0732, 0.06554, 0.06808, 0.07103, 0.07001, 0.0701, 0.06931, 0.06746, 0.06887, 0.0678, 0.06696, 0.06642, 0.06586, 0.06476, 0.06391, 0.06451, 0.06517, 0.06445, 0.06383, 0.06411, 0.06304, 0.06279, 0.06201, 0.06201, 0.0615, 0.0604, 0.05924, 0.0602, 0.05791, 0.05749, 0.05938, 0.05848, 0.05853, 0.05829, 0.0573, 0.0561, 0.05481, 0.05442, 0.05497, 0.05541, 0.05136, 0.05348, 0.05184, 0.0527, 0.05198, 0.05326, 0.05244, 0.05299, 0.05199, 0.05258, 0.05278, 0.05193, 0.05115, 0.05085, 0.05037, 0.05087, 0.05044, 0.05033, 0.04913, 0.04875, 0.04872, 0.0475, 0.04696, 0.04863, 0.04709, 0.04755, 0.04672, 0.04506, 0.03955, 0.04045, 0.04498, 0.04499, 0.0449, 0.04489, 0.04476, 0.04368, 0.04395, 0.04373, 0.04353, 0.04327, 0.04306, 0.0435, 0.04308, 0.04286, 0.04233, 0.0428, 0.04241, 0.04181, 0.04189, 0.04129, 0.04122, 0.04036, 0.04049, 0.04004, 0.03979, 0.03952, 0.03913, 0.03925, 0.03884, 0.02489, 0.02936, 0.02933, 0.03075, 0.03242, 0.03382, 0.03417, 0.03425, 0.0351, 0.03505, 0.0362, 0.03551, 0.03503, 0.03445, 0.03412, 0.03402, 0.03393, 0.03452, 0.03447, 0.03412, 0.03396, 0.03387, 0.03355, 0.03347, 0.03325, 0.03296, 0.03255, 0.03248, 0.0315, 0.03148, 0.02901, 0.02724, 0.02484, 0.02597, 0.02725, 0.02984, 0.02833, 0.02612, 0.02602, 0.02678, 0.02667, 0.02551, 0.02567, 0.02698, 0.02593, 0.02694, 0.02773, 0.02808, 0.02746, 0.02728, 0.02729, 0.02722, 0.02659, 0.027, 0.02651, 0.02633, 0.02683, 0.02656, 0.02639, 0.02639, 0.02631, 0.02611, 0.02568, 0.02554, 0.02517, 0.02516, 0.02516, 0.02509, 0.02484, 0.02471, 0.02463, 0.02421, 0.02356, 0.00344, 0.001752, 0.0112, 0.005296, 0.008138, 0.01103, 0.01376, 0.01761, 0.02051, 0.02091, 0.02159, 0.0217, 0.02165, 0.02169, 0.02148, 0.02122, 0.02138, 0.021, 0.02076, 0.02068, 0.02046, 0.02039, 0.02042, 0.01998, 0.01998, 0.01977, 0.01991, 0.01961, 0.01934, 0.0193, 0.01887, 0.01878, 0.01853, 0.01816, 0.01816, 0.01844, 0.01805, 0.01801, 0.01821, 0.01807, 0.01774, 0.01763, 0.0175, 0.01732, 0.01723, 0.01703, 0.01732, 0.01706, 0.01697, 0.01666, 0.01655, 0.01656, 0.01619, 0.01591, 0.01454, 0.01437, 0.0135, 0.01349, 0.01305, 0.01394, 0.01328, 0.01485, 0.0145, 0.01089, 0.01423, 0.01438, 0.01397, 0.01449, 0.01282, 0.01369, 0.01358, 0.01353, 0.01321, 0.01358, 0.01325, 0.01407, 0.01366, 0.01397, 0.01358, 0.01362, 0.01383, 0.01362, 0.01351, 0.01337, 0.01317, 0.0135, 0.01337, 0.01304, 0.01293, 0.01251, 0.01192, 0.0126, 0.01244, 0.01189, 0.01024, 0.01117, 0.01218, 0.01238, 0.01225, 0.0122, 0.01215, 0.01204, 0.01218, 0.01242, 0.01175, 0.0116, 0.01038, 0.01079, 0.01169, 0.0114, 0.01168, 0.01147, 0.01139, 0.01132, 0.01113, 0.01086, 0.01092, 0.01099, 0.01107, 0.01085, 0.01057, 0.01038, 0.01057, 0.01055, 0.01046, 0.01049, 0.01, 0.01004, 0.01018, 0.0102, 0.01012, 0.01004, 0.009767, 0.009507, 0.009279, 0.008919, 0.008568, 0.007634, 0.008026, 0.006327, 0.007928, 0.006698, 0.007261, 0.007408, 0.008863, 0.008596, 0.008079, 0.006832, 0.006972, 0.007331, 0.00679, 0.007014, 0.007203, 0.006829, 0.00672, 0.007185, 0.00621, 0.007428, 0.006366, 0.007418, 0.00741, 0.007532, 0.006935, 0.00721, 0.007059, 0.006882, 0.006932, 0.007515, 0.006117, 0.005739, 0.004762, 0.004371, 0.003392, 0.002927, 0.001991, 0.002771, 0.001937, 0.002028, 0.002402, 0.004093, 0.004766, 0.003839, 0.004225, 0.002906, 0.002839, 0.003841, 0.002176, 0.003921, 0.002851, 0.00497, 0.001809, 0.004788, 0.002915, 0.003499, 0.004008, 0.003538, 0.003259, 0.00293, 0.004163, 0.003578, 0.004032, 0.004288, 0.004069, 0.004506, 0.00416, 0.004411, 0.004527, 0.004541, 0.005385, 0.005644, 0.005288, 0.005758, 0.005493, 0.005065, 0.004779, 0.00481, 0.004719, 0.005153, 0.004959, 0.005098, 0.004854, 0.005472, 0.005293, 0.005111, 0.005486, 0.00521, 0.005496, 0.005409, 0.005381, 0.005379, 0.005299, 0.005355, 0.005359, 0.00527, 0.005312, 0.005278, 0.005245, 0.005227, 0.005185, 0.005147, 0.005105, 0.005135, 0.005024, 0.005009, 0.004879, 0.004665, 0.004837, 0.004914, 0.00488, 0.004845, 0.004812, 0.004815, 0.004764, 0.004764, 0.004714, 0.004667, 0.004628, 0.004623, 0.004582, 0.004483, 0.004524, 0.004497, 0.00445, 0.004483, 0.004428, 0.00444, 0.004408, 0.00438, 0.004357, 0.004291, 0.004296, 0.004265, 0.004233, 0.004153, 0.004135, 0.004131, 0.004138, 0.004053, 0.004057, 0.004041, 0.004008, 0.004009, 0.003965, 0.003938, 0.003938, 0.003869, 0.003811, 0.003831, 0.003838, 0.00381, 0.003778, 0.003758, 0.003728, 0.003685, 0.003679, 0.003667, 0.003639, 0.003613, 0.003511, 0.003503, 0.003483, 0.003466, 0.003472, 0.003426, 0.003451, 0.003419, 0.003335, 0.00337, 0.003285, 0.003177, 0.003283, 0.003307, 0.003273, 0.003213, 0.003273, 0.003141, 0.003255, 0.003209, 0.003146, 0.003167, 0.003143, 0.00304, 0.00305, 0.003041, 0.003016, 0.003091, 0.002882, 0.002904, 0.002998, 0.002926, 0.002879, 0.00297, 0.002937, 0.002595, 0.002694, 0.002669, 0.002582, 0.002823, 0.002535, 0.002617, 0.002476, 0.002483, 0.002394, 0.002386, 0.002379, 0.002525, 0.002117, 0.002411, 0.002155, 0.002171, 0.002435, 0.001751, 0.002135, 0.001479, 0.001629, 0.001317, 0.001179, 0.0005689, 0.001212, 0.0006922, 0.0008812, 0.001103, 0.000536, 0.0007753, 0.0006399, 0.0008299, 0.0003735, 0.0009306, 0.0006543, 0.0006685, 0.0004977, 0.001564, 0.001244, 0.0008958, 0.0003092, 0.0001055, 0.0007754, 0.001537, 0.001079, 0.001408, 0.001251, 0.001008, 0.001113, 0.001539, 0.0006121, 0.0008175, 0.0008887, 0.0003998, 0.001281, 0.001078, 0.000659, 0.001025, 0.001193, 0.001078, 0.0008263, 0.001405, 0.00129, 0.00141, 0.001378, 0.001433, 0.001299, 0.001548, 0.001535, 0.001851, 0.00169, 0.001597, 0.00161, 0.001686, 0.001669, 0.001682, 0.001777, 0.001733, 0.00175, 0.001754, 0.00137, 0.001683, 0.001796, 0.001746, 0.001392, 0.00178, 0.001649, 0.001685, 0.001243, 0.001634, 0.00155, 0.001523, 0.001712, 0.001652, 0.001249, 0.00154, 0.001652, 0.001607, 0.001657, 0.001599, 0.001633, 0.001571, 0.001529, 0.001602, 0.001489, 0.001332, 0.001551, 0.001515, 0.001487, 0.001473, 0.001322, 0.001495, 0.001605, 0.001472, 0.001423, 0.001451, 0.001489, 0.001435, 0.001442, 0.001532, 0.001453, 0.001428, 0.001511, 0.00148, 0.001491, 0.001473, 0.001481, 0.001483, 0.001448, 0.001434, 0.00143, 0.001455, 0.001452, 0.001367, 0.001445, 0.001437, 0.001414, 0.00143, 0.001418, 0.001388, 0.00141, 0.0014, 0.001402, 0.001387, 0.001388, 0.001366, 0.001365, 0.00136, 0.001347, 0.001331, 0.001337, 0.001337, 0.001325, 0.001316, 0.001312, 0.00131, 0.001297, 0.001275, 0.001273, 0.001256, 0.001241, 0.00126, 0.001216, 0.001204, 0.001228, 0.001171, 0.001177, 0.001099, 0.001057, 0.001058, 0.0009642, 0.001044, 0.000995, 0.001017, 0.0009532, 0.0005524, 0.001001, 0.00107, 0.00107, 0.001054, 0.001057, 0.001066, 0.001078, 0.001091, 0.0011, 0.001096, 0.00108, 0.001029, 0.0009825, 0.001056, 0.001085, 0.001085, 0.001096, 0.001083, 0.001081, 0.001054, 0.001064, 0.00107, 0.001031, 0.001054, 0.001048, 0.001039, 0.001009, 0.0009676, 0.001007, 0.001032, 0.0009219, 0.0009494, 0.0009909, 0.0009068, 0.0008134, 0.0009712, 0.0009709, 0.0008243, 0.0008716, 0.0009524, 0.0007899, 0.0008488, 0.0008249, 0.0008273, 0.0007385, 0.000766, 0.0008334, 0.0007823, 0.0008304, 0.0007219, 0.0006581, 0.0007559, 0.0007784, 0.0006234, 0.0006944, 0.0007951, 0.0007189, 0.0006886, 0.0005935, 0.0004851, 0.0006221, 0.0004252, 0.0004118, 0.0005687, 0.0004497, 0.0005954, 0.0004888, 0.0004533, 0.0004841, 0.0004741, 0.0004403, 0.0004648, 0.0005167, 0.0004065, 0.0002338, 0.0003262, 0.0002192, 0.0002325, 3.397e-05, 9.493e-05, 7.748e-05, 4.125e-05, 2.185e-05, 3.127e-06, 6.045e-06, 3.328e-07, 1.694e-06, 2.436e-06, 3.619e-07, 1.685e-07, 2.64e-07, 6.232e-09, 8.589e-11, 3.939e-07, 2.293e-07, 1.214e-10, 1.164e-06, 4.897e-07, 1.866e-11, 9.95e-08, 8.357e-08, 1.14e-08, 2.813e-07, 1.988e-06, 4.798e-06, 7.598e-06, 4.966e-06, 2.713e-06, 1.705e-05, 1.229e-06, 2.391e-06, 1.149e-07, 2.833e-07, 9.691e-09, 1.276e-07, 1.559e-07, 3.466e-07, 5.919e-06, 1.819e-07, 1.113e-05, 8.936e-06, 7.511e-06, 7.322e-07, 2.536e-06, 3.156e-06, 6.794e-08, 5.654e-09, 1.331e-06, 1.805e-05, 1.19e-05, 4.846e-09, 7.511e-09, 1.562e-05, 2.214e-05, 7.009e-06, 5.21e-08, 2.195e-05, 2.035e-06, 1.744e-05, 8.837e-06, 6.321e-06, 1.862e-05, 2.023e-05, 9.945e-05, 4.753e-06, 2.919e-06, 0.0001183, 5.69e-05, 5.998e-05, 1.003e-05, 3.68e-05, 4.218e-05, 0.0001439, 3.25e-05, 5.654e-05, 8.928e-05, 8.612e-05, 0.000125, 2.626e-05, 0.0001056, 0.0001516, 0.000158, 2.127e-05, 0.0001104, 6.036e-05, 8.39e-05, 0.0001265, 9.752e-05, 5.002e-05, 0.0001557, 0.0001184, 0.0001053, 0.0001086, 0.0001122, 0.0001557, 0.0001358, 6.164e-05, 0.0001058, 0.0002378, 0.0002247, 7.64e-05, 3.533e-05, 0.0001445, 0.0001805, 0.0002646, 0.0001373, 0.0002011, 0.0002359, 0.000246, 0.0003021, 0.0001663, 0.0001864, 0.0002554, 9.689e-05, 0.0002776, 0.0001622, 0.0001453, 9.264e-05, 0.0001631, 0.0001931, 0.0001158, 4.816e-05, 0.0001111, 0.0001465, 0.0001822, 0.0003113, 0.0001376, 0.0001449, 0.0001206, 0.000216, 0.0001224, 0.0002082, 0.0001117, 0.0002619, 0.0002306, 0.0002189, 0.0002177, 0.0001219, 0.0001754, 0.0003116, 0.0002738, 0.0002935, 0.000273, 0.0002907, 0.0003096, 0.000278, 0.0002631, 0.0003221, 0.0002954, 0.00033, 0.0003532, 0.0003651, 0.0003233, 0.0002873, 0.0002374, 0.0002712, 0.0003528, 0.000345, 0.0003325, 0.0002745, 0.0003599, 0.0003529, 0.0003447, 0.0003291, 0.000314, 0.0003487, 0.0003366, 0.0003338, 0.000331, 0.000327, 0.000341, 0.0003504, 0.0003396, 0.0003527, 0.0003452, 0.000336, 0.0003392, 0.0003352, 0.0003474, 0.0003324, 0.0003277, 0.000335, 0.0003408, 0.000338, 0.0003331, 0.0003337, 0.0003363, 0.0003305, 0.000329, 0.0003244, 0.0003224, 0.0003245, 0.0003229, 0.0003254, 0.0003235, 0.0003254, 0.0003211, 0.0003147, 0.0003139, 0.0003151, 0.0003126, 0.0003145, 0.0003131, 0.0003082, 0.0003053, 0.0003048, 0.0003041, 0.0003067, 0.0003043, 0.0003018, 0.0003033, 0.0003046, 0.0003009, 0.0002975, 0.0002983, 0.0002974, 0.0002933, 0.0002928, 0.0002896, 0.0002901, 0.0002922, 0.000294, 0.0002914, 0.0002889, 0.000278, 0.0002739, 0.0002694, 0.0002615, 0.0002738, 0.0002764, 0.0002775, 0.0002728, 0.0002668, 0.0002685, 0.0002716, 0.0002742, 0.0002713, 0.0002665, 0.0002572, 0.0002486, 0.0002542, 0.0002597, 0.0002677, 0.0002703, 0.0002698, 0.0002652, 0.000257, 0.0002638, 0.0002656, 0.0002621, 0.0002594, 0.0002555, 0.0002561, 0.0002572, 0.0002547, 0.0002538, 0.0002504, 0.0002519, 0.0002518, 0.0002441, 0.0002385, 0.0002423, 0.0002442, 0.0002445, 0.0002436, 0.0002375, 0.0002334, 0.0002379, 0.0002408, 0.0002365, 0.0002301, 0.0002322, 0.0002353, 0.0002382, 0.0002348, 0.0002337, 0.0002332, 0.0002345, 0.0002332, 0.0002307, 0.0002287, 0.0002268, 0.0002265, 0.0002188, 0.0002229, 0.0002196, 0.0002168, 0.0002142, 0.0002005, 0.0002089, 0.0001995, 0.0002058, 0.0002099, 0.0001966, 0.0002084, 0.0002025, 0.0001973, 0.0002103, 0.0001947, 0.0002045, 0.0002056, 0.000189, 0.0002043, 0.0002046, 0.000192, 0.000203, 0.0001995, 0.0002006, 0.0002025, 0.0001998, 0.0002012, 0.0002008, 0.0001956, 0.0001978, 0.0001963, 0.0001833, 0.0001485, 0.0001805, 0.000187, 0.00019, 0.0001913, 0.0001855, 0.0001829, 0.0001864, 0.000182, 0.0001788, 0.0001807, 0.0001794, 0.0001741, 0.0001764, 0.0001691, 0.0001626, 0.0001716, 0.0001751, 0.0001647, 0.0001759, 0.0001752, 0.0001691, 0.0001731, 0.0001713, 0.0001714, 0.0001613, 0.0001705, 0.0001727, 0.0001672, 0.0001699, 0.00017, 0.0001527, 0.0001673, 0.0001658, 0.0001617, 0.0001617, 0.0001576, 0.000149, 0.000149, 0.0001448, 0.0001357, 0.0001333, 0.0001244, 0.0001244, 0.0001173, 0.0001219, 0.000114, 0.0001158, 9.81e-05, 0.000106, 8.995e-05, 7.843e-05, 6.481e-05, 7.132e-05, 4.381e-05, 2.761e-05, 1.782e-05, 1.396e-05, 6.581e-06, 2.66e-06, 3.398e-06, 9.013e-08, 1.067e-07, 3.283e-09, 1.581e-07, 8.639e-08, 1.134e-08, 1.147e-07, 2.076e-07, 1.32e-10, 1.888e-10, 4.878e-07, 3.256e-07, 1.119e-06, 6.833e-07, 2.076e-08, 1.246e-08, 2.333e-07, 1.41e-07, 1.494e-06, 2.023e-06, 1.371e-06, 4.93e-06, 4.179e-06, 9.793e-06, 1.581e-05, 1.569e-05, 2.075e-05, 2.773e-05, 3.442e-05, 3.827e-05, 3.592e-05, 3.738e-05, 3.917e-05, 3.969e-05, 4.075e-05, 3.635e-05, 4.429e-05, 3.762e-05, 3.86e-05, 4.024e-05, 3.737e-05, 3.878e-05, 3.712e-05, 3.743e-05, 3.717e-05, 3.566e-05, 3.441e-05, 3.427e-05, 3.365e-05, 3.366e-05, 3.26e-05, 3.206e-05, 3.182e-05, 3.076e-05, 2.924e-05, 3.015e-05, 2.896e-05, 2.914e-05, 2.763e-05, 2.757e-05, 2.756e-05, 2.736e-05, 2.721e-05, 2.667e-05, 2.539e-05, 2.504e-05, 2.444e-05, 2.233e-05, 2.326e-05, 2.284e-05, 2.283e-05, 2.123e-05, 2.193e-05, 2.16e-05, 1.879e-05, 1.969e-05, 2.076e-05, 1.985e-05, 1.976e-05, 1.911e-05, 1.877e-05, 1.82e-05, 1.771e-05, 1.683e-05, 1.696e-05, 1.558e-05, 1.513e-05, 1.539e-05, 1.426e-05, 1.389e-05, 1.452e-05, 1.339e-05, 1.328e-05, 1.281e-05, 1.205e-05, 1.209e-05, 1.342e-05, 1.176e-05, 1.033e-05, 1.184e-05, 1.15e-05, 1.154e-05, 9.45e-06, 1.002e-05, 8.325e-06, 9.197e-06, 9.68e-06, 9.874e-06, 6.021e-06, 8.474e-06, 8.568e-06, 6.532e-06, 7.248e-06, 7.658e-06, 8.295e-06, 6.757e-06, 6.906e-06, 5.674e-06, 5.331e-06, 6.375e-06, 8.166e-06, 3.227e-06, 7.846e-06, 4.257e-06, 3.032e-06, 5.036e-06, 6.128e-06, 4.726e-06, 3.628e-06, 3.633e-06, 2.328e-06, 1.664e-06, 1.246e-06, 1.066e-06, 2.335e-06, 7.557e-07, 8.809e-07, 2.945e-07, 3.411e-07, 9.788e-08, 6.703e-09, 3.381e-09, 5.058e-09, 9.025e-12, 2.999e-12, 1.228e-10, 4.855e-12, 4.356e-14, 2.099e-16, 6.019999999999999e-22, 3.56e-18, 6.954e-26, 1.698e-23, 1.759e-27, 1.201e-21, 1.023e-27, 1.4910000000000001e-25, 4.106e-28, 1.231e-23, 1.928e-21, 2.582e-32, 5.449e-15, 6.889e-15, 2.185e-16, 2.66e-16, 1.4340000000000001e-21, 6.593e-21, 6.188e-29, 1.327e-39, 3.467e-28, 3.3240000000000003e-20, 9.083000000000001e-21, 3.204e-19, 3.5769999999999998e-22, 1.535e-18, 9.889e-17, 1.041e-21, 3.135e-18, 1.5940000000000002e-31, 1.201e-18, 1.958e-15, 2.84e-17, 3.711e-22, 4.55e-17, 1.11e-16, 6.519e-19, 1.889e-15, 1.035e-19, 8.759e-18, 2.186e-15, 9.348e-15, 1.434e-13, 1.491e-12, 1.56e-12, 3.281e-11, 7.305e-13, 4.035e-10, 1.423e-10, 8.856e-12, 4.806e-09, 2.181e-08, 2.708e-11, 2.033e-09, 6.129e-08, 5.95e-09, 1.638e-09, 2.526e-08, 8.413e-08, 1.227e-08, 1.448e-07, 1.014e-07, 1.375e-07, 6.81e-08, 4.522e-07, 1.569e-07, 6.219e-08, 4.156e-07, 2.486e-07, 4.104e-07, 1.912e-07, 7.473e-07, 7.114e-07, 3.01e-07, 2.493e-07, 6.004e-07, 2.741e-07, 5.6e-07, 7.018e-07, 6.856e-08, 1.72e-07, 2.148e-07, 6.97e-07, 8.591e-07, 4.546e-07, 6.756e-07, 3.384e-07, 5.93e-07, 5.725e-07, 1.248e-07, 6.179e-07, 5.258e-07, 2.617e-07, 2.401e-07, 4.224e-07, 1.64e-07, 6.652e-08, 5.122e-07, 3.138e-07, 2.293e-07, 4.836e-07, 3.178e-07, 2.199e-07, 2.766e-07, 1.123e-07, 3.754e-07, 1.197e-07, 1.299e-07, 2.352e-07, 6.866e-07, 2.656e-07, 4.062e-07, 7.288e-07, 2.829e-07, 2.7e-07, 4.711e-07, 4.056e-07, 5.712e-07, 7.153e-07, 7.114e-07, 5.023e-07, 5.952e-07, 4.352e-07, 2.898e-07, 2.106e-07, 5.97e-08, 4.832e-08, 2.577e-08, 7.135e-08, 1.222e-07, 3.128e-08, 3.985e-08, 4.258e-07, 2.088e-07, 7.184e-08, 1.431e-07, 5.146e-07, 7.571e-08, 1.876e-07, 9.036e-08, 3.801e-07, 1.748e-07, 5.54e-07, 4.206e-07, 1.138e-07, 1.148e-07, 2.509e-07, 1.874e-07, 2.638e-10, 5.175e-09, 1.539e-07, 2.294e-07, 3.829e-07, 2.171e-07, 1.708e-07, 3.823e-07, 1.934e-07, 2.582e-07, 3.193e-07, 1.654e-07, 3.788e-07, 1.932e-07, 3.166e-07, 3.404e-07, 3.576e-07, 4.543e-07, 1.59e-07, 2.979e-07, 2.37e-07, 4.561e-07, 3.268e-07, 2.674e-07, 4.196e-07, 2.557e-07, 3.958e-07, 3.562e-07, 2.796e-07, 4.251e-07, 3.005e-07, 4.054e-07, 3.544e-07, 3.534e-07, 3.905e-07, 3.342e-07, 3.882e-07, 3.808e-07, 3.719e-07, 3.81e-07, 3.795e-07, 3.891e-07, 3.704e-07, 3.568e-07, 2.997e-07, 2.867e-07, 2.994e-07, 3.364e-07, 3.04e-07, 3.385e-07, 3.26e-07, 2.833e-07, 2.78e-07, 3.103e-07, 2.859e-07, 3.012e-07, 3.042e-07, 3.168e-07, 3.022e-07, 2.937e-07, 2.963e-07, 3.367e-07, 2.977e-07, 2.974e-07, 3.05e-07, 3.242e-07, 2.909e-07, 2.867e-07, 3.093e-07, 3.065e-07, 2.81e-07, 2.417e-07, 1.807e-07, 2.519e-07, 2.655e-07, 2.673e-07, 2.771e-07, 2.87e-07, 2.817e-07, 2.518e-07, 2.518e-07, 2.751e-07, 2.746e-07, 2.476e-07, 2.332e-07, 2.354e-07, 2.575e-07, 2.408e-07, 2.372e-07, 2.364e-07, 2.255e-07, 2.366e-07, 2.33e-07, 2.405e-07, 2.268e-07, 2.062e-07, 2.231e-07, 2.381e-07, 2.293e-07, 2.128e-07, 2.019e-07, 2.299e-07, 2.266e-07, 2.282e-07, 1.961e-07, 2.128e-07, 2.049e-07, 2.047e-07, 1.984e-07, 1.847e-07, 1.774e-07, 1.587e-07, 1.446e-07, 1.368e-07, 1.394e-07, 1.423e-07, 1.557e-07, 1.735e-07, 1.662e-07, 1.449e-07, 1.407e-07, 1.404e-07, 1.383e-07, 1.414e-07, 1.473e-07, 1.493e-07, 1.526e-07, 1.55e-07, 1.552e-07, 1.563e-07, 1.573e-07, 1.551e-07, 1.498e-07, 1.464e-07, 1.465e-07, 1.439e-07, 1.398e-07, 1.331e-07]</t>
  </si>
  <si>
    <t>4.3040000000000004e-20, 1.202e-18, 6.067e-18, 5.664e-19, 2.457e-18, 6.924e-18, 2.294e-17, 3.771e-17, 5.9e-16, 1.649e-15, 2.75e-15, 1.546e-14, 6.39e-14, 2.926e-13, 8.391e-13, 3.338e-12, 9.53e-12, 3.633e-11, 1.172e-10, 4.205e-10, 1.325e-09, 2.986e-09, 7.17e-09, 2.352e-08, 6.49e-08, 1.021e-07, 2.543e-07, 7.642e-07, 1.401e-06, 1.847e-06, 3.652e-06, 9.114e-06, 1.754e-05, 2.446e-05, 3.304e-05, 8.828e-05, 0.0001386, 0.0001391, 0.0003061, 0.0005061, 0.0005541, 0.0008019, 0.00145, 0.002316, 0.001955, 0.003713, 0.006426, 0.007929, 0.007324, 0.01046, 0.01491, 0.01643, 0.01566, 0.01902, 0.02674, 0.03377, 0.03536, 0.04072, 0.03925, 0.04337, 0.04286, 0.06884, 0.08523, 0.08178, 0.07938, 0.09468, 0.1016, 0.0996, 0.1216, 0.1044, 0.1364, 0.1159, 0.0986, 0.1384, 0.1719, 0.18, 0.1383, 0.1667, 0.1949, 0.1627, 0.1973, 0.2395, 0.2076, 0.1985, 0.2177, 0.1891, 0.1848, 0.2229, 0.2594, 0.2654, 0.2317, 0.2934, 0.3568, 0.3536, 0.3538, 0.3433, 0.3099, 0.3203, 0.3785, 0.4279, 0.433, 0.3501, 0.3579, 0.361, 0.3857, 0.3796, 0.3796, 0.3463, 0.3553, 0.4062, 0.3796, 0.443, 0.3065, 0.3602, 0.2966, 0.3694, 0.358, 0.4128, 0.4085, 0.3929, 0.4622, 0.4163, 0.4058, 0.3725, 0.4452, 0.4164, 0.458, 0.4314, 0.3189, 0.322, 0.426, 0.4348, 0.3695, 0.4184, 0.4492, 0.3632, 0.414, 0.4137, 0.3838, 0.38, 0.4699, 0.4957, 0.4429, 0.4305, 0.4623, 0.3607, 0.4543, 0.4858, 0.5043, 0.5114, 0.5097, 0.4605, 0.4817, 0.4113, 0.3399, 0.4161, 0.3298, 0.2818, 0.3942, 0.5024, 0.5326, 0.4257, 0.388, 0.4467, 0.3863, 0.5346, 0.4801, 0.4423, 0.5409, 0.4623, 0.4709, 0.591, 0.6262, 0.5883, 0.573, 0.5946, 0.5204, 0.5251, 0.5671, 0.6044, 0.6444, 0.5001, 0.5344, 0.6686, 0.4438, 0.5321, 0.5413, 0.3522, 0.5118, 0.4238, 0.412, 0.6152, 0.51, 0.5285, 0.5596, 0.6547, 0.7097, 0.6709, 0.5537, 0.5058, 0.5259, 0.637, 0.6383, 0.506, 0.4494, 0.3831, 0.3547, 0.3416, 0.3769, 0.5544, 0.5498, 0.512, 0.4385, 0.5761, 0.4787, 0.5377, 0.4965, 0.4908, 0.5298, 0.6417, 0.6441, 0.5928, 0.6978, 0.7118, 0.5995, 0.5368, 0.2987, 0.2171, 0.4418, 0.5618, 0.6855, 0.6964, 0.6038, 0.353, 0.2649, 0.5388, 0.7546, 0.78, 0.8446, 0.8418, 0.8743, 0.888, 0.9368, 0.8899, 0.8763, 0.8762, 0.862, 0.8481, 0.8813, 0.9433, 0.8242, 0.8927, 0.9588, 0.9351, 0.9466, 0.949, 0.9656, 0.9419, 0.9245, 0.9366, 0.9325, 0.9755, 0.9272, 0.9058, 0.958, 0.9563, 0.9314, 0.9139, 0.8903, 0.8432, 0.7379, 0.7315, 0.9443, 0.9495, 0.8817, 0.9209, 1.037, 1.023, 0.9318, 0.964, 0.9946, 1.031, 1.105, 1.078, 1.1, 1.077, 1.027, 1.11, 1.127, 1.131, 1.163, 1.206, 1.162, 1.093, 1.141, 1.148, 1.175, 1.194, 1.154, 1.148, 1.151, 1.178, 1.186, 1.178, 1.159, 1.144, 1.154, 1.134, 1.147, 1.153, 1.117, 1.115, 1.175, 1.16, 1.161, 1.171, 1.137, 1.14, 1.172, 1.164, 1.166, 1.188, 1.194, 1.179, 1.155, 1.1, 0.9615, 1.007, 1.105, 1.109, 1.166, 1.146, 1.082, 1.118, 1.129, 1.138, 1.145, 1.163, 1.109, 1.123, 1.091, 1.071, 1.057, 1.101, 1.08, 1.112, 1.149, 1.094, 1.059, 1.088, 1.081, 1.109, 1.121, 1.06, 1.053, 1.042, 1.04, 0.9239, 0.9714, 1.019, 1.056, 1.066, 1.067, 1.048, 1.086, 1.099, 1.05, 0.9898, 1.047, 1.104, 1.088, 1.104, 1.066, 1.035, 1.066, 1.089, 1.099, 1.055, 1.074, 1.065, 1.021, 1.03, 1.063, 1.05, 1.069, 1.065, 1.072, 1.07, 1.056, 1.059, 1.071, 1.058, 1.065, 1.046, 1.071, 1.074, 1.06, 1.027, 1.02, 1.001, 1.013, 1.027, 1.019, 1.048, 1.019, 1.011, 0.996, 1.015, 1.008, 0.9902, 0.9875, 0.9782, 1.005, 1.015, 1.012, 0.9931, 0.9835, 0.9937, 0.9776, 0.9805, 0.9984, 1.003, 1.021, 1.023, 1.032, 1.007, 0.9872, 1.011, 0.9961, 0.8994, 0.9394, 0.9847, 0.9776, 0.9845, 0.9804, 0.961, 0.9856, 0.9767, 0.9706, 0.969, 0.9665, 0.9558, 0.9488, 0.9634, 0.979, 0.9736, 0.9693, 0.9785, 0.9673, 0.9688, 0.9616, 0.9665, 0.9636, 0.9514, 0.9381, 0.9583, 0.9265, 0.9245, 0.9599, 0.9501, 0.9562, 0.9576, 0.9468, 0.9328, 0.9163, 0.9143, 0.9282, 0.9411, 0.887, 0.922, 0.8993, 0.9163, 0.9074, 0.9329, 0.9222, 0.9365, 0.9234, 0.9384, 0.9461, 0.9354, 0.926, 0.9253, 0.9207, 0.9338, 0.9302, 0.9333, 0.9166, 0.9154, 0.9199, 0.9018, 0.8944, 0.9307, 0.9081, 0.9192, 0.9077, 0.8814, 0.7768, 0.7979, 0.8908, 0.8952, 0.8982, 0.9031, 0.9053, 0.8873, 0.8964, 0.896, 0.8962, 0.8949, 0.8947, 0.9083, 0.9042, 0.9039, 0.8961, 0.9095, 0.9059, 0.8976, 0.9036, 0.8946, 0.897, 0.8825, 0.8895, 0.8838, 0.8827, 0.8811, 0.877, 0.8842, 0.8793, 0.6108, 0.7025, 0.7048, 0.7352, 0.7702, 0.7994, 0.8094, 0.8147, 0.8349, 0.8381, 0.8636, 0.8511, 0.8471, 0.8373, 0.8334, 0.8335, 0.8356, 0.8527, 0.8555, 0.8503, 0.8501, 0.852, 0.8476, 0.8503, 0.8472, 0.8424, 0.8362, 0.8391, 0.819, 0.8223, 0.7731, 0.7335, 0.6789, 0.7104, 0.741, 0.8027, 0.7729, 0.7239, 0.724, 0.7457, 0.7463, 0.7206, 0.7247, 0.7619, 0.739, 0.7659, 0.7872, 0.8003, 0.7867, 0.7849, 0.7892, 0.7885, 0.7741, 0.7893, 0.7784, 0.7767, 0.7956, 0.7916, 0.7904, 0.794, 0.7954, 0.7936, 0.7845, 0.784, 0.776, 0.7793, 0.7831, 0.7849, 0.7806, 0.78, 0.7812, 0.7715, 0.7572, 0.1513, 0.08464, 0.4136, 0.2217, 0.32, 0.4137, 0.4957, 0.6132, 0.698, 0.7106, 0.7323, 0.7372, 0.7384, 0.7435, 0.7398, 0.7341, 0.743, 0.7332, 0.7289, 0.7295, 0.7253, 0.7261, 0.7306, 0.7178, 0.7213, 0.7167, 0.7252, 0.7184, 0.7125, 0.7144, 0.704, 0.7019, 0.6957, 0.6855, 0.6868, 0.701, 0.6921, 0.693, 0.7017, 0.6998, 0.691, 0.6909, 0.6886, 0.6848, 0.6845, 0.6789, 0.6926, 0.6856, 0.6852, 0.6765, 0.6755, 0.6799, 0.6701, 0.6628, 0.6173, 0.613, 0.5834, 0.5852, 0.5693, 0.6033, 0.581, 0.6396, 0.6297, 0.4988, 0.6251, 0.6325, 0.6205, 0.6418, 0.5813, 0.6155, 0.6134, 0.6133, 0.6034, 0.6165, 0.6067, 0.6414, 0.6291, 0.6422, 0.6282, 0.6314, 0.6436, 0.6373, 0.6345, 0.63, 0.6238, 0.6413, 0.6379, 0.6247, 0.6227, 0.605, 0.5793, 0.6153, 0.6102, 0.5856, 0.5071, 0.5551, 0.6076, 0.6198, 0.6159, 0.6157, 0.6162, 0.6131, 0.6225, 0.6372, 0.6054, 0.6, 0.5395, 0.563, 0.6126, 0.5999, 0.617, 0.6086, 0.6064, 0.6052, 0.598, 0.586, 0.5922, 0.5981, 0.6049, 0.5955, 0.5827, 0.575, 0.5876, 0.5889, 0.5863, 0.5907, 0.5662, 0.5699, 0.5805, 0.5835, 0.5823, 0.5797, 0.5669, 0.5557, 0.5472, 0.5315, 0.5169, 0.4701, 0.4921, 0.405, 0.4881, 0.4235, 0.4547, 0.467, 0.5444, 0.5326, 0.5054, 0.4418, 0.4494, 0.4686, 0.4436, 0.4565, 0.4677, 0.4514, 0.4454, 0.4725, 0.4195, 0.4875, 0.4305, 0.4909, 0.4905, 0.4968, 0.4655, 0.4796, 0.476, 0.4677, 0.4709, 0.5073, 0.4304, 0.409, 0.3518, 0.3277, 0.2653, 0.2354, 0.1705, 0.2249, 0.1661, 0.174, 0.2021, 0.3175, 0.3615, 0.3013, 0.3282, 0.2401, 0.2351, 0.3069, 0.1899, 0.3151, 0.2408, 0.3866, 0.1647, 0.3763, 0.2488, 0.291, 0.3251, 0.2931, 0.2764, 0.2535, 0.3408, 0.3021, 0.3348, 0.3534, 0.339, 0.3697, 0.347, 0.3651, 0.3738, 0.3766, 0.4342, 0.4531, 0.4305, 0.463, 0.447, 0.4191, 0.4003, 0.4039, 0.3989, 0.4297, 0.4178, 0.4282, 0.4129, 0.4577, 0.4467, 0.4349, 0.4618, 0.4445, 0.4648, 0.4603, 0.4599, 0.4597, 0.4561, 0.4617, 0.4636, 0.4586, 0.4628, 0.4614, 0.4605, 0.4606, 0.4587, 0.4569, 0.4551, 0.4591, 0.4522, 0.4514, 0.4418, 0.4236, 0.4412, 0.4499, 0.4487, 0.4473, 0.4461, 0.4475, 0.4447, 0.446, 0.4429, 0.4402, 0.4383, 0.4396, 0.4372, 0.43, 0.4352, 0.4342, 0.4316, 0.4364, 0.433, 0.4352, 0.4339, 0.4328, 0.432, 0.4271, 0.4291, 0.4277, 0.4261, 0.4197, 0.4195, 0.4208, 0.4231, 0.4161, 0.4179, 0.4178, 0.416, 0.4177, 0.4148, 0.4135, 0.4149, 0.4093, 0.4048, 0.4084, 0.4107, 0.4092, 0.4073, 0.4068, 0.4051, 0.4019, 0.4028, 0.4031, 0.4017, 0.4005, 0.3906, 0.3912, 0.3905, 0.3901, 0.3924, 0.3886, 0.3928, 0.3908, 0.3824, 0.3878, 0.3797, 0.3683, 0.382, 0.3859, 0.3835, 0.3776, 0.3855, 0.3725, 0.3861, 0.3828, 0.3769, 0.3796, 0.3793, 0.3684, 0.3696, 0.3697, 0.3701, 0.3791, 0.3584, 0.3594, 0.3713, 0.3652, 0.3624, 0.3723, 0.3694, 0.3331, 0.3413, 0.3429, 0.3348, 0.3608, 0.3311, 0.3421, 0.3285, 0.3294, 0.32, 0.3211, 0.321, 0.3377, 0.2936, 0.3269, 0.2995, 0.3017, 0.3324, 0.2541, 0.2994, 0.2222, 0.2418, 0.2022, 0.1857, 0.1006, 0.1906, 0.1187, 0.1467, 0.178, 0.0962, 0.1327, 0.1124, 0.1408, 0.07102, 0.1567, 0.1167, 0.1188, 0.09292, 0.2447, 0.2025, 0.1541, 0.06204, 0.02339, 0.1378, 0.2449, 0.1821, 0.2275, 0.2069, 0.1733, 0.1887, 0.2487, 0.1143, 0.1474, 0.1591, 0.08052, 0.2159, 0.1876, 0.1244, 0.1811, 0.2057, 0.1888, 0.1529, 0.2375, 0.2219, 0.2396, 0.2355, 0.2428, 0.2246, 0.2593, 0.2595, 0.3033, 0.2818, 0.2704, 0.2721, 0.2838, 0.2826, 0.284, 0.2988, 0.2939, 0.2966, 0.2982, 0.2443, 0.2883, 0.3056, 0.2997, 0.2492, 0.306, 0.2885, 0.2945, 0.2295, 0.2866, 0.2766, 0.2739, 0.302, 0.2943, 0.233, 0.2773, 0.2959, 0.2908, 0.2984, 0.2904, 0.2961, 0.2871, 0.2817, 0.2916, 0.2748, 0.2512, 0.2871, 0.2827, 0.2787, 0.275, 0.2532, 0.2811, 0.2986, 0.279, 0.2695, 0.2752, 0.2821, 0.2746, 0.2772, 0.2917, 0.2803, 0.2771, 0.2906, 0.2863, 0.2885, 0.2863, 0.2884, 0.2894, 0.2843, 0.2828, 0.283, 0.2875, 0.2875, 0.2736, 0.2877, 0.2874, 0.2841, 0.2872, 0.2857, 0.2818, 0.2857, 0.2848, 0.2861, 0.2843, 0.285, 0.2814, 0.2821, 0.2822, 0.2803, 0.2778, 0.2802, 0.281, 0.2794, 0.2785, 0.2789, 0.2791, 0.2775, 0.274, 0.274, 0.272, 0.2701, 0.274, 0.2667, 0.2653, 0.2702, 0.2609, 0.2625, 0.2489, 0.2417, 0.2427, 0.2254, 0.2407, 0.2323, 0.2365, 0.2249, 0.1455, 0.2353, 0.2486, 0.249, 0.2463, 0.2474, 0.25, 0.2527, 0.2557, 0.2579, 0.2573, 0.2543, 0.2425, 0.2318, 0.2499, 0.2575, 0.2584, 0.2614, 0.2597, 0.2596, 0.2552, 0.257, 0.2594, 0.2528, 0.2576, 0.2569, 0.256, 0.2507, 0.2425, 0.251, 0.2569, 0.235, 0.2409, 0.2497, 0.2326, 0.2139, 0.2476, 0.2481, 0.2176, 0.2282, 0.246, 0.2115, 0.2247, 0.2192, 0.2206, 0.2019, 0.2075, 0.2237, 0.2131, 0.2241, 0.2008, 0.1863, 0.2092, 0.215, 0.18, 0.1968, 0.2202, 0.2031, 0.1966, 0.1742, 0.1477, 0.1825, 0.1338, 0.13, 0.1713, 0.1408, 0.1781, 0.1516, 0.1431, 0.1513, 0.1488, 0.1401, 0.1475, 0.1614, 0.1335, 0.0835, 0.111, 0.07998, 0.08446, 0.01584, 0.0397, 0.03267, 0.01931, 0.01106, 0.00188, 0.003435, 0.0002314, 0.001057, 0.0015, 0.0002524, 0.0001281, 0.0001911, 5.665e-06, 9.031e-08, 0.0002808, 0.0001722, 1.379e-07, 0.0007988, 0.0003513, 2.547e-08, 7.787e-05, 6.759e-05, 1.002e-05, 0.0002084, 0.001319, 0.002975, 0.00453, 0.003026, 0.001719, 0.009561, 0.0008094, 0.001566, 8.441e-05, 0.0002173, 8.27e-06, 0.0001045, 0.000119, 0.0002718, 0.003776, 0.0001348, 0.006743, 0.005445, 0.004724, 0.0005185, 0.001691, 0.002177, 5.541e-05, 5.585e-06, 0.0009326, 0.01063, 0.007262, 5.023e-06, 7.38e-06, 0.009158, 0.01275, 0.004349, 4.505e-05, 0.01284, 0.001365, 0.01043, 0.005599, 0.004126, 0.0111, 0.0119, 0.0488, 0.003175, 0.002023, 0.05692, 0.03047, 0.03164, 0.006067, 0.02039, 0.02338, 0.06826, 0.01821, 0.03008, 0.04558, 0.04391, 0.0605, 0.01563, 0.05271, 0.07228, 0.07497, 0.01305, 0.05533, 0.03245, 0.04445, 0.06337, 0.05063, 0.02807, 0.07619, 0.05988, 0.05469, 0.05585, 0.05714, 0.07679, 0.06862, 0.03383, 0.05564, 0.111, 0.1065, 0.04191, 0.02103, 0.07325, 0.08889, 0.123, 0.07, 0.09845, 0.1126, 0.1164, 0.1394, 0.08372, 0.09286, 0.1217, 0.05287, 0.1309, 0.0822, 0.07593, 0.05172, 0.08418, 0.09768, 0.06283, 0.02907, 0.06079, 0.07728, 0.09295, 0.1468, 0.07359, 0.07721, 0.06564, 0.109, 0.06707, 0.1059, 0.06198, 0.129, 0.1159, 0.1116, 0.111, 0.06761, 0.09157, 0.1503, 0.1351, 0.1432, 0.1357, 0.1433, 0.1512, 0.1381, 0.1318, 0.1563, 0.1458, 0.1603, 0.1699, 0.1749, 0.157, 0.1424, 0.1217, 0.1362, 0.1708, 0.1685, 0.1633, 0.1402, 0.1758, 0.1732, 0.1696, 0.1637, 0.1579, 0.1725, 0.1676, 0.167, 0.1663, 0.1649, 0.1709, 0.1746, 0.1706, 0.1765, 0.1736, 0.1703, 0.1723, 0.1709, 0.1762, 0.1695, 0.1677, 0.172, 0.1747, 0.1736, 0.1716, 0.1726, 0.1743, 0.1719, 0.1714, 0.1696, 0.1687, 0.1704, 0.1703, 0.1719, 0.1715, 0.1727, 0.171, 0.1678, 0.1677, 0.1687, 0.1678, 0.1692, 0.169, 0.1667, 0.1655, 0.1657, 0.1657, 0.1675, 0.1666, 0.1657, 0.1669, 0.1679, 0.1663, 0.1648, 0.1656, 0.1654, 0.1635, 0.1636, 0.1621, 0.1626, 0.1641, 0.1654, 0.1642, 0.1631, 0.1574, 0.1555, 0.1535, 0.1494, 0.1569, 0.1588, 0.1597, 0.1574, 0.1542, 0.1554, 0.1573, 0.159, 0.1577, 0.1552, 0.15, 0.1452, 0.1489, 0.1524, 0.1575, 0.1593, 0.1595, 0.1571, 0.1526, 0.157, 0.1584, 0.1566, 0.1553, 0.1534, 0.1542, 0.1552, 0.154, 0.1539, 0.1522, 0.1535, 0.1539, 0.1495, 0.1464, 0.1491, 0.1505, 0.1511, 0.1509, 0.1474, 0.1452, 0.1483, 0.1505, 0.1482, 0.1445, 0.1463, 0.1486, 0.1507, 0.1491, 0.1487, 0.1488, 0.1499, 0.1496, 0.1482, 0.1474, 0.1468, 0.1467, 0.1425, 0.1451, 0.1438, 0.142, 0.1404, 0.1328, 0.1376, 0.133, 0.1364, 0.1392, 0.1325, 0.1388, 0.1361, 0.1338, 0.1412, 0.1328, 0.1382, 0.1392, 0.1303, 0.1391, 0.1396, 0.1329, 0.1393, 0.1378, 0.1386, 0.1398, 0.1386, 0.1399, 0.1399, 0.1371, 0.1385, 0.1379, 0.1306, 0.1104, 0.1293, 0.1331, 0.1355, 0.1366, 0.1331, 0.1313, 0.1341, 0.1319, 0.1298, 0.1312, 0.1309, 0.1279, 0.129, 0.1241, 0.1203, 0.1265, 0.1294, 0.1238, 0.1307, 0.1305, 0.1271, 0.1297, 0.1287, 0.1293, 0.1235, 0.1295, 0.131, 0.1279, 0.1298, 0.13, 0.1194, 0.1288, 0.1279, 0.1254, 0.1256, 0.1238, 0.119, 0.1203, 0.1183, 0.113, 0.1122, 0.106, 0.1074, 0.1032, 0.1075, 0.1026, 0.1047, 0.09184, 0.09875, 0.08678, 0.07795, 0.06701, 0.07328, 0.04915, 0.03307, 0.02302, 0.01875, 0.009786, 0.004358, 0.005549, 0.0001997, 0.000224, 8.543e-06, 0.0003598, 0.0002035, 2.941e-05, 0.0002604, 0.000474, 4.485e-07, 6.369e-07, 0.001071, 0.000743, 0.002358, 0.001514, 5.701e-05, 3.466e-05, 0.0005823, 0.0003527, 0.003245, 0.004253, 0.003023, 0.009729, 0.008265, 0.01777, 0.02747, 0.02754, 0.03502, 0.04504, 0.0544, 0.05977, 0.05697, 0.05917, 0.06194, 0.06299, 0.06495, 0.05953, 0.07089, 0.06256, 0.06441, 0.06731, 0.0639, 0.06645, 0.06475, 0.06586, 0.06598, 0.06426, 0.06278, 0.06305, 0.06263, 0.06319, 0.06187, 0.06143, 0.0614, 0.06004, 0.05805, 0.05991, 0.05822, 0.05887, 0.05659, 0.0568, 0.05715, 0.05707, 0.0572, 0.05661, 0.05473, 0.05442, 0.05361, 0.04959, 0.05195, 0.05163, 0.05193, 0.04922, 0.05087, 0.05058, 0.0454, 0.04739, 0.04988, 0.04844, 0.04859, 0.04757, 0.04725, 0.04641, 0.04567, 0.04419, 0.04496, 0.04224, 0.04167, 0.04261, 0.04033, 0.03974, 0.0414, 0.03898, 0.039, 0.03797, 0.03637, 0.03674, 0.0403, 0.03631, 0.03274, 0.03679, 0.03622, 0.03653, 0.03107, 0.03288, 0.02819, 0.03084, 0.03244, 0.03318, 0.02197, 0.0295, 0.02991, 0.02379, 0.02625, 0.02772, 0.02989, 0.02521, 0.02589, 0.02195, 0.02094, 0.02477, 0.03094, 0.01384, 0.03045, 0.01808, 0.0135, 0.02127, 0.02551, 0.02052, 0.0164, 0.0166, 0.01121, 0.008404, 0.00657, 0.005721, 0.01172, 0.004204, 0.004893, 0.001797, 0.002162, 0.0006557, 5.749e-05, 3.071e-05, 4.498e-05, 1.069e-07, 3.568e-08, 1.396e-06, 5.911e-08, 6.889e-10, 4.669e-12, 2.774e-17, 1.124e-13, 5.692e-21, 1.1e-18, 9.734999999999999e-23, 6.349e-17, 7.283e-23, 1.218e-20, 4.3659999999999996e-23, 5.971e-19, 1.095e-16, 5.457e-27, 1.105e-10, 1.471e-10, 5.683e-12, 7.412e-12, 7.76e-17, 2.705e-16, 5.892e-24, 6.702e-34, 3.298e-23, 1.279e-15, 3.78e-16, 1.425e-14, 1.652e-17, 5.77e-14, 3.273e-12, 4.096e-17, 1.312e-13, 3.1010000000000003e-26, 3.756e-14, 6.027e-11, 9.569e-13, 1.608e-17, 1.349e-12, 3.326e-12, 2.392e-14, 5.118e-11, 4.115e-15, 3.023e-13, 6.618e-11, 2.156e-10, 2.582e-09, 2.956e-08, 3.375e-08, 5.416e-07, 1.268e-08, 5.787e-06, 2.104e-06, 1.512e-07, 6.562e-05, 0.000269, 4.688e-07, 2.792e-05, 0.0007099, 7.811e-05, 2.144e-05, 0.0003144, 0.0009936, 0.0001626, 0.001656, 0.001168, 0.001606, 0.0008039, 0.004954, 0.001781, 0.0007507, 0.004676, 0.002871, 0.004607, 0.00223, 0.008272, 0.007934, 0.003525, 0.002956, 0.006882, 0.003213, 0.006505, 0.008103, 0.000865, 0.002135, 0.002682, 0.008247, 0.01008, 0.005542, 0.008124, 0.00424, 0.007241, 0.007084, 0.001668, 0.007651, 0.006599, 0.003386, 0.003173, 0.00549, 0.002227, 0.0009531, 0.006661, 0.004232, 0.003175, 0.0064, 0.004288, 0.003096, 0.003877, 0.001657, 0.005173, 0.00175, 0.001918, 0.003364, 0.009395, 0.003783, 0.005667, 0.01005, 0.004111, 0.003934, 0.006765, 0.005874, 0.008197, 0.01014, 0.0101, 0.007367, 0.008615, 0.006562, 0.004409, 0.003373, 0.001005, 0.0008371, 0.0004697, 0.001238, 0.002064, 0.0005553, 0.0007162, 0.006678, 0.003501, 0.001245, 0.002444, 0.008114, 0.001363, 0.003164, 0.001549, 0.00571, 0.002909, 0.008678, 0.006739, 0.001958, 0.001969, 0.004215, 0.003294, 7.76e-06, 0.0001175, 0.002841, 0.004028, 0.006656, 0.003897, 0.003178, 0.006751, 0.003637, 0.004756, 0.005831, 0.003231, 0.00695, 0.00379, 0.005977, 0.006468, 0.006787, 0.008507, 0.003259, 0.005816, 0.004775, 0.008751, 0.006492, 0.005426, 0.008195, 0.005245, 0.007847, 0.007162, 0.005749, 0.008478, 0.006206, 0.008174, 0.007264, 0.00728, 0.007999, 0.00697, 0.008018, 0.007915, 0.007792, 0.007986, 0.007936, 0.008101, 0.007754, 0.007506, 0.006432, 0.006195, 0.006458, 0.007184, 0.00658, 0.007264, 0.00704, 0.00617, 0.006066, 0.006731, 0.006319, 0.006622, 0.006719, 0.006984, 0.006718, 0.006573, 0.006648, 0.007501, 0.006752, 0.006774, 0.006961, 0.007384, 0.006736, 0.006669, 0.007151, 0.007134, 0.006631, 0.005809, 0.00449, 0.006071, 0.006382, 0.006452, 0.006674, 0.006902, 0.006816, 0.006191, 0.006209, 0.006745, 0.006757, 0.006186, 0.005873, 0.005929, 0.006453, 0.006104, 0.00604, 0.006054, 0.005823, 0.006094, 0.006027, 0.006223, 0.005932, 0.005465, 0.00588, 0.006253, 0.006066, 0.005692, 0.005452, 0.006138, 0.00608, 0.006137, 0.005386, 0.005806, 0.005637, 0.005652, 0.005513, 0.005194, 0.005031, 0.004582, 0.004236, 0.004046, 0.004126, 0.004219, 0.004584, 0.005056, 0.004886, 0.004351, 0.004254, 0.004262, 0.00422, 0.004319, 0.00449, 0.004561, 0.004662, 0.004736, 0.004759, 0.004807, 0.004849, 0.004808, 0.004678, 0.004599, 0.004616, 0.004556, 0.004457, 0.00427]</t>
  </si>
  <si>
    <t>4.257e-27, 2.245e-25, 1.447e-24, 7.294e-23, 7.736e-22, 3.601e-21, 1.9650000000000002e-20, 4.1220000000000006e-20, 1.724e-18, 7.378e-18, 2.188e-17, 2.22e-16, 1.163e-15, 8.403e-15, 3.347e-14, 1.916e-13, 1.141e-12, 5.245e-12, 2.044e-11, 8.972e-11, 3.333e-10, 8.62e-10, 2.423e-09, 9.596e-09, 2.828e-08, 4.628e-08, 1.196e-07, 3.695e-07, 6.847e-07, 1.301e-06, 2.522e-06, 6.874e-06, 1.34e-05, 1.883e-05, 2.554e-05, 6.796e-05, 0.0001059, 0.0001054, 0.0002291, 0.0003661, 0.000393, 0.0005547, 0.0009511, 0.001436, 0.001197, 0.002334, 0.004159, 0.005197, 0.004822, 0.006869, 0.009705, 0.01065, 0.01018, 0.01236, 0.01716, 0.02139, 0.0225, 0.02583, 0.02316, 0.02624, 0.02629, 0.04265, 0.05336, 0.05164, 0.05064, 0.06086, 0.06575, 0.06494, 0.07969, 0.06855, 0.09006, 0.07727, 0.06581, 0.09239, 0.1155, 0.122, 0.09382, 0.1125, 0.1314, 0.1116, 0.1363, 0.1644, 0.1413, 0.1357, 0.1521, 0.1327, 0.1292, 0.1519, 0.1774, 0.1835, 0.1655, 0.2089, 0.2494, 0.2468, 0.2489, 0.2437, 0.2231, 0.2295, 0.2701, 0.306, 0.3121, 0.2556, 0.2633, 0.2655, 0.2828, 0.2787, 0.2808, 0.2591, 0.2674, 0.305, 0.2853, 0.325, 0.2259, 0.2752, 0.2284, 0.2862, 0.277, 0.3137, 0.3137, 0.3019, 0.3641, 0.3293, 0.317, 0.295, 0.3548, 0.334, 0.3672, 0.346, 0.26, 0.2583, 0.3471, 0.3572, 0.3054, 0.3476, 0.3735, 0.3027, 0.348, 0.3499, 0.3261, 0.3239, 0.4023, 0.4259, 0.3814, 0.3701, 0.4004, 0.3143, 0.3977, 0.4271, 0.4452, 0.4532, 0.4531, 0.4108, 0.4315, 0.3697, 0.3066, 0.3767, 0.2996, 0.2569, 0.3605, 0.4606, 0.49, 0.3931, 0.3596, 0.4153, 0.3602, 0.5001, 0.4505, 0.4162, 0.5106, 0.4378, 0.4472, 0.563, 0.5982, 0.5637, 0.5506, 0.5731, 0.503, 0.509, 0.5512, 0.5893, 0.6299, 0.4903, 0.5253, 0.6591, 0.4387, 0.5274, 0.5379, 0.3509, 0.5113, 0.4245, 0.4138, 0.6194, 0.5148, 0.5349, 0.5678, 0.6659, 0.7238, 0.686, 0.5677, 0.5199, 0.542, 0.6582, 0.6612, 0.5255, 0.4678, 0.3998, 0.371, 0.3582, 0.3961, 0.5839, 0.5804, 0.5417, 0.4651, 0.6123, 0.51, 0.5742, 0.5313, 0.5264, 0.5695, 0.6913, 0.6954, 0.6414, 0.7566, 0.7734, 0.6529, 0.5857, 0.3266, 0.2379, 0.4851, 0.6179, 0.7556, 0.7691, 0.6682, 0.3914, 0.2943, 0.5998, 0.8416, 0.8716, 0.9455, 0.9442, 0.9824, 1.013, 1.072, 1.022, 1.01, 1.013, 0.9999, 0.9871, 1.029, 1.105, 0.9684, 1.052, 1.133, 1.109, 1.126, 1.132, 1.155, 1.13, 1.112, 1.13, 1.129, 1.184, 1.129, 1.105, 1.173, 1.174, 1.146, 1.127, 1.101, 1.045, 0.9166, 0.911, 1.179, 1.188, 1.106, 1.158, 1.307, 1.292, 1.179, 1.223, 1.264, 1.313, 1.411, 1.379, 1.411, 1.383, 1.322, 1.431, 1.457, 1.465, 1.509, 1.568, 1.514, 1.426, 1.491, 1.503, 1.542, 1.571, 1.52, 1.515, 1.522, 1.56, 1.574, 1.565, 1.541, 1.524, 1.541, 1.515, 1.536, 1.547, 1.5, 1.5, 1.583, 1.565, 1.57, 1.586, 1.542, 1.549, 1.594, 1.587, 1.592, 1.624, 1.634, 1.616, 1.584, 1.511, 1.323, 1.387, 1.524, 1.531, 1.613, 1.586, 1.5, 1.551, 1.568, 1.583, 1.595, 1.622, 1.548, 1.57, 1.527, 1.501, 1.483, 1.548, 1.52, 1.567, 1.621, 1.544, 1.496, 1.538, 1.53, 1.571, 1.589, 1.505, 1.496, 1.482, 1.48, 1.316, 1.385, 1.454, 1.509, 1.525, 1.528, 1.502, 1.558, 1.578, 1.509, 1.424, 1.507, 1.591, 1.569, 1.594, 1.541, 1.497, 1.542, 1.577, 1.592, 1.53, 1.558, 1.547, 1.485, 1.498, 1.547, 1.529, 1.559, 1.554, 1.565, 1.563, 1.544, 1.549, 1.569, 1.55, 1.562, 1.535, 1.573, 1.577, 1.558, 1.511, 1.501, 1.474, 1.494, 1.515, 1.505, 1.548, 1.507, 1.495, 1.475, 1.504, 1.495, 1.469, 1.466, 1.453, 1.494, 1.51, 1.506, 1.479, 1.465, 1.481, 1.458, 1.463, 1.49, 1.497, 1.525, 1.529, 1.542, 1.505, 1.476, 1.513, 1.492, 1.348, 1.409, 1.477, 1.467, 1.478, 1.473, 1.444, 1.482, 1.469, 1.46, 1.459, 1.455, 1.44, 1.43, 1.453, 1.477, 1.469, 1.463, 1.477, 1.461, 1.464, 1.453, 1.461, 1.457, 1.439, 1.42, 1.451, 1.403, 1.4, 1.454, 1.44, 1.45, 1.452, 1.437, 1.416, 1.391, 1.389, 1.41, 1.43, 1.351, 1.403, 1.369, 1.395, 1.382, 1.421, 1.404, 1.427, 1.407, 1.43, 1.442, 1.426, 1.412, 1.411, 1.405, 1.425, 1.42, 1.425, 1.4, 1.399, 1.406, 1.379, 1.368, 1.423, 1.39, 1.407, 1.389, 1.35, 1.19, 1.222, 1.365, 1.372, 1.377, 1.385, 1.388, 1.361, 1.375, 1.375, 1.375, 1.374, 1.374, 1.395, 1.389, 1.389, 1.377, 1.398, 1.393, 1.38, 1.39, 1.376, 1.38, 1.358, 1.369, 1.361, 1.359, 1.357, 1.351, 1.362, 1.355, 0.952, 1.09, 1.094, 1.14, 1.192, 1.236, 1.251, 1.26, 1.29, 1.296, 1.334, 1.315, 1.31, 1.295, 1.289, 1.289, 1.293, 1.319, 1.324, 1.316, 1.316, 1.319, 1.312, 1.317, 1.312, 1.305, 1.296, 1.3, 1.27, 1.275, 1.201, 1.14, 1.057, 1.106, 1.152, 1.246, 1.201, 1.127, 1.127, 1.161, 1.162, 1.123, 1.128, 1.186, 1.151, 1.192, 1.225, 1.245, 1.224, 1.222, 1.228, 1.227, 1.205, 1.229, 1.212, 1.209, 1.239, 1.233, 1.231, 1.237, 1.239, 1.237, 1.223, 1.222, 1.21, 1.215, 1.221, 1.224, 1.218, 1.217, 1.219, 1.204, 1.182, 0.2463, 0.1397, 0.6563, 0.3576, 0.5114, 0.6568, 0.7825, 0.9637, 1.093, 1.112, 1.146, 1.153, 1.155, 1.163, 1.157, 1.149, 1.163, 1.148, 1.141, 1.142, 1.136, 1.137, 1.144, 1.124, 1.13, 1.123, 1.136, 1.126, 1.117, 1.12, 1.104, 1.101, 1.091, 1.075, 1.077, 1.1, 1.086, 1.088, 1.101, 1.098, 1.085, 1.085, 1.081, 1.076, 1.075, 1.066, 1.088, 1.077, 1.077, 1.063, 1.062, 1.069, 1.054, 1.043, 0.9727, 0.9661, 0.9198, 0.9227, 0.898, 0.9506, 0.9161, 1.007, 0.9917, 0.789, 0.9851, 0.9964, 0.978, 1.011, 0.9172, 0.9703, 0.9672, 0.967, 0.9516, 0.9717, 0.9568, 1.011, 0.992, 1.012, 0.9903, 0.9954, 1.015, 1.005, 1.0, 0.9933, 0.9837, 1.011, 1.006, 0.9852, 0.9822, 0.9544, 0.914, 0.9709, 0.9629, 0.9241, 0.8003, 0.8762, 0.9591, 0.9785, 0.9723, 0.9721, 0.973, 0.9682, 0.983, 1.006, 0.9561, 0.9477, 0.8522, 0.8894, 0.9679, 0.9478, 0.9749, 0.9618, 0.9584, 0.9565, 0.9452, 0.9263, 0.9362, 0.9455, 0.9565, 0.9417, 0.9215, 0.9094, 0.9294, 0.9314, 0.9274, 0.9345, 0.8958, 0.9017, 0.9186, 0.9233, 0.9216, 0.9176, 0.8974, 0.8801, 0.8669, 0.8426, 0.8198, 0.7465, 0.7811, 0.6447, 0.7745, 0.6734, 0.7221, 0.742, 0.8631, 0.8446, 0.8018, 0.7024, 0.7143, 0.7442, 0.7058, 0.7258, 0.7432, 0.7182, 0.7084, 0.7513, 0.6676, 0.7746, 0.6851, 0.7799, 0.7789, 0.7888, 0.7399, 0.7615, 0.7565, 0.7436, 0.7485, 0.8057, 0.6859, 0.6523, 0.5624, 0.5239, 0.4253, 0.3783, 0.2755, 0.3609, 0.2675, 0.2806, 0.3253, 0.5078, 0.5774, 0.4824, 0.5247, 0.3851, 0.3766, 0.4913, 0.3056, 0.5047, 0.3865, 0.6176, 0.266, 0.6011, 0.3995, 0.4665, 0.5199, 0.4693, 0.4432, 0.4071, 0.5445, 0.4838, 0.5358, 0.5649, 0.5422, 0.5905, 0.5547, 0.583, 0.5967, 0.6012, 0.6914, 0.7215, 0.686, 0.7368, 0.7118, 0.6681, 0.6386, 0.6441, 0.6363, 0.6845, 0.666, 0.6823, 0.6582, 0.7287, 0.7116, 0.6931, 0.7351, 0.7081, 0.7398, 0.7328, 0.7322, 0.7316, 0.7261, 0.7348, 0.738, 0.7301, 0.7368, 0.7345, 0.733, 0.7333, 0.7303, 0.7274, 0.7246, 0.7311, 0.7202, 0.7189, 0.7036, 0.6746, 0.7028, 0.7166, 0.7146, 0.7125, 0.7106, 0.7128, 0.7085, 0.7106, 0.7056, 0.7013, 0.6983, 0.7004, 0.6966, 0.6853, 0.6935, 0.692, 0.6878, 0.6954, 0.6902, 0.6936, 0.6915, 0.6898, 0.6887, 0.6808, 0.684, 0.6819, 0.6793, 0.6691, 0.6689, 0.6709, 0.6747, 0.6635, 0.6665, 0.6662, 0.6635, 0.6663, 0.6615, 0.6595, 0.6618, 0.6529, 0.6457, 0.6516, 0.6552, 0.6529, 0.65, 0.6491, 0.6465, 0.6414, 0.6429, 0.6433, 0.6412, 0.6392, 0.6236, 0.6245, 0.6234, 0.6228, 0.6265, 0.6205, 0.6273, 0.624, 0.6107, 0.6194, 0.6065, 0.5882, 0.6101, 0.6163, 0.6125, 0.6031, 0.6157, 0.595, 0.6166, 0.6116, 0.6021, 0.6063, 0.6059, 0.5885, 0.5904, 0.5905, 0.5915, 0.6056, 0.5729, 0.5743, 0.5932, 0.5837, 0.5793, 0.5948, 0.5902, 0.5329, 0.5453, 0.5485, 0.5357, 0.5766, 0.5298, 0.5474, 0.526, 0.5274, 0.5124, 0.5144, 0.5142, 0.5405, 0.4712, 0.5234, 0.4803, 0.4836, 0.5321, 0.4083, 0.4799, 0.3579, 0.3891, 0.3255, 0.2998, 0.1637, 0.3074, 0.1925, 0.2374, 0.2875, 0.1562, 0.2148, 0.1821, 0.2278, 0.1157, 0.2535, 0.1896, 0.1928, 0.1514, 0.394, 0.3266, 0.2494, 0.1015, 0.03836, 0.2233, 0.3944, 0.2938, 0.3657, 0.3334, 0.2797, 0.3043, 0.4001, 0.1852, 0.2386, 0.2574, 0.1313, 0.3475, 0.3026, 0.2018, 0.2923, 0.3315, 0.304, 0.2477, 0.382, 0.3572, 0.3855, 0.3787, 0.3902, 0.3614, 0.4161, 0.4166, 0.4861, 0.4519, 0.4342, 0.4365, 0.4551, 0.4534, 0.4555, 0.479, 0.4711, 0.4753, 0.4781, 0.3928, 0.462, 0.4894, 0.4802, 0.4003, 0.4901, 0.4626, 0.472, 0.369, 0.4592, 0.4435, 0.4394, 0.4839, 0.4717, 0.3745, 0.4446, 0.4742, 0.4662, 0.4782, 0.4655, 0.4745, 0.4604, 0.4518, 0.4672, 0.4404, 0.4033, 0.4602, 0.4533, 0.447, 0.4409, 0.4063, 0.4505, 0.4783, 0.4474, 0.432, 0.4411, 0.4521, 0.4404, 0.4447, 0.4674, 0.4494, 0.4444, 0.4657, 0.4589, 0.4624, 0.4589, 0.4622, 0.4637, 0.4556, 0.4533, 0.4536, 0.4607, 0.4607, 0.4386, 0.461, 0.4604, 0.4552, 0.4602, 0.4577, 0.4516, 0.4577, 0.4563, 0.4584, 0.4555, 0.4567, 0.4509, 0.452, 0.4523, 0.4491, 0.4452, 0.449, 0.4504, 0.4477, 0.4463, 0.4469, 0.4473, 0.4448, 0.4393, 0.4392, 0.4361, 0.4332, 0.4392, 0.4277, 0.4255, 0.4332, 0.4187, 0.4212, 0.3998, 0.3885, 0.39, 0.3627, 0.3869, 0.3737, 0.3801, 0.3618, 0.2363, 0.3784, 0.3993, 0.3998, 0.3956, 0.3973, 0.4014, 0.4056, 0.4103, 0.4138, 0.4128, 0.408, 0.389, 0.3716, 0.4008, 0.4129, 0.4144, 0.4191, 0.4164, 0.4164, 0.4094, 0.4122, 0.416, 0.4056, 0.4131, 0.412, 0.4107, 0.4023, 0.3894, 0.4027, 0.412, 0.3775, 0.3866, 0.4007, 0.3735, 0.3441, 0.3972, 0.3982, 0.3497, 0.3666, 0.3947, 0.3401, 0.3609, 0.3523, 0.3545, 0.3249, 0.3337, 0.3594, 0.3425, 0.3599, 0.3232, 0.2999, 0.3364, 0.3457, 0.2901, 0.3168, 0.3539, 0.3267, 0.3163, 0.2807, 0.2385, 0.2942, 0.2166, 0.2103, 0.2766, 0.2276, 0.2872, 0.2448, 0.2314, 0.2445, 0.2404, 0.2263, 0.2384, 0.2606, 0.2167, 0.1359, 0.18, 0.1306, 0.1379, 0.02641, 0.06565, 0.05379, 0.03231, 0.01869, 0.003256, 0.005888, 0.0004122, 0.001839, 0.002603, 0.0004489, 0.0002325, 0.0003424, 1.074e-05, 1.779e-07, 0.0005001, 0.0003106, 2.765e-07, 0.001411, 0.0006257, 5.354e-08, 0.0001412, 0.0001235, 1.869e-05, 0.0003723, 0.002305, 0.005132, 0.007756, 0.005187, 0.002962, 0.01623, 0.0014, 0.002713, 0.0001491, 0.0003889, 1.516e-05, 0.0001898, 0.0002118, 0.0004879, 0.006509, 0.0002375, 0.01152, 0.009283, 0.008105, 0.0009037, 0.002915, 0.003791, 9.954e-05, 1.053e-05, 0.001618, 0.018, 0.01235, 9.568e-06, 1.385e-05, 0.01541, 0.02146, 0.007348, 8.156e-05, 0.02164, 0.002328, 0.01758, 0.0095, 0.007031, 0.01868, 0.01996, 0.08032, 0.005414, 0.003469, 0.09334, 0.05056, 0.05227, 0.01009, 0.03375, 0.0388, 0.1116, 0.03011, 0.04949, 0.07493, 0.07202, 0.09865, 0.02609, 0.0862, 0.1177, 0.1219, 0.02181, 0.09036, 0.05319, 0.07312, 0.1037, 0.083, 0.04626, 0.1243, 0.09785, 0.08964, 0.09129, 0.09307, 0.1251, 0.112, 0.0553, 0.09113, 0.1799, 0.173, 0.06872, 0.03467, 0.1193, 0.1445, 0.199, 0.1138, 0.1601, 0.1826, 0.1883, 0.2253, 0.1359, 0.1508, 0.1971, 0.08633, 0.2116, 0.1331, 0.1236, 0.08468, 0.1369, 0.1587, 0.1025, 0.04777, 0.09914, 0.1257, 0.1507, 0.237, 0.1197, 0.1256, 0.1068, 0.1765, 0.1092, 0.1715, 0.1009, 0.2086, 0.1875, 0.1808, 0.1798, 0.1102, 0.1485, 0.2424, 0.2181, 0.2307, 0.2192, 0.2314, 0.2439, 0.2229, 0.2129, 0.2516, 0.2349, 0.2581, 0.2733, 0.2814, 0.2525, 0.2295, 0.1966, 0.2197, 0.2746, 0.2711, 0.2626, 0.2262, 0.2827, 0.2786, 0.2728, 0.2635, 0.2543, 0.2773, 0.2696, 0.2688, 0.2675, 0.2654, 0.2748, 0.2805, 0.2742, 0.2837, 0.2791, 0.2739, 0.277, 0.2748, 0.2832, 0.2724, 0.2696, 0.2765, 0.2806, 0.2789, 0.2758, 0.2774, 0.28, 0.2763, 0.2753, 0.2725, 0.2711, 0.2738, 0.2736, 0.2762, 0.2756, 0.2776, 0.2748, 0.2696, 0.2695, 0.2711, 0.2696, 0.272, 0.2716, 0.2678, 0.266, 0.2662, 0.2663, 0.2692, 0.2678, 0.2662, 0.2681, 0.2699, 0.2673, 0.2648, 0.2661, 0.2659, 0.2628, 0.2629, 0.2605, 0.2614, 0.2638, 0.2658, 0.2639, 0.2622, 0.253, 0.2499, 0.2467, 0.2402, 0.2523, 0.2554, 0.2568, 0.253, 0.2478, 0.2499, 0.2529, 0.2556, 0.2535, 0.2495, 0.241, 0.2334, 0.2393, 0.2449, 0.2531, 0.256, 0.2564, 0.2524, 0.2453, 0.2524, 0.2545, 0.2516, 0.2496, 0.2465, 0.2479, 0.2494, 0.2475, 0.2473, 0.2445, 0.2467, 0.2473, 0.2402, 0.2352, 0.2396, 0.2418, 0.2429, 0.2426, 0.2369, 0.2334, 0.2384, 0.2419, 0.2383, 0.2323, 0.2351, 0.2388, 0.2423, 0.2396, 0.239, 0.2393, 0.241, 0.2405, 0.2383, 0.2369, 0.2359, 0.2359, 0.2292, 0.2332, 0.2312, 0.2283, 0.2257, 0.2137, 0.2213, 0.2139, 0.2193, 0.2237, 0.2132, 0.2232, 0.219, 0.2154, 0.2269, 0.2137, 0.2223, 0.2238, 0.2098, 0.2236, 0.2244, 0.2139, 0.224, 0.2216, 0.2229, 0.2248, 0.2228, 0.2249, 0.225, 0.2205, 0.2227, 0.2217, 0.2101, 0.1783, 0.2081, 0.214, 0.2179, 0.2197, 0.214, 0.2111, 0.2156, 0.2121, 0.2087, 0.2109, 0.2105, 0.2058, 0.2074, 0.1996, 0.1935, 0.2033, 0.208, 0.1992, 0.2102, 0.2099, 0.2045, 0.2086, 0.2069, 0.208, 0.1988, 0.2083, 0.2107, 0.2057, 0.2086, 0.209, 0.1923, 0.2071, 0.2057, 0.2017, 0.202, 0.1992, 0.1915, 0.1935, 0.1902, 0.1819, 0.1806, 0.1706, 0.1728, 0.1662, 0.1731, 0.1652, 0.1685, 0.148, 0.1591, 0.14, 0.1259, 0.1084, 0.1185, 0.07994, 0.05386, 0.03775, 0.03081, 0.01625, 0.007303, 0.009298, 0.0003521, 0.0003884, 1.555e-05, 0.0006348, 0.0003603, 5.306e-05, 0.0004547, 0.0008284, 8.609e-07, 1.216e-06, 0.001844, 0.001286, 0.004018, 0.002597, 0.0001018, 6.191e-05, 0.001015, 0.000612, 0.005487, 0.007133, 0.005104, 0.01617, 0.01367, 0.02913, 0.04487, 0.045, 0.05694, 0.07298, 0.08792, 0.09648, 0.09201, 0.0955, 0.09988, 0.1015, 0.1046, 0.09602, 0.1141, 0.1009, 0.1038, 0.1083, 0.1029, 0.1069, 0.1043, 0.106, 0.1062, 0.1034, 0.1011, 0.1015, 0.1008, 0.1017, 0.09958, 0.09886, 0.0988, 0.09662, 0.09349, 0.09642, 0.09374, 0.09475, 0.09112, 0.09144, 0.09198, 0.09184, 0.09204, 0.09109, 0.08811, 0.08761, 0.0863, 0.07985, 0.08363, 0.08315, 0.08359, 0.07928, 0.0819, 0.08144, 0.07324, 0.07635, 0.08028, 0.078, 0.07823, 0.0766, 0.0761, 0.07476, 0.07356, 0.07122, 0.07242, 0.06812, 0.06721, 0.06868, 0.06507, 0.06413, 0.06673, 0.06291, 0.06293, 0.06127, 0.05874, 0.05932, 0.06494, 0.05861, 0.05293, 0.05933, 0.05844, 0.05892, 0.05024, 0.05313, 0.04564, 0.04985, 0.05239, 0.05354, 0.03573, 0.04769, 0.04831, 0.03855, 0.04248, 0.04483, 0.04828, 0.04078, 0.04187, 0.03555, 0.03391, 0.04007, 0.04993, 0.0225, 0.04913, 0.02934, 0.02198, 0.03444, 0.04124, 0.03324, 0.02666, 0.027, 0.01832, 0.01378, 0.01082, 0.009426, 0.01919, 0.006932, 0.008068, 0.002994, 0.00364, 0.001107, 0.0001025, 5.541e-05, 8.06e-05, 2.06e-07, 6.866e-08, 2.647e-06, 1.14e-07, 1.423e-09, 1.055e-11, 7.618e-17, 2.777e-13, 1.8170000000000002e-20, 3.287e-18, 2.7969999999999998e-22, 1.787e-16, 2.228e-22, 3.8460000000000006e-20, 1.478e-22, 1.635e-18, 3.111e-16, 2.2080000000000003e-26, 2.37e-10, 3.189e-10, 1.298e-11, 1.718e-11, 2.15e-16, 6.956e-16, 1.901e-23, 3.38e-33, 1.059e-22, 3.205e-15, 9.66e-16, 3.692e-14, 4.331e-17, 1.425e-13, 7.78e-12, 1.023e-16, 3.309e-13, 1.185e-25, 8.749e-14, 1.389e-10, 2.26e-12, 4.071e-17, 3.068e-12, 7.568e-12, 5.745e-14, 1.129e-10, 1.006e-14, 7.093e-13, 1.494e-10, 4.522e-10, 5.051e-09, 5.917e-08, 6.899e-08, 1.029e-06, 2.439e-08, 1.054e-05, 3.857e-06, 2.877e-07, 0.0001173, 0.000467, 8.898e-07, 4.968e-05, 0.001206, 0.0001368, 3.748e-05, 0.000541, 0.001683, 0.0002834, 0.002773, 0.001956, 0.002694, 0.00135, 0.00815, 0.00295, 0.001261, 0.007708, 0.004752, 0.007557, 0.003686, 0.01348, 0.01294, 0.005806, 0.004874, 0.01124, 0.005264, 0.01062, 0.01319, 0.001436, 0.003525, 0.004429, 0.01342, 0.01634, 0.009054, 0.01321, 0.006951, 0.01178, 0.01155, 0.002764, 0.01243, 0.01074, 0.005539, 0.005213, 0.008971, 0.003671, 0.001589, 0.01084, 0.006937, 0.005228, 0.01042, 0.006996, 0.005099, 0.006368, 0.00275, 0.008438, 0.002888, 0.003168, 0.00551, 0.01524, 0.006183, 0.009208, 0.01628, 0.006719, 0.006423, 0.01101, 0.009563, 0.01331, 0.0164, 0.01633, 0.01197, 0.01395, 0.01071, 0.007186, 0.00556, 0.00167, 0.001398, 0.0007935, 0.002065, 0.003418, 0.0009275, 0.0012, 0.01086, 0.005765, 0.002058, 0.004027, 0.01316, 0.002266, 0.005179, 0.002567, 0.009302, 0.004778, 0.01405, 0.01096, 0.003221, 0.00323, 0.006883, 0.005417, 1.441e-05, 0.0002035, 0.004688, 0.006556, 0.01082, 0.006351, 0.005211, 0.01094, 0.005958, 0.007743, 0.009464, 0.005311, 0.01126, 0.006217, 0.009707, 0.01051, 0.011, 0.01373, 0.005355, 0.009441, 0.007794, 0.01412, 0.01054, 0.008837, 0.01323, 0.008545, 0.01268, 0.0116, 0.009339, 0.01368, 0.01007, 0.01319, 0.01175, 0.01177, 0.01291, 0.01128, 0.01294, 0.01277, 0.01258, 0.01288, 0.0128, 0.01306, 0.01251, 0.01212, 0.01041, 0.01004, 0.01045, 0.0116, 0.01064, 0.01173, 0.01137, 0.009986, 0.009824, 0.01087, 0.01022, 0.0107, 0.01085, 0.01127, 0.01085, 0.01062, 0.01073, 0.01209, 0.0109, 0.01093, 0.01123, 0.0119, 0.01087, 0.01076, 0.01152, 0.0115, 0.0107, 0.009392, 0.007291, 0.009808, 0.0103, 0.01041, 0.01076, 0.01112, 0.01098, 0.009992, 0.01002, 0.01087, 0.01089, 0.009981, 0.009479, 0.009566, 0.0104, 0.009842, 0.009741, 0.009765, 0.009399, 0.009826, 0.009718, 0.01003, 0.009569, 0.008826, 0.009483, 0.01007, 0.009778, 0.009185, 0.008803, 0.009888, 0.009796, 0.009885, 0.008695, 0.009361, 0.009094, 0.009116, 0.008895, 0.008389, 0.00813, 0.007418, 0.006868, 0.006566, 0.006693, 0.006839, 0.007418, 0.008165, 0.007896, 0.007046, 0.006892, 0.006904, 0.006836, 0.006993, 0.007263, 0.007376, 0.007534, 0.00765, 0.007685, 0.00776, 0.007827, 0.007762, 0.007555, 0.007429, 0.007455, 0.00736, 0.007201, 0.006902]</t>
  </si>
  <si>
    <t>5.459e-20, 1.509e-18, 7.586e-18, 5.867e-19, 2.601e-18, 7.366e-18, 2.445e-17, 4.021e-17, 6.265e-16, 1.746e-15, 2.823e-15, 1.632e-14, 6.798e-14, 3.146e-13, 9.058e-13, 3.447e-12, 1.031e-11, 3.929e-11, 1.264e-10, 4.511e-10, 1.411e-09, 3.151e-09, 7.46e-09, 2.391e-08, 6.49e-08, 1.008e-07, 2.472e-07, 7.317e-07, 1.331e-06, 1.491e-06, 2.954e-06, 6.789e-06, 1.282e-05, 1.759e-05, 2.347e-05, 6.201e-05, 9.674e-05, 9.67e-05, 0.0002123, 0.0003531, 0.0003879, 0.0005645, 0.001036, 0.001679, 0.001416, 0.002637, 0.004456, 0.005431, 0.004988, 0.007079, 0.01005, 0.01103, 0.01047, 0.01267, 0.0178, 0.02248, 0.02345, 0.02695, 0.02701, 0.02928, 0.02864, 0.04568, 0.0561, 0.0535, 0.05136, 0.0608, 0.06487, 0.06337, 0.07681, 0.06558, 0.08528, 0.0721, 0.06108, 0.08548, 0.1057, 0.1101, 0.08432, 0.1016, 0.1185, 0.09811, 0.1184, 0.1438, 0.1249, 0.1189, 0.129, 0.1116, 0.1091, 0.1338, 0.1551, 0.1576, 0.1344, 0.1703, 0.2099, 0.2079, 0.2068, 0.1995, 0.1785, 0.1847, 0.2185, 0.2464, 0.2479, 0.1987, 0.2019, 0.2035, 0.2176, 0.2138, 0.2125, 0.1923, 0.1963, 0.2245, 0.2095, 0.2495, 0.172, 0.1959, 0.1603, 0.1986, 0.1925, 0.2255, 0.2211, 0.2125, 0.2443, 0.2192, 0.2162, 0.1959, 0.2327, 0.2163, 0.238, 0.224, 0.1629, 0.1672, 0.2177, 0.2204, 0.1861, 0.2095, 0.2248, 0.1813, 0.2048, 0.2033, 0.1876, 0.185, 0.2278, 0.2392, 0.2132, 0.2076, 0.2211, 0.1713, 0.2145, 0.2282, 0.2357, 0.238, 0.2363, 0.2124, 0.2212, 0.1881, 0.1547, 0.1885, 0.1487, 0.1265, 0.1763, 0.2239, 0.2362, 0.1879, 0.1705, 0.1954, 0.1682, 0.2318, 0.2073, 0.1902, 0.2316, 0.1971, 0.1999, 0.2498, 0.2635, 0.2465, 0.239, 0.2469, 0.2152, 0.2162, 0.2325, 0.2467, 0.2619, 0.2024, 0.2153, 0.2682, 0.1773, 0.2117, 0.2144, 0.1389, 0.201, 0.1657, 0.1604, 0.2385, 0.1968, 0.2031, 0.2141, 0.2495, 0.2693, 0.2533, 0.2081, 0.1892, 0.1959, 0.2362, 0.2356, 0.1859, 0.1644, 0.1395, 0.1286, 0.1233, 0.1354, 0.1983, 0.1959, 0.1816, 0.1549, 0.2026, 0.1676, 0.1874, 0.1723, 0.1695, 0.1822, 0.2197, 0.2196, 0.2012, 0.2358, 0.2394, 0.2008, 0.179, 0.09915, 0.07177, 0.1454, 0.1841, 0.2237, 0.2263, 0.1954, 0.1137, 0.08496, 0.172, 0.2399, 0.2469, 0.2662, 0.2643, 0.2733, 0.2683, 0.2806, 0.2643, 0.258, 0.2558, 0.2495, 0.2433, 0.2507, 0.2661, 0.2307, 0.2478, 0.2639, 0.2553, 0.2562, 0.2548, 0.257, 0.2485, 0.2418, 0.2429, 0.2398, 0.2487, 0.2344, 0.227, 0.238, 0.2355, 0.2275, 0.2215, 0.214, 0.2011, 0.1745, 0.1715, 0.2196, 0.2189, 0.2016, 0.2088, 0.2335, 0.2285, 0.2065, 0.2119, 0.2169, 0.2228, 0.237, 0.2292, 0.2322, 0.2254, 0.2134, 0.2287, 0.2303, 0.2293, 0.2337, 0.2404, 0.2297, 0.2144, 0.2221, 0.2216, 0.225, 0.2268, 0.2173, 0.2144, 0.2133, 0.2164, 0.2165, 0.2134, 0.2084, 0.2042, 0.2046, 0.1992, 0.1998, 0.1992, 0.1914, 0.1898, 0.1985, 0.1943, 0.193, 0.1931, 0.1858, 0.1848, 0.1884, 0.1856, 0.1845, 0.1863, 0.1858, 0.1821, 0.177, 0.1675, 0.1453, 0.1511, 0.1645, 0.1637, 0.1709, 0.1667, 0.1562, 0.1601, 0.1605, 0.1607, 0.1605, 0.1617, 0.153, 0.1537, 0.148, 0.1441, 0.141, 0.1457, 0.1417, 0.1449, 0.1487, 0.1405, 0.135, 0.1377, 0.136, 0.1386, 0.139, 0.1306, 0.1287, 0.1265, 0.1253, 0.1105, 0.1154, 0.1201, 0.1236, 0.1238, 0.123, 0.12, 0.1234, 0.124, 0.1176, 0.11, 0.1154, 0.1208, 0.1182, 0.1192, 0.1143, 0.1102, 0.1127, 0.1144, 0.1146, 0.1094, 0.1105, 0.1089, 0.1038, 0.1039, 0.1064, 0.1044, 0.1057, 0.1047, 0.1046, 0.1037, 0.1017, 0.1013, 0.1018, 0.09985, 0.09984, 0.09738, 0.09905, 0.0986, 0.09663, 0.09295, 0.09159, 0.08923, 0.0897, 0.0902, 0.0889, 0.0907, 0.08765, 0.08632, 0.08447, 0.08548, 0.08429, 0.08215, 0.08139, 0.08009, 0.08164, 0.08195, 0.08117, 0.07919, 0.07792, 0.07824, 0.07654, 0.07637, 0.07739, 0.07732, 0.07831, 0.07808, 0.07837, 0.07603, 0.07404, 0.07533, 0.0737, 0.06599, 0.06855, 0.07152, 0.0705, 0.07059, 0.0698, 0.06793, 0.06936, 0.06828, 0.06743, 0.0669, 0.06633, 0.06522, 0.06437, 0.06497, 0.06563, 0.06491, 0.06429, 0.06456, 0.06348, 0.06322, 0.06243, 0.06243, 0.06192, 0.0608, 0.05963, 0.0606, 0.05829, 0.05786, 0.05977, 0.05885, 0.05891, 0.05866, 0.05766, 0.05646, 0.05516, 0.05476, 0.05532, 0.05576, 0.0517, 0.05382, 0.05217, 0.05303, 0.0523, 0.05358, 0.05276, 0.05331, 0.0523, 0.05289, 0.05309, 0.05223, 0.05145, 0.05115, 0.05066, 0.05115, 0.05073, 0.05061, 0.04941, 0.04903, 0.04899, 0.04777, 0.04722, 0.0489, 0.04735, 0.0478, 0.04697, 0.04531, 0.03976, 0.04066, 0.04521, 0.04522, 0.04513, 0.04512, 0.04499, 0.04391, 0.04417, 0.04395, 0.04375, 0.04349, 0.04327, 0.04372, 0.0433, 0.04308, 0.04253, 0.04301, 0.04262, 0.04201, 0.04209, 0.04149, 0.04142, 0.04056, 0.04069, 0.04023, 0.03998, 0.03971, 0.03931, 0.03943, 0.03902, 0.02505, 0.02953, 0.0295, 0.03091, 0.03259, 0.03399, 0.03434, 0.03442, 0.03526, 0.03521, 0.03637, 0.03567, 0.03519, 0.03461, 0.03428, 0.03417, 0.03409, 0.03468, 0.03462, 0.03427, 0.03412, 0.03402, 0.0337, 0.03362, 0.0334, 0.03311, 0.03269, 0.03262, 0.03164, 0.03162, 0.02915, 0.02737, 0.02496, 0.0261, 0.02737, 0.02997, 0.02846, 0.02625, 0.02614, 0.02691, 0.02679, 0.02563, 0.02579, 0.0271, 0.02605, 0.02706, 0.02785, 0.0282, 0.02757, 0.0274, 0.0274, 0.02733, 0.0267, 0.02711, 0.02662, 0.02644, 0.02694, 0.02667, 0.0265, 0.0265, 0.02642, 0.02622, 0.02579, 0.02565, 0.02528, 0.02527, 0.02526, 0.02519, 0.02494, 0.02481, 0.02474, 0.02431, 0.02366, 0.003471, 0.001768, 0.01128, 0.005341, 0.008201, 0.01111, 0.01385, 0.0177, 0.0206, 0.021, 0.02168, 0.02179, 0.02174, 0.02178, 0.02157, 0.02131, 0.02147, 0.02109, 0.02085, 0.02076, 0.02055, 0.02047, 0.02051, 0.02006, 0.02006, 0.01985, 0.01999, 0.01969, 0.01942, 0.01937, 0.01895, 0.01886, 0.0186, 0.01823, 0.01823, 0.01851, 0.01813, 0.01808, 0.01828, 0.01814, 0.01781, 0.01771, 0.01757, 0.01739, 0.0173, 0.0171, 0.01739, 0.01712, 0.01704, 0.01673, 0.01661, 0.01663, 0.01626, 0.01598, 0.01461, 0.01443, 0.01356, 0.01356, 0.01311, 0.014, 0.01334, 0.01491, 0.01457, 0.01094, 0.01429, 0.01444, 0.01402, 0.01455, 0.01288, 0.01375, 0.01364, 0.01358, 0.01326, 0.01364, 0.0133, 0.01412, 0.01372, 0.01402, 0.01364, 0.01367, 0.01388, 0.01367, 0.01357, 0.01343, 0.01323, 0.01355, 0.01342, 0.01309, 0.01298, 0.01256, 0.01197, 0.01265, 0.01249, 0.01193, 0.01028, 0.01122, 0.01222, 0.01243, 0.0123, 0.01224, 0.0122, 0.01209, 0.01223, 0.01247, 0.0118, 0.01164, 0.01043, 0.01083, 0.01174, 0.01145, 0.01173, 0.01152, 0.01143, 0.01136, 0.01117, 0.0109, 0.01097, 0.01103, 0.01111, 0.01089, 0.01061, 0.01043, 0.01061, 0.0106, 0.0105, 0.01053, 0.01004, 0.01008, 0.01022, 0.01024, 0.01016, 0.01008, 0.009807, 0.009546, 0.009318, 0.008958, 0.008606, 0.007669, 0.008062, 0.006358, 0.007963, 0.006731, 0.007294, 0.007442, 0.0089, 0.008633, 0.008114, 0.006864, 0.007004, 0.007364, 0.006823, 0.007047, 0.007235, 0.006862, 0.006751, 0.007219, 0.00624, 0.007462, 0.006396, 0.007451, 0.007442, 0.007564, 0.006966, 0.007241, 0.007091, 0.006913, 0.006963, 0.007548, 0.006148, 0.005769, 0.004789, 0.004395, 0.003411, 0.002945, 0.002004, 0.002786, 0.001949, 0.002041, 0.002417, 0.004116, 0.004792, 0.003861, 0.004248, 0.002922, 0.002855, 0.003863, 0.002189, 0.003944, 0.002867, 0.004997, 0.00182, 0.004814, 0.002932, 0.003519, 0.00403, 0.003557, 0.003278, 0.002948, 0.004184, 0.003598, 0.004055, 0.004311, 0.004091, 0.004529, 0.004181, 0.004433, 0.00455, 0.004563, 0.005408, 0.005669, 0.005312, 0.005783, 0.005517, 0.005088, 0.004802, 0.004831, 0.004741, 0.005176, 0.004982, 0.005121, 0.004876, 0.005495, 0.005316, 0.005134, 0.005509, 0.005233, 0.005518, 0.005431, 0.005403, 0.005401, 0.005321, 0.005377, 0.00538, 0.005292, 0.005334, 0.0053, 0.005266, 0.005248, 0.005206, 0.005167, 0.005125, 0.005155, 0.005045, 0.005029, 0.004899, 0.004683, 0.004856, 0.004933, 0.0049, 0.004864, 0.004831, 0.004834, 0.004783, 0.004783, 0.004733, 0.004685, 0.004646, 0.004642, 0.0046, 0.004501, 0.004542, 0.004515, 0.004468, 0.004501, 0.004446, 0.004458, 0.004426, 0.004398, 0.004374, 0.004308, 0.004314, 0.004282, 0.00425, 0.00417, 0.004152, 0.004148, 0.004155, 0.00407, 0.004073, 0.004057, 0.004024, 0.004025, 0.003981, 0.003954, 0.003954, 0.003885, 0.003827, 0.003846, 0.003853, 0.003826, 0.003794, 0.003773, 0.003743, 0.0037, 0.003694, 0.003682, 0.003654, 0.003628, 0.003526, 0.003517, 0.003498, 0.00348, 0.003487, 0.003441, 0.003466, 0.003434, 0.003349, 0.003384, 0.003299, 0.00319, 0.003296, 0.003321, 0.003287, 0.003226, 0.003287, 0.003154, 0.003268, 0.003222, 0.00316, 0.00318, 0.003156, 0.003053, 0.003062, 0.003053, 0.003029, 0.003104, 0.002895, 0.002917, 0.00301, 0.002939, 0.002891, 0.002982, 0.002949, 0.002607, 0.002705, 0.002681, 0.002593, 0.002834, 0.002546, 0.002628, 0.002487, 0.002495, 0.002405, 0.002397, 0.00239, 0.002537, 0.002128, 0.002422, 0.002166, 0.002182, 0.002446, 0.00176, 0.002146, 0.001488, 0.001638, 0.001324, 0.001186, 0.0005729, 0.00122, 0.0006967, 0.000887, 0.00111, 0.0005394, 0.0007803, 0.0006438, 0.0008353, 0.0003759, 0.0009366, 0.0006589, 0.000673, 0.0005014, 0.001573, 0.001251, 0.0009018, 0.0003114, 0.000106, 0.0007805, 0.001546, 0.001086, 0.001415, 0.001258, 0.001014, 0.001119, 0.001548, 0.0006159, 0.0008229, 0.0008946, 0.0004026, 0.001288, 0.001084, 0.0006634, 0.001032, 0.0012, 0.001084, 0.0008319, 0.001412, 0.001298, 0.001417, 0.001385, 0.001441, 0.001306, 0.001555, 0.001542, 0.001859, 0.001698, 0.001604, 0.001618, 0.001694, 0.001677, 0.00169, 0.001785, 0.001741, 0.001757, 0.001762, 0.001377, 0.001691, 0.001804, 0.001754, 0.001399, 0.001787, 0.001656, 0.001693, 0.001249, 0.001641, 0.001557, 0.00153, 0.001719, 0.001659, 0.001255, 0.001547, 0.001659, 0.001614, 0.001664, 0.001606, 0.001639, 0.001578, 0.001536, 0.001608, 0.001495, 0.001338, 0.001558, 0.001522, 0.001494, 0.00148, 0.001328, 0.001501, 0.001612, 0.001478, 0.00143, 0.001457, 0.001496, 0.001441, 0.001449, 0.001539, 0.00146, 0.001435, 0.001518, 0.001486, 0.001497, 0.001479, 0.001487, 0.00149, 0.001454, 0.001441, 0.001436, 0.001461, 0.001458, 0.001373, 0.001451, 0.001443, 0.00142, 0.001436, 0.001423, 0.001394, 0.001416, 0.001406, 0.001408, 0.001393, 0.001394, 0.001372, 0.001371, 0.001366, 0.001353, 0.001336, 0.001342, 0.001342, 0.00133, 0.001321, 0.001318, 0.001315, 0.001303, 0.001281, 0.001279, 0.001261, 0.001246, 0.001265, 0.001221, 0.001209, 0.001233, 0.001176, 0.001182, 0.001104, 0.001062, 0.001063, 0.0009693, 0.001049, 0.001, 0.001022, 0.0009582, 0.0005566, 0.001006, 0.001075, 0.001075, 0.001058, 0.001062, 0.001071, 0.001082, 0.001096, 0.001105, 0.0011, 0.001084, 0.001033, 0.0009866, 0.00106, 0.001089, 0.00109, 0.001101, 0.001088, 0.001085, 0.001059, 0.001068, 0.001075, 0.001036, 0.001059, 0.001052, 0.001044, 0.001013, 0.0009719, 0.001011, 0.001037, 0.0009262, 0.0009535, 0.000995, 0.0009108, 0.0008174, 0.0009754, 0.000975, 0.0008282, 0.0008756, 0.0009564, 0.0007937, 0.0008526, 0.0008287, 0.0008311, 0.0007421, 0.0007697, 0.0008372, 0.0007859, 0.0008341, 0.0007255, 0.0006613, 0.0007595, 0.000782, 0.0006267, 0.0006978, 0.0007987, 0.0007223, 0.000692, 0.0005966, 0.0004879, 0.0006254, 0.0004279, 0.0004143, 0.0005721, 0.0004523, 0.0005986, 0.0004915, 0.0004561, 0.0004869, 0.0004769, 0.0004428, 0.0004676, 0.0005197, 0.0004094, 0.0002354, 0.0003283, 0.0002209, 0.0002342, 3.422e-05, 9.577e-05, 7.804e-05, 4.161e-05, 2.203e-05, 3.145e-06, 6.084e-06, 3.338e-07, 1.702e-06, 2.449e-06, 3.63e-07, 1.69e-07, 2.648e-07, 6.237e-09, 8.592e-11, 3.952e-07, 2.3e-07, 1.214e-10, 1.17e-06, 4.915e-07, 1.867e-11, 9.971e-08, 8.375e-08, 1.141e-08, 2.821e-07, 1.998e-06, 4.829e-06, 7.651e-06, 4.996e-06, 2.726e-06, 1.719e-05, 1.234e-06, 2.404e-06, 1.151e-07, 2.841e-07, 9.7e-09, 1.279e-07, 1.562e-07, 3.478e-07, 5.961e-06, 1.823e-07, 1.122e-05, 8.999e-06, 7.565e-06, 7.345e-07, 2.549e-06, 3.176e-06, 6.805e-08, 5.659e-09, 1.336e-06, 1.82e-05, 1.199e-05, 4.851e-09, 7.519e-09, 1.573e-05, 2.232e-05, 7.046e-06, 5.218e-08, 2.213e-05, 2.042e-06, 1.757e-05, 8.892e-06, 6.359e-06, 1.876e-05, 2.037e-05, 0.0001002, 4.778e-06, 2.932e-06, 0.0001192, 5.736e-05, 6.042e-05, 1.007e-05, 3.704e-05, 4.249e-05, 0.0001449, 3.27e-05, 5.689e-05, 8.993e-05, 8.669e-05, 0.0001257, 2.645e-05, 0.0001063, 0.0001525, 0.0001589, 2.141e-05, 0.000111, 6.07e-05, 8.451e-05, 0.0001273, 9.819e-05, 5.034e-05, 0.0001568, 0.0001192, 0.000106, 0.0001093, 0.0001128, 0.0001567, 0.0001367, 6.196e-05, 0.0001065, 0.0002391, 0.000226, 7.689e-05, 3.553e-05, 0.0001454, 0.0001816, 0.0002661, 0.000138, 0.0002024, 0.0002373, 0.0002473, 0.0003036, 0.0001672, 0.0001875, 0.0002568, 9.747e-05, 0.0002791, 0.000163, 0.0001462, 9.325e-05, 0.0001641, 0.0001942, 0.0001165, 4.844e-05, 0.0001117, 0.0001474, 0.0001832, 0.0003128, 0.0001384, 0.0001457, 0.0001212, 0.0002172, 0.0001231, 0.0002093, 0.0001123, 0.0002633, 0.0002318, 0.0002201, 0.0002189, 0.0001227, 0.0001764, 0.0003131, 0.0002751, 0.0002948, 0.0002744, 0.0002921, 0.000311, 0.0002793, 0.0002643, 0.0003235, 0.0002967, 0.0003314, 0.0003546, 0.0003666, 0.0003246, 0.0002886, 0.0002386, 0.0002725, 0.0003541, 0.0003464, 0.0003339, 0.0002758, 0.0003613, 0.0003543, 0.000346, 0.0003305, 0.0003153, 0.0003501, 0.0003379, 0.0003351, 0.0003324, 0.0003283, 0.0003424, 0.0003517, 0.0003409, 0.000354, 0.0003465, 0.0003373, 0.0003406, 0.0003365, 0.0003487, 0.0003336, 0.0003289, 0.0003363, 0.000342, 0.0003393, 0.0003343, 0.000335, 0.0003376, 0.0003317, 0.0003302, 0.0003256, 0.0003235, 0.0003257, 0.0003241, 0.0003266, 0.0003247, 0.0003266, 0.0003223, 0.0003159, 0.000315, 0.0003162, 0.0003137, 0.0003156, 0.0003142, 0.0003093, 0.0003064, 0.0003059, 0.0003052, 0.0003078, 0.0003054, 0.0003029, 0.0003044, 0.0003057, 0.000302, 0.0002986, 0.0002994, 0.0002985, 0.0002944, 0.0002939, 0.0002906, 0.0002912, 0.0002933, 0.0002951, 0.0002925, 0.00029, 0.0002791, 0.0002749, 0.0002704, 0.0002624, 0.0002748, 0.0002774, 0.0002785, 0.0002739, 0.0002678, 0.0002695, 0.0002726, 0.0002752, 0.0002723, 0.0002675, 0.0002582, 0.0002495, 0.0002552, 0.0002607, 0.0002687, 0.0002713, 0.0002709, 0.0002662, 0.000258, 0.0002648, 0.0002666, 0.000263, 0.0002604, 0.0002565, 0.0002571, 0.0002582, 0.0002556, 0.0002548, 0.0002513, 0.0002529, 0.0002527, 0.000245, 0.0002394, 0.0002432, 0.0002451, 0.0002455, 0.0002445, 0.0002384, 0.0002343, 0.0002387, 0.0002417, 0.0002373, 0.000231, 0.0002331, 0.0002362, 0.0002391, 0.0002357, 0.0002346, 0.0002341, 0.0002353, 0.0002341, 0.0002315, 0.0002296, 0.0002277, 0.0002274, 0.0002196, 0.0002237, 0.0002204, 0.0002176, 0.000215, 0.0002013, 0.0002097, 0.0002003, 0.0002066, 0.0002107, 0.0001974, 0.0002091, 0.0002033, 0.0001981, 0.0002111, 0.0001955, 0.0002053, 0.0002064, 0.0001898, 0.000205, 0.0002054, 0.0001928, 0.0002038, 0.0002003, 0.0002014, 0.0002033, 0.0002005, 0.000202, 0.0002015, 0.0001963, 0.0001985, 0.000197, 0.000184, 0.0001492, 0.0001812, 0.0001877, 0.0001907, 0.000192, 0.0001862, 0.0001836, 0.000187, 0.0001827, 0.0001795, 0.0001814, 0.0001801, 0.0001748, 0.000177, 0.0001697, 0.0001633, 0.0001722, 0.0001757, 0.0001654, 0.0001765, 0.0001759, 0.0001698, 0.0001737, 0.0001719, 0.0001721, 0.0001619, 0.0001711, 0.0001733, 0.0001678, 0.0001706, 0.0001706, 0.0001533, 0.0001679, 0.0001665, 0.0001623, 0.0001623, 0.0001582, 0.0001496, 0.0001496, 0.0001453, 0.0001362, 0.0001338, 0.0001248, 0.0001249, 0.0001177, 0.0001224, 0.0001145, 0.0001163, 9.852e-05, 0.0001065, 9.036e-05, 7.88e-05, 6.514e-05, 7.168e-05, 4.408e-05, 2.776e-05, 1.793e-05, 1.406e-05, 6.627e-06, 2.676e-06, 3.421e-06, 9.043e-08, 1.07e-07, 3.287e-09, 1.588e-07, 8.67e-08, 1.136e-08, 1.15e-07, 2.085e-07, 1.32e-10, 1.889e-10, 4.902e-07, 3.271e-07, 1.125e-06, 6.868e-07, 2.08e-08, 1.248e-08, 2.343e-07, 1.414e-07, 1.502e-06, 2.033e-06, 1.378e-06, 4.96e-06, 4.2e-06, 9.846e-06, 1.59e-05, 1.578e-05, 2.085e-05, 2.786e-05, 3.457e-05, 3.843e-05, 3.608e-05, 3.754e-05, 3.932e-05, 3.983e-05, 4.09e-05, 3.649e-05, 4.444e-05, 3.776e-05, 3.874e-05, 4.037e-05, 3.75e-05, 3.89e-05, 3.725e-05, 3.755e-05, 3.729e-05, 3.578e-05, 3.452e-05, 3.438e-05, 3.375e-05, 3.377e-05, 3.27e-05, 3.216e-05, 3.192e-05, 3.085e-05, 2.934e-05, 3.024e-05, 2.906e-05, 2.923e-05, 2.772e-05, 2.766e-05, 2.765e-05, 2.745e-05, 2.729e-05, 2.675e-05, 2.548e-05, 2.512e-05, 2.452e-05, 2.24e-05, 2.333e-05, 2.291e-05, 2.29e-05, 2.13e-05, 2.201e-05, 2.167e-05, 1.886e-05, 1.976e-05, 2.083e-05, 1.992e-05, 1.982e-05, 1.917e-05, 1.884e-05, 1.826e-05, 1.776e-05, 1.689e-05, 1.702e-05, 1.563e-05, 1.519e-05, 1.544e-05, 1.431e-05, 1.394e-05, 1.456e-05, 1.344e-05, 1.333e-05, 1.285e-05, 1.21e-05, 1.213e-05, 1.346e-05, 1.18e-05, 1.037e-05, 1.188e-05, 1.154e-05, 1.158e-05, 9.487e-06, 1.006e-05, 8.36e-06, 9.233e-06, 9.716e-06, 9.908e-06, 6.05e-06, 8.507e-06, 8.599e-06, 6.559e-06, 7.277e-06, 7.687e-06, 8.325e-06, 6.782e-06, 6.932e-06, 5.697e-06, 5.351e-06, 6.399e-06, 8.193e-06, 3.24e-06, 7.871e-06, 4.273e-06, 3.045e-06, 5.055e-06, 6.149e-06, 4.743e-06, 3.642e-06, 3.648e-06, 2.338e-06, 1.671e-06, 1.251e-06, 1.07e-06, 2.346e-06, 7.587e-07, 8.847e-07, 2.956e-07, 3.428e-07, 9.818e-08, 6.717e-09, 3.387e-09, 5.069e-09, 9.028e-12, 2.999e-12, 1.229e-10, 4.856e-12, 4.356e-14, 2.099e-16, 6.021999999999999e-22, 3.561e-18, 6.955000000000001e-26, 1.699e-23, 1.759e-27, 1.202e-21, 1.023e-27, 1.4920000000000001e-25, 4.1070000000000005e-28, 1.231e-23, 1.928e-21, 2.582e-32, 5.449e-15, 6.889e-15, 2.185e-16, 2.661e-16, 1.435e-21, 6.594e-21, 6.188e-29, 1.327e-39, 3.468e-28, 3.3240000000000003e-20, 9.086e-21, 3.204e-19, 3.5769999999999998e-22, 1.535e-18, 9.889e-17, 1.041e-21, 3.135e-18, 1.5940000000000002e-31, 1.201e-18, 1.958e-15, 2.841e-17, 3.711e-22, 4.551e-17, 1.11e-16, 6.52e-19, 1.889e-15, 1.035e-19, 8.761e-18, 2.187e-15, 9.35e-15, 1.435e-13, 1.491e-12, 1.56e-12, 3.282e-11, 7.307e-13, 4.036e-10, 1.423e-10, 8.857e-12, 4.809e-09, 2.182e-08, 2.709e-11, 2.033e-09, 6.133e-08, 5.952e-09, 1.638e-09, 2.527e-08, 8.418e-08, 1.228e-08, 1.449e-07, 1.014e-07, 1.376e-07, 6.812e-08, 4.524e-07, 1.569e-07, 6.221e-08, 4.157e-07, 2.487e-07, 4.106e-07, 1.913e-07, 7.475e-07, 7.118e-07, 3.011e-07, 2.494e-07, 6.006e-07, 2.743e-07, 5.602e-07, 7.02e-07, 6.858e-08, 1.721e-07, 2.15e-07, 6.973e-07, 8.597e-07, 4.548e-07, 6.761e-07, 3.386e-07, 5.933e-07, 5.729e-07, 1.249e-07, 6.184e-07, 5.262e-07, 2.618e-07, 2.402e-07, 4.227e-07, 1.641e-07, 6.655e-08, 5.123e-07, 3.14e-07, 2.294e-07, 4.839e-07, 3.18e-07, 2.2e-07, 2.769e-07, 1.124e-07, 3.756e-07, 1.197e-07, 1.3e-07, 2.353e-07, 6.872e-07, 2.658e-07, 4.064e-07, 7.295e-07, 2.832e-07, 2.702e-07, 4.716e-07, 4.059e-07, 5.716e-07, 7.161e-07, 7.118e-07, 5.028e-07, 5.959e-07, 4.358e-07, 2.901e-07, 2.108e-07, 5.977e-08, 4.837e-08, 2.58e-08, 7.143e-08, 1.224e-07, 3.131e-08, 3.989e-08, 4.262e-07, 2.092e-07, 7.191e-08, 1.434e-07, 5.151e-07, 7.582e-08, 1.878e-07, 9.052e-08, 3.807e-07, 1.75e-07, 5.547e-07, 4.212e-07, 1.139e-07, 1.149e-07, 2.513e-07, 1.877e-07, 2.64e-10, 5.179e-09, 1.542e-07, 2.296e-07, 3.834e-07, 2.174e-07, 1.71e-07, 3.828e-07, 1.936e-07, 2.586e-07, 3.197e-07, 1.657e-07, 3.791e-07, 1.934e-07, 3.17e-07, 3.408e-07, 3.579e-07, 4.546e-07, 1.591e-07, 2.981e-07, 2.371e-07, 4.564e-07, 3.271e-07, 2.676e-07, 4.198e-07, 2.56e-07, 3.962e-07, 3.565e-07, 2.799e-07, 4.255e-07, 3.009e-07, 4.058e-07, 3.547e-07, 3.537e-07, 3.908e-07, 3.344e-07, 3.886e-07, 3.811e-07, 3.722e-07, 3.813e-07, 3.798e-07, 3.894e-07, 3.709e-07, 3.572e-07, 3.001e-07, 2.87e-07, 2.997e-07, 3.367e-07, 3.044e-07, 3.39e-07, 3.264e-07, 2.839e-07, 2.786e-07, 3.106e-07, 2.862e-07, 3.017e-07, 3.046e-07, 3.172e-07, 3.025e-07, 2.94e-07, 2.968e-07, 3.369e-07, 2.981e-07, 2.978e-07, 3.054e-07, 3.247e-07, 2.914e-07, 2.872e-07, 3.097e-07, 3.069e-07, 2.814e-07, 2.42e-07, 1.811e-07, 2.524e-07, 2.658e-07, 2.678e-07, 2.775e-07, 2.876e-07, 2.821e-07, 2.524e-07, 2.521e-07, 2.756e-07, 2.75e-07, 2.48e-07, 2.336e-07, 2.357e-07, 2.58e-07, 2.413e-07, 2.376e-07, 2.369e-07, 2.259e-07, 2.37e-07, 2.333e-07, 2.408e-07, 2.271e-07, 2.065e-07, 2.234e-07, 2.385e-07, 2.297e-07, 2.13e-07, 2.023e-07, 2.302e-07, 2.27e-07, 2.285e-07, 1.966e-07, 2.131e-07, 2.053e-07, 2.051e-07, 1.986e-07, 1.851e-07, 1.778e-07, 1.592e-07, 1.449e-07, 1.371e-07, 1.396e-07, 1.425e-07, 1.561e-07, 1.739e-07, 1.665e-07, 1.453e-07, 1.41e-07, 1.407e-07, 1.386e-07, 1.418e-07, 1.477e-07, 1.497e-07, 1.529e-07, 1.553e-07, 1.555e-07, 1.566e-07, 1.576e-07, 1.554e-07, 1.502e-07, 1.467e-07, 1.469e-07, 1.442e-07, 1.401e-07, 1.334e-07]</t>
  </si>
  <si>
    <t>5.459e-20, 1.509e-18, 7.586e-18, 5.868e-19, 2.602e-18, 7.368e-18, 2.446e-17, 4.024e-17, 6.276e-16, 1.751e-15, 2.836e-15, 1.646e-14, 6.872e-14, 3.199e-13, 9.27e-13, 3.568e-12, 1.104e-11, 4.262e-11, 1.393e-10, 5.08e-10, 1.622e-09, 3.698e-09, 8.997e-09, 3e-08, 8.283e-08, 1.301e-07, 3.231e-07, 9.66e-07, 1.765e-06, 2.316e-06, 4.554e-06, 1.115e-05, 2.131e-05, 2.954e-05, 3.967e-05, 0.0001051, 0.0001639, 0.0001635, 0.0003576, 0.0005853, 0.0006371, 0.0009162, 0.001639, 0.002589, 0.002175, 0.004117, 0.007093, 0.008726, 0.008046, 0.01143, 0.0162, 0.01778, 0.01693, 0.02051, 0.02868, 0.03604, 0.03771, 0.04333, 0.04169, 0.04592, 0.04531, 0.07273, 0.08994, 0.08625, 0.08348, 0.09939, 0.1066, 0.1045, 0.1273, 0.1091, 0.1424, 0.1211, 0.1028, 0.1441, 0.1789, 0.1875, 0.1438, 0.1729, 0.2019, 0.1689, 0.2048, 0.2481, 0.2145, 0.205, 0.2255, 0.1958, 0.191, 0.2301, 0.2676, 0.274, 0.2394, 0.3028, 0.368, 0.3644, 0.3647, 0.354, 0.3199, 0.3302, 0.3898, 0.4405, 0.4458, 0.3607, 0.3689, 0.3719, 0.397, 0.3905, 0.3906, 0.3566, 0.3658, 0.4179, 0.3905, 0.4556, 0.3152, 0.3705, 0.3052, 0.3801, 0.3681, 0.4245, 0.42, 0.404, 0.4752, 0.428, 0.4172, 0.383, 0.4576, 0.4281, 0.4709, 0.4434, 0.3278, 0.331, 0.4379, 0.4469, 0.3798, 0.43, 0.4616, 0.3733, 0.4254, 0.4252, 0.3944, 0.3904, 0.4829, 0.5093, 0.455, 0.4423, 0.475, 0.3706, 0.4667, 0.499, 0.518, 0.5254, 0.5236, 0.473, 0.4948, 0.4225, 0.3491, 0.4274, 0.3387, 0.2894, 0.4049, 0.516, 0.547, 0.4372, 0.3985, 0.4588, 0.3967, 0.549, 0.493, 0.4541, 0.5553, 0.4747, 0.4835, 0.6068, 0.6428, 0.604, 0.5882, 0.6104, 0.5342, 0.539, 0.5821, 0.6204, 0.6614, 0.5133, 0.5485, 0.6862, 0.4555, 0.5461, 0.5555, 0.3614, 0.5252, 0.4349, 0.4228, 0.6313, 0.5233, 0.5423, 0.5742, 0.6718, 0.7282, 0.6883, 0.5681, 0.519, 0.5396, 0.6535, 0.6549, 0.5191, 0.461, 0.393, 0.3639, 0.3505, 0.3866, 0.5686, 0.5639, 0.5252, 0.4498, 0.5908, 0.491, 0.5515, 0.5092, 0.5034, 0.5434, 0.6581, 0.6605, 0.6079, 0.7156, 0.7299, 0.6148, 0.5504, 0.3063, 0.2226, 0.453, 0.576, 0.7029, 0.714, 0.6191, 0.3619, 0.2716, 0.5524, 0.7736, 0.7996, 0.8658, 0.863, 0.8962, 0.9104, 0.9605, 0.9124, 0.8983, 0.8982, 0.8836, 0.8693, 0.9033, 0.9668, 0.8448, 0.915, 0.9826, 0.9583, 0.97, 0.9725, 0.9894, 0.9651, 0.9473, 0.9597, 0.9555, 0.9995, 0.95, 0.928, 0.9815, 0.9797, 0.9541, 0.9362, 0.912, 0.8637, 0.7558, 0.7492, 0.9672, 0.9725, 0.9031, 0.9432, 1.063, 1.048, 0.9542, 0.9873, 1.019, 1.055, 1.132, 1.104, 1.127, 1.103, 1.052, 1.136, 1.154, 1.158, 1.191, 1.235, 1.19, 1.119, 1.168, 1.175, 1.203, 1.223, 1.181, 1.175, 1.178, 1.205, 1.214, 1.206, 1.186, 1.171, 1.182, 1.16, 1.174, 1.18, 1.143, 1.141, 1.202, 1.187, 1.189, 1.199, 1.163, 1.167, 1.199, 1.192, 1.194, 1.216, 1.222, 1.207, 1.182, 1.126, 0.984, 1.031, 1.131, 1.135, 1.194, 1.173, 1.107, 1.144, 1.155, 1.165, 1.172, 1.19, 1.135, 1.149, 1.116, 1.096, 1.082, 1.127, 1.106, 1.138, 1.176, 1.12, 1.084, 1.113, 1.106, 1.135, 1.147, 1.085, 1.077, 1.067, 1.064, 0.9453, 0.9939, 1.042, 1.08, 1.091, 1.092, 1.072, 1.111, 1.125, 1.074, 1.013, 1.071, 1.13, 1.113, 1.13, 1.091, 1.059, 1.09, 1.114, 1.124, 1.08, 1.099, 1.09, 1.045, 1.054, 1.088, 1.074, 1.094, 1.09, 1.097, 1.095, 1.081, 1.084, 1.097, 1.083, 1.09, 1.071, 1.097, 1.099, 1.085, 1.051, 1.043, 1.024, 1.037, 1.051, 1.043, 1.072, 1.043, 1.034, 1.02, 1.039, 1.032, 1.014, 1.011, 1.002, 1.029, 1.04, 1.036, 1.017, 1.007, 1.018, 1.001, 1.004, 1.022, 1.027, 1.045, 1.048, 1.057, 1.031, 1.01, 1.035, 1.02, 0.9209, 0.9619, 1.008, 1.001, 1.008, 1.004, 0.984, 1.009, 0.9999, 0.9935, 0.9919, 0.9893, 0.9783, 0.9711, 0.9861, 1.002, 0.9965, 0.992, 1.001, 0.9899, 0.9914, 0.984, 0.989, 0.986, 0.9735, 0.9599, 0.9805, 0.9479, 0.9458, 0.9821, 0.9721, 0.9783, 0.9797, 0.9688, 0.9544, 0.9376, 0.9354, 0.9497, 0.9629, 0.9086, 0.9437, 0.9206, 0.9376, 0.9284, 0.9544, 0.9434, 0.958, 0.9445, 0.9597, 0.9675, 0.9566, 0.9469, 0.9462, 0.9414, 0.9548, 0.9511, 0.9542, 0.9372, 0.9361, 0.9407, 0.9222, 0.9145, 0.9516, 0.9286, 0.9398, 0.928, 0.9012, 0.7942, 0.8157, 0.9106, 0.9151, 0.9181, 0.9231, 0.9255, 0.9071, 0.9162, 0.9158, 0.916, 0.9146, 0.9144, 0.9283, 0.9241, 0.9237, 0.9157, 0.9294, 0.9258, 0.9172, 0.9234, 0.9141, 0.9166, 0.9017, 0.9089, 0.903, 0.902, 0.9003, 0.8961, 0.9034, 0.8984, 0.6287, 0.721, 0.7232, 0.7537, 0.7888, 0.8179, 0.8279, 0.8333, 0.8536, 0.8568, 0.8824, 0.8697, 0.8658, 0.8558, 0.8518, 0.8518, 0.854, 0.8714, 0.8741, 0.8688, 0.8686, 0.8705, 0.8659, 0.8687, 0.8655, 0.8606, 0.8543, 0.8573, 0.8368, 0.8402, 0.791, 0.7506, 0.695, 0.7273, 0.7579, 0.8203, 0.7903, 0.7406, 0.7408, 0.763, 0.7634, 0.7375, 0.7413, 0.7792, 0.7559, 0.7831, 0.8045, 0.8177, 0.8039, 0.8021, 0.8064, 0.8055, 0.7908, 0.8063, 0.7951, 0.7933, 0.8126, 0.8085, 0.8073, 0.811, 0.8124, 0.8106, 0.8012, 0.8007, 0.7926, 0.7959, 0.7998, 0.8017, 0.7972, 0.7967, 0.7978, 0.7879, 0.7735, 0.1597, 0.09033, 0.4274, 0.2321, 0.3325, 0.4276, 0.5101, 0.6288, 0.714, 0.7264, 0.7482, 0.7529, 0.7541, 0.7593, 0.7555, 0.7497, 0.7588, 0.7488, 0.7443, 0.745, 0.7407, 0.7415, 0.7461, 0.7331, 0.7365, 0.7319, 0.7406, 0.7338, 0.7278, 0.7297, 0.7192, 0.717, 0.7106, 0.7002, 0.7014, 0.7159, 0.707, 0.7079, 0.7166, 0.7147, 0.7058, 0.7057, 0.7034, 0.6995, 0.6992, 0.6934, 0.7073, 0.7002, 0.6998, 0.6909, 0.69, 0.6945, 0.6846, 0.6774, 0.6315, 0.6271, 0.5969, 0.5987, 0.5826, 0.6168, 0.5943, 0.6535, 0.6434, 0.5113, 0.639, 0.6463, 0.6342, 0.6557, 0.5945, 0.629, 0.627, 0.6268, 0.6167, 0.6298, 0.62, 0.6551, 0.6428, 0.6559, 0.6417, 0.6449, 0.6573, 0.6509, 0.648, 0.6433, 0.6371, 0.6549, 0.6514, 0.6379, 0.6358, 0.6178, 0.5916, 0.6283, 0.6231, 0.598, 0.5178, 0.5668, 0.6205, 0.6329, 0.6289, 0.6287, 0.6292, 0.626, 0.6356, 0.6506, 0.6181, 0.6126, 0.5508, 0.5748, 0.6255, 0.6125, 0.63, 0.6214, 0.6192, 0.6179, 0.6106, 0.5983, 0.6047, 0.6106, 0.6177, 0.6081, 0.595, 0.5871, 0.6, 0.6012, 0.5986, 0.6031, 0.5781, 0.5819, 0.5927, 0.5958, 0.5946, 0.592, 0.5789, 0.5676, 0.5591, 0.5433, 0.5285, 0.4811, 0.5034, 0.4152, 0.4991, 0.4337, 0.4652, 0.478, 0.5562, 0.5442, 0.5166, 0.4523, 0.46, 0.4793, 0.4544, 0.4673, 0.4785, 0.4623, 0.456, 0.4837, 0.4296, 0.4987, 0.4408, 0.502, 0.5014, 0.5078, 0.4762, 0.4902, 0.4868, 0.4784, 0.4816, 0.5185, 0.4411, 0.4194, 0.3615, 0.3366, 0.2731, 0.2428, 0.1767, 0.2316, 0.1716, 0.18, 0.2087, 0.3262, 0.371, 0.3098, 0.337, 0.2471, 0.2417, 0.3154, 0.196, 0.324, 0.248, 0.3966, 0.1705, 0.386, 0.2563, 0.2994, 0.3337, 0.3012, 0.2843, 0.2611, 0.3495, 0.3104, 0.3438, 0.3626, 0.3479, 0.379, 0.3559, 0.3742, 0.383, 0.3858, 0.4439, 0.4632, 0.4403, 0.473, 0.4569, 0.4287, 0.4098, 0.4133, 0.4083, 0.4392, 0.4273, 0.4378, 0.4223, 0.4676, 0.4565, 0.4447, 0.4717, 0.4543, 0.4747, 0.4701, 0.4697, 0.4693, 0.4658, 0.4714, 0.4734, 0.4683, 0.4726, 0.4711, 0.4701, 0.4703, 0.4683, 0.4664, 0.4646, 0.4688, 0.4617, 0.4609, 0.4511, 0.4325, 0.4505, 0.4593, 0.4581, 0.4567, 0.4555, 0.4568, 0.4541, 0.4554, 0.4522, 0.4494, 0.4475, 0.4488, 0.4464, 0.4391, 0.4443, 0.4433, 0.4407, 0.4455, 0.4421, 0.4443, 0.443, 0.4419, 0.4411, 0.436, 0.4381, 0.4367, 0.435, 0.4285, 0.4283, 0.4296, 0.432, 0.4248, 0.4267, 0.4265, 0.4248, 0.4265, 0.4235, 0.4222, 0.4236, 0.4179, 0.4133, 0.417, 0.4194, 0.4179, 0.416, 0.4154, 0.4137, 0.4105, 0.4114, 0.4117, 0.4103, 0.409, 0.399, 0.3995, 0.3988, 0.3984, 0.4008, 0.3969, 0.4013, 0.3992, 0.3906, 0.3962, 0.3879, 0.3762, 0.3902, 0.3941, 0.3917, 0.3857, 0.3937, 0.3805, 0.3943, 0.391, 0.385, 0.3877, 0.3874, 0.3763, 0.3775, 0.3775, 0.3781, 0.3872, 0.3662, 0.3671, 0.3792, 0.3731, 0.3703, 0.3802, 0.3772, 0.3405, 0.3485, 0.3505, 0.3423, 0.3685, 0.3385, 0.3498, 0.336, 0.3369, 0.3274, 0.3286, 0.3285, 0.3453, 0.301, 0.3343, 0.3068, 0.3089, 0.3399, 0.2607, 0.3065, 0.2284, 0.2484, 0.2077, 0.1913, 0.1044, 0.1961, 0.1228, 0.1515, 0.1834, 0.0996, 0.137, 0.1161, 0.1453, 0.07376, 0.1617, 0.1209, 0.123, 0.09652, 0.2514, 0.2084, 0.1591, 0.06465, 0.02443, 0.1424, 0.2517, 0.1874, 0.2334, 0.2127, 0.1784, 0.1941, 0.2553, 0.118, 0.1521, 0.1641, 0.08364, 0.2217, 0.193, 0.1287, 0.1864, 0.2114, 0.1939, 0.1579, 0.2437, 0.2278, 0.2459, 0.2416, 0.2489, 0.2305, 0.2654, 0.2658, 0.3101, 0.2883, 0.2769, 0.2784, 0.2903, 0.2892, 0.2905, 0.3055, 0.3005, 0.3032, 0.3049, 0.2505, 0.2947, 0.3121, 0.3062, 0.2552, 0.3126, 0.295, 0.301, 0.2352, 0.2929, 0.2828, 0.2802, 0.3086, 0.3008, 0.2387, 0.2835, 0.3023, 0.2973, 0.3049, 0.2968, 0.3026, 0.2935, 0.288, 0.2979, 0.2808, 0.2571, 0.2934, 0.289, 0.2849, 0.2811, 0.259, 0.2872, 0.305, 0.2852, 0.2754, 0.2812, 0.2882, 0.2807, 0.2834, 0.2979, 0.2865, 0.2832, 0.2968, 0.2925, 0.2947, 0.2925, 0.2946, 0.2956, 0.2904, 0.2889, 0.2891, 0.2936, 0.2936, 0.2795, 0.2938, 0.2934, 0.2901, 0.2933, 0.2917, 0.2878, 0.2917, 0.2907, 0.2921, 0.2902, 0.291, 0.2873, 0.288, 0.2882, 0.2861, 0.2837, 0.2861, 0.2869, 0.2852, 0.2843, 0.2847, 0.2849, 0.2833, 0.2799, 0.2798, 0.2778, 0.2759, 0.2798, 0.2725, 0.271, 0.2759, 0.2667, 0.2683, 0.2546, 0.2474, 0.2484, 0.231, 0.2464, 0.238, 0.2421, 0.2304, 0.1504, 0.241, 0.2543, 0.2546, 0.252, 0.253, 0.2556, 0.2583, 0.2613, 0.2635, 0.2629, 0.2598, 0.2477, 0.2367, 0.2552, 0.2629, 0.2639, 0.2669, 0.2651, 0.2651, 0.2607, 0.2625, 0.2649, 0.2582, 0.263, 0.2623, 0.2615, 0.2561, 0.2479, 0.2564, 0.2623, 0.2403, 0.2461, 0.2551, 0.2378, 0.2191, 0.2529, 0.2535, 0.2226, 0.2333, 0.2513, 0.2164, 0.2297, 0.2243, 0.2256, 0.2068, 0.2124, 0.2287, 0.218, 0.2291, 0.2057, 0.1908, 0.2141, 0.22, 0.1846, 0.2016, 0.2252, 0.2079, 0.2013, 0.1786, 0.1518, 0.1872, 0.1378, 0.1338, 0.176, 0.1448, 0.1827, 0.1557, 0.1472, 0.1555, 0.1529, 0.144, 0.1517, 0.1658, 0.1378, 0.0864, 0.1145, 0.08302, 0.08765, 0.01678, 0.04173, 0.03419, 0.02053, 0.01187, 0.002068, 0.00374, 0.0002617, 0.001168, 0.001653, 0.000285, 0.0001476, 0.0002174, 6.816e-06, 1.129e-07, 0.0003176, 0.0001972, 1.755e-07, 0.0008959, 0.0003973, 3.397e-08, 8.966e-05, 7.843e-05, 1.186e-05, 0.0002364, 0.001464, 0.003259, 0.004926, 0.003294, 0.001881, 0.01031, 0.0008892, 0.001723, 9.469e-05, 0.0002469, 9.622e-06, 0.0001205, 0.0001345, 0.0003098, 0.004134, 0.0001508, 0.007317, 0.005896, 0.005148, 0.0005738, 0.001851, 0.002408, 6.319e-05, 6.686e-06, 0.001028, 0.01143, 0.007841, 6.072e-06, 8.791e-06, 0.009788, 0.01363, 0.004667, 5.177e-05, 0.01375, 0.001478, 0.01117, 0.006033, 0.004465, 0.01187, 0.01268, 0.05103, 0.003438, 0.002203, 0.05931, 0.03212, 0.03321, 0.00641, 0.02144, 0.02465, 0.07091, 0.01912, 0.03144, 0.04761, 0.04576, 0.06268, 0.01657, 0.05477, 0.07479, 0.07749, 0.01385, 0.05741, 0.03379, 0.04645, 0.06586, 0.05273, 0.02938, 0.07897, 0.06217, 0.05695, 0.058, 0.05913, 0.07951, 0.07116, 0.03513, 0.0579, 0.1143, 0.1099, 0.04366, 0.02202, 0.0758, 0.09179, 0.1265, 0.0723, 0.1017, 0.116, 0.1197, 0.1432, 0.08636, 0.09581, 0.1253, 0.05484, 0.1345, 0.08458, 0.07854, 0.05379, 0.08698, 0.1008, 0.06509, 0.03034, 0.06298, 0.07988, 0.09574, 0.1506, 0.07605, 0.07982, 0.06782, 0.1122, 0.06935, 0.109, 0.0641, 0.1326, 0.1192, 0.1149, 0.1143, 0.07, 0.09434, 0.1541, 0.1386, 0.1466, 0.1393, 0.147, 0.155, 0.1416, 0.1352, 0.1599, 0.1493, 0.164, 0.1737, 0.1788, 0.1605, 0.1458, 0.1249, 0.1396, 0.1745, 0.1723, 0.1669, 0.1437, 0.1796, 0.177, 0.1733, 0.1674, 0.1616, 0.1762, 0.1713, 0.1708, 0.17, 0.1686, 0.1746, 0.1782, 0.1743, 0.1802, 0.1773, 0.174, 0.176, 0.1746, 0.18, 0.1731, 0.1713, 0.1757, 0.1783, 0.1772, 0.1752, 0.1762, 0.1779, 0.1755, 0.1749, 0.1731, 0.1722, 0.174, 0.1738, 0.1755, 0.1751, 0.1763, 0.1746, 0.1713, 0.1712, 0.1722, 0.1713, 0.1728, 0.1726, 0.1701, 0.169, 0.1691, 0.1692, 0.171, 0.1701, 0.1691, 0.1703, 0.1714, 0.1698, 0.1682, 0.1691, 0.1689, 0.1669, 0.167, 0.1655, 0.166, 0.1676, 0.1688, 0.1676, 0.1666, 0.1607, 0.1588, 0.1567, 0.1526, 0.1603, 0.1622, 0.1631, 0.1607, 0.1574, 0.1587, 0.1607, 0.1624, 0.161, 0.1585, 0.1531, 0.1483, 0.152, 0.1556, 0.1608, 0.1626, 0.1629, 0.1604, 0.1558, 0.1603, 0.1617, 0.1598, 0.1585, 0.1566, 0.1574, 0.1584, 0.1572, 0.1571, 0.1553, 0.1567, 0.1571, 0.1526, 0.1494, 0.1522, 0.1536, 0.1543, 0.1541, 0.1505, 0.1482, 0.1514, 0.1536, 0.1513, 0.1476, 0.1493, 0.1517, 0.1539, 0.1522, 0.1518, 0.152, 0.1531, 0.1528, 0.1513, 0.1505, 0.1498, 0.1498, 0.1455, 0.1481, 0.1468, 0.145, 0.1434, 0.1357, 0.1405, 0.1358, 0.1393, 0.1421, 0.1354, 0.1417, 0.1391, 0.1368, 0.1441, 0.1357, 0.1412, 0.1421, 0.1333, 0.142, 0.1425, 0.1358, 0.1423, 0.1407, 0.1415, 0.1428, 0.1415, 0.1428, 0.1429, 0.14, 0.1414, 0.1408, 0.1334, 0.1132, 0.1322, 0.1359, 0.1384, 0.1395, 0.1359, 0.1341, 0.1369, 0.1347, 0.1325, 0.1339, 0.1337, 0.1307, 0.1317, 0.1267, 0.1229, 0.1291, 0.1321, 0.1265, 0.1335, 0.1333, 0.1298, 0.1325, 0.1314, 0.132, 0.1263, 0.1322, 0.1338, 0.1306, 0.1325, 0.1327, 0.1221, 0.1315, 0.1306, 0.1281, 0.1283, 0.1265, 0.1216, 0.1229, 0.1208, 0.1155, 0.1146, 0.1083, 0.1097, 0.1055, 0.1099, 0.1049, 0.107, 0.09398, 0.101, 0.08888, 0.07992, 0.06883, 0.07523, 0.05074, 0.03418, 0.02396, 0.01955, 0.01031, 0.004634, 0.0059, 0.0002233, 0.0002464, 9.862e-06, 0.0004027, 0.0002286, 3.366e-05, 0.0002884, 0.0005255, 5.461e-07, 7.716e-07, 0.00117, 0.0008156, 0.002549, 0.001647, 6.46e-05, 3.927e-05, 0.0006439, 0.0003882, 0.003481, 0.004526, 0.003238, 0.01026, 0.008674, 0.01848, 0.02847, 0.02855, 0.03613, 0.04631, 0.05579, 0.06122, 0.05839, 0.0606, 0.06338, 0.06442, 0.0664, 0.06093, 0.07239, 0.06401, 0.06585, 0.06875, 0.06531, 0.06786, 0.06615, 0.06727, 0.06737, 0.06563, 0.06413, 0.06439, 0.06397, 0.06452, 0.06318, 0.06273, 0.06269, 0.0613, 0.05931, 0.06118, 0.05947, 0.06011, 0.05781, 0.05801, 0.05836, 0.05827, 0.0584, 0.05779, 0.0559, 0.05558, 0.05475, 0.05066, 0.05306, 0.05275, 0.05303, 0.0503, 0.05196, 0.05167, 0.04646, 0.04843, 0.05093, 0.04948, 0.04963, 0.0486, 0.04828, 0.04742, 0.04667, 0.04518, 0.04594, 0.04321, 0.04264, 0.04357, 0.04128, 0.04068, 0.04233, 0.03991, 0.03992, 0.03887, 0.03726, 0.03763, 0.04119, 0.03718, 0.03358, 0.03763, 0.03707, 0.03738, 0.03187, 0.0337, 0.02895, 0.03162, 0.03323, 0.03396, 0.02266, 0.03025, 0.03064, 0.02445, 0.02695, 0.02844, 0.03062, 0.02587, 0.02656, 0.02255, 0.02151, 0.02541, 0.03167, 0.01427, 0.03116, 0.01861, 0.01394, 0.02184, 0.02616, 0.02109, 0.01691, 0.01712, 0.01162, 0.008742, 0.006864, 0.005978, 0.01217, 0.004397, 0.005117, 0.001899, 0.002309, 0.0007022, 6.499e-05, 3.514e-05, 5.112e-05, 1.306e-07, 4.354e-08, 1.679e-06, 7.231e-08, 9.026e-10, 6.691e-12, 4.831e-17, 1.761e-13, 1.1520000000000001e-20, 2.085e-18, 1.774e-22, 1.134e-16, 1.4129999999999999e-22, 2.439e-20, 9.372e-23, 1.037e-18, 1.973e-16, 1.4e-26, 1.503e-10, 2.022e-10, 8.232e-12, 1.089e-11, 1.364e-16, 4.411e-16, 1.2059999999999999e-23, 2.143e-33, 6.717e-23, 2.032e-15, 6.126e-16, 2.341e-14, 2.747e-17, 9.04e-14, 4.934e-12, 6.485e-17, 2.098e-13, 7.513000000000001e-26, 5.548e-14, 8.812e-11, 1.433e-12, 2.582e-17, 1.945e-12, 4.799e-12, 3.644e-14, 7.158e-11, 6.381e-15, 4.498e-13, 9.474e-11, 2.867e-10, 3.203e-09, 3.752e-08, 4.375e-08, 6.523e-07, 1.547e-08, 6.684e-06, 2.446e-06, 1.824e-07, 7.436e-05, 0.0002962, 5.643e-07, 3.151e-05, 0.0007647, 8.676e-05, 2.377e-05, 0.0003431, 0.001068, 0.0001797, 0.001758, 0.00124, 0.001709, 0.000856, 0.005169, 0.001871, 0.0007996, 0.004888, 0.003013, 0.004793, 0.002338, 0.008551, 0.008204, 0.003682, 0.003091, 0.007128, 0.003338, 0.006738, 0.008367, 0.0009108, 0.002235, 0.002809, 0.008513, 0.01036, 0.005742, 0.008378, 0.004408, 0.007472, 0.007323, 0.001753, 0.007884, 0.006813, 0.003513, 0.003306, 0.005689, 0.002328, 0.001008, 0.006876, 0.004399, 0.003316, 0.006606, 0.004437, 0.003234, 0.004038, 0.001744, 0.005352, 0.001831, 0.002009, 0.003494, 0.009665, 0.003921, 0.00584, 0.01032, 0.004261, 0.004073, 0.006984, 0.006065, 0.008444, 0.0104, 0.01036, 0.007594, 0.008845, 0.00679, 0.004557, 0.003526, 0.001059, 0.0008868, 0.0005032, 0.001309, 0.002167, 0.0005882, 0.000761, 0.00689, 0.003656, 0.001305, 0.002554, 0.008346, 0.001437, 0.003285, 0.001628, 0.005899, 0.00303, 0.008907, 0.006951, 0.002043, 0.002049, 0.004365, 0.003436, 9.137e-06, 0.0001291, 0.002973, 0.004158, 0.006861, 0.004028, 0.003304, 0.006939, 0.003779, 0.004911, 0.006002, 0.003368, 0.00714, 0.003943, 0.006156, 0.006664, 0.006979, 0.00871, 0.003396, 0.005987, 0.004943, 0.008954, 0.006682, 0.005604, 0.00839, 0.005419, 0.008041, 0.007353, 0.005923, 0.008673, 0.006388, 0.008364, 0.007451, 0.007467, 0.008188, 0.007153, 0.008205, 0.008101, 0.007976, 0.00817, 0.008118, 0.008283, 0.007933, 0.007685, 0.006604, 0.006365, 0.006629, 0.007357, 0.006749, 0.007436, 0.007211, 0.006333, 0.00623, 0.006897, 0.006483, 0.006786, 0.006881, 0.007147, 0.006881, 0.006734, 0.006807, 0.007665, 0.006913, 0.006933, 0.007121, 0.007545, 0.006894, 0.006825, 0.007308, 0.007291, 0.006786, 0.005956, 0.004624, 0.00622, 0.006533, 0.006604, 0.006823, 0.00705, 0.006964, 0.006337, 0.006354, 0.006892, 0.006904, 0.00633, 0.006011, 0.006067, 0.006593, 0.006242, 0.006178, 0.006193, 0.00596, 0.006231, 0.006163, 0.006361, 0.006068, 0.005597, 0.006014, 0.006388, 0.006201, 0.005825, 0.005582, 0.006271, 0.006212, 0.006269, 0.005514, 0.005937, 0.005767, 0.005781, 0.005641, 0.00532, 0.005156, 0.004704, 0.004355, 0.004164, 0.004244, 0.004337, 0.004704, 0.005178, 0.005007, 0.004468, 0.004371, 0.004378, 0.004335, 0.004435, 0.004606, 0.004678, 0.004778, 0.004852, 0.004874, 0.004921, 0.004964, 0.004922, 0.004791, 0.004711, 0.004727, 0.004667, 0.004566, 0.004377]</t>
  </si>
  <si>
    <t>1.043e-28, 6.963e-27, 4.8910000000000004e-26, 3.097e-24, 3.772e-23, 1.9269999999999997e-22, 1.166e-21, 2.572e-21, 1.365e-19, 6.511e-19, 2.171e-18, 2.529e-17, 1.401e-16, 1.135e-15, 4.922e-15, 3.149e-14, 2.157e-13, 1.068e-12, 4.494e-12, 2.146e-11, 8.541e-11, 2.34e-10, 7.053e-10, 3.051e-09, 9.664e-09, 1.647e-08, 4.483e-08, 1.487e-07, 2.891e-07, 5.695e-07, 1.155e-06, 3.33e-06, 6.746e-06, 9.834e-06, 1.373e-05, 3.804e-05, 6.124e-05, 6.243e-05, 0.0001389, 0.0002301, 0.0002517, 0.000362, 0.0006376, 0.0009837, 0.0008289, 0.001647, 0.003002, 0.003801, 0.00355, 0.005134, 0.007397, 0.008213, 0.007891, 0.009651, 0.0136, 0.01718, 0.01812, 0.02094, 0.01888, 0.02168, 0.02186, 0.03559, 0.04476, 0.04343, 0.04302, 0.05203, 0.05642, 0.05561, 0.06875, 0.05967, 0.07855, 0.06718, 0.05763, 0.08138, 0.1018, 0.1074, 0.08296, 0.1002, 0.1175, 0.09927, 0.1213, 0.1472, 0.1273, 0.1224, 0.1365, 0.1192, 0.1166, 0.1378, 0.1612, 0.1665, 0.1497, 0.1896, 0.2273, 0.2255, 0.2274, 0.2226, 0.2031, 0.2099, 0.2478, 0.2811, 0.2867, 0.2344, 0.2415, 0.244, 0.2606, 0.257, 0.259, 0.2388, 0.2465, 0.2818, 0.2639, 0.3009, 0.2092, 0.2548, 0.2115, 0.265, 0.2569, 0.2912, 0.2914, 0.2806, 0.3383, 0.3061, 0.295, 0.2747, 0.3305, 0.3113, 0.3423, 0.3227, 0.2424, 0.241, 0.3242, 0.3337, 0.2855, 0.3251, 0.3494, 0.2833, 0.3258, 0.3278, 0.3056, 0.3037, 0.3773, 0.3997, 0.358, 0.3475, 0.3761, 0.2953, 0.3739, 0.4017, 0.4188, 0.4264, 0.4265, 0.3869, 0.4065, 0.3484, 0.289, 0.3551, 0.2825, 0.2424, 0.3402, 0.4348, 0.4627, 0.3713, 0.3397, 0.3926, 0.3407, 0.4731, 0.4264, 0.3941, 0.4836, 0.4147, 0.4238, 0.5337, 0.5673, 0.5348, 0.5225, 0.544, 0.4775, 0.4834, 0.5237, 0.5599, 0.5988, 0.4662, 0.4996, 0.627, 0.4174, 0.502, 0.5121, 0.3342, 0.487, 0.4045, 0.3944, 0.5905, 0.4909, 0.5102, 0.5417, 0.6355, 0.6908, 0.6549, 0.542, 0.4966, 0.5178, 0.6289, 0.632, 0.5024, 0.4474, 0.3825, 0.3551, 0.3429, 0.3792, 0.5592, 0.5559, 0.519, 0.4457, 0.5869, 0.489, 0.5506, 0.5096, 0.505, 0.5465, 0.6635, 0.6676, 0.6158, 0.7267, 0.743, 0.6273, 0.5629, 0.314, 0.2287, 0.4665, 0.5944, 0.7269, 0.74, 0.6431, 0.3768, 0.2834, 0.5776, 0.8106, 0.8396, 0.911, 0.9099, 0.9469, 0.9763, 1.034, 0.9863, 0.9748, 0.9783, 0.966, 0.954, 0.9949, 1.069, 0.9367, 1.018, 1.097, 1.073, 1.09, 1.097, 1.119, 1.096, 1.079, 1.096, 1.095, 1.149, 1.096, 1.074, 1.139, 1.14, 1.114, 1.096, 1.07, 1.017, 0.892, 0.8867, 1.148, 1.157, 1.077, 1.128, 1.274, 1.26, 1.15, 1.192, 1.233, 1.281, 1.377, 1.346, 1.377, 1.35, 1.291, 1.398, 1.424, 1.432, 1.475, 1.533, 1.48, 1.395, 1.459, 1.471, 1.509, 1.537, 1.488, 1.483, 1.49, 1.527, 1.542, 1.534, 1.51, 1.493, 1.51, 1.486, 1.506, 1.517, 1.471, 1.471, 1.553, 1.535, 1.54, 1.556, 1.512, 1.52, 1.564, 1.557, 1.563, 1.594, 1.605, 1.587, 1.557, 1.485, 1.3, 1.364, 1.499, 1.506, 1.586, 1.56, 1.475, 1.526, 1.543, 1.558, 1.57, 1.596, 1.524, 1.545, 1.503, 1.478, 1.46, 1.524, 1.496, 1.542, 1.595, 1.52, 1.473, 1.515, 1.507, 1.548, 1.566, 1.483, 1.474, 1.461, 1.459, 1.298, 1.366, 1.434, 1.488, 1.504, 1.507, 1.481, 1.536, 1.556, 1.488, 1.404, 1.486, 1.569, 1.547, 1.572, 1.519, 1.476, 1.521, 1.555, 1.57, 1.51, 1.538, 1.526, 1.465, 1.478, 1.527, 1.509, 1.538, 1.534, 1.544, 1.542, 1.524, 1.529, 1.548, 1.53, 1.542, 1.515, 1.553, 1.557, 1.538, 1.492, 1.482, 1.455, 1.475, 1.495, 1.486, 1.528, 1.487, 1.476, 1.455, 1.484, 1.475, 1.449, 1.446, 1.433, 1.473, 1.489, 1.484, 1.458, 1.445, 1.46, 1.438, 1.443, 1.47, 1.478, 1.506, 1.51, 1.524, 1.487, 1.459, 1.495, 1.473, 1.33, 1.39, 1.458, 1.448, 1.46, 1.454, 1.426, 1.463, 1.451, 1.443, 1.441, 1.438, 1.423, 1.413, 1.436, 1.46, 1.452, 1.446, 1.461, 1.445, 1.448, 1.437, 1.445, 1.442, 1.424, 1.405, 1.436, 1.389, 1.386, 1.44, 1.426, 1.435, 1.438, 1.422, 1.402, 1.377, 1.375, 1.396, 1.416, 1.333, 1.387, 1.354, 1.38, 1.368, 1.407, 1.391, 1.414, 1.394, 1.418, 1.43, 1.414, 1.4, 1.4, 1.393, 1.414, 1.409, 1.414, 1.389, 1.387, 1.395, 1.367, 1.357, 1.413, 1.378, 1.396, 1.379, 1.339, 1.181, 1.213, 1.355, 1.362, 1.367, 1.375, 1.379, 1.352, 1.366, 1.366, 1.367, 1.365, 1.365, 1.387, 1.381, 1.381, 1.369, 1.39, 1.385, 1.372, 1.382, 1.369, 1.373, 1.351, 1.362, 1.353, 1.352, 1.35, 1.344, 1.355, 1.348, 0.9251, 1.07, 1.074, 1.122, 1.178, 1.224, 1.241, 1.249, 1.282, 1.287, 1.327, 1.308, 1.302, 1.287, 1.281, 1.282, 1.285, 1.312, 1.317, 1.309, 1.31, 1.313, 1.306, 1.311, 1.306, 1.299, 1.29, 1.295, 1.264, 1.269, 1.191, 1.13, 1.045, 1.094, 1.143, 1.24, 1.193, 1.117, 1.117, 1.15, 1.152, 1.112, 1.119, 1.177, 1.141, 1.184, 1.218, 1.239, 1.218, 1.216, 1.222, 1.222, 1.2, 1.224, 1.207, 1.205, 1.235, 1.229, 1.227, 1.233, 1.235, 1.233, 1.219, 1.218, 1.206, 1.211, 1.218, 1.221, 1.214, 1.213, 1.215, 1.2, 1.178, 0.2218, 0.1213, 0.6302, 0.3298, 0.4829, 0.6307, 0.7618, 0.9488, 1.085, 1.106, 1.141, 1.149, 1.151, 1.16, 1.154, 1.145, 1.16, 1.144, 1.138, 1.139, 1.133, 1.134, 1.141, 1.121, 1.127, 1.12, 1.133, 1.123, 1.114, 1.117, 1.1, 1.097, 1.088, 1.072, 1.075, 1.097, 1.082, 1.084, 1.098, 1.095, 1.082, 1.081, 1.078, 1.072, 1.072, 1.063, 1.085, 1.074, 1.074, 1.06, 1.059, 1.065, 1.05, 1.038, 0.9651, 0.9585, 0.9125, 0.9155, 0.8904, 0.9449, 0.9096, 1.003, 0.9875, 0.7781, 0.9801, 0.9924, 0.9728, 1.007, 0.9106, 0.9657, 0.9625, 0.9624, 0.9467, 0.9681, 0.9522, 1.008, 0.988, 1.009, 0.9873, 0.9928, 1.012, 1.002, 0.9981, 0.9913, 0.9816, 1.009, 1.004, 0.9835, 0.9802, 0.9526, 0.9122, 0.9689, 0.961, 0.9224, 0.7988, 0.8746, 0.9573, 0.9767, 0.9705, 0.9704, 0.9714, 0.9665, 0.9813, 1.005, 0.9545, 0.9461, 0.8508, 0.8879, 0.9663, 0.9463, 0.9734, 0.9603, 0.9569, 0.9551, 0.9438, 0.9249, 0.9348, 0.9441, 0.955, 0.9403, 0.9201, 0.908, 0.928, 0.93, 0.926, 0.9331, 0.8942, 0.9003, 0.917, 0.922, 0.92, 0.9161, 0.8957, 0.8777, 0.8637, 0.8383, 0.8152, 0.7403, 0.7755, 0.6358, 0.7697, 0.6662, 0.7166, 0.7356, 0.8601, 0.8411, 0.7979, 0.6956, 0.7081, 0.7392, 0.6978, 0.7189, 0.7375, 0.7101, 0.7016, 0.7445, 0.6604, 0.7692, 0.678, 0.7748, 0.7753, 0.7854, 0.7346, 0.7582, 0.7514, 0.7382, 0.7435, 0.8021, 0.6772, 0.6426, 0.5509, 0.5135, 0.4141, 0.3663, 0.2629, 0.3508, 0.2575, 0.2694, 0.3135, 0.4978, 0.568, 0.4716, 0.5151, 0.3754, 0.3683, 0.4806, 0.2953, 0.4932, 0.3761, 0.6075, 0.2548, 0.5915, 0.3884, 0.4554, 0.5106, 0.4595, 0.4325, 0.3959, 0.5368, 0.4738, 0.5256, 0.556, 0.533, 0.5826, 0.5463, 0.5756, 0.5898, 0.5942, 0.6878, 0.7178, 0.6817, 0.7344, 0.7086, 0.6633, 0.6327, 0.6393, 0.6308, 0.681, 0.6616, 0.6786, 0.654, 0.7263, 0.7084, 0.6894, 0.7335, 0.705, 0.7388, 0.7314, 0.7307, 0.7308, 0.7247, 0.734, 0.7372, 0.7289, 0.736, 0.7339, 0.7323, 0.7326, 0.7295, 0.7267, 0.7238, 0.7304, 0.719, 0.7182, 0.7028, 0.674, 0.702, 0.7159, 0.7139, 0.7117, 0.7097, 0.7121, 0.7077, 0.7099, 0.7049, 0.7006, 0.6976, 0.6997, 0.696, 0.6845, 0.6929, 0.6914, 0.6872, 0.6948, 0.6893, 0.693, 0.6909, 0.6892, 0.688, 0.6801, 0.6834, 0.6812, 0.6787, 0.6685, 0.6683, 0.6702, 0.674, 0.6628, 0.6658, 0.6655, 0.6627, 0.6655, 0.6608, 0.6587, 0.661, 0.6521, 0.6449, 0.6507, 0.6543, 0.652, 0.649, 0.6481, 0.6455, 0.6404, 0.6418, 0.6422, 0.64, 0.638, 0.6224, 0.6232, 0.6221, 0.6215, 0.6251, 0.6191, 0.6259, 0.6225, 0.6093, 0.6179, 0.605, 0.5869, 0.6088, 0.615, 0.6112, 0.6018, 0.6146, 0.5935, 0.6156, 0.6102, 0.6008, 0.6054, 0.6046, 0.5871, 0.5894, 0.5896, 0.5899, 0.6045, 0.5709, 0.5731, 0.5923, 0.5823, 0.5774, 0.5938, 0.5893, 0.5301, 0.5444, 0.5462, 0.5328, 0.5758, 0.5269, 0.5448, 0.5223, 0.5241, 0.5088, 0.5103, 0.5102, 0.5378, 0.4653, 0.52, 0.475, 0.4793, 0.5292, 0.4019, 0.4758, 0.3502, 0.3817, 0.3189, 0.2913, 0.1556, 0.2999, 0.1851, 0.2291, 0.2791, 0.1495, 0.2071, 0.1754, 0.2201, 0.1097, 0.2451, 0.1812, 0.1849, 0.1434, 0.3861, 0.3187, 0.2409, 0.0952, 0.03574, 0.215, 0.3864, 0.2863, 0.3601, 0.3265, 0.2725, 0.2974, 0.3932, 0.1785, 0.2306, 0.2489, 0.1244, 0.3413, 0.2955, 0.1941, 0.2848, 0.3245, 0.2986, 0.239, 0.3762, 0.3509, 0.3794, 0.373, 0.3853, 0.3557, 0.4123, 0.4124, 0.4838, 0.449, 0.4297, 0.4333, 0.4523, 0.4498, 0.4525, 0.4766, 0.4685, 0.4734, 0.4757, 0.3875, 0.4599, 0.4883, 0.4784, 0.3961, 0.489, 0.4604, 0.4699, 0.3643, 0.4575, 0.441, 0.4365, 0.4825, 0.4697, 0.3703, 0.4426, 0.4728, 0.464, 0.4768, 0.4639, 0.4731, 0.4584, 0.4494, 0.4662, 0.4389, 0.4001, 0.4585, 0.4511, 0.4448, 0.4392, 0.4036, 0.4491, 0.4777, 0.4453, 0.4304, 0.4398, 0.4511, 0.4386, 0.4425, 0.4664, 0.4475, 0.4423, 0.4648, 0.4577, 0.4614, 0.4579, 0.4613, 0.463, 0.4546, 0.4522, 0.4524, 0.4599, 0.4601, 0.4373, 0.4605, 0.4599, 0.4545, 0.4598, 0.4573, 0.4508, 0.4574, 0.4559, 0.4581, 0.4551, 0.4564, 0.4506, 0.4518, 0.4519, 0.4488, 0.4449, 0.4487, 0.4501, 0.4474, 0.4459, 0.4465, 0.4469, 0.4443, 0.4387, 0.4388, 0.4354, 0.4323, 0.4387, 0.4267, 0.4243, 0.4325, 0.4171, 0.4197, 0.3972, 0.3853, 0.3868, 0.3583, 0.3837, 0.3697, 0.3767, 0.3576, 0.2271, 0.3748, 0.3969, 0.3975, 0.3932, 0.3951, 0.3993, 0.4038, 0.4089, 0.4127, 0.4118, 0.407, 0.3883, 0.3712, 0.4003, 0.4125, 0.414, 0.4188, 0.4159, 0.416, 0.4086, 0.4118, 0.4157, 0.4045, 0.4126, 0.4115, 0.41, 0.4011, 0.3878, 0.4019, 0.4116, 0.3754, 0.3853, 0.3999, 0.372, 0.3408, 0.3964, 0.3973, 0.3473, 0.3648, 0.3938, 0.3374, 0.3592, 0.3502, 0.3525, 0.3219, 0.3311, 0.3576, 0.3403, 0.3583, 0.32, 0.2966, 0.3339, 0.3432, 0.2857, 0.3136, 0.3519, 0.324, 0.3133, 0.2769, 0.2338, 0.2899, 0.2107, 0.2051, 0.2712, 0.2227, 0.283, 0.2402, 0.226, 0.2395, 0.2354, 0.2219, 0.2332, 0.2557, 0.2095, 0.1303, 0.1742, 0.124, 0.131, 0.02353, 0.05998, 0.04982, 0.02851, 0.01601, 0.002584, 0.004827, 0.0003007, 0.001442, 0.002055, 0.0003289, 0.0001599, 0.0002451, 6.467e-06, 9.53e-08, 0.0003643, 0.0002179, 1.401e-07, 0.001054, 0.0004563, 2.347e-08, 9.743e-05, 8.321e-05, 1.184e-05, 0.000269, 0.001783, 0.004128, 0.006377, 0.004253, 0.002392, 0.0137, 0.001117, 0.002153, 0.0001116, 0.0002796, 1.014e-05, 0.0001305, 0.0001548, 0.0003472, 0.005244, 0.000179, 0.009535, 0.007735, 0.006624, 0.000705, 0.002349, 0.002958, 7.079e-05, 6.445e-06, 0.001279, 0.0153, 0.01038, 5.68e-06, 8.61e-06, 0.01337, 0.01863, 0.0063, 5.664e-05, 0.01868, 0.001942, 0.01515, 0.008036, 0.005873, 0.0162, 0.01748, 0.07453, 0.004515, 0.002845, 0.0876, 0.04581, 0.048, 0.009081, 0.03083, 0.03514, 0.1057, 0.02762, 0.046, 0.06982, 0.06758, 0.09426, 0.02322, 0.08165, 0.1129, 0.1173, 0.01933, 0.08595, 0.05003, 0.068, 0.09808, 0.07802, 0.04281, 0.1186, 0.09289, 0.0843, 0.08656, 0.08922, 0.1198, 0.1067, 0.05246, 0.08591, 0.1752, 0.1673, 0.06457, 0.03206, 0.1144, 0.1394, 0.1944, 0.1097, 0.1542, 0.1775, 0.1845, 0.2208, 0.1316, 0.1459, 0.1921, 0.08218, 0.2073, 0.1299, 0.1187, 0.07995, 0.1319, 0.1533, 0.09792, 0.04464, 0.0947, 0.121, 0.1466, 0.2334, 0.1153, 0.1209, 0.1029, 0.1721, 0.1049, 0.1672, 0.09699, 0.2043, 0.1837, 0.1762, 0.1754, 0.1055, 0.1444, 0.2395, 0.215, 0.2284, 0.2153, 0.2278, 0.2409, 0.2197, 0.2096, 0.2499, 0.2326, 0.2562, 0.2721, 0.2802, 0.2513, 0.2274, 0.1934, 0.2171, 0.2737, 0.2699, 0.2615, 0.2233, 0.2819, 0.2776, 0.2719, 0.262, 0.2524, 0.2766, 0.2686, 0.2676, 0.2664, 0.2641, 0.274, 0.2803, 0.2737, 0.2835, 0.2787, 0.2732, 0.2763, 0.2741, 0.283, 0.272, 0.2691, 0.2761, 0.2805, 0.2789, 0.2757, 0.2772, 0.2799, 0.2761, 0.2753, 0.2723, 0.2711, 0.2737, 0.2735, 0.2761, 0.2755, 0.2775, 0.2747, 0.2696, 0.2695, 0.271, 0.2695, 0.2719, 0.2715, 0.2678, 0.266, 0.2662, 0.2662, 0.2692, 0.2677, 0.2661, 0.2681, 0.2698, 0.2672, 0.2647, 0.2661, 0.2658, 0.2627, 0.2628, 0.2604, 0.2613, 0.2637, 0.2657, 0.2638, 0.2621, 0.2529, 0.2498, 0.2465, 0.24, 0.252, 0.255, 0.2565, 0.2527, 0.2475, 0.2496, 0.2527, 0.2555, 0.2534, 0.2493, 0.241, 0.2334, 0.2392, 0.2449, 0.253, 0.256, 0.2563, 0.2524, 0.2452, 0.2523, 0.2545, 0.2516, 0.2496, 0.2465, 0.2478, 0.2494, 0.2475, 0.2473, 0.2445, 0.2467, 0.2473, 0.2402, 0.2352, 0.2395, 0.2418, 0.2429, 0.2425, 0.2369, 0.2333, 0.2384, 0.2419, 0.2382, 0.2323, 0.235, 0.2388, 0.2422, 0.2395, 0.239, 0.2392, 0.2409, 0.2404, 0.2382, 0.2368, 0.2358, 0.2358, 0.2289, 0.2331, 0.2309, 0.2281, 0.2256, 0.2131, 0.2212, 0.2133, 0.2192, 0.2237, 0.2124, 0.2231, 0.2186, 0.2146, 0.2269, 0.2129, 0.2221, 0.2237, 0.2089, 0.2234, 0.2243, 0.2131, 0.2239, 0.2212, 0.2226, 0.2247, 0.2226, 0.2247, 0.2249, 0.2202, 0.2226, 0.2216, 0.2094, 0.1758, 0.2074, 0.2138, 0.2177, 0.2196, 0.2138, 0.2111, 0.2156, 0.2118, 0.2085, 0.2109, 0.2103, 0.2054, 0.2074, 0.1995, 0.1932, 0.2033, 0.208, 0.1984, 0.2101, 0.2098, 0.2041, 0.2085, 0.2068, 0.2078, 0.1981, 0.208, 0.2106, 0.2053, 0.2085, 0.2089, 0.1913, 0.2069, 0.2056, 0.2014, 0.2019, 0.1988, 0.1911, 0.1932, 0.1899, 0.1812, 0.18, 0.1701, 0.1722, 0.1655, 0.1725, 0.1645, 0.1678, 0.1469, 0.1582, 0.1386, 0.1242, 0.1064, 0.1165, 0.0772, 0.05184, 0.03556, 0.02884, 0.01473, 0.006438, 0.008202, 0.0002658, 0.0003089, 1.065e-05, 0.0004777, 0.0002682, 3.731e-05, 0.0003538, 0.0006423, 5.006e-07, 7.181e-07, 0.001496, 0.001028, 0.003364, 0.002134, 7.385e-05, 4.491e-05, 0.0007935, 0.0004853, 0.004705, 0.006276, 0.004399, 0.01463, 0.01256, 0.02751, 0.04284, 0.0429, 0.05512, 0.07141, 0.0867, 0.0955, 0.09092, 0.09455, 0.09914, 0.1009, 0.1042, 0.09527, 0.114, 0.1002, 0.1033, 0.1082, 0.1025, 0.1068, 0.104, 0.1058, 0.1061, 0.1033, 0.1009, 0.1013, 0.1007, 0.1016, 0.09949, 0.09877, 0.09875, 0.09655, 0.09323, 0.09634, 0.09356, 0.09468, 0.09092, 0.0913, 0.09191, 0.09181, 0.09203, 0.09107, 0.08795, 0.08746, 0.08617, 0.07968, 0.08352, 0.08296, 0.08348, 0.07901, 0.08176, 0.08128, 0.07266, 0.07605, 0.08023, 0.07782, 0.0781, 0.07643, 0.07592, 0.07453, 0.07333, 0.07088, 0.07219, 0.06769, 0.06675, 0.06835, 0.06454, 0.06358, 0.0664, 0.06238, 0.06242, 0.06076, 0.05809, 0.05871, 0.06469, 0.05804, 0.05216, 0.05897, 0.05798, 0.05852, 0.04948, 0.05246, 0.04482, 0.04916, 0.0518, 0.05309, 0.03462, 0.047, 0.04775, 0.03776, 0.04176, 0.04415, 0.04772, 0.04014, 0.04124, 0.03486, 0.03326, 0.03943, 0.04949, 0.02181, 0.04876, 0.02861, 0.02123, 0.03379, 0.04066, 0.03255, 0.02587, 0.02615, 0.01749, 0.013, 0.01008, 0.008769, 0.01821, 0.006436, 0.007492, 0.002691, 0.003167, 0.0009558, 7.474e-05, 3.893e-05, 5.787e-05, 1.185e-07, 3.963e-08, 1.596e-06, 6.535e-08, 6.605e-10, 3.712e-12, 1.47e-17, 7.407e-14, 2.203e-21, 4.881e-19, 4.721e-23, 3.187e-17, 3.094e-23, 4.825e-21, 1.496e-23, 3.193e-19, 5.398e-17, 1.288e-27, 9.787e-11, 1.273e-10, 4.416e-12, 5.571e-12, 4.029e-17, 1.646e-16, 2.238e-24, 1.002e-34, 1.265e-23, 8.202e-16, 2.33e-16, 8.513e-15, 9.669e-18, 3.806e-14, 2.336e-12, 2.655e-17, 8.275e-14, 8.26e-27, 2.809e-14, 4.58e-11, 6.931e-13, 1.013e-17, 1.059e-12, 2.606e-12, 1.677e-14, 4.277e-11, 2.78e-15, 2.222e-13, 5.264e-11, 2.004e-10, 2.772e-09, 3.02e-08, 3.298e-08, 6.178e-07, 1.411e-08, 7.202e-06, 2.583e-06, 1.719e-07, 8.491e-05, 0.0003695, 5.355e-07, 3.646e-05, 0.001021, 0.0001054, 2.909e-05, 0.0004403, 0.001437, 0.0002218, 0.002455, 0.001732, 0.002372, 0.001186, 0.007619, 0.002704, 0.001106, 0.007168, 0.004361, 0.007127, 0.003397, 0.01297, 0.01243, 0.005411, 0.004526, 0.01075, 0.004988, 0.01016, 0.01274, 0.001307, 0.003261, 0.004096, 0.01297, 0.01597, 0.008653, 0.01281, 0.006571, 0.0114, 0.01111, 0.002528, 0.01208, 0.01038, 0.00527, 0.004896, 0.008563, 0.003415, 0.001426, 0.01048, 0.00656, 0.004873, 0.01007, 0.006713, 0.004755, 0.005983, 0.002503, 0.008098, 0.002674, 0.002924, 0.005223, 0.01488, 0.005901, 0.008945, 0.01596, 0.006412, 0.006148, 0.01064, 0.009236, 0.01295, 0.01614, 0.01611, 0.01162, 0.01371, 0.01027, 0.006916, 0.005167, 0.001515, 0.001247, 0.0006838, 0.00185, 0.003132, 0.0008279, 0.001061, 0.01051, 0.005373, 0.001899, 0.00375, 0.01285, 0.002053, 0.004917, 0.002346, 0.008962, 0.004491, 0.01381, 0.01062, 0.003016, 0.003048, 0.006586, 0.005069, 9.262e-06, 0.0001623, 0.00434, 0.006334, 0.0105, 0.006117, 0.004925, 0.01071, 0.005644, 0.007478, 0.009228, 0.004979, 0.01104, 0.005867, 0.009443, 0.01021, 0.01076, 0.01361, 0.005026, 0.009199, 0.007463, 0.01402, 0.01027, 0.008522, 0.01311, 0.00823, 0.01253, 0.01139, 0.009079, 0.01359, 0.009818, 0.01309, 0.01158, 0.0116, 0.01281, 0.0111, 0.01284, 0.01267, 0.01247, 0.01279, 0.01272, 0.013, 0.01242, 0.01201, 0.01023, 0.009839, 0.01027, 0.01149, 0.01049, 0.01163, 0.01125, 0.00982, 0.009642, 0.01075, 0.01007, 0.01057, 0.01074, 0.01118, 0.01074, 0.0105, 0.01064, 0.01205, 0.0108, 0.01084, 0.01116, 0.01186, 0.01078, 0.01068, 0.01149, 0.01146, 0.01062, 0.009266, 0.007094, 0.009702, 0.01022, 0.01033, 0.01071, 0.0111, 0.01095, 0.009913, 0.009946, 0.01084, 0.01086, 0.009911, 0.009401, 0.009498, 0.01037, 0.009791, 0.009687, 0.009702, 0.009322, 0.009777, 0.009669, 0.009994, 0.009508, 0.008738, 0.009428, 0.01005, 0.009739, 0.009118, 0.008724, 0.009863, 0.009766, 0.009864, 0.008616, 0.009316, 0.009035, 0.00906, 0.008832, 0.008302, 0.008032, 0.007288, 0.006715, 0.006403, 0.006538, 0.006691, 0.007298, 0.008086, 0.007804, 0.006915, 0.006756, 0.006771, 0.006702, 0.006868, 0.007153, 0.007273, 0.007442, 0.007569, 0.007609, 0.007689, 0.007761, 0.007694, 0.007479, 0.007349, 0.007379, 0.007282, 0.007118, 0.006817]</t>
  </si>
  <si>
    <t>2.747e-20, 7.825e-19, 3.974e-18, 5.534e-19, 2.263e-18, 6.284e-18, 2.067e-17, 3.391e-17, 5.32e-16, 1.492e-15, 2.626e-15, 1.433e-14, 5.871e-14, 2.651e-13, 7.538e-13, 2.837e-12, 7.641e-12, 2.802e-11, 8.659e-11, 2.956e-10, 8.906e-10, 1.925e-09, 4.382e-09, 1.335e-08, 3.453e-08, 5.366e-08, 1.318e-07, 3.903e-07, 7.089e-07, 8.317e-07, 1.645e-06, 4.081e-06, 7.789e-06, 1.081e-05, 1.457e-05, 3.91e-05, 6.189e-05, 6.263e-05, 0.0001393, 0.0002377, 0.0002653, 0.0003931, 0.0007462, 0.001254, 0.001075, 0.002019, 0.003451, 0.004241, 0.003917, 0.005639, 0.008158, 0.009062, 0.008644, 0.01054, 0.01505, 0.0193, 0.02019, 0.02338, 0.02341, 0.02563, 0.02519, 0.04028, 0.04966, 0.04745, 0.04594, 0.05469, 0.05853, 0.05704, 0.06961, 0.05997, 0.07812, 0.06579, 0.05614, 0.07907, 0.09776, 0.1017, 0.07822, 0.09502, 0.1114, 0.09159, 0.1104, 0.1353, 0.1184, 0.1129, 0.1215, 0.1051, 0.1033, 0.1269, 0.1473, 0.1495, 0.1276, 0.1622, 0.1996, 0.1982, 0.197, 0.1899, 0.1694, 0.176, 0.2089, 0.2359, 0.2371, 0.1896, 0.1926, 0.1944, 0.2085, 0.2052, 0.2038, 0.1841, 0.1879, 0.2154, 0.2014, 0.2392, 0.1649, 0.1882, 0.1539, 0.1907, 0.1851, 0.2165, 0.2123, 0.2041, 0.2352, 0.2111, 0.2078, 0.1885, 0.2239, 0.2082, 0.229, 0.2155, 0.157, 0.1608, 0.2096, 0.2124, 0.1793, 0.202, 0.2167, 0.1747, 0.1975, 0.1961, 0.181, 0.1786, 0.2198, 0.2309, 0.2058, 0.2004, 0.2135, 0.1654, 0.2072, 0.2205, 0.2278, 0.23, 0.2284, 0.2054, 0.2139, 0.1819, 0.1497, 0.1824, 0.1439, 0.1225, 0.1706, 0.2167, 0.2287, 0.1819, 0.1651, 0.1893, 0.163, 0.2246, 0.2009, 0.1843, 0.2245, 0.1911, 0.1938, 0.2422, 0.2555, 0.2391, 0.2319, 0.2396, 0.2088, 0.2099, 0.2257, 0.2395, 0.2543, 0.1965, 0.2091, 0.2605, 0.1722, 0.2056, 0.2083, 0.135, 0.1953, 0.1611, 0.1559, 0.2318, 0.1914, 0.1975, 0.2083, 0.2426, 0.2619, 0.2465, 0.2025, 0.1841, 0.1906, 0.2299, 0.2293, 0.181, 0.16, 0.1358, 0.1252, 0.1201, 0.1319, 0.1932, 0.1908, 0.177, 0.1509, 0.1974, 0.1633, 0.1827, 0.1679, 0.1653, 0.1777, 0.2143, 0.2142, 0.1962, 0.23, 0.2336, 0.1959, 0.1746, 0.09677, 0.07005, 0.142, 0.1798, 0.2184, 0.221, 0.1908, 0.1111, 0.08299, 0.168, 0.2343, 0.2412, 0.2602, 0.2582, 0.267, 0.2622, 0.2743, 0.2584, 0.2523, 0.2502, 0.244, 0.238, 0.2453, 0.2604, 0.2258, 0.2425, 0.2584, 0.2499, 0.251, 0.2495, 0.2518, 0.2435, 0.237, 0.2381, 0.235, 0.2438, 0.2298, 0.2225, 0.2334, 0.231, 0.2232, 0.2173, 0.21, 0.1973, 0.1713, 0.1683, 0.2155, 0.2149, 0.1979, 0.205, 0.2293, 0.2245, 0.2028, 0.2081, 0.213, 0.2189, 0.2328, 0.2252, 0.2281, 0.2215, 0.2097, 0.2248, 0.2264, 0.2254, 0.2298, 0.2363, 0.2259, 0.2108, 0.2184, 0.2179, 0.2213, 0.2231, 0.2137, 0.2109, 0.2097, 0.2129, 0.2129, 0.2099, 0.2051, 0.201, 0.2013, 0.1961, 0.1967, 0.196, 0.1884, 0.1868, 0.1953, 0.1913, 0.19, 0.1901, 0.1829, 0.1819, 0.1854, 0.1827, 0.1816, 0.1833, 0.1828, 0.1792, 0.1742, 0.1648, 0.143, 0.1488, 0.1619, 0.1612, 0.1683, 0.1641, 0.1538, 0.1576, 0.158, 0.1582, 0.158, 0.1592, 0.1505, 0.1512, 0.1456, 0.1417, 0.1387, 0.1433, 0.1393, 0.1424, 0.1461, 0.1381, 0.1328, 0.1354, 0.1338, 0.1363, 0.1367, 0.1284, 0.1265, 0.1244, 0.1232, 0.1087, 0.1135, 0.1181, 0.1215, 0.1217, 0.1209, 0.1179, 0.1213, 0.1218, 0.1155, 0.108, 0.1133, 0.1186, 0.1161, 0.117, 0.1122, 0.1081, 0.1106, 0.1123, 0.1125, 0.1073, 0.1085, 0.1069, 0.1019, 0.102, 0.1044, 0.1024, 0.1037, 0.1027, 0.1026, 0.1017, 0.09972, 0.09933, 0.09984, 0.09793, 0.09791, 0.0955, 0.09713, 0.09668, 0.09474, 0.09113, 0.08978, 0.08746, 0.0879, 0.08838, 0.08709, 0.08884, 0.08584, 0.08453, 0.08271, 0.0837, 0.08252, 0.08041, 0.07966, 0.07838, 0.07989, 0.08019, 0.07942, 0.07749, 0.07625, 0.07656, 0.0749, 0.07475, 0.07576, 0.0757, 0.07668, 0.07647, 0.07675, 0.07447, 0.07252, 0.07379, 0.07218, 0.06462, 0.06713, 0.07004, 0.06903, 0.06912, 0.06833, 0.0665, 0.06789, 0.06682, 0.06599, 0.06546, 0.0649, 0.06382, 0.06298, 0.06357, 0.06422, 0.06352, 0.06291, 0.0632, 0.06214, 0.06191, 0.06114, 0.06115, 0.06066, 0.05957, 0.05844, 0.05939, 0.05714, 0.05672, 0.0586, 0.05771, 0.05777, 0.05753, 0.05655, 0.05538, 0.0541, 0.05372, 0.05427, 0.0547, 0.05068, 0.05279, 0.05117, 0.05204, 0.05133, 0.0526, 0.05179, 0.05235, 0.05136, 0.05195, 0.05215, 0.05132, 0.05055, 0.05026, 0.04979, 0.05028, 0.04987, 0.04976, 0.04858, 0.0482, 0.04817, 0.04697, 0.04644, 0.04809, 0.04657, 0.04702, 0.04621, 0.04457, 0.03913, 0.04001, 0.0445, 0.04451, 0.04442, 0.04442, 0.04429, 0.04322, 0.04349, 0.04328, 0.04308, 0.04283, 0.04262, 0.04306, 0.04265, 0.04244, 0.04191, 0.04237, 0.042, 0.0414, 0.04148, 0.04089, 0.04083, 0.03998, 0.0401, 0.03965, 0.03941, 0.03915, 0.03876, 0.03888, 0.03847, 0.02457, 0.02902, 0.029, 0.03041, 0.03208, 0.03348, 0.03384, 0.03392, 0.03477, 0.03472, 0.03587, 0.03519, 0.03471, 0.03414, 0.03381, 0.0337, 0.03362, 0.03421, 0.03415, 0.03382, 0.03366, 0.03357, 0.03326, 0.03318, 0.03296, 0.03267, 0.03226, 0.03219, 0.03122, 0.0312, 0.02873, 0.02697, 0.0246, 0.02572, 0.02699, 0.02957, 0.02807, 0.02588, 0.02577, 0.02653, 0.02643, 0.02527, 0.02543, 0.02673, 0.02569, 0.0267, 0.02748, 0.02784, 0.02722, 0.02704, 0.02705, 0.02699, 0.02636, 0.02677, 0.02628, 0.02611, 0.0266, 0.02633, 0.02617, 0.02617, 0.02609, 0.02589, 0.02546, 0.02533, 0.02496, 0.02496, 0.02495, 0.02488, 0.02463, 0.02451, 0.02443, 0.02401, 0.02336, 0.003379, 0.00172, 0.01105, 0.005206, 0.008013, 0.01088, 0.0136, 0.01743, 0.02032, 0.02072, 0.02141, 0.02152, 0.02148, 0.02152, 0.0213, 0.02105, 0.02121, 0.02082, 0.02059, 0.0205, 0.02029, 0.02022, 0.02025, 0.01981, 0.01982, 0.0196, 0.01975, 0.01945, 0.01918, 0.01914, 0.01872, 0.01862, 0.01837, 0.01801, 0.01801, 0.01829, 0.0179, 0.01786, 0.01806, 0.01792, 0.01759, 0.01749, 0.01736, 0.01718, 0.01709, 0.01689, 0.01718, 0.01692, 0.01684, 0.01652, 0.01641, 0.01642, 0.01606, 0.01577, 0.01441, 0.01423, 0.01338, 0.01337, 0.01293, 0.01382, 0.01317, 0.01472, 0.01438, 0.01078, 0.01411, 0.01426, 0.01385, 0.01437, 0.01271, 0.01358, 0.01347, 0.01341, 0.01309, 0.01347, 0.01313, 0.01395, 0.01355, 0.01385, 0.01347, 0.01351, 0.01371, 0.01351, 0.0134, 0.01327, 0.01307, 0.01339, 0.01326, 0.01293, 0.01283, 0.01241, 0.01183, 0.0125, 0.01234, 0.01179, 0.01016, 0.01108, 0.01208, 0.01228, 0.01215, 0.0121, 0.01205, 0.01194, 0.01208, 0.01232, 0.01166, 0.01151, 0.0103, 0.01071, 0.0116, 0.01131, 0.01159, 0.01138, 0.0113, 0.01123, 0.01104, 0.01077, 0.01084, 0.0109, 0.01098, 0.01076, 0.01049, 0.0103, 0.01049, 0.01047, 0.01038, 0.01041, 0.009923, 0.009958, 0.0101, 0.01011, 0.01004, 0.009961, 0.009688, 0.009429, 0.0092, 0.008841, 0.008493, 0.007564, 0.007953, 0.006264, 0.007858, 0.006634, 0.007195, 0.007339, 0.008788, 0.008523, 0.008009, 0.006768, 0.006907, 0.007266, 0.006723, 0.006948, 0.007137, 0.006762, 0.006656, 0.007117, 0.006151, 0.007361, 0.006305, 0.007351, 0.007347, 0.007467, 0.006871, 0.007148, 0.006995, 0.006819, 0.006869, 0.00745, 0.006055, 0.005678, 0.004708, 0.004323, 0.003352, 0.002891, 0.001964, 0.002739, 0.001914, 0.002002, 0.002371, 0.004048, 0.004715, 0.003795, 0.004179, 0.002873, 0.002809, 0.003797, 0.00215, 0.003875, 0.002818, 0.004915, 0.001785, 0.004737, 0.00288, 0.003458, 0.003964, 0.003498, 0.003221, 0.002895, 0.004121, 0.003538, 0.003987, 0.004243, 0.004025, 0.00446, 0.004116, 0.004366, 0.004482, 0.004496, 0.005338, 0.005594, 0.00524, 0.00571, 0.005446, 0.005018, 0.004733, 0.004766, 0.004674, 0.005108, 0.004914, 0.005053, 0.004811, 0.005426, 0.005246, 0.005066, 0.005441, 0.005165, 0.005451, 0.005365, 0.005337, 0.005336, 0.005256, 0.005312, 0.005315, 0.005227, 0.005269, 0.005236, 0.005202, 0.005185, 0.005143, 0.005105, 0.005064, 0.005093, 0.004983, 0.004969, 0.004839, 0.004627, 0.004798, 0.004874, 0.004841, 0.004805, 0.004772, 0.004776, 0.004725, 0.004726, 0.004676, 0.004629, 0.00459, 0.004586, 0.004545, 0.004447, 0.004488, 0.004461, 0.004415, 0.004447, 0.004392, 0.004405, 0.004373, 0.004345, 0.004321, 0.004256, 0.004262, 0.004231, 0.004199, 0.004119, 0.004102, 0.004098, 0.004105, 0.004021, 0.004024, 0.004008, 0.003976, 0.003976, 0.003933, 0.003906, 0.003905, 0.003838, 0.00378, 0.003799, 0.003806, 0.003779, 0.003747, 0.003727, 0.003697, 0.003654, 0.003649, 0.003636, 0.003609, 0.003583, 0.003482, 0.003473, 0.003454, 0.003437, 0.003443, 0.003397, 0.003422, 0.00339, 0.003306, 0.003341, 0.003257, 0.00315, 0.003255, 0.003279, 0.003246, 0.003186, 0.003246, 0.003114, 0.003228, 0.003182, 0.00312, 0.003141, 0.003117, 0.003015, 0.003024, 0.003015, 0.00299, 0.003065, 0.002857, 0.00288, 0.002973, 0.002902, 0.002854, 0.002945, 0.002913, 0.002572, 0.002671, 0.002645, 0.002558, 0.002799, 0.002512, 0.002593, 0.002453, 0.00246, 0.002372, 0.002363, 0.002356, 0.002503, 0.002094, 0.002388, 0.002133, 0.00215, 0.002413, 0.001732, 0.002115, 0.001462, 0.00161, 0.001302, 0.001164, 0.0005609, 0.001198, 0.0006834, 0.0008697, 0.001089, 0.0005292, 0.0007654, 0.0006321, 0.0008194, 0.0003687, 0.0009186, 0.0006452, 0.0006595, 0.0004906, 0.001546, 0.001229, 0.000884, 0.000305, 0.0001044, 0.000765, 0.001518, 0.001066, 0.001393, 0.001237, 0.0009963, 0.0011, 0.001521, 0.0006045, 0.000807, 0.0008769, 0.0003943, 0.001267, 0.001065, 0.0006503, 0.001013, 0.001179, 0.001067, 0.0008152, 0.00139, 0.001276, 0.001394, 0.001363, 0.001418, 0.001285, 0.001533, 0.00152, 0.001834, 0.001675, 0.00158, 0.001595, 0.001671, 0.001653, 0.001666, 0.001761, 0.001717, 0.001734, 0.001738, 0.001355, 0.001668, 0.001781, 0.001731, 0.001378, 0.001765, 0.001634, 0.00167, 0.00123, 0.00162, 0.001536, 0.001509, 0.001697, 0.001638, 0.001236, 0.001527, 0.001638, 0.001593, 0.001643, 0.001585, 0.001619, 0.001557, 0.001515, 0.001588, 0.001476, 0.001319, 0.001537, 0.001501, 0.001474, 0.00146, 0.00131, 0.001482, 0.001592, 0.001458, 0.001411, 0.001438, 0.001477, 0.001422, 0.001429, 0.001519, 0.00144, 0.001415, 0.001499, 0.001467, 0.001478, 0.001461, 0.001468, 0.001471, 0.001435, 0.001422, 0.001417, 0.001442, 0.00144, 0.001355, 0.001433, 0.001425, 0.001402, 0.001419, 0.001406, 0.001377, 0.001398, 0.001389, 0.001391, 0.001376, 0.001377, 0.001355, 0.001354, 0.001349, 0.001336, 0.00132, 0.001326, 0.001326, 0.001314, 0.001305, 0.001301, 0.001299, 0.001287, 0.001265, 0.001263, 0.001246, 0.001231, 0.00125, 0.001205, 0.001193, 0.001218, 0.001161, 0.001166, 0.001089, 0.001047, 0.001048, 0.0009539, 0.001033, 0.0009847, 0.001006, 0.0009432, 0.0005439, 0.0009906, 0.00106, 0.00106, 0.001044, 0.001047, 0.001057, 0.001068, 0.001081, 0.001091, 0.001086, 0.001071, 0.00102, 0.0009743, 0.001047, 0.001076, 0.001076, 0.001087, 0.001074, 0.001072, 0.001045, 0.001055, 0.001061, 0.001022, 0.001046, 0.001039, 0.001031, 0.001, 0.0009589, 0.0009986, 0.001024, 0.0009135, 0.000941, 0.0009825, 0.0008987, 0.0008052, 0.000963, 0.0009627, 0.0008166, 0.0008638, 0.0009442, 0.0007824, 0.0008412, 0.0008172, 0.0008197, 0.0007313, 0.0007587, 0.0008258, 0.000775, 0.000823, 0.0007148, 0.0006515, 0.0007488, 0.000771, 0.0006166, 0.0006875, 0.0007878, 0.0007119, 0.0006818, 0.0005873, 0.0004796, 0.0006153, 0.0004198, 0.0004069, 0.000562, 0.0004446, 0.000589, 0.0004833, 0.0004479, 0.0004785, 0.0004686, 0.0004354, 0.0004593, 0.0005108, 0.0004009, 0.0002307, 0.0003219, 0.0002159, 0.0002289, 3.348e-05, 9.331e-05, 7.639e-05, 4.057e-05, 2.151e-05, 3.095e-06, 5.975e-06, 3.311e-07, 1.68e-06, 2.414e-06, 3.6e-07, 1.678e-07, 2.627e-07, 6.222e-09, 8.586e-11, 3.917e-07, 2.282e-07, 1.213e-10, 1.154e-06, 4.867e-07, 1.866e-11, 9.914e-08, 8.326e-08, 1.138e-08, 2.799e-07, 1.969e-06, 4.742e-06, 7.499e-06, 4.912e-06, 2.688e-06, 1.678e-05, 1.221e-06, 2.369e-06, 1.146e-07, 2.818e-07, 9.677e-09, 1.271e-07, 1.553e-07, 3.446e-07, 5.843e-06, 1.813e-07, 1.097e-05, 8.82e-06, 7.411e-06, 7.279e-07, 2.514e-06, 3.12e-06, 6.775e-08, 5.646e-09, 1.322e-06, 1.777e-05, 1.173e-05, 4.839e-09, 7.5e-09, 1.542e-05, 2.181e-05, 6.939e-06, 5.196e-08, 2.161e-05, 2.021e-06, 1.719e-05, 8.732e-06, 6.252e-06, 1.836e-05, 1.995e-05, 9.791e-05, 4.706e-06, 2.893e-06, 0.0001166, 5.601e-05, 5.913e-05, 9.948e-06, 3.635e-05, 4.159e-05, 0.0001419, 3.214e-05, 5.583e-05, 8.801e-05, 8.499e-05, 0.0001235, 2.591e-05, 0.0001043, 0.0001497, 0.0001562, 2.1e-05, 0.000109, 5.968e-05, 8.271e-05, 0.0001247, 9.623e-05, 4.94e-05, 0.0001537, 0.0001169, 0.0001039, 0.0001072, 0.000111, 0.0001537, 0.000134, 6.1e-05, 0.0001043, 0.0002352, 0.0002219, 7.544e-05, 3.494e-05, 0.0001428, 0.0001784, 0.0002618, 0.0001358, 0.0001986, 0.0002332, 0.0002436, 0.0002989, 0.0001645, 0.0001843, 0.0002525, 9.574e-05, 0.0002747, 0.0001607, 0.0001436, 9.144e-05, 0.0001611, 0.0001908, 0.0001144, 4.76e-05, 0.0001097, 0.0001448, 0.0001802, 0.0003082, 0.000136, 0.0001431, 0.0001192, 0.0002137, 0.000121, 0.000206, 0.0001104, 0.0002591, 0.0002282, 0.0002165, 0.0002153, 0.0001203, 0.0001734, 0.0003087, 0.0002712, 0.0002909, 0.0002702, 0.0002878, 0.0003067, 0.0002753, 0.0002605, 0.0003194, 0.0002928, 0.0003272, 0.0003504, 0.0003621, 0.0003206, 0.0002848, 0.000235, 0.0002687, 0.00035, 0.0003422, 0.0003299, 0.0002719, 0.0003571, 0.0003501, 0.0003419, 0.0003264, 0.0003112, 0.000346, 0.0003339, 0.0003311, 0.0003284, 0.0003243, 0.0003384, 0.0003478, 0.000337, 0.0003501, 0.0003427, 0.0003334, 0.0003366, 0.0003326, 0.0003449, 0.0003299, 0.0003252, 0.0003325, 0.0003383, 0.0003356, 0.0003307, 0.0003313, 0.0003339, 0.000328, 0.0003266, 0.0003221, 0.00032, 0.0003221, 0.0003206, 0.0003231, 0.0003211, 0.0003231, 0.0003188, 0.0003124, 0.0003116, 0.0003128, 0.0003103, 0.0003122, 0.0003108, 0.0003059, 0.000303, 0.0003026, 0.0003018, 0.0003044, 0.0003021, 0.0002996, 0.0003011, 0.0003024, 0.0002987, 0.0002953, 0.0002961, 0.0002953, 0.0002912, 0.0002907, 0.0002874, 0.000288, 0.0002901, 0.0002918, 0.0002893, 0.0002868, 0.000276, 0.0002719, 0.0002673, 0.0002595, 0.0002717, 0.0002742, 0.0002753, 0.0002707, 0.0002648, 0.0002664, 0.0002696, 0.0002721, 0.0002693, 0.0002645, 0.0002553, 0.0002468, 0.0002523, 0.0002578, 0.0002657, 0.0002682, 0.0002678, 0.0002632, 0.0002551, 0.0002618, 0.0002636, 0.0002601, 0.0002575, 0.0002536, 0.0002542, 0.0002553, 0.0002528, 0.0002519, 0.0002485, 0.00025, 0.0002499, 0.0002422, 0.0002367, 0.0002405, 0.0002423, 0.0002427, 0.0002418, 0.0002357, 0.0002317, 0.0002361, 0.000239, 0.0002347, 0.0002284, 0.0002305, 0.0002336, 0.0002364, 0.000233, 0.000232, 0.0002315, 0.0002327, 0.0002315, 0.0002289, 0.000227, 0.0002251, 0.0002248, 0.0002171, 0.0002212, 0.0002179, 0.0002151, 0.0002126, 0.0001989, 0.0002073, 0.0001979, 0.0002042, 0.0002083, 0.000195, 0.0002068, 0.0002009, 0.0001956, 0.0002087, 0.0001931, 0.0002029, 0.0002041, 0.0001875, 0.0002027, 0.0002031, 0.0001904, 0.0002015, 0.000198, 0.0001991, 0.000201, 0.0001983, 0.0001997, 0.0001993, 0.0001941, 0.0001963, 0.0001948, 0.0001818, 0.000147, 0.000179, 0.0001856, 0.0001886, 0.0001899, 0.0001841, 0.0001815, 0.000185, 0.0001806, 0.0001775, 0.0001793, 0.000178, 0.0001728, 0.0001751, 0.0001679, 0.0001614, 0.0001703, 0.0001738, 0.0001634, 0.0001746, 0.0001739, 0.0001678, 0.0001718, 0.00017, 0.0001701, 0.00016, 0.0001692, 0.0001714, 0.0001659, 0.0001687, 0.0001687, 0.0001514, 0.000166, 0.0001646, 0.0001605, 0.0001604, 0.0001564, 0.0001479, 0.0001479, 0.0001437, 0.0001346, 0.0001322, 0.0001234, 0.0001235, 0.0001163, 0.0001209, 0.0001131, 0.0001149, 9.726e-05, 0.0001051, 8.913e-05, 7.768e-05, 6.414e-05, 7.059e-05, 4.327e-05, 2.729e-05, 1.758e-05, 1.378e-05, 6.492e-06, 2.628e-06, 3.354e-06, 8.961e-08, 1.061e-07, 3.277e-09, 1.568e-07, 8.585e-08, 1.131e-08, 1.14e-07, 2.06e-07, 1.319e-10, 1.887e-10, 4.834e-07, 3.23e-07, 1.106e-06, 6.768e-07, 2.07e-08, 1.243e-08, 2.317e-07, 1.403e-07, 1.478e-06, 2.002e-06, 1.357e-06, 4.871e-06, 4.137e-06, 9.688e-06, 1.564e-05, 1.552e-05, 2.054e-05, 2.747e-05, 3.412e-05, 3.796e-05, 3.562e-05, 3.708e-05, 3.886e-05, 3.938e-05, 4.045e-05, 3.607e-05, 4.399e-05, 3.733e-05, 3.832e-05, 3.997e-05, 3.71e-05, 3.852e-05, 3.687e-05, 3.718e-05, 3.693e-05, 3.543e-05, 3.418e-05, 3.405e-05, 3.343e-05, 3.345e-05, 3.239e-05, 3.186e-05, 3.162e-05, 3.056e-05, 2.905e-05, 2.996e-05, 2.877e-05, 2.895e-05, 2.745e-05, 2.739e-05, 2.739e-05, 2.719e-05, 2.704e-05, 2.65e-05, 2.522e-05, 2.488e-05, 2.428e-05, 2.218e-05, 2.311e-05, 2.269e-05, 2.268e-05, 2.109e-05, 2.179e-05, 2.145e-05, 1.864e-05, 1.955e-05, 2.063e-05, 1.972e-05, 1.963e-05, 1.898e-05, 1.865e-05, 1.808e-05, 1.759e-05, 1.672e-05, 1.685e-05, 1.547e-05, 1.503e-05, 1.529e-05, 1.416e-05, 1.38e-05, 1.442e-05, 1.329e-05, 1.319e-05, 1.272e-05, 1.196e-05, 1.2e-05, 1.333e-05, 1.168e-05, 1.025e-05, 1.176e-05, 1.142e-05, 1.146e-05, 9.375e-06, 9.946e-06, 8.257e-06, 9.125e-06, 9.607e-06, 9.805e-06, 5.964e-06, 8.407e-06, 8.505e-06, 6.478e-06, 7.19e-06, 7.597e-06, 8.234e-06, 6.705e-06, 6.854e-06, 5.63e-06, 5.29e-06, 6.328e-06, 8.11e-06, 3.202e-06, 7.796e-06, 4.224e-06, 3.008e-06, 5e-06, 6.086e-06, 4.691e-06, 3.6e-06, 3.604e-06, 2.309e-06, 1.649e-06, 1.235e-06, 1.057e-06, 2.314e-06, 7.5e-07, 8.737e-07, 2.925e-07, 3.379e-07, 9.73e-08, 6.677e-09, 3.37e-09, 5.039e-09, 9.022e-12, 2.998e-12, 1.227e-10, 4.853e-12, 4.355e-14, 2.099e-16, 6.019999999999999e-22, 3.56e-18, 6.953e-26, 1.698e-23, 1.758e-27, 1.201e-21, 1.022e-27, 1.4910000000000001e-25, 4.1050000000000005e-28, 1.231e-23, 1.928e-21, 2.582e-32, 5.448e-15, 6.887e-15, 2.185e-16, 2.66e-16, 1.4340000000000001e-21, 6.593e-21, 6.186999999999999e-29, 1.327e-39, 3.466e-28, 3.3230000000000004e-20, 9.083000000000001e-21, 3.204e-19, 3.5769999999999998e-22, 1.534e-18, 9.888e-17, 1.041e-21, 3.134e-18, 1.593e-31, 1.201e-18, 1.958e-15, 2.84e-17, 3.711e-22, 4.55e-17, 1.11e-16, 6.518e-19, 1.888e-15, 1.035e-19, 8.757e-18, 2.186e-15, 9.347e-15, 1.434e-13, 1.491e-12, 1.56e-12, 3.28e-11, 7.305e-13, 4.033e-10, 1.422e-10, 8.855e-12, 4.803e-09, 2.178e-08, 2.708e-11, 2.032e-09, 6.124e-08, 5.946e-09, 1.638e-09, 2.525e-08, 8.406e-08, 1.227e-08, 1.447e-07, 1.013e-07, 1.374e-07, 6.806e-08, 4.517e-07, 1.568e-07, 6.214e-08, 4.151e-07, 2.483e-07, 4.101e-07, 1.911e-07, 7.466e-07, 7.108e-07, 3.008e-07, 2.49e-07, 5.998e-07, 2.74e-07, 5.596e-07, 7.012e-07, 6.852e-08, 1.719e-07, 2.147e-07, 6.963e-07, 8.585e-07, 4.542e-07, 6.75e-07, 3.381e-07, 5.924e-07, 5.72e-07, 1.247e-07, 6.174e-07, 5.254e-07, 2.615e-07, 2.398e-07, 4.219e-07, 1.639e-07, 6.645e-08, 5.115e-07, 3.134e-07, 2.289e-07, 4.829e-07, 3.175e-07, 2.196e-07, 2.763e-07, 1.122e-07, 3.749e-07, 1.195e-07, 1.298e-07, 2.349e-07, 6.858e-07, 2.652e-07, 4.056e-07, 7.279e-07, 2.825e-07, 2.696e-07, 4.704e-07, 4.049e-07, 5.701e-07, 7.143e-07, 7.102e-07, 5.015e-07, 5.943e-07, 4.342e-07, 2.894e-07, 2.1e-07, 5.961e-08, 4.823e-08, 2.572e-08, 7.117e-08, 1.22e-07, 3.123e-08, 3.977e-08, 4.247e-07, 2.082e-07, 7.168e-08, 1.428e-07, 5.133e-07, 7.553e-08, 1.871e-07, 9.015e-08, 3.791e-07, 1.743e-07, 5.527e-07, 4.194e-07, 1.135e-07, 1.146e-07, 2.503e-07, 1.868e-07, 2.635e-10, 5.164e-09, 1.535e-07, 2.289e-07, 3.819e-07, 2.167e-07, 1.703e-07, 3.815e-07, 1.928e-07, 2.577e-07, 3.188e-07, 1.65e-07, 3.782e-07, 1.927e-07, 3.16e-07, 3.397e-07, 3.57e-07, 4.536e-07, 1.586e-07, 2.974e-07, 2.366e-07, 4.554e-07, 3.263e-07, 2.67e-07, 4.19e-07, 2.552e-07, 3.953e-07, 3.556e-07, 2.79e-07, 4.246e-07, 3e-07, 4.047e-07, 3.537e-07, 3.526e-07, 3.898e-07, 3.336e-07, 3.877e-07, 3.801e-07, 3.713e-07, 3.803e-07, 3.788e-07, 3.882e-07, 3.696e-07, 3.56e-07, 2.99e-07, 2.858e-07, 2.986e-07, 3.355e-07, 3.033e-07, 3.377e-07, 3.253e-07, 2.826e-07, 2.772e-07, 3.093e-07, 2.85e-07, 3.004e-07, 3.035e-07, 3.159e-07, 3.013e-07, 2.927e-07, 2.954e-07, 3.358e-07, 2.969e-07, 2.965e-07, 3.042e-07, 3.234e-07, 2.902e-07, 2.859e-07, 3.085e-07, 3.058e-07, 2.801e-07, 2.409e-07, 1.801e-07, 2.512e-07, 2.647e-07, 2.665e-07, 2.764e-07, 2.864e-07, 2.81e-07, 2.511e-07, 2.51e-07, 2.743e-07, 2.738e-07, 2.469e-07, 2.325e-07, 2.346e-07, 2.568e-07, 2.402e-07, 2.364e-07, 2.356e-07, 2.248e-07, 2.358e-07, 2.322e-07, 2.397e-07, 2.259e-07, 2.054e-07, 2.223e-07, 2.373e-07, 2.286e-07, 2.12e-07, 2.012e-07, 2.291e-07, 2.258e-07, 2.275e-07, 1.955e-07, 2.121e-07, 2.042e-07, 2.04e-07, 1.976e-07, 1.84e-07, 1.767e-07, 1.581e-07, 1.44e-07, 1.361e-07, 1.387e-07, 1.415e-07, 1.551e-07, 1.729e-07, 1.655e-07, 1.443e-07, 1.4e-07, 1.398e-07, 1.376e-07, 1.407e-07, 1.466e-07, 1.487e-07, 1.519e-07, 1.543e-07, 1.545e-07, 1.557e-07, 1.566e-07, 1.544e-07, 1.492e-07, 1.458e-07, 1.459e-07, 1.432e-07, 1.391e-07, 1.326e-07]</t>
  </si>
  <si>
    <t>2.747e-20, 7.825e-19, 3.974e-18, 5.534e-19, 2.263e-18, 6.284e-18, 2.067e-17, 3.391e-17, 5.321e-16, 1.492e-15, 2.627e-15, 1.435e-14, 5.879e-14, 2.658e-13, 7.567e-13, 2.856e-12, 7.769e-12, 2.866e-11, 8.927e-11, 3.084e-10, 9.415e-10, 2.065e-09, 4.802e-09, 1.516e-08, 4.028e-08, 6.347e-08, 1.585e-07, 4.789e-07, 8.811e-07, 1.171e-06, 2.333e-06, 6.065e-06, 1.181e-05, 1.667e-05, 2.275e-05, 6.176e-05, 9.838e-05, 9.983e-05, 0.0002221, 0.0003748, 0.0004152, 0.0006088, 0.001126, 0.00184, 0.001569, 0.003, 0.005239, 0.006505, 0.006032, 0.008697, 0.01256, 0.01396, 0.01335, 0.01629, 0.02315, 0.02954, 0.03098, 0.03585, 0.03465, 0.03855, 0.03822, 0.06148, 0.07633, 0.07333, 0.07157, 0.08569, 0.09214, 0.09017, 0.1106, 0.09552, 0.1249, 0.1058, 0.09048, 0.1276, 0.1584, 0.1657, 0.1276, 0.1547, 0.1813, 0.1507, 0.1827, 0.223, 0.1942, 0.1858, 0.2028, 0.1762, 0.1728, 0.209, 0.2434, 0.2487, 0.2167, 0.2752, 0.335, 0.3326, 0.3325, 0.3224, 0.2904, 0.3011, 0.3565, 0.4033, 0.4079, 0.3293, 0.3365, 0.3398, 0.3638, 0.3583, 0.3581, 0.3263, 0.3347, 0.3833, 0.3586, 0.4184, 0.2895, 0.3401, 0.2799, 0.3486, 0.3382, 0.39, 0.3859, 0.3713, 0.4367, 0.3934, 0.3835, 0.3521, 0.4208, 0.3936, 0.433, 0.4078, 0.3015, 0.3044, 0.4028, 0.4112, 0.3494, 0.3957, 0.4248, 0.3435, 0.3916, 0.3914, 0.3631, 0.3595, 0.4446, 0.469, 0.4191, 0.4074, 0.4375, 0.3414, 0.43, 0.4598, 0.4773, 0.4841, 0.4825, 0.4359, 0.4561, 0.3895, 0.3218, 0.394, 0.3123, 0.2668, 0.3733, 0.4758, 0.5043, 0.4031, 0.3675, 0.4232, 0.3659, 0.5065, 0.4549, 0.4191, 0.5126, 0.4381, 0.4463, 0.5601, 0.5935, 0.5577, 0.5431, 0.5637, 0.4933, 0.4978, 0.5377, 0.5731, 0.611, 0.4743, 0.5068, 0.6341, 0.4209, 0.5047, 0.5134, 0.3341, 0.4855, 0.4021, 0.3909, 0.5836, 0.4839, 0.5015, 0.531, 0.6212, 0.6735, 0.6366, 0.5254, 0.48, 0.4991, 0.6045, 0.6059, 0.4803, 0.4266, 0.3637, 0.3367, 0.3244, 0.3578, 0.5264, 0.522, 0.4862, 0.4165, 0.5471, 0.4546, 0.5107, 0.4716, 0.4662, 0.5033, 0.6096, 0.6119, 0.5631, 0.6629, 0.6762, 0.5696, 0.51, 0.2838, 0.2063, 0.4199, 0.5339, 0.6515, 0.6619, 0.5739, 0.3355, 0.2518, 0.5121, 0.7173, 0.7414, 0.8029, 0.8003, 0.8311, 0.8439, 0.8904, 0.8459, 0.833, 0.833, 0.8195, 0.8064, 0.838, 0.897, 0.7838, 0.8491, 0.912, 0.8895, 0.9005, 0.9028, 0.9187, 0.8962, 0.8797, 0.8913, 0.8875, 0.9285, 0.8825, 0.8621, 0.9119, 0.9103, 0.8867, 0.8702, 0.8477, 0.8029, 0.7027, 0.6966, 0.8993, 0.9043, 0.8398, 0.8771, 0.9883, 0.9749, 0.8877, 0.9184, 0.9476, 0.9819, 1.053, 1.027, 1.048, 1.026, 0.979, 1.058, 1.074, 1.078, 1.109, 1.15, 1.108, 1.042, 1.088, 1.094, 1.12, 1.139, 1.1, 1.095, 1.098, 1.123, 1.131, 1.124, 1.105, 1.091, 1.101, 1.081, 1.094, 1.1, 1.065, 1.063, 1.12, 1.106, 1.108, 1.117, 1.084, 1.087, 1.117, 1.11, 1.112, 1.133, 1.139, 1.125, 1.102, 1.05, 0.9175, 0.9614, 1.055, 1.058, 1.113, 1.094, 1.033, 1.067, 1.077, 1.086, 1.093, 1.11, 1.058, 1.072, 1.041, 1.022, 1.009, 1.051, 1.03, 1.061, 1.097, 1.044, 1.01, 1.038, 1.032, 1.058, 1.069, 1.012, 1.005, 0.9949, 0.9925, 0.8818, 0.9271, 0.9724, 1.008, 1.017, 1.018, 1.0, 1.036, 1.049, 1.002, 0.9444, 0.9988, 1.053, 1.038, 1.053, 1.017, 0.9873, 1.016, 1.039, 1.048, 1.007, 1.024, 1.016, 0.9746, 0.9828, 1.014, 1.001, 1.02, 1.016, 1.022, 1.021, 1.008, 1.01, 1.022, 1.01, 1.016, 0.9984, 1.022, 1.024, 1.011, 0.9798, 0.9725, 0.9546, 0.9665, 0.9791, 0.9721, 0.9989, 0.9718, 0.9636, 0.9496, 0.9679, 0.9612, 0.9437, 0.941, 0.9322, 0.9574, 0.9672, 0.9638, 0.9461, 0.9369, 0.9466, 0.9314, 0.9343, 0.9516, 0.956, 0.9739, 0.976, 0.9845, 0.9606, 0.9416, 0.9647, 0.9499, 0.8572, 0.8954, 0.9388, 0.9318, 0.9387, 0.9347, 0.916, 0.9398, 0.9312, 0.9255, 0.924, 0.9217, 0.9115, 0.9049, 0.9189, 0.9338, 0.9287, 0.9246, 0.9334, 0.9229, 0.9244, 0.9175, 0.9223, 0.9195, 0.9079, 0.8954, 0.9147, 0.8844, 0.8825, 0.9163, 0.907, 0.9128, 0.9141, 0.9038, 0.8903, 0.8747, 0.8727, 0.886, 0.8982, 0.8446, 0.8793, 0.8575, 0.8744, 0.8661, 0.8907, 0.8807, 0.8945, 0.882, 0.8964, 0.9039, 0.8938, 0.8849, 0.8843, 0.8799, 0.8925, 0.8892, 0.8921, 0.8761, 0.8747, 0.8789, 0.8616, 0.8549, 0.8898, 0.8678, 0.8788, 0.8679, 0.8425, 0.7427, 0.7629, 0.8519, 0.8561, 0.859, 0.8636, 0.8656, 0.8485, 0.8573, 0.857, 0.8573, 0.8562, 0.856, 0.8691, 0.8652, 0.8649, 0.8575, 0.8703, 0.867, 0.859, 0.8648, 0.8562, 0.8586, 0.8447, 0.8514, 0.8459, 0.845, 0.8434, 0.8395, 0.8464, 0.8417, 0.5757, 0.6662, 0.6685, 0.6988, 0.7337, 0.763, 0.7729, 0.7783, 0.7984, 0.8014, 0.8267, 0.8147, 0.8103, 0.801, 0.7971, 0.7974, 0.7994, 0.8161, 0.8188, 0.8139, 0.8138, 0.8156, 0.8115, 0.814, 0.8111, 0.8066, 0.8006, 0.8034, 0.784, 0.7872, 0.738, 0.7, 0.6473, 0.6774, 0.7077, 0.7681, 0.7388, 0.691, 0.691, 0.7119, 0.7129, 0.6875, 0.6921, 0.728, 0.7056, 0.7322, 0.7534, 0.766, 0.7529, 0.7513, 0.7553, 0.7551, 0.7414, 0.756, 0.7456, 0.7441, 0.7621, 0.7584, 0.7573, 0.7607, 0.7621, 0.7604, 0.7516, 0.7511, 0.7435, 0.7466, 0.7503, 0.7521, 0.7479, 0.7474, 0.7484, 0.7391, 0.7249, 0.1355, 0.07398, 0.3865, 0.2017, 0.2957, 0.3866, 0.4675, 0.5827, 0.6667, 0.6795, 0.7012, 0.7062, 0.7075, 0.7124, 0.7089, 0.7035, 0.712, 0.7026, 0.6984, 0.699, 0.6951, 0.6958, 0.7001, 0.6879, 0.6912, 0.6868, 0.695, 0.6883, 0.6826, 0.6844, 0.6741, 0.6724, 0.6664, 0.6566, 0.6582, 0.6717, 0.6628, 0.6636, 0.6724, 0.6705, 0.6619, 0.6618, 0.6596, 0.6559, 0.6556, 0.6503, 0.6637, 0.6569, 0.6566, 0.6481, 0.6471, 0.6512, 0.6414, 0.6342, 0.5894, 0.5853, 0.557, 0.5588, 0.5434, 0.5767, 0.555, 0.6124, 0.6027, 0.4743, 0.598, 0.6055, 0.5934, 0.6144, 0.5552, 0.5889, 0.5869, 0.5868, 0.5771, 0.5902, 0.5804, 0.6144, 0.6021, 0.6153, 0.6017, 0.605, 0.6167, 0.6106, 0.608, 0.6038, 0.5979, 0.6147, 0.6115, 0.5988, 0.5968, 0.5799, 0.5553, 0.5897, 0.5848, 0.5613, 0.486, 0.5321, 0.5824, 0.5942, 0.5903, 0.5902, 0.5907, 0.5878, 0.5967, 0.6108, 0.5803, 0.5752, 0.5172, 0.5397, 0.5873, 0.5751, 0.5915, 0.5835, 0.5814, 0.5802, 0.5733, 0.5618, 0.5678, 0.5733, 0.5799, 0.5709, 0.5587, 0.5512, 0.5633, 0.5645, 0.5621, 0.5663, 0.5427, 0.5463, 0.5564, 0.5594, 0.5581, 0.5557, 0.5433, 0.5323, 0.5238, 0.5083, 0.4941, 0.4486, 0.47, 0.3851, 0.4664, 0.4035, 0.4341, 0.4456, 0.5212, 0.5096, 0.4833, 0.4212, 0.4287, 0.4477, 0.4224, 0.4352, 0.4465, 0.4298, 0.4246, 0.4506, 0.3996, 0.4656, 0.4102, 0.4689, 0.4692, 0.4753, 0.4445, 0.4588, 0.4547, 0.4466, 0.4498, 0.4853, 0.4095, 0.3885, 0.3329, 0.3103, 0.2501, 0.2211, 0.1586, 0.2118, 0.1553, 0.1625, 0.1891, 0.3006, 0.3431, 0.2848, 0.3111, 0.2265, 0.2222, 0.2901, 0.1781, 0.2977, 0.2269, 0.3668, 0.1536, 0.3571, 0.2343, 0.2748, 0.3082, 0.2773, 0.2609, 0.2387, 0.3239, 0.2858, 0.3171, 0.3355, 0.3216, 0.3516, 0.3295, 0.3473, 0.3558, 0.3585, 0.4151, 0.4332, 0.4114, 0.4432, 0.4276, 0.4002, 0.3817, 0.3856, 0.3805, 0.4108, 0.3991, 0.4093, 0.3944, 0.4381, 0.4273, 0.4158, 0.4424, 0.4252, 0.4456, 0.4411, 0.4406, 0.4407, 0.437, 0.4426, 0.4445, 0.4395, 0.4437, 0.4424, 0.4415, 0.4416, 0.4398, 0.438, 0.4363, 0.4402, 0.4333, 0.4328, 0.4235, 0.4062, 0.423, 0.4314, 0.4301, 0.4288, 0.4276, 0.429, 0.4264, 0.4277, 0.4246, 0.422, 0.4202, 0.4215, 0.4192, 0.4122, 0.4173, 0.4163, 0.4138, 0.4183, 0.415, 0.4173, 0.4159, 0.4149, 0.4142, 0.4094, 0.4114, 0.41, 0.4085, 0.4024, 0.4022, 0.4034, 0.4057, 0.3989, 0.4007, 0.4005, 0.3988, 0.4005, 0.3976, 0.3963, 0.3977, 0.3923, 0.388, 0.3915, 0.3936, 0.3922, 0.3904, 0.3899, 0.3883, 0.3852, 0.386, 0.3862, 0.3849, 0.3837, 0.3743, 0.3747, 0.3741, 0.3737, 0.3758, 0.3722, 0.3763, 0.3743, 0.3663, 0.3715, 0.3637, 0.3528, 0.3659, 0.3697, 0.3674, 0.3617, 0.3694, 0.3567, 0.37, 0.3667, 0.361, 0.3638, 0.3633, 0.3528, 0.3542, 0.3543, 0.3544, 0.3632, 0.343, 0.3443, 0.3558, 0.3498, 0.3468, 0.3567, 0.354, 0.3184, 0.327, 0.328, 0.32, 0.3458, 0.3164, 0.3271, 0.3136, 0.3147, 0.3055, 0.3064, 0.3063, 0.3229, 0.2793, 0.3122, 0.2851, 0.2877, 0.3177, 0.2412, 0.2856, 0.2101, 0.229, 0.1913, 0.1747, 0.09324, 0.1799, 0.1109, 0.1374, 0.1674, 0.08959, 0.1242, 0.1052, 0.1319, 0.06572, 0.147, 0.1086, 0.1108, 0.08595, 0.2316, 0.1911, 0.1444, 0.05702, 0.0214, 0.1288, 0.2317, 0.1716, 0.2159, 0.1957, 0.1633, 0.1783, 0.2357, 0.1069, 0.1382, 0.1491, 0.07448, 0.2046, 0.1771, 0.1163, 0.1707, 0.1945, 0.179, 0.1432, 0.2255, 0.2104, 0.2274, 0.2236, 0.2309, 0.2132, 0.2471, 0.2472, 0.29, 0.2691, 0.2576, 0.2598, 0.2711, 0.2696, 0.2712, 0.2857, 0.2808, 0.2837, 0.2851, 0.2322, 0.2757, 0.2927, 0.2867, 0.2374, 0.2931, 0.2759, 0.2816, 0.2183, 0.2742, 0.2643, 0.2616, 0.2891, 0.2815, 0.2219, 0.2652, 0.2833, 0.278, 0.2857, 0.2779, 0.2835, 0.2746, 0.2692, 0.2793, 0.2629, 0.2397, 0.2747, 0.2702, 0.2665, 0.2631, 0.2418, 0.269, 0.2862, 0.2667, 0.2578, 0.2634, 0.2702, 0.2627, 0.2651, 0.2794, 0.2681, 0.2649, 0.2784, 0.2741, 0.2764, 0.2742, 0.2763, 0.2773, 0.2723, 0.2708, 0.2709, 0.2754, 0.2756, 0.2619, 0.2758, 0.2754, 0.2722, 0.2754, 0.2739, 0.27, 0.2739, 0.273, 0.2743, 0.2725, 0.2733, 0.2698, 0.2705, 0.2706, 0.2687, 0.2664, 0.2686, 0.2694, 0.2679, 0.267, 0.2673, 0.2675, 0.266, 0.2626, 0.2627, 0.2606, 0.2587, 0.2626, 0.2554, 0.254, 0.2589, 0.2496, 0.2512, 0.2377, 0.2306, 0.2315, 0.2144, 0.2296, 0.2212, 0.2255, 0.214, 0.1358, 0.2243, 0.2375, 0.2379, 0.2353, 0.2364, 0.2389, 0.2416, 0.2447, 0.2469, 0.2464, 0.2436, 0.2324, 0.2221, 0.2395, 0.2468, 0.2477, 0.2506, 0.2488, 0.2489, 0.2445, 0.2464, 0.2487, 0.242, 0.2469, 0.2462, 0.2453, 0.24, 0.232, 0.2404, 0.2463, 0.2246, 0.2305, 0.2392, 0.2225, 0.2039, 0.2371, 0.2376, 0.2077, 0.2182, 0.2355, 0.2018, 0.2148, 0.2094, 0.2108, 0.1925, 0.198, 0.2138, 0.2035, 0.2143, 0.1914, 0.1774, 0.1996, 0.2053, 0.1708, 0.1875, 0.2104, 0.1937, 0.1873, 0.1655, 0.1397, 0.1733, 0.1259, 0.1226, 0.1621, 0.1331, 0.1692, 0.1436, 0.1351, 0.1431, 0.1407, 0.1326, 0.1394, 0.1529, 0.1252, 0.07787, 0.1041, 0.0741, 0.07825, 0.01405, 0.03583, 0.02976, 0.01702, 0.009557, 0.001543, 0.002882, 0.0001795, 0.0008609, 0.001227, 0.0001963, 9.543e-05, 0.0001463, 3.859e-06, 5.686e-08, 0.0002174, 0.0001301, 8.357e-08, 0.0006291, 0.0002723, 1.4e-08, 5.814e-05, 4.965e-05, 7.066e-06, 0.0001605, 0.001064, 0.002464, 0.003807, 0.002538, 0.001428, 0.008181, 0.0006668, 0.001285, 6.661e-05, 0.0001668, 6.049e-06, 7.789e-05, 9.235e-05, 0.0002072, 0.00313, 0.0001068, 0.005692, 0.004617, 0.003954, 0.0004207, 0.001402, 0.001766, 4.224e-05, 3.845e-06, 0.0007632, 0.009131, 0.006197, 3.389e-06, 5.137e-06, 0.007983, 0.01112, 0.00376, 3.38e-05, 0.01115, 0.001159, 0.009044, 0.004796, 0.003505, 0.009668, 0.01044, 0.0445, 0.002695, 0.001698, 0.05231, 0.02735, 0.02865, 0.00542, 0.0184, 0.02098, 0.06311, 0.01649, 0.02746, 0.04169, 0.04035, 0.05628, 0.01386, 0.04875, 0.06738, 0.07006, 0.01154, 0.05132, 0.02987, 0.04059, 0.05855, 0.04658, 0.02555, 0.07079, 0.05545, 0.05032, 0.05167, 0.05326, 0.0715, 0.06369, 0.03132, 0.05129, 0.1046, 0.09989, 0.03854, 0.01913, 0.06829, 0.08321, 0.1161, 0.06552, 0.09208, 0.106, 0.1101, 0.1318, 0.07859, 0.08711, 0.1147, 0.04905, 0.1238, 0.07754, 0.07086, 0.04772, 0.07873, 0.09154, 0.05845, 0.02664, 0.05653, 0.07224, 0.08749, 0.1393, 0.06882, 0.07214, 0.0614, 0.1028, 0.06263, 0.09981, 0.05789, 0.122, 0.1097, 0.1052, 0.1047, 0.06296, 0.08618, 0.143, 0.1284, 0.1364, 0.1286, 0.136, 0.1438, 0.1312, 0.1251, 0.1492, 0.1389, 0.1529, 0.1624, 0.1673, 0.15, 0.1358, 0.1154, 0.1296, 0.1634, 0.1611, 0.1561, 0.1333, 0.1683, 0.1658, 0.1623, 0.1564, 0.1507, 0.1651, 0.1604, 0.1597, 0.159, 0.1577, 0.1636, 0.1673, 0.1634, 0.1692, 0.1664, 0.1631, 0.165, 0.1636, 0.169, 0.1624, 0.1606, 0.1648, 0.1675, 0.1665, 0.1646, 0.1655, 0.1671, 0.1648, 0.1643, 0.1626, 0.1618, 0.1634, 0.1632, 0.1648, 0.1644, 0.1656, 0.1639, 0.1609, 0.1608, 0.1618, 0.1609, 0.1623, 0.1621, 0.1598, 0.1587, 0.1589, 0.1589, 0.1607, 0.1598, 0.1589, 0.16, 0.161, 0.1595, 0.158, 0.1588, 0.1587, 0.1568, 0.1569, 0.1554, 0.156, 0.1574, 0.1586, 0.1574, 0.1564, 0.1509, 0.1491, 0.1471, 0.1432, 0.1504, 0.1522, 0.1531, 0.1508, 0.1477, 0.149, 0.1508, 0.1525, 0.1512, 0.1488, 0.1438, 0.1393, 0.1428, 0.1461, 0.151, 0.1528, 0.153, 0.1506, 0.1464, 0.1506, 0.1519, 0.1501, 0.1489, 0.1471, 0.1479, 0.1488, 0.1477, 0.1476, 0.1459, 0.1472, 0.1476, 0.1433, 0.1404, 0.1429, 0.1443, 0.1449, 0.1447, 0.1414, 0.1392, 0.1423, 0.1443, 0.1422, 0.1386, 0.1402, 0.1425, 0.1445, 0.1429, 0.1426, 0.1427, 0.1438, 0.1434, 0.1421, 0.1413, 0.1407, 0.1407, 0.1366, 0.1391, 0.1378, 0.1361, 0.1346, 0.1272, 0.132, 0.1273, 0.1308, 0.1335, 0.1267, 0.1331, 0.1304, 0.128, 0.1354, 0.127, 0.1325, 0.1335, 0.1246, 0.1333, 0.1338, 0.1272, 0.1336, 0.132, 0.1328, 0.1341, 0.1328, 0.1341, 0.1342, 0.1314, 0.1328, 0.1322, 0.1249, 0.1049, 0.1238, 0.1276, 0.1299, 0.131, 0.1276, 0.1259, 0.1286, 0.1264, 0.1244, 0.1258, 0.1255, 0.1225, 0.1237, 0.119, 0.1152, 0.1213, 0.1241, 0.1184, 0.1253, 0.1252, 0.1217, 0.1244, 0.1234, 0.124, 0.1182, 0.1241, 0.1256, 0.1225, 0.1244, 0.1246, 0.1141, 0.1234, 0.1226, 0.1202, 0.1204, 0.1186, 0.114, 0.1152, 0.1133, 0.1081, 0.1074, 0.1015, 0.1027, 0.09871, 0.1029, 0.0981, 0.1001, 0.08764, 0.09432, 0.08266, 0.07408, 0.06345, 0.06947, 0.04604, 0.03091, 0.0212, 0.0172, 0.008783, 0.003838, 0.00489, 0.0001584, 0.0001841, 6.349e-06, 0.0002848, 0.0001599, 2.224e-05, 0.0002109, 0.0003828, 2.984e-07, 4.28e-07, 0.0008916, 0.0006126, 0.002005, 0.001272, 4.402e-05, 2.677e-05, 0.0004729, 0.0002892, 0.002805, 0.003741, 0.002622, 0.008722, 0.007486, 0.0164, 0.02554, 0.02557, 0.03286, 0.04257, 0.05169, 0.05693, 0.0542, 0.05636, 0.0591, 0.06016, 0.06209, 0.05679, 0.06795, 0.05972, 0.06158, 0.06448, 0.06112, 0.06369, 0.062, 0.06309, 0.06325, 0.06156, 0.06012, 0.06041, 0.06, 0.06057, 0.0593, 0.05888, 0.05886, 0.05755, 0.05557, 0.05742, 0.05577, 0.05644, 0.05419, 0.05442, 0.05478, 0.05472, 0.05485, 0.05428, 0.05242, 0.05213, 0.05136, 0.04749, 0.04978, 0.04944, 0.04975, 0.04709, 0.04873, 0.04845, 0.04331, 0.04533, 0.04781, 0.04638, 0.04654, 0.04555, 0.04525, 0.04442, 0.0437, 0.04224, 0.04303, 0.04034, 0.03978, 0.04073, 0.03847, 0.03789, 0.03957, 0.03718, 0.0372, 0.03621, 0.03462, 0.03499, 0.03855, 0.03459, 0.03108, 0.03514, 0.03455, 0.03487, 0.02949, 0.03126, 0.02671, 0.0293, 0.03087, 0.03164, 0.02063, 0.02801, 0.02846, 0.0225, 0.02489, 0.02631, 0.02844, 0.02392, 0.02458, 0.02078, 0.01982, 0.0235, 0.02949, 0.013, 0.02906, 0.01705, 0.01265, 0.02013, 0.02423, 0.0194, 0.01542, 0.01558, 0.01042, 0.007749, 0.006004, 0.005225, 0.01085, 0.003835, 0.004464, 0.001603, 0.001887, 0.0005695, 4.453e-05, 2.32e-05, 3.448e-05, 7.058e-08, 2.361e-08, 9.511e-07, 3.894e-08, 3.935e-10, 2.211e-12, 8.76e-18, 4.413e-14, 1.313e-21, 2.908e-19, 2.813e-23, 1.899e-17, 1.844e-23, 2.875e-21, 8.914e-24, 1.902e-19, 3.216e-17, 7.675e-28, 5.831e-11, 7.582e-11, 2.631e-12, 3.319e-12, 2.4e-17, 9.805e-17, 1.3339999999999999e-24, 5.967e-35, 7.535999999999999e-24, 4.887e-16, 1.388e-16, 5.072e-15, 5.761e-18, 2.268e-14, 1.392e-12, 1.582e-17, 4.93e-14, 4.921e-27, 1.673e-14, 2.729e-11, 4.13e-13, 6.035e-18, 6.31e-13, 1.553e-12, 9.993e-15, 2.548e-11, 1.656e-15, 1.324e-13, 3.136e-11, 1.194e-10, 1.651e-09, 1.799e-08, 1.965e-08, 3.681e-07, 8.405e-09, 4.291e-06, 1.539e-06, 1.024e-07, 5.059e-05, 0.0002201, 3.191e-07, 2.172e-05, 0.0006085, 6.281e-05, 1.733e-05, 0.0002624, 0.0008561, 0.0001321, 0.001462, 0.001032, 0.001413, 0.0007066, 0.00454, 0.001611, 0.0006593, 0.004271, 0.002598, 0.004247, 0.002024, 0.007728, 0.007409, 0.003224, 0.002697, 0.006404, 0.002972, 0.006054, 0.007588, 0.0007784, 0.001943, 0.00244, 0.00773, 0.009515, 0.005155, 0.00763, 0.003915, 0.006791, 0.006619, 0.001506, 0.007196, 0.006183, 0.00314, 0.002917, 0.005102, 0.002035, 0.0008495, 0.006242, 0.003909, 0.002903, 0.006, 0.003999, 0.002833, 0.003565, 0.001491, 0.004825, 0.001593, 0.001742, 0.003112, 0.008864, 0.003516, 0.005329, 0.009512, 0.003821, 0.003663, 0.006338, 0.005503, 0.007715, 0.009616, 0.009595, 0.006923, 0.008167, 0.006117, 0.00412, 0.003078, 0.0009028, 0.0007429, 0.0004074, 0.001102, 0.001866, 0.0004933, 0.0006319, 0.006263, 0.003201, 0.001131, 0.002234, 0.007658, 0.001223, 0.00293, 0.001398, 0.005339, 0.002676, 0.008228, 0.006325, 0.001797, 0.001816, 0.003924, 0.00302, 5.518e-06, 9.667e-05, 0.002586, 0.003774, 0.006256, 0.003645, 0.002934, 0.006381, 0.003362, 0.004455, 0.005498, 0.002967, 0.006578, 0.003495, 0.005626, 0.006086, 0.006412, 0.008108, 0.002994, 0.005481, 0.004446, 0.008354, 0.006119, 0.005077, 0.007813, 0.004903, 0.007465, 0.006787, 0.005409, 0.008097, 0.005849, 0.0078, 0.006896, 0.006913, 0.007629, 0.00661, 0.007651, 0.00755, 0.00743, 0.007623, 0.007577, 0.007742, 0.0074, 0.007155, 0.006095, 0.005862, 0.006121, 0.006843, 0.006249, 0.006927, 0.006704, 0.005851, 0.005744, 0.006406, 0.005998, 0.006299, 0.0064, 0.006663, 0.006396, 0.006255, 0.006336, 0.007178, 0.006435, 0.006461, 0.006647, 0.007068, 0.006425, 0.006362, 0.006843, 0.006827, 0.006326, 0.00552, 0.004227, 0.00578, 0.006087, 0.006155, 0.006381, 0.006611, 0.006525, 0.005906, 0.005926, 0.006457, 0.006468, 0.005905, 0.005601, 0.005659, 0.006178, 0.005833, 0.005771, 0.00578, 0.005554, 0.005825, 0.005761, 0.005954, 0.005665, 0.005206, 0.005617, 0.005986, 0.005802, 0.005432, 0.005197, 0.005876, 0.005819, 0.005877, 0.005133, 0.00555, 0.005383, 0.005398, 0.005262, 0.004946, 0.004785, 0.004342, 0.004, 0.003815, 0.003895, 0.003986, 0.004348, 0.004817, 0.004649, 0.00412, 0.004025, 0.004034, 0.003993, 0.004092, 0.004261, 0.004333, 0.004434, 0.004509, 0.004533, 0.004581, 0.004624, 0.004584, 0.004456, 0.004378, 0.004396, 0.004339, 0.004241, 0.004061]</t>
  </si>
  <si>
    <t>3.0709999999999998e-33, 3.980000000000001e-31, 3.559e-30, 4.280000000000001e-28, 7.693e-27, 5.1100000000000005e-26, 4.1240000000000003e-25, 1.051e-24, 1.0899999999999999e-22, 7.047999999999999e-22, 3.267e-21, 5.612000000000001e-20, 3.638e-19, 4.072e-18, 2.24e-17, 1.959e-16, 1.989e-15, 1.214e-14, 6.336e-14, 3.835e-13, 1.853e-12, 5.973e-12, 2.189e-11, 1.215e-10, 4.712e-10, 8.998e-10, 2.835e-09, 1.148e-08, 2.553e-08, 5.568e-08, 1.284e-07, 4.334e-07, 9.781e-07, 1.58e-06, 2.392e-06, 7.43e-06, 1.311e-05, 1.431e-05, 3.395e-05, 6.23e-05, 7.184e-05, 0.0001089, 0.0002068, 0.0003393, 0.0002945, 0.0006167, 0.001199, 0.001575, 0.001498, 0.002261, 0.003443, 0.003953, 0.003851, 0.004809, 0.007067, 0.009269, 0.00985, 0.01159, 0.01061, 0.01266, 0.013, 0.02137, 0.02728, 0.02667, 0.02716, 0.03346, 0.03665, 0.03592, 0.04532, 0.04035, 0.05343, 0.04528, 0.03963, 0.0569, 0.07127, 0.07503, 0.05863, 0.07219, 0.08552, 0.07142, 0.08721, 0.1079, 0.09475, 0.09138, 0.1006, 0.0881, 0.08713, 0.1048, 0.1231, 0.1266, 0.1128, 0.1442, 0.1748, 0.1748, 0.1762, 0.1722, 0.1559, 0.1632, 0.1943, 0.2212, 0.2256, 0.1837, 0.1891, 0.1923, 0.2067, 0.2046, 0.2062, 0.1896, 0.1959, 0.2253, 0.2117, 0.242, 0.1685, 0.2051, 0.1701, 0.2133, 0.2077, 0.2361, 0.2367, 0.2281, 0.275, 0.2492, 0.2407, 0.2246, 0.2706, 0.2552, 0.2809, 0.265, 0.199, 0.1983, 0.2673, 0.2756, 0.2361, 0.2692, 0.2895, 0.235, 0.2707, 0.2726, 0.2544, 0.2532, 0.3149, 0.3339, 0.2993, 0.2908, 0.3151, 0.2478, 0.3141, 0.3377, 0.3525, 0.3592, 0.3595, 0.3265, 0.3434, 0.2946, 0.2445, 0.3008, 0.2395, 0.2056, 0.2888, 0.3694, 0.3934, 0.316, 0.2894, 0.3349, 0.2909, 0.4045, 0.365, 0.3377, 0.4148, 0.356, 0.3641, 0.4589, 0.4883, 0.4607, 0.4505, 0.4694, 0.4124, 0.4178, 0.453, 0.4848, 0.5189, 0.4043, 0.4337, 0.5446, 0.3628, 0.4367, 0.4459, 0.2912, 0.4247, 0.353, 0.3444, 0.516, 0.4292, 0.4464, 0.4743, 0.5568, 0.6057, 0.5745, 0.4758, 0.4361, 0.455, 0.5531, 0.5563, 0.4426, 0.3945, 0.3375, 0.3135, 0.303, 0.3353, 0.4948, 0.4923, 0.4599, 0.3952, 0.5208, 0.4341, 0.4891, 0.453, 0.4492, 0.4864, 0.591, 0.5949, 0.5492, 0.6484, 0.6633, 0.5603, 0.5032, 0.2808, 0.2047, 0.4177, 0.5326, 0.6516, 0.6638, 0.5771, 0.3383, 0.2546, 0.5193, 0.729, 0.7555, 0.8204, 0.8198, 0.8534, 0.8809, 0.9342, 0.8919, 0.8824, 0.8864, 0.8762, 0.8663, 0.9041, 0.9719, 0.8528, 0.9278, 1.001, 0.98, 0.9962, 1.003, 1.025, 1.004, 0.9894, 1.006, 1.006, 1.056, 1.008, 0.9886, 1.05, 1.052, 1.028, 1.012, 0.9894, 0.9405, 0.8259, 0.8213, 1.064, 1.074, 1.0, 1.048, 1.184, 1.172, 1.07, 1.11, 1.149, 1.195, 1.285, 1.257, 1.286, 1.262, 1.208, 1.309, 1.333, 1.342, 1.383, 1.439, 1.39, 1.31, 1.371, 1.383, 1.42, 1.447, 1.401, 1.397, 1.404, 1.44, 1.454, 1.447, 1.426, 1.411, 1.428, 1.405, 1.425, 1.436, 1.393, 1.394, 1.471, 1.455, 1.459, 1.474, 1.433, 1.44, 1.483, 1.477, 1.483, 1.515, 1.526, 1.51, 1.482, 1.414, 1.238, 1.3, 1.429, 1.436, 1.513, 1.489, 1.409, 1.457, 1.474, 1.489, 1.5, 1.526, 1.457, 1.478, 1.438, 1.413, 1.397, 1.457, 1.43, 1.475, 1.527, 1.455, 1.411, 1.451, 1.445, 1.484, 1.502, 1.423, 1.415, 1.403, 1.401, 1.246, 1.312, 1.378, 1.429, 1.445, 1.448, 1.423, 1.476, 1.495, 1.43, 1.349, 1.428, 1.507, 1.487, 1.51, 1.46, 1.419, 1.462, 1.496, 1.511, 1.453, 1.48, 1.469, 1.411, 1.423, 1.47, 1.453, 1.481, 1.477, 1.487, 1.486, 1.468, 1.474, 1.492, 1.475, 1.487, 1.461, 1.497, 1.502, 1.483, 1.438, 1.429, 1.403, 1.422, 1.441, 1.432, 1.472, 1.433, 1.422, 1.402, 1.429, 1.42, 1.394, 1.391, 1.378, 1.416, 1.431, 1.426, 1.4, 1.388, 1.403, 1.382, 1.388, 1.416, 1.424, 1.453, 1.458, 1.472, 1.437, 1.41, 1.445, 1.423, 1.282, 1.34, 1.408, 1.397, 1.409, 1.403, 1.375, 1.414, 1.401, 1.394, 1.393, 1.391, 1.376, 1.367, 1.389, 1.413, 1.406, 1.401, 1.415, 1.4, 1.403, 1.394, 1.402, 1.399, 1.382, 1.364, 1.394, 1.349, 1.347, 1.399, 1.386, 1.395, 1.397, 1.382, 1.361, 1.338, 1.336, 1.357, 1.375, 1.281, 1.343, 1.31, 1.34, 1.329, 1.369, 1.355, 1.377, 1.36, 1.383, 1.396, 1.381, 1.368, 1.368, 1.362, 1.383, 1.378, 1.383, 1.358, 1.355, 1.362, 1.335, 1.328, 1.383, 1.347, 1.367, 1.351, 1.311, 1.157, 1.189, 1.329, 1.336, 1.341, 1.349, 1.351, 1.325, 1.341, 1.341, 1.343, 1.342, 1.342, 1.363, 1.358, 1.358, 1.347, 1.367, 1.363, 1.351, 1.361, 1.348, 1.352, 1.33, 1.341, 1.333, 1.332, 1.33, 1.324, 1.336, 1.329, 0.8532, 1.013, 1.018, 1.073, 1.137, 1.192, 1.211, 1.221, 1.258, 1.263, 1.308, 1.29, 1.28, 1.266, 1.259, 1.261, 1.264, 1.293, 1.298, 1.291, 1.292, 1.295, 1.29, 1.294, 1.289, 1.283, 1.273, 1.278, 1.247, 1.252, 1.161, 1.101, 1.015, 1.062, 1.117, 1.221, 1.17, 1.089, 1.089, 1.122, 1.127, 1.082, 1.094, 1.153, 1.115, 1.162, 1.201, 1.222, 1.201, 1.199, 1.206, 1.208, 1.187, 1.211, 1.195, 1.193, 1.223, 1.217, 1.216, 1.222, 1.224, 1.222, 1.208, 1.207, 1.195, 1.2, 1.207, 1.21, 1.203, 1.203, 1.205, 1.19, 1.164, 0.165, 0.08146, 0.562, 0.2626, 0.4106, 0.5623, 0.7064, 0.9081, 1.062, 1.087, 1.128, 1.139, 1.142, 1.15, 1.145, 1.137, 1.151, 1.136, 1.129, 1.13, 1.124, 1.125, 1.133, 1.113, 1.119, 1.112, 1.125, 1.113, 1.104, 1.107, 1.088, 1.088, 1.078, 1.062, 1.067, 1.089, 1.072, 1.073, 1.09, 1.087, 1.072, 1.072, 1.068, 1.062, 1.062, 1.054, 1.078, 1.066, 1.066, 1.052, 1.05, 1.055, 1.038, 1.024, 0.9443, 0.9378, 0.893, 0.8962, 0.8703, 0.9292, 0.8921, 0.9925, 0.976, 0.7496, 0.9665, 0.9815, 0.9586, 0.9966, 0.8928, 0.9533, 0.9499, 0.9501, 0.9332, 0.9579, 0.9394, 1.0, 0.9769, 1.002, 0.9788, 0.9856, 1.005, 0.9946, 0.9914, 0.9856, 0.9755, 1.004, 0.9987, 0.9784, 0.9749, 0.9473, 0.9072, 0.9631, 0.9555, 0.9175, 0.7943, 0.87, 0.9523, 0.9718, 0.9655, 0.9657, 0.9667, 0.9619, 0.9767, 0.9999, 0.9501, 0.9418, 0.8469, 0.8839, 0.962, 0.9421, 0.9691, 0.9561, 0.9527, 0.9509, 0.9397, 0.9209, 0.9308, 0.9401, 0.9509, 0.9363, 0.9162, 0.9039, 0.9238, 0.926, 0.922, 0.929, 0.8897, 0.8962, 0.9126, 0.9181, 0.9154, 0.9121, 0.8907, 0.8712, 0.8549, 0.8265, 0.8027, 0.7238, 0.7605, 0.6129, 0.7569, 0.6473, 0.7019, 0.7185, 0.8519, 0.8315, 0.7871, 0.6775, 0.6917, 0.7257, 0.6767, 0.7006, 0.7225, 0.6884, 0.6836, 0.7258, 0.6416, 0.7545, 0.6593, 0.7608, 0.7657, 0.7759, 0.7202, 0.749, 0.7376, 0.7237, 0.7299, 0.7922, 0.6538, 0.6168, 0.5206, 0.4865, 0.3855, 0.3359, 0.2317, 0.3253, 0.2324, 0.2415, 0.2839, 0.4717, 0.5431, 0.4438, 0.4899, 0.3505, 0.3471, 0.4528, 0.2694, 0.4634, 0.3499, 0.5802, 0.227, 0.5657, 0.3599, 0.4269, 0.4863, 0.434, 0.4056, 0.367, 0.5168, 0.4481, 0.499, 0.5327, 0.5092, 0.5619, 0.5243, 0.556, 0.5714, 0.5755, 0.6781, 0.7076, 0.6703, 0.7277, 0.7001, 0.6504, 0.6169, 0.6265, 0.6158, 0.6716, 0.6499, 0.6686, 0.6429, 0.7196, 0.6997, 0.6793, 0.7291, 0.6965, 0.7358, 0.7273, 0.7264, 0.7286, 0.7209, 0.7315, 0.7349, 0.7255, 0.7338, 0.7319, 0.7302, 0.7305, 0.7274, 0.7246, 0.7215, 0.7284, 0.7157, 0.7161, 0.7004, 0.6722, 0.6999, 0.7139, 0.7117, 0.7092, 0.7071, 0.7102, 0.7056, 0.708, 0.7031, 0.6987, 0.6957, 0.6978, 0.6942, 0.6822, 0.691, 0.6896, 0.6852, 0.6928, 0.6868, 0.6912, 0.6889, 0.6872, 0.686, 0.6781, 0.6815, 0.6793, 0.6768, 0.6666, 0.6664, 0.6684, 0.6721, 0.6609, 0.6638, 0.6635, 0.6607, 0.6634, 0.6586, 0.6565, 0.6588, 0.6498, 0.6426, 0.6484, 0.6519, 0.6495, 0.6464, 0.6454, 0.6427, 0.6375, 0.6388, 0.639, 0.6367, 0.6346, 0.6189, 0.6195, 0.6184, 0.6176, 0.6211, 0.6151, 0.6218, 0.6183, 0.6052, 0.6138, 0.6008, 0.5831, 0.6049, 0.6116, 0.6076, 0.5983, 0.6116, 0.5893, 0.6127, 0.6065, 0.597, 0.6029, 0.6012, 0.5831, 0.5867, 0.5872, 0.5853, 0.6015, 0.5656, 0.5695, 0.5898, 0.5783, 0.5721, 0.5911, 0.5867, 0.5226, 0.5418, 0.5398, 0.5249, 0.5735, 0.519, 0.5374, 0.5124, 0.515, 0.4987, 0.4992, 0.4992, 0.5306, 0.4493, 0.5106, 0.4607, 0.4676, 0.5213, 0.3851, 0.4649, 0.3304, 0.3622, 0.3019, 0.2696, 0.1355, 0.2806, 0.1666, 0.2078, 0.2573, 0.1326, 0.1876, 0.1588, 0.2005, 0.0948, 0.2239, 0.1602, 0.1647, 0.1238, 0.3649, 0.298, 0.2191, 0.08021, 0.02972, 0.1937, 0.3648, 0.2668, 0.345, 0.3085, 0.2537, 0.2796, 0.3744, 0.1618, 0.2101, 0.2268, 0.1072, 0.3247, 0.2769, 0.1749, 0.2653, 0.3063, 0.2844, 0.2169, 0.3605, 0.3344, 0.3631, 0.3577, 0.3722, 0.341, 0.4019, 0.401, 0.4774, 0.441, 0.4176, 0.4249, 0.4446, 0.4401, 0.4441, 0.4701, 0.4612, 0.4681, 0.4692, 0.3735, 0.4541, 0.4855, 0.4735, 0.3851, 0.486, 0.4544, 0.4641, 0.3522, 0.4527, 0.4344, 0.4287, 0.4786, 0.4643, 0.3593, 0.4374, 0.469, 0.4578, 0.473, 0.4594, 0.469, 0.4529, 0.4428, 0.4634, 0.4348, 0.3914, 0.4537, 0.4451, 0.4391, 0.4343, 0.3965, 0.4452, 0.4759, 0.4395, 0.426, 0.4361, 0.4482, 0.4336, 0.4366, 0.4639, 0.4423, 0.4366, 0.4622, 0.4543, 0.4588, 0.455, 0.4587, 0.4608, 0.4518, 0.4492, 0.4491, 0.4579, 0.4584, 0.4338, 0.4592, 0.4582, 0.4525, 0.4588, 0.4563, 0.4486, 0.4567, 0.455, 0.4573, 0.4539, 0.4556, 0.4498, 0.451, 0.4508, 0.448, 0.4441, 0.4478, 0.4492, 0.4465, 0.445, 0.4453, 0.4458, 0.4431, 0.4371, 0.4377, 0.4334, 0.4297, 0.4374, 0.4237, 0.421, 0.4305, 0.4125, 0.4155, 0.3899, 0.3765, 0.3779, 0.3461, 0.3748, 0.3588, 0.3674, 0.3461, 0.2031, 0.3648, 0.3902, 0.3911, 0.3865, 0.389, 0.3935, 0.3987, 0.4049, 0.4094, 0.409, 0.4044, 0.3864, 0.37, 0.3989, 0.4112, 0.4126, 0.418, 0.4144, 0.4148, 0.4062, 0.4108, 0.4148, 0.4016, 0.4114, 0.4103, 0.4081, 0.3979, 0.3834, 0.3995, 0.4105, 0.3698, 0.3815, 0.3977, 0.3677, 0.332, 0.3941, 0.3949, 0.3409, 0.3601, 0.391, 0.3304, 0.3544, 0.3443, 0.3471, 0.314, 0.3243, 0.3526, 0.3343, 0.3538, 0.3116, 0.288, 0.3272, 0.3365, 0.2741, 0.3054, 0.3465, 0.3166, 0.3053, 0.267, 0.2214, 0.2787, 0.1953, 0.1918, 0.2568, 0.2104, 0.272, 0.2283, 0.2121, 0.2263, 0.2225, 0.2104, 0.2193, 0.2428, 0.1909, 0.1166, 0.1592, 0.1076, 0.1135, 0.01717, 0.04672, 0.04029, 0.02017, 0.01037, 0.001368, 0.002797, 0.0001267, 0.0007407, 0.001074, 0.0001403, 5.689e-05, 9.779e-05, 1.602e-06, 1.738e-08, 0.0001507, 8.203e-05, 2.158e-08, 0.0004661, 0.0001911, 2.392e-09, 3.516e-05, 2.799e-05, 3.39e-06, 0.0001102, 0.0008784, 0.002262, 0.003684, 0.002466, 0.001334, 0.008566, 0.0006051, 0.00114, 5.105e-05, 0.0001128, 3.404e-06, 4.652e-05, 6.585e-05, 0.0001355, 0.002869, 8.336e-05, 0.005633, 0.004649, 0.003784, 0.0003589, 0.001302, 0.001484, 2.8e-05, 1.673e-06, 0.0006723, 0.009697, 0.006421, 1.349e-06, 2.335e-06, 0.009076, 0.01259, 0.004147, 2.094e-05, 0.01242, 0.001191, 0.01003, 0.005026, 0.003586, 0.01093, 0.01215, 0.06045, 0.00275, 0.001657, 0.07366, 0.035, 0.0379, 0.006832, 0.02403, 0.02689, 0.09081, 0.02199, 0.03773, 0.05751, 0.05683, 0.08327, 0.01689, 0.07044, 0.1007, 0.1057, 0.01389, 0.07518, 0.04254, 0.05569, 0.08424, 0.06606, 0.0347, 0.1041, 0.08057, 0.0712, 0.07463, 0.07933, 0.1063, 0.0932, 0.0453, 0.07307, 0.1626, 0.1526, 0.05453, 0.02596, 0.102, 0.1263, 0.1822, 0.0995, 0.1391, 0.1644, 0.1745, 0.2087, 0.1209, 0.1333, 0.1787, 0.0721, 0.1959, 0.1216, 0.1062, 0.06836, 0.1191, 0.1396, 0.08631, 0.03718, 0.08333, 0.109, 0.1359, 0.2236, 0.1042, 0.1087, 0.09321, 0.1607, 0.09422, 0.1559, 0.08733, 0.1927, 0.1738, 0.1645, 0.1639, 0.09375, 0.1339, 0.2315, 0.2067, 0.2222, 0.205, 0.2183, 0.2331, 0.2114, 0.201, 0.2454, 0.2266, 0.2512, 0.2688, 0.277, 0.248, 0.2219, 0.185, 0.2102, 0.2713, 0.2665, 0.2586, 0.2157, 0.2797, 0.2749, 0.2694, 0.258, 0.2473, 0.2745, 0.266, 0.2644, 0.2631, 0.2605, 0.2718, 0.2798, 0.272, 0.2831, 0.2778, 0.2713, 0.2745, 0.2722, 0.2825, 0.271, 0.2678, 0.2748, 0.2802, 0.2787, 0.2754, 0.2767, 0.2796, 0.2756, 0.2751, 0.272, 0.2709, 0.2735, 0.2731, 0.2759, 0.2751, 0.2773, 0.2743, 0.2694, 0.2693, 0.2709, 0.2694, 0.2717, 0.2712, 0.2676, 0.2658, 0.266, 0.2661, 0.269, 0.2676, 0.266, 0.2679, 0.2697, 0.267, 0.2645, 0.2658, 0.2657, 0.2625, 0.2627, 0.2603, 0.2612, 0.2636, 0.2656, 0.2636, 0.2619, 0.2526, 0.2494, 0.2459, 0.2393, 0.2511, 0.254, 0.2554, 0.2517, 0.2467, 0.2488, 0.2522, 0.2551, 0.2529, 0.249, 0.2408, 0.2333, 0.2391, 0.2447, 0.2528, 0.2558, 0.2561, 0.2523, 0.2451, 0.252, 0.2543, 0.2515, 0.2495, 0.2464, 0.2476, 0.2493, 0.2474, 0.2472, 0.2444, 0.2466, 0.2471, 0.2401, 0.2351, 0.2394, 0.2417, 0.2427, 0.2424, 0.2368, 0.2332, 0.2382, 0.2417, 0.238, 0.2322, 0.2349, 0.2386, 0.2421, 0.2393, 0.2388, 0.2389, 0.2407, 0.2401, 0.238, 0.2365, 0.2352, 0.2355, 0.2281, 0.2328, 0.23, 0.2276, 0.2253, 0.2117, 0.2209, 0.2117, 0.2187, 0.2236, 0.2102, 0.223, 0.2174, 0.2125, 0.2267, 0.2107, 0.2216, 0.2234, 0.2062, 0.223, 0.224, 0.211, 0.2235, 0.2202, 0.2219, 0.2245, 0.2222, 0.2244, 0.2245, 0.2194, 0.2224, 0.2213, 0.2074, 0.1691, 0.2055, 0.2133, 0.2173, 0.2193, 0.2133, 0.2108, 0.2154, 0.2111, 0.2079, 0.2106, 0.2097, 0.2042, 0.2073, 0.1993, 0.1922, 0.2031, 0.2078, 0.1963, 0.2099, 0.2096, 0.203, 0.2081, 0.2065, 0.2073, 0.1959, 0.2074, 0.2104, 0.2043, 0.2081, 0.2087, 0.1885, 0.2065, 0.2052, 0.2007, 0.2014, 0.1979, 0.1897, 0.1923, 0.189, 0.1793, 0.1786, 0.1687, 0.1707, 0.1636, 0.1708, 0.1624, 0.1659, 0.144, 0.1556, 0.1348, 0.1197, 0.101, 0.1112, 0.07011, 0.04684, 0.03012, 0.02413, 0.0112, 0.004526, 0.005781, 0.000123, 0.0001665, 3.812e-06, 0.0002151, 0.0001172, 1.426e-05, 0.0001785, 0.0003186, 1.136e-07, 1.697e-07, 0.0008412, 0.0005557, 0.002045, 0.001243, 3.068e-05, 1.876e-05, 0.0004022, 0.0002578, 0.003057, 0.004396, 0.002928, 0.01112, 0.009996, 0.02356, 0.03781, 0.03761, 0.0505, 0.06739, 0.08351, 0.0929, 0.08804, 0.09204, 0.09716, 0.0993, 0.1029, 0.09327, 0.1137, 0.09831, 0.102, 0.1077, 0.1014, 0.1066, 0.1033, 0.1054, 0.1059, 0.1028, 0.1003, 0.1009, 0.1002, 0.1014, 0.09923, 0.09853, 0.09862, 0.09633, 0.09252, 0.0961, 0.09307, 0.0945, 0.09038, 0.09094, 0.09171, 0.0917, 0.09198, 0.091, 0.08749, 0.08704, 0.0858, 0.07921, 0.08322, 0.08242, 0.08314, 0.07829, 0.08137, 0.08085, 0.07107, 0.07524, 0.08006, 0.07734, 0.0777, 0.07596, 0.0754, 0.07391, 0.07267, 0.0699, 0.07154, 0.06647, 0.06546, 0.0674, 0.06307, 0.06205, 0.06547, 0.06091, 0.06102, 0.05935, 0.05629, 0.05703, 0.06398, 0.05648, 0.05004, 0.05797, 0.0567, 0.05739, 0.04742, 0.05062, 0.04264, 0.04726, 0.05019, 0.05186, 0.03173, 0.04512, 0.04624, 0.03569, 0.03985, 0.0423, 0.04621, 0.03844, 0.03959, 0.03303, 0.03156, 0.03773, 0.04824, 0.02006, 0.04775, 0.02672, 0.01933, 0.03206, 0.03906, 0.03071, 0.0238, 0.02393, 0.01543, 0.01107, 0.008256, 0.007174, 0.01576, 0.005274, 0.006142, 0.002021, 0.002143, 0.0006423, 3.091e-05, 1.446e-05, 2.288e-05, 2.61e-08, 8.76e-09, 3.938e-07, 1.433e-08, 8.105e-11, 2.109e-13, 1.592e-19, 1.918e-15, 6.546e-24, 2.501e-21, 3.843e-25, 2.693e-19, 1.433e-25, 1.573e-23, 2.737e-26, 3.713e-21, 4.166e-19, 5.021e-31, 8.655e-12, 9.917e-12, 2.262e-13, 2.404e-13, 3.939e-19, 3.182e-18, 6.524e-27, 6.175e-39, 3.785e-26, 1.969e-17, 4.752e-18, 1.456e-16, 1.616e-19, 9.954e-16, 8.27e-14, 6.841e-19, 1.756e-15, 5.3740000000000004e-30, 1.272e-15, 2.064e-12, 2.653e-14, 2.322e-19, 5.622e-14, 1.373e-13, 5.768e-16, 2.946e-12, 8.263e-17, 9.177e-15, 2.926e-12, 2.166e-11, 5.334e-10, 4.655e-09, 4.191e-09, 1.519e-07, 3.207e-09, 2.51e-06, 8.591e-07, 4.213e-08, 3.45e-05, 0.0001918, 1.325e-07, 1.546e-05, 0.0006427, 5.096e-05, 1.478e-05, 0.0002485, 0.0009217, 0.000112, 0.001745, 0.001243, 0.001661, 0.0008358, 0.006319, 0.002125, 0.0007762, 0.005899, 0.003446, 0.00606, 0.002723, 0.01165, 0.01113, 0.004474, 0.003687, 0.009486, 0.004317, 0.008999, 0.01156, 0.001015, 0.00265, 0.003319, 0.01182, 0.01499, 0.007637, 0.01175, 0.005637, 0.01042, 0.009992, 0.001972, 0.01115, 0.00944, 0.004598, 0.00413, 0.007532, 0.00281, 0.001065, 0.009542, 0.005631, 0.004016, 0.009183, 0.005997, 0.003934, 0.005041, 0.001936, 0.007241, 0.002173, 0.00234, 0.004502, 0.0139, 0.005209, 0.008269, 0.01512, 0.005651, 0.005462, 0.009672, 0.008406, 0.01199, 0.01542, 0.0155, 0.01069, 0.01307, 0.009123, 0.006233, 0.004212, 0.001155, 0.0009049, 0.0004546, 0.001372, 0.002454, 0.000609, 0.0007559, 0.009586, 0.00441, 0.001528, 0.003084, 0.01202, 0.001564, 0.004258, 0.001828, 0.008078, 0.003785, 0.01316, 0.009702, 0.002528, 0.002597, 0.005829, 0.004209, 2.668e-06, 8.68e-05, 0.003494, 0.005773, 0.009652, 0.00553, 0.004214, 0.0101, 0.004858, 0.006795, 0.008611, 0.004159, 0.01047, 0.004986, 0.008753, 0.00943, 0.01011, 0.01326, 0.00421, 0.008573, 0.006605, 0.01375, 0.009552, 0.007691, 0.0128, 0.007403, 0.01212, 0.01084, 0.008388, 0.01335, 0.009132, 0.01282, 0.0111, 0.01113, 0.01251, 0.01059, 0.01257, 0.01239, 0.01217, 0.01255, 0.01249, 0.01281, 0.01217, 0.01171, 0.009728, 0.009305, 0.009785, 0.01117, 0.01007, 0.01135, 0.01093, 0.009376, 0.009147, 0.01042, 0.009646, 0.01023, 0.01045, 0.01095, 0.01042, 0.01017, 0.01037, 0.01194, 0.01053, 0.01061, 0.01096, 0.01177, 0.01054, 0.01044, 0.01138, 0.01136, 0.01039, 0.008926, 0.006578, 0.009411, 0.009983, 0.0101, 0.01058, 0.01104, 0.01087, 0.009694, 0.009747, 0.01076, 0.01077, 0.00972, 0.00919, 0.009313, 0.01029, 0.009651, 0.00954, 0.009527, 0.009115, 0.009647, 0.009537, 0.009894, 0.00934, 0.008501, 0.009277, 0.009974, 0.009633, 0.008934, 0.008509, 0.009791, 0.009683, 0.009806, 0.008399, 0.009191, 0.008871, 0.008905, 0.008656, 0.008059, 0.007761, 0.006932, 0.0063, 0.005964, 0.006121, 0.006291, 0.006969, 0.007865, 0.007548, 0.006556, 0.006386, 0.006408, 0.006337, 0.006526, 0.006851, 0.00699, 0.007189, 0.007344, 0.007396, 0.007492, 0.007576, 0.007505, 0.007267, 0.007126, 0.007171, 0.007069, 0.00689, 0.00658]</t>
  </si>
  <si>
    <t>6.931e-21, 2.077e-19, 1.072e-18, 4.598e-19, 1.628e-18, 4.4e-18, 1.434e-17, 2.347e-17, 3.758e-16, 1.067e-15, 2.188e-15, 1.089e-14, 4.355e-14, 1.912e-13, 5.37e-13, 2.006e-12, 5.059e-12, 1.694e-11, 4.83e-11, 1.529e-10, 4.357e-10, 9.025e-10, 1.962e-09, 5.958e-09, 1.296e-08, 1.947e-08, 4.552e-08, 1.244e-07, 2.108e-07, 2.603e-07, 4.724e-07, 1.224e-06, 2.378e-06, 3.363e-06, 4.606e-06, 1.269e-05, 2.059e-05, 2.128e-05, 4.844e-05, 8.654e-05, 9.96e-05, 0.0001531, 0.0003121, 0.0005717, 0.0005097, 0.0009787, 0.00172, 0.002161, 0.002026, 0.003028, 0.004615, 0.005297, 0.005119, 0.006378, 0.009525, 0.01275, 0.01343, 0.01589, 0.01586, 0.01785, 0.01778, 0.02862, 0.03567, 0.03426, 0.03393, 0.04102, 0.04427, 0.04286, 0.05327, 0.04702, 0.06153, 0.05126, 0.04462, 0.06392, 0.07904, 0.08189, 0.06373, 0.07915, 0.09382, 0.07586, 0.09126, 0.1144, 0.1021, 0.09761, 0.1029, 0.08921, 0.08892, 0.11, 0.1279, 0.1292, 0.1103, 0.1419, 0.1739, 0.1739, 0.1725, 0.1658, 0.1468, 0.1541, 0.1846, 0.209, 0.2098, 0.1667, 0.1691, 0.1716, 0.1854, 0.1831, 0.1817, 0.1633, 0.1666, 0.1922, 0.1804, 0.2131, 0.147, 0.1686, 0.1375, 0.1703, 0.1663, 0.1936, 0.1902, 0.1828, 0.2116, 0.1901, 0.1864, 0.1694, 0.2015, 0.1875, 0.2062, 0.194, 0.1419, 0.1446, 0.189, 0.1917, 0.1621, 0.1826, 0.1959, 0.1579, 0.1788, 0.1777, 0.1642, 0.162, 0.1995, 0.2097, 0.1868, 0.1817, 0.1938, 0.1504, 0.1885, 0.2007, 0.2075, 0.2096, 0.2082, 0.1873, 0.1952, 0.166, 0.1367, 0.1666, 0.1315, 0.112, 0.156, 0.1982, 0.2093, 0.1666, 0.1512, 0.1734, 0.1494, 0.206, 0.1843, 0.1691, 0.2061, 0.1755, 0.178, 0.2226, 0.2349, 0.2199, 0.2133, 0.2205, 0.1922, 0.1933, 0.2079, 0.2207, 0.2344, 0.1812, 0.1929, 0.2404, 0.159, 0.1899, 0.1924, 0.1247, 0.1805, 0.1489, 0.1442, 0.2145, 0.1771, 0.1828, 0.1928, 0.2248, 0.2427, 0.2284, 0.1877, 0.1708, 0.1768, 0.2133, 0.2129, 0.1681, 0.1487, 0.1262, 0.1164, 0.1117, 0.1227, 0.1798, 0.1776, 0.1648, 0.1406, 0.1839, 0.1522, 0.1703, 0.1566, 0.1542, 0.1658, 0.2, 0.1999, 0.1832, 0.2148, 0.2182, 0.1831, 0.1633, 0.09048, 0.06552, 0.1328, 0.1682, 0.2045, 0.2069, 0.1787, 0.104, 0.07776, 0.1575, 0.2197, 0.2262, 0.244, 0.2423, 0.2506, 0.2461, 0.2576, 0.2428, 0.2372, 0.2353, 0.2296, 0.2241, 0.2309, 0.2453, 0.2128, 0.2287, 0.2437, 0.2358, 0.2369, 0.2356, 0.2378, 0.2301, 0.224, 0.2252, 0.2224, 0.2308, 0.2176, 0.2108, 0.2211, 0.2189, 0.2116, 0.2061, 0.1992, 0.1873, 0.1626, 0.1599, 0.2047, 0.2042, 0.1881, 0.195, 0.2181, 0.2136, 0.193, 0.1981, 0.2028, 0.2084, 0.2217, 0.2145, 0.2173, 0.2111, 0.2, 0.2144, 0.216, 0.215, 0.2193, 0.2256, 0.2157, 0.2013, 0.2086, 0.2082, 0.2115, 0.2132, 0.2042, 0.2015, 0.2004, 0.2034, 0.2034, 0.2007, 0.1961, 0.1923, 0.1927, 0.1877, 0.1883, 0.1876, 0.1803, 0.1788, 0.187, 0.1832, 0.182, 0.1821, 0.1752, 0.1741, 0.1774, 0.1748, 0.1737, 0.1753, 0.1749, 0.1715, 0.1668, 0.1578, 0.137, 0.1425, 0.1552, 0.1544, 0.1612, 0.1572, 0.1473, 0.151, 0.1514, 0.1516, 0.1514, 0.1525, 0.1442, 0.1448, 0.1393, 0.1356, 0.1326, 0.1369, 0.133, 0.136, 0.1396, 0.1319, 0.1269, 0.1295, 0.1279, 0.1303, 0.1307, 0.1228, 0.121, 0.1189, 0.1177, 0.1039, 0.1084, 0.1129, 0.1161, 0.1163, 0.1155, 0.1126, 0.1158, 0.1162, 0.1101, 0.1029, 0.1079, 0.1129, 0.1105, 0.1113, 0.1067, 0.1029, 0.1052, 0.1068, 0.1071, 0.1021, 0.1032, 0.1017, 0.09692, 0.09701, 0.0993, 0.09736, 0.09855, 0.09759, 0.09746, 0.09659, 0.09471, 0.09434, 0.09482, 0.09299, 0.09297, 0.09067, 0.0922, 0.09175, 0.08989, 0.08645, 0.08513, 0.0829, 0.08328, 0.0837, 0.08245, 0.08408, 0.08121, 0.07994, 0.07821, 0.07912, 0.07798, 0.07596, 0.07524, 0.07401, 0.07542, 0.07569, 0.07495, 0.07312, 0.07196, 0.07228, 0.07073, 0.0706, 0.07159, 0.07156, 0.07252, 0.07233, 0.07262, 0.07047, 0.06864, 0.06984, 0.06831, 0.06112, 0.06349, 0.06626, 0.06527, 0.06535, 0.06458, 0.06282, 0.06414, 0.0631, 0.0623, 0.06178, 0.06125, 0.06022, 0.05943, 0.05999, 0.06062, 0.05997, 0.05942, 0.0597, 0.05874, 0.05854, 0.05784, 0.05787, 0.05743, 0.05643, 0.05537, 0.0563, 0.05418, 0.05381, 0.05561, 0.05477, 0.05484, 0.05462, 0.0537, 0.0526, 0.0514, 0.05104, 0.05157, 0.05199, 0.04808, 0.05017, 0.04863, 0.0495, 0.04885, 0.05007, 0.04933, 0.04987, 0.04896, 0.04954, 0.04974, 0.04897, 0.04826, 0.048, 0.04756, 0.04804, 0.04766, 0.04756, 0.04644, 0.04608, 0.04606, 0.04492, 0.04444, 0.04603, 0.04456, 0.04503, 0.04426, 0.04269, 0.03749, 0.03834, 0.04265, 0.04267, 0.0426, 0.0426, 0.04247, 0.04146, 0.04173, 0.04154, 0.04136, 0.04113, 0.04095, 0.04138, 0.04099, 0.0408, 0.04029, 0.04075, 0.04039, 0.03983, 0.03991, 0.03935, 0.03929, 0.03848, 0.03861, 0.03818, 0.03795, 0.0377, 0.03733, 0.03745, 0.03706, 0.02337, 0.02773, 0.02772, 0.02912, 0.03078, 0.03219, 0.03254, 0.03264, 0.03349, 0.03345, 0.0346, 0.03394, 0.03346, 0.03291, 0.03259, 0.0325, 0.03242, 0.03301, 0.03296, 0.03264, 0.03249, 0.0324, 0.03211, 0.03203, 0.03182, 0.03155, 0.03115, 0.03108, 0.03014, 0.03013, 0.02767, 0.02598, 0.02368, 0.02476, 0.02602, 0.02855, 0.02709, 0.02494, 0.02484, 0.02556, 0.02549, 0.02434, 0.02452, 0.02579, 0.02477, 0.02577, 0.02656, 0.0269, 0.0263, 0.02613, 0.02614, 0.0261, 0.02549, 0.02589, 0.02542, 0.02526, 0.02573, 0.02548, 0.02532, 0.02531, 0.02524, 0.02505, 0.02464, 0.02451, 0.02416, 0.02415, 0.02415, 0.02409, 0.02385, 0.02373, 0.02365, 0.02324, 0.0226, 0.003174, 0.00162, 0.01048, 0.004895, 0.007564, 0.01032, 0.01298, 0.01673, 0.01961, 0.02002, 0.02072, 0.02084, 0.02079, 0.02083, 0.02062, 0.02038, 0.02053, 0.02016, 0.01993, 0.01985, 0.01964, 0.01957, 0.01961, 0.01918, 0.01919, 0.01899, 0.01913, 0.01883, 0.01858, 0.01853, 0.01811, 0.01804, 0.01779, 0.01744, 0.01745, 0.01772, 0.01734, 0.01729, 0.0175, 0.01736, 0.01704, 0.01694, 0.01681, 0.01663, 0.01655, 0.01636, 0.01665, 0.01639, 0.01631, 0.016, 0.01589, 0.0159, 0.01553, 0.01525, 0.0139, 0.01373, 0.01291, 0.01291, 0.01247, 0.01335, 0.01272, 0.01425, 0.01391, 0.01038, 0.01364, 0.01381, 0.01339, 0.01391, 0.01228, 0.01314, 0.01303, 0.01298, 0.01267, 0.01304, 0.01271, 0.01352, 0.01312, 0.01342, 0.01305, 0.01309, 0.01329, 0.01309, 0.01299, 0.01286, 0.01267, 0.01298, 0.01286, 0.01254, 0.01243, 0.01202, 0.01146, 0.01211, 0.01195, 0.01142, 0.009842, 0.01074, 0.0117, 0.0119, 0.01177, 0.01172, 0.01168, 0.01157, 0.01171, 0.01194, 0.0113, 0.01115, 0.009988, 0.01038, 0.01125, 0.01097, 0.01124, 0.01104, 0.01095, 0.01089, 0.01071, 0.01044, 0.01051, 0.01057, 0.01064, 0.01043, 0.01017, 0.009988, 0.01017, 0.01015, 0.01006, 0.01009, 0.009617, 0.009653, 0.009786, 0.009805, 0.009727, 0.009655, 0.009388, 0.009131, 0.008903, 0.008546, 0.008209, 0.0073, 0.007679, 0.006028, 0.007592, 0.006393, 0.006946, 0.007081, 0.008505, 0.008245, 0.007744, 0.006527, 0.006665, 0.007018, 0.006474, 0.006698, 0.00689, 0.00651, 0.006419, 0.006859, 0.00593, 0.007104, 0.006078, 0.007098, 0.007107, 0.007221, 0.006632, 0.006912, 0.006753, 0.006581, 0.006631, 0.007203, 0.00582, 0.005451, 0.004508, 0.004146, 0.003209, 0.002762, 0.001869, 0.002626, 0.001831, 0.001911, 0.002263, 0.003882, 0.004525, 0.003632, 0.004008, 0.002754, 0.0027, 0.003635, 0.002056, 0.003706, 0.002698, 0.004711, 0.001703, 0.004543, 0.002754, 0.003308, 0.003803, 0.003351, 0.003084, 0.002766, 0.003965, 0.003392, 0.00382, 0.004074, 0.003863, 0.004288, 0.003955, 0.004201, 0.004315, 0.004327, 0.005159, 0.005404, 0.005061, 0.005525, 0.005266, 0.004843, 0.004561, 0.0046, 0.004507, 0.004937, 0.004745, 0.004882, 0.004646, 0.005249, 0.005071, 0.004894, 0.005268, 0.004992, 0.005282, 0.005195, 0.005168, 0.005171, 0.005089, 0.005146, 0.00515, 0.005062, 0.005106, 0.005074, 0.005041, 0.005025, 0.004984, 0.004948, 0.004907, 0.004936, 0.004827, 0.004815, 0.004689, 0.004485, 0.004649, 0.004724, 0.004691, 0.004656, 0.004624, 0.004629, 0.004579, 0.00458, 0.004531, 0.004486, 0.004449, 0.004444, 0.004405, 0.004309, 0.004349, 0.004323, 0.004278, 0.004309, 0.004255, 0.004269, 0.004237, 0.00421, 0.004188, 0.004124, 0.00413, 0.0041, 0.004069, 0.003992, 0.003975, 0.003971, 0.003978, 0.003896, 0.003899, 0.003883, 0.003852, 0.003853, 0.00381, 0.003784, 0.003784, 0.003718, 0.003662, 0.00368, 0.003687, 0.00366, 0.003629, 0.00361, 0.003581, 0.003539, 0.003533, 0.003521, 0.003494, 0.003469, 0.003371, 0.003362, 0.003343, 0.003326, 0.003332, 0.003288, 0.003312, 0.003281, 0.0032, 0.003233, 0.003152, 0.003048, 0.00315, 0.003175, 0.003141, 0.003084, 0.003143, 0.003013, 0.003125, 0.003079, 0.003019, 0.003042, 0.003017, 0.002917, 0.002928, 0.00292, 0.002892, 0.002968, 0.002763, 0.002787, 0.002879, 0.002808, 0.00276, 0.002852, 0.002821, 0.002483, 0.002587, 0.002556, 0.002469, 0.002711, 0.002424, 0.002504, 0.002365, 0.002373, 0.002286, 0.002277, 0.00227, 0.002417, 0.002011, 0.002303, 0.002051, 0.002071, 0.00233, 0.001661, 0.002038, 0.001398, 0.001541, 0.001248, 0.00111, 0.000533, 0.001146, 0.0006518, 0.0008281, 0.001038, 0.000505, 0.0007299, 0.0006042, 0.0007812, 0.0003518, 0.0008751, 0.0006129, 0.0006273, 0.0004656, 0.001476, 0.001173, 0.000841, 0.0002904, 0.0001009, 0.0007277, 0.001449, 0.001018, 0.001337, 0.001184, 0.0009519, 0.001052, 0.001456, 0.0005774, 0.0007686, 0.0008343, 0.0003751, 0.001214, 0.001018, 0.0006194, 0.0009672, 0.001128, 0.001024, 0.000775, 0.001333, 0.001223, 0.001337, 0.001308, 0.001363, 0.001233, 0.001476, 0.001463, 0.001771, 0.001616, 0.00152, 0.001539, 0.001613, 0.001593, 0.001607, 0.001701, 0.001658, 0.001677, 0.001679, 0.001301, 0.001612, 0.001725, 0.001674, 0.001327, 0.001709, 0.001579, 0.001614, 0.001183, 0.001566, 0.001484, 0.001456, 0.001642, 0.001583, 0.00119, 0.001476, 0.001585, 0.001539, 0.00159, 0.001533, 0.001566, 0.001505, 0.001463, 0.001537, 0.001428, 0.001271, 0.001486, 0.00145, 0.001424, 0.001411, 0.001264, 0.001434, 0.001542, 0.001408, 0.001364, 0.001391, 0.001429, 0.001374, 0.00138, 0.00147, 0.001391, 0.001366, 0.00145, 0.001419, 0.00143, 0.001413, 0.001421, 0.001424, 0.001389, 0.001376, 0.001371, 0.001396, 0.001394, 0.00131, 0.001388, 0.00138, 0.001357, 0.001374, 0.001362, 0.001332, 0.001355, 0.001345, 0.001348, 0.001333, 0.001334, 0.001313, 0.001312, 0.001307, 0.001294, 0.001279, 0.001285, 0.001285, 0.001273, 0.001264, 0.001261, 0.001258, 0.001246, 0.001225, 0.001223, 0.001206, 0.001191, 0.001211, 0.001166, 0.001154, 0.001179, 0.001121, 0.001127, 0.001049, 0.001007, 0.001009, 0.0009152, 0.0009946, 0.0009459, 0.0009682, 0.0009053, 0.0005131, 0.0009523, 0.001022, 0.001022, 0.001006, 0.00101, 0.001019, 0.001031, 0.001045, 0.001054, 0.00105, 0.001035, 0.0009874, 0.0009434, 0.001014, 0.001042, 0.001042, 0.001053, 0.00104, 0.001038, 0.001011, 0.001022, 0.001028, 0.0009888, 0.001013, 0.001007, 0.0009974, 0.000967, 0.0009262, 0.0009661, 0.0009917, 0.0008815, 0.0009094, 0.0009507, 0.0008682, 0.0007745, 0.0009318, 0.0009313, 0.0007875, 0.0008342, 0.0009132, 0.0007541, 0.0008124, 0.0007882, 0.0007912, 0.0007042, 0.0007312, 0.0007974, 0.0007477, 0.000795, 0.000688, 0.000627, 0.0007219, 0.0007432, 0.0005913, 0.0006618, 0.0007604, 0.0006859, 0.0006565, 0.0005642, 0.0004592, 0.0005903, 0.0004, 0.0003888, 0.000537, 0.0004257, 0.0005652, 0.0004632, 0.000428, 0.0004578, 0.0004484, 0.0004174, 0.000439, 0.0004889, 0.0003802, 0.0002196, 0.0003066, 0.0002043, 0.0002163, 3.193e-05, 8.787e-05, 7.265e-05, 3.84e-05, 2.046e-05, 3.009e-06, 5.775e-06, 3.269e-07, 1.643e-06, 2.352e-06, 3.553e-07, 1.66e-07, 2.596e-07, 6.201e-09, 8.573e-11, 3.862e-07, 2.255e-07, 1.211e-10, 1.129e-06, 4.792e-07, 1.863e-11, 9.829e-08, 8.258e-08, 1.133e-08, 2.765e-07, 1.92e-06, 4.585e-06, 7.215e-06, 4.757e-06, 2.62e-06, 1.598e-05, 1.199e-06, 2.309e-06, 1.137e-07, 2.783e-07, 9.643e-09, 1.259e-07, 1.539e-07, 3.398e-07, 5.631e-06, 1.796e-07, 1.05e-05, 8.481e-06, 7.129e-06, 7.165e-07, 2.452e-06, 3.026e-06, 6.729e-08, 5.627e-09, 1.296e-06, 1.693e-05, 1.124e-05, 4.824e-09, 7.473e-09, 1.48e-05, 2.079e-05, 6.729e-06, 5.163e-08, 2.058e-05, 1.982e-06, 1.644e-05, 8.417e-06, 6.049e-06, 1.755e-05, 1.909e-05, 9.262e-05, 4.57e-06, 2.822e-06, 0.0001107, 5.311e-05, 5.626e-05, 9.678e-06, 3.482e-05, 3.965e-05, 0.0001347, 3.092e-05, 5.345e-05, 8.363e-05, 8.109e-05, 0.0001182, 2.478e-05, 9.961e-05, 0.0001432, 0.0001496, 2.014e-05, 0.0001044, 5.738e-05, 7.863e-05, 0.0001187, 9.174e-05, 4.731e-05, 0.0001464, 0.0001115, 9.88e-05, 0.0001023, 0.0001065, 0.0001467, 0.0001278, 5.874e-05, 9.936e-05, 0.0002256, 0.000212, 7.213e-05, 3.36e-05, 0.0001365, 0.0001707, 0.0002512, 0.0001303, 0.0001894, 0.0002234, 0.0002345, 0.000287, 0.0001579, 0.0001764, 0.0002418, 9.174e-05, 0.0002639, 0.000155, 0.0001373, 8.725e-05, 0.0001541, 0.0001824, 0.0001094, 4.568e-05, 0.0001049, 0.0001385, 0.0001731, 0.0002967, 0.0001303, 0.0001369, 0.0001145, 0.0002051, 0.0001159, 0.0001977, 0.000106, 0.0002486, 0.0002196, 0.0002076, 0.0002066, 0.0001149, 0.0001663, 0.0002977, 0.0002614, 0.0002812, 0.0002597, 0.0002769, 0.0002958, 0.0002653, 0.0002509, 0.0003093, 0.000283, 0.0003166, 0.0003397, 0.000351, 0.0003108, 0.0002753, 0.0002262, 0.0002592, 0.0003395, 0.0003315, 0.0003199, 0.0002622, 0.0003465, 0.0003394, 0.0003316, 0.000316, 0.000301, 0.0003357, 0.0003238, 0.0003208, 0.0003182, 0.0003141, 0.0003282, 0.000338, 0.0003271, 0.0003402, 0.0003328, 0.0003235, 0.0003267, 0.0003228, 0.0003352, 0.0003204, 0.0003157, 0.0003229, 0.0003288, 0.0003262, 0.0003214, 0.0003219, 0.0003245, 0.0003188, 0.0003175, 0.0003131, 0.0003111, 0.0003131, 0.0003116, 0.0003141, 0.0003121, 0.0003141, 0.0003099, 0.0003037, 0.0003029, 0.0003041, 0.0003017, 0.0003035, 0.0003021, 0.0002974, 0.0002946, 0.0002942, 0.0002934, 0.000296, 0.0002937, 0.0002912, 0.0002927, 0.000294, 0.0002904, 0.000287, 0.0002878, 0.000287, 0.000283, 0.0002826, 0.0002794, 0.0002799, 0.0002819, 0.0002836, 0.0002811, 0.0002786, 0.0002681, 0.0002641, 0.0002597, 0.000252, 0.0002638, 0.0002662, 0.0002673, 0.0002628, 0.000257, 0.0002587, 0.0002618, 0.0002643, 0.0002615, 0.0002569, 0.000248, 0.0002397, 0.0002451, 0.0002504, 0.0002581, 0.0002606, 0.0002602, 0.0002557, 0.0002478, 0.0002543, 0.0002561, 0.0002527, 0.0002501, 0.0002463, 0.0002469, 0.000248, 0.0002455, 0.0002447, 0.0002414, 0.0002429, 0.0002428, 0.0002353, 0.0002299, 0.0002336, 0.0002354, 0.0002357, 0.0002349, 0.0002289, 0.000225, 0.0002293, 0.0002321, 0.0002279, 0.0002219, 0.0002238, 0.0002268, 0.0002296, 0.0002263, 0.0002253, 0.0002248, 0.000226, 0.0002248, 0.0002223, 0.0002204, 0.0002185, 0.0002183, 0.0002107, 0.0002148, 0.0002114, 0.0002088, 0.0002064, 0.0001929, 0.0002013, 0.0001918, 0.0001982, 0.0002023, 0.0001889, 0.0002009, 0.0001948, 0.0001895, 0.0002027, 0.000187, 0.000197, 0.0001982, 0.0001814, 0.0001968, 0.0001972, 0.0001845, 0.0001956, 0.0001921, 0.0001932, 0.0001952, 0.0001925, 0.0001939, 0.0001935, 0.0001884, 0.0001907, 0.0001892, 0.0001761, 0.0001413, 0.0001735, 0.0001802, 0.0001831, 0.0001844, 0.0001787, 0.0001763, 0.0001797, 0.0001753, 0.0001723, 0.0001742, 0.0001729, 0.0001676, 0.0001701, 0.0001631, 0.0001566, 0.0001655, 0.0001689, 0.0001583, 0.0001696, 0.000169, 0.0001629, 0.0001669, 0.0001652, 0.0001653, 0.000155, 0.0001643, 0.0001665, 0.000161, 0.0001639, 0.000164, 0.0001466, 0.0001613, 0.0001599, 0.0001558, 0.0001559, 0.0001518, 0.0001435, 0.0001436, 0.0001395, 0.0001305, 0.0001283, 0.0001197, 0.0001197, 0.0001128, 0.0001172, 0.0001096, 0.0001113, 9.41e-05, 0.0001017, 8.607e-05, 7.488e-05, 6.168e-05, 6.789e-05, 4.13e-05, 2.619e-05, 1.676e-05, 1.316e-05, 6.194e-06, 2.527e-06, 3.213e-06, 8.826e-08, 1.046e-07, 3.263e-09, 1.536e-07, 8.45e-08, 1.123e-08, 1.122e-07, 2.017e-07, 1.317e-10, 1.883e-10, 4.71e-07, 3.159e-07, 1.07e-06, 6.582e-07, 2.053e-08, 1.235e-08, 2.273e-07, 1.383e-07, 1.431e-06, 1.938e-06, 1.316e-06, 4.676e-06, 3.998e-06, 9.323e-06, 1.502e-05, 1.488e-05, 1.978e-05, 2.653e-05, 3.303e-05, 3.68e-05, 3.449e-05, 3.593e-05, 3.771e-05, 3.825e-05, 3.931e-05, 3.5e-05, 4.286e-05, 3.624e-05, 3.726e-05, 3.894e-05, 3.61e-05, 3.756e-05, 3.593e-05, 3.625e-05, 3.604e-05, 3.454e-05, 3.332e-05, 3.321e-05, 3.26e-05, 3.265e-05, 3.161e-05, 3.109e-05, 3.087e-05, 2.983e-05, 2.831e-05, 2.924e-05, 2.806e-05, 2.825e-05, 2.676e-05, 2.672e-05, 2.672e-05, 2.653e-05, 2.638e-05, 2.586e-05, 2.459e-05, 2.425e-05, 2.367e-05, 2.162e-05, 2.253e-05, 2.211e-05, 2.211e-05, 2.054e-05, 2.124e-05, 2.091e-05, 1.811e-05, 1.904e-05, 2.013e-05, 1.923e-05, 1.914e-05, 1.85e-05, 1.818e-05, 1.762e-05, 1.714e-05, 1.628e-05, 1.643e-05, 1.506e-05, 1.463e-05, 1.49e-05, 1.378e-05, 1.342e-05, 1.406e-05, 1.294e-05, 1.284e-05, 1.237e-05, 1.162e-05, 1.167e-05, 1.301e-05, 1.136e-05, 9.946e-06, 1.146e-05, 1.112e-05, 1.116e-05, 9.095e-06, 9.658e-06, 8.004e-06, 8.856e-06, 9.337e-06, 9.545e-06, 5.751e-06, 8.158e-06, 8.268e-06, 6.277e-06, 6.975e-06, 7.372e-06, 8.004e-06, 6.513e-06, 6.659e-06, 5.464e-06, 5.139e-06, 6.149e-06, 7.897e-06, 3.11e-06, 7.605e-06, 4.104e-06, 2.92e-06, 4.864e-06, 5.926e-06, 4.564e-06, 3.495e-06, 3.496e-06, 2.239e-06, 1.599e-06, 1.196e-06, 1.026e-06, 2.237e-06, 7.304e-07, 8.493e-07, 2.858e-07, 3.276e-07, 9.555e-08, 6.615e-09, 3.345e-09, 4.995e-09, 9.01e-12, 2.994e-12, 1.224e-10, 4.847e-12, 4.351e-14, 2.097e-16, 6.014e-22, 3.557e-18, 6.947000000000001e-26, 1.6969999999999998e-23, 1.757e-27, 1.2e-21, 1.022e-27, 1.4900000000000001e-25, 4.102e-28, 1.23e-23, 1.926e-21, 2.58e-32, 5.442e-15, 6.881e-15, 2.183e-16, 2.657e-16, 1.433e-21, 6.587e-21, 6.182e-29, 1.3259999999999999e-39, 3.463e-28, 3.32e-20, 9.076e-21, 3.201e-19, 3.5739999999999996e-22, 1.533e-18, 9.88e-17, 1.04e-21, 3.132e-18, 1.592e-31, 1.2e-18, 1.956e-15, 2.837e-17, 3.7079999999999996e-22, 4.546e-17, 1.109e-16, 6.512e-19, 1.887e-15, 1.034e-19, 8.75e-18, 2.184e-15, 9.339e-15, 1.433e-13, 1.489e-12, 1.559e-12, 3.277e-11, 7.297e-13, 4.028e-10, 1.42e-10, 8.845e-12, 4.792e-09, 2.172e-08, 2.705e-11, 2.029e-09, 6.103e-08, 5.934e-09, 1.635e-09, 2.518e-08, 8.377e-08, 1.224e-08, 1.442e-07, 1.01e-07, 1.369e-07, 6.787e-08, 4.501e-07, 1.563e-07, 6.199e-08, 4.136e-07, 2.475e-07, 4.086e-07, 1.905e-07, 7.439e-07, 7.081e-07, 2.997e-07, 2.482e-07, 5.977e-07, 2.732e-07, 5.575e-07, 6.986e-07, 6.835e-08, 1.713e-07, 2.139e-07, 6.939e-07, 8.555e-07, 4.526e-07, 6.725e-07, 3.369e-07, 5.902e-07, 5.697e-07, 1.243e-07, 6.151e-07, 5.233e-07, 2.606e-07, 2.388e-07, 4.201e-07, 1.633e-07, 6.623e-08, 5.093e-07, 3.119e-07, 2.279e-07, 4.808e-07, 3.161e-07, 2.185e-07, 2.748e-07, 1.116e-07, 3.73e-07, 1.19e-07, 1.291e-07, 2.337e-07, 6.818e-07, 2.638e-07, 4.035e-07, 7.234e-07, 2.808e-07, 2.681e-07, 4.671e-07, 4.023e-07, 5.663e-07, 7.097e-07, 7.057e-07, 4.978e-07, 5.904e-07, 4.306e-07, 2.874e-07, 2.082e-07, 5.923e-08, 4.792e-08, 2.558e-08, 7.066e-08, 1.209e-07, 3.105e-08, 3.95e-08, 4.209e-07, 2.061e-07, 7.121e-08, 1.415e-07, 5.087e-07, 7.487e-08, 1.854e-07, 8.936e-08, 3.755e-07, 1.726e-07, 5.479e-07, 4.151e-07, 1.126e-07, 1.136e-07, 2.478e-07, 1.847e-07, 2.628e-10, 5.137e-09, 1.516e-07, 2.269e-07, 3.779e-07, 2.147e-07, 1.686e-07, 3.783e-07, 1.91e-07, 2.555e-07, 3.162e-07, 1.635e-07, 3.754e-07, 1.91e-07, 3.138e-07, 3.372e-07, 3.546e-07, 4.509e-07, 1.574e-07, 2.956e-07, 2.349e-07, 4.532e-07, 3.243e-07, 2.651e-07, 4.167e-07, 2.533e-07, 3.93e-07, 3.533e-07, 2.771e-07, 4.221e-07, 2.977e-07, 4.024e-07, 3.514e-07, 3.504e-07, 3.875e-07, 3.312e-07, 3.851e-07, 3.777e-07, 3.691e-07, 3.779e-07, 3.763e-07, 3.854e-07, 3.667e-07, 3.529e-07, 2.959e-07, 2.829e-07, 2.954e-07, 3.323e-07, 3e-07, 3.344e-07, 3.22e-07, 2.795e-07, 2.74e-07, 3.061e-07, 2.817e-07, 2.972e-07, 3.002e-07, 3.126e-07, 2.981e-07, 2.896e-07, 2.922e-07, 3.324e-07, 2.935e-07, 2.933e-07, 3.01e-07, 3.203e-07, 2.869e-07, 2.827e-07, 3.054e-07, 3.026e-07, 2.771e-07, 2.38e-07, 1.776e-07, 2.481e-07, 2.615e-07, 2.634e-07, 2.734e-07, 2.833e-07, 2.778e-07, 2.48e-07, 2.479e-07, 2.715e-07, 2.708e-07, 2.439e-07, 2.296e-07, 2.316e-07, 2.54e-07, 2.373e-07, 2.337e-07, 2.327e-07, 2.219e-07, 2.33e-07, 2.294e-07, 2.368e-07, 2.231e-07, 2.027e-07, 2.195e-07, 2.345e-07, 2.258e-07, 2.092e-07, 1.984e-07, 2.264e-07, 2.23e-07, 2.246e-07, 1.926e-07, 2.093e-07, 2.014e-07, 2.011e-07, 1.949e-07, 1.812e-07, 1.74e-07, 1.554e-07, 1.414e-07, 1.335e-07, 1.361e-07, 1.39e-07, 1.524e-07, 1.702e-07, 1.629e-07, 1.418e-07, 1.376e-07, 1.373e-07, 1.351e-07, 1.383e-07, 1.441e-07, 1.463e-07, 1.495e-07, 1.519e-07, 1.521e-07, 1.533e-07, 1.542e-07, 1.521e-07, 1.468e-07, 1.433e-07, 1.436e-07, 1.409e-07, 1.369e-07, 1.303e-07]</t>
  </si>
  <si>
    <t>6.931e-21, 2.077e-19, 1.072e-18, 4.598e-19, 1.628e-18, 4.4e-18, 1.434e-17, 2.347e-17, 3.758e-16, 1.067e-15, 2.188e-15, 1.089e-14, 4.355e-14, 1.912e-13, 5.37e-13, 2.006e-12, 5.06e-12, 1.695e-11, 4.834e-11, 1.531e-10, 4.367e-10, 9.056e-10, 1.973e-09, 6.02e-09, 1.32e-08, 1.992e-08, 4.697e-08, 1.302e-07, 2.238e-07, 2.886e-07, 5.377e-07, 1.444e-06, 2.875e-06, 4.167e-06, 5.823e-06, 1.647e-05, 2.726e-05, 2.856e-05, 6.571e-05, 0.0001182, 0.0001361, 0.0002085, 0.0004173, 0.0007442, 0.0006595, 0.001292, 0.00233, 0.002962, 0.002788, 0.004179, 0.006366, 0.007307, 0.007078, 0.008824, 0.01312, 0.01746, 0.01844, 0.02179, 0.02126, 0.02429, 0.02439, 0.03949, 0.04955, 0.04782, 0.04775, 0.05804, 0.06291, 0.06112, 0.07633, 0.06754, 0.08871, 0.07429, 0.06478, 0.09286, 0.1153, 0.12, 0.09355, 0.1159, 0.1373, 0.1122, 0.1356, 0.1693, 0.1503, 0.1441, 0.154, 0.134, 0.1332, 0.1633, 0.1905, 0.1936, 0.1676, 0.2153, 0.2628, 0.2628, 0.2621, 0.2534, 0.2261, 0.2371, 0.2834, 0.3215, 0.3245, 0.2602, 0.2653, 0.2694, 0.2906, 0.2872, 0.2866, 0.2597, 0.2662, 0.3068, 0.2881, 0.3362, 0.2327, 0.2729, 0.2241, 0.2788, 0.272, 0.3137, 0.3106, 0.2988, 0.3515, 0.3169, 0.3089, 0.2837, 0.3391, 0.3173, 0.349, 0.3287, 0.2431, 0.2455, 0.325, 0.3319, 0.2821, 0.3196, 0.3431, 0.2775, 0.3165, 0.3164, 0.2936, 0.2908, 0.3597, 0.3795, 0.3391, 0.3296, 0.3541, 0.2764, 0.3483, 0.3725, 0.3868, 0.3923, 0.3911, 0.3534, 0.3699, 0.3159, 0.261, 0.3196, 0.2534, 0.2165, 0.3029, 0.3861, 0.4094, 0.3273, 0.2984, 0.3438, 0.2974, 0.4118, 0.37, 0.3409, 0.417, 0.3566, 0.3632, 0.456, 0.4833, 0.4542, 0.4425, 0.4593, 0.402, 0.4058, 0.4383, 0.4673, 0.4983, 0.3869, 0.4135, 0.5174, 0.3435, 0.412, 0.4192, 0.2728, 0.3965, 0.3285, 0.3194, 0.4769, 0.3955, 0.4099, 0.4341, 0.508, 0.5508, 0.5207, 0.4297, 0.3926, 0.4083, 0.4947, 0.4959, 0.3932, 0.3493, 0.2979, 0.2759, 0.2658, 0.2933, 0.4315, 0.428, 0.3987, 0.3416, 0.4488, 0.373, 0.4191, 0.387, 0.3827, 0.4132, 0.5006, 0.5025, 0.4626, 0.5446, 0.5556, 0.4681, 0.4192, 0.2333, 0.1696, 0.3453, 0.4391, 0.5359, 0.5445, 0.4722, 0.2761, 0.2073, 0.4216, 0.5905, 0.6105, 0.6613, 0.6593, 0.6847, 0.6942, 0.7328, 0.6964, 0.686, 0.6861, 0.6753, 0.6647, 0.6908, 0.7397, 0.6466, 0.7006, 0.7528, 0.7343, 0.7436, 0.7459, 0.7592, 0.7408, 0.7273, 0.7371, 0.734, 0.7682, 0.7303, 0.7136, 0.7549, 0.7538, 0.7346, 0.721, 0.7025, 0.6657, 0.5827, 0.5777, 0.7461, 0.7504, 0.6969, 0.7279, 0.8205, 0.8097, 0.7375, 0.7628, 0.7873, 0.816, 0.8755, 0.8536, 0.8717, 0.853, 0.8143, 0.8802, 0.8939, 0.8977, 0.9229, 0.9573, 0.9225, 0.8678, 0.9061, 0.9118, 0.9336, 0.9492, 0.9169, 0.9122, 0.9147, 0.9359, 0.9432, 0.9368, 0.9215, 0.9101, 0.9191, 0.9023, 0.913, 0.9179, 0.8889, 0.8877, 0.9353, 0.9232, 0.9243, 0.932, 0.904, 0.9064, 0.9317, 0.9262, 0.9282, 0.9457, 0.9508, 0.9395, 0.9204, 0.8773, 0.767, 0.8039, 0.8819, 0.8847, 0.9308, 0.9147, 0.8639, 0.8922, 0.9011, 0.9088, 0.9145, 0.9287, 0.8853, 0.8966, 0.8705, 0.8545, 0.843, 0.8781, 0.8603, 0.8863, 0.9161, 0.8722, 0.8445, 0.8676, 0.8627, 0.8852, 0.8946, 0.8467, 0.8407, 0.8324, 0.8304, 0.7378, 0.7757, 0.8136, 0.8432, 0.8512, 0.8519, 0.8366, 0.8667, 0.8768, 0.8373, 0.7891, 0.8344, 0.8795, 0.8668, 0.8796, 0.8493, 0.8244, 0.8489, 0.8675, 0.8756, 0.8411, 0.856, 0.8489, 0.8144, 0.8211, 0.8468, 0.8365, 0.852, 0.8489, 0.8537, 0.8523, 0.8416, 0.8439, 0.8539, 0.8434, 0.8491, 0.8339, 0.8538, 0.8555, 0.8444, 0.8181, 0.8119, 0.7967, 0.8065, 0.8168, 0.8108, 0.8329, 0.8101, 0.803, 0.7912, 0.8062, 0.8002, 0.7848, 0.7825, 0.7752, 0.7955, 0.8034, 0.8004, 0.7854, 0.7778, 0.7859, 0.7735, 0.7764, 0.7917, 0.7961, 0.8116, 0.8139, 0.8214, 0.8016, 0.7859, 0.805, 0.7921, 0.713, 0.745, 0.7822, 0.7757, 0.782, 0.7783, 0.7622, 0.7833, 0.7757, 0.7713, 0.7703, 0.7686, 0.7603, 0.7548, 0.7666, 0.7791, 0.775, 0.7718, 0.7795, 0.7709, 0.7724, 0.7669, 0.7711, 0.7689, 0.7594, 0.7491, 0.7655, 0.7403, 0.7388, 0.7673, 0.7596, 0.7644, 0.7653, 0.7565, 0.7451, 0.7321, 0.7305, 0.7416, 0.7515, 0.6999, 0.7334, 0.7148, 0.731, 0.7248, 0.7463, 0.7385, 0.7505, 0.7405, 0.7529, 0.7596, 0.7514, 0.7442, 0.744, 0.7406, 0.7513, 0.7487, 0.7512, 0.7374, 0.7353, 0.7389, 0.7242, 0.72, 0.7496, 0.7299, 0.7405, 0.7315, 0.7094, 0.626, 0.6432, 0.7185, 0.7224, 0.7249, 0.7286, 0.7299, 0.7156, 0.7236, 0.7238, 0.7243, 0.7235, 0.7236, 0.7349, 0.7317, 0.7315, 0.7253, 0.7363, 0.7336, 0.727, 0.732, 0.7248, 0.7269, 0.7152, 0.721, 0.7163, 0.7156, 0.7143, 0.711, 0.7169, 0.7128, 0.4573, 0.5431, 0.5455, 0.575, 0.6093, 0.6386, 0.6483, 0.6537, 0.6733, 0.6756, 0.7002, 0.69, 0.6845, 0.6766, 0.673, 0.6739, 0.6755, 0.6907, 0.6932, 0.6895, 0.6896, 0.691, 0.6881, 0.69, 0.6877, 0.6842, 0.6789, 0.6813, 0.6643, 0.667, 0.6183, 0.5858, 0.5399, 0.565, 0.594, 0.6497, 0.6223, 0.5791, 0.5788, 0.5963, 0.5988, 0.5745, 0.5808, 0.612, 0.5919, 0.6169, 0.6374, 0.6487, 0.6373, 0.6361, 0.6393, 0.6407, 0.6291, 0.6419, 0.6333, 0.6322, 0.6477, 0.6446, 0.6437, 0.6467, 0.6478, 0.6464, 0.639, 0.6386, 0.6321, 0.6348, 0.6379, 0.6394, 0.6359, 0.6354, 0.6364, 0.6284, 0.6147, 0.08709, 0.04306, 0.2963, 0.1385, 0.2164, 0.2963, 0.3723, 0.4786, 0.5597, 0.5731, 0.5945, 0.6001, 0.6016, 0.6059, 0.603, 0.5985, 0.6058, 0.5978, 0.5942, 0.5948, 0.5914, 0.592, 0.5958, 0.5854, 0.5883, 0.5845, 0.5914, 0.5852, 0.58, 0.5815, 0.5716, 0.5712, 0.5663, 0.5579, 0.5602, 0.5715, 0.5624, 0.5632, 0.5719, 0.57, 0.5625, 0.562, 0.5602, 0.557, 0.5568, 0.5527, 0.5647, 0.5588, 0.5586, 0.5509, 0.5499, 0.5527, 0.5433, 0.5363, 0.4942, 0.4908, 0.4671, 0.4688, 0.4551, 0.486, 0.4665, 0.5191, 0.5103, 0.3917, 0.5052, 0.5131, 0.501, 0.5209, 0.4664, 0.4981, 0.4962, 0.4963, 0.4873, 0.5003, 0.4905, 0.5222, 0.51, 0.5231, 0.5109, 0.5144, 0.5245, 0.519, 0.5173, 0.5142, 0.5089, 0.5235, 0.5208, 0.5102, 0.5083, 0.4939, 0.4729, 0.502, 0.498, 0.4781, 0.4139, 0.4533, 0.4961, 0.5062, 0.5029, 0.5029, 0.5034, 0.5008, 0.5085, 0.5206, 0.4946, 0.4902, 0.4408, 0.46, 0.5006, 0.4902, 0.5042, 0.4974, 0.4956, 0.4946, 0.4887, 0.4789, 0.484, 0.4887, 0.4943, 0.4867, 0.4762, 0.4698, 0.4801, 0.4812, 0.479, 0.4826, 0.4622, 0.4655, 0.474, 0.4768, 0.4754, 0.4736, 0.4625, 0.4523, 0.4438, 0.429, 0.4165, 0.3755, 0.3945, 0.3178, 0.3926, 0.3357, 0.364, 0.3725, 0.4418, 0.4312, 0.4081, 0.3511, 0.3585, 0.3762, 0.3507, 0.3631, 0.3744, 0.3567, 0.3542, 0.376, 0.3323, 0.3909, 0.3415, 0.3941, 0.3966, 0.4019, 0.373, 0.3879, 0.3819, 0.3747, 0.3779, 0.4102, 0.3384, 0.3192, 0.2693, 0.2516, 0.1993, 0.1736, 0.1197, 0.1681, 0.1201, 0.1247, 0.1467, 0.2438, 0.2808, 0.2294, 0.2532, 0.181, 0.1793, 0.2339, 0.1391, 0.2394, 0.1807, 0.2998, 0.1172, 0.2923, 0.1858, 0.2204, 0.2512, 0.2241, 0.2094, 0.1894, 0.2669, 0.2313, 0.2576, 0.275, 0.2629, 0.2901, 0.2706, 0.287, 0.2949, 0.2971, 0.3501, 0.3653, 0.346, 0.3757, 0.3614, 0.3357, 0.3184, 0.3233, 0.3178, 0.3466, 0.3353, 0.345, 0.3317, 0.3713, 0.361, 0.3504, 0.3761, 0.3593, 0.3796, 0.3751, 0.3747, 0.3758, 0.3718, 0.3773, 0.3789, 0.3741, 0.3784, 0.3773, 0.3764, 0.3766, 0.375, 0.3735, 0.3719, 0.3754, 0.3689, 0.3691, 0.3609, 0.3464, 0.3607, 0.3678, 0.3667, 0.3654, 0.3643, 0.3659, 0.3635, 0.3647, 0.3621, 0.3599, 0.3583, 0.3594, 0.3575, 0.3513, 0.3558, 0.3551, 0.3528, 0.3567, 0.3536, 0.3558, 0.3547, 0.3538, 0.3531, 0.3491, 0.3508, 0.3496, 0.3483, 0.3431, 0.3429, 0.3439, 0.3458, 0.3401, 0.3416, 0.3414, 0.3399, 0.3413, 0.3388, 0.3377, 0.3389, 0.3343, 0.3305, 0.3335, 0.3353, 0.334, 0.3324, 0.3319, 0.3305, 0.3278, 0.3284, 0.3286, 0.3274, 0.3262, 0.3182, 0.3185, 0.3179, 0.3175, 0.3193, 0.3161, 0.3196, 0.3178, 0.3111, 0.3155, 0.3088, 0.2997, 0.3108, 0.3143, 0.3122, 0.3074, 0.3142, 0.3028, 0.3148, 0.3116, 0.3067, 0.3097, 0.3088, 0.2995, 0.3014, 0.3016, 0.3006, 0.3089, 0.2905, 0.2925, 0.3029, 0.297, 0.2938, 0.3035, 0.3012, 0.2683, 0.2782, 0.2771, 0.2695, 0.2944, 0.2664, 0.2758, 0.263, 0.2643, 0.256, 0.2562, 0.2562, 0.2723, 0.2306, 0.262, 0.2364, 0.2399, 0.2675, 0.1976, 0.2385, 0.1695, 0.1858, 0.1548, 0.1382, 0.06947, 0.1439, 0.08541, 0.1066, 0.1319, 0.06794, 0.09615, 0.08135, 0.1028, 0.04857, 0.1148, 0.0821, 0.08441, 0.06346, 0.1871, 0.1528, 0.1123, 0.04109, 0.01522, 0.09926, 0.187, 0.1367, 0.1768, 0.1581, 0.13, 0.1433, 0.1919, 0.08286, 0.1076, 0.1162, 0.05492, 0.1664, 0.1419, 0.08959, 0.1359, 0.1569, 0.1457, 0.1111, 0.1847, 0.1713, 0.186, 0.1833, 0.1907, 0.1747, 0.2059, 0.2054, 0.2446, 0.2259, 0.214, 0.2177, 0.2278, 0.2255, 0.2275, 0.2408, 0.2363, 0.2398, 0.2403, 0.1913, 0.2326, 0.2487, 0.2425, 0.1972, 0.2489, 0.2327, 0.2377, 0.1803, 0.2318, 0.2224, 0.2195, 0.2451, 0.2378, 0.1839, 0.2239, 0.2402, 0.2344, 0.2422, 0.2352, 0.2401, 0.2319, 0.2267, 0.2373, 0.2226, 0.2003, 0.2323, 0.2279, 0.2248, 0.2223, 0.2029, 0.2279, 0.2436, 0.225, 0.218, 0.2232, 0.2294, 0.2219, 0.2234, 0.2374, 0.2264, 0.2234, 0.2365, 0.2325, 0.2348, 0.2328, 0.2347, 0.2358, 0.2312, 0.2299, 0.2298, 0.2343, 0.2346, 0.222, 0.235, 0.2345, 0.2315, 0.2348, 0.2335, 0.2295, 0.2337, 0.2328, 0.234, 0.2322, 0.2331, 0.2301, 0.2307, 0.2306, 0.2292, 0.2272, 0.2291, 0.2298, 0.2284, 0.2276, 0.2278, 0.228, 0.2266, 0.2236, 0.2239, 0.2217, 0.2198, 0.2237, 0.2167, 0.2153, 0.2202, 0.2109, 0.2125, 0.1994, 0.1925, 0.1932, 0.1769, 0.1917, 0.1835, 0.1879, 0.177, 0.1038, 0.1865, 0.1995, 0.2, 0.1976, 0.1989, 0.2012, 0.2038, 0.207, 0.2093, 0.2091, 0.2067, 0.1975, 0.1891, 0.2039, 0.2102, 0.2109, 0.2137, 0.2118, 0.212, 0.2076, 0.21, 0.212, 0.2053, 0.2103, 0.2097, 0.2086, 0.2034, 0.1959, 0.2042, 0.2098, 0.189, 0.195, 0.2033, 0.1879, 0.1696, 0.2014, 0.2018, 0.1742, 0.184, 0.1998, 0.1688, 0.1811, 0.1759, 0.1774, 0.1604, 0.1657, 0.1802, 0.1708, 0.1808, 0.1592, 0.1471, 0.1672, 0.1719, 0.14, 0.156, 0.177, 0.1617, 0.156, 0.1364, 0.1131, 0.1424, 0.09975, 0.09793, 0.1312, 0.1074, 0.1389, 0.1166, 0.1083, 0.1156, 0.1136, 0.1074, 0.112, 0.124, 0.09746, 0.05953, 0.0813, 0.05493, 0.05794, 0.008765, 0.02385, 0.02057, 0.0103, 0.005297, 0.0006988, 0.001429, 6.479e-05, 0.0003784, 0.0005484, 7.171e-05, 2.91e-05, 5e-05, 8.213e-07, 8.925e-09, 7.702e-05, 4.195e-05, 1.11e-08, 0.0002382, 9.77e-05, 1.235e-09, 1.798e-05, 1.432e-05, 1.736e-06, 5.634e-05, 0.0004487, 0.001155, 0.001881, 0.001259, 0.0006812, 0.004373, 0.000309, 0.0005823, 2.608e-05, 5.765e-05, 1.741e-06, 2.379e-05, 3.365e-05, 6.924e-05, 0.001465, 4.258e-05, 0.002876, 0.002373, 0.001932, 0.0001833, 0.0006647, 0.0007578, 1.431e-05, 8.564e-07, 0.0003433, 0.004949, 0.003277, 6.911e-07, 1.195e-06, 0.004631, 0.006425, 0.002116, 1.07e-05, 0.006336, 0.0006077, 0.005116, 0.002565, 0.00183, 0.005577, 0.006199, 0.03084, 0.001404, 0.0008459, 0.03758, 0.01786, 0.01933, 0.003485, 0.01226, 0.01372, 0.04633, 0.01121, 0.01925, 0.02934, 0.02899, 0.04248, 0.008616, 0.03593, 0.05134, 0.05389, 0.007088, 0.03834, 0.0217, 0.02841, 0.04297, 0.03369, 0.0177, 0.05312, 0.04109, 0.03632, 0.03806, 0.04046, 0.0542, 0.04753, 0.0231, 0.03727, 0.08296, 0.07781, 0.02781, 0.01324, 0.05201, 0.0644, 0.0929, 0.05074, 0.07096, 0.08383, 0.08898, 0.1064, 0.06163, 0.06799, 0.09114, 0.03677, 0.09989, 0.062, 0.05415, 0.03486, 0.06073, 0.07121, 0.04401, 0.01896, 0.04249, 0.05558, 0.0693, 0.114, 0.05313, 0.05545, 0.04753, 0.08197, 0.04804, 0.07952, 0.04453, 0.09828, 0.08863, 0.08386, 0.08356, 0.0478, 0.06825, 0.1181, 0.1054, 0.1133, 0.1045, 0.1113, 0.1188, 0.1078, 0.1025, 0.1251, 0.1155, 0.1281, 0.1371, 0.1412, 0.1265, 0.1131, 0.09433, 0.1072, 0.1383, 0.1359, 0.1318, 0.11, 0.1426, 0.1402, 0.1374, 0.1315, 0.1261, 0.14, 0.1356, 0.1348, 0.1342, 0.1328, 0.1386, 0.1427, 0.1387, 0.1443, 0.1416, 0.1383, 0.1399, 0.1388, 0.1441, 0.1382, 0.1365, 0.1401, 0.1429, 0.1421, 0.1404, 0.1411, 0.1425, 0.1405, 0.1402, 0.1387, 0.1381, 0.1394, 0.1392, 0.1407, 0.1402, 0.1414, 0.1398, 0.1373, 0.1373, 0.1381, 0.1373, 0.1385, 0.1383, 0.1364, 0.1355, 0.1356, 0.1356, 0.1371, 0.1364, 0.1356, 0.1366, 0.1375, 0.1361, 0.1348, 0.1355, 0.1354, 0.1338, 0.1339, 0.1327, 0.1331, 0.1344, 0.1354, 0.1344, 0.1335, 0.1287, 0.1271, 0.1253, 0.122, 0.128, 0.1294, 0.1302, 0.1283, 0.1257, 0.1268, 0.1285, 0.13, 0.1289, 0.1269, 0.1227, 0.1189, 0.1218, 0.1247, 0.1288, 0.1304, 0.1305, 0.1286, 0.1249, 0.1284, 0.1296, 0.1282, 0.1271, 0.1256, 0.1262, 0.127, 0.1261, 0.126, 0.1246, 0.1257, 0.1259, 0.1224, 0.1198, 0.122, 0.1232, 0.1237, 0.1235, 0.1207, 0.1189, 0.1214, 0.1232, 0.1213, 0.1183, 0.1197, 0.1216, 0.1234, 0.1219, 0.1217, 0.1217, 0.1227, 0.1223, 0.1213, 0.1205, 0.1199, 0.12, 0.1162, 0.1186, 0.1172, 0.116, 0.1148, 0.1079, 0.1126, 0.1079, 0.1114, 0.1139, 0.1071, 0.1136, 0.1108, 0.1083, 0.1155, 0.1074, 0.1129, 0.1138, 0.1051, 0.1136, 0.1141, 0.1075, 0.1139, 0.1122, 0.1131, 0.1144, 0.1132, 0.1143, 0.1144, 0.1118, 0.1133, 0.1127, 0.1057, 0.08617, 0.1047, 0.1087, 0.1107, 0.1117, 0.1087, 0.1074, 0.1097, 0.1075, 0.1059, 0.1073, 0.1069, 0.104, 0.1056, 0.1015, 0.09791, 0.1035, 0.1059, 0.1, 0.1069, 0.1068, 0.1034, 0.106, 0.1052, 0.1056, 0.0998, 0.1057, 0.1072, 0.1041, 0.106, 0.1063, 0.09603, 0.1052, 0.1046, 0.1022, 0.1026, 0.1008, 0.09665, 0.09793, 0.0963, 0.09134, 0.09096, 0.08596, 0.08694, 0.08334, 0.087, 0.08273, 0.08449, 0.07334, 0.07924, 0.06867, 0.06099, 0.05146, 0.05662, 0.0357, 0.02385, 0.01534, 0.01229, 0.005701, 0.002305, 0.002944, 6.264e-05, 8.478e-05, 1.942e-06, 0.0001096, 5.969e-05, 7.264e-06, 9.09e-05, 0.0001623, 5.794e-08, 8.65e-08, 0.0004283, 0.000283, 0.001041, 0.0006327, 1.563e-05, 9.555e-06, 0.0002048, 0.0001313, 0.001556, 0.002238, 0.001491, 0.00566, 0.005088, 0.012, 0.01925, 0.01914, 0.0257, 0.0343, 0.04251, 0.04729, 0.04481, 0.04685, 0.04946, 0.05055, 0.05236, 0.04747, 0.0579, 0.05004, 0.05192, 0.05481, 0.05163, 0.05424, 0.05258, 0.05363, 0.05391, 0.05232, 0.05103, 0.05137, 0.051, 0.0516, 0.0505, 0.05015, 0.05019, 0.04903, 0.04709, 0.04891, 0.04737, 0.0481, 0.046, 0.04628, 0.04668, 0.04667, 0.04681, 0.04631, 0.04453, 0.0443, 0.04367, 0.04031, 0.04235, 0.04195, 0.04231, 0.03984, 0.04141, 0.04114, 0.03617, 0.03829, 0.04075, 0.03936, 0.03954, 0.03866, 0.03837, 0.03761, 0.03698, 0.03557, 0.03641, 0.03383, 0.03331, 0.0343, 0.0321, 0.03158, 0.03332, 0.031, 0.03105, 0.0302, 0.02865, 0.02902, 0.03256, 0.02874, 0.02546, 0.0295, 0.02885, 0.0292, 0.02413, 0.02576, 0.02169, 0.02405, 0.02554, 0.02639, 0.01614, 0.02296, 0.02353, 0.01816, 0.02028, 0.02152, 0.02352, 0.01956, 0.02015, 0.01681, 0.01606, 0.0192, 0.02455, 0.01021, 0.0243, 0.0136, 0.009834, 0.01631, 0.01988, 0.01562, 0.01211, 0.01217, 0.00785, 0.005631, 0.004201, 0.00365, 0.008018, 0.002683, 0.003125, 0.001028, 0.00109, 0.0003268, 1.573e-05, 7.357e-06, 1.164e-05, 1.329e-08, 4.459e-09, 2.004e-07, 7.294e-09, 4.127e-11, 1.075e-13, 8.158e-20, 9.794e-16, 3.399e-24, 1.289e-21, 1.9720000000000002e-25, 1.382e-19, 7.393000000000001e-26, 8.149e-24, 1.4330000000000002e-26, 1.901e-21, 2.139e-19, 2.812e-31, 4.408e-12, 5.051e-12, 1.153e-13, 1.225e-13, 2.018e-19, 1.625e-18, 3.38e-27, 4.4669999999999997e-39, 1.9600000000000002e-26, 1.005e-17, 2.426e-18, 7.439e-17, 8.257000000000001e-20, 5.079e-16, 4.217e-14, 3.49e-19, 8.964e-16, 2.892e-30, 6.484e-16, 1.052e-12, 1.352e-14, 1.185e-19, 2.864e-14, 6.997e-14, 2.941e-16, 1.5e-12, 4.213e-17, 4.677e-15, 1.49e-12, 1.103e-11, 2.715e-10, 2.369e-09, 2.133e-09, 7.732e-08, 1.632e-09, 1.277e-06, 4.371e-07, 2.144e-08, 1.755e-05, 9.759e-05, 6.74e-08, 7.866e-06, 0.000327, 2.593e-05, 7.519e-06, 0.0001264, 0.0004689, 5.698e-05, 0.0008879, 0.0006326, 0.0008448, 0.0004252, 0.003214, 0.001081, 0.0003949, 0.003001, 0.001753, 0.003083, 0.001385, 0.005924, 0.005663, 0.002276, 0.001876, 0.004826, 0.002196, 0.004578, 0.005882, 0.0005163, 0.001348, 0.001688, 0.006014, 0.007628, 0.003885, 0.005978, 0.002868, 0.0053, 0.005083, 0.001003, 0.005671, 0.004802, 0.002339, 0.002101, 0.003832, 0.001429, 0.0005418, 0.004854, 0.002865, 0.002043, 0.004671, 0.003051, 0.002001, 0.002564, 0.000985, 0.003684, 0.001105, 0.00119, 0.00229, 0.007073, 0.00265, 0.004207, 0.007692, 0.002875, 0.002779, 0.00492, 0.004276, 0.006097, 0.007843, 0.007882, 0.005438, 0.006647, 0.004641, 0.003171, 0.002143, 0.0005877, 0.0004603, 0.0002313, 0.0006979, 0.001248, 0.0003098, 0.0003845, 0.004876, 0.002243, 0.0007775, 0.001569, 0.006115, 0.0007958, 0.002166, 0.00093, 0.004109, 0.001926, 0.006697, 0.004935, 0.001286, 0.001321, 0.002965, 0.002141, 1.357e-06, 4.416e-05, 0.001777, 0.002937, 0.00491, 0.002813, 0.002144, 0.005137, 0.002471, 0.003457, 0.00438, 0.002116, 0.005325, 0.002537, 0.004453, 0.004797, 0.005145, 0.006745, 0.002141, 0.004361, 0.00336, 0.006994, 0.004859, 0.003912, 0.00651, 0.003766, 0.006164, 0.005513, 0.004267, 0.006792, 0.004645, 0.006524, 0.005647, 0.005662, 0.006365, 0.005388, 0.006396, 0.006302, 0.006193, 0.006382, 0.006351, 0.006516, 0.006193, 0.005958, 0.004949, 0.004733, 0.004978, 0.005681, 0.005123, 0.005774, 0.005558, 0.004769, 0.004653, 0.0053, 0.004907, 0.005202, 0.005315, 0.00557, 0.005302, 0.005174, 0.005275, 0.006074, 0.005356, 0.005396, 0.005576, 0.005988, 0.005362, 0.005313, 0.005789, 0.005776, 0.005285, 0.00454, 0.003346, 0.004787, 0.005078, 0.005139, 0.005379, 0.005616, 0.005528, 0.004931, 0.004958, 0.005471, 0.005481, 0.004945, 0.004675, 0.004738, 0.005236, 0.004909, 0.004853, 0.004846, 0.004636, 0.004907, 0.004851, 0.005033, 0.004751, 0.004325, 0.004719, 0.005074, 0.0049, 0.004544, 0.004328, 0.004981, 0.004926, 0.004988, 0.004273, 0.004675, 0.004512, 0.00453, 0.004403, 0.004099, 0.003948, 0.003526, 0.003205, 0.003034, 0.003113, 0.0032, 0.003545, 0.004001, 0.00384, 0.003335, 0.003248, 0.00326, 0.003224, 0.00332, 0.003485, 0.003556, 0.003657, 0.003736, 0.003762, 0.003811, 0.003854, 0.003818, 0.003697, 0.003625, 0.003648, 0.003596, 0.003505, 0.003347]</t>
  </si>
  <si>
    <t>1.121e-43, 6.702999999999999e-41, 1.045e-39, 5.506e-37, 2.424e-35, 2.945e-34, 4.6189999999999996e-33, 1.639e-32, 7.947e-30, 1.036e-28, 1.026e-27, 4.3090000000000005e-26, 4.01e-25, 9.44e-24, 8.985e-23, 1.614e-21, 4.0550000000000004e-20, 4.004e-19, 3.434e-18, 3.588e-17, 2.712e-16, 1.27e-15, 7.302e-15, 7.189e-14, 4.446e-13, 1.104e-12, 4.872e-12, 3.122e-11, 9.465e-11, 2.608e-10, 8.072e-10, 3.923e-09, 1.135e-08, 2.322e-08, 4.242e-08, 1.713e-07, 3.735e-07, 4.774e-07, 1.312e-06, 3.046e-06, 3.967e-06, 6.783e-06, 1.534e-05, 2.898e-05, 2.693e-05, 6.368e-05, 0.0001436, 0.0002053, 0.0002037, 0.0003392, 0.0005865, 0.0007274, 0.0007316, 0.0009588, 0.001551, 0.002219, 0.0024, 0.002947, 0.002789, 0.00364, 0.003896, 0.006549, 0.008649, 0.008603, 0.009344, 0.012, 0.01346, 0.01302, 0.01723, 0.01626, 0.02183, 0.01812, 0.01661, 0.02478, 0.03113, 0.0326, 0.02617, 0.03371, 0.04088, 0.03322, 0.04053, 0.05238, 0.04769, 0.04633, 0.04944, 0.04357, 0.04426, 0.05541, 0.06562, 0.06687, 0.05837, 0.07619, 0.09494, 0.09667, 0.09729, 0.09477, 0.08425, 0.09082, 0.1103, 0.1265, 0.1291, 0.1042, 0.1071, 0.1104, 0.1205, 0.1203, 0.1212, 0.1109, 0.1147, 0.1337, 0.1267, 0.1456, 0.1017, 0.1236, 0.1025, 0.1287, 0.1267, 0.1447, 0.1457, 0.1408, 0.1697, 0.1543, 0.1499, 0.1405, 0.1698, 0.1606, 0.1772, 0.1674, 0.1256, 0.1258, 0.1705, 0.1764, 0.1516, 0.1734, 0.1869, 0.1521, 0.1757, 0.1774, 0.1661, 0.1657, 0.2067, 0.2196, 0.1973, 0.1919, 0.2087, 0.1645, 0.2092, 0.2255, 0.2358, 0.2408, 0.2415, 0.2199, 0.2318, 0.1993, 0.1657, 0.2042, 0.1629, 0.1401, 0.1972, 0.2527, 0.2696, 0.217, 0.1992, 0.2312, 0.2014, 0.2808, 0.254, 0.2356, 0.2901, 0.2495, 0.2556, 0.3228, 0.3443, 0.3256, 0.319, 0.3329, 0.2931, 0.2975, 0.3232, 0.3465, 0.3716, 0.2901, 0.3118, 0.3922, 0.2617, 0.3155, 0.3228, 0.2112, 0.3086, 0.257, 0.2511, 0.3768, 0.3139, 0.3269, 0.348, 0.4093, 0.4458, 0.4234, 0.3511, 0.3222, 0.3367, 0.41, 0.4132, 0.3294, 0.2941, 0.2522, 0.2347, 0.2272, 0.2518, 0.3721, 0.3708, 0.347, 0.2986, 0.3942, 0.3291, 0.3713, 0.3444, 0.342, 0.3708, 0.4512, 0.4549, 0.4205, 0.4972, 0.5092, 0.4307, 0.3874, 0.2165, 0.1581, 0.323, 0.4124, 0.5052, 0.5151, 0.4484, 0.2633, 0.1985, 0.4052, 0.5694, 0.5908, 0.6427, 0.643, 0.6699, 0.6933, 0.7372, 0.7057, 0.6997, 0.7043, 0.6981, 0.6919, 0.7234, 0.7793, 0.6854, 0.7473, 0.8082, 0.7925, 0.8075, 0.8149, 0.8347, 0.819, 0.8086, 0.8241, 0.8252, 0.8684, 0.8301, 0.8156, 0.8672, 0.8707, 0.8532, 0.8415, 0.8235, 0.7846, 0.6902, 0.6871, 0.8923, 0.9018, 0.8411, 0.8821, 0.999, 0.9906, 0.9064, 0.9403, 0.975, 1.016, 1.094, 1.071, 1.098, 1.078, 1.034, 1.122, 1.143, 1.154, 1.191, 1.24, 1.199, 1.132, 1.187, 1.199, 1.232, 1.257, 1.218, 1.216, 1.223, 1.255, 1.27, 1.264, 1.248, 1.237, 1.253, 1.234, 1.252, 1.263, 1.226, 1.228, 1.297, 1.283, 1.287, 1.3, 1.263, 1.27, 1.309, 1.306, 1.314, 1.344, 1.356, 1.344, 1.32, 1.262, 1.106, 1.163, 1.278, 1.285, 1.356, 1.336, 1.265, 1.309, 1.325, 1.339, 1.35, 1.374, 1.313, 1.333, 1.296, 1.275, 1.26, 1.314, 1.287, 1.33, 1.378, 1.315, 1.276, 1.314, 1.309, 1.346, 1.363, 1.292, 1.286, 1.276, 1.274, 1.135, 1.195, 1.255, 1.303, 1.317, 1.32, 1.298, 1.346, 1.363, 1.303, 1.23, 1.302, 1.374, 1.355, 1.377, 1.331, 1.294, 1.334, 1.366, 1.381, 1.329, 1.354, 1.345, 1.292, 1.303, 1.345, 1.331, 1.357, 1.353, 1.362, 1.362, 1.347, 1.352, 1.37, 1.355, 1.366, 1.342, 1.376, 1.38, 1.363, 1.322, 1.313, 1.289, 1.306, 1.324, 1.315, 1.351, 1.314, 1.304, 1.285, 1.31, 1.3, 1.273, 1.27, 1.259, 1.291, 1.304, 1.3, 1.275, 1.264, 1.278, 1.26, 1.268, 1.297, 1.308, 1.337, 1.344, 1.359, 1.328, 1.303, 1.336, 1.313, 1.175, 1.23, 1.297, 1.284, 1.298, 1.292, 1.264, 1.305, 1.292, 1.287, 1.287, 1.286, 1.274, 1.266, 1.287, 1.309, 1.304, 1.3, 1.315, 1.302, 1.306, 1.298, 1.307, 1.304, 1.289, 1.273, 1.303, 1.261, 1.26, 1.309, 1.297, 1.306, 1.308, 1.292, 1.273, 1.252, 1.25, 1.269, 1.285, 1.17, 1.246, 1.213, 1.251, 1.244, 1.284, 1.274, 1.297, 1.282, 1.305, 1.319, 1.307, 1.296, 1.297, 1.293, 1.313, 1.31, 1.315, 1.29, 1.283, 1.29, 1.264, 1.263, 1.317, 1.278, 1.303, 1.288, 1.247, 1.103, 1.134, 1.269, 1.278, 1.283, 1.29, 1.29, 1.266, 1.283, 1.286, 1.288, 1.288, 1.29, 1.311, 1.306, 1.307, 1.297, 1.317, 1.313, 1.302, 1.312, 1.3, 1.304, 1.284, 1.295, 1.288, 1.287, 1.285, 1.28, 1.291, 1.284, 0.7066, 0.8929, 0.8991, 0.9673, 1.048, 1.12, 1.144, 1.158, 1.204, 1.209, 1.266, 1.248, 1.231, 1.217, 1.209, 1.214, 1.217, 1.249, 1.255, 1.25, 1.251, 1.254, 1.252, 1.255, 1.251, 1.246, 1.236, 1.241, 1.209, 1.214, 1.097, 1.039, 0.9517, 0.9951, 1.061, 1.179, 1.121, 1.032, 1.03, 1.06, 1.074, 1.018, 1.039, 1.098, 1.058, 1.113, 1.161, 1.185, 1.163, 1.162, 1.167, 1.177, 1.156, 1.182, 1.167, 1.166, 1.195, 1.19, 1.19, 1.195, 1.198, 1.196, 1.182, 1.182, 1.17, 1.176, 1.182, 1.185, 1.178, 1.178, 1.18, 1.165, 1.133, 0.08279, 0.03222, 0.4304, 0.1544, 0.2815, 0.4303, 0.5924, 0.8199, 1.009, 1.045, 1.098, 1.115, 1.12, 1.129, 1.124, 1.116, 1.13, 1.115, 1.109, 1.11, 1.104, 1.106, 1.113, 1.094, 1.1, 1.093, 1.106, 1.092, 1.081, 1.084, 1.061, 1.065, 1.057, 1.041, 1.049, 1.07, 1.047, 1.049, 1.071, 1.066, 1.051, 1.049, 1.046, 1.04, 1.04, 1.034, 1.06, 1.048, 1.048, 1.032, 1.029, 1.032, 1.01, 0.994, 0.8998, 0.8937, 0.8526, 0.8558, 0.8282, 0.8951, 0.8552, 0.9687, 0.9507, 0.6935, 0.9368, 0.9579, 0.9282, 0.9734, 0.8551, 0.9266, 0.9231, 0.9236, 0.9042, 0.935, 0.9112, 0.982, 0.952, 0.9844, 0.959, 0.9688, 0.9889, 0.9773, 0.9761, 0.9724, 0.9616, 0.9908, 0.9861, 0.9667, 0.9624, 0.9352, 0.8958, 0.9499, 0.943, 0.9062, 0.7839, 0.8595, 0.9406, 0.9604, 0.954, 0.9546, 0.9559, 0.9512, 0.9659, 0.989, 0.9399, 0.9318, 0.8379, 0.8746, 0.952, 0.9324, 0.9592, 0.9463, 0.9431, 0.9414, 0.9303, 0.9117, 0.9215, 0.9308, 0.9414, 0.927, 0.9071, 0.8946, 0.9141, 0.9168, 0.9127, 0.9196, 0.8791, 0.8868, 0.9024, 0.9091, 0.905, 0.9026, 0.8792, 0.8566, 0.8352, 0.8003, 0.7764, 0.6901, 0.7288, 0.5684, 0.7297, 0.6092, 0.6718, 0.6826, 0.8338, 0.8108, 0.7642, 0.6399, 0.6582, 0.6972, 0.6335, 0.6633, 0.6911, 0.644, 0.6472, 0.6857, 0.6039, 0.7223, 0.6215, 0.7308, 0.7456, 0.7548, 0.6896, 0.7287, 0.7073, 0.6927, 0.7, 0.7696, 0.605, 0.5633, 0.4611, 0.4336, 0.3307, 0.2796, 0.1761, 0.2773, 0.1872, 0.1921, 0.2303, 0.4205, 0.4931, 0.3897, 0.4396, 0.3032, 0.3074, 0.3991, 0.2223, 0.4056, 0.3017, 0.5237, 0.1774, 0.5126, 0.3055, 0.3723, 0.4381, 0.3835, 0.3565, 0.3122, 0.4779, 0.399, 0.4464, 0.4865, 0.4626, 0.5204, 0.4814, 0.5168, 0.534, 0.5375, 0.6579, 0.6849, 0.6462, 0.713, 0.6814, 0.6233, 0.5843, 0.5997, 0.5845, 0.6522, 0.6253, 0.6473, 0.6198, 0.7046, 0.6803, 0.6573, 0.7189, 0.6777, 0.729, 0.7176, 0.7164, 0.7233, 0.7117, 0.7259, 0.7295, 0.7174, 0.7288, 0.7273, 0.7252, 0.7258, 0.7224, 0.7199, 0.7161, 0.7237, 0.7081, 0.7114, 0.6949, 0.6681, 0.6951, 0.7092, 0.7066, 0.7035, 0.7011, 0.7056, 0.7005, 0.7037, 0.6987, 0.6944, 0.6913, 0.6933, 0.69, 0.677, 0.6867, 0.6855, 0.6807, 0.6881, 0.6812, 0.6869, 0.6844, 0.6828, 0.6815, 0.6735, 0.6772, 0.6749, 0.6724, 0.6623, 0.6621, 0.664, 0.6675, 0.6564, 0.6592, 0.6588, 0.6559, 0.6585, 0.6537, 0.6515, 0.6536, 0.6446, 0.6373, 0.6428, 0.6461, 0.6435, 0.6403, 0.6391, 0.6362, 0.6308, 0.6317, 0.6317, 0.629, 0.6266, 0.6108, 0.6111, 0.6097, 0.6088, 0.612, 0.6058, 0.6123, 0.6085, 0.5959, 0.6044, 0.5912, 0.5745, 0.596, 0.6036, 0.5992, 0.5902, 0.6046, 0.5795, 0.6059, 0.598, 0.5882, 0.5972, 0.5934, 0.574, 0.5805, 0.5815, 0.5751, 0.5947, 0.5543, 0.5613, 0.5842, 0.5694, 0.5605, 0.5849, 0.5807, 0.5064, 0.5359, 0.5256, 0.5078, 0.5684, 0.5014, 0.5209, 0.4911, 0.4953, 0.477, 0.4753, 0.4756, 0.5148, 0.4158, 0.4903, 0.4308, 0.4435, 0.5042, 0.3518, 0.442, 0.2923, 0.3237, 0.2691, 0.2289, 0.1008, 0.2434, 0.1336, 0.1681, 0.2148, 0.1017, 0.1516, 0.1282, 0.1641, 0.06862, 0.1841, 0.1224, 0.1277, 0.09014, 0.3211, 0.2573, 0.1778, 0.05563, 0.02046, 0.1537, 0.3193, 0.2288, 0.3143, 0.2729, 0.2174, 0.2442, 0.3356, 0.1317, 0.1711, 0.1847, 0.07726, 0.2908, 0.2408, 0.1413, 0.2274, 0.2698, 0.2557, 0.1756, 0.3284, 0.3009, 0.3305, 0.3265, 0.3451, 0.312, 0.3806, 0.3774, 0.463, 0.4242, 0.392, 0.4076, 0.4286, 0.4194, 0.4259, 0.4558, 0.4457, 0.4569, 0.4548, 0.3455, 0.4415, 0.4792, 0.4628, 0.3634, 0.4793, 0.4419, 0.4513, 0.3285, 0.442, 0.4203, 0.4125, 0.4698, 0.4525, 0.3367, 0.4262, 0.4609, 0.4442, 0.4647, 0.4497, 0.4601, 0.4409, 0.4284, 0.457, 0.4263, 0.3733, 0.4433, 0.4321, 0.4271, 0.4235, 0.3818, 0.4372, 0.4718, 0.4272, 0.4166, 0.4284, 0.4421, 0.423, 0.4234, 0.458, 0.4307, 0.424, 0.4563, 0.4468, 0.4528, 0.4484, 0.4529, 0.456, 0.4457, 0.4426, 0.4416, 0.453, 0.4545, 0.4258, 0.4562, 0.4544, 0.4478, 0.4565, 0.4538, 0.4433, 0.455, 0.4529, 0.4555, 0.4509, 0.4538, 0.4479, 0.4492, 0.4482, 0.4461, 0.4423, 0.4457, 0.4471, 0.4446, 0.4426, 0.4425, 0.4434, 0.4402, 0.4333, 0.4352, 0.4287, 0.4238, 0.4345, 0.4168, 0.4133, 0.426, 0.402, 0.4058, 0.3734, 0.3566, 0.358, 0.3192, 0.355, 0.3347, 0.3466, 0.3207, 0.1565, 0.3425, 0.3751, 0.3766, 0.3713, 0.375, 0.3803, 0.3871, 0.3957, 0.402, 0.4025, 0.3982, 0.3819, 0.3671, 0.3955, 0.4081, 0.4095, 0.416, 0.4111, 0.4122, 0.4008, 0.4085, 0.4126, 0.3949, 0.4087, 0.4076, 0.4036, 0.3905, 0.3736, 0.3941, 0.408, 0.3579, 0.3734, 0.3927, 0.3587, 0.3133, 0.389, 0.3895, 0.3277, 0.3504, 0.3846, 0.3159, 0.3445, 0.3319, 0.3358, 0.298, 0.3101, 0.3422, 0.3217, 0.3443, 0.2944, 0.271, 0.3133, 0.3222, 0.2508, 0.2885, 0.335, 0.3015, 0.2888, 0.2474, 0.1973, 0.2559, 0.1661, 0.1664, 0.2273, 0.1872, 0.2497, 0.2046, 0.1856, 0.2, 0.1973, 0.1884, 0.192, 0.2165, 0.1546, 0.09254, 0.1306, 0.07828, 0.08178, 0.008655, 0.02672, 0.02498, 0.009325, 0.003826, 0.0003344, 0.0008385, 1.899e-05, 0.0001718, 0.000256, 2.158e-05, 5.67e-06, 1.285e-05, 7.298e-08, 4.319e-10, 2.009e-05, 9.321e-06, 3.445e-10, 7.15e-05, 2.764e-05, 1.42e-11, 3.717e-06, 2.487e-06, 2.174e-07, 1.543e-05, 0.0001811, 0.0005898, 0.00104, 0.0007431, 0.0003728, 0.002951, 0.0001616, 0.0002809, 9.662e-06, 1.513e-05, 3.266e-07, 4.696e-06, 1.034e-05, 1.648e-05, 0.0007189, 1.626e-05, 0.001709, 0.001452, 0.001073, 8.349e-05, 0.0003581, 0.0003114, 3.772e-06, 8.558e-08, 0.0001658, 0.003384, 0.002166, 5.519e-08, 1.32e-07, 0.003883, 0.005253, 0.001666, 2.401e-06, 0.004877, 0.0004223, 0.003926, 0.001702, 0.001214, 0.004564, 0.005452, 0.03727, 0.0009344, 0.0005122, 0.05035, 0.01956, 0.0222, 0.003702, 0.01381, 0.01525, 0.06422, 0.01375, 0.02471, 0.03749, 0.03908, 0.06352, 0.008404, 0.05097, 0.07845, 0.08405, 0.006766, 0.05662, 0.03043, 0.03583, 0.06023, 0.04638, 0.02213, 0.07792, 0.05907, 0.04905, 0.05321, 0.06073, 0.08189, 0.06874, 0.03241, 0.0512, 0.1378, 0.1245, 0.0379, 0.01661, 0.07943, 0.1013, 0.1578, 0.08051, 0.1107, 0.1387, 0.1544, 0.1839, 0.1009, 0.1092, 0.1523, 0.05496, 0.1729, 0.1057, 0.08311, 0.04861, 0.09527, 0.114, 0.06467, 0.02523, 0.06219, 0.08652, 0.1154, 0.2028, 0.08386, 0.08635, 0.07605, 0.1387, 0.07464, 0.1339, 0.07029, 0.1692, 0.1545, 0.142, 0.1413, 0.07288, 0.114, 0.2149, 0.1898, 0.2091, 0.1838, 0.1985, 0.2168, 0.1947, 0.1839, 0.2362, 0.2144, 0.2408, 0.2621, 0.2696, 0.2411, 0.2106, 0.1685, 0.1963, 0.2659, 0.259, 0.2523, 0.2004, 0.2749, 0.2686, 0.2641, 0.249, 0.2361, 0.27, 0.2603, 0.2573, 0.2561, 0.2525, 0.2667, 0.2787, 0.2682, 0.2821, 0.2753, 0.2668, 0.2703, 0.268, 0.2814, 0.2685, 0.2647, 0.2719, 0.2795, 0.2782, 0.2747, 0.2755, 0.2789, 0.2744, 0.2746, 0.2712, 0.2705, 0.273, 0.2722, 0.2754, 0.2741, 0.277, 0.2735, 0.269, 0.2689, 0.2706, 0.269, 0.2713, 0.2705, 0.2673, 0.2653, 0.2657, 0.2657, 0.2687, 0.2673, 0.2656, 0.2676, 0.2693, 0.2665, 0.2641, 0.2653, 0.2653, 0.2621, 0.2623, 0.2598, 0.2609, 0.2633, 0.2652, 0.2632, 0.2613, 0.2518, 0.2484, 0.2446, 0.2377, 0.2491, 0.2515, 0.2531, 0.2495, 0.2447, 0.2468, 0.2509, 0.2541, 0.252, 0.2482, 0.2405, 0.233, 0.2387, 0.2444, 0.2522, 0.2555, 0.2556, 0.2519, 0.2447, 0.2514, 0.254, 0.2512, 0.2493, 0.246, 0.2471, 0.249, 0.2472, 0.247, 0.2442, 0.2464, 0.2467, 0.2398, 0.2348, 0.2391, 0.2415, 0.2424, 0.2421, 0.2366, 0.233, 0.2378, 0.2415, 0.2375, 0.232, 0.2345, 0.2382, 0.2418, 0.2387, 0.2384, 0.2382, 0.2401, 0.2392, 0.2374, 0.2359, 0.234, 0.2347, 0.2262, 0.2321, 0.2279, 0.2263, 0.2247, 0.2084, 0.2202, 0.2079, 0.2175, 0.2232, 0.2052, 0.2227, 0.2147, 0.2075, 0.2264, 0.2058, 0.2204, 0.2225, 0.2, 0.2218, 0.2232, 0.2062, 0.2225, 0.2179, 0.2203, 0.2241, 0.2212, 0.2235, 0.2237, 0.2175, 0.2218, 0.2205, 0.2029, 0.1545, 0.2009, 0.2119, 0.2163, 0.2187, 0.212, 0.2102, 0.215, 0.2093, 0.2065, 0.2101, 0.2084, 0.2016, 0.2069, 0.1987, 0.1899, 0.2027, 0.2075, 0.1913, 0.2094, 0.2092, 0.2004, 0.2073, 0.2059, 0.2063, 0.191, 0.2059, 0.2099, 0.2021, 0.2072, 0.2083, 0.1822, 0.2054, 0.2044, 0.199, 0.2004, 0.1958, 0.1868, 0.1902, 0.1872, 0.1751, 0.1754, 0.1659, 0.1674, 0.1597, 0.1672, 0.1581, 0.1618, 0.1378, 0.1502, 0.1271, 0.1107, 0.09048, 0.1006, 0.05648, 0.03795, 0.02062, 0.01648, 0.005963, 0.002016, 0.002602, 2.267e-05, 4.425e-05, 4.157e-07, 3.412e-05, 1.736e-05, 1.75e-06, 4.035e-05, 6.728e-05, 4.436e-09, 7.204e-09, 0.0002356, 0.0001432, 0.000649, 0.000374, 4.508e-06, 2.844e-06, 8.857e-05, 6.53e-05, 0.00113, 0.001956, 0.0012, 0.006064, 0.006166, 0.01683, 0.02902, 0.02807, 0.04186, 0.05963, 0.07714, 0.08758, 0.08228, 0.087, 0.09308, 0.0959, 0.1002, 0.08914, 0.1132, 0.09431, 0.09914, 0.1066, 0.09898, 0.106, 0.1017, 0.1042, 0.1055, 0.1017, 0.09891, 0.09998, 0.09913, 0.1009, 0.09866, 0.09799, 0.09832, 0.09586, 0.09098, 0.09555, 0.09196, 0.09408, 0.08918, 0.09012, 0.09129, 0.09145, 0.09188, 0.09085, 0.08645, 0.08608, 0.08498, 0.07819, 0.08255, 0.08123, 0.08239, 0.07677, 0.08048, 0.07986, 0.06755, 0.07341, 0.0797, 0.07624, 0.07679, 0.07487, 0.0742, 0.07248, 0.07116, 0.06768, 0.07004, 0.06372, 0.06254, 0.06524, 0.05977, 0.05862, 0.06336, 0.05762, 0.05787, 0.05617, 0.05232, 0.0533, 0.06237, 0.053, 0.04545, 0.05576, 0.05384, 0.05486, 0.04304, 0.04659, 0.03805, 0.04316, 0.04665, 0.04918, 0.02598, 0.04109, 0.04302, 0.03154, 0.03596, 0.03846, 0.04298, 0.03499, 0.03626, 0.02932, 0.02816, 0.03421, 0.04545, 0.01678, 0.0455, 0.02307, 0.01581, 0.02858, 0.03563, 0.02687, 0.01965, 0.01954, 0.01173, 0.007692, 0.005233, 0.004546, 0.01142, 0.003464, 0.004038, 0.001106, 0.0008705, 0.0002735, 4.092e-06, 1.469e-06, 2.71e-06, 9.567e-10, 3.065e-10, 1.714e-08, 5.302e-10, 8.318e-13, 3.799e-16, 7.115e-24, 5.446e-19, 1.563e-29, 1.8860000000000003e-26, 1.324e-29, 6.058e-24, 1.259e-30, 4.5939999999999997e-29, 2.3610000000000001e-32, 2.3180000000000003e-25, 7.125e-24, 1.2289999999999999e-38, 4.174e-14, 3.031e-14, 3.084e-16, 1.812e-16, 1.278e-23, 5.598e-22, 1.9800000000000002e-32, 0.0, 1.1490000000000002e-31, 5.611e-21, 9.428999999999999e-22, 1.5440000000000002e-20, 2.197e-23, 2.974e-19, 4.395e-17, 2.619e-22, 2.895e-19, 4.53e-37, 1.555e-18, 1.743e-15, 1.846e-17, 6.873e-23, 7.769e-17, 1.85e-16, 3.597e-19, 7.691e-15, 3.8260000000000005e-20, 8.177e-18, 4.581e-15, 1.673e-13, 1.361e-11, 6.877e-11, 3.789e-11, 6.929e-09, 1.348e-10, 2.332e-07, 7.424e-08, 1.961e-09, 4.451e-06, 4.276e-05, 6.014e-09, 2.257e-06, 0.0002229, 9.689e-06, 3.585e-06, 6.829e-05, 0.0003317, 2.38e-05, 0.0007969, 0.0006042, 0.0007333, 0.000394, 0.004133, 0.001235, 0.0003601, 0.003912, 0.002049, 0.004199, 0.001692, 0.009125, 0.008634, 0.00299, 0.002322, 0.007127, 0.00317, 0.006906, 0.009344, 0.0005948, 0.001723, 0.002132, 0.009648, 0.01307, 0.005775, 0.009694, 0.004041, 0.008575, 0.007918, 0.001121, 0.009306, 0.007658, 0.003399, 0.002861, 0.005652, 0.001846, 0.0005746, 0.007789, 0.004031, 0.002625, 0.007483, 0.004678, 0.00261, 0.00345, 0.001106, 0.005676, 0.001397, 0.001406, 0.003215, 0.01189, 0.004009, 0.006977, 0.01333, 0.0043, 0.004234, 0.007854, 0.006877, 0.01005, 0.01386, 0.0142, 0.008842, 0.01173, 0.006931, 0.004972, 0.002646, 0.0006223, 0.000433, 0.0001848, 0.0007227, 0.001399, 0.0003163, 0.0003589, 0.007765, 0.002796, 0.0009625, 0.001994, 0.01028, 0.0008576, 0.003072, 0.001036, 0.006385, 0.002577, 0.01178, 0.007872, 0.001735, 0.001817, 0.004425, 0.002751, 1.48e-07, 2.142e-05, 0.002112, 0.00473, 0.007938, 0.004459, 0.002971, 0.008858, 0.003471, 0.005496, 0.007397, 0.002758, 0.00932, 0.003429, 0.007398, 0.007827, 0.008774, 0.01249, 0.002809, 0.007362, 0.004975, 0.01313, 0.008066, 0.006054, 0.01211, 0.005786, 0.01121, 0.009648, 0.006992, 0.01281, 0.007713, 0.01223, 0.01007, 0.0101, 0.01185, 0.009503, 0.01197, 0.01175, 0.01151, 0.01199, 0.01196, 0.01239, 0.01162, 0.01105, 0.00866, 0.00818, 0.008739, 0.01047, 0.00918, 0.01074, 0.01021, 0.008451, 0.008101, 0.009696, 0.008746, 0.00948, 0.009829, 0.01044, 0.009735, 0.009465, 0.009811, 0.0117, 0.009926, 0.01009, 0.01053, 0.01156, 0.009996, 0.00993, 0.01114, 0.01112, 0.009876, 0.008219, 0.005564, 0.008782, 0.009464, 0.009592, 0.01027, 0.01091, 0.01068, 0.009215, 0.009317, 0.01057, 0.01058, 0.009307, 0.008744, 0.008914, 0.01012, 0.009349, 0.009229, 0.009141, 0.00867, 0.009368, 0.009255, 0.009674, 0.008968, 0.008001, 0.008949, 0.009804, 0.009394, 0.008527, 0.008052, 0.009627, 0.009493, 0.009673, 0.007926, 0.008906, 0.008502, 0.008552, 0.008261, 0.00752, 0.007164, 0.006169, 0.00543, 0.005053, 0.005248, 0.005447, 0.006258, 0.007372, 0.006985, 0.005791, 0.0056, 0.005637, 0.005562, 0.005794, 0.006196, 0.006371, 0.006631, 0.006843, 0.006923, 0.00705, 0.00716, 0.007082, 0.006796, 0.006631, 0.006707, 0.006593, 0.006385, 0.00606]</t>
  </si>
  <si>
    <t>1.154e-21, 3.61e-20, 1.889e-19, 4.148e-19, 1.142e-18, 2.968e-18, 9.514e-18, 1.55e-17, 2.51e-16, 7.192e-16, 1.184e-15, 5.898e-15, 2.363e-14, 1.048e-13, 2.967e-13, 1.123e-12, 3.442e-12, 1.058e-11, 2.834e-11, 8.546e-11, 2.363e-10, 4.79e-10, 1.02e-09, 2.898e-09, 6.612e-09, 9.158e-09, 1.935e-08, 4.614e-08, 7.117e-08, 9.422e-08, 1.576e-07, 2.98e-07, 5.794e-07, 8.222e-07, 1.129e-06, 3.113e-06, 5.049e-06, 5.213e-06, 1.184e-05, 2.096e-05, 2.395e-05, 3.644e-05, 7.252e-05, 0.0001284, 0.0001134, 0.0002245, 0.0004113, 0.0005352, 0.0005145, 0.0008202, 0.00137, 0.00167, 0.001653, 0.002144, 0.003496, 0.005102, 0.005458, 0.006749, 0.006858, 0.008225, 0.008437, 0.01379, 0.0176, 0.01708, 0.01779, 0.02222, 0.02441, 0.02329, 0.0301, 0.02795, 0.03694, 0.03007, 0.02728, 0.04048, 0.05007, 0.05142, 0.04101, 0.0533, 0.06467, 0.05048, 0.06046, 0.07938, 0.07388, 0.07096, 0.07167, 0.06234, 0.06399, 0.08057, 0.09422, 0.09426, 0.08004, 0.1055, 0.129, 0.1309, 0.1293, 0.1236, 0.1075, 0.1155, 0.141, 0.1608, 0.1608, 0.1261, 0.1274, 0.1307, 0.1436, 0.1429, 0.1413, 0.1257, 0.1281, 0.1499, 0.1419, 0.1666, 0.115, 0.1324, 0.1075, 0.133, 0.1314, 0.1525, 0.1502, 0.1443, 0.1678, 0.1511, 0.1477, 0.1348, 0.1606, 0.1498, 0.1644, 0.1546, 0.1135, 0.1151, 0.1512, 0.1538, 0.1302, 0.147, 0.1575, 0.127, 0.1442, 0.1436, 0.1328, 0.1311, 0.1617, 0.1701, 0.1515, 0.1471, 0.1573, 0.1223, 0.1536, 0.1637, 0.1694, 0.1713, 0.1702, 0.1533, 0.1599, 0.1361, 0.1121, 0.1368, 0.1081, 0.09208, 0.1284, 0.1631, 0.1724, 0.1373, 0.1248, 0.1433, 0.1236, 0.1705, 0.1527, 0.1402, 0.1709, 0.1456, 0.1479, 0.185, 0.1954, 0.183, 0.1777, 0.1838, 0.1604, 0.1613, 0.1737, 0.1845, 0.1961, 0.1517, 0.1616, 0.2015, 0.1333, 0.1594, 0.1616, 0.1048, 0.1518, 0.1253, 0.1215, 0.1808, 0.1494, 0.1543, 0.1628, 0.1899, 0.2052, 0.1933, 0.159, 0.1447, 0.1499, 0.181, 0.1808, 0.1428, 0.1264, 0.1074, 0.09909, 0.09513, 0.1046, 0.1533, 0.1516, 0.1407, 0.1201, 0.1572, 0.1302, 0.1458, 0.1341, 0.1322, 0.1422, 0.1716, 0.1717, 0.1574, 0.1847, 0.1877, 0.1576, 0.1406, 0.07798, 0.05649, 0.1146, 0.1452, 0.1766, 0.1788, 0.1545, 0.09, 0.06731, 0.1364, 0.1904, 0.1961, 0.2117, 0.2103, 0.2176, 0.2139, 0.2241, 0.2114, 0.2067, 0.2053, 0.2005, 0.1959, 0.2021, 0.2148, 0.1865, 0.2006, 0.214, 0.2073, 0.2084, 0.2075, 0.2096, 0.203, 0.1978, 0.199, 0.1967, 0.2043, 0.1927, 0.1869, 0.1961, 0.1944, 0.188, 0.1832, 0.1773, 0.1668, 0.145, 0.1426, 0.1828, 0.1824, 0.1682, 0.1744, 0.1952, 0.1913, 0.1729, 0.1775, 0.1818, 0.1869, 0.199, 0.1926, 0.1953, 0.1899, 0.18, 0.1932, 0.1947, 0.1939, 0.1978, 0.2036, 0.1948, 0.182, 0.1887, 0.1884, 0.1914, 0.193, 0.1848, 0.1824, 0.1813, 0.1841, 0.1842, 0.1819, 0.1779, 0.1746, 0.1751, 0.1706, 0.1712, 0.1706, 0.164, 0.1627, 0.1703, 0.1669, 0.1658, 0.1659, 0.1595, 0.1585, 0.1615, 0.159, 0.158, 0.1594, 0.1591, 0.1561, 0.1519, 0.1439, 0.1251, 0.1302, 0.1418, 0.1411, 0.1473, 0.1436, 0.1346, 0.138, 0.1383, 0.1385, 0.1383, 0.1393, 0.1316, 0.132, 0.127, 0.1234, 0.1206, 0.1244, 0.1208, 0.1235, 0.1267, 0.1198, 0.1153, 0.1178, 0.1164, 0.1186, 0.119, 0.1118, 0.1101, 0.1082, 0.1071, 0.09449, 0.09861, 0.1027, 0.1055, 0.1057, 0.1049, 0.1022, 0.105, 0.1054, 0.09975, 0.09314, 0.09759, 0.102, 0.09976, 0.1004, 0.09623, 0.09275, 0.09485, 0.09632, 0.09659, 0.09217, 0.09315, 0.09177, 0.08743, 0.08748, 0.08949, 0.08771, 0.08874, 0.08784, 0.0877, 0.08691, 0.08521, 0.08486, 0.08528, 0.08363, 0.08359, 0.08151, 0.08286, 0.08242, 0.08073, 0.07759, 0.07636, 0.07429, 0.07458, 0.07491, 0.07373, 0.07512, 0.07252, 0.07135, 0.06977, 0.07055, 0.06949, 0.06765, 0.06697, 0.06586, 0.06707, 0.06729, 0.06663, 0.065, 0.06399, 0.06429, 0.06294, 0.06288, 0.06381, 0.06384, 0.06474, 0.06461, 0.06489, 0.06299, 0.06137, 0.06246, 0.06107, 0.05459, 0.05671, 0.0592, 0.05828, 0.05833, 0.0576, 0.05598, 0.05716, 0.05618, 0.05545, 0.05496, 0.05447, 0.05355, 0.05284, 0.05335, 0.05393, 0.05337, 0.05292, 0.05322, 0.0524, 0.05227, 0.05169, 0.05177, 0.05142, 0.05056, 0.04966, 0.05053, 0.04867, 0.04836, 0.05001, 0.04929, 0.04937, 0.04919, 0.04837, 0.04739, 0.04634, 0.04603, 0.04653, 0.04692, 0.04324, 0.04526, 0.04388, 0.04474, 0.04419, 0.04534, 0.0447, 0.04523, 0.04444, 0.045, 0.04522, 0.04455, 0.04393, 0.04373, 0.04336, 0.04382, 0.04349, 0.04343, 0.04242, 0.04208, 0.04208, 0.04105, 0.04066, 0.04214, 0.04079, 0.04125, 0.04057, 0.03913, 0.03439, 0.03519, 0.03916, 0.0392, 0.03915, 0.03916, 0.03905, 0.03813, 0.03841, 0.03826, 0.03812, 0.03793, 0.03777, 0.03819, 0.03785, 0.03768, 0.03723, 0.03767, 0.03735, 0.03684, 0.03694, 0.03643, 0.03639, 0.03565, 0.03577, 0.03538, 0.03518, 0.03495, 0.03462, 0.03474, 0.03438, 0.02121, 0.02535, 0.02536, 0.02672, 0.02835, 0.02975, 0.03011, 0.03024, 0.03109, 0.03105, 0.03218, 0.03158, 0.03111, 0.0306, 0.0303, 0.03024, 0.03017, 0.03073, 0.0307, 0.03041, 0.03028, 0.0302, 0.02994, 0.02987, 0.02967, 0.02942, 0.02904, 0.02899, 0.02811, 0.02809, 0.02568, 0.02413, 0.02199, 0.02298, 0.0242, 0.02662, 0.02523, 0.0232, 0.0231, 0.02376, 0.02374, 0.02262, 0.02283, 0.02402, 0.02306, 0.02403, 0.02481, 0.02514, 0.02458, 0.02442, 0.02442, 0.02442, 0.02385, 0.02423, 0.0238, 0.02364, 0.02409, 0.02385, 0.02371, 0.0237, 0.02363, 0.02346, 0.02307, 0.02296, 0.02263, 0.02263, 0.02264, 0.02259, 0.02236, 0.02225, 0.02219, 0.0218, 0.02117, 0.002896, 0.001499, 0.00952, 0.004437, 0.006846, 0.009376, 0.01188, 0.01547, 0.01829, 0.01871, 0.01941, 0.01954, 0.01951, 0.01955, 0.01935, 0.01911, 0.01926, 0.01891, 0.01869, 0.01861, 0.01842, 0.01836, 0.0184, 0.018, 0.01801, 0.01782, 0.01796, 0.01767, 0.01743, 0.01739, 0.01699, 0.01693, 0.01671, 0.01638, 0.0164, 0.01665, 0.01627, 0.01623, 0.01645, 0.01631, 0.01601, 0.01591, 0.01579, 0.01562, 0.01555, 0.01537, 0.01565, 0.0154, 0.01533, 0.01503, 0.01492, 0.01491, 0.01455, 0.01428, 0.01297, 0.01281, 0.01206, 0.01206, 0.01164, 0.01249, 0.01189, 0.01336, 0.01305, 0.009659, 0.01278, 0.01296, 0.01255, 0.01306, 0.01149, 0.01233, 0.01223, 0.01218, 0.01188, 0.01224, 0.01192, 0.01271, 0.01231, 0.01262, 0.01226, 0.01231, 0.0125, 0.0123, 0.01222, 0.0121, 0.01191, 0.01221, 0.01209, 0.0118, 0.01169, 0.01131, 0.01078, 0.01138, 0.01123, 0.01074, 0.009249, 0.01009, 0.011, 0.01119, 0.01107, 0.01102, 0.01099, 0.01089, 0.01102, 0.01124, 0.01063, 0.0105, 0.0094, 0.00977, 0.01059, 0.01033, 0.01058, 0.01039, 0.01031, 0.01025, 0.01008, 0.009835, 0.009895, 0.009951, 0.01002, 0.009825, 0.009572, 0.009402, 0.00957, 0.009555, 0.009469, 0.009496, 0.009047, 0.009083, 0.009206, 0.009227, 0.00915, 0.009085, 0.008827, 0.008578, 0.00835, 0.007999, 0.007687, 0.006821, 0.007178, 0.005613, 0.007106, 0.00596, 0.006495, 0.006609, 0.00798, 0.007732, 0.007258, 0.006091, 0.006227, 0.006565, 0.006026, 0.006247, 0.00644, 0.006058, 0.005992, 0.006389, 0.005534, 0.006634, 0.005668, 0.006634, 0.006666, 0.006766, 0.006194, 0.006477, 0.006307, 0.006146, 0.006192, 0.006744, 0.005399, 0.005045, 0.00416, 0.003838, 0.002964, 0.002548, 0.001719, 0.002433, 0.001697, 0.001765, 0.002087, 0.003593, 0.00419, 0.00335, 0.003708, 0.002551, 0.002512, 0.003356, 0.001902, 0.003415, 0.002499, 0.004348, 0.001569, 0.004198, 0.00254, 0.003053, 0.00352, 0.003095, 0.002854, 0.002549, 0.00369, 0.00314, 0.003529, 0.003777, 0.00358, 0.003983, 0.003671, 0.003906, 0.004015, 0.004026, 0.004834, 0.005055, 0.004734, 0.005183, 0.004934, 0.004524, 0.00425, 0.004299, 0.004203, 0.004625, 0.004436, 0.004569, 0.004348, 0.004924, 0.004749, 0.004578, 0.00495, 0.004675, 0.004968, 0.004881, 0.004854, 0.004865, 0.00478, 0.004839, 0.004843, 0.004756, 0.004803, 0.004774, 0.004743, 0.004728, 0.00469, 0.004656, 0.004616, 0.004645, 0.004537, 0.004531, 0.004411, 0.00422, 0.004375, 0.004445, 0.004413, 0.00438, 0.004349, 0.004356, 0.004308, 0.00431, 0.004264, 0.004221, 0.004186, 0.004182, 0.004145, 0.004053, 0.004093, 0.004069, 0.004026, 0.004055, 0.004002, 0.004017, 0.003987, 0.003962, 0.00394, 0.00388, 0.003886, 0.003857, 0.003828, 0.003756, 0.00374, 0.003736, 0.003742, 0.003665, 0.003668, 0.003653, 0.003624, 0.003624, 0.003584, 0.003559, 0.003558, 0.003496, 0.003443, 0.00346, 0.003466, 0.003441, 0.003411, 0.003392, 0.003365, 0.003325, 0.003319, 0.003307, 0.003282, 0.003258, 0.003165, 0.003156, 0.003138, 0.003122, 0.003127, 0.003085, 0.003108, 0.003078, 0.003002, 0.003034, 0.002957, 0.002861, 0.002956, 0.002981, 0.002949, 0.002895, 0.002952, 0.002826, 0.002936, 0.00289, 0.002834, 0.002859, 0.002833, 0.002737, 0.002751, 0.002744, 0.002713, 0.002788, 0.002591, 0.002616, 0.002705, 0.002635, 0.002587, 0.002679, 0.002651, 0.002322, 0.00243, 0.002391, 0.002307, 0.002548, 0.002264, 0.00234, 0.002205, 0.002215, 0.002131, 0.00212, 0.002114, 0.00226, 0.001861, 0.002148, 0.001902, 0.001928, 0.002177, 0.001538, 0.001898, 0.001289, 0.001421, 0.001156, 0.00102, 0.0004897, 0.001056, 0.0006012, 0.0007596, 0.000952, 0.0004661, 0.0006718, 0.0005587, 0.0007184, 0.0003254, 0.0008031, 0.0005615, 0.0005752, 0.0004273, 0.001354, 0.001078, 0.0007699, 0.0002688, 9.581e-05, 0.0006664, 0.001327, 0.0009361, 0.001238, 0.001092, 0.0008765, 0.0009706, 0.00134, 0.0005336, 0.0007048, 0.0007633, 0.0003452, 0.001121, 0.0009381, 0.0005705, 0.0008894, 0.001039, 0.0009504, 0.000709, 0.001233, 0.00113, 0.001236, 0.00121, 0.001265, 0.001143, 0.001375, 0.001361, 0.001656, 0.001509, 0.001412, 0.001437, 0.001507, 0.001483, 0.001499, 0.00159, 0.001549, 0.001571, 0.00157, 0.001207, 0.001509, 0.00162, 0.001568, 0.001236, 0.001605, 0.001479, 0.001511, 0.001101, 0.001467, 0.001388, 0.001361, 0.00154, 0.001482, 0.001107, 0.001382, 0.001487, 0.001439, 0.001492, 0.001438, 0.001468, 0.001408, 0.001368, 0.001443, 0.00134, 0.001185, 0.001392, 0.001356, 0.001333, 0.001321, 0.001182, 0.001345, 0.001449, 0.001317, 0.001277, 0.001305, 0.001341, 0.001286, 0.001289, 0.00138, 0.001301, 0.001277, 0.001361, 0.00133, 0.001342, 0.001326, 0.001333, 0.001337, 0.001303, 0.001291, 0.001285, 0.001311, 0.00131, 0.001228, 0.001305, 0.001297, 0.001275, 0.001292, 0.001281, 0.001251, 0.001275, 0.001265, 0.001268, 0.001253, 0.001255, 0.001235, 0.001234, 0.001229, 0.001218, 0.001203, 0.001208, 0.001208, 0.001197, 0.001189, 0.001185, 0.001183, 0.001172, 0.001151, 0.00115, 0.001132, 0.001117, 0.001138, 0.001093, 0.001082, 0.001107, 0.001049, 0.001055, 0.0009772, 0.0009358, 0.0009368, 0.0008451, 0.0009237, 0.0008755, 0.0008983, 0.0008367, 0.0004619, 0.0008825, 0.0009525, 0.0009525, 0.0009372, 0.0009418, 0.000951, 0.0009628, 0.0009775, 0.0009878, 0.0009847, 0.0009708, 0.0009266, 0.0008863, 0.0009521, 0.0009789, 0.0009791, 0.0009904, 0.0009771, 0.0009758, 0.0009488, 0.0009605, 0.0009667, 0.0009269, 0.0009517, 0.0009462, 0.0009363, 0.000906, 0.0008662, 0.0009064, 0.0009323, 0.0008232, 0.0008518, 0.000892, 0.0008128, 0.0007195, 0.0008745, 0.0008737, 0.0007351, 0.0007807, 0.0008561, 0.0007032, 0.0007602, 0.0007357, 0.0007393, 0.0006559, 0.0006815, 0.0007456, 0.0006983, 0.000744, 0.0006401, 0.0005837, 0.0006734, 0.0006929, 0.000547, 0.000616, 0.0007105, 0.0006392, 0.0006111, 0.0005239, 0.000424, 0.0005462, 0.000367, 0.0003584, 0.0004933, 0.0003938, 0.0005232, 0.0004282, 0.0003942, 0.0004218, 0.0004136, 0.0003866, 0.0004039, 0.0004507, 0.0003455, 0.0002022, 0.0002811, 0.000186, 0.0001963, 3.003e-05, 8.055e-05, 6.731e-05, 3.584e-05, 1.935e-05, 2.936e-06, 5.589e-06, 3.236e-07, 1.611e-06, 2.3e-06, 3.516e-07, 1.647e-07, 2.572e-07, 6.175e-09, 8.542e-11, 3.821e-07, 2.235e-07, 1.207e-10, 1.111e-06, 4.737e-07, 1.857e-11, 9.762e-08, 8.204e-08, 1.128e-08, 2.738e-07, 1.881e-06, 4.449e-06, 6.95e-06, 4.613e-06, 2.559e-06, 1.517e-05, 1.178e-06, 2.258e-06, 1.128e-07, 2.756e-07, 9.599e-09, 1.249e-07, 1.526e-07, 3.364e-07, 5.446e-06, 1.781e-07, 1.005e-05, 8.15e-06, 6.872e-06, 7.066e-07, 2.396e-06, 2.951e-06, 6.686e-08, 5.604e-09, 1.273e-06, 1.605e-05, 1.075e-05, 4.804e-09, 7.441e-09, 1.41e-05, 1.965e-05, 6.499e-06, 5.133e-08, 1.944e-05, 1.941e-06, 1.562e-05, 8.092e-06, 5.849e-06, 1.666e-05, 1.81e-05, 8.496e-05, 4.436e-06, 2.754e-06, 0.0001019, 4.936e-05, 5.228e-05, 9.328e-06, 3.276e-05, 3.717e-05, 0.0001236, 2.928e-05, 5.006e-05, 7.73e-05, 7.533e-05, 0.0001098, 2.34e-05, 9.241e-05, 0.0001327, 0.0001388, 1.911e-05, 9.717e-05, 5.398e-05, 7.276e-05, 0.0001095, 8.512e-05, 4.438e-05, 0.0001348, 0.0001031, 9.121e-05, 9.457e-05, 9.912e-05, 0.0001355, 0.0001179, 5.515e-05, 9.184e-05, 0.000209, 0.0001955, 6.721e-05, 3.175e-05, 0.0001265, 0.0001578, 0.0002329, 0.0001215, 0.0001743, 0.0002068, 0.0002188, 0.0002662, 0.0001472, 0.0001634, 0.0002236, 8.558e-05, 0.0002452, 0.0001453, 0.0001271, 8.09e-05, 0.0001426, 0.0001685, 0.0001012, 4.29e-05, 9.712e-05, 0.0001282, 0.000161, 0.0002761, 0.0001211, 0.0001267, 0.0001069, 0.0001905, 0.0001077, 0.0001835, 9.888e-05, 0.0002304, 0.0002047, 0.0001927, 0.0001915, 0.0001063, 0.0001543, 0.000278, 0.0002442, 0.0002638, 0.0002412, 0.0002577, 0.0002763, 0.0002478, 0.0002341, 0.0002911, 0.0002656, 0.0002974, 0.0003202, 0.0003305, 0.0002928, 0.0002582, 0.0002109, 0.0002423, 0.0003201, 0.0003122, 0.0003016, 0.0002451, 0.0003269, 0.0003199, 0.0003128, 0.000297, 0.0002823, 0.0003169, 0.0003053, 0.0003021, 0.0002997, 0.0002955, 0.0003096, 0.0003199, 0.0003089, 0.0003221, 0.0003146, 0.0003053, 0.0003083, 0.0003047, 0.0003172, 0.0003028, 0.0002983, 0.0003051, 0.0003113, 0.000309, 0.0003044, 0.0003047, 0.0003073, 0.0003018, 0.0003008, 0.0002964, 0.0002947, 0.0002966, 0.0002951, 0.0002975, 0.0002956, 0.0002976, 0.0002935, 0.0002877, 0.0002869, 0.0002881, 0.0002858, 0.0002874, 0.0002861, 0.0002817, 0.000279, 0.0002786, 0.0002779, 0.0002803, 0.0002781, 0.0002758, 0.0002772, 0.0002784, 0.0002749, 0.0002718, 0.0002725, 0.0002718, 0.000268, 0.0002675, 0.0002645, 0.000265, 0.0002669, 0.0002685, 0.000266, 0.0002637, 0.0002536, 0.0002498, 0.0002455, 0.0002381, 0.0002492, 0.0002514, 0.0002524, 0.0002482, 0.0002428, 0.0002443, 0.0002474, 0.0002498, 0.0002472, 0.0002429, 0.0002346, 0.0002268, 0.0002318, 0.0002368, 0.000244, 0.0002465, 0.000246, 0.0002418, 0.0002343, 0.0002404, 0.0002422, 0.0002389, 0.0002365, 0.0002329, 0.0002335, 0.0002345, 0.0002322, 0.0002314, 0.0002283, 0.0002297, 0.0002295, 0.0002225, 0.0002174, 0.0002209, 0.0002226, 0.0002229, 0.0002221, 0.0002165, 0.0002128, 0.0002167, 0.0002195, 0.0002154, 0.0002098, 0.0002116, 0.0002144, 0.0002171, 0.0002139, 0.000213, 0.0002124, 0.0002136, 0.0002124, 0.0002101, 0.0002083, 0.0002064, 0.0002063, 0.0001988, 0.000203, 0.0001995, 0.0001972, 0.0001951, 0.0001817, 0.0001903, 0.0001806, 0.0001872, 0.0001913, 0.0001776, 0.0001899, 0.0001837, 0.0001782, 0.0001917, 0.0001759, 0.000186, 0.0001872, 0.0001703, 0.0001859, 0.0001863, 0.0001735, 0.0001849, 0.0001812, 0.0001824, 0.0001845, 0.0001819, 0.0001832, 0.0001829, 0.0001778, 0.0001803, 0.0001788, 0.0001657, 0.0001311, 0.0001632, 0.0001702, 0.0001731, 0.0001744, 0.0001689, 0.0001667, 0.00017, 0.0001656, 0.0001628, 0.0001648, 0.0001634, 0.0001582, 0.0001609, 0.0001543, 0.0001478, 0.0001565, 0.0001598, 0.0001489, 0.0001605, 0.0001599, 0.0001537, 0.0001578, 0.0001563, 0.0001563, 0.0001459, 0.0001553, 0.0001576, 0.0001521, 0.000155, 0.0001552, 0.0001377, 0.0001525, 0.0001513, 0.0001473, 0.0001474, 0.0001434, 0.0001354, 0.0001356, 0.0001318, 0.0001229, 0.000121, 0.000113, 0.0001129, 0.0001063, 0.0001105, 0.0001032, 0.0001049, 8.841e-05, 9.561e-05, 8.06e-05, 6.994e-05, 5.741e-05, 6.318e-05, 3.803e-05, 2.441e-05, 1.551e-05, 1.226e-05, 5.801e-06, 2.407e-06, 3.045e-06, 8.721e-08, 1.033e-07, 3.248e-09, 1.513e-07, 8.35e-08, 1.116e-08, 1.106e-07, 1.983e-07, 1.312e-10, 1.877e-10, 4.598e-07, 3.096e-07, 1.034e-06, 6.407e-07, 2.04e-08, 1.228e-08, 2.236e-07, 1.364e-07, 1.38e-06, 1.862e-06, 1.271e-06, 4.423e-06, 3.808e-06, 8.766e-06, 1.406e-05, 1.387e-05, 1.852e-05, 2.491e-05, 3.111e-05, 3.471e-05, 3.249e-05, 3.388e-05, 3.563e-05, 3.618e-05, 3.724e-05, 3.306e-05, 4.077e-05, 3.425e-05, 3.53e-05, 3.705e-05, 3.426e-05, 3.579e-05, 3.417e-05, 3.452e-05, 3.437e-05, 3.291e-05, 3.173e-05, 3.166e-05, 3.107e-05, 3.116e-05, 3.017e-05, 2.967e-05, 2.947e-05, 2.847e-05, 2.697e-05, 2.789e-05, 2.673e-05, 2.696e-05, 2.548e-05, 2.546e-05, 2.549e-05, 2.531e-05, 2.518e-05, 2.468e-05, 2.341e-05, 2.31e-05, 2.256e-05, 2.059e-05, 2.148e-05, 2.104e-05, 2.107e-05, 1.954e-05, 2.023e-05, 1.991e-05, 1.713e-05, 1.809e-05, 1.92e-05, 1.831e-05, 1.823e-05, 1.762e-05, 1.731e-05, 1.677e-05, 1.631e-05, 1.547e-05, 1.566e-05, 1.43e-05, 1.39e-05, 1.419e-05, 1.308e-05, 1.274e-05, 1.339e-05, 1.228e-05, 1.219e-05, 1.175e-05, 1.101e-05, 1.106e-05, 1.241e-05, 1.077e-05, 9.395e-06, 1.091e-05, 1.056e-05, 1.062e-05, 8.593e-06, 9.135e-06, 7.553e-06, 8.37e-06, 8.844e-06, 9.072e-06, 5.388e-06, 7.71e-06, 7.841e-06, 5.926e-06, 6.596e-06, 6.971e-06, 7.588e-06, 6.173e-06, 6.316e-06, 5.172e-06, 4.875e-06, 5.831e-06, 7.508e-06, 2.956e-06, 7.254e-06, 3.899e-06, 2.775e-06, 4.626e-06, 5.637e-06, 4.336e-06, 3.315e-06, 3.312e-06, 2.127e-06, 1.52e-06, 1.139e-06, 9.798e-07, 2.117e-06, 7.026e-07, 8.144e-07, 2.773e-07, 3.159e-07, 9.355e-08, 6.565e-09, 3.325e-09, 4.961e-09, 8.984e-12, 2.986e-12, 1.22e-10, 4.833e-12, 4.339e-14, 2.091e-16, 5.998e-22, 3.547e-18, 6.928e-26, 1.692e-23, 1.752e-27, 1.197e-21, 1.019e-27, 1.4860000000000002e-25, 4.0900000000000005e-28, 1.226e-23, 1.921e-21, 2.572e-32, 5.427e-15, 6.862e-15, 2.177e-16, 2.65e-16, 1.429e-21, 6.5690000000000005e-21, 6.164999999999999e-29, 1.322e-39, 3.4540000000000003e-28, 3.311e-20, 9.05e-21, 3.192e-19, 3.564e-22, 1.529e-18, 9.851e-17, 1.037e-21, 3.123e-18, 1.588e-31, 1.197e-18, 1.951e-15, 2.83e-17, 3.697e-22, 4.534e-17, 1.106e-16, 6.494e-19, 1.882e-15, 1.031e-19, 8.727e-18, 2.178e-15, 9.313e-15, 1.429e-13, 1.485e-12, 1.554e-12, 3.267e-11, 7.278e-13, 4.016e-10, 1.416e-10, 8.821e-12, 4.775e-09, 2.162e-08, 2.697e-11, 2.022e-09, 6.071e-08, 5.915e-09, 1.63e-09, 2.507e-08, 8.332e-08, 1.22e-08, 1.433e-07, 1.005e-07, 1.361e-07, 6.756e-08, 4.469e-07, 1.555e-07, 6.17e-08, 4.109e-07, 2.46e-07, 4.059e-07, 1.895e-07, 7.386e-07, 7.03e-07, 2.978e-07, 2.467e-07, 5.933e-07, 2.715e-07, 5.535e-07, 6.936e-07, 6.803e-08, 1.704e-07, 2.126e-07, 6.888e-07, 8.492e-07, 4.494e-07, 6.677e-07, 3.345e-07, 5.859e-07, 5.652e-07, 1.235e-07, 6.104e-07, 5.193e-07, 2.588e-07, 2.371e-07, 4.167e-07, 1.622e-07, 6.586e-08, 5.049e-07, 3.093e-07, 2.26e-07, 4.765e-07, 3.134e-07, 2.166e-07, 2.722e-07, 1.108e-07, 3.694e-07, 1.181e-07, 1.28e-07, 2.314e-07, 6.741e-07, 2.614e-07, 3.994e-07, 7.151e-07, 2.779e-07, 2.653e-07, 4.615e-07, 3.978e-07, 5.589e-07, 7.008e-07, 6.97e-07, 4.91e-07, 5.831e-07, 4.242e-07, 2.839e-07, 2.053e-07, 5.867e-08, 4.746e-08, 2.538e-08, 6.988e-08, 1.193e-07, 3.08e-08, 3.913e-08, 4.141e-07, 2.028e-07, 7.043e-08, 1.395e-07, 5e-07, 7.395e-08, 1.826e-07, 8.817e-08, 3.692e-07, 1.699e-07, 5.386e-07, 4.073e-07, 1.11e-07, 1.12e-07, 2.435e-07, 1.813e-07, 2.62e-10, 5.107e-09, 1.489e-07, 2.234e-07, 3.708e-07, 2.114e-07, 1.659e-07, 3.722e-07, 1.879e-07, 2.517e-07, 3.118e-07, 1.611e-07, 3.705e-07, 1.882e-07, 3.096e-07, 3.326e-07, 3.5e-07, 4.459e-07, 1.555e-07, 2.922e-07, 2.318e-07, 4.485e-07, 3.203e-07, 2.617e-07, 4.121e-07, 2.499e-07, 3.884e-07, 3.49e-07, 2.734e-07, 4.174e-07, 2.936e-07, 3.977e-07, 3.467e-07, 3.457e-07, 3.827e-07, 3.266e-07, 3.803e-07, 3.729e-07, 3.643e-07, 3.731e-07, 3.711e-07, 3.798e-07, 3.61e-07, 3.47e-07, 2.905e-07, 2.774e-07, 2.896e-07, 3.261e-07, 2.942e-07, 3.282e-07, 3.157e-07, 2.737e-07, 2.681e-07, 3e-07, 2.757e-07, 2.91e-07, 2.942e-07, 3.064e-07, 2.918e-07, 2.834e-07, 2.863e-07, 3.262e-07, 2.874e-07, 2.873e-07, 2.948e-07, 3.141e-07, 2.809e-07, 2.768e-07, 2.994e-07, 2.967e-07, 2.711e-07, 2.326e-07, 1.73e-07, 2.426e-07, 2.557e-07, 2.575e-07, 2.676e-07, 2.776e-07, 2.721e-07, 2.424e-07, 2.425e-07, 2.657e-07, 2.65e-07, 2.383e-07, 2.244e-07, 2.264e-07, 2.484e-07, 2.319e-07, 2.283e-07, 2.272e-07, 2.165e-07, 2.276e-07, 2.24e-07, 2.314e-07, 2.177e-07, 1.975e-07, 2.142e-07, 2.291e-07, 2.204e-07, 2.038e-07, 1.933e-07, 2.21e-07, 2.176e-07, 2.193e-07, 1.875e-07, 2.039e-07, 1.961e-07, 1.959e-07, 1.896e-07, 1.761e-07, 1.689e-07, 1.505e-07, 1.366e-07, 1.29e-07, 1.315e-07, 1.344e-07, 1.477e-07, 1.653e-07, 1.58e-07, 1.372e-07, 1.33e-07, 1.328e-07, 1.307e-07, 1.338e-07, 1.396e-07, 1.417e-07, 1.449e-07, 1.472e-07, 1.476e-07, 1.488e-07, 1.497e-07, 1.476e-07, 1.424e-07, 1.389e-07, 1.392e-07, 1.366e-07, 1.326e-07, 1.262e-07]</t>
  </si>
  <si>
    <t>1.154e-21, 3.61e-20, 1.889e-19, 4.148e-19, 1.142e-18, 2.968e-18, 9.514e-18, 1.55e-17, 2.51e-16, 7.192e-16, 1.184e-15, 5.898e-15, 2.363e-14, 1.048e-13, 2.967e-13, 1.123e-12, 3.442e-12, 1.058e-11, 2.834e-11, 8.546e-11, 2.363e-10, 4.79e-10, 1.02e-09, 2.898e-09, 6.612e-09, 9.158e-09, 1.935e-08, 4.615e-08, 7.121e-08, 9.431e-08, 1.579e-07, 2.995e-07, 5.837e-07, 8.31e-07, 1.145e-06, 3.177e-06, 5.191e-06, 5.394e-06, 1.233e-05, 2.212e-05, 2.546e-05, 3.901e-05, 7.833e-05, 0.0001394, 0.0001236, 0.0002486, 0.0004657, 0.000613, 0.0005917, 0.0009487, 0.001592, 0.001945, 0.00193, 0.002507, 0.004084, 0.005943, 0.006367, 0.007866, 0.007914, 0.009605, 0.009913, 0.01627, 0.02087, 0.02034, 0.02133, 0.02677, 0.02951, 0.02822, 0.03663, 0.03411, 0.04521, 0.03694, 0.03357, 0.04987, 0.06187, 0.06377, 0.05092, 0.06607, 0.08016, 0.06307, 0.07581, 0.09922, 0.09195, 0.08851, 0.09041, 0.07885, 0.08076, 0.1016, 0.1191, 0.1196, 0.1022, 0.1344, 0.1649, 0.1676, 0.1662, 0.1595, 0.1394, 0.1499, 0.1828, 0.2087, 0.2097, 0.1655, 0.1679, 0.1725, 0.1892, 0.1885, 0.1873, 0.1677, 0.1716, 0.2005, 0.1899, 0.2218, 0.1535, 0.1792, 0.1463, 0.1818, 0.1794, 0.2073, 0.2054, 0.1976, 0.2321, 0.2095, 0.2045, 0.1881, 0.2249, 0.2106, 0.2315, 0.218, 0.1611, 0.1628, 0.2158, 0.2206, 0.1877, 0.2127, 0.2283, 0.1846, 0.2107, 0.2108, 0.1957, 0.1939, 0.24, 0.2533, 0.2263, 0.2198, 0.2364, 0.1846, 0.2328, 0.2491, 0.2587, 0.2625, 0.2617, 0.2366, 0.2477, 0.2116, 0.1749, 0.2142, 0.1698, 0.1452, 0.2031, 0.2588, 0.2745, 0.2196, 0.2003, 0.2309, 0.1999, 0.2769, 0.2489, 0.2294, 0.2808, 0.2401, 0.2447, 0.3073, 0.3258, 0.3064, 0.2985, 0.31, 0.2714, 0.274, 0.2961, 0.3158, 0.3369, 0.2616, 0.2797, 0.3501, 0.2325, 0.2789, 0.2839, 0.1849, 0.2687, 0.2227, 0.2166, 0.3235, 0.2683, 0.2781, 0.2947, 0.345, 0.3741, 0.3537, 0.292, 0.2668, 0.2775, 0.3363, 0.3373, 0.2676, 0.2378, 0.2029, 0.188, 0.1812, 0.2, 0.2943, 0.2921, 0.2722, 0.2332, 0.3066, 0.2549, 0.2864, 0.2646, 0.2617, 0.2827, 0.3425, 0.344, 0.3167, 0.373, 0.3807, 0.3208, 0.2874, 0.16, 0.1164, 0.2369, 0.3014, 0.368, 0.3739, 0.3244, 0.1898, 0.1425, 0.2899, 0.4061, 0.42, 0.4552, 0.4539, 0.4714, 0.4765, 0.5034, 0.4787, 0.4718, 0.4721, 0.465, 0.458, 0.4761, 0.5101, 0.4461, 0.4837, 0.5202, 0.5076, 0.5143, 0.5162, 0.5258, 0.5133, 0.5041, 0.5112, 0.5093, 0.5333, 0.5072, 0.4959, 0.5247, 0.5242, 0.5113, 0.502, 0.4893, 0.4641, 0.4065, 0.403, 0.5208, 0.524, 0.4868, 0.5086, 0.5737, 0.5666, 0.5164, 0.5338, 0.5512, 0.5717, 0.6136, 0.5983, 0.6112, 0.5982, 0.5716, 0.6183, 0.6277, 0.631, 0.6491, 0.6735, 0.6492, 0.611, 0.6384, 0.6425, 0.658, 0.6691, 0.6461, 0.643, 0.6447, 0.6597, 0.6654, 0.6608, 0.6507, 0.6432, 0.6499, 0.6379, 0.6456, 0.6491, 0.6286, 0.6279, 0.6616, 0.653, 0.6534, 0.6585, 0.6382, 0.6395, 0.6575, 0.654, 0.6557, 0.6686, 0.6728, 0.6654, 0.6522, 0.622, 0.5442, 0.5707, 0.6261, 0.6279, 0.6609, 0.6497, 0.6137, 0.6339, 0.6403, 0.6459, 0.6499, 0.66, 0.6291, 0.6369, 0.6181, 0.6064, 0.5978, 0.6221, 0.6085, 0.6275, 0.6487, 0.6179, 0.5987, 0.6155, 0.6123, 0.6286, 0.6354, 0.6014, 0.5974, 0.5915, 0.59, 0.5243, 0.5512, 0.5781, 0.599, 0.6047, 0.605, 0.594, 0.6151, 0.6218, 0.5935, 0.559, 0.5907, 0.6224, 0.6132, 0.6221, 0.6005, 0.583, 0.6004, 0.6139, 0.6198, 0.5956, 0.6063, 0.6013, 0.5768, 0.5812, 0.5992, 0.5921, 0.6028, 0.6006, 0.6038, 0.6029, 0.5955, 0.5972, 0.6043, 0.5969, 0.601, 0.5901, 0.6041, 0.6052, 0.5972, 0.5785, 0.5738, 0.5627, 0.5694, 0.5764, 0.5718, 0.5869, 0.5705, 0.5652, 0.5567, 0.5668, 0.5619, 0.5499, 0.5482, 0.543, 0.5563, 0.5615, 0.559, 0.5481, 0.5427, 0.5485, 0.5402, 0.5431, 0.5553, 0.5595, 0.5714, 0.5737, 0.5796, 0.5661, 0.5552, 0.5685, 0.5583, 0.4999, 0.5226, 0.5505, 0.5447, 0.5502, 0.547, 0.5348, 0.5516, 0.5456, 0.5432, 0.5426, 0.5418, 0.5363, 0.5324, 0.541, 0.55, 0.5473, 0.5454, 0.5513, 0.5457, 0.547, 0.5436, 0.5468, 0.5456, 0.539, 0.5321, 0.544, 0.5264, 0.5256, 0.5461, 0.5407, 0.5442, 0.5445, 0.538, 0.5296, 0.5207, 0.5195, 0.5274, 0.5339, 0.4865, 0.5174, 0.5036, 0.5185, 0.5153, 0.5319, 0.5274, 0.5366, 0.5302, 0.5396, 0.5451, 0.5397, 0.535, 0.5353, 0.5332, 0.5412, 0.5397, 0.5416, 0.5312, 0.5281, 0.5309, 0.52, 0.5192, 0.5411, 0.525, 0.5348, 0.5286, 0.5114, 0.4524, 0.465, 0.5201, 0.5232, 0.5252, 0.5278, 0.5279, 0.5179, 0.5246, 0.5255, 0.5261, 0.526, 0.5264, 0.5348, 0.5327, 0.5328, 0.5284, 0.5366, 0.5348, 0.5302, 0.534, 0.5289, 0.5306, 0.5222, 0.5265, 0.5232, 0.5227, 0.5218, 0.5194, 0.5239, 0.5208, 0.2889, 0.3636, 0.366, 0.3932, 0.4255, 0.4541, 0.4634, 0.4689, 0.4874, 0.489, 0.5117, 0.5042, 0.4973, 0.4916, 0.4884, 0.49, 0.4911, 0.5039, 0.5062, 0.504, 0.5044, 0.5054, 0.5042, 0.5052, 0.5038, 0.5016, 0.4974, 0.4993, 0.486, 0.4879, 0.4412, 0.4179, 0.3825, 0.4, 0.4263, 0.4734, 0.4499, 0.4141, 0.4135, 0.4255, 0.4305, 0.4082, 0.4164, 0.4401, 0.4237, 0.4458, 0.4647, 0.4739, 0.4652, 0.4645, 0.4666, 0.4703, 0.4618, 0.4719, 0.4659, 0.4655, 0.4769, 0.4749, 0.4744, 0.4766, 0.4775, 0.4764, 0.471, 0.4707, 0.466, 0.468, 0.4704, 0.4715, 0.4688, 0.4686, 0.4692, 0.4633, 0.4504, 0.03426, 0.01371, 0.1726, 0.06294, 0.1135, 0.1724, 0.2363, 0.3261, 0.4007, 0.4148, 0.4355, 0.4419, 0.4438, 0.4471, 0.4452, 0.4419, 0.4474, 0.4415, 0.4389, 0.4392, 0.4368, 0.4373, 0.4401, 0.4325, 0.4347, 0.4319, 0.437, 0.4313, 0.427, 0.4282, 0.419, 0.4206, 0.4171, 0.4108, 0.414, 0.422, 0.413, 0.4136, 0.4222, 0.4204, 0.4143, 0.4134, 0.4121, 0.4095, 0.4096, 0.4072, 0.4172, 0.4126, 0.4125, 0.406, 0.4049, 0.406, 0.3972, 0.3908, 0.3539, 0.3514, 0.3351, 0.3363, 0.3254, 0.3516, 0.3359, 0.3803, 0.3732, 0.2724, 0.3677, 0.3759, 0.3642, 0.3818, 0.3355, 0.3634, 0.362, 0.3621, 0.3545, 0.3665, 0.3571, 0.3847, 0.373, 0.3856, 0.3756, 0.3794, 0.3871, 0.3826, 0.382, 0.3805, 0.3762, 0.3876, 0.3857, 0.378, 0.3763, 0.3656, 0.3501, 0.3713, 0.3685, 0.354, 0.3063, 0.3357, 0.3673, 0.375, 0.3725, 0.3727, 0.3732, 0.3712, 0.377, 0.3859, 0.3667, 0.3635, 0.3269, 0.3411, 0.3712, 0.3636, 0.374, 0.3689, 0.3676, 0.3669, 0.3625, 0.3552, 0.359, 0.3626, 0.3667, 0.361, 0.3532, 0.3483, 0.3559, 0.3569, 0.3552, 0.3579, 0.3421, 0.3451, 0.3511, 0.3537, 0.352, 0.3511, 0.3419, 0.3331, 0.3248, 0.3112, 0.3018, 0.2683, 0.2833, 0.221, 0.2836, 0.2368, 0.261, 0.2652, 0.3239, 0.3149, 0.2968, 0.2485, 0.2556, 0.2707, 0.246, 0.2575, 0.2683, 0.2501, 0.2512, 0.2662, 0.2343, 0.2803, 0.2411, 0.2835, 0.2891, 0.2927, 0.2674, 0.2825, 0.2743, 0.2686, 0.2714, 0.2983, 0.2346, 0.2185, 0.1789, 0.1681, 0.1283, 0.1085, 0.06843, 0.1075, 0.07263, 0.07453, 0.08933, 0.1629, 0.191, 0.151, 0.1702, 0.1174, 0.119, 0.1545, 0.08614, 0.1571, 0.1168, 0.2028, 0.06878, 0.1984, 0.1183, 0.1441, 0.1695, 0.1484, 0.1379, 0.1208, 0.1847, 0.1543, 0.1726, 0.1881, 0.1788, 0.2011, 0.186, 0.1997, 0.2063, 0.2077, 0.2541, 0.2645, 0.2496, 0.2753, 0.2631, 0.2407, 0.2256, 0.2315, 0.2256, 0.2517, 0.2413, 0.2498, 0.2392, 0.2719, 0.2625, 0.2536, 0.2773, 0.2614, 0.2812, 0.2768, 0.2763, 0.2789, 0.2744, 0.2799, 0.2812, 0.2765, 0.2809, 0.2803, 0.2795, 0.2797, 0.2784, 0.2774, 0.2759, 0.2788, 0.2728, 0.2741, 0.2677, 0.2573, 0.2677, 0.2731, 0.2721, 0.2709, 0.27, 0.2717, 0.2697, 0.2709, 0.269, 0.2673, 0.2661, 0.2668, 0.2656, 0.2605, 0.2643, 0.2638, 0.2619, 0.2648, 0.2621, 0.2643, 0.2633, 0.2626, 0.2621, 0.259, 0.2605, 0.2595, 0.2586, 0.2547, 0.2546, 0.2553, 0.2566, 0.2523, 0.2534, 0.2532, 0.2521, 0.2531, 0.2512, 0.2504, 0.2512, 0.2477, 0.2449, 0.247, 0.2482, 0.2473, 0.246, 0.2455, 0.2444, 0.2423, 0.2427, 0.2426, 0.2416, 0.2406, 0.2346, 0.2347, 0.2341, 0.2338, 0.235, 0.2326, 0.2351, 0.2336, 0.2288, 0.232, 0.227, 0.2205, 0.2288, 0.2317, 0.23, 0.2265, 0.232, 0.2224, 0.2325, 0.2295, 0.2257, 0.2291, 0.2277, 0.2202, 0.2227, 0.2231, 0.2206, 0.2281, 0.2126, 0.2153, 0.224, 0.2184, 0.2149, 0.2243, 0.2227, 0.1942, 0.2055, 0.2015, 0.1947, 0.2179, 0.1922, 0.1997, 0.1883, 0.1899, 0.1828, 0.1822, 0.1823, 0.1973, 0.1594, 0.1879, 0.1651, 0.17, 0.1932, 0.1348, 0.1693, 0.112, 0.124, 0.1031, 0.08773, 0.03866, 0.09326, 0.05122, 0.06446, 0.08233, 0.03901, 0.05812, 0.04911, 0.0629, 0.02632, 0.07056, 0.04692, 0.04897, 0.03458, 0.123, 0.09855, 0.06815, 0.02134, 0.007849, 0.0589, 0.1223, 0.08762, 0.1203, 0.1045, 0.08324, 0.09349, 0.1285, 0.05043, 0.06552, 0.07073, 0.02962, 0.1113, 0.09215, 0.05411, 0.08702, 0.1033, 0.09783, 0.06722, 0.1257, 0.1151, 0.1264, 0.1249, 0.132, 0.1193, 0.1456, 0.1443, 0.1771, 0.1622, 0.1499, 0.1559, 0.1639, 0.1604, 0.1629, 0.1743, 0.1704, 0.1747, 0.1739, 0.1321, 0.1688, 0.1832, 0.1769, 0.1389, 0.1832, 0.1689, 0.1725, 0.1255, 0.1689, 0.1606, 0.1576, 0.1795, 0.1729, 0.1287, 0.1628, 0.1761, 0.1697, 0.1776, 0.1718, 0.1758, 0.1684, 0.1637, 0.1746, 0.1629, 0.1426, 0.1693, 0.1651, 0.1631, 0.1618, 0.1458, 0.167, 0.1802, 0.1632, 0.1591, 0.1636, 0.1688, 0.1616, 0.1617, 0.1749, 0.1645, 0.1619, 0.1742, 0.1706, 0.1729, 0.1712, 0.1729, 0.1741, 0.1702, 0.169, 0.1686, 0.1729, 0.1735, 0.1626, 0.1741, 0.1734, 0.1709, 0.1742, 0.1732, 0.1692, 0.1736, 0.1729, 0.1738, 0.1721, 0.1732, 0.1709, 0.1714, 0.171, 0.1702, 0.1688, 0.1701, 0.1706, 0.1696, 0.1689, 0.1688, 0.1692, 0.168, 0.1653, 0.166, 0.1636, 0.1617, 0.1657, 0.159, 0.1577, 0.1625, 0.1533, 0.1548, 0.1425, 0.136, 0.1366, 0.1218, 0.1354, 0.1277, 0.1322, 0.1223, 0.05977, 0.1306, 0.1431, 0.1436, 0.1416, 0.143, 0.145, 0.1476, 0.1509, 0.1533, 0.1535, 0.1519, 0.1456, 0.14, 0.1508, 0.1556, 0.1561, 0.1586, 0.1567, 0.1571, 0.1528, 0.1557, 0.1573, 0.1506, 0.1558, 0.1554, 0.1538, 0.1489, 0.1424, 0.1502, 0.1555, 0.1364, 0.1423, 0.1497, 0.1367, 0.1194, 0.1483, 0.1484, 0.1249, 0.1335, 0.1466, 0.1204, 0.1313, 0.1265, 0.128, 0.1136, 0.1182, 0.1304, 0.1226, 0.1312, 0.1122, 0.1033, 0.1194, 0.1228, 0.09558, 0.1099, 0.1276, 0.1149, 0.11, 0.09426, 0.07519, 0.09749, 0.06329, 0.06339, 0.08661, 0.07132, 0.09511, 0.07793, 0.07073, 0.07618, 0.07517, 0.07176, 0.07314, 0.08249, 0.05893, 0.03526, 0.04977, 0.02984, 0.03118, 0.003309, 0.0102, 0.009531, 0.003569, 0.001469, 0.0001296, 0.0003233, 7.517e-06, 6.669e-05, 9.928e-05, 8.529e-06, 2.313e-06, 5.125e-06, 3.382e-08, 2.49e-10, 7.993e-06, 3.755e-06, 2.512e-10, 2.82e-05, 1.095e-05, 2.395e-11, 1.506e-06, 1.024e-06, 9.366e-08, 6.121e-06, 7.048e-05, 0.0002279, 0.0004009, 0.0002862, 0.0001438, 0.001133, 6.24e-05, 0.0001087, 3.773e-06, 6.008e-06, 1.333e-07, 1.904e-06, 4.072e-06, 6.581e-06, 0.0002778, 6.337e-06, 0.0006575, 0.0005583, 0.0004133, 3.234e-05, 0.0001381, 0.0001209, 1.496e-06, 3.803e-08, 6.408e-05, 0.001298, 0.0008315, 2.571e-08, 5.743e-08, 0.001485, 0.00201, 0.0006376, 9.61e-07, 0.001867, 0.0001619, 0.001503, 0.0006528, 0.0004656, 0.001746, 0.002084, 0.0142, 0.0003585, 0.0001968, 0.01918, 0.00746, 0.008464, 0.001412, 0.005263, 0.005814, 0.02445, 0.005239, 0.009412, 0.01428, 0.01488, 0.02417, 0.003207, 0.0194, 0.02985, 0.03198, 0.002582, 0.02155, 0.01158, 0.01365, 0.02293, 0.01766, 0.008427, 0.02966, 0.02248, 0.01868, 0.02025, 0.02311, 0.03116, 0.02616, 0.01233, 0.01949, 0.05242, 0.04737, 0.01443, 0.006325, 0.03022, 0.03854, 0.06002, 0.03062, 0.04212, 0.05274, 0.05871, 0.06993, 0.03838, 0.04152, 0.05791, 0.02091, 0.06575, 0.0402, 0.03161, 0.0185, 0.03624, 0.04336, 0.0246, 0.009601, 0.02366, 0.03291, 0.04388, 0.07712, 0.03189, 0.03284, 0.02892, 0.05274, 0.02838, 0.0509, 0.02673, 0.06434, 0.05874, 0.054, 0.05371, 0.02772, 0.04335, 0.08168, 0.07215, 0.07947, 0.06986, 0.07548, 0.08241, 0.074, 0.0699, 0.08977, 0.08149, 0.09153, 0.09963, 0.1025, 0.09163, 0.08004, 0.06405, 0.07461, 0.101, 0.09844, 0.0959, 0.07617, 0.1045, 0.1021, 0.1004, 0.09461, 0.08975, 0.1026, 0.09891, 0.09777, 0.09732, 0.09596, 0.1014, 0.1059, 0.1019, 0.1072, 0.1046, 0.1014, 0.1027, 0.1018, 0.1069, 0.102, 0.1006, 0.1033, 0.1062, 0.1057, 0.1044, 0.1047, 0.106, 0.1043, 0.1043, 0.103, 0.1028, 0.1037, 0.1034, 0.1046, 0.1042, 0.1052, 0.1039, 0.1022, 0.1021, 0.1028, 0.1022, 0.1031, 0.1028, 0.1015, 0.1008, 0.1009, 0.1009, 0.1021, 0.1015, 0.1009, 0.1016, 0.1023, 0.1012, 0.1003, 0.1008, 0.1008, 0.09958, 0.09966, 0.0987, 0.09912, 0.1, 0.1007, 0.09998, 0.09926, 0.09566, 0.09438, 0.0929, 0.0903, 0.09464, 0.09555, 0.09613, 0.09476, 0.09294, 0.09376, 0.0953, 0.09651, 0.0957, 0.09427, 0.09133, 0.0885, 0.09066, 0.09283, 0.0958, 0.09706, 0.0971, 0.09568, 0.09292, 0.09548, 0.09648, 0.09539, 0.09467, 0.09344, 0.09386, 0.09459, 0.09387, 0.0938, 0.09275, 0.09356, 0.09368, 0.09108, 0.08919, 0.0908, 0.09173, 0.09204, 0.09196, 0.08985, 0.08849, 0.09031, 0.0917, 0.09019, 0.0881, 0.08905, 0.09047, 0.09181, 0.09063, 0.09052, 0.09045, 0.09119, 0.09085, 0.09015, 0.08956, 0.08885, 0.08914, 0.08588, 0.08813, 0.08653, 0.08595, 0.08532, 0.07912, 0.08363, 0.07893, 0.08259, 0.08476, 0.07793, 0.08456, 0.08152, 0.0788, 0.08596, 0.07813, 0.08368, 0.0845, 0.07596, 0.08423, 0.08473, 0.0783, 0.08449, 0.08272, 0.08365, 0.08509, 0.08398, 0.08485, 0.08492, 0.08259, 0.08423, 0.08373, 0.07702, 0.05867, 0.07627, 0.08045, 0.08213, 0.08303, 0.0805, 0.07982, 0.08164, 0.07947, 0.07841, 0.07975, 0.0791, 0.07654, 0.07855, 0.07545, 0.0721, 0.07694, 0.07876, 0.07261, 0.07949, 0.0794, 0.07608, 0.07869, 0.07817, 0.07831, 0.07252, 0.07818, 0.07968, 0.07672, 0.07866, 0.07907, 0.06918, 0.07798, 0.0776, 0.07553, 0.07606, 0.07432, 0.0709, 0.0722, 0.07105, 0.06646, 0.06658, 0.06298, 0.06352, 0.06063, 0.06347, 0.06, 0.06139, 0.0523, 0.05698, 0.04823, 0.042, 0.03433, 0.03819, 0.02144, 0.0144, 0.007828, 0.006255, 0.002265, 0.0007662, 0.0009887, 8.676e-06, 1.687e-05, 1.608e-07, 1.308e-05, 6.66e-06, 6.741e-07, 1.54e-05, 2.569e-05, 1.812e-09, 2.917e-09, 8.972e-05, 5.455e-05, 0.0002469, 0.0001423, 1.728e-06, 1.09e-06, 3.378e-05, 2.488e-05, 0.0004296, 0.000743, 0.0004557, 0.002302, 0.00234, 0.006383, 0.01101, 0.01065, 0.01588, 0.02262, 0.02926, 0.03321, 0.0312, 0.033, 0.0353, 0.03637, 0.03799, 0.0338, 0.04292, 0.03577, 0.0376, 0.04044, 0.03754, 0.04018, 0.03856, 0.03953, 0.04, 0.03856, 0.0375, 0.03791, 0.03759, 0.03826, 0.03741, 0.03715, 0.03728, 0.03635, 0.03449, 0.03623, 0.03487, 0.03567, 0.03381, 0.03417, 0.03461, 0.03467, 0.03483, 0.03444, 0.03277, 0.03264, 0.03222, 0.02964, 0.0313, 0.0308, 0.03124, 0.0291, 0.03051, 0.03028, 0.02561, 0.02783, 0.03021, 0.0289, 0.02911, 0.02838, 0.02813, 0.02748, 0.02698, 0.02566, 0.02655, 0.02415, 0.02371, 0.02473, 0.02266, 0.02222, 0.02402, 0.02184, 0.02194, 0.02129, 0.01983, 0.02021, 0.02364, 0.02009, 0.01723, 0.02114, 0.02041, 0.0208, 0.01632, 0.01766, 0.01442, 0.01636, 0.01768, 0.01864, 0.009848, 0.01558, 0.01631, 0.01196, 0.01363, 0.01458, 0.01629, 0.01326, 0.01375, 0.01111, 0.01067, 0.01297, 0.01723, 0.006361, 0.01724, 0.008744, 0.005993, 0.01083, 0.01351, 0.01018, 0.007449, 0.007406, 0.004446, 0.002916, 0.001984, 0.001723, 0.004328, 0.001313, 0.001531, 0.0004193, 0.0003301, 0.0001037, 1.557e-06, 5.598e-07, 1.032e-06, 3.715e-10, 1.191e-10, 6.614e-09, 2.057e-10, 3.585e-13, 3.53e-16, 6.0249999999999995e-22, 3.754e-18, 6.928e-26, 1.693e-23, 1.757e-27, 1.199e-21, 1.019e-27, 1.4860000000000002e-25, 4.0900000000000005e-28, 1.235e-23, 1.924e-21, 2.572e-32, 2.124e-14, 1.835e-14, 3.345e-16, 3.336e-16, 1.4340000000000001e-21, 6.781e-21, 6.166e-29, 1.322e-39, 3.4540000000000003e-28, 3.5230000000000004e-20, 9.407e-21, 3.25e-19, 3.6469999999999995e-22, 1.641e-18, 1.152e-16, 1.136e-21, 3.233e-18, 1.588e-31, 1.786e-18, 2.611e-15, 3.529e-17, 3.957e-22, 7.477e-17, 1.807e-16, 7.857e-19, 4.795e-15, 1.176e-19, 1.182e-17, 3.914e-15, 7.271e-14, 5.301e-12, 2.754e-11, 1.591e-11, 2.658e-09, 5.178e-11, 8.875e-08, 2.827e-08, 7.519e-10, 1.691e-06, 1.622e-05, 2.306e-09, 8.57e-07, 8.45e-05, 3.677e-06, 1.36e-06, 2.59e-05, 0.0001257, 9.029e-06, 0.000302, 0.000229, 0.0002779, 0.0001493, 0.001566, 0.0004682, 0.0001365, 0.001482, 0.0007765, 0.001591, 0.0006413, 0.003458, 0.003272, 0.001133, 0.0008798, 0.002701, 0.001201, 0.002617, 0.003541, 0.0002254, 0.0006531, 0.000808, 0.003656, 0.004951, 0.002188, 0.003673, 0.001531, 0.003249, 0.003, 0.000425, 0.003526, 0.002902, 0.001288, 0.001084, 0.002142, 0.0006995, 0.0002177, 0.002951, 0.001528, 0.0009947, 0.002835, 0.001773, 0.0009892, 0.001307, 0.0004191, 0.002151, 0.0005294, 0.000533, 0.001218, 0.004504, 0.001519, 0.002644, 0.005052, 0.001629, 0.001604, 0.002976, 0.002606, 0.003809, 0.00525, 0.005381, 0.00335, 0.004446, 0.002626, 0.001884, 0.001003, 0.0002358, 0.0001641, 7.004e-05, 0.0002739, 0.0005301, 0.0001199, 0.000136, 0.002942, 0.001059, 0.0003647, 0.0007558, 0.003896, 0.000325, 0.001164, 0.0003928, 0.002419, 0.0009765, 0.004464, 0.002983, 0.0006574, 0.0006884, 0.001677, 0.001042, 5.633e-08, 8.12e-06, 0.0008003, 0.001792, 0.003008, 0.00169, 0.001126, 0.003356, 0.001315, 0.002083, 0.002803, 0.001045, 0.003531, 0.001299, 0.002803, 0.002966, 0.003325, 0.004731, 0.001065, 0.002789, 0.001885, 0.004976, 0.003056, 0.002294, 0.004588, 0.002192, 0.004248, 0.003655, 0.002649, 0.004855, 0.002922, 0.004634, 0.003816, 0.003828, 0.004491, 0.003601, 0.004534, 0.004453, 0.004362, 0.004542, 0.004531, 0.004694, 0.004405, 0.004189, 0.003281, 0.003099, 0.003311, 0.003967, 0.003478, 0.00407, 0.003869, 0.003202, 0.003069, 0.003674, 0.003314, 0.003592, 0.003724, 0.003957, 0.003688, 0.003586, 0.003717, 0.004432, 0.003761, 0.003823, 0.003989, 0.004381, 0.003787, 0.003762, 0.00422, 0.004213, 0.003742, 0.003114, 0.002108, 0.003327, 0.003586, 0.003634, 0.003892, 0.004134, 0.004045, 0.003491, 0.00353, 0.004006, 0.00401, 0.003526, 0.003313, 0.003377, 0.003834, 0.003542, 0.003497, 0.003463, 0.003285, 0.003549, 0.003506, 0.003665, 0.003398, 0.003031, 0.003391, 0.003715, 0.003559, 0.003231, 0.003051, 0.003647, 0.003597, 0.003665, 0.003003, 0.003374, 0.003221, 0.00324, 0.00313, 0.002849, 0.002714, 0.002337, 0.002057, 0.001914, 0.001988, 0.002064, 0.002371, 0.002793, 0.002646, 0.002194, 0.002122, 0.002136, 0.002107, 0.002195, 0.002347, 0.002414, 0.002512, 0.002593, 0.002623, 0.002671, 0.002713, 0.002683, 0.002575, 0.002513, 0.002541, 0.002498, 0.002419, 0.002296]</t>
  </si>
  <si>
    <t>0.0, 0.0, 0.0, 0.0, 0.0, 0.0, 0.0, 0.0, 0.0, 0.0, 1.4009999999999999e-45, 5.451e-43, 1.374e-41, 2.5069999999999998e-39, 1.08e-37, 1.409e-35, 4.2979999999999995e-33, 1.5970000000000001e-31, 5.3770000000000005e-30, 2.529e-28, 6.551e-27, 8.594e-26, 1.709e-24, 8.162999999999999e-23, 1.825e-21, 9.339e-21, 1.043e-19, 2.369e-18, 1.687e-17, 8.862e-17, 6.176e-16, 8.185e-15, 4.702e-14, 1.845e-13, 5.653e-13, 4.707e-12, 1.839e-11, 3.631e-11, 1.498e-10, 6.649e-10, 1.212e-09, 2.892e-09, 1.057e-08, 2.949e-08, 3.309e-08, 1.095e-07, 3.716e-07, 6.714e-07, 7.486e-07, 1.635e-06, 4.016e-06, 6.166e-06, 6.774e-06, 1.015e-05, 2.142e-05, 3.889e-05, 4.422e-05, 6.106e-05, 6.348e-05, 0.000106, 0.0001273, 0.0002277, 0.0003305, 0.0003451, 0.0004476, 0.0006461, 0.0007734, 0.000722, 0.00109, 0.001208, 0.001685, 0.001322, 0.001377, 0.002284, 0.002897, 0.002992, 0.002588, 0.003775, 0.004887, 0.003687, 0.00449, 0.006545, 0.006586, 0.006531, 0.006411, 0.005745, 0.006287, 0.008789, 0.01067, 0.0106, 0.008745, 0.0121, 0.01626, 0.0174, 0.01746, 0.01686, 0.01426, 0.01668, 0.02141, 0.0251, 0.02562, 0.02019, 0.0207, 0.02213, 0.02527, 0.0258, 0.02604, 0.02344, 0.0244, 0.02952, 0.02862, 0.03343, 0.02356, 0.02851, 0.0236, 0.02979, 0.03018, 0.03505, 0.0357, 0.03477, 0.04184, 0.03843, 0.038, 0.03603, 0.04395, 0.04197, 0.04655, 0.04423, 0.03309, 0.03367, 0.04626, 0.04838, 0.04196, 0.04839, 0.05248, 0.04302, 0.05016, 0.05102, 0.04817, 0.04846, 0.06091, 0.06519, 0.05891, 0.05756, 0.06315, 0.0502, 0.06434, 0.06984, 0.07349, 0.07547, 0.07618, 0.0699, 0.07419, 0.06413, 0.05359, 0.06642, 0.05331, 0.04611, 0.06523, 0.08397, 0.09014, 0.07297, 0.06746, 0.07892, 0.06935, 0.09745, 0.0888, 0.08295, 0.1028, 0.08893, 0.09165, 0.1164, 0.125, 0.119, 0.1172, 0.123, 0.1089, 0.1111, 0.1214, 0.1309, 0.1411, 0.1108, 0.1198, 0.1514, 0.1015, 0.123, 0.1266, 0.08327, 0.1222, 0.1024, 0.1005, 0.1514, 0.1267, 0.1325, 0.1418, 0.1676, 0.1832, 0.1747, 0.1455, 0.1339, 0.1406, 0.1721, 0.1744, 0.1398, 0.1256, 0.1083, 0.1013, 0.09854, 0.1097, 0.1629, 0.163, 0.1533, 0.1325, 0.1758, 0.1473, 0.1669, 0.1554, 0.1551, 0.1688, 0.2063, 0.2088, 0.1938, 0.2302, 0.2366, 0.2009, 0.1815, 0.1019, 0.0747, 0.1532, 0.1964, 0.2414, 0.247, 0.2158, 0.1273, 0.09635, 0.1974, 0.2782, 0.2896, 0.3166, 0.3179, 0.332, 0.3462, 0.371, 0.3579, 0.357, 0.3616, 0.3611, 0.3606, 0.3789, 0.4107, 0.3636, 0.3991, 0.4347, 0.4283, 0.4391, 0.4461, 0.4601, 0.4539, 0.4505, 0.4618, 0.4648, 0.4919, 0.4727, 0.467, 0.4989, 0.5037, 0.497, 0.4923, 0.4838, 0.4639, 0.4102, 0.4097, 0.5353, 0.5436, 0.509, 0.5355, 0.61, 0.6086, 0.5597, 0.5811, 0.6057, 0.6345, 0.6867, 0.6736, 0.6935, 0.6824, 0.6583, 0.7182, 0.7324, 0.7442, 0.7719, 0.8066, 0.783, 0.742, 0.7814, 0.7913, 0.8162, 0.8357, 0.8107, 0.8129, 0.8194, 0.8439, 0.8571, 0.8549, 0.8477, 0.8441, 0.8588, 0.8464, 0.8615, 0.8713, 0.8476, 0.8507, 0.9, 0.8923, 0.8948, 0.9038, 0.8775, 0.8821, 0.9131, 0.9155, 0.925, 0.9511, 0.9642, 0.9604, 0.9461, 0.9071, 0.7981, 0.8415, 0.9266, 0.9325, 0.9871, 0.9758, 0.9256, 0.96, 0.9735, 0.9862, 0.9962, 1.016, 0.9724, 0.9881, 0.9621, 0.9464, 0.9343, 0.974, 0.9509, 0.9878, 1.025, 0.9803, 0.955, 0.9861, 0.9852, 1.016, 1.031, 0.9792, 0.9766, 0.9701, 0.9701, 0.8654, 0.9121, 0.9592, 0.9966, 1.009, 1.012, 0.9955, 1.032, 1.044, 0.9988, 0.9422, 0.997, 1.052, 1.039, 1.056, 1.021, 0.9938, 1.027, 1.054, 1.067, 1.029, 1.051, 1.044, 1.004, 1.012, 1.045, 1.036, 1.055, 1.054, 1.06, 1.062, 1.052, 1.058, 1.073, 1.062, 1.071, 1.054, 1.08, 1.084, 1.072, 1.039, 1.031, 1.012, 1.025, 1.038, 1.03, 1.057, 1.028, 1.018, 1.003, 1.021, 1.01, 0.9837, 0.9814, 0.9735, 0.9938, 1.003, 0.9972, 0.9765, 0.9677, 0.9799, 0.9685, 0.9798, 1.012, 1.027, 1.056, 1.066, 1.082, 1.06, 1.042, 1.068, 1.044, 0.9199, 0.9648, 1.029, 1.012, 1.03, 1.022, 0.9953, 1.041, 1.026, 1.028, 1.029, 1.032, 1.024, 1.018, 1.037, 1.056, 1.053, 1.052, 1.067, 1.059, 1.065, 1.061, 1.07, 1.069, 1.059, 1.048, 1.074, 1.042, 1.042, 1.085, 1.075, 1.083, 1.083, 1.07, 1.054, 1.038, 1.035, 1.051, 1.062, 0.9033, 1.007, 0.9766, 1.028, 1.029, 1.071, 1.069, 1.093, 1.084, 1.108, 1.124, 1.117, 1.111, 1.115, 1.114, 1.132, 1.133, 1.137, 1.114, 1.098, 1.107, 1.082, 1.096, 1.145, 1.102, 1.135, 1.124, 1.081, 0.9636, 0.9925, 1.115, 1.125, 1.131, 1.138, 1.135, 1.116, 1.135, 1.142, 1.145, 1.147, 1.151, 1.172, 1.169, 1.171, 1.163, 1.183, 1.18, 1.172, 1.182, 1.172, 1.178, 1.16, 1.171, 1.165, 1.165, 1.164, 1.16, 1.171, 1.164, 0.4094, 0.6196, 0.628, 0.7165, 0.8285, 0.9361, 0.9719, 0.9979, 1.066, 1.072, 1.151, 1.135, 1.101, 1.089, 1.077, 1.088, 1.092, 1.131, 1.141, 1.139, 1.143, 1.146, 1.149, 1.149, 1.148, 1.147, 1.135, 1.141, 1.106, 1.111, 0.9366, 0.8941, 0.8048, 0.8379, 0.9253, 1.067, 0.9972, 0.8923, 0.8913, 0.9092, 0.9428, 0.866, 0.9067, 0.9593, 0.9168, 0.9892, 1.055, 1.083, 1.06, 1.06, 1.065, 1.092, 1.073, 1.101, 1.089, 1.092, 1.12, 1.117, 1.117, 1.123, 1.126, 1.124, 1.112, 1.112, 1.101, 1.106, 1.113, 1.116, 1.11, 1.11, 1.112, 1.097, 1.047, 0.0112, 0.002185, 0.1985, 0.03309, 0.09413, 0.1981, 0.3555, 0.6095, 0.8715, 0.9332, 1.016, 1.048, 1.058, 1.068, 1.065, 1.059, 1.073, 1.059, 1.053, 1.054, 1.049, 1.051, 1.059, 1.041, 1.047, 1.041, 1.053, 1.032, 1.019, 1.024, 0.9883, 1.006, 0.9991, 0.9833, 1.0, 1.018, 0.9807, 0.9821, 1.018, 1.011, 0.9944, 0.9872, 0.9848, 0.977, 0.9794, 0.9782, 1.011, 0.9982, 0.9987, 0.9769, 0.9738, 0.9664, 0.9355, 0.9143, 0.7936, 0.7895, 0.7582, 0.759, 0.729, 0.8091, 0.7665, 0.9054, 0.8855, 0.5765, 0.8616, 0.8977, 0.8542, 0.9132, 0.7639, 0.8593, 0.857, 0.8569, 0.8325, 0.8737, 0.8388, 0.9312, 0.8856, 0.9348, 0.903, 0.922, 0.9433, 0.9288, 0.9331, 0.9356, 0.9228, 0.9543, 0.9508, 0.9336, 0.9273, 0.901, 0.8634, 0.9128, 0.9079, 0.8742, 0.7549, 0.8299, 0.9076, 0.9281, 0.9214, 0.9234, 0.9254, 0.9208, 0.9355, 0.9579, 0.9107, 0.9033, 0.8124, 0.8481, 0.9234, 0.9047, 0.9309, 0.9186, 0.9157, 0.9141, 0.9035, 0.8855, 0.895, 0.9042, 0.9143, 0.9004, 0.8812, 0.8682, 0.8864, 0.8906, 0.8861, 0.8927, 0.8491, 0.8604, 0.8742, 0.8836, 0.8756, 0.876, 0.8466, 0.8175, 0.7833, 0.7331, 0.7129, 0.6131, 0.6533, 0.4774, 0.6629, 0.5246, 0.6015, 0.5972, 0.7865, 0.7591, 0.7078, 0.5527, 0.582, 0.6277, 0.5388, 0.5821, 0.6168, 0.5467, 0.5662, 0.5901, 0.5208, 0.6429, 0.5371, 0.6584, 0.6976, 0.6998, 0.6175, 0.677, 0.6317, 0.6183, 0.6243, 0.7074, 0.4952, 0.4457, 0.3402, 0.3236, 0.2225, 0.1757, 0.08571, 0.1841, 0.1081, 0.109, 0.1366, 0.3137, 0.385, 0.2805, 0.3308, 0.2098, 0.2286, 0.2915, 0.1379, 0.2901, 0.212, 0.3988, 0.09477, 0.3948, 0.2007, 0.2656, 0.3358, 0.2786, 0.2695, 0.2084, 0.395, 0.302, 0.3385, 0.3894, 0.3676, 0.4319, 0.3933, 0.431, 0.4513, 0.4522, 0.6089, 0.6255, 0.5893, 0.675, 0.6334, 0.5593, 0.5112, 0.5352, 0.5104, 0.6064, 0.5675, 0.5946, 0.5654, 0.6647, 0.6308, 0.6029, 0.691, 0.6286, 0.71, 0.6888, 0.6879, 0.7084, 0.6837, 0.71, 0.7143, 0.6935, 0.7144, 0.714, 0.7111, 0.7122, 0.7081, 0.7064, 0.701, 0.7104, 0.6866, 0.698, 0.6794, 0.6563, 0.6816, 0.6959, 0.6922, 0.6876, 0.6845, 0.6927, 0.6863, 0.6913, 0.6863, 0.6819, 0.6785, 0.6803, 0.678, 0.6621, 0.6743, 0.6737, 0.6679, 0.675, 0.6653, 0.6747, 0.6714, 0.6701, 0.6685, 0.6603, 0.6648, 0.6622, 0.6599, 0.6498, 0.6496, 0.6514, 0.6545, 0.6435, 0.6461, 0.6453, 0.6423, 0.6444, 0.6395, 0.637, 0.6387, 0.6295, 0.622, 0.6269, 0.6297, 0.6267, 0.623, 0.6211, 0.6177, 0.6117, 0.6118, 0.6107, 0.6071, 0.6039, 0.5878, 0.5872, 0.5853, 0.5839, 0.5863, 0.5797, 0.5857, 0.5809, 0.5697, 0.5779, 0.5643, 0.5502, 0.5711, 0.5809, 0.5757, 0.5672, 0.5849, 0.5523, 0.5867, 0.5743, 0.5633, 0.5808, 0.5723, 0.5485, 0.563, 0.5657, 0.548, 0.5759, 0.5264, 0.5385, 0.5688, 0.545, 0.5311, 0.5681, 0.5642, 0.4675, 0.5199, 0.4886, 0.465, 0.5539, 0.4566, 0.4783, 0.4402, 0.4474, 0.4245, 0.4183, 0.4192, 0.4752, 0.3395, 0.4406, 0.3628, 0.3874, 0.4617, 0.2811, 0.3879, 0.2173, 0.244, 0.2016, 0.1527, 0.04786, 0.1687, 0.07673, 0.09586, 0.1313, 0.04941, 0.08699, 0.07333, 0.09741, 0.02825, 0.1104, 0.05974, 0.06417, 0.0403, 0.2256, 0.1739, 0.1015, 0.02161, 0.008377, 0.08169, 0.2186, 0.1524, 0.2451, 0.198, 0.1451, 0.1703, 0.2494, 0.07891, 0.09813, 0.1057, 0.03145, 0.2153, 0.1668, 0.08609, 0.1513, 0.1925, 0.1924, 0.1016, 0.2557, 0.2267, 0.2607, 0.2577, 0.2823, 0.2507, 0.3315, 0.3233, 0.425, 0.384, 0.3324, 0.3678, 0.3907, 0.3701, 0.3808, 0.4188, 0.408, 0.43, 0.4181, 0.2869, 0.4109, 0.4632, 0.4355, 0.3184, 0.4615, 0.4119, 0.4189, 0.2796, 0.414, 0.3863, 0.3743, 0.4464, 0.4223, 0.2856, 0.3986, 0.4406, 0.4092, 0.4435, 0.4255, 0.4374, 0.4099, 0.3926, 0.4395, 0.4065, 0.3321, 0.4176, 0.4, 0.3998, 0.3955, 0.3482, 0.4182, 0.4609, 0.3977, 0.3939, 0.4093, 0.4268, 0.3982, 0.3894, 0.4416, 0.4004, 0.3922, 0.4404, 0.4273, 0.4367, 0.4305, 0.4373, 0.4424, 0.4302, 0.4255, 0.4215, 0.4393, 0.4433, 0.4049, 0.448, 0.4432, 0.4348, 0.4497, 0.4469, 0.4281, 0.45, 0.4469, 0.4502, 0.4421, 0.4484, 0.4425, 0.4441, 0.441, 0.4407, 0.4369, 0.4395, 0.4412, 0.4388, 0.436, 0.4345, 0.4363, 0.432, 0.4225, 0.4279, 0.4154, 0.4072, 0.4259, 0.3974, 0.3918, 0.4133, 0.3729, 0.3791, 0.3295, 0.3047, 0.306, 0.2526, 0.3033, 0.2734, 0.2927, 0.2571, 0.07352, 0.2852, 0.3345, 0.3375, 0.3304, 0.3373, 0.3444, 0.3553, 0.3705, 0.3813, 0.3839, 0.3811, 0.3692, 0.3589, 0.3858, 0.3995, 0.4006, 0.4102, 0.4017, 0.4051, 0.3856, 0.4021, 0.4066, 0.3766, 0.4012, 0.4004, 0.3906, 0.3702, 0.348, 0.3793, 0.401, 0.3293, 0.3538, 0.3785, 0.3372, 0.2706, 0.3761, 0.3751, 0.2974, 0.328, 0.3662, 0.282, 0.3206, 0.3032, 0.3083, 0.2622, 0.2768, 0.3176, 0.2915, 0.3207, 0.2554, 0.2339, 0.2806, 0.2882, 0.2008, 0.2508, 0.3061, 0.2663, 0.2505, 0.2055, 0.1477, 0.2061, 0.1105, 0.1166, 0.1639, 0.1431, 0.1998, 0.1539, 0.1343, 0.1452, 0.1456, 0.1438, 0.1354, 0.1595, 0.08737, 0.05309, 0.07659, 0.03271, 0.03234, 0.001497, 0.00589, 0.006528, 0.001165, 0.0002184, 7.93e-06, 3.482e-05, 1.325e-07, 3.804e-06, 5.822e-06, 1.619e-07, 1.134e-08, 6.016e-08, 2.004e-11, 3.41e-14, 6.523e-08, 2.732e-08, 5.977e-15, 3.324e-07, 1.573e-07, 1.214e-17, 1.002e-08, 3.853e-09, 1.657e-10, 8.759e-08, 2.579e-06, 1.563e-05, 2.735e-05, 3.188e-05, 1.385e-05, 0.0001481, 5.821e-06, 7.019e-06, 1.611e-07, 7.349e-08, 9.182e-10, 1.02e-08, 9.316e-08, 5.466e-08, 1.341e-05, 2.807e-07, 6.242e-05, 5.283e-05, 3.384e-05, 2.076e-06, 1.262e-05, 4.13e-06, 2.336e-08, 3.435e-11, 4.536e-06, 0.0001604, 0.0001033, 1.063e-11, 6.952e-11, 0.0004272, 0.0004965, 0.000146, 9.205e-09, 0.0003321, 3.35e-05, 0.0002789, 7.522e-05, 7.146e-05, 0.0004439, 0.0006652, 0.009136, 5.818e-05, 2.533e-05, 0.01837, 0.004577, 0.004932, 0.0007308, 0.002991, 0.00379, 0.02414, 0.004451, 0.008654, 0.01214, 0.01511, 0.03067, 0.001364, 0.02139, 0.04055, 0.04559, 0.001058, 0.02762, 0.01338, 0.01117, 0.02488, 0.01918, 0.007201, 0.03525, 0.02651, 0.01834, 0.02032, 0.02841, 0.0413, 0.02955, 0.01247, 0.02018, 0.08726, 0.07315, 0.01519, 0.005615, 0.04097, 0.05534, 0.1076, 0.04613, 0.0605, 0.08798, 0.1112, 0.1306, 0.06417, 0.0634, 0.09974, 0.02856, 0.1246, 0.07369, 0.04297, 0.02024, 0.05271, 0.06794, 0.02837, 0.009778, 0.02697, 0.0463, 0.07506, 0.1542, 0.04795, 0.04687, 0.04642, 0.09485, 0.04046, 0.089, 0.04147, 0.1196, 0.1148, 0.09941, 0.09561, 0.03869, 0.07657, 0.1766, 0.1526, 0.1773, 0.1373, 0.1551, 0.1808, 0.1589, 0.1474, 0.215, 0.1871, 0.2169, 0.2464, 0.2493, 0.2246, 0.1852, 0.1345, 0.1663, 0.2514, 0.2406, 0.2372, 0.1681, 0.2623, 0.2516, 0.251, 0.2257, 0.2091, 0.2585, 0.2464, 0.2391, 0.239, 0.2323, 0.2526, 0.2756, 0.2575, 0.2796, 0.2677, 0.2542, 0.2586, 0.2568, 0.2782, 0.2611, 0.2561, 0.2639, 0.2774, 0.2769, 0.2729, 0.2723, 0.2769, 0.2713, 0.2733, 0.2689, 0.2694, 0.2714, 0.2698, 0.274, 0.2717, 0.2759, 0.2713, 0.2677, 0.2677, 0.2698, 0.268, 0.27, 0.2685, 0.2663, 0.2641, 0.2648, 0.2646, 0.2678, 0.2663, 0.2646, 0.2665, 0.2683, 0.2649, 0.2628, 0.2638, 0.2644, 0.261, 0.2613, 0.2586, 0.2601, 0.2623, 0.2641, 0.262, 0.2597, 0.2497, 0.2457, 0.2407, 0.2331, 0.2434, 0.2447, 0.2463, 0.243, 0.239, 0.2413, 0.2472, 0.2512, 0.2491, 0.2459, 0.2394, 0.2322, 0.2376, 0.2435, 0.2506, 0.2546, 0.2543, 0.2509, 0.2435, 0.2495, 0.2531, 0.2503, 0.2486, 0.2451, 0.2458, 0.2484, 0.2465, 0.2463, 0.2436, 0.2457, 0.2455, 0.2391, 0.2341, 0.2382, 0.2409, 0.2413, 0.2413, 0.2359, 0.2323, 0.2366, 0.2407, 0.236, 0.2313, 0.2334, 0.2371, 0.2408, 0.2369, 0.2371, 0.2362, 0.2385, 0.2369, 0.2358, 0.2338, 0.2304, 0.2327, 0.2207, 0.2301, 0.2219, 0.2228, 0.2228, 0.1989, 0.2184, 0.1972, 0.2141, 0.2222, 0.1913, 0.2218, 0.207, 0.1938, 0.2253, 0.1919, 0.2169, 0.2202, 0.1832, 0.2185, 0.2209, 0.1929, 0.2198, 0.2112, 0.2157, 0.2228, 0.2183, 0.2209, 0.2212, 0.2123, 0.2203, 0.2184, 0.1901, 0.1188, 0.1882, 0.208, 0.2135, 0.217, 0.2085, 0.2086, 0.214, 0.2043, 0.2026, 0.2086, 0.2045, 0.1943, 0.206, 0.1972, 0.1835, 0.2014, 0.2064, 0.177, 0.208, 0.2079, 0.1933, 0.2048, 0.2041, 0.2034, 0.178, 0.202, 0.2085, 0.1958, 0.2046, 0.2071, 0.1659, 0.2024, 0.2022, 0.1943, 0.1973, 0.1899, 0.1791, 0.185, 0.1825, 0.1646, 0.1675, 0.159, 0.1591, 0.1506, 0.1584, 0.1475, 0.1518, 0.123, 0.137, 0.1094, 0.09057, 0.06839, 0.07827, 0.03108, 0.02259, 0.007024, 0.006271, 0.0009808, 0.0001986, 0.0002676, 2.748e-07, 1.533e-06, 1.547e-09, 1.696e-07, 7.111e-08, 7.821e-09, 8.945e-07, 1.068e-06, 9.872e-13, 1.955e-12, 8.11e-06, 4.01e-06, 2.387e-05, 1.516e-05, 3.176e-08, 2.388e-08, 1.524e-06, 1.951e-06, 6.441e-05, 0.0001971, 0.0001171, 0.001223, 0.001849, 0.006874, 0.01511, 0.01266, 0.02588, 0.04428, 0.0635, 0.07548, 0.06991, 0.07608, 0.08363, 0.0877, 0.09395, 0.07957, 0.1116, 0.08486, 0.09197, 0.104, 0.09271, 0.1045, 0.09736, 0.101, 0.1044, 0.09863, 0.09521, 0.09735, 0.09614, 0.09963, 0.09728, 0.09662, 0.09752, 0.09465, 0.08717, 0.09398, 0.08889, 0.09288, 0.08602, 0.08793, 0.09022, 0.0908, 0.09156, 0.09039, 0.08362, 0.08339, 0.08277, 0.07565, 0.08078, 0.07803, 0.08035, 0.07314, 0.07814, 0.07723, 0.05856, 0.0686, 0.0787, 0.07327, 0.07421, 0.07186, 0.07082, 0.0685, 0.06694, 0.06162, 0.06585, 0.05633, 0.05477, 0.05933, 0.05111, 0.04969, 0.05758, 0.04903, 0.04959, 0.04787, 0.04228, 0.04379, 0.05796, 0.04409, 0.03446, 0.05007, 0.04639, 0.04818, 0.03283, 0.03672, 0.02768, 0.03326, 0.03788, 0.04249, 0.01478, 0.03152, 0.03534, 0.02276, 0.02749, 0.02975, 0.03521, 0.02738, 0.02902, 0.02123, 0.02087, 0.02622, 0.03817, 0.01055, 0.03956, 0.01575, 0.009417, 0.02107, 0.02738, 0.0184, 0.01136, 0.01103, 0.005733, 0.002774, 0.001423, 0.001248, 0.004783, 0.001218, 0.00144, 0.0002531, 6.51e-05, 3.043e-05, 1.378e-08, 2.023e-09, 5.972e-09, 1.828e-13, 3.199e-14, 3.46e-12, 1.144e-13, 6.071e-18, 2.301e-23, 2.061e-35, 1.396e-28, 1.401e-44, 2.566e-40, 1.16e-40, 1.387e-36, 1.6960000000000001e-43, 6.585999999999999e-44, 0.0, 3.905e-36, 5.307e-37, 0.0, 3.5360000000000005e-20, 2.318e-21, 6.909e-24, 2.211e-25, 9.727e-36, 9.537e-32, 0.0, 0.0, 0.0, 3.4820000000000005e-30, 2.2290000000000003e-31, 2.04e-31, 2.58e-33, 1.019e-28, 4.2110000000000006e-26, 6.921e-31, 1.0129999999999999e-29, 0.0, 5.851e-26, 3.853e-24, 6.036000000000001e-26, 9.250000000000001e-32, 8.905e-25, 1.564e-24, 1.6759999999999998e-27, 9.417e-22, 9.178e-29, 7.712000000000001e-26, 1.9199999999999997e-22, 5.657e-19, 5.538e-16, 7.854e-16, 7.737e-17, 2.901e-12, 5.103e-14, 3.03e-10, 8.931e-11, 7.184e-13, 1.584e-08, 6.267e-07, 1.645e-12, 1.317e-08, 1.091e-05, 8.582e-08, 1.169e-07, 1.965e-06, 1.763e-05, 3.408e-07, 8.415e-05, 9.148e-05, 7.095e-05, 5.859e-05, 0.00126, 0.0002697, 4.943e-05, 0.001366, 0.0005198, 0.001497, 0.0005136, 0.004638, 0.00418, 0.001106, 0.0006342, 0.003165, 0.001417, 0.003465, 0.005289, 0.0001513, 0.0006135, 0.0007313, 0.005679, 0.009117, 0.00268, 0.005702, 0.001725, 0.005151, 0.004295, 0.0002259, 0.005611, 0.004346, 0.00148, 0.001134, 0.002568, 0.0006156, 0.0001254, 0.004559, 0.001693, 0.0008609, 0.00428, 0.002377, 0.0009014, 0.001263, 0.0002607, 0.002976, 0.0004713, 0.0003303, 0.001241, 0.007675, 0.002114, 0.004447, 0.009263, 0.002104, 0.002177, 0.004584, 0.004136, 0.006197, 0.01016, 0.01115, 0.005191, 0.008694, 0.003123, 0.002733, 0.0007189, 0.0001071, 5.222e-05, 1.726e-05, 0.0001457, 0.0002788, 6.25e-05, 5.082e-05, 0.004272, 0.0007557, 0.0003072, 0.0006028, 0.006507, 0.0001717, 0.001222, 0.0002084, 0.003319, 0.0008876, 0.008547, 0.004306, 0.0006707, 0.0006737, 0.002055, 0.0008251, 3.431e-11, 4.71e-07, 0.0004936, 0.002812, 0.004509, 0.002595, 0.00113, 0.006195, 0.001386, 0.003089, 0.004924, 0.0008662, 0.006896, 0.001178, 0.004729, 0.004552, 0.005871, 0.01052, 0.0008999, 0.005016, 0.002196, 0.0115, 0.004936, 0.003018, 0.01038, 0.002838, 0.008981, 0.006877, 0.004163, 0.01137, 0.004719, 0.0107, 0.007593, 0.007621, 0.01012, 0.006927, 0.01037, 0.01009, 0.00978, 0.01051, 0.01053, 0.01125, 0.0102, 0.009367, 0.006212, 0.005665, 0.006312, 0.008747, 0.007105, 0.009202, 0.008407, 0.006403, 0.005742, 0.007934, 0.006647, 0.007704, 0.008386, 0.009224, 0.008024, 0.007759, 0.008526, 0.01103, 0.008401, 0.008828, 0.009426, 0.01098, 0.008572, 0.008622, 0.01047, 0.01048, 0.008528, 0.006645, 0.003611, 0.007247, 0.008127, 0.008259, 0.009465, 0.01054, 0.01014, 0.008012, 0.008275, 0.01009, 0.01005, 0.008292, 0.007688, 0.007946, 0.009629, 0.008597, 0.008475, 0.008153, 0.007602, 0.008686, 0.00856, 0.009102, 0.008022, 0.006836, 0.008143, 0.009323, 0.008765, 0.007496, 0.006974, 0.009166, 0.008971, 0.009302, 0.006757, 0.008138, 0.007524, 0.007603, 0.007225, 0.006148, 0.005678, 0.004401, 0.003524, 0.003118, 0.003355, 0.003584, 0.004574, 0.006097, 0.005574, 0.004035, 0.00382, 0.003881, 0.003805, 0.004098, 0.004622, 0.004862, 0.005238, 0.005568, 0.005706, 0.0059, 0.006069, 0.005975, 0.005583, 0.005371, 0.005512, 0.005374, 0.005106, 0.004759]</t>
  </si>
  <si>
    <t>1.307e-22, 4.21e-21, 2.2300000000000003e-20, 3.214e-19, 6.884e-19, 1.744e-18, 5.551e-18, 9.056e-18, 1.483e-16, 4.295e-16, 8.025e-16, 3.774e-15, 1.501e-14, 6.599e-14, 1.868e-13, 7.098e-13, 2.21e-12, 6.44e-12, 1.673e-11, 4.952e-11, 1.359e-10, 2.75e-10, 5.857e-10, 1.667e-09, 3.357e-09, 4.649e-09, 9.819e-09, 2.342e-08, 3.625e-08, 4.585e-08, 7.67e-08, 1.318e-07, 2.469e-07, 3.349e-07, 4.413e-07, 1.136e-06, 1.723e-06, 1.679e-06, 3.585e-06, 5.61e-06, 5.934e-06, 8.269e-06, 1.401e-05, 2.095e-05, 1.722e-05, 3.311e-05, 5.823e-05, 7.436e-05, 7.124e-05, 0.0001124, 0.0001855, 0.0002247, 0.0002221, 0.0002871, 0.0004646, 0.0006732, 0.0007202, 0.0008881, 0.001032, 0.001412, 0.001539, 0.002594, 0.00348, 0.003455, 0.003995, 0.00535, 0.006097, 0.005638, 0.007914, 0.008186, 0.01104, 0.008549, 0.008462, 0.01354, 0.01675, 0.01686, 0.01416, 0.02027, 0.02583, 0.0187, 0.02217, 0.03211, 0.03264, 0.03166, 0.02918, 0.02554, 0.0279, 0.03856, 0.04568, 0.04442, 0.03547, 0.04917, 0.06342, 0.06688, 0.06525, 0.06138, 0.05083, 0.05814, 0.07442, 0.08612, 0.0853, 0.06467, 0.06463, 0.06821, 0.07789, 0.07896, 0.07745, 0.0671, 0.06818, 0.08241, 0.07952, 0.09391, 0.0649, 0.0739, 0.05932, 0.07314, 0.07421, 0.08703, 0.08619, 0.0827, 0.09549, 0.0863, 0.08518, 0.07839, 0.09366, 0.08762, 0.09597, 0.09011, 0.06563, 0.06691, 0.08877, 0.09068, 0.07707, 0.08722, 0.09329, 0.07527, 0.08591, 0.0859, 0.07964, 0.07871, 0.09724, 0.1024, 0.0912, 0.08821, 0.0948, 0.074, 0.09318, 0.09957, 0.1033, 0.1046, 0.104, 0.09384, 0.09808, 0.08362, 0.06897, 0.08432, 0.06674, 0.05695, 0.0795, 0.101, 0.107, 0.0854, 0.07776, 0.08943, 0.07723, 0.1067, 0.09571, 0.08802, 0.1075, 0.0917, 0.09323, 0.1168, 0.1236, 0.1159, 0.1127, 0.1168, 0.102, 0.1028, 0.1108, 0.1179, 0.1255, 0.09722, 0.1037, 0.1295, 0.08582, 0.1027, 0.1043, 0.06774, 0.09826, 0.08123, 0.07883, 0.1175, 0.09721, 0.1005, 0.1063, 0.1241, 0.1343, 0.1267, 0.1043, 0.09511, 0.09869, 0.1193, 0.1193, 0.09441, 0.08368, 0.0712, 0.06579, 0.06325, 0.06964, 0.1022, 0.1012, 0.09405, 0.08039, 0.1054, 0.0874, 0.09797, 0.09027, 0.08906, 0.09594, 0.116, 0.1161, 0.1067, 0.1253, 0.1275, 0.1072, 0.09577, 0.05318, 0.03858, 0.07834, 0.0994, 0.121, 0.1227, 0.1062, 0.06193, 0.04638, 0.09412, 0.1315, 0.1357, 0.1466, 0.1458, 0.1511, 0.1487, 0.1561, 0.1477, 0.1447, 0.1441, 0.1411, 0.1381, 0.1428, 0.1521, 0.1323, 0.1426, 0.1525, 0.1481, 0.1492, 0.1488, 0.1507, 0.1462, 0.1428, 0.144, 0.1426, 0.1484, 0.1403, 0.1362, 0.1433, 0.1422, 0.1379, 0.1346, 0.1306, 0.1231, 0.1072, 0.1056, 0.1356, 0.1355, 0.1252, 0.1301, 0.1459, 0.1431, 0.1296, 0.1331, 0.1365, 0.1405, 0.1498, 0.1452, 0.1475, 0.1437, 0.1366, 0.1468, 0.1482, 0.1478, 0.1509, 0.1556, 0.1491, 0.1395, 0.1449, 0.1448, 0.1473, 0.1486, 0.1424, 0.1405, 0.1398, 0.142, 0.1423, 0.1407, 0.1379, 0.1357, 0.1363, 0.133, 0.1335, 0.1332, 0.1282, 0.1273, 0.1334, 0.1309, 0.1302, 0.1303, 0.1253, 0.1245, 0.1268, 0.1249, 0.124, 0.1252, 0.1249, 0.1228, 0.1198, 0.1137, 0.09905, 0.1033, 0.1126, 0.1122, 0.1172, 0.1143, 0.1073, 0.1101, 0.1105, 0.1108, 0.1107, 0.1115, 0.1053, 0.1056, 0.1015, 0.09857, 0.09618, 0.09916, 0.09621, 0.09833, 0.101, 0.09559, 0.09212, 0.09422, 0.09322, 0.0951, 0.09546, 0.08966, 0.08832, 0.08676, 0.08588, 0.07574, 0.07905, 0.08229, 0.0846, 0.08468, 0.084, 0.08182, 0.08394, 0.08406, 0.07949, 0.07412, 0.07754, 0.08098, 0.07909, 0.07953, 0.07617, 0.07341, 0.07509, 0.0763, 0.07657, 0.07311, 0.07392, 0.0728, 0.06933, 0.06933, 0.07088, 0.06943, 0.07019, 0.06944, 0.06931, 0.06868, 0.06734, 0.06706, 0.06738, 0.06607, 0.06604, 0.06438, 0.06542, 0.06504, 0.06367, 0.06115, 0.06011, 0.05841, 0.05857, 0.05875, 0.05775, 0.05877, 0.05667, 0.05572, 0.05445, 0.05502, 0.05415, 0.05265, 0.05209, 0.0512, 0.0521, 0.05225, 0.05173, 0.05046, 0.04971, 0.05, 0.049, 0.04902, 0.04982, 0.04993, 0.05071, 0.05066, 0.05093, 0.04947, 0.04823, 0.04911, 0.04801, 0.04286, 0.04451, 0.04649, 0.04572, 0.04575, 0.04512, 0.04378, 0.0447, 0.04387, 0.04326, 0.04285, 0.04245, 0.04172, 0.04117, 0.04159, 0.04207, 0.04168, 0.04137, 0.04167, 0.04111, 0.04108, 0.0407, 0.04083, 0.04062, 0.04001, 0.03937, 0.04012, 0.0387, 0.03851, 0.03987, 0.03934, 0.03944, 0.03933, 0.03871, 0.03796, 0.03715, 0.03693, 0.03735, 0.03769, 0.03456, 0.03635, 0.03527, 0.03607, 0.03568, 0.03667, 0.03622, 0.0367, 0.03611, 0.03662, 0.03686, 0.03636, 0.03592, 0.0358, 0.03555, 0.03596, 0.03574, 0.03572, 0.03491, 0.03463, 0.03468, 0.03384, 0.0336, 0.03486, 0.03374, 0.03419, 0.03365, 0.03246, 0.02858, 0.02926, 0.03261, 0.03267, 0.03266, 0.0327, 0.03261, 0.03187, 0.03214, 0.03205, 0.03197, 0.03184, 0.03175, 0.03214, 0.03187, 0.03176, 0.0314, 0.03179, 0.03155, 0.03115, 0.03126, 0.03085, 0.03083, 0.03022, 0.03035, 0.03003, 0.02987, 0.02969, 0.02942, 0.02954, 0.02925, 0.0176, 0.02113, 0.02115, 0.02237, 0.02385, 0.02516, 0.02553, 0.0257, 0.02652, 0.02651, 0.02755, 0.02705, 0.02661, 0.0262, 0.02593, 0.0259, 0.02585, 0.02638, 0.02637, 0.02613, 0.02604, 0.02597, 0.02578, 0.02571, 0.02555, 0.02534, 0.02501, 0.02497, 0.0242, 0.02419, 0.02196, 0.02069, 0.01886, 0.01969, 0.0208, 0.02294, 0.02174, 0.01996, 0.01988, 0.0204, 0.02046, 0.01944, 0.01967, 0.02068, 0.01985, 0.02074, 0.02146, 0.02178, 0.02128, 0.02115, 0.02115, 0.02119, 0.02071, 0.02105, 0.02068, 0.02055, 0.02094, 0.02074, 0.02061, 0.02061, 0.02055, 0.0204, 0.02008, 0.01998, 0.01971, 0.01972, 0.01974, 0.0197, 0.01951, 0.01942, 0.01937, 0.01904, 0.01844, 0.002613, 0.001385, 0.008096, 0.003917, 0.005905, 0.007978, 0.01007, 0.0132, 0.01581, 0.01624, 0.01692, 0.01707, 0.01705, 0.01709, 0.01692, 0.0167, 0.01682, 0.01651, 0.01632, 0.01626, 0.01609, 0.01604, 0.01608, 0.01574, 0.01576, 0.0156, 0.01572, 0.01546, 0.01525, 0.01523, 0.01485, 0.01483, 0.01464, 0.01436, 0.0144, 0.01461, 0.01425, 0.01421, 0.01444, 0.01431, 0.01404, 0.01395, 0.01384, 0.01369, 0.01363, 0.01348, 0.01374, 0.01352, 0.01345, 0.01317, 0.01308, 0.01304, 0.01271, 0.01245, 0.01127, 0.01113, 0.01051, 0.0105, 0.01013, 0.01088, 0.01036, 0.01168, 0.01142, 0.008408, 0.01118, 0.01137, 0.01099, 0.01147, 0.01005, 0.01082, 0.01074, 0.01069, 0.01043, 0.01074, 0.01044, 0.01117, 0.0108, 0.0111, 0.01077, 0.01083, 0.011, 0.01082, 0.01075, 0.01066, 0.01049, 0.01076, 0.01066, 0.01039, 0.0103, 0.009953, 0.009484, 0.01, 0.009876, 0.009441, 0.008131, 0.008877, 0.009676, 0.009843, 0.009741, 0.009706, 0.009679, 0.009593, 0.009708, 0.009905, 0.009377, 0.009259, 0.008293, 0.008621, 0.009345, 0.009116, 0.009339, 0.009175, 0.009105, 0.00905, 0.008903, 0.008686, 0.008739, 0.008789, 0.008851, 0.008676, 0.008453, 0.0083, 0.008446, 0.008434, 0.008357, 0.00838, 0.007976, 0.008013, 0.00812, 0.008142, 0.008069, 0.008015, 0.007777, 0.007548, 0.007328, 0.006996, 0.006738, 0.005966, 0.006275, 0.004906, 0.00622, 0.0052, 0.005684, 0.005766, 0.00701, 0.00679, 0.006369, 0.005317, 0.005449, 0.005745, 0.005248, 0.005458, 0.005633, 0.005274, 0.00524, 0.005555, 0.004841, 0.005787, 0.004952, 0.0058, 0.005864, 0.005931, 0.005412, 0.00568, 0.005501, 0.005366, 0.005399, 0.005898, 0.004675, 0.004357, 0.003596, 0.003332, 0.002578, 0.002223, 0.001512, 0.002131, 0.001498, 0.001557, 0.001828, 0.003118, 0.003626, 0.002899, 0.003207, 0.002227, 0.002206, 0.002908, 0.001671, 0.002952, 0.002188, 0.003739, 0.001383, 0.003619, 0.002208, 0.002649, 0.00305, 0.00268, 0.002499, 0.002215, 0.003224, 0.002735, 0.003055, 0.003281, 0.003114, 0.003466, 0.003199, 0.003402, 0.003498, 0.003505, 0.004245, 0.004419, 0.004148, 0.004558, 0.004331, 0.003956, 0.003708, 0.003762, 0.003666, 0.004064, 0.003886, 0.004005, 0.003813, 0.004326, 0.004163, 0.004008, 0.004361, 0.004097, 0.004386, 0.004297, 0.004273, 0.004298, 0.004207, 0.004269, 0.004275, 0.004189, 0.004241, 0.004217, 0.00419, 0.004179, 0.004144, 0.004115, 0.004079, 0.004105, 0.004001, 0.004005, 0.003896, 0.003731, 0.003867, 0.003929, 0.0039, 0.003869, 0.003841, 0.00385, 0.003807, 0.00381, 0.00377, 0.003732, 0.0037, 0.003696, 0.003665, 0.003581, 0.003618, 0.003598, 0.003559, 0.003584, 0.003535, 0.003551, 0.003524, 0.003502, 0.003482, 0.003429, 0.003435, 0.003409, 0.003384, 0.00332, 0.003306, 0.003303, 0.003307, 0.00324, 0.003242, 0.003228, 0.003201, 0.003201, 0.003166, 0.003143, 0.003142, 0.003086, 0.003039, 0.003054, 0.003059, 0.003036, 0.003009, 0.002992, 0.002968, 0.002932, 0.002926, 0.002915, 0.002891, 0.002869, 0.002787, 0.002778, 0.002762, 0.002747, 0.002751, 0.002714, 0.002733, 0.002706, 0.00264, 0.002668, 0.0026, 0.002517, 0.002601, 0.002624, 0.002596, 0.002548, 0.002601, 0.002484, 0.002587, 0.002544, 0.002493, 0.002522, 0.002496, 0.002407, 0.002425, 0.002421, 0.002385, 0.002457, 0.002279, 0.002302, 0.002387, 0.002318, 0.002273, 0.002364, 0.002338, 0.002034, 0.002143, 0.002095, 0.002017, 0.002249, 0.001978, 0.002046, 0.001924, 0.001933, 0.001857, 0.001845, 0.00184, 0.001979, 0.001608, 0.001874, 0.001649, 0.00168, 0.001904, 0.001335, 0.001655, 0.001118, 0.001228, 0.001007, 0.0008855, 0.0004342, 0.0009167, 0.0005297, 0.0006608, 0.0008214, 0.0004125, 0.0005881, 0.0004929, 0.0006267, 0.0002914, 0.0006976, 0.0004924, 0.0005035, 0.0003794, 0.001157, 0.0009286, 0.0006667, 0.0002428, 8.943e-05, 0.0005793, 0.00113, 0.0008094, 0.001073, 0.0009436, 0.0007599, 0.0008402, 0.00115, 0.0004707, 0.0006114, 0.0006597, 0.0003073, 0.0009687, 0.0008122, 0.0005026, 0.0007691, 0.0008964, 0.0008277, 0.0006149, 0.001065, 0.0009759, 0.00107, 0.001048, 0.001097, 0.0009937, 0.001199, 0.001185, 0.001448, 0.001321, 0.001225, 0.001259, 0.00132, 0.001293, 0.001307, 0.001392, 0.001356, 0.001382, 0.001374, 0.00105, 0.001324, 0.001431, 0.001378, 0.001082, 0.001416, 0.0013, 0.001325, 0.0009633, 0.001289, 0.001218, 0.001193, 0.001356, 0.001302, 0.0009654, 0.001216, 0.001311, 0.001261, 0.001314, 0.001266, 0.001293, 0.001235, 0.001197, 0.001272, 0.001181, 0.001035, 0.001224, 0.001189, 0.001172, 0.001158, 0.001037, 0.001186, 0.00128, 0.001155, 0.001123, 0.001149, 0.001183, 0.00113, 0.001127, 0.001215, 0.001139, 0.001118, 0.001199, 0.00117, 0.001182, 0.001167, 0.001175, 0.001179, 0.001148, 0.001137, 0.00113, 0.001156, 0.001156, 0.001079, 0.001153, 0.001144, 0.001124, 0.001143, 0.001132, 0.001102, 0.001128, 0.001119, 0.001122, 0.001106, 0.00111, 0.001092, 0.001092, 0.001086, 0.001077, 0.001064, 0.001069, 0.001069, 0.001059, 0.001051, 0.001048, 0.001046, 0.001035, 0.001016, 0.001017, 0.0009983, 0.0009836, 0.001006, 0.000961, 0.0009499, 0.0009764, 0.0009179, 0.000924, 0.0008485, 0.000809, 0.0008099, 0.0007244, 0.0007984, 0.0007527, 0.0007753, 0.000718, 0.0003921, 0.0007601, 0.0008275, 0.0008282, 0.000814, 0.0008193, 0.0008281, 0.0008402, 0.000856, 0.0008669, 0.000865, 0.0008534, 0.0008161, 0.0007822, 0.0008399, 0.0008642, 0.0008643, 0.0008756, 0.0008623, 0.0008622, 0.000835, 0.000849, 0.0008546, 0.0008147, 0.000841, 0.0008362, 0.0008249, 0.0007955, 0.0007587, 0.000798, 0.000824, 0.0007206, 0.0007488, 0.0007855, 0.000714, 0.0006252, 0.0007709, 0.0007695, 0.0006437, 0.0006861, 0.0007522, 0.0006145, 0.0006675, 0.0006438, 0.0006475, 0.000573, 0.0005951, 0.0006542, 0.0006113, 0.000653, 0.000558, 0.0005103, 0.0005888, 0.000605, 0.000474, 0.0005378, 0.0006219, 0.0005582, 0.0005329, 0.0004567, 0.000368, 0.0004731, 0.0003175, 0.0003115, 0.0004232, 0.0003442, 0.0004533, 0.0003715, 0.0003423, 0.0003647, 0.0003584, 0.0003375, 0.0003488, 0.0003887, 0.0002959, 0.0001785, 0.0002437, 0.0001632, 0.0001714, 2.838e-05, 7.37e-05, 6.165e-05, 3.385e-05, 1.859e-05, 2.873e-06, 5.445e-06, 3.181e-07, 1.58e-06, 2.252e-06, 3.456e-07, 1.62e-07, 2.529e-07, 6.076e-09, 8.405e-11, 3.756e-07, 2.198e-07, 1.188e-10, 1.091e-06, 4.656e-07, 1.827e-11, 9.602e-08, 8.071e-08, 1.11e-08, 2.693e-07, 1.844e-06, 4.345e-06, 6.766e-06, 4.497e-06, 2.502e-06, 1.463e-05, 1.155e-06, 2.211e-06, 1.11e-07, 2.71e-07, 9.446e-09, 1.229e-07, 1.501e-07, 3.308e-07, 5.316e-06, 1.751e-07, 9.753e-06, 7.916e-06, 6.692e-06, 6.936e-07, 2.344e-06, 2.89e-06, 6.578e-08, 5.516e-09, 1.248e-06, 1.546e-05, 1.041e-05, 4.728e-09, 7.324e-09, 1.354e-05, 1.88e-05, 6.298e-06, 5.051e-08, 1.863e-05, 1.896e-06, 1.501e-05, 7.85e-06, 5.688e-06, 1.597e-05, 1.73e-05, 7.698e-05, 4.32e-06, 2.691e-06, 9.166e-05, 4.591e-05, 4.832e-05, 8.951e-06, 3.068e-05, 3.48e-05, 0.0001099, 2.749e-05, 4.627e-05, 7.033e-05, 6.858e-05, 9.839e-05, 2.22e-05, 8.329e-05, 0.0001182, 0.0001235, 1.821e-05, 8.772e-05, 4.974e-05, 6.639e-05, 9.82e-05, 7.723e-05, 4.118e-05, 0.0001196, 9.258e-05, 8.23e-05, 8.49e-05, 8.892e-05, 0.0001204, 0.0001051, 5.049e-05, 8.283e-05, 0.0001834, 0.0001717, 6.136e-05, 2.968e-05, 0.0001127, 0.0001392, 0.0002042, 0.0001086, 0.0001532, 0.0001814, 0.0001931, 0.0002326, 0.0001311, 0.0001441, 0.0001956, 7.748e-05, 0.0002152, 0.0001299, 0.0001129, 7.315e-05, 0.0001262, 0.0001487, 9.032e-05, 3.966e-05, 8.672e-05, 0.0001137, 0.0001424, 0.0002414, 0.0001079, 0.0001124, 9.598e-05, 0.0001679, 9.622e-05, 0.0001614, 8.89e-05, 0.0002013, 0.0001807, 0.0001699, 0.0001682, 9.469e-05, 0.0001363, 0.0002445, 0.0002154, 0.0002333, 0.000211, 0.0002259, 0.0002435, 0.0002186, 0.0002064, 0.000259, 0.0002355, 0.0002639, 0.0002854, 0.0002932, 0.0002608, 0.0002288, 0.0001859, 0.000214, 0.000285, 0.0002774, 0.0002687, 0.0002165, 0.0002915, 0.0002843, 0.0002788, 0.0002629, 0.0002495, 0.0002827, 0.000272, 0.0002684, 0.0002665, 0.0002622, 0.0002756, 0.0002868, 0.0002755, 0.0002888, 0.0002811, 0.0002719, 0.0002749, 0.0002718, 0.0002843, 0.0002706, 0.0002663, 0.0002726, 0.0002792, 0.0002772, 0.000273, 0.0002731, 0.0002757, 0.0002705, 0.0002699, 0.0002659, 0.0002645, 0.0002662, 0.0002647, 0.0002671, 0.0002651, 0.0002671, 0.0002633, 0.0002582, 0.0002575, 0.0002586, 0.0002565, 0.0002579, 0.0002566, 0.0002529, 0.0002504, 0.0002501, 0.0002494, 0.0002516, 0.0002496, 0.0002475, 0.0002487, 0.0002498, 0.0002466, 0.0002438, 0.0002444, 0.0002438, 0.0002403, 0.00024, 0.0002372, 0.0002377, 0.0002393, 0.0002406, 0.0002384, 0.0002362, 0.0002271, 0.0002235, 0.0002195, 0.0002128, 0.0002225, 0.0002243, 0.0002251, 0.0002214, 0.0002167, 0.0002181, 0.0002211, 0.0002234, 0.000221, 0.0002172, 0.00021, 0.000203, 0.0002075, 0.000212, 0.0002183, 0.0002206, 0.0002201, 0.0002164, 0.0002097, 0.0002149, 0.0002167, 0.0002138, 0.0002117, 0.0002084, 0.0002088, 0.0002099, 0.0002078, 0.0002071, 0.0002043, 0.0002056, 0.0002053, 0.0001991, 0.0001945, 0.0001976, 0.0001992, 0.0001993, 0.0001987, 0.0001937, 0.0001903, 0.0001938, 0.0001963, 0.0001926, 0.0001876, 0.0001892, 0.0001918, 0.0001941, 0.0001912, 0.0001904, 0.0001898, 0.0001909, 0.0001897, 0.0001878, 0.0001861, 0.0001842, 0.0001844, 0.0001772, 0.0001814, 0.0001777, 0.000176, 0.0001743, 0.0001613, 0.00017, 0.0001602, 0.0001671, 0.0001711, 0.0001571, 0.0001698, 0.0001634, 0.0001577, 0.0001714, 0.0001556, 0.000166, 0.0001672, 0.0001503, 0.0001659, 0.0001665, 0.0001536, 0.0001651, 0.0001613, 0.0001627, 0.000165, 0.0001625, 0.0001637, 0.0001634, 0.0001585, 0.0001612, 0.0001599, 0.0001468, 0.0001137, 0.0001446, 0.000152, 0.0001547, 0.000156, 0.0001509, 0.0001492, 0.0001522, 0.0001478, 0.0001454, 0.0001475, 0.000146, 0.0001409, 0.0001442, 0.0001381, 0.0001317, 0.0001402, 0.0001431, 0.0001318, 0.0001437, 0.0001432, 0.000137, 0.0001412, 0.0001399, 0.0001398, 0.0001294, 0.0001389, 0.0001412, 0.0001357, 0.0001387, 0.0001391, 0.0001218, 0.0001365, 0.0001355, 0.0001316, 0.0001319, 0.000128, 0.0001207, 0.0001213, 0.0001179, 0.0001093, 0.000108, 0.0001009, 0.0001007, 9.484e-05, 9.846e-05, 9.188e-05, 9.326e-05, 7.839e-05, 8.476e-05, 7.12e-05, 6.165e-05, 5.054e-05, 5.551e-05, 3.331e-05, 2.19e-05, 1.403e-05, 1.122e-05, 5.445e-06, 2.309e-06, 2.911e-06, 8.582e-08, 1.015e-07, 3.201e-09, 1.489e-07, 8.219e-08, 1.1e-08, 1.088e-07, 1.949e-07, 1.294e-10, 1.85e-10, 4.502e-07, 3.038e-07, 1.007e-06, 6.264e-07, 2.009e-08, 1.21e-08, 2.198e-07, 1.341e-07, 1.34e-06, 1.795e-06, 1.232e-06, 4.184e-06, 3.6e-06, 8.063e-06, 1.277e-05, 1.254e-05, 1.666e-05, 2.233e-05, 2.788e-05, 3.109e-05, 2.91e-05, 3.036e-05, 3.196e-05, 3.249e-05, 3.354e-05, 2.967e-05, 3.69e-05, 3.073e-05, 3.177e-05, 3.357e-05, 3.092e-05, 3.253e-05, 3.095e-05, 3.132e-05, 3.129e-05, 2.989e-05, 2.88e-05, 2.877e-05, 2.824e-05, 2.839e-05, 2.749e-05, 2.704e-05, 2.687e-05, 2.595e-05, 2.45e-05, 2.54e-05, 2.428e-05, 2.455e-05, 2.314e-05, 2.315e-05, 2.321e-05, 2.305e-05, 2.294e-05, 2.247e-05, 2.125e-05, 2.096e-05, 2.049e-05, 1.869e-05, 1.952e-05, 1.908e-05, 1.914e-05, 1.772e-05, 1.837e-05, 1.807e-05, 1.537e-05, 1.636e-05, 1.748e-05, 1.661e-05, 1.656e-05, 1.6e-05, 1.571e-05, 1.52e-05, 1.479e-05, 1.398e-05, 1.422e-05, 1.292e-05, 1.256e-05, 1.288e-05, 1.181e-05, 1.15e-05, 1.216e-05, 1.109e-05, 1.102e-05, 1.062e-05, 9.911e-06, 9.97e-06, 1.13e-05, 9.72e-06, 8.441e-06, 9.912e-06, 9.556e-06, 9.619e-06, 7.732e-06, 8.219e-06, 6.795e-06, 7.524e-06, 7.971e-06, 8.222e-06, 4.841e-06, 6.936e-06, 7.091e-06, 5.352e-06, 5.959e-06, 6.288e-06, 6.856e-06, 5.596e-06, 5.732e-06, 4.687e-06, 4.434e-06, 5.287e-06, 6.802e-06, 2.717e-06, 6.612e-06, 3.569e-06, 2.556e-06, 4.226e-06, 5.13e-06, 3.956e-06, 3.032e-06, 3.029e-06, 1.973e-06, 1.42e-06, 1.074e-06, 9.261e-07, 1.96e-06, 6.684e-07, 7.725e-07, 2.679e-07, 3.061e-07, 9.136e-08, 6.47e-09, 3.278e-09, 4.89e-09, 8.859e-12, 2.944e-12, 1.203e-10, 4.767e-12, 4.279e-14, 2.062e-16, 5.914999999999999e-22, 3.498e-18, 6.832000000000001e-26, 1.669e-23, 1.728e-27, 1.18e-21, 1.005e-27, 1.465e-25, 4.0340000000000003e-28, 1.209e-23, 1.894e-21, 2.537e-32, 5.352e-15, 6.767e-15, 2.147e-16, 2.613e-16, 1.409e-21, 6.478e-21, 6.079999999999999e-29, 1.304e-39, 3.4060000000000003e-28, 3.265e-20, 8.925e-21, 3.148e-19, 3.5149999999999996e-22, 1.508e-18, 9.716e-17, 1.023e-21, 3.08e-18, 1.5660000000000002e-31, 1.18e-18, 1.924e-15, 2.79e-17, 3.646e-22, 4.471e-17, 1.091e-16, 6.404e-19, 1.855e-15, 1.017e-19, 8.606e-18, 2.148e-15, 9.184e-15, 1.409e-13, 1.465e-12, 1.533e-12, 3.222e-11, 7.177e-13, 3.96e-10, 1.397e-10, 8.7e-12, 4.709e-09, 2.132e-08, 2.66e-11, 1.994e-09, 5.982e-08, 5.832e-09, 1.607e-09, 2.472e-08, 8.209e-08, 1.203e-08, 1.411e-07, 9.891e-08, 1.34e-07, 6.655e-08, 4.389e-07, 1.53e-07, 6.079e-08, 4.036e-07, 2.42e-07, 3.987e-07, 1.864e-07, 7.244e-07, 6.893e-07, 2.927e-07, 2.425e-07, 5.819e-07, 2.668e-07, 5.431e-07, 6.8e-07, 6.698e-08, 1.676e-07, 2.09e-07, 6.751e-07, 8.321e-07, 4.408e-07, 6.542e-07, 3.283e-07, 5.742e-07, 5.539e-07, 1.215e-07, 5.979e-07, 5.086e-07, 2.539e-07, 2.328e-07, 4.083e-07, 1.593e-07, 6.481e-08, 4.942e-07, 3.031e-07, 2.217e-07, 4.661e-07, 3.069e-07, 2.124e-07, 2.666e-07, 1.088e-07, 3.612e-07, 1.159e-07, 1.256e-07, 2.265e-07, 6.565e-07, 2.557e-07, 3.899e-07, 6.957e-07, 2.715e-07, 2.592e-07, 4.494e-07, 3.876e-07, 5.431e-07, 6.802e-07, 6.768e-07, 4.769e-07, 5.662e-07, 4.117e-07, 2.765e-07, 2.003e-07, 5.755e-08, 4.661e-08, 2.496e-08, 6.853e-08, 1.167e-07, 3.025e-08, 3.843e-08, 4.006e-07, 1.974e-07, 6.895e-08, 1.361e-07, 4.826e-07, 7.238e-08, 1.775e-07, 8.622e-08, 3.572e-07, 1.653e-07, 5.19e-07, 3.927e-07, 1.082e-07, 1.091e-07, 2.357e-07, 1.761e-07, 2.584e-10, 5.031e-09, 1.448e-07, 2.164e-07, 3.572e-07, 2.05e-07, 1.611e-07, 3.598e-07, 1.825e-07, 2.441e-07, 3.023e-07, 1.568e-07, 3.594e-07, 1.832e-07, 3.007e-07, 3.227e-07, 3.399e-07, 4.335e-07, 1.518e-07, 2.844e-07, 2.257e-07, 4.367e-07, 3.115e-07, 2.547e-07, 4.01e-07, 2.43e-07, 3.774e-07, 3.389e-07, 2.657e-07, 4.058e-07, 2.848e-07, 3.862e-07, 3.363e-07, 3.352e-07, 3.712e-07, 3.164e-07, 3.688e-07, 3.616e-07, 3.533e-07, 3.618e-07, 3.59e-07, 3.67e-07, 3.482e-07, 3.342e-07, 2.792e-07, 2.664e-07, 2.779e-07, 3.132e-07, 2.823e-07, 3.15e-07, 3.026e-07, 2.623e-07, 2.565e-07, 2.873e-07, 2.638e-07, 2.787e-07, 2.819e-07, 2.937e-07, 2.791e-07, 2.71e-07, 2.743e-07, 3.127e-07, 2.747e-07, 2.749e-07, 2.821e-07, 3.009e-07, 2.683e-07, 2.646e-07, 2.867e-07, 2.841e-07, 2.588e-07, 2.221e-07, 1.652e-07, 2.313e-07, 2.439e-07, 2.455e-07, 2.556e-07, 2.656e-07, 2.601e-07, 2.311e-07, 2.312e-07, 2.538e-07, 2.529e-07, 2.271e-07, 2.138e-07, 2.156e-07, 2.37e-07, 2.21e-07, 2.175e-07, 2.161e-07, 2.059e-07, 2.168e-07, 2.133e-07, 2.203e-07, 2.068e-07, 1.875e-07, 2.036e-07, 2.179e-07, 2.095e-07, 1.933e-07, 1.832e-07, 2.1e-07, 2.067e-07, 2.084e-07, 1.774e-07, 1.933e-07, 1.855e-07, 1.853e-07, 1.793e-07, 1.66e-07, 1.591e-07, 1.416e-07, 1.285e-07, 1.213e-07, 1.237e-07, 1.263e-07, 1.388e-07, 1.558e-07, 1.488e-07, 1.288e-07, 1.249e-07, 1.247e-07, 1.227e-07, 1.257e-07, 1.312e-07, 1.331e-07, 1.362e-07, 1.385e-07, 1.388e-07, 1.4e-07, 1.409e-07, 1.389e-07, 1.338e-07, 1.306e-07, 1.308e-07, 1.283e-07, 1.245e-07, 1.183e-07]</t>
  </si>
  <si>
    <t>1.307e-22, 4.21e-21, 2.2300000000000003e-20, 3.214e-19, 6.884e-19, 1.744e-18, 5.551e-18, 9.056e-18, 1.483e-16, 4.295e-16, 8.025e-16, 3.774e-15, 1.501e-14, 6.599e-14, 1.868e-13, 7.098e-13, 2.21e-12, 6.44e-12, 1.673e-11, 4.952e-11, 1.359e-10, 2.75e-10, 5.857e-10, 1.667e-09, 3.357e-09, 4.649e-09, 9.819e-09, 2.342e-08, 3.625e-08, 4.585e-08, 7.67e-08, 1.318e-07, 2.469e-07, 3.349e-07, 4.413e-07, 1.136e-06, 1.723e-06, 1.679e-06, 3.585e-06, 5.61e-06, 5.934e-06, 8.27e-06, 1.401e-05, 2.095e-05, 1.723e-05, 3.313e-05, 5.831e-05, 7.451e-05, 7.14e-05, 0.0001128, 0.0001864, 0.000226, 0.0002236, 0.0002893, 0.0004692, 0.0006816, 0.0007297, 0.0009012, 0.001046, 0.001435, 0.001567, 0.002643, 0.003551, 0.003529, 0.004091, 0.005489, 0.006263, 0.005794, 0.008149, 0.008446, 0.0114, 0.008834, 0.008759, 0.01403, 0.01737, 0.01751, 0.01472, 0.02108, 0.02689, 0.01949, 0.02313, 0.03352, 0.03406, 0.03307, 0.03057, 0.02678, 0.02925, 0.04046, 0.04798, 0.0467, 0.03735, 0.05178, 0.06692, 0.07063, 0.06901, 0.06501, 0.05391, 0.06174, 0.07903, 0.09153, 0.09082, 0.06902, 0.06908, 0.07298, 0.08334, 0.08452, 0.08306, 0.07215, 0.07344, 0.08877, 0.08569, 0.1011, 0.06997, 0.08004, 0.06441, 0.07956, 0.08071, 0.09459, 0.09388, 0.09019, 0.1045, 0.09459, 0.09336, 0.08616, 0.1031, 0.09666, 0.106, 0.09963, 0.07275, 0.07416, 0.09873, 0.1011, 0.08611, 0.09765, 0.1046, 0.08453, 0.09672, 0.09689, 0.09002, 0.08915, 0.1104, 0.1164, 0.1039, 0.1006, 0.1084, 0.08481, 0.107, 0.1146, 0.1191, 0.1208, 0.1204, 0.1089, 0.1141, 0.09744, 0.08052, 0.09863, 0.07823, 0.06688, 0.09355, 0.1191, 0.1264, 0.1011, 0.09229, 0.1064, 0.09217, 0.1277, 0.1148, 0.1059, 0.1296, 0.1109, 0.113, 0.1419, 0.1505, 0.1416, 0.138, 0.1433, 0.1255, 0.1267, 0.137, 0.1461, 0.1559, 0.1211, 0.1295, 0.1621, 0.1077, 0.1292, 0.1316, 0.08568, 0.1246, 0.1033, 0.1005, 0.1501, 0.1245, 0.1291, 0.1368, 0.1602, 0.1738, 0.1643, 0.1357, 0.124, 0.129, 0.1564, 0.1569, 0.1245, 0.1107, 0.09453, 0.08762, 0.08448, 0.09327, 0.1373, 0.1363, 0.1271, 0.1089, 0.1433, 0.1191, 0.1339, 0.1238, 0.1225, 0.1323, 0.1604, 0.1611, 0.1484, 0.1749, 0.1785, 0.1505, 0.1349, 0.07513, 0.05467, 0.1113, 0.1417, 0.1731, 0.1759, 0.1527, 0.08937, 0.06714, 0.1367, 0.1915, 0.1981, 0.2148, 0.2143, 0.2226, 0.2232, 0.2361, 0.2248, 0.2217, 0.222, 0.2189, 0.2158, 0.2244, 0.2406, 0.2107, 0.2286, 0.2462, 0.2403, 0.2438, 0.2449, 0.2498, 0.244, 0.2398, 0.2435, 0.2427, 0.2544, 0.2421, 0.2369, 0.2508, 0.2508, 0.2449, 0.2407, 0.2348, 0.223, 0.1955, 0.1939, 0.2509, 0.2527, 0.2348, 0.2455, 0.2773, 0.2742, 0.2501, 0.2583, 0.267, 0.2772, 0.2977, 0.2903, 0.2969, 0.2907, 0.2784, 0.3016, 0.306, 0.3081, 0.3172, 0.3294, 0.3178, 0.2994, 0.3132, 0.3153, 0.3231, 0.3286, 0.3171, 0.3157, 0.3163, 0.3239, 0.327, 0.3249, 0.3206, 0.3176, 0.3214, 0.3153, 0.3192, 0.3209, 0.3108, 0.3106, 0.3273, 0.3231, 0.323, 0.325, 0.3144, 0.3146, 0.3235, 0.3221, 0.3233, 0.3301, 0.3327, 0.3297, 0.3236, 0.3092, 0.271, 0.2846, 0.3123, 0.3131, 0.3298, 0.3246, 0.3067, 0.3169, 0.3203, 0.3233, 0.3253, 0.3303, 0.3148, 0.3185, 0.3087, 0.3025, 0.2975, 0.309, 0.3011, 0.3112, 0.3219, 0.3068, 0.2979, 0.3067, 0.3055, 0.3139, 0.3176, 0.3006, 0.2987, 0.2958, 0.2949, 0.2622, 0.2756, 0.289, 0.2993, 0.302, 0.302, 0.2963, 0.3064, 0.309, 0.2947, 0.2771, 0.2924, 0.3077, 0.3029, 0.307, 0.2962, 0.2875, 0.2963, 0.3033, 0.3065, 0.2948, 0.3003, 0.2978, 0.2856, 0.2874, 0.296, 0.2926, 0.2975, 0.2964, 0.2978, 0.2976, 0.294, 0.295, 0.2985, 0.2949, 0.2968, 0.2914, 0.2982, 0.2986, 0.2945, 0.285, 0.2823, 0.2765, 0.2795, 0.2825, 0.2797, 0.2866, 0.2781, 0.2752, 0.2706, 0.2751, 0.2718, 0.2646, 0.2635, 0.2609, 0.2662, 0.2683, 0.2666, 0.2609, 0.2582, 0.2611, 0.2577, 0.2601, 0.2678, 0.2712, 0.2782, 0.2804, 0.284, 0.2778, 0.2728, 0.2792, 0.273, 0.2411, 0.2524, 0.2681, 0.2638, 0.2677, 0.2654, 0.2582, 0.269, 0.265, 0.2647, 0.2646, 0.2647, 0.2624, 0.2605, 0.265, 0.2697, 0.2686, 0.2681, 0.2716, 0.2693, 0.2705, 0.2693, 0.2713, 0.2711, 0.2681, 0.2651, 0.2716, 0.2631, 0.263, 0.2736, 0.271, 0.2728, 0.2727, 0.2694, 0.2651, 0.2607, 0.26, 0.2639, 0.2665, 0.2292, 0.2534, 0.2457, 0.2575, 0.2575, 0.2675, 0.2666, 0.2722, 0.2697, 0.2753, 0.279, 0.2769, 0.2753, 0.276, 0.2755, 0.2799, 0.2798, 0.2808, 0.2748, 0.2711, 0.2733, 0.2669, 0.2696, 0.2816, 0.2711, 0.2788, 0.2758, 0.2654, 0.2362, 0.2431, 0.2729, 0.275, 0.2764, 0.2778, 0.2772, 0.2722, 0.2768, 0.278, 0.2787, 0.2791, 0.2798, 0.2846, 0.2837, 0.2841, 0.282, 0.2866, 0.2859, 0.2837, 0.2859, 0.2834, 0.2845, 0.2802, 0.2827, 0.2811, 0.2809, 0.2805, 0.2793, 0.2819, 0.28, 0.1058, 0.1546, 0.1565, 0.1767, 0.2024, 0.2268, 0.2349, 0.2407, 0.2563, 0.2575, 0.2755, 0.2715, 0.2639, 0.2609, 0.2581, 0.2604, 0.2611, 0.2701, 0.2722, 0.2716, 0.2723, 0.2728, 0.2734, 0.2733, 0.273, 0.2725, 0.2696, 0.2709, 0.2625, 0.2635, 0.2238, 0.2133, 0.1923, 0.2002, 0.2202, 0.2529, 0.2366, 0.2122, 0.2119, 0.2163, 0.2236, 0.206, 0.215, 0.2274, 0.2174, 0.2339, 0.2488, 0.2552, 0.2498, 0.2495, 0.2505, 0.2564, 0.2519, 0.2582, 0.2554, 0.2558, 0.2622, 0.2614, 0.2613, 0.2625, 0.2631, 0.2625, 0.2596, 0.2595, 0.2569, 0.2581, 0.2595, 0.2601, 0.2586, 0.2585, 0.2589, 0.2554, 0.2441, 0.005026, 0.001856, 0.05086, 0.01105, 0.02619, 0.05065, 0.08668, 0.1445, 0.2036, 0.2173, 0.2359, 0.2429, 0.2451, 0.2472, 0.2464, 0.2448, 0.2479, 0.2447, 0.2432, 0.2435, 0.2422, 0.2425, 0.2442, 0.2401, 0.2414, 0.2398, 0.2426, 0.2378, 0.2347, 0.2358, 0.2278, 0.2315, 0.2299, 0.2262, 0.2299, 0.2339, 0.2256, 0.2258, 0.2338, 0.2322, 0.2283, 0.2266, 0.226, 0.2242, 0.2246, 0.2242, 0.2315, 0.2286, 0.2286, 0.2237, 0.2229, 0.2213, 0.2143, 0.2094, 0.1822, 0.1812, 0.1739, 0.174, 0.1672, 0.1852, 0.1755, 0.2068, 0.2022, 0.1326, 0.1968, 0.2048, 0.195, 0.2082, 0.1746, 0.196, 0.1954, 0.1953, 0.1898, 0.199, 0.1912, 0.2118, 0.2016, 0.2125, 0.2053, 0.2095, 0.2142, 0.2109, 0.2118, 0.2122, 0.2093, 0.2164, 0.2155, 0.2115, 0.2101, 0.2041, 0.1955, 0.2067, 0.2055, 0.1978, 0.1708, 0.1877, 0.2052, 0.2098, 0.2083, 0.2087, 0.2091, 0.208, 0.2113, 0.2163, 0.2056, 0.2039, 0.1833, 0.1914, 0.2083, 0.204, 0.2099, 0.2071, 0.2064, 0.206, 0.2036, 0.1995, 0.2016, 0.2036, 0.2058, 0.2027, 0.1983, 0.1954, 0.1994, 0.2003, 0.1993, 0.2007, 0.1909, 0.1934, 0.1965, 0.1985, 0.1967, 0.1968, 0.1902, 0.1837, 0.1761, 0.1649, 0.1603, 0.1381, 0.147, 0.1078, 0.149, 0.1182, 0.1353, 0.1344, 0.1765, 0.1703, 0.1589, 0.1244, 0.1308, 0.141, 0.1213, 0.1309, 0.1385, 0.1231, 0.1272, 0.1327, 0.117, 0.1443, 0.1207, 0.1477, 0.1562, 0.1567, 0.1385, 0.1515, 0.1416, 0.1386, 0.1399, 0.1583, 0.1114, 0.1004, 0.0769, 0.07305, 0.05051, 0.04009, 0.01998, 0.0418, 0.02479, 0.02503, 0.03126, 0.07071, 0.08657, 0.06334, 0.07447, 0.04743, 0.05146, 0.06572, 0.03138, 0.06546, 0.04787, 0.08967, 0.0218, 0.08868, 0.04546, 0.05987, 0.07541, 0.06272, 0.06056, 0.04712, 0.08833, 0.0678, 0.07599, 0.08718, 0.08232, 0.09653, 0.08794, 0.09626, 0.1007, 0.1009, 0.1354, 0.1392, 0.1311, 0.15, 0.1408, 0.1245, 0.1138, 0.1191, 0.1136, 0.1347, 0.1262, 0.1321, 0.1256, 0.1475, 0.1401, 0.1339, 0.1532, 0.1395, 0.1574, 0.1527, 0.1525, 0.1569, 0.1515, 0.1572, 0.1582, 0.1536, 0.1582, 0.1581, 0.1574, 0.1576, 0.1567, 0.1563, 0.1551, 0.1572, 0.1519, 0.1544, 0.1503, 0.1451, 0.1507, 0.1539, 0.153, 0.152, 0.1513, 0.1531, 0.1517, 0.1527, 0.1516, 0.1506, 0.1499, 0.1503, 0.1497, 0.1462, 0.1489, 0.1487, 0.1475, 0.149, 0.1469, 0.1489, 0.1482, 0.1479, 0.1475, 0.1457, 0.1467, 0.1461, 0.1456, 0.1433, 0.1433, 0.1436, 0.1443, 0.1419, 0.1424, 0.1423, 0.1416, 0.142, 0.1409, 0.1404, 0.1407, 0.1387, 0.1371, 0.1381, 0.1387, 0.1381, 0.1372, 0.1368, 0.1361, 0.1347, 0.1347, 0.1345, 0.1337, 0.133, 0.1294, 0.1293, 0.1289, 0.1285, 0.1291, 0.1276, 0.1289, 0.1279, 0.1254, 0.1272, 0.1242, 0.1211, 0.1256, 0.1278, 0.1266, 0.1248, 0.1286, 0.1215, 0.129, 0.1263, 0.1239, 0.1277, 0.1258, 0.1206, 0.1237, 0.1243, 0.1205, 0.1265, 0.1157, 0.1183, 0.1249, 0.1197, 0.1167, 0.1248, 0.1239, 0.1028, 0.1142, 0.1074, 0.1022, 0.1216, 0.1004, 0.1051, 0.09678, 0.09832, 0.09331, 0.09197, 0.09215, 0.1044, 0.07475, 0.0968, 0.07982, 0.08516, 0.1014, 0.0619, 0.08523, 0.04794, 0.05381, 0.04444, 0.03379, 0.01075, 0.03727, 0.01706, 0.02131, 0.02912, 0.01106, 0.01933, 0.01629, 0.02161, 0.006378, 0.02449, 0.01336, 0.01433, 0.009062, 0.04976, 0.03841, 0.02254, 0.004898, 0.001894, 0.01818, 0.04822, 0.03365, 0.05389, 0.04361, 0.03202, 0.03754, 0.05488, 0.01747, 0.02176, 0.02344, 0.007083, 0.04737, 0.03675, 0.01905, 0.03337, 0.04236, 0.04228, 0.0225, 0.05616, 0.04983, 0.05723, 0.05658, 0.06191, 0.05501, 0.07262, 0.07085, 0.09301, 0.08405, 0.07285, 0.0805, 0.0855, 0.08104, 0.08335, 0.09162, 0.08925, 0.09404, 0.09145, 0.06287, 0.08985, 0.1012, 0.0952, 0.06969, 0.1009, 0.09004, 0.09158, 0.06121, 0.09049, 0.08445, 0.08183, 0.09754, 0.09228, 0.06249, 0.0871, 0.09624, 0.08942, 0.09687, 0.09295, 0.09553, 0.08955, 0.08578, 0.09596, 0.08877, 0.07259, 0.09121, 0.08738, 0.08731, 0.08636, 0.07607, 0.09129, 0.1006, 0.08685, 0.086, 0.08934, 0.09314, 0.08692, 0.08503, 0.09636, 0.08741, 0.08562, 0.09609, 0.09324, 0.09528, 0.09392, 0.09539, 0.0965, 0.09384, 0.09281, 0.09194, 0.09581, 0.09666, 0.08832, 0.09767, 0.09663, 0.09482, 0.09803, 0.09741, 0.09333, 0.09808, 0.0974, 0.09811, 0.09636, 0.09772, 0.09644, 0.09678, 0.0961, 0.09604, 0.09521, 0.09576, 0.09613, 0.09561, 0.09498, 0.09467, 0.09504, 0.09411, 0.09205, 0.09321, 0.09049, 0.08872, 0.09277, 0.08659, 0.08537, 0.09002, 0.08127, 0.0826, 0.07185, 0.06645, 0.06674, 0.05514, 0.06615, 0.05965, 0.06385, 0.05611, 0.01623, 0.0622, 0.07289, 0.07355, 0.072, 0.07348, 0.07503, 0.07739, 0.08068, 0.08302, 0.08358, 0.08296, 0.08037, 0.07811, 0.08396, 0.08694, 0.08718, 0.08926, 0.0874, 0.08813, 0.08391, 0.08748, 0.08846, 0.08196, 0.08729, 0.08711, 0.08498, 0.08057, 0.07574, 0.08253, 0.08722, 0.07167, 0.07697, 0.08234, 0.07336, 0.05894, 0.08181, 0.08158, 0.06473, 0.07135, 0.07965, 0.06137, 0.06974, 0.06596, 0.06707, 0.05707, 0.06023, 0.06908, 0.06341, 0.06975, 0.05558, 0.05091, 0.06105, 0.0627, 0.04373, 0.05457, 0.06657, 0.05794, 0.0545, 0.04473, 0.0322, 0.04488, 0.02414, 0.02544, 0.03574, 0.03118, 0.0435, 0.03353, 0.02928, 0.03164, 0.03173, 0.03133, 0.02952, 0.03476, 0.01912, 0.01162, 0.01675, 0.007211, 0.00714, 0.000351, 0.001343, 0.001468, 0.0002848, 6.563e-05, 4.582e-06, 1.295e-05, 3.466e-07, 2.399e-06, 3.507e-06, 3.805e-07, 1.644e-07, 2.658e-07, 6.08e-09, 8.406e-11, 3.897e-07, 2.257e-07, 1.188e-10, 1.163e-06, 4.995e-07, 1.827e-11, 9.818e-08, 8.154e-08, 1.113e-08, 2.881e-07, 2.4e-06, 7.711e-06, 1.266e-05, 1.137e-05, 5.486e-06, 4.654e-05, 2.409e-06, 3.723e-06, 1.457e-07, 2.869e-07, 9.644e-09, 1.251e-07, 1.702e-07, 3.426e-07, 8.206e-06, 2.356e-07, 2.32e-05, 1.93e-05, 1.398e-05, 1.141e-06, 5.062e-06, 3.78e-06, 7.081e-08, 5.523e-09, 2.225e-06, 5.003e-05, 3.267e-05, 4.731e-09, 7.339e-09, 0.0001056, 0.0001258, 3.774e-05, 5.249e-08, 9.018e-05, 9.113e-06, 7.509e-05, 2.406e-05, 2.108e-05, 0.0001116, 0.0001606, 0.002045, 1.686e-05, 8.15e-06, 0.00405, 0.001032, 0.001111, 0.0001664, 0.0006752, 0.0008513, 0.005311, 0.0009864, 0.001911, 0.002686, 0.003324, 0.006707, 0.0003161, 0.004691, 0.008854, 0.009946, 0.0002463, 0.006039, 0.002933, 0.002472, 0.005458, 0.00421, 0.001593, 0.007716, 0.005804, 0.004034, 0.004464, 0.006209, 0.009019, 0.006472, 0.002737, 0.00443, 0.01898, 0.01593, 0.003333, 0.001239, 0.00894, 0.01206, 0.02339, 0.01005, 0.01319, 0.01914, 0.02415, 0.02837, 0.01396, 0.0138, 0.02168, 0.006232, 0.02705, 0.01601, 0.009372, 0.004435, 0.01148, 0.01479, 0.006202, 0.002146, 0.005897, 0.01009, 0.01632, 0.03346, 0.01044, 0.01021, 0.0101, 0.0206, 0.008813, 0.01934, 0.009024, 0.02598, 0.02492, 0.02159, 0.02077, 0.008431, 0.01663, 0.03829, 0.03309, 0.03843, 0.0298, 0.03365, 0.0392, 0.03446, 0.03196, 0.04657, 0.04055, 0.047, 0.05338, 0.054, 0.04866, 0.04014, 0.02917, 0.03604, 0.05444, 0.05211, 0.05138, 0.03645, 0.05681, 0.0545, 0.05435, 0.0489, 0.0453, 0.05598, 0.05336, 0.05178, 0.05176, 0.05032, 0.0547, 0.05967, 0.05575, 0.06053, 0.05797, 0.05503, 0.056, 0.05561, 0.06023, 0.05653, 0.05543, 0.05712, 0.06004, 0.05994, 0.05906, 0.05894, 0.05993, 0.05873, 0.05915, 0.0582, 0.05831, 0.05874, 0.0584, 0.0593, 0.0588, 0.0597, 0.05872, 0.05793, 0.05793, 0.05839, 0.058, 0.05842, 0.05811, 0.05764, 0.05715, 0.0573, 0.05727, 0.05795, 0.05763, 0.05725, 0.05767, 0.05805, 0.05732, 0.05686, 0.05709, 0.0572, 0.05647, 0.05654, 0.05595, 0.05628, 0.05675, 0.05714, 0.05668, 0.05618, 0.05402, 0.05316, 0.05208, 0.05045, 0.05267, 0.05294, 0.0533, 0.05258, 0.05171, 0.05222, 0.05349, 0.05435, 0.05389, 0.05319, 0.0518, 0.05024, 0.05139, 0.05267, 0.05421, 0.05508, 0.055, 0.05429, 0.05267, 0.05398, 0.05475, 0.05414, 0.05378, 0.05301, 0.05317, 0.05373, 0.05331, 0.05328, 0.05268, 0.05315, 0.0531, 0.05171, 0.05063, 0.05152, 0.05211, 0.05218, 0.05219, 0.05103, 0.05024, 0.05118, 0.05205, 0.05105, 0.05003, 0.05048, 0.05129, 0.05208, 0.05124, 0.05128, 0.05108, 0.05158, 0.05123, 0.05099, 0.05057, 0.04983, 0.05032, 0.04773, 0.04975, 0.04798, 0.04818, 0.04817, 0.04302, 0.04722, 0.04265, 0.0463, 0.04805, 0.04138, 0.04797, 0.04477, 0.04192, 0.04872, 0.04151, 0.0469, 0.04761, 0.03962, 0.04725, 0.04776, 0.04171, 0.04752, 0.04566, 0.04664, 0.04818, 0.0472, 0.04777, 0.04783, 0.0459, 0.04763, 0.04721, 0.0411, 0.02571, 0.04069, 0.04496, 0.04617, 0.0469, 0.04508, 0.0451, 0.04625, 0.04418, 0.04381, 0.04508, 0.04421, 0.042, 0.04452, 0.04263, 0.03966, 0.04354, 0.04462, 0.03827, 0.04496, 0.04493, 0.04178, 0.04427, 0.04412, 0.04396, 0.03848, 0.04366, 0.04506, 0.04232, 0.04422, 0.04475, 0.03586, 0.04374, 0.04371, 0.04199, 0.04264, 0.04105, 0.0387, 0.03998, 0.03943, 0.03558, 0.03621, 0.03437, 0.03438, 0.03254, 0.03423, 0.03187, 0.03279, 0.02659, 0.0296, 0.02365, 0.01958, 0.01479, 0.01692, 0.006729, 0.00489, 0.001527, 0.001362, 0.0002168, 4.511e-05, 6.056e-05, 1.45e-07, 4.319e-07, 3.534e-09, 1.854e-07, 9.751e-08, 1.268e-08, 3.015e-07, 4.249e-07, 1.296e-10, 1.854e-10, 2.198e-06, 1.168e-06, 6.151e-06, 3.893e-06, 2.694e-08, 1.724e-08, 5.482e-07, 5.545e-07, 1.522e-05, 4.427e-05, 2.647e-05, 0.0002677, 0.0004019, 0.001489, 0.003267, 0.00274, 0.005592, 0.009563, 0.01371, 0.01629, 0.01509, 0.01642, 0.01805, 0.01893, 0.02028, 0.01717, 0.02407, 0.01831, 0.01985, 0.02244, 0.02001, 0.02255, 0.02101, 0.0218, 0.02252, 0.02128, 0.02054, 0.021, 0.02074, 0.02149, 0.02099, 0.02084, 0.02104, 0.02042, 0.01881, 0.02027, 0.01918, 0.02004, 0.01856, 0.01897, 0.01946, 0.01959, 0.01975, 0.0195, 0.01804, 0.01799, 0.01785, 0.01632, 0.01742, 0.01683, 0.01733, 0.01578, 0.01685, 0.01666, 0.01263, 0.0148, 0.01697, 0.0158, 0.01601, 0.0155, 0.01528, 0.01477, 0.01444, 0.01329, 0.0142, 0.01215, 0.01181, 0.0128, 0.01102, 0.01072, 0.01242, 0.01057, 0.0107, 0.01032, 0.00912, 0.009445, 0.0125, 0.009509, 0.007434, 0.0108, 0.01, 0.01039, 0.007081, 0.007919, 0.00597, 0.007173, 0.00817, 0.009163, 0.003189, 0.006798, 0.007621, 0.00491, 0.005928, 0.006416, 0.007593, 0.005904, 0.006258, 0.004579, 0.0045, 0.005654, 0.008231, 0.002275, 0.00853, 0.003397, 0.002032, 0.004544, 0.005904, 0.003969, 0.002452, 0.00238, 0.001237, 0.0005991, 0.0003076, 0.0002699, 0.001033, 0.0002632, 0.0003109, 5.48e-05, 1.433e-05, 6.648e-06, 9.439e-09, 3.714e-09, 6.176e-09, 8.899e-12, 2.951e-12, 1.21e-10, 4.791e-12, 4.279e-14, 2.062e-16, 5.914999999999999e-22, 3.498e-18, 6.832000000000001e-26, 1.669e-23, 1.728e-27, 1.18e-21, 1.005e-27, 1.465e-25, 4.0340000000000003e-28, 1.209e-23, 1.894e-21, 2.537e-32, 5.352e-15, 6.767e-15, 2.147e-16, 2.613e-16, 1.409e-21, 6.478e-21, 6.079999999999999e-29, 1.304e-39, 3.4060000000000003e-28, 3.265e-20, 8.925e-21, 3.148e-19, 3.5149999999999996e-22, 1.508e-18, 9.716e-17, 1.023e-21, 3.08e-18, 1.5660000000000002e-31, 1.18e-18, 1.924e-15, 2.79e-17, 3.646e-22, 4.471e-17, 1.091e-16, 6.404e-19, 1.855e-15, 1.017e-19, 8.606e-18, 2.148e-15, 9.184e-15, 1.411e-13, 1.465e-12, 1.533e-12, 3.285e-11, 7.287e-13, 4.613e-10, 1.589e-10, 8.855e-12, 8.122e-09, 1.564e-07, 2.696e-11, 4.833e-09, 2.411e-06, 2.432e-08, 2.68e-08, 4.48e-07, 3.881e-06, 8.546e-08, 1.827e-05, 1.981e-05, 1.542e-05, 1.269e-05, 0.000272, 5.826e-05, 1.071e-05, 0.0002948, 0.0001122, 0.0003228, 0.0001108, 0.001, 0.0009013, 0.0002385, 0.0001369, 0.0006825, 0.0003056, 0.0007471, 0.00114, 3.266e-05, 0.0001324, 0.0001578, 0.001224, 0.001965, 0.0005779, 0.001229, 0.0003719, 0.00111, 0.000926, 4.879e-05, 0.00121, 0.0009368, 0.0003191, 0.0002446, 0.0005537, 0.0001328, 2.708e-05, 0.0009828, 0.000365, 0.0001857, 0.0009227, 0.0005124, 0.0001944, 0.0002724, 5.628e-05, 0.0006416, 0.0001017, 7.129e-05, 0.0002675, 0.001654, 0.0004557, 0.0009586, 0.001997, 0.0004536, 0.0004693, 0.000988, 0.0008915, 0.001336, 0.002189, 0.002403, 0.001119, 0.001874, 0.0006734, 0.0005892, 0.0001551, 2.312e-05, 1.13e-05, 3.744e-06, 3.146e-05, 6.02e-05, 1.35e-05, 1.099e-05, 0.0009209, 0.000163, 6.626e-05, 0.00013, 0.001403, 3.707e-05, 0.0002636, 4.498e-05, 0.0007155, 0.0001914, 0.001842, 0.0009281, 0.0001446, 0.0001453, 0.0004429, 0.0001779, 2.658e-10, 1.065e-07, 0.0001065, 0.0006061, 0.0009719, 0.0005592, 0.0002437, 0.001335, 0.0002988, 0.0006658, 0.001061, 0.0001868, 0.001486, 0.000254, 0.001019, 0.0009812, 0.001265, 0.002266, 0.000194, 0.001081, 0.0004734, 0.002478, 0.001064, 0.0006505, 0.002238, 0.0006118, 0.001935, 0.001482, 0.0008971, 0.00245, 0.001017, 0.002306, 0.001636, 0.001642, 0.002181, 0.001493, 0.002234, 0.002175, 0.002108, 0.002264, 0.00227, 0.002425, 0.002198, 0.002018, 0.001339, 0.001221, 0.00136, 0.001885, 0.001531, 0.001983, 0.001812, 0.00138, 0.001237, 0.00171, 0.001432, 0.00166, 0.001807, 0.001988, 0.001729, 0.001672, 0.001837, 0.002377, 0.00181, 0.001902, 0.002031, 0.002367, 0.001847, 0.001858, 0.002255, 0.002258, 0.001838, 0.001432, 0.0007781, 0.001562, 0.001751, 0.00178, 0.00204, 0.002272, 0.002186, 0.001726, 0.001783, 0.002175, 0.002165, 0.001787, 0.001657, 0.001712, 0.002075, 0.001853, 0.001826, 0.001757, 0.001638, 0.001872, 0.001844, 0.001961, 0.001729, 0.001473, 0.001755, 0.002009, 0.001889, 0.001615, 0.001503, 0.001975, 0.001933, 0.002004, 0.001456, 0.001754, 0.001621, 0.001638, 0.001557, 0.001325, 0.001223, 0.0009483, 0.0007593, 0.0006719, 0.000723, 0.0007724, 0.0009857, 0.001314, 0.001201, 0.0008694, 0.0008232, 0.0008362, 0.0008199, 0.000883, 0.0009959, 0.001048, 0.001129, 0.0012, 0.001229, 0.001271, 0.001308, 0.001288, 0.001203, 0.001157, 0.001188, 0.001158, 0.0011, 0.001025]</t>
  </si>
  <si>
    <t>0.0, 0.0, 0.0, 0.0, 2.803e-44, 6.39e-43, 2.0149999999999997e-41, 1.013e-40, 2.48e-37, 6.750000000000001e-36, 1.483e-34, 1.594e-32, 2.168e-31, 1.115e-29, 1.887e-28, 7.218e-27, 4.7000000000000005e-25, 7.691e-24, 1.1109999999999998e-22, 2.06e-21, 2.4900000000000002e-20, 1.727e-19, 1.594e-18, 2.866e-17, 2.893e-16, 9.461e-16, 5.95e-15, 6.177e-14, 2.593e-13, 9.138e-13, 3.853e-12, 2.745e-11, 1.032e-10, 2.705e-10, 6.018e-10, 3.202e-09, 8.72e-09, 1.316e-08, 4.22e-08, 1.254e-07, 1.857e-07, 3.604e-07, 9.787e-07, 2.145e-06, 2.142e-06, 5.756e-06, 1.517e-05, 2.371e-05, 2.459e-05, 4.54e-05, 8.974e-05, 0.0001207, 0.0001255, 0.0001731, 0.00031, 0.0004854, 0.0005351, 0.0006871, 0.0006739, 0.0009659, 0.00108, 0.001859, 0.002545, 0.002578, 0.002996, 0.004023, 0.004625, 0.004413, 0.00614, 0.006159, 0.008387, 0.006814, 0.006557, 0.01018, 0.01284, 0.01338, 0.01104, 0.01492, 0.01854, 0.01465, 0.01785, 0.02415, 0.02284, 0.02236, 0.02312, 0.0205, 0.02142, 0.02797, 0.03342, 0.03374, 0.02881, 0.03845, 0.0493, 0.05116, 0.05143, 0.04993, 0.04354, 0.04841, 0.06006, 0.06945, 0.07084, 0.05667, 0.05819, 0.0608, 0.06754, 0.06799, 0.06854, 0.0623, 0.06461, 0.07638, 0.07299, 0.08441, 0.05915, 0.07176, 0.05945, 0.07481, 0.07443, 0.08557, 0.08652, 0.08386, 0.101, 0.09216, 0.09016, 0.08485, 0.1029, 0.09769, 0.108, 0.1022, 0.0766, 0.07719, 0.1051, 0.1092, 0.09419, 0.1081, 0.1167, 0.09524, 0.1104, 0.1118, 0.105, 0.1051, 0.1314, 0.14, 0.1261, 0.1228, 0.134, 0.106, 0.1351, 0.1461, 0.1531, 0.1567, 0.1575, 0.1438, 0.152, 0.1309, 0.1091, 0.1347, 0.1077, 0.09284, 0.1309, 0.168, 0.1797, 0.1449, 0.1334, 0.1552, 0.1357, 0.1897, 0.1721, 0.16, 0.1975, 0.1702, 0.1748, 0.2212, 0.2365, 0.2242, 0.2201, 0.2302, 0.2031, 0.2066, 0.2249, 0.2416, 0.2596, 0.2031, 0.2187, 0.2756, 0.1842, 0.2226, 0.2282, 0.1496, 0.219, 0.1828, 0.1789, 0.2688, 0.2243, 0.234, 0.2496, 0.294, 0.3207, 0.3051, 0.2533, 0.2328, 0.2436, 0.2973, 0.3002, 0.2398, 0.2146, 0.1844, 0.1719, 0.1667, 0.1851, 0.274, 0.2735, 0.2564, 0.221, 0.2923, 0.2443, 0.2761, 0.2565, 0.2552, 0.2771, 0.3376, 0.3409, 0.3156, 0.3738, 0.3834, 0.3247, 0.2925, 0.1638, 0.1198, 0.245, 0.3133, 0.3843, 0.3923, 0.3421, 0.2012, 0.1519, 0.3105, 0.4367, 0.4537, 0.4945, 0.4953, 0.5165, 0.5361, 0.5717, 0.5488, 0.5454, 0.5503, 0.5469, 0.5436, 0.5694, 0.6148, 0.542, 0.5924, 0.6424, 0.631, 0.6444, 0.652, 0.6695, 0.6582, 0.6512, 0.6651, 0.6672, 0.7036, 0.6739, 0.6635, 0.7067, 0.711, 0.6985, 0.69, 0.6764, 0.6459, 0.5693, 0.5674, 0.7385, 0.7477, 0.6984, 0.7333, 0.8323, 0.8272, 0.7583, 0.7868, 0.8175, 0.8533, 0.921, 0.902, 0.9262, 0.9101, 0.8747, 0.9514, 0.9694, 0.9808, 1.014, 1.058, 1.024, 0.9684, 1.017, 1.028, 1.058, 1.081, 1.047, 1.048, 1.055, 1.084, 1.098, 1.094, 1.082, 1.074, 1.09, 1.073, 1.09, 1.101, 1.07, 1.072, 1.133, 1.122, 1.125, 1.137, 1.104, 1.109, 1.146, 1.145, 1.154, 1.182, 1.195, 1.187, 1.167, 1.117, 0.9803, 1.032, 1.135, 1.141, 1.205, 1.189, 1.127, 1.167, 1.182, 1.196, 1.207, 1.229, 1.175, 1.193, 1.161, 1.142, 1.128, 1.176, 1.15, 1.191, 1.235, 1.179, 1.146, 1.181, 1.178, 1.213, 1.229, 1.166, 1.161, 1.152, 1.152, 1.026, 1.081, 1.136, 1.18, 1.193, 1.196, 1.176, 1.22, 1.235, 1.181, 1.114, 1.179, 1.244, 1.228, 1.247, 1.206, 1.173, 1.211, 1.24, 1.255, 1.208, 1.232, 1.224, 1.176, 1.186, 1.225, 1.213, 1.236, 1.233, 1.241, 1.242, 1.229, 1.234, 1.251, 1.237, 1.248, 1.227, 1.258, 1.261, 1.246, 1.209, 1.2, 1.178, 1.193, 1.209, 1.2, 1.233, 1.199, 1.189, 1.172, 1.194, 1.183, 1.156, 1.154, 1.144, 1.171, 1.182, 1.177, 1.154, 1.144, 1.158, 1.142, 1.152, 1.182, 1.195, 1.224, 1.233, 1.248, 1.221, 1.199, 1.229, 1.205, 1.072, 1.123, 1.189, 1.175, 1.191, 1.184, 1.156, 1.199, 1.185, 1.183, 1.184, 1.185, 1.174, 1.167, 1.187, 1.208, 1.204, 1.201, 1.216, 1.205, 1.21, 1.204, 1.213, 1.211, 1.198, 1.184, 1.212, 1.174, 1.174, 1.221, 1.21, 1.218, 1.219, 1.204, 1.186, 1.167, 1.165, 1.183, 1.197, 1.062, 1.151, 1.119, 1.162, 1.159, 1.2, 1.194, 1.217, 1.205, 1.228, 1.243, 1.233, 1.224, 1.226, 1.223, 1.243, 1.241, 1.246, 1.221, 1.211, 1.219, 1.193, 1.198, 1.25, 1.209, 1.238, 1.225, 1.182, 1.049, 1.079, 1.21, 1.218, 1.224, 1.23, 1.23, 1.208, 1.226, 1.23, 1.233, 1.234, 1.236, 1.258, 1.254, 1.255, 1.245, 1.266, 1.262, 1.252, 1.262, 1.251, 1.256, 1.237, 1.248, 1.241, 1.24, 1.239, 1.234, 1.246, 1.238, 0.5773, 0.7799, 0.7873, 0.8656, 0.9609, 1.048, 1.077, 1.095, 1.151, 1.156, 1.222, 1.205, 1.181, 1.168, 1.159, 1.166, 1.169, 1.204, 1.212, 1.208, 1.21, 1.213, 1.213, 1.215, 1.212, 1.209, 1.198, 1.203, 1.17, 1.174, 1.034, 0.9813, 0.8925, 0.9319, 1.008, 1.137, 1.073, 0.9764, 0.9749, 1.0, 1.022, 0.9569, 0.9863, 1.044, 1.002, 1.065, 1.121, 1.146, 1.124, 1.123, 1.128, 1.145, 1.125, 1.151, 1.138, 1.138, 1.167, 1.163, 1.163, 1.168, 1.171, 1.169, 1.156, 1.156, 1.144, 1.15, 1.156, 1.159, 1.153, 1.153, 1.154, 1.14, 1.101, 0.03945, 0.01188, 0.3231, 0.08726, 0.1876, 0.3228, 0.4904, 0.7348, 0.9562, 1.003, 1.067, 1.09, 1.097, 1.106, 1.102, 1.095, 1.109, 1.095, 1.088, 1.09, 1.084, 1.086, 1.093, 1.075, 1.08, 1.074, 1.086, 1.07, 1.058, 1.062, 1.034, 1.043, 1.035, 1.019, 1.031, 1.05, 1.022, 1.024, 1.051, 1.046, 1.03, 1.026, 1.023, 1.016, 1.018, 1.013, 1.042, 1.03, 1.03, 1.011, 1.009, 1.008, 0.9819, 0.9634, 0.8573, 0.8519, 0.8149, 0.8174, 0.7885, 0.8617, 0.8201, 0.9446, 0.9258, 0.6444, 0.9077, 0.9348, 0.8992, 0.9504, 0.8191, 0.9006, 0.8974, 0.8978, 0.8763, 0.9118, 0.8832, 0.9632, 0.9268, 0.9661, 0.9383, 0.9515, 0.9721, 0.9594, 0.9603, 0.9589, 0.9473, 0.9775, 0.9732, 0.9547, 0.9496, 0.9227, 0.8839, 0.9363, 0.9301, 0.8945, 0.7733, 0.8487, 0.9285, 0.9486, 0.9421, 0.9433, 0.9448, 0.9401, 0.9549, 0.9777, 0.9293, 0.9215, 0.8287, 0.865, 0.9416, 0.9224, 0.949, 0.9363, 0.9332, 0.9315, 0.9206, 0.9023, 0.9119, 0.9212, 0.9316, 0.9174, 0.8978, 0.8851, 0.9041, 0.9073, 0.9031, 0.9098, 0.8682, 0.8772, 0.8921, 0.8999, 0.8943, 0.893, 0.8673, 0.8419, 0.8154, 0.7744, 0.7514, 0.6591, 0.6989, 0.5301, 0.7036, 0.5746, 0.6438, 0.6486, 0.8158, 0.7908, 0.7423, 0.6049, 0.6274, 0.6698, 0.5944, 0.6297, 0.6615, 0.6038, 0.6141, 0.6474, 0.5698, 0.691, 0.5871, 0.7021, 0.7268, 0.7337, 0.6607, 0.7087, 0.6776, 0.6631, 0.6705, 0.7463, 0.5599, 0.5145, 0.4095, 0.3873, 0.284, 0.2336, 0.1337, 0.2369, 0.1515, 0.154, 0.188, 0.3756, 0.4483, 0.3431, 0.3944, 0.2631, 0.2738, 0.3531, 0.1847, 0.356, 0.2624, 0.4719, 0.1391, 0.464, 0.2597, 0.3262, 0.3954, 0.339, 0.3175, 0.2667, 0.4436, 0.3574, 0.4005, 0.4458, 0.4223, 0.4835, 0.4442, 0.4815, 0.5002, 0.5027, 0.6386, 0.6621, 0.6236, 0.6985, 0.663, 0.5979, 0.5544, 0.5742, 0.5549, 0.634, 0.6023, 0.6267, 0.5982, 0.6895, 0.6612, 0.6359, 0.7086, 0.6588, 0.7222, 0.7073, 0.706, 0.718, 0.7017, 0.7202, 0.7241, 0.7088, 0.7237, 0.7226, 0.7202, 0.721, 0.7173, 0.7151, 0.7107, 0.719, 0.7003, 0.7067, 0.6894, 0.664, 0.6903, 0.7045, 0.7015, 0.6978, 0.6951, 0.7011, 0.6954, 0.6993, 0.6944, 0.69, 0.6868, 0.6887, 0.6858, 0.6717, 0.6823, 0.6814, 0.6762, 0.6835, 0.6755, 0.6827, 0.6798, 0.6783, 0.6769, 0.6688, 0.6729, 0.6704, 0.668, 0.6579, 0.6577, 0.6595, 0.6629, 0.6518, 0.6546, 0.654, 0.6511, 0.6535, 0.6486, 0.6463, 0.6483, 0.6392, 0.6318, 0.6371, 0.6402, 0.6375, 0.6341, 0.6326, 0.6295, 0.6239, 0.6245, 0.6241, 0.6211, 0.6183, 0.6024, 0.6023, 0.6008, 0.5997, 0.6026, 0.5962, 0.6025, 0.5983, 0.5863, 0.5947, 0.5813, 0.5656, 0.5868, 0.5953, 0.5906, 0.5818, 0.5975, 0.5695, 0.5989, 0.5893, 0.5791, 0.5913, 0.5856, 0.5646, 0.5741, 0.5758, 0.5649, 0.5878, 0.5435, 0.5529, 0.5786, 0.5604, 0.5492, 0.5787, 0.5747, 0.491, 0.53, 0.5114, 0.491, 0.5632, 0.4841, 0.5045, 0.4708, 0.4763, 0.4561, 0.4525, 0.4531, 0.4995, 0.3845, 0.4707, 0.403, 0.421, 0.4876, 0.3223, 0.4204, 0.26, 0.29, 0.2406, 0.1954, 0.07531, 0.2114, 0.1077, 0.1358, 0.1785, 0.07754, 0.1226, 0.1035, 0.1344, 0.04917, 0.1514, 0.09317, 0.09849, 0.06587, 0.2811, 0.2217, 0.1438, 0.0387, 0.01441, 0.1211, 0.2772, 0.196, 0.2861, 0.2414, 0.1863, 0.213, 0.2998, 0.1079, 0.1387, 0.1496, 0.05511, 0.2597, 0.2093, 0.1159, 0.1947, 0.2373, 0.2296, 0.1422, 0.2987, 0.2703, 0.3013, 0.298, 0.3198, 0.2864, 0.3608, 0.3556, 0.4485, 0.4083, 0.3679, 0.3916, 0.4135, 0.3996, 0.4082, 0.4415, 0.4308, 0.4464, 0.4406, 0.3208, 0.4294, 0.4732, 0.4523, 0.3445, 0.4727, 0.4301, 0.4387, 0.308, 0.4313, 0.4069, 0.3973, 0.461, 0.4408, 0.316, 0.4155, 0.4531, 0.4307, 0.4566, 0.4404, 0.4514, 0.4289, 0.4144, 0.4506, 0.4185, 0.3566, 0.4333, 0.4195, 0.4161, 0.4128, 0.3683, 0.4298, 0.4678, 0.4155, 0.4076, 0.4211, 0.4362, 0.4132, 0.4103, 0.452, 0.4191, 0.4116, 0.4504, 0.4394, 0.4468, 0.4417, 0.4471, 0.451, 0.4398, 0.4361, 0.434, 0.4481, 0.4504, 0.4179, 0.4533, 0.4504, 0.4431, 0.4541, 0.4514, 0.4378, 0.4533, 0.4508, 0.4537, 0.4479, 0.4519, 0.4461, 0.4475, 0.4457, 0.4443, 0.4405, 0.4435, 0.4451, 0.4426, 0.4403, 0.4397, 0.4409, 0.4373, 0.4294, 0.4326, 0.4239, 0.4177, 0.4314, 0.4097, 0.4054, 0.4214, 0.3911, 0.3959, 0.3566, 0.3365, 0.3379, 0.2928, 0.335, 0.3106, 0.3257, 0.2956, 0.1183, 0.3201, 0.3596, 0.3618, 0.3557, 0.3607, 0.3667, 0.3751, 0.3862, 0.3944, 0.3957, 0.3919, 0.3773, 0.3642, 0.392, 0.405, 0.4063, 0.414, 0.4077, 0.4097, 0.3952, 0.4063, 0.4105, 0.3881, 0.406, 0.405, 0.3989, 0.383, 0.3638, 0.3886, 0.4055, 0.3465, 0.3658, 0.3875, 0.3503, 0.2959, 0.3842, 0.3841, 0.3156, 0.3415, 0.3779, 0.3024, 0.3351, 0.3203, 0.325, 0.2835, 0.2968, 0.3325, 0.3098, 0.3352, 0.2786, 0.2558, 0.3003, 0.3087, 0.23, 0.2731, 0.3238, 0.2874, 0.2734, 0.2301, 0.1764, 0.2353, 0.1417, 0.1449, 0.2007, 0.1681, 0.2292, 0.1834, 0.1634, 0.1767, 0.1754, 0.1695, 0.168, 0.1928, 0.1244, 0.0743, 0.1067, 0.05634, 0.05785, 0.004379, 0.01504, 0.01514, 0.004225, 0.001322, 7.979e-05, 0.0002473, 2.803e-06, 3.95e-05, 5.989e-05, 3.275e-06, 5.319e-07, 1.64e-06, 3.155e-09, 1.097e-11, 2.382e-06, 1.007e-06, 5.153e-12, 9.731e-06, 3.838e-06, 7.11e-14, 3.827e-07, 2.1e-07, 1.366e-08, 2.114e-06, 3.585e-05, 0.0001482, 0.0002698, 0.0002213, 0.0001042, 0.0009641, 4.404e-05, 6.805e-05, 1.92e-06, 1.965e-06, 3.268e-08, 4.514e-07, 1.652e-06, 1.884e-06, 0.0001644, 3.295e-06, 0.0004918, 0.0004234, 0.0002903, 1.975e-05, 9.822e-05, 6.111e-05, 5.193e-07, 4.233e-09, 4.105e-05, 0.001096, 0.0006941, 2.105e-09, 7.234e-09, 0.001656, 0.002141, 0.000661, 2.772e-07, 0.001803, 0.000155, 0.001464, 0.0005356, 0.0004075, 0.001873, 0.002428, 0.02218, 0.0003184, 0.0001593, 0.03428, 0.01105, 0.01267, 0.001998, 0.007776, 0.008808, 0.04456, 0.008814, 0.01636, 0.02432, 0.02699, 0.04823, 0.004167, 0.03669, 0.06101, 0.06665, 0.003298, 0.0429, 0.02207, 0.02291, 0.0429, 0.03287, 0.01425, 0.05777, 0.04332, 0.03363, 0.03721, 0.04579, 0.06302, 0.05005, 0.02274, 0.03578, 0.1161, 0.1015, 0.0265, 0.01081, 0.06173, 0.0807, 0.1364, 0.06511, 0.08783, 0.1166, 0.1364, 0.1614, 0.08466, 0.08892, 0.1294, 0.04245, 0.1525, 0.09208, 0.06473, 0.03461, 0.07604, 0.09327, 0.04763, 0.01734, 0.04561, 0.06832, 0.09793, 0.1831, 0.06763, 0.06842, 0.06265, 0.1198, 0.05908, 0.1147, 0.05714, 0.1482, 0.1377, 0.1233, 0.1217, 0.05696, 0.0976, 0.1993, 0.1744, 0.1965, 0.1644, 0.1805, 0.2019, 0.1798, 0.1687, 0.2277, 0.2033, 0.2312, 0.2559, 0.262, 0.2346, 0.2003, 0.1541, 0.1838, 0.2604, 0.2518, 0.2464, 0.1869, 0.2701, 0.2622, 0.259, 0.24, 0.2254, 0.2656, 0.2548, 0.2502, 0.2494, 0.2447, 0.2615, 0.2776, 0.2642, 0.2813, 0.2727, 0.2622, 0.266, 0.2637, 0.2803, 0.2658, 0.2615, 0.269, 0.2788, 0.2778, 0.2741, 0.2744, 0.2782, 0.2734, 0.2742, 0.2704, 0.2702, 0.2725, 0.2714, 0.275, 0.2733, 0.2767, 0.2728, 0.2686, 0.2685, 0.2704, 0.2687, 0.2709, 0.2699, 0.267, 0.265, 0.2655, 0.2654, 0.2685, 0.267, 0.2653, 0.2673, 0.269, 0.266, 0.2637, 0.2649, 0.2651, 0.2618, 0.2621, 0.2595, 0.2607, 0.263, 0.2649, 0.2629, 0.2608, 0.2511, 0.2475, 0.2432, 0.2361, 0.2471, 0.2491, 0.2507, 0.2472, 0.2427, 0.2449, 0.2496, 0.2531, 0.251, 0.2474, 0.2402, 0.2328, 0.2384, 0.2442, 0.2517, 0.2553, 0.2552, 0.2517, 0.2443, 0.2508, 0.2538, 0.2509, 0.2491, 0.2458, 0.2467, 0.2489, 0.247, 0.2468, 0.2441, 0.2462, 0.2463, 0.2396, 0.2347, 0.2388, 0.2414, 0.242, 0.2419, 0.2364, 0.2328, 0.2375, 0.2413, 0.237, 0.2318, 0.2342, 0.2379, 0.2415, 0.2381, 0.238, 0.2375, 0.2396, 0.2385, 0.2369, 0.2352, 0.2327, 0.2341, 0.2242, 0.2314, 0.2257, 0.2251, 0.2241, 0.2049, 0.2196, 0.2039, 0.2163, 0.2229, 0.2001, 0.2225, 0.2119, 0.2024, 0.2261, 0.2006, 0.2192, 0.2217, 0.1937, 0.2207, 0.2224, 0.2012, 0.2216, 0.2154, 0.2187, 0.2237, 0.2202, 0.2226, 0.2228, 0.2156, 0.2214, 0.2198, 0.1981, 0.1402, 0.1962, 0.2105, 0.2154, 0.2181, 0.2108, 0.2097, 0.2147, 0.2075, 0.2052, 0.2096, 0.207, 0.1989, 0.2066, 0.1982, 0.1876, 0.2023, 0.2072, 0.186, 0.209, 0.2088, 0.1978, 0.2065, 0.2053, 0.2053, 0.1861, 0.2045, 0.2095, 0.1998, 0.2063, 0.2079, 0.1759, 0.2044, 0.2037, 0.1973, 0.1993, 0.1936, 0.1839, 0.1883, 0.1854, 0.171, 0.1724, 0.1633, 0.1642, 0.1561, 0.1638, 0.154, 0.1578, 0.132, 0.145, 0.12, 0.1024, 0.08117, 0.09126, 0.04513, 0.03101, 0.01382, 0.01132, 0.003052, 0.0008532, 0.001117, 4.135e-06, 1.196e-05, 4.674e-08, 4.776e-06, 2.261e-06, 2.151e-07, 9.189e-06, 1.379e-05, 1.717e-10, 3.02e-10, 6.474e-05, 3.626e-05, 0.0001907, 0.0001099, 6.619e-07, 4.407e-07, 1.882e-05, 1.668e-05, 0.0003908, 0.0008324, 0.000489, 0.003281, 0.00385, 0.01197, 0.02246, 0.02078, 0.03478, 0.05303, 0.07147, 0.08266, 0.07716, 0.0825, 0.08929, 0.09268, 0.09772, 0.0853, 0.1126, 0.09053, 0.09635, 0.1056, 0.09657, 0.1054, 0.1001, 0.1031, 0.1051, 0.1006, 0.09754, 0.09903, 0.09804, 0.1004, 0.09816, 0.09749, 0.09805, 0.09543, 0.0895, 0.095, 0.09083, 0.09366, 0.08799, 0.08931, 0.09091, 0.09123, 0.09179, 0.09071, 0.0854, 0.0851, 0.08416, 0.07723, 0.08191, 0.08003, 0.08164, 0.07535, 0.07961, 0.07888, 0.06405, 0.07158, 0.07935, 0.07513, 0.07585, 0.07376, 0.07296, 0.07101, 0.06959, 0.06539, 0.06848, 0.0609, 0.05957, 0.06301, 0.05643, 0.05516, 0.06118, 0.0543, 0.05467, 0.05296, 0.04837, 0.04958, 0.06071, 0.04952, 0.04103, 0.05356, 0.05096, 0.0523, 0.03889, 0.04266, 0.03378, 0.03918, 0.04318, 0.04656, 0.02105, 0.03723, 0.03994, 0.02785, 0.03244, 0.03489, 0.03987, 0.03185, 0.03327, 0.02596, 0.02513, 0.03095, 0.04263, 0.01405, 0.04321, 0.01993, 0.01296, 0.02545, 0.03232, 0.02334, 0.01604, 0.01579, 0.008906, 0.005256, 0.003226, 0.00281, 0.008207, 0.002303, 0.002692, 0.0006181, 0.0003328, 0.0001171, 4.845e-07, 1.277e-07, 2.797e-07, 3.486e-11, 9.645e-12, 6.774e-10, 1.995e-11, 8.527e-15, 6.373e-19, 2.694e-28, 1.2259999999999998e-22, 2.7810000000000003e-35, 1.0090000000000002e-31, 5.881e-34, 9.679e-29, 1.222e-35, 9.988e-35, 1.592e-38, 1.512e-29, 7.871e-29, 0.0, 1.917e-16, 6.781e-17, 3.673e-19, 8.821000000000001e-20, 3.123e-28, 9.457e-26, 6.250999999999999e-38, 0.0, 3.393e-37, 1.553e-24, 1.8040000000000002e-25, 1.178e-24, 3.072e-27, 7.307e-23, 1.7300000000000003e-20, 1.145e-25, 3.307e-23, 2.803e-44, 2.002e-21, 1.005e-18, 1.075e-20, 2.3180000000000003e-26, 8.17e-20, 1.83e-19, 2.176e-22, 1.763e-17, 1.761e-23, 6.718e-21, 6.369e-18, 1.28e-15, 3.048e-13, 8.871e-13, 2.719e-13, 3.2e-10, 6.088e-12, 1.941e-08, 5.914e-09, 9.147e-11, 5.256e-07, 8.779e-06, 2.594e-10, 3.133e-07, 7.258e-05, 1.67e-06, 9.227e-07, 1.783e-05, 0.0001116, 4.75e-06, 0.000346, 0.0002926, 0.0003078, 0.0001875, 0.002649, 0.0007, 0.0001672, 0.002615, 0.00121, 0.002858, 0.001061, 0.007075, 0.006593, 0.002023, 0.00143, 0.005268, 0.002331, 0.005298, 0.007526, 0.0003514, 0.001144, 0.001395, 0.007869, 0.01138, 0.004324, 0.007941, 0.002903, 0.007055, 0.006262, 0.0006178, 0.007704, 0.006182, 0.002488, 0.001994, 0.004199, 0.001213, 0.0003158, 0.006351, 0.002884, 0.001709, 0.006063, 0.003626, 0.001734, 0.002348, 0.000632, 0.00444, 0.0009101, 0.0008208, 0.002256, 0.01008, 0.003115, 0.005881, 0.01165, 0.003271, 0.003283, 0.006379, 0.005647, 0.008373, 0.01236, 0.01297, 0.007247, 0.01049, 0.005161, 0.003959, 0.001624, 0.0003234, 0.0001975, 7.433e-05, 0.0003859, 0.0007688, 0.0001671, 0.0001692, 0.006216, 0.00172, 0.000614, 0.001271, 0.008688, 0.0004643, 0.002179, 0.0005698, 0.004994, 0.001727, 0.01046, 0.006295, 0.001199, 0.001253, 0.00332, 0.001755, 6.643e-09, 5.048e-06, 0.001232, 0.003877, 0.006438, 0.003611, 0.002067, 0.007742, 0.002453, 0.004421, 0.006339, 0.001789, 0.0083, 0.002304, 0.006237, 0.006407, 0.007553, 0.01172, 0.001835, 0.006339, 0.003674, 0.01251, 0.006727, 0.00468, 0.01143, 0.004444, 0.01033, 0.008514, 0.005764, 0.01226, 0.006432, 0.01164, 0.009073, 0.009106, 0.01118, 0.008457, 0.01135, 0.01111, 0.01084, 0.01142, 0.01142, 0.01196, 0.01107, 0.0104, 0.007653, 0.007134, 0.007746, 0.009789, 0.008336, 0.01014, 0.009501, 0.007601, 0.007124, 0.008996, 0.007892, 0.008766, 0.009246, 0.00996, 0.009059, 0.008782, 0.009291, 0.01145, 0.009328, 0.009591, 0.0101, 0.01135, 0.009445, 0.009419, 0.01089, 0.01088, 0.009356, 0.007569, 0.004704, 0.008171, 0.008945, 0.009077, 0.009965, 0.01078, 0.01048, 0.008743, 0.008903, 0.01039, 0.01039, 0.008906, 0.008323, 0.00853, 0.009938, 0.009057, 0.008933, 0.008757, 0.008244, 0.009102, 0.008984, 0.009456, 0.0086, 0.00753, 0.008632, 0.009627, 0.009155, 0.008124, 0.007618, 0.009457, 0.009299, 0.009537, 0.007464, 0.008615, 0.008127, 0.008191, 0.007862, 0.006983, 0.006575, 0.005445, 0.004628, 0.004228, 0.004449, 0.004667, 0.005575, 0.006876, 0.006428, 0.005068, 0.004863, 0.004911, 0.004834, 0.005099, 0.005561, 0.005767, 0.00608, 0.006344, 0.006448, 0.006604, 0.006739, 0.006655, 0.006323, 0.006138, 0.006241, 0.006117, 0.005882, 0.005545]</t>
  </si>
  <si>
    <t>3.8589999999999997e-22, 1.2260000000000001e-20, 6.453e-20, 3.104e-19, 8.425e-19, 2.194e-18, 7.067e-18, 1.154e-17, 1.896e-16, 5.469e-16, 8.246e-16, 4.173e-15, 1.681e-14, 7.533e-14, 2.147e-13, 8.196e-13, 2.683e-12, 8.056e-12, 2.128e-11, 6.357e-11, 1.75e-10, 3.541e-10, 7.532e-10, 2.139e-09, 4.25e-09, 5.927e-09, 1.263e-08, 3.044e-08, 4.726e-08, 6.42e-08, 1.081e-07, 1.812e-07, 3.483e-07, 4.858e-07, 6.561e-07, 1.758e-06, 2.77e-06, 2.785e-06, 6.143e-06, 1.023e-05, 1.122e-05, 1.627e-05, 2.948e-05, 4.697e-05, 3.984e-05, 7.927e-05, 0.0001462, 0.000192, 0.0001862, 0.0003038, 0.0005247, 0.000654, 0.0006536, 0.0008606, 0.001452, 0.002192, 0.00236, 0.00297, 0.003071, 0.00392, 0.004137, 0.006857, 0.008955, 0.008784, 0.009591, 0.01236, 0.0138, 0.01299, 0.01742, 0.01696, 0.02262, 0.01801, 0.01698, 0.02603, 0.0322, 0.0328, 0.02674, 0.03625, 0.04492, 0.03395, 0.04048, 0.05545, 0.0536, 0.05171, 0.05022, 0.0438, 0.04618, 0.05973, 0.0702, 0.06948, 0.05819, 0.07838, 0.09668, 0.09964, 0.09794, 0.09303, 0.07944, 0.08745, 0.1088, 0.1248, 0.1243, 0.0962, 0.09678, 0.1004, 0.1121, 0.1124, 0.1108, 0.09751, 0.09927, 0.1177, 0.1123, 0.1319, 0.0911, 0.1047, 0.0846, 0.1045, 0.1044, 0.1214, 0.1199, 0.1151, 0.1338, 0.1207, 0.1182, 0.1083, 0.1292, 0.1206, 0.1323, 0.1243, 0.09115, 0.09243, 0.122, 0.1243, 0.1054, 0.1192, 0.1276, 0.1029, 0.1171, 0.1168, 0.1082, 0.1069, 0.1319, 0.1388, 0.1236, 0.1198, 0.1284, 0.1, 0.1257, 0.1342, 0.139, 0.1406, 0.1398, 0.126, 0.1316, 0.1121, 0.09237, 0.1128, 0.0892, 0.07605, 0.1061, 0.1348, 0.1426, 0.1137, 0.1034, 0.1188, 0.1025, 0.1416, 0.1268, 0.1165, 0.1422, 0.1212, 0.1232, 0.1542, 0.163, 0.1528, 0.1484, 0.1536, 0.1341, 0.135, 0.1454, 0.1546, 0.1644, 0.1273, 0.1356, 0.1693, 0.1121, 0.134, 0.136, 0.08825, 0.1279, 0.1057, 0.1024, 0.1525, 0.1261, 0.1304, 0.1377, 0.1606, 0.1737, 0.1637, 0.1347, 0.1227, 0.1272, 0.1537, 0.1536, 0.1214, 0.1075, 0.09141, 0.0844, 0.08107, 0.08919, 0.1308, 0.1294, 0.1202, 0.1026, 0.1345, 0.1114, 0.1248, 0.1149, 0.1133, 0.1219, 0.1473, 0.1474, 0.1352, 0.1587, 0.1615, 0.1356, 0.1211, 0.06717, 0.04869, 0.09881, 0.1253, 0.1524, 0.1544, 0.1335, 0.07782, 0.05823, 0.1181, 0.1649, 0.17, 0.1835, 0.1824, 0.1889, 0.1857, 0.1947, 0.1839, 0.18, 0.1789, 0.175, 0.1711, 0.1766, 0.1879, 0.1633, 0.1758, 0.1877, 0.182, 0.1831, 0.1825, 0.1845, 0.1788, 0.1744, 0.1756, 0.1738, 0.1806, 0.1705, 0.1654, 0.1738, 0.1723, 0.1668, 0.1627, 0.1576, 0.1484, 0.1291, 0.1271, 0.1629, 0.1627, 0.1501, 0.1558, 0.1745, 0.1711, 0.1548, 0.1589, 0.1628, 0.1675, 0.1784, 0.1728, 0.1754, 0.1706, 0.1619, 0.1739, 0.1753, 0.1747, 0.1783, 0.1837, 0.1758, 0.1644, 0.1705, 0.1703, 0.1731, 0.1745, 0.1672, 0.165, 0.1641, 0.1666, 0.1668, 0.1648, 0.1613, 0.1585, 0.159, 0.155, 0.1556, 0.1552, 0.1492, 0.1481, 0.155, 0.152, 0.1511, 0.1512, 0.1454, 0.1445, 0.1471, 0.1449, 0.1439, 0.1452, 0.1449, 0.1423, 0.1386, 0.1314, 0.1143, 0.1191, 0.1298, 0.1292, 0.1349, 0.1316, 0.1234, 0.1265, 0.1269, 0.127, 0.1268, 0.1277, 0.1206, 0.1209, 0.1162, 0.1129, 0.1102, 0.1136, 0.1103, 0.1127, 0.1157, 0.1095, 0.1054, 0.1077, 0.1065, 0.1086, 0.109, 0.1023, 0.1008, 0.09903, 0.09804, 0.08646, 0.09023, 0.09393, 0.09656, 0.09667, 0.09593, 0.09346, 0.09595, 0.09617, 0.09099, 0.08491, 0.0889, 0.09289, 0.09077, 0.09133, 0.08749, 0.08432, 0.08624, 0.08759, 0.08786, 0.08386, 0.08477, 0.08349, 0.07953, 0.07955, 0.08136, 0.07972, 0.08062, 0.07977, 0.07963, 0.07891, 0.07736, 0.07704, 0.07741, 0.07591, 0.07587, 0.07397, 0.07518, 0.07476, 0.07321, 0.07034, 0.06918, 0.06727, 0.06749, 0.06775, 0.06664, 0.06786, 0.06547, 0.06439, 0.06295, 0.06363, 0.06265, 0.06095, 0.06032, 0.0593, 0.06037, 0.06056, 0.05995, 0.05848, 0.05759, 0.05789, 0.0567, 0.05667, 0.05756, 0.05762, 0.05848, 0.05839, 0.05866, 0.05696, 0.05551, 0.0565, 0.05524, 0.04934, 0.05125, 0.05352, 0.05266, 0.0527, 0.05201, 0.05051, 0.05157, 0.05066, 0.04997, 0.04952, 0.04906, 0.04823, 0.04759, 0.04806, 0.04859, 0.04811, 0.04773, 0.04803, 0.04733, 0.04725, 0.04677, 0.04687, 0.04659, 0.04584, 0.04506, 0.04589, 0.04422, 0.04397, 0.04549, 0.04485, 0.04495, 0.0448, 0.04407, 0.04319, 0.04225, 0.04198, 0.04245, 0.04281, 0.03936, 0.04129, 0.04005, 0.04089, 0.04042, 0.0415, 0.04095, 0.04146, 0.04076, 0.0413, 0.04153, 0.04094, 0.0404, 0.04023, 0.03992, 0.04036, 0.04008, 0.04004, 0.03912, 0.0388, 0.03882, 0.03788, 0.03756, 0.03895, 0.03769, 0.03816, 0.03754, 0.0362, 0.03184, 0.03259, 0.03629, 0.03635, 0.03632, 0.03634, 0.03623, 0.03539, 0.03567, 0.03555, 0.03543, 0.03527, 0.03515, 0.03556, 0.03525, 0.03511, 0.0347, 0.03511, 0.03483, 0.03437, 0.03447, 0.034, 0.03398, 0.03329, 0.03342, 0.03306, 0.03288, 0.03267, 0.03236, 0.03249, 0.03216, 0.01956, 0.02346, 0.02348, 0.02479, 0.02637, 0.02774, 0.02812, 0.02826, 0.0291, 0.02908, 0.03018, 0.02962, 0.02916, 0.02869, 0.02841, 0.02836, 0.0283, 0.02885, 0.02883, 0.02856, 0.02845, 0.02837, 0.02814, 0.02808, 0.02789, 0.02766, 0.0273, 0.02726, 0.02642, 0.02641, 0.02405, 0.02262, 0.02062, 0.02153, 0.02272, 0.02503, 0.02371, 0.02179, 0.02169, 0.02229, 0.02231, 0.02122, 0.02145, 0.02256, 0.02166, 0.0226, 0.02336, 0.02369, 0.02315, 0.023, 0.02301, 0.02302, 0.02249, 0.02286, 0.02245, 0.02231, 0.02273, 0.02251, 0.02237, 0.02237, 0.0223, 0.02214, 0.02178, 0.02168, 0.02137, 0.02138, 0.02139, 0.02134, 0.02113, 0.02103, 0.02097, 0.02061, 0.01999, 0.002748, 0.001441, 0.008838, 0.004168, 0.006376, 0.008706, 0.01105, 0.01446, 0.01721, 0.01764, 0.01833, 0.01848, 0.01845, 0.01848, 0.0183, 0.01807, 0.0182, 0.01787, 0.01767, 0.01759, 0.01741, 0.01736, 0.0174, 0.01703, 0.01704, 0.01686, 0.01699, 0.01672, 0.01649, 0.01646, 0.01606, 0.01602, 0.01581, 0.0155, 0.01554, 0.01577, 0.0154, 0.01536, 0.01558, 0.01545, 0.01516, 0.01506, 0.01494, 0.01478, 0.01472, 0.01455, 0.01482, 0.01459, 0.01451, 0.01422, 0.01412, 0.0141, 0.01375, 0.01348, 0.01222, 0.01207, 0.01138, 0.01137, 0.01098, 0.01178, 0.01122, 0.01263, 0.01234, 0.0091, 0.01208, 0.01227, 0.01187, 0.01237, 0.01086, 0.01167, 0.01158, 0.01153, 0.01125, 0.01159, 0.01127, 0.01204, 0.01165, 0.01196, 0.01161, 0.01166, 0.01185, 0.01166, 0.01158, 0.01148, 0.0113, 0.01158, 0.01147, 0.01119, 0.01109, 0.01072, 0.01022, 0.01078, 0.01064, 0.01017, 0.008763, 0.009565, 0.01042, 0.0106, 0.01049, 0.01045, 0.01042, 0.01033, 0.01045, 0.01066, 0.01009, 0.00996, 0.00892, 0.009272, 0.01005, 0.009802, 0.01004, 0.009864, 0.009789, 0.009729, 0.00957, 0.009336, 0.009394, 0.009447, 0.009514, 0.009326, 0.009087, 0.008924, 0.009081, 0.009068, 0.008986, 0.009011, 0.008582, 0.008618, 0.008734, 0.008755, 0.00868, 0.008619, 0.00837, 0.008129, 0.007903, 0.007559, 0.00727, 0.006442, 0.006779, 0.005295, 0.006716, 0.005621, 0.006137, 0.006236, 0.007556, 0.007319, 0.006868, 0.005747, 0.005882, 0.006203, 0.005677, 0.005895, 0.006083, 0.005706, 0.005657, 0.006018, 0.005225, 0.00626, 0.005349, 0.006265, 0.006314, 0.006399, 0.005847, 0.006127, 0.005951, 0.0058, 0.005842, 0.006373, 0.005073, 0.004733, 0.0039, 0.003607, 0.002786, 0.002395, 0.001618, 0.002293, 0.001603, 0.001666, 0.001964, 0.003376, 0.003934, 0.003142, 0.00348, 0.002402, 0.002372, 0.00315, 0.001794, 0.003201, 0.002354, 0.00407, 0.001479, 0.003935, 0.002385, 0.002866, 0.003306, 0.002904, 0.002689, 0.002393, 0.00348, 0.002954, 0.003312, 0.003552, 0.003368, 0.003749, 0.003457, 0.003679, 0.003782, 0.003792, 0.004574, 0.004775, 0.004474, 0.004909, 0.004669, 0.004272, 0.004007, 0.004061, 0.003963, 0.004378, 0.004192, 0.00432, 0.004111, 0.004661, 0.004491, 0.004326, 0.004692, 0.00442, 0.004714, 0.004625, 0.0046, 0.004617, 0.00453, 0.00459, 0.004595, 0.004508, 0.004557, 0.00453, 0.004501, 0.004488, 0.004451, 0.004419, 0.004381, 0.004409, 0.004302, 0.004301, 0.004186, 0.004007, 0.004153, 0.00422, 0.004189, 0.004156, 0.004127, 0.004135, 0.004089, 0.004092, 0.004048, 0.004007, 0.003974, 0.00397, 0.003935, 0.003847, 0.003885, 0.003863, 0.003821, 0.003849, 0.003797, 0.003813, 0.003784, 0.003761, 0.00374, 0.003683, 0.003689, 0.003661, 0.003634, 0.003565, 0.00355, 0.003546, 0.003552, 0.003479, 0.003482, 0.003467, 0.003439, 0.003439, 0.003401, 0.003377, 0.003376, 0.003316, 0.003266, 0.003282, 0.003288, 0.003263, 0.003235, 0.003217, 0.003191, 0.003153, 0.003147, 0.003135, 0.003111, 0.003087, 0.002999, 0.00299, 0.002973, 0.002958, 0.002962, 0.002922, 0.002943, 0.002914, 0.002843, 0.002873, 0.0028, 0.00271, 0.0028, 0.002824, 0.002794, 0.002742, 0.002798, 0.002676, 0.002783, 0.002738, 0.002684, 0.002711, 0.002685, 0.002592, 0.002608, 0.002602, 0.002568, 0.002643, 0.002453, 0.002478, 0.002566, 0.002495, 0.002448, 0.002541, 0.002514, 0.002194, 0.002304, 0.00226, 0.002179, 0.002417, 0.002137, 0.00221, 0.00208, 0.002089, 0.002008, 0.001997, 0.001991, 0.002135, 0.001746, 0.002026, 0.001788, 0.001817, 0.002055, 0.001445, 0.001789, 0.00121, 0.001332, 0.001088, 0.0009566, 0.000462, 0.0009913, 0.0005668, 0.0007121, 0.0008901, 0.00044, 0.0006317, 0.0005273, 0.0006746, 0.0003085, 0.0007527, 0.0005274, 0.0005401, 0.0004032, 0.001263, 0.001008, 0.0007203, 0.0002556, 9.272e-05, 0.0006242, 0.001236, 0.0008768, 0.001163, 0.001023, 0.0008219, 0.0009101, 0.001252, 0.0005036, 0.00066, 0.0007136, 0.0003262, 0.001051, 0.0008795, 0.0005377, 0.000833, 0.000973, 0.0008944, 0.0006635, 0.001157, 0.001059, 0.00116, 0.001136, 0.001189, 0.001075, 0.001296, 0.001282, 0.001564, 0.001425, 0.001327, 0.001357, 0.001424, 0.001398, 0.001413, 0.001502, 0.001463, 0.001488, 0.001483, 0.001135, 0.001427, 0.001537, 0.001484, 0.001166, 0.001522, 0.001399, 0.001428, 0.001038, 0.001388, 0.001313, 0.001286, 0.001459, 0.001402, 0.001043, 0.001309, 0.00141, 0.00136, 0.001413, 0.001362, 0.001391, 0.001332, 0.001292, 0.001368, 0.00127, 0.001118, 0.001317, 0.001282, 0.001261, 0.001249, 0.001117, 0.001275, 0.001375, 0.001245, 0.001209, 0.001236, 0.001271, 0.001216, 0.001217, 0.001307, 0.001229, 0.001206, 0.00129, 0.00126, 0.001272, 0.001255, 0.001263, 0.001267, 0.001235, 0.001223, 0.001217, 0.001243, 0.001242, 0.001162, 0.001238, 0.00123, 0.001208, 0.001226, 0.001216, 0.001185, 0.00121, 0.001201, 0.001204, 0.001188, 0.001191, 0.001172, 0.001172, 0.001166, 0.001156, 0.001142, 0.001147, 0.001147, 0.001137, 0.001128, 0.001125, 0.001123, 0.001112, 0.001091, 0.001092, 0.001073, 0.001058, 0.00108, 0.001035, 0.001024, 0.00105, 0.000991, 0.000997, 0.00092, 0.0008791, 0.0008801, 0.0007905, 0.0008677, 0.0008202, 0.0008432, 0.0007831, 0.0004271, 0.0008275, 0.000897, 0.0008973, 0.0008824, 0.0008874, 0.0008965, 0.0009085, 0.0009238, 0.0009345, 0.0009319, 0.0009191, 0.0008779, 0.0008405, 0.0009027, 0.0009284, 0.0009286, 0.0009399, 0.0009265, 0.0009258, 0.0008986, 0.0009114, 0.0009174, 0.0008774, 0.000903, 0.0008978, 0.0008873, 0.0008572, 0.0008186, 0.0008586, 0.0008846, 0.0007774, 0.0008061, 0.0008451, 0.0007689, 0.0006769, 0.0008287, 0.0008277, 0.0006942, 0.0007386, 0.0008103, 0.0006634, 0.0007189, 0.0006946, 0.0006984, 0.0006186, 0.0006428, 0.0007049, 0.0006595, 0.0007036, 0.0006031, 0.0005506, 0.0006356, 0.0006536, 0.0005135, 0.0005808, 0.0006711, 0.0006028, 0.0005759, 0.0004933, 0.0003981, 0.0005128, 0.0003435, 0.0003364, 0.0004607, 0.0003707, 0.0004913, 0.0004021, 0.0003699, 0.0003953, 0.000388, 0.0003639, 0.0003782, 0.0004221, 0.0003214, 0.0001907, 0.0002631, 0.0001744, 0.0001836, 2.914e-05, 7.676e-05, 6.43e-05, 3.472e-05, 1.893e-05, 2.91e-06, 5.521e-06, 3.218e-07, 1.599e-06, 2.281e-06, 3.497e-07, 1.639e-07, 2.558e-07, 6.146e-09, 8.503e-11, 3.8e-07, 2.224e-07, 1.202e-10, 1.104e-06, 4.711e-07, 1.848e-11, 9.714e-08, 8.165e-08, 1.123e-08, 2.724e-07, 1.867e-06, 4.402e-06, 6.86e-06, 4.559e-06, 2.535e-06, 1.488e-05, 1.169e-06, 2.239e-06, 1.123e-07, 2.742e-07, 9.555e-09, 1.243e-07, 1.519e-07, 3.346e-07, 5.386e-06, 1.771e-07, 9.897e-06, 8.031e-06, 6.784e-06, 7.019e-07, 2.374e-06, 2.926e-06, 6.654e-08, 5.579e-09, 1.263e-06, 1.573e-05, 1.057e-05, 4.782e-09, 7.408e-09, 1.381e-05, 1.918e-05, 6.4e-06, 5.108e-08, 1.899e-05, 1.922e-06, 1.529e-05, 7.969e-06, 5.771e-06, 1.629e-05, 1.767e-05, 8.064e-05, 4.382e-06, 2.727e-06, 9.659e-05, 4.748e-05, 5.014e-05, 9.142e-06, 3.166e-05, 3.591e-05, 0.0001166, 2.837e-05, 4.811e-05, 7.364e-05, 7.188e-05, 0.0001042, 2.275e-05, 8.784e-05, 0.0001256, 0.0001315, 1.863e-05, 9.252e-05, 5.189e-05, 6.941e-05, 0.0001038, 8.112e-05, 4.272e-05, 0.0001273, 9.784e-05, 8.662e-05, 8.967e-05, 9.414e-05, 0.0001281, 0.0001115, 5.283e-05, 8.723e-05, 0.000197, 0.0001841, 6.424e-05, 3.069e-05, 0.0001198, 0.0001489, 0.0002195, 0.0001153, 0.000164, 0.0001948, 0.000207, 0.0002506, 0.0001396, 0.0001542, 0.0002104, 8.161e-05, 0.0002313, 0.0001382, 0.0001201, 7.697e-05, 0.0001347, 0.000159, 9.582e-05, 4.126e-05, 9.195e-05, 0.0001212, 0.0001523, 0.0002603, 0.0001147, 0.0001198, 0.0001017, 0.0001799, 0.0001022, 0.0001732, 9.41e-05, 0.0002169, 0.0001936, 0.000182, 0.0001806, 0.0001006, 0.0001458, 0.0002628, 0.0002311, 0.0002502, 0.0002273, 0.0002432, 0.0002615, 0.0002345, 0.0002215, 0.0002768, 0.0002521, 0.0002825, 0.0003048, 0.000314, 0.0002787, 0.000245, 0.0001995, 0.0002295, 0.0003047, 0.0002968, 0.0002871, 0.0002321, 0.0003113, 0.0003042, 0.0002978, 0.0002819, 0.0002677, 0.0003018, 0.0002906, 0.0002872, 0.000285, 0.0002808, 0.0002946, 0.0003054, 0.0002942, 0.0003075, 0.0003, 0.0002906, 0.0002936, 0.0002902, 0.0003028, 0.0002887, 0.0002842, 0.0002909, 0.0002973, 0.0002951, 0.0002907, 0.0002909, 0.0002935, 0.0002881, 0.0002873, 0.0002831, 0.0002815, 0.0002833, 0.0002818, 0.0002842, 0.0002823, 0.0002842, 0.0002802, 0.0002748, 0.0002741, 0.0002752, 0.0002729, 0.0002745, 0.0002732, 0.0002691, 0.0002665, 0.0002661, 0.0002655, 0.0002678, 0.0002657, 0.0002634, 0.0002647, 0.0002659, 0.0002625, 0.0002596, 0.0002602, 0.0002595, 0.0002559, 0.0002555, 0.0002525, 0.000253, 0.0002548, 0.0002563, 0.0002539, 0.0002516, 0.000242, 0.0002383, 0.0002341, 0.000227, 0.0002375, 0.0002395, 0.0002404, 0.0002364, 0.0002313, 0.0002328, 0.0002359, 0.0002383, 0.0002357, 0.0002316, 0.0002238, 0.0002164, 0.0002212, 0.0002259, 0.0002327, 0.0002351, 0.0002347, 0.0002307, 0.0002235, 0.0002292, 0.000231, 0.0002279, 0.0002256, 0.0002222, 0.0002226, 0.0002237, 0.0002215, 0.0002208, 0.0002178, 0.0002191, 0.0002189, 0.0002123, 0.0002074, 0.0002107, 0.0002123, 0.0002126, 0.0002118, 0.0002065, 0.0002029, 0.0002067, 0.0002093, 0.0002054, 0.0002001, 0.0002018, 0.0002045, 0.000207, 0.0002039, 0.0002031, 0.0002025, 0.0002037, 0.0002025, 0.0002003, 0.0001986, 0.0001966, 0.0001967, 0.0001893, 0.0001935, 0.0001899, 0.0001879, 0.000186, 0.0001727, 0.0001814, 0.0001716, 0.0001784, 0.0001824, 0.0001685, 0.0001811, 0.0001748, 0.0001691, 0.0001828, 0.0001669, 0.0001773, 0.0001785, 0.0001615, 0.0001771, 0.0001776, 0.0001647, 0.0001762, 0.0001724, 0.0001738, 0.000176, 0.0001734, 0.0001747, 0.0001743, 0.0001693, 0.0001719, 0.0001705, 0.0001574, 0.0001232, 0.000155, 0.0001622, 0.0001651, 0.0001663, 0.000161, 0.0001591, 0.0001622, 0.0001578, 0.0001552, 0.0001572, 0.0001557, 0.0001506, 0.0001536, 0.0001472, 0.0001407, 0.0001494, 0.0001525, 0.0001414, 0.0001531, 0.0001526, 0.0001463, 0.0001506, 0.0001491, 0.0001491, 0.0001386, 0.0001481, 0.0001504, 0.0001449, 0.0001479, 0.0001481, 0.0001307, 0.0001455, 0.0001444, 0.0001404, 0.0001406, 0.0001366, 0.0001289, 0.0001293, 0.0001257, 0.0001169, 0.0001153, 0.0001077, 0.0001075, 0.0001012, 0.0001052, 9.822e-05, 9.972e-05, 8.394e-05, 9.079e-05, 7.637e-05, 6.618e-05, 5.424e-05, 5.966e-05, 3.575e-05, 2.321e-05, 1.475e-05, 1.173e-05, 5.604e-06, 2.353e-06, 2.971e-06, 8.675e-08, 1.026e-07, 3.235e-09, 1.505e-07, 8.307e-08, 1.111e-08, 1.1e-07, 1.971e-07, 1.307e-10, 1.87e-10, 4.556e-07, 3.072e-07, 1.021e-06, 6.342e-07, 2.031e-08, 1.223e-08, 2.222e-07, 1.356e-07, 1.36e-06, 1.827e-06, 1.251e-06, 4.295e-06, 3.702e-06, 8.416e-06, 1.343e-05, 1.322e-05, 1.764e-05, 2.372e-05, 2.965e-05, 3.309e-05, 3.096e-05, 3.23e-05, 3.4e-05, 3.455e-05, 3.561e-05, 3.155e-05, 3.908e-05, 3.269e-05, 3.375e-05, 3.553e-05, 3.28e-05, 3.437e-05, 3.276e-05, 3.313e-05, 3.303e-05, 3.16e-05, 3.045e-05, 3.04e-05, 2.984e-05, 2.996e-05, 2.9e-05, 2.853e-05, 2.834e-05, 2.737e-05, 2.589e-05, 2.681e-05, 2.567e-05, 2.591e-05, 2.446e-05, 2.445e-05, 2.45e-05, 2.433e-05, 2.42e-05, 2.372e-05, 2.247e-05, 2.217e-05, 2.165e-05, 1.976e-05, 2.063e-05, 2.019e-05, 2.023e-05, 1.874e-05, 1.942e-05, 1.911e-05, 1.635e-05, 1.733e-05, 1.845e-05, 1.757e-05, 1.75e-05, 1.691e-05, 1.661e-05, 1.609e-05, 1.565e-05, 1.482e-05, 1.503e-05, 1.369e-05, 1.331e-05, 1.362e-05, 1.252e-05, 1.219e-05, 1.285e-05, 1.176e-05, 1.168e-05, 1.125e-05, 1.052e-05, 1.058e-05, 1.193e-05, 1.031e-05, 8.966e-06, 1.047e-05, 1.012e-05, 1.018e-05, 8.205e-06, 8.726e-06, 7.209e-06, 7.991e-06, 8.456e-06, 8.698e-06, 5.129e-06, 7.363e-06, 7.507e-06, 5.664e-06, 6.307e-06, 6.663e-06, 7.262e-06, 5.914e-06, 6.054e-06, 4.952e-06, 4.676e-06, 5.587e-06, 7.197e-06, 2.846e-06, 6.974e-06, 3.748e-06, 2.673e-06, 4.445e-06, 5.411e-06, 4.164e-06, 3.183e-06, 3.18e-06, 2.053e-06, 1.471e-06, 1.106e-06, 9.527e-07, 2.04e-06, 6.86e-07, 7.938e-07, 2.728e-07, 3.108e-07, 9.258e-08, 6.537e-09, 3.311e-09, 4.94e-09, 8.95e-12, 2.974e-12, 1.215e-10, 4.815e-12, 4.323e-14, 2.083e-16, 5.974999999999999e-22, 3.534e-18, 6.902000000000001e-26, 1.686e-23, 1.745e-27, 1.192e-21, 1.015e-27, 1.4800000000000002e-25, 4.0750000000000005e-28, 1.222e-23, 1.914e-21, 2.563e-32, 5.407e-15, 6.836e-15, 2.168e-16, 2.64e-16, 1.424e-21, 6.5450000000000005e-21, 6.142e-29, 1.3169999999999999e-39, 3.4410000000000003e-28, 3.298e-20, 9.016e-21, 3.18e-19, 3.5499999999999995e-22, 1.523e-18, 9.815e-17, 1.033e-21, 3.111e-18, 1.5810000000000002e-31, 1.192e-18, 1.944e-15, 2.819e-17, 3.683e-22, 4.517e-17, 1.102e-16, 6.469e-19, 1.874e-15, 1.027e-19, 8.694e-18, 2.17e-15, 9.278e-15, 1.424e-13, 1.479e-12, 1.548e-12, 3.255e-11, 7.251e-13, 4.001e-10, 1.411e-10, 8.789e-12, 4.757e-09, 2.153e-08, 2.688e-11, 2.015e-09, 6.044e-08, 5.892e-09, 1.624e-09, 2.497e-08, 8.295e-08, 1.215e-08, 1.426e-07, 9.997e-08, 1.354e-07, 6.726e-08, 4.441e-07, 1.546e-07, 6.143e-08, 4.084e-07, 2.447e-07, 4.035e-07, 1.885e-07, 7.338e-07, 6.982e-07, 2.961e-07, 2.453e-07, 5.893e-07, 2.7e-07, 5.5e-07, 6.889e-07, 6.771e-08, 1.695e-07, 2.114e-07, 6.841e-07, 8.434e-07, 4.465e-07, 6.63e-07, 3.324e-07, 5.818e-07, 5.613e-07, 1.228e-07, 6.062e-07, 5.155e-07, 2.571e-07, 2.356e-07, 4.137e-07, 1.612e-07, 6.552e-08, 5.012e-07, 3.071e-07, 2.245e-07, 4.728e-07, 3.111e-07, 2.151e-07, 2.702e-07, 1.101e-07, 3.664e-07, 1.173e-07, 1.271e-07, 2.296e-07, 6.675e-07, 2.592e-07, 3.959e-07, 7.078e-07, 2.755e-07, 2.631e-07, 4.568e-07, 3.938e-07, 5.527e-07, 6.93e-07, 6.894e-07, 4.855e-07, 5.766e-07, 4.191e-07, 2.81e-07, 2.033e-07, 5.825e-08, 4.715e-08, 2.524e-08, 6.937e-08, 1.183e-07, 3.061e-08, 3.887e-08, 4.086e-07, 2.005e-07, 6.987e-08, 1.381e-07, 4.93e-07, 7.333e-08, 1.806e-07, 8.738e-08, 3.643e-07, 1.68e-07, 5.306e-07, 4.012e-07, 1.099e-07, 1.109e-07, 2.403e-07, 1.79e-07, 2.61e-10, 5.083e-09, 1.471e-07, 2.206e-07, 3.651e-07, 2.088e-07, 1.639e-07, 3.673e-07, 1.857e-07, 2.487e-07, 3.08e-07, 1.593e-07, 3.661e-07, 1.861e-07, 3.061e-07, 3.286e-07, 3.461e-07, 4.413e-07, 1.54e-07, 2.892e-07, 2.295e-07, 4.442e-07, 3.17e-07, 2.589e-07, 4.08e-07, 2.471e-07, 3.844e-07, 3.451e-07, 2.704e-07, 4.131e-07, 2.902e-07, 3.934e-07, 3.427e-07, 3.417e-07, 3.783e-07, 3.227e-07, 3.759e-07, 3.686e-07, 3.602e-07, 3.688e-07, 3.664e-07, 3.748e-07, 3.56e-07, 3.419e-07, 2.858e-07, 2.728e-07, 2.847e-07, 3.209e-07, 2.893e-07, 3.229e-07, 3.104e-07, 2.69e-07, 2.633e-07, 2.948e-07, 2.707e-07, 2.859e-07, 2.892e-07, 3.013e-07, 2.866e-07, 2.783e-07, 2.814e-07, 3.208e-07, 2.823e-07, 2.822e-07, 2.896e-07, 3.088e-07, 2.757e-07, 2.718e-07, 2.943e-07, 2.916e-07, 2.661e-07, 2.282e-07, 1.697e-07, 2.379e-07, 2.509e-07, 2.526e-07, 2.627e-07, 2.728e-07, 2.673e-07, 2.377e-07, 2.378e-07, 2.608e-07, 2.601e-07, 2.337e-07, 2.2e-07, 2.219e-07, 2.438e-07, 2.274e-07, 2.239e-07, 2.227e-07, 2.121e-07, 2.232e-07, 2.196e-07, 2.269e-07, 2.132e-07, 1.933e-07, 2.098e-07, 2.245e-07, 2.159e-07, 1.994e-07, 1.891e-07, 2.165e-07, 2.131e-07, 2.149e-07, 1.832e-07, 1.995e-07, 1.917e-07, 1.915e-07, 1.853e-07, 1.718e-07, 1.647e-07, 1.467e-07, 1.331e-07, 1.256e-07, 1.281e-07, 1.309e-07, 1.438e-07, 1.613e-07, 1.541e-07, 1.335e-07, 1.295e-07, 1.292e-07, 1.272e-07, 1.303e-07, 1.36e-07, 1.38e-07, 1.412e-07, 1.436e-07, 1.439e-07, 1.45e-07, 1.46e-07, 1.439e-07, 1.388e-07, 1.354e-07, 1.356e-07, 1.331e-07, 1.292e-07, 1.228e-07]</t>
  </si>
  <si>
    <t>3.8589999999999997e-22, 1.2260000000000001e-20, 6.453e-20, 3.104e-19, 8.425e-19, 2.194e-18, 7.067e-18, 1.154e-17, 1.896e-16, 5.469e-16, 8.246e-16, 4.173e-15, 1.681e-14, 7.533e-14, 2.147e-13, 8.196e-13, 2.683e-12, 8.056e-12, 2.128e-11, 6.357e-11, 1.75e-10, 3.541e-10, 7.532e-10, 2.139e-09, 4.25e-09, 5.927e-09, 1.263e-08, 3.044e-08, 4.726e-08, 6.42e-08, 1.081e-07, 1.812e-07, 3.483e-07, 4.859e-07, 6.563e-07, 1.759e-06, 2.772e-06, 2.789e-06, 6.155e-06, 1.026e-05, 1.127e-05, 1.637e-05, 2.977e-05, 4.76e-05, 4.048e-05, 8.098e-05, 0.0001507, 0.000199, 0.0001935, 0.0003172, 0.0005514, 0.0006898, 0.0006908, 0.0009119, 0.001544, 0.002336, 0.002518, 0.003174, 0.003271, 0.004207, 0.004457, 0.007409, 0.00971, 0.009549, 0.01048, 0.01355, 0.01517, 0.0143, 0.01924, 0.01879, 0.0251, 0.02004, 0.01892, 0.02905, 0.03601, 0.03676, 0.03002, 0.04067, 0.05042, 0.03829, 0.04578, 0.06261, 0.06038, 0.05834, 0.05708, 0.04988, 0.05253, 0.06802, 0.08012, 0.07949, 0.06673, 0.08978, 0.1113, 0.1148, 0.1132, 0.1078, 0.09235, 0.1018, 0.1266, 0.1454, 0.1453, 0.113, 0.114, 0.1185, 0.1321, 0.1326, 0.1311, 0.116, 0.1184, 0.1404, 0.1339, 0.1569, 0.1086, 0.1259, 0.1022, 0.1267, 0.1265, 0.1468, 0.1456, 0.14, 0.1638, 0.148, 0.1449, 0.1334, 0.1597, 0.1496, 0.1643, 0.1546, 0.1139, 0.1153, 0.1532, 0.1567, 0.1334, 0.1512, 0.1622, 0.1311, 0.1498, 0.15, 0.1393, 0.138, 0.1709, 0.1803, 0.161, 0.1562, 0.1682, 0.1315, 0.1658, 0.1775, 0.1844, 0.1871, 0.1865, 0.1687, 0.1766, 0.1509, 0.1247, 0.1528, 0.1211, 0.1036, 0.1449, 0.1846, 0.1959, 0.1567, 0.143, 0.1649, 0.1428, 0.1978, 0.1779, 0.164, 0.2008, 0.1717, 0.175, 0.2198, 0.2331, 0.2193, 0.2137, 0.2219, 0.1943, 0.1962, 0.2121, 0.2262, 0.2414, 0.1875, 0.2005, 0.251, 0.1667, 0.2, 0.2037, 0.1326, 0.1928, 0.1599, 0.1555, 0.2323, 0.1927, 0.1998, 0.2117, 0.2478, 0.2688, 0.2542, 0.2098, 0.1917, 0.1995, 0.2418, 0.2426, 0.1925, 0.1712, 0.1461, 0.1354, 0.1305, 0.1441, 0.2121, 0.2105, 0.1962, 0.1682, 0.2212, 0.1839, 0.2067, 0.191, 0.1889, 0.2041, 0.2474, 0.2485, 0.2288, 0.2696, 0.2752, 0.2319, 0.2078, 0.1157, 0.08421, 0.1715, 0.2182, 0.2664, 0.2708, 0.2349, 0.1375, 0.1033, 0.2102, 0.2944, 0.3045, 0.3302, 0.3293, 0.342, 0.3447, 0.3643, 0.3467, 0.3418, 0.3421, 0.3372, 0.3323, 0.3455, 0.3703, 0.324, 0.3515, 0.3782, 0.3692, 0.3743, 0.3758, 0.3831, 0.374, 0.3675, 0.3729, 0.3716, 0.3893, 0.3704, 0.3622, 0.3834, 0.3832, 0.374, 0.3674, 0.3582, 0.34, 0.2979, 0.2953, 0.3819, 0.3845, 0.3572, 0.3733, 0.4214, 0.4164, 0.3797, 0.3923, 0.4053, 0.4206, 0.4515, 0.4403, 0.45, 0.4405, 0.4213, 0.456, 0.4628, 0.4656, 0.4792, 0.4973, 0.4796, 0.4515, 0.4721, 0.4751, 0.4868, 0.495, 0.4779, 0.4757, 0.4768, 0.488, 0.4925, 0.4892, 0.4821, 0.4769, 0.4822, 0.4733, 0.479, 0.4816, 0.4664, 0.466, 0.491, 0.4847, 0.4847, 0.4882, 0.4728, 0.4735, 0.4869, 0.4845, 0.486, 0.4959, 0.4993, 0.4943, 0.4847, 0.4626, 0.4051, 0.4251, 0.4663, 0.4676, 0.4924, 0.4843, 0.4575, 0.4726, 0.4774, 0.4817, 0.4847, 0.4922, 0.469, 0.4747, 0.4605, 0.4515, 0.4446, 0.4623, 0.4515, 0.466, 0.4819, 0.4591, 0.4453, 0.458, 0.4559, 0.4682, 0.4734, 0.4482, 0.4452, 0.4408, 0.4396, 0.3908, 0.4108, 0.4308, 0.4464, 0.4505, 0.4506, 0.4423, 0.4578, 0.4624, 0.4412, 0.4153, 0.4385, 0.4619, 0.4549, 0.4613, 0.4452, 0.4322, 0.4453, 0.4555, 0.46, 0.4422, 0.4503, 0.4465, 0.4283, 0.4314, 0.4445, 0.4394, 0.4471, 0.4455, 0.4477, 0.4472, 0.4417, 0.4431, 0.4483, 0.4429, 0.4459, 0.4378, 0.4481, 0.4488, 0.4428, 0.4288, 0.4251, 0.4166, 0.4214, 0.4263, 0.4227, 0.4335, 0.4211, 0.417, 0.4105, 0.4177, 0.4135, 0.4038, 0.4024, 0.3986, 0.4077, 0.4112, 0.4091, 0.4008, 0.3968, 0.4012, 0.3954, 0.3982, 0.4082, 0.4121, 0.4216, 0.424, 0.4287, 0.419, 0.4111, 0.4209, 0.4126, 0.3674, 0.3843, 0.4062, 0.401, 0.4058, 0.403, 0.3933, 0.4072, 0.4022, 0.4009, 0.4006, 0.4003, 0.3965, 0.3936, 0.4001, 0.4069, 0.4051, 0.404, 0.4087, 0.4048, 0.4061, 0.4039, 0.4065, 0.4058, 0.4011, 0.3962, 0.4054, 0.3925, 0.392, 0.4075, 0.4036, 0.4061, 0.4063, 0.4013, 0.3949, 0.3883, 0.3874, 0.3933, 0.3978, 0.3544, 0.3826, 0.3719, 0.3856, 0.3841, 0.3975, 0.3949, 0.4024, 0.398, 0.4056, 0.4102, 0.4065, 0.4034, 0.4039, 0.4027, 0.4089, 0.4081, 0.4095, 0.4014, 0.3979, 0.4003, 0.3917, 0.3928, 0.4097, 0.3962, 0.4052, 0.4007, 0.3868, 0.343, 0.3527, 0.3951, 0.3977, 0.3993, 0.4012, 0.4009, 0.3935, 0.3992, 0.4004, 0.4011, 0.4013, 0.4018, 0.4085, 0.407, 0.4073, 0.404, 0.4105, 0.4092, 0.4058, 0.4088, 0.4051, 0.4065, 0.4001, 0.4035, 0.4011, 0.4008, 0.4001, 0.3983, 0.4019, 0.3994, 0.1908, 0.2548, 0.2569, 0.2815, 0.3114, 0.3386, 0.3475, 0.3531, 0.3704, 0.3718, 0.3925, 0.3868, 0.3794, 0.375, 0.372, 0.374, 0.3749, 0.3859, 0.3881, 0.3868, 0.3874, 0.3881, 0.3879, 0.3883, 0.3875, 0.3862, 0.3826, 0.3842, 0.3733, 0.3747, 0.3306, 0.3136, 0.2853, 0.2979, 0.3216, 0.3621, 0.3418, 0.3113, 0.3108, 0.319, 0.3254, 0.305, 0.314, 0.3322, 0.3188, 0.3384, 0.3557, 0.3636, 0.3565, 0.356, 0.3576, 0.3626, 0.356, 0.3643, 0.3599, 0.3599, 0.3688, 0.3674, 0.3672, 0.3688, 0.3696, 0.3688, 0.3646, 0.3644, 0.3608, 0.3624, 0.3642, 0.3651, 0.3631, 0.3629, 0.3633, 0.3587, 0.3464, 0.01445, 0.004966, 0.1047, 0.03005, 0.06201, 0.1044, 0.1565, 0.2324, 0.3008, 0.315, 0.3349, 0.3417, 0.3438, 0.3465, 0.3451, 0.3427, 0.347, 0.3425, 0.3404, 0.3407, 0.3389, 0.3393, 0.3415, 0.3357, 0.3375, 0.3353, 0.3392, 0.3339, 0.3302, 0.3313, 0.3226, 0.3253, 0.3228, 0.3178, 0.3214, 0.3273, 0.3185, 0.319, 0.3274, 0.3256, 0.3206, 0.3193, 0.3184, 0.3162, 0.3165, 0.3151, 0.3237, 0.32, 0.32, 0.3142, 0.3132, 0.313, 0.305, 0.2992, 0.2665, 0.2647, 0.2531, 0.2538, 0.2448, 0.2673, 0.2544, 0.2928, 0.2869, 0.2002, 0.2813, 0.2895, 0.2785, 0.2942, 0.2538, 0.2788, 0.2777, 0.2778, 0.2711, 0.282, 0.2732, 0.2977, 0.2865, 0.2985, 0.2899, 0.2939, 0.3001, 0.2962, 0.2964, 0.2959, 0.2922, 0.3015, 0.3001, 0.2943, 0.2927, 0.2843, 0.2724, 0.2885, 0.2865, 0.2755, 0.2381, 0.2613, 0.2858, 0.2919, 0.2899, 0.2902, 0.2906, 0.2891, 0.2936, 0.3006, 0.2857, 0.2832, 0.2547, 0.2658, 0.2893, 0.2834, 0.2915, 0.2875, 0.2865, 0.286, 0.2826, 0.2769, 0.2798, 0.2826, 0.2858, 0.2814, 0.2753, 0.2714, 0.2772, 0.2781, 0.2768, 0.2788, 0.2661, 0.2688, 0.2733, 0.2756, 0.2739, 0.2735, 0.2656, 0.2578, 0.2497, 0.2372, 0.2301, 0.2019, 0.214, 0.1625, 0.2154, 0.176, 0.1971, 0.1986, 0.2495, 0.2418, 0.227, 0.1851, 0.192, 0.2049, 0.1819, 0.1926, 0.2022, 0.1848, 0.1878, 0.198, 0.1742, 0.2112, 0.1795, 0.2145, 0.2218, 0.224, 0.2018, 0.2163, 0.2069, 0.2025, 0.2047, 0.2277, 0.1711, 0.1573, 0.1253, 0.1185, 0.08702, 0.07166, 0.04127, 0.07255, 0.04652, 0.04733, 0.05771, 0.1148, 0.1369, 0.1049, 0.1204, 0.08043, 0.08359, 0.1079, 0.05656, 0.1088, 0.08018, 0.144, 0.04273, 0.1415, 0.0794, 0.0996, 0.1206, 0.1034, 0.09686, 0.08148, 0.135, 0.109, 0.1221, 0.1358, 0.1286, 0.1471, 0.1352, 0.1465, 0.1521, 0.1529, 0.194, 0.2011, 0.1894, 0.2121, 0.2013, 0.1816, 0.1684, 0.1743, 0.1685, 0.1924, 0.1828, 0.1902, 0.1815, 0.2091, 0.2006, 0.1929, 0.2148, 0.1998, 0.2189, 0.2144, 0.214, 0.2176, 0.2126, 0.2182, 0.2193, 0.2147, 0.2192, 0.2188, 0.2181, 0.2183, 0.2172, 0.2165, 0.2152, 0.2176, 0.212, 0.2139, 0.2086, 0.2009, 0.2089, 0.2132, 0.2122, 0.2111, 0.2103, 0.2121, 0.2103, 0.2115, 0.21, 0.2086, 0.2076, 0.2082, 0.2073, 0.203, 0.2062, 0.2059, 0.2044, 0.2065, 0.2041, 0.2063, 0.2054, 0.2049, 0.2045, 0.202, 0.2032, 0.2025, 0.2017, 0.1987, 0.1986, 0.1991, 0.2001, 0.1968, 0.1976, 0.1974, 0.1965, 0.1972, 0.1958, 0.1951, 0.1956, 0.1929, 0.1906, 0.1922, 0.1931, 0.1923, 0.1913, 0.1908, 0.1899, 0.1882, 0.1884, 0.1882, 0.1873, 0.1865, 0.1816, 0.1816, 0.1811, 0.1808, 0.1817, 0.1797, 0.1816, 0.1804, 0.1767, 0.1792, 0.1752, 0.1704, 0.1768, 0.1794, 0.1779, 0.1753, 0.18, 0.1716, 0.1804, 0.1775, 0.1744, 0.1781, 0.1764, 0.17, 0.1729, 0.1734, 0.1701, 0.177, 0.1636, 0.1665, 0.1742, 0.1687, 0.1653, 0.1742, 0.173, 0.1478, 0.1595, 0.1539, 0.1478, 0.1694, 0.1457, 0.1518, 0.1417, 0.1434, 0.1373, 0.1362, 0.1364, 0.1503, 0.1158, 0.1416, 0.1213, 0.1267, 0.1467, 0.09703, 0.1265, 0.0783, 0.08732, 0.07245, 0.05889, 0.0228, 0.06369, 0.03252, 0.04097, 0.05382, 0.02343, 0.037, 0.03124, 0.04053, 0.01489, 0.04566, 0.02816, 0.02975, 0.01994, 0.08462, 0.06676, 0.04336, 0.01173, 0.004365, 0.03655, 0.08345, 0.05901, 0.086, 0.07263, 0.05607, 0.06408, 0.09018, 0.03251, 0.04179, 0.04508, 0.01667, 0.07807, 0.06295, 0.0349, 0.05856, 0.07136, 0.06899, 0.04283, 0.08975, 0.08122, 0.09052, 0.08952, 0.09603, 0.086, 0.1083, 0.1067, 0.1346, 0.1225, 0.1104, 0.1175, 0.1241, 0.1199, 0.1225, 0.1324, 0.1292, 0.1339, 0.1321, 0.09626, 0.1288, 0.1419, 0.1356, 0.1033, 0.1417, 0.129, 0.1315, 0.09237, 0.1293, 0.122, 0.1191, 0.1382, 0.1321, 0.09475, 0.1245, 0.1358, 0.1291, 0.1368, 0.132, 0.1353, 0.1285, 0.1242, 0.135, 0.1254, 0.1069, 0.1298, 0.1257, 0.1247, 0.1237, 0.1103, 0.1287, 0.1401, 0.1245, 0.1221, 0.1261, 0.1306, 0.1237, 0.1229, 0.1353, 0.1255, 0.1233, 0.1349, 0.1316, 0.1338, 0.1323, 0.1339, 0.135, 0.1317, 0.1305, 0.1299, 0.1341, 0.1348, 0.1251, 0.1357, 0.1348, 0.1326, 0.1359, 0.1351, 0.131, 0.1356, 0.1349, 0.1357, 0.134, 0.1352, 0.1335, 0.1339, 0.1333, 0.1329, 0.1318, 0.1327, 0.1331, 0.1324, 0.1317, 0.1315, 0.1319, 0.1308, 0.1285, 0.1294, 0.1268, 0.1249, 0.129, 0.1225, 0.1212, 0.126, 0.117, 0.1184, 0.1067, 0.1007, 0.1011, 0.08762, 0.1002, 0.09294, 0.09744, 0.08844, 0.03552, 0.09577, 0.1076, 0.1082, 0.1064, 0.1078, 0.1096, 0.1122, 0.1155, 0.1179, 0.1183, 0.1172, 0.1128, 0.1088, 0.1172, 0.121, 0.1214, 0.1237, 0.1218, 0.1224, 0.1181, 0.1214, 0.1227, 0.116, 0.1213, 0.121, 0.1192, 0.1144, 0.1087, 0.1161, 0.1211, 0.1035, 0.1093, 0.1158, 0.1046, 0.08844, 0.1148, 0.1147, 0.09428, 0.102, 0.1129, 0.09033, 0.1001, 0.09569, 0.09708, 0.08469, 0.08866, 0.09931, 0.09254, 0.1001, 0.08323, 0.07642, 0.0897, 0.09221, 0.06873, 0.08159, 0.09669, 0.08583, 0.08166, 0.06872, 0.0527, 0.07029, 0.04237, 0.04332, 0.05997, 0.05022, 0.06847, 0.0548, 0.04882, 0.05281, 0.0524, 0.05063, 0.0502, 0.0576, 0.03723, 0.02223, 0.03192, 0.01688, 0.01734, 0.001328, 0.004538, 0.004553, 0.001288, 0.000411, 2.657e-05, 7.886e-05, 1.153e-06, 1.331e-05, 2.004e-05, 1.321e-06, 3.216e-07, 7.423e-07, 7.082e-09, 8.828e-11, 1.086e-06, 5.211e-07, 1.217e-10, 3.99e-06, 1.609e-06, 1.85e-11, 2.106e-07, 1.439e-07, 1.528e-08, 8.992e-07, 1.25e-05, 4.835e-05, 8.687e-05, 7.019e-05, 3.343e-05, 0.0003008, 1.423e-05, 2.242e-05, 6.817e-07, 8.568e-07, 1.925e-08, 2.582e-07, 6.418e-07, 8.933e-07, 5.415e-05, 1.154e-06, 0.0001558, 0.0001336, 9.289e-05, 6.56e-06, 3.15e-05, 2.105e-05, 2.205e-07, 6.834e-09, 1.344e-05, 0.0003407, 0.0002164, 5.407e-09, 9.553e-09, 0.0005049, 0.0006541, 0.0002024, 1.333e-07, 0.0005538, 4.787e-05, 0.0004494, 0.0001668, 0.0001266, 0.0005718, 0.0007376, 0.006659, 9.88e-05, 4.997e-05, 0.01026, 0.003325, 0.003806, 0.0006017, 0.002338, 0.002648, 0.01333, 0.002642, 0.004899, 0.007286, 0.008075, 0.01441, 0.001258, 0.01097, 0.01822, 0.0199, 0.0009967, 0.01282, 0.006598, 0.006864, 0.01283, 0.009828, 0.004267, 0.01726, 0.01295, 0.01006, 0.01112, 0.01368, 0.01882, 0.01495, 0.006796, 0.0107, 0.03463, 0.03028, 0.007924, 0.003236, 0.01843, 0.02408, 0.04068, 0.01942, 0.02621, 0.03479, 0.04065, 0.04813, 0.02525, 0.02653, 0.0386, 0.01267, 0.04546, 0.02745, 0.01932, 0.01034, 0.02269, 0.02782, 0.01422, 0.005185, 0.01362, 0.02038, 0.0292, 0.05455, 0.02017, 0.02041, 0.01868, 0.03572, 0.01762, 0.03418, 0.01704, 0.04417, 0.04104, 0.03676, 0.03627, 0.01699, 0.02909, 0.05937, 0.05196, 0.05853, 0.049, 0.05377, 0.06014, 0.05354, 0.05024, 0.06781, 0.06054, 0.06885, 0.0762, 0.07801, 0.06986, 0.05964, 0.0459, 0.05473, 0.07752, 0.07497, 0.07337, 0.05565, 0.08042, 0.07807, 0.0771, 0.07145, 0.06712, 0.07906, 0.07586, 0.0745, 0.07424, 0.07284, 0.07784, 0.08263, 0.07866, 0.08372, 0.08117, 0.07804, 0.07917, 0.07851, 0.08343, 0.07912, 0.07785, 0.08006, 0.08297, 0.08269, 0.08158, 0.08166, 0.08281, 0.08136, 0.08161, 0.08048, 0.08041, 0.08109, 0.08077, 0.08184, 0.08133, 0.08233, 0.08119, 0.07993, 0.07991, 0.08047, 0.07997, 0.08061, 0.0803, 0.07946, 0.07885, 0.079, 0.07898, 0.07989, 0.07945, 0.07896, 0.07953, 0.08005, 0.07914, 0.07847, 0.07881, 0.07887, 0.0779, 0.07797, 0.0772, 0.07757, 0.07825, 0.07881, 0.07821, 0.07759, 0.07471, 0.07364, 0.07236, 0.07025, 0.07352, 0.0741, 0.07458, 0.07353, 0.07219, 0.07285, 0.07427, 0.0753, 0.07467, 0.07361, 0.07145, 0.06926, 0.07091, 0.07263, 0.07488, 0.07595, 0.07592, 0.07486, 0.07268, 0.07461, 0.07549, 0.07465, 0.07411, 0.07311, 0.07339, 0.07404, 0.07347, 0.07342, 0.0726, 0.07324, 0.07327, 0.07128, 0.0698, 0.07104, 0.0718, 0.072, 0.07196, 0.07033, 0.06925, 0.07063, 0.07176, 0.0705, 0.06895, 0.06965, 0.07076, 0.07183, 0.07082, 0.07078, 0.07065, 0.07127, 0.07093, 0.07045, 0.06995, 0.06922, 0.06962, 0.06668, 0.06883, 0.06713, 0.06694, 0.06664, 0.06094, 0.06531, 0.06065, 0.06433, 0.06629, 0.0595, 0.06616, 0.06302, 0.0602, 0.06723, 0.05966, 0.06517, 0.06594, 0.05761, 0.06563, 0.06613, 0.05984, 0.06589, 0.06406, 0.06502, 0.06652, 0.06548, 0.0662, 0.06626, 0.06412, 0.06582, 0.06536, 0.05891, 0.04171, 0.05833, 0.0626, 0.06403, 0.06486, 0.06268, 0.06235, 0.06384, 0.06171, 0.061, 0.06231, 0.06154, 0.05914, 0.06143, 0.05894, 0.05577, 0.06014, 0.06159, 0.05529, 0.06212, 0.06207, 0.05881, 0.06138, 0.06104, 0.06103, 0.05532, 0.0608, 0.06227, 0.0594, 0.06133, 0.06181, 0.05231, 0.06075, 0.06054, 0.05864, 0.05925, 0.05756, 0.05465, 0.05596, 0.05511, 0.05084, 0.05124, 0.04853, 0.0488, 0.04641, 0.04869, 0.04576, 0.04691, 0.03922, 0.04308, 0.03565, 0.03044, 0.02413, 0.02712, 0.01342, 0.00922, 0.004113, 0.003369, 0.0009108, 0.0002554, 0.0003342, 1.313e-06, 3.651e-06, 1.71e-08, 1.567e-06, 7.535e-07, 7.49e-08, 2.835e-06, 4.287e-06, 1.816e-10, 2.765e-10, 1.966e-05, 1.106e-05, 5.759e-05, 3.322e-05, 2.166e-07, 1.429e-07, 5.802e-06, 5.083e-06, 0.0001173, 0.0002487, 0.0001463, 0.0009773, 0.001146, 0.00356, 0.006674, 0.006176, 0.01033, 0.01575, 0.02123, 0.02455, 0.02291, 0.0245, 0.02651, 0.02752, 0.02901, 0.02533, 0.03344, 0.02688, 0.02861, 0.03136, 0.02867, 0.0313, 0.02971, 0.0306, 0.0312, 0.02986, 0.02896, 0.0294, 0.02911, 0.02982, 0.02914, 0.02894, 0.02911, 0.02833, 0.02657, 0.0282, 0.02696, 0.0278, 0.02612, 0.02651, 0.02698, 0.02708, 0.02725, 0.02693, 0.02535, 0.02526, 0.02498, 0.02292, 0.02431, 0.02375, 0.02423, 0.02237, 0.02363, 0.02341, 0.01901, 0.02124, 0.02355, 0.0223, 0.02251, 0.02189, 0.02165, 0.02107, 0.02065, 0.01941, 0.02032, 0.01807, 0.01768, 0.0187, 0.01675, 0.01637, 0.01816, 0.01612, 0.01623, 0.01572, 0.01435, 0.01471, 0.01802, 0.0147, 0.01218, 0.0159, 0.01512, 0.01552, 0.01154, 0.01266, 0.01003, 0.01163, 0.01282, 0.01382, 0.006246, 0.01105, 0.01185, 0.008264, 0.009628, 0.01035, 0.01183, 0.009451, 0.009872, 0.007703, 0.007456, 0.009183, 0.01265, 0.004169, 0.01282, 0.005915, 0.003845, 0.007551, 0.009591, 0.006927, 0.00476, 0.004685, 0.002643, 0.00156, 0.0009578, 0.0008343, 0.002436, 0.0006836, 0.0007991, 0.0001836, 9.902e-05, 3.483e-05, 1.502e-07, 4.119e-08, 8.79e-08, 1.929e-11, 5.835e-12, 3.224e-10, 1.073e-11, 4.576e-14, 2.085e-16, 5.974999999999999e-22, 3.534e-18, 6.902000000000001e-26, 1.686e-23, 1.745e-27, 1.192e-21, 1.015e-27, 1.4800000000000002e-25, 4.0750000000000005e-28, 1.222e-23, 1.914e-21, 2.563e-32, 5.464e-15, 6.857e-15, 2.169e-16, 2.64e-16, 1.424e-21, 6.5450000000000005e-21, 6.142e-29, 1.3169999999999999e-39, 3.4410000000000003e-28, 3.298e-20, 9.016e-21, 3.18e-19, 3.5499999999999995e-22, 1.523e-18, 9.815e-17, 1.033e-21, 3.111e-18, 1.5810000000000002e-31, 1.193e-18, 1.944e-15, 2.819e-17, 3.683e-22, 4.519e-17, 1.102e-16, 6.47e-19, 1.88e-15, 1.027e-19, 8.696e-18, 2.172e-15, 9.658e-15, 2.328e-13, 1.742e-12, 1.629e-12, 1.275e-10, 2.531e-12, 6.156e-09, 1.895e-09, 3.591e-11, 1.606e-07, 2.625e-06, 1.038e-10, 9.492e-08, 2.158e-05, 5.012e-07, 2.753e-07, 5.312e-06, 3.318e-05, 1.421e-06, 0.0001027, 8.687e-05, 9.143e-05, 5.568e-05, 0.0007861, 0.0002078, 4.965e-05, 0.000776, 0.0003592, 0.0008479, 0.0003148, 0.002099, 0.001956, 0.0006001, 0.0004244, 0.001563, 0.0006916, 0.001572, 0.002233, 0.0001043, 0.0003396, 0.000414, 0.002334, 0.003376, 0.001283, 0.002356, 0.0008613, 0.002093, 0.001858, 0.0001833, 0.002285, 0.001834, 0.0007381, 0.0005914, 0.001246, 0.0003599, 9.373e-05, 0.001884, 0.0008555, 0.0005072, 0.001798, 0.001076, 0.0005146, 0.0006966, 0.0001875, 0.001317, 0.00027, 0.0002436, 0.0006691, 0.00299, 0.0009242, 0.001744, 0.003456, 0.0009702, 0.000974, 0.001892, 0.001675, 0.002484, 0.003665, 0.003847, 0.00215, 0.003112, 0.001531, 0.001174, 0.0004819, 9.598e-05, 5.863e-05, 2.207e-05, 0.0001145, 0.0002281, 4.959e-05, 5.022e-05, 0.001844, 0.0005102, 0.0001821, 0.0003771, 0.002577, 0.0001378, 0.0006465, 0.0001691, 0.001481, 0.0005122, 0.003103, 0.001867, 0.0003557, 0.0003716, 0.0009847, 0.0005207, 2.231e-09, 1.502e-06, 0.0003655, 0.00115, 0.00191, 0.001071, 0.0006131, 0.002296, 0.0007277, 0.001311, 0.00188, 0.0005307, 0.002462, 0.0006835, 0.00185, 0.0019, 0.00224, 0.003475, 0.0005443, 0.00188, 0.00109, 0.00371, 0.001995, 0.001388, 0.003391, 0.001318, 0.003062, 0.002525, 0.00171, 0.003637, 0.001908, 0.003452, 0.002691, 0.002701, 0.003317, 0.002508, 0.003367, 0.003296, 0.003216, 0.003387, 0.003386, 0.003547, 0.003284, 0.003084, 0.00227, 0.002116, 0.002298, 0.002903, 0.002472, 0.003007, 0.002818, 0.002254, 0.002113, 0.002668, 0.002341, 0.0026, 0.002742, 0.002954, 0.002687, 0.002605, 0.002756, 0.003395, 0.002767, 0.002845, 0.002996, 0.003366, 0.002801, 0.002794, 0.003229, 0.003227, 0.002775, 0.002245, 0.001395, 0.002423, 0.002653, 0.002692, 0.002956, 0.003196, 0.003108, 0.002593, 0.002641, 0.003082, 0.00308, 0.002641, 0.002468, 0.00253, 0.002947, 0.002686, 0.002649, 0.002597, 0.002445, 0.002699, 0.002664, 0.002805, 0.002551, 0.002233, 0.00256, 0.002855, 0.002715, 0.00241, 0.002259, 0.002805, 0.002758, 0.002829, 0.002214, 0.002555, 0.00241, 0.002429, 0.002332, 0.002071, 0.00195, 0.001615, 0.001373, 0.001254, 0.001319, 0.001384, 0.001653, 0.002039, 0.001906, 0.001503, 0.001442, 0.001457, 0.001434, 0.001512, 0.001649, 0.001711, 0.001803, 0.001882, 0.001913, 0.001959, 0.001999, 0.001974, 0.001875, 0.00182, 0.001851, 0.001814, 0.001745, 0.001645]</t>
  </si>
  <si>
    <t>1.079e-37, 2.684e-35, 3.042e-34, 6.875000000000001e-32, 1.811e-30, 1.557e-29, 1.668e-28, 4.898e-28, 9.812000000000001e-26, 8.557e-25, 5.485e-24, 1.38e-22, 1.044e-21, 1.605e-20, 1.116e-19, 1.326e-18, 1.983e-17, 1.486e-16, 9.59e-16, 7.327e-15, 4.286e-14, 1.62e-13, 7.196e-13, 5.101e-12, 2.414e-11, 5.157e-11, 1.876e-10, 9.242e-10, 2.346e-09, 5.654e-09, 1.478e-08, 5.83e-08, 1.463e-07, 2.614e-07, 4.288e-07, 1.49e-06, 2.877e-06, 3.36e-06, 8.486e-06, 1.721e-05, 2.091e-05, 3.336e-05, 6.827e-05, 0.000119, 0.0001063, 0.0002345, 0.0004857, 0.0006614, 0.0006405, 0.001008, 0.001621, 0.001923, 0.001899, 0.002421, 0.003707, 0.005045, 0.005402, 0.006475, 0.006009, 0.007453, 0.007788, 0.01292, 0.01674, 0.01649, 0.01726, 0.02164, 0.02394, 0.02334, 0.03005, 0.02743, 0.03653, 0.03069, 0.02739, 0.03998, 0.05014, 0.05267, 0.04163, 0.05225, 0.06252, 0.05161, 0.06299, 0.0794, 0.07081, 0.0685, 0.0744, 0.06534, 0.06537, 0.07999, 0.09425, 0.09656, 0.08528, 0.11, 0.135, 0.136, 0.137, 0.1337, 0.1201, 0.1273, 0.1528, 0.1745, 0.178, 0.1445, 0.1486, 0.1519, 0.1645, 0.1634, 0.1646, 0.151, 0.1562, 0.1806, 0.1703, 0.1951, 0.136, 0.1655, 0.1372, 0.1722, 0.1684, 0.1919, 0.1927, 0.1859, 0.2241, 0.2034, 0.197, 0.1841, 0.2221, 0.2098, 0.2311, 0.2181, 0.1637, 0.1635, 0.2209, 0.2281, 0.1957, 0.2234, 0.2405, 0.1955, 0.2254, 0.2272, 0.2124, 0.2116, 0.2635, 0.2796, 0.2509, 0.2439, 0.2646, 0.2083, 0.2644, 0.2846, 0.2973, 0.3032, 0.3038, 0.2762, 0.2908, 0.2496, 0.2074, 0.2553, 0.2034, 0.1748, 0.2457, 0.3145, 0.3353, 0.2695, 0.2471, 0.2862, 0.249, 0.3466, 0.3131, 0.2899, 0.3565, 0.3063, 0.3135, 0.3954, 0.4211, 0.3978, 0.3893, 0.4059, 0.3569, 0.3619, 0.3927, 0.4206, 0.4505, 0.3513, 0.3771, 0.4739, 0.316, 0.3806, 0.3889, 0.2542, 0.371, 0.3086, 0.3013, 0.4517, 0.376, 0.3913, 0.4161, 0.4888, 0.532, 0.5049, 0.4184, 0.3837, 0.4005, 0.4873, 0.4905, 0.3906, 0.3484, 0.2983, 0.2774, 0.2682, 0.297, 0.4386, 0.4366, 0.4083, 0.351, 0.4629, 0.3861, 0.4353, 0.4034, 0.4003, 0.4337, 0.5272, 0.5311, 0.4905, 0.5795, 0.5931, 0.5013, 0.4505, 0.2516, 0.1835, 0.3747, 0.478, 0.5851, 0.5963, 0.5187, 0.3043, 0.2292, 0.4676, 0.6567, 0.6809, 0.7399, 0.7398, 0.7704, 0.7961, 0.8452, 0.8079, 0.7999, 0.8043, 0.796, 0.7878, 0.8228, 0.8853, 0.7776, 0.8467, 0.9144, 0.8959, 0.9116, 0.9188, 0.9398, 0.9212, 0.9085, 0.9249, 0.9252, 0.9725, 0.9287, 0.9114, 0.9683, 0.971, 0.9503, 0.9363, 0.9156, 0.8712, 0.7656, 0.7617, 0.9879, 0.9975, 0.9297, 0.9744, 1.102, 1.092, 0.9979, 1.035, 1.072, 1.116, 1.201, 1.175, 1.203, 1.181, 1.131, 1.227, 1.249, 1.259, 1.299, 1.351, 1.306, 1.232, 1.29, 1.302, 1.337, 1.364, 1.321, 1.318, 1.325, 1.359, 1.374, 1.367, 1.348, 1.335, 1.352, 1.33, 1.349, 1.36, 1.32, 1.321, 1.395, 1.38, 1.384, 1.398, 1.359, 1.365, 1.407, 1.403, 1.409, 1.44, 1.452, 1.438, 1.412, 1.348, 1.181, 1.24, 1.363, 1.37, 1.445, 1.423, 1.346, 1.393, 1.409, 1.424, 1.435, 1.46, 1.395, 1.415, 1.376, 1.353, 1.337, 1.395, 1.368, 1.412, 1.462, 1.394, 1.352, 1.392, 1.386, 1.424, 1.442, 1.367, 1.359, 1.348, 1.346, 1.198, 1.261, 1.325, 1.375, 1.39, 1.393, 1.369, 1.42, 1.438, 1.375, 1.298, 1.374, 1.449, 1.43, 1.453, 1.404, 1.365, 1.407, 1.44, 1.455, 1.399, 1.426, 1.416, 1.359, 1.372, 1.416, 1.401, 1.428, 1.424, 1.433, 1.432, 1.416, 1.421, 1.44, 1.423, 1.434, 1.41, 1.445, 1.449, 1.432, 1.388, 1.379, 1.354, 1.372, 1.391, 1.381, 1.42, 1.382, 1.371, 1.351, 1.378, 1.368, 1.341, 1.339, 1.327, 1.362, 1.376, 1.371, 1.346, 1.334, 1.349, 1.329, 1.336, 1.365, 1.374, 1.403, 1.409, 1.423, 1.39, 1.364, 1.398, 1.375, 1.236, 1.292, 1.36, 1.348, 1.361, 1.355, 1.327, 1.367, 1.354, 1.348, 1.347, 1.346, 1.333, 1.324, 1.345, 1.368, 1.362, 1.357, 1.372, 1.358, 1.362, 1.353, 1.361, 1.358, 1.342, 1.325, 1.355, 1.311, 1.31, 1.361, 1.348, 1.357, 1.359, 1.344, 1.324, 1.301, 1.299, 1.319, 1.337, 1.233, 1.302, 1.268, 1.302, 1.292, 1.333, 1.321, 1.343, 1.327, 1.35, 1.363, 1.35, 1.338, 1.338, 1.333, 1.353, 1.349, 1.354, 1.33, 1.324, 1.332, 1.305, 1.301, 1.355, 1.318, 1.34, 1.324, 1.284, 1.134, 1.166, 1.304, 1.312, 1.317, 1.324, 1.326, 1.3, 1.316, 1.318, 1.32, 1.319, 1.32, 1.341, 1.336, 1.337, 1.326, 1.346, 1.342, 1.331, 1.34, 1.328, 1.332, 1.311, 1.322, 1.314, 1.313, 1.311, 1.306, 1.317, 1.31, 0.7879, 0.9606, 0.966, 1.027, 1.099, 1.161, 1.182, 1.194, 1.235, 1.24, 1.291, 1.272, 1.259, 1.245, 1.238, 1.241, 1.244, 1.275, 1.28, 1.274, 1.275, 1.278, 1.274, 1.277, 1.274, 1.268, 1.258, 1.263, 1.231, 1.236, 1.134, 1.074, 0.9873, 1.033, 1.093, 1.204, 1.149, 1.064, 1.064, 1.096, 1.104, 1.054, 1.07, 1.129, 1.09, 1.141, 1.184, 1.207, 1.185, 1.184, 1.19, 1.195, 1.174, 1.199, 1.184, 1.182, 1.211, 1.206, 1.205, 1.211, 1.213, 1.211, 1.197, 1.197, 1.185, 1.19, 1.197, 1.2, 1.193, 1.193, 1.195, 1.18, 1.151, 0.1232, 0.05497, 0.502, 0.2097, 0.35, 0.5021, 0.6558, 0.8699, 1.04, 1.07, 1.116, 1.129, 1.133, 1.141, 1.136, 1.128, 1.142, 1.128, 1.121, 1.122, 1.116, 1.118, 1.125, 1.106, 1.111, 1.104, 1.117, 1.105, 1.095, 1.098, 1.077, 1.079, 1.07, 1.054, 1.06, 1.081, 1.062, 1.063, 1.082, 1.078, 1.064, 1.062, 1.059, 1.053, 1.053, 1.046, 1.07, 1.059, 1.059, 1.044, 1.041, 1.046, 1.026, 1.012, 0.9251, 0.9189, 0.8755, 0.8788, 0.852, 0.9147, 0.8762, 0.9827, 0.9654, 0.7246, 0.954, 0.9717, 0.9457, 0.987, 0.8766, 0.9421, 0.9386, 0.9389, 0.9209, 0.9485, 0.9276, 0.9928, 0.9666, 0.9949, 0.9708, 0.9789, 0.9986, 0.9877, 0.9853, 0.9804, 0.97, 0.9987, 0.9938, 0.9738, 0.97, 0.9425, 0.9027, 0.9579, 0.9506, 0.9131, 0.7902, 0.8659, 0.9477, 0.9673, 0.961, 0.9614, 0.9625, 0.9577, 0.9725, 0.9957, 0.9462, 0.9379, 0.8435, 0.8803, 0.9581, 0.9384, 0.9653, 0.9524, 0.949, 0.9473, 0.9361, 0.9174, 0.9272, 0.9365, 0.9473, 0.9327, 0.9127, 0.9004, 0.92, 0.9225, 0.9184, 0.9254, 0.8856, 0.8926, 0.9086, 0.9147, 0.9114, 0.9084, 0.8862, 0.8653, 0.8468, 0.8155, 0.7914, 0.7091, 0.7468, 0.5929, 0.7453, 0.6306, 0.6888, 0.703, 0.8445, 0.8228, 0.7774, 0.6611, 0.6771, 0.7135, 0.6577, 0.6843, 0.7089, 0.6689, 0.6676, 0.7085, 0.6249, 0.7408, 0.6427, 0.748, 0.7571, 0.7671, 0.707, 0.7405, 0.7247, 0.7104, 0.7172, 0.7829, 0.6325, 0.5933, 0.4939, 0.4628, 0.3607, 0.3101, 0.2057, 0.3035, 0.2115, 0.2184, 0.259, 0.4487, 0.5209, 0.4195, 0.4675, 0.3291, 0.3291, 0.4285, 0.2477, 0.4374, 0.3278, 0.5554, 0.2039, 0.5423, 0.3352, 0.4021, 0.4648, 0.4114, 0.3829, 0.342, 0.4995, 0.4259, 0.4754, 0.5121, 0.4883, 0.5435, 0.5051, 0.5387, 0.5549, 0.5588, 0.6695, 0.6981, 0.6599, 0.7216, 0.6923, 0.6387, 0.6027, 0.615, 0.6023, 0.6633, 0.6393, 0.6596, 0.633, 0.7134, 0.6916, 0.67, 0.725, 0.6887, 0.7332, 0.7235, 0.7225, 0.7267, 0.7173, 0.7295, 0.7329, 0.7224, 0.732, 0.7302, 0.7284, 0.7288, 0.7256, 0.7229, 0.7195, 0.7267, 0.7127, 0.7144, 0.6984, 0.6708, 0.6982, 0.7122, 0.7098, 0.7071, 0.7049, 0.7085, 0.7037, 0.7065, 0.7015, 0.6972, 0.6941, 0.6962, 0.6927, 0.6803, 0.6895, 0.6881, 0.6836, 0.6911, 0.6847, 0.6897, 0.6873, 0.6856, 0.6844, 0.6765, 0.68, 0.6777, 0.6752, 0.665, 0.6649, 0.6668, 0.6704, 0.6593, 0.6622, 0.6618, 0.659, 0.6616, 0.6568, 0.6547, 0.6569, 0.6479, 0.6406, 0.6463, 0.6497, 0.6472, 0.6441, 0.643, 0.6402, 0.6349, 0.6361, 0.6362, 0.6337, 0.6314, 0.6157, 0.6162, 0.6149, 0.6141, 0.6175, 0.6114, 0.618, 0.6144, 0.6015, 0.6101, 0.597, 0.5797, 0.6014, 0.6084, 0.6043, 0.5951, 0.6089, 0.5854, 0.61, 0.6032, 0.5935, 0.6007, 0.5981, 0.5795, 0.5843, 0.585, 0.5812, 0.5989, 0.5609, 0.5663, 0.5877, 0.5748, 0.5673, 0.5887, 0.5844, 0.5157, 0.5395, 0.5339, 0.5177, 0.5716, 0.5116, 0.5305, 0.5032, 0.5066, 0.4894, 0.4889, 0.4891, 0.524, 0.4347, 0.502, 0.4477, 0.4572, 0.5141, 0.3703, 0.4549, 0.3132, 0.345, 0.2872, 0.251, 0.1191, 0.2638, 0.1513, 0.1896, 0.2381, 0.1183, 0.171, 0.1446, 0.1838, 0.0825, 0.2057, 0.1426, 0.1476, 0.1079, 0.3455, 0.2797, 0.2003, 0.06838, 0.02518, 0.1754, 0.3448, 0.2497, 0.3315, 0.2926, 0.2373, 0.2637, 0.3574, 0.1478, 0.1923, 0.2076, 0.09313, 0.3097, 0.2607, 0.1592, 0.2482, 0.29, 0.2717, 0.1979, 0.3464, 0.3196, 0.3486, 0.3439, 0.3604, 0.3281, 0.3926, 0.3907, 0.4714, 0.4338, 0.4065, 0.4174, 0.4377, 0.4312, 0.4364, 0.4641, 0.4546, 0.4634, 0.4632, 0.361, 0.4488, 0.483, 0.4691, 0.3755, 0.4833, 0.4491, 0.4587, 0.3416, 0.4482, 0.4283, 0.4217, 0.475, 0.4594, 0.3494, 0.4327, 0.4657, 0.4522, 0.4696, 0.4553, 0.4653, 0.4479, 0.4367, 0.4609, 0.4312, 0.3835, 0.4494, 0.4396, 0.434, 0.4298, 0.3901, 0.4419, 0.4743, 0.4343, 0.422, 0.4329, 0.4457, 0.4291, 0.431, 0.4616, 0.4375, 0.4313, 0.4598, 0.4512, 0.4564, 0.4523, 0.4564, 0.459, 0.4494, 0.4465, 0.446, 0.456, 0.4569, 0.4305, 0.4581, 0.4568, 0.4507, 0.458, 0.4554, 0.4465, 0.4562, 0.4543, 0.4567, 0.4528, 0.455, 0.4492, 0.4505, 0.4499, 0.4474, 0.4435, 0.4471, 0.4485, 0.4459, 0.4442, 0.4443, 0.445, 0.4421, 0.4357, 0.4368, 0.4316, 0.4274, 0.4364, 0.4209, 0.4179, 0.4288, 0.4081, 0.4115, 0.383, 0.368, 0.3695, 0.3346, 0.3665, 0.3485, 0.3586, 0.3352, 0.1819, 0.3553, 0.3839, 0.3851, 0.3801, 0.3831, 0.388, 0.3939, 0.4011, 0.4065, 0.4064, 0.4019, 0.3846, 0.3689, 0.3976, 0.41, 0.4114, 0.4173, 0.4132, 0.4139, 0.4041, 0.41, 0.414, 0.3989, 0.4104, 0.4093, 0.4064, 0.3949, 0.3793, 0.3973, 0.4096, 0.3647, 0.3781, 0.3958, 0.3639, 0.3239, 0.3921, 0.3927, 0.3352, 0.3559, 0.3885, 0.3241, 0.3502, 0.339, 0.3423, 0.307, 0.3182, 0.3482, 0.3289, 0.3498, 0.3041, 0.2805, 0.3212, 0.3303, 0.2638, 0.298, 0.3416, 0.31, 0.2981, 0.2583, 0.2106, 0.2686, 0.182, 0.1802, 0.2438, 0.1998, 0.2622, 0.2177, 0.2001, 0.2146, 0.2112, 0.2005, 0.2071, 0.2312, 0.1744, 0.1053, 0.1462, 0.09387, 0.0987, 0.01275, 0.03674, 0.03283, 0.01447, 0.006783, 0.0007442, 0.001661, 5.566e-05, 0.000393, 0.0005774, 6.233e-05, 2.106e-05, 4.064e-05, 4.215e-07, 3.478e-09, 6.371e-05, 3.21e-05, 3.605e-09, 0.0002096, 8.296e-05, 2.636e-10, 1.329e-05, 9.843e-06, 1.031e-06, 4.706e-05, 0.0004447, 0.001268, 0.00215, 0.001467, 0.0007668, 0.005428, 0.0003401, 0.0006218, 2.46e-05, 4.733e-05, 1.222e-06, 1.729e-05, 2.94e-05, 5.47e-05, 0.001591, 4.076e-05, 0.003379, 0.002829, 0.002202, 0.00019, 0.0007435, 0.0007597, 1.169e-05, 4.617e-07, 0.0003658, 0.006198, 0.004031, 3.395e-07, 6.726e-07, 0.00628, 0.008641, 0.002792, 8.164e-06, 0.008336, 0.0007556, 0.006713, 0.00317, 0.002242, 0.007498, 0.008589, 0.04923, 0.00172, 0.0009945, 0.06249, 0.02716, 0.03015, 0.005234, 0.01893, 0.02097, 0.07835, 0.01786, 0.03136, 0.0478, 0.04829, 0.07408, 0.01248, 0.06125, 0.09036, 0.09572, 0.01017, 0.06641, 0.0367, 0.04603, 0.07288, 0.05659, 0.02851, 0.09195, 0.07043, 0.06062, 0.06461, 0.0708, 0.09494, 0.08182, 0.03928, 0.06266, 0.1515, 0.1398, 0.04653, 0.02134, 0.09154, 0.1149, 0.1713, 0.09078, 0.1261, 0.1528, 0.1655, 0.1977, 0.1117, 0.1223, 0.1668, 0.06397, 0.1856, 0.1144, 0.09555, 0.05896, 0.1081, 0.1279, 0.07633, 0.03137, 0.07358, 0.09868, 0.1266, 0.2146, 0.09481, 0.09843, 0.08522, 0.1508, 0.08517, 0.146, 0.07937, 0.1823, 0.1651, 0.1543, 0.1537, 0.084, 0.1248, 0.2243, 0.1993, 0.2165, 0.1956, 0.2096, 0.2259, 0.204, 0.1934, 0.2414, 0.2212, 0.2467, 0.266, 0.274, 0.245, 0.2169, 0.1776, 0.2041, 0.2691, 0.2633, 0.2559, 0.2089, 0.2778, 0.2723, 0.2672, 0.2542, 0.2425, 0.2727, 0.2636, 0.2614, 0.2602, 0.2571, 0.2697, 0.2794, 0.2705, 0.2828, 0.2769, 0.2695, 0.2728, 0.2705, 0.2822, 0.27, 0.2666, 0.2737, 0.28, 0.2786, 0.2752, 0.2763, 0.2794, 0.2752, 0.275, 0.2718, 0.2708, 0.2734, 0.2728, 0.2758, 0.2748, 0.2773, 0.2741, 0.2693, 0.2692, 0.2709, 0.2693, 0.2716, 0.271, 0.2676, 0.2657, 0.266, 0.266, 0.269, 0.2676, 0.266, 0.2679, 0.2696, 0.2669, 0.2645, 0.2657, 0.2656, 0.2625, 0.2627, 0.2602, 0.2612, 0.2636, 0.2655, 0.2636, 0.2617, 0.2523, 0.2491, 0.2454, 0.2387, 0.2504, 0.253, 0.2545, 0.2509, 0.2459, 0.248, 0.2517, 0.2548, 0.2526, 0.2488, 0.2408, 0.2333, 0.239, 0.2447, 0.2527, 0.2558, 0.256, 0.2522, 0.245, 0.2519, 0.2543, 0.2514, 0.2495, 0.2463, 0.2475, 0.2493, 0.2474, 0.2472, 0.2444, 0.2466, 0.247, 0.2401, 0.2351, 0.2394, 0.2418, 0.2427, 0.2424, 0.2368, 0.2332, 0.2381, 0.2417, 0.2379, 0.2322, 0.2348, 0.2386, 0.2421, 0.2391, 0.2387, 0.2387, 0.2406, 0.2398, 0.2378, 0.2364, 0.2348, 0.2353, 0.2273, 0.2326, 0.2292, 0.2271, 0.2252, 0.2104, 0.2207, 0.2101, 0.2183, 0.2235, 0.2082, 0.223, 0.2163, 0.2104, 0.2267, 0.2087, 0.2212, 0.2231, 0.2036, 0.2226, 0.2237, 0.2091, 0.2232, 0.2193, 0.2213, 0.2245, 0.2219, 0.2241, 0.2242, 0.2187, 0.2222, 0.221, 0.2056, 0.1628, 0.2036, 0.2128, 0.217, 0.2191, 0.2128, 0.2107, 0.2153, 0.2104, 0.2074, 0.2105, 0.2092, 0.2032, 0.2072, 0.1991, 0.1913, 0.203, 0.2078, 0.1942, 0.2098, 0.2095, 0.202, 0.2079, 0.2064, 0.207, 0.1939, 0.2069, 0.2103, 0.2035, 0.2078, 0.2086, 0.1859, 0.2061, 0.205, 0.2, 0.2011, 0.1971, 0.1885, 0.1914, 0.1883, 0.1775, 0.1773, 0.1676, 0.1693, 0.162, 0.1693, 0.1606, 0.1641, 0.1413, 0.1533, 0.1315, 0.1158, 0.09632, 0.1065, 0.06392, 0.0427, 0.02562, 0.02043, 0.008562, 0.003207, 0.004112, 5.908e-05, 9.333e-05, 1.45e-06, 9.826e-05, 5.197e-05, 5.73e-06, 9.347e-05, 0.0001628, 2.779e-08, 4.306e-08, 0.0004852, 0.000309, 0.001255, 0.00074, 1.334e-05, 8.242e-06, 0.0002094, 0.0001418, 0.002002, 0.00311, 0.001989, 0.008556, 0.008089, 0.02037, 0.03367, 0.03317, 0.04654, 0.06388, 0.08068, 0.09057, 0.08549, 0.08982, 0.09539, 0.09785, 0.1017, 0.09147, 0.1136, 0.09659, 0.1008, 0.1073, 0.1004, 0.1063, 0.1026, 0.1049, 0.1058, 0.1024, 0.09972, 0.1006, 0.09978, 0.1012, 0.09902, 0.09834, 0.09853, 0.09617, 0.09188, 0.09591, 0.09264, 0.09436, 0.0899, 0.09062, 0.09157, 0.09163, 0.09198, 0.09098, 0.08708, 0.08667, 0.08548, 0.0788, 0.08297, 0.08195, 0.08285, 0.07765, 0.08102, 0.08046, 0.06958, 0.07448, 0.07994, 0.0769, 0.07735, 0.07553, 0.07492, 0.07333, 0.07206, 0.06898, 0.07093, 0.06532, 0.06423, 0.0665, 0.06168, 0.0606, 0.0646, 0.05952, 0.05969, 0.058, 0.05459, 0.05544, 0.06332, 0.055, 0.04805, 0.05703, 0.05549, 0.05633, 0.04551, 0.04888, 0.04063, 0.04549, 0.04867, 0.05071, 0.02914, 0.04338, 0.04484, 0.03384, 0.03813, 0.04062, 0.04482, 0.03691, 0.03812, 0.03139, 0.03005, 0.03618, 0.04706, 0.01857, 0.0468, 0.02507, 0.01771, 0.03052, 0.03758, 0.02902, 0.02194, 0.02195, 0.0137, 0.009472, 0.006798, 0.005904, 0.01372, 0.004386, 0.00511, 0.001551, 0.001461, 0.0004427, 1.303e-05, 5.462e-06, 9.218e-06, 6.209e-09, 2.064e-09, 1.021e-07, 3.412e-09, 1.108e-11, 1.366e-14, 2.093e-21, 5.685e-17, 2.451e-26, 1.553e-23, 4.262e-27, 2.689e-21, 8.967000000000001e-28, 6.428e-26, 6.541e-29, 5.487999999999999e-23, 3.74e-21, 2.628e-34, 8.575e-13, 8.315e-13, 1.309e-14, 1.116e-14, 4.577e-21, 7.464e-20, 2.592e-29, 5.675e-43, 1.518e-28, 5.689e-19, 1.174e-19, 2.848e-18, 3.358e-21, 3.001e-17, 3.247e-15, 2.198e-20, 4.182e-17, 4.724e-33, 6.845e-17, 1.001e-13, 1.153e-15, 6.673e-21, 3.318e-15, 8.036e-15, 2.343e-17, 2.259e-13, 2.939e-18, 4.382e-16, 1.804e-13, 2.62e-12, 1.099e-10, 7.607e-10, 5.597e-10, 3.98e-08, 8.009e-10, 9.057e-07, 2.991e-07, 1.111e-08, 1.435e-05, 0.000101, 3.479e-08, 6.753e-06, 0.000409, 2.508e-05, 7.917e-06, 0.0001428, 0.0005965, 5.766e-05, 0.00125, 0.0009091, 0.001172, 0.0006021, 0.00527, 0.001685, 0.0005558, 0.004927, 0.002753, 0.00518, 0.002213, 0.01049, 0.009993, 0.00375, 0.003025, 0.008399, 0.003774, 0.008024, 0.01055, 0.0008033, 0.002192, 0.002732, 0.01083, 0.01413, 0.006774, 0.01082, 0.004878, 0.009576, 0.009037, 0.00155, 0.01032, 0.008628, 0.004038, 0.00352, 0.006659, 0.002341, 0.0008124, 0.008739, 0.004873, 0.003341, 0.00841, 0.005389, 0.003292, 0.00428, 0.001518, 0.006517, 0.001791, 0.001883, 0.003899, 0.01301, 0.004643, 0.007683, 0.01434, 0.005019, 0.00489, 0.008839, 0.007702, 0.01112, 0.01474, 0.01493, 0.009859, 0.01248, 0.008121, 0.005652, 0.003453, 0.0008872, 0.0006611, 0.000308, 0.001037, 0.001932, 0.0004572, 0.0005476, 0.008764, 0.003633, 0.001248, 0.002557, 0.01125, 0.001207, 0.003704, 0.001435, 0.007306, 0.00321, 0.01256, 0.008881, 0.002144, 0.002228, 0.005181, 0.003511, 7.81e-07, 4.754e-05, 0.002822, 0.005294, 0.008886, 0.005035, 0.003628, 0.009548, 0.004205, 0.006203, 0.008066, 0.00349, 0.009957, 0.004253, 0.008143, 0.008717, 0.009523, 0.01293, 0.003543, 0.008025, 0.005858, 0.01349, 0.008894, 0.006951, 0.0125, 0.00667, 0.01173, 0.01032, 0.007765, 0.01313, 0.008504, 0.01257, 0.01066, 0.01069, 0.01223, 0.01012, 0.01232, 0.01212, 0.01189, 0.01231, 0.01226, 0.01264, 0.01194, 0.01143, 0.009262, 0.008812, 0.00933, 0.01087, 0.009683, 0.01109, 0.01062, 0.008969, 0.008689, 0.01011, 0.009255, 0.009904, 0.01018, 0.01073, 0.01013, 0.009867, 0.01013, 0.01184, 0.01027, 0.01039, 0.01078, 0.01169, 0.01031, 0.01023, 0.01128, 0.01126, 0.01017, 0.008616, 0.006121, 0.00914, 0.009763, 0.009886, 0.01045, 0.01099, 0.01079, 0.00949, 0.009563, 0.01068, 0.0107, 0.009544, 0.008998, 0.009143, 0.01022, 0.009523, 0.009407, 0.009364, 0.008923, 0.009528, 0.009417, 0.009803, 0.009183, 0.008284, 0.009138, 0.009906, 0.009534, 0.008761, 0.008312, 0.009725, 0.009606, 0.009753, 0.008197, 0.009072, 0.008716, 0.008757, 0.008489, 0.007829, 0.007505, 0.0066, 0.005917, 0.005561, 0.005736, 0.00592, 0.006661, 0.007655, 0.007307, 0.006223, 0.006042, 0.006071, 0.005998, 0.006208, 0.006568, 0.006723, 0.006949, 0.00713, 0.007195, 0.007304, 0.0074, 0.007326, 0.007066, 0.006915, 0.006974, 0.006866, 0.006674, 0.006357]</t>
  </si>
  <si>
    <t>2.786e-21, 8.560000000000001e-20, 4.453e-19, 4.64e-19, 1.397e-18, 3.672e-18, 1.181e-17, 1.925e-17, 3.093e-16, 8.82e-16, 1.676e-15, 8.184e-15, 3.262e-14, 1.431e-13, 4.022e-13, 1.509e-12, 4.22e-12, 1.339e-11, 3.665e-11, 1.123e-10, 3.133e-10, 6.393e-10, 1.37e-09, 3.908e-09, 7.96e-09, 1.156e-08, 2.587e-08, 6.636e-08, 1.073e-07, 1.382e-07, 2.4e-07, 5.64e-07, 1.047e-06, 1.49e-06, 2.051e-06, 5.696e-06, 9.314e-06, 9.69e-06, 2.221e-05, 4.02e-05, 4.668e-05, 7.249e-05, 0.0001509, 0.0002838, 0.0002568, 0.0005012, 0.0009005, 0.001152, 0.001093, 0.001688, 0.002691, 0.00318, 0.003109, 0.003949, 0.00615, 0.008573, 0.009097, 0.01098, 0.011, 0.01272, 0.01283, 0.02078, 0.02617, 0.02525, 0.02556, 0.03135, 0.0341, 0.0328, 0.04148, 0.03744, 0.04921, 0.04058, 0.03597, 0.05234, 0.06474, 0.06681, 0.05256, 0.06661, 0.07979, 0.06351, 0.07626, 0.09758, 0.08875, 0.08501, 0.08793, 0.07634, 0.0771, 0.09601, 0.112, 0.1126, 0.09598, 0.1249, 0.1527, 0.1537, 0.1521, 0.1459, 0.1282, 0.1359, 0.1642, 0.1864, 0.1868, 0.1476, 0.1495, 0.1524, 0.1659, 0.1644, 0.1629, 0.1457, 0.1486, 0.1725, 0.1625, 0.1913, 0.132, 0.1518, 0.1236, 0.153, 0.1501, 0.1744, 0.1716, 0.1648, 0.1914, 0.1721, 0.1684, 0.1534, 0.1825, 0.17, 0.1868, 0.1757, 0.1289, 0.1309, 0.1715, 0.1741, 0.1473, 0.1662, 0.1781, 0.1436, 0.1628, 0.162, 0.1497, 0.1478, 0.1821, 0.1914, 0.1706, 0.1657, 0.177, 0.1375, 0.1725, 0.1837, 0.19, 0.192, 0.1908, 0.1717, 0.179, 0.1523, 0.1254, 0.153, 0.1208, 0.1029, 0.1434, 0.1822, 0.1924, 0.1532, 0.1392, 0.1597, 0.1376, 0.1898, 0.1699, 0.1559, 0.19, 0.1619, 0.1643, 0.2055, 0.2169, 0.2031, 0.1971, 0.2038, 0.1777, 0.1787, 0.1923, 0.2043, 0.217, 0.1678, 0.1787, 0.2228, 0.1473, 0.176, 0.1784, 0.1157, 0.1675, 0.1382, 0.1339, 0.1992, 0.1646, 0.1699, 0.1793, 0.209, 0.2257, 0.2125, 0.1747, 0.159, 0.1647, 0.1987, 0.1984, 0.1567, 0.1386, 0.1177, 0.1086, 0.1042, 0.1146, 0.1679, 0.1659, 0.1539, 0.1314, 0.1719, 0.1423, 0.1593, 0.1465, 0.1443, 0.1552, 0.1872, 0.1872, 0.1717, 0.2013, 0.2046, 0.1716, 0.1531, 0.08487, 0.06147, 0.1246, 0.1579, 0.192, 0.1943, 0.1678, 0.09775, 0.07308, 0.1481, 0.2066, 0.2128, 0.2296, 0.228, 0.2359, 0.2317, 0.2426, 0.2287, 0.2236, 0.2219, 0.2166, 0.2115, 0.2181, 0.2317, 0.201, 0.2162, 0.2305, 0.2231, 0.2242, 0.2231, 0.2253, 0.218, 0.2124, 0.2136, 0.211, 0.219, 0.2066, 0.2002, 0.21, 0.208, 0.2012, 0.196, 0.1895, 0.1782, 0.1548, 0.1522, 0.195, 0.1946, 0.1793, 0.1859, 0.208, 0.2037, 0.1841, 0.189, 0.1935, 0.1989, 0.2117, 0.2048, 0.2076, 0.2017, 0.1911, 0.205, 0.2066, 0.2057, 0.2098, 0.2159, 0.2064, 0.1928, 0.1998, 0.1995, 0.2026, 0.2043, 0.1957, 0.193, 0.192, 0.1948, 0.195, 0.1924, 0.188, 0.1844, 0.1849, 0.1801, 0.1807, 0.1801, 0.1731, 0.1717, 0.1796, 0.176, 0.1748, 0.1749, 0.1682, 0.1672, 0.1704, 0.1678, 0.1667, 0.1683, 0.1678, 0.1646, 0.1602, 0.1516, 0.1317, 0.137, 0.1492, 0.1485, 0.155, 0.1512, 0.1417, 0.1452, 0.1456, 0.1457, 0.1455, 0.1466, 0.1385, 0.1391, 0.1338, 0.1301, 0.1272, 0.1313, 0.1275, 0.1304, 0.1338, 0.1265, 0.1217, 0.1242, 0.1227, 0.1251, 0.1255, 0.1178, 0.1161, 0.1141, 0.113, 0.09965, 0.104, 0.1083, 0.1113, 0.1115, 0.1107, 0.1079, 0.1109, 0.1113, 0.1054, 0.09851, 0.1033, 0.108, 0.1056, 0.1064, 0.102, 0.09827, 0.1005, 0.102, 0.1023, 0.09762, 0.09865, 0.0972, 0.09262, 0.09269, 0.09485, 0.09298, 0.0941, 0.09316, 0.09303, 0.09219, 0.09039, 0.09003, 0.09048, 0.08874, 0.08871, 0.0865, 0.08795, 0.08751, 0.08572, 0.08241, 0.08114, 0.07898, 0.07932, 0.07969, 0.07847, 0.07999, 0.07724, 0.07602, 0.07435, 0.0752, 0.0741, 0.07216, 0.07145, 0.07028, 0.07159, 0.07184, 0.07114, 0.0694, 0.06831, 0.06862, 0.06716, 0.06707, 0.06803, 0.06803, 0.06896, 0.0688, 0.06909, 0.06705, 0.06531, 0.06646, 0.065, 0.05813, 0.06038, 0.06302, 0.06207, 0.06214, 0.06138, 0.05968, 0.06094, 0.05993, 0.05916, 0.05865, 0.05814, 0.05716, 0.0564, 0.05694, 0.05755, 0.05694, 0.05643, 0.05673, 0.05583, 0.05567, 0.05502, 0.05508, 0.05468, 0.05374, 0.05276, 0.05366, 0.05166, 0.05132, 0.05305, 0.05227, 0.05234, 0.05214, 0.05127, 0.05022, 0.04909, 0.04875, 0.04927, 0.04968, 0.04587, 0.04792, 0.04646, 0.04733, 0.04672, 0.04792, 0.04722, 0.04776, 0.0469, 0.04747, 0.04768, 0.04696, 0.04629, 0.04605, 0.04565, 0.04612, 0.04576, 0.04568, 0.04461, 0.04426, 0.04425, 0.04316, 0.04272, 0.04427, 0.04285, 0.04331, 0.04259, 0.04107, 0.03608, 0.03691, 0.04107, 0.0411, 0.04104, 0.04104, 0.04092, 0.03995, 0.04022, 0.04005, 0.03989, 0.03968, 0.03951, 0.03994, 0.03957, 0.03939, 0.03891, 0.03935, 0.03902, 0.03848, 0.03856, 0.03803, 0.03798, 0.0372, 0.03733, 0.03691, 0.0367, 0.03646, 0.0361, 0.03622, 0.03585, 0.02237, 0.02664, 0.02663, 0.02802, 0.02967, 0.03108, 0.03144, 0.03155, 0.0324, 0.03236, 0.03351, 0.03287, 0.0324, 0.03187, 0.03156, 0.03148, 0.0314, 0.03198, 0.03194, 0.03163, 0.03149, 0.03141, 0.03113, 0.03106, 0.03085, 0.03059, 0.0302, 0.03014, 0.02922, 0.02921, 0.02676, 0.02513, 0.02291, 0.02394, 0.02519, 0.02768, 0.02625, 0.02415, 0.02405, 0.02474, 0.02469, 0.02355, 0.02375, 0.02499, 0.02399, 0.02498, 0.02576, 0.02611, 0.02552, 0.02536, 0.02536, 0.02534, 0.02475, 0.02514, 0.02469, 0.02453, 0.02499, 0.02474, 0.02459, 0.02459, 0.02451, 0.02433, 0.02393, 0.02381, 0.02347, 0.02347, 0.02347, 0.02341, 0.02317, 0.02306, 0.02299, 0.02259, 0.02196, 0.003032, 0.001556, 0.01003, 0.004667, 0.007217, 0.009874, 0.01247, 0.01615, 0.01901, 0.01943, 0.02013, 0.02025, 0.02021, 0.02025, 0.02005, 0.0198, 0.01995, 0.01959, 0.01937, 0.01929, 0.01909, 0.01902, 0.01906, 0.01865, 0.01866, 0.01846, 0.0186, 0.01831, 0.01806, 0.01802, 0.0176, 0.01754, 0.0173, 0.01696, 0.01698, 0.01724, 0.01685, 0.01681, 0.01702, 0.01689, 0.01657, 0.01647, 0.01635, 0.01617, 0.0161, 0.01591, 0.01619, 0.01594, 0.01586, 0.01556, 0.01545, 0.01545, 0.01509, 0.01481, 0.01348, 0.01331, 0.01252, 0.01252, 0.01209, 0.01296, 0.01234, 0.01384, 0.01352, 0.01005, 0.01325, 0.01342, 0.01301, 0.01353, 0.01192, 0.01277, 0.01267, 0.01262, 0.01231, 0.01268, 0.01235, 0.01315, 0.01275, 0.01306, 0.01269, 0.01273, 0.01293, 0.01273, 0.01264, 0.01251, 0.01233, 0.01263, 0.01251, 0.0122, 0.0121, 0.0117, 0.01115, 0.01178, 0.01163, 0.01111, 0.009573, 0.01044, 0.01138, 0.01157, 0.01145, 0.01141, 0.01137, 0.01126, 0.01139, 0.01162, 0.011, 0.01086, 0.009721, 0.0101, 0.01095, 0.01068, 0.01094, 0.01075, 0.01066, 0.0106, 0.01042, 0.01017, 0.01023, 0.01029, 0.01036, 0.01016, 0.009898, 0.009723, 0.009896, 0.009881, 0.009792, 0.00982, 0.009359, 0.009394, 0.009523, 0.009543, 0.009465, 0.009396, 0.009133, 0.00888, 0.008651, 0.008297, 0.007971, 0.00708, 0.00745, 0.005836, 0.00737, 0.006194, 0.006739, 0.006865, 0.008266, 0.008011, 0.007522, 0.006327, 0.006464, 0.006811, 0.006267, 0.00649, 0.006684, 0.006301, 0.006222, 0.006643, 0.005747, 0.00689, 0.005889, 0.006886, 0.006906, 0.007014, 0.006431, 0.006714, 0.006549, 0.006382, 0.00643, 0.006994, 0.005626, 0.005263, 0.004345, 0.004003, 0.003094, 0.00266, 0.001797, 0.002535, 0.001767, 0.001841, 0.002179, 0.003747, 0.004369, 0.0035, 0.003868, 0.002659, 0.002612, 0.003504, 0.001983, 0.00357, 0.002604, 0.004543, 0.001639, 0.004383, 0.002653, 0.003188, 0.003671, 0.003232, 0.002976, 0.002664, 0.003837, 0.003274, 0.003684, 0.003936, 0.003731, 0.004146, 0.003823, 0.004064, 0.004176, 0.004188, 0.00501, 0.005245, 0.004911, 0.005369, 0.005114, 0.004697, 0.004418, 0.004462, 0.004367, 0.004794, 0.004603, 0.004739, 0.004509, 0.005101, 0.004924, 0.004749, 0.005123, 0.004848, 0.005139, 0.005052, 0.005025, 0.005032, 0.004949, 0.005006, 0.00501, 0.004923, 0.004968, 0.004937, 0.004906, 0.00489, 0.00485, 0.004815, 0.004775, 0.004804, 0.004695, 0.004686, 0.004563, 0.004364, 0.004525, 0.004597, 0.004565, 0.00453, 0.004499, 0.004504, 0.004456, 0.004457, 0.00441, 0.004366, 0.004329, 0.004325, 0.004286, 0.004193, 0.004232, 0.004208, 0.004163, 0.004194, 0.00414, 0.004154, 0.004123, 0.004097, 0.004075, 0.004013, 0.004019, 0.00399, 0.003959, 0.003885, 0.003868, 0.003864, 0.00387, 0.003791, 0.003794, 0.003779, 0.003748, 0.003749, 0.003707, 0.003682, 0.003681, 0.003617, 0.003562, 0.00358, 0.003586, 0.00356, 0.00353, 0.003511, 0.003483, 0.003442, 0.003436, 0.003424, 0.003397, 0.003373, 0.003277, 0.003268, 0.00325, 0.003233, 0.003239, 0.003196, 0.003219, 0.003188, 0.00311, 0.003142, 0.003063, 0.002963, 0.003062, 0.003086, 0.003054, 0.002997, 0.003056, 0.002928, 0.003039, 0.002993, 0.002935, 0.002959, 0.002933, 0.002835, 0.002848, 0.00284, 0.00281, 0.002886, 0.002684, 0.002709, 0.0028, 0.002729, 0.002681, 0.002773, 0.002743, 0.002409, 0.002515, 0.002481, 0.002395, 0.002637, 0.002351, 0.002429, 0.002292, 0.0023, 0.002215, 0.002205, 0.002198, 0.002345, 0.001942, 0.002232, 0.001982, 0.002005, 0.00226, 0.001604, 0.001973, 0.001347, 0.001485, 0.001205, 0.001067, 0.0005119, 0.001104, 0.0006275, 0.0007954, 0.0009975, 0.0004863, 0.0007021, 0.0005825, 0.0007513, 0.000339, 0.0008408, 0.0005881, 0.0006023, 0.0004469, 0.001419, 0.001128, 0.0008072, 0.0002797, 9.838e-05, 0.0006985, 0.001392, 0.0009794, 0.001291, 0.001141, 0.0009164, 0.001014, 0.001402, 0.0005565, 0.0007382, 0.0008006, 0.0003605, 0.001171, 0.0009805, 0.0005958, 0.0009306, 0.001086, 0.00099, 0.0007435, 0.001287, 0.00118, 0.00129, 0.001263, 0.001318, 0.001191, 0.001429, 0.001416, 0.001718, 0.001567, 0.00147, 0.001492, 0.001564, 0.001542, 0.001557, 0.00165, 0.001608, 0.001628, 0.001629, 0.001257, 0.001565, 0.001677, 0.001625, 0.001285, 0.001661, 0.001533, 0.001567, 0.001145, 0.001521, 0.00144, 0.001413, 0.001596, 0.001537, 0.001152, 0.001433, 0.00154, 0.001493, 0.001545, 0.001489, 0.001521, 0.001461, 0.001419, 0.001494, 0.001387, 0.001231, 0.001443, 0.001407, 0.001382, 0.00137, 0.001226, 0.001393, 0.001499, 0.001367, 0.001324, 0.001351, 0.001389, 0.001333, 0.001338, 0.001429, 0.00135, 0.001326, 0.00141, 0.001378, 0.00139, 0.001373, 0.001381, 0.001384, 0.00135, 0.001337, 0.001332, 0.001357, 0.001356, 0.001273, 0.00135, 0.001342, 0.00132, 0.001337, 0.001325, 0.001295, 0.001318, 0.001309, 0.001311, 0.001296, 0.001298, 0.001277, 0.001277, 0.001271, 0.001259, 0.001244, 0.00125, 0.00125, 0.001239, 0.00123, 0.001226, 0.001224, 0.001212, 0.001191, 0.00119, 0.001172, 0.001157, 0.001178, 0.001133, 0.001121, 0.001146, 0.001088, 0.001094, 0.001016, 0.0009746, 0.0009757, 0.000883, 0.0009621, 0.0009135, 0.0009361, 0.0008738, 0.0004886, 0.0009202, 0.0009904, 0.0009902, 0.0009746, 0.0009789, 0.0009881, 0.0009997, 0.001014, 0.001024, 0.00102, 0.001006, 0.0009597, 0.0009174, 0.0009856, 0.001013, 0.001013, 0.001025, 0.001011, 0.00101, 0.0009828, 0.0009938, 0.001, 0.0009605, 0.0009848, 0.0009791, 0.0009696, 0.0009392, 0.0008988, 0.0009388, 0.0009646, 0.0008547, 0.0008831, 0.0009239, 0.0008428, 0.0007491, 0.0009056, 0.000905, 0.0007634, 0.0008097, 0.0008872, 0.0007307, 0.0007884, 0.0007641, 0.0007674, 0.0006819, 0.0007083, 0.0007736, 0.000725, 0.0007716, 0.0006658, 0.0006069, 0.0006996, 0.00072, 0.0005707, 0.0006407, 0.0007375, 0.0006644, 0.0006355, 0.0005455, 0.0004427, 0.0005698, 0.0003844, 0.0003744, 0.0005166, 0.0004107, 0.0005457, 0.0004468, 0.0004121, 0.0004409, 0.0004321, 0.000403, 0.0004225, 0.0004711, 0.0003637, 0.0002112, 0.0002945, 0.0001954, 0.0002066, 3.093e-05, 8.411e-05, 6.997e-05, 3.703e-05, 1.985e-05, 2.967e-06, 5.67e-06, 3.251e-07, 1.625e-06, 2.322e-06, 3.533e-07, 1.653e-07, 2.583e-07, 6.192e-09, 8.564e-11, 3.839e-07, 2.245e-07, 1.21e-10, 1.119e-06, 4.762e-07, 1.861e-11, 9.796e-08, 8.232e-08, 1.131e-08, 2.751e-07, 1.897e-06, 4.507e-06, 7.064e-06, 4.676e-06, 2.586e-06, 1.553e-05, 1.187e-06, 2.28e-06, 1.133e-07, 2.769e-07, 9.627e-09, 1.254e-07, 1.533e-07, 3.379e-07, 5.524e-06, 1.788e-07, 1.024e-05, 8.294e-06, 6.982e-06, 7.111e-07, 2.42e-06, 2.982e-06, 6.709e-08, 5.619e-09, 1.283e-06, 1.644e-05, 1.097e-05, 4.817e-09, 7.462e-09, 1.442e-05, 2.017e-05, 6.605e-06, 5.149e-08, 1.996e-05, 1.96e-06, 1.599e-05, 8.238e-06, 5.938e-06, 1.707e-05, 1.856e-05, 8.878e-05, 4.496e-06, 2.785e-06, 0.0001063, 5.116e-05, 5.424e-05, 9.5e-06, 3.377e-05, 3.837e-05, 0.0001293, 3.009e-05, 5.176e-05, 8.047e-05, 7.824e-05, 0.0001141, 2.406e-05, 9.61e-05, 0.0001382, 0.0001444, 1.96e-05, 0.0001009, 5.571e-05, 7.569e-05, 0.0001142, 8.847e-05, 4.583e-05, 0.0001408, 0.0001074, 9.506e-05, 9.853e-05, 0.000103, 0.0001413, 0.000123, 5.701e-05, 9.566e-05, 0.0002178, 0.0002042, 6.97e-05, 3.267e-05, 0.0001317, 0.0001645, 0.0002426, 0.0001261, 0.0001822, 0.0002156, 0.0002272, 0.0002773, 0.0001528, 0.0001703, 0.0002332, 8.874e-05, 0.0002552, 0.0001504, 0.0001324, 8.413e-05, 0.0001486, 0.0001758, 0.0001055, 4.43e-05, 0.0001012, 0.0001336, 0.0001674, 0.0002872, 0.0001259, 0.000132, 0.0001108, 0.0001983, 0.000112, 0.000191, 0.0001026, 0.0002401, 0.0002126, 0.0002006, 0.0001995, 0.0001107, 0.0001606, 0.0002886, 0.0002535, 0.0002732, 0.0002511, 0.000268, 0.0002868, 0.0002572, 0.0002431, 0.0003009, 0.000275, 0.0003078, 0.0003307, 0.0003416, 0.0003026, 0.0002674, 0.0002191, 0.0002514, 0.0003306, 0.0003227, 0.0003115, 0.0002543, 0.0003376, 0.0003305, 0.000323, 0.0003073, 0.0002924, 0.0003271, 0.0003153, 0.0003123, 0.0003097, 0.0003056, 0.0003197, 0.0003298, 0.0003188, 0.000332, 0.0003246, 0.0003152, 0.0003183, 0.0003145, 0.000327, 0.0003124, 0.0003078, 0.0003148, 0.0003209, 0.0003184, 0.0003137, 0.0003141, 0.0003167, 0.0003111, 0.0003099, 0.0003055, 0.0003037, 0.0003056, 0.0003041, 0.0003066, 0.0003046, 0.0003066, 0.0003024, 0.0002965, 0.0002957, 0.0002968, 0.0002944, 0.0002962, 0.0002948, 0.0002903, 0.0002875, 0.0002871, 0.0002864, 0.0002889, 0.0002866, 0.0002842, 0.0002856, 0.0002869, 0.0002833, 0.0002801, 0.0002808, 0.0002801, 0.0002762, 0.0002757, 0.0002726, 0.0002731, 0.0002751, 0.0002767, 0.0002743, 0.0002718, 0.0002615, 0.0002576, 0.0002532, 0.0002457, 0.0002572, 0.0002595, 0.0002605, 0.0002562, 0.0002505, 0.0002521, 0.0002552, 0.0002577, 0.000255, 0.0002505, 0.0002419, 0.0002338, 0.0002391, 0.0002442, 0.0002517, 0.0002542, 0.0002537, 0.0002494, 0.0002417, 0.0002479, 0.0002498, 0.0002464, 0.0002439, 0.0002402, 0.0002408, 0.0002419, 0.0002395, 0.0002387, 0.0002354, 0.0002369, 0.0002367, 0.0002295, 0.0002242, 0.0002278, 0.0002296, 0.0002299, 0.000229, 0.0002233, 0.0002194, 0.0002236, 0.0002264, 0.0002222, 0.0002164, 0.0002183, 0.0002212, 0.0002239, 0.0002206, 0.0002197, 0.0002192, 0.0002203, 0.0002191, 0.0002168, 0.0002149, 0.000213, 0.0002128, 0.0002053, 0.0002094, 0.0002059, 0.0002036, 0.0002012, 0.0001878, 0.0001963, 0.0001867, 0.0001932, 0.0001973, 0.0001837, 0.0001959, 0.0001898, 0.0001843, 0.0001977, 0.0001819, 0.000192, 0.0001932, 0.0001763, 0.0001918, 0.0001922, 0.0001795, 0.0001907, 0.0001871, 0.0001883, 0.0001904, 0.0001877, 0.000189, 0.0001887, 0.0001835, 0.0001859, 0.0001845, 0.0001714, 0.0001366, 0.0001688, 0.0001757, 0.0001786, 0.0001799, 0.0001742, 0.000172, 0.0001753, 0.0001709, 0.000168, 0.0001699, 0.0001685, 0.0001633, 0.0001659, 0.0001591, 0.0001526, 0.0001614, 0.0001647, 0.000154, 0.0001655, 0.0001649, 0.0001587, 0.0001628, 0.0001611, 0.0001612, 0.0001509, 0.0001602, 0.0001625, 0.000157, 0.0001598, 0.00016, 0.0001425, 0.0001573, 0.000156, 0.0001519, 0.000152, 0.000148, 0.0001398, 0.00014, 0.000136, 0.000127, 0.000125, 0.0001166, 0.0001166, 0.0001098, 0.0001142, 0.0001067, 0.0001084, 9.149e-05, 9.893e-05, 8.355e-05, 7.259e-05, 5.969e-05, 6.569e-05, 3.975e-05, 2.534e-05, 1.615e-05, 1.272e-05, 5.992e-06, 2.463e-06, 3.124e-06, 8.768e-08, 1.039e-07, 3.257e-09, 1.523e-07, 8.393e-08, 1.12e-08, 1.113e-07, 1.998e-07, 1.315e-10, 1.881e-10, 4.646e-07, 3.124e-07, 1.05e-06, 6.484e-07, 2.047e-08, 1.232e-08, 2.252e-07, 1.373e-07, 1.403e-06, 1.898e-06, 1.292e-06, 4.546e-06, 3.902e-06, 9.051e-06, 1.455e-05, 1.44e-05, 1.918e-05, 2.577e-05, 3.214e-05, 3.584e-05, 3.357e-05, 3.499e-05, 3.675e-05, 3.73e-05, 3.837e-05, 3.411e-05, 4.191e-05, 3.533e-05, 3.636e-05, 3.808e-05, 3.527e-05, 3.676e-05, 3.513e-05, 3.547e-05, 3.528e-05, 3.381e-05, 3.26e-05, 3.251e-05, 3.191e-05, 3.197e-05, 3.096e-05, 3.045e-05, 3.023e-05, 2.921e-05, 2.77e-05, 2.863e-05, 2.746e-05, 2.767e-05, 2.618e-05, 2.615e-05, 2.616e-05, 2.598e-05, 2.584e-05, 2.532e-05, 2.406e-05, 2.373e-05, 2.317e-05, 2.115e-05, 2.206e-05, 2.162e-05, 2.164e-05, 2.008e-05, 2.079e-05, 2.046e-05, 1.766e-05, 1.861e-05, 1.971e-05, 1.881e-05, 1.873e-05, 1.811e-05, 1.779e-05, 1.724e-05, 1.677e-05, 1.591e-05, 1.608e-05, 1.471e-05, 1.43e-05, 1.458e-05, 1.346e-05, 1.311e-05, 1.376e-05, 1.264e-05, 1.254e-05, 1.209e-05, 1.134e-05, 1.139e-05, 1.274e-05, 1.109e-05, 9.694e-06, 1.121e-05, 1.086e-05, 1.092e-05, 8.864e-06, 9.419e-06, 7.796e-06, 8.633e-06, 9.112e-06, 9.329e-06, 5.581e-06, 7.952e-06, 8.073e-06, 6.114e-06, 6.8e-06, 7.188e-06, 7.814e-06, 6.356e-06, 6.501e-06, 5.329e-06, 5.017e-06, 6.002e-06, 7.721e-06, 3.038e-06, 7.446e-06, 4.008e-06, 2.852e-06, 4.754e-06, 5.794e-06, 4.459e-06, 3.411e-06, 3.41e-06, 2.186e-06, 1.561e-06, 1.168e-06, 1.003e-06, 2.179e-06, 7.167e-07, 8.32e-07, 2.815e-07, 3.213e-07, 9.451e-08, 6.59e-09, 3.335e-09, 4.978e-09, 9.003e-12, 2.992e-12, 1.223e-10, 4.844e-12, 4.349e-14, 2.096e-16, 6.011e-22, 3.555e-18, 6.943e-26, 1.695e-23, 1.756e-27, 1.2e-21, 1.0209999999999999e-27, 1.4890000000000001e-25, 4.099e-28, 1.229e-23, 1.925e-21, 2.578e-32, 5.439e-15, 6.877e-15, 2.181e-16, 2.656e-16, 1.432e-21, 6.583e-21, 6.177999999999999e-29, 1.325e-39, 3.461e-28, 3.318e-20, 9.069e-21, 3.199e-19, 3.572e-22, 1.532e-18, 9.872e-17, 1.039e-21, 3.13e-18, 1.591e-31, 1.199e-18, 1.955e-15, 2.835e-17, 3.705e-22, 4.544e-17, 1.108e-16, 6.508e-19, 1.885e-15, 1.033e-19, 8.744e-18, 2.183e-15, 9.332e-15, 1.432e-13, 1.488e-12, 1.558e-12, 3.274e-11, 7.293e-13, 4.025e-10, 1.42e-10, 8.84e-12, 4.786e-09, 2.168e-08, 2.704e-11, 2.027e-09, 6.091e-08, 5.929e-09, 1.634e-09, 2.514e-08, 8.359e-08, 1.223e-08, 1.438e-07, 1.008e-07, 1.366e-07, 6.777e-08, 4.488e-07, 1.56e-07, 6.189e-08, 4.125e-07, 2.47e-07, 4.076e-07, 1.901e-07, 7.419e-07, 7.061e-07, 2.99e-07, 2.476e-07, 5.959e-07, 2.725e-07, 5.56e-07, 6.967e-07, 6.824e-08, 1.71e-07, 2.134e-07, 6.918e-07, 8.531e-07, 4.514e-07, 6.707e-07, 3.36e-07, 5.886e-07, 5.68e-07, 1.24e-07, 6.134e-07, 5.217e-07, 2.599e-07, 2.381e-07, 4.188e-07, 1.629e-07, 6.609e-08, 5.076e-07, 3.108e-07, 2.271e-07, 4.791e-07, 3.151e-07, 2.177e-07, 2.737e-07, 1.113e-07, 3.715e-07, 1.186e-07, 1.286e-07, 2.327e-07, 6.786e-07, 2.628e-07, 4.018e-07, 7.201e-07, 2.796e-07, 2.67e-07, 4.648e-07, 4.004e-07, 5.631e-07, 7.059e-07, 7.021e-07, 4.949e-07, 5.873e-07, 4.278e-07, 2.859e-07, 2.069e-07, 5.897e-08, 4.771e-08, 2.548e-08, 7.03e-08, 1.202e-07, 3.095e-08, 3.933e-08, 4.179e-07, 2.046e-07, 7.086e-08, 1.406e-07, 5.05e-07, 7.445e-08, 1.842e-07, 8.88e-08, 3.727e-07, 1.714e-07, 5.437e-07, 4.117e-07, 1.119e-07, 1.129e-07, 2.458e-07, 1.831e-07, 2.626e-10, 5.124e-09, 1.503e-07, 2.253e-07, 3.748e-07, 2.132e-07, 1.674e-07, 3.757e-07, 1.896e-07, 2.538e-07, 3.143e-07, 1.624e-07, 3.733e-07, 1.898e-07, 3.12e-07, 3.352e-07, 3.526e-07, 4.49e-07, 1.566e-07, 2.941e-07, 2.336e-07, 4.513e-07, 3.226e-07, 2.637e-07, 4.148e-07, 2.519e-07, 3.912e-07, 3.515e-07, 2.755e-07, 4.202e-07, 2.96e-07, 4.005e-07, 3.494e-07, 3.484e-07, 3.855e-07, 3.292e-07, 3.831e-07, 3.758e-07, 3.67e-07, 3.759e-07, 3.74e-07, 3.83e-07, 3.642e-07, 3.504e-07, 2.936e-07, 2.804e-07, 2.929e-07, 3.297e-07, 2.975e-07, 3.318e-07, 3.193e-07, 2.77e-07, 2.715e-07, 3.035e-07, 2.791e-07, 2.945e-07, 2.976e-07, 3.099e-07, 2.953e-07, 2.868e-07, 2.897e-07, 3.298e-07, 2.909e-07, 2.907e-07, 2.983e-07, 3.176e-07, 2.843e-07, 2.802e-07, 3.028e-07, 3e-07, 2.744e-07, 2.357e-07, 1.755e-07, 2.458e-07, 2.59e-07, 2.609e-07, 2.707e-07, 2.809e-07, 2.754e-07, 2.457e-07, 2.455e-07, 2.688e-07, 2.681e-07, 2.414e-07, 2.274e-07, 2.294e-07, 2.515e-07, 2.349e-07, 2.313e-07, 2.303e-07, 2.195e-07, 2.306e-07, 2.27e-07, 2.344e-07, 2.207e-07, 2.004e-07, 2.172e-07, 2.322e-07, 2.235e-07, 2.067e-07, 1.962e-07, 2.241e-07, 2.207e-07, 2.223e-07, 1.903e-07, 2.068e-07, 1.991e-07, 1.988e-07, 1.926e-07, 1.789e-07, 1.717e-07, 1.532e-07, 1.393e-07, 1.315e-07, 1.34e-07, 1.369e-07, 1.503e-07, 1.681e-07, 1.607e-07, 1.396e-07, 1.354e-07, 1.352e-07, 1.332e-07, 1.363e-07, 1.421e-07, 1.442e-07, 1.474e-07, 1.498e-07, 1.501e-07, 1.512e-07, 1.522e-07, 1.501e-07, 1.448e-07, 1.414e-07, 1.416e-07, 1.39e-07, 1.349e-07, 1.284e-07]</t>
  </si>
  <si>
    <t>2.786e-21, 8.560000000000001e-20, 4.453e-19, 4.64e-19, 1.397e-18, 3.672e-18, 1.181e-17, 1.925e-17, 3.093e-16, 8.82e-16, 1.676e-15, 8.184e-15, 3.262e-14, 1.431e-13, 4.022e-13, 1.509e-12, 4.22e-12, 1.339e-11, 3.665e-11, 1.123e-10, 3.133e-10, 6.394e-10, 1.37e-09, 3.911e-09, 7.971e-09, 1.158e-08, 2.595e-08, 6.677e-08, 1.083e-07, 1.407e-07, 2.466e-07, 5.899e-07, 1.112e-06, 1.606e-06, 2.242e-06, 6.358e-06, 1.059e-05, 1.118e-05, 2.598e-05, 4.785e-05, 5.597e-05, 8.731e-05, 0.0001813, 0.0003366, 0.000304, 0.0006053, 0.001116, 0.001446, 0.001378, 0.002136, 0.003411, 0.004034, 0.003953, 0.005025, 0.007797, 0.01081, 0.0115, 0.01386, 0.01367, 0.01603, 0.01629, 0.02653, 0.03361, 0.03258, 0.03323, 0.04097, 0.04474, 0.04317, 0.05483, 0.04962, 0.06544, 0.05421, 0.04814, 0.0701, 0.08701, 0.09021, 0.07105, 0.08982, 0.1076, 0.08644, 0.1042, 0.1328, 0.1202, 0.1154, 0.121, 0.1054, 0.1061, 0.1315, 0.1538, 0.1555, 0.1339, 0.1737, 0.2126, 0.2141, 0.213, 0.2053, 0.1816, 0.1925, 0.232, 0.264, 0.2659, 0.2118, 0.2155, 0.2199, 0.239, 0.237, 0.236, 0.2128, 0.218, 0.2527, 0.2382, 0.278, 0.1924, 0.2253, 0.1846, 0.2295, 0.225, 0.2597, 0.2572, 0.2474, 0.291, 0.2625, 0.2559, 0.2351, 0.2812, 0.2632, 0.2894, 0.2726, 0.2016, 0.2035, 0.2696, 0.2755, 0.2343, 0.2654, 0.2849, 0.2305, 0.2629, 0.2629, 0.2441, 0.2417, 0.2991, 0.3156, 0.282, 0.2741, 0.2946, 0.23, 0.2899, 0.3101, 0.3221, 0.3267, 0.3257, 0.2944, 0.3082, 0.2632, 0.2175, 0.2664, 0.2112, 0.1805, 0.2525, 0.3219, 0.3413, 0.2729, 0.2489, 0.2868, 0.2482, 0.3438, 0.3089, 0.2847, 0.3484, 0.2979, 0.3035, 0.3811, 0.404, 0.3798, 0.37, 0.3841, 0.3363, 0.3395, 0.3668, 0.3911, 0.4171, 0.3239, 0.3462, 0.4333, 0.2877, 0.3451, 0.3512, 0.2286, 0.3323, 0.2753, 0.2678, 0.3999, 0.3316, 0.3437, 0.3641, 0.4261, 0.462, 0.4368, 0.3606, 0.3294, 0.3426, 0.4152, 0.4163, 0.3302, 0.2934, 0.2503, 0.2318, 0.2234, 0.2465, 0.3627, 0.3599, 0.3353, 0.2873, 0.3776, 0.3138, 0.3526, 0.3257, 0.3221, 0.3478, 0.4214, 0.4231, 0.3895, 0.4587, 0.468, 0.3943, 0.3532, 0.1966, 0.143, 0.2911, 0.3702, 0.4519, 0.4592, 0.3982, 0.2329, 0.1749, 0.3558, 0.4983, 0.5152, 0.5583, 0.5566, 0.5781, 0.5853, 0.6181, 0.5876, 0.5789, 0.5791, 0.5702, 0.5614, 0.5836, 0.625, 0.5465, 0.5923, 0.6367, 0.6211, 0.6292, 0.6312, 0.6428, 0.6272, 0.616, 0.6244, 0.622, 0.651, 0.6191, 0.605, 0.6401, 0.6394, 0.6233, 0.6119, 0.5963, 0.5652, 0.4949, 0.4906, 0.6339, 0.6376, 0.5923, 0.6187, 0.6976, 0.6887, 0.6274, 0.6487, 0.6697, 0.6944, 0.7452, 0.7265, 0.7421, 0.7262, 0.6936, 0.7499, 0.7614, 0.765, 0.7867, 0.8162, 0.7866, 0.7401, 0.773, 0.7779, 0.7966, 0.81, 0.7823, 0.7784, 0.7805, 0.7986, 0.8051, 0.7996, 0.7869, 0.7774, 0.7853, 0.7709, 0.7801, 0.7844, 0.7596, 0.7586, 0.7993, 0.789, 0.7897, 0.7961, 0.7719, 0.7737, 0.7954, 0.7909, 0.7928, 0.808, 0.8127, 0.8034, 0.7872, 0.7505, 0.6563, 0.688, 0.7548, 0.7571, 0.7967, 0.7831, 0.7396, 0.7639, 0.7716, 0.7783, 0.7831, 0.7953, 0.7581, 0.7677, 0.7452, 0.7313, 0.7212, 0.7509, 0.7352, 0.7578, 0.7833, 0.7459, 0.7225, 0.7424, 0.7383, 0.7578, 0.7659, 0.7249, 0.7199, 0.7128, 0.711, 0.6318, 0.6643, 0.6967, 0.722, 0.7288, 0.7294, 0.7162, 0.7418, 0.7502, 0.7163, 0.6749, 0.7134, 0.7519, 0.7409, 0.7517, 0.7257, 0.7045, 0.7255, 0.7416, 0.7486, 0.7192, 0.732, 0.726, 0.6964, 0.702, 0.7239, 0.7152, 0.7283, 0.7256, 0.7296, 0.7285, 0.7194, 0.7214, 0.73, 0.721, 0.7259, 0.7129, 0.7298, 0.7313, 0.7217, 0.6991, 0.6936, 0.6805, 0.6888, 0.6974, 0.6921, 0.7107, 0.6911, 0.6849, 0.6747, 0.6873, 0.6818, 0.668, 0.666, 0.6598, 0.6766, 0.6831, 0.6803, 0.6674, 0.6609, 0.6678, 0.6575, 0.6605, 0.6742, 0.6786, 0.6923, 0.6946, 0.7013, 0.6846, 0.6714, 0.6876, 0.676, 0.6071, 0.6345, 0.6671, 0.6609, 0.6668, 0.6634, 0.6492, 0.6682, 0.6614, 0.658, 0.6572, 0.656, 0.6491, 0.6443, 0.6546, 0.6653, 0.6619, 0.6594, 0.6662, 0.6591, 0.6605, 0.6561, 0.6598, 0.6581, 0.65, 0.6414, 0.6556, 0.6342, 0.633, 0.6575, 0.651, 0.6551, 0.6558, 0.6481, 0.6381, 0.6272, 0.6258, 0.6353, 0.6435, 0.5937, 0.6261, 0.6099, 0.6256, 0.6209, 0.6399, 0.6338, 0.6444, 0.6362, 0.6471, 0.6532, 0.6464, 0.6405, 0.6405, 0.6378, 0.6471, 0.6452, 0.6473, 0.6352, 0.6326, 0.6358, 0.623, 0.6205, 0.6463, 0.6282, 0.6386, 0.6309, 0.6113, 0.54, 0.5549, 0.6202, 0.6237, 0.6259, 0.6291, 0.6298, 0.6176, 0.625, 0.6256, 0.6261, 0.6257, 0.6259, 0.6358, 0.6331, 0.6331, 0.6278, 0.6374, 0.6352, 0.6295, 0.6339, 0.6278, 0.6296, 0.6196, 0.6247, 0.6207, 0.6201, 0.619, 0.6161, 0.6213, 0.6177, 0.3724, 0.4534, 0.4558, 0.4843, 0.5179, 0.547, 0.5566, 0.562, 0.5811, 0.5831, 0.6068, 0.598, 0.5917, 0.585, 0.5815, 0.5828, 0.5841, 0.5981, 0.6006, 0.5976, 0.5979, 0.5991, 0.597, 0.5985, 0.5967, 0.5938, 0.589, 0.5912, 0.576, 0.5783, 0.5303, 0.5023, 0.4615, 0.4828, 0.5107, 0.5623, 0.5367, 0.497, 0.4966, 0.5114, 0.5152, 0.4918, 0.4991, 0.5267, 0.5083, 0.532, 0.5518, 0.5621, 0.552, 0.5511, 0.5538, 0.5564, 0.5462, 0.5577, 0.5504, 0.5497, 0.5631, 0.5606, 0.5599, 0.5625, 0.5635, 0.5623, 0.5558, 0.5555, 0.5499, 0.5522, 0.555, 0.5563, 0.5532, 0.5528, 0.5536, 0.5466, 0.5333, 0.05774, 0.02597, 0.233, 0.09782, 0.1627, 0.2329, 0.3038, 0.4026, 0.4808, 0.4946, 0.5157, 0.5218, 0.5235, 0.5273, 0.5249, 0.521, 0.5274, 0.5204, 0.5173, 0.5178, 0.5149, 0.5155, 0.5187, 0.5097, 0.5123, 0.509, 0.515, 0.509, 0.5043, 0.5056, 0.496, 0.4966, 0.4924, 0.485, 0.4878, 0.4975, 0.4884, 0.4891, 0.4978, 0.4959, 0.4891, 0.4884, 0.4869, 0.4839, 0.4839, 0.4807, 0.4917, 0.4864, 0.4863, 0.4791, 0.4781, 0.4801, 0.4709, 0.4642, 0.4244, 0.4215, 0.4014, 0.4029, 0.3906, 0.4193, 0.4016, 0.4504, 0.4424, 0.3319, 0.437, 0.445, 0.4331, 0.4519, 0.4013, 0.4312, 0.4296, 0.4297, 0.4214, 0.434, 0.4244, 0.4542, 0.4421, 0.455, 0.4439, 0.4475, 0.4565, 0.4515, 0.4503, 0.448, 0.4432, 0.4562, 0.454, 0.4448, 0.443, 0.4304, 0.4122, 0.4373, 0.4339, 0.4167, 0.3606, 0.3951, 0.4324, 0.4413, 0.4384, 0.4385, 0.4389, 0.4367, 0.4434, 0.4539, 0.4313, 0.4275, 0.3844, 0.4012, 0.4366, 0.4275, 0.4397, 0.4338, 0.4322, 0.4314, 0.4263, 0.4177, 0.4221, 0.4263, 0.4312, 0.4245, 0.4153, 0.4097, 0.4186, 0.4197, 0.4178, 0.4209, 0.4027, 0.4059, 0.4131, 0.4158, 0.4143, 0.4129, 0.4028, 0.3933, 0.3848, 0.3706, 0.3595, 0.3221, 0.3392, 0.2692, 0.3384, 0.2863, 0.3127, 0.3191, 0.3834, 0.3735, 0.3529, 0.3, 0.3072, 0.3237, 0.2984, 0.3104, 0.3216, 0.3034, 0.3028, 0.3214, 0.2834, 0.3359, 0.2914, 0.3391, 0.3432, 0.3478, 0.3205, 0.3356, 0.3285, 0.322, 0.325, 0.3548, 0.2866, 0.2688, 0.2237, 0.2096, 0.1633, 0.1404, 0.09316, 0.1373, 0.09571, 0.09887, 0.1172, 0.2031, 0.2358, 0.1898, 0.2116, 0.1488, 0.1488, 0.1939, 0.112, 0.1978, 0.1482, 0.2512, 0.09222, 0.2453, 0.1515, 0.1818, 0.2101, 0.186, 0.1731, 0.1546, 0.2257, 0.1925, 0.2149, 0.2314, 0.2206, 0.2456, 0.2282, 0.2434, 0.2507, 0.2524, 0.3024, 0.3153, 0.2981, 0.3259, 0.3126, 0.2884, 0.2721, 0.2776, 0.2719, 0.2994, 0.2886, 0.2977, 0.2857, 0.322, 0.3121, 0.3024, 0.3272, 0.3108, 0.3308, 0.3264, 0.326, 0.3278, 0.3236, 0.329, 0.3306, 0.3258, 0.3301, 0.3293, 0.3285, 0.3286, 0.3272, 0.3259, 0.3244, 0.3276, 0.3213, 0.322, 0.3148, 0.3023, 0.3147, 0.321, 0.3199, 0.3186, 0.3176, 0.3192, 0.317, 0.3183, 0.316, 0.3141, 0.3127, 0.3136, 0.312, 0.3064, 0.3105, 0.3099, 0.3078, 0.3112, 0.3083, 0.3105, 0.3094, 0.3087, 0.3081, 0.3045, 0.3061, 0.305, 0.3039, 0.2993, 0.2992, 0.3001, 0.3017, 0.2966, 0.2979, 0.2977, 0.2965, 0.2976, 0.2955, 0.2945, 0.2955, 0.2914, 0.2881, 0.2907, 0.2922, 0.2911, 0.2896, 0.2891, 0.2879, 0.2855, 0.286, 0.286, 0.2849, 0.2839, 0.2768, 0.277, 0.2764, 0.276, 0.2775, 0.2748, 0.2777, 0.2761, 0.2703, 0.2741, 0.2683, 0.2605, 0.2702, 0.2734, 0.2715, 0.2673, 0.2735, 0.263, 0.274, 0.2709, 0.2666, 0.2698, 0.2686, 0.2602, 0.2624, 0.2627, 0.261, 0.2689, 0.2518, 0.2543, 0.2638, 0.258, 0.2547, 0.2643, 0.2623, 0.2315, 0.2422, 0.2396, 0.2324, 0.2565, 0.2296, 0.2381, 0.2258, 0.2273, 0.2196, 0.2194, 0.2195, 0.2351, 0.195, 0.2252, 0.2009, 0.2051, 0.2306, 0.1661, 0.2041, 0.1405, 0.1547, 0.1288, 0.1126, 0.05342, 0.1183, 0.06783, 0.08504, 0.1068, 0.05303, 0.07668, 0.06484, 0.08241, 0.03698, 0.09221, 0.06393, 0.06618, 0.04836, 0.1549, 0.1254, 0.08977, 0.03065, 0.01128, 0.07861, 0.1546, 0.1119, 0.1485, 0.1311, 0.1063, 0.1182, 0.1601, 0.06622, 0.08616, 0.09303, 0.04173, 0.1387, 0.1168, 0.07129, 0.1112, 0.1299, 0.1217, 0.08866, 0.1552, 0.1432, 0.1562, 0.154, 0.1614, 0.1469, 0.1758, 0.175, 0.2111, 0.1943, 0.1821, 0.1869, 0.196, 0.1931, 0.1954, 0.2078, 0.2036, 0.2075, 0.2074, 0.1616, 0.2009, 0.2162, 0.21, 0.1681, 0.2164, 0.201, 0.2053, 0.1529, 0.2006, 0.1917, 0.1887, 0.2126, 0.2056, 0.1564, 0.1936, 0.2084, 0.2023, 0.2102, 0.2038, 0.2082, 0.2004, 0.1954, 0.2062, 0.1929, 0.1716, 0.2011, 0.1967, 0.1942, 0.1923, 0.1745, 0.1977, 0.2122, 0.1943, 0.1888, 0.1937, 0.1994, 0.192, 0.1928, 0.2065, 0.1957, 0.1929, 0.2057, 0.2018, 0.2041, 0.2023, 0.2041, 0.2053, 0.201, 0.1997, 0.1995, 0.2039, 0.2043, 0.1925, 0.2048, 0.2043, 0.2015, 0.2048, 0.2036, 0.1997, 0.204, 0.2031, 0.2042, 0.2024, 0.2034, 0.2008, 0.2014, 0.2011, 0.2, 0.1983, 0.1998, 0.2005, 0.1993, 0.1985, 0.1986, 0.1989, 0.1976, 0.1947, 0.1952, 0.1929, 0.191, 0.195, 0.1881, 0.1868, 0.1916, 0.1824, 0.1839, 0.1711, 0.1645, 0.1651, 0.1495, 0.1637, 0.1557, 0.1602, 0.1498, 0.0813, 0.1588, 0.1715, 0.172, 0.1698, 0.1712, 0.1733, 0.176, 0.1792, 0.1816, 0.1815, 0.1795, 0.1718, 0.1648, 0.1776, 0.1832, 0.1838, 0.1864, 0.1845, 0.1849, 0.1805, 0.1831, 0.1849, 0.1782, 0.1833, 0.1828, 0.1815, 0.1764, 0.1694, 0.1774, 0.1829, 0.1629, 0.1688, 0.1767, 0.1625, 0.1446, 0.1751, 0.1754, 0.1496, 0.1589, 0.1735, 0.1447, 0.1563, 0.1513, 0.1528, 0.1371, 0.142, 0.1554, 0.1468, 0.1562, 0.1357, 0.1252, 0.1434, 0.1475, 0.1178, 0.133, 0.1525, 0.1384, 0.1331, 0.1153, 0.094, 0.1199, 0.08124, 0.08044, 0.1088, 0.08917, 0.117, 0.09716, 0.08931, 0.09575, 0.09425, 0.08945, 0.09241, 0.1032, 0.07784, 0.04699, 0.06525, 0.04189, 0.04405, 0.005694, 0.0164, 0.01466, 0.006465, 0.003033, 0.0003336, 0.0007436, 2.505e-05, 0.0001762, 0.0002588, 2.804e-05, 9.519e-06, 1.831e-05, 1.934e-07, 1.631e-09, 2.868e-05, 1.448e-05, 1.722e-09, 9.424e-05, 3.733e-05, 1.357e-10, 6.002e-06, 4.455e-06, 4.691e-07, 2.118e-05, 0.0001994, 0.0005676, 0.000962, 0.0006564, 0.0003432, 0.002427, 0.0001522, 0.0002785, 1.104e-05, 2.13e-05, 5.525e-07, 7.805e-06, 1.321e-05, 2.463e-05, 0.0007121, 1.829e-05, 0.001511, 0.001265, 0.0009853, 8.513e-05, 0.0003327, 0.0003405, 5.258e-06, 2.107e-07, 0.0001638, 0.002769, 0.001802, 1.556e-07, 3.063e-07, 0.002804, 0.003859, 0.001247, 3.678e-06, 0.003723, 0.0003376, 0.002998, 0.001416, 0.001002, 0.003348, 0.003834, 0.02196, 0.0007687, 0.0004445, 0.02786, 0.01212, 0.01345, 0.002334, 0.008444, 0.009353, 0.03493, 0.007966, 0.01398, 0.02132, 0.02153, 0.03302, 0.005568, 0.0273, 0.04028, 0.04266, 0.004535, 0.0296, 0.01636, 0.02052, 0.03249, 0.02523, 0.01271, 0.04099, 0.03139, 0.02702, 0.0288, 0.03155, 0.04231, 0.03647, 0.0175, 0.02793, 0.06752, 0.06229, 0.02074, 0.009512, 0.04079, 0.0512, 0.07632, 0.04045, 0.0562, 0.06808, 0.07376, 0.08811, 0.04977, 0.05452, 0.07434, 0.0285, 0.08272, 0.05098, 0.04258, 0.02628, 0.04819, 0.05698, 0.03401, 0.01398, 0.03278, 0.04397, 0.05641, 0.09561, 0.04224, 0.04386, 0.03797, 0.06718, 0.03794, 0.06505, 0.03536, 0.08121, 0.07356, 0.06872, 0.06848, 0.03742, 0.0556, 0.09991, 0.08877, 0.09645, 0.08715, 0.09338, 0.1006, 0.09087, 0.08615, 0.1075, 0.09855, 0.1099, 0.1185, 0.122, 0.1092, 0.09664, 0.07912, 0.09091, 0.1199, 0.1173, 0.114, 0.09306, 0.1237, 0.1213, 0.119, 0.1132, 0.108, 0.1214, 0.1174, 0.1164, 0.1159, 0.1145, 0.1201, 0.1245, 0.1205, 0.1259, 0.1233, 0.12, 0.1215, 0.1205, 0.1257, 0.1203, 0.1187, 0.1219, 0.1247, 0.1241, 0.1226, 0.123, 0.1244, 0.1226, 0.1225, 0.121, 0.1206, 0.1218, 0.1215, 0.1228, 0.1224, 0.1235, 0.1221, 0.1199, 0.1199, 0.1206, 0.1199, 0.121, 0.1207, 0.1192, 0.1183, 0.1185, 0.1185, 0.1198, 0.1191, 0.1184, 0.1193, 0.1201, 0.1188, 0.1178, 0.1183, 0.1183, 0.1169, 0.117, 0.1159, 0.1163, 0.1173, 0.1182, 0.1173, 0.1165, 0.1124, 0.1109, 0.1093, 0.1063, 0.1115, 0.1127, 0.1133, 0.1117, 0.1095, 0.1104, 0.1121, 0.1134, 0.1125, 0.1108, 0.1072, 0.1039, 0.1064, 0.1089, 0.1125, 0.1139, 0.114, 0.1123, 0.1091, 0.1121, 0.1132, 0.1119, 0.1111, 0.1097, 0.1102, 0.111, 0.1101, 0.11, 0.1088, 0.1098, 0.11, 0.1069, 0.1047, 0.1066, 0.1076, 0.108, 0.1079, 0.1054, 0.1038, 0.106, 0.1076, 0.1059, 0.1034, 0.1045, 0.1062, 0.1077, 0.1064, 0.1063, 0.1062, 0.1071, 0.1067, 0.1059, 0.1052, 0.1045, 0.1047, 0.1012, 0.1035, 0.102, 0.1011, 0.1002, 0.09364, 0.09824, 0.09352, 0.09715, 0.09948, 0.09266, 0.09924, 0.09629, 0.09367, 0.1009, 0.09289, 0.09843, 0.0993, 0.09064, 0.09906, 0.09957, 0.09304, 0.09932, 0.0976, 0.0985, 0.09989, 0.09874, 0.09973, 0.0998, 0.09733, 0.09891, 0.09838, 0.09149, 0.07247, 0.0906, 0.09469, 0.09656, 0.09752, 0.09472, 0.09375, 0.09583, 0.09363, 0.0923, 0.09366, 0.09312, 0.09042, 0.0922, 0.08861, 0.08513, 0.09034, 0.09245, 0.08644, 0.09335, 0.09323, 0.08987, 0.09249, 0.09183, 0.0921, 0.08628, 0.09205, 0.09357, 0.09054, 0.09248, 0.09284, 0.08271, 0.09171, 0.09121, 0.08901, 0.08946, 0.08769, 0.08389, 0.08518, 0.08378, 0.079, 0.07886, 0.07456, 0.07532, 0.07206, 0.07533, 0.07144, 0.07302, 0.06287, 0.06818, 0.05848, 0.05149, 0.04285, 0.04737, 0.02843, 0.01899, 0.0114, 0.009088, 0.003809, 0.001427, 0.00183, 2.633e-05, 4.156e-05, 6.472e-07, 4.38e-05, 2.317e-05, 2.556e-06, 4.163e-05, 7.251e-05, 1.248e-08, 1.932e-08, 0.000216, 0.0001376, 0.0005584, 0.0003294, 5.945e-06, 3.673e-06, 9.326e-05, 6.314e-05, 0.0008906, 0.001384, 0.0008848, 0.003805, 0.003597, 0.009056, 0.01497, 0.01475, 0.02069, 0.0284, 0.03587, 0.04027, 0.03801, 0.03993, 0.04241, 0.0435, 0.04522, 0.04067, 0.05048, 0.04294, 0.04481, 0.04769, 0.04464, 0.04728, 0.04563, 0.04665, 0.04702, 0.04551, 0.04433, 0.0447, 0.04435, 0.04499, 0.04402, 0.04371, 0.0438, 0.04275, 0.04084, 0.04263, 0.04118, 0.04194, 0.03996, 0.04028, 0.0407, 0.04073, 0.04088, 0.04044, 0.03871, 0.03852, 0.038, 0.03502, 0.03688, 0.03642, 0.03683, 0.03451, 0.03601, 0.03576, 0.03092, 0.0331, 0.03553, 0.03418, 0.03438, 0.03357, 0.0333, 0.03259, 0.03203, 0.03066, 0.03152, 0.02903, 0.02855, 0.02956, 0.02741, 0.02693, 0.02871, 0.02645, 0.02653, 0.02578, 0.02426, 0.02464, 0.02814, 0.02444, 0.02136, 0.02535, 0.02466, 0.02503, 0.02023, 0.02172, 0.01805, 0.02021, 0.02163, 0.02254, 0.01295, 0.01928, 0.01993, 0.01504, 0.01694, 0.01805, 0.01992, 0.0164, 0.01694, 0.01395, 0.01335, 0.01608, 0.02091, 0.00825, 0.0208, 0.01114, 0.00787, 0.01356, 0.0167, 0.01289, 0.009751, 0.009754, 0.006089, 0.004209, 0.003021, 0.002624, 0.006097, 0.001949, 0.002271, 0.0006891, 0.0006492, 0.0001967, 5.796e-06, 2.43e-06, 4.1e-06, 2.767e-09, 9.199e-10, 4.549e-08, 1.521e-09, 4.964e-12, 6.276e-15, 1.531e-21, 2.881e-17, 8.032000000000001e-26, 2.3859999999999998e-23, 3.649e-27, 2.394e-21, 1.4189999999999999e-27, 1.775e-25, 4.39e-28, 3.6669999999999996e-23, 3.586e-21, 2.589e-32, 3.863e-13, 3.762e-13, 6.033e-15, 5.221e-15, 3.4650000000000004e-21, 3.974e-20, 7.329999999999999e-29, 1.325e-39, 4.135000000000001e-28, 2.859e-19, 6.122000000000001e-20, 1.585e-18, 1.849e-21, 1.486e-17, 1.541e-15, 1.08e-20, 2.171e-17, 1.6120000000000001e-31, 3.161e-17, 4.644e-14, 5.404e-16, 3.335e-21, 1.519e-15, 3.68e-15, 1.106e-17, 1.023e-13, 1.409e-18, 2.034e-16, 8.232e-14, 1.173e-12, 4.895e-11, 3.394e-10, 2.502e-10, 1.771e-08, 3.565e-10, 4.027e-07, 1.33e-07, 4.943e-09, 6.379e-06, 4.491e-05, 1.548e-08, 3.002e-06, 0.0001817, 1.115e-05, 3.518e-06, 6.346e-05, 0.000265, 2.563e-05, 0.0005554, 0.0004039, 0.0005208, 0.0002675, 0.002342, 0.0007485, 0.000247, 0.002189, 0.001223, 0.002302, 0.000983, 0.004662, 0.00444, 0.001666, 0.001344, 0.003732, 0.001677, 0.003565, 0.004686, 0.0003569, 0.0009738, 0.001214, 0.004811, 0.006277, 0.00301, 0.004808, 0.002167, 0.004254, 0.004015, 0.0006885, 0.004586, 0.003833, 0.001794, 0.001564, 0.002958, 0.00104, 0.000361, 0.003883, 0.002165, 0.001484, 0.003736, 0.002394, 0.001462, 0.001902, 0.0006746, 0.002895, 0.0007957, 0.0008366, 0.001732, 0.00578, 0.002063, 0.003413, 0.00637, 0.00223, 0.002173, 0.003927, 0.003422, 0.00494, 0.006548, 0.006634, 0.00438, 0.005545, 0.003608, 0.002511, 0.001534, 0.0003942, 0.0002937, 0.0001368, 0.0004606, 0.0008582, 0.0002031, 0.0002433, 0.003894, 0.001614, 0.0005546, 0.001136, 0.005, 0.0005362, 0.001645, 0.0006374, 0.003246, 0.001426, 0.005581, 0.003945, 0.0009527, 0.0009899, 0.002302, 0.00156, 3.472e-07, 2.112e-05, 0.001254, 0.002352, 0.003948, 0.002237, 0.001612, 0.004241, 0.001868, 0.002756, 0.003583, 0.001551, 0.004423, 0.001889, 0.003617, 0.003872, 0.00423, 0.005744, 0.001574, 0.003565, 0.002602, 0.005993, 0.003951, 0.003088, 0.005554, 0.002963, 0.00521, 0.004585, 0.003449, 0.005831, 0.003778, 0.005585, 0.004733, 0.004748, 0.005435, 0.004495, 0.005472, 0.005384, 0.005284, 0.005469, 0.005448, 0.005613, 0.005305, 0.005079, 0.004115, 0.003915, 0.004145, 0.004828, 0.004302, 0.004928, 0.004718, 0.003985, 0.00386, 0.00449, 0.004111, 0.0044, 0.004523, 0.004768, 0.004499, 0.004383, 0.004499, 0.005261, 0.004563, 0.004614, 0.004788, 0.005192, 0.00458, 0.004543, 0.005011, 0.005002, 0.004519, 0.003828, 0.002719, 0.004061, 0.004337, 0.004392, 0.004642, 0.004882, 0.004793, 0.004216, 0.004248, 0.004745, 0.004752, 0.00424, 0.003997, 0.004062, 0.004541, 0.00423, 0.004179, 0.00416, 0.003964, 0.004233, 0.004184, 0.004355, 0.004079, 0.00368, 0.004059, 0.0044, 0.004235, 0.003892, 0.003692, 0.00432, 0.004267, 0.004333, 0.003641, 0.00403, 0.003872, 0.00389, 0.003771, 0.003478, 0.003334, 0.002932, 0.002629, 0.00247, 0.002548, 0.00263, 0.002959, 0.003401, 0.003246, 0.002764, 0.002684, 0.002697, 0.002665, 0.002758, 0.002918, 0.002987, 0.003087, 0.003167, 0.003196, 0.003245, 0.003287, 0.003254, 0.003139, 0.003072, 0.003098, 0.00305, 0.002965, 0.002824]</t>
  </si>
  <si>
    <t>9.742000000000001e-31, 8.754e-29, 6.851e-28, 5.783e-26, 8.384e-25, 4.819e-24, 3.3159999999999996e-23, 7.806e-23, 5.5940000000000005e-21, 3.057e-20, 1.182e-19, 1.638e-18, 9.737e-18, 9.118e-17, 4.398e-16, 3.236e-15, 2.644e-14, 1.438e-13, 6.665e-13, 3.539e-12, 1.537e-11, 4.528e-11, 1.489e-10, 7.204e-10, 2.499e-09, 4.481e-09, 1.302e-08, 4.723e-08, 9.753e-08, 2.011e-07, 4.32e-07, 1.337e-06, 2.842e-06, 4.338e-06, 6.28e-06, 1.832e-05, 3.072e-05, 3.23e-05, 7.394e-05, 0.0001282, 0.0001436, 0.0002115, 0.0003853, 0.000611, 0.0005217, 0.001061, 0.001992, 0.002563, 0.002413, 0.003558, 0.005255, 0.005922, 0.005726, 0.007069, 0.01015, 0.01304, 0.0138, 0.01608, 0.01459, 0.01705, 0.01733, 0.02834, 0.03588, 0.03493, 0.03503, 0.04272, 0.04653, 0.04575, 0.05708, 0.05011, 0.06614, 0.05633, 0.04877, 0.06937, 0.08683, 0.09152, 0.07106, 0.08655, 0.102, 0.08571, 0.1047, 0.1282, 0.1116, 0.1074, 0.1191, 0.1042, 0.1024, 0.122, 0.1429, 0.1473, 0.1319, 0.1678, 0.2022, 0.2013, 0.203, 0.1985, 0.1805, 0.1876, 0.2224, 0.2526, 0.2577, 0.2103, 0.2166, 0.2195, 0.235, 0.2322, 0.234, 0.2155, 0.2225, 0.2551, 0.2392, 0.2731, 0.19, 0.2313, 0.192, 0.2406, 0.2337, 0.2652, 0.2656, 0.2559, 0.3085, 0.2793, 0.2695, 0.2511, 0.3024, 0.2849, 0.3135, 0.2956, 0.222, 0.221, 0.2975, 0.3065, 0.2624, 0.299, 0.3214, 0.2607, 0.3, 0.302, 0.2817, 0.2801, 0.3482, 0.369, 0.3306, 0.321, 0.3476, 0.2731, 0.346, 0.3719, 0.3879, 0.3951, 0.3953, 0.3588, 0.3771, 0.3234, 0.2683, 0.3298, 0.2625, 0.2253, 0.3163, 0.4044, 0.4305, 0.3456, 0.3164, 0.3658, 0.3176, 0.4413, 0.3979, 0.3679, 0.4517, 0.3875, 0.3962, 0.4991, 0.5307, 0.5005, 0.4892, 0.5095, 0.4475, 0.4531, 0.491, 0.5252, 0.5619, 0.4376, 0.4692, 0.589, 0.3922, 0.4719, 0.4816, 0.3144, 0.4583, 0.3808, 0.3714, 0.5562, 0.4625, 0.4808, 0.5107, 0.5993, 0.6516, 0.6179, 0.5116, 0.4688, 0.4889, 0.5941, 0.5972, 0.4749, 0.4231, 0.3618, 0.336, 0.3246, 0.3591, 0.5297, 0.5267, 0.4919, 0.4225, 0.5566, 0.4638, 0.5225, 0.4837, 0.4795, 0.519, 0.6303, 0.6343, 0.5853, 0.6909, 0.7066, 0.5967, 0.5356, 0.2988, 0.2177, 0.4442, 0.5662, 0.6925, 0.7052, 0.613, 0.3592, 0.2703, 0.551, 0.7734, 0.8013, 0.8697, 0.8689, 0.9043, 0.9329, 0.9887, 0.9433, 0.9327, 0.9365, 0.9252, 0.9141, 0.9537, 1.025, 0.8987, 0.9771, 1.053, 1.031, 1.048, 1.054, 1.077, 1.054, 1.038, 1.056, 1.055, 1.107, 1.056, 1.035, 1.099, 1.1, 1.075, 1.058, 1.034, 0.9822, 0.8622, 0.8572, 1.11, 1.12, 1.043, 1.092, 1.234, 1.22, 1.114, 1.155, 1.195, 1.242, 1.336, 1.306, 1.336, 1.311, 1.254, 1.358, 1.383, 1.392, 1.434, 1.491, 1.44, 1.357, 1.42, 1.432, 1.469, 1.497, 1.449, 1.445, 1.452, 1.488, 1.503, 1.495, 1.473, 1.457, 1.474, 1.45, 1.47, 1.481, 1.437, 1.437, 1.516, 1.5, 1.504, 1.52, 1.477, 1.484, 1.528, 1.522, 1.527, 1.559, 1.57, 1.553, 1.523, 1.454, 1.273, 1.336, 1.468, 1.475, 1.554, 1.529, 1.446, 1.495, 1.512, 1.527, 1.539, 1.565, 1.494, 1.516, 1.474, 1.449, 1.432, 1.494, 1.467, 1.513, 1.565, 1.492, 1.446, 1.487, 1.479, 1.52, 1.537, 1.457, 1.448, 1.435, 1.434, 1.275, 1.342, 1.409, 1.462, 1.478, 1.481, 1.456, 1.51, 1.529, 1.462, 1.38, 1.461, 1.541, 1.521, 1.545, 1.493, 1.451, 1.495, 1.529, 1.544, 1.485, 1.512, 1.501, 1.441, 1.454, 1.501, 1.484, 1.513, 1.509, 1.519, 1.517, 1.5, 1.505, 1.524, 1.506, 1.518, 1.492, 1.528, 1.533, 1.514, 1.468, 1.459, 1.433, 1.452, 1.471, 1.462, 1.503, 1.463, 1.452, 1.432, 1.46, 1.451, 1.425, 1.422, 1.409, 1.448, 1.463, 1.459, 1.433, 1.42, 1.435, 1.413, 1.419, 1.446, 1.454, 1.483, 1.487, 1.501, 1.465, 1.438, 1.473, 1.451, 1.309, 1.368, 1.436, 1.426, 1.437, 1.432, 1.404, 1.442, 1.429, 1.421, 1.42, 1.417, 1.403, 1.393, 1.415, 1.439, 1.432, 1.426, 1.441, 1.425, 1.428, 1.419, 1.427, 1.423, 1.406, 1.387, 1.418, 1.371, 1.369, 1.422, 1.408, 1.418, 1.42, 1.405, 1.384, 1.36, 1.358, 1.379, 1.398, 1.31, 1.368, 1.334, 1.363, 1.351, 1.39, 1.376, 1.398, 1.379, 1.403, 1.415, 1.4, 1.387, 1.386, 1.38, 1.4, 1.396, 1.401, 1.376, 1.373, 1.381, 1.354, 1.345, 1.4, 1.365, 1.384, 1.367, 1.327, 1.171, 1.203, 1.344, 1.351, 1.356, 1.364, 1.367, 1.34, 1.355, 1.356, 1.357, 1.355, 1.356, 1.377, 1.371, 1.371, 1.36, 1.38, 1.376, 1.363, 1.373, 1.36, 1.364, 1.342, 1.353, 1.345, 1.344, 1.342, 1.336, 1.347, 1.34, 0.8926, 1.044, 1.049, 1.1, 1.16, 1.21, 1.228, 1.237, 1.272, 1.276, 1.32, 1.301, 1.293, 1.278, 1.272, 1.273, 1.276, 1.304, 1.309, 1.302, 1.302, 1.305, 1.299, 1.304, 1.299, 1.293, 1.283, 1.288, 1.257, 1.262, 1.178, 1.117, 1.032, 1.08, 1.131, 1.232, 1.183, 1.105, 1.105, 1.138, 1.141, 1.098, 1.108, 1.167, 1.13, 1.175, 1.211, 1.232, 1.211, 1.209, 1.215, 1.217, 1.195, 1.219, 1.203, 1.2, 1.23, 1.224, 1.223, 1.228, 1.231, 1.228, 1.214, 1.214, 1.202, 1.207, 1.213, 1.216, 1.21, 1.209, 1.211, 1.196, 1.172, 0.1944, 0.1016, 0.599, 0.298, 0.4493, 0.5994, 0.7369, 0.9308, 1.075, 1.098, 1.136, 1.145, 1.148, 1.156, 1.151, 1.142, 1.156, 1.141, 1.134, 1.136, 1.129, 1.131, 1.138, 1.118, 1.124, 1.117, 1.13, 1.119, 1.11, 1.113, 1.095, 1.093, 1.084, 1.068, 1.072, 1.094, 1.078, 1.08, 1.095, 1.092, 1.078, 1.078, 1.074, 1.068, 1.068, 1.06, 1.082, 1.071, 1.071, 1.057, 1.055, 1.061, 1.045, 1.032, 0.9561, 0.9496, 0.904, 0.9071, 0.8817, 0.9382, 0.902, 0.9989, 0.9827, 0.7653, 0.9744, 0.9879, 0.9668, 1.003, 0.9029, 0.9605, 0.9573, 0.9573, 0.941, 0.9639, 0.9468, 1.005, 0.9835, 1.007, 0.984, 0.9901, 1.009, 0.9993, 0.9956, 0.9892, 0.9793, 1.007, 1.002, 0.9817, 0.9783, 0.9507, 0.9104, 0.9668, 0.959, 0.9207, 0.7971, 0.8729, 0.9555, 0.975, 0.9687, 0.9688, 0.9697, 0.9649, 0.9797, 1.003, 0.953, 0.9447, 0.8495, 0.8866, 0.9649, 0.9449, 0.9719, 0.9589, 0.9555, 0.9537, 0.9424, 0.9236, 0.9335, 0.9427, 0.9537, 0.9389, 0.9188, 0.9066, 0.9265, 0.9286, 0.9247, 0.9317, 0.8926, 0.8989, 0.9155, 0.9207, 0.9184, 0.9147, 0.8939, 0.8752, 0.8602, 0.8334, 0.8099, 0.7331, 0.769, 0.6255, 0.7643, 0.6579, 0.7102, 0.7281, 0.8568, 0.8371, 0.7934, 0.6876, 0.7009, 0.7334, 0.6885, 0.7109, 0.731, 0.7005, 0.6937, 0.7364, 0.6521, 0.7629, 0.6698, 0.7688, 0.7713, 0.7815, 0.7284, 0.7544, 0.7455, 0.732, 0.7377, 0.7981, 0.6668, 0.6311, 0.5372, 0.5013, 0.4011, 0.3523, 0.2484, 0.3391, 0.2458, 0.2564, 0.2998, 0.4859, 0.5568, 0.459, 0.5038, 0.364, 0.3586, 0.4679, 0.2833, 0.4797, 0.364, 0.5953, 0.2419, 0.58, 0.3753, 0.4424, 0.4996, 0.448, 0.4201, 0.3826, 0.5278, 0.4621, 0.5136, 0.5455, 0.5223, 0.5734, 0.5364, 0.5669, 0.5816, 0.5859, 0.6837, 0.7135, 0.6768, 0.7317, 0.7051, 0.6577, 0.6258, 0.6338, 0.6243, 0.677, 0.6566, 0.6744, 0.6492, 0.7236, 0.7048, 0.6852, 0.7319, 0.7015, 0.7378, 0.7299, 0.7291, 0.7302, 0.7234, 0.7332, 0.7365, 0.7277, 0.7354, 0.7333, 0.7317, 0.732, 0.7289, 0.7261, 0.7231, 0.7298, 0.7179, 0.7176, 0.702, 0.6735, 0.7014, 0.7153, 0.7132, 0.7109, 0.7089, 0.7116, 0.7071, 0.7094, 0.7044, 0.7001, 0.6971, 0.6992, 0.6956, 0.6838, 0.6924, 0.6909, 0.6866, 0.6942, 0.6885, 0.6925, 0.6903, 0.6886, 0.6874, 0.6795, 0.6829, 0.6807, 0.6781, 0.6679, 0.6678, 0.6697, 0.6735, 0.6623, 0.6652, 0.6649, 0.6621, 0.6649, 0.6601, 0.6581, 0.6603, 0.6514, 0.6442, 0.65, 0.6535, 0.6512, 0.6482, 0.6472, 0.6446, 0.6394, 0.6408, 0.6411, 0.6389, 0.6368, 0.6211, 0.6218, 0.6207, 0.62, 0.6236, 0.6176, 0.6243, 0.6209, 0.6077, 0.6164, 0.6034, 0.5855, 0.6073, 0.6138, 0.6099, 0.6005, 0.6135, 0.5919, 0.6146, 0.6089, 0.5993, 0.6046, 0.6034, 0.5856, 0.5885, 0.5888, 0.5881, 0.6035, 0.5688, 0.5717, 0.5915, 0.5808, 0.5753, 0.5929, 0.5884, 0.527, 0.5435, 0.5435, 0.5295, 0.5751, 0.5236, 0.5417, 0.518, 0.5202, 0.5044, 0.5055, 0.5055, 0.5348, 0.4583, 0.516, 0.4687, 0.4742, 0.5259, 0.3944, 0.4711, 0.3412, 0.3729, 0.3112, 0.2813, 0.1462, 0.2911, 0.1765, 0.2193, 0.2691, 0.1416, 0.1981, 0.1677, 0.2111, 0.1027, 0.2354, 0.1715, 0.1755, 0.1343, 0.3766, 0.3093, 0.2309, 0.08809, 0.03285, 0.2052, 0.3768, 0.2774, 0.3533, 0.3184, 0.2639, 0.2893, 0.3848, 0.1707, 0.2212, 0.2387, 0.1164, 0.3338, 0.287, 0.1851, 0.2759, 0.3163, 0.2922, 0.2288, 0.3692, 0.3435, 0.3721, 0.3662, 0.3795, 0.3491, 0.4077, 0.4073, 0.4811, 0.4455, 0.4244, 0.4297, 0.449, 0.4456, 0.4489, 0.4739, 0.4654, 0.4712, 0.473, 0.3813, 0.4575, 0.4873, 0.4764, 0.3912, 0.4879, 0.4579, 0.4675, 0.3589, 0.4556, 0.4382, 0.4332, 0.481, 0.4675, 0.3654, 0.4404, 0.4713, 0.4614, 0.4753, 0.462, 0.4715, 0.4561, 0.4466, 0.4652, 0.4372, 0.3963, 0.4565, 0.4486, 0.4424, 0.4372, 0.4005, 0.4475, 0.4771, 0.4429, 0.4286, 0.4383, 0.45, 0.4365, 0.44, 0.4655, 0.4454, 0.4399, 0.4638, 0.4564, 0.4605, 0.4568, 0.4603, 0.4622, 0.4536, 0.4511, 0.4511, 0.4592, 0.4596, 0.4359, 0.4601, 0.4594, 0.4538, 0.4596, 0.4571, 0.45, 0.4573, 0.4558, 0.4579, 0.4548, 0.4563, 0.4505, 0.4516, 0.4516, 0.4487, 0.4448, 0.4485, 0.4499, 0.4472, 0.4457, 0.4462, 0.4466, 0.444, 0.4382, 0.4385, 0.4347, 0.4313, 0.4384, 0.4255, 0.423, 0.4318, 0.4152, 0.418, 0.3941, 0.3815, 0.383, 0.3529, 0.3799, 0.365, 0.3727, 0.3526, 0.2161, 0.3705, 0.3941, 0.3948, 0.3904, 0.3925, 0.3969, 0.4017, 0.4073, 0.4114, 0.4107, 0.406, 0.3876, 0.3708, 0.3999, 0.4121, 0.4135, 0.4187, 0.4154, 0.4157, 0.4077, 0.4116, 0.4155, 0.4034, 0.4123, 0.4112, 0.4093, 0.3998, 0.386, 0.401, 0.4113, 0.3731, 0.3837, 0.3991, 0.3702, 0.337, 0.3955, 0.3964, 0.3445, 0.3628, 0.3927, 0.3344, 0.3572, 0.3476, 0.3502, 0.3184, 0.3282, 0.3555, 0.3377, 0.3564, 0.3163, 0.2928, 0.331, 0.3403, 0.2805, 0.31, 0.3496, 0.3208, 0.3098, 0.2725, 0.2282, 0.2849, 0.2036, 0.199, 0.2648, 0.2171, 0.2781, 0.2348, 0.2197, 0.2335, 0.2296, 0.2166, 0.2269, 0.2499, 0.201, 0.1239, 0.1673, 0.1164, 0.1229, 0.02041, 0.05361, 0.0453, 0.0244, 0.01318, 0.00194, 0.003774, 0.0002035, 0.001067, 0.001533, 0.0002238, 0.0001004, 0.0001619, 3.445e-06, 4.408e-08, 0.0002451, 0.0001403, 6.019e-08, 0.0007313, 0.0003082, 8.392e-09, 6.149e-05, 5.09e-05, 6.728e-06, 0.0001798, 0.001296, 0.003149, 0.004988, 0.003325, 0.001837, 0.0111, 0.0008461, 0.001616, 7.822e-05, 0.0001856, 6.178e-06, 8.197e-05, 0.0001051, 0.0002272, 0.004001, 0.0001265, 0.007529, 0.006156, 0.005151, 0.0005192, 0.001799, 0.00217, 4.65e-05, 3.504e-06, 0.000956, 0.01247, 0.008367, 2.97e-06, 4.774e-06, 0.01123, 0.01562, 0.005214, 3.61e-05, 0.01556, 0.001555, 0.01259, 0.006514, 0.004701, 0.01357, 0.01484, 0.06788, 0.003608, 0.002228, 0.08103, 0.04057, 0.04317, 0.007981, 0.02756, 0.03113, 0.09878, 0.02489, 0.04206, 0.06399, 0.0625, 0.08915, 0.02012, 0.0764, 0.1072, 0.1119, 0.01665, 0.0809, 0.04647, 0.06216, 0.0916, 0.07236, 0.03893, 0.1119, 0.08713, 0.07814, 0.08101, 0.08467, 0.1135, 0.1004, 0.04913, 0.07988, 0.1695, 0.1605, 0.05983, 0.02913, 0.1086, 0.1334, 0.1888, 0.105, 0.1473, 0.1715, 0.18, 0.2154, 0.1267, 0.1401, 0.186, 0.07744, 0.2021, 0.1261, 0.1129, 0.07451, 0.126, 0.147, 0.09256, 0.04109, 0.08945, 0.1155, 0.1417, 0.2291, 0.1102, 0.1153, 0.09837, 0.1669, 0.09996, 0.1621, 0.09248, 0.1991, 0.1792, 0.1709, 0.1702, 0.1, 0.1396, 0.236, 0.2113, 0.2257, 0.2107, 0.2236, 0.2375, 0.216, 0.2057, 0.2479, 0.23, 0.254, 0.2707, 0.2789, 0.2499, 0.225, 0.1896, 0.2141, 0.2728, 0.2685, 0.2603, 0.2199, 0.2811, 0.2765, 0.2709, 0.2603, 0.2502, 0.2758, 0.2676, 0.2663, 0.265, 0.2626, 0.2731, 0.2802, 0.273, 0.2834, 0.2784, 0.2724, 0.2756, 0.2734, 0.283, 0.2717, 0.2686, 0.2756, 0.2805, 0.2789, 0.2757, 0.2771, 0.2799, 0.276, 0.2753, 0.2723, 0.2711, 0.2738, 0.2734, 0.2762, 0.2754, 0.2776, 0.2746, 0.2696, 0.2695, 0.2711, 0.2696, 0.2719, 0.2715, 0.2678, 0.266, 0.2662, 0.2663, 0.2693, 0.2678, 0.2662, 0.2681, 0.2699, 0.2673, 0.2648, 0.2661, 0.2659, 0.2628, 0.2629, 0.2605, 0.2614, 0.2638, 0.2658, 0.2638, 0.2621, 0.2529, 0.2497, 0.2463, 0.2398, 0.2517, 0.2546, 0.2561, 0.2524, 0.2473, 0.2493, 0.2526, 0.2554, 0.2533, 0.2493, 0.241, 0.2334, 0.2393, 0.2449, 0.2531, 0.256, 0.2564, 0.2525, 0.2453, 0.2523, 0.2545, 0.2516, 0.2496, 0.2466, 0.2478, 0.2494, 0.2476, 0.2473, 0.2446, 0.2467, 0.2473, 0.2402, 0.2353, 0.2396, 0.2419, 0.2429, 0.2426, 0.237, 0.2334, 0.2384, 0.2419, 0.2382, 0.2324, 0.2351, 0.2388, 0.2423, 0.2395, 0.239, 0.2392, 0.2409, 0.2404, 0.2382, 0.2368, 0.2356, 0.2357, 0.2286, 0.2331, 0.2306, 0.228, 0.2256, 0.2126, 0.2212, 0.2127, 0.2191, 0.2237, 0.2115, 0.2232, 0.2181, 0.2137, 0.2269, 0.212, 0.222, 0.2237, 0.2078, 0.2233, 0.2243, 0.2123, 0.2238, 0.2209, 0.2224, 0.2248, 0.2225, 0.2247, 0.2248, 0.2199, 0.2226, 0.2216, 0.2086, 0.1729, 0.2066, 0.2137, 0.2176, 0.2196, 0.2137, 0.2111, 0.2156, 0.2116, 0.2083, 0.2108, 0.2102, 0.2049, 0.2074, 0.1995, 0.1928, 0.2033, 0.208, 0.1976, 0.2101, 0.2098, 0.2037, 0.2084, 0.2068, 0.2077, 0.1972, 0.2078, 0.2106, 0.205, 0.2084, 0.2089, 0.1901, 0.2068, 0.2055, 0.2012, 0.2018, 0.1985, 0.1905, 0.1929, 0.1896, 0.1804, 0.1795, 0.1696, 0.1716, 0.1647, 0.1718, 0.1636, 0.167, 0.1457, 0.1571, 0.1369, 0.1222, 0.104, 0.1141, 0.07396, 0.04951, 0.03302, 0.02661, 0.01303, 0.005499, 0.007012, 0.0001876, 0.0002333, 6.684e-06, 0.0003343, 0.0001851, 2.414e-05, 0.0002596, 0.0004682, 2.559e-07, 3.739e-07, 0.001154, 0.0007788, 0.002693, 0.001672, 4.963e-05, 3.023e-05, 0.0005842, 0.0003645, 0.00388, 0.00535, 0.003661, 0.01293, 0.01132, 0.02566, 0.04049, 0.04044, 0.05299, 0.06958, 0.08527, 0.09436, 0.08963, 0.09344, 0.09828, 0.1002, 0.1036, 0.09439, 0.1139, 0.09938, 0.1028, 0.108, 0.1021, 0.1068, 0.1037, 0.1057, 0.1061, 0.1031, 0.1006, 0.1012, 0.1005, 0.1016, 0.09942, 0.09871, 0.09874, 0.09649, 0.09295, 0.09628, 0.09339, 0.09465, 0.09072, 0.09118, 0.09186, 0.0918, 0.09205, 0.09108, 0.08778, 0.08731, 0.08604, 0.0795, 0.08342, 0.08276, 0.08336, 0.07872, 0.08162, 0.08113, 0.07198, 0.07572, 0.08019, 0.07764, 0.07796, 0.07626, 0.07572, 0.07429, 0.07307, 0.07047, 0.07193, 0.06717, 0.0662, 0.06795, 0.06391, 0.06292, 0.06602, 0.06175, 0.06182, 0.06015, 0.05731, 0.05798, 0.0644, 0.05737, 0.05122, 0.05854, 0.05743, 0.05804, 0.04857, 0.05165, 0.04385, 0.04832, 0.0511, 0.05256, 0.03331, 0.04617, 0.04708, 0.03683, 0.0409, 0.04333, 0.04706, 0.03938, 0.04051, 0.03404, 0.03249, 0.03867, 0.04895, 0.02101, 0.04833, 0.02775, 0.02035, 0.03301, 0.03995, 0.03173, 0.02493, 0.02514, 0.01653, 0.0121, 0.009218, 0.008016, 0.01707, 0.005879, 0.006846, 0.002362, 0.00266, 0.0007981, 5.031e-05, 2.498e-05, 3.818e-05, 5.975e-08, 2.004e-08, 8.498e-07, 3.286e-08, 2.555e-10, 1.015e-12, 1.904e-18, 1.427e-14, 1.5949999999999999e-22, 4.5290000000000006e-20, 5.296e-24, 3.709e-18, 2.704e-24, 3.6419999999999996e-22, 8.681e-25, 4.2410000000000004e-20, 6.047e-18, 3.737e-29, 3.269e-11, 4.038e-11, 1.155e-12, 1.359e-12, 5e-18, 2.76e-17, 1.589e-25, 1.2590000000000001e-36, 9.107e-25, 1.517e-16, 4.003e-17, 1.363e-15, 1.515e-18, 7.356e-15, 5.195e-13, 5.041e-18, 1.463e-14, 3.0080000000000003e-28, 6.906e-15, 1.139e-11, 1.591e-13, 1.824e-18, 2.819e-13, 6.913e-13, 3.65e-15, 1.279e-11, 5.658e-16, 5.262e-14, 1.432e-11, 7.322e-11, 1.317e-09, 1.302e-08, 1.306e-08, 3.28e-07, 7.197e-09, 4.481e-06, 1.572e-06, 9.097e-08, 5.668e-05, 0.0002754, 2.85e-07, 2.478e-05, 0.0008299, 7.608e-05, 2.136e-05, 0.0003406, 0.001178, 0.0001632, 0.002107, 0.001491, 0.002022, 0.001012, 0.007007, 0.002427, 0.0009425, 0.006561, 0.003923, 0.006628, 0.003074, 0.01236, 0.01184, 0.004965, 0.004129, 0.01017, 0.004673, 0.009621, 0.0122, 0.001165, 0.002967, 0.003723, 0.01245, 0.01553, 0.008183, 0.01232, 0.006133, 0.01095, 0.01059, 0.002262, 0.01166, 0.009947, 0.004957, 0.004534, 0.008085, 0.003127, 0.001249, 0.01005, 0.006125, 0.004467, 0.009664, 0.006382, 0.004365, 0.00554, 0.002229, 0.007701, 0.002434, 0.002646, 0.004888, 0.01444, 0.005577, 0.008635, 0.01559, 0.006057, 0.005829, 0.01019, 0.008853, 0.01251, 0.01582, 0.01584, 0.0112, 0.01342, 0.009743, 0.0066, 0.004716, 0.001342, 0.00108, 0.0005688, 0.001616, 0.002809, 0.0007203, 0.0009104, 0.01009, 0.00492, 0.001721, 0.003435, 0.01248, 0.001816, 0.004611, 0.002098, 0.008557, 0.00416, 0.01352, 0.0102, 0.002784, 0.002837, 0.006236, 0.004665, 5.308e-06, 0.0001224, 0.00394, 0.006075, 0.01012, 0.005845, 0.004593, 0.01043, 0.005277, 0.007164, 0.008948, 0.004595, 0.01078, 0.005457, 0.009129, 0.009861, 0.01047, 0.01346, 0.004643, 0.008914, 0.007069, 0.01391, 0.009947, 0.008144, 0.01298, 0.007853, 0.01235, 0.01115, 0.008766, 0.01349, 0.009509, 0.01298, 0.01137, 0.01139, 0.01268, 0.01087, 0.01273, 0.01255, 0.01234, 0.01269, 0.01262, 0.01292, 0.01232, 0.01188, 0.01001, 0.009601, 0.01006, 0.01135, 0.0103, 0.01151, 0.01111, 0.009622, 0.009421, 0.01061, 0.009881, 0.01042, 0.01061, 0.01108, 0.0106, 0.01036, 0.01052, 0.01201, 0.01068, 0.01074, 0.01107, 0.01183, 0.01068, 0.01058, 0.01144, 0.01142, 0.01052, 0.009115, 0.00686, 0.009575, 0.01012, 0.01023, 0.01065, 0.01108, 0.01092, 0.009819, 0.00986, 0.01081, 0.01083, 0.00983, 0.009309, 0.009419, 0.01034, 0.009732, 0.009624, 0.009628, 0.009233, 0.009723, 0.009614, 0.009954, 0.009437, 0.008635, 0.009364, 0.01002, 0.009696, 0.009039, 0.00863, 0.009836, 0.009734, 0.009843, 0.008522, 0.009264, 0.008965, 0.008995, 0.008757, 0.008196, 0.007913, 0.00713, 0.006529, 0.006205, 0.006351, 0.006512, 0.007152, 0.00799, 0.007692, 0.006755, 0.006591, 0.006609, 0.006539, 0.006716, 0.00702, 0.007149, 0.007331, 0.007471, 0.007517, 0.007604, 0.007681, 0.007613, 0.007387, 0.007252, 0.007289, 0.007189, 0.007019, 0.006713]</t>
  </si>
  <si>
    <t>1.37e-20, 4.01e-19, 2.055e-18, 5.842e-19, 2.065e-18, 5.554e-18, 1.796e-17, 2.931e-17, 4.594e-16, 1.293e-15, 2.447e-15, 1.271e-14, 5.136e-14, 2.282e-13, 6.438e-13, 2.411e-12, 6.163e-12, 2.144e-11, 6.308e-11, 2.052e-10, 5.962e-10, 1.252e-09, 2.761e-09, 8.384e-09, 2.013e-08, 3.095e-08, 7.476e-08, 2.152e-07, 3.806e-07, 4.6e-07, 8.774e-07, 2.278e-06, 4.392e-06, 6.161e-06, 8.377e-06, 2.281e-05, 3.661e-05, 3.748e-05, 8.444e-05, 0.0001477, 0.0001676, 0.0002533, 0.0004992, 0.0008763, 0.0007656, 0.001453, 0.002517, 0.003125, 0.002907, 0.004257, 0.006306, 0.007111, 0.006823, 0.008403, 0.01224, 0.016, 0.01679, 0.01963, 0.01963, 0.02176, 0.02152, 0.03451, 0.04275, 0.04094, 0.04005, 0.04802, 0.05158, 0.05012, 0.06168, 0.05372, 0.07013, 0.05877, 0.05061, 0.07183, 0.08881, 0.09222, 0.07132, 0.08751, 0.1031, 0.08413, 0.1013, 0.1255, 0.1108, 0.1058, 0.1127, 0.09766, 0.09659, 0.119, 0.1383, 0.14, 0.1195, 0.1528, 0.1876, 0.1869, 0.1856, 0.1787, 0.1589, 0.1658, 0.1976, 0.2234, 0.2245, 0.179, 0.1817, 0.1838, 0.1978, 0.195, 0.1936, 0.1744, 0.178, 0.2047, 0.1917, 0.2271, 0.1566, 0.1792, 0.1463, 0.1813, 0.1765, 0.2059, 0.2021, 0.1942, 0.2243, 0.2014, 0.1979, 0.1797, 0.2135, 0.1987, 0.2185, 0.2056, 0.1501, 0.1533, 0.2001, 0.2028, 0.1714, 0.1931, 0.2071, 0.167, 0.1889, 0.1876, 0.1733, 0.1709, 0.2105, 0.2212, 0.1971, 0.1918, 0.2044, 0.1585, 0.1986, 0.2114, 0.2185, 0.2207, 0.2192, 0.1971, 0.2054, 0.1746, 0.1437, 0.1752, 0.1383, 0.1177, 0.1639, 0.2082, 0.2198, 0.1749, 0.1588, 0.182, 0.1568, 0.2161, 0.1933, 0.1774, 0.2161, 0.1839, 0.1866, 0.2332, 0.2461, 0.2303, 0.2234, 0.2309, 0.2013, 0.2023, 0.2176, 0.231, 0.2452, 0.1896, 0.2017, 0.2514, 0.1662, 0.1984, 0.2011, 0.1303, 0.1886, 0.1556, 0.1506, 0.2239, 0.1849, 0.1908, 0.2012, 0.2345, 0.2532, 0.2383, 0.1958, 0.1781, 0.1844, 0.2223, 0.2219, 0.1751, 0.1549, 0.1315, 0.1212, 0.1163, 0.1277, 0.1871, 0.1848, 0.1714, 0.1462, 0.1913, 0.1583, 0.1771, 0.1628, 0.1603, 0.1723, 0.2078, 0.2077, 0.1904, 0.2231, 0.2266, 0.1901, 0.1695, 0.09392, 0.068, 0.1378, 0.1745, 0.2121, 0.2146, 0.1853, 0.1079, 0.08062, 0.1633, 0.2277, 0.2344, 0.2529, 0.251, 0.2596, 0.255, 0.2668, 0.2513, 0.2455, 0.2435, 0.2375, 0.2317, 0.2388, 0.2536, 0.2199, 0.2363, 0.2518, 0.2436, 0.2446, 0.2433, 0.2455, 0.2375, 0.2312, 0.2323, 0.2294, 0.238, 0.2243, 0.2173, 0.2278, 0.2256, 0.218, 0.2122, 0.2051, 0.1928, 0.1674, 0.1645, 0.2107, 0.2101, 0.1935, 0.2005, 0.2242, 0.2196, 0.1984, 0.2036, 0.2084, 0.2142, 0.2279, 0.2204, 0.2233, 0.2168, 0.2053, 0.2201, 0.2217, 0.2207, 0.2251, 0.2315, 0.2213, 0.2066, 0.214, 0.2136, 0.2169, 0.2187, 0.2095, 0.2067, 0.2055, 0.2086, 0.2087, 0.2058, 0.201, 0.1971, 0.1975, 0.1923, 0.1929, 0.1923, 0.1848, 0.1832, 0.1916, 0.1877, 0.1864, 0.1865, 0.1794, 0.1784, 0.1818, 0.1791, 0.178, 0.1797, 0.1792, 0.1757, 0.1709, 0.1617, 0.1403, 0.146, 0.1589, 0.1581, 0.1651, 0.161, 0.1509, 0.1546, 0.155, 0.1552, 0.155, 0.1562, 0.1477, 0.1483, 0.1428, 0.139, 0.1359, 0.1404, 0.1365, 0.1395, 0.1432, 0.1353, 0.1301, 0.1327, 0.1311, 0.1336, 0.134, 0.1259, 0.124, 0.1219, 0.1207, 0.1065, 0.1112, 0.1158, 0.119, 0.1193, 0.1185, 0.1155, 0.1188, 0.1193, 0.1131, 0.1057, 0.1109, 0.116, 0.1135, 0.1144, 0.1097, 0.1057, 0.1081, 0.1098, 0.11, 0.105, 0.1061, 0.1045, 0.09963, 0.09974, 0.1021, 0.1001, 0.1014, 0.1004, 0.1003, 0.09938, 0.09744, 0.09706, 0.09756, 0.09569, 0.09567, 0.09331, 0.09489, 0.09444, 0.09254, 0.089, 0.08766, 0.08538, 0.08579, 0.08625, 0.08498, 0.08667, 0.08373, 0.08244, 0.08066, 0.08161, 0.08045, 0.07838, 0.07764, 0.07638, 0.07785, 0.07813, 0.07738, 0.07549, 0.07429, 0.0746, 0.07299, 0.07285, 0.07386, 0.07381, 0.07478, 0.07458, 0.07487, 0.07264, 0.07075, 0.07198, 0.07042, 0.06302, 0.06547, 0.06831, 0.06731, 0.0674, 0.06662, 0.06481, 0.06617, 0.06512, 0.0643, 0.06378, 0.06323, 0.06217, 0.06135, 0.06193, 0.06257, 0.06189, 0.06131, 0.0616, 0.06059, 0.06037, 0.05963, 0.05965, 0.05918, 0.05814, 0.05704, 0.05798, 0.05579, 0.05539, 0.05724, 0.05637, 0.05643, 0.0562, 0.05525, 0.05411, 0.05287, 0.0525, 0.05304, 0.05347, 0.04949, 0.0516, 0.05001, 0.05088, 0.0502, 0.05145, 0.05067, 0.05122, 0.05027, 0.05085, 0.05106, 0.05025, 0.04951, 0.04923, 0.04878, 0.04927, 0.04886, 0.04876, 0.04761, 0.04724, 0.04721, 0.04604, 0.04553, 0.04716, 0.04566, 0.04612, 0.04533, 0.04372, 0.03838, 0.03926, 0.04366, 0.04368, 0.0436, 0.04359, 0.04346, 0.04243, 0.04269, 0.04249, 0.0423, 0.04206, 0.04187, 0.0423, 0.0419, 0.0417, 0.04118, 0.04164, 0.04127, 0.04069, 0.04077, 0.04019, 0.04013, 0.0393, 0.03943, 0.03899, 0.03875, 0.03849, 0.03811, 0.03823, 0.03783, 0.02402, 0.02843, 0.02841, 0.02982, 0.03149, 0.0329, 0.03325, 0.03334, 0.03419, 0.03414, 0.0353, 0.03462, 0.03415, 0.03358, 0.03326, 0.03316, 0.03308, 0.03367, 0.03362, 0.03328, 0.03313, 0.03304, 0.03274, 0.03266, 0.03244, 0.03216, 0.03176, 0.03169, 0.03073, 0.03072, 0.02825, 0.02652, 0.02418, 0.02528, 0.02655, 0.02911, 0.02763, 0.02545, 0.02535, 0.02609, 0.026, 0.02484, 0.02502, 0.02631, 0.02528, 0.02628, 0.02707, 0.02742, 0.0268, 0.02663, 0.02664, 0.02659, 0.02597, 0.02637, 0.0259, 0.02572, 0.02621, 0.02595, 0.02579, 0.02578, 0.02571, 0.02551, 0.02509, 0.02496, 0.0246, 0.02459, 0.02459, 0.02452, 0.02428, 0.02416, 0.02408, 0.02367, 0.02302, 0.00328, 0.001671, 0.01079, 0.005058, 0.007803, 0.01062, 0.01331, 0.01711, 0.02, 0.02041, 0.0211, 0.02121, 0.02117, 0.02121, 0.021, 0.02074, 0.0209, 0.02052, 0.0203, 0.02021, 0.02, 0.01993, 0.01996, 0.01953, 0.01954, 0.01933, 0.01947, 0.01917, 0.01891, 0.01886, 0.01844, 0.01836, 0.01811, 0.01775, 0.01776, 0.01803, 0.01765, 0.0176, 0.01781, 0.01767, 0.01734, 0.01724, 0.01711, 0.01693, 0.01685, 0.01665, 0.01694, 0.01668, 0.0166, 0.01629, 0.01618, 0.01619, 0.01582, 0.01554, 0.01418, 0.01401, 0.01317, 0.01316, 0.01272, 0.01361, 0.01296, 0.01451, 0.01417, 0.0106, 0.0139, 0.01406, 0.01364, 0.01417, 0.01251, 0.01338, 0.01327, 0.01322, 0.0129, 0.01328, 0.01294, 0.01376, 0.01336, 0.01366, 0.01328, 0.01332, 0.01352, 0.01332, 0.01322, 0.01308, 0.01289, 0.0132, 0.01308, 0.01276, 0.01265, 0.01223, 0.01166, 0.01232, 0.01216, 0.01162, 0.01002, 0.01093, 0.01191, 0.01211, 0.01198, 0.01193, 0.01189, 0.01178, 0.01191, 0.01215, 0.0115, 0.01135, 0.01016, 0.01056, 0.01144, 0.01116, 0.01143, 0.01123, 0.01114, 0.01107, 0.01089, 0.01062, 0.01069, 0.01075, 0.01083, 0.01061, 0.01034, 0.01016, 0.01034, 0.01033, 0.01023, 0.01026, 0.009785, 0.009821, 0.009957, 0.009975, 0.009897, 0.009823, 0.009553, 0.009294, 0.009066, 0.008708, 0.008364, 0.007444, 0.007829, 0.006156, 0.007737, 0.006524, 0.007082, 0.007222, 0.00866, 0.008397, 0.007889, 0.006658, 0.006797, 0.007153, 0.006609, 0.006834, 0.007025, 0.006647, 0.006548, 0.006999, 0.00605, 0.007244, 0.006201, 0.007236, 0.007238, 0.007356, 0.006763, 0.007042, 0.006885, 0.006711, 0.006761, 0.007338, 0.005948, 0.005574, 0.004616, 0.004242, 0.003286, 0.002831, 0.00192, 0.002687, 0.001876, 0.00196, 0.002321, 0.003972, 0.004628, 0.003719, 0.0041, 0.002818, 0.002759, 0.003722, 0.002107, 0.003797, 0.002762, 0.004822, 0.001747, 0.004648, 0.002822, 0.003389, 0.00389, 0.00343, 0.003158, 0.002835, 0.004049, 0.003471, 0.00391, 0.004165, 0.003951, 0.004381, 0.004042, 0.004291, 0.004406, 0.004419, 0.005257, 0.005508, 0.005159, 0.005626, 0.005364, 0.004939, 0.004654, 0.00469, 0.004598, 0.00503, 0.004837, 0.004976, 0.004736, 0.005346, 0.005167, 0.004988, 0.005363, 0.005087, 0.005375, 0.005288, 0.00526, 0.005261, 0.005181, 0.005237, 0.00524, 0.005152, 0.005196, 0.005163, 0.00513, 0.005112, 0.005072, 0.005034, 0.004993, 0.005023, 0.004913, 0.0049, 0.004772, 0.004563, 0.004731, 0.004806, 0.004773, 0.004738, 0.004705, 0.00471, 0.004659, 0.00466, 0.004611, 0.004565, 0.004526, 0.004522, 0.004481, 0.004385, 0.004425, 0.004399, 0.004353, 0.004385, 0.00433, 0.004343, 0.004312, 0.004284, 0.004261, 0.004197, 0.004202, 0.004172, 0.00414, 0.004062, 0.004045, 0.004041, 0.004047, 0.003964, 0.003968, 0.003952, 0.00392, 0.003921, 0.003877, 0.003851, 0.00385, 0.003783, 0.003727, 0.003746, 0.003753, 0.003725, 0.003694, 0.003674, 0.003645, 0.003602, 0.003596, 0.003584, 0.003557, 0.003531, 0.003432, 0.003423, 0.003404, 0.003387, 0.003393, 0.003348, 0.003372, 0.003341, 0.003258, 0.003292, 0.00321, 0.003104, 0.003208, 0.003232, 0.003199, 0.00314, 0.0032, 0.003068, 0.003181, 0.003135, 0.003075, 0.003097, 0.003072, 0.002971, 0.002981, 0.002972, 0.002946, 0.003021, 0.002815, 0.002838, 0.00293, 0.002859, 0.002811, 0.002903, 0.002871, 0.002532, 0.002633, 0.002605, 0.002518, 0.00276, 0.002472, 0.002553, 0.002413, 0.002421, 0.002333, 0.002324, 0.002317, 0.002464, 0.002056, 0.002349, 0.002095, 0.002114, 0.002375, 0.001699, 0.00208, 0.001433, 0.001578, 0.001277, 0.001139, 0.0005477, 0.001174, 0.0006686, 0.0008502, 0.001066, 0.0005179, 0.0007488, 0.0006191, 0.0008016, 0.0003607, 0.0008983, 0.00063, 0.0006444, 0.0004788, 0.001514, 0.001203, 0.000864, 0.000298, 0.0001027, 0.0007476, 0.001487, 0.001044, 0.001367, 0.001212, 0.0009757, 0.001078, 0.001491, 0.0005918, 0.0007891, 0.0008571, 0.0003852, 0.001242, 0.001043, 0.0006358, 0.0009917, 0.001155, 0.001047, 0.0007964, 0.001364, 0.001252, 0.001368, 0.001338, 0.001393, 0.001261, 0.001507, 0.001494, 0.001806, 0.001648, 0.001553, 0.001569, 0.001644, 0.001625, 0.001639, 0.001734, 0.00169, 0.001708, 0.001711, 0.00133, 0.001643, 0.001756, 0.001705, 0.001355, 0.00174, 0.001609, 0.001645, 0.001209, 0.001596, 0.001512, 0.001485, 0.001672, 0.001613, 0.001215, 0.001504, 0.001614, 0.001568, 0.001619, 0.001562, 0.001595, 0.001533, 0.001492, 0.001565, 0.001454, 0.001297, 0.001514, 0.001478, 0.001451, 0.001438, 0.001289, 0.00146, 0.001569, 0.001436, 0.001389, 0.001417, 0.001455, 0.0014, 0.001407, 0.001497, 0.001418, 0.001393, 0.001477, 0.001445, 0.001456, 0.001439, 0.001447, 0.00145, 0.001414, 0.001401, 0.001396, 0.001422, 0.001419, 0.001335, 0.001413, 0.001405, 0.001382, 0.001399, 0.001386, 0.001357, 0.001379, 0.001369, 0.001371, 0.001356, 0.001358, 0.001336, 0.001335, 0.00133, 0.001317, 0.001301, 0.001307, 0.001307, 0.001295, 0.001286, 0.001283, 0.001281, 0.001268, 0.001247, 0.001245, 0.001228, 0.001213, 0.001232, 0.001187, 0.001176, 0.0012, 0.001143, 0.001148, 0.001071, 0.001029, 0.00103, 0.0009363, 0.001016, 0.000967, 0.0009891, 0.0009259, 0.0005295, 0.0009732, 0.001043, 0.001043, 0.001027, 0.00103, 0.00104, 0.001051, 0.001065, 0.001074, 0.00107, 0.001055, 0.001005, 0.0009603, 0.001032, 0.001061, 0.001061, 0.001072, 0.001059, 0.001057, 0.00103, 0.00104, 0.001046, 0.001007, 0.001031, 0.001025, 0.001016, 0.0009852, 0.0009441, 0.0009839, 0.001009, 0.0008989, 0.0009267, 0.0009681, 0.0008849, 0.0007912, 0.0009489, 0.0009485, 0.0008033, 0.0008504, 0.0009302, 0.0007695, 0.0008281, 0.000804, 0.0008068, 0.0007189, 0.0007461, 0.0008129, 0.0007626, 0.0008102, 0.0007025, 0.0006403, 0.0007365, 0.0007583, 0.0006049, 0.0006758, 0.0007753, 0.0007, 0.0006702, 0.0005767, 0.0004701, 0.0006038, 0.0004106, 0.0003985, 0.0005505, 0.0004358, 0.0005781, 0.0004741, 0.0004387, 0.000469, 0.0004593, 0.0004271, 0.0004499, 0.0005008, 0.0003912, 0.0002255, 0.0003148, 0.0002104, 0.000223, 3.272e-05, 9.067e-05, 7.46e-05, 3.949e-05, 2.098e-05, 3.051e-06, 5.872e-06, 3.289e-07, 1.661e-06, 2.382e-06, 3.576e-07, 1.668e-07, 2.611e-07, 6.213e-09, 8.584e-11, 3.888e-07, 2.268e-07, 1.213e-10, 1.141e-06, 4.827e-07, 1.865e-11, 9.871e-08, 8.291e-08, 1.136e-08, 2.781e-07, 1.943e-06, 4.661e-06, 7.353e-06, 4.832e-06, 2.654e-06, 1.637e-05, 1.21e-06, 2.338e-06, 1.142e-07, 2.8e-07, 9.663e-09, 1.264e-07, 1.546e-07, 3.42e-07, 5.733e-06, 1.805e-07, 1.073e-05, 8.648e-06, 7.266e-06, 7.221e-07, 2.482e-06, 3.07e-06, 6.753e-08, 5.638e-09, 1.308e-06, 1.735e-05, 1.149e-05, 4.833e-09, 7.488e-09, 1.511e-05, 2.13e-05, 6.835e-06, 5.18e-08, 2.11e-05, 2.002e-06, 1.682e-05, 8.574e-06, 6.149e-06, 1.796e-05, 1.953e-05, 9.539e-05, 4.637e-06, 2.857e-06, 0.0001138, 5.46e-05, 5.775e-05, 9.818e-06, 3.561e-05, 4.064e-05, 0.0001385, 3.155e-05, 5.47e-05, 8.592e-05, 8.314e-05, 0.000121, 2.536e-05, 0.0001021, 0.0001467, 0.0001531, 2.058e-05, 0.0001068, 5.859e-05, 8.076e-05, 0.0001219, 9.409e-05, 4.84e-05, 0.0001503, 0.0001143, 0.0001015, 0.0001049, 0.0001089, 0.0001504, 0.0001311, 5.994e-05, 0.000102, 0.0002307, 0.0002173, 7.387e-05, 3.43e-05, 0.0001399, 0.0001748, 0.0002569, 0.0001332, 0.0001943, 0.0002287, 0.0002394, 0.0002934, 0.0001614, 0.0001806, 0.0002476, 9.385e-05, 0.0002698, 0.000158, 0.0001406, 8.946e-05, 0.0001579, 0.0001868, 0.0001121, 4.669e-05, 0.0001075, 0.0001419, 0.0001769, 0.000303, 0.0001334, 0.0001402, 0.000117, 0.0002097, 0.0001186, 0.0002021, 0.0001083, 0.0002543, 0.0002242, 0.0002124, 0.0002113, 0.0001178, 0.0001701, 0.0003036, 0.0002667, 0.0002865, 0.0002654, 0.0002828, 0.0003017, 0.0002707, 0.0002561, 0.0003148, 0.0002883, 0.0003224, 0.0003455, 0.0003571, 0.0003162, 0.0002804, 0.000231, 0.0002643, 0.0003452, 0.0003374, 0.0003253, 0.0002675, 0.0003523, 0.0003453, 0.0003373, 0.0003217, 0.0003066, 0.0003414, 0.0003293, 0.0003265, 0.0003238, 0.0003197, 0.0003338, 0.0003434, 0.0003326, 0.0003457, 0.0003382, 0.0003289, 0.0003321, 0.0003282, 0.0003405, 0.0003256, 0.0003209, 0.0003282, 0.000334, 0.0003314, 0.0003265, 0.0003271, 0.0003297, 0.0003239, 0.0003225, 0.000318, 0.000316, 0.0003181, 0.0003165, 0.000319, 0.0003171, 0.000319, 0.0003148, 0.0003085, 0.0003077, 0.0003089, 0.0003064, 0.0003083, 0.0003069, 0.0003021, 0.0002992, 0.0002988, 0.0002981, 0.0003006, 0.0002983, 0.0002958, 0.0002973, 0.0002986, 0.000295, 0.0002916, 0.0002924, 0.0002915, 0.0002875, 0.000287, 0.0002838, 0.0002843, 0.0002864, 0.0002881, 0.0002856, 0.0002831, 0.0002724, 0.0002684, 0.0002639, 0.0002561, 0.0002682, 0.0002706, 0.0002717, 0.0002672, 0.0002613, 0.0002629, 0.0002661, 0.0002686, 0.0002658, 0.0002611, 0.000252, 0.0002436, 0.0002491, 0.0002545, 0.0002622, 0.0002648, 0.0002644, 0.0002598, 0.0002518, 0.0002584, 0.0002603, 0.0002568, 0.0002542, 0.0002503, 0.0002509, 0.000252, 0.0002495, 0.0002487, 0.0002453, 0.0002468, 0.0002467, 0.0002391, 0.0002336, 0.0002374, 0.0002392, 0.0002396, 0.0002387, 0.0002327, 0.0002287, 0.000233, 0.0002359, 0.0002316, 0.0002255, 0.0002275, 0.0002305, 0.0002333, 0.00023, 0.000229, 0.0002285, 0.0002297, 0.0002284, 0.0002259, 0.000224, 0.0002221, 0.0002219, 0.0002142, 0.0002183, 0.0002149, 0.0002123, 0.0002098, 0.0001962, 0.0002046, 0.0001951, 0.0002015, 0.0002056, 0.0001922, 0.0002041, 0.0001982, 0.0001929, 0.000206, 0.0001904, 0.0002002, 0.0002014, 0.0001847, 0.0002, 0.0002004, 0.0001877, 0.0001989, 0.0001953, 0.0001964, 0.0001984, 0.0001957, 0.0001971, 0.0001967, 0.0001915, 0.0001938, 0.0001923, 0.0001792, 0.0001444, 0.0001765, 0.0001832, 0.0001861, 0.0001874, 0.0001817, 0.0001792, 0.0001826, 0.0001782, 0.0001751, 0.000177, 0.0001757, 0.0001705, 0.0001728, 0.0001657, 0.0001592, 0.0001681, 0.0001716, 0.0001611, 0.0001723, 0.0001717, 0.0001656, 0.0001696, 0.0001679, 0.0001679, 0.0001577, 0.000167, 0.0001692, 0.0001637, 0.0001665, 0.0001666, 0.0001492, 0.0001639, 0.0001625, 0.0001584, 0.0001584, 0.0001543, 0.0001459, 0.0001459, 0.0001418, 0.0001327, 0.0001304, 0.0001217, 0.0001218, 0.0001147, 0.0001193, 0.0001115, 0.0001133, 9.583e-05, 0.0001036, 8.773e-05, 7.64e-05, 6.301e-05, 6.935e-05, 4.235e-05, 2.678e-05, 1.72e-05, 1.349e-05, 6.348e-06, 2.579e-06, 3.285e-06, 8.891e-08, 1.054e-07, 3.271e-09, 1.551e-07, 8.514e-08, 1.127e-08, 1.13e-07, 2.038e-07, 1.318e-10, 1.886e-10, 4.77e-07, 3.194e-07, 1.088e-06, 6.673e-07, 2.062e-08, 1.239e-08, 2.294e-07, 1.393e-07, 1.455e-06, 1.971e-06, 1.337e-06, 4.776e-06, 4.07e-06, 9.516e-06, 1.535e-05, 1.522e-05, 2.019e-05, 2.704e-05, 3.363e-05, 3.743e-05, 3.511e-05, 3.656e-05, 3.834e-05, 3.887e-05, 3.993e-05, 3.558e-05, 4.348e-05, 3.684e-05, 3.784e-05, 3.951e-05, 3.665e-05, 3.809e-05, 3.645e-05, 3.677e-05, 3.653e-05, 3.503e-05, 3.379e-05, 3.367e-05, 3.306e-05, 3.309e-05, 3.204e-05, 3.152e-05, 3.128e-05, 3.023e-05, 2.872e-05, 2.964e-05, 2.845e-05, 2.864e-05, 2.714e-05, 2.709e-05, 2.709e-05, 2.689e-05, 2.674e-05, 2.621e-05, 2.494e-05, 2.46e-05, 2.401e-05, 2.193e-05, 2.285e-05, 2.243e-05, 2.242e-05, 2.084e-05, 2.155e-05, 2.121e-05, 1.84e-05, 1.932e-05, 2.041e-05, 1.95e-05, 1.941e-05, 1.877e-05, 1.844e-05, 1.788e-05, 1.739e-05, 1.652e-05, 1.666e-05, 1.529e-05, 1.485e-05, 1.511e-05, 1.399e-05, 1.363e-05, 1.426e-05, 1.313e-05, 1.303e-05, 1.256e-05, 1.181e-05, 1.185e-05, 1.319e-05, 1.153e-05, 1.011e-05, 1.162e-05, 1.128e-05, 1.133e-05, 9.248e-06, 9.816e-06, 8.143e-06, 9.004e-06, 9.486e-06, 9.688e-06, 5.866e-06, 8.294e-06, 8.398e-06, 6.386e-06, 7.092e-06, 7.495e-06, 8.13e-06, 6.618e-06, 6.766e-06, 5.555e-06, 5.221e-06, 6.246e-06, 8.015e-06, 3.16e-06, 7.71e-06, 4.169e-06, 2.968e-06, 4.938e-06, 6.014e-06, 4.633e-06, 3.552e-06, 3.555e-06, 2.277e-06, 1.626e-06, 1.217e-06, 1.042e-06, 2.278e-06, 7.408e-07, 8.622e-07, 2.893e-07, 3.328e-07, 9.645e-08, 6.646e-09, 3.357e-09, 5.017e-09, 9.02e-12, 2.997e-12, 1.226e-10, 4.852e-12, 4.356e-14, 2.099e-16, 6.019999999999999e-22, 3.561e-18, 6.954e-26, 1.698e-23, 1.759e-27, 1.202e-21, 1.023e-27, 1.4910000000000001e-25, 4.106e-28, 1.231e-23, 1.928e-21, 2.582e-32, 5.448e-15, 6.887e-15, 2.185e-16, 2.66e-16, 1.4340000000000001e-21, 6.593e-21, 6.189e-29, 1.327e-39, 3.467e-28, 3.3230000000000004e-20, 9.085e-21, 3.204e-19, 3.5769999999999998e-22, 1.534e-18, 9.889e-17, 1.041e-21, 3.135e-18, 1.593e-31, 1.201e-18, 1.958e-15, 2.84e-17, 3.711e-22, 4.551e-17, 1.11e-16, 6.518e-19, 1.889e-15, 1.035e-19, 8.76e-18, 2.186e-15, 9.348e-15, 1.435e-13, 1.491e-12, 1.56e-12, 3.28e-11, 7.306e-13, 4.033e-10, 1.422e-10, 8.856e-12, 4.8e-09, 2.176e-08, 2.708e-11, 2.032e-09, 6.117e-08, 5.943e-09, 1.637e-09, 2.523e-08, 8.396e-08, 1.226e-08, 1.445e-07, 1.012e-07, 1.372e-07, 6.801e-08, 4.511e-07, 1.566e-07, 6.21e-08, 4.146e-07, 2.481e-07, 4.096e-07, 1.909e-07, 7.458e-07, 7.099e-07, 3.004e-07, 2.488e-07, 5.992e-07, 2.737e-07, 5.589e-07, 7.003e-07, 6.848e-08, 1.717e-07, 2.144e-07, 6.954e-07, 8.577e-07, 4.536e-07, 6.743e-07, 3.378e-07, 5.918e-07, 5.712e-07, 1.246e-07, 6.168e-07, 5.246e-07, 2.612e-07, 2.395e-07, 4.212e-07, 1.637e-07, 6.638e-08, 5.108e-07, 3.129e-07, 2.286e-07, 4.822e-07, 3.17e-07, 2.191e-07, 2.757e-07, 1.12e-07, 3.742e-07, 1.194e-07, 1.295e-07, 2.344e-07, 6.843e-07, 2.647e-07, 4.048e-07, 7.262e-07, 2.819e-07, 2.69e-07, 4.69e-07, 4.04e-07, 5.685e-07, 7.125e-07, 7.086e-07, 5e-07, 5.929e-07, 4.328e-07, 2.885e-07, 2.092e-07, 5.946e-08, 4.81e-08, 2.566e-08, 7.094e-08, 1.215e-07, 3.117e-08, 3.966e-08, 4.231e-07, 2.074e-07, 7.149e-08, 1.423e-07, 5.115e-07, 7.526e-08, 1.864e-07, 8.982e-08, 3.777e-07, 1.736e-07, 5.507e-07, 4.176e-07, 1.131e-07, 1.142e-07, 2.493e-07, 1.859e-07, 2.634e-10, 5.154e-09, 1.526e-07, 2.28e-07, 3.803e-07, 2.158e-07, 1.696e-07, 3.802e-07, 1.92e-07, 2.568e-07, 3.177e-07, 1.643e-07, 3.771e-07, 1.92e-07, 3.151e-07, 3.388e-07, 3.56e-07, 4.527e-07, 1.581e-07, 2.967e-07, 2.358e-07, 4.547e-07, 3.255e-07, 2.662e-07, 4.181e-07, 2.544e-07, 3.945e-07, 3.548e-07, 2.782e-07, 4.236e-07, 2.991e-07, 4.038e-07, 3.528e-07, 3.518e-07, 3.89e-07, 3.326e-07, 3.866e-07, 3.792e-07, 3.704e-07, 3.795e-07, 3.779e-07, 3.871e-07, 3.685e-07, 3.546e-07, 2.978e-07, 2.847e-07, 2.971e-07, 3.341e-07, 3.019e-07, 3.364e-07, 3.239e-07, 2.813e-07, 2.759e-07, 3.079e-07, 2.837e-07, 2.99e-07, 3.02e-07, 3.146e-07, 2.999e-07, 2.914e-07, 2.941e-07, 3.344e-07, 2.955e-07, 2.951e-07, 3.027e-07, 3.22e-07, 2.888e-07, 2.846e-07, 3.072e-07, 3.044e-07, 2.788e-07, 2.397e-07, 1.789e-07, 2.498e-07, 2.633e-07, 2.651e-07, 2.751e-07, 2.851e-07, 2.797e-07, 2.498e-07, 2.497e-07, 2.732e-07, 2.724e-07, 2.456e-07, 2.313e-07, 2.333e-07, 2.556e-07, 2.389e-07, 2.352e-07, 2.343e-07, 2.234e-07, 2.347e-07, 2.31e-07, 2.384e-07, 2.247e-07, 2.043e-07, 2.211e-07, 2.362e-07, 2.274e-07, 2.108e-07, 1.999e-07, 2.28e-07, 2.247e-07, 2.262e-07, 1.942e-07, 2.108e-07, 2.03e-07, 2.028e-07, 1.965e-07, 1.827e-07, 1.754e-07, 1.57e-07, 1.428e-07, 1.35e-07, 1.375e-07, 1.404e-07, 1.539e-07, 1.718e-07, 1.644e-07, 1.431e-07, 1.39e-07, 1.387e-07, 1.365e-07, 1.397e-07, 1.455e-07, 1.476e-07, 1.508e-07, 1.532e-07, 1.535e-07, 1.546e-07, 1.555e-07, 1.535e-07, 1.482e-07, 1.447e-07, 1.448e-07, 1.422e-07, 1.382e-07, 1.316e-07]</t>
  </si>
  <si>
    <t>1.37e-20, 4.01e-19, 2.055e-18, 5.842e-19, 2.065e-18, 5.554e-18, 1.796e-17, 2.931e-17, 4.594e-16, 1.293e-15, 2.447e-15, 1.271e-14, 5.136e-14, 2.282e-13, 6.44e-13, 2.413e-12, 6.177e-12, 2.152e-11, 6.345e-11, 2.072e-10, 6.047e-10, 1.277e-09, 2.844e-09, 8.782e-09, 2.151e-08, 3.343e-08, 8.197e-08, 2.413e-07, 4.345e-07, 5.713e-07, 1.116e-06, 3.018e-06, 5.965e-06, 8.561e-06, 1.185e-05, 3.294e-05, 5.361e-05, 5.535e-05, 0.0001254, 0.0002187, 0.0002471, 0.0003703, 0.0007124, 0.001214, 0.001054, 0.002041, 0.003619, 0.004544, 0.004242, 0.006226, 0.009214, 0.01039, 0.009992, 0.01231, 0.01786, 0.02322, 0.02443, 0.02853, 0.0277, 0.0312, 0.03111, 0.05019, 0.06261, 0.06027, 0.05944, 0.07166, 0.07733, 0.07543, 0.09326, 0.08145, 0.1067, 0.08994, 0.07759, 0.1102, 0.1369, 0.1429, 0.1106, 0.1354, 0.1595, 0.1316, 0.1593, 0.1964, 0.1725, 0.1652, 0.1787, 0.1553, 0.1532, 0.1865, 0.2174, 0.2216, 0.1925, 0.2457, 0.2995, 0.2983, 0.2979, 0.2885, 0.2588, 0.2697, 0.3206, 0.3632, 0.367, 0.2954, 0.3015, 0.3053, 0.3279, 0.3235, 0.3231, 0.2937, 0.3012, 0.3458, 0.3241, 0.3782, 0.2617, 0.3072, 0.2526, 0.3144, 0.3058, 0.3527, 0.3491, 0.3358, 0.3951, 0.356, 0.347, 0.3186, 0.3808, 0.3563, 0.392, 0.3691, 0.273, 0.2756, 0.3648, 0.3725, 0.3166, 0.3585, 0.3849, 0.3113, 0.3549, 0.3548, 0.3291, 0.3259, 0.4032, 0.4253, 0.38, 0.3694, 0.3968, 0.3097, 0.3901, 0.4172, 0.4332, 0.4393, 0.4379, 0.3957, 0.414, 0.3536, 0.2922, 0.3577, 0.2835, 0.2423, 0.339, 0.432, 0.458, 0.3661, 0.3338, 0.3845, 0.3325, 0.4603, 0.4135, 0.381, 0.466, 0.3984, 0.4058, 0.5094, 0.5398, 0.5073, 0.4941, 0.5129, 0.4489, 0.453, 0.4893, 0.5216, 0.5562, 0.4317, 0.4614, 0.5773, 0.3832, 0.4596, 0.4676, 0.3043, 0.4422, 0.3663, 0.3561, 0.5317, 0.4409, 0.4569, 0.4838, 0.5662, 0.6138, 0.5802, 0.4789, 0.4375, 0.4549, 0.5511, 0.5524, 0.438, 0.389, 0.3317, 0.3072, 0.2959, 0.3265, 0.4802, 0.4763, 0.4437, 0.3801, 0.4993, 0.415, 0.4662, 0.4305, 0.4256, 0.4595, 0.5566, 0.5587, 0.5143, 0.6055, 0.6177, 0.5203, 0.4659, 0.2593, 0.1885, 0.3836, 0.4878, 0.5954, 0.6049, 0.5245, 0.3067, 0.2302, 0.4682, 0.6557, 0.6779, 0.7342, 0.7319, 0.7601, 0.7712, 0.8139, 0.7734, 0.7616, 0.7617, 0.7495, 0.7376, 0.7666, 0.8206, 0.7172, 0.777, 0.8348, 0.8142, 0.8244, 0.8267, 0.8413, 0.8208, 0.8058, 0.8165, 0.8131, 0.8507, 0.8087, 0.7901, 0.8358, 0.8344, 0.8129, 0.7979, 0.7773, 0.7364, 0.6445, 0.6389, 0.8251, 0.8297, 0.7705, 0.8048, 0.907, 0.8948, 0.815, 0.843, 0.8699, 0.9015, 0.9672, 0.943, 0.9628, 0.9422, 0.8993, 0.9718, 0.987, 0.9909, 1.019, 1.057, 1.018, 0.9576, 0.9997, 1.006, 1.03, 1.047, 1.011, 1.006, 1.009, 1.032, 1.04, 1.033, 1.016, 1.003, 1.013, 0.9946, 1.006, 1.012, 0.9798, 0.9783, 1.031, 1.018, 1.019, 1.028, 0.9968, 0.9996, 1.027, 1.021, 1.023, 1.042, 1.048, 1.035, 1.014, 0.9662, 0.8446, 0.8851, 0.9711, 0.9742, 1.025, 1.007, 0.9511, 0.9822, 0.992, 1.0, 1.007, 1.022, 0.9745, 0.987, 0.9585, 0.941, 0.9285, 0.9673, 0.9481, 0.9765, 1.009, 0.9608, 0.9301, 0.9554, 0.9498, 0.9745, 0.9848, 0.932, 0.9255, 0.9162, 0.914, 0.8121, 0.8538, 0.8956, 0.9282, 0.937, 0.9379, 0.921, 0.9543, 0.9656, 0.9222, 0.8693, 0.9192, 0.9691, 0.9551, 0.9693, 0.9359, 0.9085, 0.9354, 0.9558, 0.9646, 0.9266, 0.9429, 0.9351, 0.8971, 0.9045, 0.933, 0.9216, 0.9388, 0.9354, 0.9408, 0.9391, 0.9273, 0.9298, 0.9408, 0.9292, 0.9355, 0.9188, 0.9407, 0.9427, 0.9304, 0.9015, 0.8948, 0.8782, 0.8891, 0.9006, 0.8941, 0.9186, 0.8935, 0.8859, 0.873, 0.8896, 0.8833, 0.8667, 0.8643, 0.8562, 0.879, 0.8879, 0.8846, 0.8683, 0.8598, 0.8688, 0.8549, 0.8579, 0.8742, 0.8786, 0.8953, 0.8975, 0.9055, 0.8836, 0.8663, 0.8874, 0.8735, 0.7874, 0.8226, 0.863, 0.8563, 0.8628, 0.859, 0.8416, 0.864, 0.856, 0.8509, 0.8496, 0.8476, 0.8383, 0.8322, 0.8452, 0.859, 0.8543, 0.8507, 0.859, 0.8494, 0.8508, 0.8447, 0.8491, 0.8467, 0.8361, 0.8246, 0.8425, 0.8147, 0.813, 0.8442, 0.8357, 0.841, 0.8421, 0.8325, 0.8201, 0.8057, 0.8039, 0.8161, 0.8272, 0.7745, 0.8086, 0.7885, 0.805, 0.7977, 0.8208, 0.8119, 0.8248, 0.8136, 0.827, 0.8341, 0.8249, 0.8168, 0.8164, 0.8125, 0.8242, 0.8213, 0.824, 0.8091, 0.8073, 0.8112, 0.7952, 0.7897, 0.822, 0.8011, 0.812, 0.8019, 0.7781, 0.6863, 0.705, 0.7874, 0.7915, 0.7942, 0.7983, 0.8, 0.7843, 0.7927, 0.7926, 0.793, 0.7921, 0.792, 0.8042, 0.8007, 0.8005, 0.7936, 0.8055, 0.8025, 0.7952, 0.8006, 0.7927, 0.7949, 0.7821, 0.7884, 0.7833, 0.7824, 0.781, 0.7774, 0.7838, 0.7794, 0.518, 0.6064, 0.6088, 0.6388, 0.6735, 0.7028, 0.7126, 0.718, 0.7379, 0.7405, 0.7655, 0.7544, 0.7495, 0.7408, 0.7371, 0.7377, 0.7395, 0.7555, 0.7581, 0.7538, 0.7538, 0.7554, 0.7519, 0.7541, 0.7515, 0.7474, 0.7418, 0.7444, 0.7262, 0.7291, 0.6801, 0.6447, 0.5952, 0.6229, 0.6526, 0.7109, 0.6824, 0.6368, 0.6366, 0.6559, 0.6577, 0.6327, 0.6382, 0.6719, 0.6505, 0.6764, 0.6973, 0.7093, 0.697, 0.6956, 0.6992, 0.6998, 0.6871, 0.7009, 0.6914, 0.69, 0.7068, 0.7034, 0.7024, 0.7056, 0.7069, 0.7053, 0.6972, 0.6967, 0.6897, 0.6926, 0.696, 0.6976, 0.6937, 0.6933, 0.6943, 0.6856, 0.6717, 0.1108, 0.05787, 0.3423, 0.17, 0.2565, 0.3423, 0.4211, 0.5322, 0.6149, 0.628, 0.6496, 0.6549, 0.6563, 0.6609, 0.6577, 0.6527, 0.6607, 0.652, 0.6481, 0.6486, 0.645, 0.6457, 0.6497, 0.6384, 0.6415, 0.6374, 0.6449, 0.6385, 0.633, 0.6346, 0.6245, 0.6235, 0.618, 0.6089, 0.6109, 0.6233, 0.6143, 0.6151, 0.6238, 0.6219, 0.6139, 0.6135, 0.6116, 0.6081, 0.6079, 0.6032, 0.6159, 0.6095, 0.6093, 0.6011, 0.6001, 0.6036, 0.594, 0.5869, 0.5433, 0.5395, 0.5134, 0.5152, 0.5006, 0.5328, 0.5121, 0.5673, 0.558, 0.4341, 0.5531, 0.5608, 0.5487, 0.5692, 0.5122, 0.5449, 0.543, 0.543, 0.5336, 0.5467, 0.5369, 0.5699, 0.5576, 0.5707, 0.5578, 0.5612, 0.5722, 0.5663, 0.5642, 0.5605, 0.5549, 0.5707, 0.5677, 0.556, 0.554, 0.5383, 0.5155, 0.5473, 0.5429, 0.5211, 0.4511, 0.494, 0.5407, 0.5517, 0.5481, 0.548, 0.5485, 0.5458, 0.5541, 0.5672, 0.5389, 0.5341, 0.4803, 0.5012, 0.5454, 0.5341, 0.5493, 0.5419, 0.5399, 0.5388, 0.5324, 0.5217, 0.5273, 0.5325, 0.5386, 0.5302, 0.5188, 0.5119, 0.5231, 0.5242, 0.5219, 0.5259, 0.5038, 0.5073, 0.5166, 0.5195, 0.5181, 0.516, 0.5042, 0.4936, 0.4851, 0.4699, 0.4565, 0.4131, 0.4334, 0.3523, 0.4307, 0.3706, 0.4001, 0.4102, 0.4828, 0.4717, 0.4469, 0.3872, 0.3947, 0.413, 0.3876, 0.4002, 0.4116, 0.3943, 0.3904, 0.4145, 0.3669, 0.4294, 0.3768, 0.4327, 0.4341, 0.4398, 0.4099, 0.4245, 0.4195, 0.4118, 0.415, 0.449, 0.375, 0.3548, 0.3019, 0.2816, 0.2252, 0.1978, 0.1394, 0.1904, 0.1379, 0.1438, 0.1682, 0.2729, 0.3128, 0.2577, 0.2829, 0.2042, 0.2012, 0.2627, 0.1589, 0.2692, 0.2042, 0.3343, 0.1356, 0.3256, 0.2105, 0.2482, 0.2804, 0.2513, 0.2356, 0.2146, 0.2961, 0.2592, 0.2881, 0.3061, 0.293, 0.3217, 0.3009, 0.318, 0.3263, 0.3286, 0.3836, 0.4004, 0.3797, 0.4105, 0.3956, 0.3689, 0.351, 0.3554, 0.3501, 0.3797, 0.3682, 0.3782, 0.364, 0.4058, 0.3952, 0.3842, 0.4104, 0.3933, 0.4137, 0.4092, 0.4088, 0.4093, 0.4055, 0.411, 0.4128, 0.4079, 0.4122, 0.411, 0.41, 0.4102, 0.4085, 0.4069, 0.4052, 0.4089, 0.4022, 0.402, 0.3933, 0.3773, 0.3929, 0.4007, 0.3995, 0.3982, 0.397, 0.3985, 0.396, 0.3973, 0.3944, 0.392, 0.3903, 0.3915, 0.3894, 0.3828, 0.3876, 0.3867, 0.3843, 0.3885, 0.3854, 0.3876, 0.3863, 0.3854, 0.3847, 0.3803, 0.3821, 0.3808, 0.3794, 0.3737, 0.3736, 0.3747, 0.3768, 0.3705, 0.3721, 0.3719, 0.3703, 0.3719, 0.3692, 0.368, 0.3693, 0.3643, 0.3602, 0.3634, 0.3654, 0.3641, 0.3624, 0.3619, 0.3604, 0.3575, 0.3582, 0.3584, 0.3571, 0.3559, 0.3471, 0.3475, 0.3469, 0.3465, 0.3485, 0.3451, 0.3489, 0.347, 0.3396, 0.3444, 0.3371, 0.3271, 0.3393, 0.3429, 0.3407, 0.3355, 0.3427, 0.3306, 0.3433, 0.3401, 0.3348, 0.3377, 0.337, 0.3271, 0.3287, 0.3288, 0.3284, 0.337, 0.3176, 0.3192, 0.3302, 0.3243, 0.3212, 0.331, 0.3285, 0.2941, 0.3034, 0.3034, 0.2955, 0.321, 0.2922, 0.3023, 0.2891, 0.2903, 0.2815, 0.2821, 0.282, 0.2984, 0.2557, 0.2879, 0.2615, 0.2645, 0.2934, 0.2199, 0.2628, 0.1903, 0.2079, 0.1735, 0.1568, 0.08145, 0.1623, 0.09834, 0.1222, 0.15, 0.0789, 0.1104, 0.09343, 0.1176, 0.05722, 0.1311, 0.09551, 0.09779, 0.07478, 0.2099, 0.1724, 0.1286, 0.04905, 0.01828, 0.1143, 0.21, 0.1546, 0.1969, 0.1774, 0.147, 0.1612, 0.2144, 0.09507, 0.1232, 0.133, 0.06477, 0.186, 0.1599, 0.1031, 0.1537, 0.1762, 0.1627, 0.1274, 0.2057, 0.1914, 0.2073, 0.204, 0.2114, 0.1945, 0.2271, 0.2269, 0.2681, 0.2482, 0.2364, 0.2394, 0.2501, 0.2482, 0.2501, 0.264, 0.2592, 0.2625, 0.2635, 0.2123, 0.2548, 0.2714, 0.2654, 0.2179, 0.2717, 0.255, 0.2604, 0.1998, 0.2537, 0.244, 0.2412, 0.2678, 0.2603, 0.2034, 0.2452, 0.2624, 0.2569, 0.2647, 0.2573, 0.2625, 0.254, 0.2487, 0.259, 0.2434, 0.2206, 0.2542, 0.2497, 0.2463, 0.2434, 0.2229, 0.2491, 0.2656, 0.2465, 0.2386, 0.244, 0.2505, 0.243, 0.2449, 0.2591, 0.2479, 0.2448, 0.2581, 0.254, 0.2563, 0.2542, 0.2562, 0.2573, 0.2524, 0.251, 0.251, 0.2556, 0.2558, 0.2426, 0.256, 0.2556, 0.2525, 0.2557, 0.2543, 0.2504, 0.2545, 0.2536, 0.2548, 0.253, 0.2539, 0.2506, 0.2513, 0.2512, 0.2496, 0.2474, 0.2495, 0.2503, 0.2488, 0.2479, 0.2482, 0.2484, 0.247, 0.2437, 0.2439, 0.2418, 0.2399, 0.2438, 0.2367, 0.2353, 0.2402, 0.2309, 0.2325, 0.2192, 0.2122, 0.213, 0.1962, 0.2112, 0.203, 0.2073, 0.1961, 0.1201, 0.206, 0.2191, 0.2195, 0.2171, 0.2183, 0.2207, 0.2233, 0.2265, 0.2287, 0.2284, 0.2258, 0.2155, 0.2062, 0.2223, 0.2291, 0.2299, 0.2328, 0.231, 0.2311, 0.2267, 0.2288, 0.231, 0.2242, 0.2292, 0.2286, 0.2275, 0.2223, 0.2146, 0.2229, 0.2286, 0.2074, 0.2133, 0.2218, 0.2057, 0.1873, 0.2198, 0.2203, 0.1915, 0.2016, 0.2183, 0.1858, 0.1985, 0.1932, 0.1946, 0.1769, 0.1824, 0.1975, 0.1876, 0.1981, 0.1757, 0.1627, 0.1839, 0.1891, 0.1559, 0.1722, 0.1943, 0.1782, 0.1721, 0.1514, 0.1267, 0.1583, 0.1131, 0.1105, 0.1471, 0.1206, 0.1545, 0.1304, 0.122, 0.1297, 0.1275, 0.1203, 0.126, 0.1388, 0.1116, 0.0688, 0.09292, 0.06461, 0.06822, 0.01133, 0.02976, 0.02514, 0.01354, 0.007316, 0.001076, 0.002094, 0.000113, 0.0005923, 0.0008509, 0.0001242, 5.572e-05, 8.985e-05, 1.913e-06, 2.448e-08, 0.000136, 7.787e-05, 3.343e-08, 0.0004058, 0.0001711, 4.663e-09, 3.413e-05, 2.825e-05, 3.734e-06, 9.978e-05, 0.0007193, 0.001747, 0.002768, 0.001845, 0.001019, 0.006158, 0.0004694, 0.0008966, 4.34e-05, 0.000103, 3.428e-06, 4.549e-05, 5.831e-05, 0.0001261, 0.00222, 7.02e-05, 0.004177, 0.003416, 0.002858, 0.0002881, 0.0009982, 0.001204, 2.58e-05, 1.945e-06, 0.0005304, 0.006921, 0.004642, 1.648e-06, 2.65e-06, 0.006228, 0.008664, 0.002892, 2.003e-05, 0.008629, 0.0008625, 0.006983, 0.003614, 0.002607, 0.007526, 0.008231, 0.03766, 0.002002, 0.001236, 0.04495, 0.0225, 0.02395, 0.004427, 0.01529, 0.01727, 0.0548, 0.01381, 0.02333, 0.0355, 0.03467, 0.04946, 0.01116, 0.04238, 0.05947, 0.0621, 0.009235, 0.04487, 0.02578, 0.03448, 0.05082, 0.04014, 0.02159, 0.06207, 0.04833, 0.04335, 0.04494, 0.04696, 0.06296, 0.05571, 0.02725, 0.04431, 0.09402, 0.08906, 0.03318, 0.01615, 0.06026, 0.07398, 0.1048, 0.05825, 0.08171, 0.09516, 0.09983, 0.1195, 0.07026, 0.07773, 0.1032, 0.04295, 0.1121, 0.06994, 0.06263, 0.04132, 0.06987, 0.08156, 0.05134, 0.02279, 0.04961, 0.06404, 0.07858, 0.1271, 0.06109, 0.06393, 0.05456, 0.09259, 0.05544, 0.0899, 0.05129, 0.1104, 0.0994, 0.09477, 0.09438, 0.05547, 0.0774, 0.1309, 0.1172, 0.1252, 0.1169, 0.124, 0.1317, 0.1198, 0.1141, 0.1375, 0.1275, 0.1409, 0.1502, 0.1547, 0.1386, 0.1248, 0.1052, 0.1187, 0.1513, 0.1489, 0.1444, 0.122, 0.1559, 0.1534, 0.1503, 0.1444, 0.1388, 0.153, 0.1484, 0.1477, 0.147, 0.1456, 0.1515, 0.1554, 0.1514, 0.1572, 0.1544, 0.1511, 0.1529, 0.1516, 0.1569, 0.1507, 0.149, 0.1529, 0.1556, 0.1547, 0.1529, 0.1537, 0.1552, 0.1531, 0.1527, 0.151, 0.1503, 0.1518, 0.1516, 0.1532, 0.1527, 0.1539, 0.1523, 0.1495, 0.1494, 0.1503, 0.1495, 0.1508, 0.1506, 0.1485, 0.1475, 0.1476, 0.1477, 0.1493, 0.1485, 0.1476, 0.1487, 0.1497, 0.1482, 0.1468, 0.1475, 0.1474, 0.1457, 0.1458, 0.1444, 0.1449, 0.1463, 0.1474, 0.1463, 0.1453, 0.1402, 0.1385, 0.1366, 0.133, 0.1396, 0.1412, 0.142, 0.1399, 0.1371, 0.1382, 0.1401, 0.1416, 0.1404, 0.1382, 0.1336, 0.1294, 0.1327, 0.1358, 0.1403, 0.142, 0.1421, 0.14, 0.136, 0.1399, 0.1411, 0.1395, 0.1384, 0.1367, 0.1374, 0.1383, 0.1373, 0.1371, 0.1356, 0.1368, 0.1371, 0.1332, 0.1304, 0.1328, 0.1341, 0.1347, 0.1345, 0.1314, 0.1294, 0.1322, 0.1341, 0.1321, 0.1288, 0.1303, 0.1324, 0.1343, 0.1328, 0.1325, 0.1326, 0.1336, 0.1332, 0.132, 0.1313, 0.1306, 0.1307, 0.1267, 0.1292, 0.1278, 0.1264, 0.1251, 0.1179, 0.1226, 0.1179, 0.1214, 0.124, 0.1173, 0.1237, 0.1209, 0.1185, 0.1258, 0.1175, 0.123, 0.124, 0.1152, 0.1238, 0.1243, 0.1177, 0.124, 0.1224, 0.1233, 0.1246, 0.1233, 0.1245, 0.1246, 0.1219, 0.1234, 0.1228, 0.1156, 0.09582, 0.1145, 0.1184, 0.1206, 0.1217, 0.1184, 0.117, 0.1195, 0.1173, 0.1155, 0.1169, 0.1165, 0.1136, 0.115, 0.1106, 0.1069, 0.1127, 0.1153, 0.1095, 0.1164, 0.1163, 0.1129, 0.1155, 0.1146, 0.1151, 0.1093, 0.1152, 0.1167, 0.1136, 0.1155, 0.1158, 0.1054, 0.1146, 0.1139, 0.1115, 0.1118, 0.11, 0.1056, 0.1069, 0.1051, 0.09999, 0.09944, 0.09395, 0.09509, 0.09127, 0.0952, 0.09066, 0.09254, 0.08071, 0.08702, 0.07587, 0.06771, 0.0576, 0.06321, 0.04097, 0.02743, 0.01829, 0.01474, 0.007218, 0.003046, 0.003884, 0.0001039, 0.0001292, 3.702e-06, 0.0001851, 0.0001025, 1.337e-05, 0.0001438, 0.0002593, 1.418e-07, 2.071e-07, 0.000639, 0.0004313, 0.001491, 0.0009262, 2.749e-05, 1.674e-05, 0.0003235, 0.0002018, 0.002149, 0.002963, 0.002027, 0.007161, 0.00627, 0.01421, 0.02242, 0.02239, 0.02935, 0.03853, 0.04722, 0.05225, 0.04964, 0.05175, 0.05443, 0.05551, 0.05738, 0.05227, 0.06309, 0.05503, 0.0569, 0.05981, 0.05653, 0.05912, 0.05744, 0.05852, 0.05874, 0.05709, 0.05573, 0.05604, 0.05565, 0.05624, 0.05505, 0.05466, 0.05467, 0.05343, 0.05147, 0.05331, 0.05171, 0.05241, 0.05023, 0.05049, 0.05086, 0.05083, 0.05097, 0.05043, 0.0486, 0.04834, 0.04764, 0.04402, 0.04619, 0.04582, 0.04616, 0.04358, 0.04519, 0.04492, 0.03985, 0.04192, 0.0444, 0.04299, 0.04316, 0.04222, 0.04192, 0.04113, 0.04045, 0.03902, 0.03983, 0.03719, 0.03665, 0.03762, 0.03538, 0.03483, 0.03655, 0.03419, 0.03422, 0.0333, 0.03173, 0.0321, 0.03565, 0.03176, 0.02836, 0.03241, 0.03179, 0.03213, 0.02689, 0.02859, 0.02427, 0.02675, 0.02829, 0.02909, 0.01844, 0.02556, 0.02606, 0.02039, 0.02264, 0.02398, 0.02605, 0.0218, 0.02242, 0.01884, 0.01798, 0.0214, 0.0271, 0.01163, 0.02675, 0.01536, 0.01126, 0.01827, 0.02212, 0.01756, 0.0138, 0.01392, 0.009152, 0.006697, 0.005103, 0.004437, 0.009448, 0.003254, 0.00379, 0.001308, 0.001472, 0.0004418, 2.785e-05, 1.383e-05, 2.113e-05, 3.307e-08, 1.109e-08, 4.704e-07, 1.819e-08, 1.414e-10, 5.621e-13, 1.054e-18, 7.9e-15, 8.832999999999999e-23, 2.508e-20, 2.933e-24, 2.054e-18, 1.497e-24, 2.0169999999999998e-22, 4.808e-25, 2.3480000000000002e-20, 3.348e-18, 2.071e-29, 1.81e-11, 2.235e-11, 6.394e-13, 7.521e-13, 2.768e-18, 1.528e-17, 8.799000000000001e-26, 6.98e-37, 5.043e-25, 8.397e-17, 2.216e-17, 7.546e-16, 8.385e-19, 4.072e-15, 2.876e-13, 2.791e-18, 8.097e-15, 1.666e-28, 3.823e-15, 6.304e-12, 8.807e-14, 1.01e-18, 1.56e-13, 3.827e-13, 2.021e-15, 7.08e-12, 3.132e-16, 2.913e-14, 7.927e-12, 4.053e-11, 7.289e-10, 7.208e-09, 7.231e-09, 1.815e-07, 3.983e-09, 2.48e-06, 8.699e-07, 5.035e-08, 3.137e-05, 0.0001524, 1.578e-07, 1.372e-05, 0.0004593, 4.211e-05, 1.182e-05, 0.0001885, 0.000652, 9.033e-05, 0.001166, 0.0008252, 0.001119, 0.0005601, 0.003878, 0.001343, 0.0005216, 0.003631, 0.002171, 0.003669, 0.001701, 0.006842, 0.006552, 0.002748, 0.002285, 0.005627, 0.002586, 0.005325, 0.00675, 0.0006446, 0.001642, 0.00206, 0.006888, 0.008594, 0.004529, 0.006821, 0.003394, 0.006059, 0.005863, 0.001252, 0.006451, 0.005505, 0.002743, 0.00251, 0.004475, 0.00173, 0.0006911, 0.00556, 0.00339, 0.002472, 0.005348, 0.003532, 0.002416, 0.003066, 0.001234, 0.004262, 0.001347, 0.001465, 0.002705, 0.007992, 0.003086, 0.004779, 0.008628, 0.003352, 0.003226, 0.005642, 0.0049, 0.006925, 0.008755, 0.008764, 0.006197, 0.007428, 0.005392, 0.003653, 0.00261, 0.0007427, 0.0005979, 0.0003148, 0.0008941, 0.001554, 0.0003987, 0.0005038, 0.005584, 0.002723, 0.0009525, 0.001901, 0.006907, 0.001005, 0.002552, 0.001161, 0.004736, 0.002302, 0.007485, 0.005646, 0.001541, 0.00157, 0.003451, 0.002582, 2.938e-06, 6.776e-05, 0.002181, 0.003362, 0.005599, 0.003235, 0.002542, 0.005775, 0.002921, 0.003965, 0.004952, 0.002543, 0.005968, 0.00302, 0.005052, 0.005457, 0.005795, 0.007448, 0.00257, 0.004933, 0.003912, 0.007696, 0.005505, 0.004507, 0.007182, 0.004346, 0.006834, 0.006169, 0.004852, 0.007465, 0.005263, 0.007182, 0.00629, 0.006306, 0.007017, 0.006017, 0.007044, 0.006946, 0.006831, 0.007023, 0.006984, 0.007149, 0.006816, 0.006576, 0.005538, 0.005313, 0.005566, 0.00628, 0.005702, 0.006369, 0.006149, 0.005325, 0.005214, 0.00587, 0.005468, 0.005767, 0.005874, 0.006133, 0.005866, 0.005731, 0.005822, 0.006645, 0.005912, 0.005945, 0.006129, 0.006546, 0.00591, 0.005854, 0.006333, 0.006319, 0.005822, 0.005044, 0.003796, 0.005299, 0.005599, 0.005663, 0.005896, 0.00613, 0.006043, 0.005434, 0.005457, 0.00598, 0.005991, 0.00544, 0.005152, 0.005213, 0.005723, 0.005386, 0.005326, 0.005328, 0.005109, 0.005381, 0.005321, 0.005509, 0.005222, 0.004779, 0.005182, 0.005545, 0.005366, 0.005002, 0.004776, 0.005443, 0.005387, 0.005447, 0.004716, 0.005127, 0.004962, 0.004978, 0.004846, 0.004536, 0.004379, 0.003946, 0.003613, 0.003434, 0.003515, 0.003604, 0.003958, 0.004422, 0.004257, 0.003739, 0.003648, 0.003658, 0.003619, 0.003717, 0.003885, 0.003956, 0.004057, 0.004135, 0.00416, 0.004208, 0.004251, 0.004213, 0.004088, 0.004013, 0.004034, 0.003979, 0.003884, 0.003715]</t>
  </si>
  <si>
    <t>8.239e-28, 4.8230000000000003e-26, 3.23e-25, 1.8009999999999998e-23, 2.0309999999999997e-22, 9.852e-22, 5.627e-21, 1.2070000000000001e-20, 5.611e-19, 2.519e-18, 7.868e-18, 8.487e-17, 4.558e-16, 3.464e-15, 1.433e-14, 8.616e-14, 5.458e-13, 2.593e-12, 1.046e-11, 4.764e-11, 1.825e-10, 4.841e-10, 1.403e-09, 5.78e-09, 1.759e-08, 2.93e-08, 7.748e-08, 2.47e-07, 4.676e-07, 9.03e-07, 1.786e-06, 4.989e-06, 9.892e-06, 1.413e-05, 1.941e-05, 5.259e-05, 8.313e-05, 8.361e-05, 0.0001837, 0.0002982, 0.0003228, 0.0004594, 0.0007972, 0.001215, 0.001018, 0.002001, 0.003602, 0.004527, 0.004213, 0.006042, 0.00861, 0.009496, 0.009099, 0.01108, 0.01549, 0.01943, 0.02045, 0.02355, 0.02117, 0.02413, 0.02424, 0.03938, 0.0494, 0.04785, 0.04714, 0.05681, 0.06147, 0.06066, 0.07468, 0.0645, 0.08481, 0.07266, 0.06209, 0.08739, 0.1093, 0.1154, 0.08889, 0.1069, 0.1251, 0.106, 0.1295, 0.1566, 0.135, 0.1297, 0.145, 0.1267, 0.1235, 0.1456, 0.1701, 0.1758, 0.1584, 0.2003, 0.2395, 0.2373, 0.2393, 0.2342, 0.2141, 0.2207, 0.2601, 0.2949, 0.3008, 0.2461, 0.2535, 0.2559, 0.2729, 0.269, 0.271, 0.25, 0.2581, 0.2947, 0.2757, 0.3143, 0.2185, 0.2661, 0.2209, 0.2768, 0.268, 0.3037, 0.3038, 0.2924, 0.3527, 0.319, 0.3072, 0.2859, 0.344, 0.3239, 0.3562, 0.3356, 0.2522, 0.2506, 0.337, 0.3468, 0.2966, 0.3377, 0.3628, 0.2942, 0.3382, 0.3401, 0.317, 0.315, 0.3913, 0.4143, 0.371, 0.3601, 0.3896, 0.3059, 0.3872, 0.4159, 0.4336, 0.4414, 0.4414, 0.4003, 0.4204, 0.3603, 0.2988, 0.3672, 0.2921, 0.2505, 0.3515, 0.4492, 0.478, 0.3835, 0.3508, 0.4053, 0.3516, 0.4882, 0.4399, 0.4065, 0.4987, 0.4276, 0.4369, 0.5501, 0.5846, 0.551, 0.5383, 0.5603, 0.4918, 0.4977, 0.5391, 0.5764, 0.6163, 0.4797, 0.5141, 0.645, 0.4294, 0.5163, 0.5266, 0.3436, 0.5007, 0.4158, 0.4053, 0.6068, 0.5044, 0.5241, 0.5564, 0.6526, 0.7094, 0.6724, 0.5565, 0.5097, 0.5314, 0.6454, 0.6485, 0.5154, 0.4589, 0.3922, 0.3641, 0.3515, 0.3887, 0.5731, 0.5697, 0.5319, 0.4566, 0.6012, 0.5008, 0.5639, 0.5219, 0.5171, 0.5595, 0.6792, 0.6833, 0.6303, 0.7436, 0.7602, 0.6418, 0.5758, 0.3211, 0.2339, 0.477, 0.6077, 0.7431, 0.7565, 0.6573, 0.385, 0.2896, 0.5901, 0.8282, 0.8578, 0.9306, 0.9293, 0.967, 0.9968, 1.056, 1.007, 0.9946, 0.998, 0.9853, 0.9728, 1.014, 1.089, 0.9547, 1.037, 1.118, 1.094, 1.11, 1.117, 1.14, 1.115, 1.098, 1.116, 1.114, 1.169, 1.114, 1.092, 1.158, 1.159, 1.132, 1.114, 1.088, 1.033, 0.9061, 0.9006, 1.166, 1.175, 1.094, 1.145, 1.293, 1.278, 1.167, 1.21, 1.251, 1.299, 1.397, 1.365, 1.396, 1.369, 1.309, 1.417, 1.443, 1.451, 1.495, 1.553, 1.5, 1.413, 1.478, 1.49, 1.528, 1.557, 1.507, 1.502, 1.509, 1.546, 1.56, 1.552, 1.528, 1.511, 1.528, 1.503, 1.523, 1.534, 1.488, 1.488, 1.57, 1.553, 1.557, 1.574, 1.529, 1.537, 1.582, 1.574, 1.58, 1.611, 1.622, 1.604, 1.573, 1.501, 1.313, 1.378, 1.514, 1.521, 1.602, 1.576, 1.49, 1.54, 1.558, 1.573, 1.585, 1.611, 1.538, 1.56, 1.517, 1.491, 1.474, 1.538, 1.51, 1.556, 1.61, 1.534, 1.487, 1.528, 1.521, 1.561, 1.579, 1.496, 1.487, 1.474, 1.472, 1.309, 1.377, 1.446, 1.5, 1.516, 1.519, 1.493, 1.549, 1.569, 1.5, 1.416, 1.499, 1.582, 1.56, 1.585, 1.532, 1.488, 1.533, 1.568, 1.583, 1.522, 1.55, 1.538, 1.477, 1.49, 1.539, 1.521, 1.551, 1.546, 1.556, 1.555, 1.536, 1.541, 1.56, 1.542, 1.554, 1.527, 1.565, 1.569, 1.55, 1.503, 1.493, 1.467, 1.486, 1.507, 1.497, 1.54, 1.499, 1.487, 1.467, 1.496, 1.487, 1.461, 1.458, 1.445, 1.485, 1.501, 1.497, 1.47, 1.457, 1.473, 1.45, 1.455, 1.482, 1.489, 1.517, 1.521, 1.535, 1.498, 1.469, 1.506, 1.484, 1.341, 1.401, 1.469, 1.459, 1.471, 1.465, 1.437, 1.474, 1.462, 1.453, 1.452, 1.448, 1.433, 1.423, 1.446, 1.47, 1.462, 1.456, 1.471, 1.455, 1.457, 1.447, 1.455, 1.451, 1.433, 1.414, 1.445, 1.397, 1.395, 1.449, 1.434, 1.444, 1.447, 1.431, 1.41, 1.386, 1.383, 1.405, 1.425, 1.344, 1.397, 1.363, 1.389, 1.376, 1.415, 1.399, 1.422, 1.402, 1.425, 1.437, 1.422, 1.408, 1.407, 1.4, 1.421, 1.416, 1.421, 1.396, 1.394, 1.402, 1.375, 1.364, 1.419, 1.385, 1.403, 1.386, 1.346, 1.186, 1.219, 1.361, 1.368, 1.373, 1.381, 1.385, 1.358, 1.372, 1.372, 1.372, 1.371, 1.371, 1.392, 1.386, 1.386, 1.374, 1.395, 1.39, 1.377, 1.387, 1.373, 1.378, 1.355, 1.367, 1.358, 1.357, 1.355, 1.349, 1.36, 1.353, 0.9405, 1.082, 1.085, 1.132, 1.187, 1.232, 1.247, 1.256, 1.287, 1.292, 1.332, 1.313, 1.307, 1.292, 1.286, 1.287, 1.29, 1.317, 1.321, 1.314, 1.314, 1.317, 1.31, 1.315, 1.31, 1.303, 1.294, 1.298, 1.268, 1.273, 1.197, 1.136, 1.052, 1.101, 1.148, 1.244, 1.198, 1.123, 1.123, 1.157, 1.158, 1.118, 1.125, 1.183, 1.147, 1.189, 1.223, 1.243, 1.222, 1.22, 1.226, 1.226, 1.203, 1.227, 1.211, 1.208, 1.238, 1.232, 1.23, 1.236, 1.238, 1.236, 1.222, 1.221, 1.209, 1.214, 1.22, 1.223, 1.217, 1.216, 1.218, 1.203, 1.181, 0.2352, 0.1313, 0.6449, 0.3452, 0.4988, 0.6455, 0.7737, 0.9576, 1.09, 1.11, 1.144, 1.152, 1.154, 1.162, 1.157, 1.148, 1.162, 1.147, 1.14, 1.141, 1.135, 1.136, 1.143, 1.124, 1.129, 1.122, 1.136, 1.125, 1.116, 1.119, 1.103, 1.1, 1.09, 1.074, 1.077, 1.099, 1.085, 1.087, 1.101, 1.098, 1.084, 1.084, 1.081, 1.075, 1.074, 1.066, 1.087, 1.076, 1.076, 1.062, 1.061, 1.068, 1.053, 1.041, 0.9698, 0.9633, 0.917, 0.92, 0.8951, 0.9486, 0.9136, 1.006, 0.9903, 0.7845, 0.9834, 0.9951, 0.9762, 1.01, 0.9148, 0.9687, 0.9656, 0.9655, 0.9499, 0.9706, 0.9552, 1.01, 0.9907, 1.012, 0.9895, 0.9948, 1.014, 1.004, 0.9999, 0.9929, 0.9833, 1.011, 1.006, 0.985, 0.9818, 0.9541, 0.9137, 0.9705, 0.9625, 0.9239, 0.8001, 0.8759, 0.9588, 0.9782, 0.972, 0.9719, 0.9728, 0.9679, 0.9828, 1.006, 0.9559, 0.9475, 0.852, 0.8892, 0.9677, 0.9477, 0.9747, 0.9616, 0.9582, 0.9564, 0.9451, 0.9262, 0.9361, 0.9454, 0.9564, 0.9416, 0.9214, 0.9092, 0.9293, 0.9313, 0.9273, 0.9344, 0.8956, 0.9015, 0.9184, 0.9232, 0.9214, 0.9174, 0.8971, 0.8795, 0.8659, 0.8411, 0.8182, 0.7441, 0.779, 0.6411, 0.7728, 0.6705, 0.72, 0.7395, 0.8622, 0.8435, 0.8005, 0.6998, 0.7119, 0.7424, 0.7026, 0.7231, 0.741, 0.715, 0.7057, 0.7487, 0.6647, 0.7726, 0.6823, 0.778, 0.7777, 0.7877, 0.7379, 0.7604, 0.7546, 0.7416, 0.7467, 0.8045, 0.6824, 0.6483, 0.5576, 0.5195, 0.4205, 0.3731, 0.27, 0.3566, 0.2631, 0.2757, 0.3202, 0.5036, 0.5735, 0.4778, 0.5207, 0.3809, 0.3731, 0.4868, 0.3011, 0.4998, 0.382, 0.6134, 0.2611, 0.5971, 0.3947, 0.4618, 0.516, 0.4652, 0.4386, 0.4023, 0.5413, 0.4796, 0.5315, 0.5612, 0.5384, 0.5873, 0.5512, 0.58, 0.5939, 0.5983, 0.6902, 0.7202, 0.6844, 0.7361, 0.7107, 0.6663, 0.6363, 0.6423, 0.6342, 0.6833, 0.6644, 0.681, 0.6567, 0.728, 0.7105, 0.6919, 0.7348, 0.7071, 0.7397, 0.7325, 0.7319, 0.7316, 0.7259, 0.7348, 0.738, 0.73, 0.7368, 0.7346, 0.7331, 0.7334, 0.7303, 0.7274, 0.7246, 0.7312, 0.72, 0.7189, 0.7036, 0.6747, 0.7028, 0.7166, 0.7147, 0.7125, 0.7106, 0.7129, 0.7085, 0.7106, 0.7056, 0.7014, 0.6984, 0.7005, 0.6967, 0.6853, 0.6936, 0.6921, 0.6879, 0.6955, 0.6901, 0.6937, 0.6916, 0.6899, 0.6887, 0.6808, 0.6841, 0.6819, 0.6794, 0.6692, 0.669, 0.671, 0.6748, 0.6635, 0.6665, 0.6663, 0.6635, 0.6663, 0.6615, 0.6595, 0.6618, 0.6529, 0.6457, 0.6516, 0.6552, 0.6529, 0.6499, 0.649, 0.6464, 0.6413, 0.6427, 0.6432, 0.641, 0.639, 0.6234, 0.6242, 0.6232, 0.6225, 0.6262, 0.6202, 0.627, 0.6237, 0.6104, 0.6191, 0.6061, 0.5879, 0.6098, 0.616, 0.6123, 0.6028, 0.6155, 0.5947, 0.6165, 0.6113, 0.6018, 0.6062, 0.6056, 0.5882, 0.5903, 0.5904, 0.5911, 0.6055, 0.5723, 0.5741, 0.5931, 0.5833, 0.5788, 0.5947, 0.5901, 0.5319, 0.5452, 0.5477, 0.5347, 0.5765, 0.5288, 0.5465, 0.5246, 0.5262, 0.5111, 0.5129, 0.5127, 0.5396, 0.4688, 0.5222, 0.4782, 0.4819, 0.5311, 0.4056, 0.4784, 0.3546, 0.386, 0.3227, 0.2962, 0.1601, 0.3042, 0.1892, 0.2338, 0.2839, 0.1533, 0.2115, 0.1792, 0.2244, 0.1131, 0.2498, 0.1859, 0.1893, 0.1479, 0.3907, 0.3233, 0.2457, 0.09866, 0.03718, 0.2197, 0.3911, 0.2906, 0.3634, 0.3305, 0.2766, 0.3014, 0.3972, 0.1822, 0.2351, 0.2537, 0.1282, 0.3449, 0.2996, 0.1984, 0.2891, 0.3285, 0.3017, 0.2439, 0.3796, 0.3546, 0.383, 0.3764, 0.3882, 0.359, 0.4146, 0.415, 0.4853, 0.4508, 0.4324, 0.4353, 0.4541, 0.452, 0.4544, 0.4782, 0.4702, 0.4747, 0.4773, 0.3906, 0.4613, 0.4892, 0.4796, 0.3986, 0.4899, 0.4618, 0.4713, 0.3671, 0.4587, 0.4427, 0.4383, 0.4835, 0.4711, 0.3728, 0.4439, 0.4738, 0.4655, 0.4778, 0.465, 0.4741, 0.4597, 0.451, 0.467, 0.44, 0.4021, 0.4597, 0.4526, 0.4462, 0.4404, 0.4053, 0.4501, 0.4783, 0.4467, 0.4315, 0.4408, 0.4519, 0.4398, 0.444, 0.4672, 0.4488, 0.4437, 0.4655, 0.4586, 0.4622, 0.4587, 0.462, 0.4636, 0.4554, 0.453, 0.4533, 0.4606, 0.4607, 0.4383, 0.461, 0.4604, 0.4552, 0.4603, 0.4578, 0.4515, 0.4578, 0.4564, 0.4585, 0.4556, 0.4568, 0.451, 0.4522, 0.4523, 0.4492, 0.4453, 0.4491, 0.4505, 0.4478, 0.4464, 0.447, 0.4473, 0.4448, 0.4393, 0.4393, 0.436, 0.433, 0.4392, 0.4275, 0.4252, 0.4331, 0.4182, 0.4207, 0.3988, 0.3873, 0.3888, 0.3609, 0.3856, 0.3721, 0.3788, 0.3601, 0.2323, 0.377, 0.3984, 0.399, 0.3948, 0.3966, 0.4007, 0.405, 0.4099, 0.4135, 0.4126, 0.4078, 0.3889, 0.3716, 0.4008, 0.4129, 0.4144, 0.4192, 0.4164, 0.4164, 0.4093, 0.4122, 0.4161, 0.4053, 0.4131, 0.412, 0.4106, 0.402, 0.3889, 0.4025, 0.4121, 0.3768, 0.3862, 0.4006, 0.373, 0.3429, 0.3971, 0.398, 0.3488, 0.366, 0.3945, 0.3391, 0.3603, 0.3515, 0.3538, 0.3237, 0.3327, 0.3588, 0.3417, 0.3594, 0.3219, 0.2986, 0.3354, 0.3448, 0.2883, 0.3155, 0.3532, 0.3257, 0.3152, 0.2791, 0.2365, 0.2924, 0.2141, 0.2081, 0.2744, 0.2255, 0.2854, 0.2429, 0.2291, 0.2424, 0.2383, 0.2244, 0.2362, 0.2586, 0.2136, 0.1334, 0.1775, 0.1277, 0.1348, 0.0251, 0.0631, 0.05201, 0.03058, 0.01746, 0.00294, 0.005393, 0.0003584, 0.001652, 0.002345, 0.0003911, 0.000197, 0.0002953, 8.576e-06, 1.348e-07, 0.0004348, 0.0002655, 2.045e-07, 0.001241, 0.0005441, 3.714e-08, 0.0001198, 0.0001037, 1.526e-05, 0.0003224, 0.002058, 0.004661, 0.007115, 0.004751, 0.002695, 0.01506, 0.001267, 0.002449, 0.0001311, 0.000336, 1.268e-05, 0.0001608, 0.0001843, 0.0004197, 0.005917, 0.0002095, 0.0106, 0.008566, 0.007415, 0.0008095, 0.00265, 0.003398, 8.557e-05, 8.472e-06, 0.001458, 0.01676, 0.01144, 7.593e-06, 1.122e-05, 0.01448, 0.02016, 0.006865, 6.938e-05, 0.02029, 0.002148, 0.01647, 0.008826, 0.006494, 0.01754, 0.01883, 0.07774, 0.004996, 0.003178, 0.09079, 0.04841, 0.05035, 0.009633, 0.03243, 0.03714, 0.109, 0.02898, 0.04793, 0.07265, 0.07005, 0.09672, 0.02479, 0.08418, 0.1156, 0.1199, 0.02068, 0.08841, 0.05178, 0.07083, 0.1012, 0.08078, 0.04471, 0.1218, 0.09566, 0.08727, 0.08921, 0.09138, 0.1228, 0.1097, 0.05405, 0.08882, 0.1779, 0.1705, 0.06688, 0.0335, 0.1171, 0.1423, 0.1971, 0.112, 0.1575, 0.1804, 0.1867, 0.2234, 0.1341, 0.1487, 0.195, 0.08449, 0.2098, 0.1317, 0.1215, 0.08258, 0.1347, 0.1564, 0.1005, 0.04637, 0.09719, 0.1237, 0.1489, 0.2355, 0.1178, 0.1235, 0.1051, 0.1746, 0.1073, 0.1697, 0.09918, 0.2068, 0.1859, 0.1789, 0.1779, 0.1081, 0.1467, 0.2412, 0.2168, 0.2298, 0.2176, 0.2299, 0.2427, 0.2216, 0.2115, 0.251, 0.234, 0.2574, 0.2729, 0.281, 0.2521, 0.2287, 0.1952, 0.2186, 0.2744, 0.2707, 0.2623, 0.225, 0.2825, 0.2783, 0.2725, 0.263, 0.2536, 0.2771, 0.2693, 0.2684, 0.2672, 0.265, 0.2746, 0.2806, 0.2741, 0.2837, 0.2791, 0.2737, 0.2768, 0.2747, 0.2833, 0.2724, 0.2695, 0.2764, 0.2807, 0.279, 0.2759, 0.2775, 0.2801, 0.2763, 0.2754, 0.2726, 0.2712, 0.2739, 0.2737, 0.2763, 0.2757, 0.2777, 0.2749, 0.2698, 0.2696, 0.2712, 0.2697, 0.2721, 0.2717, 0.2679, 0.2661, 0.2663, 0.2664, 0.2693, 0.2679, 0.2663, 0.2682, 0.27, 0.2674, 0.2649, 0.2662, 0.266, 0.2629, 0.263, 0.2606, 0.2615, 0.2639, 0.2659, 0.264, 0.2623, 0.2531, 0.25, 0.2467, 0.2402, 0.2523, 0.2553, 0.2568, 0.253, 0.2478, 0.2499, 0.253, 0.2557, 0.2536, 0.2495, 0.2411, 0.2335, 0.2394, 0.245, 0.2532, 0.2561, 0.2565, 0.2526, 0.2454, 0.2525, 0.2546, 0.2517, 0.2497, 0.2466, 0.248, 0.2495, 0.2476, 0.2474, 0.2447, 0.2468, 0.2474, 0.2403, 0.2354, 0.2397, 0.242, 0.243, 0.2427, 0.2371, 0.2335, 0.2385, 0.242, 0.2384, 0.2324, 0.2352, 0.2389, 0.2424, 0.2397, 0.2391, 0.2394, 0.2411, 0.2406, 0.2384, 0.237, 0.236, 0.2359, 0.2292, 0.2333, 0.2312, 0.2283, 0.2258, 0.2135, 0.2213, 0.2137, 0.2194, 0.2238, 0.213, 0.2233, 0.2189, 0.2151, 0.227, 0.2134, 0.2223, 0.2239, 0.2095, 0.2237, 0.2245, 0.2136, 0.2241, 0.2215, 0.2229, 0.2249, 0.2228, 0.2249, 0.225, 0.2205, 0.2228, 0.2218, 0.2099, 0.1773, 0.2079, 0.2141, 0.2179, 0.2197, 0.214, 0.2112, 0.2157, 0.2121, 0.2087, 0.211, 0.2106, 0.2057, 0.2075, 0.1997, 0.1935, 0.2034, 0.2081, 0.199, 0.2102, 0.2099, 0.2044, 0.2087, 0.207, 0.208, 0.1986, 0.2083, 0.2108, 0.2056, 0.2087, 0.2091, 0.192, 0.2071, 0.2058, 0.2017, 0.2021, 0.1991, 0.1914, 0.1935, 0.1902, 0.1817, 0.1804, 0.1705, 0.1726, 0.166, 0.1729, 0.165, 0.1683, 0.1476, 0.1588, 0.1395, 0.1252, 0.1076, 0.1177, 0.07876, 0.05298, 0.03678, 0.02993, 0.01557, 0.00691, 0.008799, 0.0003108, 0.0003509, 1.314e-05, 0.0005599, 0.0003163, 4.539e-05, 0.0004068, 0.0007402, 6.768e-07, 9.627e-07, 0.001681, 0.001164, 0.003716, 0.002381, 8.832e-05, 5.369e-05, 0.0009103, 0.0005522, 0.005129, 0.006743, 0.00478, 0.01547, 0.01317, 0.02841, 0.04398, 0.04407, 0.05615, 0.07231, 0.08742, 0.09609, 0.09157, 0.09512, 0.0996, 0.1013, 0.1045, 0.09573, 0.1141, 0.1006, 0.1036, 0.1083, 0.1028, 0.107, 0.1042, 0.106, 0.1062, 0.1034, 0.101, 0.1015, 0.1008, 0.1017, 0.09959, 0.09887, 0.09883, 0.09664, 0.09342, 0.09644, 0.09371, 0.09477, 0.09108, 0.09142, 0.092, 0.09188, 0.09208, 0.09113, 0.08809, 0.08759, 0.08629, 0.07982, 0.08362, 0.0831, 0.08358, 0.0792, 0.08188, 0.08141, 0.07302, 0.07626, 0.0803, 0.07796, 0.07821, 0.07657, 0.07606, 0.0747, 0.0735, 0.07111, 0.07236, 0.06796, 0.06704, 0.06857, 0.06487, 0.06392, 0.06662, 0.06271, 0.06274, 0.06107, 0.05848, 0.05908, 0.06486, 0.05839, 0.05262, 0.0592, 0.05827, 0.05877, 0.04993, 0.05286, 0.0453, 0.04957, 0.05216, 0.05337, 0.03525, 0.04741, 0.04809, 0.03821, 0.04218, 0.04455, 0.04805, 0.04051, 0.04161, 0.03526, 0.03364, 0.0398, 0.04976, 0.0222, 0.04899, 0.02902, 0.02165, 0.03416, 0.041, 0.03295, 0.02632, 0.02663, 0.01795, 0.01344, 0.01049, 0.009133, 0.01876, 0.006709, 0.00781, 0.002856, 0.003424, 0.001037, 8.914e-05, 4.741e-05, 6.963e-05, 1.611e-07, 5.38e-08, 2.116e-06, 8.904e-08, 1.012e-09, 6.634e-12, 3.669e-17, 1.545e-13, 7.119e-21, 1.41e-18, 1.266e-22, 8.316e-17, 9.257e-23, 1.5300000000000002e-20, 5.342999999999999e-23, 7.906e-19, 1.43e-16, 6.253e-27, 1.6e-10, 2.122e-10, 8.043e-12, 1.043e-11, 1.022e-16, 3.665e-16, 7.342e-24, 7.0790000000000005e-34, 4.117e-23, 1.749e-15, 5.134e-16, 1.926e-14, 2.223e-17, 7.933e-14, 4.564e-12, 5.611e-17, 1.79e-13, 3.63e-26, 5.279e-14, 8.498e-11, 1.338e-12, 2.192e-17, 1.913e-12, 4.715e-12, 3.324e-14, 7.338e-11, 5.68e-15, 4.236e-13, 9.407e-11, 3.15e-10, 3.87e-09, 4.392e-08, 4.976e-08, 8.205e-07, 1.912e-08, 8.904e-06, 3.229e-06, 2.289e-07, 0.0001017, 0.0004212, 7.104e-07, 4.333e-05, 0.001121, 0.0001219, 3.349e-05, 0.000494, 0.00157, 0.0002543, 0.002628, 0.001854, 0.002547, 0.001275, 0.007914, 0.002839, 0.00119, 0.007466, 0.004576, 0.007367, 0.003556, 0.01326, 0.01272, 0.005629, 0.004719, 0.01102, 0.005142, 0.01042, 0.01299, 0.001377, 0.003406, 0.00428, 0.01323, 0.01618, 0.008878, 0.01304, 0.006783, 0.01162, 0.01136, 0.002658, 0.01228, 0.01058, 0.00542, 0.005072, 0.008792, 0.003556, 0.001515, 0.01068, 0.00677, 0.00507, 0.01027, 0.006872, 0.004945, 0.006197, 0.002639, 0.00829, 0.002792, 0.003059, 0.005383, 0.01509, 0.006059, 0.009095, 0.01615, 0.006584, 0.006302, 0.01085, 0.009421, 0.01316, 0.01629, 0.01624, 0.01182, 0.01385, 0.01051, 0.007068, 0.005385, 0.001601, 0.00133, 0.0007431, 0.001967, 0.00329, 0.0008822, 0.001136, 0.01071, 0.005591, 0.001986, 0.003903, 0.01303, 0.00217, 0.005064, 0.002468, 0.009154, 0.004651, 0.01395, 0.01081, 0.003129, 0.003149, 0.006753, 0.005263, 1.185e-05, 0.0001841, 0.004533, 0.00646, 0.01068, 0.006249, 0.005084, 0.01084, 0.00582, 0.007628, 0.009363, 0.005164, 0.01117, 0.006062, 0.009594, 0.01038, 0.0109, 0.01369, 0.005209, 0.009338, 0.00765, 0.01408, 0.01042, 0.008701, 0.01318, 0.008409, 0.01262, 0.01151, 0.009228, 0.01364, 0.009964, 0.01315, 0.01168, 0.0117, 0.01287, 0.0112, 0.0129, 0.01274, 0.01254, 0.01285, 0.01277, 0.01304, 0.01248, 0.01208, 0.01034, 0.009953, 0.01038, 0.01156, 0.01058, 0.01169, 0.01132, 0.009917, 0.009748, 0.01083, 0.01016, 0.01065, 0.01081, 0.01124, 0.01081, 0.01057, 0.0107, 0.01208, 0.01086, 0.0109, 0.0112, 0.01189, 0.01084, 0.01073, 0.01151, 0.01149, 0.01067, 0.00934, 0.007207, 0.009766, 0.01027, 0.01038, 0.01074, 0.01111, 0.01097, 0.009962, 0.009992, 0.01086, 0.01088, 0.009955, 0.009449, 0.009541, 0.01039, 0.009825, 0.009722, 0.009742, 0.00937, 0.009809, 0.009701, 0.01002, 0.009547, 0.008791, 0.009464, 0.01007, 0.009766, 0.00916, 0.008772, 0.009882, 0.009788, 0.009881, 0.008665, 0.009346, 0.009072, 0.009096, 0.008872, 0.008355, 0.008091, 0.007364, 0.006803, 0.006497, 0.006627, 0.006777, 0.007368, 0.008134, 0.007859, 0.006991, 0.006835, 0.006848, 0.00678, 0.006941, 0.007218, 0.007334, 0.007497, 0.007618, 0.007655, 0.007733, 0.007802, 0.007736, 0.007525, 0.007397, 0.007425, 0.007329, 0.007168, 0.006868]</t>
  </si>
  <si>
    <t>3.9590000000000003e-20, 1.11e-18, 5.609e-18, 5.616e-19, 2.415e-18, 6.789e-18, 2.247e-17, 3.692e-17, 5.78e-16, 1.616e-15, 2.722e-15, 1.52e-14, 6.264e-14, 2.852e-13, 8.142e-13, 3.096e-12, 8.78e-12, 3.297e-11, 1.044e-10, 3.659e-10, 1.127e-09, 2.481e-09, 5.771e-09, 1.806e-08, 4.864e-08, 7.56e-08, 1.856e-07, 5.5e-07, 1.001e-06, 1.145e-06, 2.27e-06, 5.397e-06, 1.024e-05, 1.413e-05, 1.895e-05, 5.043e-05, 7.921e-05, 7.963e-05, 0.0001759, 0.0002961, 0.0003276, 0.0004807, 0.0008957, 0.001475, 0.001253, 0.002343, 0.003979, 0.004867, 0.004482, 0.006401, 0.009162, 0.01011, 0.009619, 0.01168, 0.01653, 0.02101, 0.02194, 0.02531, 0.02536, 0.02761, 0.02707, 0.04322, 0.05316, 0.05074, 0.0489, 0.05803, 0.062, 0.0605, 0.07356, 0.06306, 0.08206, 0.06926, 0.05886, 0.08261, 0.1021, 0.1063, 0.08159, 0.09866, 0.1154, 0.0952, 0.1148, 0.1401, 0.122, 0.1163, 0.1257, 0.1088, 0.1065, 0.1307, 0.1517, 0.154, 0.1314, 0.1667, 0.2054, 0.2037, 0.2025, 0.1952, 0.1745, 0.1809, 0.2143, 0.2418, 0.2432, 0.1947, 0.1978, 0.1995, 0.2136, 0.2101, 0.2087, 0.1887, 0.1926, 0.2205, 0.206, 0.245, 0.1689, 0.1926, 0.1575, 0.1952, 0.1893, 0.2216, 0.2173, 0.2089, 0.2403, 0.2157, 0.2125, 0.1927, 0.2288, 0.2128, 0.2341, 0.2203, 0.1603, 0.1644, 0.2142, 0.2169, 0.1831, 0.2062, 0.2213, 0.1784, 0.2016, 0.2002, 0.1847, 0.1822, 0.2243, 0.2356, 0.21, 0.2045, 0.2178, 0.1688, 0.2113, 0.2248, 0.2323, 0.2345, 0.2329, 0.2094, 0.2181, 0.1854, 0.1525, 0.1859, 0.1467, 0.1248, 0.1738, 0.2208, 0.233, 0.1853, 0.1682, 0.1928, 0.166, 0.2287, 0.2046, 0.1876, 0.2285, 0.1945, 0.1972, 0.2465, 0.26, 0.2433, 0.2359, 0.2438, 0.2124, 0.2135, 0.2296, 0.2436, 0.2586, 0.1999, 0.2127, 0.2649, 0.1751, 0.2091, 0.2118, 0.1372, 0.1985, 0.1637, 0.1585, 0.2356, 0.1945, 0.2007, 0.2116, 0.2465, 0.2661, 0.2504, 0.2057, 0.1871, 0.1936, 0.2335, 0.2329, 0.1838, 0.1625, 0.1379, 0.1271, 0.1219, 0.1339, 0.1962, 0.1937, 0.1796, 0.1532, 0.2004, 0.1658, 0.1854, 0.1704, 0.1677, 0.1803, 0.2174, 0.2173, 0.1991, 0.2333, 0.2369, 0.1987, 0.1771, 0.09813, 0.07104, 0.144, 0.1823, 0.2215, 0.224, 0.1934, 0.1126, 0.08412, 0.1703, 0.2375, 0.2445, 0.2637, 0.2617, 0.2706, 0.2657, 0.2779, 0.2618, 0.2556, 0.2534, 0.2472, 0.2411, 0.2484, 0.2637, 0.2286, 0.2456, 0.2616, 0.253, 0.254, 0.2526, 0.2548, 0.2464, 0.2398, 0.2409, 0.2378, 0.2467, 0.2324, 0.2251, 0.236, 0.2336, 0.2257, 0.2197, 0.2123, 0.1995, 0.1732, 0.1702, 0.2179, 0.2172, 0.2, 0.2072, 0.2317, 0.2268, 0.205, 0.2103, 0.2153, 0.2212, 0.2353, 0.2275, 0.2305, 0.2238, 0.2118, 0.2271, 0.2287, 0.2276, 0.2321, 0.2387, 0.2281, 0.2129, 0.2205, 0.2201, 0.2234, 0.2253, 0.2158, 0.213, 0.2118, 0.215, 0.215, 0.212, 0.207, 0.2029, 0.2033, 0.1979, 0.1985, 0.1979, 0.1902, 0.1885, 0.1972, 0.1931, 0.1918, 0.1919, 0.1846, 0.1836, 0.1871, 0.1844, 0.1833, 0.185, 0.1845, 0.1809, 0.1759, 0.1664, 0.1444, 0.1501, 0.1634, 0.1627, 0.1698, 0.1656, 0.1552, 0.1591, 0.1595, 0.1596, 0.1594, 0.1607, 0.152, 0.1527, 0.147, 0.1431, 0.14, 0.1447, 0.1407, 0.1438, 0.1476, 0.1395, 0.1341, 0.1368, 0.1351, 0.1376, 0.138, 0.1297, 0.1278, 0.1256, 0.1244, 0.1098, 0.1146, 0.1193, 0.1227, 0.1229, 0.1222, 0.1191, 0.1225, 0.1231, 0.1167, 0.1091, 0.1145, 0.1199, 0.1173, 0.1182, 0.1134, 0.1093, 0.1118, 0.1135, 0.1138, 0.1085, 0.1097, 0.1081, 0.103, 0.1031, 0.1056, 0.1036, 0.1049, 0.1039, 0.1038, 0.1028, 0.1008, 0.1004, 0.101, 0.09904, 0.09903, 0.09659, 0.09824, 0.09779, 0.09583, 0.09218, 0.09083, 0.08848, 0.08894, 0.08943, 0.08814, 0.08991, 0.08688, 0.08556, 0.08373, 0.08473, 0.08354, 0.08142, 0.08066, 0.07936, 0.0809, 0.0812, 0.08043, 0.07847, 0.07721, 0.07753, 0.07584, 0.07568, 0.0767, 0.07663, 0.07762, 0.0774, 0.07768, 0.07537, 0.0734, 0.07467, 0.07306, 0.06541, 0.06795, 0.07089, 0.06987, 0.06996, 0.06917, 0.06732, 0.06873, 0.06766, 0.06682, 0.06628, 0.06572, 0.06463, 0.06378, 0.06437, 0.06503, 0.06432, 0.0637, 0.06398, 0.06291, 0.06266, 0.06188, 0.06189, 0.06138, 0.06028, 0.05913, 0.06009, 0.0578, 0.05738, 0.05928, 0.05837, 0.05842, 0.05818, 0.05719, 0.056, 0.05471, 0.05432, 0.05488, 0.05532, 0.05127, 0.05339, 0.05175, 0.05261, 0.05189, 0.05317, 0.05235, 0.0529, 0.05191, 0.0525, 0.05269, 0.05185, 0.05107, 0.05078, 0.0503, 0.05079, 0.05037, 0.05025, 0.04906, 0.04868, 0.04865, 0.04743, 0.04689, 0.04856, 0.04702, 0.04748, 0.04666, 0.045, 0.0395, 0.04039, 0.04491, 0.04493, 0.04484, 0.04483, 0.0447, 0.04362, 0.04389, 0.04367, 0.04347, 0.04321, 0.043, 0.04345, 0.04303, 0.04281, 0.04227, 0.04275, 0.04236, 0.04176, 0.04184, 0.04124, 0.04118, 0.04032, 0.04045, 0.03999, 0.03975, 0.03948, 0.03908, 0.0392, 0.03879, 0.02485, 0.02932, 0.02929, 0.0307, 0.03238, 0.03378, 0.03413, 0.03421, 0.03506, 0.03501, 0.03616, 0.03547, 0.03499, 0.03442, 0.03408, 0.03398, 0.03389, 0.03448, 0.03443, 0.03409, 0.03393, 0.03383, 0.03352, 0.03344, 0.03322, 0.03293, 0.03251, 0.03244, 0.03147, 0.03145, 0.02898, 0.0272, 0.02481, 0.02594, 0.02722, 0.0298, 0.0283, 0.02609, 0.02599, 0.02675, 0.02664, 0.02548, 0.02564, 0.02695, 0.0259, 0.02691, 0.0277, 0.02805, 0.02743, 0.02725, 0.02726, 0.02719, 0.02656, 0.02697, 0.02648, 0.02631, 0.0268, 0.02653, 0.02637, 0.02636, 0.02629, 0.02609, 0.02565, 0.02552, 0.02515, 0.02514, 0.02514, 0.02507, 0.02481, 0.02469, 0.02461, 0.02419, 0.02354, 0.003431, 0.001747, 0.01118, 0.005282, 0.00812, 0.01101, 0.01374, 0.01759, 0.02048, 0.02088, 0.02157, 0.02168, 0.02163, 0.02167, 0.02146, 0.0212, 0.02136, 0.02098, 0.02074, 0.02066, 0.02044, 0.02037, 0.0204, 0.01996, 0.01996, 0.01975, 0.01989, 0.01959, 0.01933, 0.01928, 0.01886, 0.01876, 0.01851, 0.01814, 0.01814, 0.01842, 0.01804, 0.01799, 0.0182, 0.01805, 0.01772, 0.01762, 0.01748, 0.0173, 0.01722, 0.01701, 0.0173, 0.01704, 0.01696, 0.01664, 0.01653, 0.01654, 0.01618, 0.01589, 0.01453, 0.01435, 0.01348, 0.01348, 0.01303, 0.01393, 0.01327, 0.01483, 0.01449, 0.01088, 0.01421, 0.01437, 0.01395, 0.01448, 0.01281, 0.01368, 0.01357, 0.01351, 0.01319, 0.01357, 0.01323, 0.01406, 0.01365, 0.01395, 0.01357, 0.0136, 0.01381, 0.0136, 0.0135, 0.01336, 0.01316, 0.01349, 0.01336, 0.01303, 0.01292, 0.0125, 0.01191, 0.01259, 0.01243, 0.01187, 0.01023, 0.01116, 0.01216, 0.01237, 0.01224, 0.01218, 0.01214, 0.01203, 0.01217, 0.01241, 0.01174, 0.01159, 0.01038, 0.01078, 0.01168, 0.01139, 0.01167, 0.01146, 0.01138, 0.01131, 0.01112, 0.01085, 0.01091, 0.01098, 0.01106, 0.01084, 0.01056, 0.01038, 0.01056, 0.01055, 0.01045, 0.01048, 0.009995, 0.01003, 0.01017, 0.01019, 0.01011, 0.01003, 0.009758, 0.009498, 0.00927, 0.00891, 0.00856, 0.007626, 0.008017, 0.006319, 0.007919, 0.006691, 0.007253, 0.0074, 0.008854, 0.008588, 0.008071, 0.006824, 0.006964, 0.007323, 0.006782, 0.007006, 0.007195, 0.006821, 0.006712, 0.007177, 0.006203, 0.00742, 0.006358, 0.00741, 0.007403, 0.007524, 0.006927, 0.007203, 0.007052, 0.006875, 0.006924, 0.007508, 0.006109, 0.005731, 0.004755, 0.004365, 0.003386, 0.002922, 0.001987, 0.002767, 0.001934, 0.002024, 0.002397, 0.004087, 0.00476, 0.003833, 0.004219, 0.002902, 0.002836, 0.003835, 0.002173, 0.003914, 0.002846, 0.004963, 0.001805, 0.004782, 0.00291, 0.003494, 0.004002, 0.003532, 0.003254, 0.002925, 0.004157, 0.003573, 0.004026, 0.004282, 0.004063, 0.0045, 0.004154, 0.004405, 0.004522, 0.004535, 0.005379, 0.005638, 0.005282, 0.005753, 0.005488, 0.005059, 0.004773, 0.004804, 0.004714, 0.005148, 0.004954, 0.005093, 0.004849, 0.005467, 0.005287, 0.005106, 0.005481, 0.005205, 0.005491, 0.005404, 0.005376, 0.005374, 0.005295, 0.00535, 0.005354, 0.005265, 0.005308, 0.005274, 0.00524, 0.005222, 0.00518, 0.005142, 0.0051, 0.00513, 0.00502, 0.005005, 0.004875, 0.00466, 0.004832, 0.004909, 0.004876, 0.00484, 0.004807, 0.00481, 0.004759, 0.00476, 0.004709, 0.004662, 0.004624, 0.004619, 0.004577, 0.004479, 0.00452, 0.004493, 0.004446, 0.004479, 0.004424, 0.004436, 0.004404, 0.004376, 0.004353, 0.004287, 0.004293, 0.004261, 0.004229, 0.004149, 0.004132, 0.004128, 0.004134, 0.00405, 0.004053, 0.004037, 0.004005, 0.004005, 0.003961, 0.003935, 0.003934, 0.003866, 0.003808, 0.003827, 0.003834, 0.003807, 0.003775, 0.003754, 0.003725, 0.003681, 0.003676, 0.003663, 0.003636, 0.00361, 0.003508, 0.003499, 0.00348, 0.003462, 0.003469, 0.003423, 0.003448, 0.003416, 0.003331, 0.003366, 0.003282, 0.003174, 0.003279, 0.003304, 0.00327, 0.00321, 0.00327, 0.003138, 0.003252, 0.003206, 0.003143, 0.003165, 0.00314, 0.003037, 0.003047, 0.003038, 0.003013, 0.003088, 0.002879, 0.002902, 0.002995, 0.002924, 0.002876, 0.002967, 0.002935, 0.002593, 0.002691, 0.002666, 0.002579, 0.00282, 0.002532, 0.002614, 0.002473, 0.00248, 0.002391, 0.002383, 0.002376, 0.002523, 0.002114, 0.002408, 0.002152, 0.002169, 0.002433, 0.001748, 0.002133, 0.001477, 0.001626, 0.001315, 0.001177, 0.0005677, 0.00121, 0.000691, 0.0008796, 0.001101, 0.0005351, 0.0007739, 0.0006388, 0.0008285, 0.0003728, 0.0009289, 0.000653, 0.0006672, 0.0004967, 0.001562, 0.001242, 0.0008942, 0.0003086, 0.0001054, 0.0007739, 0.001534, 0.001077, 0.001406, 0.001249, 0.001007, 0.001111, 0.001537, 0.0006111, 0.0008161, 0.000887, 0.000399, 0.001279, 0.001076, 0.0006578, 0.001024, 0.001191, 0.001077, 0.0008248, 0.001403, 0.001289, 0.001408, 0.001376, 0.001431, 0.001297, 0.001546, 0.001533, 0.001849, 0.001689, 0.001594, 0.001608, 0.001685, 0.001667, 0.00168, 0.001775, 0.001731, 0.001748, 0.001752, 0.001368, 0.001682, 0.001795, 0.001745, 0.00139, 0.001778, 0.001647, 0.001684, 0.001241, 0.001633, 0.001548, 0.001521, 0.00171, 0.001651, 0.001247, 0.001539, 0.00165, 0.001606, 0.001656, 0.001597, 0.001631, 0.001569, 0.001527, 0.0016, 0.001488, 0.00133, 0.001549, 0.001513, 0.001486, 0.001472, 0.001321, 0.001493, 0.001604, 0.00147, 0.001422, 0.001449, 0.001488, 0.001433, 0.001441, 0.001531, 0.001452, 0.001427, 0.00151, 0.001478, 0.001489, 0.001472, 0.001479, 0.001482, 0.001446, 0.001433, 0.001428, 0.001453, 0.001451, 0.001365, 0.001444, 0.001436, 0.001413, 0.001429, 0.001416, 0.001387, 0.001409, 0.001399, 0.001401, 0.001386, 0.001387, 0.001365, 0.001364, 0.001359, 0.001346, 0.001329, 0.001336, 0.001336, 0.001323, 0.001314, 0.001311, 0.001308, 0.001296, 0.001274, 0.001272, 0.001255, 0.00124, 0.001259, 0.001214, 0.001203, 0.001227, 0.00117, 0.001175, 0.001098, 0.001056, 0.001057, 0.0009629, 0.001042, 0.0009937, 0.001015, 0.0009519, 0.0005511, 0.0009995, 0.001069, 0.001069, 0.001052, 0.001056, 0.001065, 0.001076, 0.00109, 0.001099, 0.001094, 0.001079, 0.001028, 0.0009816, 0.001055, 0.001084, 0.001084, 0.001095, 0.001082, 0.00108, 0.001053, 0.001063, 0.001069, 0.00103, 0.001053, 0.001047, 0.001038, 0.001008, 0.0009665, 0.001006, 0.001032, 0.0009209, 0.0009484, 0.0009899, 0.0009058, 0.0008123, 0.0009703, 0.00097, 0.0008234, 0.0008707, 0.0009514, 0.000789, 0.0008479, 0.0008239, 0.0008264, 0.0007376, 0.0007651, 0.0008325, 0.0007814, 0.0008295, 0.000721, 0.0006572, 0.0007551, 0.0007775, 0.0006225, 0.0006935, 0.0007942, 0.000718, 0.0006877, 0.0005927, 0.0004844, 0.0006212, 0.0004244, 0.0004112, 0.0005678, 0.0004491, 0.0005945, 0.0004881, 0.0004526, 0.0004834, 0.0004734, 0.0004397, 0.0004641, 0.000516, 0.0004057, 0.0002334, 0.0003256, 0.0002187, 0.0002319, 3.39e-05, 9.469e-05, 7.732e-05, 4.115e-05, 2.18e-05, 3.123e-06, 6.035e-06, 3.327e-07, 1.692e-06, 2.433e-06, 3.618e-07, 1.685e-07, 2.639e-07, 6.233e-09, 8.593e-11, 3.937e-07, 2.292e-07, 1.214e-10, 1.163e-06, 4.894e-07, 1.867e-11, 9.948e-08, 8.355e-08, 1.14e-08, 2.812e-07, 1.985e-06, 4.79e-06, 7.583e-06, 4.959e-06, 2.71e-06, 1.7e-05, 1.228e-06, 2.388e-06, 1.149e-07, 2.831e-07, 9.694e-09, 1.276e-07, 1.559e-07, 3.464e-07, 5.908e-06, 1.819e-07, 1.111e-05, 8.919e-06, 7.497e-06, 7.318e-07, 2.533e-06, 3.151e-06, 6.794e-08, 5.655e-09, 1.33e-06, 1.801e-05, 1.188e-05, 4.847e-09, 7.513e-09, 1.559e-05, 2.209e-05, 7e-06, 5.21e-08, 2.19e-05, 2.034e-06, 1.74e-05, 8.822e-06, 6.312e-06, 1.858e-05, 2.019e-05, 9.922e-05, 4.746e-06, 2.915e-06, 0.0001181, 5.677e-05, 5.986e-05, 1.002e-05, 3.674e-05, 4.209e-05, 0.0001436, 3.245e-05, 5.644e-05, 8.91e-05, 8.596e-05, 0.0001248, 2.621e-05, 0.0001054, 0.0001513, 0.0001578, 2.123e-05, 0.0001102, 6.027e-05, 8.373e-05, 0.0001262, 9.734e-05, 4.993e-05, 0.0001554, 0.0001182, 0.0001051, 0.0001084, 0.000112, 0.0001554, 0.0001355, 6.156e-05, 0.0001056, 0.0002375, 0.0002243, 7.627e-05, 3.528e-05, 0.0001443, 0.0001803, 0.0002643, 0.0001371, 0.0002007, 0.0002356, 0.0002457, 0.0003016, 0.0001661, 0.0001861, 0.000255, 9.673e-05, 0.0002772, 0.000162, 0.0001451, 9.247e-05, 0.0001628, 0.0001928, 0.0001156, 4.808e-05, 0.0001109, 0.0001463, 0.000182, 0.0003109, 0.0001374, 0.0001446, 0.0001204, 0.0002157, 0.0001222, 0.0002079, 0.0001115, 0.0002615, 0.0002303, 0.0002186, 0.0002174, 0.0001217, 0.0001751, 0.0003112, 0.0002735, 0.0002932, 0.0002726, 0.0002903, 0.0003092, 0.0002777, 0.0002627, 0.0003218, 0.0002951, 0.0003297, 0.0003529, 0.0003648, 0.000323, 0.000287, 0.0002371, 0.0002709, 0.0003525, 0.0003446, 0.0003322, 0.0002742, 0.0003596, 0.0003526, 0.0003444, 0.0003288, 0.0003137, 0.0003484, 0.0003363, 0.0003335, 0.0003307, 0.0003267, 0.0003407, 0.0003501, 0.0003394, 0.0003524, 0.000345, 0.0003357, 0.000339, 0.0003349, 0.0003472, 0.0003321, 0.0003274, 0.0003348, 0.0003405, 0.0003378, 0.0003329, 0.0003335, 0.0003361, 0.0003302, 0.0003288, 0.0003242, 0.0003221, 0.0003242, 0.0003227, 0.0003252, 0.0003232, 0.0003252, 0.0003209, 0.0003145, 0.0003137, 0.0003148, 0.0003124, 0.0003143, 0.0003128, 0.000308, 0.000305, 0.0003046, 0.0003038, 0.0003064, 0.000304, 0.0003015, 0.0003031, 0.0003044, 0.0003007, 0.0002973, 0.000298, 0.0002972, 0.0002931, 0.0002926, 0.0002893, 0.0002899, 0.000292, 0.0002938, 0.0002912, 0.0002887, 0.0002778, 0.0002737, 0.0002692, 0.0002612, 0.0002736, 0.0002761, 0.0002772, 0.0002726, 0.0002666, 0.0002683, 0.0002714, 0.0002739, 0.0002711, 0.0002663, 0.000257, 0.0002484, 0.000254, 0.0002595, 0.0002675, 0.00027, 0.0002696, 0.000265, 0.0002568, 0.0002636, 0.0002654, 0.0002619, 0.0002592, 0.0002553, 0.0002559, 0.000257, 0.0002545, 0.0002536, 0.0002502, 0.0002517, 0.0002516, 0.0002439, 0.0002383, 0.0002421, 0.000244, 0.0002443, 0.0002434, 0.0002373, 0.0002332, 0.0002377, 0.0002406, 0.0002363, 0.00023, 0.000232, 0.0002351, 0.000238, 0.0002346, 0.0002336, 0.0002331, 0.0002343, 0.000233, 0.0002305, 0.0002285, 0.0002266, 0.0002263, 0.0002186, 0.0002227, 0.0002194, 0.0002166, 0.000214, 0.0002004, 0.0002087, 0.0001993, 0.0002056, 0.0002097, 0.0001964, 0.0002082, 0.0002023, 0.0001971, 0.0002101, 0.0001945, 0.0002043, 0.0002055, 0.0001889, 0.0002041, 0.0002044, 0.0001918, 0.0002029, 0.0001993, 0.0002005, 0.0002023, 0.0001996, 0.000201, 0.0002006, 0.0001954, 0.0001976, 0.0001961, 0.0001831, 0.0001483, 0.0001803, 0.0001869, 0.0001899, 0.0001911, 0.0001853, 0.0001827, 0.0001862, 0.0001819, 0.0001787, 0.0001805, 0.0001793, 0.000174, 0.0001762, 0.000169, 0.0001625, 0.0001714, 0.0001749, 0.0001646, 0.0001757, 0.0001751, 0.000169, 0.0001729, 0.0001712, 0.0001713, 0.0001611, 0.0001704, 0.0001725, 0.0001671, 0.0001698, 0.0001699, 0.0001525, 0.0001671, 0.0001657, 0.0001616, 0.0001615, 0.0001575, 0.0001489, 0.0001489, 0.0001447, 0.0001356, 0.0001331, 0.0001242, 0.0001243, 0.0001172, 0.0001218, 0.0001139, 0.0001157, 9.8e-05, 0.0001059, 8.985e-05, 7.834e-05, 6.472e-05, 7.123e-05, 4.374e-05, 2.757e-05, 1.778e-05, 1.394e-05, 6.569e-06, 2.656e-06, 3.392e-06, 9.008e-08, 1.066e-07, 3.284e-09, 1.579e-07, 8.633e-08, 1.134e-08, 1.146e-07, 2.074e-07, 1.32e-10, 1.889e-10, 4.872e-07, 3.253e-07, 1.117e-06, 6.825e-07, 2.076e-08, 1.246e-08, 2.332e-07, 1.41e-07, 1.492e-06, 2.02e-06, 1.369e-06, 4.922e-06, 4.173e-06, 9.779e-06, 1.579e-05, 1.567e-05, 2.072e-05, 2.77e-05, 3.438e-05, 3.824e-05, 3.589e-05, 3.735e-05, 3.914e-05, 3.965e-05, 4.072e-05, 3.632e-05, 4.426e-05, 3.759e-05, 3.857e-05, 4.021e-05, 3.734e-05, 3.875e-05, 3.71e-05, 3.741e-05, 3.715e-05, 3.564e-05, 3.438e-05, 3.425e-05, 3.362e-05, 3.365e-05, 3.258e-05, 3.204e-05, 3.18e-05, 3.074e-05, 2.922e-05, 3.013e-05, 2.894e-05, 2.912e-05, 2.761e-05, 2.756e-05, 2.755e-05, 2.735e-05, 2.719e-05, 2.665e-05, 2.538e-05, 2.503e-05, 2.443e-05, 2.231e-05, 2.324e-05, 2.282e-05, 2.281e-05, 2.122e-05, 2.192e-05, 2.158e-05, 1.877e-05, 1.968e-05, 2.075e-05, 1.984e-05, 1.975e-05, 1.909e-05, 1.876e-05, 1.819e-05, 1.769e-05, 1.682e-05, 1.695e-05, 1.557e-05, 1.512e-05, 1.538e-05, 1.425e-05, 1.388e-05, 1.451e-05, 1.338e-05, 1.327e-05, 1.28e-05, 1.204e-05, 1.208e-05, 1.341e-05, 1.175e-05, 1.032e-05, 1.183e-05, 1.149e-05, 1.153e-05, 9.442e-06, 1.001e-05, 8.318e-06, 9.189e-06, 9.672e-06, 9.867e-06, 6.014e-06, 8.466e-06, 8.561e-06, 6.525e-06, 7.241e-06, 7.651e-06, 8.289e-06, 6.751e-06, 6.9e-06, 5.67e-06, 5.326e-06, 6.37e-06, 8.16e-06, 3.225e-06, 7.842e-06, 4.253e-06, 3.03e-06, 5.032e-06, 6.123e-06, 4.722e-06, 3.625e-06, 3.63e-06, 2.326e-06, 1.662e-06, 1.244e-06, 1.065e-06, 2.332e-06, 7.551e-07, 8.801e-07, 2.943e-07, 3.407e-07, 9.781e-08, 6.701e-09, 3.381e-09, 5.057e-09, 9.03e-12, 3e-12, 1.229e-10, 4.857e-12, 4.358e-14, 2.1e-16, 6.022999999999999e-22, 3.563e-18, 6.958e-26, 1.699e-23, 1.759e-27, 1.202e-21, 1.023e-27, 1.4920000000000001e-25, 4.108e-28, 1.2319999999999999e-23, 1.9290000000000002e-21, 2.583e-32, 5.452e-15, 6.892e-15, 2.186e-16, 2.661e-16, 1.435e-21, 6.597e-21, 6.190999999999999e-29, 1.3279999999999999e-39, 3.469e-28, 3.325e-20, 9.09e-21, 3.206e-19, 3.579e-22, 1.535e-18, 9.894e-17, 1.041e-21, 3.137e-18, 1.5940000000000002e-31, 1.202e-18, 1.96e-15, 2.842e-17, 3.713e-22, 4.553e-17, 1.111e-16, 6.522e-19, 1.89e-15, 1.036e-19, 8.763e-18, 2.187e-15, 9.353e-15, 1.435e-13, 1.492e-12, 1.561e-12, 3.282e-11, 7.309e-13, 4.037e-10, 1.423e-10, 8.86e-12, 4.808e-09, 2.182e-08, 2.71e-11, 2.034e-09, 6.133e-08, 5.952e-09, 1.639e-09, 2.527e-08, 8.417e-08, 1.228e-08, 1.449e-07, 1.014e-07, 1.375e-07, 6.813e-08, 4.523e-07, 1.57e-07, 6.221e-08, 4.158e-07, 2.487e-07, 4.106e-07, 1.913e-07, 7.474e-07, 7.116e-07, 3.011e-07, 2.494e-07, 6.006e-07, 2.743e-07, 5.603e-07, 7.019e-07, 6.858e-08, 1.721e-07, 2.149e-07, 6.973e-07, 8.596e-07, 4.548e-07, 6.76e-07, 3.386e-07, 5.932e-07, 5.727e-07, 1.249e-07, 6.182e-07, 5.261e-07, 2.619e-07, 2.401e-07, 4.225e-07, 1.641e-07, 6.655e-08, 5.122e-07, 3.138e-07, 2.293e-07, 4.837e-07, 3.179e-07, 2.199e-07, 2.767e-07, 1.124e-07, 3.755e-07, 1.197e-07, 1.299e-07, 2.353e-07, 6.87e-07, 2.656e-07, 4.063e-07, 7.29e-07, 2.83e-07, 2.701e-07, 4.713e-07, 4.057e-07, 5.712e-07, 7.154e-07, 7.115e-07, 5.024e-07, 5.954e-07, 4.353e-07, 2.899e-07, 2.106e-07, 5.973e-08, 4.832e-08, 2.578e-08, 7.135e-08, 1.223e-07, 3.129e-08, 3.986e-08, 4.259e-07, 2.089e-07, 7.186e-08, 1.432e-07, 5.145e-07, 7.574e-08, 1.876e-07, 9.041e-08, 3.801e-07, 1.748e-07, 5.541e-07, 4.207e-07, 1.138e-07, 1.148e-07, 2.51e-07, 1.874e-07, 2.64e-10, 5.176e-09, 1.54e-07, 2.294e-07, 3.83e-07, 2.172e-07, 1.708e-07, 3.824e-07, 1.934e-07, 2.583e-07, 3.194e-07, 1.654e-07, 3.79e-07, 1.932e-07, 3.168e-07, 3.404e-07, 3.576e-07, 4.544e-07, 1.589e-07, 2.979e-07, 2.369e-07, 4.561e-07, 3.27e-07, 2.675e-07, 4.197e-07, 2.557e-07, 3.961e-07, 3.563e-07, 2.797e-07, 4.252e-07, 3.006e-07, 4.056e-07, 3.545e-07, 3.533e-07, 3.905e-07, 3.341e-07, 3.884e-07, 3.81e-07, 3.721e-07, 3.81e-07, 3.796e-07, 3.892e-07, 3.704e-07, 3.568e-07, 2.997e-07, 2.867e-07, 2.994e-07, 3.363e-07, 3.04e-07, 3.386e-07, 3.261e-07, 2.834e-07, 2.781e-07, 3.102e-07, 2.858e-07, 3.012e-07, 3.044e-07, 3.168e-07, 3.021e-07, 2.937e-07, 2.962e-07, 3.367e-07, 2.977e-07, 2.974e-07, 3.051e-07, 3.242e-07, 2.91e-07, 2.868e-07, 3.094e-07, 3.066e-07, 2.811e-07, 2.418e-07, 1.807e-07, 2.52e-07, 2.654e-07, 2.673e-07, 2.77e-07, 2.872e-07, 2.817e-07, 2.518e-07, 2.518e-07, 2.751e-07, 2.746e-07, 2.476e-07, 2.333e-07, 2.354e-07, 2.576e-07, 2.409e-07, 2.372e-07, 2.365e-07, 2.254e-07, 2.365e-07, 2.329e-07, 2.404e-07, 2.267e-07, 2.062e-07, 2.23e-07, 2.38e-07, 2.294e-07, 2.127e-07, 2.019e-07, 2.298e-07, 2.266e-07, 2.282e-07, 1.961e-07, 2.128e-07, 2.049e-07, 2.047e-07, 1.983e-07, 1.847e-07, 1.774e-07, 1.587e-07, 1.446e-07, 1.368e-07, 1.392e-07, 1.422e-07, 1.557e-07, 1.736e-07, 1.662e-07, 1.45e-07, 1.406e-07, 1.403e-07, 1.382e-07, 1.414e-07, 1.473e-07, 1.494e-07, 1.526e-07, 1.549e-07, 1.551e-07, 1.563e-07, 1.573e-07, 1.551e-07, 1.497e-07, 1.464e-07, 1.465e-07, 1.438e-07, 1.398e-07, 1.331e-07]</t>
  </si>
  <si>
    <t>3.9590000000000003e-20, 1.11e-18, 5.609e-18, 5.617e-19, 2.415e-18, 6.79e-18, 2.247e-17, 3.693e-17, 5.783e-16, 1.618e-15, 2.726e-15, 1.525e-14, 6.292e-14, 2.874e-13, 8.23e-13, 3.149e-12, 9.116e-12, 3.457e-11, 1.108e-10, 3.953e-10, 1.239e-09, 2.779e-09, 6.636e-09, 2.163e-08, 5.948e-08, 9.366e-08, 2.334e-07, 7.023e-07, 1.289e-06, 1.702e-06, 3.371e-06, 8.473e-06, 1.634e-05, 2.285e-05, 3.091e-05, 8.285e-05, 0.0001305, 0.0001312, 0.0002892, 0.0004799, 0.0005266, 0.0007639, 0.001387, 0.002224, 0.001881, 0.003576, 0.0062, 0.007658, 0.007079, 0.01013, 0.01447, 0.01597, 0.01523, 0.01852, 0.02608, 0.03299, 0.03455, 0.03983, 0.0384, 0.04249, 0.04201, 0.0675, 0.08362, 0.08025, 0.07796, 0.09306, 0.0999, 0.0979, 0.1196, 0.1028, 0.1343, 0.1141, 0.09715, 0.1365, 0.1695, 0.1775, 0.1364, 0.1646, 0.1925, 0.1606, 0.1947, 0.2366, 0.2052, 0.1962, 0.2151, 0.1868, 0.1827, 0.2205, 0.2566, 0.2624, 0.2291, 0.2902, 0.353, 0.35, 0.35, 0.3397, 0.3065, 0.317, 0.3747, 0.4236, 0.4286, 0.3464, 0.3541, 0.3573, 0.3819, 0.3759, 0.3759, 0.3428, 0.3517, 0.4022, 0.376, 0.4387, 0.3036, 0.3567, 0.2937, 0.3658, 0.3546, 0.4088, 0.4046, 0.3892, 0.4578, 0.4123, 0.4019, 0.369, 0.4409, 0.4125, 0.4537, 0.4273, 0.3158, 0.3189, 0.422, 0.4307, 0.366, 0.4144, 0.445, 0.3598, 0.4101, 0.4099, 0.3802, 0.3764, 0.4656, 0.4911, 0.4387, 0.4265, 0.458, 0.3574, 0.4501, 0.4813, 0.4996, 0.5067, 0.505, 0.4562, 0.4773, 0.4076, 0.3368, 0.4123, 0.3267, 0.2792, 0.3906, 0.4978, 0.5277, 0.4218, 0.3845, 0.4427, 0.3828, 0.5297, 0.4758, 0.4383, 0.536, 0.4582, 0.4666, 0.5857, 0.6205, 0.583, 0.5678, 0.5893, 0.5157, 0.5204, 0.562, 0.599, 0.6386, 0.4956, 0.5296, 0.6626, 0.4398, 0.5274, 0.5365, 0.3491, 0.5072, 0.4201, 0.4084, 0.6097, 0.5055, 0.5239, 0.5546, 0.6489, 0.7035, 0.665, 0.5488, 0.5013, 0.5213, 0.6314, 0.6327, 0.5016, 0.4455, 0.3798, 0.3516, 0.3387, 0.3736, 0.5495, 0.545, 0.5076, 0.4347, 0.5711, 0.4746, 0.5331, 0.4922, 0.4866, 0.5253, 0.6362, 0.6385, 0.5877, 0.6918, 0.7056, 0.5944, 0.5321, 0.2961, 0.2153, 0.438, 0.557, 0.6797, 0.6905, 0.5987, 0.35, 0.2627, 0.5342, 0.7481, 0.7733, 0.8374, 0.8347, 0.8668, 0.8804, 0.9288, 0.8824, 0.8688, 0.8688, 0.8547, 0.8409, 0.8738, 0.9353, 0.8173, 0.8852, 0.9507, 0.9272, 0.9386, 0.9411, 0.9575, 0.934, 0.9168, 0.9288, 0.9248, 0.9675, 0.9196, 0.8983, 0.9501, 0.9484, 0.9237, 0.9064, 0.883, 0.8363, 0.7319, 0.7255, 0.9366, 0.9418, 0.8745, 0.9134, 1.029, 1.015, 0.9242, 0.9562, 0.9866, 1.022, 1.096, 1.069, 1.091, 1.068, 1.019, 1.101, 1.118, 1.122, 1.154, 1.196, 1.153, 1.084, 1.132, 1.139, 1.166, 1.185, 1.145, 1.139, 1.142, 1.168, 1.177, 1.169, 1.149, 1.135, 1.145, 1.125, 1.138, 1.144, 1.108, 1.106, 1.165, 1.15, 1.152, 1.162, 1.128, 1.131, 1.162, 1.155, 1.157, 1.179, 1.184, 1.17, 1.146, 1.092, 0.954, 0.9996, 1.097, 1.1, 1.157, 1.137, 1.074, 1.109, 1.12, 1.129, 1.136, 1.154, 1.1, 1.114, 1.082, 1.063, 1.049, 1.093, 1.072, 1.104, 1.14, 1.086, 1.051, 1.079, 1.073, 1.1, 1.112, 1.052, 1.045, 1.034, 1.032, 0.9167, 0.9638, 1.011, 1.048, 1.058, 1.059, 1.04, 1.077, 1.091, 1.042, 0.982, 1.039, 1.095, 1.079, 1.095, 1.058, 1.027, 1.057, 1.08, 1.09, 1.047, 1.065, 1.056, 1.013, 1.022, 1.054, 1.041, 1.061, 1.057, 1.063, 1.061, 1.048, 1.051, 1.063, 1.05, 1.057, 1.038, 1.063, 1.065, 1.052, 1.019, 1.011, 0.9928, 1.005, 1.018, 1.011, 1.039, 1.011, 1.003, 0.9881, 1.007, 1.0, 0.9822, 0.9795, 0.9703, 0.9966, 1.007, 1.003, 0.9851, 0.9755, 0.9856, 0.9697, 0.9726, 0.9903, 0.9948, 1.013, 1.015, 1.024, 0.9991, 0.9794, 1.003, 0.9882, 0.8922, 0.9319, 0.9768, 0.9697, 0.9767, 0.9726, 0.9533, 0.9777, 0.9689, 0.9628, 0.9613, 0.9588, 0.9482, 0.9413, 0.9558, 0.9713, 0.966, 0.9616, 0.9708, 0.9597, 0.9612, 0.954, 0.9589, 0.956, 0.944, 0.9308, 0.9508, 0.9193, 0.9173, 0.9525, 0.9428, 0.9488, 0.9501, 0.9395, 0.9256, 0.9092, 0.9071, 0.921, 0.9337, 0.8797, 0.9147, 0.8922, 0.9091, 0.9003, 0.9257, 0.9151, 0.9294, 0.9164, 0.9312, 0.9389, 0.9283, 0.9189, 0.9183, 0.9137, 0.9267, 0.9232, 0.9262, 0.9097, 0.9084, 0.9129, 0.8949, 0.8877, 0.9237, 0.9012, 0.9123, 0.9009, 0.8748, 0.771, 0.792, 0.8842, 0.8886, 0.8915, 0.8963, 0.8985, 0.8807, 0.8897, 0.8893, 0.8896, 0.8883, 0.8881, 0.9017, 0.8976, 0.8972, 0.8895, 0.9028, 0.8993, 0.891, 0.897, 0.8881, 0.8905, 0.876, 0.883, 0.8773, 0.8763, 0.8747, 0.8706, 0.8778, 0.8729, 0.6047, 0.6962, 0.6985, 0.7289, 0.764, 0.7931, 0.8031, 0.8085, 0.8287, 0.8319, 0.8573, 0.8449, 0.8409, 0.8311, 0.8272, 0.8273, 0.8294, 0.8465, 0.8492, 0.8441, 0.8439, 0.8458, 0.8414, 0.8441, 0.841, 0.8363, 0.8301, 0.833, 0.8131, 0.8164, 0.7671, 0.7278, 0.6735, 0.7048, 0.7353, 0.7968, 0.7671, 0.7183, 0.7183, 0.7399, 0.7406, 0.7149, 0.7191, 0.7561, 0.7333, 0.7602, 0.7815, 0.7944, 0.7809, 0.7792, 0.7834, 0.7828, 0.7686, 0.7837, 0.7729, 0.7712, 0.7899, 0.786, 0.7848, 0.7884, 0.7898, 0.788, 0.7789, 0.7784, 0.7705, 0.7737, 0.7775, 0.7794, 0.775, 0.7745, 0.7756, 0.766, 0.7517, 0.1485, 0.08269, 0.4088, 0.2181, 0.3157, 0.409, 0.4908, 0.608, 0.6927, 0.7053, 0.727, 0.7319, 0.7331, 0.7382, 0.7346, 0.7289, 0.7378, 0.728, 0.7237, 0.7243, 0.7202, 0.7209, 0.7254, 0.7128, 0.7161, 0.7116, 0.7201, 0.7133, 0.7074, 0.7093, 0.6989, 0.6969, 0.6907, 0.6806, 0.682, 0.696, 0.6871, 0.688, 0.6967, 0.6948, 0.686, 0.6859, 0.6837, 0.6799, 0.6796, 0.674, 0.6877, 0.6807, 0.6804, 0.6717, 0.6707, 0.675, 0.6652, 0.658, 0.6125, 0.6083, 0.5789, 0.5807, 0.5649, 0.5988, 0.5766, 0.635, 0.6251, 0.4946, 0.6205, 0.6279, 0.6158, 0.6371, 0.5768, 0.611, 0.6089, 0.6088, 0.5989, 0.612, 0.6022, 0.6368, 0.6245, 0.6376, 0.6237, 0.627, 0.639, 0.6327, 0.63, 0.6256, 0.6194, 0.6368, 0.6334, 0.6203, 0.6183, 0.6008, 0.5752, 0.611, 0.6059, 0.5815, 0.5035, 0.5512, 0.6033, 0.6155, 0.6115, 0.6114, 0.6119, 0.6088, 0.6181, 0.6327, 0.6011, 0.5958, 0.5357, 0.559, 0.6083, 0.5957, 0.6127, 0.6044, 0.6022, 0.601, 0.5938, 0.5819, 0.5881, 0.5939, 0.6007, 0.5914, 0.5786, 0.571, 0.5835, 0.5847, 0.5822, 0.5866, 0.5622, 0.5659, 0.5764, 0.5794, 0.5782, 0.5757, 0.5629, 0.5518, 0.5432, 0.5275, 0.513, 0.4664, 0.4883, 0.4016, 0.4844, 0.4201, 0.4512, 0.4634, 0.5405, 0.5287, 0.5016, 0.4383, 0.4459, 0.4651, 0.44, 0.4528, 0.4641, 0.4477, 0.4418, 0.4688, 0.4161, 0.4838, 0.427, 0.4871, 0.4869, 0.4932, 0.4619, 0.4761, 0.4723, 0.4641, 0.4673, 0.5035, 0.4268, 0.4055, 0.3485, 0.3247, 0.2626, 0.2329, 0.1684, 0.2226, 0.1642, 0.172, 0.1998, 0.3146, 0.3583, 0.2984, 0.3252, 0.2378, 0.2328, 0.304, 0.1878, 0.3121, 0.2384, 0.3832, 0.1628, 0.373, 0.2463, 0.2882, 0.3221, 0.2903, 0.2737, 0.251, 0.3379, 0.2993, 0.3317, 0.3503, 0.336, 0.3666, 0.344, 0.362, 0.3707, 0.3735, 0.4309, 0.4497, 0.4273, 0.4596, 0.4437, 0.4159, 0.3971, 0.4008, 0.3957, 0.4264, 0.4146, 0.425, 0.4097, 0.4543, 0.4434, 0.4317, 0.4585, 0.4412, 0.4616, 0.4571, 0.4566, 0.4565, 0.4528, 0.4584, 0.4604, 0.4553, 0.4596, 0.4582, 0.4572, 0.4574, 0.4555, 0.4537, 0.4519, 0.4559, 0.449, 0.4483, 0.4387, 0.4206, 0.4382, 0.4468, 0.4455, 0.4442, 0.4429, 0.4443, 0.4416, 0.4429, 0.4398, 0.4371, 0.4352, 0.4365, 0.4342, 0.427, 0.4322, 0.4312, 0.4286, 0.4333, 0.4299, 0.4322, 0.4308, 0.4297, 0.429, 0.4241, 0.4261, 0.4247, 0.4231, 0.4167, 0.4166, 0.4178, 0.4202, 0.4132, 0.415, 0.4148, 0.4131, 0.4148, 0.4118, 0.4105, 0.412, 0.4064, 0.4019, 0.4055, 0.4078, 0.4063, 0.4045, 0.4039, 0.4023, 0.3991, 0.4, 0.4002, 0.3989, 0.3976, 0.3879, 0.3884, 0.3877, 0.3873, 0.3895, 0.3858, 0.39, 0.388, 0.3797, 0.3851, 0.377, 0.3657, 0.3793, 0.3831, 0.3808, 0.3749, 0.3828, 0.3698, 0.3834, 0.3801, 0.3742, 0.3769, 0.3765, 0.3657, 0.367, 0.3671, 0.3675, 0.3764, 0.3557, 0.3568, 0.3687, 0.3626, 0.3597, 0.3696, 0.3668, 0.3306, 0.3388, 0.3404, 0.3322, 0.3583, 0.3286, 0.3396, 0.3259, 0.3269, 0.3175, 0.3186, 0.3185, 0.3352, 0.2912, 0.3244, 0.297, 0.2993, 0.3299, 0.2519, 0.2971, 0.2201, 0.2396, 0.2003, 0.1838, 0.09928, 0.1888, 0.1174, 0.145, 0.1761, 0.09503, 0.1312, 0.1111, 0.1392, 0.07008, 0.155, 0.1153, 0.1174, 0.09168, 0.2424, 0.2006, 0.1524, 0.06114, 0.02303, 0.1362, 0.2427, 0.1802, 0.2255, 0.205, 0.1716, 0.1869, 0.2464, 0.113, 0.1458, 0.1573, 0.07945, 0.2139, 0.1858, 0.123, 0.1793, 0.2038, 0.1871, 0.1512, 0.2355, 0.2199, 0.2375, 0.2334, 0.2408, 0.2227, 0.2572, 0.2574, 0.3011, 0.2796, 0.2682, 0.27, 0.2817, 0.2804, 0.2818, 0.2966, 0.2916, 0.2944, 0.296, 0.2422, 0.2861, 0.3034, 0.2975, 0.2472, 0.3038, 0.2864, 0.2923, 0.2276, 0.2845, 0.2745, 0.2718, 0.2998, 0.2921, 0.2311, 0.2752, 0.2938, 0.2886, 0.2963, 0.2883, 0.294, 0.285, 0.2796, 0.2895, 0.2728, 0.2492, 0.285, 0.2805, 0.2766, 0.273, 0.2512, 0.279, 0.2965, 0.2769, 0.2675, 0.2732, 0.2801, 0.2726, 0.2752, 0.2896, 0.2782, 0.275, 0.2885, 0.2842, 0.2865, 0.2843, 0.2863, 0.2873, 0.2822, 0.2808, 0.2809, 0.2854, 0.2855, 0.2716, 0.2857, 0.2853, 0.282, 0.2852, 0.2837, 0.2798, 0.2837, 0.2828, 0.2841, 0.2823, 0.283, 0.2794, 0.2801, 0.2802, 0.2783, 0.2759, 0.2782, 0.2791, 0.2774, 0.2765, 0.2769, 0.2771, 0.2755, 0.2721, 0.2721, 0.2701, 0.2682, 0.2721, 0.2648, 0.2634, 0.2683, 0.259, 0.2606, 0.247, 0.2398, 0.2408, 0.2235, 0.2388, 0.2304, 0.2346, 0.223, 0.1438, 0.2335, 0.2467, 0.2471, 0.2445, 0.2456, 0.2481, 0.2508, 0.2538, 0.256, 0.2555, 0.2525, 0.2408, 0.2301, 0.2482, 0.2557, 0.2566, 0.2596, 0.2578, 0.2578, 0.2534, 0.2552, 0.2576, 0.2509, 0.2557, 0.2551, 0.2542, 0.2488, 0.2407, 0.2492, 0.2551, 0.2332, 0.2391, 0.248, 0.2309, 0.2122, 0.2458, 0.2463, 0.2159, 0.2265, 0.2442, 0.2098, 0.223, 0.2176, 0.219, 0.2003, 0.2059, 0.222, 0.2114, 0.2224, 0.1992, 0.1847, 0.2076, 0.2134, 0.1784, 0.1952, 0.2185, 0.2015, 0.195, 0.1727, 0.1463, 0.1809, 0.1324, 0.1287, 0.1697, 0.1395, 0.1766, 0.1502, 0.1417, 0.1499, 0.1474, 0.1388, 0.1461, 0.1599, 0.1321, 0.08251, 0.1098, 0.07894, 0.08336, 0.01551, 0.039, 0.03215, 0.01889, 0.01078, 0.001816, 0.003331, 0.0002213, 0.00102, 0.001448, 0.0002415, 0.0001216, 0.0001823, 5.294e-06, 8.322e-08, 0.0002685, 0.0001639, 1.262e-07, 0.000766, 0.000336, 2.292e-08, 7.396e-05, 6.402e-05, 9.422e-06, 0.0001991, 0.001271, 0.002879, 0.004395, 0.002934, 0.001664, 0.009305, 0.0007824, 0.001513, 8.097e-05, 0.0002074, 7.826e-06, 9.927e-05, 0.0001138, 0.0002591, 0.003654, 0.0001294, 0.006546, 0.00529, 0.004579, 0.0004998, 0.001636, 0.002098, 5.283e-05, 5.229e-06, 0.0009004, 0.01035, 0.007064, 4.687e-06, 6.924e-06, 0.008941, 0.01245, 0.00424, 4.283e-05, 0.01253, 0.001327, 0.01017, 0.00545, 0.00401, 0.01083, 0.01163, 0.04803, 0.003085, 0.001962, 0.05609, 0.02991, 0.03111, 0.005949, 0.02003, 0.02294, 0.06734, 0.0179, 0.02961, 0.04488, 0.04328, 0.05976, 0.01531, 0.05201, 0.07141, 0.0741, 0.01277, 0.05462, 0.03199, 0.04376, 0.06252, 0.0499, 0.02762, 0.07524, 0.0591, 0.05391, 0.05511, 0.05646, 0.07586, 0.06775, 0.03339, 0.05487, 0.1099, 0.1054, 0.04131, 0.02069, 0.07237, 0.08789, 0.1218, 0.06921, 0.09734, 0.1115, 0.1153, 0.1381, 0.08282, 0.09185, 0.1205, 0.05219, 0.1296, 0.08139, 0.07504, 0.05101, 0.08322, 0.09661, 0.06206, 0.02864, 0.06004, 0.0764, 0.09199, 0.1455, 0.07275, 0.07632, 0.06489, 0.1079, 0.06629, 0.1048, 0.06126, 0.1278, 0.1149, 0.1105, 0.1099, 0.06679, 0.09063, 0.1491, 0.134, 0.142, 0.1344, 0.1421, 0.1499, 0.1369, 0.1307, 0.1551, 0.1446, 0.159, 0.1686, 0.1736, 0.1558, 0.1413, 0.1206, 0.1351, 0.1695, 0.1673, 0.162, 0.139, 0.1745, 0.172, 0.1684, 0.1625, 0.1567, 0.1712, 0.1664, 0.1658, 0.1651, 0.1637, 0.1696, 0.1733, 0.1694, 0.1753, 0.1724, 0.1691, 0.171, 0.1697, 0.175, 0.1683, 0.1665, 0.1708, 0.1734, 0.1724, 0.1704, 0.1714, 0.173, 0.1707, 0.1702, 0.1684, 0.1675, 0.1692, 0.1691, 0.1707, 0.1703, 0.1715, 0.1698, 0.1666, 0.1666, 0.1675, 0.1666, 0.1681, 0.1678, 0.1655, 0.1644, 0.1645, 0.1646, 0.1664, 0.1655, 0.1645, 0.1657, 0.1668, 0.1652, 0.1636, 0.1645, 0.1643, 0.1624, 0.1625, 0.161, 0.1615, 0.163, 0.1642, 0.163, 0.162, 0.1563, 0.1544, 0.1524, 0.1484, 0.1558, 0.1577, 0.1586, 0.1563, 0.1531, 0.1543, 0.1562, 0.1579, 0.1566, 0.1541, 0.1489, 0.1442, 0.1479, 0.1513, 0.1564, 0.1582, 0.1584, 0.156, 0.1516, 0.1559, 0.1573, 0.1555, 0.1542, 0.1523, 0.1531, 0.1541, 0.1529, 0.1528, 0.1511, 0.1524, 0.1528, 0.1484, 0.1454, 0.148, 0.1494, 0.1501, 0.1499, 0.1464, 0.1442, 0.1473, 0.1494, 0.1472, 0.1435, 0.1452, 0.1475, 0.1497, 0.148, 0.1477, 0.1478, 0.1489, 0.1486, 0.1472, 0.1464, 0.1457, 0.1457, 0.1415, 0.144, 0.1428, 0.141, 0.1394, 0.1319, 0.1367, 0.132, 0.1355, 0.1382, 0.1315, 0.1379, 0.1352, 0.1328, 0.1402, 0.1318, 0.1373, 0.1382, 0.1294, 0.1381, 0.1386, 0.1319, 0.1383, 0.1368, 0.1376, 0.1389, 0.1376, 0.1389, 0.139, 0.1361, 0.1375, 0.1369, 0.1296, 0.1094, 0.1284, 0.1322, 0.1346, 0.1357, 0.1321, 0.1304, 0.1332, 0.1309, 0.1289, 0.1303, 0.13, 0.127, 0.1281, 0.1233, 0.1194, 0.1256, 0.1285, 0.1228, 0.1298, 0.1296, 0.1262, 0.1288, 0.1278, 0.1284, 0.1226, 0.1286, 0.1301, 0.1269, 0.1288, 0.1291, 0.1185, 0.1279, 0.127, 0.1245, 0.1248, 0.1229, 0.1182, 0.1194, 0.1174, 0.1122, 0.1114, 0.1052, 0.1066, 0.1025, 0.1067, 0.1018, 0.1039, 0.09112, 0.09799, 0.08607, 0.07728, 0.06639, 0.07262, 0.0486, 0.03269, 0.0227, 0.01847, 0.009605, 0.004263, 0.005429, 0.0001917, 0.0002165, 8.107e-06, 0.0003454, 0.0001951, 2.8e-05, 0.000251, 0.0004566, 4.174e-07, 5.938e-07, 0.001037, 0.0007183, 0.002292, 0.001469, 5.447e-05, 3.311e-05, 0.0005615, 0.0003406, 0.003164, 0.004159, 0.002949, 0.009546, 0.008124, 0.01753, 0.02713, 0.02719, 0.03464, 0.04461, 0.05393, 0.05928, 0.05649, 0.05869, 0.06145, 0.0625, 0.06446, 0.05906, 0.07039, 0.06207, 0.06392, 0.06683, 0.06343, 0.06599, 0.06428, 0.06539, 0.06552, 0.0638, 0.06232, 0.0626, 0.06218, 0.06274, 0.06144, 0.06099, 0.06097, 0.05961, 0.05763, 0.05949, 0.05781, 0.05846, 0.05618, 0.0564, 0.05675, 0.05667, 0.0568, 0.05621, 0.05434, 0.05403, 0.05323, 0.04923, 0.05158, 0.05126, 0.05156, 0.04885, 0.05051, 0.05022, 0.04504, 0.04704, 0.04953, 0.04809, 0.04824, 0.04723, 0.04691, 0.04607, 0.04533, 0.04386, 0.04463, 0.04192, 0.04135, 0.04229, 0.04001, 0.03942, 0.04109, 0.03868, 0.03869, 0.03767, 0.03607, 0.03644, 0.04, 0.03601, 0.03245, 0.03651, 0.03594, 0.03625, 0.03079, 0.0326, 0.02794, 0.03057, 0.03217, 0.03291, 0.02174, 0.02924, 0.02966, 0.02357, 0.02601, 0.02747, 0.02964, 0.02499, 0.02566, 0.02175, 0.02074, 0.02455, 0.03069, 0.01369, 0.03021, 0.0179, 0.01335, 0.02107, 0.02529, 0.02032, 0.01623, 0.01642, 0.01107, 0.008287, 0.006469, 0.005632, 0.01157, 0.004137, 0.004816, 0.001761, 0.002112, 0.0006398, 5.497e-05, 2.923e-05, 4.293e-05, 9.935e-08, 3.317e-08, 1.305e-06, 5.49e-08, 6.24e-10, 4.09e-12, 2.262e-17, 9.526e-14, 4.389e-21, 8.693e-19, 7.809e-23, 5.128e-17, 5.706999999999999e-23, 9.433e-21, 3.294e-23, 4.875e-19, 8.82e-17, 3.855e-27, 9.866e-11, 1.309e-10, 4.959e-12, 6.432e-12, 6.304e-17, 2.26e-16, 4.527e-24, 4.365e-34, 2.5389999999999998e-23, 1.078e-15, 3.166e-16, 1.187e-14, 1.371e-17, 4.891e-14, 2.814e-12, 3.46e-17, 1.104e-13, 2.2380000000000002e-26, 3.255e-14, 5.24e-11, 8.248e-13, 1.352e-17, 1.18e-12, 2.907e-12, 2.05e-14, 4.525e-11, 3.502e-15, 2.612e-13, 5.8e-11, 1.942e-10, 2.386e-09, 2.708e-08, 3.068e-08, 5.059e-07, 1.179e-08, 5.491e-06, 1.991e-06, 1.411e-07, 6.269e-05, 0.0002597, 4.38e-07, 2.672e-05, 0.0006911, 7.518e-05, 2.065e-05, 0.0003046, 0.0009681, 0.0001568, 0.001621, 0.001143, 0.001571, 0.000786, 0.00488, 0.001751, 0.0007339, 0.004604, 0.002822, 0.004543, 0.002193, 0.008176, 0.007842, 0.003471, 0.00291, 0.006798, 0.00317, 0.006426, 0.008012, 0.0008493, 0.0021, 0.002639, 0.008157, 0.00998, 0.005474, 0.008038, 0.004182, 0.007162, 0.007002, 0.001639, 0.007571, 0.006526, 0.003342, 0.003127, 0.005421, 0.002193, 0.0009342, 0.006587, 0.004175, 0.003126, 0.00633, 0.004237, 0.003049, 0.003821, 0.001627, 0.005111, 0.001722, 0.001886, 0.003319, 0.009303, 0.003736, 0.005608, 0.009955, 0.00406, 0.003886, 0.00669, 0.005809, 0.008113, 0.01005, 0.01001, 0.00729, 0.008538, 0.006483, 0.004358, 0.00332, 0.0009869, 0.0008199, 0.0004582, 0.001213, 0.002028, 0.0005439, 0.0007007, 0.006605, 0.003447, 0.001225, 0.002407, 0.008035, 0.001338, 0.003122, 0.001522, 0.005645, 0.002868, 0.0086, 0.006667, 0.00193, 0.001942, 0.004164, 0.003245, 7.309e-06, 0.0001135, 0.002795, 0.003983, 0.006586, 0.003853, 0.003135, 0.006687, 0.003588, 0.004703, 0.005773, 0.003184, 0.006886, 0.003738, 0.005916, 0.006402, 0.006722, 0.008438, 0.003212, 0.005757, 0.004717, 0.008683, 0.006427, 0.005365, 0.00813, 0.005185, 0.007781, 0.007098, 0.00569, 0.008413, 0.006144, 0.00811, 0.0072, 0.007217, 0.007936, 0.006908, 0.007956, 0.007853, 0.00773, 0.007924, 0.007875, 0.00804, 0.007693, 0.007446, 0.006374, 0.006137, 0.006399, 0.007125, 0.006523, 0.007207, 0.006982, 0.006115, 0.00601, 0.006675, 0.006264, 0.006566, 0.006664, 0.006929, 0.006662, 0.006518, 0.006595, 0.007446, 0.006697, 0.00672, 0.006908, 0.00733, 0.006683, 0.006616, 0.007099, 0.007082, 0.006579, 0.005759, 0.004444, 0.006021, 0.006332, 0.006401, 0.006624, 0.006853, 0.006766, 0.006143, 0.006161, 0.006696, 0.006708, 0.006138, 0.005826, 0.005883, 0.006406, 0.006058, 0.005994, 0.006007, 0.005777, 0.006048, 0.005982, 0.006178, 0.005887, 0.005421, 0.005835, 0.006207, 0.006021, 0.005648, 0.005409, 0.006093, 0.006035, 0.006092, 0.005343, 0.005763, 0.005594, 0.005608, 0.00547, 0.005152, 0.004989, 0.00454, 0.004195, 0.004006, 0.004086, 0.004178, 0.004543, 0.005015, 0.004846, 0.004311, 0.004214, 0.004222, 0.00418, 0.004279, 0.00445, 0.004522, 0.004622, 0.004697, 0.00472, 0.004768, 0.00481, 0.00477, 0.00464, 0.004561, 0.004578, 0.004519, 0.00442, 0.004234]</t>
  </si>
  <si>
    <t>2.743e-27, 1.4880000000000001e-25, 9.688e-25, 5.017e-23, 5.408999999999999e-22, 2.546e-21, 1.407e-20, 2.968e-20, 1.277e-18, 5.535e-18, 1.664e-17, 1.717e-16, 9.055e-16, 6.63e-15, 2.668e-14, 1.547e-13, 9.368e-13, 4.345e-12, 1.709e-11, 7.576e-11, 2.837e-10, 7.389e-10, 2.094e-09, 8.381e-09, 2.491e-08, 4.096e-08, 1.065e-07, 3.318e-07, 6.185e-07, 1.18e-06, 2.3e-06, 6.311e-06, 1.236e-05, 1.745e-05, 2.374e-05, 6.348e-05, 9.928e-05, 9.907e-05, 0.000216, 0.0003467, 0.000373, 0.0005276, 0.0009076, 0.001373, 0.001147, 0.002241, 0.004004, 0.00501, 0.004653, 0.00664, 0.009403, 0.01033, 0.009883, 0.01201, 0.0167, 0.02086, 0.02194, 0.02521, 0.02262, 0.02567, 0.02573, 0.04176, 0.05229, 0.05062, 0.0497, 0.05977, 0.0646, 0.06379, 0.07835, 0.06747, 0.08866, 0.07604, 0.06482, 0.09106, 0.1138, 0.1202, 0.09251, 0.111, 0.1298, 0.1101, 0.1345, 0.1623, 0.1396, 0.1341, 0.1502, 0.1311, 0.1277, 0.1502, 0.1755, 0.1815, 0.1636, 0.2067, 0.2468, 0.2443, 0.2464, 0.2413, 0.2207, 0.2272, 0.2675, 0.3031, 0.3092, 0.2531, 0.2607, 0.263, 0.2803, 0.2762, 0.2782, 0.2567, 0.265, 0.3024, 0.2828, 0.3222, 0.224, 0.2729, 0.2265, 0.2838, 0.2747, 0.3111, 0.3112, 0.2995, 0.3612, 0.3266, 0.3145, 0.2926, 0.352, 0.3314, 0.3644, 0.3433, 0.258, 0.2563, 0.3445, 0.3545, 0.3032, 0.3451, 0.3707, 0.3005, 0.3455, 0.3474, 0.3237, 0.3217, 0.3995, 0.423, 0.3787, 0.3676, 0.3976, 0.3122, 0.3951, 0.4243, 0.4423, 0.4502, 0.4501, 0.4082, 0.4287, 0.3673, 0.3046, 0.3742, 0.2977, 0.2553, 0.3582, 0.4577, 0.487, 0.3907, 0.3574, 0.4128, 0.3581, 0.4971, 0.4478, 0.4138, 0.5076, 0.4352, 0.4446, 0.5597, 0.5948, 0.5605, 0.5475, 0.5699, 0.5002, 0.5062, 0.5482, 0.586, 0.6265, 0.4876, 0.5225, 0.6556, 0.4363, 0.5246, 0.5351, 0.3491, 0.5086, 0.4223, 0.4116, 0.6162, 0.5122, 0.5322, 0.5649, 0.6626, 0.7202, 0.6826, 0.5649, 0.5174, 0.5394, 0.655, 0.6581, 0.523, 0.4656, 0.3979, 0.3693, 0.3565, 0.3942, 0.5812, 0.5778, 0.5393, 0.463, 0.6096, 0.5077, 0.5716, 0.529, 0.5241, 0.5671, 0.6884, 0.6924, 0.6386, 0.7534, 0.7702, 0.6501, 0.5833, 0.3253, 0.2369, 0.4831, 0.6154, 0.7525, 0.766, 0.6655, 0.3898, 0.2932, 0.5974, 0.8384, 0.8682, 0.9419, 0.9406, 0.9786, 1.009, 1.068, 1.018, 1.006, 1.009, 0.9964, 0.9837, 1.026, 1.101, 0.9651, 1.049, 1.13, 1.105, 1.122, 1.128, 1.151, 1.126, 1.109, 1.127, 1.125, 1.18, 1.125, 1.102, 1.169, 1.17, 1.143, 1.124, 1.098, 1.042, 0.9142, 0.9086, 1.176, 1.185, 1.103, 1.155, 1.304, 1.289, 1.176, 1.22, 1.261, 1.31, 1.408, 1.376, 1.407, 1.38, 1.319, 1.428, 1.454, 1.462, 1.506, 1.565, 1.511, 1.423, 1.488, 1.5, 1.539, 1.567, 1.517, 1.512, 1.519, 1.557, 1.571, 1.563, 1.538, 1.521, 1.538, 1.513, 1.533, 1.544, 1.498, 1.498, 1.58, 1.562, 1.567, 1.583, 1.539, 1.546, 1.591, 1.584, 1.589, 1.621, 1.631, 1.613, 1.582, 1.509, 1.321, 1.385, 1.522, 1.529, 1.61, 1.584, 1.498, 1.549, 1.566, 1.581, 1.593, 1.62, 1.546, 1.568, 1.525, 1.499, 1.481, 1.546, 1.518, 1.564, 1.618, 1.542, 1.494, 1.536, 1.528, 1.569, 1.587, 1.503, 1.494, 1.481, 1.479, 1.315, 1.384, 1.453, 1.507, 1.523, 1.526, 1.5, 1.556, 1.576, 1.507, 1.422, 1.506, 1.589, 1.568, 1.592, 1.539, 1.495, 1.54, 1.575, 1.59, 1.529, 1.557, 1.545, 1.483, 1.497, 1.546, 1.528, 1.557, 1.553, 1.563, 1.561, 1.543, 1.548, 1.567, 1.549, 1.56, 1.534, 1.571, 1.576, 1.557, 1.509, 1.5, 1.473, 1.493, 1.513, 1.504, 1.546, 1.505, 1.494, 1.473, 1.503, 1.493, 1.468, 1.464, 1.452, 1.492, 1.508, 1.504, 1.477, 1.464, 1.48, 1.456, 1.461, 1.488, 1.496, 1.524, 1.527, 1.541, 1.504, 1.475, 1.512, 1.49, 1.347, 1.407, 1.475, 1.466, 1.477, 1.471, 1.443, 1.48, 1.468, 1.459, 1.457, 1.454, 1.439, 1.429, 1.451, 1.475, 1.468, 1.462, 1.476, 1.46, 1.463, 1.452, 1.46, 1.456, 1.438, 1.419, 1.45, 1.402, 1.399, 1.453, 1.439, 1.449, 1.451, 1.436, 1.415, 1.391, 1.388, 1.409, 1.43, 1.35, 1.402, 1.368, 1.394, 1.381, 1.42, 1.404, 1.426, 1.406, 1.429, 1.441, 1.425, 1.411, 1.411, 1.404, 1.424, 1.419, 1.424, 1.4, 1.398, 1.406, 1.378, 1.367, 1.423, 1.389, 1.406, 1.389, 1.349, 1.189, 1.222, 1.364, 1.371, 1.376, 1.384, 1.388, 1.361, 1.375, 1.374, 1.375, 1.373, 1.373, 1.395, 1.389, 1.388, 1.377, 1.398, 1.392, 1.38, 1.39, 1.376, 1.38, 1.358, 1.369, 1.36, 1.359, 1.357, 1.351, 1.362, 1.355, 0.9493, 1.088, 1.092, 1.138, 1.191, 1.235, 1.251, 1.259, 1.29, 1.295, 1.334, 1.315, 1.31, 1.295, 1.289, 1.289, 1.293, 1.319, 1.324, 1.316, 1.316, 1.319, 1.312, 1.317, 1.312, 1.305, 1.296, 1.3, 1.27, 1.275, 1.201, 1.14, 1.056, 1.105, 1.152, 1.246, 1.201, 1.126, 1.126, 1.16, 1.161, 1.122, 1.128, 1.186, 1.15, 1.192, 1.225, 1.245, 1.224, 1.222, 1.228, 1.227, 1.205, 1.229, 1.212, 1.209, 1.239, 1.233, 1.231, 1.237, 1.24, 1.237, 1.223, 1.222, 1.21, 1.215, 1.222, 1.225, 1.218, 1.217, 1.219, 1.204, 1.183, 0.2434, 0.1374, 0.6535, 0.3544, 0.5082, 0.654, 0.7805, 0.9624, 1.093, 1.112, 1.146, 1.153, 1.155, 1.163, 1.158, 1.149, 1.163, 1.148, 1.141, 1.142, 1.136, 1.137, 1.144, 1.125, 1.13, 1.123, 1.137, 1.126, 1.117, 1.12, 1.104, 1.101, 1.091, 1.076, 1.078, 1.1, 1.086, 1.088, 1.102, 1.099, 1.085, 1.085, 1.082, 1.076, 1.075, 1.067, 1.088, 1.077, 1.077, 1.063, 1.062, 1.069, 1.054, 1.043, 0.9724, 0.9658, 0.9194, 0.9223, 0.8976, 0.9505, 0.9158, 1.007, 0.9917, 0.7881, 0.985, 0.9964, 0.9779, 1.011, 0.9169, 0.9703, 0.9671, 0.967, 0.9516, 0.9718, 0.9567, 1.011, 0.992, 1.012, 0.9905, 0.9957, 1.015, 1.005, 1.001, 0.9936, 0.984, 1.012, 1.006, 0.9856, 0.9825, 0.9547, 0.9143, 0.9712, 0.9632, 0.9244, 0.8006, 0.8765, 0.9594, 0.9788, 0.9726, 0.9724, 0.9733, 0.9685, 0.9833, 1.007, 0.9564, 0.948, 0.8525, 0.8897, 0.9682, 0.9482, 0.9753, 0.9622, 0.9587, 0.9569, 0.9456, 0.9266, 0.9366, 0.9459, 0.9569, 0.9421, 0.9219, 0.9097, 0.9298, 0.9317, 0.9278, 0.9348, 0.8961, 0.902, 0.9189, 0.9237, 0.9219, 0.9179, 0.8977, 0.8803, 0.867, 0.8426, 0.8197, 0.7462, 0.7809, 0.644, 0.7744, 0.6729, 0.7218, 0.7416, 0.8632, 0.8447, 0.8018, 0.702, 0.7139, 0.7441, 0.7052, 0.7254, 0.7429, 0.7177, 0.708, 0.7509, 0.6671, 0.7744, 0.6846, 0.7797, 0.7789, 0.7888, 0.7397, 0.7615, 0.7563, 0.7433, 0.7483, 0.8057, 0.6852, 0.6515, 0.5614, 0.523, 0.4241, 0.377, 0.2741, 0.3599, 0.2664, 0.2794, 0.3241, 0.5069, 0.5766, 0.4813, 0.5238, 0.3841, 0.3758, 0.4903, 0.3045, 0.5036, 0.3854, 0.6167, 0.2648, 0.6003, 0.3984, 0.4654, 0.5191, 0.4684, 0.4421, 0.406, 0.5438, 0.4829, 0.5349, 0.5642, 0.5414, 0.5899, 0.554, 0.5825, 0.5962, 0.6007, 0.6913, 0.7214, 0.6858, 0.7369, 0.7118, 0.6679, 0.6382, 0.6439, 0.636, 0.6845, 0.6659, 0.6822, 0.658, 0.7288, 0.7116, 0.6931, 0.7353, 0.7081, 0.7401, 0.733, 0.7324, 0.7319, 0.7263, 0.7351, 0.7383, 0.7304, 0.7371, 0.7349, 0.7334, 0.7336, 0.7306, 0.7277, 0.7249, 0.7314, 0.7204, 0.7192, 0.7039, 0.6749, 0.7031, 0.7169, 0.715, 0.7128, 0.7109, 0.7131, 0.7088, 0.7109, 0.7059, 0.7016, 0.6986, 0.7007, 0.697, 0.6855, 0.6938, 0.6923, 0.6881, 0.6958, 0.6904, 0.694, 0.6918, 0.6901, 0.689, 0.6811, 0.6843, 0.6822, 0.6796, 0.6694, 0.6692, 0.6712, 0.675, 0.6638, 0.6668, 0.6665, 0.6637, 0.6665, 0.6618, 0.6598, 0.6621, 0.6532, 0.646, 0.6518, 0.6555, 0.6532, 0.6502, 0.6493, 0.6467, 0.6417, 0.6431, 0.6436, 0.6414, 0.6395, 0.6238, 0.6246, 0.6236, 0.623, 0.6267, 0.6207, 0.6275, 0.6242, 0.6108, 0.6196, 0.6066, 0.5884, 0.6103, 0.6165, 0.6127, 0.6033, 0.6159, 0.5952, 0.6168, 0.6117, 0.6023, 0.6065, 0.606, 0.5887, 0.5906, 0.5907, 0.5916, 0.6058, 0.5729, 0.5745, 0.5934, 0.5838, 0.5794, 0.595, 0.5904, 0.5328, 0.5455, 0.5485, 0.5356, 0.5768, 0.5297, 0.5474, 0.5258, 0.5273, 0.5123, 0.5142, 0.514, 0.5405, 0.4708, 0.5233, 0.4799, 0.4833, 0.5321, 0.4078, 0.4797, 0.3572, 0.3884, 0.3249, 0.299, 0.1628, 0.3066, 0.1917, 0.2366, 0.2866, 0.1555, 0.214, 0.1814, 0.227, 0.115, 0.2526, 0.1887, 0.192, 0.1505, 0.3933, 0.3259, 0.2485, 0.1007, 0.03805, 0.2224, 0.3937, 0.2931, 0.3653, 0.3327, 0.279, 0.3036, 0.3995, 0.1845, 0.2377, 0.2565, 0.1305, 0.347, 0.3019, 0.201, 0.2916, 0.3308, 0.3035, 0.2468, 0.3815, 0.3566, 0.385, 0.3782, 0.3898, 0.3609, 0.4159, 0.4164, 0.4861, 0.4518, 0.4339, 0.4364, 0.455, 0.4532, 0.4554, 0.479, 0.4711, 0.4754, 0.478, 0.3924, 0.462, 0.4895, 0.4802, 0.4, 0.4903, 0.4626, 0.472, 0.3686, 0.4593, 0.4435, 0.4393, 0.484, 0.4717, 0.3742, 0.4446, 0.4743, 0.4662, 0.4783, 0.4656, 0.4746, 0.4604, 0.4518, 0.4674, 0.4405, 0.4031, 0.4603, 0.4533, 0.447, 0.4409, 0.4062, 0.4506, 0.4785, 0.4474, 0.4321, 0.4412, 0.4522, 0.4404, 0.4447, 0.4675, 0.4495, 0.4444, 0.4658, 0.459, 0.4625, 0.459, 0.4623, 0.4639, 0.4558, 0.4534, 0.4537, 0.4608, 0.4609, 0.4387, 0.4612, 0.4606, 0.4554, 0.4604, 0.4579, 0.4518, 0.4579, 0.4565, 0.4586, 0.4557, 0.4569, 0.4511, 0.4523, 0.4525, 0.4493, 0.4454, 0.4492, 0.4506, 0.4479, 0.4465, 0.4471, 0.4475, 0.445, 0.4395, 0.4394, 0.4363, 0.4333, 0.4394, 0.4279, 0.4256, 0.4333, 0.4187, 0.4212, 0.3997, 0.3883, 0.3898, 0.3624, 0.3867, 0.3734, 0.3799, 0.3615, 0.2353, 0.3782, 0.3992, 0.3997, 0.3956, 0.3973, 0.4013, 0.4056, 0.4104, 0.4139, 0.4129, 0.4081, 0.3891, 0.3718, 0.401, 0.4131, 0.4146, 0.4193, 0.4166, 0.4166, 0.4095, 0.4124, 0.4162, 0.4057, 0.4132, 0.4121, 0.4108, 0.4023, 0.3894, 0.4028, 0.4122, 0.3775, 0.3867, 0.4008, 0.3736, 0.3439, 0.3974, 0.3983, 0.3496, 0.3666, 0.3948, 0.3399, 0.3609, 0.3523, 0.3544, 0.3247, 0.3336, 0.3594, 0.3424, 0.3599, 0.323, 0.2997, 0.3362, 0.3456, 0.2898, 0.3166, 0.3538, 0.3266, 0.3162, 0.2804, 0.2381, 0.2938, 0.216, 0.2098, 0.2761, 0.2271, 0.2868, 0.2444, 0.2309, 0.244, 0.2399, 0.2259, 0.2379, 0.2602, 0.2159, 0.1353, 0.1794, 0.1298, 0.1371, 0.02607, 0.06498, 0.05333, 0.03185, 0.01836, 0.003169, 0.005753, 0.0003971, 0.001788, 0.002532, 0.0004328, 0.0002225, 0.0003292, 1.011e-05, 1.652e-07, 0.0004819, 0.0002979, 2.551e-07, 0.001364, 0.000603, 4.856e-08, 0.0001352, 0.0001179, 1.771e-05, 0.0003583, 0.002237, 0.005003, 0.007582, 0.005068, 0.002889, 0.01591, 0.001364, 0.002641, 0.0001441, 0.0003741, 1.445e-05, 0.0001816, 0.0002041, 0.0004688, 0.006347, 0.0002297, 0.01127, 0.009089, 0.007917, 0.0008777, 0.002843, 0.003683, 9.562e-05, 9.94e-06, 0.001574, 0.01767, 0.0121, 8.996e-06, 1.309e-05, 0.01516, 0.02111, 0.007218, 7.813e-05, 0.02128, 0.002279, 0.01728, 0.009318, 0.006886, 0.01838, 0.01966, 0.07965, 0.005301, 0.00339, 0.09268, 0.04999, 0.05177, 0.009971, 0.03341, 0.03837, 0.1109, 0.02981, 0.04909, 0.07435, 0.07152, 0.09817, 0.02574, 0.08569, 0.1172, 0.1215, 0.02151, 0.08987, 0.05283, 0.07253, 0.103, 0.08243, 0.04585, 0.1237, 0.0973, 0.08903, 0.09077, 0.09265, 0.1245, 0.1114, 0.05499, 0.09054, 0.1795, 0.1724, 0.06825, 0.03437, 0.1188, 0.1439, 0.1986, 0.1134, 0.1595, 0.1821, 0.1879, 0.2249, 0.1355, 0.1503, 0.1966, 0.08586, 0.2112, 0.1328, 0.1231, 0.08414, 0.1364, 0.1581, 0.102, 0.04741, 0.09865, 0.1252, 0.1503, 0.2367, 0.1192, 0.1251, 0.1063, 0.1761, 0.1087, 0.1711, 0.1005, 0.2082, 0.1872, 0.1804, 0.1794, 0.1097, 0.1481, 0.2422, 0.2179, 0.2306, 0.2189, 0.2311, 0.2437, 0.2227, 0.2126, 0.2515, 0.2348, 0.258, 0.2733, 0.2814, 0.2525, 0.2294, 0.1963, 0.2195, 0.2746, 0.2711, 0.2626, 0.226, 0.2828, 0.2787, 0.2728, 0.2634, 0.2542, 0.2774, 0.2697, 0.2688, 0.2676, 0.2654, 0.2749, 0.2806, 0.2743, 0.2838, 0.2792, 0.2739, 0.2771, 0.2749, 0.2834, 0.2725, 0.2697, 0.2766, 0.2808, 0.2791, 0.2759, 0.2775, 0.2802, 0.2764, 0.2755, 0.2726, 0.2712, 0.274, 0.2737, 0.2764, 0.2757, 0.2777, 0.2749, 0.2698, 0.2697, 0.2712, 0.2697, 0.2721, 0.2718, 0.2679, 0.2662, 0.2664, 0.2664, 0.2694, 0.2679, 0.2663, 0.2683, 0.27, 0.2675, 0.2649, 0.2663, 0.266, 0.2629, 0.263, 0.2606, 0.2615, 0.2639, 0.2659, 0.264, 0.2623, 0.2531, 0.2501, 0.2468, 0.2403, 0.2524, 0.2555, 0.2569, 0.2531, 0.2479, 0.25, 0.253, 0.2558, 0.2536, 0.2496, 0.2411, 0.2335, 0.2394, 0.245, 0.2533, 0.2562, 0.2565, 0.2526, 0.2454, 0.2525, 0.2546, 0.2518, 0.2497, 0.2467, 0.248, 0.2495, 0.2477, 0.2474, 0.2447, 0.2468, 0.2474, 0.2403, 0.2354, 0.2397, 0.242, 0.2431, 0.2427, 0.2371, 0.2335, 0.2386, 0.242, 0.2384, 0.2324, 0.2352, 0.2389, 0.2424, 0.2397, 0.2391, 0.2394, 0.2411, 0.2406, 0.2384, 0.2371, 0.236, 0.236, 0.2293, 0.2333, 0.2313, 0.2284, 0.2258, 0.2137, 0.2214, 0.2139, 0.2194, 0.2239, 0.2132, 0.2233, 0.219, 0.2154, 0.2271, 0.2137, 0.2224, 0.2239, 0.2098, 0.2237, 0.2245, 0.2139, 0.2241, 0.2217, 0.223, 0.2249, 0.2229, 0.225, 0.2251, 0.2206, 0.2228, 0.2218, 0.2102, 0.1781, 0.2082, 0.2141, 0.218, 0.2198, 0.2141, 0.2113, 0.2157, 0.2121, 0.2088, 0.211, 0.2106, 0.2058, 0.2076, 0.1997, 0.1936, 0.2034, 0.2081, 0.1992, 0.2103, 0.21, 0.2045, 0.2087, 0.207, 0.2081, 0.1989, 0.2083, 0.2108, 0.2057, 0.2087, 0.2091, 0.1923, 0.2072, 0.2058, 0.2018, 0.2021, 0.1992, 0.1916, 0.1936, 0.1903, 0.182, 0.1806, 0.1706, 0.1728, 0.1662, 0.1731, 0.1652, 0.1685, 0.148, 0.1591, 0.1399, 0.1258, 0.1082, 0.1183, 0.07966, 0.05364, 0.0375, 0.03059, 0.01607, 0.007199, 0.009165, 0.0003406, 0.0003781, 1.487e-05, 0.000614, 0.0003481, 5.09e-05, 0.0004415, 0.0008041, 8.074e-07, 1.143e-06, 0.0018, 0.001252, 0.003936, 0.002538, 9.806e-05, 5.961e-05, 0.0009862, 0.0005956, 0.005391, 0.007029, 0.005017, 0.01599, 0.01354, 0.02894, 0.04465, 0.04477, 0.05675, 0.07283, 0.08782, 0.09641, 0.09193, 0.09544, 0.09985, 0.1015, 0.1046, 0.09598, 0.1141, 0.1008, 0.1038, 0.1084, 0.1029, 0.107, 0.1043, 0.1061, 0.1062, 0.1035, 0.1011, 0.1015, 0.1009, 0.1017, 0.09963, 0.09891, 0.09885, 0.09667, 0.09351, 0.09647, 0.09377, 0.09479, 0.09114, 0.09147, 0.09202, 0.09189, 0.09209, 0.09114, 0.08814, 0.08764, 0.08633, 0.07988, 0.08366, 0.08317, 0.08363, 0.07929, 0.08193, 0.08147, 0.07321, 0.07635, 0.08032, 0.07802, 0.07826, 0.07662, 0.07612, 0.07477, 0.07357, 0.07122, 0.07244, 0.06811, 0.06719, 0.06868, 0.06505, 0.0641, 0.06673, 0.06288, 0.0629, 0.06124, 0.05869, 0.05928, 0.06494, 0.05857, 0.05287, 0.05932, 0.05842, 0.0589, 0.05018, 0.05308, 0.04556, 0.0498, 0.05235, 0.05352, 0.03561, 0.04764, 0.04827, 0.03847, 0.04242, 0.04477, 0.04824, 0.04073, 0.04182, 0.03549, 0.03385, 0.04001, 0.04991, 0.02243, 0.04911, 0.02926, 0.0219, 0.03438, 0.04119, 0.03318, 0.02658, 0.02691, 0.01823, 0.0137, 0.01074, 0.00935, 0.01908, 0.006874, 0.008001, 0.002958, 0.003583, 0.001088, 9.876e-05, 5.316e-05, 7.753e-05, 1.929e-07, 6.433e-08, 2.494e-06, 1.067e-07, 1.299e-09, 9.319e-12, 6.264e-17, 2.374e-13, 1.4130000000000002e-20, 2.62e-18, 2.2619999999999998e-22, 1.456e-16, 1.76e-22, 3.0040000000000005e-20, 1.125e-22, 1.346e-18, 2.527e-16, 1.5740000000000003e-26, 2.134e-10, 2.86e-10, 1.142e-11, 1.503e-11, 1.762e-16, 5.859e-16, 1.4729999999999998e-23, 2.223e-33, 8.222e-23, 2.725e-15, 8.155e-16, 3.102e-14, 3.622e-17, 1.219e-13, 6.746e-12, 8.707e-17, 2.807e-13, 8.628000000000001e-26, 7.642e-14, 1.218e-10, 1.964e-12, 3.449e-17, 2.704e-12, 6.668e-12, 4.962e-14, 1.006e-10, 8.633e-15, 6.179e-13, 1.32e-10, 4.105e-10, 4.704e-09, 5.465e-08, 6.323e-08, 9.685e-07, 2.285e-08, 1.008e-05, 3.679e-06, 2.707e-07, 0.0001129, 0.0004545, 8.38e-07, 4.791e-05, 0.001183, 0.0001327, 3.638e-05, 0.0005282, 0.001653, 0.0002754, 0.002734, 0.001929, 0.002655, 0.00133, 0.00809, 0.002921, 0.001242, 0.007645, 0.004706, 0.007509, 0.003652, 0.01343, 0.01288, 0.00576, 0.004834, 0.01119, 0.005233, 0.01057, 0.01314, 0.001421, 0.003494, 0.00439, 0.01338, 0.01631, 0.00901, 0.01317, 0.006908, 0.01174, 0.0115, 0.002736, 0.0124, 0.0107, 0.005509, 0.005177, 0.008926, 0.003641, 0.00157, 0.0108, 0.006895, 0.005187, 0.01038, 0.006965, 0.005059, 0.006324, 0.002721, 0.008402, 0.002863, 0.00314, 0.005478, 0.01521, 0.006152, 0.009181, 0.01625, 0.006685, 0.006393, 0.01097, 0.009529, 0.01328, 0.01638, 0.01631, 0.01194, 0.01393, 0.01066, 0.007157, 0.005515, 0.001652, 0.00138, 0.0007799, 0.002039, 0.003384, 0.0009155, 0.001183, 0.01083, 0.00572, 0.002039, 0.003995, 0.01313, 0.002241, 0.00515, 0.002541, 0.009266, 0.004745, 0.01402, 0.01092, 0.003197, 0.00321, 0.006851, 0.005378, 1.368e-05, 0.0001982, 0.004648, 0.006533, 0.01079, 0.006326, 0.005179, 0.01092, 0.005923, 0.007715, 0.009441, 0.005273, 0.01124, 0.006178, 0.009681, 0.01048, 0.01098, 0.01373, 0.005317, 0.009417, 0.007758, 0.01412, 0.01051, 0.008804, 0.01322, 0.008512, 0.01267, 0.01158, 0.009313, 0.01367, 0.01005, 0.01318, 0.01173, 0.01176, 0.01291, 0.01126, 0.01293, 0.01277, 0.01257, 0.01288, 0.0128, 0.01306, 0.01251, 0.01211, 0.0104, 0.01002, 0.01044, 0.01159, 0.01063, 0.01172, 0.01136, 0.009971, 0.009808, 0.01087, 0.01021, 0.01069, 0.01084, 0.01127, 0.01084, 0.01061, 0.01073, 0.01209, 0.01089, 0.01093, 0.01123, 0.0119, 0.01087, 0.01076, 0.01153, 0.0115, 0.0107, 0.009382, 0.007272, 0.0098, 0.0103, 0.01041, 0.01076, 0.01112, 0.01098, 0.009988, 0.01002, 0.01087, 0.01089, 0.009978, 0.009475, 0.009563, 0.0104, 0.009842, 0.00974, 0.009763, 0.009395, 0.009825, 0.009718, 0.01003, 0.009567, 0.00882, 0.009482, 0.01008, 0.009778, 0.009182, 0.008798, 0.009891, 0.009798, 0.009888, 0.008691, 0.009361, 0.009092, 0.009114, 0.008893, 0.008384, 0.008123, 0.007407, 0.006853, 0.00655, 0.006678, 0.006825, 0.007408, 0.00816, 0.007889, 0.007034, 0.006879, 0.006892, 0.006824, 0.006982, 0.007253, 0.007368, 0.007527, 0.007645, 0.00768, 0.007756, 0.007824, 0.007758, 0.00755, 0.007423, 0.00745, 0.007355, 0.007195, 0.006896]</t>
  </si>
  <si>
    <t>4.996e-20, 1.386e-18, 6.98e-18, 5.784e-19, 2.545e-18, 7.195e-18, 2.387e-17, 3.924e-17, 6.124e-16, 1.709e-15, 2.676e-15, 1.534e-14, 6.372e-14, 2.936e-13, 8.435e-13, 3.202e-12, 9.825e-12, 3.731e-11, 1.195e-10, 4.248e-10, 1.324e-09, 2.945e-09, 6.94e-09, 2.21e-08, 6.001e-08, 9.322e-08, 2.288e-07, 6.773e-07, 1.232e-06, 1.388e-06, 2.752e-06, 6.383e-06, 1.207e-05, 1.659e-05, 2.216e-05, 5.867e-05, 9.17e-05, 9.181e-05, 0.0002019, 0.0003369, 0.0003708, 0.0005408, 0.0009966, 0.001622, 0.001371, 0.002555, 0.004324, 0.005275, 0.004848, 0.006893, 0.009805, 0.01078, 0.01024, 0.0124, 0.01745, 0.02208, 0.02304, 0.02651, 0.02656, 0.02883, 0.02822, 0.04503, 0.05531, 0.05277, 0.05071, 0.06007, 0.06411, 0.06261, 0.07596, 0.06492, 0.08443, 0.07136, 0.0605, 0.08474, 0.1048, 0.1091, 0.08361, 0.1008, 0.1177, 0.09736, 0.1175, 0.1429, 0.1242, 0.1183, 0.1282, 0.1109, 0.1084, 0.133, 0.1542, 0.1567, 0.1337, 0.1694, 0.2088, 0.2069, 0.2057, 0.1984, 0.1775, 0.1837, 0.2175, 0.2453, 0.2467, 0.1977, 0.2009, 0.2025, 0.2166, 0.2129, 0.2116, 0.1914, 0.1954, 0.2235, 0.2087, 0.2484, 0.1712, 0.1951, 0.1596, 0.1978, 0.1917, 0.2245, 0.2201, 0.2116, 0.2433, 0.2183, 0.2153, 0.1951, 0.2317, 0.2154, 0.237, 0.2231, 0.1623, 0.1665, 0.2169, 0.2196, 0.1854, 0.2087, 0.224, 0.1806, 0.204, 0.2025, 0.1869, 0.1843, 0.2269, 0.2383, 0.2124, 0.2069, 0.2203, 0.1707, 0.2137, 0.2274, 0.2349, 0.2371, 0.2355, 0.2117, 0.2205, 0.1874, 0.1542, 0.1879, 0.1482, 0.1261, 0.1757, 0.2232, 0.2354, 0.1873, 0.1699, 0.1948, 0.1677, 0.2311, 0.2067, 0.1896, 0.2308, 0.1965, 0.1992, 0.249, 0.2627, 0.2457, 0.2383, 0.2462, 0.2145, 0.2156, 0.2318, 0.246, 0.2611, 0.2018, 0.2147, 0.2675, 0.1768, 0.211, 0.2138, 0.1385, 0.2004, 0.1653, 0.16, 0.2378, 0.1963, 0.2026, 0.2135, 0.2488, 0.2685, 0.2527, 0.2076, 0.1887, 0.1953, 0.2355, 0.235, 0.1854, 0.1639, 0.1391, 0.1282, 0.123, 0.1351, 0.1978, 0.1954, 0.1812, 0.1545, 0.2021, 0.1672, 0.1869, 0.1718, 0.1691, 0.1818, 0.2192, 0.219, 0.2007, 0.2352, 0.2388, 0.2003, 0.1785, 0.09891, 0.0716, 0.1451, 0.1837, 0.2232, 0.2258, 0.1949, 0.1134, 0.08477, 0.1716, 0.2393, 0.2463, 0.2657, 0.2637, 0.2727, 0.2677, 0.28, 0.2637, 0.2575, 0.2553, 0.249, 0.2428, 0.2501, 0.2656, 0.2302, 0.2473, 0.2634, 0.2548, 0.2558, 0.2543, 0.2565, 0.2481, 0.2414, 0.2425, 0.2394, 0.2483, 0.2339, 0.2265, 0.2375, 0.2351, 0.2271, 0.2211, 0.2136, 0.2007, 0.1742, 0.1712, 0.2192, 0.2185, 0.2012, 0.2084, 0.2331, 0.2282, 0.2062, 0.2116, 0.2165, 0.2225, 0.2367, 0.2289, 0.2318, 0.225, 0.213, 0.2284, 0.23, 0.2289, 0.2334, 0.24, 0.2294, 0.2141, 0.2217, 0.2213, 0.2247, 0.2265, 0.217, 0.2141, 0.213, 0.2161, 0.2161, 0.2131, 0.2081, 0.204, 0.2043, 0.199, 0.1996, 0.1989, 0.1912, 0.1895, 0.1982, 0.1941, 0.1928, 0.1929, 0.1856, 0.1846, 0.1881, 0.1854, 0.1843, 0.186, 0.1855, 0.1819, 0.1768, 0.1672, 0.1451, 0.1509, 0.1643, 0.1635, 0.1707, 0.1665, 0.156, 0.1599, 0.1603, 0.1605, 0.1603, 0.1615, 0.1528, 0.1535, 0.1478, 0.1439, 0.1408, 0.1455, 0.1415, 0.1446, 0.1484, 0.1403, 0.1348, 0.1375, 0.1358, 0.1384, 0.1388, 0.1304, 0.1285, 0.1263, 0.1251, 0.1104, 0.1152, 0.12, 0.1234, 0.1236, 0.1229, 0.1198, 0.1232, 0.1238, 0.1174, 0.1098, 0.1152, 0.1206, 0.1181, 0.119, 0.1141, 0.11, 0.1125, 0.1142, 0.1145, 0.1092, 0.1103, 0.1087, 0.1036, 0.1038, 0.1063, 0.1042, 0.1055, 0.1045, 0.1044, 0.1035, 0.1015, 0.1011, 0.1016, 0.09967, 0.09966, 0.09721, 0.09887, 0.09842, 0.09645, 0.09278, 0.09142, 0.08907, 0.08953, 0.09003, 0.08873, 0.09053, 0.08748, 0.08615, 0.0843, 0.08532, 0.08412, 0.08199, 0.08123, 0.07992, 0.08148, 0.08178, 0.081, 0.07903, 0.07776, 0.07808, 0.07638, 0.07621, 0.07723, 0.07716, 0.07816, 0.07793, 0.07822, 0.07588, 0.0739, 0.07518, 0.07355, 0.06586, 0.06841, 0.07138, 0.07036, 0.07045, 0.06966, 0.0678, 0.06922, 0.06814, 0.0673, 0.06676, 0.0662, 0.06509, 0.06423, 0.06484, 0.0655, 0.06478, 0.06415, 0.06443, 0.06335, 0.0631, 0.06231, 0.06231, 0.0618, 0.06069, 0.05952, 0.06049, 0.05818, 0.05776, 0.05966, 0.05875, 0.0588, 0.05856, 0.05756, 0.05636, 0.05506, 0.05467, 0.05523, 0.05567, 0.0516, 0.05373, 0.05207, 0.05294, 0.05221, 0.05349, 0.05267, 0.05322, 0.05222, 0.05281, 0.053, 0.05215, 0.05137, 0.05107, 0.05058, 0.05108, 0.05065, 0.05053, 0.04934, 0.04895, 0.04892, 0.0477, 0.04715, 0.04883, 0.04728, 0.04773, 0.04691, 0.04524, 0.03971, 0.04061, 0.04515, 0.04516, 0.04507, 0.04506, 0.04493, 0.04385, 0.04411, 0.04389, 0.04369, 0.04343, 0.04322, 0.04366, 0.04324, 0.04302, 0.04248, 0.04295, 0.04257, 0.04196, 0.04204, 0.04144, 0.04137, 0.04051, 0.04064, 0.04018, 0.03993, 0.03966, 0.03927, 0.03939, 0.03898, 0.025, 0.02948, 0.02946, 0.03087, 0.03254, 0.03395, 0.0343, 0.03438, 0.03522, 0.03517, 0.03633, 0.03563, 0.03515, 0.03457, 0.03424, 0.03413, 0.03405, 0.03464, 0.03458, 0.03424, 0.03408, 0.03398, 0.03367, 0.03359, 0.03336, 0.03307, 0.03265, 0.03259, 0.03161, 0.03159, 0.02912, 0.02733, 0.02493, 0.02607, 0.02734, 0.02994, 0.02843, 0.02622, 0.02611, 0.02688, 0.02676, 0.0256, 0.02576, 0.02707, 0.02602, 0.02703, 0.02782, 0.02817, 0.02755, 0.02737, 0.02738, 0.02731, 0.02667, 0.02709, 0.02659, 0.02642, 0.02691, 0.02664, 0.02648, 0.02647, 0.0264, 0.0262, 0.02576, 0.02563, 0.02525, 0.02524, 0.02524, 0.02517, 0.02491, 0.02479, 0.02471, 0.02428, 0.02364, 0.003462, 0.001763, 0.01126, 0.005327, 0.008183, 0.01108, 0.01382, 0.01768, 0.02058, 0.02097, 0.02166, 0.02177, 0.02172, 0.02176, 0.02155, 0.02129, 0.02145, 0.02107, 0.02083, 0.02074, 0.02053, 0.02045, 0.02049, 0.02004, 0.02004, 0.01983, 0.01997, 0.01967, 0.0194, 0.01936, 0.01893, 0.01884, 0.01858, 0.01821, 0.01821, 0.01849, 0.01811, 0.01806, 0.01827, 0.01812, 0.01779, 0.01769, 0.01755, 0.01737, 0.01729, 0.01708, 0.01737, 0.01711, 0.01703, 0.01671, 0.0166, 0.01661, 0.01625, 0.01596, 0.01459, 0.01442, 0.01354, 0.01354, 0.01309, 0.01399, 0.01333, 0.0149, 0.01455, 0.01093, 0.01428, 0.01443, 0.01401, 0.01454, 0.01286, 0.01374, 0.01363, 0.01357, 0.01325, 0.01362, 0.01329, 0.01411, 0.01371, 0.01401, 0.01362, 0.01366, 0.01387, 0.01366, 0.01355, 0.01341, 0.01322, 0.01354, 0.01341, 0.01308, 0.01297, 0.01255, 0.01196, 0.01264, 0.01248, 0.01192, 0.01027, 0.01121, 0.01221, 0.01242, 0.01229, 0.01223, 0.01219, 0.01208, 0.01221, 0.01246, 0.01179, 0.01163, 0.01042, 0.01082, 0.01173, 0.01144, 0.01172, 0.01151, 0.01142, 0.01135, 0.01116, 0.01089, 0.01096, 0.01102, 0.0111, 0.01088, 0.0106, 0.01042, 0.0106, 0.01059, 0.01049, 0.01052, 0.01003, 0.01007, 0.01021, 0.01023, 0.01015, 0.01007, 0.009798, 0.009537, 0.009308, 0.008949, 0.008597, 0.00766, 0.008053, 0.00635, 0.007954, 0.006722, 0.007285, 0.007434, 0.008891, 0.008624, 0.008105, 0.006856, 0.006996, 0.007356, 0.006815, 0.007039, 0.007227, 0.006854, 0.006743, 0.00721, 0.006232, 0.007454, 0.006389, 0.007443, 0.007434, 0.007556, 0.006959, 0.007234, 0.007083, 0.006906, 0.006956, 0.00754, 0.00614, 0.005761, 0.004782, 0.004389, 0.003406, 0.00294, 0.002, 0.002782, 0.001946, 0.002037, 0.002412, 0.00411, 0.004785, 0.003855, 0.004241, 0.002918, 0.002851, 0.003857, 0.002186, 0.003937, 0.002863, 0.00499, 0.001817, 0.004807, 0.002928, 0.003514, 0.004024, 0.003552, 0.003273, 0.002943, 0.004178, 0.003593, 0.004049, 0.004305, 0.004085, 0.004523, 0.004176, 0.004427, 0.004544, 0.004558, 0.005403, 0.005663, 0.005306, 0.005777, 0.005511, 0.005082, 0.004796, 0.004826, 0.004736, 0.00517, 0.004976, 0.005115, 0.004871, 0.00549, 0.00531, 0.005129, 0.005503, 0.005227, 0.005513, 0.005426, 0.005398, 0.005396, 0.005316, 0.005372, 0.005375, 0.005287, 0.005329, 0.005295, 0.005261, 0.005243, 0.005201, 0.005163, 0.005121, 0.005151, 0.00504, 0.005025, 0.004894, 0.004679, 0.004852, 0.004929, 0.004895, 0.00486, 0.004827, 0.00483, 0.004778, 0.004779, 0.004728, 0.004681, 0.004642, 0.004638, 0.004596, 0.004497, 0.004538, 0.004511, 0.004464, 0.004497, 0.004442, 0.004454, 0.004422, 0.004394, 0.00437, 0.004304, 0.00431, 0.004279, 0.004246, 0.004166, 0.004148, 0.004144, 0.004151, 0.004066, 0.00407, 0.004053, 0.004021, 0.004021, 0.003977, 0.00395, 0.00395, 0.003881, 0.003823, 0.003843, 0.00385, 0.003822, 0.00379, 0.00377, 0.00374, 0.003696, 0.003691, 0.003678, 0.003651, 0.003625, 0.003523, 0.003514, 0.003494, 0.003477, 0.003483, 0.003437, 0.003463, 0.00343, 0.003345, 0.00338, 0.003296, 0.003187, 0.003293, 0.003318, 0.003284, 0.003223, 0.003284, 0.003151, 0.003265, 0.003219, 0.003157, 0.003177, 0.003153, 0.00305, 0.003059, 0.00305, 0.003026, 0.003101, 0.002892, 0.002914, 0.003007, 0.002936, 0.002888, 0.002979, 0.002947, 0.002604, 0.002702, 0.002678, 0.00259, 0.002832, 0.002543, 0.002625, 0.002484, 0.002492, 0.002403, 0.002394, 0.002387, 0.002534, 0.002125, 0.002419, 0.002163, 0.002179, 0.002444, 0.001758, 0.002143, 0.001486, 0.001636, 0.001322, 0.001184, 0.0005717, 0.001218, 0.0006954, 0.0008853, 0.001108, 0.0005384, 0.0007789, 0.0006427, 0.0008338, 0.0003752, 0.0009349, 0.0006576, 0.0006717, 0.0005003, 0.001571, 0.001249, 0.0009001, 0.0003107, 0.0001059, 0.0007791, 0.001543, 0.001084, 0.001413, 0.001257, 0.001013, 0.001118, 0.001545, 0.0006149, 0.0008214, 0.0008929, 0.0004018, 0.001286, 0.001082, 0.0006622, 0.00103, 0.001198, 0.001082, 0.0008303, 0.00141, 0.001296, 0.001415, 0.001383, 0.001439, 0.001304, 0.001553, 0.00154, 0.001857, 0.001696, 0.001602, 0.001616, 0.001692, 0.001675, 0.001688, 0.001783, 0.001739, 0.001755, 0.00176, 0.001375, 0.001689, 0.001802, 0.001752, 0.001397, 0.001786, 0.001654, 0.001691, 0.001248, 0.00164, 0.001555, 0.001528, 0.001718, 0.001658, 0.001253, 0.001545, 0.001657, 0.001613, 0.001663, 0.001604, 0.001638, 0.001576, 0.001534, 0.001607, 0.001494, 0.001336, 0.001556, 0.00152, 0.001492, 0.001478, 0.001327, 0.0015, 0.001611, 0.001477, 0.001428, 0.001455, 0.001494, 0.001439, 0.001447, 0.001537, 0.001458, 0.001433, 0.001516, 0.001484, 0.001495, 0.001478, 0.001485, 0.001488, 0.001452, 0.001439, 0.001434, 0.001459, 0.001457, 0.001371, 0.00145, 0.001442, 0.001419, 0.001435, 0.001422, 0.001393, 0.001414, 0.001404, 0.001407, 0.001392, 0.001393, 0.00137, 0.00137, 0.001364, 0.001351, 0.001335, 0.001341, 0.001341, 0.001329, 0.00132, 0.001316, 0.001314, 0.001301, 0.001279, 0.001277, 0.00126, 0.001245, 0.001264, 0.00122, 0.001208, 0.001232, 0.001175, 0.001181, 0.001103, 0.001061, 0.001062, 0.000968, 0.001047, 0.0009987, 0.00102, 0.0009569, 0.0005553, 0.001005, 0.001074, 0.001073, 0.001057, 0.001061, 0.00107, 0.001081, 0.001094, 0.001104, 0.001099, 0.001083, 0.001032, 0.0009856, 0.001059, 0.001088, 0.001089, 0.0011, 0.001087, 0.001084, 0.001058, 0.001067, 0.001074, 0.001035, 0.001058, 0.001051, 0.001043, 0.001012, 0.0009708, 0.00101, 0.001036, 0.0009251, 0.0009525, 0.0009941, 0.0009098, 0.0008164, 0.0009744, 0.0009741, 0.0008272, 0.0008746, 0.0009555, 0.0007928, 0.0008517, 0.0008278, 0.0008302, 0.0007412, 0.0007688, 0.0008362, 0.000785, 0.0008332, 0.0007246, 0.0006605, 0.0007586, 0.0007811, 0.0006258, 0.0006969, 0.0007978, 0.0007214, 0.0006911, 0.0005957, 0.0004872, 0.0006245, 0.0004271, 0.0004136, 0.0005712, 0.0004516, 0.0005977, 0.0004908, 0.0004553, 0.0004862, 0.0004761, 0.0004421, 0.0004668, 0.0005189, 0.0004086, 0.000235, 0.0003277, 0.0002204, 0.0002337, 3.415e-05, 9.551e-05, 7.788e-05, 4.15e-05, 2.198e-05, 3.14e-06, 6.073e-06, 3.336e-07, 1.7e-06, 2.446e-06, 3.628e-07, 1.689e-07, 2.646e-07, 6.239e-09, 8.596e-11, 3.949e-07, 2.299e-07, 1.215e-10, 1.168e-06, 4.911e-07, 1.868e-11, 9.969e-08, 8.372e-08, 1.141e-08, 2.82e-07, 1.996e-06, 4.82e-06, 7.635e-06, 4.987e-06, 2.723e-06, 1.714e-05, 1.233e-06, 2.4e-06, 1.151e-07, 2.84e-07, 9.702e-09, 1.279e-07, 1.562e-07, 3.476e-07, 5.949e-06, 1.822e-07, 1.119e-05, 8.98e-06, 7.549e-06, 7.341e-07, 2.545e-06, 3.17e-06, 6.805e-08, 5.66e-09, 1.335e-06, 1.816e-05, 1.196e-05, 4.852e-09, 7.52e-09, 1.57e-05, 2.226e-05, 7.036e-06, 5.218e-08, 2.207e-05, 2.041e-06, 1.753e-05, 8.877e-06, 6.348e-06, 1.872e-05, 2.033e-05, 0.0001, 4.771e-06, 2.929e-06, 0.0001189, 5.722e-05, 6.029e-05, 1.006e-05, 3.697e-05, 4.24e-05, 0.0001446, 3.264e-05, 5.679e-05, 8.974e-05, 8.652e-05, 0.0001255, 2.639e-05, 0.0001061, 0.0001522, 0.0001587, 2.137e-05, 0.0001108, 6.061e-05, 8.433e-05, 0.0001271, 9.8e-05, 5.025e-05, 0.0001565, 0.000119, 0.0001058, 0.0001091, 0.0001126, 0.0001564, 0.0001364, 6.188e-05, 0.0001063, 0.0002388, 0.0002257, 7.675e-05, 3.548e-05, 0.0001452, 0.0001813, 0.0002657, 0.0001378, 0.000202, 0.0002369, 0.000247, 0.0003032, 0.000167, 0.0001872, 0.0002564, 9.731e-05, 0.0002787, 0.0001628, 0.000146, 9.307e-05, 0.0001638, 0.0001939, 0.0001163, 4.836e-05, 0.0001115, 0.0001472, 0.0001829, 0.0003124, 0.0001382, 0.0001455, 0.0001211, 0.0002169, 0.0001229, 0.000209, 0.0001121, 0.0002629, 0.0002315, 0.0002198, 0.0002186, 0.0001224, 0.0001761, 0.0003127, 0.0002748, 0.0002945, 0.000274, 0.0002918, 0.0003107, 0.000279, 0.000264, 0.0003232, 0.0002964, 0.0003311, 0.0003543, 0.0003662, 0.0003243, 0.0002883, 0.0002382, 0.0002721, 0.0003538, 0.000346, 0.0003336, 0.0002755, 0.000361, 0.000354, 0.0003457, 0.0003302, 0.000315, 0.0003498, 0.0003376, 0.0003348, 0.0003321, 0.000328, 0.0003421, 0.0003514, 0.0003406, 0.0003537, 0.0003463, 0.000337, 0.0003403, 0.0003362, 0.0003484, 0.0003333, 0.0003286, 0.000336, 0.0003418, 0.000339, 0.0003341, 0.0003347, 0.0003373, 0.0003314, 0.0003299, 0.0003254, 0.0003233, 0.0003254, 0.0003239, 0.0003264, 0.0003244, 0.0003263, 0.0003221, 0.0003156, 0.0003148, 0.000316, 0.0003135, 0.0003154, 0.000314, 0.0003091, 0.0003061, 0.0003057, 0.0003049, 0.0003075, 0.0003051, 0.0003026, 0.0003041, 0.0003055, 0.0003018, 0.0002983, 0.0002991, 0.0002983, 0.0002941, 0.0002937, 0.0002904, 0.0002909, 0.0002931, 0.0002949, 0.0002923, 0.0002898, 0.0002788, 0.0002747, 0.0002702, 0.0002622, 0.0002746, 0.0002772, 0.0002783, 0.0002736, 0.0002676, 0.0002693, 0.0002724, 0.000275, 0.0002721, 0.0002673, 0.000258, 0.0002493, 0.000255, 0.0002605, 0.0002685, 0.000271, 0.0002706, 0.0002659, 0.0002578, 0.0002645, 0.0002664, 0.0002628, 0.0002602, 0.0002563, 0.0002569, 0.000258, 0.0002554, 0.0002545, 0.0002511, 0.0002527, 0.0002525, 0.0002448, 0.0002392, 0.000243, 0.0002449, 0.0002453, 0.0002443, 0.0002382, 0.0002341, 0.0002386, 0.0002415, 0.0002372, 0.0002308, 0.0002329, 0.000236, 0.0002389, 0.0002355, 0.0002344, 0.0002339, 0.0002351, 0.0002339, 0.0002313, 0.0002294, 0.0002275, 0.0002272, 0.0002195, 0.0002235, 0.0002202, 0.0002174, 0.0002148, 0.0002012, 0.0002095, 0.0002001, 0.0002064, 0.0002105, 0.0001973, 0.000209, 0.0002031, 0.0001979, 0.0002109, 0.0001953, 0.0002051, 0.0002062, 0.0001897, 0.0002049, 0.0002052, 0.0001926, 0.0002036, 0.0002001, 0.0002012, 0.0002031, 0.0002004, 0.0002018, 0.0002014, 0.0001962, 0.0001984, 0.0001968, 0.0001838, 0.000149, 0.0001811, 0.0001876, 0.0001906, 0.0001918, 0.000186, 0.0001834, 0.0001869, 0.0001826, 0.0001793, 0.0001812, 0.0001799, 0.0001746, 0.0001769, 0.0001696, 0.0001631, 0.0001721, 0.0001756, 0.0001653, 0.0001764, 0.0001757, 0.0001696, 0.0001736, 0.0001718, 0.0001719, 0.0001618, 0.000171, 0.0001732, 0.0001677, 0.0001704, 0.0001705, 0.0001532, 0.0001678, 0.0001663, 0.0001622, 0.0001621, 0.000158, 0.0001495, 0.0001494, 0.0001452, 0.0001361, 0.0001337, 0.0001247, 0.0001248, 0.0001176, 0.0001223, 0.0001144, 0.0001162, 9.842e-05, 0.0001064, 9.026e-05, 7.871e-05, 6.505e-05, 7.159e-05, 4.401e-05, 2.772e-05, 1.79e-05, 1.403e-05, 6.614e-06, 2.672e-06, 3.415e-06, 9.037e-08, 1.069e-07, 3.287e-09, 1.586e-07, 8.663e-08, 1.136e-08, 1.15e-07, 2.083e-07, 1.321e-10, 1.89e-10, 4.896e-07, 3.267e-07, 1.123e-06, 6.859e-07, 2.08e-08, 1.248e-08, 2.34e-07, 1.414e-07, 1.5e-06, 2.03e-06, 1.376e-06, 4.952e-06, 4.194e-06, 9.832e-06, 1.588e-05, 1.576e-05, 2.083e-05, 2.783e-05, 3.453e-05, 3.839e-05, 3.604e-05, 3.75e-05, 3.929e-05, 3.98e-05, 4.087e-05, 3.646e-05, 4.441e-05, 3.773e-05, 3.871e-05, 4.035e-05, 3.747e-05, 3.888e-05, 3.722e-05, 3.753e-05, 3.727e-05, 3.575e-05, 3.45e-05, 3.436e-05, 3.373e-05, 3.375e-05, 3.268e-05, 3.214e-05, 3.19e-05, 3.083e-05, 2.932e-05, 3.023e-05, 2.904e-05, 2.921e-05, 2.77e-05, 2.764e-05, 2.763e-05, 2.743e-05, 2.728e-05, 2.674e-05, 2.546e-05, 2.511e-05, 2.45e-05, 2.238e-05, 2.332e-05, 2.29e-05, 2.289e-05, 2.129e-05, 2.199e-05, 2.165e-05, 1.884e-05, 1.974e-05, 2.082e-05, 1.991e-05, 1.981e-05, 1.916e-05, 1.883e-05, 1.825e-05, 1.775e-05, 1.688e-05, 1.701e-05, 1.562e-05, 1.518e-05, 1.543e-05, 1.43e-05, 1.393e-05, 1.455e-05, 1.343e-05, 1.332e-05, 1.284e-05, 1.209e-05, 1.212e-05, 1.345e-05, 1.18e-05, 1.036e-05, 1.187e-05, 1.153e-05, 1.157e-05, 9.478e-06, 1.005e-05, 8.352e-06, 9.225e-06, 9.708e-06, 9.901e-06, 6.043e-06, 8.499e-06, 8.593e-06, 6.552e-06, 7.271e-06, 7.681e-06, 8.319e-06, 6.776e-06, 6.927e-06, 5.692e-06, 5.346e-06, 6.394e-06, 8.188e-06, 3.237e-06, 7.866e-06, 4.27e-06, 3.042e-06, 5.05e-06, 6.145e-06, 4.74e-06, 3.639e-06, 3.645e-06, 2.336e-06, 1.669e-06, 1.25e-06, 1.069e-06, 2.343e-06, 7.58e-07, 8.838e-07, 2.953e-07, 3.424e-07, 9.812e-08, 6.716e-09, 3.387e-09, 5.067e-09, 9.033e-12, 3.001e-12, 1.23e-10, 4.859e-12, 4.359e-14, 2.1e-16, 6.0249999999999995e-22, 3.563e-18, 6.958e-26, 1.699e-23, 1.76e-27, 1.202e-21, 1.023e-27, 1.4930000000000001e-25, 4.108e-28, 1.2319999999999999e-23, 1.93e-21, 2.5840000000000003e-32, 5.452e-15, 6.893e-15, 2.186e-16, 2.662e-16, 1.436e-21, 6.597e-21, 6.191999999999999e-29, 1.3279999999999999e-39, 3.469e-28, 3.325e-20, 9.091e-21, 3.206e-19, 3.5799999999999995e-22, 1.535e-18, 9.896e-17, 1.042e-21, 3.137e-18, 1.5950000000000002e-31, 1.202e-18, 1.96e-15, 2.842e-17, 3.7139999999999995e-22, 4.554e-17, 1.111e-16, 6.522e-19, 1.89e-15, 1.036e-19, 8.765e-18, 2.188e-15, 9.353e-15, 1.435e-13, 1.492e-12, 1.561e-12, 3.283e-11, 7.309e-13, 4.037e-10, 1.424e-10, 8.862e-12, 4.811e-09, 2.182e-08, 2.71e-11, 2.035e-09, 6.135e-08, 5.954e-09, 1.639e-09, 2.529e-08, 8.42e-08, 1.229e-08, 1.45e-07, 1.015e-07, 1.376e-07, 6.816e-08, 4.527e-07, 1.57e-07, 6.224e-08, 4.159e-07, 2.488e-07, 4.107e-07, 1.914e-07, 7.479e-07, 7.12e-07, 3.013e-07, 2.494e-07, 6.009e-07, 2.744e-07, 5.606e-07, 7.024e-07, 6.861e-08, 1.721e-07, 2.151e-07, 6.977e-07, 8.599e-07, 4.551e-07, 6.763e-07, 3.388e-07, 5.936e-07, 5.729e-07, 1.249e-07, 6.185e-07, 5.263e-07, 2.619e-07, 2.403e-07, 4.227e-07, 1.642e-07, 6.658e-08, 5.126e-07, 3.14e-07, 2.294e-07, 4.84e-07, 3.181e-07, 2.201e-07, 2.769e-07, 1.124e-07, 3.758e-07, 1.198e-07, 1.3e-07, 2.355e-07, 6.874e-07, 2.659e-07, 4.066e-07, 7.297e-07, 2.833e-07, 2.703e-07, 4.716e-07, 4.062e-07, 5.717e-07, 7.163e-07, 7.119e-07, 5.029e-07, 5.958e-07, 4.357e-07, 2.902e-07, 2.109e-07, 5.978e-08, 4.837e-08, 2.58e-08, 7.143e-08, 1.224e-07, 3.132e-08, 3.99e-08, 4.264e-07, 2.091e-07, 7.195e-08, 1.434e-07, 5.151e-07, 7.582e-08, 1.878e-07, 9.053e-08, 3.806e-07, 1.75e-07, 5.546e-07, 4.213e-07, 1.14e-07, 1.149e-07, 2.514e-07, 1.877e-07, 2.641e-10, 5.18e-09, 1.542e-07, 2.297e-07, 3.835e-07, 2.174e-07, 1.71e-07, 3.827e-07, 1.937e-07, 2.586e-07, 3.197e-07, 1.656e-07, 3.794e-07, 1.934e-07, 3.17e-07, 3.408e-07, 3.58e-07, 4.548e-07, 1.592e-07, 2.982e-07, 2.372e-07, 4.565e-07, 3.271e-07, 2.678e-07, 4.199e-07, 2.56e-07, 3.962e-07, 3.566e-07, 2.799e-07, 4.257e-07, 3.01e-07, 4.057e-07, 3.546e-07, 3.538e-07, 3.91e-07, 3.346e-07, 3.886e-07, 3.811e-07, 3.724e-07, 3.813e-07, 3.801e-07, 3.894e-07, 3.709e-07, 3.572e-07, 3.001e-07, 2.871e-07, 2.998e-07, 3.368e-07, 3.045e-07, 3.391e-07, 3.265e-07, 2.838e-07, 2.785e-07, 3.107e-07, 2.863e-07, 3.016e-07, 3.048e-07, 3.172e-07, 3.027e-07, 2.94e-07, 2.968e-07, 3.37e-07, 2.981e-07, 2.979e-07, 3.055e-07, 3.248e-07, 2.913e-07, 2.871e-07, 3.096e-07, 3.071e-07, 2.815e-07, 2.421e-07, 1.81e-07, 2.523e-07, 2.659e-07, 2.677e-07, 2.775e-07, 2.876e-07, 2.821e-07, 2.523e-07, 2.521e-07, 2.756e-07, 2.748e-07, 2.48e-07, 2.337e-07, 2.357e-07, 2.579e-07, 2.412e-07, 2.375e-07, 2.367e-07, 2.258e-07, 2.369e-07, 2.332e-07, 2.407e-07, 2.271e-07, 2.066e-07, 2.235e-07, 2.385e-07, 2.297e-07, 2.132e-07, 2.023e-07, 2.302e-07, 2.27e-07, 2.285e-07, 1.966e-07, 2.131e-07, 2.053e-07, 2.051e-07, 1.987e-07, 1.851e-07, 1.778e-07, 1.591e-07, 1.449e-07, 1.371e-07, 1.396e-07, 1.426e-07, 1.561e-07, 1.738e-07, 1.664e-07, 1.452e-07, 1.41e-07, 1.408e-07, 1.386e-07, 1.417e-07, 1.476e-07, 1.496e-07, 1.528e-07, 1.553e-07, 1.555e-07, 1.566e-07, 1.576e-07, 1.554e-07, 1.5e-07, 1.467e-07, 1.467e-07, 1.442e-07, 1.4e-07, 1.334e-07]</t>
  </si>
  <si>
    <t>4.996e-20, 1.386e-18, 6.98e-18, 5.785e-19, 2.545e-18, 7.196e-18, 2.387e-17, 3.926e-17, 6.132e-16, 1.712e-15, 2.687e-15, 1.545e-14, 6.429e-14, 2.978e-13, 8.603e-13, 3.3e-12, 1.041e-11, 4.004e-11, 1.303e-10, 4.725e-10, 1.502e-09, 3.41e-09, 8.259e-09, 2.738e-08, 7.568e-08, 1.19e-07, 2.958e-07, 8.862e-07, 1.622e-06, 2.131e-06, 4.2e-06, 1.035e-05, 1.984e-05, 2.757e-05, 3.71e-05, 9.862e-05, 0.0001542, 0.0001542, 0.0003379, 0.0005551, 0.0006056, 0.0008729, 0.001568, 0.002487, 0.002093, 0.003966, 0.006844, 0.008429, 0.007776, 0.01107, 0.01572, 0.01728, 0.01646, 0.01996, 0.02797, 0.03521, 0.03685, 0.04238, 0.0408, 0.04499, 0.04442, 0.07131, 0.08822, 0.08462, 0.08199, 0.09768, 0.1048, 0.1028, 0.1253, 0.1074, 0.1402, 0.1192, 0.1013, 0.142, 0.1764, 0.1848, 0.1418, 0.1707, 0.1994, 0.1666, 0.2021, 0.245, 0.212, 0.2027, 0.2227, 0.1934, 0.1888, 0.2275, 0.2647, 0.2709, 0.2367, 0.2994, 0.3641, 0.3606, 0.3608, 0.3502, 0.3164, 0.3267, 0.3858, 0.436, 0.4413, 0.357, 0.365, 0.368, 0.393, 0.3867, 0.3867, 0.353, 0.3621, 0.4138, 0.3866, 0.4512, 0.3122, 0.3668, 0.3022, 0.3764, 0.3646, 0.4203, 0.416, 0.4001, 0.4706, 0.4239, 0.4132, 0.3793, 0.4533, 0.424, 0.4664, 0.4392, 0.3246, 0.3278, 0.4337, 0.4427, 0.3762, 0.4259, 0.4573, 0.3697, 0.4214, 0.4211, 0.3906, 0.3868, 0.4783, 0.5045, 0.4508, 0.4382, 0.4705, 0.3671, 0.4624, 0.4944, 0.5132, 0.5205, 0.5187, 0.4686, 0.4902, 0.4186, 0.3459, 0.4234, 0.3356, 0.2868, 0.4011, 0.5112, 0.5419, 0.4331, 0.3948, 0.4546, 0.393, 0.5439, 0.4885, 0.45, 0.5503, 0.4704, 0.479, 0.6012, 0.637, 0.5985, 0.5828, 0.6049, 0.5293, 0.5341, 0.5768, 0.6148, 0.6554, 0.5087, 0.5435, 0.68, 0.4514, 0.5412, 0.5505, 0.3582, 0.5205, 0.4311, 0.419, 0.6256, 0.5187, 0.5375, 0.5691, 0.6658, 0.7218, 0.6822, 0.563, 0.5144, 0.5348, 0.6478, 0.6491, 0.5146, 0.457, 0.3895, 0.3606, 0.3474, 0.3832, 0.5636, 0.559, 0.5206, 0.4459, 0.5857, 0.4867, 0.5467, 0.5048, 0.499, 0.5386, 0.6524, 0.6548, 0.6026, 0.7094, 0.7236, 0.6095, 0.5456, 0.3036, 0.2207, 0.4491, 0.571, 0.6968, 0.7079, 0.6138, 0.3588, 0.2693, 0.5476, 0.7669, 0.7928, 0.8584, 0.8556, 0.8886, 0.9026, 0.9522, 0.9045, 0.8906, 0.8905, 0.876, 0.8619, 0.8956, 0.9586, 0.8376, 0.9072, 0.9743, 0.9502, 0.9619, 0.9643, 0.9811, 0.957, 0.9393, 0.9516, 0.9475, 0.9912, 0.9421, 0.9202, 0.9733, 0.9715, 0.9462, 0.9285, 0.9045, 0.8566, 0.7496, 0.7431, 0.9593, 0.9645, 0.8956, 0.9354, 1.054, 1.039, 0.9464, 0.9792, 1.01, 1.047, 1.123, 1.095, 1.117, 1.094, 1.043, 1.127, 1.145, 1.149, 1.181, 1.225, 1.18, 1.11, 1.158, 1.165, 1.193, 1.213, 1.172, 1.166, 1.169, 1.196, 1.205, 1.196, 1.176, 1.161, 1.172, 1.151, 1.164, 1.171, 1.134, 1.132, 1.193, 1.177, 1.179, 1.189, 1.154, 1.158, 1.19, 1.182, 1.184, 1.206, 1.212, 1.197, 1.172, 1.117, 0.9762, 1.023, 1.122, 1.126, 1.184, 1.163, 1.099, 1.135, 1.146, 1.156, 1.163, 1.181, 1.126, 1.14, 1.107, 1.087, 1.073, 1.118, 1.097, 1.129, 1.167, 1.111, 1.075, 1.104, 1.097, 1.126, 1.138, 1.077, 1.069, 1.058, 1.056, 0.9379, 0.9861, 1.034, 1.072, 1.082, 1.083, 1.064, 1.102, 1.116, 1.066, 1.005, 1.063, 1.121, 1.105, 1.121, 1.083, 1.051, 1.082, 1.105, 1.115, 1.071, 1.09, 1.081, 1.037, 1.046, 1.079, 1.066, 1.086, 1.082, 1.088, 1.086, 1.072, 1.075, 1.088, 1.074, 1.082, 1.062, 1.088, 1.09, 1.076, 1.043, 1.035, 1.016, 1.029, 1.042, 1.035, 1.064, 1.035, 1.026, 1.011, 1.031, 1.024, 1.006, 1.003, 0.9935, 1.021, 1.031, 1.027, 1.009, 0.999, 1.009, 0.9929, 0.9958, 1.014, 1.018, 1.037, 1.039, 1.048, 1.023, 1.002, 1.027, 1.011, 0.9134, 0.9541, 0.9999, 0.9927, 0.9997, 0.9956, 0.976, 1.001, 0.9918, 0.9855, 0.9839, 0.9813, 0.9704, 0.9634, 0.9782, 0.9941, 0.9886, 0.9841, 0.9934, 0.9821, 0.9836, 0.9762, 0.9812, 0.9782, 0.9658, 0.9523, 0.9728, 0.9405, 0.9384, 0.9744, 0.9644, 0.9706, 0.972, 0.9612, 0.9469, 0.9302, 0.9281, 0.9422, 0.9553, 0.901, 0.9361, 0.9132, 0.9302, 0.9211, 0.947, 0.936, 0.9505, 0.9372, 0.9523, 0.9601, 0.9492, 0.9396, 0.9389, 0.9342, 0.9475, 0.9439, 0.9469, 0.9301, 0.9289, 0.9335, 0.9151, 0.9075, 0.9443, 0.9215, 0.9327, 0.921, 0.8944, 0.7882, 0.8096, 0.9038, 0.9082, 0.9113, 0.9162, 0.9185, 0.9003, 0.9093, 0.9089, 0.9091, 0.9078, 0.9076, 0.9214, 0.9172, 0.9168, 0.9089, 0.9225, 0.9189, 0.9104, 0.9166, 0.9074, 0.9098, 0.8951, 0.9022, 0.8964, 0.8953, 0.8937, 0.8895, 0.8968, 0.8918, 0.6224, 0.7145, 0.7168, 0.7473, 0.7823, 0.8115, 0.8215, 0.8268, 0.8471, 0.8504, 0.8759, 0.8633, 0.8594, 0.8494, 0.8454, 0.8455, 0.8477, 0.8649, 0.8677, 0.8624, 0.8622, 0.8641, 0.8596, 0.8623, 0.8592, 0.8543, 0.848, 0.851, 0.8307, 0.834, 0.7848, 0.7447, 0.6894, 0.7214, 0.7521, 0.8143, 0.7842, 0.7348, 0.7349, 0.757, 0.7575, 0.7316, 0.7356, 0.7732, 0.75, 0.7772, 0.7985, 0.8117, 0.7979, 0.7962, 0.8005, 0.7996, 0.7851, 0.8004, 0.7894, 0.7876, 0.8067, 0.8027, 0.8015, 0.8051, 0.8065, 0.8047, 0.7954, 0.7949, 0.7869, 0.7901, 0.794, 0.7959, 0.7915, 0.7909, 0.7921, 0.7823, 0.7679, 0.1566, 0.08825, 0.4225, 0.2283, 0.328, 0.4227, 0.505, 0.6234, 0.7085, 0.7209, 0.7427, 0.7475, 0.7487, 0.7538, 0.7501, 0.7443, 0.7534, 0.7434, 0.739, 0.7396, 0.7354, 0.7362, 0.7408, 0.7278, 0.7313, 0.7267, 0.7353, 0.7285, 0.7225, 0.7244, 0.714, 0.7118, 0.7054, 0.6951, 0.6964, 0.7108, 0.7018, 0.7027, 0.7115, 0.7096, 0.7007, 0.7006, 0.6983, 0.6945, 0.6941, 0.6884, 0.7022, 0.6951, 0.6948, 0.6859, 0.685, 0.6895, 0.6796, 0.6724, 0.6265, 0.6222, 0.5922, 0.594, 0.578, 0.6122, 0.5897, 0.6487, 0.6387, 0.5069, 0.6342, 0.6415, 0.6295, 0.6509, 0.5899, 0.6244, 0.6223, 0.6221, 0.6121, 0.6252, 0.6154, 0.6503, 0.638, 0.6512, 0.637, 0.6403, 0.6526, 0.6462, 0.6433, 0.6387, 0.6325, 0.6502, 0.6468, 0.6333, 0.6313, 0.6134, 0.5873, 0.6238, 0.6187, 0.5937, 0.5141, 0.5628, 0.616, 0.6284, 0.6244, 0.6242, 0.6248, 0.6216, 0.6311, 0.646, 0.6137, 0.6083, 0.5469, 0.5707, 0.6211, 0.6082, 0.6255, 0.617, 0.6148, 0.6135, 0.6062, 0.5941, 0.6004, 0.6063, 0.6133, 0.6038, 0.5908, 0.5829, 0.5958, 0.597, 0.5944, 0.5989, 0.574, 0.5777, 0.5885, 0.5915, 0.5904, 0.5877, 0.5748, 0.5635, 0.5549, 0.5392, 0.5245, 0.4773, 0.4995, 0.4116, 0.4953, 0.4302, 0.4616, 0.4742, 0.5521, 0.5402, 0.5127, 0.4487, 0.4563, 0.4756, 0.4506, 0.4635, 0.4748, 0.4585, 0.4523, 0.4798, 0.4261, 0.4948, 0.4372, 0.4982, 0.4976, 0.504, 0.4725, 0.4865, 0.483, 0.4747, 0.4779, 0.5146, 0.4374, 0.4158, 0.3581, 0.3335, 0.2703, 0.2402, 0.1745, 0.2293, 0.1696, 0.1779, 0.2064, 0.3231, 0.3677, 0.3068, 0.3339, 0.2447, 0.2394, 0.3124, 0.1938, 0.3209, 0.2454, 0.3931, 0.1684, 0.3826, 0.2536, 0.2964, 0.3307, 0.2983, 0.2815, 0.2585, 0.3464, 0.3075, 0.3407, 0.3594, 0.3448, 0.3758, 0.3528, 0.371, 0.3798, 0.3826, 0.4405, 0.4597, 0.4369, 0.4695, 0.4535, 0.4254, 0.4065, 0.41, 0.405, 0.4359, 0.424, 0.4345, 0.419, 0.4642, 0.4531, 0.4413, 0.4683, 0.4509, 0.4713, 0.4667, 0.4663, 0.466, 0.4624, 0.468, 0.47, 0.4649, 0.4692, 0.4678, 0.4668, 0.4669, 0.465, 0.4631, 0.4614, 0.4655, 0.4584, 0.4576, 0.4479, 0.4294, 0.4473, 0.4561, 0.4548, 0.4535, 0.4522, 0.4536, 0.4509, 0.4522, 0.449, 0.4462, 0.4443, 0.4456, 0.4432, 0.4359, 0.4412, 0.4402, 0.4375, 0.4424, 0.439, 0.4412, 0.4398, 0.4387, 0.438, 0.4329, 0.435, 0.4336, 0.4319, 0.4255, 0.4253, 0.4266, 0.429, 0.4218, 0.4237, 0.4235, 0.4217, 0.4235, 0.4205, 0.4192, 0.4206, 0.4149, 0.4104, 0.4141, 0.4164, 0.4149, 0.413, 0.4124, 0.4108, 0.4075, 0.4084, 0.4087, 0.4073, 0.4061, 0.3961, 0.3966, 0.396, 0.3955, 0.3979, 0.394, 0.3984, 0.3963, 0.3878, 0.3933, 0.3851, 0.3735, 0.3874, 0.3913, 0.3889, 0.3829, 0.3909, 0.3777, 0.3915, 0.3882, 0.3822, 0.3849, 0.3846, 0.3735, 0.3748, 0.3748, 0.3754, 0.3844, 0.3635, 0.3645, 0.3765, 0.3704, 0.3675, 0.3775, 0.3745, 0.3379, 0.346, 0.3479, 0.3397, 0.3658, 0.3359, 0.3471, 0.3334, 0.3343, 0.3248, 0.326, 0.3259, 0.3427, 0.2984, 0.3317, 0.3042, 0.3064, 0.3373, 0.2584, 0.304, 0.2263, 0.2461, 0.2058, 0.1893, 0.103, 0.1942, 0.1213, 0.1498, 0.1815, 0.09839, 0.1355, 0.1148, 0.1437, 0.07278, 0.1599, 0.1194, 0.1215, 0.09523, 0.2491, 0.2063, 0.1573, 0.06371, 0.02406, 0.1407, 0.2493, 0.1855, 0.2313, 0.2107, 0.1766, 0.1922, 0.253, 0.1167, 0.1504, 0.1623, 0.08252, 0.2196, 0.1911, 0.1272, 0.1845, 0.2094, 0.1921, 0.1561, 0.2415, 0.2257, 0.2437, 0.2394, 0.2467, 0.2284, 0.2633, 0.2636, 0.3078, 0.286, 0.2747, 0.2762, 0.2881, 0.2869, 0.2883, 0.3032, 0.2982, 0.3009, 0.3026, 0.2483, 0.2925, 0.3099, 0.304, 0.2531, 0.3103, 0.2928, 0.2988, 0.2332, 0.2907, 0.2807, 0.278, 0.3063, 0.2985, 0.2367, 0.2813, 0.3001, 0.295, 0.3027, 0.2946, 0.3003, 0.2913, 0.2858, 0.2957, 0.2787, 0.2551, 0.2912, 0.2868, 0.2828, 0.279, 0.257, 0.2851, 0.3028, 0.283, 0.2733, 0.2791, 0.2861, 0.2786, 0.2813, 0.2958, 0.2843, 0.2811, 0.2947, 0.2903, 0.2926, 0.2904, 0.2925, 0.2934, 0.2883, 0.2868, 0.287, 0.2915, 0.2915, 0.2775, 0.2917, 0.2913, 0.288, 0.2912, 0.2896, 0.2857, 0.2896, 0.2887, 0.29, 0.2882, 0.2889, 0.2853, 0.286, 0.2861, 0.2841, 0.2817, 0.2841, 0.2849, 0.2832, 0.2823, 0.2827, 0.2829, 0.2813, 0.2779, 0.2778, 0.2758, 0.2739, 0.2778, 0.2705, 0.2691, 0.2739, 0.2647, 0.2663, 0.2526, 0.2455, 0.2464, 0.229, 0.2444, 0.236, 0.2401, 0.2285, 0.1486, 0.239, 0.2523, 0.2526, 0.25, 0.2511, 0.2536, 0.2563, 0.2594, 0.2616, 0.261, 0.2579, 0.2459, 0.235, 0.2534, 0.2611, 0.262, 0.265, 0.2633, 0.2632, 0.2588, 0.2606, 0.263, 0.2563, 0.2611, 0.2604, 0.2596, 0.2542, 0.2461, 0.2545, 0.2605, 0.2385, 0.2443, 0.2532, 0.236, 0.2173, 0.2511, 0.2516, 0.2209, 0.2316, 0.2494, 0.2147, 0.228, 0.2225, 0.2239, 0.2051, 0.2107, 0.227, 0.2163, 0.2274, 0.204, 0.1893, 0.2124, 0.2183, 0.183, 0.1999, 0.2235, 0.2063, 0.1997, 0.1771, 0.1503, 0.1855, 0.1364, 0.1324, 0.1743, 0.1434, 0.1811, 0.1543, 0.1457, 0.1541, 0.1515, 0.1426, 0.1502, 0.1643, 0.1363, 0.08537, 0.1132, 0.08193, 0.08651, 0.01644, 0.04099, 0.03364, 0.02009, 0.01157, 0.001998, 0.003627, 0.0002503, 0.001127, 0.001596, 0.0002727, 0.0001402, 0.0002074, 6.371e-06, 1.041e-07, 0.0003037, 0.0001877, 1.607e-07, 0.0008594, 0.00038, 3.058e-08, 8.517e-05, 7.43e-05, 1.115e-05, 0.0002258, 0.00141, 0.003154, 0.004779, 0.003195, 0.001821, 0.01003, 0.0008594, 0.001664, 9.082e-05, 0.0002357, 9.105e-06, 0.0001144, 0.0001286, 0.0002954, 0.004, 0.0001448, 0.007104, 0.005729, 0.00499, 0.0005531, 0.001792, 0.002321, 6.024e-05, 6.261e-06, 0.0009922, 0.01114, 0.007627, 5.666e-06, 8.248e-06, 0.009556, 0.01331, 0.004549, 4.922e-05, 0.01341, 0.001436, 0.01089, 0.005873, 0.00434, 0.01158, 0.01239, 0.05023, 0.003341, 0.002136, 0.05845, 0.03152, 0.03264, 0.006285, 0.02106, 0.02419, 0.06996, 0.01879, 0.03095, 0.04688, 0.0451, 0.06191, 0.01623, 0.05403, 0.0739, 0.07659, 0.01356, 0.05667, 0.03331, 0.04573, 0.06497, 0.05197, 0.02891, 0.07798, 0.06135, 0.05614, 0.05723, 0.05842, 0.07854, 0.07026, 0.03467, 0.05709, 0.1132, 0.1087, 0.04303, 0.02166, 0.07489, 0.09076, 0.1252, 0.07148, 0.1006, 0.1148, 0.1185, 0.1418, 0.08542, 0.09476, 0.124, 0.05413, 0.1332, 0.08374, 0.07761, 0.05305, 0.08598, 0.09972, 0.06428, 0.02989, 0.0622, 0.07896, 0.09475, 0.1493, 0.07517, 0.07889, 0.06704, 0.111, 0.06854, 0.1079, 0.06334, 0.1313, 0.118, 0.1137, 0.1131, 0.06915, 0.09336, 0.1527, 0.1374, 0.1454, 0.138, 0.1457, 0.1537, 0.1404, 0.1341, 0.1586, 0.1481, 0.1627, 0.1724, 0.1774, 0.1593, 0.1447, 0.1238, 0.1384, 0.1732, 0.171, 0.1656, 0.1425, 0.1783, 0.1757, 0.1721, 0.1661, 0.1603, 0.1749, 0.17, 0.1695, 0.1687, 0.1674, 0.1733, 0.177, 0.173, 0.179, 0.1761, 0.1727, 0.1747, 0.1733, 0.1787, 0.1718, 0.17, 0.1744, 0.1771, 0.176, 0.174, 0.175, 0.1767, 0.1743, 0.1737, 0.1719, 0.171, 0.1727, 0.1726, 0.1743, 0.1739, 0.1751, 0.1733, 0.1701, 0.17, 0.171, 0.1701, 0.1716, 0.1713, 0.1689, 0.1678, 0.1679, 0.168, 0.1698, 0.1689, 0.1679, 0.1691, 0.1702, 0.1686, 0.167, 0.1679, 0.1677, 0.1658, 0.1658, 0.1643, 0.1649, 0.1664, 0.1676, 0.1664, 0.1654, 0.1596, 0.1577, 0.1556, 0.1515, 0.1591, 0.161, 0.162, 0.1596, 0.1563, 0.1576, 0.1595, 0.1612, 0.1599, 0.1573, 0.152, 0.1472, 0.1509, 0.1545, 0.1597, 0.1615, 0.1617, 0.1592, 0.1547, 0.1592, 0.1605, 0.1587, 0.1574, 0.1555, 0.1563, 0.1573, 0.1561, 0.156, 0.1542, 0.1556, 0.156, 0.1515, 0.1484, 0.1511, 0.1525, 0.1532, 0.153, 0.1494, 0.1472, 0.1504, 0.1526, 0.1503, 0.1465, 0.1483, 0.1506, 0.1528, 0.1511, 0.1507, 0.1509, 0.152, 0.1517, 0.1503, 0.1494, 0.1488, 0.1487, 0.1445, 0.1471, 0.1458, 0.1439, 0.1423, 0.1347, 0.1395, 0.1348, 0.1383, 0.1411, 0.1344, 0.1407, 0.1381, 0.1358, 0.1431, 0.1347, 0.1402, 0.1411, 0.1322, 0.141, 0.1415, 0.1348, 0.1412, 0.1397, 0.1405, 0.1417, 0.1405, 0.1418, 0.1419, 0.139, 0.1404, 0.1398, 0.1325, 0.1122, 0.1312, 0.135, 0.1374, 0.1385, 0.1349, 0.1331, 0.1359, 0.1337, 0.1316, 0.133, 0.1327, 0.1297, 0.1308, 0.1258, 0.122, 0.1282, 0.1312, 0.1255, 0.1325, 0.1323, 0.1289, 0.1315, 0.1305, 0.1311, 0.1253, 0.1313, 0.1328, 0.1297, 0.1315, 0.1318, 0.1212, 0.1306, 0.1297, 0.1271, 0.1274, 0.1255, 0.1207, 0.122, 0.1199, 0.1146, 0.1138, 0.1075, 0.1089, 0.1047, 0.1091, 0.1041, 0.1062, 0.09324, 0.1002, 0.08815, 0.07923, 0.06819, 0.07455, 0.05018, 0.03379, 0.02362, 0.01926, 0.01012, 0.004533, 0.005772, 0.0002145, 0.0002381, 9.359e-06, 0.0003866, 0.0002191, 3.205e-05, 0.000278, 0.0005063, 5.082e-07, 7.195e-07, 0.001133, 0.0007886, 0.002478, 0.001598, 6.173e-05, 3.753e-05, 0.0006209, 0.000375, 0.003394, 0.004426, 0.003159, 0.01007, 0.008526, 0.01823, 0.02811, 0.02819, 0.03574, 0.04586, 0.0553, 0.06071, 0.05789, 0.0601, 0.06288, 0.06392, 0.0659, 0.06044, 0.07187, 0.0635, 0.06535, 0.06825, 0.06482, 0.06738, 0.06567, 0.06678, 0.06689, 0.06516, 0.06366, 0.06393, 0.06351, 0.06406, 0.06273, 0.06228, 0.06224, 0.06087, 0.05888, 0.06074, 0.05904, 0.05969, 0.05739, 0.05759, 0.05794, 0.05786, 0.05798, 0.05738, 0.0555, 0.05518, 0.05436, 0.05029, 0.05267, 0.05236, 0.05265, 0.04992, 0.05159, 0.05129, 0.04609, 0.04807, 0.05057, 0.04912, 0.04927, 0.04824, 0.04792, 0.04707, 0.04632, 0.04484, 0.0456, 0.04288, 0.0423, 0.04324, 0.04095, 0.04036, 0.04201, 0.03959, 0.0396, 0.03855, 0.03695, 0.03732, 0.04089, 0.03687, 0.03328, 0.03734, 0.03678, 0.03708, 0.03159, 0.03342, 0.02868, 0.03135, 0.03296, 0.03369, 0.02242, 0.02999, 0.03039, 0.02422, 0.0267, 0.02819, 0.03037, 0.02564, 0.02632, 0.02234, 0.02131, 0.02519, 0.03142, 0.01412, 0.03092, 0.01842, 0.01378, 0.02164, 0.02593, 0.02089, 0.01673, 0.01694, 0.01147, 0.008621, 0.006758, 0.005885, 0.01201, 0.004327, 0.005036, 0.001862, 0.002255, 0.0006851, 6.216e-05, 3.346e-05, 4.88e-05, 1.214e-07, 4.049e-08, 1.57e-06, 6.717e-08, 8.177e-10, 5.865e-12, 3.942e-17, 1.494e-13, 8.895e-21, 1.649e-18, 1.4229999999999998e-22, 9.166e-17, 1.1079999999999998e-22, 1.891e-20, 7.082e-23, 8.468e-19, 1.59e-16, 9.909e-27, 1.343e-10, 1.8e-10, 7.188e-12, 9.462e-12, 1.109e-16, 3.687e-16, 9.271e-24, 1.3989999999999999e-33, 5.174e-23, 1.715e-15, 5.132e-16, 1.952e-14, 2.28e-17, 7.669e-14, 4.245e-12, 5.479e-17, 1.767e-13, 5.430000000000001e-26, 4.809e-14, 7.668e-11, 1.236e-12, 2.17e-17, 1.702e-12, 4.197e-12, 3.123e-14, 6.331e-11, 5.433e-15, 3.889e-13, 8.309e-11, 2.584e-10, 2.961e-09, 3.439e-08, 3.98e-08, 6.095e-07, 1.438e-08, 6.343e-06, 2.315e-06, 1.703e-07, 7.106e-05, 0.000286, 5.274e-07, 3.016e-05, 0.0007445, 8.352e-05, 2.29e-05, 0.0003325, 0.00104, 0.0001733, 0.001721, 0.001214, 0.001671, 0.0008369, 0.005092, 0.001838, 0.0007816, 0.004812, 0.002962, 0.004726, 0.002299, 0.008452, 0.008108, 0.003625, 0.003043, 0.007041, 0.003293, 0.006655, 0.008273, 0.0008941, 0.002199, 0.002763, 0.008419, 0.01026, 0.005671, 0.008288, 0.004348, 0.00739, 0.007238, 0.001722, 0.007801, 0.006737, 0.003467, 0.003258, 0.005618, 0.002292, 0.000988, 0.0068, 0.004339, 0.003265, 0.006533, 0.004384, 0.003184, 0.00398, 0.001712, 0.005288, 0.001802, 0.001976, 0.003448, 0.00957, 0.003872, 0.005779, 0.01023, 0.004207, 0.004024, 0.006907, 0.005997, 0.008357, 0.01031, 0.01027, 0.007514, 0.008764, 0.006709, 0.004505, 0.003471, 0.00104, 0.0008687, 0.0004909, 0.001283, 0.00213, 0.0005762, 0.0007446, 0.006815, 0.0036, 0.001283, 0.002514, 0.008265, 0.00141, 0.003241, 0.001599, 0.005832, 0.002987, 0.008827, 0.006876, 0.002012, 0.00202, 0.004312, 0.003385, 8.61e-06, 0.0001247, 0.002926, 0.004112, 0.006788, 0.003981, 0.003259, 0.006873, 0.003728, 0.004856, 0.005942, 0.003319, 0.007073, 0.003888, 0.006093, 0.006595, 0.006912, 0.008639, 0.003347, 0.005927, 0.004883, 0.008884, 0.006615, 0.005541, 0.008322, 0.005357, 0.007973, 0.007287, 0.005861, 0.008605, 0.006324, 0.008298, 0.007385, 0.007402, 0.008122, 0.007089, 0.00814, 0.008036, 0.007912, 0.008106, 0.008055, 0.00822, 0.007871, 0.007622, 0.006544, 0.006305, 0.006569, 0.007297, 0.00669, 0.007377, 0.007151, 0.006276, 0.006173, 0.006839, 0.006426, 0.006729, 0.006825, 0.007091, 0.006824, 0.006678, 0.006752, 0.007608, 0.006857, 0.006877, 0.007066, 0.007489, 0.006839, 0.006771, 0.007254, 0.007237, 0.006732, 0.005905, 0.004577, 0.006168, 0.00648, 0.006551, 0.006771, 0.006999, 0.006913, 0.006286, 0.006304, 0.006841, 0.006853, 0.00628, 0.005963, 0.006019, 0.006545, 0.006194, 0.00613, 0.006145, 0.005913, 0.006184, 0.006116, 0.006313, 0.006021, 0.005551, 0.005968, 0.006341, 0.006154, 0.005779, 0.005537, 0.006225, 0.006166, 0.006223, 0.00547, 0.005892, 0.005722, 0.005736, 0.005597, 0.005276, 0.005112, 0.004661, 0.004313, 0.004122, 0.004203, 0.004295, 0.004662, 0.005136, 0.004965, 0.004427, 0.00433, 0.004337, 0.004295, 0.004394, 0.004565, 0.004637, 0.004737, 0.004811, 0.004834, 0.004881, 0.004924, 0.004883, 0.004752, 0.004672, 0.004689, 0.004629, 0.004528, 0.00434]</t>
  </si>
  <si>
    <t>6.289999999999999e-29, 4.337e-27, 3.082e-26, 2.013e-24, 2.499e-23, 1.2929999999999998e-22, 7.930999999999999e-22, 1.763e-21, 9.665000000000001e-20, 4.678e-19, 1.585e-18, 1.881e-17, 1.05e-16, 8.645e-16, 3.791e-15, 2.463e-14, 1.719e-13, 8.599e-13, 3.657e-12, 1.766e-11, 7.097e-11, 1.96e-10, 5.963e-10, 2.611e-09, 8.352e-09, 1.431e-08, 3.923e-08, 1.314e-07, 2.571e-07, 5.091e-07, 1.039e-06, 3.019e-06, 6.146e-06, 9.005e-06, 1.262e-05, 3.516e-05, 5.686e-05, 5.816e-05, 0.0001298, 0.0002161, 0.000237, 0.0003417, 0.0006041, 0.0009347, 0.0007888, 0.001571, 0.002873, 0.003644, 0.003406, 0.004937, 0.007132, 0.007931, 0.007626, 0.009336, 0.01318, 0.01669, 0.0176, 0.02036, 0.01837, 0.02114, 0.02133, 0.03474, 0.04373, 0.04244, 0.0421, 0.05096, 0.05528, 0.05448, 0.06741, 0.05858, 0.07714, 0.06594, 0.05663, 0.08003, 0.1001, 0.1056, 0.08162, 0.09864, 0.1157, 0.09775, 0.1194, 0.1451, 0.1255, 0.1207, 0.1345, 0.1176, 0.115, 0.1361, 0.1592, 0.1644, 0.1477, 0.1872, 0.2245, 0.2229, 0.2248, 0.2199, 0.2006, 0.2075, 0.245, 0.278, 0.2835, 0.2318, 0.2387, 0.2414, 0.2578, 0.2544, 0.2563, 0.2363, 0.2439, 0.2789, 0.2612, 0.2979, 0.2071, 0.2523, 0.2094, 0.2624, 0.2544, 0.2884, 0.2887, 0.2779, 0.3352, 0.3033, 0.2922, 0.2722, 0.3275, 0.3085, 0.3393, 0.3198, 0.2403, 0.2389, 0.3214, 0.3308, 0.2831, 0.3224, 0.3464, 0.281, 0.3231, 0.325, 0.3031, 0.3012, 0.3743, 0.3964, 0.3551, 0.3447, 0.3731, 0.293, 0.371, 0.3985, 0.4156, 0.4232, 0.4232, 0.3839, 0.4034, 0.3458, 0.2868, 0.3525, 0.2804, 0.2406, 0.3377, 0.4316, 0.4593, 0.3686, 0.3373, 0.3898, 0.3383, 0.4698, 0.4234, 0.3914, 0.4803, 0.4119, 0.4209, 0.5301, 0.5635, 0.5312, 0.519, 0.5404, 0.4744, 0.4802, 0.5203, 0.5564, 0.595, 0.4632, 0.4965, 0.6231, 0.4148, 0.4989, 0.509, 0.3322, 0.4841, 0.4021, 0.392, 0.587, 0.488, 0.5072, 0.5385, 0.6318, 0.6868, 0.6511, 0.5389, 0.4937, 0.5148, 0.6254, 0.6285, 0.4996, 0.4449, 0.3804, 0.3531, 0.341, 0.3772, 0.5562, 0.553, 0.5163, 0.4433, 0.5839, 0.4864, 0.5478, 0.507, 0.5024, 0.5437, 0.6602, 0.6642, 0.6128, 0.7231, 0.7393, 0.6242, 0.5602, 0.3124, 0.2276, 0.4642, 0.5916, 0.7235, 0.7366, 0.6401, 0.375, 0.2821, 0.5749, 0.8069, 0.8358, 0.9069, 0.9059, 0.9427, 0.972, 1.03, 0.982, 0.9706, 0.9742, 0.962, 0.9501, 0.9908, 1.064, 0.933, 1.014, 1.093, 1.069, 1.086, 1.092, 1.115, 1.092, 1.075, 1.093, 1.091, 1.145, 1.092, 1.07, 1.135, 1.137, 1.11, 1.092, 1.067, 1.013, 0.8892, 0.8839, 1.144, 1.154, 1.074, 1.125, 1.27, 1.256, 1.146, 1.189, 1.23, 1.277, 1.373, 1.342, 1.373, 1.347, 1.288, 1.395, 1.42, 1.428, 1.471, 1.529, 1.477, 1.391, 1.455, 1.467, 1.505, 1.534, 1.485, 1.48, 1.487, 1.524, 1.538, 1.53, 1.507, 1.49, 1.507, 1.483, 1.503, 1.514, 1.468, 1.468, 1.55, 1.532, 1.537, 1.553, 1.509, 1.516, 1.561, 1.554, 1.56, 1.591, 1.602, 1.584, 1.554, 1.483, 1.298, 1.362, 1.496, 1.503, 1.583, 1.558, 1.473, 1.523, 1.54, 1.555, 1.567, 1.594, 1.521, 1.543, 1.5, 1.475, 1.458, 1.521, 1.494, 1.54, 1.593, 1.518, 1.471, 1.512, 1.505, 1.545, 1.563, 1.481, 1.472, 1.459, 1.457, 1.296, 1.364, 1.432, 1.486, 1.501, 1.504, 1.479, 1.534, 1.554, 1.486, 1.402, 1.484, 1.566, 1.545, 1.57, 1.517, 1.474, 1.519, 1.553, 1.568, 1.508, 1.536, 1.524, 1.463, 1.477, 1.525, 1.507, 1.536, 1.532, 1.542, 1.54, 1.522, 1.527, 1.546, 1.528, 1.54, 1.514, 1.551, 1.555, 1.536, 1.49, 1.48, 1.454, 1.473, 1.493, 1.484, 1.526, 1.485, 1.474, 1.453, 1.482, 1.473, 1.447, 1.444, 1.431, 1.471, 1.487, 1.482, 1.456, 1.443, 1.458, 1.436, 1.441, 1.468, 1.476, 1.504, 1.508, 1.522, 1.486, 1.457, 1.494, 1.472, 1.329, 1.389, 1.457, 1.447, 1.458, 1.452, 1.424, 1.462, 1.449, 1.441, 1.44, 1.437, 1.421, 1.412, 1.434, 1.458, 1.451, 1.445, 1.459, 1.443, 1.446, 1.436, 1.444, 1.44, 1.423, 1.404, 1.434, 1.387, 1.385, 1.439, 1.424, 1.434, 1.437, 1.421, 1.4, 1.376, 1.373, 1.395, 1.415, 1.331, 1.386, 1.352, 1.379, 1.366, 1.406, 1.39, 1.413, 1.393, 1.417, 1.429, 1.413, 1.4, 1.399, 1.393, 1.413, 1.408, 1.413, 1.388, 1.386, 1.394, 1.367, 1.356, 1.412, 1.378, 1.396, 1.379, 1.339, 1.181, 1.213, 1.355, 1.362, 1.367, 1.375, 1.378, 1.351, 1.366, 1.366, 1.366, 1.365, 1.365, 1.386, 1.38, 1.38, 1.369, 1.389, 1.384, 1.372, 1.382, 1.368, 1.372, 1.35, 1.362, 1.353, 1.352, 1.35, 1.344, 1.355, 1.348, 0.922, 1.067, 1.071, 1.12, 1.176, 1.224, 1.24, 1.249, 1.281, 1.286, 1.327, 1.308, 1.302, 1.287, 1.281, 1.282, 1.285, 1.312, 1.317, 1.309, 1.309, 1.313, 1.306, 1.311, 1.306, 1.299, 1.29, 1.295, 1.264, 1.269, 1.19, 1.129, 1.044, 1.093, 1.142, 1.239, 1.193, 1.116, 1.116, 1.15, 1.152, 1.111, 1.118, 1.177, 1.141, 1.184, 1.218, 1.239, 1.218, 1.216, 1.222, 1.222, 1.2, 1.224, 1.208, 1.205, 1.235, 1.229, 1.227, 1.233, 1.236, 1.233, 1.219, 1.218, 1.206, 1.211, 1.218, 1.221, 1.214, 1.213, 1.215, 1.201, 1.178, 0.2187, 0.119, 0.6271, 0.3264, 0.4794, 0.6275, 0.7595, 0.9473, 1.084, 1.105, 1.141, 1.149, 1.152, 1.16, 1.154, 1.146, 1.16, 1.145, 1.138, 1.139, 1.133, 1.134, 1.141, 1.122, 1.127, 1.12, 1.134, 1.123, 1.114, 1.117, 1.1, 1.098, 1.088, 1.072, 1.075, 1.097, 1.082, 1.084, 1.099, 1.095, 1.082, 1.082, 1.078, 1.072, 1.072, 1.063, 1.085, 1.075, 1.074, 1.06, 1.059, 1.066, 1.05, 1.038, 0.9646, 0.958, 0.912, 0.915, 0.8899, 0.9446, 0.9092, 1.003, 0.9875, 0.777, 0.98, 0.9924, 0.9726, 1.007, 0.9102, 0.9656, 0.9624, 0.9624, 0.9465, 0.9681, 0.9521, 1.008, 0.988, 1.01, 0.9875, 0.993, 1.012, 1.002, 0.9983, 0.9916, 0.9818, 1.01, 1.004, 0.9838, 0.9805, 0.9528, 0.9125, 0.9691, 0.9612, 0.9227, 0.799, 0.8748, 0.9576, 0.977, 0.9708, 0.9707, 0.9717, 0.9668, 0.9817, 1.005, 0.9549, 0.9465, 0.8511, 0.8882, 0.9667, 0.9467, 0.9737, 0.9606, 0.9572, 0.9554, 0.9441, 0.9252, 0.9351, 0.9444, 0.9554, 0.9406, 0.9205, 0.9083, 0.9283, 0.9303, 0.9263, 0.9334, 0.8945, 0.9006, 0.9173, 0.9223, 0.9203, 0.9164, 0.8959, 0.8779, 0.8638, 0.8382, 0.815, 0.7399, 0.7752, 0.635, 0.7695, 0.6656, 0.7162, 0.7351, 0.8602, 0.8411, 0.7978, 0.6951, 0.7076, 0.739, 0.6971, 0.7184, 0.7372, 0.7094, 0.7011, 0.744, 0.6598, 0.7689, 0.6774, 0.7745, 0.7753, 0.7853, 0.7343, 0.7582, 0.7512, 0.7379, 0.7433, 0.8021, 0.6764, 0.6417, 0.5496, 0.5124, 0.4129, 0.3649, 0.2614, 0.3497, 0.2563, 0.2681, 0.3121, 0.4967, 0.567, 0.4705, 0.5141, 0.3743, 0.3674, 0.4794, 0.2941, 0.492, 0.3749, 0.6064, 0.2535, 0.5905, 0.3871, 0.4542, 0.5096, 0.4585, 0.4313, 0.3946, 0.536, 0.4728, 0.5246, 0.5551, 0.5321, 0.5819, 0.5454, 0.5749, 0.5892, 0.5935, 0.6877, 0.7177, 0.6815, 0.7344, 0.7086, 0.663, 0.6323, 0.639, 0.6304, 0.6809, 0.6614, 0.6785, 0.6538, 0.7264, 0.7084, 0.6893, 0.7337, 0.705, 0.739, 0.7316, 0.7309, 0.7311, 0.725, 0.7343, 0.7375, 0.7291, 0.7363, 0.7342, 0.7326, 0.7329, 0.7298, 0.727, 0.7241, 0.7307, 0.7192, 0.7185, 0.703, 0.6743, 0.7023, 0.7162, 0.7142, 0.712, 0.71, 0.7124, 0.708, 0.7102, 0.7052, 0.7009, 0.6979, 0.7, 0.6963, 0.6847, 0.6932, 0.6917, 0.6874, 0.695, 0.6896, 0.6933, 0.6911, 0.6895, 0.6883, 0.6804, 0.6837, 0.6815, 0.6789, 0.6687, 0.6685, 0.6705, 0.6743, 0.6631, 0.6661, 0.6658, 0.663, 0.6658, 0.661, 0.659, 0.6613, 0.6524, 0.6452, 0.651, 0.6546, 0.6522, 0.6493, 0.6484, 0.6457, 0.6406, 0.642, 0.6424, 0.6402, 0.6382, 0.6225, 0.6233, 0.6223, 0.6216, 0.6252, 0.6192, 0.626, 0.6227, 0.6094, 0.6181, 0.6051, 0.587, 0.6089, 0.6152, 0.6114, 0.602, 0.6148, 0.5936, 0.6158, 0.6104, 0.6009, 0.6056, 0.6048, 0.5873, 0.5896, 0.5898, 0.59, 0.6047, 0.571, 0.5732, 0.5925, 0.5824, 0.5775, 0.594, 0.5895, 0.53, 0.5446, 0.5461, 0.5327, 0.576, 0.5268, 0.5447, 0.5221, 0.5239, 0.5085, 0.5101, 0.51, 0.5378, 0.4648, 0.5198, 0.4746, 0.4789, 0.5291, 0.4013, 0.4756, 0.3494, 0.3809, 0.3182, 0.2903, 0.1546, 0.2991, 0.1842, 0.2281, 0.2781, 0.1487, 0.2062, 0.1747, 0.2192, 0.109, 0.2442, 0.1802, 0.1839, 0.1425, 0.3852, 0.3178, 0.2399, 0.09444, 0.03543, 0.214, 0.3856, 0.2854, 0.3595, 0.3258, 0.2717, 0.2967, 0.3924, 0.1777, 0.2297, 0.2479, 0.1235, 0.3406, 0.2947, 0.1932, 0.284, 0.3238, 0.298, 0.238, 0.3756, 0.3503, 0.3788, 0.3724, 0.3848, 0.3552, 0.412, 0.412, 0.4837, 0.4488, 0.4294, 0.4331, 0.4521, 0.4496, 0.4523, 0.4766, 0.4684, 0.4734, 0.4756, 0.387, 0.4599, 0.4885, 0.4784, 0.3958, 0.4892, 0.4603, 0.4699, 0.3639, 0.4575, 0.441, 0.4364, 0.4826, 0.4697, 0.37, 0.4426, 0.4729, 0.4639, 0.4769, 0.4639, 0.4731, 0.4584, 0.4493, 0.4663, 0.4389, 0.3999, 0.4585, 0.4511, 0.4448, 0.4392, 0.4035, 0.4491, 0.4779, 0.4453, 0.4304, 0.4398, 0.4512, 0.4386, 0.4425, 0.4666, 0.4475, 0.4423, 0.4649, 0.4577, 0.4615, 0.458, 0.4614, 0.4631, 0.4547, 0.4523, 0.4525, 0.4601, 0.4603, 0.4374, 0.4607, 0.46, 0.4547, 0.46, 0.4575, 0.451, 0.4577, 0.4562, 0.4583, 0.4553, 0.4566, 0.4508, 0.452, 0.4521, 0.449, 0.4451, 0.4489, 0.4503, 0.4476, 0.4461, 0.4467, 0.4471, 0.4445, 0.4389, 0.439, 0.4356, 0.4324, 0.4389, 0.4268, 0.4244, 0.4326, 0.4171, 0.4197, 0.397, 0.3851, 0.3866, 0.3579, 0.3835, 0.3694, 0.3765, 0.3573, 0.226, 0.3745, 0.3968, 0.3974, 0.3931, 0.395, 0.3992, 0.4038, 0.4089, 0.4127, 0.4119, 0.4071, 0.3884, 0.3713, 0.4005, 0.4126, 0.4141, 0.419, 0.4161, 0.4161, 0.4087, 0.412, 0.4159, 0.4046, 0.4128, 0.4117, 0.4101, 0.4012, 0.3878, 0.402, 0.4118, 0.3754, 0.3853, 0.4, 0.3719, 0.3406, 0.3965, 0.3974, 0.3472, 0.3648, 0.3939, 0.3373, 0.3591, 0.3501, 0.3524, 0.3217, 0.331, 0.3575, 0.3401, 0.3583, 0.3198, 0.2963, 0.3337, 0.3431, 0.2853, 0.3134, 0.3518, 0.3238, 0.3131, 0.2765, 0.2333, 0.2895, 0.21, 0.2045, 0.2706, 0.2222, 0.2826, 0.2398, 0.2254, 0.2389, 0.2349, 0.2214, 0.2326, 0.2552, 0.2087, 0.1297, 0.1735, 0.1232, 0.1301, 0.02318, 0.05928, 0.04933, 0.02804, 0.01568, 0.002506, 0.004702, 0.0002883, 0.001396, 0.001992, 0.0003156, 0.0001521, 0.0002344, 6.041e-06, 8.764e-08, 0.0003491, 0.0002078, 1.278e-07, 0.001014, 0.0004375, 2.1e-08, 9.271e-05, 7.891e-05, 1.114e-05, 0.0002576, 0.001723, 0.00401, 0.006213, 0.004142, 0.002325, 0.0134, 0.001084, 0.002088, 0.0001074, 0.0002675, 9.607e-06, 0.0001241, 0.0001484, 0.0003317, 0.005095, 0.0001725, 0.009298, 0.007549, 0.006449, 0.0006822, 0.002283, 0.002862, 6.764e-05, 6.034e-06, 0.001239, 0.01497, 0.01015, 5.296e-06, 8.077e-06, 0.01313, 0.01828, 0.006174, 5.395e-05, 0.01833, 0.001896, 0.01486, 0.007859, 0.005735, 0.0159, 0.01718, 0.07382, 0.004408, 0.002772, 0.0869, 0.04523, 0.04747, 0.008958, 0.03047, 0.03469, 0.105, 0.02732, 0.04557, 0.0692, 0.06704, 0.09373, 0.02287, 0.0811, 0.1123, 0.1168, 0.01902, 0.08542, 0.04965, 0.06737, 0.0974, 0.07742, 0.04239, 0.1179, 0.09229, 0.08364, 0.08598, 0.08876, 0.1191, 0.106, 0.05212, 0.08527, 0.1746, 0.1666, 0.06407, 0.03174, 0.1138, 0.1388, 0.1939, 0.1093, 0.1535, 0.177, 0.1841, 0.2203, 0.1312, 0.1453, 0.1915, 0.08169, 0.2068, 0.1295, 0.1181, 0.07938, 0.1313, 0.1527, 0.09737, 0.04426, 0.09416, 0.1205, 0.1461, 0.233, 0.1148, 0.1203, 0.1024, 0.1716, 0.1044, 0.1667, 0.09653, 0.2038, 0.1833, 0.1757, 0.1749, 0.1049, 0.1439, 0.2392, 0.2147, 0.2282, 0.2149, 0.2275, 0.2407, 0.2194, 0.2093, 0.2498, 0.2325, 0.2561, 0.2721, 0.2802, 0.2513, 0.2273, 0.1931, 0.2169, 0.2738, 0.2699, 0.2615, 0.2231, 0.282, 0.2777, 0.2719, 0.262, 0.2523, 0.2766, 0.2687, 0.2676, 0.2664, 0.2641, 0.2741, 0.2804, 0.2737, 0.2836, 0.2788, 0.2732, 0.2764, 0.2742, 0.2832, 0.2721, 0.2692, 0.2761, 0.2807, 0.279, 0.2758, 0.2773, 0.2801, 0.2762, 0.2754, 0.2725, 0.2712, 0.2739, 0.2736, 0.2763, 0.2756, 0.2776, 0.2748, 0.2697, 0.2696, 0.2712, 0.2697, 0.272, 0.2717, 0.2679, 0.2661, 0.2663, 0.2664, 0.2693, 0.2679, 0.2663, 0.2682, 0.27, 0.2674, 0.2649, 0.2662, 0.266, 0.2629, 0.263, 0.2606, 0.2615, 0.2639, 0.2659, 0.2639, 0.2622, 0.253, 0.2499, 0.2466, 0.2401, 0.2521, 0.2551, 0.2565, 0.2528, 0.2476, 0.2497, 0.2528, 0.2556, 0.2535, 0.2495, 0.2411, 0.2335, 0.2394, 0.245, 0.2532, 0.2561, 0.2565, 0.2525, 0.2454, 0.2524, 0.2546, 0.2517, 0.2497, 0.2466, 0.2479, 0.2495, 0.2476, 0.2474, 0.2446, 0.2468, 0.2474, 0.2403, 0.2353, 0.2396, 0.242, 0.243, 0.2427, 0.237, 0.2335, 0.2385, 0.242, 0.2383, 0.2324, 0.2352, 0.2389, 0.2424, 0.2396, 0.2391, 0.2393, 0.2411, 0.2405, 0.2383, 0.237, 0.2359, 0.2359, 0.229, 0.2332, 0.231, 0.2282, 0.2257, 0.2132, 0.2213, 0.2133, 0.2193, 0.2238, 0.2124, 0.2232, 0.2186, 0.2146, 0.227, 0.2129, 0.2222, 0.2238, 0.2089, 0.2235, 0.2244, 0.2131, 0.224, 0.2213, 0.2227, 0.2248, 0.2227, 0.2249, 0.225, 0.2203, 0.2227, 0.2217, 0.2094, 0.1756, 0.2075, 0.2139, 0.2178, 0.2197, 0.2139, 0.2112, 0.2157, 0.2119, 0.2086, 0.211, 0.2104, 0.2054, 0.2075, 0.1996, 0.1932, 0.2034, 0.2081, 0.1985, 0.2102, 0.2099, 0.2041, 0.2086, 0.2069, 0.2079, 0.1981, 0.2081, 0.2107, 0.2054, 0.2086, 0.209, 0.1913, 0.207, 0.2057, 0.2015, 0.202, 0.1989, 0.1911, 0.1933, 0.19, 0.1812, 0.1801, 0.1701, 0.1723, 0.1655, 0.1725, 0.1645, 0.1678, 0.1469, 0.1581, 0.1385, 0.1241, 0.1062, 0.1163, 0.07688, 0.05161, 0.03529, 0.0286, 0.01454, 0.006332, 0.008068, 0.000256, 0.0002997, 1.013e-05, 0.0004598, 0.0002578, 3.56e-05, 0.0003422, 0.0006208, 4.655e-07, 6.691e-07, 0.001455, 0.0009977, 0.003286, 0.002079, 7.075e-05, 4.303e-05, 0.0007678, 0.0004706, 0.00461, 0.006171, 0.004314, 0.01444, 0.01242, 0.02732, 0.0426, 0.04264, 0.05491, 0.07125, 0.08659, 0.09542, 0.09082, 0.09447, 0.0991, 0.1009, 0.1042, 0.09522, 0.114, 0.1001, 0.1033, 0.1082, 0.1025, 0.1069, 0.104, 0.1059, 0.1062, 0.1033, 0.1009, 0.1014, 0.1007, 0.1017, 0.09953, 0.09882, 0.0988, 0.09659, 0.09324, 0.09638, 0.09359, 0.09473, 0.09095, 0.09134, 0.09195, 0.09185, 0.09208, 0.09112, 0.08798, 0.08749, 0.0862, 0.0797, 0.08355, 0.08298, 0.08351, 0.07902, 0.08179, 0.08131, 0.07262, 0.07605, 0.08026, 0.07784, 0.07812, 0.07645, 0.07593, 0.07455, 0.07334, 0.07087, 0.0722, 0.06766, 0.06672, 0.06834, 0.06451, 0.06354, 0.06639, 0.06234, 0.06239, 0.06072, 0.05803, 0.05866, 0.06469, 0.058, 0.05208, 0.05895, 0.05795, 0.05849, 0.04941, 0.0524, 0.04474, 0.04909, 0.05175, 0.05306, 0.0345, 0.04694, 0.0477, 0.03768, 0.04169, 0.04408, 0.04767, 0.04007, 0.04118, 0.03479, 0.03319, 0.03936, 0.04945, 0.02173, 0.04874, 0.02852, 0.02114, 0.03372, 0.0406, 0.03248, 0.02578, 0.02605, 0.01739, 0.01291, 0.009984, 0.008688, 0.01809, 0.006375, 0.007422, 0.002654, 0.003109, 0.0009376, 7.163e-05, 3.712e-05, 5.534e-05, 1.1e-07, 3.681e-08, 1.491e-06, 6.065e-08, 5.957e-10, 3.224e-12, 1.177e-17, 6.195e-14, 1.656e-21, 3.77e-19, 3.717e-23, 2.523e-17, 2.372e-23, 3.643e-21, 1.0979999999999999e-23, 2.562e-19, 4.257e-17, 8.766e-28, 8.688e-11, 1.124e-10, 3.817e-12, 4.783e-12, 3.212e-17, 1.355e-16, 1.677e-24, 6.22e-35, 9.495e-24, 6.825e-16, 1.923e-16, 6.978e-15, 7.9e-18, 3.184e-14, 1.985e-12, 2.215e-17, 6.858e-14, 5.76e-27, 2.411e-14, 3.94e-11, 5.908e-13, 8.401e-18, 9.173e-13, 2.256e-12, 1.421e-14, 3.752e-11, 2.338e-15, 1.9e-13, 4.571e-11, 1.796e-10, 2.557e-09, 2.757e-08, 2.984e-08, 5.769e-07, 1.311e-08, 6.843e-06, 2.448e-06, 1.605e-07, 8.131e-05, 0.0003581, 5.002e-07, 3.498e-05, 0.0009991, 0.0001018, 2.813e-05, 0.0004284, 0.001407, 0.0002146, 0.002416, 0.001705, 0.002332, 0.001166, 0.007554, 0.002673, 0.001088, 0.007102, 0.004313, 0.007075, 0.003362, 0.01291, 0.01237, 0.005363, 0.004483, 0.01069, 0.004955, 0.01011, 0.01268, 0.001291, 0.003228, 0.004055, 0.01292, 0.01593, 0.008605, 0.01276, 0.006525, 0.01135, 0.01106, 0.002499, 0.01204, 0.01033, 0.005237, 0.004858, 0.008514, 0.003384, 0.001406, 0.01043, 0.006515, 0.004829, 0.01003, 0.006679, 0.004713, 0.005936, 0.002473, 0.008058, 0.002648, 0.002894, 0.005188, 0.01484, 0.005867, 0.008915, 0.01593, 0.006376, 0.006115, 0.01059, 0.009197, 0.01291, 0.01611, 0.01608, 0.01158, 0.01368, 0.01021, 0.006884, 0.005118, 0.001496, 0.001228, 0.0006706, 0.001823, 0.003097, 0.0008158, 0.001044, 0.01047, 0.005324, 0.001879, 0.003716, 0.01282, 0.002026, 0.004885, 0.002319, 0.008921, 0.004456, 0.01379, 0.01058, 0.002991, 0.003026, 0.00655, 0.005026, 8.725e-06, 0.0001574, 0.004297, 0.006309, 0.01046, 0.00609, 0.00489, 0.01069, 0.005605, 0.007447, 0.009201, 0.004938, 0.01102, 0.005824, 0.009413, 0.01018, 0.01074, 0.0136, 0.004985, 0.009172, 0.007423, 0.01402, 0.01024, 0.008485, 0.01311, 0.008193, 0.01252, 0.01137, 0.009049, 0.01359, 0.009789, 0.01309, 0.01156, 0.01159, 0.0128, 0.01108, 0.01284, 0.01267, 0.01246, 0.01279, 0.01271, 0.01299, 0.01242, 0.012, 0.01021, 0.009818, 0.01026, 0.01148, 0.01047, 0.01162, 0.01124, 0.009804, 0.009622, 0.01074, 0.01005, 0.01056, 0.01073, 0.01118, 0.01073, 0.01049, 0.01063, 0.01205, 0.01079, 0.01084, 0.01115, 0.01187, 0.01078, 0.01067, 0.01149, 0.01146, 0.01061, 0.009254, 0.007072, 0.009693, 0.01021, 0.01033, 0.01071, 0.0111, 0.01095, 0.009908, 0.009942, 0.01084, 0.01086, 0.009907, 0.009396, 0.009495, 0.01037, 0.009789, 0.009685, 0.009699, 0.009317, 0.009776, 0.009668, 0.009994, 0.009505, 0.008731, 0.009426, 0.01005, 0.009739, 0.009114, 0.008718, 0.009865, 0.009768, 0.009867, 0.00861, 0.009315, 0.009032, 0.009058, 0.008828, 0.008295, 0.008023, 0.007274, 0.006698, 0.006384, 0.006521, 0.006675, 0.007286, 0.008079, 0.007795, 0.006901, 0.006741, 0.006756, 0.006688, 0.006855, 0.007142, 0.007263, 0.007434, 0.007562, 0.007603, 0.007684, 0.007756, 0.007689, 0.007473, 0.007342, 0.007373, 0.007276, 0.007111, 0.006809]</t>
  </si>
  <si>
    <t>2.529e-20, 7.228e-19, 3.675e-18, 5.551e-19, 2.237e-18, 6.191e-18, 2.033e-17, 3.333e-17, 5.23e-16, 1.467e-15, 2.607e-15, 1.415e-14, 5.786e-14, 2.608e-13, 7.408e-13, 2.786e-12, 7.44e-12, 2.712e-11, 8.327e-11, 2.824e-10, 8.465e-10, 1.822e-09, 4.128e-09, 1.25e-08, 3.188e-08, 4.954e-08, 1.216e-07, 3.602e-07, 6.538e-07, 7.713e-07, 1.524e-06, 3.821e-06, 7.302e-06, 1.015e-05, 1.369e-05, 3.681e-05, 5.837e-05, 5.915e-05, 0.0001318, 0.0002255, 0.0002522, 0.0003747, 0.0007143, 0.001207, 0.001036, 0.001949, 0.003335, 0.004104, 0.003794, 0.005471, 0.007935, 0.00883, 0.008428, 0.01029, 0.01472, 0.01892, 0.01979, 0.02295, 0.02297, 0.02519, 0.02478, 0.03963, 0.04888, 0.04671, 0.04528, 0.05395, 0.05776, 0.05626, 0.06873, 0.05928, 0.07724, 0.06501, 0.05554, 0.07828, 0.09679, 0.1007, 0.07748, 0.09422, 0.1105, 0.09079, 0.1094, 0.1343, 0.1176, 0.1121, 0.1206, 0.1044, 0.1026, 0.1261, 0.1464, 0.1485, 0.1267, 0.1613, 0.1984, 0.1971, 0.1958, 0.1887, 0.1683, 0.1749, 0.2077, 0.2346, 0.2358, 0.1885, 0.1915, 0.1933, 0.2074, 0.2042, 0.2028, 0.1831, 0.1869, 0.2143, 0.2004, 0.2379, 0.164, 0.1873, 0.1531, 0.1897, 0.1843, 0.2154, 0.2113, 0.2031, 0.2341, 0.2101, 0.2068, 0.1876, 0.2228, 0.2072, 0.228, 0.2145, 0.1563, 0.1601, 0.2087, 0.2114, 0.1785, 0.2011, 0.2157, 0.1739, 0.1966, 0.1953, 0.1802, 0.1778, 0.2189, 0.23, 0.2049, 0.1995, 0.2126, 0.1648, 0.2064, 0.2196, 0.2269, 0.2291, 0.2275, 0.2046, 0.2131, 0.1812, 0.1491, 0.1817, 0.1434, 0.122, 0.17, 0.2159, 0.2278, 0.1813, 0.1645, 0.1886, 0.1624, 0.2238, 0.2002, 0.1836, 0.2236, 0.1904, 0.1931, 0.2413, 0.2546, 0.2382, 0.231, 0.2388, 0.2081, 0.2091, 0.2249, 0.2387, 0.2534, 0.1959, 0.2084, 0.2597, 0.1716, 0.2049, 0.2076, 0.1345, 0.1947, 0.1606, 0.1554, 0.2311, 0.1908, 0.1969, 0.2076, 0.2419, 0.2611, 0.2457, 0.2019, 0.1836, 0.19, 0.2291, 0.2286, 0.1804, 0.1596, 0.1354, 0.1248, 0.1197, 0.1315, 0.1927, 0.1903, 0.1765, 0.1505, 0.1969, 0.1629, 0.1822, 0.1675, 0.1648, 0.1772, 0.2137, 0.2136, 0.1957, 0.2294, 0.2329, 0.1954, 0.1742, 0.0965, 0.06986, 0.1416, 0.1793, 0.2179, 0.2204, 0.1903, 0.1108, 0.08277, 0.1676, 0.2337, 0.2406, 0.2595, 0.2576, 0.2664, 0.2616, 0.2736, 0.2577, 0.2517, 0.2496, 0.2434, 0.2375, 0.2447, 0.2598, 0.2252, 0.242, 0.2578, 0.2494, 0.2504, 0.249, 0.2512, 0.243, 0.2365, 0.2376, 0.2345, 0.2433, 0.2293, 0.2221, 0.2329, 0.2305, 0.2227, 0.2168, 0.2095, 0.1969, 0.171, 0.168, 0.2151, 0.2145, 0.1975, 0.2046, 0.2288, 0.224, 0.2024, 0.2077, 0.2126, 0.2185, 0.2324, 0.2248, 0.2277, 0.2211, 0.2093, 0.2244, 0.226, 0.225, 0.2294, 0.2359, 0.2255, 0.2105, 0.218, 0.2176, 0.2209, 0.2227, 0.2134, 0.2105, 0.2094, 0.2125, 0.2125, 0.2096, 0.2047, 0.2006, 0.201, 0.1957, 0.1964, 0.1957, 0.1881, 0.1865, 0.195, 0.191, 0.1897, 0.1898, 0.1826, 0.1816, 0.1851, 0.1824, 0.1813, 0.183, 0.1825, 0.1789, 0.1739, 0.1645, 0.1428, 0.1485, 0.1617, 0.1609, 0.168, 0.1638, 0.1535, 0.1574, 0.1577, 0.1579, 0.1577, 0.1589, 0.1503, 0.151, 0.1454, 0.1415, 0.1384, 0.143, 0.139, 0.1422, 0.1459, 0.1379, 0.1325, 0.1352, 0.1335, 0.1361, 0.1365, 0.1282, 0.1263, 0.1242, 0.123, 0.1085, 0.1133, 0.1179, 0.1213, 0.1215, 0.1207, 0.1177, 0.1211, 0.1216, 0.1153, 0.1078, 0.1131, 0.1184, 0.1159, 0.1167, 0.1119, 0.1079, 0.1104, 0.112, 0.1123, 0.1071, 0.1083, 0.1067, 0.1017, 0.1018, 0.1042, 0.1022, 0.1035, 0.1025, 0.1024, 0.1015, 0.09952, 0.09913, 0.09964, 0.09773, 0.09771, 0.09531, 0.09693, 0.09648, 0.09455, 0.09094, 0.08959, 0.08727, 0.08771, 0.08819, 0.0869, 0.08865, 0.08565, 0.08434, 0.08253, 0.08351, 0.08233, 0.08023, 0.07948, 0.0782, 0.07971, 0.08, 0.07924, 0.0773, 0.07607, 0.07638, 0.07473, 0.07458, 0.07559, 0.07553, 0.07651, 0.0763, 0.07658, 0.0743, 0.07236, 0.07362, 0.07202, 0.06447, 0.06698, 0.06989, 0.06887, 0.06896, 0.06817, 0.06634, 0.06773, 0.06667, 0.06583, 0.0653, 0.06475, 0.06366, 0.06283, 0.06342, 0.06407, 0.06337, 0.06277, 0.06305, 0.062, 0.06177, 0.061, 0.06102, 0.06052, 0.05944, 0.05831, 0.05927, 0.05702, 0.0566, 0.05848, 0.05759, 0.05765, 0.05741, 0.05643, 0.05526, 0.05399, 0.05361, 0.05416, 0.05459, 0.05057, 0.05269, 0.05107, 0.05193, 0.05123, 0.0525, 0.0517, 0.05225, 0.05127, 0.05186, 0.05205, 0.05123, 0.05046, 0.05017, 0.04971, 0.05019, 0.04978, 0.04967, 0.04849, 0.04812, 0.04808, 0.04689, 0.04636, 0.04801, 0.04649, 0.04695, 0.04614, 0.0445, 0.03906, 0.03995, 0.04442, 0.04444, 0.04435, 0.04435, 0.04422, 0.04316, 0.04342, 0.04321, 0.04302, 0.04276, 0.04256, 0.043, 0.04259, 0.04238, 0.04185, 0.04231, 0.04194, 0.04134, 0.04142, 0.04083, 0.04077, 0.03992, 0.04005, 0.0396, 0.03936, 0.03909, 0.03871, 0.03882, 0.03842, 0.02452, 0.02897, 0.02895, 0.03036, 0.03203, 0.03344, 0.03379, 0.03387, 0.03472, 0.03467, 0.03583, 0.03514, 0.03466, 0.03409, 0.03376, 0.03366, 0.03358, 0.03416, 0.03411, 0.03377, 0.03362, 0.03352, 0.03322, 0.03314, 0.03292, 0.03263, 0.03222, 0.03215, 0.03118, 0.03117, 0.0287, 0.02694, 0.02456, 0.02569, 0.02696, 0.02953, 0.02804, 0.02584, 0.02574, 0.02649, 0.02639, 0.02523, 0.0254, 0.0267, 0.02566, 0.02666, 0.02745, 0.0278, 0.02718, 0.02701, 0.02702, 0.02696, 0.02633, 0.02674, 0.02625, 0.02608, 0.02657, 0.0263, 0.02614, 0.02614, 0.02606, 0.02587, 0.02543, 0.0253, 0.02494, 0.02493, 0.02492, 0.02486, 0.0246, 0.02448, 0.0244, 0.02398, 0.02334, 0.003369, 0.001715, 0.01102, 0.005192, 0.007993, 0.01086, 0.01357, 0.0174, 0.0203, 0.0207, 0.02139, 0.0215, 0.02145, 0.02149, 0.02128, 0.02102, 0.02118, 0.0208, 0.02057, 0.02048, 0.02027, 0.0202, 0.02023, 0.01979, 0.0198, 0.01958, 0.01973, 0.01943, 0.01916, 0.01912, 0.0187, 0.0186, 0.01835, 0.01799, 0.01799, 0.01827, 0.01789, 0.01784, 0.01805, 0.0179, 0.01757, 0.01747, 0.01734, 0.01716, 0.01707, 0.01687, 0.01716, 0.0169, 0.01682, 0.01651, 0.01639, 0.0164, 0.01604, 0.01575, 0.01439, 0.01422, 0.01336, 0.01336, 0.01291, 0.0138, 0.01315, 0.01471, 0.01437, 0.01077, 0.01409, 0.01425, 0.01383, 0.01436, 0.01269, 0.01356, 0.01345, 0.0134, 0.01308, 0.01345, 0.01312, 0.01394, 0.01354, 0.01384, 0.01346, 0.01349, 0.0137, 0.01349, 0.01339, 0.01325, 0.01306, 0.01338, 0.01325, 0.01292, 0.01281, 0.01239, 0.01182, 0.01248, 0.01232, 0.01178, 0.01015, 0.01107, 0.01206, 0.01226, 0.01214, 0.01208, 0.01204, 0.01193, 0.01207, 0.01231, 0.01164, 0.01149, 0.01029, 0.0107, 0.01159, 0.0113, 0.01158, 0.01137, 0.01128, 0.01121, 0.01103, 0.01076, 0.01083, 0.01089, 0.01097, 0.01075, 0.01048, 0.01029, 0.01048, 0.01046, 0.01037, 0.0104, 0.009913, 0.009948, 0.01009, 0.0101, 0.01003, 0.00995, 0.009678, 0.009419, 0.00919, 0.008831, 0.008483, 0.007554, 0.007943, 0.006255, 0.007848, 0.006625, 0.007186, 0.00733, 0.008778, 0.008513, 0.008, 0.006759, 0.006898, 0.007257, 0.006714, 0.006938, 0.007128, 0.006752, 0.006648, 0.007107, 0.006143, 0.007351, 0.006297, 0.007342, 0.007338, 0.007458, 0.006863, 0.00714, 0.006986, 0.00681, 0.00686, 0.007442, 0.006046, 0.00567, 0.0047, 0.004316, 0.003347, 0.002886, 0.00196, 0.002735, 0.001911, 0.001998, 0.002367, 0.004041, 0.004708, 0.003788, 0.004172, 0.002868, 0.002805, 0.00379, 0.002146, 0.003868, 0.002813, 0.004907, 0.001782, 0.004729, 0.002875, 0.003452, 0.003958, 0.003492, 0.003216, 0.002889, 0.004115, 0.003532, 0.00398, 0.004236, 0.004019, 0.004453, 0.00411, 0.00436, 0.004476, 0.00449, 0.005331, 0.005587, 0.005234, 0.005703, 0.005439, 0.005012, 0.004727, 0.00476, 0.004668, 0.005102, 0.004908, 0.005047, 0.004805, 0.00542, 0.00524, 0.00506, 0.005435, 0.005159, 0.005446, 0.005359, 0.005331, 0.00533, 0.00525, 0.005306, 0.005309, 0.005221, 0.005264, 0.00523, 0.005197, 0.005179, 0.005138, 0.0051, 0.005058, 0.005088, 0.004978, 0.004964, 0.004834, 0.004622, 0.004793, 0.004869, 0.004835, 0.0048, 0.004767, 0.004771, 0.00472, 0.004721, 0.004671, 0.004624, 0.004586, 0.004581, 0.00454, 0.004442, 0.004483, 0.004456, 0.00441, 0.004442, 0.004387, 0.0044, 0.004368, 0.00434, 0.004317, 0.004252, 0.004257, 0.004226, 0.004194, 0.004115, 0.004098, 0.004094, 0.0041, 0.004016, 0.00402, 0.004004, 0.003972, 0.003972, 0.003929, 0.003902, 0.003901, 0.003833, 0.003776, 0.003795, 0.003802, 0.003775, 0.003743, 0.003723, 0.003693, 0.00365, 0.003645, 0.003632, 0.003605, 0.003579, 0.003478, 0.00347, 0.00345, 0.003433, 0.003439, 0.003394, 0.003419, 0.003386, 0.003303, 0.003337, 0.003254, 0.003146, 0.003251, 0.003276, 0.003242, 0.003182, 0.003243, 0.00311, 0.003224, 0.003178, 0.003116, 0.003138, 0.003113, 0.003011, 0.003021, 0.003012, 0.002987, 0.003062, 0.002854, 0.002877, 0.00297, 0.002898, 0.002851, 0.002942, 0.00291, 0.002569, 0.002669, 0.002642, 0.002555, 0.002796, 0.002509, 0.00259, 0.002449, 0.002457, 0.002368, 0.00236, 0.002353, 0.0025, 0.002091, 0.002385, 0.00213, 0.002147, 0.00241, 0.001729, 0.002112, 0.001459, 0.001607, 0.0013, 0.001162, 0.0005597, 0.001196, 0.000682, 0.0008679, 0.001087, 0.0005282, 0.0007639, 0.000631, 0.0008178, 0.000368, 0.0009167, 0.0006438, 0.0006581, 0.0004895, 0.001543, 0.001226, 0.0008821, 0.0003043, 0.0001043, 0.0007634, 0.001515, 0.001064, 0.001391, 0.001235, 0.0009944, 0.001098, 0.001519, 0.0006034, 0.0008053, 0.0008751, 0.0003935, 0.001265, 0.001063, 0.000649, 0.001011, 0.001177, 0.001065, 0.0008135, 0.001387, 0.001274, 0.001392, 0.001361, 0.001416, 0.001283, 0.00153, 0.001517, 0.001832, 0.001673, 0.001578, 0.001593, 0.001669, 0.001651, 0.001664, 0.001759, 0.001715, 0.001732, 0.001736, 0.001353, 0.001666, 0.001779, 0.001729, 0.001376, 0.001763, 0.001632, 0.001668, 0.001228, 0.001618, 0.001534, 0.001507, 0.001695, 0.001636, 0.001235, 0.001525, 0.001636, 0.001591, 0.001641, 0.001583, 0.001617, 0.001555, 0.001513, 0.001586, 0.001475, 0.001317, 0.001535, 0.0015, 0.001472, 0.001458, 0.001308, 0.00148, 0.00159, 0.001457, 0.001409, 0.001437, 0.001475, 0.00142, 0.001427, 0.001518, 0.001438, 0.001413, 0.001497, 0.001465, 0.001476, 0.001459, 0.001466, 0.001469, 0.001434, 0.001421, 0.001416, 0.001441, 0.001438, 0.001353, 0.001432, 0.001424, 0.001401, 0.001417, 0.001405, 0.001375, 0.001397, 0.001387, 0.00139, 0.001374, 0.001375, 0.001353, 0.001353, 0.001347, 0.001335, 0.001318, 0.001325, 0.001324, 0.001312, 0.001303, 0.0013, 0.001298, 0.001285, 0.001263, 0.001262, 0.001244, 0.001229, 0.001249, 0.001204, 0.001192, 0.001217, 0.001159, 0.001165, 0.001087, 0.001045, 0.001046, 0.0009524, 0.001032, 0.0009832, 0.001005, 0.0009417, 0.0005425, 0.0009892, 0.001059, 0.001058, 0.001042, 0.001046, 0.001055, 0.001066, 0.00108, 0.001089, 0.001085, 0.001069, 0.001019, 0.0009733, 0.001046, 0.001075, 0.001075, 0.001086, 0.001073, 0.001071, 0.001044, 0.001054, 0.00106, 0.001021, 0.001045, 0.001038, 0.001029, 0.000999, 0.0009577, 0.0009974, 0.001023, 0.0009123, 0.0009399, 0.0009814, 0.0008976, 0.000804, 0.0009619, 0.0009616, 0.0008155, 0.0008627, 0.0009431, 0.0007814, 0.0008401, 0.0008161, 0.0008187, 0.0007303, 0.0007577, 0.0008248, 0.000774, 0.0008219, 0.0007137, 0.0006506, 0.0007478, 0.0007699, 0.0006156, 0.0006865, 0.0007868, 0.0007109, 0.0006809, 0.0005864, 0.0004788, 0.0006144, 0.0004189, 0.0004061, 0.000561, 0.0004438, 0.000588, 0.0004825, 0.0004471, 0.0004777, 0.0004678, 0.0004347, 0.0004585, 0.00051, 0.0004, 0.0002302, 0.0003213, 0.0002154, 0.0002283, 3.341e-05, 9.304e-05, 7.622e-05, 4.046e-05, 2.146e-05, 3.091e-06, 5.965e-06, 3.31e-07, 1.678e-06, 2.411e-06, 3.599e-07, 1.677e-07, 2.626e-07, 6.224e-09, 8.59e-11, 3.915e-07, 2.281e-07, 1.214e-10, 1.153e-06, 4.864e-07, 1.867e-11, 9.913e-08, 8.326e-08, 1.138e-08, 2.798e-07, 1.967e-06, 4.734e-06, 7.485e-06, 4.904e-06, 2.685e-06, 1.674e-05, 1.22e-06, 2.367e-06, 1.146e-07, 2.817e-07, 9.68e-09, 1.27e-07, 1.553e-07, 3.444e-07, 5.832e-06, 1.813e-07, 1.094e-05, 8.804e-06, 7.397e-06, 7.275e-07, 2.511e-06, 3.115e-06, 6.776e-08, 5.648e-09, 1.321e-06, 1.773e-05, 1.171e-05, 4.841e-09, 7.502e-09, 1.539e-05, 2.176e-05, 6.93e-06, 5.197e-08, 2.156e-05, 2.02e-06, 1.716e-05, 8.717e-06, 6.242e-06, 1.832e-05, 1.991e-05, 9.767e-05, 4.7e-06, 2.89e-06, 0.0001163, 5.588e-05, 5.9e-05, 9.938e-06, 3.628e-05, 4.15e-05, 0.0001416, 3.208e-05, 5.573e-05, 8.781e-05, 8.482e-05, 0.0001232, 2.586e-05, 0.0001041, 0.0001495, 0.0001559, 2.096e-05, 0.0001088, 5.959e-05, 8.253e-05, 0.0001245, 9.603e-05, 4.931e-05, 0.0001534, 0.0001167, 0.0001036, 0.000107, 0.0001108, 0.0001534, 0.0001338, 6.091e-05, 0.0001041, 0.0002348, 0.0002215, 7.53e-05, 3.488e-05, 0.0001425, 0.0001781, 0.0002614, 0.0001355, 0.0001982, 0.0002329, 0.0002433, 0.0002984, 0.0001642, 0.0001839, 0.000252, 9.558e-05, 0.0002743, 0.0001604, 0.0001433, 9.126e-05, 0.0001608, 0.0001904, 0.0001142, 4.752e-05, 0.0001095, 0.0001445, 0.00018, 0.0003078, 0.0001358, 0.0001429, 0.000119, 0.0002134, 0.0001208, 0.0002056, 0.0001102, 0.0002586, 0.0002279, 0.0002161, 0.000215, 0.0001201, 0.0001731, 0.0003083, 0.0002708, 0.0002906, 0.0002698, 0.0002874, 0.0003063, 0.0002749, 0.0002601, 0.0003191, 0.0002924, 0.0003268, 0.00035, 0.0003618, 0.0003203, 0.0002844, 0.0002347, 0.0002683, 0.0003496, 0.0003418, 0.0003295, 0.0002716, 0.0003567, 0.0003497, 0.0003416, 0.000326, 0.0003109, 0.0003457, 0.0003335, 0.0003307, 0.000328, 0.0003239, 0.000338, 0.0003475, 0.0003367, 0.0003498, 0.0003423, 0.0003331, 0.0003363, 0.0003323, 0.0003446, 0.0003296, 0.0003249, 0.0003322, 0.000338, 0.0003353, 0.0003304, 0.000331, 0.0003336, 0.0003277, 0.0003263, 0.0003218, 0.0003197, 0.0003218, 0.0003203, 0.0003228, 0.0003208, 0.0003228, 0.0003185, 0.0003121, 0.0003113, 0.0003125, 0.00031, 0.0003119, 0.0003105, 0.0003057, 0.0003028, 0.0003023, 0.0003016, 0.0003042, 0.0003018, 0.0002993, 0.0003008, 0.0003021, 0.0002985, 0.000295, 0.0002958, 0.000295, 0.0002909, 0.0002904, 0.0002872, 0.0002877, 0.0002898, 0.0002916, 0.000289, 0.0002865, 0.0002757, 0.0002716, 0.0002671, 0.0002592, 0.0002715, 0.000274, 0.0002751, 0.0002705, 0.0002645, 0.0002662, 0.0002693, 0.0002718, 0.000269, 0.0002643, 0.000255, 0.0002465, 0.0002521, 0.0002575, 0.0002654, 0.000268, 0.0002676, 0.0002629, 0.0002549, 0.0002615, 0.0002634, 0.0002599, 0.0002572, 0.0002534, 0.000254, 0.0002551, 0.0002525, 0.0002517, 0.0002483, 0.0002498, 0.0002497, 0.000242, 0.0002365, 0.0002403, 0.0002421, 0.0002425, 0.0002416, 0.0002355, 0.0002314, 0.0002358, 0.0002388, 0.0002345, 0.0002282, 0.0002302, 0.0002333, 0.0002362, 0.0002328, 0.0002318, 0.0002313, 0.0002325, 0.0002312, 0.0002287, 0.0002268, 0.0002249, 0.0002246, 0.0002169, 0.000221, 0.0002176, 0.0002149, 0.0002124, 0.0001987, 0.0002071, 0.0001977, 0.000204, 0.0002081, 0.0001948, 0.0002066, 0.0002007, 0.0001954, 0.0002085, 0.0001929, 0.0002027, 0.0002039, 0.0001872, 0.0002025, 0.0002029, 0.0001902, 0.0002013, 0.0001978, 0.0001989, 0.0002008, 0.0001981, 0.0001995, 0.0001991, 0.0001939, 0.0001961, 0.0001946, 0.0001816, 0.0001468, 0.0001788, 0.0001854, 0.0001884, 0.0001897, 0.0001839, 0.0001813, 0.0001848, 0.0001804, 0.0001773, 0.0001792, 0.0001779, 0.0001726, 0.0001749, 0.0001677, 0.0001612, 0.0001701, 0.0001736, 0.0001632, 0.0001744, 0.0001738, 0.0001677, 0.0001716, 0.0001699, 0.00017, 0.0001598, 0.0001691, 0.0001712, 0.0001657, 0.0001685, 0.0001686, 0.0001512, 0.0001659, 0.0001645, 0.0001603, 0.0001603, 0.0001562, 0.0001477, 0.0001477, 0.0001435, 0.0001345, 0.0001321, 0.0001233, 0.0001233, 0.0001162, 0.0001208, 0.000113, 0.0001148, 9.715e-05, 0.000105, 8.902e-05, 7.757e-05, 6.404e-05, 7.048e-05, 4.319e-05, 2.725e-05, 1.755e-05, 1.376e-05, 6.478e-06, 2.624e-06, 3.348e-06, 8.956e-08, 1.061e-07, 3.278e-09, 1.567e-07, 8.581e-08, 1.131e-08, 1.139e-07, 2.058e-07, 1.32e-10, 1.888e-10, 4.828e-07, 3.227e-07, 1.105e-06, 6.76e-07, 2.07e-08, 1.243e-08, 2.315e-07, 1.402e-07, 1.476e-06, 2e-06, 1.356e-06, 4.862e-06, 4.131e-06, 9.673e-06, 1.561e-05, 1.549e-05, 2.051e-05, 2.744e-05, 3.409e-05, 3.792e-05, 3.558e-05, 3.704e-05, 3.882e-05, 3.935e-05, 4.041e-05, 3.603e-05, 4.396e-05, 3.729e-05, 3.829e-05, 3.994e-05, 3.707e-05, 3.85e-05, 3.685e-05, 3.716e-05, 3.691e-05, 3.54e-05, 3.415e-05, 3.403e-05, 3.34e-05, 3.343e-05, 3.237e-05, 3.184e-05, 3.16e-05, 3.054e-05, 2.903e-05, 2.994e-05, 2.875e-05, 2.893e-05, 2.743e-05, 2.737e-05, 2.737e-05, 2.717e-05, 2.702e-05, 2.648e-05, 2.52e-05, 2.486e-05, 2.426e-05, 2.216e-05, 2.309e-05, 2.267e-05, 2.266e-05, 2.107e-05, 2.177e-05, 2.144e-05, 1.863e-05, 1.954e-05, 2.062e-05, 1.971e-05, 1.961e-05, 1.897e-05, 1.864e-05, 1.807e-05, 1.757e-05, 1.67e-05, 1.684e-05, 1.546e-05, 1.502e-05, 1.528e-05, 1.415e-05, 1.378e-05, 1.441e-05, 1.328e-05, 1.318e-05, 1.271e-05, 1.195e-05, 1.199e-05, 1.332e-05, 1.167e-05, 1.024e-05, 1.175e-05, 1.141e-05, 1.145e-05, 9.366e-06, 9.936e-06, 8.249e-06, 9.117e-06, 9.599e-06, 9.797e-06, 5.955e-06, 8.399e-06, 8.497e-06, 6.471e-06, 7.183e-06, 7.59e-06, 8.226e-06, 6.699e-06, 6.848e-06, 5.625e-06, 5.285e-06, 6.322e-06, 8.103e-06, 3.199e-06, 7.79e-06, 4.22e-06, 3.005e-06, 4.995e-06, 6.081e-06, 4.688e-06, 3.596e-06, 3.6e-06, 2.306e-06, 1.647e-06, 1.233e-06, 1.056e-06, 2.31e-06, 7.493e-07, 8.728e-07, 2.923e-07, 3.374e-07, 9.724e-08, 6.676e-09, 3.37e-09, 5.039e-09, 9.026e-12, 2.999e-12, 1.227e-10, 4.856e-12, 4.357e-14, 2.1e-16, 6.022999999999999e-22, 3.562e-18, 6.957000000000001e-26, 1.699e-23, 1.759e-27, 1.202e-21, 1.023e-27, 1.4920000000000001e-25, 4.1070000000000005e-28, 1.231e-23, 1.9290000000000002e-21, 2.583e-32, 5.45e-15, 6.891e-15, 2.186e-16, 2.661e-16, 1.435e-21, 6.597e-21, 6.19e-29, 1.3279999999999999e-39, 3.468e-28, 3.325e-20, 9.088e-21, 3.205e-19, 3.579e-22, 1.535e-18, 9.893e-17, 1.041e-21, 3.136e-18, 1.5940000000000002e-31, 1.202e-18, 1.959e-15, 2.842e-17, 3.712e-22, 4.553e-17, 1.111e-16, 6.521e-19, 1.889e-15, 1.035e-19, 8.763e-18, 2.187e-15, 9.351e-15, 1.435e-13, 1.491e-12, 1.561e-12, 3.281e-11, 7.307e-13, 4.036e-10, 1.423e-10, 8.859e-12, 4.805e-09, 2.179e-08, 2.71e-11, 2.033e-09, 6.126e-08, 5.949e-09, 1.638e-09, 2.525e-08, 8.408e-08, 1.227e-08, 1.447e-07, 1.013e-07, 1.374e-07, 6.808e-08, 4.519e-07, 1.568e-07, 6.217e-08, 4.153e-07, 2.485e-07, 4.102e-07, 1.912e-07, 7.469e-07, 7.109e-07, 3.008e-07, 2.491e-07, 6e-07, 2.741e-07, 5.596e-07, 7.013e-07, 6.854e-08, 1.719e-07, 2.148e-07, 6.966e-07, 8.589e-07, 4.544e-07, 6.754e-07, 3.383e-07, 5.926e-07, 5.722e-07, 1.247e-07, 6.177e-07, 5.255e-07, 2.616e-07, 2.398e-07, 4.221e-07, 1.639e-07, 6.648e-08, 5.117e-07, 3.134e-07, 2.29e-07, 4.832e-07, 3.176e-07, 2.197e-07, 2.763e-07, 1.122e-07, 3.749e-07, 1.196e-07, 1.298e-07, 2.349e-07, 6.86e-07, 2.652e-07, 4.057e-07, 7.279e-07, 2.825e-07, 2.696e-07, 4.704e-07, 4.05e-07, 5.702e-07, 7.145e-07, 7.103e-07, 5.015e-07, 5.943e-07, 4.342e-07, 2.894e-07, 2.101e-07, 5.963e-08, 4.822e-08, 2.573e-08, 7.119e-08, 1.22e-07, 3.124e-08, 3.978e-08, 4.247e-07, 2.083e-07, 7.17e-08, 1.428e-07, 5.134e-07, 7.552e-08, 1.871e-07, 9.015e-08, 3.791e-07, 1.743e-07, 5.528e-07, 4.194e-07, 1.136e-07, 1.145e-07, 2.503e-07, 1.868e-07, 2.637e-10, 5.167e-09, 1.534e-07, 2.289e-07, 3.819e-07, 2.166e-07, 1.703e-07, 3.815e-07, 1.929e-07, 2.578e-07, 3.187e-07, 1.65e-07, 3.782e-07, 1.927e-07, 3.161e-07, 3.397e-07, 3.569e-07, 4.537e-07, 1.586e-07, 2.975e-07, 2.365e-07, 4.557e-07, 3.263e-07, 2.67e-07, 4.191e-07, 2.552e-07, 3.954e-07, 3.557e-07, 2.791e-07, 4.246e-07, 3.001e-07, 4.049e-07, 3.537e-07, 3.528e-07, 3.898e-07, 3.336e-07, 3.877e-07, 3.804e-07, 3.714e-07, 3.804e-07, 3.789e-07, 3.883e-07, 3.697e-07, 3.559e-07, 2.991e-07, 2.859e-07, 2.985e-07, 3.356e-07, 3.032e-07, 3.378e-07, 3.252e-07, 2.826e-07, 2.772e-07, 3.093e-07, 2.85e-07, 3.004e-07, 3.035e-07, 3.159e-07, 3.014e-07, 2.928e-07, 2.955e-07, 3.357e-07, 2.968e-07, 2.966e-07, 3.041e-07, 3.233e-07, 2.902e-07, 2.858e-07, 3.085e-07, 3.058e-07, 2.801e-07, 2.409e-07, 1.801e-07, 2.511e-07, 2.645e-07, 2.664e-07, 2.763e-07, 2.863e-07, 2.809e-07, 2.51e-07, 2.509e-07, 2.745e-07, 2.737e-07, 2.468e-07, 2.326e-07, 2.346e-07, 2.568e-07, 2.402e-07, 2.364e-07, 2.356e-07, 2.246e-07, 2.358e-07, 2.322e-07, 2.396e-07, 2.26e-07, 2.055e-07, 2.224e-07, 2.374e-07, 2.287e-07, 2.119e-07, 2.011e-07, 2.292e-07, 2.259e-07, 2.275e-07, 1.954e-07, 2.12e-07, 2.041e-07, 2.04e-07, 1.976e-07, 1.839e-07, 1.767e-07, 1.58e-07, 1.438e-07, 1.36e-07, 1.385e-07, 1.415e-07, 1.551e-07, 1.728e-07, 1.655e-07, 1.442e-07, 1.399e-07, 1.397e-07, 1.376e-07, 1.408e-07, 1.466e-07, 1.486e-07, 1.519e-07, 1.542e-07, 1.545e-07, 1.556e-07, 1.565e-07, 1.544e-07, 1.491e-07, 1.458e-07, 1.459e-07, 1.432e-07, 1.391e-07, 1.324e-07]</t>
  </si>
  <si>
    <t>2.529e-20, 7.228e-19, 3.675e-18, 5.551e-19, 2.237e-18, 6.192e-18, 2.033e-17, 3.333e-17, 5.23e-16, 1.468e-15, 2.608e-15, 1.416e-14, 5.793e-14, 2.613e-13, 7.43e-13, 2.801e-12, 7.541e-12, 2.762e-11, 8.543e-11, 2.929e-10, 8.884e-10, 1.938e-09, 4.48e-09, 1.404e-08, 3.681e-08, 5.799e-08, 1.448e-07, 4.378e-07, 8.057e-07, 1.072e-06, 2.138e-06, 5.604e-06, 1.093e-05, 1.547e-05, 2.115e-05, 5.759e-05, 9.197e-05, 9.352e-05, 0.0002085, 0.0003532, 0.0003923, 0.0005766, 0.001071, 0.001759, 0.001502, 0.002877, 0.005033, 0.006257, 0.005806, 0.008388, 0.01215, 0.01352, 0.01293, 0.01581, 0.02251, 0.02878, 0.03019, 0.03498, 0.03383, 0.03768, 0.03738, 0.06015, 0.07471, 0.07179, 0.07015, 0.08406, 0.09042, 0.08845, 0.1086, 0.0939, 0.1228, 0.104, 0.089, 0.1256, 0.1559, 0.1631, 0.1257, 0.1525, 0.1789, 0.1485, 0.18, 0.22, 0.1918, 0.1834, 0.2, 0.1738, 0.1706, 0.2065, 0.2404, 0.2456, 0.214, 0.2719, 0.331, 0.3288, 0.3286, 0.3186, 0.2869, 0.2975, 0.3525, 0.3988, 0.4034, 0.3255, 0.3325, 0.336, 0.3598, 0.3544, 0.3542, 0.3227, 0.331, 0.3791, 0.3547, 0.4139, 0.2864, 0.3364, 0.2769, 0.3448, 0.3346, 0.3858, 0.3819, 0.3673, 0.4321, 0.3893, 0.3795, 0.3484, 0.4163, 0.3895, 0.4284, 0.4035, 0.2983, 0.3012, 0.3986, 0.4069, 0.3458, 0.3915, 0.4204, 0.3399, 0.3875, 0.3873, 0.3593, 0.3558, 0.4401, 0.4642, 0.4147, 0.4032, 0.433, 0.3379, 0.4256, 0.4551, 0.4724, 0.4791, 0.4776, 0.4315, 0.4514, 0.3855, 0.3185, 0.39, 0.3091, 0.2641, 0.3695, 0.4709, 0.4992, 0.399, 0.3638, 0.4189, 0.3623, 0.5014, 0.4504, 0.4149, 0.5074, 0.4338, 0.4418, 0.5545, 0.5876, 0.5521, 0.5377, 0.5581, 0.4884, 0.4929, 0.5323, 0.5674, 0.6049, 0.4696, 0.5018, 0.6278, 0.4167, 0.4997, 0.5084, 0.3308, 0.4807, 0.3981, 0.3871, 0.5779, 0.4791, 0.4965, 0.5258, 0.6152, 0.6669, 0.6304, 0.5203, 0.4753, 0.4942, 0.5986, 0.6, 0.4756, 0.4225, 0.3602, 0.3335, 0.3212, 0.3544, 0.5213, 0.517, 0.4815, 0.4124, 0.5418, 0.4503, 0.5058, 0.467, 0.4617, 0.4985, 0.6038, 0.606, 0.5578, 0.6566, 0.6698, 0.5642, 0.5051, 0.2811, 0.2044, 0.4159, 0.5288, 0.6453, 0.6556, 0.5685, 0.3323, 0.2494, 0.5073, 0.7105, 0.7344, 0.7954, 0.7928, 0.8233, 0.8359, 0.882, 0.838, 0.8252, 0.8252, 0.8118, 0.7988, 0.8301, 0.8886, 0.7765, 0.8412, 0.9035, 0.8812, 0.8921, 0.8945, 0.9102, 0.8879, 0.8716, 0.8831, 0.8793, 0.9199, 0.8744, 0.8542, 0.9036, 0.902, 0.8786, 0.8622, 0.84, 0.7956, 0.6963, 0.6903, 0.8912, 0.8962, 0.8322, 0.8692, 0.9794, 0.9661, 0.8798, 0.9101, 0.9391, 0.9731, 1.044, 1.018, 1.039, 1.017, 0.9703, 1.048, 1.065, 1.069, 1.099, 1.14, 1.098, 1.033, 1.078, 1.085, 1.11, 1.129, 1.091, 1.085, 1.088, 1.113, 1.121, 1.114, 1.095, 1.081, 1.092, 1.072, 1.084, 1.09, 1.056, 1.054, 1.111, 1.096, 1.098, 1.107, 1.074, 1.078, 1.107, 1.101, 1.103, 1.123, 1.129, 1.115, 1.092, 1.041, 0.9095, 0.953, 1.046, 1.049, 1.103, 1.084, 1.024, 1.057, 1.068, 1.077, 1.084, 1.101, 1.049, 1.063, 1.032, 1.013, 0.9998, 1.042, 1.021, 1.052, 1.087, 1.035, 1.002, 1.029, 1.023, 1.049, 1.06, 1.003, 0.9962, 0.9863, 0.9839, 0.8742, 0.9191, 0.964, 0.9991, 1.009, 1.01, 0.9915, 1.027, 1.04, 0.9931, 0.9362, 0.9901, 1.044, 1.029, 1.044, 1.008, 0.9787, 1.008, 1.03, 1.039, 0.9979, 1.016, 1.007, 0.9661, 0.9743, 1.005, 0.9927, 1.011, 1.008, 1.013, 1.012, 0.9989, 1.001, 1.013, 1.001, 1.008, 0.9897, 1.013, 1.015, 1.002, 0.9712, 0.9641, 0.9462, 0.958, 0.9705, 0.9636, 0.9902, 0.9633, 0.9551, 0.9413, 0.9594, 0.9527, 0.9352, 0.9327, 0.9239, 0.9488, 0.9585, 0.9551, 0.9376, 0.9285, 0.9381, 0.923, 0.9259, 0.9431, 0.9476, 0.9653, 0.9674, 0.9759, 0.9522, 0.9334, 0.9562, 0.9416, 0.8496, 0.8874, 0.9305, 0.9236, 0.9304, 0.9264, 0.9079, 0.9315, 0.923, 0.9173, 0.9159, 0.9136, 0.9035, 0.8969, 0.9108, 0.9256, 0.9206, 0.9165, 0.9253, 0.9149, 0.9163, 0.9096, 0.9143, 0.9116, 0.9001, 0.8876, 0.9068, 0.8768, 0.8749, 0.9085, 0.8992, 0.905, 0.9062, 0.896, 0.8827, 0.8671, 0.8652, 0.8783, 0.8904, 0.8369, 0.8715, 0.85, 0.8668, 0.8586, 0.8831, 0.8732, 0.8869, 0.8746, 0.8889, 0.8963, 0.8863, 0.8774, 0.8769, 0.8726, 0.8851, 0.8818, 0.8847, 0.8688, 0.8673, 0.8716, 0.8544, 0.8478, 0.8824, 0.8605, 0.8715, 0.8607, 0.8355, 0.7366, 0.7566, 0.8449, 0.8491, 0.852, 0.8565, 0.8585, 0.8415, 0.8503, 0.85, 0.8503, 0.8492, 0.849, 0.8621, 0.8582, 0.8579, 0.8505, 0.8633, 0.86, 0.8521, 0.8579, 0.8493, 0.8517, 0.8379, 0.8446, 0.8391, 0.8382, 0.8366, 0.8327, 0.8396, 0.8349, 0.5693, 0.6596, 0.662, 0.6922, 0.7271, 0.7564, 0.7663, 0.7717, 0.7918, 0.7947, 0.82, 0.8082, 0.8037, 0.7944, 0.7906, 0.7909, 0.7929, 0.8095, 0.8122, 0.8074, 0.8073, 0.809, 0.805, 0.8075, 0.8047, 0.8002, 0.7942, 0.797, 0.7778, 0.7809, 0.7317, 0.6939, 0.6416, 0.6714, 0.7017, 0.7619, 0.7326, 0.6851, 0.6851, 0.7058, 0.7069, 0.6815, 0.6862, 0.7219, 0.6996, 0.7261, 0.7473, 0.7598, 0.7468, 0.7452, 0.7492, 0.7491, 0.7355, 0.75, 0.7398, 0.7382, 0.7561, 0.7524, 0.7513, 0.7547, 0.7561, 0.7544, 0.7457, 0.7452, 0.7377, 0.7407, 0.7444, 0.7462, 0.742, 0.7415, 0.7425, 0.7333, 0.7192, 0.1326, 0.07205, 0.3815, 0.1981, 0.2912, 0.3816, 0.4623, 0.5771, 0.6611, 0.6739, 0.6956, 0.7006, 0.7019, 0.7068, 0.7033, 0.698, 0.7064, 0.6971, 0.693, 0.6936, 0.6896, 0.6903, 0.6947, 0.6825, 0.6858, 0.6815, 0.6895, 0.6829, 0.6772, 0.679, 0.6687, 0.6671, 0.6612, 0.6515, 0.6531, 0.6665, 0.6575, 0.6584, 0.6671, 0.6652, 0.6567, 0.6565, 0.6544, 0.6507, 0.6504, 0.6452, 0.6585, 0.6518, 0.6515, 0.643, 0.642, 0.646, 0.6362, 0.6291, 0.5843, 0.5803, 0.5522, 0.554, 0.5387, 0.5719, 0.5504, 0.6075, 0.5978, 0.4699, 0.5931, 0.6006, 0.5885, 0.6095, 0.5505, 0.5841, 0.5821, 0.582, 0.5723, 0.5855, 0.5757, 0.6096, 0.5973, 0.6104, 0.5969, 0.6002, 0.6118, 0.6058, 0.6033, 0.5991, 0.5932, 0.6099, 0.6067, 0.5942, 0.5922, 0.5754, 0.551, 0.5851, 0.5803, 0.557, 0.4822, 0.528, 0.5779, 0.5896, 0.5858, 0.5857, 0.5862, 0.5832, 0.5921, 0.6061, 0.5758, 0.5707, 0.5132, 0.5355, 0.5828, 0.5707, 0.5869, 0.579, 0.5769, 0.5757, 0.5689, 0.5574, 0.5634, 0.5689, 0.5755, 0.5665, 0.5543, 0.5469, 0.559, 0.5601, 0.5577, 0.5619, 0.5384, 0.5421, 0.5521, 0.555, 0.5538, 0.5514, 0.5391, 0.5281, 0.5196, 0.5041, 0.49, 0.4447, 0.466, 0.3815, 0.4625, 0.3999, 0.4304, 0.4417, 0.517, 0.5055, 0.4794, 0.4175, 0.425, 0.4439, 0.4186, 0.4314, 0.4427, 0.4259, 0.4209, 0.4467, 0.396, 0.4617, 0.4066, 0.465, 0.4654, 0.4715, 0.4407, 0.4551, 0.4508, 0.4428, 0.446, 0.4814, 0.4057, 0.3848, 0.3295, 0.3071, 0.2473, 0.2185, 0.1564, 0.2094, 0.1533, 0.1604, 0.1868, 0.2975, 0.3397, 0.2818, 0.3079, 0.224, 0.2199, 0.2871, 0.1759, 0.2945, 0.2243, 0.3632, 0.1516, 0.3536, 0.2316, 0.2718, 0.3051, 0.2744, 0.2581, 0.236, 0.3208, 0.2829, 0.3139, 0.3323, 0.3184, 0.3483, 0.3264, 0.3441, 0.3526, 0.3552, 0.4117, 0.4297, 0.4079, 0.4397, 0.4241, 0.3967, 0.3783, 0.3823, 0.3771, 0.4074, 0.3957, 0.4059, 0.3911, 0.4346, 0.4238, 0.4124, 0.4389, 0.4217, 0.4421, 0.4376, 0.4372, 0.4373, 0.4336, 0.4392, 0.4411, 0.436, 0.4403, 0.439, 0.4381, 0.4382, 0.4364, 0.4346, 0.4329, 0.4368, 0.43, 0.4295, 0.4202, 0.403, 0.4198, 0.428, 0.4268, 0.4255, 0.4243, 0.4257, 0.4231, 0.4244, 0.4214, 0.4188, 0.417, 0.4182, 0.416, 0.409, 0.4141, 0.4131, 0.4106, 0.4151, 0.4118, 0.414, 0.4127, 0.4117, 0.411, 0.4063, 0.4082, 0.4069, 0.4054, 0.3993, 0.3991, 0.4003, 0.4025, 0.3958, 0.3976, 0.3974, 0.3957, 0.3974, 0.3945, 0.3933, 0.3946, 0.3893, 0.385, 0.3884, 0.3906, 0.3892, 0.3874, 0.3868, 0.3852, 0.3822, 0.383, 0.3832, 0.3819, 0.3807, 0.3713, 0.3718, 0.3711, 0.3707, 0.3729, 0.3693, 0.3733, 0.3713, 0.3634, 0.3685, 0.3608, 0.35, 0.363, 0.3668, 0.3645, 0.3589, 0.3665, 0.3539, 0.3671, 0.3638, 0.3582, 0.361, 0.3605, 0.35, 0.3514, 0.3515, 0.3516, 0.3604, 0.3402, 0.3416, 0.3531, 0.347, 0.344, 0.3539, 0.3512, 0.3157, 0.3244, 0.3253, 0.3173, 0.3431, 0.3138, 0.3244, 0.3109, 0.312, 0.3029, 0.3037, 0.3037, 0.3203, 0.2767, 0.3095, 0.2825, 0.2851, 0.315, 0.2388, 0.2831, 0.2079, 0.2267, 0.1893, 0.1727, 0.0919, 0.1779, 0.1095, 0.1357, 0.1654, 0.08838, 0.1226, 0.1038, 0.1303, 0.06476, 0.1452, 0.1071, 0.1093, 0.08468, 0.2292, 0.189, 0.1426, 0.0561, 0.02104, 0.1272, 0.2293, 0.1697, 0.2138, 0.1937, 0.1615, 0.1764, 0.2334, 0.1056, 0.1365, 0.1473, 0.07337, 0.2025, 0.1752, 0.1148, 0.1688, 0.1925, 0.1772, 0.1414, 0.2233, 0.2083, 0.2252, 0.2214, 0.2288, 0.2111, 0.2449, 0.245, 0.2877, 0.2669, 0.2553, 0.2575, 0.2688, 0.2673, 0.2689, 0.2833, 0.2785, 0.2814, 0.2828, 0.23, 0.2734, 0.2904, 0.2844, 0.2352, 0.2908, 0.2736, 0.2793, 0.2162, 0.272, 0.2621, 0.2593, 0.2868, 0.2792, 0.2198, 0.263, 0.281, 0.2757, 0.2834, 0.2757, 0.2812, 0.2724, 0.267, 0.2771, 0.2608, 0.2376, 0.2724, 0.268, 0.2643, 0.2609, 0.2397, 0.2669, 0.284, 0.2645, 0.2557, 0.2613, 0.268, 0.2605, 0.2629, 0.2772, 0.2659, 0.2627, 0.2762, 0.2719, 0.2742, 0.2721, 0.2741, 0.2751, 0.2701, 0.2687, 0.2688, 0.2733, 0.2734, 0.2598, 0.2736, 0.2732, 0.2701, 0.2732, 0.2717, 0.2678, 0.2718, 0.2709, 0.2722, 0.2704, 0.2712, 0.2677, 0.2684, 0.2685, 0.2666, 0.2643, 0.2666, 0.2674, 0.2658, 0.2649, 0.2652, 0.2655, 0.2639, 0.2606, 0.2607, 0.2586, 0.2567, 0.2606, 0.2534, 0.252, 0.2568, 0.2476, 0.2492, 0.2357, 0.2286, 0.2295, 0.2124, 0.2276, 0.2192, 0.2235, 0.212, 0.1341, 0.2223, 0.2355, 0.2359, 0.2333, 0.2345, 0.2369, 0.2396, 0.2427, 0.245, 0.2445, 0.2416, 0.2305, 0.2204, 0.2377, 0.2449, 0.2458, 0.2487, 0.2469, 0.247, 0.2425, 0.2445, 0.2468, 0.2401, 0.245, 0.2443, 0.2434, 0.238, 0.2301, 0.2385, 0.2443, 0.2227, 0.2286, 0.2373, 0.2207, 0.202, 0.2352, 0.2358, 0.2059, 0.2164, 0.2337, 0.2001, 0.213, 0.2076, 0.2091, 0.1908, 0.1963, 0.2121, 0.2018, 0.2125, 0.1896, 0.1757, 0.1979, 0.2035, 0.1692, 0.1859, 0.2087, 0.192, 0.1857, 0.164, 0.1383, 0.1717, 0.1245, 0.1212, 0.1605, 0.1317, 0.1676, 0.1421, 0.1336, 0.1417, 0.1393, 0.1312, 0.1379, 0.1513, 0.1237, 0.07684, 0.1029, 0.07302, 0.07711, 0.01373, 0.03512, 0.02922, 0.01661, 0.009286, 0.001484, 0.002784, 0.0001707, 0.0008267, 0.001179, 0.0001868, 9.003e-05, 0.0001388, 3.576e-06, 5.187e-08, 0.0002067, 0.000123, 7.564e-08, 0.0006001, 0.000259, 1.243e-08, 5.488e-05, 4.671e-05, 6.593e-06, 0.0001525, 0.00102, 0.002374, 0.003678, 0.002452, 0.001377, 0.007935, 0.0006419, 0.001236, 6.357e-05, 0.0001583, 5.686e-06, 7.348e-05, 8.785e-05, 0.0001963, 0.003016, 0.0001021, 0.005505, 0.004469, 0.003818, 0.0004038, 0.001352, 0.001694, 4.003e-05, 3.571e-06, 0.0007336, 0.008863, 0.006007, 3.134e-06, 4.78e-06, 0.007772, 0.01082, 0.003655, 3.193e-05, 0.01085, 0.001122, 0.008796, 0.004653, 0.003395, 0.00941, 0.01017, 0.04371, 0.002609, 0.001641, 0.05146, 0.02678, 0.02811, 0.005303, 0.01804, 0.02054, 0.06217, 0.01617, 0.02698, 0.04097, 0.0397, 0.05551, 0.01354, 0.04802, 0.06649, 0.06916, 0.01126, 0.05058, 0.0294, 0.03989, 0.05767, 0.04584, 0.02509, 0.06981, 0.05464, 0.04953, 0.05091, 0.05255, 0.07054, 0.06278, 0.03085, 0.05049, 0.1034, 0.09868, 0.03793, 0.01879, 0.06738, 0.08218, 0.1148, 0.0647, 0.09092, 0.1048, 0.109, 0.1305, 0.07766, 0.08606, 0.1134, 0.04836, 0.1225, 0.07669, 0.06993, 0.04699, 0.07773, 0.09042, 0.05765, 0.0262, 0.05575, 0.07132, 0.0865, 0.138, 0.06795, 0.07122, 0.06063, 0.1016, 0.06182, 0.09871, 0.05715, 0.1207, 0.1085, 0.104, 0.1036, 0.06212, 0.0852, 0.1417, 0.1271, 0.1351, 0.1273, 0.1347, 0.1425, 0.1299, 0.1239, 0.1479, 0.1376, 0.1516, 0.1611, 0.1659, 0.1488, 0.1346, 0.1143, 0.1284, 0.1621, 0.1598, 0.1549, 0.1321, 0.167, 0.1644, 0.161, 0.1551, 0.1494, 0.1638, 0.1591, 0.1584, 0.1577, 0.1563, 0.1623, 0.1661, 0.1621, 0.1679, 0.1651, 0.1618, 0.1636, 0.1623, 0.1677, 0.1611, 0.1594, 0.1635, 0.1662, 0.1652, 0.1633, 0.1642, 0.1658, 0.1635, 0.1631, 0.1613, 0.1606, 0.1622, 0.162, 0.1636, 0.1632, 0.1644, 0.1627, 0.1597, 0.1596, 0.1605, 0.1596, 0.161, 0.1608, 0.1586, 0.1575, 0.1577, 0.1577, 0.1594, 0.1586, 0.1576, 0.1588, 0.1598, 0.1583, 0.1568, 0.1576, 0.1574, 0.1556, 0.1557, 0.1542, 0.1548, 0.1562, 0.1574, 0.1562, 0.1552, 0.1498, 0.1479, 0.146, 0.1421, 0.1492, 0.151, 0.1519, 0.1496, 0.1466, 0.1478, 0.1497, 0.1513, 0.15, 0.1477, 0.1427, 0.1382, 0.1417, 0.145, 0.1499, 0.1516, 0.1518, 0.1495, 0.1452, 0.1494, 0.1507, 0.149, 0.1478, 0.146, 0.1467, 0.1477, 0.1466, 0.1464, 0.1448, 0.1461, 0.1464, 0.1422, 0.1393, 0.1418, 0.1432, 0.1438, 0.1436, 0.1403, 0.1382, 0.1412, 0.1432, 0.1411, 0.1376, 0.1392, 0.1414, 0.1434, 0.1418, 0.1415, 0.1416, 0.1427, 0.1423, 0.141, 0.1402, 0.1396, 0.1396, 0.1355, 0.138, 0.1367, 0.135, 0.1336, 0.1262, 0.131, 0.1263, 0.1298, 0.1325, 0.1257, 0.1321, 0.1294, 0.127, 0.1343, 0.126, 0.1315, 0.1324, 0.1236, 0.1323, 0.1328, 0.1261, 0.1325, 0.1309, 0.1318, 0.1331, 0.1318, 0.1331, 0.1331, 0.1303, 0.1318, 0.1312, 0.1239, 0.1039, 0.1228, 0.1266, 0.1289, 0.13, 0.1266, 0.125, 0.1276, 0.1254, 0.1234, 0.1248, 0.1245, 0.1215, 0.1228, 0.1181, 0.1143, 0.1203, 0.1231, 0.1174, 0.1244, 0.1242, 0.1208, 0.1234, 0.1224, 0.123, 0.1172, 0.1231, 0.1247, 0.1215, 0.1234, 0.1237, 0.1132, 0.1225, 0.1217, 0.1192, 0.1195, 0.1177, 0.1131, 0.1143, 0.1124, 0.1072, 0.1065, 0.1006, 0.1019, 0.0979, 0.102, 0.09729, 0.09927, 0.08688, 0.09353, 0.08192, 0.07338, 0.0628, 0.06878, 0.04547, 0.03052, 0.02087, 0.01691, 0.0086, 0.003744, 0.00477, 0.0001513, 0.0001772, 5.987e-06, 0.0002719, 0.0001524, 2.105e-05, 0.0002023, 0.000367, 2.752e-07, 3.955e-07, 0.0008601, 0.0005898, 0.001943, 0.001229, 4.182e-05, 2.544e-05, 0.0004539, 0.0002782, 0.002726, 0.003648, 0.002551, 0.008539, 0.007344, 0.01615, 0.02518, 0.02521, 0.03247, 0.04212, 0.05119, 0.05642, 0.0537, 0.05586, 0.05859, 0.05966, 0.06158, 0.0563, 0.06743, 0.05921, 0.06107, 0.06398, 0.06062, 0.0632, 0.0615, 0.0626, 0.06276, 0.06108, 0.05964, 0.05993, 0.05953, 0.0601, 0.05884, 0.05842, 0.05841, 0.0571, 0.05512, 0.05698, 0.05533, 0.056, 0.05376, 0.05399, 0.05436, 0.0543, 0.05443, 0.05386, 0.05201, 0.05172, 0.05096, 0.04711, 0.04939, 0.04905, 0.04936, 0.04671, 0.04835, 0.04806, 0.04293, 0.04496, 0.04744, 0.04601, 0.04618, 0.04519, 0.04488, 0.04406, 0.04335, 0.04189, 0.04268, 0.04, 0.03944, 0.04039, 0.03813, 0.03756, 0.03924, 0.03685, 0.03688, 0.03589, 0.0343, 0.03467, 0.03823, 0.03428, 0.03078, 0.03484, 0.03425, 0.03457, 0.0292, 0.03097, 0.02644, 0.02902, 0.03059, 0.03136, 0.02039, 0.02774, 0.02819, 0.02227, 0.02464, 0.02605, 0.02818, 0.02369, 0.02434, 0.02056, 0.01962, 0.02327, 0.02923, 0.01284, 0.02881, 0.01686, 0.01249, 0.01993, 0.024, 0.0192, 0.01524, 0.0154, 0.01028, 0.007629, 0.005901, 0.005135, 0.01069, 0.003768, 0.004386, 0.001568, 0.001838, 0.0005541, 4.233e-05, 2.194e-05, 3.27e-05, 6.5e-08, 2.175e-08, 8.812e-07, 3.584e-08, 3.52e-10, 1.905e-12, 6.956e-18, 3.661e-14, 9.784999999999999e-22, 2.228e-19, 2.1959999999999998e-23, 1.491e-17, 1.401e-23, 2.153e-21, 6.486e-24, 1.514e-19, 2.515e-17, 5.1800000000000005e-28, 5.134e-11, 6.641e-11, 2.256e-12, 2.826e-12, 1.898e-17, 8.006e-17, 9.911e-25, 3.676e-35, 5.611e-24, 4.033e-16, 1.137e-16, 4.124e-15, 4.668e-18, 1.881e-14, 1.173e-12, 1.309e-17, 4.052e-14, 3.404e-27, 1.424e-14, 2.328e-11, 3.491e-13, 4.964e-18, 5.42e-13, 1.333e-12, 8.395e-15, 2.217e-11, 1.381e-15, 1.123e-13, 2.701e-11, 1.062e-10, 1.511e-09, 1.629e-08, 1.763e-08, 3.409e-07, 7.748e-09, 4.044e-06, 1.447e-06, 9.482e-08, 4.805e-05, 0.0002116, 2.956e-07, 2.067e-05, 0.0005904, 6.016e-05, 1.662e-05, 0.0002532, 0.0008314, 0.0001268, 0.001427, 0.001007, 0.001378, 0.0006891, 0.004464, 0.00158, 0.0006428, 0.004197, 0.002549, 0.004181, 0.001987, 0.007628, 0.007312, 0.003169, 0.002649, 0.006316, 0.002928, 0.005972, 0.007494, 0.0007628, 0.001908, 0.002396, 0.007636, 0.009413, 0.005085, 0.007539, 0.003856, 0.006709, 0.006534, 0.001477, 0.007113, 0.006107, 0.003095, 0.002871, 0.005031, 0.002, 0.0008308, 0.006165, 0.00385, 0.002853, 0.005927, 0.003947, 0.002785, 0.003508, 0.001461, 0.004762, 0.001565, 0.00171, 0.003066, 0.008768, 0.003467, 0.005268, 0.009414, 0.003767, 0.003613, 0.00626, 0.005435, 0.007628, 0.009521, 0.009504, 0.006842, 0.008085, 0.006036, 0.004068, 0.003025, 0.0008841, 0.0007258, 0.0003962, 0.001077, 0.00183, 0.000482, 0.0006167, 0.006187, 0.003146, 0.001111, 0.002196, 0.007574, 0.001197, 0.002887, 0.00137, 0.005272, 0.002633, 0.008146, 0.006249, 0.001768, 0.001788, 0.003871, 0.00297, 5.156e-06, 9.303e-05, 0.002539, 0.003728, 0.006183, 0.003598, 0.002889, 0.006314, 0.003312, 0.0044, 0.005437, 0.002918, 0.006511, 0.003441, 0.005562, 0.006016, 0.006344, 0.008035, 0.002946, 0.00542, 0.004386, 0.008282, 0.006051, 0.005014, 0.007744, 0.004841, 0.007396, 0.006719, 0.005347, 0.008028, 0.005784, 0.007732, 0.00683, 0.006846, 0.007562, 0.006545, 0.007585, 0.007484, 0.007364, 0.007557, 0.007513, 0.007678, 0.007336, 0.007092, 0.006033, 0.005801, 0.00606, 0.006781, 0.006188, 0.006866, 0.006643, 0.005793, 0.005686, 0.006347, 0.00594, 0.006241, 0.006342, 0.006605, 0.006338, 0.006198, 0.00628, 0.00712, 0.006378, 0.006405, 0.006591, 0.007012, 0.006369, 0.006306, 0.006788, 0.006772, 0.006271, 0.005468, 0.004179, 0.005727, 0.006034, 0.006101, 0.006328, 0.006559, 0.006472, 0.005854, 0.005874, 0.006405, 0.006416, 0.005854, 0.005552, 0.00561, 0.006128, 0.005784, 0.005723, 0.005731, 0.005505, 0.005777, 0.005713, 0.005906, 0.005616, 0.005159, 0.00557, 0.005938, 0.005755, 0.005385, 0.005151, 0.005829, 0.005772, 0.00583, 0.005088, 0.005504, 0.005337, 0.005352, 0.005216, 0.004901, 0.004741, 0.004298, 0.003958, 0.003772, 0.003853, 0.003944, 0.004305, 0.004774, 0.004606, 0.004078, 0.003983, 0.003992, 0.003952, 0.00405, 0.00422, 0.004292, 0.004392, 0.004468, 0.004492, 0.00454, 0.004583, 0.004543, 0.004415, 0.004338, 0.004357, 0.004299, 0.004202, 0.004023]</t>
  </si>
  <si>
    <t>1.54e-33, 2.085e-31, 1.894e-30, 2.377e-28, 4.385e-27, 2.9640000000000003e-26, 2.438e-25, 6.272000000000001e-25, 6.8e-23, 4.486e-22, 2.126e-21, 3.746e-20, 2.454e-19, 2.806e-18, 1.568e-17, 1.4e-16, 1.459e-15, 9.026e-15, 4.78e-14, 2.939e-13, 1.439e-12, 4.687e-12, 1.74e-11, 9.818e-11, 3.859e-10, 7.426e-10, 2.363e-09, 9.693e-09, 2.175e-08, 4.776e-08, 1.11e-07, 3.788e-07, 8.611e-07, 1.4e-06, 2.132e-06, 6.672e-06, 1.185e-05, 1.299e-05, 3.094e-05, 5.716e-05, 6.615e-05, 0.0001006, 0.0001921, 0.0003163, 0.0002751, 0.0005782, 0.001129, 0.001486, 0.001416, 0.002143, 0.003274, 0.003768, 0.003674, 0.004594, 0.00677, 0.008902, 0.009465, 0.01116, 0.01021, 0.01223, 0.01257, 0.02067, 0.02641, 0.02583, 0.02636, 0.03251, 0.03563, 0.03491, 0.04411, 0.03933, 0.05211, 0.04414, 0.03868, 0.0556, 0.06964, 0.0733, 0.05733, 0.07067, 0.08378, 0.06992, 0.08537, 0.1057, 0.09296, 0.08968, 0.0986, 0.08639, 0.08551, 0.103, 0.1209, 0.1244, 0.1107, 0.1416, 0.1719, 0.172, 0.1734, 0.1694, 0.1533, 0.1606, 0.1913, 0.2178, 0.2221, 0.1809, 0.1862, 0.1894, 0.2037, 0.2017, 0.2032, 0.1869, 0.193, 0.2221, 0.2087, 0.2386, 0.1662, 0.2022, 0.1678, 0.2104, 0.2049, 0.2329, 0.2335, 0.2251, 0.2714, 0.2459, 0.2376, 0.2217, 0.2672, 0.252, 0.2774, 0.2617, 0.1965, 0.1958, 0.264, 0.2723, 0.2333, 0.266, 0.2861, 0.2323, 0.2675, 0.2694, 0.2515, 0.2503, 0.3113, 0.3301, 0.296, 0.2875, 0.3116, 0.245, 0.3106, 0.334, 0.3487, 0.3553, 0.3557, 0.3231, 0.3398, 0.2915, 0.2419, 0.2976, 0.237, 0.2035, 0.2858, 0.3656, 0.3894, 0.3128, 0.2865, 0.3315, 0.2881, 0.4006, 0.3614, 0.3344, 0.4108, 0.3526, 0.3606, 0.4546, 0.4837, 0.4565, 0.4464, 0.4651, 0.4087, 0.414, 0.4489, 0.4804, 0.5142, 0.4007, 0.4298, 0.5398, 0.3596, 0.4329, 0.442, 0.2887, 0.4211, 0.35, 0.3415, 0.5117, 0.4257, 0.4427, 0.4704, 0.5523, 0.6007, 0.5698, 0.4719, 0.4326, 0.4513, 0.5487, 0.5519, 0.4391, 0.3914, 0.3349, 0.3111, 0.3007, 0.3328, 0.4911, 0.4886, 0.4565, 0.3923, 0.517, 0.431, 0.4856, 0.4498, 0.446, 0.4829, 0.5868, 0.5907, 0.5453, 0.6439, 0.6587, 0.5564, 0.4997, 0.2789, 0.2033, 0.4149, 0.529, 0.6473, 0.6593, 0.5733, 0.3361, 0.253, 0.5159, 0.7243, 0.7507, 0.8152, 0.8146, 0.848, 0.8754, 0.9285, 0.8865, 0.877, 0.8811, 0.871, 0.8612, 0.8989, 0.9663, 0.848, 0.9226, 0.9953, 0.9746, 0.9908, 0.9977, 1.02, 0.9987, 0.9842, 1.001, 1.001, 1.051, 1.003, 0.9837, 1.044, 1.047, 1.023, 1.008, 0.9848, 0.9361, 0.8221, 0.8176, 1.059, 1.069, 0.9959, 1.043, 1.179, 1.167, 1.066, 1.106, 1.144, 1.19, 1.28, 1.251, 1.281, 1.257, 1.203, 1.304, 1.328, 1.337, 1.378, 1.433, 1.385, 1.306, 1.366, 1.378, 1.415, 1.442, 1.396, 1.393, 1.4, 1.435, 1.45, 1.442, 1.422, 1.407, 1.424, 1.401, 1.42, 1.431, 1.389, 1.389, 1.467, 1.45, 1.455, 1.47, 1.429, 1.435, 1.478, 1.473, 1.479, 1.51, 1.521, 1.506, 1.478, 1.411, 1.235, 1.297, 1.425, 1.432, 1.509, 1.485, 1.405, 1.453, 1.47, 1.485, 1.497, 1.522, 1.454, 1.475, 1.434, 1.41, 1.393, 1.454, 1.426, 1.472, 1.523, 1.452, 1.408, 1.448, 1.441, 1.481, 1.498, 1.42, 1.412, 1.4, 1.398, 1.244, 1.309, 1.375, 1.427, 1.442, 1.445, 1.42, 1.473, 1.492, 1.427, 1.346, 1.425, 1.504, 1.484, 1.507, 1.457, 1.416, 1.459, 1.492, 1.508, 1.45, 1.477, 1.466, 1.408, 1.421, 1.467, 1.45, 1.478, 1.474, 1.484, 1.483, 1.466, 1.471, 1.49, 1.472, 1.484, 1.458, 1.495, 1.499, 1.481, 1.436, 1.426, 1.401, 1.419, 1.439, 1.429, 1.469, 1.43, 1.419, 1.399, 1.427, 1.417, 1.391, 1.388, 1.376, 1.413, 1.428, 1.423, 1.397, 1.385, 1.4, 1.379, 1.385, 1.413, 1.422, 1.45, 1.455, 1.469, 1.435, 1.408, 1.443, 1.42, 1.279, 1.337, 1.405, 1.394, 1.406, 1.401, 1.372, 1.411, 1.399, 1.392, 1.39, 1.388, 1.374, 1.365, 1.387, 1.41, 1.403, 1.398, 1.413, 1.398, 1.401, 1.392, 1.4, 1.397, 1.38, 1.362, 1.392, 1.347, 1.345, 1.397, 1.384, 1.393, 1.395, 1.38, 1.36, 1.336, 1.334, 1.355, 1.373, 1.279, 1.341, 1.308, 1.338, 1.327, 1.367, 1.353, 1.376, 1.358, 1.381, 1.394, 1.38, 1.367, 1.367, 1.361, 1.381, 1.377, 1.382, 1.357, 1.354, 1.361, 1.334, 1.327, 1.382, 1.346, 1.366, 1.35, 1.31, 1.156, 1.188, 1.328, 1.335, 1.34, 1.348, 1.35, 1.324, 1.34, 1.34, 1.342, 1.341, 1.341, 1.363, 1.357, 1.357, 1.346, 1.367, 1.362, 1.35, 1.36, 1.347, 1.351, 1.33, 1.341, 1.333, 1.332, 1.33, 1.324, 1.335, 1.328, 0.8491, 1.01, 1.015, 1.071, 1.135, 1.191, 1.209, 1.22, 1.257, 1.262, 1.308, 1.289, 1.279, 1.265, 1.258, 1.26, 1.264, 1.292, 1.297, 1.291, 1.291, 1.294, 1.289, 1.293, 1.289, 1.283, 1.273, 1.278, 1.246, 1.252, 1.16, 1.099, 1.013, 1.061, 1.116, 1.221, 1.169, 1.088, 1.088, 1.121, 1.126, 1.08, 1.093, 1.152, 1.114, 1.161, 1.2, 1.222, 1.201, 1.199, 1.205, 1.208, 1.186, 1.211, 1.195, 1.193, 1.223, 1.217, 1.216, 1.221, 1.224, 1.221, 1.208, 1.207, 1.195, 1.2, 1.207, 1.21, 1.203, 1.203, 1.205, 1.19, 1.164, 0.1619, 0.07938, 0.5581, 0.2588, 0.4065, 0.5583, 0.7033, 0.906, 1.061, 1.087, 1.128, 1.139, 1.142, 1.15, 1.145, 1.137, 1.151, 1.136, 1.129, 1.13, 1.124, 1.126, 1.133, 1.113, 1.119, 1.112, 1.125, 1.113, 1.104, 1.107, 1.088, 1.088, 1.078, 1.062, 1.067, 1.089, 1.072, 1.073, 1.09, 1.087, 1.072, 1.072, 1.068, 1.062, 1.062, 1.054, 1.078, 1.066, 1.066, 1.052, 1.05, 1.055, 1.037, 1.024, 0.9435, 0.937, 0.8923, 0.8955, 0.8695, 0.9287, 0.8915, 0.9924, 0.9758, 0.7482, 0.9661, 0.9814, 0.9582, 0.9965, 0.8921, 0.953, 0.9497, 0.9499, 0.9328, 0.9578, 0.9391, 1.0, 0.9767, 1.002, 0.9787, 0.9856, 1.005, 0.9947, 0.9916, 0.9857, 0.9757, 1.004, 0.9989, 0.9786, 0.975, 0.9475, 0.9074, 0.9633, 0.9557, 0.9177, 0.7944, 0.8702, 0.9525, 0.972, 0.9657, 0.9659, 0.9669, 0.9621, 0.9769, 1.0, 0.9504, 0.9421, 0.8471, 0.8842, 0.9623, 0.9424, 0.9694, 0.9564, 0.953, 0.9512, 0.94, 0.9212, 0.931, 0.9403, 0.9512, 0.9365, 0.9165, 0.9042, 0.924, 0.9263, 0.9222, 0.9292, 0.8899, 0.8964, 0.9128, 0.9184, 0.9157, 0.9123, 0.8909, 0.8713, 0.8548, 0.8262, 0.8023, 0.7232, 0.7599, 0.6118, 0.7565, 0.6465, 0.7013, 0.7178, 0.8519, 0.8313, 0.7869, 0.6767, 0.691, 0.7253, 0.6757, 0.6999, 0.722, 0.6874, 0.6829, 0.725, 0.6408, 0.7539, 0.6585, 0.7603, 0.7655, 0.7757, 0.7197, 0.7488, 0.7371, 0.7232, 0.7295, 0.792, 0.6527, 0.6155, 0.519, 0.4851, 0.384, 0.3342, 0.2299, 0.324, 0.231, 0.2399, 0.2822, 0.4703, 0.5418, 0.4423, 0.4886, 0.3492, 0.346, 0.4513, 0.268, 0.4618, 0.3485, 0.5788, 0.2255, 0.5644, 0.3583, 0.4254, 0.485, 0.4326, 0.4042, 0.3654, 0.5159, 0.4468, 0.4976, 0.5315, 0.508, 0.5609, 0.5232, 0.5551, 0.5705, 0.5747, 0.6779, 0.7073, 0.6699, 0.7276, 0.6999, 0.6499, 0.6163, 0.626, 0.6152, 0.6714, 0.6495, 0.6684, 0.6425, 0.7196, 0.6995, 0.679, 0.7292, 0.6964, 0.736, 0.7274, 0.7265, 0.7288, 0.721, 0.7318, 0.7351, 0.7256, 0.7341, 0.7322, 0.7304, 0.7308, 0.7276, 0.7249, 0.7217, 0.7287, 0.7159, 0.7164, 0.7006, 0.6725, 0.7002, 0.7141, 0.7119, 0.7094, 0.7073, 0.7104, 0.7058, 0.7083, 0.7033, 0.699, 0.696, 0.6981, 0.6945, 0.6824, 0.6913, 0.6899, 0.6855, 0.693, 0.6871, 0.6914, 0.6892, 0.6875, 0.6863, 0.6784, 0.6818, 0.6795, 0.677, 0.6669, 0.6667, 0.6686, 0.6723, 0.6611, 0.6641, 0.6637, 0.6609, 0.6636, 0.6589, 0.6568, 0.659, 0.65, 0.6428, 0.6486, 0.6521, 0.6497, 0.6466, 0.6456, 0.6429, 0.6377, 0.6389, 0.6392, 0.6369, 0.6347, 0.619, 0.6196, 0.6185, 0.6177, 0.6212, 0.6151, 0.6218, 0.6183, 0.6053, 0.6139, 0.6009, 0.5832, 0.605, 0.6117, 0.6077, 0.5984, 0.6117, 0.5893, 0.6128, 0.6066, 0.597, 0.6031, 0.6013, 0.5832, 0.5869, 0.5873, 0.5853, 0.6017, 0.5656, 0.5696, 0.59, 0.5784, 0.5721, 0.5912, 0.5868, 0.5224, 0.5419, 0.5397, 0.5247, 0.5737, 0.5188, 0.5372, 0.512, 0.5147, 0.4983, 0.4987, 0.4988, 0.5304, 0.4486, 0.5103, 0.4601, 0.4672, 0.5211, 0.3843, 0.4644, 0.3294, 0.3612, 0.301, 0.2684, 0.1344, 0.2796, 0.1656, 0.2067, 0.2561, 0.1316, 0.1865, 0.1578, 0.1994, 0.09396, 0.2227, 0.159, 0.1636, 0.1227, 0.3637, 0.2969, 0.2179, 0.07937, 0.02939, 0.1925, 0.3636, 0.2657, 0.3442, 0.3076, 0.2527, 0.2786, 0.3735, 0.1609, 0.2089, 0.2255, 0.1063, 0.3238, 0.2759, 0.1739, 0.2642, 0.3053, 0.2836, 0.2156, 0.3598, 0.3336, 0.3623, 0.3569, 0.3716, 0.3403, 0.4015, 0.4005, 0.4772, 0.4407, 0.4171, 0.4246, 0.4444, 0.4397, 0.4438, 0.47, 0.461, 0.468, 0.469, 0.3728, 0.4539, 0.4855, 0.4735, 0.3846, 0.4861, 0.4543, 0.4639, 0.3516, 0.4526, 0.4342, 0.4285, 0.4786, 0.4642, 0.3588, 0.4373, 0.469, 0.4577, 0.4731, 0.4593, 0.469, 0.4528, 0.4426, 0.4635, 0.4348, 0.391, 0.4536, 0.445, 0.439, 0.4342, 0.3962, 0.4452, 0.476, 0.4394, 0.4259, 0.4362, 0.4482, 0.4335, 0.4364, 0.464, 0.4422, 0.4364, 0.4622, 0.4543, 0.4589, 0.455, 0.4588, 0.461, 0.4519, 0.4492, 0.4491, 0.458, 0.4586, 0.4338, 0.4594, 0.4584, 0.4526, 0.459, 0.4565, 0.4487, 0.4569, 0.4552, 0.4575, 0.454, 0.4558, 0.45, 0.4512, 0.451, 0.4482, 0.4443, 0.448, 0.4494, 0.4467, 0.4451, 0.4455, 0.446, 0.4433, 0.4372, 0.4379, 0.4335, 0.4298, 0.4376, 0.4237, 0.421, 0.4307, 0.4124, 0.4154, 0.3896, 0.3761, 0.3776, 0.3455, 0.3745, 0.3583, 0.367, 0.3456, 0.2017, 0.3644, 0.39, 0.3909, 0.3863, 0.3888, 0.3933, 0.3986, 0.4048, 0.4095, 0.409, 0.4044, 0.3865, 0.3701, 0.399, 0.4113, 0.4127, 0.4182, 0.4146, 0.415, 0.4063, 0.411, 0.4149, 0.4016, 0.4116, 0.4105, 0.4082, 0.3979, 0.3833, 0.3995, 0.4107, 0.3697, 0.3815, 0.3978, 0.3676, 0.3316, 0.3942, 0.3949, 0.3407, 0.36, 0.3911, 0.3302, 0.3543, 0.3441, 0.347, 0.3137, 0.3241, 0.3525, 0.3341, 0.3538, 0.3113, 0.2876, 0.327, 0.3362, 0.2736, 0.305, 0.3464, 0.3163, 0.305, 0.2665, 0.2208, 0.2782, 0.1945, 0.191, 0.256, 0.2097, 0.2715, 0.2277, 0.2114, 0.2256, 0.2219, 0.2098, 0.2186, 0.2421, 0.1898, 0.1158, 0.1584, 0.1067, 0.1125, 0.01683, 0.04599, 0.03976, 0.01973, 0.01009, 0.001313, 0.002701, 0.0001199, 0.0007097, 0.00103, 0.0001328, 5.32e-05, 9.216e-05, 1.464e-06, 1.557e-08, 0.0001422, 7.7e-05, 1.911e-08, 0.0004419, 0.0001807, 2.06e-09, 3.292e-05, 2.608e-05, 3.127e-06, 0.0001041, 0.0008391, 0.002176, 0.003554, 0.002381, 0.001285, 0.00831, 0.000582, 0.001095, 4.857e-05, 0.0001064, 3.175e-06, 4.351e-05, 6.234e-05, 0.0001274, 0.002758, 7.94e-05, 0.005444, 0.004498, 0.00365, 0.0003438, 0.001254, 0.001419, 2.639e-05, 1.533e-06, 0.0006452, 0.009414, 0.006225, 1.229e-06, 2.146e-06, 0.008855, 0.01228, 0.004038, 1.964e-05, 0.01209, 0.001155, 0.009762, 0.004875, 0.003475, 0.01066, 0.01187, 0.05965, 0.002665, 0.001601, 0.07287, 0.03442, 0.03733, 0.006711, 0.02366, 0.02645, 0.08996, 0.02168, 0.03727, 0.05682, 0.05623, 0.08265, 0.01655, 0.0698, 0.09996, 0.105, 0.01361, 0.07457, 0.04213, 0.055, 0.08346, 0.06539, 0.03425, 0.1033, 0.07987, 0.07046, 0.07394, 0.07877, 0.1055, 0.09243, 0.04489, 0.07235, 0.1619, 0.1517, 0.05397, 0.02562, 0.1013, 0.1255, 0.1815, 0.09893, 0.1383, 0.1636, 0.1739, 0.2081, 0.1203, 0.1326, 0.178, 0.07154, 0.1952, 0.1211, 0.1055, 0.06771, 0.1184, 0.1389, 0.08564, 0.03677, 0.08268, 0.1083, 0.1353, 0.2231, 0.1036, 0.1081, 0.09269, 0.1601, 0.09361, 0.1553, 0.0868, 0.1921, 0.1733, 0.1638, 0.1632, 0.09309, 0.1333, 0.2312, 0.2063, 0.2219, 0.2045, 0.2178, 0.2327, 0.211, 0.2006, 0.2452, 0.2263, 0.251, 0.2688, 0.2769, 0.2479, 0.2217, 0.1846, 0.2099, 0.2713, 0.2664, 0.2585, 0.2153, 0.2798, 0.2749, 0.2694, 0.2578, 0.2471, 0.2745, 0.266, 0.2643, 0.2631, 0.2604, 0.2718, 0.2799, 0.272, 0.2832, 0.2778, 0.2713, 0.2745, 0.2722, 0.2827, 0.2711, 0.2678, 0.2749, 0.2803, 0.2788, 0.2755, 0.2768, 0.2797, 0.2757, 0.2752, 0.2721, 0.271, 0.2736, 0.2732, 0.2761, 0.2752, 0.2775, 0.2745, 0.2695, 0.2694, 0.271, 0.2695, 0.2718, 0.2713, 0.2678, 0.2659, 0.2662, 0.2662, 0.2692, 0.2677, 0.2661, 0.2681, 0.2698, 0.2671, 0.2647, 0.266, 0.2658, 0.2627, 0.2628, 0.2604, 0.2613, 0.2637, 0.2657, 0.2638, 0.262, 0.2527, 0.2495, 0.246, 0.2394, 0.2512, 0.254, 0.2555, 0.2518, 0.2468, 0.2488, 0.2523, 0.2552, 0.2531, 0.2491, 0.2409, 0.2334, 0.2392, 0.2448, 0.2529, 0.256, 0.2562, 0.2524, 0.2452, 0.2521, 0.2545, 0.2516, 0.2496, 0.2465, 0.2477, 0.2494, 0.2475, 0.2473, 0.2446, 0.2467, 0.2472, 0.2402, 0.2352, 0.2395, 0.2419, 0.2429, 0.2425, 0.2369, 0.2334, 0.2383, 0.2419, 0.2381, 0.2323, 0.235, 0.2387, 0.2422, 0.2394, 0.2389, 0.239, 0.2408, 0.2402, 0.2381, 0.2367, 0.2353, 0.2356, 0.2281, 0.2329, 0.23, 0.2277, 0.2255, 0.2117, 0.221, 0.2117, 0.2188, 0.2237, 0.2102, 0.2231, 0.2174, 0.2124, 0.2269, 0.2107, 0.2217, 0.2235, 0.2061, 0.2231, 0.2241, 0.211, 0.2236, 0.2203, 0.222, 0.2247, 0.2223, 0.2245, 0.2246, 0.2195, 0.2225, 0.2214, 0.2074, 0.1688, 0.2054, 0.2133, 0.2174, 0.2194, 0.2133, 0.2109, 0.2155, 0.2111, 0.208, 0.2107, 0.2098, 0.2043, 0.2074, 0.1994, 0.1922, 0.2032, 0.2079, 0.1963, 0.21, 0.2097, 0.203, 0.2082, 0.2066, 0.2074, 0.1959, 0.2075, 0.2105, 0.2044, 0.2082, 0.2088, 0.1884, 0.2066, 0.2053, 0.2007, 0.2015, 0.198, 0.1897, 0.1923, 0.1891, 0.1793, 0.1786, 0.1688, 0.1707, 0.1636, 0.1708, 0.1624, 0.1659, 0.1439, 0.1555, 0.1347, 0.1195, 0.1008, 0.1109, 0.06971, 0.04657, 0.0298, 0.02387, 0.011, 0.004424, 0.005653, 0.000117, 0.0001601, 3.569e-06, 0.0002042, 0.000111, 1.34e-05, 0.0001709, 0.0003045, 1.033e-07, 1.546e-07, 0.0008107, 0.0005342, 0.00198, 0.0012, 2.9e-05, 1.774e-05, 0.000385, 0.0002476, 0.002972, 0.004297, 0.002854, 0.01093, 0.009856, 0.02334, 0.03753, 0.03731, 0.05024, 0.06717, 0.08335, 0.09279, 0.0879, 0.09193, 0.09709, 0.09926, 0.1028, 0.09319, 0.1138, 0.09824, 0.102, 0.1077, 0.1014, 0.1066, 0.1033, 0.1054, 0.106, 0.1028, 0.1003, 0.101, 0.1002, 0.1014, 0.09926, 0.09857, 0.09866, 0.09637, 0.09252, 0.09614, 0.09309, 0.09454, 0.0904, 0.09096, 0.09175, 0.09174, 0.09203, 0.09105, 0.08751, 0.08706, 0.08583, 0.07922, 0.08325, 0.08244, 0.08317, 0.07829, 0.08139, 0.08086, 0.07101, 0.07522, 0.0801, 0.07735, 0.07772, 0.07597, 0.07541, 0.07391, 0.07267, 0.06988, 0.07154, 0.06643, 0.06541, 0.06737, 0.06301, 0.06199, 0.06545, 0.06085, 0.06096, 0.05929, 0.05621, 0.05696, 0.06397, 0.05641, 0.04993, 0.05793, 0.05665, 0.05735, 0.04731, 0.05052, 0.04252, 0.04717, 0.05011, 0.0518, 0.03156, 0.04503, 0.04617, 0.03558, 0.03975, 0.04221, 0.04614, 0.03835, 0.03951, 0.03294, 0.03147, 0.03764, 0.04819, 0.01997, 0.04771, 0.02662, 0.01922, 0.03197, 0.03898, 0.03061, 0.02368, 0.0238, 0.01531, 0.01096, 0.008153, 0.007084, 0.01562, 0.00521, 0.006068, 0.001985, 0.00209, 0.0006265, 2.917e-05, 1.355e-05, 2.153e-05, 2.367e-08, 7.944e-09, 3.595e-07, 1.3e-08, 7.077e-11, 1.75e-13, 1.186e-19, 1.511e-15, 4.4789999999999996e-24, 1.772e-21, 2.8210000000000003e-25, 1.971e-19, 1.013e-25, 1.082e-23, 1.8160000000000002e-26, 2.784e-21, 3.029e-19, 3.006e-31, 7.396e-12, 8.39e-12, 1.864e-13, 1.955e-13, 2.911e-19, 2.463e-18, 4.471e-27, 3.282e-39, 2.5970000000000005e-26, 1.546e-17, 3.692e-18, 1.116e-16, 1.24e-19, 7.849e-16, 6.645e-14, 5.405e-19, 1.364e-15, 3.3300000000000004e-30, 1.042e-15, 1.683e-12, 2.145e-14, 1.821e-19, 4.642e-14, 1.133e-13, 4.637e-16, 2.475e-12, 6.581e-17, 7.461e-15, 2.422e-12, 1.876e-11, 4.793e-10, 4.119e-09, 3.66e-09, 1.387e-07, 2.916e-09, 2.344e-06, 8e-07, 3.848e-08, 3.253e-05, 0.0001838, 1.21e-07, 1.462e-05, 0.0006237, 4.861e-05, 1.416e-05, 0.0002395, 0.0008955, 0.0001071, 0.001707, 0.001218, 0.001623, 0.0008176, 0.006245, 0.002093, 0.0007591, 0.005829, 0.003395, 0.005999, 0.002686, 0.01157, 0.01106, 0.004423, 0.00364, 0.009413, 0.00428, 0.008933, 0.0115, 0.0009991, 0.002617, 0.003276, 0.01176, 0.01494, 0.007579, 0.01169, 0.005584, 0.01036, 0.009929, 0.001941, 0.0111, 0.009387, 0.00456, 0.004087, 0.007473, 0.002776, 0.001046, 0.009489, 0.005579, 0.003968, 0.009133, 0.005957, 0.003888, 0.004988, 0.001905, 0.007193, 0.002145, 0.002307, 0.004461, 0.01385, 0.00517, 0.008232, 0.01508, 0.005608, 0.005424, 0.009618, 0.00836, 0.01193, 0.01538, 0.01546, 0.01064, 0.01303, 0.009057, 0.006194, 0.004158, 0.001135, 0.0008864, 0.0004429, 0.001346, 0.002416, 0.0005974, 0.0007398, 0.009533, 0.004355, 0.001508, 0.003047, 0.01197, 0.001538, 0.00422, 0.001799, 0.008027, 0.003745, 0.01313, 0.009649, 0.0025, 0.002572, 0.005785, 0.00416, 2.458e-06, 8.337e-05, 0.003446, 0.005742, 0.009604, 0.005497, 0.004174, 0.01007, 0.004813, 0.006757, 0.008577, 0.004112, 0.01044, 0.004936, 0.008715, 0.009386, 0.01008, 0.01324, 0.004163, 0.008538, 0.006555, 0.01374, 0.009511, 0.007643, 0.01278, 0.007355, 0.0121, 0.01081, 0.008349, 0.01334, 0.009093, 0.01281, 0.01108, 0.01111, 0.0125, 0.01056, 0.01256, 0.01238, 0.01216, 0.01254, 0.01248, 0.0128, 0.01216, 0.0117, 0.009701, 0.009276, 0.009759, 0.01115, 0.01005, 0.01134, 0.01091, 0.009353, 0.00912, 0.0104, 0.009624, 0.01021, 0.01044, 0.01094, 0.01041, 0.01016, 0.01036, 0.01194, 0.01052, 0.0106, 0.01095, 0.01177, 0.01053, 0.01044, 0.01138, 0.01136, 0.01038, 0.008909, 0.006549, 0.009398, 0.009974, 0.01009, 0.01057, 0.01104, 0.01087, 0.009685, 0.009739, 0.01076, 0.01077, 0.009713, 0.009182, 0.009307, 0.01029, 0.009647, 0.009536, 0.009521, 0.009106, 0.009644, 0.009534, 0.009893, 0.009334, 0.008491, 0.009272, 0.009975, 0.009631, 0.008926, 0.0085, 0.009792, 0.009683, 0.009808, 0.00839, 0.009187, 0.008865, 0.008899, 0.008649, 0.008048, 0.007748, 0.006913, 0.006277, 0.005939, 0.006097, 0.006268, 0.006951, 0.007855, 0.007536, 0.006537, 0.006366, 0.006388, 0.006317, 0.006508, 0.006835, 0.006975, 0.007176, 0.007333, 0.007387, 0.007483, 0.007568, 0.007497, 0.007257, 0.007115, 0.007162, 0.007058, 0.006879, 0.006569]</t>
  </si>
  <si>
    <t>6.454e-21, 1.939e-19, 1.001e-18, 4.268e-19, 1.551e-18, 4.223e-18, 1.382e-17, 2.266e-17, 3.651e-16, 1.039e-15, 2.155e-15, 1.068e-14, 4.272e-14, 1.874e-13, 5.261e-13, 1.966e-12, 4.975e-12, 1.66e-11, 4.717e-11, 1.489e-10, 4.236e-10, 8.764e-10, 1.903e-09, 5.666e-09, 1.238e-08, 1.855e-08, 4.322e-08, 1.175e-07, 1.983e-07, 2.456e-07, 4.438e-07, 1.145e-06, 2.227e-06, 3.151e-06, 4.319e-06, 1.191e-05, 1.934e-05, 2.001e-05, 4.558e-05, 8.159e-05, 9.402e-05, 0.0001447, 0.000296, 0.0005442, 0.0004862, 0.0009347, 0.001646, 0.00207, 0.001943, 0.00291, 0.004449, 0.005118, 0.00495, 0.006176, 0.00925, 0.01242, 0.01309, 0.01551, 0.01548, 0.01745, 0.01739, 0.02801, 0.03494, 0.03356, 0.0333, 0.04029, 0.0435, 0.0421, 0.05239, 0.04631, 0.06063, 0.05047, 0.04398, 0.06308, 0.078, 0.08079, 0.06292, 0.07826, 0.09284, 0.07498, 0.09019, 0.1132, 0.1012, 0.09675, 0.1018, 0.08831, 0.0881, 0.109, 0.1268, 0.1281, 0.1093, 0.1408, 0.1724, 0.1725, 0.1711, 0.1644, 0.1455, 0.1529, 0.1832, 0.2075, 0.2083, 0.1654, 0.1678, 0.1703, 0.1841, 0.1819, 0.1804, 0.1621, 0.1654, 0.1909, 0.1792, 0.2116, 0.146, 0.1675, 0.1366, 0.1692, 0.1652, 0.1923, 0.189, 0.1816, 0.2103, 0.1889, 0.1852, 0.1684, 0.2002, 0.1864, 0.2049, 0.1927, 0.1411, 0.1437, 0.1879, 0.1906, 0.1611, 0.1816, 0.1947, 0.157, 0.1777, 0.1767, 0.1632, 0.161, 0.1984, 0.2085, 0.1858, 0.1807, 0.1927, 0.1496, 0.1875, 0.1996, 0.2064, 0.2085, 0.2071, 0.1863, 0.1942, 0.1651, 0.1359, 0.1658, 0.1308, 0.1114, 0.1552, 0.1972, 0.2082, 0.1657, 0.1505, 0.1726, 0.1487, 0.205, 0.1834, 0.1683, 0.205, 0.1746, 0.1771, 0.2215, 0.2338, 0.2188, 0.2123, 0.2195, 0.1913, 0.1923, 0.2069, 0.2197, 0.2333, 0.1804, 0.192, 0.2393, 0.1582, 0.189, 0.1915, 0.1241, 0.1797, 0.1483, 0.1436, 0.2135, 0.1763, 0.182, 0.192, 0.2238, 0.2416, 0.2274, 0.1869, 0.1701, 0.1761, 0.2124, 0.212, 0.1674, 0.1481, 0.1257, 0.1159, 0.1112, 0.1222, 0.1791, 0.1769, 0.1641, 0.14, 0.1832, 0.1516, 0.1696, 0.156, 0.1536, 0.1651, 0.1992, 0.1991, 0.1825, 0.214, 0.2174, 0.1824, 0.1626, 0.09014, 0.06527, 0.1323, 0.1676, 0.2037, 0.2061, 0.178, 0.1036, 0.07747, 0.1569, 0.2189, 0.2254, 0.2431, 0.2414, 0.2497, 0.2453, 0.2567, 0.2419, 0.2363, 0.2345, 0.2288, 0.2233, 0.2302, 0.2445, 0.212, 0.2279, 0.2429, 0.2351, 0.2361, 0.2349, 0.2371, 0.2294, 0.2233, 0.2245, 0.2217, 0.2301, 0.2169, 0.2101, 0.2204, 0.2183, 0.211, 0.2055, 0.1987, 0.1868, 0.1622, 0.1594, 0.2042, 0.2037, 0.1876, 0.1944, 0.2175, 0.213, 0.1925, 0.1975, 0.2022, 0.2078, 0.2211, 0.2139, 0.2168, 0.2105, 0.1994, 0.2139, 0.2154, 0.2145, 0.2187, 0.225, 0.2151, 0.2009, 0.2081, 0.2077, 0.2109, 0.2127, 0.2037, 0.201, 0.1999, 0.2029, 0.203, 0.2002, 0.1956, 0.1918, 0.1922, 0.1872, 0.1878, 0.1872, 0.1799, 0.1784, 0.1866, 0.1828, 0.1816, 0.1817, 0.1748, 0.1738, 0.177, 0.1744, 0.1733, 0.1749, 0.1745, 0.1711, 0.1664, 0.1575, 0.1367, 0.1422, 0.1548, 0.1541, 0.1609, 0.1569, 0.147, 0.1507, 0.1511, 0.1512, 0.151, 0.1522, 0.1439, 0.1444, 0.139, 0.1353, 0.1322, 0.1366, 0.1327, 0.1357, 0.1392, 0.1316, 0.1266, 0.1292, 0.1276, 0.13, 0.1304, 0.1225, 0.1207, 0.1186, 0.1175, 0.1036, 0.1082, 0.1126, 0.1158, 0.116, 0.1152, 0.1123, 0.1155, 0.1159, 0.1098, 0.1027, 0.1077, 0.1126, 0.1102, 0.111, 0.1064, 0.1026, 0.1049, 0.1065, 0.1068, 0.1019, 0.1029, 0.1014, 0.09666, 0.09676, 0.09903, 0.0971, 0.09829, 0.09733, 0.0972, 0.09633, 0.09446, 0.09408, 0.09456, 0.09274, 0.09271, 0.09042, 0.09195, 0.0915, 0.08965, 0.0862, 0.08489, 0.08266, 0.08304, 0.08346, 0.08221, 0.08383, 0.08097, 0.07971, 0.07798, 0.07888, 0.07775, 0.07573, 0.075, 0.07378, 0.07518, 0.07545, 0.07472, 0.0729, 0.07174, 0.07205, 0.07051, 0.07039, 0.07137, 0.07135, 0.0723, 0.07212, 0.07241, 0.07026, 0.06844, 0.06963, 0.06811, 0.06094, 0.0633, 0.06606, 0.06508, 0.06516, 0.06439, 0.06263, 0.06394, 0.06291, 0.06211, 0.06159, 0.06106, 0.06003, 0.05924, 0.0598, 0.06043, 0.05978, 0.05923, 0.05952, 0.05856, 0.05836, 0.05767, 0.0577, 0.05726, 0.05626, 0.05522, 0.05614, 0.05403, 0.05366, 0.05545, 0.05462, 0.05469, 0.05447, 0.05356, 0.05245, 0.05126, 0.0509, 0.05144, 0.05186, 0.04795, 0.05003, 0.0485, 0.04937, 0.04872, 0.04995, 0.04921, 0.04975, 0.04884, 0.04942, 0.04962, 0.04885, 0.04814, 0.04788, 0.04745, 0.04793, 0.04755, 0.04745, 0.04634, 0.04597, 0.04595, 0.04482, 0.04434, 0.04593, 0.04446, 0.04493, 0.04417, 0.04259, 0.03741, 0.03826, 0.04256, 0.04258, 0.04251, 0.04251, 0.04238, 0.04138, 0.04165, 0.04146, 0.04128, 0.04105, 0.04087, 0.0413, 0.04091, 0.04072, 0.04021, 0.04067, 0.04032, 0.03975, 0.03984, 0.03928, 0.03922, 0.03841, 0.03854, 0.03811, 0.03788, 0.03763, 0.03726, 0.03738, 0.03699, 0.02331, 0.02767, 0.02765, 0.02905, 0.03072, 0.03213, 0.03248, 0.03258, 0.03343, 0.03339, 0.03454, 0.03388, 0.0334, 0.03286, 0.03254, 0.03245, 0.03237, 0.03295, 0.03291, 0.03258, 0.03244, 0.03235, 0.03206, 0.03198, 0.03177, 0.0315, 0.03109, 0.03103, 0.03009, 0.03008, 0.02762, 0.02593, 0.02364, 0.02471, 0.02597, 0.0285, 0.02704, 0.0249, 0.02479, 0.02552, 0.02544, 0.0243, 0.02448, 0.02575, 0.02473, 0.02573, 0.02651, 0.02686, 0.02626, 0.02609, 0.0261, 0.02606, 0.02545, 0.02585, 0.02538, 0.02522, 0.02569, 0.02544, 0.02528, 0.02528, 0.0252, 0.02501, 0.0246, 0.02447, 0.02412, 0.02411, 0.02411, 0.02405, 0.02381, 0.02369, 0.02362, 0.02321, 0.02257, 0.003165, 0.001616, 0.01045, 0.00488, 0.007542, 0.01029, 0.01295, 0.0167, 0.01958, 0.01999, 0.02069, 0.02081, 0.02076, 0.0208, 0.02059, 0.02035, 0.0205, 0.02013, 0.0199, 0.01982, 0.01961, 0.01955, 0.01958, 0.01916, 0.01916, 0.01896, 0.0191, 0.0188, 0.01855, 0.0185, 0.01809, 0.01801, 0.01777, 0.01742, 0.01743, 0.01769, 0.01731, 0.01727, 0.01748, 0.01734, 0.01702, 0.01692, 0.01678, 0.01661, 0.01653, 0.01634, 0.01662, 0.01637, 0.01629, 0.01598, 0.01587, 0.01587, 0.01551, 0.01523, 0.01388, 0.01371, 0.01289, 0.01289, 0.01245, 0.01333, 0.01269, 0.01423, 0.01389, 0.01036, 0.01362, 0.01379, 0.01337, 0.01389, 0.01226, 0.01312, 0.01301, 0.01296, 0.01265, 0.01302, 0.01269, 0.0135, 0.0131, 0.01341, 0.01303, 0.01307, 0.01327, 0.01307, 0.01297, 0.01284, 0.01265, 0.01296, 0.01284, 0.01252, 0.01241, 0.01201, 0.01145, 0.01209, 0.01193, 0.01141, 0.009828, 0.01072, 0.01168, 0.01188, 0.01176, 0.01171, 0.01167, 0.01156, 0.01169, 0.01193, 0.01128, 0.01114, 0.009974, 0.01037, 0.01123, 0.01095, 0.01122, 0.01102, 0.01094, 0.01087, 0.01069, 0.01043, 0.01049, 0.01055, 0.01063, 0.01042, 0.01015, 0.009975, 0.01015, 0.01014, 0.01005, 0.01008, 0.009604, 0.009639, 0.009772, 0.009791, 0.009713, 0.009641, 0.009374, 0.009118, 0.008889, 0.008533, 0.008196, 0.007288, 0.007666, 0.006018, 0.00758, 0.006382, 0.006935, 0.007069, 0.008492, 0.008233, 0.007733, 0.006516, 0.006654, 0.007007, 0.006462, 0.006686, 0.006879, 0.006498, 0.006408, 0.006847, 0.00592, 0.007093, 0.006067, 0.007086, 0.007096, 0.00721, 0.006621, 0.006902, 0.006742, 0.00657, 0.00662, 0.007192, 0.005809, 0.00544, 0.004498, 0.004138, 0.003202, 0.002756, 0.001865, 0.00262, 0.001828, 0.001907, 0.002258, 0.003874, 0.004516, 0.003624, 0.004, 0.002749, 0.002695, 0.003627, 0.002052, 0.003698, 0.002693, 0.004702, 0.001699, 0.004534, 0.002748, 0.003301, 0.003795, 0.003344, 0.003078, 0.00276, 0.003958, 0.003385, 0.003812, 0.004066, 0.003856, 0.00428, 0.003947, 0.004193, 0.004307, 0.00432, 0.005151, 0.005396, 0.005053, 0.005516, 0.005257, 0.004835, 0.004553, 0.004592, 0.004499, 0.004929, 0.004737, 0.004875, 0.004639, 0.005242, 0.005064, 0.004886, 0.005261, 0.004985, 0.005274, 0.005188, 0.00516, 0.005164, 0.005082, 0.005139, 0.005142, 0.005055, 0.005099, 0.005067, 0.005034, 0.005018, 0.004977, 0.004941, 0.0049, 0.004929, 0.00482, 0.004809, 0.004683, 0.004478, 0.004643, 0.004717, 0.004684, 0.00465, 0.004617, 0.004622, 0.004572, 0.004574, 0.004525, 0.00448, 0.004442, 0.004438, 0.004398, 0.004303, 0.004343, 0.004317, 0.004272, 0.004303, 0.004249, 0.004263, 0.004231, 0.004205, 0.004182, 0.004119, 0.004124, 0.004094, 0.004063, 0.003986, 0.003969, 0.003966, 0.003972, 0.003891, 0.003894, 0.003878, 0.003847, 0.003847, 0.003805, 0.003779, 0.003778, 0.003712, 0.003657, 0.003675, 0.003682, 0.003655, 0.003624, 0.003604, 0.003576, 0.003534, 0.003528, 0.003516, 0.003489, 0.003464, 0.003366, 0.003357, 0.003338, 0.003321, 0.003327, 0.003283, 0.003307, 0.003276, 0.003195, 0.003228, 0.003147, 0.003044, 0.003145, 0.00317, 0.003137, 0.003079, 0.003138, 0.003008, 0.003121, 0.003075, 0.003015, 0.003038, 0.003012, 0.002913, 0.002924, 0.002916, 0.002888, 0.002963, 0.002759, 0.002783, 0.002875, 0.002804, 0.002755, 0.002848, 0.002817, 0.002479, 0.002583, 0.002552, 0.002465, 0.002707, 0.00242, 0.0025, 0.002361, 0.002369, 0.002282, 0.002273, 0.002266, 0.002413, 0.002007, 0.002299, 0.002047, 0.002067, 0.002326, 0.001658, 0.002034, 0.001395, 0.001538, 0.001246, 0.001107, 0.0005317, 0.001143, 0.0006504, 0.0008261, 0.001036, 0.0005039, 0.0007282, 0.0006029, 0.0007794, 0.000351, 0.000873, 0.0006114, 0.0006257, 0.0004644, 0.001473, 0.00117, 0.000839, 0.0002897, 0.0001007, 0.0007259, 0.001446, 0.001016, 0.001334, 0.001181, 0.0009498, 0.00105, 0.001453, 0.0005762, 0.0007667, 0.0008323, 0.0003742, 0.001211, 0.001016, 0.000618, 0.000965, 0.001125, 0.001022, 0.0007731, 0.00133, 0.001221, 0.001334, 0.001305, 0.001361, 0.001231, 0.001473, 0.00146, 0.001768, 0.001613, 0.001517, 0.001536, 0.00161, 0.00159, 0.001604, 0.001698, 0.001655, 0.001674, 0.001676, 0.001299, 0.001609, 0.001722, 0.001671, 0.001324, 0.001706, 0.001576, 0.001611, 0.001181, 0.001564, 0.001481, 0.001454, 0.00164, 0.00158, 0.001188, 0.001473, 0.001582, 0.001536, 0.001587, 0.001531, 0.001563, 0.001502, 0.001461, 0.001535, 0.001426, 0.001269, 0.001484, 0.001448, 0.001422, 0.001409, 0.001262, 0.001431, 0.00154, 0.001406, 0.001361, 0.001389, 0.001427, 0.001371, 0.001377, 0.001468, 0.001389, 0.001364, 0.001448, 0.001417, 0.001428, 0.001411, 0.001419, 0.001422, 0.001387, 0.001374, 0.001369, 0.001394, 0.001392, 0.001308, 0.001386, 0.001378, 0.001355, 0.001372, 0.00136, 0.00133, 0.001353, 0.001343, 0.001346, 0.001331, 0.001332, 0.001311, 0.00131, 0.001305, 0.001293, 0.001277, 0.001283, 0.001283, 0.001271, 0.001262, 0.001259, 0.001256, 0.001244, 0.001223, 0.001222, 0.001204, 0.001189, 0.001209, 0.001164, 0.001152, 0.001177, 0.00112, 0.001125, 0.001047, 0.001006, 0.001007, 0.0009134, 0.0009928, 0.0009441, 0.0009664, 0.0009035, 0.0005115, 0.0009505, 0.001021, 0.00102, 0.001004, 0.001008, 0.001018, 0.001029, 0.001043, 0.001053, 0.001049, 0.001034, 0.0009859, 0.000942, 0.001012, 0.00104, 0.001041, 0.001052, 0.001039, 0.001037, 0.00101, 0.00102, 0.001027, 0.0009873, 0.001011, 0.001005, 0.0009959, 0.0009656, 0.0009247, 0.0009646, 0.0009903, 0.00088, 0.000908, 0.0009492, 0.0008669, 0.0007731, 0.0009304, 0.0009299, 0.0007862, 0.0008329, 0.0009118, 0.0007528, 0.0008111, 0.0007869, 0.0007899, 0.000703, 0.0007299, 0.0007961, 0.0007465, 0.0007937, 0.0006867, 0.0006259, 0.0007207, 0.0007419, 0.0005901, 0.0006607, 0.0007591, 0.0006847, 0.0006553, 0.0005632, 0.0004582, 0.0005891, 0.0003991, 0.000388, 0.0005358, 0.0004248, 0.0005641, 0.0004622, 0.000427, 0.0004568, 0.0004474, 0.0004166, 0.000438, 0.0004879, 0.0003791, 0.0002191, 0.0003059, 0.0002037, 0.0002156, 3.187e-05, 8.762e-05, 7.248e-05, 3.831e-05, 2.042e-05, 3.007e-06, 5.769e-06, 3.269e-07, 1.642e-06, 2.35e-06, 3.553e-07, 1.66e-07, 2.596e-07, 6.203e-09, 8.577e-11, 3.862e-07, 2.255e-07, 1.212e-10, 1.129e-06, 4.792e-07, 1.864e-11, 9.831e-08, 8.26e-08, 1.133e-08, 2.765e-07, 1.919e-06, 4.581e-06, 7.205e-06, 4.752e-06, 2.619e-06, 1.595e-05, 1.198e-06, 2.308e-06, 1.137e-07, 2.783e-07, 9.646e-09, 1.259e-07, 1.539e-07, 3.398e-07, 5.624e-06, 1.796e-07, 1.048e-05, 8.469e-06, 7.12e-06, 7.164e-07, 2.45e-06, 3.023e-06, 6.731e-08, 5.63e-09, 1.295e-06, 1.689e-05, 1.123e-05, 4.826e-09, 7.476e-09, 1.477e-05, 2.075e-05, 6.722e-06, 5.165e-08, 2.054e-05, 1.981e-06, 1.641e-05, 8.407e-06, 6.043e-06, 1.752e-05, 1.906e-05, 9.238e-05, 4.566e-06, 2.82e-06, 0.0001104, 5.298e-05, 5.613e-05, 9.669e-06, 3.476e-05, 3.957e-05, 0.0001344, 3.087e-05, 5.335e-05, 8.343e-05, 8.091e-05, 0.0001179, 2.474e-05, 9.94e-05, 0.0001429, 0.0001493, 2.011e-05, 0.0001042, 5.728e-05, 7.844e-05, 0.0001185, 9.154e-05, 4.722e-05, 0.0001461, 0.0001112, 9.857e-05, 0.000102, 0.0001063, 0.0001464, 0.0001275, 5.864e-05, 9.913e-05, 0.0002251, 0.0002116, 7.198e-05, 3.355e-05, 0.0001363, 0.0001703, 0.0002507, 0.0001301, 0.000189, 0.000223, 0.0002341, 0.0002864, 0.0001576, 0.0001761, 0.0002413, 9.156e-05, 0.0002634, 0.0001547, 0.000137, 8.706e-05, 0.0001538, 0.000182, 0.0001092, 4.56e-05, 0.0001047, 0.0001382, 0.0001728, 0.0002962, 0.0001301, 0.0001366, 0.0001143, 0.0002047, 0.0001157, 0.0001973, 0.0001058, 0.0002481, 0.0002192, 0.0002072, 0.0002062, 0.0001147, 0.0001659, 0.0002972, 0.000261, 0.0002808, 0.0002592, 0.0002764, 0.0002953, 0.0002649, 0.0002505, 0.0003089, 0.0002826, 0.0003161, 0.0003392, 0.0003505, 0.0003103, 0.0002748, 0.0002258, 0.0002588, 0.000339, 0.0003311, 0.0003194, 0.0002618, 0.000346, 0.000339, 0.0003312, 0.0003155, 0.0003005, 0.0003353, 0.0003233, 0.0003204, 0.0003178, 0.0003137, 0.0003278, 0.0003376, 0.0003267, 0.0003398, 0.0003324, 0.0003231, 0.0003262, 0.0003223, 0.0003347, 0.00032, 0.0003153, 0.0003225, 0.0003284, 0.0003258, 0.000321, 0.0003216, 0.0003241, 0.0003184, 0.0003171, 0.0003127, 0.0003107, 0.0003128, 0.0003112, 0.0003137, 0.0003118, 0.0003137, 0.0003095, 0.0003034, 0.0003026, 0.0003037, 0.0003013, 0.0003031, 0.0003017, 0.0002971, 0.0002942, 0.0002938, 0.0002931, 0.0002956, 0.0002933, 0.0002909, 0.0002923, 0.0002936, 0.00029, 0.0002867, 0.0002874, 0.0002867, 0.0002827, 0.0002822, 0.000279, 0.0002796, 0.0002816, 0.0002833, 0.0002808, 0.0002783, 0.0002678, 0.0002638, 0.0002593, 0.0002517, 0.0002635, 0.0002659, 0.0002669, 0.0002625, 0.0002567, 0.0002583, 0.0002615, 0.0002639, 0.0002612, 0.0002566, 0.0002477, 0.0002394, 0.0002448, 0.0002501, 0.0002577, 0.0002603, 0.0002598, 0.0002554, 0.0002475, 0.0002539, 0.0002558, 0.0002523, 0.0002498, 0.000246, 0.0002466, 0.0002477, 0.0002452, 0.0002444, 0.0002411, 0.0002426, 0.0002424, 0.000235, 0.0002296, 0.0002333, 0.0002351, 0.0002354, 0.0002346, 0.0002287, 0.0002247, 0.000229, 0.0002318, 0.0002276, 0.0002216, 0.0002236, 0.0002265, 0.0002293, 0.000226, 0.000225, 0.0002245, 0.0002257, 0.0002245, 0.000222, 0.0002201, 0.0002182, 0.000218, 0.0002104, 0.0002145, 0.0002111, 0.0002086, 0.0002061, 0.0001926, 0.0002011, 0.0001915, 0.000198, 0.0002021, 0.0001886, 0.0002006, 0.0001946, 0.0001892, 0.0002025, 0.0001868, 0.0001967, 0.0001979, 0.0001811, 0.0001965, 0.0001969, 0.0001842, 0.0001954, 0.0001918, 0.000193, 0.000195, 0.0001923, 0.0001936, 0.0001933, 0.0001881, 0.0001904, 0.0001889, 0.0001759, 0.0001411, 0.0001732, 0.00018, 0.0001829, 0.0001842, 0.0001785, 0.0001761, 0.0001795, 0.0001751, 0.0001721, 0.000174, 0.0001727, 0.0001674, 0.0001699, 0.0001629, 0.0001564, 0.0001652, 0.0001686, 0.0001581, 0.0001694, 0.0001688, 0.0001626, 0.0001667, 0.000165, 0.0001651, 0.0001548, 0.0001641, 0.0001663, 0.0001608, 0.0001637, 0.0001638, 0.0001464, 0.0001611, 0.0001597, 0.0001556, 0.0001557, 0.0001516, 0.0001433, 0.0001434, 0.0001393, 0.0001303, 0.0001281, 0.0001195, 0.0001196, 0.0001126, 0.0001171, 0.0001095, 0.0001112, 9.397e-05, 0.0001016, 8.593e-05, 7.476e-05, 6.156e-05, 6.776e-05, 4.121e-05, 2.614e-05, 1.673e-05, 1.314e-05, 6.182e-06, 2.523e-06, 3.208e-06, 8.826e-08, 1.046e-07, 3.264e-09, 1.536e-07, 8.449e-08, 1.123e-08, 1.122e-07, 2.017e-07, 1.317e-10, 1.884e-10, 4.707e-07, 3.157e-07, 1.069e-06, 6.577e-07, 2.054e-08, 1.236e-08, 2.272e-07, 1.382e-07, 1.43e-06, 1.936e-06, 1.315e-06, 4.668e-06, 3.992e-06, 9.307e-06, 1.499e-05, 1.485e-05, 1.975e-05, 2.649e-05, 3.299e-05, 3.675e-05, 3.444e-05, 3.588e-05, 3.766e-05, 3.82e-05, 3.926e-05, 3.495e-05, 4.281e-05, 3.619e-05, 3.721e-05, 3.89e-05, 3.606e-05, 3.753e-05, 3.589e-05, 3.621e-05, 3.6e-05, 3.451e-05, 3.329e-05, 3.318e-05, 3.257e-05, 3.261e-05, 3.158e-05, 3.106e-05, 3.084e-05, 2.98e-05, 2.828e-05, 2.921e-05, 2.803e-05, 2.823e-05, 2.673e-05, 2.669e-05, 2.669e-05, 2.65e-05, 2.636e-05, 2.584e-05, 2.456e-05, 2.423e-05, 2.365e-05, 2.159e-05, 2.251e-05, 2.209e-05, 2.209e-05, 2.052e-05, 2.122e-05, 2.089e-05, 1.808e-05, 1.902e-05, 2.011e-05, 1.921e-05, 1.912e-05, 1.849e-05, 1.816e-05, 1.76e-05, 1.712e-05, 1.626e-05, 1.642e-05, 1.504e-05, 1.461e-05, 1.489e-05, 1.376e-05, 1.341e-05, 1.405e-05, 1.292e-05, 1.282e-05, 1.236e-05, 1.161e-05, 1.165e-05, 1.3e-05, 1.134e-05, 9.934e-06, 1.145e-05, 1.111e-05, 1.115e-05, 9.083e-06, 9.646e-06, 7.993e-06, 8.845e-06, 9.325e-06, 9.535e-06, 5.741e-06, 8.148e-06, 8.258e-06, 6.268e-06, 6.966e-06, 7.363e-06, 7.994e-06, 6.505e-06, 6.652e-06, 5.457e-06, 5.133e-06, 6.142e-06, 7.889e-06, 3.106e-06, 7.598e-06, 4.099e-06, 2.917e-06, 4.859e-06, 5.919e-06, 4.559e-06, 3.491e-06, 3.492e-06, 2.236e-06, 1.597e-06, 1.195e-06, 1.024e-06, 2.234e-06, 7.298e-07, 8.484e-07, 2.856e-07, 3.273e-07, 9.551e-08, 6.615e-09, 3.346e-09, 4.996e-09, 9.014e-12, 2.996e-12, 1.224e-10, 4.849e-12, 4.353e-14, 2.098e-16, 6.017999999999999e-22, 3.559e-18, 6.950000000000001e-26, 1.6969999999999998e-23, 1.758e-27, 1.201e-21, 1.022e-27, 1.4910000000000001e-25, 4.104e-28, 1.23e-23, 1.927e-21, 2.581e-32, 5.446e-15, 6.884e-15, 2.184e-16, 2.659e-16, 1.4340000000000001e-21, 6.59e-21, 6.185e-29, 1.327e-39, 3.465e-28, 3.3220000000000005e-20, 9.08e-21, 3.203e-19, 3.5759999999999997e-22, 1.534e-18, 9.883e-17, 1.04e-21, 3.133e-18, 1.593e-31, 1.201e-18, 1.957e-15, 2.839e-17, 3.7089999999999996e-22, 4.549e-17, 1.11e-16, 6.515e-19, 1.887e-15, 1.034e-19, 8.754e-18, 2.185e-15, 9.343e-15, 1.434e-13, 1.49e-12, 1.559e-12, 3.278e-11, 7.301e-13, 4.03e-10, 1.421e-10, 8.849e-12, 4.794e-09, 2.173e-08, 2.706e-11, 2.03e-09, 6.106e-08, 5.937e-09, 1.636e-09, 2.519e-08, 8.38e-08, 1.225e-08, 1.442e-07, 1.01e-07, 1.369e-07, 6.79e-08, 4.502e-07, 1.564e-07, 6.202e-08, 4.138e-07, 2.477e-07, 4.088e-07, 1.906e-07, 7.442e-07, 7.084e-07, 2.998e-07, 2.483e-07, 5.977e-07, 2.732e-07, 5.577e-07, 6.988e-07, 6.837e-08, 1.714e-07, 2.14e-07, 6.941e-07, 8.558e-07, 4.527e-07, 6.729e-07, 3.37e-07, 5.905e-07, 5.699e-07, 1.243e-07, 6.153e-07, 5.234e-07, 2.607e-07, 2.389e-07, 4.202e-07, 1.634e-07, 6.625e-08, 5.094e-07, 3.12e-07, 2.279e-07, 4.808e-07, 3.162e-07, 2.185e-07, 2.748e-07, 1.117e-07, 3.73e-07, 1.19e-07, 1.291e-07, 2.337e-07, 6.818e-07, 2.639e-07, 4.035e-07, 7.238e-07, 2.809e-07, 2.681e-07, 4.672e-07, 4.025e-07, 5.663e-07, 7.098e-07, 7.058e-07, 4.978e-07, 5.906e-07, 4.305e-07, 2.874e-07, 2.082e-07, 5.925e-08, 4.792e-08, 2.559e-08, 7.066e-08, 1.209e-07, 3.106e-08, 3.951e-08, 4.209e-07, 2.061e-07, 7.121e-08, 1.416e-07, 5.087e-07, 7.488e-08, 1.855e-07, 8.938e-08, 3.756e-07, 1.727e-07, 5.478e-07, 4.151e-07, 1.126e-07, 1.136e-07, 2.477e-07, 1.847e-07, 2.63e-10, 5.14e-09, 1.516e-07, 2.269e-07, 3.779e-07, 2.147e-07, 1.687e-07, 3.782e-07, 1.91e-07, 2.556e-07, 3.163e-07, 1.635e-07, 3.754e-07, 1.91e-07, 3.139e-07, 3.373e-07, 3.545e-07, 4.512e-07, 1.574e-07, 2.956e-07, 2.349e-07, 4.534e-07, 3.244e-07, 2.652e-07, 4.169e-07, 2.534e-07, 3.931e-07, 3.534e-07, 2.772e-07, 4.222e-07, 2.978e-07, 4.025e-07, 3.513e-07, 3.504e-07, 3.875e-07, 3.312e-07, 3.851e-07, 3.779e-07, 3.691e-07, 3.78e-07, 3.762e-07, 3.855e-07, 3.666e-07, 3.529e-07, 2.96e-07, 2.83e-07, 2.953e-07, 3.322e-07, 3e-07, 3.344e-07, 3.218e-07, 2.795e-07, 2.74e-07, 3.06e-07, 2.818e-07, 2.971e-07, 3.003e-07, 3.126e-07, 2.98e-07, 2.895e-07, 2.922e-07, 3.324e-07, 2.936e-07, 2.933e-07, 3.009e-07, 3.202e-07, 2.868e-07, 2.828e-07, 3.054e-07, 3.026e-07, 2.771e-07, 2.38e-07, 1.775e-07, 2.481e-07, 2.615e-07, 2.633e-07, 2.732e-07, 2.833e-07, 2.779e-07, 2.481e-07, 2.48e-07, 2.714e-07, 2.707e-07, 2.439e-07, 2.296e-07, 2.316e-07, 2.54e-07, 2.373e-07, 2.335e-07, 2.327e-07, 2.217e-07, 2.33e-07, 2.293e-07, 2.368e-07, 2.231e-07, 2.026e-07, 2.195e-07, 2.345e-07, 2.258e-07, 2.091e-07, 1.984e-07, 2.264e-07, 2.23e-07, 2.246e-07, 1.926e-07, 2.092e-07, 2.013e-07, 2.011e-07, 1.948e-07, 1.811e-07, 1.739e-07, 1.553e-07, 1.413e-07, 1.335e-07, 1.361e-07, 1.389e-07, 1.524e-07, 1.702e-07, 1.628e-07, 1.416e-07, 1.374e-07, 1.372e-07, 1.351e-07, 1.383e-07, 1.441e-07, 1.462e-07, 1.494e-07, 1.518e-07, 1.52e-07, 1.532e-07, 1.541e-07, 1.521e-07, 1.467e-07, 1.433e-07, 1.435e-07, 1.409e-07, 1.368e-07, 1.303e-07]</t>
  </si>
  <si>
    <t>6.454e-21, 1.939e-19, 1.001e-18, 4.268e-19, 1.551e-18, 4.223e-18, 1.382e-17, 2.266e-17, 3.651e-16, 1.039e-15, 2.155e-15, 1.068e-14, 4.272e-14, 1.874e-13, 5.261e-13, 1.966e-12, 4.976e-12, 1.66e-11, 4.719e-11, 1.49e-10, 4.244e-10, 8.788e-10, 1.911e-09, 5.716e-09, 1.257e-08, 1.892e-08, 4.441e-08, 1.224e-07, 2.092e-07, 2.697e-07, 4.998e-07, 1.336e-06, 2.66e-06, 3.857e-06, 5.393e-06, 1.527e-05, 2.531e-05, 2.655e-05, 6.117e-05, 0.0001104, 0.0001273, 0.0001954, 0.0003927, 0.0007036, 0.0006248, 0.001226, 0.002214, 0.002819, 0.002656, 0.00399, 0.006099, 0.007016, 0.006801, 0.00849, 0.01266, 0.0169, 0.01786, 0.02113, 0.02062, 0.02361, 0.02372, 0.03843, 0.04824, 0.04658, 0.04657, 0.05667, 0.06145, 0.05968, 0.07461, 0.06612, 0.08688, 0.0727, 0.06347, 0.09109, 0.1131, 0.1177, 0.0918, 0.1139, 0.135, 0.1102, 0.1332, 0.1665, 0.148, 0.1419, 0.1515, 0.1318, 0.1312, 0.1609, 0.1877, 0.1907, 0.1651, 0.2121, 0.259, 0.2592, 0.2584, 0.2498, 0.2228, 0.2338, 0.2795, 0.3172, 0.3202, 0.2566, 0.2616, 0.2657, 0.2867, 0.2835, 0.2828, 0.2562, 0.2626, 0.3028, 0.2844, 0.3319, 0.2297, 0.2694, 0.2211, 0.2752, 0.2685, 0.3097, 0.3066, 0.295, 0.347, 0.3128, 0.3049, 0.2801, 0.3348, 0.3133, 0.3446, 0.3246, 0.2401, 0.2423, 0.3209, 0.3277, 0.2786, 0.3156, 0.3388, 0.274, 0.3125, 0.3124, 0.2899, 0.2871, 0.3552, 0.3748, 0.3349, 0.3255, 0.3497, 0.273, 0.344, 0.3679, 0.382, 0.3875, 0.3863, 0.3491, 0.3653, 0.312, 0.2578, 0.3157, 0.2502, 0.2139, 0.2992, 0.3814, 0.4043, 0.3233, 0.2948, 0.3396, 0.2938, 0.4067, 0.3655, 0.3368, 0.412, 0.3522, 0.3588, 0.4505, 0.4774, 0.4488, 0.4371, 0.4537, 0.3972, 0.4009, 0.4331, 0.4617, 0.4923, 0.3822, 0.4086, 0.5112, 0.3394, 0.4071, 0.4142, 0.2696, 0.3918, 0.3246, 0.3156, 0.4713, 0.3908, 0.405, 0.4289, 0.502, 0.5442, 0.5145, 0.4247, 0.388, 0.4034, 0.4888, 0.49, 0.3886, 0.3452, 0.2944, 0.2726, 0.2627, 0.2898, 0.4264, 0.423, 0.3941, 0.3376, 0.4436, 0.3687, 0.4142, 0.3825, 0.3782, 0.4084, 0.4948, 0.4967, 0.4572, 0.5383, 0.5492, 0.4627, 0.4144, 0.2306, 0.1677, 0.3413, 0.4341, 0.5298, 0.5383, 0.4668, 0.273, 0.2049, 0.4168, 0.5838, 0.6035, 0.6538, 0.6518, 0.6769, 0.6863, 0.7244, 0.6885, 0.6781, 0.6783, 0.6676, 0.6571, 0.683, 0.7313, 0.6392, 0.6927, 0.7443, 0.726, 0.7353, 0.7375, 0.7507, 0.7325, 0.7192, 0.7289, 0.7259, 0.7596, 0.7222, 0.7057, 0.7466, 0.7455, 0.7264, 0.713, 0.6947, 0.6583, 0.5763, 0.5713, 0.7379, 0.7422, 0.6893, 0.72, 0.8115, 0.8009, 0.7295, 0.7545, 0.7787, 0.8072, 0.866, 0.8444, 0.8623, 0.8438, 0.8056, 0.8708, 0.8842, 0.888, 0.913, 0.9471, 0.9126, 0.8585, 0.8965, 0.9021, 0.9236, 0.9391, 0.9071, 0.9025, 0.905, 0.9259, 0.9332, 0.9268, 0.9118, 0.9005, 0.9094, 0.8928, 0.9034, 0.9082, 0.8795, 0.8783, 0.9254, 0.9135, 0.9145, 0.9221, 0.8944, 0.8968, 0.9218, 0.9164, 0.9183, 0.9357, 0.9408, 0.9297, 0.9107, 0.8681, 0.7589, 0.7955, 0.8727, 0.8754, 0.921, 0.9052, 0.8549, 0.8829, 0.8917, 0.8994, 0.905, 0.9191, 0.8761, 0.8872, 0.8615, 0.8456, 0.8342, 0.8689, 0.8513, 0.877, 0.9065, 0.863, 0.8356, 0.8585, 0.8536, 0.8759, 0.8853, 0.8378, 0.832, 0.8237, 0.8217, 0.7301, 0.7676, 0.8051, 0.8344, 0.8423, 0.8431, 0.8279, 0.8576, 0.8676, 0.8285, 0.7808, 0.8256, 0.8703, 0.8577, 0.8703, 0.8403, 0.8157, 0.8399, 0.8584, 0.8664, 0.8323, 0.847, 0.84, 0.8058, 0.8124, 0.8379, 0.8277, 0.8431, 0.84, 0.8447, 0.8433, 0.8327, 0.835, 0.8449, 0.8345, 0.8402, 0.8251, 0.8448, 0.8465, 0.8355, 0.8095, 0.8033, 0.7882, 0.7979, 0.8081, 0.8022, 0.824, 0.8014, 0.7944, 0.7827, 0.7976, 0.7916, 0.7763, 0.7741, 0.7668, 0.7869, 0.7947, 0.7916, 0.7768, 0.7693, 0.7773, 0.765, 0.768, 0.7832, 0.7876, 0.8029, 0.8052, 0.8126, 0.7931, 0.7776, 0.7965, 0.7836, 0.7053, 0.737, 0.7739, 0.7673, 0.7736, 0.77, 0.754, 0.7749, 0.7674, 0.7631, 0.7621, 0.7604, 0.7522, 0.7468, 0.7585, 0.7709, 0.7668, 0.7637, 0.7713, 0.7628, 0.7643, 0.7589, 0.763, 0.7609, 0.7515, 0.7413, 0.7575, 0.7326, 0.7312, 0.7594, 0.7517, 0.7565, 0.7574, 0.7486, 0.7373, 0.7245, 0.7229, 0.7339, 0.7437, 0.6921, 0.7256, 0.7072, 0.7234, 0.7173, 0.7386, 0.7309, 0.7428, 0.7329, 0.7452, 0.7519, 0.7438, 0.7367, 0.7365, 0.7331, 0.7438, 0.7412, 0.7437, 0.7301, 0.7279, 0.7315, 0.7169, 0.7128, 0.7421, 0.7225, 0.7332, 0.7242, 0.7023, 0.6198, 0.6368, 0.7114, 0.7152, 0.7177, 0.7214, 0.7226, 0.7085, 0.7165, 0.7167, 0.7172, 0.7165, 0.7166, 0.7277, 0.7246, 0.7244, 0.7183, 0.7292, 0.7265, 0.7199, 0.7249, 0.7178, 0.7199, 0.7083, 0.714, 0.7094, 0.7087, 0.7074, 0.7041, 0.71, 0.706, 0.451, 0.5365, 0.5389, 0.5683, 0.6026, 0.6319, 0.6417, 0.647, 0.6666, 0.6689, 0.6934, 0.6834, 0.6778, 0.67, 0.6664, 0.6673, 0.6689, 0.684, 0.6865, 0.6828, 0.6829, 0.6844, 0.6815, 0.6834, 0.6812, 0.6777, 0.6724, 0.6748, 0.658, 0.6606, 0.6119, 0.5798, 0.5342, 0.559, 0.588, 0.6434, 0.6161, 0.5731, 0.5728, 0.5901, 0.5928, 0.5685, 0.5749, 0.6059, 0.5858, 0.6107, 0.6312, 0.6424, 0.6312, 0.6299, 0.6332, 0.6347, 0.6231, 0.6359, 0.6274, 0.6263, 0.6416, 0.6385, 0.6377, 0.6406, 0.6418, 0.6403, 0.633, 0.6326, 0.6262, 0.6288, 0.632, 0.6335, 0.6299, 0.6295, 0.6304, 0.6225, 0.6088, 0.0847, 0.0416, 0.2916, 0.1353, 0.2123, 0.2915, 0.3672, 0.4731, 0.5539, 0.5674, 0.5888, 0.5944, 0.596, 0.6002, 0.5974, 0.5929, 0.6002, 0.5922, 0.5887, 0.5892, 0.5859, 0.5865, 0.5902, 0.58, 0.5828, 0.5791, 0.5859, 0.5797, 0.5745, 0.576, 0.5661, 0.5659, 0.561, 0.5526, 0.555, 0.5661, 0.5571, 0.5579, 0.5666, 0.5647, 0.5572, 0.5567, 0.5549, 0.5517, 0.5516, 0.5475, 0.5595, 0.5536, 0.5534, 0.5457, 0.5447, 0.5475, 0.5381, 0.5311, 0.4892, 0.4857, 0.4624, 0.464, 0.4505, 0.4812, 0.4618, 0.5142, 0.5054, 0.3873, 0.5003, 0.5082, 0.4961, 0.5159, 0.4617, 0.4932, 0.4914, 0.4915, 0.4826, 0.4955, 0.4858, 0.5173, 0.5051, 0.5182, 0.5061, 0.5096, 0.5196, 0.5142, 0.5125, 0.5094, 0.5041, 0.5187, 0.516, 0.5055, 0.5036, 0.4893, 0.4686, 0.4974, 0.4934, 0.4737, 0.41, 0.4491, 0.4915, 0.5015, 0.4983, 0.4983, 0.4988, 0.4962, 0.5038, 0.5158, 0.49, 0.4857, 0.4367, 0.4558, 0.496, 0.4857, 0.4995, 0.4928, 0.491, 0.49, 0.4842, 0.4745, 0.4795, 0.4843, 0.4898, 0.4822, 0.4718, 0.4655, 0.4756, 0.4767, 0.4746, 0.4782, 0.4579, 0.4612, 0.4696, 0.4724, 0.471, 0.4692, 0.4582, 0.448, 0.4395, 0.4247, 0.4124, 0.3716, 0.3905, 0.3142, 0.3887, 0.3321, 0.3602, 0.3687, 0.4376, 0.427, 0.4041, 0.3474, 0.3548, 0.3724, 0.3468, 0.3592, 0.3706, 0.3528, 0.3504, 0.3721, 0.3287, 0.3869, 0.3378, 0.3901, 0.3927, 0.398, 0.3692, 0.3841, 0.3781, 0.3709, 0.3741, 0.4062, 0.3346, 0.3155, 0.266, 0.2485, 0.1966, 0.1711, 0.1177, 0.1658, 0.1182, 0.1228, 0.1444, 0.2408, 0.2775, 0.2265, 0.2502, 0.1786, 0.177, 0.231, 0.137, 0.2364, 0.1783, 0.2963, 0.1153, 0.2888, 0.1833, 0.2176, 0.2481, 0.2213, 0.2067, 0.1868, 0.2638, 0.2285, 0.2545, 0.2718, 0.2597, 0.2868, 0.2675, 0.2838, 0.2917, 0.2938, 0.3466, 0.3617, 0.3425, 0.3721, 0.3578, 0.3322, 0.315, 0.32, 0.3144, 0.3432, 0.3319, 0.3416, 0.3283, 0.3677, 0.3574, 0.3469, 0.3726, 0.3558, 0.3761, 0.3716, 0.3712, 0.3723, 0.3683, 0.3738, 0.3755, 0.3706, 0.3749, 0.3739, 0.373, 0.3732, 0.3715, 0.3701, 0.3685, 0.372, 0.3654, 0.3657, 0.3576, 0.3432, 0.3574, 0.3645, 0.3633, 0.362, 0.3609, 0.3625, 0.3601, 0.3614, 0.3588, 0.3566, 0.355, 0.3561, 0.3543, 0.3481, 0.3526, 0.3518, 0.3496, 0.3534, 0.3504, 0.3526, 0.3514, 0.3505, 0.3499, 0.3458, 0.3476, 0.3464, 0.3451, 0.3399, 0.3398, 0.3408, 0.3427, 0.3369, 0.3384, 0.3382, 0.3368, 0.3382, 0.3357, 0.3346, 0.3358, 0.3312, 0.3275, 0.3304, 0.3322, 0.3309, 0.3294, 0.3288, 0.3274, 0.3248, 0.3254, 0.3255, 0.3243, 0.3232, 0.3152, 0.3155, 0.3149, 0.3145, 0.3163, 0.3132, 0.3166, 0.3148, 0.3081, 0.3125, 0.3058, 0.2968, 0.3079, 0.3113, 0.3093, 0.3045, 0.3113, 0.2999, 0.3118, 0.3087, 0.3038, 0.3069, 0.3059, 0.2967, 0.2986, 0.2988, 0.2978, 0.3061, 0.2877, 0.2897, 0.3001, 0.2942, 0.2909, 0.3007, 0.2984, 0.2656, 0.2756, 0.2744, 0.2668, 0.2917, 0.2637, 0.2731, 0.2603, 0.2616, 0.2533, 0.2535, 0.2535, 0.2696, 0.228, 0.2594, 0.2338, 0.2374, 0.2648, 0.1952, 0.236, 0.1673, 0.1835, 0.1529, 0.1363, 0.06824, 0.142, 0.08408, 0.1049, 0.13, 0.0668, 0.09468, 0.08011, 0.1012, 0.04768, 0.1131, 0.08072, 0.08303, 0.0623, 0.1847, 0.1507, 0.1106, 0.04027, 0.01491, 0.0977, 0.1846, 0.1349, 0.1747, 0.1561, 0.1282, 0.1414, 0.1896, 0.08161, 0.106, 0.1145, 0.05391, 0.1643, 0.14, 0.0882, 0.1341, 0.1549, 0.1439, 0.1094, 0.1826, 0.1693, 0.1839, 0.1811, 0.1886, 0.1727, 0.2037, 0.2032, 0.2422, 0.2236, 0.2116, 0.2154, 0.2255, 0.2231, 0.2252, 0.2385, 0.2339, 0.2374, 0.238, 0.1891, 0.2303, 0.2463, 0.2402, 0.1951, 0.2466, 0.2304, 0.2353, 0.1783, 0.2296, 0.2202, 0.2173, 0.2427, 0.2354, 0.1819, 0.2218, 0.2379, 0.2321, 0.2399, 0.2329, 0.2378, 0.2296, 0.2244, 0.235, 0.2204, 0.1982, 0.23, 0.2256, 0.2225, 0.2202, 0.2009, 0.2257, 0.2413, 0.2228, 0.2159, 0.2211, 0.2272, 0.2198, 0.2212, 0.2352, 0.2242, 0.2212, 0.2343, 0.2303, 0.2326, 0.2306, 0.2325, 0.2336, 0.229, 0.2277, 0.2276, 0.2321, 0.2324, 0.2198, 0.2328, 0.2323, 0.2294, 0.2326, 0.2313, 0.2274, 0.2315, 0.2307, 0.2318, 0.23, 0.231, 0.228, 0.2286, 0.2285, 0.2271, 0.2251, 0.227, 0.2277, 0.2263, 0.2255, 0.2257, 0.2259, 0.2245, 0.2215, 0.2218, 0.2196, 0.2177, 0.2217, 0.2146, 0.2132, 0.2181, 0.2089, 0.2104, 0.1973, 0.1905, 0.1912, 0.1749, 0.1896, 0.1815, 0.1859, 0.175, 0.1021, 0.1845, 0.1975, 0.1979, 0.1956, 0.1969, 0.1992, 0.2018, 0.205, 0.2073, 0.2071, 0.2048, 0.1957, 0.1874, 0.202, 0.2082, 0.209, 0.2117, 0.2099, 0.2101, 0.2057, 0.2081, 0.2101, 0.2033, 0.2083, 0.2078, 0.2066, 0.2014, 0.194, 0.2022, 0.2079, 0.1871, 0.1931, 0.2013, 0.1861, 0.1678, 0.1995, 0.1999, 0.1724, 0.1822, 0.1979, 0.1671, 0.1793, 0.1741, 0.1756, 0.1587, 0.164, 0.1784, 0.1691, 0.179, 0.1575, 0.1455, 0.1654, 0.1701, 0.1384, 0.1543, 0.1752, 0.16, 0.1543, 0.1348, 0.1117, 0.1407, 0.09837, 0.09663, 0.1295, 0.1061, 0.1373, 0.1151, 0.1069, 0.1141, 0.1122, 0.1061, 0.1106, 0.1225, 0.09599, 0.05857, 0.0801, 0.05393, 0.05688, 0.008511, 0.02325, 0.0201, 0.00998, 0.005102, 0.0006645, 0.001366, 6.072e-05, 0.0003592, 0.000521, 6.725e-05, 2.697e-05, 4.669e-05, 7.436e-07, 7.931e-09, 7.203e-05, 3.902e-05, 9.748e-09, 0.0002237, 9.15e-05, 1.057e-09, 1.668e-05, 1.322e-05, 1.587e-06, 5.27e-05, 0.0004246, 0.001101, 0.001798, 0.001204, 0.00065, 0.004202, 0.0002944, 0.0005537, 2.458e-05, 5.386e-05, 1.609e-06, 2.205e-05, 3.156e-05, 6.454e-05, 0.001395, 4.018e-05, 0.002753, 0.002274, 0.001846, 0.0001739, 0.000634, 0.0007178, 1.336e-05, 7.778e-07, 0.0003263, 0.004759, 0.003147, 6.239e-07, 1.089e-06, 0.004476, 0.006207, 0.002041, 9.947e-06, 0.006112, 0.0005837, 0.004934, 0.002464, 0.001756, 0.005387, 0.005999, 0.03014, 0.001347, 0.0008095, 0.03682, 0.01739, 0.01886, 0.003391, 0.01195, 0.01336, 0.04545, 0.01095, 0.01883, 0.02871, 0.02841, 0.04176, 0.008364, 0.03526, 0.0505, 0.05305, 0.006875, 0.03767, 0.02128, 0.02779, 0.04216, 0.03303, 0.0173, 0.05219, 0.04035, 0.0356, 0.03735, 0.03978, 0.0533, 0.04669, 0.02267, 0.03655, 0.08181, 0.07664, 0.02726, 0.01294, 0.05116, 0.06341, 0.09167, 0.04996, 0.06985, 0.08266, 0.08785, 0.1051, 0.06074, 0.06698, 0.08989, 0.03613, 0.09862, 0.06118, 0.05328, 0.0342, 0.05978, 0.07014, 0.04325, 0.01857, 0.04175, 0.0547, 0.06834, 0.1127, 0.05231, 0.05457, 0.04681, 0.08087, 0.04727, 0.07844, 0.04383, 0.09702, 0.08751, 0.08274, 0.08244, 0.04701, 0.06731, 0.1167, 0.1042, 0.1121, 0.1033, 0.11, 0.1175, 0.1066, 0.1013, 0.1238, 0.1143, 0.1268, 0.1357, 0.1399, 0.1252, 0.1119, 0.09322, 0.106, 0.137, 0.1345, 0.1306, 0.1087, 0.1413, 0.1388, 0.1361, 0.1302, 0.1248, 0.1386, 0.1343, 0.1335, 0.1328, 0.1315, 0.1372, 0.1414, 0.1374, 0.143, 0.1403, 0.137, 0.1386, 0.1375, 0.1427, 0.1369, 0.1352, 0.1388, 0.1416, 0.1408, 0.1391, 0.1398, 0.1412, 0.1392, 0.139, 0.1374, 0.1368, 0.1382, 0.1379, 0.1394, 0.1389, 0.1401, 0.1386, 0.1361, 0.136, 0.1368, 0.1361, 0.1372, 0.137, 0.1352, 0.1342, 0.1344, 0.1344, 0.1359, 0.1352, 0.1344, 0.1353, 0.1362, 0.1349, 0.1336, 0.1343, 0.1342, 0.1326, 0.1327, 0.1315, 0.1319, 0.1331, 0.1341, 0.1331, 0.1323, 0.1276, 0.126, 0.1242, 0.1208, 0.1268, 0.1282, 0.129, 0.1271, 0.1246, 0.1256, 0.1273, 0.1288, 0.1277, 0.1258, 0.1216, 0.1178, 0.1207, 0.1236, 0.1277, 0.1292, 0.1293, 0.1274, 0.1238, 0.1273, 0.1284, 0.127, 0.126, 0.1244, 0.125, 0.1259, 0.1249, 0.1248, 0.1234, 0.1245, 0.1248, 0.1212, 0.1187, 0.1209, 0.1221, 0.1226, 0.1224, 0.1196, 0.1178, 0.1203, 0.1221, 0.1202, 0.1173, 0.1186, 0.1205, 0.1222, 0.1208, 0.1206, 0.1206, 0.1215, 0.1212, 0.1202, 0.1194, 0.1188, 0.1189, 0.1151, 0.1175, 0.1161, 0.1149, 0.1138, 0.1069, 0.1115, 0.1068, 0.1104, 0.1129, 0.1061, 0.1126, 0.1097, 0.1072, 0.1145, 0.1063, 0.1119, 0.1128, 0.104, 0.1126, 0.1131, 0.1065, 0.1128, 0.1111, 0.112, 0.1134, 0.1122, 0.1133, 0.1133, 0.1107, 0.1123, 0.1117, 0.1047, 0.08517, 0.1037, 0.1076, 0.1097, 0.1107, 0.1077, 0.1064, 0.1087, 0.1065, 0.1049, 0.1063, 0.1059, 0.1031, 0.1046, 0.1006, 0.09699, 0.1025, 0.1049, 0.09902, 0.106, 0.1058, 0.1024, 0.1051, 0.1043, 0.1047, 0.09883, 0.1047, 0.1062, 0.1031, 0.1051, 0.1054, 0.09506, 0.1042, 0.1036, 0.1013, 0.1017, 0.09987, 0.09573, 0.09701, 0.09539, 0.09044, 0.09008, 0.08513, 0.0861, 0.08252, 0.08616, 0.08191, 0.08366, 0.07258, 0.07844, 0.06793, 0.06029, 0.05082, 0.05594, 0.03516, 0.02348, 0.01503, 0.01204, 0.005548, 0.002231, 0.002851, 5.904e-05, 8.073e-05, 1.801e-06, 0.000103, 5.6e-05, 6.764e-06, 8.618e-05, 0.0001536, 5.215e-08, 7.806e-08, 0.0004088, 0.0002694, 0.0009985, 0.0006052, 1.463e-05, 8.949e-06, 0.0001941, 0.0001249, 0.001499, 0.002166, 0.001439, 0.00551, 0.004969, 0.01177, 0.01892, 0.01881, 0.02533, 0.03387, 0.04202, 0.04678, 0.04432, 0.04635, 0.04895, 0.05004, 0.05184, 0.04698, 0.05737, 0.04953, 0.0514, 0.0543, 0.05112, 0.05374, 0.05208, 0.05313, 0.05341, 0.05183, 0.05055, 0.05089, 0.05052, 0.05113, 0.05004, 0.04968, 0.04973, 0.04858, 0.04664, 0.04846, 0.04692, 0.04765, 0.04556, 0.04585, 0.04625, 0.04624, 0.04639, 0.04589, 0.04411, 0.04388, 0.04326, 0.03993, 0.04196, 0.04155, 0.04192, 0.03946, 0.04102, 0.04076, 0.03579, 0.03791, 0.04037, 0.03898, 0.03917, 0.03829, 0.038, 0.03725, 0.03662, 0.03522, 0.03605, 0.03348, 0.03297, 0.03395, 0.03176, 0.03124, 0.03298, 0.03067, 0.03072, 0.02988, 0.02833, 0.0287, 0.03224, 0.02843, 0.02516, 0.0292, 0.02855, 0.0289, 0.02384, 0.02546, 0.02143, 0.02377, 0.02525, 0.02611, 0.0159, 0.02269, 0.02326, 0.01793, 0.02003, 0.02127, 0.02325, 0.01933, 0.01991, 0.0166, 0.01586, 0.01897, 0.02428, 0.01006, 0.02404, 0.01341, 0.009686, 0.01611, 0.01964, 0.01542, 0.01193, 0.01199, 0.007716, 0.005521, 0.004108, 0.00357, 0.007871, 0.002625, 0.003057, 0.001, 0.001053, 0.0003157, 1.47e-05, 6.828e-06, 1.085e-05, 1.193e-08, 4.005e-09, 1.812e-07, 6.552e-09, 3.569e-11, 8.839e-14, 6.034e-20, 7.649e-16, 2.326e-24, 9.095999999999998e-22, 1.439e-25, 1.005e-19, 5.205e-26, 5.602e-24, 9.556e-27, 1.415e-21, 1.545e-19, 1.772e-31, 3.731e-12, 4.234e-12, 9.414e-14, 9.875e-14, 1.481e-19, 1.248e-18, 2.314e-27, 2.98e-39, 1.3430000000000002e-26, 7.823e-18, 1.869e-18, 5.653e-17, 6.285e-20, 3.969e-16, 3.357e-14, 2.733e-19, 6.904e-16, 1.837e-30, 5.261e-16, 8.499e-13, 1.083e-14, 9.210000000000001e-20, 2.343e-14, 5.721e-14, 2.342e-16, 1.249e-12, 3.325e-17, 3.767e-15, 1.222e-12, 9.46e-12, 2.416e-10, 2.077e-09, 1.845e-09, 6.993e-08, 1.47e-09, 1.181e-06, 4.032e-07, 1.939e-08, 1.639e-05, 9.261e-05, 6.098e-08, 7.368e-06, 0.0003143, 2.449e-05, 7.135e-06, 0.0001207, 0.0004512, 5.399e-05, 0.0008603, 0.0006135, 0.0008176, 0.0004119, 0.003146, 0.001055, 0.0003825, 0.002937, 0.001711, 0.003022, 0.001353, 0.005829, 0.005571, 0.002228, 0.001834, 0.004743, 0.002156, 0.004501, 0.005792, 0.0005034, 0.001318, 0.001651, 0.005924, 0.007528, 0.003818, 0.005891, 0.002813, 0.005221, 0.005002, 0.0009781, 0.00559, 0.004729, 0.002297, 0.002059, 0.003765, 0.001399, 0.0005269, 0.004781, 0.002811, 0.001999, 0.004601, 0.003001, 0.001959, 0.002513, 0.0009599, 0.003624, 0.001081, 0.001162, 0.002247, 0.006977, 0.002605, 0.004147, 0.007595, 0.002825, 0.002732, 0.004845, 0.004212, 0.006011, 0.007748, 0.007791, 0.005359, 0.006566, 0.004563, 0.003121, 0.002095, 0.000572, 0.0004466, 0.0002231, 0.0006784, 0.001217, 0.000301, 0.0003727, 0.004803, 0.002194, 0.0007597, 0.001535, 0.006032, 0.0007747, 0.002126, 0.0009065, 0.004044, 0.001887, 0.006615, 0.004861, 0.00126, 0.001296, 0.002915, 0.002096, 1.238e-06, 4.2e-05, 0.001736, 0.002893, 0.004838, 0.002769, 0.002103, 0.005071, 0.002425, 0.003404, 0.004321, 0.002072, 0.005259, 0.002487, 0.00439, 0.004728, 0.005078, 0.006672, 0.002097, 0.004302, 0.003303, 0.006921, 0.004792, 0.003851, 0.00644, 0.003705, 0.006094, 0.005445, 0.004206, 0.006722, 0.004581, 0.006456, 0.00558, 0.005595, 0.006297, 0.005322, 0.006329, 0.006235, 0.006127, 0.006316, 0.006286, 0.006451, 0.006129, 0.005895, 0.004887, 0.004673, 0.004916, 0.005619, 0.005063, 0.005713, 0.005497, 0.004712, 0.004595, 0.005241, 0.004849, 0.005143, 0.005258, 0.005511, 0.005243, 0.005117, 0.005218, 0.006016, 0.005298, 0.005339, 0.005519, 0.005931, 0.005305, 0.005257, 0.005733, 0.005721, 0.005229, 0.004488, 0.003299, 0.004734, 0.005025, 0.005085, 0.005326, 0.005563, 0.005475, 0.004879, 0.004906, 0.005419, 0.005428, 0.004893, 0.004626, 0.004688, 0.005186, 0.00486, 0.004804, 0.004797, 0.004588, 0.004858, 0.004803, 0.004984, 0.004702, 0.004278, 0.004671, 0.005025, 0.004852, 0.004497, 0.004282, 0.004933, 0.004878, 0.004941, 0.004227, 0.004628, 0.004466, 0.004483, 0.004357, 0.004054, 0.003903, 0.003482, 0.003162, 0.002992, 0.003072, 0.003158, 0.003502, 0.003957, 0.003796, 0.003293, 0.003207, 0.003218, 0.003182, 0.003279, 0.003443, 0.003514, 0.003615, 0.003694, 0.003721, 0.00377, 0.003812, 0.003777, 0.003656, 0.003584, 0.003608, 0.003556, 0.003465, 0.003309]</t>
  </si>
  <si>
    <t>3.363e-44, 2.1809999999999997e-41, 3.495e-40, 1.9829999999999998e-37, 9.129000000000001e-36, 1.143e-34, 1.853e-33, 6.687e-33, 3.501e-30, 4.726e-29, 4.8600000000000005e-28, 2.1350000000000003e-26, 2.023e-25, 4.9419999999999996e-24, 4.8339999999999996e-23, 8.999e-22, 2.3660000000000002e-20, 2.393e-19, 2.104e-18, 2.259e-17, 1.746e-16, 8.33e-16, 4.898e-15, 4.962e-14, 3.141e-13, 7.9e-13, 3.546e-12, 2.325e-11, 7.16e-11, 1.996e-10, 6.269e-10, 3.102e-09, 9.091e-09, 1.882e-08, 3.469e-08, 1.419e-07, 3.128e-07, 4.03e-07, 1.116e-06, 2.62e-06, 3.434e-06, 5.906e-06, 1.347e-05, 2.563e-05, 2.39e-05, 5.687e-05, 0.0001292, 0.0001855, 0.0001844, 0.0003086, 0.000537, 0.0006686, 0.0006735, 0.0008848, 0.001439, 0.002066, 0.002237, 0.002753, 0.00261, 0.003421, 0.003669, 0.006175, 0.008169, 0.008132, 0.008861, 0.01141, 0.01281, 0.01238, 0.01643, 0.01554, 0.02088, 0.01731, 0.01591, 0.02378, 0.02988, 0.03128, 0.02514, 0.03246, 0.03941, 0.03198, 0.03902, 0.05053, 0.04609, 0.04479, 0.04773, 0.04208, 0.0428, 0.05369, 0.06361, 0.06479, 0.05649, 0.07382, 0.09211, 0.09387, 0.09448, 0.09201, 0.08172, 0.08822, 0.1073, 0.1231, 0.1255, 0.1013, 0.1041, 0.1074, 0.1174, 0.1172, 0.1181, 0.108, 0.1118, 0.1303, 0.1235, 0.142, 0.09922, 0.1206, 0.09995, 0.1255, 0.1236, 0.1413, 0.1423, 0.1375, 0.1657, 0.1507, 0.1465, 0.1373, 0.1659, 0.157, 0.1732, 0.1637, 0.1228, 0.123, 0.1667, 0.1726, 0.1483, 0.1697, 0.1829, 0.1488, 0.172, 0.1737, 0.1626, 0.1623, 0.2024, 0.2152, 0.1933, 0.1881, 0.2045, 0.1613, 0.205, 0.221, 0.2312, 0.2361, 0.2369, 0.2157, 0.2274, 0.1955, 0.1626, 0.2004, 0.1599, 0.1375, 0.1936, 0.248, 0.2647, 0.213, 0.1956, 0.227, 0.1978, 0.2759, 0.2496, 0.2315, 0.285, 0.2452, 0.2512, 0.3173, 0.3385, 0.3201, 0.3136, 0.3274, 0.2883, 0.2926, 0.318, 0.3409, 0.3656, 0.2855, 0.3068, 0.386, 0.2576, 0.3106, 0.3178, 0.208, 0.3038, 0.2531, 0.2473, 0.3711, 0.3092, 0.322, 0.3428, 0.4032, 0.4392, 0.4172, 0.3459, 0.3175, 0.3318, 0.4041, 0.4072, 0.3247, 0.29, 0.2486, 0.2314, 0.224, 0.2483, 0.367, 0.3657, 0.3423, 0.2946, 0.389, 0.3247, 0.3663, 0.3398, 0.3375, 0.366, 0.4453, 0.449, 0.4151, 0.4908, 0.5028, 0.4253, 0.3825, 0.2138, 0.1561, 0.319, 0.4073, 0.499, 0.5089, 0.443, 0.2602, 0.1961, 0.4004, 0.5627, 0.5839, 0.6352, 0.6355, 0.6621, 0.6853, 0.7289, 0.6978, 0.6919, 0.6966, 0.6905, 0.6845, 0.7157, 0.7711, 0.6782, 0.7396, 0.7999, 0.7845, 0.7994, 0.8068, 0.8266, 0.8111, 0.8009, 0.8163, 0.8174, 0.8603, 0.8225, 0.8082, 0.8594, 0.8629, 0.8457, 0.8341, 0.8164, 0.7779, 0.6843, 0.6814, 0.8849, 0.8943, 0.8342, 0.8749, 0.991, 0.9828, 0.8994, 0.933, 0.9675, 1.008, 1.086, 1.063, 1.09, 1.07, 1.026, 1.114, 1.135, 1.145, 1.183, 1.232, 1.191, 1.125, 1.179, 1.191, 1.224, 1.249, 1.21, 1.208, 1.215, 1.248, 1.262, 1.256, 1.24, 1.229, 1.246, 1.226, 1.245, 1.256, 1.219, 1.221, 1.289, 1.276, 1.28, 1.293, 1.256, 1.262, 1.302, 1.299, 1.307, 1.337, 1.349, 1.337, 1.314, 1.255, 1.101, 1.157, 1.272, 1.279, 1.349, 1.329, 1.258, 1.303, 1.319, 1.333, 1.344, 1.368, 1.307, 1.326, 1.29, 1.269, 1.254, 1.308, 1.281, 1.324, 1.371, 1.309, 1.27, 1.308, 1.303, 1.34, 1.357, 1.287, 1.281, 1.27, 1.269, 1.13, 1.19, 1.25, 1.297, 1.312, 1.315, 1.293, 1.341, 1.357, 1.298, 1.225, 1.296, 1.368, 1.35, 1.371, 1.326, 1.289, 1.329, 1.361, 1.376, 1.324, 1.349, 1.34, 1.287, 1.298, 1.34, 1.326, 1.352, 1.348, 1.357, 1.357, 1.342, 1.347, 1.365, 1.35, 1.361, 1.337, 1.371, 1.375, 1.358, 1.317, 1.308, 1.284, 1.301, 1.319, 1.31, 1.346, 1.309, 1.299, 1.28, 1.305, 1.295, 1.268, 1.265, 1.254, 1.286, 1.299, 1.294, 1.27, 1.258, 1.273, 1.255, 1.263, 1.292, 1.303, 1.332, 1.339, 1.354, 1.323, 1.299, 1.331, 1.308, 1.171, 1.225, 1.292, 1.279, 1.294, 1.287, 1.259, 1.301, 1.287, 1.283, 1.283, 1.282, 1.27, 1.262, 1.283, 1.305, 1.299, 1.296, 1.311, 1.298, 1.302, 1.295, 1.303, 1.3, 1.286, 1.27, 1.299, 1.258, 1.256, 1.306, 1.294, 1.302, 1.304, 1.289, 1.269, 1.249, 1.246, 1.266, 1.282, 1.165, 1.242, 1.209, 1.247, 1.24, 1.281, 1.271, 1.294, 1.279, 1.302, 1.316, 1.304, 1.293, 1.295, 1.29, 1.31, 1.307, 1.312, 1.288, 1.28, 1.288, 1.262, 1.261, 1.314, 1.275, 1.3, 1.286, 1.244, 1.101, 1.132, 1.267, 1.275, 1.281, 1.287, 1.288, 1.264, 1.281, 1.284, 1.286, 1.286, 1.288, 1.309, 1.304, 1.305, 1.295, 1.315, 1.311, 1.3, 1.31, 1.298, 1.303, 1.283, 1.294, 1.286, 1.285, 1.284, 1.278, 1.29, 1.282, 0.7003, 0.8878, 0.894, 0.9628, 1.045, 1.117, 1.141, 1.156, 1.202, 1.207, 1.264, 1.246, 1.229, 1.215, 1.207, 1.212, 1.215, 1.247, 1.254, 1.249, 1.25, 1.253, 1.251, 1.253, 1.25, 1.245, 1.235, 1.24, 1.207, 1.212, 1.094, 1.037, 0.9492, 0.9925, 1.059, 1.178, 1.119, 1.029, 1.028, 1.058, 1.072, 1.015, 1.037, 1.096, 1.055, 1.112, 1.16, 1.183, 1.162, 1.16, 1.166, 1.176, 1.155, 1.181, 1.166, 1.166, 1.195, 1.19, 1.189, 1.195, 1.197, 1.195, 1.182, 1.181, 1.17, 1.175, 1.181, 1.184, 1.178, 1.177, 1.179, 1.165, 1.132, 0.08001, 0.03076, 0.4249, 0.1504, 0.2763, 0.4248, 0.5875, 0.8161, 1.007, 1.044, 1.097, 1.114, 1.119, 1.128, 1.123, 1.116, 1.13, 1.115, 1.109, 1.11, 1.104, 1.105, 1.113, 1.094, 1.1, 1.093, 1.106, 1.091, 1.081, 1.084, 1.06, 1.065, 1.056, 1.041, 1.049, 1.069, 1.046, 1.048, 1.071, 1.066, 1.051, 1.049, 1.046, 1.039, 1.04, 1.034, 1.06, 1.048, 1.048, 1.031, 1.029, 1.032, 1.009, 0.993, 0.8982, 0.8922, 0.8512, 0.8543, 0.8266, 0.894, 0.8539, 0.968, 0.95, 0.6914, 0.9359, 0.9573, 0.9273, 0.9728, 0.8538, 0.9258, 0.9223, 0.9228, 0.9034, 0.9344, 0.9103, 0.9816, 0.9513, 0.984, 0.9585, 0.9685, 0.9886, 0.977, 0.9759, 0.9723, 0.9614, 0.9907, 0.9861, 0.9667, 0.9623, 0.9351, 0.8957, 0.9498, 0.9429, 0.9061, 0.7839, 0.8595, 0.9405, 0.9603, 0.954, 0.9546, 0.9559, 0.9512, 0.9659, 0.989, 0.9399, 0.9318, 0.838, 0.8746, 0.952, 0.9324, 0.9592, 0.9464, 0.9431, 0.9414, 0.9304, 0.9118, 0.9215, 0.9308, 0.9415, 0.927, 0.9072, 0.8947, 0.9141, 0.9168, 0.9127, 0.9196, 0.8791, 0.8869, 0.9024, 0.9092, 0.9049, 0.9027, 0.8791, 0.8564, 0.8347, 0.7995, 0.7756, 0.6889, 0.7277, 0.5667, 0.7288, 0.6078, 0.6707, 0.6813, 0.8334, 0.8102, 0.7636, 0.6385, 0.657, 0.6962, 0.6318, 0.662, 0.69, 0.6424, 0.6459, 0.6842, 0.6025, 0.7212, 0.6201, 0.7298, 0.7451, 0.7542, 0.6885, 0.7281, 0.7062, 0.6916, 0.6989, 0.7689, 0.6031, 0.5612, 0.4587, 0.4314, 0.3285, 0.2773, 0.1739, 0.2753, 0.1854, 0.1901, 0.2281, 0.4184, 0.4911, 0.3875, 0.4375, 0.3013, 0.3058, 0.3969, 0.2205, 0.4033, 0.2998, 0.5214, 0.1754, 0.5104, 0.3032, 0.3701, 0.4361, 0.3814, 0.3546, 0.31, 0.4764, 0.3971, 0.4442, 0.4847, 0.4608, 0.5188, 0.4797, 0.5153, 0.5326, 0.536, 0.6573, 0.6841, 0.6455, 0.7126, 0.6809, 0.6224, 0.5831, 0.5987, 0.5834, 0.6516, 0.6245, 0.6466, 0.6191, 0.7042, 0.6798, 0.6566, 0.7188, 0.6771, 0.7291, 0.7175, 0.7163, 0.7235, 0.7116, 0.726, 0.7296, 0.7173, 0.7289, 0.7274, 0.7254, 0.726, 0.7225, 0.7201, 0.7163, 0.7239, 0.7081, 0.7116, 0.695, 0.6683, 0.6953, 0.7094, 0.7067, 0.7036, 0.7012, 0.7058, 0.7006, 0.7039, 0.6989, 0.6945, 0.6914, 0.6934, 0.6902, 0.6771, 0.6869, 0.6857, 0.6809, 0.6883, 0.6813, 0.6871, 0.6845, 0.6829, 0.6816, 0.6737, 0.6774, 0.675, 0.6726, 0.6624, 0.6622, 0.6641, 0.6677, 0.6565, 0.6594, 0.6589, 0.6561, 0.6586, 0.6538, 0.6516, 0.6537, 0.6447, 0.6374, 0.6429, 0.6462, 0.6436, 0.6404, 0.6392, 0.6362, 0.6308, 0.6317, 0.6317, 0.629, 0.6265, 0.6107, 0.611, 0.6096, 0.6087, 0.6119, 0.6057, 0.6122, 0.6083, 0.5958, 0.6043, 0.5911, 0.5744, 0.5959, 0.6035, 0.5991, 0.5901, 0.6046, 0.5794, 0.6059, 0.5979, 0.5881, 0.5972, 0.5934, 0.5739, 0.5805, 0.5816, 0.5749, 0.5947, 0.554, 0.5613, 0.5842, 0.5693, 0.5602, 0.5849, 0.5808, 0.506, 0.5359, 0.5252, 0.5072, 0.5685, 0.5009, 0.5204, 0.4904, 0.4946, 0.4762, 0.4744, 0.4748, 0.5144, 0.4144, 0.4896, 0.4296, 0.4427, 0.5037, 0.3505, 0.4411, 0.2908, 0.3221, 0.2678, 0.2272, 0.09939, 0.2418, 0.1323, 0.1665, 0.213, 0.1005, 0.1502, 0.1269, 0.1626, 0.06758, 0.1825, 0.1208, 0.1262, 0.08883, 0.3192, 0.2556, 0.1761, 0.05469, 0.02012, 0.1521, 0.3174, 0.2272, 0.3131, 0.2715, 0.2159, 0.2427, 0.334, 0.1305, 0.1695, 0.1829, 0.07607, 0.2894, 0.2393, 0.14, 0.2258, 0.2683, 0.2545, 0.1739, 0.3271, 0.2995, 0.3292, 0.3252, 0.3441, 0.3108, 0.3798, 0.3765, 0.4625, 0.4237, 0.391, 0.407, 0.4281, 0.4186, 0.4253, 0.4553, 0.4452, 0.4567, 0.4544, 0.3444, 0.4411, 0.4792, 0.4626, 0.3626, 0.4793, 0.4416, 0.4509, 0.3276, 0.4417, 0.4198, 0.4119, 0.4697, 0.4521, 0.3359, 0.4259, 0.4608, 0.4438, 0.4646, 0.4495, 0.4599, 0.4405, 0.428, 0.457, 0.4262, 0.3726, 0.4431, 0.4317, 0.4268, 0.4232, 0.3813, 0.4371, 0.4719, 0.4269, 0.4163, 0.4283, 0.442, 0.4228, 0.423, 0.4579, 0.4304, 0.4236, 0.4562, 0.4467, 0.4528, 0.4483, 0.4529, 0.456, 0.4457, 0.4425, 0.4415, 0.4531, 0.4545, 0.4257, 0.4563, 0.4544, 0.4479, 0.4566, 0.454, 0.4433, 0.4551, 0.4531, 0.4556, 0.451, 0.4539, 0.4481, 0.4494, 0.4484, 0.4463, 0.4424, 0.4458, 0.4473, 0.4447, 0.4428, 0.4426, 0.4435, 0.4403, 0.4334, 0.4353, 0.4287, 0.4238, 0.4345, 0.4167, 0.4132, 0.4261, 0.4017, 0.4056, 0.3728, 0.3558, 0.3572, 0.3181, 0.3543, 0.3337, 0.3458, 0.3197, 0.1546, 0.3416, 0.3746, 0.3761, 0.3707, 0.3745, 0.3798, 0.3867, 0.3954, 0.4019, 0.4024, 0.3982, 0.3819, 0.3672, 0.3955, 0.4082, 0.4095, 0.4161, 0.4111, 0.4123, 0.4007, 0.4087, 0.4128, 0.3948, 0.4087, 0.4077, 0.4036, 0.3904, 0.3733, 0.394, 0.4081, 0.3575, 0.3733, 0.3927, 0.3585, 0.3126, 0.389, 0.3894, 0.3273, 0.3501, 0.3845, 0.3154, 0.3442, 0.3315, 0.3354, 0.2975, 0.3096, 0.3419, 0.3213, 0.3441, 0.2938, 0.2704, 0.3129, 0.3217, 0.2499, 0.2879, 0.3346, 0.3009, 0.2882, 0.2467, 0.1964, 0.255, 0.1649, 0.1653, 0.2261, 0.1863, 0.2488, 0.2036, 0.1846, 0.1989, 0.1963, 0.1875, 0.1909, 0.2155, 0.1531, 0.09159, 0.1294, 0.07711, 0.08049, 0.008379, 0.02601, 0.02441, 0.008983, 0.003641, 0.0003123, 0.0007911, 1.732e-05, 0.0001601, 0.0002388, 1.972e-05, 5.065e-06, 1.164e-05, 6.279e-08, 3.616e-10, 1.818e-05, 8.383e-06, 2.817e-10, 6.513e-05, 2.516e-05, 1.104e-11, 3.333e-06, 2.21e-06, 1.904e-07, 1.403e-05, 0.0001676, 0.0005524, 0.0009764, 0.0007014, 0.0003507, 0.0028, 0.0001518, 0.0002625, 8.931e-06, 1.372e-05, 2.92e-07, 4.2e-06, 9.468e-06, 1.487e-05, 0.0006711, 1.504e-05, 0.001612, 0.001371, 0.001009, 7.787e-05, 0.0003366, 0.0002883, 3.427e-06, 7.409e-08, 0.000155, 0.003211, 0.002054, 4.722e-08, 1.148e-07, 0.003728, 0.005035, 0.001594, 2.164e-06, 0.004657, 0.0004022, 0.003749, 0.001613, 0.001152, 0.004375, 0.005246, 0.03639, 0.0008874, 0.0004843, 0.04946, 0.01903, 0.02163, 0.003595, 0.01344, 0.01485, 0.06316, 0.01346, 0.02423, 0.03674, 0.0384, 0.06272, 0.008128, 0.0502, 0.07755, 0.08317, 0.006538, 0.05589, 0.02997, 0.03508, 0.05929, 0.04563, 0.02167, 0.07686, 0.05822, 0.0482, 0.05235, 0.05996, 0.08091, 0.06774, 0.03189, 0.05035, 0.1368, 0.1234, 0.03726, 0.01627, 0.07852, 0.1003, 0.1568, 0.07974, 0.1096, 0.1376, 0.1536, 0.1828, 0.1001, 0.1082, 0.1512, 0.05429, 0.172, 0.1051, 0.08216, 0.04784, 0.0943, 0.113, 0.06378, 0.02478, 0.06133, 0.08559, 0.1145, 0.202, 0.08304, 0.08544, 0.07537, 0.1378, 0.07384, 0.1329, 0.06961, 0.1682, 0.1537, 0.1411, 0.1403, 0.07205, 0.1132, 0.2142, 0.1891, 0.2086, 0.1829, 0.1977, 0.2162, 0.194, 0.1832, 0.2359, 0.2139, 0.2405, 0.262, 0.2694, 0.2409, 0.2102, 0.1678, 0.1958, 0.2657, 0.2588, 0.2522, 0.1998, 0.2748, 0.2685, 0.264, 0.2487, 0.2357, 0.2699, 0.2601, 0.2571, 0.2559, 0.2522, 0.2666, 0.2788, 0.2681, 0.2822, 0.2754, 0.2667, 0.2702, 0.2679, 0.2815, 0.2685, 0.2647, 0.2719, 0.2796, 0.2783, 0.2748, 0.2756, 0.279, 0.2745, 0.2747, 0.2713, 0.2706, 0.2731, 0.2723, 0.2755, 0.2742, 0.2771, 0.2737, 0.2691, 0.269, 0.2708, 0.2692, 0.2714, 0.2706, 0.2674, 0.2655, 0.2658, 0.2658, 0.2689, 0.2674, 0.2658, 0.2677, 0.2695, 0.2666, 0.2642, 0.2654, 0.2655, 0.2623, 0.2625, 0.26, 0.261, 0.2634, 0.2653, 0.2633, 0.2614, 0.2519, 0.2485, 0.2446, 0.2378, 0.2492, 0.2516, 0.2531, 0.2495, 0.2447, 0.2469, 0.251, 0.2542, 0.252, 0.2483, 0.2406, 0.2331, 0.2388, 0.2445, 0.2523, 0.2557, 0.2558, 0.252, 0.2448, 0.2515, 0.2541, 0.2513, 0.2494, 0.2461, 0.2472, 0.2492, 0.2473, 0.2471, 0.2443, 0.2465, 0.2468, 0.2399, 0.235, 0.2392, 0.2417, 0.2425, 0.2423, 0.2367, 0.2331, 0.2379, 0.2416, 0.2376, 0.2321, 0.2346, 0.2383, 0.2419, 0.2388, 0.2385, 0.2383, 0.2403, 0.2393, 0.2375, 0.2359, 0.234, 0.2348, 0.2262, 0.2322, 0.2279, 0.2264, 0.2248, 0.2083, 0.2203, 0.2078, 0.2176, 0.2233, 0.2051, 0.2228, 0.2147, 0.2074, 0.2265, 0.2056, 0.2204, 0.2226, 0.1998, 0.2219, 0.2233, 0.2061, 0.2226, 0.2179, 0.2203, 0.2242, 0.2213, 0.2236, 0.2237, 0.2176, 0.2219, 0.2206, 0.2027, 0.1539, 0.2008, 0.2119, 0.2164, 0.2188, 0.2121, 0.2103, 0.2151, 0.2093, 0.2066, 0.2101, 0.2084, 0.2016, 0.207, 0.1988, 0.1899, 0.2028, 0.2076, 0.1911, 0.2095, 0.2093, 0.2004, 0.2074, 0.206, 0.2064, 0.1909, 0.206, 0.21, 0.2021, 0.2073, 0.2084, 0.182, 0.2055, 0.2045, 0.199, 0.2004, 0.1958, 0.1867, 0.1902, 0.1872, 0.175, 0.1754, 0.1659, 0.1673, 0.1596, 0.1672, 0.158, 0.1617, 0.1376, 0.15, 0.1268, 0.1103, 0.09005, 0.1002, 0.05591, 0.0376, 0.02025, 0.01619, 0.005782, 0.001937, 0.002501, 2.089e-05, 4.155e-05, 3.74e-07, 3.113e-05, 1.578e-05, 1.582e-06, 3.758e-05, 6.239e-05, 3.793e-09, 6.183e-09, 0.0002215, 0.0001341, 0.0006131, 0.0003528, 4.111e-06, 2.599e-06, 8.228e-05, 6.115e-05, 0.001076, 0.00188, 0.001149, 0.005891, 0.006029, 0.01656, 0.02867, 0.02769, 0.04151, 0.05932, 0.0769, 0.08738, 0.08206, 0.08682, 0.09294, 0.0958, 0.1001, 0.08899, 0.1132, 0.09418, 0.09906, 0.1066, 0.09892, 0.106, 0.1017, 0.1042, 0.1055, 0.1017, 0.0989, 0.09999, 0.09913, 0.1009, 0.09869, 0.09802, 0.09836, 0.09589, 0.09095, 0.09558, 0.09196, 0.09411, 0.08917, 0.09013, 0.09132, 0.09149, 0.09192, 0.09089, 0.08644, 0.08608, 0.08498, 0.07819, 0.08257, 0.08121, 0.0824, 0.07674, 0.08049, 0.07986, 0.06742, 0.07336, 0.07972, 0.07622, 0.07679, 0.07486, 0.07418, 0.07245, 0.07112, 0.06761, 0.07, 0.06362, 0.06243, 0.06517, 0.05964, 0.05849, 0.06329, 0.0575, 0.05775, 0.05605, 0.05215, 0.05315, 0.06232, 0.05286, 0.04526, 0.05568, 0.05373, 0.05477, 0.04286, 0.04642, 0.03786, 0.04298, 0.04651, 0.04908, 0.02574, 0.04093, 0.04289, 0.03137, 0.0358, 0.0383, 0.04285, 0.03485, 0.03613, 0.02917, 0.02802, 0.03406, 0.04534, 0.01665, 0.04541, 0.02292, 0.01567, 0.02844, 0.03549, 0.02671, 0.01948, 0.01935, 0.01158, 0.007559, 0.005118, 0.004446, 0.01125, 0.003398, 0.003961, 0.001075, 0.0008325, 0.0002626, 3.701e-06, 1.31e-06, 2.437e-06, 8.156e-10, 2.6e-10, 1.469e-08, 4.524e-10, 6.668e-13, 2.794e-16, 4.364e-24, 3.647e-19, 8.294e-30, 1.0570000000000001e-26, 8.112000000000001e-30, 3.578e-24, 7.191e-31, 2.461e-29, 1.1940000000000001e-32, 1.453e-25, 4.142e-24, 5.2e-39, 3.222e-14, 2.273e-14, 2.234e-16, 1.265e-16, 7.694e-24, 3.6809999999999998e-22, 1.072e-32, 0.0, 6.21e-32, 3.779e-21, 6.238e-22, 9.834e-21, 1.4289999999999998e-23, 1.999e-19, 3.029e-17, 1.797e-22, 1.882e-19, 2.0419999999999997e-37, 1.126e-18, 1.226e-15, 1.293e-17, 4.657e-23, 5.614e-17, 1.335e-16, 2.516e-19, 5.75e-15, 2.64e-20, 5.811e-18, 3.34e-15, 1.323e-13, 1.137e-11, 5.589e-11, 3e-11, 5.97e-09, 1.159e-10, 2.074e-07, 6.585e-08, 1.692e-09, 4.023e-06, 3.969e-05, 5.174e-09, 2.054e-06, 0.0002115, 8.924e-06, 3.355e-06, 6.41e-05, 0.0003153, 2.205e-05, 0.0007666, 0.0005837, 0.0007043, 0.0003802, 0.004049, 0.001203, 0.0003471, 0.003838, 0.001999, 0.004126, 0.001655, 0.009021, 0.008529, 0.002935, 0.00227, 0.00703, 0.003125, 0.006822, 0.009252, 0.0005801, 0.00169, 0.002089, 0.009559, 0.01299, 0.005699, 0.009608, 0.003978, 0.008499, 0.007833, 0.001091, 0.009229, 0.007584, 0.003351, 0.002813, 0.005576, 0.00181, 0.0005583, 0.007717, 0.003969, 0.002573, 0.007412, 0.004624, 0.002561, 0.003389, 0.001077, 0.005613, 0.001369, 0.001372, 0.003164, 0.0118, 0.003961, 0.006924, 0.01325, 0.004245, 0.004185, 0.00778, 0.006815, 0.009971, 0.01379, 0.01415, 0.008764, 0.01168, 0.006839, 0.004921, 0.002587, 0.0006037, 0.0004175, 0.000177, 0.0007012, 0.001361, 0.0003068, 0.0003463, 0.007688, 0.002734, 0.000942, 0.001953, 0.01021, 0.0008332, 0.003024, 0.001008, 0.006314, 0.00253, 0.01172, 0.007794, 0.001705, 0.001786, 0.004368, 0.002695, 1.28e-07, 2e-05, 0.00206, 0.004687, 0.007865, 0.004416, 0.002922, 0.008806, 0.003416, 0.005442, 0.007347, 0.002704, 0.009273, 0.003368, 0.007342, 0.007758, 0.008717, 0.01246, 0.002755, 0.007312, 0.004908, 0.01311, 0.008002, 0.005985, 0.01208, 0.005718, 0.01117, 0.009596, 0.006932, 0.01279, 0.007652, 0.01221, 0.01003, 0.01006, 0.01183, 0.009456, 0.01194, 0.01173, 0.01149, 0.01197, 0.01194, 0.01238, 0.0116, 0.01103, 0.008614, 0.008132, 0.008695, 0.01044, 0.009143, 0.01072, 0.01018, 0.008413, 0.008056, 0.009667, 0.008709, 0.00945, 0.009806, 0.01043, 0.009707, 0.009436, 0.009791, 0.01169, 0.009902, 0.01007, 0.01051, 0.01156, 0.009974, 0.00991, 0.01113, 0.01111, 0.009856, 0.008191, 0.005522, 0.008757, 0.009444, 0.009572, 0.01026, 0.01091, 0.01067, 0.009197, 0.009301, 0.01057, 0.01058, 0.009292, 0.008728, 0.0089, 0.01012, 0.00934, 0.009219, 0.009127, 0.008654, 0.00936, 0.009246, 0.009669, 0.008955, 0.007982, 0.008938, 0.009801, 0.009387, 0.008512, 0.008034, 0.009624, 0.009489, 0.009672, 0.007908, 0.008897, 0.008488, 0.008539, 0.008246, 0.007498, 0.007139, 0.006137, 0.005392, 0.005013, 0.00521, 0.005411, 0.006227, 0.007352, 0.006962, 0.005758, 0.005566, 0.005604, 0.005528, 0.005763, 0.006168, 0.006345, 0.006607, 0.006823, 0.006904, 0.007032, 0.007144, 0.007066, 0.006776, 0.006611, 0.006688, 0.006573, 0.006364, 0.006038]</t>
  </si>
  <si>
    <t>1.083e-21, 3.39e-20, 1.774e-19, 4.077e-19, 1.122e-18, 2.917e-18, 9.353e-18, 1.524e-17, 2.47e-16, 7.081e-16, 1.155e-15, 5.763e-15, 2.31e-14, 1.026e-13, 2.905e-13, 1.1e-12, 3.388e-12, 1.04e-11, 2.784e-11, 8.389e-11, 2.319e-10, 4.7e-10, 1.001e-09, 2.843e-09, 6.319e-09, 8.775e-09, 1.859e-08, 4.452e-08, 6.881e-08, 9.154e-08, 1.534e-07, 2.866e-07, 5.59e-07, 7.927e-07, 1.088e-06, 2.996e-06, 4.855e-06, 5.006e-06, 1.135e-05, 2.005e-05, 2.286e-05, 3.47e-05, 6.869e-05, 0.0001208, 0.0001064, 0.0002109, 0.0003869, 0.000504, 0.0004849, 0.0007748, 0.001298, 0.001586, 0.001571, 0.00204, 0.003338, 0.004888, 0.005232, 0.006482, 0.006592, 0.007932, 0.008147, 0.01332, 0.01703, 0.01654, 0.01726, 0.0216, 0.02374, 0.02264, 0.02932, 0.02729, 0.03608, 0.02934, 0.02666, 0.03963, 0.04902, 0.05032, 0.04017, 0.05233, 0.06356, 0.04953, 0.05931, 0.07804, 0.07278, 0.06992, 0.07048, 0.06131, 0.06302, 0.07943, 0.09291, 0.0929, 0.07885, 0.1041, 0.1272, 0.1292, 0.1276, 0.1219, 0.106, 0.114, 0.1393, 0.1588, 0.1588, 0.1245, 0.1257, 0.1291, 0.1419, 0.1413, 0.1397, 0.1242, 0.1266, 0.1482, 0.1403, 0.1648, 0.1137, 0.131, 0.1063, 0.1315, 0.13, 0.1509, 0.1486, 0.1428, 0.1661, 0.1495, 0.1461, 0.1335, 0.159, 0.1482, 0.1627, 0.153, 0.1124, 0.1139, 0.1497, 0.1522, 0.1289, 0.1455, 0.1559, 0.1258, 0.1428, 0.1423, 0.1316, 0.1299, 0.1602, 0.1685, 0.1501, 0.1457, 0.1558, 0.1212, 0.1521, 0.1622, 0.1679, 0.1697, 0.1686, 0.1519, 0.1584, 0.1349, 0.1111, 0.1356, 0.1071, 0.09127, 0.1273, 0.1617, 0.1709, 0.1362, 0.1238, 0.1421, 0.1225, 0.169, 0.1514, 0.139, 0.1695, 0.1444, 0.1466, 0.1835, 0.1938, 0.1815, 0.1762, 0.1823, 0.1591, 0.16, 0.1723, 0.183, 0.1945, 0.1505, 0.1603, 0.1999, 0.1323, 0.1581, 0.1603, 0.104, 0.1506, 0.1244, 0.1205, 0.1794, 0.1482, 0.1531, 0.1616, 0.1885, 0.2036, 0.1918, 0.1578, 0.1436, 0.1488, 0.1796, 0.1794, 0.1418, 0.1255, 0.1066, 0.09837, 0.09445, 0.1038, 0.1523, 0.1505, 0.1397, 0.1193, 0.1561, 0.1293, 0.1448, 0.1332, 0.1312, 0.1412, 0.1704, 0.1705, 0.1564, 0.1834, 0.1865, 0.1565, 0.1397, 0.07746, 0.05612, 0.1138, 0.1442, 0.1754, 0.1776, 0.1535, 0.08942, 0.06688, 0.1356, 0.1892, 0.1949, 0.2104, 0.209, 0.2163, 0.2125, 0.2227, 0.2101, 0.2054, 0.204, 0.1993, 0.1947, 0.2009, 0.2136, 0.1854, 0.1994, 0.2128, 0.2061, 0.2072, 0.2063, 0.2084, 0.2018, 0.1967, 0.1979, 0.1956, 0.2032, 0.1917, 0.1859, 0.1951, 0.1933, 0.187, 0.1823, 0.1764, 0.166, 0.1443, 0.1419, 0.1819, 0.1815, 0.1673, 0.1736, 0.1943, 0.1904, 0.1721, 0.1767, 0.1809, 0.186, 0.198, 0.1917, 0.1944, 0.189, 0.1792, 0.1923, 0.1938, 0.1931, 0.1969, 0.2027, 0.1939, 0.1812, 0.1879, 0.1876, 0.1905, 0.1921, 0.1841, 0.1816, 0.1806, 0.1833, 0.1835, 0.1811, 0.1771, 0.1738, 0.1744, 0.1699, 0.1705, 0.1699, 0.1634, 0.162, 0.1696, 0.1662, 0.1651, 0.1652, 0.1589, 0.1579, 0.1608, 0.1584, 0.1573, 0.1588, 0.1584, 0.1555, 0.1513, 0.1434, 0.1246, 0.1297, 0.1412, 0.1405, 0.1467, 0.1431, 0.1341, 0.1374, 0.1378, 0.138, 0.1378, 0.1388, 0.1311, 0.1315, 0.1265, 0.123, 0.1201, 0.1239, 0.1203, 0.123, 0.1262, 0.1194, 0.1149, 0.1173, 0.1159, 0.1182, 0.1186, 0.1113, 0.1097, 0.1078, 0.1067, 0.09412, 0.09823, 0.1023, 0.1051, 0.1053, 0.1045, 0.1018, 0.1046, 0.1049, 0.09934, 0.09276, 0.09719, 0.1016, 0.09934, 0.1, 0.09582, 0.09235, 0.09445, 0.09591, 0.09618, 0.09178, 0.09276, 0.09138, 0.08706, 0.0871, 0.08911, 0.08734, 0.08836, 0.08746, 0.08732, 0.08653, 0.08484, 0.08449, 0.08491, 0.08326, 0.08323, 0.08115, 0.0825, 0.08206, 0.08037, 0.07725, 0.07602, 0.07396, 0.07425, 0.07457, 0.07339, 0.07478, 0.07218, 0.07102, 0.06945, 0.07022, 0.06917, 0.06733, 0.06665, 0.06554, 0.06675, 0.06697, 0.06631, 0.06468, 0.06368, 0.06398, 0.06264, 0.06258, 0.06351, 0.06354, 0.06444, 0.06431, 0.0646, 0.0627, 0.06109, 0.06217, 0.06079, 0.05434, 0.05645, 0.05892, 0.05801, 0.05806, 0.05733, 0.05572, 0.05689, 0.05592, 0.05518, 0.0547, 0.05421, 0.05329, 0.05258, 0.0531, 0.05367, 0.05312, 0.05267, 0.05297, 0.05216, 0.05203, 0.05146, 0.05153, 0.05119, 0.05033, 0.04944, 0.05031, 0.04845, 0.04815, 0.04979, 0.04908, 0.04916, 0.04898, 0.04817, 0.0472, 0.04614, 0.04584, 0.04634, 0.04673, 0.04306, 0.04507, 0.0437, 0.04456, 0.04401, 0.04516, 0.04453, 0.04506, 0.04427, 0.04482, 0.04505, 0.04438, 0.04377, 0.04356, 0.0432, 0.04366, 0.04334, 0.04327, 0.04227, 0.04193, 0.04193, 0.0409, 0.04052, 0.042, 0.04064, 0.04111, 0.04043, 0.03899, 0.03427, 0.03507, 0.03903, 0.03907, 0.03903, 0.03904, 0.03892, 0.03801, 0.03828, 0.03814, 0.03799, 0.03781, 0.03766, 0.03808, 0.03773, 0.03757, 0.03712, 0.03755, 0.03724, 0.03673, 0.03683, 0.03632, 0.03628, 0.03554, 0.03567, 0.03528, 0.03508, 0.03485, 0.03452, 0.03464, 0.03428, 0.02113, 0.02527, 0.02527, 0.02663, 0.02826, 0.02966, 0.03002, 0.03015, 0.031, 0.03097, 0.0321, 0.03149, 0.03102, 0.03052, 0.03022, 0.03015, 0.03008, 0.03065, 0.03062, 0.03033, 0.0302, 0.03012, 0.02987, 0.02979, 0.0296, 0.02934, 0.02897, 0.02892, 0.02803, 0.02802, 0.02561, 0.02406, 0.02193, 0.02291, 0.02414, 0.02655, 0.02517, 0.02314, 0.02304, 0.0237, 0.02368, 0.02256, 0.02277, 0.02395, 0.023, 0.02396, 0.02474, 0.02508, 0.02451, 0.02436, 0.02436, 0.02436, 0.02379, 0.02417, 0.02374, 0.02359, 0.02403, 0.0238, 0.02365, 0.02364, 0.02358, 0.0234, 0.02302, 0.0229, 0.02258, 0.02258, 0.02259, 0.02253, 0.02231, 0.0222, 0.02213, 0.02175, 0.02112, 0.002889, 0.001496, 0.009487, 0.004423, 0.006822, 0.009343, 0.01184, 0.01542, 0.01824, 0.01867, 0.01936, 0.0195, 0.01947, 0.0195, 0.01931, 0.01907, 0.01921, 0.01886, 0.01865, 0.01857, 0.01838, 0.01832, 0.01835, 0.01796, 0.01797, 0.01778, 0.01792, 0.01763, 0.01739, 0.01735, 0.01695, 0.01689, 0.01667, 0.01634, 0.01637, 0.01661, 0.01624, 0.01619, 0.01641, 0.01627, 0.01597, 0.01587, 0.01575, 0.01558, 0.01551, 0.01533, 0.01561, 0.01537, 0.01529, 0.01499, 0.01488, 0.01488, 0.01452, 0.01424, 0.01294, 0.01278, 0.01203, 0.01203, 0.01161, 0.01245, 0.01186, 0.01332, 0.01301, 0.009634, 0.01275, 0.01293, 0.01252, 0.01303, 0.01146, 0.0123, 0.0122, 0.01216, 0.01186, 0.01221, 0.01189, 0.01268, 0.01228, 0.01259, 0.01223, 0.01228, 0.01247, 0.01227, 0.01219, 0.01207, 0.01189, 0.01218, 0.01207, 0.01177, 0.01167, 0.01128, 0.01075, 0.01135, 0.01121, 0.01071, 0.009228, 0.01007, 0.01098, 0.01116, 0.01104, 0.011, 0.01096, 0.01086, 0.01099, 0.01121, 0.01061, 0.01047, 0.00938, 0.009749, 0.01057, 0.0103, 0.01056, 0.01037, 0.01029, 0.01023, 0.01006, 0.009813, 0.009874, 0.00993, 0.01, 0.009804, 0.009552, 0.009382, 0.009549, 0.009534, 0.009448, 0.009475, 0.009027, 0.009063, 0.009186, 0.009207, 0.00913, 0.009065, 0.008808, 0.008559, 0.008331, 0.00798, 0.007669, 0.006804, 0.007161, 0.005599, 0.007089, 0.005945, 0.006479, 0.006593, 0.007962, 0.007714, 0.007241, 0.006076, 0.006212, 0.006549, 0.00601, 0.006231, 0.006424, 0.006042, 0.005977, 0.006373, 0.00552, 0.006618, 0.005654, 0.006618, 0.006651, 0.00675, 0.006179, 0.006462, 0.006291, 0.006131, 0.006177, 0.006728, 0.005385, 0.005031, 0.004148, 0.003828, 0.002956, 0.00254, 0.001714, 0.002427, 0.001692, 0.001761, 0.002081, 0.003583, 0.004178, 0.003341, 0.003697, 0.002544, 0.002505, 0.003347, 0.001897, 0.003405, 0.002492, 0.004335, 0.001565, 0.004186, 0.002532, 0.003044, 0.00351, 0.003086, 0.002847, 0.002542, 0.003681, 0.003132, 0.003519, 0.003766, 0.003571, 0.003972, 0.003662, 0.003896, 0.004004, 0.004015, 0.004822, 0.005043, 0.004722, 0.005171, 0.004923, 0.004513, 0.004239, 0.004289, 0.004192, 0.004615, 0.004426, 0.004559, 0.004337, 0.004912, 0.004738, 0.004567, 0.004939, 0.004664, 0.004957, 0.00487, 0.004843, 0.004854, 0.00477, 0.004828, 0.004833, 0.004745, 0.004792, 0.004763, 0.004733, 0.004718, 0.00468, 0.004646, 0.004606, 0.004635, 0.004527, 0.004521, 0.004401, 0.004211, 0.004365, 0.004436, 0.004404, 0.00437, 0.004339, 0.004346, 0.004299, 0.004301, 0.004255, 0.004212, 0.004177, 0.004173, 0.004136, 0.004045, 0.004084, 0.00406, 0.004017, 0.004046, 0.003993, 0.004008, 0.003978, 0.003953, 0.003931, 0.003872, 0.003877, 0.003849, 0.00382, 0.003748, 0.003732, 0.003728, 0.003734, 0.003657, 0.00366, 0.003645, 0.003616, 0.003616, 0.003576, 0.003551, 0.00355, 0.003488, 0.003435, 0.003452, 0.003458, 0.003433, 0.003404, 0.003385, 0.003358, 0.003318, 0.003312, 0.0033, 0.003274, 0.00325, 0.003158, 0.003149, 0.003131, 0.003115, 0.00312, 0.003078, 0.003101, 0.003071, 0.002995, 0.003027, 0.00295, 0.002854, 0.00295, 0.002974, 0.002942, 0.002888, 0.002945, 0.002819, 0.002929, 0.002884, 0.002827, 0.002853, 0.002827, 0.002731, 0.002745, 0.002738, 0.002706, 0.002781, 0.002585, 0.00261, 0.002699, 0.002629, 0.002581, 0.002674, 0.002645, 0.002316, 0.002424, 0.002386, 0.002302, 0.002542, 0.002259, 0.002335, 0.0022, 0.002209, 0.002125, 0.002114, 0.002108, 0.002255, 0.001856, 0.002143, 0.001897, 0.001923, 0.002171, 0.001534, 0.001893, 0.001286, 0.001417, 0.001153, 0.001017, 0.0004883, 0.001053, 0.0005996, 0.0007573, 0.000949, 0.0004649, 0.0006699, 0.0005573, 0.0007163, 0.0003246, 0.0008007, 0.0005598, 0.0005735, 0.0004261, 0.00135, 0.001074, 0.0007675, 0.0002681, 9.568e-05, 0.0006644, 0.001323, 0.0009333, 0.001235, 0.001088, 0.000874, 0.0009678, 0.001336, 0.0005322, 0.0007026, 0.0007609, 0.0003443, 0.001118, 0.0009354, 0.0005689, 0.0008867, 0.001036, 0.0009479, 0.0007068, 0.00123, 0.001126, 0.001232, 0.001207, 0.001262, 0.00114, 0.001371, 0.001357, 0.001652, 0.001505, 0.001408, 0.001433, 0.001503, 0.00148, 0.001495, 0.001586, 0.001545, 0.001568, 0.001566, 0.001203, 0.001505, 0.001617, 0.001565, 0.001232, 0.001601, 0.001475, 0.001507, 0.001098, 0.001464, 0.001385, 0.001358, 0.001537, 0.001479, 0.001104, 0.001379, 0.001484, 0.001436, 0.001488, 0.001434, 0.001465, 0.001405, 0.001364, 0.00144, 0.001337, 0.001182, 0.001389, 0.001353, 0.00133, 0.001318, 0.001179, 0.001342, 0.001446, 0.001314, 0.001274, 0.001302, 0.001338, 0.001283, 0.001286, 0.001377, 0.001298, 0.001274, 0.001358, 0.001327, 0.001339, 0.001322, 0.00133, 0.001334, 0.0013, 0.001288, 0.001282, 0.001308, 0.001307, 0.001225, 0.001302, 0.001294, 0.001272, 0.001289, 0.001278, 0.001248, 0.001272, 0.001262, 0.001265, 0.00125, 0.001252, 0.001232, 0.001232, 0.001226, 0.001215, 0.0012, 0.001206, 0.001206, 0.001195, 0.001186, 0.001183, 0.001181, 0.001169, 0.001148, 0.001148, 0.00113, 0.001115, 0.001136, 0.001091, 0.001079, 0.001105, 0.001046, 0.001052, 0.0009747, 0.0009333, 0.0009343, 0.0008426, 0.0009212, 0.0008729, 0.0008959, 0.0008343, 0.0004601, 0.00088, 0.00095, 0.0009501, 0.0009348, 0.0009394, 0.0009486, 0.0009604, 0.0009751, 0.0009855, 0.0009824, 0.0009686, 0.0009245, 0.0008843, 0.00095, 0.0009768, 0.000977, 0.0009883, 0.0009749, 0.0009737, 0.0009466, 0.0009584, 0.0009645, 0.0009248, 0.0009497, 0.0009441, 0.0009342, 0.0009039, 0.0008641, 0.0009043, 0.0009302, 0.0008212, 0.0008498, 0.00089, 0.0008108, 0.0007175, 0.0008725, 0.0008718, 0.0007333, 0.0007789, 0.0008542, 0.0007014, 0.0007584, 0.0007339, 0.0007375, 0.0006542, 0.0006798, 0.0007439, 0.0006966, 0.0007422, 0.0006384, 0.0005822, 0.0006718, 0.0006911, 0.0005454, 0.0006145, 0.0007088, 0.0006376, 0.0006095, 0.0005225, 0.0004228, 0.0005446, 0.0003659, 0.0003573, 0.0004917, 0.0003927, 0.0005218, 0.000427, 0.0003931, 0.0004206, 0.0004124, 0.0003856, 0.0004027, 0.0004494, 0.0003443, 0.0002016, 0.0002802, 0.0001854, 0.0001957, 2.999e-05, 8.034e-05, 6.716e-05, 3.578e-05, 1.933e-05, 2.936e-06, 5.587e-06, 3.237e-07, 1.612e-06, 2.3e-06, 3.517e-07, 1.647e-07, 2.572e-07, 6.177e-09, 8.545e-11, 3.822e-07, 2.236e-07, 1.207e-10, 1.111e-06, 4.738e-07, 1.857e-11, 9.765e-08, 8.207e-08, 1.128e-08, 2.739e-07, 1.881e-06, 4.448e-06, 6.948e-06, 4.611e-06, 2.559e-06, 1.516e-05, 1.178e-06, 2.258e-06, 1.129e-07, 2.757e-07, 9.602e-09, 1.25e-07, 1.527e-07, 3.365e-07, 5.445e-06, 1.781e-07, 1.004e-05, 8.146e-06, 6.869e-06, 7.067e-07, 2.395e-06, 2.951e-06, 6.688e-08, 5.606e-09, 1.273e-06, 1.603e-05, 1.075e-05, 4.806e-09, 7.444e-09, 1.409e-05, 1.963e-05, 6.496e-06, 5.134e-08, 1.942e-05, 1.941e-06, 1.56e-05, 8.088e-06, 5.847e-06, 1.664e-05, 1.808e-05, 8.473e-05, 4.434e-06, 2.754e-06, 0.0001016, 4.926e-05, 5.217e-05, 9.321e-06, 3.27e-05, 3.711e-05, 0.0001232, 2.924e-05, 4.997e-05, 7.712e-05, 7.516e-05, 0.0001095, 2.337e-05, 9.219e-05, 0.0001324, 0.0001385, 1.909e-05, 9.695e-05, 5.389e-05, 7.259e-05, 0.0001092, 8.493e-05, 4.43e-05, 0.0001345, 0.0001029, 9.098e-05, 9.434e-05, 9.889e-05, 0.0001352, 0.0001176, 5.505e-05, 9.161e-05, 0.0002085, 0.000195, 6.707e-05, 3.17e-05, 0.0001262, 0.0001574, 0.0002323, 0.0001212, 0.0001738, 0.0002062, 0.0002182, 0.0002655, 0.0001468, 0.0001629, 0.000223, 8.539e-05, 0.0002446, 0.000145, 0.0001267, 8.071e-05, 0.0001422, 0.0001681, 0.000101, 4.283e-05, 9.687e-05, 0.0001279, 0.0001606, 0.0002754, 0.0001208, 0.0001264, 0.0001066, 0.00019, 0.0001075, 0.000183, 9.866e-05, 0.0002298, 0.0002042, 0.0001922, 0.000191, 0.000106, 0.0001539, 0.0002773, 0.0002436, 0.0002632, 0.0002406, 0.0002571, 0.0002757, 0.0002472, 0.0002336, 0.0002905, 0.000265, 0.0002968, 0.0003195, 0.0003298, 0.0002922, 0.0002577, 0.0002104, 0.0002418, 0.0003195, 0.0003115, 0.0003009, 0.0002445, 0.0003263, 0.0003192, 0.0003122, 0.0002963, 0.0002817, 0.0003162, 0.0003046, 0.0003015, 0.000299, 0.0002949, 0.000309, 0.0003193, 0.0003082, 0.0003215, 0.000314, 0.0003047, 0.0003077, 0.0003041, 0.0003166, 0.0003022, 0.0002977, 0.0003045, 0.0003108, 0.0003084, 0.0003038, 0.0003042, 0.0003067, 0.0003012, 0.0003002, 0.0002959, 0.0002942, 0.000296, 0.0002945, 0.000297, 0.000295, 0.000297, 0.0002929, 0.0002872, 0.0002864, 0.0002875, 0.0002852, 0.0002869, 0.0002855, 0.0002812, 0.0002785, 0.0002781, 0.0002774, 0.0002798, 0.0002776, 0.0002753, 0.0002767, 0.0002779, 0.0002744, 0.0002713, 0.000272, 0.0002713, 0.0002675, 0.000267, 0.000264, 0.0002645, 0.0002664, 0.000268, 0.0002655, 0.0002632, 0.0002532, 0.0002493, 0.000245, 0.0002377, 0.0002488, 0.0002509, 0.0002519, 0.0002477, 0.0002423, 0.0002438, 0.0002469, 0.0002494, 0.0002467, 0.0002424, 0.0002341, 0.0002263, 0.0002314, 0.0002364, 0.0002435, 0.000246, 0.0002455, 0.0002413, 0.0002339, 0.0002399, 0.0002417, 0.0002385, 0.0002361, 0.0002325, 0.000233, 0.0002341, 0.0002318, 0.000231, 0.0002278, 0.0002293, 0.0002291, 0.0002221, 0.000217, 0.0002204, 0.0002222, 0.0002224, 0.0002217, 0.0002161, 0.0002123, 0.0002163, 0.000219, 0.000215, 0.0002094, 0.0002112, 0.000214, 0.0002166, 0.0002135, 0.0002126, 0.000212, 0.0002132, 0.000212, 0.0002097, 0.0002079, 0.000206, 0.0002059, 0.0001984, 0.0002026, 0.000199, 0.0001968, 0.0001947, 0.0001813, 0.0001899, 0.0001802, 0.0001869, 0.0001909, 0.0001772, 0.0001895, 0.0001833, 0.0001778, 0.0001913, 0.0001755, 0.0001857, 0.0001869, 0.0001699, 0.0001855, 0.0001859, 0.0001731, 0.0001845, 0.0001808, 0.0001821, 0.0001842, 0.0001815, 0.0001829, 0.0001825, 0.0001775, 0.0001799, 0.0001785, 0.0001654, 0.0001308, 0.0001629, 0.0001699, 0.0001728, 0.0001741, 0.0001686, 0.0001664, 0.0001697, 0.0001653, 0.0001625, 0.0001645, 0.000163, 0.0001579, 0.0001606, 0.000154, 0.0001475, 0.0001562, 0.0001595, 0.0001486, 0.0001602, 0.0001596, 0.0001534, 0.0001575, 0.000156, 0.000156, 0.0001456, 0.000155, 0.0001573, 0.0001518, 0.0001547, 0.0001549, 0.0001374, 0.0001522, 0.000151, 0.000147, 0.0001471, 0.0001431, 0.0001351, 0.0001354, 0.0001316, 0.0001226, 0.0001208, 0.0001128, 0.0001127, 0.0001061, 0.0001103, 0.000103, 0.0001046, 8.821e-05, 9.54e-05, 8.041e-05, 6.978e-05, 5.727e-05, 6.302e-05, 3.792e-05, 2.436e-05, 1.548e-05, 1.224e-05, 5.791e-06, 2.404e-06, 3.042e-06, 8.723e-08, 1.033e-07, 3.249e-09, 1.513e-07, 8.352e-08, 1.117e-08, 1.107e-07, 1.984e-07, 1.313e-10, 1.878e-10, 4.597e-07, 3.096e-07, 1.034e-06, 6.406e-07, 2.04e-08, 1.228e-08, 2.237e-07, 1.364e-07, 1.379e-06, 1.86e-06, 1.27e-06, 4.417e-06, 3.803e-06, 8.75e-06, 1.403e-05, 1.384e-05, 1.848e-05, 2.486e-05, 3.105e-05, 3.464e-05, 3.243e-05, 3.381e-05, 3.556e-05, 3.611e-05, 3.718e-05, 3.3e-05, 4.07e-05, 3.419e-05, 3.524e-05, 3.699e-05, 3.42e-05, 3.574e-05, 3.411e-05, 3.447e-05, 3.432e-05, 3.286e-05, 3.168e-05, 3.161e-05, 3.102e-05, 3.111e-05, 3.012e-05, 2.963e-05, 2.942e-05, 2.843e-05, 2.692e-05, 2.785e-05, 2.669e-05, 2.692e-05, 2.544e-05, 2.542e-05, 2.545e-05, 2.527e-05, 2.514e-05, 2.464e-05, 2.338e-05, 2.306e-05, 2.252e-05, 2.055e-05, 2.144e-05, 2.101e-05, 2.104e-05, 1.951e-05, 2.02e-05, 1.988e-05, 1.709e-05, 1.806e-05, 1.917e-05, 1.828e-05, 1.82e-05, 1.76e-05, 1.729e-05, 1.675e-05, 1.629e-05, 1.544e-05, 1.563e-05, 1.428e-05, 1.387e-05, 1.417e-05, 1.305e-05, 1.271e-05, 1.337e-05, 1.226e-05, 1.217e-05, 1.173e-05, 1.099e-05, 1.104e-05, 1.239e-05, 1.075e-05, 9.377e-06, 1.089e-05, 1.054e-05, 1.06e-05, 8.577e-06, 9.118e-06, 7.539e-06, 8.354e-06, 8.827e-06, 9.057e-06, 5.377e-06, 7.696e-06, 7.827e-06, 5.915e-06, 6.583e-06, 6.958e-06, 7.574e-06, 6.162e-06, 6.306e-06, 5.163e-06, 4.867e-06, 5.821e-06, 7.495e-06, 2.952e-06, 7.243e-06, 3.893e-06, 2.771e-06, 4.619e-06, 5.628e-06, 4.329e-06, 3.309e-06, 3.306e-06, 2.124e-06, 1.518e-06, 1.138e-06, 9.787e-07, 2.114e-06, 7.02e-07, 8.136e-07, 2.772e-07, 3.157e-07, 9.353e-08, 6.568e-09, 3.326e-09, 4.962e-09, 8.987e-12, 2.987e-12, 1.22e-10, 4.835e-12, 4.341e-14, 2.092e-16, 6e-22, 3.549e-18, 6.931e-26, 1.693e-23, 1.753e-27, 1.197e-21, 1.019e-27, 1.4860000000000002e-25, 4.0920000000000005e-28, 1.2269999999999999e-23, 1.922e-21, 2.573e-32, 5.43e-15, 6.864e-15, 2.177e-16, 2.651e-16, 1.43e-21, 6.572e-21, 6.167e-29, 1.3229999999999999e-39, 3.4560000000000003e-28, 3.312e-20, 9.053e-21, 3.193e-19, 3.5649999999999995e-22, 1.529e-18, 9.856e-17, 1.038e-21, 3.125e-18, 1.588e-31, 1.197e-18, 1.952e-15, 2.831e-17, 3.698e-22, 4.536e-17, 1.106e-16, 6.496e-19, 1.882e-15, 1.031e-19, 8.73e-18, 2.179e-15, 9.316e-15, 1.43e-13, 1.486e-12, 1.555e-12, 3.269e-11, 7.28e-13, 4.017e-10, 1.417e-10, 8.825e-12, 4.778e-09, 2.163e-08, 2.699e-11, 2.023e-09, 6.073e-08, 5.916e-09, 1.631e-09, 2.508e-08, 8.335e-08, 1.22e-08, 1.433e-07, 1.005e-07, 1.361e-07, 6.758e-08, 4.47e-07, 1.555e-07, 6.172e-08, 4.11e-07, 2.461e-07, 4.06e-07, 1.895e-07, 7.388e-07, 7.032e-07, 2.979e-07, 2.468e-07, 5.934e-07, 2.716e-07, 5.537e-07, 6.937e-07, 6.804e-08, 1.704e-07, 2.127e-07, 6.89e-07, 8.496e-07, 4.495e-07, 6.678e-07, 3.346e-07, 5.86e-07, 5.653e-07, 1.235e-07, 6.106e-07, 5.194e-07, 2.588e-07, 2.372e-07, 4.167e-07, 1.622e-07, 6.588e-08, 5.05e-07, 3.094e-07, 2.261e-07, 4.766e-07, 3.135e-07, 2.166e-07, 2.723e-07, 1.108e-07, 3.695e-07, 1.181e-07, 1.28e-07, 2.314e-07, 6.741e-07, 2.614e-07, 3.995e-07, 7.151e-07, 2.779e-07, 2.654e-07, 4.615e-07, 3.977e-07, 5.589e-07, 7.008e-07, 6.971e-07, 4.91e-07, 5.831e-07, 4.24e-07, 2.839e-07, 2.053e-07, 5.867e-08, 4.747e-08, 2.538e-08, 6.989e-08, 1.193e-07, 3.08e-08, 3.913e-08, 4.14e-07, 2.027e-07, 7.043e-08, 1.395e-07, 4.999e-07, 7.395e-08, 1.826e-07, 8.818e-08, 3.691e-07, 1.699e-07, 5.384e-07, 4.072e-07, 1.11e-07, 1.12e-07, 2.434e-07, 1.813e-07, 2.621e-10, 5.107e-09, 1.488e-07, 2.233e-07, 3.707e-07, 2.114e-07, 1.659e-07, 3.722e-07, 1.879e-07, 2.516e-07, 3.118e-07, 1.61e-07, 3.704e-07, 1.882e-07, 3.096e-07, 3.325e-07, 3.5e-07, 4.459e-07, 1.555e-07, 2.921e-07, 2.319e-07, 4.485e-07, 3.203e-07, 2.617e-07, 4.122e-07, 2.499e-07, 3.884e-07, 3.49e-07, 2.734e-07, 4.175e-07, 2.936e-07, 3.976e-07, 3.467e-07, 3.457e-07, 3.826e-07, 3.267e-07, 3.803e-07, 3.729e-07, 3.644e-07, 3.732e-07, 3.71e-07, 3.798e-07, 3.609e-07, 3.469e-07, 2.903e-07, 2.773e-07, 2.895e-07, 3.26e-07, 2.941e-07, 3.282e-07, 3.155e-07, 2.736e-07, 2.68e-07, 2.998e-07, 2.756e-07, 2.909e-07, 2.941e-07, 3.064e-07, 2.916e-07, 2.833e-07, 2.863e-07, 3.261e-07, 2.873e-07, 2.872e-07, 2.947e-07, 3.14e-07, 2.807e-07, 2.767e-07, 2.993e-07, 2.966e-07, 2.71e-07, 2.325e-07, 1.729e-07, 2.424e-07, 2.556e-07, 2.574e-07, 2.675e-07, 2.776e-07, 2.721e-07, 2.424e-07, 2.423e-07, 2.655e-07, 2.649e-07, 2.382e-07, 2.243e-07, 2.262e-07, 2.484e-07, 2.318e-07, 2.282e-07, 2.271e-07, 2.164e-07, 2.275e-07, 2.239e-07, 2.313e-07, 2.176e-07, 1.974e-07, 2.141e-07, 2.29e-07, 2.202e-07, 2.037e-07, 1.932e-07, 2.209e-07, 2.175e-07, 2.193e-07, 1.873e-07, 2.038e-07, 1.96e-07, 1.957e-07, 1.895e-07, 1.759e-07, 1.687e-07, 1.505e-07, 1.366e-07, 1.289e-07, 1.314e-07, 1.343e-07, 1.475e-07, 1.652e-07, 1.579e-07, 1.37e-07, 1.329e-07, 1.327e-07, 1.306e-07, 1.337e-07, 1.395e-07, 1.415e-07, 1.448e-07, 1.471e-07, 1.474e-07, 1.486e-07, 1.496e-07, 1.475e-07, 1.422e-07, 1.389e-07, 1.391e-07, 1.364e-07, 1.325e-07, 1.26e-07]</t>
  </si>
  <si>
    <t>1.083e-21, 3.39e-20, 1.774e-19, 4.077e-19, 1.122e-18, 2.917e-18, 9.353e-18, 1.524e-17, 2.47e-16, 7.081e-16, 1.155e-15, 5.763e-15, 2.31e-14, 1.026e-13, 2.905e-13, 1.1e-12, 3.388e-12, 1.04e-11, 2.784e-11, 8.389e-11, 2.319e-10, 4.7e-10, 1.001e-09, 2.843e-09, 6.319e-09, 8.775e-09, 1.859e-08, 4.453e-08, 6.884e-08, 9.161e-08, 1.537e-07, 2.877e-07, 5.624e-07, 7.998e-07, 1.1e-06, 3.049e-06, 4.972e-06, 5.157e-06, 1.177e-05, 2.103e-05, 2.415e-05, 3.691e-05, 7.373e-05, 0.0001304, 0.0001154, 0.0002322, 0.0004352, 0.0005733, 0.0005539, 0.0008902, 0.001499, 0.001836, 0.001823, 0.002371, 0.003876, 0.005661, 0.006069, 0.007511, 0.007568, 0.009212, 0.00952, 0.01563, 0.02008, 0.01958, 0.02057, 0.02586, 0.02853, 0.02727, 0.03546, 0.0331, 0.04389, 0.03581, 0.03261, 0.04852, 0.0602, 0.06202, 0.04958, 0.06447, 0.0783, 0.0615, 0.07391, 0.09694, 0.09001, 0.08667, 0.08833, 0.07704, 0.07902, 0.09951, 0.1167, 0.1171, 0.09998, 0.1317, 0.1617, 0.1643, 0.1629, 0.1563, 0.1365, 0.147, 0.1794, 0.2049, 0.2058, 0.1624, 0.1647, 0.1692, 0.1858, 0.1852, 0.1839, 0.1646, 0.1684, 0.1969, 0.1865, 0.2179, 0.1509, 0.176, 0.1437, 0.1785, 0.1762, 0.2037, 0.2018, 0.1942, 0.228, 0.2059, 0.2009, 0.1848, 0.221, 0.207, 0.2275, 0.2142, 0.1583, 0.1599, 0.2121, 0.2168, 0.1844, 0.209, 0.2243, 0.1814, 0.2071, 0.2072, 0.1924, 0.1906, 0.2359, 0.2489, 0.2224, 0.216, 0.2323, 0.1815, 0.2288, 0.2449, 0.2543, 0.258, 0.2572, 0.2326, 0.2435, 0.208, 0.1719, 0.2105, 0.1669, 0.1427, 0.1997, 0.2545, 0.2699, 0.2158, 0.1969, 0.227, 0.1965, 0.2722, 0.2447, 0.2256, 0.2761, 0.2361, 0.2406, 0.3021, 0.3204, 0.3013, 0.2935, 0.3048, 0.2669, 0.2695, 0.2912, 0.3105, 0.3313, 0.2573, 0.2751, 0.3443, 0.2286, 0.2743, 0.2792, 0.1818, 0.2643, 0.219, 0.213, 0.3182, 0.2639, 0.2736, 0.2898, 0.3393, 0.3679, 0.3479, 0.2872, 0.2624, 0.2729, 0.3308, 0.3317, 0.2632, 0.2339, 0.1996, 0.1849, 0.1782, 0.1967, 0.2895, 0.2873, 0.2677, 0.2295, 0.3016, 0.2507, 0.2818, 0.2603, 0.2575, 0.2781, 0.337, 0.3384, 0.3116, 0.367, 0.3745, 0.3156, 0.2827, 0.1574, 0.1145, 0.2331, 0.2966, 0.3621, 0.3679, 0.3192, 0.1867, 0.1402, 0.2853, 0.3996, 0.4133, 0.4479, 0.4467, 0.4639, 0.4689, 0.4953, 0.4711, 0.4642, 0.4646, 0.4576, 0.4507, 0.4686, 0.502, 0.4391, 0.4761, 0.512, 0.4996, 0.5062, 0.5081, 0.5176, 0.5052, 0.4963, 0.5032, 0.5014, 0.525, 0.4993, 0.4881, 0.5166, 0.5161, 0.5034, 0.4943, 0.4818, 0.4569, 0.4002, 0.3968, 0.5128, 0.516, 0.4794, 0.5008, 0.5649, 0.558, 0.5085, 0.5256, 0.5428, 0.563, 0.6043, 0.5892, 0.602, 0.5892, 0.563, 0.609, 0.6182, 0.6215, 0.6393, 0.6634, 0.6395, 0.6019, 0.6289, 0.6329, 0.6482, 0.6592, 0.6365, 0.6334, 0.6351, 0.6499, 0.6555, 0.651, 0.641, 0.6337, 0.6403, 0.6285, 0.636, 0.6395, 0.6193, 0.6186, 0.6518, 0.6434, 0.6438, 0.6487, 0.6287, 0.63, 0.6478, 0.6443, 0.646, 0.6587, 0.6629, 0.6556, 0.6426, 0.6129, 0.5363, 0.5624, 0.617, 0.6187, 0.6512, 0.6403, 0.6047, 0.6246, 0.631, 0.6365, 0.6405, 0.6504, 0.6199, 0.6276, 0.6091, 0.5976, 0.589, 0.6129, 0.5995, 0.6183, 0.6392, 0.6088, 0.59, 0.6065, 0.6034, 0.6194, 0.6262, 0.5927, 0.5887, 0.5829, 0.5814, 0.5167, 0.5432, 0.5697, 0.5903, 0.5959, 0.5962, 0.5853, 0.6061, 0.6126, 0.5848, 0.5508, 0.582, 0.6132, 0.6042, 0.6129, 0.5916, 0.5743, 0.5915, 0.6048, 0.6107, 0.5869, 0.5974, 0.5925, 0.5683, 0.5727, 0.5904, 0.5834, 0.5939, 0.5917, 0.5949, 0.594, 0.5867, 0.5884, 0.5954, 0.5881, 0.5921, 0.5814, 0.5952, 0.5963, 0.5884, 0.5699, 0.5653, 0.5543, 0.5609, 0.5678, 0.5632, 0.5781, 0.5619, 0.5567, 0.5483, 0.5583, 0.5534, 0.5415, 0.5398, 0.5347, 0.5478, 0.5529, 0.5504, 0.5396, 0.5343, 0.54, 0.5319, 0.5348, 0.5469, 0.551, 0.5628, 0.5652, 0.571, 0.5576, 0.547, 0.5601, 0.55, 0.4923, 0.5147, 0.5422, 0.5365, 0.5419, 0.5388, 0.5267, 0.5434, 0.5374, 0.535, 0.5345, 0.5337, 0.5283, 0.5245, 0.5329, 0.5418, 0.5391, 0.5373, 0.5431, 0.5376, 0.539, 0.5356, 0.5388, 0.5376, 0.5312, 0.5243, 0.5361, 0.5188, 0.518, 0.5382, 0.5329, 0.5363, 0.5367, 0.5302, 0.522, 0.5131, 0.512, 0.5197, 0.5262, 0.4789, 0.5097, 0.4961, 0.511, 0.5078, 0.5243, 0.5199, 0.529, 0.5226, 0.532, 0.5374, 0.5321, 0.5275, 0.5278, 0.5258, 0.5337, 0.5323, 0.5341, 0.5238, 0.5207, 0.5235, 0.5127, 0.512, 0.5336, 0.5176, 0.5274, 0.5213, 0.5044, 0.4462, 0.4586, 0.513, 0.5161, 0.5181, 0.5206, 0.5207, 0.5109, 0.5175, 0.5184, 0.519, 0.5189, 0.5193, 0.5277, 0.5256, 0.5257, 0.5214, 0.5295, 0.5277, 0.5231, 0.5269, 0.5219, 0.5235, 0.5153, 0.5195, 0.5163, 0.5158, 0.5149, 0.5126, 0.517, 0.5139, 0.2831, 0.3573, 0.3596, 0.3867, 0.419, 0.4475, 0.4568, 0.4623, 0.4807, 0.4824, 0.5049, 0.4976, 0.4906, 0.485, 0.4818, 0.4835, 0.4845, 0.4972, 0.4995, 0.4974, 0.4978, 0.4988, 0.4976, 0.4986, 0.4972, 0.4951, 0.4909, 0.4928, 0.4796, 0.4815, 0.4349, 0.4119, 0.377, 0.3941, 0.4203, 0.4671, 0.4438, 0.4082, 0.4076, 0.4194, 0.4245, 0.4023, 0.4106, 0.4339, 0.4177, 0.4397, 0.4585, 0.4677, 0.459, 0.4583, 0.4605, 0.4643, 0.4558, 0.4658, 0.4599, 0.4595, 0.4708, 0.4688, 0.4684, 0.4705, 0.4714, 0.4704, 0.465, 0.4647, 0.46, 0.462, 0.4644, 0.4655, 0.4629, 0.4626, 0.4632, 0.4573, 0.4445, 0.03281, 0.013, 0.1684, 0.06068, 0.1102, 0.1682, 0.2316, 0.3207, 0.395, 0.4091, 0.4298, 0.4362, 0.4381, 0.4414, 0.4395, 0.4363, 0.4417, 0.4359, 0.4333, 0.4337, 0.4313, 0.4318, 0.4346, 0.4271, 0.4292, 0.4265, 0.4315, 0.4258, 0.4216, 0.4228, 0.4135, 0.4152, 0.4118, 0.4055, 0.4088, 0.4166, 0.4076, 0.4083, 0.4168, 0.415, 0.409, 0.408, 0.4068, 0.4042, 0.4044, 0.402, 0.4119, 0.4073, 0.4073, 0.4008, 0.3997, 0.4007, 0.392, 0.3857, 0.3489, 0.3465, 0.3304, 0.3316, 0.3208, 0.3468, 0.3312, 0.3754, 0.3683, 0.2682, 0.3628, 0.371, 0.3594, 0.3769, 0.3308, 0.3586, 0.3572, 0.3573, 0.3497, 0.3617, 0.3524, 0.3798, 0.3681, 0.3806, 0.3707, 0.3745, 0.3822, 0.3777, 0.3772, 0.3757, 0.3715, 0.3827, 0.3809, 0.3733, 0.3716, 0.361, 0.3458, 0.3666, 0.3639, 0.3496, 0.3024, 0.3315, 0.3627, 0.3704, 0.3678, 0.368, 0.3685, 0.3666, 0.3723, 0.3811, 0.3621, 0.359, 0.3228, 0.3369, 0.3666, 0.3591, 0.3693, 0.3643, 0.363, 0.3623, 0.358, 0.3508, 0.3545, 0.3581, 0.3621, 0.3565, 0.3488, 0.344, 0.3514, 0.3524, 0.3508, 0.3534, 0.3378, 0.3408, 0.3467, 0.3493, 0.3476, 0.3467, 0.3376, 0.3289, 0.3205, 0.307, 0.2978, 0.2645, 0.2794, 0.2176, 0.2797, 0.2333, 0.2573, 0.2614, 0.3197, 0.3108, 0.2928, 0.2449, 0.252, 0.2669, 0.2423, 0.2538, 0.2645, 0.2463, 0.2476, 0.2623, 0.2309, 0.2764, 0.2376, 0.2796, 0.2853, 0.2888, 0.2637, 0.2788, 0.2704, 0.2648, 0.2676, 0.2943, 0.231, 0.2149, 0.1757, 0.1652, 0.1258, 0.1062, 0.06674, 0.1054, 0.07104, 0.07286, 0.08741, 0.1601, 0.1879, 0.1483, 0.1673, 0.1152, 0.1169, 0.1518, 0.08435, 0.1542, 0.1146, 0.1993, 0.06717, 0.1951, 0.1159, 0.1415, 0.1666, 0.1457, 0.1355, 0.1185, 0.1819, 0.1517, 0.1697, 0.185, 0.1759, 0.198, 0.1831, 0.1966, 0.2032, 0.2045, 0.2507, 0.2609, 0.2461, 0.2717, 0.2596, 0.2373, 0.2223, 0.2282, 0.2224, 0.2483, 0.238, 0.2464, 0.2359, 0.2683, 0.259, 0.2501, 0.2738, 0.2579, 0.2777, 0.2732, 0.2728, 0.2755, 0.2709, 0.2764, 0.2777, 0.273, 0.2774, 0.2768, 0.276, 0.2762, 0.2749, 0.274, 0.2725, 0.2754, 0.2694, 0.2707, 0.2644, 0.2542, 0.2644, 0.2698, 0.2687, 0.2675, 0.2666, 0.2683, 0.2664, 0.2676, 0.2657, 0.264, 0.2628, 0.2635, 0.2623, 0.2573, 0.261, 0.2605, 0.2587, 0.2615, 0.2588, 0.261, 0.26, 0.2594, 0.2589, 0.2558, 0.2572, 0.2563, 0.2554, 0.2515, 0.2514, 0.2521, 0.2535, 0.2492, 0.2503, 0.2501, 0.249, 0.2499, 0.2481, 0.2473, 0.248, 0.2446, 0.2418, 0.2439, 0.2451, 0.2442, 0.2429, 0.2424, 0.2413, 0.2393, 0.2396, 0.2396, 0.2385, 0.2376, 0.2316, 0.2317, 0.2311, 0.2308, 0.232, 0.2296, 0.2321, 0.2306, 0.2258, 0.229, 0.224, 0.2177, 0.2258, 0.2287, 0.227, 0.2236, 0.2291, 0.2195, 0.2295, 0.2265, 0.2228, 0.2262, 0.2248, 0.2174, 0.2199, 0.2203, 0.2177, 0.2252, 0.2098, 0.2125, 0.2212, 0.2156, 0.2121, 0.2214, 0.2199, 0.1916, 0.2029, 0.1988, 0.192, 0.2152, 0.1896, 0.197, 0.1856, 0.1872, 0.1802, 0.1796, 0.1797, 0.1946, 0.1569, 0.1853, 0.1626, 0.1675, 0.1906, 0.1326, 0.1669, 0.11, 0.1219, 0.1013, 0.08601, 0.03766, 0.09151, 0.05008, 0.06303, 0.08063, 0.03805, 0.05683, 0.04803, 0.06154, 0.0256, 0.06905, 0.04576, 0.04779, 0.03365, 0.1207, 0.09667, 0.06664, 0.02072, 0.007622, 0.05753, 0.12, 0.08592, 0.1183, 0.1026, 0.08163, 0.09176, 0.1262, 0.04934, 0.06408, 0.06918, 0.02879, 0.1093, 0.09043, 0.05293, 0.08533, 0.1014, 0.09615, 0.06574, 0.1236, 0.1131, 0.1244, 0.1228, 0.13, 0.1174, 0.1434, 0.1422, 0.1746, 0.16, 0.1477, 0.1537, 0.1616, 0.158, 0.1606, 0.1719, 0.1681, 0.1724, 0.1715, 0.13, 0.1665, 0.1808, 0.1746, 0.1369, 0.1809, 0.1666, 0.1702, 0.1236, 0.1667, 0.1584, 0.1554, 0.1772, 0.1706, 0.1267, 0.1607, 0.1738, 0.1674, 0.1753, 0.1696, 0.1735, 0.1662, 0.1614, 0.1724, 0.1607, 0.1406, 0.1671, 0.1628, 0.161, 0.1596, 0.1438, 0.1648, 0.1779, 0.161, 0.157, 0.1615, 0.1667, 0.1594, 0.1595, 0.1727, 0.1623, 0.1597, 0.172, 0.1684, 0.1707, 0.169, 0.1707, 0.1719, 0.168, 0.1668, 0.1664, 0.1708, 0.1713, 0.1604, 0.172, 0.1713, 0.1688, 0.1721, 0.1711, 0.1671, 0.1715, 0.1707, 0.1717, 0.1699, 0.171, 0.1688, 0.1693, 0.1689, 0.1681, 0.1667, 0.1679, 0.1685, 0.1675, 0.1668, 0.1667, 0.1671, 0.1659, 0.1632, 0.164, 0.1615, 0.1596, 0.1637, 0.1569, 0.1556, 0.1605, 0.1513, 0.1528, 0.1404, 0.134, 0.1345, 0.1198, 0.1334, 0.1257, 0.1302, 0.1204, 0.05827, 0.1286, 0.1411, 0.1416, 0.1396, 0.141, 0.143, 0.1456, 0.1489, 0.1513, 0.1515, 0.1499, 0.1438, 0.1382, 0.1489, 0.1536, 0.1541, 0.1566, 0.1547, 0.1552, 0.1508, 0.1538, 0.1553, 0.1486, 0.1538, 0.1534, 0.1519, 0.1469, 0.1405, 0.1483, 0.1536, 0.1345, 0.1405, 0.1478, 0.1349, 0.1176, 0.1464, 0.1465, 0.1231, 0.1317, 0.1447, 0.1187, 0.1295, 0.1247, 0.1262, 0.1119, 0.1165, 0.1286, 0.1209, 0.1294, 0.1105, 0.1017, 0.1177, 0.121, 0.09402, 0.1083, 0.1259, 0.1132, 0.1084, 0.09279, 0.07387, 0.09592, 0.06204, 0.0622, 0.08505, 0.07008, 0.09357, 0.07658, 0.06943, 0.07481, 0.07383, 0.07052, 0.07179, 0.08103, 0.05761, 0.03446, 0.0487, 0.02902, 0.0303, 0.003164, 0.009809, 0.009196, 0.003396, 0.001381, 0.0001197, 0.0003015, 6.803e-06, 6.149e-05, 9.163e-05, 7.727e-06, 2.059e-06, 4.612e-06, 2.966e-08, 2.207e-10, 7.181e-06, 3.359e-06, 2.261e-10, 2.547e-05, 9.883e-06, 2.27e-11, 1.344e-06, 9.087e-07, 8.249e-08, 5.522e-06, 6.458e-05, 0.000211, 0.0003721, 0.0002669, 0.0001337, 0.001062, 5.794e-05, 0.0001004, 3.453e-06, 5.409e-06, 1.188e-07, 1.696e-06, 3.694e-06, 5.897e-06, 0.0002565, 5.805e-06, 0.0006129, 0.0005209, 0.0003841, 2.983e-05, 0.0001283, 0.0001108, 1.349e-06, 3.332e-08, 5.926e-05, 0.001217, 0.000779, 2.247e-08, 5.038e-08, 0.001409, 0.001903, 0.0006029, 8.606e-07, 0.001761, 0.0001524, 0.001418, 0.0006113, 0.0004367, 0.001653, 0.00198, 0.0137, 0.0003363, 0.0001839, 0.0186, 0.007168, 0.008143, 0.001354, 0.00506, 0.005592, 0.02374, 0.005063, 0.009113, 0.01382, 0.01444, 0.02357, 0.003063, 0.01887, 0.02914, 0.03124, 0.002464, 0.021, 0.01126, 0.01319, 0.02228, 0.01715, 0.008148, 0.02888, 0.02188, 0.01812, 0.01967, 0.02252, 0.0304, 0.02546, 0.01198, 0.01892, 0.05137, 0.04633, 0.014, 0.006118, 0.02949, 0.03766, 0.05888, 0.02994, 0.04115, 0.05167, 0.05765, 0.06865, 0.03759, 0.04061, 0.05676, 0.02039, 0.06456, 0.03944, 0.03086, 0.01797, 0.03541, 0.04241, 0.02395, 0.009312, 0.02303, 0.03214, 0.043, 0.07581, 0.03118, 0.03208, 0.0283, 0.05173, 0.02773, 0.04991, 0.02613, 0.06315, 0.0577, 0.05297, 0.05268, 0.02705, 0.0425, 0.08039, 0.07098, 0.07827, 0.06865, 0.07422, 0.08112, 0.07281, 0.06876, 0.08852, 0.08028, 0.09023, 0.0983, 0.1011, 0.09039, 0.07887, 0.06299, 0.07346, 0.09971, 0.09711, 0.09462, 0.07498, 0.1031, 0.1007, 0.09905, 0.0933, 0.08846, 0.1013, 0.09761, 0.09645, 0.09601, 0.09464, 0.1, 0.1046, 0.1006, 0.1059, 0.1033, 0.1001, 0.1014, 0.1005, 0.1056, 0.1007, 0.0993, 0.102, 0.1049, 0.1044, 0.1031, 0.1034, 0.1047, 0.103, 0.1031, 0.1018, 0.1015, 0.1024, 0.1021, 0.1034, 0.1029, 0.1039, 0.1026, 0.1009, 0.1009, 0.1016, 0.101, 0.1018, 0.1015, 0.1003, 0.09957, 0.09971, 0.09971, 0.1008, 0.1003, 0.09968, 0.1004, 0.1011, 0.09998, 0.09909, 0.09956, 0.09956, 0.09836, 0.09844, 0.09749, 0.0979, 0.09878, 0.0995, 0.09876, 0.09804, 0.09447, 0.09321, 0.09174, 0.08917, 0.09345, 0.09434, 0.09492, 0.09356, 0.09177, 0.09258, 0.09412, 0.09531, 0.09452, 0.09311, 0.09021, 0.08742, 0.08955, 0.09169, 0.09462, 0.09587, 0.0959, 0.09451, 0.09178, 0.0943, 0.0953, 0.09422, 0.09351, 0.0923, 0.09271, 0.09343, 0.09272, 0.09265, 0.09161, 0.09242, 0.09253, 0.08997, 0.0881, 0.08969, 0.09061, 0.09091, 0.09083, 0.08875, 0.0874, 0.0892, 0.09058, 0.08908, 0.08702, 0.08796, 0.08936, 0.09069, 0.08952, 0.08941, 0.08934, 0.09007, 0.08973, 0.08904, 0.08846, 0.08774, 0.08804, 0.0848, 0.08705, 0.08543, 0.08488, 0.08427, 0.0781, 0.0826, 0.07789, 0.08156, 0.08372, 0.07689, 0.08353, 0.08048, 0.07775, 0.0849, 0.07709, 0.08263, 0.08345, 0.07492, 0.08318, 0.08369, 0.07725, 0.08344, 0.08166, 0.0826, 0.08404, 0.08294, 0.0838, 0.08387, 0.08155, 0.08319, 0.08269, 0.07599, 0.05769, 0.07525, 0.07944, 0.0811, 0.08201, 0.07949, 0.07884, 0.08063, 0.07846, 0.07743, 0.07876, 0.07811, 0.07555, 0.07759, 0.07452, 0.07118, 0.07599, 0.07779, 0.07163, 0.07852, 0.07843, 0.07511, 0.07771, 0.0772, 0.07734, 0.07154, 0.0772, 0.0787, 0.07574, 0.07768, 0.0781, 0.06822, 0.07701, 0.07664, 0.07457, 0.07511, 0.07337, 0.06998, 0.07128, 0.07015, 0.06557, 0.06571, 0.06216, 0.06269, 0.05982, 0.06263, 0.05919, 0.06057, 0.05156, 0.05619, 0.04751, 0.04133, 0.03374, 0.03754, 0.02095, 0.01409, 0.007588, 0.006067, 0.002168, 0.000727, 0.0009386, 7.902e-06, 1.564e-05, 1.431e-07, 1.179e-05, 5.986e-06, 6.028e-07, 1.417e-05, 2.353e-05, 1.55e-09, 2.5e-09, 8.332e-05, 5.046e-05, 0.0002303, 0.0001326, 1.558e-06, 9.844e-07, 3.1e-05, 2.301e-05, 0.0004037, 0.000705, 0.0004311, 0.002208, 0.002259, 0.006203, 0.01074, 0.01037, 0.01554, 0.02221, 0.02879, 0.03272, 0.03073, 0.03251, 0.0348, 0.03587, 0.03748, 0.03332, 0.04238, 0.03526, 0.03709, 0.03992, 0.03703, 0.03968, 0.03806, 0.03903, 0.0395, 0.03807, 0.03702, 0.03743, 0.03711, 0.03778, 0.03694, 0.03669, 0.03682, 0.03589, 0.03405, 0.03578, 0.03442, 0.03523, 0.03338, 0.03373, 0.03418, 0.03424, 0.03441, 0.03402, 0.03236, 0.03222, 0.03181, 0.02926, 0.0309, 0.0304, 0.03084, 0.02872, 0.03012, 0.02989, 0.02523, 0.02746, 0.02984, 0.02853, 0.02874, 0.02802, 0.02776, 0.02712, 0.02662, 0.0253, 0.0262, 0.02381, 0.02337, 0.02439, 0.02232, 0.02189, 0.02369, 0.02152, 0.02161, 0.02097, 0.01952, 0.01989, 0.02332, 0.01978, 0.01694, 0.02084, 0.02011, 0.02049, 0.01604, 0.01737, 0.01417, 0.01609, 0.0174, 0.01837, 0.009631, 0.01531, 0.01605, 0.01174, 0.0134, 0.01433, 0.01603, 0.01304, 0.01352, 0.01091, 0.01049, 0.01275, 0.01696, 0.006229, 0.01699, 0.008576, 0.005863, 0.01064, 0.01328, 0.009994, 0.007288, 0.007242, 0.004334, 0.002829, 0.001915, 0.001664, 0.004208, 0.001271, 0.001482, 0.0004025, 0.0003117, 9.832e-05, 1.391e-06, 4.934e-07, 9.165e-07, 3.14e-10, 1.002e-10, 5.618e-09, 1.741e-10, 2.928e-13, 3.137e-16, 6.016e-22, 3.685e-18, 6.931e-26, 1.693e-23, 1.756e-27, 1.199e-21, 1.019e-27, 1.4870000000000002e-25, 4.0920000000000005e-28, 1.2319999999999999e-23, 1.9230000000000002e-21, 2.573e-32, 1.748e-14, 1.537e-14, 3.013e-16, 3.125e-16, 1.433e-21, 6.709e-21, 6.168e-29, 1.3229999999999999e-39, 3.4560000000000003e-28, 3.4530000000000005e-20, 9.287e-21, 3.23e-19, 3.6189999999999996e-22, 1.604e-18, 1.099e-16, 1.105e-21, 3.195e-18, 1.588e-31, 1.618e-18, 2.41e-15, 3.314e-17, 3.8729999999999997e-22, 6.635e-17, 1.605e-16, 7.437e-19, 4.033e-15, 1.13e-19, 1.09e-17, 3.428e-15, 5.879e-14, 4.396e-12, 2.239e-11, 1.278e-11, 2.265e-09, 4.407e-11, 7.798e-08, 2.477e-08, 6.416e-10, 1.509e-06, 1.487e-05, 1.962e-09, 7.703e-07, 7.917e-05, 3.344e-06, 1.257e-06, 2.4e-05, 0.000118, 8.261e-06, 0.0002869, 0.0002184, 0.0002636, 0.0001423, 0.001515, 0.0004502, 0.0001299, 0.001436, 0.0007478, 0.001544, 0.0006192, 0.003375, 0.003191, 0.001098, 0.0008493, 0.00263, 0.001169, 0.002552, 0.003461, 0.000217, 0.0006322, 0.0007816, 0.003576, 0.004858, 0.002132, 0.003594, 0.001488, 0.003179, 0.00293, 0.0004081, 0.003452, 0.002837, 0.001253, 0.001052, 0.002086, 0.0006771, 0.0002089, 0.002887, 0.001485, 0.0009624, 0.002773, 0.00173, 0.000958, 0.001268, 0.0004029, 0.0021, 0.0005121, 0.0005132, 0.001183, 0.004414, 0.001482, 0.00259, 0.004958, 0.001588, 0.001566, 0.00291, 0.002549, 0.00373, 0.005158, 0.005292, 0.003278, 0.004369, 0.002559, 0.001841, 0.0009678, 0.0002259, 0.0001562, 6.622e-05, 0.0002623, 0.000509, 0.0001148, 0.0001296, 0.002876, 0.001023, 0.0003524, 0.0007307, 0.003818, 0.0003117, 0.001131, 0.0003772, 0.002362, 0.0009464, 0.004385, 0.002916, 0.0006377, 0.0006681, 0.001634, 0.001008, 4.814e-08, 7.487e-06, 0.0007708, 0.001753, 0.002942, 0.001652, 0.001093, 0.003294, 0.001278, 0.002036, 0.002748, 0.001011, 0.003469, 0.00126, 0.002746, 0.002902, 0.003261, 0.004659, 0.001031, 0.002735, 0.001836, 0.004904, 0.002993, 0.002239, 0.004519, 0.002139, 0.00418, 0.00359, 0.002593, 0.004785, 0.002862, 0.004567, 0.00375, 0.003763, 0.004424, 0.003537, 0.004468, 0.004387, 0.004296, 0.004477, 0.004465, 0.004629, 0.004341, 0.004125, 0.003222, 0.003042, 0.003252, 0.003906, 0.00342, 0.00401, 0.003808, 0.003147, 0.003014, 0.003616, 0.003257, 0.003535, 0.003668, 0.0039, 0.003631, 0.00353, 0.003662, 0.004373, 0.003704, 0.003767, 0.003932, 0.004324, 0.003731, 0.003707, 0.004164, 0.004157, 0.003687, 0.003064, 0.002066, 0.003275, 0.003533, 0.003581, 0.003839, 0.004081, 0.003992, 0.00344, 0.003479, 0.003954, 0.003957, 0.003476, 0.003265, 0.003329, 0.003784, 0.003494, 0.003448, 0.003414, 0.003237, 0.003501, 0.003459, 0.003617, 0.00335, 0.002985, 0.003343, 0.003666, 0.003511, 0.003184, 0.003005, 0.0036, 0.003549, 0.003618, 0.002958, 0.003328, 0.003175, 0.003194, 0.003084, 0.002805, 0.00267, 0.002295, 0.002017, 0.001875, 0.001949, 0.002024, 0.002329, 0.00275, 0.002604, 0.002154, 0.002082, 0.002096, 0.002068, 0.002156, 0.002307, 0.002373, 0.002471, 0.002552, 0.002582, 0.00263, 0.002672, 0.002643, 0.002535, 0.002473, 0.002502, 0.002459, 0.00238, 0.002258]</t>
  </si>
  <si>
    <t>0.0, 0.0, 0.0, 0.0, 0.0, 0.0, 0.0, 0.0, 0.0, 0.0, 0.0, 8.408e-44, 2.232e-42, 4.494e-40, 2.0819999999999999e-38, 2.984e-36, 1.0259999999999999e-33, 4.0600000000000004e-32, 1.459e-30, 7.374999999999999e-29, 2.026e-27, 2.7920000000000005e-26, 5.892e-25, 3.035e-23, 7.215e-22, 3.821e-21, 4.4630000000000003e-20, 1.077e-18, 7.986e-18, 4.326e-17, 3.134e-16, 4.358e-15, 2.587e-14, 1.047e-13, 3.289e-13, 2.834e-12, 1.138e-11, 2.296e-11, 9.658e-11, 4.421e-10, 8.191e-10, 1.985e-09, 7.426e-09, 2.111e-08, 2.39e-08, 8.033e-08, 2.781e-07, 5.082e-07, 5.698e-07, 1.261e-06, 3.15e-06, 4.885e-06, 5.39e-06, 8.125e-06, 1.737e-05, 3.19e-05, 3.636e-05, 5.049e-05, 5.274e-05, 8.907e-05, 0.0001076, 0.0001931, 0.0002814, 0.0002946, 0.0003853, 0.0005594, 0.0006717, 0.000626, 0.0009514, 0.001062, 0.001484, 0.001161, 0.001217, 0.002029, 0.002576, 0.002658, 0.002307, 0.003386, 0.004397, 0.003306, 0.004025, 0.005902, 0.005967, 0.005924, 0.005792, 0.005195, 0.005705, 0.008018, 0.009741, 0.009672, 0.007957, 0.01104, 0.01489, 0.01597, 0.01602, 0.01547, 0.01305, 0.01533, 0.01973, 0.02315, 0.02363, 0.0186, 0.01907, 0.02043, 0.02338, 0.02389, 0.02411, 0.02169, 0.02258, 0.02738, 0.02657, 0.03106, 0.0219, 0.0265, 0.02193, 0.02769, 0.02809, 0.03265, 0.03328, 0.03242, 0.03902, 0.03586, 0.03548, 0.03367, 0.04108, 0.03925, 0.04354, 0.04138, 0.03096, 0.03152, 0.04334, 0.04535, 0.03935, 0.04541, 0.04925, 0.04039, 0.04711, 0.04795, 0.04529, 0.04558, 0.05731, 0.06136, 0.05546, 0.0542, 0.05949, 0.04731, 0.06066, 0.06587, 0.06934, 0.07123, 0.07192, 0.06601, 0.07009, 0.06061, 0.05066, 0.0628, 0.05042, 0.04362, 0.06173, 0.07949, 0.08535, 0.06911, 0.06391, 0.0748, 0.06576, 0.09244, 0.08427, 0.07875, 0.09764, 0.08448, 0.08708, 0.1107, 0.1188, 0.1131, 0.1115, 0.117, 0.1036, 0.1058, 0.1156, 0.1247, 0.1345, 0.1056, 0.1142, 0.1444, 0.0968, 0.1174, 0.1208, 0.0795, 0.1167, 0.09779, 0.09603, 0.1447, 0.1211, 0.1267, 0.1356, 0.1603, 0.1753, 0.1672, 0.1392, 0.1282, 0.1346, 0.1648, 0.1671, 0.134, 0.1204, 0.1038, 0.09717, 0.09453, 0.1053, 0.1563, 0.1565, 0.1472, 0.1273, 0.1689, 0.1416, 0.1604, 0.1494, 0.1491, 0.1623, 0.1984, 0.2009, 0.1865, 0.2215, 0.2278, 0.1934, 0.1748, 0.09815, 0.07197, 0.1476, 0.1893, 0.2328, 0.2381, 0.2081, 0.1228, 0.09295, 0.1905, 0.2685, 0.2795, 0.3057, 0.307, 0.3206, 0.3344, 0.3586, 0.346, 0.3453, 0.3499, 0.3496, 0.3492, 0.367, 0.3979, 0.3524, 0.3869, 0.4216, 0.4154, 0.4261, 0.4331, 0.4468, 0.4408, 0.4377, 0.4488, 0.4518, 0.4783, 0.4597, 0.4543, 0.4855, 0.4903, 0.4839, 0.4795, 0.4713, 0.4521, 0.3998, 0.3994, 0.522, 0.5303, 0.4965, 0.5225, 0.5954, 0.5942, 0.5465, 0.5675, 0.5917, 0.62, 0.6711, 0.6584, 0.678, 0.6673, 0.6439, 0.7027, 0.7166, 0.7283, 0.7557, 0.7898, 0.7668, 0.7267, 0.7655, 0.7754, 0.7999, 0.8192, 0.7948, 0.797, 0.8035, 0.8277, 0.8408, 0.8387, 0.8318, 0.8285, 0.8431, 0.831, 0.846, 0.8556, 0.8325, 0.8356, 0.8841, 0.8766, 0.879, 0.888, 0.8621, 0.8666, 0.8972, 0.8998, 0.9093, 0.9353, 0.9484, 0.9448, 0.9309, 0.8927, 0.7855, 0.8284, 0.9123, 0.9182, 0.9721, 0.9611, 0.9117, 0.9457, 0.9591, 0.9717, 0.9817, 1.001, 0.9584, 0.9739, 0.9483, 0.9329, 0.921, 0.9601, 0.9371, 0.9738, 1.011, 0.9665, 0.9417, 0.9726, 0.9718, 1.002, 1.017, 0.9662, 0.9637, 0.9574, 0.9575, 0.8542, 0.9003, 0.9469, 0.9839, 0.996, 0.999, 0.9829, 1.019, 1.031, 0.9862, 0.9303, 0.9844, 1.039, 1.026, 1.042, 1.008, 0.9814, 1.014, 1.041, 1.054, 1.017, 1.038, 1.032, 0.9919, 1.0, 1.032, 1.023, 1.043, 1.041, 1.048, 1.05, 1.04, 1.045, 1.06, 1.05, 1.059, 1.042, 1.068, 1.072, 1.059, 1.027, 1.02, 1.001, 1.014, 1.027, 1.019, 1.045, 1.016, 1.007, 0.9917, 1.01, 0.9981, 0.9718, 0.9695, 0.9617, 0.9816, 0.9902, 0.9848, 0.9642, 0.9556, 0.9677, 0.9565, 0.968, 0.9998, 1.015, 1.044, 1.055, 1.07, 1.049, 1.031, 1.057, 1.033, 0.9094, 0.9539, 1.018, 1.001, 1.019, 1.011, 0.9842, 1.03, 1.015, 1.017, 1.019, 1.021, 1.014, 1.008, 1.027, 1.046, 1.043, 1.042, 1.057, 1.049, 1.055, 1.051, 1.06, 1.06, 1.049, 1.038, 1.065, 1.033, 1.033, 1.075, 1.066, 1.074, 1.074, 1.061, 1.045, 1.029, 1.026, 1.042, 1.053, 0.8923, 0.9973, 0.9667, 1.019, 1.021, 1.062, 1.061, 1.084, 1.076, 1.099, 1.116, 1.108, 1.103, 1.107, 1.106, 1.125, 1.125, 1.13, 1.106, 1.09, 1.1, 1.074, 1.088, 1.138, 1.094, 1.128, 1.117, 1.074, 0.9577, 0.9865, 1.109, 1.118, 1.125, 1.131, 1.129, 1.109, 1.129, 1.136, 1.139, 1.142, 1.145, 1.166, 1.163, 1.165, 1.157, 1.177, 1.175, 1.166, 1.177, 1.167, 1.172, 1.155, 1.166, 1.16, 1.16, 1.159, 1.155, 1.166, 1.159, 0.3985, 0.6087, 0.6171, 0.7062, 0.8193, 0.9282, 0.9645, 0.9912, 1.061, 1.066, 1.146, 1.13, 1.096, 1.084, 1.072, 1.083, 1.086, 1.126, 1.136, 1.135, 1.139, 1.141, 1.145, 1.145, 1.144, 1.143, 1.131, 1.137, 1.102, 1.106, 0.93, 0.8882, 0.7988, 0.8315, 0.9197, 1.063, 0.9921, 0.8865, 0.8856, 0.903, 0.9375, 0.8599, 0.9013, 0.9535, 0.911, 0.984, 1.051, 1.079, 1.056, 1.055, 1.06, 1.088, 1.07, 1.098, 1.086, 1.089, 1.117, 1.114, 1.114, 1.12, 1.123, 1.121, 1.109, 1.109, 1.098, 1.104, 1.11, 1.113, 1.107, 1.107, 1.109, 1.094, 1.044, 0.01014, 0.001909, 0.191, 0.03063, 0.08913, 0.1906, 0.3467, 0.6009, 0.8656, 0.9284, 1.013, 1.046, 1.056, 1.066, 1.063, 1.056, 1.07, 1.057, 1.051, 1.052, 1.047, 1.049, 1.057, 1.039, 1.045, 1.039, 1.051, 1.03, 1.016, 1.021, 0.9854, 1.003, 0.9969, 0.9811, 0.9985, 1.016, 0.9781, 0.9794, 1.016, 1.009, 0.9922, 0.9847, 0.9823, 0.9746, 0.977, 0.976, 1.009, 0.9963, 0.9968, 0.9748, 0.9716, 0.9637, 0.9325, 0.9111, 0.7893, 0.7853, 0.7545, 0.7551, 0.7251, 0.8056, 0.7629, 0.9029, 0.883, 0.572, 0.8586, 0.8954, 0.8513, 0.9109, 0.7602, 0.8567, 0.8545, 0.8543, 0.8296, 0.8713, 0.8359, 0.9293, 0.883, 0.9329, 0.9008, 0.9202, 0.9416, 0.927, 0.9316, 0.9343, 0.9214, 0.953, 0.9496, 0.9325, 0.9261, 0.8998, 0.8623, 0.9115, 0.9066, 0.8731, 0.7539, 0.8289, 0.9065, 0.9271, 0.9203, 0.9224, 0.9244, 0.9198, 0.9345, 0.9569, 0.9098, 0.9024, 0.8116, 0.8473, 0.9225, 0.9039, 0.93, 0.9177, 0.9148, 0.9133, 0.9027, 0.8847, 0.8941, 0.9034, 0.9135, 0.8996, 0.8804, 0.8674, 0.8855, 0.8898, 0.8853, 0.8919, 0.8481, 0.8595, 0.8733, 0.8829, 0.8747, 0.8752, 0.8454, 0.8161, 0.7813, 0.7304, 0.7104, 0.61, 0.6503, 0.4739, 0.6602, 0.5213, 0.5987, 0.5937, 0.7847, 0.7571, 0.7056, 0.5491, 0.579, 0.6249, 0.5351, 0.579, 0.6139, 0.5429, 0.563, 0.5862, 0.5175, 0.6397, 0.5338, 0.6555, 0.6958, 0.6977, 0.6147, 0.675, 0.6286, 0.6154, 0.6212, 0.7047, 0.4909, 0.4411, 0.3356, 0.3193, 0.2184, 0.172, 0.08282, 0.1807, 0.1054, 0.1062, 0.1334, 0.3095, 0.3807, 0.2764, 0.3264, 0.2062, 0.2256, 0.2874, 0.1349, 0.2858, 0.2087, 0.3939, 0.09206, 0.3901, 0.1969, 0.2616, 0.3318, 0.2746, 0.2665, 0.2047, 0.3917, 0.2983, 0.3344, 0.3856, 0.364, 0.4285, 0.3899, 0.4276, 0.4481, 0.4488, 0.607, 0.6231, 0.5871, 0.6736, 0.6315, 0.5568, 0.5083, 0.5326, 0.5074, 0.6047, 0.5653, 0.5926, 0.5633, 0.6632, 0.6288, 0.6008, 0.69, 0.6266, 0.7095, 0.6878, 0.6869, 0.7081, 0.6827, 0.7096, 0.7139, 0.6927, 0.7141, 0.7138, 0.7108, 0.7119, 0.7078, 0.7061, 0.7007, 0.7101, 0.6859, 0.6977, 0.679, 0.6561, 0.6813, 0.6957, 0.6919, 0.6872, 0.6841, 0.6924, 0.686, 0.691, 0.6861, 0.6816, 0.6783, 0.6801, 0.6778, 0.6617, 0.6741, 0.6735, 0.6676, 0.6748, 0.6649, 0.6745, 0.6711, 0.6698, 0.6682, 0.66, 0.6646, 0.6619, 0.6596, 0.6496, 0.6494, 0.6511, 0.6542, 0.6432, 0.6458, 0.645, 0.642, 0.644, 0.6391, 0.6366, 0.6383, 0.6291, 0.6216, 0.6265, 0.6292, 0.6262, 0.6225, 0.6206, 0.6171, 0.6111, 0.6111, 0.6101, 0.6064, 0.6031, 0.587, 0.5863, 0.5844, 0.583, 0.5853, 0.5788, 0.5847, 0.5798, 0.5688, 0.5769, 0.5633, 0.5493, 0.5702, 0.5801, 0.5748, 0.5664, 0.5842, 0.5513, 0.5861, 0.5735, 0.5624, 0.5804, 0.5716, 0.5475, 0.5624, 0.5652, 0.547, 0.5753, 0.5254, 0.5377, 0.5684, 0.5442, 0.5301, 0.5676, 0.5637, 0.466, 0.5195, 0.4872, 0.4633, 0.5535, 0.4548, 0.4766, 0.4382, 0.4455, 0.4224, 0.416, 0.4169, 0.4736, 0.3364, 0.4386, 0.3601, 0.3852, 0.46, 0.2783, 0.3857, 0.2145, 0.241, 0.199, 0.1499, 0.04626, 0.1659, 0.07478, 0.09333, 0.1282, 0.0477, 0.08472, 0.07142, 0.09504, 0.02704, 0.1078, 0.05772, 0.06207, 0.03883, 0.2218, 0.1708, 0.09884, 0.02066, 0.008039, 0.07923, 0.2146, 0.1495, 0.2423, 0.1951, 0.1423, 0.1675, 0.2459, 0.07707, 0.09554, 0.1029, 0.03009, 0.2123, 0.164, 0.08424, 0.1485, 0.1894, 0.1898, 0.09905, 0.2527, 0.2238, 0.2579, 0.255, 0.2797, 0.2483, 0.3295, 0.3212, 0.4234, 0.3824, 0.33, 0.3663, 0.3892, 0.3682, 0.379, 0.4173, 0.4065, 0.4291, 0.4166, 0.2847, 0.4097, 0.4627, 0.4344, 0.3168, 0.4609, 0.4107, 0.4176, 0.2778, 0.4129, 0.385, 0.3728, 0.4455, 0.4211, 0.2835, 0.3976, 0.4399, 0.4078, 0.4428, 0.4247, 0.4366, 0.4087, 0.3912, 0.4389, 0.4059, 0.3305, 0.4167, 0.3988, 0.3989, 0.3944, 0.347, 0.4176, 0.4607, 0.3967, 0.3931, 0.4087, 0.4263, 0.3973, 0.3881, 0.441, 0.3992, 0.391, 0.4399, 0.4266, 0.4362, 0.4299, 0.4368, 0.442, 0.4297, 0.425, 0.4207, 0.4389, 0.443, 0.4042, 0.4478, 0.4429, 0.4345, 0.4496, 0.4468, 0.4275, 0.45, 0.4468, 0.4501, 0.4419, 0.4484, 0.4425, 0.4441, 0.4409, 0.4407, 0.4369, 0.4394, 0.4411, 0.4388, 0.4359, 0.4344, 0.4362, 0.4318, 0.4222, 0.4278, 0.4149, 0.4066, 0.4257, 0.3967, 0.391, 0.4129, 0.3717, 0.378, 0.3276, 0.3024, 0.3038, 0.2497, 0.3011, 0.2708, 0.2904, 0.2544, 0.07082, 0.2827, 0.3327, 0.3358, 0.3286, 0.3356, 0.3429, 0.354, 0.3695, 0.3805, 0.3832, 0.3804, 0.3688, 0.3587, 0.3855, 0.3993, 0.4004, 0.4101, 0.4014, 0.4049, 0.385, 0.402, 0.4065, 0.376, 0.4011, 0.4003, 0.3902, 0.3695, 0.347, 0.3788, 0.4009, 0.3282, 0.3531, 0.378, 0.3364, 0.269, 0.3757, 0.3746, 0.2963, 0.3272, 0.3654, 0.2807, 0.3197, 0.3021, 0.3072, 0.2608, 0.2755, 0.3166, 0.2903, 0.3198, 0.2538, 0.2325, 0.2793, 0.2868, 0.1988, 0.2493, 0.3049, 0.2649, 0.2489, 0.2038, 0.1458, 0.2042, 0.1085, 0.1147, 0.1614, 0.1415, 0.1978, 0.1519, 0.1324, 0.1431, 0.1436, 0.1421, 0.1332, 0.1573, 0.08504, 0.05178, 0.07465, 0.03135, 0.03089, 0.00138, 0.005476, 0.006107, 0.001054, 0.0001891, 6.627e-06, 2.991e-05, 1.046e-07, 3.176e-06, 4.859e-06, 1.283e-07, 8.391e-09, 4.655e-08, 1.352e-11, 2.189e-14, 4.892e-08, 2.061e-08, 3.532e-15, 2.537e-07, 1.227e-07, 6.135e-18, 7.557e-09, 2.821e-09, 1.177e-10, 6.844e-08, 2.1e-06, 1.311e-05, 2.278e-05, 2.744e-05, 1.186e-05, 0.0001276, 4.99e-06, 5.886e-06, 1.336e-07, 5.692e-08, 6.996e-10, 7.586e-09, 7.475e-08, 4.142e-08, 1.097e-05, 2.329e-07, 5.303e-05, 4.474e-05, 2.858e-05, 1.748e-06, 1.077e-05, 3.339e-06, 1.843e-08, 2.364e-11, 3.831e-06, 0.0001375, 8.88e-05, 7.034e-12, 4.85e-11, 0.0003849, 0.000443, 0.0001296, 7.086e-09, 0.00029, 2.985e-05, 0.0002444, 6.429e-05, 6.248e-05, 0.0003969, 0.000602, 0.008511, 5.107e-05, 2.201e-05, 0.01751, 0.004284, 0.004576, 0.0006753, 0.002774, 0.003556, 0.023, 0.004226, 0.00825, 0.01151, 0.01446, 0.02961, 0.001252, 0.02051, 0.03929, 0.04427, 0.0009702, 0.02671, 0.01288, 0.01056, 0.02386, 0.01841, 0.00684, 0.03393, 0.02554, 0.01751, 0.01937, 0.02735, 0.03998, 0.02836, 0.01189, 0.01931, 0.08535, 0.07135, 0.01456, 0.005347, 0.0397, 0.05374, 0.1057, 0.04492, 0.05881, 0.0861, 0.1095, 0.1285, 0.06285, 0.06176, 0.0978, 0.02773, 0.1227, 0.07245, 0.04163, 0.01943, 0.05124, 0.06634, 0.02723, 0.009369, 0.02587, 0.04492, 0.07356, 0.1522, 0.04671, 0.04552, 0.04539, 0.09319, 0.03929, 0.08729, 0.04049, 0.1177, 0.1133, 0.09786, 0.09388, 0.03758, 0.0752, 0.175, 0.1511, 0.176, 0.1355, 0.1534, 0.1794, 0.1575, 0.1459, 0.2141, 0.186, 0.216, 0.2458, 0.2484, 0.224, 0.1843, 0.1332, 0.1651, 0.2508, 0.2399, 0.2367, 0.1669, 0.2618, 0.251, 0.2505, 0.2248, 0.208, 0.2581, 0.2459, 0.2384, 0.2384, 0.2315, 0.252, 0.2756, 0.2571, 0.2796, 0.2675, 0.2537, 0.2582, 0.2565, 0.2782, 0.2609, 0.2558, 0.2636, 0.2774, 0.277, 0.2729, 0.2723, 0.2769, 0.2713, 0.2733, 0.2689, 0.2695, 0.2715, 0.2698, 0.2741, 0.2717, 0.276, 0.2714, 0.2678, 0.2678, 0.2699, 0.2681, 0.27, 0.2686, 0.2664, 0.2642, 0.2649, 0.2647, 0.2679, 0.2664, 0.2647, 0.2666, 0.2684, 0.265, 0.2629, 0.2639, 0.2645, 0.261, 0.2614, 0.2587, 0.2602, 0.2624, 0.2642, 0.2621, 0.2597, 0.2497, 0.2457, 0.2406, 0.2331, 0.2433, 0.2445, 0.2461, 0.2428, 0.2388, 0.2412, 0.2472, 0.2512, 0.2491, 0.2459, 0.2395, 0.2323, 0.2376, 0.2436, 0.2507, 0.2547, 0.2543, 0.251, 0.2435, 0.2496, 0.2532, 0.2504, 0.2487, 0.2452, 0.2459, 0.2485, 0.2466, 0.2464, 0.2437, 0.2458, 0.2456, 0.2392, 0.2342, 0.2383, 0.241, 0.2414, 0.2414, 0.236, 0.2324, 0.2367, 0.2408, 0.2361, 0.2314, 0.2335, 0.2372, 0.2409, 0.237, 0.2372, 0.2362, 0.2386, 0.2369, 0.2358, 0.2339, 0.2303, 0.2327, 0.2206, 0.2301, 0.2217, 0.2227, 0.2228, 0.1986, 0.2184, 0.1968, 0.2141, 0.2223, 0.1908, 0.2219, 0.2068, 0.1933, 0.2254, 0.1914, 0.2168, 0.2202, 0.1825, 0.2185, 0.2209, 0.1923, 0.2198, 0.211, 0.2156, 0.2229, 0.2183, 0.2209, 0.2212, 0.2121, 0.2204, 0.2184, 0.1896, 0.1173, 0.1877, 0.2079, 0.2135, 0.217, 0.2085, 0.2087, 0.214, 0.2042, 0.2026, 0.2086, 0.2044, 0.194, 0.206, 0.1972, 0.1832, 0.2015, 0.2065, 0.1764, 0.208, 0.2079, 0.193, 0.2048, 0.2041, 0.2034, 0.1775, 0.2019, 0.2085, 0.1956, 0.2046, 0.2071, 0.1652, 0.2023, 0.2022, 0.1941, 0.1973, 0.1897, 0.1788, 0.1849, 0.1823, 0.1642, 0.1673, 0.1588, 0.1588, 0.1503, 0.1581, 0.1471, 0.1514, 0.1224, 0.1365, 0.1087, 0.08977, 0.06754, 0.07739, 0.03019, 0.02206, 0.006657, 0.005996, 0.0008959, 0.0001768, 0.0002387, 2.229e-07, 1.31e-06, 1.193e-09, 1.298e-07, 5.389e-08, 6.061e-09, 7.482e-07, 8.749e-07, 6.63e-13, 1.325e-12, 6.903e-06, 3.381e-06, 2.022e-05, 1.3e-05, 2.514e-08, 1.911e-08, 1.253e-06, 1.656e-06, 5.576e-05, 0.0001757, 0.0001049, 0.001134, 0.001749, 0.006583, 0.01466, 0.01218, 0.0253, 0.04371, 0.06297, 0.075, 0.06944, 0.07567, 0.08326, 0.08738, 0.09373, 0.07919, 0.1115, 0.08449, 0.09169, 0.1039, 0.09248, 0.1045, 0.09721, 0.1009, 0.1044, 0.09853, 0.09509, 0.09727, 0.09605, 0.09962, 0.09727, 0.0966, 0.09754, 0.09464, 0.08705, 0.09395, 0.08879, 0.09287, 0.08592, 0.08787, 0.09022, 0.09082, 0.0916, 0.09041, 0.08353, 0.0833, 0.08271, 0.07558, 0.08074, 0.07792, 0.08029, 0.07302, 0.07807, 0.07715, 0.05818, 0.06841, 0.07869, 0.07316, 0.07412, 0.07175, 0.0707, 0.06834, 0.06677, 0.06136, 0.06568, 0.05602, 0.05444, 0.05908, 0.05074, 0.0493, 0.05734, 0.04866, 0.04923, 0.04751, 0.04185, 0.04338, 0.05778, 0.04371, 0.03401, 0.04984, 0.04607, 0.0479, 0.03241, 0.0363, 0.02726, 0.03285, 0.03751, 0.04221, 0.01438, 0.03112, 0.03502, 0.02242, 0.02715, 0.0294, 0.03489, 0.02707, 0.02873, 0.02091, 0.02058, 0.02589, 0.03786, 0.01032, 0.0393, 0.01547, 0.009191, 0.02077, 0.02703, 0.01807, 0.01106, 0.01073, 0.005544, 0.002637, 0.001333, 0.001171, 0.004587, 0.001161, 0.001373, 0.0002367, 5.714e-05, 2.743e-05, 1.039e-08, 1.451e-09, 4.388e-09, 1.219e-13, 2.036e-14, 2.287e-12, 7.7e-14, 3.472e-18, 1.04e-23, 5.7510000000000005e-36, 4.7719999999999996e-29, 2.803e-45, 5.428999999999999e-41, 3.593e-41, 3.354e-37, 4.204e-44, 1.261e-44, 0.0, 1.2160000000000002e-36, 1.201e-37, 0.0, 1.8160000000000003e-20, 1.017e-21, 2.955e-24, 7.860000000000001e-26, 2.5090000000000003e-36, 3.2790000000000004e-32, 0.0, 0.0, 0.0, 1.274e-30, 7.788e-32, 5.982e-32, 8.793e-34, 3.55e-29, 1.517e-26, 2.767e-31, 3.093e-30, 0.0, 2.6260000000000005e-26, 1.428e-24, 2.344e-26, 3.581e-32, 3.584e-25, 6.114e-25, 6.748000000000001e-28, 4.367e-22, 3.591e-29, 3.189e-26, 8.675e-23, 3.117e-19, 3.354e-16, 4.555e-16, 4.066e-17, 2.046e-12, 3.549e-14, 2.175e-10, 6.402e-11, 4.947e-13, 1.204e-08, 5.086e-07, 1.11e-12, 1.032e-08, 9.379e-06, 6.769e-08, 1.001e-07, 1.653e-06, 1.522e-05, 2.775e-07, 7.517e-05, 8.361e-05, 6.311e-05, 5.363e-05, 0.001189, 0.00025, 4.502e-05, 0.001299, 0.000487, 0.001422, 0.0004862, 0.004488, 0.004033, 0.001056, 0.0005946, 0.00304, 0.001363, 0.003355, 0.005147, 0.0001417, 0.0005856, 0.0006969, 0.00554, 0.008966, 0.002582, 0.005558, 0.001658, 0.005029, 0.004174, 0.0002085, 0.005474, 0.004229, 0.001421, 0.001087, 0.002471, 0.0005841, 0.0001169, 0.004444, 0.001625, 0.0008168, 0.004166, 0.002299, 0.000857, 0.001204, 0.0002436, 0.002886, 0.0004486, 0.0003072, 0.001183, 0.007517, 0.002054, 0.004353, 0.0091, 0.002034, 0.002109, 0.004471, 0.00404, 0.006055, 0.01, 0.01102, 0.005058, 0.00857, 0.003002, 0.002656, 0.0006742, 9.803e-05, 4.696e-05, 1.542e-05, 0.0001353, 0.0002572, 5.803e-05, 4.632e-05, 0.004148, 0.000708, 0.0002917, 0.0005685, 0.006361, 0.000159, 0.001168, 0.0001924, 0.003215, 0.0008424, 0.008414, 0.004179, 0.0006417, 0.0006416, 0.001979, 0.0007774, 2.252e-11, 3.91e-07, 0.000459, 0.002744, 0.004385, 0.002531, 0.001078, 0.00609, 0.001326, 0.003005, 0.00483, 0.0008181, 0.006802, 0.001117, 0.004631, 0.004432, 0.005758, 0.01043, 0.0008509, 0.00493, 0.002109, 0.01143, 0.004818, 0.002915, 0.01031, 0.00274, 0.008887, 0.006764, 0.004058, 0.01131, 0.004606, 0.01064, 0.00749, 0.007518, 0.01004, 0.006821, 0.0103, 0.01002, 0.009705, 0.01044, 0.01047, 0.01121, 0.01014, 0.009294, 0.006113, 0.005565, 0.006213, 0.008674, 0.00702, 0.009137, 0.00833, 0.006322, 0.005648, 0.00786, 0.006561, 0.007631, 0.008329, 0.009175, 0.007951, 0.007688, 0.008476, 0.011, 0.008337, 0.008776, 0.009381, 0.01096, 0.00851, 0.008567, 0.01044, 0.01045, 0.00847, 0.006583, 0.003541, 0.007183, 0.00807, 0.008202, 0.009432, 0.01053, 0.01012, 0.007961, 0.008234, 0.01008, 0.01003, 0.008251, 0.007645, 0.007907, 0.00961, 0.008567, 0.008446, 0.008112, 0.007559, 0.00866, 0.008533, 0.009081, 0.007983, 0.00679, 0.008111, 0.009305, 0.008741, 0.007453, 0.006931, 0.009148, 0.008951, 0.009289, 0.006709, 0.008106, 0.007483, 0.007562, 0.00718, 0.006089, 0.005615, 0.004329, 0.003449, 0.003045, 0.003282, 0.003511, 0.004505, 0.006042, 0.005513, 0.003964, 0.003749, 0.00381, 0.003735, 0.004029, 0.004556, 0.004799, 0.005178, 0.005514, 0.005653, 0.00585, 0.006022, 0.005927, 0.00553, 0.005317, 0.00546, 0.005321, 0.005051, 0.004703]</t>
  </si>
  <si>
    <t>1.229e-22, 3.962e-21, 2.1000000000000002e-20, 3.271e-19, 6.831e-19, 1.726e-18, 5.487e-18, 8.95e-18, 1.465e-16, 4.243e-16, 8.158e-16, 3.799e-15, 1.507e-14, 6.611e-14, 1.869e-13, 7.095e-13, 2.187e-12, 6.364e-12, 1.652e-11, 4.888e-11, 1.342e-10, 2.715e-10, 5.783e-10, 1.646e-09, 3.319e-09, 4.594e-09, 9.701e-09, 2.313e-08, 3.579e-08, 4.498e-08, 7.522e-08, 1.292e-07, 2.417e-07, 3.273e-07, 4.307e-07, 1.106e-06, 1.675e-06, 1.63e-06, 3.475e-06, 5.423e-06, 5.728e-06, 7.97e-06, 1.347e-05, 2.009e-05, 1.651e-05, 3.169e-05, 5.557e-05, 7.083e-05, 6.779e-05, 0.0001067, 0.0001756, 0.0002122, 0.0002097, 0.0002708, 0.0004372, 0.0006323, 0.0006762, 0.0008332, 0.0009611, 0.00132, 0.001441, 0.002431, 0.003266, 0.003244, 0.003763, 0.00505, 0.005763, 0.005324, 0.007492, 0.007778, 0.0105, 0.008115, 0.008056, 0.01292, 0.01598, 0.01609, 0.01353, 0.01944, 0.02481, 0.01791, 0.02123, 0.03086, 0.03146, 0.03053, 0.02805, 0.02456, 0.02688, 0.03738, 0.04431, 0.04303, 0.03419, 0.04749, 0.06155, 0.06502, 0.0634, 0.05959, 0.04924, 0.05648, 0.07244, 0.08389, 0.08305, 0.06287, 0.0628, 0.06636, 0.07591, 0.07701, 0.0755, 0.06534, 0.06638, 0.08035, 0.07759, 0.09168, 0.06336, 0.07209, 0.05784, 0.0713, 0.07243, 0.08501, 0.0842, 0.08079, 0.09322, 0.08427, 0.08322, 0.07661, 0.09155, 0.08565, 0.09381, 0.08807, 0.0641, 0.06539, 0.08678, 0.08866, 0.07536, 0.0853, 0.09123, 0.07361, 0.08403, 0.08403, 0.07791, 0.077, 0.09514, 0.1002, 0.08924, 0.0863, 0.09276, 0.07242, 0.0912, 0.09746, 0.1011, 0.1024, 0.1018, 0.09188, 0.09603, 0.08188, 0.06754, 0.08257, 0.06536, 0.05578, 0.07786, 0.09895, 0.1048, 0.08365, 0.07618, 0.08761, 0.07567, 0.1046, 0.09378, 0.08625, 0.1053, 0.08987, 0.09137, 0.1145, 0.1211, 0.1137, 0.1105, 0.1145, 0.1, 0.1007, 0.1086, 0.1156, 0.123, 0.09534, 0.1017, 0.127, 0.08417, 0.1008, 0.1023, 0.06645, 0.0964, 0.0797, 0.07734, 0.1153, 0.09538, 0.09867, 0.1043, 0.1218, 0.1318, 0.1243, 0.1024, 0.09336, 0.09688, 0.1171, 0.1172, 0.09269, 0.08217, 0.06992, 0.06461, 0.06211, 0.06839, 0.1004, 0.09938, 0.09238, 0.07897, 0.1035, 0.08586, 0.09625, 0.08869, 0.0875, 0.09427, 0.1139, 0.1141, 0.1048, 0.1231, 0.1254, 0.1054, 0.09414, 0.05228, 0.03793, 0.07702, 0.09773, 0.119, 0.1206, 0.1044, 0.0609, 0.04561, 0.09257, 0.1294, 0.1334, 0.1442, 0.1434, 0.1486, 0.1463, 0.1536, 0.1453, 0.1424, 0.1418, 0.1389, 0.136, 0.1406, 0.1498, 0.1303, 0.1405, 0.1502, 0.1458, 0.1469, 0.1466, 0.1484, 0.144, 0.1407, 0.1419, 0.1405, 0.1463, 0.1383, 0.1343, 0.1412, 0.1402, 0.1359, 0.1328, 0.1287, 0.1214, 0.1057, 0.1042, 0.1337, 0.1337, 0.1235, 0.1284, 0.1439, 0.1413, 0.1279, 0.1314, 0.1347, 0.1387, 0.1479, 0.1434, 0.1457, 0.1419, 0.1349, 0.145, 0.1463, 0.146, 0.1491, 0.1537, 0.1473, 0.1378, 0.1432, 0.1431, 0.1455, 0.1468, 0.1407, 0.1389, 0.1382, 0.1404, 0.1407, 0.1391, 0.1364, 0.1341, 0.1348, 0.1315, 0.132, 0.1317, 0.1268, 0.1259, 0.1319, 0.1295, 0.1288, 0.1289, 0.1239, 0.1232, 0.1254, 0.1235, 0.1226, 0.1238, 0.1236, 0.1215, 0.1185, 0.1125, 0.09802, 0.1022, 0.1115, 0.111, 0.116, 0.1132, 0.1062, 0.109, 0.1094, 0.1097, 0.1096, 0.1104, 0.1042, 0.1045, 0.1004, 0.09757, 0.09521, 0.09815, 0.09526, 0.09739, 0.1, 0.09468, 0.09125, 0.09334, 0.09235, 0.09422, 0.09457, 0.08883, 0.08751, 0.08596, 0.08509, 0.07504, 0.07832, 0.08153, 0.08382, 0.0839, 0.08322, 0.08107, 0.08316, 0.08328, 0.07874, 0.07342, 0.07681, 0.08021, 0.07834, 0.07878, 0.07544, 0.07271, 0.07438, 0.07558, 0.07584, 0.07242, 0.07322, 0.07212, 0.06868, 0.06868, 0.07021, 0.06878, 0.06952, 0.06878, 0.06865, 0.06803, 0.0667, 0.06643, 0.06674, 0.06545, 0.06542, 0.06377, 0.0648, 0.06442, 0.06306, 0.06057, 0.05954, 0.05785, 0.05801, 0.05819, 0.05719, 0.0582, 0.05612, 0.05517, 0.05392, 0.05448, 0.05361, 0.05213, 0.05158, 0.05069, 0.05158, 0.05173, 0.05122, 0.04997, 0.04922, 0.04951, 0.04852, 0.04854, 0.04934, 0.04945, 0.05023, 0.05018, 0.05044, 0.049, 0.04778, 0.04865, 0.04756, 0.04245, 0.0441, 0.04606, 0.04529, 0.04532, 0.04469, 0.04336, 0.04427, 0.04345, 0.04285, 0.04244, 0.04204, 0.04132, 0.04077, 0.04119, 0.04167, 0.04128, 0.04098, 0.04128, 0.04072, 0.0407, 0.04032, 0.04045, 0.04025, 0.03965, 0.03901, 0.03976, 0.03835, 0.03817, 0.03952, 0.03899, 0.0391, 0.03899, 0.03838, 0.03764, 0.03683, 0.03661, 0.03704, 0.03737, 0.03426, 0.03605, 0.03498, 0.03577, 0.03539, 0.03637, 0.03592, 0.03641, 0.03582, 0.03633, 0.03657, 0.03608, 0.03564, 0.03552, 0.03527, 0.03569, 0.03547, 0.03545, 0.03465, 0.03437, 0.03442, 0.03359, 0.03335, 0.0346, 0.03349, 0.03394, 0.03341, 0.03222, 0.02837, 0.02906, 0.03238, 0.03244, 0.03243, 0.03247, 0.03239, 0.03165, 0.03192, 0.03184, 0.03175, 0.03163, 0.03154, 0.03192, 0.03166, 0.03155, 0.0312, 0.03158, 0.03135, 0.03095, 0.03105, 0.03065, 0.03063, 0.03003, 0.03016, 0.02984, 0.02969, 0.02951, 0.02924, 0.02936, 0.02907, 0.01748, 0.02099, 0.02101, 0.02222, 0.0237, 0.025, 0.02537, 0.02554, 0.02636, 0.02635, 0.02739, 0.02689, 0.02645, 0.02604, 0.02577, 0.02574, 0.0257, 0.02622, 0.02622, 0.02598, 0.02589, 0.02582, 0.02563, 0.02557, 0.0254, 0.02519, 0.02487, 0.02483, 0.02406, 0.02406, 0.02183, 0.02057, 0.01876, 0.01958, 0.02068, 0.02281, 0.02161, 0.01985, 0.01976, 0.02028, 0.02035, 0.01933, 0.01956, 0.02056, 0.01974, 0.02062, 0.02134, 0.02166, 0.02116, 0.02103, 0.02103, 0.02108, 0.02059, 0.02094, 0.02057, 0.02044, 0.02083, 0.02063, 0.0205, 0.0205, 0.02044, 0.0203, 0.01997, 0.01988, 0.01961, 0.01962, 0.01963, 0.0196, 0.01941, 0.01932, 0.01927, 0.01894, 0.01835, 0.002606, 0.001382, 0.008055, 0.003905, 0.00588, 0.007938, 0.01002, 0.01313, 0.01572, 0.01615, 0.01683, 0.01699, 0.01697, 0.017, 0.01683, 0.01662, 0.01674, 0.01643, 0.01624, 0.01617, 0.01601, 0.01596, 0.016, 0.01566, 0.01568, 0.01552, 0.01565, 0.01539, 0.01517, 0.01515, 0.01477, 0.01476, 0.01457, 0.01429, 0.01433, 0.01454, 0.01418, 0.01414, 0.01437, 0.01424, 0.01398, 0.01388, 0.01377, 0.01362, 0.01356, 0.01342, 0.01368, 0.01346, 0.01339, 0.01311, 0.01301, 0.01298, 0.01265, 0.01239, 0.01121, 0.01108, 0.01046, 0.01045, 0.01008, 0.01083, 0.01031, 0.01163, 0.01136, 0.008367, 0.01112, 0.01131, 0.01094, 0.01141, 0.009996, 0.01077, 0.01069, 0.01064, 0.01038, 0.01069, 0.01039, 0.01112, 0.01075, 0.01105, 0.01071, 0.01077, 0.01095, 0.01077, 0.0107, 0.01061, 0.01044, 0.01071, 0.01061, 0.01034, 0.01025, 0.009906, 0.009439, 0.009956, 0.009829, 0.009396, 0.008092, 0.008835, 0.00963, 0.009796, 0.009695, 0.00966, 0.009633, 0.009549, 0.009663, 0.009859, 0.009333, 0.009216, 0.008255, 0.008581, 0.009302, 0.009074, 0.009296, 0.009133, 0.009064, 0.009008, 0.008863, 0.008646, 0.008699, 0.008749, 0.00881, 0.008637, 0.008415, 0.008263, 0.008407, 0.008395, 0.008319, 0.008342, 0.00794, 0.007976, 0.008082, 0.008104, 0.008032, 0.007978, 0.007741, 0.007512, 0.007293, 0.006962, 0.006706, 0.005937, 0.006245, 0.004883, 0.00619, 0.005175, 0.005657, 0.005738, 0.006977, 0.006758, 0.006339, 0.005291, 0.005423, 0.005717, 0.005223, 0.005432, 0.005606, 0.005249, 0.005215, 0.005527, 0.004818, 0.005758, 0.004928, 0.005772, 0.005836, 0.005902, 0.005386, 0.005653, 0.005474, 0.00534, 0.005372, 0.005869, 0.004651, 0.004335, 0.003579, 0.003316, 0.002567, 0.002213, 0.001506, 0.002122, 0.001493, 0.001551, 0.001821, 0.003103, 0.003608, 0.002885, 0.003191, 0.002217, 0.002196, 0.002894, 0.001664, 0.002938, 0.002178, 0.003719, 0.001377, 0.0036, 0.002198, 0.002637, 0.003036, 0.002667, 0.002489, 0.002205, 0.003209, 0.002722, 0.003041, 0.003266, 0.003099, 0.00345, 0.003184, 0.003385, 0.003481, 0.003488, 0.004225, 0.004398, 0.004128, 0.004537, 0.00431, 0.003937, 0.00369, 0.003744, 0.003648, 0.004046, 0.003867, 0.003986, 0.003795, 0.004306, 0.004143, 0.003989, 0.004341, 0.004077, 0.004366, 0.004277, 0.004254, 0.004279, 0.004187, 0.00425, 0.004256, 0.00417, 0.004222, 0.004198, 0.004171, 0.00416, 0.004125, 0.004096, 0.00406, 0.004087, 0.003983, 0.003987, 0.003879, 0.003715, 0.003849, 0.003912, 0.003883, 0.003851, 0.003824, 0.003833, 0.00379, 0.003794, 0.003753, 0.003715, 0.003684, 0.00368, 0.003649, 0.003565, 0.003602, 0.003582, 0.003543, 0.003568, 0.003519, 0.003535, 0.003508, 0.003487, 0.003467, 0.003414, 0.00342, 0.003394, 0.003369, 0.003305, 0.003291, 0.003288, 0.003293, 0.003225, 0.003227, 0.003213, 0.003187, 0.003187, 0.003152, 0.003129, 0.003128, 0.003072, 0.003026, 0.00304, 0.003045, 0.003022, 0.002996, 0.002979, 0.002954, 0.002919, 0.002913, 0.002901, 0.002878, 0.002856, 0.002774, 0.002765, 0.002749, 0.002735, 0.002739, 0.002701, 0.00272, 0.002693, 0.002628, 0.002655, 0.002588, 0.002505, 0.002589, 0.002612, 0.002584, 0.002536, 0.002589, 0.002472, 0.002576, 0.002532, 0.002481, 0.002511, 0.002485, 0.002395, 0.002414, 0.00241, 0.002374, 0.002446, 0.002269, 0.002291, 0.002377, 0.002307, 0.002263, 0.002353, 0.002328, 0.002024, 0.002133, 0.002085, 0.002008, 0.002239, 0.001968, 0.002036, 0.001915, 0.001924, 0.001848, 0.001836, 0.001831, 0.001969, 0.0016, 0.001865, 0.001641, 0.001672, 0.001895, 0.001329, 0.001647, 0.001113, 0.001222, 0.001003, 0.0008816, 0.0004328, 0.0009125, 0.0005277, 0.000658, 0.0008176, 0.0004111, 0.0005858, 0.0004911, 0.0006241, 0.0002906, 0.0006946, 0.0004906, 0.0005016, 0.0003782, 0.001151, 0.0009241, 0.0006638, 0.0002422, 8.928e-05, 0.000577, 0.001124, 0.0008056, 0.001068, 0.0009391, 0.0007565, 0.0008362, 0.001144, 0.0004689, 0.0006088, 0.0006567, 0.0003064, 0.0009639, 0.0008084, 0.0005007, 0.0007655, 0.0008921, 0.0008239, 0.0006123, 0.00106, 0.0009711, 0.001065, 0.001043, 0.001092, 0.000989, 0.001193, 0.00118, 0.001441, 0.001314, 0.001219, 0.001253, 0.001314, 0.001287, 0.001301, 0.001385, 0.00135, 0.001376, 0.001368, 0.001045, 0.001318, 0.001424, 0.001372, 0.001077, 0.00141, 0.001294, 0.001319, 0.000959, 0.001283, 0.001213, 0.001187, 0.00135, 0.001296, 0.0009609, 0.00121, 0.001305, 0.001255, 0.001308, 0.00126, 0.001287, 0.00123, 0.001192, 0.001267, 0.001176, 0.00103, 0.001218, 0.001184, 0.001166, 0.001153, 0.001032, 0.00118, 0.001274, 0.00115, 0.001118, 0.001144, 0.001178, 0.001124, 0.001122, 0.00121, 0.001134, 0.001113, 0.001194, 0.001165, 0.001177, 0.001161, 0.001169, 0.001173, 0.001143, 0.001131, 0.001125, 0.001151, 0.001151, 0.001074, 0.001148, 0.001139, 0.001119, 0.001138, 0.001127, 0.001097, 0.001123, 0.001114, 0.001117, 0.001102, 0.001105, 0.001088, 0.001087, 0.001081, 0.001073, 0.00106, 0.001064, 0.001064, 0.001055, 0.001047, 0.001043, 0.001042, 0.001031, 0.001011, 0.001013, 0.0009938, 0.0009791, 0.001001, 0.0009566, 0.0009455, 0.000972, 0.0009135, 0.0009196, 0.0008443, 0.0008049, 0.0008057, 0.0007205, 0.0007943, 0.0007487, 0.0007713, 0.0007141, 0.0003903, 0.0007561, 0.0008234, 0.000824, 0.0008099, 0.0008153, 0.0008241, 0.0008361, 0.0008519, 0.0008629, 0.000861, 0.0008495, 0.0008124, 0.0007787, 0.0008362, 0.0008604, 0.0008605, 0.0008718, 0.0008585, 0.0008584, 0.0008312, 0.0008452, 0.0008509, 0.0008109, 0.0008373, 0.0008326, 0.0008212, 0.0007918, 0.0007552, 0.0007944, 0.0008204, 0.0007172, 0.0007454, 0.0007819, 0.0007108, 0.0006221, 0.0007675, 0.000766, 0.0006407, 0.000683, 0.0007487, 0.0006116, 0.0006644, 0.0006408, 0.0006445, 0.0005703, 0.0005923, 0.0006512, 0.0006085, 0.00065, 0.0005554, 0.000508, 0.000586, 0.0006021, 0.0004717, 0.0005353, 0.000619, 0.0005556, 0.0005304, 0.0004545, 0.0003663, 0.0004708, 0.0003161, 0.0003101, 0.000421, 0.0003427, 0.0004511, 0.0003697, 0.0003408, 0.000363, 0.0003567, 0.000336, 0.0003471, 0.0003868, 0.0002945, 0.0001779, 0.0002426, 0.0001626, 0.0001708, 2.836e-05, 7.357e-05, 6.154e-05, 3.381e-05, 1.857e-05, 2.872e-06, 5.442e-06, 3.179e-07, 1.579e-06, 2.251e-06, 3.455e-07, 1.619e-07, 2.527e-07, 6.073e-09, 8.401e-11, 3.754e-07, 2.197e-07, 1.187e-10, 1.091e-06, 4.654e-07, 1.826e-11, 9.598e-08, 8.067e-08, 1.109e-08, 2.691e-07, 1.843e-06, 4.343e-06, 6.763e-06, 4.495e-06, 2.501e-06, 1.463e-05, 1.154e-06, 2.21e-06, 1.109e-07, 2.709e-07, 9.441e-09, 1.229e-07, 1.5e-07, 3.306e-07, 5.314e-06, 1.75e-07, 9.748e-06, 7.912e-06, 6.688e-06, 6.932e-07, 2.343e-06, 2.889e-06, 6.575e-08, 5.513e-09, 1.248e-06, 1.546e-05, 1.04e-05, 4.726e-09, 7.32e-09, 1.353e-05, 1.879e-05, 6.294e-06, 5.048e-08, 1.862e-05, 1.895e-06, 1.5e-05, 7.846e-06, 5.685e-06, 1.596e-05, 1.729e-05, 7.683e-05, 4.318e-06, 2.69e-06, 9.143e-05, 4.585e-05, 4.825e-05, 8.943e-06, 3.064e-05, 3.475e-05, 0.0001096, 2.745e-05, 4.619e-05, 7.019e-05, 6.843e-05, 9.81e-05, 2.218e-05, 8.307e-05, 0.0001178, 0.0001231, 1.82e-05, 8.748e-05, 4.964e-05, 6.626e-05, 9.794e-05, 7.705e-05, 4.111e-05, 0.0001193, 9.232e-05, 8.211e-05, 8.467e-05, 8.866e-05, 0.0001201, 0.0001048, 5.038e-05, 8.262e-05, 0.0001827, 0.000171, 6.123e-05, 2.964e-05, 0.0001123, 0.0001387, 0.0002034, 0.0001082, 0.0001526, 0.0001807, 0.0001923, 0.0002316, 0.0001307, 0.0001436, 0.0001948, 7.727e-05, 0.0002143, 0.0001294, 0.0001125, 7.297e-05, 0.0001258, 0.0001481, 9.004e-05, 3.959e-05, 8.647e-05, 0.0001133, 0.0001419, 0.0002403, 0.0001075, 0.000112, 9.567e-05, 0.0001672, 9.591e-05, 0.0001608, 8.863e-05, 0.0002005, 0.00018, 0.0001692, 0.0001675, 9.439e-05, 0.0001358, 0.0002434, 0.0002145, 0.0002323, 0.00021, 0.0002249, 0.0002425, 0.0002177, 0.0002055, 0.0002579, 0.0002346, 0.0002628, 0.0002842, 0.0002919, 0.0002598, 0.0002279, 0.0001852, 0.0002131, 0.0002838, 0.0002763, 0.0002677, 0.0002156, 0.0002903, 0.0002831, 0.0002777, 0.0002618, 0.0002484, 0.0002815, 0.0002709, 0.0002673, 0.0002654, 0.0002611, 0.0002744, 0.0002857, 0.0002744, 0.0002877, 0.00028, 0.0002708, 0.0002737, 0.0002707, 0.0002832, 0.0002695, 0.0002652, 0.0002716, 0.0002782, 0.0002762, 0.000272, 0.0002721, 0.0002746, 0.0002695, 0.0002689, 0.0002649, 0.0002635, 0.0002652, 0.0002637, 0.000266, 0.0002641, 0.0002661, 0.0002623, 0.0002572, 0.0002566, 0.0002576, 0.0002555, 0.000257, 0.0002556, 0.0002519, 0.0002494, 0.0002491, 0.0002485, 0.0002507, 0.0002487, 0.0002466, 0.0002478, 0.0002489, 0.0002457, 0.0002429, 0.0002435, 0.0002429, 0.0002394, 0.000239, 0.0002363, 0.0002367, 0.0002384, 0.0002397, 0.0002375, 0.0002352, 0.0002262, 0.0002226, 0.0002186, 0.000212, 0.0002217, 0.0002234, 0.0002242, 0.0002205, 0.0002158, 0.0002172, 0.0002202, 0.0002225, 0.0002202, 0.0002164, 0.0002092, 0.0002022, 0.0002067, 0.0002111, 0.0002174, 0.0002197, 0.0002192, 0.0002155, 0.0002088, 0.0002141, 0.0002159, 0.0002129, 0.0002108, 0.0002076, 0.000208, 0.0002091, 0.000207, 0.0002063, 0.0002035, 0.0002048, 0.0002045, 0.0001983, 0.0001938, 0.0001968, 0.0001984, 0.0001986, 0.0001979, 0.0001929, 0.0001896, 0.000193, 0.0001955, 0.0001918, 0.0001869, 0.0001885, 0.000191, 0.0001934, 0.0001904, 0.0001897, 0.0001891, 0.0001902, 0.000189, 0.0001871, 0.0001854, 0.0001835, 0.0001836, 0.0001765, 0.0001807, 0.0001769, 0.0001753, 0.0001736, 0.0001606, 0.0001694, 0.0001595, 0.0001664, 0.0001704, 0.0001564, 0.0001692, 0.0001627, 0.000157, 0.0001707, 0.0001549, 0.0001654, 0.0001666, 0.0001496, 0.0001652, 0.0001658, 0.0001529, 0.0001645, 0.0001606, 0.000162, 0.0001644, 0.0001618, 0.0001631, 0.0001628, 0.0001579, 0.0001606, 0.0001592, 0.0001462, 0.0001132, 0.000144, 0.0001514, 0.0001541, 0.0001554, 0.0001503, 0.0001486, 0.0001516, 0.0001472, 0.0001449, 0.000147, 0.0001454, 0.0001403, 0.0001436, 0.0001376, 0.0001312, 0.0001396, 0.0001426, 0.0001313, 0.0001432, 0.0001427, 0.0001364, 0.0001407, 0.0001394, 0.0001393, 0.0001289, 0.0001384, 0.0001407, 0.0001351, 0.0001382, 0.0001385, 0.0001213, 0.000136, 0.000135, 0.0001311, 0.0001314, 0.0001275, 0.0001202, 0.0001208, 0.0001175, 0.0001089, 0.0001075, 0.0001005, 0.0001003, 9.446e-05, 9.807e-05, 9.151e-05, 9.288e-05, 7.806e-05, 8.441e-05, 7.09e-05, 6.139e-05, 5.033e-05, 5.527e-05, 3.318e-05, 2.183e-05, 1.399e-05, 1.119e-05, 5.439e-06, 2.307e-06, 2.909e-06, 8.578e-08, 1.014e-07, 3.2e-09, 1.488e-07, 8.216e-08, 1.099e-08, 1.087e-07, 1.948e-07, 1.293e-10, 1.849e-10, 4.5e-07, 3.036e-07, 1.007e-06, 6.261e-07, 2.009e-08, 1.209e-08, 2.197e-07, 1.34e-07, 1.339e-06, 1.794e-06, 1.231e-06, 4.18e-06, 3.596e-06, 8.047e-06, 1.274e-05, 1.251e-05, 1.66e-05, 2.226e-05, 2.778e-05, 3.098e-05, 2.899e-05, 3.025e-05, 3.184e-05, 3.237e-05, 3.342e-05, 2.956e-05, 3.678e-05, 3.062e-05, 3.166e-05, 3.346e-05, 3.081e-05, 3.242e-05, 3.084e-05, 3.121e-05, 3.119e-05, 2.979e-05, 2.87e-05, 2.868e-05, 2.815e-05, 2.83e-05, 2.741e-05, 2.695e-05, 2.678e-05, 2.587e-05, 2.441e-05, 2.532e-05, 2.42e-05, 2.447e-05, 2.306e-05, 2.307e-05, 2.313e-05, 2.297e-05, 2.286e-05, 2.24e-05, 2.118e-05, 2.089e-05, 2.042e-05, 1.863e-05, 1.946e-05, 1.901e-05, 1.908e-05, 1.766e-05, 1.831e-05, 1.801e-05, 1.531e-05, 1.63e-05, 1.742e-05, 1.655e-05, 1.65e-05, 1.594e-05, 1.565e-05, 1.515e-05, 1.474e-05, 1.393e-05, 1.417e-05, 1.287e-05, 1.251e-05, 1.283e-05, 1.177e-05, 1.146e-05, 1.212e-05, 1.105e-05, 1.098e-05, 1.058e-05, 9.876e-06, 9.935e-06, 1.127e-05, 9.686e-06, 8.411e-06, 9.879e-06, 9.523e-06, 9.587e-06, 7.705e-06, 8.19e-06, 6.772e-06, 7.498e-06, 7.943e-06, 8.195e-06, 4.826e-06, 6.912e-06, 7.067e-06, 5.335e-06, 5.939e-06, 6.267e-06, 6.833e-06, 5.579e-06, 5.714e-06, 4.672e-06, 4.421e-06, 5.27e-06, 6.78e-06, 2.71e-06, 6.591e-06, 3.559e-06, 2.55e-06, 4.214e-06, 5.114e-06, 3.945e-06, 3.024e-06, 3.022e-06, 1.969e-06, 1.418e-06, 1.072e-06, 9.25e-07, 1.957e-06, 6.677e-07, 7.715e-07, 2.677e-07, 3.06e-07, 9.131e-08, 6.468e-09, 3.276e-09, 4.888e-09, 8.856e-12, 2.943e-12, 1.202e-10, 4.765e-12, 4.278e-14, 2.061e-16, 5.912999999999999e-22, 3.497e-18, 6.83e-26, 1.6679999999999998e-23, 1.727e-27, 1.18e-21, 1.004e-27, 1.465e-25, 4.0320000000000003e-28, 1.209e-23, 1.894e-21, 2.536e-32, 5.351e-15, 6.764e-15, 2.146e-16, 2.613e-16, 1.409e-21, 6.476e-21, 6.078e-29, 1.3029999999999999e-39, 3.405e-28, 3.264e-20, 8.922e-21, 3.147e-19, 3.5129999999999995e-22, 1.507e-18, 9.713e-17, 1.022e-21, 3.079e-18, 1.565e-31, 1.18e-18, 1.923e-15, 2.79e-17, 3.645e-22, 4.47e-17, 1.09e-16, 6.402e-19, 1.855e-15, 1.016e-19, 8.603e-18, 2.147e-15, 9.181e-15, 1.409e-13, 1.464e-12, 1.532e-12, 3.221e-11, 7.175e-13, 3.959e-10, 1.396e-10, 8.697e-12, 4.707e-09, 2.131e-08, 2.659e-11, 1.994e-09, 5.979e-08, 5.83e-09, 1.607e-09, 2.471e-08, 8.206e-08, 1.202e-08, 1.41e-07, 9.887e-08, 1.339e-07, 6.652e-08, 4.387e-07, 1.529e-07, 6.076e-08, 4.034e-07, 2.419e-07, 3.985e-07, 1.863e-07, 7.24e-07, 6.889e-07, 2.926e-07, 2.424e-07, 5.816e-07, 2.667e-07, 5.428e-07, 6.797e-07, 6.695e-08, 1.675e-07, 2.089e-07, 6.748e-07, 8.316e-07, 4.406e-07, 6.539e-07, 3.282e-07, 5.739e-07, 5.536e-07, 1.214e-07, 5.976e-07, 5.083e-07, 2.538e-07, 2.327e-07, 4.081e-07, 1.593e-07, 6.479e-08, 4.939e-07, 3.03e-07, 2.216e-07, 4.658e-07, 3.067e-07, 2.122e-07, 2.665e-07, 1.088e-07, 3.61e-07, 1.159e-07, 1.255e-07, 2.263e-07, 6.56e-07, 2.555e-07, 3.897e-07, 6.95e-07, 2.713e-07, 2.591e-07, 4.49e-07, 3.873e-07, 5.427e-07, 6.797e-07, 6.763e-07, 4.764e-07, 5.657e-07, 4.115e-07, 2.763e-07, 2.002e-07, 5.753e-08, 4.659e-08, 2.495e-08, 6.849e-08, 1.166e-07, 3.024e-08, 3.841e-08, 4.003e-07, 1.972e-07, 6.891e-08, 1.36e-07, 4.82e-07, 7.235e-08, 1.774e-07, 8.617e-08, 3.569e-07, 1.652e-07, 5.184e-07, 3.923e-07, 1.082e-07, 1.091e-07, 2.355e-07, 1.76e-07, 2.583e-10, 5.029e-09, 1.447e-07, 2.162e-07, 3.568e-07, 2.048e-07, 1.61e-07, 3.595e-07, 1.824e-07, 2.439e-07, 3.02e-07, 1.567e-07, 3.591e-07, 1.831e-07, 3.004e-07, 3.224e-07, 3.397e-07, 4.332e-07, 1.517e-07, 2.842e-07, 2.256e-07, 4.364e-07, 3.112e-07, 2.545e-07, 4.007e-07, 2.428e-07, 3.771e-07, 3.386e-07, 2.655e-07, 4.054e-07, 2.846e-07, 3.859e-07, 3.359e-07, 3.349e-07, 3.709e-07, 3.161e-07, 3.684e-07, 3.613e-07, 3.531e-07, 3.614e-07, 3.587e-07, 3.667e-07, 3.478e-07, 3.339e-07, 2.788e-07, 2.661e-07, 2.775e-07, 3.129e-07, 2.819e-07, 3.146e-07, 3.022e-07, 2.62e-07, 2.562e-07, 2.869e-07, 2.634e-07, 2.782e-07, 2.815e-07, 2.933e-07, 2.787e-07, 2.707e-07, 2.739e-07, 3.123e-07, 2.744e-07, 2.745e-07, 2.817e-07, 3.005e-07, 2.679e-07, 2.641e-07, 2.863e-07, 2.837e-07, 2.585e-07, 2.218e-07, 1.65e-07, 2.31e-07, 2.435e-07, 2.451e-07, 2.552e-07, 2.652e-07, 2.597e-07, 2.307e-07, 2.308e-07, 2.534e-07, 2.526e-07, 2.268e-07, 2.134e-07, 2.152e-07, 2.367e-07, 2.207e-07, 2.172e-07, 2.158e-07, 2.055e-07, 2.165e-07, 2.129e-07, 2.199e-07, 2.065e-07, 1.872e-07, 2.033e-07, 2.176e-07, 2.091e-07, 1.929e-07, 1.829e-07, 2.097e-07, 2.063e-07, 2.081e-07, 1.771e-07, 1.929e-07, 1.852e-07, 1.85e-07, 1.79e-07, 1.657e-07, 1.588e-07, 1.414e-07, 1.283e-07, 1.211e-07, 1.234e-07, 1.261e-07, 1.386e-07, 1.555e-07, 1.485e-07, 1.286e-07, 1.247e-07, 1.245e-07, 1.225e-07, 1.254e-07, 1.309e-07, 1.329e-07, 1.36e-07, 1.383e-07, 1.386e-07, 1.397e-07, 1.406e-07, 1.386e-07, 1.336e-07, 1.303e-07, 1.305e-07, 1.281e-07, 1.242e-07, 1.181e-07]</t>
  </si>
  <si>
    <t>1.229e-22, 3.962e-21, 2.1000000000000002e-20, 3.271e-19, 6.831e-19, 1.726e-18, 5.487e-18, 8.95e-18, 1.465e-16, 4.243e-16, 8.158e-16, 3.799e-15, 1.507e-14, 6.611e-14, 1.869e-13, 7.095e-13, 2.187e-12, 6.364e-12, 1.652e-11, 4.888e-11, 1.342e-10, 2.715e-10, 5.783e-10, 1.646e-09, 3.319e-09, 4.594e-09, 9.701e-09, 2.313e-08, 3.579e-08, 4.498e-08, 7.522e-08, 1.292e-07, 2.417e-07, 3.273e-07, 4.307e-07, 1.106e-06, 1.675e-06, 1.63e-06, 3.475e-06, 5.423e-06, 5.728e-06, 7.97e-06, 1.347e-05, 2.01e-05, 1.652e-05, 3.17e-05, 5.563e-05, 7.094e-05, 6.791e-05, 0.000107, 0.0001762, 0.0002133, 0.0002108, 0.0002725, 0.0004408, 0.0006391, 0.0006839, 0.0008438, 0.0009722, 0.001338, 0.001464, 0.002472, 0.003325, 0.003306, 0.003844, 0.005168, 0.005904, 0.005456, 0.007693, 0.008002, 0.01081, 0.00836, 0.008312, 0.01335, 0.01653, 0.01665, 0.01401, 0.02015, 0.02574, 0.01861, 0.02207, 0.0321, 0.03272, 0.03178, 0.02927, 0.02565, 0.02808, 0.03907, 0.04637, 0.04507, 0.03587, 0.04982, 0.06469, 0.06838, 0.06678, 0.06285, 0.05199, 0.05971, 0.0766, 0.08877, 0.08803, 0.06679, 0.06681, 0.07067, 0.08083, 0.08204, 0.08058, 0.06992, 0.07114, 0.08612, 0.08319, 0.09823, 0.06798, 0.07768, 0.06247, 0.07714, 0.07835, 0.09189, 0.09121, 0.08762, 0.1014, 0.09182, 0.0907, 0.08371, 0.1002, 0.09392, 0.103, 0.09679, 0.07063, 0.07203, 0.09591, 0.09822, 0.08366, 0.09487, 0.1016, 0.08212, 0.09396, 0.09413, 0.08745, 0.08661, 0.1072, 0.1131, 0.1009, 0.09773, 0.1053, 0.08239, 0.104, 0.1113, 0.1157, 0.1174, 0.117, 0.1058, 0.1108, 0.09465, 0.07822, 0.09581, 0.07599, 0.06497, 0.09087, 0.1157, 0.1228, 0.09822, 0.08965, 0.1034, 0.08953, 0.1241, 0.1115, 0.1028, 0.1259, 0.1077, 0.1097, 0.1378, 0.1462, 0.1375, 0.134, 0.1392, 0.1219, 0.1231, 0.133, 0.1419, 0.1514, 0.1176, 0.1258, 0.1575, 0.1046, 0.1255, 0.1278, 0.08321, 0.121, 0.1003, 0.09758, 0.1458, 0.1209, 0.1254, 0.1329, 0.1556, 0.1687, 0.1596, 0.1317, 0.1204, 0.1252, 0.1519, 0.1524, 0.1209, 0.1075, 0.0918, 0.08509, 0.08204, 0.09058, 0.1334, 0.1324, 0.1234, 0.1058, 0.1391, 0.1157, 0.1301, 0.1202, 0.1189, 0.1285, 0.1558, 0.1565, 0.1441, 0.1698, 0.1734, 0.1461, 0.131, 0.07297, 0.0531, 0.1081, 0.1376, 0.1681, 0.1708, 0.1483, 0.08679, 0.0652, 0.1327, 0.1859, 0.1923, 0.2086, 0.2081, 0.2162, 0.2167, 0.2292, 0.2182, 0.2152, 0.2155, 0.2125, 0.2096, 0.2179, 0.2336, 0.2045, 0.222, 0.2391, 0.2334, 0.2368, 0.2379, 0.2426, 0.2369, 0.2329, 0.2365, 0.2358, 0.2471, 0.2352, 0.2301, 0.2436, 0.2436, 0.2379, 0.2338, 0.2281, 0.2167, 0.19, 0.1884, 0.2437, 0.2455, 0.2282, 0.2385, 0.2694, 0.2665, 0.2431, 0.251, 0.2594, 0.2694, 0.2893, 0.2821, 0.2886, 0.2825, 0.2706, 0.2931, 0.2974, 0.2995, 0.3083, 0.3201, 0.3089, 0.291, 0.3045, 0.3065, 0.3141, 0.3195, 0.3082, 0.3069, 0.3075, 0.3148, 0.3179, 0.3159, 0.3117, 0.3088, 0.3125, 0.3066, 0.3103, 0.3121, 0.3022, 0.302, 0.3183, 0.3142, 0.3141, 0.316, 0.3056, 0.3058, 0.3145, 0.3131, 0.3143, 0.3209, 0.3235, 0.3206, 0.3147, 0.3007, 0.2636, 0.2768, 0.3037, 0.3045, 0.3208, 0.3157, 0.2983, 0.3083, 0.3116, 0.3145, 0.3165, 0.3214, 0.3062, 0.3098, 0.3003, 0.2942, 0.2893, 0.3005, 0.2928, 0.3026, 0.313, 0.2984, 0.2897, 0.2983, 0.2972, 0.3054, 0.309, 0.2925, 0.2906, 0.2877, 0.2869, 0.2551, 0.2681, 0.2811, 0.2912, 0.2938, 0.2938, 0.2882, 0.298, 0.3005, 0.2866, 0.2695, 0.2843, 0.2992, 0.2945, 0.2985, 0.288, 0.2796, 0.2881, 0.2949, 0.2981, 0.2867, 0.292, 0.2896, 0.2777, 0.2795, 0.2877, 0.2845, 0.2893, 0.2882, 0.2895, 0.2893, 0.2859, 0.2868, 0.2902, 0.2867, 0.2886, 0.2833, 0.2899, 0.2903, 0.2864, 0.2771, 0.2745, 0.2687, 0.2716, 0.2745, 0.2719, 0.2785, 0.2702, 0.2673, 0.2629, 0.2673, 0.264, 0.257, 0.2559, 0.2534, 0.2585, 0.2604, 0.2588, 0.2532, 0.2506, 0.2535, 0.2501, 0.2525, 0.2601, 0.2634, 0.2703, 0.2724, 0.276, 0.27, 0.2651, 0.2713, 0.2653, 0.2341, 0.2451, 0.2605, 0.2562, 0.2601, 0.2578, 0.2508, 0.2614, 0.2575, 0.2572, 0.2571, 0.2572, 0.255, 0.2531, 0.2576, 0.2621, 0.261, 0.2606, 0.264, 0.2618, 0.263, 0.2618, 0.2638, 0.2636, 0.2608, 0.2579, 0.2642, 0.256, 0.2559, 0.2661, 0.2637, 0.2654, 0.2653, 0.2621, 0.2579, 0.2537, 0.253, 0.2567, 0.2592, 0.2223, 0.2462, 0.2387, 0.2504, 0.2505, 0.2603, 0.2595, 0.2649, 0.2626, 0.2681, 0.2717, 0.2697, 0.2681, 0.2688, 0.2684, 0.2727, 0.2726, 0.2736, 0.2678, 0.264, 0.2662, 0.26, 0.2627, 0.2744, 0.2641, 0.2717, 0.2689, 0.2586, 0.2302, 0.237, 0.266, 0.2681, 0.2695, 0.2709, 0.2703, 0.2655, 0.2699, 0.2712, 0.2718, 0.2722, 0.2729, 0.2777, 0.2768, 0.2772, 0.2751, 0.2797, 0.279, 0.2768, 0.279, 0.2766, 0.2777, 0.2735, 0.2759, 0.2743, 0.2742, 0.2738, 0.2726, 0.2752, 0.2733, 0.1015, 0.1493, 0.1511, 0.1711, 0.1964, 0.2206, 0.2287, 0.2344, 0.2499, 0.2511, 0.2689, 0.265, 0.2574, 0.2545, 0.2517, 0.254, 0.2547, 0.2636, 0.2657, 0.2651, 0.2658, 0.2663, 0.2669, 0.2668, 0.2665, 0.2661, 0.2633, 0.2645, 0.2563, 0.2572, 0.2178, 0.2078, 0.1871, 0.1948, 0.2145, 0.2468, 0.2307, 0.2067, 0.2064, 0.2106, 0.2179, 0.2006, 0.2095, 0.2215, 0.2117, 0.228, 0.2428, 0.2491, 0.2438, 0.2435, 0.2445, 0.2505, 0.2461, 0.2523, 0.2495, 0.2499, 0.2562, 0.2554, 0.2554, 0.2565, 0.2571, 0.2566, 0.2537, 0.2536, 0.2511, 0.2522, 0.2536, 0.2542, 0.2528, 0.2526, 0.253, 0.2496, 0.2383, 0.004742, 0.001785, 0.04831, 0.01036, 0.02467, 0.0481, 0.08309, 0.1398, 0.1982, 0.2118, 0.2303, 0.2374, 0.2395, 0.2416, 0.2408, 0.2393, 0.2423, 0.2392, 0.2377, 0.238, 0.2367, 0.2371, 0.2387, 0.2347, 0.236, 0.2344, 0.2371, 0.2324, 0.2293, 0.2304, 0.2225, 0.2262, 0.2247, 0.2211, 0.2248, 0.2286, 0.2203, 0.2206, 0.2285, 0.227, 0.2231, 0.2214, 0.2208, 0.219, 0.2195, 0.2191, 0.2263, 0.2234, 0.2235, 0.2186, 0.2178, 0.2161, 0.2092, 0.2044, 0.1776, 0.1766, 0.1695, 0.1696, 0.1629, 0.1806, 0.1711, 0.2019, 0.1975, 0.1289, 0.1921, 0.2, 0.1904, 0.2034, 0.1702, 0.1913, 0.1908, 0.1907, 0.1852, 0.1943, 0.1866, 0.207, 0.1968, 0.2077, 0.2006, 0.2047, 0.2094, 0.2061, 0.207, 0.2075, 0.2047, 0.2116, 0.2107, 0.2069, 0.2054, 0.1996, 0.1912, 0.2021, 0.2009, 0.1934, 0.167, 0.1835, 0.2007, 0.2052, 0.2037, 0.2041, 0.2045, 0.2034, 0.2066, 0.2115, 0.2011, 0.1994, 0.1793, 0.1872, 0.2037, 0.1996, 0.2053, 0.2026, 0.2019, 0.2015, 0.1991, 0.1951, 0.1972, 0.1991, 0.2013, 0.1982, 0.194, 0.1911, 0.195, 0.1959, 0.1949, 0.1963, 0.1867, 0.1891, 0.1921, 0.1942, 0.1924, 0.1924, 0.1859, 0.1795, 0.172, 0.1609, 0.1564, 0.1345, 0.1433, 0.1048, 0.1453, 0.115, 0.1319, 0.1309, 0.1724, 0.1663, 0.1551, 0.121, 0.1275, 0.1374, 0.118, 0.1275, 0.135, 0.1197, 0.1239, 0.1291, 0.1139, 0.1406, 0.1174, 0.1439, 0.1525, 0.1529, 0.1349, 0.1479, 0.138, 0.135, 0.1363, 0.1544, 0.1081, 0.0973, 0.07432, 0.07061, 0.0486, 0.03846, 0.01896, 0.0402, 0.0237, 0.02393, 0.02993, 0.06834, 0.08384, 0.06113, 0.07199, 0.04568, 0.04974, 0.06347, 0.0301, 0.06317, 0.04617, 0.08674, 0.02078, 0.08581, 0.0437, 0.05777, 0.07297, 0.06055, 0.05865, 0.04534, 0.08577, 0.0656, 0.07352, 0.08454, 0.07982, 0.09377, 0.08537, 0.0935, 0.09792, 0.09808, 0.1322, 0.1357, 0.1279, 0.1465, 0.1374, 0.1213, 0.1108, 0.116, 0.1106, 0.1315, 0.123, 0.1289, 0.1225, 0.1441, 0.1367, 0.1306, 0.1498, 0.1362, 0.1539, 0.1492, 0.149, 0.1535, 0.1481, 0.1538, 0.1547, 0.1502, 0.1547, 0.1546, 0.154, 0.1542, 0.1533, 0.1529, 0.1517, 0.1538, 0.1485, 0.151, 0.147, 0.142, 0.1474, 0.1505, 0.1497, 0.1487, 0.148, 0.1498, 0.1484, 0.1494, 0.1484, 0.1474, 0.1466, 0.147, 0.1465, 0.143, 0.1457, 0.1455, 0.1442, 0.1458, 0.1437, 0.1457, 0.145, 0.1447, 0.1443, 0.1425, 0.1435, 0.1429, 0.1424, 0.1402, 0.1402, 0.1405, 0.1412, 0.1388, 0.1393, 0.1392, 0.1385, 0.1389, 0.1379, 0.1373, 0.1377, 0.1357, 0.134, 0.1351, 0.1357, 0.135, 0.1342, 0.1338, 0.133, 0.1317, 0.1317, 0.1315, 0.1307, 0.13, 0.1265, 0.1263, 0.1259, 0.1256, 0.1261, 0.1247, 0.126, 0.1249, 0.1225, 0.1242, 0.1213, 0.1183, 0.1228, 0.1249, 0.1237, 0.1219, 0.1257, 0.1187, 0.1261, 0.1234, 0.121, 0.1248, 0.123, 0.1178, 0.121, 0.1215, 0.1177, 0.1237, 0.113, 0.1156, 0.1222, 0.117, 0.114, 0.122, 0.1211, 0.1002, 0.1116, 0.1048, 0.09965, 0.1189, 0.09783, 0.1025, 0.09428, 0.09581, 0.09087, 0.08951, 0.0897, 0.1018, 0.07251, 0.09431, 0.07754, 0.08286, 0.09884, 0.05999, 0.08295, 0.04632, 0.05201, 0.04294, 0.03248, 0.01018, 0.03588, 0.01629, 0.02033, 0.02785, 0.01046, 0.01844, 0.01554, 0.02066, 0.005991, 0.02342, 0.01266, 0.01358, 0.008562, 0.04791, 0.03691, 0.0215, 0.004596, 0.001784, 0.01727, 0.04635, 0.03232, 0.05214, 0.04206, 0.03076, 0.03613, 0.05298, 0.01671, 0.02075, 0.02235, 0.006649, 0.04571, 0.03536, 0.01826, 0.03205, 0.04082, 0.04084, 0.02149, 0.05433, 0.04813, 0.05543, 0.05479, 0.06003, 0.05332, 0.07065, 0.06887, 0.09068, 0.0819, 0.07078, 0.07845, 0.08335, 0.07889, 0.08118, 0.08934, 0.08702, 0.09181, 0.08917, 0.06106, 0.08768, 0.09895, 0.09294, 0.06785, 0.09856, 0.08786, 0.08934, 0.05951, 0.08831, 0.08235, 0.07976, 0.09525, 0.09005, 0.06072, 0.085, 0.09402, 0.0872, 0.09463, 0.09076, 0.0933, 0.08737, 0.08364, 0.09376, 0.08672, 0.07069, 0.08905, 0.08524, 0.08523, 0.08427, 0.07416, 0.08919, 0.09837, 0.08475, 0.08398, 0.08727, 0.09103, 0.08486, 0.08292, 0.09416, 0.08528, 0.08351, 0.09391, 0.09108, 0.09311, 0.09176, 0.09322, 0.09434, 0.09172, 0.0907, 0.0898, 0.09365, 0.09451, 0.08626, 0.09553, 0.09448, 0.09269, 0.09589, 0.09529, 0.09121, 0.09596, 0.09529, 0.09599, 0.09424, 0.09561, 0.09435, 0.09469, 0.094, 0.09396, 0.09315, 0.09368, 0.09404, 0.09353, 0.09291, 0.09259, 0.09297, 0.09204, 0.09, 0.09117, 0.08845, 0.08668, 0.09072, 0.08457, 0.08335, 0.08799, 0.07926, 0.08059, 0.0699, 0.06454, 0.06483, 0.05336, 0.06425, 0.05782, 0.06198, 0.05433, 0.01532, 0.06034, 0.07095, 0.07161, 0.07007, 0.07156, 0.07309, 0.07544, 0.07872, 0.08106, 0.08163, 0.08103, 0.07854, 0.07638, 0.08209, 0.08502, 0.08525, 0.08732, 0.08546, 0.0862, 0.08198, 0.08557, 0.08654, 0.08005, 0.08538, 0.0852, 0.08305, 0.07866, 0.07389, 0.08064, 0.08531, 0.06989, 0.07516, 0.08046, 0.07161, 0.05731, 0.07996, 0.07971, 0.06308, 0.06964, 0.07777, 0.05977, 0.06804, 0.06431, 0.06539, 0.05554, 0.05865, 0.06739, 0.06179, 0.06805, 0.05406, 0.0495, 0.05945, 0.06106, 0.04237, 0.05308, 0.06488, 0.05639, 0.053, 0.04341, 0.0311, 0.0435, 0.02319, 0.02449, 0.03444, 0.03016, 0.04214, 0.03238, 0.02825, 0.03051, 0.03063, 0.03029, 0.02842, 0.03353, 0.01822, 0.01109, 0.01598, 0.006771, 0.006682, 0.0003191, 0.001228, 0.001349, 0.0002559, 5.842e-05, 4.268e-06, 1.175e-05, 3.4e-07, 2.248e-06, 3.275e-06, 3.725e-07, 1.637e-07, 2.625e-07, 6.076e-09, 8.402e-11, 3.857e-07, 2.241e-07, 1.187e-10, 1.144e-06, 4.912e-07, 1.826e-11, 9.757e-08, 8.127e-08, 1.112e-08, 2.835e-07, 2.286e-06, 7.105e-06, 1.156e-05, 1.028e-05, 5e-06, 4.151e-05, 2.206e-06, 3.451e-06, 1.391e-07, 2.829e-07, 9.589e-09, 1.245e-07, 1.658e-07, 3.394e-07, 7.626e-06, 2.241e-07, 2.093e-05, 1.734e-05, 1.271e-05, 1.062e-06, 4.613e-06, 3.593e-06, 6.963e-08, 5.518e-09, 2.055e-06, 4.444e-05, 2.912e-05, 4.728e-09, 7.331e-09, 9.467e-05, 0.0001122, 3.361e-05, 5.198e-08, 7.974e-05, 8.187e-06, 6.65e-05, 2.14e-05, 1.885e-05, 9.962e-05, 0.0001442, 0.001871, 1.508e-05, 7.328e-06, 0.003781, 0.0009487, 0.001013, 0.0001513, 0.0006153, 0.0007843, 0.004958, 0.0009182, 0.001785, 0.002496, 0.003116, 0.006339, 0.000286, 0.004405, 0.008398, 0.009453, 0.0002227, 0.005717, 0.002765, 0.002293, 0.005126, 0.003958, 0.001483, 0.00727, 0.005474, 0.003772, 0.004168, 0.005854, 0.008547, 0.006082, 0.002556, 0.004153, 0.01817, 0.01521, 0.00313, 0.001157, 0.008479, 0.01147, 0.02248, 0.009576, 0.01255, 0.01833, 0.02327, 0.02731, 0.01338, 0.01316, 0.02081, 0.005922, 0.02607, 0.0154, 0.008887, 0.004169, 0.01093, 0.01413, 0.005828, 0.002014, 0.005539, 0.009582, 0.01564, 0.03231, 0.009952, 0.009706, 0.009663, 0.01981, 0.008378, 0.01856, 0.008622, 0.02501, 0.02406, 0.02079, 0.01995, 0.008015, 0.01599, 0.03713, 0.03206, 0.03732, 0.02876, 0.03256, 0.03805, 0.03342, 0.03096, 0.04539, 0.03944, 0.04578, 0.0521, 0.05265, 0.04748, 0.03906, 0.02826, 0.03501, 0.05315, 0.05083, 0.05015, 0.0354, 0.05548, 0.05318, 0.05308, 0.04764, 0.04409, 0.05468, 0.0521, 0.05051, 0.05051, 0.04906, 0.0534, 0.05838, 0.05446, 0.05922, 0.05666, 0.05374, 0.05469, 0.05432, 0.05892, 0.05526, 0.05417, 0.05583, 0.05875, 0.05865, 0.05779, 0.05766, 0.05864, 0.05745, 0.05788, 0.05695, 0.05706, 0.05748, 0.05714, 0.05803, 0.05753, 0.05843, 0.05746, 0.05669, 0.05669, 0.05714, 0.05676, 0.05717, 0.05686, 0.05641, 0.05592, 0.05608, 0.05605, 0.05671, 0.0564, 0.05603, 0.05644, 0.05682, 0.05609, 0.05565, 0.05587, 0.05598, 0.05526, 0.05533, 0.05476, 0.05508, 0.05554, 0.05592, 0.05547, 0.05497, 0.05285, 0.052, 0.05093, 0.04933, 0.0515, 0.05175, 0.0521, 0.0514, 0.05056, 0.05105, 0.05232, 0.05317, 0.05272, 0.05204, 0.05069, 0.04917, 0.05029, 0.05155, 0.05305, 0.0539, 0.05382, 0.05313, 0.05154, 0.05282, 0.05358, 0.05298, 0.05263, 0.05188, 0.05203, 0.05258, 0.05217, 0.05215, 0.05156, 0.05202, 0.05196, 0.05061, 0.04955, 0.05042, 0.051, 0.05107, 0.05108, 0.04994, 0.04917, 0.05008, 0.05094, 0.04995, 0.04896, 0.0494, 0.05019, 0.05097, 0.05013, 0.05018, 0.04997, 0.05047, 0.05012, 0.04989, 0.04947, 0.04873, 0.04924, 0.04666, 0.04867, 0.0469, 0.04712, 0.04713, 0.04202, 0.0462, 0.04164, 0.04529, 0.04702, 0.04037, 0.04694, 0.04374, 0.0409, 0.04768, 0.04049, 0.04587, 0.04657, 0.03861, 0.04622, 0.04673, 0.04069, 0.04649, 0.04462, 0.0456, 0.04714, 0.04617, 0.04673, 0.04679, 0.04487, 0.04661, 0.04619, 0.0401, 0.02484, 0.03969, 0.04397, 0.04516, 0.04589, 0.04409, 0.04412, 0.04526, 0.04319, 0.04284, 0.04411, 0.04323, 0.04104, 0.04357, 0.04171, 0.03875, 0.0426, 0.04366, 0.03731, 0.04399, 0.04397, 0.04082, 0.04331, 0.04317, 0.043, 0.03754, 0.0427, 0.04409, 0.04136, 0.04325, 0.04379, 0.03494, 0.04278, 0.04276, 0.04105, 0.04171, 0.04012, 0.03781, 0.03908, 0.03855, 0.03472, 0.03536, 0.03357, 0.03357, 0.03177, 0.03342, 0.03109, 0.032, 0.02588, 0.02885, 0.02299, 0.01898, 0.01428, 0.01637, 0.006395, 0.004671, 0.001417, 0.001275, 0.0001943, 3.957e-05, 5.322e-05, 1.328e-07, 3.776e-07, 3.451e-09, 1.761e-07, 9.352e-08, 1.227e-08, 2.664e-07, 3.792e-07, 1.295e-10, 1.852e-10, 1.905e-06, 1.016e-06, 5.268e-06, 3.365e-06, 2.538e-08, 1.612e-08, 4.837e-07, 4.83e-07, 1.309e-05, 3.883e-05, 2.335e-05, 0.0002431, 0.0003721, 0.001396, 0.003103, 0.00258, 0.005349, 0.009235, 0.0133, 0.01584, 0.01466, 0.01598, 0.01758, 0.01845, 0.01979, 0.01672, 0.02355, 0.01784, 0.01936, 0.02194, 0.01952, 0.02206, 0.02052, 0.0213, 0.02203, 0.0208, 0.02007, 0.02053, 0.02027, 0.02103, 0.02053, 0.02039, 0.02058, 0.01997, 0.01837, 0.01983, 0.01874, 0.0196, 0.01813, 0.01854, 0.01904, 0.01916, 0.01933, 0.01908, 0.01763, 0.01758, 0.01745, 0.01595, 0.01704, 0.01644, 0.01694, 0.01541, 0.01647, 0.01628, 0.01228, 0.01444, 0.0166, 0.01544, 0.01564, 0.01514, 0.01492, 0.01442, 0.01409, 0.01295, 0.01386, 0.01182, 0.01149, 0.01246, 0.01071, 0.0104, 0.0121, 0.01027, 0.01039, 0.01002, 0.008831, 0.009153, 0.01219, 0.009221, 0.007176, 0.01051, 0.00972, 0.0101, 0.006839, 0.007659, 0.005752, 0.00693, 0.007914, 0.008904, 0.003035, 0.006567, 0.007388, 0.004731, 0.005728, 0.006203, 0.00736, 0.005711, 0.006062, 0.004412, 0.004341, 0.005462, 0.007985, 0.002178, 0.00829, 0.003265, 0.00194, 0.004382, 0.005702, 0.003811, 0.002334, 0.002265, 0.00117, 0.0005573, 0.0002821, 0.0002476, 0.0009687, 0.0002454, 0.0002902, 5.015e-05, 1.235e-05, 5.872e-06, 8.659e-09, 3.582e-09, 5.813e-09, 8.881e-12, 2.948e-12, 1.207e-10, 4.781e-12, 4.278e-14, 2.061e-16, 5.912999999999999e-22, 3.497e-18, 6.83e-26, 1.6679999999999998e-23, 1.727e-27, 1.18e-21, 1.004e-27, 1.465e-25, 4.0320000000000003e-28, 1.209e-23, 1.894e-21, 2.536e-32, 5.351e-15, 6.764e-15, 2.146e-16, 2.613e-16, 1.409e-21, 6.476e-21, 6.078e-29, 1.3029999999999999e-39, 3.405e-28, 3.264e-20, 8.922e-21, 3.147e-19, 3.5129999999999995e-22, 1.507e-18, 9.713e-17, 1.022e-21, 3.079e-18, 1.565e-31, 1.18e-18, 1.923e-15, 2.79e-17, 3.645e-22, 4.47e-17, 1.09e-16, 6.402e-19, 1.855e-15, 1.016e-19, 8.603e-18, 2.147e-15, 9.181e-15, 1.41e-13, 1.464e-12, 1.532e-12, 3.264e-11, 7.25e-13, 4.417e-10, 1.531e-10, 8.801e-12, 7.246e-09, 1.285e-07, 2.683e-11, 4.169e-09, 2.036e-06, 2.01e-08, 2.27e-08, 3.731e-07, 3.289e-06, 7.051e-08, 1.598e-05, 1.772e-05, 1.344e-05, 1.137e-05, 0.000251, 5.285e-05, 9.548e-06, 0.0002742, 0.0001029, 0.0003001, 0.0001027, 0.0009467, 0.0008506, 0.0002229, 0.0001256, 0.0006414, 0.0002876, 0.0007076, 0.001086, 2.993e-05, 0.0001236, 0.0001471, 0.001168, 0.00189, 0.0005447, 0.001172, 0.0003497, 0.00106, 0.0008802, 4.407e-05, 0.001154, 0.0008918, 0.0002997, 0.0002293, 0.0005213, 0.0001233, 2.471e-05, 0.0009372, 0.0003428, 0.0001724, 0.0008785, 0.0004849, 0.0001808, 0.000254, 5.146e-05, 0.0006086, 9.467e-05, 6.488e-05, 0.0002496, 0.001585, 0.0004331, 0.0009179, 0.001919, 0.000429, 0.0004448, 0.0009427, 0.0008519, 0.001277, 0.002109, 0.002324, 0.001067, 0.001807, 0.0006331, 0.0005601, 0.0001423, 2.072e-05, 9.943e-06, 3.275e-06, 2.859e-05, 5.433e-05, 1.226e-05, 9.8e-06, 0.0008747, 0.0001494, 6.154e-05, 0.0001199, 0.001341, 3.358e-05, 0.0002463, 4.064e-05, 0.000678, 0.0001777, 0.001774, 0.0008812, 0.0001354, 0.0001353, 0.0004173, 0.000164, 2.631e-10, 8.745e-08, 9.688e-05, 0.0005785, 0.0009246, 0.0005337, 0.0002274, 0.001284, 0.0002796, 0.0006335, 0.001018, 0.0001726, 0.001434, 0.0002357, 0.0009762, 0.0009344, 0.001214, 0.002199, 0.0001795, 0.001039, 0.0004446, 0.00241, 0.001016, 0.0006147, 0.002174, 0.0005777, 0.001873, 0.001426, 0.0008556, 0.002384, 0.000971, 0.002242, 0.001579, 0.001585, 0.002117, 0.001438, 0.002171, 0.002113, 0.002046, 0.002201, 0.002207, 0.002362, 0.002138, 0.001959, 0.001289, 0.001173, 0.00131, 0.001829, 0.00148, 0.001926, 0.001756, 0.001333, 0.001191, 0.001657, 0.001383, 0.001609, 0.001756, 0.001934, 0.001676, 0.001621, 0.001787, 0.002319, 0.001757, 0.00185, 0.001977, 0.00231, 0.001794, 0.001806, 0.0022, 0.002203, 0.001785, 0.001388, 0.0007464, 0.001514, 0.001701, 0.001729, 0.001988, 0.00222, 0.002134, 0.001678, 0.001736, 0.002124, 0.002113, 0.001739, 0.001612, 0.001667, 0.002026, 0.001806, 0.00178, 0.00171, 0.001593, 0.001825, 0.001799, 0.001914, 0.001683, 0.001431, 0.00171, 0.001961, 0.001842, 0.001571, 0.001461, 0.001928, 0.001887, 0.001958, 0.001414, 0.001709, 0.001577, 0.001594, 0.001514, 0.001284, 0.001184, 0.0009125, 0.0007271, 0.0006418, 0.0006919, 0.0007402, 0.0009496, 0.001274, 0.001162, 0.0008356, 0.0007903, 0.0008032, 0.0007872, 0.0008492, 0.0009604, 0.001011, 0.001092, 0.001162, 0.001192, 0.001233, 0.001269, 0.001249, 0.001166, 0.001121, 0.001151, 0.001122, 0.001065, 0.0009914]</t>
  </si>
  <si>
    <t>0.0, 0.0, 0.0, 0.0, 8.408e-45, 1.906e-43, 6.261e-42, 3.2149999999999996e-41, 8.685e-38, 2.472e-36, 5.702000000000001e-35, 6.485e-33, 9.028e-32, 4.867e-30, 8.533e-29, 3.417e-27, 2.357e-25, 3.977e-24, 5.931e-23, 1.139e-21, 1.4160000000000002e-20, 1.006e-19, 9.553e-19, 1.781e-17, 1.853e-16, 6.161e-16, 3.959e-15, 4.232e-14, 1.812e-13, 6.481e-13, 2.785e-12, 2.031e-11, 7.754e-11, 2.064e-10, 4.647e-10, 2.514e-09, 6.94e-09, 1.058e-08, 3.425e-08, 1.033e-07, 1.542e-07, 3.015e-07, 8.279e-07, 1.831e-06, 1.836e-06, 4.973e-06, 1.323e-05, 2.079e-05, 2.162e-05, 4.017e-05, 8.005e-05, 0.0001082, 0.0001128, 0.000156, 0.000281, 0.0004426, 0.0004884, 0.0006289, 0.0006181, 0.000891, 0.0009991, 0.001722, 0.002362, 0.002396, 0.002795, 0.003764, 0.004334, 0.004131, 0.005767, 0.005806, 0.007913, 0.00642, 0.006196, 0.009648, 0.01217, 0.01267, 0.01048, 0.01419, 0.01767, 0.01393, 0.01698, 0.02304, 0.02184, 0.02139, 0.02207, 0.01958, 0.0205, 0.02683, 0.03208, 0.03236, 0.0276, 0.03689, 0.04738, 0.04922, 0.04947, 0.04802, 0.04183, 0.0466, 0.05788, 0.06697, 0.06831, 0.05461, 0.05607, 0.05864, 0.06521, 0.06567, 0.06621, 0.06016, 0.06239, 0.07383, 0.07059, 0.08167, 0.05724, 0.06943, 0.05752, 0.07239, 0.07207, 0.08289, 0.08382, 0.08126, 0.09785, 0.08933, 0.08742, 0.08229, 0.09983, 0.09479, 0.1048, 0.09922, 0.07434, 0.07494, 0.1021, 0.1061, 0.09152, 0.105, 0.1134, 0.09258, 0.1074, 0.1087, 0.1021, 0.1022, 0.1279, 0.1363, 0.1227, 0.1196, 0.1305, 0.1032, 0.1316, 0.1423, 0.1492, 0.1526, 0.1535, 0.1402, 0.1482, 0.1277, 0.1063, 0.1313, 0.105, 0.09056, 0.1277, 0.1639, 0.1753, 0.1414, 0.1302, 0.1516, 0.1325, 0.1853, 0.1681, 0.1564, 0.193, 0.1664, 0.1709, 0.2163, 0.2312, 0.2193, 0.2152, 0.2251, 0.1987, 0.2021, 0.22, 0.2364, 0.2541, 0.1988, 0.2141, 0.2699, 0.1804, 0.218, 0.2235, 0.1466, 0.2145, 0.179, 0.1753, 0.2634, 0.2199, 0.2293, 0.2446, 0.2882, 0.3144, 0.2991, 0.2484, 0.2283, 0.2389, 0.2916, 0.2945, 0.2353, 0.2106, 0.181, 0.1688, 0.1637, 0.1817, 0.269, 0.2686, 0.2518, 0.2171, 0.2872, 0.24, 0.2712, 0.252, 0.2507, 0.2723, 0.3318, 0.3351, 0.3103, 0.3675, 0.3769, 0.3193, 0.2877, 0.1611, 0.1178, 0.241, 0.3082, 0.3781, 0.386, 0.3366, 0.198, 0.1495, 0.3056, 0.4299, 0.4466, 0.4868, 0.4877, 0.5086, 0.5279, 0.5631, 0.5407, 0.5373, 0.5422, 0.539, 0.5359, 0.5613, 0.6062, 0.5345, 0.5843, 0.6337, 0.6226, 0.6359, 0.6434, 0.6608, 0.6498, 0.6429, 0.6567, 0.6588, 0.6949, 0.6657, 0.6554, 0.6982, 0.7025, 0.6903, 0.682, 0.6685, 0.6385, 0.5629, 0.5611, 0.7304, 0.7395, 0.6908, 0.7254, 0.8234, 0.8185, 0.7504, 0.7787, 0.8091, 0.8447, 0.9117, 0.893, 0.917, 0.9011, 0.8662, 0.9422, 0.9601, 0.9716, 1.005, 1.048, 1.015, 0.9596, 1.008, 1.019, 1.048, 1.071, 1.038, 1.039, 1.045, 1.075, 1.089, 1.085, 1.073, 1.065, 1.081, 1.064, 1.082, 1.092, 1.061, 1.064, 1.124, 1.113, 1.116, 1.128, 1.095, 1.101, 1.137, 1.137, 1.145, 1.174, 1.187, 1.179, 1.159, 1.109, 0.9736, 1.025, 1.127, 1.133, 1.197, 1.181, 1.119, 1.159, 1.174, 1.188, 1.199, 1.221, 1.167, 1.185, 1.154, 1.135, 1.121, 1.168, 1.143, 1.184, 1.227, 1.172, 1.139, 1.174, 1.171, 1.205, 1.222, 1.159, 1.155, 1.146, 1.145, 1.02, 1.075, 1.13, 1.173, 1.187, 1.189, 1.17, 1.213, 1.228, 1.174, 1.108, 1.172, 1.237, 1.221, 1.241, 1.2, 1.167, 1.204, 1.234, 1.248, 1.202, 1.226, 1.218, 1.17, 1.18, 1.218, 1.206, 1.229, 1.227, 1.235, 1.235, 1.222, 1.228, 1.244, 1.231, 1.241, 1.221, 1.251, 1.255, 1.24, 1.203, 1.194, 1.172, 1.187, 1.203, 1.194, 1.227, 1.193, 1.183, 1.166, 1.188, 1.177, 1.15, 1.147, 1.138, 1.165, 1.176, 1.171, 1.148, 1.138, 1.151, 1.136, 1.145, 1.176, 1.189, 1.218, 1.227, 1.242, 1.215, 1.194, 1.223, 1.199, 1.067, 1.118, 1.183, 1.169, 1.185, 1.178, 1.15, 1.194, 1.18, 1.178, 1.178, 1.179, 1.169, 1.162, 1.182, 1.203, 1.198, 1.196, 1.211, 1.2, 1.205, 1.199, 1.208, 1.206, 1.193, 1.179, 1.208, 1.17, 1.169, 1.216, 1.205, 1.213, 1.214, 1.2, 1.181, 1.163, 1.16, 1.178, 1.192, 1.057, 1.146, 1.114, 1.158, 1.155, 1.196, 1.19, 1.213, 1.201, 1.224, 1.239, 1.229, 1.22, 1.223, 1.22, 1.239, 1.238, 1.242, 1.218, 1.207, 1.215, 1.19, 1.195, 1.247, 1.206, 1.234, 1.221, 1.179, 1.046, 1.077, 1.207, 1.215, 1.221, 1.228, 1.227, 1.205, 1.223, 1.228, 1.23, 1.231, 1.234, 1.255, 1.251, 1.252, 1.243, 1.263, 1.26, 1.25, 1.26, 1.249, 1.254, 1.235, 1.246, 1.239, 1.238, 1.237, 1.232, 1.243, 1.236, 0.5704, 0.7739, 0.7813, 0.8602, 0.9563, 1.044, 1.073, 1.092, 1.148, 1.153, 1.22, 1.203, 1.179, 1.166, 1.156, 1.163, 1.166, 1.202, 1.21, 1.206, 1.208, 1.211, 1.211, 1.213, 1.211, 1.207, 1.196, 1.202, 1.168, 1.173, 1.03, 0.9784, 0.8895, 0.9288, 1.005, 1.135, 1.07, 0.9736, 0.9722, 0.9974, 1.019, 0.9538, 0.9838, 1.041, 0.9991, 1.063, 1.119, 1.144, 1.122, 1.121, 1.126, 1.144, 1.123, 1.15, 1.137, 1.137, 1.166, 1.162, 1.162, 1.167, 1.17, 1.168, 1.155, 1.155, 1.143, 1.149, 1.155, 1.158, 1.152, 1.152, 1.154, 1.139, 1.099, 0.03771, 0.01118, 0.3176, 0.08428, 0.1831, 0.3173, 0.485, 0.7302, 0.9535, 1.001, 1.066, 1.089, 1.096, 1.105, 1.101, 1.094, 1.108, 1.094, 1.088, 1.089, 1.083, 1.085, 1.092, 1.074, 1.08, 1.073, 1.086, 1.069, 1.057, 1.061, 1.032, 1.042, 1.034, 1.019, 1.031, 1.05, 1.021, 1.023, 1.051, 1.045, 1.029, 1.025, 1.022, 1.015, 1.017, 1.013, 1.041, 1.029, 1.029, 1.011, 1.008, 1.007, 0.9807, 0.9621, 0.8553, 0.8499, 0.8131, 0.8156, 0.7867, 0.8602, 0.8185, 0.9437, 0.9248, 0.642, 0.9065, 0.9339, 0.898, 0.9495, 0.8175, 0.8996, 0.8963, 0.8967, 0.8751, 0.9109, 0.882, 0.9625, 0.9257, 0.9655, 0.9375, 0.951, 0.9716, 0.9588, 0.9599, 0.9586, 0.9469, 0.9772, 0.973, 0.9544, 0.9493, 0.9224, 0.8837, 0.936, 0.9298, 0.8943, 0.7731, 0.8485, 0.9283, 0.9484, 0.9419, 0.9431, 0.9447, 0.9399, 0.9547, 0.9775, 0.9291, 0.9213, 0.8286, 0.8649, 0.9415, 0.9223, 0.9488, 0.9362, 0.9331, 0.9314, 0.9205, 0.9022, 0.9118, 0.9211, 0.9315, 0.9173, 0.8977, 0.8849, 0.9039, 0.9072, 0.903, 0.9097, 0.868, 0.8771, 0.8919, 0.8998, 0.8941, 0.8929, 0.8671, 0.8415, 0.8146, 0.7732, 0.7504, 0.6576, 0.6975, 0.5282, 0.7024, 0.5729, 0.6425, 0.647, 0.8152, 0.79, 0.7414, 0.6032, 0.626, 0.6686, 0.5925, 0.6281, 0.6601, 0.6019, 0.6126, 0.6455, 0.5682, 0.6896, 0.5854, 0.7008, 0.7261, 0.7329, 0.6593, 0.7079, 0.6763, 0.6617, 0.6691, 0.7453, 0.5577, 0.512, 0.4068, 0.3849, 0.2816, 0.2312, 0.1316, 0.2348, 0.1496, 0.152, 0.1858, 0.3733, 0.446, 0.3407, 0.392, 0.261, 0.2721, 0.3507, 0.1827, 0.3535, 0.2604, 0.4692, 0.1372, 0.4615, 0.2573, 0.3238, 0.3932, 0.3367, 0.3156, 0.2643, 0.4418, 0.3553, 0.3982, 0.4437, 0.4203, 0.4817, 0.4423, 0.4798, 0.4985, 0.5009, 0.6379, 0.6611, 0.6227, 0.698, 0.6623, 0.5967, 0.553, 0.573, 0.5535, 0.6333, 0.6013, 0.6258, 0.5973, 0.6889, 0.6604, 0.635, 0.7083, 0.6581, 0.7221, 0.707, 0.7057, 0.7181, 0.7015, 0.7203, 0.7241, 0.7087, 0.7237, 0.7227, 0.7203, 0.7211, 0.7174, 0.7152, 0.7108, 0.7191, 0.7002, 0.7068, 0.6894, 0.664, 0.6904, 0.7046, 0.7015, 0.6978, 0.6951, 0.7012, 0.6955, 0.6994, 0.6945, 0.6901, 0.6869, 0.6888, 0.6859, 0.6717, 0.6824, 0.6815, 0.6763, 0.6836, 0.6755, 0.6828, 0.6799, 0.6784, 0.6769, 0.6689, 0.673, 0.6704, 0.6681, 0.658, 0.6578, 0.6596, 0.663, 0.6519, 0.6546, 0.6541, 0.6512, 0.6535, 0.6487, 0.6464, 0.6483, 0.6392, 0.6318, 0.6371, 0.6402, 0.6375, 0.634, 0.6326, 0.6295, 0.6238, 0.6244, 0.6239, 0.6209, 0.6181, 0.6022, 0.6021, 0.6005, 0.5994, 0.6023, 0.596, 0.6023, 0.598, 0.586, 0.5944, 0.581, 0.5653, 0.5866, 0.5951, 0.5904, 0.5815, 0.5973, 0.5692, 0.5988, 0.589, 0.5788, 0.5912, 0.5855, 0.5643, 0.574, 0.5757, 0.5646, 0.5877, 0.5431, 0.5527, 0.5785, 0.5601, 0.5488, 0.5786, 0.5747, 0.4904, 0.5299, 0.5109, 0.4903, 0.5631, 0.4833, 0.5038, 0.4699, 0.4755, 0.4552, 0.4514, 0.452, 0.4988, 0.3829, 0.4698, 0.4016, 0.42, 0.4869, 0.3208, 0.4194, 0.2583, 0.2882, 0.2391, 0.1936, 0.07406, 0.2098, 0.1064, 0.1341, 0.1766, 0.07631, 0.1211, 0.1023, 0.1329, 0.04821, 0.1497, 0.0917, 0.097, 0.06469, 0.279, 0.2198, 0.142, 0.03789, 0.01412, 0.1195, 0.275, 0.1943, 0.2846, 0.2398, 0.1847, 0.2114, 0.298, 0.1067, 0.137, 0.1478, 0.05402, 0.258, 0.2076, 0.1146, 0.193, 0.2356, 0.2283, 0.1405, 0.2972, 0.2687, 0.2998, 0.2966, 0.3185, 0.2851, 0.3599, 0.3545, 0.4478, 0.4076, 0.3667, 0.3909, 0.4129, 0.3987, 0.4074, 0.4409, 0.4302, 0.446, 0.44, 0.3195, 0.429, 0.4731, 0.4519, 0.3436, 0.4725, 0.4297, 0.4382, 0.307, 0.4309, 0.4063, 0.3966, 0.4607, 0.4403, 0.3149, 0.4151, 0.4529, 0.4301, 0.4564, 0.4401, 0.4511, 0.4284, 0.4138, 0.4504, 0.4183, 0.3558, 0.433, 0.419, 0.4157, 0.4124, 0.3677, 0.4296, 0.4678, 0.4151, 0.4073, 0.4209, 0.4361, 0.4128, 0.4097, 0.4518, 0.4186, 0.4111, 0.4503, 0.4392, 0.4467, 0.4416, 0.447, 0.451, 0.4397, 0.4359, 0.4338, 0.448, 0.4504, 0.4177, 0.4533, 0.4504, 0.443, 0.4542, 0.4515, 0.4377, 0.4534, 0.4509, 0.4538, 0.4479, 0.4521, 0.4462, 0.4476, 0.4458, 0.4444, 0.4406, 0.4436, 0.4452, 0.4427, 0.4404, 0.4398, 0.441, 0.4374, 0.4294, 0.4327, 0.4238, 0.4176, 0.4315, 0.4095, 0.4051, 0.4214, 0.3906, 0.3955, 0.3558, 0.3355, 0.3369, 0.2914, 0.334, 0.3094, 0.3246, 0.2943, 0.1164, 0.319, 0.3589, 0.3611, 0.3549, 0.36, 0.3661, 0.3746, 0.3859, 0.3941, 0.3955, 0.3918, 0.3772, 0.3642, 0.392, 0.4051, 0.4063, 0.4141, 0.4077, 0.4097, 0.3951, 0.4064, 0.4106, 0.3879, 0.406, 0.405, 0.3989, 0.3827, 0.3634, 0.3885, 0.4056, 0.346, 0.3655, 0.3874, 0.3499, 0.2951, 0.3841, 0.384, 0.315, 0.3411, 0.3777, 0.3017, 0.3347, 0.3198, 0.3245, 0.2828, 0.2962, 0.3321, 0.3093, 0.3348, 0.2778, 0.2551, 0.2997, 0.3081, 0.229, 0.2724, 0.3233, 0.2867, 0.2727, 0.2292, 0.1753, 0.2342, 0.1405, 0.1438, 0.1993, 0.1671, 0.2282, 0.1823, 0.1623, 0.1755, 0.1743, 0.1685, 0.1667, 0.1916, 0.1229, 0.07339, 0.1055, 0.05525, 0.05667, 0.004207, 0.01454, 0.01469, 0.004029, 0.001239, 7.324e-05, 0.0002299, 2.501e-06, 3.62e-05, 5.492e-05, 2.927e-06, 4.612e-07, 1.45e-06, 2.613e-09, 8.821e-12, 2.091e-06, 8.81e-07, 4.005e-12, 8.613e-06, 3.409e-06, 5.16e-14, 3.34e-07, 1.81e-07, 1.158e-08, 1.877e-06, 3.253e-05, 0.0001364, 0.0002484, 0.0002059, 9.661e-05, 0.0009008, 4.08e-05, 6.253e-05, 1.747e-06, 1.738e-06, 2.854e-08, 3.921e-07, 1.482e-06, 1.653e-06, 0.0001502, 3e-06, 0.0004561, 0.0003928, 0.0002683, 1.814e-05, 9.096e-05, 5.537e-05, 4.618e-07, 3.536e-09, 3.779e-05, 0.001023, 0.0006478, 1.729e-09, 6.081e-09, 0.001574, 0.002029, 0.0006254, 2.438e-07, 0.001697, 0.0001462, 0.001379, 0.0004991, 0.0003819, 0.001776, 0.002314, 0.02149, 0.0002987, 0.0001487, 0.03351, 0.01069, 0.01224, 0.001926, 0.007513, 0.008533, 0.0436, 0.008592, 0.01597, 0.02371, 0.02641, 0.04746, 0.003998, 0.03599, 0.06013, 0.06576, 0.003161, 0.04222, 0.02167, 0.02232, 0.04205, 0.03222, 0.01389, 0.05675, 0.04255, 0.0329, 0.03642, 0.04503, 0.06207, 0.04912, 0.02226, 0.03504, 0.115, 0.1003, 0.02596, 0.01054, 0.06083, 0.07963, 0.1353, 0.06432, 0.08666, 0.1155, 0.1354, 0.1603, 0.08383, 0.08787, 0.1283, 0.04183, 0.1515, 0.09137, 0.06379, 0.03394, 0.07505, 0.09221, 0.04676, 0.01698, 0.04477, 0.06738, 0.09702, 0.182, 0.06681, 0.0675, 0.06197, 0.1189, 0.05829, 0.1137, 0.05648, 0.1471, 0.1369, 0.1224, 0.1207, 0.05616, 0.09675, 0.1985, 0.1736, 0.1959, 0.1634, 0.1796, 0.2012, 0.179, 0.1679, 0.2274, 0.2028, 0.2308, 0.2557, 0.2617, 0.2344, 0.1998, 0.1534, 0.1832, 0.2602, 0.2515, 0.2462, 0.1862, 0.27, 0.262, 0.2588, 0.2396, 0.2249, 0.2655, 0.2546, 0.25, 0.2491, 0.2443, 0.2613, 0.2777, 0.2641, 0.2813, 0.2727, 0.262, 0.2658, 0.2636, 0.2804, 0.2658, 0.2615, 0.2689, 0.2789, 0.278, 0.2742, 0.2745, 0.2783, 0.2734, 0.2743, 0.2705, 0.2703, 0.2726, 0.2715, 0.2751, 0.2734, 0.2768, 0.2729, 0.2687, 0.2686, 0.2705, 0.2689, 0.271, 0.27, 0.2672, 0.2651, 0.2656, 0.2655, 0.2686, 0.2671, 0.2655, 0.2674, 0.2692, 0.2661, 0.2638, 0.265, 0.2652, 0.2619, 0.2622, 0.2596, 0.2608, 0.2631, 0.265, 0.263, 0.2609, 0.2512, 0.2476, 0.2433, 0.2361, 0.2471, 0.249, 0.2506, 0.2471, 0.2427, 0.2449, 0.2497, 0.2532, 0.2511, 0.2475, 0.2403, 0.2329, 0.2385, 0.2443, 0.2518, 0.2554, 0.2553, 0.2518, 0.2444, 0.2509, 0.2539, 0.2511, 0.2492, 0.2459, 0.2468, 0.249, 0.2471, 0.247, 0.2442, 0.2463, 0.2464, 0.2398, 0.2348, 0.239, 0.2415, 0.2422, 0.242, 0.2366, 0.2329, 0.2376, 0.2414, 0.2371, 0.2319, 0.2343, 0.238, 0.2416, 0.2382, 0.2381, 0.2376, 0.2397, 0.2386, 0.237, 0.2353, 0.2328, 0.2342, 0.2242, 0.2315, 0.2257, 0.2251, 0.2242, 0.2048, 0.2197, 0.2038, 0.2164, 0.223, 0.1998, 0.2226, 0.2118, 0.2022, 0.2262, 0.2004, 0.2192, 0.2218, 0.1934, 0.2207, 0.2225, 0.201, 0.2216, 0.2154, 0.2187, 0.2238, 0.2203, 0.2227, 0.2229, 0.2156, 0.2215, 0.2199, 0.1979, 0.1395, 0.196, 0.2105, 0.2154, 0.2182, 0.2108, 0.2098, 0.2148, 0.2075, 0.2052, 0.2096, 0.207, 0.1989, 0.2067, 0.1983, 0.1875, 0.2024, 0.2072, 0.1857, 0.209, 0.2089, 0.1977, 0.2065, 0.2054, 0.2053, 0.1859, 0.2046, 0.2096, 0.1998, 0.2064, 0.208, 0.1757, 0.2044, 0.2037, 0.1973, 0.1993, 0.1936, 0.1838, 0.1882, 0.1854, 0.1709, 0.1723, 0.1632, 0.1641, 0.156, 0.1637, 0.1538, 0.1577, 0.1317, 0.1447, 0.1196, 0.102, 0.08069, 0.09078, 0.04454, 0.03066, 0.01349, 0.01108, 0.002931, 0.0008097, 0.001061, 3.736e-06, 1.108e-05, 4.108e-08, 4.233e-06, 1.995e-06, 1.899e-07, 8.419e-06, 1.254e-05, 1.415e-10, 2.499e-10, 5.993e-05, 3.341e-05, 0.000177, 0.0001021, 5.906e-07, 3.947e-07, 1.715e-05, 1.539e-05, 0.0003663, 0.0007904, 0.0004637, 0.003164, 0.003746, 0.01174, 0.02213, 0.02042, 0.03442, 0.05269, 0.07119, 0.08243, 0.07691, 0.08229, 0.08912, 0.09254, 0.09762, 0.08512, 0.1126, 0.09036, 0.09623, 0.1056, 0.09648, 0.1054, 0.1, 0.1031, 0.1051, 0.1006, 0.09751, 0.09902, 0.09803, 0.1005, 0.09818, 0.09752, 0.09808, 0.09545, 0.08946, 0.09502, 0.09081, 0.09369, 0.08797, 0.08931, 0.09093, 0.09127, 0.09184, 0.09075, 0.08538, 0.08508, 0.08416, 0.07721, 0.08191, 0.08, 0.08164, 0.07531, 0.0796, 0.07886, 0.06388, 0.07151, 0.07937, 0.0751, 0.07583, 0.07374, 0.07292, 0.07095, 0.06953, 0.06529, 0.06843, 0.06076, 0.05942, 0.06291, 0.05626, 0.05498, 0.06108, 0.05413, 0.05451, 0.0528, 0.04816, 0.04938, 0.06065, 0.04934, 0.04079, 0.05346, 0.05081, 0.05217, 0.03868, 0.04245, 0.03355, 0.03897, 0.043, 0.04643, 0.02079, 0.03703, 0.03979, 0.02765, 0.03226, 0.0347, 0.03971, 0.03169, 0.03311, 0.02578, 0.02497, 0.03077, 0.04248, 0.01391, 0.0431, 0.01977, 0.01281, 0.02528, 0.03215, 0.02315, 0.01585, 0.01559, 0.008765, 0.005138, 0.003133, 0.00273, 0.008049, 0.002249, 0.00263, 0.0005976, 0.0003139, 0.0001114, 4.254e-07, 1.1e-07, 2.434e-07, 2.861e-11, 7.821e-12, 5.574e-10, 1.642e-11, 6.49e-15, 4.346e-19, 1.461e-28, 7.379e-23, 1.252e-35, 4.8460000000000003e-32, 3.2570000000000003e-34, 4.96e-29, 6.156e-36, 4.55e-35, 6.770999999999999e-39, 8.523e-30, 3.935e-29, 0.0, 1.389e-16, 4.667e-17, 2.449e-19, 5.524e-20, 1.644e-28, 5.627e-26, 2.939e-38, 0.0, 1.5859999999999999e-37, 9.519e-25, 1.0810000000000002e-25, 6.6290000000000005e-25, 1.811e-27, 4.426e-23, 1.075e-20, 7.247000000000001e-26, 1.904e-23, 9.808999999999999e-45, 1.3480000000000001e-21, 6.373e-19, 6.858e-21, 1.444e-26, 5.3800000000000005e-20, 1.199e-19, 1.3969999999999998e-22, 1.223e-17, 1.114e-23, 4.388e-21, 4.296e-18, 9.573e-16, 2.419e-13, 6.825e-13, 2.013e-13, 2.669e-10, 5.073e-12, 1.668e-08, 5.073e-09, 7.621e-11, 4.619e-07, 7.973e-06, 2.148e-10, 2.783e-07, 6.778e-05, 1.5e-06, 8.526e-07, 1.644e-05, 0.0001044, 4.31e-06, 0.0003288, 0.0002803, 0.000292, 0.0001795, 0.00258, 0.0006764, 0.0001598, 0.002554, 0.001173, 0.002793, 0.001033, 0.00697, 0.006488, 0.001978, 0.001389, 0.005174, 0.00229, 0.005217, 0.007432, 0.0003407, 0.001118, 0.001362, 0.007778, 0.01129, 0.004251, 0.007849, 0.002848, 0.006977, 0.006178, 0.0005959, 0.00762, 0.006105, 0.002442, 0.001952, 0.004126, 0.001183, 0.000305, 0.006277, 0.002828, 0.001667, 0.005989, 0.003572, 0.001693, 0.002295, 0.0006116, 0.004377, 0.0008879, 0.0007945, 0.002208, 0.009983, 0.003071, 0.005823, 0.01156, 0.003219, 0.003235, 0.006304, 0.005584, 0.008285, 0.01228, 0.0129, 0.007163, 0.01043, 0.00507, 0.003907, 0.001577, 0.0003109, 0.0001883, 7.041e-05, 0.0003721, 0.0007414, 0.000161, 0.0001618, 0.006135, 0.00167, 0.0005982, 0.001237, 0.008603, 0.0004477, 0.002135, 0.0005496, 0.004922, 0.001686, 0.01039, 0.006212, 0.001174, 0.001225, 0.003264, 0.001708, 5.49e-09, 4.626e-06, 0.001193, 0.003833, 0.006359, 0.003568, 0.002023, 0.007683, 0.002403, 0.004366, 0.006284, 0.001743, 0.008247, 0.00225, 0.006176, 0.006331, 0.007488, 0.01168, 0.001789, 0.006286, 0.003608, 0.01248, 0.006656, 0.004609, 0.0114, 0.004374, 0.01028, 0.008453, 0.005699, 0.01224, 0.006364, 0.01161, 0.00902, 0.009052, 0.01115, 0.008401, 0.01132, 0.01108, 0.01081, 0.01139, 0.01139, 0.01194, 0.01105, 0.01036, 0.007599, 0.007078, 0.007693, 0.009754, 0.008291, 0.01011, 0.009464, 0.007556, 0.007072, 0.008959, 0.007847, 0.008729, 0.009217, 0.009937, 0.009024, 0.008747, 0.009266, 0.01144, 0.009298, 0.009567, 0.01008, 0.01134, 0.009417, 0.009394, 0.01088, 0.01087, 0.00933, 0.007536, 0.004659, 0.008139, 0.008918, 0.009051, 0.009952, 0.01077, 0.01047, 0.00872, 0.008884, 0.01039, 0.01038, 0.008887, 0.008302, 0.008512, 0.009932, 0.009044, 0.00892, 0.008739, 0.008224, 0.009091, 0.008972, 0.009448, 0.008583, 0.007506, 0.008618, 0.009622, 0.009145, 0.008105, 0.007596, 0.009452, 0.009292, 0.009534, 0.007441, 0.008602, 0.008109, 0.008173, 0.007842, 0.006954, 0.006544, 0.005406, 0.004585, 0.004184, 0.004406, 0.004625, 0.005538, 0.00685, 0.006398, 0.005029, 0.004823, 0.004872, 0.004795, 0.005062, 0.005527, 0.005735, 0.00605, 0.006318, 0.006424, 0.006581, 0.006718, 0.006633, 0.006298, 0.006112, 0.006217, 0.006091, 0.005855, 0.005518]</t>
  </si>
  <si>
    <t>3.6629999999999996e-22, 1.1650000000000002e-20, 6.13e-20, 3.079e-19, 8.322e-19, 2.167e-18, 6.977e-18, 1.14e-17, 1.872e-16, 5.403e-16, 8.157e-16, 4.125e-15, 1.662e-14, 7.446e-14, 2.122e-13, 8.104e-13, 2.657e-12, 7.967e-12, 2.103e-11, 6.279e-11, 1.728e-10, 3.496e-10, 7.437e-10, 2.112e-09, 4.195e-09, 5.849e-09, 1.246e-08, 3.001e-08, 4.659e-08, 6.32e-08, 1.064e-07, 1.783e-07, 3.424e-07, 4.77e-07, 6.436e-07, 1.722e-06, 2.707e-06, 2.719e-06, 5.985e-06, 9.932e-06, 1.088e-05, 1.573e-05, 2.84e-05, 4.506e-05, 3.816e-05, 7.58e-05, 0.0001395, 0.0001829, 0.0001773, 0.0002889, 0.0004979, 0.0006195, 0.0006188, 0.0008139, 0.001369, 0.002062, 0.002218, 0.002788, 0.002935, 0.003759, 0.003973, 0.006591, 0.008619, 0.008458, 0.009259, 0.01196, 0.01336, 0.01257, 0.01688, 0.01648, 0.02199, 0.0175, 0.01652, 0.02538, 0.0314, 0.03196, 0.0261, 0.03545, 0.04399, 0.03318, 0.03956, 0.05432, 0.05262, 0.05077, 0.04921, 0.04292, 0.04532, 0.05873, 0.06905, 0.0683, 0.05712, 0.07705, 0.09513, 0.09813, 0.09643, 0.09156, 0.0781, 0.08609, 0.1072, 0.123, 0.1225, 0.09475, 0.0953, 0.09898, 0.1105, 0.1109, 0.1093, 0.09614, 0.09786, 0.1161, 0.1108, 0.1302, 0.08993, 0.1033, 0.08347, 0.1031, 0.103, 0.1199, 0.1184, 0.1137, 0.1321, 0.1191, 0.1167, 0.107, 0.1276, 0.1192, 0.1307, 0.1228, 0.09004, 0.09131, 0.1205, 0.1228, 0.1042, 0.1178, 0.1261, 0.1017, 0.1158, 0.1155, 0.107, 0.1056, 0.1304, 0.1372, 0.1222, 0.1184, 0.127, 0.0989, 0.1243, 0.1327, 0.1375, 0.1391, 0.1383, 0.1246, 0.1301, 0.1109, 0.09137, 0.1116, 0.08825, 0.07524, 0.105, 0.1334, 0.1411, 0.1125, 0.1023, 0.1176, 0.1015, 0.1401, 0.1255, 0.1153, 0.1407, 0.12, 0.1219, 0.1526, 0.1613, 0.1512, 0.1469, 0.1521, 0.1328, 0.1336, 0.144, 0.1531, 0.1628, 0.126, 0.1343, 0.1676, 0.111, 0.1327, 0.1347, 0.0874, 0.1267, 0.1047, 0.1015, 0.1511, 0.1249, 0.1291, 0.1364, 0.1591, 0.1721, 0.1622, 0.1335, 0.1216, 0.1261, 0.1523, 0.1522, 0.1203, 0.1066, 0.09059, 0.08364, 0.08035, 0.0884, 0.1297, 0.1283, 0.1191, 0.1018, 0.1333, 0.1105, 0.1237, 0.1139, 0.1123, 0.1209, 0.146, 0.1461, 0.1341, 0.1574, 0.1601, 0.1345, 0.12, 0.06661, 0.04829, 0.09799, 0.1242, 0.1512, 0.1532, 0.1324, 0.07719, 0.05776, 0.1171, 0.1636, 0.1686, 0.1821, 0.181, 0.1874, 0.1842, 0.1932, 0.1825, 0.1786, 0.1776, 0.1736, 0.1698, 0.1753, 0.1865, 0.1621, 0.1745, 0.1864, 0.1807, 0.1818, 0.1812, 0.1832, 0.1776, 0.1732, 0.1744, 0.1726, 0.1794, 0.1694, 0.1643, 0.1726, 0.1712, 0.1657, 0.1617, 0.1566, 0.1475, 0.1282, 0.1263, 0.1619, 0.1617, 0.1492, 0.1549, 0.1735, 0.1701, 0.1538, 0.158, 0.1619, 0.1665, 0.1773, 0.1718, 0.1743, 0.1696, 0.161, 0.1729, 0.1743, 0.1737, 0.1773, 0.1826, 0.1748, 0.1634, 0.1696, 0.1694, 0.1721, 0.1736, 0.1663, 0.1641, 0.1632, 0.1657, 0.1659, 0.1639, 0.1605, 0.1576, 0.1582, 0.1542, 0.1548, 0.1544, 0.1484, 0.1473, 0.1542, 0.1512, 0.1503, 0.1504, 0.1446, 0.1437, 0.1464, 0.1441, 0.1431, 0.1445, 0.1442, 0.1416, 0.1379, 0.1308, 0.1138, 0.1186, 0.1292, 0.1286, 0.1343, 0.131, 0.1228, 0.1259, 0.1263, 0.1265, 0.1263, 0.1271, 0.1201, 0.1204, 0.1157, 0.1124, 0.1097, 0.1131, 0.1098, 0.1122, 0.1152, 0.109, 0.1049, 0.1072, 0.106, 0.1081, 0.1085, 0.1019, 0.1004, 0.09858, 0.09759, 0.08607, 0.08982, 0.09349, 0.09612, 0.09622, 0.09548, 0.09303, 0.0955, 0.09571, 0.09056, 0.0845, 0.08847, 0.09244, 0.09033, 0.09089, 0.08706, 0.0839, 0.08582, 0.08716, 0.08743, 0.08345, 0.08435, 0.08309, 0.07914, 0.07916, 0.08096, 0.07932, 0.08022, 0.07938, 0.07924, 0.07852, 0.07698, 0.07666, 0.07703, 0.07553, 0.0755, 0.0736, 0.07481, 0.07439, 0.07284, 0.06998, 0.06883, 0.06693, 0.06715, 0.0674, 0.06629, 0.0675, 0.06513, 0.06405, 0.06262, 0.06329, 0.06231, 0.06062, 0.06, 0.05898, 0.06004, 0.06023, 0.05963, 0.05817, 0.05728, 0.05758, 0.0564, 0.05637, 0.05725, 0.05732, 0.05817, 0.05808, 0.05836, 0.05667, 0.05523, 0.05622, 0.05496, 0.04909, 0.05099, 0.05324, 0.05238, 0.05243, 0.05174, 0.05024, 0.0513, 0.05039, 0.04971, 0.04925, 0.0488, 0.04797, 0.04733, 0.0478, 0.04833, 0.04786, 0.04748, 0.04778, 0.04709, 0.04701, 0.04653, 0.04663, 0.04635, 0.04562, 0.04484, 0.04566, 0.044, 0.04376, 0.04527, 0.04464, 0.04473, 0.04458, 0.04386, 0.04299, 0.04205, 0.04179, 0.04225, 0.04262, 0.03917, 0.0411, 0.03986, 0.0407, 0.04023, 0.04131, 0.04077, 0.04128, 0.04058, 0.04112, 0.04135, 0.04076, 0.04023, 0.04007, 0.03975, 0.0402, 0.03992, 0.03988, 0.03896, 0.03864, 0.03867, 0.03773, 0.03741, 0.03879, 0.03754, 0.03801, 0.03739, 0.03606, 0.03172, 0.03247, 0.03616, 0.03621, 0.03618, 0.0362, 0.0361, 0.03526, 0.03554, 0.03542, 0.03531, 0.03515, 0.03503, 0.03543, 0.03512, 0.03499, 0.03458, 0.03499, 0.03471, 0.03426, 0.03435, 0.03389, 0.03386, 0.03318, 0.03331, 0.03295, 0.03277, 0.03256, 0.03226, 0.03238, 0.03205, 0.01948, 0.02337, 0.02339, 0.0247, 0.02628, 0.02765, 0.02802, 0.02817, 0.02901, 0.02899, 0.03009, 0.02953, 0.02907, 0.0286, 0.02832, 0.02827, 0.02821, 0.02876, 0.02874, 0.02847, 0.02836, 0.02829, 0.02806, 0.02799, 0.02781, 0.02757, 0.02722, 0.02718, 0.02634, 0.02633, 0.02398, 0.02255, 0.02056, 0.02147, 0.02265, 0.02495, 0.02364, 0.02172, 0.02163, 0.02222, 0.02225, 0.02116, 0.02139, 0.0225, 0.0216, 0.02253, 0.02329, 0.02362, 0.02308, 0.02294, 0.02294, 0.02296, 0.02243, 0.02279, 0.02239, 0.02225, 0.02267, 0.02245, 0.02231, 0.02231, 0.02224, 0.02208, 0.02172, 0.02162, 0.02131, 0.02132, 0.02133, 0.02129, 0.02108, 0.02098, 0.02091, 0.02056, 0.01994, 0.002743, 0.00144, 0.008808, 0.004158, 0.006357, 0.008677, 0.01101, 0.01441, 0.01716, 0.01759, 0.01828, 0.01843, 0.0184, 0.01844, 0.01825, 0.01803, 0.01816, 0.01782, 0.01762, 0.01755, 0.01737, 0.01731, 0.01735, 0.01698, 0.01699, 0.01682, 0.01695, 0.01667, 0.01644, 0.01641, 0.01602, 0.01598, 0.01577, 0.01546, 0.0155, 0.01573, 0.01536, 0.01532, 0.01554, 0.01541, 0.01512, 0.01502, 0.01491, 0.01475, 0.01468, 0.01452, 0.01479, 0.01455, 0.01448, 0.01419, 0.01408, 0.01406, 0.01372, 0.01345, 0.01219, 0.01204, 0.01135, 0.01134, 0.01095, 0.01175, 0.01119, 0.0126, 0.0123, 0.009075, 0.01205, 0.01223, 0.01184, 0.01234, 0.01083, 0.01164, 0.01155, 0.01151, 0.01122, 0.01156, 0.01124, 0.01201, 0.01162, 0.01193, 0.01158, 0.01164, 0.01182, 0.01163, 0.01155, 0.01145, 0.01127, 0.01155, 0.01144, 0.01116, 0.01106, 0.01069, 0.01019, 0.01075, 0.01062, 0.01015, 0.008742, 0.009541, 0.0104, 0.01058, 0.01047, 0.01043, 0.01039, 0.0103, 0.01042, 0.01063, 0.01006, 0.009936, 0.008899, 0.00925, 0.01003, 0.009778, 0.01002, 0.009841, 0.009765, 0.009705, 0.009548, 0.009314, 0.009371, 0.009424, 0.009491, 0.009304, 0.009065, 0.008903, 0.00906, 0.009046, 0.008964, 0.008989, 0.008561, 0.008597, 0.008713, 0.008734, 0.008659, 0.008599, 0.00835, 0.008108, 0.007883, 0.007539, 0.007251, 0.006425, 0.006762, 0.005281, 0.006699, 0.005606, 0.006121, 0.006219, 0.007537, 0.0073, 0.00685, 0.005732, 0.005867, 0.006187, 0.005662, 0.005879, 0.006067, 0.005691, 0.005642, 0.006001, 0.005211, 0.006243, 0.005335, 0.006249, 0.006298, 0.006383, 0.005832, 0.006111, 0.005935, 0.005785, 0.005826, 0.006357, 0.005058, 0.004719, 0.003889, 0.003597, 0.002778, 0.002388, 0.001614, 0.002287, 0.001599, 0.001662, 0.001959, 0.003366, 0.003923, 0.003133, 0.00347, 0.002395, 0.002366, 0.003141, 0.001789, 0.003192, 0.002348, 0.004058, 0.001476, 0.003923, 0.002378, 0.002858, 0.003296, 0.002896, 0.002682, 0.002386, 0.003471, 0.002946, 0.003302, 0.003542, 0.003358, 0.003739, 0.003448, 0.003669, 0.003772, 0.003782, 0.004562, 0.004762, 0.004463, 0.004897, 0.004657, 0.004261, 0.003997, 0.00405, 0.003953, 0.004367, 0.004182, 0.004309, 0.0041, 0.00465, 0.004479, 0.004315, 0.00468, 0.004409, 0.004702, 0.004614, 0.004588, 0.004606, 0.004519, 0.004579, 0.004584, 0.004497, 0.004547, 0.00452, 0.004491, 0.004477, 0.004441, 0.004409, 0.004371, 0.004399, 0.004292, 0.004291, 0.004176, 0.003997, 0.004143, 0.00421, 0.004179, 0.004146, 0.004117, 0.004125, 0.004079, 0.004082, 0.004038, 0.003998, 0.003964, 0.00396, 0.003926, 0.003838, 0.003876, 0.003854, 0.003812, 0.00384, 0.003788, 0.003804, 0.003776, 0.003752, 0.003731, 0.003674, 0.00368, 0.003653, 0.003625, 0.003557, 0.003542, 0.003538, 0.003543, 0.003471, 0.003473, 0.003459, 0.003431, 0.003431, 0.003393, 0.003369, 0.003368, 0.003308, 0.003258, 0.003274, 0.00328, 0.003255, 0.003227, 0.003209, 0.003183, 0.003145, 0.003139, 0.003127, 0.003103, 0.00308, 0.002992, 0.002983, 0.002966, 0.00295, 0.002955, 0.002915, 0.002936, 0.002907, 0.002836, 0.002866, 0.002793, 0.002703, 0.002793, 0.002817, 0.002787, 0.002736, 0.002791, 0.002669, 0.002776, 0.002731, 0.002677, 0.002705, 0.002678, 0.002585, 0.002602, 0.002596, 0.002562, 0.002636, 0.002447, 0.002472, 0.00256, 0.002489, 0.002442, 0.002535, 0.002507, 0.002188, 0.002298, 0.002254, 0.002173, 0.002411, 0.002131, 0.002204, 0.002074, 0.002084, 0.002003, 0.001991, 0.001986, 0.00213, 0.001741, 0.00202, 0.001783, 0.001812, 0.00205, 0.001441, 0.001785, 0.001206, 0.001328, 0.001085, 0.0009538, 0.0004609, 0.0009885, 0.0005654, 0.0007101, 0.0008874, 0.0004389, 0.00063, 0.000526, 0.0006728, 0.0003078, 0.0007506, 0.0005261, 0.0005387, 0.0004022, 0.001259, 0.001005, 0.0007182, 0.0002552, 9.262e-05, 0.0006224, 0.001231, 0.0008742, 0.00116, 0.00102, 0.0008196, 0.0009075, 0.001249, 0.0005023, 0.0006581, 0.0007114, 0.0003254, 0.001048, 0.000877, 0.0005363, 0.0008306, 0.0009701, 0.000892, 0.0006616, 0.001153, 0.001056, 0.001156, 0.001133, 0.001186, 0.001072, 0.001292, 0.001278, 0.00156, 0.001422, 0.001324, 0.001354, 0.00142, 0.001394, 0.001409, 0.001498, 0.00146, 0.001484, 0.001479, 0.001132, 0.001423, 0.001533, 0.00148, 0.001163, 0.001518, 0.001396, 0.001425, 0.001036, 0.001385, 0.001309, 0.001283, 0.001455, 0.001399, 0.00104, 0.001305, 0.001406, 0.001357, 0.00141, 0.001358, 0.001388, 0.001328, 0.001289, 0.001365, 0.001266, 0.001115, 0.001314, 0.001279, 0.001258, 0.001246, 0.001114, 0.001271, 0.001371, 0.001242, 0.001206, 0.001233, 0.001268, 0.001213, 0.001214, 0.001304, 0.001226, 0.001203, 0.001286, 0.001256, 0.001268, 0.001252, 0.00126, 0.001264, 0.001232, 0.00122, 0.001214, 0.00124, 0.001239, 0.001159, 0.001235, 0.001227, 0.001206, 0.001224, 0.001213, 0.001182, 0.001207, 0.001198, 0.001201, 0.001186, 0.001189, 0.00117, 0.001169, 0.001163, 0.001153, 0.001139, 0.001144, 0.001144, 0.001134, 0.001126, 0.001122, 0.00112, 0.001109, 0.001089, 0.001089, 0.001071, 0.001056, 0.001077, 0.001032, 0.001021, 0.001047, 0.0009884, 0.0009944, 0.0009174, 0.0008766, 0.0008775, 0.000788, 0.0008652, 0.0008177, 0.0008407, 0.0007807, 0.0004257, 0.000825, 0.0008945, 0.0008948, 0.00088, 0.000885, 0.0008941, 0.0009061, 0.0009214, 0.0009321, 0.0009296, 0.0009168, 0.0008758, 0.0008385, 0.0009006, 0.0009262, 0.0009264, 0.0009377, 0.0009243, 0.0009236, 0.0008964, 0.0009093, 0.0009152, 0.0008752, 0.0009008, 0.0008956, 0.0008851, 0.0008551, 0.0008164, 0.0008565, 0.0008825, 0.0007754, 0.0008041, 0.000843, 0.000767, 0.000675, 0.0008267, 0.0008257, 0.0006924, 0.0007368, 0.0008083, 0.0006617, 0.0007171, 0.0006928, 0.0006966, 0.000617, 0.0006411, 0.0007031, 0.0006578, 0.0007018, 0.0006014, 0.0005491, 0.0006339, 0.0006518, 0.0005121, 0.0005792, 0.0006693, 0.0006012, 0.0005744, 0.000492, 0.000397, 0.0005113, 0.0003425, 0.0003354, 0.0004593, 0.0003697, 0.0004899, 0.0004009, 0.0003688, 0.0003941, 0.0003868, 0.000363, 0.0003771, 0.0004208, 0.0003203, 0.0001902, 0.0002624, 0.0001739, 0.0001831, 2.912e-05, 7.664e-05, 6.42e-05, 3.469e-05, 1.892e-05, 2.91e-06, 5.521e-06, 3.219e-07, 1.599e-06, 2.281e-06, 3.498e-07, 1.639e-07, 2.559e-07, 6.147e-09, 8.505e-11, 3.801e-07, 2.225e-07, 1.202e-10, 1.105e-06, 4.712e-07, 1.848e-11, 9.716e-08, 8.167e-08, 1.123e-08, 2.724e-07, 1.867e-06, 4.402e-06, 6.86e-06, 4.559e-06, 2.535e-06, 1.488e-05, 1.169e-06, 2.239e-06, 1.123e-07, 2.742e-07, 9.557e-09, 1.244e-07, 1.519e-07, 3.347e-07, 5.386e-06, 1.772e-07, 9.897e-06, 8.031e-06, 6.784e-06, 7.02e-07, 2.374e-06, 2.926e-06, 6.655e-08, 5.58e-09, 1.264e-06, 1.572e-05, 1.057e-05, 4.784e-09, 7.409e-09, 1.38e-05, 1.918e-05, 6.399e-06, 5.109e-08, 1.898e-05, 1.922e-06, 1.528e-05, 7.968e-06, 5.771e-06, 1.628e-05, 1.766e-05, 8.049e-05, 4.382e-06, 2.727e-06, 9.64e-05, 4.743e-05, 5.007e-05, 9.138e-06, 3.162e-05, 3.587e-05, 0.0001163, 2.834e-05, 4.805e-05, 7.352e-05, 7.175e-05, 0.000104, 2.274e-05, 8.767e-05, 0.0001254, 0.0001312, 1.862e-05, 9.234e-05, 5.181e-05, 6.929e-05, 0.0001036, 8.097e-05, 4.267e-05, 0.000127, 9.764e-05, 8.646e-05, 8.948e-05, 9.394e-05, 0.0001278, 0.0001113, 5.275e-05, 8.706e-05, 0.0001965, 0.0001836, 6.413e-05, 3.066e-05, 0.0001195, 0.0001485, 0.000219, 0.0001151, 0.0001636, 0.0001943, 0.0002065, 0.00025, 0.0001393, 0.0001538, 0.0002099, 8.146e-05, 0.0002307, 0.0001379, 0.0001199, 7.683e-05, 0.0001344, 0.0001586, 9.561e-05, 4.121e-05, 9.175e-05, 0.0001209, 0.0001519, 0.0002596, 0.0001145, 0.0001195, 0.0001015, 0.0001795, 0.000102, 0.0001727, 9.391e-05, 0.0002163, 0.0001932, 0.0001815, 0.0001802, 0.0001004, 0.0001455, 0.0002622, 0.0002305, 0.0002496, 0.0002267, 0.0002425, 0.0002608, 0.0002339, 0.0002209, 0.0002762, 0.0002515, 0.0002818, 0.0003041, 0.0003133, 0.000278, 0.0002445, 0.000199, 0.0002289, 0.000304, 0.0002961, 0.0002864, 0.0002315, 0.0003107, 0.0003035, 0.0002972, 0.0002812, 0.000267, 0.0003012, 0.0002899, 0.0002865, 0.0002843, 0.0002801, 0.000294, 0.0003048, 0.0002936, 0.0003069, 0.0002993, 0.00029, 0.000293, 0.0002896, 0.0003022, 0.0002881, 0.0002836, 0.0002903, 0.0002967, 0.0002945, 0.0002901, 0.0002903, 0.0002929, 0.0002875, 0.0002867, 0.0002825, 0.0002809, 0.0002827, 0.0002812, 0.0002836, 0.0002817, 0.0002837, 0.0002797, 0.0002743, 0.0002735, 0.0002746, 0.0002724, 0.000274, 0.0002726, 0.0002686, 0.0002659, 0.0002656, 0.0002649, 0.0002672, 0.0002651, 0.0002629, 0.0002642, 0.0002653, 0.000262, 0.000259, 0.0002597, 0.000259, 0.0002553, 0.000255, 0.000252, 0.0002525, 0.0002543, 0.0002557, 0.0002534, 0.0002511, 0.0002415, 0.0002378, 0.0002336, 0.0002265, 0.000237, 0.000239, 0.0002399, 0.0002359, 0.0002308, 0.0002323, 0.0002354, 0.0002378, 0.0002353, 0.0002312, 0.0002233, 0.0002159, 0.0002207, 0.0002255, 0.0002322, 0.0002346, 0.0002342, 0.0002302, 0.0002231, 0.0002287, 0.0002305, 0.0002274, 0.0002252, 0.0002217, 0.0002222, 0.0002233, 0.000221, 0.0002203, 0.0002173, 0.0002187, 0.0002185, 0.0002118, 0.0002069, 0.0002102, 0.0002119, 0.0002121, 0.0002114, 0.0002061, 0.0002025, 0.0002062, 0.0002089, 0.000205, 0.0001997, 0.0002014, 0.0002041, 0.0002066, 0.0002035, 0.0002027, 0.0002021, 0.0002032, 0.000202, 0.0001999, 0.0001982, 0.0001962, 0.0001963, 0.0001889, 0.0001931, 0.0001895, 0.0001875, 0.0001856, 0.0001723, 0.000181, 0.0001712, 0.000178, 0.000182, 0.0001681, 0.0001807, 0.0001744, 0.0001687, 0.0001824, 0.0001665, 0.0001769, 0.0001781, 0.0001611, 0.0001767, 0.0001772, 0.0001643, 0.0001758, 0.0001721, 0.0001734, 0.0001756, 0.000173, 0.0001743, 0.000174, 0.000169, 0.0001716, 0.0001701, 0.000157, 0.0001229, 0.0001547, 0.0001619, 0.0001647, 0.000166, 0.0001606, 0.0001587, 0.0001619, 0.0001575, 0.0001549, 0.0001569, 0.0001554, 0.0001503, 0.0001533, 0.0001469, 0.0001404, 0.0001491, 0.0001522, 0.0001411, 0.0001528, 0.0001523, 0.000146, 0.0001502, 0.0001488, 0.0001488, 0.0001383, 0.0001478, 0.0001501, 0.0001446, 0.0001476, 0.0001478, 0.0001304, 0.0001452, 0.0001441, 0.0001401, 0.0001403, 0.0001363, 0.0001286, 0.0001291, 0.0001255, 0.0001166, 0.000115, 0.0001074, 0.0001073, 0.000101, 0.000105, 9.8e-05, 9.95e-05, 8.375e-05, 9.058e-05, 7.619e-05, 6.602e-05, 5.411e-05, 5.951e-05, 3.565e-05, 2.316e-05, 1.472e-05, 1.171e-05, 5.599e-06, 2.353e-06, 2.97e-06, 8.676e-08, 1.026e-07, 3.236e-09, 1.505e-07, 8.309e-08, 1.112e-08, 1.1e-07, 1.971e-07, 1.308e-10, 1.87e-10, 4.557e-07, 3.073e-07, 1.021e-06, 6.343e-07, 2.031e-08, 1.223e-08, 2.222e-07, 1.356e-07, 1.359e-06, 1.826e-06, 1.251e-06, 4.292e-06, 3.699e-06, 8.404e-06, 1.34e-05, 1.319e-05, 1.761e-05, 2.367e-05, 2.959e-05, 3.302e-05, 3.09e-05, 3.224e-05, 3.393e-05, 3.448e-05, 3.554e-05, 3.149e-05, 3.901e-05, 3.262e-05, 3.368e-05, 3.547e-05, 3.273e-05, 3.431e-05, 3.27e-05, 3.307e-05, 3.298e-05, 3.154e-05, 3.04e-05, 3.035e-05, 2.979e-05, 2.991e-05, 2.896e-05, 2.848e-05, 2.829e-05, 2.733e-05, 2.584e-05, 2.677e-05, 2.562e-05, 2.587e-05, 2.442e-05, 2.441e-05, 2.446e-05, 2.429e-05, 2.417e-05, 2.368e-05, 2.243e-05, 2.213e-05, 2.162e-05, 1.972e-05, 2.059e-05, 2.015e-05, 2.019e-05, 1.871e-05, 1.939e-05, 1.908e-05, 1.631e-05, 1.73e-05, 1.842e-05, 1.754e-05, 1.747e-05, 1.689e-05, 1.658e-05, 1.606e-05, 1.562e-05, 1.479e-05, 1.5e-05, 1.367e-05, 1.328e-05, 1.359e-05, 1.25e-05, 1.217e-05, 1.283e-05, 1.173e-05, 1.165e-05, 1.123e-05, 1.05e-05, 1.056e-05, 1.191e-05, 1.029e-05, 8.949e-06, 1.045e-05, 1.01e-05, 1.016e-05, 8.189e-06, 8.709e-06, 7.195e-06, 7.975e-06, 8.44e-06, 8.682e-06, 5.119e-06, 7.349e-06, 7.494e-06, 5.654e-06, 6.295e-06, 6.651e-06, 7.249e-06, 5.903e-06, 6.043e-06, 4.943e-06, 4.668e-06, 5.577e-06, 7.184e-06, 2.841e-06, 6.962e-06, 3.742e-06, 2.669e-06, 4.438e-06, 5.402e-06, 4.157e-06, 3.178e-06, 3.175e-06, 2.05e-06, 1.469e-06, 1.105e-06, 9.519e-07, 2.037e-06, 6.855e-07, 7.933e-07, 2.727e-07, 3.108e-07, 9.258e-08, 6.539e-09, 3.312e-09, 4.941e-09, 8.952e-12, 2.975e-12, 1.216e-10, 4.816e-12, 4.324e-14, 2.084e-16, 5.976999999999999e-22, 3.535e-18, 6.904000000000001e-26, 1.686e-23, 1.7459999999999998e-27, 1.193e-21, 1.015e-27, 1.4810000000000002e-25, 4.076e-28, 1.222e-23, 1.914e-21, 2.563e-32, 5.409e-15, 6.838e-15, 2.169e-16, 2.641e-16, 1.424e-21, 6.546e-21, 6.142999999999999e-29, 1.318e-39, 3.4420000000000002e-28, 3.299e-20, 9.019e-21, 3.181e-19, 3.5509999999999995e-22, 1.523e-18, 9.818e-17, 1.033e-21, 3.112e-18, 1.5820000000000002e-31, 1.192e-18, 1.944e-15, 2.82e-17, 3.6839999999999995e-22, 4.518e-17, 1.102e-16, 6.471e-19, 1.875e-15, 1.028e-19, 8.696e-18, 2.171e-15, 9.28e-15, 1.424e-13, 1.48e-12, 1.549e-12, 3.256e-11, 7.253e-13, 4.002e-10, 1.411e-10, 8.79e-12, 4.758e-09, 2.154e-08, 2.688e-11, 2.015e-09, 6.045e-08, 5.893e-09, 1.624e-09, 2.498e-08, 8.297e-08, 1.215e-08, 1.426e-07, 9.999e-08, 1.355e-07, 6.727e-08, 4.442e-07, 1.547e-07, 6.144e-08, 4.085e-07, 2.448e-07, 4.036e-07, 1.885e-07, 7.338e-07, 6.983e-07, 2.962e-07, 2.454e-07, 5.895e-07, 2.7e-07, 5.5e-07, 6.891e-07, 6.772e-08, 1.695e-07, 2.115e-07, 6.842e-07, 8.435e-07, 4.465e-07, 6.631e-07, 3.325e-07, 5.819e-07, 5.613e-07, 1.229e-07, 6.062e-07, 5.156e-07, 2.572e-07, 2.356e-07, 4.137e-07, 1.613e-07, 6.554e-08, 5.011e-07, 3.071e-07, 2.245e-07, 4.728e-07, 3.111e-07, 2.151e-07, 2.702e-07, 1.101e-07, 3.665e-07, 1.173e-07, 1.271e-07, 2.296e-07, 6.674e-07, 2.593e-07, 3.959e-07, 7.077e-07, 2.755e-07, 2.631e-07, 4.568e-07, 3.939e-07, 5.526e-07, 6.928e-07, 6.893e-07, 4.854e-07, 5.766e-07, 4.19e-07, 2.81e-07, 2.033e-07, 5.827e-08, 4.716e-08, 2.524e-08, 6.938e-08, 1.183e-07, 3.061e-08, 3.888e-08, 4.085e-07, 2.004e-07, 6.986e-08, 1.381e-07, 4.928e-07, 7.334e-08, 1.805e-07, 8.739e-08, 3.641e-07, 1.68e-07, 5.305e-07, 4.011e-07, 1.099e-07, 1.109e-07, 2.402e-07, 1.79e-07, 2.611e-10, 5.085e-09, 1.471e-07, 2.205e-07, 3.65e-07, 2.088e-07, 1.639e-07, 3.672e-07, 1.857e-07, 2.486e-07, 3.08e-07, 1.593e-07, 3.661e-07, 1.862e-07, 3.061e-07, 3.286e-07, 3.461e-07, 4.413e-07, 1.54e-07, 2.892e-07, 2.294e-07, 4.442e-07, 3.169e-07, 2.589e-07, 4.081e-07, 2.471e-07, 3.842e-07, 3.45e-07, 2.704e-07, 4.13e-07, 2.902e-07, 3.933e-07, 3.426e-07, 3.416e-07, 3.783e-07, 3.226e-07, 3.759e-07, 3.686e-07, 3.602e-07, 3.687e-07, 3.663e-07, 3.747e-07, 3.558e-07, 3.419e-07, 2.857e-07, 2.728e-07, 2.846e-07, 3.208e-07, 2.892e-07, 3.228e-07, 3.103e-07, 2.689e-07, 2.632e-07, 2.947e-07, 2.707e-07, 2.858e-07, 2.89e-07, 3.012e-07, 2.864e-07, 2.782e-07, 2.813e-07, 3.207e-07, 2.821e-07, 2.821e-07, 2.895e-07, 3.086e-07, 2.756e-07, 2.716e-07, 2.941e-07, 2.915e-07, 2.66e-07, 2.281e-07, 1.696e-07, 2.378e-07, 2.507e-07, 2.525e-07, 2.626e-07, 2.727e-07, 2.672e-07, 2.376e-07, 2.377e-07, 2.607e-07, 2.6e-07, 2.336e-07, 2.198e-07, 2.218e-07, 2.436e-07, 2.273e-07, 2.237e-07, 2.225e-07, 2.12e-07, 2.231e-07, 2.195e-07, 2.266e-07, 2.131e-07, 1.932e-07, 2.097e-07, 2.244e-07, 2.158e-07, 1.993e-07, 1.889e-07, 2.164e-07, 2.13e-07, 2.147e-07, 1.831e-07, 1.994e-07, 1.916e-07, 1.914e-07, 1.851e-07, 1.717e-07, 1.645e-07, 1.465e-07, 1.329e-07, 1.255e-07, 1.28e-07, 1.307e-07, 1.437e-07, 1.612e-07, 1.54e-07, 1.334e-07, 1.294e-07, 1.291e-07, 1.271e-07, 1.301e-07, 1.358e-07, 1.379e-07, 1.411e-07, 1.435e-07, 1.438e-07, 1.449e-07, 1.459e-07, 1.438e-07, 1.386e-07, 1.353e-07, 1.355e-07, 1.33e-07, 1.29e-07, 1.227e-07]</t>
  </si>
  <si>
    <t>3.6629999999999996e-22, 1.1650000000000002e-20, 6.13e-20, 3.079e-19, 8.322e-19, 2.167e-18, 6.977e-18, 1.14e-17, 1.872e-16, 5.403e-16, 8.157e-16, 4.125e-15, 1.662e-14, 7.446e-14, 2.122e-13, 8.104e-13, 2.657e-12, 7.967e-12, 2.103e-11, 6.279e-11, 1.728e-10, 3.496e-10, 7.437e-10, 2.112e-09, 4.195e-09, 5.849e-09, 1.246e-08, 3.001e-08, 4.659e-08, 6.32e-08, 1.064e-07, 1.783e-07, 3.424e-07, 4.771e-07, 6.437e-07, 1.722e-06, 2.709e-06, 2.722e-06, 5.995e-06, 9.962e-06, 1.092e-05, 1.582e-05, 2.864e-05, 4.56e-05, 3.87e-05, 7.726e-05, 0.0001433, 0.000189, 0.0001837, 0.0003006, 0.0005213, 0.0006512, 0.0006518, 0.0008595, 0.001452, 0.002191, 0.002361, 0.002972, 0.003116, 0.00402, 0.004265, 0.007095, 0.00931, 0.009159, 0.01008, 0.01306, 0.01463, 0.01377, 0.01857, 0.01818, 0.02431, 0.01937, 0.01834, 0.0282, 0.03496, 0.03567, 0.02916, 0.03961, 0.04916, 0.03726, 0.04453, 0.06106, 0.05901, 0.05703, 0.05567, 0.04865, 0.05132, 0.06658, 0.07844, 0.07777, 0.0652, 0.08784, 0.109, 0.1125, 0.1109, 0.1056, 0.09034, 0.09973, 0.1242, 0.1426, 0.1425, 0.1107, 0.1117, 0.1161, 0.1296, 0.1301, 0.1287, 0.1137, 0.1161, 0.1377, 0.1315, 0.1541, 0.1067, 0.1236, 0.1003, 0.1243, 0.1241, 0.1442, 0.143, 0.1375, 0.1607, 0.1453, 0.1423, 0.1311, 0.1568, 0.1469, 0.1614, 0.1518, 0.1118, 0.1132, 0.1504, 0.1539, 0.131, 0.1485, 0.1593, 0.1288, 0.1472, 0.1473, 0.1368, 0.1356, 0.1678, 0.1771, 0.1581, 0.1534, 0.1651, 0.1291, 0.1629, 0.1743, 0.1811, 0.1838, 0.1832, 0.1657, 0.1735, 0.1482, 0.1225, 0.15, 0.119, 0.1017, 0.1423, 0.1813, 0.1924, 0.1539, 0.1404, 0.1619, 0.1402, 0.1943, 0.1747, 0.1611, 0.1972, 0.1687, 0.1719, 0.2159, 0.229, 0.2154, 0.2099, 0.218, 0.1909, 0.1928, 0.2083, 0.2222, 0.2371, 0.1842, 0.197, 0.2466, 0.1638, 0.1965, 0.2001, 0.1303, 0.1895, 0.157, 0.1528, 0.2282, 0.1893, 0.1962, 0.208, 0.2435, 0.2641, 0.2497, 0.2062, 0.1884, 0.196, 0.2376, 0.2384, 0.1892, 0.1682, 0.1435, 0.133, 0.1282, 0.1416, 0.2084, 0.2068, 0.1928, 0.1653, 0.2173, 0.1807, 0.2031, 0.1877, 0.1857, 0.2005, 0.2431, 0.2442, 0.2249, 0.2649, 0.2704, 0.2279, 0.2042, 0.1137, 0.08275, 0.1685, 0.2144, 0.2618, 0.2661, 0.2309, 0.1351, 0.1015, 0.2066, 0.2894, 0.2993, 0.3245, 0.3237, 0.3362, 0.3387, 0.358, 0.3407, 0.3359, 0.3362, 0.3314, 0.3266, 0.3396, 0.3639, 0.3185, 0.3455, 0.3718, 0.3629, 0.3679, 0.3695, 0.3766, 0.3677, 0.3613, 0.3666, 0.3654, 0.3827, 0.3642, 0.3561, 0.3769, 0.3768, 0.3677, 0.3612, 0.3522, 0.3343, 0.2929, 0.2904, 0.3756, 0.3781, 0.3513, 0.3671, 0.4144, 0.4096, 0.3734, 0.3858, 0.3986, 0.4137, 0.4441, 0.4331, 0.4427, 0.4333, 0.4144, 0.4486, 0.4552, 0.458, 0.4714, 0.4892, 0.4718, 0.4442, 0.4645, 0.4675, 0.4789, 0.4871, 0.4701, 0.468, 0.4691, 0.4802, 0.4845, 0.4813, 0.4743, 0.4693, 0.4745, 0.4657, 0.4713, 0.4739, 0.459, 0.4585, 0.4832, 0.477, 0.477, 0.4804, 0.4652, 0.4659, 0.4791, 0.4767, 0.4782, 0.4879, 0.4914, 0.4864, 0.477, 0.4553, 0.3987, 0.4184, 0.459, 0.4603, 0.4846, 0.4767, 0.4503, 0.4652, 0.47, 0.4741, 0.4771, 0.4844, 0.4617, 0.4673, 0.4533, 0.4444, 0.4376, 0.455, 0.4443, 0.4586, 0.4742, 0.4518, 0.4382, 0.4508, 0.4487, 0.4608, 0.466, 0.4411, 0.4382, 0.4339, 0.4327, 0.3847, 0.4043, 0.424, 0.4393, 0.4434, 0.4435, 0.4353, 0.4505, 0.455, 0.4342, 0.4087, 0.4315, 0.4545, 0.4476, 0.4539, 0.4381, 0.4253, 0.4382, 0.4482, 0.4527, 0.4352, 0.4431, 0.4394, 0.4215, 0.4245, 0.4374, 0.4323, 0.44, 0.4383, 0.4405, 0.44, 0.4347, 0.436, 0.4412, 0.4358, 0.4388, 0.4308, 0.4409, 0.4417, 0.4358, 0.4219, 0.4182, 0.4099, 0.4146, 0.4195, 0.4158, 0.4265, 0.4143, 0.4102, 0.4038, 0.4108, 0.4067, 0.3971, 0.3958, 0.392, 0.4009, 0.4043, 0.4022, 0.3941, 0.3901, 0.3944, 0.3888, 0.3915, 0.4014, 0.4053, 0.4147, 0.4171, 0.4218, 0.4122, 0.4045, 0.4141, 0.4059, 0.3613, 0.378, 0.3995, 0.3944, 0.3992, 0.3964, 0.3868, 0.4006, 0.3956, 0.3944, 0.3941, 0.3938, 0.3901, 0.3872, 0.3937, 0.4004, 0.3985, 0.3975, 0.4021, 0.3983, 0.3996, 0.3975, 0.4, 0.3993, 0.3947, 0.3899, 0.399, 0.3863, 0.3859, 0.4011, 0.3972, 0.3998, 0.3999, 0.395, 0.3887, 0.3822, 0.3814, 0.3871, 0.3915, 0.3484, 0.3764, 0.3659, 0.3795, 0.3781, 0.3913, 0.3888, 0.3962, 0.3919, 0.3994, 0.404, 0.4003, 0.3973, 0.3978, 0.3967, 0.4028, 0.402, 0.4034, 0.3954, 0.3919, 0.3943, 0.3858, 0.387, 0.4037, 0.3903, 0.3992, 0.3948, 0.3811, 0.3379, 0.3475, 0.3893, 0.3919, 0.3935, 0.3954, 0.395, 0.3878, 0.3935, 0.3946, 0.3953, 0.3955, 0.3961, 0.4027, 0.4012, 0.4015, 0.3983, 0.4046, 0.4034, 0.4001, 0.4031, 0.3993, 0.4007, 0.3945, 0.3979, 0.3955, 0.3951, 0.3945, 0.3927, 0.3962, 0.3937, 0.1864, 0.2498, 0.252, 0.2764, 0.3061, 0.3333, 0.3421, 0.3478, 0.365, 0.3664, 0.387, 0.3814, 0.3739, 0.3697, 0.3666, 0.3687, 0.3695, 0.3805, 0.3827, 0.3814, 0.382, 0.3827, 0.3825, 0.3829, 0.3821, 0.3808, 0.3773, 0.3788, 0.3681, 0.3695, 0.3255, 0.3089, 0.2808, 0.2932, 0.3168, 0.357, 0.3368, 0.3066, 0.3061, 0.3141, 0.3206, 0.3003, 0.3093, 0.3272, 0.3139, 0.3335, 0.3507, 0.3585, 0.3515, 0.351, 0.3526, 0.3576, 0.3512, 0.3593, 0.355, 0.355, 0.3638, 0.3624, 0.3622, 0.3638, 0.3646, 0.3638, 0.3597, 0.3595, 0.3559, 0.3575, 0.3593, 0.3602, 0.3582, 0.358, 0.3585, 0.3538, 0.3416, 0.01378, 0.004711, 0.1018, 0.02882, 0.05992, 0.1015, 0.1529, 0.2281, 0.2962, 0.3104, 0.3302, 0.3371, 0.3392, 0.3419, 0.3405, 0.3382, 0.3424, 0.3379, 0.3359, 0.3362, 0.3344, 0.3348, 0.337, 0.3312, 0.333, 0.3308, 0.3347, 0.3294, 0.3257, 0.3268, 0.3181, 0.3209, 0.3185, 0.3135, 0.3171, 0.3229, 0.3142, 0.3147, 0.323, 0.3213, 0.3163, 0.315, 0.3141, 0.3119, 0.3122, 0.3109, 0.3194, 0.3157, 0.3157, 0.31, 0.309, 0.3087, 0.3007, 0.295, 0.2625, 0.2607, 0.2493, 0.25, 0.2411, 0.2635, 0.2507, 0.2887, 0.2829, 0.1969, 0.2773, 0.2855, 0.2746, 0.2902, 0.25, 0.2749, 0.2738, 0.2739, 0.2673, 0.2781, 0.2693, 0.2937, 0.2825, 0.2945, 0.2859, 0.2899, 0.2961, 0.2922, 0.2924, 0.292, 0.2884, 0.2975, 0.2961, 0.2904, 0.2888, 0.2806, 0.2688, 0.2846, 0.2827, 0.2718, 0.235, 0.2578, 0.282, 0.2881, 0.2861, 0.2864, 0.2868, 0.2853, 0.2898, 0.2967, 0.2819, 0.2795, 0.2514, 0.2623, 0.2855, 0.2797, 0.2877, 0.2838, 0.2828, 0.2823, 0.2789, 0.2733, 0.2762, 0.2789, 0.2821, 0.2777, 0.2717, 0.2679, 0.2736, 0.2745, 0.2732, 0.2752, 0.2626, 0.2653, 0.2697, 0.272, 0.2703, 0.2699, 0.2621, 0.2543, 0.2463, 0.2338, 0.2268, 0.1989, 0.2109, 0.1598, 0.2122, 0.1732, 0.1941, 0.1955, 0.2461, 0.2385, 0.2238, 0.1822, 0.189, 0.2018, 0.179, 0.1897, 0.1992, 0.1818, 0.1849, 0.1949, 0.1715, 0.208, 0.1766, 0.2113, 0.2188, 0.2208, 0.1988, 0.2133, 0.2038, 0.1994, 0.2016, 0.2244, 0.1682, 0.1545, 0.1229, 0.1162, 0.08518, 0.07005, 0.04012, 0.071, 0.04539, 0.04615, 0.05633, 0.1126, 0.1344, 0.1028, 0.1182, 0.07877, 0.082, 0.1058, 0.05526, 0.1066, 0.07856, 0.1413, 0.04162, 0.139, 0.07768, 0.09761, 0.1183, 0.1014, 0.09504, 0.07974, 0.1328, 0.1069, 0.1198, 0.1334, 0.1263, 0.1447, 0.1329, 0.1441, 0.1496, 0.1504, 0.1912, 0.1982, 0.1867, 0.2091, 0.1984, 0.1789, 0.1658, 0.1717, 0.1659, 0.1897, 0.1801, 0.1874, 0.1789, 0.2062, 0.1977, 0.1901, 0.212, 0.197, 0.216, 0.2115, 0.2111, 0.2147, 0.2098, 0.2153, 0.2165, 0.2119, 0.2163, 0.216, 0.2153, 0.2155, 0.2144, 0.2137, 0.2124, 0.2148, 0.2092, 0.2111, 0.2059, 0.1983, 0.2062, 0.2104, 0.2095, 0.2083, 0.2075, 0.2093, 0.2076, 0.2087, 0.2073, 0.2059, 0.205, 0.2055, 0.2046, 0.2004, 0.2036, 0.2033, 0.2017, 0.2039, 0.2014, 0.2036, 0.2027, 0.2023, 0.2018, 0.1994, 0.2006, 0.1998, 0.1991, 0.1961, 0.196, 0.1966, 0.1975, 0.1942, 0.195, 0.1949, 0.194, 0.1947, 0.1932, 0.1925, 0.1931, 0.1903, 0.1881, 0.1897, 0.1906, 0.1898, 0.1888, 0.1883, 0.1874, 0.1857, 0.1858, 0.1857, 0.1848, 0.184, 0.1792, 0.1792, 0.1787, 0.1784, 0.1792, 0.1773, 0.1792, 0.1779, 0.1743, 0.1768, 0.1728, 0.1681, 0.1744, 0.177, 0.1755, 0.1729, 0.1776, 0.1692, 0.178, 0.1751, 0.172, 0.1757, 0.174, 0.1677, 0.1706, 0.1711, 0.1678, 0.1746, 0.1614, 0.1642, 0.1718, 0.1664, 0.163, 0.1719, 0.1707, 0.1457, 0.1574, 0.1517, 0.1456, 0.1672, 0.1436, 0.1496, 0.1396, 0.1412, 0.1352, 0.1341, 0.1342, 0.1481, 0.1138, 0.1395, 0.1193, 0.1247, 0.1445, 0.09532, 0.1245, 0.07679, 0.08567, 0.07106, 0.05762, 0.02213, 0.06237, 0.03171, 0.03995, 0.05255, 0.02277, 0.03607, 0.03046, 0.03955, 0.01442, 0.04456, 0.02736, 0.02892, 0.01933, 0.08289, 0.06533, 0.04228, 0.01134, 0.004224, 0.03558, 0.08169, 0.05773, 0.08444, 0.07119, 0.05486, 0.06276, 0.08844, 0.03173, 0.04075, 0.04396, 0.01613, 0.07656, 0.06164, 0.03407, 0.05729, 0.06992, 0.06769, 0.04177, 0.08811, 0.07968, 0.0889, 0.08792, 0.09439, 0.08449, 0.1066, 0.105, 0.1326, 0.1207, 0.1086, 0.1157, 0.1222, 0.1181, 0.1206, 0.1305, 0.1273, 0.132, 0.1302, 0.09464, 0.1269, 0.14, 0.1337, 0.1017, 0.1398, 0.1271, 0.1296, 0.09086, 0.1275, 0.1202, 0.1173, 0.1363, 0.1303, 0.0932, 0.1228, 0.1339, 0.1272, 0.135, 0.1301, 0.1334, 0.1267, 0.1224, 0.1332, 0.1237, 0.1052, 0.128, 0.1239, 0.1229, 0.1219, 0.1087, 0.127, 0.1383, 0.1227, 0.1204, 0.1244, 0.1289, 0.122, 0.1211, 0.1335, 0.1237, 0.1215, 0.133, 0.1298, 0.132, 0.1305, 0.1321, 0.1332, 0.1299, 0.1288, 0.1282, 0.1323, 0.133, 0.1234, 0.1339, 0.133, 0.1308, 0.1341, 0.1333, 0.1293, 0.1339, 0.1332, 0.134, 0.1323, 0.1335, 0.1317, 0.1322, 0.1316, 0.1312, 0.1301, 0.131, 0.1314, 0.1307, 0.13, 0.1298, 0.1302, 0.1291, 0.1267, 0.1277, 0.1251, 0.1232, 0.1273, 0.1208, 0.1196, 0.1243, 0.1153, 0.1167, 0.105, 0.09904, 0.09945, 0.08605, 0.0986, 0.09134, 0.09583, 0.08689, 0.03448, 0.09416, 0.1059, 0.1065, 0.1047, 0.1062, 0.108, 0.1105, 0.1138, 0.1163, 0.1166, 0.1155, 0.1113, 0.1074, 0.1156, 0.1195, 0.1198, 0.1221, 0.1202, 0.1208, 0.1165, 0.1198, 0.1211, 0.1144, 0.1197, 0.1194, 0.1176, 0.1128, 0.1071, 0.1145, 0.1196, 0.102, 0.1078, 0.1142, 0.1032, 0.08703, 0.1132, 0.1132, 0.09287, 0.1006, 0.1113, 0.08895, 0.09866, 0.09428, 0.09566, 0.08337, 0.08731, 0.09788, 0.09115, 0.09867, 0.0819, 0.07519, 0.08834, 0.0908, 0.06751, 0.08029, 0.09527, 0.0845, 0.08036, 0.06756, 0.05169, 0.06905, 0.04145, 0.04242, 0.05877, 0.04927, 0.06726, 0.05376, 0.04785, 0.05175, 0.05138, 0.04968, 0.04917, 0.05647, 0.03628, 0.02167, 0.03113, 0.01634, 0.01676, 0.00126, 0.00433, 0.004362, 0.001214, 0.0003815, 2.434e-05, 7.28e-05, 1.054e-06, 1.219e-05, 1.835e-05, 1.206e-06, 2.989e-07, 6.802e-07, 6.912e-09, 8.763e-11, 9.92e-07, 4.803e-07, 1.214e-10, 3.625e-06, 1.469e-06, 1.85e-11, 1.949e-07, 1.346e-07, 1.462e-08, 8.216e-07, 1.139e-05, 4.431e-05, 7.955e-05, 6.481e-05, 3.08e-05, 0.0002785, 1.311e-05, 2.054e-05, 6.234e-07, 7.83e-07, 1.791e-08, 2.391e-07, 5.856e-07, 8.184e-07, 4.935e-05, 1.055e-06, 0.0001434, 0.000123, 8.531e-05, 6.011e-06, 2.899e-05, 1.913e-05, 2.017e-07, 6.615e-09, 1.232e-05, 0.000315, 0.0002001, 5.29e-09, 9.189e-09, 0.0004745, 0.0006128, 0.0001894, 1.224e-07, 0.0005156, 4.469e-05, 0.0004187, 0.000154, 0.0001175, 0.000536, 0.0006947, 0.00637, 9.18e-05, 4.623e-05, 0.009902, 0.003176, 0.003633, 0.0005728, 0.00223, 0.002533, 0.01287, 0.002542, 0.004722, 0.007011, 0.007801, 0.01399, 0.001193, 0.01062, 0.01772, 0.01937, 0.0009436, 0.01245, 0.006393, 0.0066, 0.01241, 0.009509, 0.004106, 0.01673, 0.01255, 0.009713, 0.01075, 0.01327, 0.01829, 0.01448, 0.006566, 0.01034, 0.03384, 0.02954, 0.007661, 0.003116, 0.01792, 0.02345, 0.03981, 0.01894, 0.02552, 0.03399, 0.03983, 0.04715, 0.02467, 0.02587, 0.03774, 0.01232, 0.04455, 0.02687, 0.01879, 0.01001, 0.0221, 0.02714, 0.01378, 0.005009, 0.01319, 0.01984, 0.02854, 0.05352, 0.01966, 0.01987, 0.01824, 0.03496, 0.01716, 0.03343, 0.01662, 0.04326, 0.04024, 0.03599, 0.03549, 0.01653, 0.02846, 0.05835, 0.05104, 0.05756, 0.04805, 0.05278, 0.05912, 0.05262, 0.04935, 0.0668, 0.05958, 0.06781, 0.07512, 0.07688, 0.06885, 0.05871, 0.04508, 0.05382, 0.07644, 0.07389, 0.07234, 0.05471, 0.07931, 0.07697, 0.07603, 0.07038, 0.06608, 0.07798, 0.0748, 0.07343, 0.07318, 0.07177, 0.07675, 0.08156, 0.07759, 0.08263, 0.08009, 0.07696, 0.07808, 0.07743, 0.08235, 0.07806, 0.0768, 0.07899, 0.0819, 0.08163, 0.08053, 0.0806, 0.08174, 0.0803, 0.08056, 0.07944, 0.07938, 0.08005, 0.07973, 0.08078, 0.08028, 0.08128, 0.08014, 0.0789, 0.07888, 0.07944, 0.07895, 0.07957, 0.07927, 0.07845, 0.07784, 0.07798, 0.07797, 0.07887, 0.07843, 0.07794, 0.07851, 0.07903, 0.07813, 0.07746, 0.0778, 0.07786, 0.0769, 0.07697, 0.07621, 0.07658, 0.07725, 0.0778, 0.0772, 0.07659, 0.07375, 0.07269, 0.07141, 0.06932, 0.07255, 0.07311, 0.07358, 0.07255, 0.07124, 0.07189, 0.0733, 0.07433, 0.0737, 0.07266, 0.07053, 0.06837, 0.07, 0.0717, 0.07392, 0.07497, 0.07495, 0.0739, 0.07174, 0.07364, 0.07452, 0.07369, 0.07316, 0.07217, 0.07245, 0.07309, 0.07253, 0.07248, 0.07167, 0.0723, 0.07233, 0.07037, 0.0689, 0.07013, 0.07089, 0.07107, 0.07104, 0.06943, 0.06837, 0.06972, 0.07084, 0.0696, 0.06807, 0.06876, 0.06985, 0.07091, 0.0699, 0.06988, 0.06973, 0.07035, 0.07001, 0.06954, 0.06904, 0.06831, 0.06872, 0.0658, 0.06794, 0.06623, 0.06607, 0.06578, 0.0601, 0.06447, 0.0598, 0.06349, 0.06544, 0.05865, 0.06531, 0.06216, 0.05934, 0.06637, 0.05881, 0.06432, 0.06508, 0.05676, 0.06477, 0.06528, 0.05899, 0.06503, 0.0632, 0.06416, 0.06567, 0.06463, 0.06534, 0.0654, 0.06327, 0.06497, 0.06451, 0.05807, 0.04093, 0.0575, 0.06177, 0.0632, 0.06402, 0.06185, 0.06155, 0.06302, 0.06089, 0.06019, 0.0615, 0.06073, 0.05834, 0.06065, 0.05818, 0.05501, 0.05937, 0.0608, 0.05449, 0.06132, 0.06127, 0.05801, 0.06058, 0.06025, 0.06023, 0.05453, 0.06, 0.06147, 0.0586, 0.06053, 0.06101, 0.05153, 0.05996, 0.05976, 0.05786, 0.05847, 0.05679, 0.05391, 0.05521, 0.05438, 0.05012, 0.05053, 0.04786, 0.04812, 0.04575, 0.04801, 0.0451, 0.04625, 0.03862, 0.04245, 0.03507, 0.02991, 0.02366, 0.02662, 0.01307, 0.008994, 0.003962, 0.003253, 0.0008631, 0.0002393, 0.0003134, 1.18e-06, 3.343e-06, 1.526e-08, 1.389e-06, 6.669e-07, 6.668e-08, 2.573e-06, 3.868e-06, 1.721e-10, 2.601e-10, 1.799e-05, 1.008e-05, 5.281e-05, 3.051e-05, 1.931e-07, 1.277e-07, 5.239e-06, 4.639e-06, 0.0001085, 0.0002331, 0.0001369, 0.0009301, 0.0011, 0.003443, 0.00649, 0.005988, 0.01009, 0.01544, 0.02086, 0.02415, 0.02254, 0.02411, 0.02611, 0.02711, 0.0286, 0.02494, 0.033, 0.02647, 0.02819, 0.03095, 0.02826, 0.03089, 0.0293, 0.03019, 0.0308, 0.02946, 0.02856, 0.02901, 0.02871, 0.02943, 0.02876, 0.02856, 0.02873, 0.02796, 0.0262, 0.02783, 0.0266, 0.02744, 0.02576, 0.02616, 0.02663, 0.02673, 0.0269, 0.02658, 0.02501, 0.02492, 0.02465, 0.02261, 0.02399, 0.02343, 0.02391, 0.02206, 0.02331, 0.0231, 0.01871, 0.02094, 0.02324, 0.02199, 0.02221, 0.02159, 0.02136, 0.02078, 0.02036, 0.01912, 0.02004, 0.01779, 0.0174, 0.01842, 0.01647, 0.0161, 0.01789, 0.01585, 0.01596, 0.01546, 0.0141, 0.01446, 0.01776, 0.01445, 0.01194, 0.01565, 0.01488, 0.01528, 0.01133, 0.01243, 0.009826, 0.01141, 0.01259, 0.01359, 0.006088, 0.01084, 0.01165, 0.008098, 0.009446, 0.01016, 0.01163, 0.009278, 0.009696, 0.007548, 0.007311, 0.009011, 0.01244, 0.004072, 0.01262, 0.005789, 0.003751, 0.007402, 0.009412, 0.00678, 0.004641, 0.004565, 0.002567, 0.001505, 0.0009179, 0.0007997, 0.002357, 0.0006587, 0.0007703, 0.0001751, 9.215e-05, 3.27e-05, 1.31e-07, 3.549e-08, 7.617e-08, 1.732e-11, 5.264e-12, 2.846e-10, 9.621e-12, 4.514e-14, 2.085e-16, 5.976999999999999e-22, 3.535e-18, 6.904000000000001e-26, 1.686e-23, 1.7459999999999998e-27, 1.193e-21, 1.015e-27, 1.4810000000000002e-25, 4.076e-28, 1.222e-23, 1.914e-21, 2.563e-32, 5.45e-15, 6.852e-15, 2.17e-16, 2.641e-16, 1.424e-21, 6.546e-21, 6.142999999999999e-29, 1.318e-39, 3.4420000000000002e-28, 3.299e-20, 9.019e-21, 3.181e-19, 3.5509999999999995e-22, 1.523e-18, 9.818e-17, 1.033e-21, 3.112e-18, 1.5820000000000002e-31, 1.193e-18, 1.944e-15, 2.82e-17, 3.6839999999999995e-22, 4.519e-17, 1.102e-16, 6.472e-19, 1.878e-15, 1.028e-19, 8.697e-18, 2.172e-15, 9.56e-15, 2.132e-13, 1.679e-12, 1.608e-12, 1.107e-10, 2.21e-12, 5.282e-09, 1.626e-09, 3.109e-11, 1.399e-07, 2.355e-06, 8.975e-11, 8.345e-08, 1.989e-05, 4.448e-07, 2.511e-07, 4.835e-06, 3.064e-05, 1.273e-06, 9.636e-05, 8.211e-05, 8.558e-05, 5.26e-05, 0.0007553, 0.0001981, 4.683e-05, 0.0007478, 0.0003436, 0.0008176, 0.0003023, 0.00204, 0.001899, 0.000579, 0.0004067, 0.001514, 0.0006703, 0.001527, 0.002175, 9.976e-05, 0.0003273, 0.0003987, 0.002277, 0.003306, 0.001244, 0.002298, 0.0008337, 0.002042, 0.001808, 0.0001745, 0.00223, 0.001787, 0.0007149, 0.0005715, 0.001208, 0.0003464, 8.932e-05, 0.001837, 0.0008279, 0.000488, 0.001753, 0.001046, 0.0004957, 0.0006719, 0.0001791, 0.001281, 0.0002599, 0.0002326, 0.0006464, 0.002922, 0.0008989, 0.001704, 0.003384, 0.0009422, 0.0009469, 0.001845, 0.001634, 0.002425, 0.003593, 0.003777, 0.002097, 0.003051, 0.001484, 0.001144, 0.0004617, 9.102e-05, 5.515e-05, 2.063e-05, 0.0001089, 0.0002171, 4.715e-05, 4.739e-05, 0.001796, 0.0004889, 0.0001751, 0.0003622, 0.002518, 0.0001311, 0.000625, 0.0001609, 0.001441, 0.0004935, 0.003041, 0.001818, 0.0003435, 0.0003587, 0.0009552, 0.0005001, 1.867e-09, 1.359e-06, 0.0003491, 0.001122, 0.001861, 0.001044, 0.000592, 0.002248, 0.0007034, 0.001278, 0.001839, 0.0005102, 0.002414, 0.0006585, 0.001808, 0.001853, 0.002191, 0.003417, 0.0005235, 0.00184, 0.001056, 0.003651, 0.001948, 0.001349, 0.003336, 0.00128, 0.003008, 0.002474, 0.001668, 0.003581, 0.001863, 0.003398, 0.00264, 0.002649, 0.003263, 0.002459, 0.003313, 0.003242, 0.003163, 0.003334, 0.003333, 0.003494, 0.003233, 0.003033, 0.002224, 0.002071, 0.002251, 0.002854, 0.002426, 0.002959, 0.00277, 0.002211, 0.00207, 0.002622, 0.002296, 0.002554, 0.002697, 0.002908, 0.002641, 0.00256, 0.002712, 0.003347, 0.002721, 0.0028, 0.00295, 0.003319, 0.002756, 0.002749, 0.003183, 0.003181, 0.00273, 0.002205, 0.001364, 0.002382, 0.00261, 0.002649, 0.002912, 0.003153, 0.003065, 0.002552, 0.0026, 0.00304, 0.003037, 0.002601, 0.00243, 0.002491, 0.002906, 0.002647, 0.00261, 0.002557, 0.002407, 0.00266, 0.002626, 0.002765, 0.002512, 0.002197, 0.002522, 0.002816, 0.002676, 0.002372, 0.002223, 0.002766, 0.002719, 0.00279, 0.002177, 0.002517, 0.002373, 0.002392, 0.002295, 0.002035, 0.001915, 0.001582, 0.001342, 0.001224, 0.001289, 0.001354, 0.001621, 0.002005, 0.001872, 0.001472, 0.001411, 0.001426, 0.001403, 0.001481, 0.001618, 0.001678, 0.001771, 0.001849, 0.00188, 0.001926, 0.001966, 0.001941, 0.001843, 0.001789, 0.001819, 0.001783, 0.001714, 0.001615]</t>
  </si>
  <si>
    <t>4.992e-38, 1.304e-35, 1.504e-34, 3.565e-32, 9.666000000000001e-31, 8.472e-30, 9.274e-29, 2.7520000000000002e-28, 5.792000000000001e-26, 5.166e-25, 3.393e-24, 8.786999999999999e-23, 6.724e-22, 1.059e-20, 7.490000000000001e-20, 9.114e-19, 1.403e-17, 1.067e-16, 7e-16, 5.443e-15, 3.23e-14, 1.236e-13, 5.568e-13, 4.02e-12, 1.932e-11, 4.161e-11, 1.53e-10, 7.65e-10, 1.961e-09, 4.763e-09, 1.257e-08, 5.015e-08, 1.269e-07, 2.284e-07, 3.769e-07, 1.321e-06, 2.568e-06, 3.014e-06, 7.648e-06, 1.563e-05, 1.907e-05, 3.054e-05, 6.284e-05, 0.00011, 9.85e-05, 0.0002181, 0.000454, 0.0006199, 0.0006011, 0.0009492, 0.001532, 0.001822, 0.001802, 0.0023, 0.003533, 0.004822, 0.005166, 0.0062, 0.00576, 0.007165, 0.007497, 0.01245, 0.01614, 0.01591, 0.01669, 0.02095, 0.0232, 0.0226, 0.02915, 0.02665, 0.03551, 0.02981, 0.02665, 0.03895, 0.04885, 0.0513, 0.04059, 0.05102, 0.06109, 0.05039, 0.0615, 0.07762, 0.0693, 0.06706, 0.07277, 0.06392, 0.064, 0.07842, 0.09242, 0.09466, 0.08355, 0.1078, 0.1324, 0.1335, 0.1345, 0.1312, 0.1178, 0.125, 0.1502, 0.1715, 0.175, 0.1419, 0.146, 0.1493, 0.1617, 0.1607, 0.162, 0.1486, 0.1536, 0.1777, 0.1676, 0.1921, 0.1339, 0.1629, 0.1351, 0.1695, 0.1659, 0.189, 0.1898, 0.1832, 0.2208, 0.2004, 0.1941, 0.1814, 0.2189, 0.2068, 0.2278, 0.2151, 0.1614, 0.1613, 0.2179, 0.225, 0.1931, 0.2204, 0.2373, 0.1929, 0.2224, 0.2242, 0.2096, 0.2088, 0.2601, 0.2761, 0.2477, 0.2408, 0.2613, 0.2057, 0.2611, 0.2811, 0.2937, 0.2995, 0.3001, 0.2729, 0.2873, 0.2467, 0.2049, 0.2523, 0.2011, 0.1728, 0.2429, 0.3109, 0.3314, 0.2664, 0.2443, 0.283, 0.2462, 0.3428, 0.3096, 0.2868, 0.3526, 0.3029, 0.3101, 0.3912, 0.4167, 0.3936, 0.3852, 0.4017, 0.3532, 0.3582, 0.3887, 0.4163, 0.4459, 0.3478, 0.3734, 0.4692, 0.3128, 0.3768, 0.3851, 0.2517, 0.3674, 0.3057, 0.2984, 0.4474, 0.3725, 0.3876, 0.4122, 0.4843, 0.5271, 0.5003, 0.4145, 0.3802, 0.3969, 0.4829, 0.4861, 0.3871, 0.3453, 0.2957, 0.275, 0.2659, 0.2945, 0.4349, 0.4329, 0.4048, 0.3481, 0.4591, 0.3829, 0.4317, 0.4001, 0.397, 0.4301, 0.5229, 0.5268, 0.4866, 0.5749, 0.5885, 0.4974, 0.447, 0.2496, 0.1821, 0.3718, 0.4743, 0.5807, 0.5918, 0.5148, 0.3021, 0.2275, 0.4641, 0.6519, 0.6759, 0.7346, 0.7345, 0.7648, 0.7904, 0.8393, 0.8023, 0.7944, 0.7988, 0.7906, 0.7826, 0.8174, 0.8795, 0.7726, 0.8414, 0.9086, 0.8903, 0.906, 0.9132, 0.9342, 0.9157, 0.9032, 0.9195, 0.9198, 0.9669, 0.9234, 0.9063, 0.9629, 0.9657, 0.9451, 0.9313, 0.9108, 0.8666, 0.7616, 0.7578, 0.9829, 0.9924, 0.925, 0.9695, 1.097, 1.086, 0.9932, 1.03, 1.067, 1.11, 1.196, 1.169, 1.198, 1.175, 1.126, 1.221, 1.244, 1.254, 1.293, 1.346, 1.301, 1.227, 1.285, 1.297, 1.332, 1.358, 1.315, 1.313, 1.32, 1.354, 1.368, 1.362, 1.343, 1.33, 1.347, 1.325, 1.345, 1.355, 1.316, 1.317, 1.39, 1.375, 1.379, 1.394, 1.354, 1.361, 1.402, 1.398, 1.405, 1.435, 1.447, 1.433, 1.407, 1.344, 1.177, 1.237, 1.359, 1.366, 1.44, 1.419, 1.342, 1.389, 1.405, 1.42, 1.431, 1.456, 1.391, 1.411, 1.373, 1.35, 1.334, 1.391, 1.364, 1.409, 1.458, 1.391, 1.349, 1.388, 1.382, 1.421, 1.438, 1.363, 1.356, 1.344, 1.343, 1.195, 1.258, 1.321, 1.371, 1.386, 1.389, 1.366, 1.417, 1.435, 1.372, 1.294, 1.37, 1.446, 1.427, 1.449, 1.401, 1.361, 1.404, 1.436, 1.452, 1.396, 1.423, 1.412, 1.356, 1.369, 1.413, 1.398, 1.425, 1.421, 1.43, 1.429, 1.413, 1.418, 1.436, 1.42, 1.431, 1.407, 1.442, 1.446, 1.429, 1.385, 1.376, 1.351, 1.369, 1.388, 1.378, 1.417, 1.379, 1.368, 1.348, 1.375, 1.365, 1.338, 1.335, 1.324, 1.359, 1.373, 1.368, 1.343, 1.331, 1.346, 1.326, 1.333, 1.362, 1.371, 1.4, 1.406, 1.42, 1.388, 1.362, 1.396, 1.373, 1.233, 1.29, 1.357, 1.345, 1.358, 1.352, 1.324, 1.364, 1.351, 1.345, 1.345, 1.343, 1.33, 1.321, 1.343, 1.366, 1.359, 1.355, 1.37, 1.356, 1.359, 1.351, 1.359, 1.356, 1.34, 1.323, 1.353, 1.309, 1.307, 1.359, 1.346, 1.355, 1.357, 1.341, 1.321, 1.299, 1.297, 1.317, 1.335, 1.23, 1.299, 1.266, 1.3, 1.29, 1.331, 1.319, 1.341, 1.325, 1.348, 1.362, 1.348, 1.336, 1.337, 1.332, 1.352, 1.348, 1.353, 1.328, 1.323, 1.33, 1.304, 1.299, 1.354, 1.316, 1.339, 1.323, 1.282, 1.133, 1.165, 1.303, 1.31, 1.316, 1.323, 1.324, 1.299, 1.315, 1.317, 1.319, 1.318, 1.319, 1.34, 1.335, 1.336, 1.325, 1.345, 1.341, 1.33, 1.339, 1.327, 1.331, 1.31, 1.321, 1.313, 1.313, 1.311, 1.305, 1.317, 1.309, 0.7836, 0.9573, 0.9627, 1.024, 1.097, 1.16, 1.181, 1.193, 1.234, 1.239, 1.29, 1.272, 1.258, 1.244, 1.237, 1.24, 1.243, 1.274, 1.279, 1.273, 1.274, 1.277, 1.273, 1.277, 1.273, 1.267, 1.258, 1.263, 1.23, 1.235, 1.132, 1.073, 0.9858, 1.031, 1.092, 1.203, 1.148, 1.063, 1.062, 1.094, 1.103, 1.053, 1.069, 1.128, 1.089, 1.14, 1.184, 1.206, 1.185, 1.183, 1.189, 1.195, 1.174, 1.199, 1.183, 1.182, 1.211, 1.206, 1.205, 1.211, 1.213, 1.211, 1.197, 1.197, 1.185, 1.19, 1.196, 1.2, 1.193, 1.193, 1.194, 1.18, 1.151, 0.1205, 0.05338, 0.498, 0.2063, 0.3459, 0.4981, 0.6525, 0.8675, 1.038, 1.069, 1.115, 1.129, 1.133, 1.141, 1.136, 1.128, 1.142, 1.127, 1.121, 1.122, 1.116, 1.118, 1.125, 1.106, 1.111, 1.104, 1.117, 1.105, 1.094, 1.098, 1.077, 1.078, 1.069, 1.054, 1.06, 1.081, 1.061, 1.063, 1.082, 1.078, 1.064, 1.062, 1.059, 1.053, 1.053, 1.046, 1.07, 1.059, 1.059, 1.044, 1.041, 1.046, 1.026, 1.011, 0.9242, 0.9179, 0.8747, 0.878, 0.8511, 0.9141, 0.8755, 0.9825, 0.9651, 0.7232, 0.9535, 0.9714, 0.9452, 0.9867, 0.8759, 0.9417, 0.9382, 0.9386, 0.9205, 0.9482, 0.9272, 0.9928, 0.9663, 0.9949, 0.9707, 0.9789, 0.9986, 0.9876, 0.9854, 0.9805, 0.9701, 0.9988, 0.9939, 0.974, 0.9701, 0.9427, 0.9029, 0.958, 0.9507, 0.9132, 0.7903, 0.8661, 0.9478, 0.9675, 0.9612, 0.9615, 0.9627, 0.9579, 0.9727, 0.9959, 0.9463, 0.9381, 0.8436, 0.8805, 0.9583, 0.9386, 0.9655, 0.9526, 0.9493, 0.9475, 0.9363, 0.9176, 0.9274, 0.9367, 0.9475, 0.9329, 0.9129, 0.9006, 0.9202, 0.9227, 0.9186, 0.9256, 0.8857, 0.8928, 0.9088, 0.9149, 0.9115, 0.9086, 0.8863, 0.8653, 0.8466, 0.8151, 0.791, 0.7084, 0.7462, 0.5918, 0.7448, 0.6297, 0.6882, 0.7022, 0.8443, 0.8226, 0.7771, 0.6603, 0.6764, 0.7129, 0.6566, 0.6834, 0.7083, 0.6678, 0.6668, 0.7076, 0.6241, 0.7402, 0.6419, 0.7474, 0.7569, 0.7668, 0.7064, 0.7402, 0.7242, 0.7098, 0.7167, 0.7826, 0.6313, 0.5919, 0.4923, 0.4613, 0.3591, 0.3084, 0.204, 0.3021, 0.2101, 0.2169, 0.2574, 0.4473, 0.5196, 0.418, 0.4662, 0.3277, 0.328, 0.427, 0.2463, 0.4357, 0.3264, 0.5539, 0.2024, 0.5409, 0.3336, 0.4006, 0.4635, 0.41, 0.3816, 0.3404, 0.4985, 0.4246, 0.474, 0.5109, 0.487, 0.5424, 0.5039, 0.5377, 0.554, 0.5579, 0.6692, 0.6977, 0.6595, 0.7215, 0.692, 0.6382, 0.602, 0.6144, 0.6016, 0.663, 0.6389, 0.6592, 0.6326, 0.7133, 0.6913, 0.6696, 0.7251, 0.6885, 0.7334, 0.7236, 0.7226, 0.7269, 0.7174, 0.7297, 0.7331, 0.7225, 0.7322, 0.7305, 0.7286, 0.7291, 0.7258, 0.7232, 0.7198, 0.727, 0.7129, 0.7147, 0.6986, 0.671, 0.6984, 0.7125, 0.71, 0.7073, 0.7051, 0.7088, 0.7039, 0.7068, 0.7018, 0.6974, 0.6944, 0.6964, 0.693, 0.6805, 0.6897, 0.6884, 0.6838, 0.6913, 0.6849, 0.6899, 0.6875, 0.6859, 0.6846, 0.6767, 0.6802, 0.6779, 0.6754, 0.6653, 0.6651, 0.667, 0.6707, 0.6595, 0.6624, 0.662, 0.6592, 0.6618, 0.657, 0.6549, 0.6571, 0.6481, 0.6408, 0.6464, 0.6499, 0.6474, 0.6443, 0.6432, 0.6404, 0.6351, 0.6362, 0.6363, 0.6338, 0.6315, 0.6158, 0.6162, 0.615, 0.6142, 0.6176, 0.6114, 0.618, 0.6144, 0.6016, 0.6101, 0.597, 0.5797, 0.6014, 0.6085, 0.6043, 0.5952, 0.609, 0.5854, 0.6102, 0.6032, 0.5935, 0.6009, 0.5982, 0.5795, 0.5844, 0.5852, 0.5812, 0.599, 0.5608, 0.5663, 0.5878, 0.5748, 0.5672, 0.5888, 0.5845, 0.5155, 0.5396, 0.5337, 0.5174, 0.5717, 0.5113, 0.5303, 0.5028, 0.5062, 0.489, 0.4884, 0.4886, 0.5237, 0.4339, 0.5016, 0.447, 0.4566, 0.5138, 0.3694, 0.4545, 0.3121, 0.3439, 0.2863, 0.2498, 0.118, 0.2627, 0.1503, 0.1885, 0.2369, 0.1174, 0.17, 0.1437, 0.1827, 0.08169, 0.2045, 0.1414, 0.1465, 0.1068, 0.3443, 0.2786, 0.199, 0.06762, 0.0249, 0.1742, 0.3436, 0.2486, 0.3307, 0.2916, 0.2363, 0.2628, 0.3563, 0.1469, 0.1911, 0.2064, 0.0922, 0.3088, 0.2597, 0.1582, 0.2471, 0.289, 0.2709, 0.1967, 0.3456, 0.3187, 0.3478, 0.3431, 0.3597, 0.3273, 0.3921, 0.3901, 0.4712, 0.4335, 0.4059, 0.4171, 0.4374, 0.4308, 0.4361, 0.4639, 0.4544, 0.4633, 0.463, 0.3603, 0.4486, 0.483, 0.469, 0.375, 0.4834, 0.449, 0.4585, 0.341, 0.4481, 0.4281, 0.4214, 0.475, 0.4592, 0.3489, 0.4325, 0.4657, 0.452, 0.4696, 0.4553, 0.4653, 0.4478, 0.4365, 0.4609, 0.4312, 0.3831, 0.4493, 0.4394, 0.4338, 0.4297, 0.3898, 0.4419, 0.4745, 0.4342, 0.422, 0.4329, 0.4457, 0.429, 0.4309, 0.4616, 0.4374, 0.4311, 0.4599, 0.4513, 0.4565, 0.4524, 0.4565, 0.4591, 0.4494, 0.4465, 0.446, 0.4561, 0.4571, 0.4305, 0.4583, 0.4569, 0.4508, 0.4582, 0.4556, 0.4466, 0.4564, 0.4545, 0.4569, 0.453, 0.4552, 0.4494, 0.4506, 0.4501, 0.4476, 0.4437, 0.4473, 0.4487, 0.4461, 0.4443, 0.4445, 0.4451, 0.4422, 0.4358, 0.437, 0.4317, 0.4274, 0.4365, 0.421, 0.4179, 0.4289, 0.408, 0.4115, 0.3827, 0.3676, 0.3691, 0.3339, 0.366, 0.3479, 0.3581, 0.3346, 0.1805, 0.3548, 0.3836, 0.3848, 0.3799, 0.3829, 0.3878, 0.3937, 0.401, 0.4064, 0.4064, 0.402, 0.3847, 0.369, 0.3977, 0.4102, 0.4116, 0.4175, 0.4133, 0.414, 0.4041, 0.4102, 0.4142, 0.3989, 0.4105, 0.4095, 0.4064, 0.3949, 0.3792, 0.3974, 0.4097, 0.3646, 0.3781, 0.3958, 0.3638, 0.3234, 0.3921, 0.3928, 0.3349, 0.3558, 0.3885, 0.3239, 0.3501, 0.3387, 0.3421, 0.3067, 0.3179, 0.3481, 0.3287, 0.3497, 0.3037, 0.2801, 0.3209, 0.3301, 0.2632, 0.2976, 0.3414, 0.3097, 0.2977, 0.2578, 0.2099, 0.268, 0.1812, 0.1795, 0.2429, 0.1992, 0.2616, 0.2171, 0.1994, 0.2138, 0.2105, 0.1999, 0.2063, 0.2304, 0.1733, 0.1046, 0.1454, 0.09296, 0.09773, 0.01248, 0.03611, 0.03235, 0.01412, 0.006573, 0.0007117, 0.001599, 5.24e-05, 0.0003752, 0.0005517, 5.872e-05, 1.956e-05, 3.81e-05, 3.819e-07, 3.09e-09, 5.975e-05, 2.995e-05, 3.158e-09, 0.0001975, 7.8e-05, 2.237e-10, 1.237e-05, 9.111e-06, 9.439e-07, 4.42e-05, 0.0004229, 0.001215, 0.002065, 0.001412, 0.0007364, 0.005249, 0.0003261, 0.0005947, 2.333e-05, 4.439e-05, 1.134e-06, 1.607e-05, 2.771e-05, 5.114e-05, 0.001522, 3.869e-05, 0.003254, 0.002727, 0.002116, 0.0001814, 0.0007136, 0.000723, 1.096e-05, 4.198e-07, 0.0003499, 0.005995, 0.003895, 3.065e-07, 6.136e-07, 0.006115, 0.008406, 0.002713, 7.619e-06, 0.008095, 0.0007311, 0.006518, 0.003064, 0.002167, 0.007294, 0.008375, 0.0485, 0.001663, 0.0009581, 0.06176, 0.02667, 0.02965, 0.005134, 0.01861, 0.0206, 0.07752, 0.01761, 0.03095, 0.04718, 0.04774, 0.07348, 0.01221, 0.06065, 0.08969, 0.09507, 0.009939, 0.06585, 0.03632, 0.04541, 0.07214, 0.05598, 0.02812, 0.09115, 0.06976, 0.05993, 0.06394, 0.07023, 0.0942, 0.08107, 0.03888, 0.06198, 0.1508, 0.1389, 0.04602, 0.02105, 0.09085, 0.1142, 0.1706, 0.09021, 0.1253, 0.152, 0.165, 0.197, 0.1111, 0.1216, 0.1661, 0.06345, 0.185, 0.114, 0.09485, 0.05835, 0.1074, 0.1271, 0.07567, 0.031, 0.07293, 0.098, 0.126, 0.214, 0.0942, 0.09776, 0.08471, 0.1502, 0.08458, 0.1454, 0.07886, 0.1816, 0.1646, 0.1536, 0.1531, 0.08337, 0.1242, 0.2238, 0.1988, 0.2162, 0.1951, 0.2091, 0.2255, 0.2035, 0.193, 0.2412, 0.221, 0.2465, 0.2659, 0.2739, 0.245, 0.2167, 0.1772, 0.2038, 0.269, 0.2632, 0.2559, 0.2085, 0.2778, 0.2723, 0.2672, 0.254, 0.2423, 0.2727, 0.2636, 0.2613, 0.2601, 0.257, 0.2697, 0.2795, 0.2705, 0.2829, 0.2769, 0.2695, 0.2728, 0.2705, 0.2823, 0.2701, 0.2666, 0.2737, 0.2801, 0.2787, 0.2753, 0.2764, 0.2795, 0.2753, 0.2751, 0.2719, 0.271, 0.2735, 0.2729, 0.276, 0.2749, 0.2774, 0.2742, 0.2695, 0.2694, 0.271, 0.2695, 0.2718, 0.2712, 0.2677, 0.2658, 0.2661, 0.2662, 0.2692, 0.2677, 0.2661, 0.268, 0.2698, 0.267, 0.2646, 0.2659, 0.2658, 0.2626, 0.2628, 0.2603, 0.2613, 0.2637, 0.2657, 0.2637, 0.2619, 0.2525, 0.2492, 0.2455, 0.2388, 0.2505, 0.2531, 0.2546, 0.2509, 0.246, 0.2481, 0.2518, 0.2549, 0.2527, 0.2489, 0.2409, 0.2334, 0.2391, 0.2448, 0.2528, 0.256, 0.2562, 0.2524, 0.2451, 0.252, 0.2544, 0.2516, 0.2496, 0.2465, 0.2476, 0.2494, 0.2475, 0.2473, 0.2446, 0.2467, 0.2471, 0.2402, 0.2352, 0.2395, 0.2419, 0.2428, 0.2425, 0.237, 0.2334, 0.2383, 0.2419, 0.238, 0.2323, 0.2349, 0.2387, 0.2422, 0.2392, 0.2388, 0.2388, 0.2407, 0.2399, 0.2379, 0.2365, 0.2349, 0.2354, 0.2274, 0.2327, 0.2292, 0.2272, 0.2253, 0.2104, 0.2208, 0.2101, 0.2184, 0.2236, 0.2081, 0.2231, 0.2164, 0.2104, 0.2268, 0.2087, 0.2212, 0.2232, 0.2036, 0.2227, 0.2238, 0.209, 0.2232, 0.2193, 0.2214, 0.2246, 0.222, 0.2242, 0.2243, 0.2188, 0.2224, 0.2211, 0.2055, 0.1625, 0.2036, 0.2128, 0.2171, 0.2192, 0.2129, 0.2108, 0.2154, 0.2105, 0.2075, 0.2106, 0.2093, 0.2032, 0.2073, 0.1992, 0.1913, 0.2031, 0.2079, 0.1942, 0.2099, 0.2096, 0.202, 0.2079, 0.2065, 0.2071, 0.1938, 0.2069, 0.2104, 0.2035, 0.2079, 0.2087, 0.1858, 0.2062, 0.2051, 0.2001, 0.2011, 0.1971, 0.1885, 0.1915, 0.1884, 0.1775, 0.1773, 0.1676, 0.1693, 0.1619, 0.1693, 0.1605, 0.1641, 0.1412, 0.1532, 0.1313, 0.1155, 0.09603, 0.1062, 0.06351, 0.04244, 0.02533, 0.02019, 0.008395, 0.003127, 0.00401, 5.598e-05, 8.949e-05, 1.35e-06, 9.268e-05, 4.891e-05, 5.359e-06, 8.915e-05, 0.0001549, 2.505e-08, 3.892e-08, 0.000466, 0.000296, 0.00121, 0.0007124, 1.255e-05, 7.761e-06, 0.0001996, 0.0001358, 0.00194, 0.003032, 0.001934, 0.008396, 0.007969, 0.02016, 0.03341, 0.03287, 0.04629, 0.06367, 0.08052, 0.09045, 0.08535, 0.08971, 0.09531, 0.09779, 0.1017, 0.09139, 0.1136, 0.09652, 0.1008, 0.1073, 0.1004, 0.1064, 0.1026, 0.105, 0.1058, 0.1024, 0.09974, 0.1006, 0.0998, 0.1013, 0.09906, 0.09837, 0.09858, 0.0962, 0.09189, 0.09594, 0.09265, 0.0944, 0.08991, 0.09065, 0.0916, 0.09167, 0.09202, 0.09102, 0.08709, 0.08669, 0.0855, 0.07881, 0.08299, 0.08195, 0.08288, 0.07765, 0.08104, 0.08047, 0.0695, 0.07446, 0.07997, 0.0769, 0.07736, 0.07553, 0.07492, 0.07333, 0.07205, 0.06895, 0.07092, 0.06526, 0.06417, 0.06647, 0.06161, 0.06052, 0.06456, 0.05945, 0.05962, 0.05793, 0.0545, 0.05535, 0.0633, 0.05492, 0.04793, 0.05699, 0.05543, 0.05628, 0.0454, 0.04878, 0.0405, 0.04538, 0.04858, 0.05065, 0.02897, 0.04327, 0.04476, 0.03373, 0.03802, 0.04052, 0.04474, 0.03682, 0.03803, 0.03129, 0.02995, 0.03609, 0.047, 0.01847, 0.04675, 0.02497, 0.01761, 0.03043, 0.03749, 0.02891, 0.02182, 0.02182, 0.01359, 0.009367, 0.006703, 0.005822, 0.01359, 0.00433, 0.005044, 0.001522, 0.00142, 0.0004309, 1.222e-05, 5.079e-06, 8.613e-06, 5.586e-09, 1.854e-09, 9.241e-08, 3.07e-09, 9.566e-12, 1.115e-14, 1.518e-21, 4.375e-17, 1.6180000000000002e-26, 1.0639999999999999e-23, 3.063e-27, 1.908e-21, 6.168e-28, 4.2700000000000005e-26, 4.177e-29, 4.0209999999999995e-23, 2.6300000000000002e-21, 1.4970000000000001e-34, 7.227e-13, 6.909e-13, 1.059e-14, 8.863e-15, 3.285e-21, 5.655e-20, 1.723e-29, 2.845e-43, 1.0090000000000001e-28, 4.377e-19, 8.93e-20, 2.124e-18, 2.5230000000000002e-21, 2.314e-17, 2.55e-15, 1.7070000000000002e-20, 3.163e-17, 2.8e-33, 5.519e-17, 7.984e-14, 9.131e-16, 5.14e-21, 2.687e-15, 6.503e-15, 1.849e-17, 1.867e-13, 2.297e-18, 3.498e-16, 1.466e-13, 2.242e-12, 9.771e-11, 6.647e-10, 4.815e-10, 3.606e-08, 7.235e-10, 8.397e-07, 2.766e-07, 1.007e-08, 1.344e-05, 9.635e-05, 3.152e-08, 6.351e-06, 0.0003956, 2.38e-05, 7.568e-06, 0.0001371, 0.0005776, 5.49e-05, 0.00122, 0.0008887, 0.001142, 0.000588, 0.005202, 0.001657, 0.0005426, 0.004865, 0.002708, 0.005123, 0.00218, 0.01042, 0.009917, 0.003704, 0.002982, 0.008327, 0.003739, 0.007961, 0.01048, 0.00079, 0.002163, 0.002695, 0.01076, 0.01408, 0.006717, 0.01076, 0.004829, 0.009521, 0.008975, 0.001523, 0.01027, 0.008575, 0.004001, 0.003481, 0.006602, 0.00231, 0.0007969, 0.008687, 0.004823, 0.003298, 0.008359, 0.005349, 0.00325, 0.004231, 0.001492, 0.00647, 0.001767, 0.001854, 0.00386, 0.01295, 0.004607, 0.007646, 0.01429, 0.004978, 0.004853, 0.008785, 0.007657, 0.01106, 0.0147, 0.0149, 0.009805, 0.01245, 0.008055, 0.005614, 0.003404, 0.0008703, 0.0006461, 0.0002994, 0.001016, 0.001898, 0.0004479, 0.0005349, 0.00871, 0.003582, 0.001231, 0.002523, 0.0112, 0.001185, 0.003667, 0.00141, 0.007255, 0.003173, 0.01253, 0.008826, 0.00212, 0.002204, 0.005138, 0.003465, 7.122e-07, 4.547e-05, 0.002778, 0.005263, 0.008836, 0.005003, 0.003589, 0.009513, 0.004163, 0.006164, 0.008031, 0.003447, 0.009926, 0.004204, 0.008103, 0.00867, 0.009485, 0.01291, 0.003499, 0.00799, 0.005808, 0.01348, 0.008851, 0.006902, 0.01249, 0.006621, 0.01171, 0.01029, 0.007724, 0.01312, 0.008463, 0.01256, 0.01063, 0.01066, 0.01222, 0.01009, 0.0123, 0.01211, 0.01188, 0.0123, 0.01225, 0.01263, 0.01193, 0.01142, 0.009233, 0.00878, 0.009301, 0.01085, 0.00966, 0.01108, 0.0106, 0.008944, 0.00866, 0.01009, 0.009231, 0.009885, 0.01017, 0.01072, 0.01011, 0.00985, 0.01011, 0.01184, 0.01026, 0.01038, 0.01077, 0.01169, 0.0103, 0.01022, 0.01128, 0.01126, 0.01016, 0.008598, 0.006091, 0.009125, 0.009752, 0.009875, 0.01044, 0.01099, 0.01079, 0.00948, 0.009554, 0.01068, 0.0107, 0.009536, 0.008988, 0.009135, 0.01022, 0.009518, 0.009402, 0.009356, 0.008914, 0.009525, 0.009414, 0.009802, 0.009176, 0.008273, 0.009132, 0.009906, 0.009531, 0.008753, 0.008302, 0.009725, 0.009605, 0.009755, 0.008186, 0.009068, 0.008709, 0.00875, 0.008481, 0.007816, 0.00749, 0.006579, 0.005892, 0.005534, 0.005711, 0.005896, 0.006641, 0.007644, 0.007293, 0.006201, 0.00602, 0.00605, 0.005976, 0.006188, 0.00655, 0.006707, 0.006935, 0.007118, 0.007184, 0.007294, 0.00739, 0.007317, 0.007055, 0.006903, 0.006963, 0.006854, 0.006661, 0.006344]</t>
  </si>
  <si>
    <t>2.631e-21, 8.095e-20, 4.213e-19, 4.659e-19, 1.385e-18, 3.634e-18, 1.168e-17, 1.903e-17, 3.057e-16, 8.72e-16, 1.642e-15, 8.021e-15, 3.197e-14, 1.403e-13, 3.946e-13, 1.481e-12, 4.174e-12, 1.321e-11, 3.607e-11, 1.103e-10, 3.075e-10, 6.27e-10, 1.342e-09, 3.828e-09, 7.794e-09, 1.129e-08, 2.518e-08, 6.433e-08, 1.037e-07, 1.339e-07, 2.32e-07, 5.425e-07, 9.985e-07, 1.421e-06, 1.958e-06, 5.437e-06, 8.89e-06, 9.249e-06, 2.12e-05, 3.837e-05, 4.454e-05, 6.916e-05, 0.0001439, 0.0002703, 0.0002445, 0.0004778, 0.0008597, 0.001101, 0.001046, 0.001618, 0.002588, 0.003064, 0.002999, 0.003813, 0.005956, 0.008327, 0.008841, 0.01069, 0.01071, 0.01241, 0.01253, 0.02031, 0.0256, 0.02471, 0.02505, 0.03076, 0.03347, 0.03218, 0.04075, 0.03684, 0.04844, 0.03991, 0.03542, 0.05161, 0.06383, 0.06585, 0.05185, 0.06581, 0.07888, 0.06272, 0.07529, 0.09649, 0.08788, 0.08419, 0.08696, 0.07551, 0.07633, 0.09511, 0.1109, 0.1116, 0.09505, 0.1237, 0.1513, 0.1524, 0.1508, 0.1446, 0.127, 0.1348, 0.1628, 0.185, 0.1854, 0.1464, 0.1482, 0.1512, 0.1646, 0.1632, 0.1617, 0.1446, 0.1474, 0.1712, 0.1614, 0.1899, 0.131, 0.1507, 0.1227, 0.1519, 0.1491, 0.1732, 0.1704, 0.1637, 0.1901, 0.1709, 0.1672, 0.1523, 0.1813, 0.1689, 0.1855, 0.1745, 0.128, 0.13, 0.1704, 0.173, 0.1464, 0.1651, 0.177, 0.1427, 0.1618, 0.161, 0.1488, 0.1468, 0.181, 0.1903, 0.1695, 0.1647, 0.1759, 0.1366, 0.1714, 0.1826, 0.1889, 0.1909, 0.1896, 0.1707, 0.178, 0.1514, 0.1247, 0.1521, 0.1201, 0.1023, 0.1426, 0.1811, 0.1913, 0.1523, 0.1384, 0.1588, 0.1368, 0.1887, 0.1689, 0.1551, 0.189, 0.161, 0.1634, 0.2044, 0.2158, 0.202, 0.1961, 0.2027, 0.1768, 0.1778, 0.1913, 0.2032, 0.2159, 0.167, 0.1778, 0.2216, 0.1466, 0.1751, 0.1775, 0.1151, 0.1667, 0.1376, 0.1332, 0.1982, 0.1637, 0.1691, 0.1784, 0.208, 0.2246, 0.2115, 0.1739, 0.1582, 0.1639, 0.1978, 0.1975, 0.156, 0.138, 0.1172, 0.1081, 0.1037, 0.114, 0.1671, 0.1651, 0.1532, 0.1308, 0.1711, 0.1417, 0.1586, 0.1458, 0.1436, 0.1545, 0.1864, 0.1864, 0.1709, 0.2004, 0.2037, 0.1709, 0.1524, 0.08452, 0.06121, 0.1241, 0.1572, 0.1912, 0.1935, 0.1671, 0.09735, 0.07279, 0.1475, 0.2058, 0.2119, 0.2286, 0.2271, 0.2349, 0.2308, 0.2417, 0.2279, 0.2227, 0.221, 0.2158, 0.2107, 0.2173, 0.2309, 0.2003, 0.2154, 0.2297, 0.2223, 0.2234, 0.2223, 0.2245, 0.2173, 0.2117, 0.2128, 0.2103, 0.2183, 0.2059, 0.1995, 0.2093, 0.2073, 0.2005, 0.1953, 0.1889, 0.1777, 0.1543, 0.1518, 0.1944, 0.194, 0.1787, 0.1853, 0.2073, 0.2031, 0.1836, 0.1884, 0.1929, 0.1983, 0.211, 0.2042, 0.207, 0.2011, 0.1906, 0.2045, 0.206, 0.2051, 0.2092, 0.2153, 0.2059, 0.1923, 0.1993, 0.1989, 0.202, 0.2037, 0.1951, 0.1925, 0.1915, 0.1943, 0.1944, 0.1919, 0.1876, 0.184, 0.1844, 0.1797, 0.1802, 0.1797, 0.1727, 0.1713, 0.1792, 0.1756, 0.1744, 0.1745, 0.1678, 0.1668, 0.1699, 0.1674, 0.1663, 0.1678, 0.1674, 0.1642, 0.1598, 0.1513, 0.1314, 0.1367, 0.1488, 0.1481, 0.1546, 0.1508, 0.1413, 0.1449, 0.1452, 0.1454, 0.1452, 0.1462, 0.1382, 0.1387, 0.1335, 0.1298, 0.1269, 0.1309, 0.1272, 0.13, 0.1335, 0.1262, 0.1214, 0.1239, 0.1224, 0.1248, 0.1252, 0.1175, 0.1158, 0.1138, 0.1127, 0.0994, 0.1037, 0.108, 0.1111, 0.1112, 0.1105, 0.1077, 0.1106, 0.111, 0.1052, 0.09825, 0.103, 0.1077, 0.1053, 0.1061, 0.1017, 0.098, 0.1002, 0.1018, 0.102, 0.09735, 0.09838, 0.09693, 0.09236, 0.09243, 0.09458, 0.09272, 0.09383, 0.0929, 0.09276, 0.09193, 0.09014, 0.08977, 0.09022, 0.08848, 0.08845, 0.08625, 0.0877, 0.08725, 0.08547, 0.08217, 0.0809, 0.07874, 0.07908, 0.07945, 0.07823, 0.07974, 0.077, 0.07578, 0.07412, 0.07496, 0.07386, 0.07193, 0.07122, 0.07005, 0.07136, 0.07161, 0.07091, 0.06917, 0.06809, 0.0684, 0.06695, 0.06685, 0.06781, 0.06782, 0.06875, 0.06859, 0.06887, 0.06684, 0.06512, 0.06626, 0.0648, 0.05795, 0.0602, 0.06283, 0.06188, 0.06194, 0.06119, 0.05949, 0.06074, 0.05974, 0.05897, 0.05846, 0.05795, 0.05697, 0.05622, 0.05676, 0.05736, 0.05676, 0.05625, 0.05655, 0.05566, 0.05549, 0.05486, 0.05491, 0.05451, 0.05358, 0.0526, 0.05351, 0.05151, 0.05117, 0.05289, 0.05212, 0.05219, 0.05199, 0.05112, 0.05008, 0.04895, 0.04862, 0.04913, 0.04954, 0.04573, 0.04779, 0.04633, 0.0472, 0.0466, 0.04779, 0.0471, 0.04763, 0.04678, 0.04735, 0.04756, 0.04684, 0.04617, 0.04594, 0.04554, 0.04601, 0.04565, 0.04557, 0.04451, 0.04415, 0.04414, 0.04306, 0.04262, 0.04416, 0.04275, 0.04321, 0.04249, 0.04098, 0.036, 0.03683, 0.04098, 0.04101, 0.04095, 0.04095, 0.04083, 0.03987, 0.04014, 0.03997, 0.03981, 0.0396, 0.03943, 0.03986, 0.03949, 0.03931, 0.03883, 0.03927, 0.03894, 0.0384, 0.03849, 0.03795, 0.0379, 0.03713, 0.03725, 0.03684, 0.03663, 0.03639, 0.03603, 0.03615, 0.03578, 0.02231, 0.02658, 0.02657, 0.02796, 0.02961, 0.03102, 0.03138, 0.03149, 0.03234, 0.0323, 0.03345, 0.03281, 0.03234, 0.03181, 0.0315, 0.03142, 0.03135, 0.03192, 0.03188, 0.03158, 0.03144, 0.03135, 0.03108, 0.031, 0.0308, 0.03053, 0.03014, 0.03009, 0.02917, 0.02916, 0.02672, 0.02509, 0.02287, 0.0239, 0.02515, 0.02763, 0.0262, 0.02411, 0.024, 0.0247, 0.02465, 0.02351, 0.02371, 0.02494, 0.02395, 0.02494, 0.02572, 0.02606, 0.02548, 0.02532, 0.02532, 0.0253, 0.02471, 0.0251, 0.02465, 0.02449, 0.02495, 0.0247, 0.02455, 0.02455, 0.02447, 0.02429, 0.02389, 0.02377, 0.02343, 0.02343, 0.02343, 0.02337, 0.02314, 0.02302, 0.02295, 0.02256, 0.02192, 0.003025, 0.001553, 0.01, 0.004655, 0.007197, 0.009849, 0.01244, 0.01612, 0.01898, 0.0194, 0.02009, 0.02022, 0.02018, 0.02022, 0.02002, 0.01978, 0.01992, 0.01956, 0.01934, 0.01926, 0.01906, 0.019, 0.01903, 0.01862, 0.01863, 0.01843, 0.01857, 0.01828, 0.01803, 0.01799, 0.01758, 0.01751, 0.01728, 0.01694, 0.01695, 0.01721, 0.01683, 0.01679, 0.017, 0.01686, 0.01655, 0.01645, 0.01632, 0.01615, 0.01607, 0.01589, 0.01617, 0.01592, 0.01584, 0.01554, 0.01543, 0.01543, 0.01507, 0.01478, 0.01345, 0.01329, 0.0125, 0.0125, 0.01207, 0.01294, 0.01232, 0.01382, 0.0135, 0.01003, 0.01323, 0.0134, 0.01299, 0.01351, 0.0119, 0.01275, 0.01265, 0.0126, 0.01229, 0.01266, 0.01233, 0.01313, 0.01273, 0.01304, 0.01267, 0.01272, 0.01291, 0.01271, 0.01262, 0.0125, 0.01231, 0.01261, 0.01249, 0.01218, 0.01208, 0.01168, 0.01114, 0.01176, 0.01161, 0.01109, 0.009559, 0.01043, 0.01137, 0.01156, 0.01144, 0.01139, 0.01135, 0.01125, 0.01138, 0.01161, 0.01098, 0.01084, 0.009708, 0.01009, 0.01093, 0.01066, 0.01092, 0.01073, 0.01065, 0.01058, 0.01041, 0.01015, 0.01022, 0.01027, 0.01035, 0.01014, 0.009884, 0.009709, 0.009882, 0.009867, 0.009778, 0.009806, 0.009345, 0.009381, 0.009509, 0.009529, 0.009452, 0.009383, 0.00912, 0.008867, 0.008638, 0.008284, 0.007958, 0.007069, 0.007438, 0.005826, 0.007358, 0.006183, 0.006728, 0.006853, 0.008254, 0.007999, 0.007511, 0.006316, 0.006453, 0.0068, 0.006256, 0.006479, 0.006673, 0.00629, 0.006212, 0.006632, 0.005738, 0.006878, 0.005879, 0.006875, 0.006895, 0.007003, 0.006421, 0.006703, 0.006538, 0.006371, 0.00642, 0.006983, 0.005616, 0.005253, 0.004336, 0.003995, 0.003088, 0.002655, 0.001793, 0.00253, 0.001764, 0.001838, 0.002174, 0.00374, 0.004361, 0.003493, 0.003861, 0.002654, 0.002607, 0.003497, 0.001979, 0.003562, 0.002599, 0.004534, 0.001635, 0.004374, 0.002647, 0.003182, 0.003664, 0.003225, 0.00297, 0.002658, 0.003831, 0.003268, 0.003677, 0.003928, 0.003724, 0.004139, 0.003816, 0.004057, 0.004169, 0.004181, 0.005003, 0.005236, 0.004903, 0.005361, 0.005107, 0.004689, 0.00441, 0.004455, 0.00436, 0.004787, 0.004596, 0.004732, 0.004502, 0.005093, 0.004917, 0.004742, 0.005116, 0.00484, 0.005132, 0.005045, 0.005017, 0.005025, 0.004942, 0.004999, 0.005003, 0.004916, 0.004961, 0.00493, 0.004899, 0.004883, 0.004843, 0.004808, 0.004768, 0.004797, 0.004688, 0.004679, 0.004556, 0.004358, 0.004518, 0.004591, 0.004558, 0.004524, 0.004492, 0.004498, 0.004449, 0.004451, 0.004404, 0.00436, 0.004323, 0.004319, 0.00428, 0.004187, 0.004226, 0.004202, 0.004157, 0.004188, 0.004134, 0.004148, 0.004118, 0.004092, 0.004069, 0.004008, 0.004013, 0.003984, 0.003954, 0.003879, 0.003863, 0.003859, 0.003865, 0.003786, 0.003789, 0.003773, 0.003743, 0.003743, 0.003702, 0.003677, 0.003676, 0.003611, 0.003557, 0.003575, 0.003581, 0.003555, 0.003525, 0.003506, 0.003477, 0.003437, 0.003431, 0.003419, 0.003392, 0.003368, 0.003272, 0.003264, 0.003245, 0.003228, 0.003234, 0.003191, 0.003214, 0.003183, 0.003105, 0.003138, 0.003059, 0.002958, 0.003057, 0.003082, 0.003049, 0.002993, 0.003052, 0.002923, 0.003034, 0.002989, 0.00293, 0.002954, 0.002929, 0.002831, 0.002843, 0.002836, 0.002806, 0.002881, 0.00268, 0.002705, 0.002796, 0.002725, 0.002676, 0.002769, 0.002739, 0.002406, 0.002511, 0.002477, 0.002391, 0.002633, 0.002347, 0.002425, 0.002288, 0.002297, 0.002211, 0.002201, 0.002194, 0.002341, 0.001938, 0.002228, 0.001978, 0.002002, 0.002256, 0.001601, 0.00197, 0.001344, 0.001482, 0.001203, 0.001065, 0.0005108, 0.001101, 0.0006262, 0.0007936, 0.0009953, 0.0004853, 0.0007006, 0.0005814, 0.0007497, 0.0003383, 0.0008389, 0.0005867, 0.0006009, 0.0004459, 0.001416, 0.001126, 0.0008053, 0.0002791, 9.827e-05, 0.0006968, 0.001389, 0.0009773, 0.001289, 0.001138, 0.0009144, 0.001012, 0.001399, 0.0005554, 0.0007366, 0.0007987, 0.0003597, 0.001169, 0.0009785, 0.0005945, 0.0009285, 0.001084, 0.0009882, 0.0007418, 0.001284, 0.001177, 0.001287, 0.00126, 0.001315, 0.001189, 0.001427, 0.001413, 0.001716, 0.001564, 0.001467, 0.001489, 0.001561, 0.00154, 0.001555, 0.001647, 0.001605, 0.001626, 0.001626, 0.001255, 0.001562, 0.001675, 0.001623, 0.001282, 0.001659, 0.001531, 0.001564, 0.001143, 0.001519, 0.001437, 0.00141, 0.001593, 0.001534, 0.00115, 0.001431, 0.001538, 0.001491, 0.001543, 0.001487, 0.001519, 0.001458, 0.001417, 0.001492, 0.001385, 0.001229, 0.001441, 0.001405, 0.00138, 0.001368, 0.001224, 0.001391, 0.001497, 0.001364, 0.001322, 0.001349, 0.001387, 0.001331, 0.001336, 0.001427, 0.001348, 0.001323, 0.001407, 0.001376, 0.001388, 0.001371, 0.001379, 0.001382, 0.001348, 0.001335, 0.00133, 0.001355, 0.001354, 0.001271, 0.001348, 0.00134, 0.001318, 0.001335, 0.001323, 0.001293, 0.001316, 0.001307, 0.001309, 0.001294, 0.001296, 0.001275, 0.001275, 0.001269, 0.001258, 0.001242, 0.001248, 0.001248, 0.001237, 0.001228, 0.001224, 0.001222, 0.00121, 0.001189, 0.001188, 0.001171, 0.001156, 0.001176, 0.001131, 0.001119, 0.001145, 0.001087, 0.001092, 0.001014, 0.0009728, 0.0009739, 0.0008812, 0.0009604, 0.0009117, 0.0009344, 0.000872, 0.0004872, 0.0009185, 0.0009887, 0.0009885, 0.0009729, 0.0009772, 0.0009864, 0.0009981, 0.001012, 0.001022, 0.001019, 0.001004, 0.0009582, 0.000916, 0.0009841, 0.001012, 0.001012, 0.001023, 0.00101, 0.001008, 0.0009813, 0.0009924, 0.0009986, 0.0009591, 0.0009834, 0.0009776, 0.0009681, 0.0009377, 0.0008973, 0.0009374, 0.0009632, 0.0008533, 0.0008817, 0.0009225, 0.0008415, 0.0007478, 0.0009042, 0.0009037, 0.0007621, 0.0008084, 0.0008858, 0.0007294, 0.0007872, 0.0007628, 0.0007661, 0.0006807, 0.0007071, 0.0007724, 0.0007238, 0.0007704, 0.0006646, 0.0006059, 0.0006984, 0.0007188, 0.0005695, 0.0006395, 0.0007363, 0.0006632, 0.0006344, 0.0005445, 0.0004418, 0.0005687, 0.0003835, 0.0003737, 0.0005155, 0.0004099, 0.0005446, 0.0004459, 0.0004112, 0.00044, 0.0004312, 0.0004022, 0.0004216, 0.0004701, 0.0003627, 0.0002108, 0.0002938, 0.0001949, 0.000206, 3.089e-05, 8.392e-05, 6.984e-05, 3.697e-05, 1.982e-05, 2.967e-06, 5.667e-06, 3.252e-07, 1.625e-06, 2.322e-06, 3.534e-07, 1.654e-07, 2.584e-07, 6.194e-09, 8.568e-11, 3.84e-07, 2.245e-07, 1.211e-10, 1.119e-06, 4.763e-07, 1.862e-11, 9.8e-08, 8.235e-08, 1.132e-08, 2.751e-07, 1.897e-06, 4.505e-06, 7.059e-06, 4.674e-06, 2.585e-06, 1.551e-05, 1.187e-06, 2.28e-06, 1.133e-07, 2.769e-07, 9.631e-09, 1.254e-07, 1.533e-07, 3.38e-07, 5.521e-06, 1.789e-07, 1.023e-05, 8.288e-06, 6.977e-06, 7.112e-07, 2.42e-06, 2.981e-06, 6.711e-08, 5.622e-09, 1.283e-06, 1.642e-05, 1.096e-05, 4.819e-09, 7.465e-09, 1.441e-05, 2.015e-05, 6.602e-06, 5.151e-08, 1.993e-05, 1.959e-06, 1.597e-05, 8.232e-06, 5.935e-06, 1.705e-05, 1.854e-05, 8.858e-05, 4.494e-06, 2.784e-06, 0.0001061, 5.107e-05, 5.414e-05, 9.494e-06, 3.372e-05, 3.831e-05, 0.000129, 3.005e-05, 5.167e-05, 8.031e-05, 7.809e-05, 0.0001139, 2.402e-05, 9.592e-05, 0.0001379, 0.0001442, 1.958e-05, 0.0001007, 5.563e-05, 7.554e-05, 0.000114, 8.83e-05, 4.576e-05, 0.0001405, 0.0001072, 9.486e-05, 9.834e-05, 0.0001028, 0.000141, 0.0001228, 5.692e-05, 9.547e-05, 0.0002174, 0.0002038, 6.958e-05, 3.263e-05, 0.0001315, 0.0001642, 0.0002422, 0.0001259, 0.0001818, 0.0002151, 0.0002268, 0.0002768, 0.0001526, 0.0001699, 0.0002328, 8.859e-05, 0.0002547, 0.0001502, 0.0001321, 8.397e-05, 0.0001483, 0.0001754, 0.0001053, 4.424e-05, 0.000101, 0.0001333, 0.0001671, 0.0002867, 0.0001257, 0.0001317, 0.0001107, 0.0001979, 0.0001118, 0.0001907, 0.0001024, 0.0002396, 0.0002122, 0.0002002, 0.0001991, 0.0001105, 0.0001603, 0.0002881, 0.000253, 0.0002728, 0.0002506, 0.0002676, 0.0002863, 0.0002568, 0.0002427, 0.0003005, 0.0002745, 0.0003073, 0.0003303, 0.0003412, 0.0003021, 0.000267, 0.0002187, 0.000251, 0.0003302, 0.0003222, 0.0003111, 0.0002539, 0.0003371, 0.0003301, 0.0003226, 0.0003068, 0.000292, 0.0003267, 0.0003149, 0.0003118, 0.0003093, 0.0003052, 0.0003193, 0.0003294, 0.0003184, 0.0003316, 0.0003241, 0.0003148, 0.0003179, 0.0003141, 0.0003266, 0.000312, 0.0003074, 0.0003144, 0.0003205, 0.000318, 0.0003133, 0.0003137, 0.0003163, 0.0003107, 0.0003095, 0.0003051, 0.0003033, 0.0003053, 0.0003037, 0.0003062, 0.0003042, 0.0003062, 0.0003021, 0.0002961, 0.0002953, 0.0002965, 0.0002941, 0.0002958, 0.0002944, 0.00029, 0.0002872, 0.0002867, 0.000286, 0.0002885, 0.0002863, 0.0002839, 0.0002853, 0.0002865, 0.000283, 0.0002798, 0.0002805, 0.0002798, 0.0002758, 0.0002754, 0.0002723, 0.0002728, 0.0002748, 0.0002764, 0.0002739, 0.0002715, 0.0002612, 0.0002573, 0.0002529, 0.0002454, 0.0002569, 0.0002591, 0.0002601, 0.0002558, 0.0002502, 0.0002518, 0.0002549, 0.0002574, 0.0002547, 0.0002502, 0.0002416, 0.0002336, 0.0002388, 0.0002439, 0.0002513, 0.0002538, 0.0002534, 0.000249, 0.0002414, 0.0002476, 0.0002495, 0.0002461, 0.0002436, 0.0002399, 0.0002405, 0.0002416, 0.0002392, 0.0002384, 0.0002351, 0.0002366, 0.0002364, 0.0002292, 0.0002239, 0.0002275, 0.0002293, 0.0002296, 0.0002288, 0.000223, 0.0002192, 0.0002233, 0.0002261, 0.000222, 0.0002161, 0.000218, 0.0002209, 0.0002236, 0.0002204, 0.0002194, 0.0002189, 0.0002201, 0.0002188, 0.0002165, 0.0002146, 0.0002127, 0.0002126, 0.000205, 0.0002092, 0.0002057, 0.0002033, 0.000201, 0.0001875, 0.000196, 0.0001864, 0.000193, 0.0001971, 0.0001835, 0.0001956, 0.0001895, 0.0001841, 0.0001974, 0.0001817, 0.0001917, 0.0001929, 0.0001761, 0.0001916, 0.000192, 0.0001792, 0.0001905, 0.0001868, 0.0001881, 0.0001901, 0.0001874, 0.0001888, 0.0001884, 0.0001833, 0.0001857, 0.0001842, 0.0001711, 0.0001364, 0.0001686, 0.0001754, 0.0001784, 0.0001796, 0.000174, 0.0001717, 0.0001751, 0.0001707, 0.0001678, 0.0001697, 0.0001683, 0.0001631, 0.0001657, 0.0001589, 0.0001524, 0.0001612, 0.0001645, 0.0001538, 0.0001653, 0.0001647, 0.0001585, 0.0001626, 0.0001609, 0.000161, 0.0001506, 0.00016, 0.0001623, 0.0001568, 0.0001596, 0.0001598, 0.0001423, 0.0001571, 0.0001558, 0.0001517, 0.0001518, 0.0001478, 0.0001396, 0.0001398, 0.0001358, 0.0001268, 0.0001248, 0.0001165, 0.0001165, 0.0001097, 0.000114, 0.0001065, 0.0001082, 9.135e-05, 9.879e-05, 8.341e-05, 7.247e-05, 5.958e-05, 6.557e-05, 3.966e-05, 2.529e-05, 1.612e-05, 1.269e-05, 5.982e-06, 2.461e-06, 3.12e-06, 8.77e-08, 1.039e-07, 3.258e-09, 1.523e-07, 8.395e-08, 1.12e-08, 1.113e-07, 1.998e-07, 1.316e-10, 1.882e-10, 4.646e-07, 3.123e-07, 1.049e-06, 6.482e-07, 2.047e-08, 1.232e-08, 2.253e-07, 1.373e-07, 1.403e-06, 1.896e-06, 1.291e-06, 4.54e-06, 3.898e-06, 9.038e-06, 1.453e-05, 1.437e-05, 1.915e-05, 2.573e-05, 3.21e-05, 3.579e-05, 3.352e-05, 3.494e-05, 3.671e-05, 3.726e-05, 3.832e-05, 3.407e-05, 4.187e-05, 3.528e-05, 3.632e-05, 3.804e-05, 3.523e-05, 3.672e-05, 3.509e-05, 3.543e-05, 3.525e-05, 3.377e-05, 3.257e-05, 3.247e-05, 3.188e-05, 3.194e-05, 3.093e-05, 3.042e-05, 3.02e-05, 2.919e-05, 2.767e-05, 2.86e-05, 2.743e-05, 2.764e-05, 2.615e-05, 2.612e-05, 2.614e-05, 2.595e-05, 2.581e-05, 2.53e-05, 2.403e-05, 2.371e-05, 2.314e-05, 2.113e-05, 2.203e-05, 2.16e-05, 2.162e-05, 2.006e-05, 2.076e-05, 2.044e-05, 1.764e-05, 1.859e-05, 1.969e-05, 1.879e-05, 1.871e-05, 1.809e-05, 1.777e-05, 1.722e-05, 1.675e-05, 1.589e-05, 1.607e-05, 1.47e-05, 1.428e-05, 1.456e-05, 1.344e-05, 1.309e-05, 1.374e-05, 1.262e-05, 1.253e-05, 1.208e-05, 1.133e-05, 1.138e-05, 1.273e-05, 1.108e-05, 9.681e-06, 1.12e-05, 1.085e-05, 1.09e-05, 8.853e-06, 9.407e-06, 7.786e-06, 8.622e-06, 9.1e-06, 9.32e-06, 5.572e-06, 7.942e-06, 8.063e-06, 6.106e-06, 6.791e-06, 7.179e-06, 7.804e-06, 6.348e-06, 6.494e-06, 5.323e-06, 5.011e-06, 5.995e-06, 7.712e-06, 3.034e-06, 7.438e-06, 4.004e-06, 2.849e-06, 4.749e-06, 5.788e-06, 4.454e-06, 3.407e-06, 3.406e-06, 2.183e-06, 1.559e-06, 1.167e-06, 1.002e-06, 2.176e-06, 7.162e-07, 8.314e-07, 2.814e-07, 3.212e-07, 9.45e-08, 6.591e-09, 3.336e-09, 4.979e-09, 9.007e-12, 2.993e-12, 1.223e-10, 4.846e-12, 4.35e-14, 2.097e-16, 6.014e-22, 3.557e-18, 6.946e-26, 1.696e-23, 1.757e-27, 1.2e-21, 1.0209999999999999e-27, 1.4900000000000001e-25, 4.101e-28, 1.23e-23, 1.926e-21, 2.579e-32, 5.442e-15, 6.88e-15, 2.182e-16, 2.657e-16, 1.433e-21, 6.586e-21, 6.181e-29, 1.3259999999999999e-39, 3.463e-28, 3.32e-20, 9.074e-21, 3.2e-19, 3.5729999999999995e-22, 1.533e-18, 9.877e-17, 1.04e-21, 3.132e-18, 1.592e-31, 1.2e-18, 1.956e-15, 2.837e-17, 3.7069999999999995e-22, 4.546e-17, 1.109e-16, 6.511e-19, 1.886e-15, 1.034e-19, 8.749e-18, 2.184e-15, 9.337e-15, 1.433e-13, 1.489e-12, 1.558e-12, 3.276e-11, 7.296e-13, 4.026e-10, 1.42e-10, 8.845e-12, 4.789e-09, 2.169e-08, 2.705e-11, 2.028e-09, 6.094e-08, 5.931e-09, 1.635e-09, 2.515e-08, 8.363e-08, 1.223e-08, 1.439e-07, 1.008e-07, 1.366e-07, 6.779e-08, 4.489e-07, 1.56e-07, 6.191e-08, 4.127e-07, 2.471e-07, 4.077e-07, 1.902e-07, 7.421e-07, 7.064e-07, 2.991e-07, 2.477e-07, 5.961e-07, 2.726e-07, 5.562e-07, 6.969e-07, 6.826e-08, 1.71e-07, 2.135e-07, 6.921e-07, 8.535e-07, 4.515e-07, 6.71e-07, 3.36e-07, 5.888e-07, 5.681e-07, 1.24e-07, 6.135e-07, 5.218e-07, 2.6e-07, 2.382e-07, 4.188e-07, 1.629e-07, 6.611e-08, 5.077e-07, 3.109e-07, 2.272e-07, 4.792e-07, 3.152e-07, 2.177e-07, 2.737e-07, 1.113e-07, 3.715e-07, 1.187e-07, 1.287e-07, 2.328e-07, 6.787e-07, 2.628e-07, 4.019e-07, 7.201e-07, 2.797e-07, 2.67e-07, 4.649e-07, 4.005e-07, 5.631e-07, 7.061e-07, 7.021e-07, 4.949e-07, 5.874e-07, 4.277e-07, 2.86e-07, 2.069e-07, 5.901e-08, 4.772e-08, 2.549e-08, 7.03e-08, 1.202e-07, 3.095e-08, 3.934e-08, 4.179e-07, 2.046e-07, 7.088e-08, 1.407e-07, 5.05e-07, 7.446e-08, 1.842e-07, 8.883e-08, 3.728e-07, 1.714e-07, 5.438e-07, 4.117e-07, 1.119e-07, 1.129e-07, 2.459e-07, 1.831e-07, 2.627e-10, 5.125e-09, 1.503e-07, 2.253e-07, 3.747e-07, 2.133e-07, 1.674e-07, 3.757e-07, 1.896e-07, 2.539e-07, 3.144e-07, 1.624e-07, 3.733e-07, 1.898e-07, 3.12e-07, 3.352e-07, 3.527e-07, 4.491e-07, 1.566e-07, 2.941e-07, 2.335e-07, 4.514e-07, 3.226e-07, 2.637e-07, 4.149e-07, 2.519e-07, 3.912e-07, 3.516e-07, 2.756e-07, 4.204e-07, 2.961e-07, 4.006e-07, 3.495e-07, 3.485e-07, 3.855e-07, 3.293e-07, 3.831e-07, 3.758e-07, 3.672e-07, 3.759e-07, 3.741e-07, 3.831e-07, 3.642e-07, 3.503e-07, 2.936e-07, 2.805e-07, 2.928e-07, 3.297e-07, 2.975e-07, 3.317e-07, 3.192e-07, 2.768e-07, 2.714e-07, 3.034e-07, 2.79e-07, 2.944e-07, 2.975e-07, 3.1e-07, 2.953e-07, 2.868e-07, 2.897e-07, 3.297e-07, 2.909e-07, 2.907e-07, 2.982e-07, 3.175e-07, 2.842e-07, 2.801e-07, 3.027e-07, 3e-07, 2.744e-07, 2.356e-07, 1.755e-07, 2.456e-07, 2.59e-07, 2.607e-07, 2.708e-07, 2.808e-07, 2.754e-07, 2.456e-07, 2.455e-07, 2.688e-07, 2.681e-07, 2.414e-07, 2.272e-07, 2.292e-07, 2.516e-07, 2.349e-07, 2.312e-07, 2.302e-07, 2.194e-07, 2.306e-07, 2.27e-07, 2.343e-07, 2.207e-07, 2.004e-07, 2.171e-07, 2.321e-07, 2.234e-07, 2.067e-07, 1.961e-07, 2.24e-07, 2.206e-07, 2.222e-07, 1.903e-07, 2.068e-07, 1.99e-07, 1.988e-07, 1.924e-07, 1.789e-07, 1.716e-07, 1.532e-07, 1.391e-07, 1.314e-07, 1.34e-07, 1.368e-07, 1.502e-07, 1.68e-07, 1.607e-07, 1.395e-07, 1.354e-07, 1.352e-07, 1.33e-07, 1.362e-07, 1.421e-07, 1.441e-07, 1.474e-07, 1.497e-07, 1.5e-07, 1.512e-07, 1.521e-07, 1.501e-07, 1.448e-07, 1.413e-07, 1.415e-07, 1.39e-07, 1.349e-07, 1.284e-07]</t>
  </si>
  <si>
    <t>2.631e-21, 8.095e-20, 4.213e-19, 4.659e-19, 1.385e-18, 3.634e-18, 1.168e-17, 1.903e-17, 3.057e-16, 8.72e-16, 1.642e-15, 8.021e-15, 3.197e-14, 1.403e-13, 3.946e-13, 1.481e-12, 4.174e-12, 1.321e-11, 3.607e-11, 1.103e-10, 3.075e-10, 6.27e-10, 1.343e-09, 3.83e-09, 7.802e-09, 1.131e-08, 2.525e-08, 6.466e-08, 1.046e-07, 1.36e-07, 2.375e-07, 5.646e-07, 1.054e-06, 1.522e-06, 2.123e-06, 6.018e-06, 1.002e-05, 1.058e-05, 2.456e-05, 4.525e-05, 5.293e-05, 8.26e-05, 0.0001716, 0.0003187, 0.0002879, 0.0005738, 0.001059, 0.001374, 0.001311, 0.002036, 0.003262, 0.003866, 0.003791, 0.004826, 0.007511, 0.01045, 0.01111, 0.01342, 0.01324, 0.01556, 0.01583, 0.02579, 0.0327, 0.03171, 0.03239, 0.03998, 0.04368, 0.04213, 0.05357, 0.04856, 0.06406, 0.05303, 0.04715, 0.06874, 0.08532, 0.08843, 0.06971, 0.08825, 0.1058, 0.08489, 0.1024, 0.1306, 0.1184, 0.1137, 0.119, 0.1036, 0.1045, 0.1296, 0.1516, 0.1532, 0.1318, 0.1712, 0.2095, 0.2111, 0.21, 0.2023, 0.1788, 0.1898, 0.2289, 0.2605, 0.2623, 0.2088, 0.2124, 0.2169, 0.2358, 0.2339, 0.2329, 0.2099, 0.215, 0.2494, 0.2351, 0.2745, 0.19, 0.2224, 0.1821, 0.2264, 0.2221, 0.2563, 0.2539, 0.2443, 0.2872, 0.2591, 0.2526, 0.2322, 0.2776, 0.2599, 0.2858, 0.2691, 0.199, 0.201, 0.2662, 0.272, 0.2313, 0.2621, 0.2814, 0.2276, 0.2596, 0.2596, 0.241, 0.2387, 0.2954, 0.3117, 0.2785, 0.2706, 0.2909, 0.2272, 0.2863, 0.3063, 0.3181, 0.3227, 0.3217, 0.2908, 0.3044, 0.26, 0.2148, 0.2631, 0.2086, 0.1783, 0.2494, 0.3179, 0.3371, 0.2696, 0.2459, 0.2833, 0.2452, 0.3396, 0.3052, 0.2813, 0.3442, 0.2943, 0.2998, 0.3765, 0.3991, 0.3752, 0.3655, 0.3795, 0.3322, 0.3354, 0.3624, 0.3864, 0.4121, 0.32, 0.3421, 0.4281, 0.2842, 0.3409, 0.347, 0.2259, 0.3283, 0.2721, 0.2646, 0.3951, 0.3276, 0.3396, 0.3597, 0.421, 0.4565, 0.4316, 0.3563, 0.3255, 0.3385, 0.4103, 0.4114, 0.3263, 0.2899, 0.2473, 0.2291, 0.2207, 0.2436, 0.3585, 0.3556, 0.3314, 0.2839, 0.3731, 0.3102, 0.3485, 0.3219, 0.3183, 0.3437, 0.4165, 0.4182, 0.385, 0.4534, 0.4626, 0.3898, 0.3491, 0.1943, 0.1413, 0.2877, 0.3659, 0.4467, 0.4539, 0.3937, 0.2303, 0.1729, 0.3517, 0.4926, 0.5093, 0.5519, 0.5502, 0.5714, 0.5786, 0.6109, 0.5808, 0.5722, 0.5725, 0.5637, 0.555, 0.5769, 0.6178, 0.5402, 0.5856, 0.6295, 0.6141, 0.622, 0.6241, 0.6355, 0.6202, 0.609, 0.6174, 0.615, 0.6437, 0.6122, 0.5983, 0.633, 0.6322, 0.6163, 0.6051, 0.5896, 0.559, 0.4894, 0.4852, 0.6269, 0.6306, 0.5858, 0.6119, 0.6899, 0.6811, 0.6206, 0.6417, 0.6624, 0.6868, 0.7371, 0.7186, 0.734, 0.7183, 0.6861, 0.7418, 0.7532, 0.7567, 0.7782, 0.8074, 0.7781, 0.7321, 0.7647, 0.7696, 0.7881, 0.8013, 0.7739, 0.7701, 0.7721, 0.7901, 0.7965, 0.7911, 0.7785, 0.7692, 0.777, 0.7628, 0.7718, 0.776, 0.7515, 0.7506, 0.7908, 0.7806, 0.7813, 0.7876, 0.7636, 0.7655, 0.7869, 0.7825, 0.7844, 0.7994, 0.8041, 0.7949, 0.7789, 0.7426, 0.6494, 0.6808, 0.7469, 0.7492, 0.7884, 0.7749, 0.7319, 0.7559, 0.7635, 0.7701, 0.7749, 0.787, 0.7502, 0.7596, 0.7374, 0.7237, 0.7136, 0.743, 0.7274, 0.7498, 0.775, 0.738, 0.7149, 0.7346, 0.7306, 0.7498, 0.7579, 0.7173, 0.7124, 0.7053, 0.7036, 0.6253, 0.6573, 0.6894, 0.7145, 0.7212, 0.7217, 0.7087, 0.734, 0.7423, 0.7087, 0.6678, 0.7058, 0.7439, 0.733, 0.7437, 0.7181, 0.697, 0.7178, 0.7337, 0.7407, 0.7116, 0.7243, 0.7183, 0.6891, 0.6946, 0.7162, 0.7076, 0.7206, 0.718, 0.7219, 0.7208, 0.7118, 0.7138, 0.7223, 0.7134, 0.7182, 0.7053, 0.7221, 0.7235, 0.714, 0.6917, 0.6863, 0.6732, 0.6814, 0.69, 0.6847, 0.7031, 0.6837, 0.6775, 0.6674, 0.6799, 0.6744, 0.6608, 0.6588, 0.6526, 0.6692, 0.6756, 0.6729, 0.66, 0.6536, 0.6605, 0.6503, 0.6532, 0.6669, 0.6712, 0.6848, 0.6872, 0.6938, 0.6774, 0.6642, 0.6803, 0.6687, 0.6005, 0.6276, 0.6599, 0.6538, 0.6596, 0.6562, 0.6422, 0.661, 0.6543, 0.6509, 0.6501, 0.649, 0.6421, 0.6375, 0.6476, 0.6583, 0.6549, 0.6524, 0.6591, 0.6521, 0.6536, 0.6492, 0.6528, 0.6512, 0.6432, 0.6347, 0.6487, 0.6276, 0.6264, 0.6507, 0.6442, 0.6483, 0.6489, 0.6413, 0.6315, 0.6206, 0.6193, 0.6287, 0.6368, 0.5871, 0.6194, 0.6033, 0.619, 0.6144, 0.6333, 0.6273, 0.6378, 0.6297, 0.6405, 0.6466, 0.6399, 0.634, 0.6341, 0.6314, 0.6407, 0.6387, 0.6408, 0.6289, 0.6262, 0.6294, 0.6167, 0.6143, 0.6398, 0.6219, 0.6322, 0.6247, 0.6052, 0.5346, 0.5494, 0.6141, 0.6175, 0.6198, 0.6229, 0.6235, 0.6116, 0.6189, 0.6195, 0.62, 0.6196, 0.6199, 0.6296, 0.627, 0.627, 0.6218, 0.6313, 0.629, 0.6235, 0.6278, 0.6217, 0.6236, 0.6137, 0.6187, 0.6148, 0.6141, 0.6131, 0.6102, 0.6154, 0.6118, 0.3671, 0.4478, 0.4502, 0.4787, 0.5122, 0.5413, 0.5509, 0.5563, 0.5754, 0.5773, 0.601, 0.5923, 0.586, 0.5793, 0.5758, 0.5771, 0.5785, 0.5924, 0.5948, 0.5919, 0.5922, 0.5934, 0.5914, 0.5928, 0.591, 0.5882, 0.5835, 0.5856, 0.5705, 0.5728, 0.5248, 0.4971, 0.4566, 0.4777, 0.5055, 0.5569, 0.5314, 0.4919, 0.4915, 0.5061, 0.51, 0.4866, 0.494, 0.5214, 0.5031, 0.5267, 0.5465, 0.5567, 0.5467, 0.5458, 0.5485, 0.5511, 0.5411, 0.5525, 0.5453, 0.5446, 0.5579, 0.5554, 0.5547, 0.5572, 0.5583, 0.557, 0.5506, 0.5503, 0.5448, 0.5471, 0.5498, 0.5511, 0.5481, 0.5477, 0.5485, 0.5416, 0.5283, 0.05606, 0.02504, 0.2291, 0.09541, 0.1594, 0.229, 0.2995, 0.3978, 0.4759, 0.4898, 0.5108, 0.5169, 0.5186, 0.5224, 0.52, 0.5162, 0.5225, 0.5156, 0.5126, 0.513, 0.5101, 0.5107, 0.514, 0.5051, 0.5076, 0.5043, 0.5103, 0.5043, 0.4996, 0.5009, 0.4913, 0.492, 0.4878, 0.4805, 0.4833, 0.4929, 0.4838, 0.4846, 0.4932, 0.4913, 0.4846, 0.4838, 0.4823, 0.4794, 0.4794, 0.4762, 0.4872, 0.4819, 0.4818, 0.4747, 0.4736, 0.4756, 0.4664, 0.4597, 0.4201, 0.4172, 0.3974, 0.3988, 0.3866, 0.4151, 0.3975, 0.4461, 0.4382, 0.3282, 0.4328, 0.4408, 0.4289, 0.4477, 0.3973, 0.4271, 0.4255, 0.4256, 0.4173, 0.4299, 0.4203, 0.4499, 0.4379, 0.4508, 0.4397, 0.4434, 0.4523, 0.4473, 0.4462, 0.4439, 0.4391, 0.4521, 0.4498, 0.4407, 0.4389, 0.4264, 0.4084, 0.4333, 0.4299, 0.4129, 0.3573, 0.3915, 0.4284, 0.4373, 0.4344, 0.4345, 0.4349, 0.4327, 0.4394, 0.4498, 0.4274, 0.4236, 0.3809, 0.3975, 0.4326, 0.4236, 0.4357, 0.4299, 0.4283, 0.4275, 0.4224, 0.4139, 0.4183, 0.4224, 0.4272, 0.4206, 0.4116, 0.4059, 0.4148, 0.4158, 0.414, 0.4171, 0.3991, 0.4022, 0.4094, 0.4121, 0.4105, 0.4092, 0.3991, 0.3896, 0.3811, 0.3669, 0.356, 0.3188, 0.3358, 0.2662, 0.3351, 0.2832, 0.3095, 0.3158, 0.3798, 0.3699, 0.3494, 0.2968, 0.304, 0.3205, 0.2952, 0.3072, 0.3183, 0.3001, 0.2996, 0.318, 0.2803, 0.3325, 0.2883, 0.3357, 0.3399, 0.3444, 0.3172, 0.3324, 0.3252, 0.3187, 0.3218, 0.3513, 0.2834, 0.2657, 0.2209, 0.207, 0.1611, 0.1384, 0.09155, 0.1354, 0.09422, 0.09729, 0.1154, 0.2006, 0.233, 0.1874, 0.209, 0.1468, 0.1469, 0.1914, 0.1103, 0.1953, 0.1462, 0.2482, 0.09069, 0.2424, 0.1494, 0.1794, 0.2076, 0.1836, 0.1709, 0.1524, 0.2232, 0.1901, 0.2122, 0.2287, 0.218, 0.2428, 0.2255, 0.2406, 0.2479, 0.2496, 0.2994, 0.3122, 0.2951, 0.3228, 0.3096, 0.2855, 0.2693, 0.2748, 0.2691, 0.2965, 0.2857, 0.2948, 0.2828, 0.319, 0.3091, 0.2994, 0.3242, 0.3078, 0.3278, 0.3234, 0.3229, 0.3248, 0.3206, 0.3261, 0.3276, 0.3228, 0.3271, 0.3263, 0.3255, 0.3257, 0.3242, 0.323, 0.3215, 0.3247, 0.3184, 0.3191, 0.3119, 0.2996, 0.3118, 0.3181, 0.317, 0.3157, 0.3147, 0.3164, 0.3142, 0.3154, 0.3132, 0.3112, 0.3098, 0.3107, 0.3092, 0.3036, 0.3077, 0.3071, 0.305, 0.3084, 0.3055, 0.3077, 0.3066, 0.3059, 0.3053, 0.3017, 0.3033, 0.3023, 0.3011, 0.2966, 0.2965, 0.2973, 0.299, 0.294, 0.2952, 0.295, 0.2938, 0.2949, 0.2928, 0.2918, 0.2928, 0.2888, 0.2855, 0.288, 0.2895, 0.2884, 0.287, 0.2865, 0.2852, 0.2829, 0.2833, 0.2834, 0.2823, 0.2812, 0.2742, 0.2744, 0.2738, 0.2735, 0.275, 0.2722, 0.2751, 0.2735, 0.2678, 0.2716, 0.2657, 0.258, 0.2677, 0.2708, 0.2689, 0.2649, 0.271, 0.2605, 0.2715, 0.2684, 0.2641, 0.2673, 0.2661, 0.2578, 0.26, 0.2603, 0.2585, 0.2664, 0.2494, 0.2519, 0.2614, 0.2556, 0.2522, 0.2618, 0.2599, 0.2292, 0.2399, 0.2373, 0.2301, 0.2542, 0.2273, 0.2357, 0.2235, 0.225, 0.2174, 0.2171, 0.2172, 0.2328, 0.1928, 0.2229, 0.1986, 0.2029, 0.2283, 0.1641, 0.2019, 0.1387, 0.1528, 0.1272, 0.111, 0.05245, 0.1167, 0.06676, 0.08371, 0.1052, 0.05212, 0.07548, 0.06382, 0.08116, 0.03628, 0.09083, 0.06282, 0.06506, 0.04745, 0.1529, 0.1237, 0.08838, 0.03003, 0.01105, 0.07734, 0.1526, 0.1103, 0.1468, 0.1295, 0.1049, 0.1166, 0.1582, 0.0652, 0.08484, 0.0916, 0.04093, 0.137, 0.1152, 0.07018, 0.1097, 0.1283, 0.1202, 0.08728, 0.1533, 0.1414, 0.1543, 0.1522, 0.1596, 0.1452, 0.174, 0.1731, 0.209, 0.1923, 0.1801, 0.185, 0.194, 0.1911, 0.1934, 0.2058, 0.2015, 0.2055, 0.2053, 0.1598, 0.1989, 0.2142, 0.208, 0.1663, 0.2143, 0.1991, 0.2033, 0.1512, 0.1987, 0.1898, 0.1868, 0.2106, 0.2036, 0.1547, 0.1917, 0.2064, 0.2004, 0.2082, 0.2018, 0.2062, 0.1985, 0.1935, 0.2043, 0.1911, 0.1698, 0.1991, 0.1948, 0.1923, 0.1904, 0.1728, 0.1958, 0.2103, 0.1924, 0.187, 0.1918, 0.1975, 0.1901, 0.1909, 0.2045, 0.1938, 0.191, 0.2038, 0.1999, 0.2022, 0.2004, 0.2022, 0.2034, 0.1991, 0.1978, 0.1976, 0.202, 0.2025, 0.1907, 0.203, 0.2024, 0.1997, 0.2029, 0.2018, 0.1978, 0.2021, 0.2013, 0.2023, 0.2006, 0.2016, 0.199, 0.1996, 0.1993, 0.1982, 0.1965, 0.198, 0.1987, 0.1975, 0.1967, 0.1968, 0.1971, 0.1958, 0.1929, 0.1935, 0.1911, 0.1892, 0.1932, 0.1863, 0.185, 0.1899, 0.1806, 0.1821, 0.1694, 0.1627, 0.1634, 0.1478, 0.162, 0.154, 0.1585, 0.1481, 0.07991, 0.157, 0.1698, 0.1703, 0.1681, 0.1694, 0.1716, 0.1742, 0.1775, 0.1799, 0.1798, 0.1779, 0.1702, 0.1633, 0.176, 0.1815, 0.1821, 0.1847, 0.1829, 0.1832, 0.1788, 0.1815, 0.1832, 0.1765, 0.1816, 0.1811, 0.1798, 0.1747, 0.1677, 0.1758, 0.1812, 0.1613, 0.1672, 0.1751, 0.1609, 0.1431, 0.1734, 0.1737, 0.1481, 0.1574, 0.1718, 0.1432, 0.1548, 0.1498, 0.1513, 0.1356, 0.1406, 0.1539, 0.1453, 0.1546, 0.1343, 0.1238, 0.1419, 0.1459, 0.1164, 0.1316, 0.151, 0.1369, 0.1316, 0.114, 0.09281, 0.1185, 0.0801, 0.07936, 0.1074, 0.08804, 0.1156, 0.09595, 0.08813, 0.09452, 0.09305, 0.08833, 0.0912, 0.1019, 0.07663, 0.04623, 0.06426, 0.0411, 0.0432, 0.005521, 0.01597, 0.0143, 0.006251, 0.002912, 0.0003161, 0.0007092, 2.338e-05, 0.0001667, 0.0002451, 2.619e-05, 8.773e-06, 1.702e-05, 1.742e-07, 1.445e-09, 2.668e-05, 1.34e-05, 1.511e-09, 8.802e-05, 3.48e-05, 1.17e-10, 5.541e-06, 4.091e-06, 4.266e-07, 1.972e-05, 0.000188, 0.000539, 0.0009158, 0.0006261, 0.0003266, 0.002325, 0.0001447, 0.0002639, 1.038e-05, 1.981e-05, 5.086e-07, 7.196e-06, 1.235e-05, 2.284e-05, 0.0006754, 1.72e-05, 0.001442, 0.001208, 0.000938, 8.054e-05, 0.0003164, 0.0003211, 4.89e-06, 1.903e-07, 0.0001552, 0.002654, 0.001725, 1.397e-07, 2.774e-07, 0.002705, 0.003719, 0.0012, 3.404e-06, 0.003581, 0.0003237, 0.002884, 0.001356, 0.0009593, 0.003226, 0.003704, 0.02143, 0.000736, 0.0004243, 0.02728, 0.01179, 0.0131, 0.002269, 0.008222, 0.009103, 0.03424, 0.007777, 0.01367, 0.02084, 0.02108, 0.03244, 0.005397, 0.02678, 0.0396, 0.04197, 0.004392, 0.02907, 0.01604, 0.02006, 0.03185, 0.02472, 0.01242, 0.04025, 0.0308, 0.02646, 0.02823, 0.031, 0.04159, 0.03579, 0.01716, 0.02736, 0.06657, 0.06133, 0.02032, 0.009293, 0.04011, 0.05039, 0.07529, 0.03982, 0.05529, 0.0671, 0.07281, 0.08697, 0.04904, 0.05368, 0.0733, 0.02801, 0.08165, 0.05029, 0.04187, 0.02576, 0.04742, 0.0561, 0.0334, 0.01368, 0.03219, 0.04325, 0.05562, 0.09446, 0.04157, 0.04314, 0.03738, 0.06627, 0.03733, 0.06416, 0.0348, 0.08015, 0.07263, 0.06779, 0.06754, 0.03679, 0.05482, 0.09878, 0.08774, 0.0954, 0.08607, 0.09226, 0.09952, 0.08982, 0.08514, 0.1064, 0.09749, 0.1088, 0.1173, 0.1208, 0.1081, 0.09561, 0.07818, 0.0899, 0.1187, 0.1161, 0.1129, 0.09201, 0.1226, 0.1201, 0.1179, 0.1121, 0.1069, 0.1203, 0.1163, 0.1153, 0.1147, 0.1134, 0.119, 0.1233, 0.1193, 0.1248, 0.1222, 0.1189, 0.1204, 0.1193, 0.1245, 0.1192, 0.1176, 0.1208, 0.1236, 0.123, 0.1215, 0.1219, 0.1233, 0.1215, 0.1214, 0.1199, 0.1195, 0.1207, 0.1204, 0.1217, 0.1213, 0.1224, 0.121, 0.1189, 0.1188, 0.1195, 0.1189, 0.1199, 0.1196, 0.1181, 0.1173, 0.1174, 0.1174, 0.1187, 0.1181, 0.1174, 0.1182, 0.119, 0.1178, 0.1167, 0.1173, 0.1172, 0.1158, 0.1159, 0.1148, 0.1153, 0.1163, 0.1172, 0.1163, 0.1155, 0.1113, 0.1099, 0.1083, 0.1053, 0.1105, 0.1116, 0.1123, 0.1107, 0.1085, 0.1094, 0.1111, 0.1124, 0.1115, 0.1098, 0.1062, 0.1029, 0.1055, 0.108, 0.1115, 0.1129, 0.113, 0.1113, 0.1081, 0.1111, 0.1122, 0.1109, 0.1101, 0.1087, 0.1092, 0.11, 0.1091, 0.1091, 0.1078, 0.1088, 0.109, 0.1059, 0.1037, 0.1056, 0.1067, 0.1071, 0.1069, 0.1045, 0.1029, 0.1051, 0.1066, 0.1049, 0.1024, 0.1036, 0.1052, 0.1068, 0.1055, 0.1053, 0.1053, 0.1061, 0.1058, 0.1049, 0.1043, 0.1036, 0.1038, 0.1003, 0.1026, 0.1011, 0.1002, 0.09932, 0.09275, 0.09735, 0.09264, 0.09627, 0.09859, 0.09177, 0.09835, 0.09539, 0.09276, 0.09999, 0.09199, 0.09754, 0.0984, 0.08974, 0.09816, 0.09867, 0.09214, 0.09842, 0.09669, 0.0976, 0.09899, 0.09785, 0.09883, 0.0989, 0.09643, 0.09802, 0.09749, 0.0906, 0.07162, 0.08973, 0.09382, 0.09568, 0.09664, 0.09385, 0.0929, 0.09497, 0.09277, 0.09145, 0.09281, 0.09226, 0.08958, 0.09138, 0.08781, 0.08434, 0.08953, 0.09162, 0.0856, 0.09251, 0.09239, 0.08903, 0.09166, 0.091, 0.09126, 0.08544, 0.09121, 0.09273, 0.0897, 0.09164, 0.092, 0.08188, 0.09088, 0.09038, 0.08819, 0.08865, 0.08688, 0.0831, 0.08439, 0.08301, 0.07823, 0.07812, 0.07385, 0.0746, 0.07136, 0.0746, 0.07074, 0.07231, 0.06222, 0.06749, 0.05784, 0.0509, 0.04231, 0.04679, 0.02798, 0.0187, 0.01116, 0.008897, 0.0037, 0.001378, 0.001768, 2.472e-05, 3.948e-05, 5.975e-07, 4.093e-05, 2.16e-05, 2.369e-06, 3.934e-05, 6.836e-05, 1.115e-08, 1.731e-08, 0.0002055, 0.0001305, 0.0005335, 0.0003141, 5.54e-06, 3.427e-06, 8.805e-05, 5.987e-05, 0.0008549, 0.001336, 0.0008521, 0.003699, 0.00351, 0.008878, 0.01471, 0.01448, 0.02038, 0.02804, 0.03546, 0.03983, 0.03759, 0.0395, 0.04197, 0.04306, 0.04478, 0.04024, 0.05002, 0.0425, 0.04437, 0.04725, 0.04421, 0.04685, 0.0452, 0.04622, 0.0466, 0.04508, 0.04392, 0.04429, 0.04394, 0.04458, 0.04362, 0.04331, 0.0434, 0.04236, 0.04046, 0.04224, 0.04079, 0.04156, 0.03959, 0.03991, 0.04033, 0.04036, 0.04052, 0.04007, 0.03834, 0.03816, 0.03764, 0.0347, 0.03654, 0.03608, 0.03649, 0.03418, 0.03568, 0.03543, 0.0306, 0.03278, 0.03521, 0.03386, 0.03406, 0.03325, 0.03298, 0.03228, 0.03172, 0.03035, 0.03122, 0.02873, 0.02825, 0.02926, 0.02712, 0.02664, 0.02842, 0.02617, 0.02624, 0.0255, 0.02399, 0.02437, 0.02786, 0.02417, 0.0211, 0.02509, 0.0244, 0.02477, 0.01998, 0.02147, 0.01783, 0.01998, 0.02139, 0.0223, 0.01275, 0.01905, 0.0197, 0.01485, 0.01674, 0.01783, 0.01969, 0.01621, 0.01674, 0.01377, 0.01318, 0.01588, 0.02069, 0.00813, 0.02058, 0.01099, 0.00775, 0.01339, 0.0165, 0.01272, 0.009604, 0.009604, 0.005982, 0.004123, 0.002951, 0.002562, 0.00598, 0.001906, 0.00222, 0.0006698, 0.0006251, 0.0001897, 5.384e-06, 2.238e-06, 3.795e-06, 2.467e-09, 8.189e-10, 4.078e-08, 1.356e-09, 4.252e-12, 5.116e-15, 1.269e-21, 2.281e-17, 7.658e-26, 2.164e-23, 3.104e-27, 2.04e-21, 1.293e-27, 1.678e-25, 4.285e-28, 2.999e-23, 3.083e-21, 2.586e-32, 3.234e-13, 3.109e-13, 4.879e-15, 4.165e-15, 2.878e-21, 3.147e-20, 6.94e-29, 1.3259999999999999e-39, 3.9070000000000002e-28, 2.258e-19, 4.8360000000000003e-20, 1.255e-18, 1.467e-21, 1.171e-17, 1.221e-15, 8.55e-21, 1.705e-17, 1.604e-31, 2.548e-17, 3.708e-14, 4.301e-16, 2.632e-21, 1.228e-15, 2.972e-15, 8.785e-18, 8.404e-14, 1.114e-18, 1.627e-16, 6.671e-14, 9.957e-13, 4.314e-11, 2.94e-10, 2.134e-10, 1.59e-08, 3.191e-10, 3.699e-07, 1.219e-07, 4.439e-09, 5.92e-06, 4.241e-05, 1.389e-08, 2.797e-06, 0.0001741, 1.048e-05, 3.331e-06, 6.034e-05, 0.0002542, 2.417e-05, 0.0005367, 0.0003911, 0.0005028, 0.0002588, 0.002289, 0.000729, 0.0002388, 0.002141, 0.001192, 0.002254, 0.0009594, 0.004584, 0.004364, 0.00163, 0.001312, 0.003664, 0.001645, 0.003503, 0.004613, 0.0003477, 0.0009518, 0.001186, 0.004737, 0.006194, 0.002956, 0.004736, 0.002125, 0.00419, 0.003949, 0.0006701, 0.004518, 0.003773, 0.001761, 0.001532, 0.002905, 0.001017, 0.0003507, 0.003823, 0.002122, 0.001451, 0.003678, 0.002354, 0.00143, 0.001862, 0.0006566, 0.002847, 0.0007774, 0.0008157, 0.001698, 0.0057, 0.002027, 0.003365, 0.006288, 0.00219, 0.002136, 0.003866, 0.003369, 0.004868, 0.006468, 0.006556, 0.004315, 0.005477, 0.003544, 0.002471, 0.001498, 0.000383, 0.0002843, 0.0001317, 0.0004472, 0.0008354, 0.0001971, 0.0002354, 0.003833, 0.001576, 0.0005415, 0.00111, 0.00493, 0.0005213, 0.001614, 0.0006203, 0.003193, 0.001396, 0.005512, 0.003884, 0.0009328, 0.0009698, 0.002261, 0.001525, 3.136e-07, 2.001e-05, 0.001223, 0.002316, 0.003888, 0.002201, 0.001579, 0.004186, 0.001832, 0.002712, 0.003534, 0.001517, 0.004368, 0.00185, 0.003566, 0.003815, 0.004173, 0.005682, 0.00154, 0.003516, 0.002556, 0.00593, 0.003895, 0.003037, 0.005494, 0.002914, 0.005151, 0.004527, 0.003399, 0.005771, 0.003724, 0.005527, 0.004676, 0.004691, 0.005377, 0.00444, 0.005414, 0.005327, 0.005227, 0.005413, 0.005392, 0.005557, 0.00525, 0.005024, 0.004063, 0.003864, 0.004093, 0.004775, 0.004251, 0.004875, 0.004666, 0.003936, 0.003811, 0.00444, 0.004062, 0.00435, 0.004473, 0.004718, 0.004449, 0.004334, 0.004451, 0.00521, 0.004513, 0.004565, 0.004739, 0.005143, 0.004531, 0.004495, 0.004963, 0.004954, 0.004471, 0.003783, 0.00268, 0.004015, 0.004291, 0.004345, 0.004596, 0.004836, 0.004748, 0.004171, 0.004204, 0.0047, 0.004707, 0.004196, 0.003955, 0.00402, 0.004498, 0.004188, 0.004137, 0.004117, 0.003922, 0.004191, 0.004142, 0.004313, 0.004038, 0.00364, 0.004018, 0.004359, 0.004194, 0.003851, 0.003653, 0.004279, 0.004226, 0.004292, 0.003602, 0.00399, 0.003832, 0.00385, 0.003732, 0.003439, 0.003296, 0.002895, 0.002593, 0.002435, 0.002513, 0.002594, 0.002922, 0.003363, 0.003209, 0.002729, 0.002649, 0.002662, 0.00263, 0.002723, 0.002882, 0.002951, 0.003052, 0.003132, 0.003161, 0.003209, 0.003252, 0.003219, 0.003104, 0.003037, 0.003064, 0.003016, 0.002931, 0.002791]</t>
  </si>
  <si>
    <t>5.722e-31, 5.319e-29, 4.214e-28, 3.6750000000000005e-26, 5.436e-25, 3.166e-24, 2.211e-23, 5.2439999999999997e-23, 3.888e-21, 2.1580000000000003e-20, 8.484000000000001e-20, 1.2e-18, 7.189e-18, 6.843e-17, 3.341e-16, 2.498e-15, 2.083e-14, 1.145e-13, 5.364e-13, 2.883e-12, 1.264e-11, 3.756e-11, 1.248e-10, 6.114e-10, 2.143e-09, 3.865e-09, 1.132e-08, 4.146e-08, 8.621e-08, 1.787e-07, 3.863e-07, 1.205e-06, 2.576e-06, 3.953e-06, 5.747e-06, 1.686e-05, 2.841e-05, 2.997e-05, 6.885e-05, 0.00012, 0.0001348, 0.000199, 0.000364, 0.000579, 0.0004951, 0.00101, 0.001901, 0.002452, 0.002311, 0.003414, 0.005056, 0.005709, 0.005523, 0.006826, 0.009822, 0.01264, 0.01338, 0.01561, 0.01417, 0.0166, 0.01689, 0.02762, 0.035, 0.03409, 0.03424, 0.04179, 0.04554, 0.04476, 0.05591, 0.04915, 0.06489, 0.05524, 0.04787, 0.06816, 0.08531, 0.08991, 0.06985, 0.08516, 0.1004, 0.08433, 0.103, 0.1262, 0.11, 0.1059, 0.1173, 0.1026, 0.1009, 0.1204, 0.141, 0.1454, 0.1301, 0.1656, 0.1996, 0.1989, 0.2005, 0.196, 0.1782, 0.1854, 0.2197, 0.2497, 0.2547, 0.2078, 0.214, 0.2169, 0.2324, 0.2297, 0.2314, 0.2131, 0.2201, 0.2523, 0.2367, 0.2702, 0.188, 0.2289, 0.19, 0.2381, 0.2313, 0.2626, 0.263, 0.2533, 0.3054, 0.2766, 0.2668, 0.2487, 0.2994, 0.2822, 0.3105, 0.2928, 0.2199, 0.2189, 0.2948, 0.3037, 0.26, 0.2962, 0.3185, 0.2584, 0.2974, 0.2993, 0.2792, 0.2777, 0.3452, 0.3658, 0.3278, 0.3183, 0.3447, 0.2709, 0.3431, 0.3688, 0.3847, 0.3919, 0.3921, 0.3559, 0.3741, 0.3208, 0.2662, 0.3272, 0.2605, 0.2235, 0.3139, 0.4013, 0.4272, 0.3429, 0.314, 0.363, 0.3152, 0.438, 0.395, 0.3652, 0.4484, 0.3847, 0.3933, 0.4955, 0.527, 0.497, 0.4858, 0.506, 0.4444, 0.45, 0.4877, 0.5217, 0.5581, 0.4347, 0.4661, 0.5851, 0.3896, 0.4688, 0.4785, 0.3123, 0.4554, 0.3784, 0.369, 0.5527, 0.4596, 0.4778, 0.5075, 0.5956, 0.6476, 0.6141, 0.5084, 0.4659, 0.486, 0.5905, 0.5937, 0.4721, 0.4206, 0.3597, 0.3341, 0.3227, 0.357, 0.5266, 0.5238, 0.4892, 0.4202, 0.5536, 0.4613, 0.5196, 0.4811, 0.4769, 0.5162, 0.627, 0.631, 0.5823, 0.6872, 0.7029, 0.5936, 0.5328, 0.2973, 0.2166, 0.4419, 0.5633, 0.6891, 0.7017, 0.6099, 0.3575, 0.2689, 0.5483, 0.7697, 0.7974, 0.8656, 0.8648, 0.9, 0.9285, 0.9841, 0.939, 0.9285, 0.9323, 0.9211, 0.9101, 0.9495, 1.02, 0.8949, 0.9731, 1.049, 1.027, 1.043, 1.05, 1.072, 1.05, 1.034, 1.052, 1.051, 1.103, 1.052, 1.031, 1.095, 1.096, 1.071, 1.055, 1.03, 0.9789, 0.8593, 0.8544, 1.107, 1.116, 1.039, 1.089, 1.23, 1.216, 1.111, 1.152, 1.192, 1.238, 1.332, 1.302, 1.332, 1.307, 1.25, 1.354, 1.379, 1.388, 1.43, 1.487, 1.436, 1.353, 1.416, 1.428, 1.465, 1.493, 1.446, 1.441, 1.448, 1.485, 1.499, 1.491, 1.469, 1.453, 1.47, 1.446, 1.467, 1.477, 1.433, 1.434, 1.513, 1.496, 1.501, 1.516, 1.474, 1.481, 1.525, 1.518, 1.524, 1.556, 1.566, 1.55, 1.52, 1.451, 1.27, 1.333, 1.465, 1.472, 1.551, 1.526, 1.443, 1.493, 1.51, 1.525, 1.536, 1.562, 1.492, 1.513, 1.471, 1.447, 1.43, 1.492, 1.464, 1.51, 1.562, 1.489, 1.443, 1.484, 1.477, 1.517, 1.535, 1.454, 1.446, 1.433, 1.431, 1.273, 1.34, 1.407, 1.46, 1.475, 1.478, 1.453, 1.507, 1.527, 1.46, 1.378, 1.459, 1.539, 1.518, 1.542, 1.491, 1.448, 1.493, 1.527, 1.542, 1.483, 1.51, 1.499, 1.439, 1.452, 1.499, 1.482, 1.511, 1.507, 1.517, 1.515, 1.498, 1.503, 1.522, 1.504, 1.516, 1.49, 1.526, 1.531, 1.512, 1.466, 1.457, 1.431, 1.45, 1.47, 1.46, 1.501, 1.461, 1.45, 1.43, 1.458, 1.449, 1.423, 1.419, 1.407, 1.446, 1.461, 1.457, 1.43, 1.417, 1.433, 1.411, 1.416, 1.444, 1.452, 1.481, 1.485, 1.499, 1.464, 1.436, 1.472, 1.449, 1.307, 1.366, 1.434, 1.424, 1.436, 1.43, 1.402, 1.44, 1.427, 1.42, 1.418, 1.416, 1.401, 1.391, 1.414, 1.437, 1.43, 1.425, 1.439, 1.424, 1.427, 1.417, 1.425, 1.422, 1.404, 1.386, 1.416, 1.37, 1.368, 1.421, 1.407, 1.416, 1.419, 1.403, 1.383, 1.359, 1.356, 1.378, 1.397, 1.308, 1.366, 1.333, 1.361, 1.35, 1.389, 1.374, 1.397, 1.378, 1.402, 1.414, 1.399, 1.386, 1.385, 1.379, 1.4, 1.395, 1.4, 1.375, 1.373, 1.38, 1.353, 1.344, 1.399, 1.364, 1.383, 1.367, 1.326, 1.17, 1.202, 1.343, 1.351, 1.356, 1.363, 1.366, 1.34, 1.355, 1.355, 1.356, 1.355, 1.355, 1.376, 1.371, 1.371, 1.359, 1.38, 1.375, 1.363, 1.373, 1.359, 1.364, 1.342, 1.353, 1.345, 1.344, 1.341, 1.336, 1.347, 1.34, 0.8894, 1.042, 1.046, 1.098, 1.159, 1.209, 1.227, 1.236, 1.271, 1.276, 1.319, 1.3, 1.292, 1.278, 1.271, 1.273, 1.276, 1.304, 1.309, 1.302, 1.302, 1.305, 1.299, 1.304, 1.299, 1.292, 1.283, 1.288, 1.257, 1.262, 1.177, 1.116, 1.031, 1.079, 1.131, 1.232, 1.183, 1.104, 1.104, 1.137, 1.141, 1.098, 1.107, 1.166, 1.129, 1.174, 1.211, 1.232, 1.211, 1.209, 1.215, 1.217, 1.195, 1.219, 1.203, 1.2, 1.23, 1.224, 1.223, 1.229, 1.231, 1.228, 1.215, 1.214, 1.202, 1.207, 1.213, 1.216, 1.21, 1.209, 1.211, 1.196, 1.172, 0.1916, 0.09957, 0.5958, 0.2947, 0.4459, 0.5962, 0.7345, 0.9293, 1.074, 1.098, 1.136, 1.145, 1.148, 1.156, 1.151, 1.142, 1.156, 1.141, 1.135, 1.136, 1.13, 1.131, 1.138, 1.118, 1.124, 1.117, 1.13, 1.119, 1.11, 1.113, 1.095, 1.094, 1.084, 1.068, 1.072, 1.094, 1.078, 1.08, 1.095, 1.092, 1.078, 1.078, 1.074, 1.068, 1.068, 1.06, 1.082, 1.071, 1.071, 1.057, 1.055, 1.062, 1.045, 1.032, 0.9556, 0.9491, 0.9035, 0.9067, 0.8811, 0.9379, 0.9016, 0.9989, 0.9827, 0.7642, 0.9742, 0.9879, 0.9666, 1.003, 0.9025, 0.9604, 0.9571, 0.9572, 0.9408, 0.964, 0.9467, 1.005, 0.9834, 1.007, 0.9841, 0.9902, 1.01, 0.9994, 0.9958, 0.9895, 0.9796, 1.008, 1.002, 0.982, 0.9786, 0.9509, 0.9107, 0.967, 0.9592, 0.9209, 0.7973, 0.8732, 0.9558, 0.9753, 0.969, 0.969, 0.97, 0.9652, 0.98, 1.003, 0.9533, 0.945, 0.8497, 0.8869, 0.9652, 0.9452, 0.9723, 0.9592, 0.9558, 0.954, 0.9427, 0.9239, 0.9338, 0.9431, 0.954, 0.9393, 0.9191, 0.9069, 0.9268, 0.929, 0.925, 0.932, 0.8929, 0.8992, 0.9157, 0.921, 0.9187, 0.915, 0.8941, 0.8754, 0.8602, 0.8333, 0.8097, 0.7327, 0.7687, 0.6247, 0.764, 0.6573, 0.7098, 0.7277, 0.8569, 0.8371, 0.7932, 0.6871, 0.7004, 0.7331, 0.6878, 0.7103, 0.7307, 0.6998, 0.6931, 0.7358, 0.6515, 0.7626, 0.6692, 0.7685, 0.7712, 0.7814, 0.7281, 0.7543, 0.7452, 0.7317, 0.7375, 0.798, 0.666, 0.6302, 0.5359, 0.5002, 0.3998, 0.3509, 0.2469, 0.338, 0.2447, 0.2551, 0.2984, 0.4849, 0.5558, 0.4578, 0.5028, 0.3629, 0.3577, 0.4667, 0.2821, 0.4784, 0.3629, 0.5942, 0.2406, 0.579, 0.3741, 0.4412, 0.4987, 0.4469, 0.419, 0.3813, 0.5271, 0.4611, 0.5125, 0.5446, 0.5213, 0.5726, 0.5355, 0.5662, 0.581, 0.5853, 0.6836, 0.7134, 0.6766, 0.7317, 0.705, 0.6574, 0.6253, 0.6335, 0.6238, 0.6769, 0.6563, 0.6743, 0.649, 0.7237, 0.7047, 0.685, 0.732, 0.7015, 0.738, 0.7301, 0.7293, 0.7304, 0.7236, 0.7335, 0.7368, 0.7279, 0.7357, 0.7336, 0.732, 0.7323, 0.7292, 0.7264, 0.7234, 0.7301, 0.7181, 0.7179, 0.7023, 0.6738, 0.7017, 0.7156, 0.7135, 0.7112, 0.7091, 0.7119, 0.7074, 0.7097, 0.7047, 0.7004, 0.6974, 0.6995, 0.6958, 0.684, 0.6927, 0.6912, 0.6869, 0.6945, 0.6888, 0.6928, 0.6906, 0.6889, 0.6877, 0.6798, 0.6832, 0.6809, 0.6784, 0.6682, 0.668, 0.67, 0.6738, 0.6625, 0.6655, 0.6652, 0.6624, 0.6652, 0.6604, 0.6583, 0.6606, 0.6516, 0.6444, 0.6502, 0.6538, 0.6514, 0.6484, 0.6475, 0.6448, 0.6396, 0.641, 0.6413, 0.639, 0.637, 0.6213, 0.622, 0.6209, 0.6202, 0.6238, 0.6177, 0.6245, 0.621, 0.6079, 0.6165, 0.6035, 0.5856, 0.6075, 0.6139, 0.61, 0.6007, 0.6137, 0.592, 0.6148, 0.609, 0.5995, 0.6048, 0.6035, 0.5857, 0.5887, 0.589, 0.5882, 0.6037, 0.5688, 0.5719, 0.5917, 0.5809, 0.5753, 0.5931, 0.5886, 0.5269, 0.5436, 0.5435, 0.5294, 0.5753, 0.5235, 0.5416, 0.5178, 0.52, 0.5042, 0.5052, 0.5052, 0.5347, 0.4577, 0.5158, 0.4683, 0.4738, 0.5258, 0.3937, 0.4708, 0.3404, 0.3721, 0.3105, 0.2804, 0.1452, 0.2903, 0.1757, 0.2183, 0.2682, 0.1409, 0.1972, 0.167, 0.2102, 0.102, 0.2344, 0.1705, 0.1746, 0.1333, 0.3757, 0.3084, 0.2299, 0.08737, 0.03256, 0.2042, 0.3759, 0.2766, 0.3527, 0.3176, 0.2631, 0.2886, 0.3841, 0.17, 0.2202, 0.2377, 0.1155, 0.3331, 0.2863, 0.1843, 0.2751, 0.3155, 0.2916, 0.2278, 0.3686, 0.3429, 0.3715, 0.3656, 0.379, 0.3486, 0.4074, 0.407, 0.4811, 0.4454, 0.4241, 0.4295, 0.4488, 0.4454, 0.4487, 0.4739, 0.4653, 0.4712, 0.4729, 0.3807, 0.4574, 0.4874, 0.4765, 0.3909, 0.488, 0.4578, 0.4674, 0.3584, 0.4556, 0.4381, 0.433, 0.481, 0.4675, 0.3651, 0.4404, 0.4714, 0.4614, 0.4754, 0.4621, 0.4715, 0.4561, 0.4465, 0.4653, 0.4372, 0.3961, 0.4565, 0.4485, 0.4424, 0.4372, 0.4004, 0.4476, 0.4773, 0.4428, 0.4286, 0.4384, 0.4501, 0.4365, 0.44, 0.4656, 0.4454, 0.4399, 0.4639, 0.4564, 0.4606, 0.4569, 0.4605, 0.4624, 0.4537, 0.4511, 0.4512, 0.4594, 0.4598, 0.436, 0.4603, 0.4595, 0.454, 0.4598, 0.4573, 0.4502, 0.4575, 0.456, 0.4582, 0.4549, 0.4565, 0.4507, 0.4519, 0.4518, 0.4489, 0.445, 0.4487, 0.4501, 0.4474, 0.4459, 0.4464, 0.4468, 0.4442, 0.4384, 0.4387, 0.4349, 0.4314, 0.4385, 0.4256, 0.4231, 0.432, 0.4152, 0.418, 0.3939, 0.3813, 0.3827, 0.3525, 0.3796, 0.3646, 0.3725, 0.3522, 0.215, 0.3702, 0.394, 0.3947, 0.3903, 0.3925, 0.3968, 0.4017, 0.4073, 0.4115, 0.4108, 0.4061, 0.3877, 0.371, 0.4, 0.4122, 0.4137, 0.4188, 0.4156, 0.4158, 0.4078, 0.4118, 0.4157, 0.4035, 0.4124, 0.4113, 0.4095, 0.3999, 0.386, 0.4011, 0.4115, 0.373, 0.3837, 0.3992, 0.3702, 0.3367, 0.3956, 0.3965, 0.3444, 0.3628, 0.3928, 0.3342, 0.3571, 0.3475, 0.3501, 0.3182, 0.328, 0.3554, 0.3376, 0.3564, 0.3161, 0.2925, 0.3308, 0.3402, 0.2801, 0.3097, 0.3495, 0.3206, 0.3096, 0.2721, 0.2277, 0.2845, 0.203, 0.1984, 0.2642, 0.2165, 0.2777, 0.2344, 0.2191, 0.233, 0.229, 0.2162, 0.2263, 0.2494, 0.2002, 0.1233, 0.1667, 0.1156, 0.122, 0.02009, 0.05296, 0.04483, 0.02399, 0.0129, 0.001879, 0.003672, 0.0001948, 0.001032, 0.001484, 0.0002144, 9.527e-05, 0.0001545, 3.21e-06, 4.043e-08, 0.0002344, 0.0001335, 5.473e-08, 0.0007018, 0.000295, 7.472e-09, 5.84e-05, 4.817e-05, 6.315e-06, 0.0001719, 0.001251, 0.003055, 0.004853, 0.003236, 0.001784, 0.01084, 0.0008205, 0.001565, 7.519e-05, 0.0001773, 5.846e-06, 7.781e-05, 0.0001006, 0.0002167, 0.003882, 0.0001218, 0.007333, 0.006002, 0.005008, 0.0005019, 0.001747, 0.002096, 4.437e-05, 3.272e-06, 0.0009256, 0.01219, 0.008168, 2.761e-06, 4.469e-06, 0.01101, 0.01532, 0.005106, 3.433e-05, 0.01524, 0.001517, 0.01233, 0.006364, 0.004586, 0.0133, 0.01457, 0.0672, 0.00352, 0.002169, 0.08036, 0.04003, 0.04268, 0.007871, 0.02723, 0.03072, 0.09807, 0.02461, 0.04165, 0.06339, 0.06199, 0.08864, 0.0198, 0.07586, 0.1066, 0.1114, 0.01638, 0.08039, 0.04611, 0.06156, 0.09095, 0.07179, 0.03854, 0.1112, 0.08655, 0.07751, 0.08045, 0.08421, 0.1129, 0.09979, 0.04879, 0.07927, 0.1689, 0.1599, 0.05935, 0.02883, 0.1081, 0.1328, 0.1883, 0.1045, 0.1466, 0.171, 0.1795, 0.2149, 0.1262, 0.1396, 0.1854, 0.07697, 0.2017, 0.1257, 0.1123, 0.07396, 0.1254, 0.1464, 0.09202, 0.04073, 0.08892, 0.1149, 0.1412, 0.2287, 0.1096, 0.1147, 0.09793, 0.1664, 0.09947, 0.1616, 0.09204, 0.1986, 0.1788, 0.1704, 0.1697, 0.09948, 0.1391, 0.2357, 0.211, 0.2255, 0.2103, 0.2232, 0.2372, 0.2157, 0.2054, 0.2479, 0.2298, 0.2539, 0.2707, 0.2789, 0.2499, 0.2248, 0.1893, 0.2138, 0.2728, 0.2684, 0.2603, 0.2197, 0.2811, 0.2766, 0.2709, 0.2602, 0.2501, 0.2758, 0.2676, 0.2662, 0.265, 0.2625, 0.2732, 0.2803, 0.2731, 0.2836, 0.2785, 0.2725, 0.2757, 0.2735, 0.2831, 0.2718, 0.2687, 0.2757, 0.2807, 0.2791, 0.2758, 0.2772, 0.28, 0.2761, 0.2755, 0.2724, 0.2713, 0.2739, 0.2736, 0.2763, 0.2755, 0.2777, 0.2748, 0.2698, 0.2696, 0.2712, 0.2697, 0.2721, 0.2716, 0.268, 0.2661, 0.2664, 0.2664, 0.2694, 0.2679, 0.2663, 0.2683, 0.27, 0.2674, 0.2649, 0.2662, 0.266, 0.2629, 0.263, 0.2606, 0.2615, 0.2639, 0.2659, 0.264, 0.2623, 0.253, 0.2499, 0.2464, 0.2399, 0.2518, 0.2547, 0.2562, 0.2525, 0.2474, 0.2494, 0.2527, 0.2555, 0.2534, 0.2494, 0.2411, 0.2336, 0.2394, 0.245, 0.2532, 0.2562, 0.2565, 0.2526, 0.2454, 0.2524, 0.2547, 0.2518, 0.2498, 0.2467, 0.248, 0.2496, 0.2477, 0.2475, 0.2447, 0.2469, 0.2474, 0.2404, 0.2354, 0.2397, 0.242, 0.2431, 0.2427, 0.2371, 0.2335, 0.2385, 0.242, 0.2384, 0.2325, 0.2352, 0.2389, 0.2424, 0.2396, 0.2391, 0.2393, 0.2411, 0.2405, 0.2383, 0.2369, 0.2357, 0.2359, 0.2287, 0.2332, 0.2307, 0.2281, 0.2257, 0.2126, 0.2213, 0.2127, 0.2191, 0.2239, 0.2115, 0.2233, 0.2182, 0.2138, 0.227, 0.212, 0.2221, 0.2238, 0.2077, 0.2234, 0.2244, 0.2123, 0.2239, 0.2209, 0.2225, 0.2249, 0.2226, 0.2248, 0.2249, 0.22, 0.2227, 0.2217, 0.2086, 0.1726, 0.2067, 0.2138, 0.2177, 0.2197, 0.2137, 0.2112, 0.2157, 0.2116, 0.2084, 0.2109, 0.2103, 0.205, 0.2075, 0.1996, 0.1929, 0.2034, 0.2081, 0.1976, 0.2102, 0.2099, 0.2037, 0.2085, 0.2069, 0.2078, 0.1972, 0.2079, 0.2107, 0.205, 0.2085, 0.209, 0.1901, 0.2069, 0.2056, 0.2013, 0.2019, 0.1986, 0.1906, 0.1929, 0.1897, 0.1805, 0.1795, 0.1696, 0.1716, 0.1647, 0.1718, 0.1636, 0.167, 0.1456, 0.157, 0.1368, 0.1221, 0.1038, 0.1139, 0.07363, 0.04928, 0.03276, 0.02638, 0.01286, 0.005404, 0.006892, 0.0001805, 0.0002261, 6.345e-06, 0.0003211, 0.0001776, 2.3e-05, 0.0002508, 0.000452, 2.374e-07, 3.475e-07, 0.001121, 0.0007551, 0.002627, 0.001628, 4.748e-05, 2.893e-05, 0.0005646, 0.0003531, 0.003797, 0.005256, 0.003588, 0.01276, 0.0112, 0.02547, 0.04025, 0.04019, 0.05278, 0.06941, 0.08515, 0.09427, 0.08954, 0.09336, 0.09824, 0.1002, 0.1036, 0.09434, 0.114, 0.09934, 0.1027, 0.108, 0.1021, 0.1068, 0.1038, 0.1057, 0.1061, 0.1031, 0.1007, 0.1012, 0.1005, 0.1016, 0.09946, 0.09875, 0.09879, 0.09654, 0.09297, 0.09632, 0.09341, 0.09469, 0.09074, 0.09121, 0.0919, 0.09185, 0.0921, 0.09113, 0.08781, 0.08734, 0.08607, 0.07952, 0.08346, 0.08277, 0.08339, 0.07873, 0.08165, 0.08115, 0.07194, 0.07572, 0.08023, 0.07766, 0.07798, 0.07627, 0.07574, 0.0743, 0.07308, 0.07046, 0.07194, 0.06715, 0.06617, 0.06794, 0.06387, 0.06288, 0.06601, 0.06171, 0.06178, 0.06011, 0.05725, 0.05793, 0.0644, 0.05732, 0.05114, 0.05852, 0.0574, 0.05801, 0.04849, 0.05158, 0.04376, 0.04825, 0.05104, 0.05252, 0.03318, 0.0461, 0.04703, 0.03674, 0.04083, 0.04325, 0.04701, 0.03931, 0.04044, 0.03396, 0.03242, 0.0386, 0.04891, 0.02093, 0.04831, 0.02766, 0.02026, 0.03294, 0.03989, 0.03165, 0.02484, 0.02504, 0.01644, 0.01201, 0.00913, 0.007938, 0.01695, 0.005823, 0.006781, 0.002329, 0.002609, 0.0007825, 4.811e-05, 2.377e-05, 3.643e-05, 5.533e-08, 1.857e-08, 7.916e-07, 3.043e-08, 2.296e-10, 8.774e-13, 1.512e-18, 1.185e-14, 1.185e-22, 3.4620000000000003e-20, 4.144e-24, 2.908e-18, 2.056e-24, 2.7199999999999996e-22, 6.295000000000001e-25, 3.3790000000000004e-20, 4.72e-18, 2.5039999999999998e-29, 2.89e-11, 3.547e-11, 9.929e-13, 1.158e-12, 3.949e-18, 2.257e-17, 1.18e-25, 7.675999999999999e-37, 6.771e-25, 1.254e-16, 3.283e-17, 1.108e-15, 1.23e-18, 6.11e-15, 4.383e-13, 4.184e-18, 1.202e-14, 2.069e-28, 5.899e-15, 9.726e-12, 1.347e-13, 1.505e-18, 2.427e-13, 5.952e-13, 3.074e-15, 1.116e-11, 4.73e-16, 4.474e-14, 1.236e-11, 6.539e-11, 1.211e-09, 1.184e-08, 1.176e-08, 3.055e-07, 6.676e-09, 4.249e-06, 1.487e-06, 8.471e-08, 5.416e-05, 0.0002665, 2.655e-07, 2.373e-05, 0.0008109, 7.335e-05, 2.064e-05, 0.0003309, 0.001152, 0.0001577, 0.002072, 0.001467, 0.001987, 0.0009947, 0.006945, 0.002398, 0.0009261, 0.0065, 0.003878, 0.006577, 0.003041, 0.0123, 0.01178, 0.004919, 0.004088, 0.01011, 0.004641, 0.009567, 0.01214, 0.00115, 0.002937, 0.003685, 0.01239, 0.01549, 0.008135, 0.01228, 0.006088, 0.0109, 0.01054, 0.002235, 0.01161, 0.009905, 0.004925, 0.004498, 0.008037, 0.003097, 0.001231, 0.01, 0.006081, 0.004425, 0.009624, 0.006348, 0.004325, 0.005495, 0.002201, 0.007662, 0.00241, 0.002618, 0.004853, 0.0144, 0.005544, 0.008605, 0.01555, 0.006022, 0.005797, 0.01015, 0.008815, 0.01247, 0.01579, 0.01581, 0.01116, 0.0134, 0.00969, 0.006569, 0.004669, 0.001324, 0.001063, 0.0005574, 0.001592, 0.002775, 0.0007095, 0.0008953, 0.01005, 0.004873, 0.001703, 0.003403, 0.01244, 0.001792, 0.004579, 0.002073, 0.008516, 0.004126, 0.0135, 0.01016, 0.002761, 0.002815, 0.006201, 0.004623, 4.984e-06, 0.0001186, 0.003899, 0.00605, 0.01008, 0.005818, 0.004559, 0.01041, 0.00524, 0.007133, 0.008921, 0.004555, 0.01076, 0.005415, 0.009099, 0.009826, 0.01044, 0.01345, 0.004604, 0.008887, 0.007029, 0.0139, 0.009916, 0.008106, 0.01297, 0.007815, 0.01233, 0.01112, 0.008736, 0.01348, 0.009479, 0.01297, 0.01135, 0.01138, 0.01267, 0.01085, 0.01272, 0.01254, 0.01233, 0.01268, 0.01261, 0.01292, 0.01231, 0.01187, 0.009987, 0.009579, 0.01004, 0.01134, 0.01029, 0.0115, 0.0111, 0.009605, 0.009401, 0.01059, 0.009865, 0.01041, 0.0106, 0.01108, 0.01059, 0.01034, 0.01051, 0.01201, 0.01068, 0.01074, 0.01107, 0.01183, 0.01067, 0.01057, 0.01144, 0.01142, 0.01051, 0.009102, 0.006837, 0.009565, 0.01011, 0.01023, 0.01065, 0.01108, 0.01092, 0.009813, 0.009856, 0.01081, 0.01083, 0.009825, 0.009304, 0.009415, 0.01034, 0.00973, 0.009622, 0.009624, 0.009227, 0.009721, 0.009612, 0.009954, 0.009433, 0.008627, 0.009361, 0.01002, 0.009696, 0.009035, 0.008624, 0.009837, 0.009735, 0.009845, 0.008516, 0.009263, 0.008962, 0.008992, 0.008752, 0.008188, 0.007904, 0.007115, 0.006511, 0.006186, 0.006333, 0.006495, 0.007139, 0.007983, 0.007683, 0.006741, 0.006576, 0.006594, 0.006524, 0.006702, 0.007008, 0.007138, 0.007322, 0.007464, 0.00751, 0.007598, 0.007676, 0.007607, 0.00738, 0.007244, 0.007283, 0.007183, 0.007011, 0.006705]</t>
  </si>
  <si>
    <t>1.2780000000000001e-20, 3.751e-19, 1.923e-18, 5.857e-19, 2.042e-18, 5.475e-18, 1.769e-17, 2.885e-17, 4.523e-16, 1.273e-15, 2.427e-15, 1.254e-14, 5.062e-14, 2.245e-13, 6.331e-13, 2.37e-12, 6.036e-12, 2.091e-11, 6.126e-11, 1.986e-10, 5.753e-10, 1.206e-09, 2.654e-09, 8.016e-09, 1.929e-08, 2.958e-08, 7.124e-08, 2.039e-07, 3.59e-07, 4.347e-07, 8.241e-07, 2.142e-06, 4.134e-06, 5.804e-06, 7.899e-06, 2.153e-05, 3.46e-05, 3.547e-05, 8.001e-05, 0.0001403, 0.0001595, 0.0002414, 0.0004776, 0.0008421, 0.0007374, 0.001401, 0.00243, 0.003021, 0.002812, 0.004126, 0.006129, 0.006922, 0.006647, 0.008195, 0.01197, 0.01568, 0.01646, 0.01926, 0.01925, 0.02137, 0.02115, 0.03393, 0.04206, 0.04029, 0.03946, 0.04734, 0.05088, 0.04942, 0.06087, 0.05309, 0.06932, 0.05806, 0.05004, 0.07109, 0.0879, 0.09126, 0.07061, 0.08675, 0.1023, 0.08337, 0.1004, 0.1245, 0.11, 0.105, 0.1119, 0.0969, 0.0959, 0.1182, 0.1373, 0.1391, 0.1187, 0.1519, 0.1864, 0.1858, 0.1845, 0.1775, 0.1578, 0.1648, 0.1965, 0.2222, 0.2232, 0.1779, 0.1806, 0.1828, 0.1968, 0.194, 0.1926, 0.1735, 0.177, 0.2036, 0.1907, 0.2259, 0.1557, 0.1783, 0.1456, 0.1803, 0.1756, 0.2048, 0.2011, 0.1932, 0.2233, 0.2005, 0.1969, 0.1788, 0.2125, 0.1977, 0.2174, 0.2046, 0.1494, 0.1526, 0.1992, 0.2019, 0.1706, 0.1922, 0.2061, 0.1662, 0.188, 0.1868, 0.1725, 0.1702, 0.2096, 0.2202, 0.1962, 0.1909, 0.2036, 0.1579, 0.1978, 0.2105, 0.2176, 0.2198, 0.2182, 0.1963, 0.2045, 0.1739, 0.1431, 0.1745, 0.1377, 0.1172, 0.1633, 0.2074, 0.2189, 0.1742, 0.1581, 0.1813, 0.1562, 0.2153, 0.1926, 0.1767, 0.2152, 0.1832, 0.1859, 0.2324, 0.2452, 0.2295, 0.2226, 0.23, 0.2005, 0.2015, 0.2168, 0.2301, 0.2443, 0.1889, 0.201, 0.2505, 0.1656, 0.1977, 0.2004, 0.1298, 0.1879, 0.155, 0.1501, 0.2232, 0.1843, 0.1902, 0.2006, 0.2337, 0.2523, 0.2375, 0.1951, 0.1775, 0.1837, 0.2216, 0.2212, 0.1746, 0.1544, 0.1311, 0.1208, 0.1159, 0.1273, 0.1866, 0.1843, 0.1709, 0.1458, 0.1907, 0.1578, 0.1765, 0.1623, 0.1598, 0.1718, 0.2072, 0.2071, 0.1898, 0.2225, 0.226, 0.1895, 0.169, 0.09365, 0.06781, 0.1374, 0.174, 0.2115, 0.214, 0.1848, 0.1076, 0.0804, 0.1628, 0.2271, 0.2338, 0.2522, 0.2504, 0.2589, 0.2543, 0.2661, 0.2507, 0.2448, 0.2428, 0.2369, 0.2312, 0.2382, 0.253, 0.2194, 0.2357, 0.2512, 0.243, 0.244, 0.2427, 0.2449, 0.2369, 0.2306, 0.2318, 0.2288, 0.2374, 0.2238, 0.2168, 0.2273, 0.2251, 0.2175, 0.2118, 0.2047, 0.1924, 0.1671, 0.1642, 0.2102, 0.2097, 0.1931, 0.2001, 0.2238, 0.2191, 0.198, 0.2032, 0.208, 0.2138, 0.2274, 0.22, 0.2229, 0.2164, 0.2049, 0.2197, 0.2213, 0.2203, 0.2246, 0.2311, 0.2209, 0.2062, 0.2136, 0.2132, 0.2165, 0.2183, 0.2091, 0.2063, 0.2052, 0.2082, 0.2083, 0.2054, 0.2007, 0.1967, 0.1971, 0.192, 0.1926, 0.1919, 0.1845, 0.1829, 0.1913, 0.1874, 0.1861, 0.1862, 0.1791, 0.1781, 0.1815, 0.1788, 0.1777, 0.1794, 0.1789, 0.1754, 0.1706, 0.1614, 0.1401, 0.1457, 0.1586, 0.1579, 0.1648, 0.1608, 0.1506, 0.1544, 0.1548, 0.1549, 0.1547, 0.1559, 0.1474, 0.1481, 0.1425, 0.1387, 0.1357, 0.1401, 0.1362, 0.1393, 0.1429, 0.1351, 0.1299, 0.1325, 0.1309, 0.1334, 0.1338, 0.1256, 0.1238, 0.1217, 0.1205, 0.1063, 0.111, 0.1155, 0.1188, 0.119, 0.1183, 0.1153, 0.1186, 0.1191, 0.1129, 0.1055, 0.1107, 0.1158, 0.1133, 0.1142, 0.1095, 0.1055, 0.1079, 0.1096, 0.1098, 0.1048, 0.1059, 0.1043, 0.09943, 0.09954, 0.1019, 0.09992, 0.1012, 0.1002, 0.1001, 0.09917, 0.09724, 0.09686, 0.09735, 0.09549, 0.09547, 0.09311, 0.09469, 0.09424, 0.09234, 0.08881, 0.08748, 0.08519, 0.08561, 0.08606, 0.08479, 0.08647, 0.08353, 0.08225, 0.08047, 0.08142, 0.08026, 0.0782, 0.07746, 0.0762, 0.07766, 0.07794, 0.07719, 0.07531, 0.07411, 0.07443, 0.07282, 0.07268, 0.07368, 0.07364, 0.07461, 0.07441, 0.0747, 0.07248, 0.07059, 0.07182, 0.07026, 0.06288, 0.06532, 0.06816, 0.06716, 0.06724, 0.06646, 0.06466, 0.06602, 0.06497, 0.06415, 0.06362, 0.06308, 0.06202, 0.0612, 0.06178, 0.06242, 0.06175, 0.06117, 0.06145, 0.06045, 0.06023, 0.0595, 0.05952, 0.05905, 0.05801, 0.05691, 0.05786, 0.05567, 0.05528, 0.05711, 0.05625, 0.05631, 0.05608, 0.05514, 0.054, 0.05276, 0.05239, 0.05293, 0.05336, 0.04939, 0.05149, 0.04991, 0.05078, 0.0501, 0.05135, 0.05058, 0.05112, 0.05018, 0.05076, 0.05096, 0.05016, 0.04942, 0.04914, 0.04869, 0.04918, 0.04878, 0.04868, 0.04753, 0.04715, 0.04713, 0.04596, 0.04545, 0.04708, 0.04558, 0.04604, 0.04525, 0.04364, 0.03832, 0.03919, 0.04359, 0.04361, 0.04353, 0.04353, 0.0434, 0.04236, 0.04263, 0.04242, 0.04224, 0.042, 0.0418, 0.04224, 0.04184, 0.04163, 0.04112, 0.04158, 0.04121, 0.04063, 0.04071, 0.04014, 0.04008, 0.03925, 0.03937, 0.03893, 0.0387, 0.03844, 0.03806, 0.03818, 0.03778, 0.02397, 0.02838, 0.02836, 0.02977, 0.03144, 0.03285, 0.0332, 0.0333, 0.03414, 0.0341, 0.03525, 0.03458, 0.0341, 0.03354, 0.03321, 0.03312, 0.03304, 0.03362, 0.03357, 0.03324, 0.03309, 0.033, 0.0327, 0.03262, 0.0324, 0.03212, 0.03172, 0.03165, 0.03069, 0.03068, 0.02821, 0.02649, 0.02415, 0.02525, 0.02652, 0.02907, 0.02759, 0.02542, 0.02531, 0.02606, 0.02597, 0.02481, 0.02499, 0.02627, 0.02524, 0.02624, 0.02703, 0.02738, 0.02677, 0.0266, 0.02661, 0.02655, 0.02594, 0.02634, 0.02587, 0.02569, 0.02618, 0.02592, 0.02576, 0.02575, 0.02568, 0.02549, 0.02506, 0.02493, 0.02457, 0.02457, 0.02456, 0.0245, 0.02425, 0.02413, 0.02405, 0.02364, 0.02299, 0.003271, 0.001666, 0.01076, 0.005045, 0.007784, 0.0106, 0.01329, 0.01709, 0.01998, 0.02038, 0.02107, 0.02119, 0.02115, 0.02118, 0.02097, 0.02072, 0.02088, 0.0205, 0.02027, 0.02019, 0.01998, 0.01991, 0.01994, 0.01951, 0.01951, 0.0193, 0.01945, 0.01915, 0.01889, 0.01884, 0.01842, 0.01834, 0.01809, 0.01773, 0.01774, 0.01801, 0.01763, 0.01758, 0.01779, 0.01765, 0.01733, 0.01722, 0.01709, 0.01691, 0.01683, 0.01663, 0.01692, 0.01666, 0.01658, 0.01627, 0.01616, 0.01617, 0.0158, 0.01552, 0.01416, 0.01399, 0.01315, 0.01315, 0.0127, 0.01359, 0.01295, 0.01449, 0.01416, 0.01058, 0.01388, 0.01404, 0.01362, 0.01415, 0.0125, 0.01337, 0.01326, 0.0132, 0.01289, 0.01326, 0.01293, 0.01374, 0.01334, 0.01365, 0.01327, 0.0133, 0.01351, 0.0133, 0.0132, 0.01307, 0.01287, 0.01319, 0.01307, 0.01274, 0.01264, 0.01222, 0.01165, 0.01231, 0.01215, 0.01161, 0.01001, 0.01091, 0.0119, 0.01209, 0.01197, 0.01192, 0.01187, 0.01176, 0.0119, 0.01214, 0.01148, 0.01134, 0.01015, 0.01055, 0.01143, 0.01115, 0.01142, 0.01122, 0.01113, 0.01106, 0.01088, 0.01061, 0.01068, 0.01074, 0.01082, 0.0106, 0.01033, 0.01015, 0.01033, 0.01032, 0.01022, 0.01025, 0.009775, 0.00981, 0.009946, 0.009965, 0.009887, 0.009813, 0.009543, 0.009284, 0.009056, 0.008697, 0.008354, 0.007434, 0.007819, 0.006147, 0.007728, 0.006515, 0.007073, 0.007212, 0.008651, 0.008388, 0.00788, 0.00665, 0.006788, 0.007144, 0.0066, 0.006825, 0.007016, 0.006638, 0.00654, 0.00699, 0.006042, 0.007235, 0.006193, 0.007227, 0.00723, 0.007347, 0.006754, 0.007033, 0.006877, 0.006703, 0.006752, 0.00733, 0.005939, 0.005566, 0.004608, 0.004235, 0.00328, 0.002826, 0.001916, 0.002682, 0.001872, 0.001956, 0.002316, 0.003965, 0.004621, 0.003713, 0.004094, 0.002814, 0.002755, 0.003716, 0.002103, 0.00379, 0.002758, 0.004814, 0.001743, 0.00464, 0.002817, 0.003383, 0.003884, 0.003425, 0.003152, 0.00283, 0.004043, 0.003465, 0.003904, 0.004159, 0.003944, 0.004374, 0.004036, 0.004284, 0.0044, 0.004413, 0.005251, 0.005501, 0.005153, 0.00562, 0.005358, 0.004932, 0.004648, 0.004684, 0.004592, 0.005024, 0.004831, 0.00497, 0.00473, 0.00534, 0.005161, 0.004982, 0.005357, 0.005081, 0.005369, 0.005283, 0.005255, 0.005256, 0.005175, 0.005231, 0.005235, 0.005147, 0.00519, 0.005157, 0.005124, 0.005107, 0.005066, 0.005029, 0.004988, 0.005017, 0.004907, 0.004894, 0.004767, 0.004558, 0.004726, 0.004801, 0.004768, 0.004733, 0.0047, 0.004705, 0.004654, 0.004655, 0.004606, 0.00456, 0.004522, 0.004517, 0.004477, 0.00438, 0.00442, 0.004394, 0.004348, 0.00438, 0.004326, 0.004339, 0.004307, 0.00428, 0.004256, 0.004192, 0.004198, 0.004167, 0.004136, 0.004058, 0.00404, 0.004036, 0.004043, 0.00396, 0.003964, 0.003948, 0.003916, 0.003916, 0.003873, 0.003847, 0.003846, 0.003779, 0.003723, 0.003742, 0.003748, 0.003721, 0.00369, 0.00367, 0.003641, 0.003598, 0.003593, 0.00358, 0.003553, 0.003528, 0.003428, 0.003419, 0.0034, 0.003383, 0.003389, 0.003344, 0.003369, 0.003337, 0.003254, 0.003289, 0.003206, 0.0031, 0.003204, 0.003228, 0.003195, 0.003136, 0.003196, 0.003065, 0.003178, 0.003132, 0.003071, 0.003093, 0.003068, 0.002967, 0.002978, 0.002969, 0.002943, 0.003018, 0.002811, 0.002835, 0.002927, 0.002856, 0.002808, 0.0029, 0.002868, 0.002529, 0.00263, 0.002602, 0.002515, 0.002757, 0.002469, 0.002549, 0.002409, 0.002417, 0.00233, 0.002321, 0.002314, 0.002461, 0.002053, 0.002346, 0.002092, 0.002111, 0.002372, 0.001697, 0.002077, 0.00143, 0.001576, 0.001275, 0.001137, 0.0005466, 0.001172, 0.0006673, 0.0008486, 0.001064, 0.0005169, 0.0007474, 0.000618, 0.0008001, 0.00036, 0.0008966, 0.0006287, 0.0006431, 0.0004778, 0.001511, 0.001201, 0.0008622, 0.0002974, 0.0001026, 0.0007461, 0.001484, 0.001042, 0.001365, 0.00121, 0.000974, 0.001076, 0.001489, 0.0005908, 0.0007876, 0.0008554, 0.0003845, 0.00124, 0.001041, 0.0006346, 0.0009899, 0.001153, 0.001046, 0.0007948, 0.001362, 0.00125, 0.001366, 0.001336, 0.001391, 0.001259, 0.001505, 0.001491, 0.001803, 0.001646, 0.001551, 0.001567, 0.001642, 0.001623, 0.001637, 0.001731, 0.001688, 0.001706, 0.001709, 0.001328, 0.001641, 0.001754, 0.001703, 0.001353, 0.001738, 0.001607, 0.001643, 0.001207, 0.001594, 0.00151, 0.001483, 0.00167, 0.001611, 0.001214, 0.001502, 0.001612, 0.001566, 0.001617, 0.00156, 0.001593, 0.001531, 0.00149, 0.001563, 0.001453, 0.001295, 0.001512, 0.001476, 0.00145, 0.001436, 0.001287, 0.001458, 0.001568, 0.001434, 0.001388, 0.001415, 0.001453, 0.001398, 0.001405, 0.001495, 0.001416, 0.001391, 0.001475, 0.001443, 0.001455, 0.001437, 0.001445, 0.001448, 0.001413, 0.0014, 0.001395, 0.00142, 0.001418, 0.001333, 0.001411, 0.001403, 0.00138, 0.001397, 0.001385, 0.001355, 0.001377, 0.001368, 0.00137, 0.001355, 0.001356, 0.001334, 0.001334, 0.001328, 0.001316, 0.0013, 0.001306, 0.001306, 0.001294, 0.001285, 0.001282, 0.001279, 0.001267, 0.001245, 0.001244, 0.001226, 0.001211, 0.001231, 0.001186, 0.001174, 0.001199, 0.001142, 0.001147, 0.001069, 0.001027, 0.001029, 0.0009348, 0.001014, 0.0009656, 0.0009876, 0.0009245, 0.0005282, 0.0009717, 0.001042, 0.001041, 0.001025, 0.001029, 0.001038, 0.00105, 0.001063, 0.001073, 0.001069, 0.001053, 0.001004, 0.0009593, 0.001031, 0.001059, 0.00106, 0.001071, 0.001058, 0.001056, 0.001029, 0.001039, 0.001045, 0.001006, 0.00103, 0.001024, 0.001014, 0.000984, 0.0009429, 0.0009828, 0.001008, 0.0008978, 0.0009256, 0.000967, 0.0008838, 0.0007901, 0.0009478, 0.0009474, 0.0008023, 0.0008493, 0.0009291, 0.0007685, 0.0008271, 0.0008029, 0.0008057, 0.0007179, 0.0007451, 0.0008119, 0.0007616, 0.0008093, 0.0007015, 0.0006394, 0.0007356, 0.0007573, 0.000604, 0.0006748, 0.0007744, 0.0006991, 0.0006693, 0.0005758, 0.0004694, 0.0006029, 0.0004098, 0.0003978, 0.0005495, 0.0004351, 0.0005772, 0.0004733, 0.0004379, 0.0004682, 0.0004585, 0.0004264, 0.0004491, 0.0004999, 0.0003904, 0.0002251, 0.0003142, 0.0002099, 0.0002224, 3.266e-05, 9.044e-05, 7.445e-05, 3.941e-05, 2.094e-05, 3.048e-06, 5.865e-06, 3.289e-07, 1.66e-06, 2.38e-06, 3.575e-07, 1.668e-07, 2.611e-07, 6.215e-09, 8.588e-11, 3.887e-07, 2.268e-07, 1.214e-10, 1.14e-06, 4.826e-07, 1.866e-11, 9.872e-08, 8.292e-08, 1.136e-08, 2.781e-07, 1.942e-06, 4.655e-06, 7.343e-06, 4.827e-06, 2.652e-06, 1.634e-05, 1.209e-06, 2.336e-06, 1.142e-07, 2.799e-07, 9.667e-09, 1.264e-07, 1.546e-07, 3.42e-07, 5.725e-06, 1.805e-07, 1.071e-05, 8.635e-06, 7.255e-06, 7.219e-07, 2.48e-06, 3.067e-06, 6.754e-08, 5.64e-09, 1.308e-06, 1.731e-05, 1.147e-05, 4.835e-09, 7.491e-09, 1.509e-05, 2.126e-05, 6.828e-06, 5.182e-08, 2.106e-05, 2.001e-06, 1.679e-05, 8.563e-06, 6.142e-06, 1.793e-05, 1.949e-05, 9.517e-05, 4.633e-06, 2.855e-06, 0.0001135, 5.448e-05, 5.763e-05, 9.81e-06, 3.555e-05, 4.057e-05, 0.0001382, 3.15e-05, 5.46e-05, 8.574e-05, 8.298e-05, 0.0001208, 2.531e-05, 0.0001019, 0.0001464, 0.0001528, 2.054e-05, 0.0001066, 5.85e-05, 8.06e-05, 0.0001217, 9.392e-05, 4.832e-05, 0.00015, 0.0001141, 0.0001013, 0.0001047, 0.0001087, 0.0001501, 0.0001309, 5.986e-05, 0.0001018, 0.0002304, 0.0002169, 7.374e-05, 3.425e-05, 0.0001396, 0.0001745, 0.0002565, 0.000133, 0.0001939, 0.0002283, 0.0002391, 0.000293, 0.0001612, 0.0001803, 0.0002471, 9.37e-05, 0.0002694, 0.0001578, 0.0001404, 8.929e-05, 0.0001576, 0.0001865, 0.0001119, 4.661e-05, 0.0001073, 0.0001416, 0.0001767, 0.0003025, 0.0001331, 0.00014, 0.0001168, 0.0002094, 0.0001184, 0.0002018, 0.0001082, 0.0002539, 0.0002239, 0.000212, 0.000211, 0.0001176, 0.0001698, 0.0003032, 0.0002664, 0.0002862, 0.000265, 0.0002824, 0.0003013, 0.0002704, 0.0002557, 0.0003145, 0.000288, 0.000322, 0.0003452, 0.0003567, 0.0003158, 0.0002801, 0.0002306, 0.000264, 0.0003449, 0.000337, 0.000325, 0.0002672, 0.0003519, 0.0003449, 0.0003369, 0.0003213, 0.0003062, 0.0003411, 0.000329, 0.0003261, 0.0003234, 0.0003193, 0.0003335, 0.0003431, 0.0003322, 0.0003453, 0.0003379, 0.0003286, 0.0003318, 0.0003278, 0.0003402, 0.0003253, 0.0003206, 0.0003278, 0.0003337, 0.0003311, 0.0003262, 0.0003268, 0.0003294, 0.0003236, 0.0003222, 0.0003177, 0.0003157, 0.0003178, 0.0003163, 0.0003187, 0.0003168, 0.0003187, 0.0003145, 0.0003082, 0.0003074, 0.0003086, 0.0003062, 0.000308, 0.0003066, 0.0003019, 0.000299, 0.0002985, 0.0002978, 0.0003004, 0.000298, 0.0002956, 0.000297, 0.0002983, 0.0002947, 0.0002913, 0.0002921, 0.0002913, 0.0002872, 0.0002868, 0.0002835, 0.0002841, 0.0002862, 0.0002879, 0.0002854, 0.0002829, 0.0002722, 0.0002681, 0.0002636, 0.0002559, 0.0002679, 0.0002704, 0.0002714, 0.0002669, 0.000261, 0.0002627, 0.0002658, 0.0002683, 0.0002655, 0.0002608, 0.0002518, 0.0002434, 0.0002489, 0.0002542, 0.000262, 0.0002645, 0.0002641, 0.0002596, 0.0002516, 0.0002582, 0.00026, 0.0002565, 0.0002539, 0.0002501, 0.0002507, 0.0002518, 0.0002493, 0.0002484, 0.0002451, 0.0002466, 0.0002465, 0.0002389, 0.0002334, 0.0002372, 0.000239, 0.0002393, 0.0002385, 0.0002324, 0.0002284, 0.0002328, 0.0002357, 0.0002314, 0.0002253, 0.0002273, 0.0002303, 0.0002331, 0.0002298, 0.0002288, 0.0002283, 0.0002294, 0.0002282, 0.0002257, 0.0002238, 0.0002219, 0.0002217, 0.000214, 0.0002181, 0.0002147, 0.0002121, 0.0002096, 0.000196, 0.0002044, 0.0001949, 0.0002013, 0.0002054, 0.000192, 0.0002039, 0.000198, 0.0001927, 0.0002058, 0.0001902, 0.0002, 0.0002012, 0.0001845, 0.0001998, 0.0002002, 0.0001875, 0.0001987, 0.0001951, 0.0001963, 0.0001982, 0.0001955, 0.0001969, 0.0001965, 0.0001913, 0.0001936, 0.0001921, 0.000179, 0.0001442, 0.0001763, 0.000183, 0.000186, 0.0001872, 0.0001815, 0.000179, 0.0001824, 0.0001781, 0.000175, 0.0001769, 0.0001755, 0.0001703, 0.0001727, 0.0001656, 0.0001591, 0.000168, 0.0001714, 0.0001609, 0.0001722, 0.0001715, 0.0001654, 0.0001694, 0.0001677, 0.0001678, 0.0001576, 0.0001669, 0.0001691, 0.0001636, 0.0001664, 0.0001664, 0.000149, 0.0001637, 0.0001624, 0.0001582, 0.0001582, 0.0001542, 0.0001457, 0.0001458, 0.0001417, 0.0001326, 0.0001303, 0.0001216, 0.0001217, 0.0001146, 0.0001191, 0.0001114, 0.0001132, 9.572e-05, 0.0001035, 8.763e-05, 7.63e-05, 6.292e-05, 6.925e-05, 4.228e-05, 2.673e-05, 1.717e-05, 1.346e-05, 6.336e-06, 2.575e-06, 3.279e-06, 8.889e-08, 1.054e-07, 3.272e-09, 1.551e-07, 8.512e-08, 1.127e-08, 1.13e-07, 2.037e-07, 1.319e-10, 1.887e-10, 4.766e-07, 3.192e-07, 1.087e-06, 6.668e-07, 2.062e-08, 1.24e-08, 2.293e-07, 1.392e-07, 1.453e-06, 1.969e-06, 1.336e-06, 4.769e-06, 4.065e-06, 9.503e-06, 1.533e-05, 1.519e-05, 2.016e-05, 2.7e-05, 3.359e-05, 3.739e-05, 3.507e-05, 3.652e-05, 3.83e-05, 3.883e-05, 3.99e-05, 3.555e-05, 4.345e-05, 3.68e-05, 3.781e-05, 3.948e-05, 3.662e-05, 3.806e-05, 3.642e-05, 3.674e-05, 3.651e-05, 3.501e-05, 3.377e-05, 3.365e-05, 3.303e-05, 3.307e-05, 3.202e-05, 3.15e-05, 3.126e-05, 3.021e-05, 2.87e-05, 2.962e-05, 2.843e-05, 2.862e-05, 2.712e-05, 2.707e-05, 2.707e-05, 2.687e-05, 2.673e-05, 2.62e-05, 2.492e-05, 2.458e-05, 2.399e-05, 2.191e-05, 2.283e-05, 2.241e-05, 2.241e-05, 2.082e-05, 2.153e-05, 2.12e-05, 1.838e-05, 1.931e-05, 2.039e-05, 1.949e-05, 1.939e-05, 1.875e-05, 1.843e-05, 1.786e-05, 1.737e-05, 1.651e-05, 1.665e-05, 1.527e-05, 1.484e-05, 1.51e-05, 1.397e-05, 1.362e-05, 1.425e-05, 1.312e-05, 1.302e-05, 1.255e-05, 1.18e-05, 1.184e-05, 1.318e-05, 1.152e-05, 1.01e-05, 1.162e-05, 1.127e-05, 1.132e-05, 9.239e-06, 9.806e-06, 8.134e-06, 8.995e-06, 9.477e-06, 9.68e-06, 5.858e-06, 8.287e-06, 8.391e-06, 6.379e-06, 7.085e-06, 7.488e-06, 8.123e-06, 6.611e-06, 6.76e-06, 5.549e-06, 5.216e-06, 6.24e-06, 8.008e-06, 3.157e-06, 7.705e-06, 4.166e-06, 2.965e-06, 4.934e-06, 6.009e-06, 4.63e-06, 3.549e-06, 3.551e-06, 2.274e-06, 1.624e-06, 1.215e-06, 1.041e-06, 2.275e-06, 7.402e-07, 8.614e-07, 2.891e-07, 3.325e-07, 9.642e-08, 6.646e-09, 3.358e-09, 5.017e-09, 9.024e-12, 2.999e-12, 1.226e-10, 4.855e-12, 4.358e-14, 2.1e-16, 6.022999999999999e-22, 3.562e-18, 6.958e-26, 1.699e-23, 1.759e-27, 1.202e-21, 1.023e-27, 1.4920000000000001e-25, 4.1070000000000005e-28, 1.2319999999999999e-23, 1.9290000000000002e-21, 2.583e-32, 5.451e-15, 6.891e-15, 2.186e-16, 2.661e-16, 1.435e-21, 6.597e-21, 6.190999999999999e-29, 1.3279999999999999e-39, 3.469e-28, 3.325e-20, 9.089e-21, 3.205e-19, 3.579e-22, 1.535e-18, 9.894e-17, 1.041e-21, 3.137e-18, 1.5940000000000002e-31, 1.202e-18, 1.959e-15, 2.842e-17, 3.713e-22, 4.554e-17, 1.111e-16, 6.521e-19, 1.89e-15, 1.035e-19, 8.763e-18, 2.187e-15, 9.353e-15, 1.435e-13, 1.492e-12, 1.561e-12, 3.281e-11, 7.308e-13, 4.034e-10, 1.423e-10, 8.858e-12, 4.801e-09, 2.177e-08, 2.709e-11, 2.033e-09, 6.12e-08, 5.947e-09, 1.638e-09, 2.524e-08, 8.399e-08, 1.227e-08, 1.445e-07, 1.012e-07, 1.373e-07, 6.804e-08, 4.513e-07, 1.567e-07, 6.213e-08, 4.148e-07, 2.482e-07, 4.098e-07, 1.91e-07, 7.46e-07, 7.101e-07, 3.005e-07, 2.488e-07, 5.993e-07, 2.738e-07, 5.591e-07, 7.006e-07, 6.849e-08, 1.718e-07, 2.145e-07, 6.959e-07, 8.58e-07, 4.538e-07, 6.744e-07, 3.378e-07, 5.919e-07, 5.713e-07, 1.246e-07, 6.168e-07, 5.248e-07, 2.613e-07, 2.396e-07, 4.215e-07, 1.638e-07, 6.641e-08, 5.11e-07, 3.129e-07, 2.286e-07, 4.823e-07, 3.171e-07, 2.192e-07, 2.758e-07, 1.12e-07, 3.742e-07, 1.194e-07, 1.295e-07, 2.345e-07, 6.845e-07, 2.648e-07, 4.049e-07, 7.262e-07, 2.819e-07, 2.691e-07, 4.691e-07, 4.041e-07, 5.686e-07, 7.127e-07, 7.085e-07, 5e-07, 5.929e-07, 4.328e-07, 2.886e-07, 2.093e-07, 5.947e-08, 4.81e-08, 2.567e-08, 7.097e-08, 1.215e-07, 3.117e-08, 3.967e-08, 4.232e-07, 2.074e-07, 7.151e-08, 1.423e-07, 5.114e-07, 7.526e-08, 1.864e-07, 8.982e-08, 3.777e-07, 1.736e-07, 5.508e-07, 4.176e-07, 1.132e-07, 1.141e-07, 2.492e-07, 1.859e-07, 2.635e-10, 5.155e-09, 1.526e-07, 2.28e-07, 3.803e-07, 2.158e-07, 1.696e-07, 3.802e-07, 1.921e-07, 2.569e-07, 3.179e-07, 1.644e-07, 3.772e-07, 1.92e-07, 3.152e-07, 3.387e-07, 3.561e-07, 4.527e-07, 1.582e-07, 2.967e-07, 2.358e-07, 4.548e-07, 3.256e-07, 2.663e-07, 4.182e-07, 2.544e-07, 3.945e-07, 3.549e-07, 2.783e-07, 4.239e-07, 2.991e-07, 4.04e-07, 3.528e-07, 3.518e-07, 3.89e-07, 3.327e-07, 3.867e-07, 3.794e-07, 3.705e-07, 3.794e-07, 3.78e-07, 3.873e-07, 3.685e-07, 3.548e-07, 2.977e-07, 2.847e-07, 2.973e-07, 3.341e-07, 3.019e-07, 3.364e-07, 3.239e-07, 2.813e-07, 2.759e-07, 3.08e-07, 2.836e-07, 2.989e-07, 3.021e-07, 3.145e-07, 3e-07, 2.914e-07, 2.942e-07, 3.344e-07, 2.955e-07, 2.951e-07, 3.027e-07, 3.221e-07, 2.888e-07, 2.846e-07, 3.072e-07, 3.045e-07, 2.789e-07, 2.396e-07, 1.789e-07, 2.499e-07, 2.633e-07, 2.651e-07, 2.751e-07, 2.851e-07, 2.797e-07, 2.498e-07, 2.497e-07, 2.732e-07, 2.724e-07, 2.456e-07, 2.313e-07, 2.334e-07, 2.557e-07, 2.39e-07, 2.353e-07, 2.344e-07, 2.235e-07, 2.346e-07, 2.309e-07, 2.384e-07, 2.248e-07, 2.043e-07, 2.211e-07, 2.362e-07, 2.274e-07, 2.108e-07, 1.999e-07, 2.28e-07, 2.245e-07, 2.262e-07, 1.942e-07, 2.109e-07, 2.029e-07, 2.027e-07, 1.964e-07, 1.828e-07, 1.755e-07, 1.569e-07, 1.428e-07, 1.349e-07, 1.375e-07, 1.404e-07, 1.538e-07, 1.718e-07, 1.644e-07, 1.431e-07, 1.388e-07, 1.387e-07, 1.365e-07, 1.397e-07, 1.455e-07, 1.476e-07, 1.508e-07, 1.532e-07, 1.534e-07, 1.546e-07, 1.556e-07, 1.534e-07, 1.481e-07, 1.447e-07, 1.449e-07, 1.421e-07, 1.381e-07, 1.315e-07]</t>
  </si>
  <si>
    <t>1.2780000000000001e-20, 3.751e-19, 1.923e-18, 5.857e-19, 2.042e-18, 5.475e-18, 1.769e-17, 2.885e-17, 4.523e-16, 1.273e-15, 2.427e-15, 1.254e-14, 5.062e-14, 2.246e-13, 6.333e-13, 2.371e-12, 6.048e-12, 2.097e-11, 6.155e-11, 2.001e-10, 5.823e-10, 1.227e-09, 2.723e-09, 8.352e-09, 2.046e-08, 3.17e-08, 7.745e-08, 2.267e-07, 4.063e-07, 5.328e-07, 1.036e-06, 2.804e-06, 5.548e-06, 7.974e-06, 1.105e-05, 3.079e-05, 5.02e-05, 5.192e-05, 0.0001178, 0.0002062, 0.0002335, 0.0003507, 0.0006774, 0.00116, 0.001009, 0.001956, 0.003474, 0.004367, 0.00408, 0.006, 0.008904, 0.01006, 0.009679, 0.01194, 0.01736, 0.02262, 0.0238, 0.02783, 0.02703, 0.03048, 0.03042, 0.04909, 0.06127, 0.059, 0.05825, 0.07028, 0.07588, 0.07399, 0.09156, 0.08007, 0.1049, 0.08838, 0.07632, 0.1085, 0.1347, 0.1406, 0.109, 0.1335, 0.1574, 0.1297, 0.1569, 0.1938, 0.1704, 0.1632, 0.1763, 0.1532, 0.1513, 0.1843, 0.2148, 0.2189, 0.1901, 0.2428, 0.296, 0.2949, 0.2945, 0.2851, 0.2556, 0.2665, 0.3171, 0.3592, 0.363, 0.292, 0.2981, 0.3018, 0.3243, 0.3201, 0.3196, 0.2905, 0.2978, 0.3421, 0.3206, 0.3742, 0.2589, 0.3039, 0.2499, 0.311, 0.3026, 0.349, 0.3454, 0.3323, 0.3909, 0.3523, 0.3434, 0.3153, 0.3769, 0.3526, 0.3879, 0.3653, 0.2701, 0.2727, 0.361, 0.3686, 0.3133, 0.3548, 0.381, 0.3081, 0.3512, 0.3511, 0.3258, 0.3226, 0.3991, 0.421, 0.3761, 0.3656, 0.3928, 0.3065, 0.3862, 0.413, 0.4288, 0.4349, 0.4335, 0.3917, 0.4099, 0.35, 0.2892, 0.3541, 0.2807, 0.2399, 0.3356, 0.4277, 0.4534, 0.3625, 0.3305, 0.3806, 0.3292, 0.4557, 0.4094, 0.3772, 0.4614, 0.3944, 0.4018, 0.5044, 0.5345, 0.5023, 0.4892, 0.5078, 0.4444, 0.4486, 0.4845, 0.5165, 0.5507, 0.4275, 0.4569, 0.5717, 0.3795, 0.4551, 0.463, 0.3013, 0.4379, 0.3627, 0.3526, 0.5266, 0.4366, 0.4525, 0.4792, 0.5607, 0.6078, 0.5746, 0.4743, 0.4333, 0.4505, 0.5458, 0.547, 0.4337, 0.3853, 0.3285, 0.3042, 0.2931, 0.3233, 0.4757, 0.4718, 0.4395, 0.3764, 0.4946, 0.411, 0.4618, 0.4264, 0.4216, 0.4551, 0.5514, 0.5535, 0.5094, 0.5997, 0.6118, 0.5154, 0.4615, 0.2568, 0.1867, 0.38, 0.4833, 0.5898, 0.5992, 0.5196, 0.3038, 0.228, 0.4638, 0.6496, 0.6715, 0.7273, 0.7251, 0.753, 0.764, 0.8063, 0.7661, 0.7545, 0.7546, 0.7426, 0.7308, 0.7594, 0.813, 0.7106, 0.7699, 0.8271, 0.8067, 0.8168, 0.8191, 0.8336, 0.8133, 0.7984, 0.8091, 0.8057, 0.843, 0.8014, 0.783, 0.8282, 0.8269, 0.8056, 0.7907, 0.7703, 0.7298, 0.6388, 0.6332, 0.8177, 0.8223, 0.7636, 0.7976, 0.8989, 0.8869, 0.8077, 0.8355, 0.8622, 0.8935, 0.9586, 0.9346, 0.9543, 0.9339, 0.8913, 0.9633, 0.9783, 0.9822, 1.01, 1.047, 1.009, 0.9492, 0.9909, 0.9971, 1.021, 1.038, 1.003, 0.9975, 1.0, 1.023, 1.031, 1.024, 1.007, 0.9946, 1.004, 0.986, 0.9976, 1.003, 0.9713, 0.9699, 1.022, 1.009, 1.01, 1.019, 0.9882, 0.9909, 1.018, 1.012, 1.014, 1.033, 1.039, 1.026, 1.005, 0.9579, 0.8374, 0.8776, 0.9628, 0.9659, 1.016, 0.9985, 0.9429, 0.9738, 0.9835, 0.9919, 0.9981, 1.014, 0.9662, 0.9786, 0.9503, 0.9329, 0.9205, 0.959, 0.9399, 0.9681, 1.001, 0.9526, 0.9221, 0.9472, 0.9417, 0.9662, 0.9764, 0.9241, 0.9176, 0.9084, 0.9062, 0.8052, 0.8466, 0.8879, 0.9203, 0.929, 0.9299, 0.9132, 0.9461, 0.9573, 0.9143, 0.8618, 0.9113, 0.9607, 0.9469, 0.9609, 0.9278, 0.9006, 0.9273, 0.9476, 0.9563, 0.9186, 0.9348, 0.9271, 0.8894, 0.8968, 0.925, 0.9137, 0.9307, 0.9273, 0.9326, 0.931, 0.9193, 0.9217, 0.9327, 0.9212, 0.9275, 0.9109, 0.9326, 0.9346, 0.9224, 0.8937, 0.8871, 0.8706, 0.8814, 0.8927, 0.8863, 0.9106, 0.8858, 0.8781, 0.8653, 0.8819, 0.8755, 0.8591, 0.8567, 0.8486, 0.8712, 0.88, 0.8768, 0.8605, 0.8522, 0.861, 0.8473, 0.8503, 0.8665, 0.8709, 0.8875, 0.8897, 0.8977, 0.876, 0.8588, 0.8797, 0.8659, 0.7804, 0.8153, 0.8555, 0.8487, 0.8553, 0.8514, 0.8342, 0.8565, 0.8485, 0.8434, 0.8422, 0.8402, 0.8311, 0.825, 0.8378, 0.8515, 0.8469, 0.8433, 0.8515, 0.8421, 0.8435, 0.8374, 0.8419, 0.8394, 0.8289, 0.8176, 0.8353, 0.8077, 0.8061, 0.8371, 0.8286, 0.8339, 0.835, 0.8254, 0.8131, 0.7988, 0.797, 0.8092, 0.8201, 0.7675, 0.8016, 0.7816, 0.7981, 0.7909, 0.8139, 0.8051, 0.8179, 0.8068, 0.8201, 0.8272, 0.8181, 0.8101, 0.8097, 0.8059, 0.8174, 0.8145, 0.8172, 0.8024, 0.8006, 0.8045, 0.7886, 0.7832, 0.8153, 0.7944, 0.8053, 0.7954, 0.7718, 0.6807, 0.6993, 0.781, 0.7851, 0.7877, 0.7919, 0.7935, 0.7779, 0.7863, 0.7863, 0.7866, 0.7857, 0.7857, 0.7978, 0.7943, 0.7941, 0.7873, 0.7991, 0.7961, 0.7889, 0.7943, 0.7864, 0.7886, 0.7759, 0.7821, 0.7771, 0.7762, 0.7748, 0.7712, 0.7776, 0.7732, 0.5122, 0.6005, 0.6028, 0.6328, 0.6675, 0.6968, 0.7067, 0.712, 0.7319, 0.7345, 0.7595, 0.7485, 0.7435, 0.7349, 0.7312, 0.7317, 0.7335, 0.7494, 0.7521, 0.7478, 0.7478, 0.7494, 0.746, 0.7482, 0.7456, 0.7416, 0.736, 0.7386, 0.7205, 0.7233, 0.6743, 0.6392, 0.59, 0.6175, 0.6472, 0.7052, 0.6768, 0.6314, 0.6312, 0.6503, 0.6522, 0.6273, 0.6328, 0.6663, 0.6451, 0.6709, 0.6917, 0.7037, 0.6915, 0.6901, 0.6937, 0.6943, 0.6817, 0.6954, 0.686, 0.6847, 0.7013, 0.698, 0.697, 0.7002, 0.7014, 0.6998, 0.6918, 0.6913, 0.6843, 0.6872, 0.6906, 0.6923, 0.6884, 0.6879, 0.6889, 0.6803, 0.6664, 0.1084, 0.05632, 0.3378, 0.1668, 0.2525, 0.3379, 0.4165, 0.5272, 0.6098, 0.6229, 0.6445, 0.6498, 0.6513, 0.6558, 0.6527, 0.6477, 0.6556, 0.647, 0.6431, 0.6437, 0.64, 0.6407, 0.6447, 0.6335, 0.6365, 0.6325, 0.64, 0.6335, 0.6281, 0.6297, 0.6196, 0.6187, 0.6132, 0.6042, 0.6062, 0.6185, 0.6095, 0.6103, 0.619, 0.6171, 0.6091, 0.6088, 0.6068, 0.6034, 0.6032, 0.5985, 0.6111, 0.6048, 0.6046, 0.5965, 0.5955, 0.5989, 0.5893, 0.5822, 0.5387, 0.535, 0.5091, 0.5108, 0.4964, 0.5285, 0.5079, 0.5628, 0.5536, 0.4301, 0.5487, 0.5564, 0.5442, 0.5647, 0.5079, 0.5406, 0.5387, 0.5387, 0.5293, 0.5424, 0.5326, 0.5655, 0.5532, 0.5663, 0.5535, 0.5569, 0.5678, 0.5619, 0.5598, 0.5562, 0.5506, 0.5663, 0.5634, 0.5518, 0.5498, 0.5342, 0.5116, 0.5431, 0.5387, 0.5171, 0.4477, 0.4902, 0.5366, 0.5475, 0.5439, 0.5439, 0.5444, 0.5416, 0.5499, 0.5629, 0.5348, 0.5301, 0.4766, 0.4974, 0.5413, 0.53, 0.5451, 0.5378, 0.5358, 0.5347, 0.5284, 0.5178, 0.5233, 0.5284, 0.5345, 0.5262, 0.5149, 0.508, 0.5191, 0.5203, 0.518, 0.5219, 0.4999, 0.5034, 0.5126, 0.5155, 0.5142, 0.5121, 0.5004, 0.4898, 0.4812, 0.4661, 0.4528, 0.4096, 0.4298, 0.349, 0.4271, 0.3673, 0.3967, 0.4067, 0.479, 0.4679, 0.4433, 0.3838, 0.3913, 0.4096, 0.3841, 0.3968, 0.4081, 0.3908, 0.387, 0.4109, 0.3637, 0.4258, 0.3735, 0.4291, 0.4306, 0.4363, 0.4064, 0.4211, 0.416, 0.4083, 0.4116, 0.4454, 0.3715, 0.3515, 0.2988, 0.2788, 0.2228, 0.1955, 0.1374, 0.1882, 0.1362, 0.142, 0.1661, 0.2701, 0.3097, 0.255, 0.2801, 0.202, 0.1991, 0.2599, 0.157, 0.2664, 0.202, 0.331, 0.1338, 0.3225, 0.2082, 0.2456, 0.2776, 0.2488, 0.2331, 0.2122, 0.2934, 0.2566, 0.2852, 0.3031, 0.2901, 0.3187, 0.298, 0.3151, 0.3233, 0.3257, 0.3805, 0.3971, 0.3766, 0.4073, 0.3924, 0.3658, 0.3479, 0.3524, 0.347, 0.3766, 0.3651, 0.3751, 0.361, 0.4026, 0.392, 0.381, 0.4072, 0.3902, 0.4105, 0.4061, 0.4056, 0.4062, 0.4024, 0.4079, 0.4097, 0.4047, 0.409, 0.4079, 0.4069, 0.4071, 0.4054, 0.4038, 0.4021, 0.4058, 0.3991, 0.399, 0.3903, 0.3744, 0.3899, 0.3976, 0.3964, 0.3951, 0.394, 0.3955, 0.393, 0.3942, 0.3915, 0.389, 0.3873, 0.3885, 0.3865, 0.3799, 0.3847, 0.3838, 0.3814, 0.3856, 0.3824, 0.3847, 0.3834, 0.3825, 0.3818, 0.3774, 0.3792, 0.378, 0.3765, 0.3709, 0.3707, 0.3718, 0.3739, 0.3677, 0.3693, 0.3691, 0.3675, 0.369, 0.3664, 0.3652, 0.3665, 0.3615, 0.3575, 0.3607, 0.3626, 0.3613, 0.3596, 0.3591, 0.3576, 0.3547, 0.3554, 0.3556, 0.3544, 0.3532, 0.3445, 0.3449, 0.3442, 0.3438, 0.3458, 0.3424, 0.3462, 0.3443, 0.3369, 0.3417, 0.3345, 0.3246, 0.3367, 0.3403, 0.3381, 0.3329, 0.3401, 0.328, 0.3406, 0.3375, 0.3322, 0.3351, 0.3344, 0.3245, 0.3261, 0.3263, 0.3258, 0.3344, 0.3151, 0.3168, 0.3277, 0.3217, 0.3186, 0.3285, 0.326, 0.2917, 0.3011, 0.301, 0.2931, 0.3185, 0.2898, 0.2999, 0.2867, 0.2879, 0.2791, 0.2797, 0.2796, 0.296, 0.2533, 0.2855, 0.2591, 0.2622, 0.291, 0.2178, 0.2605, 0.1883, 0.2058, 0.1717, 0.1551, 0.08028, 0.1605, 0.09709, 0.1207, 0.1483, 0.07784, 0.109, 0.09226, 0.1162, 0.05637, 0.1296, 0.09421, 0.09649, 0.07367, 0.2078, 0.1705, 0.1271, 0.04826, 0.01797, 0.1128, 0.2078, 0.1529, 0.195, 0.1756, 0.1454, 0.1595, 0.2123, 0.09389, 0.1217, 0.1314, 0.06381, 0.1841, 0.1582, 0.1018, 0.152, 0.1744, 0.1611, 0.1259, 0.2037, 0.1895, 0.2053, 0.202, 0.2094, 0.1926, 0.2252, 0.2249, 0.2659, 0.2461, 0.2343, 0.2373, 0.248, 0.2461, 0.248, 0.2619, 0.2571, 0.2604, 0.2613, 0.2103, 0.2527, 0.2693, 0.2632, 0.2159, 0.2696, 0.2529, 0.2582, 0.198, 0.2517, 0.242, 0.2392, 0.2657, 0.2582, 0.2016, 0.2433, 0.2604, 0.2548, 0.2626, 0.2552, 0.2604, 0.2519, 0.2466, 0.257, 0.2415, 0.2187, 0.2521, 0.2477, 0.2443, 0.2414, 0.2211, 0.2472, 0.2636, 0.2445, 0.2367, 0.2421, 0.2485, 0.241, 0.2429, 0.2571, 0.2459, 0.2429, 0.2561, 0.252, 0.2543, 0.2522, 0.2542, 0.2553, 0.2505, 0.2491, 0.2491, 0.2536, 0.2538, 0.2407, 0.2541, 0.2537, 0.2506, 0.2538, 0.2524, 0.2485, 0.2525, 0.2517, 0.2529, 0.2511, 0.2519, 0.2487, 0.2494, 0.2493, 0.2477, 0.2456, 0.2476, 0.2484, 0.2469, 0.2461, 0.2463, 0.2466, 0.2451, 0.2419, 0.2421, 0.2399, 0.238, 0.242, 0.2348, 0.2334, 0.2383, 0.2291, 0.2306, 0.2173, 0.2103, 0.2111, 0.1944, 0.2094, 0.2011, 0.2054, 0.1943, 0.1186, 0.2042, 0.2173, 0.2177, 0.2153, 0.2165, 0.2189, 0.2215, 0.2246, 0.2269, 0.2266, 0.224, 0.2139, 0.2046, 0.2206, 0.2274, 0.2282, 0.231, 0.2292, 0.2293, 0.2249, 0.2271, 0.2292, 0.2225, 0.2274, 0.2268, 0.2258, 0.2205, 0.2128, 0.2212, 0.2269, 0.2056, 0.2116, 0.2201, 0.2041, 0.1856, 0.2181, 0.2186, 0.1898, 0.2, 0.2166, 0.1842, 0.1969, 0.1916, 0.193, 0.1754, 0.1808, 0.1959, 0.1861, 0.1965, 0.1742, 0.1612, 0.1823, 0.1875, 0.1544, 0.1707, 0.1926, 0.1767, 0.1706, 0.1499, 0.1254, 0.1568, 0.1118, 0.1093, 0.1456, 0.1193, 0.153, 0.1291, 0.1207, 0.1284, 0.1262, 0.1191, 0.1247, 0.1374, 0.1103, 0.0679, 0.09181, 0.06366, 0.06721, 0.01106, 0.02916, 0.02469, 0.01321, 0.007103, 0.001034, 0.002022, 0.0001073, 0.0005682, 0.000817, 0.000118, 5.246e-05, 8.51e-05, 1.768e-06, 2.228e-08, 0.0001291, 7.353e-05, 3.017e-08, 0.0003864, 0.0001624, 4.12e-09, 3.216e-05, 2.653e-05, 3.478e-06, 9.463e-05, 0.0006886, 0.001682, 0.002671, 0.001781, 0.000982, 0.005968, 0.0004516, 0.0008615, 4.139e-05, 9.76e-05, 3.219e-06, 4.284e-05, 5.54e-05, 0.0001193, 0.002137, 6.702e-05, 0.004036, 0.003303, 0.002756, 0.0002762, 0.0009613, 0.001154, 2.442e-05, 1.802e-06, 0.0005094, 0.006711, 0.004495, 1.521e-06, 2.461e-06, 0.006061, 0.008429, 0.00281, 1.89e-05, 0.008388, 0.000835, 0.006787, 0.003502, 0.002524, 0.007322, 0.008019, 0.03698, 0.001937, 0.001193, 0.04423, 0.02203, 0.02349, 0.00433, 0.01498, 0.0169, 0.05397, 0.01354, 0.02292, 0.03489, 0.03411, 0.04878, 0.0109, 0.04175, 0.05868, 0.06131, 0.009013, 0.04423, 0.02537, 0.03388, 0.05005, 0.0395, 0.0212, 0.06119, 0.04762, 0.04265, 0.04427, 0.04633, 0.06211, 0.05491, 0.02685, 0.04362, 0.09296, 0.08798, 0.03265, 0.01586, 0.05946, 0.07306, 0.1036, 0.05752, 0.08067, 0.09407, 0.0988, 0.1182, 0.06943, 0.0768, 0.102, 0.04234, 0.111, 0.06918, 0.06181, 0.04069, 0.06899, 0.08056, 0.05063, 0.02241, 0.04892, 0.06322, 0.0777, 0.1258, 0.06032, 0.06311, 0.05388, 0.09158, 0.05472, 0.08891, 0.05063, 0.1093, 0.09838, 0.09373, 0.09335, 0.05472, 0.07652, 0.1297, 0.1161, 0.1241, 0.1157, 0.1228, 0.1305, 0.1187, 0.113, 0.1364, 0.1264, 0.1397, 0.149, 0.1535, 0.1375, 0.1237, 0.1041, 0.1176, 0.1501, 0.1477, 0.1432, 0.1209, 0.1547, 0.1522, 0.1491, 0.1432, 0.1376, 0.1518, 0.1472, 0.1465, 0.1458, 0.1444, 0.1503, 0.1542, 0.1503, 0.156, 0.1532, 0.1499, 0.1517, 0.1504, 0.1557, 0.1495, 0.1478, 0.1517, 0.1544, 0.1535, 0.1517, 0.1525, 0.1541, 0.1519, 0.1515, 0.1499, 0.1492, 0.1507, 0.1505, 0.152, 0.1516, 0.1528, 0.1511, 0.1484, 0.1483, 0.1492, 0.1484, 0.1497, 0.1494, 0.1474, 0.1464, 0.1465, 0.1466, 0.1482, 0.1474, 0.1465, 0.1476, 0.1485, 0.1471, 0.1457, 0.1464, 0.1463, 0.1446, 0.1447, 0.1433, 0.1438, 0.1452, 0.1463, 0.1452, 0.1442, 0.1391, 0.1374, 0.1355, 0.1319, 0.1385, 0.1401, 0.1409, 0.1389, 0.136, 0.1372, 0.139, 0.1405, 0.1394, 0.1372, 0.1326, 0.1285, 0.1317, 0.1348, 0.1392, 0.1409, 0.1411, 0.1389, 0.135, 0.1388, 0.1401, 0.1385, 0.1374, 0.1357, 0.1364, 0.1372, 0.1362, 0.1361, 0.1346, 0.1358, 0.1361, 0.1322, 0.1295, 0.1318, 0.1331, 0.1337, 0.1335, 0.1304, 0.1284, 0.1312, 0.1331, 0.1311, 0.1278, 0.1293, 0.1314, 0.1333, 0.1318, 0.1315, 0.1316, 0.1326, 0.1322, 0.1311, 0.1303, 0.1296, 0.1297, 0.1258, 0.1282, 0.1268, 0.1254, 0.1241, 0.1169, 0.1217, 0.117, 0.1205, 0.1231, 0.1163, 0.1228, 0.12, 0.1175, 0.1248, 0.1166, 0.1221, 0.123, 0.1142, 0.1229, 0.1234, 0.1167, 0.1231, 0.1215, 0.1223, 0.1236, 0.1224, 0.1236, 0.1237, 0.121, 0.1225, 0.1219, 0.1147, 0.09491, 0.1136, 0.1175, 0.1197, 0.1208, 0.1175, 0.1161, 0.1186, 0.1164, 0.1146, 0.116, 0.1156, 0.1127, 0.1141, 0.1097, 0.106, 0.1118, 0.1144, 0.1086, 0.1156, 0.1154, 0.112, 0.1146, 0.1137, 0.1142, 0.1084, 0.1143, 0.1158, 0.1127, 0.1146, 0.1149, 0.1045, 0.1137, 0.113, 0.1106, 0.111, 0.1092, 0.1048, 0.106, 0.1043, 0.09919, 0.09865, 0.09321, 0.09433, 0.09053, 0.09444, 0.08992, 0.09179, 0.08002, 0.0863, 0.0752, 0.06708, 0.05702, 0.06259, 0.04046, 0.02708, 0.018, 0.01449, 0.007064, 0.002969, 0.003787, 9.915e-05, 0.0001242, 3.487e-06, 0.0001764, 9.755e-05, 1.264e-05, 0.0001378, 0.0002483, 1.305e-07, 1.91e-07, 0.0006158, 0.0004148, 0.001443, 0.0008942, 2.608e-05, 1.589e-05, 0.0003102, 0.0001939, 0.002086, 0.002887, 0.001971, 0.007008, 0.006151, 0.01399, 0.02211, 0.02208, 0.029, 0.03813, 0.04678, 0.05179, 0.04919, 0.05129, 0.05396, 0.05504, 0.05691, 0.05183, 0.06261, 0.05457, 0.05644, 0.05935, 0.05608, 0.05867, 0.05699, 0.05807, 0.05829, 0.05665, 0.05529, 0.05561, 0.05522, 0.05581, 0.05463, 0.05424, 0.05426, 0.05302, 0.05106, 0.0529, 0.05131, 0.05201, 0.04984, 0.0501, 0.05048, 0.05044, 0.05058, 0.05005, 0.04823, 0.04797, 0.04727, 0.04368, 0.04583, 0.04546, 0.0458, 0.04324, 0.04484, 0.04457, 0.03951, 0.04159, 0.04406, 0.04265, 0.04283, 0.04189, 0.04159, 0.0408, 0.04013, 0.0387, 0.03951, 0.03687, 0.03634, 0.03731, 0.03508, 0.03453, 0.03625, 0.03389, 0.03393, 0.03301, 0.03144, 0.03181, 0.03536, 0.03148, 0.02808, 0.03214, 0.03152, 0.03186, 0.02663, 0.02833, 0.02403, 0.0265, 0.02803, 0.02884, 0.01822, 0.02532, 0.02583, 0.02018, 0.02242, 0.02375, 0.02581, 0.02159, 0.02221, 0.01865, 0.0178, 0.0212, 0.02686, 0.01149, 0.02653, 0.01519, 0.01113, 0.01809, 0.02191, 0.01738, 0.01364, 0.01375, 0.009025, 0.006592, 0.005013, 0.004359, 0.009309, 0.003197, 0.003723, 0.001279, 0.001432, 0.0004297, 2.642e-05, 1.305e-05, 2.001e-05, 3.038e-08, 1.019e-08, 4.347e-07, 1.671e-08, 1.261e-10, 4.818e-13, 8.305e-19, 6.506e-15, 6.514e-23, 1.9020000000000003e-20, 2.277e-24, 1.598e-18, 1.129e-24, 1.4949999999999999e-22, 3.4600000000000003e-25, 1.856e-20, 2.593e-18, 1.377e-29, 1.587e-11, 1.948e-11, 5.452e-13, 6.358e-13, 2.169e-18, 1.24e-17, 6.482000000000001e-26, 4.227e-37, 3.72e-25, 6.888e-17, 1.803e-17, 6.085e-16, 6.753e-19, 3.356e-15, 2.407e-13, 2.298e-18, 6.601e-15, 1.137e-28, 3.239e-15, 5.341e-12, 7.399e-14, 8.266e-19, 1.333e-13, 3.268e-13, 1.688e-15, 6.129e-12, 2.598e-16, 2.457e-14, 6.788e-12, 3.59e-11, 6.651e-10, 6.503e-09, 6.459e-09, 1.677e-07, 3.665e-09, 2.333e-06, 8.162e-07, 4.651e-08, 2.973e-05, 0.0001463, 1.458e-07, 1.303e-05, 0.0004452, 4.027e-05, 1.133e-05, 0.0001817, 0.0006326, 8.658e-05, 0.001138, 0.0008053, 0.001091, 0.0005461, 0.003813, 0.001317, 0.0005084, 0.003568, 0.002129, 0.003611, 0.001669, 0.006754, 0.006466, 0.002701, 0.002244, 0.005549, 0.002548, 0.005252, 0.006667, 0.0006316, 0.001613, 0.002023, 0.006804, 0.008502, 0.004466, 0.00674, 0.003342, 0.005986, 0.005788, 0.001227, 0.006376, 0.005438, 0.002704, 0.002469, 0.004412, 0.0017, 0.0006758, 0.005492, 0.003338, 0.002429, 0.005283, 0.003485, 0.002375, 0.003017, 0.001209, 0.004206, 0.001323, 0.001437, 0.002664, 0.007905, 0.003044, 0.004724, 0.008539, 0.003306, 0.003182, 0.005572, 0.004839, 0.006846, 0.008669, 0.008681, 0.006124, 0.007354, 0.00532, 0.003606, 0.002563, 0.000727, 0.0005838, 0.000306, 0.000874, 0.001524, 0.0003895, 0.0004915, 0.005517, 0.002675, 0.0009349, 0.001868, 0.006831, 0.0009839, 0.002514, 0.001138, 0.004675, 0.002265, 0.00741, 0.005578, 0.001516, 0.001546, 0.003404, 0.002538, 2.736e-06, 6.513e-05, 0.00214, 0.003321, 0.005533, 0.003194, 0.002503, 0.005714, 0.002877, 0.003916, 0.004897, 0.002501, 0.005907, 0.002973, 0.004995, 0.005394, 0.005734, 0.007382, 0.002528, 0.004879, 0.003859, 0.00763, 0.005444, 0.00445, 0.007119, 0.00429, 0.006771, 0.006107, 0.004796, 0.007403, 0.005204, 0.007121, 0.00623, 0.006246, 0.006956, 0.005958, 0.006983, 0.006886, 0.006772, 0.006963, 0.006925, 0.007091, 0.006758, 0.006518, 0.005482, 0.005258, 0.00551, 0.006224, 0.005648, 0.006313, 0.006094, 0.005273, 0.005161, 0.005816, 0.005416, 0.005714, 0.005822, 0.006081, 0.005813, 0.005679, 0.00577, 0.006592, 0.00586, 0.005894, 0.006077, 0.006495, 0.005859, 0.005804, 0.006283, 0.006269, 0.005772, 0.004997, 0.003753, 0.005251, 0.00555, 0.005614, 0.005848, 0.006083, 0.005995, 0.005387, 0.00541, 0.005933, 0.005944, 0.005394, 0.005107, 0.005168, 0.005678, 0.005341, 0.005282, 0.005283, 0.005065, 0.005337, 0.005277, 0.005464, 0.005179, 0.004736, 0.005139, 0.005501, 0.005323, 0.00496, 0.004734, 0.0054, 0.005344, 0.005405, 0.004675, 0.005085, 0.00492, 0.004936, 0.004805, 0.004495, 0.004339, 0.003906, 0.003575, 0.003396, 0.003477, 0.003566, 0.003919, 0.004382, 0.004218, 0.0037, 0.00361, 0.00362, 0.003582, 0.003679, 0.003847, 0.003919, 0.00402, 0.004097, 0.004123, 0.004171, 0.004214, 0.004176, 0.004051, 0.003977, 0.003998, 0.003943, 0.003849, 0.003681]</t>
  </si>
  <si>
    <t>5.256e-28, 3.167e-26, 2.143e-25, 1.2279999999999999e-23, 1.4079999999999998e-22, 6.909999999999999e-22, 3.996e-21, 8.626e-21, 4.127e-19, 1.877e-18, 5.948e-18, 6.524e-17, 3.528e-16, 2.719e-15, 1.136e-14, 6.924e-14, 4.462e-13, 2.139e-12, 8.706e-12, 4.007e-11, 1.548e-10, 4.135e-10, 1.209e-09, 5.033e-09, 1.545e-08, 2.586e-08, 6.882e-08, 2.213e-07, 4.214e-07, 8.173e-07, 1.625e-06, 4.572e-06, 9.107e-06, 1.307e-05, 1.801e-05, 4.904e-05, 7.783e-05, 7.851e-05, 0.0001729, 0.0002821, 0.000306, 0.0004364, 0.0007599, 0.001161, 0.000974, 0.001919, 0.003464, 0.004361, 0.004061, 0.005835, 0.008336, 0.009207, 0.008827, 0.01076, 0.01507, 0.01893, 0.01993, 0.02297, 0.02066, 0.02359, 0.02371, 0.03855, 0.04838, 0.04688, 0.04624, 0.05577, 0.06037, 0.05956, 0.0734, 0.06346, 0.08347, 0.07148, 0.06113, 0.0861, 0.1077, 0.1136, 0.08762, 0.1055, 0.1235, 0.1046, 0.1277, 0.1546, 0.1334, 0.1281, 0.1432, 0.1251, 0.1221, 0.1439, 0.1683, 0.1739, 0.1565, 0.198, 0.2369, 0.2348, 0.2368, 0.2318, 0.2118, 0.2185, 0.2575, 0.292, 0.2978, 0.2437, 0.251, 0.2535, 0.2703, 0.2665, 0.2685, 0.2477, 0.2557, 0.292, 0.2733, 0.3115, 0.2166, 0.2638, 0.219, 0.2744, 0.2658, 0.3011, 0.3013, 0.29, 0.3497, 0.3163, 0.3047, 0.2836, 0.3412, 0.3213, 0.3533, 0.333, 0.2502, 0.2487, 0.3344, 0.3441, 0.2944, 0.3351, 0.3601, 0.292, 0.3357, 0.3376, 0.3147, 0.3127, 0.3884, 0.4114, 0.3684, 0.3576, 0.3869, 0.3038, 0.3845, 0.413, 0.4306, 0.4384, 0.4384, 0.3976, 0.4176, 0.3579, 0.2968, 0.3648, 0.2902, 0.2489, 0.3493, 0.4463, 0.4749, 0.381, 0.3486, 0.4028, 0.3494, 0.4852, 0.4372, 0.404, 0.4957, 0.4251, 0.4343, 0.5468, 0.5812, 0.5478, 0.5352, 0.5571, 0.489, 0.4949, 0.5361, 0.5731, 0.6128, 0.477, 0.5112, 0.6415, 0.427, 0.5135, 0.5238, 0.3418, 0.498, 0.4136, 0.4031, 0.6036, 0.5017, 0.5214, 0.5535, 0.6493, 0.7057, 0.669, 0.5537, 0.5072, 0.5288, 0.6422, 0.6453, 0.5129, 0.4567, 0.3903, 0.3623, 0.3498, 0.3869, 0.5704, 0.5671, 0.5294, 0.4545, 0.5985, 0.4986, 0.5613, 0.5195, 0.5148, 0.557, 0.6762, 0.6803, 0.6275, 0.7404, 0.7569, 0.639, 0.5734, 0.3197, 0.2329, 0.475, 0.6052, 0.74, 0.7534, 0.6546, 0.3835, 0.2884, 0.5878, 0.8249, 0.8543, 0.9269, 0.9257, 0.9632, 0.993, 1.052, 1.003, 0.9909, 0.9944, 0.9817, 0.9693, 1.011, 1.085, 0.9514, 1.034, 1.114, 1.09, 1.107, 1.113, 1.136, 1.112, 1.095, 1.112, 1.111, 1.165, 1.111, 1.089, 1.155, 1.156, 1.129, 1.111, 1.085, 1.03, 0.9036, 0.8982, 1.163, 1.172, 1.091, 1.142, 1.29, 1.275, 1.164, 1.207, 1.248, 1.296, 1.393, 1.362, 1.393, 1.366, 1.306, 1.414, 1.44, 1.448, 1.492, 1.55, 1.496, 1.41, 1.474, 1.487, 1.525, 1.553, 1.504, 1.499, 1.506, 1.543, 1.557, 1.549, 1.525, 1.508, 1.525, 1.5, 1.521, 1.532, 1.485, 1.485, 1.568, 1.55, 1.555, 1.571, 1.527, 1.534, 1.579, 1.572, 1.577, 1.609, 1.619, 1.601, 1.57, 1.498, 1.311, 1.376, 1.511, 1.518, 1.599, 1.573, 1.488, 1.538, 1.556, 1.571, 1.582, 1.609, 1.536, 1.558, 1.515, 1.489, 1.472, 1.536, 1.508, 1.554, 1.608, 1.532, 1.485, 1.526, 1.519, 1.559, 1.577, 1.494, 1.485, 1.472, 1.47, 1.307, 1.376, 1.444, 1.499, 1.514, 1.517, 1.492, 1.547, 1.567, 1.498, 1.414, 1.497, 1.58, 1.559, 1.583, 1.53, 1.486, 1.532, 1.566, 1.582, 1.52, 1.548, 1.537, 1.475, 1.489, 1.537, 1.519, 1.549, 1.544, 1.555, 1.553, 1.534, 1.539, 1.559, 1.541, 1.552, 1.526, 1.563, 1.568, 1.548, 1.502, 1.492, 1.465, 1.485, 1.505, 1.496, 1.538, 1.497, 1.486, 1.465, 1.494, 1.485, 1.459, 1.456, 1.443, 1.484, 1.5, 1.495, 1.469, 1.455, 1.471, 1.448, 1.453, 1.48, 1.488, 1.516, 1.52, 1.533, 1.497, 1.468, 1.505, 1.483, 1.34, 1.4, 1.468, 1.458, 1.469, 1.464, 1.436, 1.473, 1.46, 1.452, 1.45, 1.447, 1.432, 1.422, 1.445, 1.469, 1.461, 1.455, 1.47, 1.453, 1.456, 1.446, 1.454, 1.45, 1.432, 1.413, 1.444, 1.396, 1.394, 1.448, 1.433, 1.443, 1.446, 1.43, 1.409, 1.385, 1.382, 1.404, 1.424, 1.342, 1.396, 1.362, 1.388, 1.375, 1.414, 1.399, 1.421, 1.401, 1.424, 1.437, 1.421, 1.407, 1.406, 1.4, 1.42, 1.415, 1.42, 1.395, 1.394, 1.401, 1.374, 1.363, 1.419, 1.385, 1.402, 1.385, 1.345, 1.186, 1.219, 1.361, 1.368, 1.373, 1.381, 1.384, 1.357, 1.371, 1.371, 1.372, 1.37, 1.37, 1.392, 1.386, 1.386, 1.374, 1.395, 1.39, 1.377, 1.387, 1.373, 1.377, 1.355, 1.366, 1.358, 1.357, 1.355, 1.349, 1.36, 1.353, 0.9377, 1.08, 1.084, 1.131, 1.185, 1.231, 1.247, 1.255, 1.287, 1.292, 1.332, 1.313, 1.307, 1.292, 1.286, 1.287, 1.29, 1.317, 1.321, 1.314, 1.314, 1.317, 1.31, 1.315, 1.31, 1.303, 1.294, 1.299, 1.268, 1.273, 1.197, 1.136, 1.051, 1.1, 1.148, 1.244, 1.198, 1.122, 1.122, 1.156, 1.158, 1.117, 1.124, 1.182, 1.147, 1.189, 1.222, 1.243, 1.222, 1.22, 1.226, 1.226, 1.204, 1.227, 1.211, 1.208, 1.238, 1.232, 1.23, 1.236, 1.238, 1.236, 1.222, 1.221, 1.209, 1.214, 1.221, 1.224, 1.217, 1.216, 1.218, 1.203, 1.181, 0.2324, 0.1291, 0.6421, 0.342, 0.4956, 0.6426, 0.7716, 0.9563, 1.09, 1.11, 1.144, 1.152, 1.154, 1.162, 1.157, 1.148, 1.162, 1.147, 1.14, 1.142, 1.135, 1.137, 1.144, 1.124, 1.129, 1.122, 1.136, 1.125, 1.116, 1.119, 1.103, 1.1, 1.09, 1.075, 1.077, 1.099, 1.085, 1.087, 1.101, 1.098, 1.084, 1.084, 1.081, 1.075, 1.074, 1.066, 1.088, 1.077, 1.076, 1.063, 1.061, 1.068, 1.053, 1.041, 0.9695, 0.9629, 0.9166, 0.9196, 0.8947, 0.9484, 0.9134, 1.006, 0.9904, 0.7836, 0.9833, 0.9952, 0.9761, 1.01, 0.9145, 0.9687, 0.9656, 0.9654, 0.9498, 0.9707, 0.9552, 1.01, 0.9908, 1.012, 0.9897, 0.995, 1.014, 1.004, 1.0, 0.9932, 0.9836, 1.011, 1.006, 0.9853, 0.9821, 0.9544, 0.914, 0.9708, 0.9628, 0.9242, 0.8003, 0.8762, 0.9591, 0.9785, 0.9723, 0.9722, 0.9731, 0.9683, 0.9831, 1.006, 0.9563, 0.9478, 0.8523, 0.8895, 0.968, 0.948, 0.9751, 0.962, 0.9586, 0.9567, 0.9454, 0.9265, 0.9364, 0.9457, 0.9567, 0.9419, 0.9217, 0.9095, 0.9296, 0.9316, 0.9276, 0.9347, 0.8959, 0.9018, 0.9187, 0.9235, 0.9217, 0.9177, 0.8974, 0.8797, 0.866, 0.8411, 0.8181, 0.7438, 0.7788, 0.6403, 0.7726, 0.67, 0.7197, 0.7391, 0.8623, 0.8435, 0.8005, 0.6993, 0.7115, 0.7422, 0.702, 0.7227, 0.7408, 0.7144, 0.7053, 0.7483, 0.6642, 0.7724, 0.6818, 0.7778, 0.7777, 0.7877, 0.7377, 0.7605, 0.7544, 0.7414, 0.7465, 0.8045, 0.6817, 0.6475, 0.5565, 0.5186, 0.4194, 0.3718, 0.2686, 0.3555, 0.262, 0.2745, 0.3189, 0.5027, 0.5726, 0.4768, 0.5198, 0.3799, 0.3722, 0.4857, 0.3, 0.4987, 0.381, 0.6125, 0.2599, 0.5963, 0.3936, 0.4607, 0.5152, 0.4642, 0.4375, 0.4011, 0.5407, 0.4786, 0.5306, 0.5605, 0.5375, 0.5867, 0.5505, 0.5794, 0.5934, 0.5978, 0.6901, 0.7202, 0.6843, 0.7362, 0.7108, 0.6661, 0.6359, 0.6421, 0.6338, 0.6832, 0.6643, 0.6809, 0.6565, 0.7281, 0.7105, 0.6918, 0.735, 0.7071, 0.74, 0.7328, 0.7321, 0.7319, 0.7261, 0.7351, 0.7383, 0.7302, 0.7371, 0.7349, 0.7334, 0.7337, 0.7306, 0.7278, 0.7249, 0.7315, 0.7203, 0.7192, 0.7039, 0.675, 0.7031, 0.7169, 0.715, 0.7128, 0.7109, 0.7132, 0.7088, 0.711, 0.706, 0.7017, 0.6987, 0.7008, 0.697, 0.6855, 0.6939, 0.6924, 0.6882, 0.6958, 0.6904, 0.694, 0.6919, 0.6902, 0.689, 0.6811, 0.6844, 0.6822, 0.6797, 0.6695, 0.6693, 0.6713, 0.6751, 0.6638, 0.6668, 0.6665, 0.6638, 0.6666, 0.6618, 0.6598, 0.6621, 0.6531, 0.646, 0.6518, 0.6554, 0.6531, 0.6501, 0.6493, 0.6466, 0.6415, 0.643, 0.6434, 0.6412, 0.6392, 0.6236, 0.6244, 0.6234, 0.6227, 0.6264, 0.6204, 0.6272, 0.6239, 0.6105, 0.6192, 0.6063, 0.5881, 0.61, 0.6162, 0.6124, 0.603, 0.6157, 0.5948, 0.6167, 0.6115, 0.602, 0.6064, 0.6058, 0.5884, 0.5905, 0.5906, 0.5912, 0.6057, 0.5724, 0.5742, 0.5933, 0.5835, 0.5789, 0.5949, 0.5903, 0.5319, 0.5454, 0.5477, 0.5346, 0.5767, 0.5287, 0.5465, 0.5245, 0.5261, 0.5109, 0.5127, 0.5125, 0.5396, 0.4684, 0.522, 0.4778, 0.4816, 0.531, 0.4051, 0.4781, 0.3539, 0.3853, 0.3221, 0.2953, 0.1592, 0.3034, 0.1884, 0.2329, 0.283, 0.1525, 0.2106, 0.1785, 0.2236, 0.1124, 0.249, 0.185, 0.1885, 0.147, 0.3899, 0.3225, 0.2448, 0.09796, 0.03689, 0.2188, 0.3903, 0.2898, 0.3629, 0.3298, 0.2759, 0.3007, 0.3966, 0.1815, 0.2343, 0.2528, 0.1274, 0.3443, 0.2989, 0.1976, 0.2884, 0.3279, 0.3012, 0.243, 0.3791, 0.354, 0.3824, 0.3759, 0.3878, 0.3585, 0.4144, 0.4147, 0.4853, 0.4507, 0.4321, 0.4352, 0.454, 0.4519, 0.4543, 0.4782, 0.4701, 0.4747, 0.4772, 0.3902, 0.4613, 0.4893, 0.4797, 0.3983, 0.49, 0.4618, 0.4713, 0.3667, 0.4588, 0.4426, 0.4382, 0.4836, 0.4711, 0.3725, 0.4439, 0.4739, 0.4655, 0.4779, 0.4651, 0.4742, 0.4597, 0.4509, 0.4671, 0.44, 0.4019, 0.4597, 0.4525, 0.4462, 0.4404, 0.4052, 0.4502, 0.4785, 0.4467, 0.4316, 0.4408, 0.452, 0.4398, 0.4439, 0.4673, 0.4488, 0.4437, 0.4657, 0.4587, 0.4623, 0.4588, 0.4622, 0.4638, 0.4555, 0.4531, 0.4534, 0.4607, 0.4609, 0.4384, 0.4612, 0.4606, 0.4553, 0.4605, 0.458, 0.4517, 0.458, 0.4566, 0.4587, 0.4558, 0.457, 0.4512, 0.4524, 0.4525, 0.4494, 0.4455, 0.4493, 0.4507, 0.448, 0.4466, 0.4472, 0.4475, 0.445, 0.4394, 0.4395, 0.4362, 0.4331, 0.4394, 0.4276, 0.4253, 0.4332, 0.4182, 0.4208, 0.3987, 0.3871, 0.3886, 0.3606, 0.3855, 0.3718, 0.3786, 0.3598, 0.2313, 0.3768, 0.3983, 0.3989, 0.3947, 0.3965, 0.4006, 0.405, 0.41, 0.4136, 0.4127, 0.4079, 0.389, 0.3718, 0.401, 0.4131, 0.4146, 0.4194, 0.4166, 0.4166, 0.4094, 0.4124, 0.4163, 0.4054, 0.4133, 0.4121, 0.4107, 0.402, 0.3889, 0.4027, 0.4122, 0.3767, 0.3863, 0.4007, 0.373, 0.3426, 0.3972, 0.3981, 0.3487, 0.366, 0.3946, 0.3389, 0.3603, 0.3515, 0.3537, 0.3235, 0.3326, 0.3587, 0.3416, 0.3594, 0.3217, 0.2983, 0.3353, 0.3447, 0.2879, 0.3153, 0.3531, 0.3255, 0.315, 0.2788, 0.2361, 0.2921, 0.2135, 0.2075, 0.2738, 0.225, 0.2851, 0.2425, 0.2286, 0.2419, 0.2378, 0.224, 0.2357, 0.2581, 0.2128, 0.1328, 0.1769, 0.127, 0.1341, 0.02477, 0.06245, 0.05156, 0.03013, 0.01714, 0.00286, 0.005268, 0.0003452, 0.001604, 0.00228, 0.0003769, 0.0001883, 0.0002837, 8.069e-06, 1.251e-07, 0.0004186, 0.0002545, 1.884e-07, 0.001198, 0.000524, 3.363e-08, 0.0001146, 9.89e-05, 1.445e-05, 0.0003101, 0.001996, 0.004542, 0.006952, 0.004641, 0.002627, 0.01477, 0.001233, 0.002383, 0.0001267, 0.000323, 1.208e-05, 0.0001537, 0.0001775, 0.000403, 0.005767, 0.0002026, 0.01036, 0.008383, 0.007239, 0.0007859, 0.002583, 0.003299, 8.215e-05, 7.986e-06, 0.001418, 0.01644, 0.01121, 7.132e-06, 1.059e-05, 0.01424, 0.01983, 0.006742, 6.642e-05, 0.01994, 0.002103, 0.01618, 0.008653, 0.006357, 0.01725, 0.01854, 0.07708, 0.00489, 0.003104, 0.09014, 0.04786, 0.04986, 0.009516, 0.0321, 0.03672, 0.1083, 0.0287, 0.04753, 0.07207, 0.06955, 0.09624, 0.02445, 0.08368, 0.1151, 0.1194, 0.02039, 0.08792, 0.05143, 0.07025, 0.1006, 0.08022, 0.04432, 0.1212, 0.09511, 0.08667, 0.08868, 0.09097, 0.1222, 0.1091, 0.05374, 0.08823, 0.1774, 0.1699, 0.06641, 0.0332, 0.1166, 0.1417, 0.1966, 0.1116, 0.1569, 0.1799, 0.1863, 0.223, 0.1336, 0.1482, 0.1944, 0.08404, 0.2094, 0.1314, 0.1209, 0.08206, 0.1342, 0.1558, 0.09997, 0.04602, 0.09671, 0.1232, 0.1485, 0.2352, 0.1173, 0.123, 0.1046, 0.1742, 0.1069, 0.1692, 0.09876, 0.2064, 0.1856, 0.1784, 0.1775, 0.1076, 0.1463, 0.241, 0.2166, 0.2297, 0.2172, 0.2296, 0.2425, 0.2213, 0.2112, 0.2509, 0.2339, 0.2573, 0.2729, 0.281, 0.2521, 0.2286, 0.195, 0.2184, 0.2744, 0.2707, 0.2623, 0.2248, 0.2826, 0.2784, 0.2726, 0.2629, 0.2535, 0.2772, 0.2694, 0.2684, 0.2672, 0.265, 0.2746, 0.2807, 0.2742, 0.2839, 0.2792, 0.2738, 0.2769, 0.2747, 0.2834, 0.2725, 0.2696, 0.2765, 0.2809, 0.2792, 0.276, 0.2776, 0.2803, 0.2765, 0.2756, 0.2727, 0.2714, 0.2741, 0.2738, 0.2765, 0.2758, 0.2778, 0.275, 0.2699, 0.2698, 0.2713, 0.2698, 0.2722, 0.2719, 0.2681, 0.2663, 0.2665, 0.2665, 0.2695, 0.2681, 0.2665, 0.2684, 0.2701, 0.2676, 0.265, 0.2664, 0.2661, 0.263, 0.2632, 0.2607, 0.2616, 0.264, 0.266, 0.2641, 0.2624, 0.2532, 0.2501, 0.2468, 0.2403, 0.2524, 0.2554, 0.2569, 0.2531, 0.2479, 0.25, 0.2531, 0.2558, 0.2537, 0.2497, 0.2412, 0.2337, 0.2395, 0.2451, 0.2534, 0.2563, 0.2566, 0.2527, 0.2455, 0.2526, 0.2548, 0.2519, 0.2498, 0.2468, 0.2481, 0.2496, 0.2478, 0.2475, 0.2448, 0.2469, 0.2475, 0.2405, 0.2355, 0.2398, 0.2421, 0.2432, 0.2428, 0.2372, 0.2336, 0.2387, 0.2421, 0.2385, 0.2326, 0.2353, 0.239, 0.2425, 0.2398, 0.2392, 0.2395, 0.2412, 0.2407, 0.2385, 0.2371, 0.2361, 0.2361, 0.2292, 0.2334, 0.2313, 0.2284, 0.2259, 0.2136, 0.2214, 0.2138, 0.2195, 0.224, 0.213, 0.2234, 0.219, 0.2152, 0.2272, 0.2135, 0.2224, 0.224, 0.2095, 0.2238, 0.2246, 0.2137, 0.2242, 0.2216, 0.223, 0.225, 0.2229, 0.225, 0.2252, 0.2206, 0.2229, 0.2219, 0.21, 0.1771, 0.208, 0.2142, 0.218, 0.2198, 0.2141, 0.2113, 0.2158, 0.2121, 0.2088, 0.2111, 0.2107, 0.2058, 0.2076, 0.1998, 0.1935, 0.2035, 0.2082, 0.199, 0.2103, 0.2101, 0.2045, 0.2088, 0.2071, 0.2081, 0.1986, 0.2084, 0.2109, 0.2057, 0.2088, 0.2092, 0.1919, 0.2072, 0.2059, 0.2018, 0.2022, 0.1992, 0.1915, 0.1936, 0.1903, 0.1817, 0.1805, 0.1705, 0.1727, 0.166, 0.1729, 0.165, 0.1683, 0.1476, 0.1587, 0.1394, 0.1251, 0.1074, 0.1175, 0.07847, 0.05276, 0.03654, 0.02971, 0.01539, 0.006809, 0.008671, 0.0003006, 0.0003415, 1.256e-05, 0.0005413, 0.0003053, 4.352e-05, 0.0003949, 0.0007181, 6.341e-07, 9.036e-07, 0.00164, 0.001134, 0.003639, 0.002326, 8.499e-05, 5.167e-05, 0.000884, 0.0005372, 0.005037, 0.006643, 0.004698, 0.0153, 0.01304, 0.02823, 0.04375, 0.04384, 0.05596, 0.07216, 0.08732, 0.09602, 0.09149, 0.09506, 0.09957, 0.1013, 0.1045, 0.09569, 0.1142, 0.1006, 0.1036, 0.1084, 0.1028, 0.107, 0.1042, 0.106, 0.1062, 0.1035, 0.1011, 0.1015, 0.1008, 0.1018, 0.09964, 0.09892, 0.09888, 0.09668, 0.09344, 0.09648, 0.09374, 0.09481, 0.0911, 0.09146, 0.09204, 0.09192, 0.09213, 0.09118, 0.08812, 0.08762, 0.08632, 0.07984, 0.08366, 0.08313, 0.08362, 0.07921, 0.08191, 0.08144, 0.07299, 0.07626, 0.08034, 0.07798, 0.07824, 0.07659, 0.07608, 0.07471, 0.07351, 0.07111, 0.07237, 0.06795, 0.06702, 0.06857, 0.06484, 0.06389, 0.06662, 0.06268, 0.06271, 0.06105, 0.05843, 0.05904, 0.06487, 0.05835, 0.05255, 0.05919, 0.05824, 0.05875, 0.04986, 0.05281, 0.04522, 0.04951, 0.05211, 0.05334, 0.03514, 0.04735, 0.04804, 0.03814, 0.04212, 0.04449, 0.04801, 0.04046, 0.04156, 0.0352, 0.03357, 0.03975, 0.04973, 0.02213, 0.04898, 0.02895, 0.02157, 0.0341, 0.04095, 0.03289, 0.02624, 0.02655, 0.01786, 0.01335, 0.01041, 0.009058, 0.01865, 0.006653, 0.007744, 0.002821, 0.003369, 0.00102, 8.584e-05, 4.545e-05, 6.692e-05, 1.507e-07, 5.035e-08, 1.991e-06, 8.328e-08, 9.225e-10, 5.847e-12, 3.007e-17, 1.317e-13, 5.514e-21, 1.119e-18, 1.0209999999999998e-22, 6.75e-17, 7.289e-23, 1.1900000000000001e-20, 4.049e-23, 6.489e-19, 1.157e-16, 4.4319999999999996e-27, 1.438e-10, 1.899e-10, 7.061e-12, 9.104e-12, 8.349e-17, 3.079e-16, 5.667e-24, 4.622e-34, 3.1829999999999996e-23, 1.483e-15, 4.323e-16, 1.613e-14, 1.855e-17, 6.762e-14, 3.946e-12, 4.767e-17, 1.514e-13, 2.629e-26, 4.602e-14, 7.432e-11, 1.16e-12, 1.853e-17, 1.683e-12, 4.145e-12, 2.865e-14, 6.527e-11, 4.862e-15, 3.681e-13, 8.293e-11, 2.856e-10, 3.6e-09, 4.05e-08, 4.552e-08, 7.718e-07, 1.79e-08, 8.507e-06, 3.077e-06, 2.152e-07, 9.782e-05, 0.0004096, 6.683e-07, 4.175e-05, 0.001099, 0.0001182, 3.249e-05, 0.0004821, 0.001541, 0.000247, 0.002591, 0.001828, 0.00251, 0.001256, 0.007854, 0.002811, 0.001172, 0.007404, 0.004531, 0.007319, 0.003523, 0.0132, 0.01266, 0.005584, 0.004679, 0.01097, 0.005111, 0.01037, 0.01295, 0.001362, 0.003376, 0.004241, 0.01318, 0.01615, 0.008834, 0.01299, 0.00674, 0.01158, 0.01131, 0.002631, 0.01224, 0.01055, 0.005391, 0.005036, 0.008747, 0.003527, 0.001496, 0.01064, 0.006728, 0.005029, 0.01023, 0.006841, 0.004906, 0.006154, 0.00261, 0.008253, 0.002768, 0.003031, 0.005351, 0.01505, 0.006028, 0.009068, 0.01612, 0.00655, 0.006272, 0.01081, 0.009386, 0.01312, 0.01627, 0.01622, 0.01179, 0.01383, 0.01047, 0.007039, 0.00534, 0.001583, 0.001312, 0.0007302, 0.001942, 0.003257, 0.0008706, 0.00112, 0.01068, 0.005546, 0.001968, 0.003872, 0.013, 0.002145, 0.005035, 0.002442, 0.009118, 0.004618, 0.01393, 0.01078, 0.003106, 0.003129, 0.006721, 0.005223, 1.124e-05, 0.0001792, 0.004494, 0.006436, 0.01065, 0.006224, 0.005052, 0.01082, 0.005785, 0.0076, 0.00934, 0.005126, 0.01115, 0.006023, 0.009567, 0.01035, 0.01088, 0.01368, 0.005172, 0.009313, 0.007614, 0.01408, 0.0104, 0.008667, 0.01318, 0.008375, 0.01261, 0.01149, 0.009201, 0.01364, 0.009939, 0.01315, 0.01166, 0.01169, 0.01287, 0.01119, 0.0129, 0.01273, 0.01253, 0.01285, 0.01277, 0.01304, 0.01247, 0.01207, 0.01032, 0.009935, 0.01036, 0.01155, 0.01057, 0.01168, 0.01132, 0.009902, 0.009731, 0.01082, 0.01015, 0.01064, 0.0108, 0.01123, 0.0108, 0.01056, 0.01069, 0.01208, 0.01086, 0.01089, 0.0112, 0.01189, 0.01083, 0.01073, 0.01151, 0.01149, 0.01067, 0.00933, 0.007187, 0.009758, 0.01026, 0.01038, 0.01074, 0.01112, 0.01098, 0.009958, 0.009989, 0.01086, 0.01088, 0.009952, 0.009445, 0.009538, 0.01039, 0.009824, 0.009721, 0.00974, 0.009366, 0.009809, 0.009701, 0.01002, 0.009545, 0.008786, 0.009462, 0.01007, 0.009766, 0.009157, 0.008767, 0.009885, 0.00979, 0.009884, 0.00866, 0.009346, 0.00907, 0.009094, 0.008869, 0.008349, 0.008083, 0.007352, 0.006788, 0.00648, 0.006612, 0.006762, 0.007358, 0.008129, 0.007852, 0.006979, 0.006822, 0.006836, 0.006768, 0.006929, 0.007208, 0.007326, 0.00749, 0.007613, 0.00765, 0.007729, 0.007798, 0.007732, 0.00752, 0.007391, 0.00742, 0.007324, 0.007162, 0.006861]</t>
  </si>
  <si>
    <t>3.6460000000000005e-20, 1.026e-18, 5.19e-18, 5.581e-19, 2.376e-18, 6.665e-18, 2.203e-17, 3.62e-17, 5.671e-16, 1.587e-15, 2.701e-15, 1.501e-14, 6.177e-14, 2.808e-13, 8.007e-13, 3.02e-12, 8.482e-12, 3.17e-11, 9.987e-11, 3.481e-10, 1.067e-09, 2.34e-09, 5.416e-09, 1.684e-08, 4.509e-08, 7.007e-08, 1.721e-07, 5.1e-07, 9.274e-07, 1.067e-06, 2.115e-06, 5.076e-06, 9.646e-06, 1.333e-05, 1.789e-05, 4.771e-05, 7.507e-05, 7.558e-05, 0.0001672, 0.0002823, 0.000313, 0.0004603, 0.0008612, 0.001425, 0.001212, 0.002269, 0.003859, 0.004726, 0.004355, 0.00623, 0.008938, 0.009878, 0.009403, 0.01143, 0.0162, 0.02064, 0.02156, 0.02489, 0.02493, 0.02718, 0.02666, 0.04259, 0.05241, 0.05004, 0.04827, 0.05732, 0.06126, 0.05976, 0.07273, 0.06241, 0.08123, 0.06853, 0.0583, 0.08188, 0.1012, 0.1054, 0.0809, 0.09792, 0.1146, 0.09447, 0.1139, 0.1391, 0.1213, 0.1156, 0.1248, 0.108, 0.1059, 0.13, 0.1508, 0.1531, 0.1306, 0.1659, 0.2042, 0.2026, 0.2014, 0.1942, 0.1735, 0.1799, 0.2132, 0.2407, 0.242, 0.1937, 0.1968, 0.1985, 0.2127, 0.2091, 0.2078, 0.1878, 0.1917, 0.2195, 0.2051, 0.2439, 0.1681, 0.1917, 0.1568, 0.1943, 0.1885, 0.2206, 0.2163, 0.2079, 0.2393, 0.2148, 0.2116, 0.1919, 0.2279, 0.2119, 0.2331, 0.2194, 0.1597, 0.1637, 0.2133, 0.2161, 0.1824, 0.2054, 0.2204, 0.1777, 0.2008, 0.1994, 0.184, 0.1815, 0.2235, 0.2348, 0.2092, 0.2037, 0.217, 0.1681, 0.2106, 0.224, 0.2314, 0.2337, 0.2321, 0.2087, 0.2173, 0.1847, 0.152, 0.1853, 0.1462, 0.1243, 0.1732, 0.22, 0.2322, 0.1847, 0.1676, 0.1921, 0.1654, 0.228, 0.2039, 0.187, 0.2278, 0.1939, 0.1966, 0.2457, 0.2592, 0.2425, 0.2352, 0.243, 0.2118, 0.2128, 0.2289, 0.2429, 0.2578, 0.1993, 0.212, 0.2641, 0.1746, 0.2084, 0.2112, 0.1368, 0.198, 0.1633, 0.158, 0.235, 0.1939, 0.2001, 0.211, 0.2458, 0.2654, 0.2497, 0.2051, 0.1865, 0.1931, 0.2328, 0.2323, 0.1833, 0.1621, 0.1376, 0.1268, 0.1216, 0.1336, 0.1957, 0.1932, 0.1792, 0.1528, 0.1999, 0.1654, 0.1849, 0.17, 0.1673, 0.1798, 0.2169, 0.2167, 0.1986, 0.2327, 0.2364, 0.1982, 0.1767, 0.0979, 0.07087, 0.1436, 0.1818, 0.221, 0.2235, 0.193, 0.1123, 0.08393, 0.17, 0.237, 0.2439, 0.2631, 0.2611, 0.27, 0.2652, 0.2773, 0.2612, 0.255, 0.2529, 0.2467, 0.2406, 0.2479, 0.2632, 0.2281, 0.2451, 0.2611, 0.2525, 0.2535, 0.2521, 0.2543, 0.2459, 0.2393, 0.2404, 0.2374, 0.2462, 0.232, 0.2247, 0.2356, 0.2332, 0.2253, 0.2193, 0.2119, 0.1992, 0.1729, 0.1699, 0.2175, 0.2169, 0.1997, 0.2069, 0.2313, 0.2265, 0.2046, 0.21, 0.2149, 0.2208, 0.2349, 0.2272, 0.2301, 0.2234, 0.2115, 0.2267, 0.2283, 0.2273, 0.2317, 0.2383, 0.2278, 0.2126, 0.2202, 0.2198, 0.2231, 0.2249, 0.2155, 0.2126, 0.2115, 0.2146, 0.2147, 0.2117, 0.2067, 0.2026, 0.203, 0.1976, 0.1983, 0.1976, 0.1899, 0.1883, 0.1969, 0.1928, 0.1915, 0.1916, 0.1844, 0.1834, 0.1869, 0.1841, 0.183, 0.1848, 0.1843, 0.1806, 0.1756, 0.1661, 0.1442, 0.1499, 0.1632, 0.1624, 0.1696, 0.1654, 0.155, 0.1589, 0.1592, 0.1594, 0.1592, 0.1605, 0.1518, 0.1525, 0.1468, 0.1429, 0.1398, 0.1445, 0.1405, 0.1436, 0.1474, 0.1393, 0.1339, 0.1366, 0.1349, 0.1374, 0.1378, 0.1295, 0.1276, 0.1254, 0.1242, 0.1096, 0.1144, 0.1191, 0.1225, 0.1228, 0.122, 0.1189, 0.1223, 0.1229, 0.1165, 0.109, 0.1143, 0.1197, 0.1171, 0.118, 0.1132, 0.1091, 0.1116, 0.1133, 0.1136, 0.1083, 0.1095, 0.1079, 0.1028, 0.103, 0.1054, 0.1034, 0.1047, 0.1037, 0.1036, 0.1027, 0.1007, 0.1003, 0.1008, 0.09886, 0.09885, 0.09642, 0.09806, 0.09761, 0.09566, 0.09201, 0.09066, 0.08832, 0.08877, 0.08926, 0.08797, 0.08974, 0.08671, 0.08539, 0.08356, 0.08456, 0.08337, 0.08125, 0.08049, 0.0792, 0.08073, 0.08103, 0.08026, 0.0783, 0.07705, 0.07737, 0.07569, 0.07553, 0.07654, 0.07648, 0.07747, 0.07724, 0.07753, 0.07522, 0.07325, 0.07453, 0.07291, 0.06528, 0.06781, 0.07075, 0.06973, 0.06982, 0.06903, 0.06719, 0.06859, 0.06752, 0.06668, 0.06615, 0.06559, 0.06449, 0.06364, 0.06424, 0.0649, 0.06419, 0.06357, 0.06385, 0.06278, 0.06254, 0.06176, 0.06177, 0.06127, 0.06016, 0.05901, 0.05998, 0.0577, 0.05727, 0.05917, 0.05826, 0.05832, 0.05808, 0.05709, 0.0559, 0.05462, 0.05423, 0.05478, 0.05522, 0.05117, 0.05329, 0.05165, 0.05252, 0.0518, 0.05308, 0.05226, 0.05282, 0.05182, 0.05241, 0.05261, 0.05177, 0.05099, 0.0507, 0.05022, 0.05071, 0.05029, 0.05018, 0.04899, 0.04861, 0.04857, 0.04736, 0.04683, 0.04849, 0.04695, 0.04741, 0.04659, 0.04493, 0.03944, 0.04033, 0.04485, 0.04486, 0.04478, 0.04477, 0.04464, 0.04357, 0.04383, 0.04361, 0.04341, 0.04316, 0.04295, 0.04339, 0.04297, 0.04276, 0.04222, 0.04269, 0.04231, 0.04171, 0.04179, 0.04119, 0.04113, 0.04027, 0.0404, 0.03994, 0.0397, 0.03943, 0.03904, 0.03916, 0.03875, 0.0248, 0.02927, 0.02924, 0.03066, 0.03233, 0.03374, 0.03409, 0.03417, 0.03502, 0.03497, 0.03612, 0.03543, 0.03495, 0.03438, 0.03404, 0.03394, 0.03386, 0.03445, 0.03439, 0.03405, 0.03389, 0.0338, 0.03348, 0.0334, 0.03318, 0.03289, 0.03248, 0.03241, 0.03143, 0.03142, 0.02895, 0.02717, 0.02478, 0.02591, 0.02719, 0.02977, 0.02827, 0.02606, 0.02596, 0.02672, 0.02661, 0.02545, 0.02561, 0.02692, 0.02588, 0.02688, 0.02767, 0.02802, 0.0274, 0.02722, 0.02723, 0.02717, 0.02653, 0.02695, 0.02646, 0.02628, 0.02678, 0.02651, 0.02634, 0.02634, 0.02626, 0.02606, 0.02563, 0.02549, 0.02513, 0.02512, 0.02511, 0.02504, 0.02479, 0.02467, 0.02459, 0.02416, 0.02352, 0.003421, 0.001742, 0.01116, 0.005269, 0.008102, 0.01099, 0.01372, 0.01756, 0.02046, 0.02086, 0.02155, 0.02166, 0.02161, 0.02165, 0.02144, 0.02118, 0.02134, 0.02096, 0.02072, 0.02064, 0.02042, 0.02035, 0.02039, 0.01994, 0.01994, 0.01973, 0.01987, 0.01957, 0.01931, 0.01926, 0.01884, 0.01874, 0.01849, 0.01812, 0.01812, 0.0184, 0.01802, 0.01797, 0.01818, 0.01803, 0.0177, 0.0176, 0.01747, 0.01728, 0.0172, 0.017, 0.01729, 0.01703, 0.01694, 0.01663, 0.01651, 0.01653, 0.01616, 0.01588, 0.01451, 0.01433, 0.01347, 0.01346, 0.01302, 0.01391, 0.01326, 0.01482, 0.01448, 0.01086, 0.0142, 0.01436, 0.01394, 0.01447, 0.0128, 0.01367, 0.01356, 0.0135, 0.01318, 0.01355, 0.01322, 0.01404, 0.01364, 0.01394, 0.01356, 0.01359, 0.0138, 0.01359, 0.01349, 0.01335, 0.01315, 0.01347, 0.01334, 0.01302, 0.01291, 0.01248, 0.0119, 0.01258, 0.01241, 0.01186, 0.01022, 0.01115, 0.01215, 0.01236, 0.01223, 0.01217, 0.01213, 0.01202, 0.01216, 0.0124, 0.01173, 0.01158, 0.01037, 0.01077, 0.01167, 0.01138, 0.01166, 0.01145, 0.01137, 0.0113, 0.01111, 0.01084, 0.01091, 0.01097, 0.01105, 0.01083, 0.01055, 0.01037, 0.01055, 0.01054, 0.01044, 0.01047, 0.009986, 0.01002, 0.01016, 0.01018, 0.0101, 0.01002, 0.00975, 0.009489, 0.009261, 0.008901, 0.008551, 0.007617, 0.008008, 0.006311, 0.007911, 0.006683, 0.007245, 0.007391, 0.008846, 0.008579, 0.008062, 0.006816, 0.006956, 0.007316, 0.006773, 0.006998, 0.007187, 0.006812, 0.006704, 0.007168, 0.006196, 0.007412, 0.006351, 0.007402, 0.007395, 0.007517, 0.006919, 0.007196, 0.007044, 0.006867, 0.006917, 0.0075, 0.006101, 0.005723, 0.004748, 0.004359, 0.003381, 0.002917, 0.001983, 0.002762, 0.001931, 0.002021, 0.002393, 0.004081, 0.004753, 0.003827, 0.004213, 0.002897, 0.002832, 0.003829, 0.002169, 0.003908, 0.002842, 0.004956, 0.001802, 0.004775, 0.002906, 0.003488, 0.003996, 0.003527, 0.003249, 0.00292, 0.004152, 0.003567, 0.00402, 0.004276, 0.004057, 0.004494, 0.004148, 0.0044, 0.004516, 0.00453, 0.005374, 0.005632, 0.005277, 0.005747, 0.005482, 0.005054, 0.004768, 0.004799, 0.004708, 0.005142, 0.004949, 0.005088, 0.004844, 0.005462, 0.005282, 0.005101, 0.005476, 0.005199, 0.005486, 0.005399, 0.005371, 0.005369, 0.005289, 0.005345, 0.005349, 0.00526, 0.005303, 0.005269, 0.005235, 0.005217, 0.005176, 0.005137, 0.005096, 0.005126, 0.005015, 0.005, 0.00487, 0.004656, 0.004828, 0.004905, 0.004871, 0.004836, 0.004803, 0.004806, 0.004755, 0.004756, 0.004705, 0.004658, 0.004619, 0.004615, 0.004573, 0.004475, 0.004516, 0.004489, 0.004442, 0.004475, 0.00442, 0.004432, 0.0044, 0.004372, 0.004349, 0.004283, 0.004289, 0.004258, 0.004225, 0.004145, 0.004128, 0.004124, 0.004131, 0.004046, 0.00405, 0.004033, 0.004001, 0.004002, 0.003958, 0.003931, 0.00393, 0.003862, 0.003804, 0.003824, 0.003831, 0.003803, 0.003771, 0.003751, 0.003721, 0.003678, 0.003672, 0.00366, 0.003632, 0.003606, 0.003505, 0.003496, 0.003476, 0.003459, 0.003465, 0.00342, 0.003445, 0.003412, 0.003328, 0.003363, 0.003279, 0.00317, 0.003276, 0.003301, 0.003267, 0.003206, 0.003267, 0.003134, 0.003248, 0.003202, 0.00314, 0.003162, 0.003137, 0.003035, 0.003044, 0.003035, 0.00301, 0.003085, 0.002876, 0.002899, 0.002992, 0.002921, 0.002873, 0.002964, 0.002932, 0.00259, 0.002689, 0.002663, 0.002576, 0.002817, 0.002529, 0.002611, 0.00247, 0.002478, 0.002389, 0.00238, 0.002373, 0.00252, 0.002111, 0.002405, 0.002149, 0.002166, 0.00243, 0.001746, 0.00213, 0.001475, 0.001624, 0.001313, 0.001175, 0.0005666, 0.001209, 0.0006897, 0.000878, 0.001099, 0.0005341, 0.0007725, 0.0006378, 0.000827, 0.0003721, 0.0009273, 0.0006517, 0.0006659, 0.0004957, 0.001559, 0.00124, 0.0008925, 0.000308, 0.0001052, 0.0007725, 0.001532, 0.001075, 0.001404, 0.001247, 0.001005, 0.001109, 0.001534, 0.00061, 0.0008146, 0.0008854, 0.0003982, 0.001277, 0.001074, 0.0006566, 0.001022, 0.001189, 0.001075, 0.0008232, 0.001401, 0.001287, 0.001406, 0.001374, 0.001429, 0.001295, 0.001544, 0.001531, 0.001847, 0.001687, 0.001592, 0.001606, 0.001683, 0.001665, 0.001678, 0.001773, 0.001729, 0.001746, 0.00175, 0.001366, 0.00168, 0.001793, 0.001743, 0.001389, 0.001777, 0.001645, 0.001682, 0.00124, 0.001631, 0.001547, 0.00152, 0.001709, 0.001649, 0.001246, 0.001537, 0.001649, 0.001604, 0.001654, 0.001596, 0.001629, 0.001568, 0.001526, 0.001599, 0.001486, 0.001329, 0.001548, 0.001512, 0.001484, 0.00147, 0.001319, 0.001492, 0.001602, 0.001468, 0.00142, 0.001448, 0.001486, 0.001431, 0.001439, 0.001529, 0.00145, 0.001425, 0.001508, 0.001477, 0.001488, 0.00147, 0.001478, 0.001481, 0.001445, 0.001432, 0.001427, 0.001452, 0.001449, 0.001364, 0.001442, 0.001435, 0.001411, 0.001428, 0.001415, 0.001386, 0.001407, 0.001397, 0.0014, 0.001385, 0.001386, 0.001364, 0.001363, 0.001358, 0.001345, 0.001328, 0.001335, 0.001334, 0.001322, 0.001313, 0.00131, 0.001307, 0.001295, 0.001273, 0.001271, 0.001254, 0.001239, 0.001258, 0.001213, 0.001201, 0.001226, 0.001169, 0.001174, 0.001096, 0.001054, 0.001056, 0.0009616, 0.001041, 0.0009923, 0.001014, 0.0009506, 0.0005499, 0.0009982, 0.001068, 0.001067, 0.001051, 0.001055, 0.001064, 0.001075, 0.001089, 0.001098, 0.001093, 0.001078, 0.001027, 0.0009806, 0.001054, 0.001083, 0.001083, 0.001094, 0.001081, 0.001079, 0.001052, 0.001062, 0.001068, 0.001029, 0.001052, 0.001046, 0.001037, 0.001007, 0.0009655, 0.001005, 0.001031, 0.0009199, 0.0009474, 0.0009889, 0.0009049, 0.0008113, 0.0009693, 0.000969, 0.0008224, 0.0008698, 0.0009505, 0.0007881, 0.000847, 0.000823, 0.0008255, 0.0007367, 0.0007642, 0.0008316, 0.0007805, 0.0008286, 0.0007201, 0.0006564, 0.0007542, 0.0007765, 0.0006216, 0.0006927, 0.0007933, 0.0007171, 0.0006869, 0.0005919, 0.0004837, 0.0006203, 0.0004237, 0.0004105, 0.0005669, 0.0004484, 0.0005937, 0.0004874, 0.0004519, 0.0004826, 0.0004727, 0.000439, 0.0004633, 0.0005152, 0.0004049, 0.0002329, 0.000325, 0.0002183, 0.0002314, 3.383e-05, 9.444e-05, 7.717e-05, 4.104e-05, 2.175e-05, 3.119e-06, 6.026e-06, 3.325e-07, 1.69e-06, 2.43e-06, 3.616e-07, 1.684e-07, 2.638e-07, 6.235e-09, 8.597e-11, 3.935e-07, 2.291e-07, 1.215e-10, 1.162e-06, 4.891e-07, 1.868e-11, 9.947e-08, 8.354e-08, 1.14e-08, 2.811e-07, 1.983e-06, 4.782e-06, 7.569e-06, 4.951e-06, 2.707e-06, 1.696e-05, 1.227e-06, 2.386e-06, 1.149e-07, 2.83e-07, 9.696e-09, 1.275e-07, 1.558e-07, 3.462e-07, 5.897e-06, 1.819e-07, 1.108e-05, 8.903e-06, 7.482e-06, 7.314e-07, 2.531e-06, 3.146e-06, 6.794e-08, 5.657e-09, 1.329e-06, 1.797e-05, 1.185e-05, 4.849e-09, 7.515e-09, 1.556e-05, 2.204e-05, 6.991e-06, 5.21e-08, 2.185e-05, 2.032e-06, 1.737e-05, 8.807e-06, 6.302e-06, 1.855e-05, 2.015e-05, 9.9e-05, 4.74e-06, 2.912e-06, 0.0001178, 5.664e-05, 5.973e-05, 1.001e-05, 3.668e-05, 4.201e-05, 0.0001433, 3.24e-05, 5.634e-05, 8.891e-05, 8.58e-05, 0.0001246, 2.616e-05, 0.0001053, 0.0001511, 0.0001575, 2.119e-05, 0.00011, 6.018e-05, 8.356e-05, 0.000126, 9.716e-05, 4.985e-05, 0.0001552, 0.000118, 0.0001049, 0.0001082, 0.0001119, 0.0001551, 0.0001353, 6.147e-05, 0.0001054, 0.0002371, 0.0002239, 7.613e-05, 3.522e-05, 0.0001441, 0.00018, 0.0002639, 0.0001369, 0.0002004, 0.0002352, 0.0002454, 0.0003012, 0.0001658, 0.0001858, 0.0002546, 9.658e-05, 0.0002769, 0.0001618, 0.0001448, 9.23e-05, 0.0001626, 0.0001924, 0.0001154, 4.8e-05, 0.0001107, 0.0001461, 0.0001817, 0.0003105, 0.0001372, 0.0001444, 0.0001202, 0.0002154, 0.000122, 0.0002076, 0.0001113, 0.0002611, 0.00023, 0.0002183, 0.0002171, 0.0001215, 0.0001749, 0.0003109, 0.0002732, 0.0002929, 0.0002723, 0.0002899, 0.0003089, 0.0002773, 0.0002624, 0.0003215, 0.0002948, 0.0003294, 0.0003526, 0.0003644, 0.0003227, 0.0002867, 0.0002368, 0.0002706, 0.0003521, 0.0003443, 0.0003319, 0.0002739, 0.0003593, 0.0003523, 0.0003441, 0.0003285, 0.0003133, 0.0003481, 0.000336, 0.0003332, 0.0003304, 0.0003264, 0.0003404, 0.0003499, 0.0003391, 0.0003521, 0.0003447, 0.0003354, 0.0003387, 0.0003346, 0.0003469, 0.0003318, 0.0003271, 0.0003345, 0.0003403, 0.0003375, 0.0003326, 0.0003332, 0.0003358, 0.0003299, 0.0003285, 0.0003239, 0.0003219, 0.000324, 0.0003224, 0.0003249, 0.000323, 0.0003249, 0.0003207, 0.0003142, 0.0003134, 0.0003146, 0.0003121, 0.000314, 0.0003126, 0.0003077, 0.0003048, 0.0003043, 0.0003036, 0.0003062, 0.0003038, 0.0003013, 0.0003028, 0.0003041, 0.0003005, 0.000297, 0.0002978, 0.000297, 0.0002928, 0.0002924, 0.0002891, 0.0002896, 0.0002918, 0.0002935, 0.000291, 0.0002885, 0.0002776, 0.0002735, 0.0002689, 0.000261, 0.0002734, 0.0002759, 0.000277, 0.0002724, 0.0002664, 0.000268, 0.0002712, 0.0002737, 0.0002709, 0.0002661, 0.0002568, 0.0002482, 0.0002538, 0.0002593, 0.0002673, 0.0002698, 0.0002694, 0.0002647, 0.0002566, 0.0002633, 0.0002652, 0.0002616, 0.000259, 0.0002551, 0.0002557, 0.0002568, 0.0002543, 0.0002534, 0.00025, 0.0002515, 0.0002514, 0.0002437, 0.0002381, 0.0002419, 0.0002438, 0.0002441, 0.0002432, 0.0002371, 0.000233, 0.0002375, 0.0002404, 0.0002361, 0.0002298, 0.0002318, 0.0002349, 0.0002378, 0.0002344, 0.0002334, 0.0002329, 0.0002341, 0.0002329, 0.0002303, 0.0002283, 0.0002264, 0.0002262, 0.0002184, 0.0002225, 0.0002192, 0.0002164, 0.0002138, 0.0002002, 0.0002086, 0.0001991, 0.0002054, 0.0002096, 0.0001963, 0.000208, 0.0002021, 0.0001969, 0.00021, 0.0001943, 0.0002041, 0.0002053, 0.0001887, 0.0002039, 0.0002043, 0.0001916, 0.0002027, 0.0001992, 0.0002003, 0.0002022, 0.0001995, 0.0002009, 0.0002005, 0.0001953, 0.0001975, 0.0001959, 0.0001829, 0.0001481, 0.0001802, 0.0001867, 0.0001897, 0.000191, 0.0001852, 0.0001826, 0.0001861, 0.0001817, 0.0001785, 0.0001804, 0.0001791, 0.0001738, 0.0001761, 0.0001689, 0.0001624, 0.0001713, 0.0001748, 0.0001644, 0.0001756, 0.0001749, 0.0001688, 0.0001728, 0.000171, 0.0001712, 0.000161, 0.0001702, 0.0001724, 0.0001669, 0.0001697, 0.0001697, 0.0001524, 0.000167, 0.0001656, 0.0001615, 0.0001614, 0.0001573, 0.0001488, 0.0001488, 0.0001445, 0.0001354, 0.000133, 0.0001241, 0.0001242, 0.000117, 0.0001217, 0.0001138, 0.0001156, 9.791e-05, 0.0001058, 8.975e-05, 7.824e-05, 6.463e-05, 7.113e-05, 4.366e-05, 2.752e-05, 1.775e-05, 1.391e-05, 6.556e-06, 2.651e-06, 3.386e-06, 9.003e-08, 1.066e-07, 3.284e-09, 1.577e-07, 8.628e-08, 1.134e-08, 1.145e-07, 2.072e-07, 1.321e-10, 1.89e-10, 4.867e-07, 3.25e-07, 1.115e-06, 6.816e-07, 2.076e-08, 1.247e-08, 2.33e-07, 1.409e-07, 1.49e-06, 2.017e-06, 1.367e-06, 4.913e-06, 4.168e-06, 9.765e-06, 1.577e-05, 1.565e-05, 2.07e-05, 2.767e-05, 3.435e-05, 3.82e-05, 3.585e-05, 3.731e-05, 3.91e-05, 3.962e-05, 4.068e-05, 3.629e-05, 4.423e-05, 3.756e-05, 3.854e-05, 4.019e-05, 3.731e-05, 3.873e-05, 3.708e-05, 3.738e-05, 3.713e-05, 3.561e-05, 3.436e-05, 3.423e-05, 3.36e-05, 3.362e-05, 3.256e-05, 3.203e-05, 3.178e-05, 3.072e-05, 2.92e-05, 3.012e-05, 2.893e-05, 2.91e-05, 2.759e-05, 2.754e-05, 2.753e-05, 2.733e-05, 2.717e-05, 2.664e-05, 2.536e-05, 2.501e-05, 2.441e-05, 2.23e-05, 2.323e-05, 2.281e-05, 2.28e-05, 2.12e-05, 2.191e-05, 2.157e-05, 1.876e-05, 1.966e-05, 2.074e-05, 1.983e-05, 1.973e-05, 1.908e-05, 1.875e-05, 1.818e-05, 1.768e-05, 1.681e-05, 1.694e-05, 1.556e-05, 1.511e-05, 1.537e-05, 1.424e-05, 1.387e-05, 1.45e-05, 1.337e-05, 1.326e-05, 1.279e-05, 1.203e-05, 1.207e-05, 1.34e-05, 1.174e-05, 1.032e-05, 1.182e-05, 1.148e-05, 1.152e-05, 9.433e-06, 1.001e-05, 8.31e-06, 9.181e-06, 9.664e-06, 9.859e-06, 6.006e-06, 8.458e-06, 8.555e-06, 6.52e-06, 7.235e-06, 7.644e-06, 8.282e-06, 6.745e-06, 6.895e-06, 5.665e-06, 5.321e-06, 6.365e-06, 8.155e-06, 3.222e-06, 7.836e-06, 4.249e-06, 3.027e-06, 5.028e-06, 6.119e-06, 4.719e-06, 3.622e-06, 3.627e-06, 2.324e-06, 1.66e-06, 1.243e-06, 1.064e-06, 2.33e-06, 7.544e-07, 8.793e-07, 2.941e-07, 3.403e-07, 9.776e-08, 6.7e-09, 3.38e-09, 5.057e-09, 9.035e-12, 3.002e-12, 1.229e-10, 4.86e-12, 4.361e-14, 2.101e-16, 6.026e-22, 3.564e-18, 6.961e-26, 1.7e-23, 1.76e-27, 1.203e-21, 1.0239999999999999e-27, 1.4930000000000001e-25, 4.11e-28, 1.2319999999999999e-23, 1.93e-21, 2.585e-32, 5.454e-15, 6.895e-15, 2.187e-16, 2.663e-16, 1.436e-21, 6.6e-21, 6.194e-29, 1.329e-39, 3.4710000000000003e-28, 3.327e-20, 9.095e-21, 3.207e-19, 3.5809999999999995e-22, 1.536e-18, 9.899e-17, 1.042e-21, 3.138e-18, 1.5950000000000002e-31, 1.202e-18, 1.96e-15, 2.843e-17, 3.7149999999999996e-22, 4.556e-17, 1.111e-16, 6.525e-19, 1.89e-15, 1.036e-19, 8.768e-18, 2.189e-15, 9.357e-15, 1.436e-13, 1.492e-12, 1.562e-12, 3.284e-11, 7.314e-13, 4.039e-10, 1.424e-10, 8.865e-12, 4.81e-09, 2.182e-08, 2.711e-11, 2.035e-09, 6.135e-08, 5.955e-09, 1.64e-09, 2.528e-08, 8.42e-08, 1.229e-08, 1.449e-07, 1.014e-07, 1.376e-07, 6.815e-08, 4.525e-07, 1.57e-07, 6.225e-08, 4.159e-07, 2.488e-07, 4.107e-07, 1.914e-07, 7.478e-07, 7.12e-07, 3.012e-07, 2.494e-07, 6.008e-07, 2.744e-07, 5.603e-07, 7.023e-07, 6.862e-08, 1.722e-07, 2.151e-07, 6.976e-07, 8.599e-07, 4.55e-07, 6.761e-07, 3.387e-07, 5.934e-07, 5.728e-07, 1.249e-07, 6.185e-07, 5.263e-07, 2.619e-07, 2.402e-07, 4.226e-07, 1.642e-07, 6.657e-08, 5.126e-07, 3.139e-07, 2.294e-07, 4.839e-07, 3.181e-07, 2.2e-07, 2.767e-07, 1.124e-07, 3.757e-07, 1.198e-07, 1.3e-07, 2.353e-07, 6.87e-07, 2.658e-07, 4.064e-07, 7.292e-07, 2.831e-07, 2.702e-07, 4.714e-07, 4.059e-07, 5.714e-07, 7.158e-07, 7.116e-07, 5.026e-07, 5.955e-07, 4.353e-07, 2.9e-07, 2.107e-07, 5.975e-08, 4.833e-08, 2.578e-08, 7.135e-08, 1.223e-07, 3.129e-08, 3.986e-08, 4.259e-07, 2.089e-07, 7.188e-08, 1.432e-07, 5.147e-07, 7.573e-08, 1.876e-07, 9.04e-08, 3.801e-07, 1.748e-07, 5.542e-07, 4.207e-07, 1.139e-07, 1.149e-07, 2.51e-07, 1.874e-07, 2.64e-10, 5.178e-09, 1.539e-07, 2.295e-07, 3.83e-07, 2.172e-07, 1.708e-07, 3.825e-07, 1.934e-07, 2.584e-07, 3.195e-07, 1.655e-07, 3.79e-07, 1.932e-07, 3.168e-07, 3.406e-07, 3.577e-07, 4.545e-07, 1.591e-07, 2.98e-07, 2.37e-07, 4.563e-07, 3.269e-07, 2.675e-07, 4.199e-07, 2.558e-07, 3.961e-07, 3.565e-07, 2.797e-07, 4.255e-07, 3.006e-07, 4.056e-07, 3.546e-07, 3.534e-07, 3.906e-07, 3.343e-07, 3.883e-07, 3.809e-07, 3.721e-07, 3.812e-07, 3.798e-07, 3.891e-07, 3.706e-07, 3.568e-07, 2.999e-07, 2.867e-07, 2.994e-07, 3.363e-07, 3.04e-07, 3.386e-07, 3.262e-07, 2.834e-07, 2.782e-07, 3.103e-07, 2.859e-07, 3.013e-07, 3.043e-07, 3.167e-07, 3.023e-07, 2.936e-07, 2.962e-07, 3.367e-07, 2.977e-07, 2.974e-07, 3.051e-07, 3.242e-07, 2.91e-07, 2.868e-07, 3.094e-07, 3.065e-07, 2.81e-07, 2.416e-07, 1.806e-07, 2.519e-07, 2.653e-07, 2.674e-07, 2.772e-07, 2.871e-07, 2.817e-07, 2.519e-07, 2.517e-07, 2.751e-07, 2.746e-07, 2.476e-07, 2.333e-07, 2.354e-07, 2.576e-07, 2.409e-07, 2.372e-07, 2.363e-07, 2.254e-07, 2.366e-07, 2.329e-07, 2.404e-07, 2.268e-07, 2.062e-07, 2.231e-07, 2.381e-07, 2.294e-07, 2.127e-07, 2.018e-07, 2.3e-07, 2.266e-07, 2.281e-07, 1.962e-07, 2.128e-07, 2.049e-07, 2.047e-07, 1.982e-07, 1.847e-07, 1.773e-07, 1.587e-07, 1.446e-07, 1.366e-07, 1.392e-07, 1.422e-07, 1.557e-07, 1.735e-07, 1.661e-07, 1.448e-07, 1.406e-07, 1.404e-07, 1.382e-07, 1.414e-07, 1.473e-07, 1.493e-07, 1.525e-07, 1.549e-07, 1.551e-07, 1.563e-07, 1.572e-07, 1.551e-07, 1.497e-07, 1.464e-07, 1.464e-07, 1.438e-07, 1.398e-07, 1.331e-07]</t>
  </si>
  <si>
    <t>3.6460000000000005e-20, 1.026e-18, 5.19e-18, 5.581e-19, 2.376e-18, 6.666e-18, 2.204e-17, 3.62e-17, 5.674e-16, 1.588e-15, 2.704e-15, 1.505e-14, 6.199e-14, 2.824e-13, 8.077e-13, 3.062e-12, 8.755e-12, 3.301e-11, 1.052e-10, 3.727e-10, 1.162e-09, 2.593e-09, 6.155e-09, 1.992e-08, 5.454e-08, 8.59e-08, 2.142e-07, 6.454e-07, 1.185e-06, 1.568e-06, 3.109e-06, 7.874e-06, 1.522e-05, 2.133e-05, 2.891e-05, 7.771e-05, 0.0001227, 0.0001236, 0.0002731, 0.0004549, 0.0005002, 0.0007274, 0.001326, 0.002135, 0.001808, 0.003444, 0.005979, 0.007395, 0.00684, 0.0098, 0.01404, 0.01551, 0.0148, 0.01802, 0.02542, 0.03222, 0.03376, 0.03894, 0.03757, 0.04162, 0.04118, 0.06617, 0.08201, 0.07873, 0.07656, 0.09145, 0.09821, 0.09621, 0.1176, 0.1012, 0.1323, 0.1123, 0.0957, 0.1346, 0.1671, 0.1749, 0.1345, 0.1625, 0.1901, 0.1584, 0.1921, 0.2337, 0.2029, 0.194, 0.2125, 0.1846, 0.1806, 0.2181, 0.2538, 0.2595, 0.2264, 0.287, 0.3492, 0.3463, 0.3463, 0.336, 0.3031, 0.3136, 0.3708, 0.4193, 0.4243, 0.3428, 0.3504, 0.3536, 0.3781, 0.3722, 0.3721, 0.3394, 0.3481, 0.3982, 0.3723, 0.4345, 0.3006, 0.3532, 0.2908, 0.3622, 0.3511, 0.4049, 0.4007, 0.3854, 0.4533, 0.4084, 0.3981, 0.3654, 0.4367, 0.4085, 0.4493, 0.4232, 0.3128, 0.3159, 0.4179, 0.4266, 0.3625, 0.4105, 0.4407, 0.3564, 0.4062, 0.406, 0.3766, 0.3729, 0.4612, 0.4865, 0.4346, 0.4225, 0.4537, 0.354, 0.4459, 0.4768, 0.4949, 0.502, 0.5003, 0.452, 0.4729, 0.4038, 0.3336, 0.4085, 0.3237, 0.2766, 0.3869, 0.4932, 0.5228, 0.4179, 0.3809, 0.4386, 0.3793, 0.5249, 0.4714, 0.4342, 0.5311, 0.454, 0.4624, 0.5803, 0.6149, 0.5777, 0.5626, 0.5839, 0.511, 0.5157, 0.5569, 0.5936, 0.6328, 0.4912, 0.5249, 0.6567, 0.4359, 0.5226, 0.5317, 0.3459, 0.5027, 0.4163, 0.4047, 0.6043, 0.501, 0.5192, 0.5497, 0.6431, 0.6972, 0.659, 0.5439, 0.4969, 0.5166, 0.6258, 0.6271, 0.4972, 0.4415, 0.3764, 0.3485, 0.3357, 0.3703, 0.5447, 0.5402, 0.5031, 0.4309, 0.5661, 0.4704, 0.5284, 0.4879, 0.4823, 0.5207, 0.6307, 0.633, 0.5826, 0.6858, 0.6995, 0.5892, 0.5275, 0.2936, 0.2134, 0.4343, 0.5522, 0.6738, 0.6845, 0.5935, 0.347, 0.2604, 0.5296, 0.7417, 0.7667, 0.8302, 0.8276, 0.8594, 0.8728, 0.9208, 0.8748, 0.8614, 0.8613, 0.8474, 0.8337, 0.8664, 0.9273, 0.8103, 0.8777, 0.9427, 0.9194, 0.9307, 0.9331, 0.9494, 0.9262, 0.9091, 0.921, 0.917, 0.9594, 0.9119, 0.8908, 0.9422, 0.9405, 0.916, 0.8989, 0.8757, 0.8294, 0.7258, 0.7195, 0.9289, 0.934, 0.8673, 0.9059, 1.021, 1.007, 0.9167, 0.9484, 0.9785, 1.014, 1.088, 1.06, 1.083, 1.059, 1.011, 1.092, 1.109, 1.113, 1.144, 1.187, 1.143, 1.075, 1.122, 1.129, 1.156, 1.175, 1.136, 1.13, 1.133, 1.159, 1.168, 1.16, 1.14, 1.125, 1.136, 1.116, 1.129, 1.135, 1.099, 1.097, 1.156, 1.141, 1.143, 1.153, 1.119, 1.122, 1.153, 1.146, 1.148, 1.169, 1.175, 1.16, 1.137, 1.083, 0.9465, 0.9917, 1.088, 1.092, 1.148, 1.128, 1.065, 1.1, 1.111, 1.121, 1.127, 1.145, 1.091, 1.106, 1.074, 1.054, 1.04, 1.084, 1.063, 1.095, 1.131, 1.077, 1.042, 1.071, 1.064, 1.092, 1.103, 1.044, 1.036, 1.026, 1.024, 0.9095, 0.9562, 1.003, 1.04, 1.049, 1.05, 1.032, 1.069, 1.082, 1.033, 0.9743, 1.03, 1.086, 1.071, 1.087, 1.049, 1.019, 1.049, 1.072, 1.081, 1.039, 1.057, 1.048, 1.005, 1.014, 1.046, 1.033, 1.053, 1.049, 1.055, 1.053, 1.04, 1.042, 1.055, 1.042, 1.049, 1.03, 1.055, 1.057, 1.043, 1.011, 1.003, 0.9849, 0.9973, 1.01, 1.003, 1.031, 1.003, 0.9945, 0.9801, 0.999, 0.9922, 0.9742, 0.9715, 0.9625, 0.9885, 0.9987, 0.9952, 0.977, 0.9675, 0.9775, 0.9617, 0.9647, 0.9823, 0.9868, 1.005, 1.007, 1.016, 0.9911, 0.9716, 0.9954, 0.9803, 0.885, 0.9243, 0.969, 0.9619, 0.9688, 0.9647, 0.9456, 0.9699, 0.9611, 0.9551, 0.9536, 0.9511, 0.9406, 0.9337, 0.9482, 0.9636, 0.9583, 0.954, 0.9631, 0.9521, 0.9536, 0.9465, 0.9514, 0.9485, 0.9365, 0.9235, 0.9434, 0.9121, 0.9101, 0.945, 0.9354, 0.9414, 0.9427, 0.9321, 0.9183, 0.9021, 0.9, 0.9138, 0.9264, 0.8724, 0.9073, 0.885, 0.9019, 0.8933, 0.9185, 0.908, 0.9222, 0.9093, 0.9241, 0.9317, 0.9212, 0.9119, 0.9113, 0.9068, 0.9197, 0.9162, 0.9192, 0.9028, 0.9015, 0.9059, 0.8881, 0.8809, 0.9168, 0.8943, 0.9055, 0.8941, 0.8682, 0.7652, 0.786, 0.8775, 0.8819, 0.8848, 0.8896, 0.8918, 0.8741, 0.883, 0.8827, 0.883, 0.8817, 0.8815, 0.895, 0.891, 0.8906, 0.8829, 0.8961, 0.8927, 0.8845, 0.8904, 0.8815, 0.8839, 0.8696, 0.8766, 0.8709, 0.8699, 0.8683, 0.8642, 0.8713, 0.8665, 0.5986, 0.69, 0.6923, 0.7227, 0.7577, 0.7869, 0.7969, 0.8023, 0.8225, 0.8256, 0.851, 0.8387, 0.8346, 0.8249, 0.821, 0.8212, 0.8233, 0.8403, 0.843, 0.8379, 0.8378, 0.8396, 0.8353, 0.8379, 0.8349, 0.8302, 0.8241, 0.827, 0.8071, 0.8104, 0.7611, 0.722, 0.6681, 0.6991, 0.7296, 0.7909, 0.7613, 0.7127, 0.7127, 0.7341, 0.7349, 0.7093, 0.7136, 0.7503, 0.7276, 0.7544, 0.7757, 0.7886, 0.7752, 0.7735, 0.7777, 0.7771, 0.763, 0.778, 0.7673, 0.7656, 0.7842, 0.7803, 0.7792, 0.7827, 0.7841, 0.7823, 0.7733, 0.7728, 0.765, 0.7682, 0.7719, 0.7738, 0.7694, 0.7689, 0.77, 0.7605, 0.7462, 0.1456, 0.08075, 0.4041, 0.2146, 0.3114, 0.4042, 0.4859, 0.6027, 0.6873, 0.7, 0.7217, 0.7266, 0.7279, 0.7329, 0.7293, 0.7237, 0.7325, 0.7228, 0.7185, 0.7191, 0.715, 0.7158, 0.7203, 0.7077, 0.711, 0.7066, 0.7149, 0.7082, 0.7023, 0.7042, 0.6938, 0.6919, 0.6857, 0.6757, 0.6771, 0.6911, 0.6821, 0.683, 0.6918, 0.6898, 0.6811, 0.681, 0.6788, 0.675, 0.6747, 0.6692, 0.6828, 0.6758, 0.6755, 0.6668, 0.6659, 0.6701, 0.6603, 0.6531, 0.6077, 0.6035, 0.5744, 0.5762, 0.5605, 0.5942, 0.5722, 0.6304, 0.6205, 0.4903, 0.6159, 0.6233, 0.6112, 0.6325, 0.5724, 0.6064, 0.6044, 0.6043, 0.5944, 0.6075, 0.5977, 0.6322, 0.6199, 0.633, 0.6192, 0.6225, 0.6344, 0.6282, 0.6255, 0.6211, 0.615, 0.6323, 0.629, 0.6159, 0.6139, 0.5965, 0.5712, 0.6066, 0.6016, 0.5774, 0.4999, 0.5473, 0.5991, 0.6111, 0.6072, 0.6071, 0.6076, 0.6045, 0.6137, 0.6283, 0.5969, 0.5916, 0.5319, 0.5551, 0.604, 0.5915, 0.6083, 0.6001, 0.5979, 0.5967, 0.5896, 0.5778, 0.5839, 0.5897, 0.5965, 0.5872, 0.5746, 0.5669, 0.5794, 0.5806, 0.5781, 0.5824, 0.5582, 0.5619, 0.5723, 0.5753, 0.5741, 0.5716, 0.5589, 0.5478, 0.5392, 0.5236, 0.5091, 0.4627, 0.4846, 0.3981, 0.4807, 0.4167, 0.4476, 0.4597, 0.5365, 0.5247, 0.4979, 0.4347, 0.4423, 0.4615, 0.4363, 0.4492, 0.4605, 0.444, 0.4383, 0.465, 0.4126, 0.48, 0.4235, 0.4834, 0.4833, 0.4895, 0.4583, 0.4725, 0.4687, 0.4605, 0.4637, 0.4998, 0.4232, 0.4019, 0.3452, 0.3217, 0.26, 0.2304, 0.1663, 0.2203, 0.1623, 0.17, 0.1975, 0.3117, 0.3552, 0.2956, 0.3223, 0.2354, 0.2306, 0.301, 0.1858, 0.3091, 0.236, 0.3798, 0.1608, 0.3697, 0.2437, 0.2854, 0.3192, 0.2876, 0.271, 0.2484, 0.335, 0.2965, 0.3287, 0.3472, 0.333, 0.3635, 0.341, 0.359, 0.3676, 0.3703, 0.4276, 0.4463, 0.424, 0.4562, 0.4404, 0.4126, 0.3939, 0.3977, 0.3926, 0.4232, 0.4114, 0.4218, 0.4066, 0.451, 0.4401, 0.4284, 0.4552, 0.4379, 0.4583, 0.4538, 0.4534, 0.4533, 0.4496, 0.4552, 0.4571, 0.4521, 0.4564, 0.455, 0.454, 0.4542, 0.4523, 0.4505, 0.4487, 0.4527, 0.4458, 0.4451, 0.4356, 0.4177, 0.4351, 0.4436, 0.4424, 0.441, 0.4398, 0.4412, 0.4385, 0.4398, 0.4367, 0.434, 0.4321, 0.4334, 0.4311, 0.424, 0.4291, 0.4282, 0.4255, 0.4302, 0.4269, 0.4291, 0.4278, 0.4267, 0.426, 0.4211, 0.4231, 0.4217, 0.4201, 0.4138, 0.4137, 0.4149, 0.4172, 0.4102, 0.4121, 0.4119, 0.4102, 0.4119, 0.4089, 0.4076, 0.4091, 0.4035, 0.3991, 0.4027, 0.4049, 0.4034, 0.4016, 0.401, 0.3994, 0.3962, 0.3971, 0.3974, 0.396, 0.3948, 0.3851, 0.3856, 0.3849, 0.3845, 0.3867, 0.383, 0.3872, 0.3852, 0.3769, 0.3823, 0.3743, 0.363, 0.3766, 0.3804, 0.378, 0.3722, 0.38, 0.3671, 0.3806, 0.3774, 0.3715, 0.3742, 0.3738, 0.3631, 0.3644, 0.3645, 0.3648, 0.3737, 0.3531, 0.3543, 0.366, 0.36, 0.3571, 0.367, 0.3641, 0.3281, 0.3364, 0.3378, 0.3297, 0.3557, 0.3261, 0.337, 0.3234, 0.3244, 0.315, 0.3161, 0.316, 0.3327, 0.2887, 0.3218, 0.2945, 0.2969, 0.3274, 0.2496, 0.2947, 0.218, 0.2374, 0.1984, 0.1819, 0.09798, 0.1869, 0.116, 0.1434, 0.1743, 0.09387, 0.1297, 0.1098, 0.1377, 0.06914, 0.1533, 0.1139, 0.116, 0.09045, 0.2402, 0.1986, 0.1507, 0.06025, 0.02268, 0.1346, 0.2404, 0.1784, 0.2235, 0.2031, 0.1698, 0.1851, 0.2442, 0.1117, 0.1442, 0.1556, 0.07838, 0.212, 0.1839, 0.1216, 0.1775, 0.2018, 0.1854, 0.1495, 0.2334, 0.2179, 0.2354, 0.2314, 0.2387, 0.2207, 0.2551, 0.2553, 0.2988, 0.2775, 0.266, 0.2679, 0.2795, 0.2782, 0.2796, 0.2944, 0.2894, 0.2922, 0.2938, 0.2401, 0.284, 0.3012, 0.2953, 0.2451, 0.3016, 0.2842, 0.2901, 0.2256, 0.2823, 0.2724, 0.2697, 0.2976, 0.2899, 0.2292, 0.2732, 0.2916, 0.2864, 0.2941, 0.2862, 0.2918, 0.2829, 0.2775, 0.2875, 0.2707, 0.2473, 0.2829, 0.2784, 0.2745, 0.2709, 0.2493, 0.277, 0.2944, 0.2748, 0.2655, 0.2712, 0.2781, 0.2706, 0.2731, 0.2875, 0.2761, 0.2729, 0.2865, 0.2821, 0.2844, 0.2822, 0.2843, 0.2853, 0.2802, 0.2787, 0.2789, 0.2834, 0.2835, 0.2696, 0.2836, 0.2833, 0.28, 0.2832, 0.2817, 0.2778, 0.2817, 0.2808, 0.2821, 0.2803, 0.281, 0.2775, 0.2782, 0.2783, 0.2763, 0.2739, 0.2763, 0.2771, 0.2755, 0.2746, 0.2749, 0.2752, 0.2736, 0.2702, 0.2702, 0.2682, 0.2663, 0.2701, 0.2629, 0.2614, 0.2663, 0.2571, 0.2587, 0.2451, 0.2379, 0.2388, 0.2216, 0.2369, 0.2285, 0.2327, 0.2211, 0.1421, 0.2316, 0.2448, 0.2452, 0.2426, 0.2437, 0.2462, 0.2489, 0.2519, 0.2542, 0.2536, 0.2507, 0.2391, 0.2285, 0.2464, 0.2539, 0.2548, 0.2577, 0.256, 0.256, 0.2516, 0.2534, 0.2558, 0.2491, 0.2539, 0.2532, 0.2524, 0.247, 0.2389, 0.2474, 0.2533, 0.2314, 0.2373, 0.2462, 0.2292, 0.2105, 0.244, 0.2446, 0.2142, 0.2248, 0.2424, 0.2082, 0.2213, 0.2159, 0.2173, 0.1987, 0.2043, 0.2203, 0.2098, 0.2207, 0.1976, 0.1832, 0.2059, 0.2117, 0.1768, 0.1936, 0.2169, 0.1999, 0.1934, 0.1712, 0.1449, 0.1793, 0.131, 0.1274, 0.1681, 0.1382, 0.1751, 0.1488, 0.1403, 0.1485, 0.146, 0.1375, 0.1447, 0.1585, 0.1306, 0.08152, 0.1086, 0.0779, 0.08227, 0.01519, 0.03831, 0.03163, 0.01848, 0.01051, 0.001753, 0.003229, 0.0002115, 0.0009835, 0.001398, 0.000231, 0.0001154, 0.0001739, 4.944e-06, 7.661e-08, 0.0002565, 0.0001559, 1.154e-07, 0.0007343, 0.0003211, 2.059e-08, 7.022e-05, 6.06e-05, 8.853e-06, 0.00019, 0.001223, 0.002784, 0.004262, 0.002845, 0.00161, 0.009052, 0.0007559, 0.00146, 7.763e-05, 0.0001979, 7.401e-06, 9.42e-05, 0.0001088, 0.0002469, 0.003535, 0.0001241, 0.006353, 0.005138, 0.004437, 0.0004817, 0.001583, 0.002022, 5.033e-05, 4.892e-06, 0.0008689, 0.01008, 0.006869, 4.369e-06, 6.49e-06, 0.008728, 0.01216, 0.004132, 4.069e-05, 0.01222, 0.001289, 0.009919, 0.005304, 0.003896, 0.01057, 0.01137, 0.04726, 0.002997, 0.001902, 0.05528, 0.02934, 0.03057, 0.005833, 0.01968, 0.02251, 0.06644, 0.01759, 0.02914, 0.04419, 0.04264, 0.05901, 0.01499, 0.05131, 0.07055, 0.07324, 0.0125, 0.05391, 0.03153, 0.04307, 0.06167, 0.04919, 0.02717, 0.07429, 0.05832, 0.05314, 0.05437, 0.05578, 0.07493, 0.06688, 0.03294, 0.0541, 0.1088, 0.1042, 0.04071, 0.02035, 0.0715, 0.0869, 0.1206, 0.06843, 0.09622, 0.1103, 0.1143, 0.1368, 0.08193, 0.09085, 0.1192, 0.05152, 0.1284, 0.08058, 0.07415, 0.0503, 0.08226, 0.09553, 0.06129, 0.02821, 0.05929, 0.07551, 0.09104, 0.1442, 0.07192, 0.07543, 0.06415, 0.1068, 0.06551, 0.1038, 0.06054, 0.1266, 0.1138, 0.1094, 0.1088, 0.06597, 0.0897, 0.1478, 0.1328, 0.1408, 0.1332, 0.1408, 0.1487, 0.1357, 0.1295, 0.1539, 0.1434, 0.1578, 0.1673, 0.1723, 0.1546, 0.1402, 0.1195, 0.1339, 0.1683, 0.166, 0.1608, 0.1378, 0.1733, 0.1707, 0.1671, 0.1612, 0.1554, 0.17, 0.1652, 0.1646, 0.1638, 0.1625, 0.1684, 0.1721, 0.1681, 0.1741, 0.1712, 0.1679, 0.1698, 0.1684, 0.1738, 0.1671, 0.1653, 0.1696, 0.1722, 0.1712, 0.1692, 0.1702, 0.1718, 0.1695, 0.169, 0.1672, 0.1664, 0.168, 0.1679, 0.1695, 0.1691, 0.1703, 0.1686, 0.1655, 0.1654, 0.1663, 0.1654, 0.1669, 0.1667, 0.1643, 0.1632, 0.1634, 0.1634, 0.1652, 0.1643, 0.1633, 0.1645, 0.1656, 0.164, 0.1625, 0.1633, 0.1631, 0.1612, 0.1613, 0.1598, 0.1604, 0.1619, 0.1631, 0.1619, 0.1609, 0.1552, 0.1533, 0.1513, 0.1473, 0.1547, 0.1566, 0.1575, 0.1552, 0.152, 0.1532, 0.1551, 0.1568, 0.1555, 0.153, 0.1479, 0.1432, 0.1468, 0.1503, 0.1553, 0.1571, 0.1573, 0.1549, 0.1505, 0.1548, 0.1562, 0.1544, 0.1531, 0.1513, 0.1521, 0.153, 0.1519, 0.1517, 0.15, 0.1513, 0.1517, 0.1474, 0.1443, 0.147, 0.1484, 0.149, 0.1488, 0.1454, 0.1432, 0.1463, 0.1484, 0.1462, 0.1425, 0.1442, 0.1465, 0.1486, 0.147, 0.1466, 0.1468, 0.1478, 0.1475, 0.1462, 0.1453, 0.1447, 0.1447, 0.1405, 0.143, 0.1417, 0.14, 0.1385, 0.1309, 0.1357, 0.131, 0.1345, 0.1373, 0.1305, 0.1369, 0.1342, 0.1319, 0.1392, 0.1308, 0.1363, 0.1373, 0.1284, 0.1371, 0.1376, 0.1309, 0.1374, 0.1358, 0.1366, 0.1379, 0.1366, 0.1379, 0.138, 0.1352, 0.1366, 0.136, 0.1287, 0.1085, 0.1274, 0.1312, 0.1336, 0.1347, 0.1312, 0.1295, 0.1322, 0.13, 0.1279, 0.1294, 0.1291, 0.1261, 0.1272, 0.1224, 0.1186, 0.1247, 0.1276, 0.1219, 0.1289, 0.1287, 0.1253, 0.1279, 0.1269, 0.1275, 0.1217, 0.1277, 0.1292, 0.126, 0.1279, 0.1282, 0.1176, 0.127, 0.1261, 0.1236, 0.1239, 0.122, 0.1173, 0.1186, 0.1166, 0.1113, 0.1106, 0.1044, 0.1058, 0.1017, 0.1059, 0.1011, 0.1031, 0.0904, 0.09724, 0.08536, 0.07662, 0.06578, 0.07197, 0.04806, 0.03231, 0.02237, 0.01819, 0.009425, 0.004169, 0.005309, 0.000184, 0.0002091, 7.69e-06, 0.0003314, 0.0001869, 2.664e-05, 0.0002417, 0.0004396, 3.881e-07, 5.531e-07, 0.001004, 0.0006942, 0.002228, 0.001424, 5.202e-05, 3.163e-05, 0.0005411, 0.0003289, 0.003083, 0.004067, 0.002876, 0.009365, 0.007985, 0.01728, 0.02679, 0.02684, 0.03426, 0.04419, 0.05347, 0.0588, 0.05602, 0.0582, 0.06097, 0.06202, 0.06397, 0.05859, 0.06989, 0.06159, 0.06344, 0.06635, 0.06295, 0.06552, 0.06382, 0.06492, 0.06505, 0.06334, 0.06187, 0.06215, 0.06174, 0.0623, 0.061, 0.06056, 0.06054, 0.05919, 0.05721, 0.05907, 0.05739, 0.05805, 0.05577, 0.05599, 0.05635, 0.05627, 0.0564, 0.05582, 0.05394, 0.05364, 0.05284, 0.04888, 0.05121, 0.05089, 0.05119, 0.04849, 0.05014, 0.04985, 0.04468, 0.04668, 0.04918, 0.04774, 0.0479, 0.04688, 0.04657, 0.04573, 0.045, 0.04353, 0.0443, 0.04159, 0.04103, 0.04197, 0.03969, 0.03911, 0.04078, 0.03837, 0.03839, 0.03737, 0.03577, 0.03614, 0.03971, 0.03572, 0.03217, 0.03623, 0.03565, 0.03596, 0.03052, 0.03232, 0.02768, 0.03031, 0.0319, 0.03265, 0.02151, 0.02898, 0.02941, 0.02334, 0.02578, 0.02723, 0.02939, 0.02476, 0.02544, 0.02154, 0.02055, 0.02433, 0.03044, 0.01354, 0.02998, 0.01772, 0.0132, 0.02087, 0.02507, 0.02013, 0.01606, 0.01625, 0.01093, 0.008171, 0.006368, 0.005544, 0.01141, 0.004072, 0.00474, 0.001727, 0.002062, 0.0006241, 5.253e-05, 2.781e-05, 4.095e-05, 9.225e-08, 3.082e-08, 1.218e-06, 5.096e-08, 5.645e-10, 3.578e-12, 1.84e-17, 8.058e-14, 3.374e-21, 6.849e-19, 6.249e-23, 4.131e-17, 4.461e-23, 7.282e-21, 2.478e-23, 3.971e-19, 7.081e-17, 2.712e-27, 8.801e-11, 1.162e-10, 4.321e-12, 5.571e-12, 5.109e-17, 1.884e-16, 3.467e-24, 2.828e-34, 1.948e-23, 9.075e-16, 2.645e-16, 9.868e-15, 1.135e-17, 4.138e-14, 2.415e-12, 2.917e-17, 9.262e-14, 1.6090000000000002e-26, 2.816e-14, 4.548e-11, 7.096e-13, 1.134e-17, 1.03e-12, 2.537e-12, 1.753e-14, 3.994e-11, 2.975e-15, 2.253e-13, 5.075e-11, 1.747e-10, 2.203e-09, 2.478e-08, 2.786e-08, 4.723e-07, 1.095e-08, 5.206e-06, 1.883e-06, 1.317e-07, 5.986e-05, 0.0002507, 4.09e-07, 2.555e-05, 0.0006726, 7.233e-05, 1.988e-05, 0.000295, 0.0009431, 0.0001512, 0.001586, 0.001118, 0.001536, 0.0007684, 0.004807, 0.00172, 0.0007173, 0.004531, 0.002773, 0.004479, 0.002156, 0.008081, 0.00775, 0.003417, 0.002864, 0.006714, 0.003128, 0.006346, 0.007922, 0.0008338, 0.002066, 0.002596, 0.008066, 0.009882, 0.005406, 0.007952, 0.004125, 0.007084, 0.006921, 0.00161, 0.007492, 0.006453, 0.003299, 0.003082, 0.005353, 0.002159, 0.0009155, 0.006514, 0.004117, 0.003078, 0.00626, 0.004187, 0.003002, 0.003766, 0.001597, 0.00505, 0.001694, 0.001855, 0.003275, 0.009211, 0.003689, 0.005549, 0.009863, 0.004009, 0.003838, 0.006615, 0.005744, 0.00803, 0.009958, 0.009926, 0.007212, 0.00846, 0.006405, 0.004308, 0.003268, 0.0009685, 0.0008029, 0.0004468, 0.001188, 0.001993, 0.0005327, 0.0006855, 0.006533, 0.003394, 0.001204, 0.002369, 0.007955, 0.001313, 0.003081, 0.001495, 0.00558, 0.002826, 0.008522, 0.006594, 0.001901, 0.001915, 0.004113, 0.003196, 6.879e-06, 0.0001097, 0.00275, 0.003939, 0.006517, 0.003809, 0.003092, 0.006623, 0.00354, 0.004651, 0.005715, 0.003137, 0.006821, 0.003686, 0.005855, 0.006335, 0.006657, 0.00837, 0.003165, 0.005699, 0.004659, 0.008615, 0.006362, 0.005304, 0.008064, 0.005125, 0.007716, 0.007033, 0.005631, 0.008348, 0.006082, 0.008046, 0.007137, 0.007153, 0.007873, 0.006846, 0.007893, 0.00779, 0.007668, 0.007862, 0.007813, 0.007979, 0.007633, 0.007386, 0.006316, 0.00608, 0.006341, 0.007067, 0.006466, 0.007149, 0.006924, 0.00606, 0.005955, 0.006619, 0.006209, 0.006511, 0.006609, 0.006874, 0.006607, 0.006464, 0.006541, 0.007391, 0.006643, 0.006667, 0.006854, 0.007277, 0.006629, 0.006564, 0.007046, 0.00703, 0.006527, 0.005709, 0.004398, 0.005971, 0.006281, 0.00635, 0.006574, 0.006803, 0.006717, 0.006094, 0.006112, 0.006647, 0.006659, 0.00609, 0.00578, 0.005837, 0.00636, 0.006011, 0.005948, 0.00596, 0.005731, 0.006002, 0.005936, 0.006132, 0.005841, 0.005376, 0.00579, 0.006162, 0.005976, 0.005603, 0.005365, 0.006049, 0.005991, 0.006048, 0.005299, 0.005719, 0.00555, 0.005565, 0.005427, 0.005109, 0.004946, 0.004499, 0.004154, 0.003966, 0.004046, 0.004138, 0.004502, 0.004974, 0.004805, 0.004271, 0.004175, 0.004183, 0.004141, 0.00424, 0.004411, 0.004483, 0.004583, 0.004658, 0.004681, 0.004729, 0.004772, 0.004731, 0.004602, 0.004523, 0.004541, 0.004482, 0.004382, 0.004198]</t>
  </si>
  <si>
    <t>1.759e-27, 9.811000000000001e-26, 6.456e-25, 3.436e-23, 3.7659999999999995e-22, 1.793e-21, 1.0030000000000001e-20, 2.1280000000000002e-20, 9.424e-19, 4.138e-18, 1.262e-17, 1.323e-16, 7.028e-16, 5.217e-15, 2.121e-14, 1.247e-13, 7.675e-13, 3.591e-12, 1.426e-11, 6.384e-11, 2.411e-10, 6.322e-10, 1.807e-09, 7.309e-09, 2.191e-08, 3.62e-08, 9.473e-08, 2.977e-07, 5.58e-07, 1.07e-06, 2.096e-06, 5.789e-06, 1.139e-05, 1.615e-05, 2.205e-05, 5.924e-05, 9.302e-05, 9.309e-05, 0.0002036, 0.0003281, 0.0003537, 0.0005015, 0.0008655, 0.001313, 0.001098, 0.00215, 0.003852, 0.004828, 0.004487, 0.006416, 0.009106, 0.01002, 0.009591, 0.01166, 0.01625, 0.02033, 0.02139, 0.0246, 0.02208, 0.0251, 0.02518, 0.04089, 0.05123, 0.0496, 0.04876, 0.05869, 0.06346, 0.06265, 0.07702, 0.06639, 0.08727, 0.07481, 0.06383, 0.08973, 0.1122, 0.1185, 0.09121, 0.1095, 0.1281, 0.1086, 0.1327, 0.1603, 0.138, 0.1325, 0.1483, 0.1295, 0.1262, 0.1486, 0.1736, 0.1795, 0.1617, 0.2044, 0.2442, 0.2418, 0.2439, 0.2388, 0.2184, 0.2249, 0.2649, 0.3002, 0.3062, 0.2506, 0.2582, 0.2605, 0.2777, 0.2736, 0.2757, 0.2544, 0.2625, 0.2997, 0.2803, 0.3194, 0.222, 0.2705, 0.2245, 0.2813, 0.2724, 0.3085, 0.3086, 0.297, 0.3582, 0.3239, 0.3119, 0.2903, 0.3492, 0.3288, 0.3615, 0.3406, 0.256, 0.2543, 0.3419, 0.3518, 0.3009, 0.3425, 0.368, 0.2983, 0.3429, 0.3449, 0.3214, 0.3194, 0.3966, 0.42, 0.3761, 0.365, 0.3949, 0.31, 0.3924, 0.4214, 0.4393, 0.4472, 0.4471, 0.4055, 0.4258, 0.3649, 0.3026, 0.3718, 0.2957, 0.2536, 0.3559, 0.4548, 0.4839, 0.3882, 0.3551, 0.4102, 0.3559, 0.4941, 0.4451, 0.4113, 0.5046, 0.4326, 0.442, 0.5565, 0.5914, 0.5573, 0.5444, 0.5667, 0.4974, 0.5033, 0.5451, 0.5828, 0.623, 0.485, 0.5197, 0.652, 0.434, 0.5218, 0.5322, 0.3472, 0.5059, 0.4201, 0.4095, 0.6131, 0.5096, 0.5295, 0.5621, 0.6593, 0.7166, 0.6792, 0.5621, 0.5148, 0.5367, 0.6518, 0.6549, 0.5204, 0.4634, 0.396, 0.3676, 0.3549, 0.3924, 0.5786, 0.5751, 0.5368, 0.4609, 0.6068, 0.5055, 0.5691, 0.5267, 0.5218, 0.5646, 0.6854, 0.6894, 0.6359, 0.7502, 0.7669, 0.6474, 0.5809, 0.3239, 0.2359, 0.4811, 0.6129, 0.7494, 0.7629, 0.6629, 0.3883, 0.292, 0.595, 0.835, 0.8648, 0.9382, 0.9369, 0.9749, 1.005, 1.064, 1.014, 1.002, 1.006, 0.9928, 0.9802, 1.022, 1.097, 0.9618, 1.045, 1.126, 1.101, 1.118, 1.125, 1.148, 1.123, 1.106, 1.123, 1.122, 1.177, 1.122, 1.099, 1.166, 1.167, 1.139, 1.121, 1.095, 1.039, 0.9117, 0.9062, 1.173, 1.182, 1.101, 1.152, 1.301, 1.286, 1.173, 1.217, 1.258, 1.306, 1.405, 1.372, 1.404, 1.377, 1.316, 1.425, 1.451, 1.459, 1.503, 1.562, 1.507, 1.42, 1.485, 1.497, 1.536, 1.564, 1.514, 1.509, 1.516, 1.554, 1.568, 1.56, 1.536, 1.518, 1.535, 1.51, 1.53, 1.541, 1.495, 1.495, 1.577, 1.56, 1.564, 1.581, 1.536, 1.544, 1.589, 1.581, 1.586, 1.618, 1.629, 1.611, 1.579, 1.507, 1.319, 1.383, 1.52, 1.527, 1.608, 1.582, 1.496, 1.547, 1.564, 1.579, 1.591, 1.617, 1.544, 1.566, 1.523, 1.497, 1.479, 1.544, 1.516, 1.562, 1.616, 1.54, 1.492, 1.534, 1.526, 1.567, 1.585, 1.502, 1.492, 1.479, 1.477, 1.313, 1.382, 1.451, 1.506, 1.521, 1.524, 1.498, 1.554, 1.575, 1.505, 1.421, 1.504, 1.587, 1.566, 1.59, 1.537, 1.493, 1.539, 1.573, 1.589, 1.527, 1.555, 1.543, 1.482, 1.495, 1.544, 1.526, 1.556, 1.551, 1.561, 1.56, 1.541, 1.546, 1.565, 1.547, 1.559, 1.532, 1.57, 1.574, 1.555, 1.508, 1.498, 1.472, 1.491, 1.512, 1.502, 1.545, 1.504, 1.492, 1.472, 1.501, 1.492, 1.466, 1.463, 1.45, 1.49, 1.507, 1.502, 1.476, 1.462, 1.478, 1.455, 1.46, 1.487, 1.494, 1.522, 1.526, 1.54, 1.503, 1.474, 1.511, 1.489, 1.345, 1.406, 1.474, 1.464, 1.475, 1.47, 1.442, 1.479, 1.466, 1.458, 1.456, 1.453, 1.437, 1.427, 1.45, 1.474, 1.467, 1.461, 1.475, 1.459, 1.461, 1.451, 1.459, 1.455, 1.437, 1.418, 1.449, 1.401, 1.398, 1.453, 1.438, 1.448, 1.451, 1.435, 1.414, 1.39, 1.387, 1.408, 1.429, 1.348, 1.401, 1.367, 1.393, 1.38, 1.419, 1.403, 1.425, 1.405, 1.429, 1.441, 1.425, 1.411, 1.41, 1.403, 1.424, 1.419, 1.424, 1.399, 1.398, 1.405, 1.378, 1.367, 1.422, 1.389, 1.406, 1.388, 1.349, 1.189, 1.221, 1.364, 1.371, 1.376, 1.384, 1.388, 1.36, 1.374, 1.374, 1.375, 1.373, 1.373, 1.394, 1.389, 1.388, 1.377, 1.397, 1.392, 1.38, 1.389, 1.376, 1.38, 1.358, 1.369, 1.36, 1.359, 1.357, 1.351, 1.362, 1.355, 0.9465, 1.087, 1.09, 1.137, 1.19, 1.235, 1.25, 1.259, 1.29, 1.295, 1.334, 1.315, 1.309, 1.294, 1.289, 1.289, 1.293, 1.319, 1.324, 1.316, 1.316, 1.319, 1.312, 1.317, 1.312, 1.305, 1.296, 1.3, 1.27, 1.275, 1.2, 1.139, 1.055, 1.104, 1.151, 1.246, 1.201, 1.125, 1.126, 1.16, 1.161, 1.121, 1.127, 1.185, 1.15, 1.192, 1.225, 1.245, 1.224, 1.222, 1.228, 1.227, 1.205, 1.229, 1.212, 1.21, 1.239, 1.233, 1.232, 1.237, 1.24, 1.237, 1.223, 1.223, 1.21, 1.216, 1.222, 1.225, 1.218, 1.218, 1.22, 1.205, 1.183, 0.2405, 0.1352, 0.6507, 0.3511, 0.505, 0.6512, 0.7784, 0.9612, 1.093, 1.112, 1.146, 1.153, 1.155, 1.163, 1.158, 1.149, 1.163, 1.148, 1.141, 1.143, 1.136, 1.138, 1.145, 1.125, 1.13, 1.123, 1.137, 1.126, 1.117, 1.121, 1.104, 1.101, 1.092, 1.076, 1.078, 1.1, 1.087, 1.088, 1.102, 1.099, 1.085, 1.085, 1.082, 1.076, 1.076, 1.067, 1.088, 1.078, 1.077, 1.064, 1.062, 1.069, 1.054, 1.043, 0.972, 0.9654, 0.9191, 0.922, 0.8972, 0.9503, 0.9155, 1.007, 0.9918, 0.7872, 0.9849, 0.9965, 0.9778, 1.011, 0.9167, 0.9702, 0.9671, 0.9669, 0.9515, 0.9719, 0.9567, 1.011, 0.9921, 1.013, 0.9907, 0.9959, 1.015, 1.005, 1.001, 0.9939, 0.9843, 1.012, 1.007, 0.9859, 0.9828, 0.955, 0.9146, 0.9715, 0.9635, 0.9248, 0.8008, 0.8767, 0.9598, 0.9791, 0.9729, 0.9728, 0.9737, 0.9688, 0.9837, 1.007, 0.9568, 0.9484, 0.8528, 0.89, 0.9686, 0.9485, 0.9756, 0.9625, 0.9591, 0.9572, 0.9459, 0.927, 0.9369, 0.9462, 0.9572, 0.9424, 0.9222, 0.91, 0.9301, 0.9321, 0.9281, 0.9352, 0.8964, 0.9023, 0.9192, 0.924, 0.9222, 0.9182, 0.898, 0.8805, 0.8671, 0.8425, 0.8196, 0.7458, 0.7806, 0.6433, 0.7742, 0.6724, 0.7215, 0.7413, 0.8633, 0.8447, 0.8018, 0.7016, 0.7136, 0.7439, 0.7046, 0.7249, 0.7426, 0.7171, 0.7075, 0.7505, 0.6666, 0.7742, 0.6841, 0.7795, 0.7789, 0.7888, 0.7395, 0.7616, 0.7561, 0.7431, 0.7481, 0.8057, 0.6845, 0.6507, 0.5603, 0.522, 0.423, 0.3757, 0.2727, 0.3588, 0.2654, 0.2782, 0.3228, 0.506, 0.5758, 0.4803, 0.5229, 0.3831, 0.375, 0.4893, 0.3034, 0.5025, 0.3844, 0.6158, 0.2635, 0.5995, 0.3972, 0.4643, 0.5182, 0.4674, 0.4411, 0.4048, 0.5432, 0.4819, 0.5339, 0.5634, 0.5406, 0.5893, 0.5533, 0.5819, 0.5957, 0.6001, 0.6913, 0.7214, 0.6857, 0.737, 0.7118, 0.6676, 0.6379, 0.6436, 0.6357, 0.6844, 0.6657, 0.6822, 0.6579, 0.729, 0.7116, 0.693, 0.7355, 0.7081, 0.7404, 0.7332, 0.7326, 0.7322, 0.7266, 0.7354, 0.7386, 0.7306, 0.7374, 0.7352, 0.7337, 0.7339, 0.7309, 0.728, 0.7252, 0.7317, 0.7207, 0.7195, 0.7042, 0.6752, 0.7034, 0.7172, 0.7153, 0.7131, 0.7112, 0.7134, 0.7091, 0.7112, 0.7062, 0.7019, 0.6989, 0.701, 0.6973, 0.6858, 0.6941, 0.6926, 0.6884, 0.6961, 0.6907, 0.6943, 0.6921, 0.6904, 0.6893, 0.6814, 0.6846, 0.6825, 0.6799, 0.6697, 0.6695, 0.6715, 0.6753, 0.6641, 0.6671, 0.6668, 0.664, 0.6668, 0.6621, 0.66, 0.6624, 0.6534, 0.6463, 0.6521, 0.6557, 0.6534, 0.6505, 0.6496, 0.647, 0.6419, 0.6433, 0.6438, 0.6416, 0.6397, 0.624, 0.6248, 0.6238, 0.6232, 0.6268, 0.6208, 0.6276, 0.6244, 0.611, 0.6197, 0.6068, 0.5885, 0.6105, 0.6167, 0.6129, 0.6034, 0.6161, 0.5953, 0.6171, 0.6119, 0.6024, 0.6067, 0.6062, 0.5888, 0.5908, 0.5909, 0.5918, 0.606, 0.573, 0.5747, 0.5936, 0.584, 0.5795, 0.5953, 0.5906, 0.5328, 0.5457, 0.5485, 0.5356, 0.577, 0.5297, 0.5474, 0.5257, 0.5272, 0.5121, 0.514, 0.5138, 0.5405, 0.4703, 0.5232, 0.4796, 0.4831, 0.532, 0.4072, 0.4795, 0.3564, 0.3877, 0.3243, 0.2981, 0.1619, 0.3059, 0.1909, 0.2357, 0.2858, 0.1547, 0.2132, 0.1807, 0.2262, 0.1144, 0.2517, 0.1878, 0.1911, 0.1496, 0.3925, 0.3251, 0.2476, 0.1, 0.03775, 0.2215, 0.3929, 0.2923, 0.3648, 0.3321, 0.2783, 0.303, 0.3989, 0.1837, 0.2369, 0.2556, 0.1297, 0.3464, 0.3012, 0.2002, 0.2908, 0.3302, 0.303, 0.2459, 0.381, 0.3561, 0.3845, 0.3778, 0.3894, 0.3604, 0.4157, 0.4161, 0.4861, 0.4517, 0.4336, 0.4362, 0.4549, 0.453, 0.4553, 0.4789, 0.471, 0.4754, 0.478, 0.392, 0.462, 0.4897, 0.4803, 0.3997, 0.4904, 0.4625, 0.472, 0.3683, 0.4593, 0.4434, 0.4392, 0.4841, 0.4717, 0.3739, 0.4446, 0.4744, 0.4662, 0.4784, 0.4656, 0.4747, 0.4604, 0.4517, 0.4675, 0.4405, 0.403, 0.4603, 0.4533, 0.4469, 0.441, 0.4061, 0.4507, 0.4787, 0.4474, 0.4321, 0.4413, 0.4524, 0.4404, 0.4447, 0.4677, 0.4495, 0.4444, 0.466, 0.4591, 0.4627, 0.4592, 0.4625, 0.4641, 0.4559, 0.4535, 0.4538, 0.461, 0.4611, 0.4388, 0.4614, 0.4608, 0.4556, 0.4606, 0.4581, 0.4519, 0.4581, 0.4567, 0.4588, 0.4559, 0.4571, 0.4513, 0.4525, 0.4527, 0.4495, 0.4456, 0.4494, 0.4508, 0.4481, 0.4467, 0.4473, 0.4477, 0.4451, 0.4396, 0.4396, 0.4364, 0.4334, 0.4396, 0.428, 0.4257, 0.4335, 0.4188, 0.4213, 0.3996, 0.3882, 0.3897, 0.362, 0.3865, 0.3731, 0.3797, 0.3612, 0.2343, 0.378, 0.3991, 0.3997, 0.3955, 0.3972, 0.4013, 0.4056, 0.4104, 0.414, 0.413, 0.4082, 0.3893, 0.3719, 0.4011, 0.4133, 0.4148, 0.4195, 0.4167, 0.4167, 0.4097, 0.4126, 0.4164, 0.4058, 0.4134, 0.4123, 0.4109, 0.4024, 0.3895, 0.403, 0.4124, 0.3774, 0.3867, 0.4009, 0.3736, 0.3437, 0.3975, 0.3984, 0.3495, 0.3666, 0.3949, 0.3398, 0.3609, 0.3522, 0.3544, 0.3245, 0.3334, 0.3594, 0.3423, 0.3599, 0.3227, 0.2994, 0.3361, 0.3455, 0.2894, 0.3164, 0.3538, 0.3264, 0.316, 0.2801, 0.2376, 0.2935, 0.2154, 0.2092, 0.2756, 0.2266, 0.2865, 0.244, 0.2303, 0.2435, 0.2394, 0.2255, 0.2374, 0.2597, 0.2152, 0.1347, 0.1788, 0.1291, 0.1363, 0.02572, 0.06431, 0.05287, 0.03139, 0.01803, 0.003084, 0.00562, 0.0003825, 0.001737, 0.002463, 0.0004171, 0.0002128, 0.0003164, 9.519e-06, 1.533e-07, 0.0004641, 0.0002856, 2.351e-07, 0.001317, 0.0005808, 4.399e-08, 0.0001293, 0.0001125, 1.677e-05, 0.0003448, 0.00217, 0.004877, 0.00741, 0.004951, 0.002817, 0.0156, 0.001328, 0.00257, 0.0001392, 0.0003597, 1.377e-05, 0.0001737, 0.0001967, 0.0004502, 0.006188, 0.0002221, 0.01102, 0.008897, 0.007732, 0.0008523, 0.002771, 0.003577, 9.181e-05, 9.374e-06, 0.001531, 0.01733, 0.01186, 8.453e-06, 1.237e-05, 0.01491, 0.02077, 0.007089, 7.48e-05, 0.02092, 0.002231, 0.01699, 0.009138, 0.006741, 0.01807, 0.01936, 0.07898, 0.005189, 0.003311, 0.09203, 0.04943, 0.05127, 0.00985, 0.03306, 0.03793, 0.1103, 0.02952, 0.04868, 0.07376, 0.07101, 0.09768, 0.0254, 0.08517, 0.1166, 0.121, 0.02121, 0.08937, 0.05247, 0.07194, 0.1024, 0.08186, 0.04545, 0.123, 0.09674, 0.08842, 0.09024, 0.09223, 0.124, 0.1108, 0.05467, 0.08995, 0.179, 0.1718, 0.06778, 0.03406, 0.1182, 0.1434, 0.1981, 0.1129, 0.1588, 0.1816, 0.1876, 0.2245, 0.135, 0.1498, 0.1961, 0.0854, 0.2108, 0.1325, 0.1226, 0.08361, 0.1358, 0.1576, 0.1015, 0.04705, 0.09817, 0.1247, 0.1498, 0.2364, 0.1188, 0.1246, 0.1059, 0.1757, 0.1083, 0.1707, 0.1, 0.2078, 0.1868, 0.1799, 0.179, 0.1092, 0.1476, 0.242, 0.2176, 0.2304, 0.2185, 0.2308, 0.2434, 0.2224, 0.2123, 0.2515, 0.2346, 0.2579, 0.2733, 0.2814, 0.2525, 0.2293, 0.196, 0.2193, 0.2747, 0.2711, 0.2627, 0.2258, 0.2828, 0.2787, 0.2729, 0.2634, 0.2541, 0.2775, 0.2697, 0.2688, 0.2676, 0.2654, 0.2749, 0.2808, 0.2744, 0.2839, 0.2793, 0.274, 0.2771, 0.275, 0.2835, 0.2726, 0.2697, 0.2767, 0.2809, 0.2792, 0.276, 0.2777, 0.2803, 0.2765, 0.2756, 0.2727, 0.2714, 0.2741, 0.2739, 0.2765, 0.2759, 0.2778, 0.275, 0.2699, 0.2698, 0.2713, 0.2699, 0.2722, 0.2719, 0.2681, 0.2663, 0.2665, 0.2666, 0.2695, 0.2681, 0.2665, 0.2684, 0.2702, 0.2676, 0.2651, 0.2664, 0.2661, 0.2631, 0.2632, 0.2608, 0.2616, 0.264, 0.2661, 0.2641, 0.2625, 0.2532, 0.2502, 0.2469, 0.2404, 0.2525, 0.2556, 0.257, 0.2532, 0.248, 0.2501, 0.2531, 0.2559, 0.2537, 0.2497, 0.2413, 0.2337, 0.2395, 0.2452, 0.2534, 0.2563, 0.2567, 0.2527, 0.2455, 0.2526, 0.2548, 0.2519, 0.2499, 0.2468, 0.2481, 0.2497, 0.2478, 0.2476, 0.2448, 0.2469, 0.2476, 0.2405, 0.2355, 0.2398, 0.2421, 0.2432, 0.2428, 0.2372, 0.2336, 0.2387, 0.2421, 0.2385, 0.2326, 0.2353, 0.2391, 0.2425, 0.2398, 0.2393, 0.2395, 0.2413, 0.2408, 0.2385, 0.2372, 0.2362, 0.2361, 0.2293, 0.2334, 0.2314, 0.2285, 0.226, 0.2138, 0.2215, 0.214, 0.2195, 0.224, 0.2132, 0.2234, 0.2191, 0.2154, 0.2272, 0.2137, 0.2225, 0.224, 0.2098, 0.2238, 0.2247, 0.2139, 0.2242, 0.2217, 0.223, 0.225, 0.223, 0.2251, 0.2252, 0.2207, 0.2229, 0.2219, 0.2102, 0.1779, 0.2082, 0.2142, 0.2181, 0.2199, 0.2142, 0.2114, 0.2158, 0.2122, 0.2089, 0.2111, 0.2107, 0.2059, 0.2077, 0.1998, 0.1936, 0.2036, 0.2082, 0.1992, 0.2104, 0.2101, 0.2046, 0.2088, 0.2071, 0.2081, 0.1989, 0.2084, 0.2109, 0.2058, 0.2088, 0.2092, 0.1923, 0.2073, 0.2059, 0.2018, 0.2022, 0.1993, 0.1916, 0.1937, 0.1904, 0.182, 0.1806, 0.1707, 0.1729, 0.1662, 0.1731, 0.1652, 0.1685, 0.1479, 0.159, 0.1398, 0.1256, 0.1081, 0.1182, 0.07937, 0.05343, 0.03725, 0.03036, 0.01589, 0.007094, 0.009033, 0.0003294, 0.000368, 1.421e-05, 0.0005938, 0.0003361, 4.881e-05, 0.0004285, 0.0007802, 7.567e-07, 1.073e-06, 0.001756, 0.00122, 0.003855, 0.00248, 9.438e-05, 5.737e-05, 0.0009579, 0.0005795, 0.005295, 0.006926, 0.004931, 0.0158, 0.01341, 0.02876, 0.04442, 0.04453, 0.05656, 0.07268, 0.08772, 0.09635, 0.09185, 0.09537, 0.09981, 0.1015, 0.1046, 0.09594, 0.1142, 0.1008, 0.1038, 0.1084, 0.103, 0.107, 0.1043, 0.1061, 0.1063, 0.1035, 0.1011, 0.1016, 0.1009, 0.1018, 0.09967, 0.09895, 0.0989, 0.09671, 0.09353, 0.09651, 0.0938, 0.09484, 0.09117, 0.0915, 0.09207, 0.09194, 0.09214, 0.09119, 0.08817, 0.08767, 0.08636, 0.0799, 0.08369, 0.08319, 0.08366, 0.0793, 0.08196, 0.08149, 0.07318, 0.07636, 0.08036, 0.07804, 0.07829, 0.07665, 0.07614, 0.07479, 0.07359, 0.07122, 0.07245, 0.06809, 0.06718, 0.06868, 0.06502, 0.06407, 0.06673, 0.06285, 0.06288, 0.06121, 0.05865, 0.05924, 0.06495, 0.05854, 0.05281, 0.05931, 0.05839, 0.05889, 0.05011, 0.05303, 0.04549, 0.04974, 0.05231, 0.05349, 0.0355, 0.04758, 0.04823, 0.0384, 0.04235, 0.04472, 0.0482, 0.04067, 0.04177, 0.03543, 0.03379, 0.03996, 0.04988, 0.02235, 0.0491, 0.02919, 0.02182, 0.03432, 0.04115, 0.03311, 0.0265, 0.02682, 0.01813, 0.01361, 0.01065, 0.009274, 0.01897, 0.006816, 0.007934, 0.002921, 0.003525, 0.00107, 9.514e-05, 5.098e-05, 7.455e-05, 1.806e-07, 6.024e-08, 2.348e-06, 9.985e-08, 1.185e-09, 8.221e-12, 5.14e-17, 2.026e-13, 1.097e-20, 2.084e-18, 1.8249999999999998e-22, 1.184e-16, 1.388e-22, 2.3410000000000003e-20, 8.543e-23, 1.105e-18, 2.048e-16, 1.1190000000000001e-26, 1.919e-10, 2.562e-10, 1.004e-11, 1.314e-11, 1.441e-16, 4.927e-16, 1.139e-23, 1.455e-33, 6.365999999999999e-23, 2.313e-15, 6.874e-16, 2.601e-14, 3.024e-17, 1.04e-13, 5.84e-12, 7.402e-17, 2.378e-13, 6.263000000000001e-26, 6.666e-14, 1.067e-10, 1.705e-12, 2.917e-17, 2.38e-12, 5.868e-12, 4.28e-14, 8.955e-11, 7.396e-15, 5.375e-13, 1.165e-10, 3.723e-10, 4.378e-09, 5.043e-08, 5.79e-08, 9.113e-07, 2.14e-08, 9.632e-06, 3.507e-06, 2.545e-07, 0.0001087, 0.0004421, 7.887e-07, 4.619e-05, 0.00116, 0.0001287, 3.53e-05, 0.0005156, 0.001623, 0.0002676, 0.002696, 0.001902, 0.002616, 0.00131, 0.008029, 0.002892, 0.001223, 0.007582, 0.00466, 0.00746, 0.003618, 0.01337, 0.01283, 0.005714, 0.004794, 0.01113, 0.005202, 0.01052, 0.0131, 0.001405, 0.003463, 0.004351, 0.01333, 0.01627, 0.008966, 0.01313, 0.006865, 0.0117, 0.01145, 0.002708, 0.01236, 0.01067, 0.005479, 0.005141, 0.008881, 0.003611, 0.00155, 0.01076, 0.006852, 0.005146, 0.01034, 0.006934, 0.005019, 0.00628, 0.002691, 0.008365, 0.002838, 0.003111, 0.005446, 0.01517, 0.006121, 0.009154, 0.01622, 0.006651, 0.006363, 0.01093, 0.009494, 0.01324, 0.01636, 0.01629, 0.0119, 0.0139, 0.01061, 0.007128, 0.00547, 0.001634, 0.001362, 0.0007665, 0.002013, 0.003351, 0.0009035, 0.001166, 0.01079, 0.005675, 0.002021, 0.003963, 0.0131, 0.002215, 0.005121, 0.002515, 0.00923, 0.004713, 0.014, 0.01089, 0.003174, 0.003189, 0.006818, 0.005338, 1.298e-05, 0.000193, 0.004608, 0.006509, 0.01075, 0.006301, 0.005146, 0.0109, 0.005888, 0.007687, 0.009417, 0.005236, 0.01122, 0.006138, 0.009654, 0.01045, 0.01096, 0.01372, 0.00528, 0.009393, 0.007722, 0.01411, 0.01048, 0.008771, 0.01322, 0.008479, 0.01266, 0.01156, 0.009286, 0.01367, 0.01002, 0.01318, 0.01172, 0.01175, 0.0129, 0.01125, 0.01293, 0.01276, 0.01257, 0.01288, 0.0128, 0.01306, 0.0125, 0.01211, 0.01038, 0.01, 0.01042, 0.01159, 0.01062, 0.01172, 0.01135, 0.009957, 0.009791, 0.01086, 0.0102, 0.01068, 0.01084, 0.01126, 0.01083, 0.0106, 0.01072, 0.01209, 0.01089, 0.01092, 0.01122, 0.0119, 0.01086, 0.01075, 0.01153, 0.0115, 0.01069, 0.009372, 0.007252, 0.009793, 0.01029, 0.0104, 0.01076, 0.01112, 0.01099, 0.009984, 0.01001, 0.01087, 0.01089, 0.009975, 0.009471, 0.00956, 0.0104, 0.009841, 0.009739, 0.009761, 0.009391, 0.009825, 0.009717, 0.01003, 0.009565, 0.008814, 0.00948, 0.01008, 0.009779, 0.009179, 0.008793, 0.009893, 0.0098, 0.009891, 0.008686, 0.009361, 0.00909, 0.009113, 0.00889, 0.008378, 0.008116, 0.007395, 0.006839, 0.006534, 0.006663, 0.006811, 0.007397, 0.008155, 0.007882, 0.007022, 0.006867, 0.006879, 0.006812, 0.00697, 0.007244, 0.007359, 0.00752, 0.007639, 0.007675, 0.007752, 0.00782, 0.007754, 0.007545, 0.007418, 0.007445, 0.007349, 0.007189, 0.006889]</t>
  </si>
  <si>
    <t>4.5780000000000006e-20, 1.275e-18, 6.43e-18, 5.714e-19, 2.494e-18, 7.037e-18, 2.332e-17, 3.835e-17, 5.992e-16, 1.673e-15, 2.54e-15, 1.443e-14, 5.975e-14, 2.742e-13, 7.858e-13, 2.977e-12, 9.397e-12, 3.555e-11, 1.134e-10, 4.011e-10, 1.244e-09, 2.759e-09, 6.47e-09, 2.048e-08, 5.55e-08, 8.623e-08, 2.117e-07, 6.27e-07, 1.141e-06, 1.293e-06, 2.563e-06, 5.999e-06, 1.136e-05, 1.564e-05, 2.092e-05, 5.549e-05, 8.689e-05, 8.713e-05, 0.000192, 0.0003213, 0.0003544, 0.000518, 0.0009585, 0.001567, 0.001327, 0.002476, 0.004195, 0.005123, 0.004712, 0.00671, 0.009567, 0.01053, 0.01001, 0.01214, 0.01711, 0.02169, 0.02264, 0.02607, 0.02612, 0.02839, 0.0278, 0.04437, 0.05454, 0.05204, 0.05006, 0.05934, 0.06335, 0.06185, 0.0751, 0.06426, 0.08359, 0.07061, 0.05992, 0.08399, 0.1038, 0.1081, 0.0829, 0.1001, 0.1169, 0.09661, 0.1165, 0.1419, 0.1234, 0.1176, 0.1273, 0.1102, 0.1078, 0.1322, 0.1534, 0.1558, 0.1329, 0.1685, 0.2076, 0.2058, 0.2046, 0.1973, 0.1764, 0.1828, 0.2164, 0.2441, 0.2456, 0.1967, 0.1999, 0.2015, 0.2156, 0.212, 0.2107, 0.1905, 0.1944, 0.2225, 0.2078, 0.2473, 0.1704, 0.1943, 0.1589, 0.1969, 0.1909, 0.2236, 0.2192, 0.2107, 0.2423, 0.2175, 0.2144, 0.1943, 0.2308, 0.2146, 0.2361, 0.2222, 0.1616, 0.1658, 0.216, 0.2187, 0.1847, 0.2079, 0.2231, 0.1799, 0.2032, 0.2018, 0.1862, 0.1836, 0.2261, 0.2375, 0.2116, 0.2061, 0.2195, 0.1701, 0.213, 0.2265, 0.234, 0.2363, 0.2346, 0.211, 0.2197, 0.1868, 0.1537, 0.1873, 0.1477, 0.1257, 0.1751, 0.2224, 0.2347, 0.1867, 0.1694, 0.1941, 0.1671, 0.2303, 0.206, 0.1889, 0.2301, 0.1958, 0.1986, 0.2482, 0.2618, 0.245, 0.2375, 0.2454, 0.2139, 0.2149, 0.2311, 0.2453, 0.2603, 0.2012, 0.2141, 0.2667, 0.1762, 0.2104, 0.2131, 0.1381, 0.1998, 0.1648, 0.1595, 0.2371, 0.1957, 0.202, 0.2129, 0.2481, 0.2678, 0.252, 0.207, 0.1882, 0.1948, 0.2349, 0.2343, 0.1849, 0.1635, 0.1388, 0.1279, 0.1227, 0.1347, 0.1973, 0.1949, 0.1807, 0.1541, 0.2015, 0.1667, 0.1865, 0.1714, 0.1687, 0.1813, 0.2187, 0.2185, 0.2002, 0.2346, 0.2383, 0.1998, 0.1781, 0.09868, 0.07143, 0.1447, 0.1833, 0.2227, 0.2253, 0.1945, 0.1132, 0.08458, 0.1713, 0.2388, 0.2458, 0.2651, 0.2631, 0.2721, 0.2672, 0.2794, 0.2631, 0.2569, 0.2547, 0.2484, 0.2423, 0.2496, 0.265, 0.2297, 0.2468, 0.2629, 0.2543, 0.2553, 0.2538, 0.256, 0.2476, 0.2409, 0.242, 0.2389, 0.2478, 0.2335, 0.2261, 0.2371, 0.2347, 0.2267, 0.2207, 0.2133, 0.2004, 0.174, 0.1709, 0.2188, 0.2182, 0.2009, 0.2081, 0.2327, 0.2278, 0.2058, 0.2112, 0.2162, 0.2221, 0.2363, 0.2285, 0.2315, 0.2247, 0.2127, 0.228, 0.2296, 0.2286, 0.233, 0.2397, 0.229, 0.2138, 0.2214, 0.221, 0.2243, 0.2262, 0.2167, 0.2138, 0.2127, 0.2158, 0.2158, 0.2128, 0.2079, 0.2037, 0.204, 0.1987, 0.1993, 0.1986, 0.1909, 0.1893, 0.1979, 0.1938, 0.1925, 0.1926, 0.1853, 0.1843, 0.1878, 0.1851, 0.184, 0.1857, 0.1853, 0.1816, 0.1765, 0.167, 0.1449, 0.1507, 0.1641, 0.1633, 0.1705, 0.1663, 0.1558, 0.1597, 0.1601, 0.1603, 0.16, 0.1613, 0.1526, 0.1533, 0.1476, 0.1437, 0.1406, 0.1453, 0.1413, 0.1444, 0.1482, 0.1401, 0.1346, 0.1373, 0.1356, 0.1382, 0.1386, 0.1302, 0.1283, 0.1261, 0.1249, 0.1102, 0.115, 0.1198, 0.1232, 0.1234, 0.1227, 0.1196, 0.123, 0.1236, 0.1172, 0.1096, 0.115, 0.1204, 0.1179, 0.1188, 0.1139, 0.1098, 0.1123, 0.114, 0.1143, 0.109, 0.1101, 0.1085, 0.1035, 0.1036, 0.1061, 0.104, 0.1053, 0.1043, 0.1042, 0.1033, 0.1013, 0.1009, 0.1014, 0.09949, 0.09948, 0.09703, 0.09869, 0.09824, 0.09628, 0.09261, 0.09125, 0.0889, 0.08936, 0.08986, 0.08856, 0.09035, 0.0873, 0.08598, 0.08414, 0.08514, 0.08395, 0.08182, 0.08106, 0.07976, 0.08131, 0.08161, 0.08083, 0.07886, 0.0776, 0.07792, 0.07622, 0.07606, 0.07708, 0.07701, 0.078, 0.07777, 0.07806, 0.07573, 0.07375, 0.07503, 0.07341, 0.06573, 0.06828, 0.07124, 0.07022, 0.07031, 0.06952, 0.06766, 0.06908, 0.068, 0.06716, 0.06662, 0.06606, 0.06495, 0.0641, 0.0647, 0.06536, 0.06464, 0.06402, 0.0643, 0.06322, 0.06297, 0.06219, 0.06219, 0.06168, 0.06057, 0.05941, 0.06037, 0.05808, 0.05765, 0.05955, 0.05864, 0.05869, 0.05845, 0.05746, 0.05626, 0.05496, 0.05457, 0.05513, 0.05557, 0.0515, 0.05363, 0.05198, 0.05285, 0.05212, 0.0534, 0.05258, 0.05313, 0.05213, 0.05272, 0.05292, 0.05207, 0.05129, 0.05099, 0.05051, 0.051, 0.05057, 0.05046, 0.04926, 0.04888, 0.04884, 0.04763, 0.04708, 0.04876, 0.04721, 0.04767, 0.04684, 0.04518, 0.03965, 0.04055, 0.04509, 0.0451, 0.04501, 0.045, 0.04487, 0.04379, 0.04405, 0.04383, 0.04363, 0.04337, 0.04316, 0.04361, 0.04319, 0.04297, 0.04243, 0.0429, 0.04251, 0.04191, 0.04199, 0.04139, 0.04132, 0.04046, 0.04059, 0.04013, 0.03989, 0.03962, 0.03922, 0.03934, 0.03893, 0.02496, 0.02944, 0.02941, 0.03082, 0.0325, 0.03391, 0.03425, 0.03434, 0.03518, 0.03513, 0.03629, 0.03559, 0.03511, 0.03453, 0.0342, 0.0341, 0.03401, 0.0346, 0.03454, 0.0342, 0.03404, 0.03395, 0.03363, 0.03355, 0.03333, 0.03304, 0.03262, 0.03255, 0.03157, 0.03156, 0.02908, 0.0273, 0.0249, 0.02604, 0.02731, 0.0299, 0.0284, 0.02618, 0.02608, 0.02684, 0.02673, 0.02557, 0.02573, 0.02704, 0.02599, 0.027, 0.02779, 0.02814, 0.02752, 0.02734, 0.02735, 0.02728, 0.02665, 0.02706, 0.02657, 0.02639, 0.02689, 0.02662, 0.02645, 0.02645, 0.02637, 0.02617, 0.02574, 0.0256, 0.02523, 0.02522, 0.02522, 0.02515, 0.02489, 0.02477, 0.02469, 0.02426, 0.02361, 0.003452, 0.001758, 0.01123, 0.005313, 0.008164, 0.01106, 0.0138, 0.01765, 0.02055, 0.02095, 0.02164, 0.02175, 0.0217, 0.02174, 0.02152, 0.02127, 0.02143, 0.02104, 0.02081, 0.02072, 0.02051, 0.02043, 0.02047, 0.02002, 0.02002, 0.01981, 0.01995, 0.01965, 0.01939, 0.01934, 0.01892, 0.01882, 0.01857, 0.0182, 0.0182, 0.01848, 0.01809, 0.01805, 0.01825, 0.01811, 0.01778, 0.01767, 0.01754, 0.01735, 0.01727, 0.01707, 0.01736, 0.01709, 0.01701, 0.0167, 0.01658, 0.0166, 0.01623, 0.01594, 0.01458, 0.0144, 0.01353, 0.01353, 0.01308, 0.01397, 0.01331, 0.01488, 0.01454, 0.01092, 0.01426, 0.01442, 0.014, 0.01452, 0.01285, 0.01372, 0.01361, 0.01356, 0.01324, 0.01361, 0.01328, 0.0141, 0.01369, 0.014, 0.01361, 0.01365, 0.01386, 0.01365, 0.01354, 0.0134, 0.0132, 0.01353, 0.0134, 0.01307, 0.01296, 0.01253, 0.01195, 0.01263, 0.01246, 0.01191, 0.01026, 0.0112, 0.0122, 0.0124, 0.01228, 0.01222, 0.01218, 0.01206, 0.0122, 0.01245, 0.01178, 0.01162, 0.01041, 0.01082, 0.01172, 0.01143, 0.01171, 0.0115, 0.01141, 0.01134, 0.01115, 0.01088, 0.01095, 0.01101, 0.01109, 0.01087, 0.01059, 0.01041, 0.01059, 0.01058, 0.01048, 0.01051, 0.01003, 0.01006, 0.0102, 0.01022, 0.01014, 0.01006, 0.009789, 0.009528, 0.009299, 0.008939, 0.008588, 0.007652, 0.008044, 0.006342, 0.007946, 0.006714, 0.007277, 0.007425, 0.008882, 0.008616, 0.008097, 0.006848, 0.006988, 0.007348, 0.006806, 0.007031, 0.007219, 0.006845, 0.006735, 0.007202, 0.006225, 0.007445, 0.006381, 0.007435, 0.007427, 0.007549, 0.006951, 0.007227, 0.007076, 0.006898, 0.006948, 0.007532, 0.006132, 0.005753, 0.004775, 0.004382, 0.0034, 0.002935, 0.001997, 0.002778, 0.001943, 0.002033, 0.002408, 0.004103, 0.004778, 0.003849, 0.004235, 0.002913, 0.002847, 0.003851, 0.002182, 0.003931, 0.002858, 0.004983, 0.001814, 0.004801, 0.002923, 0.003508, 0.004018, 0.003547, 0.003268, 0.002938, 0.004173, 0.003587, 0.004043, 0.004299, 0.004079, 0.004517, 0.00417, 0.004422, 0.004538, 0.004552, 0.005397, 0.005657, 0.0053, 0.005771, 0.005505, 0.005077, 0.00479, 0.004821, 0.00473, 0.005165, 0.004971, 0.00511, 0.004866, 0.005485, 0.005305, 0.005123, 0.005498, 0.005222, 0.005508, 0.005421, 0.005393, 0.005391, 0.005311, 0.005367, 0.00537, 0.005282, 0.005324, 0.00529, 0.005256, 0.005238, 0.005196, 0.005158, 0.005116, 0.005146, 0.005035, 0.00502, 0.00489, 0.004675, 0.004847, 0.004924, 0.004891, 0.004855, 0.004822, 0.004825, 0.004774, 0.004774, 0.004724, 0.004677, 0.004638, 0.004633, 0.004591, 0.004493, 0.004534, 0.004507, 0.00446, 0.004493, 0.004438, 0.00445, 0.004418, 0.00439, 0.004366, 0.0043, 0.004306, 0.004275, 0.004242, 0.004162, 0.004144, 0.00414, 0.004147, 0.004062, 0.004066, 0.004049, 0.004017, 0.004018, 0.003974, 0.003947, 0.003946, 0.003878, 0.00382, 0.003839, 0.003846, 0.003819, 0.003786, 0.003766, 0.003736, 0.003693, 0.003687, 0.003675, 0.003647, 0.003621, 0.003519, 0.003511, 0.003491, 0.003473, 0.00348, 0.003434, 0.003459, 0.003427, 0.003342, 0.003377, 0.003292, 0.003184, 0.00329, 0.003314, 0.00328, 0.00322, 0.003281, 0.003148, 0.003262, 0.003216, 0.003153, 0.003174, 0.00315, 0.003047, 0.003056, 0.003047, 0.003023, 0.003098, 0.002889, 0.002911, 0.003004, 0.002933, 0.002885, 0.002976, 0.002944, 0.002601, 0.0027, 0.002675, 0.002587, 0.002829, 0.002541, 0.002623, 0.002482, 0.002489, 0.0024, 0.002392, 0.002385, 0.002531, 0.002122, 0.002416, 0.00216, 0.002176, 0.002441, 0.001755, 0.00214, 0.001483, 0.001633, 0.00132, 0.001182, 0.0005706, 0.001216, 0.0006941, 0.0008837, 0.001106, 0.0005375, 0.0007775, 0.0006416, 0.0008323, 0.0003745, 0.0009332, 0.0006562, 0.0006704, 0.0004992, 0.001568, 0.001247, 0.0008984, 0.0003101, 0.0001057, 0.0007776, 0.001541, 0.001082, 0.001411, 0.001255, 0.001011, 0.001116, 0.001543, 0.0006138, 0.0008198, 0.0008912, 0.000401, 0.001284, 0.00108, 0.0006609, 0.001028, 0.001196, 0.001081, 0.0008287, 0.001408, 0.001294, 0.001413, 0.001381, 0.001437, 0.001302, 0.001551, 0.001538, 0.001855, 0.001694, 0.0016, 0.001614, 0.00169, 0.001673, 0.001686, 0.001781, 0.001737, 0.001754, 0.001758, 0.001373, 0.001687, 0.0018, 0.00175, 0.001395, 0.001784, 0.001652, 0.001689, 0.001246, 0.001638, 0.001554, 0.001527, 0.001716, 0.001656, 0.001252, 0.001544, 0.001655, 0.001611, 0.001661, 0.001602, 0.001636, 0.001575, 0.001533, 0.001605, 0.001492, 0.001335, 0.001554, 0.001519, 0.001491, 0.001476, 0.001325, 0.001498, 0.001609, 0.001475, 0.001427, 0.001454, 0.001493, 0.001438, 0.001445, 0.001536, 0.001457, 0.001431, 0.001515, 0.001483, 0.001494, 0.001476, 0.001484, 0.001487, 0.001451, 0.001438, 0.001433, 0.001458, 0.001455, 0.00137, 0.001448, 0.00144, 0.001417, 0.001433, 0.001421, 0.001391, 0.001413, 0.001403, 0.001406, 0.00139, 0.001391, 0.001369, 0.001368, 0.001363, 0.00135, 0.001334, 0.00134, 0.00134, 0.001328, 0.001318, 0.001315, 0.001312, 0.0013, 0.001278, 0.001276, 0.001259, 0.001244, 0.001263, 0.001218, 0.001207, 0.001231, 0.001174, 0.001179, 0.001102, 0.00106, 0.001061, 0.0009666, 0.001046, 0.0009974, 0.001019, 0.0009556, 0.0005541, 0.001003, 0.001073, 0.001072, 0.001056, 0.00106, 0.001069, 0.00108, 0.001093, 0.001103, 0.001098, 0.001082, 0.001031, 0.0009847, 0.001058, 0.001087, 0.001088, 0.001099, 0.001086, 0.001083, 0.001057, 0.001066, 0.001073, 0.001034, 0.001057, 0.00105, 0.001042, 0.001011, 0.0009698, 0.001009, 0.001035, 0.0009241, 0.0009515, 0.0009931, 0.0009089, 0.0008153, 0.0009734, 0.0009731, 0.0008263, 0.0008736, 0.0009545, 0.0007918, 0.0008508, 0.0008268, 0.0008293, 0.0007403, 0.0007678, 0.0008353, 0.0007841, 0.0008323, 0.0007237, 0.0006597, 0.0007577, 0.0007802, 0.0006249, 0.0006961, 0.0007969, 0.0007206, 0.0006902, 0.0005949, 0.0004864, 0.0006236, 0.0004264, 0.0004129, 0.0005702, 0.0004509, 0.0005969, 0.0004901, 0.0004546, 0.0004854, 0.0004754, 0.0004414, 0.0004661, 0.0005181, 0.0004077, 0.0002345, 0.0003271, 0.0002199, 0.0002332, 3.407e-05, 9.526e-05, 7.771e-05, 4.139e-05, 2.192e-05, 3.135e-06, 6.062e-06, 3.334e-07, 1.698e-06, 2.442e-06, 3.626e-07, 1.688e-07, 2.645e-07, 6.24e-09, 8.6e-11, 3.947e-07, 2.298e-07, 1.215e-10, 1.167e-06, 4.907e-07, 1.869e-11, 9.966e-08, 8.37e-08, 1.141e-08, 2.818e-07, 1.993e-06, 4.812e-06, 7.62e-06, 4.979e-06, 2.719e-06, 1.71e-05, 1.232e-06, 2.397e-06, 1.151e-07, 2.838e-07, 9.704e-09, 1.278e-07, 1.562e-07, 3.473e-07, 5.936e-06, 1.822e-07, 1.117e-05, 8.962e-06, 7.534e-06, 7.336e-07, 2.542e-06, 3.164e-06, 6.805e-08, 5.662e-09, 1.334e-06, 1.811e-05, 1.194e-05, 4.853e-09, 7.522e-09, 1.567e-05, 2.221e-05, 7.026e-06, 5.218e-08, 2.202e-05, 2.039e-06, 1.749e-05, 8.861e-06, 6.338e-06, 1.868e-05, 2.029e-05, 9.976e-05, 4.764e-06, 2.925e-06, 0.0001187, 5.708e-05, 6.016e-05, 1.005e-05, 3.69e-05, 4.231e-05, 0.0001443, 3.259e-05, 5.669e-05, 8.955e-05, 8.636e-05, 0.0001253, 2.634e-05, 0.0001059, 0.000152, 0.0001584, 2.133e-05, 0.0001107, 6.051e-05, 8.415e-05, 0.0001268, 9.781e-05, 5.016e-05, 0.0001562, 0.0001188, 0.0001056, 0.0001089, 0.0001125, 0.0001561, 0.0001362, 6.179e-05, 0.0001061, 0.0002384, 0.0002253, 7.661e-05, 3.542e-05, 0.0001449, 0.000181, 0.0002653, 0.0001376, 0.0002017, 0.0002365, 0.0002466, 0.0003028, 0.0001667, 0.0001869, 0.000256, 9.715e-05, 0.0002783, 0.0001626, 0.0001457, 9.29e-05, 0.0001635, 0.0001936, 0.0001161, 4.829e-05, 0.0001114, 0.0001469, 0.0001827, 0.000312, 0.000138, 0.0001452, 0.0001209, 0.0002166, 0.0001227, 0.0002087, 0.0001119, 0.0002625, 0.0002311, 0.0002195, 0.0002183, 0.0001222, 0.0001758, 0.0003123, 0.0002744, 0.0002942, 0.0002736, 0.0002914, 0.0003103, 0.0002787, 0.0002637, 0.0003228, 0.0002961, 0.0003308, 0.000354, 0.0003659, 0.000324, 0.000288, 0.0002379, 0.0002718, 0.0003535, 0.0003457, 0.0003333, 0.0002752, 0.0003607, 0.0003536, 0.0003454, 0.0003298, 0.0003147, 0.0003495, 0.0003373, 0.0003345, 0.0003318, 0.0003277, 0.0003418, 0.0003511, 0.0003404, 0.0003534, 0.000346, 0.0003367, 0.00034, 0.0003359, 0.0003482, 0.0003331, 0.0003284, 0.0003357, 0.0003415, 0.0003387, 0.0003338, 0.0003344, 0.000337, 0.0003311, 0.0003297, 0.0003251, 0.000323, 0.0003252, 0.0003236, 0.0003261, 0.0003242, 0.0003261, 0.0003218, 0.0003154, 0.0003145, 0.0003157, 0.0003132, 0.0003151, 0.0003137, 0.0003088, 0.0003059, 0.0003054, 0.0003047, 0.0003073, 0.0003049, 0.0003024, 0.0003039, 0.0003052, 0.0003016, 0.0002981, 0.0002989, 0.0002981, 0.0002939, 0.0002935, 0.0002902, 0.0002907, 0.0002928, 0.0002946, 0.0002921, 0.0002895, 0.0002786, 0.0002745, 0.0002699, 0.000262, 0.0002744, 0.000277, 0.000278, 0.0002734, 0.0002674, 0.0002691, 0.0002722, 0.0002747, 0.0002719, 0.0002671, 0.0002577, 0.0002491, 0.0002548, 0.0002603, 0.0002682, 0.0002708, 0.0002704, 0.0002657, 0.0002576, 0.0002643, 0.0002662, 0.0002626, 0.00026, 0.0002561, 0.0002567, 0.0002578, 0.0002552, 0.0002543, 0.0002509, 0.0002524, 0.0002523, 0.0002446, 0.000239, 0.0002428, 0.0002447, 0.0002451, 0.0002441, 0.000238, 0.0002339, 0.0002384, 0.0002413, 0.000237, 0.0002306, 0.0002327, 0.0002358, 0.0002387, 0.0002353, 0.0002342, 0.0002337, 0.000235, 0.0002337, 0.0002311, 0.0002292, 0.0002273, 0.000227, 0.0002193, 0.0002234, 0.00022, 0.0002172, 0.0002146, 0.000201, 0.0002094, 0.0001999, 0.0002062, 0.0002103, 0.0001971, 0.0002088, 0.0002029, 0.0001977, 0.0002108, 0.0001951, 0.0002049, 0.0002061, 0.0001895, 0.0002047, 0.000205, 0.0001924, 0.0002035, 0.0001999, 0.0002011, 0.0002029, 0.0002002, 0.0002016, 0.0002012, 0.000196, 0.0001982, 0.0001967, 0.0001837, 0.0001489, 0.0001809, 0.0001874, 0.0001904, 0.0001917, 0.0001859, 0.0001833, 0.0001867, 0.0001824, 0.0001792, 0.0001811, 0.0001798, 0.0001745, 0.0001767, 0.0001695, 0.000163, 0.0001719, 0.0001754, 0.0001651, 0.0001762, 0.0001756, 0.0001695, 0.0001735, 0.0001717, 0.0001718, 0.0001616, 0.0001709, 0.000173, 0.0001675, 0.0001703, 0.0001703, 0.000153, 0.0001676, 0.0001662, 0.0001621, 0.000162, 0.0001579, 0.0001494, 0.0001493, 0.0001451, 0.000136, 0.0001336, 0.0001246, 0.0001247, 0.0001175, 0.0001222, 0.0001143, 0.0001161, 9.832e-05, 0.0001062, 9.016e-05, 7.861e-05, 6.497e-05, 7.149e-05, 4.393e-05, 2.768e-05, 1.787e-05, 1.4e-05, 6.601e-06, 2.667e-06, 3.408e-06, 9.031e-08, 1.069e-07, 3.288e-09, 1.584e-07, 8.657e-08, 1.136e-08, 1.149e-07, 2.081e-07, 1.322e-10, 1.891e-10, 4.89e-07, 3.264e-07, 1.121e-06, 6.85e-07, 2.08e-08, 1.248e-08, 2.338e-07, 1.413e-07, 1.497e-06, 2.028e-06, 1.374e-06, 4.943e-06, 4.189e-06, 9.818e-06, 1.585e-05, 1.573e-05, 2.08e-05, 2.78e-05, 3.45e-05, 3.836e-05, 3.6e-05, 3.747e-05, 3.925e-05, 3.977e-05, 4.083e-05, 3.643e-05, 4.438e-05, 3.77e-05, 3.868e-05, 4.032e-05, 3.744e-05, 3.885e-05, 3.72e-05, 3.75e-05, 3.725e-05, 3.573e-05, 3.447e-05, 3.434e-05, 3.371e-05, 3.373e-05, 3.266e-05, 3.212e-05, 3.188e-05, 3.082e-05, 2.93e-05, 3.021e-05, 2.902e-05, 2.919e-05, 2.768e-05, 2.763e-05, 2.762e-05, 2.741e-05, 2.726e-05, 2.672e-05, 2.544e-05, 2.509e-05, 2.449e-05, 2.237e-05, 2.33e-05, 2.288e-05, 2.287e-05, 2.127e-05, 2.198e-05, 2.164e-05, 1.883e-05, 1.973e-05, 2.081e-05, 1.989e-05, 1.98e-05, 1.914e-05, 1.881e-05, 1.824e-05, 1.774e-05, 1.687e-05, 1.7e-05, 1.561e-05, 1.517e-05, 1.542e-05, 1.429e-05, 1.392e-05, 1.455e-05, 1.342e-05, 1.331e-05, 1.283e-05, 1.208e-05, 1.211e-05, 1.344e-05, 1.179e-05, 1.036e-05, 1.186e-05, 1.152e-05, 1.156e-05, 9.47e-06, 1.004e-05, 8.344e-06, 9.217e-06, 9.7e-06, 9.894e-06, 6.035e-06, 8.491e-06, 8.586e-06, 6.546e-06, 7.264e-06, 7.674e-06, 8.312e-06, 6.771e-06, 6.921e-06, 5.687e-06, 5.342e-06, 6.389e-06, 8.182e-06, 3.235e-06, 7.861e-06, 4.266e-06, 3.039e-06, 5.047e-06, 6.141e-06, 4.736e-06, 3.636e-06, 3.641e-06, 2.334e-06, 1.667e-06, 1.248e-06, 1.068e-06, 2.34e-06, 7.574e-07, 8.828e-07, 2.951e-07, 3.419e-07, 9.805e-08, 6.714e-09, 3.386e-09, 5.066e-09, 9.036e-12, 3.002e-12, 1.23e-10, 4.861e-12, 4.361e-14, 2.102e-16, 6.027e-22, 3.565e-18, 6.962000000000001e-26, 1.7e-23, 1.761e-27, 1.203e-21, 1.0239999999999999e-27, 1.4930000000000001e-25, 4.11e-28, 1.2319999999999999e-23, 1.93e-21, 2.585e-32, 5.454e-15, 6.896e-15, 2.187e-16, 2.663e-16, 1.436e-21, 6.601e-21, 6.195999999999999e-29, 1.329e-39, 3.4710000000000003e-28, 3.327e-20, 9.095e-21, 3.208e-19, 3.5819999999999996e-22, 1.536e-18, 9.901e-17, 1.042e-21, 3.138e-18, 1.5950000000000002e-31, 1.203e-18, 1.96e-15, 2.843e-17, 3.7149999999999996e-22, 4.556e-17, 1.112e-16, 6.527e-19, 1.891e-15, 1.036e-19, 8.769e-18, 2.189e-15, 9.358e-15, 1.436e-13, 1.493e-12, 1.562e-12, 3.285e-11, 7.315e-13, 4.039e-10, 1.424e-10, 8.865e-12, 4.812e-09, 2.183e-08, 2.711e-11, 2.035e-09, 6.138e-08, 5.956e-09, 1.64e-09, 2.53e-08, 8.424e-08, 1.229e-08, 1.45e-07, 1.015e-07, 1.377e-07, 6.819e-08, 4.527e-07, 1.571e-07, 6.227e-08, 4.162e-07, 2.489e-07, 4.109e-07, 1.915e-07, 7.481e-07, 7.122e-07, 3.013e-07, 2.495e-07, 6.012e-07, 2.745e-07, 5.607e-07, 7.026e-07, 6.864e-08, 1.722e-07, 2.151e-07, 6.978e-07, 8.603e-07, 4.552e-07, 6.765e-07, 3.389e-07, 5.938e-07, 5.731e-07, 1.25e-07, 6.188e-07, 5.266e-07, 2.621e-07, 2.403e-07, 4.229e-07, 1.643e-07, 6.661e-08, 5.128e-07, 3.142e-07, 2.295e-07, 4.841e-07, 3.183e-07, 2.201e-07, 2.77e-07, 1.125e-07, 3.759e-07, 1.199e-07, 1.301e-07, 2.355e-07, 6.877e-07, 2.659e-07, 4.067e-07, 7.299e-07, 2.834e-07, 2.704e-07, 4.718e-07, 4.062e-07, 5.72e-07, 7.163e-07, 7.124e-07, 5.03e-07, 5.96e-07, 4.358e-07, 2.902e-07, 2.109e-07, 5.98e-08, 4.837e-08, 2.581e-08, 7.143e-08, 1.224e-07, 3.133e-08, 3.991e-08, 4.264e-07, 2.091e-07, 7.194e-08, 1.434e-07, 5.153e-07, 7.581e-08, 1.878e-07, 9.052e-08, 3.808e-07, 1.75e-07, 5.547e-07, 4.211e-07, 1.14e-07, 1.15e-07, 2.513e-07, 1.877e-07, 2.641e-10, 5.183e-09, 1.541e-07, 2.297e-07, 3.835e-07, 2.174e-07, 1.71e-07, 3.828e-07, 1.936e-07, 2.587e-07, 3.198e-07, 1.656e-07, 3.794e-07, 1.934e-07, 3.17e-07, 3.409e-07, 3.581e-07, 4.549e-07, 1.592e-07, 2.983e-07, 2.373e-07, 4.567e-07, 3.273e-07, 2.677e-07, 4.201e-07, 2.56e-07, 3.965e-07, 3.566e-07, 2.799e-07, 4.258e-07, 3.01e-07, 4.058e-07, 3.547e-07, 3.537e-07, 3.909e-07, 3.347e-07, 3.888e-07, 3.813e-07, 3.724e-07, 3.816e-07, 3.801e-07, 3.897e-07, 3.709e-07, 3.572e-07, 3.001e-07, 2.871e-07, 2.998e-07, 3.369e-07, 3.045e-07, 3.391e-07, 3.266e-07, 2.839e-07, 2.786e-07, 3.106e-07, 2.862e-07, 3.018e-07, 3.047e-07, 3.171e-07, 3.027e-07, 2.94e-07, 2.967e-07, 3.372e-07, 2.981e-07, 2.979e-07, 3.055e-07, 3.246e-07, 2.913e-07, 2.871e-07, 3.097e-07, 3.069e-07, 2.814e-07, 2.42e-07, 1.81e-07, 2.524e-07, 2.658e-07, 2.676e-07, 2.776e-07, 2.876e-07, 2.82e-07, 2.523e-07, 2.521e-07, 2.756e-07, 2.748e-07, 2.48e-07, 2.337e-07, 2.356e-07, 2.579e-07, 2.412e-07, 2.376e-07, 2.368e-07, 2.258e-07, 2.37e-07, 2.333e-07, 2.408e-07, 2.272e-07, 2.066e-07, 2.234e-07, 2.384e-07, 2.298e-07, 2.131e-07, 2.022e-07, 2.304e-07, 2.269e-07, 2.285e-07, 1.965e-07, 2.131e-07, 2.053e-07, 2.05e-07, 1.987e-07, 1.851e-07, 1.776e-07, 1.591e-07, 1.449e-07, 1.371e-07, 1.395e-07, 1.424e-07, 1.56e-07, 1.739e-07, 1.665e-07, 1.452e-07, 1.409e-07, 1.407e-07, 1.385e-07, 1.417e-07, 1.475e-07, 1.496e-07, 1.529e-07, 1.552e-07, 1.554e-07, 1.565e-07, 1.576e-07, 1.554e-07, 1.5e-07, 1.466e-07, 1.467e-07, 1.441e-07, 1.4e-07, 1.334e-07]</t>
  </si>
  <si>
    <t>4.5780000000000006e-20, 1.275e-18, 6.43e-18, 5.714e-19, 2.494e-18, 7.038e-18, 2.333e-17, 3.836e-17, 5.997e-16, 1.676e-15, 2.548e-15, 1.451e-14, 6.019e-14, 2.774e-13, 7.991e-13, 3.055e-12, 9.877e-12, 3.779e-11, 1.223e-10, 4.41e-10, 1.395e-09, 3.153e-09, 7.599e-09, 2.504e-08, 6.918e-08, 1.088e-07, 2.708e-07, 8.129e-07, 1.489e-06, 1.961e-06, 3.872e-06, 9.614e-06, 1.847e-05, 2.572e-05, 3.469e-05, 9.249e-05, 0.000145, 0.0001453, 0.0003191, 0.0005262, 0.0005753, 0.0008312, 0.001499, 0.002387, 0.002012, 0.003819, 0.006601, 0.008139, 0.007514, 0.01072, 0.01525, 0.01679, 0.016, 0.01942, 0.02726, 0.03438, 0.036, 0.04143, 0.03991, 0.04407, 0.04353, 0.06991, 0.08653, 0.08302, 0.08052, 0.09599, 0.103, 0.101, 0.1232, 0.1057, 0.1381, 0.1173, 0.09979, 0.14, 0.1739, 0.1821, 0.1399, 0.1685, 0.1969, 0.1644, 0.1994, 0.242, 0.2096, 0.2004, 0.22, 0.1911, 0.1866, 0.225, 0.2618, 0.2679, 0.2339, 0.2961, 0.3601, 0.3568, 0.357, 0.3465, 0.3128, 0.3233, 0.3818, 0.4316, 0.4368, 0.3532, 0.3611, 0.3642, 0.3891, 0.3829, 0.3829, 0.3494, 0.3584, 0.4097, 0.3829, 0.4468, 0.3091, 0.3632, 0.2991, 0.3726, 0.361, 0.4163, 0.4119, 0.3962, 0.4661, 0.4198, 0.4092, 0.3756, 0.4489, 0.4199, 0.4619, 0.435, 0.3215, 0.3247, 0.4295, 0.4384, 0.3726, 0.4218, 0.4529, 0.3662, 0.4174, 0.4171, 0.3869, 0.3831, 0.4738, 0.4998, 0.4465, 0.434, 0.4661, 0.3637, 0.458, 0.4897, 0.5084, 0.5156, 0.5139, 0.4642, 0.4857, 0.4147, 0.3427, 0.4195, 0.3324, 0.2841, 0.3974, 0.5065, 0.5369, 0.4291, 0.3912, 0.4503, 0.3894, 0.5389, 0.484, 0.4458, 0.5452, 0.466, 0.4747, 0.5957, 0.6312, 0.593, 0.5775, 0.5993, 0.5245, 0.5293, 0.5716, 0.6092, 0.6495, 0.5041, 0.5386, 0.6739, 0.4473, 0.5363, 0.5456, 0.355, 0.5158, 0.4272, 0.4153, 0.62, 0.514, 0.5327, 0.564, 0.6598, 0.7153, 0.6761, 0.558, 0.5098, 0.53, 0.642, 0.6433, 0.51, 0.4529, 0.3861, 0.3575, 0.3443, 0.3798, 0.5587, 0.554, 0.516, 0.4419, 0.5805, 0.4824, 0.5419, 0.5003, 0.4946, 0.5339, 0.6467, 0.6491, 0.5973, 0.7032, 0.7172, 0.6041, 0.5409, 0.301, 0.2188, 0.4452, 0.5661, 0.6908, 0.7018, 0.6084, 0.3557, 0.2669, 0.5429, 0.7603, 0.7859, 0.851, 0.8483, 0.8809, 0.8947, 0.944, 0.8967, 0.883, 0.8829, 0.8685, 0.8545, 0.8879, 0.9504, 0.8304, 0.8995, 0.966, 0.9421, 0.9537, 0.9561, 0.9728, 0.9489, 0.9314, 0.9436, 0.9395, 0.9828, 0.9342, 0.9125, 0.9652, 0.9634, 0.9383, 0.9207, 0.8969, 0.8494, 0.7434, 0.7369, 0.9513, 0.9565, 0.8882, 0.9277, 1.045, 1.031, 0.9386, 0.9711, 1.002, 1.038, 1.114, 1.086, 1.108, 1.085, 1.035, 1.118, 1.136, 1.14, 1.171, 1.215, 1.17, 1.101, 1.149, 1.156, 1.183, 1.203, 1.162, 1.156, 1.159, 1.186, 1.195, 1.187, 1.167, 1.152, 1.163, 1.142, 1.155, 1.161, 1.125, 1.123, 1.183, 1.168, 1.17, 1.18, 1.145, 1.148, 1.18, 1.173, 1.175, 1.196, 1.202, 1.187, 1.163, 1.108, 0.9684, 1.015, 1.113, 1.117, 1.175, 1.154, 1.09, 1.126, 1.137, 1.146, 1.154, 1.171, 1.117, 1.131, 1.098, 1.079, 1.065, 1.109, 1.088, 1.12, 1.158, 1.102, 1.066, 1.095, 1.089, 1.117, 1.129, 1.068, 1.06, 1.05, 1.047, 0.9305, 0.9783, 1.026, 1.063, 1.074, 1.075, 1.055, 1.094, 1.107, 1.057, 0.9969, 1.054, 1.112, 1.096, 1.112, 1.074, 1.042, 1.073, 1.096, 1.106, 1.063, 1.081, 1.072, 1.029, 1.038, 1.07, 1.057, 1.077, 1.073, 1.079, 1.077, 1.064, 1.067, 1.079, 1.066, 1.073, 1.054, 1.079, 1.081, 1.067, 1.034, 1.027, 1.008, 1.021, 1.034, 1.027, 1.055, 1.027, 1.018, 1.003, 1.023, 1.016, 0.9974, 0.9947, 0.9854, 1.012, 1.023, 1.019, 1.0, 0.9908, 1.001, 0.9848, 0.9877, 1.006, 1.01, 1.029, 1.031, 1.04, 1.014, 0.9943, 1.019, 1.003, 0.906, 0.9463, 0.9918, 0.9847, 0.9916, 0.9875, 0.968, 0.9927, 0.9838, 0.9776, 0.976, 0.9734, 0.9626, 0.9556, 0.9704, 0.9861, 0.9807, 0.9762, 0.9855, 0.9743, 0.9757, 0.9684, 0.9734, 0.9704, 0.9582, 0.9448, 0.9651, 0.9331, 0.931, 0.9667, 0.9569, 0.963, 0.9644, 0.9536, 0.9394, 0.9229, 0.9207, 0.9348, 0.9478, 0.8935, 0.9286, 0.9058, 0.9228, 0.9138, 0.9395, 0.9287, 0.9431, 0.9299, 0.945, 0.9527, 0.9419, 0.9324, 0.9317, 0.927, 0.9403, 0.9367, 0.9397, 0.923, 0.9218, 0.9263, 0.9081, 0.9006, 0.9372, 0.9144, 0.9256, 0.914, 0.8875, 0.7822, 0.8034, 0.8969, 0.9014, 0.9044, 0.9093, 0.9115, 0.8934, 0.9025, 0.9021, 0.9023, 0.901, 0.9008, 0.9145, 0.9104, 0.91, 0.9022, 0.9156, 0.9121, 0.9037, 0.9098, 0.9006, 0.9031, 0.8884, 0.8955, 0.8897, 0.8887, 0.8871, 0.8829, 0.8902, 0.8852, 0.6161, 0.708, 0.7103, 0.7408, 0.7759, 0.805, 0.8151, 0.8204, 0.8407, 0.8439, 0.8694, 0.8569, 0.8529, 0.843, 0.8391, 0.8391, 0.8413, 0.8585, 0.8612, 0.856, 0.8558, 0.8577, 0.8532, 0.856, 0.8529, 0.848, 0.8418, 0.8447, 0.8245, 0.8279, 0.7786, 0.7387, 0.6838, 0.7156, 0.7462, 0.8082, 0.7782, 0.729, 0.7291, 0.751, 0.7516, 0.7258, 0.7298, 0.7672, 0.7442, 0.7712, 0.7926, 0.8057, 0.792, 0.7903, 0.7945, 0.7937, 0.7793, 0.7946, 0.7836, 0.7819, 0.8009, 0.7969, 0.7957, 0.7993, 0.8007, 0.7989, 0.7897, 0.7892, 0.7812, 0.7844, 0.7883, 0.7901, 0.7857, 0.7852, 0.7863, 0.7766, 0.7622, 0.1536, 0.08619, 0.4176, 0.2246, 0.3236, 0.4178, 0.4999, 0.618, 0.7029, 0.7155, 0.7372, 0.7421, 0.7433, 0.7484, 0.7447, 0.739, 0.7479, 0.7381, 0.7337, 0.7343, 0.7301, 0.7309, 0.7354, 0.7226, 0.726, 0.7214, 0.73, 0.7232, 0.7173, 0.7192, 0.7087, 0.7066, 0.7003, 0.6901, 0.6914, 0.7057, 0.6967, 0.6976, 0.7064, 0.7044, 0.6956, 0.6955, 0.6932, 0.6894, 0.689, 0.6834, 0.6972, 0.6901, 0.6898, 0.681, 0.68, 0.6844, 0.6746, 0.6673, 0.6216, 0.6173, 0.5875, 0.5893, 0.5734, 0.6075, 0.5851, 0.6439, 0.6339, 0.5026, 0.6294, 0.6368, 0.6247, 0.6461, 0.5853, 0.6197, 0.6176, 0.6175, 0.6075, 0.6206, 0.6108, 0.6456, 0.6333, 0.6464, 0.6324, 0.6356, 0.6479, 0.6415, 0.6387, 0.6341, 0.628, 0.6456, 0.6421, 0.6288, 0.6268, 0.609, 0.5831, 0.6194, 0.6142, 0.5895, 0.5104, 0.5588, 0.6116, 0.6239, 0.6199, 0.6198, 0.6203, 0.6172, 0.6266, 0.6414, 0.6093, 0.6039, 0.543, 0.5667, 0.6166, 0.6038, 0.621, 0.6126, 0.6104, 0.6092, 0.6019, 0.5898, 0.5961, 0.602, 0.6089, 0.5994, 0.5866, 0.5788, 0.5915, 0.5927, 0.5902, 0.5946, 0.5699, 0.5736, 0.5843, 0.5873, 0.5861, 0.5835, 0.5706, 0.5594, 0.5508, 0.5351, 0.5205, 0.4735, 0.4956, 0.4081, 0.4915, 0.4267, 0.4579, 0.4704, 0.5481, 0.5362, 0.5088, 0.445, 0.4526, 0.4719, 0.4469, 0.4598, 0.471, 0.4547, 0.4486, 0.4759, 0.4226, 0.491, 0.4337, 0.4943, 0.4939, 0.5002, 0.4688, 0.4829, 0.4793, 0.471, 0.4742, 0.5107, 0.4337, 0.4121, 0.3547, 0.3304, 0.2676, 0.2376, 0.1723, 0.2269, 0.1677, 0.1758, 0.204, 0.3201, 0.3644, 0.3038, 0.3308, 0.2422, 0.2371, 0.3094, 0.1917, 0.3177, 0.2429, 0.3896, 0.1664, 0.3792, 0.251, 0.2935, 0.3277, 0.2955, 0.2787, 0.2558, 0.3434, 0.3046, 0.3375, 0.3562, 0.3417, 0.3725, 0.3497, 0.3678, 0.3766, 0.3794, 0.4371, 0.4562, 0.4336, 0.4661, 0.4501, 0.4221, 0.4032, 0.4068, 0.4017, 0.4326, 0.4207, 0.4311, 0.4158, 0.4608, 0.4497, 0.4379, 0.4649, 0.4475, 0.4679, 0.4634, 0.463, 0.4627, 0.4591, 0.4647, 0.4667, 0.4616, 0.4659, 0.4645, 0.4635, 0.4636, 0.4617, 0.4598, 0.4581, 0.4621, 0.4551, 0.4544, 0.4447, 0.4264, 0.4441, 0.4528, 0.4516, 0.4502, 0.449, 0.4504, 0.4476, 0.449, 0.4458, 0.443, 0.4411, 0.4425, 0.4401, 0.4328, 0.4381, 0.4371, 0.4344, 0.4392, 0.4358, 0.4381, 0.4367, 0.4356, 0.4348, 0.4299, 0.4319, 0.4305, 0.4289, 0.4224, 0.4223, 0.4235, 0.4259, 0.4188, 0.4207, 0.4205, 0.4187, 0.4205, 0.4175, 0.4162, 0.4176, 0.412, 0.4074, 0.4111, 0.4134, 0.4119, 0.41, 0.4095, 0.4078, 0.4046, 0.4055, 0.4058, 0.4044, 0.4031, 0.3932, 0.3938, 0.3931, 0.3927, 0.395, 0.3912, 0.3955, 0.3934, 0.385, 0.3904, 0.3823, 0.3707, 0.3846, 0.3884, 0.3861, 0.3801, 0.3881, 0.3749, 0.3886, 0.3854, 0.3794, 0.3821, 0.3818, 0.3708, 0.3721, 0.3721, 0.3726, 0.3816, 0.3608, 0.3618, 0.3738, 0.3677, 0.3648, 0.3747, 0.3718, 0.3354, 0.3435, 0.3452, 0.3371, 0.3632, 0.3334, 0.3445, 0.3308, 0.3317, 0.3223, 0.3234, 0.3233, 0.3401, 0.2959, 0.3292, 0.3017, 0.3039, 0.3347, 0.2561, 0.3016, 0.2241, 0.2438, 0.2038, 0.1873, 0.1017, 0.1923, 0.1199, 0.1481, 0.1796, 0.09718, 0.1339, 0.1135, 0.1421, 0.0718, 0.1581, 0.1179, 0.12, 0.09395, 0.2467, 0.2043, 0.1556, 0.06278, 0.02368, 0.1391, 0.247, 0.1836, 0.2292, 0.2087, 0.1748, 0.1903, 0.2507, 0.1154, 0.1488, 0.1605, 0.08141, 0.2176, 0.1892, 0.1257, 0.1827, 0.2074, 0.1903, 0.1544, 0.2394, 0.2237, 0.2415, 0.2373, 0.2446, 0.2264, 0.2611, 0.2614, 0.3054, 0.2838, 0.2724, 0.2741, 0.2858, 0.2846, 0.286, 0.3009, 0.2959, 0.2987, 0.3003, 0.2462, 0.2903, 0.3076, 0.3017, 0.251, 0.3081, 0.2905, 0.2965, 0.2312, 0.2885, 0.2785, 0.2758, 0.304, 0.2963, 0.2348, 0.2792, 0.2979, 0.2928, 0.3004, 0.2924, 0.2981, 0.2891, 0.2837, 0.2936, 0.2766, 0.253, 0.289, 0.2846, 0.2806, 0.2769, 0.255, 0.283, 0.3006, 0.2809, 0.2713, 0.2771, 0.284, 0.2765, 0.2792, 0.2936, 0.2822, 0.279, 0.2925, 0.2882, 0.2904, 0.2882, 0.2903, 0.2913, 0.2862, 0.2847, 0.2849, 0.2894, 0.2894, 0.2754, 0.2896, 0.2892, 0.2859, 0.2891, 0.2875, 0.2836, 0.2875, 0.2866, 0.2879, 0.2861, 0.2869, 0.2832, 0.284, 0.2841, 0.2821, 0.2797, 0.282, 0.2829, 0.2812, 0.2803, 0.2807, 0.2809, 0.2793, 0.2759, 0.2758, 0.2738, 0.2719, 0.2758, 0.2685, 0.2671, 0.272, 0.2627, 0.2643, 0.2507, 0.2435, 0.2444, 0.2271, 0.2424, 0.234, 0.2382, 0.2265, 0.1469, 0.2371, 0.2504, 0.2507, 0.2481, 0.2492, 0.2517, 0.2544, 0.2574, 0.2597, 0.259, 0.256, 0.2441, 0.2333, 0.2516, 0.2592, 0.2601, 0.2631, 0.2614, 0.2614, 0.2569, 0.2587, 0.2611, 0.2544, 0.2593, 0.2586, 0.2577, 0.2523, 0.2442, 0.2527, 0.2586, 0.2366, 0.2425, 0.2514, 0.2342, 0.2155, 0.2492, 0.2498, 0.2191, 0.2298, 0.2476, 0.213, 0.2263, 0.2208, 0.2222, 0.2034, 0.209, 0.2253, 0.2146, 0.2256, 0.2023, 0.1877, 0.2107, 0.2166, 0.1814, 0.1983, 0.2217, 0.2046, 0.198, 0.1755, 0.1489, 0.1839, 0.135, 0.1311, 0.1727, 0.142, 0.1795, 0.1529, 0.1443, 0.1526, 0.15, 0.1413, 0.1487, 0.1627, 0.1348, 0.08434, 0.112, 0.08085, 0.08537, 0.0161, 0.04026, 0.0331, 0.01965, 0.01128, 0.001929, 0.003516, 0.0002393, 0.001087, 0.001541, 0.0002609, 0.0001331, 0.0001979, 5.952e-06, 9.584e-08, 0.0002903, 0.0001786, 1.47e-07, 0.000824, 0.0003632, 2.749e-08, 8.088e-05, 7.035e-05, 1.048e-05, 0.0002156, 0.001357, 0.003051, 0.004635, 0.003097, 0.001762, 0.009761, 0.0008305, 0.001607, 8.708e-05, 0.0002249, 8.613e-06, 0.0001086, 0.000123, 0.0002815, 0.003871, 0.0001389, 0.006896, 0.005565, 0.004836, 0.000533, 0.001733, 0.002237, 5.741e-05, 5.86e-06, 0.0009576, 0.01084, 0.007417, 5.284e-06, 7.734e-06, 0.009328, 0.01299, 0.004434, 4.677e-05, 0.01309, 0.001395, 0.01063, 0.005716, 0.004217, 0.01131, 0.01211, 0.04943, 0.003245, 0.002071, 0.05759, 0.03093, 0.03208, 0.006162, 0.02069, 0.02373, 0.06902, 0.01847, 0.03046, 0.04615, 0.04444, 0.06113, 0.01589, 0.0533, 0.073, 0.0757, 0.01327, 0.05593, 0.03283, 0.04501, 0.06408, 0.05122, 0.02844, 0.07699, 0.06054, 0.05533, 0.05647, 0.05772, 0.07757, 0.06935, 0.03421, 0.05628, 0.112, 0.1075, 0.04241, 0.02131, 0.07399, 0.08973, 0.124, 0.07067, 0.09941, 0.1136, 0.1174, 0.1405, 0.08449, 0.09372, 0.1227, 0.05343, 0.1319, 0.0829, 0.07669, 0.05231, 0.08499, 0.09861, 0.06348, 0.02943, 0.06142, 0.07804, 0.09377, 0.1479, 0.07431, 0.07797, 0.06627, 0.1099, 0.06773, 0.1068, 0.0626, 0.1301, 0.1169, 0.1126, 0.112, 0.0683, 0.09239, 0.1514, 0.1362, 0.1442, 0.1367, 0.1444, 0.1524, 0.1392, 0.1329, 0.1574, 0.1468, 0.1614, 0.171, 0.1761, 0.158, 0.1435, 0.1227, 0.1372, 0.1719, 0.1697, 0.1644, 0.1413, 0.177, 0.1744, 0.1708, 0.1648, 0.159, 0.1736, 0.1688, 0.1682, 0.1674, 0.1661, 0.172, 0.1757, 0.1717, 0.1777, 0.1748, 0.1715, 0.1734, 0.1721, 0.1774, 0.1706, 0.1688, 0.1731, 0.1758, 0.1747, 0.1727, 0.1737, 0.1754, 0.173, 0.1725, 0.1707, 0.1698, 0.1715, 0.1714, 0.173, 0.1726, 0.1739, 0.1721, 0.1689, 0.1688, 0.1698, 0.1688, 0.1703, 0.1701, 0.1677, 0.1666, 0.1667, 0.1668, 0.1686, 0.1677, 0.1667, 0.1679, 0.169, 0.1674, 0.1658, 0.1667, 0.1665, 0.1646, 0.1647, 0.1632, 0.1637, 0.1652, 0.1665, 0.1653, 0.1642, 0.1584, 0.1565, 0.1545, 0.1504, 0.158, 0.1599, 0.1608, 0.1584, 0.1552, 0.1565, 0.1584, 0.1601, 0.1588, 0.1562, 0.1509, 0.1462, 0.1499, 0.1534, 0.1585, 0.1603, 0.1606, 0.1581, 0.1536, 0.1581, 0.1594, 0.1576, 0.1563, 0.1544, 0.1552, 0.1562, 0.155, 0.1549, 0.1531, 0.1545, 0.1549, 0.1504, 0.1473, 0.15, 0.1515, 0.1521, 0.1519, 0.1484, 0.1461, 0.1493, 0.1515, 0.1492, 0.1455, 0.1472, 0.1495, 0.1517, 0.15, 0.1497, 0.1498, 0.1509, 0.1506, 0.1492, 0.1484, 0.1477, 0.1477, 0.1435, 0.146, 0.1447, 0.1429, 0.1413, 0.1337, 0.1385, 0.1338, 0.1373, 0.1401, 0.1334, 0.1397, 0.1371, 0.1347, 0.1421, 0.1337, 0.1392, 0.1401, 0.1312, 0.14, 0.1405, 0.1338, 0.1402, 0.1387, 0.1395, 0.1407, 0.1395, 0.1408, 0.1409, 0.138, 0.1394, 0.1388, 0.1315, 0.1112, 0.1302, 0.134, 0.1364, 0.1375, 0.1339, 0.1322, 0.135, 0.1327, 0.1306, 0.1321, 0.1318, 0.1288, 0.1299, 0.1249, 0.1211, 0.1273, 0.1302, 0.1246, 0.1316, 0.1314, 0.128, 0.1306, 0.1295, 0.1302, 0.1244, 0.1303, 0.1319, 0.1287, 0.1306, 0.1308, 0.1202, 0.1296, 0.1288, 0.1262, 0.1265, 0.1246, 0.1198, 0.1211, 0.119, 0.1138, 0.113, 0.1067, 0.1081, 0.1039, 0.1083, 0.1033, 0.1054, 0.0925, 0.09944, 0.08742, 0.07854, 0.06755, 0.07387, 0.04961, 0.03339, 0.02329, 0.01898, 0.009932, 0.004433, 0.005645, 0.0002058, 0.0002299, 8.879e-06, 0.000371, 0.00021, 3.05e-05, 0.0002678, 0.0004875, 4.727e-07, 6.704e-07, 0.001097, 0.0007622, 0.002409, 0.00155, 5.897e-05, 3.584e-05, 0.0005985, 0.000362, 0.003309, 0.004327, 0.003081, 0.009875, 0.008379, 0.01797, 0.02776, 0.02783, 0.03535, 0.04542, 0.05482, 0.06021, 0.0574, 0.0596, 0.06238, 0.06343, 0.0654, 0.05996, 0.07136, 0.063, 0.06485, 0.06776, 0.06434, 0.06689, 0.06519, 0.0663, 0.06641, 0.06469, 0.06319, 0.06346, 0.06305, 0.0636, 0.06228, 0.06183, 0.0618, 0.06043, 0.05844, 0.06031, 0.05861, 0.05926, 0.05697, 0.05718, 0.05753, 0.05745, 0.05757, 0.05698, 0.05509, 0.05478, 0.05396, 0.04992, 0.05229, 0.05198, 0.05227, 0.04955, 0.05121, 0.05092, 0.04572, 0.04771, 0.05021, 0.04876, 0.04891, 0.04789, 0.04757, 0.04673, 0.04598, 0.0445, 0.04527, 0.04254, 0.04197, 0.04291, 0.04062, 0.04003, 0.04169, 0.03927, 0.03928, 0.03824, 0.03664, 0.03701, 0.04058, 0.03657, 0.03299, 0.03705, 0.03648, 0.03679, 0.03131, 0.03313, 0.02842, 0.03107, 0.03268, 0.03342, 0.02218, 0.02972, 0.03013, 0.02399, 0.02646, 0.02793, 0.03011, 0.02541, 0.02609, 0.02213, 0.02111, 0.02496, 0.03116, 0.01396, 0.03067, 0.01824, 0.01363, 0.02144, 0.0257, 0.02069, 0.01655, 0.01676, 0.01133, 0.0085, 0.006653, 0.005793, 0.01185, 0.004258, 0.004956, 0.001825, 0.002202, 0.0006683, 5.943e-05, 3.185e-05, 4.656e-05, 1.128e-07, 3.763e-08, 1.466e-06, 6.237e-08, 7.401e-10, 5.134e-12, 3.211e-17, 1.265e-13, 6.851e-21, 1.302e-18, 1.14e-22, 7.395e-17, 8.667999999999999e-23, 1.462e-20, 5.336e-23, 6.904e-19, 1.279e-16, 6.988e-27, 1.198e-10, 1.6e-10, 6.268e-12, 8.206e-12, 9.001e-17, 3.077e-16, 7.111e-24, 9.09e-34, 3.9759999999999996e-23, 1.445e-15, 4.293e-16, 1.625e-14, 1.889e-17, 6.495e-14, 3.647e-12, 4.623e-17, 1.485e-13, 3.912e-26, 4.163e-14, 6.663e-11, 1.065e-12, 1.822e-17, 1.486e-12, 3.665e-12, 2.673e-14, 5.593e-11, 4.619e-15, 3.357e-13, 7.277e-11, 2.326e-10, 2.735e-09, 3.15e-08, 3.616e-08, 5.692e-07, 1.337e-08, 6.016e-06, 2.19e-06, 1.59e-07, 6.787e-05, 0.0002761, 4.926e-07, 2.885e-05, 0.0007246, 8.037e-05, 2.205e-05, 0.000322, 0.001014, 0.0001671, 0.001684, 0.001188, 0.001634, 0.0008181, 0.005015, 0.001806, 0.000764, 0.004736, 0.002911, 0.00466, 0.00226, 0.008353, 0.008012, 0.003569, 0.002994, 0.006953, 0.003249, 0.006572, 0.00818, 0.0008777, 0.002163, 0.002718, 0.008325, 0.01016, 0.0056, 0.008199, 0.004288, 0.007309, 0.007154, 0.001692, 0.007719, 0.006662, 0.003422, 0.003211, 0.005547, 0.002256, 0.0009682, 0.006724, 0.00428, 0.003214, 0.00646, 0.004331, 0.003135, 0.003923, 0.001681, 0.005225, 0.001773, 0.001943, 0.003401, 0.009475, 0.003823, 0.005718, 0.01013, 0.004154, 0.003974, 0.006829, 0.00593, 0.00827, 0.01022, 0.01018, 0.007434, 0.008684, 0.006628, 0.004452, 0.003416, 0.00102, 0.0008507, 0.0004787, 0.001257, 0.002093, 0.0005643, 0.0007284, 0.00674, 0.003544, 0.001262, 0.002475, 0.008183, 0.001384, 0.003198, 0.001571, 0.005765, 0.002943, 0.008747, 0.006801, 0.001982, 0.001992, 0.004259, 0.003334, 8.107e-06, 0.0001205, 0.002878, 0.004066, 0.006716, 0.003935, 0.003214, 0.006807, 0.003678, 0.004801, 0.005882, 0.00327, 0.007007, 0.003834, 0.00603, 0.006526, 0.006844, 0.008569, 0.003298, 0.005867, 0.004823, 0.008814, 0.006548, 0.005478, 0.008255, 0.005296, 0.007906, 0.00722, 0.0058, 0.008538, 0.00626, 0.008232, 0.00732, 0.007336, 0.008057, 0.007025, 0.008076, 0.007972, 0.007848, 0.008042, 0.007992, 0.008157, 0.007809, 0.007561, 0.006484, 0.006246, 0.006509, 0.007237, 0.006631, 0.007317, 0.007092, 0.006219, 0.006115, 0.006781, 0.006369, 0.006672, 0.006768, 0.007034, 0.006767, 0.006622, 0.006697, 0.007552, 0.006801, 0.006822, 0.00701, 0.007434, 0.006784, 0.006717, 0.0072, 0.007183, 0.006679, 0.005853, 0.004529, 0.006116, 0.006428, 0.006499, 0.00672, 0.006948, 0.006862, 0.006236, 0.006254, 0.006791, 0.006803, 0.00623, 0.005915, 0.005971, 0.006497, 0.006146, 0.006083, 0.006097, 0.005865, 0.006136, 0.006069, 0.006266, 0.005974, 0.005505, 0.005921, 0.006295, 0.006108, 0.005733, 0.005492, 0.006179, 0.006121, 0.006178, 0.005425, 0.005847, 0.005677, 0.005691, 0.005552, 0.005233, 0.005069, 0.004619, 0.004271, 0.004081, 0.004161, 0.004254, 0.00462, 0.005093, 0.004923, 0.004386, 0.004289, 0.004297, 0.004254, 0.004353, 0.004525, 0.004597, 0.004697, 0.004771, 0.004794, 0.004842, 0.004884, 0.004843, 0.004713, 0.004633, 0.00465, 0.00459, 0.00449, 0.004303]</t>
  </si>
  <si>
    <t>3.7739999999999996e-29, 2.688e-27, 1.9330000000000002e-26, 1.303e-24, 1.648e-23, 8.641e-23, 5.375e-22, 1.203e-21, 6.817000000000001e-20, 3.349e-19, 1.153e-18, 1.395e-17, 7.849e-17, 6.563e-16, 2.912e-15, 1.921e-14, 1.367e-13, 6.908e-13, 2.969e-12, 1.451e-11, 5.885e-11, 1.638e-10, 5.032e-10, 2.231e-09, 7.206e-09, 1.242e-08, 3.429e-08, 1.16e-07, 2.284e-07, 4.545e-07, 9.335e-07, 2.733e-06, 5.594e-06, 8.237e-06, 1.159e-05, 3.248e-05, 5.275e-05, 5.414e-05, 0.0001212, 0.0002028, 0.000223, 0.0003223, 0.000572, 0.0008877, 0.0007502, 0.001498, 0.002749, 0.003492, 0.003267, 0.004745, 0.006874, 0.007656, 0.007367, 0.009028, 0.01278, 0.0162, 0.01709, 0.01979, 0.01786, 0.0206, 0.0208, 0.0339, 0.0427, 0.04146, 0.04118, 0.0499, 0.05416, 0.05335, 0.06609, 0.0575, 0.07574, 0.06472, 0.05563, 0.07868, 0.09843, 0.1038, 0.08029, 0.09713, 0.114, 0.09624, 0.1176, 0.143, 0.1238, 0.1191, 0.1326, 0.1159, 0.1134, 0.1344, 0.1572, 0.1623, 0.1458, 0.1848, 0.2218, 0.2202, 0.2221, 0.2173, 0.1982, 0.2051, 0.2422, 0.2749, 0.2804, 0.2292, 0.236, 0.2387, 0.255, 0.2517, 0.2536, 0.2338, 0.2413, 0.276, 0.2585, 0.2949, 0.2051, 0.2498, 0.2073, 0.2598, 0.2519, 0.2857, 0.2859, 0.2753, 0.332, 0.3004, 0.2895, 0.2696, 0.3245, 0.3056, 0.3362, 0.3169, 0.2381, 0.2367, 0.3185, 0.3279, 0.2806, 0.3196, 0.3434, 0.2786, 0.3204, 0.3223, 0.3005, 0.2987, 0.3712, 0.3932, 0.3522, 0.3419, 0.3701, 0.2906, 0.368, 0.3954, 0.4123, 0.4198, 0.4199, 0.381, 0.4003, 0.3431, 0.2846, 0.3498, 0.2783, 0.2388, 0.3352, 0.4284, 0.456, 0.3659, 0.3348, 0.387, 0.3358, 0.4665, 0.4204, 0.3886, 0.4769, 0.4091, 0.418, 0.5265, 0.5597, 0.5277, 0.5156, 0.5368, 0.4713, 0.4771, 0.5169, 0.5528, 0.5911, 0.4603, 0.4933, 0.6192, 0.4122, 0.4958, 0.5058, 0.3301, 0.4811, 0.3996, 0.3896, 0.5834, 0.4851, 0.5042, 0.5353, 0.6281, 0.6828, 0.6473, 0.5358, 0.4909, 0.5119, 0.6218, 0.6249, 0.4968, 0.4425, 0.3782, 0.3512, 0.3391, 0.3751, 0.5532, 0.55, 0.5135, 0.441, 0.5808, 0.4839, 0.5449, 0.5044, 0.4999, 0.5409, 0.6568, 0.6609, 0.6097, 0.7195, 0.7356, 0.6211, 0.5574, 0.3109, 0.2265, 0.462, 0.5887, 0.72, 0.7331, 0.637, 0.3732, 0.2807, 0.5723, 0.8032, 0.832, 0.9028, 0.9018, 0.9384, 0.9677, 1.025, 0.9777, 0.9664, 0.97, 0.9579, 0.9461, 0.9868, 1.06, 0.9292, 1.01, 1.089, 1.065, 1.082, 1.088, 1.111, 1.088, 1.071, 1.089, 1.087, 1.141, 1.088, 1.066, 1.131, 1.133, 1.106, 1.089, 1.063, 1.01, 0.8863, 0.8811, 1.141, 1.15, 1.071, 1.121, 1.266, 1.252, 1.143, 1.185, 1.226, 1.274, 1.369, 1.338, 1.369, 1.343, 1.284, 1.391, 1.416, 1.425, 1.468, 1.525, 1.473, 1.388, 1.452, 1.464, 1.502, 1.53, 1.481, 1.476, 1.483, 1.52, 1.535, 1.527, 1.504, 1.487, 1.504, 1.479, 1.5, 1.511, 1.465, 1.465, 1.546, 1.529, 1.534, 1.55, 1.506, 1.513, 1.558, 1.551, 1.556, 1.588, 1.599, 1.581, 1.551, 1.48, 1.295, 1.359, 1.493, 1.5, 1.58, 1.555, 1.47, 1.521, 1.538, 1.553, 1.565, 1.591, 1.519, 1.54, 1.498, 1.473, 1.456, 1.519, 1.491, 1.537, 1.59, 1.516, 1.469, 1.51, 1.503, 1.543, 1.561, 1.479, 1.47, 1.457, 1.455, 1.294, 1.362, 1.43, 1.484, 1.499, 1.502, 1.477, 1.532, 1.552, 1.484, 1.4, 1.482, 1.564, 1.543, 1.567, 1.515, 1.472, 1.516, 1.551, 1.566, 1.506, 1.534, 1.522, 1.461, 1.475, 1.523, 1.505, 1.534, 1.53, 1.54, 1.538, 1.52, 1.525, 1.544, 1.527, 1.538, 1.512, 1.549, 1.553, 1.534, 1.488, 1.478, 1.452, 1.471, 1.491, 1.482, 1.524, 1.483, 1.472, 1.451, 1.48, 1.471, 1.445, 1.442, 1.429, 1.469, 1.485, 1.48, 1.454, 1.441, 1.456, 1.434, 1.439, 1.466, 1.474, 1.502, 1.506, 1.52, 1.484, 1.456, 1.492, 1.47, 1.327, 1.387, 1.455, 1.445, 1.456, 1.451, 1.423, 1.46, 1.448, 1.439, 1.438, 1.435, 1.42, 1.41, 1.433, 1.457, 1.449, 1.443, 1.458, 1.442, 1.445, 1.435, 1.443, 1.439, 1.421, 1.402, 1.433, 1.386, 1.384, 1.437, 1.423, 1.433, 1.435, 1.42, 1.399, 1.375, 1.372, 1.394, 1.413, 1.329, 1.384, 1.351, 1.378, 1.365, 1.405, 1.389, 1.412, 1.392, 1.416, 1.428, 1.412, 1.399, 1.398, 1.392, 1.412, 1.407, 1.412, 1.388, 1.386, 1.393, 1.366, 1.356, 1.411, 1.377, 1.395, 1.378, 1.338, 1.18, 1.212, 1.354, 1.361, 1.366, 1.374, 1.377, 1.351, 1.365, 1.365, 1.366, 1.364, 1.365, 1.386, 1.38, 1.38, 1.368, 1.389, 1.384, 1.372, 1.381, 1.368, 1.372, 1.35, 1.361, 1.353, 1.352, 1.35, 1.344, 1.355, 1.348, 0.9188, 1.065, 1.069, 1.118, 1.175, 1.223, 1.239, 1.248, 1.281, 1.286, 1.327, 1.308, 1.301, 1.286, 1.28, 1.281, 1.285, 1.312, 1.317, 1.309, 1.309, 1.312, 1.306, 1.311, 1.306, 1.299, 1.29, 1.294, 1.263, 1.269, 1.189, 1.128, 1.043, 1.092, 1.141, 1.239, 1.192, 1.115, 1.115, 1.149, 1.151, 1.11, 1.118, 1.176, 1.14, 1.183, 1.218, 1.239, 1.218, 1.215, 1.222, 1.222, 1.2, 1.224, 1.208, 1.205, 1.235, 1.229, 1.227, 1.233, 1.236, 1.233, 1.219, 1.219, 1.206, 1.212, 1.218, 1.221, 1.214, 1.214, 1.216, 1.201, 1.178, 0.2157, 0.1168, 0.6239, 0.323, 0.4758, 0.6244, 0.7571, 0.9458, 1.084, 1.105, 1.141, 1.149, 1.152, 1.16, 1.155, 1.146, 1.16, 1.145, 1.138, 1.139, 1.133, 1.134, 1.142, 1.122, 1.127, 1.12, 1.134, 1.123, 1.114, 1.117, 1.1, 1.098, 1.088, 1.072, 1.075, 1.097, 1.083, 1.084, 1.099, 1.096, 1.082, 1.082, 1.078, 1.072, 1.072, 1.064, 1.086, 1.075, 1.074, 1.06, 1.059, 1.066, 1.05, 1.038, 0.9641, 0.9575, 0.9115, 0.9146, 0.8894, 0.9444, 0.9088, 1.003, 0.9874, 0.776, 0.9798, 0.9924, 0.9724, 1.007, 0.9098, 0.9655, 0.9623, 0.9623, 0.9464, 0.9681, 0.952, 1.008, 0.988, 1.01, 0.9876, 0.9932, 1.013, 1.003, 0.9986, 0.9918, 0.9821, 1.01, 1.005, 0.9841, 0.9808, 0.9531, 0.9127, 0.9694, 0.9615, 0.923, 0.7992, 0.8751, 0.9579, 0.9773, 0.9711, 0.971, 0.972, 0.9671, 0.982, 1.005, 0.9552, 0.9468, 0.8514, 0.8885, 0.967, 0.947, 0.9741, 0.961, 0.9576, 0.9557, 0.9444, 0.9255, 0.9355, 0.9448, 0.9557, 0.9409, 0.9208, 0.9086, 0.9286, 0.9306, 0.9267, 0.9337, 0.8948, 0.9009, 0.9176, 0.9226, 0.9206, 0.9167, 0.8962, 0.8781, 0.8638, 0.8381, 0.8148, 0.7395, 0.7749, 0.6342, 0.7693, 0.665, 0.7159, 0.7347, 0.8603, 0.8411, 0.7977, 0.6946, 0.7072, 0.7387, 0.6964, 0.7179, 0.7368, 0.7087, 0.7006, 0.7434, 0.6592, 0.7686, 0.6769, 0.7742, 0.7752, 0.7853, 0.734, 0.7581, 0.7509, 0.7376, 0.743, 0.8021, 0.6756, 0.6407, 0.5484, 0.5113, 0.4116, 0.3635, 0.2599, 0.3486, 0.2551, 0.2667, 0.3107, 0.4957, 0.5661, 0.4693, 0.5131, 0.3732, 0.3665, 0.4782, 0.2929, 0.4907, 0.3738, 0.6054, 0.2522, 0.5895, 0.3859, 0.453, 0.5087, 0.4574, 0.4302, 0.3933, 0.5353, 0.4717, 0.5235, 0.5543, 0.5312, 0.5812, 0.5446, 0.5742, 0.5886, 0.5929, 0.6876, 0.7176, 0.6813, 0.7345, 0.7086, 0.6627, 0.6318, 0.6387, 0.63, 0.6808, 0.6612, 0.6784, 0.6536, 0.7265, 0.7083, 0.6892, 0.7339, 0.705, 0.7393, 0.7318, 0.7311, 0.7314, 0.7252, 0.7346, 0.7378, 0.7294, 0.7366, 0.7345, 0.7329, 0.7332, 0.7301, 0.7273, 0.7244, 0.731, 0.7195, 0.7188, 0.7033, 0.6746, 0.7026, 0.7165, 0.7145, 0.7122, 0.7102, 0.7127, 0.7083, 0.7105, 0.7055, 0.7012, 0.6982, 0.7003, 0.6966, 0.685, 0.6935, 0.692, 0.6877, 0.6953, 0.6898, 0.6936, 0.6914, 0.6897, 0.6885, 0.6807, 0.684, 0.6818, 0.6792, 0.669, 0.6688, 0.6708, 0.6746, 0.6634, 0.6663, 0.6661, 0.6633, 0.6661, 0.6613, 0.6592, 0.6616, 0.6526, 0.6454, 0.6512, 0.6548, 0.6525, 0.6495, 0.6486, 0.646, 0.6408, 0.6422, 0.6426, 0.6404, 0.6384, 0.6227, 0.6235, 0.6224, 0.6218, 0.6254, 0.6194, 0.6261, 0.6228, 0.6095, 0.6182, 0.6053, 0.5871, 0.6091, 0.6154, 0.6115, 0.6022, 0.615, 0.5938, 0.616, 0.6106, 0.6011, 0.6058, 0.605, 0.5874, 0.5898, 0.59, 0.5901, 0.6049, 0.571, 0.5734, 0.5927, 0.5825, 0.5775, 0.5942, 0.5897, 0.53, 0.5447, 0.5461, 0.5326, 0.5762, 0.5267, 0.5446, 0.5219, 0.5237, 0.5083, 0.5098, 0.5097, 0.5377, 0.4642, 0.5196, 0.4741, 0.4786, 0.529, 0.4006, 0.4753, 0.3486, 0.3801, 0.3175, 0.2894, 0.1536, 0.2982, 0.1833, 0.2271, 0.2772, 0.1479, 0.2053, 0.1739, 0.2183, 0.1082, 0.2432, 0.1792, 0.183, 0.1415, 0.3844, 0.317, 0.2389, 0.09368, 0.03512, 0.213, 0.3847, 0.2846, 0.3589, 0.325, 0.2708, 0.2959, 0.3917, 0.1769, 0.2287, 0.2469, 0.1227, 0.34, 0.2939, 0.1923, 0.2831, 0.323, 0.2975, 0.237, 0.375, 0.3497, 0.3781, 0.3719, 0.3844, 0.3546, 0.4117, 0.4117, 0.4837, 0.4487, 0.429, 0.433, 0.452, 0.4494, 0.4521, 0.4765, 0.4683, 0.4734, 0.4756, 0.3865, 0.4598, 0.4886, 0.4785, 0.3954, 0.4893, 0.4603, 0.4698, 0.3635, 0.4575, 0.4409, 0.4362, 0.4826, 0.4697, 0.3696, 0.4426, 0.4729, 0.4639, 0.477, 0.4639, 0.4732, 0.4584, 0.4493, 0.4665, 0.439, 0.3996, 0.4585, 0.451, 0.4447, 0.4392, 0.4033, 0.4492, 0.4781, 0.4452, 0.4304, 0.4399, 0.4513, 0.4385, 0.4424, 0.4667, 0.4475, 0.4422, 0.465, 0.4578, 0.4617, 0.4581, 0.4615, 0.4633, 0.4549, 0.4524, 0.4526, 0.4602, 0.4605, 0.4375, 0.4609, 0.4602, 0.4548, 0.4602, 0.4577, 0.4511, 0.4579, 0.4564, 0.4585, 0.4555, 0.4568, 0.451, 0.4522, 0.4523, 0.4492, 0.4453, 0.4491, 0.4505, 0.4478, 0.4463, 0.4469, 0.4473, 0.4447, 0.439, 0.4392, 0.4357, 0.4325, 0.4391, 0.4269, 0.4245, 0.4328, 0.4171, 0.4197, 0.3969, 0.3849, 0.3864, 0.3575, 0.3832, 0.3691, 0.3762, 0.3569, 0.2249, 0.3742, 0.3967, 0.3973, 0.393, 0.395, 0.3992, 0.4037, 0.4089, 0.4128, 0.412, 0.4072, 0.3885, 0.3715, 0.4006, 0.4128, 0.4143, 0.4192, 0.4162, 0.4163, 0.4088, 0.4122, 0.4161, 0.4047, 0.413, 0.4119, 0.4103, 0.4012, 0.3878, 0.4021, 0.412, 0.3753, 0.3853, 0.4001, 0.3719, 0.3403, 0.3966, 0.3975, 0.347, 0.3647, 0.3939, 0.3371, 0.3591, 0.35, 0.3523, 0.3215, 0.3308, 0.3575, 0.34, 0.3582, 0.3195, 0.2961, 0.3336, 0.3429, 0.2849, 0.3131, 0.3517, 0.3236, 0.3129, 0.2762, 0.2328, 0.2891, 0.2093, 0.2039, 0.2701, 0.2217, 0.2822, 0.2393, 0.2248, 0.2384, 0.2343, 0.2209, 0.232, 0.2547, 0.2078, 0.129, 0.1729, 0.1224, 0.1293, 0.02283, 0.05858, 0.04884, 0.02758, 0.01536, 0.002429, 0.004579, 0.0002763, 0.001351, 0.00193, 0.0003026, 0.0001446, 0.000224, 5.64e-06, 8.054e-08, 0.0003345, 0.0001981, 1.165e-07, 0.0009743, 0.0004192, 1.877e-08, 8.817e-05, 7.48e-05, 1.047e-05, 0.0002465, 0.001665, 0.003894, 0.006051, 0.004034, 0.00226, 0.0131, 0.001052, 0.002024, 0.0001033, 0.0002558, 9.1e-06, 0.000118, 0.0001423, 0.0003168, 0.004948, 0.0001661, 0.009065, 0.007366, 0.006276, 0.0006599, 0.002218, 0.002768, 6.461e-05, 5.645e-06, 0.001201, 0.01465, 0.009914, 4.934e-06, 7.574e-06, 0.01288, 0.01794, 0.00605, 5.136e-05, 0.01797, 0.001851, 0.01457, 0.007685, 0.005599, 0.0156, 0.01688, 0.0731, 0.004303, 0.002699, 0.0862, 0.04465, 0.04695, 0.008835, 0.03011, 0.03425, 0.1042, 0.02702, 0.04515, 0.06857, 0.0665, 0.0932, 0.02253, 0.08055, 0.1117, 0.1162, 0.01872, 0.0849, 0.04927, 0.06674, 0.09672, 0.07682, 0.04197, 0.1172, 0.09168, 0.08299, 0.0854, 0.08829, 0.1185, 0.1054, 0.05177, 0.08464, 0.1741, 0.166, 0.06356, 0.03142, 0.1132, 0.1382, 0.1934, 0.1088, 0.1528, 0.1764, 0.1837, 0.2198, 0.1307, 0.1448, 0.1909, 0.08119, 0.2064, 0.1292, 0.1175, 0.07881, 0.1307, 0.1521, 0.09682, 0.04388, 0.09362, 0.1199, 0.1456, 0.2327, 0.1143, 0.1197, 0.102, 0.1711, 0.1039, 0.1662, 0.09607, 0.2033, 0.1829, 0.1752, 0.1744, 0.1044, 0.1434, 0.239, 0.2144, 0.228, 0.2145, 0.2271, 0.2404, 0.2191, 0.209, 0.2497, 0.2323, 0.256, 0.2721, 0.2802, 0.2512, 0.2271, 0.1927, 0.2166, 0.2738, 0.2698, 0.2615, 0.2228, 0.282, 0.2777, 0.272, 0.2619, 0.2522, 0.2767, 0.2687, 0.2676, 0.2663, 0.264, 0.2741, 0.2806, 0.2738, 0.2838, 0.279, 0.2733, 0.2764, 0.2742, 0.2833, 0.2722, 0.2693, 0.2762, 0.2808, 0.2791, 0.2759, 0.2775, 0.2802, 0.2764, 0.2756, 0.2726, 0.2713, 0.274, 0.2737, 0.2764, 0.2757, 0.2778, 0.2749, 0.2699, 0.2697, 0.2713, 0.2698, 0.2722, 0.2718, 0.268, 0.2662, 0.2664, 0.2665, 0.2695, 0.268, 0.2664, 0.2684, 0.2701, 0.2675, 0.265, 0.2663, 0.2661, 0.263, 0.2631, 0.2607, 0.2616, 0.264, 0.266, 0.2641, 0.2624, 0.2531, 0.25, 0.2467, 0.2402, 0.2522, 0.2552, 0.2566, 0.2529, 0.2477, 0.2498, 0.2529, 0.2557, 0.2536, 0.2496, 0.2412, 0.2336, 0.2395, 0.2451, 0.2533, 0.2563, 0.2566, 0.2527, 0.2455, 0.2526, 0.2547, 0.2518, 0.2498, 0.2468, 0.2481, 0.2496, 0.2478, 0.2475, 0.2448, 0.2469, 0.2475, 0.2404, 0.2355, 0.2398, 0.2421, 0.2431, 0.2428, 0.2372, 0.2336, 0.2386, 0.2421, 0.2385, 0.2325, 0.2353, 0.239, 0.2425, 0.2398, 0.2392, 0.2394, 0.2412, 0.2406, 0.2384, 0.2371, 0.236, 0.236, 0.229, 0.2333, 0.231, 0.2283, 0.2259, 0.2132, 0.2214, 0.2134, 0.2194, 0.2239, 0.2124, 0.2234, 0.2187, 0.2146, 0.2271, 0.2129, 0.2223, 0.2239, 0.2088, 0.2236, 0.2245, 0.2131, 0.2241, 0.2214, 0.2228, 0.225, 0.2228, 0.225, 0.2251, 0.2204, 0.2228, 0.2218, 0.2095, 0.1754, 0.2075, 0.214, 0.2179, 0.2198, 0.214, 0.2113, 0.2158, 0.212, 0.2087, 0.2111, 0.2105, 0.2055, 0.2076, 0.1997, 0.1933, 0.2035, 0.2082, 0.1985, 0.2103, 0.21, 0.2042, 0.2087, 0.207, 0.208, 0.1981, 0.2082, 0.2108, 0.2055, 0.2087, 0.2091, 0.1912, 0.2071, 0.2058, 0.2016, 0.2021, 0.199, 0.1911, 0.1933, 0.19, 0.1812, 0.1801, 0.1701, 0.1723, 0.1655, 0.1725, 0.1644, 0.1678, 0.1468, 0.1581, 0.1384, 0.1239, 0.106, 0.1161, 0.07656, 0.05137, 0.03502, 0.02836, 0.01436, 0.006227, 0.007934, 0.0002465, 0.0002907, 9.624e-06, 0.0004424, 0.0002476, 3.395e-05, 0.0003309, 0.0005999, 4.326e-07, 6.23e-07, 0.001415, 0.0009682, 0.003208, 0.002025, 6.775e-05, 4.121e-05, 0.0007428, 0.0004562, 0.004516, 0.006067, 0.00423, 0.01426, 0.01229, 0.02712, 0.04235, 0.04239, 0.0547, 0.07108, 0.08647, 0.09534, 0.09072, 0.0944, 0.09905, 0.1009, 0.1041, 0.09517, 0.1141, 0.1001, 0.1033, 0.1082, 0.1025, 0.1069, 0.1041, 0.1059, 0.1062, 0.1033, 0.1009, 0.1014, 0.1007, 0.1017, 0.09957, 0.09886, 0.09885, 0.09663, 0.09326, 0.09642, 0.09362, 0.09477, 0.09097, 0.09137, 0.09199, 0.0919, 0.09213, 0.09116, 0.088, 0.08752, 0.08623, 0.07972, 0.08358, 0.083, 0.08353, 0.07903, 0.08181, 0.08133, 0.07259, 0.07606, 0.0803, 0.07786, 0.07814, 0.07647, 0.07595, 0.07456, 0.07335, 0.07086, 0.07221, 0.06764, 0.0667, 0.06833, 0.06447, 0.0635, 0.06638, 0.0623, 0.06235, 0.06069, 0.05798, 0.05861, 0.06469, 0.05795, 0.05201, 0.05893, 0.05792, 0.05847, 0.04933, 0.05233, 0.04465, 0.04902, 0.0517, 0.05303, 0.03437, 0.04687, 0.04765, 0.03759, 0.04161, 0.04401, 0.04763, 0.04001, 0.04112, 0.03472, 0.03312, 0.0393, 0.04942, 0.02165, 0.04872, 0.02844, 0.02105, 0.03365, 0.04054, 0.0324, 0.02569, 0.02595, 0.01729, 0.01281, 0.009892, 0.008607, 0.01797, 0.006315, 0.007352, 0.002617, 0.003052, 0.0009195, 6.863e-05, 3.538e-05, 5.29e-05, 1.021e-07, 3.416e-08, 1.392e-06, 5.625e-08, 5.368e-10, 2.797e-12, 9.407e-18, 5.172e-14, 1.2410000000000001e-21, 2.905e-19, 2.921e-23, 1.993e-17, 1.8139999999999998e-23, 2.744e-21, 8.029e-24, 2.052e-19, 3.349e-17, 5.944e-28, 7.704e-11, 9.913e-11, 3.296e-12, 4.099e-12, 2.555e-17, 1.114e-16, 1.254e-24, 3.8460000000000003e-35, 7.11e-24, 5.67e-16, 1.585e-16, 5.71e-15, 6.444e-18, 2.659e-14, 1.684e-12, 1.845e-17, 5.673e-14, 4.004e-27, 2.066e-14, 3.384e-11, 5.028e-13, 6.957e-18, 7.935e-13, 1.951e-12, 1.202e-14, 3.287e-11, 1.963e-15, 1.622e-13, 3.964e-11, 1.609e-10, 2.357e-09, 2.515e-08, 2.697e-08, 5.384e-07, 1.218e-08, 6.499e-06, 2.319e-06, 1.497e-07, 7.782e-05, 0.0003469, 4.669e-07, 3.354e-05, 0.0009771, 9.827e-05, 2.72e-05, 0.0004167, 0.001377, 0.0002076, 0.002377, 0.001677, 0.002293, 0.001146, 0.007489, 0.002643, 0.001069, 0.007037, 0.004265, 0.007022, 0.003327, 0.01285, 0.01231, 0.005314, 0.004441, 0.01063, 0.004922, 0.01005, 0.01263, 0.001275, 0.003197, 0.004014, 0.01287, 0.01589, 0.008556, 0.01271, 0.006479, 0.01131, 0.01101, 0.00247, 0.012, 0.01029, 0.005205, 0.004819, 0.008465, 0.003353, 0.001386, 0.01039, 0.006469, 0.004785, 0.00999, 0.006645, 0.004671, 0.005889, 0.002443, 0.008017, 0.002622, 0.002864, 0.005153, 0.0148, 0.005834, 0.008885, 0.0159, 0.006339, 0.006082, 0.01055, 0.009159, 0.01287, 0.01609, 0.01606, 0.01154, 0.01366, 0.01016, 0.006852, 0.00507, 0.001477, 0.00121, 0.0006574, 0.001797, 0.003062, 0.0008037, 0.001027, 0.01043, 0.005276, 0.00186, 0.003683, 0.01278, 0.002, 0.004853, 0.002292, 0.00888, 0.004421, 0.01376, 0.01053, 0.002966, 0.003003, 0.006515, 0.004983, 8.214e-06, 0.0001527, 0.004254, 0.006283, 0.01043, 0.006062, 0.004855, 0.01066, 0.005567, 0.007415, 0.009175, 0.004898, 0.011, 0.005781, 0.009383, 0.01015, 0.01071, 0.01359, 0.004945, 0.009145, 0.007383, 0.01401, 0.01021, 0.008447, 0.0131, 0.008155, 0.0125, 0.01135, 0.009019, 0.01358, 0.00976, 0.01308, 0.01154, 0.01157, 0.01279, 0.01106, 0.01283, 0.01266, 0.01246, 0.01278, 0.01271, 0.01299, 0.01241, 0.01199, 0.01019, 0.009796, 0.01024, 0.01147, 0.01046, 0.01161, 0.01123, 0.009786, 0.009603, 0.01073, 0.01004, 0.01055, 0.01072, 0.01117, 0.01072, 0.01048, 0.01062, 0.01205, 0.01079, 0.01083, 0.01115, 0.01187, 0.01077, 0.01067, 0.01149, 0.01146, 0.01061, 0.009242, 0.007049, 0.009684, 0.01021, 0.01032, 0.01071, 0.0111, 0.01096, 0.009902, 0.009937, 0.01084, 0.01086, 0.009903, 0.00939, 0.009491, 0.01037, 0.009788, 0.009683, 0.009696, 0.009312, 0.009775, 0.009667, 0.009995, 0.009502, 0.008724, 0.009423, 0.01005, 0.00974, 0.00911, 0.008712, 0.009867, 0.009769, 0.009869, 0.008604, 0.009314, 0.009029, 0.009055, 0.008824, 0.008287, 0.008014, 0.00726, 0.006681, 0.006366, 0.006504, 0.006658, 0.007273, 0.008073, 0.007787, 0.006887, 0.006726, 0.006742, 0.006673, 0.006841, 0.007131, 0.007253, 0.007425, 0.007555, 0.007596, 0.007678, 0.007751, 0.007684, 0.007466, 0.007335, 0.007367, 0.007269, 0.007104, 0.006801]</t>
  </si>
  <si>
    <t>2.3310000000000002e-20, 6.684e-19, 3.402e-18, 5.578e-19, 2.214e-18, 6.105e-18, 2.001e-17, 3.278e-17, 5.144e-16, 1.444e-15, 2.589e-15, 1.397e-14, 5.704e-14, 2.566e-13, 7.281e-13, 2.737e-12, 7.253e-12, 2.627e-11, 8.016e-11, 2.702e-10, 8.058e-10, 1.728e-09, 3.896e-09, 1.173e-08, 2.944e-08, 4.575e-08, 1.123e-07, 3.324e-07, 6.031e-07, 7.155e-07, 1.413e-06, 3.577e-06, 6.845e-06, 9.527e-06, 1.287e-05, 3.465e-05, 5.504e-05, 5.586e-05, 0.0001247, 0.0002139, 0.0002398, 0.000357, 0.0006835, 0.00116, 0.0009985, 0.00188, 0.003223, 0.00397, 0.003673, 0.005307, 0.007718, 0.008601, 0.008216, 0.01004, 0.0144, 0.01854, 0.0194, 0.02252, 0.02254, 0.02475, 0.02436, 0.03897, 0.0481, 0.04598, 0.04462, 0.0532, 0.05698, 0.0555, 0.06785, 0.0586, 0.07637, 0.06424, 0.05493, 0.0775, 0.09582, 0.09964, 0.07673, 0.09342, 0.1096, 0.08999, 0.1085, 0.1332, 0.1168, 0.1114, 0.1196, 0.1036, 0.1019, 0.1253, 0.1454, 0.1475, 0.1259, 0.1603, 0.1971, 0.1959, 0.1947, 0.1875, 0.1672, 0.1739, 0.2066, 0.2333, 0.2345, 0.1874, 0.1903, 0.1922, 0.2063, 0.2031, 0.2018, 0.1821, 0.1859, 0.2132, 0.1994, 0.2367, 0.1632, 0.1864, 0.1524, 0.1888, 0.1834, 0.2143, 0.2102, 0.2021, 0.233, 0.2091, 0.2058, 0.1867, 0.2218, 0.2063, 0.2269, 0.2135, 0.1557, 0.1593, 0.2077, 0.2104, 0.1777, 0.2002, 0.2148, 0.1732, 0.1957, 0.1944, 0.1795, 0.177, 0.218, 0.229, 0.2041, 0.1986, 0.2117, 0.1641, 0.2055, 0.2187, 0.226, 0.2282, 0.2266, 0.2038, 0.2122, 0.1805, 0.1485, 0.181, 0.1428, 0.1215, 0.1693, 0.2151, 0.2269, 0.1806, 0.1639, 0.1879, 0.1618, 0.223, 0.1994, 0.183, 0.2228, 0.1897, 0.1924, 0.2405, 0.2537, 0.2374, 0.2302, 0.2379, 0.2073, 0.2084, 0.2241, 0.2379, 0.2525, 0.1952, 0.2077, 0.2588, 0.171, 0.2042, 0.2069, 0.1341, 0.194, 0.16, 0.1549, 0.2303, 0.1901, 0.1962, 0.2069, 0.2411, 0.2602, 0.2449, 0.2012, 0.183, 0.1894, 0.2284, 0.2279, 0.1799, 0.1591, 0.135, 0.1244, 0.1194, 0.1311, 0.1921, 0.1897, 0.1759, 0.15, 0.1963, 0.1624, 0.1816, 0.167, 0.1644, 0.1767, 0.2131, 0.2129, 0.1951, 0.2287, 0.2323, 0.1948, 0.1737, 0.09623, 0.06967, 0.1412, 0.1788, 0.2173, 0.2198, 0.1897, 0.1105, 0.08255, 0.1672, 0.2331, 0.24, 0.2588, 0.2569, 0.2657, 0.2609, 0.2729, 0.2571, 0.251, 0.2489, 0.2428, 0.2369, 0.2441, 0.2592, 0.2247, 0.2414, 0.2572, 0.2488, 0.2498, 0.2484, 0.2506, 0.2424, 0.2359, 0.237, 0.234, 0.2428, 0.2288, 0.2216, 0.2324, 0.23, 0.2223, 0.2164, 0.2091, 0.1965, 0.1706, 0.1677, 0.2147, 0.214, 0.1971, 0.2042, 0.2284, 0.2236, 0.202, 0.2073, 0.2122, 0.2181, 0.232, 0.2244, 0.2273, 0.2207, 0.2089, 0.224, 0.2256, 0.2246, 0.2289, 0.2355, 0.2251, 0.2101, 0.2176, 0.2172, 0.2205, 0.2223, 0.213, 0.2102, 0.209, 0.2121, 0.2122, 0.2092, 0.2044, 0.2003, 0.2007, 0.1954, 0.196, 0.1954, 0.1878, 0.1862, 0.1947, 0.1907, 0.1894, 0.1895, 0.1823, 0.1813, 0.1848, 0.1821, 0.181, 0.1826, 0.1822, 0.1786, 0.1736, 0.1643, 0.1426, 0.1483, 0.1614, 0.1607, 0.1677, 0.1636, 0.1533, 0.1571, 0.1575, 0.1577, 0.1575, 0.1587, 0.1501, 0.1507, 0.1451, 0.1413, 0.1382, 0.1428, 0.1388, 0.1419, 0.1456, 0.1376, 0.1323, 0.135, 0.1333, 0.1358, 0.1362, 0.128, 0.1261, 0.124, 0.1228, 0.1083, 0.1131, 0.1177, 0.1211, 0.1213, 0.1205, 0.1175, 0.1209, 0.1214, 0.1151, 0.1076, 0.1129, 0.1181, 0.1156, 0.1165, 0.1117, 0.1077, 0.1101, 0.1118, 0.1121, 0.1069, 0.1081, 0.1065, 0.1015, 0.1016, 0.104, 0.102, 0.1033, 0.1023, 0.1022, 0.1013, 0.09931, 0.09892, 0.09943, 0.09753, 0.09751, 0.09511, 0.09673, 0.09628, 0.09435, 0.09075, 0.0894, 0.08708, 0.08752, 0.08799, 0.08671, 0.08845, 0.08545, 0.08415, 0.08234, 0.08332, 0.08214, 0.08004, 0.07929, 0.07801, 0.07952, 0.07981, 0.07905, 0.07712, 0.07589, 0.0762, 0.07455, 0.0744, 0.07541, 0.07536, 0.07634, 0.07612, 0.07641, 0.07414, 0.0722, 0.07346, 0.07186, 0.06433, 0.06682, 0.06973, 0.06872, 0.0688, 0.06802, 0.06619, 0.06757, 0.06651, 0.06568, 0.06515, 0.06459, 0.06351, 0.06268, 0.06327, 0.06392, 0.06322, 0.06262, 0.0629, 0.06186, 0.06162, 0.06087, 0.06088, 0.06039, 0.05931, 0.05818, 0.05914, 0.05689, 0.05648, 0.05836, 0.05747, 0.05753, 0.05729, 0.05632, 0.05515, 0.05388, 0.0535, 0.05405, 0.05448, 0.05046, 0.05258, 0.05097, 0.05183, 0.05113, 0.05239, 0.0516, 0.05215, 0.05117, 0.05176, 0.05196, 0.05113, 0.05037, 0.05008, 0.04962, 0.05011, 0.04969, 0.04958, 0.04841, 0.04803, 0.048, 0.04681, 0.04628, 0.04793, 0.04641, 0.04687, 0.04606, 0.04442, 0.039, 0.03988, 0.04435, 0.04437, 0.04428, 0.04428, 0.04415, 0.04309, 0.04335, 0.04314, 0.04295, 0.0427, 0.0425, 0.04294, 0.04253, 0.04231, 0.04179, 0.04225, 0.04188, 0.04128, 0.04136, 0.04077, 0.04071, 0.03987, 0.03999, 0.03954, 0.0393, 0.03904, 0.03865, 0.03877, 0.03837, 0.02447, 0.02892, 0.0289, 0.03031, 0.03198, 0.03339, 0.03374, 0.03383, 0.03467, 0.03462, 0.03578, 0.0351, 0.03462, 0.03405, 0.03372, 0.03362, 0.03353, 0.03412, 0.03407, 0.03373, 0.03358, 0.03348, 0.03317, 0.0331, 0.03288, 0.03259, 0.03218, 0.03211, 0.03114, 0.03113, 0.02866, 0.0269, 0.02453, 0.02565, 0.02692, 0.0295, 0.028, 0.02581, 0.0257, 0.02646, 0.02636, 0.0252, 0.02536, 0.02667, 0.02563, 0.02663, 0.02742, 0.02777, 0.02715, 0.02698, 0.02698, 0.02692, 0.0263, 0.02671, 0.02622, 0.02605, 0.02654, 0.02627, 0.02611, 0.02611, 0.02603, 0.02584, 0.0254, 0.02527, 0.02491, 0.0249, 0.0249, 0.02483, 0.02458, 0.02445, 0.02438, 0.02396, 0.02331, 0.003359, 0.00171, 0.011, 0.005177, 0.007974, 0.01083, 0.01355, 0.01737, 0.02027, 0.02067, 0.02136, 0.02148, 0.02143, 0.02147, 0.02125, 0.021, 0.02116, 0.02078, 0.02055, 0.02046, 0.02025, 0.02018, 0.02021, 0.01977, 0.01977, 0.01956, 0.0197, 0.0194, 0.01914, 0.0191, 0.01867, 0.01858, 0.01833, 0.01797, 0.01797, 0.01825, 0.01787, 0.01782, 0.01803, 0.01788, 0.01755, 0.01745, 0.01732, 0.01714, 0.01706, 0.01685, 0.01714, 0.01688, 0.0168, 0.01649, 0.01637, 0.01639, 0.01602, 0.01573, 0.01437, 0.0142, 0.01334, 0.01334, 0.01289, 0.01378, 0.01313, 0.01469, 0.01435, 0.01075, 0.01407, 0.01423, 0.01381, 0.01434, 0.01268, 0.01355, 0.01344, 0.01338, 0.01306, 0.01344, 0.0131, 0.01392, 0.01352, 0.01382, 0.01344, 0.01348, 0.01369, 0.01348, 0.01338, 0.01324, 0.01304, 0.01336, 0.01323, 0.01291, 0.0128, 0.01238, 0.0118, 0.01247, 0.01231, 0.01176, 0.01014, 0.01106, 0.01205, 0.01225, 0.01213, 0.01207, 0.01203, 0.01192, 0.01205, 0.01229, 0.01163, 0.01148, 0.01028, 0.01068, 0.01158, 0.01129, 0.01156, 0.01136, 0.01127, 0.0112, 0.01102, 0.01075, 0.01082, 0.01088, 0.01096, 0.01074, 0.01046, 0.01028, 0.01047, 0.01045, 0.01036, 0.01039, 0.009902, 0.009937, 0.01008, 0.01009, 0.01002, 0.00994, 0.009668, 0.009408, 0.00918, 0.00882, 0.008473, 0.007545, 0.007933, 0.006246, 0.007838, 0.006616, 0.007177, 0.00732, 0.008768, 0.008503, 0.00799, 0.00675, 0.006889, 0.007248, 0.006704, 0.006929, 0.007119, 0.006743, 0.006639, 0.007098, 0.006135, 0.007342, 0.006288, 0.007332, 0.00733, 0.00745, 0.006854, 0.007132, 0.006978, 0.006802, 0.006852, 0.007433, 0.006037, 0.005661, 0.004692, 0.004309, 0.003341, 0.002881, 0.001956, 0.00273, 0.001907, 0.001994, 0.002362, 0.004035, 0.0047, 0.003781, 0.004165, 0.002864, 0.002801, 0.003784, 0.002142, 0.003861, 0.002808, 0.004899, 0.001778, 0.004721, 0.00287, 0.003446, 0.003951, 0.003486, 0.00321, 0.002884, 0.004109, 0.003526, 0.003974, 0.004229, 0.004012, 0.004446, 0.004104, 0.004354, 0.00447, 0.004483, 0.005325, 0.00558, 0.005227, 0.005697, 0.005433, 0.005005, 0.00472, 0.004754, 0.004662, 0.005096, 0.004902, 0.005041, 0.004799, 0.005413, 0.005234, 0.005053, 0.005429, 0.005152, 0.00544, 0.005353, 0.005325, 0.005325, 0.005244, 0.0053, 0.005304, 0.005215, 0.005258, 0.005225, 0.005191, 0.005174, 0.005132, 0.005094, 0.005053, 0.005083, 0.004972, 0.004958, 0.004829, 0.004617, 0.004788, 0.004864, 0.00483, 0.004795, 0.004762, 0.004766, 0.004715, 0.004716, 0.004666, 0.004619, 0.004581, 0.004576, 0.004535, 0.004438, 0.004478, 0.004451, 0.004405, 0.004438, 0.004383, 0.004395, 0.004363, 0.004336, 0.004312, 0.004247, 0.004253, 0.004222, 0.00419, 0.004111, 0.004093, 0.004089, 0.004096, 0.004012, 0.004016, 0.003999, 0.003967, 0.003968, 0.003924, 0.003898, 0.003897, 0.003829, 0.003772, 0.003791, 0.003798, 0.003771, 0.003739, 0.003719, 0.003689, 0.003646, 0.003641, 0.003628, 0.003601, 0.003575, 0.003474, 0.003466, 0.003446, 0.003429, 0.003435, 0.00339, 0.003415, 0.003383, 0.003299, 0.003334, 0.00325, 0.003143, 0.003248, 0.003272, 0.003238, 0.003179, 0.003239, 0.003107, 0.00322, 0.003175, 0.003113, 0.003135, 0.00311, 0.003008, 0.003018, 0.003009, 0.002983, 0.003059, 0.002851, 0.002873, 0.002966, 0.002895, 0.002847, 0.002939, 0.002907, 0.002566, 0.002666, 0.002639, 0.002552, 0.002793, 0.002505, 0.002587, 0.002446, 0.002454, 0.002365, 0.002357, 0.00235, 0.002497, 0.002088, 0.002382, 0.002127, 0.002144, 0.002407, 0.001726, 0.002109, 0.001457, 0.001604, 0.001298, 0.001159, 0.0005585, 0.001194, 0.0006807, 0.0008661, 0.001085, 0.0005272, 0.0007624, 0.0006298, 0.0008162, 0.0003672, 0.0009149, 0.0006424, 0.0006567, 0.0004884, 0.00154, 0.001224, 0.0008803, 0.0003037, 0.0001041, 0.0007618, 0.001513, 0.001062, 0.001388, 0.001233, 0.0009926, 0.001096, 0.001516, 0.0006022, 0.0008037, 0.0008733, 0.0003926, 0.001262, 0.001061, 0.0006477, 0.001009, 0.001175, 0.001063, 0.0008118, 0.001385, 0.001272, 0.00139, 0.001359, 0.001414, 0.001281, 0.001528, 0.001515, 0.001829, 0.00167, 0.001576, 0.001591, 0.001667, 0.001648, 0.001662, 0.001757, 0.001713, 0.00173, 0.001734, 0.001351, 0.001664, 0.001777, 0.001727, 0.001374, 0.001761, 0.00163, 0.001666, 0.001227, 0.001616, 0.001532, 0.001505, 0.001694, 0.001634, 0.001233, 0.001523, 0.001634, 0.001589, 0.001639, 0.001581, 0.001615, 0.001553, 0.001512, 0.001585, 0.001473, 0.001315, 0.001534, 0.001498, 0.00147, 0.001457, 0.001307, 0.001479, 0.001589, 0.001455, 0.001407, 0.001435, 0.001473, 0.001418, 0.001425, 0.001516, 0.001437, 0.001412, 0.001495, 0.001463, 0.001475, 0.001457, 0.001465, 0.001468, 0.001432, 0.001419, 0.001414, 0.001439, 0.001437, 0.001352, 0.00143, 0.001422, 0.001399, 0.001416, 0.001403, 0.001374, 0.001395, 0.001386, 0.001388, 0.001373, 0.001374, 0.001352, 0.001351, 0.001346, 0.001333, 0.001317, 0.001323, 0.001323, 0.001311, 0.001302, 0.001299, 0.001296, 0.001284, 0.001262, 0.00126, 0.001243, 0.001228, 0.001247, 0.001203, 0.001191, 0.001215, 0.001158, 0.001163, 0.001086, 0.001044, 0.001045, 0.0009509, 0.00103, 0.0009817, 0.001004, 0.0009402, 0.0005412, 0.0009877, 0.001058, 0.001057, 0.001041, 0.001045, 0.001054, 0.001065, 0.001079, 0.001088, 0.001084, 0.001068, 0.001018, 0.0009722, 0.001045, 0.001074, 0.001074, 0.001085, 0.001072, 0.00107, 0.001043, 0.001053, 0.001059, 0.00102, 0.001043, 0.001037, 0.001028, 0.0009979, 0.0009566, 0.0009963, 0.001022, 0.0009111, 0.0009387, 0.0009802, 0.0008965, 0.0008029, 0.0009608, 0.0009604, 0.0008144, 0.0008616, 0.000942, 0.0007803, 0.0008391, 0.000815, 0.0008177, 0.0007292, 0.0007566, 0.0008238, 0.000773, 0.0008209, 0.0007127, 0.0006496, 0.0007468, 0.0007689, 0.0006146, 0.0006856, 0.0007858, 0.00071, 0.0006799, 0.0005855, 0.0004779, 0.0006134, 0.0004181, 0.0004054, 0.00056, 0.000443, 0.0005871, 0.0004817, 0.0004463, 0.0004768, 0.000467, 0.000434, 0.0004576, 0.0005091, 0.0003991, 0.0002297, 0.0003206, 0.0002149, 0.0002278, 3.334e-05, 9.279e-05, 7.605e-05, 4.035e-05, 2.141e-05, 3.087e-06, 5.956e-06, 3.309e-07, 1.677e-06, 2.408e-06, 3.598e-07, 1.677e-07, 2.626e-07, 6.226e-09, 8.594e-11, 3.913e-07, 2.28e-07, 1.214e-10, 1.152e-06, 4.862e-07, 1.867e-11, 9.912e-08, 8.325e-08, 1.138e-08, 2.797e-07, 1.965e-06, 4.727e-06, 7.471e-06, 4.897e-06, 2.683e-06, 1.67e-05, 1.219e-06, 2.364e-06, 1.146e-07, 2.816e-07, 9.683e-09, 1.27e-07, 1.553e-07, 3.443e-07, 5.822e-06, 1.813e-07, 1.092e-05, 8.787e-06, 7.383e-06, 7.272e-07, 2.508e-06, 3.111e-06, 6.776e-08, 5.65e-09, 1.32e-06, 1.769e-05, 1.169e-05, 4.842e-09, 7.504e-09, 1.536e-05, 2.171e-05, 6.921e-06, 5.197e-08, 2.151e-05, 2.019e-06, 1.712e-05, 8.703e-06, 6.233e-06, 1.828e-05, 1.987e-05, 9.743e-05, 4.694e-06, 2.887e-06, 0.0001161, 5.574e-05, 5.887e-05, 9.928e-06, 3.621e-05, 4.141e-05, 0.0001413, 3.203e-05, 5.563e-05, 8.761e-05, 8.465e-05, 0.000123, 2.581e-05, 0.0001039, 0.0001492, 0.0001556, 2.092e-05, 0.0001086, 5.949e-05, 8.234e-05, 0.0001242, 9.583e-05, 4.922e-05, 0.0001531, 0.0001164, 0.0001034, 0.0001068, 0.0001106, 0.0001531, 0.0001335, 6.082e-05, 0.0001039, 0.0002344, 0.0002211, 7.516e-05, 3.482e-05, 0.0001423, 0.0001778, 0.0002609, 0.0001353, 0.0001978, 0.0002325, 0.0002429, 0.0002979, 0.000164, 0.0001836, 0.0002516, 9.541e-05, 0.0002739, 0.0001602, 0.000143, 9.108e-05, 0.0001605, 0.0001901, 0.000114, 4.743e-05, 0.0001093, 0.0001443, 0.0001797, 0.0003074, 0.0001356, 0.0001426, 0.0001188, 0.000213, 0.0001206, 0.0002053, 0.00011, 0.0002582, 0.0002276, 0.0002158, 0.0002146, 0.0001199, 0.0001728, 0.0003078, 0.0002705, 0.0002902, 0.0002693, 0.0002869, 0.0003059, 0.0002746, 0.0002598, 0.0003187, 0.0002921, 0.0003265, 0.0003496, 0.0003614, 0.00032, 0.0002841, 0.0002343, 0.000268, 0.0003493, 0.0003414, 0.0003292, 0.0002712, 0.0003564, 0.0003493, 0.0003412, 0.0003256, 0.0003105, 0.0003453, 0.0003332, 0.0003304, 0.0003277, 0.0003236, 0.0003377, 0.0003472, 0.0003364, 0.0003495, 0.000342, 0.0003327, 0.000336, 0.0003319, 0.0003443, 0.0003292, 0.0003245, 0.0003318, 0.0003377, 0.000335, 0.0003301, 0.0003307, 0.0003333, 0.0003274, 0.000326, 0.0003215, 0.0003194, 0.0003215, 0.00032, 0.0003225, 0.0003205, 0.0003225, 0.0003182, 0.0003119, 0.000311, 0.0003122, 0.0003098, 0.0003116, 0.0003102, 0.0003054, 0.0003025, 0.000302, 0.0003013, 0.0003039, 0.0003015, 0.000299, 0.0003005, 0.0003018, 0.0002982, 0.0002948, 0.0002956, 0.0002947, 0.0002906, 0.0002902, 0.0002869, 0.0002874, 0.0002896, 0.0002913, 0.0002888, 0.0002862, 0.0002755, 0.0002714, 0.0002668, 0.000259, 0.0002712, 0.0002737, 0.0002748, 0.0002702, 0.0002643, 0.0002659, 0.0002691, 0.0002716, 0.0002688, 0.000264, 0.0002548, 0.0002463, 0.0002519, 0.0002573, 0.0002652, 0.0002677, 0.0002673, 0.0002627, 0.0002546, 0.0002613, 0.0002632, 0.0002596, 0.000257, 0.0002531, 0.0002537, 0.0002548, 0.0002523, 0.0002514, 0.000248, 0.0002496, 0.0002494, 0.0002418, 0.0002362, 0.00024, 0.0002419, 0.0002422, 0.0002413, 0.0002352, 0.0002312, 0.0002356, 0.0002385, 0.0002342, 0.000228, 0.00023, 0.0002331, 0.0002359, 0.0002326, 0.0002315, 0.000231, 0.0002322, 0.000231, 0.0002285, 0.0002265, 0.0002247, 0.0002244, 0.0002167, 0.0002208, 0.0002174, 0.0002147, 0.0002122, 0.0001985, 0.0002069, 0.0001975, 0.0002038, 0.0002079, 0.0001946, 0.0002064, 0.0002005, 0.0001952, 0.0002083, 0.0001927, 0.0002025, 0.0002037, 0.000187, 0.0002023, 0.0002027, 0.00019, 0.0002011, 0.0001976, 0.0001987, 0.0002006, 0.0001979, 0.0001993, 0.0001989, 0.0001937, 0.0001959, 0.0001944, 0.0001814, 0.0001466, 0.0001786, 0.0001852, 0.0001882, 0.0001895, 0.0001837, 0.0001812, 0.0001846, 0.0001803, 0.0001771, 0.000179, 0.0001777, 0.0001724, 0.0001747, 0.0001675, 0.0001611, 0.00017, 0.0001735, 0.000163, 0.0001742, 0.0001736, 0.0001675, 0.0001715, 0.0001697, 0.0001698, 0.0001596, 0.0001689, 0.0001711, 0.0001656, 0.0001684, 0.0001684, 0.0001511, 0.0001657, 0.0001643, 0.0001602, 0.0001601, 0.0001561, 0.0001476, 0.0001476, 0.0001434, 0.0001343, 0.000132, 0.0001231, 0.0001232, 0.0001161, 0.0001207, 0.0001129, 0.0001146, 9.704e-05, 0.0001049, 8.891e-05, 7.747e-05, 6.395e-05, 7.038e-05, 4.311e-05, 2.72e-05, 1.751e-05, 1.373e-05, 6.465e-06, 2.619e-06, 3.341e-06, 8.952e-08, 1.061e-07, 3.279e-09, 1.565e-07, 8.576e-08, 1.131e-08, 1.139e-07, 2.057e-07, 1.32e-10, 1.888e-10, 4.823e-07, 3.225e-07, 1.103e-06, 6.752e-07, 2.07e-08, 1.244e-08, 2.314e-07, 1.402e-07, 1.474e-06, 1.997e-06, 1.354e-06, 4.854e-06, 4.125e-06, 9.659e-06, 1.559e-05, 1.546e-05, 2.048e-05, 2.74e-05, 3.405e-05, 3.788e-05, 3.554e-05, 3.7e-05, 3.878e-05, 3.931e-05, 4.037e-05, 3.599e-05, 4.392e-05, 3.726e-05, 3.825e-05, 3.99e-05, 3.704e-05, 3.847e-05, 3.682e-05, 3.713e-05, 3.688e-05, 3.537e-05, 3.413e-05, 3.4e-05, 3.338e-05, 3.341e-05, 3.235e-05, 3.181e-05, 3.158e-05, 3.052e-05, 2.9e-05, 2.992e-05, 2.873e-05, 2.891e-05, 2.74e-05, 2.735e-05, 2.735e-05, 2.715e-05, 2.7e-05, 2.646e-05, 2.519e-05, 2.484e-05, 2.424e-05, 2.214e-05, 2.307e-05, 2.265e-05, 2.264e-05, 2.105e-05, 2.176e-05, 2.142e-05, 1.861e-05, 1.952e-05, 2.06e-05, 1.969e-05, 1.96e-05, 1.895e-05, 1.862e-05, 1.805e-05, 1.756e-05, 1.669e-05, 1.683e-05, 1.544e-05, 1.5e-05, 1.526e-05, 1.413e-05, 1.377e-05, 1.44e-05, 1.327e-05, 1.317e-05, 1.27e-05, 1.194e-05, 1.198e-05, 1.331e-05, 1.166e-05, 1.023e-05, 1.174e-05, 1.14e-05, 1.144e-05, 9.355e-06, 9.927e-06, 8.24e-06, 9.108e-06, 9.59e-06, 9.788e-06, 5.947e-06, 8.391e-06, 8.489e-06, 6.464e-06, 7.176e-06, 7.582e-06, 8.219e-06, 6.692e-06, 6.841e-06, 5.618e-06, 5.279e-06, 6.316e-06, 8.097e-06, 3.196e-06, 7.785e-06, 4.216e-06, 3.002e-06, 4.991e-06, 6.075e-06, 4.683e-06, 3.593e-06, 3.597e-06, 2.304e-06, 1.646e-06, 1.232e-06, 1.054e-06, 2.307e-06, 7.486e-07, 8.719e-07, 2.92e-07, 3.37e-07, 9.719e-08, 6.676e-09, 3.37e-09, 5.039e-09, 9.031e-12, 3e-12, 1.228e-10, 4.858e-12, 4.359e-14, 2.101e-16, 6.026e-22, 3.564e-18, 6.961e-26, 1.7e-23, 1.76e-27, 1.203e-21, 1.0239999999999999e-27, 1.4930000000000001e-25, 4.109e-28, 1.2319999999999999e-23, 1.93e-21, 2.5840000000000003e-32, 5.453e-15, 6.894e-15, 2.187e-16, 2.663e-16, 1.436e-21, 6.6e-21, 6.194e-29, 1.3279999999999999e-39, 3.4700000000000003e-28, 3.327e-20, 9.092e-21, 3.207e-19, 3.5809999999999995e-22, 1.536e-18, 9.898e-17, 1.042e-21, 3.138e-18, 1.5950000000000002e-31, 1.202e-18, 1.96e-15, 2.843e-17, 3.7139999999999995e-22, 4.555e-17, 1.111e-16, 6.525e-19, 1.89e-15, 1.036e-19, 8.767e-18, 2.188e-15, 9.355e-15, 1.436e-13, 1.492e-12, 1.561e-12, 3.283e-11, 7.312e-13, 4.037e-10, 1.424e-10, 8.862e-12, 4.806e-09, 2.18e-08, 2.71e-11, 2.034e-09, 6.129e-08, 5.951e-09, 1.639e-09, 2.527e-08, 8.412e-08, 1.228e-08, 1.448e-07, 1.014e-07, 1.374e-07, 6.812e-08, 4.521e-07, 1.569e-07, 6.22e-08, 4.155e-07, 2.485e-07, 4.103e-07, 1.912e-07, 7.472e-07, 7.112e-07, 3.01e-07, 2.492e-07, 6.003e-07, 2.742e-07, 5.598e-07, 7.016e-07, 6.857e-08, 1.72e-07, 2.148e-07, 6.968e-07, 8.593e-07, 4.545e-07, 6.755e-07, 3.384e-07, 5.928e-07, 5.724e-07, 1.248e-07, 6.179e-07, 5.258e-07, 2.617e-07, 2.4e-07, 4.222e-07, 1.64e-07, 6.651e-08, 5.119e-07, 3.136e-07, 2.291e-07, 4.833e-07, 3.177e-07, 2.197e-07, 2.764e-07, 1.122e-07, 3.751e-07, 1.196e-07, 1.298e-07, 2.35e-07, 6.861e-07, 2.653e-07, 4.058e-07, 7.282e-07, 2.827e-07, 2.698e-07, 4.705e-07, 4.051e-07, 5.703e-07, 7.144e-07, 7.105e-07, 5.016e-07, 5.946e-07, 4.343e-07, 2.894e-07, 2.101e-07, 5.964e-08, 4.824e-08, 2.574e-08, 7.121e-08, 1.22e-07, 3.124e-08, 3.978e-08, 4.249e-07, 2.082e-07, 7.171e-08, 1.429e-07, 5.133e-07, 7.554e-08, 1.871e-07, 9.017e-08, 3.792e-07, 1.743e-07, 5.528e-07, 4.194e-07, 1.136e-07, 1.146e-07, 2.503e-07, 1.868e-07, 2.637e-10, 5.167e-09, 1.534e-07, 2.289e-07, 3.819e-07, 2.166e-07, 1.703e-07, 3.815e-07, 1.929e-07, 2.577e-07, 3.189e-07, 1.651e-07, 3.782e-07, 1.927e-07, 3.161e-07, 3.398e-07, 3.57e-07, 4.539e-07, 1.587e-07, 2.975e-07, 2.366e-07, 4.557e-07, 3.265e-07, 2.671e-07, 4.191e-07, 2.552e-07, 3.955e-07, 3.558e-07, 2.791e-07, 4.247e-07, 3.001e-07, 4.05e-07, 3.538e-07, 3.53e-07, 3.9e-07, 3.338e-07, 3.877e-07, 3.804e-07, 3.716e-07, 3.804e-07, 3.79e-07, 3.884e-07, 3.697e-07, 3.559e-07, 2.989e-07, 2.86e-07, 2.985e-07, 3.355e-07, 3.033e-07, 3.378e-07, 3.252e-07, 2.826e-07, 2.773e-07, 3.093e-07, 2.849e-07, 3.004e-07, 3.035e-07, 3.16e-07, 3.014e-07, 2.928e-07, 2.955e-07, 3.358e-07, 2.969e-07, 2.965e-07, 3.04e-07, 3.235e-07, 2.901e-07, 2.86e-07, 3.085e-07, 3.058e-07, 2.801e-07, 2.409e-07, 1.8e-07, 2.511e-07, 2.645e-07, 2.664e-07, 2.763e-07, 2.864e-07, 2.809e-07, 2.511e-07, 2.51e-07, 2.744e-07, 2.737e-07, 2.467e-07, 2.325e-07, 2.345e-07, 2.568e-07, 2.401e-07, 2.364e-07, 2.356e-07, 2.246e-07, 2.358e-07, 2.32e-07, 2.396e-07, 2.26e-07, 2.055e-07, 2.222e-07, 2.373e-07, 2.286e-07, 2.119e-07, 2.011e-07, 2.292e-07, 2.258e-07, 2.274e-07, 1.954e-07, 2.12e-07, 2.041e-07, 2.04e-07, 1.976e-07, 1.839e-07, 1.765e-07, 1.58e-07, 1.438e-07, 1.36e-07, 1.385e-07, 1.415e-07, 1.549e-07, 1.728e-07, 1.654e-07, 1.442e-07, 1.399e-07, 1.396e-07, 1.375e-07, 1.407e-07, 1.466e-07, 1.487e-07, 1.518e-07, 1.542e-07, 1.544e-07, 1.556e-07, 1.565e-07, 1.544e-07, 1.49e-07, 1.457e-07, 1.458e-07, 1.432e-07, 1.391e-07, 1.324e-07]</t>
  </si>
  <si>
    <t>2.3310000000000002e-20, 6.684e-19, 3.402e-18, 5.578e-19, 2.214e-18, 6.105e-18, 2.001e-17, 3.278e-17, 5.144e-16, 1.444e-15, 2.589e-15, 1.398e-14, 5.708e-14, 2.569e-13, 7.298e-13, 2.748e-12, 7.333e-12, 2.667e-11, 8.19e-11, 2.787e-10, 8.403e-10, 1.824e-09, 4.191e-09, 1.304e-08, 3.366e-08, 5.302e-08, 1.324e-07, 4.004e-07, 7.369e-07, 9.819e-07, 1.96e-06, 5.179e-06, 1.012e-05, 1.435e-05, 1.966e-05, 5.369e-05, 8.596e-05, 8.759e-05, 0.0001957, 0.0003328, 0.0003704, 0.0005459, 0.001019, 0.00168, 0.001438, 0.002758, 0.004834, 0.006017, 0.005587, 0.008087, 0.01175, 0.01309, 0.01253, 0.01533, 0.02188, 0.02803, 0.02942, 0.03412, 0.03301, 0.03682, 0.03655, 0.05884, 0.07312, 0.07028, 0.06875, 0.08244, 0.08872, 0.08676, 0.1066, 0.0923, 0.1208, 0.1022, 0.08753, 0.1236, 0.1535, 0.1605, 0.1238, 0.1503, 0.1764, 0.1464, 0.1774, 0.217, 0.1893, 0.1812, 0.1973, 0.1715, 0.1684, 0.204, 0.2376, 0.2426, 0.2113, 0.2686, 0.3271, 0.325, 0.3248, 0.3149, 0.2833, 0.2941, 0.3485, 0.3944, 0.3988, 0.3217, 0.3287, 0.3321, 0.3558, 0.3506, 0.3504, 0.3191, 0.3273, 0.375, 0.3509, 0.4095, 0.2834, 0.3328, 0.2738, 0.341, 0.331, 0.3817, 0.3778, 0.3634, 0.4275, 0.3852, 0.3754, 0.3447, 0.4119, 0.3854, 0.4239, 0.3992, 0.2952, 0.298, 0.3944, 0.4026, 0.3422, 0.3874, 0.416, 0.3364, 0.3835, 0.3833, 0.3556, 0.3521, 0.4355, 0.4594, 0.4104, 0.399, 0.4285, 0.3344, 0.4212, 0.4504, 0.4676, 0.4742, 0.4727, 0.427, 0.4468, 0.3815, 0.3153, 0.386, 0.3059, 0.2614, 0.3657, 0.4661, 0.4941, 0.395, 0.3601, 0.4146, 0.3586, 0.4963, 0.4458, 0.4107, 0.5023, 0.4294, 0.4374, 0.549, 0.5817, 0.5466, 0.5323, 0.5525, 0.4835, 0.488, 0.527, 0.5618, 0.5989, 0.4649, 0.4968, 0.6216, 0.4126, 0.4948, 0.5033, 0.3275, 0.476, 0.3942, 0.3832, 0.5722, 0.4744, 0.4917, 0.5206, 0.6091, 0.6603, 0.6242, 0.5152, 0.4706, 0.4894, 0.5928, 0.5941, 0.471, 0.4183, 0.3567, 0.3302, 0.3181, 0.3509, 0.5162, 0.512, 0.4769, 0.4085, 0.5366, 0.4459, 0.5009, 0.4625, 0.4573, 0.4937, 0.598, 0.6002, 0.5524, 0.6503, 0.6634, 0.5588, 0.5003, 0.2784, 0.2024, 0.4119, 0.5238, 0.6392, 0.6494, 0.5631, 0.3292, 0.2471, 0.5025, 0.7038, 0.7275, 0.7878, 0.7853, 0.8156, 0.828, 0.8736, 0.83, 0.8174, 0.8174, 0.8042, 0.7913, 0.8223, 0.8803, 0.7692, 0.8333, 0.8951, 0.873, 0.8838, 0.8862, 0.9018, 0.8797, 0.8635, 0.8749, 0.8712, 0.9115, 0.8664, 0.8464, 0.8953, 0.8937, 0.8706, 0.8543, 0.8323, 0.7884, 0.69, 0.684, 0.8831, 0.888, 0.8247, 0.8613, 0.9705, 0.9574, 0.8718, 0.9019, 0.9306, 0.9644, 1.034, 1.009, 1.03, 1.008, 0.9616, 1.039, 1.055, 1.059, 1.089, 1.129, 1.088, 1.023, 1.068, 1.075, 1.101, 1.119, 1.081, 1.075, 1.078, 1.103, 1.111, 1.104, 1.085, 1.072, 1.082, 1.062, 1.075, 1.081, 1.046, 1.045, 1.101, 1.087, 1.088, 1.098, 1.065, 1.068, 1.098, 1.091, 1.093, 1.113, 1.119, 1.105, 1.083, 1.032, 0.9016, 0.9448, 1.036, 1.04, 1.094, 1.075, 1.015, 1.048, 1.059, 1.068, 1.074, 1.091, 1.04, 1.053, 1.023, 1.004, 0.9911, 1.033, 1.013, 1.043, 1.078, 1.026, 0.9929, 1.02, 1.014, 1.04, 1.051, 0.9946, 0.9876, 0.9777, 0.9754, 0.8666, 0.9111, 0.9557, 0.9905, 0.9999, 1.001, 0.9829, 1.018, 1.031, 0.9844, 0.928, 0.9815, 1.035, 1.02, 1.035, 0.9994, 0.9701, 0.9988, 1.021, 1.03, 0.9892, 1.007, 0.9983, 0.9577, 0.9658, 0.9962, 0.984, 1.002, 0.9988, 1.005, 1.003, 0.9901, 0.9927, 1.005, 0.9921, 0.9988, 0.981, 1.004, 1.007, 0.9935, 0.9627, 0.9556, 0.9379, 0.9496, 0.962, 0.9551, 0.9814, 0.9548, 0.9466, 0.9329, 0.9508, 0.9442, 0.9269, 0.9243, 0.9156, 0.9403, 0.9499, 0.9465, 0.9291, 0.9201, 0.9296, 0.9147, 0.9176, 0.9347, 0.9392, 0.9567, 0.9589, 0.9673, 0.9438, 0.9252, 0.9478, 0.9333, 0.842, 0.8795, 0.9223, 0.9154, 0.9221, 0.9181, 0.8998, 0.9232, 0.9148, 0.9092, 0.9078, 0.9055, 0.8956, 0.889, 0.9028, 0.9175, 0.9125, 0.9085, 0.9172, 0.9069, 0.9083, 0.9016, 0.9063, 0.9037, 0.8923, 0.88, 0.8989, 0.8692, 0.8673, 0.9006, 0.8915, 0.8972, 0.8984, 0.8883, 0.875, 0.8596, 0.8577, 0.8708, 0.8827, 0.8292, 0.8639, 0.8425, 0.8592, 0.8512, 0.8755, 0.8657, 0.8793, 0.8671, 0.8813, 0.8887, 0.8788, 0.8701, 0.8695, 0.8653, 0.8777, 0.8744, 0.8773, 0.8615, 0.86, 0.8642, 0.8472, 0.8408, 0.875, 0.8533, 0.8643, 0.8536, 0.8285, 0.7305, 0.7504, 0.8379, 0.8421, 0.8449, 0.8494, 0.8514, 0.8346, 0.8433, 0.8431, 0.8434, 0.8423, 0.8421, 0.8551, 0.8512, 0.8509, 0.8436, 0.8563, 0.853, 0.8452, 0.8509, 0.8424, 0.8448, 0.8311, 0.8377, 0.8323, 0.8314, 0.8299, 0.826, 0.8328, 0.8281, 0.5629, 0.6531, 0.6554, 0.6857, 0.7206, 0.7499, 0.7598, 0.7652, 0.7852, 0.7881, 0.8134, 0.8016, 0.7971, 0.7879, 0.7841, 0.7844, 0.7864, 0.8029, 0.8056, 0.8009, 0.8008, 0.8025, 0.7986, 0.8011, 0.7982, 0.7938, 0.7879, 0.7906, 0.7715, 0.7746, 0.7254, 0.6879, 0.6359, 0.6655, 0.6957, 0.7557, 0.7265, 0.6792, 0.6792, 0.6997, 0.7009, 0.6755, 0.6804, 0.7158, 0.6936, 0.7201, 0.7412, 0.7537, 0.7408, 0.7392, 0.7431, 0.7431, 0.7296, 0.7441, 0.7339, 0.7323, 0.7502, 0.7465, 0.7454, 0.7488, 0.7501, 0.7484, 0.7398, 0.7393, 0.7318, 0.7349, 0.7385, 0.7403, 0.7361, 0.7356, 0.7367, 0.7276, 0.7134, 0.1298, 0.07016, 0.3766, 0.1944, 0.2868, 0.3767, 0.4572, 0.5716, 0.6555, 0.6683, 0.69, 0.6951, 0.6964, 0.7012, 0.6978, 0.6925, 0.7009, 0.6917, 0.6875, 0.6881, 0.6842, 0.6849, 0.6892, 0.6772, 0.6804, 0.6761, 0.6841, 0.6775, 0.6718, 0.6736, 0.6633, 0.6618, 0.6559, 0.6463, 0.648, 0.6612, 0.6522, 0.6531, 0.6619, 0.6599, 0.6515, 0.6513, 0.6492, 0.6456, 0.6453, 0.6401, 0.6533, 0.6467, 0.6464, 0.6379, 0.6369, 0.6409, 0.6311, 0.624, 0.5793, 0.5753, 0.5475, 0.5493, 0.5341, 0.5672, 0.5457, 0.6026, 0.593, 0.4655, 0.5882, 0.5958, 0.5837, 0.6046, 0.5458, 0.5794, 0.5774, 0.5773, 0.5676, 0.5808, 0.5709, 0.6048, 0.5925, 0.6056, 0.5922, 0.5955, 0.607, 0.601, 0.5985, 0.5944, 0.5885, 0.6052, 0.602, 0.5896, 0.5876, 0.5709, 0.5467, 0.5805, 0.5757, 0.5526, 0.4785, 0.5239, 0.5734, 0.585, 0.5812, 0.5811, 0.5816, 0.5787, 0.5875, 0.6014, 0.5714, 0.5663, 0.5092, 0.5314, 0.5782, 0.5662, 0.5824, 0.5745, 0.5724, 0.5713, 0.5645, 0.5531, 0.559, 0.5645, 0.571, 0.5621, 0.55, 0.5427, 0.5546, 0.5558, 0.5534, 0.5575, 0.5342, 0.5378, 0.5478, 0.5507, 0.5495, 0.5472, 0.5348, 0.524, 0.5154, 0.4999, 0.486, 0.4409, 0.462, 0.3779, 0.4587, 0.3963, 0.4267, 0.4378, 0.5129, 0.5014, 0.4754, 0.4138, 0.4213, 0.4401, 0.4148, 0.4276, 0.4389, 0.422, 0.4172, 0.4428, 0.3924, 0.4577, 0.4029, 0.461, 0.4616, 0.4676, 0.437, 0.4514, 0.447, 0.439, 0.4423, 0.4774, 0.4019, 0.3811, 0.326, 0.3039, 0.2446, 0.2159, 0.1543, 0.207, 0.1514, 0.1583, 0.1844, 0.2945, 0.3364, 0.2788, 0.3048, 0.2216, 0.2175, 0.284, 0.1738, 0.2914, 0.2218, 0.3597, 0.1496, 0.3502, 0.229, 0.2689, 0.302, 0.2715, 0.2553, 0.2334, 0.3178, 0.2799, 0.3107, 0.329, 0.3153, 0.345, 0.3232, 0.3409, 0.3494, 0.3519, 0.4082, 0.4261, 0.4045, 0.4361, 0.4207, 0.3934, 0.375, 0.379, 0.3738, 0.404, 0.3924, 0.4026, 0.3878, 0.4311, 0.4203, 0.4089, 0.4355, 0.4183, 0.4387, 0.4342, 0.4337, 0.4339, 0.4302, 0.4357, 0.4376, 0.4326, 0.4369, 0.4356, 0.4347, 0.4348, 0.433, 0.4313, 0.4295, 0.4334, 0.4266, 0.4261, 0.417, 0.3999, 0.4165, 0.4247, 0.4235, 0.4222, 0.421, 0.4224, 0.4198, 0.4211, 0.4181, 0.4155, 0.4137, 0.415, 0.4128, 0.4058, 0.4108, 0.4099, 0.4074, 0.4119, 0.4086, 0.4108, 0.4095, 0.4085, 0.4078, 0.4031, 0.405, 0.4037, 0.4022, 0.3962, 0.396, 0.3972, 0.3994, 0.3927, 0.3945, 0.3943, 0.3926, 0.3943, 0.3914, 0.3902, 0.3916, 0.3863, 0.382, 0.3854, 0.3875, 0.3861, 0.3843, 0.3838, 0.3822, 0.3792, 0.38, 0.3802, 0.3789, 0.3777, 0.3684, 0.3688, 0.3682, 0.3678, 0.3699, 0.3663, 0.3703, 0.3683, 0.3605, 0.3656, 0.3579, 0.3472, 0.3602, 0.3639, 0.3616, 0.356, 0.3636, 0.351, 0.3642, 0.361, 0.3553, 0.3582, 0.3576, 0.3472, 0.3487, 0.3488, 0.3488, 0.3575, 0.3375, 0.3389, 0.3503, 0.3443, 0.3413, 0.3512, 0.3485, 0.3131, 0.3219, 0.3227, 0.3147, 0.3404, 0.3112, 0.3217, 0.3083, 0.3094, 0.3002, 0.3011, 0.301, 0.3176, 0.2741, 0.3069, 0.28, 0.2826, 0.3124, 0.2365, 0.2806, 0.2057, 0.2243, 0.1874, 0.1707, 0.09057, 0.176, 0.1081, 0.134, 0.1635, 0.08719, 0.1211, 0.1025, 0.1287, 0.0638, 0.1434, 0.1057, 0.1079, 0.08342, 0.2268, 0.187, 0.1409, 0.0552, 0.02068, 0.1256, 0.2269, 0.1678, 0.2117, 0.1917, 0.1597, 0.1745, 0.2311, 0.1043, 0.1348, 0.1455, 0.07228, 0.2005, 0.1733, 0.1133, 0.1669, 0.1905, 0.1754, 0.1397, 0.2211, 0.2062, 0.223, 0.2193, 0.2267, 0.2091, 0.2428, 0.2428, 0.2853, 0.2646, 0.253, 0.2553, 0.2665, 0.265, 0.2666, 0.281, 0.2761, 0.2791, 0.2804, 0.2278, 0.2711, 0.2881, 0.2821, 0.2331, 0.2885, 0.2714, 0.277, 0.2142, 0.2697, 0.2599, 0.2571, 0.2845, 0.2769, 0.2178, 0.2609, 0.2788, 0.2734, 0.2811, 0.2734, 0.2789, 0.2701, 0.2648, 0.2749, 0.2587, 0.2355, 0.2702, 0.2658, 0.2621, 0.2588, 0.2377, 0.2647, 0.2817, 0.2623, 0.2536, 0.2592, 0.2659, 0.2584, 0.2607, 0.275, 0.2637, 0.2606, 0.274, 0.2697, 0.272, 0.2699, 0.2719, 0.2729, 0.268, 0.2665, 0.2666, 0.2711, 0.2713, 0.2577, 0.2715, 0.2711, 0.2679, 0.2711, 0.2696, 0.2657, 0.2697, 0.2688, 0.2701, 0.2683, 0.2691, 0.2657, 0.2663, 0.2664, 0.2646, 0.2623, 0.2645, 0.2653, 0.2637, 0.2629, 0.2632, 0.2634, 0.2619, 0.2585, 0.2586, 0.2566, 0.2547, 0.2586, 0.2513, 0.2499, 0.2548, 0.2456, 0.2471, 0.2337, 0.2266, 0.2274, 0.2104, 0.2256, 0.2173, 0.2215, 0.2101, 0.1323, 0.2203, 0.2335, 0.2339, 0.2313, 0.2325, 0.235, 0.2377, 0.2407, 0.243, 0.2425, 0.2397, 0.2287, 0.2187, 0.2358, 0.243, 0.2438, 0.2468, 0.245, 0.245, 0.2406, 0.2426, 0.2449, 0.2382, 0.243, 0.2424, 0.2414, 0.2361, 0.2282, 0.2366, 0.2424, 0.2208, 0.2267, 0.2355, 0.2189, 0.2002, 0.2334, 0.2339, 0.2042, 0.2146, 0.2318, 0.1983, 0.2113, 0.2059, 0.2073, 0.1891, 0.1946, 0.2103, 0.2, 0.2108, 0.1879, 0.1741, 0.1962, 0.2017, 0.1675, 0.1842, 0.2069, 0.1903, 0.184, 0.1624, 0.1369, 0.17, 0.1231, 0.1199, 0.1588, 0.1303, 0.166, 0.1407, 0.1322, 0.1402, 0.1378, 0.1299, 0.1364, 0.1498, 0.1222, 0.07583, 0.1016, 0.07195, 0.07599, 0.01341, 0.03442, 0.0287, 0.0162, 0.009021, 0.001427, 0.002689, 0.0001623, 0.0007936, 0.001133, 0.0001777, 8.488e-05, 0.0001316, 3.311e-06, 4.728e-08, 0.0001964, 0.0001163, 6.841e-08, 0.0005721, 0.0002461, 1.102e-08, 5.177e-05, 4.391e-05, 6.148e-06, 0.0001447, 0.0009775, 0.002287, 0.003553, 0.002369, 0.001327, 0.007694, 0.0006177, 0.001188, 6.066e-05, 0.0001502, 5.342e-06, 6.928e-05, 8.354e-05, 0.000186, 0.002905, 9.749e-05, 0.005323, 0.004325, 0.003685, 0.0003874, 0.001302, 0.001625, 3.793e-05, 3.314e-06, 0.000705, 0.008601, 0.005821, 2.896e-06, 4.446e-06, 0.007565, 0.01053, 0.003552, 3.015e-05, 0.01055, 0.001087, 0.008553, 0.004512, 0.003287, 0.009158, 0.009914, 0.04293, 0.002526, 0.001585, 0.05063, 0.02622, 0.02757, 0.005187, 0.01768, 0.02011, 0.06123, 0.01586, 0.02651, 0.04027, 0.03905, 0.05474, 0.01323, 0.0473, 0.0656, 0.06828, 0.01099, 0.04986, 0.02893, 0.03919, 0.0568, 0.04511, 0.02464, 0.06883, 0.05384, 0.04874, 0.05015, 0.05185, 0.06958, 0.06189, 0.0304, 0.0497, 0.1022, 0.09747, 0.03732, 0.01845, 0.06648, 0.08115, 0.1136, 0.06389, 0.08976, 0.1036, 0.1079, 0.1291, 0.07673, 0.08502, 0.1121, 0.04767, 0.1212, 0.07585, 0.06901, 0.04627, 0.07674, 0.08931, 0.05685, 0.02576, 0.05497, 0.0704, 0.08551, 0.1367, 0.06709, 0.0703, 0.05986, 0.1005, 0.06101, 0.09761, 0.05641, 0.1194, 0.1074, 0.1029, 0.1024, 0.06128, 0.08423, 0.1403, 0.1259, 0.1339, 0.126, 0.1334, 0.1412, 0.1287, 0.1227, 0.1467, 0.1364, 0.1503, 0.1598, 0.1646, 0.1476, 0.1334, 0.1132, 0.1272, 0.1608, 0.1585, 0.1536, 0.1308, 0.1656, 0.1631, 0.1597, 0.1538, 0.1481, 0.1625, 0.1578, 0.1571, 0.1564, 0.155, 0.161, 0.1648, 0.1608, 0.1666, 0.1638, 0.1605, 0.1623, 0.161, 0.1664, 0.1599, 0.1581, 0.1622, 0.1649, 0.1639, 0.162, 0.1629, 0.1645, 0.1623, 0.1618, 0.1601, 0.1593, 0.1609, 0.1607, 0.1623, 0.1619, 0.1631, 0.1614, 0.1585, 0.1584, 0.1593, 0.1584, 0.1598, 0.1596, 0.1574, 0.1563, 0.1564, 0.1565, 0.1582, 0.1574, 0.1564, 0.1576, 0.1586, 0.1571, 0.1556, 0.1564, 0.1562, 0.1544, 0.1545, 0.1531, 0.1536, 0.155, 0.1562, 0.155, 0.154, 0.1486, 0.1468, 0.1448, 0.141, 0.148, 0.1498, 0.1507, 0.1485, 0.1454, 0.1466, 0.1485, 0.1501, 0.1489, 0.1465, 0.1416, 0.1372, 0.1406, 0.1439, 0.1487, 0.1504, 0.1506, 0.1483, 0.1441, 0.1483, 0.1495, 0.1478, 0.1467, 0.1449, 0.1456, 0.1465, 0.1454, 0.1453, 0.1437, 0.1449, 0.1453, 0.1411, 0.1382, 0.1407, 0.1421, 0.1427, 0.1425, 0.1392, 0.1371, 0.1401, 0.1421, 0.14, 0.1365, 0.1381, 0.1403, 0.1423, 0.1407, 0.1404, 0.1405, 0.1416, 0.1412, 0.14, 0.1392, 0.1385, 0.1385, 0.1344, 0.1369, 0.1356, 0.134, 0.1326, 0.1252, 0.1299, 0.1252, 0.1288, 0.1314, 0.1247, 0.1311, 0.1284, 0.126, 0.1333, 0.125, 0.1305, 0.1314, 0.1226, 0.1313, 0.1318, 0.1251, 0.1315, 0.1299, 0.1308, 0.132, 0.1308, 0.132, 0.1321, 0.1293, 0.1308, 0.1302, 0.1229, 0.1029, 0.1218, 0.1256, 0.1279, 0.129, 0.1256, 0.124, 0.1266, 0.1244, 0.1224, 0.1239, 0.1235, 0.1206, 0.1218, 0.1172, 0.1134, 0.1194, 0.1222, 0.1165, 0.1234, 0.1232, 0.1198, 0.1225, 0.1215, 0.122, 0.1162, 0.1222, 0.1237, 0.1206, 0.1225, 0.1227, 0.1122, 0.1215, 0.1208, 0.1183, 0.1186, 0.1167, 0.1122, 0.1134, 0.1115, 0.1063, 0.1057, 0.09983, 0.1011, 0.0971, 0.1012, 0.09648, 0.09845, 0.08613, 0.09273, 0.08117, 0.07268, 0.06216, 0.06809, 0.04491, 0.03013, 0.02054, 0.01663, 0.00842, 0.003652, 0.004653, 0.0001445, 0.0001705, 5.643e-06, 0.0002594, 0.0001452, 1.991e-05, 0.000194, 0.0003518, 2.536e-07, 3.653e-07, 0.0008294, 0.0005677, 0.001881, 0.001187, 3.972e-05, 2.416e-05, 0.0004355, 0.0002675, 0.002648, 0.003557, 0.00248, 0.008358, 0.007204, 0.0159, 0.02483, 0.02485, 0.03207, 0.04168, 0.05071, 0.05591, 0.0532, 0.05535, 0.05808, 0.05915, 0.06107, 0.05581, 0.0669, 0.0587, 0.06056, 0.06347, 0.06013, 0.0627, 0.06101, 0.0621, 0.06227, 0.06059, 0.05917, 0.05946, 0.05906, 0.05963, 0.05838, 0.05796, 0.05796, 0.05666, 0.05468, 0.05653, 0.05489, 0.05556, 0.05334, 0.05357, 0.05393, 0.05388, 0.05401, 0.05345, 0.05159, 0.05131, 0.05055, 0.04674, 0.049, 0.04866, 0.04897, 0.04633, 0.04797, 0.04768, 0.04255, 0.04459, 0.04708, 0.04565, 0.04581, 0.04483, 0.04453, 0.04371, 0.043, 0.04154, 0.04233, 0.03965, 0.0391, 0.04006, 0.03779, 0.03723, 0.03892, 0.03652, 0.03655, 0.03558, 0.03399, 0.03436, 0.03792, 0.03397, 0.03049, 0.03455, 0.03395, 0.03427, 0.02892, 0.03068, 0.02618, 0.02874, 0.03031, 0.03108, 0.02015, 0.02747, 0.02793, 0.02204, 0.02439, 0.0258, 0.02792, 0.02345, 0.0241, 0.02035, 0.01941, 0.02304, 0.02897, 0.01269, 0.02856, 0.01667, 0.01234, 0.01972, 0.02376, 0.01899, 0.01506, 0.01521, 0.01014, 0.00751, 0.005798, 0.005045, 0.01053, 0.003701, 0.004309, 0.001534, 0.001789, 0.0005389, 4.022e-05, 2.074e-05, 3.101e-05, 5.981e-08, 2.002e-08, 8.159e-07, 3.297e-08, 3.146e-10, 1.639e-12, 5.513e-18, 3.031e-14, 7.275e-22, 1.702e-19, 1.712e-23, 1.168e-17, 1.0629999999999999e-23, 1.608e-21, 4.706e-24, 1.202e-19, 1.963e-17, 3.484e-28, 4.515e-11, 5.81e-11, 1.931e-12, 2.402e-12, 1.497e-17, 6.527e-17, 7.348e-25, 2.254e-35, 4.167e-24, 3.323e-16, 9.29e-17, 3.346e-15, 3.776e-18, 1.558e-14, 9.869e-13, 1.081e-17, 3.325e-14, 2.346e-27, 1.211e-14, 1.983e-11, 2.947e-13, 4.077e-18, 4.65e-13, 1.144e-12, 7.043e-15, 1.927e-11, 1.15e-15, 9.506e-14, 2.323e-11, 9.428e-11, 1.381e-09, 1.474e-08, 1.581e-08, 3.155e-07, 7.137e-09, 3.809e-06, 1.359e-06, 8.771e-08, 4.561e-05, 0.0002033, 2.736e-07, 1.966e-05, 0.0005726, 5.759e-05, 1.594e-05, 0.0002442, 0.0008072, 0.0001217, 0.001393, 0.0009831, 0.001344, 0.0006719, 0.004389, 0.001549, 0.0006266, 0.004124, 0.0025, 0.004115, 0.00195, 0.00753, 0.007217, 0.003115, 0.002602, 0.006229, 0.002884, 0.00589, 0.007401, 0.0007473, 0.001873, 0.002353, 0.007542, 0.009311, 0.005014, 0.00745, 0.003797, 0.006628, 0.00645, 0.001447, 0.00703, 0.006032, 0.00305, 0.002824, 0.004961, 0.001965, 0.0008124, 0.006089, 0.003791, 0.002804, 0.005855, 0.003894, 0.002738, 0.003451, 0.001432, 0.004699, 0.001537, 0.001679, 0.00302, 0.008672, 0.003419, 0.005207, 0.009317, 0.003715, 0.003564, 0.006182, 0.005368, 0.00754, 0.009427, 0.009413, 0.006762, 0.008004, 0.005955, 0.004016, 0.002971, 0.0008656, 0.000709, 0.0003853, 0.001053, 0.001794, 0.000471, 0.0006017, 0.006112, 0.003092, 0.00109, 0.002158, 0.007492, 0.001172, 0.002844, 0.001343, 0.005204, 0.002591, 0.008064, 0.006174, 0.001738, 0.00176, 0.003818, 0.00292, 4.814e-06, 8.95e-05, 0.002493, 0.003682, 0.00611, 0.003553, 0.002845, 0.006247, 0.003262, 0.004346, 0.005377, 0.00287, 0.006444, 0.003388, 0.005499, 0.005946, 0.006276, 0.007964, 0.002898, 0.005359, 0.004327, 0.00821, 0.005983, 0.00495, 0.007675, 0.004779, 0.007327, 0.006651, 0.005285, 0.007959, 0.005719, 0.007665, 0.006763, 0.00678, 0.007496, 0.00648, 0.007519, 0.007418, 0.007299, 0.007492, 0.007448, 0.007614, 0.007273, 0.007029, 0.005972, 0.005741, 0.005999, 0.00672, 0.006129, 0.006805, 0.006583, 0.005735, 0.005628, 0.006289, 0.005882, 0.006183, 0.006285, 0.006548, 0.00628, 0.006141, 0.006224, 0.007062, 0.006321, 0.006349, 0.006535, 0.006955, 0.006313, 0.006251, 0.006732, 0.006717, 0.006217, 0.005416, 0.004131, 0.005675, 0.00598, 0.006048, 0.006276, 0.006507, 0.00642, 0.005803, 0.005823, 0.006354, 0.006365, 0.005804, 0.005503, 0.005562, 0.006079, 0.005736, 0.005674, 0.005682, 0.005457, 0.005728, 0.005665, 0.005857, 0.005568, 0.005113, 0.005522, 0.00589, 0.005708, 0.005339, 0.005105, 0.005782, 0.005725, 0.005784, 0.005042, 0.005458, 0.005291, 0.005306, 0.005171, 0.004856, 0.004696, 0.004255, 0.003915, 0.00373, 0.003811, 0.003902, 0.004262, 0.004731, 0.004563, 0.004036, 0.003942, 0.003951, 0.003911, 0.004009, 0.004179, 0.00425, 0.004351, 0.004428, 0.004452, 0.0045, 0.004542, 0.004503, 0.004375, 0.004298, 0.004317, 0.00426, 0.004163, 0.003985]</t>
  </si>
  <si>
    <t>7.664e-34, 1.085e-31, 1.0020000000000001e-30, 1.312e-28, 2.484e-27, 1.7090000000000002e-26, 1.433e-25, 3.722e-25, 4.2199999999999997e-23, 2.842e-22, 1.377e-21, 2.4900000000000002e-20, 1.648e-19, 1.926e-18, 1.093e-17, 9.968e-17, 1.067e-15, 6.692e-15, 3.596e-14, 2.246e-13, 1.114e-12, 3.669e-12, 1.38e-11, 7.916e-11, 3.154e-10, 6.115e-10, 1.965e-09, 8.17e-09, 1.85e-08, 4.089e-08, 9.589e-08, 3.307e-07, 7.57e-07, 1.24e-06, 1.897e-06, 5.984e-06, 1.069e-05, 1.178e-05, 2.817e-05, 5.24e-05, 6.085e-05, 9.286e-05, 0.0001782, 0.0002947, 0.0002568, 0.0005416, 0.001062, 0.001402, 0.001337, 0.002029, 0.003112, 0.003589, 0.003503, 0.004387, 0.006483, 0.008546, 0.009091, 0.01073, 0.009831, 0.0118, 0.01214, 0.01999, 0.02556, 0.02501, 0.02557, 0.03158, 0.03463, 0.03392, 0.04292, 0.03834, 0.0508, 0.04301, 0.03774, 0.05431, 0.06803, 0.0716, 0.05604, 0.06917, 0.08206, 0.06842, 0.08355, 0.1036, 0.09119, 0.08798, 0.09665, 0.0847, 0.0839, 0.1012, 0.1188, 0.1222, 0.1087, 0.1391, 0.169, 0.1692, 0.1705, 0.1666, 0.1507, 0.158, 0.1883, 0.2144, 0.2187, 0.1781, 0.1833, 0.1864, 0.2006, 0.1987, 0.2002, 0.1841, 0.1902, 0.2189, 0.2058, 0.2353, 0.1639, 0.1994, 0.1654, 0.2075, 0.2022, 0.2298, 0.2304, 0.2221, 0.2678, 0.2427, 0.2345, 0.2188, 0.2637, 0.2488, 0.2739, 0.2584, 0.194, 0.1934, 0.2608, 0.2689, 0.2304, 0.2628, 0.2827, 0.2295, 0.2643, 0.2662, 0.2486, 0.2474, 0.3078, 0.3263, 0.2926, 0.2842, 0.3081, 0.2423, 0.3072, 0.3304, 0.3448, 0.3514, 0.3518, 0.3196, 0.3361, 0.2884, 0.2394, 0.2945, 0.2345, 0.2013, 0.2829, 0.3618, 0.3854, 0.3096, 0.2836, 0.3282, 0.2852, 0.3966, 0.3579, 0.3311, 0.4068, 0.3492, 0.3572, 0.4502, 0.4791, 0.4522, 0.4422, 0.4608, 0.4049, 0.4102, 0.4448, 0.4761, 0.5096, 0.3971, 0.426, 0.535, 0.3565, 0.4291, 0.4382, 0.2862, 0.4174, 0.347, 0.3386, 0.5073, 0.4221, 0.439, 0.4665, 0.5477, 0.5958, 0.5651, 0.4681, 0.4291, 0.4477, 0.5443, 0.5475, 0.4356, 0.3883, 0.3323, 0.3087, 0.2984, 0.3302, 0.4873, 0.4849, 0.4531, 0.3893, 0.5131, 0.4278, 0.482, 0.4465, 0.4428, 0.4794, 0.5825, 0.5865, 0.5414, 0.6393, 0.654, 0.5525, 0.4962, 0.277, 0.2019, 0.412, 0.5254, 0.6429, 0.6549, 0.5694, 0.3339, 0.2513, 0.5125, 0.7196, 0.7458, 0.8099, 0.8094, 0.8426, 0.8699, 0.9226, 0.881, 0.8717, 0.8757, 0.8658, 0.8561, 0.8936, 0.9607, 0.8432, 0.9174, 0.9898, 0.9692, 0.9854, 0.9923, 1.014, 0.9934, 0.9791, 0.996, 0.9956, 1.046, 0.998, 0.9788, 1.039, 1.041, 1.018, 1.003, 0.9801, 0.9318, 0.8183, 0.8139, 1.055, 1.064, 0.9914, 1.039, 1.174, 1.162, 1.061, 1.101, 1.14, 1.185, 1.275, 1.246, 1.276, 1.252, 1.198, 1.299, 1.323, 1.332, 1.373, 1.428, 1.379, 1.301, 1.361, 1.373, 1.41, 1.437, 1.391, 1.388, 1.395, 1.43, 1.445, 1.438, 1.417, 1.402, 1.419, 1.396, 1.416, 1.427, 1.384, 1.385, 1.462, 1.446, 1.45, 1.465, 1.424, 1.431, 1.474, 1.468, 1.475, 1.506, 1.517, 1.502, 1.474, 1.407, 1.232, 1.293, 1.421, 1.428, 1.505, 1.482, 1.402, 1.45, 1.467, 1.481, 1.493, 1.519, 1.45, 1.471, 1.431, 1.407, 1.39, 1.45, 1.423, 1.468, 1.519, 1.448, 1.404, 1.445, 1.438, 1.477, 1.495, 1.417, 1.409, 1.397, 1.395, 1.241, 1.306, 1.372, 1.423, 1.439, 1.442, 1.417, 1.47, 1.489, 1.424, 1.343, 1.422, 1.501, 1.481, 1.504, 1.454, 1.413, 1.456, 1.489, 1.505, 1.447, 1.474, 1.463, 1.405, 1.418, 1.464, 1.447, 1.476, 1.471, 1.481, 1.48, 1.463, 1.468, 1.487, 1.47, 1.481, 1.456, 1.492, 1.496, 1.478, 1.433, 1.423, 1.398, 1.416, 1.436, 1.426, 1.466, 1.427, 1.416, 1.396, 1.424, 1.414, 1.388, 1.385, 1.373, 1.41, 1.425, 1.42, 1.394, 1.382, 1.397, 1.376, 1.382, 1.41, 1.419, 1.448, 1.453, 1.467, 1.432, 1.405, 1.44, 1.418, 1.277, 1.335, 1.402, 1.391, 1.404, 1.398, 1.37, 1.409, 1.396, 1.389, 1.388, 1.386, 1.372, 1.362, 1.385, 1.408, 1.401, 1.396, 1.411, 1.396, 1.399, 1.39, 1.398, 1.395, 1.378, 1.36, 1.39, 1.345, 1.343, 1.395, 1.382, 1.391, 1.393, 1.378, 1.358, 1.335, 1.332, 1.353, 1.371, 1.276, 1.339, 1.305, 1.336, 1.325, 1.365, 1.352, 1.374, 1.356, 1.38, 1.393, 1.378, 1.365, 1.366, 1.36, 1.38, 1.376, 1.381, 1.356, 1.352, 1.359, 1.333, 1.326, 1.381, 1.345, 1.365, 1.349, 1.308, 1.155, 1.187, 1.327, 1.334, 1.339, 1.347, 1.349, 1.323, 1.339, 1.34, 1.341, 1.34, 1.341, 1.362, 1.356, 1.357, 1.345, 1.366, 1.361, 1.35, 1.359, 1.346, 1.35, 1.329, 1.34, 1.332, 1.331, 1.329, 1.323, 1.335, 1.327, 0.8449, 1.007, 1.012, 1.068, 1.133, 1.189, 1.208, 1.219, 1.256, 1.261, 1.307, 1.289, 1.278, 1.264, 1.258, 1.26, 1.263, 1.292, 1.297, 1.29, 1.291, 1.294, 1.289, 1.293, 1.289, 1.282, 1.273, 1.278, 1.246, 1.251, 1.159, 1.098, 1.012, 1.059, 1.115, 1.22, 1.169, 1.087, 1.087, 1.12, 1.125, 1.079, 1.091, 1.151, 1.113, 1.16, 1.2, 1.222, 1.2, 1.198, 1.205, 1.208, 1.186, 1.211, 1.195, 1.193, 1.222, 1.217, 1.216, 1.221, 1.224, 1.221, 1.208, 1.207, 1.195, 1.2, 1.207, 1.21, 1.203, 1.203, 1.204, 1.19, 1.163, 0.1588, 0.07733, 0.5541, 0.255, 0.4023, 0.5543, 0.7001, 0.9038, 1.06, 1.086, 1.127, 1.139, 1.142, 1.15, 1.145, 1.137, 1.151, 1.136, 1.129, 1.13, 1.124, 1.126, 1.133, 1.113, 1.119, 1.112, 1.125, 1.113, 1.104, 1.107, 1.088, 1.087, 1.078, 1.062, 1.067, 1.089, 1.071, 1.073, 1.09, 1.087, 1.072, 1.071, 1.068, 1.062, 1.062, 1.054, 1.078, 1.067, 1.066, 1.052, 1.05, 1.055, 1.037, 1.024, 0.9426, 0.9362, 0.8915, 0.8948, 0.8687, 0.9282, 0.8908, 0.9922, 0.9755, 0.7468, 0.9658, 0.9812, 0.9578, 0.9963, 0.8915, 0.9528, 0.9494, 0.9496, 0.9324, 0.9576, 0.9388, 1.0, 0.9765, 1.002, 0.9787, 0.9857, 1.005, 0.9947, 0.9917, 0.9859, 0.9758, 1.004, 0.9991, 0.9788, 0.9752, 0.9476, 0.9076, 0.9634, 0.9559, 0.9179, 0.7946, 0.8704, 0.9527, 0.9722, 0.9659, 0.9661, 0.9672, 0.9623, 0.9772, 1.0, 0.9506, 0.9423, 0.8474, 0.8844, 0.9625, 0.9426, 0.9696, 0.9566, 0.9532, 0.9514, 0.9402, 0.9214, 0.9313, 0.9406, 0.9514, 0.9368, 0.9167, 0.9044, 0.9242, 0.9265, 0.9225, 0.9295, 0.8901, 0.8967, 0.913, 0.9186, 0.9159, 0.9125, 0.8911, 0.8713, 0.8547, 0.8259, 0.802, 0.7225, 0.7594, 0.6107, 0.7561, 0.6457, 0.7008, 0.7171, 0.8518, 0.8312, 0.7866, 0.6759, 0.6904, 0.7248, 0.6747, 0.6991, 0.7214, 0.6864, 0.6821, 0.7242, 0.6399, 0.7534, 0.6577, 0.7598, 0.7653, 0.7755, 0.7191, 0.7486, 0.7366, 0.7227, 0.729, 0.7918, 0.6515, 0.6142, 0.5174, 0.4837, 0.3824, 0.3326, 0.2281, 0.3226, 0.2296, 0.2384, 0.2806, 0.4689, 0.5405, 0.4409, 0.4873, 0.3478, 0.3449, 0.4498, 0.2666, 0.4602, 0.3471, 0.5774, 0.2239, 0.563, 0.3567, 0.4238, 0.4838, 0.4313, 0.4027, 0.3638, 0.5149, 0.4454, 0.4962, 0.5304, 0.5068, 0.5599, 0.5221, 0.5542, 0.5697, 0.5738, 0.6776, 0.7071, 0.6695, 0.7276, 0.6997, 0.6494, 0.6156, 0.6256, 0.6146, 0.6712, 0.6491, 0.6681, 0.6422, 0.7195, 0.6993, 0.6787, 0.7293, 0.6962, 0.7362, 0.7275, 0.7266, 0.7291, 0.7211, 0.732, 0.7354, 0.7258, 0.7344, 0.7324, 0.7307, 0.7311, 0.7279, 0.7252, 0.722, 0.7289, 0.716, 0.7167, 0.7009, 0.6727, 0.7004, 0.7144, 0.7122, 0.7097, 0.7075, 0.7107, 0.706, 0.7086, 0.7036, 0.6993, 0.6962, 0.6983, 0.6948, 0.6827, 0.6915, 0.6901, 0.6857, 0.6933, 0.6873, 0.6917, 0.6894, 0.6878, 0.6865, 0.6786, 0.682, 0.6798, 0.6773, 0.6671, 0.6669, 0.6689, 0.6726, 0.6614, 0.6643, 0.664, 0.6612, 0.6639, 0.6591, 0.657, 0.6592, 0.6503, 0.643, 0.6488, 0.6523, 0.6498, 0.6468, 0.6458, 0.6431, 0.6378, 0.6391, 0.6393, 0.637, 0.6348, 0.6191, 0.6197, 0.6186, 0.6178, 0.6213, 0.6152, 0.6219, 0.6184, 0.6054, 0.614, 0.6009, 0.5833, 0.6051, 0.6118, 0.6078, 0.5985, 0.6119, 0.5894, 0.6129, 0.6067, 0.5971, 0.6033, 0.6014, 0.5833, 0.587, 0.5875, 0.5854, 0.6018, 0.5655, 0.5697, 0.5902, 0.5785, 0.572, 0.5914, 0.587, 0.5222, 0.542, 0.5395, 0.5245, 0.5739, 0.5185, 0.537, 0.5116, 0.5144, 0.4979, 0.4983, 0.4983, 0.5302, 0.4478, 0.51, 0.4594, 0.4667, 0.5209, 0.3834, 0.464, 0.3283, 0.3601, 0.3002, 0.2672, 0.1333, 0.2785, 0.1646, 0.2055, 0.2548, 0.1307, 0.1854, 0.1569, 0.1983, 0.09311, 0.2215, 0.1578, 0.1624, 0.1216, 0.3626, 0.2958, 0.2167, 0.07854, 0.02907, 0.1913, 0.3624, 0.2646, 0.3435, 0.3066, 0.2516, 0.2776, 0.3725, 0.1599, 0.2078, 0.2243, 0.1053, 0.3229, 0.2749, 0.1728, 0.2632, 0.3043, 0.2829, 0.2144, 0.359, 0.3327, 0.3615, 0.3562, 0.371, 0.3396, 0.401, 0.4, 0.477, 0.4405, 0.4166, 0.4243, 0.4441, 0.4393, 0.4435, 0.4698, 0.4608, 0.4679, 0.4689, 0.3721, 0.4538, 0.4856, 0.4734, 0.3842, 0.4862, 0.4542, 0.4638, 0.351, 0.4526, 0.434, 0.4282, 0.4786, 0.4641, 0.3583, 0.4372, 0.469, 0.4576, 0.4731, 0.4593, 0.469, 0.4527, 0.4425, 0.4636, 0.4347, 0.3907, 0.4536, 0.4448, 0.4388, 0.4341, 0.396, 0.4452, 0.4762, 0.4393, 0.4259, 0.4362, 0.4483, 0.4334, 0.4363, 0.464, 0.4421, 0.4363, 0.4623, 0.4543, 0.4589, 0.4551, 0.4589, 0.4611, 0.452, 0.4493, 0.4491, 0.4581, 0.4587, 0.4338, 0.4595, 0.4585, 0.4527, 0.4592, 0.4567, 0.4488, 0.4571, 0.4554, 0.4577, 0.4542, 0.456, 0.4502, 0.4514, 0.4511, 0.4484, 0.4445, 0.4482, 0.4496, 0.4469, 0.4453, 0.4456, 0.4462, 0.4434, 0.4374, 0.4381, 0.4336, 0.4298, 0.4378, 0.4238, 0.421, 0.4308, 0.4123, 0.4154, 0.3894, 0.3757, 0.3772, 0.3449, 0.3741, 0.3578, 0.3666, 0.345, 0.2003, 0.3639, 0.3898, 0.3907, 0.3861, 0.3886, 0.3932, 0.3985, 0.4048, 0.4095, 0.4091, 0.4045, 0.3865, 0.3702, 0.3991, 0.4114, 0.4129, 0.4183, 0.4147, 0.4151, 0.4063, 0.4112, 0.4151, 0.4017, 0.4117, 0.4106, 0.4083, 0.3979, 0.3832, 0.3996, 0.4108, 0.3695, 0.3814, 0.3979, 0.3676, 0.3312, 0.3942, 0.395, 0.3404, 0.3599, 0.3911, 0.3299, 0.3542, 0.3439, 0.3468, 0.3134, 0.3238, 0.3524, 0.3339, 0.3537, 0.3109, 0.2873, 0.3267, 0.336, 0.273, 0.3046, 0.3462, 0.3161, 0.3046, 0.2661, 0.2201, 0.2776, 0.1936, 0.1903, 0.2553, 0.2091, 0.2709, 0.227, 0.2106, 0.2249, 0.2212, 0.2092, 0.2178, 0.2414, 0.1887, 0.1151, 0.1576, 0.1057, 0.1115, 0.0165, 0.04526, 0.03923, 0.0193, 0.009804, 0.00126, 0.002607, 0.0001133, 0.0006798, 0.0009872, 0.0001256, 4.972e-05, 8.68e-05, 1.336e-06, 1.394e-08, 0.0001342, 7.224e-05, 1.691e-08, 0.0004187, 0.0001707, 1.772e-09, 3.08e-05, 2.429e-05, 2.883e-06, 9.82e-05, 0.0008013, 0.002092, 0.003428, 0.002299, 0.001238, 0.008059, 0.0005595, 0.00105, 4.62e-05, 0.0001003, 2.959e-06, 4.068e-05, 5.899e-05, 0.0001198, 0.002651, 7.56e-05, 0.00526, 0.00435, 0.003519, 0.0003292, 0.001207, 0.001356, 2.486e-05, 1.404e-06, 0.000619, 0.009136, 0.006033, 1.118e-06, 1.971e-06, 0.008638, 0.01197, 0.003932, 1.842e-05, 0.01177, 0.001119, 0.009503, 0.004727, 0.003366, 0.01039, 0.0116, 0.05886, 0.002581, 0.001547, 0.07209, 0.03383, 0.03677, 0.006592, 0.02328, 0.02601, 0.08911, 0.02138, 0.03682, 0.05613, 0.05563, 0.08203, 0.01622, 0.06917, 0.09927, 0.1043, 0.01332, 0.07397, 0.04172, 0.05431, 0.08267, 0.06473, 0.03381, 0.1025, 0.07918, 0.06973, 0.07326, 0.0782, 0.1048, 0.09166, 0.04448, 0.07162, 0.1612, 0.1509, 0.05341, 0.02529, 0.1006, 0.1248, 0.1808, 0.09835, 0.1374, 0.1629, 0.1734, 0.2074, 0.1197, 0.1319, 0.1772, 0.07098, 0.1946, 0.1207, 0.1048, 0.06706, 0.1176, 0.1381, 0.08497, 0.03635, 0.08202, 0.1076, 0.1347, 0.2226, 0.103, 0.1074, 0.09216, 0.1595, 0.09301, 0.1547, 0.08627, 0.1915, 0.1728, 0.1632, 0.1626, 0.09244, 0.1327, 0.2308, 0.2059, 0.2216, 0.2039, 0.2173, 0.2323, 0.2106, 0.2002, 0.2451, 0.2261, 0.2508, 0.2687, 0.2769, 0.2478, 0.2214, 0.1842, 0.2096, 0.2713, 0.2663, 0.2585, 0.215, 0.2798, 0.2748, 0.2694, 0.2577, 0.2469, 0.2746, 0.2659, 0.2642, 0.263, 0.2603, 0.2718, 0.28, 0.2721, 0.2833, 0.2779, 0.2713, 0.2745, 0.2723, 0.2828, 0.2711, 0.2679, 0.2749, 0.2805, 0.279, 0.2756, 0.2769, 0.2799, 0.2758, 0.2753, 0.2722, 0.2712, 0.2738, 0.2733, 0.2762, 0.2753, 0.2776, 0.2746, 0.2697, 0.2696, 0.2712, 0.2696, 0.272, 0.2715, 0.2679, 0.266, 0.2663, 0.2664, 0.2693, 0.2679, 0.2663, 0.2682, 0.27, 0.2673, 0.2648, 0.2661, 0.266, 0.2628, 0.263, 0.2605, 0.2615, 0.2639, 0.2658, 0.2639, 0.2621, 0.2528, 0.2496, 0.2461, 0.2395, 0.2513, 0.2541, 0.2556, 0.2519, 0.2468, 0.2489, 0.2524, 0.2553, 0.2532, 0.2492, 0.2411, 0.2335, 0.2393, 0.245, 0.2531, 0.2561, 0.2564, 0.2525, 0.2453, 0.2523, 0.2546, 0.2517, 0.2497, 0.2466, 0.2478, 0.2495, 0.2477, 0.2474, 0.2447, 0.2468, 0.2473, 0.2403, 0.2354, 0.2396, 0.242, 0.243, 0.2427, 0.2371, 0.2335, 0.2384, 0.242, 0.2382, 0.2324, 0.2351, 0.2389, 0.2423, 0.2395, 0.239, 0.2391, 0.2409, 0.2403, 0.2382, 0.2368, 0.2354, 0.2357, 0.2282, 0.233, 0.2301, 0.2277, 0.2256, 0.2117, 0.2211, 0.2117, 0.2188, 0.2238, 0.2102, 0.2232, 0.2175, 0.2124, 0.227, 0.2107, 0.2218, 0.2236, 0.2061, 0.2231, 0.2242, 0.211, 0.2237, 0.2203, 0.2221, 0.2248, 0.2224, 0.2246, 0.2247, 0.2195, 0.2226, 0.2215, 0.2074, 0.1684, 0.2054, 0.2134, 0.2175, 0.2195, 0.2134, 0.211, 0.2156, 0.2112, 0.208, 0.2108, 0.2099, 0.2043, 0.2075, 0.1995, 0.1923, 0.2033, 0.208, 0.1962, 0.2101, 0.2098, 0.203, 0.2083, 0.2067, 0.2075, 0.1958, 0.2075, 0.2106, 0.2044, 0.2083, 0.2089, 0.1883, 0.2066, 0.2054, 0.2008, 0.2016, 0.198, 0.1898, 0.1923, 0.1891, 0.1793, 0.1786, 0.1688, 0.1707, 0.1636, 0.1708, 0.1623, 0.1658, 0.1438, 0.1554, 0.1345, 0.1193, 0.1005, 0.1106, 0.0693, 0.04629, 0.02949, 0.02361, 0.01081, 0.004324, 0.005526, 0.0001113, 0.0001538, 3.34e-06, 0.0001937, 0.0001051, 1.259e-05, 0.0001635, 0.0002909, 9.376e-08, 1.407e-07, 0.000781, 0.0005134, 0.001916, 0.001159, 2.739e-05, 1.677e-05, 0.0003683, 0.0002377, 0.002889, 0.004199, 0.00278, 0.01074, 0.009717, 0.02312, 0.03725, 0.03701, 0.04998, 0.06696, 0.0832, 0.09268, 0.08777, 0.09182, 0.09702, 0.09921, 0.1028, 0.09311, 0.1138, 0.09817, 0.1019, 0.1077, 0.1014, 0.1066, 0.1033, 0.1054, 0.106, 0.1028, 0.1003, 0.101, 0.1002, 0.1015, 0.0993, 0.09861, 0.09871, 0.09641, 0.09253, 0.09618, 0.09311, 0.09458, 0.09041, 0.09099, 0.09179, 0.09178, 0.09208, 0.09109, 0.08753, 0.08708, 0.08585, 0.07923, 0.08327, 0.08245, 0.08319, 0.07828, 0.08141, 0.08088, 0.07094, 0.07521, 0.08013, 0.07736, 0.07774, 0.07598, 0.07541, 0.07391, 0.07266, 0.06985, 0.07153, 0.06638, 0.06536, 0.06735, 0.06295, 0.06192, 0.06542, 0.06079, 0.0609, 0.05922, 0.05612, 0.05688, 0.06396, 0.05634, 0.04982, 0.0579, 0.0566, 0.05731, 0.04721, 0.05043, 0.0424, 0.04707, 0.05003, 0.05175, 0.03139, 0.04493, 0.04609, 0.03547, 0.03965, 0.04211, 0.04607, 0.03827, 0.03943, 0.03284, 0.03138, 0.03755, 0.04813, 0.01987, 0.04767, 0.02651, 0.01912, 0.03188, 0.0389, 0.0305, 0.02356, 0.02367, 0.0152, 0.01085, 0.00805, 0.006994, 0.01548, 0.005146, 0.005994, 0.00195, 0.002037, 0.0006108, 2.752e-05, 1.269e-05, 2.025e-05, 2.145e-08, 7.197e-09, 3.279e-07, 1.178e-08, 6.173e-11, 1.451e-13, 8.809000000000001e-20, 1.188e-15, 3.053e-24, 1.251e-21, 2.0660000000000001e-25, 1.438e-19, 7.137e-26, 7.425e-24, 1.2e-26, 2.082e-21, 2.195e-19, 1.7910000000000002e-31, 6.311e-12, 7.087e-12, 1.534e-13, 1.586e-13, 2.146e-19, 1.903e-18, 3.055e-27, 1.7339999999999998e-39, 1.776e-26, 1.212e-17, 2.863e-18, 8.527e-17, 9.499000000000001e-20, 6.176e-16, 5.327e-14, 4.263e-19, 1.057e-15, 2.055e-30, 8.52e-16, 1.37e-12, 1.73e-14, 1.425e-19, 3.826e-14, 9.336e-14, 3.72e-16, 2.076e-12, 5.231e-17, 6.055e-15, 2.002e-12, 1.623e-11, 4.303e-10, 3.641e-09, 3.192e-09, 1.266e-07, 2.651e-09, 2.187e-06, 7.445e-07, 3.512e-08, 3.065e-05, 0.000176, 1.104e-07, 1.382e-05, 0.0006051, 4.634e-05, 1.357e-05, 0.0002307, 0.0008699, 0.0001024, 0.00167, 0.001192, 0.001586, 0.0007997, 0.006171, 0.002061, 0.0007422, 0.00576, 0.003345, 0.005938, 0.002649, 0.01149, 0.01098, 0.004371, 0.003593, 0.00934, 0.004242, 0.008868, 0.01143, 0.0009835, 0.002584, 0.003234, 0.01169, 0.01489, 0.007521, 0.01163, 0.005532, 0.01031, 0.009866, 0.001911, 0.01104, 0.009334, 0.004522, 0.004044, 0.007414, 0.002743, 0.001027, 0.009437, 0.005526, 0.00392, 0.009082, 0.005916, 0.003843, 0.004934, 0.001875, 0.007145, 0.002118, 0.002274, 0.00442, 0.01379, 0.005132, 0.008195, 0.01503, 0.005565, 0.005385, 0.009563, 0.008314, 0.01188, 0.01534, 0.01543, 0.01058, 0.013, 0.00899, 0.006156, 0.004104, 0.001116, 0.0008681, 0.0004314, 0.001321, 0.002378, 0.000586, 0.000724, 0.00948, 0.0043, 0.001488, 0.003009, 0.01193, 0.001511, 0.004182, 0.001771, 0.007977, 0.003705, 0.0131, 0.009597, 0.002473, 0.002546, 0.005742, 0.004111, 2.262e-06, 8.004e-05, 0.003398, 0.00571, 0.009555, 0.005464, 0.004133, 0.01003, 0.004768, 0.006718, 0.008543, 0.004065, 0.01041, 0.004885, 0.008676, 0.00934, 0.01004, 0.01323, 0.004117, 0.008504, 0.006506, 0.01373, 0.00947, 0.007595, 0.01277, 0.007307, 0.01208, 0.01078, 0.008309, 0.01334, 0.009054, 0.0128, 0.01105, 0.01108, 0.01249, 0.01054, 0.01255, 0.01236, 0.01215, 0.01253, 0.01247, 0.0128, 0.01216, 0.01169, 0.009674, 0.009247, 0.009733, 0.01114, 0.01003, 0.01133, 0.0109, 0.009329, 0.009093, 0.01039, 0.009602, 0.01019, 0.01042, 0.01093, 0.01039, 0.01014, 0.01035, 0.01194, 0.0105, 0.01059, 0.01095, 0.01177, 0.01052, 0.01043, 0.01138, 0.01135, 0.01037, 0.008892, 0.00652, 0.009384, 0.009964, 0.01008, 0.01057, 0.01104, 0.01087, 0.009676, 0.009732, 0.01076, 0.01077, 0.009706, 0.009173, 0.0093, 0.01029, 0.009643, 0.009531, 0.009515, 0.009098, 0.00964, 0.009531, 0.009892, 0.009328, 0.00848, 0.009267, 0.009975, 0.009629, 0.008919, 0.008491, 0.009793, 0.009683, 0.009809, 0.00838, 0.009184, 0.008859, 0.008894, 0.008642, 0.008036, 0.007734, 0.006893, 0.006254, 0.005914, 0.006074, 0.006246, 0.006934, 0.007845, 0.007523, 0.006517, 0.006345, 0.006368, 0.006297, 0.006489, 0.006819, 0.006961, 0.007164, 0.007322, 0.007377, 0.007474, 0.00756, 0.007489, 0.007247, 0.007104, 0.007152, 0.007048, 0.006868, 0.006557]</t>
  </si>
  <si>
    <t>6.017e-21, 1.811e-19, 9.36e-19, 3.923e-19, 1.471e-18, 4.037e-18, 1.329e-17, 2.182e-17, 3.541e-16, 1.01e-15, 2.121e-15, 1.048e-14, 4.189e-14, 1.837e-13, 5.155e-13, 1.926e-12, 4.899e-12, 1.628e-11, 4.611e-11, 1.452e-10, 4.123e-10, 8.519e-10, 1.847e-09, 5.39e-09, 1.184e-08, 1.769e-08, 4.109e-08, 1.112e-07, 1.868e-07, 2.321e-07, 4.179e-07, 1.072e-06, 2.087e-06, 2.955e-06, 4.053e-06, 1.118e-05, 1.818e-05, 1.882e-05, 4.292e-05, 7.695e-05, 8.878e-05, 0.0001368, 0.0002807, 0.000518, 0.0004636, 0.0008924, 0.001574, 0.001982, 0.001862, 0.002796, 0.004289, 0.004943, 0.004785, 0.005978, 0.008981, 0.01209, 0.01275, 0.01513, 0.0151, 0.01705, 0.01701, 0.02741, 0.03421, 0.03288, 0.03266, 0.03957, 0.04275, 0.04135, 0.05152, 0.04561, 0.05973, 0.04968, 0.04335, 0.06224, 0.07697, 0.0797, 0.06212, 0.07737, 0.09185, 0.0741, 0.08912, 0.112, 0.1003, 0.09588, 0.1008, 0.08741, 0.08729, 0.108, 0.1257, 0.127, 0.1083, 0.1396, 0.171, 0.1712, 0.1697, 0.1631, 0.1443, 0.1516, 0.1818, 0.206, 0.2067, 0.1641, 0.1664, 0.169, 0.1828, 0.1806, 0.1792, 0.1609, 0.1642, 0.1896, 0.178, 0.2102, 0.145, 0.1664, 0.1357, 0.168, 0.1641, 0.191, 0.1877, 0.1804, 0.209, 0.1877, 0.184, 0.1673, 0.199, 0.1852, 0.2036, 0.1915, 0.1402, 0.1428, 0.1867, 0.1894, 0.1601, 0.1805, 0.1935, 0.1561, 0.1767, 0.1757, 0.1623, 0.1601, 0.1972, 0.2073, 0.1847, 0.1796, 0.1916, 0.1487, 0.1864, 0.1985, 0.2052, 0.2073, 0.2059, 0.1853, 0.1931, 0.1642, 0.1352, 0.1649, 0.1301, 0.1108, 0.1544, 0.1961, 0.2071, 0.1648, 0.1497, 0.1717, 0.1479, 0.2039, 0.1825, 0.1674, 0.204, 0.1737, 0.1763, 0.2204, 0.2326, 0.2177, 0.2112, 0.2184, 0.1904, 0.1914, 0.2059, 0.2186, 0.2322, 0.1795, 0.1911, 0.2382, 0.1575, 0.1881, 0.1906, 0.1236, 0.1789, 0.1476, 0.1429, 0.2126, 0.1755, 0.1812, 0.1911, 0.2228, 0.2405, 0.2264, 0.1861, 0.1693, 0.1753, 0.2115, 0.2111, 0.1667, 0.1474, 0.1252, 0.1154, 0.1107, 0.1217, 0.1783, 0.1761, 0.1634, 0.1394, 0.1824, 0.151, 0.1689, 0.1553, 0.153, 0.1645, 0.1984, 0.1983, 0.1818, 0.2132, 0.2165, 0.1817, 0.162, 0.08979, 0.06502, 0.1318, 0.1669, 0.2029, 0.2053, 0.1773, 0.1033, 0.07718, 0.1563, 0.2181, 0.2246, 0.2422, 0.2405, 0.2488, 0.2444, 0.2558, 0.241, 0.2355, 0.2336, 0.228, 0.2225, 0.2294, 0.2437, 0.2113, 0.2271, 0.2421, 0.2343, 0.2354, 0.2341, 0.2363, 0.2287, 0.2226, 0.2238, 0.221, 0.2294, 0.2163, 0.2095, 0.2198, 0.2176, 0.2104, 0.2049, 0.1981, 0.1862, 0.1617, 0.159, 0.2036, 0.2031, 0.1871, 0.1939, 0.2169, 0.2124, 0.192, 0.197, 0.2017, 0.2073, 0.2205, 0.2133, 0.2162, 0.21, 0.1989, 0.2133, 0.2149, 0.214, 0.2182, 0.2245, 0.2146, 0.2004, 0.2076, 0.2072, 0.2104, 0.2122, 0.2032, 0.2005, 0.1994, 0.2024, 0.2025, 0.1997, 0.1952, 0.1914, 0.1918, 0.1868, 0.1874, 0.1868, 0.1795, 0.178, 0.1862, 0.1824, 0.1812, 0.1813, 0.1744, 0.1734, 0.1766, 0.174, 0.1729, 0.1745, 0.1741, 0.1707, 0.166, 0.1571, 0.1364, 0.1419, 0.1545, 0.1538, 0.1605, 0.1565, 0.1467, 0.1504, 0.1507, 0.1509, 0.1507, 0.1518, 0.1435, 0.1441, 0.1387, 0.1349, 0.1319, 0.1362, 0.1324, 0.1353, 0.1389, 0.1313, 0.1263, 0.1289, 0.1273, 0.1297, 0.1301, 0.1222, 0.1204, 0.1183, 0.1172, 0.1034, 0.1079, 0.1123, 0.1155, 0.1157, 0.1149, 0.112, 0.1152, 0.1156, 0.1096, 0.1024, 0.1074, 0.1123, 0.1099, 0.1107, 0.1061, 0.1023, 0.1046, 0.1062, 0.1065, 0.1016, 0.1027, 0.1012, 0.09641, 0.0965, 0.09877, 0.09684, 0.09802, 0.09706, 0.09693, 0.09607, 0.0942, 0.09382, 0.0943, 0.09248, 0.09246, 0.09017, 0.09169, 0.09124, 0.08939, 0.08596, 0.08465, 0.08242, 0.0828, 0.08322, 0.08197, 0.08358, 0.08072, 0.07947, 0.07774, 0.07864, 0.07751, 0.0755, 0.07477, 0.07355, 0.07495, 0.07521, 0.07449, 0.07267, 0.07152, 0.07183, 0.07029, 0.07017, 0.07116, 0.07113, 0.07209, 0.0719, 0.07219, 0.07005, 0.06823, 0.06943, 0.06791, 0.06076, 0.06311, 0.06586, 0.06488, 0.06496, 0.06419, 0.06244, 0.06375, 0.06271, 0.06191, 0.0614, 0.06087, 0.05984, 0.05905, 0.05962, 0.06024, 0.0596, 0.05905, 0.05934, 0.05838, 0.05819, 0.0575, 0.05753, 0.0571, 0.0561, 0.05506, 0.05599, 0.05388, 0.05351, 0.0553, 0.05447, 0.05454, 0.05432, 0.05341, 0.05231, 0.05112, 0.05077, 0.0513, 0.05172, 0.04781, 0.0499, 0.04837, 0.04924, 0.04859, 0.04982, 0.04908, 0.04962, 0.04872, 0.04929, 0.0495, 0.04873, 0.04803, 0.04777, 0.04734, 0.04782, 0.04744, 0.04735, 0.04623, 0.04587, 0.04585, 0.04471, 0.04424, 0.04583, 0.04437, 0.04483, 0.04407, 0.0425, 0.03733, 0.03818, 0.04247, 0.04249, 0.04242, 0.04242, 0.0423, 0.04129, 0.04156, 0.04137, 0.0412, 0.04097, 0.04079, 0.04122, 0.04083, 0.04064, 0.04014, 0.04059, 0.04024, 0.03968, 0.03976, 0.0392, 0.03915, 0.03834, 0.03847, 0.03804, 0.03781, 0.03756, 0.03719, 0.03731, 0.03692, 0.02325, 0.0276, 0.02759, 0.02899, 0.03066, 0.03206, 0.03242, 0.03252, 0.03337, 0.03333, 0.03448, 0.03382, 0.03334, 0.0328, 0.03248, 0.03239, 0.03231, 0.03289, 0.03285, 0.03253, 0.03238, 0.03229, 0.03201, 0.03193, 0.03172, 0.03144, 0.03104, 0.03098, 0.03004, 0.03003, 0.02757, 0.02588, 0.0236, 0.02467, 0.02593, 0.02845, 0.02699, 0.02486, 0.02475, 0.02547, 0.0254, 0.02425, 0.02444, 0.0257, 0.02469, 0.02568, 0.02647, 0.02682, 0.02622, 0.02605, 0.02606, 0.02602, 0.02541, 0.02581, 0.02534, 0.02518, 0.02565, 0.0254, 0.02524, 0.02524, 0.02516, 0.02498, 0.02456, 0.02443, 0.02408, 0.02408, 0.02408, 0.02402, 0.02377, 0.02366, 0.02358, 0.02318, 0.02254, 0.003155, 0.001612, 0.01043, 0.004866, 0.007521, 0.01027, 0.01292, 0.01667, 0.01955, 0.01996, 0.02065, 0.02078, 0.02073, 0.02077, 0.02056, 0.02032, 0.02047, 0.0201, 0.01987, 0.01979, 0.01959, 0.01952, 0.01955, 0.01913, 0.01913, 0.01893, 0.01907, 0.01878, 0.01852, 0.01848, 0.01806, 0.01798, 0.01774, 0.01739, 0.0174, 0.01767, 0.01729, 0.01724, 0.01745, 0.01731, 0.01699, 0.01689, 0.01676, 0.01659, 0.01651, 0.01631, 0.0166, 0.01634, 0.01626, 0.01596, 0.01584, 0.01585, 0.01549, 0.0152, 0.01386, 0.01369, 0.01287, 0.01287, 0.01243, 0.01331, 0.01267, 0.0142, 0.01387, 0.01034, 0.0136, 0.01377, 0.01335, 0.01387, 0.01224, 0.0131, 0.01299, 0.01294, 0.01263, 0.013, 0.01267, 0.01348, 0.01308, 0.01339, 0.01301, 0.01305, 0.01325, 0.01305, 0.01295, 0.01282, 0.01263, 0.01294, 0.01282, 0.0125, 0.0124, 0.01199, 0.01143, 0.01207, 0.01192, 0.01139, 0.009814, 0.01071, 0.01167, 0.01186, 0.01174, 0.01169, 0.01165, 0.01154, 0.01168, 0.01191, 0.01127, 0.01112, 0.00996, 0.01035, 0.01122, 0.01094, 0.01121, 0.01101, 0.01092, 0.01086, 0.01068, 0.01042, 0.01048, 0.01054, 0.01061, 0.01041, 0.01014, 0.009961, 0.01014, 0.01012, 0.01003, 0.01006, 0.00959, 0.009626, 0.009758, 0.009778, 0.0097, 0.009628, 0.009361, 0.009105, 0.008876, 0.008519, 0.008183, 0.007276, 0.007654, 0.006007, 0.007568, 0.006371, 0.006924, 0.007057, 0.00848, 0.00822, 0.007721, 0.006505, 0.006643, 0.006995, 0.006451, 0.006675, 0.006868, 0.006487, 0.006397, 0.006835, 0.00591, 0.007081, 0.006057, 0.007075, 0.007085, 0.007199, 0.00661, 0.006891, 0.00673, 0.006559, 0.006609, 0.007181, 0.005798, 0.00543, 0.004489, 0.00413, 0.003195, 0.00275, 0.001861, 0.002615, 0.001824, 0.001903, 0.002253, 0.003866, 0.004507, 0.003616, 0.003992, 0.002743, 0.00269, 0.00362, 0.002048, 0.00369, 0.002687, 0.004692, 0.001695, 0.004524, 0.002742, 0.003294, 0.003787, 0.003337, 0.003072, 0.002754, 0.00395, 0.003378, 0.003804, 0.004058, 0.003848, 0.004272, 0.00394, 0.004185, 0.004299, 0.004312, 0.005143, 0.005387, 0.005045, 0.005508, 0.005249, 0.004827, 0.004545, 0.004585, 0.004491, 0.004922, 0.004729, 0.004867, 0.004632, 0.005234, 0.005056, 0.004878, 0.005253, 0.004977, 0.005267, 0.00518, 0.005152, 0.005156, 0.005075, 0.005131, 0.005135, 0.005047, 0.005091, 0.00506, 0.005027, 0.005011, 0.00497, 0.004934, 0.004893, 0.004922, 0.004813, 0.004802, 0.004676, 0.004472, 0.004636, 0.004711, 0.004678, 0.004643, 0.004611, 0.004616, 0.004566, 0.004567, 0.004519, 0.004474, 0.004436, 0.004432, 0.004392, 0.004297, 0.004337, 0.004311, 0.004266, 0.004297, 0.004243, 0.004257, 0.004225, 0.004199, 0.004176, 0.004113, 0.004118, 0.004088, 0.004057, 0.003981, 0.003964, 0.00396, 0.003966, 0.003885, 0.003888, 0.003872, 0.003841, 0.003842, 0.0038, 0.003774, 0.003773, 0.003707, 0.003651, 0.00367, 0.003676, 0.00365, 0.003619, 0.003599, 0.00357, 0.003529, 0.003523, 0.003511, 0.003484, 0.003459, 0.003361, 0.003352, 0.003333, 0.003316, 0.003322, 0.003278, 0.003302, 0.003271, 0.00319, 0.003224, 0.003143, 0.003039, 0.003141, 0.003165, 0.003132, 0.003074, 0.003134, 0.003004, 0.003116, 0.00307, 0.00301, 0.003033, 0.003008, 0.002908, 0.00292, 0.002912, 0.002884, 0.002959, 0.002755, 0.002779, 0.002871, 0.002799, 0.002751, 0.002844, 0.002813, 0.002475, 0.002579, 0.002548, 0.002461, 0.002703, 0.002416, 0.002496, 0.002357, 0.002365, 0.002278, 0.002269, 0.002262, 0.002409, 0.002003, 0.002295, 0.002043, 0.002064, 0.002322, 0.001655, 0.00203, 0.001392, 0.001534, 0.001243, 0.001105, 0.0005304, 0.001141, 0.0006489, 0.0008241, 0.001033, 0.0005028, 0.0007265, 0.0006016, 0.0007776, 0.0003502, 0.0008709, 0.0006098, 0.0006242, 0.0004633, 0.001469, 0.001168, 0.0008369, 0.000289, 0.0001006, 0.0007242, 0.001443, 0.001013, 0.001332, 0.001179, 0.0009477, 0.001048, 0.00145, 0.0005749, 0.0007649, 0.0008302, 0.0003733, 0.001209, 0.001014, 0.0006166, 0.0009628, 0.001123, 0.001021, 0.0007712, 0.001328, 0.001218, 0.001331, 0.001303, 0.001358, 0.001228, 0.001471, 0.001457, 0.001765, 0.001611, 0.001515, 0.001534, 0.001607, 0.001587, 0.001601, 0.001695, 0.001652, 0.001671, 0.001673, 0.001296, 0.001607, 0.00172, 0.001668, 0.001322, 0.001704, 0.001574, 0.001609, 0.001179, 0.001561, 0.001479, 0.001452, 0.001637, 0.001578, 0.001186, 0.001471, 0.00158, 0.001534, 0.001585, 0.001528, 0.001561, 0.0015, 0.001458, 0.001533, 0.001424, 0.001267, 0.001481, 0.001445, 0.001419, 0.001407, 0.00126, 0.001429, 0.001537, 0.001404, 0.001359, 0.001387, 0.001425, 0.001369, 0.001375, 0.001466, 0.001387, 0.001362, 0.001446, 0.001414, 0.001426, 0.001409, 0.001416, 0.00142, 0.001385, 0.001372, 0.001367, 0.001392, 0.00139, 0.001306, 0.001384, 0.001376, 0.001353, 0.00137, 0.001358, 0.001328, 0.001351, 0.001341, 0.001344, 0.001329, 0.00133, 0.001309, 0.001308, 0.001303, 0.001291, 0.001275, 0.001281, 0.001281, 0.001269, 0.00126, 0.001257, 0.001255, 0.001243, 0.001221, 0.00122, 0.001202, 0.001187, 0.001207, 0.001162, 0.001151, 0.001176, 0.001118, 0.001123, 0.001046, 0.001004, 0.001005, 0.0009115, 0.000991, 0.0009423, 0.0009646, 0.0009017, 0.00051, 0.0009487, 0.001019, 0.001018, 0.001003, 0.001007, 0.001016, 0.001027, 0.001041, 0.001051, 0.001047, 0.001032, 0.0009844, 0.0009406, 0.001011, 0.001039, 0.001039, 0.00105, 0.001037, 0.001035, 0.001008, 0.001019, 0.001025, 0.0009858, 0.00101, 0.001004, 0.0009944, 0.0009641, 0.0009232, 0.0009632, 0.0009888, 0.0008785, 0.0009066, 0.0009478, 0.0008655, 0.0007717, 0.000929, 0.0009285, 0.0007848, 0.0008316, 0.0009104, 0.0007515, 0.0008098, 0.0007855, 0.0007886, 0.0007017, 0.0007286, 0.0007948, 0.0007452, 0.0007924, 0.0006855, 0.0006248, 0.0007194, 0.0007406, 0.0005889, 0.0006595, 0.0007579, 0.0006835, 0.0006541, 0.0005621, 0.0004572, 0.0005879, 0.0003982, 0.0003871, 0.0005346, 0.0004239, 0.000563, 0.0004613, 0.0004261, 0.0004558, 0.0004465, 0.0004157, 0.000437, 0.0004869, 0.0003781, 0.0002186, 0.0003051, 0.0002031, 0.000215, 3.18e-05, 8.737e-05, 7.232e-05, 3.822e-05, 2.038e-05, 3.005e-06, 5.763e-06, 3.269e-07, 1.641e-06, 2.349e-06, 3.553e-07, 1.66e-07, 2.596e-07, 6.206e-09, 8.581e-11, 3.862e-07, 2.255e-07, 1.213e-10, 1.129e-06, 4.791e-07, 1.865e-11, 9.833e-08, 8.262e-08, 1.134e-08, 2.765e-07, 1.918e-06, 4.576e-06, 7.196e-06, 4.748e-06, 2.617e-06, 1.592e-05, 1.198e-06, 2.307e-06, 1.138e-07, 2.783e-07, 9.65e-09, 1.259e-07, 1.539e-07, 3.398e-07, 5.618e-06, 1.797e-07, 1.046e-05, 8.458e-06, 7.111e-06, 7.163e-07, 2.449e-06, 3.021e-06, 6.732e-08, 5.632e-09, 1.295e-06, 1.686e-05, 1.121e-05, 4.828e-09, 7.479e-09, 1.475e-05, 2.071e-05, 6.716e-06, 5.166e-08, 2.05e-05, 1.98e-06, 1.638e-05, 8.396e-06, 6.037e-06, 1.749e-05, 1.903e-05, 9.213e-05, 4.563e-06, 2.819e-06, 0.0001101, 5.286e-05, 5.6e-05, 9.66e-06, 3.47e-05, 3.949e-05, 0.0001341, 3.082e-05, 5.325e-05, 8.324e-05, 8.074e-05, 0.0001177, 2.469e-05, 9.919e-05, 0.0001426, 0.000149, 2.008e-05, 0.0001039, 5.718e-05, 7.826e-05, 0.0001182, 9.134e-05, 4.713e-05, 0.0001457, 0.000111, 9.833e-05, 0.0001018, 0.0001061, 0.000146, 0.0001272, 5.854e-05, 9.89e-05, 0.0002247, 0.0002111, 7.183e-05, 3.349e-05, 0.000136, 0.0001699, 0.0002502, 0.0001299, 0.0001885, 0.0002225, 0.0002337, 0.0002859, 0.0001573, 0.0001757, 0.0002408, 9.138e-05, 0.0002629, 0.0001545, 0.0001367, 8.687e-05, 0.0001534, 0.0001816, 0.0001089, 4.552e-05, 0.0001045, 0.0001379, 0.0001724, 0.0002957, 0.0001298, 0.0001363, 0.0001141, 0.0002043, 0.0001155, 0.0001969, 0.0001056, 0.0002476, 0.0002188, 0.0002068, 0.0002057, 0.0001144, 0.0001656, 0.0002967, 0.0002606, 0.0002804, 0.0002587, 0.0002759, 0.0002948, 0.0002644, 0.00025, 0.0003084, 0.0002821, 0.0003157, 0.0003387, 0.00035, 0.0003099, 0.0002744, 0.0002254, 0.0002583, 0.0003386, 0.0003306, 0.000319, 0.0002614, 0.0003456, 0.0003385, 0.0003308, 0.0003151, 0.0003001, 0.0003349, 0.0003229, 0.0003199, 0.0003173, 0.0003132, 0.0003274, 0.0003372, 0.0003263, 0.0003394, 0.000332, 0.0003227, 0.0003258, 0.0003219, 0.0003343, 0.0003196, 0.0003149, 0.000322, 0.000328, 0.0003254, 0.0003207, 0.0003212, 0.0003237, 0.000318, 0.0003168, 0.0003123, 0.0003104, 0.0003124, 0.0003109, 0.0003133, 0.0003114, 0.0003133, 0.0003092, 0.000303, 0.0003022, 0.0003034, 0.000301, 0.0003028, 0.0003014, 0.0002967, 0.0002939, 0.0002934, 0.0002927, 0.0002952, 0.000293, 0.0002905, 0.000292, 0.0002932, 0.0002897, 0.0002864, 0.0002871, 0.0002863, 0.0002823, 0.0002819, 0.0002787, 0.0002792, 0.0002813, 0.0002829, 0.0002804, 0.000278, 0.0002675, 0.0002635, 0.000259, 0.0002513, 0.0002631, 0.0002655, 0.0002666, 0.0002621, 0.0002564, 0.000258, 0.0002611, 0.0002636, 0.0002609, 0.0002563, 0.0002474, 0.0002391, 0.0002445, 0.0002498, 0.0002574, 0.0002599, 0.0002595, 0.000255, 0.0002472, 0.0002536, 0.0002555, 0.000252, 0.0002495, 0.0002457, 0.0002463, 0.0002474, 0.0002449, 0.0002441, 0.0002408, 0.0002423, 0.0002421, 0.0002347, 0.0002293, 0.000233, 0.0002348, 0.0002351, 0.0002343, 0.0002284, 0.0002244, 0.0002287, 0.0002315, 0.0002273, 0.0002213, 0.0002233, 0.0002263, 0.000229, 0.0002257, 0.0002247, 0.0002242, 0.0002254, 0.0002242, 0.0002217, 0.0002198, 0.0002179, 0.0002178, 0.0002101, 0.0002143, 0.0002108, 0.0002083, 0.0002059, 0.0001923, 0.0002008, 0.0001912, 0.0001977, 0.0002018, 0.0001883, 0.0002004, 0.0001943, 0.000189, 0.0002022, 0.0001865, 0.0001965, 0.0001976, 0.0001809, 0.0001963, 0.0001967, 0.0001839, 0.0001952, 0.0001915, 0.0001927, 0.0001947, 0.000192, 0.0001934, 0.000193, 0.0001879, 0.0001902, 0.0001887, 0.0001756, 0.0001408, 0.000173, 0.0001797, 0.0001827, 0.000184, 0.0001783, 0.0001759, 0.0001793, 0.0001749, 0.0001719, 0.0001738, 0.0001724, 0.0001672, 0.0001697, 0.0001627, 0.0001562, 0.000165, 0.0001684, 0.0001579, 0.0001692, 0.0001686, 0.0001624, 0.0001665, 0.0001648, 0.0001649, 0.0001546, 0.0001639, 0.0001661, 0.0001606, 0.0001635, 0.0001636, 0.0001461, 0.0001609, 0.0001595, 0.0001554, 0.0001555, 0.0001514, 0.0001431, 0.0001432, 0.0001391, 0.0001301, 0.0001279, 0.0001194, 0.0001194, 0.0001125, 0.0001169, 0.0001093, 0.000111, 9.383e-05, 0.0001014, 8.579e-05, 7.463e-05, 6.145e-05, 6.764e-05, 4.111e-05, 2.609e-05, 1.669e-05, 1.311e-05, 6.169e-06, 2.52e-06, 3.202e-06, 8.825e-08, 1.046e-07, 3.265e-09, 1.535e-07, 8.448e-08, 1.124e-08, 1.121e-07, 2.016e-07, 1.318e-10, 1.885e-10, 4.704e-07, 3.156e-07, 1.068e-06, 6.572e-07, 2.054e-08, 1.236e-08, 2.272e-07, 1.382e-07, 1.428e-06, 1.934e-06, 1.313e-06, 4.661e-06, 3.987e-06, 9.292e-06, 1.497e-05, 1.482e-05, 1.971e-05, 2.644e-05, 3.294e-05, 3.67e-05, 3.439e-05, 3.583e-05, 3.761e-05, 3.815e-05, 3.922e-05, 3.49e-05, 4.277e-05, 3.614e-05, 3.717e-05, 3.886e-05, 3.602e-05, 3.749e-05, 3.585e-05, 3.618e-05, 3.597e-05, 3.448e-05, 3.325e-05, 3.314e-05, 3.254e-05, 3.258e-05, 3.155e-05, 3.103e-05, 3.081e-05, 2.977e-05, 2.826e-05, 2.918e-05, 2.8e-05, 2.82e-05, 2.67e-05, 2.666e-05, 2.667e-05, 2.648e-05, 2.633e-05, 2.581e-05, 2.454e-05, 2.42e-05, 2.363e-05, 2.157e-05, 2.249e-05, 2.206e-05, 2.207e-05, 2.05e-05, 2.12e-05, 2.087e-05, 1.806e-05, 1.9e-05, 2.009e-05, 1.919e-05, 1.91e-05, 1.847e-05, 1.814e-05, 1.759e-05, 1.71e-05, 1.624e-05, 1.64e-05, 1.503e-05, 1.46e-05, 1.487e-05, 1.375e-05, 1.339e-05, 1.403e-05, 1.291e-05, 1.281e-05, 1.235e-05, 1.16e-05, 1.164e-05, 1.298e-05, 1.133e-05, 9.921e-06, 1.144e-05, 1.109e-05, 1.114e-05, 9.071e-06, 9.633e-06, 7.982e-06, 8.833e-06, 9.314e-06, 9.525e-06, 5.732e-06, 8.137e-06, 8.249e-06, 6.259e-06, 6.957e-06, 7.353e-06, 7.985e-06, 6.497e-06, 6.644e-06, 5.45e-06, 5.126e-06, 6.134e-06, 7.88e-06, 3.103e-06, 7.59e-06, 4.094e-06, 2.913e-06, 4.853e-06, 5.913e-06, 4.553e-06, 3.486e-06, 3.487e-06, 2.233e-06, 1.595e-06, 1.193e-06, 1.023e-06, 2.231e-06, 7.291e-07, 8.475e-07, 2.854e-07, 3.269e-07, 9.548e-08, 6.617e-09, 3.346e-09, 4.997e-09, 9.018e-12, 2.997e-12, 1.225e-10, 4.852e-12, 4.355e-14, 2.099e-16, 6.019999999999999e-22, 3.561e-18, 6.954e-26, 1.698e-23, 1.759e-27, 1.201e-21, 1.023e-27, 1.4910000000000001e-25, 4.1050000000000005e-28, 1.231e-23, 1.928e-21, 2.582e-32, 5.448e-15, 6.888e-15, 2.185e-16, 2.66e-16, 1.4340000000000001e-21, 6.594e-21, 6.188e-29, 1.327e-39, 3.467e-28, 3.3230000000000004e-20, 9.084e-21, 3.204e-19, 3.578e-22, 1.534e-18, 9.889e-17, 1.041e-21, 3.135e-18, 1.5940000000000002e-31, 1.201e-18, 1.958e-15, 2.84e-17, 3.711e-22, 4.551e-17, 1.11e-16, 6.519e-19, 1.889e-15, 1.035e-19, 8.759e-18, 2.186e-15, 9.347e-15, 1.435e-13, 1.491e-12, 1.56e-12, 3.28e-11, 7.304e-13, 4.032e-10, 1.422e-10, 8.855e-12, 4.797e-09, 2.173e-08, 2.708e-11, 2.031e-09, 6.108e-08, 5.94e-09, 1.637e-09, 2.52e-08, 8.383e-08, 1.225e-08, 1.443e-07, 1.011e-07, 1.37e-07, 6.794e-08, 4.503e-07, 1.564e-07, 6.203e-08, 4.139e-07, 2.477e-07, 4.089e-07, 1.907e-07, 7.444e-07, 7.087e-07, 2.999e-07, 2.484e-07, 5.981e-07, 2.734e-07, 5.579e-07, 6.992e-07, 6.841e-08, 1.715e-07, 2.141e-07, 6.942e-07, 8.56e-07, 4.528e-07, 6.731e-07, 3.371e-07, 5.906e-07, 5.7e-07, 1.244e-07, 6.155e-07, 5.237e-07, 2.607e-07, 2.39e-07, 4.203e-07, 1.634e-07, 6.629e-08, 5.095e-07, 3.121e-07, 2.28e-07, 4.81e-07, 3.162e-07, 2.186e-07, 2.749e-07, 1.117e-07, 3.731e-07, 1.191e-07, 1.292e-07, 2.338e-07, 6.82e-07, 2.639e-07, 4.037e-07, 7.238e-07, 2.809e-07, 2.682e-07, 4.673e-07, 4.025e-07, 5.663e-07, 7.099e-07, 7.059e-07, 4.978e-07, 5.907e-07, 4.306e-07, 2.875e-07, 2.082e-07, 5.926e-08, 4.793e-08, 2.559e-08, 7.067e-08, 1.209e-07, 3.107e-08, 3.952e-08, 4.209e-07, 2.061e-07, 7.123e-08, 1.416e-07, 5.086e-07, 7.491e-08, 1.854e-07, 8.938e-08, 3.756e-07, 1.726e-07, 5.477e-07, 4.151e-07, 1.126e-07, 1.136e-07, 2.477e-07, 1.847e-07, 2.632e-10, 5.14e-09, 1.516e-07, 2.268e-07, 3.778e-07, 2.147e-07, 1.687e-07, 3.783e-07, 1.91e-07, 2.555e-07, 3.164e-07, 1.635e-07, 3.756e-07, 1.91e-07, 3.139e-07, 3.373e-07, 3.547e-07, 4.511e-07, 1.575e-07, 2.956e-07, 2.349e-07, 4.535e-07, 3.243e-07, 2.651e-07, 4.168e-07, 2.533e-07, 3.932e-07, 3.535e-07, 2.772e-07, 4.224e-07, 2.978e-07, 4.026e-07, 3.514e-07, 3.505e-07, 3.876e-07, 3.313e-07, 3.853e-07, 3.779e-07, 3.691e-07, 3.78e-07, 3.763e-07, 3.855e-07, 3.667e-07, 3.529e-07, 2.959e-07, 2.829e-07, 2.954e-07, 3.323e-07, 3e-07, 3.344e-07, 3.218e-07, 2.795e-07, 2.74e-07, 3.06e-07, 2.816e-07, 2.971e-07, 3.002e-07, 3.125e-07, 2.979e-07, 2.895e-07, 2.922e-07, 3.324e-07, 2.935e-07, 2.933e-07, 3.009e-07, 3.202e-07, 2.869e-07, 2.827e-07, 3.053e-07, 3.025e-07, 2.77e-07, 2.379e-07, 1.775e-07, 2.481e-07, 2.615e-07, 2.633e-07, 2.732e-07, 2.834e-07, 2.778e-07, 2.48e-07, 2.479e-07, 2.713e-07, 2.706e-07, 2.438e-07, 2.296e-07, 2.316e-07, 2.538e-07, 2.372e-07, 2.335e-07, 2.326e-07, 2.217e-07, 2.329e-07, 2.293e-07, 2.366e-07, 2.23e-07, 2.026e-07, 2.194e-07, 2.344e-07, 2.257e-07, 2.091e-07, 1.983e-07, 2.263e-07, 2.23e-07, 2.246e-07, 1.926e-07, 2.091e-07, 2.013e-07, 2.01e-07, 1.946e-07, 1.811e-07, 1.738e-07, 1.552e-07, 1.412e-07, 1.334e-07, 1.36e-07, 1.388e-07, 1.523e-07, 1.702e-07, 1.627e-07, 1.416e-07, 1.374e-07, 1.372e-07, 1.35e-07, 1.381e-07, 1.44e-07, 1.461e-07, 1.493e-07, 1.517e-07, 1.519e-07, 1.531e-07, 1.54e-07, 1.52e-07, 1.467e-07, 1.432e-07, 1.434e-07, 1.408e-07, 1.367e-07, 1.301e-07]</t>
  </si>
  <si>
    <t>6.017e-21, 1.811e-19, 9.36e-19, 3.923e-19, 1.471e-18, 4.037e-18, 1.329e-17, 2.182e-17, 3.541e-16, 1.01e-15, 2.121e-15, 1.048e-14, 4.189e-14, 1.837e-13, 5.155e-13, 1.926e-12, 4.9e-12, 1.628e-11, 4.613e-11, 1.453e-10, 4.129e-10, 8.538e-10, 1.854e-09, 5.429e-09, 1.199e-08, 1.8e-08, 4.207e-08, 1.152e-07, 1.961e-07, 2.525e-07, 4.657e-07, 1.237e-06, 2.464e-06, 3.574e-06, 4.999e-06, 1.417e-05, 2.351e-05, 2.47e-05, 5.697e-05, 0.0001031, 0.0001191, 0.0001832, 0.0003696, 0.000665, 0.0005917, 0.001163, 0.002104, 0.002682, 0.002529, 0.003809, 0.005842, 0.006734, 0.006533, 0.008167, 0.01222, 0.01635, 0.01729, 0.02048, 0.02, 0.02294, 0.02307, 0.03738, 0.04697, 0.04536, 0.04542, 0.05532, 0.06002, 0.05827, 0.07293, 0.06473, 0.08507, 0.07114, 0.06218, 0.08934, 0.1109, 0.1154, 0.09008, 0.1119, 0.1328, 0.1082, 0.1308, 0.1637, 0.1458, 0.1398, 0.149, 0.1297, 0.1291, 0.1585, 0.185, 0.1879, 0.1625, 0.209, 0.2553, 0.2556, 0.2548, 0.2462, 0.2194, 0.2305, 0.2757, 0.3129, 0.3158, 0.253, 0.2579, 0.262, 0.2829, 0.2798, 0.2791, 0.2528, 0.259, 0.2988, 0.2807, 0.3276, 0.2267, 0.2658, 0.2182, 0.2715, 0.265, 0.3057, 0.3027, 0.2912, 0.3425, 0.3088, 0.301, 0.2765, 0.3305, 0.3093, 0.3402, 0.3204, 0.237, 0.2393, 0.3168, 0.3236, 0.2751, 0.3116, 0.3345, 0.2706, 0.3085, 0.3085, 0.2863, 0.2835, 0.3508, 0.3701, 0.3307, 0.3214, 0.3453, 0.2696, 0.3397, 0.3633, 0.3773, 0.3827, 0.3815, 0.3447, 0.3608, 0.3081, 0.2546, 0.3118, 0.2471, 0.2112, 0.2955, 0.3766, 0.3994, 0.3193, 0.2912, 0.3354, 0.2902, 0.4018, 0.361, 0.3326, 0.407, 0.3479, 0.3545, 0.445, 0.4716, 0.4433, 0.4318, 0.4483, 0.3924, 0.3961, 0.4278, 0.4562, 0.4864, 0.3776, 0.4036, 0.5051, 0.3353, 0.4022, 0.4092, 0.2664, 0.3871, 0.3207, 0.3118, 0.4657, 0.3861, 0.4002, 0.4238, 0.496, 0.5378, 0.5084, 0.4196, 0.3834, 0.3987, 0.483, 0.4842, 0.384, 0.3411, 0.2909, 0.2694, 0.2596, 0.2864, 0.4214, 0.418, 0.3894, 0.3336, 0.4384, 0.3644, 0.4094, 0.3781, 0.3738, 0.4036, 0.489, 0.4909, 0.4519, 0.5321, 0.5428, 0.4573, 0.4096, 0.228, 0.1658, 0.3374, 0.4291, 0.5237, 0.5321, 0.4614, 0.2698, 0.2026, 0.412, 0.5771, 0.5966, 0.6463, 0.6443, 0.6692, 0.6783, 0.7161, 0.6806, 0.6704, 0.6705, 0.66, 0.6497, 0.6752, 0.723, 0.632, 0.6848, 0.7359, 0.7178, 0.727, 0.7292, 0.7423, 0.7242, 0.7111, 0.7207, 0.7177, 0.7511, 0.7142, 0.6978, 0.7383, 0.7372, 0.7184, 0.7051, 0.6871, 0.6511, 0.57, 0.565, 0.7298, 0.734, 0.6817, 0.7121, 0.8026, 0.7921, 0.7215, 0.7462, 0.7702, 0.7984, 0.8566, 0.8352, 0.8529, 0.8346, 0.7968, 0.8613, 0.8747, 0.8784, 0.9032, 0.9369, 0.9028, 0.8493, 0.8869, 0.8924, 0.9138, 0.9291, 0.8974, 0.8929, 0.8953, 0.916, 0.9232, 0.9169, 0.9021, 0.8909, 0.8997, 0.8833, 0.8938, 0.8986, 0.8702, 0.869, 0.9156, 0.9038, 0.9048, 0.9123, 0.8849, 0.8872, 0.912, 0.9066, 0.9086, 0.9258, 0.9309, 0.9198, 0.9011, 0.8589, 0.751, 0.7871, 0.8635, 0.8663, 0.9114, 0.8957, 0.8459, 0.8736, 0.8824, 0.89, 0.8955, 0.9094, 0.8669, 0.878, 0.8524, 0.8367, 0.8254, 0.8597, 0.8422, 0.8678, 0.8969, 0.8539, 0.8269, 0.8495, 0.8447, 0.8668, 0.876, 0.8291, 0.8233, 0.8151, 0.8131, 0.7225, 0.7596, 0.7967, 0.8257, 0.8335, 0.8342, 0.8192, 0.8486, 0.8585, 0.8198, 0.7726, 0.8169, 0.8611, 0.8486, 0.8611, 0.8314, 0.8071, 0.831, 0.8493, 0.8572, 0.8235, 0.8381, 0.8312, 0.7973, 0.8038, 0.829, 0.819, 0.8342, 0.8311, 0.8358, 0.8344, 0.8239, 0.8262, 0.836, 0.8257, 0.8313, 0.8164, 0.8359, 0.8376, 0.8267, 0.8009, 0.7948, 0.7799, 0.7895, 0.7995, 0.7936, 0.8152, 0.7928, 0.7859, 0.7743, 0.789, 0.783, 0.7679, 0.7657, 0.7585, 0.7783, 0.786, 0.783, 0.7683, 0.7608, 0.7688, 0.7567, 0.7596, 0.7747, 0.7791, 0.7943, 0.7966, 0.804, 0.7847, 0.7694, 0.7881, 0.7753, 0.6977, 0.729, 0.7656, 0.7591, 0.7653, 0.7617, 0.7459, 0.7666, 0.7592, 0.7549, 0.7539, 0.7523, 0.7442, 0.7388, 0.7504, 0.7627, 0.7586, 0.7556, 0.7631, 0.7548, 0.7562, 0.7509, 0.755, 0.7529, 0.7436, 0.7335, 0.7496, 0.725, 0.7235, 0.7515, 0.7439, 0.7486, 0.7495, 0.7408, 0.7296, 0.717, 0.7153, 0.7262, 0.7359, 0.6845, 0.7178, 0.6996, 0.7158, 0.7098, 0.7309, 0.7234, 0.7352, 0.7254, 0.7376, 0.7443, 0.7363, 0.7292, 0.7291, 0.7258, 0.7363, 0.7338, 0.7362, 0.7227, 0.7205, 0.7241, 0.7096, 0.7056, 0.7347, 0.7152, 0.7258, 0.717, 0.6953, 0.6136, 0.6305, 0.7044, 0.7082, 0.7106, 0.7143, 0.7154, 0.7015, 0.7094, 0.7097, 0.7102, 0.7095, 0.7096, 0.7206, 0.7175, 0.7174, 0.7113, 0.7221, 0.7194, 0.713, 0.7179, 0.7108, 0.7129, 0.7014, 0.7071, 0.7026, 0.7018, 0.7006, 0.6973, 0.7032, 0.6991, 0.4448, 0.53, 0.5323, 0.5618, 0.596, 0.6253, 0.6351, 0.6405, 0.66, 0.6623, 0.6867, 0.6768, 0.6712, 0.6634, 0.6598, 0.6608, 0.6623, 0.6774, 0.6799, 0.6763, 0.6764, 0.6778, 0.675, 0.6769, 0.6746, 0.6712, 0.666, 0.6684, 0.6516, 0.6542, 0.6056, 0.5737, 0.5285, 0.553, 0.582, 0.6371, 0.61, 0.5672, 0.5669, 0.584, 0.5868, 0.5625, 0.569, 0.5997, 0.5798, 0.6046, 0.6251, 0.6362, 0.625, 0.6239, 0.627, 0.6286, 0.6172, 0.6298, 0.6214, 0.6204, 0.6355, 0.6325, 0.6317, 0.6346, 0.6357, 0.6343, 0.627, 0.6266, 0.6203, 0.6229, 0.626, 0.6275, 0.624, 0.6236, 0.6245, 0.6167, 0.603, 0.08236, 0.04019, 0.2869, 0.1321, 0.2082, 0.2868, 0.3622, 0.4676, 0.5483, 0.5618, 0.5831, 0.5888, 0.5904, 0.5946, 0.5918, 0.5874, 0.5945, 0.5867, 0.5832, 0.5837, 0.5804, 0.5811, 0.5847, 0.5746, 0.5774, 0.5737, 0.5805, 0.5742, 0.5691, 0.5706, 0.5607, 0.5605, 0.5557, 0.5474, 0.5498, 0.5608, 0.5518, 0.5526, 0.5613, 0.5594, 0.552, 0.5514, 0.5497, 0.5465, 0.5464, 0.5424, 0.5543, 0.5484, 0.5482, 0.5406, 0.5396, 0.5423, 0.5329, 0.526, 0.4841, 0.4808, 0.4576, 0.4593, 0.4458, 0.4764, 0.4571, 0.5092, 0.5006, 0.3829, 0.4954, 0.5033, 0.4912, 0.5109, 0.457, 0.4884, 0.4866, 0.4867, 0.4778, 0.4908, 0.481, 0.5125, 0.5003, 0.5133, 0.5013, 0.5048, 0.5148, 0.5093, 0.5077, 0.5047, 0.4995, 0.5139, 0.5113, 0.5008, 0.4989, 0.4848, 0.4642, 0.4927, 0.4888, 0.4693, 0.4062, 0.4449, 0.4869, 0.4969, 0.4936, 0.4937, 0.4942, 0.4917, 0.4992, 0.511, 0.4855, 0.4812, 0.4327, 0.4516, 0.4914, 0.4812, 0.4949, 0.4883, 0.4865, 0.4855, 0.4797, 0.4701, 0.4751, 0.4798, 0.4853, 0.4778, 0.4675, 0.4612, 0.4712, 0.4724, 0.4703, 0.4738, 0.4536, 0.457, 0.4653, 0.4681, 0.4666, 0.4649, 0.4539, 0.4438, 0.4353, 0.4205, 0.4083, 0.3677, 0.3865, 0.3107, 0.3848, 0.3285, 0.3565, 0.3648, 0.4334, 0.4229, 0.4002, 0.3437, 0.3511, 0.3686, 0.3431, 0.3554, 0.3668, 0.3489, 0.3467, 0.3681, 0.3252, 0.3829, 0.3342, 0.3861, 0.3889, 0.3941, 0.3654, 0.3804, 0.3742, 0.3671, 0.3703, 0.4022, 0.3308, 0.3118, 0.2626, 0.2454, 0.194, 0.1687, 0.1157, 0.1635, 0.1164, 0.1208, 0.1422, 0.2378, 0.2742, 0.2236, 0.2471, 0.1763, 0.1748, 0.228, 0.135, 0.2333, 0.1759, 0.2927, 0.1134, 0.2854, 0.1807, 0.2147, 0.2451, 0.2185, 0.204, 0.1842, 0.2608, 0.2256, 0.2513, 0.2687, 0.2567, 0.2836, 0.2644, 0.2807, 0.2885, 0.2906, 0.3432, 0.3581, 0.3391, 0.3685, 0.3543, 0.3288, 0.3117, 0.3167, 0.3111, 0.3398, 0.3286, 0.3382, 0.325, 0.3642, 0.3539, 0.3435, 0.3691, 0.3523, 0.3726, 0.3681, 0.3677, 0.3689, 0.3649, 0.3703, 0.372, 0.3672, 0.3715, 0.3705, 0.3696, 0.3697, 0.3681, 0.3667, 0.3651, 0.3686, 0.362, 0.3623, 0.3543, 0.3401, 0.3541, 0.3611, 0.36, 0.3587, 0.3576, 0.3592, 0.3568, 0.3581, 0.3555, 0.3533, 0.3518, 0.3528, 0.351, 0.3449, 0.3493, 0.3486, 0.3464, 0.3502, 0.3471, 0.3493, 0.3482, 0.3473, 0.3467, 0.3427, 0.3444, 0.3432, 0.3419, 0.3368, 0.3367, 0.3376, 0.3395, 0.3338, 0.3353, 0.3351, 0.3337, 0.335, 0.3326, 0.3315, 0.3327, 0.3281, 0.3245, 0.3273, 0.3291, 0.3279, 0.3263, 0.3258, 0.3244, 0.3217, 0.3224, 0.3225, 0.3213, 0.3202, 0.3122, 0.3125, 0.3119, 0.3115, 0.3133, 0.3102, 0.3136, 0.3118, 0.3052, 0.3095, 0.3029, 0.294, 0.305, 0.3084, 0.3063, 0.3017, 0.3084, 0.297, 0.3089, 0.3058, 0.3009, 0.304, 0.303, 0.2939, 0.2958, 0.296, 0.2949, 0.3032, 0.2849, 0.287, 0.2973, 0.2914, 0.2881, 0.2979, 0.2957, 0.263, 0.273, 0.2717, 0.2641, 0.289, 0.2611, 0.2704, 0.2576, 0.259, 0.2507, 0.2509, 0.2509, 0.2669, 0.2254, 0.2567, 0.2312, 0.2349, 0.2622, 0.1929, 0.2335, 0.1652, 0.1812, 0.151, 0.1344, 0.06702, 0.1401, 0.08276, 0.1033, 0.1282, 0.06568, 0.09323, 0.07887, 0.09973, 0.0468, 0.1114, 0.07935, 0.08166, 0.06115, 0.1824, 0.1487, 0.1089, 0.03947, 0.0146, 0.09616, 0.1823, 0.133, 0.1727, 0.1541, 0.1265, 0.1396, 0.1873, 0.08036, 0.1044, 0.1127, 0.05291, 0.1623, 0.1382, 0.08682, 0.1323, 0.153, 0.1422, 0.1077, 0.1804, 0.1672, 0.1817, 0.179, 0.1864, 0.1706, 0.2015, 0.201, 0.2398, 0.2214, 0.2093, 0.2132, 0.2232, 0.2208, 0.2229, 0.2361, 0.2316, 0.2351, 0.2356, 0.187, 0.228, 0.244, 0.2379, 0.193, 0.2442, 0.2282, 0.233, 0.1763, 0.2273, 0.218, 0.2151, 0.2404, 0.2331, 0.1799, 0.2196, 0.2356, 0.2298, 0.2376, 0.2307, 0.2355, 0.2274, 0.2222, 0.2328, 0.2183, 0.1962, 0.2278, 0.2234, 0.2203, 0.218, 0.1988, 0.2235, 0.2391, 0.2206, 0.2138, 0.219, 0.2251, 0.2176, 0.219, 0.233, 0.222, 0.219, 0.2321, 0.2281, 0.2304, 0.2284, 0.2303, 0.2314, 0.2269, 0.2255, 0.2254, 0.2299, 0.2302, 0.2177, 0.2306, 0.2301, 0.2272, 0.2305, 0.2292, 0.2252, 0.2294, 0.2285, 0.2297, 0.2279, 0.2288, 0.2259, 0.2265, 0.2264, 0.225, 0.223, 0.2249, 0.2256, 0.2242, 0.2234, 0.2236, 0.2239, 0.2225, 0.2194, 0.2198, 0.2175, 0.2156, 0.2196, 0.2126, 0.2112, 0.2161, 0.2068, 0.2084, 0.1953, 0.1884, 0.1892, 0.173, 0.1876, 0.1794, 0.1839, 0.173, 0.1004, 0.1825, 0.1955, 0.1959, 0.1936, 0.1949, 0.1972, 0.1998, 0.203, 0.2053, 0.2051, 0.2028, 0.1938, 0.1856, 0.2001, 0.2063, 0.207, 0.2098, 0.2079, 0.2081, 0.2037, 0.2061, 0.2081, 0.2014, 0.2064, 0.2059, 0.2047, 0.1995, 0.1921, 0.2003, 0.2059, 0.1852, 0.1912, 0.1994, 0.1842, 0.166, 0.1976, 0.198, 0.1706, 0.1804, 0.196, 0.1653, 0.1775, 0.1724, 0.1738, 0.157, 0.1623, 0.1766, 0.1673, 0.1772, 0.1558, 0.1439, 0.1637, 0.1684, 0.1368, 0.1526, 0.1735, 0.1584, 0.1526, 0.1333, 0.1103, 0.1391, 0.097, 0.09534, 0.1279, 0.1047, 0.1357, 0.1137, 0.1055, 0.1127, 0.1108, 0.1048, 0.1091, 0.1209, 0.09453, 0.05763, 0.07891, 0.05294, 0.05583, 0.008263, 0.02267, 0.01964, 0.009667, 0.004912, 0.0006316, 0.001307, 5.687e-05, 0.0003408, 0.0004948, 6.304e-05, 2.497e-05, 4.357e-05, 6.728e-07, 7.042e-09, 6.733e-05, 3.626e-05, 8.556e-09, 0.00021, 8.564e-05, 9.029e-10, 1.547e-05, 1.22e-05, 1.449e-06, 4.927e-05, 0.0004017, 0.001048, 0.001717, 0.001152, 0.0006201, 0.004037, 0.0002803, 0.0005264, 2.316e-05, 5.029e-05, 1.486e-06, 2.042e-05, 2.958e-05, 6.012e-05, 0.001328, 3.79e-05, 0.002635, 0.002179, 0.001763, 0.0001649, 0.0006045, 0.0006795, 1.247e-05, 7.059e-07, 0.0003101, 0.004575, 0.003021, 5.628e-07, 9.908e-07, 0.004324, 0.005994, 0.001968, 9.24e-06, 0.005895, 0.0005604, 0.004757, 0.002366, 0.001685, 0.005202, 0.005805, 0.02945, 0.001292, 0.0007744, 0.03608, 0.01693, 0.0184, 0.003298, 0.01165, 0.01302, 0.04459, 0.0107, 0.01842, 0.02809, 0.02784, 0.04104, 0.008117, 0.03461, 0.04967, 0.05221, 0.006668, 0.03701, 0.02087, 0.02718, 0.04136, 0.03238, 0.01691, 0.05128, 0.03961, 0.03488, 0.03665, 0.03912, 0.05241, 0.04585, 0.02225, 0.03583, 0.08067, 0.07549, 0.02672, 0.01265, 0.05032, 0.06243, 0.09046, 0.0492, 0.06875, 0.08149, 0.08674, 0.1038, 0.05986, 0.06598, 0.08865, 0.0355, 0.09736, 0.06037, 0.05241, 0.03354, 0.05885, 0.06908, 0.0425, 0.01818, 0.04102, 0.05383, 0.06739, 0.1114, 0.05149, 0.05371, 0.04609, 0.07978, 0.04652, 0.07738, 0.04314, 0.09577, 0.08641, 0.08162, 0.08133, 0.04623, 0.06637, 0.1154, 0.103, 0.1109, 0.102, 0.1087, 0.1162, 0.1053, 0.1001, 0.1226, 0.1131, 0.1254, 0.1344, 0.1385, 0.124, 0.1107, 0.09211, 0.1048, 0.1357, 0.1332, 0.1293, 0.1075, 0.1399, 0.1374, 0.1347, 0.1289, 0.1235, 0.1373, 0.133, 0.1322, 0.1315, 0.1302, 0.1359, 0.1401, 0.1361, 0.1417, 0.139, 0.1357, 0.1373, 0.1362, 0.1414, 0.1356, 0.134, 0.1375, 0.1403, 0.1395, 0.1378, 0.1385, 0.1399, 0.1379, 0.1377, 0.1361, 0.1356, 0.1369, 0.1367, 0.1381, 0.1377, 0.1388, 0.1373, 0.1348, 0.1348, 0.1356, 0.1348, 0.136, 0.1357, 0.1339, 0.133, 0.1332, 0.1332, 0.1347, 0.1339, 0.1331, 0.1341, 0.135, 0.1336, 0.1324, 0.133, 0.133, 0.1314, 0.1315, 0.1303, 0.1307, 0.1319, 0.1329, 0.1319, 0.1311, 0.1264, 0.1248, 0.123, 0.1197, 0.1256, 0.127, 0.1278, 0.1259, 0.1234, 0.1244, 0.1262, 0.1276, 0.1266, 0.1246, 0.1205, 0.1167, 0.1196, 0.1225, 0.1265, 0.128, 0.1282, 0.1262, 0.1226, 0.1261, 0.1273, 0.1258, 0.1248, 0.1233, 0.1239, 0.1247, 0.1238, 0.1237, 0.1223, 0.1234, 0.1236, 0.1201, 0.1176, 0.1198, 0.121, 0.1215, 0.1213, 0.1185, 0.1167, 0.1192, 0.121, 0.1191, 0.1162, 0.1175, 0.1194, 0.1211, 0.1197, 0.1195, 0.1195, 0.1204, 0.1201, 0.1191, 0.1183, 0.1177, 0.1178, 0.1141, 0.1165, 0.115, 0.1138, 0.1127, 0.1058, 0.1105, 0.1058, 0.1094, 0.1118, 0.105, 0.1116, 0.1087, 0.1062, 0.1134, 0.1053, 0.1108, 0.1117, 0.103, 0.1115, 0.112, 0.1054, 0.1118, 0.1101, 0.111, 0.1123, 0.1111, 0.1122, 0.1123, 0.1097, 0.1112, 0.1107, 0.1036, 0.08418, 0.1027, 0.1067, 0.1087, 0.1097, 0.1067, 0.1055, 0.1077, 0.1055, 0.104, 0.1053, 0.1049, 0.1021, 0.1037, 0.09967, 0.09608, 0.1016, 0.104, 0.09805, 0.105, 0.1048, 0.1015, 0.1041, 0.1033, 0.1037, 0.09786, 0.1037, 0.1052, 0.1022, 0.1041, 0.1044, 0.09411, 0.1033, 0.1026, 0.1003, 0.1007, 0.09893, 0.09481, 0.0961, 0.0945, 0.08956, 0.08922, 0.08432, 0.08527, 0.08171, 0.08532, 0.0811, 0.08284, 0.07182, 0.07764, 0.06719, 0.0596, 0.05019, 0.05527, 0.03462, 0.02312, 0.01473, 0.01179, 0.005398, 0.00216, 0.00276, 5.563e-05, 7.686e-05, 1.67e-06, 9.679e-05, 5.251e-05, 6.294e-06, 8.167e-05, 0.0001454, 4.691e-08, 7.039e-08, 0.0003901, 0.0002564, 0.0009571, 0.0005788, 1.369e-05, 8.378e-06, 0.000184, 0.0001187, 0.001443, 0.002097, 0.001388, 0.005362, 0.004852, 0.01154, 0.0186, 0.01848, 0.02496, 0.03343, 0.04154, 0.04627, 0.04382, 0.04585, 0.04844, 0.04953, 0.05133, 0.04649, 0.05684, 0.04901, 0.05089, 0.05379, 0.05062, 0.05324, 0.05158, 0.05263, 0.05292, 0.05134, 0.05007, 0.05041, 0.05004, 0.05066, 0.04957, 0.04922, 0.04928, 0.04813, 0.04619, 0.04801, 0.04648, 0.04721, 0.04513, 0.04542, 0.04582, 0.04582, 0.04596, 0.04547, 0.04369, 0.04347, 0.04285, 0.03955, 0.04157, 0.04115, 0.04153, 0.03908, 0.04063, 0.04037, 0.03541, 0.03754, 0.04, 0.03861, 0.0388, 0.03792, 0.03764, 0.03689, 0.03627, 0.03486, 0.0357, 0.03313, 0.03262, 0.03361, 0.03142, 0.0309, 0.03265, 0.03034, 0.0304, 0.02956, 0.02801, 0.02839, 0.03192, 0.02812, 0.02486, 0.0289, 0.02825, 0.0286, 0.02356, 0.02517, 0.02116, 0.02349, 0.02497, 0.02583, 0.01567, 0.02242, 0.023, 0.0177, 0.01979, 0.02102, 0.02299, 0.0191, 0.01968, 0.01639, 0.01566, 0.01874, 0.02402, 0.009917, 0.02379, 0.01323, 0.00954, 0.01591, 0.01941, 0.01522, 0.01176, 0.01181, 0.007583, 0.005413, 0.004017, 0.00349, 0.007725, 0.002568, 0.002991, 0.0009731, 0.001017, 0.0003048, 1.374e-05, 6.332e-06, 1.011e-05, 1.071e-08, 3.594e-09, 1.637e-07, 5.88e-09, 3.084e-11, 7.259e-14, 4.4550000000000004e-20, 5.962e-16, 1.5929999999999999e-24, 6.413e-22, 1.048e-25, 7.295e-20, 3.663e-26, 3.853e-24, 6.395e-27, 1.051e-21, 1.114e-19, 1.152e-31, 3.154e-12, 3.542e-12, 7.674e-14, 7.941e-14, 1.085e-19, 9.561e-19, 1.586e-27, 2.1919999999999998e-39, 9.207e-27, 6.079e-18, 1.437e-18, 4.286e-17, 4.775e-20, 3.096e-16, 2.668e-14, 2.137e-19, 5.305e-16, 1.185e-30, 4.263e-16, 6.854e-13, 8.661e-15, 7.147000000000001e-20, 1.913e-14, 4.669e-14, 1.863e-16, 1.038e-12, 2.62e-17, 3.03e-15, 1.001e-12, 8.104e-12, 2.148e-10, 1.818e-09, 1.594e-09, 6.319e-08, 1.323e-09, 1.091e-06, 3.716e-07, 1.753e-08, 1.53e-05, 8.784e-05, 5.512e-08, 6.898e-06, 0.0003019, 2.312e-05, 6.769e-06, 0.0001151, 0.000434, 5.112e-05, 0.0008332, 0.0005949, 0.0007912, 0.000399, 0.003079, 0.001028, 0.0003703, 0.002874, 0.001669, 0.002963, 0.001322, 0.005735, 0.00548, 0.002181, 0.001793, 0.00466, 0.002117, 0.004425, 0.005703, 0.0004908, 0.001289, 0.001613, 0.005834, 0.007429, 0.003753, 0.005804, 0.00276, 0.005144, 0.004922, 0.0009533, 0.00551, 0.004657, 0.002256, 0.002018, 0.003699, 0.001368, 0.0005124, 0.004709, 0.002757, 0.001956, 0.004532, 0.002952, 0.001917, 0.002462, 0.0009353, 0.003565, 0.001057, 0.001135, 0.002205, 0.006882, 0.00256, 0.004089, 0.007499, 0.002777, 0.002687, 0.004772, 0.004148, 0.005925, 0.007654, 0.0077, 0.005281, 0.006486, 0.004486, 0.003071, 0.002048, 0.0005567, 0.0004331, 0.0002153, 0.0006593, 0.001186, 0.0002924, 0.0003612, 0.00473, 0.002145, 0.0007423, 0.001501, 0.005951, 0.0007541, 0.002087, 0.0008835, 0.00398, 0.001849, 0.006534, 0.004788, 0.001234, 0.00127, 0.002865, 0.002051, 1.129e-06, 3.994e-05, 0.001695, 0.002849, 0.004767, 0.002726, 0.002062, 0.005005, 0.002379, 0.003352, 0.004263, 0.002028, 0.005193, 0.002437, 0.004329, 0.00466, 0.005011, 0.0066, 0.002054, 0.004243, 0.003246, 0.006849, 0.004725, 0.003789, 0.006371, 0.003646, 0.006025, 0.005377, 0.004146, 0.006653, 0.004517, 0.006388, 0.005514, 0.005529, 0.00623, 0.005257, 0.006262, 0.006169, 0.006062, 0.00625, 0.006221, 0.006386, 0.006065, 0.005831, 0.004826, 0.004613, 0.004856, 0.005557, 0.005003, 0.005652, 0.005436, 0.004654, 0.004537, 0.005182, 0.004791, 0.005085, 0.0052, 0.005454, 0.005185, 0.005059, 0.005162, 0.005957, 0.005241, 0.005282, 0.005462, 0.005874, 0.005249, 0.005202, 0.005677, 0.005665, 0.005174, 0.004436, 0.003253, 0.004682, 0.004971, 0.005031, 0.005273, 0.005511, 0.005423, 0.004828, 0.004855, 0.005367, 0.005376, 0.004843, 0.004577, 0.00464, 0.005136, 0.004811, 0.004755, 0.004747, 0.004539, 0.00481, 0.004755, 0.004935, 0.004654, 0.004231, 0.004624, 0.004977, 0.004804, 0.00445, 0.004236, 0.004886, 0.004831, 0.004894, 0.004181, 0.004582, 0.00442, 0.004437, 0.004312, 0.004009, 0.003859, 0.003439, 0.00312, 0.00295, 0.00303, 0.003116, 0.003459, 0.003914, 0.003753, 0.003252, 0.003166, 0.003177, 0.003142, 0.003238, 0.003402, 0.003473, 0.003574, 0.003653, 0.00368, 0.003729, 0.003772, 0.003736, 0.003616, 0.003545, 0.003568, 0.003516, 0.003426, 0.003271]</t>
  </si>
  <si>
    <t>9.808999999999999e-45, 6.990000000000001e-42, 1.152e-40, 7.042e-38, 3.392e-36, 4.38e-35, 7.3420000000000005e-34, 2.694e-33, 1.5250000000000001e-30, 2.133e-29, 2.279e-28, 1.0470000000000001e-26, 1.011e-25, 2.564e-24, 2.579e-23, 4.978999999999999e-22, 1.37e-20, 1.42e-19, 1.28e-18, 1.413e-17, 1.117e-16, 5.432e-16, 3.268e-15, 3.408e-14, 2.209e-13, 5.629e-13, 2.57e-12, 1.725e-11, 5.395e-11, 1.522e-10, 4.852e-10, 2.446e-09, 7.257e-09, 1.52e-08, 2.83e-08, 1.173e-07, 2.613e-07, 3.393e-07, 9.464e-07, 2.249e-06, 2.966e-06, 5.133e-06, 1.181e-05, 2.264e-05, 2.118e-05, 5.071e-05, 0.0001161, 0.0001673, 0.0001667, 0.0002804, 0.0004911, 0.0006138, 0.0006193, 0.0008156, 0.001333, 0.001922, 0.002083, 0.002569, 0.002439, 0.003213, 0.003453, 0.005817, 0.007709, 0.007681, 0.008397, 0.01083, 0.01218, 0.01176, 0.01564, 0.01485, 0.01996, 0.01653, 0.01522, 0.0228, 0.02866, 0.03, 0.02414, 0.03123, 0.03797, 0.03077, 0.03754, 0.04873, 0.04453, 0.04329, 0.04606, 0.04061, 0.04137, 0.052, 0.06163, 0.06275, 0.05465, 0.07149, 0.08933, 0.09112, 0.0917, 0.08929, 0.07923, 0.08566, 0.1043, 0.1197, 0.1221, 0.09846, 0.1012, 0.1044, 0.1142, 0.1141, 0.115, 0.1051, 0.1088, 0.127, 0.1204, 0.1385, 0.09674, 0.1175, 0.09744, 0.1224, 0.1206, 0.1379, 0.1388, 0.1342, 0.1617, 0.1471, 0.1431, 0.1341, 0.1621, 0.1534, 0.1692, 0.16, 0.12, 0.1203, 0.163, 0.1688, 0.1451, 0.166, 0.1789, 0.1456, 0.1683, 0.17, 0.1592, 0.1589, 0.1982, 0.2107, 0.1893, 0.1842, 0.2003, 0.158, 0.2009, 0.2166, 0.2266, 0.2314, 0.2322, 0.2115, 0.223, 0.1917, 0.1594, 0.1965, 0.1568, 0.1349, 0.1899, 0.2434, 0.2598, 0.2091, 0.192, 0.2229, 0.1943, 0.2709, 0.2451, 0.2274, 0.28, 0.2409, 0.2469, 0.3118, 0.3326, 0.3147, 0.3083, 0.3219, 0.2834, 0.2878, 0.3127, 0.3353, 0.3596, 0.2808, 0.3018, 0.3797, 0.2534, 0.3056, 0.3128, 0.2047, 0.2991, 0.2491, 0.2435, 0.3654, 0.3045, 0.3171, 0.3376, 0.3971, 0.4326, 0.4109, 0.3408, 0.3128, 0.3269, 0.3982, 0.4013, 0.32, 0.2858, 0.2451, 0.2281, 0.2209, 0.2448, 0.3619, 0.3607, 0.3376, 0.2906, 0.3837, 0.3203, 0.3614, 0.3353, 0.333, 0.3611, 0.4394, 0.4431, 0.4097, 0.4845, 0.4963, 0.4198, 0.3776, 0.2111, 0.1541, 0.315, 0.4022, 0.4928, 0.5026, 0.4376, 0.257, 0.1937, 0.3956, 0.5559, 0.5769, 0.6276, 0.628, 0.6543, 0.6774, 0.7205, 0.6899, 0.6841, 0.6888, 0.6829, 0.6771, 0.708, 0.7628, 0.6711, 0.7319, 0.7917, 0.7765, 0.7913, 0.7987, 0.8184, 0.8031, 0.7931, 0.8085, 0.8096, 0.8522, 0.8148, 0.8007, 0.8515, 0.8551, 0.8382, 0.8267, 0.8092, 0.7711, 0.6785, 0.6755, 0.8774, 0.8869, 0.8273, 0.8677, 0.983, 0.975, 0.8922, 0.9256, 0.9599, 1.0, 1.078, 1.055, 1.082, 1.062, 1.019, 1.106, 1.127, 1.137, 1.174, 1.223, 1.183, 1.117, 1.171, 1.183, 1.215, 1.24, 1.202, 1.2, 1.207, 1.24, 1.254, 1.248, 1.232, 1.222, 1.238, 1.219, 1.237, 1.248, 1.212, 1.214, 1.282, 1.268, 1.272, 1.285, 1.249, 1.255, 1.294, 1.292, 1.299, 1.329, 1.341, 1.33, 1.307, 1.249, 1.095, 1.151, 1.265, 1.272, 1.342, 1.323, 1.252, 1.296, 1.312, 1.326, 1.338, 1.361, 1.301, 1.32, 1.284, 1.263, 1.248, 1.301, 1.275, 1.318, 1.365, 1.302, 1.264, 1.302, 1.297, 1.334, 1.351, 1.281, 1.275, 1.265, 1.264, 1.125, 1.185, 1.245, 1.292, 1.306, 1.309, 1.287, 1.335, 1.352, 1.293, 1.22, 1.291, 1.362, 1.344, 1.366, 1.32, 1.283, 1.324, 1.355, 1.37, 1.318, 1.344, 1.334, 1.282, 1.293, 1.335, 1.321, 1.346, 1.343, 1.352, 1.352, 1.337, 1.342, 1.36, 1.345, 1.355, 1.332, 1.366, 1.37, 1.353, 1.312, 1.303, 1.28, 1.296, 1.314, 1.305, 1.341, 1.304, 1.294, 1.275, 1.3, 1.289, 1.263, 1.26, 1.249, 1.281, 1.294, 1.289, 1.265, 1.253, 1.267, 1.249, 1.258, 1.287, 1.298, 1.327, 1.334, 1.349, 1.319, 1.295, 1.327, 1.303, 1.166, 1.221, 1.288, 1.275, 1.289, 1.282, 1.255, 1.296, 1.283, 1.278, 1.278, 1.278, 1.266, 1.257, 1.279, 1.301, 1.295, 1.292, 1.306, 1.294, 1.298, 1.291, 1.299, 1.297, 1.282, 1.266, 1.295, 1.254, 1.253, 1.302, 1.29, 1.299, 1.3, 1.285, 1.266, 1.245, 1.243, 1.262, 1.278, 1.161, 1.238, 1.205, 1.243, 1.237, 1.278, 1.268, 1.291, 1.276, 1.299, 1.313, 1.301, 1.291, 1.292, 1.288, 1.307, 1.305, 1.31, 1.285, 1.277, 1.285, 1.259, 1.258, 1.312, 1.273, 1.298, 1.283, 1.242, 1.099, 1.13, 1.265, 1.273, 1.279, 1.285, 1.286, 1.262, 1.279, 1.282, 1.284, 1.284, 1.286, 1.307, 1.302, 1.303, 1.293, 1.313, 1.31, 1.299, 1.309, 1.297, 1.301, 1.281, 1.292, 1.285, 1.284, 1.282, 1.277, 1.288, 1.281, 0.694, 0.8825, 0.8889, 0.9582, 1.041, 1.114, 1.138, 1.153, 1.2, 1.205, 1.263, 1.245, 1.227, 1.213, 1.206, 1.21, 1.213, 1.246, 1.252, 1.247, 1.249, 1.252, 1.249, 1.252, 1.249, 1.244, 1.234, 1.239, 1.206, 1.211, 1.092, 1.035, 0.9468, 0.9899, 1.057, 1.176, 1.117, 1.027, 1.026, 1.056, 1.07, 1.013, 1.035, 1.094, 1.053, 1.11, 1.158, 1.182, 1.16, 1.159, 1.165, 1.175, 1.154, 1.18, 1.165, 1.165, 1.194, 1.189, 1.188, 1.194, 1.197, 1.194, 1.181, 1.181, 1.169, 1.174, 1.181, 1.184, 1.177, 1.177, 1.179, 1.164, 1.131, 0.07727, 0.02935, 0.4193, 0.1465, 0.2712, 0.4192, 0.5825, 0.8123, 1.005, 1.042, 1.096, 1.114, 1.119, 1.128, 1.123, 1.115, 1.129, 1.115, 1.108, 1.109, 1.104, 1.105, 1.112, 1.094, 1.099, 1.092, 1.105, 1.091, 1.08, 1.083, 1.06, 1.064, 1.056, 1.04, 1.049, 1.069, 1.046, 1.048, 1.07, 1.066, 1.05, 1.048, 1.045, 1.038, 1.039, 1.033, 1.059, 1.048, 1.048, 1.031, 1.029, 1.031, 1.008, 0.9921, 0.8965, 0.8905, 0.8498, 0.8529, 0.8251, 0.8928, 0.8526, 0.9674, 0.9493, 0.6892, 0.9349, 0.9567, 0.9264, 0.9722, 0.8525, 0.9251, 0.9216, 0.922, 0.9025, 0.9338, 0.9094, 0.9813, 0.9506, 0.9837, 0.958, 0.9682, 0.9883, 0.9766, 0.9757, 0.9722, 0.9613, 0.9906, 0.986, 0.9666, 0.9622, 0.935, 0.8956, 0.9497, 0.9428, 0.906, 0.7838, 0.8594, 0.9404, 0.9603, 0.9539, 0.9546, 0.9559, 0.9511, 0.9659, 0.989, 0.9399, 0.9318, 0.838, 0.8746, 0.952, 0.9325, 0.9592, 0.9464, 0.9432, 0.9414, 0.9304, 0.9118, 0.9216, 0.9308, 0.9415, 0.927, 0.9072, 0.8947, 0.9141, 0.9169, 0.9127, 0.9196, 0.8791, 0.8869, 0.9024, 0.9092, 0.9049, 0.9027, 0.879, 0.8561, 0.8341, 0.7987, 0.7748, 0.6877, 0.7266, 0.565, 0.7279, 0.6063, 0.6697, 0.68, 0.833, 0.8097, 0.7629, 0.6371, 0.6558, 0.6952, 0.6302, 0.6606, 0.6889, 0.6407, 0.6446, 0.6827, 0.601, 0.72, 0.6187, 0.7288, 0.7445, 0.7536, 0.6874, 0.7275, 0.7052, 0.6905, 0.6979, 0.7682, 0.6011, 0.559, 0.4562, 0.4293, 0.3262, 0.275, 0.1716, 0.2733, 0.1836, 0.1881, 0.226, 0.4163, 0.4891, 0.3853, 0.4354, 0.2994, 0.3042, 0.3947, 0.2186, 0.4009, 0.2979, 0.519, 0.1734, 0.5082, 0.301, 0.3679, 0.4342, 0.3793, 0.3527, 0.3078, 0.4749, 0.3951, 0.4421, 0.4828, 0.4589, 0.5172, 0.478, 0.5138, 0.5312, 0.5346, 0.6567, 0.6834, 0.6447, 0.7123, 0.6803, 0.6215, 0.5819, 0.5978, 0.5822, 0.6511, 0.6237, 0.6459, 0.6183, 0.7039, 0.6792, 0.6559, 0.7187, 0.6766, 0.7292, 0.7174, 0.7162, 0.7236, 0.7115, 0.7262, 0.7298, 0.7173, 0.7291, 0.7276, 0.7255, 0.7261, 0.7227, 0.7202, 0.7164, 0.7241, 0.7081, 0.7117, 0.6951, 0.6684, 0.6954, 0.7095, 0.7069, 0.7037, 0.7013, 0.706, 0.7008, 0.704, 0.6991, 0.6947, 0.6916, 0.6936, 0.6904, 0.6772, 0.687, 0.6858, 0.681, 0.6884, 0.6814, 0.6873, 0.6847, 0.6831, 0.6817, 0.6738, 0.6775, 0.6752, 0.6727, 0.6626, 0.6624, 0.6643, 0.6678, 0.6567, 0.6595, 0.6591, 0.6562, 0.6587, 0.6539, 0.6517, 0.6538, 0.6448, 0.6374, 0.6429, 0.6462, 0.6437, 0.6404, 0.6392, 0.6363, 0.6308, 0.6317, 0.6316, 0.6289, 0.6265, 0.6106, 0.6109, 0.6095, 0.6086, 0.6118, 0.6055, 0.612, 0.6082, 0.5957, 0.6041, 0.5909, 0.5743, 0.5958, 0.6034, 0.599, 0.59, 0.6046, 0.5792, 0.6059, 0.5978, 0.588, 0.5973, 0.5933, 0.5737, 0.5805, 0.5816, 0.5747, 0.5947, 0.5538, 0.5611, 0.5843, 0.5692, 0.56, 0.5849, 0.5808, 0.5055, 0.5359, 0.5248, 0.5067, 0.5685, 0.5003, 0.5199, 0.4896, 0.494, 0.4755, 0.4736, 0.4739, 0.5139, 0.4131, 0.4889, 0.4285, 0.4418, 0.5031, 0.3492, 0.4403, 0.2892, 0.3205, 0.2664, 0.2256, 0.09803, 0.2403, 0.131, 0.1649, 0.2112, 0.09923, 0.1487, 0.1257, 0.1611, 0.06654, 0.1808, 0.1193, 0.1247, 0.08751, 0.3173, 0.2539, 0.1744, 0.05375, 0.01978, 0.1504, 0.3154, 0.2256, 0.3118, 0.27, 0.2144, 0.2413, 0.3323, 0.1293, 0.1678, 0.1812, 0.07488, 0.2879, 0.2378, 0.1387, 0.2242, 0.2668, 0.2533, 0.1722, 0.3258, 0.2981, 0.3279, 0.3239, 0.343, 0.3097, 0.379, 0.3756, 0.4621, 0.4231, 0.39, 0.4064, 0.4275, 0.4178, 0.4247, 0.4549, 0.4447, 0.4564, 0.4539, 0.3433, 0.4408, 0.4792, 0.4623, 0.3618, 0.4792, 0.4412, 0.4505, 0.3267, 0.4414, 0.4194, 0.4114, 0.4695, 0.4518, 0.335, 0.4256, 0.4606, 0.4434, 0.4644, 0.4493, 0.4597, 0.4402, 0.4275, 0.4569, 0.426, 0.372, 0.4428, 0.4313, 0.4265, 0.4229, 0.3809, 0.437, 0.4719, 0.4265, 0.4161, 0.4282, 0.442, 0.4225, 0.4226, 0.4579, 0.43, 0.4232, 0.4562, 0.4466, 0.4527, 0.4482, 0.4528, 0.456, 0.4456, 0.4424, 0.4413, 0.4531, 0.4546, 0.4255, 0.4564, 0.4545, 0.4479, 0.4567, 0.4541, 0.4433, 0.4553, 0.4532, 0.4558, 0.4511, 0.4541, 0.4482, 0.4496, 0.4485, 0.4464, 0.4426, 0.4459, 0.4474, 0.4449, 0.4429, 0.4427, 0.4436, 0.4404, 0.4334, 0.4354, 0.4287, 0.4237, 0.4346, 0.4166, 0.413, 0.4261, 0.4013, 0.4053, 0.3722, 0.355, 0.3564, 0.317, 0.3535, 0.3327, 0.345, 0.3186, 0.1526, 0.3407, 0.374, 0.3756, 0.3702, 0.374, 0.3794, 0.3864, 0.3952, 0.4017, 0.4023, 0.3981, 0.3819, 0.3672, 0.3956, 0.4083, 0.4096, 0.4162, 0.4112, 0.4124, 0.4007, 0.4088, 0.4129, 0.3947, 0.4088, 0.4078, 0.4036, 0.3902, 0.373, 0.394, 0.4082, 0.3571, 0.3731, 0.3926, 0.3583, 0.3119, 0.389, 0.3894, 0.3268, 0.3498, 0.3844, 0.3149, 0.3439, 0.3311, 0.3351, 0.2969, 0.3091, 0.3416, 0.3209, 0.3438, 0.2931, 0.2698, 0.3124, 0.3212, 0.249, 0.2873, 0.3342, 0.3004, 0.2876, 0.2459, 0.1954, 0.2541, 0.1637, 0.1643, 0.2248, 0.1854, 0.2479, 0.2026, 0.1835, 0.1978, 0.1953, 0.1866, 0.1897, 0.2144, 0.1516, 0.09065, 0.1283, 0.07593, 0.07921, 0.008107, 0.02531, 0.02384, 0.00865, 0.003463, 0.0002915, 0.0007458, 1.579e-05, 0.0001491, 0.0002226, 1.799e-05, 4.519e-06, 1.054e-05, 5.393e-08, 3.021e-10, 1.642e-05, 7.53e-06, 2.297e-10, 5.925e-05, 2.287e-05, 8.55e-12, 2.985e-06, 1.961e-06, 1.664e-07, 1.274e-05, 0.0001551, 0.0005169, 0.000916, 0.0006615, 0.0003297, 0.002655, 0.0001424, 0.0002451, 8.248e-06, 1.243e-05, 2.608e-07, 3.75e-06, 8.656e-06, 1.339e-05, 0.0006259, 1.391e-05, 0.001519, 0.001293, 0.0009475, 7.258e-05, 0.0003161, 0.0002667, 3.11e-06, 6.402e-08, 0.0001449, 0.003045, 0.001946, 4.032e-08, 9.969e-08, 0.003578, 0.004823, 0.001525, 1.948e-06, 0.004444, 0.0003829, 0.003578, 0.001527, 0.001093, 0.004192, 0.005046, 0.03553, 0.0008423, 0.0004576, 0.04857, 0.01851, 0.02107, 0.003491, 0.01308, 0.01446, 0.06209, 0.01317, 0.02375, 0.03599, 0.03773, 0.06192, 0.007858, 0.04944, 0.07665, 0.08228, 0.006315, 0.05516, 0.02951, 0.03435, 0.05835, 0.04488, 0.02121, 0.0758, 0.05737, 0.04734, 0.05149, 0.05919, 0.07993, 0.06675, 0.03137, 0.0495, 0.1357, 0.1222, 0.03663, 0.01594, 0.0776, 0.09924, 0.1558, 0.07896, 0.1084, 0.1365, 0.1527, 0.1818, 0.0993, 0.1071, 0.1501, 0.05363, 0.171, 0.1044, 0.08122, 0.04708, 0.09332, 0.1119, 0.06288, 0.02434, 0.06046, 0.08466, 0.1137, 0.2011, 0.08221, 0.08452, 0.07468, 0.1369, 0.07304, 0.132, 0.06893, 0.1672, 0.1529, 0.1402, 0.1394, 0.07122, 0.1124, 0.2135, 0.1885, 0.208, 0.182, 0.1969, 0.2155, 0.1933, 0.1825, 0.2356, 0.2135, 0.2401, 0.2618, 0.2692, 0.2407, 0.2098, 0.1672, 0.1952, 0.2656, 0.2586, 0.252, 0.1992, 0.2748, 0.2683, 0.2639, 0.2483, 0.2353, 0.2698, 0.26, 0.2569, 0.2557, 0.252, 0.2665, 0.2789, 0.2681, 0.2823, 0.2754, 0.2666, 0.2702, 0.2678, 0.2816, 0.2685, 0.2647, 0.2719, 0.2797, 0.2785, 0.2749, 0.2757, 0.2791, 0.2746, 0.2749, 0.2714, 0.2708, 0.2732, 0.2724, 0.2757, 0.2744, 0.2772, 0.2738, 0.2692, 0.2691, 0.2709, 0.2693, 0.2715, 0.2707, 0.2676, 0.2656, 0.266, 0.266, 0.269, 0.2675, 0.2659, 0.2678, 0.2696, 0.2667, 0.2643, 0.2656, 0.2656, 0.2624, 0.2626, 0.2601, 0.2612, 0.2635, 0.2654, 0.2635, 0.2615, 0.252, 0.2486, 0.2447, 0.2378, 0.2492, 0.2516, 0.2531, 0.2495, 0.2448, 0.2469, 0.251, 0.2543, 0.2521, 0.2484, 0.2407, 0.2332, 0.2389, 0.2446, 0.2525, 0.2558, 0.2559, 0.2522, 0.2449, 0.2516, 0.2543, 0.2514, 0.2495, 0.2463, 0.2474, 0.2493, 0.2474, 0.2472, 0.2445, 0.2466, 0.2469, 0.2401, 0.2351, 0.2393, 0.2418, 0.2426, 0.2424, 0.2368, 0.2332, 0.238, 0.2417, 0.2377, 0.2322, 0.2347, 0.2385, 0.242, 0.2389, 0.2386, 0.2384, 0.2404, 0.2394, 0.2376, 0.236, 0.2341, 0.2349, 0.2262, 0.2323, 0.2279, 0.2265, 0.2249, 0.2083, 0.2204, 0.2077, 0.2176, 0.2234, 0.205, 0.2229, 0.2147, 0.2073, 0.2266, 0.2055, 0.2205, 0.2227, 0.1997, 0.222, 0.2233, 0.206, 0.2227, 0.2179, 0.2204, 0.2243, 0.2213, 0.2236, 0.2238, 0.2176, 0.222, 0.2207, 0.2026, 0.1533, 0.2006, 0.212, 0.2165, 0.2189, 0.2121, 0.2104, 0.2152, 0.2094, 0.2066, 0.2102, 0.2085, 0.2016, 0.2071, 0.1989, 0.1899, 0.2029, 0.2077, 0.191, 0.2096, 0.2094, 0.2004, 0.2074, 0.2061, 0.2064, 0.1908, 0.206, 0.2101, 0.2021, 0.2073, 0.2085, 0.1818, 0.2055, 0.2046, 0.199, 0.2005, 0.1958, 0.1867, 0.1902, 0.1872, 0.1749, 0.1753, 0.1658, 0.1672, 0.1596, 0.1671, 0.1579, 0.1616, 0.1374, 0.1498, 0.1265, 0.11, 0.08962, 0.09977, 0.05534, 0.03725, 0.01987, 0.0159, 0.005603, 0.00186, 0.002404, 1.924e-05, 3.898e-05, 3.36e-07, 2.836e-05, 1.433e-05, 1.428e-06, 3.497e-05, 5.779e-05, 3.237e-09, 5.298e-09, 0.0002082, 0.0001255, 0.0005786, 0.0003326, 3.744e-06, 2.373e-06, 7.637e-05, 5.722e-05, 0.001023, 0.001806, 0.001101, 0.00572, 0.005893, 0.0163, 0.02832, 0.0273, 0.04115, 0.05901, 0.07665, 0.08717, 0.08184, 0.08664, 0.0928, 0.09569, 0.1, 0.08885, 0.1132, 0.09404, 0.09897, 0.1067, 0.09886, 0.106, 0.1016, 0.1042, 0.1056, 0.1017, 0.09888, 0.1, 0.09913, 0.101, 0.09872, 0.09805, 0.0984, 0.09592, 0.09093, 0.0956, 0.09195, 0.09414, 0.08916, 0.09013, 0.09135, 0.09153, 0.09197, 0.09093, 0.08644, 0.08608, 0.08499, 0.07818, 0.08258, 0.0812, 0.08241, 0.07671, 0.08049, 0.07985, 0.06728, 0.07331, 0.07975, 0.07621, 0.07678, 0.07485, 0.07416, 0.07242, 0.07109, 0.06753, 0.06997, 0.06351, 0.06232, 0.06509, 0.05951, 0.05835, 0.06322, 0.05736, 0.05762, 0.05592, 0.05199, 0.053, 0.06228, 0.05272, 0.04506, 0.05561, 0.05362, 0.05467, 0.04267, 0.04625, 0.03766, 0.04281, 0.04636, 0.04898, 0.02549, 0.04075, 0.04276, 0.0312, 0.03564, 0.03814, 0.04272, 0.03471, 0.036, 0.02901, 0.02788, 0.03392, 0.04522, 0.01651, 0.04532, 0.02277, 0.01552, 0.02829, 0.03534, 0.02654, 0.0193, 0.01917, 0.01143, 0.007426, 0.005003, 0.004347, 0.01107, 0.003331, 0.003884, 0.001045, 0.0007956, 0.0002521, 3.343e-06, 1.167e-06, 2.188e-06, 6.939e-10, 2.202e-10, 1.257e-08, 3.854e-10, 5.331e-13, 2.047e-16, 2.661e-24, 2.43e-19, 4.365e-30, 5.875e-27, 4.945e-30, 2.099e-24, 4.081e-31, 1.308e-29, 5.9859999999999994e-33, 9.063000000000001e-26, 2.391e-24, 2.176e-39, 2.479e-14, 1.698e-14, 1.612e-16, 8.795e-17, 4.603e-24, 2.4099999999999997e-22, 5.766e-33, 0.0, 3.333e-32, 2.533e-21, 4.1069999999999994e-22, 6.226e-21, 9.257e-24, 1.336e-19, 2.077e-17, 1.228e-22, 1.216e-19, 9.117e-38, 8.124e-19, 8.577e-16, 9.017e-18, 3.142e-23, 4.039e-17, 9.582e-17, 1.752e-19, 4.284e-15, 1.8130000000000002e-20, 4.113e-18, 2.426e-15, 1.043e-13, 9.473e-12, 4.53e-11, 2.368e-11, 5.134e-09, 9.949e-11, 1.842e-07, 5.832e-08, 1.457e-09, 3.631e-06, 3.681e-05, 4.443e-09, 1.867e-06, 0.0002006, 8.209e-06, 3.138e-06, 6.011e-05, 0.0002995, 2.042e-05, 0.0007371, 0.0005638, 0.000676, 0.0003668, 0.003966, 0.001172, 0.0003345, 0.003765, 0.001949, 0.004052, 0.001618, 0.008916, 0.008425, 0.00288, 0.002219, 0.006933, 0.00308, 0.006738, 0.009161, 0.0005656, 0.001657, 0.002047, 0.009469, 0.01291, 0.005623, 0.009521, 0.003917, 0.008423, 0.007748, 0.001061, 0.00915, 0.00751, 0.003302, 0.002765, 0.005499, 0.001774, 0.0005423, 0.007644, 0.003906, 0.002521, 0.007341, 0.00457, 0.002511, 0.003328, 0.001048, 0.005549, 0.001341, 0.001338, 0.003112, 0.01171, 0.003914, 0.00687, 0.01318, 0.004191, 0.004136, 0.007705, 0.006753, 0.009889, 0.01372, 0.01409, 0.008686, 0.01162, 0.006748, 0.004869, 0.002528, 0.0005855, 0.0004024, 0.0001694, 0.0006802, 0.001323, 0.0002974, 0.000334, 0.00761, 0.002673, 0.0009218, 0.001912, 0.01013, 0.0008092, 0.002977, 0.0009802, 0.006243, 0.002483, 0.01166, 0.007716, 0.001675, 0.001755, 0.00431, 0.002639, 1.105e-07, 1.866e-05, 0.002009, 0.004644, 0.007791, 0.004373, 0.002873, 0.008754, 0.003361, 0.005388, 0.007296, 0.002649, 0.009225, 0.003306, 0.007285, 0.007689, 0.008659, 0.01243, 0.002701, 0.007263, 0.00484, 0.01309, 0.007938, 0.005915, 0.01205, 0.00565, 0.01114, 0.009545, 0.006872, 0.01277, 0.00759, 0.01219, 0.009982, 0.01002, 0.0118, 0.009409, 0.01192, 0.0117, 0.01146, 0.01195, 0.01192, 0.01236, 0.01158, 0.011, 0.008568, 0.008083, 0.008649, 0.01042, 0.009106, 0.0107, 0.01015, 0.008374, 0.008011, 0.009637, 0.00867, 0.009419, 0.009782, 0.01041, 0.009679, 0.009407, 0.00977, 0.01169, 0.009878, 0.01005, 0.0105, 0.01155, 0.009953, 0.009891, 0.01113, 0.01111, 0.009836, 0.008162, 0.00548, 0.008731, 0.009424, 0.009552, 0.01025, 0.01091, 0.01067, 0.009178, 0.009286, 0.01057, 0.01058, 0.009277, 0.008712, 0.008886, 0.01011, 0.00933, 0.009209, 0.009113, 0.008637, 0.009352, 0.009238, 0.009663, 0.008942, 0.007962, 0.008927, 0.009798, 0.009381, 0.008497, 0.008017, 0.009621, 0.009485, 0.009671, 0.007889, 0.008888, 0.008475, 0.008526, 0.008231, 0.007476, 0.007114, 0.006104, 0.005354, 0.004974, 0.005172, 0.005374, 0.006197, 0.007332, 0.006938, 0.005725, 0.005532, 0.00557, 0.005494, 0.005731, 0.00614, 0.006318, 0.006584, 0.006802, 0.006884, 0.007014, 0.007127, 0.007049, 0.006757, 0.00659, 0.006669, 0.006553, 0.006342, 0.006016]</t>
  </si>
  <si>
    <t>1.017e-21, 3.1860000000000003e-20, 1.668e-19, 4.006e-19, 1.103e-18, 2.866e-18, 9.195e-18, 1.498e-17, 2.431e-16, 6.972e-16, 1.127e-15, 5.634e-15, 2.26e-14, 1.004e-13, 2.846e-13, 1.078e-12, 3.337e-12, 1.023e-11, 2.736e-11, 8.239e-11, 2.277e-10, 4.614e-10, 9.825e-10, 2.79e-09, 6.074e-09, 8.451e-09, 1.795e-08, 4.309e-08, 6.671e-08, 8.911e-08, 1.496e-07, 2.769e-07, 5.398e-07, 7.651e-07, 1.049e-06, 2.887e-06, 4.671e-06, 4.812e-06, 1.09e-05, 1.919e-05, 2.184e-05, 3.306e-05, 6.509e-05, 0.0001138, 9.994e-05, 0.0001982, 0.0003641, 0.0004747, 0.0004571, 0.000732, 0.00123, 0.001506, 0.001493, 0.001942, 0.003187, 0.004683, 0.005015, 0.006223, 0.006335, 0.007647, 0.007865, 0.01287, 0.01647, 0.01601, 0.01674, 0.02098, 0.02309, 0.022, 0.02854, 0.02663, 0.03523, 0.02861, 0.02605, 0.03879, 0.04799, 0.04924, 0.03935, 0.05137, 0.06246, 0.0486, 0.05818, 0.07671, 0.07167, 0.06887, 0.06929, 0.06028, 0.06205, 0.07829, 0.0916, 0.09154, 0.07767, 0.1026, 0.1255, 0.1276, 0.1259, 0.1203, 0.1044, 0.1125, 0.1376, 0.1569, 0.1569, 0.1229, 0.1241, 0.1275, 0.1402, 0.1397, 0.1381, 0.1227, 0.125, 0.1465, 0.1388, 0.163, 0.1125, 0.1295, 0.1051, 0.13, 0.1286, 0.1492, 0.1471, 0.1412, 0.1643, 0.1479, 0.1446, 0.1321, 0.1573, 0.1467, 0.1611, 0.1514, 0.1112, 0.1127, 0.1482, 0.1507, 0.1277, 0.1441, 0.1544, 0.1245, 0.1414, 0.1409, 0.1303, 0.1286, 0.1587, 0.1669, 0.1487, 0.1443, 0.1543, 0.12, 0.1507, 0.1607, 0.1663, 0.1682, 0.1671, 0.1505, 0.157, 0.1337, 0.1101, 0.1344, 0.1062, 0.09046, 0.1261, 0.1603, 0.1694, 0.135, 0.1227, 0.1408, 0.1214, 0.1676, 0.1501, 0.1378, 0.168, 0.1432, 0.1454, 0.1819, 0.1922, 0.18, 0.1748, 0.1808, 0.1577, 0.1587, 0.1708, 0.1815, 0.1929, 0.1493, 0.159, 0.1983, 0.1312, 0.1569, 0.1591, 0.1032, 0.1495, 0.1234, 0.1196, 0.178, 0.1471, 0.1519, 0.1604, 0.187, 0.2021, 0.1904, 0.1566, 0.1425, 0.1477, 0.1783, 0.1781, 0.1407, 0.1246, 0.1058, 0.09765, 0.09376, 0.1031, 0.1512, 0.1494, 0.1387, 0.1184, 0.155, 0.1284, 0.1437, 0.1323, 0.1303, 0.1402, 0.1693, 0.1693, 0.1553, 0.1822, 0.1852, 0.1555, 0.1387, 0.07693, 0.05574, 0.1131, 0.1433, 0.1743, 0.1764, 0.1525, 0.08883, 0.06644, 0.1347, 0.188, 0.1936, 0.209, 0.2076, 0.2149, 0.2112, 0.2213, 0.2088, 0.2042, 0.2028, 0.1981, 0.1935, 0.1997, 0.2123, 0.1843, 0.1983, 0.2115, 0.2049, 0.206, 0.2051, 0.2072, 0.2007, 0.1956, 0.1968, 0.1946, 0.2021, 0.1907, 0.1849, 0.1941, 0.1923, 0.1861, 0.1813, 0.1755, 0.1651, 0.1435, 0.1412, 0.1809, 0.1806, 0.1665, 0.1727, 0.1933, 0.1894, 0.1713, 0.1758, 0.1801, 0.1852, 0.1971, 0.1908, 0.1935, 0.1881, 0.1784, 0.1914, 0.1929, 0.1922, 0.196, 0.2018, 0.1931, 0.1804, 0.187, 0.1867, 0.1897, 0.1913, 0.1833, 0.1808, 0.1798, 0.1825, 0.1827, 0.1803, 0.1764, 0.1731, 0.1736, 0.1692, 0.1698, 0.1692, 0.1627, 0.1614, 0.1689, 0.1655, 0.1645, 0.1645, 0.1582, 0.1573, 0.1602, 0.1578, 0.1567, 0.1582, 0.1578, 0.1548, 0.1507, 0.1428, 0.1241, 0.1292, 0.1407, 0.14, 0.1461, 0.1425, 0.1336, 0.1369, 0.1373, 0.1375, 0.1373, 0.1382, 0.1306, 0.131, 0.126, 0.1225, 0.1196, 0.1234, 0.1198, 0.1225, 0.1257, 0.1189, 0.1144, 0.1169, 0.1155, 0.1177, 0.1181, 0.1109, 0.1093, 0.1074, 0.1063, 0.09375, 0.09785, 0.1019, 0.1047, 0.1049, 0.1041, 0.1014, 0.1042, 0.1045, 0.09894, 0.09238, 0.09678, 0.1012, 0.09892, 0.09958, 0.09541, 0.09196, 0.09405, 0.0955, 0.09577, 0.09139, 0.09237, 0.09099, 0.08669, 0.08673, 0.08873, 0.08696, 0.08798, 0.08708, 0.08694, 0.08615, 0.08447, 0.08412, 0.08454, 0.0829, 0.08287, 0.0808, 0.08213, 0.0817, 0.08001, 0.0769, 0.07568, 0.07363, 0.07391, 0.07423, 0.07305, 0.07443, 0.07184, 0.07068, 0.06912, 0.06989, 0.06884, 0.067, 0.06633, 0.06523, 0.06643, 0.06664, 0.06599, 0.06437, 0.06337, 0.06367, 0.06234, 0.06228, 0.06321, 0.06324, 0.06414, 0.06402, 0.0643, 0.06241, 0.06081, 0.06189, 0.06051, 0.05409, 0.05618, 0.05865, 0.05774, 0.05779, 0.05707, 0.05545, 0.05662, 0.05565, 0.05492, 0.05444, 0.05395, 0.05303, 0.05233, 0.05284, 0.05341, 0.05287, 0.05242, 0.05272, 0.05191, 0.05179, 0.05122, 0.0513, 0.05095, 0.05011, 0.04922, 0.05009, 0.04824, 0.04794, 0.04958, 0.04887, 0.04895, 0.04877, 0.04797, 0.047, 0.04595, 0.04565, 0.04614, 0.04653, 0.04287, 0.04488, 0.04352, 0.04438, 0.04383, 0.04498, 0.04435, 0.04488, 0.0441, 0.04465, 0.04488, 0.04421, 0.0436, 0.0434, 0.04304, 0.0435, 0.04318, 0.04312, 0.04211, 0.04177, 0.04178, 0.04076, 0.04037, 0.04185, 0.0405, 0.04097, 0.04029, 0.03886, 0.03416, 0.03495, 0.0389, 0.03894, 0.0389, 0.03891, 0.03879, 0.03789, 0.03816, 0.03801, 0.03787, 0.03769, 0.03754, 0.03796, 0.03762, 0.03745, 0.037, 0.03744, 0.03713, 0.03662, 0.03672, 0.03621, 0.03617, 0.03544, 0.03556, 0.03518, 0.03497, 0.03475, 0.03442, 0.03454, 0.03418, 0.02105, 0.02518, 0.02518, 0.02654, 0.02817, 0.02957, 0.02994, 0.03006, 0.03091, 0.03088, 0.03201, 0.03141, 0.03093, 0.03044, 0.03013, 0.03007, 0.03, 0.03057, 0.03054, 0.03025, 0.03012, 0.03004, 0.02979, 0.02971, 0.02952, 0.02927, 0.02889, 0.02884, 0.02796, 0.02794, 0.02553, 0.02399, 0.02187, 0.02285, 0.02407, 0.02648, 0.0251, 0.02308, 0.02298, 0.02363, 0.02361, 0.02249, 0.02271, 0.02389, 0.02293, 0.0239, 0.02468, 0.02502, 0.02445, 0.0243, 0.0243, 0.02429, 0.02373, 0.02411, 0.02368, 0.02353, 0.02398, 0.02374, 0.02359, 0.02359, 0.02352, 0.02335, 0.02296, 0.02285, 0.02252, 0.02253, 0.02253, 0.02248, 0.02226, 0.02215, 0.02208, 0.0217, 0.02107, 0.002881, 0.001493, 0.009453, 0.004409, 0.006799, 0.009311, 0.0118, 0.01537, 0.01819, 0.01862, 0.01932, 0.01945, 0.01942, 0.01946, 0.01926, 0.01903, 0.01917, 0.01882, 0.0186, 0.01852, 0.01834, 0.01827, 0.01831, 0.01792, 0.01793, 0.01774, 0.01787, 0.01759, 0.01735, 0.01731, 0.01691, 0.01685, 0.01663, 0.0163, 0.01633, 0.01658, 0.0162, 0.01616, 0.01637, 0.01624, 0.01594, 0.01584, 0.01571, 0.01555, 0.01547, 0.0153, 0.01558, 0.01533, 0.01526, 0.01496, 0.01485, 0.01484, 0.01448, 0.01421, 0.0129, 0.01275, 0.012, 0.012, 0.01158, 0.01242, 0.01183, 0.01329, 0.01298, 0.009609, 0.01272, 0.0129, 0.01249, 0.013, 0.01144, 0.01227, 0.01217, 0.01213, 0.01183, 0.01219, 0.01186, 0.01265, 0.01225, 0.01256, 0.0122, 0.01225, 0.01244, 0.01225, 0.01216, 0.01205, 0.01186, 0.01216, 0.01204, 0.01174, 0.01164, 0.01126, 0.01073, 0.01133, 0.01118, 0.01069, 0.009207, 0.01005, 0.01095, 0.01114, 0.01102, 0.01098, 0.01094, 0.01084, 0.01097, 0.01119, 0.01059, 0.01045, 0.00936, 0.009728, 0.01054, 0.01028, 0.01053, 0.01035, 0.01027, 0.0102, 0.01004, 0.009792, 0.009853, 0.009909, 0.009979, 0.009782, 0.009531, 0.009362, 0.009528, 0.009513, 0.009428, 0.009455, 0.009008, 0.009043, 0.009166, 0.009187, 0.00911, 0.009045, 0.008788, 0.008539, 0.008312, 0.007961, 0.007651, 0.006788, 0.007143, 0.005585, 0.007072, 0.00593, 0.006463, 0.006576, 0.007944, 0.007696, 0.007224, 0.00606, 0.006197, 0.006533, 0.005994, 0.006216, 0.006409, 0.006026, 0.005962, 0.006356, 0.005506, 0.006601, 0.00564, 0.006602, 0.006636, 0.006734, 0.006164, 0.006447, 0.006276, 0.006115, 0.006161, 0.006712, 0.00537, 0.005016, 0.004136, 0.003817, 0.002948, 0.002533, 0.001709, 0.00242, 0.001688, 0.001756, 0.002075, 0.003573, 0.004166, 0.003331, 0.003687, 0.002537, 0.002499, 0.003337, 0.001892, 0.003395, 0.002485, 0.004322, 0.001561, 0.004174, 0.002525, 0.003035, 0.0035, 0.003078, 0.002839, 0.002534, 0.003671, 0.003123, 0.003509, 0.003756, 0.003561, 0.003962, 0.003652, 0.003886, 0.003994, 0.004005, 0.004811, 0.005031, 0.004711, 0.00516, 0.004911, 0.004502, 0.004228, 0.004278, 0.004181, 0.004604, 0.004415, 0.004548, 0.004327, 0.004901, 0.004727, 0.004556, 0.004927, 0.004653, 0.004946, 0.004859, 0.004832, 0.004844, 0.004759, 0.004817, 0.004822, 0.004735, 0.004782, 0.004753, 0.004722, 0.004708, 0.004669, 0.004635, 0.004596, 0.004625, 0.004517, 0.004511, 0.004392, 0.004202, 0.004356, 0.004426, 0.004394, 0.004361, 0.00433, 0.004337, 0.004289, 0.004291, 0.004246, 0.004203, 0.004168, 0.004164, 0.004127, 0.004036, 0.004075, 0.004051, 0.004008, 0.004037, 0.003985, 0.003999, 0.00397, 0.003945, 0.003923, 0.003863, 0.003869, 0.003841, 0.003812, 0.00374, 0.003724, 0.00372, 0.003726, 0.00365, 0.003652, 0.003637, 0.003608, 0.003608, 0.003568, 0.003544, 0.003542, 0.00348, 0.003428, 0.003445, 0.003451, 0.003425, 0.003396, 0.003377, 0.00335, 0.00331, 0.003305, 0.003293, 0.003267, 0.003243, 0.003151, 0.003142, 0.003124, 0.003108, 0.003113, 0.003071, 0.003094, 0.003064, 0.002988, 0.00302, 0.002943, 0.002848, 0.002943, 0.002967, 0.002936, 0.002881, 0.002939, 0.002813, 0.002922, 0.002877, 0.002821, 0.002846, 0.00282, 0.002724, 0.002739, 0.002732, 0.0027, 0.002775, 0.002579, 0.002604, 0.002693, 0.002623, 0.002575, 0.002668, 0.002639, 0.002311, 0.002419, 0.00238, 0.002296, 0.002537, 0.002253, 0.002329, 0.002194, 0.002204, 0.00212, 0.002109, 0.002103, 0.002249, 0.001851, 0.002137, 0.001892, 0.001919, 0.002166, 0.00153, 0.001889, 0.001282, 0.001413, 0.00115, 0.001014, 0.000487, 0.00105, 0.0005979, 0.000755, 0.0009461, 0.0004636, 0.000668, 0.0005558, 0.0007142, 0.0003238, 0.0007983, 0.0005582, 0.0005718, 0.0004249, 0.001346, 0.001071, 0.0007651, 0.0002675, 9.555e-05, 0.0006623, 0.001319, 0.0009306, 0.001232, 0.001085, 0.0008714, 0.000965, 0.001332, 0.0005308, 0.0007005, 0.0007585, 0.0003433, 0.001115, 0.0009326, 0.0005673, 0.0008841, 0.001033, 0.0009453, 0.0007046, 0.001226, 0.001123, 0.001229, 0.001204, 0.001258, 0.001136, 0.001367, 0.001354, 0.001648, 0.001502, 0.001404, 0.00143, 0.0015, 0.001476, 0.001491, 0.001582, 0.001542, 0.001564, 0.001562, 0.0012, 0.001502, 0.001613, 0.001561, 0.001229, 0.001598, 0.001472, 0.001503, 0.001095, 0.00146, 0.001381, 0.001354, 0.001533, 0.001475, 0.001101, 0.001376, 0.001481, 0.001432, 0.001485, 0.001431, 0.001462, 0.001402, 0.001361, 0.001437, 0.001333, 0.001179, 0.001386, 0.00135, 0.001327, 0.001314, 0.001176, 0.001339, 0.001443, 0.001311, 0.001271, 0.001299, 0.001335, 0.00128, 0.001283, 0.001374, 0.001295, 0.001271, 0.001355, 0.001324, 0.001336, 0.001319, 0.001327, 0.001331, 0.001297, 0.001285, 0.001279, 0.001305, 0.001304, 0.001222, 0.001299, 0.001291, 0.001269, 0.001287, 0.001275, 0.001245, 0.001269, 0.00126, 0.001262, 0.001247, 0.001249, 0.001229, 0.001229, 0.001223, 0.001212, 0.001198, 0.001203, 0.001203, 0.001192, 0.001184, 0.00118, 0.001178, 0.001166, 0.001146, 0.001145, 0.001127, 0.001112, 0.001133, 0.001088, 0.001077, 0.001102, 0.001044, 0.00105, 0.0009721, 0.0009307, 0.0009317, 0.0008401, 0.0009187, 0.0008704, 0.0008934, 0.0008318, 0.0004584, 0.0008775, 0.0009476, 0.0009476, 0.0009323, 0.000937, 0.0009462, 0.000958, 0.0009728, 0.0009832, 0.0009801, 0.0009663, 0.0009224, 0.0008824, 0.0009479, 0.0009746, 0.0009748, 0.0009861, 0.0009727, 0.0009715, 0.0009444, 0.0009563, 0.0009624, 0.0009226, 0.0009476, 0.000942, 0.0009321, 0.0009018, 0.000862, 0.0009022, 0.0009282, 0.0008192, 0.0008478, 0.000888, 0.0008089, 0.0007156, 0.0008705, 0.0008698, 0.0007315, 0.000777, 0.0008522, 0.0006996, 0.0007565, 0.000732, 0.0007357, 0.0006526, 0.0006781, 0.0007421, 0.0006949, 0.0007404, 0.0006367, 0.0005807, 0.0006701, 0.0006894, 0.0005439, 0.0006129, 0.000707, 0.0006359, 0.000608, 0.0005211, 0.0004216, 0.0005431, 0.0003647, 0.0003563, 0.0004902, 0.0003917, 0.0005203, 0.0004258, 0.0003919, 0.0004193, 0.0004112, 0.0003845, 0.0004015, 0.000448, 0.0003431, 0.0002011, 0.0002793, 0.0001849, 0.000195, 2.995e-05, 8.015e-05, 6.701e-05, 3.573e-05, 1.931e-05, 2.936e-06, 5.586e-06, 3.238e-07, 1.612e-06, 2.3e-06, 3.518e-07, 1.648e-07, 2.573e-07, 6.179e-09, 8.548e-11, 3.823e-07, 2.237e-07, 1.208e-10, 1.112e-06, 4.739e-07, 1.858e-11, 9.768e-08, 8.21e-08, 1.129e-08, 2.74e-07, 1.881e-06, 4.447e-06, 6.945e-06, 4.61e-06, 2.559e-06, 1.515e-05, 1.178e-06, 2.258e-06, 1.129e-07, 2.758e-07, 9.606e-09, 1.25e-07, 1.527e-07, 3.366e-07, 5.444e-06, 1.782e-07, 1.004e-05, 8.142e-06, 6.867e-06, 7.068e-07, 2.395e-06, 2.951e-06, 6.69e-08, 5.608e-09, 1.273e-06, 1.602e-05, 1.074e-05, 4.808e-09, 7.447e-09, 1.408e-05, 1.961e-05, 6.493e-06, 5.136e-08, 1.94e-05, 1.94e-06, 1.559e-05, 8.084e-06, 5.845e-06, 1.663e-05, 1.806e-05, 8.451e-05, 4.433e-06, 2.753e-06, 0.0001013, 4.917e-05, 5.207e-05, 9.315e-06, 3.265e-05, 3.705e-05, 0.0001229, 2.92e-05, 4.988e-05, 7.694e-05, 7.5e-05, 0.0001092, 2.334e-05, 9.197e-05, 0.000132, 0.0001381, 1.907e-05, 9.673e-05, 5.379e-05, 7.243e-05, 0.000109, 8.474e-05, 4.422e-05, 0.0001341, 0.0001026, 9.076e-05, 9.41e-05, 9.866e-05, 0.0001348, 0.0001173, 5.494e-05, 9.139e-05, 0.0002079, 0.0001944, 6.693e-05, 3.165e-05, 0.0001259, 0.0001569, 0.0002317, 0.0001209, 0.0001733, 0.0002056, 0.0002177, 0.0002648, 0.0001465, 0.0001625, 0.0002224, 8.521e-05, 0.000244, 0.0001447, 0.0001264, 8.052e-05, 0.0001418, 0.0001676, 0.0001007, 4.275e-05, 9.663e-05, 0.0001276, 0.0001602, 0.0002747, 0.0001205, 0.000126, 0.0001064, 0.0001896, 0.0001072, 0.0001825, 9.844e-05, 0.0002292, 0.0002037, 0.0001917, 0.0001905, 0.0001057, 0.0001535, 0.0002766, 0.0002431, 0.0002626, 0.0002399, 0.0002564, 0.000275, 0.0002466, 0.000233, 0.0002899, 0.0002644, 0.0002962, 0.0003189, 0.0003291, 0.0002916, 0.0002571, 0.0002099, 0.0002412, 0.0003188, 0.0003108, 0.0003003, 0.0002439, 0.0003256, 0.0003185, 0.0003115, 0.0002957, 0.000281, 0.0003156, 0.000304, 0.0003008, 0.0002984, 0.0002943, 0.0003083, 0.0003187, 0.0003076, 0.0003209, 0.0003134, 0.000304, 0.0003071, 0.0003034, 0.000316, 0.0003016, 0.0002971, 0.0003039, 0.0003102, 0.0003078, 0.0003032, 0.0003036, 0.0003062, 0.0003006, 0.0002996, 0.0002953, 0.0002936, 0.0002955, 0.000294, 0.0002964, 0.0002945, 0.0002965, 0.0002924, 0.0002866, 0.0002859, 0.000287, 0.0002847, 0.0002864, 0.000285, 0.0002807, 0.000278, 0.0002776, 0.0002769, 0.0002793, 0.0002771, 0.0002748, 0.0002762, 0.0002774, 0.0002739, 0.0002708, 0.0002715, 0.0002708, 0.000267, 0.0002665, 0.0002635, 0.000264, 0.0002659, 0.0002674, 0.000265, 0.0002627, 0.0002527, 0.0002488, 0.0002445, 0.0002372, 0.0002483, 0.0002504, 0.0002514, 0.0002472, 0.0002418, 0.0002433, 0.0002465, 0.0002489, 0.0002463, 0.000242, 0.0002337, 0.0002259, 0.000231, 0.0002359, 0.0002431, 0.0002455, 0.0002451, 0.0002409, 0.0002334, 0.0002394, 0.0002413, 0.000238, 0.0002356, 0.000232, 0.0002326, 0.0002336, 0.0002313, 0.0002305, 0.0002274, 0.0002288, 0.0002286, 0.0002217, 0.0002166, 0.00022, 0.0002217, 0.000222, 0.0002212, 0.0002157, 0.0002119, 0.0002159, 0.0002186, 0.0002146, 0.000209, 0.0002108, 0.0002136, 0.0002162, 0.000213, 0.0002122, 0.0002116, 0.0002128, 0.0002116, 0.0002093, 0.0002075, 0.0002056, 0.0002055, 0.000198, 0.0002022, 0.0001986, 0.0001965, 0.0001943, 0.0001809, 0.0001895, 0.0001798, 0.0001865, 0.0001905, 0.0001768, 0.0001892, 0.0001829, 0.0001774, 0.0001909, 0.0001751, 0.0001853, 0.0001865, 0.0001695, 0.0001851, 0.0001856, 0.0001727, 0.0001841, 0.0001804, 0.0001817, 0.0001838, 0.0001812, 0.0001825, 0.0001822, 0.0001771, 0.0001796, 0.0001781, 0.000165, 0.0001304, 0.0001625, 0.0001696, 0.0001724, 0.0001737, 0.0001682, 0.0001661, 0.0001693, 0.0001649, 0.0001622, 0.0001642, 0.0001627, 0.0001575, 0.0001603, 0.0001537, 0.0001472, 0.0001559, 0.0001592, 0.0001483, 0.0001599, 0.0001593, 0.0001531, 0.0001572, 0.0001557, 0.0001557, 0.0001453, 0.0001547, 0.000157, 0.0001515, 0.0001544, 0.0001546, 0.0001371, 0.0001519, 0.0001507, 0.0001467, 0.0001468, 0.0001428, 0.0001348, 0.0001351, 0.0001313, 0.0001224, 0.0001205, 0.0001125, 0.0001125, 0.0001059, 0.0001101, 0.0001028, 0.0001044, 8.802e-05, 9.519e-05, 8.023e-05, 6.961e-05, 5.712e-05, 6.286e-05, 3.781e-05, 2.43e-05, 1.544e-05, 1.221e-05, 5.782e-06, 2.402e-06, 3.038e-06, 8.726e-08, 1.033e-07, 3.25e-09, 1.514e-07, 8.354e-08, 1.117e-08, 1.107e-07, 1.984e-07, 1.313e-10, 1.878e-10, 4.597e-07, 3.097e-07, 1.033e-06, 6.405e-07, 2.041e-08, 1.229e-08, 2.237e-07, 1.365e-07, 1.379e-06, 1.859e-06, 1.269e-06, 4.412e-06, 3.799e-06, 8.735e-06, 1.4e-05, 1.381e-05, 1.844e-05, 2.48e-05, 3.099e-05, 3.457e-05, 3.236e-05, 3.375e-05, 3.549e-05, 3.604e-05, 3.711e-05, 3.294e-05, 4.063e-05, 3.412e-05, 3.517e-05, 3.693e-05, 3.414e-05, 3.568e-05, 3.406e-05, 3.441e-05, 3.427e-05, 3.281e-05, 3.163e-05, 3.156e-05, 3.097e-05, 3.106e-05, 3.008e-05, 2.958e-05, 2.938e-05, 2.838e-05, 2.688e-05, 2.781e-05, 2.665e-05, 2.688e-05, 2.54e-05, 2.538e-05, 2.541e-05, 2.523e-05, 2.51e-05, 2.46e-05, 2.334e-05, 2.302e-05, 2.248e-05, 2.052e-05, 2.141e-05, 2.097e-05, 2.1e-05, 1.948e-05, 2.017e-05, 1.985e-05, 1.706e-05, 1.803e-05, 1.914e-05, 1.825e-05, 1.818e-05, 1.757e-05, 1.726e-05, 1.672e-05, 1.626e-05, 1.541e-05, 1.561e-05, 1.425e-05, 1.385e-05, 1.414e-05, 1.303e-05, 1.269e-05, 1.335e-05, 1.224e-05, 1.215e-05, 1.171e-05, 1.097e-05, 1.102e-05, 1.237e-05, 1.073e-05, 9.359e-06, 1.088e-05, 1.053e-05, 1.058e-05, 8.56e-06, 9.101e-06, 7.524e-06, 8.338e-06, 8.811e-06, 9.042e-06, 5.365e-06, 7.681e-06, 7.813e-06, 5.904e-06, 6.571e-06, 6.945e-06, 7.561e-06, 6.152e-06, 6.294e-06, 5.154e-06, 4.858e-06, 5.811e-06, 7.483e-06, 2.947e-06, 7.232e-06, 3.887e-06, 2.767e-06, 4.611e-06, 5.619e-06, 4.322e-06, 3.304e-06, 3.301e-06, 2.121e-06, 1.516e-06, 1.137e-06, 9.776e-07, 2.11e-06, 7.013e-07, 8.128e-07, 2.77e-07, 3.155e-07, 9.353e-08, 6.569e-09, 3.327e-09, 4.964e-09, 8.99e-12, 2.988e-12, 1.221e-10, 4.837e-12, 4.343e-14, 2.093e-16, 6.001999999999999e-22, 3.55e-18, 6.933e-26, 1.693e-23, 1.753e-27, 1.198e-21, 1.019e-27, 1.4870000000000002e-25, 4.094e-28, 1.2269999999999999e-23, 1.9230000000000002e-21, 2.574e-32, 5.432e-15, 6.868e-15, 2.178e-16, 2.652e-16, 1.43e-21, 6.574e-21, 6.169999999999999e-29, 1.3229999999999999e-39, 3.4570000000000003e-28, 3.313e-20, 9.057e-21, 3.194e-19, 3.5669999999999996e-22, 1.53e-18, 9.86e-17, 1.038e-21, 3.125e-18, 1.589e-31, 1.198e-18, 1.953e-15, 2.832e-17, 3.6999999999999995e-22, 4.537e-17, 1.107e-16, 6.499e-19, 1.883e-15, 1.032e-19, 8.733e-18, 2.18e-15, 9.32e-15, 1.43e-13, 1.486e-12, 1.555e-12, 3.27e-11, 7.284e-13, 4.019e-10, 1.418e-10, 8.828e-12, 4.779e-09, 2.164e-08, 2.7e-11, 2.024e-09, 6.075e-08, 5.918e-09, 1.631e-09, 2.509e-08, 8.338e-08, 1.221e-08, 1.434e-07, 1.005e-07, 1.362e-07, 6.76e-08, 4.471e-07, 1.555e-07, 6.175e-08, 4.111e-07, 2.462e-07, 4.061e-07, 1.896e-07, 7.389e-07, 7.034e-07, 2.98e-07, 2.468e-07, 5.936e-07, 2.717e-07, 5.538e-07, 6.939e-07, 6.807e-08, 1.705e-07, 2.127e-07, 6.891e-07, 8.496e-07, 4.496e-07, 6.679e-07, 3.347e-07, 5.861e-07, 5.654e-07, 1.236e-07, 6.107e-07, 5.195e-07, 2.589e-07, 2.372e-07, 4.168e-07, 1.623e-07, 6.59e-08, 5.052e-07, 3.094e-07, 2.261e-07, 4.766e-07, 3.136e-07, 2.167e-07, 2.723e-07, 1.108e-07, 3.695e-07, 1.181e-07, 1.28e-07, 2.315e-07, 6.742e-07, 2.614e-07, 3.995e-07, 7.153e-07, 2.779e-07, 2.654e-07, 4.615e-07, 3.977e-07, 5.589e-07, 7.007e-07, 6.97e-07, 4.91e-07, 5.83e-07, 4.241e-07, 2.839e-07, 2.053e-07, 5.869e-08, 4.748e-08, 2.539e-08, 6.991e-08, 1.193e-07, 3.081e-08, 3.915e-08, 4.139e-07, 2.027e-07, 7.044e-08, 1.396e-07, 4.998e-07, 7.395e-08, 1.826e-07, 8.819e-08, 3.69e-07, 1.699e-07, 5.383e-07, 4.071e-07, 1.11e-07, 1.12e-07, 2.434e-07, 1.813e-07, 2.622e-10, 5.109e-09, 1.488e-07, 2.233e-07, 3.706e-07, 2.114e-07, 1.658e-07, 3.721e-07, 1.879e-07, 2.517e-07, 3.118e-07, 1.61e-07, 3.704e-07, 1.882e-07, 3.095e-07, 3.325e-07, 3.5e-07, 4.46e-07, 1.555e-07, 2.921e-07, 2.318e-07, 4.486e-07, 3.203e-07, 2.617e-07, 4.122e-07, 2.499e-07, 3.885e-07, 3.49e-07, 2.734e-07, 4.175e-07, 2.936e-07, 3.977e-07, 3.466e-07, 3.457e-07, 3.826e-07, 3.265e-07, 3.802e-07, 3.73e-07, 3.643e-07, 3.731e-07, 3.71e-07, 3.798e-07, 3.609e-07, 3.468e-07, 2.902e-07, 2.772e-07, 2.894e-07, 3.26e-07, 2.94e-07, 3.28e-07, 3.154e-07, 2.735e-07, 2.679e-07, 2.998e-07, 2.755e-07, 2.908e-07, 2.94e-07, 3.063e-07, 2.915e-07, 2.832e-07, 2.861e-07, 3.26e-07, 2.872e-07, 2.871e-07, 2.946e-07, 3.139e-07, 2.807e-07, 2.766e-07, 2.992e-07, 2.965e-07, 2.708e-07, 2.324e-07, 1.729e-07, 2.424e-07, 2.555e-07, 2.573e-07, 2.674e-07, 2.775e-07, 2.719e-07, 2.422e-07, 2.423e-07, 2.655e-07, 2.647e-07, 2.381e-07, 2.242e-07, 2.261e-07, 2.482e-07, 2.317e-07, 2.281e-07, 2.269e-07, 2.162e-07, 2.274e-07, 2.238e-07, 2.312e-07, 2.175e-07, 1.973e-07, 2.14e-07, 2.288e-07, 2.202e-07, 2.036e-07, 1.931e-07, 2.208e-07, 2.174e-07, 2.191e-07, 1.872e-07, 2.037e-07, 1.958e-07, 1.956e-07, 1.893e-07, 1.758e-07, 1.686e-07, 1.503e-07, 1.364e-07, 1.288e-07, 1.314e-07, 1.342e-07, 1.475e-07, 1.651e-07, 1.578e-07, 1.369e-07, 1.328e-07, 1.325e-07, 1.305e-07, 1.336e-07, 1.393e-07, 1.414e-07, 1.446e-07, 1.47e-07, 1.473e-07, 1.485e-07, 1.494e-07, 1.473e-07, 1.422e-07, 1.388e-07, 1.389e-07, 1.364e-07, 1.324e-07, 1.259e-07]</t>
  </si>
  <si>
    <t>1.017e-21, 3.1860000000000003e-20, 1.668e-19, 4.006e-19, 1.103e-18, 2.866e-18, 9.195e-18, 1.498e-17, 2.431e-16, 6.972e-16, 1.127e-15, 5.634e-15, 2.26e-14, 1.004e-13, 2.846e-13, 1.078e-12, 3.337e-12, 1.023e-11, 2.736e-11, 8.239e-11, 2.277e-10, 4.614e-10, 9.825e-10, 2.79e-09, 6.074e-09, 8.451e-09, 1.795e-08, 4.309e-08, 6.673e-08, 8.917e-08, 1.498e-07, 2.778e-07, 5.425e-07, 7.707e-07, 1.059e-06, 2.93e-06, 4.768e-06, 4.937e-06, 1.125e-05, 2.002e-05, 2.293e-05, 3.495e-05, 6.946e-05, 0.0001221, 0.0001078, 0.000217, 0.0004069, 0.0005365, 0.0005187, 0.0008355, 0.001412, 0.001732, 0.001722, 0.002243, 0.00368, 0.005393, 0.005784, 0.007172, 0.007236, 0.008833, 0.00914, 0.01502, 0.01931, 0.01884, 0.01984, 0.02498, 0.02758, 0.02634, 0.03432, 0.03211, 0.04259, 0.03472, 0.03167, 0.04721, 0.05857, 0.06031, 0.04827, 0.0629, 0.07648, 0.05996, 0.07204, 0.0947, 0.08811, 0.08486, 0.0863, 0.07528, 0.07732, 0.09749, 0.1144, 0.1147, 0.09785, 0.129, 0.1584, 0.1612, 0.1598, 0.1532, 0.1337, 0.1441, 0.1761, 0.2011, 0.2019, 0.1592, 0.1614, 0.166, 0.1824, 0.1819, 0.1806, 0.1615, 0.1652, 0.1934, 0.1832, 0.2141, 0.1482, 0.1729, 0.1411, 0.1752, 0.1731, 0.2001, 0.1983, 0.1908, 0.224, 0.2022, 0.1974, 0.1816, 0.2172, 0.2034, 0.2236, 0.2105, 0.1555, 0.1571, 0.2084, 0.213, 0.1812, 0.2054, 0.2205, 0.1783, 0.2035, 0.2036, 0.1891, 0.1873, 0.2318, 0.2447, 0.2186, 0.2123, 0.2283, 0.1784, 0.2249, 0.2407, 0.25, 0.2536, 0.2528, 0.2286, 0.2393, 0.2045, 0.169, 0.2069, 0.1641, 0.1403, 0.1963, 0.2501, 0.2653, 0.2122, 0.1936, 0.2231, 0.1932, 0.2676, 0.2406, 0.2218, 0.2714, 0.2321, 0.2365, 0.2971, 0.315, 0.2962, 0.2886, 0.2997, 0.2624, 0.2649, 0.2863, 0.3053, 0.3257, 0.253, 0.2705, 0.3386, 0.2248, 0.2697, 0.2746, 0.1788, 0.2599, 0.2154, 0.2095, 0.3129, 0.2595, 0.269, 0.285, 0.3336, 0.3618, 0.3421, 0.2824, 0.258, 0.2684, 0.3253, 0.3263, 0.2589, 0.2301, 0.1963, 0.1819, 0.1753, 0.1935, 0.2848, 0.2826, 0.2634, 0.2257, 0.2967, 0.2467, 0.2772, 0.2561, 0.2533, 0.2735, 0.3315, 0.3329, 0.3065, 0.3611, 0.3684, 0.3105, 0.2782, 0.1549, 0.1127, 0.2294, 0.2918, 0.3562, 0.362, 0.314, 0.1837, 0.138, 0.2807, 0.3932, 0.4066, 0.4408, 0.4395, 0.4565, 0.4613, 0.4873, 0.4635, 0.4568, 0.4571, 0.4503, 0.4435, 0.4611, 0.494, 0.4321, 0.4685, 0.5039, 0.4916, 0.4982, 0.5001, 0.5094, 0.4972, 0.4884, 0.4953, 0.4935, 0.5168, 0.4915, 0.4805, 0.5085, 0.508, 0.4955, 0.4866, 0.4743, 0.4499, 0.394, 0.3906, 0.5049, 0.5081, 0.472, 0.4931, 0.5563, 0.5494, 0.5007, 0.5176, 0.5345, 0.5544, 0.5951, 0.5802, 0.5928, 0.5802, 0.5545, 0.5998, 0.6089, 0.6121, 0.6297, 0.6534, 0.6299, 0.5928, 0.6194, 0.6234, 0.6385, 0.6493, 0.6269, 0.624, 0.6256, 0.6402, 0.6457, 0.6413, 0.6315, 0.6242, 0.6308, 0.6192, 0.6266, 0.6301, 0.6102, 0.6094, 0.6422, 0.6339, 0.6342, 0.6391, 0.6193, 0.6206, 0.6381, 0.6347, 0.6364, 0.6489, 0.653, 0.6459, 0.6331, 0.6039, 0.5284, 0.5541, 0.6079, 0.6097, 0.6417, 0.6309, 0.5959, 0.6155, 0.6218, 0.6272, 0.6311, 0.6409, 0.6109, 0.6185, 0.6002, 0.5888, 0.5803, 0.6039, 0.5906, 0.6091, 0.6297, 0.5998, 0.5813, 0.5976, 0.5945, 0.6103, 0.617, 0.584, 0.5801, 0.5743, 0.5729, 0.5092, 0.5352, 0.5614, 0.5817, 0.5872, 0.5875, 0.5768, 0.5972, 0.6036, 0.5762, 0.5427, 0.5734, 0.6042, 0.5952, 0.6038, 0.5829, 0.5658, 0.5828, 0.5958, 0.6017, 0.5782, 0.5886, 0.5837, 0.5599, 0.5642, 0.5816, 0.5747, 0.5851, 0.583, 0.586, 0.5852, 0.578, 0.5797, 0.5866, 0.5794, 0.5833, 0.5728, 0.5864, 0.5874, 0.5797, 0.5614, 0.5568, 0.5461, 0.5526, 0.5593, 0.5548, 0.5695, 0.5535, 0.5483, 0.54, 0.5498, 0.545, 0.5332, 0.5315, 0.5265, 0.5393, 0.5443, 0.5418, 0.5313, 0.526, 0.5317, 0.5237, 0.5266, 0.5385, 0.5427, 0.5543, 0.5567, 0.5625, 0.5493, 0.5388, 0.5517, 0.5417, 0.4848, 0.5069, 0.5341, 0.5284, 0.5337, 0.5306, 0.5187, 0.5352, 0.5292, 0.527, 0.5264, 0.5257, 0.5204, 0.5166, 0.5249, 0.5337, 0.5311, 0.5293, 0.5351, 0.5296, 0.531, 0.5277, 0.5309, 0.5297, 0.5234, 0.5166, 0.5283, 0.5112, 0.5104, 0.5304, 0.5251, 0.5285, 0.5288, 0.5225, 0.5143, 0.5056, 0.5045, 0.5122, 0.5185, 0.4714, 0.502, 0.4886, 0.5034, 0.5004, 0.5167, 0.5124, 0.5214, 0.5152, 0.5244, 0.5298, 0.5246, 0.5201, 0.5204, 0.5185, 0.5262, 0.5249, 0.5266, 0.5165, 0.5134, 0.5162, 0.5055, 0.5049, 0.5262, 0.5104, 0.5201, 0.5141, 0.4974, 0.44, 0.4523, 0.506, 0.509, 0.511, 0.5135, 0.5136, 0.5039, 0.5105, 0.5114, 0.512, 0.5119, 0.5124, 0.5206, 0.5185, 0.5187, 0.5144, 0.5224, 0.5207, 0.5162, 0.5199, 0.5149, 0.5166, 0.5084, 0.5126, 0.5095, 0.509, 0.5081, 0.5058, 0.5102, 0.5071, 0.2773, 0.351, 0.3534, 0.3804, 0.4125, 0.441, 0.4503, 0.4558, 0.4742, 0.4758, 0.4983, 0.491, 0.484, 0.4785, 0.4753, 0.477, 0.478, 0.4906, 0.4929, 0.4908, 0.4912, 0.4922, 0.4911, 0.492, 0.4907, 0.4886, 0.4845, 0.4863, 0.4733, 0.4751, 0.4286, 0.406, 0.3714, 0.3883, 0.4144, 0.4608, 0.4377, 0.4024, 0.4018, 0.4134, 0.4186, 0.3964, 0.4048, 0.4279, 0.4118, 0.4336, 0.4524, 0.4615, 0.4529, 0.4523, 0.4544, 0.4582, 0.4499, 0.4598, 0.454, 0.4536, 0.4648, 0.4628, 0.4624, 0.4645, 0.4653, 0.4643, 0.459, 0.4588, 0.4542, 0.4561, 0.4584, 0.4595, 0.457, 0.4567, 0.4573, 0.4515, 0.4387, 0.03141, 0.01233, 0.1643, 0.05849, 0.1069, 0.1641, 0.2269, 0.3153, 0.3894, 0.4035, 0.4241, 0.4306, 0.4325, 0.4358, 0.4339, 0.4308, 0.4361, 0.4304, 0.4278, 0.4282, 0.4258, 0.4263, 0.4291, 0.4217, 0.4238, 0.4211, 0.426, 0.4204, 0.4161, 0.4174, 0.4081, 0.4099, 0.4065, 0.4003, 0.4036, 0.4113, 0.4024, 0.403, 0.4115, 0.4097, 0.4038, 0.4028, 0.4016, 0.399, 0.3992, 0.3969, 0.4067, 0.4022, 0.4021, 0.3956, 0.3946, 0.3955, 0.3868, 0.3805, 0.3439, 0.3416, 0.3258, 0.3269, 0.3162, 0.3421, 0.3266, 0.3705, 0.3635, 0.2641, 0.3579, 0.3661, 0.3545, 0.372, 0.3262, 0.3538, 0.3524, 0.3526, 0.3451, 0.357, 0.3477, 0.375, 0.3632, 0.3758, 0.3659, 0.3698, 0.3774, 0.3729, 0.3724, 0.371, 0.3668, 0.3779, 0.3761, 0.3686, 0.3669, 0.3565, 0.3414, 0.362, 0.3593, 0.3452, 0.2986, 0.3274, 0.3582, 0.3657, 0.3632, 0.3634, 0.3639, 0.362, 0.3676, 0.3763, 0.3576, 0.3545, 0.3188, 0.3327, 0.3621, 0.3546, 0.3647, 0.3598, 0.3585, 0.3578, 0.3536, 0.3465, 0.3501, 0.3536, 0.3576, 0.3521, 0.3445, 0.3397, 0.347, 0.3481, 0.3464, 0.349, 0.3336, 0.3365, 0.3424, 0.3449, 0.3432, 0.3424, 0.3334, 0.3246, 0.3163, 0.3029, 0.2937, 0.2607, 0.2754, 0.2142, 0.2759, 0.2298, 0.2537, 0.2576, 0.3155, 0.3067, 0.2889, 0.2413, 0.2483, 0.2632, 0.2387, 0.2501, 0.2608, 0.2426, 0.244, 0.2584, 0.2274, 0.2725, 0.2341, 0.2757, 0.2815, 0.285, 0.26, 0.2751, 0.2666, 0.2611, 0.2638, 0.2904, 0.2273, 0.2114, 0.1726, 0.1623, 0.1234, 0.1041, 0.06508, 0.1033, 0.06947, 0.07122, 0.08552, 0.1573, 0.1848, 0.1456, 0.1645, 0.1131, 0.1148, 0.1491, 0.08259, 0.1514, 0.1125, 0.196, 0.06559, 0.1918, 0.1137, 0.1389, 0.1638, 0.1431, 0.1331, 0.1162, 0.179, 0.149, 0.1667, 0.182, 0.173, 0.1949, 0.1802, 0.1936, 0.2001, 0.2014, 0.2473, 0.2574, 0.2428, 0.2682, 0.2561, 0.234, 0.2191, 0.225, 0.2191, 0.245, 0.2347, 0.2431, 0.2326, 0.2648, 0.2555, 0.2467, 0.2703, 0.2545, 0.2742, 0.2698, 0.2693, 0.272, 0.2675, 0.2729, 0.2743, 0.2696, 0.274, 0.2734, 0.2726, 0.2728, 0.2715, 0.2706, 0.2691, 0.272, 0.266, 0.2673, 0.2611, 0.251, 0.2611, 0.2664, 0.2654, 0.2642, 0.2633, 0.265, 0.263, 0.2642, 0.2624, 0.2607, 0.2595, 0.2603, 0.259, 0.2541, 0.2577, 0.2573, 0.2555, 0.2582, 0.2556, 0.2578, 0.2568, 0.2562, 0.2556, 0.2527, 0.254, 0.2531, 0.2522, 0.2484, 0.2483, 0.249, 0.2503, 0.2461, 0.2472, 0.247, 0.2459, 0.2468, 0.245, 0.2442, 0.2449, 0.2415, 0.2388, 0.2408, 0.2421, 0.2411, 0.2399, 0.2394, 0.2383, 0.2362, 0.2366, 0.2365, 0.2355, 0.2346, 0.2286, 0.2287, 0.2282, 0.2278, 0.229, 0.2267, 0.2291, 0.2276, 0.2229, 0.2261, 0.2211, 0.2149, 0.2229, 0.2258, 0.2241, 0.2207, 0.2262, 0.2167, 0.2266, 0.2236, 0.2199, 0.2234, 0.2219, 0.2146, 0.2171, 0.2175, 0.2149, 0.2223, 0.2071, 0.2098, 0.2184, 0.2128, 0.2093, 0.2186, 0.2171, 0.1889, 0.2003, 0.1961, 0.1894, 0.2124, 0.187, 0.1943, 0.183, 0.1846, 0.1777, 0.177, 0.1771, 0.192, 0.1544, 0.1827, 0.1601, 0.165, 0.1879, 0.1305, 0.1645, 0.1081, 0.1198, 0.09953, 0.08431, 0.03668, 0.08978, 0.04895, 0.06163, 0.07894, 0.0371, 0.05557, 0.04696, 0.06021, 0.02489, 0.06757, 0.04461, 0.04662, 0.03274, 0.1185, 0.09481, 0.06517, 0.02012, 0.007401, 0.05619, 0.1178, 0.08425, 0.1164, 0.1008, 0.08004, 0.09005, 0.124, 0.04827, 0.06267, 0.06765, 0.02799, 0.1074, 0.08873, 0.05178, 0.08367, 0.09954, 0.09449, 0.06428, 0.1215, 0.1112, 0.1223, 0.1208, 0.1279, 0.1155, 0.1413, 0.14, 0.1723, 0.1577, 0.1454, 0.1515, 0.1594, 0.1558, 0.1583, 0.1695, 0.1657, 0.1701, 0.1692, 0.128, 0.1642, 0.1785, 0.1723, 0.1348, 0.1785, 0.1644, 0.1678, 0.1217, 0.1644, 0.1562, 0.1533, 0.1749, 0.1683, 0.1248, 0.1585, 0.1716, 0.1652, 0.173, 0.1673, 0.1712, 0.1639, 0.1592, 0.1701, 0.1586, 0.1385, 0.1649, 0.1606, 0.1588, 0.1575, 0.1418, 0.1627, 0.1757, 0.1588, 0.1549, 0.1594, 0.1645, 0.1573, 0.1573, 0.1704, 0.1601, 0.1575, 0.1698, 0.1662, 0.1685, 0.1668, 0.1685, 0.1697, 0.1658, 0.1646, 0.1642, 0.1686, 0.1692, 0.1583, 0.1698, 0.1691, 0.1666, 0.1699, 0.1689, 0.1649, 0.1694, 0.1686, 0.1696, 0.1678, 0.1689, 0.1667, 0.1672, 0.1668, 0.1661, 0.1646, 0.1659, 0.1664, 0.1654, 0.1647, 0.1646, 0.165, 0.1638, 0.1612, 0.1619, 0.1594, 0.1576, 0.1616, 0.1549, 0.1536, 0.1584, 0.1492, 0.1507, 0.1384, 0.132, 0.1325, 0.1179, 0.1314, 0.1237, 0.1283, 0.1185, 0.05681, 0.1267, 0.1391, 0.1396, 0.1376, 0.139, 0.141, 0.1436, 0.1469, 0.1493, 0.1495, 0.1479, 0.1419, 0.1365, 0.147, 0.1517, 0.1522, 0.1547, 0.1528, 0.1532, 0.1489, 0.1519, 0.1534, 0.1467, 0.1519, 0.1515, 0.15, 0.145, 0.1386, 0.1464, 0.1516, 0.1327, 0.1386, 0.1459, 0.1331, 0.1159, 0.1445, 0.1446, 0.1214, 0.13, 0.1428, 0.117, 0.1277, 0.123, 0.1245, 0.1103, 0.1148, 0.1269, 0.1192, 0.1277, 0.1089, 0.1002, 0.116, 0.1193, 0.09248, 0.1067, 0.1241, 0.1115, 0.1068, 0.09132, 0.07256, 0.09436, 0.06081, 0.06103, 0.08351, 0.06885, 0.09204, 0.07524, 0.06815, 0.07345, 0.07251, 0.06929, 0.07045, 0.07959, 0.05632, 0.03367, 0.04764, 0.02822, 0.02944, 0.003024, 0.009426, 0.008869, 0.00323, 0.001298, 0.0001105, 0.000281, 6.153e-06, 5.666e-05, 8.451e-05, 6.996e-06, 1.833e-06, 4.149e-06, 2.609e-08, 1.97e-10, 6.447e-06, 3.004e-06, 2.056e-10, 2.299e-05, 8.919e-06, 2.174e-11, 1.2e-06, 8.062e-07, 7.273e-08, 4.979e-06, 5.914e-05, 0.0001953, 0.0003452, 0.0002489, 0.0001243, 0.0009956, 5.376e-05, 9.275e-05, 3.158e-06, 4.867e-06, 1.059e-07, 1.51e-06, 3.349e-06, 5.282e-06, 0.0002365, 5.314e-06, 0.0005708, 0.0004857, 0.0003567, 2.751e-05, 0.0001191, 0.0001014, 1.215e-06, 2.925e-08, 5.476e-05, 0.00114, 0.0007292, 1.969e-08, 4.426e-08, 0.001335, 0.0018, 0.0005697, 7.704e-07, 0.00166, 0.0001433, 0.001337, 0.0005719, 0.0004093, 0.001565, 0.001881, 0.0132, 0.0003154, 0.0001717, 0.01803, 0.006885, 0.007832, 0.001298, 0.004863, 0.005376, 0.02305, 0.004893, 0.008821, 0.01337, 0.01401, 0.02297, 0.002925, 0.01835, 0.02843, 0.03052, 0.002351, 0.02046, 0.01095, 0.01275, 0.02165, 0.01666, 0.007877, 0.02812, 0.02129, 0.01757, 0.0191, 0.02195, 0.02965, 0.02477, 0.01164, 0.01837, 0.05032, 0.04531, 0.01359, 0.005916, 0.02878, 0.0368, 0.05775, 0.02928, 0.04019, 0.05061, 0.0566, 0.06739, 0.03681, 0.03972, 0.05563, 0.01989, 0.06339, 0.0387, 0.03011, 0.01746, 0.0346, 0.04149, 0.02332, 0.009029, 0.02242, 0.03139, 0.04214, 0.07452, 0.03048, 0.03133, 0.02768, 0.05073, 0.02708, 0.04893, 0.02555, 0.06198, 0.05667, 0.05196, 0.05166, 0.0264, 0.04166, 0.07912, 0.06983, 0.07708, 0.06744, 0.07297, 0.07985, 0.07164, 0.06763, 0.08728, 0.07909, 0.08895, 0.09698, 0.09972, 0.08916, 0.07771, 0.06194, 0.07233, 0.09839, 0.09579, 0.09336, 0.07381, 0.1018, 0.09939, 0.09774, 0.09199, 0.08718, 0.09995, 0.09631, 0.09514, 0.09471, 0.09334, 0.09871, 0.1033, 0.0993, 0.1046, 0.102, 0.09876, 0.1001, 0.0992, 0.1043, 0.09944, 0.09803, 0.1007, 0.1036, 0.1031, 0.1018, 0.1021, 0.1034, 0.1017, 0.1018, 0.1005, 0.1003, 0.1012, 0.1009, 0.1021, 0.1016, 0.1027, 0.1014, 0.09969, 0.09965, 0.1003, 0.09971, 0.1005, 0.1002, 0.09907, 0.09834, 0.09849, 0.09848, 0.0996, 0.09906, 0.09845, 0.09916, 0.09982, 0.09875, 0.09787, 0.09833, 0.09834, 0.09715, 0.09723, 0.09629, 0.0967, 0.09756, 0.09828, 0.09754, 0.09683, 0.09331, 0.09205, 0.09059, 0.08805, 0.09227, 0.09314, 0.09371, 0.09238, 0.09061, 0.09141, 0.09294, 0.09413, 0.09334, 0.09196, 0.0891, 0.08635, 0.08844, 0.09057, 0.09346, 0.09469, 0.09472, 0.09335, 0.09065, 0.09314, 0.09412, 0.09307, 0.09237, 0.09116, 0.09157, 0.09228, 0.09158, 0.09151, 0.09049, 0.09128, 0.09139, 0.08886, 0.08702, 0.08858, 0.0895, 0.08979, 0.08972, 0.08766, 0.08633, 0.0881, 0.08946, 0.08798, 0.08595, 0.08688, 0.08826, 0.08957, 0.08841, 0.0883, 0.08823, 0.08896, 0.08862, 0.08794, 0.08736, 0.08665, 0.08695, 0.08372, 0.08597, 0.08435, 0.08381, 0.08323, 0.07708, 0.08158, 0.07687, 0.08054, 0.08269, 0.07586, 0.0825, 0.07944, 0.07671, 0.08386, 0.07605, 0.0816, 0.08241, 0.07389, 0.08214, 0.08265, 0.07622, 0.0824, 0.08062, 0.08156, 0.083, 0.08191, 0.08276, 0.08283, 0.08052, 0.08216, 0.08167, 0.07498, 0.05672, 0.07425, 0.07845, 0.08009, 0.08099, 0.0785, 0.07786, 0.07964, 0.07747, 0.07645, 0.07779, 0.07713, 0.07458, 0.07663, 0.07359, 0.07026, 0.07506, 0.07683, 0.07066, 0.07755, 0.07746, 0.07414, 0.07675, 0.07625, 0.07637, 0.07058, 0.07623, 0.07773, 0.07477, 0.07671, 0.07713, 0.06727, 0.07604, 0.07568, 0.07363, 0.07417, 0.07244, 0.06907, 0.07037, 0.06925, 0.0647, 0.06485, 0.06135, 0.06186, 0.05902, 0.0618, 0.05839, 0.05975, 0.05082, 0.05541, 0.0468, 0.04067, 0.03315, 0.0369, 0.02047, 0.01378, 0.007353, 0.005883, 0.002074, 0.0006893, 0.0008905, 7.191e-06, 1.45e-05, 1.273e-07, 1.062e-05, 5.373e-06, 5.385e-07, 1.302e-05, 2.154e-05, 1.327e-09, 2.144e-09, 7.732e-05, 4.664e-05, 0.0002147, 0.0001235, 1.403e-06, 8.884e-07, 2.842e-05, 2.126e-05, 0.0003792, 0.0006686, 0.0004076, 0.002117, 0.00218, 0.006027, 0.01047, 0.0101, 0.01521, 0.02181, 0.02833, 0.03222, 0.03025, 0.03202, 0.0343, 0.03537, 0.03698, 0.03284, 0.04185, 0.03476, 0.03658, 0.03942, 0.03653, 0.03918, 0.03756, 0.03853, 0.03901, 0.03758, 0.03654, 0.03695, 0.03663, 0.03731, 0.03648, 0.03623, 0.03636, 0.03545, 0.0336, 0.03533, 0.03398, 0.03479, 0.03295, 0.03331, 0.03375, 0.03382, 0.03398, 0.0336, 0.03194, 0.03181, 0.0314, 0.02889, 0.03051, 0.03, 0.03045, 0.02834, 0.02974, 0.0295, 0.02486, 0.02709, 0.02947, 0.02816, 0.02837, 0.02765, 0.0274, 0.02676, 0.02626, 0.02495, 0.02585, 0.02347, 0.02303, 0.02405, 0.02199, 0.02156, 0.02336, 0.02119, 0.02129, 0.02066, 0.01921, 0.01958, 0.02301, 0.01948, 0.01665, 0.02054, 0.01981, 0.0202, 0.01577, 0.01709, 0.01391, 0.01582, 0.01713, 0.01809, 0.009418, 0.01506, 0.0158, 0.01153, 0.01317, 0.01409, 0.01578, 0.01282, 0.0133, 0.01072, 0.0103, 0.01253, 0.01671, 0.006099, 0.01674, 0.008411, 0.005735, 0.01045, 0.01306, 0.009805, 0.007129, 0.00708, 0.004223, 0.002743, 0.001849, 0.001606, 0.00409, 0.001231, 0.001435, 0.0003862, 0.0002941, 9.317e-05, 1.241e-06, 4.342e-07, 8.128e-07, 2.652e-10, 8.428e-11, 4.765e-09, 1.471e-10, 2.403e-13, 2.849e-16, 6.012e-22, 3.64e-18, 6.933e-26, 1.693e-23, 1.755e-27, 1.199e-21, 1.02e-27, 1.4870000000000002e-25, 4.094e-28, 1.231e-23, 1.9230000000000002e-21, 2.574e-32, 1.459e-14, 1.314e-14, 2.773e-16, 2.977e-16, 1.432e-21, 6.6630000000000004e-21, 6.169999999999999e-29, 1.3229999999999999e-39, 3.4570000000000003e-28, 3.4070000000000003e-20, 9.209e-21, 3.217e-19, 3.601e-22, 1.579e-18, 1.063e-16, 1.083e-21, 3.17e-18, 1.589e-31, 1.498e-18, 2.269e-15, 3.165e-17, 3.816e-22, 6.029e-17, 1.461e-16, 7.146e-19, 3.464e-15, 1.099e-19, 1.025e-17, 3.076e-15, 4.782e-14, 3.641e-12, 1.821e-11, 1.03e-11, 1.929e-09, 3.746e-11, 6.84e-08, 2.167e-08, 5.467e-10, 1.346e-06, 1.361e-05, 1.667e-09, 6.915e-07, 7.412e-05, 3.037e-06, 1.16e-06, 2.222e-05, 0.0001107, 7.55e-06, 0.0002723, 0.0002083, 0.0002498, 0.0001355, 0.001465, 0.0004328, 0.0001236, 0.001391, 0.0007199, 0.001497, 0.0005977, 0.003293, 0.003111, 0.001064, 0.0008197, 0.00256, 0.001138, 0.002488, 0.003383, 0.0002089, 0.0006118, 0.0007559, 0.003497, 0.004766, 0.002077, 0.003516, 0.001446, 0.003111, 0.002861, 0.0003918, 0.003379, 0.002773, 0.00122, 0.001021, 0.002031, 0.0006552, 0.0002003, 0.002823, 0.001443, 0.0009309, 0.002711, 0.001688, 0.0009275, 0.001229, 0.0003872, 0.002049, 0.0004952, 0.0004941, 0.001149, 0.004326, 0.001446, 0.002537, 0.004866, 0.001548, 0.001527, 0.002845, 0.002494, 0.003652, 0.005067, 0.005204, 0.003208, 0.004292, 0.002492, 0.001798, 0.0009338, 0.0002162, 0.0001486, 6.257e-05, 0.0002512, 0.0004886, 0.0001098, 0.0001234, 0.00281, 0.0009871, 0.0003404, 0.0007062, 0.003741, 0.0002988, 0.001099, 0.000362, 0.002306, 0.0009169, 0.004307, 0.002849, 0.0006186, 0.0006482, 0.001592, 0.0009745, 4.106e-08, 6.897e-06, 0.0007421, 0.001715, 0.002877, 0.001615, 0.001061, 0.003233, 0.001241, 0.00199, 0.002694, 0.0009784, 0.003407, 0.001221, 0.00269, 0.002839, 0.003198, 0.004588, 0.0009973, 0.002682, 0.001787, 0.004833, 0.002931, 0.002184, 0.004451, 0.002086, 0.004113, 0.003525, 0.002538, 0.004717, 0.002803, 0.0045, 0.003686, 0.003698, 0.004358, 0.003474, 0.004402, 0.004322, 0.004231, 0.004411, 0.004401, 0.004565, 0.004277, 0.004063, 0.003164, 0.002985, 0.003194, 0.003846, 0.003362, 0.003949, 0.003749, 0.003092, 0.002958, 0.003559, 0.003202, 0.003478, 0.003612, 0.003843, 0.003574, 0.003474, 0.003608, 0.004315, 0.003647, 0.003712, 0.003876, 0.004267, 0.003675, 0.003652, 0.004108, 0.004102, 0.003632, 0.003014, 0.002024, 0.003224, 0.00348, 0.003527, 0.003786, 0.004028, 0.003939, 0.003389, 0.003429, 0.003902, 0.003905, 0.003426, 0.003217, 0.003281, 0.003734, 0.003445, 0.003401, 0.003365, 0.003189, 0.003453, 0.003411, 0.003568, 0.003302, 0.00294, 0.003297, 0.003618, 0.003464, 0.003137, 0.00296, 0.003553, 0.003502, 0.003571, 0.002913, 0.003282, 0.003129, 0.003148, 0.003039, 0.00276, 0.002627, 0.002254, 0.001977, 0.001837, 0.00191, 0.001984, 0.002288, 0.002707, 0.002562, 0.002114, 0.002043, 0.002057, 0.002029, 0.002116, 0.002267, 0.002333, 0.002431, 0.002512, 0.002542, 0.00259, 0.002632, 0.002603, 0.002495, 0.002434, 0.002463, 0.00242, 0.002342, 0.002221]</t>
  </si>
  <si>
    <t>0.0, 0.0, 0.0, 0.0, 2.803e-45, 5.464999999999999e-44, 1.886e-42, 9.900000000000001e-42, 2.958e-38, 8.815e-37, 2.137e-35, 2.5769999999999998e-33, 3.673e-32, 2.0790000000000003e-30, 3.7779999999999997e-29, 1.586e-27, 1.1610000000000002e-25, 2.021e-24, 3.114e-23, 6.194999999999999e-22, 7.933e-21, 5.775e-20, 5.648e-19, 1.094e-17, 1.173e-16, 3.967e-16, 2.606e-15, 2.87e-14, 1.254e-13, 4.555e-13, 1.996e-12, 1.49e-11, 5.784e-11, 1.563e-10, 3.563e-10, 1.961e-09, 5.489e-09, 8.452e-09, 2.764e-08, 8.466e-08, 1.274e-07, 2.511e-07, 6.972e-07, 1.556e-06, 1.568e-06, 4.28e-06, 1.15e-05, 1.817e-05, 1.895e-05, 3.543e-05, 7.119e-05, 9.673e-05, 0.000101, 0.0001402, 0.0002541, 0.0004025, 0.0004447, 0.0005742, 0.0005656, 0.0008201, 0.0009221, 0.001592, 0.002188, 0.002222, 0.002604, 0.003515, 0.004053, 0.003861, 0.005406, 0.005464, 0.007453, 0.006039, 0.005846, 0.009126, 0.01151, 0.01198, 0.00993, 0.01349, 0.01682, 0.01324, 0.01614, 0.02195, 0.02086, 0.02044, 0.02105, 0.01868, 0.01959, 0.0257, 0.03075, 0.03101, 0.02641, 0.03534, 0.04548, 0.0473, 0.04754, 0.04613, 0.04014, 0.0448, 0.05572, 0.0645, 0.0658, 0.05257, 0.05397, 0.0565, 0.06289, 0.06337, 0.06389, 0.05803, 0.0602, 0.07129, 0.0682, 0.07893, 0.05533, 0.06711, 0.0556, 0.06998, 0.06971, 0.08022, 0.08114, 0.07868, 0.09473, 0.08651, 0.08469, 0.07975, 0.09676, 0.0919, 0.1016, 0.09621, 0.07209, 0.07269, 0.09907, 0.103, 0.08885, 0.102, 0.1102, 0.08993, 0.1043, 0.1056, 0.09924, 0.09937, 0.1243, 0.1325, 0.1193, 0.1163, 0.1269, 0.1004, 0.1281, 0.1385, 0.1452, 0.1486, 0.1495, 0.1365, 0.1443, 0.1244, 0.1036, 0.128, 0.1024, 0.08827, 0.1245, 0.1598, 0.171, 0.1379, 0.127, 0.1479, 0.1293, 0.1809, 0.1641, 0.1526, 0.1885, 0.1625, 0.1669, 0.2113, 0.2259, 0.2142, 0.2104, 0.2201, 0.1942, 0.1976, 0.2152, 0.2312, 0.2485, 0.1945, 0.2095, 0.264, 0.1765, 0.2133, 0.2188, 0.1435, 0.21, 0.1753, 0.1716, 0.258, 0.2153, 0.2246, 0.2397, 0.2824, 0.3081, 0.2931, 0.2434, 0.2237, 0.2342, 0.2859, 0.2887, 0.2307, 0.2065, 0.1775, 0.1656, 0.1606, 0.1783, 0.264, 0.2636, 0.2471, 0.2131, 0.2819, 0.2357, 0.2663, 0.2475, 0.2463, 0.2674, 0.326, 0.3292, 0.3048, 0.3611, 0.3704, 0.3138, 0.2827, 0.1583, 0.1158, 0.2369, 0.3031, 0.3718, 0.3796, 0.331, 0.1948, 0.147, 0.3006, 0.4229, 0.4394, 0.479, 0.48, 0.5005, 0.5196, 0.5544, 0.5324, 0.5292, 0.5341, 0.531, 0.528, 0.5532, 0.5974, 0.5269, 0.5761, 0.6249, 0.614, 0.6272, 0.6347, 0.652, 0.6412, 0.6345, 0.6482, 0.6504, 0.6861, 0.6573, 0.6473, 0.6896, 0.6939, 0.682, 0.6738, 0.6606, 0.6311, 0.5563, 0.5546, 0.722, 0.7312, 0.6831, 0.7173, 0.8144, 0.8096, 0.7423, 0.7703, 0.8005, 0.8358, 0.9023, 0.8838, 0.9077, 0.892, 0.8576, 0.9329, 0.9506, 0.9622, 0.9954, 1.038, 1.005, 0.9506, 0.9984, 1.009, 1.039, 1.062, 1.029, 1.029, 1.036, 1.065, 1.079, 1.075, 1.063, 1.056, 1.072, 1.056, 1.073, 1.083, 1.053, 1.055, 1.115, 1.104, 1.107, 1.119, 1.087, 1.092, 1.128, 1.128, 1.136, 1.165, 1.178, 1.17, 1.151, 1.101, 0.9667, 1.017, 1.119, 1.126, 1.189, 1.173, 1.112, 1.152, 1.167, 1.18, 1.191, 1.213, 1.16, 1.178, 1.146, 1.127, 1.113, 1.161, 1.136, 1.176, 1.219, 1.164, 1.132, 1.167, 1.164, 1.198, 1.214, 1.152, 1.148, 1.139, 1.139, 1.014, 1.069, 1.123, 1.166, 1.18, 1.183, 1.163, 1.206, 1.221, 1.168, 1.101, 1.166, 1.23, 1.214, 1.233, 1.193, 1.16, 1.197, 1.227, 1.241, 1.196, 1.219, 1.211, 1.164, 1.174, 1.212, 1.2, 1.223, 1.22, 1.228, 1.229, 1.216, 1.221, 1.238, 1.225, 1.235, 1.214, 1.245, 1.249, 1.234, 1.196, 1.188, 1.166, 1.181, 1.197, 1.188, 1.22, 1.187, 1.177, 1.16, 1.181, 1.171, 1.144, 1.141, 1.132, 1.158, 1.169, 1.164, 1.141, 1.131, 1.145, 1.129, 1.139, 1.17, 1.183, 1.212, 1.221, 1.236, 1.209, 1.188, 1.217, 1.193, 1.061, 1.112, 1.178, 1.163, 1.179, 1.172, 1.144, 1.188, 1.174, 1.172, 1.173, 1.174, 1.164, 1.156, 1.177, 1.198, 1.193, 1.191, 1.206, 1.195, 1.2, 1.194, 1.203, 1.201, 1.188, 1.175, 1.203, 1.165, 1.165, 1.211, 1.2, 1.209, 1.21, 1.195, 1.177, 1.158, 1.156, 1.174, 1.188, 1.051, 1.141, 1.109, 1.153, 1.15, 1.192, 1.185, 1.209, 1.197, 1.22, 1.235, 1.225, 1.217, 1.219, 1.216, 1.235, 1.234, 1.239, 1.214, 1.203, 1.212, 1.186, 1.191, 1.244, 1.202, 1.231, 1.218, 1.176, 1.044, 1.074, 1.204, 1.212, 1.218, 1.225, 1.224, 1.202, 1.22, 1.225, 1.228, 1.229, 1.231, 1.252, 1.248, 1.25, 1.241, 1.261, 1.258, 1.248, 1.258, 1.247, 1.251, 1.233, 1.244, 1.237, 1.236, 1.235, 1.23, 1.241, 1.234, 0.5635, 0.7677, 0.7751, 0.8546, 0.9516, 1.041, 1.07, 1.089, 1.146, 1.15, 1.218, 1.201, 1.176, 1.163, 1.154, 1.161, 1.164, 1.2, 1.207, 1.204, 1.207, 1.209, 1.209, 1.211, 1.209, 1.206, 1.195, 1.2, 1.166, 1.171, 1.027, 0.9755, 0.8865, 0.9255, 1.002, 1.133, 1.068, 0.9708, 0.9694, 0.9944, 1.017, 0.9507, 0.9812, 1.039, 0.9963, 1.06, 1.117, 1.143, 1.12, 1.119, 1.125, 1.142, 1.122, 1.149, 1.136, 1.136, 1.165, 1.161, 1.161, 1.166, 1.169, 1.167, 1.154, 1.154, 1.142, 1.148, 1.154, 1.157, 1.151, 1.151, 1.153, 1.138, 1.098, 0.036, 0.0105, 0.3121, 0.08133, 0.1785, 0.3118, 0.4795, 0.7256, 0.9507, 0.9985, 1.065, 1.088, 1.095, 1.105, 1.101, 1.093, 1.107, 1.093, 1.087, 1.088, 1.083, 1.084, 1.092, 1.073, 1.079, 1.072, 1.085, 1.068, 1.056, 1.06, 1.031, 1.041, 1.034, 1.018, 1.03, 1.049, 1.02, 1.022, 1.05, 1.045, 1.029, 1.024, 1.022, 1.014, 1.016, 1.012, 1.041, 1.028, 1.029, 1.01, 1.007, 1.006, 0.9795, 0.9607, 0.8532, 0.8479, 0.8113, 0.8137, 0.7847, 0.8586, 0.8168, 0.9427, 0.9237, 0.6396, 0.9052, 0.933, 0.8967, 0.9486, 0.8157, 0.8984, 0.8952, 0.8956, 0.8739, 0.9099, 0.8808, 0.9619, 0.9247, 0.9649, 0.9367, 0.9504, 0.971, 0.9582, 0.9594, 0.9583, 0.9465, 0.9768, 0.9727, 0.9542, 0.949, 0.9221, 0.8834, 0.9356, 0.9295, 0.894, 0.7728, 0.8483, 0.928, 0.9482, 0.9416, 0.9428, 0.9445, 0.9397, 0.9545, 0.9773, 0.929, 0.9211, 0.8284, 0.8648, 0.9413, 0.9221, 0.9487, 0.936, 0.9329, 0.9313, 0.9204, 0.902, 0.9117, 0.9209, 0.9314, 0.9172, 0.8975, 0.8848, 0.9038, 0.9071, 0.9028, 0.9096, 0.8678, 0.877, 0.8918, 0.8997, 0.8939, 0.8927, 0.8668, 0.841, 0.8138, 0.772, 0.7493, 0.6561, 0.6961, 0.5263, 0.7012, 0.5712, 0.6412, 0.6453, 0.8145, 0.7892, 0.7404, 0.6014, 0.6245, 0.6673, 0.5905, 0.6265, 0.6587, 0.5998, 0.611, 0.6436, 0.5665, 0.688, 0.5837, 0.6995, 0.7253, 0.732, 0.658, 0.7071, 0.6748, 0.6603, 0.6676, 0.7442, 0.5553, 0.5094, 0.4041, 0.3824, 0.2791, 0.2288, 0.1294, 0.2327, 0.1478, 0.1501, 0.1836, 0.3709, 0.4436, 0.3382, 0.3896, 0.2589, 0.2704, 0.3483, 0.1808, 0.3509, 0.2584, 0.4664, 0.1352, 0.4589, 0.2549, 0.3214, 0.3909, 0.3344, 0.3137, 0.262, 0.4401, 0.3532, 0.3958, 0.4416, 0.4182, 0.4798, 0.4404, 0.478, 0.4968, 0.4992, 0.637, 0.66, 0.6216, 0.6975, 0.6615, 0.5955, 0.5515, 0.5718, 0.552, 0.6326, 0.6003, 0.6249, 0.5963, 0.6884, 0.6596, 0.6341, 0.7081, 0.6573, 0.7221, 0.7067, 0.7054, 0.7181, 0.7012, 0.7203, 0.7242, 0.7085, 0.7238, 0.7228, 0.7204, 0.7212, 0.7175, 0.7153, 0.7108, 0.7192, 0.7, 0.7068, 0.6894, 0.6641, 0.6904, 0.7047, 0.7016, 0.6978, 0.6951, 0.7013, 0.6955, 0.6995, 0.6946, 0.6902, 0.6869, 0.6889, 0.686, 0.6717, 0.6825, 0.6816, 0.6763, 0.6836, 0.6755, 0.6828, 0.6799, 0.6785, 0.677, 0.669, 0.673, 0.6705, 0.6682, 0.658, 0.6578, 0.6597, 0.663, 0.652, 0.6547, 0.6541, 0.6512, 0.6535, 0.6487, 0.6464, 0.6483, 0.6392, 0.6318, 0.6371, 0.6401, 0.6374, 0.634, 0.6325, 0.6294, 0.6237, 0.6243, 0.6238, 0.6207, 0.6179, 0.602, 0.6019, 0.6003, 0.5992, 0.602, 0.5957, 0.602, 0.5977, 0.5857, 0.5941, 0.5807, 0.5651, 0.5863, 0.5949, 0.5901, 0.5813, 0.5972, 0.5688, 0.5987, 0.5888, 0.5786, 0.5912, 0.5853, 0.564, 0.5739, 0.5757, 0.5642, 0.5875, 0.5428, 0.5525, 0.5785, 0.5598, 0.5484, 0.5786, 0.5746, 0.4897, 0.5298, 0.5103, 0.4896, 0.5631, 0.4825, 0.5031, 0.469, 0.4746, 0.4542, 0.4503, 0.4509, 0.4981, 0.3813, 0.4688, 0.4002, 0.4188, 0.4861, 0.3193, 0.4183, 0.2566, 0.2865, 0.2377, 0.1919, 0.0728, 0.2081, 0.1051, 0.1324, 0.1746, 0.07506, 0.1196, 0.101, 0.1313, 0.04724, 0.148, 0.09021, 0.09549, 0.0635, 0.2768, 0.2179, 0.1402, 0.03707, 0.01383, 0.1178, 0.2727, 0.1926, 0.2831, 0.2381, 0.183, 0.2097, 0.296, 0.1055, 0.1353, 0.1459, 0.05292, 0.2564, 0.206, 0.1133, 0.1912, 0.2339, 0.2269, 0.1387, 0.2956, 0.267, 0.2983, 0.2951, 0.3172, 0.2837, 0.3589, 0.3534, 0.4472, 0.4068, 0.3655, 0.3902, 0.4122, 0.3977, 0.4065, 0.4402, 0.4295, 0.4456, 0.4393, 0.3183, 0.4285, 0.473, 0.4515, 0.3427, 0.4724, 0.4292, 0.4377, 0.306, 0.4304, 0.4057, 0.3959, 0.4604, 0.4399, 0.3139, 0.4146, 0.4526, 0.4295, 0.4561, 0.4397, 0.4508, 0.4279, 0.4132, 0.4502, 0.4181, 0.355, 0.4326, 0.4185, 0.4153, 0.4119, 0.3671, 0.4294, 0.4678, 0.4146, 0.407, 0.4206, 0.436, 0.4124, 0.4091, 0.4517, 0.4181, 0.4106, 0.4501, 0.439, 0.4466, 0.4414, 0.4469, 0.4509, 0.4396, 0.4358, 0.4336, 0.4479, 0.4504, 0.4174, 0.4534, 0.4504, 0.443, 0.4543, 0.4516, 0.4376, 0.4536, 0.4511, 0.4539, 0.448, 0.4522, 0.4463, 0.4478, 0.4459, 0.4445, 0.4407, 0.4437, 0.4453, 0.4428, 0.4405, 0.4398, 0.4411, 0.4374, 0.4294, 0.4328, 0.4237, 0.4174, 0.4315, 0.4092, 0.4048, 0.4213, 0.3902, 0.3951, 0.355, 0.3344, 0.3358, 0.2899, 0.333, 0.3081, 0.3235, 0.2929, 0.1144, 0.3178, 0.3581, 0.3603, 0.3542, 0.3593, 0.3654, 0.374, 0.3855, 0.3938, 0.3952, 0.3916, 0.3771, 0.3642, 0.392, 0.4051, 0.4063, 0.4142, 0.4077, 0.4098, 0.3949, 0.4064, 0.4107, 0.3877, 0.4061, 0.4051, 0.3988, 0.3824, 0.363, 0.3883, 0.4056, 0.3455, 0.3653, 0.3873, 0.3496, 0.2942, 0.384, 0.3838, 0.3145, 0.3408, 0.3775, 0.3011, 0.3343, 0.3193, 0.3241, 0.2821, 0.2955, 0.3317, 0.3087, 0.3344, 0.2771, 0.2543, 0.2991, 0.3074, 0.2279, 0.2717, 0.3228, 0.286, 0.2719, 0.2283, 0.1742, 0.2332, 0.1392, 0.1427, 0.1979, 0.1662, 0.2271, 0.1812, 0.1611, 0.1743, 0.1731, 0.1676, 0.1655, 0.1903, 0.1213, 0.07247, 0.1042, 0.05416, 0.05547, 0.004038, 0.01404, 0.01424, 0.003838, 0.001159, 6.708e-05, 0.0002134, 2.225e-06, 3.309e-05, 5.024e-05, 2.608e-06, 3.985e-07, 1.278e-06, 2.153e-09, 7.054e-12, 1.829e-06, 7.681e-07, 3.092e-12, 7.596e-06, 3.018e-06, 3.713e-14, 2.906e-07, 1.554e-07, 9.777e-09, 1.662e-06, 2.944e-05, 0.0001253, 0.0002282, 0.0001912, 8.94e-05, 0.0008401, 3.772e-05, 5.733e-05, 1.585e-06, 1.534e-06, 2.483e-08, 3.394e-07, 1.326e-06, 1.445e-06, 0.0001369, 2.726e-06, 0.0004221, 0.0003636, 0.0002475, 1.663e-05, 8.408e-05, 5.003e-05, 4.095e-07, 2.94e-09, 3.472e-05, 0.0009525, 0.0006034, 1.414e-09, 5.089e-09, 0.001495, 0.00192, 0.0005909, 2.138e-07, 0.001594, 0.0001377, 0.001296, 0.0004641, 0.0003573, 0.001682, 0.002203, 0.02081, 0.0002799, 0.0001385, 0.03274, 0.01033, 0.01183, 0.001855, 0.007252, 0.00826, 0.04263, 0.00837, 0.01559, 0.0231, 0.02584, 0.04668, 0.003831, 0.03528, 0.05923, 0.06485, 0.003027, 0.04153, 0.02126, 0.02172, 0.04121, 0.03157, 0.01353, 0.05573, 0.04177, 0.03216, 0.03562, 0.04426, 0.06111, 0.04818, 0.02178, 0.03429, 0.1138, 0.09911, 0.02542, 0.01028, 0.05992, 0.07855, 0.1342, 0.06351, 0.08548, 0.1143, 0.1344, 0.1591, 0.08298, 0.0868, 0.1271, 0.04121, 0.1504, 0.09065, 0.06284, 0.03326, 0.07406, 0.09114, 0.04589, 0.01661, 0.04393, 0.06644, 0.0961, 0.181, 0.06597, 0.06657, 0.06129, 0.1179, 0.05748, 0.1126, 0.05581, 0.146, 0.136, 0.1214, 0.1196, 0.05535, 0.0959, 0.1977, 0.1728, 0.1952, 0.1624, 0.1786, 0.2004, 0.1782, 0.1671, 0.227, 0.2022, 0.2303, 0.2554, 0.2613, 0.2341, 0.1993, 0.1526, 0.1825, 0.26, 0.2512, 0.246, 0.1855, 0.2698, 0.2617, 0.2586, 0.2391, 0.2244, 0.2653, 0.2545, 0.2497, 0.2488, 0.244, 0.2611, 0.2778, 0.264, 0.2814, 0.2726, 0.2619, 0.2657, 0.2635, 0.2805, 0.2658, 0.2614, 0.2689, 0.279, 0.2781, 0.2743, 0.2745, 0.2784, 0.2735, 0.2744, 0.2706, 0.2704, 0.2727, 0.2716, 0.2752, 0.2735, 0.2769, 0.273, 0.2688, 0.2688, 0.2707, 0.269, 0.2711, 0.2701, 0.2673, 0.2652, 0.2657, 0.2657, 0.2687, 0.2673, 0.2656, 0.2675, 0.2693, 0.2662, 0.2639, 0.2651, 0.2653, 0.262, 0.2623, 0.2597, 0.261, 0.2632, 0.2651, 0.2631, 0.261, 0.2513, 0.2477, 0.2433, 0.2362, 0.2471, 0.249, 0.2506, 0.2471, 0.2427, 0.2449, 0.2497, 0.2533, 0.2511, 0.2476, 0.2404, 0.233, 0.2386, 0.2444, 0.2519, 0.2555, 0.2554, 0.2519, 0.2445, 0.251, 0.254, 0.2512, 0.2494, 0.246, 0.2469, 0.2491, 0.2472, 0.2471, 0.2443, 0.2465, 0.2465, 0.2399, 0.2349, 0.2391, 0.2416, 0.2423, 0.2422, 0.2367, 0.2331, 0.2377, 0.2415, 0.2372, 0.232, 0.2344, 0.2381, 0.2417, 0.2383, 0.2382, 0.2377, 0.2398, 0.2386, 0.2371, 0.2354, 0.2328, 0.2342, 0.2242, 0.2316, 0.2257, 0.2252, 0.2242, 0.2047, 0.2198, 0.2037, 0.2164, 0.2231, 0.1996, 0.2227, 0.2118, 0.202, 0.2263, 0.2002, 0.2192, 0.2219, 0.1931, 0.2208, 0.2225, 0.2008, 0.2217, 0.2154, 0.2187, 0.2239, 0.2203, 0.2228, 0.223, 0.2156, 0.2215, 0.22, 0.1977, 0.1387, 0.1958, 0.2106, 0.2155, 0.2183, 0.2109, 0.2099, 0.2149, 0.2075, 0.2052, 0.2097, 0.207, 0.1988, 0.2068, 0.1984, 0.1875, 0.2025, 0.2073, 0.1855, 0.2091, 0.2089, 0.1977, 0.2066, 0.2055, 0.2054, 0.1857, 0.2046, 0.2096, 0.1997, 0.2064, 0.2081, 0.1754, 0.2044, 0.2038, 0.1973, 0.1994, 0.1936, 0.1837, 0.1882, 0.1854, 0.1707, 0.1722, 0.1631, 0.164, 0.1559, 0.1636, 0.1536, 0.1575, 0.1314, 0.1445, 0.1192, 0.1016, 0.0802, 0.09029, 0.04395, 0.0303, 0.01316, 0.01083, 0.002811, 0.0007672, 0.001006, 3.367e-06, 1.023e-05, 3.599e-08, 3.74e-06, 1.755e-06, 1.671e-07, 7.696e-06, 1.138e-05, 1.16e-10, 2.058e-10, 5.537e-05, 3.072e-05, 0.0001639, 9.471e-05, 5.255e-07, 3.526e-07, 1.559e-05, 1.417e-05, 0.0003426, 0.0007493, 0.000439, 0.003048, 0.003643, 0.0115, 0.02181, 0.02005, 0.03405, 0.05235, 0.0709, 0.08218, 0.07665, 0.08207, 0.08894, 0.0924, 0.09753, 0.08494, 0.1127, 0.09018, 0.09612, 0.1056, 0.09638, 0.1055, 0.09996, 0.103, 0.1052, 0.1005, 0.09748, 0.09901, 0.09801, 0.1005, 0.0982, 0.09754, 0.09812, 0.09547, 0.08942, 0.09503, 0.09079, 0.09371, 0.08794, 0.0893, 0.09096, 0.0913, 0.09188, 0.09079, 0.08536, 0.08507, 0.08415, 0.07719, 0.08191, 0.07997, 0.08164, 0.07526, 0.07959, 0.07884, 0.0637, 0.07143, 0.07939, 0.07507, 0.07582, 0.0737, 0.07288, 0.0709, 0.06947, 0.06518, 0.06836, 0.06062, 0.05927, 0.0628, 0.05608, 0.0548, 0.06098, 0.05395, 0.05434, 0.05263, 0.04795, 0.04918, 0.06058, 0.04916, 0.04055, 0.05336, 0.05066, 0.05204, 0.03845, 0.04224, 0.03332, 0.03876, 0.04282, 0.0463, 0.02052, 0.03682, 0.03962, 0.02746, 0.03207, 0.03451, 0.03955, 0.03152, 0.03296, 0.0256, 0.02481, 0.0306, 0.04233, 0.01376, 0.04298, 0.0196, 0.01266, 0.02511, 0.03197, 0.02296, 0.01566, 0.01539, 0.008623, 0.005019, 0.003041, 0.002649, 0.007889, 0.002195, 0.002568, 0.0005773, 0.0002955, 0.0001058, 3.723e-07, 9.426e-08, 2.11e-07, 2.337e-11, 6.306e-12, 4.562e-10, 1.345e-11, 4.907e-15, 2.934e-19, 7.799e-29, 4.383e-23, 5.5190000000000005e-36, 2.282e-32, 1.7790000000000002e-34, 2.4969999999999998e-29, 3.049e-36, 2.0310000000000002e-35, 2.8179999999999998e-39, 4.735e-30, 1.931e-29, 0.0, 9.982e-17, 3.178e-17, 1.616e-19, 3.4140000000000003e-20, 8.512999999999999e-29, 3.3050000000000004e-26, 1.357e-38, 0.0, 7.275e-38, 5.764e-25, 6.401000000000001e-26, 3.673e-25, 1.054e-27, 2.6469999999999997e-23, 6.589e-21, 4.536e-26, 1.0799999999999999e-23, 4.204e-45, 8.991e-22, 3.99e-19, 4.325e-21, 8.895e-27, 3.5020000000000005e-20, 7.757000000000001e-20, 8.875e-23, 8.399e-18, 6.961e-24, 2.835e-21, 2.87e-18, 7.107e-16, 1.909e-13, 5.214e-13, 1.479e-13, 2.217e-10, 4.209e-12, 1.428e-08, 4.333e-09, 6.322e-11, 4.045e-07, 7.222e-06, 1.77e-10, 2.465e-07, 6.318e-05, 1.343e-06, 7.863e-07, 1.513e-05, 9.754e-05, 3.9e-06, 0.0003121, 0.0002682, 0.0002766, 0.0001717, 0.00251, 0.0006531, 0.0001526, 0.002493, 0.001136, 0.002727, 0.001004, 0.006864, 0.006382, 0.001933, 0.001348, 0.005079, 0.002248, 0.005136, 0.007337, 0.0003301, 0.001091, 0.001328, 0.007685, 0.01121, 0.004177, 0.007756, 0.002793, 0.006898, 0.006093, 0.0005742, 0.007534, 0.006028, 0.002396, 0.001911, 0.004052, 0.001154, 0.0002944, 0.006201, 0.002772, 0.001624, 0.005914, 0.003518, 0.001652, 0.002243, 0.0005913, 0.004313, 0.0008657, 0.0007684, 0.002161, 0.009886, 0.003026, 0.005765, 0.01147, 0.003167, 0.003187, 0.006227, 0.00552, 0.008195, 0.01219, 0.01284, 0.007078, 0.01036, 0.004979, 0.003855, 0.00153, 0.0002984, 0.0001793, 6.66e-05, 0.0003584, 0.0007142, 0.000155, 0.0001546, 0.006053, 0.00162, 0.0005825, 0.001204, 0.008515, 0.0004312, 0.002091, 0.0005295, 0.00485, 0.001645, 0.01032, 0.006128, 0.001148, 0.001198, 0.003207, 0.001662, 4.512e-09, 4.23e-06, 0.001153, 0.003789, 0.006278, 0.003525, 0.001978, 0.007622, 0.002353, 0.004309, 0.006227, 0.001697, 0.008193, 0.002195, 0.006115, 0.006255, 0.007422, 0.01164, 0.001742, 0.006233, 0.003541, 0.01244, 0.006583, 0.004537, 0.01136, 0.004304, 0.01023, 0.008391, 0.005633, 0.01221, 0.006295, 0.01158, 0.008965, 0.008997, 0.01112, 0.008343, 0.01129, 0.01105, 0.01077, 0.01136, 0.01136, 0.01192, 0.01102, 0.01033, 0.007544, 0.007021, 0.007639, 0.009718, 0.008246, 0.01008, 0.009427, 0.007511, 0.007019, 0.008922, 0.007801, 0.008691, 0.009188, 0.009913, 0.008988, 0.008711, 0.00924, 0.01143, 0.009266, 0.009542, 0.01006, 0.01133, 0.009389, 0.009368, 0.01087, 0.01086, 0.009303, 0.007502, 0.004614, 0.008107, 0.008891, 0.009025, 0.009938, 0.01077, 0.01047, 0.008696, 0.008864, 0.01038, 0.01037, 0.008868, 0.008282, 0.008494, 0.009926, 0.009032, 0.008907, 0.00872, 0.008203, 0.00908, 0.008961, 0.00944, 0.008565, 0.007483, 0.008603, 0.009616, 0.009135, 0.008085, 0.007575, 0.009446, 0.009284, 0.00953, 0.007417, 0.008589, 0.00809, 0.008155, 0.007821, 0.006925, 0.006512, 0.005366, 0.004541, 0.004139, 0.004362, 0.004582, 0.005501, 0.006823, 0.006368, 0.00499, 0.004782, 0.004832, 0.004755, 0.005024, 0.005493, 0.005702, 0.00602, 0.006291, 0.006398, 0.006557, 0.006695, 0.00661, 0.006273, 0.006085, 0.006192, 0.006066, 0.005828, 0.00549]</t>
  </si>
  <si>
    <t>3.4759999999999995e-22, 1.106e-20, 5.823000000000001e-20, 3.056e-19, 8.223e-19, 2.14e-18, 6.89e-18, 1.125e-17, 1.849e-16, 5.338e-16, 8.075e-16, 4.08e-15, 1.643e-14, 7.364e-14, 2.099e-13, 8.016e-13, 2.631e-12, 7.88e-12, 2.078e-11, 6.203e-11, 1.707e-10, 3.453e-10, 7.344e-10, 2.085e-09, 4.143e-09, 5.774e-09, 1.229e-08, 2.96e-08, 4.594e-08, 6.223e-08, 1.047e-07, 1.755e-07, 3.367e-07, 4.685e-07, 6.314e-07, 1.686e-06, 2.646e-06, 2.653e-06, 5.832e-06, 9.647e-06, 1.054e-05, 1.521e-05, 2.735e-05, 4.323e-05, 3.655e-05, 7.249e-05, 0.000133, 0.0001743, 0.0001689, 0.0002747, 0.0004724, 0.000587, 0.0005859, 0.0007699, 0.001292, 0.00194, 0.002086, 0.002618, 0.002802, 0.003602, 0.003813, 0.00633, 0.008288, 0.008139, 0.008933, 0.01155, 0.01293, 0.01215, 0.01635, 0.01601, 0.02137, 0.01698, 0.01607, 0.02473, 0.0306, 0.03113, 0.02545, 0.03466, 0.04306, 0.03242, 0.03864, 0.05318, 0.05163, 0.04983, 0.04819, 0.04204, 0.04445, 0.05773, 0.0679, 0.06711, 0.05606, 0.0757, 0.09357, 0.0966, 0.0949, 0.09008, 0.07674, 0.08473, 0.1056, 0.1213, 0.1208, 0.09329, 0.09381, 0.09749, 0.109, 0.1094, 0.1078, 0.09475, 0.09644, 0.1145, 0.1094, 0.1285, 0.08875, 0.1019, 0.08233, 0.1017, 0.1017, 0.1184, 0.1169, 0.1122, 0.1304, 0.1176, 0.1152, 0.1056, 0.126, 0.1177, 0.1291, 0.1213, 0.08891, 0.09018, 0.1191, 0.1214, 0.103, 0.1164, 0.1246, 0.1005, 0.1144, 0.1142, 0.1057, 0.1044, 0.1289, 0.1356, 0.1208, 0.1171, 0.1255, 0.09777, 0.1229, 0.1312, 0.1359, 0.1375, 0.1367, 0.1233, 0.1287, 0.1096, 0.09037, 0.1104, 0.08729, 0.07442, 0.1038, 0.1319, 0.1395, 0.1113, 0.1012, 0.1163, 0.1004, 0.1386, 0.1242, 0.1141, 0.1393, 0.1187, 0.1206, 0.151, 0.1597, 0.1497, 0.1454, 0.1505, 0.1314, 0.1323, 0.1425, 0.1515, 0.1611, 0.1248, 0.133, 0.166, 0.1099, 0.1314, 0.1333, 0.08655, 0.1254, 0.1036, 0.1005, 0.1496, 0.1237, 0.1279, 0.1351, 0.1576, 0.1704, 0.1606, 0.1322, 0.1204, 0.1249, 0.1508, 0.1508, 0.1192, 0.1056, 0.08976, 0.08287, 0.07961, 0.08759, 0.1285, 0.1271, 0.1181, 0.1008, 0.1321, 0.1095, 0.1226, 0.1129, 0.1113, 0.1198, 0.1447, 0.1448, 0.1329, 0.156, 0.1587, 0.1333, 0.119, 0.06604, 0.04788, 0.09716, 0.1232, 0.1499, 0.1519, 0.1313, 0.07655, 0.05729, 0.1162, 0.1622, 0.1672, 0.1806, 0.1795, 0.1859, 0.1827, 0.1917, 0.181, 0.1772, 0.1762, 0.1723, 0.1685, 0.174, 0.1851, 0.1608, 0.1732, 0.185, 0.1794, 0.1805, 0.1799, 0.1819, 0.1763, 0.172, 0.1732, 0.1713, 0.1781, 0.1682, 0.1632, 0.1714, 0.17, 0.1646, 0.1606, 0.1555, 0.1465, 0.1274, 0.1254, 0.1608, 0.1607, 0.1482, 0.1539, 0.1724, 0.169, 0.1529, 0.157, 0.1609, 0.1655, 0.1762, 0.1707, 0.1733, 0.1686, 0.16, 0.1718, 0.1733, 0.1727, 0.1763, 0.1816, 0.1738, 0.1625, 0.1686, 0.1684, 0.1711, 0.1726, 0.1654, 0.1632, 0.1623, 0.1648, 0.165, 0.163, 0.1596, 0.1568, 0.1574, 0.1534, 0.154, 0.1535, 0.1477, 0.1465, 0.1534, 0.1505, 0.1496, 0.1496, 0.1439, 0.143, 0.1456, 0.1434, 0.1424, 0.1437, 0.1434, 0.1408, 0.1372, 0.1301, 0.1132, 0.118, 0.1285, 0.128, 0.1336, 0.1303, 0.1222, 0.1253, 0.1257, 0.1259, 0.1257, 0.1265, 0.1195, 0.1198, 0.1152, 0.1119, 0.1092, 0.1126, 0.1092, 0.1116, 0.1146, 0.1084, 0.1044, 0.1067, 0.1055, 0.1076, 0.108, 0.1014, 0.09988, 0.09811, 0.09713, 0.08566, 0.08939, 0.09305, 0.09566, 0.09577, 0.09503, 0.09259, 0.09504, 0.09525, 0.09012, 0.08409, 0.08803, 0.09198, 0.08988, 0.09043, 0.08662, 0.08348, 0.08538, 0.08673, 0.087, 0.08304, 0.08393, 0.08267, 0.07875, 0.07876, 0.08055, 0.07892, 0.07981, 0.07898, 0.07884, 0.07812, 0.07659, 0.07627, 0.07664, 0.07515, 0.07511, 0.07323, 0.07442, 0.07401, 0.07246, 0.06962, 0.06848, 0.06658, 0.0668, 0.06704, 0.06594, 0.06714, 0.06478, 0.06371, 0.06228, 0.06295, 0.06197, 0.06029, 0.05967, 0.05866, 0.05971, 0.0599, 0.0593, 0.05785, 0.05696, 0.05726, 0.05609, 0.05607, 0.05694, 0.05702, 0.05786, 0.05778, 0.05805, 0.05637, 0.05494, 0.05592, 0.05467, 0.04883, 0.05072, 0.05296, 0.05211, 0.05215, 0.05146, 0.04997, 0.05102, 0.05012, 0.04944, 0.04899, 0.04854, 0.04771, 0.04707, 0.04754, 0.04807, 0.0476, 0.04722, 0.04753, 0.04684, 0.04676, 0.04629, 0.04639, 0.04612, 0.04539, 0.04461, 0.04543, 0.04379, 0.04354, 0.04505, 0.04442, 0.04452, 0.04437, 0.04365, 0.04279, 0.04185, 0.04159, 0.04205, 0.04242, 0.03898, 0.04091, 0.03968, 0.04052, 0.04005, 0.04113, 0.04058, 0.04109, 0.0404, 0.04094, 0.04117, 0.04059, 0.04006, 0.0399, 0.03959, 0.04003, 0.03975, 0.03971, 0.0388, 0.03848, 0.03851, 0.03758, 0.03726, 0.03864, 0.03739, 0.03786, 0.03725, 0.03592, 0.0316, 0.03235, 0.03602, 0.03607, 0.03604, 0.03606, 0.03596, 0.03513, 0.03541, 0.03529, 0.03518, 0.03502, 0.0349, 0.0353, 0.035, 0.03486, 0.03445, 0.03487, 0.03459, 0.03414, 0.03423, 0.03377, 0.03375, 0.03307, 0.0332, 0.03284, 0.03266, 0.03246, 0.03215, 0.03227, 0.03195, 0.0194, 0.02328, 0.0233, 0.02461, 0.02619, 0.02755, 0.02793, 0.02807, 0.02891, 0.02889, 0.02999, 0.02944, 0.02897, 0.02851, 0.02823, 0.02818, 0.02812, 0.02867, 0.02865, 0.02839, 0.02828, 0.0282, 0.02798, 0.02791, 0.02772, 0.02749, 0.02714, 0.02709, 0.02626, 0.02625, 0.0239, 0.02248, 0.02049, 0.0214, 0.02258, 0.02488, 0.02357, 0.02166, 0.02156, 0.02215, 0.02218, 0.02109, 0.02132, 0.02243, 0.02153, 0.02246, 0.02322, 0.02355, 0.02302, 0.02287, 0.02288, 0.02289, 0.02237, 0.02273, 0.02232, 0.02219, 0.02261, 0.02239, 0.02225, 0.02224, 0.02218, 0.02202, 0.02166, 0.02156, 0.02126, 0.02126, 0.02127, 0.02123, 0.02102, 0.02092, 0.02086, 0.0205, 0.01989, 0.002738, 0.001438, 0.008778, 0.004148, 0.006338, 0.008647, 0.01097, 0.01436, 0.01711, 0.01754, 0.01823, 0.01838, 0.01835, 0.01839, 0.0182, 0.01798, 0.01811, 0.01778, 0.01757, 0.0175, 0.01732, 0.01726, 0.0173, 0.01694, 0.01695, 0.01677, 0.0169, 0.01663, 0.0164, 0.01637, 0.01597, 0.01594, 0.01573, 0.01542, 0.01546, 0.01569, 0.01532, 0.01528, 0.0155, 0.01537, 0.01508, 0.01498, 0.01487, 0.01471, 0.01464, 0.01448, 0.01475, 0.01452, 0.01444, 0.01415, 0.01405, 0.01403, 0.01368, 0.01341, 0.01215, 0.01201, 0.01132, 0.01131, 0.01092, 0.01172, 0.01116, 0.01256, 0.01227, 0.00905, 0.01202, 0.0122, 0.01181, 0.01231, 0.0108, 0.01161, 0.01152, 0.01148, 0.01119, 0.01153, 0.01121, 0.01198, 0.01159, 0.0119, 0.01155, 0.01161, 0.01179, 0.0116, 0.01152, 0.01142, 0.01124, 0.01152, 0.01141, 0.01113, 0.01103, 0.01067, 0.01017, 0.01073, 0.01059, 0.01012, 0.008719, 0.009517, 0.01037, 0.01055, 0.01044, 0.0104, 0.01037, 0.01028, 0.0104, 0.01061, 0.01004, 0.009912, 0.008877, 0.009227, 0.01, 0.009754, 0.009992, 0.009817, 0.009742, 0.009682, 0.009524, 0.009291, 0.009349, 0.009402, 0.009468, 0.009281, 0.009043, 0.008881, 0.009038, 0.009024, 0.008942, 0.008967, 0.00854, 0.008576, 0.008691, 0.008713, 0.008638, 0.008578, 0.008329, 0.008088, 0.007863, 0.007519, 0.007232, 0.006408, 0.006743, 0.005267, 0.006681, 0.005591, 0.006105, 0.006202, 0.007518, 0.007282, 0.006832, 0.005716, 0.005851, 0.006171, 0.005646, 0.005863, 0.006051, 0.005675, 0.005627, 0.005984, 0.005197, 0.006226, 0.00532, 0.006232, 0.006282, 0.006366, 0.005816, 0.006095, 0.005919, 0.005769, 0.00581, 0.00634, 0.005043, 0.004705, 0.003878, 0.003587, 0.00277, 0.002382, 0.00161, 0.002281, 0.001595, 0.001657, 0.001954, 0.003357, 0.003911, 0.003124, 0.00346, 0.002389, 0.00236, 0.003132, 0.001784, 0.003182, 0.002342, 0.004045, 0.001472, 0.003911, 0.002371, 0.002849, 0.003287, 0.002887, 0.002675, 0.002379, 0.003462, 0.002938, 0.003293, 0.003532, 0.003349, 0.003729, 0.003438, 0.003659, 0.003762, 0.003771, 0.004551, 0.00475, 0.004451, 0.004884, 0.004645, 0.004249, 0.003986, 0.004039, 0.003942, 0.004356, 0.00417, 0.004298, 0.00409, 0.004638, 0.004468, 0.004303, 0.004669, 0.004397, 0.004691, 0.004603, 0.004577, 0.004595, 0.004507, 0.004567, 0.004573, 0.004486, 0.004535, 0.004509, 0.00448, 0.004467, 0.00443, 0.004398, 0.00436, 0.004388, 0.004281, 0.00428, 0.004166, 0.003988, 0.004133, 0.0042, 0.004169, 0.004136, 0.004107, 0.004115, 0.004069, 0.004072, 0.004029, 0.003988, 0.003955, 0.003951, 0.003916, 0.003828, 0.003867, 0.003844, 0.003803, 0.003831, 0.003779, 0.003795, 0.003766, 0.003743, 0.003722, 0.003665, 0.003671, 0.003644, 0.003617, 0.003548, 0.003533, 0.00353, 0.003535, 0.003462, 0.003465, 0.00345, 0.003422, 0.003422, 0.003384, 0.003361, 0.00336, 0.0033, 0.00325, 0.003266, 0.003272, 0.003247, 0.003219, 0.003201, 0.003175, 0.003137, 0.003131, 0.00312, 0.003095, 0.003072, 0.002984, 0.002976, 0.002958, 0.002943, 0.002948, 0.002908, 0.002928, 0.0029, 0.002829, 0.002859, 0.002786, 0.002696, 0.002786, 0.00281, 0.00278, 0.002729, 0.002784, 0.002662, 0.002769, 0.002725, 0.00267, 0.002698, 0.002672, 0.002579, 0.002595, 0.00259, 0.002555, 0.00263, 0.002441, 0.002466, 0.002553, 0.002483, 0.002436, 0.002529, 0.002501, 0.002182, 0.002293, 0.002248, 0.002167, 0.002405, 0.002126, 0.002198, 0.002069, 0.002078, 0.001997, 0.001986, 0.00198, 0.002124, 0.001736, 0.002015, 0.001778, 0.001807, 0.002045, 0.001437, 0.00178, 0.001203, 0.001324, 0.001082, 0.0009511, 0.0004598, 0.0009857, 0.000564, 0.0007081, 0.0008847, 0.0004378, 0.0006283, 0.0005247, 0.0006709, 0.0003071, 0.0007484, 0.0005247, 0.0005373, 0.0004013, 0.001255, 0.001002, 0.0007161, 0.0002547, 9.252e-05, 0.0006206, 0.001227, 0.0008716, 0.001157, 0.001017, 0.0008172, 0.0009048, 0.001245, 0.0005011, 0.0006562, 0.0007093, 0.0003247, 0.001045, 0.0008744, 0.000535, 0.0008281, 0.0009672, 0.0008895, 0.0006597, 0.00115, 0.001053, 0.001153, 0.00113, 0.001182, 0.001069, 0.001289, 0.001275, 0.001556, 0.001418, 0.00132, 0.00135, 0.001416, 0.00139, 0.001405, 0.001494, 0.001456, 0.00148, 0.001475, 0.001129, 0.00142, 0.001529, 0.001477, 0.00116, 0.001514, 0.001392, 0.001421, 0.001033, 0.001381, 0.001306, 0.001279, 0.001452, 0.001395, 0.001038, 0.001302, 0.001403, 0.001353, 0.001406, 0.001355, 0.001384, 0.001325, 0.001285, 0.001361, 0.001263, 0.001112, 0.001311, 0.001275, 0.001255, 0.001242, 0.001111, 0.001268, 0.001368, 0.001239, 0.001203, 0.00123, 0.001265, 0.00121, 0.001211, 0.001301, 0.001223, 0.0012, 0.001283, 0.001253, 0.001265, 0.001249, 0.001257, 0.001261, 0.001229, 0.001217, 0.001211, 0.001237, 0.001236, 0.001156, 0.001232, 0.001224, 0.001203, 0.001221, 0.00121, 0.001179, 0.001204, 0.001195, 0.001198, 0.001183, 0.001186, 0.001167, 0.001166, 0.00116, 0.001151, 0.001137, 0.001142, 0.001142, 0.001131, 0.001123, 0.001119, 0.001118, 0.001106, 0.001086, 0.001087, 0.001068, 0.001053, 0.001075, 0.00103, 0.001018, 0.001045, 0.0009858, 0.0009918, 0.0009148, 0.000874, 0.0008749, 0.0007855, 0.0008626, 0.0008152, 0.0008382, 0.0007782, 0.0004242, 0.0008225, 0.0008919, 0.0008923, 0.0008775, 0.0008825, 0.0008916, 0.0009036, 0.0009189, 0.0009297, 0.0009272, 0.0009144, 0.0008736, 0.0008364, 0.0008983, 0.0009239, 0.0009241, 0.0009355, 0.000922, 0.0009214, 0.0008941, 0.0009071, 0.000913, 0.0008729, 0.0008987, 0.0008935, 0.0008829, 0.0008529, 0.0008143, 0.0008543, 0.0008804, 0.0007733, 0.0008021, 0.0008409, 0.000765, 0.0006731, 0.0008247, 0.0008236, 0.0006905, 0.0007349, 0.0008062, 0.0006599, 0.0007153, 0.0006909, 0.0006948, 0.0006153, 0.0006393, 0.0007013, 0.000656, 0.0007, 0.0005998, 0.0005476, 0.0006322, 0.0006501, 0.0005106, 0.0005776, 0.0006676, 0.0005996, 0.0005728, 0.0004906, 0.0003958, 0.0005098, 0.0003415, 0.0003345, 0.0004578, 0.0003687, 0.0004885, 0.0003998, 0.0003678, 0.0003929, 0.0003857, 0.000362, 0.000376, 0.0004195, 0.0003193, 0.0001897, 0.0002616, 0.0001735, 0.0001826, 2.91e-05, 7.652e-05, 6.41e-05, 3.467e-05, 1.891e-05, 2.91e-06, 5.521e-06, 3.219e-07, 1.599e-06, 2.281e-06, 3.498e-07, 1.639e-07, 2.559e-07, 6.149e-09, 8.506e-11, 3.802e-07, 2.225e-07, 1.202e-10, 1.105e-06, 4.712e-07, 1.849e-11, 9.718e-08, 8.168e-08, 1.123e-08, 2.725e-07, 1.867e-06, 4.402e-06, 6.86e-06, 4.559e-06, 2.535e-06, 1.487e-05, 1.169e-06, 2.239e-06, 1.123e-07, 2.743e-07, 9.559e-09, 1.244e-07, 1.519e-07, 3.348e-07, 5.386e-06, 1.772e-07, 9.896e-06, 8.03e-06, 6.784e-06, 7.021e-07, 2.374e-06, 2.927e-06, 6.656e-08, 5.581e-09, 1.264e-06, 1.572e-05, 1.057e-05, 4.784e-09, 7.411e-09, 1.38e-05, 1.917e-05, 6.398e-06, 5.11e-08, 1.898e-05, 1.922e-06, 1.528e-05, 7.967e-06, 5.771e-06, 1.627e-05, 1.765e-05, 8.034e-05, 4.382e-06, 2.727e-06, 9.62e-05, 4.737e-05, 5.001e-05, 9.134e-06, 3.159e-05, 3.583e-05, 0.000116, 2.832e-05, 4.799e-05, 7.339e-05, 7.163e-05, 0.0001038, 2.272e-05, 8.749e-05, 0.0001251, 0.0001309, 1.861e-05, 9.217e-05, 5.174e-05, 6.918e-05, 0.0001033, 8.083e-05, 4.262e-05, 0.0001267, 9.743e-05, 8.629e-05, 8.93e-05, 9.375e-05, 0.0001275, 0.000111, 5.267e-05, 8.689e-05, 0.000196, 0.0001831, 6.403e-05, 3.063e-05, 0.0001192, 0.0001481, 0.0002184, 0.0001148, 0.0001632, 0.0001938, 0.000206, 0.0002493, 0.000139, 0.0001534, 0.0002093, 8.131e-05, 0.0002301, 0.0001376, 0.0001196, 7.668e-05, 0.0001341, 0.0001582, 9.54e-05, 4.115e-05, 9.155e-05, 0.0001206, 0.0001516, 0.0002589, 0.0001142, 0.0001192, 0.0001013, 0.000179, 0.0001017, 0.0001723, 9.372e-05, 0.0002157, 0.0001927, 0.0001811, 0.0001797, 0.0001002, 0.0001451, 0.0002615, 0.00023, 0.000249, 0.0002261, 0.0002419, 0.0002602, 0.0002333, 0.0002204, 0.0002756, 0.0002509, 0.0002812, 0.0003034, 0.0003126, 0.0002774, 0.0002439, 0.0001985, 0.0002284, 0.0003033, 0.0002954, 0.0002858, 0.000231, 0.00031, 0.0003028, 0.0002965, 0.0002805, 0.0002664, 0.0003005, 0.0002893, 0.0002859, 0.0002837, 0.0002795, 0.0002933, 0.0003041, 0.0002929, 0.0003062, 0.0002987, 0.0002894, 0.0002923, 0.0002889, 0.0003016, 0.0002875, 0.000283, 0.0002896, 0.0002961, 0.0002939, 0.0002895, 0.0002897, 0.0002923, 0.0002869, 0.0002861, 0.0002819, 0.0002804, 0.0002821, 0.0002806, 0.000283, 0.0002811, 0.0002831, 0.0002791, 0.0002737, 0.000273, 0.0002741, 0.0002718, 0.0002734, 0.000272, 0.000268, 0.0002654, 0.0002651, 0.0002644, 0.0002667, 0.0002646, 0.0002624, 0.0002637, 0.0002648, 0.0002615, 0.0002585, 0.0002591, 0.0002585, 0.0002548, 0.0002544, 0.0002515, 0.000252, 0.0002538, 0.0002552, 0.0002529, 0.0002506, 0.000241, 0.0002373, 0.0002331, 0.0002261, 0.0002365, 0.0002384, 0.0002394, 0.0002354, 0.0002303, 0.0002318, 0.0002349, 0.0002372, 0.0002347, 0.0002307, 0.0002229, 0.0002155, 0.0002202, 0.000225, 0.0002317, 0.0002341, 0.0002337, 0.0002297, 0.0002226, 0.0002283, 0.00023, 0.0002269, 0.0002247, 0.0002212, 0.0002217, 0.0002228, 0.0002206, 0.0002198, 0.0002168, 0.0002182, 0.000218, 0.0002114, 0.0002065, 0.0002098, 0.0002114, 0.0002117, 0.0002109, 0.0002056, 0.0002021, 0.0002058, 0.0002084, 0.0002045, 0.0001992, 0.0002009, 0.0002036, 0.0002061, 0.000203, 0.0002022, 0.0002017, 0.0002028, 0.0002016, 0.0001995, 0.0001977, 0.0001958, 0.0001958, 0.0001885, 0.0001927, 0.000189, 0.0001871, 0.0001852, 0.0001719, 0.0001806, 0.0001708, 0.0001776, 0.0001816, 0.0001677, 0.0001803, 0.000174, 0.0001683, 0.000182, 0.0001661, 0.0001765, 0.0001777, 0.0001607, 0.0001763, 0.0001768, 0.0001639, 0.0001754, 0.0001717, 0.000173, 0.0001753, 0.0001726, 0.0001739, 0.0001736, 0.0001686, 0.0001712, 0.0001698, 0.0001567, 0.0001225, 0.0001543, 0.0001615, 0.0001644, 0.0001656, 0.0001603, 0.0001584, 0.0001615, 0.0001571, 0.0001545, 0.0001566, 0.0001551, 0.0001499, 0.000153, 0.0001466, 0.0001401, 0.0001488, 0.0001518, 0.0001407, 0.0001525, 0.000152, 0.0001457, 0.0001499, 0.0001485, 0.0001484, 0.000138, 0.0001475, 0.0001498, 0.0001442, 0.0001472, 0.0001475, 0.0001301, 0.0001449, 0.0001438, 0.0001398, 0.00014, 0.000136, 0.0001283, 0.0001288, 0.0001252, 0.0001164, 0.0001148, 0.0001072, 0.0001071, 0.0001008, 0.0001047, 9.778e-05, 9.927e-05, 8.355e-05, 9.037e-05, 7.6e-05, 6.585e-05, 5.397e-05, 5.935e-05, 3.556e-05, 2.312e-05, 1.469e-05, 1.169e-05, 5.594e-06, 2.352e-06, 2.968e-06, 8.678e-08, 1.027e-07, 3.236e-09, 1.505e-07, 8.31e-08, 1.112e-08, 1.1e-07, 1.971e-07, 1.308e-10, 1.87e-10, 4.557e-07, 3.073e-07, 1.021e-06, 6.343e-07, 2.032e-08, 1.223e-08, 2.223e-07, 1.356e-07, 1.359e-06, 1.826e-06, 1.251e-06, 4.289e-06, 3.697e-06, 8.392e-06, 1.338e-05, 1.317e-05, 1.757e-05, 2.362e-05, 2.953e-05, 3.295e-05, 3.084e-05, 3.217e-05, 3.386e-05, 3.441e-05, 3.547e-05, 3.143e-05, 3.894e-05, 3.256e-05, 3.362e-05, 3.54e-05, 3.267e-05, 3.425e-05, 3.264e-05, 3.301e-05, 3.292e-05, 3.149e-05, 3.035e-05, 3.03e-05, 2.974e-05, 2.986e-05, 2.891e-05, 2.843e-05, 2.825e-05, 2.728e-05, 2.58e-05, 2.672e-05, 2.558e-05, 2.583e-05, 2.438e-05, 2.437e-05, 2.441e-05, 2.425e-05, 2.412e-05, 2.364e-05, 2.239e-05, 2.209e-05, 2.158e-05, 1.969e-05, 2.056e-05, 2.011e-05, 2.016e-05, 1.868e-05, 1.935e-05, 1.904e-05, 1.628e-05, 1.727e-05, 1.839e-05, 1.75e-05, 1.744e-05, 1.686e-05, 1.655e-05, 1.603e-05, 1.559e-05, 1.476e-05, 1.498e-05, 1.364e-05, 1.326e-05, 1.357e-05, 1.247e-05, 1.214e-05, 1.281e-05, 1.171e-05, 1.163e-05, 1.121e-05, 1.048e-05, 1.054e-05, 1.189e-05, 1.027e-05, 8.93e-06, 1.044e-05, 1.008e-05, 1.014e-05, 8.173e-06, 8.692e-06, 7.181e-06, 7.959e-06, 8.423e-06, 8.667e-06, 5.109e-06, 7.334e-06, 7.479e-06, 5.643e-06, 6.284e-06, 6.638e-06, 7.235e-06, 5.893e-06, 6.033e-06, 4.934e-06, 4.66e-06, 5.567e-06, 7.171e-06, 2.837e-06, 6.95e-06, 3.736e-06, 2.665e-06, 4.431e-06, 5.393e-06, 4.151e-06, 3.173e-06, 3.17e-06, 2.048e-06, 1.468e-06, 1.104e-06, 9.512e-07, 2.035e-06, 6.851e-07, 7.927e-07, 2.727e-07, 3.108e-07, 9.258e-08, 6.54e-09, 3.313e-09, 4.942e-09, 8.954e-12, 2.976e-12, 1.216e-10, 4.818e-12, 4.325e-14, 2.084e-16, 5.977999999999999e-22, 3.536e-18, 6.905000000000001e-26, 1.686e-23, 1.7459999999999998e-27, 1.193e-21, 1.015e-27, 1.4810000000000002e-25, 4.077e-28, 1.222e-23, 1.915e-21, 2.564e-32, 5.41e-15, 6.84e-15, 2.17e-16, 2.641e-16, 1.424e-21, 6.547e-21, 6.145e-29, 1.318e-39, 3.443e-28, 3.3e-20, 9.021e-21, 3.182e-19, 3.5519999999999996e-22, 1.524e-18, 9.82e-17, 1.034e-21, 3.113e-18, 1.5820000000000002e-31, 1.193e-18, 1.945e-15, 2.82e-17, 3.6849999999999995e-22, 4.519e-17, 1.102e-16, 6.473e-19, 1.875e-15, 1.028e-19, 8.698e-18, 2.171e-15, 9.283e-15, 1.424e-13, 1.48e-12, 1.549e-12, 3.257e-11, 7.254e-13, 4.003e-10, 1.412e-10, 8.793e-12, 4.759e-09, 2.155e-08, 2.689e-11, 2.016e-09, 6.047e-08, 5.894e-09, 1.625e-09, 2.498e-08, 8.298e-08, 1.215e-08, 1.426e-07, 1e-07, 1.355e-07, 6.728e-08, 4.442e-07, 1.547e-07, 6.146e-08, 4.085e-07, 2.448e-07, 4.036e-07, 1.885e-07, 7.339e-07, 6.984e-07, 2.962e-07, 2.454e-07, 5.895e-07, 2.701e-07, 5.501e-07, 6.891e-07, 6.773e-08, 1.695e-07, 2.115e-07, 6.842e-07, 8.436e-07, 4.466e-07, 6.631e-07, 3.325e-07, 5.819e-07, 5.614e-07, 1.229e-07, 6.062e-07, 5.156e-07, 2.572e-07, 2.357e-07, 4.138e-07, 1.613e-07, 6.555e-08, 5.011e-07, 3.071e-07, 2.245e-07, 4.728e-07, 3.111e-07, 2.151e-07, 2.702e-07, 1.101e-07, 3.665e-07, 1.174e-07, 1.272e-07, 2.296e-07, 6.674e-07, 2.593e-07, 3.96e-07, 7.076e-07, 2.755e-07, 2.631e-07, 4.567e-07, 3.938e-07, 5.526e-07, 6.927e-07, 6.892e-07, 4.854e-07, 5.765e-07, 4.189e-07, 2.81e-07, 2.033e-07, 5.826e-08, 4.716e-08, 2.524e-08, 6.939e-08, 1.183e-07, 3.061e-08, 3.889e-08, 4.084e-07, 2.004e-07, 6.987e-08, 1.381e-07, 4.927e-07, 7.334e-08, 1.805e-07, 8.739e-08, 3.641e-07, 1.68e-07, 5.303e-07, 4.01e-07, 1.099e-07, 1.109e-07, 2.401e-07, 1.79e-07, 2.611e-10, 5.085e-09, 1.47e-07, 2.205e-07, 3.649e-07, 2.087e-07, 1.638e-07, 3.671e-07, 1.856e-07, 2.486e-07, 3.079e-07, 1.593e-07, 3.66e-07, 1.862e-07, 3.06e-07, 3.285e-07, 3.46e-07, 4.413e-07, 1.54e-07, 2.892e-07, 2.294e-07, 4.442e-07, 3.169e-07, 2.589e-07, 4.08e-07, 2.471e-07, 3.842e-07, 3.45e-07, 2.703e-07, 4.129e-07, 2.901e-07, 3.933e-07, 3.426e-07, 3.415e-07, 3.782e-07, 3.225e-07, 3.758e-07, 3.685e-07, 3.601e-07, 3.687e-07, 3.663e-07, 3.747e-07, 3.558e-07, 3.418e-07, 2.856e-07, 2.726e-07, 2.845e-07, 3.207e-07, 2.891e-07, 3.226e-07, 3.101e-07, 2.687e-07, 2.63e-07, 2.945e-07, 2.705e-07, 2.856e-07, 2.889e-07, 3.011e-07, 2.863e-07, 2.78e-07, 2.811e-07, 3.206e-07, 2.82e-07, 2.82e-07, 2.894e-07, 3.085e-07, 2.755e-07, 2.715e-07, 2.94e-07, 2.914e-07, 2.658e-07, 2.28e-07, 1.695e-07, 2.377e-07, 2.506e-07, 2.523e-07, 2.624e-07, 2.725e-07, 2.67e-07, 2.375e-07, 2.375e-07, 2.606e-07, 2.597e-07, 2.335e-07, 2.197e-07, 2.216e-07, 2.435e-07, 2.272e-07, 2.236e-07, 2.224e-07, 2.118e-07, 2.229e-07, 2.193e-07, 2.265e-07, 2.13e-07, 1.931e-07, 2.095e-07, 2.242e-07, 2.156e-07, 1.991e-07, 1.888e-07, 2.162e-07, 2.128e-07, 2.146e-07, 1.829e-07, 1.992e-07, 1.914e-07, 1.912e-07, 1.85e-07, 1.715e-07, 1.645e-07, 1.464e-07, 1.328e-07, 1.254e-07, 1.279e-07, 1.306e-07, 1.436e-07, 1.61e-07, 1.538e-07, 1.333e-07, 1.292e-07, 1.29e-07, 1.27e-07, 1.3e-07, 1.357e-07, 1.378e-07, 1.409e-07, 1.433e-07, 1.436e-07, 1.448e-07, 1.457e-07, 1.437e-07, 1.385e-07, 1.351e-07, 1.353e-07, 1.329e-07, 1.289e-07, 1.225e-07]</t>
  </si>
  <si>
    <t>3.4759999999999995e-22, 1.106e-20, 5.823000000000001e-20, 3.056e-19, 8.223e-19, 2.14e-18, 6.89e-18, 1.125e-17, 1.849e-16, 5.338e-16, 8.075e-16, 4.08e-15, 1.643e-14, 7.364e-14, 2.099e-13, 8.016e-13, 2.631e-12, 7.88e-12, 2.078e-11, 6.203e-11, 1.707e-10, 3.453e-10, 7.344e-10, 2.085e-09, 4.143e-09, 5.774e-09, 1.229e-08, 2.96e-08, 4.594e-08, 6.223e-08, 1.047e-07, 1.755e-07, 3.367e-07, 4.685e-07, 6.315e-07, 1.686e-06, 2.648e-06, 2.656e-06, 5.84e-06, 9.671e-06, 1.058e-05, 1.529e-05, 2.755e-05, 4.368e-05, 3.7e-05, 7.372e-05, 0.0001364, 0.0001795, 0.0001743, 0.0002849, 0.000493, 0.0006149, 0.0006151, 0.0008103, 0.001365, 0.002056, 0.002215, 0.002784, 0.002966, 0.003838, 0.004079, 0.00679, 0.00892, 0.00878, 0.009685, 0.01257, 0.0141, 0.01326, 0.01791, 0.01759, 0.02352, 0.01872, 0.01776, 0.02737, 0.03392, 0.03459, 0.02832, 0.03855, 0.04791, 0.03624, 0.0433, 0.05952, 0.05765, 0.05573, 0.05426, 0.04743, 0.05011, 0.06515, 0.07678, 0.07606, 0.06368, 0.0859, 0.1067, 0.1103, 0.1086, 0.1034, 0.08833, 0.09766, 0.1217, 0.1399, 0.1398, 0.1085, 0.1094, 0.1138, 0.1271, 0.1277, 0.1262, 0.1115, 0.1138, 0.1351, 0.1291, 0.1513, 0.1047, 0.1213, 0.09838, 0.1219, 0.1218, 0.1415, 0.1403, 0.135, 0.1578, 0.1426, 0.1397, 0.1287, 0.154, 0.1442, 0.1584, 0.1491, 0.1097, 0.1112, 0.1477, 0.1511, 0.1286, 0.1458, 0.1564, 0.1264, 0.1445, 0.1446, 0.1344, 0.1331, 0.1648, 0.1739, 0.1553, 0.1506, 0.1621, 0.1268, 0.1599, 0.1712, 0.1778, 0.1804, 0.1799, 0.1627, 0.1704, 0.1455, 0.1203, 0.1473, 0.1168, 0.0999, 0.1398, 0.1781, 0.1889, 0.1511, 0.1379, 0.159, 0.1377, 0.1908, 0.1716, 0.1582, 0.1937, 0.1656, 0.1688, 0.212, 0.2249, 0.2115, 0.2061, 0.2141, 0.1875, 0.1893, 0.2046, 0.2183, 0.2329, 0.1809, 0.1934, 0.2422, 0.1608, 0.193, 0.1965, 0.128, 0.1861, 0.1542, 0.15, 0.2241, 0.1859, 0.1927, 0.2042, 0.2391, 0.2594, 0.2453, 0.2025, 0.185, 0.1925, 0.2334, 0.2341, 0.1858, 0.1652, 0.141, 0.1307, 0.126, 0.1391, 0.2047, 0.2032, 0.1894, 0.1624, 0.2135, 0.1775, 0.1995, 0.1843, 0.1824, 0.197, 0.2388, 0.2399, 0.2209, 0.2603, 0.2656, 0.2239, 0.2006, 0.1117, 0.0813, 0.1656, 0.2107, 0.2572, 0.2614, 0.2269, 0.1328, 0.09973, 0.203, 0.2843, 0.2941, 0.3189, 0.318, 0.3303, 0.3327, 0.3517, 0.3347, 0.33, 0.3303, 0.3256, 0.3209, 0.3337, 0.3576, 0.3129, 0.3395, 0.3654, 0.3566, 0.3615, 0.3631, 0.3701, 0.3614, 0.3551, 0.3603, 0.3591, 0.3762, 0.3579, 0.35, 0.3705, 0.3703, 0.3615, 0.3551, 0.3462, 0.3286, 0.288, 0.2855, 0.3693, 0.3717, 0.3454, 0.3609, 0.4074, 0.4027, 0.3672, 0.3793, 0.3919, 0.4067, 0.4367, 0.4258, 0.4353, 0.4261, 0.4075, 0.4411, 0.4477, 0.4504, 0.4636, 0.4812, 0.464, 0.4369, 0.4568, 0.4598, 0.4711, 0.4791, 0.4624, 0.4603, 0.4614, 0.4723, 0.4766, 0.4734, 0.4666, 0.4616, 0.4668, 0.4581, 0.4637, 0.4662, 0.4515, 0.4511, 0.4753, 0.4692, 0.4692, 0.4726, 0.4576, 0.4582, 0.4713, 0.469, 0.4704, 0.48, 0.4834, 0.4785, 0.4693, 0.448, 0.3922, 0.4116, 0.4516, 0.4529, 0.4769, 0.4691, 0.4431, 0.4578, 0.4625, 0.4666, 0.4695, 0.4767, 0.4543, 0.4598, 0.446, 0.4373, 0.4306, 0.4476, 0.4371, 0.4512, 0.4666, 0.4445, 0.4312, 0.4435, 0.4415, 0.4534, 0.4585, 0.434, 0.4312, 0.4269, 0.4258, 0.3785, 0.3979, 0.4173, 0.4323, 0.4363, 0.4364, 0.4284, 0.4433, 0.4477, 0.4271, 0.402, 0.4245, 0.4471, 0.4403, 0.4465, 0.4309, 0.4183, 0.431, 0.4409, 0.4453, 0.4281, 0.4359, 0.4323, 0.4147, 0.4176, 0.4303, 0.4253, 0.4328, 0.4312, 0.4333, 0.4328, 0.4276, 0.4289, 0.434, 0.4287, 0.4316, 0.4237, 0.4338, 0.4344, 0.4286, 0.415, 0.4114, 0.4032, 0.4078, 0.4126, 0.4089, 0.4194, 0.4074, 0.4034, 0.397, 0.404, 0.3999, 0.3904, 0.3891, 0.3853, 0.394, 0.3974, 0.3953, 0.3873, 0.3835, 0.3876, 0.3821, 0.3849, 0.3947, 0.3985, 0.4078, 0.4102, 0.4149, 0.4054, 0.3979, 0.4073, 0.3992, 0.3552, 0.3716, 0.3929, 0.3878, 0.3925, 0.3898, 0.3803, 0.394, 0.389, 0.3879, 0.3876, 0.3873, 0.3836, 0.3808, 0.3872, 0.3938, 0.392, 0.391, 0.3955, 0.3918, 0.3931, 0.391, 0.3936, 0.3929, 0.3884, 0.3837, 0.3926, 0.3801, 0.3797, 0.3947, 0.3909, 0.3934, 0.3935, 0.3887, 0.3825, 0.3761, 0.3753, 0.3809, 0.3852, 0.3423, 0.3702, 0.3598, 0.3734, 0.372, 0.3851, 0.3827, 0.39, 0.3858, 0.3932, 0.3977, 0.3942, 0.3912, 0.3918, 0.3906, 0.3967, 0.396, 0.3973, 0.3894, 0.3858, 0.3882, 0.3799, 0.3812, 0.3976, 0.3844, 0.3932, 0.3889, 0.3753, 0.3329, 0.3423, 0.3835, 0.3861, 0.3877, 0.3896, 0.3892, 0.382, 0.3877, 0.3888, 0.3895, 0.3897, 0.3903, 0.3968, 0.3954, 0.3957, 0.3925, 0.3988, 0.3976, 0.3943, 0.3973, 0.3936, 0.395, 0.3888, 0.3922, 0.3898, 0.3895, 0.3889, 0.3871, 0.3906, 0.3881, 0.1821, 0.2449, 0.247, 0.2713, 0.3009, 0.3279, 0.3368, 0.3424, 0.3596, 0.3609, 0.3815, 0.376, 0.3685, 0.3643, 0.3612, 0.3633, 0.3642, 0.375, 0.3772, 0.3759, 0.3766, 0.3773, 0.3771, 0.3775, 0.3767, 0.3755, 0.372, 0.3735, 0.3629, 0.3642, 0.3204, 0.3041, 0.2764, 0.2886, 0.3119, 0.3518, 0.3319, 0.3019, 0.3014, 0.3092, 0.3157, 0.2955, 0.3045, 0.3223, 0.3091, 0.3285, 0.3457, 0.3534, 0.3464, 0.346, 0.3475, 0.3526, 0.3463, 0.3543, 0.3501, 0.3501, 0.3588, 0.3575, 0.3573, 0.3589, 0.3596, 0.3588, 0.3547, 0.3546, 0.351, 0.3526, 0.3544, 0.3553, 0.3533, 0.3531, 0.3536, 0.349, 0.3368, 0.01313, 0.004469, 0.09887, 0.02763, 0.05787, 0.09864, 0.1494, 0.2238, 0.2915, 0.3058, 0.3256, 0.3325, 0.3345, 0.3372, 0.3359, 0.3336, 0.3377, 0.3333, 0.3313, 0.3316, 0.3298, 0.3303, 0.3324, 0.3268, 0.3285, 0.3263, 0.3301, 0.3249, 0.3212, 0.3223, 0.3137, 0.3165, 0.3141, 0.3092, 0.3128, 0.3185, 0.3098, 0.3103, 0.3186, 0.3169, 0.312, 0.3106, 0.3097, 0.3075, 0.3079, 0.3066, 0.3151, 0.3114, 0.3114, 0.3057, 0.3048, 0.3044, 0.2964, 0.2907, 0.2584, 0.2568, 0.2455, 0.2462, 0.2374, 0.2596, 0.2469, 0.2847, 0.2789, 0.1937, 0.2733, 0.2815, 0.2707, 0.2861, 0.2463, 0.271, 0.2699, 0.27, 0.2635, 0.2742, 0.2655, 0.2896, 0.2785, 0.2904, 0.2819, 0.286, 0.2921, 0.2882, 0.2885, 0.288, 0.2845, 0.2935, 0.2922, 0.2866, 0.285, 0.2768, 0.2652, 0.2808, 0.2789, 0.2682, 0.2318, 0.2544, 0.2783, 0.2843, 0.2823, 0.2826, 0.283, 0.2815, 0.2859, 0.2927, 0.2782, 0.2758, 0.248, 0.2588, 0.2817, 0.2759, 0.2838, 0.28, 0.279, 0.2785, 0.2752, 0.2697, 0.2725, 0.2752, 0.2783, 0.274, 0.2681, 0.2643, 0.2699, 0.2709, 0.2696, 0.2715, 0.259, 0.2617, 0.2661, 0.2684, 0.2667, 0.2663, 0.2585, 0.2509, 0.2428, 0.2304, 0.2235, 0.1958, 0.2077, 0.1572, 0.2091, 0.1705, 0.1912, 0.1925, 0.2426, 0.2351, 0.2206, 0.1793, 0.1861, 0.1988, 0.1761, 0.1867, 0.1962, 0.1788, 0.182, 0.1918, 0.1687, 0.2048, 0.1738, 0.2081, 0.2157, 0.2177, 0.1957, 0.2102, 0.2007, 0.1964, 0.1985, 0.2212, 0.1653, 0.1518, 0.1205, 0.114, 0.08335, 0.06843, 0.03898, 0.06945, 0.04426, 0.04499, 0.05496, 0.1104, 0.132, 0.1008, 0.1159, 0.07712, 0.08041, 0.1037, 0.05397, 0.1045, 0.07694, 0.1387, 0.04051, 0.1364, 0.07596, 0.09563, 0.1161, 0.0994, 0.09323, 0.078, 0.1305, 0.1049, 0.1175, 0.131, 0.1241, 0.1422, 0.1306, 0.1416, 0.1472, 0.1479, 0.1884, 0.1953, 0.1839, 0.2062, 0.1956, 0.1761, 0.1632, 0.1691, 0.1633, 0.187, 0.1774, 0.1847, 0.1762, 0.2033, 0.1949, 0.1873, 0.2091, 0.1941, 0.2131, 0.2086, 0.2082, 0.2119, 0.2069, 0.2125, 0.2136, 0.209, 0.2135, 0.2132, 0.2124, 0.2126, 0.2115, 0.2109, 0.2095, 0.212, 0.2064, 0.2083, 0.2032, 0.1957, 0.2034, 0.2076, 0.2067, 0.2056, 0.2048, 0.2065, 0.2048, 0.206, 0.2045, 0.2032, 0.2022, 0.2028, 0.2019, 0.1977, 0.2009, 0.2006, 0.199, 0.2012, 0.1988, 0.2009, 0.2, 0.1996, 0.1991, 0.1968, 0.198, 0.1972, 0.1965, 0.1935, 0.1934, 0.194, 0.1949, 0.1917, 0.1924, 0.1923, 0.1914, 0.1921, 0.1906, 0.1899, 0.1905, 0.1878, 0.1856, 0.1872, 0.1881, 0.1872, 0.1862, 0.1858, 0.1849, 0.1832, 0.1833, 0.1832, 0.1823, 0.1814, 0.1767, 0.1767, 0.1762, 0.1759, 0.1767, 0.1749, 0.1767, 0.1754, 0.1719, 0.1743, 0.1704, 0.1658, 0.172, 0.1745, 0.1731, 0.1705, 0.1752, 0.1669, 0.1756, 0.1727, 0.1697, 0.1734, 0.1716, 0.1654, 0.1683, 0.1688, 0.1654, 0.1722, 0.1591, 0.1619, 0.1695, 0.1641, 0.1607, 0.1695, 0.1684, 0.1436, 0.1552, 0.1495, 0.1435, 0.165, 0.1414, 0.1474, 0.1374, 0.1391, 0.1331, 0.132, 0.1321, 0.1459, 0.1118, 0.1374, 0.1173, 0.1227, 0.1424, 0.0936, 0.1225, 0.07529, 0.08401, 0.06968, 0.05635, 0.02147, 0.06105, 0.0309, 0.03893, 0.05129, 0.02211, 0.03516, 0.02968, 0.03858, 0.01394, 0.04347, 0.02657, 0.0281, 0.01873, 0.08116, 0.06391, 0.0412, 0.01096, 0.004085, 0.03461, 0.07994, 0.05646, 0.08288, 0.06975, 0.05365, 0.06144, 0.0867, 0.03095, 0.03971, 0.04284, 0.0156, 0.07505, 0.06033, 0.03325, 0.05603, 0.06849, 0.06638, 0.04071, 0.08648, 0.07814, 0.08727, 0.08631, 0.09274, 0.08298, 0.1049, 0.1033, 0.1306, 0.1189, 0.1068, 0.114, 0.1204, 0.1162, 0.1187, 0.1286, 0.1254, 0.1301, 0.1283, 0.09301, 0.1251, 0.1381, 0.1318, 0.1001, 0.1379, 0.1253, 0.1278, 0.08936, 0.1256, 0.1184, 0.1156, 0.1344, 0.1284, 0.09165, 0.121, 0.1321, 0.1253, 0.1331, 0.1283, 0.1315, 0.1249, 0.1206, 0.1313, 0.1219, 0.1036, 0.1262, 0.1221, 0.1211, 0.1201, 0.1071, 0.1252, 0.1364, 0.1209, 0.1187, 0.1227, 0.1271, 0.1203, 0.1193, 0.1317, 0.1219, 0.1197, 0.1312, 0.128, 0.1302, 0.1287, 0.1302, 0.1314, 0.1281, 0.127, 0.1264, 0.1305, 0.1313, 0.1216, 0.1321, 0.1312, 0.1291, 0.1324, 0.1316, 0.1275, 0.1321, 0.1314, 0.1322, 0.1305, 0.1317, 0.13, 0.1304, 0.1299, 0.1295, 0.1284, 0.1292, 0.1297, 0.129, 0.1283, 0.1281, 0.1284, 0.1274, 0.125, 0.126, 0.1234, 0.1215, 0.1256, 0.1192, 0.1179, 0.1227, 0.1136, 0.115, 0.1034, 0.09741, 0.09781, 0.08448, 0.09698, 0.08974, 0.09423, 0.08533, 0.03344, 0.09255, 0.1043, 0.1049, 0.1031, 0.1046, 0.1064, 0.1089, 0.1122, 0.1146, 0.115, 0.1139, 0.1097, 0.106, 0.114, 0.1179, 0.1182, 0.1205, 0.1186, 0.1192, 0.1149, 0.1182, 0.1195, 0.1128, 0.1181, 0.1178, 0.116, 0.1112, 0.1056, 0.113, 0.118, 0.1005, 0.1062, 0.1126, 0.1017, 0.08561, 0.1117, 0.1116, 0.09147, 0.0991, 0.1098, 0.08757, 0.09723, 0.09286, 0.09424, 0.08205, 0.08595, 0.09645, 0.08977, 0.09724, 0.08057, 0.07397, 0.08697, 0.0894, 0.06629, 0.07899, 0.09384, 0.08316, 0.07906, 0.0664, 0.05068, 0.06782, 0.04052, 0.04152, 0.05757, 0.04833, 0.06605, 0.05271, 0.04687, 0.0507, 0.05035, 0.04873, 0.04814, 0.05535, 0.03533, 0.02111, 0.03035, 0.01581, 0.0162, 0.001195, 0.004128, 0.004175, 0.001143, 0.0003535, 2.227e-05, 6.711e-05, 9.642e-07, 1.115e-05, 1.678e-05, 1.103e-06, 2.79e-07, 6.249e-07, 6.77e-09, 8.71e-11, 9.08e-07, 4.442e-07, 1.211e-10, 3.298e-06, 1.343e-06, 1.85e-11, 1.81e-07, 1.265e-07, 1.405e-08, 7.521e-07, 1.036e-05, 4.056e-05, 7.273e-05, 5.975e-05, 2.834e-05, 0.0002574, 1.206e-05, 1.879e-05, 5.7e-07, 7.17e-07, 1.673e-08, 2.224e-07, 5.347e-07, 7.52e-07, 4.491e-05, 9.641e-07, 0.0001318, 0.000113, 7.822e-05, 5.502e-06, 2.664e-05, 1.737e-05, 1.848e-07, 6.43e-09, 1.129e-05, 0.0002907, 0.0001848, 5.192e-09, 8.88e-09, 0.0004454, 0.0005734, 0.000177, 1.128e-07, 0.0004792, 4.167e-05, 0.0003895, 0.0001419, 0.0001089, 0.0005018, 0.0006535, 0.006087, 8.517e-05, 4.271e-05, 0.009547, 0.00303, 0.003464, 0.0005447, 0.002125, 0.00242, 0.01242, 0.002444, 0.004548, 0.00674, 0.00753, 0.01358, 0.001129, 0.01027, 0.01722, 0.01885, 0.0008923, 0.01208, 0.00619, 0.006339, 0.012, 0.009194, 0.003948, 0.01622, 0.01216, 0.009369, 0.01037, 0.01287, 0.01777, 0.01402, 0.006339, 0.009986, 0.03304, 0.02879, 0.007401, 0.002998, 0.01742, 0.02282, 0.03895, 0.01845, 0.02484, 0.03319, 0.03902, 0.04616, 0.02409, 0.02521, 0.03688, 0.01198, 0.04364, 0.0263, 0.01826, 0.009677, 0.02151, 0.02647, 0.01334, 0.004835, 0.01277, 0.0193, 0.02789, 0.05249, 0.01916, 0.01934, 0.01779, 0.0342, 0.01669, 0.03269, 0.0162, 0.04236, 0.03944, 0.03523, 0.03471, 0.01608, 0.02783, 0.05733, 0.05012, 0.0566, 0.04711, 0.0518, 0.05811, 0.05169, 0.04845, 0.06579, 0.05862, 0.06677, 0.07404, 0.07575, 0.06785, 0.05777, 0.04426, 0.05292, 0.07535, 0.07281, 0.0713, 0.05378, 0.0782, 0.07585, 0.07496, 0.06931, 0.06504, 0.07689, 0.07374, 0.07236, 0.07211, 0.07071, 0.07566, 0.08048, 0.07651, 0.08155, 0.079, 0.07588, 0.077, 0.07636, 0.08126, 0.077, 0.07575, 0.07791, 0.08083, 0.08057, 0.07948, 0.07954, 0.08067, 0.07924, 0.07951, 0.0784, 0.07835, 0.079, 0.07868, 0.07973, 0.07922, 0.08022, 0.07909, 0.07787, 0.07785, 0.07841, 0.07792, 0.07853, 0.07823, 0.07742, 0.07682, 0.07697, 0.07695, 0.07784, 0.07741, 0.07693, 0.07749, 0.078, 0.0771, 0.07645, 0.07678, 0.07685, 0.0759, 0.07597, 0.07522, 0.07558, 0.07624, 0.07679, 0.0762, 0.07559, 0.07278, 0.07173, 0.07046, 0.06839, 0.07157, 0.07212, 0.07258, 0.07157, 0.07028, 0.07092, 0.07232, 0.07335, 0.07273, 0.0717, 0.06961, 0.06748, 0.06909, 0.07077, 0.07295, 0.074, 0.07397, 0.07294, 0.07081, 0.07268, 0.07355, 0.07273, 0.07221, 0.07123, 0.0715, 0.07214, 0.07159, 0.07154, 0.07074, 0.07136, 0.07139, 0.06945, 0.06801, 0.06922, 0.06997, 0.07014, 0.07011, 0.06852, 0.06748, 0.06881, 0.06992, 0.06869, 0.06718, 0.06786, 0.06894, 0.06999, 0.06899, 0.06896, 0.06882, 0.06943, 0.06908, 0.06863, 0.06814, 0.0674, 0.06781, 0.06491, 0.06704, 0.06533, 0.06519, 0.06491, 0.05926, 0.06362, 0.05896, 0.06265, 0.06459, 0.05779, 0.06446, 0.06131, 0.05848, 0.0655, 0.05795, 0.06346, 0.06423, 0.05591, 0.06391, 0.06442, 0.05814, 0.06417, 0.06234, 0.0633, 0.06481, 0.06377, 0.06447, 0.06454, 0.06242, 0.06412, 0.06366, 0.05723, 0.04016, 0.05667, 0.06095, 0.06236, 0.06318, 0.06103, 0.06074, 0.0622, 0.06006, 0.05939, 0.0607, 0.05992, 0.05754, 0.05985, 0.05741, 0.05426, 0.05859, 0.06, 0.05369, 0.06052, 0.06046, 0.05721, 0.05978, 0.05946, 0.05943, 0.05373, 0.0592, 0.06066, 0.0578, 0.05973, 0.06021, 0.05075, 0.05916, 0.05897, 0.05708, 0.05769, 0.05602, 0.05316, 0.05446, 0.05364, 0.0494, 0.04982, 0.0472, 0.04744, 0.0451, 0.04733, 0.04444, 0.04558, 0.03802, 0.04181, 0.0345, 0.02939, 0.0232, 0.02612, 0.01272, 0.00877, 0.003813, 0.003138, 0.0008169, 0.0002238, 0.0002934, 1.059e-06, 3.056e-06, 1.362e-08, 1.23e-06, 5.896e-07, 5.937e-08, 2.332e-06, 3.482e-06, 1.643e-10, 2.465e-10, 1.644e-05, 9.174e-06, 4.832e-05, 2.797e-05, 1.72e-07, 1.14e-07, 4.721e-06, 4.225e-06, 0.0001003, 0.0002181, 0.000128, 0.0008841, 0.001055, 0.003328, 0.006308, 0.0058, 0.009845, 0.01514, 0.0205, 0.02376, 0.02216, 0.02372, 0.02571, 0.02671, 0.02819, 0.02455, 0.03256, 0.02606, 0.02778, 0.03053, 0.02785, 0.03048, 0.02889, 0.02978, 0.03039, 0.02905, 0.02817, 0.02861, 0.02832, 0.02904, 0.02838, 0.02818, 0.02835, 0.02759, 0.02584, 0.02746, 0.02623, 0.02708, 0.02541, 0.0258, 0.02628, 0.02638, 0.02655, 0.02623, 0.02466, 0.02458, 0.02431, 0.0223, 0.02367, 0.0231, 0.02359, 0.02174, 0.02299, 0.02278, 0.0184, 0.02064, 0.02293, 0.02169, 0.0219, 0.02129, 0.02106, 0.02048, 0.02007, 0.01883, 0.01975, 0.01751, 0.01712, 0.01814, 0.0162, 0.01583, 0.01761, 0.01559, 0.0157, 0.0152, 0.01385, 0.01421, 0.0175, 0.0142, 0.01171, 0.01541, 0.01463, 0.01503, 0.01111, 0.0122, 0.009626, 0.0112, 0.01237, 0.01337, 0.005929, 0.01063, 0.01145, 0.007931, 0.009265, 0.009969, 0.01142, 0.009105, 0.009519, 0.007394, 0.007165, 0.008838, 0.01223, 0.003976, 0.01241, 0.005662, 0.003657, 0.007254, 0.009233, 0.006632, 0.004522, 0.004446, 0.002491, 0.00145, 0.0008788, 0.0007658, 0.002279, 0.0006343, 0.0007419, 0.0001669, 8.561e-05, 3.064e-05, 1.14e-07, 3.052e-08, 6.584e-08, 1.57e-11, 4.796e-12, 2.533e-10, 8.7e-12, 4.467e-14, 2.085e-16, 5.977999999999999e-22, 3.536e-18, 6.905000000000001e-26, 1.686e-23, 1.7459999999999998e-27, 1.193e-21, 1.015e-27, 1.4810000000000002e-25, 4.077e-28, 1.222e-23, 1.915e-21, 2.564e-32, 5.439e-15, 6.849e-15, 2.17e-16, 2.641e-16, 1.424e-21, 6.547e-21, 6.145e-29, 1.318e-39, 3.443e-28, 3.3e-20, 9.021e-21, 3.182e-19, 3.5519999999999996e-22, 1.524e-18, 9.82e-17, 1.034e-21, 3.113e-18, 1.5820000000000002e-31, 1.193e-18, 1.945e-15, 2.821e-17, 3.6849999999999995e-22, 4.52e-17, 1.103e-16, 6.474e-19, 1.878e-15, 1.028e-19, 8.698e-18, 2.172e-15, 9.488e-15, 1.975e-13, 1.631e-12, 1.592e-12, 9.656e-11, 1.94e-12, 4.522e-09, 1.392e-09, 2.704e-11, 1.215e-07, 2.106e-06, 7.8e-11, 7.316e-08, 1.83e-05, 3.936e-07, 2.286e-07, 4.391e-06, 2.824e-05, 1.138e-06, 9.023e-05, 7.752e-05, 7.997e-05, 4.962e-05, 0.000725, 0.0001887, 4.41e-05, 0.0007201, 0.0003283, 0.0007877, 0.0002901, 0.001982, 0.001843, 0.0005581, 0.0003894, 0.001467, 0.0006491, 0.001483, 0.002119, 9.534e-05, 0.0003152, 0.0003836, 0.002219, 0.003235, 0.001206, 0.00224, 0.0008064, 0.001992, 0.001759, 0.0001659, 0.002175, 0.00174, 0.000692, 0.0005518, 0.00117, 0.0003332, 8.504e-05, 0.001791, 0.0008005, 0.0004691, 0.001708, 0.001016, 0.0004772, 0.0006476, 0.0001708, 0.001245, 0.00025, 0.0002219, 0.0006239, 0.002854, 0.0008739, 0.001665, 0.003312, 0.0009145, 0.0009201, 0.001798, 0.001594, 0.002366, 0.003521, 0.003707, 0.002044, 0.00299, 0.001438, 0.001113, 0.000442, 8.62e-05, 5.18e-05, 1.925e-05, 0.0001035, 0.0002063, 4.478e-05, 4.466e-05, 0.001748, 0.0004679, 0.0001682, 0.0003476, 0.002459, 0.0001245, 0.0006037, 0.0001529, 0.0014, 0.000475, 0.002979, 0.001769, 0.0003315, 0.0003459, 0.000926, 0.0004798, 1.564e-09, 1.226e-06, 0.000333, 0.001094, 0.001813, 0.001018, 0.0005712, 0.002201, 0.0006794, 0.001244, 0.001798, 0.0004901, 0.002365, 0.0006338, 0.001765, 0.001806, 0.002143, 0.003359, 0.0005031, 0.001799, 0.001022, 0.003593, 0.001901, 0.00131, 0.003281, 0.001243, 0.002954, 0.002423, 0.001626, 0.003524, 0.001817, 0.003343, 0.002588, 0.002598, 0.003209, 0.002409, 0.003259, 0.003189, 0.00311, 0.003281, 0.00328, 0.003441, 0.003181, 0.002982, 0.002178, 0.002027, 0.002205, 0.002806, 0.002381, 0.00291, 0.002721, 0.002168, 0.002026, 0.002576, 0.002252, 0.002509, 0.002652, 0.002862, 0.002595, 0.002515, 0.002668, 0.0033, 0.002675, 0.002755, 0.002904, 0.003272, 0.00271, 0.002704, 0.003137, 0.003136, 0.002686, 0.002166, 0.001332, 0.00234, 0.002567, 0.002605, 0.002869, 0.003109, 0.003021, 0.00251, 0.002559, 0.002997, 0.002994, 0.00256, 0.002391, 0.002452, 0.002865, 0.002607, 0.002571, 0.002517, 0.002368, 0.002621, 0.002587, 0.002725, 0.002473, 0.00216, 0.002484, 0.002776, 0.002637, 0.002334, 0.002187, 0.002727, 0.00268, 0.002751, 0.002141, 0.002479, 0.002336, 0.002354, 0.002258, 0.001999, 0.00188, 0.001549, 0.001311, 0.001195, 0.001259, 0.001323, 0.001588, 0.00197, 0.001838, 0.00144, 0.001381, 0.001395, 0.001373, 0.00145, 0.001586, 0.001646, 0.001738, 0.001816, 0.001847, 0.001893, 0.001933, 0.001908, 0.001811, 0.001757, 0.001787, 0.001751, 0.001682, 0.001585]</t>
  </si>
  <si>
    <t>2.274e-38, 6.244e-36, 7.337e-35, 1.825e-32, 5.0950000000000005e-31, 4.5550000000000005e-30, 5.096e-29, 1.5280000000000001e-28, 3.3840000000000003e-26, 3.088e-25, 2.08e-24, 5.545e-23, 4.294e-22, 6.927e-21, 4.99e-20, 6.216e-19, 9.855e-18, 7.619e-17, 5.078e-16, 4.019e-15, 2.42e-14, 9.374e-14, 4.287e-13, 3.154e-12, 1.539e-11, 3.343e-11, 1.243e-10, 6.308e-10, 1.634e-09, 3.998e-09, 1.065e-08, 4.302e-08, 1.097e-07, 1.99e-07, 3.305e-07, 1.168e-06, 2.287e-06, 2.698e-06, 6.88e-06, 1.417e-05, 1.735e-05, 2.79e-05, 5.774e-05, 0.0001015, 9.113e-05, 0.0002026, 0.0004237, 0.0005802, 0.0005634, 0.0008925, 0.001447, 0.001725, 0.001707, 0.002183, 0.003364, 0.004604, 0.004935, 0.005932, 0.005517, 0.006882, 0.007211, 0.01198, 0.01556, 0.01534, 0.01612, 0.02027, 0.02247, 0.02188, 0.02826, 0.02589, 0.03451, 0.02895, 0.02592, 0.03792, 0.04757, 0.04995, 0.03955, 0.04979, 0.05967, 0.04917, 0.06001, 0.07585, 0.0678, 0.06562, 0.07114, 0.0625, 0.06263, 0.07684, 0.09059, 0.09275, 0.08181, 0.1057, 0.1299, 0.131, 0.132, 0.1287, 0.1155, 0.1227, 0.1475, 0.1685, 0.1719, 0.1394, 0.1434, 0.1467, 0.159, 0.158, 0.1593, 0.146, 0.151, 0.1748, 0.1649, 0.189, 0.1318, 0.1603, 0.133, 0.1669, 0.1633, 0.1861, 0.1869, 0.1804, 0.2174, 0.1974, 0.1912, 0.1788, 0.2157, 0.2038, 0.2245, 0.212, 0.1591, 0.159, 0.2148, 0.2219, 0.1904, 0.2174, 0.234, 0.1902, 0.2194, 0.2212, 0.2068, 0.2061, 0.2567, 0.2724, 0.2445, 0.2376, 0.2579, 0.2031, 0.2578, 0.2776, 0.29, 0.2958, 0.2964, 0.2695, 0.2838, 0.2437, 0.2024, 0.2492, 0.1986, 0.1707, 0.24, 0.3072, 0.3275, 0.2633, 0.2415, 0.2797, 0.2434, 0.3389, 0.3061, 0.2836, 0.3487, 0.2996, 0.3067, 0.3869, 0.4122, 0.3893, 0.3811, 0.3974, 0.3495, 0.3544, 0.3846, 0.412, 0.4413, 0.3442, 0.3696, 0.4645, 0.3097, 0.373, 0.3813, 0.2492, 0.3638, 0.3027, 0.2955, 0.4431, 0.3689, 0.3839, 0.4082, 0.4797, 0.5221, 0.4956, 0.4107, 0.3766, 0.3932, 0.4784, 0.4817, 0.3836, 0.3422, 0.2931, 0.2725, 0.2636, 0.2919, 0.4311, 0.4292, 0.4013, 0.3451, 0.4552, 0.3797, 0.428, 0.3967, 0.3937, 0.4266, 0.5186, 0.5225, 0.4826, 0.5702, 0.5837, 0.4934, 0.4434, 0.2476, 0.1807, 0.3689, 0.4706, 0.5762, 0.5872, 0.5109, 0.2998, 0.2257, 0.4606, 0.647, 0.6709, 0.7291, 0.729, 0.7592, 0.7847, 0.8333, 0.7966, 0.7889, 0.7933, 0.7852, 0.7773, 0.8119, 0.8736, 0.7675, 0.8359, 0.9028, 0.8847, 0.9003, 0.9075, 0.9284, 0.9101, 0.8977, 0.9141, 0.9144, 0.9613, 0.9181, 0.9011, 0.9574, 0.9603, 0.9399, 0.9262, 0.9058, 0.862, 0.7576, 0.7538, 0.9778, 0.9873, 0.9203, 0.9646, 1.091, 1.081, 0.9883, 1.025, 1.062, 1.105, 1.19, 1.164, 1.192, 1.17, 1.121, 1.216, 1.238, 1.248, 1.288, 1.34, 1.295, 1.222, 1.28, 1.292, 1.326, 1.353, 1.31, 1.307, 1.314, 1.349, 1.363, 1.357, 1.338, 1.325, 1.342, 1.32, 1.34, 1.351, 1.311, 1.312, 1.385, 1.37, 1.374, 1.389, 1.349, 1.356, 1.397, 1.393, 1.4, 1.431, 1.442, 1.429, 1.403, 1.34, 1.174, 1.233, 1.355, 1.362, 1.436, 1.414, 1.338, 1.385, 1.401, 1.416, 1.427, 1.452, 1.387, 1.407, 1.369, 1.346, 1.33, 1.387, 1.36, 1.405, 1.454, 1.387, 1.345, 1.384, 1.379, 1.417, 1.434, 1.36, 1.352, 1.341, 1.34, 1.192, 1.255, 1.318, 1.368, 1.383, 1.386, 1.363, 1.413, 1.431, 1.368, 1.291, 1.367, 1.442, 1.423, 1.446, 1.397, 1.358, 1.4, 1.433, 1.448, 1.393, 1.419, 1.409, 1.353, 1.365, 1.41, 1.394, 1.421, 1.417, 1.427, 1.426, 1.41, 1.415, 1.433, 1.417, 1.428, 1.404, 1.439, 1.443, 1.425, 1.382, 1.373, 1.348, 1.366, 1.384, 1.375, 1.414, 1.376, 1.365, 1.345, 1.372, 1.362, 1.335, 1.332, 1.321, 1.355, 1.369, 1.365, 1.34, 1.327, 1.342, 1.322, 1.33, 1.358, 1.368, 1.397, 1.403, 1.417, 1.385, 1.359, 1.393, 1.37, 1.23, 1.287, 1.354, 1.342, 1.356, 1.349, 1.321, 1.361, 1.348, 1.343, 1.342, 1.341, 1.327, 1.318, 1.34, 1.363, 1.357, 1.352, 1.367, 1.353, 1.357, 1.348, 1.357, 1.354, 1.338, 1.321, 1.351, 1.307, 1.305, 1.356, 1.344, 1.353, 1.355, 1.339, 1.319, 1.297, 1.295, 1.315, 1.332, 1.227, 1.297, 1.264, 1.297, 1.288, 1.329, 1.317, 1.339, 1.323, 1.346, 1.36, 1.346, 1.334, 1.335, 1.33, 1.35, 1.346, 1.351, 1.327, 1.321, 1.328, 1.302, 1.298, 1.352, 1.315, 1.337, 1.322, 1.281, 1.132, 1.164, 1.301, 1.309, 1.314, 1.321, 1.323, 1.298, 1.314, 1.316, 1.318, 1.317, 1.318, 1.339, 1.334, 1.335, 1.324, 1.345, 1.34, 1.329, 1.339, 1.326, 1.33, 1.31, 1.321, 1.313, 1.312, 1.31, 1.304, 1.316, 1.308, 0.7792, 0.9539, 0.9594, 1.022, 1.095, 1.158, 1.179, 1.191, 1.233, 1.238, 1.289, 1.271, 1.257, 1.243, 1.236, 1.239, 1.243, 1.273, 1.279, 1.273, 1.274, 1.277, 1.273, 1.276, 1.273, 1.267, 1.257, 1.262, 1.23, 1.235, 1.131, 1.071, 0.9843, 1.03, 1.091, 1.202, 1.147, 1.062, 1.061, 1.093, 1.102, 1.051, 1.068, 1.127, 1.088, 1.139, 1.183, 1.206, 1.184, 1.182, 1.188, 1.195, 1.173, 1.198, 1.183, 1.182, 1.211, 1.206, 1.205, 1.21, 1.213, 1.211, 1.197, 1.197, 1.185, 1.19, 1.196, 1.199, 1.193, 1.192, 1.194, 1.179, 1.15, 0.1179, 0.05182, 0.494, 0.2028, 0.3419, 0.494, 0.6491, 0.8651, 1.037, 1.068, 1.115, 1.129, 1.133, 1.141, 1.136, 1.128, 1.142, 1.127, 1.121, 1.122, 1.116, 1.118, 1.125, 1.106, 1.111, 1.104, 1.117, 1.104, 1.094, 1.097, 1.076, 1.078, 1.069, 1.053, 1.06, 1.081, 1.061, 1.063, 1.082, 1.078, 1.064, 1.062, 1.059, 1.053, 1.053, 1.046, 1.07, 1.059, 1.059, 1.043, 1.041, 1.046, 1.026, 1.011, 0.9233, 0.917, 0.8738, 0.8771, 0.8502, 0.9135, 0.8748, 0.9822, 0.9648, 0.7217, 0.9531, 0.9712, 0.9447, 0.9865, 0.8751, 0.9414, 0.9379, 0.9383, 0.92, 0.948, 0.9268, 0.9927, 0.966, 0.9948, 0.9705, 0.9788, 0.9987, 0.9876, 0.9854, 0.9806, 0.9702, 0.9989, 0.9941, 0.9742, 0.9702, 0.9428, 0.903, 0.9581, 0.9508, 0.9133, 0.7904, 0.8662, 0.948, 0.9677, 0.9614, 0.9617, 0.9629, 0.9581, 0.9729, 0.9961, 0.9465, 0.9383, 0.8438, 0.8807, 0.9585, 0.9388, 0.9657, 0.9528, 0.9495, 0.9477, 0.9365, 0.9178, 0.9277, 0.9369, 0.9477, 0.9331, 0.9131, 0.9007, 0.9204, 0.9229, 0.9188, 0.9258, 0.8859, 0.893, 0.909, 0.9151, 0.9117, 0.9088, 0.8864, 0.8653, 0.8464, 0.8147, 0.7906, 0.7077, 0.7456, 0.5907, 0.7444, 0.6288, 0.6876, 0.7014, 0.8442, 0.8224, 0.7768, 0.6594, 0.6756, 0.7124, 0.6556, 0.6826, 0.7077, 0.6668, 0.666, 0.7067, 0.6232, 0.7395, 0.641, 0.7468, 0.7567, 0.7666, 0.7058, 0.74, 0.7236, 0.7092, 0.7161, 0.7823, 0.63, 0.5905, 0.4906, 0.4598, 0.3575, 0.3067, 0.2023, 0.3007, 0.2088, 0.2154, 0.2558, 0.4459, 0.5182, 0.4164, 0.4648, 0.3264, 0.3268, 0.4255, 0.2449, 0.4341, 0.325, 0.5523, 0.2009, 0.5394, 0.332, 0.399, 0.4622, 0.4086, 0.3802, 0.3388, 0.4975, 0.4232, 0.4725, 0.5096, 0.4858, 0.5413, 0.5028, 0.5367, 0.5531, 0.557, 0.6689, 0.6974, 0.6591, 0.7214, 0.6918, 0.6377, 0.6012, 0.6139, 0.6009, 0.6628, 0.6384, 0.6589, 0.6322, 0.7132, 0.6911, 0.6693, 0.7252, 0.6882, 0.7336, 0.7237, 0.7226, 0.7271, 0.7175, 0.7299, 0.7334, 0.7226, 0.7325, 0.7307, 0.7289, 0.7293, 0.726, 0.7234, 0.72, 0.7272, 0.713, 0.7149, 0.6988, 0.6712, 0.6987, 0.7127, 0.7103, 0.7075, 0.7052, 0.709, 0.7042, 0.707, 0.702, 0.6977, 0.6946, 0.6966, 0.6932, 0.6807, 0.69, 0.6886, 0.6841, 0.6916, 0.6851, 0.6902, 0.6877, 0.6861, 0.6848, 0.6769, 0.6805, 0.6782, 0.6757, 0.6655, 0.6653, 0.6672, 0.6709, 0.6597, 0.6626, 0.6622, 0.6594, 0.662, 0.6572, 0.6551, 0.6573, 0.6482, 0.641, 0.6466, 0.65, 0.6476, 0.6444, 0.6433, 0.6405, 0.6352, 0.6363, 0.6364, 0.6339, 0.6316, 0.6158, 0.6163, 0.6151, 0.6142, 0.6176, 0.6115, 0.6181, 0.6144, 0.6016, 0.6101, 0.597, 0.5798, 0.6015, 0.6086, 0.6044, 0.5952, 0.6091, 0.5854, 0.6103, 0.6033, 0.5936, 0.601, 0.5983, 0.5795, 0.5845, 0.5853, 0.5811, 0.5991, 0.5608, 0.5664, 0.588, 0.5748, 0.5672, 0.5889, 0.5846, 0.5153, 0.5397, 0.5335, 0.5172, 0.5719, 0.511, 0.53, 0.5024, 0.5059, 0.4885, 0.4879, 0.4881, 0.5235, 0.433, 0.5012, 0.4462, 0.4561, 0.5135, 0.3685, 0.454, 0.311, 0.3428, 0.2853, 0.2486, 0.117, 0.2617, 0.1493, 0.1873, 0.2356, 0.1164, 0.1689, 0.1428, 0.1817, 0.08088, 0.2033, 0.1403, 0.1454, 0.1058, 0.3431, 0.2774, 0.1978, 0.06685, 0.02461, 0.173, 0.3423, 0.2475, 0.3298, 0.2906, 0.2352, 0.2617, 0.3552, 0.146, 0.19, 0.2051, 0.09127, 0.3078, 0.2586, 0.1571, 0.246, 0.288, 0.2701, 0.1954, 0.3447, 0.3178, 0.3469, 0.3423, 0.359, 0.3265, 0.3917, 0.3896, 0.4709, 0.4332, 0.4053, 0.4167, 0.4372, 0.4303, 0.4357, 0.4637, 0.4541, 0.4632, 0.4627, 0.3596, 0.4484, 0.4831, 0.4689, 0.3745, 0.4834, 0.4488, 0.4584, 0.3404, 0.448, 0.4279, 0.4211, 0.475, 0.4591, 0.3483, 0.4324, 0.4657, 0.4518, 0.4696, 0.4552, 0.4653, 0.4476, 0.4363, 0.461, 0.4311, 0.3827, 0.4492, 0.4392, 0.4337, 0.4296, 0.3896, 0.4418, 0.4746, 0.434, 0.4219, 0.4329, 0.4458, 0.4289, 0.4307, 0.4617, 0.4372, 0.4309, 0.4599, 0.4513, 0.4565, 0.4524, 0.4565, 0.4592, 0.4495, 0.4466, 0.446, 0.4562, 0.4572, 0.4305, 0.4584, 0.457, 0.4509, 0.4584, 0.4558, 0.4467, 0.4566, 0.4547, 0.4571, 0.4531, 0.4554, 0.4496, 0.4508, 0.4502, 0.4478, 0.4439, 0.4474, 0.4489, 0.4463, 0.4445, 0.4446, 0.4453, 0.4424, 0.4359, 0.4372, 0.4318, 0.4275, 0.4367, 0.421, 0.4179, 0.429, 0.4079, 0.4114, 0.3823, 0.3672, 0.3686, 0.3332, 0.3656, 0.3473, 0.3577, 0.334, 0.1791, 0.3543, 0.3834, 0.3845, 0.3796, 0.3826, 0.3876, 0.3936, 0.4009, 0.4064, 0.4064, 0.402, 0.3848, 0.3691, 0.3978, 0.4103, 0.4117, 0.4176, 0.4134, 0.4142, 0.4042, 0.4103, 0.4144, 0.3989, 0.4107, 0.4096, 0.4065, 0.3949, 0.3791, 0.3974, 0.4099, 0.3644, 0.378, 0.3959, 0.3637, 0.323, 0.3922, 0.3928, 0.3347, 0.3557, 0.3885, 0.3236, 0.3499, 0.3385, 0.3419, 0.3063, 0.3176, 0.3479, 0.3285, 0.3496, 0.3033, 0.2797, 0.3207, 0.3298, 0.2626, 0.2972, 0.3412, 0.3094, 0.2974, 0.2573, 0.2093, 0.2674, 0.1803, 0.1788, 0.2421, 0.1985, 0.261, 0.2164, 0.1986, 0.2131, 0.2098, 0.1992, 0.2055, 0.2297, 0.1722, 0.1039, 0.1445, 0.09205, 0.09674, 0.01221, 0.03547, 0.03187, 0.01378, 0.006366, 0.00068, 0.001538, 4.927e-05, 0.0003579, 0.0005267, 5.526e-05, 1.815e-05, 3.567e-05, 3.453e-07, 2.739e-09, 5.597e-05, 2.791e-05, 2.759e-09, 0.0001859, 7.326e-05, 1.893e-10, 1.15e-05, 8.421e-06, 8.632e-07, 4.146e-05, 0.0004018, 0.001163, 0.001983, 0.001359, 0.0007067, 0.005072, 0.0003125, 0.0005683, 2.211e-05, 4.159e-05, 1.051e-06, 1.492e-05, 2.61e-05, 4.776e-05, 0.001456, 3.67e-05, 0.003131, 0.002627, 0.002032, 0.0001731, 0.0006845, 0.0006873, 1.027e-05, 3.811e-07, 0.0003344, 0.005796, 0.003761, 2.762e-07, 5.588e-07, 0.00595, 0.008174, 0.002635, 7.101e-06, 0.007855, 0.0007071, 0.006325, 0.002959, 0.002093, 0.007093, 0.008163, 0.04777, 0.001606, 0.0009225, 0.06103, 0.02618, 0.02915, 0.005035, 0.01829, 0.02023, 0.07669, 0.01735, 0.03054, 0.04655, 0.04718, 0.07287, 0.01194, 0.06005, 0.08901, 0.09441, 0.009713, 0.06527, 0.03595, 0.04478, 0.07139, 0.05536, 0.02772, 0.09034, 0.0691, 0.05924, 0.06328, 0.06966, 0.09345, 0.08031, 0.03848, 0.06129, 0.1501, 0.1381, 0.0455, 0.02075, 0.09016, 0.1134, 0.1699, 0.08964, 0.1244, 0.1513, 0.1644, 0.1963, 0.1105, 0.1209, 0.1653, 0.06292, 0.1843, 0.1135, 0.09415, 0.05773, 0.1067, 0.1263, 0.075, 0.03062, 0.07227, 0.09732, 0.1254, 0.2135, 0.09359, 0.09708, 0.0842, 0.1495, 0.08398, 0.1447, 0.07834, 0.1809, 0.164, 0.153, 0.1524, 0.08273, 0.1237, 0.2234, 0.1984, 0.2159, 0.1945, 0.2086, 0.2251, 0.2031, 0.1925, 0.2411, 0.2207, 0.2463, 0.2658, 0.2738, 0.2449, 0.2164, 0.1767, 0.2034, 0.269, 0.2631, 0.2558, 0.2082, 0.2778, 0.2722, 0.2672, 0.2539, 0.2421, 0.2727, 0.2635, 0.2612, 0.26, 0.2569, 0.2697, 0.2797, 0.2705, 0.283, 0.277, 0.2695, 0.2728, 0.2705, 0.2824, 0.2702, 0.2667, 0.2738, 0.2803, 0.2789, 0.2755, 0.2765, 0.2797, 0.2755, 0.2753, 0.272, 0.2711, 0.2737, 0.2731, 0.2761, 0.275, 0.2776, 0.2744, 0.2696, 0.2695, 0.2712, 0.2696, 0.2719, 0.2713, 0.2679, 0.266, 0.2663, 0.2663, 0.2693, 0.2679, 0.2662, 0.2682, 0.2699, 0.2672, 0.2647, 0.266, 0.2659, 0.2628, 0.2629, 0.2604, 0.2615, 0.2638, 0.2658, 0.2638, 0.262, 0.2526, 0.2493, 0.2456, 0.2389, 0.2505, 0.2532, 0.2547, 0.251, 0.2461, 0.2482, 0.2519, 0.255, 0.2528, 0.249, 0.241, 0.2335, 0.2392, 0.2449, 0.2529, 0.2561, 0.2563, 0.2525, 0.2452, 0.2521, 0.2546, 0.2517, 0.2498, 0.2466, 0.2478, 0.2495, 0.2477, 0.2475, 0.2447, 0.2468, 0.2473, 0.2403, 0.2353, 0.2396, 0.242, 0.2429, 0.2427, 0.2371, 0.2335, 0.2384, 0.242, 0.2381, 0.2324, 0.235, 0.2388, 0.2423, 0.2393, 0.2389, 0.2389, 0.2408, 0.24, 0.2381, 0.2366, 0.235, 0.2355, 0.2275, 0.2328, 0.2293, 0.2273, 0.2254, 0.2104, 0.2209, 0.2101, 0.2184, 0.2237, 0.2081, 0.2232, 0.2164, 0.2104, 0.2269, 0.2086, 0.2213, 0.2233, 0.2035, 0.2227, 0.2239, 0.209, 0.2233, 0.2194, 0.2215, 0.2247, 0.222, 0.2243, 0.2244, 0.2188, 0.2225, 0.2212, 0.2055, 0.1621, 0.2035, 0.2129, 0.2171, 0.2193, 0.213, 0.2109, 0.2155, 0.2105, 0.2075, 0.2107, 0.2094, 0.2032, 0.2074, 0.1993, 0.1914, 0.2032, 0.208, 0.1941, 0.21, 0.2097, 0.202, 0.208, 0.2066, 0.2071, 0.1938, 0.207, 0.2105, 0.2036, 0.208, 0.2088, 0.1857, 0.2063, 0.2051, 0.2001, 0.2012, 0.1972, 0.1885, 0.1915, 0.1884, 0.1775, 0.1772, 0.1676, 0.1693, 0.1619, 0.1693, 0.1605, 0.1641, 0.1411, 0.1531, 0.1311, 0.1153, 0.09574, 0.1059, 0.0631, 0.04217, 0.02503, 0.01995, 0.008228, 0.003047, 0.003909, 5.299e-05, 8.574e-05, 1.257e-06, 8.731e-05, 4.598e-05, 5.006e-06, 8.496e-05, 0.0001473, 2.254e-08, 3.512e-08, 0.0004473, 0.0002833, 0.001166, 0.0006853, 1.179e-05, 7.3e-06, 0.0001901, 0.0001299, 0.001879, 0.002955, 0.001879, 0.008235, 0.007848, 0.01995, 0.03314, 0.03258, 0.04603, 0.06345, 0.08036, 0.09033, 0.08521, 0.08959, 0.09523, 0.09773, 0.1017, 0.09131, 0.1136, 0.09644, 0.1007, 0.1073, 0.1004, 0.1064, 0.1027, 0.105, 0.1059, 0.1024, 0.09975, 0.1006, 0.09982, 0.1013, 0.0991, 0.09841, 0.09862, 0.09624, 0.09189, 0.09598, 0.09267, 0.09444, 0.08992, 0.09067, 0.09164, 0.09172, 0.09207, 0.09107, 0.08711, 0.0867, 0.08552, 0.07882, 0.08302, 0.08196, 0.0829, 0.07764, 0.08105, 0.08048, 0.06943, 0.07444, 0.08001, 0.07691, 0.07737, 0.07554, 0.07493, 0.07332, 0.07204, 0.06891, 0.07091, 0.06521, 0.06411, 0.06643, 0.06153, 0.06044, 0.06453, 0.05937, 0.05955, 0.05786, 0.0544, 0.05526, 0.06328, 0.05484, 0.04781, 0.05695, 0.05537, 0.05622, 0.04528, 0.04868, 0.04037, 0.04527, 0.04849, 0.05059, 0.0288, 0.04316, 0.04468, 0.03361, 0.03792, 0.04041, 0.04466, 0.03673, 0.03794, 0.03118, 0.02986, 0.03599, 0.04693, 0.01837, 0.0467, 0.02486, 0.0175, 0.03033, 0.0374, 0.0288, 0.0217, 0.02169, 0.01348, 0.009262, 0.006608, 0.005739, 0.01345, 0.004273, 0.004978, 0.001493, 0.001379, 0.0004193, 1.144e-05, 4.715e-06, 8.037e-06, 5.015e-09, 1.663e-09, 8.344e-08, 2.758e-09, 8.238e-12, 9.073e-15, 1.094e-21, 3.351e-17, 1.0590000000000001e-26, 7.236e-24, 2.189e-27, 1.3450000000000001e-21, 4.215e-28, 2.815e-26, 2.646e-29, 2.93e-23, 1.837e-21, 8.441e-35, 6.072e-13, 5.72e-13, 8.541e-15, 7.009e-15, 2.344e-21, 4.264e-20, 1.1369999999999999e-29, 1.401e-43, 6.66e-29, 3.353e-19, 6.759e-20, 1.575e-18, 1.886e-21, 1.775e-17, 1.994e-15, 1.32e-20, 2.38e-17, 1.644e-33, 4.433e-17, 6.337e-14, 7.201e-16, 3.9410000000000004e-21, 2.168e-15, 5.242e-15, 1.453e-17, 1.538e-13, 1.787e-18, 2.781e-16, 1.188e-13, 1.913e-12, 8.672e-11, 5.793e-10, 4.13e-10, 3.26e-08, 6.526e-10, 7.773e-07, 2.555e-07, 9.113e-09, 1.258e-05, 9.178e-05, 2.85e-08, 5.967e-06, 0.0003823, 2.255e-05, 7.229e-06, 0.0001315, 0.0005589, 5.221e-05, 0.001189, 0.0008684, 0.001113, 0.000574, 0.005133, 0.001628, 0.0005294, 0.004803, 0.002664, 0.005064, 0.002148, 0.01034, 0.009841, 0.003657, 0.002939, 0.008254, 0.003703, 0.007896, 0.01042, 0.0007768, 0.002134, 0.002658, 0.0107, 0.01402, 0.00666, 0.0107, 0.004779, 0.009466, 0.008911, 0.001496, 0.01021, 0.008521, 0.003964, 0.003441, 0.006544, 0.00228, 0.0007814, 0.008634, 0.004773, 0.003254, 0.008308, 0.005309, 0.003209, 0.004181, 0.001466, 0.006422, 0.001742, 0.001824, 0.00382, 0.01289, 0.00457, 0.007608, 0.01424, 0.004936, 0.004816, 0.00873, 0.007611, 0.01101, 0.01465, 0.01486, 0.00975, 0.01241, 0.007987, 0.005576, 0.003354, 0.0008533, 0.000631, 0.0002908, 0.0009956, 0.001865, 0.0004387, 0.0005223, 0.008655, 0.003531, 0.001213, 0.002489, 0.01115, 0.001162, 0.00363, 0.001384, 0.007203, 0.003135, 0.01249, 0.008771, 0.002095, 0.00218, 0.005095, 0.003419, 6.483e-07, 4.346e-05, 0.002734, 0.005232, 0.008784, 0.004971, 0.003551, 0.009477, 0.004119, 0.006125, 0.007996, 0.003403, 0.009893, 0.004155, 0.008063, 0.008622, 0.009446, 0.01289, 0.003455, 0.007955, 0.005758, 0.01346, 0.008807, 0.006852, 0.01247, 0.006572, 0.01168, 0.01025, 0.007682, 0.01311, 0.008421, 0.01255, 0.0106, 0.01063, 0.0122, 0.01006, 0.01229, 0.01209, 0.01186, 0.01229, 0.01224, 0.01262, 0.01192, 0.0114, 0.009203, 0.008748, 0.009272, 0.01084, 0.009636, 0.01106, 0.01059, 0.008919, 0.008631, 0.01007, 0.009206, 0.009866, 0.01015, 0.01071, 0.01009, 0.009832, 0.0101, 0.01184, 0.01024, 0.01036, 0.01076, 0.01169, 0.01029, 0.0102, 0.01128, 0.01126, 0.01015, 0.00858, 0.006061, 0.00911, 0.00974, 0.009864, 0.01044, 0.01099, 0.01079, 0.009469, 0.009545, 0.01068, 0.0107, 0.009527, 0.008979, 0.009127, 0.01022, 0.009514, 0.009397, 0.009349, 0.008904, 0.009521, 0.00941, 0.0098, 0.009169, 0.008261, 0.009126, 0.009906, 0.009529, 0.008744, 0.008291, 0.009725, 0.009604, 0.009756, 0.008175, 0.009064, 0.008701, 0.008744, 0.008473, 0.007803, 0.007474, 0.006558, 0.005867, 0.005508, 0.005686, 0.005872, 0.006622, 0.007632, 0.007278, 0.00618, 0.005998, 0.006028, 0.005954, 0.006167, 0.006532, 0.006691, 0.006921, 0.007105, 0.007172, 0.007283, 0.007381, 0.007307, 0.007044, 0.00689, 0.006951, 0.006842, 0.006648, 0.00633]</t>
  </si>
  <si>
    <t>2.485e-21, 7.656000000000001e-20, 3.986e-19, 4.669e-19, 1.373e-18, 3.595e-18, 1.154e-17, 1.88e-17, 3.021e-16, 8.619e-16, 1.607e-15, 7.86e-15, 3.134e-14, 1.376e-13, 3.871e-13, 1.454e-12, 4.127e-12, 1.302e-11, 3.549e-11, 1.084e-10, 3.018e-10, 6.15e-10, 1.316e-09, 3.751e-09, 7.643e-09, 1.104e-08, 2.455e-08, 6.244e-08, 1.003e-07, 1.299e-07, 2.244e-07, 5.216e-07, 9.537e-07, 1.358e-06, 1.87e-06, 5.194e-06, 8.494e-06, 8.836e-06, 2.025e-05, 3.664e-05, 4.253e-05, 6.601e-05, 0.0001372, 0.0002574, 0.0002328, 0.0004553, 0.0008203, 0.001052, 0.001, 0.00155, 0.002487, 0.002951, 0.00289, 0.00368, 0.005766, 0.008084, 0.008587, 0.0104, 0.01042, 0.01211, 0.01223, 0.01984, 0.02503, 0.02416, 0.02454, 0.03016, 0.03284, 0.03156, 0.04001, 0.03623, 0.04766, 0.03924, 0.03488, 0.05087, 0.06292, 0.06489, 0.05113, 0.06499, 0.07797, 0.06192, 0.07432, 0.09539, 0.087, 0.08336, 0.08598, 0.07467, 0.07555, 0.09419, 0.1099, 0.1105, 0.09411, 0.1226, 0.1499, 0.151, 0.1495, 0.1433, 0.1258, 0.1336, 0.1615, 0.1835, 0.1838, 0.1451, 0.1469, 0.1499, 0.1633, 0.162, 0.1604, 0.1434, 0.1463, 0.1699, 0.1602, 0.1885, 0.1301, 0.1496, 0.1218, 0.1507, 0.148, 0.1719, 0.1691, 0.1625, 0.1888, 0.1698, 0.166, 0.1513, 0.18, 0.1677, 0.1843, 0.1733, 0.1271, 0.1291, 0.1692, 0.1719, 0.1454, 0.164, 0.1758, 0.1418, 0.1607, 0.1599, 0.1478, 0.1459, 0.1798, 0.1891, 0.1685, 0.1637, 0.1748, 0.1358, 0.1704, 0.1815, 0.1877, 0.1897, 0.1885, 0.1697, 0.1769, 0.1505, 0.1239, 0.1512, 0.1194, 0.1017, 0.1417, 0.1801, 0.1902, 0.1515, 0.1376, 0.1579, 0.1361, 0.1877, 0.168, 0.1542, 0.1879, 0.1601, 0.1625, 0.2032, 0.2146, 0.2009, 0.195, 0.2017, 0.1759, 0.1768, 0.1903, 0.2021, 0.2147, 0.1661, 0.1769, 0.2205, 0.1458, 0.1742, 0.1766, 0.1145, 0.1658, 0.1369, 0.1326, 0.1972, 0.1629, 0.1682, 0.1775, 0.2069, 0.2235, 0.2105, 0.173, 0.1575, 0.1631, 0.1968, 0.1965, 0.1552, 0.1373, 0.1166, 0.1076, 0.1033, 0.1135, 0.1663, 0.1644, 0.1525, 0.1302, 0.1704, 0.141, 0.1578, 0.1452, 0.143, 0.1538, 0.1856, 0.1856, 0.1702, 0.1996, 0.2028, 0.1702, 0.1518, 0.08415, 0.06095, 0.1236, 0.1566, 0.1904, 0.1927, 0.1664, 0.09694, 0.07248, 0.1469, 0.2049, 0.211, 0.2277, 0.2262, 0.234, 0.2299, 0.2407, 0.2269, 0.2218, 0.2202, 0.215, 0.2099, 0.2164, 0.23, 0.1996, 0.2146, 0.2288, 0.2215, 0.2226, 0.2215, 0.2237, 0.2165, 0.2109, 0.2121, 0.2096, 0.2175, 0.2052, 0.1988, 0.2086, 0.2067, 0.1998, 0.1947, 0.1883, 0.1771, 0.1538, 0.1513, 0.1938, 0.1934, 0.1782, 0.1847, 0.2067, 0.2025, 0.183, 0.1878, 0.1923, 0.1977, 0.2104, 0.2036, 0.2064, 0.2005, 0.1901, 0.2039, 0.2054, 0.2046, 0.2086, 0.2147, 0.2053, 0.1918, 0.1988, 0.1984, 0.2015, 0.2032, 0.1946, 0.192, 0.1909, 0.1938, 0.1939, 0.1913, 0.1871, 0.1835, 0.184, 0.1792, 0.1798, 0.1792, 0.1723, 0.1708, 0.1787, 0.1751, 0.174, 0.174, 0.1674, 0.1664, 0.1695, 0.167, 0.1659, 0.1674, 0.167, 0.1638, 0.1594, 0.1509, 0.1311, 0.1364, 0.1485, 0.1478, 0.1543, 0.1504, 0.141, 0.1445, 0.1449, 0.145, 0.1448, 0.1459, 0.1379, 0.1384, 0.1331, 0.1295, 0.1265, 0.1306, 0.1269, 0.1297, 0.1331, 0.1259, 0.1211, 0.1236, 0.1221, 0.1244, 0.1248, 0.1172, 0.1155, 0.1135, 0.1124, 0.09915, 0.1035, 0.1077, 0.1108, 0.1109, 0.1102, 0.1074, 0.1103, 0.1107, 0.1049, 0.09798, 0.1027, 0.1074, 0.105, 0.1058, 0.1014, 0.09772, 0.09994, 0.1015, 0.1017, 0.09707, 0.09811, 0.09666, 0.0921, 0.09217, 0.09431, 0.09246, 0.09356, 0.09263, 0.09249, 0.09166, 0.08987, 0.08951, 0.08996, 0.08822, 0.08819, 0.086, 0.08744, 0.08699, 0.08522, 0.08193, 0.08065, 0.0785, 0.07883, 0.07921, 0.07799, 0.07949, 0.07675, 0.07554, 0.07388, 0.07472, 0.07363, 0.07169, 0.07099, 0.06982, 0.07113, 0.07137, 0.07067, 0.06895, 0.06786, 0.06817, 0.06673, 0.06663, 0.0676, 0.0676, 0.06853, 0.06837, 0.06866, 0.06663, 0.06491, 0.06605, 0.0646, 0.05777, 0.06001, 0.06263, 0.06168, 0.06175, 0.061, 0.0593, 0.06055, 0.05954, 0.05877, 0.05827, 0.05776, 0.05679, 0.05603, 0.05657, 0.05717, 0.05657, 0.05607, 0.05637, 0.05548, 0.05532, 0.05468, 0.05474, 0.05434, 0.05342, 0.05244, 0.05335, 0.05136, 0.05102, 0.05274, 0.05196, 0.05204, 0.05184, 0.05098, 0.04993, 0.04881, 0.04848, 0.04899, 0.0494, 0.0456, 0.04766, 0.0462, 0.04707, 0.04647, 0.04766, 0.04697, 0.04751, 0.04666, 0.04722, 0.04744, 0.04672, 0.04606, 0.04582, 0.04543, 0.0459, 0.04554, 0.04546, 0.0444, 0.04405, 0.04404, 0.04295, 0.04252, 0.04406, 0.04265, 0.04311, 0.04239, 0.04088, 0.03592, 0.03675, 0.04089, 0.04092, 0.04086, 0.04086, 0.04074, 0.03978, 0.04005, 0.03988, 0.03972, 0.03951, 0.03935, 0.03977, 0.03941, 0.03923, 0.03875, 0.03919, 0.03886, 0.03832, 0.03841, 0.03788, 0.03783, 0.03705, 0.03718, 0.03677, 0.03656, 0.03632, 0.03596, 0.03608, 0.03571, 0.02225, 0.02651, 0.02651, 0.0279, 0.02955, 0.03096, 0.03132, 0.03143, 0.03228, 0.03224, 0.03339, 0.03276, 0.03228, 0.03175, 0.03144, 0.03136, 0.03129, 0.03186, 0.03183, 0.03152, 0.03138, 0.0313, 0.03103, 0.03095, 0.03074, 0.03048, 0.03009, 0.03004, 0.02912, 0.02911, 0.02666, 0.02504, 0.02282, 0.02386, 0.0251, 0.02758, 0.02615, 0.02406, 0.02396, 0.02465, 0.02461, 0.02347, 0.02367, 0.0249, 0.02391, 0.02489, 0.02568, 0.02602, 0.02544, 0.02528, 0.02528, 0.02525, 0.02467, 0.02506, 0.02461, 0.02445, 0.02491, 0.02466, 0.02451, 0.02451, 0.02444, 0.02425, 0.02385, 0.02373, 0.02339, 0.02339, 0.02339, 0.02334, 0.0231, 0.02299, 0.02292, 0.02252, 0.02189, 0.003017, 0.00155, 0.009975, 0.004642, 0.007178, 0.009823, 0.01241, 0.01609, 0.01895, 0.01937, 0.02006, 0.02019, 0.02015, 0.02019, 0.01999, 0.01974, 0.01989, 0.01953, 0.01931, 0.01923, 0.01903, 0.01897, 0.019, 0.01859, 0.0186, 0.0184, 0.01854, 0.01825, 0.018, 0.01796, 0.01755, 0.01748, 0.01725, 0.01691, 0.01693, 0.01719, 0.0168, 0.01676, 0.01697, 0.01684, 0.01652, 0.01642, 0.0163, 0.01613, 0.01605, 0.01587, 0.01615, 0.0159, 0.01582, 0.01551, 0.0154, 0.0154, 0.01504, 0.01476, 0.01343, 0.01327, 0.01248, 0.01248, 0.01205, 0.01291, 0.0123, 0.0138, 0.01348, 0.01001, 0.01321, 0.01338, 0.01297, 0.01349, 0.01188, 0.01273, 0.01263, 0.01258, 0.01227, 0.01264, 0.01231, 0.01311, 0.01271, 0.01302, 0.01265, 0.0127, 0.01289, 0.01269, 0.0126, 0.01248, 0.01229, 0.01259, 0.01247, 0.01217, 0.01206, 0.01166, 0.01112, 0.01174, 0.01159, 0.01108, 0.009545, 0.01041, 0.01135, 0.01154, 0.01142, 0.01137, 0.01134, 0.01123, 0.01136, 0.01159, 0.01097, 0.01083, 0.009694, 0.01007, 0.01092, 0.01065, 0.01091, 0.01072, 0.01063, 0.01057, 0.01039, 0.01014, 0.0102, 0.01026, 0.01033, 0.01013, 0.00987, 0.009695, 0.009868, 0.009853, 0.009764, 0.009792, 0.009332, 0.009367, 0.009495, 0.009516, 0.009438, 0.009369, 0.009107, 0.008853, 0.008625, 0.00827, 0.007946, 0.007057, 0.007425, 0.005815, 0.007346, 0.006172, 0.006717, 0.006841, 0.008241, 0.007986, 0.007499, 0.006305, 0.006443, 0.006789, 0.006245, 0.006468, 0.006662, 0.006279, 0.006201, 0.00662, 0.005728, 0.006867, 0.005869, 0.006863, 0.006884, 0.006992, 0.00641, 0.006693, 0.006527, 0.00636, 0.006409, 0.006972, 0.005605, 0.005242, 0.004327, 0.003987, 0.003081, 0.002649, 0.001789, 0.002525, 0.00176, 0.001834, 0.00217, 0.003732, 0.004352, 0.003485, 0.003853, 0.002648, 0.002602, 0.00349, 0.001975, 0.003555, 0.002594, 0.004524, 0.001632, 0.004366, 0.002642, 0.003175, 0.003656, 0.003218, 0.002964, 0.002652, 0.003824, 0.003261, 0.003669, 0.003921, 0.003717, 0.004131, 0.003809, 0.00405, 0.004161, 0.004173, 0.004995, 0.005228, 0.004895, 0.005353, 0.005099, 0.004681, 0.004402, 0.004447, 0.004352, 0.004779, 0.004588, 0.004724, 0.004495, 0.005085, 0.004909, 0.004734, 0.005108, 0.004832, 0.005124, 0.005037, 0.00501, 0.005017, 0.004934, 0.004992, 0.004996, 0.004908, 0.004954, 0.004923, 0.004892, 0.004876, 0.004836, 0.004801, 0.004761, 0.00479, 0.004681, 0.004673, 0.00455, 0.004352, 0.004512, 0.004584, 0.004552, 0.004517, 0.004486, 0.004492, 0.004443, 0.004445, 0.004397, 0.004353, 0.004317, 0.004313, 0.004274, 0.004181, 0.00422, 0.004196, 0.004151, 0.004182, 0.004128, 0.004142, 0.004112, 0.004086, 0.004063, 0.004002, 0.004007, 0.003978, 0.003948, 0.003873, 0.003857, 0.003853, 0.003859, 0.00378, 0.003783, 0.003768, 0.003737, 0.003738, 0.003697, 0.003671, 0.00367, 0.003606, 0.003552, 0.00357, 0.003576, 0.00355, 0.00352, 0.0035, 0.003472, 0.003432, 0.003426, 0.003413, 0.003387, 0.003363, 0.003267, 0.003259, 0.00324, 0.003223, 0.003229, 0.003186, 0.003209, 0.003178, 0.0031, 0.003133, 0.003054, 0.002954, 0.003053, 0.003077, 0.003045, 0.002988, 0.003047, 0.002919, 0.00303, 0.002984, 0.002926, 0.00295, 0.002924, 0.002826, 0.002839, 0.002832, 0.002802, 0.002877, 0.002676, 0.002701, 0.002792, 0.002721, 0.002672, 0.002765, 0.002735, 0.002402, 0.002508, 0.002473, 0.002387, 0.002629, 0.002343, 0.002421, 0.002284, 0.002293, 0.002207, 0.002197, 0.002191, 0.002338, 0.001934, 0.002224, 0.001975, 0.001998, 0.002252, 0.001598, 0.001967, 0.001342, 0.001479, 0.0012, 0.001063, 0.0005096, 0.001099, 0.0006249, 0.0007918, 0.000993, 0.0004843, 0.0006991, 0.0005802, 0.000748, 0.0003376, 0.0008371, 0.0005854, 0.0005995, 0.0004449, 0.001413, 0.001123, 0.0008034, 0.0002786, 9.816e-05, 0.0006952, 0.001386, 0.0009751, 0.001286, 0.001136, 0.0009125, 0.00101, 0.001396, 0.0005542, 0.0007349, 0.0007968, 0.000359, 0.001166, 0.0009764, 0.0005933, 0.0009265, 0.001082, 0.0009863, 0.00074, 0.001282, 0.001175, 0.001285, 0.001258, 0.001313, 0.001186, 0.001424, 0.001411, 0.001713, 0.001562, 0.001465, 0.001487, 0.001559, 0.001537, 0.001552, 0.001645, 0.001603, 0.001623, 0.001623, 0.001253, 0.00156, 0.001672, 0.00162, 0.00128, 0.001656, 0.001528, 0.001562, 0.001141, 0.001516, 0.001435, 0.001408, 0.001591, 0.001532, 0.001148, 0.001428, 0.001535, 0.001488, 0.00154, 0.001485, 0.001517, 0.001456, 0.001415, 0.00149, 0.001383, 0.001227, 0.001438, 0.001403, 0.001378, 0.001365, 0.001222, 0.001389, 0.001495, 0.001362, 0.00132, 0.001347, 0.001385, 0.001329, 0.001334, 0.001425, 0.001346, 0.001321, 0.001405, 0.001374, 0.001386, 0.001369, 0.001377, 0.00138, 0.001346, 0.001333, 0.001328, 0.001353, 0.001352, 0.001269, 0.001346, 0.001338, 0.001316, 0.001333, 0.001321, 0.001291, 0.001315, 0.001305, 0.001308, 0.001292, 0.001294, 0.001274, 0.001273, 0.001267, 0.001256, 0.001241, 0.001246, 0.001246, 0.001235, 0.001226, 0.001223, 0.001221, 0.001209, 0.001187, 0.001187, 0.001169, 0.001154, 0.001174, 0.001129, 0.001118, 0.001143, 0.001085, 0.001091, 0.001013, 0.000971, 0.0009721, 0.0008793, 0.0009586, 0.0009099, 0.0009326, 0.0008702, 0.0004858, 0.0009167, 0.0009869, 0.0009867, 0.0009711, 0.0009755, 0.0009847, 0.0009964, 0.001011, 0.001021, 0.001017, 0.001003, 0.0009568, 0.0009146, 0.0009827, 0.00101, 0.00101, 0.001022, 0.001008, 0.001007, 0.0009798, 0.0009909, 0.0009972, 0.0009576, 0.000982, 0.0009762, 0.0009666, 0.0009363, 0.0008958, 0.000936, 0.0009618, 0.0008519, 0.0008803, 0.0009211, 0.0008401, 0.0007464, 0.0009029, 0.0009023, 0.0007608, 0.0008071, 0.0008844, 0.0007281, 0.0007859, 0.0007615, 0.0007648, 0.0006795, 0.0007058, 0.0007711, 0.0007226, 0.0007691, 0.0006634, 0.0006048, 0.0006972, 0.0007176, 0.0005684, 0.0006384, 0.0007351, 0.000662, 0.0006333, 0.0005434, 0.0004409, 0.0005675, 0.0003826, 0.0003729, 0.0005143, 0.000409, 0.0005436, 0.000445, 0.0004103, 0.0004391, 0.0004303, 0.0004014, 0.0004207, 0.0004691, 0.0003618, 0.0002103, 0.0002931, 0.0001944, 0.0002055, 3.084e-05, 8.372e-05, 6.97e-05, 3.691e-05, 1.98e-05, 2.966e-06, 5.664e-06, 3.253e-07, 1.625e-06, 2.322e-06, 3.535e-07, 1.654e-07, 2.584e-07, 6.197e-09, 8.572e-11, 3.841e-07, 2.246e-07, 1.211e-10, 1.119e-06, 4.764e-07, 1.863e-11, 9.803e-08, 8.238e-08, 1.132e-08, 2.752e-07, 1.897e-06, 4.503e-06, 7.055e-06, 4.672e-06, 2.585e-06, 1.549e-05, 1.187e-06, 2.28e-06, 1.134e-07, 2.77e-07, 9.634e-09, 1.255e-07, 1.534e-07, 3.381e-07, 5.518e-06, 1.789e-07, 1.022e-05, 8.283e-06, 6.973e-06, 7.113e-07, 2.419e-06, 2.98e-06, 6.714e-08, 5.624e-09, 1.283e-06, 1.64e-05, 1.095e-05, 4.821e-09, 7.468e-09, 1.439e-05, 2.012e-05, 6.598e-06, 5.153e-08, 1.991e-05, 1.959e-06, 1.596e-05, 8.226e-06, 5.932e-06, 1.703e-05, 1.852e-05, 8.838e-05, 4.492e-06, 2.783e-06, 0.0001059, 5.098e-05, 5.404e-05, 9.488e-06, 3.367e-05, 3.825e-05, 0.0001287, 3.001e-05, 5.159e-05, 8.014e-05, 7.795e-05, 0.0001137, 2.399e-05, 9.574e-05, 0.0001376, 0.0001439, 1.955e-05, 0.0001005, 5.555e-05, 7.539e-05, 0.0001137, 8.814e-05, 4.569e-05, 0.0001402, 0.000107, 9.467e-05, 9.814e-05, 0.0001026, 0.0001407, 0.0001225, 5.684e-05, 9.528e-05, 0.000217, 0.0002033, 6.945e-05, 3.259e-05, 0.0001312, 0.0001639, 0.0002417, 0.0001257, 0.0001814, 0.0002147, 0.0002264, 0.0002762, 0.0001523, 0.0001696, 0.0002323, 8.844e-05, 0.0002543, 0.00015, 0.0001319, 8.381e-05, 0.000148, 0.0001751, 0.0001051, 4.417e-05, 0.0001008, 0.0001331, 0.0001668, 0.0002862, 0.0001254, 0.0001315, 0.0001105, 0.0001975, 0.0001116, 0.0001903, 0.0001022, 0.0002392, 0.0002118, 0.0001998, 0.0001987, 0.0001103, 0.00016, 0.0002876, 0.0002526, 0.0002724, 0.0002502, 0.0002671, 0.0002858, 0.0002563, 0.0002423, 0.0003001, 0.0002741, 0.0003069, 0.0003298, 0.0003407, 0.0003017, 0.0002666, 0.0002183, 0.0002506, 0.0003297, 0.0003218, 0.0003106, 0.0002534, 0.0003367, 0.0003296, 0.0003222, 0.0003064, 0.0002915, 0.0003263, 0.0003145, 0.0003114, 0.0003089, 0.0003048, 0.0003189, 0.000329, 0.000318, 0.0003312, 0.0003237, 0.0003144, 0.0003175, 0.0003137, 0.0003262, 0.0003116, 0.000307, 0.000314, 0.0003201, 0.0003176, 0.0003129, 0.0003133, 0.0003159, 0.0003103, 0.0003092, 0.0003048, 0.0003029, 0.0003049, 0.0003033, 0.0003058, 0.0003039, 0.0003058, 0.0003017, 0.0002957, 0.0002949, 0.0002961, 0.0002937, 0.0002955, 0.0002941, 0.0002896, 0.0002868, 0.0002864, 0.0002857, 0.0002882, 0.0002859, 0.0002835, 0.0002849, 0.0002862, 0.0002827, 0.0002794, 0.0002802, 0.0002794, 0.0002755, 0.0002751, 0.0002719, 0.0002725, 0.0002744, 0.000276, 0.0002736, 0.0002712, 0.0002609, 0.0002569, 0.0002526, 0.000245, 0.0002565, 0.0002588, 0.0002598, 0.0002555, 0.0002499, 0.0002515, 0.0002546, 0.0002571, 0.0002544, 0.0002499, 0.0002413, 0.0002333, 0.0002385, 0.0002436, 0.000251, 0.0002535, 0.0002531, 0.0002487, 0.0002411, 0.0002473, 0.0002491, 0.0002458, 0.0002433, 0.0002396, 0.0002402, 0.0002413, 0.0002389, 0.0002381, 0.0002348, 0.0002363, 0.0002361, 0.0002289, 0.0002237, 0.0002272, 0.000229, 0.0002293, 0.0002285, 0.0002227, 0.0002189, 0.000223, 0.0002258, 0.0002217, 0.0002158, 0.0002177, 0.0002206, 0.0002233, 0.0002201, 0.0002191, 0.0002186, 0.0002198, 0.0002186, 0.0002162, 0.0002143, 0.0002124, 0.0002123, 0.0002047, 0.0002089, 0.0002054, 0.000203, 0.0002007, 0.0001873, 0.0001958, 0.0001861, 0.0001927, 0.0001968, 0.0001832, 0.0001954, 0.0001892, 0.0001838, 0.0001972, 0.0001814, 0.0001915, 0.0001927, 0.0001758, 0.0001913, 0.0001917, 0.0001789, 0.0001902, 0.0001866, 0.0001878, 0.0001899, 0.0001872, 0.0001886, 0.0001882, 0.0001831, 0.0001855, 0.000184, 0.0001709, 0.0001361, 0.0001683, 0.0001752, 0.0001781, 0.0001794, 0.0001738, 0.0001715, 0.0001748, 0.0001705, 0.0001675, 0.0001695, 0.0001681, 0.0001629, 0.0001655, 0.0001587, 0.0001522, 0.000161, 0.0001643, 0.0001536, 0.000165, 0.0001644, 0.0001583, 0.0001624, 0.0001607, 0.0001608, 0.0001504, 0.0001598, 0.0001621, 0.0001565, 0.0001594, 0.0001596, 0.0001421, 0.0001569, 0.0001556, 0.0001515, 0.0001516, 0.0001476, 0.0001394, 0.0001396, 0.0001357, 0.0001267, 0.0001246, 0.0001163, 0.0001163, 0.0001095, 0.0001139, 0.0001064, 0.0001081, 9.122e-05, 9.864e-05, 8.328e-05, 7.235e-05, 5.947e-05, 6.546e-05, 3.957e-05, 2.525e-05, 1.609e-05, 1.267e-05, 5.972e-06, 2.458e-06, 3.116e-06, 8.772e-08, 1.039e-07, 3.26e-09, 1.523e-07, 8.396e-08, 1.121e-08, 1.114e-07, 1.998e-07, 1.317e-10, 1.883e-10, 4.645e-07, 3.123e-07, 1.049e-06, 6.48e-07, 2.048e-08, 1.233e-08, 2.253e-07, 1.373e-07, 1.402e-06, 1.895e-06, 1.29e-06, 4.534e-06, 3.894e-06, 9.025e-06, 1.451e-05, 1.435e-05, 1.912e-05, 2.569e-05, 3.205e-05, 3.574e-05, 3.347e-05, 3.489e-05, 3.666e-05, 3.721e-05, 3.827e-05, 3.402e-05, 4.182e-05, 3.524e-05, 3.628e-05, 3.8e-05, 3.519e-05, 3.669e-05, 3.505e-05, 3.539e-05, 3.521e-05, 3.374e-05, 3.253e-05, 3.244e-05, 3.184e-05, 3.191e-05, 3.09e-05, 3.039e-05, 3.017e-05, 2.916e-05, 2.764e-05, 2.857e-05, 2.74e-05, 2.761e-05, 2.613e-05, 2.609e-05, 2.611e-05, 2.593e-05, 2.579e-05, 2.528e-05, 2.401e-05, 2.368e-05, 2.312e-05, 2.11e-05, 2.201e-05, 2.158e-05, 2.16e-05, 2.004e-05, 2.074e-05, 2.042e-05, 1.761e-05, 1.857e-05, 1.967e-05, 1.877e-05, 1.869e-05, 1.807e-05, 1.775e-05, 1.72e-05, 1.673e-05, 1.587e-05, 1.605e-05, 1.468e-05, 1.426e-05, 1.455e-05, 1.343e-05, 1.308e-05, 1.373e-05, 1.261e-05, 1.252e-05, 1.206e-05, 1.131e-05, 1.136e-05, 1.271e-05, 1.106e-05, 9.668e-06, 1.119e-05, 1.084e-05, 1.089e-05, 8.841e-06, 9.395e-06, 7.776e-06, 8.611e-06, 9.09e-06, 9.309e-06, 5.563e-06, 7.932e-06, 8.054e-06, 6.098e-06, 6.782e-06, 7.169e-06, 7.795e-06, 6.341e-06, 6.486e-06, 5.316e-06, 5.005e-06, 5.988e-06, 7.703e-06, 3.031e-06, 7.431e-06, 4e-06, 2.845e-06, 4.744e-06, 5.781e-06, 4.449e-06, 3.403e-06, 3.402e-06, 2.181e-06, 1.557e-06, 1.166e-06, 1.001e-06, 2.174e-06, 7.157e-07, 8.307e-07, 2.813e-07, 3.21e-07, 9.449e-08, 6.593e-09, 3.337e-09, 4.981e-09, 9.011e-12, 2.995e-12, 1.224e-10, 4.849e-12, 4.352e-14, 2.098e-16, 6.016e-22, 3.558e-18, 6.949e-26, 1.6969999999999998e-23, 1.757e-27, 1.201e-21, 1.022e-27, 1.4910000000000001e-25, 4.103000000000001e-28, 1.23e-23, 1.927e-21, 2.58e-32, 5.444e-15, 6.883e-15, 2.183e-16, 2.658e-16, 1.4340000000000001e-21, 6.589e-21, 6.184e-29, 1.3259999999999999e-39, 3.465e-28, 3.321e-20, 9.078e-21, 3.202e-19, 3.5749999999999996e-22, 1.533e-18, 9.883e-17, 1.04e-21, 3.133e-18, 1.592e-31, 1.2e-18, 1.957e-15, 2.839e-17, 3.7089999999999996e-22, 4.548e-17, 1.109e-16, 6.514e-19, 1.887e-15, 1.034e-19, 8.753e-18, 2.185e-15, 9.342e-15, 1.433e-13, 1.49e-12, 1.559e-12, 3.277e-11, 7.301e-13, 4.028e-10, 1.421e-10, 8.849e-12, 4.791e-09, 2.17e-08, 2.706e-11, 2.029e-09, 6.095e-08, 5.934e-09, 1.635e-09, 2.516e-08, 8.366e-08, 1.224e-08, 1.439e-07, 1.008e-07, 1.367e-07, 6.782e-08, 4.491e-07, 1.561e-07, 6.194e-08, 4.128e-07, 2.471e-07, 4.079e-07, 1.903e-07, 7.424e-07, 7.065e-07, 2.992e-07, 2.478e-07, 5.963e-07, 2.727e-07, 5.563e-07, 6.972e-07, 6.829e-08, 1.711e-07, 2.136e-07, 6.923e-07, 8.538e-07, 4.516e-07, 6.711e-07, 3.361e-07, 5.89e-07, 5.682e-07, 1.241e-07, 6.137e-07, 5.22e-07, 2.601e-07, 2.383e-07, 4.189e-07, 1.63e-07, 6.614e-08, 5.078e-07, 3.11e-07, 2.272e-07, 4.793e-07, 3.152e-07, 2.178e-07, 2.738e-07, 1.113e-07, 3.717e-07, 1.187e-07, 1.287e-07, 2.328e-07, 6.788e-07, 2.629e-07, 4.02e-07, 7.202e-07, 2.797e-07, 2.671e-07, 4.648e-07, 4.005e-07, 5.631e-07, 7.062e-07, 7.023e-07, 4.95e-07, 5.876e-07, 4.279e-07, 2.86e-07, 2.069e-07, 5.901e-08, 4.774e-08, 2.551e-08, 7.032e-08, 1.202e-07, 3.096e-08, 3.936e-08, 4.179e-07, 2.046e-07, 7.09e-08, 1.406e-07, 5.048e-07, 7.448e-08, 1.842e-07, 8.883e-08, 3.728e-07, 1.715e-07, 5.437e-07, 4.116e-07, 1.119e-07, 1.129e-07, 2.458e-07, 1.831e-07, 2.629e-10, 5.128e-09, 1.503e-07, 2.253e-07, 3.748e-07, 2.133e-07, 1.674e-07, 3.756e-07, 1.896e-07, 2.539e-07, 3.144e-07, 1.624e-07, 3.734e-07, 1.898e-07, 3.121e-07, 3.353e-07, 3.527e-07, 4.491e-07, 1.566e-07, 2.942e-07, 2.336e-07, 4.515e-07, 3.227e-07, 2.637e-07, 4.151e-07, 2.519e-07, 3.912e-07, 3.517e-07, 2.757e-07, 4.203e-07, 2.96e-07, 4.006e-07, 3.495e-07, 3.485e-07, 3.855e-07, 3.294e-07, 3.832e-07, 3.759e-07, 3.672e-07, 3.761e-07, 3.742e-07, 3.83e-07, 3.642e-07, 3.503e-07, 2.936e-07, 2.805e-07, 2.928e-07, 3.296e-07, 2.975e-07, 3.317e-07, 3.192e-07, 2.768e-07, 2.713e-07, 3.033e-07, 2.79e-07, 2.944e-07, 2.975e-07, 3.099e-07, 2.952e-07, 2.868e-07, 2.896e-07, 3.297e-07, 2.908e-07, 2.907e-07, 2.982e-07, 3.175e-07, 2.842e-07, 2.801e-07, 3.026e-07, 2.999e-07, 2.744e-07, 2.356e-07, 1.754e-07, 2.456e-07, 2.588e-07, 2.607e-07, 2.707e-07, 2.808e-07, 2.753e-07, 2.455e-07, 2.455e-07, 2.689e-07, 2.681e-07, 2.413e-07, 2.272e-07, 2.292e-07, 2.514e-07, 2.349e-07, 2.312e-07, 2.302e-07, 2.193e-07, 2.306e-07, 2.269e-07, 2.344e-07, 2.206e-07, 2.003e-07, 2.17e-07, 2.32e-07, 2.233e-07, 2.067e-07, 1.96e-07, 2.24e-07, 2.205e-07, 2.223e-07, 1.903e-07, 2.068e-07, 1.989e-07, 1.987e-07, 1.923e-07, 1.788e-07, 1.715e-07, 1.531e-07, 1.391e-07, 1.314e-07, 1.339e-07, 1.368e-07, 1.502e-07, 1.679e-07, 1.606e-07, 1.395e-07, 1.354e-07, 1.352e-07, 1.331e-07, 1.362e-07, 1.42e-07, 1.441e-07, 1.473e-07, 1.497e-07, 1.499e-07, 1.511e-07, 1.521e-07, 1.5e-07, 1.446e-07, 1.413e-07, 1.414e-07, 1.389e-07, 1.348e-07, 1.283e-07]</t>
  </si>
  <si>
    <t>2.485e-21, 7.656000000000001e-20, 3.986e-19, 4.669e-19, 1.373e-18, 3.595e-18, 1.154e-17, 1.88e-17, 3.021e-16, 8.619e-16, 1.607e-15, 7.86e-15, 3.134e-14, 1.376e-13, 3.871e-13, 1.454e-12, 4.127e-12, 1.302e-11, 3.549e-11, 1.084e-10, 3.018e-10, 6.151e-10, 1.316e-09, 3.752e-09, 7.649e-09, 1.106e-08, 2.46e-08, 6.271e-08, 1.011e-07, 1.316e-07, 2.291e-07, 5.404e-07, 1.002e-06, 1.445e-06, 2.014e-06, 5.703e-06, 9.49e-06, 1.001e-05, 2.325e-05, 4.282e-05, 5.009e-05, 7.817e-05, 0.0001624, 0.0003017, 0.0002725, 0.0005436, 0.001005, 0.001304, 0.001246, 0.001939, 0.003118, 0.003703, 0.003634, 0.004632, 0.007231, 0.01009, 0.01074, 0.01298, 0.01283, 0.0151, 0.01538, 0.02506, 0.0318, 0.03085, 0.03157, 0.039, 0.04263, 0.0411, 0.05233, 0.04751, 0.0627, 0.05186, 0.04617, 0.06739, 0.08365, 0.08666, 0.06837, 0.08669, 0.104, 0.08334, 0.1005, 0.1284, 0.1165, 0.112, 0.117, 0.1019, 0.1028, 0.1277, 0.1493, 0.1509, 0.1298, 0.1687, 0.2065, 0.2081, 0.207, 0.1994, 0.1761, 0.187, 0.2258, 0.2569, 0.2587, 0.2059, 0.2094, 0.2139, 0.2326, 0.2309, 0.2298, 0.2071, 0.2121, 0.2461, 0.2321, 0.2709, 0.1875, 0.2195, 0.1797, 0.2234, 0.2192, 0.253, 0.2506, 0.2411, 0.2835, 0.2558, 0.2494, 0.2292, 0.274, 0.2565, 0.2821, 0.2657, 0.1965, 0.1984, 0.2628, 0.2685, 0.2284, 0.2587, 0.2778, 0.2247, 0.2563, 0.2563, 0.238, 0.2357, 0.2917, 0.3078, 0.275, 0.2672, 0.2872, 0.2243, 0.2827, 0.3024, 0.3141, 0.3186, 0.3176, 0.2871, 0.3006, 0.2567, 0.2121, 0.2598, 0.206, 0.1761, 0.2463, 0.3139, 0.3329, 0.2662, 0.2428, 0.2798, 0.2421, 0.3353, 0.3014, 0.2778, 0.3399, 0.2907, 0.2961, 0.3718, 0.3942, 0.3706, 0.361, 0.3748, 0.3282, 0.3313, 0.3579, 0.3817, 0.4071, 0.3161, 0.3379, 0.4229, 0.2808, 0.3368, 0.3428, 0.2231, 0.3244, 0.2688, 0.2614, 0.3903, 0.3237, 0.3355, 0.3554, 0.416, 0.451, 0.4264, 0.352, 0.3216, 0.3345, 0.4053, 0.4064, 0.3224, 0.2865, 0.2444, 0.2263, 0.2181, 0.2407, 0.3542, 0.3514, 0.3274, 0.2805, 0.3687, 0.3065, 0.3444, 0.3181, 0.3146, 0.3397, 0.4116, 0.4133, 0.3805, 0.448, 0.4571, 0.3852, 0.345, 0.1921, 0.1397, 0.2843, 0.3617, 0.4415, 0.4486, 0.3891, 0.2276, 0.1709, 0.3476, 0.4868, 0.5034, 0.5454, 0.5438, 0.5648, 0.5718, 0.6038, 0.5741, 0.5656, 0.5658, 0.5571, 0.5486, 0.5702, 0.6107, 0.534, 0.5788, 0.6222, 0.607, 0.6149, 0.617, 0.6283, 0.6131, 0.6021, 0.6104, 0.608, 0.6364, 0.6052, 0.5915, 0.6259, 0.6251, 0.6094, 0.5983, 0.583, 0.5527, 0.484, 0.4798, 0.6199, 0.6236, 0.5792, 0.6051, 0.6823, 0.6736, 0.6137, 0.6345, 0.6551, 0.6793, 0.7289, 0.7107, 0.7259, 0.7104, 0.6785, 0.7337, 0.7449, 0.7485, 0.7698, 0.7986, 0.7697, 0.7242, 0.7564, 0.7612, 0.7795, 0.7926, 0.7655, 0.7617, 0.7637, 0.7815, 0.7879, 0.7825, 0.7701, 0.7609, 0.7687, 0.7546, 0.7636, 0.7677, 0.7435, 0.7425, 0.7823, 0.7722, 0.7729, 0.7791, 0.7554, 0.7572, 0.7784, 0.7741, 0.7759, 0.7909, 0.7955, 0.7864, 0.7706, 0.7347, 0.6425, 0.6736, 0.739, 0.7412, 0.78, 0.7667, 0.7241, 0.7479, 0.7555, 0.762, 0.7667, 0.7787, 0.7422, 0.7516, 0.7296, 0.716, 0.706, 0.7351, 0.7196, 0.7418, 0.7667, 0.7301, 0.7072, 0.7268, 0.7229, 0.7419, 0.7499, 0.7097, 0.7049, 0.6979, 0.6961, 0.6186, 0.6504, 0.6821, 0.7069, 0.7136, 0.7141, 0.7012, 0.7262, 0.7344, 0.7012, 0.6606, 0.6983, 0.7359, 0.7252, 0.7358, 0.7103, 0.6896, 0.7101, 0.7259, 0.7328, 0.704, 0.7166, 0.7107, 0.6817, 0.6871, 0.7086, 0.7, 0.7129, 0.7103, 0.7141, 0.713, 0.7042, 0.7061, 0.7145, 0.7058, 0.7105, 0.6978, 0.7144, 0.7158, 0.7064, 0.6843, 0.6789, 0.666, 0.6741, 0.6825, 0.6773, 0.6955, 0.6762, 0.6702, 0.6602, 0.6724, 0.667, 0.6535, 0.6515, 0.6454, 0.6617, 0.6681, 0.6654, 0.6527, 0.6463, 0.6531, 0.643, 0.646, 0.6596, 0.6639, 0.6774, 0.6797, 0.6863, 0.67, 0.6571, 0.6729, 0.6615, 0.5938, 0.6207, 0.6527, 0.6466, 0.6524, 0.649, 0.6351, 0.6538, 0.6471, 0.6439, 0.6431, 0.6419, 0.6352, 0.6306, 0.6406, 0.6512, 0.6478, 0.6454, 0.6521, 0.6452, 0.6466, 0.6423, 0.6459, 0.6443, 0.6364, 0.628, 0.6419, 0.6209, 0.6198, 0.6439, 0.6374, 0.6415, 0.6421, 0.6346, 0.6248, 0.6141, 0.6127, 0.622, 0.63, 0.5805, 0.6127, 0.5968, 0.6124, 0.6079, 0.6267, 0.6207, 0.6312, 0.6232, 0.6339, 0.64, 0.6333, 0.6276, 0.6276, 0.625, 0.6342, 0.6322, 0.6344, 0.6225, 0.6198, 0.6229, 0.6103, 0.6081, 0.6334, 0.6156, 0.6259, 0.6184, 0.599, 0.5293, 0.5439, 0.608, 0.6114, 0.6136, 0.6167, 0.6173, 0.6054, 0.6127, 0.6133, 0.6139, 0.6135, 0.6138, 0.6235, 0.6209, 0.6209, 0.6157, 0.6251, 0.6229, 0.6174, 0.6217, 0.6157, 0.6176, 0.6077, 0.6127, 0.6088, 0.6082, 0.6071, 0.6043, 0.6095, 0.6059, 0.3618, 0.4422, 0.4446, 0.473, 0.5065, 0.5356, 0.5452, 0.5506, 0.5696, 0.5716, 0.5952, 0.5866, 0.5802, 0.5736, 0.5701, 0.5714, 0.5728, 0.5866, 0.5891, 0.5862, 0.5865, 0.5877, 0.5857, 0.5871, 0.5853, 0.5826, 0.5779, 0.58, 0.565, 0.5672, 0.5194, 0.4919, 0.4517, 0.4726, 0.5003, 0.5515, 0.5261, 0.4868, 0.4863, 0.5008, 0.5048, 0.4815, 0.4889, 0.5161, 0.4979, 0.5214, 0.5412, 0.5514, 0.5414, 0.5405, 0.5432, 0.5459, 0.5359, 0.5473, 0.5401, 0.5394, 0.5526, 0.5501, 0.5495, 0.552, 0.553, 0.5518, 0.5455, 0.5451, 0.5397, 0.542, 0.5447, 0.546, 0.5429, 0.5426, 0.5433, 0.5365, 0.5232, 0.0544, 0.02413, 0.2252, 0.09303, 0.1562, 0.2251, 0.2953, 0.3931, 0.471, 0.4849, 0.5059, 0.512, 0.5138, 0.5175, 0.5152, 0.5114, 0.5176, 0.5108, 0.5078, 0.5082, 0.5054, 0.506, 0.5092, 0.5004, 0.5028, 0.4996, 0.5055, 0.4996, 0.4948, 0.4962, 0.4866, 0.4874, 0.4832, 0.476, 0.4788, 0.4883, 0.4792, 0.4799, 0.4886, 0.4867, 0.48, 0.4793, 0.4778, 0.4749, 0.4749, 0.4717, 0.4826, 0.4774, 0.4773, 0.4702, 0.4692, 0.4711, 0.4619, 0.4553, 0.4158, 0.4129, 0.3933, 0.3947, 0.3826, 0.411, 0.3935, 0.4418, 0.4339, 0.3245, 0.4285, 0.4366, 0.4247, 0.4434, 0.3932, 0.423, 0.4213, 0.4214, 0.4132, 0.4258, 0.4162, 0.4457, 0.4337, 0.4465, 0.4356, 0.4392, 0.4481, 0.4431, 0.442, 0.4398, 0.4351, 0.4479, 0.4457, 0.4367, 0.4348, 0.4225, 0.4046, 0.4293, 0.4259, 0.4091, 0.354, 0.3879, 0.4244, 0.4332, 0.4303, 0.4305, 0.4309, 0.4287, 0.4353, 0.4456, 0.4234, 0.4197, 0.3774, 0.3939, 0.4286, 0.4198, 0.4317, 0.4259, 0.4244, 0.4235, 0.4185, 0.4101, 0.4144, 0.4185, 0.4233, 0.4168, 0.4078, 0.4022, 0.411, 0.412, 0.4102, 0.4132, 0.3954, 0.3985, 0.4056, 0.4083, 0.4067, 0.4054, 0.3954, 0.3859, 0.3775, 0.3633, 0.3525, 0.3155, 0.3323, 0.2632, 0.3317, 0.2802, 0.3063, 0.3125, 0.3761, 0.3663, 0.346, 0.2937, 0.3009, 0.3172, 0.2919, 0.3039, 0.315, 0.2968, 0.2964, 0.3146, 0.2773, 0.3291, 0.2852, 0.3323, 0.3366, 0.341, 0.314, 0.3292, 0.3218, 0.3154, 0.3185, 0.3479, 0.2801, 0.2625, 0.2181, 0.2044, 0.1589, 0.1363, 0.08993, 0.1335, 0.09273, 0.09571, 0.1137, 0.198, 0.2302, 0.1849, 0.2064, 0.1449, 0.145, 0.1889, 0.1087, 0.1927, 0.1442, 0.2452, 0.08917, 0.2394, 0.1473, 0.1771, 0.2051, 0.1813, 0.1686, 0.1503, 0.2206, 0.1877, 0.2096, 0.226, 0.2154, 0.24, 0.2229, 0.2379, 0.2452, 0.2469, 0.2965, 0.3091, 0.2921, 0.3197, 0.3066, 0.2825, 0.2664, 0.272, 0.2662, 0.2936, 0.2828, 0.2918, 0.28, 0.3159, 0.3061, 0.2964, 0.3211, 0.3047, 0.3248, 0.3204, 0.3199, 0.3219, 0.3176, 0.3231, 0.3246, 0.3198, 0.3241, 0.3234, 0.3225, 0.3227, 0.3212, 0.32, 0.3185, 0.3217, 0.3154, 0.3162, 0.3091, 0.2969, 0.309, 0.3152, 0.3141, 0.3128, 0.3118, 0.3135, 0.3113, 0.3125, 0.3103, 0.3084, 0.307, 0.3079, 0.3064, 0.3008, 0.3049, 0.3043, 0.3022, 0.3055, 0.3027, 0.3049, 0.3038, 0.3031, 0.3025, 0.299, 0.3005, 0.2995, 0.2984, 0.2939, 0.2938, 0.2946, 0.2962, 0.2913, 0.2925, 0.2923, 0.2911, 0.2922, 0.2901, 0.2891, 0.2901, 0.2861, 0.2829, 0.2853, 0.2868, 0.2857, 0.2843, 0.2838, 0.2826, 0.2802, 0.2807, 0.2807, 0.2796, 0.2786, 0.2716, 0.2718, 0.2713, 0.2709, 0.2724, 0.2696, 0.2725, 0.2709, 0.2653, 0.269, 0.2632, 0.2556, 0.2651, 0.2683, 0.2664, 0.2624, 0.2685, 0.258, 0.269, 0.2659, 0.2616, 0.2649, 0.2636, 0.2554, 0.2576, 0.2579, 0.256, 0.2639, 0.247, 0.2495, 0.259, 0.2532, 0.2498, 0.2594, 0.2575, 0.2269, 0.2377, 0.235, 0.2277, 0.2518, 0.225, 0.2334, 0.2212, 0.2227, 0.2151, 0.2148, 0.2149, 0.2305, 0.1906, 0.2206, 0.1964, 0.2008, 0.226, 0.1622, 0.1998, 0.1369, 0.1509, 0.1255, 0.1094, 0.05148, 0.1151, 0.06568, 0.08239, 0.1037, 0.05121, 0.07429, 0.06281, 0.07991, 0.03558, 0.08944, 0.06171, 0.06395, 0.04654, 0.1509, 0.122, 0.087, 0.02941, 0.01082, 0.07607, 0.1505, 0.1088, 0.145, 0.1278, 0.1034, 0.1151, 0.1562, 0.06419, 0.08351, 0.09017, 0.04013, 0.1353, 0.1137, 0.06907, 0.1081, 0.1266, 0.1187, 0.0859, 0.1515, 0.1397, 0.1525, 0.1504, 0.1578, 0.1435, 0.1721, 0.1712, 0.2069, 0.1903, 0.1781, 0.1831, 0.1921, 0.1891, 0.1914, 0.2037, 0.1995, 0.2035, 0.2033, 0.158, 0.197, 0.2122, 0.206, 0.1645, 0.2123, 0.1971, 0.2013, 0.1495, 0.1968, 0.1879, 0.1849, 0.2086, 0.2016, 0.1529, 0.1899, 0.2045, 0.1984, 0.2062, 0.1999, 0.2043, 0.1965, 0.1915, 0.2024, 0.1893, 0.168, 0.1972, 0.1928, 0.1904, 0.1886, 0.171, 0.1939, 0.2083, 0.1905, 0.1852, 0.19, 0.1956, 0.1882, 0.189, 0.2026, 0.1919, 0.1891, 0.2018, 0.198, 0.2003, 0.1985, 0.2003, 0.2015, 0.1972, 0.1959, 0.1957, 0.2001, 0.2006, 0.1889, 0.2011, 0.2005, 0.1978, 0.2011, 0.1999, 0.1959, 0.2003, 0.1994, 0.2005, 0.1988, 0.1997, 0.1972, 0.1977, 0.1975, 0.1964, 0.1947, 0.1962, 0.1968, 0.1957, 0.1949, 0.195, 0.1953, 0.194, 0.1911, 0.1917, 0.1893, 0.1874, 0.1915, 0.1846, 0.1832, 0.1881, 0.1788, 0.1804, 0.1676, 0.161, 0.1616, 0.1461, 0.1603, 0.1523, 0.1568, 0.1464, 0.07852, 0.1553, 0.168, 0.1686, 0.1664, 0.1677, 0.1699, 0.1725, 0.1757, 0.1781, 0.1781, 0.1762, 0.1686, 0.1618, 0.1743, 0.1798, 0.1804, 0.183, 0.1812, 0.1815, 0.1771, 0.1798, 0.1816, 0.1748, 0.1799, 0.1795, 0.1781, 0.173, 0.1661, 0.1741, 0.1796, 0.1596, 0.1656, 0.1734, 0.1593, 0.1415, 0.1718, 0.1721, 0.1466, 0.1558, 0.1702, 0.1417, 0.1533, 0.1483, 0.1498, 0.1342, 0.1391, 0.1524, 0.1439, 0.1531, 0.1328, 0.1225, 0.1404, 0.1444, 0.115, 0.1301, 0.1494, 0.1355, 0.1302, 0.1127, 0.09163, 0.1171, 0.07896, 0.07828, 0.106, 0.08692, 0.1143, 0.09475, 0.08696, 0.09329, 0.09185, 0.08722, 0.08999, 0.1006, 0.07542, 0.04547, 0.06327, 0.04031, 0.04236, 0.00535, 0.01554, 0.01396, 0.006041, 0.002794, 0.0002993, 0.0006759, 2.179e-05, 0.0001576, 0.0002318, 2.443e-05, 8.075e-06, 1.58e-05, 1.567e-07, 1.279e-09, 2.478e-05, 1.239e-05, 1.324e-09, 8.211e-05, 3.24e-05, 1.011e-10, 5.11e-06, 3.752e-06, 3.875e-07, 1.834e-05, 0.000177, 0.0005114, 0.0008711, 0.0005967, 0.0003105, 0.002226, 0.0001374, 0.0002499, 9.747e-06, 1.84e-05, 4.675e-07, 6.625e-06, 1.153e-05, 2.115e-05, 0.0006399, 1.617e-05, 0.001375, 0.001153, 0.0008923, 7.613e-05, 0.0003007, 0.0003025, 4.543e-06, 1.717e-07, 0.000147, 0.002542, 0.00165, 1.252e-07, 2.51e-07, 0.002607, 0.003582, 0.001155, 3.146e-06, 0.003443, 0.0003101, 0.002772, 0.001297, 0.0009178, 0.003108, 0.003576, 0.0209, 0.0007042, 0.0004048, 0.0267, 0.01146, 0.01276, 0.002204, 0.008002, 0.008855, 0.03355, 0.00759, 0.01336, 0.02036, 0.02064, 0.03187, 0.005228, 0.02626, 0.03893, 0.04129, 0.004252, 0.02854, 0.01572, 0.01959, 0.03122, 0.02421, 0.01213, 0.03951, 0.03022, 0.02591, 0.02767, 0.03046, 0.04086, 0.03512, 0.01682, 0.02681, 0.06561, 0.06037, 0.0199, 0.009076, 0.03942, 0.04958, 0.07426, 0.03919, 0.05439, 0.06613, 0.07187, 0.08583, 0.04831, 0.05285, 0.07226, 0.02751, 0.08059, 0.04961, 0.04116, 0.02524, 0.04665, 0.05523, 0.03279, 0.01339, 0.0316, 0.04254, 0.05482, 0.09331, 0.04091, 0.04243, 0.0368, 0.06535, 0.03671, 0.06326, 0.03424, 0.07909, 0.0717, 0.06686, 0.06661, 0.03616, 0.05404, 0.09765, 0.0867, 0.09435, 0.08499, 0.09115, 0.09838, 0.08877, 0.08413, 0.1053, 0.09644, 0.1076, 0.1162, 0.1196, 0.107, 0.09459, 0.07724, 0.08889, 0.1176, 0.115, 0.1118, 0.09096, 0.1214, 0.119, 0.1167, 0.1109, 0.1058, 0.1191, 0.1151, 0.1141, 0.1136, 0.1122, 0.1178, 0.1222, 0.1182, 0.1237, 0.121, 0.1177, 0.1192, 0.1182, 0.1234, 0.118, 0.1165, 0.1196, 0.1224, 0.1218, 0.1204, 0.1208, 0.1222, 0.1203, 0.1203, 0.1188, 0.1184, 0.1196, 0.1193, 0.1206, 0.1202, 0.1213, 0.1199, 0.1178, 0.1177, 0.1185, 0.1178, 0.1188, 0.1185, 0.117, 0.1162, 0.1163, 0.1163, 0.1176, 0.117, 0.1163, 0.1171, 0.1179, 0.1167, 0.1156, 0.1162, 0.1162, 0.1148, 0.1149, 0.1138, 0.1142, 0.1152, 0.1161, 0.1152, 0.1144, 0.1103, 0.1089, 0.1073, 0.1043, 0.1094, 0.1106, 0.1112, 0.1096, 0.1075, 0.1084, 0.11, 0.1114, 0.1104, 0.1088, 0.1053, 0.102, 0.1045, 0.107, 0.1105, 0.1118, 0.1119, 0.1103, 0.1071, 0.1101, 0.1112, 0.1099, 0.1091, 0.1077, 0.1082, 0.109, 0.1082, 0.1081, 0.1069, 0.1078, 0.108, 0.105, 0.1028, 0.1046, 0.1057, 0.1061, 0.106, 0.1035, 0.102, 0.1041, 0.1057, 0.104, 0.1015, 0.1026, 0.1043, 0.1058, 0.1045, 0.1043, 0.1043, 0.1052, 0.1048, 0.104, 0.1033, 0.1026, 0.1028, 0.09933, 0.1017, 0.1001, 0.09926, 0.09841, 0.09187, 0.09646, 0.09174, 0.09538, 0.09769, 0.09087, 0.09746, 0.09449, 0.09185, 0.09908, 0.09109, 0.09664, 0.0975, 0.08884, 0.09726, 0.09777, 0.09124, 0.09751, 0.09579, 0.0967, 0.09809, 0.09695, 0.09792, 0.09799, 0.09554, 0.09712, 0.0966, 0.08972, 0.07076, 0.08885, 0.09296, 0.0948, 0.09576, 0.09299, 0.09206, 0.0941, 0.09191, 0.09061, 0.09197, 0.09141, 0.08873, 0.09055, 0.08701, 0.08354, 0.08871, 0.09079, 0.08475, 0.09166, 0.09155, 0.08819, 0.09082, 0.09017, 0.09042, 0.0846, 0.09036, 0.09188, 0.08886, 0.0908, 0.09116, 0.08105, 0.09004, 0.08955, 0.08737, 0.08783, 0.08606, 0.0823, 0.0836, 0.08223, 0.07746, 0.07736, 0.07314, 0.07388, 0.07066, 0.07388, 0.07004, 0.0716, 0.06157, 0.06681, 0.05721, 0.05031, 0.04178, 0.04622, 0.02753, 0.0184, 0.01092, 0.008708, 0.003592, 0.00133, 0.001707, 2.318e-05, 3.746e-05, 5.509e-07, 3.82e-05, 2.012e-05, 2.193e-06, 3.714e-05, 6.44e-05, 9.954e-09, 1.549e-08, 0.0001954, 0.0001238, 0.0005092, 0.0002993, 5.157e-06, 3.193e-06, 8.305e-05, 5.673e-05, 0.0008201, 0.001289, 0.0008201, 0.003593, 0.003424, 0.008702, 0.01445, 0.01421, 0.02008, 0.02767, 0.03505, 0.0394, 0.03716, 0.03908, 0.04154, 0.04263, 0.04434, 0.03982, 0.04956, 0.04206, 0.04393, 0.04681, 0.04377, 0.04641, 0.04477, 0.04578, 0.04617, 0.04466, 0.0435, 0.04388, 0.04353, 0.04417, 0.04321, 0.04291, 0.04301, 0.04197, 0.04007, 0.04185, 0.04041, 0.04118, 0.03921, 0.03954, 0.03996, 0.03999, 0.04015, 0.03971, 0.03798, 0.03781, 0.03729, 0.03437, 0.0362, 0.03574, 0.03615, 0.03385, 0.03534, 0.03509, 0.03027, 0.03246, 0.03488, 0.03353, 0.03374, 0.03294, 0.03267, 0.03197, 0.03141, 0.03005, 0.03092, 0.02843, 0.02795, 0.02896, 0.02683, 0.02635, 0.02813, 0.02589, 0.02596, 0.02523, 0.02372, 0.02409, 0.02759, 0.02391, 0.02084, 0.02483, 0.02414, 0.02451, 0.01974, 0.02122, 0.0176, 0.01974, 0.02114, 0.02206, 0.01255, 0.01882, 0.01948, 0.01465, 0.01653, 0.01762, 0.01947, 0.01601, 0.01654, 0.01359, 0.01302, 0.01569, 0.02046, 0.008009, 0.02036, 0.01084, 0.007629, 0.01322, 0.0163, 0.01255, 0.009458, 0.009454, 0.005875, 0.004038, 0.002881, 0.002502, 0.005864, 0.001863, 0.00217, 0.0006508, 0.0006014, 0.0001828, 4.994e-06, 2.058e-06, 3.507e-06, 2.195e-09, 7.275e-10, 3.648e-08, 1.207e-09, 3.634e-12, 4.163e-15, 1.078e-21, 1.816e-17, 7.411e-26, 2.012e-23, 2.711e-27, 1.787e-21, 1.206e-27, 1.613e-25, 4.2180000000000005e-28, 2.507e-23, 2.728e-21, 2.5840000000000003e-32, 2.701e-13, 2.561e-13, 3.94e-15, 3.32e-15, 2.455e-21, 2.5170000000000003e-20, 6.679e-29, 1.3259999999999999e-39, 3.755e-28, 1.793e-19, 3.8530000000000006e-20, 1.007e-18, 1.179e-21, 9.268e-18, 9.677e-16, 6.792e-21, 1.35e-17, 1.6e-31, 2.052e-17, 2.957e-14, 3.422e-16, 2.088e-21, 9.9e-16, 2.395e-15, 6.982e-18, 6.89e-14, 8.823e-19, 1.299e-16, 5.393e-14, 8.429e-13, 3.793e-11, 2.539e-10, 1.815e-10, 1.424e-08, 2.851e-10, 3.391e-07, 1.115e-07, 3.98e-09, 5.486e-06, 4.002e-05, 1.245e-08, 2.602e-06, 0.0001667, 9.833e-06, 3.152e-06, 5.732e-05, 0.0002436, 2.276e-05, 0.0005184, 0.0003785, 0.0004851, 0.0002502, 0.002237, 0.0007097, 0.0002307, 0.002093, 0.001161, 0.002207, 0.0009361, 0.004507, 0.004289, 0.001594, 0.001281, 0.003597, 0.001614, 0.003442, 0.004539, 0.0003386, 0.00093, 0.001158, 0.004663, 0.00611, 0.002903, 0.004663, 0.002083, 0.004126, 0.003884, 0.0006519, 0.004451, 0.003714, 0.001728, 0.0015, 0.002852, 0.0009938, 0.0003406, 0.003763, 0.00208, 0.001418, 0.003621, 0.002314, 0.001398, 0.001822, 0.0006388, 0.002799, 0.0007593, 0.0007949, 0.001665, 0.005619, 0.001992, 0.003316, 0.006205, 0.002151, 0.002099, 0.003805, 0.003317, 0.004796, 0.006387, 0.006478, 0.004249, 0.005408, 0.003481, 0.00243, 0.001462, 0.0003719, 0.000275, 0.0001268, 0.0004339, 0.0008127, 0.0001912, 0.0002276, 0.003772, 0.001539, 0.0005286, 0.001085, 0.004861, 0.0005065, 0.001582, 0.0006034, 0.003139, 0.001366, 0.005442, 0.003823, 0.000913, 0.0009499, 0.00222, 0.00149, 2.828e-07, 1.894e-05, 0.001192, 0.00228, 0.003828, 0.002166, 0.001547, 0.00413, 0.001795, 0.002669, 0.003485, 0.001483, 0.004312, 0.001811, 0.003514, 0.003757, 0.004117, 0.00562, 0.001506, 0.003467, 0.002509, 0.005868, 0.003838, 0.002986, 0.005435, 0.002864, 0.005091, 0.004469, 0.003348, 0.005711, 0.00367, 0.005469, 0.004619, 0.004634, 0.005319, 0.004384, 0.005357, 0.005269, 0.00517, 0.005356, 0.005336, 0.005501, 0.005195, 0.004969, 0.00401, 0.003813, 0.004041, 0.004722, 0.004199, 0.004822, 0.004613, 0.003887, 0.003761, 0.004389, 0.004012, 0.0043, 0.004424, 0.004668, 0.004399, 0.004285, 0.004402, 0.005159, 0.004464, 0.004517, 0.00469, 0.005093, 0.004483, 0.004447, 0.004915, 0.004906, 0.004423, 0.003739, 0.002641, 0.00397, 0.004245, 0.004299, 0.00455, 0.004791, 0.004702, 0.004127, 0.00416, 0.004655, 0.004661, 0.004152, 0.003913, 0.003977, 0.004455, 0.004146, 0.004095, 0.004074, 0.00388, 0.004149, 0.004101, 0.004271, 0.003996, 0.0036, 0.003977, 0.004317, 0.004153, 0.003811, 0.003613, 0.004238, 0.004185, 0.004251, 0.003563, 0.00395, 0.003792, 0.00381, 0.003692, 0.0034, 0.003257, 0.002858, 0.002557, 0.0024, 0.002478, 0.002559, 0.002886, 0.003326, 0.003172, 0.002693, 0.002614, 0.002627, 0.002595, 0.002687, 0.002847, 0.002916, 0.003016, 0.003096, 0.003126, 0.003174, 0.003217, 0.003184, 0.003069, 0.003003, 0.003029, 0.002982, 0.002897, 0.002759]</t>
  </si>
  <si>
    <t>3.3320000000000003e-31, 3.206e-29, 2.572e-28, 2.3190000000000001e-26, 3.5e-25, 2.067e-24, 1.465e-23, 3.5e-23, 2.687e-21, 1.515e-20, 6.059000000000001e-20, 8.742e-19, 5.282e-18, 5.113e-17, 2.527e-16, 1.921e-15, 1.634e-14, 9.078e-14, 4.303e-13, 2.341e-12, 1.037e-11, 3.107e-11, 1.043e-10, 5.176e-10, 1.833e-09, 3.325e-09, 9.813e-09, 3.633e-08, 7.605e-08, 1.585e-07, 3.449e-07, 1.085e-06, 2.332e-06, 3.598e-06, 5.252e-06, 1.55e-05, 2.624e-05, 2.778e-05, 6.403e-05, 0.0001122, 0.0001264, 0.0001871, 0.0003435, 0.0005482, 0.0004695, 0.0009603, 0.001814, 0.002343, 0.002211, 0.003274, 0.004862, 0.005499, 0.005324, 0.006587, 0.0095, 0.01225, 0.01297, 0.01515, 0.01376, 0.01615, 0.01645, 0.02692, 0.03413, 0.03326, 0.03345, 0.04087, 0.04456, 0.04378, 0.05475, 0.04818, 0.06364, 0.05415, 0.04697, 0.06694, 0.08379, 0.0883, 0.06864, 0.08377, 0.09879, 0.08295, 0.1013, 0.1243, 0.1084, 0.1044, 0.1155, 0.1011, 0.09947, 0.1187, 0.1392, 0.1434, 0.1283, 0.1633, 0.197, 0.1964, 0.198, 0.1936, 0.1759, 0.183, 0.2171, 0.2467, 0.2517, 0.2053, 0.2114, 0.2144, 0.2298, 0.2271, 0.2288, 0.2107, 0.2176, 0.2495, 0.2341, 0.2673, 0.186, 0.2265, 0.1879, 0.2356, 0.2289, 0.2599, 0.2603, 0.2508, 0.3023, 0.2738, 0.2642, 0.2462, 0.2965, 0.2795, 0.3075, 0.29, 0.2178, 0.2168, 0.292, 0.3008, 0.2576, 0.2935, 0.3156, 0.2561, 0.2947, 0.2966, 0.2767, 0.2752, 0.3422, 0.3626, 0.3249, 0.3155, 0.3417, 0.2685, 0.3402, 0.3657, 0.3815, 0.3886, 0.3889, 0.353, 0.371, 0.3182, 0.264, 0.3246, 0.2584, 0.2217, 0.3114, 0.3981, 0.4239, 0.3403, 0.3115, 0.3602, 0.3128, 0.4347, 0.392, 0.3625, 0.4451, 0.3819, 0.3904, 0.4919, 0.5232, 0.4935, 0.4823, 0.5024, 0.4412, 0.4468, 0.4843, 0.5181, 0.5543, 0.4317, 0.4629, 0.5812, 0.387, 0.4657, 0.4753, 0.3103, 0.4524, 0.3759, 0.3666, 0.5491, 0.4567, 0.4748, 0.5043, 0.5919, 0.6436, 0.6103, 0.5053, 0.463, 0.483, 0.5869, 0.5901, 0.4693, 0.4181, 0.3576, 0.3321, 0.3208, 0.3549, 0.5236, 0.5208, 0.4864, 0.4178, 0.5504, 0.4587, 0.5167, 0.4784, 0.4743, 0.5134, 0.6236, 0.6275, 0.5791, 0.6836, 0.6991, 0.5904, 0.53, 0.2957, 0.2155, 0.4397, 0.5604, 0.6856, 0.6981, 0.6068, 0.3557, 0.2676, 0.5456, 0.7659, 0.7935, 0.8614, 0.8606, 0.8957, 0.9241, 0.9795, 0.9347, 0.9242, 0.928, 0.917, 0.9061, 0.9454, 1.016, 0.891, 0.9689, 1.045, 1.023, 1.039, 1.046, 1.068, 1.046, 1.03, 1.048, 1.047, 1.099, 1.048, 1.028, 1.091, 1.092, 1.067, 1.051, 1.027, 0.9755, 0.8563, 0.8514, 1.103, 1.112, 1.036, 1.085, 1.226, 1.213, 1.107, 1.148, 1.188, 1.235, 1.328, 1.298, 1.328, 1.303, 1.247, 1.351, 1.375, 1.384, 1.426, 1.483, 1.432, 1.35, 1.412, 1.424, 1.461, 1.489, 1.442, 1.438, 1.445, 1.481, 1.495, 1.488, 1.466, 1.45, 1.467, 1.443, 1.463, 1.474, 1.43, 1.43, 1.51, 1.493, 1.497, 1.513, 1.47, 1.477, 1.521, 1.515, 1.521, 1.552, 1.563, 1.547, 1.517, 1.448, 1.268, 1.331, 1.462, 1.469, 1.548, 1.523, 1.441, 1.49, 1.507, 1.522, 1.534, 1.56, 1.489, 1.51, 1.469, 1.444, 1.427, 1.489, 1.462, 1.507, 1.56, 1.487, 1.441, 1.482, 1.475, 1.515, 1.533, 1.452, 1.444, 1.431, 1.429, 1.271, 1.338, 1.405, 1.458, 1.473, 1.476, 1.451, 1.505, 1.525, 1.458, 1.376, 1.456, 1.537, 1.516, 1.54, 1.489, 1.446, 1.49, 1.524, 1.54, 1.48, 1.508, 1.497, 1.437, 1.45, 1.497, 1.48, 1.509, 1.505, 1.515, 1.513, 1.495, 1.501, 1.52, 1.502, 1.514, 1.488, 1.524, 1.529, 1.51, 1.464, 1.455, 1.429, 1.448, 1.468, 1.458, 1.499, 1.459, 1.448, 1.428, 1.456, 1.447, 1.42, 1.417, 1.405, 1.443, 1.459, 1.454, 1.428, 1.415, 1.431, 1.409, 1.414, 1.442, 1.45, 1.479, 1.483, 1.497, 1.462, 1.434, 1.47, 1.448, 1.305, 1.364, 1.432, 1.422, 1.434, 1.428, 1.4, 1.438, 1.425, 1.418, 1.417, 1.414, 1.399, 1.39, 1.412, 1.436, 1.429, 1.423, 1.438, 1.422, 1.425, 1.416, 1.424, 1.42, 1.403, 1.384, 1.415, 1.369, 1.366, 1.42, 1.406, 1.415, 1.418, 1.402, 1.381, 1.358, 1.355, 1.376, 1.395, 1.306, 1.365, 1.331, 1.36, 1.348, 1.388, 1.373, 1.396, 1.377, 1.401, 1.413, 1.398, 1.385, 1.385, 1.378, 1.399, 1.394, 1.399, 1.374, 1.372, 1.379, 1.352, 1.343, 1.399, 1.363, 1.382, 1.366, 1.326, 1.17, 1.202, 1.343, 1.35, 1.355, 1.363, 1.366, 1.339, 1.354, 1.354, 1.356, 1.354, 1.355, 1.376, 1.37, 1.37, 1.359, 1.38, 1.375, 1.363, 1.372, 1.359, 1.363, 1.342, 1.353, 1.344, 1.343, 1.341, 1.335, 1.347, 1.339, 0.8862, 1.04, 1.044, 1.097, 1.157, 1.208, 1.226, 1.236, 1.27, 1.275, 1.319, 1.3, 1.292, 1.277, 1.271, 1.272, 1.276, 1.304, 1.309, 1.301, 1.302, 1.305, 1.299, 1.303, 1.299, 1.292, 1.283, 1.288, 1.256, 1.262, 1.176, 1.115, 1.03, 1.078, 1.13, 1.231, 1.182, 1.103, 1.103, 1.136, 1.14, 1.097, 1.107, 1.165, 1.128, 1.174, 1.211, 1.232, 1.211, 1.208, 1.215, 1.216, 1.195, 1.219, 1.203, 1.2, 1.23, 1.224, 1.223, 1.229, 1.231, 1.229, 1.215, 1.214, 1.202, 1.207, 1.213, 1.217, 1.21, 1.209, 1.211, 1.196, 1.172, 0.1888, 0.09759, 0.5926, 0.2914, 0.4424, 0.593, 0.732, 0.9277, 1.074, 1.097, 1.136, 1.145, 1.148, 1.156, 1.151, 1.142, 1.156, 1.141, 1.135, 1.136, 1.13, 1.131, 1.138, 1.119, 1.124, 1.117, 1.131, 1.119, 1.11, 1.113, 1.095, 1.094, 1.084, 1.068, 1.072, 1.094, 1.078, 1.08, 1.095, 1.092, 1.078, 1.078, 1.074, 1.068, 1.068, 1.06, 1.083, 1.072, 1.071, 1.057, 1.055, 1.062, 1.045, 1.032, 0.955, 0.9485, 0.903, 0.9062, 0.8805, 0.9376, 0.9012, 0.9989, 0.9826, 0.7632, 0.974, 0.9879, 0.9664, 1.003, 0.9021, 0.9603, 0.957, 0.9571, 0.9406, 0.964, 0.9466, 1.005, 0.9834, 1.007, 0.9842, 0.9904, 1.01, 0.9996, 0.996, 0.9897, 0.9798, 1.008, 1.003, 0.9822, 0.9788, 0.9512, 0.9109, 0.9672, 0.9595, 0.9212, 0.7975, 0.8734, 0.9561, 0.9755, 0.9693, 0.9693, 0.9703, 0.9655, 0.9803, 1.004, 0.9536, 0.9453, 0.85, 0.8871, 0.9655, 0.9455, 0.9726, 0.9595, 0.9561, 0.9543, 0.943, 0.9242, 0.9341, 0.9434, 0.9543, 0.9396, 0.9194, 0.9072, 0.9271, 0.9293, 0.9253, 0.9323, 0.8931, 0.8994, 0.916, 0.9213, 0.9189, 0.9153, 0.8944, 0.8755, 0.8602, 0.8331, 0.8095, 0.7322, 0.7683, 0.6238, 0.7638, 0.6566, 0.7094, 0.7272, 0.8569, 0.8371, 0.7931, 0.6865, 0.7, 0.7328, 0.687, 0.7098, 0.7303, 0.699, 0.6926, 0.7352, 0.6508, 0.7622, 0.6686, 0.7682, 0.7711, 0.7813, 0.7277, 0.7543, 0.7449, 0.7313, 0.7372, 0.7979, 0.6652, 0.6292, 0.5347, 0.499, 0.3986, 0.3495, 0.2454, 0.3369, 0.2435, 0.2538, 0.297, 0.4838, 0.5548, 0.4566, 0.5017, 0.3618, 0.3568, 0.4656, 0.2809, 0.4771, 0.3617, 0.5932, 0.2393, 0.5779, 0.3728, 0.4399, 0.4977, 0.4458, 0.4178, 0.3801, 0.5263, 0.46, 0.5114, 0.5437, 0.5204, 0.5718, 0.5347, 0.5655, 0.5803, 0.5846, 0.6835, 0.7133, 0.6764, 0.7318, 0.705, 0.6571, 0.6249, 0.6332, 0.6234, 0.6768, 0.6561, 0.6741, 0.6488, 0.7237, 0.7047, 0.6849, 0.7322, 0.7014, 0.7383, 0.7303, 0.7295, 0.7307, 0.7238, 0.7338, 0.7371, 0.7282, 0.736, 0.7339, 0.7323, 0.7326, 0.7295, 0.7267, 0.7237, 0.7304, 0.7183, 0.7182, 0.7026, 0.6741, 0.702, 0.7159, 0.7138, 0.7114, 0.7094, 0.7122, 0.7076, 0.71, 0.705, 0.7007, 0.6977, 0.6998, 0.6961, 0.6843, 0.6929, 0.6915, 0.6872, 0.6948, 0.689, 0.6931, 0.6909, 0.6892, 0.688, 0.6801, 0.6834, 0.6812, 0.6787, 0.6685, 0.6683, 0.6703, 0.674, 0.6628, 0.6658, 0.6655, 0.6627, 0.6654, 0.6606, 0.6586, 0.6608, 0.6519, 0.6447, 0.6505, 0.654, 0.6516, 0.6486, 0.6477, 0.645, 0.6398, 0.6411, 0.6415, 0.6392, 0.6371, 0.6214, 0.6221, 0.621, 0.6203, 0.6239, 0.6178, 0.6246, 0.6212, 0.608, 0.6166, 0.6036, 0.5857, 0.6076, 0.6141, 0.6102, 0.6008, 0.6139, 0.5921, 0.6149, 0.6092, 0.5996, 0.605, 0.6037, 0.5859, 0.5889, 0.5892, 0.5883, 0.6038, 0.5688, 0.572, 0.5919, 0.581, 0.5754, 0.5933, 0.5888, 0.5268, 0.5438, 0.5435, 0.5293, 0.5755, 0.5233, 0.5415, 0.5176, 0.5198, 0.504, 0.5049, 0.5049, 0.5347, 0.4571, 0.5156, 0.4678, 0.4735, 0.5257, 0.3931, 0.4704, 0.3395, 0.3713, 0.3098, 0.2794, 0.1443, 0.2894, 0.1748, 0.2174, 0.2672, 0.1401, 0.1963, 0.1662, 0.2093, 0.1013, 0.2334, 0.1695, 0.1737, 0.1324, 0.3748, 0.3075, 0.2289, 0.08665, 0.03227, 0.2032, 0.375, 0.2757, 0.3521, 0.3169, 0.2623, 0.2878, 0.3833, 0.1692, 0.2193, 0.2367, 0.1147, 0.3325, 0.2855, 0.1834, 0.2742, 0.3148, 0.291, 0.2268, 0.368, 0.3422, 0.3708, 0.365, 0.3785, 0.348, 0.4071, 0.4066, 0.481, 0.4452, 0.4237, 0.4293, 0.4487, 0.4451, 0.4485, 0.4738, 0.4652, 0.4712, 0.4728, 0.3802, 0.4574, 0.4875, 0.4765, 0.3905, 0.4881, 0.4578, 0.4674, 0.358, 0.4556, 0.438, 0.4328, 0.4811, 0.4675, 0.3647, 0.4404, 0.4714, 0.4613, 0.4755, 0.4621, 0.4716, 0.4561, 0.4465, 0.4654, 0.4373, 0.3958, 0.4565, 0.4485, 0.4423, 0.4372, 0.4002, 0.4476, 0.4775, 0.4428, 0.4286, 0.4384, 0.4502, 0.4365, 0.4399, 0.4658, 0.4454, 0.4398, 0.4641, 0.4565, 0.4607, 0.457, 0.4606, 0.4625, 0.4538, 0.4512, 0.4513, 0.4595, 0.4599, 0.4361, 0.4605, 0.4597, 0.4541, 0.46, 0.4575, 0.4503, 0.4578, 0.4562, 0.4584, 0.4551, 0.4567, 0.4509, 0.4521, 0.452, 0.4491, 0.4452, 0.4489, 0.4503, 0.4476, 0.4461, 0.4466, 0.447, 0.4444, 0.4385, 0.4389, 0.435, 0.4315, 0.4387, 0.4257, 0.4232, 0.4321, 0.4152, 0.418, 0.3938, 0.381, 0.3825, 0.3521, 0.3794, 0.3643, 0.3722, 0.3518, 0.2139, 0.3699, 0.3938, 0.3946, 0.3901, 0.3923, 0.3967, 0.4016, 0.4073, 0.4115, 0.4109, 0.4062, 0.3879, 0.3711, 0.4001, 0.4124, 0.4139, 0.419, 0.4157, 0.416, 0.4079, 0.4119, 0.4158, 0.4035, 0.4126, 0.4115, 0.4096, 0.4, 0.386, 0.4012, 0.4117, 0.3729, 0.3838, 0.3993, 0.3702, 0.3364, 0.3957, 0.3966, 0.3442, 0.3627, 0.3929, 0.334, 0.3571, 0.3474, 0.3501, 0.318, 0.3279, 0.3554, 0.3375, 0.3564, 0.3158, 0.2922, 0.3307, 0.34, 0.2797, 0.3095, 0.3494, 0.3204, 0.3093, 0.2717, 0.2272, 0.2841, 0.2023, 0.1978, 0.2636, 0.216, 0.2773, 0.2339, 0.2185, 0.2324, 0.2285, 0.2157, 0.2257, 0.2489, 0.1993, 0.1226, 0.166, 0.1148, 0.1212, 0.01978, 0.05231, 0.04437, 0.02358, 0.01262, 0.001819, 0.003572, 0.0001864, 0.0009977, 0.001436, 0.0002053, 9.035e-05, 0.0001474, 2.988e-06, 3.704e-08, 0.0002241, 0.000127, 4.97e-08, 0.0006731, 0.0002821, 6.642e-09, 5.543e-05, 4.556e-05, 5.922e-06, 0.0001642, 0.001207, 0.002963, 0.00472, 0.003148, 0.001732, 0.01059, 0.0007953, 0.001515, 7.225e-05, 0.0001692, 5.528e-06, 7.38e-05, 9.634e-05, 0.0002065, 0.003765, 0.0001171, 0.007139, 0.005849, 0.004868, 0.0004849, 0.001695, 0.002023, 4.231e-05, 3.053e-06, 0.0008958, 0.01192, 0.007972, 2.565e-06, 4.179e-06, 0.0108, 0.01502, 0.005, 3.262e-05, 0.01493, 0.00148, 0.01208, 0.006214, 0.004473, 0.01304, 0.01431, 0.06651, 0.003433, 0.00211, 0.07968, 0.0395, 0.04218, 0.00776, 0.02689, 0.03031, 0.09735, 0.02434, 0.04125, 0.0628, 0.06147, 0.08812, 0.01949, 0.07533, 0.1061, 0.1109, 0.01611, 0.07988, 0.04575, 0.06096, 0.09028, 0.07121, 0.03814, 0.1105, 0.08596, 0.07688, 0.07987, 0.08374, 0.1122, 0.09915, 0.04845, 0.07865, 0.1684, 0.1592, 0.05886, 0.02854, 0.1075, 0.1322, 0.1878, 0.1041, 0.1459, 0.1704, 0.1791, 0.2144, 0.1257, 0.139, 0.1848, 0.07649, 0.2012, 0.1254, 0.1118, 0.0734, 0.1248, 0.1458, 0.09147, 0.04037, 0.08838, 0.1144, 0.1407, 0.2283, 0.1091, 0.1141, 0.09749, 0.166, 0.09897, 0.1611, 0.09159, 0.1981, 0.1784, 0.1698, 0.1692, 0.09893, 0.1386, 0.2354, 0.2107, 0.2253, 0.2099, 0.2229, 0.2369, 0.2154, 0.2051, 0.2478, 0.2296, 0.2538, 0.2707, 0.2789, 0.2498, 0.2247, 0.189, 0.2136, 0.2728, 0.2684, 0.2603, 0.2194, 0.2812, 0.2766, 0.271, 0.2602, 0.2499, 0.2759, 0.2676, 0.2662, 0.265, 0.2625, 0.2732, 0.2805, 0.2732, 0.2837, 0.2786, 0.2725, 0.2757, 0.2735, 0.2832, 0.2719, 0.2688, 0.2758, 0.2808, 0.2792, 0.2759, 0.2774, 0.2802, 0.2763, 0.2756, 0.2726, 0.2714, 0.2741, 0.2737, 0.2765, 0.2757, 0.2779, 0.2749, 0.2699, 0.2698, 0.2714, 0.2699, 0.2722, 0.2718, 0.2681, 0.2663, 0.2665, 0.2666, 0.2695, 0.2681, 0.2665, 0.2684, 0.2702, 0.2675, 0.265, 0.2664, 0.2662, 0.263, 0.2632, 0.2607, 0.2617, 0.2641, 0.2661, 0.2641, 0.2624, 0.2531, 0.25, 0.2466, 0.24, 0.2519, 0.2548, 0.2563, 0.2526, 0.2475, 0.2495, 0.2528, 0.2557, 0.2535, 0.2496, 0.2413, 0.2337, 0.2395, 0.2452, 0.2533, 0.2563, 0.2566, 0.2527, 0.2455, 0.2525, 0.2548, 0.2519, 0.2499, 0.2468, 0.2481, 0.2497, 0.2478, 0.2476, 0.2449, 0.247, 0.2476, 0.2405, 0.2355, 0.2398, 0.2422, 0.2432, 0.2429, 0.2372, 0.2337, 0.2387, 0.2422, 0.2385, 0.2326, 0.2353, 0.2391, 0.2425, 0.2398, 0.2392, 0.2394, 0.2412, 0.2406, 0.2384, 0.2371, 0.2358, 0.236, 0.2288, 0.2333, 0.2307, 0.2282, 0.2258, 0.2127, 0.2214, 0.2127, 0.2192, 0.224, 0.2116, 0.2234, 0.2183, 0.2138, 0.2272, 0.212, 0.2222, 0.2239, 0.2077, 0.2235, 0.2245, 0.2123, 0.224, 0.221, 0.2226, 0.225, 0.2227, 0.2249, 0.225, 0.2201, 0.2228, 0.2218, 0.2087, 0.1724, 0.2067, 0.2139, 0.2178, 0.2198, 0.2138, 0.2113, 0.2158, 0.2117, 0.2085, 0.2111, 0.2103, 0.2051, 0.2076, 0.1997, 0.1929, 0.2035, 0.2082, 0.1976, 0.2103, 0.21, 0.2038, 0.2086, 0.207, 0.2079, 0.1972, 0.208, 0.2108, 0.2051, 0.2086, 0.2091, 0.19, 0.207, 0.2057, 0.2013, 0.2019, 0.1986, 0.1906, 0.193, 0.1897, 0.1804, 0.1795, 0.1696, 0.1716, 0.1647, 0.1718, 0.1636, 0.167, 0.1455, 0.157, 0.1367, 0.1219, 0.1035, 0.1137, 0.07331, 0.04905, 0.03249, 0.02615, 0.01268, 0.005309, 0.006772, 0.0001735, 0.0002191, 6.02e-06, 0.0003083, 0.0001702, 2.189e-05, 0.0002422, 0.0004361, 2.2e-07, 3.227e-07, 0.001089, 0.0007318, 0.002561, 0.001584, 4.539e-05, 2.767e-05, 0.0005454, 0.0003419, 0.003715, 0.005163, 0.003515, 0.01258, 0.01107, 0.02528, 0.04002, 0.03994, 0.05257, 0.06924, 0.08503, 0.09419, 0.08944, 0.09328, 0.09819, 0.1002, 0.1036, 0.09429, 0.114, 0.09929, 0.1027, 0.1081, 0.1021, 0.1069, 0.1038, 0.1057, 0.1062, 0.1032, 0.1007, 0.1013, 0.1006, 0.1016, 0.0995, 0.09879, 0.09884, 0.09658, 0.09298, 0.09636, 0.09344, 0.09473, 0.09077, 0.09125, 0.09194, 0.09189, 0.09215, 0.09118, 0.08783, 0.08737, 0.0861, 0.07954, 0.08349, 0.08279, 0.08342, 0.07873, 0.08167, 0.08117, 0.07189, 0.07572, 0.08026, 0.07768, 0.078, 0.07629, 0.07575, 0.07431, 0.07308, 0.07045, 0.07195, 0.06712, 0.06614, 0.06793, 0.06383, 0.06283, 0.06599, 0.06167, 0.06174, 0.06007, 0.05718, 0.05787, 0.0644, 0.05727, 0.05106, 0.0585, 0.05736, 0.05799, 0.04841, 0.05152, 0.04367, 0.04818, 0.05099, 0.05249, 0.03305, 0.04603, 0.04698, 0.03666, 0.04075, 0.04318, 0.04696, 0.03925, 0.04038, 0.03389, 0.03235, 0.03854, 0.04888, 0.02085, 0.04828, 0.02758, 0.02018, 0.03287, 0.03983, 0.03157, 0.02475, 0.02494, 0.01634, 0.01191, 0.009041, 0.00786, 0.01684, 0.005767, 0.006715, 0.002296, 0.002558, 0.000767, 4.599e-05, 2.259e-05, 3.474e-05, 5.119e-08, 1.718e-08, 7.366e-07, 2.814e-08, 2.061e-10, 7.566e-13, 1.196e-18, 9.808e-15, 8.772999999999999e-23, 2.6350000000000002e-20, 3.232e-24, 2.272e-18, 1.557e-24, 2.023e-22, 4.543e-25, 2.6850000000000004e-20, 3.67e-18, 1.6679999999999998e-29, 2.55e-11, 3.109e-11, 8.516e-13, 9.841e-13, 3.109e-18, 1.841e-17, 8.724000000000001e-26, 4.647e-37, 5.0130000000000005e-25, 1.034e-16, 2.685e-17, 8.977e-16, 9.953e-19, 5.061e-15, 3.688e-13, 3.464e-18, 9.849e-15, 1.4150000000000001e-28, 5.028e-15, 8.286e-12, 1.138e-13, 1.238e-18, 2.086e-13, 5.113e-13, 2.583e-15, 9.723e-12, 3.945e-16, 3.795e-14, 1.065e-11, 5.83e-11, 1.113e-09, 1.076e-08, 1.058e-08, 2.842e-07, 6.186e-09, 4.025e-06, 1.405e-06, 7.88e-08, 5.171e-05, 0.0002577, 2.471e-07, 2.271e-05, 0.0007921, 7.068e-05, 1.994e-05, 0.0003215, 0.001127, 0.0001523, 0.002037, 0.001443, 0.001951, 0.0009774, 0.006881, 0.00237, 0.0009097, 0.006438, 0.003833, 0.006526, 0.003008, 0.01224, 0.01172, 0.004874, 0.004047, 0.01005, 0.004609, 0.009512, 0.01209, 0.001136, 0.002908, 0.003647, 0.01234, 0.01544, 0.008087, 0.01223, 0.006043, 0.01086, 0.01049, 0.002207, 0.01157, 0.009861, 0.004893, 0.004461, 0.007988, 0.003068, 0.001213, 0.009961, 0.006036, 0.004384, 0.009583, 0.006315, 0.004285, 0.005449, 0.002174, 0.007622, 0.002385, 0.002589, 0.004819, 0.01436, 0.005512, 0.008575, 0.01552, 0.005986, 0.005765, 0.01011, 0.008777, 0.01243, 0.01576, 0.01579, 0.01111, 0.01337, 0.009636, 0.006537, 0.004623, 0.001306, 0.001046, 0.000546, 0.001568, 0.002742, 0.0006987, 0.0008802, 0.01001, 0.004826, 0.001685, 0.00337, 0.01241, 0.001768, 0.004548, 0.002047, 0.008475, 0.004092, 0.01347, 0.01012, 0.002737, 0.002794, 0.006165, 0.004581, 4.675e-06, 0.0001149, 0.003857, 0.006024, 0.01004, 0.005791, 0.004525, 0.01038, 0.005202, 0.007102, 0.008894, 0.004515, 0.01074, 0.005372, 0.009068, 0.009791, 0.01042, 0.01344, 0.004565, 0.008859, 0.006989, 0.01389, 0.009884, 0.008067, 0.01296, 0.007776, 0.01232, 0.0111, 0.008705, 0.01348, 0.009449, 0.01296, 0.01133, 0.01136, 0.01266, 0.01083, 0.01271, 0.01253, 0.01233, 0.01268, 0.01261, 0.01291, 0.0123, 0.01186, 0.009966, 0.009556, 0.01002, 0.01133, 0.01027, 0.01149, 0.01109, 0.009587, 0.009381, 0.01058, 0.009849, 0.0104, 0.0106, 0.01107, 0.01058, 0.01033, 0.0105, 0.01201, 0.01067, 0.01073, 0.01107, 0.01183, 0.01067, 0.01057, 0.01145, 0.01142, 0.01051, 0.00909, 0.006814, 0.009555, 0.0101, 0.01022, 0.01065, 0.01108, 0.01092, 0.009807, 0.009851, 0.01081, 0.01083, 0.009821, 0.009298, 0.00941, 0.01034, 0.009728, 0.00962, 0.00962, 0.009221, 0.00972, 0.009611, 0.009954, 0.00943, 0.00862, 0.009359, 0.01002, 0.009695, 0.00903, 0.008618, 0.009839, 0.009736, 0.009848, 0.008509, 0.009261, 0.008958, 0.008988, 0.008748, 0.00818, 0.007894, 0.007101, 0.006494, 0.006167, 0.006315, 0.006478, 0.007126, 0.007976, 0.007674, 0.006726, 0.00656, 0.006579, 0.006509, 0.006688, 0.006996, 0.007127, 0.007313, 0.007456, 0.007503, 0.007592, 0.00767, 0.007602, 0.007373, 0.007237, 0.007276, 0.007175, 0.007003, 0.006696]</t>
  </si>
  <si>
    <t>1.1930000000000001e-20, 3.509e-19, 1.801e-18, 5.854e-19, 2.015e-18, 5.392e-18, 1.74e-17, 2.837e-17, 4.45e-16, 1.254e-15, 2.406e-15, 1.237e-14, 4.988e-14, 2.209e-13, 6.225e-13, 2.329e-12, 5.914e-12, 2.039e-11, 5.953e-11, 1.923e-10, 5.559e-10, 1.163e-09, 2.555e-09, 7.665e-09, 1.847e-08, 2.827e-08, 6.785e-08, 1.932e-07, 3.385e-07, 4.106e-07, 7.74e-07, 2.015e-06, 3.89e-06, 5.467e-06, 7.446e-06, 2.033e-05, 3.271e-05, 3.356e-05, 7.579e-05, 0.0001332, 0.0001517, 0.00023, 0.0004567, 0.000809, 0.0007098, 0.00135, 0.002346, 0.002919, 0.002719, 0.003997, 0.005954, 0.006736, 0.006472, 0.007988, 0.01169, 0.01535, 0.01612, 0.01889, 0.01888, 0.02099, 0.02078, 0.03335, 0.04136, 0.03964, 0.03886, 0.04667, 0.05018, 0.04872, 0.06007, 0.05245, 0.06851, 0.05734, 0.04948, 0.07035, 0.08699, 0.09029, 0.06991, 0.08598, 0.1014, 0.08261, 0.09948, 0.1235, 0.1092, 0.1043, 0.111, 0.09613, 0.09521, 0.1174, 0.1364, 0.1381, 0.1178, 0.1509, 0.1852, 0.1846, 0.1833, 0.1764, 0.1567, 0.1638, 0.1953, 0.2209, 0.2219, 0.1768, 0.1795, 0.1817, 0.1957, 0.1929, 0.1915, 0.1725, 0.176, 0.2025, 0.1898, 0.2246, 0.1549, 0.1774, 0.1448, 0.1794, 0.1747, 0.2038, 0.2, 0.1923, 0.2222, 0.1995, 0.1959, 0.1779, 0.2115, 0.1968, 0.2164, 0.2036, 0.1487, 0.1518, 0.1982, 0.2009, 0.1698, 0.1913, 0.2052, 0.1654, 0.1871, 0.186, 0.1717, 0.1694, 0.2086, 0.2192, 0.1954, 0.1901, 0.2026, 0.1572, 0.1969, 0.2096, 0.2166, 0.2188, 0.2173, 0.1955, 0.2036, 0.1732, 0.1425, 0.1738, 0.1371, 0.1167, 0.1626, 0.2066, 0.218, 0.1735, 0.1575, 0.1806, 0.1556, 0.2144, 0.1918, 0.176, 0.2144, 0.1825, 0.1852, 0.2315, 0.2443, 0.2286, 0.2217, 0.2292, 0.1998, 0.2008, 0.216, 0.2293, 0.2434, 0.1882, 0.2003, 0.2496, 0.165, 0.197, 0.1996, 0.1294, 0.1873, 0.1545, 0.1496, 0.2224, 0.1836, 0.1895, 0.1999, 0.2329, 0.2515, 0.2367, 0.1945, 0.1769, 0.1831, 0.2209, 0.2204, 0.174, 0.1539, 0.1306, 0.1204, 0.1155, 0.1269, 0.186, 0.1837, 0.1704, 0.1453, 0.1901, 0.1573, 0.176, 0.1618, 0.1593, 0.1713, 0.2066, 0.2065, 0.1892, 0.2218, 0.2253, 0.189, 0.1685, 0.09338, 0.06761, 0.137, 0.1735, 0.2109, 0.2134, 0.1843, 0.1073, 0.08017, 0.1624, 0.2265, 0.2331, 0.2515, 0.2497, 0.2582, 0.2536, 0.2653, 0.25, 0.2442, 0.2422, 0.2363, 0.2306, 0.2376, 0.2523, 0.2188, 0.2351, 0.2505, 0.2424, 0.2434, 0.2421, 0.2443, 0.2364, 0.2301, 0.2312, 0.2283, 0.2369, 0.2233, 0.2163, 0.2268, 0.2246, 0.217, 0.2113, 0.2043, 0.192, 0.1667, 0.1639, 0.2098, 0.2092, 0.1927, 0.1997, 0.2233, 0.2187, 0.1976, 0.2028, 0.2076, 0.2133, 0.227, 0.2195, 0.2224, 0.216, 0.2046, 0.2193, 0.2209, 0.2199, 0.2242, 0.2307, 0.2205, 0.2058, 0.2133, 0.2128, 0.2161, 0.2179, 0.2087, 0.2059, 0.2048, 0.2079, 0.2079, 0.2051, 0.2003, 0.1964, 0.1968, 0.1916, 0.1922, 0.1916, 0.1842, 0.1826, 0.191, 0.187, 0.1858, 0.1859, 0.1788, 0.1778, 0.1812, 0.1785, 0.1774, 0.1791, 0.1786, 0.1751, 0.1703, 0.1611, 0.1399, 0.1455, 0.1584, 0.1576, 0.1646, 0.1605, 0.1504, 0.1541, 0.1545, 0.1547, 0.1545, 0.1557, 0.1472, 0.1478, 0.1423, 0.1385, 0.1354, 0.1399, 0.136, 0.139, 0.1426, 0.1348, 0.1296, 0.1323, 0.1306, 0.1331, 0.1335, 0.1254, 0.1236, 0.1215, 0.1203, 0.1061, 0.1108, 0.1153, 0.1186, 0.1188, 0.118, 0.1151, 0.1183, 0.1188, 0.1126, 0.1053, 0.1104, 0.1156, 0.1131, 0.1139, 0.1092, 0.1053, 0.1077, 0.1093, 0.1096, 0.1046, 0.1057, 0.1041, 0.09923, 0.09934, 0.1017, 0.09972, 0.1009, 0.09997, 0.09985, 0.09896, 0.09704, 0.09665, 0.09715, 0.09528, 0.09526, 0.09291, 0.09449, 0.09403, 0.09214, 0.08861, 0.08728, 0.08501, 0.08541, 0.08586, 0.08459, 0.08627, 0.08334, 0.08206, 0.08028, 0.08123, 0.08007, 0.07801, 0.07727, 0.07602, 0.07747, 0.07775, 0.07701, 0.07513, 0.07393, 0.07425, 0.07265, 0.07251, 0.07351, 0.07347, 0.07444, 0.07424, 0.07453, 0.07231, 0.07043, 0.07166, 0.07009, 0.06273, 0.06516, 0.068, 0.067, 0.06708, 0.06631, 0.06451, 0.06586, 0.06481, 0.06399, 0.06347, 0.06293, 0.06187, 0.06105, 0.06163, 0.06227, 0.0616, 0.06102, 0.06131, 0.0603, 0.06009, 0.05936, 0.05938, 0.05892, 0.05788, 0.05679, 0.05773, 0.05555, 0.05516, 0.05699, 0.05613, 0.05619, 0.05597, 0.05502, 0.05388, 0.05265, 0.05228, 0.05282, 0.05325, 0.04928, 0.05138, 0.04981, 0.05067, 0.05, 0.05125, 0.05048, 0.05102, 0.05008, 0.05066, 0.05087, 0.05006, 0.04933, 0.04905, 0.0486, 0.04909, 0.04869, 0.04859, 0.04744, 0.04707, 0.04704, 0.04588, 0.04538, 0.047, 0.0455, 0.04596, 0.04518, 0.04357, 0.03826, 0.03913, 0.04352, 0.04354, 0.04346, 0.04346, 0.04333, 0.04229, 0.04256, 0.04236, 0.04217, 0.04193, 0.04174, 0.04218, 0.04178, 0.04157, 0.04106, 0.04152, 0.04115, 0.04057, 0.04065, 0.04008, 0.04002, 0.03919, 0.03932, 0.03888, 0.03864, 0.03839, 0.03801, 0.03813, 0.03773, 0.02392, 0.02833, 0.02831, 0.02972, 0.03139, 0.0328, 0.03316, 0.03325, 0.0341, 0.03405, 0.0352, 0.03453, 0.03405, 0.0335, 0.03317, 0.03308, 0.03299, 0.03358, 0.03353, 0.0332, 0.03305, 0.03296, 0.03266, 0.03258, 0.03236, 0.03208, 0.03168, 0.03161, 0.03066, 0.03064, 0.02817, 0.02645, 0.02412, 0.02521, 0.02648, 0.02904, 0.02756, 0.02539, 0.02528, 0.02602, 0.02593, 0.02478, 0.02495, 0.02624, 0.02521, 0.02621, 0.027, 0.02735, 0.02674, 0.02657, 0.02657, 0.02652, 0.02591, 0.02631, 0.02584, 0.02566, 0.02615, 0.02589, 0.02573, 0.02572, 0.02565, 0.02546, 0.02503, 0.0249, 0.02454, 0.02454, 0.02454, 0.02447, 0.02422, 0.0241, 0.02403, 0.02361, 0.02297, 0.003262, 0.001662, 0.01074, 0.005032, 0.007765, 0.01057, 0.01327, 0.01706, 0.01995, 0.02036, 0.02105, 0.02117, 0.02112, 0.02116, 0.02095, 0.0207, 0.02086, 0.02048, 0.02025, 0.02016, 0.01996, 0.01988, 0.01992, 0.01949, 0.01949, 0.01928, 0.01942, 0.01913, 0.01887, 0.01882, 0.0184, 0.01832, 0.01807, 0.01772, 0.01772, 0.01799, 0.01761, 0.01756, 0.01777, 0.01763, 0.01731, 0.01721, 0.01707, 0.01689, 0.01681, 0.01662, 0.0169, 0.01665, 0.01656, 0.01625, 0.01614, 0.01615, 0.01578, 0.0155, 0.01414, 0.01397, 0.01313, 0.01313, 0.01269, 0.01357, 0.01293, 0.01448, 0.01414, 0.01057, 0.01386, 0.01403, 0.01361, 0.01413, 0.01248, 0.01335, 0.01324, 0.01319, 0.01287, 0.01325, 0.01291, 0.01373, 0.01333, 0.01363, 0.01325, 0.01329, 0.01349, 0.01329, 0.01319, 0.01306, 0.01286, 0.01318, 0.01305, 0.01273, 0.01262, 0.01221, 0.01164, 0.01229, 0.01214, 0.0116, 0.009994, 0.0109, 0.01188, 0.01208, 0.01196, 0.0119, 0.01186, 0.01175, 0.01189, 0.01212, 0.01147, 0.01132, 0.01014, 0.01054, 0.01142, 0.01114, 0.01141, 0.01121, 0.01112, 0.01105, 0.01087, 0.0106, 0.01067, 0.01073, 0.01081, 0.01059, 0.01032, 0.01014, 0.01032, 0.01031, 0.01021, 0.01024, 0.009765, 0.0098, 0.009936, 0.009954, 0.009876, 0.009802, 0.009532, 0.009274, 0.009045, 0.008687, 0.008344, 0.007425, 0.007809, 0.006138, 0.007718, 0.006507, 0.007064, 0.007203, 0.008641, 0.008378, 0.007871, 0.006641, 0.00678, 0.007136, 0.006591, 0.006816, 0.007007, 0.006628, 0.006531, 0.006981, 0.006034, 0.007226, 0.006185, 0.007218, 0.007221, 0.007338, 0.006745, 0.007025, 0.006868, 0.006694, 0.006744, 0.007321, 0.00593, 0.005557, 0.0046, 0.004228, 0.003275, 0.002821, 0.001912, 0.002678, 0.001869, 0.001952, 0.002312, 0.003959, 0.004613, 0.003707, 0.004087, 0.002809, 0.00275, 0.003709, 0.002099, 0.003784, 0.002753, 0.004806, 0.00174, 0.004633, 0.002812, 0.003377, 0.003878, 0.003419, 0.003147, 0.002825, 0.004038, 0.003459, 0.003897, 0.004152, 0.003938, 0.004368, 0.00403, 0.004278, 0.004393, 0.004406, 0.005244, 0.005495, 0.005146, 0.005613, 0.005351, 0.004926, 0.004642, 0.004678, 0.004586, 0.005018, 0.004825, 0.004964, 0.004724, 0.005334, 0.005155, 0.004976, 0.005351, 0.005075, 0.005363, 0.005277, 0.005249, 0.00525, 0.005169, 0.005226, 0.005229, 0.005141, 0.005185, 0.005152, 0.005119, 0.005102, 0.005061, 0.005023, 0.004982, 0.005012, 0.004902, 0.004889, 0.004761, 0.004553, 0.004721, 0.004796, 0.004763, 0.004728, 0.004695, 0.0047, 0.004649, 0.00465, 0.004601, 0.004555, 0.004517, 0.004512, 0.004472, 0.004375, 0.004416, 0.00439, 0.004344, 0.004376, 0.004321, 0.004334, 0.004302, 0.004275, 0.004252, 0.004188, 0.004193, 0.004163, 0.004131, 0.004053, 0.004036, 0.004032, 0.004039, 0.003956, 0.003959, 0.003943, 0.003912, 0.003912, 0.003869, 0.003843, 0.003842, 0.003775, 0.003719, 0.003737, 0.003744, 0.003717, 0.003686, 0.003666, 0.003637, 0.003594, 0.003589, 0.003576, 0.003549, 0.003524, 0.003424, 0.003416, 0.003396, 0.003379, 0.003385, 0.00334, 0.003365, 0.003333, 0.003251, 0.003285, 0.003202, 0.003097, 0.0032, 0.003225, 0.003191, 0.003132, 0.003192, 0.003061, 0.003174, 0.003128, 0.003068, 0.00309, 0.003065, 0.002964, 0.002974, 0.002966, 0.002939, 0.003015, 0.002808, 0.002832, 0.002924, 0.002853, 0.002805, 0.002897, 0.002865, 0.002526, 0.002627, 0.002598, 0.002512, 0.002754, 0.002466, 0.002546, 0.002406, 0.002414, 0.002327, 0.002317, 0.002311, 0.002458, 0.00205, 0.002343, 0.002089, 0.002108, 0.002369, 0.001694, 0.002074, 0.001428, 0.001573, 0.001273, 0.001135, 0.0005455, 0.00117, 0.0006661, 0.0008469, 0.001062, 0.000516, 0.000746, 0.0006169, 0.0007985, 0.0003594, 0.0008948, 0.0006274, 0.0006418, 0.0004768, 0.001508, 0.001198, 0.0008605, 0.0002968, 0.0001025, 0.0007446, 0.001481, 0.00104, 0.001363, 0.001208, 0.0009722, 0.001074, 0.001486, 0.0005897, 0.000786, 0.0008537, 0.0003837, 0.001238, 0.00104, 0.0006333, 0.0009881, 0.001151, 0.001044, 0.0007932, 0.001359, 0.001248, 0.001363, 0.001334, 0.001389, 0.001257, 0.001503, 0.001489, 0.001801, 0.001644, 0.001548, 0.001565, 0.00164, 0.001621, 0.001635, 0.001729, 0.001686, 0.001704, 0.001707, 0.001326, 0.001639, 0.001752, 0.001701, 0.001351, 0.001736, 0.001605, 0.001641, 0.001205, 0.001592, 0.001509, 0.001481, 0.001669, 0.001609, 0.001212, 0.0015, 0.00161, 0.001565, 0.001615, 0.001558, 0.001591, 0.00153, 0.001488, 0.001562, 0.001451, 0.001294, 0.00151, 0.001474, 0.001448, 0.001434, 0.001286, 0.001457, 0.001566, 0.001432, 0.001386, 0.001414, 0.001452, 0.001397, 0.001403, 0.001494, 0.001414, 0.00139, 0.001473, 0.001442, 0.001453, 0.001436, 0.001443, 0.001446, 0.001411, 0.001398, 0.001393, 0.001418, 0.001416, 0.001332, 0.00141, 0.001402, 0.001379, 0.001396, 0.001383, 0.001354, 0.001376, 0.001366, 0.001369, 0.001353, 0.001355, 0.001333, 0.001332, 0.001327, 0.001314, 0.001299, 0.001305, 0.001304, 0.001293, 0.001284, 0.00128, 0.001278, 0.001266, 0.001244, 0.001242, 0.001225, 0.00121, 0.00123, 0.001185, 0.001173, 0.001198, 0.00114, 0.001146, 0.001068, 0.001026, 0.001027, 0.0009333, 0.001013, 0.0009641, 0.0009862, 0.000923, 0.0005269, 0.0009703, 0.00104, 0.00104, 0.001024, 0.001028, 0.001037, 0.001048, 0.001062, 0.001072, 0.001068, 0.001052, 0.001003, 0.0009582, 0.00103, 0.001058, 0.001059, 0.00107, 0.001056, 0.001054, 0.001028, 0.001038, 0.001044, 0.001005, 0.001028, 0.001022, 0.001013, 0.0009829, 0.0009418, 0.0009816, 0.001007, 0.0008966, 0.0009245, 0.0009659, 0.0008827, 0.0007889, 0.0009467, 0.0009463, 0.0008012, 0.0008483, 0.000928, 0.0007675, 0.0008261, 0.0008019, 0.0008047, 0.0007169, 0.0007441, 0.0008109, 0.0007606, 0.0008083, 0.0007005, 0.0006385, 0.0007346, 0.0007563, 0.000603, 0.0006739, 0.0007734, 0.0006981, 0.0006684, 0.000575, 0.0004686, 0.0006019, 0.000409, 0.0003971, 0.0005485, 0.0004344, 0.0005763, 0.0004725, 0.0004371, 0.0004673, 0.0004577, 0.0004257, 0.0004483, 0.0004991, 0.0003895, 0.0002246, 0.0003136, 0.0002095, 0.0002219, 3.26e-05, 9.021e-05, 7.43e-05, 3.932e-05, 2.09e-05, 3.045e-06, 5.859e-06, 3.288e-07, 1.659e-06, 2.378e-06, 3.575e-07, 1.668e-07, 2.61e-07, 6.218e-09, 8.592e-11, 3.887e-07, 2.268e-07, 1.214e-10, 1.14e-06, 4.825e-07, 1.867e-11, 9.873e-08, 8.294e-08, 1.136e-08, 2.781e-07, 1.941e-06, 4.65e-06, 7.333e-06, 4.822e-06, 2.65e-06, 1.631e-05, 1.209e-06, 2.335e-06, 1.142e-07, 2.799e-07, 9.67e-09, 1.265e-07, 1.546e-07, 3.42e-07, 5.718e-06, 1.805e-07, 1.069e-05, 8.623e-06, 7.245e-06, 7.218e-07, 2.478e-06, 3.064e-06, 6.756e-08, 5.643e-09, 1.307e-06, 1.728e-05, 1.145e-05, 4.837e-09, 7.494e-09, 1.506e-05, 2.122e-05, 6.821e-06, 5.183e-08, 2.101e-05, 2e-06, 1.676e-05, 8.552e-06, 6.136e-06, 1.79e-05, 1.946e-05, 9.495e-05, 4.629e-06, 2.853e-06, 0.0001133, 5.436e-05, 5.752e-05, 9.802e-06, 3.55e-05, 4.049e-05, 0.0001379, 3.146e-05, 5.451e-05, 8.557e-05, 8.283e-05, 0.0001206, 2.527e-05, 0.0001017, 0.0001462, 0.0001526, 2.051e-05, 0.0001065, 5.842e-05, 8.043e-05, 0.0001214, 9.374e-05, 4.824e-05, 0.0001497, 0.0001139, 0.0001011, 0.0001045, 0.0001085, 0.0001499, 0.0001306, 5.978e-05, 0.0001016, 0.00023, 0.0002166, 7.361e-05, 3.42e-05, 0.0001394, 0.0001742, 0.0002561, 0.0001328, 0.0001936, 0.0002279, 0.0002388, 0.0002925, 0.0001609, 0.00018, 0.0002467, 9.355e-05, 0.0002689, 0.0001576, 0.0001401, 8.913e-05, 0.0001573, 0.0001862, 0.0001117, 4.654e-05, 0.0001071, 0.0001414, 0.0001764, 0.0003021, 0.0001329, 0.0001397, 0.0001167, 0.0002091, 0.0001182, 0.0002015, 0.000108, 0.0002535, 0.0002236, 0.0002117, 0.0002106, 0.0001174, 0.0001696, 0.0003028, 0.000266, 0.0002859, 0.0002646, 0.000282, 0.0003009, 0.00027, 0.0002554, 0.0003142, 0.0002876, 0.0003217, 0.0003448, 0.0003564, 0.0003155, 0.0002798, 0.0002303, 0.0002637, 0.0003445, 0.0003366, 0.0003247, 0.0002668, 0.0003516, 0.0003446, 0.0003366, 0.000321, 0.0003059, 0.0003407, 0.0003286, 0.0003258, 0.0003231, 0.000319, 0.0003331, 0.0003428, 0.0003319, 0.000345, 0.0003376, 0.0003283, 0.0003315, 0.0003275, 0.0003399, 0.000325, 0.0003203, 0.0003275, 0.0003334, 0.0003308, 0.0003259, 0.0003265, 0.0003291, 0.0003233, 0.0003219, 0.0003174, 0.0003154, 0.0003175, 0.000316, 0.0003185, 0.0003165, 0.0003185, 0.0003142, 0.000308, 0.0003072, 0.0003083, 0.0003059, 0.0003077, 0.0003063, 0.0003016, 0.0002987, 0.0002982, 0.0002975, 0.0003001, 0.0002977, 0.0002953, 0.0002968, 0.0002981, 0.0002944, 0.0002911, 0.0002918, 0.000291, 0.000287, 0.0002865, 0.0002833, 0.0002838, 0.0002859, 0.0002876, 0.0002851, 0.0002826, 0.0002719, 0.0002679, 0.0002634, 0.0002556, 0.0002676, 0.0002701, 0.0002712, 0.0002666, 0.0002608, 0.0002624, 0.0002656, 0.0002681, 0.0002653, 0.0002606, 0.0002515, 0.0002431, 0.0002486, 0.000254, 0.0002618, 0.0002643, 0.0002639, 0.0002593, 0.0002514, 0.0002579, 0.0002598, 0.0002563, 0.0002537, 0.0002499, 0.0002505, 0.0002516, 0.000249, 0.0002482, 0.0002448, 0.0002464, 0.0002462, 0.0002387, 0.0002332, 0.0002369, 0.0002388, 0.0002391, 0.0002382, 0.0002322, 0.0002282, 0.0002326, 0.0002354, 0.0002312, 0.000225, 0.000227, 0.0002301, 0.0002329, 0.0002295, 0.0002285, 0.000228, 0.0002292, 0.000228, 0.0002255, 0.0002236, 0.0002217, 0.0002215, 0.0002138, 0.0002179, 0.0002145, 0.0002119, 0.0002094, 0.0001958, 0.0002042, 0.0001947, 0.0002011, 0.0002052, 0.0001918, 0.0002037, 0.0001978, 0.0001924, 0.0002056, 0.0001899, 0.0001998, 0.000201, 0.0001843, 0.0001996, 0.0002, 0.0001873, 0.0001985, 0.0001949, 0.0001961, 0.000198, 0.0001953, 0.0001967, 0.0001963, 0.0001911, 0.0001934, 0.0001919, 0.0001788, 0.000144, 0.0001761, 0.0001828, 0.0001858, 0.0001871, 0.0001813, 0.0001788, 0.0001823, 0.0001779, 0.0001748, 0.0001767, 0.0001754, 0.0001701, 0.0001725, 0.0001654, 0.0001589, 0.0001678, 0.0001712, 0.0001608, 0.000172, 0.0001714, 0.0001653, 0.0001693, 0.0001675, 0.0001676, 0.0001574, 0.0001667, 0.0001689, 0.0001634, 0.0001662, 0.0001663, 0.0001489, 0.0001636, 0.0001622, 0.0001581, 0.0001581, 0.000154, 0.0001456, 0.0001456, 0.0001415, 0.0001324, 0.0001302, 0.0001215, 0.0001215, 0.0001145, 0.000119, 0.0001113, 0.000113, 9.561e-05, 0.0001034, 8.752e-05, 7.62e-05, 6.282e-05, 6.915e-05, 4.22e-05, 2.669e-05, 1.713e-05, 1.344e-05, 6.324e-06, 2.571e-06, 3.274e-06, 8.888e-08, 1.054e-07, 3.273e-09, 1.55e-07, 8.51e-08, 1.127e-08, 1.13e-07, 2.036e-07, 1.32e-10, 1.887e-10, 4.763e-07, 3.19e-07, 1.085e-06, 6.662e-07, 2.062e-08, 1.24e-08, 2.292e-07, 1.392e-07, 1.452e-06, 1.967e-06, 1.334e-06, 4.762e-06, 4.061e-06, 9.489e-06, 1.53e-05, 1.517e-05, 2.013e-05, 2.697e-05, 3.355e-05, 3.736e-05, 3.503e-05, 3.648e-05, 3.826e-05, 3.88e-05, 3.986e-05, 3.551e-05, 4.341e-05, 3.676e-05, 3.777e-05, 3.944e-05, 3.659e-05, 3.804e-05, 3.639e-05, 3.671e-05, 3.648e-05, 3.498e-05, 3.374e-05, 3.362e-05, 3.301e-05, 3.305e-05, 3.2e-05, 3.147e-05, 3.124e-05, 3.019e-05, 2.868e-05, 2.959e-05, 2.841e-05, 2.86e-05, 2.71e-05, 2.705e-05, 2.705e-05, 2.685e-05, 2.671e-05, 2.618e-05, 2.49e-05, 2.456e-05, 2.397e-05, 2.189e-05, 2.282e-05, 2.239e-05, 2.239e-05, 2.081e-05, 2.151e-05, 2.118e-05, 1.837e-05, 1.929e-05, 2.038e-05, 1.947e-05, 1.938e-05, 1.874e-05, 1.841e-05, 1.785e-05, 1.736e-05, 1.649e-05, 1.664e-05, 1.526e-05, 1.483e-05, 1.509e-05, 1.396e-05, 1.36e-05, 1.424e-05, 1.311e-05, 1.301e-05, 1.254e-05, 1.179e-05, 1.183e-05, 1.317e-05, 1.151e-05, 1.009e-05, 1.161e-05, 1.127e-05, 1.131e-05, 9.23e-06, 9.797e-06, 8.125e-06, 8.986e-06, 9.468e-06, 9.672e-06, 5.85e-06, 8.278e-06, 8.383e-06, 6.373e-06, 7.078e-06, 7.481e-06, 8.115e-06, 6.605e-06, 6.754e-06, 5.543e-06, 5.211e-06, 6.235e-06, 8.001e-06, 3.154e-06, 7.7e-06, 4.162e-06, 2.962e-06, 4.93e-06, 6.004e-06, 4.625e-06, 3.545e-06, 3.548e-06, 2.272e-06, 1.622e-06, 1.214e-06, 1.04e-06, 2.272e-06, 7.396e-07, 8.607e-07, 2.889e-07, 3.322e-07, 9.639e-08, 6.647e-09, 3.359e-09, 5.018e-09, 9.029e-12, 3e-12, 1.227e-10, 4.857e-12, 4.36e-14, 2.101e-16, 6.026e-22, 3.564e-18, 6.961e-26, 1.7e-23, 1.76e-27, 1.203e-21, 1.0239999999999999e-27, 1.4930000000000001e-25, 4.11e-28, 1.2319999999999999e-23, 1.93e-21, 2.585e-32, 5.453e-15, 6.895e-15, 2.187e-16, 2.663e-16, 1.436e-21, 6.6e-21, 6.194e-29, 1.329e-39, 3.4700000000000003e-28, 3.326e-20, 9.093e-21, 3.207e-19, 3.5809999999999995e-22, 1.536e-18, 9.9e-17, 1.042e-21, 3.138e-18, 1.5950000000000002e-31, 1.202e-18, 1.96e-15, 2.843e-17, 3.7149999999999996e-22, 4.556e-17, 1.111e-16, 6.525e-19, 1.89e-15, 1.036e-19, 8.768e-18, 2.188e-15, 9.357e-15, 1.436e-13, 1.492e-12, 1.562e-12, 3.283e-11, 7.313e-13, 4.036e-10, 1.424e-10, 8.864e-12, 4.804e-09, 2.178e-08, 2.711e-11, 2.033e-09, 6.121e-08, 5.949e-09, 1.639e-09, 2.525e-08, 8.401e-08, 1.227e-08, 1.446e-07, 1.013e-07, 1.373e-07, 6.806e-08, 4.515e-07, 1.567e-07, 6.216e-08, 4.15e-07, 2.483e-07, 4.099e-07, 1.911e-07, 7.463e-07, 7.103e-07, 3.006e-07, 2.49e-07, 5.995e-07, 2.74e-07, 5.592e-07, 7.007e-07, 6.854e-08, 1.718e-07, 2.145e-07, 6.96e-07, 8.582e-07, 4.539e-07, 6.748e-07, 3.38e-07, 5.922e-07, 5.716e-07, 1.247e-07, 6.172e-07, 5.25e-07, 2.614e-07, 2.396e-07, 4.215e-07, 1.638e-07, 6.643e-08, 5.111e-07, 3.13e-07, 2.287e-07, 4.825e-07, 3.172e-07, 2.193e-07, 2.758e-07, 1.121e-07, 3.743e-07, 1.194e-07, 1.296e-07, 2.346e-07, 6.846e-07, 2.648e-07, 4.051e-07, 7.264e-07, 2.82e-07, 2.692e-07, 4.693e-07, 4.041e-07, 5.687e-07, 7.128e-07, 7.087e-07, 5.002e-07, 5.931e-07, 4.329e-07, 2.887e-07, 2.093e-07, 5.948e-08, 4.812e-08, 2.568e-08, 7.098e-08, 1.216e-07, 3.117e-08, 3.967e-08, 4.233e-07, 2.074e-07, 7.152e-08, 1.423e-07, 5.115e-07, 7.527e-08, 1.865e-07, 8.985e-08, 3.778e-07, 1.736e-07, 5.508e-07, 4.176e-07, 1.132e-07, 1.142e-07, 2.493e-07, 1.859e-07, 2.635e-10, 5.156e-09, 1.526e-07, 2.281e-07, 3.803e-07, 2.159e-07, 1.696e-07, 3.802e-07, 1.921e-07, 2.568e-07, 3.178e-07, 1.644e-07, 3.772e-07, 1.92e-07, 3.152e-07, 3.388e-07, 3.562e-07, 4.528e-07, 1.582e-07, 2.968e-07, 2.359e-07, 4.55e-07, 3.256e-07, 2.663e-07, 4.183e-07, 2.545e-07, 3.946e-07, 3.55e-07, 2.784e-07, 4.238e-07, 2.992e-07, 4.04e-07, 3.529e-07, 3.52e-07, 3.89e-07, 3.327e-07, 3.868e-07, 3.794e-07, 3.706e-07, 3.795e-07, 3.779e-07, 3.874e-07, 3.686e-07, 3.547e-07, 2.978e-07, 2.846e-07, 2.972e-07, 3.343e-07, 3.019e-07, 3.364e-07, 3.239e-07, 2.813e-07, 2.759e-07, 3.08e-07, 2.836e-07, 2.99e-07, 3.02e-07, 3.146e-07, 2.999e-07, 2.913e-07, 2.941e-07, 3.343e-07, 2.955e-07, 2.953e-07, 3.027e-07, 3.221e-07, 2.888e-07, 2.846e-07, 3.073e-07, 3.045e-07, 2.789e-07, 2.397e-07, 1.789e-07, 2.498e-07, 2.632e-07, 2.652e-07, 2.75e-07, 2.852e-07, 2.796e-07, 2.497e-07, 2.497e-07, 2.732e-07, 2.724e-07, 2.456e-07, 2.313e-07, 2.334e-07, 2.555e-07, 2.389e-07, 2.352e-07, 2.343e-07, 2.234e-07, 2.345e-07, 2.31e-07, 2.385e-07, 2.248e-07, 2.042e-07, 2.212e-07, 2.361e-07, 2.273e-07, 2.107e-07, 1.999e-07, 2.28e-07, 2.245e-07, 2.262e-07, 1.942e-07, 2.107e-07, 2.029e-07, 2.027e-07, 1.964e-07, 1.827e-07, 1.753e-07, 1.568e-07, 1.427e-07, 1.348e-07, 1.374e-07, 1.403e-07, 1.539e-07, 1.717e-07, 1.643e-07, 1.43e-07, 1.388e-07, 1.386e-07, 1.364e-07, 1.395e-07, 1.455e-07, 1.475e-07, 1.508e-07, 1.531e-07, 1.534e-07, 1.545e-07, 1.555e-07, 1.534e-07, 1.48e-07, 1.446e-07, 1.448e-07, 1.422e-07, 1.381e-07, 1.314e-07]</t>
  </si>
  <si>
    <t>1.1930000000000001e-20, 3.509e-19, 1.801e-18, 5.854e-19, 2.015e-18, 5.392e-18, 1.74e-17, 2.837e-17, 4.45e-16, 1.254e-15, 2.406e-15, 1.237e-14, 4.988e-14, 2.209e-13, 6.227e-13, 2.33e-12, 5.923e-12, 2.044e-11, 5.976e-11, 1.936e-10, 5.615e-10, 1.18e-09, 2.612e-09, 7.947e-09, 1.947e-08, 3.008e-08, 7.32e-08, 2.13e-07, 3.799e-07, 4.969e-07, 9.618e-07, 2.605e-06, 5.16e-06, 7.426e-06, 1.031e-05, 2.877e-05, 4.7e-05, 4.869e-05, 0.0001106, 0.0001943, 0.0002205, 0.0003319, 0.0006437, 0.001107, 0.0009655, 0.001873, 0.003333, 0.004195, 0.003923, 0.00578, 0.008601, 0.00973, 0.009371, 0.01157, 0.01686, 0.02202, 0.02319, 0.02714, 0.02637, 0.02978, 0.02973, 0.04801, 0.05995, 0.05774, 0.05708, 0.06892, 0.07444, 0.07256, 0.08988, 0.07869, 0.1032, 0.08683, 0.07505, 0.1068, 0.1326, 0.1384, 0.1073, 0.1316, 0.1552, 0.1278, 0.1546, 0.1911, 0.1682, 0.1611, 0.1739, 0.1512, 0.1494, 0.182, 0.2122, 0.2162, 0.1877, 0.2398, 0.2925, 0.2915, 0.2911, 0.2818, 0.2525, 0.2634, 0.3135, 0.3552, 0.3589, 0.2886, 0.2946, 0.2984, 0.3208, 0.3166, 0.3161, 0.2872, 0.2945, 0.3384, 0.3172, 0.3702, 0.2562, 0.3007, 0.2471, 0.3076, 0.2994, 0.3452, 0.3418, 0.3288, 0.3868, 0.3486, 0.3398, 0.312, 0.3729, 0.3489, 0.3838, 0.3615, 0.2673, 0.2699, 0.3572, 0.3647, 0.31, 0.3511, 0.377, 0.3049, 0.3476, 0.3475, 0.3224, 0.3193, 0.3949, 0.4166, 0.3723, 0.3619, 0.3887, 0.3034, 0.3822, 0.4087, 0.4244, 0.4304, 0.4291, 0.3877, 0.4057, 0.3464, 0.2863, 0.3505, 0.2778, 0.2374, 0.3321, 0.4233, 0.4488, 0.3588, 0.3271, 0.3768, 0.3259, 0.4511, 0.4053, 0.3734, 0.4568, 0.3905, 0.3978, 0.4993, 0.5291, 0.4973, 0.4844, 0.5027, 0.44, 0.4441, 0.4797, 0.5114, 0.5452, 0.4233, 0.4523, 0.566, 0.3757, 0.4506, 0.4584, 0.2983, 0.4336, 0.3592, 0.3492, 0.5214, 0.4323, 0.448, 0.4745, 0.5552, 0.6019, 0.569, 0.4696, 0.429, 0.4461, 0.5405, 0.5417, 0.4295, 0.3815, 0.3253, 0.3013, 0.2902, 0.3202, 0.4711, 0.4672, 0.4352, 0.3728, 0.4898, 0.4071, 0.4573, 0.4223, 0.4175, 0.4508, 0.5461, 0.5482, 0.5046, 0.594, 0.606, 0.5105, 0.4571, 0.2544, 0.185, 0.3764, 0.4787, 0.5842, 0.5935, 0.5147, 0.3009, 0.2259, 0.4594, 0.6435, 0.6652, 0.7205, 0.7182, 0.7459, 0.7567, 0.7986, 0.7589, 0.7474, 0.7475, 0.7356, 0.7239, 0.7523, 0.8054, 0.7039, 0.7627, 0.8194, 0.7992, 0.8092, 0.8115, 0.8259, 0.8058, 0.7911, 0.8016, 0.7982, 0.8353, 0.794, 0.7758, 0.8206, 0.8193, 0.7982, 0.7834, 0.7633, 0.7231, 0.633, 0.6275, 0.8103, 0.8149, 0.7567, 0.7904, 0.8908, 0.8789, 0.8005, 0.828, 0.8544, 0.8855, 0.95, 0.9262, 0.9458, 0.9255, 0.8834, 0.9547, 0.9696, 0.9735, 1.001, 1.038, 1.0, 0.9408, 0.9822, 0.9883, 1.012, 1.029, 0.9938, 0.9887, 0.9914, 1.014, 1.022, 1.015, 0.9984, 0.9859, 0.9955, 0.9774, 0.9889, 0.9942, 0.9628, 0.9614, 1.013, 0.9999, 1.001, 1.01, 0.9795, 0.9822, 1.01, 1.003, 1.005, 1.024, 1.03, 1.017, 0.9965, 0.9496, 0.8301, 0.87, 0.9544, 0.9575, 1.007, 0.9899, 0.9348, 0.9654, 0.9751, 0.9834, 0.9895, 1.005, 0.9579, 0.9702, 0.9421, 0.9248, 0.9125, 0.9506, 0.9317, 0.9597, 0.9919, 0.9443, 0.9141, 0.939, 0.9336, 0.9579, 0.968, 0.9161, 0.9097, 0.9006, 0.8984, 0.7983, 0.8393, 0.8803, 0.9123, 0.921, 0.9218, 0.9053, 0.9379, 0.949, 0.9063, 0.8543, 0.9034, 0.9524, 0.9386, 0.9525, 0.9197, 0.8928, 0.9192, 0.9393, 0.948, 0.9106, 0.9267, 0.919, 0.8816, 0.889, 0.9169, 0.9057, 0.9226, 0.9193, 0.9245, 0.9229, 0.9113, 0.9137, 0.9246, 0.9132, 0.9194, 0.9029, 0.9245, 0.9264, 0.9144, 0.886, 0.8793, 0.8629, 0.8736, 0.8849, 0.8785, 0.9026, 0.878, 0.8704, 0.8577, 0.8741, 0.8677, 0.8514, 0.849, 0.8411, 0.8634, 0.8721, 0.8689, 0.8528, 0.8445, 0.8533, 0.8397, 0.8426, 0.8588, 0.8632, 0.8797, 0.8819, 0.8898, 0.8683, 0.8513, 0.872, 0.8583, 0.7735, 0.8081, 0.8479, 0.8412, 0.8477, 0.8439, 0.8267, 0.8489, 0.841, 0.836, 0.8348, 0.8328, 0.8238, 0.8178, 0.8305, 0.8441, 0.8395, 0.8359, 0.8441, 0.8347, 0.8362, 0.8302, 0.8346, 0.8322, 0.8218, 0.8105, 0.8281, 0.8008, 0.7991, 0.8299, 0.8215, 0.8267, 0.8278, 0.8184, 0.8061, 0.792, 0.7902, 0.8022, 0.8131, 0.7605, 0.7946, 0.7747, 0.7912, 0.7841, 0.8069, 0.7982, 0.811, 0.8, 0.8132, 0.8203, 0.8112, 0.8033, 0.803, 0.7992, 0.8107, 0.8078, 0.8104, 0.7957, 0.7939, 0.7978, 0.7819, 0.7767, 0.8085, 0.7878, 0.7987, 0.7888, 0.7654, 0.6751, 0.6935, 0.7746, 0.7786, 0.7813, 0.7854, 0.7869, 0.7715, 0.7798, 0.7799, 0.7802, 0.7793, 0.7793, 0.7914, 0.7879, 0.7877, 0.7809, 0.7927, 0.7897, 0.7825, 0.7879, 0.7801, 0.7823, 0.7697, 0.7759, 0.7709, 0.77, 0.7686, 0.765, 0.7714, 0.767, 0.5064, 0.5945, 0.5968, 0.6268, 0.6614, 0.6908, 0.7007, 0.706, 0.7258, 0.7285, 0.7534, 0.7425, 0.7374, 0.7289, 0.7252, 0.7258, 0.7276, 0.7434, 0.746, 0.7418, 0.7419, 0.7434, 0.7401, 0.7422, 0.7397, 0.7357, 0.7301, 0.7327, 0.7147, 0.7176, 0.6686, 0.6337, 0.5849, 0.612, 0.6417, 0.6995, 0.6712, 0.626, 0.6258, 0.6448, 0.6467, 0.6219, 0.6275, 0.6607, 0.6396, 0.6653, 0.6862, 0.698, 0.6859, 0.6846, 0.6881, 0.6889, 0.6763, 0.69, 0.6806, 0.6793, 0.6959, 0.6925, 0.6915, 0.6947, 0.6959, 0.6944, 0.6864, 0.6859, 0.679, 0.6819, 0.6852, 0.6869, 0.683, 0.6826, 0.6835, 0.675, 0.6611, 0.106, 0.0548, 0.3334, 0.1637, 0.2486, 0.3335, 0.4118, 0.5222, 0.6046, 0.6178, 0.6394, 0.6448, 0.6462, 0.6507, 0.6476, 0.6427, 0.6505, 0.642, 0.6381, 0.6387, 0.6351, 0.6357, 0.6397, 0.6286, 0.6316, 0.6276, 0.635, 0.6286, 0.6232, 0.6248, 0.6147, 0.6138, 0.6084, 0.5995, 0.6015, 0.6137, 0.6047, 0.6055, 0.6142, 0.6123, 0.6044, 0.604, 0.6021, 0.5986, 0.5984, 0.5938, 0.6064, 0.6001, 0.5999, 0.5918, 0.5908, 0.5942, 0.5846, 0.5775, 0.5341, 0.5304, 0.5048, 0.5065, 0.4921, 0.5241, 0.5036, 0.5584, 0.5492, 0.4261, 0.5442, 0.5519, 0.5398, 0.5602, 0.5037, 0.5362, 0.5343, 0.5343, 0.525, 0.5381, 0.5283, 0.5611, 0.5488, 0.5619, 0.5491, 0.5525, 0.5633, 0.5576, 0.5555, 0.5519, 0.5463, 0.5619, 0.559, 0.5475, 0.5456, 0.5301, 0.5076, 0.5389, 0.5346, 0.5132, 0.4442, 0.4865, 0.5324, 0.5433, 0.5397, 0.5397, 0.5402, 0.5375, 0.5457, 0.5586, 0.5307, 0.526, 0.473, 0.4936, 0.5371, 0.526, 0.541, 0.5336, 0.5317, 0.5307, 0.5243, 0.5138, 0.5193, 0.5244, 0.5304, 0.5222, 0.5109, 0.5041, 0.5151, 0.5163, 0.514, 0.5179, 0.4961, 0.4995, 0.5087, 0.5116, 0.5102, 0.5082, 0.4965, 0.486, 0.4774, 0.4623, 0.4491, 0.4061, 0.4261, 0.3458, 0.4236, 0.364, 0.3933, 0.4031, 0.4752, 0.4642, 0.4397, 0.3805, 0.3879, 0.4062, 0.3807, 0.3933, 0.4046, 0.3872, 0.3836, 0.4073, 0.3604, 0.4223, 0.3702, 0.4255, 0.4271, 0.4328, 0.403, 0.4177, 0.4125, 0.4049, 0.4081, 0.4418, 0.3681, 0.3481, 0.2957, 0.276, 0.2203, 0.1931, 0.1355, 0.1861, 0.1345, 0.1401, 0.164, 0.2674, 0.3067, 0.2523, 0.2773, 0.1998, 0.197, 0.2572, 0.1551, 0.2636, 0.1997, 0.3278, 0.132, 0.3193, 0.2058, 0.2429, 0.2749, 0.2462, 0.2306, 0.2098, 0.2906, 0.2539, 0.2823, 0.3002, 0.2873, 0.3157, 0.2952, 0.3122, 0.3204, 0.3227, 0.3774, 0.3939, 0.3734, 0.4041, 0.3892, 0.3627, 0.3449, 0.3494, 0.344, 0.3735, 0.3621, 0.372, 0.358, 0.3994, 0.3888, 0.3779, 0.404, 0.387, 0.4074, 0.4029, 0.4024, 0.4031, 0.3992, 0.4048, 0.4066, 0.4016, 0.4059, 0.4048, 0.4038, 0.404, 0.4023, 0.4007, 0.399, 0.4027, 0.396, 0.3959, 0.3873, 0.3716, 0.3869, 0.3946, 0.3934, 0.3921, 0.3909, 0.3925, 0.39, 0.3912, 0.3885, 0.3861, 0.3844, 0.3855, 0.3835, 0.377, 0.3817, 0.3809, 0.3785, 0.3827, 0.3795, 0.3817, 0.3805, 0.3795, 0.3788, 0.3745, 0.3763, 0.3751, 0.3737, 0.368, 0.3679, 0.369, 0.371, 0.3648, 0.3665, 0.3663, 0.3647, 0.3662, 0.3636, 0.3624, 0.3637, 0.3587, 0.3547, 0.3579, 0.3598, 0.3585, 0.3568, 0.3563, 0.3548, 0.352, 0.3527, 0.3529, 0.3516, 0.3504, 0.3418, 0.3422, 0.3415, 0.3411, 0.3431, 0.3397, 0.3434, 0.3416, 0.3343, 0.339, 0.3319, 0.322, 0.334, 0.3376, 0.3354, 0.3303, 0.3375, 0.3255, 0.338, 0.3348, 0.3296, 0.3325, 0.3318, 0.322, 0.3236, 0.3238, 0.3232, 0.3318, 0.3125, 0.3143, 0.3252, 0.3192, 0.3161, 0.3259, 0.3234, 0.2893, 0.2987, 0.2985, 0.2907, 0.3161, 0.2874, 0.2974, 0.2842, 0.2855, 0.2767, 0.2772, 0.2772, 0.2936, 0.2509, 0.2831, 0.2568, 0.2599, 0.2886, 0.2157, 0.2582, 0.1863, 0.2037, 0.1699, 0.1533, 0.07911, 0.1588, 0.09584, 0.1192, 0.1465, 0.07678, 0.1076, 0.0911, 0.1147, 0.05553, 0.128, 0.09291, 0.0952, 0.07256, 0.2056, 0.1686, 0.1255, 0.04748, 0.01767, 0.1114, 0.2056, 0.1512, 0.1931, 0.1737, 0.1438, 0.1578, 0.2102, 0.09271, 0.1202, 0.1297, 0.06285, 0.1823, 0.1565, 0.1005, 0.1503, 0.1725, 0.1595, 0.1243, 0.2017, 0.1876, 0.2033, 0.2001, 0.2075, 0.1907, 0.2232, 0.2229, 0.2637, 0.2441, 0.2322, 0.2353, 0.2459, 0.244, 0.2459, 0.2597, 0.255, 0.2582, 0.2592, 0.2084, 0.2507, 0.2672, 0.2611, 0.214, 0.2675, 0.2509, 0.2561, 0.1961, 0.2496, 0.24, 0.2371, 0.2636, 0.2561, 0.1998, 0.2413, 0.2583, 0.2527, 0.2605, 0.2532, 0.2583, 0.2499, 0.2446, 0.255, 0.2395, 0.2168, 0.2501, 0.2457, 0.2423, 0.2395, 0.2192, 0.2452, 0.2615, 0.2425, 0.2348, 0.2401, 0.2466, 0.2391, 0.2409, 0.2551, 0.2439, 0.2409, 0.2541, 0.25, 0.2523, 0.2503, 0.2522, 0.2533, 0.2485, 0.2471, 0.2471, 0.2516, 0.2518, 0.2388, 0.2521, 0.2517, 0.2486, 0.2519, 0.2505, 0.2465, 0.2506, 0.2497, 0.2509, 0.2492, 0.25, 0.2468, 0.2475, 0.2474, 0.2458, 0.2437, 0.2457, 0.2465, 0.245, 0.2442, 0.2444, 0.2447, 0.2432, 0.24, 0.2402, 0.2381, 0.2362, 0.2401, 0.233, 0.2316, 0.2365, 0.2272, 0.2288, 0.2155, 0.2085, 0.2093, 0.1926, 0.2076, 0.1993, 0.2036, 0.1925, 0.117, 0.2024, 0.2155, 0.2159, 0.2134, 0.2147, 0.217, 0.2197, 0.2228, 0.2251, 0.2248, 0.2222, 0.2122, 0.203, 0.2189, 0.2256, 0.2264, 0.2292, 0.2274, 0.2276, 0.2231, 0.2253, 0.2275, 0.2207, 0.2257, 0.2251, 0.224, 0.2188, 0.2111, 0.2194, 0.2252, 0.2039, 0.2099, 0.2184, 0.2024, 0.184, 0.2164, 0.2169, 0.1882, 0.1983, 0.2148, 0.1826, 0.1952, 0.19, 0.1914, 0.1738, 0.1793, 0.1943, 0.1845, 0.1948, 0.1726, 0.1598, 0.1808, 0.1859, 0.1529, 0.1692, 0.191, 0.1751, 0.1691, 0.1485, 0.1241, 0.1553, 0.1106, 0.1081, 0.1441, 0.1181, 0.1516, 0.1278, 0.1194, 0.127, 0.1249, 0.1179, 0.1233, 0.136, 0.1089, 0.067, 0.09069, 0.06272, 0.06621, 0.0108, 0.02857, 0.02423, 0.01288, 0.006893, 0.0009934, 0.001951, 0.0001018, 0.0005449, 0.0007841, 0.0001121, 4.936e-05, 8.054e-05, 1.633e-06, 2.025e-08, 0.0001224, 6.939e-05, 2.718e-08, 0.0003676, 0.0001541, 3.635e-09, 3.028e-05, 2.489e-05, 3.236e-06, 8.968e-05, 0.0006589, 0.001618, 0.002577, 0.001719, 0.0009456, 0.00578, 0.0004342, 0.0008274, 3.945e-05, 9.243e-05, 3.019e-06, 4.031e-05, 5.261e-05, 0.0001128, 0.002055, 6.394e-05, 0.003898, 0.003193, 0.002658, 0.0002648, 0.0009254, 0.001105, 2.311e-05, 1.668e-06, 0.000489, 0.006506, 0.004352, 1.401e-06, 2.283e-06, 0.005895, 0.008198, 0.002729, 1.781e-05, 0.008151, 0.000808, 0.006593, 0.003392, 0.002442, 0.00712, 0.00781, 0.03631, 0.001874, 0.001152, 0.0435, 0.02156, 0.02303, 0.004235, 0.01468, 0.01655, 0.05315, 0.01328, 0.02252, 0.03428, 0.03355, 0.0481, 0.01064, 0.04112, 0.05789, 0.06052, 0.008794, 0.0436, 0.02497, 0.03327, 0.04928, 0.03887, 0.02082, 0.06033, 0.04692, 0.04196, 0.0436, 0.04571, 0.06126, 0.05412, 0.02644, 0.04293, 0.09191, 0.0869, 0.03212, 0.01557, 0.05866, 0.07214, 0.1025, 0.0568, 0.07963, 0.09299, 0.09777, 0.117, 0.0686, 0.07586, 0.1009, 0.04174, 0.1098, 0.06842, 0.06099, 0.04005, 0.06811, 0.07956, 0.04992, 0.02203, 0.04823, 0.06241, 0.07681, 0.1246, 0.05956, 0.06229, 0.0532, 0.09057, 0.05401, 0.08792, 0.04998, 0.1081, 0.09736, 0.09269, 0.09232, 0.05398, 0.07565, 0.1285, 0.115, 0.123, 0.1145, 0.1216, 0.1293, 0.1175, 0.1119, 0.1352, 0.1253, 0.1385, 0.1477, 0.1522, 0.1364, 0.1226, 0.1031, 0.1166, 0.1489, 0.1465, 0.142, 0.1197, 0.1534, 0.1509, 0.1479, 0.142, 0.1364, 0.1505, 0.146, 0.1453, 0.1446, 0.1432, 0.1491, 0.1531, 0.1491, 0.1548, 0.1521, 0.1487, 0.1505, 0.1492, 0.1545, 0.1484, 0.1467, 0.1505, 0.1532, 0.1523, 0.1506, 0.1513, 0.1529, 0.1507, 0.1504, 0.1487, 0.1481, 0.1495, 0.1493, 0.1508, 0.1504, 0.1516, 0.15, 0.1473, 0.1472, 0.1481, 0.1472, 0.1485, 0.1483, 0.1463, 0.1453, 0.1454, 0.1454, 0.1471, 0.1463, 0.1454, 0.1464, 0.1474, 0.146, 0.1446, 0.1453, 0.1452, 0.1435, 0.1436, 0.1423, 0.1428, 0.1441, 0.1451, 0.1441, 0.1432, 0.1381, 0.1364, 0.1345, 0.1309, 0.1374, 0.139, 0.1398, 0.1378, 0.135, 0.1361, 0.1379, 0.1395, 0.1383, 0.1361, 0.1316, 0.1275, 0.1307, 0.1337, 0.1382, 0.1398, 0.14, 0.1379, 0.1339, 0.1378, 0.139, 0.1374, 0.1363, 0.1346, 0.1353, 0.1362, 0.1352, 0.1351, 0.1336, 0.1347, 0.135, 0.1312, 0.1285, 0.1308, 0.1321, 0.1326, 0.1325, 0.1294, 0.1275, 0.1302, 0.1321, 0.1301, 0.1269, 0.1284, 0.1304, 0.1323, 0.1308, 0.1305, 0.1306, 0.1316, 0.1312, 0.1301, 0.1293, 0.1286, 0.1287, 0.1248, 0.1272, 0.1259, 0.1244, 0.1232, 0.116, 0.1207, 0.116, 0.1196, 0.1222, 0.1154, 0.1218, 0.119, 0.1166, 0.1239, 0.1156, 0.1212, 0.1221, 0.1133, 0.1219, 0.1224, 0.1158, 0.1222, 0.1205, 0.1214, 0.1227, 0.1215, 0.1227, 0.1227, 0.12, 0.1215, 0.1209, 0.1138, 0.094, 0.1127, 0.1166, 0.1188, 0.1198, 0.1166, 0.1152, 0.1177, 0.1155, 0.1137, 0.1151, 0.1147, 0.1118, 0.1132, 0.1089, 0.1052, 0.111, 0.1135, 0.1077, 0.1147, 0.1145, 0.1111, 0.1138, 0.1129, 0.1133, 0.1075, 0.1134, 0.115, 0.1118, 0.1138, 0.114, 0.1036, 0.1129, 0.1122, 0.1098, 0.1101, 0.1083, 0.1039, 0.1052, 0.1034, 0.09838, 0.09786, 0.09247, 0.09358, 0.0898, 0.09367, 0.08918, 0.09104, 0.07933, 0.08557, 0.07452, 0.06645, 0.05644, 0.06197, 0.03996, 0.02673, 0.01771, 0.01425, 0.006911, 0.002893, 0.003691, 9.456e-05, 0.0001194, 3.281e-06, 0.000168, 9.275e-05, 1.193e-05, 0.000132, 0.0002376, 1.199e-07, 1.759e-07, 0.0005932, 0.0003988, 0.001396, 0.0008629, 2.474e-05, 1.508e-05, 0.0002972, 0.0001863, 0.002024, 0.002813, 0.001915, 0.006857, 0.006033, 0.01377, 0.0218, 0.02176, 0.02865, 0.03773, 0.04633, 0.05132, 0.04873, 0.05083, 0.0535, 0.05458, 0.05645, 0.05138, 0.06213, 0.0541, 0.05598, 0.05888, 0.05562, 0.05822, 0.05654, 0.05762, 0.05784, 0.05621, 0.05486, 0.05517, 0.05479, 0.05538, 0.05421, 0.05382, 0.05385, 0.05262, 0.05065, 0.0525, 0.05091, 0.05161, 0.04945, 0.04971, 0.05009, 0.05006, 0.0502, 0.04967, 0.04785, 0.04759, 0.04691, 0.04333, 0.04548, 0.0451, 0.04544, 0.04289, 0.04449, 0.04422, 0.03916, 0.04125, 0.04372, 0.04231, 0.04249, 0.04156, 0.04126, 0.04048, 0.03981, 0.03838, 0.03919, 0.03656, 0.03603, 0.037, 0.03477, 0.03423, 0.03595, 0.03359, 0.03363, 0.03272, 0.03115, 0.03152, 0.03508, 0.03119, 0.02781, 0.03187, 0.03124, 0.03158, 0.02637, 0.02806, 0.02379, 0.02624, 0.02777, 0.02859, 0.018, 0.02507, 0.02559, 0.01996, 0.0222, 0.02352, 0.02558, 0.02138, 0.02199, 0.01846, 0.01762, 0.02099, 0.02662, 0.01136, 0.0263, 0.01502, 0.01099, 0.0179, 0.0217, 0.01719, 0.01348, 0.01358, 0.008898, 0.006488, 0.004924, 0.004281, 0.009169, 0.003141, 0.003657, 0.001251, 0.001393, 0.0004177, 2.505e-05, 1.23e-05, 1.892e-05, 2.788e-08, 9.357e-09, 4.012e-07, 1.533e-08, 1.123e-10, 4.122e-13, 6.52e-19, 5.344e-15, 4.784e-23, 1.4370000000000002e-20, 1.762e-24, 1.238e-18, 8.488e-25, 1.103e-22, 2.4780000000000003e-25, 1.463e-20, 2e-18, 9.107000000000001e-30, 1.389e-11, 1.693e-11, 4.639e-13, 5.361e-13, 1.694e-18, 1.003e-17, 4.756e-26, 2.544e-37, 2.733e-25, 5.636e-17, 1.463e-17, 4.891e-16, 5.423e-19, 2.757e-15, 2.009e-13, 1.887e-18, 5.366e-15, 7.723e-29, 2.739e-15, 4.514e-12, 6.201e-14, 6.747e-19, 1.136e-13, 2.785e-13, 1.407e-15, 5.296e-12, 2.149e-16, 2.067e-14, 5.799e-12, 3.175e-11, 6.06e-10, 5.858e-09, 5.76e-09, 1.548e-07, 3.369e-09, 2.192e-06, 7.651e-07, 4.291e-08, 2.816e-05, 0.0001404, 1.346e-07, 1.237e-05, 0.0004314, 3.849e-05, 1.086e-05, 0.0001751, 0.0006135, 8.294e-05, 0.001109, 0.0007856, 0.001063, 0.0005322, 0.003747, 0.001291, 0.0004954, 0.003506, 0.002087, 0.003554, 0.001638, 0.006665, 0.006381, 0.002654, 0.002204, 0.005471, 0.00251, 0.00518, 0.006583, 0.0006187, 0.001583, 0.001986, 0.00672, 0.00841, 0.004404, 0.00666, 0.003291, 0.005913, 0.005713, 0.001202, 0.006302, 0.00537, 0.002665, 0.002429, 0.00435, 0.001671, 0.0006606, 0.005424, 0.003287, 0.002387, 0.005218, 0.003439, 0.002334, 0.002967, 0.001184, 0.00415, 0.001299, 0.00141, 0.002624, 0.007817, 0.003001, 0.00467, 0.008451, 0.003259, 0.003139, 0.005503, 0.004779, 0.006767, 0.008583, 0.008598, 0.006052, 0.00728, 0.005247, 0.00356, 0.002517, 0.0007114, 0.0005698, 0.0002973, 0.000854, 0.001493, 0.0003805, 0.0004793, 0.005449, 0.002628, 0.0009175, 0.001835, 0.006756, 0.0009628, 0.002476, 0.001115, 0.004615, 0.002228, 0.007336, 0.00551, 0.00149, 0.001521, 0.003357, 0.002495, 2.546e-06, 6.258e-05, 0.002101, 0.00328, 0.005467, 0.003153, 0.002464, 0.005654, 0.002833, 0.003867, 0.004843, 0.002459, 0.005846, 0.002925, 0.004938, 0.005331, 0.005672, 0.007316, 0.002486, 0.004824, 0.003806, 0.007565, 0.005382, 0.004393, 0.007056, 0.004234, 0.006709, 0.006045, 0.00474, 0.00734, 0.005145, 0.007059, 0.006169, 0.006185, 0.006895, 0.005898, 0.006923, 0.006825, 0.006712, 0.006903, 0.006866, 0.007032, 0.0067, 0.00646, 0.005427, 0.005204, 0.005455, 0.006168, 0.005593, 0.006258, 0.006038, 0.00522, 0.005108, 0.005763, 0.005363, 0.005661, 0.005769, 0.006028, 0.00576, 0.005627, 0.005719, 0.006539, 0.005808, 0.005842, 0.006026, 0.006443, 0.005808, 0.005753, 0.006232, 0.006218, 0.005722, 0.00495, 0.00371, 0.005203, 0.005501, 0.005565, 0.0058, 0.006035, 0.005948, 0.00534, 0.005364, 0.005886, 0.005896, 0.005347, 0.005063, 0.005124, 0.005632, 0.005297, 0.005238, 0.005238, 0.005021, 0.005293, 0.005233, 0.00542, 0.005135, 0.004694, 0.005096, 0.005458, 0.005279, 0.004917, 0.004692, 0.005357, 0.005301, 0.005362, 0.004633, 0.005043, 0.004878, 0.004894, 0.004763, 0.004454, 0.004298, 0.003866, 0.003536, 0.003358, 0.003439, 0.003527, 0.00388, 0.004343, 0.004179, 0.003662, 0.003572, 0.003582, 0.003544, 0.003642, 0.00381, 0.003881, 0.003982, 0.00406, 0.004085, 0.004134, 0.004177, 0.004139, 0.004015, 0.00394, 0.003962, 0.003907, 0.003813, 0.003646]</t>
  </si>
  <si>
    <t>3.334e-28, 2.0670000000000002e-26, 1.4140000000000001e-25, 8.334e-24, 9.721e-23, 4.824e-22, 2.825e-21, 6.137e-21, 3.023e-19, 1.394e-18, 4.48e-18, 4.998e-17, 2.721e-16, 2.127e-15, 8.981e-15, 5.549e-14, 3.638e-13, 1.76e-12, 7.231e-12, 3.363e-11, 1.31e-10, 3.525e-10, 1.039e-09, 4.374e-09, 1.354e-08, 2.279e-08, 6.104e-08, 1.98e-07, 3.792e-07, 7.388e-07, 1.477e-06, 4.185e-06, 8.375e-06, 1.207e-05, 1.67e-05, 4.569e-05, 7.28e-05, 7.366e-05, 0.0001627, 0.0002666, 0.0002898, 0.0004144, 0.0007238, 0.001109, 0.0009314, 0.00184, 0.00333, 0.004198, 0.003913, 0.005633, 0.008066, 0.008922, 0.00856, 0.01044, 0.01465, 0.01843, 0.01942, 0.0224, 0.02016, 0.02306, 0.0232, 0.03772, 0.04737, 0.04592, 0.04535, 0.05474, 0.05928, 0.05847, 0.07212, 0.06242, 0.08212, 0.0703, 0.06018, 0.08482, 0.1061, 0.1119, 0.08635, 0.104, 0.1219, 0.1031, 0.126, 0.1526, 0.1317, 0.1266, 0.1414, 0.1235, 0.1206, 0.1423, 0.1664, 0.1719, 0.1547, 0.1958, 0.2344, 0.2323, 0.2343, 0.2294, 0.2095, 0.2162, 0.255, 0.2891, 0.2949, 0.2413, 0.2485, 0.251, 0.2678, 0.2641, 0.266, 0.2454, 0.2533, 0.2893, 0.2708, 0.3087, 0.2146, 0.2615, 0.217, 0.2719, 0.2635, 0.2986, 0.2987, 0.2876, 0.3468, 0.3137, 0.3022, 0.2813, 0.3385, 0.3187, 0.3505, 0.3303, 0.2482, 0.2467, 0.3317, 0.3415, 0.2921, 0.3326, 0.3573, 0.2898, 0.3331, 0.3351, 0.3124, 0.3104, 0.3856, 0.4084, 0.3657, 0.355, 0.3841, 0.3016, 0.3818, 0.4101, 0.4276, 0.4353, 0.4354, 0.3949, 0.4148, 0.3555, 0.2948, 0.3623, 0.2882, 0.2472, 0.347, 0.4434, 0.4718, 0.3786, 0.3464, 0.4002, 0.3472, 0.4822, 0.4345, 0.4015, 0.4927, 0.4225, 0.4317, 0.5436, 0.5777, 0.5446, 0.532, 0.5538, 0.4862, 0.492, 0.533, 0.5699, 0.6093, 0.4744, 0.5084, 0.6379, 0.4246, 0.5107, 0.5209, 0.3399, 0.4953, 0.4113, 0.401, 0.6004, 0.4991, 0.5187, 0.5506, 0.6459, 0.7021, 0.6655, 0.5508, 0.5046, 0.5261, 0.639, 0.6421, 0.5103, 0.4544, 0.3884, 0.3606, 0.3482, 0.385, 0.5677, 0.5644, 0.5269, 0.4524, 0.5957, 0.4963, 0.5588, 0.5172, 0.5124, 0.5545, 0.6732, 0.6772, 0.6247, 0.7371, 0.7536, 0.6362, 0.5709, 0.3184, 0.2319, 0.473, 0.6026, 0.7369, 0.7502, 0.6519, 0.3819, 0.2872, 0.5854, 0.8215, 0.8509, 0.9232, 0.922, 0.9594, 0.9891, 1.048, 0.9989, 0.9872, 0.9906, 0.9781, 0.9658, 1.007, 1.082, 0.9481, 1.03, 1.11, 1.086, 1.103, 1.109, 1.132, 1.108, 1.091, 1.109, 1.107, 1.162, 1.108, 1.085, 1.151, 1.152, 1.125, 1.107, 1.082, 1.027, 0.9011, 0.8957, 1.159, 1.169, 1.088, 1.139, 1.286, 1.272, 1.161, 1.204, 1.245, 1.293, 1.39, 1.358, 1.39, 1.363, 1.303, 1.411, 1.436, 1.445, 1.488, 1.547, 1.493, 1.407, 1.471, 1.483, 1.522, 1.55, 1.5, 1.495, 1.503, 1.54, 1.554, 1.546, 1.522, 1.505, 1.522, 1.497, 1.518, 1.529, 1.483, 1.483, 1.565, 1.547, 1.552, 1.568, 1.524, 1.531, 1.576, 1.569, 1.574, 1.606, 1.616, 1.599, 1.568, 1.496, 1.309, 1.374, 1.509, 1.516, 1.597, 1.571, 1.485, 1.536, 1.553, 1.568, 1.58, 1.607, 1.534, 1.555, 1.513, 1.487, 1.47, 1.534, 1.506, 1.552, 1.606, 1.53, 1.483, 1.524, 1.517, 1.557, 1.575, 1.493, 1.483, 1.47, 1.468, 1.306, 1.374, 1.443, 1.497, 1.513, 1.516, 1.49, 1.545, 1.565, 1.497, 1.412, 1.495, 1.578, 1.557, 1.581, 1.528, 1.485, 1.53, 1.564, 1.58, 1.518, 1.547, 1.535, 1.473, 1.487, 1.535, 1.518, 1.547, 1.543, 1.553, 1.551, 1.533, 1.538, 1.557, 1.539, 1.551, 1.524, 1.562, 1.566, 1.547, 1.5, 1.49, 1.464, 1.483, 1.504, 1.494, 1.536, 1.496, 1.484, 1.464, 1.493, 1.484, 1.458, 1.455, 1.442, 1.482, 1.498, 1.493, 1.467, 1.454, 1.469, 1.446, 1.451, 1.479, 1.486, 1.514, 1.518, 1.532, 1.495, 1.467, 1.503, 1.481, 1.338, 1.398, 1.466, 1.457, 1.468, 1.462, 1.434, 1.471, 1.459, 1.451, 1.449, 1.446, 1.431, 1.421, 1.443, 1.467, 1.46, 1.454, 1.468, 1.452, 1.455, 1.445, 1.453, 1.449, 1.431, 1.412, 1.443, 1.395, 1.393, 1.447, 1.432, 1.442, 1.445, 1.429, 1.408, 1.384, 1.381, 1.403, 1.423, 1.341, 1.395, 1.361, 1.387, 1.374, 1.413, 1.398, 1.42, 1.401, 1.424, 1.436, 1.42, 1.406, 1.406, 1.399, 1.42, 1.415, 1.42, 1.395, 1.393, 1.4, 1.373, 1.363, 1.418, 1.384, 1.402, 1.385, 1.345, 1.186, 1.218, 1.36, 1.368, 1.372, 1.38, 1.384, 1.357, 1.371, 1.371, 1.372, 1.37, 1.37, 1.391, 1.386, 1.385, 1.374, 1.395, 1.389, 1.377, 1.387, 1.373, 1.377, 1.355, 1.366, 1.358, 1.357, 1.354, 1.348, 1.36, 1.353, 0.9349, 1.078, 1.082, 1.129, 1.184, 1.23, 1.246, 1.255, 1.287, 1.292, 1.332, 1.313, 1.307, 1.292, 1.286, 1.286, 1.29, 1.317, 1.321, 1.314, 1.314, 1.317, 1.31, 1.315, 1.31, 1.303, 1.294, 1.299, 1.268, 1.273, 1.196, 1.135, 1.051, 1.099, 1.147, 1.244, 1.198, 1.121, 1.122, 1.155, 1.157, 1.117, 1.124, 1.182, 1.146, 1.189, 1.222, 1.243, 1.222, 1.22, 1.226, 1.226, 1.204, 1.228, 1.211, 1.208, 1.238, 1.232, 1.23, 1.236, 1.239, 1.236, 1.222, 1.221, 1.209, 1.214, 1.221, 1.224, 1.217, 1.216, 1.218, 1.204, 1.181, 0.2295, 0.127, 0.6393, 0.3388, 0.4924, 0.6398, 0.7695, 0.955, 1.089, 1.11, 1.144, 1.152, 1.154, 1.163, 1.157, 1.148, 1.162, 1.147, 1.141, 1.142, 1.135, 1.137, 1.144, 1.124, 1.13, 1.123, 1.136, 1.126, 1.116, 1.12, 1.103, 1.1, 1.091, 1.075, 1.077, 1.1, 1.085, 1.087, 1.101, 1.098, 1.084, 1.084, 1.081, 1.075, 1.075, 1.066, 1.088, 1.077, 1.077, 1.063, 1.061, 1.068, 1.053, 1.041, 0.969, 0.9625, 0.9163, 0.9192, 0.8942, 0.9482, 0.9131, 1.006, 0.9904, 0.7827, 0.9832, 0.9952, 0.976, 1.01, 0.9142, 0.9687, 0.9655, 0.9654, 0.9497, 0.9708, 0.9551, 1.01, 0.9908, 1.012, 0.9899, 0.9953, 1.015, 1.005, 1.0, 0.9935, 0.9839, 1.012, 1.006, 0.9856, 0.9824, 0.9547, 0.9142, 0.9711, 0.9631, 0.9245, 0.8006, 0.8765, 0.9595, 0.9789, 0.9726, 0.9725, 0.9735, 0.9686, 0.9834, 1.007, 0.9566, 0.9482, 0.8526, 0.8898, 0.9684, 0.9483, 0.9754, 0.9623, 0.9589, 0.9571, 0.9458, 0.9268, 0.9368, 0.9461, 0.9571, 0.9423, 0.9221, 0.9099, 0.9299, 0.9319, 0.928, 0.935, 0.8962, 0.9022, 0.919, 0.9239, 0.922, 0.9181, 0.8977, 0.8799, 0.8661, 0.841, 0.8179, 0.7434, 0.7785, 0.6396, 0.7725, 0.6695, 0.7194, 0.7388, 0.8624, 0.8436, 0.8004, 0.6989, 0.7112, 0.742, 0.7014, 0.7222, 0.7405, 0.7138, 0.7049, 0.7478, 0.6637, 0.7722, 0.6813, 0.7776, 0.7777, 0.7877, 0.7374, 0.7605, 0.7542, 0.7411, 0.7463, 0.8045, 0.681, 0.6467, 0.5553, 0.5176, 0.4182, 0.3705, 0.2672, 0.3545, 0.261, 0.2733, 0.3176, 0.5017, 0.5718, 0.4757, 0.5189, 0.379, 0.3714, 0.4847, 0.2989, 0.4976, 0.3799, 0.6116, 0.2587, 0.5954, 0.3924, 0.4596, 0.5143, 0.4633, 0.4365, 0.4, 0.54, 0.4777, 0.5296, 0.5597, 0.5367, 0.586, 0.5497, 0.5788, 0.5929, 0.5973, 0.69, 0.7201, 0.6841, 0.7363, 0.7108, 0.6658, 0.6356, 0.6418, 0.6335, 0.6832, 0.6641, 0.6809, 0.6564, 0.7282, 0.7105, 0.6917, 0.7352, 0.7071, 0.7403, 0.733, 0.7323, 0.7323, 0.7263, 0.7354, 0.7386, 0.7305, 0.7374, 0.7353, 0.7337, 0.734, 0.7309, 0.7281, 0.7252, 0.7318, 0.7205, 0.7195, 0.7042, 0.6753, 0.7034, 0.7173, 0.7153, 0.7131, 0.7111, 0.7135, 0.7091, 0.7113, 0.7063, 0.702, 0.699, 0.7011, 0.6974, 0.6858, 0.6942, 0.6927, 0.6885, 0.6961, 0.6907, 0.6943, 0.6922, 0.6905, 0.6893, 0.6814, 0.6847, 0.6825, 0.68, 0.6698, 0.6696, 0.6715, 0.6754, 0.6641, 0.6671, 0.6668, 0.664, 0.6668, 0.6621, 0.66, 0.6624, 0.6534, 0.6462, 0.6521, 0.6557, 0.6534, 0.6504, 0.6495, 0.6469, 0.6418, 0.6432, 0.6436, 0.6415, 0.6394, 0.6238, 0.6246, 0.6235, 0.6229, 0.6265, 0.6205, 0.6273, 0.624, 0.6107, 0.6194, 0.6064, 0.5882, 0.6102, 0.6164, 0.6126, 0.6032, 0.6159, 0.5949, 0.6169, 0.6117, 0.6022, 0.6067, 0.606, 0.5885, 0.5907, 0.5909, 0.5913, 0.6059, 0.5724, 0.5744, 0.5935, 0.5836, 0.5789, 0.5951, 0.5905, 0.5318, 0.5456, 0.5478, 0.5346, 0.577, 0.5287, 0.5465, 0.5243, 0.526, 0.5107, 0.5124, 0.5123, 0.5395, 0.4679, 0.5219, 0.4774, 0.4814, 0.531, 0.4045, 0.4779, 0.3532, 0.3846, 0.3215, 0.2944, 0.1583, 0.3027, 0.1876, 0.232, 0.2821, 0.1518, 0.2098, 0.1778, 0.2228, 0.1117, 0.2481, 0.1841, 0.1876, 0.1461, 0.3892, 0.3217, 0.2439, 0.09725, 0.03659, 0.2179, 0.3896, 0.2891, 0.3624, 0.3292, 0.2752, 0.3, 0.396, 0.1808, 0.2334, 0.2519, 0.1267, 0.3438, 0.2981, 0.1968, 0.2876, 0.3272, 0.3007, 0.2421, 0.3786, 0.3534, 0.3819, 0.3754, 0.3874, 0.3581, 0.4141, 0.4144, 0.4853, 0.4506, 0.4318, 0.435, 0.4539, 0.4517, 0.4541, 0.4781, 0.47, 0.4748, 0.4772, 0.3898, 0.4613, 0.4894, 0.4797, 0.398, 0.4902, 0.4618, 0.4713, 0.3663, 0.4588, 0.4425, 0.4381, 0.4837, 0.4711, 0.3722, 0.4439, 0.474, 0.4654, 0.478, 0.4651, 0.4743, 0.4597, 0.4509, 0.4673, 0.4401, 0.4017, 0.4598, 0.4525, 0.4462, 0.4404, 0.4051, 0.4503, 0.4787, 0.4467, 0.4316, 0.4409, 0.4521, 0.4398, 0.4439, 0.4675, 0.4489, 0.4437, 0.4658, 0.4588, 0.4625, 0.4589, 0.4623, 0.464, 0.4557, 0.4533, 0.4535, 0.4609, 0.4611, 0.4384, 0.4614, 0.4608, 0.4555, 0.4607, 0.4582, 0.4518, 0.4583, 0.4568, 0.4589, 0.456, 0.4572, 0.4514, 0.4526, 0.4527, 0.4496, 0.4457, 0.4495, 0.4509, 0.4482, 0.4468, 0.4474, 0.4477, 0.4452, 0.4396, 0.4396, 0.4363, 0.4332, 0.4396, 0.4277, 0.4254, 0.4334, 0.4182, 0.4208, 0.3986, 0.3869, 0.3884, 0.3602, 0.3853, 0.3716, 0.3784, 0.3595, 0.2303, 0.3765, 0.3983, 0.3989, 0.3946, 0.3965, 0.4006, 0.405, 0.41, 0.4137, 0.4128, 0.408, 0.3892, 0.3719, 0.4011, 0.4133, 0.4148, 0.4196, 0.4167, 0.4168, 0.4095, 0.4126, 0.4165, 0.4055, 0.4134, 0.4123, 0.4109, 0.4021, 0.3889, 0.4028, 0.4124, 0.3767, 0.3863, 0.4008, 0.3731, 0.3424, 0.3973, 0.3982, 0.3486, 0.3659, 0.3947, 0.3388, 0.3603, 0.3514, 0.3537, 0.3233, 0.3325, 0.3587, 0.3415, 0.3594, 0.3215, 0.2981, 0.3352, 0.3446, 0.2876, 0.3151, 0.3531, 0.3254, 0.3148, 0.2785, 0.2356, 0.2917, 0.2128, 0.207, 0.2733, 0.2246, 0.2848, 0.242, 0.228, 0.2414, 0.2373, 0.2236, 0.2352, 0.2577, 0.2121, 0.1322, 0.1763, 0.1262, 0.1333, 0.02443, 0.06179, 0.05111, 0.02969, 0.01683, 0.002782, 0.005144, 0.0003323, 0.001558, 0.002216, 0.000363, 0.00018, 0.0002724, 7.586e-06, 1.159e-07, 0.0004029, 0.0002438, 1.734e-07, 0.001157, 0.0005043, 3.041e-08, 0.0001095, 9.427e-05, 1.367e-05, 0.0002981, 0.001935, 0.004425, 0.006791, 0.004531, 0.002561, 0.01447, 0.0012, 0.002317, 0.0001223, 0.0003103, 1.15e-05, 0.0001469, 0.0001709, 0.0003867, 0.005619, 0.0001958, 0.01013, 0.008202, 0.007066, 0.0007628, 0.002517, 0.003202, 7.883e-05, 7.523e-06, 0.001378, 0.01612, 0.01098, 6.693e-06, 9.999e-06, 0.014, 0.0195, 0.006619, 6.355e-05, 0.01959, 0.002058, 0.0159, 0.008482, 0.006222, 0.01696, 0.01825, 0.07642, 0.004785, 0.003031, 0.08949, 0.04731, 0.04937, 0.009398, 0.03176, 0.0363, 0.1077, 0.02841, 0.04713, 0.07149, 0.06905, 0.09576, 0.02412, 0.08317, 0.1145, 0.1189, 0.0201, 0.08744, 0.05107, 0.06967, 0.09995, 0.07966, 0.04392, 0.1205, 0.09456, 0.08606, 0.08815, 0.09055, 0.1216, 0.1085, 0.05342, 0.08764, 0.1769, 0.1693, 0.06594, 0.0329, 0.1161, 0.1412, 0.1961, 0.1112, 0.1563, 0.1794, 0.186, 0.2226, 0.1332, 0.1476, 0.1939, 0.08358, 0.209, 0.1311, 0.1204, 0.08153, 0.1336, 0.1552, 0.09947, 0.04566, 0.09622, 0.1227, 0.1481, 0.2349, 0.1168, 0.1225, 0.1042, 0.1738, 0.1064, 0.1688, 0.09834, 0.206, 0.1852, 0.1779, 0.1771, 0.1071, 0.1459, 0.2408, 0.2163, 0.2295, 0.2169, 0.2293, 0.2422, 0.2211, 0.2109, 0.2508, 0.2337, 0.2572, 0.2729, 0.281, 0.2521, 0.2285, 0.1947, 0.2182, 0.2744, 0.2707, 0.2623, 0.2246, 0.2826, 0.2784, 0.2726, 0.2629, 0.2534, 0.2773, 0.2694, 0.2684, 0.2672, 0.2649, 0.2747, 0.2808, 0.2743, 0.284, 0.2793, 0.2738, 0.277, 0.2748, 0.2836, 0.2726, 0.2697, 0.2766, 0.281, 0.2793, 0.2761, 0.2777, 0.2804, 0.2766, 0.2757, 0.2728, 0.2715, 0.2742, 0.2739, 0.2766, 0.2759, 0.278, 0.2751, 0.27, 0.2699, 0.2715, 0.27, 0.2724, 0.272, 0.2682, 0.2664, 0.2666, 0.2667, 0.2696, 0.2682, 0.2666, 0.2685, 0.2703, 0.2677, 0.2652, 0.2665, 0.2663, 0.2632, 0.2633, 0.2609, 0.2618, 0.2642, 0.2662, 0.2642, 0.2626, 0.2533, 0.2503, 0.2469, 0.2405, 0.2525, 0.2555, 0.257, 0.2532, 0.248, 0.2501, 0.2532, 0.2559, 0.2538, 0.2498, 0.2414, 0.2338, 0.2396, 0.2453, 0.2535, 0.2564, 0.2568, 0.2528, 0.2456, 0.2527, 0.2549, 0.252, 0.25, 0.2469, 0.2482, 0.2498, 0.2479, 0.2477, 0.2449, 0.2471, 0.2477, 0.2406, 0.2356, 0.2399, 0.2422, 0.2433, 0.2429, 0.2373, 0.2337, 0.2388, 0.2423, 0.2386, 0.2327, 0.2354, 0.2392, 0.2426, 0.2399, 0.2394, 0.2396, 0.2414, 0.2408, 0.2386, 0.2373, 0.2362, 0.2362, 0.2293, 0.2335, 0.2314, 0.2285, 0.226, 0.2137, 0.2216, 0.2138, 0.2196, 0.2241, 0.213, 0.2235, 0.219, 0.2152, 0.2273, 0.2135, 0.2225, 0.2241, 0.2095, 0.2239, 0.2247, 0.2137, 0.2243, 0.2217, 0.2231, 0.2251, 0.223, 0.2252, 0.2253, 0.2206, 0.223, 0.222, 0.21, 0.1769, 0.208, 0.2142, 0.2181, 0.2199, 0.2142, 0.2114, 0.2159, 0.2122, 0.2089, 0.2112, 0.2107, 0.2058, 0.2077, 0.1999, 0.1936, 0.2036, 0.2083, 0.199, 0.2105, 0.2102, 0.2045, 0.2089, 0.2072, 0.2082, 0.1986, 0.2084, 0.211, 0.2058, 0.2089, 0.2093, 0.1919, 0.2073, 0.206, 0.2018, 0.2023, 0.1993, 0.1915, 0.1936, 0.1903, 0.1818, 0.1805, 0.1705, 0.1727, 0.166, 0.173, 0.165, 0.1683, 0.1475, 0.1587, 0.1393, 0.1249, 0.1072, 0.1173, 0.07817, 0.05254, 0.03629, 0.02949, 0.01522, 0.006708, 0.008543, 0.0002905, 0.0003322, 1.2e-05, 0.000523, 0.0002946, 4.17e-05, 0.0003831, 0.0006964, 5.936e-07, 8.475e-07, 0.001599, 0.001104, 0.003562, 0.002272, 8.174e-05, 4.97e-05, 0.0008581, 0.0005224, 0.004945, 0.006542, 0.004615, 0.01512, 0.01291, 0.02805, 0.04353, 0.04361, 0.05577, 0.07201, 0.08722, 0.09596, 0.0914, 0.09499, 0.09953, 0.1013, 0.1045, 0.09565, 0.1142, 0.1006, 0.1036, 0.1084, 0.1028, 0.1071, 0.1043, 0.1061, 0.1063, 0.1035, 0.1011, 0.1015, 0.1009, 0.1018, 0.09968, 0.09896, 0.09893, 0.09673, 0.09346, 0.09652, 0.09377, 0.09486, 0.09113, 0.09149, 0.09208, 0.09197, 0.09218, 0.09122, 0.08814, 0.08765, 0.08635, 0.07986, 0.08369, 0.08315, 0.08365, 0.07922, 0.08194, 0.08146, 0.07296, 0.07627, 0.08037, 0.078, 0.07827, 0.07661, 0.0761, 0.07472, 0.07352, 0.0711, 0.07238, 0.06793, 0.067, 0.06856, 0.06482, 0.06386, 0.06661, 0.06265, 0.06268, 0.06102, 0.05839, 0.059, 0.06487, 0.05832, 0.05249, 0.05917, 0.05822, 0.05874, 0.0498, 0.05275, 0.04515, 0.04945, 0.05207, 0.05332, 0.03502, 0.04729, 0.048, 0.03807, 0.04205, 0.04443, 0.04797, 0.0404, 0.04151, 0.03513, 0.03351, 0.03969, 0.04971, 0.02206, 0.04896, 0.02888, 0.02149, 0.03404, 0.0409, 0.03282, 0.02616, 0.02646, 0.01777, 0.01326, 0.01032, 0.008983, 0.01854, 0.006596, 0.007679, 0.002786, 0.003314, 0.001002, 8.262e-05, 4.354e-05, 6.428e-05, 1.409e-07, 4.71e-08, 1.872e-06, 7.782e-08, 8.4e-10, 5.147e-12, 2.458e-17, 1.12e-13, 4.259e-21, 8.861e-19, 8.214999999999999e-23, 5.465e-17, 5.725e-23, 9.229e-21, 3.059e-23, 5.314e-19, 9.338e-17, 3.129e-27, 1.291e-10, 1.698e-10, 6.189e-12, 7.932e-12, 6.802e-17, 2.581e-16, 4.3609999999999996e-24, 3.0030000000000003e-34, 2.4539999999999997e-23, 1.255e-15, 3.633e-16, 1.348e-14, 1.544e-17, 5.754e-14, 3.406e-12, 4.043e-17, 1.277e-13, 1.897e-26, 4.005e-14, 6.488e-11, 1.004e-12, 1.563e-17, 1.478e-12, 3.639e-12, 2.464e-14, 5.797e-11, 4.155e-15, 3.194e-13, 7.3e-11, 2.586e-10, 3.346e-09, 3.731e-08, 4.16e-08, 7.254e-07, 1.675e-08, 8.123e-06, 2.931e-06, 2.021e-07, 9.407e-05, 0.0003982, 6.283e-07, 4.022e-05, 0.001077, 0.0001145, 3.152e-05, 0.0004703, 0.001512, 0.0002398, 0.002554, 0.001801, 0.002472, 0.001237, 0.007794, 0.002782, 0.001154, 0.007343, 0.004486, 0.00727, 0.00349, 0.01315, 0.01261, 0.005539, 0.004639, 0.01092, 0.00508, 0.01032, 0.0129, 0.001348, 0.003345, 0.004203, 0.01313, 0.01611, 0.00879, 0.01295, 0.006698, 0.01153, 0.01126, 0.002603, 0.01221, 0.01051, 0.005361, 0.005001, 0.008702, 0.003498, 0.001477, 0.01061, 0.006686, 0.004989, 0.01019, 0.006811, 0.004867, 0.00611, 0.002582, 0.008216, 0.002743, 0.003003, 0.005319, 0.01501, 0.005997, 0.00904, 0.01609, 0.006517, 0.006242, 0.01077, 0.009351, 0.01308, 0.01625, 0.0162, 0.01175, 0.0138, 0.01042, 0.00701, 0.005295, 0.001565, 0.001294, 0.0007174, 0.001917, 0.003224, 0.000859, 0.001104, 0.01064, 0.005501, 0.00195, 0.00384, 0.01297, 0.00212, 0.005006, 0.002417, 0.009081, 0.004586, 0.01391, 0.01074, 0.003083, 0.003109, 0.006688, 0.005183, 1.065e-05, 0.0001744, 0.004454, 0.006413, 0.01062, 0.006199, 0.00502, 0.0108, 0.005749, 0.007572, 0.009316, 0.005089, 0.01113, 0.005984, 0.00954, 0.01032, 0.01086, 0.01367, 0.005135, 0.009289, 0.007578, 0.01407, 0.01037, 0.008634, 0.01317, 0.008341, 0.0126, 0.01147, 0.009174, 0.01364, 0.009913, 0.01314, 0.01165, 0.01168, 0.01286, 0.01117, 0.01289, 0.01272, 0.01252, 0.01284, 0.01276, 0.01304, 0.01247, 0.01206, 0.0103, 0.009916, 0.01035, 0.01154, 0.01055, 0.01168, 0.01131, 0.009888, 0.009714, 0.01081, 0.01013, 0.01063, 0.01079, 0.01123, 0.01079, 0.01055, 0.01068, 0.01208, 0.01085, 0.01089, 0.0112, 0.01189, 0.01083, 0.01072, 0.01152, 0.01149, 0.01066, 0.00932, 0.007167, 0.00975, 0.01026, 0.01037, 0.01074, 0.01112, 0.01098, 0.009954, 0.009985, 0.01086, 0.01088, 0.009949, 0.009441, 0.009535, 0.01039, 0.009823, 0.009719, 0.009738, 0.009361, 0.009808, 0.0097, 0.01002, 0.009543, 0.00878, 0.00946, 0.01007, 0.009767, 0.009154, 0.008762, 0.009887, 0.009791, 0.009887, 0.008655, 0.009345, 0.009068, 0.009092, 0.008866, 0.008343, 0.008076, 0.00734, 0.006773, 0.006464, 0.006597, 0.006748, 0.007347, 0.008124, 0.007845, 0.006967, 0.006809, 0.006823, 0.006755, 0.006918, 0.007199, 0.007317, 0.007483, 0.007607, 0.007645, 0.007724, 0.007794, 0.007728, 0.007515, 0.007386, 0.007415, 0.007318, 0.007156, 0.006854]</t>
  </si>
  <si>
    <t>3.361e-20, 9.492e-19, 4.806e-18, 5.558e-19, 2.342e-18, 6.551e-18, 2.163e-17, 3.552e-17, 5.568e-16, 1.559e-15, 2.681e-15, 1.482e-14, 6.092e-14, 2.764e-13, 7.876e-13, 2.968e-12, 8.216e-12, 3.056e-11, 9.575e-11, 3.318e-10, 1.012e-09, 2.21e-09, 5.091e-09, 1.574e-08, 4.179e-08, 6.496e-08, 1.595e-07, 4.728e-07, 8.595e-07, 9.948e-07, 1.97e-06, 4.774e-06, 9.083e-06, 1.257e-05, 1.689e-05, 4.512e-05, 7.112e-05, 7.171e-05, 0.0001589, 0.0002691, 0.0002989, 0.0004406, 0.0008277, 0.001375, 0.001173, 0.002197, 0.003742, 0.004588, 0.00423, 0.006062, 0.008718, 0.009648, 0.00919, 0.01118, 0.01588, 0.02027, 0.02118, 0.02447, 0.02451, 0.02676, 0.02626, 0.04196, 0.05166, 0.04933, 0.04764, 0.05661, 0.06053, 0.05903, 0.07189, 0.06176, 0.08041, 0.0678, 0.05773, 0.08114, 0.1003, 0.1044, 0.0802, 0.09718, 0.1137, 0.09372, 0.113, 0.1381, 0.1206, 0.1149, 0.124, 0.1073, 0.1052, 0.1292, 0.15, 0.1522, 0.1299, 0.165, 0.2031, 0.2015, 0.2003, 0.1931, 0.1725, 0.179, 0.2122, 0.2395, 0.2408, 0.1927, 0.1958, 0.1975, 0.2117, 0.2082, 0.2069, 0.1869, 0.1908, 0.2185, 0.2042, 0.2427, 0.1673, 0.1909, 0.1561, 0.1934, 0.1877, 0.2196, 0.2154, 0.207, 0.2384, 0.2139, 0.2107, 0.1911, 0.2269, 0.211, 0.2322, 0.2185, 0.1591, 0.163, 0.2125, 0.2152, 0.1817, 0.2046, 0.2195, 0.177, 0.2, 0.1986, 0.1833, 0.1808, 0.2226, 0.2339, 0.2084, 0.2029, 0.2162, 0.1675, 0.2098, 0.2232, 0.2306, 0.2329, 0.2312, 0.2079, 0.2165, 0.1841, 0.1515, 0.1846, 0.1457, 0.1239, 0.1726, 0.2193, 0.2314, 0.1841, 0.167, 0.1915, 0.1649, 0.2272, 0.2032, 0.1864, 0.227, 0.1932, 0.196, 0.2449, 0.2584, 0.2418, 0.2344, 0.2423, 0.2111, 0.2122, 0.2282, 0.2422, 0.257, 0.1987, 0.2114, 0.2633, 0.174, 0.2078, 0.2105, 0.1364, 0.1974, 0.1628, 0.1576, 0.2343, 0.1934, 0.1996, 0.2104, 0.2451, 0.2646, 0.249, 0.2046, 0.186, 0.1925, 0.2322, 0.2316, 0.1828, 0.1616, 0.1372, 0.1264, 0.1213, 0.1332, 0.1951, 0.1927, 0.1787, 0.1524, 0.1993, 0.1649, 0.1844, 0.1696, 0.1669, 0.1794, 0.2163, 0.2162, 0.1981, 0.2322, 0.2358, 0.1977, 0.1763, 0.09766, 0.0707, 0.1433, 0.1814, 0.2204, 0.223, 0.1925, 0.1121, 0.08373, 0.1696, 0.2364, 0.2434, 0.2625, 0.2605, 0.2694, 0.2646, 0.2767, 0.2606, 0.2545, 0.2523, 0.2461, 0.2401, 0.2473, 0.2626, 0.2277, 0.2446, 0.2605, 0.252, 0.253, 0.2516, 0.2538, 0.2454, 0.2389, 0.24, 0.2369, 0.2457, 0.2316, 0.2243, 0.2352, 0.2328, 0.2249, 0.2189, 0.2116, 0.1988, 0.1726, 0.1696, 0.2171, 0.2165, 0.1993, 0.2065, 0.2309, 0.2261, 0.2043, 0.2096, 0.2146, 0.2205, 0.2345, 0.2268, 0.2298, 0.223, 0.2112, 0.2264, 0.228, 0.2269, 0.2314, 0.238, 0.2274, 0.2123, 0.2199, 0.2194, 0.2228, 0.2246, 0.2152, 0.2123, 0.2112, 0.2143, 0.2143, 0.2114, 0.2064, 0.2023, 0.2027, 0.1974, 0.198, 0.1973, 0.1896, 0.188, 0.1966, 0.1925, 0.1912, 0.1913, 0.1841, 0.1831, 0.1866, 0.1839, 0.1828, 0.1845, 0.184, 0.1804, 0.1754, 0.1659, 0.144, 0.1497, 0.163, 0.1622, 0.1694, 0.1652, 0.1548, 0.1586, 0.159, 0.1592, 0.159, 0.1602, 0.1515, 0.1522, 0.1466, 0.1427, 0.1396, 0.1442, 0.1402, 0.1434, 0.1472, 0.1391, 0.1337, 0.1364, 0.1347, 0.1372, 0.1376, 0.1293, 0.1274, 0.1252, 0.124, 0.1094, 0.1142, 0.1189, 0.1223, 0.1226, 0.1218, 0.1188, 0.1221, 0.1227, 0.1163, 0.1088, 0.1141, 0.1195, 0.1169, 0.1178, 0.113, 0.1089, 0.1114, 0.1131, 0.1134, 0.1081, 0.1093, 0.1077, 0.1026, 0.1028, 0.1052, 0.1032, 0.1045, 0.1035, 0.1034, 0.1025, 0.1005, 0.1001, 0.1006, 0.09868, 0.09867, 0.09624, 0.09788, 0.09743, 0.09548, 0.09184, 0.09048, 0.08815, 0.08859, 0.08908, 0.08779, 0.08956, 0.08654, 0.08522, 0.08339, 0.08438, 0.0832, 0.08108, 0.08032, 0.07903, 0.08056, 0.08086, 0.08009, 0.07814, 0.07689, 0.0772, 0.07553, 0.07537, 0.07638, 0.07632, 0.07731, 0.07709, 0.07738, 0.07507, 0.07311, 0.07438, 0.07277, 0.06515, 0.06767, 0.07061, 0.06959, 0.06968, 0.06889, 0.06705, 0.06845, 0.06738, 0.06654, 0.06601, 0.06545, 0.06435, 0.06351, 0.0641, 0.06476, 0.06405, 0.06344, 0.06372, 0.06266, 0.06241, 0.06164, 0.06165, 0.06115, 0.06005, 0.0589, 0.05986, 0.05759, 0.05717, 0.05906, 0.05815, 0.05821, 0.05797, 0.05699, 0.0558, 0.05452, 0.05413, 0.05468, 0.05512, 0.05107, 0.0532, 0.05156, 0.05243, 0.05171, 0.05299, 0.05218, 0.05273, 0.05174, 0.05233, 0.05252, 0.05168, 0.05091, 0.05062, 0.05014, 0.05063, 0.05021, 0.0501, 0.04891, 0.04853, 0.0485, 0.04729, 0.04676, 0.04842, 0.04688, 0.04734, 0.04652, 0.04487, 0.03939, 0.04028, 0.04479, 0.0448, 0.04471, 0.04471, 0.04457, 0.04351, 0.04377, 0.04355, 0.04336, 0.0431, 0.04289, 0.04334, 0.04292, 0.0427, 0.04217, 0.04264, 0.04226, 0.04165, 0.04174, 0.04114, 0.04108, 0.04022, 0.04035, 0.03989, 0.03965, 0.03938, 0.03899, 0.03911, 0.0387, 0.02476, 0.02922, 0.0292, 0.03061, 0.03229, 0.0337, 0.03405, 0.03413, 0.03498, 0.03493, 0.03608, 0.03539, 0.03491, 0.03434, 0.03401, 0.0339, 0.03382, 0.03441, 0.03435, 0.03401, 0.03386, 0.03376, 0.03345, 0.03337, 0.03315, 0.03286, 0.03244, 0.03238, 0.0314, 0.03138, 0.02891, 0.02714, 0.02475, 0.02588, 0.02715, 0.02974, 0.02824, 0.02603, 0.02593, 0.02669, 0.02658, 0.02542, 0.02558, 0.02689, 0.02585, 0.02685, 0.02764, 0.028, 0.02737, 0.0272, 0.0272, 0.02714, 0.02651, 0.02692, 0.02643, 0.02625, 0.02675, 0.02648, 0.02632, 0.02631, 0.02623, 0.02604, 0.0256, 0.02547, 0.0251, 0.02509, 0.02509, 0.02502, 0.02477, 0.02464, 0.02456, 0.02414, 0.02349, 0.003412, 0.001737, 0.01114, 0.005255, 0.008084, 0.01097, 0.0137, 0.01754, 0.02044, 0.02084, 0.02153, 0.02164, 0.02159, 0.02163, 0.02142, 0.02116, 0.02132, 0.02094, 0.0207, 0.02062, 0.0204, 0.02033, 0.02037, 0.01992, 0.01992, 0.01971, 0.01985, 0.01955, 0.01929, 0.01924, 0.01882, 0.01873, 0.01847, 0.01811, 0.01811, 0.01839, 0.018, 0.01795, 0.01816, 0.01802, 0.01769, 0.01759, 0.01745, 0.01727, 0.01718, 0.01698, 0.01727, 0.01701, 0.01693, 0.01661, 0.0165, 0.01651, 0.01615, 0.01586, 0.01449, 0.01432, 0.01345, 0.01345, 0.013, 0.0139, 0.01324, 0.0148, 0.01446, 0.01085, 0.01419, 0.01434, 0.01392, 0.01445, 0.01278, 0.01365, 0.01354, 0.01349, 0.01317, 0.01354, 0.01321, 0.01403, 0.01362, 0.01393, 0.01354, 0.01358, 0.01379, 0.01358, 0.01348, 0.01334, 0.01314, 0.01346, 0.01333, 0.013, 0.0129, 0.01247, 0.01189, 0.01256, 0.0124, 0.01185, 0.01021, 0.01114, 0.01214, 0.01234, 0.01222, 0.01216, 0.01212, 0.01201, 0.01214, 0.01239, 0.01172, 0.01157, 0.01036, 0.01076, 0.01166, 0.01137, 0.01165, 0.01144, 0.01136, 0.01129, 0.0111, 0.01083, 0.0109, 0.01096, 0.01104, 0.01082, 0.01054, 0.01036, 0.01054, 0.01053, 0.01043, 0.01046, 0.009976, 0.01001, 0.01015, 0.01017, 0.01009, 0.01001, 0.00974, 0.00948, 0.009251, 0.008892, 0.008542, 0.007608, 0.007999, 0.006303, 0.007903, 0.006674, 0.007237, 0.007383, 0.008837, 0.008571, 0.008054, 0.006808, 0.006948, 0.007308, 0.006765, 0.00699, 0.007179, 0.006804, 0.006696, 0.00716, 0.006188, 0.007404, 0.006343, 0.007393, 0.007388, 0.007509, 0.006912, 0.007188, 0.007036, 0.006859, 0.006909, 0.007492, 0.006093, 0.005715, 0.004741, 0.004352, 0.003376, 0.002912, 0.00198, 0.002758, 0.001928, 0.002017, 0.002389, 0.004075, 0.004746, 0.003821, 0.004206, 0.002893, 0.002828, 0.003823, 0.002166, 0.003902, 0.002837, 0.004949, 0.001799, 0.004768, 0.002901, 0.003482, 0.003991, 0.003522, 0.003244, 0.002916, 0.004147, 0.003562, 0.004014, 0.00427, 0.004052, 0.004488, 0.004143, 0.004394, 0.00451, 0.004524, 0.005368, 0.005626, 0.005271, 0.005741, 0.005476, 0.005048, 0.004762, 0.004794, 0.004703, 0.005137, 0.004943, 0.005082, 0.004839, 0.005456, 0.005276, 0.005095, 0.00547, 0.005194, 0.005481, 0.005394, 0.005366, 0.005364, 0.005284, 0.00534, 0.005344, 0.005255, 0.005298, 0.005264, 0.00523, 0.005212, 0.005171, 0.005133, 0.005091, 0.005121, 0.00501, 0.004995, 0.004865, 0.004652, 0.004823, 0.0049, 0.004867, 0.004831, 0.004798, 0.004802, 0.00475, 0.004751, 0.004701, 0.004654, 0.004615, 0.004611, 0.004569, 0.004471, 0.004512, 0.004485, 0.004438, 0.004471, 0.004416, 0.004428, 0.004396, 0.004368, 0.004345, 0.004279, 0.004285, 0.004254, 0.004221, 0.004141, 0.004124, 0.00412, 0.004127, 0.004042, 0.004046, 0.004029, 0.003997, 0.003998, 0.003954, 0.003927, 0.003927, 0.003858, 0.003801, 0.00382, 0.003827, 0.0038, 0.003767, 0.003747, 0.003717, 0.003674, 0.003669, 0.003656, 0.003629, 0.003603, 0.003501, 0.003493, 0.003473, 0.003456, 0.003462, 0.003416, 0.003441, 0.003409, 0.003325, 0.00336, 0.003275, 0.003167, 0.003273, 0.003298, 0.003264, 0.003203, 0.003264, 0.003131, 0.003245, 0.003199, 0.003137, 0.003159, 0.003134, 0.003031, 0.003041, 0.003032, 0.003007, 0.003082, 0.002873, 0.002896, 0.002989, 0.002918, 0.00287, 0.002961, 0.002929, 0.002587, 0.002686, 0.00266, 0.002573, 0.002815, 0.002526, 0.002608, 0.002467, 0.002475, 0.002386, 0.002377, 0.00237, 0.002517, 0.002108, 0.002402, 0.002147, 0.002163, 0.002427, 0.001743, 0.002128, 0.001472, 0.001621, 0.001311, 0.001172, 0.0005655, 0.001207, 0.0006885, 0.0008763, 0.001097, 0.0005332, 0.0007712, 0.0006367, 0.0008255, 0.0003715, 0.0009256, 0.0006504, 0.0006646, 0.0004947, 0.001557, 0.001237, 0.0008908, 0.0003074, 0.0001051, 0.000771, 0.001529, 0.001074, 0.001402, 0.001245, 0.001003, 0.001108, 0.001532, 0.000609, 0.0008131, 0.0008837, 0.0003975, 0.001275, 0.001072, 0.0006553, 0.00102, 0.001187, 0.001074, 0.0008216, 0.001399, 0.001285, 0.001404, 0.001372, 0.001428, 0.001293, 0.001542, 0.001529, 0.001845, 0.001685, 0.00159, 0.001605, 0.001681, 0.001663, 0.001676, 0.001771, 0.001727, 0.001744, 0.001748, 0.001364, 0.001678, 0.001791, 0.001741, 0.001387, 0.001775, 0.001643, 0.00168, 0.001238, 0.001629, 0.001545, 0.001518, 0.001707, 0.001647, 0.001244, 0.001535, 0.001647, 0.001602, 0.001652, 0.001594, 0.001628, 0.001566, 0.001524, 0.001597, 0.001485, 0.001327, 0.001546, 0.00151, 0.001483, 0.001469, 0.001318, 0.00149, 0.001601, 0.001467, 0.001419, 0.001446, 0.001485, 0.00143, 0.001437, 0.001528, 0.001449, 0.001423, 0.001507, 0.001475, 0.001486, 0.001469, 0.001476, 0.001479, 0.001443, 0.00143, 0.001425, 0.00145, 0.001448, 0.001363, 0.001441, 0.001433, 0.00141, 0.001426, 0.001414, 0.001384, 0.001406, 0.001396, 0.001399, 0.001383, 0.001384, 0.001362, 0.001361, 0.001356, 0.001343, 0.001327, 0.001333, 0.001333, 0.001321, 0.001312, 0.001309, 0.001306, 0.001294, 0.001272, 0.00127, 0.001253, 0.001238, 0.001257, 0.001212, 0.0012, 0.001225, 0.001167, 0.001173, 0.001095, 0.001053, 0.001054, 0.0009602, 0.00104, 0.000991, 0.001013, 0.0009493, 0.0005487, 0.0009969, 0.001067, 0.001066, 0.00105, 0.001054, 0.001063, 0.001074, 0.001087, 0.001097, 0.001092, 0.001077, 0.001026, 0.0009797, 0.001053, 0.001082, 0.001082, 0.001093, 0.00108, 0.001078, 0.001051, 0.001061, 0.001067, 0.001028, 0.001051, 0.001045, 0.001036, 0.001006, 0.0009645, 0.001004, 0.00103, 0.0009189, 0.0009464, 0.0009879, 0.0009039, 0.0008103, 0.0009684, 0.000968, 0.0008215, 0.0008688, 0.0009495, 0.0007871, 0.000846, 0.000822, 0.0008246, 0.0007358, 0.0007633, 0.0008307, 0.0007796, 0.0008277, 0.0007192, 0.0006556, 0.0007533, 0.0007756, 0.0006207, 0.0006918, 0.0007924, 0.0007163, 0.000686, 0.0005911, 0.0004829, 0.0006194, 0.0004229, 0.0004098, 0.000566, 0.0004477, 0.0005929, 0.0004866, 0.0004511, 0.0004819, 0.0004719, 0.0004384, 0.0004626, 0.0005144, 0.0004041, 0.0002325, 0.0003244, 0.0002178, 0.0002309, 3.376e-05, 9.419e-05, 7.701e-05, 4.094e-05, 2.17e-05, 3.115e-06, 6.016e-06, 3.324e-07, 1.689e-06, 2.428e-06, 3.615e-07, 1.684e-07, 2.637e-07, 6.236e-09, 8.601e-11, 3.933e-07, 2.29e-07, 1.216e-10, 1.161e-06, 4.888e-07, 1.869e-11, 9.945e-08, 8.353e-08, 1.14e-08, 2.81e-07, 1.981e-06, 4.775e-06, 7.555e-06, 4.944e-06, 2.704e-06, 1.692e-05, 1.227e-06, 2.383e-06, 1.149e-07, 2.829e-07, 9.699e-09, 1.275e-07, 1.558e-07, 3.46e-07, 5.886e-06, 1.819e-07, 1.106e-05, 8.886e-06, 7.468e-06, 7.31e-07, 2.528e-06, 3.141e-06, 6.795e-08, 5.659e-09, 1.328e-06, 1.793e-05, 1.183e-05, 4.85e-09, 7.517e-09, 1.553e-05, 2.2e-05, 6.982e-06, 5.211e-08, 2.18e-05, 2.031e-06, 1.733e-05, 8.793e-06, 6.293e-06, 1.851e-05, 2.011e-05, 9.877e-05, 4.734e-06, 2.909e-06, 0.0001176, 5.651e-05, 5.961e-05, 1e-05, 3.661e-05, 4.192e-05, 0.000143, 3.235e-05, 5.624e-05, 8.873e-05, 8.564e-05, 0.0001243, 2.611e-05, 0.0001051, 0.0001508, 0.0001573, 2.115e-05, 0.0001098, 6.009e-05, 8.339e-05, 0.0001257, 9.697e-05, 4.976e-05, 0.0001549, 0.0001178, 0.0001047, 0.000108, 0.0001117, 0.0001548, 0.0001351, 6.139e-05, 0.0001052, 0.0002368, 0.0002236, 7.6e-05, 3.517e-05, 0.0001438, 0.0001797, 0.0002635, 0.0001367, 0.0002, 0.0002349, 0.0002451, 0.0003008, 0.0001656, 0.0001855, 0.0002542, 9.642e-05, 0.0002765, 0.0001616, 0.0001446, 9.214e-05, 0.0001623, 0.0001921, 0.0001153, 4.793e-05, 0.0001105, 0.0001458, 0.0001814, 0.0003101, 0.000137, 0.0001441, 0.00012, 0.0002151, 0.0001218, 0.0002073, 0.0001112, 0.0002608, 0.0002297, 0.0002179, 0.0002168, 0.0001212, 0.0001746, 0.0003105, 0.0002728, 0.0002926, 0.0002719, 0.0002896, 0.0003085, 0.000277, 0.0002621, 0.0003212, 0.0002945, 0.000329, 0.0003523, 0.0003641, 0.0003224, 0.0002864, 0.0002365, 0.0002703, 0.0003518, 0.000344, 0.0003316, 0.0002736, 0.000359, 0.0003519, 0.0003437, 0.0003282, 0.000313, 0.0003478, 0.0003357, 0.0003329, 0.0003301, 0.0003261, 0.0003401, 0.0003496, 0.0003388, 0.0003519, 0.0003444, 0.0003351, 0.0003384, 0.0003343, 0.0003466, 0.0003316, 0.0003269, 0.0003342, 0.00034, 0.0003372, 0.0003323, 0.000333, 0.0003355, 0.0003297, 0.0003282, 0.0003237, 0.0003216, 0.0003237, 0.0003222, 0.0003247, 0.0003227, 0.0003247, 0.0003204, 0.000314, 0.0003132, 0.0003144, 0.0003119, 0.0003138, 0.0003124, 0.0003075, 0.0003046, 0.0003041, 0.0003034, 0.0003059, 0.0003036, 0.0003011, 0.0003026, 0.0003039, 0.0003002, 0.0002968, 0.0002976, 0.0002967, 0.0002926, 0.0002922, 0.0002889, 0.0002894, 0.0002916, 0.0002933, 0.0002907, 0.0002882, 0.0002774, 0.0002733, 0.0002687, 0.0002608, 0.0002731, 0.0002757, 0.0002768, 0.0002721, 0.0002661, 0.0002678, 0.0002709, 0.0002735, 0.0002706, 0.0002659, 0.0002566, 0.000248, 0.0002536, 0.0002591, 0.000267, 0.0002696, 0.0002692, 0.0002645, 0.0002564, 0.0002631, 0.000265, 0.0002614, 0.0002588, 0.0002549, 0.0002555, 0.0002566, 0.000254, 0.0002532, 0.0002498, 0.0002513, 0.0002512, 0.0002435, 0.0002379, 0.0002417, 0.0002436, 0.0002439, 0.000243, 0.0002369, 0.0002328, 0.0002373, 0.0002402, 0.0002359, 0.0002296, 0.0002316, 0.0002347, 0.0002376, 0.0002342, 0.0002332, 0.0002327, 0.0002339, 0.0002327, 0.0002301, 0.0002281, 0.0002263, 0.000226, 0.0002182, 0.0002223, 0.000219, 0.0002162, 0.0002137, 0.0002, 0.0002084, 0.0001989, 0.0002053, 0.0002094, 0.0001961, 0.0002079, 0.0002019, 0.0001967, 0.0002098, 0.0001942, 0.000204, 0.0002051, 0.0001885, 0.0002037, 0.0002041, 0.0001915, 0.0002025, 0.000199, 0.0002001, 0.000202, 0.0001993, 0.0002007, 0.0002003, 0.0001951, 0.0001973, 0.0001958, 0.0001827, 0.0001479, 0.00018, 0.0001865, 0.0001896, 0.0001908, 0.000185, 0.0001824, 0.0001859, 0.0001816, 0.0001784, 0.0001802, 0.0001789, 0.0001737, 0.0001759, 0.0001687, 0.0001622, 0.0001712, 0.0001747, 0.0001643, 0.0001755, 0.0001748, 0.0001687, 0.0001727, 0.0001709, 0.000171, 0.0001608, 0.0001701, 0.0001723, 0.0001668, 0.0001695, 0.0001696, 0.0001522, 0.0001669, 0.0001654, 0.0001613, 0.0001613, 0.0001572, 0.0001487, 0.0001486, 0.0001444, 0.0001353, 0.0001329, 0.000124, 0.0001241, 0.0001169, 0.0001216, 0.0001137, 0.0001155, 9.78e-05, 0.0001057, 8.965e-05, 7.815e-05, 6.455e-05, 7.104e-05, 4.359e-05, 2.748e-05, 1.772e-05, 1.389e-05, 6.543e-06, 2.647e-06, 3.379e-06, 8.998e-08, 1.066e-07, 3.285e-09, 1.576e-07, 8.623e-08, 1.134e-08, 1.145e-07, 2.071e-07, 1.322e-10, 1.891e-10, 4.861e-07, 3.247e-07, 1.114e-06, 6.808e-07, 2.076e-08, 1.247e-08, 2.328e-07, 1.408e-07, 1.488e-06, 2.015e-06, 1.366e-06, 4.905e-06, 4.163e-06, 9.752e-06, 1.574e-05, 1.562e-05, 2.067e-05, 2.763e-05, 3.431e-05, 3.817e-05, 3.582e-05, 3.728e-05, 3.907e-05, 3.959e-05, 4.065e-05, 3.625e-05, 4.42e-05, 3.752e-05, 3.851e-05, 4.016e-05, 3.728e-05, 3.87e-05, 3.705e-05, 3.736e-05, 3.711e-05, 3.559e-05, 3.434e-05, 3.421e-05, 3.358e-05, 3.36e-05, 3.254e-05, 3.201e-05, 3.176e-05, 3.07e-05, 2.918e-05, 3.01e-05, 2.891e-05, 2.908e-05, 2.757e-05, 2.752e-05, 2.751e-05, 2.731e-05, 2.716e-05, 2.662e-05, 2.534e-05, 2.499e-05, 2.439e-05, 2.228e-05, 2.322e-05, 2.279e-05, 2.278e-05, 2.119e-05, 2.189e-05, 2.155e-05, 1.874e-05, 1.965e-05, 2.073e-05, 1.982e-05, 1.972e-05, 1.907e-05, 1.874e-05, 1.817e-05, 1.767e-05, 1.68e-05, 1.693e-05, 1.555e-05, 1.51e-05, 1.536e-05, 1.423e-05, 1.386e-05, 1.449e-05, 1.336e-05, 1.325e-05, 1.278e-05, 1.202e-05, 1.206e-05, 1.339e-05, 1.174e-05, 1.031e-05, 1.181e-05, 1.148e-05, 1.152e-05, 9.425e-06, 9.997e-06, 8.302e-06, 9.173e-06, 9.656e-06, 9.852e-06, 6e-06, 8.451e-06, 8.548e-06, 6.513e-06, 7.229e-06, 7.638e-06, 8.275e-06, 6.739e-06, 6.889e-06, 5.66e-06, 5.317e-06, 6.36e-06, 8.149e-06, 3.219e-06, 7.832e-06, 4.246e-06, 3.024e-06, 5.024e-06, 6.115e-06, 4.715e-06, 3.619e-06, 3.623e-06, 2.322e-06, 1.659e-06, 1.242e-06, 1.062e-06, 2.327e-06, 7.538e-07, 8.784e-07, 2.939e-07, 3.399e-07, 9.771e-08, 6.699e-09, 3.38e-09, 5.055e-09, 9.038e-12, 3.003e-12, 1.23e-10, 4.862e-12, 4.363e-14, 2.102e-16, 6.03e-22, 3.566e-18, 6.965000000000001e-26, 1.701e-23, 1.761e-27, 1.203e-21, 1.0239999999999999e-27, 1.4940000000000001e-25, 4.112e-28, 1.2329999999999999e-23, 1.931e-21, 2.586e-32, 5.457e-15, 6.899e-15, 2.188e-16, 2.664e-16, 1.4370000000000001e-21, 6.605e-21, 6.197e-29, 1.329e-39, 3.4730000000000003e-28, 3.3290000000000005e-20, 9.099e-21, 3.209e-19, 3.5829999999999997e-22, 1.537e-18, 9.904e-17, 1.043e-21, 3.14e-18, 1.5960000000000002e-31, 1.203e-18, 1.961e-15, 2.844e-17, 3.7169999999999997e-22, 4.558e-17, 1.112e-16, 6.528e-19, 1.892e-15, 1.036e-19, 8.772e-18, 2.19e-15, 9.362e-15, 1.437e-13, 1.493e-12, 1.563e-12, 3.286e-11, 7.316e-13, 4.04e-10, 1.425e-10, 8.869e-12, 4.812e-09, 2.183e-08, 2.713e-11, 2.036e-09, 6.137e-08, 5.958e-09, 1.641e-09, 2.53e-08, 8.422e-08, 1.229e-08, 1.45e-07, 1.015e-07, 1.376e-07, 6.819e-08, 4.527e-07, 1.571e-07, 6.227e-08, 4.16e-07, 2.489e-07, 4.108e-07, 1.915e-07, 7.48e-07, 7.122e-07, 3.013e-07, 2.496e-07, 6.01e-07, 2.745e-07, 5.607e-07, 7.025e-07, 6.865e-08, 1.722e-07, 2.151e-07, 6.977e-07, 8.602e-07, 4.552e-07, 6.764e-07, 3.389e-07, 5.937e-07, 5.731e-07, 1.25e-07, 6.187e-07, 5.265e-07, 2.62e-07, 2.403e-07, 4.228e-07, 1.642e-07, 6.658e-08, 5.127e-07, 3.14e-07, 2.295e-07, 4.841e-07, 3.182e-07, 2.201e-07, 2.769e-07, 1.124e-07, 3.757e-07, 1.198e-07, 1.3e-07, 2.354e-07, 6.873e-07, 2.658e-07, 4.064e-07, 7.295e-07, 2.831e-07, 2.703e-07, 4.715e-07, 4.06e-07, 5.716e-07, 7.16e-07, 7.119e-07, 5.026e-07, 5.958e-07, 4.353e-07, 2.9e-07, 2.107e-07, 5.976e-08, 4.835e-08, 2.579e-08, 7.137e-08, 1.223e-07, 3.131e-08, 3.987e-08, 4.259e-07, 2.089e-07, 7.189e-08, 1.432e-07, 5.148e-07, 7.574e-08, 1.876e-07, 9.038e-08, 3.803e-07, 1.748e-07, 5.542e-07, 4.207e-07, 1.139e-07, 1.149e-07, 2.511e-07, 1.874e-07, 2.641e-10, 5.178e-09, 1.539e-07, 2.295e-07, 3.831e-07, 2.172e-07, 1.708e-07, 3.825e-07, 1.934e-07, 2.584e-07, 3.196e-07, 1.655e-07, 3.791e-07, 1.932e-07, 3.169e-07, 3.406e-07, 3.577e-07, 4.546e-07, 1.591e-07, 2.982e-07, 2.371e-07, 4.564e-07, 3.27e-07, 2.676e-07, 4.198e-07, 2.559e-07, 3.963e-07, 3.565e-07, 2.798e-07, 4.255e-07, 3.008e-07, 4.057e-07, 3.546e-07, 3.537e-07, 3.907e-07, 3.343e-07, 3.884e-07, 3.811e-07, 3.722e-07, 3.812e-07, 3.799e-07, 3.893e-07, 3.706e-07, 3.569e-07, 2.998e-07, 2.866e-07, 2.994e-07, 3.365e-07, 3.04e-07, 3.387e-07, 3.262e-07, 2.835e-07, 2.782e-07, 3.103e-07, 2.859e-07, 3.013e-07, 3.044e-07, 3.168e-07, 3.022e-07, 2.937e-07, 2.963e-07, 3.366e-07, 2.978e-07, 2.974e-07, 3.05e-07, 3.242e-07, 2.91e-07, 2.868e-07, 3.095e-07, 3.065e-07, 2.81e-07, 2.417e-07, 1.806e-07, 2.519e-07, 2.654e-07, 2.672e-07, 2.771e-07, 2.873e-07, 2.818e-07, 2.519e-07, 2.517e-07, 2.753e-07, 2.745e-07, 2.477e-07, 2.332e-07, 2.354e-07, 2.576e-07, 2.409e-07, 2.373e-07, 2.363e-07, 2.254e-07, 2.366e-07, 2.329e-07, 2.405e-07, 2.267e-07, 2.061e-07, 2.23e-07, 2.38e-07, 2.294e-07, 2.127e-07, 2.019e-07, 2.299e-07, 2.265e-07, 2.281e-07, 1.961e-07, 2.127e-07, 2.05e-07, 2.046e-07, 1.982e-07, 1.847e-07, 1.772e-07, 1.587e-07, 1.445e-07, 1.366e-07, 1.392e-07, 1.421e-07, 1.556e-07, 1.735e-07, 1.661e-07, 1.449e-07, 1.406e-07, 1.403e-07, 1.381e-07, 1.413e-07, 1.472e-07, 1.492e-07, 1.524e-07, 1.548e-07, 1.551e-07, 1.563e-07, 1.572e-07, 1.55e-07, 1.497e-07, 1.463e-07, 1.464e-07, 1.437e-07, 1.397e-07, 1.33e-07]</t>
  </si>
  <si>
    <t>3.361e-20, 9.492e-19, 4.806e-18, 5.558e-19, 2.342e-18, 6.552e-18, 2.163e-17, 3.552e-17, 5.57e-16, 1.56e-15, 2.683e-15, 1.485e-14, 6.109e-14, 2.777e-13, 7.931e-13, 3.002e-12, 8.437e-12, 3.162e-11, 1.001e-10, 3.523e-10, 1.092e-09, 2.424e-09, 5.722e-09, 1.839e-08, 5.002e-08, 7.88e-08, 1.966e-07, 5.93e-07, 1.09e-06, 1.443e-06, 2.867e-06, 7.315e-06, 1.417e-05, 1.99e-05, 2.703e-05, 7.286e-05, 0.0001153, 0.0001164, 0.0002577, 0.000431, 0.0004749, 0.0006922, 0.001267, 0.002049, 0.001738, 0.003314, 0.005765, 0.007137, 0.006606, 0.009483, 0.01362, 0.01507, 0.01439, 0.01753, 0.02478, 0.03146, 0.03297, 0.03807, 0.03675, 0.04076, 0.04035, 0.06486, 0.08043, 0.07722, 0.07518, 0.08985, 0.09653, 0.09454, 0.1157, 0.09967, 0.1303, 0.1105, 0.09427, 0.1326, 0.1647, 0.1724, 0.1326, 0.1604, 0.1877, 0.1563, 0.1895, 0.2308, 0.2006, 0.1918, 0.2098, 0.1823, 0.1785, 0.2157, 0.251, 0.2566, 0.2238, 0.2839, 0.3454, 0.3426, 0.3426, 0.3324, 0.2997, 0.3102, 0.367, 0.4151, 0.4199, 0.3392, 0.3467, 0.3499, 0.3743, 0.3685, 0.3684, 0.3359, 0.3446, 0.3942, 0.3687, 0.4302, 0.2977, 0.3497, 0.2879, 0.3586, 0.3477, 0.4009, 0.3968, 0.3817, 0.4489, 0.4044, 0.3942, 0.3619, 0.4325, 0.4046, 0.445, 0.4191, 0.3098, 0.3128, 0.4139, 0.4225, 0.3591, 0.4066, 0.4365, 0.353, 0.4023, 0.4021, 0.373, 0.3693, 0.4568, 0.4819, 0.4305, 0.4185, 0.4494, 0.3507, 0.4417, 0.4723, 0.4903, 0.4972, 0.4956, 0.4477, 0.4684, 0.4, 0.3305, 0.4046, 0.3207, 0.274, 0.3833, 0.4886, 0.5179, 0.414, 0.3774, 0.4345, 0.3757, 0.52, 0.4671, 0.4302, 0.5262, 0.4498, 0.4581, 0.575, 0.6092, 0.5724, 0.5575, 0.5786, 0.5064, 0.511, 0.5518, 0.5882, 0.6271, 0.4867, 0.5201, 0.6507, 0.4319, 0.5179, 0.5269, 0.3428, 0.4982, 0.4126, 0.4011, 0.5989, 0.4965, 0.5145, 0.5448, 0.6374, 0.691, 0.6531, 0.5391, 0.4924, 0.512, 0.6202, 0.6215, 0.4927, 0.4376, 0.3731, 0.3454, 0.3327, 0.367, 0.5399, 0.5354, 0.4987, 0.4271, 0.5611, 0.4663, 0.5238, 0.4836, 0.4781, 0.5161, 0.6251, 0.6274, 0.5775, 0.6798, 0.6934, 0.5841, 0.5229, 0.291, 0.2115, 0.4305, 0.5474, 0.668, 0.6786, 0.5884, 0.344, 0.2581, 0.525, 0.7353, 0.7601, 0.8231, 0.8204, 0.852, 0.8652, 0.9129, 0.8672, 0.854, 0.8539, 0.8401, 0.8266, 0.8589, 0.9194, 0.8034, 0.8702, 0.9346, 0.9116, 0.9228, 0.9252, 0.9414, 0.9183, 0.9014, 0.9133, 0.9093, 0.9513, 0.9042, 0.8833, 0.9343, 0.9326, 0.9084, 0.8914, 0.8684, 0.8225, 0.7198, 0.7135, 0.9212, 0.9263, 0.8601, 0.8984, 1.012, 0.9984, 0.9091, 0.9405, 0.9704, 1.006, 1.079, 1.052, 1.074, 1.051, 1.002, 1.083, 1.1, 1.104, 1.135, 1.177, 1.134, 1.067, 1.113, 1.12, 1.147, 1.166, 1.126, 1.12, 1.124, 1.149, 1.158, 1.15, 1.131, 1.116, 1.127, 1.107, 1.12, 1.126, 1.09, 1.088, 1.147, 1.132, 1.134, 1.144, 1.11, 1.113, 1.144, 1.137, 1.139, 1.16, 1.166, 1.151, 1.127, 1.074, 0.9389, 0.9838, 1.079, 1.083, 1.139, 1.119, 1.057, 1.091, 1.102, 1.112, 1.119, 1.136, 1.083, 1.097, 1.065, 1.046, 1.032, 1.076, 1.055, 1.086, 1.122, 1.068, 1.034, 1.062, 1.056, 1.083, 1.094, 1.036, 1.028, 1.018, 1.016, 0.9023, 0.9487, 0.995, 1.031, 1.041, 1.042, 1.023, 1.061, 1.073, 1.025, 0.9665, 1.022, 1.078, 1.062, 1.078, 1.041, 1.011, 1.04, 1.063, 1.073, 1.03, 1.048, 1.04, 0.9974, 1.006, 1.038, 1.025, 1.044, 1.04, 1.046, 1.044, 1.031, 1.034, 1.046, 1.033, 1.04, 1.022, 1.046, 1.048, 1.035, 1.003, 0.9954, 0.977, 0.9893, 1.002, 0.9951, 1.023, 0.9949, 0.9864, 0.9722, 0.9909, 0.9842, 0.9663, 0.9636, 0.9546, 0.9804, 0.9905, 0.987, 0.9689, 0.9596, 0.9695, 0.9538, 0.9567, 0.9743, 0.9788, 0.9969, 0.999, 1.008, 0.9832, 0.9638, 0.9874, 0.9724, 0.8777, 0.9168, 0.9611, 0.9541, 0.961, 0.9569, 0.9379, 0.962, 0.9534, 0.9474, 0.9459, 0.9435, 0.933, 0.9262, 0.9405, 0.9558, 0.9506, 0.9463, 0.9554, 0.9445, 0.946, 0.939, 0.9438, 0.941, 0.9291, 0.9162, 0.9359, 0.9049, 0.9029, 0.9376, 0.928, 0.9339, 0.9353, 0.9248, 0.911, 0.895, 0.8929, 0.9065, 0.9191, 0.8652, 0.9, 0.8779, 0.8948, 0.8862, 0.9113, 0.9009, 0.915, 0.9022, 0.9169, 0.9245, 0.9141, 0.9049, 0.9043, 0.8998, 0.9127, 0.9092, 0.9122, 0.8959, 0.8945, 0.8989, 0.8812, 0.8742, 0.9098, 0.8875, 0.8986, 0.8874, 0.8615, 0.7594, 0.78, 0.8709, 0.8753, 0.8782, 0.8829, 0.885, 0.8675, 0.8764, 0.8761, 0.8763, 0.8751, 0.8749, 0.8883, 0.8843, 0.884, 0.8764, 0.8895, 0.886, 0.8779, 0.8838, 0.875, 0.8774, 0.8632, 0.8701, 0.8644, 0.8635, 0.8619, 0.8578, 0.8649, 0.8601, 0.5925, 0.6837, 0.686, 0.7164, 0.7515, 0.7807, 0.7907, 0.7961, 0.8162, 0.8193, 0.8447, 0.8325, 0.8283, 0.8187, 0.8148, 0.815, 0.8171, 0.834, 0.8367, 0.8317, 0.8316, 0.8334, 0.8292, 0.8318, 0.8288, 0.8241, 0.818, 0.8209, 0.8012, 0.8044, 0.7551, 0.7163, 0.6627, 0.6935, 0.7239, 0.7851, 0.7554, 0.707, 0.7071, 0.7284, 0.7292, 0.7036, 0.708, 0.7445, 0.7219, 0.7487, 0.7699, 0.7828, 0.7694, 0.7678, 0.7719, 0.7714, 0.7574, 0.7723, 0.7617, 0.7601, 0.7785, 0.7747, 0.7735, 0.7771, 0.7784, 0.7767, 0.7677, 0.7672, 0.7594, 0.7626, 0.7664, 0.7682, 0.7639, 0.7634, 0.7645, 0.755, 0.7407, 0.1428, 0.07884, 0.3993, 0.211, 0.3071, 0.3995, 0.481, 0.5975, 0.682, 0.6947, 0.7164, 0.7214, 0.7226, 0.7276, 0.7241, 0.7185, 0.7272, 0.7176, 0.7133, 0.714, 0.7099, 0.7106, 0.7151, 0.7026, 0.7059, 0.7015, 0.7098, 0.7031, 0.6972, 0.6991, 0.6887, 0.6869, 0.6808, 0.6708, 0.6723, 0.6861, 0.6771, 0.678, 0.6868, 0.6848, 0.6762, 0.676, 0.6738, 0.6701, 0.6698, 0.6643, 0.6779, 0.671, 0.6707, 0.662, 0.6611, 0.6652, 0.6554, 0.6482, 0.603, 0.5988, 0.5699, 0.5717, 0.556, 0.5897, 0.5677, 0.6257, 0.6159, 0.4861, 0.6113, 0.6187, 0.6066, 0.6278, 0.5679, 0.6019, 0.5999, 0.5998, 0.5899, 0.6031, 0.5932, 0.6276, 0.6153, 0.6285, 0.6147, 0.618, 0.6299, 0.6237, 0.621, 0.6167, 0.6106, 0.6278, 0.6245, 0.6115, 0.6095, 0.5922, 0.5671, 0.6023, 0.5973, 0.5732, 0.4964, 0.5434, 0.5948, 0.6068, 0.6029, 0.6027, 0.6033, 0.6002, 0.6094, 0.6238, 0.5926, 0.5874, 0.5281, 0.5511, 0.5997, 0.5873, 0.604, 0.5958, 0.5937, 0.5925, 0.5854, 0.5737, 0.5798, 0.5855, 0.5922, 0.583, 0.5705, 0.5629, 0.5753, 0.5765, 0.574, 0.5783, 0.5542, 0.5579, 0.5682, 0.5712, 0.57, 0.5675, 0.5549, 0.5438, 0.5352, 0.5196, 0.5053, 0.4591, 0.4808, 0.3947, 0.477, 0.4132, 0.4441, 0.456, 0.5326, 0.5208, 0.4941, 0.4312, 0.4388, 0.4579, 0.4327, 0.4456, 0.4568, 0.4403, 0.4347, 0.4613, 0.4092, 0.4763, 0.4201, 0.4796, 0.4797, 0.4859, 0.4547, 0.469, 0.4651, 0.4569, 0.4601, 0.4961, 0.4196, 0.3984, 0.342, 0.3187, 0.2574, 0.2279, 0.1642, 0.218, 0.1604, 0.168, 0.1953, 0.3087, 0.352, 0.2927, 0.3193, 0.233, 0.2284, 0.2981, 0.1837, 0.306, 0.2335, 0.3763, 0.1589, 0.3664, 0.2412, 0.2826, 0.3163, 0.2849, 0.2683, 0.2458, 0.3321, 0.2936, 0.3256, 0.3441, 0.33, 0.3604, 0.338, 0.3559, 0.3646, 0.3672, 0.4244, 0.4429, 0.4207, 0.4529, 0.4371, 0.4094, 0.3907, 0.3946, 0.3894, 0.42, 0.4082, 0.4185, 0.4034, 0.4477, 0.4368, 0.4252, 0.4519, 0.4346, 0.455, 0.4505, 0.4501, 0.45, 0.4464, 0.4519, 0.4539, 0.4488, 0.4531, 0.4518, 0.4508, 0.4509, 0.449, 0.4473, 0.4455, 0.4495, 0.4426, 0.4419, 0.4325, 0.4147, 0.432, 0.4405, 0.4392, 0.4379, 0.4366, 0.4381, 0.4354, 0.4367, 0.4336, 0.4309, 0.4291, 0.4304, 0.428, 0.4209, 0.4261, 0.4251, 0.4225, 0.4272, 0.4238, 0.4261, 0.4247, 0.4237, 0.4229, 0.4181, 0.4201, 0.4187, 0.4171, 0.4109, 0.4107, 0.4119, 0.4142, 0.4073, 0.4091, 0.409, 0.4072, 0.4089, 0.406, 0.4047, 0.4062, 0.4007, 0.3962, 0.3998, 0.402, 0.4006, 0.3987, 0.3982, 0.3965, 0.3934, 0.3943, 0.3945, 0.3932, 0.3919, 0.3823, 0.3828, 0.3821, 0.3817, 0.3839, 0.3802, 0.3844, 0.3823, 0.3742, 0.3795, 0.3715, 0.3604, 0.3738, 0.3776, 0.3753, 0.3695, 0.3773, 0.3644, 0.3779, 0.3746, 0.3688, 0.3716, 0.3711, 0.3604, 0.3617, 0.3618, 0.3621, 0.371, 0.3505, 0.3517, 0.3634, 0.3573, 0.3544, 0.3644, 0.3615, 0.3256, 0.334, 0.3353, 0.3272, 0.3532, 0.3236, 0.3345, 0.3209, 0.3219, 0.3125, 0.3136, 0.3135, 0.3302, 0.2863, 0.3193, 0.2921, 0.2945, 0.3249, 0.2474, 0.2923, 0.2159, 0.2352, 0.1965, 0.18, 0.09669, 0.185, 0.1146, 0.1418, 0.1724, 0.09271, 0.1282, 0.1086, 0.1361, 0.06821, 0.1516, 0.1124, 0.1146, 0.08922, 0.2379, 0.1966, 0.149, 0.05937, 0.02233, 0.1331, 0.2381, 0.1766, 0.2215, 0.2011, 0.1681, 0.1833, 0.242, 0.1104, 0.1426, 0.1539, 0.07732, 0.21, 0.1821, 0.1201, 0.1757, 0.1999, 0.1837, 0.1478, 0.2313, 0.2159, 0.2333, 0.2293, 0.2367, 0.2187, 0.253, 0.2532, 0.2965, 0.2753, 0.2638, 0.2658, 0.2773, 0.2759, 0.2775, 0.2921, 0.2872, 0.29, 0.2915, 0.2381, 0.2818, 0.299, 0.2931, 0.2431, 0.2994, 0.2821, 0.2879, 0.2237, 0.2802, 0.2703, 0.2676, 0.2954, 0.2877, 0.2273, 0.2711, 0.2895, 0.2842, 0.2919, 0.2841, 0.2897, 0.2808, 0.2753, 0.2854, 0.2687, 0.2453, 0.2807, 0.2763, 0.2725, 0.2689, 0.2473, 0.2749, 0.2923, 0.2727, 0.2635, 0.2692, 0.276, 0.2685, 0.271, 0.2854, 0.274, 0.2709, 0.2844, 0.2801, 0.2823, 0.2802, 0.2822, 0.2832, 0.2782, 0.2767, 0.2768, 0.2813, 0.2814, 0.2676, 0.2816, 0.2813, 0.278, 0.2812, 0.2797, 0.2758, 0.2797, 0.2788, 0.2801, 0.2783, 0.279, 0.2755, 0.2762, 0.2763, 0.2744, 0.272, 0.2743, 0.2751, 0.2735, 0.2726, 0.273, 0.2732, 0.2716, 0.2682, 0.2683, 0.2662, 0.2643, 0.2682, 0.2609, 0.2595, 0.2644, 0.2552, 0.2567, 0.2432, 0.236, 0.2369, 0.2197, 0.235, 0.2266, 0.2308, 0.2193, 0.1404, 0.2297, 0.2429, 0.2433, 0.2407, 0.2418, 0.2443, 0.247, 0.2501, 0.2523, 0.2518, 0.2488, 0.2373, 0.2268, 0.2446, 0.2521, 0.253, 0.2559, 0.2541, 0.2542, 0.2497, 0.2516, 0.254, 0.2473, 0.2521, 0.2514, 0.2505, 0.2452, 0.2372, 0.2456, 0.2515, 0.2297, 0.2355, 0.2444, 0.2274, 0.2088, 0.2422, 0.2428, 0.2125, 0.2231, 0.2406, 0.2065, 0.2196, 0.2142, 0.2156, 0.1971, 0.2027, 0.2187, 0.2082, 0.2191, 0.196, 0.1817, 0.2043, 0.21, 0.1752, 0.1921, 0.2152, 0.1983, 0.1918, 0.1697, 0.1436, 0.1778, 0.1297, 0.1261, 0.1666, 0.1368, 0.1735, 0.1475, 0.1389, 0.1471, 0.1446, 0.1362, 0.1433, 0.157, 0.1292, 0.08053, 0.1074, 0.07687, 0.08118, 0.01487, 0.03762, 0.03111, 0.01807, 0.01024, 0.001692, 0.00313, 0.0002021, 0.0009479, 0.001348, 0.0002208, 0.0001095, 0.0001657, 4.613e-06, 7.047e-08, 0.000245, 0.0001483, 1.054e-07, 0.0007035, 0.0003067, 1.848e-08, 6.662e-05, 5.733e-05, 8.313e-06, 0.0001813, 0.001177, 0.002692, 0.004131, 0.002757, 0.001558, 0.008804, 0.0007302, 0.00141, 7.439e-05, 0.0001887, 6.996e-06, 8.935e-05, 0.0001039, 0.0002352, 0.003418, 0.0001191, 0.006164, 0.004989, 0.004298, 0.0004639, 0.001531, 0.001947, 4.794e-05, 4.574e-06, 0.0008383, 0.009808, 0.006677, 4.069e-06, 6.08e-06, 0.008517, 0.01186, 0.004027, 3.864e-05, 0.01192, 0.001252, 0.009672, 0.005159, 0.003784, 0.01032, 0.0111, 0.0465, 0.002911, 0.001844, 0.05446, 0.02879, 0.03004, 0.005717, 0.01932, 0.02208, 0.06553, 0.01729, 0.02868, 0.0435, 0.04201, 0.05827, 0.01467, 0.05061, 0.0697, 0.07239, 0.01223, 0.05321, 0.03107, 0.04239, 0.06082, 0.04847, 0.02672, 0.07334, 0.05754, 0.05237, 0.05364, 0.0551, 0.074, 0.06601, 0.0325, 0.05333, 0.1077, 0.1031, 0.04012, 0.02001, 0.07063, 0.08591, 0.1194, 0.06764, 0.09511, 0.1092, 0.1132, 0.1355, 0.08103, 0.08985, 0.118, 0.05085, 0.1272, 0.07977, 0.07326, 0.0496, 0.08131, 0.09446, 0.06052, 0.02778, 0.05854, 0.07463, 0.0901, 0.1429, 0.07109, 0.07455, 0.06341, 0.1057, 0.06473, 0.1027, 0.05983, 0.1253, 0.1127, 0.1083, 0.1077, 0.06516, 0.08876, 0.1465, 0.1316, 0.1397, 0.132, 0.1395, 0.1474, 0.1345, 0.1284, 0.1526, 0.1422, 0.1565, 0.1661, 0.171, 0.1534, 0.139, 0.1185, 0.1328, 0.167, 0.1647, 0.1596, 0.1367, 0.172, 0.1694, 0.1659, 0.16, 0.1542, 0.1687, 0.1639, 0.1633, 0.1626, 0.1612, 0.1672, 0.1709, 0.1669, 0.1728, 0.17, 0.1666, 0.1685, 0.1672, 0.1725, 0.1659, 0.1641, 0.1683, 0.171, 0.17, 0.168, 0.169, 0.1706, 0.1683, 0.1678, 0.166, 0.1652, 0.1668, 0.1667, 0.1683, 0.1679, 0.1691, 0.1674, 0.1643, 0.1642, 0.1652, 0.1643, 0.1657, 0.1655, 0.1632, 0.1621, 0.1622, 0.1623, 0.164, 0.1632, 0.1622, 0.1634, 0.1644, 0.1629, 0.1613, 0.1621, 0.162, 0.1601, 0.1602, 0.1587, 0.1592, 0.1607, 0.1619, 0.1608, 0.1597, 0.1541, 0.1522, 0.1502, 0.1463, 0.1536, 0.1554, 0.1563, 0.154, 0.1509, 0.1521, 0.154, 0.1557, 0.1544, 0.152, 0.1468, 0.1422, 0.1458, 0.1492, 0.1542, 0.156, 0.1562, 0.1538, 0.1494, 0.1537, 0.1551, 0.1533, 0.1521, 0.1502, 0.151, 0.1519, 0.1508, 0.1507, 0.149, 0.1503, 0.1507, 0.1463, 0.1433, 0.1459, 0.1473, 0.148, 0.1478, 0.1443, 0.1422, 0.1452, 0.1474, 0.1451, 0.1415, 0.1432, 0.1455, 0.1476, 0.1459, 0.1456, 0.1457, 0.1468, 0.1465, 0.1451, 0.1443, 0.1437, 0.1436, 0.1395, 0.142, 0.1407, 0.139, 0.1375, 0.1299, 0.1348, 0.1301, 0.1335, 0.1363, 0.1295, 0.1359, 0.1332, 0.1309, 0.1382, 0.1298, 0.1353, 0.1363, 0.1274, 0.1361, 0.1367, 0.13, 0.1364, 0.1348, 0.1357, 0.1369, 0.1356, 0.1369, 0.137, 0.1342, 0.1356, 0.135, 0.1277, 0.1076, 0.1265, 0.1303, 0.1327, 0.1338, 0.1303, 0.1286, 0.1313, 0.1291, 0.127, 0.1284, 0.1282, 0.1252, 0.1263, 0.1215, 0.1177, 0.1238, 0.1267, 0.121, 0.128, 0.1278, 0.1244, 0.127, 0.126, 0.1266, 0.1208, 0.1267, 0.1283, 0.1251, 0.127, 0.1273, 0.1167, 0.1261, 0.1252, 0.1227, 0.123, 0.1212, 0.1164, 0.1177, 0.1157, 0.1105, 0.1097, 0.1037, 0.105, 0.1009, 0.1052, 0.1003, 0.1023, 0.08968, 0.09648, 0.08466, 0.07595, 0.06516, 0.07131, 0.04752, 0.03194, 0.02205, 0.01792, 0.009246, 0.004076, 0.005191, 0.0001765, 0.0002018, 7.29e-06, 0.0003177, 0.000179, 2.533e-05, 0.0002328, 0.0004231, 3.606e-07, 5.148e-07, 0.0009716, 0.0006706, 0.002164, 0.00138, 4.966e-05, 3.019e-05, 0.0005214, 0.0003174, 0.003004, 0.003975, 0.002804, 0.009186, 0.007847, 0.01704, 0.02645, 0.0265, 0.03389, 0.04376, 0.053, 0.05831, 0.05554, 0.05772, 0.06048, 0.06154, 0.06349, 0.05812, 0.0694, 0.0611, 0.06296, 0.06587, 0.06248, 0.06505, 0.06335, 0.06445, 0.06459, 0.06288, 0.06142, 0.0617, 0.06129, 0.06185, 0.06056, 0.06013, 0.06011, 0.05877, 0.05678, 0.05864, 0.05697, 0.05763, 0.05537, 0.05559, 0.05595, 0.05588, 0.05601, 0.05542, 0.05355, 0.05325, 0.05246, 0.04852, 0.05084, 0.05052, 0.05082, 0.04813, 0.04978, 0.04949, 0.04432, 0.04633, 0.04883, 0.04739, 0.04755, 0.04654, 0.04623, 0.0454, 0.04466, 0.04319, 0.04397, 0.04127, 0.0407, 0.04165, 0.03937, 0.03879, 0.04047, 0.03806, 0.03808, 0.03707, 0.03547, 0.03584, 0.03941, 0.03542, 0.03188, 0.03595, 0.03537, 0.03568, 0.03025, 0.03205, 0.02743, 0.03004, 0.03163, 0.03239, 0.02127, 0.02873, 0.02916, 0.02312, 0.02554, 0.02699, 0.02914, 0.02454, 0.02521, 0.02134, 0.02036, 0.02411, 0.03019, 0.0134, 0.02974, 0.01754, 0.01305, 0.02068, 0.02485, 0.01994, 0.01589, 0.01607, 0.0108, 0.008056, 0.006268, 0.005456, 0.01126, 0.004006, 0.004664, 0.001692, 0.002013, 0.0006086, 5.018e-05, 2.645e-05, 3.904e-05, 8.56e-08, 2.86e-08, 1.137e-06, 4.726e-08, 5.102e-10, 3.126e-12, 1.493e-17, 6.803e-14, 2.586e-21, 5.381e-19, 4.989e-23, 3.319e-17, 3.477e-23, 5.604e-21, 1.857e-23, 3.227e-19, 5.671e-17, 1.9e-27, 7.84e-11, 1.031e-10, 3.759e-12, 4.817e-12, 4.131e-17, 1.568e-16, 2.648e-24, 1.8240000000000002e-34, 1.49e-23, 7.624e-16, 2.206e-16, 8.183e-15, 9.376e-18, 3.494e-14, 2.068e-12, 2.455e-17, 7.757e-14, 1.1520000000000001e-26, 2.432e-14, 3.94e-11, 6.094e-13, 9.492e-18, 8.973e-13, 2.21e-12, 1.497e-14, 3.521e-11, 2.523e-15, 1.94e-13, 4.433e-11, 1.57e-10, 2.032e-09, 2.266e-08, 2.526e-08, 4.405e-07, 1.017e-08, 4.933e-06, 1.78e-06, 1.227e-07, 5.713e-05, 0.0002418, 3.816e-07, 2.443e-05, 0.0006543, 6.956e-05, 1.914e-05, 0.0002856, 0.0009184, 0.0001456, 0.001551, 0.001094, 0.001501, 0.000751, 0.004733, 0.00169, 0.0007009, 0.00446, 0.002725, 0.004416, 0.00212, 0.007986, 0.007658, 0.003364, 0.002818, 0.00663, 0.003085, 0.006267, 0.007833, 0.0008184, 0.002032, 0.002553, 0.007976, 0.009785, 0.005338, 0.007865, 0.004068, 0.007005, 0.00684, 0.001581, 0.007413, 0.006381, 0.003256, 0.003037, 0.005285, 0.002124, 0.000897, 0.006441, 0.004061, 0.00303, 0.006191, 0.004136, 0.002956, 0.003711, 0.001568, 0.00499, 0.001666, 0.001824, 0.00323, 0.009119, 0.003642, 0.00549, 0.00977, 0.003958, 0.003791, 0.006541, 0.005679, 0.007946, 0.009868, 0.009839, 0.007135, 0.008383, 0.006328, 0.004257, 0.003216, 0.0009502, 0.0007861, 0.0004357, 0.001164, 0.001958, 0.0005217, 0.0006704, 0.006461, 0.003341, 0.001184, 0.002332, 0.007876, 0.001288, 0.00304, 0.001468, 0.005515, 0.002785, 0.008445, 0.006522, 0.001872, 0.001888, 0.004062, 0.003148, 6.469e-06, 0.0001059, 0.002705, 0.003895, 0.006447, 0.003765, 0.003049, 0.006559, 0.003492, 0.004598, 0.005657, 0.00309, 0.006757, 0.003634, 0.005794, 0.006269, 0.006592, 0.008302, 0.003118, 0.005641, 0.004602, 0.008547, 0.006297, 0.005243, 0.007999, 0.005066, 0.00765, 0.006968, 0.005571, 0.008283, 0.00602, 0.007982, 0.007074, 0.00709, 0.007809, 0.006784, 0.00783, 0.007728, 0.007606, 0.0078, 0.007752, 0.007918, 0.007572, 0.007326, 0.006257, 0.006022, 0.006283, 0.007008, 0.006409, 0.007091, 0.006867, 0.006005, 0.005899, 0.006564, 0.006153, 0.006456, 0.006555, 0.006819, 0.006552, 0.006409, 0.006488, 0.007336, 0.006589, 0.006613, 0.0068, 0.007223, 0.006576, 0.006511, 0.006994, 0.006978, 0.006475, 0.00566, 0.004352, 0.005921, 0.006231, 0.0063, 0.006524, 0.006754, 0.006667, 0.006045, 0.006064, 0.006598, 0.00661, 0.006042, 0.005733, 0.00579, 0.006313, 0.005965, 0.005902, 0.005914, 0.005685, 0.005956, 0.005891, 0.006086, 0.005795, 0.005332, 0.005745, 0.006117, 0.005931, 0.005559, 0.005321, 0.006004, 0.005946, 0.006004, 0.005256, 0.005675, 0.005507, 0.005522, 0.005384, 0.005066, 0.004904, 0.004458, 0.004113, 0.003925, 0.004006, 0.004098, 0.004462, 0.004933, 0.004764, 0.004231, 0.004135, 0.004143, 0.004102, 0.004201, 0.004372, 0.004444, 0.004544, 0.00462, 0.004643, 0.004691, 0.004733, 0.004693, 0.004564, 0.004485, 0.004503, 0.004444, 0.004345, 0.004163]</t>
  </si>
  <si>
    <t>1.122e-27, 6.44e-26, 4.282e-25, 2.343e-23, 2.612e-22, 1.257e-21, 7.12e-21, 1.521e-20, 6.931e-19, 3.084e-18, 9.54e-18, 1.017e-16, 5.439e-16, 4.094e-15, 1.681e-14, 1.002e-13, 6.273e-13, 2.962e-12, 1.187e-11, 5.37e-11, 2.045e-10, 5.4e-10, 1.556e-09, 6.363e-09, 1.925e-08, 3.196e-08, 8.414e-08, 2.667e-07, 5.028e-07, 9.681e-07, 1.907e-06, 5.304e-06, 1.048e-05, 1.493e-05, 2.046e-05, 5.524e-05, 8.709e-05, 8.741e-05, 0.0001917, 0.0003103, 0.0003353, 0.0004765, 0.000825, 0.001255, 0.00105, 0.002062, 0.003705, 0.004651, 0.004326, 0.006196, 0.008816, 0.009714, 0.009304, 0.01132, 0.01581, 0.0198, 0.02085, 0.02399, 0.02155, 0.02454, 0.02464, 0.04002, 0.05018, 0.0486, 0.04784, 0.05762, 0.06233, 0.06152, 0.07569, 0.06532, 0.08588, 0.07359, 0.06285, 0.08841, 0.1106, 0.1167, 0.0899, 0.1081, 0.1264, 0.1071, 0.1309, 0.1582, 0.1363, 0.131, 0.1465, 0.1279, 0.1247, 0.1469, 0.1717, 0.1774, 0.1599, 0.2021, 0.2416, 0.2393, 0.2414, 0.2363, 0.216, 0.2226, 0.2622, 0.2973, 0.3032, 0.2482, 0.2556, 0.258, 0.2751, 0.2711, 0.2732, 0.252, 0.2601, 0.297, 0.2778, 0.3166, 0.2201, 0.2681, 0.2226, 0.2789, 0.27, 0.3059, 0.306, 0.2946, 0.3552, 0.3213, 0.3094, 0.288, 0.3464, 0.3261, 0.3586, 0.338, 0.254, 0.2523, 0.3393, 0.3491, 0.2986, 0.3399, 0.3652, 0.2961, 0.3404, 0.3423, 0.3191, 0.317, 0.3938, 0.417, 0.3734, 0.3624, 0.3921, 0.3078, 0.3896, 0.4185, 0.4363, 0.4441, 0.4441, 0.4027, 0.423, 0.3625, 0.3006, 0.3694, 0.2938, 0.252, 0.3536, 0.4519, 0.4808, 0.3857, 0.3529, 0.4077, 0.3537, 0.491, 0.4424, 0.4088, 0.5015, 0.43, 0.4394, 0.5532, 0.5879, 0.5541, 0.5412, 0.5634, 0.4945, 0.5004, 0.5421, 0.5795, 0.6196, 0.4823, 0.5168, 0.6484, 0.4316, 0.519, 0.5294, 0.3454, 0.5032, 0.4179, 0.4074, 0.6099, 0.5069, 0.5268, 0.5592, 0.6559, 0.7129, 0.6757, 0.5592, 0.5123, 0.5341, 0.6486, 0.6516, 0.5179, 0.4611, 0.3941, 0.3658, 0.3532, 0.3906, 0.5758, 0.5724, 0.5343, 0.4588, 0.604, 0.5032, 0.5665, 0.5243, 0.5195, 0.5621, 0.6823, 0.6864, 0.6331, 0.7469, 0.7636, 0.6446, 0.5784, 0.3225, 0.2349, 0.4791, 0.6104, 0.7463, 0.7598, 0.6601, 0.3867, 0.2908, 0.5927, 0.8317, 0.8614, 0.9345, 0.9333, 0.9711, 1.001, 1.06, 1.011, 0.9987, 1.002, 0.9892, 0.9767, 1.018, 1.094, 0.9585, 1.041, 1.122, 1.098, 1.115, 1.121, 1.144, 1.119, 1.102, 1.12, 1.118, 1.173, 1.118, 1.096, 1.162, 1.163, 1.136, 1.118, 1.092, 1.036, 0.9092, 0.9037, 1.17, 1.179, 1.098, 1.149, 1.297, 1.283, 1.17, 1.214, 1.255, 1.303, 1.401, 1.369, 1.401, 1.374, 1.313, 1.422, 1.447, 1.456, 1.499, 1.558, 1.504, 1.417, 1.482, 1.494, 1.532, 1.561, 1.511, 1.506, 1.513, 1.55, 1.565, 1.557, 1.533, 1.515, 1.532, 1.507, 1.528, 1.539, 1.492, 1.492, 1.575, 1.557, 1.562, 1.578, 1.534, 1.541, 1.586, 1.579, 1.584, 1.616, 1.626, 1.608, 1.577, 1.504, 1.317, 1.381, 1.517, 1.525, 1.606, 1.58, 1.494, 1.544, 1.562, 1.577, 1.588, 1.615, 1.542, 1.564, 1.52, 1.495, 1.477, 1.542, 1.514, 1.56, 1.614, 1.538, 1.49, 1.532, 1.524, 1.565, 1.583, 1.5, 1.491, 1.477, 1.475, 1.312, 1.381, 1.449, 1.504, 1.52, 1.523, 1.497, 1.552, 1.573, 1.504, 1.419, 1.502, 1.585, 1.564, 1.589, 1.535, 1.492, 1.537, 1.571, 1.587, 1.525, 1.553, 1.542, 1.48, 1.494, 1.542, 1.524, 1.554, 1.549, 1.56, 1.558, 1.539, 1.544, 1.564, 1.546, 1.557, 1.531, 1.568, 1.573, 1.553, 1.506, 1.497, 1.47, 1.49, 1.51, 1.501, 1.543, 1.502, 1.491, 1.47, 1.499, 1.49, 1.464, 1.461, 1.448, 1.489, 1.505, 1.5, 1.474, 1.46, 1.476, 1.453, 1.458, 1.485, 1.493, 1.521, 1.524, 1.538, 1.501, 1.473, 1.509, 1.487, 1.344, 1.404, 1.472, 1.463, 1.474, 1.468, 1.44, 1.477, 1.465, 1.456, 1.455, 1.452, 1.436, 1.426, 1.449, 1.473, 1.465, 1.459, 1.474, 1.458, 1.46, 1.45, 1.458, 1.454, 1.436, 1.417, 1.448, 1.4, 1.397, 1.452, 1.437, 1.447, 1.45, 1.434, 1.413, 1.389, 1.386, 1.408, 1.428, 1.347, 1.4, 1.366, 1.392, 1.379, 1.418, 1.402, 1.424, 1.405, 1.428, 1.44, 1.424, 1.41, 1.41, 1.403, 1.423, 1.418, 1.423, 1.398, 1.397, 1.404, 1.377, 1.366, 1.422, 1.388, 1.405, 1.388, 1.348, 1.189, 1.221, 1.364, 1.371, 1.376, 1.383, 1.387, 1.36, 1.374, 1.374, 1.375, 1.373, 1.373, 1.394, 1.388, 1.388, 1.376, 1.397, 1.392, 1.38, 1.389, 1.376, 1.38, 1.358, 1.369, 1.36, 1.359, 1.357, 1.351, 1.362, 1.355, 0.9438, 1.085, 1.088, 1.135, 1.189, 1.234, 1.25, 1.258, 1.289, 1.295, 1.334, 1.315, 1.309, 1.294, 1.288, 1.289, 1.292, 1.319, 1.324, 1.316, 1.316, 1.319, 1.312, 1.317, 1.312, 1.305, 1.296, 1.3, 1.27, 1.275, 1.199, 1.138, 1.054, 1.103, 1.151, 1.246, 1.2, 1.125, 1.125, 1.159, 1.16, 1.12, 1.127, 1.185, 1.149, 1.191, 1.224, 1.245, 1.224, 1.221, 1.228, 1.227, 1.205, 1.229, 1.212, 1.21, 1.239, 1.233, 1.232, 1.238, 1.24, 1.237, 1.223, 1.223, 1.211, 1.216, 1.222, 1.225, 1.218, 1.218, 1.22, 1.205, 1.183, 0.2376, 0.133, 0.6478, 0.3479, 0.5018, 0.6484, 0.7763, 0.9599, 1.092, 1.112, 1.146, 1.154, 1.156, 1.164, 1.158, 1.149, 1.164, 1.148, 1.142, 1.143, 1.136, 1.138, 1.145, 1.125, 1.131, 1.124, 1.137, 1.127, 1.118, 1.121, 1.105, 1.101, 1.092, 1.076, 1.078, 1.101, 1.087, 1.088, 1.102, 1.099, 1.085, 1.085, 1.082, 1.076, 1.076, 1.067, 1.089, 1.078, 1.077, 1.064, 1.062, 1.069, 1.054, 1.043, 0.9716, 0.965, 0.9187, 0.9216, 0.8967, 0.9501, 0.9152, 1.007, 0.9918, 0.7863, 0.9849, 0.9966, 0.9777, 1.011, 0.9163, 0.9702, 0.9671, 0.9669, 0.9514, 0.972, 0.9567, 1.011, 0.9922, 1.013, 0.9909, 0.9961, 1.015, 1.006, 1.001, 0.9942, 0.9846, 1.012, 1.007, 0.9862, 0.9831, 0.9553, 0.9148, 0.9718, 0.9638, 0.925, 0.8011, 0.877, 0.9601, 0.9795, 0.9732, 0.9731, 0.974, 0.9692, 0.984, 1.007, 0.9571, 0.9487, 0.8531, 0.8903, 0.9689, 0.9489, 0.976, 0.9629, 0.9594, 0.9576, 0.9463, 0.9273, 0.9373, 0.9466, 0.9576, 0.9427, 0.9225, 0.9104, 0.9305, 0.9324, 0.9285, 0.9355, 0.8967, 0.9027, 0.9195, 0.9244, 0.9226, 0.9186, 0.8983, 0.8807, 0.8672, 0.8424, 0.8195, 0.7455, 0.7804, 0.6425, 0.774, 0.6719, 0.7213, 0.7409, 0.8634, 0.8447, 0.8017, 0.7011, 0.7132, 0.7437, 0.704, 0.7245, 0.7423, 0.7165, 0.7071, 0.7501, 0.6661, 0.7739, 0.6836, 0.7793, 0.7789, 0.7888, 0.7392, 0.7616, 0.7559, 0.7429, 0.7479, 0.8057, 0.6839, 0.6498, 0.5591, 0.521, 0.4219, 0.3745, 0.2713, 0.3578, 0.2643, 0.277, 0.3215, 0.505, 0.5749, 0.4792, 0.5221, 0.3822, 0.3742, 0.4882, 0.3023, 0.5013, 0.3833, 0.6149, 0.2623, 0.5986, 0.3961, 0.4632, 0.5174, 0.4665, 0.44, 0.4037, 0.5425, 0.481, 0.533, 0.5626, 0.5397, 0.5886, 0.5525, 0.5813, 0.5952, 0.5996, 0.6912, 0.7213, 0.6855, 0.7371, 0.7118, 0.6674, 0.6375, 0.6434, 0.6353, 0.6844, 0.6655, 0.6821, 0.6577, 0.7291, 0.7116, 0.693, 0.7357, 0.7081, 0.7406, 0.7335, 0.7329, 0.7325, 0.7268, 0.7357, 0.7389, 0.7309, 0.7377, 0.7355, 0.734, 0.7342, 0.7312, 0.7283, 0.7255, 0.732, 0.721, 0.7198, 0.7045, 0.6755, 0.7037, 0.7175, 0.7156, 0.7134, 0.7115, 0.7137, 0.7094, 0.7115, 0.7065, 0.7022, 0.6992, 0.7013, 0.6976, 0.6861, 0.6944, 0.6929, 0.6887, 0.6964, 0.691, 0.6946, 0.6924, 0.6907, 0.6895, 0.6817, 0.6849, 0.6827, 0.6802, 0.67, 0.6698, 0.6718, 0.6756, 0.6643, 0.6673, 0.6671, 0.6643, 0.6671, 0.6624, 0.6603, 0.6626, 0.6537, 0.6465, 0.6524, 0.656, 0.6537, 0.6507, 0.6498, 0.6472, 0.6421, 0.6436, 0.644, 0.6419, 0.6399, 0.6242, 0.625, 0.624, 0.6233, 0.627, 0.621, 0.6278, 0.6245, 0.6112, 0.6199, 0.6069, 0.5887, 0.6107, 0.6168, 0.6131, 0.6036, 0.6163, 0.5954, 0.6173, 0.6121, 0.6026, 0.607, 0.6064, 0.589, 0.591, 0.5912, 0.5919, 0.6062, 0.5731, 0.5748, 0.5938, 0.5841, 0.5796, 0.5955, 0.5908, 0.5328, 0.5459, 0.5485, 0.5355, 0.5772, 0.5296, 0.5474, 0.5255, 0.5271, 0.512, 0.5138, 0.5136, 0.5404, 0.4699, 0.523, 0.4792, 0.4828, 0.5319, 0.4066, 0.4792, 0.3557, 0.387, 0.3236, 0.2972, 0.161, 0.3052, 0.1901, 0.2348, 0.2849, 0.154, 0.2124, 0.1799, 0.2253, 0.1137, 0.2508, 0.1868, 0.1902, 0.1487, 0.3918, 0.3243, 0.2467, 0.0993, 0.03745, 0.2206, 0.3922, 0.2915, 0.3643, 0.3314, 0.2775, 0.3023, 0.3983, 0.183, 0.236, 0.2547, 0.1289, 0.3458, 0.3005, 0.1993, 0.2901, 0.3295, 0.3025, 0.2449, 0.3805, 0.3555, 0.3839, 0.3773, 0.389, 0.3599, 0.4154, 0.4158, 0.4861, 0.4516, 0.4333, 0.4361, 0.4548, 0.4528, 0.4551, 0.4789, 0.4709, 0.4754, 0.478, 0.3915, 0.462, 0.4898, 0.4803, 0.3994, 0.4905, 0.4625, 0.472, 0.3679, 0.4594, 0.4434, 0.4391, 0.4842, 0.4718, 0.3736, 0.4446, 0.4744, 0.4662, 0.4785, 0.4657, 0.4748, 0.4604, 0.4517, 0.4676, 0.4406, 0.4028, 0.4604, 0.4533, 0.4469, 0.441, 0.406, 0.4507, 0.4789, 0.4474, 0.4321, 0.4414, 0.4525, 0.4405, 0.4446, 0.4678, 0.4495, 0.4444, 0.4661, 0.4592, 0.4628, 0.4593, 0.4626, 0.4642, 0.456, 0.4536, 0.4539, 0.4612, 0.4613, 0.4389, 0.4616, 0.461, 0.4557, 0.4608, 0.4583, 0.4521, 0.4584, 0.4569, 0.459, 0.4561, 0.4573, 0.4515, 0.4527, 0.4529, 0.4497, 0.4458, 0.4497, 0.451, 0.4483, 0.4469, 0.4475, 0.4479, 0.4453, 0.4398, 0.4398, 0.4366, 0.4336, 0.4397, 0.4281, 0.4258, 0.4336, 0.4188, 0.4213, 0.3995, 0.388, 0.3895, 0.3617, 0.3863, 0.3729, 0.3795, 0.3609, 0.2333, 0.3777, 0.3991, 0.3996, 0.3954, 0.3972, 0.4013, 0.4056, 0.4105, 0.4141, 0.4131, 0.4083, 0.3894, 0.3721, 0.4013, 0.4134, 0.415, 0.4197, 0.4169, 0.4169, 0.4098, 0.4127, 0.4166, 0.4058, 0.4136, 0.4125, 0.4111, 0.4025, 0.3895, 0.4031, 0.4126, 0.3774, 0.3868, 0.4011, 0.3736, 0.3435, 0.3976, 0.3985, 0.3494, 0.3665, 0.395, 0.3397, 0.3609, 0.3521, 0.3543, 0.3243, 0.3333, 0.3593, 0.3422, 0.3599, 0.3225, 0.2992, 0.336, 0.3454, 0.289, 0.3162, 0.3537, 0.3263, 0.3158, 0.2798, 0.2372, 0.2931, 0.2148, 0.2087, 0.2751, 0.2262, 0.2861, 0.2435, 0.2298, 0.2431, 0.2389, 0.2251, 0.2369, 0.2593, 0.2144, 0.1341, 0.1782, 0.1284, 0.1356, 0.02537, 0.06365, 0.05241, 0.03093, 0.0177, 0.003, 0.005489, 0.0003684, 0.001687, 0.002394, 0.0004018, 0.0002034, 0.0003039, 8.955e-06, 1.422e-07, 0.0004469, 0.0002737, 2.166e-07, 0.001272, 0.0005592, 3.982e-08, 0.0001237, 0.0001073, 1.587e-05, 0.0003316, 0.002104, 0.004752, 0.00724, 0.004836, 0.002746, 0.01529, 0.001292, 0.0025, 0.0001345, 0.0003457, 1.312e-05, 0.0001661, 0.0001894, 0.0004322, 0.006031, 0.0002147, 0.01078, 0.008706, 0.007549, 0.0008273, 0.002701, 0.003473, 8.813e-05, 8.834e-06, 0.001489, 0.017, 0.01162, 7.938e-06, 1.168e-05, 0.01466, 0.02042, 0.006961, 7.159e-05, 0.02056, 0.002183, 0.01669, 0.008959, 0.006599, 0.01777, 0.01906, 0.07831, 0.005078, 0.003234, 0.09137, 0.04887, 0.05077, 0.009729, 0.03272, 0.03749, 0.1096, 0.02922, 0.04828, 0.07316, 0.0705, 0.09719, 0.02505, 0.08466, 0.1161, 0.1205, 0.02091, 0.08888, 0.0521, 0.07134, 0.1018, 0.08129, 0.04505, 0.1224, 0.09618, 0.08781, 0.08971, 0.09181, 0.1234, 0.1102, 0.05435, 0.08936, 0.1785, 0.1712, 0.0673, 0.03375, 0.1177, 0.1428, 0.1977, 0.1125, 0.1582, 0.181, 0.1872, 0.2241, 0.1346, 0.1493, 0.1956, 0.08493, 0.2104, 0.1322, 0.122, 0.08307, 0.1353, 0.157, 0.101, 0.04669, 0.09767, 0.1242, 0.1494, 0.2361, 0.1183, 0.1241, 0.1055, 0.1752, 0.1078, 0.1702, 0.09962, 0.2074, 0.1864, 0.1794, 0.1785, 0.1086, 0.1472, 0.2418, 0.2174, 0.2303, 0.2182, 0.2305, 0.2432, 0.2221, 0.212, 0.2514, 0.2345, 0.2578, 0.2733, 0.2814, 0.2525, 0.2291, 0.1957, 0.2191, 0.2747, 0.2711, 0.2627, 0.2255, 0.2829, 0.2787, 0.2729, 0.2634, 0.254, 0.2775, 0.2697, 0.2688, 0.2676, 0.2654, 0.275, 0.2809, 0.2745, 0.2841, 0.2794, 0.2741, 0.2772, 0.275, 0.2836, 0.2727, 0.2698, 0.2768, 0.2811, 0.2794, 0.2762, 0.2778, 0.2804, 0.2767, 0.2758, 0.2729, 0.2715, 0.2742, 0.274, 0.2766, 0.276, 0.278, 0.2752, 0.2701, 0.2699, 0.2715, 0.27, 0.2724, 0.272, 0.2682, 0.2664, 0.2666, 0.2667, 0.2697, 0.2682, 0.2666, 0.2686, 0.2703, 0.2677, 0.2652, 0.2665, 0.2663, 0.2632, 0.2633, 0.2609, 0.2618, 0.2642, 0.2662, 0.2643, 0.2626, 0.2534, 0.2503, 0.247, 0.2405, 0.2526, 0.2557, 0.2571, 0.2533, 0.2481, 0.2502, 0.2533, 0.256, 0.2539, 0.2498, 0.2414, 0.2338, 0.2397, 0.2453, 0.2535, 0.2564, 0.2568, 0.2528, 0.2457, 0.2528, 0.2549, 0.252, 0.25, 0.2469, 0.2483, 0.2498, 0.2479, 0.2477, 0.2449, 0.2471, 0.2477, 0.2406, 0.2356, 0.2399, 0.2422, 0.2433, 0.243, 0.2373, 0.2338, 0.2388, 0.2423, 0.2387, 0.2327, 0.2355, 0.2392, 0.2427, 0.24, 0.2394, 0.2396, 0.2414, 0.2409, 0.2386, 0.2373, 0.2363, 0.2362, 0.2294, 0.2335, 0.2315, 0.2286, 0.2261, 0.2138, 0.2216, 0.214, 0.2196, 0.2241, 0.2133, 0.2235, 0.2192, 0.2155, 0.2273, 0.2137, 0.2226, 0.2241, 0.2098, 0.2239, 0.2248, 0.2139, 0.2243, 0.2218, 0.2231, 0.2251, 0.2231, 0.2252, 0.2253, 0.2207, 0.223, 0.222, 0.2102, 0.1777, 0.2082, 0.2143, 0.2182, 0.22, 0.2143, 0.2115, 0.2159, 0.2123, 0.209, 0.2113, 0.2108, 0.206, 0.2078, 0.1999, 0.1937, 0.2037, 0.2084, 0.1993, 0.2105, 0.2102, 0.2047, 0.2089, 0.2072, 0.2082, 0.1989, 0.2085, 0.211, 0.2059, 0.2089, 0.2093, 0.1923, 0.2074, 0.206, 0.2019, 0.2023, 0.1994, 0.1917, 0.1937, 0.1904, 0.182, 0.1807, 0.1707, 0.1729, 0.1662, 0.1732, 0.1652, 0.1686, 0.1479, 0.159, 0.1397, 0.1255, 0.1079, 0.118, 0.07907, 0.05321, 0.03701, 0.03013, 0.01571, 0.00699, 0.008901, 0.0003185, 0.000358, 1.358e-05, 0.0005739, 0.0003245, 4.679e-05, 0.0004159, 0.0007569, 7.087e-07, 1.007e-06, 0.001713, 0.001188, 0.003775, 0.002423, 9.081e-05, 5.52e-05, 0.0009301, 0.0005636, 0.0052, 0.006823, 0.004845, 0.01562, 0.01328, 0.02858, 0.0442, 0.0443, 0.05637, 0.07253, 0.08762, 0.09628, 0.09177, 0.09531, 0.09978, 0.1015, 0.1046, 0.0959, 0.1142, 0.1008, 0.1038, 0.1085, 0.103, 0.1071, 0.1043, 0.1061, 0.1063, 0.1036, 0.1012, 0.1016, 0.1009, 0.1018, 0.09971, 0.09899, 0.09895, 0.09676, 0.09355, 0.09655, 0.09383, 0.09488, 0.0912, 0.09154, 0.09211, 0.09198, 0.09219, 0.09123, 0.0882, 0.0877, 0.0864, 0.07992, 0.08373, 0.08321, 0.08369, 0.07931, 0.08199, 0.08152, 0.07315, 0.07637, 0.08039, 0.07806, 0.07831, 0.07667, 0.07616, 0.0748, 0.0736, 0.07122, 0.07246, 0.06808, 0.06716, 0.06868, 0.06499, 0.06404, 0.06672, 0.06282, 0.06285, 0.06119, 0.0586, 0.0592, 0.06495, 0.0585, 0.05274, 0.05929, 0.05837, 0.05887, 0.05005, 0.05298, 0.04542, 0.04968, 0.05226, 0.05347, 0.03538, 0.04752, 0.04819, 0.03832, 0.04229, 0.04466, 0.04816, 0.04061, 0.04171, 0.03536, 0.03373, 0.0399, 0.04985, 0.02228, 0.04908, 0.02912, 0.02174, 0.03426, 0.0411, 0.03305, 0.02642, 0.02673, 0.01804, 0.01352, 0.01056, 0.009198, 0.01886, 0.006759, 0.007867, 0.002885, 0.003468, 0.001051, 9.161e-05, 4.887e-05, 7.165e-05, 1.689e-07, 5.637e-08, 2.209e-06, 9.336e-08, 1.08e-09, 7.243e-12, 4.21e-17, 1.726e-13, 8.491e-21, 1.653e-18, 1.47e-22, 9.607e-17, 1.092e-22, 1.8200000000000002e-20, 6.469e-23, 9.065e-19, 1.656e-16, 7.923999999999999e-27, 1.724e-10, 2.293e-10, 8.807e-12, 1.147e-11, 1.176e-16, 4.136e-16, 8.778999999999999e-24, 9.491e-34, 4.917e-23, 1.96e-15, 5.784e-16, 2.177e-14, 2.521e-17, 8.861e-14, 5.048e-12, 6.284e-17, 2.01e-13, 4.5330000000000006e-26, 5.808e-14, 9.328e-11, 1.477e-12, 2.463e-17, 2.092e-12, 5.157e-12, 3.686e-14, 7.962e-11, 6.327e-15, 4.669e-13, 1.027e-10, 3.374e-10, 4.072e-09, 4.649e-08, 5.296e-08, 8.57e-07, 2.003e-08, 9.201e-06, 3.342e-06, 2.392e-07, 0.0001045, 0.0004299, 7.418e-07, 4.451e-05, 0.001138, 0.0001247, 3.424e-05, 0.0005031, 0.001593, 0.0002599, 0.002658, 0.001875, 0.002577, 0.00129, 0.007968, 0.002863, 0.001204, 0.00752, 0.004614, 0.007411, 0.003584, 0.01332, 0.01277, 0.005669, 0.004753, 0.01108, 0.00517, 0.01047, 0.01305, 0.00139, 0.003432, 0.004312, 0.01328, 0.01623, 0.008921, 0.01308, 0.006822, 0.01166, 0.01141, 0.002681, 0.01232, 0.01063, 0.005449, 0.005104, 0.008836, 0.003582, 0.001531, 0.01073, 0.006809, 0.005105, 0.01031, 0.006903, 0.00498, 0.006236, 0.002662, 0.008327, 0.002813, 0.003083, 0.005413, 0.01513, 0.006089, 0.009127, 0.01619, 0.006617, 0.006332, 0.01089, 0.009459, 0.0132, 0.01634, 0.01628, 0.01187, 0.01388, 0.01056, 0.007099, 0.005424, 0.001615, 0.001344, 0.0007532, 0.001987, 0.003317, 0.0008916, 0.001149, 0.01075, 0.00563, 0.002002, 0.003931, 0.01307, 0.00219, 0.005091, 0.002489, 0.009193, 0.00468, 0.01398, 0.01085, 0.00315, 0.003168, 0.006786, 0.005298, 1.231e-05, 0.0001878, 0.004568, 0.006486, 0.01072, 0.006275, 0.005114, 0.01088, 0.005852, 0.007659, 0.009393, 0.005197, 0.0112, 0.006099, 0.009627, 0.01042, 0.01093, 0.01371, 0.005242, 0.009368, 0.007686, 0.01411, 0.01046, 0.008737, 0.01321, 0.008445, 0.01265, 0.01154, 0.00926, 0.01367, 0.009997, 0.01318, 0.01171, 0.01173, 0.01289, 0.01123, 0.01293, 0.01276, 0.01256, 0.01287, 0.01279, 0.01306, 0.0125, 0.0121, 0.01036, 0.009981, 0.01041, 0.01158, 0.0106, 0.01171, 0.01135, 0.009942, 0.009774, 0.01085, 0.01018, 0.01067, 0.01083, 0.01126, 0.01083, 0.01059, 0.01072, 0.01209, 0.01088, 0.01092, 0.01122, 0.0119, 0.01086, 0.01075, 0.01153, 0.0115, 0.01069, 0.009362, 0.007232, 0.009785, 0.01029, 0.0104, 0.01076, 0.01113, 0.01099, 0.00998, 0.01001, 0.01087, 0.01089, 0.009972, 0.009467, 0.009557, 0.0104, 0.00984, 0.009737, 0.009759, 0.009387, 0.009824, 0.009717, 0.01003, 0.009563, 0.008809, 0.009479, 0.01008, 0.00978, 0.009176, 0.008788, 0.009896, 0.009801, 0.009894, 0.008681, 0.00936, 0.009087, 0.009111, 0.008887, 0.008372, 0.008108, 0.007383, 0.006824, 0.006518, 0.006648, 0.006797, 0.007387, 0.00815, 0.007876, 0.00701, 0.006854, 0.006867, 0.006799, 0.006959, 0.007235, 0.007351, 0.007513, 0.007634, 0.00767, 0.007748, 0.007816, 0.00775, 0.00754, 0.007412, 0.00744, 0.007344, 0.007183, 0.006883]</t>
  </si>
  <si>
    <t>4.2000000000000004e-20, 1.175e-18, 5.93e-18, 5.657e-19, 2.447e-18, 6.891e-18, 2.282e-17, 3.751e-17, 5.868e-16, 1.64e-15, 2.741e-15, 1.536e-14, 6.335e-14, 2.888e-13, 8.249e-13, 3.221e-12, 9.021e-12, 3.398e-11, 1.079e-10, 3.798e-10, 1.173e-09, 2.59e-09, 6.045e-09, 1.9e-08, 5.134e-08, 7.979e-08, 1.959e-07, 5.804e-07, 1.056e-06, 1.204e-06, 2.386e-06, 5.638e-06, 1.069e-05, 1.474e-05, 1.974e-05, 5.246e-05, 8.231e-05, 8.266e-05, 0.0001824, 0.0003063, 0.0003385, 0.0004959, 0.0009215, 0.001513, 0.001284, 0.002398, 0.004069, 0.004974, 0.004578, 0.00653, 0.009332, 0.01029, 0.009784, 0.01188, 0.01678, 0.0213, 0.02224, 0.02564, 0.02569, 0.02795, 0.02739, 0.04372, 0.05376, 0.05131, 0.04941, 0.05861, 0.0626, 0.0611, 0.07425, 0.0636, 0.08275, 0.06987, 0.05934, 0.08324, 0.1029, 0.1072, 0.0822, 0.09932, 0.1161, 0.09586, 0.1156, 0.1409, 0.1227, 0.1169, 0.1265, 0.1094, 0.1071, 0.1315, 0.1525, 0.1549, 0.1321, 0.1676, 0.2065, 0.2047, 0.2035, 0.1963, 0.1754, 0.1818, 0.2153, 0.243, 0.2444, 0.1957, 0.1988, 0.2005, 0.2146, 0.211, 0.2097, 0.1896, 0.1935, 0.2215, 0.2069, 0.2461, 0.1697, 0.1934, 0.1582, 0.196, 0.1901, 0.2226, 0.2182, 0.2098, 0.2413, 0.2166, 0.2135, 0.1935, 0.2298, 0.2137, 0.2351, 0.2213, 0.161, 0.1651, 0.2151, 0.2178, 0.1839, 0.2071, 0.2222, 0.1792, 0.2024, 0.201, 0.1855, 0.183, 0.2252, 0.2366, 0.2108, 0.2053, 0.2187, 0.1694, 0.2122, 0.2257, 0.2332, 0.2355, 0.2338, 0.2102, 0.2189, 0.1861, 0.1531, 0.1866, 0.1472, 0.1253, 0.1745, 0.2216, 0.2339, 0.186, 0.1688, 0.1935, 0.1666, 0.2296, 0.2053, 0.1883, 0.2293, 0.1952, 0.198, 0.2474, 0.261, 0.2442, 0.2368, 0.2447, 0.2132, 0.2143, 0.2304, 0.2445, 0.2596, 0.2006, 0.2134, 0.2659, 0.1757, 0.2098, 0.2125, 0.1377, 0.1992, 0.1643, 0.1591, 0.2364, 0.1952, 0.2014, 0.2123, 0.2474, 0.267, 0.2512, 0.2064, 0.1877, 0.1943, 0.2342, 0.2337, 0.1844, 0.1631, 0.1384, 0.1275, 0.1223, 0.1344, 0.1968, 0.1944, 0.1802, 0.1537, 0.201, 0.1663, 0.186, 0.171, 0.1683, 0.1809, 0.2181, 0.218, 0.1997, 0.2341, 0.2377, 0.1993, 0.1777, 0.09844, 0.07126, 0.1444, 0.1828, 0.2222, 0.2247, 0.194, 0.1129, 0.08438, 0.1709, 0.2383, 0.2452, 0.2645, 0.2625, 0.2714, 0.2666, 0.2788, 0.2626, 0.2564, 0.2542, 0.2479, 0.2418, 0.2491, 0.2645, 0.2293, 0.2463, 0.2624, 0.2537, 0.2547, 0.2533, 0.2555, 0.2471, 0.2405, 0.2416, 0.2385, 0.2474, 0.2331, 0.2257, 0.2367, 0.2343, 0.2263, 0.2203, 0.2129, 0.2, 0.1736, 0.1706, 0.2184, 0.2178, 0.2006, 0.2078, 0.2323, 0.2274, 0.2055, 0.2109, 0.2158, 0.2218, 0.2359, 0.2281, 0.2311, 0.2243, 0.2124, 0.2277, 0.2293, 0.2282, 0.2326, 0.2393, 0.2287, 0.2134, 0.2211, 0.2206, 0.224, 0.2258, 0.2164, 0.2135, 0.2123, 0.2155, 0.2155, 0.2125, 0.2076, 0.2034, 0.2038, 0.1984, 0.199, 0.1984, 0.1906, 0.189, 0.1976, 0.1936, 0.1922, 0.1923, 0.1851, 0.1841, 0.1876, 0.1849, 0.1838, 0.1855, 0.185, 0.1813, 0.1763, 0.1668, 0.1447, 0.1505, 0.1638, 0.1631, 0.1702, 0.166, 0.1556, 0.1595, 0.1598, 0.16, 0.1598, 0.1611, 0.1523, 0.1531, 0.1474, 0.1435, 0.1404, 0.1451, 0.141, 0.1442, 0.148, 0.1399, 0.1344, 0.1371, 0.1354, 0.138, 0.1384, 0.13, 0.1281, 0.1259, 0.1247, 0.11, 0.1149, 0.1196, 0.123, 0.1233, 0.1225, 0.1194, 0.1228, 0.1234, 0.117, 0.1094, 0.1148, 0.1202, 0.1177, 0.1186, 0.1137, 0.1096, 0.1121, 0.1138, 0.1141, 0.1088, 0.1099, 0.1084, 0.1033, 0.1034, 0.1059, 0.1038, 0.1052, 0.1042, 0.104, 0.1031, 0.1011, 0.1007, 0.1012, 0.09931, 0.0993, 0.09686, 0.09851, 0.09806, 0.0961, 0.09244, 0.09108, 0.08873, 0.08919, 0.08968, 0.08839, 0.09017, 0.08713, 0.08581, 0.08397, 0.08497, 0.08378, 0.08165, 0.08089, 0.07959, 0.08114, 0.08144, 0.08066, 0.0787, 0.07744, 0.07776, 0.07606, 0.0759, 0.07692, 0.07685, 0.07784, 0.07762, 0.07791, 0.07558, 0.07361, 0.07489, 0.07326, 0.0656, 0.06814, 0.0711, 0.07008, 0.07017, 0.06938, 0.06752, 0.06894, 0.06786, 0.06702, 0.06648, 0.06592, 0.06482, 0.06396, 0.06456, 0.06522, 0.06451, 0.06389, 0.06417, 0.06309, 0.06285, 0.06206, 0.06207, 0.06156, 0.06045, 0.05929, 0.06026, 0.05797, 0.05754, 0.05944, 0.05853, 0.05859, 0.05834, 0.05735, 0.05616, 0.05486, 0.05447, 0.05503, 0.05547, 0.05141, 0.05353, 0.05189, 0.05275, 0.05203, 0.05331, 0.05249, 0.05304, 0.05205, 0.05264, 0.05283, 0.05199, 0.0512, 0.05091, 0.05043, 0.05092, 0.05049, 0.05038, 0.04919, 0.0488, 0.04877, 0.04756, 0.04701, 0.04868, 0.04714, 0.0476, 0.04677, 0.04511, 0.0396, 0.04049, 0.04503, 0.04504, 0.04495, 0.04494, 0.04481, 0.04373, 0.044, 0.04378, 0.04358, 0.04332, 0.04311, 0.04355, 0.04313, 0.04291, 0.04237, 0.04285, 0.04246, 0.04186, 0.04194, 0.04134, 0.04127, 0.04041, 0.04054, 0.04008, 0.03984, 0.03957, 0.03918, 0.03929, 0.03888, 0.02491, 0.02939, 0.02937, 0.03078, 0.03246, 0.03386, 0.03421, 0.03429, 0.03514, 0.03509, 0.03625, 0.03555, 0.03507, 0.03449, 0.03416, 0.03406, 0.03397, 0.03456, 0.03451, 0.03416, 0.03401, 0.03391, 0.03359, 0.03351, 0.03329, 0.033, 0.03258, 0.03252, 0.03154, 0.03152, 0.02905, 0.02727, 0.02487, 0.026, 0.02728, 0.02987, 0.02837, 0.02615, 0.02605, 0.02681, 0.0267, 0.02554, 0.0257, 0.02701, 0.02596, 0.02697, 0.02776, 0.02812, 0.02749, 0.02731, 0.02732, 0.02725, 0.02662, 0.02703, 0.02654, 0.02636, 0.02686, 0.02659, 0.02643, 0.02642, 0.02634, 0.02615, 0.02571, 0.02557, 0.0252, 0.0252, 0.02519, 0.02512, 0.02487, 0.02474, 0.02466, 0.02424, 0.02359, 0.003442, 0.001753, 0.01121, 0.0053, 0.008145, 0.01104, 0.01378, 0.01763, 0.02053, 0.02093, 0.02162, 0.02173, 0.02168, 0.02172, 0.0215, 0.02125, 0.02141, 0.02102, 0.02079, 0.0207, 0.02049, 0.02041, 0.02045, 0.02, 0.02001, 0.01979, 0.01993, 0.01963, 0.01937, 0.01932, 0.0189, 0.0188, 0.01855, 0.01818, 0.01818, 0.01846, 0.01808, 0.01803, 0.01823, 0.01809, 0.01776, 0.01766, 0.01752, 0.01734, 0.01725, 0.01705, 0.01734, 0.01708, 0.01699, 0.01668, 0.01657, 0.01658, 0.01621, 0.01593, 0.01456, 0.01438, 0.01351, 0.01351, 0.01306, 0.01396, 0.0133, 0.01487, 0.01452, 0.0109, 0.01425, 0.0144, 0.01398, 0.01451, 0.01284, 0.01371, 0.0136, 0.01354, 0.01322, 0.0136, 0.01326, 0.01409, 0.01368, 0.01398, 0.0136, 0.01363, 0.01384, 0.01363, 0.01353, 0.01339, 0.01319, 0.01351, 0.01339, 0.01305, 0.01295, 0.01252, 0.01194, 0.01261, 0.01245, 0.0119, 0.01025, 0.01119, 0.01219, 0.01239, 0.01227, 0.01221, 0.01217, 0.01205, 0.01219, 0.01243, 0.01176, 0.01161, 0.0104, 0.01081, 0.01171, 0.01142, 0.0117, 0.01149, 0.0114, 0.01133, 0.01114, 0.01087, 0.01094, 0.011, 0.01108, 0.01086, 0.01058, 0.0104, 0.01059, 0.01057, 0.01047, 0.0105, 0.01002, 0.01005, 0.01019, 0.01021, 0.01013, 0.01005, 0.009779, 0.009519, 0.00929, 0.00893, 0.008579, 0.007643, 0.008035, 0.006334, 0.007937, 0.006706, 0.007269, 0.007417, 0.008874, 0.008607, 0.008089, 0.00684, 0.00698, 0.00734, 0.006798, 0.007022, 0.007211, 0.006837, 0.006727, 0.007193, 0.006218, 0.007437, 0.006373, 0.007426, 0.007419, 0.007541, 0.006943, 0.007219, 0.007068, 0.00689, 0.00694, 0.007524, 0.006124, 0.005745, 0.004767, 0.004376, 0.003395, 0.00293, 0.001993, 0.002774, 0.001939, 0.00203, 0.002404, 0.004097, 0.004771, 0.003843, 0.004229, 0.002909, 0.002843, 0.003845, 0.002179, 0.003925, 0.002854, 0.004975, 0.00181, 0.004794, 0.002918, 0.003503, 0.004012, 0.003541, 0.003262, 0.002933, 0.004167, 0.003582, 0.004036, 0.004293, 0.004073, 0.004511, 0.004164, 0.004416, 0.004533, 0.004546, 0.005391, 0.005651, 0.005294, 0.005765, 0.0055, 0.005071, 0.004784, 0.004815, 0.004725, 0.005159, 0.004965, 0.005104, 0.00486, 0.005479, 0.005299, 0.005117, 0.005493, 0.005216, 0.005503, 0.005416, 0.005388, 0.005386, 0.005306, 0.005362, 0.005365, 0.005277, 0.005319, 0.005285, 0.005251, 0.005233, 0.005191, 0.005153, 0.005111, 0.005141, 0.005031, 0.005015, 0.004885, 0.00467, 0.004843, 0.00492, 0.004886, 0.004851, 0.004818, 0.004821, 0.004769, 0.00477, 0.00472, 0.004672, 0.004634, 0.004629, 0.004587, 0.004489, 0.00453, 0.004503, 0.004456, 0.004489, 0.004434, 0.004446, 0.004414, 0.004386, 0.004362, 0.004296, 0.004302, 0.004271, 0.004238, 0.004158, 0.004141, 0.004137, 0.004143, 0.004058, 0.004062, 0.004046, 0.004013, 0.004014, 0.00397, 0.003943, 0.003942, 0.003874, 0.003816, 0.003835, 0.003843, 0.003815, 0.003783, 0.003763, 0.003733, 0.003689, 0.003684, 0.003671, 0.003644, 0.003618, 0.003516, 0.003507, 0.003487, 0.00347, 0.003476, 0.00343, 0.003456, 0.003423, 0.003339, 0.003374, 0.003289, 0.00318, 0.003287, 0.003311, 0.003277, 0.003217, 0.003277, 0.003144, 0.003259, 0.003213, 0.00315, 0.003171, 0.003147, 0.003044, 0.003053, 0.003044, 0.003019, 0.003095, 0.002886, 0.002908, 0.003001, 0.00293, 0.002882, 0.002973, 0.002941, 0.002599, 0.002697, 0.002672, 0.002585, 0.002826, 0.002538, 0.00262, 0.002479, 0.002486, 0.002397, 0.002389, 0.002382, 0.002528, 0.002119, 0.002413, 0.002157, 0.002174, 0.002438, 0.001753, 0.002138, 0.001481, 0.00163, 0.001318, 0.00118, 0.0005694, 0.001214, 0.0006929, 0.000882, 0.001104, 0.0005365, 0.000776, 0.0006405, 0.0008308, 0.0003738, 0.0009315, 0.0006549, 0.0006691, 0.0004982, 0.001566, 0.001245, 0.0008967, 0.0003095, 0.0001056, 0.0007761, 0.001538, 0.00108, 0.001409, 0.001253, 0.001009, 0.001114, 0.001541, 0.0006127, 0.0008183, 0.0008895, 0.0004002, 0.001282, 0.001079, 0.0006596, 0.001026, 0.001194, 0.001079, 0.0008271, 0.001406, 0.001292, 0.001411, 0.001379, 0.001435, 0.0013, 0.001549, 0.001537, 0.001853, 0.001692, 0.001598, 0.001612, 0.001688, 0.001671, 0.001684, 0.001779, 0.001735, 0.001752, 0.001756, 0.001371, 0.001685, 0.001799, 0.001748, 0.001394, 0.001782, 0.001651, 0.001687, 0.001244, 0.001636, 0.001552, 0.001525, 0.001714, 0.001654, 0.00125, 0.001542, 0.001654, 0.001609, 0.001659, 0.001601, 0.001635, 0.001573, 0.001531, 0.001604, 0.001491, 0.001333, 0.001553, 0.001517, 0.001489, 0.001475, 0.001324, 0.001497, 0.001607, 0.001473, 0.001425, 0.001452, 0.001491, 0.001436, 0.001444, 0.001534, 0.001455, 0.00143, 0.001513, 0.001481, 0.001492, 0.001475, 0.001482, 0.001485, 0.001449, 0.001436, 0.001431, 0.001456, 0.001454, 0.001368, 0.001447, 0.001439, 0.001416, 0.001432, 0.001419, 0.00139, 0.001412, 0.001402, 0.001404, 0.001389, 0.00139, 0.001368, 0.001367, 0.001362, 0.001349, 0.001332, 0.001339, 0.001338, 0.001326, 0.001317, 0.001314, 0.001311, 0.001299, 0.001277, 0.001275, 0.001258, 0.001243, 0.001262, 0.001217, 0.001205, 0.00123, 0.001173, 0.001178, 0.0011, 0.001058, 0.001059, 0.0009653, 0.001045, 0.0009961, 0.001018, 0.0009543, 0.0005528, 0.001002, 0.001072, 0.001071, 0.001055, 0.001058, 0.001068, 0.001079, 0.001092, 0.001102, 0.001097, 0.001081, 0.00103, 0.0009837, 0.001057, 0.001086, 0.001087, 0.001098, 0.001085, 0.001082, 0.001056, 0.001065, 0.001071, 0.001033, 0.001056, 0.001049, 0.001041, 0.00101, 0.0009687, 0.001008, 0.001034, 0.000923, 0.0009505, 0.0009921, 0.0009079, 0.0008143, 0.0009724, 0.0009721, 0.0008253, 0.0008727, 0.0009535, 0.0007909, 0.0008498, 0.0008258, 0.0008283, 0.0007394, 0.0007669, 0.0008344, 0.0007832, 0.0008314, 0.0007227, 0.0006588, 0.0007568, 0.0007793, 0.000624, 0.0006952, 0.000796, 0.0007197, 0.0006894, 0.0005941, 0.0004856, 0.0006227, 0.0004256, 0.0004123, 0.0005693, 0.0004502, 0.000596, 0.0004893, 0.0004538, 0.0004846, 0.0004746, 0.0004408, 0.0004653, 0.0005173, 0.0004069, 0.000234, 0.0003265, 0.0002194, 0.0002326, 3.4e-05, 9.5e-05, 7.755e-05, 4.128e-05, 2.187e-05, 3.131e-06, 6.051e-06, 3.333e-07, 1.696e-06, 2.439e-06, 3.624e-07, 1.688e-07, 2.644e-07, 6.241e-09, 8.604e-11, 3.944e-07, 2.296e-07, 1.216e-10, 1.166e-06, 4.904e-07, 1.869e-11, 9.964e-08, 8.369e-08, 1.141e-08, 2.817e-07, 1.99e-06, 4.803e-06, 7.605e-06, 4.971e-06, 2.716e-06, 1.706e-05, 1.231e-06, 2.394e-06, 1.151e-07, 2.837e-07, 9.707e-09, 1.278e-07, 1.561e-07, 3.471e-07, 5.925e-06, 1.822e-07, 1.114e-05, 8.945e-06, 7.518e-06, 7.331e-07, 2.539e-06, 3.159e-06, 6.804e-08, 5.663e-09, 1.333e-06, 1.807e-05, 1.191e-05, 4.854e-09, 7.523e-09, 1.563e-05, 2.216e-05, 7.017e-06, 5.218e-08, 2.197e-05, 2.038e-06, 1.746e-05, 8.846e-06, 6.328e-06, 1.864e-05, 2.024e-05, 9.953e-05, 4.758e-06, 2.922e-06, 0.0001184, 5.695e-05, 6.003e-05, 1.004e-05, 3.684e-05, 4.222e-05, 0.000144, 3.254e-05, 5.659e-05, 8.936e-05, 8.62e-05, 0.0001251, 2.629e-05, 0.0001057, 0.0001517, 0.0001582, 2.129e-05, 0.0001105, 6.042e-05, 8.398e-05, 0.0001266, 9.762e-05, 5.007e-05, 0.0001559, 0.0001185, 0.0001054, 0.0001087, 0.0001123, 0.0001558, 0.0001359, 6.171e-05, 0.0001059, 0.0002381, 0.0002249, 7.647e-05, 3.537e-05, 0.0001447, 0.0001807, 0.0002649, 0.0001374, 0.0002013, 0.0002362, 0.0002463, 0.0003024, 0.0001665, 0.0001866, 0.0002556, 9.699e-05, 0.0002779, 0.0001624, 0.0001455, 9.273e-05, 0.0001633, 0.0001933, 0.0001159, 4.821e-05, 0.0001112, 0.0001467, 0.0001824, 0.0003116, 0.0001378, 0.000145, 0.0001207, 0.0002163, 0.0001225, 0.0002084, 0.0001118, 0.0002622, 0.0002308, 0.0002191, 0.000218, 0.000122, 0.0001756, 0.000312, 0.0002741, 0.0002939, 0.0002733, 0.000291, 0.0003099, 0.0002783, 0.0002634, 0.0003225, 0.0002957, 0.0003304, 0.0003537, 0.0003655, 0.0003237, 0.0002877, 0.0002376, 0.0002715, 0.0003532, 0.0003454, 0.000333, 0.0002749, 0.0003603, 0.0003533, 0.0003451, 0.0003295, 0.0003144, 0.0003492, 0.000337, 0.0003342, 0.0003315, 0.0003274, 0.0003415, 0.0003509, 0.0003401, 0.0003531, 0.0003457, 0.0003364, 0.0003397, 0.0003356, 0.0003479, 0.0003328, 0.0003281, 0.0003354, 0.0003412, 0.0003385, 0.0003335, 0.0003342, 0.0003368, 0.0003309, 0.0003294, 0.0003249, 0.0003228, 0.0003249, 0.0003233, 0.0003258, 0.0003239, 0.0003258, 0.0003216, 0.0003151, 0.0003143, 0.0003155, 0.000313, 0.0003149, 0.0003135, 0.0003086, 0.0003057, 0.0003052, 0.0003044, 0.000307, 0.0003047, 0.0003022, 0.0003037, 0.000305, 0.0003013, 0.0002979, 0.0002987, 0.0002978, 0.0002937, 0.0002932, 0.0002899, 0.0002905, 0.0002926, 0.0002944, 0.0002918, 0.0002893, 0.0002784, 0.0002743, 0.0002697, 0.0002618, 0.0002742, 0.0002767, 0.0002778, 0.0002732, 0.0002672, 0.0002688, 0.000272, 0.0002745, 0.0002717, 0.0002668, 0.0002575, 0.0002489, 0.0002546, 0.00026, 0.000268, 0.0002706, 0.0002702, 0.0002655, 0.0002574, 0.0002641, 0.000266, 0.0002624, 0.0002597, 0.0002558, 0.0002565, 0.0002576, 0.000255, 0.0002541, 0.0002507, 0.0002522, 0.0002521, 0.0002444, 0.0002388, 0.0002426, 0.0002445, 0.0002448, 0.0002439, 0.0002378, 0.0002337, 0.0002382, 0.0002411, 0.0002368, 0.0002304, 0.0002325, 0.0002356, 0.0002385, 0.0002351, 0.000234, 0.0002335, 0.0002348, 0.0002335, 0.0002309, 0.000229, 0.0002271, 0.0002268, 0.0002191, 0.0002232, 0.0002198, 0.0002171, 0.0002145, 0.0002008, 0.0002092, 0.0001997, 0.000206, 0.0002102, 0.0001969, 0.0002086, 0.0002027, 0.0001975, 0.0002106, 0.000195, 0.0002047, 0.0002059, 0.0001893, 0.0002045, 0.0002049, 0.0001922, 0.0002033, 0.0001998, 0.0002009, 0.0002028, 0.0002, 0.0002015, 0.000201, 0.0001958, 0.000198, 0.0001965, 0.0001835, 0.0001487, 0.0001807, 0.0001873, 0.0001903, 0.0001915, 0.0001857, 0.0001831, 0.0001866, 0.0001822, 0.000179, 0.0001809, 0.0001796, 0.0001743, 0.0001766, 0.0001693, 0.0001628, 0.0001718, 0.0001753, 0.0001649, 0.0001761, 0.0001754, 0.0001693, 0.0001733, 0.0001715, 0.0001717, 0.0001615, 0.0001707, 0.0001729, 0.0001674, 0.0001702, 0.0001702, 0.0001529, 0.0001675, 0.0001661, 0.0001619, 0.0001619, 0.0001578, 0.0001492, 0.0001492, 0.000145, 0.0001359, 0.0001334, 0.0001245, 0.0001246, 0.0001174, 0.000122, 0.0001142, 0.000116, 9.822e-05, 0.0001061, 9.005e-05, 7.852e-05, 6.488e-05, 7.14e-05, 4.385e-05, 2.764e-05, 1.783e-05, 1.398e-05, 6.587e-06, 2.663e-06, 3.402e-06, 9.025e-08, 1.068e-07, 3.288e-09, 1.582e-07, 8.65e-08, 1.136e-08, 1.148e-07, 2.079e-07, 1.322e-10, 1.891e-10, 4.884e-07, 3.26e-07, 1.12e-06, 6.841e-07, 2.079e-08, 1.248e-08, 2.336e-07, 1.412e-07, 1.495e-06, 2.025e-06, 1.372e-06, 4.935e-06, 4.183e-06, 9.804e-06, 1.583e-05, 1.571e-05, 2.077e-05, 2.776e-05, 3.446e-05, 3.832e-05, 3.597e-05, 3.743e-05, 3.922e-05, 3.973e-05, 4.08e-05, 3.64e-05, 4.435e-05, 3.767e-05, 3.865e-05, 4.029e-05, 3.741e-05, 3.883e-05, 3.717e-05, 3.748e-05, 3.722e-05, 3.571e-05, 3.445e-05, 3.432e-05, 3.369e-05, 3.371e-05, 3.264e-05, 3.21e-05, 3.186e-05, 3.08e-05, 2.928e-05, 3.019e-05, 2.9e-05, 2.918e-05, 2.766e-05, 2.761e-05, 2.76e-05, 2.74e-05, 2.724e-05, 2.671e-05, 2.543e-05, 2.508e-05, 2.447e-05, 2.235e-05, 2.329e-05, 2.287e-05, 2.286e-05, 2.126e-05, 2.196e-05, 2.162e-05, 1.881e-05, 1.972e-05, 2.079e-05, 1.988e-05, 1.978e-05, 1.913e-05, 1.88e-05, 1.823e-05, 1.773e-05, 1.686e-05, 1.699e-05, 1.56e-05, 1.515e-05, 1.541e-05, 1.428e-05, 1.391e-05, 1.454e-05, 1.341e-05, 1.33e-05, 1.282e-05, 1.207e-05, 1.21e-05, 1.344e-05, 1.178e-05, 1.035e-05, 1.185e-05, 1.151e-05, 1.156e-05, 9.462e-06, 1.003e-05, 8.335e-06, 9.209e-06, 9.692e-06, 9.887e-06, 6.028e-06, 8.484e-06, 8.578e-06, 6.54e-06, 7.257e-06, 7.667e-06, 8.305e-06, 6.765e-06, 6.915e-06, 5.682e-06, 5.337e-06, 6.383e-06, 8.176e-06, 3.232e-06, 7.857e-06, 4.262e-06, 3.036e-06, 5.042e-06, 6.136e-06, 4.732e-06, 3.633e-06, 3.638e-06, 2.331e-06, 1.665e-06, 1.247e-06, 1.067e-06, 2.338e-06, 7.566e-07, 8.821e-07, 2.949e-07, 3.415e-07, 9.801e-08, 6.712e-09, 3.386e-09, 5.065e-09, 9.04e-12, 3.004e-12, 1.23e-10, 4.863e-12, 4.363e-14, 2.103e-16, 6.03e-22, 3.566e-18, 6.965000000000001e-26, 1.701e-23, 1.762e-27, 1.203e-21, 1.0239999999999999e-27, 1.4940000000000001e-25, 4.113e-28, 1.2329999999999999e-23, 1.931e-21, 2.586e-32, 5.458e-15, 6.899e-15, 2.189e-16, 2.664e-16, 1.4370000000000001e-21, 6.605e-21, 6.199e-29, 1.329e-39, 3.4730000000000003e-28, 3.3290000000000005e-20, 9.1e-21, 3.21e-19, 3.5829999999999997e-22, 1.537e-18, 9.906e-17, 1.043e-21, 3.141e-18, 1.5960000000000002e-31, 1.203e-18, 1.962e-15, 2.845e-17, 3.7179999999999997e-22, 4.559e-17, 1.112e-16, 6.529e-19, 1.892e-15, 1.037e-19, 8.774e-18, 2.19e-15, 9.364e-15, 1.437e-13, 1.493e-12, 1.563e-12, 3.287e-11, 7.318e-13, 4.041e-10, 1.425e-10, 8.87e-12, 4.813e-09, 2.184e-08, 2.713e-11, 2.036e-09, 6.141e-08, 5.96e-09, 1.641e-09, 2.531e-08, 8.427e-08, 1.23e-08, 1.451e-07, 1.015e-07, 1.377e-07, 6.822e-08, 4.529e-07, 1.572e-07, 6.229e-08, 4.163e-07, 2.49e-07, 4.11e-07, 1.916e-07, 7.484e-07, 7.125e-07, 3.015e-07, 2.497e-07, 6.013e-07, 2.746e-07, 5.609e-07, 7.029e-07, 6.867e-08, 1.723e-07, 2.152e-07, 6.982e-07, 8.607e-07, 4.554e-07, 6.768e-07, 3.39e-07, 5.939e-07, 5.735e-07, 1.25e-07, 6.191e-07, 5.268e-07, 2.622e-07, 2.405e-07, 4.23e-07, 1.644e-07, 6.663e-08, 5.13e-07, 3.143e-07, 2.296e-07, 4.844e-07, 3.183e-07, 2.203e-07, 2.771e-07, 1.125e-07, 3.76e-07, 1.199e-07, 1.302e-07, 2.356e-07, 6.878e-07, 2.661e-07, 4.068e-07, 7.301e-07, 2.834e-07, 2.705e-07, 4.719e-07, 4.063e-07, 5.72e-07, 7.167e-07, 7.124e-07, 5.032e-07, 5.961e-07, 4.358e-07, 2.903e-07, 2.109e-07, 5.982e-08, 4.839e-08, 2.581e-08, 7.146e-08, 1.224e-07, 3.133e-08, 3.992e-08, 4.265e-07, 2.092e-07, 7.196e-08, 1.434e-07, 5.154e-07, 7.584e-08, 1.878e-07, 9.052e-08, 3.808e-07, 1.751e-07, 5.547e-07, 4.212e-07, 1.14e-07, 1.15e-07, 2.514e-07, 1.876e-07, 2.643e-10, 5.182e-09, 1.542e-07, 2.297e-07, 3.835e-07, 2.175e-07, 1.71e-07, 3.829e-07, 1.936e-07, 2.586e-07, 3.199e-07, 1.657e-07, 3.793e-07, 1.935e-07, 3.17e-07, 3.409e-07, 3.581e-07, 4.55e-07, 1.592e-07, 2.984e-07, 2.374e-07, 4.569e-07, 3.274e-07, 2.678e-07, 4.201e-07, 2.561e-07, 3.965e-07, 3.569e-07, 2.8e-07, 4.258e-07, 3.01e-07, 4.062e-07, 3.548e-07, 3.538e-07, 3.91e-07, 3.346e-07, 3.887e-07, 3.815e-07, 3.726e-07, 3.815e-07, 3.803e-07, 3.896e-07, 3.711e-07, 3.572e-07, 3.003e-07, 2.871e-07, 2.998e-07, 3.369e-07, 3.046e-07, 3.392e-07, 3.267e-07, 2.839e-07, 2.786e-07, 3.107e-07, 2.863e-07, 3.017e-07, 3.046e-07, 3.172e-07, 3.026e-07, 2.941e-07, 2.967e-07, 3.372e-07, 2.981e-07, 2.979e-07, 3.055e-07, 3.246e-07, 2.914e-07, 2.871e-07, 3.098e-07, 3.07e-07, 2.814e-07, 2.421e-07, 1.81e-07, 2.523e-07, 2.657e-07, 2.678e-07, 2.775e-07, 2.875e-07, 2.822e-07, 2.523e-07, 2.522e-07, 2.756e-07, 2.75e-07, 2.48e-07, 2.336e-07, 2.356e-07, 2.58e-07, 2.413e-07, 2.376e-07, 2.368e-07, 2.257e-07, 2.369e-07, 2.332e-07, 2.407e-07, 2.27e-07, 2.065e-07, 2.235e-07, 2.385e-07, 2.297e-07, 2.13e-07, 2.021e-07, 2.303e-07, 2.269e-07, 2.284e-07, 1.965e-07, 2.13e-07, 2.053e-07, 2.049e-07, 1.986e-07, 1.851e-07, 1.776e-07, 1.59e-07, 1.449e-07, 1.369e-07, 1.395e-07, 1.424e-07, 1.56e-07, 1.739e-07, 1.664e-07, 1.451e-07, 1.408e-07, 1.406e-07, 1.384e-07, 1.416e-07, 1.476e-07, 1.496e-07, 1.528e-07, 1.552e-07, 1.554e-07, 1.566e-07, 1.575e-07, 1.553e-07, 1.5e-07, 1.466e-07, 1.467e-07, 1.441e-07, 1.4e-07, 1.334e-07]</t>
  </si>
  <si>
    <t>4.2000000000000004e-20, 1.175e-18, 5.93e-18, 5.657e-19, 2.447e-18, 6.892e-18, 2.283e-17, 3.752e-17, 5.872e-16, 1.642e-15, 2.747e-15, 1.542e-14, 6.369e-14, 2.914e-13, 8.353e-13, 3.283e-12, 9.41e-12, 3.582e-11, 1.153e-10, 4.131e-10, 1.3e-09, 2.924e-09, 7.009e-09, 2.295e-08, 6.327e-08, 9.959e-08, 2.481e-07, 7.457e-07, 1.368e-06, 1.804e-06, 3.568e-06, 8.925e-06, 1.719e-05, 2.399e-05, 3.242e-05, 8.67e-05, 0.0001363, 0.0001368, 0.0003012, 0.0004986, 0.0005463, 0.0007912, 0.001433, 0.002291, 0.001935, 0.003676, 0.006365, 0.007857, 0.007259, 0.01037, 0.0148, 0.01631, 0.01555, 0.0189, 0.02658, 0.03358, 0.03516, 0.04051, 0.03904, 0.04316, 0.04266, 0.06853, 0.08486, 0.08143, 0.07906, 0.09432, 0.1012, 0.09923, 0.1212, 0.1041, 0.136, 0.1155, 0.0983, 0.138, 0.1714, 0.1795, 0.1379, 0.1663, 0.1945, 0.1623, 0.1968, 0.239, 0.2072, 0.1981, 0.2172, 0.1887, 0.1844, 0.2225, 0.2589, 0.2649, 0.2312, 0.2929, 0.3562, 0.353, 0.3531, 0.3427, 0.3093, 0.3198, 0.3779, 0.4272, 0.4323, 0.3495, 0.3573, 0.3604, 0.3851, 0.3791, 0.379, 0.3458, 0.3547, 0.4056, 0.3791, 0.4424, 0.3061, 0.3596, 0.2962, 0.3689, 0.3575, 0.4122, 0.4079, 0.3924, 0.4615, 0.4157, 0.4052, 0.372, 0.4445, 0.4158, 0.4574, 0.4307, 0.3184, 0.3215, 0.4254, 0.4342, 0.369, 0.4178, 0.4486, 0.3627, 0.4134, 0.4132, 0.3832, 0.3795, 0.4693, 0.495, 0.4423, 0.4299, 0.4617, 0.3602, 0.4537, 0.4851, 0.5036, 0.5107, 0.509, 0.4598, 0.4811, 0.4108, 0.3394, 0.4156, 0.3293, 0.2814, 0.3937, 0.5017, 0.5319, 0.4251, 0.3875, 0.4462, 0.3858, 0.5339, 0.4795, 0.4417, 0.5402, 0.4617, 0.4703, 0.5902, 0.6254, 0.5876, 0.5722, 0.5939, 0.5197, 0.5244, 0.5664, 0.6037, 0.6435, 0.4995, 0.5337, 0.6678, 0.4432, 0.5315, 0.5406, 0.3518, 0.5111, 0.4233, 0.4115, 0.6144, 0.5094, 0.5279, 0.5589, 0.6539, 0.7089, 0.6701, 0.553, 0.5052, 0.5253, 0.6362, 0.6376, 0.5054, 0.4489, 0.3827, 0.3543, 0.3412, 0.3764, 0.5537, 0.5491, 0.5114, 0.438, 0.5754, 0.4782, 0.5371, 0.4959, 0.4902, 0.5292, 0.641, 0.6433, 0.5921, 0.697, 0.711, 0.5988, 0.5361, 0.2983, 0.2169, 0.4413, 0.5611, 0.6847, 0.6956, 0.6031, 0.3526, 0.2646, 0.5382, 0.7537, 0.7791, 0.8436, 0.8409, 0.8733, 0.8869, 0.9358, 0.8889, 0.8753, 0.8752, 0.861, 0.8471, 0.8803, 0.9422, 0.8233, 0.8918, 0.9577, 0.9341, 0.9455, 0.948, 0.9645, 0.9409, 0.9235, 0.9356, 0.9315, 0.9745, 0.9263, 0.9048, 0.9571, 0.9553, 0.9304, 0.913, 0.8894, 0.8423, 0.7371, 0.7307, 0.9434, 0.9485, 0.8808, 0.92, 1.036, 1.022, 0.9309, 0.9631, 0.9936, 1.03, 1.104, 1.077, 1.099, 1.076, 1.026, 1.109, 1.126, 1.13, 1.162, 1.205, 1.161, 1.092, 1.14, 1.147, 1.174, 1.193, 1.153, 1.147, 1.15, 1.176, 1.185, 1.177, 1.157, 1.143, 1.153, 1.132, 1.146, 1.152, 1.115, 1.114, 1.174, 1.158, 1.16, 1.17, 1.136, 1.139, 1.171, 1.163, 1.165, 1.187, 1.193, 1.178, 1.154, 1.099, 0.9607, 1.007, 1.104, 1.108, 1.165, 1.145, 1.081, 1.117, 1.128, 1.137, 1.144, 1.162, 1.108, 1.122, 1.09, 1.07, 1.056, 1.1, 1.079, 1.111, 1.148, 1.093, 1.058, 1.087, 1.08, 1.108, 1.12, 1.059, 1.052, 1.041, 1.039, 0.9231, 0.9705, 1.018, 1.055, 1.065, 1.066, 1.047, 1.085, 1.098, 1.049, 0.9889, 1.046, 1.103, 1.087, 1.103, 1.065, 1.034, 1.065, 1.088, 1.098, 1.054, 1.073, 1.064, 1.021, 1.029, 1.062, 1.049, 1.068, 1.064, 1.071, 1.069, 1.055, 1.058, 1.071, 1.057, 1.064, 1.045, 1.071, 1.073, 1.059, 1.026, 1.019, 0.9998, 1.012, 1.026, 1.018, 1.047, 1.018, 1.01, 0.995, 1.014, 1.007, 0.9892, 0.9865, 0.9773, 1.004, 1.014, 1.011, 0.9922, 0.9825, 0.9927, 0.9766, 0.9795, 0.9974, 1.002, 1.02, 1.022, 1.031, 1.006, 0.9863, 1.01, 0.9952, 0.8986, 0.9385, 0.9837, 0.9766, 0.9836, 0.9795, 0.9601, 0.9846, 0.9758, 0.9696, 0.9681, 0.9656, 0.9549, 0.9479, 0.9625, 0.9781, 0.9727, 0.9684, 0.9776, 0.9664, 0.9679, 0.9607, 0.9656, 0.9627, 0.9505, 0.9373, 0.9574, 0.9257, 0.9236, 0.9591, 0.9493, 0.9553, 0.9567, 0.946, 0.932, 0.9155, 0.9134, 0.9274, 0.9402, 0.8861, 0.9211, 0.8985, 0.9155, 0.9066, 0.9321, 0.9214, 0.9357, 0.9226, 0.9376, 0.9453, 0.9346, 0.9252, 0.9245, 0.9199, 0.933, 0.9295, 0.9325, 0.9159, 0.9146, 0.9191, 0.901, 0.8937, 0.93, 0.9074, 0.9185, 0.907, 0.8807, 0.7762, 0.7973, 0.8901, 0.8945, 0.8975, 0.9023, 0.9046, 0.8866, 0.8957, 0.8953, 0.8955, 0.8942, 0.894, 0.9077, 0.9036, 0.9032, 0.8954, 0.9088, 0.9053, 0.8969, 0.903, 0.8939, 0.8964, 0.8818, 0.8889, 0.8831, 0.8821, 0.8805, 0.8764, 0.8835, 0.8786, 0.6098, 0.7016, 0.7039, 0.7344, 0.7694, 0.7986, 0.8087, 0.814, 0.8343, 0.8375, 0.863, 0.8505, 0.8465, 0.8367, 0.8327, 0.8328, 0.835, 0.8521, 0.8548, 0.8497, 0.8495, 0.8513, 0.8469, 0.8497, 0.8466, 0.8418, 0.8356, 0.8385, 0.8184, 0.8217, 0.7724, 0.7328, 0.6783, 0.7098, 0.7403, 0.8021, 0.7723, 0.7233, 0.7233, 0.7451, 0.7457, 0.7199, 0.7241, 0.7613, 0.7383, 0.7653, 0.7867, 0.7997, 0.7861, 0.7844, 0.7886, 0.7879, 0.7736, 0.7888, 0.7779, 0.7762, 0.795, 0.7911, 0.7899, 0.7935, 0.7949, 0.7931, 0.7839, 0.7834, 0.7755, 0.7787, 0.7826, 0.7844, 0.78, 0.7795, 0.7806, 0.771, 0.7566, 0.1507, 0.08416, 0.4127, 0.2209, 0.3191, 0.4129, 0.4949, 0.6125, 0.6974, 0.71, 0.7318, 0.7366, 0.7379, 0.743, 0.7393, 0.7336, 0.7425, 0.7327, 0.7284, 0.729, 0.7248, 0.7256, 0.7301, 0.7174, 0.7208, 0.7162, 0.7247, 0.7179, 0.712, 0.7139, 0.7035, 0.7014, 0.6952, 0.685, 0.6864, 0.7005, 0.6916, 0.6925, 0.7012, 0.6993, 0.6905, 0.6904, 0.6881, 0.6844, 0.684, 0.6784, 0.6921, 0.6851, 0.6848, 0.676, 0.6751, 0.6794, 0.6696, 0.6623, 0.6167, 0.6125, 0.5829, 0.5847, 0.5688, 0.6028, 0.5805, 0.6392, 0.6292, 0.4982, 0.6247, 0.6321, 0.62, 0.6413, 0.5808, 0.615, 0.613, 0.6128, 0.6029, 0.616, 0.6062, 0.6409, 0.6286, 0.6417, 0.6277, 0.631, 0.6432, 0.6369, 0.6341, 0.6296, 0.6234, 0.6409, 0.6375, 0.6243, 0.6222, 0.6046, 0.5789, 0.6149, 0.6098, 0.5852, 0.5068, 0.5548, 0.6072, 0.6194, 0.6155, 0.6153, 0.6158, 0.6127, 0.6221, 0.6368, 0.605, 0.5996, 0.5391, 0.5626, 0.6122, 0.5995, 0.6166, 0.6082, 0.606, 0.6048, 0.5976, 0.5856, 0.5918, 0.5977, 0.6046, 0.5952, 0.5824, 0.5746, 0.5873, 0.5885, 0.5859, 0.5903, 0.5658, 0.5695, 0.5801, 0.5831, 0.5819, 0.5794, 0.5665, 0.5553, 0.5468, 0.5311, 0.5165, 0.4697, 0.4917, 0.4046, 0.4877, 0.4231, 0.4543, 0.4666, 0.544, 0.5322, 0.505, 0.4414, 0.449, 0.4682, 0.4431, 0.4561, 0.4673, 0.4509, 0.445, 0.4721, 0.419, 0.4871, 0.4301, 0.4904, 0.4902, 0.4964, 0.4651, 0.4792, 0.4756, 0.4673, 0.4705, 0.5069, 0.43, 0.4085, 0.3513, 0.3273, 0.2649, 0.235, 0.1701, 0.2245, 0.1657, 0.1737, 0.2017, 0.3171, 0.3611, 0.3009, 0.3278, 0.2398, 0.2347, 0.3064, 0.1895, 0.3146, 0.2404, 0.3861, 0.1644, 0.3758, 0.2484, 0.2906, 0.3247, 0.2927, 0.276, 0.2531, 0.3404, 0.3017, 0.3344, 0.353, 0.3386, 0.3693, 0.3466, 0.3647, 0.3734, 0.3762, 0.4338, 0.4527, 0.4302, 0.4626, 0.4467, 0.4187, 0.3999, 0.4036, 0.3985, 0.4293, 0.4175, 0.4278, 0.4125, 0.4573, 0.4463, 0.4346, 0.4615, 0.4441, 0.4645, 0.46, 0.4596, 0.4594, 0.4558, 0.4614, 0.4633, 0.4583, 0.4625, 0.4611, 0.4602, 0.4603, 0.4584, 0.4566, 0.4548, 0.4588, 0.4519, 0.4511, 0.4415, 0.4233, 0.441, 0.4496, 0.4484, 0.447, 0.4458, 0.4472, 0.4444, 0.4457, 0.4426, 0.4399, 0.438, 0.4393, 0.4369, 0.4297, 0.4349, 0.4339, 0.4313, 0.4361, 0.4327, 0.4349, 0.4336, 0.4325, 0.4317, 0.4268, 0.4288, 0.4274, 0.4258, 0.4194, 0.4193, 0.4205, 0.4229, 0.4158, 0.4177, 0.4175, 0.4157, 0.4175, 0.4145, 0.4132, 0.4146, 0.409, 0.4045, 0.4082, 0.4104, 0.4089, 0.4071, 0.4065, 0.4049, 0.4017, 0.4025, 0.4028, 0.4015, 0.4002, 0.3904, 0.3909, 0.3902, 0.3898, 0.3921, 0.3883, 0.3926, 0.3905, 0.3821, 0.3876, 0.3795, 0.368, 0.3818, 0.3856, 0.3832, 0.3773, 0.3852, 0.3722, 0.3858, 0.3826, 0.3766, 0.3794, 0.379, 0.3681, 0.3694, 0.3694, 0.3699, 0.3788, 0.3581, 0.3592, 0.3711, 0.365, 0.3621, 0.372, 0.3691, 0.3328, 0.341, 0.3426, 0.3345, 0.3606, 0.3308, 0.3419, 0.3282, 0.3291, 0.3197, 0.3208, 0.3207, 0.3375, 0.2933, 0.3266, 0.2991, 0.3014, 0.3321, 0.2538, 0.2992, 0.2219, 0.2415, 0.2019, 0.1854, 0.1003, 0.1903, 0.1185, 0.1464, 0.1777, 0.09598, 0.1324, 0.1122, 0.1405, 0.07084, 0.1564, 0.1165, 0.1186, 0.09267, 0.2444, 0.2022, 0.1538, 0.06185, 0.02331, 0.1375, 0.2446, 0.1818, 0.2272, 0.2067, 0.173, 0.1885, 0.2484, 0.114, 0.1471, 0.1588, 0.08031, 0.2156, 0.1873, 0.1242, 0.1808, 0.2054, 0.1886, 0.1526, 0.2372, 0.2216, 0.2394, 0.2352, 0.2425, 0.2244, 0.259, 0.2592, 0.3031, 0.2816, 0.2701, 0.2719, 0.2836, 0.2823, 0.2838, 0.2986, 0.2936, 0.2964, 0.298, 0.244, 0.288, 0.3054, 0.2994, 0.249, 0.3058, 0.2883, 0.2942, 0.2293, 0.2864, 0.2763, 0.2737, 0.3018, 0.294, 0.2328, 0.2771, 0.2957, 0.2905, 0.2982, 0.2902, 0.2959, 0.2869, 0.2815, 0.2914, 0.2746, 0.251, 0.2869, 0.2824, 0.2785, 0.2748, 0.253, 0.2809, 0.2984, 0.2788, 0.2693, 0.275, 0.2819, 0.2744, 0.277, 0.2915, 0.28, 0.2768, 0.2904, 0.2861, 0.2883, 0.2861, 0.2882, 0.2892, 0.2841, 0.2826, 0.2827, 0.2873, 0.2873, 0.2734, 0.2875, 0.2872, 0.2839, 0.287, 0.2855, 0.2816, 0.2855, 0.2846, 0.2859, 0.2841, 0.2848, 0.2812, 0.2819, 0.282, 0.2801, 0.2777, 0.28, 0.2809, 0.2792, 0.2783, 0.2787, 0.2789, 0.2773, 0.2739, 0.2738, 0.2718, 0.2699, 0.2738, 0.2665, 0.2651, 0.27, 0.2607, 0.2623, 0.2487, 0.2415, 0.2425, 0.2251, 0.2405, 0.2321, 0.2362, 0.2246, 0.1452, 0.2351, 0.2484, 0.2487, 0.2461, 0.2472, 0.2498, 0.2525, 0.2555, 0.2577, 0.2571, 0.2541, 0.2424, 0.2316, 0.2498, 0.2573, 0.2583, 0.2612, 0.2595, 0.2595, 0.255, 0.2569, 0.2593, 0.2526, 0.2574, 0.2567, 0.2558, 0.2505, 0.2424, 0.2508, 0.2567, 0.2348, 0.2407, 0.2496, 0.2324, 0.2137, 0.2474, 0.248, 0.2174, 0.228, 0.2458, 0.2113, 0.2245, 0.2191, 0.2204, 0.2018, 0.2074, 0.2235, 0.2129, 0.2239, 0.2006, 0.1861, 0.209, 0.2149, 0.1797, 0.1966, 0.22, 0.2029, 0.1964, 0.174, 0.1475, 0.1823, 0.1336, 0.1298, 0.1711, 0.1406, 0.1779, 0.1514, 0.1429, 0.1511, 0.1486, 0.1399, 0.1473, 0.1612, 0.1333, 0.08332, 0.1108, 0.07978, 0.08424, 0.01576, 0.03954, 0.03256, 0.01921, 0.01099, 0.001863, 0.003408, 0.0002286, 0.001047, 0.001486, 0.0002494, 0.0001262, 0.0001886, 5.556e-06, 8.82e-08, 0.0002773, 0.0001699, 1.344e-07, 0.0007897, 0.0003471, 2.47e-08, 7.676e-05, 6.657e-05, 9.848e-06, 0.0002058, 0.001306, 0.00295, 0.004495, 0.003002, 0.001705, 0.009496, 0.0008022, 0.001552, 8.346e-05, 0.0002145, 8.143e-06, 0.000103, 0.0001175, 0.0002682, 0.003744, 0.0001333, 0.006692, 0.005405, 0.004686, 0.0005135, 0.001676, 0.002155, 5.469e-05, 5.481e-06, 0.000924, 0.01056, 0.007211, 4.925e-06, 7.248e-06, 0.009104, 0.01268, 0.004321, 4.442e-05, 0.01276, 0.001355, 0.01036, 0.005561, 0.004096, 0.01103, 0.01183, 0.04864, 0.003152, 0.002007, 0.05675, 0.03034, 0.03152, 0.00604, 0.02031, 0.02328, 0.06808, 0.01815, 0.02998, 0.04544, 0.04378, 0.06036, 0.01555, 0.05258, 0.07212, 0.07481, 0.01298, 0.0552, 0.03235, 0.0443, 0.0632, 0.05048, 0.02797, 0.07601, 0.05973, 0.05453, 0.05571, 0.05701, 0.07662, 0.06846, 0.03375, 0.05549, 0.1109, 0.1063, 0.04179, 0.02096, 0.07309, 0.08871, 0.1228, 0.06986, 0.09826, 0.1124, 0.1163, 0.1392, 0.08357, 0.09269, 0.1215, 0.05274, 0.1307, 0.08207, 0.07577, 0.05158, 0.08401, 0.0975, 0.06269, 0.02898, 0.06065, 0.07713, 0.09279, 0.1466, 0.07344, 0.07705, 0.0655, 0.1088, 0.06693, 0.1057, 0.06185, 0.1288, 0.1158, 0.1114, 0.1109, 0.06746, 0.09142, 0.1502, 0.135, 0.143, 0.1355, 0.1431, 0.151, 0.1379, 0.1317, 0.1561, 0.1456, 0.1601, 0.1697, 0.1748, 0.1568, 0.1423, 0.1215, 0.1361, 0.1706, 0.1684, 0.1631, 0.1401, 0.1757, 0.1731, 0.1695, 0.1636, 0.1577, 0.1723, 0.1675, 0.1669, 0.1662, 0.1648, 0.1708, 0.1744, 0.1705, 0.1764, 0.1735, 0.1702, 0.1721, 0.1708, 0.1761, 0.1694, 0.1676, 0.1719, 0.1745, 0.1735, 0.1715, 0.1725, 0.1741, 0.1718, 0.1712, 0.1694, 0.1686, 0.1703, 0.1701, 0.1718, 0.1714, 0.1726, 0.1709, 0.1677, 0.1676, 0.1686, 0.1677, 0.1691, 0.1689, 0.1666, 0.1654, 0.1656, 0.1656, 0.1674, 0.1665, 0.1655, 0.1667, 0.1678, 0.1662, 0.1647, 0.1655, 0.1653, 0.1634, 0.1635, 0.162, 0.1625, 0.164, 0.1653, 0.1641, 0.163, 0.1573, 0.1554, 0.1534, 0.1493, 0.1568, 0.1587, 0.1596, 0.1573, 0.1541, 0.1553, 0.1572, 0.1589, 0.1576, 0.1551, 0.1499, 0.1451, 0.1488, 0.1523, 0.1574, 0.1592, 0.1594, 0.157, 0.1525, 0.1569, 0.1583, 0.1565, 0.1552, 0.1533, 0.1541, 0.1551, 0.1539, 0.1538, 0.1521, 0.1534, 0.1538, 0.1494, 0.1463, 0.149, 0.1504, 0.1511, 0.1508, 0.1473, 0.1451, 0.1482, 0.1504, 0.1482, 0.1444, 0.1462, 0.1485, 0.1506, 0.149, 0.1486, 0.1488, 0.1498, 0.1495, 0.1481, 0.1473, 0.1467, 0.1466, 0.1424, 0.145, 0.1437, 0.1419, 0.1403, 0.1327, 0.1376, 0.1329, 0.1363, 0.1391, 0.1324, 0.1387, 0.136, 0.1337, 0.1411, 0.1327, 0.1382, 0.1391, 0.1302, 0.139, 0.1395, 0.1328, 0.1392, 0.1377, 0.1385, 0.1397, 0.1385, 0.1398, 0.1398, 0.137, 0.1384, 0.1378, 0.1305, 0.1103, 0.1292, 0.133, 0.1354, 0.1365, 0.133, 0.1312, 0.134, 0.1318, 0.1297, 0.1311, 0.1308, 0.1278, 0.1289, 0.1241, 0.1202, 0.1264, 0.1293, 0.1237, 0.1306, 0.1304, 0.127, 0.1297, 0.1286, 0.1292, 0.1234, 0.1294, 0.1309, 0.1278, 0.1297, 0.1299, 0.1193, 0.1287, 0.1278, 0.1253, 0.1256, 0.1237, 0.1189, 0.1202, 0.1182, 0.1129, 0.1121, 0.1059, 0.1073, 0.1031, 0.1074, 0.1025, 0.1046, 0.09176, 0.09866, 0.08669, 0.07786, 0.06692, 0.07319, 0.04905, 0.033, 0.02295, 0.01869, 0.009745, 0.004335, 0.00552, 0.0001975, 0.000222, 8.419e-06, 0.0003559, 0.0002012, 2.901e-05, 0.0002579, 0.0004693, 4.394e-07, 6.243e-07, 0.001062, 0.0007364, 0.002341, 0.001502, 5.63e-05, 3.423e-05, 0.0005767, 0.0003495, 0.003225, 0.00423, 0.003004, 0.009687, 0.008234, 0.01772, 0.02741, 0.02747, 0.03496, 0.04498, 0.05434, 0.05971, 0.05691, 0.05911, 0.06188, 0.06293, 0.0649, 0.05947, 0.07084, 0.0625, 0.06435, 0.06726, 0.06385, 0.06641, 0.06471, 0.06581, 0.06594, 0.06422, 0.06273, 0.063, 0.06259, 0.06315, 0.06183, 0.06139, 0.06136, 0.06, 0.05801, 0.05987, 0.05818, 0.05884, 0.05655, 0.05676, 0.05711, 0.05704, 0.05716, 0.05657, 0.05469, 0.05438, 0.05357, 0.04956, 0.05192, 0.0516, 0.05189, 0.04918, 0.05084, 0.05054, 0.04536, 0.04735, 0.04985, 0.0484, 0.04856, 0.04754, 0.04722, 0.04638, 0.04563, 0.04416, 0.04493, 0.04221, 0.04164, 0.04258, 0.04029, 0.0397, 0.04137, 0.03895, 0.03897, 0.03793, 0.03633, 0.0367, 0.04027, 0.03627, 0.0327, 0.03676, 0.03619, 0.0365, 0.03103, 0.03284, 0.02816, 0.0308, 0.0324, 0.03315, 0.02194, 0.02946, 0.02987, 0.02376, 0.02622, 0.02768, 0.02985, 0.02518, 0.02586, 0.02192, 0.02091, 0.02474, 0.03091, 0.01381, 0.03043, 0.01805, 0.01348, 0.02124, 0.02548, 0.02049, 0.01638, 0.01657, 0.01119, 0.00838, 0.006549, 0.005702, 0.01169, 0.00419, 0.004877, 0.001788, 0.00215, 0.0006518, 5.679e-05, 3.029e-05, 4.441e-05, 1.047e-07, 3.494e-08, 1.369e-06, 5.787e-08, 6.693e-10, 4.489e-12, 2.61e-17, 1.07e-13, 5.262e-21, 1.025e-18, 9.109999999999999e-23, 5.954e-17, 6.767e-23, 1.128e-20, 4.0089999999999997e-23, 5.618e-19, 1.026e-16, 4.911e-27, 1.069e-10, 1.421e-10, 5.458e-12, 7.106e-12, 7.29e-17, 2.563e-16, 5.441e-24, 5.8830000000000004e-34, 3.048e-23, 1.215e-15, 3.585e-16, 1.35e-14, 1.562e-17, 5.492e-14, 3.129e-12, 3.895e-17, 1.246e-13, 2.809e-26, 3.6e-14, 5.782e-11, 9.156e-13, 1.527e-17, 1.297e-12, 3.196e-12, 2.285e-14, 4.935e-11, 3.922e-15, 2.894e-13, 6.365e-11, 2.091e-10, 2.524e-09, 2.882e-08, 3.283e-08, 5.312e-07, 1.242e-08, 5.703e-06, 2.071e-06, 1.482e-07, 6.48e-05, 0.0002665, 4.598e-07, 2.759e-05, 0.0007051, 7.731e-05, 2.122e-05, 0.0003118, 0.0009872, 0.0001611, 0.001647, 0.001162, 0.001598, 0.0007996, 0.004939, 0.001775, 0.0007466, 0.004661, 0.00286, 0.004594, 0.002222, 0.008255, 0.007918, 0.003514, 0.002946, 0.006867, 0.003205, 0.00649, 0.008087, 0.0008615, 0.002127, 0.002673, 0.008232, 0.01006, 0.00553, 0.00811, 0.004229, 0.007228, 0.00707, 0.001662, 0.007638, 0.006587, 0.003377, 0.003164, 0.005477, 0.00222, 0.0009487, 0.006648, 0.004221, 0.003164, 0.006388, 0.004279, 0.003086, 0.003865, 0.00165, 0.005162, 0.001744, 0.001911, 0.003355, 0.00938, 0.003774, 0.005657, 0.01003, 0.004101, 0.003925, 0.006752, 0.005863, 0.008184, 0.01012, 0.01009, 0.007354, 0.008605, 0.006547, 0.0044, 0.003362, 0.001001, 0.000833, 0.0004668, 0.001232, 0.002056, 0.0005526, 0.0007125, 0.006666, 0.003489, 0.001241, 0.002436, 0.008101, 0.001357, 0.003156, 0.001543, 0.005698, 0.002901, 0.008667, 0.006727, 0.001952, 0.001964, 0.004206, 0.003284, 7.63e-06, 0.0001164, 0.002831, 0.00402, 0.006645, 0.00389, 0.00317, 0.006741, 0.003627, 0.004747, 0.005822, 0.003221, 0.006941, 0.00378, 0.005967, 0.006457, 0.006778, 0.008498, 0.003249, 0.005807, 0.004764, 0.008744, 0.006482, 0.005415, 0.008187, 0.005234, 0.007838, 0.007153, 0.005739, 0.008471, 0.006196, 0.008166, 0.007255, 0.007271, 0.007992, 0.006961, 0.008011, 0.007908, 0.007784, 0.007979, 0.007929, 0.008094, 0.007747, 0.007499, 0.006424, 0.006186, 0.006449, 0.007177, 0.006572, 0.007258, 0.007033, 0.006162, 0.006058, 0.006724, 0.006312, 0.006615, 0.006712, 0.006978, 0.006711, 0.006566, 0.006642, 0.007495, 0.006745, 0.006767, 0.006955, 0.007379, 0.00673, 0.006663, 0.007146, 0.007129, 0.006625, 0.005802, 0.004482, 0.006065, 0.006376, 0.006446, 0.006668, 0.006897, 0.006811, 0.006186, 0.006204, 0.00674, 0.006752, 0.006181, 0.005867, 0.005924, 0.006448, 0.006099, 0.006035, 0.006048, 0.005818, 0.006089, 0.006022, 0.006219, 0.005927, 0.00546, 0.005875, 0.006248, 0.006062, 0.005687, 0.005447, 0.006133, 0.006075, 0.006132, 0.005381, 0.005802, 0.005632, 0.005647, 0.005508, 0.005189, 0.005025, 0.004576, 0.004229, 0.00404, 0.00412, 0.004213, 0.004578, 0.005051, 0.004881, 0.004345, 0.004248, 0.004256, 0.004214, 0.004313, 0.004484, 0.004556, 0.004656, 0.004731, 0.004754, 0.004802, 0.004844, 0.004804, 0.004673, 0.004594, 0.004611, 0.004552, 0.004452, 0.004266]</t>
  </si>
  <si>
    <t>2.252e-29, 1.658e-27, 1.206e-26, 8.395000000000001e-25, 1.083e-23, 5.75e-23, 3.6279999999999997e-22, 8.1789999999999995e-22, 4.7910000000000006e-20, 2.389e-19, 8.362e-19, 1.031e-17, 5.848e-17, 4.969e-16, 2.231e-15, 1.494e-14, 1.084e-13, 5.537e-13, 2.406e-12, 1.189e-11, 4.871e-11, 1.367e-10, 4.239e-10, 1.903e-09, 6.208e-09, 1.076e-08, 2.992e-08, 1.022e-07, 2.027e-07, 4.053e-07, 8.377e-07, 2.472e-06, 5.087e-06, 7.529e-06, 1.064e-05, 2.997e-05, 4.89e-05, 5.036e-05, 0.0001131, 0.0001902, 0.0002097, 0.0003039, 0.0005413, 0.0008426, 0.0007131, 0.001428, 0.002628, 0.003345, 0.003132, 0.004559, 0.006622, 0.007388, 0.007114, 0.008727, 0.01237, 0.01572, 0.0166, 0.01923, 0.01737, 0.02007, 0.02029, 0.03307, 0.04169, 0.0405, 0.04028, 0.04885, 0.05304, 0.05224, 0.06477, 0.05643, 0.07435, 0.0635, 0.05464, 0.07735, 0.09676, 0.1021, 0.07897, 0.09562, 0.1123, 0.09474, 0.1157, 0.1409, 0.1221, 0.1174, 0.1307, 0.1142, 0.1119, 0.1326, 0.1552, 0.1602, 0.1438, 0.1824, 0.219, 0.2176, 0.2194, 0.2147, 0.1957, 0.2026, 0.2395, 0.2718, 0.2772, 0.2266, 0.2333, 0.236, 0.2523, 0.249, 0.2509, 0.2312, 0.2387, 0.2731, 0.2559, 0.2919, 0.203, 0.2472, 0.2052, 0.2571, 0.2494, 0.2829, 0.2831, 0.2726, 0.3288, 0.2975, 0.2868, 0.2671, 0.3215, 0.3028, 0.3331, 0.314, 0.2359, 0.2346, 0.3157, 0.325, 0.2781, 0.3168, 0.3405, 0.2761, 0.3176, 0.3195, 0.298, 0.2962, 0.3681, 0.3899, 0.3493, 0.3391, 0.367, 0.2883, 0.3651, 0.3922, 0.4091, 0.4165, 0.4166, 0.378, 0.3972, 0.3405, 0.2824, 0.3471, 0.2762, 0.237, 0.3327, 0.4252, 0.4526, 0.3632, 0.3324, 0.3842, 0.3334, 0.4631, 0.4174, 0.3859, 0.4736, 0.4062, 0.4151, 0.5228, 0.5559, 0.5241, 0.5121, 0.5332, 0.4682, 0.4739, 0.5135, 0.5491, 0.5873, 0.4573, 0.4902, 0.6152, 0.4096, 0.4927, 0.5027, 0.3281, 0.4781, 0.3972, 0.3873, 0.5799, 0.4821, 0.5011, 0.5321, 0.6243, 0.6787, 0.6435, 0.5326, 0.488, 0.5089, 0.6182, 0.6213, 0.494, 0.4399, 0.3761, 0.3492, 0.3373, 0.373, 0.5501, 0.547, 0.5108, 0.4386, 0.5777, 0.4813, 0.542, 0.5017, 0.4972, 0.5381, 0.6534, 0.6575, 0.6066, 0.7158, 0.7319, 0.618, 0.5546, 0.3094, 0.2254, 0.4597, 0.5859, 0.7165, 0.7295, 0.634, 0.3715, 0.2794, 0.5696, 0.7994, 0.8281, 0.8986, 0.8976, 0.9341, 0.9633, 1.021, 0.9734, 0.9622, 0.9658, 0.9538, 0.9421, 0.9826, 1.055, 0.9255, 1.006, 1.084, 1.061, 1.078, 1.084, 1.107, 1.083, 1.067, 1.085, 1.083, 1.137, 1.084, 1.062, 1.127, 1.129, 1.103, 1.085, 1.06, 1.007, 0.8834, 0.8782, 1.137, 1.147, 1.068, 1.118, 1.263, 1.248, 1.14, 1.182, 1.222, 1.27, 1.366, 1.335, 1.366, 1.339, 1.281, 1.387, 1.412, 1.421, 1.464, 1.521, 1.469, 1.384, 1.448, 1.46, 1.498, 1.526, 1.477, 1.473, 1.48, 1.517, 1.531, 1.523, 1.5, 1.484, 1.501, 1.476, 1.496, 1.507, 1.462, 1.462, 1.543, 1.526, 1.531, 1.546, 1.503, 1.51, 1.555, 1.548, 1.553, 1.585, 1.596, 1.578, 1.548, 1.477, 1.293, 1.357, 1.491, 1.498, 1.578, 1.552, 1.468, 1.518, 1.535, 1.55, 1.562, 1.588, 1.516, 1.538, 1.495, 1.47, 1.453, 1.516, 1.489, 1.535, 1.588, 1.513, 1.466, 1.508, 1.5, 1.541, 1.559, 1.477, 1.468, 1.455, 1.453, 1.292, 1.36, 1.428, 1.482, 1.497, 1.5, 1.475, 1.53, 1.55, 1.481, 1.398, 1.48, 1.562, 1.541, 1.565, 1.513, 1.47, 1.514, 1.549, 1.564, 1.504, 1.531, 1.52, 1.459, 1.473, 1.521, 1.503, 1.532, 1.528, 1.538, 1.536, 1.518, 1.523, 1.543, 1.525, 1.536, 1.51, 1.547, 1.551, 1.533, 1.486, 1.476, 1.45, 1.469, 1.49, 1.48, 1.522, 1.482, 1.47, 1.45, 1.478, 1.469, 1.443, 1.44, 1.427, 1.467, 1.483, 1.478, 1.452, 1.439, 1.454, 1.432, 1.437, 1.464, 1.472, 1.501, 1.505, 1.519, 1.482, 1.454, 1.49, 1.468, 1.325, 1.385, 1.453, 1.443, 1.454, 1.449, 1.421, 1.458, 1.446, 1.438, 1.436, 1.433, 1.418, 1.409, 1.431, 1.455, 1.448, 1.442, 1.456, 1.441, 1.443, 1.433, 1.441, 1.438, 1.42, 1.401, 1.432, 1.385, 1.382, 1.436, 1.422, 1.432, 1.434, 1.418, 1.398, 1.374, 1.371, 1.392, 1.412, 1.327, 1.383, 1.349, 1.377, 1.364, 1.403, 1.388, 1.411, 1.391, 1.415, 1.427, 1.412, 1.398, 1.398, 1.391, 1.411, 1.407, 1.412, 1.387, 1.385, 1.392, 1.365, 1.355, 1.411, 1.376, 1.394, 1.377, 1.337, 1.179, 1.212, 1.354, 1.361, 1.366, 1.373, 1.377, 1.35, 1.365, 1.365, 1.365, 1.364, 1.364, 1.385, 1.38, 1.38, 1.368, 1.389, 1.384, 1.372, 1.381, 1.368, 1.372, 1.35, 1.361, 1.353, 1.351, 1.349, 1.343, 1.355, 1.348, 0.9157, 1.063, 1.067, 1.117, 1.174, 1.222, 1.238, 1.247, 1.28, 1.285, 1.327, 1.308, 1.301, 1.286, 1.28, 1.281, 1.284, 1.312, 1.316, 1.309, 1.309, 1.312, 1.306, 1.31, 1.306, 1.299, 1.289, 1.294, 1.263, 1.269, 1.188, 1.127, 1.042, 1.091, 1.141, 1.239, 1.192, 1.114, 1.114, 1.148, 1.15, 1.109, 1.117, 1.175, 1.139, 1.183, 1.218, 1.239, 1.218, 1.215, 1.222, 1.222, 1.2, 1.224, 1.208, 1.205, 1.235, 1.229, 1.228, 1.233, 1.236, 1.233, 1.219, 1.219, 1.206, 1.212, 1.218, 1.221, 1.214, 1.214, 1.216, 1.201, 1.178, 0.2127, 0.1146, 0.6207, 0.3195, 0.4723, 0.6212, 0.7547, 0.9443, 1.083, 1.105, 1.141, 1.15, 1.152, 1.16, 1.155, 1.146, 1.16, 1.145, 1.138, 1.14, 1.133, 1.135, 1.142, 1.122, 1.128, 1.121, 1.134, 1.123, 1.114, 1.117, 1.1, 1.098, 1.088, 1.072, 1.075, 1.097, 1.083, 1.084, 1.099, 1.096, 1.082, 1.082, 1.078, 1.072, 1.072, 1.064, 1.086, 1.075, 1.075, 1.061, 1.059, 1.066, 1.05, 1.038, 0.9636, 0.957, 0.9111, 0.9141, 0.8889, 0.9441, 0.9084, 1.003, 0.9874, 0.775, 0.9797, 0.9924, 0.9722, 1.007, 0.9094, 0.9654, 0.9622, 0.9622, 0.9462, 0.9682, 0.9518, 1.008, 0.988, 1.01, 0.9877, 0.9934, 1.013, 1.003, 0.9988, 0.9921, 0.9823, 1.01, 1.005, 0.9843, 0.9811, 0.9534, 0.913, 0.9696, 0.9618, 0.9232, 0.7994, 0.8753, 0.9582, 0.9776, 0.9714, 0.9713, 0.9723, 0.9675, 0.9823, 1.006, 0.9555, 0.9471, 0.8517, 0.8888, 0.9673, 0.9473, 0.9744, 0.9613, 0.9579, 0.956, 0.9447, 0.9259, 0.9358, 0.9451, 0.956, 0.9413, 0.9211, 0.9089, 0.9289, 0.9309, 0.927, 0.934, 0.895, 0.9012, 0.9179, 0.9229, 0.9209, 0.9171, 0.8964, 0.8782, 0.8639, 0.838, 0.8146, 0.739, 0.7745, 0.6333, 0.7691, 0.6644, 0.7155, 0.7342, 0.8603, 0.8411, 0.7976, 0.694, 0.7068, 0.7384, 0.6957, 0.7173, 0.7365, 0.708, 0.7, 0.7429, 0.6586, 0.7683, 0.6763, 0.774, 0.7751, 0.7853, 0.7336, 0.7581, 0.7506, 0.7373, 0.7427, 0.802, 0.6748, 0.6398, 0.5471, 0.5102, 0.4104, 0.3621, 0.2584, 0.3474, 0.2539, 0.2654, 0.3093, 0.4946, 0.5651, 0.4681, 0.5121, 0.3721, 0.3656, 0.4771, 0.2917, 0.4894, 0.3726, 0.6043, 0.2508, 0.5885, 0.3846, 0.4517, 0.5077, 0.4564, 0.429, 0.392, 0.5346, 0.4706, 0.5224, 0.5534, 0.5302, 0.5804, 0.5438, 0.5736, 0.5879, 0.5923, 0.6875, 0.7175, 0.6811, 0.7346, 0.7085, 0.6624, 0.6314, 0.6384, 0.6295, 0.6807, 0.661, 0.6782, 0.6534, 0.7265, 0.7083, 0.6891, 0.7341, 0.7049, 0.7395, 0.732, 0.7313, 0.7317, 0.7254, 0.7348, 0.7381, 0.7296, 0.7369, 0.7348, 0.7332, 0.7335, 0.7304, 0.7276, 0.7247, 0.7313, 0.7197, 0.7191, 0.7036, 0.6748, 0.7029, 0.7168, 0.7147, 0.7125, 0.7105, 0.713, 0.7086, 0.7108, 0.7058, 0.7015, 0.6985, 0.7006, 0.6969, 0.6853, 0.6938, 0.6923, 0.688, 0.6956, 0.6901, 0.6939, 0.6917, 0.69, 0.6888, 0.6809, 0.6842, 0.682, 0.6795, 0.6693, 0.6691, 0.6711, 0.6749, 0.6636, 0.6666, 0.6663, 0.6635, 0.6663, 0.6616, 0.6595, 0.6618, 0.6529, 0.6457, 0.6515, 0.6551, 0.6527, 0.6497, 0.6488, 0.6462, 0.641, 0.6424, 0.6428, 0.6406, 0.6386, 0.6229, 0.6237, 0.6226, 0.6219, 0.6255, 0.6195, 0.6263, 0.6229, 0.6097, 0.6184, 0.6054, 0.5873, 0.6092, 0.6156, 0.6117, 0.6023, 0.6152, 0.5939, 0.6162, 0.6107, 0.6012, 0.6061, 0.6051, 0.5875, 0.59, 0.5902, 0.5902, 0.6051, 0.5711, 0.5735, 0.5929, 0.5826, 0.5776, 0.5944, 0.5899, 0.5299, 0.5449, 0.5461, 0.5325, 0.5764, 0.5266, 0.5446, 0.5217, 0.5236, 0.5081, 0.5095, 0.5094, 0.5377, 0.4637, 0.5195, 0.4737, 0.4783, 0.5289, 0.4, 0.475, 0.3477, 0.3793, 0.3168, 0.2884, 0.1526, 0.2974, 0.1825, 0.2262, 0.2762, 0.1471, 0.2044, 0.1731, 0.2174, 0.1075, 0.2422, 0.1782, 0.182, 0.1406, 0.3835, 0.3161, 0.2379, 0.09292, 0.0348, 0.212, 0.3838, 0.2837, 0.3583, 0.3243, 0.27, 0.2952, 0.391, 0.1761, 0.2278, 0.2458, 0.1218, 0.3393, 0.2931, 0.1913, 0.2823, 0.3223, 0.2969, 0.236, 0.3744, 0.349, 0.3775, 0.3713, 0.3839, 0.3541, 0.4114, 0.4113, 0.4836, 0.4485, 0.4286, 0.4328, 0.4519, 0.4491, 0.452, 0.4765, 0.4682, 0.4734, 0.4755, 0.386, 0.4598, 0.4887, 0.4785, 0.3951, 0.4894, 0.4602, 0.4698, 0.363, 0.4576, 0.4408, 0.436, 0.4827, 0.4697, 0.3692, 0.4426, 0.473, 0.4638, 0.477, 0.464, 0.4733, 0.4583, 0.4492, 0.4666, 0.439, 0.3994, 0.4585, 0.451, 0.4447, 0.4392, 0.4032, 0.4492, 0.4782, 0.4452, 0.4304, 0.44, 0.4514, 0.4385, 0.4424, 0.4668, 0.4475, 0.4422, 0.4651, 0.4579, 0.4618, 0.4582, 0.4617, 0.4634, 0.455, 0.4525, 0.4526, 0.4604, 0.4606, 0.4375, 0.4611, 0.4604, 0.455, 0.4604, 0.4579, 0.4513, 0.4581, 0.4566, 0.4587, 0.4557, 0.4571, 0.4512, 0.4524, 0.4525, 0.4494, 0.4456, 0.4493, 0.4507, 0.448, 0.4465, 0.4471, 0.4475, 0.4449, 0.4392, 0.4394, 0.4358, 0.4326, 0.4393, 0.427, 0.4245, 0.4329, 0.4171, 0.4198, 0.3967, 0.3846, 0.3861, 0.357, 0.383, 0.3687, 0.376, 0.3565, 0.2238, 0.3739, 0.3966, 0.3972, 0.3929, 0.3949, 0.3991, 0.4037, 0.409, 0.4129, 0.4121, 0.4073, 0.3887, 0.3716, 0.4008, 0.413, 0.4144, 0.4194, 0.4164, 0.4165, 0.4089, 0.4124, 0.4162, 0.4048, 0.4131, 0.412, 0.4104, 0.4013, 0.3878, 0.4022, 0.4122, 0.3752, 0.3853, 0.4003, 0.3719, 0.3401, 0.3967, 0.3976, 0.3469, 0.3647, 0.394, 0.3369, 0.359, 0.3498, 0.3523, 0.3212, 0.3307, 0.3574, 0.3399, 0.3582, 0.3192, 0.2958, 0.3334, 0.3428, 0.2844, 0.3129, 0.3517, 0.3234, 0.3126, 0.2758, 0.2322, 0.2887, 0.2086, 0.2033, 0.2695, 0.2211, 0.2818, 0.2388, 0.2242, 0.2379, 0.2338, 0.2204, 0.2314, 0.2542, 0.207, 0.1283, 0.1722, 0.1216, 0.1284, 0.02248, 0.05789, 0.04835, 0.02713, 0.01504, 0.002354, 0.004457, 0.0002648, 0.001308, 0.001869, 0.0002901, 0.0001374, 0.0002141, 5.262e-06, 7.397e-08, 0.0003203, 0.0001888, 1.062e-07, 0.0009362, 0.0004016, 1.675e-08, 8.382e-05, 7.087e-05, 9.84e-06, 0.0002359, 0.001608, 0.003781, 0.005892, 0.003927, 0.002196, 0.0128, 0.001021, 0.001961, 9.936e-05, 0.0002446, 8.617e-06, 0.0001121, 0.0001364, 0.0003024, 0.004805, 0.0001598, 0.008835, 0.007186, 0.006107, 0.0006381, 0.002154, 0.002675, 6.169e-05, 5.279e-06, 0.001163, 0.01433, 0.009684, 4.594e-06, 7.098e-06, 0.01264, 0.0176, 0.005927, 4.888e-05, 0.01762, 0.001807, 0.01428, 0.007512, 0.005465, 0.0153, 0.01659, 0.07239, 0.004199, 0.002628, 0.0855, 0.04407, 0.04642, 0.008714, 0.02975, 0.03381, 0.1035, 0.02672, 0.04472, 0.06794, 0.06596, 0.09268, 0.02218, 0.07999, 0.1111, 0.1157, 0.01843, 0.08437, 0.04889, 0.06611, 0.09604, 0.07621, 0.04155, 0.1165, 0.09108, 0.08234, 0.08482, 0.08782, 0.1178, 0.1047, 0.05142, 0.084, 0.1735, 0.1653, 0.06306, 0.0311, 0.1126, 0.1376, 0.1928, 0.1083, 0.1521, 0.1758, 0.1832, 0.2193, 0.1302, 0.1442, 0.1903, 0.08069, 0.2059, 0.1288, 0.1169, 0.07823, 0.1301, 0.1515, 0.09627, 0.0435, 0.09308, 0.1193, 0.1451, 0.2323, 0.1137, 0.1192, 0.1015, 0.1707, 0.1034, 0.1657, 0.09561, 0.2029, 0.1825, 0.1747, 0.1739, 0.1038, 0.143, 0.2387, 0.2141, 0.2278, 0.2141, 0.2268, 0.2401, 0.2188, 0.2086, 0.2496, 0.2321, 0.2558, 0.272, 0.2802, 0.2512, 0.227, 0.1924, 0.2164, 0.2738, 0.2698, 0.2615, 0.2225, 0.2821, 0.2777, 0.272, 0.2618, 0.252, 0.2767, 0.2687, 0.2676, 0.2663, 0.264, 0.2741, 0.2807, 0.2739, 0.2839, 0.2791, 0.2733, 0.2765, 0.2743, 0.2834, 0.2723, 0.2693, 0.2763, 0.281, 0.2793, 0.2761, 0.2776, 0.2803, 0.2765, 0.2757, 0.2727, 0.2715, 0.2742, 0.2739, 0.2766, 0.2759, 0.2779, 0.2751, 0.27, 0.2699, 0.2714, 0.2699, 0.2723, 0.2719, 0.2682, 0.2664, 0.2666, 0.2667, 0.2696, 0.2682, 0.2666, 0.2685, 0.2702, 0.2677, 0.2651, 0.2665, 0.2662, 0.2631, 0.2633, 0.2608, 0.2617, 0.2641, 0.2661, 0.2642, 0.2625, 0.2532, 0.2502, 0.2468, 0.2403, 0.2523, 0.2553, 0.2567, 0.253, 0.2478, 0.2499, 0.2531, 0.2558, 0.2537, 0.2497, 0.2413, 0.2338, 0.2396, 0.2452, 0.2534, 0.2564, 0.2567, 0.2528, 0.2456, 0.2527, 0.2549, 0.252, 0.25, 0.2469, 0.2482, 0.2498, 0.2479, 0.2477, 0.2449, 0.247, 0.2476, 0.2406, 0.2356, 0.2399, 0.2422, 0.2433, 0.2429, 0.2373, 0.2337, 0.2387, 0.2422, 0.2386, 0.2327, 0.2354, 0.2391, 0.2426, 0.2399, 0.2393, 0.2395, 0.2413, 0.2407, 0.2386, 0.2372, 0.2361, 0.2361, 0.2291, 0.2334, 0.2311, 0.2284, 0.226, 0.2133, 0.2215, 0.2134, 0.2195, 0.224, 0.2125, 0.2235, 0.2188, 0.2146, 0.2272, 0.2129, 0.2224, 0.224, 0.2088, 0.2237, 0.2246, 0.2132, 0.2242, 0.2214, 0.2229, 0.2251, 0.2229, 0.2251, 0.2252, 0.2204, 0.2229, 0.2219, 0.2095, 0.1751, 0.2075, 0.2141, 0.218, 0.2199, 0.2141, 0.2114, 0.2159, 0.212, 0.2087, 0.2112, 0.2106, 0.2055, 0.2077, 0.1998, 0.1933, 0.2036, 0.2083, 0.1985, 0.2104, 0.2101, 0.2043, 0.2088, 0.2071, 0.2081, 0.1981, 0.2083, 0.2109, 0.2055, 0.2088, 0.2092, 0.1912, 0.2072, 0.2059, 0.2016, 0.2021, 0.199, 0.1912, 0.1934, 0.1901, 0.1812, 0.1801, 0.1702, 0.1723, 0.1655, 0.1725, 0.1644, 0.1678, 0.1467, 0.158, 0.1383, 0.1237, 0.1057, 0.1159, 0.07623, 0.05113, 0.03475, 0.02812, 0.01417, 0.006122, 0.007802, 0.0002372, 0.0002819, 9.143e-06, 0.0004255, 0.0002378, 3.236e-05, 0.0003198, 0.0005795, 4.017e-07, 5.797e-07, 0.001375, 0.0009393, 0.003132, 0.001972, 6.486e-05, 3.946e-05, 0.0007184, 0.0004421, 0.004423, 0.005964, 0.004147, 0.01407, 0.01215, 0.02692, 0.04211, 0.04213, 0.05449, 0.07091, 0.08635, 0.09526, 0.09063, 0.09432, 0.099, 0.1008, 0.1041, 0.09512, 0.1141, 0.1001, 0.1033, 0.1083, 0.1025, 0.107, 0.1041, 0.106, 0.1063, 0.1034, 0.1009, 0.1014, 0.1008, 0.1017, 0.09961, 0.0989, 0.0989, 0.09667, 0.09328, 0.09647, 0.09365, 0.09481, 0.09099, 0.0914, 0.09203, 0.09194, 0.09217, 0.09121, 0.08803, 0.08754, 0.08626, 0.07974, 0.08361, 0.08301, 0.08356, 0.07903, 0.08184, 0.08135, 0.07255, 0.07606, 0.08033, 0.07788, 0.07817, 0.07649, 0.07597, 0.07457, 0.07335, 0.07085, 0.07222, 0.06762, 0.06667, 0.06832, 0.06443, 0.06346, 0.06638, 0.06227, 0.06232, 0.06065, 0.05792, 0.05856, 0.06469, 0.05791, 0.05193, 0.05891, 0.05789, 0.05845, 0.04925, 0.05227, 0.04457, 0.04896, 0.05165, 0.05299, 0.03424, 0.0468, 0.0476, 0.03751, 0.04154, 0.04394, 0.04758, 0.03994, 0.04106, 0.03464, 0.03305, 0.03923, 0.04938, 0.02157, 0.0487, 0.02836, 0.02096, 0.03358, 0.04049, 0.03233, 0.0256, 0.02585, 0.0172, 0.01272, 0.0098, 0.008526, 0.01785, 0.006255, 0.007282, 0.002581, 0.002995, 0.0009017, 6.572e-05, 3.37e-05, 5.055e-05, 9.463e-08, 3.169e-08, 1.299e-06, 5.215e-08, 4.833e-10, 2.423e-12, 7.502e-18, 4.311e-14, 9.282999999999999e-22, 2.233e-19, 2.291e-23, 1.571e-17, 1.384e-23, 2.061e-21, 5.858e-24, 1.641e-19, 2.63e-17, 4.0170000000000003e-28, 6.825e-11, 8.734e-11, 2.842e-12, 3.508e-12, 2.028e-17, 9.139e-17, 9.352000000000001e-25, 2.369e-35, 5.312e-24, 4.704e-16, 1.304e-16, 4.663e-15, 5.248e-18, 2.217e-14, 1.426e-12, 1.534e-17, 4.685e-14, 2.7739999999999998e-27, 1.769e-14, 2.902e-11, 4.273e-13, 5.753e-18, 6.856e-13, 1.685e-12, 1.015e-14, 2.877e-11, 1.645e-15, 1.383e-13, 3.433e-11, 1.439e-10, 2.171e-09, 2.293e-08, 2.436e-08, 5.021e-07, 1.131e-08, 6.169e-06, 2.196e-06, 1.395e-07, 7.445e-05, 0.000336, 4.356e-07, 3.215e-05, 0.0009554, 9.484e-05, 2.629e-05, 0.0004052, 0.001348, 0.0002008, 0.002338, 0.001651, 0.002254, 0.001127, 0.007423, 0.002613, 0.001051, 0.006971, 0.004218, 0.006969, 0.003291, 0.01279, 0.01225, 0.005266, 0.004398, 0.01057, 0.004889, 0.009994, 0.01257, 0.00126, 0.003165, 0.003974, 0.01282, 0.01585, 0.008508, 0.01266, 0.006432, 0.01126, 0.01095, 0.002441, 0.01195, 0.01025, 0.005172, 0.004781, 0.008415, 0.003322, 0.001367, 0.01035, 0.006423, 0.004742, 0.00995, 0.006611, 0.004629, 0.005842, 0.002413, 0.007977, 0.002596, 0.002834, 0.005118, 0.01476, 0.0058, 0.008854, 0.01586, 0.006302, 0.006049, 0.0105, 0.009121, 0.01282, 0.01606, 0.01604, 0.0115, 0.01363, 0.01011, 0.00682, 0.005021, 0.001458, 0.001191, 0.0006445, 0.001771, 0.003026, 0.0007918, 0.00101, 0.01039, 0.005227, 0.001841, 0.003649, 0.01275, 0.001974, 0.004821, 0.002265, 0.008839, 0.004386, 0.01374, 0.01049, 0.002942, 0.002981, 0.006479, 0.004939, 7.727e-06, 0.0001481, 0.004211, 0.006257, 0.01039, 0.006035, 0.00482, 0.01063, 0.005529, 0.007384, 0.009148, 0.004857, 0.01097, 0.005737, 0.009353, 0.01011, 0.01068, 0.01358, 0.004904, 0.009118, 0.007343, 0.014, 0.01018, 0.008409, 0.01309, 0.008117, 0.01249, 0.01133, 0.008988, 0.01358, 0.00973, 0.01307, 0.01152, 0.01155, 0.01278, 0.01104, 0.01282, 0.01265, 0.01245, 0.01278, 0.0127, 0.01299, 0.0124, 0.01199, 0.01017, 0.009775, 0.01022, 0.01146, 0.01044, 0.0116, 0.01122, 0.009769, 0.009583, 0.01072, 0.01002, 0.01054, 0.01072, 0.01117, 0.01071, 0.01047, 0.01061, 0.01205, 0.01078, 0.01083, 0.01115, 0.01187, 0.01077, 0.01066, 0.01149, 0.01146, 0.0106, 0.009229, 0.007027, 0.009674, 0.0102, 0.01031, 0.01071, 0.01111, 0.01096, 0.009897, 0.009933, 0.01084, 0.01086, 0.009899, 0.009385, 0.009486, 0.01038, 0.009786, 0.009681, 0.009692, 0.009307, 0.009774, 0.009666, 0.009996, 0.009499, 0.008717, 0.009421, 0.01005, 0.00974, 0.009106, 0.008706, 0.009869, 0.00977, 0.009872, 0.008598, 0.009313, 0.009025, 0.009052, 0.00882, 0.008279, 0.008005, 0.007246, 0.006663, 0.006347, 0.006486, 0.006642, 0.007261, 0.008066, 0.007778, 0.006872, 0.006711, 0.006727, 0.006658, 0.006828, 0.007119, 0.007243, 0.007417, 0.007548, 0.00759, 0.007673, 0.007746, 0.007679, 0.00746, 0.007328, 0.007361, 0.007263, 0.007096, 0.006793]</t>
  </si>
  <si>
    <t>2.1510000000000003e-20, 6.189e-19, 3.153e-18, 5.614e-19, 2.192e-18, 6.024e-18, 1.97e-17, 3.226e-17, 5.061e-16, 1.421e-15, 2.57e-15, 1.379e-14, 5.622e-14, 2.524e-13, 7.156e-13, 2.688e-12, 7.078e-12, 2.547e-11, 7.726e-11, 2.588e-10, 7.683e-10, 1.641e-09, 3.685e-09, 1.112e-08, 2.721e-08, 4.227e-08, 1.038e-07, 3.07e-07, 5.565e-07, 6.639e-07, 1.31e-06, 3.35e-06, 6.418e-06, 8.944e-06, 1.209e-05, 3.262e-05, 5.19e-05, 5.275e-05, 0.0001179, 0.0002029, 0.0002278, 0.00034, 0.0006539, 0.001115, 0.000962, 0.001814, 0.003114, 0.00384, 0.003555, 0.005146, 0.007504, 0.008377, 0.008007, 0.009797, 0.01408, 0.01817, 0.01902, 0.0221, 0.02212, 0.02432, 0.02395, 0.03833, 0.04733, 0.04526, 0.04397, 0.05246, 0.05622, 0.05473, 0.06698, 0.05791, 0.0755, 0.06347, 0.05433, 0.07671, 0.09485, 0.09861, 0.07599, 0.09262, 0.1087, 0.08919, 0.1075, 0.1322, 0.116, 0.1106, 0.1187, 0.1028, 0.1012, 0.1244, 0.1445, 0.1465, 0.125, 0.1593, 0.1959, 0.1947, 0.1935, 0.1864, 0.1661, 0.1728, 0.2054, 0.232, 0.2332, 0.1863, 0.1892, 0.1912, 0.2052, 0.2021, 0.2007, 0.1811, 0.1848, 0.2121, 0.1984, 0.2354, 0.1623, 0.1855, 0.1516, 0.1878, 0.1825, 0.2132, 0.2092, 0.2011, 0.2319, 0.2082, 0.2048, 0.1858, 0.2207, 0.2053, 0.2258, 0.2125, 0.155, 0.1585, 0.2067, 0.2095, 0.1769, 0.1993, 0.2138, 0.1724, 0.1949, 0.1936, 0.1787, 0.1763, 0.217, 0.228, 0.2032, 0.1978, 0.2108, 0.1634, 0.2047, 0.2178, 0.225, 0.2273, 0.2257, 0.203, 0.2114, 0.1797, 0.1479, 0.1803, 0.1423, 0.121, 0.1686, 0.2142, 0.2261, 0.1799, 0.1632, 0.1871, 0.1612, 0.2221, 0.1987, 0.1823, 0.222, 0.189, 0.1917, 0.2396, 0.2528, 0.2365, 0.2294, 0.2371, 0.2066, 0.2076, 0.2233, 0.237, 0.2516, 0.1945, 0.207, 0.2579, 0.1704, 0.2035, 0.2062, 0.1336, 0.1934, 0.1595, 0.1544, 0.2296, 0.1895, 0.1956, 0.2062, 0.2403, 0.2594, 0.2441, 0.2006, 0.1824, 0.1888, 0.2277, 0.2272, 0.1793, 0.1586, 0.1346, 0.1241, 0.119, 0.1307, 0.1915, 0.1891, 0.1754, 0.1496, 0.1957, 0.1619, 0.1811, 0.1665, 0.1639, 0.1762, 0.2125, 0.2123, 0.1946, 0.2281, 0.2316, 0.1943, 0.1732, 0.09596, 0.06947, 0.1408, 0.1783, 0.2167, 0.2192, 0.1892, 0.1102, 0.08232, 0.1667, 0.2325, 0.2393, 0.2581, 0.2562, 0.265, 0.2602, 0.2722, 0.2564, 0.2504, 0.2483, 0.2422, 0.2363, 0.2435, 0.2585, 0.2242, 0.2408, 0.2566, 0.2482, 0.2492, 0.2478, 0.2501, 0.2419, 0.2354, 0.2365, 0.2335, 0.2422, 0.2283, 0.2211, 0.2319, 0.2295, 0.2218, 0.2159, 0.2087, 0.1961, 0.1703, 0.1673, 0.2142, 0.2136, 0.1967, 0.2038, 0.2279, 0.2232, 0.2017, 0.2069, 0.2118, 0.2177, 0.2315, 0.2239, 0.2269, 0.2203, 0.2086, 0.2236, 0.2252, 0.2242, 0.2285, 0.2351, 0.2247, 0.2097, 0.2173, 0.2168, 0.2202, 0.2219, 0.2126, 0.2098, 0.2087, 0.2118, 0.2118, 0.2089, 0.204, 0.2, 0.2004, 0.1951, 0.1957, 0.1951, 0.1875, 0.1859, 0.1944, 0.1904, 0.1891, 0.1892, 0.182, 0.181, 0.1844, 0.1818, 0.1806, 0.1823, 0.1819, 0.1783, 0.1733, 0.164, 0.1423, 0.148, 0.1612, 0.1604, 0.1675, 0.1633, 0.1531, 0.1569, 0.1572, 0.1574, 0.1572, 0.1584, 0.1498, 0.1505, 0.1449, 0.141, 0.138, 0.1425, 0.1385, 0.1417, 0.1454, 0.1374, 0.1321, 0.1347, 0.1331, 0.1356, 0.136, 0.1277, 0.1259, 0.1237, 0.1226, 0.1081, 0.1129, 0.1175, 0.1209, 0.1211, 0.1203, 0.1173, 0.1206, 0.1212, 0.1149, 0.1074, 0.1127, 0.1179, 0.1154, 0.1163, 0.1115, 0.1075, 0.1099, 0.1116, 0.1119, 0.1067, 0.1078, 0.1063, 0.1013, 0.1014, 0.1038, 0.1018, 0.1031, 0.1021, 0.102, 0.1011, 0.09911, 0.09872, 0.09923, 0.09733, 0.09731, 0.09491, 0.09653, 0.09607, 0.09415, 0.09055, 0.08921, 0.08689, 0.08732, 0.0878, 0.08652, 0.08825, 0.08526, 0.08395, 0.08215, 0.08312, 0.08195, 0.07985, 0.0791, 0.07783, 0.07933, 0.07962, 0.07886, 0.07693, 0.0757, 0.07602, 0.07437, 0.07422, 0.07523, 0.07518, 0.07616, 0.07595, 0.07624, 0.07397, 0.07204, 0.07329, 0.0717, 0.06418, 0.06667, 0.06957, 0.06856, 0.06864, 0.06786, 0.06603, 0.06742, 0.06635, 0.06552, 0.06499, 0.06444, 0.06336, 0.06253, 0.06311, 0.06376, 0.06307, 0.06247, 0.06275, 0.06171, 0.06148, 0.06073, 0.06074, 0.06025, 0.05918, 0.05806, 0.05901, 0.05677, 0.05636, 0.05823, 0.05735, 0.0574, 0.05717, 0.0562, 0.05503, 0.05377, 0.05339, 0.05394, 0.05437, 0.05036, 0.05247, 0.05086, 0.05173, 0.05103, 0.05229, 0.0515, 0.05205, 0.05107, 0.05166, 0.05186, 0.05104, 0.05028, 0.04999, 0.04953, 0.05002, 0.0496, 0.0495, 0.04833, 0.04795, 0.04792, 0.04673, 0.04621, 0.04785, 0.04633, 0.04679, 0.04599, 0.04435, 0.03894, 0.03982, 0.04428, 0.0443, 0.04421, 0.04421, 0.04408, 0.04302, 0.04329, 0.04308, 0.04288, 0.04263, 0.04243, 0.04287, 0.04246, 0.04225, 0.04172, 0.04219, 0.04182, 0.04122, 0.0413, 0.04072, 0.04065, 0.03981, 0.03994, 0.03949, 0.03925, 0.03899, 0.0386, 0.03872, 0.03831, 0.02442, 0.02887, 0.02884, 0.03026, 0.03193, 0.03334, 0.03369, 0.03378, 0.03463, 0.03458, 0.03573, 0.03505, 0.03457, 0.034, 0.03367, 0.03357, 0.03349, 0.03408, 0.03403, 0.03369, 0.03353, 0.03344, 0.03313, 0.03305, 0.03283, 0.03255, 0.03214, 0.03207, 0.0311, 0.03109, 0.02862, 0.02686, 0.0245, 0.02561, 0.02689, 0.02946, 0.02797, 0.02577, 0.02567, 0.02642, 0.02632, 0.02516, 0.02533, 0.02663, 0.02559, 0.0266, 0.02739, 0.02774, 0.02712, 0.02695, 0.02695, 0.02689, 0.02627, 0.02668, 0.02619, 0.02602, 0.02651, 0.02624, 0.02608, 0.02608, 0.026, 0.02581, 0.02538, 0.02524, 0.02488, 0.02487, 0.02487, 0.0248, 0.02455, 0.02443, 0.02435, 0.02393, 0.02328, 0.00335, 0.001705, 0.01098, 0.005163, 0.007954, 0.01081, 0.01352, 0.01735, 0.02024, 0.02065, 0.02134, 0.02145, 0.02141, 0.02144, 0.02123, 0.02098, 0.02114, 0.02076, 0.02052, 0.02044, 0.02022, 0.02015, 0.02019, 0.01975, 0.01975, 0.01954, 0.01968, 0.01938, 0.01912, 0.01907, 0.01865, 0.01856, 0.01831, 0.01795, 0.01795, 0.01823, 0.01785, 0.0178, 0.01801, 0.01786, 0.01754, 0.01743, 0.0173, 0.01712, 0.01704, 0.01684, 0.01712, 0.01686, 0.01678, 0.01647, 0.01636, 0.01637, 0.016, 0.01572, 0.01435, 0.01418, 0.01332, 0.01332, 0.01288, 0.01377, 0.01312, 0.01467, 0.01433, 0.01074, 0.01406, 0.01422, 0.0138, 0.01432, 0.01266, 0.01353, 0.01342, 0.01337, 0.01305, 0.01342, 0.01309, 0.01391, 0.01351, 0.01381, 0.01343, 0.01346, 0.01367, 0.01346, 0.01336, 0.01322, 0.01303, 0.01335, 0.01322, 0.01289, 0.01279, 0.01237, 0.01179, 0.01246, 0.0123, 0.01175, 0.01013, 0.01105, 0.01204, 0.01224, 0.01211, 0.01206, 0.01202, 0.0119, 0.01204, 0.01228, 0.01162, 0.01147, 0.01027, 0.01067, 0.01157, 0.01128, 0.01155, 0.01135, 0.01126, 0.01119, 0.01101, 0.01074, 0.0108, 0.01087, 0.01094, 0.01073, 0.01045, 0.01027, 0.01046, 0.01044, 0.01034, 0.01038, 0.009892, 0.009927, 0.01006, 0.01008, 0.01, 0.009929, 0.009657, 0.009398, 0.009169, 0.00881, 0.008463, 0.007535, 0.007923, 0.006236, 0.007829, 0.006607, 0.007167, 0.007311, 0.008758, 0.008494, 0.007981, 0.006741, 0.00688, 0.007239, 0.006695, 0.00692, 0.00711, 0.006733, 0.00663, 0.007088, 0.006126, 0.007332, 0.00628, 0.007323, 0.007321, 0.007441, 0.006845, 0.007123, 0.006969, 0.006793, 0.006843, 0.007424, 0.006028, 0.005652, 0.004684, 0.004302, 0.003335, 0.002875, 0.001952, 0.002726, 0.001904, 0.001991, 0.002358, 0.004028, 0.004693, 0.003775, 0.004158, 0.002859, 0.002796, 0.003777, 0.002139, 0.003854, 0.002803, 0.004891, 0.001775, 0.004714, 0.002865, 0.00344, 0.003945, 0.00348, 0.003205, 0.002879, 0.004103, 0.003521, 0.003967, 0.004223, 0.004006, 0.00444, 0.004097, 0.004347, 0.004463, 0.004477, 0.005318, 0.005573, 0.005221, 0.00569, 0.005426, 0.004999, 0.004714, 0.004747, 0.004656, 0.005089, 0.004896, 0.005035, 0.004793, 0.005407, 0.005228, 0.005047, 0.005423, 0.005146, 0.005434, 0.005347, 0.005319, 0.005319, 0.005238, 0.005294, 0.005298, 0.00521, 0.005252, 0.005219, 0.005186, 0.005168, 0.005127, 0.005089, 0.005048, 0.005077, 0.004967, 0.004953, 0.004824, 0.004612, 0.004782, 0.004859, 0.004825, 0.00479, 0.004757, 0.004761, 0.00471, 0.004711, 0.004661, 0.004614, 0.004576, 0.004571, 0.00453, 0.004433, 0.004473, 0.004447, 0.0044, 0.004433, 0.004378, 0.004391, 0.004359, 0.004331, 0.004308, 0.004243, 0.004248, 0.004217, 0.004185, 0.004106, 0.004089, 0.004085, 0.004092, 0.004008, 0.004011, 0.003995, 0.003963, 0.003964, 0.00392, 0.003894, 0.003893, 0.003825, 0.003768, 0.003787, 0.003794, 0.003767, 0.003735, 0.003715, 0.003685, 0.003642, 0.003637, 0.003624, 0.003597, 0.003571, 0.00347, 0.003462, 0.003442, 0.003425, 0.003431, 0.003386, 0.003411, 0.003379, 0.003295, 0.00333, 0.003246, 0.003139, 0.003244, 0.003268, 0.003235, 0.003175, 0.003235, 0.003103, 0.003217, 0.003171, 0.003109, 0.003131, 0.003106, 0.003004, 0.003014, 0.003005, 0.00298, 0.003055, 0.002847, 0.00287, 0.002963, 0.002892, 0.002844, 0.002935, 0.002903, 0.002562, 0.002663, 0.002636, 0.002548, 0.00279, 0.002502, 0.002583, 0.002443, 0.00245, 0.002362, 0.002353, 0.002346, 0.002493, 0.002085, 0.002379, 0.002124, 0.002141, 0.002404, 0.001723, 0.002106, 0.001454, 0.001602, 0.001296, 0.001157, 0.0005573, 0.001192, 0.0006793, 0.0008644, 0.001083, 0.0005261, 0.0007609, 0.0006286, 0.0008145, 0.0003665, 0.000913, 0.000641, 0.0006553, 0.0004873, 0.001537, 0.001222, 0.0008785, 0.000303, 0.000104, 0.0007603, 0.00151, 0.00106, 0.001386, 0.00123, 0.0009908, 0.001094, 0.001514, 0.0006011, 0.0008021, 0.0008715, 0.0003918, 0.00126, 0.001059, 0.0006463, 0.001007, 0.001173, 0.001062, 0.00081, 0.001383, 0.00127, 0.001387, 0.001357, 0.001412, 0.001279, 0.001526, 0.001513, 0.001827, 0.001668, 0.001574, 0.001589, 0.001664, 0.001646, 0.00166, 0.001754, 0.001711, 0.001728, 0.001732, 0.001349, 0.001662, 0.001775, 0.001725, 0.001372, 0.001759, 0.001628, 0.001664, 0.001225, 0.001614, 0.00153, 0.001503, 0.001692, 0.001632, 0.001231, 0.001521, 0.001632, 0.001587, 0.001637, 0.00158, 0.001613, 0.001551, 0.00151, 0.001583, 0.001471, 0.001314, 0.001532, 0.001496, 0.001469, 0.001455, 0.001305, 0.001477, 0.001587, 0.001453, 0.001406, 0.001433, 0.001472, 0.001417, 0.001424, 0.001514, 0.001435, 0.00141, 0.001494, 0.001462, 0.001473, 0.001456, 0.001463, 0.001466, 0.00143, 0.001417, 0.001412, 0.001438, 0.001435, 0.00135, 0.001428, 0.001421, 0.001398, 0.001414, 0.001402, 0.001372, 0.001394, 0.001384, 0.001387, 0.001371, 0.001372, 0.001351, 0.00135, 0.001344, 0.001332, 0.001316, 0.001322, 0.001322, 0.00131, 0.001301, 0.001297, 0.001295, 0.001282, 0.001261, 0.001259, 0.001241, 0.001226, 0.001246, 0.001201, 0.001189, 0.001214, 0.001157, 0.001162, 0.001084, 0.001042, 0.001043, 0.0009494, 0.001029, 0.0009802, 0.001002, 0.0009388, 0.0005398, 0.0009862, 0.001056, 0.001056, 0.001039, 0.001043, 0.001052, 0.001064, 0.001077, 0.001087, 0.001082, 0.001067, 0.001017, 0.0009711, 0.001044, 0.001072, 0.001073, 0.001084, 0.001071, 0.001069, 0.001042, 0.001051, 0.001058, 0.001019, 0.001042, 0.001036, 0.001027, 0.0009967, 0.0009554, 0.0009951, 0.001021, 0.0009099, 0.0009376, 0.0009791, 0.0008954, 0.0008017, 0.0009597, 0.0009593, 0.0008133, 0.0008606, 0.0009409, 0.0007792, 0.000838, 0.000814, 0.0008166, 0.0007282, 0.0007556, 0.0008227, 0.000772, 0.0008199, 0.0007117, 0.0006487, 0.0007458, 0.0007679, 0.0006136, 0.0006846, 0.0007848, 0.000709, 0.0006789, 0.0005846, 0.0004771, 0.0006124, 0.0004173, 0.0004047, 0.0005589, 0.0004423, 0.0005862, 0.0004809, 0.0004454, 0.000476, 0.0004662, 0.0004332, 0.0004568, 0.0005082, 0.0003982, 0.0002293, 0.00032, 0.0002144, 0.0002272, 3.327e-05, 9.253e-05, 7.589e-05, 4.025e-05, 2.135e-05, 3.084e-06, 5.947e-06, 3.308e-07, 1.675e-06, 2.405e-06, 3.596e-07, 1.676e-07, 2.625e-07, 6.228e-09, 8.598e-11, 3.912e-07, 2.28e-07, 1.215e-10, 1.151e-06, 4.859e-07, 1.868e-11, 9.912e-08, 8.325e-08, 1.138e-08, 2.796e-07, 1.963e-06, 4.719e-06, 7.458e-06, 4.89e-06, 2.68e-06, 1.666e-05, 1.219e-06, 2.361e-06, 1.146e-07, 2.815e-07, 9.687e-09, 1.27e-07, 1.553e-07, 3.441e-07, 5.812e-06, 1.812e-07, 1.09e-05, 8.771e-06, 7.37e-06, 7.269e-07, 2.506e-06, 3.107e-06, 6.777e-08, 5.651e-09, 1.319e-06, 1.765e-05, 1.166e-05, 4.844e-09, 7.507e-09, 1.533e-05, 2.166e-05, 6.913e-06, 5.198e-08, 2.146e-05, 2.017e-06, 1.709e-05, 8.689e-06, 6.224e-06, 1.825e-05, 1.983e-05, 9.719e-05, 4.688e-06, 2.885e-06, 0.0001158, 5.56e-05, 5.874e-05, 9.918e-06, 3.615e-05, 4.132e-05, 0.0001409, 3.198e-05, 5.552e-05, 8.742e-05, 8.448e-05, 0.0001228, 2.576e-05, 0.0001037, 0.0001489, 0.0001554, 2.088e-05, 0.0001084, 5.94e-05, 8.216e-05, 0.000124, 9.564e-05, 4.913e-05, 0.0001528, 0.0001162, 0.0001032, 0.0001066, 0.0001104, 0.0001528, 0.0001333, 6.073e-05, 0.0001037, 0.000234, 0.0002207, 7.501e-05, 3.477e-05, 0.000142, 0.0001775, 0.0002605, 0.0001351, 0.0001974, 0.0002321, 0.0002426, 0.0002975, 0.0001637, 0.0001833, 0.0002512, 9.524e-05, 0.0002734, 0.00016, 0.0001428, 9.09e-05, 0.0001603, 0.0001897, 0.0001138, 4.735e-05, 0.0001091, 0.000144, 0.0001794, 0.0003069, 0.0001353, 0.0001423, 0.0001187, 0.0002127, 0.0001204, 0.000205, 0.0001099, 0.0002578, 0.0002272, 0.0002154, 0.0002143, 0.0001197, 0.0001726, 0.0003074, 0.0002701, 0.0002899, 0.0002689, 0.0002865, 0.0003054, 0.0002742, 0.0002594, 0.0003184, 0.0002917, 0.0003261, 0.0003493, 0.000361, 0.0003196, 0.0002837, 0.000234, 0.0002676, 0.0003489, 0.0003411, 0.0003289, 0.0002708, 0.000356, 0.000349, 0.0003409, 0.0003253, 0.0003102, 0.000345, 0.0003328, 0.00033, 0.0003273, 0.0003232, 0.0003373, 0.0003469, 0.000336, 0.0003491, 0.0003417, 0.0003324, 0.0003356, 0.0003316, 0.0003439, 0.0003289, 0.0003242, 0.0003315, 0.0003374, 0.0003347, 0.0003298, 0.0003304, 0.000333, 0.0003271, 0.0003257, 0.0003212, 0.0003191, 0.0003212, 0.0003197, 0.0003222, 0.0003203, 0.0003222, 0.0003179, 0.0003116, 0.0003108, 0.0003119, 0.0003095, 0.0003114, 0.00031, 0.0003051, 0.0003022, 0.0003017, 0.000301, 0.0003036, 0.0003012, 0.0002988, 0.0003003, 0.0003016, 0.0002979, 0.0002945, 0.0002953, 0.0002945, 0.0002904, 0.0002899, 0.0002866, 0.0002872, 0.0002893, 0.000291, 0.0002885, 0.000286, 0.0002752, 0.0002711, 0.0002666, 0.0002587, 0.0002709, 0.0002734, 0.0002745, 0.0002699, 0.000264, 0.0002657, 0.0002688, 0.0002713, 0.0002685, 0.0002637, 0.0002546, 0.0002461, 0.0002516, 0.000257, 0.0002649, 0.0002675, 0.0002671, 0.0002624, 0.0002544, 0.000261, 0.0002629, 0.0002594, 0.0002567, 0.0002529, 0.0002535, 0.0002546, 0.000252, 0.0002512, 0.0002478, 0.0002493, 0.0002492, 0.0002416, 0.000236, 0.0002398, 0.0002416, 0.000242, 0.0002411, 0.000235, 0.000231, 0.0002354, 0.0002383, 0.000234, 0.0002278, 0.0002298, 0.0002329, 0.0002357, 0.0002323, 0.0002313, 0.0002308, 0.000232, 0.0002308, 0.0002282, 0.0002263, 0.0002244, 0.0002242, 0.0002165, 0.0002206, 0.0002172, 0.0002145, 0.0002119, 0.0001983, 0.0002067, 0.0001972, 0.0002036, 0.0002077, 0.0001944, 0.0002062, 0.0002003, 0.000195, 0.0002081, 0.0001925, 0.0002023, 0.0002035, 0.0001868, 0.0002021, 0.0002025, 0.0001898, 0.0002009, 0.0001974, 0.0001985, 0.0002004, 0.0001977, 0.0001991, 0.0001987, 0.0001935, 0.0001957, 0.0001942, 0.0001812, 0.0001463, 0.0001785, 0.0001851, 0.0001881, 0.0001893, 0.0001835, 0.000181, 0.0001844, 0.0001801, 0.0001769, 0.0001788, 0.0001775, 0.0001722, 0.0001746, 0.0001674, 0.0001609, 0.0001698, 0.0001733, 0.0001629, 0.0001741, 0.0001734, 0.0001673, 0.0001713, 0.0001696, 0.0001697, 0.0001595, 0.0001687, 0.0001709, 0.0001654, 0.0001682, 0.0001683, 0.0001509, 0.0001656, 0.0001641, 0.00016, 0.00016, 0.0001559, 0.0001474, 0.0001474, 0.0001433, 0.0001342, 0.0001318, 0.000123, 0.0001231, 0.000116, 0.0001205, 0.0001127, 0.0001145, 9.692e-05, 0.0001048, 8.879e-05, 7.736e-05, 6.385e-05, 7.027e-05, 4.302e-05, 2.716e-05, 1.748e-05, 1.37e-05, 6.452e-06, 2.615e-06, 3.335e-06, 8.948e-08, 1.06e-07, 3.28e-09, 1.564e-07, 8.572e-08, 1.131e-08, 1.138e-07, 2.055e-07, 1.321e-10, 1.889e-10, 4.818e-07, 3.222e-07, 1.101e-06, 6.744e-07, 2.07e-08, 1.244e-08, 2.312e-07, 1.401e-07, 1.472e-06, 1.994e-06, 1.352e-06, 4.845e-06, 4.12e-06, 9.644e-06, 1.556e-05, 1.544e-05, 2.045e-05, 2.737e-05, 3.401e-05, 3.784e-05, 3.55e-05, 3.696e-05, 3.874e-05, 3.927e-05, 4.033e-05, 3.596e-05, 4.389e-05, 3.722e-05, 3.822e-05, 3.987e-05, 3.701e-05, 3.844e-05, 3.679e-05, 3.71e-05, 3.686e-05, 3.535e-05, 3.41e-05, 3.398e-05, 3.335e-05, 3.338e-05, 3.232e-05, 3.179e-05, 3.156e-05, 3.05e-05, 2.898e-05, 2.99e-05, 2.871e-05, 2.889e-05, 2.738e-05, 2.733e-05, 2.733e-05, 2.713e-05, 2.698e-05, 2.644e-05, 2.517e-05, 2.482e-05, 2.423e-05, 2.213e-05, 2.306e-05, 2.263e-05, 2.263e-05, 2.104e-05, 2.174e-05, 2.14e-05, 1.859e-05, 1.951e-05, 2.059e-05, 1.968e-05, 1.958e-05, 1.894e-05, 1.861e-05, 1.804e-05, 1.755e-05, 1.668e-05, 1.682e-05, 1.543e-05, 1.499e-05, 1.525e-05, 1.412e-05, 1.376e-05, 1.439e-05, 1.326e-05, 1.316e-05, 1.268e-05, 1.193e-05, 1.197e-05, 1.331e-05, 1.165e-05, 1.022e-05, 1.173e-05, 1.139e-05, 1.143e-05, 9.346e-06, 9.917e-06, 8.231e-06, 9.098e-06, 9.581e-06, 9.781e-06, 5.939e-06, 8.382e-06, 8.482e-06, 6.456e-06, 7.168e-06, 7.575e-06, 8.211e-06, 6.685e-06, 6.835e-06, 5.613e-06, 5.274e-06, 6.309e-06, 8.09e-06, 3.193e-06, 7.778e-06, 4.212e-06, 2.999e-06, 4.986e-06, 6.07e-06, 4.679e-06, 3.589e-06, 3.593e-06, 2.301e-06, 1.644e-06, 1.23e-06, 1.053e-06, 2.305e-06, 7.479e-07, 8.71e-07, 2.918e-07, 3.366e-07, 9.714e-08, 6.675e-09, 3.37e-09, 5.038e-09, 9.035e-12, 3.002e-12, 1.229e-10, 4.861e-12, 4.362e-14, 2.102e-16, 6.029e-22, 3.566e-18, 6.964e-26, 1.701e-23, 1.761e-27, 1.203e-21, 1.0239999999999999e-27, 1.4940000000000001e-25, 4.111e-28, 1.2329999999999999e-23, 1.931e-21, 2.586e-32, 5.456e-15, 6.898e-15, 2.188e-16, 2.664e-16, 1.4370000000000001e-21, 6.603e-21, 6.197e-29, 1.329e-39, 3.4720000000000003e-28, 3.328e-20, 9.097e-21, 3.208e-19, 3.5819999999999996e-22, 1.537e-18, 9.903e-17, 1.042e-21, 3.139e-18, 1.5960000000000002e-31, 1.203e-18, 1.961e-15, 2.844e-17, 3.7159999999999996e-22, 4.558e-17, 1.112e-16, 6.528e-19, 1.891e-15, 1.036e-19, 8.771e-18, 2.189e-15, 9.36e-15, 1.437e-13, 1.493e-12, 1.563e-12, 3.285e-11, 7.315e-13, 4.039e-10, 1.424e-10, 8.867e-12, 4.809e-09, 2.181e-08, 2.712e-11, 2.035e-09, 6.13e-08, 5.954e-09, 1.64e-09, 2.527e-08, 8.415e-08, 1.228e-08, 1.448e-07, 1.014e-07, 1.375e-07, 6.815e-08, 4.522e-07, 1.569e-07, 6.222e-08, 4.156e-07, 2.486e-07, 4.105e-07, 1.913e-07, 7.474e-07, 7.114e-07, 3.011e-07, 2.493e-07, 6.004e-07, 2.742e-07, 5.602e-07, 7.019e-07, 6.86e-08, 1.721e-07, 2.149e-07, 6.972e-07, 8.595e-07, 4.546e-07, 6.758e-07, 3.385e-07, 5.931e-07, 5.725e-07, 1.248e-07, 6.181e-07, 5.26e-07, 2.618e-07, 2.4e-07, 4.224e-07, 1.641e-07, 6.653e-08, 5.121e-07, 3.137e-07, 2.291e-07, 4.834e-07, 3.178e-07, 2.198e-07, 2.764e-07, 1.123e-07, 3.752e-07, 1.197e-07, 1.299e-07, 2.351e-07, 6.862e-07, 2.654e-07, 4.059e-07, 7.284e-07, 2.827e-07, 2.698e-07, 4.707e-07, 4.053e-07, 5.704e-07, 7.148e-07, 7.106e-07, 5.017e-07, 5.948e-07, 4.345e-07, 2.896e-07, 2.101e-07, 5.965e-08, 4.824e-08, 2.575e-08, 7.122e-08, 1.22e-07, 3.125e-08, 3.979e-08, 4.248e-07, 2.082e-07, 7.175e-08, 1.429e-07, 5.134e-07, 7.555e-08, 1.872e-07, 9.015e-08, 3.792e-07, 1.743e-07, 5.528e-07, 4.195e-07, 1.136e-07, 1.146e-07, 2.503e-07, 1.867e-07, 2.639e-10, 5.17e-09, 1.534e-07, 2.29e-07, 3.82e-07, 2.167e-07, 1.703e-07, 3.816e-07, 1.929e-07, 2.578e-07, 3.189e-07, 1.65e-07, 3.783e-07, 1.928e-07, 3.163e-07, 3.4e-07, 3.572e-07, 4.54e-07, 1.587e-07, 2.975e-07, 2.367e-07, 4.559e-07, 3.266e-07, 2.671e-07, 4.193e-07, 2.553e-07, 3.955e-07, 3.558e-07, 2.792e-07, 4.248e-07, 3.002e-07, 4.052e-07, 3.539e-07, 3.529e-07, 3.902e-07, 3.337e-07, 3.879e-07, 3.804e-07, 3.716e-07, 3.807e-07, 3.79e-07, 3.884e-07, 3.698e-07, 3.56e-07, 2.99e-07, 2.858e-07, 2.986e-07, 3.356e-07, 3.032e-07, 3.379e-07, 3.253e-07, 2.825e-07, 2.772e-07, 3.094e-07, 2.849e-07, 3.004e-07, 3.035e-07, 3.16e-07, 3.014e-07, 2.927e-07, 2.954e-07, 3.359e-07, 2.969e-07, 2.966e-07, 3.041e-07, 3.234e-07, 2.902e-07, 2.859e-07, 3.084e-07, 3.058e-07, 2.801e-07, 2.409e-07, 1.8e-07, 2.511e-07, 2.645e-07, 2.664e-07, 2.764e-07, 2.864e-07, 2.81e-07, 2.511e-07, 2.51e-07, 2.745e-07, 2.738e-07, 2.468e-07, 2.324e-07, 2.344e-07, 2.569e-07, 2.401e-07, 2.363e-07, 2.356e-07, 2.246e-07, 2.358e-07, 2.32e-07, 2.396e-07, 2.26e-07, 2.053e-07, 2.223e-07, 2.373e-07, 2.286e-07, 2.12e-07, 2.01e-07, 2.291e-07, 2.257e-07, 2.273e-07, 1.953e-07, 2.119e-07, 2.042e-07, 2.039e-07, 1.975e-07, 1.838e-07, 1.766e-07, 1.58e-07, 1.437e-07, 1.36e-07, 1.385e-07, 1.413e-07, 1.549e-07, 1.727e-07, 1.654e-07, 1.442e-07, 1.398e-07, 1.396e-07, 1.375e-07, 1.406e-07, 1.465e-07, 1.486e-07, 1.518e-07, 1.542e-07, 1.545e-07, 1.556e-07, 1.564e-07, 1.543e-07, 1.491e-07, 1.457e-07, 1.458e-07, 1.431e-07, 1.391e-07, 1.324e-07]</t>
  </si>
  <si>
    <t>2.1510000000000003e-20, 6.189e-19, 3.153e-18, 5.614e-19, 2.192e-18, 6.024e-18, 1.97e-17, 3.226e-17, 5.061e-16, 1.421e-15, 2.571e-15, 1.38e-14, 5.625e-14, 2.527e-13, 7.169e-13, 2.697e-12, 7.141e-12, 2.579e-11, 7.865e-11, 2.657e-10, 7.966e-10, 1.721e-09, 3.932e-09, 1.223e-08, 3.082e-08, 4.852e-08, 1.211e-07, 3.664e-07, 6.743e-07, 8.995e-07, 1.797e-06, 4.787e-06, 9.374e-06, 1.332e-05, 1.827e-05, 5.004e-05, 8.032e-05, 8.202e-05, 0.0001836, 0.0003135, 0.0003497, 0.0005166, 0.0009684, 0.001605, 0.001376, 0.002644, 0.004641, 0.005784, 0.005375, 0.007796, 0.01135, 0.01267, 0.01214, 0.01487, 0.02127, 0.0273, 0.02867, 0.03327, 0.03221, 0.03598, 0.03574, 0.05755, 0.07156, 0.06879, 0.06738, 0.08085, 0.08704, 0.08509, 0.1046, 0.09071, 0.1187, 0.1004, 0.08608, 0.1217, 0.1511, 0.1579, 0.1219, 0.1482, 0.174, 0.1442, 0.1748, 0.2141, 0.1869, 0.1789, 0.1947, 0.1692, 0.1662, 0.2015, 0.2347, 0.2396, 0.2086, 0.2653, 0.3232, 0.3212, 0.321, 0.3111, 0.2798, 0.2906, 0.3446, 0.39, 0.3943, 0.318, 0.3248, 0.3283, 0.3519, 0.3468, 0.3465, 0.3155, 0.3236, 0.3709, 0.3471, 0.4051, 0.2803, 0.3292, 0.2708, 0.3372, 0.3275, 0.3776, 0.3737, 0.3595, 0.4229, 0.3811, 0.3714, 0.341, 0.4076, 0.3813, 0.4194, 0.395, 0.292, 0.2949, 0.3902, 0.3984, 0.3386, 0.3834, 0.4116, 0.3329, 0.3795, 0.3793, 0.3519, 0.3484, 0.431, 0.4546, 0.4062, 0.3948, 0.4241, 0.3309, 0.4168, 0.4457, 0.4627, 0.4693, 0.4678, 0.4226, 0.4422, 0.3776, 0.312, 0.382, 0.3028, 0.2588, 0.362, 0.4613, 0.4891, 0.3909, 0.3564, 0.4104, 0.3549, 0.4913, 0.4413, 0.4065, 0.4972, 0.4251, 0.4329, 0.5434, 0.5758, 0.5411, 0.527, 0.5469, 0.4787, 0.4831, 0.5217, 0.5562, 0.5929, 0.4603, 0.4918, 0.6154, 0.4085, 0.4898, 0.4983, 0.3243, 0.4712, 0.3903, 0.3795, 0.5666, 0.4697, 0.4868, 0.5155, 0.6031, 0.6538, 0.6181, 0.5101, 0.466, 0.4846, 0.587, 0.5883, 0.4664, 0.4142, 0.3532, 0.327, 0.315, 0.3475, 0.5112, 0.507, 0.4722, 0.4045, 0.5314, 0.4416, 0.4961, 0.4581, 0.4529, 0.4889, 0.5922, 0.5944, 0.5471, 0.6441, 0.657, 0.5534, 0.4955, 0.2758, 0.2005, 0.408, 0.5188, 0.6331, 0.6432, 0.5577, 0.326, 0.2447, 0.4977, 0.6971, 0.7206, 0.7804, 0.7779, 0.8078, 0.82, 0.8653, 0.8221, 0.8096, 0.8096, 0.7966, 0.7838, 0.8146, 0.872, 0.762, 0.8255, 0.8867, 0.8648, 0.8755, 0.8779, 0.8934, 0.8715, 0.8555, 0.8668, 0.8631, 0.903, 0.8584, 0.8386, 0.887, 0.8855, 0.8626, 0.8465, 0.8247, 0.7812, 0.6837, 0.6777, 0.8751, 0.8799, 0.8171, 0.8535, 0.9617, 0.9487, 0.864, 0.8937, 0.9222, 0.9556, 1.025, 0.9995, 1.02, 0.9986, 0.953, 1.03, 1.046, 1.05, 1.079, 1.119, 1.078, 1.014, 1.059, 1.065, 1.091, 1.109, 1.071, 1.066, 1.069, 1.093, 1.102, 1.094, 1.076, 1.062, 1.072, 1.053, 1.065, 1.071, 1.037, 1.036, 1.091, 1.077, 1.079, 1.088, 1.056, 1.059, 1.088, 1.081, 1.083, 1.103, 1.109, 1.096, 1.073, 1.023, 0.8937, 0.9365, 1.027, 1.031, 1.084, 1.065, 1.006, 1.039, 1.049, 1.058, 1.065, 1.082, 1.031, 1.044, 1.014, 0.9956, 0.9825, 1.024, 1.004, 1.034, 1.068, 1.017, 0.9842, 1.011, 1.005, 1.031, 1.042, 0.986, 0.979, 0.9692, 0.9669, 0.8591, 0.9032, 0.9474, 0.9819, 0.9912, 0.9922, 0.9744, 1.01, 1.022, 0.9758, 0.9199, 0.9728, 1.026, 1.011, 1.026, 0.9906, 0.9616, 0.99, 1.012, 1.021, 0.9806, 0.9979, 0.9896, 0.9493, 0.9573, 0.9875, 0.9754, 0.9936, 0.99, 0.9958, 0.994, 0.9814, 0.984, 0.9957, 0.9834, 0.9901, 0.9724, 0.9957, 0.9977, 0.9848, 0.9542, 0.9472, 0.9296, 0.9412, 0.9535, 0.9467, 0.9727, 0.9463, 0.9382, 0.9246, 0.9424, 0.9358, 0.9185, 0.916, 0.9074, 0.9318, 0.9413, 0.9379, 0.9207, 0.9117, 0.9212, 0.9064, 0.9093, 0.9263, 0.9308, 0.9482, 0.9504, 0.9587, 0.9355, 0.9171, 0.9395, 0.925, 0.8344, 0.8716, 0.9141, 0.9072, 0.9139, 0.9099, 0.8917, 0.915, 0.9067, 0.9011, 0.8997, 0.8975, 0.8877, 0.8812, 0.8948, 0.9094, 0.9044, 0.9005, 0.9092, 0.8989, 0.9004, 0.8938, 0.8984, 0.8958, 0.8845, 0.8723, 0.8911, 0.8617, 0.8598, 0.8929, 0.8838, 0.8894, 0.8906, 0.8806, 0.8674, 0.8522, 0.8502, 0.8632, 0.875, 0.8216, 0.8562, 0.835, 0.8518, 0.8438, 0.8679, 0.8583, 0.8718, 0.8598, 0.8738, 0.8812, 0.8714, 0.8627, 0.8622, 0.858, 0.8703, 0.8671, 0.8699, 0.8543, 0.8527, 0.8569, 0.84, 0.8337, 0.8677, 0.8461, 0.8571, 0.8464, 0.8216, 0.7244, 0.7441, 0.8309, 0.8351, 0.8379, 0.8424, 0.8443, 0.8276, 0.8363, 0.8361, 0.8364, 0.8354, 0.8352, 0.8481, 0.8443, 0.844, 0.8367, 0.8493, 0.8461, 0.8383, 0.844, 0.8356, 0.8379, 0.8244, 0.831, 0.8256, 0.8247, 0.8232, 0.8193, 0.8261, 0.8214, 0.5566, 0.6466, 0.6489, 0.6791, 0.714, 0.7433, 0.7533, 0.7586, 0.7787, 0.7816, 0.8068, 0.7952, 0.7906, 0.7814, 0.7776, 0.778, 0.7799, 0.7964, 0.7991, 0.7944, 0.7943, 0.7961, 0.7922, 0.7946, 0.7918, 0.7874, 0.7815, 0.7843, 0.7653, 0.7684, 0.7192, 0.6819, 0.6303, 0.6596, 0.6897, 0.7495, 0.7205, 0.6733, 0.6733, 0.6936, 0.6949, 0.6696, 0.6745, 0.7097, 0.6877, 0.714, 0.7351, 0.7476, 0.7348, 0.7332, 0.7371, 0.7372, 0.7238, 0.7381, 0.7281, 0.7265, 0.7442, 0.7406, 0.7395, 0.7429, 0.7442, 0.7425, 0.7339, 0.7335, 0.726, 0.7291, 0.7327, 0.7344, 0.7303, 0.7298, 0.7309, 0.7218, 0.7077, 0.127, 0.06831, 0.3717, 0.1909, 0.2824, 0.3718, 0.4521, 0.5661, 0.6499, 0.6628, 0.6844, 0.6896, 0.6909, 0.6957, 0.6923, 0.687, 0.6954, 0.6862, 0.6821, 0.6827, 0.6788, 0.6795, 0.6838, 0.6719, 0.6751, 0.6708, 0.6788, 0.6722, 0.6665, 0.6682, 0.658, 0.6565, 0.6507, 0.6412, 0.6429, 0.656, 0.647, 0.6479, 0.6567, 0.6547, 0.6464, 0.6461, 0.644, 0.6404, 0.6401, 0.6351, 0.6482, 0.6416, 0.6413, 0.6329, 0.6319, 0.6357, 0.626, 0.6189, 0.5743, 0.5704, 0.5428, 0.5446, 0.5295, 0.5624, 0.5411, 0.5977, 0.5882, 0.4611, 0.5834, 0.591, 0.5788, 0.5997, 0.5412, 0.5746, 0.5726, 0.5726, 0.5629, 0.5761, 0.5663, 0.6, 0.5877, 0.6008, 0.5874, 0.5908, 0.6023, 0.5962, 0.5938, 0.5898, 0.5839, 0.6004, 0.5973, 0.585, 0.583, 0.5664, 0.5424, 0.576, 0.5712, 0.5483, 0.4747, 0.5198, 0.5689, 0.5804, 0.5767, 0.5766, 0.5771, 0.5742, 0.5829, 0.5967, 0.5669, 0.5619, 0.5052, 0.5272, 0.5737, 0.5618, 0.5778, 0.57, 0.5679, 0.5668, 0.5601, 0.5488, 0.5546, 0.5601, 0.5666, 0.5578, 0.5458, 0.5385, 0.5503, 0.5515, 0.5491, 0.5532, 0.5301, 0.5336, 0.5435, 0.5465, 0.5452, 0.5429, 0.5306, 0.5198, 0.5112, 0.4958, 0.4819, 0.437, 0.4581, 0.3743, 0.4548, 0.3928, 0.423, 0.434, 0.5088, 0.4973, 0.4715, 0.4101, 0.4176, 0.4364, 0.411, 0.4238, 0.4351, 0.4182, 0.4135, 0.4388, 0.3889, 0.4538, 0.3993, 0.4571, 0.4578, 0.4638, 0.4332, 0.4477, 0.4432, 0.4353, 0.4385, 0.4735, 0.3982, 0.3775, 0.3227, 0.3008, 0.2418, 0.2133, 0.1521, 0.2046, 0.1495, 0.1562, 0.1821, 0.2915, 0.3331, 0.2758, 0.3018, 0.2191, 0.2152, 0.281, 0.1716, 0.2883, 0.2193, 0.3561, 0.1476, 0.3468, 0.2264, 0.266, 0.299, 0.2687, 0.2525, 0.2307, 0.3148, 0.277, 0.3076, 0.3258, 0.3122, 0.3418, 0.3201, 0.3377, 0.3462, 0.3487, 0.4049, 0.4226, 0.4011, 0.4326, 0.4172, 0.39, 0.3716, 0.3758, 0.3705, 0.4007, 0.389, 0.3992, 0.3845, 0.4276, 0.4169, 0.4055, 0.432, 0.4148, 0.4352, 0.4307, 0.4303, 0.4306, 0.4268, 0.4324, 0.4342, 0.4292, 0.4335, 0.4323, 0.4313, 0.4315, 0.4296, 0.4279, 0.4262, 0.4301, 0.4232, 0.4228, 0.4137, 0.3968, 0.4133, 0.4214, 0.4202, 0.4189, 0.4177, 0.4191, 0.4165, 0.4178, 0.4149, 0.4123, 0.4105, 0.4117, 0.4096, 0.4027, 0.4077, 0.4068, 0.4042, 0.4087, 0.4054, 0.4077, 0.4064, 0.4054, 0.4046, 0.4, 0.4019, 0.4006, 0.3991, 0.3931, 0.3929, 0.3941, 0.3963, 0.3897, 0.3914, 0.3912, 0.3896, 0.3912, 0.3884, 0.3872, 0.3885, 0.3832, 0.379, 0.3824, 0.3845, 0.3831, 0.3813, 0.3808, 0.3792, 0.3762, 0.377, 0.3772, 0.3759, 0.3747, 0.3655, 0.3659, 0.3653, 0.3649, 0.367, 0.3634, 0.3674, 0.3654, 0.3576, 0.3627, 0.3551, 0.3445, 0.3573, 0.361, 0.3587, 0.3532, 0.3608, 0.3482, 0.3613, 0.3581, 0.3525, 0.3553, 0.3548, 0.3444, 0.3459, 0.346, 0.346, 0.3547, 0.3347, 0.3362, 0.3475, 0.3415, 0.3385, 0.3484, 0.3457, 0.3105, 0.3193, 0.32, 0.312, 0.3378, 0.3086, 0.3191, 0.3056, 0.3067, 0.2977, 0.2985, 0.2984, 0.315, 0.2716, 0.3043, 0.2774, 0.2801, 0.3098, 0.2342, 0.2781, 0.2035, 0.222, 0.1854, 0.1688, 0.08926, 0.174, 0.1067, 0.1323, 0.1616, 0.086, 0.1195, 0.1012, 0.1271, 0.06285, 0.1417, 0.1042, 0.1064, 0.08217, 0.2244, 0.1849, 0.1391, 0.0543, 0.02033, 0.124, 0.2246, 0.166, 0.2096, 0.1897, 0.1579, 0.1726, 0.2287, 0.103, 0.1332, 0.1437, 0.0712, 0.1984, 0.1714, 0.1118, 0.1651, 0.1885, 0.1736, 0.1379, 0.219, 0.2041, 0.2208, 0.2171, 0.2245, 0.207, 0.2406, 0.2406, 0.2829, 0.2623, 0.2507, 0.2531, 0.2643, 0.2627, 0.2643, 0.2787, 0.2738, 0.2768, 0.2781, 0.2257, 0.2689, 0.2858, 0.2798, 0.231, 0.2862, 0.2691, 0.2747, 0.2122, 0.2675, 0.2577, 0.2549, 0.2822, 0.2746, 0.2158, 0.2587, 0.2765, 0.2712, 0.2789, 0.2712, 0.2767, 0.2679, 0.2626, 0.2727, 0.2566, 0.2334, 0.268, 0.2636, 0.2599, 0.2567, 0.2356, 0.2626, 0.2795, 0.2602, 0.2516, 0.2571, 0.2638, 0.2563, 0.2585, 0.2728, 0.2615, 0.2584, 0.2718, 0.2676, 0.2699, 0.2677, 0.2698, 0.2708, 0.2658, 0.2644, 0.2645, 0.269, 0.2691, 0.2556, 0.2694, 0.269, 0.2658, 0.269, 0.2675, 0.2636, 0.2676, 0.2667, 0.268, 0.2662, 0.267, 0.2636, 0.2643, 0.2643, 0.2625, 0.2603, 0.2625, 0.2632, 0.2617, 0.2608, 0.2611, 0.2614, 0.2598, 0.2565, 0.2566, 0.2545, 0.2526, 0.2565, 0.2493, 0.2479, 0.2528, 0.2435, 0.2451, 0.2317, 0.2246, 0.2254, 0.2085, 0.2236, 0.2153, 0.2195, 0.2081, 0.1306, 0.2183, 0.2315, 0.2319, 0.2294, 0.2305, 0.233, 0.2357, 0.2388, 0.241, 0.2406, 0.2378, 0.2269, 0.217, 0.234, 0.2411, 0.2419, 0.2448, 0.243, 0.2431, 0.2387, 0.2407, 0.243, 0.2362, 0.2411, 0.2405, 0.2395, 0.2342, 0.2263, 0.2347, 0.2405, 0.219, 0.2249, 0.2336, 0.217, 0.1984, 0.2315, 0.232, 0.2024, 0.2128, 0.2299, 0.1966, 0.2095, 0.2041, 0.2055, 0.1874, 0.1929, 0.2085, 0.1983, 0.209, 0.1862, 0.1725, 0.1945, 0.2, 0.1659, 0.1825, 0.2052, 0.1887, 0.1824, 0.1609, 0.1355, 0.1684, 0.1217, 0.1186, 0.1572, 0.129, 0.1644, 0.1393, 0.1308, 0.1387, 0.1363, 0.1285, 0.1349, 0.1482, 0.1207, 0.07482, 0.1004, 0.0709, 0.07487, 0.0131, 0.03374, 0.02818, 0.0158, 0.008762, 0.001371, 0.002596, 0.0001542, 0.0007617, 0.001088, 0.000169, 8e-05, 0.0001247, 3.064e-06, 4.307e-08, 0.0001865, 0.0001099, 6.182e-08, 0.0005452, 0.0002339, 9.755e-09, 4.882e-05, 4.127e-05, 5.73e-06, 0.0001374, 0.0009364, 0.002202, 0.003431, 0.002287, 0.001279, 0.007458, 0.0005943, 0.001142, 5.786e-05, 0.0001424, 5.018e-06, 6.53e-05, 7.941e-05, 0.0001761, 0.002798, 9.308e-05, 0.005146, 0.004185, 0.003556, 0.0003716, 0.001255, 0.001558, 3.592e-05, 3.073e-06, 0.0006774, 0.008344, 0.00564, 2.675e-06, 4.132e-06, 0.007363, 0.01025, 0.003451, 2.846e-05, 0.01026, 0.001052, 0.008315, 0.004374, 0.003182, 0.00891, 0.00966, 0.04217, 0.002445, 0.00153, 0.04981, 0.02567, 0.02704, 0.005074, 0.01733, 0.01969, 0.0603, 0.01556, 0.02605, 0.03957, 0.03842, 0.05398, 0.01292, 0.04659, 0.06473, 0.0674, 0.01073, 0.04914, 0.02847, 0.03851, 0.05594, 0.04439, 0.02419, 0.06786, 0.05305, 0.04795, 0.0494, 0.05115, 0.06863, 0.061, 0.02994, 0.04892, 0.1011, 0.09628, 0.03672, 0.01811, 0.06559, 0.08013, 0.1123, 0.06309, 0.08861, 0.1024, 0.1067, 0.1278, 0.07581, 0.08398, 0.1109, 0.04699, 0.1199, 0.07502, 0.0681, 0.04556, 0.07576, 0.08821, 0.05606, 0.02533, 0.0542, 0.0695, 0.08453, 0.1353, 0.06624, 0.06939, 0.05911, 0.09939, 0.06022, 0.09653, 0.05567, 0.1182, 0.1063, 0.1017, 0.1013, 0.06044, 0.08326, 0.139, 0.1247, 0.1327, 0.1247, 0.1321, 0.1399, 0.1275, 0.1215, 0.1454, 0.1352, 0.149, 0.1585, 0.1632, 0.1463, 0.1322, 0.1121, 0.126, 0.1595, 0.1571, 0.1523, 0.1296, 0.1643, 0.1617, 0.1584, 0.1525, 0.1468, 0.1612, 0.1565, 0.1558, 0.1551, 0.1537, 0.1597, 0.1635, 0.1595, 0.1653, 0.1625, 0.1592, 0.161, 0.1597, 0.1651, 0.1586, 0.1569, 0.1609, 0.1636, 0.1627, 0.1608, 0.1617, 0.1633, 0.161, 0.1606, 0.1588, 0.1581, 0.1597, 0.1595, 0.1611, 0.1606, 0.1619, 0.1602, 0.1572, 0.1572, 0.1581, 0.1572, 0.1586, 0.1583, 0.1562, 0.1551, 0.1552, 0.1553, 0.157, 0.1562, 0.1552, 0.1563, 0.1574, 0.1559, 0.1544, 0.1552, 0.155, 0.1532, 0.1533, 0.1519, 0.1524, 0.1538, 0.155, 0.1538, 0.1528, 0.1475, 0.1457, 0.1437, 0.1399, 0.1469, 0.1486, 0.1495, 0.1473, 0.1443, 0.1455, 0.1473, 0.149, 0.1477, 0.1454, 0.1405, 0.1361, 0.1395, 0.1428, 0.1476, 0.1493, 0.1495, 0.1472, 0.143, 0.1471, 0.1484, 0.1467, 0.1455, 0.1437, 0.1445, 0.1454, 0.1443, 0.1442, 0.1426, 0.1438, 0.1442, 0.1401, 0.1372, 0.1397, 0.141, 0.1416, 0.1414, 0.1381, 0.1361, 0.139, 0.141, 0.1389, 0.1354, 0.137, 0.1392, 0.1412, 0.1396, 0.1393, 0.1394, 0.1405, 0.1401, 0.1389, 0.1381, 0.1374, 0.1374, 0.1334, 0.1359, 0.1345, 0.133, 0.1315, 0.1242, 0.1289, 0.1242, 0.1277, 0.1304, 0.1237, 0.1301, 0.1273, 0.1249, 0.1323, 0.1239, 0.1294, 0.1304, 0.1215, 0.1302, 0.1308, 0.1241, 0.1305, 0.1289, 0.1297, 0.131, 0.1298, 0.131, 0.1311, 0.1283, 0.1298, 0.1292, 0.1219, 0.1019, 0.1208, 0.1246, 0.1269, 0.128, 0.1246, 0.123, 0.1257, 0.1234, 0.1215, 0.1229, 0.1226, 0.1196, 0.1209, 0.1163, 0.1125, 0.1185, 0.1212, 0.1155, 0.1225, 0.1223, 0.1189, 0.1215, 0.1205, 0.1211, 0.1153, 0.1212, 0.1228, 0.1196, 0.1215, 0.1218, 0.1113, 0.1206, 0.1198, 0.1174, 0.1176, 0.1158, 0.1113, 0.1125, 0.1106, 0.1055, 0.1048, 0.09902, 0.1002, 0.09629, 0.1004, 0.09568, 0.09764, 0.08538, 0.09195, 0.08044, 0.07199, 0.06152, 0.06741, 0.04435, 0.02974, 0.02022, 0.01636, 0.008242, 0.003561, 0.004537, 0.000138, 0.0001639, 5.317e-06, 0.0002474, 0.0001383, 1.882e-05, 0.000186, 0.000337, 2.336e-07, 3.371e-07, 0.0007996, 0.0005462, 0.001821, 0.001147, 3.771e-05, 2.295e-05, 0.0004177, 0.0002571, 0.002572, 0.003468, 0.002411, 0.008181, 0.007067, 0.01566, 0.02449, 0.0245, 0.03169, 0.04124, 0.05022, 0.0554, 0.0527, 0.05485, 0.05758, 0.05865, 0.06056, 0.05532, 0.06638, 0.05819, 0.06006, 0.06297, 0.05963, 0.06221, 0.06052, 0.06161, 0.06179, 0.06011, 0.05869, 0.05899, 0.05859, 0.05917, 0.05792, 0.05751, 0.05751, 0.05621, 0.05424, 0.05609, 0.05445, 0.05513, 0.05291, 0.05315, 0.05351, 0.05346, 0.0536, 0.05304, 0.05118, 0.0509, 0.05015, 0.04636, 0.04862, 0.04827, 0.04859, 0.04595, 0.04758, 0.0473, 0.04218, 0.04422, 0.04671, 0.04528, 0.04545, 0.04447, 0.04417, 0.04335, 0.04265, 0.04119, 0.04199, 0.03931, 0.03876, 0.03972, 0.03746, 0.03689, 0.03859, 0.0362, 0.03623, 0.03526, 0.03367, 0.03405, 0.03761, 0.03367, 0.03019, 0.03425, 0.03365, 0.03398, 0.02863, 0.03039, 0.02591, 0.02846, 0.03003, 0.03081, 0.0199, 0.02721, 0.02767, 0.0218, 0.02415, 0.02554, 0.02766, 0.02322, 0.02387, 0.02014, 0.01921, 0.02281, 0.02871, 0.01254, 0.02831, 0.01649, 0.01219, 0.01952, 0.02353, 0.01879, 0.01488, 0.01503, 0.009996, 0.007392, 0.005697, 0.004956, 0.01038, 0.003636, 0.004233, 0.0015, 0.001741, 0.0005242, 3.82e-05, 1.959e-05, 2.938e-05, 5.501e-08, 1.842e-08, 7.549e-07, 3.031e-08, 2.809e-10, 1.408e-12, 4.361e-18, 2.506e-14, 5.395999999999999e-22, 1.298e-19, 1.332e-23, 9.134e-18, 8.045e-24, 1.198e-21, 3.405e-24, 9.536e-20, 1.528e-17, 2.335e-28, 3.967e-11, 5.077e-11, 1.652e-12, 2.039e-12, 1.179e-17, 5.312e-17, 5.436e-25, 1.3770000000000001e-35, 3.087e-24, 2.734e-16, 7.581e-17, 2.711e-15, 3.05e-18, 1.289e-14, 8.29e-13, 8.919e-18, 2.723e-14, 1.613e-27, 1.028e-14, 1.687e-11, 2.484e-13, 3.344e-18, 3.985e-13, 9.795e-13, 5.9e-15, 1.672e-11, 9.564e-16, 8.04e-14, 1.996e-11, 8.365e-11, 1.262e-09, 1.333e-08, 1.416e-08, 2.918e-07, 6.571e-09, 3.586e-06, 1.276e-06, 8.11e-08, 4.327e-05, 0.0001953, 2.532e-07, 1.869e-05, 0.0005553, 5.512e-05, 1.528e-05, 0.0002355, 0.0007835, 0.0001167, 0.001359, 0.0009594, 0.00131, 0.0006551, 0.004315, 0.001519, 0.0006108, 0.004052, 0.002451, 0.004051, 0.001913, 0.007432, 0.007122, 0.003061, 0.002556, 0.006143, 0.002841, 0.005809, 0.007308, 0.0007321, 0.001839, 0.00231, 0.007449, 0.00921, 0.004945, 0.007361, 0.003739, 0.006547, 0.006366, 0.001419, 0.006948, 0.005957, 0.003006, 0.002779, 0.004891, 0.001931, 0.0007943, 0.006014, 0.003733, 0.002756, 0.005783, 0.003843, 0.002691, 0.003395, 0.001402, 0.004636, 0.001509, 0.001647, 0.002974, 0.008576, 0.003371, 0.005146, 0.009221, 0.003663, 0.003516, 0.006105, 0.005301, 0.007453, 0.009333, 0.009323, 0.006682, 0.007923, 0.005874, 0.003964, 0.002919, 0.0008475, 0.0006924, 0.0003746, 0.001029, 0.001759, 0.0004602, 0.000587, 0.006037, 0.003038, 0.00107, 0.002121, 0.007409, 0.001147, 0.002802, 0.001316, 0.005138, 0.002549, 0.007983, 0.006099, 0.00171, 0.001733, 0.003765, 0.002871, 4.491e-06, 8.607e-05, 0.002448, 0.003636, 0.006038, 0.003507, 0.002801, 0.006181, 0.003213, 0.004292, 0.005317, 0.002823, 0.006377, 0.003335, 0.005436, 0.005877, 0.006209, 0.007892, 0.00285, 0.005299, 0.004268, 0.008139, 0.005916, 0.004887, 0.007607, 0.004717, 0.007259, 0.006584, 0.005224, 0.007891, 0.005655, 0.007598, 0.006697, 0.006714, 0.00743, 0.006415, 0.007453, 0.007353, 0.007234, 0.007427, 0.007384, 0.00755, 0.00721, 0.006966, 0.005911, 0.005681, 0.005938, 0.006659, 0.006069, 0.006745, 0.006522, 0.005678, 0.00557, 0.006231, 0.005824, 0.006125, 0.006228, 0.00649, 0.006223, 0.006084, 0.006168, 0.007005, 0.006264, 0.006293, 0.006478, 0.006899, 0.006257, 0.006196, 0.006677, 0.006662, 0.006162, 0.005364, 0.004084, 0.005623, 0.005928, 0.005994, 0.006223, 0.006455, 0.006368, 0.005752, 0.005773, 0.006302, 0.006313, 0.005753, 0.005454, 0.005513, 0.00603, 0.005688, 0.005626, 0.005633, 0.005409, 0.00568, 0.005618, 0.005809, 0.005521, 0.005066, 0.005475, 0.005843, 0.005661, 0.005292, 0.00506, 0.005736, 0.005678, 0.005738, 0.004997, 0.005413, 0.005245, 0.005261, 0.005126, 0.004812, 0.004652, 0.004211, 0.003873, 0.003689, 0.00377, 0.00386, 0.00422, 0.004688, 0.004521, 0.003994, 0.003901, 0.00391, 0.00387, 0.003968, 0.004138, 0.004209, 0.00431, 0.004387, 0.004411, 0.004459, 0.004502, 0.004463, 0.004336, 0.004259, 0.004278, 0.004221, 0.004124, 0.003948]</t>
  </si>
  <si>
    <t>3.787e-34, 5.606e-32, 5.261e-31, 7.198e-29, 1.399e-27, 9.794e-27, 8.375e-26, 2.197e-25, 2.606e-23, 1.7919999999999999e-22, 8.874e-22, 1.6480000000000002e-20, 1.102e-19, 1.317e-18, 7.597e-18, 7.073e-17, 7.772e-16, 4.946e-15, 2.697e-14, 1.712e-13, 8.601e-13, 2.864e-12, 1.092e-11, 6.368e-11, 2.572e-10, 5.026e-10, 1.631e-09, 6.874e-09, 1.571e-08, 3.496e-08, 8.268e-08, 2.882e-07, 6.646e-07, 1.096e-06, 1.687e-06, 5.36e-06, 9.636e-06, 1.067e-05, 2.562e-05, 4.799e-05, 5.593e-05, 8.565e-05, 0.0001652, 0.0002744, 0.0002396, 0.0005071, 0.0009988, 0.001321, 0.001262, 0.001921, 0.002957, 0.003418, 0.003339, 0.004187, 0.006205, 0.008201, 0.008728, 0.01031, 0.00946, 0.01138, 0.01173, 0.01932, 0.02473, 0.02421, 0.0248, 0.03066, 0.03365, 0.03294, 0.04175, 0.03735, 0.04952, 0.04189, 0.03682, 0.05304, 0.06645, 0.06992, 0.05476, 0.06769, 0.08035, 0.06695, 0.08174, 0.1015, 0.08943, 0.0863, 0.09472, 0.08302, 0.0823, 0.09936, 0.1167, 0.12, 0.1067, 0.1366, 0.1661, 0.1664, 0.1677, 0.1638, 0.1481, 0.1554, 0.1853, 0.2111, 0.2153, 0.1752, 0.1804, 0.1836, 0.1976, 0.1958, 0.1973, 0.1813, 0.1874, 0.2157, 0.2028, 0.232, 0.1615, 0.1966, 0.1631, 0.2046, 0.1994, 0.2267, 0.2273, 0.2192, 0.2642, 0.2394, 0.2315, 0.216, 0.2603, 0.2456, 0.2704, 0.2551, 0.1915, 0.1909, 0.2575, 0.2656, 0.2276, 0.2596, 0.2792, 0.2267, 0.2612, 0.2631, 0.2456, 0.2445, 0.3042, 0.3226, 0.2892, 0.281, 0.3046, 0.2395, 0.3037, 0.3267, 0.341, 0.3475, 0.348, 0.3161, 0.3325, 0.2853, 0.2368, 0.2913, 0.232, 0.1992, 0.2799, 0.358, 0.3814, 0.3064, 0.2807, 0.3248, 0.2823, 0.3926, 0.3543, 0.3279, 0.4028, 0.3458, 0.3537, 0.4459, 0.4745, 0.4479, 0.438, 0.4564, 0.4011, 0.4064, 0.4407, 0.4717, 0.5049, 0.3935, 0.4222, 0.5302, 0.3533, 0.4253, 0.4343, 0.2837, 0.4138, 0.344, 0.3357, 0.503, 0.4185, 0.4352, 0.4625, 0.5431, 0.5908, 0.5605, 0.4642, 0.4255, 0.444, 0.5398, 0.5431, 0.4321, 0.3852, 0.3296, 0.3063, 0.296, 0.3277, 0.4836, 0.4811, 0.4496, 0.3864, 0.5093, 0.4246, 0.4784, 0.4432, 0.4395, 0.4759, 0.5783, 0.5822, 0.5375, 0.6347, 0.6494, 0.5486, 0.4927, 0.275, 0.2005, 0.4092, 0.5218, 0.6385, 0.6504, 0.5656, 0.3316, 0.2496, 0.5091, 0.7148, 0.7409, 0.8046, 0.8041, 0.8371, 0.8643, 0.9168, 0.8755, 0.8663, 0.8703, 0.8606, 0.851, 0.8883, 0.9551, 0.8383, 0.9121, 0.9842, 0.9638, 0.9799, 0.9868, 1.009, 0.988, 0.9739, 0.9908, 0.9904, 1.04, 0.9929, 0.9739, 1.034, 1.036, 1.013, 0.9979, 0.9754, 0.9274, 0.8145, 0.8101, 1.05, 1.059, 0.987, 1.034, 1.169, 1.157, 1.057, 1.096, 1.135, 1.18, 1.27, 1.241, 1.271, 1.247, 1.194, 1.294, 1.317, 1.327, 1.368, 1.423, 1.374, 1.296, 1.357, 1.368, 1.405, 1.432, 1.386, 1.383, 1.39, 1.425, 1.44, 1.433, 1.412, 1.398, 1.414, 1.392, 1.411, 1.422, 1.38, 1.381, 1.458, 1.442, 1.446, 1.461, 1.42, 1.426, 1.469, 1.464, 1.47, 1.501, 1.513, 1.497, 1.469, 1.403, 1.228, 1.29, 1.417, 1.424, 1.501, 1.478, 1.398, 1.446, 1.463, 1.478, 1.489, 1.515, 1.446, 1.467, 1.427, 1.403, 1.387, 1.447, 1.419, 1.464, 1.516, 1.445, 1.401, 1.441, 1.435, 1.474, 1.492, 1.414, 1.406, 1.394, 1.392, 1.238, 1.303, 1.369, 1.42, 1.436, 1.439, 1.414, 1.467, 1.486, 1.421, 1.341, 1.419, 1.498, 1.477, 1.501, 1.451, 1.41, 1.453, 1.486, 1.502, 1.444, 1.471, 1.46, 1.402, 1.415, 1.461, 1.445, 1.473, 1.468, 1.478, 1.477, 1.46, 1.465, 1.484, 1.467, 1.478, 1.453, 1.489, 1.493, 1.475, 1.43, 1.421, 1.395, 1.414, 1.433, 1.424, 1.464, 1.425, 1.413, 1.394, 1.421, 1.411, 1.385, 1.382, 1.37, 1.407, 1.422, 1.417, 1.391, 1.379, 1.394, 1.373, 1.379, 1.407, 1.416, 1.445, 1.45, 1.464, 1.43, 1.403, 1.438, 1.415, 1.274, 1.332, 1.4, 1.389, 1.401, 1.395, 1.367, 1.406, 1.393, 1.387, 1.386, 1.384, 1.369, 1.36, 1.382, 1.406, 1.399, 1.394, 1.408, 1.394, 1.397, 1.388, 1.396, 1.393, 1.376, 1.358, 1.388, 1.343, 1.341, 1.393, 1.38, 1.389, 1.391, 1.376, 1.356, 1.333, 1.33, 1.351, 1.369, 1.273, 1.337, 1.303, 1.334, 1.324, 1.363, 1.35, 1.373, 1.355, 1.378, 1.391, 1.377, 1.364, 1.364, 1.359, 1.379, 1.375, 1.38, 1.355, 1.351, 1.358, 1.331, 1.324, 1.38, 1.343, 1.364, 1.348, 1.307, 1.154, 1.186, 1.326, 1.333, 1.338, 1.346, 1.348, 1.322, 1.338, 1.339, 1.34, 1.339, 1.34, 1.361, 1.356, 1.356, 1.345, 1.365, 1.361, 1.349, 1.359, 1.346, 1.35, 1.328, 1.34, 1.331, 1.33, 1.328, 1.323, 1.334, 1.327, 0.8408, 1.004, 1.009, 1.065, 1.131, 1.188, 1.207, 1.217, 1.255, 1.26, 1.307, 1.288, 1.278, 1.263, 1.257, 1.259, 1.262, 1.291, 1.296, 1.29, 1.29, 1.293, 1.288, 1.292, 1.288, 1.282, 1.272, 1.277, 1.246, 1.251, 1.157, 1.097, 1.011, 1.058, 1.114, 1.219, 1.168, 1.086, 1.085, 1.118, 1.124, 1.078, 1.09, 1.15, 1.112, 1.16, 1.199, 1.221, 1.2, 1.198, 1.204, 1.208, 1.186, 1.211, 1.195, 1.193, 1.222, 1.217, 1.216, 1.221, 1.224, 1.221, 1.207, 1.207, 1.195, 1.2, 1.206, 1.21, 1.203, 1.202, 1.204, 1.19, 1.163, 0.1557, 0.07531, 0.5501, 0.2512, 0.3981, 0.5503, 0.6969, 0.9016, 1.059, 1.085, 1.127, 1.139, 1.142, 1.15, 1.145, 1.137, 1.151, 1.136, 1.129, 1.13, 1.124, 1.126, 1.133, 1.113, 1.119, 1.112, 1.125, 1.113, 1.104, 1.107, 1.088, 1.087, 1.078, 1.062, 1.067, 1.089, 1.071, 1.073, 1.09, 1.087, 1.072, 1.071, 1.068, 1.062, 1.062, 1.054, 1.078, 1.067, 1.066, 1.052, 1.05, 1.055, 1.037, 1.023, 0.9418, 0.9354, 0.8907, 0.894, 0.8678, 0.9276, 0.8902, 0.9921, 0.9753, 0.7455, 0.9654, 0.981, 0.9574, 0.9962, 0.8908, 0.9525, 0.9491, 0.9493, 0.9321, 0.9575, 0.9384, 1.0, 0.9763, 1.002, 0.9787, 0.9858, 1.005, 0.9948, 0.9918, 0.9861, 0.9759, 1.004, 0.9993, 0.979, 0.9754, 0.9478, 0.9077, 0.9636, 0.956, 0.918, 0.7947, 0.8706, 0.9528, 0.9724, 0.9661, 0.9663, 0.9674, 0.9626, 0.9774, 1.001, 0.9508, 0.9425, 0.8476, 0.8846, 0.9627, 0.9429, 0.9699, 0.9568, 0.9535, 0.9517, 0.9405, 0.9217, 0.9315, 0.9408, 0.9517, 0.937, 0.9169, 0.9046, 0.9245, 0.9267, 0.9227, 0.9297, 0.8902, 0.8969, 0.9132, 0.9188, 0.9161, 0.9128, 0.8912, 0.8714, 0.8546, 0.8256, 0.8016, 0.7219, 0.7588, 0.6096, 0.7557, 0.6448, 0.7002, 0.7164, 0.8517, 0.831, 0.7863, 0.6751, 0.6897, 0.7243, 0.6737, 0.6983, 0.7208, 0.6854, 0.6813, 0.7233, 0.6391, 0.7528, 0.6569, 0.7593, 0.7651, 0.7753, 0.7186, 0.7484, 0.7361, 0.7221, 0.7285, 0.7916, 0.6504, 0.6128, 0.5158, 0.4822, 0.3808, 0.3309, 0.2264, 0.3212, 0.2283, 0.2369, 0.2789, 0.4675, 0.5393, 0.4393, 0.486, 0.3465, 0.3438, 0.4483, 0.2651, 0.4586, 0.3457, 0.5759, 0.2224, 0.5617, 0.3552, 0.4223, 0.4825, 0.4299, 0.4013, 0.3622, 0.514, 0.4441, 0.4948, 0.5292, 0.5055, 0.5589, 0.521, 0.5532, 0.5688, 0.5729, 0.6774, 0.7068, 0.6691, 0.7276, 0.6996, 0.649, 0.6149, 0.6251, 0.614, 0.6709, 0.6487, 0.6678, 0.6418, 0.7195, 0.6991, 0.6784, 0.7294, 0.696, 0.7364, 0.7277, 0.7268, 0.7293, 0.7213, 0.7323, 0.7356, 0.726, 0.7346, 0.7327, 0.731, 0.7313, 0.7282, 0.7254, 0.7222, 0.7292, 0.7162, 0.7169, 0.7011, 0.673, 0.7007, 0.7147, 0.7124, 0.7099, 0.7078, 0.711, 0.7063, 0.7088, 0.7039, 0.6995, 0.6965, 0.6986, 0.695, 0.6829, 0.6918, 0.6904, 0.686, 0.6935, 0.6875, 0.692, 0.6897, 0.688, 0.6868, 0.6788, 0.6823, 0.68, 0.6775, 0.6673, 0.6671, 0.6691, 0.6728, 0.6616, 0.6645, 0.6642, 0.6614, 0.6641, 0.6593, 0.6572, 0.6594, 0.6505, 0.6432, 0.6489, 0.6524, 0.65, 0.647, 0.646, 0.6432, 0.638, 0.6392, 0.6395, 0.6371, 0.6349, 0.6192, 0.6198, 0.6186, 0.6179, 0.6214, 0.6153, 0.622, 0.6185, 0.6054, 0.614, 0.601, 0.5833, 0.6051, 0.6119, 0.6079, 0.5986, 0.612, 0.5894, 0.6131, 0.6068, 0.5972, 0.6034, 0.6015, 0.5833, 0.5871, 0.5877, 0.5854, 0.6019, 0.5655, 0.5697, 0.5903, 0.5785, 0.572, 0.5915, 0.5871, 0.522, 0.5422, 0.5394, 0.5243, 0.5741, 0.5183, 0.5368, 0.5113, 0.514, 0.4976, 0.4978, 0.4979, 0.5301, 0.447, 0.5096, 0.4587, 0.4662, 0.5206, 0.3826, 0.4635, 0.3273, 0.3591, 0.2993, 0.266, 0.1322, 0.2775, 0.1636, 0.2043, 0.2536, 0.1297, 0.1843, 0.156, 0.1972, 0.09227, 0.2204, 0.1566, 0.1613, 0.1205, 0.3614, 0.2946, 0.2154, 0.07771, 0.02875, 0.1901, 0.3612, 0.2636, 0.3427, 0.3056, 0.2506, 0.2767, 0.3715, 0.159, 0.2066, 0.223, 0.1043, 0.322, 0.2739, 0.1717, 0.2621, 0.3033, 0.2821, 0.2131, 0.3581, 0.3318, 0.3606, 0.3554, 0.3703, 0.3388, 0.4006, 0.3994, 0.4769, 0.4402, 0.416, 0.424, 0.4439, 0.4389, 0.4432, 0.4696, 0.4606, 0.4678, 0.4687, 0.3715, 0.4537, 0.4857, 0.4734, 0.3837, 0.4862, 0.454, 0.4637, 0.3505, 0.4525, 0.4338, 0.4279, 0.4786, 0.464, 0.3578, 0.4371, 0.4691, 0.4574, 0.4731, 0.4593, 0.469, 0.4526, 0.4423, 0.4636, 0.4347, 0.3903, 0.4535, 0.4447, 0.4387, 0.4341, 0.3957, 0.4452, 0.4763, 0.4391, 0.4258, 0.4362, 0.4484, 0.4333, 0.4361, 0.4641, 0.442, 0.4362, 0.4624, 0.4544, 0.459, 0.4551, 0.459, 0.4612, 0.452, 0.4493, 0.4492, 0.4582, 0.4588, 0.4338, 0.4597, 0.4587, 0.4528, 0.4594, 0.4568, 0.4489, 0.4573, 0.4556, 0.4579, 0.4544, 0.4562, 0.4504, 0.4516, 0.4513, 0.4486, 0.4447, 0.4484, 0.4497, 0.4471, 0.4455, 0.4458, 0.4464, 0.4436, 0.4375, 0.4382, 0.4337, 0.4299, 0.4379, 0.4238, 0.421, 0.4309, 0.4122, 0.4153, 0.3891, 0.3753, 0.3768, 0.3442, 0.3737, 0.3573, 0.3662, 0.3444, 0.1989, 0.3634, 0.3895, 0.3905, 0.3858, 0.3884, 0.393, 0.3983, 0.4047, 0.4095, 0.4091, 0.4045, 0.3866, 0.3703, 0.3992, 0.4116, 0.413, 0.4185, 0.4148, 0.4153, 0.4064, 0.4113, 0.4153, 0.4017, 0.4119, 0.4107, 0.4084, 0.3979, 0.3831, 0.3997, 0.411, 0.3694, 0.3814, 0.398, 0.3675, 0.3308, 0.3943, 0.3951, 0.3402, 0.3598, 0.3911, 0.3296, 0.3541, 0.3437, 0.3467, 0.313, 0.3236, 0.3522, 0.3337, 0.3536, 0.3105, 0.2869, 0.3265, 0.3357, 0.2724, 0.3043, 0.346, 0.3158, 0.3043, 0.2656, 0.2195, 0.277, 0.1928, 0.1896, 0.2545, 0.2084, 0.2704, 0.2264, 0.2099, 0.2242, 0.2205, 0.2086, 0.2171, 0.2407, 0.1877, 0.1143, 0.1567, 0.1048, 0.1105, 0.01617, 0.04454, 0.0387, 0.01887, 0.009527, 0.001208, 0.002516, 0.0001071, 0.0006508, 0.0009461, 0.0001188, 4.644e-05, 8.172e-05, 1.219e-06, 1.247e-08, 0.0001265, 6.773e-05, 1.494e-08, 0.0003965, 0.0001612, 1.522e-09, 2.881e-05, 2.26e-05, 2.655e-06, 9.261e-05, 0.0007648, 0.002011, 0.003305, 0.002219, 0.001192, 0.007814, 0.0005378, 0.001008, 4.392e-05, 9.444e-05, 2.756e-06, 3.8e-05, 5.58e-05, 0.0001126, 0.002547, 7.195e-05, 0.00508, 0.004206, 0.003391, 0.0003151, 0.001161, 0.001295, 2.34e-05, 1.284e-06, 0.0005936, 0.008864, 0.005845, 1.017e-06, 1.809e-06, 0.008424, 0.01167, 0.003827, 1.726e-05, 0.01146, 0.001085, 0.009249, 0.004582, 0.00326, 0.01013, 0.01133, 0.05806, 0.0025, 0.001493, 0.07131, 0.03326, 0.03622, 0.006474, 0.02292, 0.02558, 0.08825, 0.02108, 0.03637, 0.05544, 0.05503, 0.08141, 0.01589, 0.06854, 0.09858, 0.1037, 0.01305, 0.07337, 0.04131, 0.05363, 0.08189, 0.06406, 0.03337, 0.1017, 0.07848, 0.06899, 0.07257, 0.07763, 0.104, 0.09088, 0.04406, 0.0709, 0.1605, 0.1501, 0.05285, 0.02496, 0.09989, 0.124, 0.1801, 0.09778, 0.1366, 0.1622, 0.1728, 0.2067, 0.1191, 0.1312, 0.1765, 0.07043, 0.194, 0.1203, 0.1041, 0.0664, 0.1169, 0.1373, 0.0843, 0.03594, 0.08136, 0.1069, 0.1341, 0.2221, 0.1023, 0.1067, 0.09162, 0.1589, 0.09241, 0.1541, 0.08573, 0.1908, 0.1722, 0.1625, 0.162, 0.09178, 0.1321, 0.2304, 0.2055, 0.2214, 0.2034, 0.2168, 0.2319, 0.2102, 0.1997, 0.2449, 0.2258, 0.2506, 0.2687, 0.2768, 0.2478, 0.2212, 0.1837, 0.2093, 0.2713, 0.2662, 0.2584, 0.2146, 0.2798, 0.2748, 0.2694, 0.2576, 0.2467, 0.2746, 0.2659, 0.2642, 0.2629, 0.2602, 0.2718, 0.2802, 0.2721, 0.2835, 0.278, 0.2713, 0.2746, 0.2723, 0.2829, 0.2712, 0.2679, 0.275, 0.2806, 0.2791, 0.2758, 0.277, 0.28, 0.276, 0.2755, 0.2724, 0.2713, 0.2739, 0.2735, 0.2763, 0.2754, 0.2778, 0.2747, 0.2698, 0.2697, 0.2713, 0.2698, 0.2721, 0.2716, 0.268, 0.2662, 0.2664, 0.2665, 0.2695, 0.268, 0.2664, 0.2683, 0.2701, 0.2674, 0.2649, 0.2662, 0.2661, 0.2629, 0.2631, 0.2607, 0.2616, 0.264, 0.266, 0.264, 0.2623, 0.2529, 0.2497, 0.2462, 0.2396, 0.2514, 0.2542, 0.2557, 0.2519, 0.2469, 0.249, 0.2525, 0.2554, 0.2533, 0.2493, 0.2412, 0.2336, 0.2394, 0.2451, 0.2532, 0.2562, 0.2565, 0.2526, 0.2454, 0.2524, 0.2547, 0.2518, 0.2499, 0.2467, 0.248, 0.2497, 0.2478, 0.2476, 0.2448, 0.247, 0.2475, 0.2405, 0.2355, 0.2398, 0.2421, 0.2431, 0.2428, 0.2372, 0.2336, 0.2386, 0.2421, 0.2384, 0.2326, 0.2352, 0.239, 0.2425, 0.2396, 0.2391, 0.2392, 0.2411, 0.2404, 0.2383, 0.2369, 0.2355, 0.2358, 0.2283, 0.2331, 0.2302, 0.2278, 0.2257, 0.2118, 0.2212, 0.2117, 0.2189, 0.2239, 0.2102, 0.2233, 0.2175, 0.2124, 0.2271, 0.2107, 0.2218, 0.2237, 0.206, 0.2232, 0.2243, 0.2109, 0.2237, 0.2204, 0.2221, 0.2249, 0.2225, 0.2247, 0.2248, 0.2196, 0.2227, 0.2216, 0.2074, 0.1681, 0.2054, 0.2135, 0.2176, 0.2196, 0.2135, 0.2111, 0.2157, 0.2113, 0.2081, 0.2109, 0.21, 0.2043, 0.2076, 0.1996, 0.1923, 0.2034, 0.2081, 0.1962, 0.2102, 0.2099, 0.2031, 0.2084, 0.2068, 0.2076, 0.1958, 0.2076, 0.2107, 0.2045, 0.2084, 0.209, 0.1883, 0.2067, 0.2055, 0.2009, 0.2017, 0.198, 0.1898, 0.1924, 0.1892, 0.1792, 0.1786, 0.1688, 0.1707, 0.1635, 0.1708, 0.1623, 0.1658, 0.1437, 0.1553, 0.1343, 0.1191, 0.1002, 0.1104, 0.0689, 0.04602, 0.02918, 0.02335, 0.01062, 0.004225, 0.0054, 0.0001059, 0.0001478, 3.124e-06, 0.0001836, 9.941e-05, 1.183e-05, 0.0001564, 0.0002779, 8.507e-08, 1.28e-07, 0.0007521, 0.0004931, 0.001854, 0.001119, 2.586e-05, 1.584e-05, 0.0003522, 0.0002281, 0.002808, 0.004102, 0.002708, 0.01055, 0.00958, 0.0229, 0.03697, 0.0367, 0.04973, 0.06675, 0.08304, 0.09256, 0.08764, 0.09171, 0.09694, 0.09916, 0.1028, 0.09304, 0.1139, 0.0981, 0.1019, 0.1078, 0.1014, 0.1067, 0.1033, 0.1054, 0.1061, 0.1029, 0.1003, 0.101, 0.1003, 0.1015, 0.09934, 0.09864, 0.09876, 0.09645, 0.09253, 0.09621, 0.09313, 0.09462, 0.09042, 0.09102, 0.09183, 0.09183, 0.09213, 0.09114, 0.08754, 0.0871, 0.08587, 0.07925, 0.0833, 0.08246, 0.08321, 0.07828, 0.08143, 0.08089, 0.07088, 0.0752, 0.08017, 0.07737, 0.07775, 0.07599, 0.07542, 0.07391, 0.07266, 0.06982, 0.07153, 0.06634, 0.06531, 0.06732, 0.06289, 0.06185, 0.0654, 0.06072, 0.06084, 0.05916, 0.05603, 0.0568, 0.06394, 0.05627, 0.04971, 0.05786, 0.05654, 0.05726, 0.0471, 0.05034, 0.04228, 0.04697, 0.04995, 0.0517, 0.03123, 0.04483, 0.04602, 0.03536, 0.03955, 0.04202, 0.046, 0.03818, 0.03934, 0.03274, 0.03129, 0.03746, 0.04808, 0.01977, 0.04763, 0.02641, 0.01901, 0.03179, 0.03882, 0.0304, 0.02345, 0.02355, 0.01508, 0.01074, 0.007947, 0.006904, 0.01534, 0.005083, 0.00592, 0.001915, 0.001985, 0.0005955, 2.594e-05, 1.187e-05, 1.903e-05, 1.943e-08, 6.515e-09, 2.988e-07, 1.066e-08, 5.378e-11, 1.2e-13, 6.528e-20, 9.317e-16, 2.075e-24, 8.808999999999999e-22, 1.509e-25, 1.046e-19, 5.0160000000000006e-26, 5.075e-24, 7.898999999999999e-27, 1.554e-21, 1.586e-19, 1.062e-31, 5.378e-12, 5.976e-12, 1.26e-13, 1.285e-13, 1.577e-19, 1.467e-18, 2.081e-27, 9.11e-40, 1.211e-26, 9.479e-18, 2.215e-18, 6.5e-17, 7.259000000000001e-20, 4.849e-16, 4.262e-14, 3.356e-19, 8.17e-16, 1.2630000000000001e-30, 6.955e-16, 1.113e-12, 1.393e-14, 1.113e-19, 3.148e-14, 7.677e-14, 2.98e-16, 1.739e-12, 4.151e-17, 4.906e-15, 1.652e-12, 1.402e-11, 3.859e-10, 3.214e-09, 2.78e-09, 1.154e-07, 2.407e-09, 2.039e-06, 6.924e-07, 3.203e-08, 2.887e-05, 0.0001685, 1.007e-07, 1.306e-05, 0.0005868, 4.415e-05, 1.299e-05, 0.0002222, 0.0008446, 9.791e-05, 0.001633, 0.001167, 0.001549, 0.000782, 0.006098, 0.002029, 0.0007255, 0.00569, 0.003295, 0.005877, 0.002612, 0.01142, 0.01091, 0.00432, 0.003546, 0.009267, 0.004205, 0.008802, 0.01136, 0.0009681, 0.002551, 0.003192, 0.01163, 0.01483, 0.007463, 0.01157, 0.005479, 0.01025, 0.009802, 0.00188, 0.01099, 0.009281, 0.004484, 0.004002, 0.007355, 0.002709, 0.001008, 0.009384, 0.005474, 0.003872, 0.009032, 0.005875, 0.003797, 0.004881, 0.001844, 0.007096, 0.002091, 0.002241, 0.004378, 0.01374, 0.005093, 0.008157, 0.01498, 0.005522, 0.005347, 0.009509, 0.008268, 0.01182, 0.0153, 0.0154, 0.01053, 0.01297, 0.008923, 0.006117, 0.00405, 0.001096, 0.00085, 0.0004202, 0.001296, 0.00234, 0.0005747, 0.0007083, 0.009427, 0.004245, 0.001468, 0.002972, 0.01188, 0.001485, 0.004144, 0.001742, 0.007926, 0.003665, 0.01306, 0.009543, 0.002446, 0.002521, 0.005698, 0.004062, 2.08e-06, 7.681e-05, 0.00335, 0.005679, 0.009506, 0.005432, 0.004093, 0.009998, 0.004723, 0.006679, 0.008509, 0.004019, 0.01038, 0.004834, 0.008637, 0.009295, 0.01001, 0.01321, 0.00407, 0.008469, 0.006456, 0.01372, 0.009429, 0.007546, 0.01276, 0.007259, 0.01206, 0.01075, 0.00827, 0.01333, 0.009015, 0.01279, 0.01103, 0.01106, 0.01247, 0.01051, 0.01254, 0.01235, 0.01214, 0.01252, 0.01246, 0.01279, 0.01215, 0.01167, 0.009646, 0.009217, 0.009706, 0.01112, 0.01001, 0.01132, 0.01088, 0.009305, 0.009066, 0.01037, 0.00958, 0.01018, 0.01041, 0.01092, 0.01038, 0.01012, 0.01034, 0.01194, 0.01049, 0.01058, 0.01094, 0.01177, 0.01051, 0.01042, 0.01138, 0.01135, 0.01036, 0.008875, 0.006491, 0.00937, 0.009954, 0.01007, 0.01057, 0.01105, 0.01087, 0.009667, 0.009724, 0.01076, 0.01078, 0.009699, 0.009164, 0.009293, 0.0103, 0.009639, 0.009527, 0.009508, 0.009089, 0.009637, 0.009527, 0.009891, 0.009322, 0.00847, 0.009262, 0.009976, 0.009627, 0.008912, 0.008481, 0.009793, 0.009683, 0.009811, 0.008371, 0.009181, 0.008853, 0.008888, 0.008635, 0.008024, 0.00772, 0.006874, 0.00623, 0.005889, 0.00605, 0.006223, 0.006916, 0.007834, 0.00751, 0.006497, 0.006324, 0.006348, 0.006276, 0.00647, 0.006803, 0.006946, 0.007151, 0.007311, 0.007367, 0.007465, 0.007551, 0.00748, 0.007237, 0.007094, 0.007142, 0.007038, 0.006856, 0.006545]</t>
  </si>
  <si>
    <t>5.615e-21, 1.694e-19, 8.759e-19, 3.893e-19, 1.45e-18, 3.975e-18, 1.308e-17, 2.148e-17, 3.488e-16, 9.951e-16, 2.086e-15, 1.028e-14, 4.107e-14, 1.8e-13, 5.051e-13, 1.888e-12, 4.829e-12, 1.598e-11, 4.512e-11, 1.417e-10, 4.017e-10, 8.289e-10, 1.795e-09, 5.175e-09, 1.134e-08, 1.69e-08, 3.913e-08, 1.053e-07, 1.764e-07, 2.199e-07, 3.943e-07, 1.005e-06, 1.957e-06, 2.774e-06, 3.806e-06, 1.051e-05, 1.71e-05, 1.772e-05, 4.044e-05, 7.262e-05, 8.387e-05, 0.0001294, 0.0002662, 0.0004929, 0.0004419, 0.0008518, 0.001505, 0.001898, 0.001784, 0.002686, 0.004133, 0.004773, 0.004625, 0.005786, 0.008718, 0.01177, 0.01242, 0.01475, 0.01472, 0.01666, 0.01664, 0.02682, 0.0335, 0.0322, 0.03204, 0.03885, 0.042, 0.0406, 0.05065, 0.04491, 0.05883, 0.04891, 0.04273, 0.06141, 0.07595, 0.07862, 0.06133, 0.07649, 0.09087, 0.07323, 0.08806, 0.1109, 0.09937, 0.09501, 0.09976, 0.08651, 0.08647, 0.1071, 0.1246, 0.1258, 0.1073, 0.1384, 0.1695, 0.1698, 0.1683, 0.1617, 0.143, 0.1504, 0.1804, 0.2045, 0.2051, 0.1628, 0.1651, 0.1677, 0.1815, 0.1794, 0.1779, 0.1597, 0.1629, 0.1883, 0.1768, 0.2087, 0.144, 0.1652, 0.1347, 0.1668, 0.1631, 0.1898, 0.1865, 0.1792, 0.2076, 0.1866, 0.1828, 0.1662, 0.1977, 0.184, 0.2023, 0.1903, 0.1393, 0.1419, 0.1855, 0.1882, 0.1591, 0.1794, 0.1923, 0.1551, 0.1756, 0.1746, 0.1613, 0.1592, 0.1961, 0.2061, 0.1836, 0.1786, 0.1905, 0.1479, 0.1854, 0.1974, 0.2041, 0.2062, 0.2048, 0.1843, 0.192, 0.1634, 0.1345, 0.164, 0.1294, 0.1102, 0.1536, 0.1951, 0.206, 0.164, 0.1489, 0.1708, 0.1471, 0.2029, 0.1815, 0.1666, 0.203, 0.1728, 0.1754, 0.2193, 0.2314, 0.2166, 0.2102, 0.2173, 0.1895, 0.1905, 0.2049, 0.2176, 0.2311, 0.1787, 0.1902, 0.237, 0.1567, 0.1872, 0.1897, 0.123, 0.178, 0.1469, 0.1423, 0.2116, 0.1747, 0.1804, 0.1903, 0.2217, 0.2395, 0.2254, 0.1853, 0.1686, 0.1745, 0.2106, 0.2102, 0.1659, 0.1468, 0.1246, 0.1149, 0.1103, 0.1212, 0.1776, 0.1754, 0.1627, 0.1388, 0.1817, 0.1504, 0.1682, 0.1547, 0.1523, 0.1638, 0.1976, 0.1975, 0.1811, 0.2123, 0.2157, 0.1809, 0.1614, 0.08944, 0.06476, 0.1313, 0.1663, 0.2021, 0.2045, 0.1766, 0.1029, 0.07689, 0.1558, 0.2173, 0.2237, 0.2413, 0.2396, 0.2479, 0.2435, 0.2548, 0.2402, 0.2347, 0.2328, 0.2272, 0.2218, 0.2286, 0.2428, 0.2106, 0.2264, 0.2413, 0.2335, 0.2346, 0.2334, 0.2356, 0.2279, 0.2219, 0.2231, 0.2203, 0.2287, 0.2156, 0.2089, 0.2191, 0.217, 0.2097, 0.2043, 0.1975, 0.1857, 0.1613, 0.1585, 0.203, 0.2025, 0.1866, 0.1933, 0.2163, 0.2118, 0.1914, 0.1965, 0.2011, 0.2067, 0.2199, 0.2128, 0.2156, 0.2094, 0.1984, 0.2128, 0.2143, 0.2134, 0.2176, 0.2239, 0.2141, 0.1999, 0.2071, 0.2067, 0.2099, 0.2116, 0.2027, 0.2, 0.1989, 0.2019, 0.202, 0.1992, 0.1947, 0.1909, 0.1914, 0.1864, 0.187, 0.1863, 0.1791, 0.1776, 0.1858, 0.182, 0.1808, 0.1808, 0.174, 0.173, 0.1762, 0.1736, 0.1725, 0.1741, 0.1737, 0.1703, 0.1656, 0.1568, 0.1361, 0.1416, 0.1542, 0.1534, 0.1602, 0.1562, 0.1464, 0.15, 0.1504, 0.1506, 0.1504, 0.1515, 0.1432, 0.1438, 0.1384, 0.1346, 0.1316, 0.1359, 0.1321, 0.135, 0.1386, 0.131, 0.126, 0.1285, 0.127, 0.1294, 0.1298, 0.1219, 0.1201, 0.1181, 0.1169, 0.1031, 0.1076, 0.1121, 0.1152, 0.1154, 0.1147, 0.1118, 0.1149, 0.1154, 0.1093, 0.1021, 0.1071, 0.1121, 0.1096, 0.1104, 0.1058, 0.102, 0.1043, 0.1059, 0.1062, 0.1013, 0.1024, 0.1009, 0.09615, 0.09624, 0.0985, 0.09658, 0.09775, 0.0968, 0.09667, 0.0958, 0.09394, 0.09356, 0.09404, 0.09223, 0.0922, 0.08992, 0.09143, 0.09099, 0.08914, 0.08572, 0.08441, 0.08219, 0.08256, 0.08298, 0.08173, 0.08333, 0.08048, 0.07923, 0.0775, 0.0784, 0.07727, 0.07526, 0.07454, 0.07332, 0.07471, 0.07498, 0.07425, 0.07244, 0.07129, 0.0716, 0.07007, 0.06995, 0.07094, 0.07092, 0.07187, 0.07169, 0.07198, 0.06984, 0.06803, 0.06922, 0.0677, 0.06057, 0.06292, 0.06567, 0.06469, 0.06476, 0.064, 0.06224, 0.06355, 0.06252, 0.06172, 0.06121, 0.06068, 0.05966, 0.05887, 0.05943, 0.06005, 0.05941, 0.05887, 0.05916, 0.0582, 0.05801, 0.05733, 0.05736, 0.05693, 0.05594, 0.0549, 0.05582, 0.05373, 0.05336, 0.05514, 0.05432, 0.05439, 0.05417, 0.05326, 0.05217, 0.05098, 0.05063, 0.05116, 0.05158, 0.04768, 0.04976, 0.04824, 0.04911, 0.04847, 0.04969, 0.04896, 0.0495, 0.04859, 0.04917, 0.04938, 0.04861, 0.04791, 0.04765, 0.04723, 0.04771, 0.04733, 0.04724, 0.04612, 0.04576, 0.04574, 0.04461, 0.04414, 0.04573, 0.04427, 0.04473, 0.04397, 0.04241, 0.03724, 0.0381, 0.04238, 0.0424, 0.04233, 0.04233, 0.04221, 0.0412, 0.04147, 0.04129, 0.04111, 0.04089, 0.0407, 0.04114, 0.04075, 0.04056, 0.04006, 0.04051, 0.04016, 0.0396, 0.03969, 0.03913, 0.03907, 0.03827, 0.0384, 0.03797, 0.03774, 0.03749, 0.03712, 0.03724, 0.03686, 0.02319, 0.02754, 0.02753, 0.02893, 0.03059, 0.032, 0.03236, 0.03246, 0.03331, 0.03327, 0.03442, 0.03377, 0.03329, 0.03274, 0.03242, 0.03234, 0.03226, 0.03284, 0.03279, 0.03247, 0.03233, 0.03224, 0.03195, 0.03188, 0.03166, 0.03139, 0.03099, 0.03093, 0.02999, 0.02998, 0.02752, 0.02584, 0.02355, 0.02462, 0.02588, 0.02841, 0.02695, 0.02481, 0.02471, 0.02543, 0.02536, 0.02421, 0.02439, 0.02566, 0.02464, 0.02564, 0.02643, 0.02678, 0.02618, 0.02601, 0.02601, 0.02597, 0.02537, 0.02577, 0.02531, 0.02514, 0.02562, 0.02536, 0.0252, 0.0252, 0.02512, 0.02494, 0.02452, 0.0244, 0.02405, 0.02404, 0.02404, 0.02398, 0.02374, 0.02362, 0.02355, 0.02314, 0.0225, 0.003146, 0.001607, 0.0104, 0.004851, 0.007499, 0.01024, 0.01289, 0.01664, 0.01952, 0.01993, 0.02062, 0.02074, 0.0207, 0.02074, 0.02053, 0.02028, 0.02044, 0.02007, 0.01984, 0.01976, 0.01956, 0.01949, 0.01952, 0.0191, 0.01911, 0.0189, 0.01904, 0.01875, 0.01849, 0.01845, 0.01803, 0.01796, 0.01772, 0.01737, 0.01738, 0.01764, 0.01726, 0.01722, 0.01743, 0.01729, 0.01697, 0.01687, 0.01674, 0.01656, 0.01648, 0.01629, 0.01658, 0.01632, 0.01624, 0.01593, 0.01582, 0.01583, 0.01546, 0.01518, 0.01383, 0.01366, 0.01285, 0.01285, 0.01241, 0.01329, 0.01265, 0.01418, 0.01385, 0.01032, 0.01358, 0.01375, 0.01333, 0.01385, 0.01222, 0.01308, 0.01298, 0.01293, 0.01261, 0.01298, 0.01265, 0.01346, 0.01306, 0.01337, 0.01299, 0.01303, 0.01323, 0.01303, 0.01293, 0.01281, 0.01261, 0.01292, 0.0128, 0.01249, 0.01238, 0.01197, 0.01141, 0.01205, 0.0119, 0.01137, 0.009799, 0.01069, 0.01165, 0.01185, 0.01172, 0.01167, 0.01163, 0.01153, 0.01166, 0.01189, 0.01125, 0.01111, 0.009946, 0.01034, 0.0112, 0.01092, 0.01119, 0.01099, 0.01091, 0.01084, 0.01066, 0.0104, 0.01047, 0.01052, 0.0106, 0.01039, 0.01013, 0.009947, 0.01013, 0.01011, 0.01002, 0.01005, 0.009577, 0.009612, 0.009745, 0.009764, 0.009686, 0.009614, 0.009348, 0.009091, 0.008863, 0.008506, 0.00817, 0.007264, 0.007641, 0.005996, 0.007556, 0.00636, 0.006912, 0.007045, 0.008467, 0.008208, 0.007709, 0.006494, 0.006632, 0.006984, 0.006439, 0.006663, 0.006856, 0.006475, 0.006386, 0.006823, 0.0059, 0.007069, 0.006046, 0.007063, 0.007074, 0.007188, 0.006599, 0.00688, 0.006719, 0.006548, 0.006598, 0.007169, 0.005787, 0.005419, 0.004479, 0.004121, 0.003189, 0.002744, 0.001856, 0.00261, 0.00182, 0.001899, 0.002248, 0.003859, 0.004498, 0.003608, 0.003984, 0.002737, 0.002684, 0.003612, 0.002043, 0.003682, 0.002682, 0.004682, 0.001691, 0.004515, 0.002736, 0.003287, 0.00378, 0.00333, 0.003065, 0.002748, 0.003943, 0.003371, 0.003796, 0.00405, 0.00384, 0.004264, 0.003932, 0.004178, 0.004291, 0.004304, 0.005135, 0.005378, 0.005036, 0.0055, 0.005241, 0.004819, 0.004537, 0.004577, 0.004484, 0.004914, 0.004722, 0.004859, 0.004624, 0.005226, 0.005048, 0.00487, 0.005245, 0.004969, 0.005259, 0.005173, 0.005145, 0.005149, 0.005067, 0.005124, 0.005128, 0.00504, 0.005084, 0.005052, 0.00502, 0.005004, 0.004963, 0.004927, 0.004886, 0.004916, 0.004806, 0.004795, 0.004669, 0.004466, 0.00463, 0.004704, 0.004671, 0.004636, 0.004604, 0.004609, 0.004559, 0.004561, 0.004512, 0.004467, 0.00443, 0.004426, 0.004386, 0.004291, 0.004331, 0.004305, 0.00426, 0.004291, 0.004237, 0.004251, 0.004219, 0.004193, 0.00417, 0.004107, 0.004113, 0.004083, 0.004052, 0.003975, 0.003958, 0.003954, 0.003961, 0.00388, 0.003883, 0.003867, 0.003836, 0.003836, 0.003794, 0.003768, 0.003767, 0.003702, 0.003646, 0.003664, 0.003671, 0.003645, 0.003614, 0.003594, 0.003565, 0.003524, 0.003518, 0.003505, 0.003479, 0.003454, 0.003356, 0.003347, 0.003328, 0.003311, 0.003317, 0.003273, 0.003297, 0.003266, 0.003185, 0.003219, 0.003138, 0.003035, 0.003136, 0.00316, 0.003128, 0.00307, 0.003129, 0.002999, 0.003111, 0.003066, 0.003006, 0.003029, 0.003004, 0.002904, 0.002916, 0.002907, 0.002879, 0.002955, 0.00275, 0.002775, 0.002866, 0.002795, 0.002747, 0.002839, 0.002809, 0.002471, 0.002575, 0.002544, 0.002457, 0.002699, 0.002412, 0.002492, 0.002353, 0.002361, 0.002274, 0.002265, 0.002258, 0.002405, 0.001999, 0.002291, 0.002039, 0.00206, 0.002318, 0.001652, 0.002027, 0.001389, 0.001531, 0.001241, 0.001102, 0.0005291, 0.001138, 0.0006474, 0.0008221, 0.001031, 0.0005017, 0.0007249, 0.0006004, 0.0007758, 0.0003494, 0.0008689, 0.0006083, 0.0006227, 0.0004621, 0.001466, 0.001165, 0.0008349, 0.0002884, 0.0001005, 0.0007224, 0.001439, 0.001011, 0.001329, 0.001176, 0.0009456, 0.001046, 0.001446, 0.0005737, 0.0007631, 0.0008282, 0.0003724, 0.001207, 0.001011, 0.0006151, 0.0009606, 0.00112, 0.001019, 0.0007693, 0.001325, 0.001215, 0.001329, 0.0013, 0.001356, 0.001226, 0.001468, 0.001455, 0.001763, 0.001608, 0.001512, 0.001531, 0.001605, 0.001584, 0.001599, 0.001692, 0.00165, 0.001669, 0.001671, 0.001294, 0.001604, 0.001717, 0.001666, 0.00132, 0.001701, 0.001571, 0.001606, 0.001177, 0.001559, 0.001476, 0.001449, 0.001635, 0.001575, 0.001184, 0.001469, 0.001577, 0.001531, 0.001583, 0.001526, 0.001558, 0.001497, 0.001456, 0.00153, 0.001421, 0.001264, 0.001479, 0.001443, 0.001417, 0.001404, 0.001258, 0.001427, 0.001535, 0.001402, 0.001357, 0.001385, 0.001423, 0.001367, 0.001373, 0.001464, 0.001384, 0.00136, 0.001444, 0.001412, 0.001424, 0.001407, 0.001414, 0.001418, 0.001383, 0.00137, 0.001365, 0.00139, 0.001388, 0.001304, 0.001382, 0.001374, 0.001351, 0.001368, 0.001356, 0.001326, 0.001349, 0.001339, 0.001342, 0.001327, 0.001328, 0.001307, 0.001306, 0.001301, 0.001289, 0.001273, 0.001279, 0.001279, 0.001268, 0.001259, 0.001255, 0.001253, 0.001241, 0.001219, 0.001218, 0.0012, 0.001185, 0.001205, 0.001161, 0.001149, 0.001174, 0.001116, 0.001122, 0.001044, 0.001002, 0.001003, 0.0009097, 0.0009892, 0.0009404, 0.0009628, 0.0008999, 0.0005085, 0.0009469, 0.001017, 0.001017, 0.001001, 0.001005, 0.001014, 0.001026, 0.00104, 0.00105, 0.001046, 0.001031, 0.000983, 0.0009392, 0.001009, 0.001037, 0.001038, 0.001049, 0.001035, 0.001034, 0.001007, 0.001017, 0.001024, 0.0009843, 0.001008, 0.001002, 0.000993, 0.0009626, 0.0009217, 0.0009617, 0.0009874, 0.0008771, 0.0009052, 0.0009464, 0.0008641, 0.0007702, 0.0009276, 0.0009271, 0.0007835, 0.0008302, 0.0009091, 0.0007502, 0.0008085, 0.0007842, 0.0007873, 0.0007005, 0.0007273, 0.0007935, 0.000744, 0.0007912, 0.0006842, 0.0006236, 0.0007182, 0.0007393, 0.0005877, 0.0006583, 0.0007566, 0.0006823, 0.000653, 0.000561, 0.0004563, 0.0005868, 0.0003972, 0.0003863, 0.0005334, 0.0004231, 0.0005618, 0.0004603, 0.0004251, 0.0004548, 0.0004455, 0.0004149, 0.000436, 0.0004858, 0.0003771, 0.0002181, 0.0003044, 0.0002026, 0.0002144, 3.174e-05, 8.713e-05, 7.215e-05, 3.813e-05, 2.034e-05, 3.003e-06, 5.757e-06, 3.269e-07, 1.641e-06, 2.348e-06, 3.553e-07, 1.661e-07, 2.596e-07, 6.208e-09, 8.585e-11, 3.862e-07, 2.256e-07, 1.213e-10, 1.128e-06, 4.791e-07, 1.866e-11, 9.836e-08, 8.264e-08, 1.134e-08, 2.765e-07, 1.917e-06, 4.572e-06, 7.188e-06, 4.744e-06, 2.616e-06, 1.589e-05, 1.198e-06, 2.305e-06, 1.138e-07, 2.783e-07, 9.654e-09, 1.259e-07, 1.54e-07, 3.398e-07, 5.612e-06, 1.797e-07, 1.045e-05, 8.447e-06, 7.102e-06, 7.163e-07, 2.447e-06, 3.019e-06, 6.734e-08, 5.634e-09, 1.294e-06, 1.683e-05, 1.119e-05, 4.83e-09, 7.482e-09, 1.473e-05, 2.067e-05, 6.709e-06, 5.168e-08, 2.046e-05, 1.979e-06, 1.636e-05, 8.386e-06, 6.031e-06, 1.746e-05, 1.899e-05, 9.189e-05, 4.559e-06, 2.817e-06, 0.0001098, 5.273e-05, 5.588e-05, 9.651e-06, 3.463e-05, 3.941e-05, 0.0001337, 3.077e-05, 5.315e-05, 8.304e-05, 8.057e-05, 0.0001175, 2.465e-05, 9.898e-05, 0.0001423, 0.0001487, 2.004e-05, 0.0001037, 5.709e-05, 7.808e-05, 0.0001179, 9.114e-05, 4.704e-05, 0.0001454, 0.0001108, 9.811e-05, 0.0001016, 0.0001059, 0.0001457, 0.000127, 5.844e-05, 9.868e-05, 0.0002242, 0.0002106, 7.169e-05, 3.344e-05, 0.0001357, 0.0001696, 0.0002497, 0.0001296, 0.0001881, 0.0002221, 0.0002333, 0.0002853, 0.0001571, 0.0001754, 0.0002403, 9.12e-05, 0.0002624, 0.0001542, 0.0001364, 8.668e-05, 0.0001531, 0.0001812, 0.0001087, 4.544e-05, 0.0001042, 0.0001376, 0.0001721, 0.0002951, 0.0001295, 0.000136, 0.0001139, 0.0002039, 0.0001152, 0.0001965, 0.0001054, 0.0002471, 0.0002184, 0.0002064, 0.0002053, 0.0001142, 0.0001653, 0.0002962, 0.0002601, 0.00028, 0.0002582, 0.0002754, 0.0002943, 0.000264, 0.0002496, 0.000308, 0.0002817, 0.0003152, 0.0003383, 0.0003495, 0.0003095, 0.000274, 0.000225, 0.0002579, 0.0003381, 0.0003302, 0.0003185, 0.0002609, 0.0003451, 0.000338, 0.0003303, 0.0003146, 0.0002996, 0.0003344, 0.0003225, 0.0003195, 0.0003169, 0.0003128, 0.0003269, 0.0003368, 0.0003258, 0.000339, 0.0003316, 0.0003222, 0.0003254, 0.0003215, 0.0003339, 0.0003191, 0.0003145, 0.0003216, 0.0003276, 0.000325, 0.0003203, 0.0003208, 0.0003234, 0.0003176, 0.0003164, 0.0003119, 0.00031, 0.000312, 0.0003105, 0.000313, 0.000311, 0.000313, 0.0003088, 0.0003026, 0.0003018, 0.000303, 0.0003006, 0.0003024, 0.000301, 0.0002964, 0.0002935, 0.0002931, 0.0002924, 0.0002949, 0.0002926, 0.0002902, 0.0002916, 0.0002929, 0.0002893, 0.000286, 0.0002867, 0.000286, 0.000282, 0.0002815, 0.0002783, 0.0002789, 0.0002809, 0.0002826, 0.0002801, 0.0002776, 0.0002671, 0.0002631, 0.0002587, 0.000251, 0.0002628, 0.0002652, 0.0002662, 0.0002618, 0.000256, 0.0002577, 0.0002608, 0.0002633, 0.0002605, 0.0002559, 0.0002471, 0.0002388, 0.0002442, 0.0002495, 0.0002571, 0.0002596, 0.0002592, 0.0002547, 0.0002469, 0.0002533, 0.0002551, 0.0002517, 0.0002492, 0.0002454, 0.000246, 0.0002471, 0.0002446, 0.0002438, 0.0002405, 0.000242, 0.0002418, 0.0002344, 0.000229, 0.0002327, 0.0002345, 0.0002348, 0.000234, 0.0002281, 0.0002242, 0.0002284, 0.0002312, 0.000227, 0.000221, 0.000223, 0.000226, 0.0002287, 0.0002254, 0.0002245, 0.0002239, 0.0002251, 0.0002239, 0.0002215, 0.0002196, 0.0002177, 0.0002175, 0.0002098, 0.000214, 0.0002105, 0.000208, 0.0002056, 0.0001921, 0.0002006, 0.000191, 0.0001975, 0.0002016, 0.0001881, 0.0002001, 0.000194, 0.0001887, 0.000202, 0.0001862, 0.0001962, 0.0001974, 0.0001806, 0.000196, 0.0001964, 0.0001837, 0.0001949, 0.0001913, 0.0001925, 0.0001945, 0.0001918, 0.0001931, 0.0001928, 0.0001876, 0.0001899, 0.0001884, 0.0001754, 0.0001405, 0.0001727, 0.0001795, 0.0001825, 0.0001837, 0.000178, 0.0001756, 0.000179, 0.0001747, 0.0001716, 0.0001736, 0.0001722, 0.000167, 0.0001695, 0.0001625, 0.000156, 0.0001648, 0.0001682, 0.0001576, 0.000169, 0.0001684, 0.0001622, 0.0001663, 0.0001646, 0.0001646, 0.0001544, 0.0001637, 0.0001659, 0.0001604, 0.0001633, 0.0001634, 0.0001459, 0.0001607, 0.0001593, 0.0001552, 0.0001553, 0.0001512, 0.0001429, 0.000143, 0.000139, 0.0001299, 0.0001278, 0.0001192, 0.0001193, 0.0001123, 0.0001168, 0.0001091, 0.0001109, 9.369e-05, 0.0001013, 8.565e-05, 7.45e-05, 6.134e-05, 6.751e-05, 4.102e-05, 2.604e-05, 1.665e-05, 1.308e-05, 6.157e-06, 2.516e-06, 3.197e-06, 8.825e-08, 1.046e-07, 3.266e-09, 1.535e-07, 8.448e-08, 1.124e-08, 1.121e-07, 2.016e-07, 1.318e-10, 1.886e-10, 4.701e-07, 3.155e-07, 1.067e-06, 6.567e-07, 2.055e-08, 1.236e-08, 2.271e-07, 1.382e-07, 1.427e-06, 1.931e-06, 1.312e-06, 4.653e-06, 3.982e-06, 9.276e-06, 1.494e-05, 1.48e-05, 1.968e-05, 2.64e-05, 3.289e-05, 3.665e-05, 3.435e-05, 3.578e-05, 3.756e-05, 3.81e-05, 3.917e-05, 3.486e-05, 4.272e-05, 3.61e-05, 3.712e-05, 3.882e-05, 3.598e-05, 3.745e-05, 3.581e-05, 3.614e-05, 3.593e-05, 3.444e-05, 3.322e-05, 3.311e-05, 3.25e-05, 3.255e-05, 3.152e-05, 3.1e-05, 3.078e-05, 2.974e-05, 2.823e-05, 2.915e-05, 2.797e-05, 2.817e-05, 2.667e-05, 2.664e-05, 2.664e-05, 2.645e-05, 2.631e-05, 2.578e-05, 2.451e-05, 2.418e-05, 2.36e-05, 2.155e-05, 2.247e-05, 2.204e-05, 2.205e-05, 2.047e-05, 2.118e-05, 2.085e-05, 1.804e-05, 1.898e-05, 2.007e-05, 1.917e-05, 1.908e-05, 1.845e-05, 1.813e-05, 1.757e-05, 1.709e-05, 1.622e-05, 1.638e-05, 1.501e-05, 1.458e-05, 1.485e-05, 1.373e-05, 1.338e-05, 1.402e-05, 1.289e-05, 1.279e-05, 1.233e-05, 1.158e-05, 1.163e-05, 1.297e-05, 1.132e-05, 9.908e-06, 1.142e-05, 1.108e-05, 1.113e-05, 9.059e-06, 9.621e-06, 7.971e-06, 8.822e-06, 9.303e-06, 9.513e-06, 5.723e-06, 8.127e-06, 8.239e-06, 6.251e-06, 6.947e-06, 7.344e-06, 7.975e-06, 6.489e-06, 6.636e-06, 5.443e-06, 5.12e-06, 6.126e-06, 7.872e-06, 3.099e-06, 7.582e-06, 4.09e-06, 2.91e-06, 4.848e-06, 5.907e-06, 4.548e-06, 3.482e-06, 3.483e-06, 2.23e-06, 1.593e-06, 1.192e-06, 1.022e-06, 2.227e-06, 7.284e-07, 8.467e-07, 2.852e-07, 3.266e-07, 9.545e-08, 6.618e-09, 3.348e-09, 4.999e-09, 9.022e-12, 2.998e-12, 1.226e-10, 4.854e-12, 4.357e-14, 2.1e-16, 6.022999999999999e-22, 3.562e-18, 6.957000000000001e-26, 1.699e-23, 1.76e-27, 1.202e-21, 1.023e-27, 1.4920000000000001e-25, 4.108e-28, 1.2319999999999999e-23, 1.9290000000000002e-21, 2.583e-32, 5.451e-15, 6.891e-15, 2.186e-16, 2.661e-16, 1.435e-21, 6.597e-21, 6.190999999999999e-29, 1.3279999999999999e-39, 3.469e-28, 3.325e-20, 9.088e-21, 3.205e-19, 3.579e-22, 1.535e-18, 9.893e-17, 1.042e-21, 3.136e-18, 1.5940000000000002e-31, 1.202e-18, 1.959e-15, 2.841e-17, 3.713e-22, 4.553e-17, 1.111e-16, 6.522e-19, 1.89e-15, 1.036e-19, 8.763e-18, 2.188e-15, 9.353e-15, 1.435e-13, 1.491e-12, 1.561e-12, 3.282e-11, 7.308e-13, 4.033e-10, 1.422e-10, 8.859e-12, 4.798e-09, 2.174e-08, 2.709e-11, 2.032e-09, 6.11e-08, 5.943e-09, 1.637e-09, 2.521e-08, 8.386e-08, 1.226e-08, 1.443e-07, 1.011e-07, 1.37e-07, 6.795e-08, 4.505e-07, 1.565e-07, 6.206e-08, 4.141e-07, 2.478e-07, 4.091e-07, 1.907e-07, 7.447e-07, 7.088e-07, 3e-07, 2.485e-07, 5.982e-07, 2.734e-07, 5.581e-07, 6.994e-07, 6.842e-08, 1.715e-07, 2.142e-07, 6.944e-07, 8.564e-07, 4.53e-07, 6.733e-07, 3.372e-07, 5.909e-07, 5.701e-07, 1.244e-07, 6.157e-07, 5.238e-07, 2.608e-07, 2.391e-07, 4.205e-07, 1.635e-07, 6.632e-08, 5.097e-07, 3.122e-07, 2.28e-07, 4.811e-07, 3.163e-07, 2.186e-07, 2.75e-07, 1.117e-07, 3.732e-07, 1.191e-07, 1.292e-07, 2.338e-07, 6.822e-07, 2.64e-07, 4.038e-07, 7.24e-07, 2.81e-07, 2.683e-07, 4.674e-07, 4.025e-07, 5.664e-07, 7.101e-07, 7.062e-07, 4.98e-07, 5.908e-07, 4.306e-07, 2.875e-07, 2.083e-07, 5.928e-08, 4.795e-08, 2.56e-08, 7.069e-08, 1.209e-07, 3.108e-08, 3.953e-08, 4.209e-07, 2.061e-07, 7.124e-08, 1.416e-07, 5.087e-07, 7.49e-08, 1.855e-07, 8.938e-08, 3.756e-07, 1.726e-07, 5.477e-07, 4.15e-07, 1.126e-07, 1.136e-07, 2.478e-07, 1.846e-07, 2.633e-10, 5.142e-09, 1.516e-07, 2.269e-07, 3.779e-07, 2.147e-07, 1.686e-07, 3.783e-07, 1.91e-07, 2.556e-07, 3.163e-07, 1.635e-07, 3.756e-07, 1.911e-07, 3.139e-07, 3.374e-07, 3.547e-07, 4.513e-07, 1.575e-07, 2.957e-07, 2.349e-07, 4.535e-07, 3.245e-07, 2.652e-07, 4.169e-07, 2.534e-07, 3.932e-07, 3.535e-07, 2.773e-07, 4.224e-07, 2.978e-07, 4.027e-07, 3.514e-07, 3.505e-07, 3.877e-07, 3.312e-07, 3.852e-07, 3.779e-07, 3.691e-07, 3.78e-07, 3.765e-07, 3.856e-07, 3.667e-07, 3.529e-07, 2.959e-07, 2.829e-07, 2.953e-07, 3.322e-07, 3e-07, 3.345e-07, 3.219e-07, 2.794e-07, 2.74e-07, 3.06e-07, 2.816e-07, 2.97e-07, 3.002e-07, 3.125e-07, 2.978e-07, 2.894e-07, 2.922e-07, 3.324e-07, 2.935e-07, 2.933e-07, 3.009e-07, 3.202e-07, 2.869e-07, 2.827e-07, 3.053e-07, 3.026e-07, 2.769e-07, 2.378e-07, 1.774e-07, 2.48e-07, 2.614e-07, 2.632e-07, 2.732e-07, 2.832e-07, 2.778e-07, 2.48e-07, 2.479e-07, 2.712e-07, 2.705e-07, 2.437e-07, 2.295e-07, 2.315e-07, 2.539e-07, 2.372e-07, 2.335e-07, 2.325e-07, 2.217e-07, 2.329e-07, 2.291e-07, 2.367e-07, 2.229e-07, 2.025e-07, 2.194e-07, 2.343e-07, 2.256e-07, 2.09e-07, 1.983e-07, 2.263e-07, 2.228e-07, 2.244e-07, 1.924e-07, 2.091e-07, 2.013e-07, 2.01e-07, 1.946e-07, 1.81e-07, 1.737e-07, 1.552e-07, 1.411e-07, 1.334e-07, 1.359e-07, 1.387e-07, 1.522e-07, 1.701e-07, 1.627e-07, 1.415e-07, 1.373e-07, 1.371e-07, 1.349e-07, 1.381e-07, 1.44e-07, 1.461e-07, 1.493e-07, 1.517e-07, 1.52e-07, 1.531e-07, 1.54e-07, 1.519e-07, 1.466e-07, 1.432e-07, 1.433e-07, 1.408e-07, 1.367e-07, 1.301e-07]</t>
  </si>
  <si>
    <t>5.615e-21, 1.694e-19, 8.759e-19, 3.893e-19, 1.45e-18, 3.975e-18, 1.308e-17, 2.148e-17, 3.488e-16, 9.951e-16, 2.086e-15, 1.028e-14, 4.107e-14, 1.8e-13, 5.051e-13, 1.888e-12, 4.829e-12, 1.598e-11, 4.513e-11, 1.417e-10, 4.021e-10, 8.303e-10, 1.8e-09, 5.206e-09, 1.146e-08, 1.715e-08, 3.994e-08, 1.087e-07, 1.842e-07, 2.371e-07, 4.352e-07, 1.148e-06, 2.286e-06, 3.316e-06, 4.64e-06, 1.316e-05, 2.187e-05, 2.299e-05, 5.31e-05, 9.633e-05, 0.0001115, 0.0001718, 0.0003478, 0.0006285, 0.0005603, 0.001102, 0.001998, 0.002551, 0.002407, 0.003635, 0.005594, 0.006462, 0.006274, 0.007854, 0.01178, 0.01582, 0.01673, 0.01985, 0.0194, 0.02229, 0.02243, 0.03637, 0.04572, 0.04417, 0.0443, 0.054, 0.05862, 0.05688, 0.07128, 0.06337, 0.0833, 0.06961, 0.06092, 0.08762, 0.1088, 0.1132, 0.08838, 0.1099, 0.1306, 0.1063, 0.1284, 0.161, 0.1436, 0.1377, 0.1466, 0.1275, 0.1271, 0.1562, 0.1823, 0.1851, 0.16, 0.206, 0.2516, 0.252, 0.2512, 0.2427, 0.2161, 0.2272, 0.272, 0.3087, 0.3115, 0.2494, 0.2542, 0.2584, 0.2791, 0.2761, 0.2754, 0.2493, 0.2555, 0.2948, 0.277, 0.3233, 0.2238, 0.2624, 0.2153, 0.2679, 0.2616, 0.3017, 0.2988, 0.2875, 0.3381, 0.3049, 0.2972, 0.273, 0.3263, 0.3054, 0.3359, 0.3163, 0.234, 0.2362, 0.3128, 0.3195, 0.2716, 0.3076, 0.3303, 0.2671, 0.3047, 0.3046, 0.2827, 0.28, 0.3464, 0.3655, 0.3265, 0.3174, 0.341, 0.2662, 0.3354, 0.3588, 0.3726, 0.3779, 0.3767, 0.3404, 0.3563, 0.3043, 0.2515, 0.3079, 0.2441, 0.2086, 0.2919, 0.372, 0.3944, 0.3153, 0.2876, 0.3313, 0.2866, 0.3968, 0.3566, 0.3286, 0.402, 0.3437, 0.3501, 0.4396, 0.4659, 0.4379, 0.4266, 0.4428, 0.3876, 0.3913, 0.4227, 0.4506, 0.4805, 0.3731, 0.3988, 0.499, 0.3313, 0.3973, 0.4043, 0.2632, 0.3825, 0.3169, 0.3081, 0.4601, 0.3815, 0.3954, 0.4188, 0.4901, 0.5314, 0.5023, 0.4146, 0.3788, 0.3939, 0.4773, 0.4785, 0.3794, 0.3371, 0.2875, 0.2663, 0.2565, 0.2831, 0.4165, 0.4131, 0.3849, 0.3297, 0.4333, 0.3601, 0.4046, 0.3736, 0.3695, 0.3989, 0.4833, 0.4852, 0.4466, 0.5259, 0.5365, 0.452, 0.4048, 0.2253, 0.1638, 0.3335, 0.4241, 0.5176, 0.5259, 0.4561, 0.2667, 0.2002, 0.4073, 0.5704, 0.5898, 0.6389, 0.6369, 0.6615, 0.6705, 0.7078, 0.6727, 0.6627, 0.6628, 0.6524, 0.6422, 0.6675, 0.7147, 0.6248, 0.677, 0.7275, 0.7097, 0.7187, 0.7209, 0.7339, 0.7161, 0.7031, 0.7126, 0.7097, 0.7427, 0.7062, 0.69, 0.73, 0.729, 0.7104, 0.6973, 0.6794, 0.6439, 0.5637, 0.5588, 0.7217, 0.7259, 0.6742, 0.7042, 0.7938, 0.7834, 0.7136, 0.738, 0.7618, 0.7897, 0.8473, 0.8261, 0.8436, 0.8256, 0.7882, 0.852, 0.8652, 0.8689, 0.8935, 0.9268, 0.8931, 0.8402, 0.8773, 0.8828, 0.9039, 0.9191, 0.8877, 0.8833, 0.8857, 0.9062, 0.9134, 0.9071, 0.8924, 0.8814, 0.8902, 0.8739, 0.8843, 0.8891, 0.861, 0.8598, 0.9059, 0.8942, 0.8952, 0.9026, 0.8754, 0.8777, 0.9022, 0.8969, 0.8989, 0.9159, 0.921, 0.9101, 0.8916, 0.8499, 0.7431, 0.7788, 0.8545, 0.8571, 0.9018, 0.8863, 0.837, 0.8645, 0.8732, 0.8806, 0.8861, 0.8999, 0.8578, 0.8687, 0.8435, 0.8279, 0.8167, 0.8506, 0.8333, 0.8586, 0.8874, 0.8449, 0.8181, 0.8406, 0.8358, 0.8577, 0.8668, 0.8204, 0.8147, 0.8066, 0.8046, 0.7149, 0.7516, 0.7884, 0.817, 0.8248, 0.8255, 0.8106, 0.8397, 0.8495, 0.8111, 0.7645, 0.8082, 0.852, 0.8396, 0.8519, 0.8226, 0.7985, 0.8222, 0.8403, 0.8482, 0.8148, 0.8292, 0.8224, 0.7889, 0.7953, 0.8203, 0.8103, 0.8253, 0.8223, 0.8269, 0.8255, 0.8152, 0.8174, 0.8271, 0.817, 0.8225, 0.8078, 0.827, 0.8287, 0.8179, 0.7924, 0.7863, 0.7716, 0.781, 0.791, 0.7851, 0.8065, 0.7843, 0.7775, 0.766, 0.7805, 0.7746, 0.7595, 0.7573, 0.7502, 0.7698, 0.7774, 0.7744, 0.7598, 0.7524, 0.7603, 0.7484, 0.7513, 0.7663, 0.7707, 0.7858, 0.7881, 0.7954, 0.7763, 0.7612, 0.7797, 0.767, 0.6901, 0.7211, 0.7573, 0.7509, 0.7571, 0.7534, 0.7378, 0.7584, 0.751, 0.7468, 0.7458, 0.7442, 0.7363, 0.7309, 0.7424, 0.7545, 0.7506, 0.7475, 0.755, 0.7468, 0.7482, 0.743, 0.7471, 0.745, 0.7358, 0.7258, 0.7417, 0.7174, 0.716, 0.7436, 0.7361, 0.7408, 0.7417, 0.7331, 0.722, 0.7095, 0.7079, 0.7186, 0.7282, 0.6769, 0.7102, 0.6921, 0.7083, 0.7024, 0.7233, 0.7159, 0.7276, 0.718, 0.7301, 0.7367, 0.7288, 0.7219, 0.7217, 0.7184, 0.7289, 0.7264, 0.7288, 0.7154, 0.7132, 0.7167, 0.7024, 0.6985, 0.7274, 0.708, 0.7186, 0.7099, 0.6883, 0.6075, 0.6242, 0.6974, 0.7011, 0.7036, 0.7072, 0.7083, 0.6945, 0.7024, 0.7027, 0.7032, 0.7025, 0.7026, 0.7136, 0.7105, 0.7104, 0.7044, 0.7151, 0.7124, 0.706, 0.7109, 0.7039, 0.706, 0.6946, 0.7003, 0.6958, 0.695, 0.6938, 0.6906, 0.6964, 0.6924, 0.4386, 0.5235, 0.5259, 0.5552, 0.5895, 0.6188, 0.6285, 0.6339, 0.6534, 0.6557, 0.6801, 0.6703, 0.6646, 0.6569, 0.6533, 0.6543, 0.6558, 0.6708, 0.6733, 0.6697, 0.6699, 0.6713, 0.6686, 0.6704, 0.6682, 0.6648, 0.6596, 0.662, 0.6454, 0.6479, 0.5993, 0.5678, 0.5229, 0.5472, 0.5761, 0.6309, 0.6039, 0.5613, 0.561, 0.5779, 0.5808, 0.5566, 0.5631, 0.5936, 0.5738, 0.5986, 0.619, 0.6301, 0.619, 0.6178, 0.6209, 0.6226, 0.6113, 0.6239, 0.6155, 0.6145, 0.6295, 0.6266, 0.6258, 0.6286, 0.6297, 0.6284, 0.6211, 0.6207, 0.6145, 0.6171, 0.6201, 0.6216, 0.6181, 0.6177, 0.6186, 0.6109, 0.5972, 0.08007, 0.03881, 0.2822, 0.129, 0.2042, 0.2821, 0.3572, 0.4621, 0.5427, 0.5562, 0.5775, 0.5833, 0.5849, 0.589, 0.5863, 0.5819, 0.589, 0.5812, 0.5778, 0.5783, 0.575, 0.5756, 0.5793, 0.5692, 0.572, 0.5683, 0.575, 0.5688, 0.5637, 0.5652, 0.5553, 0.5552, 0.5504, 0.5422, 0.5447, 0.5556, 0.5465, 0.5473, 0.556, 0.5541, 0.5467, 0.5462, 0.5445, 0.5413, 0.5412, 0.5373, 0.5491, 0.5433, 0.5431, 0.5355, 0.5345, 0.5372, 0.5277, 0.5208, 0.4791, 0.4758, 0.4529, 0.4545, 0.4412, 0.4716, 0.4525, 0.5043, 0.4957, 0.3786, 0.4906, 0.4984, 0.4863, 0.506, 0.4523, 0.4837, 0.4819, 0.482, 0.4731, 0.486, 0.4763, 0.5076, 0.4954, 0.5085, 0.4965, 0.5001, 0.51, 0.5045, 0.5029, 0.5, 0.4948, 0.5091, 0.5065, 0.4962, 0.4943, 0.4803, 0.4599, 0.4881, 0.4842, 0.465, 0.4024, 0.4408, 0.4824, 0.4923, 0.4891, 0.4891, 0.4896, 0.4871, 0.4946, 0.5063, 0.481, 0.4768, 0.4287, 0.4474, 0.4869, 0.4768, 0.4904, 0.4837, 0.482, 0.481, 0.4753, 0.4658, 0.4707, 0.4754, 0.4808, 0.4733, 0.4632, 0.4569, 0.4669, 0.468, 0.4659, 0.4694, 0.4494, 0.4527, 0.4609, 0.4637, 0.4623, 0.4606, 0.4497, 0.4396, 0.4311, 0.4164, 0.4042, 0.3639, 0.3825, 0.3072, 0.3809, 0.3249, 0.3529, 0.361, 0.4293, 0.4188, 0.3962, 0.34, 0.3474, 0.3648, 0.3393, 0.3517, 0.363, 0.3451, 0.343, 0.3642, 0.3217, 0.379, 0.3306, 0.3822, 0.3851, 0.3902, 0.3616, 0.3766, 0.3704, 0.3633, 0.3665, 0.3983, 0.3271, 0.3082, 0.2593, 0.2424, 0.1914, 0.1662, 0.1137, 0.1613, 0.1146, 0.1189, 0.1401, 0.2349, 0.2709, 0.2207, 0.2441, 0.1739, 0.1725, 0.2251, 0.133, 0.2303, 0.1735, 0.2892, 0.1116, 0.282, 0.1782, 0.2119, 0.2422, 0.2157, 0.2014, 0.1817, 0.2579, 0.2228, 0.2482, 0.2655, 0.2536, 0.2804, 0.2614, 0.2775, 0.2853, 0.2874, 0.3398, 0.3546, 0.3356, 0.365, 0.3509, 0.3254, 0.3083, 0.3134, 0.3078, 0.3364, 0.3252, 0.3348, 0.3217, 0.3607, 0.3505, 0.3401, 0.3656, 0.3489, 0.3691, 0.3647, 0.3642, 0.3655, 0.3614, 0.3669, 0.3686, 0.3637, 0.368, 0.3671, 0.3662, 0.3663, 0.3647, 0.3633, 0.3617, 0.3652, 0.3587, 0.359, 0.3511, 0.337, 0.3508, 0.3578, 0.3567, 0.3554, 0.3543, 0.3559, 0.3535, 0.3548, 0.3523, 0.3501, 0.3485, 0.3496, 0.3478, 0.3417, 0.3461, 0.3454, 0.3432, 0.3469, 0.3439, 0.3461, 0.345, 0.3441, 0.3435, 0.3395, 0.3412, 0.3401, 0.3388, 0.3337, 0.3336, 0.3345, 0.3364, 0.3308, 0.3322, 0.332, 0.3306, 0.3319, 0.3295, 0.3285, 0.3296, 0.3251, 0.3214, 0.3243, 0.326, 0.3248, 0.3233, 0.3227, 0.3214, 0.3187, 0.3193, 0.3194, 0.3183, 0.3172, 0.3093, 0.3096, 0.309, 0.3086, 0.3103, 0.3073, 0.3106, 0.3088, 0.3023, 0.3066, 0.3001, 0.2912, 0.3021, 0.3055, 0.3035, 0.2988, 0.3055, 0.2942, 0.306, 0.3029, 0.2981, 0.3012, 0.3002, 0.2911, 0.293, 0.2933, 0.2921, 0.3004, 0.2821, 0.2843, 0.2945, 0.2886, 0.2854, 0.2951, 0.2929, 0.2604, 0.2704, 0.2691, 0.2615, 0.2863, 0.2585, 0.2677, 0.255, 0.2563, 0.2481, 0.2482, 0.2483, 0.2643, 0.2228, 0.2541, 0.2287, 0.2324, 0.2595, 0.1907, 0.231, 0.1631, 0.179, 0.1491, 0.1325, 0.06582, 0.1382, 0.08146, 0.1017, 0.1263, 0.06458, 0.09179, 0.07765, 0.09823, 0.04594, 0.1097, 0.078, 0.08031, 0.06002, 0.18, 0.1467, 0.1073, 0.03868, 0.0143, 0.09464, 0.1799, 0.1312, 0.1706, 0.1522, 0.1248, 0.1377, 0.185, 0.07913, 0.1028, 0.111, 0.05192, 0.1603, 0.1364, 0.08547, 0.1304, 0.151, 0.1404, 0.1061, 0.1783, 0.1652, 0.1795, 0.1769, 0.1843, 0.1686, 0.1994, 0.1988, 0.2374, 0.2191, 0.207, 0.211, 0.2209, 0.2185, 0.2206, 0.2337, 0.2292, 0.2328, 0.2332, 0.1848, 0.2258, 0.2417, 0.2355, 0.1909, 0.2419, 0.2259, 0.2307, 0.1743, 0.2251, 0.2158, 0.2129, 0.2381, 0.2308, 0.178, 0.2174, 0.2333, 0.2275, 0.2353, 0.2284, 0.2333, 0.2251, 0.22, 0.2306, 0.2162, 0.1941, 0.2255, 0.2211, 0.2182, 0.2159, 0.1968, 0.2214, 0.2369, 0.2184, 0.2117, 0.2169, 0.223, 0.2155, 0.2168, 0.2308, 0.2198, 0.2169, 0.2299, 0.2259, 0.2282, 0.2263, 0.2282, 0.2293, 0.2247, 0.2234, 0.2233, 0.2278, 0.2281, 0.2156, 0.2285, 0.228, 0.2251, 0.2283, 0.2271, 0.2231, 0.2273, 0.2264, 0.2276, 0.2258, 0.2267, 0.2238, 0.2244, 0.2243, 0.2229, 0.221, 0.2228, 0.2235, 0.2222, 0.2214, 0.2215, 0.2218, 0.2204, 0.2174, 0.2177, 0.2155, 0.2136, 0.2176, 0.2105, 0.2092, 0.2141, 0.2048, 0.2063, 0.1933, 0.1864, 0.1872, 0.171, 0.1856, 0.1775, 0.1819, 0.1711, 0.09878, 0.1805, 0.1935, 0.1939, 0.1916, 0.1929, 0.1952, 0.1978, 0.201, 0.2034, 0.2032, 0.2009, 0.192, 0.1839, 0.1983, 0.2044, 0.2051, 0.2078, 0.206, 0.2062, 0.2018, 0.2042, 0.2062, 0.1994, 0.2045, 0.2039, 0.2028, 0.1976, 0.1902, 0.1984, 0.204, 0.1834, 0.1893, 0.1976, 0.1824, 0.1642, 0.1957, 0.1961, 0.1689, 0.1786, 0.1942, 0.1636, 0.1758, 0.1706, 0.1721, 0.1554, 0.1606, 0.1748, 0.1656, 0.1755, 0.1541, 0.1424, 0.162, 0.1666, 0.1352, 0.151, 0.1717, 0.1567, 0.151, 0.1318, 0.1089, 0.1375, 0.09565, 0.09406, 0.1263, 0.1034, 0.1342, 0.1123, 0.1041, 0.1112, 0.1094, 0.1035, 0.1077, 0.1194, 0.09309, 0.0567, 0.07773, 0.05197, 0.05479, 0.00802, 0.02209, 0.01919, 0.009362, 0.004727, 0.0006001, 0.001249, 5.324e-05, 0.0003232, 0.0004698, 5.907e-05, 2.311e-05, 4.063e-05, 6.083e-07, 6.249e-09, 6.29e-05, 3.369e-05, 7.504e-09, 0.000197, 8.012e-05, 7.709e-10, 1.433e-05, 1.125e-05, 1.323e-06, 4.603e-05, 0.0003798, 0.0009981, 0.00164, 0.001101, 0.0005913, 0.003876, 0.0002669, 0.0005002, 2.181e-05, 4.694e-05, 1.371e-06, 1.89e-05, 2.772e-05, 5.597e-05, 0.001264, 3.573e-05, 0.002521, 0.002087, 0.001683, 0.0001564, 0.0005762, 0.0006431, 1.163e-05, 6.402e-07, 0.0002946, 0.004396, 0.002899, 5.073e-07, 9.012e-07, 0.004177, 0.005787, 0.001898, 8.579e-06, 0.005683, 0.000538, 0.004586, 0.002272, 0.001617, 0.005022, 0.005616, 0.02878, 0.00124, 0.0007407, 0.03534, 0.01649, 0.01795, 0.003208, 0.01136, 0.01268, 0.04374, 0.01045, 0.01802, 0.02748, 0.02727, 0.04034, 0.007876, 0.03396, 0.04885, 0.05138, 0.006465, 0.03636, 0.02047, 0.02657, 0.04058, 0.03174, 0.01653, 0.05038, 0.03889, 0.03418, 0.03596, 0.03846, 0.05152, 0.04503, 0.02183, 0.03513, 0.07954, 0.07435, 0.02618, 0.01236, 0.04949, 0.06146, 0.08925, 0.04844, 0.06766, 0.08034, 0.08563, 0.1024, 0.05899, 0.06499, 0.08743, 0.03489, 0.09612, 0.05957, 0.05155, 0.0329, 0.05792, 0.06803, 0.04176, 0.0178, 0.0403, 0.05298, 0.06644, 0.11, 0.05069, 0.05285, 0.04538, 0.0787, 0.04577, 0.07632, 0.04246, 0.09453, 0.08531, 0.08051, 0.08023, 0.04546, 0.06545, 0.1141, 0.1018, 0.1096, 0.1007, 0.1074, 0.1149, 0.1041, 0.09893, 0.1213, 0.1118, 0.1241, 0.1331, 0.1371, 0.1227, 0.1096, 0.09101, 0.1037, 0.1344, 0.1319, 0.128, 0.1063, 0.1386, 0.1361, 0.1334, 0.1276, 0.1222, 0.136, 0.1317, 0.1308, 0.1302, 0.1289, 0.1346, 0.1388, 0.1348, 0.1404, 0.1377, 0.1344, 0.136, 0.1349, 0.1401, 0.1343, 0.1327, 0.1362, 0.139, 0.1382, 0.1366, 0.1372, 0.1387, 0.1367, 0.1364, 0.1349, 0.1344, 0.1356, 0.1354, 0.1368, 0.1364, 0.1376, 0.136, 0.1336, 0.1335, 0.1344, 0.1336, 0.1347, 0.1345, 0.1327, 0.1318, 0.1319, 0.132, 0.1334, 0.1327, 0.1319, 0.1329, 0.1337, 0.1324, 0.1312, 0.1318, 0.1318, 0.1302, 0.1303, 0.1291, 0.1295, 0.1307, 0.1317, 0.1307, 0.1299, 0.1252, 0.1236, 0.1219, 0.1186, 0.1245, 0.1258, 0.1266, 0.1247, 0.1222, 0.1233, 0.125, 0.1265, 0.1254, 0.1235, 0.1194, 0.1157, 0.1185, 0.1213, 0.1253, 0.1269, 0.127, 0.1251, 0.1215, 0.125, 0.1261, 0.1247, 0.1237, 0.1222, 0.1228, 0.1236, 0.1227, 0.1226, 0.1212, 0.1223, 0.1225, 0.119, 0.1166, 0.1187, 0.1199, 0.1203, 0.1202, 0.1174, 0.1156, 0.1181, 0.1199, 0.118, 0.1151, 0.1164, 0.1183, 0.12, 0.1186, 0.1184, 0.1184, 0.1193, 0.119, 0.118, 0.1173, 0.1166, 0.1167, 0.113, 0.1154, 0.1139, 0.1128, 0.1117, 0.1048, 0.1095, 0.1048, 0.1084, 0.1108, 0.104, 0.1105, 0.1077, 0.1051, 0.1124, 0.1043, 0.1098, 0.1107, 0.102, 0.1105, 0.111, 0.1044, 0.1107, 0.1091, 0.1099, 0.1113, 0.1101, 0.1112, 0.1113, 0.1087, 0.1102, 0.1097, 0.1026, 0.08319, 0.1017, 0.1057, 0.1077, 0.1087, 0.1057, 0.1045, 0.1068, 0.1045, 0.103, 0.1044, 0.1039, 0.1011, 0.1027, 0.09876, 0.09517, 0.1007, 0.103, 0.09709, 0.104, 0.1039, 0.1005, 0.1031, 0.1024, 0.1027, 0.09689, 0.1027, 0.1043, 0.1012, 0.1031, 0.1034, 0.09316, 0.1023, 0.1017, 0.09939, 0.09979, 0.098, 0.09391, 0.0952, 0.09361, 0.08868, 0.08836, 0.0835, 0.08444, 0.08091, 0.08449, 0.0803, 0.08202, 0.07108, 0.07686, 0.06646, 0.05892, 0.04957, 0.0546, 0.03408, 0.02276, 0.01443, 0.01155, 0.005251, 0.00209, 0.002671, 5.239e-05, 7.315e-05, 1.547e-06, 9.088e-05, 4.92e-05, 5.855e-06, 7.737e-05, 0.0001375, 4.216e-08, 6.343e-08, 0.0003721, 0.000244, 0.000917, 0.0005533, 1.28e-05, 7.84e-06, 0.0001742, 0.0001129, 0.001389, 0.002028, 0.001339, 0.005217, 0.004737, 0.01132, 0.01828, 0.01815, 0.02459, 0.033, 0.04106, 0.04577, 0.04333, 0.04535, 0.04794, 0.04903, 0.05082, 0.046, 0.05631, 0.04851, 0.05039, 0.05329, 0.05012, 0.05275, 0.05108, 0.05213, 0.05243, 0.05086, 0.04959, 0.04994, 0.04957, 0.05019, 0.04911, 0.04877, 0.04882, 0.04768, 0.04575, 0.04757, 0.04604, 0.04678, 0.0447, 0.045, 0.0454, 0.0454, 0.04554, 0.04506, 0.04328, 0.04306, 0.04245, 0.03918, 0.04118, 0.04076, 0.04114, 0.0387, 0.04025, 0.03999, 0.03504, 0.03717, 0.03963, 0.03824, 0.03843, 0.03756, 0.03728, 0.03653, 0.03592, 0.03451, 0.03536, 0.03279, 0.03228, 0.03328, 0.03108, 0.03057, 0.03233, 0.03001, 0.03007, 0.02924, 0.0277, 0.02807, 0.03161, 0.02781, 0.02457, 0.0286, 0.02795, 0.0283, 0.02328, 0.02488, 0.0209, 0.02321, 0.02469, 0.02555, 0.01543, 0.02216, 0.02275, 0.01748, 0.01955, 0.02077, 0.02273, 0.01887, 0.01945, 0.01618, 0.01546, 0.01851, 0.02376, 0.009773, 0.02354, 0.01305, 0.009395, 0.01571, 0.01918, 0.01503, 0.01159, 0.01164, 0.007452, 0.005306, 0.003928, 0.003412, 0.007582, 0.002512, 0.002926, 0.0009465, 0.000981, 0.0002943, 1.282e-05, 5.868e-06, 9.408e-06, 9.607e-09, 3.222e-09, 1.478e-07, 5.273e-09, 2.662e-11, 5.952e-14, 3.285e-20, 4.639e-16, 1.095e-24, 4.521999999999999e-22, 7.634000000000001e-26, 5.2900000000000005e-20, 2.5800000000000002e-26, 2.657e-24, 4.313e-27, 7.799999999999999e-22, 8.029000000000001e-20, 7.833e-32, 2.663e-12, 2.959e-12, 6.245e-14, 6.374e-14, 7.937000000000001e-20, 7.315e-19, 1.09e-27, 1.778e-39, 6.33e-27, 4.717e-18, 1.103e-18, 3.244e-17, 3.622e-20, 2.411e-16, 2.116e-14, 1.669e-19, 4.068e-16, 7.833e-31, 3.448e-16, 5.517e-13, 6.913e-15, 5.538e-20, 1.56e-14, 3.804e-14, 1.479e-16, 8.609e-13, 2.061e-17, 2.433e-15, 8.184e-13, 6.935e-12, 1.908e-10, 1.59e-09, 1.375e-09, 5.706e-08, 1.19e-09, 1.008e-06, 3.422e-07, 1.583e-08, 1.427e-05, 8.328e-05, 4.978e-08, 6.455e-06, 0.00029, 2.182e-05, 6.42e-06, 0.0001098, 0.0004174, 4.839e-05, 0.0008069, 0.0005768, 0.0007653, 0.0003864, 0.003013, 0.001003, 0.0003585, 0.002812, 0.001628, 0.002904, 0.001291, 0.005642, 0.00539, 0.002134, 0.001752, 0.004579, 0.002078, 0.004349, 0.005615, 0.0004784, 0.00126, 0.001577, 0.005746, 0.00733, 0.003688, 0.005718, 0.002707, 0.005067, 0.004844, 0.0009291, 0.005431, 0.004586, 0.002216, 0.001977, 0.003634, 0.001339, 0.0004982, 0.004637, 0.002705, 0.001913, 0.004463, 0.002903, 0.001876, 0.002412, 0.0009113, 0.003506, 0.001033, 0.001108, 0.002163, 0.006788, 0.002517, 0.004031, 0.007403, 0.002729, 0.002642, 0.004698, 0.004085, 0.005841, 0.00756, 0.00761, 0.005203, 0.006406, 0.004409, 0.003023, 0.002001, 0.0005416, 0.00042, 0.0002076, 0.0006406, 0.001156, 0.000284, 0.00035, 0.004658, 0.002098, 0.0007252, 0.001469, 0.00587, 0.0007339, 0.002048, 0.0008609, 0.003916, 0.001811, 0.006453, 0.004716, 0.001209, 0.001246, 0.002816, 0.002007, 1.028e-06, 3.796e-05, 0.001655, 0.002806, 0.004697, 0.002684, 0.002022, 0.00494, 0.002334, 0.0033, 0.004204, 0.001986, 0.005127, 0.002389, 0.004268, 0.004593, 0.004944, 0.006529, 0.002011, 0.004185, 0.00319, 0.006778, 0.004659, 0.003729, 0.006303, 0.003587, 0.005957, 0.00531, 0.004086, 0.006585, 0.004454, 0.006321, 0.005448, 0.005463, 0.006164, 0.005193, 0.006196, 0.006103, 0.005996, 0.006185, 0.006156, 0.006322, 0.006001, 0.005768, 0.004766, 0.004554, 0.004796, 0.005496, 0.004944, 0.005591, 0.005376, 0.004598, 0.004479, 0.005124, 0.004733, 0.005028, 0.005143, 0.005396, 0.005128, 0.005003, 0.005107, 0.0059, 0.005184, 0.005226, 0.005406, 0.005817, 0.005193, 0.005147, 0.005622, 0.00561, 0.005119, 0.004385, 0.003207, 0.00463, 0.004918, 0.004978, 0.005221, 0.005458, 0.00537, 0.004777, 0.004804, 0.005315, 0.005324, 0.004792, 0.004528, 0.004591, 0.005087, 0.004763, 0.004707, 0.004698, 0.004491, 0.004762, 0.004707, 0.004887, 0.004606, 0.004185, 0.004577, 0.004929, 0.004757, 0.004403, 0.004191, 0.004839, 0.004784, 0.004847, 0.004136, 0.004536, 0.004374, 0.004392, 0.004266, 0.003965, 0.003815, 0.003396, 0.003078, 0.002909, 0.002989, 0.003075, 0.003417, 0.003871, 0.003711, 0.00321, 0.003125, 0.003137, 0.003101, 0.003197, 0.003361, 0.003432, 0.003533, 0.003612, 0.00364, 0.003688, 0.003731, 0.003696, 0.003576, 0.003505, 0.003529, 0.003477, 0.003388, 0.003234]</t>
  </si>
  <si>
    <t>2.803e-45, 2.2070000000000002e-42, 3.7419999999999996e-41, 2.467e-38, 1.244e-36, 1.657e-35, 2.874e-34, 1.073e-33, 6.571e-31, 9.525e-30, 1.058e-28, 5.091e-27, 5.005e-26, 1.319e-24, 1.3639999999999998e-23, 2.733e-22, 7.881e-21, 8.369e-20, 7.74e-19, 8.785e-18, 7.105e-17, 3.522e-16, 2.168e-15, 2.329e-14, 1.546e-13, 3.993e-13, 1.855e-12, 1.274e-11, 4.05e-11, 1.156e-10, 3.742e-10, 1.922e-09, 5.776e-09, 1.225e-08, 2.301e-08, 9.671e-08, 2.178e-07, 2.851e-07, 8.011e-07, 1.927e-06, 2.557e-06, 4.453e-06, 1.034e-05, 1.996e-05, 1.874e-05, 4.514e-05, 0.0001041, 0.0001508, 0.0001505, 0.0002544, 0.0004485, 0.0005629, 0.0005688, 0.000751, 0.001233, 0.001787, 0.001938, 0.002395, 0.002278, 0.003014, 0.003246, 0.005476, 0.007269, 0.007249, 0.007951, 0.01028, 0.01157, 0.01117, 0.01489, 0.01417, 0.01906, 0.01578, 0.01456, 0.02185, 0.02747, 0.02875, 0.02317, 0.03004, 0.03657, 0.0296, 0.0361, 0.04696, 0.04299, 0.04181, 0.04442, 0.03918, 0.03996, 0.05034, 0.05969, 0.06074, 0.05285, 0.06921, 0.08659, 0.08841, 0.08897, 0.08662, 0.07679, 0.08315, 0.1013, 0.1163, 0.1187, 0.09566, 0.09833, 0.1015, 0.1112, 0.1111, 0.1119, 0.1023, 0.1059, 0.1237, 0.1173, 0.135, 0.0943, 0.1146, 0.09496, 0.1193, 0.1176, 0.1345, 0.1355, 0.131, 0.1578, 0.1436, 0.1397, 0.1309, 0.1583, 0.1499, 0.1653, 0.1563, 0.1172, 0.1175, 0.1594, 0.165, 0.1419, 0.1623, 0.175, 0.1425, 0.1647, 0.1663, 0.1558, 0.1555, 0.194, 0.2063, 0.1854, 0.1804, 0.1962, 0.1548, 0.1968, 0.2123, 0.2221, 0.2268, 0.2276, 0.2073, 0.2186, 0.188, 0.1563, 0.1927, 0.1538, 0.1324, 0.1863, 0.2387, 0.2549, 0.2052, 0.1884, 0.2187, 0.1907, 0.266, 0.2407, 0.2233, 0.275, 0.2366, 0.2425, 0.3064, 0.3269, 0.3092, 0.303, 0.3164, 0.2786, 0.2829, 0.3074, 0.3297, 0.3536, 0.2762, 0.2969, 0.3735, 0.2493, 0.3007, 0.3077, 0.2014, 0.2943, 0.2452, 0.2397, 0.3597, 0.2997, 0.3122, 0.3324, 0.391, 0.426, 0.4047, 0.3357, 0.3081, 0.322, 0.3922, 0.3954, 0.3153, 0.2816, 0.2415, 0.2249, 0.2177, 0.2414, 0.3568, 0.3556, 0.3329, 0.2865, 0.3784, 0.3159, 0.3565, 0.3307, 0.3285, 0.3563, 0.4336, 0.4372, 0.4042, 0.4781, 0.4898, 0.4144, 0.3728, 0.2084, 0.1522, 0.311, 0.3972, 0.4866, 0.4963, 0.4321, 0.2538, 0.1913, 0.3907, 0.5491, 0.5699, 0.6201, 0.6205, 0.6465, 0.6694, 0.7121, 0.6819, 0.6763, 0.681, 0.6753, 0.6696, 0.7002, 0.7545, 0.6639, 0.7241, 0.7834, 0.7684, 0.7831, 0.7906, 0.8101, 0.7951, 0.7853, 0.8006, 0.8018, 0.844, 0.8071, 0.7932, 0.8436, 0.8472, 0.8306, 0.8193, 0.802, 0.7643, 0.6725, 0.6697, 0.8699, 0.8794, 0.8204, 0.8605, 0.9748, 0.967, 0.8851, 0.9182, 0.9523, 0.9923, 1.07, 1.047, 1.073, 1.054, 1.011, 1.098, 1.118, 1.129, 1.166, 1.214, 1.175, 1.109, 1.163, 1.174, 1.207, 1.232, 1.194, 1.192, 1.199, 1.231, 1.246, 1.24, 1.225, 1.214, 1.231, 1.211, 1.23, 1.24, 1.205, 1.206, 1.274, 1.261, 1.265, 1.278, 1.241, 1.247, 1.287, 1.284, 1.292, 1.322, 1.334, 1.323, 1.299, 1.242, 1.089, 1.145, 1.259, 1.265, 1.335, 1.316, 1.246, 1.29, 1.306, 1.32, 1.331, 1.355, 1.295, 1.314, 1.278, 1.257, 1.242, 1.295, 1.269, 1.312, 1.359, 1.296, 1.259, 1.296, 1.291, 1.328, 1.345, 1.276, 1.27, 1.259, 1.258, 1.12, 1.18, 1.239, 1.286, 1.301, 1.304, 1.282, 1.33, 1.346, 1.287, 1.214, 1.285, 1.356, 1.338, 1.36, 1.315, 1.278, 1.318, 1.35, 1.364, 1.313, 1.338, 1.329, 1.277, 1.288, 1.33, 1.316, 1.341, 1.338, 1.346, 1.346, 1.331, 1.337, 1.354, 1.34, 1.35, 1.327, 1.36, 1.364, 1.348, 1.307, 1.298, 1.275, 1.291, 1.309, 1.3, 1.335, 1.299, 1.289, 1.27, 1.295, 1.284, 1.257, 1.255, 1.244, 1.275, 1.288, 1.283, 1.259, 1.248, 1.262, 1.244, 1.252, 1.282, 1.293, 1.323, 1.329, 1.344, 1.314, 1.29, 1.322, 1.299, 1.162, 1.216, 1.283, 1.27, 1.284, 1.278, 1.25, 1.291, 1.278, 1.274, 1.274, 1.273, 1.261, 1.253, 1.274, 1.296, 1.291, 1.287, 1.302, 1.29, 1.294, 1.287, 1.295, 1.293, 1.278, 1.262, 1.291, 1.25, 1.249, 1.298, 1.286, 1.295, 1.296, 1.281, 1.262, 1.241, 1.239, 1.258, 1.274, 1.156, 1.234, 1.201, 1.24, 1.233, 1.274, 1.264, 1.287, 1.273, 1.296, 1.31, 1.298, 1.288, 1.289, 1.285, 1.305, 1.302, 1.307, 1.282, 1.274, 1.282, 1.256, 1.256, 1.309, 1.27, 1.295, 1.281, 1.239, 1.097, 1.128, 1.263, 1.271, 1.276, 1.283, 1.283, 1.26, 1.277, 1.28, 1.282, 1.282, 1.284, 1.305, 1.301, 1.301, 1.291, 1.312, 1.308, 1.297, 1.307, 1.295, 1.299, 1.279, 1.29, 1.283, 1.282, 1.28, 1.275, 1.287, 1.279, 0.6876, 0.8772, 0.8836, 0.9536, 1.037, 1.111, 1.136, 1.151, 1.198, 1.203, 1.261, 1.243, 1.225, 1.212, 1.204, 1.209, 1.212, 1.244, 1.251, 1.246, 1.247, 1.25, 1.248, 1.251, 1.248, 1.243, 1.233, 1.238, 1.205, 1.21, 1.089, 1.032, 0.9443, 0.9872, 1.055, 1.175, 1.116, 1.025, 1.024, 1.053, 1.068, 1.01, 1.033, 1.092, 1.051, 1.108, 1.157, 1.181, 1.159, 1.158, 1.163, 1.174, 1.153, 1.179, 1.165, 1.164, 1.193, 1.188, 1.188, 1.193, 1.196, 1.194, 1.18, 1.18, 1.168, 1.174, 1.18, 1.183, 1.177, 1.176, 1.178, 1.163, 1.13, 0.0746, 0.02799, 0.4138, 0.1426, 0.2661, 0.4137, 0.5776, 0.8084, 1.003, 1.041, 1.095, 1.113, 1.118, 1.127, 1.123, 1.115, 1.129, 1.114, 1.108, 1.109, 1.103, 1.105, 1.112, 1.093, 1.099, 1.092, 1.105, 1.09, 1.08, 1.083, 1.059, 1.064, 1.055, 1.04, 1.049, 1.069, 1.045, 1.047, 1.07, 1.065, 1.05, 1.047, 1.044, 1.038, 1.039, 1.033, 1.059, 1.047, 1.047, 1.031, 1.028, 1.03, 1.008, 0.9911, 0.8949, 0.8889, 0.8483, 0.8514, 0.8235, 0.8916, 0.8513, 0.9667, 0.9486, 0.687, 0.934, 0.956, 0.9254, 0.9715, 0.8511, 0.9243, 0.9208, 0.9212, 0.9016, 0.9331, 0.9085, 0.9809, 0.9498, 0.9833, 0.9575, 0.9679, 0.9881, 0.9763, 0.9754, 0.9721, 0.9611, 0.9905, 0.9859, 0.9665, 0.9621, 0.9349, 0.8955, 0.9495, 0.9427, 0.9059, 0.7837, 0.8594, 0.9403, 0.9602, 0.9538, 0.9545, 0.9559, 0.9511, 0.9659, 0.989, 0.9398, 0.9318, 0.838, 0.8746, 0.952, 0.9325, 0.9592, 0.9464, 0.9432, 0.9415, 0.9304, 0.9118, 0.9216, 0.9309, 0.9415, 0.9271, 0.9072, 0.8947, 0.9141, 0.9169, 0.9127, 0.9196, 0.879, 0.8869, 0.9024, 0.9093, 0.9049, 0.9027, 0.8789, 0.8558, 0.8336, 0.7978, 0.7739, 0.6865, 0.7255, 0.5633, 0.727, 0.6049, 0.6686, 0.6786, 0.8325, 0.8091, 0.7622, 0.6357, 0.6546, 0.6942, 0.6285, 0.6592, 0.6877, 0.6389, 0.6432, 0.6811, 0.5996, 0.7188, 0.6173, 0.7277, 0.744, 0.7529, 0.6863, 0.7269, 0.7041, 0.6894, 0.6968, 0.7675, 0.5992, 0.5568, 0.4538, 0.4271, 0.3239, 0.2727, 0.1694, 0.2714, 0.1818, 0.1862, 0.2238, 0.4142, 0.4871, 0.3831, 0.4333, 0.2974, 0.3027, 0.3925, 0.2167, 0.3985, 0.296, 0.5167, 0.1714, 0.506, 0.2987, 0.3656, 0.4322, 0.3772, 0.3508, 0.3055, 0.4734, 0.3932, 0.44, 0.481, 0.4571, 0.5155, 0.4763, 0.5122, 0.5297, 0.5331, 0.656, 0.6826, 0.6439, 0.712, 0.6798, 0.6205, 0.5807, 0.5968, 0.581, 0.6505, 0.6229, 0.6453, 0.6176, 0.7035, 0.6786, 0.6552, 0.7186, 0.676, 0.7292, 0.7173, 0.7161, 0.7237, 0.7114, 0.7263, 0.7299, 0.7173, 0.7292, 0.7278, 0.7257, 0.7263, 0.7228, 0.7204, 0.7165, 0.7242, 0.7081, 0.7119, 0.6952, 0.6686, 0.6956, 0.7097, 0.707, 0.7038, 0.7014, 0.7061, 0.7009, 0.7042, 0.6992, 0.6949, 0.6917, 0.6937, 0.6906, 0.6773, 0.6872, 0.686, 0.6812, 0.6886, 0.6815, 0.6874, 0.6848, 0.6832, 0.6819, 0.6739, 0.6777, 0.6753, 0.6729, 0.6627, 0.6625, 0.6644, 0.6679, 0.6568, 0.6596, 0.6592, 0.6563, 0.6588, 0.654, 0.6518, 0.6539, 0.6448, 0.6375, 0.643, 0.6463, 0.6437, 0.6405, 0.6392, 0.6363, 0.6308, 0.6317, 0.6316, 0.6289, 0.6264, 0.6105, 0.6108, 0.6094, 0.6085, 0.6116, 0.6054, 0.6119, 0.608, 0.5955, 0.604, 0.5908, 0.5741, 0.5956, 0.6034, 0.5989, 0.5899, 0.6046, 0.579, 0.6059, 0.5977, 0.5878, 0.5973, 0.5933, 0.5736, 0.5805, 0.5816, 0.5745, 0.5946, 0.5536, 0.561, 0.5843, 0.569, 0.5597, 0.5849, 0.5808, 0.505, 0.5359, 0.5244, 0.5061, 0.5686, 0.4997, 0.5194, 0.4889, 0.4933, 0.4747, 0.4727, 0.473, 0.5134, 0.4117, 0.4882, 0.4273, 0.4409, 0.5026, 0.3478, 0.4394, 0.2877, 0.319, 0.2651, 0.2239, 0.09667, 0.2388, 0.1296, 0.1632, 0.2094, 0.09797, 0.1472, 0.1244, 0.1596, 0.0655, 0.1792, 0.1178, 0.1232, 0.08621, 0.3155, 0.2522, 0.1727, 0.05283, 0.01945, 0.1487, 0.3134, 0.2241, 0.3105, 0.2685, 0.2129, 0.2398, 0.3307, 0.1281, 0.1662, 0.1794, 0.07369, 0.2865, 0.2363, 0.1374, 0.2226, 0.2653, 0.2521, 0.1705, 0.3244, 0.2967, 0.3265, 0.3227, 0.3419, 0.3085, 0.3782, 0.3747, 0.4616, 0.4225, 0.389, 0.4058, 0.427, 0.4171, 0.424, 0.4544, 0.4442, 0.4561, 0.4535, 0.3422, 0.4404, 0.4791, 0.462, 0.361, 0.4791, 0.4409, 0.4501, 0.3258, 0.4411, 0.4189, 0.4108, 0.4693, 0.4515, 0.3341, 0.4253, 0.4605, 0.443, 0.4643, 0.4491, 0.4595, 0.4398, 0.4271, 0.4568, 0.4258, 0.3713, 0.4425, 0.4309, 0.4261, 0.4226, 0.3804, 0.4368, 0.472, 0.4262, 0.4159, 0.428, 0.4419, 0.4222, 0.4221, 0.4578, 0.4297, 0.4228, 0.4561, 0.4464, 0.4527, 0.4481, 0.4528, 0.456, 0.4456, 0.4423, 0.4412, 0.4531, 0.4546, 0.4254, 0.4565, 0.4545, 0.4479, 0.4568, 0.4542, 0.4432, 0.4555, 0.4534, 0.4559, 0.4512, 0.4542, 0.4484, 0.4497, 0.4486, 0.4466, 0.4427, 0.4461, 0.4475, 0.445, 0.443, 0.4428, 0.4437, 0.4405, 0.4335, 0.4355, 0.4287, 0.4236, 0.4347, 0.4165, 0.4128, 0.4261, 0.401, 0.4051, 0.3716, 0.3542, 0.3556, 0.3158, 0.3527, 0.3317, 0.3441, 0.3175, 0.1506, 0.3398, 0.3735, 0.3751, 0.3696, 0.3735, 0.3789, 0.386, 0.3949, 0.4016, 0.4021, 0.398, 0.3818, 0.3673, 0.3956, 0.4083, 0.4097, 0.4164, 0.4112, 0.4125, 0.4006, 0.4089, 0.413, 0.3946, 0.4089, 0.4079, 0.4036, 0.3901, 0.3727, 0.3939, 0.4083, 0.3567, 0.3729, 0.3926, 0.358, 0.3112, 0.3889, 0.3893, 0.3264, 0.3496, 0.3843, 0.3144, 0.3436, 0.3307, 0.3347, 0.2963, 0.3086, 0.3413, 0.3205, 0.3435, 0.2925, 0.2691, 0.3119, 0.3207, 0.248, 0.2866, 0.3339, 0.2998, 0.2869, 0.2452, 0.1944, 0.2532, 0.1625, 0.1633, 0.2236, 0.1845, 0.247, 0.2016, 0.1824, 0.1967, 0.1942, 0.1857, 0.1886, 0.2132, 0.1501, 0.0897, 0.1271, 0.07476, 0.07794, 0.007842, 0.02462, 0.02328, 0.008325, 0.003291, 0.0002718, 0.0007027, 1.437e-05, 0.0001387, 0.0002074, 1.64e-05, 4.026e-06, 9.528e-06, 4.623e-08, 2.519e-10, 1.482e-05, 6.754e-06, 1.869e-10, 5.383e-05, 2.077e-05, 6.602e-12, 2.67e-06, 1.738e-06, 1.452e-07, 1.156e-05, 0.0001433, 0.0004833, 0.0008586, 0.0006235, 0.0003097, 0.002516, 0.0001336, 0.0002287, 7.612e-06, 1.125e-05, 2.327e-07, 3.345e-06, 7.907e-06, 1.205e-05, 0.0005831, 1.285e-05, 0.00143, 0.001219, 0.0008894, 6.76e-05, 0.0002967, 0.0002465, 2.82e-06, 5.524e-08, 0.0001352, 0.002885, 0.001842, 3.436e-08, 8.644e-08, 0.003432, 0.004618, 0.001458, 1.751e-06, 0.004237, 0.0003643, 0.003412, 0.001445, 0.001036, 0.004015, 0.004851, 0.03467, 0.000799, 0.0004321, 0.04768, 0.018, 0.02051, 0.003389, 0.01273, 0.01408, 0.06103, 0.01289, 0.02328, 0.03525, 0.03706, 0.06113, 0.007595, 0.04867, 0.07575, 0.08139, 0.006098, 0.05444, 0.02905, 0.03362, 0.05741, 0.04414, 0.02076, 0.07474, 0.05653, 0.0465, 0.05063, 0.05841, 0.07894, 0.06577, 0.03085, 0.04866, 0.1347, 0.121, 0.036, 0.01561, 0.07669, 0.09819, 0.1547, 0.07818, 0.1072, 0.1354, 0.1519, 0.1807, 0.09849, 0.1061, 0.1489, 0.05297, 0.17, 0.1038, 0.08027, 0.04632, 0.09234, 0.1109, 0.06199, 0.0239, 0.05959, 0.08374, 0.1128, 0.2002, 0.08138, 0.0836, 0.074, 0.136, 0.07225, 0.1311, 0.06826, 0.1662, 0.1521, 0.1393, 0.1384, 0.07039, 0.1116, 0.2129, 0.1878, 0.2075, 0.1811, 0.1961, 0.2149, 0.1927, 0.1818, 0.2353, 0.213, 0.2397, 0.2616, 0.269, 0.2405, 0.2094, 0.1665, 0.1947, 0.2655, 0.2584, 0.2519, 0.1986, 0.2747, 0.2681, 0.2638, 0.248, 0.2349, 0.2698, 0.2599, 0.2566, 0.2555, 0.2517, 0.2664, 0.279, 0.268, 0.2824, 0.2754, 0.2666, 0.2701, 0.2678, 0.2817, 0.2685, 0.2647, 0.2719, 0.2798, 0.2786, 0.2751, 0.2758, 0.2792, 0.2747, 0.275, 0.2715, 0.2709, 0.2733, 0.2725, 0.2758, 0.2745, 0.2774, 0.2739, 0.2693, 0.2692, 0.271, 0.2694, 0.2716, 0.2708, 0.2677, 0.2657, 0.2661, 0.2661, 0.2691, 0.2677, 0.266, 0.2679, 0.2697, 0.2668, 0.2645, 0.2657, 0.2657, 0.2625, 0.2627, 0.2602, 0.2613, 0.2636, 0.2656, 0.2636, 0.2616, 0.2521, 0.2487, 0.2448, 0.2379, 0.2492, 0.2516, 0.2531, 0.2495, 0.2448, 0.247, 0.2511, 0.2543, 0.2522, 0.2485, 0.2408, 0.2334, 0.239, 0.2448, 0.2526, 0.2559, 0.256, 0.2523, 0.245, 0.2517, 0.2544, 0.2515, 0.2496, 0.2464, 0.2475, 0.2494, 0.2475, 0.2473, 0.2446, 0.2467, 0.247, 0.2402, 0.2352, 0.2394, 0.2419, 0.2427, 0.2425, 0.237, 0.2334, 0.2381, 0.2418, 0.2378, 0.2323, 0.2348, 0.2386, 0.2421, 0.239, 0.2387, 0.2385, 0.2405, 0.2395, 0.2377, 0.2361, 0.2342, 0.235, 0.2262, 0.2324, 0.2279, 0.2265, 0.225, 0.2082, 0.2205, 0.2076, 0.2177, 0.2235, 0.2048, 0.223, 0.2146, 0.2071, 0.2267, 0.2054, 0.2206, 0.2228, 0.1994, 0.222, 0.2234, 0.2058, 0.2227, 0.2179, 0.2204, 0.2244, 0.2214, 0.2237, 0.2239, 0.2176, 0.2221, 0.2208, 0.2025, 0.1526, 0.2005, 0.212, 0.2165, 0.219, 0.2122, 0.2105, 0.2153, 0.2094, 0.2067, 0.2103, 0.2085, 0.2015, 0.2072, 0.199, 0.1899, 0.2029, 0.2078, 0.1908, 0.2097, 0.2094, 0.2004, 0.2075, 0.2062, 0.2065, 0.1906, 0.2061, 0.2102, 0.2021, 0.2074, 0.2086, 0.1816, 0.2056, 0.2046, 0.199, 0.2005, 0.1958, 0.1866, 0.1902, 0.1872, 0.1748, 0.1752, 0.1658, 0.1672, 0.1595, 0.167, 0.1577, 0.1614, 0.1372, 0.1496, 0.1262, 0.1096, 0.08918, 0.09934, 0.05477, 0.03689, 0.0195, 0.01562, 0.005427, 0.001785, 0.002308, 1.77e-05, 3.655e-05, 3.016e-07, 2.58e-05, 1.299e-05, 1.288e-06, 3.251e-05, 5.349e-05, 2.758e-09, 4.532e-09, 0.0001954, 0.0001173, 0.0005456, 0.0003134, 3.407e-06, 2.164e-06, 7.082e-05, 5.35e-05, 0.0009725, 0.001733, 0.001053, 0.005553, 0.00576, 0.01604, 0.02798, 0.02692, 0.0408, 0.0587, 0.0764, 0.08697, 0.08162, 0.08645, 0.09266, 0.09558, 0.09998, 0.0887, 0.1133, 0.0939, 0.09889, 0.1067, 0.09879, 0.1061, 0.1016, 0.1042, 0.1056, 0.1017, 0.09887, 0.1, 0.09913, 0.101, 0.09875, 0.09807, 0.09843, 0.09595, 0.0909, 0.09562, 0.09194, 0.09417, 0.08915, 0.09014, 0.09138, 0.09157, 0.09201, 0.09097, 0.08643, 0.08608, 0.085, 0.07818, 0.08259, 0.08118, 0.08241, 0.07668, 0.08049, 0.07985, 0.06715, 0.07326, 0.07978, 0.0762, 0.07678, 0.07483, 0.07414, 0.07239, 0.07105, 0.06746, 0.06993, 0.06341, 0.06221, 0.06502, 0.05938, 0.05821, 0.06315, 0.05723, 0.05749, 0.05579, 0.05182, 0.05284, 0.06223, 0.05258, 0.04486, 0.05553, 0.05351, 0.05457, 0.04249, 0.04608, 0.03747, 0.04263, 0.04621, 0.04887, 0.02525, 0.04058, 0.04263, 0.03102, 0.03548, 0.03798, 0.04259, 0.03457, 0.03586, 0.02885, 0.02774, 0.03377, 0.04511, 0.01638, 0.04523, 0.02262, 0.01538, 0.02815, 0.0352, 0.02638, 0.01912, 0.01898, 0.01128, 0.007294, 0.00489, 0.004249, 0.0109, 0.003266, 0.003808, 0.001016, 0.0007599, 0.0002418, 3.016e-06, 1.038e-06, 1.961e-06, 5.894e-10, 1.86e-10, 1.074e-08, 3.278e-10, 4.253e-13, 1.495e-16, 1.614e-24, 1.611e-19, 2.28e-30, 3.243e-27, 3.0000000000000003e-30, 1.223e-24, 2.303e-31, 6.902e-30, 2.9779999999999997e-33, 5.625e-26, 1.37e-24, 9.01e-40, 1.902e-14, 1.264e-14, 1.158e-16, 6.081e-17, 2.7369999999999998e-24, 1.57e-22, 3.0809999999999997e-33, 0.0, 1.777e-32, 1.691e-21, 2.6919999999999997e-22, 3.919e-21, 5.967e-24, 8.893e-20, 1.417e-17, 8.36e-23, 7.814e-20, 4.032e-38, 5.843e-19, 5.973e-16, 6.26e-18, 2.112e-23, 2.893e-17, 6.85e-17, 1.216e-19, 3.18e-15, 1.2410000000000002e-20, 2.899e-18, 1.755e-15, 8.199e-14, 7.875e-12, 3.662e-11, 1.863e-11, 4.409e-09, 8.53e-11, 1.633e-07, 5.157e-08, 1.252e-09, 3.274e-06, 3.41e-05, 3.808e-09, 1.696e-06, 0.0001901, 7.542e-06, 2.933e-06, 5.633e-05, 0.0002843, 1.888e-05, 0.0007083, 0.0005442, 0.0006486, 0.0003537, 0.003883, 0.00114, 0.0003223, 0.003693, 0.0019, 0.00398, 0.001582, 0.008811, 0.00832, 0.002826, 0.002169, 0.006835, 0.003036, 0.006654, 0.009069, 0.0005514, 0.001624, 0.002005, 0.009379, 0.01283, 0.005547, 0.009434, 0.003855, 0.008347, 0.007663, 0.001031, 0.009071, 0.007435, 0.003254, 0.002717, 0.005423, 0.001739, 0.0005266, 0.007572, 0.003844, 0.002469, 0.00727, 0.004516, 0.002462, 0.003267, 0.00102, 0.005485, 0.001313, 0.001304, 0.00306, 0.01163, 0.003867, 0.006816, 0.0131, 0.004137, 0.004086, 0.00763, 0.00669, 0.009806, 0.01365, 0.01404, 0.008607, 0.01156, 0.006656, 0.004817, 0.00247, 0.0005675, 0.0003876, 0.000162, 0.0006596, 0.001286, 0.0002882, 0.000322, 0.007533, 0.002612, 0.0009018, 0.001872, 0.01005, 0.0007856, 0.002929, 0.0009527, 0.006172, 0.002436, 0.0116, 0.007637, 0.001645, 0.001725, 0.004252, 0.002583, 9.517e-08, 1.74e-05, 0.001959, 0.004601, 0.007716, 0.00433, 0.002824, 0.008701, 0.003306, 0.005334, 0.007245, 0.002596, 0.009178, 0.003245, 0.007228, 0.007619, 0.008601, 0.01239, 0.002647, 0.007213, 0.004772, 0.01306, 0.007873, 0.005845, 0.01203, 0.005581, 0.0111, 0.009492, 0.006812, 0.01275, 0.007528, 0.01216, 0.009937, 0.009971, 0.01177, 0.009361, 0.0119, 0.01168, 0.01143, 0.01192, 0.0119, 0.01235, 0.01156, 0.01098, 0.008522, 0.008034, 0.008604, 0.01039, 0.009068, 0.01067, 0.01012, 0.008335, 0.007966, 0.009608, 0.008632, 0.009388, 0.009757, 0.01039, 0.00965, 0.009378, 0.009749, 0.01168, 0.009853, 0.01003, 0.01048, 0.01155, 0.009931, 0.009871, 0.01112, 0.0111, 0.009816, 0.008134, 0.005437, 0.008705, 0.009403, 0.009532, 0.01024, 0.01091, 0.01066, 0.00916, 0.00927, 0.01056, 0.01057, 0.009262, 0.008695, 0.008871, 0.01011, 0.009321, 0.009199, 0.009099, 0.00862, 0.009343, 0.009229, 0.009658, 0.008929, 0.007943, 0.008916, 0.009794, 0.009374, 0.008481, 0.007999, 0.009618, 0.00948, 0.009669, 0.00787, 0.008878, 0.008461, 0.008513, 0.008215, 0.007453, 0.007088, 0.00607, 0.005316, 0.004934, 0.005134, 0.005337, 0.006165, 0.007311, 0.006914, 0.005691, 0.005497, 0.005536, 0.00546, 0.005699, 0.006111, 0.006292, 0.00656, 0.006781, 0.006864, 0.006996, 0.00711, 0.007031, 0.006737, 0.006569, 0.006649, 0.006533, 0.006321, 0.005993]</t>
  </si>
  <si>
    <t>9.549999999999999e-22, 2.996e-20, 1.569e-19, 3.935e-19, 1.083e-18, 2.817e-18, 9.041e-18, 1.473e-17, 2.393e-16, 6.866e-16, 1.1e-15, 5.511e-15, 2.211e-14, 9.836e-14, 2.789e-13, 1.057e-12, 3.287e-12, 1.006e-11, 2.689e-11, 8.095e-11, 2.236e-10, 4.531e-10, 9.648e-10, 2.74e-09, 5.865e-09, 8.171e-09, 1.738e-08, 4.181e-08, 6.481e-08, 8.69e-08, 1.46e-07, 2.679e-07, 5.219e-07, 7.392e-07, 1.013e-06, 2.784e-06, 4.499e-06, 4.628e-06, 1.047e-05, 1.837e-05, 2.087e-05, 3.151e-05, 6.172e-05, 0.0001072, 9.392e-05, 0.0001864, 0.0003428, 0.0004474, 0.0004312, 0.0006918, 0.001166, 0.00143, 0.00142, 0.001849, 0.003044, 0.004486, 0.004807, 0.005974, 0.006086, 0.007369, 0.007591, 0.01243, 0.01592, 0.01548, 0.01624, 0.02038, 0.02245, 0.02137, 0.02778, 0.02598, 0.03439, 0.0279, 0.02545, 0.03796, 0.04696, 0.04816, 0.03854, 0.05041, 0.06137, 0.04767, 0.05705, 0.07539, 0.07058, 0.06783, 0.06811, 0.05926, 0.06108, 0.07716, 0.0903, 0.0902, 0.07649, 0.1012, 0.1237, 0.1259, 0.1242, 0.1186, 0.1029, 0.111, 0.1359, 0.155, 0.1549, 0.1213, 0.1224, 0.1259, 0.1386, 0.1381, 0.1365, 0.1212, 0.1235, 0.1448, 0.1372, 0.1611, 0.1112, 0.1281, 0.1039, 0.1285, 0.1271, 0.1476, 0.1455, 0.1397, 0.1625, 0.1464, 0.1431, 0.1307, 0.1557, 0.1452, 0.1594, 0.1499, 0.1101, 0.1115, 0.1467, 0.1492, 0.1264, 0.1427, 0.1528, 0.1233, 0.14, 0.1395, 0.129, 0.1274, 0.1571, 0.1653, 0.1472, 0.1429, 0.1529, 0.1189, 0.1493, 0.1592, 0.1648, 0.1666, 0.1655, 0.1491, 0.1556, 0.1324, 0.1091, 0.1332, 0.1052, 0.08965, 0.125, 0.1588, 0.1679, 0.1338, 0.1216, 0.1396, 0.1204, 0.1661, 0.1488, 0.1366, 0.1666, 0.142, 0.1441, 0.1804, 0.1905, 0.1785, 0.1733, 0.1793, 0.1564, 0.1574, 0.1694, 0.18, 0.1913, 0.1481, 0.1577, 0.1967, 0.1302, 0.1556, 0.1578, 0.1024, 0.1483, 0.1224, 0.1186, 0.1766, 0.1459, 0.1507, 0.1591, 0.1856, 0.2005, 0.1889, 0.1554, 0.1414, 0.1466, 0.177, 0.1767, 0.1397, 0.1236, 0.105, 0.09693, 0.09307, 0.1023, 0.15, 0.1483, 0.1377, 0.1176, 0.1539, 0.1275, 0.1427, 0.1313, 0.1294, 0.1392, 0.1681, 0.1681, 0.1542, 0.1809, 0.1839, 0.1544, 0.1378, 0.07641, 0.05536, 0.1123, 0.1423, 0.1731, 0.1753, 0.1514, 0.08824, 0.066, 0.1338, 0.1867, 0.1924, 0.2077, 0.2063, 0.2135, 0.2098, 0.2199, 0.2074, 0.2029, 0.2015, 0.1969, 0.1924, 0.1985, 0.211, 0.1832, 0.1971, 0.2103, 0.2037, 0.2048, 0.2039, 0.2061, 0.1996, 0.1945, 0.1957, 0.1935, 0.201, 0.1896, 0.1839, 0.193, 0.1913, 0.1851, 0.1804, 0.1746, 0.1643, 0.1428, 0.1405, 0.18, 0.1797, 0.1657, 0.1718, 0.1924, 0.1885, 0.1704, 0.175, 0.1792, 0.1843, 0.1961, 0.1899, 0.1926, 0.1872, 0.1775, 0.1905, 0.192, 0.1913, 0.1951, 0.2009, 0.1922, 0.1796, 0.1862, 0.1859, 0.1889, 0.1905, 0.1824, 0.18, 0.179, 0.1817, 0.1819, 0.1795, 0.1756, 0.1724, 0.1729, 0.1685, 0.1691, 0.1685, 0.162, 0.1607, 0.1682, 0.1649, 0.1638, 0.1639, 0.1576, 0.1566, 0.1595, 0.1571, 0.1561, 0.1575, 0.1571, 0.1542, 0.1501, 0.1423, 0.1236, 0.1287, 0.1402, 0.1395, 0.1456, 0.142, 0.1331, 0.1364, 0.1368, 0.137, 0.1367, 0.1377, 0.1301, 0.1305, 0.1255, 0.122, 0.1192, 0.1229, 0.1193, 0.122, 0.1252, 0.1184, 0.114, 0.1164, 0.115, 0.1173, 0.1176, 0.1105, 0.1089, 0.1069, 0.1059, 0.09338, 0.09746, 0.1015, 0.1043, 0.1044, 0.1037, 0.101, 0.1038, 0.1041, 0.09853, 0.092, 0.09637, 0.1008, 0.0985, 0.09915, 0.095, 0.09156, 0.09364, 0.09509, 0.09536, 0.091, 0.09197, 0.0906, 0.08632, 0.08636, 0.08835, 0.08659, 0.08759, 0.0867, 0.08656, 0.08578, 0.0841, 0.08375, 0.08416, 0.08253, 0.0825, 0.08044, 0.08177, 0.08134, 0.07966, 0.07656, 0.07534, 0.07329, 0.07357, 0.07388, 0.07271, 0.07408, 0.0715, 0.07035, 0.06879, 0.06955, 0.06851, 0.06668, 0.06601, 0.06491, 0.0661, 0.06632, 0.06566, 0.06406, 0.06306, 0.06337, 0.06204, 0.06198, 0.06291, 0.06295, 0.06384, 0.06372, 0.064, 0.06212, 0.06053, 0.0616, 0.06023, 0.05384, 0.05592, 0.05838, 0.05747, 0.05752, 0.0568, 0.05519, 0.05635, 0.05538, 0.05465, 0.05417, 0.05369, 0.05278, 0.05208, 0.05258, 0.05315, 0.05261, 0.05217, 0.05247, 0.05167, 0.05155, 0.05099, 0.05106, 0.05072, 0.04988, 0.049, 0.04987, 0.04803, 0.04773, 0.04936, 0.04865, 0.04874, 0.04856, 0.04776, 0.0468, 0.04576, 0.04546, 0.04595, 0.04634, 0.04269, 0.04469, 0.04334, 0.0442, 0.04366, 0.0448, 0.04418, 0.0447, 0.04392, 0.04448, 0.0447, 0.04404, 0.04344, 0.04324, 0.04288, 0.04334, 0.04302, 0.04296, 0.04196, 0.04162, 0.04163, 0.04061, 0.04023, 0.0417, 0.04036, 0.04083, 0.04015, 0.03872, 0.03404, 0.03483, 0.03877, 0.03881, 0.03877, 0.03878, 0.03866, 0.03776, 0.03804, 0.03789, 0.03775, 0.03757, 0.03742, 0.03784, 0.0375, 0.03734, 0.03689, 0.03732, 0.03701, 0.03651, 0.0366, 0.0361, 0.03606, 0.03533, 0.03546, 0.03507, 0.03487, 0.03465, 0.03431, 0.03443, 0.03408, 0.02098, 0.02509, 0.02509, 0.02645, 0.02808, 0.02948, 0.02985, 0.02997, 0.03082, 0.03079, 0.03192, 0.03132, 0.03085, 0.03035, 0.03005, 0.02999, 0.02992, 0.03048, 0.03045, 0.03017, 0.03004, 0.02996, 0.02971, 0.02964, 0.02944, 0.02919, 0.02882, 0.02876, 0.02788, 0.02787, 0.02546, 0.02393, 0.02181, 0.02278, 0.02401, 0.02641, 0.02503, 0.02302, 0.02291, 0.02356, 0.02355, 0.02243, 0.02265, 0.02382, 0.02287, 0.02384, 0.02462, 0.02495, 0.02439, 0.02424, 0.02424, 0.02423, 0.02367, 0.02405, 0.02362, 0.02347, 0.02392, 0.02368, 0.02353, 0.02353, 0.02346, 0.02329, 0.02291, 0.02279, 0.02247, 0.02247, 0.02248, 0.02243, 0.0222, 0.0221, 0.02203, 0.02165, 0.02102, 0.002873, 0.001491, 0.00942, 0.004396, 0.006775, 0.009278, 0.01176, 0.01533, 0.01815, 0.01857, 0.01927, 0.01941, 0.01937, 0.01941, 0.01922, 0.01898, 0.01912, 0.01877, 0.01856, 0.01848, 0.01829, 0.01823, 0.01827, 0.01788, 0.01789, 0.0177, 0.01783, 0.01755, 0.01731, 0.01727, 0.01687, 0.01681, 0.01659, 0.01627, 0.01629, 0.01654, 0.01616, 0.01612, 0.01634, 0.0162, 0.0159, 0.0158, 0.01568, 0.01551, 0.01544, 0.01526, 0.01554, 0.0153, 0.01522, 0.01492, 0.01481, 0.01481, 0.01445, 0.01417, 0.01287, 0.01271, 0.01197, 0.01197, 0.01156, 0.01239, 0.0118, 0.01326, 0.01295, 0.009584, 0.01269, 0.01287, 0.01246, 0.01297, 0.01141, 0.01225, 0.01215, 0.0121, 0.0118, 0.01216, 0.01183, 0.01262, 0.01223, 0.01254, 0.01218, 0.01222, 0.01241, 0.01222, 0.01213, 0.01202, 0.01184, 0.01213, 0.01201, 0.01172, 0.01161, 0.01123, 0.01071, 0.0113, 0.01116, 0.01066, 0.009186, 0.01002, 0.01093, 0.01111, 0.011, 0.01095, 0.01092, 0.01082, 0.01094, 0.01116, 0.01056, 0.01043, 0.009339, 0.009707, 0.01052, 0.01026, 0.01051, 0.01033, 0.01025, 0.01018, 0.01002, 0.009771, 0.009831, 0.009887, 0.009957, 0.009761, 0.009511, 0.009341, 0.009507, 0.009493, 0.009407, 0.009434, 0.008988, 0.009024, 0.009146, 0.009167, 0.00909, 0.009025, 0.008769, 0.00852, 0.008292, 0.007942, 0.007633, 0.006771, 0.007126, 0.00557, 0.007055, 0.005914, 0.006448, 0.00656, 0.007925, 0.007678, 0.007207, 0.006045, 0.006181, 0.006517, 0.005979, 0.0062, 0.006393, 0.00601, 0.005947, 0.00634, 0.005492, 0.006585, 0.005626, 0.006586, 0.006621, 0.006718, 0.006148, 0.006431, 0.00626, 0.0061, 0.006146, 0.006696, 0.005355, 0.005002, 0.004124, 0.003807, 0.00294, 0.002526, 0.001704, 0.002414, 0.001683, 0.001751, 0.002069, 0.003563, 0.004155, 0.003321, 0.003676, 0.00253, 0.002493, 0.003328, 0.001887, 0.003385, 0.002479, 0.004309, 0.001557, 0.004162, 0.002518, 0.003027, 0.00349, 0.003069, 0.002831, 0.002527, 0.003662, 0.003114, 0.003499, 0.003746, 0.003551, 0.003951, 0.003642, 0.003875, 0.003983, 0.003994, 0.0048, 0.005018, 0.0047, 0.005148, 0.0049, 0.004491, 0.004217, 0.004268, 0.004171, 0.004593, 0.004404, 0.004537, 0.004316, 0.00489, 0.004715, 0.004545, 0.004916, 0.004642, 0.004935, 0.004848, 0.004821, 0.004833, 0.004748, 0.004807, 0.004811, 0.004724, 0.004771, 0.004743, 0.004712, 0.004697, 0.004659, 0.004625, 0.004586, 0.004615, 0.004507, 0.004502, 0.004382, 0.004193, 0.004346, 0.004416, 0.004385, 0.004351, 0.00432, 0.004327, 0.00428, 0.004282, 0.004236, 0.004194, 0.004159, 0.004155, 0.004118, 0.004027, 0.004066, 0.004042, 0.003999, 0.004028, 0.003976, 0.003991, 0.003961, 0.003936, 0.003914, 0.003855, 0.003861, 0.003832, 0.003803, 0.003731, 0.003716, 0.003712, 0.003718, 0.003642, 0.003644, 0.003629, 0.0036, 0.0036, 0.00356, 0.003536, 0.003535, 0.003473, 0.00342, 0.003437, 0.003443, 0.003418, 0.003388, 0.00337, 0.003343, 0.003303, 0.003297, 0.003285, 0.00326, 0.003236, 0.003144, 0.003135, 0.003117, 0.003101, 0.003106, 0.003064, 0.003086, 0.003056, 0.002982, 0.003013, 0.002937, 0.002841, 0.002936, 0.00296, 0.002929, 0.002875, 0.002932, 0.002806, 0.002916, 0.002871, 0.002814, 0.00284, 0.002814, 0.002718, 0.002733, 0.002726, 0.002694, 0.002769, 0.002573, 0.002598, 0.002687, 0.002616, 0.002569, 0.002662, 0.002633, 0.002305, 0.002414, 0.002374, 0.00229, 0.002531, 0.002248, 0.002323, 0.002189, 0.002198, 0.002114, 0.002103, 0.002097, 0.002244, 0.001846, 0.002132, 0.001887, 0.001914, 0.002161, 0.001526, 0.001884, 0.001278, 0.001409, 0.001147, 0.001011, 0.0004856, 0.001047, 0.0005963, 0.0007528, 0.0009431, 0.0004624, 0.0006661, 0.0005543, 0.0007122, 0.000323, 0.0007959, 0.0005565, 0.0005701, 0.0004237, 0.001341, 0.001068, 0.0007628, 0.0002669, 9.543e-05, 0.0006603, 0.001314, 0.0009278, 0.001228, 0.001082, 0.0008688, 0.0009621, 0.001328, 0.0005294, 0.0006983, 0.0007561, 0.0003424, 0.001112, 0.0009299, 0.0005658, 0.0008814, 0.00103, 0.0009428, 0.0007024, 0.001223, 0.00112, 0.001225, 0.0012, 0.001255, 0.001133, 0.001364, 0.00135, 0.001644, 0.001498, 0.0014, 0.001426, 0.001496, 0.001472, 0.001487, 0.001578, 0.001538, 0.00156, 0.001558, 0.001197, 0.001498, 0.001609, 0.001557, 0.001226, 0.001594, 0.001468, 0.0015, 0.001092, 0.001457, 0.001378, 0.001351, 0.00153, 0.001472, 0.001099, 0.001373, 0.001477, 0.001429, 0.001482, 0.001428, 0.001458, 0.001398, 0.001358, 0.001434, 0.00133, 0.001176, 0.001382, 0.001347, 0.001323, 0.001311, 0.001173, 0.001336, 0.001439, 0.001308, 0.001268, 0.001296, 0.001332, 0.001277, 0.00128, 0.00137, 0.001292, 0.001268, 0.001352, 0.001321, 0.001333, 0.001316, 0.001324, 0.001328, 0.001294, 0.001282, 0.001276, 0.001302, 0.001301, 0.001219, 0.001296, 0.001288, 0.001266, 0.001284, 0.001272, 0.001242, 0.001266, 0.001257, 0.00126, 0.001244, 0.001247, 0.001227, 0.001226, 0.001221, 0.00121, 0.001195, 0.001201, 0.0012, 0.00119, 0.001181, 0.001177, 0.001176, 0.001164, 0.001143, 0.001143, 0.001125, 0.00111, 0.001131, 0.001086, 0.001074, 0.0011, 0.001041, 0.001047, 0.0009696, 0.0009282, 0.0009292, 0.0008376, 0.0009162, 0.0008679, 0.0008909, 0.0008294, 0.0004567, 0.000875, 0.0009451, 0.0009452, 0.0009299, 0.0009346, 0.0009438, 0.0009556, 0.0009704, 0.0009809, 0.0009778, 0.0009641, 0.0009203, 0.0008804, 0.0009457, 0.0009724, 0.0009726, 0.0009839, 0.0009705, 0.0009694, 0.0009423, 0.0009542, 0.0009603, 0.0009204, 0.0009455, 0.0009399, 0.00093, 0.0008997, 0.00086, 0.0009002, 0.0009261, 0.0008172, 0.0008458, 0.000886, 0.000807, 0.0007137, 0.0008685, 0.0008678, 0.0007296, 0.0007752, 0.0008502, 0.0006979, 0.0007547, 0.0007302, 0.0007339, 0.0006509, 0.0006763, 0.0007403, 0.0006932, 0.0007387, 0.0006351, 0.0005792, 0.0006684, 0.0006876, 0.0005423, 0.0006113, 0.0007053, 0.0006343, 0.0006064, 0.0005197, 0.0004204, 0.0005416, 0.0003636, 0.0003553, 0.0004887, 0.0003906, 0.0005189, 0.0004246, 0.0003908, 0.0004181, 0.00041, 0.0003835, 0.0004003, 0.0004467, 0.000342, 0.0002005, 0.0002785, 0.0001843, 0.0001944, 2.991e-05, 7.996e-05, 6.687e-05, 3.567e-05, 1.929e-05, 2.936e-06, 5.585e-06, 3.238e-07, 1.612e-06, 2.3e-06, 3.519e-07, 1.648e-07, 2.574e-07, 6.181e-09, 8.551e-11, 3.824e-07, 2.237e-07, 1.208e-10, 1.112e-06, 4.741e-07, 1.858e-11, 9.771e-08, 8.212e-08, 1.129e-08, 2.741e-07, 1.881e-06, 4.447e-06, 6.943e-06, 4.609e-06, 2.558e-06, 1.514e-05, 1.178e-06, 2.258e-06, 1.129e-07, 2.759e-07, 9.609e-09, 1.251e-07, 1.528e-07, 3.367e-07, 5.443e-06, 1.782e-07, 1.003e-05, 8.139e-06, 6.865e-06, 7.069e-07, 2.395e-06, 2.951e-06, 6.692e-08, 5.61e-09, 1.273e-06, 1.601e-05, 1.073e-05, 4.809e-09, 7.449e-09, 1.407e-05, 1.959e-05, 6.491e-06, 5.138e-08, 1.938e-05, 1.94e-06, 1.557e-05, 8.08e-06, 5.843e-06, 1.661e-05, 1.805e-05, 8.43e-05, 4.432e-06, 2.753e-06, 0.0001011, 4.908e-05, 5.196e-05, 9.309e-06, 3.26e-05, 3.699e-05, 0.0001226, 2.916e-05, 4.979e-05, 7.676e-05, 7.483e-05, 0.000109, 2.331e-05, 9.175e-05, 0.0001317, 0.0001378, 1.905e-05, 9.652e-05, 5.37e-05, 7.226e-05, 0.0001087, 8.455e-05, 4.415e-05, 0.0001337, 0.0001024, 9.054e-05, 9.386e-05, 9.843e-05, 0.0001345, 0.000117, 5.484e-05, 9.117e-05, 0.0002074, 0.0001939, 6.679e-05, 3.161e-05, 0.0001256, 0.0001565, 0.0002311, 0.0001206, 0.0001728, 0.0002051, 0.0002172, 0.000264, 0.0001461, 0.0001621, 0.0002217, 8.503e-05, 0.0002433, 0.0001443, 0.0001261, 8.033e-05, 0.0001415, 0.0001672, 0.0001005, 4.268e-05, 9.638e-05, 0.0001272, 0.0001598, 0.000274, 0.0001202, 0.0001257, 0.0001062, 0.0001891, 0.000107, 0.0001821, 9.822e-05, 0.0002285, 0.0002032, 0.0001912, 0.00019, 0.0001055, 0.0001531, 0.000276, 0.0002425, 0.000262, 0.0002393, 0.0002558, 0.0002744, 0.000246, 0.0002324, 0.0002892, 0.0002638, 0.0002955, 0.0003182, 0.0003284, 0.000291, 0.0002565, 0.0002093, 0.0002406, 0.0003182, 0.0003102, 0.0002997, 0.0002434, 0.000325, 0.0003179, 0.0003109, 0.000295, 0.0002804, 0.000315, 0.0003034, 0.0003002, 0.0002978, 0.0002936, 0.0003077, 0.0003181, 0.000307, 0.0003203, 0.0003128, 0.0003034, 0.0003065, 0.0003028, 0.0003154, 0.000301, 0.0002965, 0.0003033, 0.0003096, 0.0003072, 0.0003027, 0.000303, 0.0003056, 0.0003001, 0.0002991, 0.0002948, 0.0002931, 0.0002949, 0.0002934, 0.0002959, 0.0002939, 0.0002959, 0.0002918, 0.0002861, 0.0002853, 0.0002865, 0.0002842, 0.0002858, 0.0002845, 0.0002802, 0.0002775, 0.0002771, 0.0002764, 0.0002788, 0.0002766, 0.0002743, 0.0002756, 0.0002768, 0.0002734, 0.0002703, 0.000271, 0.0002703, 0.0002665, 0.000266, 0.000263, 0.0002635, 0.0002654, 0.0002669, 0.0002645, 0.0002622, 0.0002522, 0.0002483, 0.000244, 0.0002367, 0.0002478, 0.0002499, 0.0002509, 0.0002467, 0.0002413, 0.0002429, 0.000246, 0.0002484, 0.0002458, 0.0002415, 0.0002332, 0.0002255, 0.0002305, 0.0002355, 0.0002426, 0.000245, 0.0002446, 0.0002404, 0.000233, 0.000239, 0.0002408, 0.0002375, 0.0002352, 0.0002316, 0.0002321, 0.0002332, 0.0002309, 0.0002301, 0.000227, 0.0002284, 0.0002282, 0.0002212, 0.0002162, 0.0002196, 0.0002213, 0.0002216, 0.0002208, 0.0002152, 0.0002115, 0.0002155, 0.0002182, 0.0002142, 0.0002086, 0.0002104, 0.0002132, 0.0002158, 0.0002126, 0.0002118, 0.0002112, 0.0002123, 0.0002111, 0.0002089, 0.0002071, 0.0002052, 0.0002051, 0.0001976, 0.0002018, 0.0001982, 0.0001961, 0.0001939, 0.0001805, 0.0001892, 0.0001794, 0.0001861, 0.0001902, 0.0001764, 0.0001888, 0.0001826, 0.000177, 0.0001905, 0.0001747, 0.0001849, 0.0001861, 0.0001692, 0.0001848, 0.0001852, 0.0001724, 0.0001838, 0.0001801, 0.0001813, 0.0001835, 0.0001808, 0.0001822, 0.0001818, 0.0001767, 0.0001792, 0.0001778, 0.0001646, 0.0001301, 0.0001622, 0.0001692, 0.0001721, 0.0001734, 0.0001679, 0.0001658, 0.000169, 0.0001646, 0.0001619, 0.0001638, 0.0001624, 0.0001572, 0.00016, 0.0001534, 0.0001469, 0.0001556, 0.0001589, 0.000148, 0.0001596, 0.000159, 0.0001528, 0.0001569, 0.0001554, 0.0001554, 0.000145, 0.0001544, 0.0001567, 0.0001512, 0.0001541, 0.0001543, 0.0001368, 0.0001516, 0.0001504, 0.0001464, 0.0001465, 0.0001425, 0.0001346, 0.0001348, 0.0001311, 0.0001221, 0.0001203, 0.0001123, 0.0001123, 0.0001057, 0.0001098, 0.0001026, 0.0001042, 8.783e-05, 9.499e-05, 8.004e-05, 6.944e-05, 5.698e-05, 6.27e-05, 3.77e-05, 2.425e-05, 1.54e-05, 1.219e-05, 5.772e-06, 2.4e-06, 3.035e-06, 8.728e-08, 1.033e-07, 3.252e-09, 1.514e-07, 8.356e-08, 1.117e-08, 1.107e-07, 1.984e-07, 1.314e-10, 1.879e-10, 4.597e-07, 3.097e-07, 1.033e-06, 6.405e-07, 2.042e-08, 1.229e-08, 2.237e-07, 1.365e-07, 1.378e-06, 1.858e-06, 1.269e-06, 4.406e-06, 3.795e-06, 8.719e-06, 1.397e-05, 1.378e-05, 1.84e-05, 2.475e-05, 3.092e-05, 3.45e-05, 3.23e-05, 3.368e-05, 3.542e-05, 3.598e-05, 3.704e-05, 3.287e-05, 4.056e-05, 3.405e-05, 3.511e-05, 3.686e-05, 3.408e-05, 3.562e-05, 3.4e-05, 3.435e-05, 3.421e-05, 3.276e-05, 3.158e-05, 3.151e-05, 3.093e-05, 3.102e-05, 3.003e-05, 2.954e-05, 2.933e-05, 2.834e-05, 2.684e-05, 2.777e-05, 2.661e-05, 2.684e-05, 2.536e-05, 2.534e-05, 2.537e-05, 2.519e-05, 2.506e-05, 2.456e-05, 2.33e-05, 2.299e-05, 2.245e-05, 2.049e-05, 2.138e-05, 2.094e-05, 2.097e-05, 1.944e-05, 2.014e-05, 1.982e-05, 1.703e-05, 1.8e-05, 1.912e-05, 1.822e-05, 1.815e-05, 1.754e-05, 1.723e-05, 1.669e-05, 1.623e-05, 1.539e-05, 1.558e-05, 1.423e-05, 1.382e-05, 1.412e-05, 1.301e-05, 1.267e-05, 1.333e-05, 1.221e-05, 1.213e-05, 1.169e-05, 1.095e-05, 1.1e-05, 1.235e-05, 1.071e-05, 9.341e-06, 1.086e-05, 1.051e-05, 1.056e-05, 8.544e-06, 9.084e-06, 7.51e-06, 8.322e-06, 8.796e-06, 9.026e-06, 5.354e-06, 7.666e-06, 7.8e-06, 5.892e-06, 6.559e-06, 6.932e-06, 7.547e-06, 6.141e-06, 6.284e-06, 5.145e-06, 4.85e-06, 5.8e-06, 7.47e-06, 2.942e-06, 7.221e-06, 3.88e-06, 2.762e-06, 4.604e-06, 5.609e-06, 4.315e-06, 3.298e-06, 3.295e-06, 2.118e-06, 1.514e-06, 1.135e-06, 9.765e-07, 2.107e-06, 7.008e-07, 8.12e-07, 2.769e-07, 3.154e-07, 9.352e-08, 6.572e-09, 3.328e-09, 4.966e-09, 8.994e-12, 2.989e-12, 1.221e-10, 4.839e-12, 4.344e-14, 2.094e-16, 6.003999999999999e-22, 3.551e-18, 6.935000000000001e-26, 1.6939999999999998e-23, 1.754e-27, 1.198e-21, 1.02e-27, 1.4880000000000001e-25, 4.095e-28, 1.2279999999999999e-23, 1.9230000000000002e-21, 2.575e-32, 5.434e-15, 6.87e-15, 2.179e-16, 2.653e-16, 1.4310000000000001e-21, 6.577e-21, 6.172e-29, 1.324e-39, 3.4580000000000002e-28, 3.314e-20, 9.06e-21, 3.195e-19, 3.5679999999999997e-22, 1.53e-18, 9.863e-17, 1.038e-21, 3.127e-18, 1.589e-31, 1.198e-18, 1.953e-15, 2.833e-17, 3.7009999999999996e-22, 4.539e-17, 1.107e-16, 6.501e-19, 1.883e-15, 1.032e-19, 8.737e-18, 2.181e-15, 9.324e-15, 1.431e-13, 1.487e-12, 1.556e-12, 3.271e-11, 7.286e-13, 4.021e-10, 1.418e-10, 8.831e-12, 4.781e-09, 2.164e-08, 2.701e-11, 2.025e-09, 6.077e-08, 5.921e-09, 1.632e-09, 2.51e-08, 8.341e-08, 1.221e-08, 1.434e-07, 1.005e-07, 1.362e-07, 6.762e-08, 4.472e-07, 1.556e-07, 6.176e-08, 4.111e-07, 2.462e-07, 4.062e-07, 1.896e-07, 7.391e-07, 7.034e-07, 2.98e-07, 2.469e-07, 5.937e-07, 2.718e-07, 5.539e-07, 6.94e-07, 6.809e-08, 1.705e-07, 2.128e-07, 6.892e-07, 8.498e-07, 4.497e-07, 6.68e-07, 3.347e-07, 5.863e-07, 5.656e-07, 1.236e-07, 6.109e-07, 5.195e-07, 2.59e-07, 2.373e-07, 4.169e-07, 1.623e-07, 6.591e-08, 5.052e-07, 3.095e-07, 2.261e-07, 4.768e-07, 3.136e-07, 2.167e-07, 2.723e-07, 1.109e-07, 3.695e-07, 1.181e-07, 1.281e-07, 2.315e-07, 6.742e-07, 2.615e-07, 3.996e-07, 7.152e-07, 2.78e-07, 2.654e-07, 4.615e-07, 3.978e-07, 5.588e-07, 7.006e-07, 6.97e-07, 4.91e-07, 5.83e-07, 4.24e-07, 2.839e-07, 2.053e-07, 5.869e-08, 4.749e-08, 2.54e-08, 6.992e-08, 1.193e-07, 3.082e-08, 3.915e-08, 4.138e-07, 2.027e-07, 7.044e-08, 1.395e-07, 4.997e-07, 7.396e-08, 1.826e-07, 8.819e-08, 3.69e-07, 1.699e-07, 5.381e-07, 4.071e-07, 1.11e-07, 1.12e-07, 2.434e-07, 1.813e-07, 2.623e-10, 5.111e-09, 1.488e-07, 2.232e-07, 3.705e-07, 2.113e-07, 1.659e-07, 3.721e-07, 1.879e-07, 2.516e-07, 3.117e-07, 1.61e-07, 3.703e-07, 1.882e-07, 3.096e-07, 3.324e-07, 3.5e-07, 4.46e-07, 1.555e-07, 2.922e-07, 2.318e-07, 4.486e-07, 3.203e-07, 2.617e-07, 4.122e-07, 2.499e-07, 3.884e-07, 3.49e-07, 2.734e-07, 4.174e-07, 2.935e-07, 3.977e-07, 3.466e-07, 3.457e-07, 3.826e-07, 3.266e-07, 3.803e-07, 3.73e-07, 3.643e-07, 3.731e-07, 3.71e-07, 3.797e-07, 3.608e-07, 3.467e-07, 2.902e-07, 2.771e-07, 2.893e-07, 3.259e-07, 2.939e-07, 3.28e-07, 3.154e-07, 2.733e-07, 2.678e-07, 2.996e-07, 2.753e-07, 2.907e-07, 2.939e-07, 3.061e-07, 2.914e-07, 2.831e-07, 2.86e-07, 3.258e-07, 2.871e-07, 2.869e-07, 2.945e-07, 3.138e-07, 2.806e-07, 2.764e-07, 2.99e-07, 2.964e-07, 2.708e-07, 2.323e-07, 1.728e-07, 2.423e-07, 2.554e-07, 2.572e-07, 2.672e-07, 2.773e-07, 2.719e-07, 2.422e-07, 2.421e-07, 2.653e-07, 2.647e-07, 2.38e-07, 2.24e-07, 2.26e-07, 2.482e-07, 2.316e-07, 2.279e-07, 2.269e-07, 2.162e-07, 2.273e-07, 2.237e-07, 2.31e-07, 2.174e-07, 1.972e-07, 2.139e-07, 2.287e-07, 2.2e-07, 2.035e-07, 1.929e-07, 2.206e-07, 2.173e-07, 2.19e-07, 1.871e-07, 2.035e-07, 1.957e-07, 1.955e-07, 1.892e-07, 1.756e-07, 1.684e-07, 1.502e-07, 1.363e-07, 1.287e-07, 1.312e-07, 1.341e-07, 1.473e-07, 1.649e-07, 1.577e-07, 1.368e-07, 1.327e-07, 1.324e-07, 1.304e-07, 1.334e-07, 1.393e-07, 1.413e-07, 1.446e-07, 1.469e-07, 1.472e-07, 1.484e-07, 1.493e-07, 1.472e-07, 1.42e-07, 1.387e-07, 1.388e-07, 1.362e-07, 1.322e-07, 1.258e-07]</t>
  </si>
  <si>
    <t>9.549999999999999e-22, 2.996e-20, 1.569e-19, 3.935e-19, 1.083e-18, 2.817e-18, 9.041e-18, 1.473e-17, 2.393e-16, 6.866e-16, 1.1e-15, 5.511e-15, 2.211e-14, 9.836e-14, 2.789e-13, 1.057e-12, 3.287e-12, 1.006e-11, 2.689e-11, 8.095e-11, 2.236e-10, 4.531e-10, 9.648e-10, 2.74e-09, 5.865e-09, 8.171e-09, 1.738e-08, 4.182e-08, 6.483e-08, 8.694e-08, 1.462e-07, 2.686e-07, 5.24e-07, 7.437e-07, 1.021e-06, 2.819e-06, 4.578e-06, 4.732e-06, 1.076e-05, 1.908e-05, 2.18e-05, 3.313e-05, 6.549e-05, 0.0001144, 0.0001008, 0.0002029, 0.0003807, 0.0005023, 0.000486, 0.0007845, 0.00133, 0.001635, 0.001627, 0.002122, 0.003493, 0.005137, 0.005513, 0.006847, 0.006916, 0.008468, 0.008774, 0.01443, 0.01857, 0.01813, 0.01914, 0.02413, 0.02666, 0.02544, 0.03321, 0.03115, 0.04133, 0.03365, 0.03076, 0.04593, 0.05697, 0.05864, 0.04698, 0.06136, 0.07469, 0.05845, 0.07021, 0.09251, 0.08625, 0.08308, 0.0843, 0.07354, 0.07565, 0.09551, 0.1121, 0.1123, 0.09575, 0.1264, 0.1553, 0.1581, 0.1567, 0.1502, 0.1309, 0.1413, 0.1728, 0.1974, 0.1982, 0.1561, 0.1583, 0.1629, 0.1791, 0.1786, 0.1773, 0.1585, 0.1621, 0.1899, 0.18, 0.2103, 0.1456, 0.1698, 0.1385, 0.172, 0.17, 0.1966, 0.1948, 0.1875, 0.2201, 0.1987, 0.194, 0.1784, 0.2134, 0.1998, 0.2197, 0.2068, 0.1528, 0.1544, 0.2048, 0.2093, 0.1781, 0.2018, 0.2166, 0.1752, 0.2, 0.2001, 0.1858, 0.1841, 0.2279, 0.2405, 0.2148, 0.2086, 0.2244, 0.1753, 0.221, 0.2365, 0.2457, 0.2493, 0.2485, 0.2247, 0.2353, 0.201, 0.1661, 0.2034, 0.1613, 0.1379, 0.1929, 0.2458, 0.2608, 0.2085, 0.1903, 0.2193, 0.1899, 0.2631, 0.2365, 0.218, 0.2668, 0.2282, 0.2325, 0.292, 0.3097, 0.2912, 0.2837, 0.2946, 0.258, 0.2605, 0.2815, 0.3002, 0.3202, 0.2487, 0.2659, 0.3329, 0.221, 0.2652, 0.27, 0.1758, 0.2556, 0.2118, 0.206, 0.3077, 0.2552, 0.2645, 0.2803, 0.3281, 0.3558, 0.3364, 0.2777, 0.2537, 0.2639, 0.3199, 0.3209, 0.2546, 0.2263, 0.1931, 0.1789, 0.1724, 0.1903, 0.2801, 0.2779, 0.259, 0.222, 0.2918, 0.2426, 0.2726, 0.2519, 0.2491, 0.2691, 0.3261, 0.3275, 0.3016, 0.3552, 0.3624, 0.3054, 0.2736, 0.1524, 0.1108, 0.2256, 0.2871, 0.3505, 0.3562, 0.309, 0.1808, 0.1357, 0.2762, 0.3869, 0.4001, 0.4337, 0.4325, 0.4492, 0.4538, 0.4794, 0.456, 0.4494, 0.4497, 0.443, 0.4364, 0.4537, 0.486, 0.4252, 0.461, 0.4958, 0.4838, 0.4903, 0.4921, 0.5013, 0.4894, 0.4807, 0.4875, 0.4857, 0.5086, 0.4838, 0.473, 0.5005, 0.5001, 0.4878, 0.479, 0.4669, 0.4429, 0.3879, 0.3846, 0.4971, 0.5002, 0.4647, 0.4855, 0.5477, 0.541, 0.493, 0.5096, 0.5263, 0.5459, 0.586, 0.5713, 0.5838, 0.5713, 0.546, 0.5907, 0.5996, 0.6028, 0.6202, 0.6435, 0.6204, 0.5839, 0.6101, 0.614, 0.6289, 0.6395, 0.6175, 0.6146, 0.6161, 0.6306, 0.636, 0.6317, 0.622, 0.6149, 0.6214, 0.61, 0.6173, 0.6207, 0.6011, 0.6004, 0.6326, 0.6245, 0.6248, 0.6296, 0.6101, 0.6113, 0.6285, 0.6252, 0.6269, 0.6393, 0.6433, 0.6364, 0.6238, 0.595, 0.5206, 0.546, 0.599, 0.6007, 0.6323, 0.6217, 0.5872, 0.6065, 0.6127, 0.618, 0.6219, 0.6315, 0.6019, 0.6094, 0.5914, 0.5802, 0.5718, 0.595, 0.5818, 0.6001, 0.6204, 0.5909, 0.5727, 0.5888, 0.5858, 0.6014, 0.608, 0.5755, 0.5716, 0.5659, 0.5645, 0.5017, 0.5274, 0.5531, 0.5732, 0.5785, 0.5788, 0.5683, 0.5884, 0.5947, 0.5677, 0.5346, 0.5649, 0.5952, 0.5863, 0.5948, 0.5742, 0.5574, 0.5741, 0.587, 0.5927, 0.5696, 0.5798, 0.575, 0.5516, 0.5558, 0.573, 0.5662, 0.5764, 0.5743, 0.5773, 0.5765, 0.5694, 0.571, 0.5778, 0.5708, 0.5746, 0.5643, 0.5777, 0.5787, 0.571, 0.5531, 0.5485, 0.5379, 0.5443, 0.5509, 0.5465, 0.5609, 0.5451, 0.54, 0.5318, 0.5415, 0.5366, 0.525, 0.5234, 0.5184, 0.531, 0.5359, 0.5334, 0.523, 0.5178, 0.5234, 0.5156, 0.5185, 0.5303, 0.5344, 0.5459, 0.5483, 0.554, 0.5411, 0.5307, 0.5435, 0.5336, 0.4773, 0.4991, 0.526, 0.5203, 0.5256, 0.5225, 0.5107, 0.5271, 0.5212, 0.519, 0.5185, 0.5178, 0.5126, 0.5088, 0.5171, 0.5257, 0.5231, 0.5214, 0.5271, 0.5218, 0.5231, 0.5199, 0.523, 0.5219, 0.5157, 0.5091, 0.5206, 0.5037, 0.503, 0.5226, 0.5175, 0.5208, 0.5211, 0.5148, 0.5068, 0.4982, 0.4971, 0.5047, 0.5109, 0.464, 0.4945, 0.4812, 0.496, 0.4931, 0.5092, 0.505, 0.5139, 0.5078, 0.5169, 0.5223, 0.5172, 0.5128, 0.5131, 0.5112, 0.5188, 0.5175, 0.5193, 0.5093, 0.5062, 0.5089, 0.4984, 0.4979, 0.5189, 0.5032, 0.5129, 0.507, 0.4904, 0.4339, 0.4461, 0.499, 0.5021, 0.504, 0.5064, 0.5065, 0.497, 0.5035, 0.5044, 0.5051, 0.505, 0.5054, 0.5136, 0.5116, 0.5117, 0.5075, 0.5154, 0.5137, 0.5093, 0.513, 0.5081, 0.5097, 0.5017, 0.5058, 0.5027, 0.5022, 0.5014, 0.4991, 0.5034, 0.5004, 0.2716, 0.3448, 0.3472, 0.374, 0.4061, 0.4346, 0.4438, 0.4493, 0.4676, 0.4692, 0.4916, 0.4845, 0.4775, 0.472, 0.4688, 0.4705, 0.4716, 0.484, 0.4864, 0.4843, 0.4847, 0.4857, 0.4847, 0.4856, 0.4843, 0.4822, 0.4781, 0.48, 0.4671, 0.4688, 0.4224, 0.4002, 0.366, 0.3826, 0.4086, 0.4547, 0.4317, 0.3966, 0.3961, 0.4074, 0.4127, 0.3907, 0.3991, 0.4219, 0.4059, 0.4277, 0.4464, 0.4554, 0.4469, 0.4463, 0.4483, 0.4523, 0.444, 0.4538, 0.4481, 0.4478, 0.4588, 0.4569, 0.4564, 0.4585, 0.4594, 0.4584, 0.4531, 0.4529, 0.4483, 0.4503, 0.4526, 0.4537, 0.4511, 0.4508, 0.4515, 0.4457, 0.4329, 0.03006, 0.01169, 0.1602, 0.05636, 0.1038, 0.1601, 0.2223, 0.31, 0.3838, 0.398, 0.4186, 0.4251, 0.427, 0.4302, 0.4284, 0.4253, 0.4306, 0.4249, 0.4224, 0.4227, 0.4204, 0.4209, 0.4236, 0.4163, 0.4184, 0.4157, 0.4206, 0.415, 0.4108, 0.412, 0.4028, 0.4046, 0.4013, 0.3952, 0.3985, 0.4061, 0.3971, 0.3978, 0.4063, 0.4045, 0.3986, 0.3976, 0.3964, 0.3938, 0.394, 0.3918, 0.4015, 0.397, 0.397, 0.3906, 0.3895, 0.3904, 0.3817, 0.3754, 0.339, 0.3367, 0.3212, 0.3223, 0.3117, 0.3374, 0.3221, 0.3656, 0.3587, 0.26, 0.3531, 0.3613, 0.3498, 0.3671, 0.3216, 0.3491, 0.3478, 0.3479, 0.3404, 0.3523, 0.343, 0.3701, 0.3584, 0.371, 0.3612, 0.365, 0.3726, 0.3681, 0.3677, 0.3663, 0.3621, 0.3732, 0.3714, 0.364, 0.3623, 0.352, 0.3371, 0.3574, 0.3548, 0.3409, 0.2948, 0.3233, 0.3537, 0.3611, 0.3587, 0.3589, 0.3593, 0.3575, 0.363, 0.3716, 0.3531, 0.3501, 0.3148, 0.3285, 0.3575, 0.3501, 0.3602, 0.3553, 0.354, 0.3533, 0.3492, 0.3421, 0.3457, 0.3492, 0.3531, 0.3477, 0.3402, 0.3355, 0.3427, 0.3437, 0.3421, 0.3446, 0.3294, 0.3323, 0.3381, 0.3406, 0.3389, 0.3381, 0.3291, 0.3205, 0.3121, 0.2987, 0.2897, 0.257, 0.2716, 0.2109, 0.2721, 0.2264, 0.2502, 0.2539, 0.3114, 0.3026, 0.285, 0.2378, 0.2448, 0.2596, 0.2351, 0.2465, 0.2571, 0.2389, 0.2404, 0.2546, 0.2241, 0.2686, 0.2306, 0.2718, 0.2778, 0.2812, 0.2563, 0.2714, 0.2629, 0.2574, 0.2601, 0.2865, 0.2238, 0.208, 0.1695, 0.1595, 0.121, 0.1019, 0.06345, 0.1013, 0.06794, 0.06961, 0.08365, 0.1545, 0.1817, 0.143, 0.1616, 0.1109, 0.1128, 0.1464, 0.08086, 0.1486, 0.1104, 0.1926, 0.06404, 0.1886, 0.1114, 0.1363, 0.161, 0.1406, 0.1307, 0.1139, 0.1762, 0.1464, 0.1639, 0.1791, 0.1702, 0.1919, 0.1773, 0.1906, 0.1971, 0.1983, 0.2439, 0.2538, 0.2394, 0.2647, 0.2527, 0.2307, 0.2159, 0.2218, 0.2159, 0.2417, 0.2314, 0.2397, 0.2294, 0.2613, 0.2521, 0.2434, 0.2668, 0.251, 0.2707, 0.2663, 0.2658, 0.2686, 0.2641, 0.2695, 0.2709, 0.2662, 0.2706, 0.27, 0.2692, 0.2694, 0.2681, 0.2672, 0.2658, 0.2686, 0.2626, 0.264, 0.2578, 0.2479, 0.2579, 0.2631, 0.2621, 0.2609, 0.26, 0.2617, 0.2598, 0.261, 0.2591, 0.2575, 0.2563, 0.257, 0.2558, 0.2509, 0.2545, 0.2541, 0.2523, 0.255, 0.2524, 0.2546, 0.2536, 0.253, 0.2525, 0.2495, 0.2509, 0.25, 0.2491, 0.2453, 0.2452, 0.2459, 0.2472, 0.243, 0.2441, 0.2439, 0.2428, 0.2437, 0.2419, 0.2411, 0.2419, 0.2385, 0.2358, 0.2378, 0.239, 0.2381, 0.2368, 0.2364, 0.2353, 0.2332, 0.2336, 0.2335, 0.2325, 0.2316, 0.2257, 0.2258, 0.2252, 0.2249, 0.226, 0.2237, 0.2261, 0.2247, 0.22, 0.2232, 0.2183, 0.2121, 0.22, 0.2229, 0.2212, 0.2179, 0.2233, 0.2139, 0.2237, 0.2207, 0.2171, 0.2206, 0.2191, 0.2118, 0.2143, 0.2147, 0.2121, 0.2195, 0.2043, 0.2071, 0.2157, 0.21, 0.2066, 0.2159, 0.2143, 0.1864, 0.1977, 0.1935, 0.1868, 0.2098, 0.1844, 0.1916, 0.1804, 0.182, 0.1751, 0.1744, 0.1745, 0.1894, 0.1519, 0.1801, 0.1576, 0.1626, 0.1853, 0.1283, 0.1621, 0.1061, 0.1177, 0.09778, 0.08263, 0.03572, 0.08808, 0.04785, 0.06025, 0.07729, 0.03617, 0.05433, 0.0459, 0.0589, 0.0242, 0.06612, 0.04349, 0.04548, 0.03185, 0.1163, 0.09298, 0.06371, 0.01952, 0.007185, 0.05487, 0.1156, 0.08259, 0.1144, 0.09895, 0.07847, 0.08836, 0.1219, 0.04721, 0.06128, 0.06615, 0.0272, 0.1055, 0.08705, 0.05064, 0.08202, 0.09772, 0.09285, 0.06285, 0.1195, 0.1093, 0.1202, 0.1188, 0.1259, 0.1136, 0.1392, 0.1379, 0.1699, 0.1555, 0.1432, 0.1494, 0.1571, 0.1535, 0.156, 0.1672, 0.1635, 0.1678, 0.1668, 0.1259, 0.162, 0.1762, 0.17, 0.1328, 0.1762, 0.1622, 0.1656, 0.1199, 0.1622, 0.1541, 0.1511, 0.1726, 0.166, 0.1229, 0.1564, 0.1693, 0.1629, 0.1707, 0.1651, 0.169, 0.1617, 0.157, 0.168, 0.1565, 0.1365, 0.1627, 0.1584, 0.1567, 0.1554, 0.1398, 0.1606, 0.1735, 0.1566, 0.1529, 0.1573, 0.1624, 0.1552, 0.1551, 0.1683, 0.1579, 0.1554, 0.1676, 0.164, 0.1663, 0.1647, 0.1664, 0.1675, 0.1637, 0.1625, 0.1621, 0.1664, 0.167, 0.1563, 0.1677, 0.167, 0.1645, 0.1678, 0.1668, 0.1628, 0.1673, 0.1665, 0.1674, 0.1657, 0.1668, 0.1647, 0.1651, 0.1647, 0.164, 0.1626, 0.1638, 0.1643, 0.1634, 0.1627, 0.1626, 0.1629, 0.1617, 0.1591, 0.1599, 0.1574, 0.1555, 0.1596, 0.1529, 0.1516, 0.1564, 0.1472, 0.1487, 0.1364, 0.13, 0.1306, 0.116, 0.1295, 0.1218, 0.1263, 0.1166, 0.05537, 0.1247, 0.1371, 0.1377, 0.1357, 0.1371, 0.1391, 0.1416, 0.1449, 0.1474, 0.1476, 0.146, 0.1401, 0.1348, 0.1451, 0.1498, 0.1503, 0.1527, 0.1509, 0.1513, 0.147, 0.15, 0.1515, 0.1448, 0.15, 0.1496, 0.148, 0.1431, 0.1367, 0.1445, 0.1497, 0.1308, 0.1368, 0.144, 0.1313, 0.1141, 0.1426, 0.1428, 0.1197, 0.1282, 0.1409, 0.1153, 0.126, 0.1213, 0.1227, 0.1087, 0.1132, 0.1252, 0.1175, 0.126, 0.1073, 0.09867, 0.1144, 0.1176, 0.09096, 0.1051, 0.1224, 0.1099, 0.1052, 0.08988, 0.07128, 0.09282, 0.0596, 0.05987, 0.08198, 0.06764, 0.09053, 0.07392, 0.06689, 0.07211, 0.0712, 0.06809, 0.06914, 0.07818, 0.05504, 0.0329, 0.04659, 0.02744, 0.0286, 0.002888, 0.009055, 0.008552, 0.00307, 0.001219, 0.000102, 0.0002617, 5.563e-06, 5.218e-05, 7.789e-05, 6.331e-06, 1.632e-06, 3.73e-06, 2.303e-08, 1.773e-10, 5.784e-06, 2.686e-06, 1.89e-10, 2.073e-05, 8.044e-06, 2.099e-11, 1.071e-06, 7.156e-07, 6.423e-08, 4.488e-06, 5.412e-05, 0.0001806, 0.0003199, 0.0002319, 0.0001154, 0.0009323, 4.987e-05, 8.561e-05, 2.888e-06, 4.377e-06, 9.443e-08, 1.344e-06, 3.035e-06, 4.729e-06, 0.000218, 4.863e-06, 0.0005313, 0.0004524, 0.000331, 2.535e-05, 0.0001105, 9.281e-05, 1.095e-06, 2.574e-08, 5.057e-05, 0.001068, 0.0006821, 1.733e-08, 3.896e-08, 0.001265, 0.001703, 0.0005381, 6.896e-07, 0.001564, 0.0001347, 0.001259, 0.0005347, 0.0003835, 0.00148, 0.001786, 0.01272, 0.0002957, 0.0001602, 0.01748, 0.006612, 0.007529, 0.001244, 0.004672, 0.005168, 0.02237, 0.004727, 0.008536, 0.01293, 0.01358, 0.02239, 0.002792, 0.01783, 0.02774, 0.0298, 0.002242, 0.01994, 0.01064, 0.01233, 0.02103, 0.01618, 0.007612, 0.02738, 0.02071, 0.01704, 0.01855, 0.02139, 0.02891, 0.02409, 0.0113, 0.01783, 0.04929, 0.04431, 0.01319, 0.00572, 0.02808, 0.03595, 0.05664, 0.02862, 0.03925, 0.04957, 0.05557, 0.06614, 0.03604, 0.03885, 0.05451, 0.01939, 0.06222, 0.03797, 0.02938, 0.01696, 0.0338, 0.04057, 0.0227, 0.008754, 0.02182, 0.03065, 0.04129, 0.07324, 0.02978, 0.0306, 0.02708, 0.04975, 0.02644, 0.04796, 0.02498, 0.06082, 0.05566, 0.05096, 0.05065, 0.02576, 0.04083, 0.07786, 0.06868, 0.07591, 0.06625, 0.07174, 0.07859, 0.07048, 0.06651, 0.08605, 0.07792, 0.08768, 0.09567, 0.09836, 0.08795, 0.07657, 0.06091, 0.0712, 0.09709, 0.09448, 0.09211, 0.07264, 0.1004, 0.09805, 0.09645, 0.0907, 0.08591, 0.09865, 0.09503, 0.09385, 0.09343, 0.09205, 0.09741, 0.102, 0.09801, 0.1033, 0.1007, 0.09746, 0.09875, 0.09791, 0.103, 0.09817, 0.09677, 0.09942, 0.1023, 0.1019, 0.1006, 0.1008, 0.1021, 0.1004, 0.1005, 0.09926, 0.09904, 0.09993, 0.09963, 0.1008, 0.1003, 0.1014, 0.1001, 0.09846, 0.09843, 0.09907, 0.09849, 0.0993, 0.09901, 0.09785, 0.09713, 0.09727, 0.09727, 0.09837, 0.09784, 0.09724, 0.09794, 0.09859, 0.09753, 0.09667, 0.09711, 0.09713, 0.09595, 0.09603, 0.09511, 0.09551, 0.09636, 0.09707, 0.09634, 0.09563, 0.09215, 0.0909, 0.08946, 0.08694, 0.0911, 0.09195, 0.09252, 0.0912, 0.08947, 0.09026, 0.09178, 0.09296, 0.09218, 0.09081, 0.08801, 0.08528, 0.08735, 0.08945, 0.0923, 0.09352, 0.09355, 0.0922, 0.08953, 0.09198, 0.09297, 0.09192, 0.09123, 0.09004, 0.09044, 0.09115, 0.09046, 0.09039, 0.08938, 0.09016, 0.09027, 0.08777, 0.08595, 0.08749, 0.0884, 0.08869, 0.08861, 0.08659, 0.08527, 0.08702, 0.08836, 0.0869, 0.08489, 0.08581, 0.08717, 0.08847, 0.08732, 0.08721, 0.08714, 0.08786, 0.08752, 0.08685, 0.08628, 0.08556, 0.08587, 0.08266, 0.0849, 0.08328, 0.08276, 0.08219, 0.07607, 0.08056, 0.07586, 0.07953, 0.08167, 0.07483, 0.08148, 0.07842, 0.07568, 0.08282, 0.07503, 0.08058, 0.08139, 0.07287, 0.08111, 0.08162, 0.0752, 0.08137, 0.07959, 0.08053, 0.08198, 0.08089, 0.08173, 0.0818, 0.0795, 0.08115, 0.08065, 0.07397, 0.05577, 0.07325, 0.07746, 0.07909, 0.07999, 0.07751, 0.0769, 0.07866, 0.07649, 0.07549, 0.07683, 0.07616, 0.07362, 0.07569, 0.07268, 0.06936, 0.07413, 0.07588, 0.0697, 0.07659, 0.0765, 0.07318, 0.07579, 0.0753, 0.07541, 0.06962, 0.07527, 0.07677, 0.07381, 0.07576, 0.07618, 0.06633, 0.07509, 0.07474, 0.0727, 0.07324, 0.07151, 0.06817, 0.06947, 0.06837, 0.06383, 0.064, 0.06055, 0.06105, 0.05823, 0.06098, 0.0576, 0.05895, 0.05008, 0.05463, 0.04609, 0.04002, 0.03256, 0.03627, 0.02, 0.01347, 0.007124, 0.005704, 0.001984, 0.0006532, 0.0008444, 6.538e-06, 1.343e-05, 1.132e-07, 9.555e-06, 4.818e-06, 4.807e-07, 1.196e-05, 1.97e-05, 1.137e-09, 1.84e-09, 7.17e-05, 4.307e-05, 0.0001999, 0.0001149, 1.262e-06, 8.011e-07, 2.604e-05, 1.964e-05, 0.0003559, 0.0006336, 0.0003852, 0.002028, 0.002103, 0.005854, 0.01021, 0.009826, 0.01489, 0.02142, 0.02788, 0.03174, 0.02978, 0.03155, 0.03381, 0.03487, 0.03648, 0.03236, 0.04133, 0.03426, 0.03608, 0.03891, 0.03604, 0.03869, 0.03707, 0.03803, 0.03853, 0.0371, 0.03607, 0.03648, 0.03616, 0.03684, 0.03602, 0.03578, 0.03591, 0.035, 0.03316, 0.03488, 0.03354, 0.03435, 0.03252, 0.03288, 0.03333, 0.0334, 0.03356, 0.03318, 0.03153, 0.0314, 0.031, 0.02852, 0.03013, 0.02961, 0.03006, 0.02797, 0.02936, 0.02912, 0.02449, 0.02672, 0.0291, 0.02779, 0.028, 0.02729, 0.02704, 0.0264, 0.02591, 0.0246, 0.0255, 0.02313, 0.02269, 0.02371, 0.02166, 0.02123, 0.02303, 0.02087, 0.02097, 0.02035, 0.0189, 0.01927, 0.0227, 0.01917, 0.01636, 0.02025, 0.01951, 0.0199, 0.0155, 0.01681, 0.01366, 0.01555, 0.01685, 0.01782, 0.009207, 0.0148, 0.01555, 0.01131, 0.01294, 0.01385, 0.01553, 0.01261, 0.01308, 0.01052, 0.01012, 0.01231, 0.01645, 0.005972, 0.0165, 0.008248, 0.005609, 0.01026, 0.01283, 0.009618, 0.006973, 0.006921, 0.004115, 0.00266, 0.001784, 0.00155, 0.003975, 0.001191, 0.001389, 0.0003706, 0.0002773, 8.825e-05, 1.106e-06, 3.815e-07, 7.198e-07, 2.238e-10, 7.08e-11, 4.037e-09, 1.243e-10, 1.985e-13, 2.639e-16, 6.0099999999999995e-22, 3.61e-18, 6.935000000000001e-26, 1.6939999999999998e-23, 1.755e-27, 1.199e-21, 1.02e-27, 1.4880000000000001e-25, 4.095e-28, 1.23e-23, 1.924e-21, 2.575e-32, 1.237e-14, 1.148e-14, 2.601e-16, 2.875e-16, 1.432e-21, 6.634e-21, 6.172e-29, 1.324e-39, 3.4580000000000002e-28, 3.376e-20, 9.159e-21, 3.21e-19, 3.5899999999999996e-22, 1.563e-18, 1.038e-16, 1.069e-21, 3.155e-18, 1.589e-31, 1.411e-18, 2.171e-15, 3.061e-17, 3.778e-22, 5.594e-17, 1.357e-16, 6.944e-19, 3.043e-15, 1.078e-19, 9.794e-18, 2.82e-15, 3.921e-14, 3.013e-12, 1.484e-11, 8.346e-12, 1.64e-09, 3.182e-11, 5.992e-08, 1.894e-08, 4.653e-10, 1.198e-06, 1.245e-05, 1.415e-09, 6.201e-07, 6.934e-05, 2.755e-06, 1.071e-06, 2.056e-05, 0.0001037, 6.894e-06, 0.0002583, 0.0001985, 0.0002365, 0.000129, 0.001416, 0.0004158, 0.0001175, 0.001346, 0.0006929, 0.001451, 0.0005768, 0.003212, 0.003033, 0.00103, 0.0007907, 0.002492, 0.001107, 0.002426, 0.003306, 0.000201, 0.000592, 0.0007309, 0.003419, 0.004676, 0.002022, 0.003439, 0.001405, 0.003043, 0.002794, 0.0003759, 0.003307, 0.002711, 0.001186, 0.0009906, 0.001977, 0.0006339, 0.000192, 0.00276, 0.001402, 0.0009002, 0.00265, 0.001646, 0.0008978, 0.001191, 0.000372, 0.002, 0.0004787, 0.0004754, 0.001116, 0.004239, 0.00141, 0.002485, 0.004775, 0.001508, 0.00149, 0.002782, 0.002439, 0.003575, 0.004977, 0.005118, 0.003138, 0.004216, 0.002426, 0.001756, 0.0009007, 0.0002069, 0.0001413, 5.909e-05, 0.0002405, 0.0004689, 0.0001051, 0.0001174, 0.002746, 0.0009523, 0.0003288, 0.0006824, 0.003665, 0.0002864, 0.001068, 0.0003473, 0.00225, 0.0008881, 0.004229, 0.002784, 0.0005999, 0.0006288, 0.00155, 0.0009418, 3.495e-08, 6.347e-06, 0.0007141, 0.001677, 0.002813, 0.001578, 0.00103, 0.003172, 0.001205, 0.001944, 0.002641, 0.0009463, 0.003346, 0.001183, 0.002635, 0.002777, 0.003135, 0.004518, 0.0009649, 0.002629, 0.00174, 0.004762, 0.00287, 0.002131, 0.004384, 0.002035, 0.004046, 0.00346, 0.002483, 0.004649, 0.002744, 0.004434, 0.003622, 0.003635, 0.004292, 0.003412, 0.004337, 0.004257, 0.004167, 0.004347, 0.004337, 0.004501, 0.004215, 0.004001, 0.003106, 0.002929, 0.003136, 0.003786, 0.003306, 0.00389, 0.00369, 0.003038, 0.002904, 0.003502, 0.003147, 0.003422, 0.003557, 0.003787, 0.003518, 0.003419, 0.003554, 0.004258, 0.003592, 0.003657, 0.003821, 0.00421, 0.00362, 0.003598, 0.004053, 0.004047, 0.003578, 0.002965, 0.001982, 0.003173, 0.003428, 0.003475, 0.003734, 0.003976, 0.003887, 0.003339, 0.003379, 0.003851, 0.003854, 0.003376, 0.00317, 0.003234, 0.003685, 0.003398, 0.003353, 0.003317, 0.003142, 0.003406, 0.003364, 0.003521, 0.003255, 0.002895, 0.00325, 0.00357, 0.003417, 0.003092, 0.002916, 0.003506, 0.003456, 0.003525, 0.002869, 0.003236, 0.003084, 0.003103, 0.002995, 0.002717, 0.002584, 0.002213, 0.001938, 0.001798, 0.001871, 0.001945, 0.002247, 0.002665, 0.00252, 0.002075, 0.002004, 0.002018, 0.00199, 0.002077, 0.002228, 0.002293, 0.002391, 0.002472, 0.002502, 0.00255, 0.002592, 0.002563, 0.002456, 0.002395, 0.002424, 0.002381, 0.002304, 0.002185]</t>
  </si>
  <si>
    <t>0.0, 0.0, 0.0, 0.0, 0.0, 1.541e-44, 5.507e-43, 2.9550000000000004e-42, 9.795999999999999e-39, 3.059e-37, 7.804e-36, 9.993e-34, 1.4590000000000002e-32, 8.683e-31, 1.6369999999999998e-29, 7.211e-28, 5.61e-26, 1.0089999999999999e-24, 1.607e-23, 3.3169999999999998e-22, 4.377e-21, 3.2670000000000005e-20, 3.293e-19, 6.626e-18, 7.331e-17, 2.524e-16, 1.696e-15, 1.927e-14, 8.597e-14, 3.172e-13, 1.417e-12, 1.084e-11, 4.28e-11, 1.175e-10, 2.713e-10, 1.52e-09, 4.315e-09, 6.714e-09, 2.217e-08, 6.901e-08, 1.047e-07, 2.08e-07, 5.845e-07, 1.317e-06, 1.333e-06, 3.668e-06, 9.953e-06, 1.582e-05, 1.654e-05, 3.114e-05, 6.311e-05, 8.62e-05, 9.022e-05, 0.0001256, 0.0002292, 0.000365, 0.0004038, 0.0005229, 0.0005162, 0.000753, 0.0008491, 0.001468, 0.002023, 0.002056, 0.00242, 0.003277, 0.003784, 0.003602, 0.005059, 0.005133, 0.007009, 0.005671, 0.005507, 0.008619, 0.01087, 0.01132, 0.009394, 0.0128, 0.01598, 0.01256, 0.01531, 0.02089, 0.01989, 0.01951, 0.02004, 0.01779, 0.01869, 0.0246, 0.02945, 0.02967, 0.02524, 0.03382, 0.0436, 0.04541, 0.04563, 0.04427, 0.03847, 0.04303, 0.05358, 0.06206, 0.06331, 0.05055, 0.0519, 0.05437, 0.06059, 0.06109, 0.06159, 0.05592, 0.05801, 0.06877, 0.06583, 0.07621, 0.05344, 0.06481, 0.05369, 0.06758, 0.06737, 0.07755, 0.07847, 0.0761, 0.09163, 0.08369, 0.08197, 0.07721, 0.0937, 0.08902, 0.09841, 0.09322, 0.06984, 0.07045, 0.09605, 0.09986, 0.08618, 0.09892, 0.1069, 0.08727, 0.1012, 0.1025, 0.09637, 0.09651, 0.1208, 0.1288, 0.116, 0.113, 0.1234, 0.09763, 0.1246, 0.1347, 0.1412, 0.1446, 0.1454, 0.1329, 0.1405, 0.1211, 0.1009, 0.1246, 0.09971, 0.08598, 0.1213, 0.1557, 0.1666, 0.1344, 0.1238, 0.1441, 0.1261, 0.1764, 0.1601, 0.1489, 0.1839, 0.1586, 0.1629, 0.2062, 0.2206, 0.2092, 0.2054, 0.2149, 0.1897, 0.193, 0.2102, 0.2259, 0.2429, 0.1901, 0.2048, 0.2582, 0.1726, 0.2086, 0.214, 0.1403, 0.2055, 0.1715, 0.168, 0.2525, 0.2108, 0.2199, 0.2346, 0.2765, 0.3017, 0.2871, 0.2384, 0.2192, 0.2294, 0.2801, 0.2829, 0.2261, 0.2024, 0.174, 0.1623, 0.1574, 0.1749, 0.2589, 0.2585, 0.2424, 0.2091, 0.2766, 0.2313, 0.2614, 0.2429, 0.2417, 0.2625, 0.32, 0.3232, 0.2993, 0.3546, 0.3638, 0.3082, 0.2778, 0.1556, 0.1138, 0.2328, 0.2978, 0.3654, 0.3731, 0.3254, 0.1915, 0.1446, 0.2956, 0.4159, 0.4322, 0.4712, 0.4721, 0.4924, 0.5113, 0.5456, 0.524, 0.5209, 0.5258, 0.5229, 0.52, 0.5449, 0.5886, 0.5192, 0.5677, 0.6159, 0.6052, 0.6183, 0.6259, 0.643, 0.6324, 0.6259, 0.6395, 0.6418, 0.6771, 0.6487, 0.6389, 0.6808, 0.6852, 0.6735, 0.6655, 0.6525, 0.6234, 0.5497, 0.548, 0.7136, 0.7227, 0.6752, 0.7091, 0.8051, 0.8005, 0.7341, 0.7618, 0.7918, 0.8268, 0.8927, 0.8744, 0.8981, 0.8827, 0.8487, 0.9234, 0.941, 0.9525, 0.9855, 1.028, 0.9956, 0.9415, 0.9889, 0.9998, 1.029, 1.052, 1.019, 1.02, 1.027, 1.056, 1.07, 1.066, 1.054, 1.047, 1.063, 1.047, 1.064, 1.074, 1.044, 1.046, 1.106, 1.095, 1.098, 1.11, 1.078, 1.083, 1.119, 1.119, 1.127, 1.156, 1.169, 1.161, 1.142, 1.093, 0.9596, 1.01, 1.111, 1.117, 1.181, 1.165, 1.104, 1.144, 1.159, 1.172, 1.183, 1.205, 1.152, 1.17, 1.139, 1.12, 1.106, 1.153, 1.128, 1.169, 1.211, 1.157, 1.125, 1.159, 1.157, 1.191, 1.207, 1.145, 1.141, 1.132, 1.132, 1.008, 1.062, 1.116, 1.159, 1.173, 1.176, 1.156, 1.199, 1.214, 1.161, 1.095, 1.159, 1.223, 1.207, 1.226, 1.186, 1.153, 1.19, 1.22, 1.234, 1.189, 1.213, 1.204, 1.157, 1.167, 1.205, 1.193, 1.216, 1.213, 1.221, 1.222, 1.209, 1.215, 1.231, 1.218, 1.228, 1.208, 1.238, 1.242, 1.227, 1.19, 1.182, 1.16, 1.175, 1.191, 1.182, 1.214, 1.18, 1.17, 1.153, 1.175, 1.164, 1.137, 1.135, 1.125, 1.152, 1.163, 1.157, 1.135, 1.124, 1.138, 1.123, 1.133, 1.164, 1.177, 1.206, 1.215, 1.23, 1.203, 1.182, 1.211, 1.188, 1.056, 1.106, 1.172, 1.157, 1.173, 1.166, 1.138, 1.182, 1.168, 1.167, 1.167, 1.168, 1.158, 1.151, 1.171, 1.192, 1.187, 1.185, 1.2, 1.19, 1.195, 1.189, 1.198, 1.196, 1.183, 1.17, 1.198, 1.16, 1.16, 1.206, 1.196, 1.204, 1.205, 1.19, 1.172, 1.153, 1.151, 1.169, 1.183, 1.045, 1.136, 1.104, 1.148, 1.145, 1.187, 1.181, 1.204, 1.192, 1.216, 1.231, 1.221, 1.213, 1.215, 1.212, 1.232, 1.23, 1.235, 1.211, 1.199, 1.208, 1.182, 1.188, 1.24, 1.198, 1.228, 1.215, 1.172, 1.041, 1.071, 1.201, 1.209, 1.215, 1.222, 1.22, 1.199, 1.217, 1.222, 1.225, 1.226, 1.229, 1.25, 1.246, 1.247, 1.238, 1.258, 1.255, 1.245, 1.255, 1.244, 1.249, 1.23, 1.241, 1.234, 1.234, 1.232, 1.227, 1.239, 1.232, 0.5564, 0.7613, 0.7688, 0.8489, 0.9467, 1.037, 1.066, 1.086, 1.143, 1.148, 1.216, 1.198, 1.174, 1.161, 1.151, 1.159, 1.162, 1.198, 1.205, 1.202, 1.205, 1.207, 1.208, 1.209, 1.207, 1.204, 1.193, 1.198, 1.164, 1.169, 1.024, 0.9724, 0.8834, 0.9222, 0.9996, 1.131, 1.066, 0.968, 0.9665, 0.9912, 1.014, 0.9475, 0.9785, 1.036, 0.9934, 1.058, 1.115, 1.141, 1.119, 1.118, 1.123, 1.141, 1.121, 1.147, 1.134, 1.135, 1.164, 1.16, 1.159, 1.165, 1.168, 1.166, 1.153, 1.153, 1.141, 1.147, 1.153, 1.156, 1.15, 1.15, 1.152, 1.137, 1.096, 0.03432, 0.009845, 0.3065, 0.0784, 0.1739, 0.3061, 0.4738, 0.7208, 0.9479, 0.9964, 1.063, 1.087, 1.094, 1.104, 1.1, 1.092, 1.106, 1.092, 1.086, 1.087, 1.082, 1.084, 1.091, 1.073, 1.079, 1.072, 1.084, 1.067, 1.055, 1.059, 1.03, 1.04, 1.033, 1.017, 1.03, 1.048, 1.019, 1.021, 1.049, 1.044, 1.028, 1.023, 1.021, 1.014, 1.015, 1.011, 1.04, 1.028, 1.028, 1.009, 1.006, 1.005, 0.9782, 0.9593, 0.8511, 0.8458, 0.8095, 0.8118, 0.7827, 0.857, 0.8151, 0.9417, 0.9227, 0.637, 0.9038, 0.932, 0.8954, 0.9477, 0.814, 0.8973, 0.8941, 0.8945, 0.8726, 0.9089, 0.8795, 0.9612, 0.9236, 0.9642, 0.9359, 0.9498, 0.9705, 0.9575, 0.9588, 0.9579, 0.9461, 0.9765, 0.9723, 0.9539, 0.9486, 0.9218, 0.8831, 0.9353, 0.9292, 0.8937, 0.7725, 0.848, 0.9277, 0.9479, 0.9414, 0.9426, 0.9442, 0.9395, 0.9543, 0.9771, 0.9288, 0.921, 0.8283, 0.8646, 0.9412, 0.922, 0.9485, 0.9359, 0.9328, 0.9311, 0.9203, 0.9019, 0.9115, 0.9208, 0.9312, 0.917, 0.8974, 0.8847, 0.9036, 0.907, 0.9027, 0.9094, 0.8676, 0.8768, 0.8916, 0.8996, 0.8937, 0.8926, 0.8664, 0.8405, 0.813, 0.7708, 0.7481, 0.6546, 0.6946, 0.5244, 0.7, 0.5694, 0.6398, 0.6436, 0.8138, 0.7884, 0.7395, 0.5996, 0.623, 0.666, 0.5885, 0.6249, 0.6572, 0.5978, 0.6093, 0.6416, 0.5648, 0.6865, 0.582, 0.6981, 0.7245, 0.731, 0.6566, 0.7062, 0.6733, 0.6589, 0.6661, 0.7431, 0.5529, 0.5068, 0.4014, 0.3799, 0.2766, 0.2264, 0.1273, 0.2305, 0.1459, 0.1481, 0.1814, 0.3685, 0.4412, 0.3357, 0.3871, 0.2567, 0.2686, 0.3458, 0.1788, 0.3482, 0.2564, 0.4636, 0.1333, 0.4562, 0.2525, 0.3189, 0.3886, 0.332, 0.3117, 0.2595, 0.4383, 0.351, 0.3934, 0.4395, 0.4161, 0.4779, 0.4385, 0.4761, 0.495, 0.4974, 0.6362, 0.6589, 0.6206, 0.697, 0.6607, 0.5942, 0.55, 0.5705, 0.5505, 0.6318, 0.5992, 0.624, 0.5953, 0.6878, 0.6587, 0.6331, 0.7078, 0.6564, 0.722, 0.7064, 0.7051, 0.7182, 0.7009, 0.7203, 0.7242, 0.7083, 0.7239, 0.7229, 0.7204, 0.7212, 0.7175, 0.7154, 0.7109, 0.7193, 0.6999, 0.7069, 0.6894, 0.6642, 0.6905, 0.7048, 0.7016, 0.6978, 0.6951, 0.7013, 0.6956, 0.6996, 0.6946, 0.6902, 0.687, 0.6889, 0.6861, 0.6717, 0.6826, 0.6816, 0.6764, 0.6837, 0.6755, 0.6829, 0.68, 0.6785, 0.6771, 0.669, 0.6731, 0.6706, 0.6682, 0.6581, 0.6579, 0.6597, 0.6631, 0.652, 0.6547, 0.6542, 0.6512, 0.6536, 0.6487, 0.6464, 0.6483, 0.6392, 0.6318, 0.637, 0.6401, 0.6373, 0.6339, 0.6324, 0.6293, 0.6235, 0.6241, 0.6236, 0.6205, 0.6177, 0.6017, 0.6016, 0.6, 0.5989, 0.6017, 0.5954, 0.6017, 0.5974, 0.5854, 0.5938, 0.5804, 0.5648, 0.586, 0.5947, 0.5899, 0.5811, 0.597, 0.5685, 0.5985, 0.5885, 0.5783, 0.5911, 0.5851, 0.5637, 0.5738, 0.5756, 0.5639, 0.5874, 0.5424, 0.5522, 0.5784, 0.5595, 0.548, 0.5785, 0.5745, 0.489, 0.5297, 0.5096, 0.4888, 0.5631, 0.4817, 0.5023, 0.468, 0.4737, 0.4531, 0.4492, 0.4498, 0.4975, 0.3796, 0.4679, 0.3987, 0.4177, 0.4854, 0.3177, 0.4172, 0.2549, 0.2847, 0.2361, 0.1901, 0.07153, 0.2064, 0.1038, 0.1307, 0.1727, 0.07381, 0.1181, 0.0997, 0.1297, 0.04627, 0.1463, 0.08871, 0.09397, 0.0623, 0.2746, 0.216, 0.1384, 0.03626, 0.01354, 0.116, 0.2703, 0.1908, 0.2816, 0.2364, 0.1813, 0.208, 0.2941, 0.1042, 0.1336, 0.1441, 0.05181, 0.2547, 0.2043, 0.112, 0.1895, 0.2321, 0.2254, 0.137, 0.294, 0.2654, 0.2968, 0.2936, 0.3158, 0.2824, 0.3579, 0.3523, 0.4465, 0.4061, 0.3642, 0.3894, 0.4115, 0.3967, 0.4056, 0.4396, 0.4288, 0.4452, 0.4387, 0.317, 0.428, 0.4728, 0.4511, 0.3418, 0.4722, 0.4287, 0.4371, 0.3049, 0.43, 0.4051, 0.3952, 0.4601, 0.4394, 0.3128, 0.4142, 0.4524, 0.4289, 0.4559, 0.4394, 0.4505, 0.4274, 0.4125, 0.4501, 0.4178, 0.3542, 0.4322, 0.4179, 0.4148, 0.4115, 0.3665, 0.4292, 0.4678, 0.4141, 0.4067, 0.4204, 0.4359, 0.4121, 0.4085, 0.4515, 0.4176, 0.41, 0.45, 0.4387, 0.4464, 0.4412, 0.4467, 0.4508, 0.4394, 0.4356, 0.4333, 0.4478, 0.4504, 0.4171, 0.4534, 0.4503, 0.4429, 0.4544, 0.4517, 0.4374, 0.4537, 0.4512, 0.454, 0.448, 0.4523, 0.4465, 0.4479, 0.4459, 0.4446, 0.4408, 0.4438, 0.4454, 0.4429, 0.4406, 0.4399, 0.4411, 0.4375, 0.4294, 0.4328, 0.4236, 0.4173, 0.4315, 0.409, 0.4045, 0.4212, 0.3897, 0.3946, 0.3541, 0.3333, 0.3347, 0.2885, 0.3319, 0.3067, 0.3224, 0.2915, 0.1124, 0.3166, 0.3573, 0.3596, 0.3534, 0.3586, 0.3647, 0.3735, 0.3851, 0.3936, 0.395, 0.3914, 0.377, 0.3642, 0.392, 0.4051, 0.4063, 0.4143, 0.4077, 0.4098, 0.3948, 0.4065, 0.4108, 0.3875, 0.4061, 0.4052, 0.3987, 0.3822, 0.3625, 0.3882, 0.4057, 0.345, 0.365, 0.3871, 0.3493, 0.2933, 0.3839, 0.3837, 0.3139, 0.3404, 0.3772, 0.3004, 0.3339, 0.3188, 0.3236, 0.2814, 0.2949, 0.3313, 0.3081, 0.334, 0.2762, 0.2536, 0.2985, 0.3068, 0.2268, 0.2709, 0.3222, 0.2853, 0.2711, 0.2274, 0.1731, 0.2321, 0.1379, 0.1415, 0.1964, 0.1652, 0.226, 0.1801, 0.1599, 0.173, 0.1719, 0.1666, 0.1642, 0.189, 0.1197, 0.07154, 0.103, 0.05306, 0.05427, 0.003872, 0.01354, 0.01379, 0.003652, 0.001082, 6.129e-05, 0.0001976, 1.973e-06, 3.018e-05, 4.586e-05, 2.317e-06, 3.43e-07, 1.123e-06, 1.766e-09, 5.61e-12, 1.593e-06, 6.671e-07, 2.371e-12, 6.676e-06, 2.664e-06, 2.648e-14, 2.518e-07, 1.329e-07, 8.218e-09, 1.466e-06, 2.657e-05, 0.0001148, 0.0002091, 0.0001772, 8.258e-05, 0.0007819, 3.481e-05, 5.245e-05, 1.436e-06, 1.348e-06, 2.154e-08, 2.927e-07, 1.183e-06, 1.259e-06, 0.0001244, 2.471e-06, 0.0003899, 0.0003358, 0.0002277, 1.521e-05, 7.756e-05, 4.509e-05, 3.621e-07, 2.433e-09, 3.183e-05, 0.0008854, 0.000561, 1.149e-09, 4.24e-09, 0.001418, 0.001814, 0.0005574, 1.869e-07, 0.001495, 0.0001295, 0.001217, 0.0004307, 0.0003338, 0.00159, 0.002094, 0.02012, 0.0002618, 0.0001288, 0.03197, 0.009979, 0.01141, 0.001785, 0.006993, 0.007989, 0.04166, 0.008148, 0.0152, 0.02249, 0.02526, 0.04589, 0.003668, 0.03456, 0.05833, 0.06394, 0.002895, 0.04084, 0.02086, 0.02113, 0.04035, 0.03092, 0.01317, 0.05471, 0.04099, 0.03142, 0.03483, 0.04348, 0.06014, 0.04723, 0.02129, 0.03354, 0.1126, 0.09789, 0.02487, 0.01002, 0.05901, 0.07745, 0.133, 0.0627, 0.08428, 0.1131, 0.1335, 0.1578, 0.08212, 0.08571, 0.1258, 0.04059, 0.1493, 0.08991, 0.06188, 0.03258, 0.07304, 0.09005, 0.04501, 0.01624, 0.04307, 0.06548, 0.09515, 0.1799, 0.06511, 0.06563, 0.06059, 0.1168, 0.05667, 0.1116, 0.05513, 0.1448, 0.1351, 0.1204, 0.1186, 0.05454, 0.09503, 0.1969, 0.172, 0.1945, 0.1613, 0.1776, 0.1996, 0.1775, 0.1663, 0.2266, 0.2017, 0.2299, 0.2552, 0.261, 0.2338, 0.1988, 0.1519, 0.1819, 0.2598, 0.2509, 0.2458, 0.1848, 0.2697, 0.2615, 0.2585, 0.2387, 0.2238, 0.2652, 0.2543, 0.2494, 0.2485, 0.2436, 0.2609, 0.2778, 0.2639, 0.2815, 0.2726, 0.2617, 0.2656, 0.2634, 0.2805, 0.2657, 0.2614, 0.2688, 0.2791, 0.2782, 0.2744, 0.2746, 0.2785, 0.2736, 0.2746, 0.2707, 0.2706, 0.2728, 0.2717, 0.2753, 0.2736, 0.277, 0.2731, 0.2689, 0.2689, 0.2708, 0.2691, 0.2712, 0.2702, 0.2674, 0.2653, 0.2658, 0.2658, 0.2689, 0.2674, 0.2657, 0.2676, 0.2694, 0.2663, 0.2641, 0.2652, 0.2655, 0.2622, 0.2624, 0.2598, 0.2611, 0.2634, 0.2652, 0.2632, 0.2611, 0.2514, 0.2477, 0.2433, 0.2362, 0.2471, 0.249, 0.2506, 0.2471, 0.2427, 0.2449, 0.2498, 0.2533, 0.2512, 0.2477, 0.2405, 0.2331, 0.2387, 0.2445, 0.252, 0.2557, 0.2555, 0.252, 0.2446, 0.2511, 0.2541, 0.2513, 0.2495, 0.2461, 0.247, 0.2493, 0.2473, 0.2472, 0.2444, 0.2466, 0.2466, 0.24, 0.235, 0.2392, 0.2418, 0.2424, 0.2423, 0.2368, 0.2332, 0.2378, 0.2416, 0.2373, 0.2322, 0.2345, 0.2382, 0.2418, 0.2384, 0.2383, 0.2378, 0.2399, 0.2387, 0.2372, 0.2354, 0.2329, 0.2343, 0.2242, 0.2317, 0.2257, 0.2252, 0.2243, 0.2046, 0.2199, 0.2035, 0.2165, 0.2232, 0.1994, 0.2228, 0.2117, 0.2018, 0.2264, 0.2, 0.2193, 0.2219, 0.1928, 0.2208, 0.2226, 0.2006, 0.2218, 0.2153, 0.2187, 0.224, 0.2204, 0.2228, 0.223, 0.2156, 0.2216, 0.22, 0.1975, 0.1379, 0.1956, 0.2106, 0.2155, 0.2184, 0.2109, 0.2099, 0.215, 0.2075, 0.2052, 0.2098, 0.2071, 0.1987, 0.2069, 0.1985, 0.1874, 0.2025, 0.2074, 0.1852, 0.2092, 0.209, 0.1976, 0.2066, 0.2055, 0.2054, 0.1855, 0.2046, 0.2097, 0.1997, 0.2065, 0.2082, 0.1751, 0.2045, 0.2038, 0.1973, 0.1994, 0.1935, 0.1836, 0.1882, 0.1854, 0.1706, 0.1721, 0.1631, 0.1639, 0.1557, 0.1635, 0.1534, 0.1574, 0.1311, 0.1443, 0.1189, 0.1011, 0.0797, 0.08979, 0.04334, 0.02994, 0.01283, 0.01059, 0.002692, 0.0007259, 0.000953, 3.027e-06, 9.435e-06, 3.143e-08, 3.292e-06, 1.537e-06, 1.466e-07, 7.019e-06, 1.03e-05, 9.459e-11, 1.687e-10, 5.106e-05, 2.818e-05, 0.0001514, 8.767e-05, 4.661e-07, 3.141e-07, 1.413e-05, 1.302e-05, 0.0003199, 0.0007093, 0.0004152, 0.002933, 0.00354, 0.01126, 0.02147, 0.01968, 0.03367, 0.052, 0.07061, 0.08193, 0.07639, 0.08185, 0.08876, 0.09225, 0.09743, 0.08475, 0.1127, 0.09, 0.09599, 0.1056, 0.09628, 0.1055, 0.09991, 0.103, 0.1052, 0.1005, 0.09744, 0.099, 0.09799, 0.1005, 0.09822, 0.09756, 0.09815, 0.0955, 0.08937, 0.09505, 0.09076, 0.09374, 0.08791, 0.0893, 0.09098, 0.09134, 0.09192, 0.09083, 0.08534, 0.08505, 0.08415, 0.07717, 0.08191, 0.07993, 0.08163, 0.07522, 0.07958, 0.07882, 0.06351, 0.07135, 0.07941, 0.07504, 0.07579, 0.07367, 0.07284, 0.07084, 0.06941, 0.06507, 0.0683, 0.06047, 0.05911, 0.06269, 0.0559, 0.05461, 0.06087, 0.05377, 0.05417, 0.05245, 0.04773, 0.04898, 0.0605, 0.04897, 0.0403, 0.05325, 0.05051, 0.05191, 0.03822, 0.04202, 0.03308, 0.03853, 0.04263, 0.04616, 0.02026, 0.0366, 0.03946, 0.02726, 0.03188, 0.03432, 0.03938, 0.03135, 0.0328, 0.02541, 0.02464, 0.03042, 0.04218, 0.01362, 0.04286, 0.01943, 0.01251, 0.02494, 0.03178, 0.02277, 0.01546, 0.01519, 0.008479, 0.004899, 0.002948, 0.002569, 0.007729, 0.002141, 0.002505, 0.0005573, 0.0002777, 0.0001004, 3.245e-07, 8.044e-08, 1.821e-07, 1.899e-11, 5.055e-12, 3.714e-10, 1.096e-11, 3.683e-15, 1.961e-19, 4.097e-29, 2.5679999999999998e-23, 2.382e-36, 1.053e-32, 9.58e-35, 1.234e-29, 1.485e-36, 8.874000000000001e-36, 1.1459999999999999e-39, 2.593e-30, 9.292e-30, 0.0, 7.113e-17, 2.141e-17, 1.055e-19, 2.081e-20, 4.3319999999999996e-29, 1.915e-26, 6.142999999999999e-39, 0.0, 3.273e-38, 3.4460000000000003e-25, 3.7390000000000004e-26, 2.004e-25, 6.049e-28, 1.561e-23, 3.988e-21, 2.8070000000000004e-26, 6.036e-24, 1.4009999999999999e-45, 5.937e-22, 2.466e-19, 2.695e-21, 5.415e-27, 2.253e-20, 4.9590000000000004e-20, 5.573e-23, 5.713e-18, 4.301e-24, 1.812e-21, 1.897e-18, 5.236e-16, 1.496e-13, 3.956e-13, 1.077e-13, 1.833e-10, 3.477e-12, 1.217e-08, 3.686e-09, 5.219e-11, 3.53e-07, 6.524e-06, 1.452e-10, 2.176e-07, 5.878e-05, 1.199e-06, 7.238e-07, 1.389e-05, 9.091e-05, 3.52e-06, 0.0002958, 0.0002563, 0.0002616, 0.000164, 0.00244, 0.0006298, 0.0001455, 0.002432, 0.0011, 0.002662, 0.0009761, 0.006756, 0.006274, 0.001887, 0.001307, 0.004983, 0.002206, 0.005053, 0.007241, 0.0003195, 0.001065, 0.001295, 0.007591, 0.01111, 0.004102, 0.007661, 0.002737, 0.006817, 0.006006, 0.0005527, 0.007447, 0.005949, 0.00235, 0.001869, 0.003978, 0.001124, 0.0002838, 0.006125, 0.002716, 0.001582, 0.005838, 0.003463, 0.001611, 0.00219, 0.0005712, 0.004249, 0.0008436, 0.0007424, 0.002113, 0.009786, 0.002981, 0.005706, 0.01138, 0.003114, 0.003137, 0.00615, 0.005455, 0.008104, 0.01211, 0.01277, 0.006991, 0.01029, 0.004887, 0.003801, 0.001484, 0.0002862, 0.0001705, 6.292e-05, 0.0003449, 0.0006873, 0.0001491, 0.0001475, 0.005969, 0.001571, 0.0005669, 0.00117, 0.008427, 0.0004149, 0.002046, 0.0005097, 0.004776, 0.001604, 0.01025, 0.006042, 0.001122, 0.00117, 0.00315, 0.001615, 3.687e-09, 3.859e-06, 0.001114, 0.003743, 0.006197, 0.003481, 0.001933, 0.007561, 0.002302, 0.004252, 0.00617, 0.001651, 0.008138, 0.00214, 0.006052, 0.006177, 0.007354, 0.01159, 0.001696, 0.006178, 0.003474, 0.01241, 0.006509, 0.004463, 0.01133, 0.004233, 0.01018, 0.008327, 0.005566, 0.01218, 0.006224, 0.01155, 0.008909, 0.008941, 0.01108, 0.008284, 0.01126, 0.01101, 0.01074, 0.01133, 0.01133, 0.0119, 0.01099, 0.01029, 0.007488, 0.006963, 0.007583, 0.009681, 0.008199, 0.01005, 0.009387, 0.007465, 0.006964, 0.008884, 0.007753, 0.008652, 0.009157, 0.009889, 0.008951, 0.008673, 0.009213, 0.01142, 0.009234, 0.009516, 0.01004, 0.01132, 0.009359, 0.009341, 0.01086, 0.01085, 0.009275, 0.007468, 0.004568, 0.008074, 0.008864, 0.008997, 0.009924, 0.01077, 0.01046, 0.008671, 0.008843, 0.01037, 0.01036, 0.008848, 0.00826, 0.008474, 0.009919, 0.009018, 0.008893, 0.008701, 0.008181, 0.009068, 0.008949, 0.009431, 0.008547, 0.007458, 0.008588, 0.009609, 0.009125, 0.008064, 0.007552, 0.00944, 0.009277, 0.009526, 0.007392, 0.008575, 0.008071, 0.008137, 0.0078, 0.006896, 0.006479, 0.005326, 0.004497, 0.004093, 0.004318, 0.004539, 0.005462, 0.006796, 0.006337, 0.004949, 0.004741, 0.004792, 0.004714, 0.004984, 0.005457, 0.005668, 0.005989, 0.006263, 0.006372, 0.006532, 0.006672, 0.006586, 0.006246, 0.006057, 0.006166, 0.006039, 0.0058, 0.005461]</t>
  </si>
  <si>
    <t>3.2979999999999995e-22, 1.0500000000000001e-20, 5.531e-20, 3.036e-19, 8.127e-19, 2.113e-18, 6.804e-18, 1.111e-17, 1.827e-16, 5.274e-16, 8.001e-16, 4.038e-15, 1.626e-14, 7.286e-14, 2.077e-13, 7.932e-13, 2.606e-12, 7.795e-12, 2.054e-11, 6.127e-11, 1.686e-10, 3.41e-10, 7.253e-10, 2.06e-09, 4.092e-09, 5.702e-09, 1.213e-08, 2.92e-08, 4.531e-08, 6.126e-08, 1.031e-07, 1.728e-07, 3.311e-07, 4.602e-07, 6.195e-07, 1.651e-06, 2.587e-06, 2.59e-06, 5.683e-06, 9.37e-06, 1.022e-05, 1.471e-05, 2.635e-05, 4.148e-05, 3.501e-05, 6.932e-05, 0.0001269, 0.0001661, 0.0001608, 0.0002612, 0.0004483, 0.0005562, 0.0005549, 0.0007284, 0.001219, 0.001826, 0.001963, 0.00246, 0.002674, 0.003448, 0.003656, 0.006075, 0.007964, 0.007825, 0.008612, 0.01116, 0.0125, 0.01173, 0.01583, 0.01554, 0.02075, 0.01647, 0.01562, 0.02409, 0.0298, 0.0303, 0.02481, 0.03387, 0.04212, 0.03165, 0.03772, 0.05205, 0.05064, 0.04889, 0.04716, 0.04115, 0.04359, 0.05672, 0.06674, 0.06592, 0.05498, 0.07434, 0.092, 0.09507, 0.09337, 0.08859, 0.07538, 0.08336, 0.1041, 0.1195, 0.119, 0.09182, 0.09231, 0.096, 0.1074, 0.1079, 0.1063, 0.09335, 0.09501, 0.1129, 0.1079, 0.1268, 0.08756, 0.1005, 0.08118, 0.1003, 0.1003, 0.1168, 0.1154, 0.1108, 0.1287, 0.1161, 0.1138, 0.1043, 0.1244, 0.1162, 0.1275, 0.1197, 0.08777, 0.08903, 0.1176, 0.1199, 0.1017, 0.1149, 0.123, 0.09926, 0.113, 0.1128, 0.1044, 0.1032, 0.1273, 0.134, 0.1194, 0.1157, 0.124, 0.09663, 0.1215, 0.1297, 0.1344, 0.136, 0.1352, 0.1219, 0.1272, 0.1084, 0.08935, 0.1091, 0.08631, 0.07359, 0.1027, 0.1305, 0.138, 0.1101, 0.1001, 0.115, 0.09928, 0.1371, 0.1229, 0.1129, 0.1378, 0.1175, 0.1193, 0.1494, 0.158, 0.1481, 0.1439, 0.149, 0.13, 0.1309, 0.141, 0.1499, 0.1595, 0.1235, 0.1316, 0.1643, 0.1088, 0.1301, 0.132, 0.08567, 0.1242, 0.1026, 0.09948, 0.1482, 0.1225, 0.1266, 0.1337, 0.1561, 0.1688, 0.1591, 0.1309, 0.1193, 0.1237, 0.1494, 0.1493, 0.1181, 0.1046, 0.08891, 0.08209, 0.07887, 0.08677, 0.1273, 0.1259, 0.117, 0.09991, 0.1309, 0.1085, 0.1215, 0.1119, 0.1103, 0.1187, 0.1434, 0.1435, 0.1317, 0.1547, 0.1573, 0.1321, 0.118, 0.06547, 0.04746, 0.09632, 0.1221, 0.1486, 0.1506, 0.1302, 0.07589, 0.0568, 0.1152, 0.1609, 0.1658, 0.1791, 0.178, 0.1843, 0.1812, 0.1901, 0.1796, 0.1758, 0.1748, 0.1709, 0.1671, 0.1726, 0.1837, 0.1596, 0.1719, 0.1836, 0.178, 0.1791, 0.1785, 0.1805, 0.175, 0.1707, 0.1719, 0.1701, 0.1768, 0.167, 0.162, 0.1702, 0.1688, 0.1635, 0.1595, 0.1545, 0.1455, 0.1265, 0.1246, 0.1598, 0.1596, 0.1473, 0.1529, 0.1712, 0.1679, 0.1519, 0.156, 0.1598, 0.1644, 0.1751, 0.1696, 0.1722, 0.1675, 0.159, 0.1708, 0.1722, 0.1717, 0.1752, 0.1805, 0.1728, 0.1615, 0.1676, 0.1674, 0.1702, 0.1716, 0.1644, 0.1622, 0.1613, 0.1638, 0.1641, 0.1621, 0.1587, 0.1559, 0.1565, 0.1526, 0.1531, 0.1527, 0.1469, 0.1457, 0.1526, 0.1497, 0.1488, 0.1488, 0.1431, 0.1422, 0.1449, 0.1426, 0.1416, 0.143, 0.1427, 0.1401, 0.1365, 0.1295, 0.1126, 0.1174, 0.1279, 0.1273, 0.1329, 0.1297, 0.1216, 0.1247, 0.1251, 0.1253, 0.1251, 0.1259, 0.1189, 0.1192, 0.1146, 0.1113, 0.1086, 0.112, 0.1087, 0.1111, 0.114, 0.1079, 0.1039, 0.1062, 0.105, 0.1071, 0.1074, 0.1009, 0.0994, 0.09764, 0.09666, 0.08525, 0.08896, 0.0926, 0.0952, 0.0953, 0.09457, 0.09213, 0.09458, 0.09478, 0.08967, 0.08367, 0.08759, 0.09151, 0.08942, 0.08997, 0.08618, 0.08305, 0.08494, 0.08628, 0.08655, 0.08261, 0.08351, 0.08225, 0.07834, 0.07836, 0.08014, 0.07852, 0.0794, 0.07857, 0.07843, 0.07771, 0.07619, 0.07588, 0.07624, 0.07476, 0.07472, 0.07285, 0.07404, 0.07362, 0.07208, 0.06926, 0.06811, 0.06622, 0.06644, 0.06668, 0.06558, 0.06678, 0.06442, 0.06336, 0.06194, 0.0626, 0.06163, 0.05996, 0.05934, 0.05833, 0.05938, 0.05956, 0.05896, 0.05752, 0.05664, 0.05694, 0.05578, 0.05576, 0.05663, 0.05671, 0.05755, 0.05747, 0.05774, 0.05607, 0.05465, 0.05562, 0.05438, 0.04857, 0.05045, 0.05268, 0.05183, 0.05187, 0.05118, 0.0497, 0.05074, 0.04984, 0.04917, 0.04871, 0.04827, 0.04744, 0.04681, 0.04728, 0.04781, 0.04734, 0.04697, 0.04727, 0.04659, 0.04651, 0.04604, 0.04615, 0.04588, 0.04515, 0.04439, 0.0452, 0.04356, 0.04332, 0.04483, 0.0442, 0.0443, 0.04415, 0.04344, 0.04258, 0.04165, 0.04139, 0.04185, 0.04221, 0.03879, 0.04071, 0.03949, 0.04032, 0.03986, 0.04094, 0.0404, 0.04091, 0.04022, 0.04076, 0.04099, 0.04041, 0.03988, 0.03972, 0.03942, 0.03986, 0.03959, 0.03954, 0.03864, 0.03832, 0.03835, 0.03742, 0.03711, 0.03848, 0.03724, 0.0377, 0.0371, 0.03578, 0.03147, 0.03222, 0.03588, 0.03593, 0.0359, 0.03593, 0.03582, 0.035, 0.03527, 0.03516, 0.03505, 0.03489, 0.03477, 0.03517, 0.03487, 0.03474, 0.03433, 0.03474, 0.03447, 0.03402, 0.03411, 0.03365, 0.03363, 0.03296, 0.03308, 0.03273, 0.03255, 0.03234, 0.03204, 0.03216, 0.03184, 0.01933, 0.02319, 0.02321, 0.02452, 0.02609, 0.02746, 0.02783, 0.02798, 0.02882, 0.0288, 0.0299, 0.02934, 0.02888, 0.02842, 0.02814, 0.02809, 0.02803, 0.02858, 0.02856, 0.0283, 0.02819, 0.02811, 0.02789, 0.02782, 0.02764, 0.02741, 0.02705, 0.02701, 0.02618, 0.02617, 0.02382, 0.02241, 0.02043, 0.02133, 0.02251, 0.0248, 0.0235, 0.02159, 0.02149, 0.02208, 0.02211, 0.02103, 0.02126, 0.02236, 0.02146, 0.0224, 0.02316, 0.02348, 0.02295, 0.02281, 0.02281, 0.02283, 0.0223, 0.02266, 0.02226, 0.02212, 0.02254, 0.02232, 0.02219, 0.02218, 0.02212, 0.02196, 0.0216, 0.0215, 0.0212, 0.0212, 0.02121, 0.02117, 0.02096, 0.02086, 0.0208, 0.02044, 0.01983, 0.002733, 0.001436, 0.008748, 0.004138, 0.006319, 0.008618, 0.01093, 0.01432, 0.01706, 0.01749, 0.01818, 0.01833, 0.0183, 0.01834, 0.01815, 0.01793, 0.01806, 0.01773, 0.01753, 0.01745, 0.01727, 0.01722, 0.01726, 0.01689, 0.0169, 0.01673, 0.01686, 0.01659, 0.01636, 0.01633, 0.01593, 0.0159, 0.01569, 0.01538, 0.01542, 0.01565, 0.01528, 0.01524, 0.01546, 0.01533, 0.01504, 0.01494, 0.01483, 0.01467, 0.0146, 0.01444, 0.01471, 0.01448, 0.0144, 0.01411, 0.01401, 0.01399, 0.01364, 0.01337, 0.01212, 0.01197, 0.01129, 0.01128, 0.01089, 0.01169, 0.01113, 0.01253, 0.01224, 0.009024, 0.01199, 0.01217, 0.01178, 0.01227, 0.01077, 0.01158, 0.01149, 0.01145, 0.01116, 0.0115, 0.01118, 0.01195, 0.01156, 0.01187, 0.01152, 0.01158, 0.01176, 0.01157, 0.01149, 0.01139, 0.01121, 0.0115, 0.01139, 0.0111, 0.011, 0.01064, 0.01014, 0.0107, 0.01056, 0.0101, 0.008697, 0.009493, 0.01035, 0.01052, 0.01041, 0.01037, 0.01034, 0.01025, 0.01037, 0.01058, 0.01001, 0.009887, 0.008855, 0.009204, 0.009976, 0.00973, 0.009967, 0.009792, 0.009717, 0.009658, 0.009501, 0.009268, 0.009325, 0.009378, 0.009444, 0.009258, 0.00902, 0.008859, 0.009015, 0.009002, 0.00892, 0.008945, 0.008518, 0.008555, 0.008669, 0.008691, 0.008616, 0.008556, 0.008308, 0.008067, 0.007842, 0.007498, 0.007213, 0.006391, 0.006725, 0.005253, 0.006663, 0.005575, 0.006088, 0.006185, 0.007498, 0.007263, 0.006814, 0.0057, 0.005835, 0.006154, 0.00563, 0.005847, 0.006034, 0.005659, 0.005611, 0.005967, 0.005183, 0.006208, 0.005306, 0.006215, 0.006266, 0.006349, 0.0058, 0.006079, 0.005902, 0.005753, 0.005794, 0.006323, 0.005028, 0.004691, 0.003866, 0.003576, 0.002762, 0.002375, 0.001605, 0.002275, 0.001591, 0.001653, 0.001949, 0.003347, 0.0039, 0.003115, 0.003449, 0.002382, 0.002354, 0.003123, 0.00178, 0.003173, 0.002336, 0.004032, 0.001468, 0.003899, 0.002364, 0.002841, 0.003277, 0.002879, 0.002668, 0.002372, 0.003452, 0.002929, 0.003283, 0.003521, 0.003339, 0.003718, 0.003428, 0.003649, 0.003751, 0.00376, 0.004539, 0.004737, 0.004439, 0.004872, 0.004633, 0.004238, 0.003975, 0.004029, 0.003931, 0.004344, 0.004159, 0.004286, 0.004079, 0.004626, 0.004456, 0.004292, 0.004657, 0.004386, 0.004679, 0.004591, 0.004565, 0.004584, 0.004496, 0.004556, 0.004561, 0.004474, 0.004524, 0.004498, 0.004469, 0.004456, 0.004419, 0.004387, 0.00435, 0.004377, 0.004271, 0.00427, 0.004155, 0.003978, 0.004123, 0.004189, 0.004159, 0.004126, 0.004096, 0.004105, 0.004059, 0.004062, 0.004019, 0.003978, 0.003945, 0.003941, 0.003907, 0.003819, 0.003857, 0.003835, 0.003794, 0.003821, 0.00377, 0.003786, 0.003757, 0.003734, 0.003713, 0.003656, 0.003662, 0.003635, 0.003608, 0.003539, 0.003524, 0.003521, 0.003526, 0.003454, 0.003456, 0.003442, 0.003414, 0.003414, 0.003376, 0.003353, 0.003351, 0.003292, 0.003242, 0.003258, 0.003264, 0.003239, 0.003211, 0.003193, 0.003167, 0.00313, 0.003123, 0.003112, 0.003087, 0.003064, 0.002977, 0.002968, 0.002951, 0.002935, 0.00294, 0.0029, 0.002921, 0.002892, 0.002822, 0.002851, 0.002779, 0.002689, 0.002779, 0.002803, 0.002773, 0.002722, 0.002777, 0.002655, 0.002762, 0.002718, 0.002664, 0.002691, 0.002665, 0.002572, 0.002589, 0.002583, 0.002549, 0.002623, 0.002435, 0.002459, 0.002547, 0.002476, 0.00243, 0.002522, 0.002495, 0.002177, 0.002287, 0.002242, 0.002161, 0.002399, 0.00212, 0.002192, 0.002063, 0.002072, 0.001992, 0.00198, 0.001975, 0.002118, 0.001731, 0.002009, 0.001772, 0.001802, 0.002039, 0.001433, 0.001775, 0.001199, 0.00132, 0.001079, 0.0009483, 0.0004587, 0.0009828, 0.0005625, 0.0007061, 0.000882, 0.0004368, 0.0006266, 0.0005234, 0.000669, 0.0003065, 0.0007463, 0.0005233, 0.0005358, 0.0004004, 0.001251, 0.0009988, 0.0007139, 0.0002542, 9.242e-05, 0.0006188, 0.001223, 0.000869, 0.001153, 0.001014, 0.0008148, 0.0009021, 0.001241, 0.0004998, 0.0006543, 0.0007072, 0.0003239, 0.001042, 0.0008718, 0.0005336, 0.0008256, 0.0009642, 0.000887, 0.0006578, 0.001146, 0.00105, 0.00115, 0.001126, 0.001179, 0.001066, 0.001285, 0.001271, 0.001552, 0.001414, 0.001316, 0.001347, 0.001413, 0.001386, 0.001402, 0.00149, 0.001452, 0.001476, 0.001471, 0.001126, 0.001416, 0.001526, 0.001473, 0.001157, 0.00151, 0.001389, 0.001417, 0.00103, 0.001378, 0.001302, 0.001276, 0.001448, 0.001391, 0.001035, 0.001299, 0.001399, 0.00135, 0.001403, 0.001352, 0.00138, 0.001321, 0.001282, 0.001358, 0.00126, 0.001109, 0.001307, 0.001272, 0.001251, 0.001239, 0.001108, 0.001265, 0.001365, 0.001236, 0.001199, 0.001226, 0.001262, 0.001207, 0.001207, 0.001298, 0.00122, 0.001197, 0.00128, 0.00125, 0.001262, 0.001246, 0.001254, 0.001258, 0.001226, 0.001213, 0.001207, 0.001234, 0.001233, 0.001153, 0.001229, 0.001221, 0.001199, 0.001218, 0.001207, 0.001176, 0.001201, 0.001192, 0.001195, 0.00118, 0.001183, 0.001164, 0.001163, 0.001158, 0.001148, 0.001134, 0.001139, 0.001139, 0.001129, 0.00112, 0.001117, 0.001115, 0.001104, 0.001083, 0.001084, 0.001065, 0.00105, 0.001072, 0.001027, 0.001016, 0.001042, 0.0009831, 0.0009891, 0.0009121, 0.0008714, 0.0008723, 0.000783, 0.00086, 0.0008126, 0.0008357, 0.0007757, 0.0004227, 0.00082, 0.0008893, 0.0008897, 0.0008749, 0.00088, 0.000889, 0.0009011, 0.0009165, 0.0009273, 0.0009248, 0.0009121, 0.0008714, 0.0008343, 0.0008961, 0.0009216, 0.0009218, 0.0009332, 0.0009197, 0.0009191, 0.0008918, 0.0009049, 0.0009108, 0.0008707, 0.0008964, 0.0008913, 0.0008807, 0.0008506, 0.0008121, 0.0008521, 0.0008782, 0.0007712, 0.0008, 0.0008387, 0.000763, 0.0006711, 0.0008226, 0.0008215, 0.0006887, 0.000733, 0.0008041, 0.0006581, 0.0007134, 0.000689, 0.0006929, 0.0006136, 0.0006376, 0.0006994, 0.0006542, 0.0006981, 0.0005981, 0.0005461, 0.0006305, 0.0006483, 0.0005091, 0.000576, 0.0006658, 0.000598, 0.0005712, 0.0004892, 0.0003947, 0.0005083, 0.0003405, 0.0003335, 0.0004564, 0.0003677, 0.0004871, 0.0003986, 0.0003667, 0.0003918, 0.0003846, 0.000361, 0.0003748, 0.0004183, 0.0003183, 0.0001893, 0.0002608, 0.000173, 0.0001821, 2.907e-05, 7.64e-05, 6.4e-05, 3.464e-05, 1.891e-05, 2.91e-06, 5.521e-06, 3.22e-07, 1.6e-06, 2.281e-06, 3.499e-07, 1.64e-07, 2.56e-07, 6.15e-09, 8.508e-11, 3.802e-07, 2.225e-07, 1.202e-10, 1.105e-06, 4.713e-07, 1.849e-11, 9.72e-08, 8.17e-08, 1.123e-08, 2.725e-07, 1.868e-06, 4.403e-06, 6.86e-06, 4.559e-06, 2.535e-06, 1.487e-05, 1.17e-06, 2.239e-06, 1.123e-07, 2.743e-07, 9.56e-09, 1.244e-07, 1.519e-07, 3.348e-07, 5.387e-06, 1.772e-07, 9.895e-06, 8.03e-06, 6.784e-06, 7.022e-07, 2.374e-06, 2.927e-06, 6.657e-08, 5.582e-09, 1.264e-06, 1.572e-05, 1.057e-05, 4.785e-09, 7.412e-09, 1.379e-05, 1.916e-05, 6.397e-06, 5.111e-08, 1.897e-05, 1.922e-06, 1.527e-05, 7.967e-06, 5.77e-06, 1.627e-05, 1.764e-05, 8.02e-05, 4.382e-06, 2.727e-06, 9.601e-05, 4.732e-05, 4.994e-05, 9.131e-06, 3.156e-05, 3.58e-05, 0.0001158, 2.829e-05, 4.792e-05, 7.327e-05, 7.151e-05, 0.0001035, 2.271e-05, 8.732e-05, 0.0001248, 0.0001306, 1.86e-05, 9.199e-05, 5.167e-05, 6.906e-05, 0.0001031, 8.068e-05, 4.256e-05, 0.0001264, 9.723e-05, 8.612e-05, 8.911e-05, 9.355e-05, 0.0001272, 0.0001108, 5.258e-05, 8.673e-05, 0.0001955, 0.0001826, 6.392e-05, 3.06e-05, 0.000119, 0.0001477, 0.0002178, 0.0001146, 0.0001628, 0.0001933, 0.0002055, 0.0002486, 0.0001387, 0.000153, 0.0002087, 8.116e-05, 0.0002295, 0.0001373, 0.0001193, 7.654e-05, 0.0001337, 0.0001578, 9.518e-05, 4.11e-05, 9.135e-05, 0.0001203, 0.0001512, 0.0002582, 0.000114, 0.0001189, 0.0001011, 0.0001786, 0.0001015, 0.0001719, 9.353e-05, 0.0002151, 0.0001922, 0.0001806, 0.0001792, 9.992e-05, 0.0001448, 0.0002608, 0.0002294, 0.0002484, 0.0002255, 0.0002413, 0.0002595, 0.0002327, 0.0002198, 0.0002749, 0.0002503, 0.0002805, 0.0003028, 0.0003118, 0.0002768, 0.0002433, 0.000198, 0.0002278, 0.0003026, 0.0002947, 0.0002851, 0.0002304, 0.0003093, 0.0003021, 0.0002958, 0.0002799, 0.0002657, 0.0002998, 0.0002886, 0.0002852, 0.000283, 0.0002788, 0.0002926, 0.0003035, 0.0002923, 0.0003056, 0.000298, 0.0002887, 0.0002917, 0.0002883, 0.0003009, 0.0002868, 0.0002824, 0.000289, 0.0002954, 0.0002933, 0.0002889, 0.0002891, 0.0002917, 0.0002863, 0.0002855, 0.0002813, 0.0002798, 0.0002815, 0.00028, 0.0002824, 0.0002805, 0.0002825, 0.0002785, 0.0002731, 0.0002724, 0.0002735, 0.0002713, 0.0002728, 0.0002715, 0.0002675, 0.0002648, 0.0002645, 0.0002638, 0.0002661, 0.000264, 0.0002618, 0.0002631, 0.0002642, 0.0002609, 0.000258, 0.0002586, 0.0002579, 0.0002543, 0.0002539, 0.000251, 0.0002515, 0.0002532, 0.0002547, 0.0002524, 0.00025, 0.0002405, 0.0002368, 0.0002326, 0.0002256, 0.000236, 0.0002379, 0.0002388, 0.0002349, 0.0002298, 0.0002313, 0.0002344, 0.0002367, 0.0002342, 0.0002302, 0.0002224, 0.000215, 0.0002198, 0.0002245, 0.0002312, 0.0002336, 0.0002332, 0.0002292, 0.0002221, 0.0002278, 0.0002296, 0.0002265, 0.0002242, 0.0002208, 0.0002212, 0.0002223, 0.0002201, 0.0002194, 0.0002164, 0.0002177, 0.0002175, 0.0002109, 0.0002061, 0.0002093, 0.000211, 0.0002112, 0.0002105, 0.0002052, 0.0002016, 0.0002054, 0.000208, 0.0002041, 0.0001988, 0.0002005, 0.0002032, 0.0002057, 0.0002026, 0.0002018, 0.0002012, 0.0002023, 0.0002011, 0.0001991, 0.0001973, 0.0001954, 0.0001954, 0.0001881, 0.0001923, 0.0001886, 0.0001867, 0.0001848, 0.0001715, 0.0001802, 0.0001704, 0.0001772, 0.0001813, 0.0001673, 0.0001799, 0.0001736, 0.0001679, 0.0001816, 0.0001657, 0.0001761, 0.0001773, 0.0001603, 0.0001759, 0.0001765, 0.0001635, 0.0001751, 0.0001713, 0.0001726, 0.0001749, 0.0001723, 0.0001735, 0.0001732, 0.0001682, 0.0001708, 0.0001694, 0.0001563, 0.0001222, 0.0001539, 0.0001612, 0.000164, 0.0001653, 0.0001599, 0.000158, 0.0001612, 0.0001568, 0.0001542, 0.0001562, 0.0001547, 0.0001496, 0.0001526, 0.0001463, 0.0001398, 0.0001484, 0.0001515, 0.0001404, 0.0001522, 0.0001516, 0.0001454, 0.0001496, 0.0001482, 0.0001481, 0.0001377, 0.0001472, 0.0001495, 0.0001439, 0.0001469, 0.0001472, 0.0001297, 0.0001446, 0.0001435, 0.0001395, 0.0001397, 0.0001357, 0.0001281, 0.0001285, 0.0001249, 0.0001161, 0.0001145, 0.000107, 0.0001068, 0.0001006, 0.0001045, 9.755e-05, 9.904e-05, 8.335e-05, 9.015e-05, 7.582e-05, 6.568e-05, 5.383e-05, 5.92e-05, 3.546e-05, 2.307e-05, 1.466e-05, 1.167e-05, 5.589e-06, 2.351e-06, 2.967e-06, 8.68e-08, 1.027e-07, 3.237e-09, 1.505e-07, 8.312e-08, 1.112e-08, 1.1e-07, 1.972e-07, 1.308e-10, 1.871e-10, 4.558e-07, 3.074e-07, 1.021e-06, 6.343e-07, 2.032e-08, 1.223e-08, 2.223e-07, 1.357e-07, 1.359e-06, 1.825e-06, 1.251e-06, 4.286e-06, 3.694e-06, 8.379e-06, 1.336e-05, 1.314e-05, 1.754e-05, 2.357e-05, 2.947e-05, 3.288e-05, 3.077e-05, 3.21e-05, 3.379e-05, 3.434e-05, 3.54e-05, 3.136e-05, 3.887e-05, 3.249e-05, 3.355e-05, 3.534e-05, 3.261e-05, 3.419e-05, 3.258e-05, 3.295e-05, 3.286e-05, 3.143e-05, 3.029e-05, 3.024e-05, 2.968e-05, 2.981e-05, 2.886e-05, 2.839e-05, 2.82e-05, 2.724e-05, 2.575e-05, 2.667e-05, 2.553e-05, 2.578e-05, 2.433e-05, 2.433e-05, 2.437e-05, 2.42e-05, 2.408e-05, 2.36e-05, 2.235e-05, 2.205e-05, 2.154e-05, 1.965e-05, 2.052e-05, 2.008e-05, 2.012e-05, 1.864e-05, 1.932e-05, 1.901e-05, 1.625e-05, 1.724e-05, 1.836e-05, 1.747e-05, 1.741e-05, 1.682e-05, 1.652e-05, 1.6e-05, 1.556e-05, 1.473e-05, 1.495e-05, 1.362e-05, 1.323e-05, 1.354e-05, 1.245e-05, 1.212e-05, 1.279e-05, 1.169e-05, 1.161e-05, 1.119e-05, 1.046e-05, 1.052e-05, 1.187e-05, 1.025e-05, 8.912e-06, 1.042e-05, 1.006e-05, 1.012e-05, 8.156e-06, 8.674e-06, 7.166e-06, 7.942e-06, 8.407e-06, 8.65e-06, 5.098e-06, 7.319e-06, 7.465e-06, 5.632e-06, 6.272e-06, 6.625e-06, 7.221e-06, 5.882e-06, 6.022e-06, 4.925e-06, 4.652e-06, 5.557e-06, 7.158e-06, 2.833e-06, 6.938e-06, 3.73e-06, 2.661e-06, 4.424e-06, 5.383e-06, 4.143e-06, 3.168e-06, 3.165e-06, 2.045e-06, 1.466e-06, 1.103e-06, 9.505e-07, 2.032e-06, 6.847e-07, 7.921e-07, 2.726e-07, 3.107e-07, 9.258e-08, 6.542e-09, 3.314e-09, 4.943e-09, 8.956e-12, 2.977e-12, 1.216e-10, 4.819e-12, 4.326e-14, 2.085e-16, 5.978999999999999e-22, 3.536e-18, 6.907000000000001e-26, 1.687e-23, 1.747e-27, 1.193e-21, 1.016e-27, 1.4810000000000002e-25, 4.078e-28, 1.2229999999999999e-23, 1.915e-21, 2.564e-32, 5.411e-15, 6.841e-15, 2.17e-16, 2.642e-16, 1.4250000000000001e-21, 6.549e-21, 6.146e-29, 1.318e-39, 3.443e-28, 3.3010000000000005e-20, 9.023e-21, 3.182e-19, 3.5529999999999996e-22, 1.524e-18, 9.822e-17, 1.034e-21, 3.114e-18, 1.5830000000000001e-31, 1.193e-18, 1.945e-15, 2.821e-17, 3.6859999999999996e-22, 4.52e-17, 1.103e-16, 6.474e-19, 1.876e-15, 1.028e-19, 8.7e-18, 2.172e-15, 9.285e-15, 1.425e-13, 1.481e-12, 1.55e-12, 3.258e-11, 7.255e-13, 4.004e-10, 1.412e-10, 8.794e-12, 4.761e-09, 2.155e-08, 2.689e-11, 2.016e-09, 6.048e-08, 5.896e-09, 1.625e-09, 2.499e-08, 8.3e-08, 1.216e-08, 1.427e-07, 1e-07, 1.355e-07, 6.73e-08, 4.443e-07, 1.547e-07, 6.146e-08, 4.086e-07, 2.448e-07, 4.037e-07, 1.886e-07, 7.34e-07, 6.985e-07, 2.963e-07, 2.454e-07, 5.895e-07, 2.701e-07, 5.502e-07, 6.892e-07, 6.775e-08, 1.696e-07, 2.115e-07, 6.843e-07, 8.436e-07, 4.466e-07, 6.632e-07, 3.325e-07, 5.82e-07, 5.614e-07, 1.229e-07, 6.063e-07, 5.157e-07, 2.572e-07, 2.357e-07, 4.138e-07, 1.613e-07, 6.556e-08, 5.012e-07, 3.072e-07, 2.246e-07, 4.729e-07, 3.112e-07, 2.151e-07, 2.702e-07, 1.102e-07, 3.664e-07, 1.174e-07, 1.272e-07, 2.296e-07, 6.673e-07, 2.593e-07, 3.959e-07, 7.075e-07, 2.755e-07, 2.631e-07, 4.567e-07, 3.938e-07, 5.525e-07, 6.927e-07, 6.89e-07, 4.852e-07, 5.765e-07, 4.189e-07, 2.81e-07, 2.033e-07, 5.827e-08, 4.718e-08, 2.525e-08, 6.939e-08, 1.183e-07, 3.062e-08, 3.889e-08, 4.083e-07, 2.004e-07, 6.987e-08, 1.381e-07, 4.925e-07, 7.334e-08, 1.805e-07, 8.739e-08, 3.64e-07, 1.68e-07, 5.301e-07, 4.008e-07, 1.099e-07, 1.108e-07, 2.401e-07, 1.79e-07, 2.613e-10, 5.087e-09, 1.47e-07, 2.204e-07, 3.648e-07, 2.087e-07, 1.639e-07, 3.67e-07, 1.856e-07, 2.485e-07, 3.079e-07, 1.593e-07, 3.659e-07, 1.861e-07, 3.06e-07, 3.285e-07, 3.46e-07, 4.412e-07, 1.54e-07, 2.891e-07, 2.294e-07, 4.441e-07, 3.168e-07, 2.589e-07, 4.079e-07, 2.471e-07, 3.842e-07, 3.449e-07, 2.703e-07, 4.129e-07, 2.9e-07, 3.932e-07, 3.425e-07, 3.415e-07, 3.781e-07, 3.225e-07, 3.758e-07, 3.685e-07, 3.6e-07, 3.686e-07, 3.662e-07, 3.746e-07, 3.557e-07, 3.416e-07, 2.855e-07, 2.725e-07, 2.844e-07, 3.206e-07, 2.89e-07, 3.225e-07, 3.099e-07, 2.686e-07, 2.629e-07, 2.944e-07, 2.704e-07, 2.855e-07, 2.888e-07, 3.009e-07, 2.862e-07, 2.779e-07, 2.81e-07, 3.203e-07, 2.818e-07, 2.819e-07, 2.893e-07, 3.084e-07, 2.753e-07, 2.713e-07, 2.938e-07, 2.912e-07, 2.657e-07, 2.279e-07, 1.694e-07, 2.375e-07, 2.504e-07, 2.522e-07, 2.622e-07, 2.724e-07, 2.668e-07, 2.373e-07, 2.374e-07, 2.604e-07, 2.596e-07, 2.333e-07, 2.196e-07, 2.215e-07, 2.433e-07, 2.271e-07, 2.235e-07, 2.222e-07, 2.117e-07, 2.228e-07, 2.192e-07, 2.264e-07, 2.128e-07, 1.929e-07, 2.094e-07, 2.241e-07, 2.154e-07, 1.99e-07, 1.887e-07, 2.16e-07, 2.127e-07, 2.144e-07, 1.828e-07, 1.991e-07, 1.912e-07, 1.91e-07, 1.849e-07, 1.714e-07, 1.642e-07, 1.463e-07, 1.327e-07, 1.252e-07, 1.277e-07, 1.305e-07, 1.435e-07, 1.608e-07, 1.536e-07, 1.332e-07, 1.291e-07, 1.289e-07, 1.268e-07, 1.299e-07, 1.356e-07, 1.376e-07, 1.408e-07, 1.432e-07, 1.435e-07, 1.446e-07, 1.456e-07, 1.436e-07, 1.384e-07, 1.35e-07, 1.353e-07, 1.327e-07, 1.288e-07, 1.224e-07]</t>
  </si>
  <si>
    <t>3.2979999999999995e-22, 1.0500000000000001e-20, 5.531e-20, 3.036e-19, 8.127e-19, 2.113e-18, 6.804e-18, 1.111e-17, 1.827e-16, 5.274e-16, 8.001e-16, 4.038e-15, 1.626e-14, 7.286e-14, 2.077e-13, 7.932e-13, 2.606e-12, 7.795e-12, 2.054e-11, 6.127e-11, 1.686e-10, 3.41e-10, 7.253e-10, 2.06e-09, 4.092e-09, 5.702e-09, 1.213e-08, 2.92e-08, 4.531e-08, 6.126e-08, 1.031e-07, 1.728e-07, 3.311e-07, 4.602e-07, 6.196e-07, 1.652e-06, 2.588e-06, 2.592e-06, 5.69e-06, 9.389e-06, 1.025e-05, 1.477e-05, 2.652e-05, 4.186e-05, 3.539e-05, 7.037e-05, 0.0001298, 0.0001706, 0.0001655, 0.0002701, 0.0004663, 0.0005807, 0.0005806, 0.0007641, 0.001285, 0.00193, 0.002078, 0.002609, 0.002821, 0.003663, 0.003898, 0.006493, 0.00854, 0.00841, 0.009301, 0.01209, 0.01357, 0.01276, 0.01727, 0.017, 0.02275, 0.01808, 0.01719, 0.02654, 0.0329, 0.03353, 0.02748, 0.03751, 0.04667, 0.03523, 0.04208, 0.05799, 0.0563, 0.05444, 0.05287, 0.04622, 0.04891, 0.06373, 0.07512, 0.07436, 0.06217, 0.08397, 0.1044, 0.108, 0.1064, 0.1012, 0.08634, 0.0956, 0.1193, 0.1372, 0.137, 0.1062, 0.1071, 0.1115, 0.1247, 0.1253, 0.1238, 0.1093, 0.1115, 0.1325, 0.1266, 0.1485, 0.1028, 0.119, 0.09646, 0.1195, 0.1195, 0.1389, 0.1377, 0.1324, 0.1548, 0.1399, 0.1371, 0.1263, 0.1511, 0.1416, 0.1555, 0.1463, 0.1077, 0.1091, 0.1449, 0.1483, 0.1262, 0.1431, 0.1535, 0.1241, 0.1418, 0.142, 0.1319, 0.1306, 0.1617, 0.1707, 0.1524, 0.1478, 0.1591, 0.1244, 0.157, 0.168, 0.1746, 0.1771, 0.1766, 0.1597, 0.1672, 0.1429, 0.1181, 0.1446, 0.1147, 0.09807, 0.1372, 0.1748, 0.1854, 0.1483, 0.1354, 0.1561, 0.1352, 0.1873, 0.1684, 0.1553, 0.1901, 0.1626, 0.1657, 0.2081, 0.2208, 0.2076, 0.2024, 0.2101, 0.184, 0.1858, 0.2009, 0.2143, 0.2286, 0.1776, 0.1899, 0.2378, 0.1579, 0.1895, 0.1929, 0.1256, 0.1827, 0.1514, 0.1473, 0.22, 0.1825, 0.1892, 0.2005, 0.2348, 0.2547, 0.2408, 0.1988, 0.1817, 0.189, 0.2291, 0.2299, 0.1824, 0.1622, 0.1384, 0.1283, 0.1237, 0.1366, 0.201, 0.1995, 0.186, 0.1594, 0.2096, 0.1743, 0.1959, 0.181, 0.1791, 0.1935, 0.2345, 0.2356, 0.217, 0.2556, 0.2609, 0.2199, 0.1971, 0.1098, 0.07985, 0.1626, 0.2069, 0.2527, 0.2568, 0.2228, 0.1304, 0.09795, 0.1994, 0.2793, 0.2888, 0.3132, 0.3124, 0.3245, 0.3268, 0.3454, 0.3287, 0.3241, 0.3245, 0.3198, 0.3152, 0.3277, 0.3512, 0.3074, 0.3335, 0.3589, 0.3503, 0.3552, 0.3567, 0.3636, 0.355, 0.3489, 0.354, 0.3528, 0.3696, 0.3517, 0.3439, 0.364, 0.3639, 0.3552, 0.3489, 0.3402, 0.323, 0.283, 0.2806, 0.3629, 0.3653, 0.3395, 0.3547, 0.4005, 0.3958, 0.3609, 0.3729, 0.3852, 0.3998, 0.4293, 0.4186, 0.4279, 0.4188, 0.4006, 0.4337, 0.4401, 0.4428, 0.4558, 0.4731, 0.4562, 0.4296, 0.4492, 0.4521, 0.4632, 0.4711, 0.4547, 0.4526, 0.4537, 0.4644, 0.4686, 0.4655, 0.4588, 0.454, 0.4591, 0.4505, 0.456, 0.4585, 0.444, 0.4436, 0.4675, 0.4615, 0.4615, 0.4647, 0.45, 0.4506, 0.4634, 0.4612, 0.4626, 0.472, 0.4754, 0.4706, 0.4616, 0.4406, 0.3858, 0.4049, 0.4442, 0.4455, 0.4691, 0.4614, 0.4359, 0.4503, 0.455, 0.459, 0.4619, 0.469, 0.4469, 0.4523, 0.4387, 0.4301, 0.4235, 0.4403, 0.4298, 0.4438, 0.4589, 0.4372, 0.4241, 0.4363, 0.4343, 0.446, 0.4511, 0.427, 0.4242, 0.42, 0.4189, 0.3723, 0.3914, 0.4105, 0.4253, 0.4292, 0.4293, 0.4214, 0.436, 0.4403, 0.4201, 0.3954, 0.4175, 0.4397, 0.433, 0.4391, 0.4238, 0.4114, 0.4239, 0.4336, 0.438, 0.4211, 0.4287, 0.4252, 0.4078, 0.4107, 0.4232, 0.4183, 0.4256, 0.424, 0.4261, 0.4257, 0.4205, 0.4218, 0.4268, 0.4216, 0.4245, 0.4167, 0.4266, 0.4272, 0.4215, 0.4081, 0.4045, 0.3965, 0.401, 0.4056, 0.4021, 0.4124, 0.4005, 0.3966, 0.3903, 0.3971, 0.393, 0.3837, 0.3824, 0.3787, 0.3872, 0.3905, 0.3885, 0.3805, 0.3768, 0.3809, 0.3755, 0.3782, 0.3879, 0.3918, 0.4009, 0.4033, 0.4079, 0.3987, 0.3912, 0.4005, 0.3925, 0.3491, 0.3653, 0.3863, 0.3812, 0.3859, 0.3831, 0.3738, 0.3873, 0.3824, 0.3813, 0.381, 0.3808, 0.3772, 0.3744, 0.3807, 0.3872, 0.3854, 0.3844, 0.389, 0.3853, 0.3866, 0.3846, 0.3871, 0.3864, 0.382, 0.3774, 0.3862, 0.3739, 0.3735, 0.3883, 0.3846, 0.387, 0.3871, 0.3823, 0.3763, 0.37, 0.3692, 0.3747, 0.3789, 0.3363, 0.364, 0.3537, 0.3672, 0.366, 0.3789, 0.3766, 0.3838, 0.3797, 0.387, 0.3915, 0.388, 0.3851, 0.3857, 0.3846, 0.3905, 0.3899, 0.3912, 0.3834, 0.3798, 0.3822, 0.3739, 0.3753, 0.3915, 0.3784, 0.3872, 0.383, 0.3696, 0.3278, 0.3371, 0.3777, 0.3802, 0.3819, 0.3837, 0.3833, 0.3763, 0.3818, 0.383, 0.3837, 0.3839, 0.3846, 0.391, 0.3895, 0.3898, 0.3868, 0.3929, 0.3918, 0.3885, 0.3915, 0.3879, 0.3892, 0.3832, 0.3865, 0.3841, 0.3838, 0.3832, 0.3815, 0.3849, 0.3825, 0.1777, 0.2399, 0.2421, 0.2662, 0.2956, 0.3226, 0.3314, 0.3371, 0.3542, 0.3555, 0.376, 0.3705, 0.363, 0.3589, 0.3559, 0.3579, 0.3588, 0.3695, 0.3717, 0.3705, 0.3711, 0.3718, 0.3717, 0.3721, 0.3713, 0.3701, 0.3667, 0.3682, 0.3577, 0.359, 0.3153, 0.2993, 0.2719, 0.2839, 0.3071, 0.3467, 0.3269, 0.2972, 0.2967, 0.3043, 0.3109, 0.2908, 0.2998, 0.3173, 0.3043, 0.3235, 0.3406, 0.3483, 0.3414, 0.341, 0.3425, 0.3476, 0.3413, 0.3493, 0.3452, 0.3452, 0.3538, 0.3525, 0.3523, 0.3539, 0.3546, 0.3538, 0.3498, 0.3496, 0.3461, 0.3477, 0.3495, 0.3503, 0.3484, 0.3482, 0.3486, 0.3441, 0.332, 0.0125, 0.004239, 0.096, 0.02646, 0.05584, 0.09578, 0.1458, 0.2195, 0.2869, 0.3012, 0.3209, 0.3278, 0.3299, 0.3326, 0.3313, 0.329, 0.3331, 0.3287, 0.3268, 0.327, 0.3253, 0.3257, 0.3278, 0.3223, 0.324, 0.3218, 0.3256, 0.3204, 0.3168, 0.3178, 0.3092, 0.3121, 0.3097, 0.3049, 0.3085, 0.3142, 0.3054, 0.3059, 0.3142, 0.3125, 0.3076, 0.3063, 0.3054, 0.3032, 0.3035, 0.3023, 0.3108, 0.3071, 0.3071, 0.3015, 0.3005, 0.3001, 0.2921, 0.2865, 0.2544, 0.2528, 0.2417, 0.2424, 0.2337, 0.2557, 0.2432, 0.2806, 0.2749, 0.1904, 0.2693, 0.2775, 0.2667, 0.2821, 0.2425, 0.267, 0.266, 0.2661, 0.2596, 0.2703, 0.2616, 0.2856, 0.2745, 0.2864, 0.278, 0.282, 0.288, 0.2842, 0.2845, 0.2841, 0.2806, 0.2895, 0.2882, 0.2827, 0.2811, 0.2731, 0.2616, 0.277, 0.2751, 0.2645, 0.2286, 0.2509, 0.2745, 0.2804, 0.2784, 0.2787, 0.2792, 0.2777, 0.2821, 0.2888, 0.2744, 0.2721, 0.2447, 0.2554, 0.2779, 0.2722, 0.28, 0.2762, 0.2753, 0.2748, 0.2715, 0.266, 0.2688, 0.2715, 0.2746, 0.2703, 0.2645, 0.2607, 0.2663, 0.2672, 0.2659, 0.2679, 0.2555, 0.2582, 0.2625, 0.2648, 0.263, 0.2627, 0.255, 0.2474, 0.2393, 0.227, 0.2202, 0.1928, 0.2045, 0.1545, 0.206, 0.1677, 0.1882, 0.1894, 0.2392, 0.2317, 0.2173, 0.1764, 0.1832, 0.1958, 0.1732, 0.1837, 0.1931, 0.1758, 0.1791, 0.1886, 0.166, 0.2016, 0.171, 0.205, 0.2125, 0.2145, 0.1927, 0.2071, 0.1976, 0.1933, 0.1954, 0.2179, 0.1624, 0.149, 0.1181, 0.1117, 0.08152, 0.06683, 0.03784, 0.0679, 0.04314, 0.04383, 0.0536, 0.1083, 0.1295, 0.0987, 0.1137, 0.07548, 0.07882, 0.1016, 0.05268, 0.1023, 0.07532, 0.136, 0.03941, 0.1338, 0.07424, 0.09365, 0.1139, 0.09739, 0.09142, 0.07627, 0.1282, 0.1029, 0.1153, 0.1286, 0.1218, 0.1398, 0.1283, 0.1392, 0.1447, 0.1454, 0.1857, 0.1923, 0.1811, 0.2033, 0.1927, 0.1734, 0.1606, 0.1665, 0.1607, 0.1842, 0.1747, 0.1819, 0.1736, 0.2004, 0.192, 0.1845, 0.2062, 0.1913, 0.2102, 0.2057, 0.2053, 0.2091, 0.204, 0.2096, 0.2107, 0.2061, 0.2106, 0.2103, 0.2096, 0.2098, 0.2087, 0.2081, 0.2067, 0.2092, 0.2035, 0.2055, 0.2004, 0.1931, 0.2007, 0.2048, 0.2039, 0.2028, 0.202, 0.2038, 0.2021, 0.2032, 0.2018, 0.2005, 0.1995, 0.2001, 0.1992, 0.1951, 0.1982, 0.1979, 0.1964, 0.1985, 0.1961, 0.1982, 0.1974, 0.1969, 0.1965, 0.1941, 0.1953, 0.1945, 0.1938, 0.1909, 0.1908, 0.1913, 0.1923, 0.1891, 0.1899, 0.1897, 0.1888, 0.1895, 0.1881, 0.1874, 0.1879, 0.1853, 0.1831, 0.1846, 0.1855, 0.1847, 0.1837, 0.1832, 0.1823, 0.1807, 0.1808, 0.1807, 0.1798, 0.1789, 0.1743, 0.1743, 0.1738, 0.1734, 0.1743, 0.1724, 0.1742, 0.173, 0.1695, 0.1719, 0.168, 0.1635, 0.1696, 0.1721, 0.1707, 0.1682, 0.1728, 0.1645, 0.1732, 0.1703, 0.1673, 0.171, 0.1692, 0.1631, 0.166, 0.1665, 0.1631, 0.1699, 0.1569, 0.1597, 0.1672, 0.1618, 0.1584, 0.1672, 0.1661, 0.1414, 0.1531, 0.1473, 0.1413, 0.1627, 0.1392, 0.1452, 0.1353, 0.1369, 0.131, 0.1299, 0.13, 0.1437, 0.1098, 0.1352, 0.1153, 0.1207, 0.1402, 0.09189, 0.1206, 0.07378, 0.08236, 0.0683, 0.05508, 0.02082, 0.05973, 0.0301, 0.03791, 0.05004, 0.02145, 0.03425, 0.02891, 0.03761, 0.01348, 0.04239, 0.02578, 0.02729, 0.01814, 0.07943, 0.0625, 0.04013, 0.01058, 0.003948, 0.03365, 0.07818, 0.05519, 0.08131, 0.06832, 0.05244, 0.06012, 0.08497, 0.03018, 0.03868, 0.04172, 0.01507, 0.07354, 0.05903, 0.03243, 0.05476, 0.06705, 0.06507, 0.03966, 0.08484, 0.0766, 0.08564, 0.0847, 0.09109, 0.08147, 0.1032, 0.1016, 0.1287, 0.117, 0.105, 0.1122, 0.1186, 0.1143, 0.1169, 0.1266, 0.1235, 0.1282, 0.1264, 0.09139, 0.1233, 0.1361, 0.1299, 0.09846, 0.1359, 0.1234, 0.1259, 0.08785, 0.1238, 0.1166, 0.1138, 0.1324, 0.1265, 0.09009, 0.1192, 0.1302, 0.1235, 0.1312, 0.1264, 0.1296, 0.123, 0.1187, 0.1295, 0.1202, 0.1019, 0.1244, 0.1203, 0.1194, 0.1184, 0.1055, 0.1234, 0.1346, 0.1191, 0.117, 0.1209, 0.1254, 0.1185, 0.1175, 0.1299, 0.1201, 0.1179, 0.1294, 0.1262, 0.1284, 0.1269, 0.1284, 0.1296, 0.1263, 0.1252, 0.1246, 0.1287, 0.1295, 0.1199, 0.1303, 0.1294, 0.1273, 0.1306, 0.1298, 0.1257, 0.1304, 0.1296, 0.1305, 0.1287, 0.13, 0.1283, 0.1287, 0.1281, 0.1277, 0.1266, 0.1275, 0.1279, 0.1272, 0.1266, 0.1263, 0.1267, 0.1257, 0.1233, 0.1243, 0.1217, 0.1198, 0.1239, 0.1175, 0.1162, 0.121, 0.1119, 0.1133, 0.1017, 0.09577, 0.09617, 0.08291, 0.09535, 0.08814, 0.09262, 0.08376, 0.03242, 0.09094, 0.1026, 0.1033, 0.1015, 0.103, 0.1047, 0.1072, 0.1106, 0.113, 0.1134, 0.1123, 0.1082, 0.1045, 0.1125, 0.1163, 0.1166, 0.1189, 0.117, 0.1176, 0.1133, 0.1166, 0.1179, 0.1112, 0.1165, 0.1162, 0.1144, 0.1097, 0.104, 0.1114, 0.1164, 0.099, 0.1047, 0.1111, 0.1002, 0.08419, 0.1101, 0.1101, 0.09006, 0.09765, 0.1082, 0.08619, 0.09579, 0.09144, 0.09281, 0.08073, 0.08459, 0.09501, 0.08838, 0.0958, 0.07925, 0.07274, 0.08561, 0.08799, 0.06507, 0.0777, 0.09241, 0.08183, 0.07775, 0.06524, 0.04967, 0.06658, 0.0396, 0.04063, 0.05637, 0.04739, 0.06483, 0.05167, 0.0459, 0.04965, 0.04933, 0.04778, 0.04711, 0.05422, 0.0344, 0.02056, 0.02957, 0.01528, 0.01563, 0.001131, 0.003931, 0.003991, 0.001074, 0.0003271, 2.036e-05, 6.179e-05, 8.838e-07, 1.019e-05, 1.534e-05, 1.01e-06, 2.616e-07, 5.756e-07, 6.652e-09, 8.667e-11, 8.338e-07, 4.125e-07, 1.209e-10, 3.006e-06, 1.23e-06, 1.85e-11, 1.689e-07, 1.195e-07, 1.357e-08, 6.9e-07, 9.432e-06, 3.708e-05, 6.64e-05, 5.502e-05, 2.604e-05, 0.0002375, 1.108e-05, 1.717e-05, 5.211e-07, 6.582e-07, 1.569e-08, 2.077e-07, 4.889e-07, 6.934e-07, 4.081e-05, 8.807e-07, 0.0001209, 0.0001036, 7.162e-05, 5.032e-06, 2.446e-05, 1.576e-05, 1.697e-07, 6.275e-09, 1.033e-05, 0.0002678, 0.0001703, 5.113e-09, 8.619e-09, 0.0004174, 0.0005357, 0.0001651, 1.043e-07, 0.0004446, 3.88e-05, 0.0003617, 0.0001306, 0.0001008, 0.0004691, 0.0006138, 0.00581, 7.89e-05, 3.94e-05, 0.009197, 0.002888, 0.003298, 0.0005173, 0.002022, 0.00231, 0.01198, 0.002348, 0.004376, 0.006475, 0.007264, 0.01317, 0.001067, 0.009927, 0.01673, 0.01833, 0.0008428, 0.01172, 0.00599, 0.006084, 0.01159, 0.008883, 0.003792, 0.0157, 0.01177, 0.009031, 0.01, 0.01247, 0.01725, 0.01356, 0.006114, 0.009637, 0.03225, 0.02805, 0.007145, 0.002883, 0.01692, 0.0222, 0.03808, 0.01796, 0.02416, 0.0324, 0.0382, 0.04518, 0.02352, 0.02456, 0.03603, 0.01164, 0.04273, 0.02573, 0.01774, 0.009351, 0.02093, 0.02579, 0.01291, 0.004664, 0.01235, 0.01876, 0.02724, 0.05146, 0.01865, 0.0188, 0.01735, 0.03344, 0.01623, 0.03194, 0.01579, 0.04145, 0.03865, 0.03447, 0.03394, 0.01563, 0.0272, 0.05631, 0.04921, 0.05564, 0.04616, 0.05081, 0.05709, 0.05076, 0.04756, 0.06478, 0.05766, 0.06572, 0.07296, 0.07461, 0.06685, 0.05684, 0.04344, 0.05201, 0.07426, 0.07172, 0.07026, 0.05285, 0.07709, 0.07474, 0.07388, 0.06824, 0.06399, 0.0758, 0.07268, 0.07128, 0.07105, 0.06964, 0.07457, 0.07941, 0.07543, 0.08046, 0.07791, 0.07479, 0.0759, 0.07528, 0.08017, 0.07594, 0.07469, 0.07683, 0.07975, 0.0795, 0.07842, 0.07847, 0.07959, 0.07818, 0.07845, 0.07735, 0.07731, 0.07795, 0.07763, 0.07867, 0.07817, 0.07915, 0.07804, 0.07684, 0.07682, 0.07737, 0.07689, 0.07749, 0.07719, 0.0764, 0.0758, 0.07595, 0.07593, 0.07681, 0.07639, 0.07591, 0.07646, 0.07697, 0.07608, 0.07543, 0.07576, 0.07583, 0.07489, 0.07497, 0.07422, 0.07458, 0.07523, 0.07577, 0.07519, 0.07459, 0.07181, 0.07077, 0.06951, 0.06746, 0.07059, 0.07113, 0.07158, 0.07059, 0.06931, 0.06995, 0.07135, 0.07236, 0.07175, 0.07074, 0.06869, 0.06659, 0.06817, 0.06983, 0.07198, 0.07302, 0.07299, 0.07198, 0.06987, 0.07171, 0.07258, 0.07177, 0.07125, 0.07029, 0.07055, 0.07119, 0.07064, 0.0706, 0.0698, 0.07042, 0.07044, 0.06854, 0.06711, 0.0683, 0.06904, 0.06921, 0.06919, 0.06762, 0.06658, 0.0679, 0.06899, 0.06777, 0.0663, 0.06696, 0.06803, 0.06906, 0.06807, 0.06805, 0.0679, 0.06851, 0.06816, 0.06772, 0.06723, 0.06649, 0.06691, 0.06402, 0.06615, 0.06443, 0.06431, 0.06404, 0.05841, 0.06277, 0.05811, 0.0618, 0.06373, 0.05694, 0.06361, 0.06045, 0.05762, 0.06463, 0.0571, 0.06261, 0.06336, 0.05506, 0.06304, 0.06355, 0.05728, 0.06331, 0.06147, 0.06244, 0.06395, 0.06291, 0.06361, 0.06367, 0.06156, 0.06327, 0.06281, 0.05639, 0.03938, 0.05583, 0.06012, 0.06152, 0.06234, 0.0602, 0.05993, 0.06137, 0.05924, 0.05858, 0.05989, 0.0591, 0.05673, 0.05906, 0.05665, 0.0535, 0.05781, 0.05921, 0.05288, 0.05971, 0.05966, 0.05641, 0.05897, 0.05866, 0.05863, 0.05294, 0.05839, 0.05986, 0.05699, 0.05893, 0.05941, 0.04997, 0.05836, 0.05818, 0.0563, 0.05691, 0.05524, 0.0524, 0.05371, 0.0529, 0.04867, 0.04911, 0.04653, 0.04676, 0.04444, 0.04664, 0.04378, 0.04491, 0.03741, 0.04116, 0.03392, 0.02886, 0.02274, 0.02562, 0.01237, 0.008547, 0.003667, 0.003025, 0.0007721, 0.000209, 0.0002743, 9.485e-07, 2.789e-06, 1.218e-08, 1.088e-06, 5.208e-07, 5.287e-08, 2.108e-06, 3.129e-06, 1.577e-10, 2.351e-10, 1.499e-05, 8.33e-06, 4.412e-05, 2.559e-05, 1.53e-07, 1.017e-07, 4.246e-06, 3.841e-06, 9.244e-05, 0.0002038, 0.0001194, 0.0008394, 0.001011, 0.003214, 0.006127, 0.005615, 0.009603, 0.01483, 0.02013, 0.02336, 0.02178, 0.02334, 0.0253, 0.0263, 0.02777, 0.02416, 0.03212, 0.02565, 0.02736, 0.03011, 0.02744, 0.03007, 0.02848, 0.02936, 0.02998, 0.02865, 0.02777, 0.02822, 0.02793, 0.02865, 0.02799, 0.0278, 0.02797, 0.02722, 0.02547, 0.02709, 0.02587, 0.02671, 0.02505, 0.02545, 0.02593, 0.02603, 0.0262, 0.02588, 0.02432, 0.02424, 0.02398, 0.02199, 0.02334, 0.02278, 0.02326, 0.02143, 0.02267, 0.02246, 0.0181, 0.02033, 0.02263, 0.02138, 0.0216, 0.02099, 0.02075, 0.02018, 0.01978, 0.01854, 0.01946, 0.01723, 0.01684, 0.01786, 0.01593, 0.01556, 0.01734, 0.01532, 0.01543, 0.01495, 0.0136, 0.01395, 0.01724, 0.01395, 0.01148, 0.01517, 0.01439, 0.01479, 0.01089, 0.01197, 0.009426, 0.01098, 0.01214, 0.01315, 0.005772, 0.01043, 0.01124, 0.007765, 0.009083, 0.009777, 0.01122, 0.008932, 0.009343, 0.00724, 0.007019, 0.008666, 0.01202, 0.00388, 0.01221, 0.005537, 0.003564, 0.007106, 0.009053, 0.006486, 0.004404, 0.004327, 0.002416, 0.001396, 0.0008404, 0.0007325, 0.002203, 0.0006103, 0.0007141, 0.0001589, 7.938e-05, 2.868e-05, 9.893e-08, 2.622e-08, 5.678e-08, 1.436e-11, 4.416e-12, 2.274e-10, 7.939e-12, 4.431e-14, 2.085e-16, 5.978999999999999e-22, 3.536e-18, 6.907000000000001e-26, 1.687e-23, 1.747e-27, 1.193e-21, 1.016e-27, 1.4810000000000002e-25, 4.078e-28, 1.2229999999999999e-23, 1.915e-21, 2.564e-32, 5.432e-15, 6.848e-15, 2.17e-16, 2.642e-16, 1.4250000000000001e-21, 6.549e-21, 6.146e-29, 1.318e-39, 3.443e-28, 3.3010000000000005e-20, 9.023e-21, 3.182e-19, 3.5529999999999996e-22, 1.524e-18, 9.822e-17, 1.034e-21, 3.114e-18, 1.5830000000000001e-31, 1.193e-18, 1.945e-15, 2.821e-17, 3.6859999999999996e-22, 4.521e-17, 1.103e-16, 6.474e-19, 1.877e-15, 1.028e-19, 8.701e-18, 2.172e-15, 9.434e-15, 1.851e-13, 1.593e-12, 1.58e-12, 8.477e-11, 1.715e-12, 3.864e-09, 1.191e-09, 2.365e-11, 1.053e-07, 1.879e-06, 6.823e-11, 6.397e-08, 1.679e-05, 3.473e-07, 2.077e-07, 3.978e-06, 2.597e-05, 1.014e-06, 8.435e-05, 7.308e-05, 7.46e-05, 4.676e-05, 0.0006952, 0.0001795, 4.147e-05, 0.0006929, 0.0003134, 0.0007582, 0.0002781, 0.001924, 0.001787, 0.0005376, 0.0003724, 0.001419, 0.0006282, 0.001439, 0.002062, 9.102e-05, 0.0003034, 0.0003688, 0.002162, 0.003165, 0.001168, 0.002182, 0.0007795, 0.001941, 0.001711, 0.0001575, 0.002121, 0.001694, 0.0006693, 0.0005325, 0.001133, 0.0003202, 8.087e-05, 0.001744, 0.0007735, 0.0004506, 0.001663, 0.0009861, 0.0004589, 0.0006237, 0.0001627, 0.00121, 0.0002403, 0.0002115, 0.0006017, 0.002787, 0.000849, 0.001625, 0.003239, 0.0008869, 0.0008935, 0.001751, 0.001554, 0.002308, 0.003448, 0.003636, 0.001991, 0.00293, 0.001392, 0.001083, 0.0004226, 8.153e-05, 4.858e-05, 1.794e-05, 9.826e-05, 0.0001958, 4.248e-05, 4.204e-05, 0.0017, 0.0004474, 0.0001615, 0.0003332, 0.0024, 0.0001182, 0.0005826, 0.0001452, 0.00136, 0.0004568, 0.002918, 0.001721, 0.0003197, 0.0003332, 0.000897, 0.0004599, 1.311e-09, 1.104e-06, 0.0003173, 0.001066, 0.001765, 0.0009911, 0.0005506, 0.002153, 0.0006557, 0.001211, 0.001757, 0.0004703, 0.002317, 0.0006095, 0.001723, 0.001759, 0.002094, 0.003301, 0.000483, 0.001759, 0.0009892, 0.003534, 0.001853, 0.001271, 0.003225, 0.001205, 0.002899, 0.002371, 0.001585, 0.003468, 0.001772, 0.003288, 0.002537, 0.002546, 0.003155, 0.002359, 0.003205, 0.003135, 0.003057, 0.003227, 0.003227, 0.003388, 0.003129, 0.002931, 0.002132, 0.001983, 0.002159, 0.002757, 0.002335, 0.00286, 0.002673, 0.002125, 0.001983, 0.002529, 0.002208, 0.002463, 0.002607, 0.002816, 0.002549, 0.00247, 0.002623, 0.003251, 0.002629, 0.00271, 0.002858, 0.003225, 0.002665, 0.00266, 0.003091, 0.00309, 0.002641, 0.002126, 0.001301, 0.002299, 0.002524, 0.002562, 0.002826, 0.003066, 0.002978, 0.002469, 0.002518, 0.002954, 0.002951, 0.002519, 0.002352, 0.002413, 0.002824, 0.002568, 0.002532, 0.002477, 0.002329, 0.002582, 0.002548, 0.002685, 0.002433, 0.002124, 0.002445, 0.002736, 0.002598, 0.002296, 0.00215, 0.002688, 0.002641, 0.002712, 0.002105, 0.002441, 0.002298, 0.002317, 0.002221, 0.001963, 0.001845, 0.001516, 0.00128, 0.001165, 0.001229, 0.001292, 0.001555, 0.001935, 0.001804, 0.001409, 0.00135, 0.001364, 0.001342, 0.001419, 0.001554, 0.001614, 0.001705, 0.001783, 0.001814, 0.00186, 0.0019, 0.001875, 0.001778, 0.001725, 0.001756, 0.001719, 0.001651, 0.001555]</t>
  </si>
  <si>
    <t>1.02e-38, 2.948e-36, 3.528e-35, 9.22e-33, 2.652e-31, 2.419e-30, 2.7669999999999996e-29, 8.392999999999999e-29, 1.956e-26, 1.828e-25, 1.262e-24, 3.468e-23, 2.718e-22, 4.495e-21, 3.297e-20, 4.208e-19, 6.876e-18, 5.402e-17, 3.66e-16, 2.951e-15, 1.803e-14, 7.073e-14, 3.283e-13, 2.462e-12, 1.22e-11, 2.674e-11, 1.006e-10, 5.182e-10, 1.356e-09, 3.344e-09, 8.999e-09, 3.679e-08, 9.46e-08, 1.73e-07, 2.89e-07, 1.03e-06, 2.032e-06, 2.41e-06, 6.175e-06, 1.282e-05, 1.576e-05, 2.544e-05, 5.297e-05, 9.357e-05, 8.418e-05, 0.0001879, 0.000395, 0.0005424, 0.0005274, 0.0008382, 0.001364, 0.001631, 0.001616, 0.00207, 0.0032, 0.004392, 0.004711, 0.00567, 0.005279, 0.006605, 0.00693, 0.01153, 0.01498, 0.01478, 0.01557, 0.0196, 0.02174, 0.02116, 0.02738, 0.02513, 0.03351, 0.02809, 0.02519, 0.03691, 0.0463, 0.04861, 0.03852, 0.04856, 0.05825, 0.04795, 0.05853, 0.07408, 0.0663, 0.06419, 0.06951, 0.06108, 0.06127, 0.07526, 0.08876, 0.09085, 0.08008, 0.1035, 0.1273, 0.1285, 0.1294, 0.1263, 0.1132, 0.1204, 0.1448, 0.1655, 0.1688, 0.1369, 0.1408, 0.1441, 0.1563, 0.1553, 0.1565, 0.1435, 0.1484, 0.1719, 0.1622, 0.186, 0.1297, 0.1577, 0.1308, 0.1642, 0.1607, 0.1832, 0.184, 0.1776, 0.2141, 0.1943, 0.1883, 0.1761, 0.2125, 0.2008, 0.2212, 0.2089, 0.1568, 0.1567, 0.2117, 0.2187, 0.1877, 0.2143, 0.2308, 0.1876, 0.2164, 0.2182, 0.204, 0.2033, 0.2532, 0.2688, 0.2412, 0.2345, 0.2546, 0.2004, 0.2545, 0.274, 0.2863, 0.292, 0.2926, 0.2661, 0.2802, 0.2406, 0.1999, 0.2462, 0.1962, 0.1686, 0.2371, 0.3035, 0.3236, 0.2602, 0.2386, 0.2765, 0.2406, 0.335, 0.3026, 0.2803, 0.3448, 0.2962, 0.3033, 0.3826, 0.4076, 0.3851, 0.3769, 0.3931, 0.3457, 0.3506, 0.3805, 0.4076, 0.4367, 0.3406, 0.3657, 0.4597, 0.3065, 0.3692, 0.3774, 0.2467, 0.3601, 0.2997, 0.2926, 0.4387, 0.3653, 0.3801, 0.4043, 0.475, 0.5171, 0.4908, 0.4067, 0.373, 0.3895, 0.474, 0.4772, 0.38, 0.3391, 0.2904, 0.27, 0.2612, 0.2893, 0.4272, 0.4254, 0.3978, 0.3421, 0.4512, 0.3764, 0.4244, 0.3933, 0.3904, 0.423, 0.5143, 0.5181, 0.4786, 0.5655, 0.5789, 0.4894, 0.4398, 0.2456, 0.1792, 0.3659, 0.4669, 0.5716, 0.5826, 0.5069, 0.2974, 0.224, 0.4571, 0.642, 0.6658, 0.7236, 0.7236, 0.7535, 0.7789, 0.8272, 0.7908, 0.7832, 0.7876, 0.7797, 0.7719, 0.8063, 0.8677, 0.7623, 0.8303, 0.8969, 0.8789, 0.8945, 0.9017, 0.9226, 0.9045, 0.8922, 0.9085, 0.9089, 0.9556, 0.9126, 0.8959, 0.9519, 0.9547, 0.9346, 0.921, 0.9008, 0.8572, 0.7535, 0.7498, 0.9726, 0.9821, 0.9155, 0.9596, 1.086, 1.076, 0.9834, 1.02, 1.057, 1.1, 1.184, 1.158, 1.187, 1.165, 1.116, 1.21, 1.232, 1.243, 1.282, 1.334, 1.289, 1.217, 1.274, 1.286, 1.321, 1.347, 1.305, 1.302, 1.309, 1.343, 1.358, 1.351, 1.333, 1.32, 1.337, 1.315, 1.335, 1.345, 1.306, 1.307, 1.38, 1.365, 1.369, 1.384, 1.344, 1.351, 1.392, 1.388, 1.395, 1.426, 1.437, 1.424, 1.398, 1.335, 1.17, 1.229, 1.351, 1.358, 1.432, 1.41, 1.334, 1.381, 1.397, 1.412, 1.423, 1.448, 1.383, 1.403, 1.365, 1.342, 1.326, 1.383, 1.356, 1.401, 1.45, 1.383, 1.341, 1.38, 1.375, 1.413, 1.431, 1.356, 1.349, 1.337, 1.336, 1.189, 1.252, 1.315, 1.364, 1.379, 1.382, 1.359, 1.41, 1.428, 1.365, 1.288, 1.363, 1.439, 1.419, 1.442, 1.394, 1.355, 1.397, 1.429, 1.445, 1.389, 1.416, 1.406, 1.35, 1.362, 1.406, 1.391, 1.418, 1.414, 1.423, 1.423, 1.406, 1.412, 1.43, 1.414, 1.425, 1.401, 1.435, 1.44, 1.422, 1.379, 1.37, 1.345, 1.363, 1.381, 1.372, 1.41, 1.372, 1.361, 1.342, 1.368, 1.358, 1.332, 1.329, 1.318, 1.352, 1.366, 1.361, 1.336, 1.324, 1.339, 1.319, 1.326, 1.355, 1.365, 1.394, 1.4, 1.414, 1.382, 1.356, 1.39, 1.367, 1.227, 1.284, 1.351, 1.339, 1.353, 1.346, 1.318, 1.359, 1.345, 1.34, 1.339, 1.338, 1.325, 1.316, 1.338, 1.36, 1.354, 1.35, 1.364, 1.351, 1.354, 1.346, 1.354, 1.351, 1.335, 1.318, 1.348, 1.305, 1.303, 1.354, 1.341, 1.35, 1.352, 1.337, 1.317, 1.295, 1.293, 1.313, 1.33, 1.224, 1.294, 1.261, 1.295, 1.286, 1.327, 1.315, 1.338, 1.321, 1.345, 1.358, 1.344, 1.333, 1.333, 1.328, 1.348, 1.345, 1.35, 1.325, 1.32, 1.327, 1.3, 1.296, 1.351, 1.313, 1.336, 1.32, 1.279, 1.131, 1.163, 1.3, 1.308, 1.313, 1.32, 1.322, 1.297, 1.313, 1.315, 1.317, 1.316, 1.317, 1.338, 1.333, 1.334, 1.323, 1.344, 1.339, 1.328, 1.338, 1.325, 1.33, 1.309, 1.32, 1.312, 1.311, 1.309, 1.304, 1.315, 1.308, 0.7747, 0.9504, 0.9559, 1.019, 1.092, 1.156, 1.178, 1.19, 1.232, 1.237, 1.289, 1.27, 1.256, 1.242, 1.235, 1.238, 1.242, 1.272, 1.278, 1.272, 1.273, 1.276, 1.272, 1.276, 1.272, 1.266, 1.256, 1.261, 1.229, 1.234, 1.129, 1.07, 0.9827, 1.028, 1.089, 1.202, 1.146, 1.061, 1.06, 1.091, 1.101, 1.049, 1.066, 1.126, 1.086, 1.138, 1.182, 1.205, 1.183, 1.182, 1.188, 1.194, 1.173, 1.198, 1.183, 1.182, 1.211, 1.206, 1.205, 1.21, 1.213, 1.21, 1.197, 1.196, 1.185, 1.19, 1.196, 1.199, 1.193, 1.192, 1.194, 1.179, 1.15, 0.1153, 0.05027, 0.4899, 0.1994, 0.3378, 0.4899, 0.6457, 0.8626, 1.036, 1.067, 1.115, 1.129, 1.133, 1.141, 1.136, 1.128, 1.142, 1.127, 1.121, 1.122, 1.116, 1.117, 1.125, 1.106, 1.111, 1.104, 1.117, 1.104, 1.094, 1.097, 1.076, 1.078, 1.069, 1.053, 1.06, 1.081, 1.061, 1.063, 1.082, 1.078, 1.064, 1.062, 1.059, 1.053, 1.053, 1.046, 1.07, 1.059, 1.059, 1.043, 1.041, 1.045, 1.025, 1.01, 0.9223, 0.916, 0.873, 0.8763, 0.8493, 0.9129, 0.874, 0.982, 0.9645, 0.7202, 0.9526, 0.9709, 0.9442, 0.9863, 0.8743, 0.941, 0.9375, 0.9379, 0.9196, 0.9478, 0.9263, 0.9927, 0.9657, 0.9948, 0.9704, 0.9788, 0.9987, 0.9876, 0.9855, 0.9807, 0.9702, 0.999, 0.9942, 0.9743, 0.9703, 0.9429, 0.9031, 0.9582, 0.9509, 0.9135, 0.7905, 0.8663, 0.9481, 0.9678, 0.9615, 0.9619, 0.9631, 0.9583, 0.9731, 0.9963, 0.9467, 0.9385, 0.844, 0.8809, 0.9587, 0.939, 0.9659, 0.953, 0.9497, 0.9479, 0.9367, 0.918, 0.9278, 0.9371, 0.9479, 0.9333, 0.9133, 0.9009, 0.9206, 0.9231, 0.919, 0.926, 0.886, 0.8932, 0.9091, 0.9153, 0.9118, 0.909, 0.8865, 0.8653, 0.8462, 0.8143, 0.7902, 0.707, 0.745, 0.5895, 0.7439, 0.6278, 0.687, 0.7006, 0.8441, 0.8221, 0.7765, 0.6585, 0.6749, 0.7118, 0.6545, 0.6817, 0.707, 0.6656, 0.6652, 0.7058, 0.6223, 0.7388, 0.6401, 0.7462, 0.7564, 0.7663, 0.7052, 0.7397, 0.723, 0.7086, 0.7155, 0.782, 0.6287, 0.589, 0.4889, 0.4583, 0.3559, 0.305, 0.2005, 0.2992, 0.2074, 0.2139, 0.2542, 0.4444, 0.5169, 0.4148, 0.4634, 0.325, 0.3257, 0.4239, 0.2435, 0.4324, 0.3236, 0.5507, 0.1994, 0.538, 0.3304, 0.3974, 0.4608, 0.4071, 0.3787, 0.3372, 0.4964, 0.4218, 0.471, 0.5084, 0.4845, 0.5403, 0.5017, 0.5357, 0.5522, 0.556, 0.6686, 0.697, 0.6587, 0.7213, 0.6916, 0.6371, 0.6005, 0.6133, 0.6002, 0.6625, 0.6379, 0.6585, 0.6317, 0.7131, 0.6908, 0.6689, 0.7252, 0.688, 0.7338, 0.7238, 0.7227, 0.7273, 0.7176, 0.7301, 0.7336, 0.7227, 0.7327, 0.731, 0.7291, 0.7296, 0.7263, 0.7237, 0.7202, 0.7275, 0.7132, 0.7152, 0.699, 0.6715, 0.6989, 0.7129, 0.7105, 0.7077, 0.7054, 0.7093, 0.7044, 0.7072, 0.7023, 0.6979, 0.6948, 0.6969, 0.6935, 0.6809, 0.6902, 0.6889, 0.6843, 0.6918, 0.6853, 0.6904, 0.688, 0.6863, 0.685, 0.6771, 0.6807, 0.6784, 0.6759, 0.6657, 0.6655, 0.6675, 0.6711, 0.6599, 0.6628, 0.6624, 0.6596, 0.6622, 0.6574, 0.6553, 0.6574, 0.6484, 0.6412, 0.6468, 0.6502, 0.6477, 0.6446, 0.6435, 0.6406, 0.6353, 0.6364, 0.6365, 0.634, 0.6317, 0.6159, 0.6164, 0.6151, 0.6143, 0.6176, 0.6115, 0.6181, 0.6144, 0.6016, 0.6102, 0.597, 0.5798, 0.6015, 0.6087, 0.6044, 0.5953, 0.6092, 0.5854, 0.6104, 0.6033, 0.5936, 0.6012, 0.5984, 0.5796, 0.5847, 0.5854, 0.5811, 0.5992, 0.5607, 0.5664, 0.5881, 0.5748, 0.5671, 0.589, 0.5848, 0.515, 0.5398, 0.5334, 0.5169, 0.572, 0.5107, 0.5297, 0.502, 0.5055, 0.4881, 0.4874, 0.4876, 0.5233, 0.4321, 0.5008, 0.4455, 0.4556, 0.5132, 0.3676, 0.4534, 0.3099, 0.3417, 0.2844, 0.2474, 0.1159, 0.2606, 0.1483, 0.186, 0.2343, 0.1154, 0.1678, 0.1419, 0.1805, 0.08005, 0.2021, 0.1391, 0.1442, 0.1047, 0.3418, 0.2762, 0.1965, 0.06608, 0.02432, 0.1717, 0.3409, 0.2463, 0.329, 0.2896, 0.2341, 0.2607, 0.3541, 0.1451, 0.1888, 0.2038, 0.09033, 0.3069, 0.2576, 0.1561, 0.2449, 0.2869, 0.2693, 0.1942, 0.3438, 0.3168, 0.346, 0.3414, 0.3583, 0.3257, 0.3912, 0.389, 0.4707, 0.4329, 0.4047, 0.4164, 0.4369, 0.4299, 0.4353, 0.4635, 0.4539, 0.4631, 0.4625, 0.3589, 0.4483, 0.4831, 0.4688, 0.3739, 0.4835, 0.4486, 0.4582, 0.3398, 0.4479, 0.4277, 0.4208, 0.475, 0.459, 0.3478, 0.4323, 0.4656, 0.4516, 0.4696, 0.4551, 0.4652, 0.4475, 0.4361, 0.461, 0.4311, 0.3823, 0.4491, 0.4391, 0.4335, 0.4295, 0.3893, 0.4418, 0.4747, 0.4338, 0.4218, 0.4329, 0.4458, 0.4288, 0.4305, 0.4617, 0.4371, 0.4307, 0.46, 0.4513, 0.4566, 0.4524, 0.4566, 0.4592, 0.4495, 0.4466, 0.446, 0.4563, 0.4573, 0.4305, 0.4586, 0.4572, 0.451, 0.4585, 0.456, 0.4468, 0.4567, 0.4549, 0.4573, 0.4533, 0.4556, 0.4498, 0.451, 0.4504, 0.448, 0.4441, 0.4476, 0.449, 0.4464, 0.4447, 0.4448, 0.4455, 0.4425, 0.436, 0.4373, 0.4318, 0.4275, 0.4368, 0.421, 0.4178, 0.4291, 0.4078, 0.4113, 0.382, 0.3667, 0.3682, 0.3325, 0.3651, 0.3467, 0.3572, 0.3333, 0.1776, 0.3537, 0.3831, 0.3843, 0.3793, 0.3824, 0.3873, 0.3934, 0.4009, 0.4064, 0.4064, 0.402, 0.3848, 0.3692, 0.3979, 0.4104, 0.4118, 0.4178, 0.4135, 0.4143, 0.4042, 0.4105, 0.4145, 0.3989, 0.4108, 0.4097, 0.4066, 0.3948, 0.379, 0.3975, 0.41, 0.3642, 0.378, 0.3959, 0.3636, 0.3226, 0.3922, 0.3928, 0.3344, 0.3555, 0.3885, 0.3233, 0.3498, 0.3383, 0.3417, 0.3059, 0.3173, 0.3477, 0.3282, 0.3495, 0.3029, 0.2793, 0.3204, 0.3295, 0.2619, 0.2968, 0.3411, 0.3091, 0.297, 0.2568, 0.2086, 0.2668, 0.1794, 0.178, 0.2412, 0.1979, 0.2604, 0.2157, 0.1978, 0.2123, 0.2091, 0.1986, 0.2047, 0.229, 0.1711, 0.1031, 0.1436, 0.09113, 0.09574, 0.01194, 0.03484, 0.03138, 0.01344, 0.006161, 0.0006491, 0.001478, 4.627e-05, 0.0003411, 0.0005024, 5.195e-05, 1.682e-05, 3.335e-05, 3.117e-07, 2.423e-09, 5.237e-05, 2.597e-05, 2.405e-09, 0.0001747, 6.872e-05, 1.596e-10, 1.068e-05, 7.773e-06, 7.882e-07, 3.886e-05, 0.0003814, 0.001113, 0.001902, 0.001306, 0.0006777, 0.004897, 0.0002992, 0.0005427, 2.093e-05, 3.892e-05, 9.724e-07, 1.383e-05, 2.455e-05, 4.455e-05, 0.001391, 3.477e-05, 0.003011, 0.002528, 0.001949, 0.000165, 0.000656, 0.0006528, 9.612e-06, 3.454e-07, 0.0003193, 0.005599, 0.00363, 2.485e-07, 5.081e-07, 0.005787, 0.007943, 0.002558, 6.611e-06, 0.007619, 0.0006835, 0.006133, 0.002855, 0.002019, 0.006893, 0.007952, 0.04703, 0.00155, 0.0008876, 0.06029, 0.02569, 0.02866, 0.004936, 0.01796, 0.01987, 0.07585, 0.01709, 0.03013, 0.04591, 0.04662, 0.07226, 0.01167, 0.05944, 0.08833, 0.09375, 0.009488, 0.0647, 0.03557, 0.04415, 0.07064, 0.05475, 0.02732, 0.08952, 0.06842, 0.05854, 0.0626, 0.06908, 0.09269, 0.07954, 0.03807, 0.06061, 0.1493, 0.1372, 0.04497, 0.02046, 0.08947, 0.1126, 0.1691, 0.08906, 0.1235, 0.1505, 0.1638, 0.1956, 0.1099, 0.1202, 0.1645, 0.06239, 0.1837, 0.113, 0.09343, 0.05711, 0.106, 0.1256, 0.07432, 0.03025, 0.07161, 0.09662, 0.1248, 0.2129, 0.09296, 0.09639, 0.08368, 0.1489, 0.08338, 0.1441, 0.07782, 0.1803, 0.1635, 0.1523, 0.1517, 0.08208, 0.1231, 0.223, 0.1979, 0.2156, 0.1939, 0.208, 0.2247, 0.2027, 0.192, 0.2409, 0.2204, 0.2461, 0.2658, 0.2737, 0.2448, 0.2162, 0.1763, 0.2031, 0.269, 0.263, 0.2557, 0.2078, 0.2778, 0.2722, 0.2671, 0.2537, 0.2418, 0.2727, 0.2635, 0.2611, 0.2599, 0.2568, 0.2697, 0.2798, 0.2706, 0.2832, 0.2771, 0.2695, 0.2728, 0.2705, 0.2825, 0.2702, 0.2667, 0.2739, 0.2804, 0.279, 0.2756, 0.2766, 0.2798, 0.2756, 0.2754, 0.2721, 0.2713, 0.2738, 0.2732, 0.2762, 0.2751, 0.2777, 0.2745, 0.2697, 0.2696, 0.2713, 0.2697, 0.272, 0.2714, 0.268, 0.2661, 0.2664, 0.2664, 0.2694, 0.268, 0.2664, 0.2683, 0.27, 0.2673, 0.2649, 0.2661, 0.2661, 0.2629, 0.2631, 0.2606, 0.2616, 0.264, 0.2659, 0.264, 0.2621, 0.2527, 0.2494, 0.2457, 0.239, 0.2506, 0.2532, 0.2547, 0.2511, 0.2461, 0.2483, 0.252, 0.2551, 0.253, 0.2491, 0.2411, 0.2336, 0.2394, 0.2451, 0.253, 0.2562, 0.2564, 0.2526, 0.2454, 0.2522, 0.2547, 0.2518, 0.2499, 0.2467, 0.2479, 0.2497, 0.2478, 0.2476, 0.2448, 0.247, 0.2474, 0.2404, 0.2355, 0.2397, 0.2421, 0.243, 0.2428, 0.2372, 0.2336, 0.2385, 0.2421, 0.2382, 0.2326, 0.2352, 0.2389, 0.2424, 0.2394, 0.2391, 0.239, 0.2409, 0.2401, 0.2382, 0.2367, 0.2351, 0.2356, 0.2275, 0.2329, 0.2293, 0.2274, 0.2255, 0.2104, 0.221, 0.2101, 0.2185, 0.2238, 0.208, 0.2233, 0.2164, 0.2103, 0.227, 0.2086, 0.2214, 0.2234, 0.2034, 0.2228, 0.224, 0.2089, 0.2234, 0.2194, 0.2215, 0.2248, 0.2221, 0.2244, 0.2245, 0.2189, 0.2226, 0.2213, 0.2055, 0.1617, 0.2035, 0.213, 0.2172, 0.2194, 0.2131, 0.211, 0.2157, 0.2106, 0.2076, 0.2108, 0.2095, 0.2033, 0.2075, 0.1994, 0.1914, 0.2033, 0.2081, 0.1941, 0.2101, 0.2098, 0.202, 0.2081, 0.2066, 0.2072, 0.1937, 0.2071, 0.2106, 0.2036, 0.2081, 0.2089, 0.1856, 0.2064, 0.2052, 0.2002, 0.2013, 0.1972, 0.1886, 0.1916, 0.1884, 0.1774, 0.1772, 0.1676, 0.1693, 0.1619, 0.1692, 0.1604, 0.164, 0.141, 0.153, 0.1309, 0.115, 0.09544, 0.1056, 0.06268, 0.0419, 0.02473, 0.01971, 0.008062, 0.002967, 0.003808, 5.012e-05, 8.208e-05, 1.168e-06, 8.215e-05, 4.316e-05, 4.671e-06, 8.09e-05, 0.00014, 2.024e-08, 3.163e-08, 0.0004289, 0.0002709, 0.001123, 0.0006588, 1.107e-05, 6.859e-06, 0.0001808, 0.0001241, 0.001819, 0.002878, 0.001825, 0.008075, 0.007727, 0.01974, 0.03286, 0.03228, 0.04577, 0.06323, 0.08019, 0.0902, 0.08506, 0.08947, 0.09515, 0.09768, 0.1016, 0.09122, 0.1137, 0.09636, 0.1007, 0.1073, 0.1003, 0.1065, 0.1027, 0.105, 0.1059, 0.1024, 0.09976, 0.1006, 0.09984, 0.1013, 0.09913, 0.09845, 0.09866, 0.09628, 0.09188, 0.09601, 0.09268, 0.09448, 0.08993, 0.09069, 0.09167, 0.09176, 0.09212, 0.09111, 0.08712, 0.08672, 0.08554, 0.07883, 0.08304, 0.08196, 0.08292, 0.07763, 0.08107, 0.08049, 0.06935, 0.07442, 0.08004, 0.07692, 0.07739, 0.07555, 0.07493, 0.07331, 0.07203, 0.06888, 0.0709, 0.06515, 0.06405, 0.0664, 0.06145, 0.06036, 0.0645, 0.0593, 0.05948, 0.05779, 0.05429, 0.05517, 0.06326, 0.05475, 0.04768, 0.05691, 0.0553, 0.05617, 0.04516, 0.04857, 0.04024, 0.04516, 0.0484, 0.05053, 0.02862, 0.04305, 0.0446, 0.03349, 0.03781, 0.04031, 0.04457, 0.03664, 0.03785, 0.03108, 0.02976, 0.03589, 0.04686, 0.01827, 0.04665, 0.02475, 0.01739, 0.03023, 0.0373, 0.02869, 0.02157, 0.02155, 0.01336, 0.009155, 0.006512, 0.005655, 0.01331, 0.004216, 0.004912, 0.001464, 0.001339, 0.0004078, 1.07e-05, 4.371e-06, 7.489e-06, 4.495e-09, 1.488e-09, 7.521e-08, 2.472e-09, 7.077e-12, 7.354e-15, 7.841e-22, 2.554e-17, 6.886e-27, 4.887e-24, 1.556e-27, 9.419e-22, 2.8620000000000003e-28, 1.8420000000000003e-26, 1.663e-29, 2.124e-23, 1.275e-21, 4.709e-35, 5.086e-13, 4.718e-13, 6.859e-15, 5.518e-15, 1.662e-21, 3.1980000000000005e-20, 7.454000000000001e-30, 6.866e-44, 4.3649999999999997e-29, 2.556e-19, 5.0910000000000004e-20, 1.162e-18, 1.403e-21, 1.355e-17, 1.552e-15, 1.016e-20, 1.781e-17, 9.557e-34, 3.548e-17, 5.008e-14, 5.655e-16, 3.009e-21, 1.741e-15, 4.208e-15, 1.137e-17, 1.262e-13, 1.385e-18, 2.202e-16, 9.579e-14, 1.628e-12, 7.678e-11, 5.037e-10, 3.532e-10, 2.943e-08, 5.875e-10, 7.185e-07, 2.356e-07, 8.232e-09, 1.175e-05, 8.735e-05, 2.572e-08, 5.599e-06, 0.0003692, 2.135e-05, 6.9e-06, 0.000126, 0.0005404, 4.961e-05, 0.001159, 0.0008483, 0.001083, 0.0005601, 0.005064, 0.0016, 0.0005163, 0.00474, 0.00262, 0.005006, 0.002115, 0.01026, 0.009763, 0.00361, 0.002895, 0.00818, 0.003668, 0.007831, 0.01035, 0.0007635, 0.002105, 0.00262, 0.01063, 0.01396, 0.006602, 0.01064, 0.004729, 0.00941, 0.008847, 0.001469, 0.01016, 0.008466, 0.003926, 0.003401, 0.006485, 0.00225, 0.0007659, 0.008581, 0.004723, 0.00321, 0.008256, 0.005268, 0.003167, 0.00413, 0.001439, 0.006374, 0.001718, 0.001794, 0.003779, 0.01283, 0.004533, 0.007569, 0.01419, 0.004894, 0.004778, 0.008675, 0.007564, 0.01095, 0.01461, 0.01483, 0.009694, 0.01237, 0.007918, 0.005537, 0.003305, 0.0008363, 0.000616, 0.0002824, 0.0009752, 0.001831, 0.0004294, 0.0005098, 0.008599, 0.00348, 0.001195, 0.002454, 0.0111, 0.00114, 0.003593, 0.001359, 0.007151, 0.003097, 0.01245, 0.008715, 0.00207, 0.002155, 0.005051, 0.003373, 5.89e-07, 4.15e-05, 0.00269, 0.0052, 0.008732, 0.004938, 0.003511, 0.009441, 0.004076, 0.006085, 0.00796, 0.003358, 0.009861, 0.004106, 0.008023, 0.008573, 0.009406, 0.01288, 0.00341, 0.007919, 0.005707, 0.01345, 0.008762, 0.006801, 0.01245, 0.006521, 0.01166, 0.01022, 0.00764, 0.01309, 0.008378, 0.01254, 0.01057, 0.0106, 0.01219, 0.01003, 0.01228, 0.01208, 0.01185, 0.01228, 0.01223, 0.01261, 0.01191, 0.01139, 0.009172, 0.008716, 0.009242, 0.01082, 0.009612, 0.01105, 0.01057, 0.008893, 0.0086, 0.01005, 0.009181, 0.009846, 0.01014, 0.0107, 0.01008, 0.009814, 0.01009, 0.01184, 0.01023, 0.01035, 0.01075, 0.01169, 0.01027, 0.01019, 0.01128, 0.01125, 0.01014, 0.008561, 0.006031, 0.009094, 0.009728, 0.009853, 0.01044, 0.01099, 0.01079, 0.009458, 0.009536, 0.01068, 0.0107, 0.009519, 0.008969, 0.009119, 0.01022, 0.009509, 0.009392, 0.009341, 0.008894, 0.009517, 0.009405, 0.009798, 0.009161, 0.008249, 0.00912, 0.009905, 0.009526, 0.008735, 0.00828, 0.009725, 0.009603, 0.009757, 0.008164, 0.009059, 0.008694, 0.008737, 0.008464, 0.007789, 0.007458, 0.006536, 0.005841, 0.00548, 0.00566, 0.005847, 0.006602, 0.007619, 0.007264, 0.006158, 0.005975, 0.006005, 0.005932, 0.006146, 0.006514, 0.006674, 0.006906, 0.007093, 0.00716, 0.007273, 0.007371, 0.007297, 0.007032, 0.006878, 0.006939, 0.00683, 0.006635, 0.006316]</t>
  </si>
  <si>
    <t>2.347e-21, 7.241e-20, 3.771e-19, 4.671e-19, 1.359e-18, 3.554e-18, 1.14e-17, 1.857e-17, 2.985e-16, 8.518e-16, 1.574e-15, 7.7e-15, 3.071e-14, 1.349e-13, 3.797e-13, 1.427e-12, 4.08e-12, 1.284e-11, 3.492e-11, 1.065e-10, 2.963e-10, 6.034e-10, 1.29e-09, 3.676e-09, 7.507e-09, 1.082e-08, 2.397e-08, 6.068e-08, 9.723e-08, 1.261e-07, 2.174e-07, 5.014e-07, 9.121e-07, 1.299e-06, 1.789e-06, 4.968e-06, 8.123e-06, 8.45e-06, 1.936e-05, 3.502e-05, 4.063e-05, 6.303e-05, 0.0001309, 0.0002451, 0.0002214, 0.0004335, 0.0007822, 0.001004, 0.0009556, 0.001485, 0.002389, 0.00284, 0.002784, 0.00355, 0.005578, 0.007844, 0.008336, 0.01011, 0.01014, 0.0118, 0.01194, 0.01938, 0.02446, 0.02362, 0.02403, 0.02957, 0.03221, 0.03095, 0.03928, 0.03563, 0.04688, 0.03857, 0.03433, 0.05013, 0.062, 0.06393, 0.05042, 0.06418, 0.07705, 0.06112, 0.07335, 0.09429, 0.08611, 0.08253, 0.085, 0.07382, 0.07477, 0.09327, 0.1088, 0.1094, 0.09316, 0.1215, 0.1485, 0.1497, 0.1481, 0.142, 0.1245, 0.1324, 0.1601, 0.182, 0.1823, 0.1439, 0.1456, 0.1487, 0.162, 0.1607, 0.1592, 0.1423, 0.1451, 0.1686, 0.159, 0.1871, 0.1291, 0.1485, 0.1208, 0.1496, 0.1469, 0.1707, 0.1679, 0.1613, 0.1874, 0.1685, 0.1648, 0.1502, 0.1788, 0.1666, 0.183, 0.1721, 0.1263, 0.1282, 0.168, 0.1707, 0.1444, 0.1629, 0.1746, 0.1408, 0.1597, 0.1589, 0.1469, 0.145, 0.1787, 0.1878, 0.1674, 0.1626, 0.1737, 0.1349, 0.1693, 0.1804, 0.1866, 0.1886, 0.1873, 0.1686, 0.1758, 0.1496, 0.1232, 0.1503, 0.1187, 0.1011, 0.1409, 0.179, 0.1891, 0.1506, 0.1368, 0.157, 0.1353, 0.1866, 0.167, 0.1533, 0.1869, 0.1592, 0.1616, 0.2021, 0.2134, 0.1998, 0.1939, 0.2005, 0.1749, 0.1759, 0.1893, 0.201, 0.2136, 0.1652, 0.1759, 0.2193, 0.1451, 0.1733, 0.1757, 0.1139, 0.165, 0.1362, 0.1319, 0.1962, 0.1621, 0.1674, 0.1766, 0.2059, 0.2224, 0.2094, 0.1722, 0.1567, 0.1623, 0.1959, 0.1956, 0.1545, 0.1367, 0.1161, 0.1071, 0.1028, 0.113, 0.1656, 0.1636, 0.1518, 0.1296, 0.1696, 0.1404, 0.1571, 0.1445, 0.1423, 0.1531, 0.1847, 0.1847, 0.1694, 0.1987, 0.2019, 0.1694, 0.1511, 0.08378, 0.06068, 0.123, 0.1559, 0.1895, 0.1918, 0.1657, 0.09653, 0.07218, 0.1462, 0.204, 0.2101, 0.2268, 0.2252, 0.233, 0.2289, 0.2397, 0.226, 0.2209, 0.2193, 0.2141, 0.2091, 0.2156, 0.2291, 0.1988, 0.2138, 0.2279, 0.2207, 0.2218, 0.2207, 0.2229, 0.2157, 0.2101, 0.2113, 0.2088, 0.2168, 0.2044, 0.1981, 0.2079, 0.2059, 0.1992, 0.194, 0.1877, 0.1765, 0.1533, 0.1508, 0.1932, 0.1927, 0.1776, 0.1841, 0.2061, 0.2018, 0.1825, 0.1873, 0.1918, 0.1971, 0.2098, 0.203, 0.2058, 0.1999, 0.1895, 0.2033, 0.2048, 0.204, 0.208, 0.2141, 0.2047, 0.1912, 0.1982, 0.1978, 0.2009, 0.2026, 0.1941, 0.1915, 0.1904, 0.1933, 0.1934, 0.1908, 0.1866, 0.183, 0.1835, 0.1787, 0.1793, 0.1787, 0.1718, 0.1704, 0.1783, 0.1747, 0.1735, 0.1736, 0.167, 0.166, 0.1691, 0.1665, 0.1654, 0.167, 0.1666, 0.1634, 0.159, 0.1505, 0.1307, 0.136, 0.1481, 0.1474, 0.1539, 0.1501, 0.1406, 0.1441, 0.1445, 0.1447, 0.1445, 0.1455, 0.1375, 0.138, 0.1328, 0.1292, 0.1262, 0.1303, 0.1265, 0.1294, 0.1328, 0.1255, 0.1207, 0.1233, 0.1218, 0.1241, 0.1245, 0.1169, 0.1152, 0.1132, 0.1121, 0.09889, 0.1032, 0.1074, 0.1105, 0.1106, 0.1099, 0.1071, 0.11, 0.1104, 0.1046, 0.09771, 0.1024, 0.1071, 0.1048, 0.1055, 0.1011, 0.09744, 0.09965, 0.1012, 0.1015, 0.0968, 0.09783, 0.09638, 0.09183, 0.0919, 0.09404, 0.09219, 0.09329, 0.09236, 0.09222, 0.09139, 0.08961, 0.08925, 0.08969, 0.08796, 0.08793, 0.08574, 0.08718, 0.08673, 0.08496, 0.08168, 0.08041, 0.07826, 0.07859, 0.07896, 0.07774, 0.07924, 0.07651, 0.0753, 0.07364, 0.07448, 0.07339, 0.07146, 0.07076, 0.06959, 0.07089, 0.07113, 0.07044, 0.06871, 0.06763, 0.06794, 0.06651, 0.06641, 0.06737, 0.06738, 0.06831, 0.06815, 0.06844, 0.06642, 0.06471, 0.06584, 0.06439, 0.05758, 0.05982, 0.06243, 0.06148, 0.06155, 0.0608, 0.05911, 0.06035, 0.05935, 0.05858, 0.05808, 0.05757, 0.0566, 0.05585, 0.05638, 0.05698, 0.05639, 0.05589, 0.05618, 0.0553, 0.05514, 0.05451, 0.05457, 0.05418, 0.05325, 0.05228, 0.05318, 0.0512, 0.05087, 0.05258, 0.05181, 0.05189, 0.05169, 0.05083, 0.04979, 0.04867, 0.04834, 0.04885, 0.04926, 0.04546, 0.04752, 0.04607, 0.04693, 0.04634, 0.04753, 0.04684, 0.04738, 0.04653, 0.0471, 0.04732, 0.0466, 0.04594, 0.04571, 0.04531, 0.04578, 0.04543, 0.04535, 0.04429, 0.04394, 0.04393, 0.04285, 0.04242, 0.04396, 0.04254, 0.04301, 0.04229, 0.04079, 0.03584, 0.03666, 0.04079, 0.04083, 0.04077, 0.04077, 0.04065, 0.03969, 0.03996, 0.0398, 0.03964, 0.03943, 0.03926, 0.03969, 0.03932, 0.03915, 0.03867, 0.03911, 0.03878, 0.03825, 0.03834, 0.0378, 0.03775, 0.03698, 0.03711, 0.0367, 0.03648, 0.03625, 0.03589, 0.03601, 0.03564, 0.02219, 0.02645, 0.02645, 0.02783, 0.02948, 0.03089, 0.03125, 0.03137, 0.03222, 0.03218, 0.03332, 0.03269, 0.03222, 0.03169, 0.03138, 0.03131, 0.03123, 0.03181, 0.03177, 0.03146, 0.03133, 0.03124, 0.03097, 0.0309, 0.03069, 0.03043, 0.03004, 0.02998, 0.02907, 0.02905, 0.02661, 0.02499, 0.02278, 0.02381, 0.02506, 0.02753, 0.02611, 0.02402, 0.02392, 0.02461, 0.02456, 0.02342, 0.02362, 0.02485, 0.02386, 0.02485, 0.02563, 0.02598, 0.02539, 0.02523, 0.02524, 0.02521, 0.02463, 0.02502, 0.02457, 0.02441, 0.02487, 0.02462, 0.02447, 0.02447, 0.0244, 0.02422, 0.02381, 0.02369, 0.02336, 0.02335, 0.02336, 0.0233, 0.02307, 0.02295, 0.02288, 0.02249, 0.02185, 0.00301, 0.001547, 0.009949, 0.00463, 0.007158, 0.009797, 0.01238, 0.01606, 0.01891, 0.01933, 0.02003, 0.02016, 0.02012, 0.02016, 0.01996, 0.01971, 0.01986, 0.0195, 0.01928, 0.0192, 0.019, 0.01894, 0.01897, 0.01856, 0.01857, 0.01838, 0.01851, 0.01822, 0.01797, 0.01793, 0.01752, 0.01746, 0.01722, 0.01688, 0.0169, 0.01716, 0.01678, 0.01673, 0.01695, 0.01681, 0.0165, 0.0164, 0.01627, 0.0161, 0.01602, 0.01584, 0.01612, 0.01587, 0.01579, 0.01549, 0.01538, 0.01538, 0.01502, 0.01474, 0.01341, 0.01324, 0.01246, 0.01246, 0.01203, 0.01289, 0.01228, 0.01378, 0.01346, 0.009992, 0.01319, 0.01336, 0.01295, 0.01347, 0.01186, 0.01271, 0.01261, 0.01256, 0.01225, 0.01262, 0.01229, 0.01309, 0.01269, 0.013, 0.01263, 0.01268, 0.01287, 0.01267, 0.01258, 0.01246, 0.01227, 0.01258, 0.01246, 0.01215, 0.01204, 0.01165, 0.0111, 0.01172, 0.01157, 0.01106, 0.00953, 0.0104, 0.01133, 0.01152, 0.0114, 0.01136, 0.01132, 0.01121, 0.01134, 0.01157, 0.01095, 0.01081, 0.00968, 0.01006, 0.0109, 0.01063, 0.01089, 0.0107, 0.01062, 0.01055, 0.01038, 0.01012, 0.01019, 0.01024, 0.01032, 0.01011, 0.009855, 0.009681, 0.009854, 0.009838, 0.00975, 0.009778, 0.009318, 0.009354, 0.009481, 0.009502, 0.009424, 0.009356, 0.009093, 0.00884, 0.008611, 0.008257, 0.007933, 0.007045, 0.007413, 0.005805, 0.007334, 0.006161, 0.006706, 0.00683, 0.008228, 0.007974, 0.007487, 0.006294, 0.006432, 0.006777, 0.006233, 0.006457, 0.006651, 0.006267, 0.006191, 0.006608, 0.005718, 0.006855, 0.005859, 0.006852, 0.006874, 0.006981, 0.006399, 0.006682, 0.006516, 0.00635, 0.006398, 0.006961, 0.005594, 0.005232, 0.004318, 0.003979, 0.003075, 0.002644, 0.001785, 0.00252, 0.001757, 0.00183, 0.002165, 0.003725, 0.004344, 0.003478, 0.003845, 0.002643, 0.002597, 0.003483, 0.001971, 0.003547, 0.002589, 0.004515, 0.001628, 0.004357, 0.002636, 0.003169, 0.003649, 0.003212, 0.002958, 0.002647, 0.003817, 0.003255, 0.003662, 0.003913, 0.00371, 0.004123, 0.003801, 0.004042, 0.004153, 0.004165, 0.004987, 0.005219, 0.004887, 0.005344, 0.00509, 0.004673, 0.004394, 0.00444, 0.004344, 0.004772, 0.004581, 0.004716, 0.004488, 0.005077, 0.004901, 0.004726, 0.0051, 0.004824, 0.005117, 0.00503, 0.005002, 0.00501, 0.004927, 0.004984, 0.004988, 0.004901, 0.004946, 0.004916, 0.004884, 0.004869, 0.004829, 0.004794, 0.004754, 0.004783, 0.004674, 0.004666, 0.004543, 0.004346, 0.004505, 0.004577, 0.004545, 0.004511, 0.004479, 0.004485, 0.004436, 0.004438, 0.004391, 0.004347, 0.004311, 0.004306, 0.004268, 0.004174, 0.004214, 0.004189, 0.004145, 0.004176, 0.004122, 0.004136, 0.004106, 0.00408, 0.004057, 0.003996, 0.004002, 0.003972, 0.003942, 0.003868, 0.003851, 0.003848, 0.003854, 0.003775, 0.003778, 0.003762, 0.003732, 0.003732, 0.003691, 0.003666, 0.003665, 0.003601, 0.003546, 0.003564, 0.003571, 0.003545, 0.003514, 0.003495, 0.003467, 0.003426, 0.00342, 0.003408, 0.003382, 0.003357, 0.003262, 0.003254, 0.003235, 0.003218, 0.003224, 0.003181, 0.003204, 0.003173, 0.003095, 0.003128, 0.003049, 0.002949, 0.003048, 0.003072, 0.00304, 0.002984, 0.003042, 0.002914, 0.003025, 0.00298, 0.002921, 0.002946, 0.00292, 0.002822, 0.002835, 0.002827, 0.002797, 0.002873, 0.002672, 0.002697, 0.002787, 0.002716, 0.002668, 0.002761, 0.002731, 0.002398, 0.002504, 0.002469, 0.002383, 0.002625, 0.002339, 0.002417, 0.00228, 0.002289, 0.002203, 0.002193, 0.002187, 0.002334, 0.00193, 0.002221, 0.001971, 0.001995, 0.002248, 0.001595, 0.001963, 0.001339, 0.001476, 0.001198, 0.00106, 0.0005085, 0.001097, 0.0006236, 0.00079, 0.0009907, 0.0004833, 0.0006976, 0.000579, 0.0007464, 0.0003369, 0.0008351, 0.000584, 0.0005982, 0.0004438, 0.00141, 0.001121, 0.0008015, 0.000278, 9.805e-05, 0.0006936, 0.001383, 0.000973, 0.001284, 0.001133, 0.0009105, 0.001008, 0.001393, 0.0005531, 0.0007332, 0.0007949, 0.0003582, 0.001164, 0.0009743, 0.000592, 0.0009244, 0.001079, 0.0009844, 0.0007382, 0.001279, 0.001172, 0.001282, 0.001255, 0.00131, 0.001184, 0.001422, 0.001408, 0.00171, 0.001559, 0.001462, 0.001484, 0.001556, 0.001534, 0.001549, 0.001642, 0.0016, 0.001621, 0.001621, 0.00125, 0.001557, 0.00167, 0.001618, 0.001278, 0.001654, 0.001526, 0.001559, 0.001139, 0.001514, 0.001433, 0.001405, 0.001588, 0.00153, 0.001145, 0.001426, 0.001533, 0.001486, 0.001538, 0.001482, 0.001514, 0.001454, 0.001412, 0.001488, 0.001381, 0.001225, 0.001436, 0.0014, 0.001375, 0.001363, 0.00122, 0.001387, 0.001493, 0.00136, 0.001318, 0.001345, 0.001383, 0.001327, 0.001331, 0.001423, 0.001343, 0.001319, 0.001403, 0.001372, 0.001384, 0.001367, 0.001374, 0.001378, 0.001344, 0.001331, 0.001326, 0.001351, 0.00135, 0.001267, 0.001344, 0.001336, 0.001314, 0.001331, 0.001319, 0.001289, 0.001313, 0.001303, 0.001306, 0.00129, 0.001292, 0.001272, 0.001271, 0.001265, 0.001254, 0.001239, 0.001244, 0.001244, 0.001233, 0.001224, 0.001221, 0.001219, 0.001207, 0.001186, 0.001185, 0.001167, 0.001152, 0.001172, 0.001127, 0.001116, 0.001141, 0.001083, 0.001089, 0.001011, 0.0009692, 0.0009702, 0.0008775, 0.0009567, 0.0009081, 0.0009308, 0.0008684, 0.0004844, 0.0009149, 0.0009851, 0.000985, 0.0009694, 0.0009738, 0.000983, 0.0009947, 0.001009, 0.001019, 0.001016, 0.001001, 0.0009553, 0.0009133, 0.0009812, 0.001009, 0.001009, 0.00102, 0.001007, 0.001005, 0.0009783, 0.0009894, 0.0009957, 0.000956, 0.0009805, 0.0009747, 0.0009651, 0.0009347, 0.0008943, 0.0009345, 0.0009603, 0.0008504, 0.0008788, 0.0009197, 0.0008388, 0.0007449, 0.0009014, 0.0009009, 0.0007595, 0.0008057, 0.000883, 0.0007269, 0.0007846, 0.0007602, 0.0007635, 0.0006783, 0.0007046, 0.0007698, 0.0007214, 0.0007679, 0.0006622, 0.0006037, 0.000696, 0.0007163, 0.0005672, 0.0006372, 0.0007338, 0.0006609, 0.0006321, 0.0005424, 0.00044, 0.0005664, 0.0003818, 0.0003721, 0.0005131, 0.0004082, 0.0005425, 0.0004441, 0.0004094, 0.0004381, 0.0004293, 0.0004006, 0.0004198, 0.0004681, 0.0003609, 0.0002098, 0.0002924, 0.0001939, 0.0002049, 3.08e-05, 8.353e-05, 6.957e-05, 3.684e-05, 1.977e-05, 2.966e-06, 5.662e-06, 3.254e-07, 1.625e-06, 2.321e-06, 3.536e-07, 1.655e-07, 2.585e-07, 6.199e-09, 8.576e-11, 3.842e-07, 2.247e-07, 1.212e-10, 1.119e-06, 4.765e-07, 1.864e-11, 9.806e-08, 8.241e-08, 1.132e-08, 2.753e-07, 1.897e-06, 4.502e-06, 7.051e-06, 4.67e-06, 2.584e-06, 1.548e-05, 1.187e-06, 2.279e-06, 1.134e-07, 2.771e-07, 9.638e-09, 1.255e-07, 1.534e-07, 3.382e-07, 5.516e-06, 1.79e-07, 1.022e-05, 8.277e-06, 6.969e-06, 7.114e-07, 2.419e-06, 2.98e-06, 6.716e-08, 5.627e-09, 1.283e-06, 1.638e-05, 1.094e-05, 4.823e-09, 7.471e-09, 1.438e-05, 2.01e-05, 6.594e-06, 5.155e-08, 1.988e-05, 1.959e-06, 1.594e-05, 8.22e-06, 5.929e-06, 1.701e-05, 1.85e-05, 8.818e-05, 4.491e-06, 2.783e-06, 0.0001056, 5.088e-05, 5.394e-05, 9.482e-06, 3.363e-05, 3.819e-05, 0.0001284, 2.998e-05, 5.151e-05, 7.998e-05, 7.78e-05, 0.0001135, 2.396e-05, 9.555e-05, 0.0001374, 0.0001436, 1.953e-05, 0.0001003, 5.547e-05, 7.524e-05, 0.0001135, 8.797e-05, 4.562e-05, 0.0001399, 0.0001068, 9.447e-05, 9.794e-05, 0.0001024, 0.0001405, 0.0001223, 5.675e-05, 9.508e-05, 0.0002165, 0.0002029, 6.933e-05, 3.254e-05, 0.000131, 0.0001635, 0.0002412, 0.0001255, 0.000181, 0.0002143, 0.000226, 0.0002757, 0.000152, 0.0001693, 0.0002318, 8.828e-05, 0.0002538, 0.0001497, 0.0001316, 8.365e-05, 0.0001477, 0.0001747, 0.0001049, 4.41e-05, 0.0001006, 0.0001328, 0.0001665, 0.0002857, 0.0001252, 0.0001312, 0.0001103, 0.0001971, 0.0001114, 0.0001899, 0.000102, 0.0002387, 0.0002115, 0.0001994, 0.0001984, 0.0001101, 0.0001597, 0.0002871, 0.0002522, 0.000272, 0.0002497, 0.0002666, 0.0002854, 0.0002559, 0.0002419, 0.0002996, 0.0002737, 0.0003064, 0.0003294, 0.0003402, 0.0003013, 0.0002662, 0.0002179, 0.0002502, 0.0003293, 0.0003213, 0.0003102, 0.000253, 0.0003362, 0.0003291, 0.0003217, 0.0003059, 0.0002911, 0.0003258, 0.000314, 0.000311, 0.0003084, 0.0003043, 0.0003184, 0.0003285, 0.0003175, 0.0003308, 0.0003233, 0.0003139, 0.000317, 0.0003132, 0.0003258, 0.0003112, 0.0003066, 0.0003136, 0.0003197, 0.0003172, 0.0003125, 0.0003129, 0.0003155, 0.0003099, 0.0003088, 0.0003044, 0.0003025, 0.0003045, 0.000303, 0.0003054, 0.0003035, 0.0003055, 0.0003013, 0.0002954, 0.0002946, 0.0002957, 0.0002934, 0.0002951, 0.0002937, 0.0002892, 0.0002865, 0.000286, 0.0002853, 0.0002878, 0.0002856, 0.0002832, 0.0002846, 0.0002858, 0.0002823, 0.0002791, 0.0002798, 0.0002791, 0.0002751, 0.0002747, 0.0002716, 0.0002721, 0.0002741, 0.0002757, 0.0002732, 0.0002708, 0.0002605, 0.0002566, 0.0002522, 0.0002447, 0.0002562, 0.0002584, 0.0002594, 0.0002551, 0.0002496, 0.0002511, 0.0002543, 0.0002567, 0.000254, 0.0002496, 0.000241, 0.000233, 0.0002382, 0.0002433, 0.0002507, 0.0002532, 0.0002527, 0.0002484, 0.0002408, 0.000247, 0.0002488, 0.0002455, 0.000243, 0.0002393, 0.0002399, 0.000241, 0.0002386, 0.0002378, 0.0002345, 0.000236, 0.0002358, 0.0002286, 0.0002234, 0.0002269, 0.0002287, 0.000229, 0.0002282, 0.0002224, 0.0002186, 0.0002227, 0.0002255, 0.0002214, 0.0002155, 0.0002174, 0.0002203, 0.000223, 0.0002198, 0.0002189, 0.0002183, 0.0002195, 0.0002183, 0.0002159, 0.0002141, 0.0002122, 0.000212, 0.0002045, 0.0002086, 0.0002051, 0.0002027, 0.0002005, 0.000187, 0.0001955, 0.0001859, 0.0001925, 0.0001965, 0.0001829, 0.0001951, 0.000189, 0.0001835, 0.0001969, 0.0001811, 0.0001912, 0.0001924, 0.0001755, 0.0001911, 0.0001915, 0.0001787, 0.00019, 0.0001863, 0.0001876, 0.0001896, 0.0001869, 0.0001883, 0.0001879, 0.0001828, 0.0001852, 0.0001837, 0.0001706, 0.0001359, 0.0001681, 0.000175, 0.0001779, 0.0001792, 0.0001736, 0.0001713, 0.0001746, 0.0001702, 0.0001673, 0.0001693, 0.0001679, 0.0001627, 0.0001653, 0.0001585, 0.000152, 0.0001608, 0.0001641, 0.0001534, 0.0001648, 0.0001642, 0.000158, 0.0001621, 0.0001605, 0.0001606, 0.0001502, 0.0001596, 0.0001619, 0.0001563, 0.0001592, 0.0001594, 0.0001419, 0.0001567, 0.0001554, 0.0001513, 0.0001514, 0.0001474, 0.0001392, 0.0001394, 0.0001355, 0.0001265, 0.0001245, 0.0001162, 0.0001162, 0.0001094, 0.0001137, 0.0001062, 0.0001079, 9.108e-05, 9.849e-05, 8.315e-05, 7.223e-05, 5.936e-05, 6.534e-05, 3.949e-05, 2.52e-05, 1.605e-05, 1.265e-05, 5.963e-06, 2.456e-06, 3.113e-06, 8.774e-08, 1.04e-07, 3.261e-09, 1.523e-07, 8.398e-08, 1.121e-08, 1.114e-07, 1.998e-07, 1.317e-10, 1.884e-10, 4.644e-07, 3.123e-07, 1.048e-06, 6.478e-07, 2.049e-08, 1.233e-08, 2.253e-07, 1.373e-07, 1.401e-06, 1.893e-06, 1.289e-06, 4.529e-06, 3.89e-06, 9.012e-06, 1.448e-05, 1.432e-05, 1.909e-05, 2.565e-05, 3.201e-05, 3.569e-05, 3.343e-05, 3.484e-05, 3.661e-05, 3.716e-05, 3.823e-05, 3.398e-05, 4.177e-05, 3.519e-05, 3.623e-05, 3.796e-05, 3.514e-05, 3.665e-05, 3.501e-05, 3.536e-05, 3.518e-05, 3.37e-05, 3.25e-05, 3.241e-05, 3.181e-05, 3.188e-05, 3.087e-05, 3.036e-05, 3.015e-05, 2.913e-05, 2.761e-05, 2.854e-05, 2.737e-05, 2.759e-05, 2.61e-05, 2.607e-05, 2.608e-05, 2.59e-05, 2.576e-05, 2.525e-05, 2.398e-05, 2.365e-05, 2.31e-05, 2.108e-05, 2.199e-05, 2.155e-05, 2.157e-05, 2.002e-05, 2.072e-05, 2.039e-05, 1.759e-05, 1.855e-05, 1.965e-05, 1.875e-05, 1.867e-05, 1.805e-05, 1.773e-05, 1.718e-05, 1.671e-05, 1.586e-05, 1.603e-05, 1.466e-05, 1.425e-05, 1.453e-05, 1.341e-05, 1.306e-05, 1.371e-05, 1.259e-05, 1.25e-05, 1.205e-05, 1.13e-05, 1.135e-05, 1.27e-05, 1.105e-05, 9.655e-06, 1.117e-05, 1.083e-05, 1.088e-05, 8.829e-06, 9.383e-06, 7.765e-06, 8.6e-06, 9.078e-06, 9.299e-06, 5.554e-06, 7.922e-06, 8.044e-06, 6.09e-06, 6.773e-06, 7.16e-06, 7.785e-06, 6.333e-06, 6.478e-06, 5.309e-06, 4.999e-06, 5.981e-06, 7.695e-06, 3.028e-06, 7.424e-06, 3.995e-06, 2.842e-06, 4.739e-06, 5.775e-06, 4.444e-06, 3.399e-06, 3.398e-06, 2.178e-06, 1.556e-06, 1.165e-06, 1e-06, 2.171e-06, 7.152e-07, 8.3e-07, 2.811e-07, 3.208e-07, 9.448e-08, 6.596e-09, 3.339e-09, 4.983e-09, 9.016e-12, 2.996e-12, 1.224e-10, 4.851e-12, 4.355e-14, 2.098e-16, 6.018999999999999e-22, 3.56e-18, 6.952000000000001e-26, 1.698e-23, 1.758e-27, 1.201e-21, 1.022e-27, 1.4910000000000001e-25, 4.1050000000000005e-28, 1.231e-23, 1.928e-21, 2.582e-32, 5.447e-15, 6.886e-15, 2.184e-16, 2.659e-16, 1.4340000000000001e-21, 6.5920000000000004e-21, 6.186e-29, 1.327e-39, 3.466e-28, 3.3230000000000004e-20, 9.082e-21, 3.203e-19, 3.5769999999999998e-22, 1.534e-18, 9.887e-17, 1.041e-21, 3.134e-18, 1.593e-31, 1.201e-18, 1.958e-15, 2.839e-17, 3.7099999999999997e-22, 4.55e-17, 1.11e-16, 6.517e-19, 1.888e-15, 1.035e-19, 8.757e-18, 2.186e-15, 9.346e-15, 1.434e-13, 1.49e-12, 1.56e-12, 3.279e-11, 7.304e-13, 4.03e-10, 1.421e-10, 8.852e-12, 4.793e-09, 2.171e-08, 2.707e-11, 2.03e-09, 6.098e-08, 5.936e-09, 1.636e-09, 2.518e-08, 8.369e-08, 1.224e-08, 1.44e-07, 1.009e-07, 1.367e-07, 6.784e-08, 4.492e-07, 1.562e-07, 6.196e-08, 4.129e-07, 2.472e-07, 4.08e-07, 1.904e-07, 7.426e-07, 7.068e-07, 2.993e-07, 2.479e-07, 5.965e-07, 2.729e-07, 5.566e-07, 6.974e-07, 6.832e-08, 1.712e-07, 2.136e-07, 6.925e-07, 8.539e-07, 4.518e-07, 6.713e-07, 3.363e-07, 5.89e-07, 5.685e-07, 1.241e-07, 6.139e-07, 5.222e-07, 2.601e-07, 2.384e-07, 4.191e-07, 1.63e-07, 6.616e-08, 5.079e-07, 3.111e-07, 2.273e-07, 4.794e-07, 3.153e-07, 2.179e-07, 2.739e-07, 1.114e-07, 3.718e-07, 1.187e-07, 1.288e-07, 2.329e-07, 6.79e-07, 2.63e-07, 4.021e-07, 7.204e-07, 2.798e-07, 2.671e-07, 4.65e-07, 4.006e-07, 5.632e-07, 7.062e-07, 7.025e-07, 4.95e-07, 5.877e-07, 4.278e-07, 2.86e-07, 2.069e-07, 5.903e-08, 4.775e-08, 2.551e-08, 7.034e-08, 1.202e-07, 3.097e-08, 3.936e-08, 4.179e-07, 2.046e-07, 7.09e-08, 1.407e-07, 5.05e-07, 7.449e-08, 1.842e-07, 8.885e-08, 3.727e-07, 1.714e-07, 5.438e-07, 4.115e-07, 1.119e-07, 1.129e-07, 2.459e-07, 1.831e-07, 2.63e-10, 5.129e-09, 1.503e-07, 2.253e-07, 3.747e-07, 2.132e-07, 1.674e-07, 3.757e-07, 1.896e-07, 2.54e-07, 3.144e-07, 1.624e-07, 3.735e-07, 1.898e-07, 3.121e-07, 3.353e-07, 3.527e-07, 4.493e-07, 1.566e-07, 2.943e-07, 2.336e-07, 4.516e-07, 3.227e-07, 2.637e-07, 4.151e-07, 2.52e-07, 3.913e-07, 3.517e-07, 2.757e-07, 4.204e-07, 2.961e-07, 4.007e-07, 3.496e-07, 3.486e-07, 3.856e-07, 3.293e-07, 3.832e-07, 3.76e-07, 3.672e-07, 3.761e-07, 3.741e-07, 3.831e-07, 3.643e-07, 3.504e-07, 2.935e-07, 2.804e-07, 2.928e-07, 3.295e-07, 2.975e-07, 3.317e-07, 3.19e-07, 2.768e-07, 2.713e-07, 3.032e-07, 2.789e-07, 2.943e-07, 2.975e-07, 3.099e-07, 2.951e-07, 2.867e-07, 2.896e-07, 3.297e-07, 2.907e-07, 2.906e-07, 2.981e-07, 3.175e-07, 2.842e-07, 2.8e-07, 3.026e-07, 2.999e-07, 2.743e-07, 2.355e-07, 1.753e-07, 2.455e-07, 2.589e-07, 2.607e-07, 2.706e-07, 2.808e-07, 2.753e-07, 2.455e-07, 2.454e-07, 2.688e-07, 2.681e-07, 2.413e-07, 2.272e-07, 2.292e-07, 2.515e-07, 2.349e-07, 2.312e-07, 2.301e-07, 2.193e-07, 2.304e-07, 2.269e-07, 2.342e-07, 2.206e-07, 2.002e-07, 2.17e-07, 2.319e-07, 2.232e-07, 2.066e-07, 1.96e-07, 2.238e-07, 2.204e-07, 2.221e-07, 1.901e-07, 2.067e-07, 1.988e-07, 1.987e-07, 1.923e-07, 1.787e-07, 1.714e-07, 1.53e-07, 1.39e-07, 1.313e-07, 1.338e-07, 1.367e-07, 1.5e-07, 1.679e-07, 1.605e-07, 1.394e-07, 1.352e-07, 1.35e-07, 1.329e-07, 1.361e-07, 1.419e-07, 1.44e-07, 1.472e-07, 1.496e-07, 1.499e-07, 1.51e-07, 1.52e-07, 1.499e-07, 1.446e-07, 1.413e-07, 1.414e-07, 1.388e-07, 1.348e-07, 1.282e-07]</t>
  </si>
  <si>
    <t>2.347e-21, 7.241e-20, 3.771e-19, 4.671e-19, 1.359e-18, 3.554e-18, 1.14e-17, 1.857e-17, 2.985e-16, 8.518e-16, 1.574e-15, 7.7e-15, 3.071e-14, 1.349e-13, 3.797e-13, 1.427e-12, 4.08e-12, 1.284e-11, 3.492e-11, 1.065e-10, 2.963e-10, 6.034e-10, 1.29e-09, 3.677e-09, 7.512e-09, 1.083e-08, 2.401e-08, 6.09e-08, 9.781e-08, 1.275e-07, 2.213e-07, 5.173e-07, 9.529e-07, 1.373e-06, 1.913e-06, 5.412e-06, 9e-06, 9.489e-06, 2.202e-05, 4.055e-05, 4.743e-05, 7.401e-05, 0.0001537, 0.0002854, 0.0002577, 0.0005146, 0.0009527, 0.001238, 0.001183, 0.001846, 0.002978, 0.003544, 0.003481, 0.004443, 0.006959, 0.009739, 0.01037, 0.01256, 0.01242, 0.01465, 0.01493, 0.02435, 0.03092, 0.03, 0.03075, 0.03803, 0.04159, 0.04008, 0.0511, 0.04647, 0.06134, 0.0507, 0.0452, 0.06605, 0.08198, 0.08491, 0.06704, 0.08514, 0.1022, 0.08181, 0.09861, 0.1263, 0.1147, 0.1102, 0.115, 0.1002, 0.1012, 0.1258, 0.1471, 0.1486, 0.1277, 0.1661, 0.2034, 0.2051, 0.204, 0.1964, 0.1734, 0.1843, 0.2226, 0.2534, 0.2552, 0.2029, 0.2064, 0.2109, 0.2295, 0.2278, 0.2267, 0.2042, 0.2091, 0.2428, 0.229, 0.2673, 0.185, 0.2166, 0.1773, 0.2204, 0.2163, 0.2497, 0.2473, 0.238, 0.2798, 0.2524, 0.2461, 0.2262, 0.2705, 0.2532, 0.2784, 0.2622, 0.1939, 0.1958, 0.2594, 0.2651, 0.2254, 0.2554, 0.2742, 0.2218, 0.253, 0.2531, 0.2349, 0.2327, 0.288, 0.3038, 0.2715, 0.2638, 0.2836, 0.2214, 0.2791, 0.2986, 0.3101, 0.3146, 0.3136, 0.2835, 0.2967, 0.2535, 0.2095, 0.2565, 0.2034, 0.1738, 0.2432, 0.31, 0.3287, 0.2628, 0.2398, 0.2763, 0.2391, 0.3311, 0.2976, 0.2743, 0.3357, 0.287, 0.2924, 0.3672, 0.3893, 0.366, 0.3566, 0.3702, 0.3241, 0.3272, 0.3535, 0.3769, 0.402, 0.3122, 0.3337, 0.4177, 0.2773, 0.3327, 0.3386, 0.2204, 0.3204, 0.2655, 0.2582, 0.3855, 0.3197, 0.3314, 0.3511, 0.4109, 0.4455, 0.4212, 0.3477, 0.3177, 0.3304, 0.4004, 0.4015, 0.3185, 0.283, 0.2414, 0.2236, 0.2155, 0.2378, 0.3499, 0.3472, 0.3235, 0.2772, 0.3643, 0.3028, 0.3402, 0.3143, 0.3108, 0.3356, 0.4067, 0.4083, 0.3759, 0.4427, 0.4517, 0.3806, 0.3409, 0.1898, 0.138, 0.281, 0.3574, 0.4362, 0.4433, 0.3845, 0.2249, 0.1688, 0.3435, 0.4811, 0.4975, 0.539, 0.5375, 0.5582, 0.565, 0.5967, 0.5673, 0.5589, 0.5592, 0.5506, 0.5422, 0.5635, 0.6036, 0.5278, 0.5721, 0.615, 0.6, 0.6078, 0.6098, 0.621, 0.606, 0.5952, 0.6034, 0.601, 0.6291, 0.5983, 0.5847, 0.6187, 0.618, 0.6025, 0.5915, 0.5764, 0.5464, 0.4785, 0.4743, 0.6129, 0.6166, 0.5727, 0.5983, 0.6746, 0.666, 0.6068, 0.6274, 0.6478, 0.6717, 0.7208, 0.7028, 0.7178, 0.7025, 0.671, 0.7256, 0.7367, 0.7402, 0.7612, 0.7897, 0.7612, 0.7162, 0.7481, 0.7528, 0.771, 0.7839, 0.7571, 0.7534, 0.7554, 0.7729, 0.7793, 0.774, 0.7617, 0.7526, 0.7603, 0.7464, 0.7553, 0.7594, 0.7354, 0.7344, 0.7738, 0.7639, 0.7645, 0.7706, 0.7471, 0.7489, 0.7699, 0.7656, 0.7675, 0.7822, 0.7869, 0.7779, 0.7622, 0.7267, 0.6356, 0.6664, 0.7311, 0.7333, 0.7716, 0.7585, 0.7164, 0.7399, 0.7474, 0.7538, 0.7585, 0.7703, 0.7343, 0.7435, 0.7218, 0.7083, 0.6984, 0.7271, 0.7118, 0.7337, 0.7584, 0.7222, 0.6996, 0.719, 0.7151, 0.7339, 0.7418, 0.7021, 0.6973, 0.6904, 0.6887, 0.612, 0.6434, 0.6748, 0.6993, 0.7059, 0.7064, 0.6936, 0.7184, 0.7265, 0.6936, 0.6535, 0.6907, 0.728, 0.7173, 0.7278, 0.7026, 0.6821, 0.7024, 0.718, 0.7248, 0.6964, 0.7088, 0.703, 0.6744, 0.6797, 0.7009, 0.6924, 0.7051, 0.7025, 0.7064, 0.7053, 0.6965, 0.6985, 0.7068, 0.6981, 0.7028, 0.6902, 0.7066, 0.708, 0.6987, 0.6768, 0.6715, 0.6587, 0.6667, 0.6751, 0.6699, 0.6878, 0.6688, 0.6628, 0.6529, 0.665, 0.6596, 0.6462, 0.6442, 0.6382, 0.6543, 0.6606, 0.6579, 0.6453, 0.639, 0.6457, 0.6358, 0.6387, 0.6522, 0.6565, 0.6699, 0.6723, 0.6788, 0.6627, 0.6499, 0.6656, 0.6542, 0.5872, 0.6138, 0.6455, 0.6394, 0.6452, 0.6418, 0.628, 0.6466, 0.64, 0.6368, 0.636, 0.6349, 0.6282, 0.6236, 0.6336, 0.644, 0.6407, 0.6384, 0.645, 0.6382, 0.6396, 0.6353, 0.6389, 0.6373, 0.6296, 0.6212, 0.635, 0.6143, 0.6132, 0.637, 0.6307, 0.6347, 0.6353, 0.6278, 0.6181, 0.6075, 0.6062, 0.6154, 0.6233, 0.5738, 0.606, 0.5902, 0.6058, 0.6014, 0.62, 0.6142, 0.6246, 0.6167, 0.6273, 0.6333, 0.6268, 0.6211, 0.6212, 0.6186, 0.6277, 0.6258, 0.6279, 0.6161, 0.6134, 0.6165, 0.604, 0.6018, 0.6269, 0.6092, 0.6195, 0.6121, 0.5929, 0.5239, 0.5383, 0.6018, 0.6052, 0.6074, 0.6105, 0.611, 0.5993, 0.6066, 0.6072, 0.6078, 0.6074, 0.6077, 0.6173, 0.6147, 0.6147, 0.6096, 0.6189, 0.6168, 0.6113, 0.6156, 0.6096, 0.6115, 0.6017, 0.6067, 0.6028, 0.6022, 0.6012, 0.5984, 0.6035, 0.6, 0.3565, 0.4366, 0.439, 0.4674, 0.5008, 0.5299, 0.5394, 0.5449, 0.5639, 0.5658, 0.5894, 0.5808, 0.5744, 0.5678, 0.5644, 0.5658, 0.5671, 0.5809, 0.5833, 0.5804, 0.5807, 0.582, 0.58, 0.5814, 0.5796, 0.5769, 0.5723, 0.5744, 0.5595, 0.5617, 0.5139, 0.4867, 0.4469, 0.4675, 0.4951, 0.546, 0.5208, 0.4817, 0.4812, 0.4956, 0.4996, 0.4763, 0.4838, 0.5108, 0.4927, 0.5161, 0.5359, 0.546, 0.5361, 0.5352, 0.5378, 0.5406, 0.5308, 0.542, 0.535, 0.5343, 0.5474, 0.5449, 0.5443, 0.5468, 0.5478, 0.5466, 0.5403, 0.54, 0.5345, 0.5368, 0.5395, 0.5408, 0.5378, 0.5374, 0.5382, 0.5314, 0.5181, 0.05276, 0.02324, 0.2213, 0.09067, 0.1529, 0.2212, 0.291, 0.3883, 0.466, 0.48, 0.501, 0.5072, 0.5089, 0.5126, 0.5103, 0.5065, 0.5128, 0.506, 0.503, 0.5034, 0.5006, 0.5012, 0.5044, 0.4956, 0.4981, 0.4949, 0.5007, 0.4948, 0.4901, 0.4915, 0.4819, 0.4827, 0.4786, 0.4714, 0.4743, 0.4837, 0.4746, 0.4753, 0.484, 0.4821, 0.4754, 0.4747, 0.4732, 0.4703, 0.4704, 0.4673, 0.4781, 0.4729, 0.4728, 0.4657, 0.4647, 0.4665, 0.4574, 0.4508, 0.4114, 0.4085, 0.3892, 0.3906, 0.3785, 0.4068, 0.3895, 0.4375, 0.4297, 0.3208, 0.4243, 0.4324, 0.4204, 0.4391, 0.3892, 0.4188, 0.4172, 0.4173, 0.4091, 0.4216, 0.412, 0.4415, 0.4294, 0.4423, 0.4314, 0.4351, 0.4438, 0.4389, 0.4378, 0.4357, 0.431, 0.4437, 0.4415, 0.4326, 0.4308, 0.4185, 0.4008, 0.4252, 0.4219, 0.4053, 0.3507, 0.3843, 0.4205, 0.4292, 0.4263, 0.4264, 0.4269, 0.4247, 0.4313, 0.4415, 0.4195, 0.4158, 0.3739, 0.3902, 0.4246, 0.4159, 0.4277, 0.4219, 0.4204, 0.4196, 0.4146, 0.4063, 0.4106, 0.4147, 0.4194, 0.4129, 0.404, 0.3985, 0.4071, 0.4082, 0.4063, 0.4094, 0.3917, 0.3948, 0.4018, 0.4045, 0.4029, 0.4016, 0.3917, 0.3823, 0.3738, 0.3597, 0.3489, 0.3121, 0.3289, 0.2602, 0.3283, 0.2771, 0.3032, 0.3092, 0.3725, 0.3628, 0.3426, 0.2905, 0.2977, 0.314, 0.2887, 0.3006, 0.3118, 0.2935, 0.2932, 0.3112, 0.2743, 0.3257, 0.2821, 0.3289, 0.3333, 0.3377, 0.3107, 0.3259, 0.3185, 0.3121, 0.3152, 0.3444, 0.2769, 0.2594, 0.2153, 0.2018, 0.1567, 0.1343, 0.08833, 0.1316, 0.09125, 0.09415, 0.1119, 0.1955, 0.2274, 0.1825, 0.2038, 0.1429, 0.1432, 0.1864, 0.107, 0.1901, 0.1422, 0.2422, 0.08766, 0.2365, 0.1452, 0.1747, 0.2025, 0.1789, 0.1664, 0.1482, 0.2181, 0.1853, 0.2069, 0.2233, 0.2128, 0.2373, 0.2203, 0.2352, 0.2424, 0.2441, 0.2935, 0.306, 0.2891, 0.3166, 0.3035, 0.2796, 0.2635, 0.2691, 0.2634, 0.2907, 0.2799, 0.2889, 0.2771, 0.3128, 0.303, 0.2934, 0.3181, 0.3017, 0.3218, 0.3174, 0.3169, 0.3189, 0.3146, 0.3201, 0.3216, 0.3168, 0.3211, 0.3204, 0.3195, 0.3197, 0.3182, 0.3171, 0.3155, 0.3187, 0.3124, 0.3133, 0.3062, 0.2941, 0.3061, 0.3122, 0.3111, 0.3099, 0.3089, 0.3106, 0.3084, 0.3096, 0.3074, 0.3055, 0.3042, 0.305, 0.3035, 0.298, 0.3021, 0.3015, 0.2994, 0.3027, 0.2999, 0.3021, 0.301, 0.3003, 0.2997, 0.2962, 0.2977, 0.2967, 0.2956, 0.2912, 0.2911, 0.2919, 0.2935, 0.2886, 0.2898, 0.2896, 0.2884, 0.2895, 0.2874, 0.2864, 0.2874, 0.2834, 0.2802, 0.2827, 0.2842, 0.2831, 0.2817, 0.2812, 0.2799, 0.2776, 0.2781, 0.2781, 0.277, 0.276, 0.269, 0.2692, 0.2687, 0.2683, 0.2698, 0.2671, 0.2699, 0.2683, 0.2627, 0.2664, 0.2607, 0.2532, 0.2626, 0.2657, 0.2639, 0.2599, 0.2659, 0.2555, 0.2664, 0.2633, 0.2591, 0.2624, 0.2611, 0.2529, 0.2551, 0.2555, 0.2536, 0.2614, 0.2446, 0.2471, 0.2566, 0.2508, 0.2474, 0.257, 0.2551, 0.2246, 0.2354, 0.2326, 0.2254, 0.2495, 0.2227, 0.231, 0.2189, 0.2204, 0.2128, 0.2125, 0.2126, 0.2281, 0.1884, 0.2183, 0.1942, 0.1986, 0.2237, 0.1602, 0.1976, 0.1351, 0.1489, 0.1239, 0.1078, 0.05052, 0.1135, 0.06462, 0.08108, 0.1021, 0.0503, 0.0731, 0.0618, 0.07866, 0.03488, 0.08806, 0.06061, 0.06284, 0.04564, 0.1489, 0.1203, 0.08562, 0.02879, 0.01059, 0.0748, 0.1485, 0.1073, 0.1433, 0.1261, 0.1019, 0.1135, 0.1542, 0.06318, 0.0822, 0.08875, 0.03934, 0.1336, 0.1121, 0.06796, 0.1066, 0.1249, 0.1172, 0.08453, 0.1497, 0.1379, 0.1506, 0.1486, 0.1559, 0.1418, 0.1702, 0.1693, 0.2048, 0.1884, 0.1761, 0.1812, 0.1901, 0.187, 0.1894, 0.2016, 0.1975, 0.2014, 0.2012, 0.1561, 0.195, 0.2102, 0.2039, 0.1627, 0.2103, 0.1951, 0.1993, 0.1478, 0.1948, 0.186, 0.183, 0.2066, 0.1996, 0.1512, 0.188, 0.2025, 0.1964, 0.2042, 0.1979, 0.2023, 0.1945, 0.1896, 0.2004, 0.1874, 0.1662, 0.1952, 0.1909, 0.1885, 0.1867, 0.1692, 0.192, 0.2064, 0.1886, 0.1833, 0.1882, 0.1938, 0.1864, 0.1871, 0.2007, 0.19, 0.1872, 0.1999, 0.1961, 0.1984, 0.1966, 0.1984, 0.1996, 0.1953, 0.1941, 0.1938, 0.1983, 0.1987, 0.187, 0.1992, 0.1986, 0.1959, 0.1992, 0.1981, 0.1941, 0.1984, 0.1976, 0.1986, 0.1969, 0.1979, 0.1954, 0.1959, 0.1956, 0.1946, 0.1929, 0.1944, 0.195, 0.1939, 0.1931, 0.1932, 0.1935, 0.1922, 0.1893, 0.1899, 0.1875, 0.1856, 0.1897, 0.1828, 0.1814, 0.1863, 0.1771, 0.1786, 0.1659, 0.1592, 0.1598, 0.1443, 0.1585, 0.1505, 0.1551, 0.1447, 0.07714, 0.1536, 0.1663, 0.1668, 0.1646, 0.166, 0.1681, 0.1708, 0.174, 0.1764, 0.1764, 0.1745, 0.167, 0.1603, 0.1727, 0.1781, 0.1787, 0.1813, 0.1795, 0.1798, 0.1754, 0.1781, 0.1799, 0.1731, 0.1783, 0.1778, 0.1764, 0.1713, 0.1644, 0.1725, 0.1779, 0.158, 0.164, 0.1718, 0.1578, 0.1399, 0.1702, 0.1704, 0.1451, 0.1542, 0.1685, 0.1402, 0.1517, 0.1467, 0.1482, 0.1327, 0.1376, 0.1508, 0.1424, 0.1516, 0.1314, 0.1211, 0.139, 0.1429, 0.1136, 0.1287, 0.1479, 0.134, 0.1288, 0.1114, 0.09045, 0.1157, 0.07782, 0.07721, 0.1046, 0.08579, 0.1129, 0.09354, 0.08579, 0.09206, 0.09065, 0.08611, 0.08877, 0.09927, 0.07421, 0.04471, 0.06228, 0.03952, 0.04152, 0.005183, 0.01512, 0.01361, 0.005835, 0.002679, 0.0002831, 0.0006436, 2.029e-05, 0.0001488, 0.0002191, 2.277e-05, 7.423e-06, 1.465e-05, 1.407e-07, 1.132e-09, 2.298e-05, 1.143e-05, 1.159e-09, 7.65e-05, 3.013e-05, 8.752e-11, 4.706e-06, 3.437e-06, 3.515e-07, 1.704e-05, 0.0001665, 0.0004847, 0.0008278, 0.0005683, 0.000295, 0.002129, 0.0001303, 0.0002365, 9.144e-06, 1.707e-05, 4.293e-07, 6.092e-06, 1.075e-05, 1.956e-05, 0.0006058, 1.518e-05, 0.001309, 0.001099, 0.0008481, 7.19e-05, 0.0002855, 0.0002847, 4.215e-06, 1.547e-07, 0.0001391, 0.002432, 0.001577, 1.12e-07, 2.267e-07, 0.002512, 0.003448, 0.00111, 2.904e-06, 0.003308, 0.0002969, 0.002663, 0.00124, 0.0008774, 0.002992, 0.00345, 0.02038, 0.0006733, 0.0003858, 0.02613, 0.01114, 0.01242, 0.00214, 0.007785, 0.008611, 0.03286, 0.007404, 0.01305, 0.01989, 0.0202, 0.0313, 0.005061, 0.02574, 0.03825, 0.0406, 0.004114, 0.02802, 0.01541, 0.01913, 0.0306, 0.02371, 0.01184, 0.03877, 0.02963, 0.02536, 0.02711, 0.02991, 0.04014, 0.03445, 0.01649, 0.02625, 0.06466, 0.05942, 0.01948, 0.008861, 0.03874, 0.04877, 0.07323, 0.03856, 0.05348, 0.06516, 0.07092, 0.08469, 0.04759, 0.05202, 0.07122, 0.02701, 0.07952, 0.04893, 0.04045, 0.02473, 0.04588, 0.05436, 0.03218, 0.0131, 0.031, 0.04183, 0.05403, 0.09216, 0.04024, 0.04173, 0.03622, 0.06444, 0.03609, 0.06237, 0.03369, 0.07803, 0.07077, 0.06592, 0.06568, 0.03553, 0.05327, 0.09652, 0.08567, 0.0933, 0.08391, 0.09003, 0.09725, 0.08771, 0.08311, 0.1043, 0.09538, 0.1065, 0.115, 0.1185, 0.1059, 0.09356, 0.0763, 0.08788, 0.1164, 0.1138, 0.1107, 0.08991, 0.1202, 0.1178, 0.1156, 0.1098, 0.1046, 0.118, 0.114, 0.113, 0.1125, 0.1111, 0.1167, 0.1211, 0.1171, 0.1225, 0.1199, 0.1166, 0.1181, 0.1171, 0.1222, 0.1169, 0.1154, 0.1185, 0.1213, 0.1207, 0.1192, 0.1197, 0.1211, 0.1192, 0.1192, 0.1177, 0.1174, 0.1185, 0.1182, 0.1195, 0.119, 0.1202, 0.1188, 0.1167, 0.1166, 0.1174, 0.1167, 0.1177, 0.1174, 0.1159, 0.1151, 0.1153, 0.1153, 0.1166, 0.1159, 0.1152, 0.1161, 0.1168, 0.1156, 0.1146, 0.1151, 0.1151, 0.1137, 0.1138, 0.1127, 0.1132, 0.1142, 0.115, 0.1142, 0.1134, 0.1093, 0.1079, 0.1063, 0.1034, 0.1084, 0.1095, 0.1102, 0.1086, 0.1065, 0.1074, 0.109, 0.1103, 0.1094, 0.1077, 0.1043, 0.101, 0.1035, 0.106, 0.1094, 0.1108, 0.1109, 0.1093, 0.1061, 0.1091, 0.1102, 0.1089, 0.1081, 0.1067, 0.1072, 0.108, 0.1072, 0.1071, 0.1059, 0.1068, 0.107, 0.104, 0.1018, 0.1037, 0.1047, 0.1051, 0.105, 0.1026, 0.101, 0.1031, 0.1047, 0.103, 0.1006, 0.1017, 0.1033, 0.1048, 0.1035, 0.1034, 0.1034, 0.1042, 0.1038, 0.103, 0.1023, 0.1017, 0.1019, 0.09839, 0.1007, 0.09918, 0.09833, 0.0975, 0.09098, 0.09557, 0.09085, 0.09449, 0.09679, 0.08996, 0.09656, 0.09359, 0.09094, 0.09817, 0.09018, 0.09574, 0.09659, 0.08794, 0.09635, 0.09686, 0.09034, 0.09661, 0.09488, 0.09579, 0.09719, 0.09605, 0.09702, 0.09708, 0.09464, 0.09623, 0.0957, 0.08883, 0.0699, 0.08798, 0.09209, 0.09392, 0.09488, 0.09212, 0.09121, 0.09324, 0.09104, 0.08976, 0.09112, 0.09056, 0.08788, 0.08971, 0.08621, 0.08275, 0.08789, 0.08995, 0.0839, 0.09082, 0.09071, 0.08735, 0.08997, 0.08934, 0.08958, 0.08375, 0.08951, 0.09104, 0.08801, 0.08995, 0.09032, 0.08022, 0.08921, 0.08872, 0.08654, 0.08702, 0.08525, 0.08151, 0.0828, 0.08145, 0.07669, 0.07661, 0.07243, 0.07316, 0.06996, 0.07315, 0.06934, 0.07089, 0.06092, 0.06612, 0.05658, 0.04972, 0.04125, 0.04564, 0.02709, 0.01811, 0.01069, 0.008519, 0.003485, 0.001283, 0.001647, 2.172e-05, 3.553e-05, 5.073e-07, 3.56e-05, 1.871e-05, 2.027e-06, 3.502e-05, 6.06e-05, 8.868e-09, 1.384e-08, 0.0001856, 0.0001172, 0.0004857, 0.000285, 4.795e-06, 2.972e-06, 7.826e-05, 5.371e-05, 0.0007862, 0.001244, 0.0007888, 0.003489, 0.003339, 0.008526, 0.0142, 0.01394, 0.01977, 0.02731, 0.03464, 0.03896, 0.03674, 0.03865, 0.0411, 0.04219, 0.04389, 0.0394, 0.0491, 0.04162, 0.04349, 0.04636, 0.04334, 0.04598, 0.04433, 0.04535, 0.04574, 0.04423, 0.04308, 0.04346, 0.04312, 0.04376, 0.04281, 0.04251, 0.04261, 0.04158, 0.03968, 0.04146, 0.04002, 0.0408, 0.03883, 0.03916, 0.03959, 0.03962, 0.03978, 0.03934, 0.03762, 0.03745, 0.03694, 0.03404, 0.03586, 0.03539, 0.0358, 0.03352, 0.03501, 0.03476, 0.02994, 0.03214, 0.03456, 0.03321, 0.03341, 0.03262, 0.03235, 0.03165, 0.0311, 0.02974, 0.03061, 0.02813, 0.02766, 0.02867, 0.02653, 0.02606, 0.02785, 0.0256, 0.02568, 0.02495, 0.02344, 0.02382, 0.02731, 0.02364, 0.02059, 0.02457, 0.02388, 0.02425, 0.0195, 0.02097, 0.01737, 0.0195, 0.0209, 0.02182, 0.01236, 0.01859, 0.01926, 0.01446, 0.01632, 0.0174, 0.01924, 0.01582, 0.01634, 0.01342, 0.01285, 0.0155, 0.02023, 0.007889, 0.02014, 0.01069, 0.007509, 0.01305, 0.0161, 0.01238, 0.009312, 0.009305, 0.005768, 0.003952, 0.002811, 0.002441, 0.005748, 0.00182, 0.002121, 0.000632, 0.0005783, 0.0001761, 4.626e-06, 1.89e-06, 3.237e-06, 1.949e-09, 6.45e-10, 3.258e-08, 1.072e-09, 3.098e-12, 3.384e-15, 9.402999999999999e-22, 1.458e-17, 7.25e-26, 1.909e-23, 2.43e-27, 1.608e-21, 1.1459999999999999e-27, 1.5710000000000001e-25, 4.177e-28, 2.1469999999999998e-23, 2.478e-21, 2.5840000000000003e-32, 2.249e-13, 2.105e-13, 3.178e-15, 2.647e-15, 2.151e-21, 2.0400000000000003e-20, 6.508e-29, 1.327e-39, 3.655e-28, 1.435e-19, 3.105e-20, 8.216e-19, 9.629999999999998e-22, 7.381e-18, 7.684e-16, 5.4270000000000004e-21, 1.082e-17, 1.5970000000000001e-31, 1.651e-17, 2.357e-14, 2.724e-16, 1.6690000000000001e-21, 7.97e-16, 1.927e-15, 5.557e-18, 5.635e-14, 7.011e-19, 1.038e-16, 4.353e-14, 7.117e-13, 3.328e-11, 2.188e-10, 1.54e-10, 1.273e-08, 2.543e-10, 3.105e-07, 1.018e-07, 3.561e-09, 5.077e-06, 3.772e-05, 1.113e-08, 2.418e-06, 0.0001594, 9.219e-06, 2.979e-06, 5.44e-05, 0.0002333, 2.142e-05, 0.0005004, 0.0003662, 0.0004677, 0.0002418, 0.002186, 0.0006906, 0.0002229, 0.002046, 0.001131, 0.002161, 0.0009129, 0.004429, 0.004214, 0.001558, 0.00125, 0.003531, 0.001583, 0.00338, 0.004466, 0.0003295, 0.0009084, 0.001131, 0.004589, 0.006027, 0.002849, 0.004591, 0.002041, 0.004061, 0.003819, 0.0006339, 0.004384, 0.003654, 0.001695, 0.001468, 0.002799, 0.000971, 0.0003306, 0.003704, 0.002039, 0.001385, 0.003563, 0.002274, 0.001367, 0.001783, 0.0006213, 0.002751, 0.0007414, 0.0007744, 0.001631, 0.005539, 0.001956, 0.003267, 0.006123, 0.002112, 0.002062, 0.003744, 0.003265, 0.004725, 0.006306, 0.0064, 0.004184, 0.00534, 0.003418, 0.00239, 0.001426, 0.000361, 0.0002659, 0.0001219, 0.0004209, 0.0007903, 0.0001854, 0.00022, 0.003711, 0.001502, 0.0005157, 0.001059, 0.004791, 0.0004919, 0.001551, 0.0005866, 0.003086, 0.001336, 0.005372, 0.003761, 0.0008934, 0.0009301, 0.00218, 0.001456, 2.544e-07, 1.792e-05, 0.001161, 0.002244, 0.003769, 0.002131, 0.001515, 0.004075, 0.001759, 0.002626, 0.003435, 0.001449, 0.004256, 0.001772, 0.003462, 0.0037, 0.00406, 0.005557, 0.001472, 0.003418, 0.002463, 0.005805, 0.003782, 0.002935, 0.005375, 0.002815, 0.005032, 0.004411, 0.003297, 0.005651, 0.003616, 0.00541, 0.004562, 0.004576, 0.00526, 0.004328, 0.005299, 0.005212, 0.005113, 0.005298, 0.005279, 0.005444, 0.005139, 0.004914, 0.003958, 0.003761, 0.003989, 0.004669, 0.004148, 0.004769, 0.004561, 0.003838, 0.003712, 0.004339, 0.003962, 0.004249, 0.004374, 0.004618, 0.004349, 0.004235, 0.004354, 0.005109, 0.004414, 0.004468, 0.004641, 0.005044, 0.004434, 0.004399, 0.004866, 0.004857, 0.004376, 0.003695, 0.002603, 0.003924, 0.004198, 0.004252, 0.004504, 0.004745, 0.004656, 0.004082, 0.004115, 0.00461, 0.004616, 0.004108, 0.003871, 0.003935, 0.004412, 0.004104, 0.004053, 0.004031, 0.003839, 0.004107, 0.004059, 0.004228, 0.003954, 0.00356, 0.003936, 0.004275, 0.004111, 0.00377, 0.003574, 0.004197, 0.004144, 0.004211, 0.003523, 0.00391, 0.003752, 0.00377, 0.003653, 0.003361, 0.003219, 0.002821, 0.002521, 0.002365, 0.002442, 0.002523, 0.002849, 0.003288, 0.003135, 0.002657, 0.002578, 0.002592, 0.00256, 0.002652, 0.002811, 0.00288, 0.00298, 0.003061, 0.00309, 0.003139, 0.003181, 0.003149, 0.003035, 0.002968, 0.002995, 0.002948, 0.002863, 0.002726]</t>
  </si>
  <si>
    <t>1.924e-31, 1.9169999999999998e-29, 1.558e-28, 1.453e-26, 2.238e-25, 1.34e-24, 9.645e-24, 2.322e-23, 1.846e-21, 1.0580000000000002e-20, 4.305e-20, 6.339e-19, 3.862e-18, 3.803e-17, 1.903e-16, 1.471e-15, 1.277e-14, 7.175e-14, 3.439e-13, 1.895e-12, 8.48e-12, 2.563e-11, 8.69e-11, 4.37e-10, 1.564e-09, 2.855e-09, 8.489e-09, 3.176e-08, 6.696e-08, 1.403e-07, 3.074e-07, 9.749e-07, 2.108e-06, 3.269e-06, 4.793e-06, 1.423e-05, 2.421e-05, 2.572e-05, 5.948e-05, 0.0001048, 0.0001184, 0.0001757, 0.0003239, 0.0005186, 0.0004448, 0.0009124, 0.001729, 0.002238, 0.002114, 0.003137, 0.004673, 0.005294, 0.005129, 0.006353, 0.009182, 0.01187, 0.01257, 0.01469, 0.01336, 0.01571, 0.01601, 0.02622, 0.03327, 0.03243, 0.03267, 0.03995, 0.04358, 0.04281, 0.05359, 0.04723, 0.06239, 0.05307, 0.04608, 0.06573, 0.08228, 0.08669, 0.06743, 0.08238, 0.09721, 0.08157, 0.09961, 0.1223, 0.1068, 0.1028, 0.1138, 0.09956, 0.09801, 0.1171, 0.1373, 0.1414, 0.1265, 0.1611, 0.1944, 0.1938, 0.1954, 0.1911, 0.1735, 0.1807, 0.2145, 0.2438, 0.2486, 0.2028, 0.2088, 0.2118, 0.2271, 0.2245, 0.2262, 0.2083, 0.2151, 0.2467, 0.2315, 0.2644, 0.184, 0.224, 0.1859, 0.233, 0.2265, 0.2571, 0.2576, 0.2482, 0.2992, 0.271, 0.2615, 0.2438, 0.2936, 0.2767, 0.3045, 0.2871, 0.2157, 0.2147, 0.2892, 0.298, 0.2552, 0.2908, 0.3126, 0.2537, 0.292, 0.2939, 0.2742, 0.2728, 0.3391, 0.3594, 0.322, 0.3127, 0.3387, 0.2662, 0.3373, 0.3626, 0.3783, 0.3853, 0.3856, 0.35, 0.368, 0.3156, 0.2618, 0.322, 0.2563, 0.2199, 0.3089, 0.3949, 0.4205, 0.3376, 0.3091, 0.3574, 0.3104, 0.4314, 0.389, 0.3598, 0.4418, 0.3791, 0.3875, 0.4883, 0.5194, 0.4899, 0.4788, 0.4988, 0.4381, 0.4437, 0.4809, 0.5144, 0.5504, 0.4287, 0.4597, 0.5772, 0.3844, 0.4625, 0.4721, 0.3082, 0.4494, 0.3734, 0.3642, 0.5455, 0.4537, 0.4717, 0.5011, 0.5881, 0.6395, 0.6064, 0.5021, 0.4601, 0.48, 0.5833, 0.5864, 0.4664, 0.4156, 0.3554, 0.3301, 0.3189, 0.3528, 0.5205, 0.5177, 0.4836, 0.4154, 0.5473, 0.4561, 0.5138, 0.4757, 0.4716, 0.5105, 0.6201, 0.6241, 0.576, 0.6799, 0.6953, 0.5873, 0.5272, 0.2942, 0.2144, 0.4374, 0.5575, 0.682, 0.6945, 0.6037, 0.3539, 0.2662, 0.5428, 0.762, 0.7895, 0.8571, 0.8563, 0.8913, 0.9196, 0.9748, 0.9302, 0.9199, 0.9237, 0.9128, 0.902, 0.9411, 1.011, 0.8871, 0.9647, 1.04, 1.018, 1.035, 1.041, 1.064, 1.042, 1.026, 1.043, 1.043, 1.095, 1.044, 1.024, 1.086, 1.088, 1.064, 1.047, 1.023, 0.972, 0.8533, 0.8485, 1.099, 1.109, 1.032, 1.081, 1.222, 1.209, 1.104, 1.144, 1.184, 1.231, 1.324, 1.294, 1.324, 1.299, 1.243, 1.347, 1.371, 1.38, 1.422, 1.479, 1.428, 1.346, 1.408, 1.42, 1.458, 1.485, 1.438, 1.434, 1.441, 1.477, 1.492, 1.484, 1.462, 1.446, 1.463, 1.44, 1.46, 1.471, 1.427, 1.427, 1.506, 1.489, 1.494, 1.509, 1.467, 1.474, 1.518, 1.512, 1.517, 1.549, 1.56, 1.544, 1.514, 1.445, 1.265, 1.328, 1.459, 1.466, 1.545, 1.52, 1.438, 1.487, 1.504, 1.519, 1.531, 1.557, 1.486, 1.508, 1.466, 1.442, 1.425, 1.486, 1.459, 1.505, 1.557, 1.484, 1.438, 1.479, 1.472, 1.512, 1.53, 1.45, 1.441, 1.429, 1.427, 1.269, 1.336, 1.403, 1.455, 1.471, 1.474, 1.449, 1.503, 1.522, 1.455, 1.373, 1.454, 1.534, 1.514, 1.538, 1.486, 1.444, 1.488, 1.522, 1.538, 1.478, 1.506, 1.495, 1.435, 1.448, 1.495, 1.478, 1.507, 1.503, 1.512, 1.511, 1.493, 1.499, 1.518, 1.5, 1.511, 1.486, 1.522, 1.527, 1.508, 1.462, 1.453, 1.427, 1.446, 1.466, 1.456, 1.497, 1.457, 1.446, 1.426, 1.454, 1.445, 1.418, 1.415, 1.403, 1.441, 1.457, 1.452, 1.426, 1.413, 1.429, 1.407, 1.412, 1.44, 1.448, 1.477, 1.481, 1.495, 1.46, 1.432, 1.468, 1.446, 1.303, 1.363, 1.431, 1.42, 1.432, 1.426, 1.398, 1.436, 1.424, 1.416, 1.415, 1.412, 1.398, 1.388, 1.41, 1.434, 1.427, 1.422, 1.436, 1.421, 1.424, 1.414, 1.422, 1.419, 1.402, 1.383, 1.413, 1.367, 1.365, 1.418, 1.404, 1.414, 1.416, 1.401, 1.38, 1.357, 1.354, 1.375, 1.394, 1.304, 1.363, 1.33, 1.359, 1.347, 1.387, 1.372, 1.395, 1.376, 1.399, 1.412, 1.397, 1.384, 1.384, 1.378, 1.398, 1.393, 1.398, 1.373, 1.371, 1.378, 1.351, 1.342, 1.398, 1.362, 1.382, 1.365, 1.325, 1.169, 1.201, 1.342, 1.349, 1.354, 1.362, 1.365, 1.339, 1.353, 1.354, 1.355, 1.354, 1.354, 1.375, 1.37, 1.37, 1.358, 1.379, 1.374, 1.362, 1.372, 1.359, 1.363, 1.341, 1.352, 1.344, 1.343, 1.341, 1.335, 1.346, 1.339, 0.8829, 1.037, 1.042, 1.095, 1.156, 1.207, 1.225, 1.235, 1.27, 1.275, 1.319, 1.3, 1.291, 1.277, 1.271, 1.272, 1.275, 1.303, 1.308, 1.301, 1.302, 1.305, 1.299, 1.303, 1.299, 1.292, 1.283, 1.287, 1.256, 1.261, 1.175, 1.114, 1.029, 1.077, 1.129, 1.231, 1.182, 1.102, 1.102, 1.136, 1.139, 1.096, 1.106, 1.165, 1.128, 1.173, 1.21, 1.232, 1.21, 1.208, 1.215, 1.216, 1.195, 1.219, 1.203, 1.201, 1.23, 1.224, 1.223, 1.229, 1.231, 1.229, 1.215, 1.214, 1.202, 1.207, 1.214, 1.217, 1.21, 1.209, 1.211, 1.196, 1.172, 0.1859, 0.09561, 0.5894, 0.2881, 0.4389, 0.5897, 0.7295, 0.926, 1.073, 1.097, 1.136, 1.145, 1.148, 1.156, 1.151, 1.143, 1.157, 1.142, 1.135, 1.136, 1.13, 1.131, 1.139, 1.119, 1.124, 1.117, 1.131, 1.119, 1.11, 1.113, 1.095, 1.094, 1.084, 1.068, 1.072, 1.094, 1.078, 1.08, 1.096, 1.092, 1.078, 1.078, 1.074, 1.068, 1.068, 1.06, 1.083, 1.072, 1.072, 1.057, 1.056, 1.062, 1.045, 1.032, 0.9544, 0.9479, 0.9025, 0.9056, 0.88, 0.9373, 0.9008, 0.9989, 0.9826, 0.7621, 0.9739, 0.9879, 0.9662, 1.003, 0.9016, 0.9602, 0.9569, 0.957, 0.9404, 0.964, 0.9464, 1.005, 0.9834, 1.007, 0.9843, 0.9906, 1.01, 0.9998, 0.9962, 0.9899, 0.98, 1.008, 1.003, 0.9825, 0.9791, 0.9514, 0.9111, 0.9675, 0.9597, 0.9214, 0.7977, 0.8737, 0.9563, 0.9758, 0.9696, 0.9696, 0.9706, 0.9658, 0.9806, 1.004, 0.9539, 0.9455, 0.8503, 0.8874, 0.9658, 0.9458, 0.9729, 0.9598, 0.9564, 0.9546, 0.9433, 0.9245, 0.9344, 0.9437, 0.9546, 0.9399, 0.9197, 0.9075, 0.9274, 0.9296, 0.9256, 0.9326, 0.8934, 0.8997, 0.9163, 0.9216, 0.9192, 0.9156, 0.8946, 0.8757, 0.8602, 0.8329, 0.8093, 0.7318, 0.7679, 0.623, 0.7635, 0.656, 0.7091, 0.7267, 0.857, 0.837, 0.793, 0.686, 0.6995, 0.7325, 0.6863, 0.7092, 0.7299, 0.6983, 0.692, 0.7347, 0.6502, 0.7619, 0.668, 0.7679, 0.7711, 0.7813, 0.7274, 0.7542, 0.7446, 0.731, 0.7368, 0.7979, 0.6643, 0.6282, 0.5334, 0.4979, 0.3973, 0.3482, 0.2439, 0.3357, 0.2424, 0.2525, 0.2957, 0.4827, 0.5538, 0.4554, 0.5007, 0.3607, 0.3559, 0.4644, 0.2797, 0.4758, 0.3606, 0.5921, 0.238, 0.5769, 0.3715, 0.4387, 0.4967, 0.4448, 0.4166, 0.3788, 0.5256, 0.4589, 0.5103, 0.5428, 0.5194, 0.5711, 0.5338, 0.5648, 0.5797, 0.584, 0.6833, 0.7131, 0.6761, 0.7318, 0.7049, 0.6568, 0.6244, 0.6328, 0.623, 0.6767, 0.6558, 0.674, 0.6486, 0.7238, 0.7046, 0.6847, 0.7324, 0.7014, 0.7385, 0.7305, 0.7297, 0.731, 0.7239, 0.7341, 0.7374, 0.7284, 0.7363, 0.7342, 0.7326, 0.7329, 0.7298, 0.727, 0.724, 0.7307, 0.7185, 0.7185, 0.7028, 0.6744, 0.7023, 0.7162, 0.7141, 0.7117, 0.7096, 0.7125, 0.7079, 0.7103, 0.7053, 0.701, 0.698, 0.7001, 0.6964, 0.6846, 0.6932, 0.6918, 0.6874, 0.695, 0.6893, 0.6934, 0.6912, 0.6895, 0.6882, 0.6804, 0.6837, 0.6815, 0.679, 0.6688, 0.6686, 0.6705, 0.6743, 0.6631, 0.666, 0.6657, 0.6629, 0.6657, 0.6609, 0.6588, 0.6611, 0.6521, 0.6449, 0.6507, 0.6542, 0.6519, 0.6488, 0.6479, 0.6452, 0.64, 0.6413, 0.6417, 0.6394, 0.6373, 0.6216, 0.6223, 0.6212, 0.6205, 0.624, 0.618, 0.6247, 0.6213, 0.6081, 0.6168, 0.6038, 0.5859, 0.6077, 0.6143, 0.6103, 0.601, 0.6141, 0.5922, 0.6151, 0.6093, 0.5997, 0.6052, 0.6038, 0.586, 0.589, 0.5894, 0.5884, 0.604, 0.5689, 0.5721, 0.5921, 0.5811, 0.5754, 0.5934, 0.589, 0.5267, 0.544, 0.5434, 0.5292, 0.5757, 0.5232, 0.5414, 0.5174, 0.5196, 0.5037, 0.5046, 0.5046, 0.5346, 0.4565, 0.5154, 0.4673, 0.4732, 0.5255, 0.3924, 0.4701, 0.3387, 0.3705, 0.3091, 0.2784, 0.1433, 0.2886, 0.1739, 0.2164, 0.2662, 0.1393, 0.1954, 0.1654, 0.2084, 0.1006, 0.2325, 0.1685, 0.1727, 0.1314, 0.3739, 0.3066, 0.2279, 0.08592, 0.03197, 0.2022, 0.374, 0.2748, 0.3516, 0.3161, 0.2614, 0.287, 0.3825, 0.1684, 0.2183, 0.2357, 0.1139, 0.3318, 0.2846, 0.1825, 0.2734, 0.314, 0.2905, 0.2258, 0.3674, 0.3415, 0.3702, 0.3644, 0.3781, 0.3474, 0.4068, 0.4062, 0.4809, 0.445, 0.4233, 0.4291, 0.4485, 0.4449, 0.4483, 0.4737, 0.4651, 0.4711, 0.4728, 0.3797, 0.4573, 0.4876, 0.4765, 0.3902, 0.4882, 0.4577, 0.4674, 0.3576, 0.4556, 0.4379, 0.4327, 0.4812, 0.4674, 0.3643, 0.4403, 0.4715, 0.4612, 0.4755, 0.4621, 0.4716, 0.456, 0.4464, 0.4655, 0.4373, 0.3956, 0.4565, 0.4484, 0.4423, 0.4371, 0.4001, 0.4477, 0.4776, 0.4427, 0.4286, 0.4385, 0.4503, 0.4365, 0.4398, 0.4659, 0.4453, 0.4398, 0.4642, 0.4566, 0.4608, 0.4571, 0.4607, 0.4627, 0.4539, 0.4513, 0.4513, 0.4597, 0.4601, 0.4361, 0.4607, 0.4599, 0.4543, 0.4602, 0.4577, 0.4504, 0.458, 0.4564, 0.4586, 0.4553, 0.4569, 0.4511, 0.4523, 0.4522, 0.4493, 0.4454, 0.4491, 0.4505, 0.4478, 0.4463, 0.4467, 0.4472, 0.4445, 0.4387, 0.4391, 0.4351, 0.4316, 0.4389, 0.4258, 0.4232, 0.4322, 0.4152, 0.418, 0.3936, 0.3808, 0.3822, 0.3516, 0.3791, 0.3639, 0.3719, 0.3514, 0.2128, 0.3695, 0.3937, 0.3945, 0.39, 0.3922, 0.3966, 0.4016, 0.4073, 0.4116, 0.411, 0.4063, 0.388, 0.3712, 0.4003, 0.4126, 0.414, 0.4192, 0.4159, 0.4162, 0.408, 0.4121, 0.416, 0.4036, 0.4128, 0.4117, 0.4097, 0.4, 0.3859, 0.4013, 0.4118, 0.3728, 0.3838, 0.3994, 0.3701, 0.3361, 0.3958, 0.3967, 0.3441, 0.3627, 0.3929, 0.3339, 0.357, 0.3473, 0.35, 0.3177, 0.3277, 0.3553, 0.3373, 0.3563, 0.3155, 0.2919, 0.3305, 0.3398, 0.2792, 0.3092, 0.3494, 0.3202, 0.3091, 0.2714, 0.2266, 0.2837, 0.2016, 0.1973, 0.2629, 0.2155, 0.2769, 0.2334, 0.2179, 0.2319, 0.228, 0.2152, 0.2251, 0.2483, 0.1984, 0.122, 0.1653, 0.114, 0.1204, 0.01946, 0.05166, 0.0439, 0.02316, 0.01234, 0.00176, 0.003473, 0.0001782, 0.0009639, 0.001388, 0.0001964, 8.562e-05, 0.0001406, 2.778e-06, 3.389e-08, 0.000214, 0.0001207, 4.508e-08, 0.0006451, 0.0002697, 5.893e-09, 5.256e-05, 4.304e-05, 5.548e-06, 0.0001568, 0.001163, 0.002872, 0.004588, 0.00306, 0.00168, 0.01033, 0.0007705, 0.001466, 6.938e-05, 0.0001614, 5.223e-06, 6.994e-05, 9.217e-05, 0.0001966, 0.003649, 0.0001126, 0.006948, 0.005697, 0.004729, 0.0004683, 0.001644, 0.001952, 4.032e-05, 2.846e-06, 0.0008665, 0.01164, 0.007777, 2.379e-06, 3.905e-06, 0.01059, 0.01472, 0.004894, 3.098e-05, 0.01462, 0.001444, 0.01183, 0.006065, 0.004361, 0.01278, 0.01404, 0.06581, 0.003346, 0.002052, 0.079, 0.03897, 0.04168, 0.007649, 0.02656, 0.02991, 0.09663, 0.02406, 0.04085, 0.06219, 0.06095, 0.0876, 0.01918, 0.07479, 0.1055, 0.1103, 0.01585, 0.07936, 0.04539, 0.06036, 0.08961, 0.07063, 0.03774, 0.1098, 0.08537, 0.07624, 0.0793, 0.08327, 0.1116, 0.0985, 0.0481, 0.07803, 0.1678, 0.1585, 0.05837, 0.02824, 0.1069, 0.1316, 0.1873, 0.1036, 0.1452, 0.1698, 0.1787, 0.2139, 0.1252, 0.1384, 0.1842, 0.07601, 0.2007, 0.125, 0.1112, 0.07284, 0.1242, 0.1452, 0.09091, 0.04001, 0.08784, 0.1138, 0.1403, 0.2279, 0.1086, 0.1136, 0.09704, 0.1654, 0.09847, 0.1606, 0.09114, 0.1976, 0.178, 0.1693, 0.1687, 0.09837, 0.1381, 0.2351, 0.2104, 0.2251, 0.2094, 0.2225, 0.2366, 0.2151, 0.2048, 0.2477, 0.2294, 0.2537, 0.2707, 0.2789, 0.2498, 0.2245, 0.1886, 0.2133, 0.2728, 0.2684, 0.2603, 0.2191, 0.2812, 0.2766, 0.271, 0.2601, 0.2498, 0.2759, 0.2676, 0.2662, 0.2649, 0.2624, 0.2732, 0.2806, 0.2732, 0.2838, 0.2787, 0.2726, 0.2758, 0.2736, 0.2833, 0.272, 0.2689, 0.2759, 0.2809, 0.2793, 0.2761, 0.2775, 0.2803, 0.2764, 0.2757, 0.2727, 0.2715, 0.2742, 0.2738, 0.2766, 0.2758, 0.278, 0.275, 0.27, 0.2699, 0.2715, 0.27, 0.2724, 0.2719, 0.2682, 0.2664, 0.2667, 0.2667, 0.2697, 0.2682, 0.2666, 0.2686, 0.2703, 0.2677, 0.2652, 0.2665, 0.2663, 0.2632, 0.2633, 0.2609, 0.2618, 0.2642, 0.2662, 0.2643, 0.2625, 0.2532, 0.2501, 0.2467, 0.2401, 0.252, 0.2549, 0.2564, 0.2526, 0.2475, 0.2496, 0.2529, 0.2558, 0.2536, 0.2497, 0.2414, 0.2338, 0.2396, 0.2453, 0.2534, 0.2564, 0.2567, 0.2528, 0.2456, 0.2527, 0.2549, 0.252, 0.25, 0.2469, 0.2482, 0.2498, 0.248, 0.2477, 0.245, 0.2471, 0.2477, 0.2406, 0.2357, 0.24, 0.2423, 0.2433, 0.243, 0.2374, 0.2338, 0.2388, 0.2423, 0.2386, 0.2327, 0.2354, 0.2392, 0.2427, 0.2399, 0.2394, 0.2395, 0.2413, 0.2407, 0.2386, 0.2372, 0.2359, 0.2361, 0.2289, 0.2334, 0.2308, 0.2283, 0.2259, 0.2127, 0.2215, 0.2128, 0.2193, 0.2241, 0.2116, 0.2235, 0.2183, 0.2138, 0.2273, 0.212, 0.2223, 0.224, 0.2077, 0.2236, 0.2246, 0.2123, 0.2241, 0.2211, 0.2227, 0.2251, 0.2228, 0.225, 0.2251, 0.2202, 0.2229, 0.2219, 0.2087, 0.1721, 0.2067, 0.2139, 0.2179, 0.2199, 0.2139, 0.2114, 0.2159, 0.2118, 0.2086, 0.2112, 0.2104, 0.2051, 0.2078, 0.1998, 0.193, 0.2036, 0.2083, 0.1976, 0.2104, 0.2101, 0.2038, 0.2087, 0.2071, 0.208, 0.1972, 0.2081, 0.2109, 0.2052, 0.2087, 0.2092, 0.19, 0.2071, 0.2058, 0.2014, 0.202, 0.1987, 0.1907, 0.193, 0.1898, 0.1804, 0.1795, 0.1696, 0.1717, 0.1647, 0.1718, 0.1636, 0.167, 0.1455, 0.1569, 0.1366, 0.1217, 0.1033, 0.1135, 0.07298, 0.04882, 0.03223, 0.02592, 0.01251, 0.005214, 0.006652, 0.0001667, 0.0002123, 5.707e-06, 0.0002957, 0.000163, 2.083e-05, 0.0002338, 0.0004206, 2.036e-07, 2.993e-07, 0.001057, 0.000709, 0.002496, 0.00154, 4.337e-05, 2.644e-05, 0.0005265, 0.0003309, 0.003634, 0.00507, 0.003442, 0.01241, 0.01095, 0.02509, 0.03978, 0.03969, 0.05236, 0.06907, 0.08491, 0.09411, 0.08933, 0.0932, 0.09814, 0.1001, 0.1036, 0.09424, 0.1141, 0.09925, 0.1027, 0.1081, 0.1021, 0.1069, 0.1038, 0.1058, 0.1062, 0.1032, 0.1007, 0.1013, 0.1006, 0.1017, 0.09954, 0.09883, 0.09888, 0.09662, 0.09299, 0.0964, 0.09347, 0.09478, 0.09079, 0.09128, 0.09198, 0.09194, 0.0922, 0.09122, 0.08786, 0.08739, 0.08613, 0.07956, 0.08352, 0.08281, 0.08345, 0.07874, 0.0817, 0.08119, 0.07185, 0.07572, 0.0803, 0.07769, 0.07802, 0.07631, 0.07576, 0.07432, 0.07309, 0.07044, 0.07195, 0.06709, 0.06611, 0.06792, 0.06379, 0.06279, 0.06598, 0.06162, 0.0617, 0.06003, 0.05712, 0.05782, 0.0644, 0.05722, 0.05098, 0.05848, 0.05733, 0.05796, 0.04833, 0.05145, 0.04358, 0.04811, 0.05093, 0.05245, 0.03291, 0.04596, 0.04693, 0.03657, 0.04067, 0.04311, 0.0469, 0.03918, 0.04032, 0.03381, 0.03228, 0.03847, 0.04884, 0.02077, 0.04825, 0.0275, 0.02009, 0.0328, 0.03977, 0.03149, 0.02465, 0.02484, 0.01624, 0.01182, 0.008952, 0.007782, 0.01672, 0.00571, 0.006649, 0.002263, 0.002507, 0.0007516, 4.392e-05, 2.145e-05, 3.31e-05, 4.731e-08, 1.588e-08, 6.847e-07, 2.6e-08, 1.847e-10, 6.512e-13, 9.438e-19, 8.099e-15, 6.465e-23, 1.998e-20, 2.513e-24, 1.769e-18, 1.175e-24, 1.4979999999999998e-22, 3.264e-25, 2.126e-20, 2.843e-18, 1.105e-29, 2.246e-11, 2.72e-11, 7.289e-13, 8.346e-13, 2.439e-18, 1.497e-17, 6.425e-26, 2.794e-37, 3.697e-25, 8.51e-17, 2.19e-17, 7.252e-16, 8.034e-19, 4.182e-15, 3.095e-13, 2.861e-18, 8.047e-15, 9.631e-29, 4.277e-15, 7.043e-12, 9.596e-14, 1.017e-18, 1.789e-13, 4.383e-13, 2.166e-15, 8.452e-12, 3.282e-16, 3.212e-14, 9.151e-12, 5.19e-11, 1.021e-09, 9.753e-09, 9.493e-09, 2.642e-07, 5.727e-09, 3.81e-06, 1.327e-06, 7.323e-08, 4.935e-05, 0.0002491, 2.298e-07, 2.172e-05, 0.0007735, 6.806e-05, 1.926e-05, 0.0003121, 0.001101, 0.000147, 0.002002, 0.001419, 0.001916, 0.0009601, 0.006818, 0.002341, 0.0008935, 0.006376, 0.003788, 0.006474, 0.002975, 0.01218, 0.01166, 0.004828, 0.004006, 0.009987, 0.004577, 0.009457, 0.01203, 0.001122, 0.002878, 0.003609, 0.01229, 0.0154, 0.008039, 0.01218, 0.005998, 0.01081, 0.01044, 0.00218, 0.01153, 0.009818, 0.004861, 0.004423, 0.007939, 0.003038, 0.001195, 0.009918, 0.005991, 0.004342, 0.009542, 0.006281, 0.004245, 0.005403, 0.002146, 0.007581, 0.002361, 0.00256, 0.004784, 0.01431, 0.005479, 0.008545, 0.01548, 0.005949, 0.005732, 0.01006, 0.008739, 0.01238, 0.01573, 0.01577, 0.01107, 0.01334, 0.009581, 0.006505, 0.004576, 0.001289, 0.001029, 0.0005347, 0.001545, 0.002708, 0.0006879, 0.0008651, 0.009963, 0.004779, 0.001667, 0.003338, 0.01237, 0.001744, 0.004516, 0.002022, 0.008433, 0.004058, 0.01345, 0.01008, 0.002713, 0.002772, 0.006129, 0.004539, 4.381e-06, 0.0001113, 0.003816, 0.005998, 0.01, 0.005764, 0.00449, 0.01036, 0.005164, 0.00707, 0.008867, 0.004475, 0.01071, 0.005329, 0.009037, 0.009755, 0.01039, 0.01343, 0.004525, 0.008831, 0.006948, 0.01389, 0.009852, 0.008028, 0.01295, 0.007737, 0.01231, 0.01108, 0.008673, 0.01347, 0.009418, 0.01296, 0.01131, 0.01134, 0.01265, 0.01081, 0.01271, 0.01253, 0.01232, 0.01267, 0.0126, 0.01291, 0.0123, 0.01186, 0.009945, 0.009533, 0.009997, 0.01132, 0.01026, 0.01148, 0.01108, 0.009569, 0.00936, 0.01057, 0.009832, 0.01038, 0.01059, 0.01106, 0.01057, 0.01032, 0.0105, 0.01201, 0.01066, 0.01072, 0.01106, 0.01183, 0.01066, 0.01056, 0.01145, 0.01142, 0.0105, 0.009077, 0.006791, 0.009545, 0.0101, 0.01021, 0.01065, 0.01109, 0.01092, 0.009801, 0.009846, 0.01081, 0.01083, 0.009816, 0.009292, 0.009406, 0.01035, 0.009726, 0.009618, 0.009616, 0.009215, 0.009718, 0.009609, 0.009955, 0.009426, 0.008612, 0.009356, 0.01002, 0.009695, 0.009025, 0.008611, 0.009841, 0.009737, 0.00985, 0.008503, 0.00926, 0.008955, 0.008985, 0.008744, 0.008172, 0.007884, 0.007086, 0.006475, 0.006147, 0.006297, 0.00646, 0.007113, 0.007969, 0.007665, 0.006711, 0.006544, 0.006564, 0.006493, 0.006674, 0.006984, 0.007116, 0.007304, 0.007448, 0.007496, 0.007586, 0.007665, 0.007596, 0.007366, 0.007229, 0.007269, 0.007168, 0.006995, 0.006687]</t>
  </si>
  <si>
    <t>1.1140000000000001e-20, 3.285e-19, 1.687e-18, 5.825e-19, 1.985e-18, 5.302e-18, 1.71e-17, 2.788e-17, 4.376e-16, 1.233e-15, 2.384e-15, 1.22e-14, 4.913e-14, 2.173e-13, 6.12e-13, 2.289e-12, 5.796e-12, 1.99e-11, 5.789e-11, 1.864e-10, 5.377e-10, 1.124e-09, 2.463e-09, 7.328e-09, 1.769e-08, 2.701e-08, 6.461e-08, 1.83e-07, 3.192e-07, 3.879e-07, 7.271e-07, 1.894e-06, 3.661e-06, 5.15e-06, 7.02e-06, 1.919e-05, 3.091e-05, 3.175e-05, 7.177e-05, 0.0001265, 0.0001442, 0.0002191, 0.0004365, 0.0007767, 0.0006829, 0.001301, 0.002263, 0.002819, 0.002628, 0.003871, 0.005782, 0.006552, 0.0063, 0.007785, 0.01142, 0.01503, 0.01579, 0.01852, 0.01851, 0.0206, 0.02041, 0.03278, 0.04068, 0.03899, 0.03827, 0.04599, 0.04947, 0.04802, 0.05926, 0.05181, 0.06769, 0.05663, 0.04891, 0.06961, 0.08607, 0.08932, 0.0692, 0.0852, 0.1006, 0.08184, 0.09854, 0.1224, 0.1085, 0.1036, 0.1101, 0.09535, 0.09452, 0.1166, 0.1355, 0.1371, 0.117, 0.1499, 0.1839, 0.1835, 0.1821, 0.1752, 0.1556, 0.1627, 0.1942, 0.2196, 0.2206, 0.1757, 0.1783, 0.1806, 0.1946, 0.1919, 0.1905, 0.1715, 0.175, 0.2014, 0.1888, 0.2234, 0.1541, 0.1764, 0.144, 0.1784, 0.1738, 0.2027, 0.199, 0.1912, 0.221, 0.1985, 0.1949, 0.177, 0.2104, 0.1958, 0.2153, 0.2026, 0.148, 0.1511, 0.1972, 0.2, 0.169, 0.1904, 0.2042, 0.1647, 0.1863, 0.1851, 0.1709, 0.1686, 0.2077, 0.2182, 0.1945, 0.1892, 0.2017, 0.1565, 0.1961, 0.2087, 0.2157, 0.2179, 0.2164, 0.1946, 0.2028, 0.1725, 0.1419, 0.173, 0.1366, 0.1162, 0.1619, 0.2057, 0.2171, 0.1728, 0.1569, 0.1799, 0.1549, 0.2136, 0.1911, 0.1753, 0.2136, 0.1818, 0.1845, 0.2306, 0.2433, 0.2277, 0.2209, 0.2283, 0.199, 0.2, 0.2152, 0.2284, 0.2425, 0.1875, 0.1996, 0.2487, 0.1644, 0.1963, 0.1989, 0.1289, 0.1866, 0.1539, 0.149, 0.2216, 0.183, 0.1889, 0.1992, 0.2321, 0.2506, 0.2359, 0.1938, 0.1763, 0.1825, 0.2201, 0.2197, 0.1734, 0.1534, 0.1302, 0.12, 0.1152, 0.1265, 0.1854, 0.1831, 0.1698, 0.1449, 0.1895, 0.1568, 0.1754, 0.1613, 0.1588, 0.1707, 0.2059, 0.2058, 0.1886, 0.2211, 0.2246, 0.1884, 0.168, 0.0931, 0.06741, 0.1366, 0.173, 0.2103, 0.2128, 0.1837, 0.107, 0.07994, 0.1619, 0.2258, 0.2325, 0.2508, 0.249, 0.2575, 0.2529, 0.2646, 0.2493, 0.2435, 0.2415, 0.2357, 0.23, 0.237, 0.2517, 0.2182, 0.2345, 0.2499, 0.2418, 0.2428, 0.2415, 0.2437, 0.2358, 0.2295, 0.2307, 0.2278, 0.2363, 0.2228, 0.2158, 0.2263, 0.2241, 0.2165, 0.2108, 0.2038, 0.1916, 0.1663, 0.1635, 0.2094, 0.2088, 0.1923, 0.1993, 0.2229, 0.2182, 0.1972, 0.2024, 0.2072, 0.2129, 0.2265, 0.2191, 0.222, 0.2156, 0.2042, 0.2189, 0.2205, 0.2195, 0.2238, 0.2302, 0.2201, 0.2054, 0.2129, 0.2124, 0.2157, 0.2175, 0.2083, 0.2056, 0.2044, 0.2075, 0.2075, 0.2047, 0.2, 0.196, 0.1964, 0.1913, 0.1919, 0.1913, 0.1838, 0.1823, 0.1906, 0.1867, 0.1855, 0.1856, 0.1785, 0.1775, 0.1809, 0.1782, 0.1771, 0.1788, 0.1783, 0.1748, 0.17, 0.1608, 0.1396, 0.1452, 0.1581, 0.1574, 0.1643, 0.1602, 0.1501, 0.1539, 0.1543, 0.1544, 0.1542, 0.1554, 0.1469, 0.1476, 0.142, 0.1382, 0.1352, 0.1396, 0.1357, 0.1387, 0.1424, 0.1346, 0.1294, 0.132, 0.1304, 0.1329, 0.1333, 0.1252, 0.1234, 0.1213, 0.1201, 0.1059, 0.1106, 0.1151, 0.1184, 0.1186, 0.1178, 0.1149, 0.1181, 0.1186, 0.1124, 0.1051, 0.1102, 0.1153, 0.1129, 0.1137, 0.109, 0.1051, 0.1075, 0.1091, 0.1094, 0.1043, 0.1054, 0.1039, 0.09903, 0.09913, 0.1015, 0.09951, 0.1007, 0.09976, 0.09963, 0.09875, 0.09683, 0.09644, 0.09694, 0.09508, 0.09506, 0.09271, 0.09428, 0.09383, 0.09194, 0.08842, 0.08709, 0.08481, 0.08522, 0.08567, 0.0844, 0.08607, 0.08315, 0.08186, 0.08009, 0.08103, 0.07988, 0.07782, 0.07708, 0.07583, 0.07728, 0.07756, 0.07682, 0.07494, 0.07375, 0.07406, 0.07247, 0.07233, 0.07333, 0.07329, 0.07426, 0.07406, 0.07435, 0.07214, 0.07026, 0.07149, 0.06993, 0.06258, 0.06501, 0.06784, 0.06684, 0.06692, 0.06615, 0.06435, 0.0657, 0.06465, 0.06384, 0.06331, 0.06277, 0.06172, 0.0609, 0.06148, 0.06212, 0.06145, 0.06087, 0.06116, 0.06016, 0.05994, 0.05922, 0.05924, 0.05878, 0.05774, 0.05666, 0.0576, 0.05542, 0.05503, 0.05687, 0.05601, 0.05607, 0.05584, 0.0549, 0.05377, 0.05254, 0.05217, 0.05271, 0.05314, 0.04917, 0.05127, 0.0497, 0.05057, 0.0499, 0.05114, 0.05038, 0.05092, 0.04998, 0.05056, 0.05077, 0.04997, 0.04923, 0.04896, 0.04851, 0.049, 0.0486, 0.0485, 0.04736, 0.04698, 0.04696, 0.0458, 0.0453, 0.04692, 0.04542, 0.04588, 0.0451, 0.0435, 0.03819, 0.03906, 0.04345, 0.04347, 0.04339, 0.04338, 0.04325, 0.04222, 0.04249, 0.04229, 0.04211, 0.04187, 0.04167, 0.04211, 0.04171, 0.04151, 0.04099, 0.04146, 0.04109, 0.04051, 0.04059, 0.04002, 0.03996, 0.03913, 0.03926, 0.03882, 0.03859, 0.03833, 0.03795, 0.03807, 0.03768, 0.02387, 0.02828, 0.02826, 0.02967, 0.03134, 0.03275, 0.03311, 0.0332, 0.03405, 0.034, 0.03516, 0.03449, 0.03401, 0.03345, 0.03312, 0.03303, 0.03295, 0.03354, 0.03349, 0.03316, 0.03301, 0.03292, 0.03262, 0.03254, 0.03232, 0.03204, 0.03164, 0.03157, 0.03062, 0.0306, 0.02813, 0.02641, 0.02408, 0.02518, 0.02644, 0.029, 0.02752, 0.02535, 0.02524, 0.02598, 0.0259, 0.02474, 0.02492, 0.0262, 0.02518, 0.02618, 0.02697, 0.02732, 0.02671, 0.02654, 0.02654, 0.02649, 0.02588, 0.02628, 0.02581, 0.02563, 0.02612, 0.02586, 0.0257, 0.02569, 0.02562, 0.02543, 0.025, 0.02487, 0.02452, 0.02451, 0.02451, 0.02444, 0.0242, 0.02407, 0.024, 0.02359, 0.02294, 0.003254, 0.001658, 0.01072, 0.005018, 0.007746, 0.01055, 0.01324, 0.01703, 0.01992, 0.02033, 0.02103, 0.02114, 0.0211, 0.02114, 0.02093, 0.02067, 0.02083, 0.02046, 0.02023, 0.02014, 0.01993, 0.01986, 0.0199, 0.01946, 0.01947, 0.01926, 0.0194, 0.01911, 0.01885, 0.0188, 0.01838, 0.0183, 0.01805, 0.0177, 0.0177, 0.01797, 0.01759, 0.01754, 0.01775, 0.01761, 0.01729, 0.01719, 0.01705, 0.01688, 0.01679, 0.0166, 0.01688, 0.01663, 0.01655, 0.01624, 0.01612, 0.01613, 0.01577, 0.01548, 0.01412, 0.01395, 0.01311, 0.01311, 0.01267, 0.01356, 0.01291, 0.01446, 0.01412, 0.01055, 0.01385, 0.01401, 0.01359, 0.01412, 0.01247, 0.01334, 0.01323, 0.01317, 0.01286, 0.01323, 0.0129, 0.01371, 0.01331, 0.01362, 0.01324, 0.01328, 0.01348, 0.01327, 0.01317, 0.01304, 0.01285, 0.01316, 0.01304, 0.01272, 0.01261, 0.0122, 0.01163, 0.01228, 0.01212, 0.01159, 0.009983, 0.01089, 0.01187, 0.01207, 0.01194, 0.01189, 0.01185, 0.01174, 0.01187, 0.01211, 0.01146, 0.01131, 0.01013, 0.01053, 0.01141, 0.01112, 0.01139, 0.01119, 0.01111, 0.01104, 0.01086, 0.01059, 0.01066, 0.01072, 0.01079, 0.01058, 0.01031, 0.01013, 0.01031, 0.01029, 0.0102, 0.01023, 0.009754, 0.009789, 0.009925, 0.009944, 0.009865, 0.009792, 0.009522, 0.009264, 0.009035, 0.008676, 0.008334, 0.007415, 0.007799, 0.00613, 0.007709, 0.006498, 0.007055, 0.007193, 0.008631, 0.008368, 0.007861, 0.006632, 0.006771, 0.007127, 0.006582, 0.006806, 0.006998, 0.006619, 0.006522, 0.006971, 0.006026, 0.007217, 0.006176, 0.007209, 0.007213, 0.00733, 0.006737, 0.007017, 0.006859, 0.006685, 0.006735, 0.007312, 0.005921, 0.005548, 0.004592, 0.004221, 0.003269, 0.002816, 0.001908, 0.002674, 0.001866, 0.001949, 0.002308, 0.003952, 0.004606, 0.0037, 0.00408, 0.002804, 0.002746, 0.003703, 0.002096, 0.003777, 0.002749, 0.004798, 0.001737, 0.004625, 0.002807, 0.003371, 0.003871, 0.003413, 0.003142, 0.00282, 0.004032, 0.003454, 0.003891, 0.004146, 0.003932, 0.004361, 0.004024, 0.004272, 0.004387, 0.0044, 0.005238, 0.005488, 0.00514, 0.005607, 0.005345, 0.00492, 0.004635, 0.004672, 0.00458, 0.005012, 0.004819, 0.004957, 0.004718, 0.005328, 0.005149, 0.004969, 0.005345, 0.005068, 0.005358, 0.005271, 0.005243, 0.005245, 0.005163, 0.00522, 0.005223, 0.005135, 0.005179, 0.005146, 0.005113, 0.005096, 0.005055, 0.005018, 0.004977, 0.005006, 0.004896, 0.004884, 0.004756, 0.004548, 0.004716, 0.004791, 0.004758, 0.004723, 0.00469, 0.004694, 0.004644, 0.004645, 0.004596, 0.00455, 0.004512, 0.004508, 0.004467, 0.004371, 0.004411, 0.004385, 0.004339, 0.004371, 0.004316, 0.004329, 0.004298, 0.00427, 0.004247, 0.004183, 0.004189, 0.004158, 0.004127, 0.004049, 0.004032, 0.004028, 0.004034, 0.003952, 0.003955, 0.003939, 0.003907, 0.003908, 0.003865, 0.003839, 0.003838, 0.003771, 0.003715, 0.003733, 0.00374, 0.003713, 0.003682, 0.003662, 0.003633, 0.00359, 0.003584, 0.003572, 0.003545, 0.00352, 0.00342, 0.003412, 0.003392, 0.003375, 0.003381, 0.003336, 0.003361, 0.003329, 0.003247, 0.003281, 0.003199, 0.003093, 0.003197, 0.003221, 0.003188, 0.003129, 0.003189, 0.003058, 0.003171, 0.003125, 0.003064, 0.003086, 0.003061, 0.00296, 0.002971, 0.002962, 0.002936, 0.003011, 0.002805, 0.002828, 0.002921, 0.002849, 0.002801, 0.002893, 0.002862, 0.002522, 0.002624, 0.002595, 0.002508, 0.00275, 0.002463, 0.002543, 0.002403, 0.002411, 0.002323, 0.002314, 0.002307, 0.002455, 0.002047, 0.00234, 0.002086, 0.002105, 0.002366, 0.001691, 0.002071, 0.001425, 0.00157, 0.001271, 0.001132, 0.0005443, 0.001168, 0.0006648, 0.0008452, 0.001059, 0.000515, 0.0007445, 0.0006158, 0.000797, 0.0003587, 0.000893, 0.0006261, 0.0006405, 0.0004757, 0.001505, 0.001196, 0.0008588, 0.0002962, 0.0001024, 0.0007431, 0.001478, 0.001038, 0.001361, 0.001206, 0.0009704, 0.001072, 0.001484, 0.0005886, 0.0007845, 0.0008519, 0.0003829, 0.001236, 0.001038, 0.0006321, 0.0009863, 0.001149, 0.001042, 0.0007915, 0.001357, 0.001246, 0.001361, 0.001331, 0.001387, 0.001255, 0.0015, 0.001487, 0.001799, 0.001642, 0.001546, 0.001563, 0.001638, 0.001619, 0.001633, 0.001727, 0.001684, 0.001702, 0.001705, 0.001324, 0.001637, 0.00175, 0.001699, 0.001349, 0.001734, 0.001603, 0.001639, 0.001203, 0.00159, 0.001507, 0.001479, 0.001667, 0.001607, 0.00121, 0.001498, 0.001608, 0.001563, 0.001613, 0.001556, 0.001589, 0.001528, 0.001486, 0.00156, 0.001449, 0.001292, 0.001509, 0.001473, 0.001446, 0.001433, 0.001284, 0.001455, 0.001564, 0.00143, 0.001384, 0.001412, 0.00145, 0.001395, 0.001401, 0.001492, 0.001413, 0.001388, 0.001472, 0.00144, 0.001451, 0.001434, 0.001442, 0.001445, 0.001409, 0.001396, 0.001391, 0.001417, 0.001415, 0.00133, 0.001408, 0.0014, 0.001377, 0.001394, 0.001382, 0.001352, 0.001374, 0.001365, 0.001367, 0.001352, 0.001353, 0.001331, 0.001331, 0.001325, 0.001313, 0.001297, 0.001303, 0.001303, 0.001291, 0.001282, 0.001279, 0.001276, 0.001264, 0.001242, 0.001241, 0.001224, 0.001208, 0.001228, 0.001183, 0.001172, 0.001196, 0.001139, 0.001144, 0.001066, 0.001024, 0.001026, 0.0009318, 0.001011, 0.0009626, 0.0009848, 0.0009216, 0.0005256, 0.0009688, 0.001039, 0.001038, 0.001022, 0.001026, 0.001036, 0.001047, 0.001061, 0.00107, 0.001066, 0.001051, 0.001002, 0.0009571, 0.001028, 0.001057, 0.001057, 0.001069, 0.001055, 0.001053, 0.001026, 0.001036, 0.001043, 0.001004, 0.001027, 0.001021, 0.001012, 0.0009817, 0.0009406, 0.0009805, 0.001006, 0.0008954, 0.0009233, 0.0009647, 0.0008816, 0.0007878, 0.0009456, 0.0009452, 0.0008001, 0.0008472, 0.0009269, 0.0007664, 0.000825, 0.0008008, 0.0008037, 0.0007159, 0.0007431, 0.0008098, 0.0007596, 0.0008072, 0.0006995, 0.0006375, 0.0007336, 0.0007552, 0.000602, 0.0006729, 0.0007724, 0.0006972, 0.0006674, 0.0005741, 0.0004678, 0.000601, 0.0004082, 0.0003964, 0.0005475, 0.0004336, 0.0005753, 0.0004717, 0.0004363, 0.0004665, 0.0004569, 0.000425, 0.0004475, 0.0004982, 0.0003887, 0.0002242, 0.0003129, 0.000209, 0.0002214, 3.254e-05, 8.998e-05, 7.415e-05, 3.923e-05, 2.086e-05, 3.043e-06, 5.852e-06, 3.288e-07, 1.658e-06, 2.376e-06, 3.575e-07, 1.668e-07, 2.61e-07, 6.22e-09, 8.596e-11, 3.886e-07, 2.268e-07, 1.215e-10, 1.139e-06, 4.824e-07, 1.868e-11, 9.875e-08, 8.295e-08, 1.137e-08, 2.781e-07, 1.939e-06, 4.645e-06, 7.322e-06, 4.817e-06, 2.648e-06, 1.628e-05, 1.208e-06, 2.333e-06, 1.142e-07, 2.799e-07, 9.674e-09, 1.265e-07, 1.546e-07, 3.419e-07, 5.71e-06, 1.805e-07, 1.067e-05, 8.611e-06, 7.235e-06, 7.216e-07, 2.477e-06, 3.061e-06, 6.757e-08, 5.645e-09, 1.307e-06, 1.725e-05, 1.143e-05, 4.839e-09, 7.497e-09, 1.504e-05, 2.118e-05, 6.814e-06, 5.184e-08, 2.097e-05, 1.999e-06, 1.673e-05, 8.54e-06, 6.129e-06, 1.787e-05, 1.943e-05, 9.473e-05, 4.625e-06, 2.851e-06, 0.000113, 5.424e-05, 5.74e-05, 9.793e-06, 3.544e-05, 4.042e-05, 0.0001376, 3.141e-05, 5.442e-05, 8.539e-05, 8.267e-05, 0.0001204, 2.523e-05, 0.0001015, 0.0001459, 0.0001523, 2.048e-05, 0.0001063, 5.833e-05, 8.027e-05, 0.0001212, 9.356e-05, 4.816e-05, 0.0001494, 0.0001137, 0.0001008, 0.0001043, 0.0001084, 0.0001496, 0.0001304, 5.969e-05, 0.0001014, 0.0002296, 0.0002162, 7.348e-05, 3.415e-05, 0.0001391, 0.0001739, 0.0002557, 0.0001326, 0.0001932, 0.0002276, 0.0002384, 0.0002921, 0.0001607, 0.0001797, 0.0002463, 9.339e-05, 0.0002685, 0.0001574, 0.0001399, 8.896e-05, 0.000157, 0.0001859, 0.0001115, 4.647e-05, 0.0001069, 0.0001411, 0.0001761, 0.0003017, 0.0001327, 0.0001395, 0.0001165, 0.0002088, 0.000118, 0.0002012, 0.0001078, 0.0002531, 0.0002233, 0.0002114, 0.0002103, 0.0001171, 0.0001693, 0.0003024, 0.0002657, 0.0002855, 0.0002642, 0.0002816, 0.0003005, 0.0002697, 0.000255, 0.0003138, 0.0002873, 0.0003213, 0.0003444, 0.000356, 0.0003152, 0.0002794, 0.00023, 0.0002633, 0.0003442, 0.0003363, 0.0003243, 0.0002664, 0.0003512, 0.0003442, 0.0003363, 0.0003206, 0.0003055, 0.0003404, 0.0003283, 0.0003254, 0.0003227, 0.0003186, 0.0003328, 0.0003425, 0.0003316, 0.0003447, 0.0003373, 0.000328, 0.0003311, 0.0003272, 0.0003396, 0.0003247, 0.00032, 0.0003272, 0.0003331, 0.0003305, 0.0003256, 0.0003262, 0.0003288, 0.000323, 0.0003217, 0.0003171, 0.0003152, 0.0003172, 0.0003157, 0.0003182, 0.0003162, 0.0003182, 0.0003139, 0.0003077, 0.0003069, 0.000308, 0.0003056, 0.0003075, 0.000306, 0.0003013, 0.0002984, 0.000298, 0.0002973, 0.0002998, 0.0002975, 0.000295, 0.0002965, 0.0002978, 0.0002942, 0.0002908, 0.0002916, 0.0002908, 0.0002867, 0.0002863, 0.000283, 0.0002836, 0.0002856, 0.0002873, 0.0002848, 0.0002823, 0.0002717, 0.0002676, 0.0002631, 0.0002554, 0.0002674, 0.0002698, 0.0002709, 0.0002664, 0.0002605, 0.0002622, 0.0002653, 0.0002678, 0.000265, 0.0002603, 0.0002513, 0.0002429, 0.0002484, 0.0002537, 0.0002615, 0.000264, 0.0002636, 0.0002591, 0.0002511, 0.0002577, 0.0002595, 0.000256, 0.0002534, 0.0002496, 0.0002502, 0.0002513, 0.0002488, 0.000248, 0.0002446, 0.0002461, 0.000246, 0.0002384, 0.000233, 0.0002367, 0.0002385, 0.0002389, 0.000238, 0.000232, 0.000228, 0.0002323, 0.0002352, 0.000231, 0.0002248, 0.0002268, 0.0002299, 0.0002327, 0.0002293, 0.0002283, 0.0002278, 0.000229, 0.0002278, 0.0002253, 0.0002234, 0.0002215, 0.0002212, 0.0002136, 0.0002177, 0.0002143, 0.0002117, 0.0002092, 0.0001956, 0.000204, 0.0001945, 0.0002009, 0.000205, 0.0001916, 0.0002035, 0.0001975, 0.0001922, 0.0002054, 0.0001897, 0.0001996, 0.0002008, 0.0001841, 0.0001994, 0.0001998, 0.0001871, 0.0001983, 0.0001947, 0.0001959, 0.0001978, 0.0001951, 0.0001965, 0.0001961, 0.0001909, 0.0001932, 0.0001917, 0.0001786, 0.0001438, 0.000176, 0.0001826, 0.0001856, 0.0001869, 0.0001811, 0.0001787, 0.0001821, 0.0001777, 0.0001746, 0.0001765, 0.0001752, 0.0001699, 0.0001723, 0.0001652, 0.0001587, 0.0001676, 0.0001711, 0.0001606, 0.0001719, 0.0001712, 0.0001651, 0.0001691, 0.0001674, 0.0001675, 0.0001572, 0.0001665, 0.0001687, 0.0001632, 0.000166, 0.0001661, 0.0001487, 0.0001634, 0.000162, 0.0001579, 0.0001579, 0.0001539, 0.0001454, 0.0001455, 0.0001414, 0.0001323, 0.00013, 0.0001214, 0.0001214, 0.0001144, 0.0001189, 0.0001112, 0.0001129, 9.55e-05, 0.0001032, 8.741e-05, 7.609e-05, 6.273e-05, 6.904e-05, 4.212e-05, 2.665e-05, 1.71e-05, 1.341e-05, 6.313e-06, 2.568e-06, 3.269e-06, 8.886e-08, 1.053e-07, 3.274e-09, 1.549e-07, 8.508e-08, 1.128e-08, 1.13e-07, 2.035e-07, 1.32e-10, 1.888e-10, 4.76e-07, 3.188e-07, 1.084e-06, 6.656e-07, 2.063e-08, 1.24e-08, 2.292e-07, 1.392e-07, 1.45e-06, 1.964e-06, 1.333e-06, 4.755e-06, 4.056e-06, 9.476e-06, 1.528e-05, 1.515e-05, 2.01e-05, 2.694e-05, 3.351e-05, 3.731e-05, 3.499e-05, 3.644e-05, 3.823e-05, 3.876e-05, 3.982e-05, 3.547e-05, 4.338e-05, 3.673e-05, 3.774e-05, 3.941e-05, 3.656e-05, 3.801e-05, 3.636e-05, 3.668e-05, 3.645e-05, 3.495e-05, 3.372e-05, 3.36e-05, 3.298e-05, 3.302e-05, 3.197e-05, 3.145e-05, 3.122e-05, 3.017e-05, 2.865e-05, 2.957e-05, 2.839e-05, 2.858e-05, 2.708e-05, 2.703e-05, 2.703e-05, 2.684e-05, 2.669e-05, 2.616e-05, 2.488e-05, 2.454e-05, 2.396e-05, 2.187e-05, 2.28e-05, 2.237e-05, 2.237e-05, 2.079e-05, 2.15e-05, 2.116e-05, 1.835e-05, 1.927e-05, 2.036e-05, 1.946e-05, 1.936e-05, 1.872e-05, 1.84e-05, 1.783e-05, 1.735e-05, 1.648e-05, 1.663e-05, 1.525e-05, 1.481e-05, 1.508e-05, 1.395e-05, 1.359e-05, 1.423e-05, 1.31e-05, 1.3e-05, 1.253e-05, 1.178e-05, 1.182e-05, 1.316e-05, 1.15e-05, 1.008e-05, 1.16e-05, 1.126e-05, 1.13e-05, 9.22e-06, 9.787e-06, 8.117e-06, 8.977e-06, 9.459e-06, 9.664e-06, 5.842e-06, 8.27e-06, 8.375e-06, 6.365e-06, 7.071e-06, 7.473e-06, 8.108e-06, 6.599e-06, 6.747e-06, 5.538e-06, 5.206e-06, 6.229e-06, 7.995e-06, 3.151e-06, 7.693e-06, 4.157e-06, 2.959e-06, 4.925e-06, 5.999e-06, 4.622e-06, 3.542e-06, 3.544e-06, 2.27e-06, 1.62e-06, 1.213e-06, 1.039e-06, 2.27e-06, 7.39e-07, 8.599e-07, 2.888e-07, 3.319e-07, 9.635e-08, 6.647e-09, 3.359e-09, 5.019e-09, 9.033e-12, 3.002e-12, 1.227e-10, 4.86e-12, 4.363e-14, 2.102e-16, 6.029e-22, 3.566e-18, 6.964e-26, 1.701e-23, 1.761e-27, 1.203e-21, 1.0239999999999999e-27, 1.4940000000000001e-25, 4.112e-28, 1.2329999999999999e-23, 1.931e-21, 2.586e-32, 5.457e-15, 6.898e-15, 2.188e-16, 2.664e-16, 1.4370000000000001e-21, 6.603e-21, 6.198e-29, 1.329e-39, 3.4720000000000003e-28, 3.328e-20, 9.098e-21, 3.209e-19, 3.5829999999999997e-22, 1.537e-18, 9.904e-17, 1.042e-21, 3.139e-18, 1.5960000000000002e-31, 1.203e-18, 1.961e-15, 2.844e-17, 3.7169999999999997e-22, 4.558e-17, 1.112e-16, 6.528e-19, 1.891e-15, 1.036e-19, 8.773e-18, 2.189e-15, 9.361e-15, 1.437e-13, 1.493e-12, 1.563e-12, 3.285e-11, 7.315e-13, 4.038e-10, 1.424e-10, 8.868e-12, 4.805e-09, 2.179e-08, 2.712e-11, 2.034e-09, 6.124e-08, 5.952e-09, 1.639e-09, 2.526e-08, 8.405e-08, 1.228e-08, 1.447e-07, 1.013e-07, 1.373e-07, 6.809e-08, 4.517e-07, 1.568e-07, 6.218e-08, 4.151e-07, 2.484e-07, 4.1e-07, 1.911e-07, 7.465e-07, 7.105e-07, 3.007e-07, 2.49e-07, 5.997e-07, 2.741e-07, 5.594e-07, 7.01e-07, 6.855e-08, 1.719e-07, 2.147e-07, 6.962e-07, 8.585e-07, 4.541e-07, 6.749e-07, 3.38e-07, 5.923e-07, 5.718e-07, 1.247e-07, 6.173e-07, 5.253e-07, 2.615e-07, 2.397e-07, 4.216e-07, 1.639e-07, 6.646e-08, 5.112e-07, 3.131e-07, 2.287e-07, 4.827e-07, 3.173e-07, 2.194e-07, 2.759e-07, 1.121e-07, 3.744e-07, 1.194e-07, 1.296e-07, 2.346e-07, 6.848e-07, 2.649e-07, 4.051e-07, 7.268e-07, 2.82e-07, 2.693e-07, 4.694e-07, 4.042e-07, 5.689e-07, 7.129e-07, 7.09e-07, 5.002e-07, 5.932e-07, 4.33e-07, 2.887e-07, 2.093e-07, 5.951e-08, 4.813e-08, 2.568e-08, 7.099e-08, 1.216e-07, 3.118e-08, 3.968e-08, 4.233e-07, 2.073e-07, 7.155e-08, 1.423e-07, 5.115e-07, 7.528e-08, 1.865e-07, 8.983e-08, 3.777e-07, 1.736e-07, 5.508e-07, 4.177e-07, 1.132e-07, 1.142e-07, 2.493e-07, 1.858e-07, 2.636e-10, 5.158e-09, 1.526e-07, 2.281e-07, 3.802e-07, 2.158e-07, 1.697e-07, 3.803e-07, 1.921e-07, 2.569e-07, 3.179e-07, 1.644e-07, 3.774e-07, 1.92e-07, 3.154e-07, 3.39e-07, 3.562e-07, 4.529e-07, 1.583e-07, 2.969e-07, 2.36e-07, 4.55e-07, 3.257e-07, 2.664e-07, 4.185e-07, 2.546e-07, 3.948e-07, 3.55e-07, 2.784e-07, 4.239e-07, 2.993e-07, 4.041e-07, 3.531e-07, 3.52e-07, 3.892e-07, 3.329e-07, 3.87e-07, 3.794e-07, 3.706e-07, 3.796e-07, 3.78e-07, 3.874e-07, 3.686e-07, 3.547e-07, 2.978e-07, 2.846e-07, 2.973e-07, 3.342e-07, 3.02e-07, 3.365e-07, 3.238e-07, 2.812e-07, 2.759e-07, 3.08e-07, 2.836e-07, 2.99e-07, 3.02e-07, 3.146e-07, 2.999e-07, 2.913e-07, 2.942e-07, 3.345e-07, 2.954e-07, 2.952e-07, 3.028e-07, 3.22e-07, 2.887e-07, 2.846e-07, 3.073e-07, 3.045e-07, 2.789e-07, 2.397e-07, 1.789e-07, 2.499e-07, 2.632e-07, 2.651e-07, 2.751e-07, 2.851e-07, 2.796e-07, 2.498e-07, 2.496e-07, 2.731e-07, 2.724e-07, 2.455e-07, 2.313e-07, 2.334e-07, 2.555e-07, 2.389e-07, 2.352e-07, 2.343e-07, 2.234e-07, 2.346e-07, 2.309e-07, 2.383e-07, 2.247e-07, 2.042e-07, 2.211e-07, 2.361e-07, 2.274e-07, 2.107e-07, 1.998e-07, 2.279e-07, 2.245e-07, 2.262e-07, 1.941e-07, 2.107e-07, 2.029e-07, 2.027e-07, 1.963e-07, 1.827e-07, 1.753e-07, 1.568e-07, 1.427e-07, 1.348e-07, 1.374e-07, 1.403e-07, 1.538e-07, 1.716e-07, 1.642e-07, 1.43e-07, 1.388e-07, 1.386e-07, 1.364e-07, 1.395e-07, 1.455e-07, 1.475e-07, 1.508e-07, 1.531e-07, 1.534e-07, 1.545e-07, 1.555e-07, 1.533e-07, 1.48e-07, 1.446e-07, 1.447e-07, 1.421e-07, 1.38e-07, 1.314e-07]</t>
  </si>
  <si>
    <t>1.1140000000000001e-20, 3.285e-19, 1.687e-18, 5.825e-19, 1.985e-18, 5.302e-18, 1.71e-17, 2.788e-17, 4.376e-16, 1.233e-15, 2.384e-15, 1.22e-14, 4.913e-14, 2.173e-13, 6.121e-13, 2.29e-12, 5.802e-12, 1.994e-11, 5.808e-11, 1.874e-10, 5.423e-10, 1.137e-09, 2.51e-09, 7.564e-09, 1.853e-08, 2.855e-08, 6.92e-08, 2.001e-07, 3.553e-07, 4.636e-07, 8.931e-07, 2.421e-06, 4.8e-06, 6.915e-06, 9.608e-06, 2.687e-05, 4.398e-05, 4.564e-05, 0.0001039, 0.0001831, 0.0002081, 0.000314, 0.0006115, 0.001057, 0.0009232, 0.001794, 0.003197, 0.004028, 0.003769, 0.005565, 0.008305, 0.009411, 0.00907, 0.01122, 0.01638, 0.02144, 0.02258, 0.02646, 0.02572, 0.02909, 0.02906, 0.04694, 0.05864, 0.0565, 0.05591, 0.06757, 0.07301, 0.07114, 0.0882, 0.07732, 0.1014, 0.08529, 0.0738, 0.1051, 0.1305, 0.1361, 0.1056, 0.1297, 0.1531, 0.1259, 0.1523, 0.1885, 0.1661, 0.1591, 0.1715, 0.1491, 0.1474, 0.1798, 0.2096, 0.2135, 0.1853, 0.2369, 0.2889, 0.2881, 0.2876, 0.2784, 0.2493, 0.2603, 0.31, 0.3513, 0.3549, 0.2853, 0.2911, 0.295, 0.3172, 0.3131, 0.3126, 0.284, 0.2911, 0.3347, 0.3138, 0.3662, 0.2534, 0.2974, 0.2444, 0.3043, 0.2961, 0.3415, 0.3381, 0.3253, 0.3826, 0.3449, 0.3361, 0.3087, 0.3689, 0.3452, 0.3797, 0.3576, 0.2645, 0.267, 0.3534, 0.3609, 0.3068, 0.3474, 0.373, 0.3017, 0.3439, 0.3438, 0.319, 0.3159, 0.3908, 0.4123, 0.3684, 0.3581, 0.3847, 0.3002, 0.3782, 0.4045, 0.42, 0.426, 0.4246, 0.3837, 0.4015, 0.3429, 0.2833, 0.3469, 0.275, 0.235, 0.3287, 0.419, 0.4442, 0.3551, 0.3238, 0.3729, 0.3226, 0.4465, 0.4012, 0.3696, 0.4521, 0.3865, 0.3937, 0.4943, 0.5238, 0.4923, 0.4795, 0.4977, 0.4356, 0.4396, 0.4749, 0.5062, 0.5398, 0.419, 0.4478, 0.5604, 0.372, 0.4461, 0.4539, 0.2954, 0.4293, 0.3556, 0.3457, 0.5162, 0.428, 0.4436, 0.4698, 0.5497, 0.5959, 0.5634, 0.465, 0.4248, 0.4417, 0.5351, 0.5364, 0.4253, 0.3778, 0.3221, 0.2983, 0.2874, 0.3171, 0.4665, 0.4627, 0.431, 0.3692, 0.4851, 0.4031, 0.4529, 0.4182, 0.4135, 0.4464, 0.5408, 0.5429, 0.4997, 0.5883, 0.6001, 0.5056, 0.4527, 0.252, 0.1832, 0.3728, 0.4741, 0.5786, 0.5878, 0.5097, 0.2981, 0.2237, 0.4551, 0.6373, 0.6589, 0.7136, 0.7114, 0.7388, 0.7495, 0.791, 0.7517, 0.7403, 0.7404, 0.7286, 0.7171, 0.7452, 0.7978, 0.6973, 0.7555, 0.8117, 0.7917, 0.8016, 0.8039, 0.8182, 0.7983, 0.7837, 0.7942, 0.7908, 0.8275, 0.7867, 0.7686, 0.8131, 0.8118, 0.7909, 0.7762, 0.7563, 0.7165, 0.6272, 0.6217, 0.8029, 0.8074, 0.7498, 0.7832, 0.8827, 0.8709, 0.7932, 0.8204, 0.8467, 0.8775, 0.9414, 0.9179, 0.9372, 0.9172, 0.8754, 0.9461, 0.9608, 0.9647, 0.9918, 1.029, 0.9912, 0.9324, 0.9734, 0.9795, 1.003, 1.02, 0.9849, 0.9799, 0.9826, 1.005, 1.013, 1.006, 0.9896, 0.9772, 0.9867, 0.9687, 0.9802, 0.9854, 0.9543, 0.9529, 1.004, 0.9911, 0.9923, 1.001, 0.9708, 0.9735, 1.001, 0.9946, 0.9966, 1.015, 1.021, 1.008, 0.9877, 0.9413, 0.8229, 0.8624, 0.9461, 0.9491, 0.9985, 0.9812, 0.9266, 0.957, 0.9666, 0.9748, 0.9809, 0.9961, 0.9495, 0.9617, 0.9338, 0.9168, 0.9045, 0.9423, 0.9235, 0.9513, 0.9831, 0.936, 0.9061, 0.9308, 0.9254, 0.9495, 0.9596, 0.9081, 0.9017, 0.8928, 0.8906, 0.7913, 0.832, 0.8726, 0.9044, 0.913, 0.9138, 0.8974, 0.9297, 0.9407, 0.8984, 0.8468, 0.8955, 0.944, 0.9304, 0.9441, 0.9116, 0.8849, 0.9111, 0.9311, 0.9397, 0.9026, 0.9186, 0.911, 0.8739, 0.8812, 0.9089, 0.8978, 0.9145, 0.9112, 0.9164, 0.9148, 0.9033, 0.9057, 0.9165, 0.9052, 0.9113, 0.895, 0.9164, 0.9183, 0.9063, 0.8782, 0.8716, 0.8553, 0.8659, 0.8771, 0.8707, 0.8945, 0.8701, 0.8626, 0.85, 0.8662, 0.86, 0.8437, 0.8414, 0.8335, 0.8556, 0.8642, 0.861, 0.845, 0.8368, 0.8455, 0.832, 0.835, 0.8511, 0.8555, 0.8718, 0.8741, 0.882, 0.8607, 0.8438, 0.8643, 0.8507, 0.7665, 0.8008, 0.8404, 0.8337, 0.8401, 0.8363, 0.8193, 0.8414, 0.8335, 0.8286, 0.8274, 0.8254, 0.8165, 0.8105, 0.8232, 0.8366, 0.8321, 0.8286, 0.8367, 0.8274, 0.8289, 0.8229, 0.8273, 0.8249, 0.8146, 0.8035, 0.8209, 0.7939, 0.7922, 0.8227, 0.8144, 0.8196, 0.8206, 0.8113, 0.7991, 0.7851, 0.7833, 0.7953, 0.806, 0.7535, 0.7875, 0.7678, 0.7843, 0.7773, 0.8, 0.7914, 0.8041, 0.7932, 0.8063, 0.8133, 0.8044, 0.7966, 0.7962, 0.7924, 0.8039, 0.801, 0.8037, 0.7891, 0.7872, 0.791, 0.7753, 0.7702, 0.8018, 0.7812, 0.792, 0.7823, 0.759, 0.6695, 0.6878, 0.7682, 0.7722, 0.7748, 0.7789, 0.7804, 0.7651, 0.7734, 0.7735, 0.7739, 0.773, 0.773, 0.7849, 0.7815, 0.7813, 0.7746, 0.7863, 0.7833, 0.7762, 0.7815, 0.7738, 0.776, 0.7634, 0.7696, 0.7647, 0.7638, 0.7624, 0.7589, 0.7652, 0.7609, 0.5007, 0.5885, 0.5909, 0.6208, 0.6554, 0.6848, 0.6947, 0.7, 0.7198, 0.7224, 0.7473, 0.7365, 0.7314, 0.7229, 0.7192, 0.7199, 0.7216, 0.7374, 0.74, 0.7359, 0.7359, 0.7375, 0.7341, 0.7363, 0.7338, 0.7298, 0.7243, 0.7269, 0.709, 0.7118, 0.6628, 0.6282, 0.5797, 0.6066, 0.6363, 0.6938, 0.6657, 0.6206, 0.6204, 0.6392, 0.6412, 0.6164, 0.6221, 0.6552, 0.6341, 0.6598, 0.6806, 0.6924, 0.6804, 0.679, 0.6826, 0.6834, 0.671, 0.6845, 0.6752, 0.674, 0.6904, 0.6871, 0.6861, 0.6892, 0.6905, 0.6889, 0.681, 0.6806, 0.6737, 0.6765, 0.6799, 0.6815, 0.6777, 0.6772, 0.6782, 0.6697, 0.6558, 0.1037, 0.05329, 0.329, 0.1606, 0.2447, 0.329, 0.4072, 0.5171, 0.5995, 0.6127, 0.6342, 0.6397, 0.6411, 0.6456, 0.6425, 0.6377, 0.6454, 0.6369, 0.6331, 0.6337, 0.6301, 0.6308, 0.6347, 0.6237, 0.6267, 0.6227, 0.6301, 0.6237, 0.6183, 0.6199, 0.6098, 0.609, 0.6036, 0.5947, 0.5968, 0.6089, 0.5998, 0.6007, 0.6094, 0.6075, 0.5996, 0.5992, 0.5973, 0.5939, 0.5937, 0.5892, 0.6017, 0.5954, 0.5952, 0.5872, 0.5861, 0.5895, 0.5799, 0.5728, 0.5296, 0.5259, 0.5005, 0.5022, 0.4879, 0.5197, 0.4994, 0.5539, 0.5447, 0.4221, 0.5398, 0.5475, 0.5353, 0.5557, 0.4994, 0.5319, 0.53, 0.53, 0.5207, 0.5338, 0.524, 0.5566, 0.5444, 0.5575, 0.5448, 0.5482, 0.5589, 0.5532, 0.5512, 0.5476, 0.5421, 0.5576, 0.5547, 0.5433, 0.5413, 0.526, 0.5037, 0.5347, 0.5304, 0.5092, 0.4408, 0.4827, 0.5283, 0.539, 0.5355, 0.5355, 0.536, 0.5333, 0.5414, 0.5543, 0.5266, 0.5219, 0.4693, 0.4898, 0.533, 0.5219, 0.5368, 0.5295, 0.5276, 0.5266, 0.5203, 0.5098, 0.5153, 0.5203, 0.5263, 0.5181, 0.507, 0.5002, 0.5111, 0.5123, 0.51, 0.5139, 0.4922, 0.4957, 0.5047, 0.5076, 0.5063, 0.5043, 0.4926, 0.4822, 0.4736, 0.4585, 0.4454, 0.4026, 0.4225, 0.3425, 0.42, 0.3608, 0.39, 0.3996, 0.4714, 0.4604, 0.4361, 0.3771, 0.3845, 0.4027, 0.3772, 0.3898, 0.4012, 0.3837, 0.3802, 0.4037, 0.3572, 0.4187, 0.3669, 0.4219, 0.4236, 0.4292, 0.3995, 0.4143, 0.409, 0.4014, 0.4047, 0.4382, 0.3647, 0.3448, 0.2926, 0.2731, 0.2178, 0.1908, 0.1336, 0.184, 0.1328, 0.1383, 0.162, 0.2646, 0.3037, 0.2497, 0.2745, 0.1976, 0.1949, 0.2545, 0.1532, 0.2607, 0.1975, 0.3245, 0.1303, 0.3162, 0.2034, 0.2403, 0.2721, 0.2436, 0.2281, 0.2074, 0.2879, 0.2513, 0.2795, 0.2973, 0.2844, 0.3128, 0.2923, 0.3093, 0.3174, 0.3198, 0.3743, 0.3906, 0.3703, 0.4008, 0.386, 0.3596, 0.3418, 0.3464, 0.341, 0.3704, 0.359, 0.3689, 0.355, 0.3962, 0.3857, 0.3747, 0.4009, 0.3838, 0.4042, 0.3997, 0.3993, 0.4, 0.3961, 0.4016, 0.4034, 0.3985, 0.4028, 0.4017, 0.4007, 0.4009, 0.3992, 0.3976, 0.3959, 0.3996, 0.3929, 0.3929, 0.3843, 0.3687, 0.384, 0.3916, 0.3904, 0.3891, 0.3879, 0.3894, 0.3869, 0.3882, 0.3855, 0.3831, 0.3814, 0.3826, 0.3806, 0.3741, 0.3788, 0.378, 0.3756, 0.3797, 0.3766, 0.3788, 0.3775, 0.3766, 0.3759, 0.3716, 0.3734, 0.3722, 0.3708, 0.3652, 0.3651, 0.3661, 0.3682, 0.362, 0.3636, 0.3634, 0.3619, 0.3634, 0.3608, 0.3596, 0.3608, 0.3559, 0.352, 0.3551, 0.357, 0.3557, 0.3541, 0.3535, 0.3521, 0.3492, 0.3499, 0.3501, 0.3488, 0.3477, 0.3391, 0.3395, 0.3388, 0.3384, 0.3404, 0.3371, 0.3407, 0.3388, 0.3317, 0.3364, 0.3292, 0.3195, 0.3314, 0.3349, 0.3328, 0.3277, 0.3348, 0.3229, 0.3354, 0.3322, 0.3269, 0.3299, 0.3292, 0.3194, 0.3211, 0.3213, 0.3207, 0.3292, 0.31, 0.3118, 0.3227, 0.3167, 0.3135, 0.3234, 0.3209, 0.2869, 0.2964, 0.2961, 0.2883, 0.3136, 0.285, 0.2949, 0.2818, 0.283, 0.2743, 0.2748, 0.2748, 0.2911, 0.2486, 0.2807, 0.2544, 0.2576, 0.2862, 0.2136, 0.256, 0.1843, 0.2016, 0.1682, 0.1515, 0.07795, 0.157, 0.0946, 0.1177, 0.1448, 0.07572, 0.1063, 0.08994, 0.1133, 0.05469, 0.1264, 0.09161, 0.09391, 0.07146, 0.2034, 0.1668, 0.1239, 0.0467, 0.01737, 0.1099, 0.2035, 0.1495, 0.1912, 0.1719, 0.1421, 0.1561, 0.2081, 0.09154, 0.1187, 0.1281, 0.06189, 0.1804, 0.1548, 0.09917, 0.1486, 0.1707, 0.1579, 0.1227, 0.1997, 0.1857, 0.2013, 0.1981, 0.2056, 0.1889, 0.2212, 0.2209, 0.2615, 0.242, 0.2301, 0.2333, 0.2439, 0.2419, 0.2438, 0.2575, 0.2528, 0.2561, 0.257, 0.2064, 0.2486, 0.2651, 0.259, 0.2121, 0.2654, 0.2488, 0.254, 0.1943, 0.2476, 0.238, 0.2351, 0.2615, 0.254, 0.198, 0.2393, 0.2562, 0.2506, 0.2584, 0.2511, 0.2563, 0.2478, 0.2425, 0.253, 0.2376, 0.2149, 0.2481, 0.2436, 0.2403, 0.2375, 0.2173, 0.2432, 0.2595, 0.2405, 0.2329, 0.2382, 0.2446, 0.2371, 0.2389, 0.2531, 0.2419, 0.2389, 0.2521, 0.248, 0.2503, 0.2483, 0.2502, 0.2513, 0.2465, 0.2451, 0.2451, 0.2496, 0.2499, 0.2368, 0.2502, 0.2497, 0.2467, 0.2499, 0.2485, 0.2446, 0.2487, 0.2478, 0.249, 0.2472, 0.2481, 0.2449, 0.2456, 0.2455, 0.2439, 0.2418, 0.2438, 0.2446, 0.2431, 0.2423, 0.2425, 0.2428, 0.2413, 0.2381, 0.2384, 0.2362, 0.2343, 0.2382, 0.2311, 0.2297, 0.2346, 0.2253, 0.2269, 0.2136, 0.2066, 0.2074, 0.1908, 0.2058, 0.1975, 0.2018, 0.1907, 0.1154, 0.2005, 0.2136, 0.2141, 0.2116, 0.2128, 0.2152, 0.2179, 0.221, 0.2233, 0.223, 0.2205, 0.2105, 0.2014, 0.2172, 0.2238, 0.2246, 0.2275, 0.2257, 0.2258, 0.2214, 0.2236, 0.2257, 0.219, 0.2239, 0.2233, 0.2223, 0.217, 0.2094, 0.2177, 0.2234, 0.2022, 0.2082, 0.2167, 0.2008, 0.1823, 0.2147, 0.2152, 0.1866, 0.1967, 0.2131, 0.1811, 0.1936, 0.1884, 0.1898, 0.1723, 0.1777, 0.1927, 0.1829, 0.1932, 0.1711, 0.1583, 0.1792, 0.1843, 0.1514, 0.1677, 0.1894, 0.1736, 0.1676, 0.1471, 0.1229, 0.1538, 0.1093, 0.1069, 0.1425, 0.1168, 0.1501, 0.1265, 0.1181, 0.1257, 0.1236, 0.1166, 0.122, 0.1346, 0.1075, 0.0661, 0.08958, 0.06178, 0.06522, 0.01054, 0.02799, 0.02378, 0.01255, 0.006687, 0.0009535, 0.001881, 9.658e-05, 0.0005222, 0.0007521, 0.0001064, 4.64e-05, 7.618e-05, 1.506e-06, 1.839e-08, 0.000116, 6.542e-05, 2.446e-08, 0.0003495, 0.0001461, 3.201e-09, 2.849e-05, 2.333e-05, 3.008e-06, 8.494e-05, 0.00063, 0.001556, 0.002485, 0.001658, 0.0009101, 0.005597, 0.0004173, 0.0007942, 3.758e-05, 8.747e-05, 2.83e-06, 3.79e-05, 4.993e-05, 0.0001065, 0.001976, 6.096e-05, 0.003763, 0.003085, 0.002561, 0.0002536, 0.0008904, 0.001057, 2.184e-05, 1.543e-06, 0.0004693, 0.006303, 0.004211, 1.29e-06, 2.116e-06, 0.005733, 0.00797, 0.00265, 1.678e-05, 0.007917, 0.0007816, 0.006403, 0.003284, 0.002361, 0.006922, 0.007604, 0.03564, 0.001812, 0.001111, 0.04278, 0.0211, 0.02257, 0.004141, 0.01438, 0.01619, 0.05232, 0.01303, 0.02211, 0.03367, 0.033, 0.04742, 0.01038, 0.04049, 0.05711, 0.05973, 0.008577, 0.04296, 0.02457, 0.03268, 0.04851, 0.03824, 0.02043, 0.05946, 0.04621, 0.04128, 0.04293, 0.04508, 0.06042, 0.05333, 0.02604, 0.04224, 0.09085, 0.08582, 0.0316, 0.01528, 0.05787, 0.07122, 0.1014, 0.05608, 0.0786, 0.09191, 0.09674, 0.1158, 0.06777, 0.07493, 0.09974, 0.04114, 0.1086, 0.06767, 0.06017, 0.03942, 0.06723, 0.07857, 0.04921, 0.02165, 0.04754, 0.06159, 0.07592, 0.1234, 0.05879, 0.06147, 0.05252, 0.08956, 0.05329, 0.08693, 0.04933, 0.107, 0.09633, 0.09165, 0.09129, 0.05324, 0.07477, 0.1273, 0.1139, 0.1218, 0.1134, 0.1204, 0.1281, 0.1164, 0.1108, 0.1341, 0.1242, 0.1373, 0.1465, 0.151, 0.1352, 0.1215, 0.1021, 0.1155, 0.1477, 0.1453, 0.1409, 0.1186, 0.1522, 0.1497, 0.1467, 0.1408, 0.1352, 0.1493, 0.1448, 0.1441, 0.1434, 0.142, 0.1479, 0.1519, 0.1479, 0.1536, 0.1509, 0.1475, 0.1493, 0.1481, 0.1534, 0.1472, 0.1455, 0.1493, 0.152, 0.1512, 0.1494, 0.1502, 0.1517, 0.1496, 0.1492, 0.1476, 0.147, 0.1484, 0.1482, 0.1497, 0.1493, 0.1504, 0.1488, 0.1461, 0.1461, 0.1469, 0.1461, 0.1474, 0.1471, 0.1452, 0.1442, 0.1443, 0.1443, 0.1459, 0.1451, 0.1443, 0.1453, 0.1463, 0.1448, 0.1435, 0.1442, 0.1441, 0.1424, 0.1425, 0.1412, 0.1417, 0.143, 0.144, 0.143, 0.1421, 0.137, 0.1353, 0.1335, 0.1299, 0.1364, 0.1379, 0.1387, 0.1367, 0.1339, 0.1351, 0.1369, 0.1384, 0.1372, 0.1351, 0.1306, 0.1265, 0.1297, 0.1327, 0.1371, 0.1388, 0.1389, 0.1368, 0.1329, 0.1367, 0.1379, 0.1364, 0.1353, 0.1336, 0.1343, 0.1352, 0.1342, 0.134, 0.1325, 0.1337, 0.134, 0.1302, 0.1275, 0.1298, 0.1311, 0.1316, 0.1315, 0.1284, 0.1265, 0.1292, 0.1311, 0.1291, 0.1259, 0.1274, 0.1294, 0.1313, 0.1298, 0.1295, 0.1296, 0.1305, 0.1302, 0.1291, 0.1283, 0.1276, 0.1277, 0.1238, 0.1263, 0.1249, 0.1235, 0.1222, 0.1151, 0.1198, 0.1151, 0.1186, 0.1212, 0.1144, 0.1209, 0.1181, 0.1156, 0.1229, 0.1147, 0.1202, 0.1211, 0.1123, 0.121, 0.1215, 0.1148, 0.1212, 0.1196, 0.1204, 0.1218, 0.1205, 0.1217, 0.1218, 0.1191, 0.1206, 0.12, 0.1129, 0.0931, 0.1118, 0.1157, 0.1179, 0.1189, 0.1157, 0.1143, 0.1168, 0.1146, 0.1128, 0.1142, 0.1138, 0.1109, 0.1124, 0.1081, 0.1044, 0.1101, 0.1127, 0.1069, 0.1138, 0.1136, 0.1102, 0.1129, 0.112, 0.1125, 0.1066, 0.1125, 0.1141, 0.111, 0.1129, 0.1132, 0.1028, 0.112, 0.1113, 0.1089, 0.1093, 0.1075, 0.1031, 0.1044, 0.1026, 0.09758, 0.09708, 0.09173, 0.09282, 0.08906, 0.09291, 0.08844, 0.09029, 0.07864, 0.08485, 0.07385, 0.06581, 0.05586, 0.06135, 0.03945, 0.02639, 0.01742, 0.01401, 0.00676, 0.002818, 0.003596, 9.012e-05, 0.0001147, 3.085e-06, 0.0001599, 8.812e-05, 1.126e-05, 0.0001264, 0.0002273, 1.101e-07, 1.618e-07, 0.0005712, 0.0003832, 0.001349, 0.0008324, 2.344e-05, 1.429e-05, 0.0002846, 0.0001788, 0.001964, 0.00274, 0.00186, 0.006707, 0.005916, 0.01356, 0.0215, 0.02145, 0.0283, 0.03733, 0.04589, 0.05086, 0.04828, 0.05037, 0.05304, 0.05412, 0.05598, 0.05093, 0.06165, 0.05363, 0.05551, 0.05842, 0.05516, 0.05777, 0.05609, 0.05716, 0.0574, 0.05577, 0.05442, 0.05474, 0.05436, 0.05495, 0.05379, 0.05341, 0.05343, 0.05221, 0.05025, 0.05209, 0.0505, 0.05121, 0.04905, 0.04932, 0.0497, 0.04967, 0.04982, 0.04929, 0.04747, 0.04722, 0.04654, 0.04299, 0.04512, 0.04474, 0.04509, 0.04254, 0.04414, 0.04387, 0.03882, 0.04091, 0.04338, 0.04198, 0.04215, 0.04123, 0.04093, 0.04015, 0.03949, 0.03806, 0.03887, 0.03625, 0.03572, 0.03669, 0.03446, 0.03392, 0.03565, 0.03329, 0.03334, 0.03243, 0.03086, 0.03124, 0.03479, 0.03091, 0.02754, 0.03159, 0.03097, 0.03131, 0.02611, 0.02779, 0.02354, 0.02599, 0.02751, 0.02833, 0.01778, 0.02483, 0.02535, 0.01975, 0.02197, 0.02329, 0.02534, 0.02116, 0.02178, 0.01826, 0.01744, 0.02078, 0.02638, 0.01122, 0.02607, 0.01485, 0.01085, 0.01772, 0.02148, 0.01701, 0.01332, 0.01342, 0.008773, 0.006384, 0.004835, 0.004204, 0.00903, 0.003084, 0.003592, 0.001223, 0.001354, 0.000406, 2.373e-05, 1.159e-05, 1.788e-05, 2.556e-08, 8.578e-09, 3.699e-07, 1.405e-08, 9.98e-11, 3.519e-13, 5.103e-19, 4.377e-15, 3.4979999999999996e-23, 1.0810000000000001e-20, 1.359e-24, 9.563e-19, 6.356e-25, 8.104e-23, 1.767e-25, 1.149e-20, 1.537e-18, 5.991e-30, 1.213e-11, 1.47e-11, 3.939e-13, 4.51e-13, 1.319e-18, 8.092e-18, 3.4760000000000004e-26, 1.522e-37, 2e-25, 4.599e-17, 1.183e-17, 3.92e-16, 4.342e-19, 2.26e-15, 1.672e-13, 1.546e-18, 4.349e-15, 5.217e-29, 2.311e-15, 3.805e-12, 5.185e-14, 5.493e-19, 9.665e-14, 2.368e-13, 1.17e-15, 4.566e-12, 1.773e-16, 1.735e-14, 4.944e-12, 2.804e-11, 5.516e-10, 5.268e-09, 5.128e-09, 1.427e-07, 3.093e-09, 2.058e-06, 7.166e-07, 3.956e-08, 2.665e-05, 0.0001346, 1.241e-07, 1.173e-05, 0.0004177, 3.676e-05, 1.04e-05, 0.0001686, 0.0005947, 7.94e-05, 0.001081, 0.0007661, 0.001035, 0.0005186, 0.003682, 0.001265, 0.0004826, 0.003444, 0.002046, 0.003497, 0.001607, 0.006577, 0.006295, 0.002608, 0.002163, 0.005394, 0.002472, 0.005108, 0.0065, 0.0006059, 0.001554, 0.001949, 0.006636, 0.008318, 0.004342, 0.006579, 0.00324, 0.00584, 0.005637, 0.001177, 0.006227, 0.005303, 0.002625, 0.002389, 0.004288, 0.001641, 0.0006457, 0.005356, 0.003236, 0.002345, 0.005153, 0.003392, 0.002293, 0.002918, 0.001159, 0.004094, 0.001275, 0.001383, 0.002584, 0.00773, 0.002959, 0.004615, 0.008362, 0.003213, 0.003096, 0.005434, 0.00472, 0.006688, 0.008497, 0.008515, 0.005979, 0.007207, 0.005175, 0.003513, 0.002471, 0.0006959, 0.000556, 0.0002888, 0.0008343, 0.001463, 0.0003715, 0.0004672, 0.005381, 0.002581, 0.0009002, 0.001803, 0.006681, 0.0009419, 0.002439, 0.001092, 0.004555, 0.002191, 0.007262, 0.005442, 0.001465, 0.001497, 0.00331, 0.002451, 2.366e-06, 6.009e-05, 0.002061, 0.003239, 0.005401, 0.003113, 0.002425, 0.005593, 0.002789, 0.003818, 0.004789, 0.002417, 0.005785, 0.002878, 0.004881, 0.005268, 0.00561, 0.007251, 0.002444, 0.004769, 0.003752, 0.007499, 0.005321, 0.004336, 0.006993, 0.004179, 0.006646, 0.005983, 0.004684, 0.007277, 0.005087, 0.006998, 0.006109, 0.006124, 0.006834, 0.005839, 0.006862, 0.006765, 0.006652, 0.006843, 0.006807, 0.006973, 0.006641, 0.006403, 0.005371, 0.005149, 0.005399, 0.006111, 0.005539, 0.006202, 0.005983, 0.005168, 0.005055, 0.005709, 0.00531, 0.005608, 0.005717, 0.005975, 0.005707, 0.005575, 0.005668, 0.006486, 0.005756, 0.005791, 0.005974, 0.006391, 0.005757, 0.005702, 0.006181, 0.006168, 0.005672, 0.004902, 0.003667, 0.005155, 0.005453, 0.005516, 0.005752, 0.005987, 0.0059, 0.005293, 0.005317, 0.005839, 0.005849, 0.005301, 0.005018, 0.00508, 0.005587, 0.005253, 0.005194, 0.005193, 0.004977, 0.005248, 0.00519, 0.005376, 0.005091, 0.004651, 0.005053, 0.005414, 0.005236, 0.004874, 0.004651, 0.005315, 0.005258, 0.00532, 0.004592, 0.005001, 0.004836, 0.004852, 0.004722, 0.004413, 0.004258, 0.003827, 0.003497, 0.00332, 0.0034, 0.003489, 0.003841, 0.004304, 0.004139, 0.003624, 0.003534, 0.003545, 0.003507, 0.003604, 0.003772, 0.003843, 0.003944, 0.004022, 0.004048, 0.004097, 0.004139, 0.004102, 0.003978, 0.003904, 0.003925, 0.003871, 0.003777, 0.003612]</t>
  </si>
  <si>
    <t>2.102e-28, 1.342e-26, 9.277000000000001e-26, 5.627e-24, 6.677e-23, 3.3529999999999997e-22, 1.989e-21, 4.347e-21, 2.206e-19, 1.031e-18, 3.362e-18, 3.816e-17, 2.092e-16, 1.659e-15, 7.078e-15, 4.434e-14, 2.958e-13, 1.444e-12, 5.992e-12, 2.816e-11, 1.106e-10, 2.998e-10, 8.918e-10, 3.795e-09, 1.186e-08, 2.005e-08, 5.405e-08, 1.769e-07, 3.408e-07, 6.669e-07, 1.341e-06, 3.826e-06, 7.693e-06, 1.114e-05, 1.546e-05, 4.253e-05, 6.804e-05, 6.905e-05, 0.000153, 0.0002517, 0.0002744, 0.0003931, 0.000689, 0.001059, 0.0008903, 0.001762, 0.0032, 0.00404, 0.003769, 0.005436, 0.007803, 0.008643, 0.008297, 0.01013, 0.01424, 0.01795, 0.01892, 0.02183, 0.01966, 0.02253, 0.02268, 0.0369, 0.04637, 0.04497, 0.04446, 0.05371, 0.05819, 0.05738, 0.07084, 0.06139, 0.08078, 0.06912, 0.05922, 0.08353, 0.1045, 0.1102, 0.08509, 0.1026, 0.1202, 0.1017, 0.1242, 0.1506, 0.1301, 0.125, 0.1396, 0.1219, 0.1191, 0.1407, 0.1645, 0.1699, 0.1529, 0.1935, 0.2318, 0.2299, 0.2318, 0.2269, 0.2072, 0.2139, 0.2524, 0.2862, 0.292, 0.2388, 0.246, 0.2485, 0.2652, 0.2616, 0.2635, 0.243, 0.2508, 0.2867, 0.2683, 0.306, 0.2127, 0.2591, 0.2151, 0.2695, 0.2611, 0.296, 0.2961, 0.2851, 0.3438, 0.311, 0.2996, 0.279, 0.3357, 0.3161, 0.3477, 0.3276, 0.2462, 0.2447, 0.3291, 0.3388, 0.2898, 0.33, 0.3546, 0.2875, 0.3306, 0.3325, 0.31, 0.3081, 0.3828, 0.4054, 0.363, 0.3524, 0.3814, 0.2995, 0.3791, 0.4072, 0.4246, 0.4323, 0.4323, 0.3922, 0.412, 0.3531, 0.2928, 0.3599, 0.2863, 0.2456, 0.3447, 0.4405, 0.4687, 0.3761, 0.3441, 0.3976, 0.345, 0.4791, 0.4318, 0.399, 0.4896, 0.4199, 0.429, 0.5402, 0.5742, 0.5413, 0.5288, 0.5505, 0.4833, 0.4892, 0.5299, 0.5666, 0.6058, 0.4716, 0.5055, 0.6343, 0.4223, 0.5078, 0.518, 0.338, 0.4926, 0.4091, 0.3988, 0.5971, 0.4964, 0.5159, 0.5477, 0.6425, 0.6984, 0.6621, 0.548, 0.502, 0.5234, 0.6357, 0.6388, 0.5078, 0.4522, 0.3865, 0.3588, 0.3465, 0.3831, 0.565, 0.5617, 0.5244, 0.4503, 0.5929, 0.4939, 0.5562, 0.5148, 0.5101, 0.552, 0.6701, 0.6742, 0.6219, 0.7338, 0.7503, 0.6334, 0.5684, 0.317, 0.2309, 0.4709, 0.6, 0.7338, 0.7471, 0.6491, 0.3803, 0.286, 0.583, 0.8181, 0.8474, 0.9194, 0.9183, 0.9555, 0.9852, 1.043, 0.995, 0.9834, 0.9869, 0.9744, 0.9622, 1.003, 1.078, 0.9447, 1.027, 1.106, 1.082, 1.099, 1.106, 1.129, 1.104, 1.087, 1.105, 1.104, 1.158, 1.104, 1.082, 1.148, 1.149, 1.122, 1.104, 1.078, 1.024, 0.8985, 0.8931, 1.156, 1.166, 1.085, 1.136, 1.283, 1.268, 1.158, 1.2, 1.242, 1.29, 1.387, 1.355, 1.386, 1.36, 1.3, 1.408, 1.433, 1.441, 1.485, 1.543, 1.49, 1.404, 1.468, 1.48, 1.518, 1.547, 1.497, 1.492, 1.499, 1.537, 1.551, 1.543, 1.519, 1.502, 1.519, 1.495, 1.515, 1.526, 1.48, 1.48, 1.562, 1.544, 1.549, 1.565, 1.521, 1.528, 1.573, 1.566, 1.571, 1.603, 1.614, 1.596, 1.565, 1.493, 1.307, 1.371, 1.507, 1.514, 1.594, 1.569, 1.483, 1.534, 1.551, 1.566, 1.578, 1.604, 1.531, 1.553, 1.51, 1.485, 1.468, 1.531, 1.504, 1.55, 1.604, 1.528, 1.481, 1.522, 1.515, 1.555, 1.573, 1.491, 1.482, 1.468, 1.466, 1.304, 1.372, 1.441, 1.495, 1.511, 1.514, 1.488, 1.543, 1.564, 1.495, 1.411, 1.494, 1.576, 1.555, 1.579, 1.526, 1.483, 1.528, 1.562, 1.578, 1.517, 1.545, 1.533, 1.472, 1.485, 1.534, 1.516, 1.546, 1.541, 1.551, 1.549, 1.531, 1.536, 1.555, 1.537, 1.549, 1.522, 1.56, 1.564, 1.545, 1.498, 1.489, 1.462, 1.482, 1.502, 1.492, 1.535, 1.494, 1.482, 1.462, 1.491, 1.482, 1.456, 1.453, 1.44, 1.48, 1.496, 1.492, 1.465, 1.452, 1.468, 1.445, 1.45, 1.477, 1.485, 1.513, 1.517, 1.531, 1.494, 1.465, 1.502, 1.48, 1.337, 1.397, 1.465, 1.455, 1.466, 1.461, 1.433, 1.47, 1.458, 1.449, 1.448, 1.445, 1.429, 1.419, 1.442, 1.466, 1.459, 1.453, 1.467, 1.451, 1.454, 1.444, 1.452, 1.448, 1.43, 1.411, 1.442, 1.394, 1.392, 1.446, 1.431, 1.441, 1.444, 1.428, 1.407, 1.383, 1.38, 1.402, 1.422, 1.339, 1.393, 1.359, 1.386, 1.373, 1.412, 1.397, 1.419, 1.4, 1.423, 1.435, 1.419, 1.406, 1.405, 1.399, 1.419, 1.414, 1.419, 1.394, 1.392, 1.4, 1.373, 1.362, 1.418, 1.384, 1.401, 1.384, 1.344, 1.185, 1.218, 1.36, 1.367, 1.372, 1.38, 1.383, 1.356, 1.371, 1.371, 1.371, 1.37, 1.37, 1.391, 1.385, 1.385, 1.373, 1.394, 1.389, 1.377, 1.386, 1.373, 1.377, 1.355, 1.366, 1.358, 1.356, 1.354, 1.348, 1.36, 1.352, 0.9321, 1.076, 1.08, 1.128, 1.183, 1.229, 1.245, 1.254, 1.286, 1.291, 1.332, 1.313, 1.306, 1.291, 1.286, 1.286, 1.29, 1.317, 1.321, 1.314, 1.314, 1.317, 1.31, 1.315, 1.31, 1.303, 1.294, 1.298, 1.268, 1.273, 1.195, 1.134, 1.05, 1.098, 1.147, 1.244, 1.197, 1.121, 1.121, 1.155, 1.157, 1.116, 1.123, 1.181, 1.146, 1.188, 1.222, 1.243, 1.222, 1.219, 1.226, 1.226, 1.204, 1.228, 1.211, 1.209, 1.238, 1.232, 1.231, 1.236, 1.239, 1.236, 1.222, 1.222, 1.209, 1.215, 1.221, 1.224, 1.217, 1.217, 1.219, 1.204, 1.181, 0.2267, 0.1248, 0.6364, 0.3356, 0.4892, 0.6369, 0.7674, 0.9537, 1.089, 1.109, 1.144, 1.152, 1.155, 1.163, 1.157, 1.149, 1.163, 1.148, 1.141, 1.142, 1.136, 1.137, 1.144, 1.124, 1.13, 1.123, 1.136, 1.126, 1.117, 1.12, 1.103, 1.1, 1.091, 1.075, 1.077, 1.1, 1.086, 1.087, 1.101, 1.098, 1.085, 1.084, 1.081, 1.075, 1.075, 1.066, 1.088, 1.077, 1.077, 1.063, 1.062, 1.068, 1.053, 1.041, 0.9686, 0.962, 0.9159, 0.9188, 0.8938, 0.948, 0.9128, 1.006, 0.9904, 0.7818, 0.9831, 0.9953, 0.9759, 1.01, 0.9138, 0.9687, 0.9655, 0.9654, 0.9496, 0.9708, 0.9551, 1.011, 0.9909, 1.012, 0.99, 0.9955, 1.015, 1.005, 1.001, 0.9938, 0.9841, 1.012, 1.007, 0.9859, 0.9827, 0.955, 0.9145, 0.9713, 0.9634, 0.9247, 0.8008, 0.8768, 0.9598, 0.9792, 0.973, 0.9729, 0.9738, 0.9689, 0.9838, 1.007, 0.9569, 0.9485, 0.8529, 0.8901, 0.9687, 0.9487, 0.9758, 0.9627, 0.9593, 0.9574, 0.9461, 0.9272, 0.9371, 0.9464, 0.9574, 0.9426, 0.9224, 0.9102, 0.9303, 0.9323, 0.9283, 0.9354, 0.8965, 0.9025, 0.9193, 0.9242, 0.9223, 0.9184, 0.898, 0.8801, 0.8662, 0.841, 0.8178, 0.7431, 0.7783, 0.6389, 0.7723, 0.669, 0.7191, 0.7384, 0.8625, 0.8436, 0.8004, 0.6984, 0.7108, 0.7418, 0.7008, 0.7218, 0.7402, 0.7132, 0.7044, 0.7474, 0.6632, 0.7719, 0.6808, 0.7774, 0.7777, 0.7877, 0.7372, 0.7605, 0.754, 0.7408, 0.7461, 0.8045, 0.6803, 0.6458, 0.5542, 0.5166, 0.4171, 0.3693, 0.2658, 0.3535, 0.2599, 0.272, 0.3164, 0.5007, 0.571, 0.4747, 0.518, 0.378, 0.3706, 0.4836, 0.2978, 0.4964, 0.3788, 0.6107, 0.2574, 0.5946, 0.3913, 0.4585, 0.5134, 0.4623, 0.4354, 0.3988, 0.5394, 0.4767, 0.5287, 0.5589, 0.5359, 0.5854, 0.549, 0.5782, 0.5924, 0.5968, 0.69, 0.7201, 0.684, 0.7364, 0.7108, 0.6656, 0.6352, 0.6416, 0.6332, 0.6831, 0.6639, 0.6808, 0.6562, 0.7283, 0.7105, 0.6916, 0.7354, 0.7071, 0.7406, 0.7332, 0.7326, 0.7326, 0.7266, 0.7357, 0.7389, 0.7307, 0.7377, 0.7356, 0.734, 0.7343, 0.7313, 0.7284, 0.7255, 0.7321, 0.7208, 0.7199, 0.7044, 0.6756, 0.7037, 0.7176, 0.7156, 0.7134, 0.7114, 0.7138, 0.7094, 0.7116, 0.7066, 0.7023, 0.6993, 0.7014, 0.6977, 0.6861, 0.6945, 0.693, 0.6888, 0.6964, 0.691, 0.6946, 0.6925, 0.6908, 0.6896, 0.6817, 0.685, 0.6828, 0.6803, 0.67, 0.6698, 0.6718, 0.6756, 0.6644, 0.6674, 0.6671, 0.6643, 0.6671, 0.6624, 0.6603, 0.6626, 0.6537, 0.6465, 0.6523, 0.6559, 0.6536, 0.6506, 0.6497, 0.6471, 0.642, 0.6434, 0.6438, 0.6417, 0.6396, 0.624, 0.6248, 0.6237, 0.6231, 0.6267, 0.6207, 0.6275, 0.6242, 0.6108, 0.6196, 0.6066, 0.5884, 0.6104, 0.6166, 0.6128, 0.6034, 0.6161, 0.5951, 0.6171, 0.6118, 0.6023, 0.6069, 0.6062, 0.5887, 0.5909, 0.5911, 0.5915, 0.6061, 0.5725, 0.5745, 0.5938, 0.5838, 0.579, 0.5953, 0.5907, 0.5318, 0.5458, 0.5478, 0.5345, 0.5772, 0.5286, 0.5465, 0.5241, 0.5258, 0.5106, 0.5122, 0.5121, 0.5395, 0.4674, 0.5218, 0.477, 0.4811, 0.5309, 0.404, 0.4776, 0.3524, 0.3839, 0.3208, 0.2935, 0.1574, 0.3019, 0.1868, 0.2311, 0.2813, 0.1511, 0.209, 0.177, 0.222, 0.111, 0.2472, 0.1832, 0.1867, 0.1452, 0.3884, 0.3209, 0.243, 0.09654, 0.03629, 0.217, 0.3888, 0.2883, 0.3619, 0.3285, 0.2744, 0.2994, 0.3953, 0.1801, 0.2326, 0.251, 0.1259, 0.3432, 0.2974, 0.1959, 0.2868, 0.3265, 0.3002, 0.2411, 0.3781, 0.3529, 0.3813, 0.3749, 0.387, 0.3576, 0.4139, 0.4141, 0.4853, 0.4505, 0.4315, 0.4349, 0.4538, 0.4515, 0.454, 0.4781, 0.47, 0.4748, 0.4772, 0.3893, 0.4613, 0.4896, 0.4798, 0.3977, 0.4903, 0.4618, 0.4713, 0.366, 0.4588, 0.4425, 0.438, 0.4838, 0.4711, 0.3719, 0.4439, 0.4741, 0.4654, 0.4781, 0.4652, 0.4744, 0.4598, 0.4508, 0.4674, 0.4401, 0.4015, 0.4598, 0.4525, 0.4462, 0.4404, 0.405, 0.4503, 0.4789, 0.4467, 0.4316, 0.441, 0.4522, 0.4399, 0.4439, 0.4676, 0.4489, 0.4437, 0.4659, 0.4589, 0.4626, 0.4591, 0.4625, 0.4641, 0.4558, 0.4534, 0.4536, 0.4611, 0.4612, 0.4385, 0.4616, 0.461, 0.4556, 0.4609, 0.4584, 0.452, 0.4585, 0.457, 0.4591, 0.4561, 0.4575, 0.4516, 0.4528, 0.4529, 0.4498, 0.4459, 0.4497, 0.4511, 0.4484, 0.447, 0.4476, 0.4479, 0.4454, 0.4398, 0.4398, 0.4365, 0.4334, 0.4398, 0.4278, 0.4255, 0.4335, 0.4183, 0.4209, 0.3985, 0.3867, 0.3882, 0.3599, 0.3851, 0.3713, 0.3782, 0.3592, 0.2293, 0.3763, 0.3982, 0.3988, 0.3945, 0.3964, 0.4005, 0.405, 0.41, 0.4138, 0.4129, 0.4081, 0.3893, 0.3721, 0.4013, 0.4135, 0.415, 0.4198, 0.4169, 0.4169, 0.4096, 0.4128, 0.4166, 0.4056, 0.4136, 0.4125, 0.411, 0.4022, 0.389, 0.4029, 0.4126, 0.3766, 0.3864, 0.4009, 0.3731, 0.3422, 0.3974, 0.3983, 0.3485, 0.3659, 0.3948, 0.3387, 0.3603, 0.3513, 0.3536, 0.3232, 0.3323, 0.3587, 0.3414, 0.3594, 0.3213, 0.2979, 0.3351, 0.3444, 0.2872, 0.3149, 0.353, 0.3252, 0.3146, 0.2782, 0.2352, 0.2914, 0.2122, 0.2065, 0.2728, 0.2241, 0.2844, 0.2416, 0.2275, 0.2409, 0.2368, 0.2232, 0.2346, 0.2572, 0.2113, 0.1316, 0.1757, 0.1255, 0.1325, 0.0241, 0.06114, 0.05065, 0.02925, 0.01651, 0.002704, 0.005021, 0.0003197, 0.001513, 0.002153, 0.0003494, 0.0001719, 0.0002615, 7.127e-06, 1.073e-07, 0.0003875, 0.0002334, 1.594e-07, 0.001116, 0.0004852, 2.746e-08, 0.0001047, 8.98e-05, 1.293e-05, 0.0002865, 0.001875, 0.004309, 0.006631, 0.004423, 0.002495, 0.01418, 0.001168, 0.002253, 0.0001181, 0.000298, 1.095e-05, 0.0001403, 0.0001645, 0.0003709, 0.005473, 0.0001892, 0.009902, 0.008022, 0.006895, 0.0007401, 0.002452, 0.003106, 7.561e-05, 7.082e-06, 0.001339, 0.01581, 0.01075, 6.277e-06, 9.432e-06, 0.01376, 0.01917, 0.006498, 6.077e-05, 0.01925, 0.002013, 0.01562, 0.008311, 0.006088, 0.01667, 0.01796, 0.07575, 0.004681, 0.002959, 0.08884, 0.04676, 0.04888, 0.009282, 0.03142, 0.03587, 0.107, 0.02813, 0.04673, 0.07091, 0.06854, 0.09527, 0.02379, 0.08266, 0.114, 0.1184, 0.01981, 0.08694, 0.05071, 0.06908, 0.09932, 0.0791, 0.04353, 0.1199, 0.094, 0.08546, 0.08762, 0.09012, 0.121, 0.1079, 0.0531, 0.08705, 0.1764, 0.1687, 0.06547, 0.0326, 0.1155, 0.1406, 0.1957, 0.1107, 0.1556, 0.1789, 0.1856, 0.2221, 0.1327, 0.1471, 0.1934, 0.08312, 0.2085, 0.1308, 0.1199, 0.08099, 0.1331, 0.1547, 0.09897, 0.0453, 0.09572, 0.1221, 0.1476, 0.2346, 0.1164, 0.122, 0.1038, 0.1733, 0.1059, 0.1684, 0.09791, 0.2055, 0.1848, 0.1775, 0.1766, 0.1066, 0.1454, 0.2406, 0.2161, 0.2293, 0.2165, 0.229, 0.242, 0.2208, 0.2107, 0.2508, 0.2336, 0.2571, 0.2729, 0.281, 0.2521, 0.2283, 0.1944, 0.218, 0.2745, 0.2707, 0.2623, 0.2244, 0.2827, 0.2784, 0.2727, 0.2628, 0.2533, 0.2773, 0.2694, 0.2684, 0.2672, 0.2649, 0.2748, 0.281, 0.2744, 0.2841, 0.2794, 0.2739, 0.277, 0.2749, 0.2837, 0.2727, 0.2698, 0.2767, 0.2812, 0.2795, 0.2763, 0.2779, 0.2805, 0.2767, 0.2759, 0.273, 0.2717, 0.2744, 0.2741, 0.2768, 0.2761, 0.2781, 0.2753, 0.2702, 0.27, 0.2716, 0.2701, 0.2725, 0.2721, 0.2683, 0.2665, 0.2668, 0.2668, 0.2698, 0.2683, 0.2667, 0.2687, 0.2704, 0.2678, 0.2653, 0.2667, 0.2664, 0.2633, 0.2634, 0.261, 0.2619, 0.2643, 0.2663, 0.2644, 0.2627, 0.2534, 0.2504, 0.2471, 0.2406, 0.2526, 0.2556, 0.2571, 0.2533, 0.2481, 0.2502, 0.2533, 0.2561, 0.2539, 0.2499, 0.2415, 0.2339, 0.2398, 0.2454, 0.2536, 0.2565, 0.2569, 0.253, 0.2458, 0.2529, 0.255, 0.2521, 0.2501, 0.247, 0.2483, 0.2499, 0.248, 0.2478, 0.2451, 0.2472, 0.2478, 0.2407, 0.2357, 0.24, 0.2424, 0.2434, 0.2431, 0.2374, 0.2339, 0.2389, 0.2424, 0.2387, 0.2328, 0.2355, 0.2393, 0.2428, 0.24, 0.2395, 0.2397, 0.2415, 0.2409, 0.2387, 0.2374, 0.2363, 0.2363, 0.2294, 0.2336, 0.2314, 0.2286, 0.2261, 0.2137, 0.2217, 0.2139, 0.2197, 0.2242, 0.213, 0.2236, 0.2191, 0.2152, 0.2274, 0.2135, 0.2226, 0.2242, 0.2095, 0.224, 0.2248, 0.2137, 0.2244, 0.2218, 0.2231, 0.2252, 0.2231, 0.2253, 0.2254, 0.2207, 0.2231, 0.2221, 0.21, 0.1767, 0.208, 0.2143, 0.2182, 0.2201, 0.2143, 0.2115, 0.216, 0.2123, 0.209, 0.2113, 0.2108, 0.2059, 0.2079, 0.2, 0.1936, 0.2037, 0.2084, 0.199, 0.2106, 0.2103, 0.2046, 0.209, 0.2073, 0.2083, 0.1986, 0.2085, 0.2111, 0.2058, 0.209, 0.2094, 0.1919, 0.2074, 0.2061, 0.2019, 0.2023, 0.1993, 0.1916, 0.1937, 0.1904, 0.1818, 0.1805, 0.1705, 0.1727, 0.166, 0.173, 0.165, 0.1683, 0.1475, 0.1587, 0.1392, 0.1248, 0.107, 0.1171, 0.07788, 0.05232, 0.03604, 0.02926, 0.01504, 0.006607, 0.008416, 0.0002807, 0.0003231, 1.146e-05, 0.0005051, 0.0002841, 3.994e-05, 0.0003716, 0.0006751, 5.553e-07, 7.943e-07, 0.001559, 0.001074, 0.003486, 0.002219, 7.859e-05, 4.779e-05, 0.0008328, 0.0005079, 0.004854, 0.006443, 0.004533, 0.01494, 0.01279, 0.02787, 0.04331, 0.04338, 0.05558, 0.07186, 0.08712, 0.09589, 0.09132, 0.09493, 0.09949, 0.1013, 0.1045, 0.09561, 0.1143, 0.1005, 0.1036, 0.1084, 0.1028, 0.1071, 0.1043, 0.1061, 0.1063, 0.1035, 0.1011, 0.1016, 0.1009, 0.1018, 0.09972, 0.099, 0.09898, 0.09677, 0.09348, 0.09657, 0.0938, 0.0949, 0.09116, 0.09153, 0.09212, 0.09201, 0.09223, 0.09127, 0.08817, 0.08768, 0.08638, 0.07988, 0.08372, 0.08317, 0.08368, 0.07923, 0.08197, 0.08149, 0.07293, 0.07627, 0.08041, 0.07802, 0.07829, 0.07663, 0.07612, 0.07474, 0.07353, 0.0711, 0.07239, 0.06792, 0.06698, 0.06856, 0.06478, 0.06382, 0.06661, 0.06261, 0.06265, 0.06099, 0.05834, 0.05895, 0.06487, 0.05828, 0.05242, 0.05916, 0.05819, 0.05872, 0.04973, 0.0527, 0.04507, 0.0494, 0.05203, 0.05329, 0.0349, 0.04723, 0.04796, 0.03799, 0.04199, 0.04437, 0.04793, 0.04034, 0.04145, 0.03507, 0.03345, 0.03963, 0.04968, 0.02198, 0.04894, 0.0288, 0.02141, 0.03398, 0.04085, 0.03275, 0.02608, 0.02637, 0.01768, 0.01317, 0.01023, 0.008908, 0.01843, 0.006539, 0.007613, 0.002751, 0.003258, 0.0009845, 7.948e-05, 4.17e-05, 6.172e-05, 1.317e-07, 4.402e-08, 1.759e-06, 7.268e-08, 7.642e-10, 4.524e-12, 2.006e-17, 9.512e-14, 3.279e-21, 6.996e-19, 6.595e-23, 4.414e-17, 4.485e-23, 7.136e-21, 2.3029999999999998e-23, 4.342e-19, 7.516e-17, 2.2e-27, 1.157e-10, 1.515e-10, 5.417e-12, 6.9e-12, 5.528e-17, 2.16e-16, 3.347e-24, 1.941e-34, 1.8869999999999998e-23, 1.061e-15, 3.047e-16, 1.124e-14, 1.283e-17, 4.886e-14, 2.935e-12, 3.423e-17, 1.076e-13, 1.364e-26, 3.481e-14, 5.655e-11, 8.67e-13, 1.316e-17, 1.296e-12, 3.189e-12, 2.117e-14, 5.142e-11, 3.544e-15, 2.767e-13, 6.416e-11, 2.339e-10, 3.108e-09, 3.434e-08, 3.797e-08, 6.813e-07, 1.566e-08, 7.752e-06, 2.791e-06, 1.897e-07, 9.042e-05, 0.000387, 5.903e-07, 3.872e-05, 0.001056, 0.0001109, 3.056e-05, 0.0004587, 0.001483, 0.0002328, 0.002517, 0.001775, 0.002434, 0.001218, 0.007733, 0.002754, 0.001136, 0.007281, 0.004441, 0.007222, 0.003457, 0.01309, 0.01255, 0.005494, 0.0046, 0.01086, 0.005049, 0.01027, 0.01285, 0.001333, 0.003315, 0.004165, 0.01309, 0.01607, 0.008746, 0.01291, 0.006655, 0.01149, 0.01121, 0.002576, 0.01217, 0.01047, 0.005331, 0.004965, 0.008657, 0.003469, 0.001458, 0.01057, 0.006644, 0.004948, 0.01016, 0.00678, 0.004828, 0.006067, 0.002553, 0.008179, 0.002719, 0.002975, 0.005287, 0.01498, 0.005965, 0.009013, 0.01606, 0.006483, 0.006212, 0.01073, 0.009316, 0.01305, 0.01622, 0.01618, 0.01171, 0.01378, 0.01037, 0.006981, 0.00525, 0.001547, 0.001277, 0.0007047, 0.001892, 0.003191, 0.0008475, 0.001088, 0.0106, 0.005456, 0.001932, 0.003809, 0.01294, 0.002095, 0.004976, 0.002391, 0.009044, 0.004553, 0.01388, 0.0107, 0.00306, 0.003088, 0.006655, 0.005143, 1.009e-05, 0.0001697, 0.004414, 0.006389, 0.01058, 0.006174, 0.004988, 0.01078, 0.005714, 0.007543, 0.009292, 0.005051, 0.01111, 0.005944, 0.009513, 0.01029, 0.01083, 0.01366, 0.005097, 0.009264, 0.007541, 0.01407, 0.01034, 0.008599, 0.01316, 0.008307, 0.01259, 0.01146, 0.009147, 0.01364, 0.009887, 0.01314, 0.01163, 0.01166, 0.01285, 0.01115, 0.01289, 0.01272, 0.01252, 0.01284, 0.01276, 0.01304, 0.01246, 0.01206, 0.01029, 0.009897, 0.01033, 0.01153, 0.01054, 0.01167, 0.0113, 0.009873, 0.009697, 0.0108, 0.01012, 0.01062, 0.01079, 0.01122, 0.01078, 0.01054, 0.01068, 0.01208, 0.01084, 0.01088, 0.0112, 0.0119, 0.01082, 0.01072, 0.01152, 0.01149, 0.01066, 0.009309, 0.007146, 0.009743, 0.01025, 0.01037, 0.01074, 0.01112, 0.01098, 0.009949, 0.009981, 0.01087, 0.01089, 0.009946, 0.009436, 0.009532, 0.0104, 0.009822, 0.009718, 0.009735, 0.009357, 0.009808, 0.0097, 0.01002, 0.00954, 0.008774, 0.009459, 0.01007, 0.009768, 0.009151, 0.008757, 0.009889, 0.009793, 0.00989, 0.00865, 0.009345, 0.009065, 0.00909, 0.008863, 0.008336, 0.008068, 0.007328, 0.006758, 0.006447, 0.006581, 0.006733, 0.007336, 0.008118, 0.007838, 0.006954, 0.006796, 0.00681, 0.006742, 0.006906, 0.007189, 0.007308, 0.007475, 0.007601, 0.00764, 0.007719, 0.00779, 0.007723, 0.007509, 0.00738, 0.00741, 0.007313, 0.007149, 0.006847]</t>
  </si>
  <si>
    <t>3.1010000000000005e-20, 8.788e-19, 4.455e-18, 5.547e-19, 2.31e-18, 6.446e-18, 2.125e-17, 3.489e-17, 5.472e-16, 1.533e-15, 2.661e-15, 1.464e-14, 6.009e-14, 2.721e-13, 7.747e-13, 2.918e-12, 7.978e-12, 2.951e-11, 9.197e-11, 3.168e-10, 9.615e-10, 2.091e-09, 4.793e-09, 1.473e-08, 3.875e-08, 6.023e-08, 1.479e-07, 4.383e-07, 7.965e-07, 9.269e-07, 1.835e-06, 4.488e-06, 8.551e-06, 1.185e-05, 1.594e-05, 4.266e-05, 6.735e-05, 6.801e-05, 0.000151, 0.0002564, 0.0002853, 0.0004215, 0.0007951, 0.001327, 0.001134, 0.002127, 0.003628, 0.004452, 0.004107, 0.005896, 0.0085, 0.009422, 0.008979, 0.01094, 0.01556, 0.0199, 0.0208, 0.02406, 0.0241, 0.02633, 0.02586, 0.04133, 0.05091, 0.04863, 0.04701, 0.05591, 0.0598, 0.0583, 0.07106, 0.06112, 0.07958, 0.06707, 0.05716, 0.08041, 0.09941, 0.1034, 0.0795, 0.09643, 0.1129, 0.09298, 0.1121, 0.1372, 0.1198, 0.1142, 0.1231, 0.1066, 0.1046, 0.1285, 0.1491, 0.1513, 0.1291, 0.1641, 0.2019, 0.2005, 0.1992, 0.192, 0.1714, 0.178, 0.2111, 0.2383, 0.2396, 0.1917, 0.1947, 0.1965, 0.2107, 0.2072, 0.2059, 0.186, 0.1898, 0.2175, 0.2033, 0.2416, 0.1665, 0.1901, 0.1554, 0.1926, 0.1869, 0.2186, 0.2144, 0.2061, 0.2374, 0.213, 0.2098, 0.1902, 0.226, 0.2102, 0.2312, 0.2176, 0.1585, 0.1623, 0.2116, 0.2143, 0.181, 0.2038, 0.2187, 0.1763, 0.1992, 0.1979, 0.1826, 0.1801, 0.2218, 0.233, 0.2076, 0.2021, 0.2153, 0.1669, 0.209, 0.2224, 0.2298, 0.232, 0.2304, 0.2072, 0.2158, 0.1834, 0.1509, 0.184, 0.1451, 0.1235, 0.172, 0.2185, 0.2306, 0.1834, 0.1665, 0.1908, 0.1643, 0.2265, 0.2025, 0.1858, 0.2263, 0.1926, 0.1953, 0.2441, 0.2576, 0.241, 0.2337, 0.2415, 0.2105, 0.2115, 0.2274, 0.2414, 0.2562, 0.198, 0.2107, 0.2625, 0.1735, 0.2072, 0.2099, 0.136, 0.1968, 0.1623, 0.1571, 0.2336, 0.1928, 0.199, 0.2098, 0.2444, 0.2638, 0.2483, 0.204, 0.1855, 0.192, 0.2315, 0.231, 0.1823, 0.1612, 0.1368, 0.1261, 0.121, 0.1329, 0.1946, 0.1922, 0.1782, 0.152, 0.1988, 0.1645, 0.184, 0.1691, 0.1665, 0.1789, 0.2158, 0.2156, 0.1976, 0.2316, 0.2352, 0.1972, 0.1758, 0.09742, 0.07052, 0.1429, 0.181, 0.2199, 0.2224, 0.192, 0.1118, 0.08353, 0.1692, 0.2359, 0.2428, 0.2619, 0.2599, 0.2688, 0.2639, 0.2761, 0.26, 0.2539, 0.2518, 0.2456, 0.2396, 0.2468, 0.2621, 0.2272, 0.2441, 0.26, 0.2515, 0.2525, 0.2511, 0.2533, 0.245, 0.2384, 0.2395, 0.2364, 0.2453, 0.2311, 0.2238, 0.2347, 0.2323, 0.2245, 0.2185, 0.2112, 0.1985, 0.1723, 0.1693, 0.2167, 0.2161, 0.199, 0.2062, 0.2305, 0.2257, 0.2039, 0.2093, 0.2142, 0.2201, 0.2341, 0.2264, 0.2294, 0.2227, 0.2108, 0.226, 0.2276, 0.2266, 0.231, 0.2376, 0.2271, 0.2119, 0.2196, 0.2191, 0.2225, 0.2243, 0.2149, 0.212, 0.2109, 0.214, 0.214, 0.211, 0.2061, 0.202, 0.2024, 0.1971, 0.1977, 0.197, 0.1894, 0.1877, 0.1963, 0.1923, 0.191, 0.1911, 0.1839, 0.1828, 0.1863, 0.1836, 0.1825, 0.1842, 0.1837, 0.1801, 0.1751, 0.1657, 0.1437, 0.1495, 0.1628, 0.162, 0.1691, 0.165, 0.1546, 0.1584, 0.1588, 0.159, 0.1588, 0.16, 0.1513, 0.152, 0.1464, 0.1425, 0.1394, 0.144, 0.14, 0.1432, 0.1469, 0.1389, 0.1335, 0.1362, 0.1345, 0.137, 0.1374, 0.1291, 0.1272, 0.125, 0.1239, 0.1093, 0.1141, 0.1188, 0.1221, 0.1224, 0.1216, 0.1186, 0.122, 0.1225, 0.1161, 0.1086, 0.1139, 0.1193, 0.1167, 0.1176, 0.1128, 0.1087, 0.1112, 0.1129, 0.1132, 0.1079, 0.1091, 0.1075, 0.1025, 0.1026, 0.105, 0.103, 0.1043, 0.1033, 0.1032, 0.1023, 0.1003, 0.0999, 0.1004, 0.0985, 0.09848, 0.09606, 0.0977, 0.09724, 0.0953, 0.09167, 0.09031, 0.08798, 0.08842, 0.08891, 0.08762, 0.08938, 0.08636, 0.08504, 0.08322, 0.08421, 0.08303, 0.08091, 0.08015, 0.07887, 0.08039, 0.08069, 0.07992, 0.07797, 0.07672, 0.07704, 0.07537, 0.07521, 0.07623, 0.07616, 0.07715, 0.07693, 0.07722, 0.07492, 0.07296, 0.07423, 0.07262, 0.06501, 0.06754, 0.07047, 0.06945, 0.06954, 0.06875, 0.06691, 0.06831, 0.06724, 0.0664, 0.06587, 0.06531, 0.06421, 0.06337, 0.06397, 0.06462, 0.06391, 0.0633, 0.06359, 0.06253, 0.06228, 0.06151, 0.06152, 0.06102, 0.05993, 0.05878, 0.05975, 0.05748, 0.05706, 0.05894, 0.05805, 0.0581, 0.05786, 0.05688, 0.0557, 0.05442, 0.05403, 0.05458, 0.05502, 0.05098, 0.0531, 0.05147, 0.05233, 0.05162, 0.05289, 0.05209, 0.05264, 0.05165, 0.05224, 0.05244, 0.0516, 0.05083, 0.05053, 0.05006, 0.05055, 0.05013, 0.05002, 0.04884, 0.04846, 0.04842, 0.04722, 0.04669, 0.04835, 0.04681, 0.04727, 0.04645, 0.0448, 0.03933, 0.04022, 0.04473, 0.04474, 0.04465, 0.04464, 0.04451, 0.04345, 0.04371, 0.04349, 0.0433, 0.04304, 0.04284, 0.04328, 0.04286, 0.04265, 0.04211, 0.04258, 0.0422, 0.0416, 0.04168, 0.04109, 0.04102, 0.04017, 0.0403, 0.03984, 0.0396, 0.03934, 0.03895, 0.03906, 0.03866, 0.02471, 0.02918, 0.02915, 0.03057, 0.03224, 0.03365, 0.034, 0.03409, 0.03493, 0.03488, 0.03604, 0.03535, 0.03487, 0.0343, 0.03397, 0.03386, 0.03378, 0.03437, 0.03431, 0.03397, 0.03382, 0.03372, 0.03341, 0.03333, 0.03311, 0.03282, 0.03241, 0.03234, 0.03136, 0.03135, 0.02887, 0.02711, 0.02472, 0.02585, 0.02712, 0.02971, 0.02821, 0.026, 0.02589, 0.02666, 0.02655, 0.02539, 0.02555, 0.02686, 0.02581, 0.02682, 0.02761, 0.02797, 0.02734, 0.02717, 0.02717, 0.02711, 0.02648, 0.02689, 0.0264, 0.02623, 0.02672, 0.02645, 0.02629, 0.02629, 0.02621, 0.02601, 0.02558, 0.02544, 0.02508, 0.02507, 0.02506, 0.02499, 0.02474, 0.02462, 0.02454, 0.02412, 0.02347, 0.003403, 0.001732, 0.01111, 0.005242, 0.008065, 0.01094, 0.01367, 0.01751, 0.02042, 0.02082, 0.02151, 0.02162, 0.02157, 0.02161, 0.0214, 0.02114, 0.0213, 0.02092, 0.02068, 0.0206, 0.02038, 0.02031, 0.02035, 0.0199, 0.01991, 0.01969, 0.01983, 0.01953, 0.01927, 0.01922, 0.0188, 0.01871, 0.01846, 0.01809, 0.01809, 0.01837, 0.01798, 0.01794, 0.01814, 0.018, 0.01767, 0.01757, 0.01743, 0.01725, 0.01717, 0.01697, 0.01726, 0.01699, 0.01691, 0.0166, 0.01648, 0.0165, 0.01613, 0.01584, 0.01448, 0.0143, 0.01344, 0.01343, 0.01299, 0.01388, 0.01323, 0.01479, 0.01445, 0.01084, 0.01417, 0.01433, 0.01391, 0.01444, 0.01277, 0.01364, 0.01353, 0.01347, 0.01315, 0.01353, 0.01319, 0.01402, 0.01361, 0.01392, 0.01353, 0.01357, 0.01377, 0.01357, 0.01346, 0.01332, 0.01313, 0.01345, 0.01332, 0.01299, 0.01288, 0.01246, 0.01188, 0.01255, 0.01239, 0.01184, 0.0102, 0.01113, 0.01213, 0.01233, 0.0122, 0.01215, 0.01211, 0.012, 0.01213, 0.01237, 0.01171, 0.01156, 0.01035, 0.01075, 0.01165, 0.01136, 0.01164, 0.01143, 0.01135, 0.01128, 0.01109, 0.01082, 0.01089, 0.01095, 0.01103, 0.01081, 0.01053, 0.01035, 0.01053, 0.01052, 0.01042, 0.01045, 0.009967, 0.01, 0.01014, 0.01016, 0.01008, 0.01, 0.009731, 0.009471, 0.009242, 0.008882, 0.008532, 0.0076, 0.00799, 0.006295, 0.007894, 0.006666, 0.007229, 0.007374, 0.008828, 0.008562, 0.008046, 0.0068, 0.00694, 0.0073, 0.006756, 0.006981, 0.007171, 0.006795, 0.006688, 0.007151, 0.006181, 0.007395, 0.006336, 0.007385, 0.00738, 0.007501, 0.006904, 0.007181, 0.007028, 0.006851, 0.006901, 0.007484, 0.006085, 0.005707, 0.004733, 0.004346, 0.00337, 0.002907, 0.001976, 0.002754, 0.001925, 0.002013, 0.002385, 0.004069, 0.004739, 0.003815, 0.0042, 0.002888, 0.002824, 0.003817, 0.002162, 0.003896, 0.002833, 0.004941, 0.001796, 0.004761, 0.002896, 0.003477, 0.003985, 0.003516, 0.003239, 0.002911, 0.004141, 0.003557, 0.004008, 0.004264, 0.004046, 0.004482, 0.004137, 0.004388, 0.004505, 0.004518, 0.005362, 0.00562, 0.005265, 0.005736, 0.00547, 0.005042, 0.004756, 0.004788, 0.004697, 0.005131, 0.004938, 0.005077, 0.004833, 0.005451, 0.005271, 0.005089, 0.005465, 0.005188, 0.005476, 0.005389, 0.005361, 0.005359, 0.005279, 0.005335, 0.005339, 0.00525, 0.005293, 0.005259, 0.005225, 0.005208, 0.005166, 0.005128, 0.005086, 0.005116, 0.005005, 0.004991, 0.004861, 0.004648, 0.004819, 0.004896, 0.004862, 0.004827, 0.004794, 0.004797, 0.004746, 0.004747, 0.004696, 0.00465, 0.004611, 0.004606, 0.004565, 0.004467, 0.004507, 0.004481, 0.004434, 0.004467, 0.004412, 0.004424, 0.004392, 0.004364, 0.00434, 0.004275, 0.004281, 0.00425, 0.004217, 0.004138, 0.00412, 0.004116, 0.004123, 0.004038, 0.004042, 0.004026, 0.003993, 0.003994, 0.00395, 0.003923, 0.003923, 0.003855, 0.003797, 0.003816, 0.003823, 0.003796, 0.003764, 0.003744, 0.003714, 0.003671, 0.003665, 0.003653, 0.003625, 0.003599, 0.003498, 0.003489, 0.00347, 0.003452, 0.003459, 0.003413, 0.003438, 0.003406, 0.003321, 0.003356, 0.003272, 0.003164, 0.00327, 0.003294, 0.00326, 0.0032, 0.003261, 0.003128, 0.003242, 0.003196, 0.003134, 0.003155, 0.003131, 0.003028, 0.003038, 0.003029, 0.003004, 0.003079, 0.00287, 0.002893, 0.002986, 0.002915, 0.002867, 0.002958, 0.002926, 0.002584, 0.002683, 0.002657, 0.00257, 0.002812, 0.002524, 0.002605, 0.002464, 0.002472, 0.002383, 0.002374, 0.002368, 0.002515, 0.002105, 0.002399, 0.002144, 0.002161, 0.002425, 0.001741, 0.002125, 0.00147, 0.001619, 0.001309, 0.00117, 0.0005643, 0.001205, 0.0006873, 0.0008747, 0.001095, 0.0005322, 0.0007698, 0.0006356, 0.000824, 0.0003708, 0.0009239, 0.0006491, 0.0006634, 0.0004936, 0.001554, 0.001235, 0.0008891, 0.0003068, 0.0001049, 0.0007695, 0.001527, 0.001072, 0.0014, 0.001243, 0.001002, 0.001106, 0.00153, 0.0006079, 0.0008116, 0.0008821, 0.0003967, 0.001273, 0.001071, 0.0006541, 0.001019, 0.001185, 0.001072, 0.00082, 0.001397, 0.001283, 0.001402, 0.00137, 0.001426, 0.001291, 0.00154, 0.001527, 0.001843, 0.001683, 0.001588, 0.001603, 0.001679, 0.001661, 0.001674, 0.001769, 0.001725, 0.001742, 0.001746, 0.001362, 0.001676, 0.001789, 0.001739, 0.001385, 0.001773, 0.001642, 0.001678, 0.001236, 0.001628, 0.001543, 0.001516, 0.001705, 0.001645, 0.001243, 0.001534, 0.001645, 0.0016, 0.001651, 0.001592, 0.001626, 0.001564, 0.001522, 0.001595, 0.001483, 0.001325, 0.001544, 0.001508, 0.001481, 0.001467, 0.001316, 0.001489, 0.001599, 0.001465, 0.001417, 0.001445, 0.001483, 0.001428, 0.001436, 0.001526, 0.001447, 0.001422, 0.001505, 0.001474, 0.001485, 0.001467, 0.001475, 0.001478, 0.001442, 0.001429, 0.001424, 0.001449, 0.001446, 0.001361, 0.00144, 0.001432, 0.001409, 0.001425, 0.001412, 0.001383, 0.001405, 0.001395, 0.001397, 0.001382, 0.001383, 0.001361, 0.00136, 0.001355, 0.001342, 0.001326, 0.001332, 0.001332, 0.00132, 0.001311, 0.001307, 0.001305, 0.001292, 0.00127, 0.001269, 0.001251, 0.001236, 0.001256, 0.001211, 0.001199, 0.001223, 0.001166, 0.001172, 0.001094, 0.001052, 0.001053, 0.0009589, 0.001038, 0.0009897, 0.001011, 0.000948, 0.0005474, 0.0009956, 0.001065, 0.001065, 0.001049, 0.001052, 0.001062, 0.001073, 0.001086, 0.001096, 0.001091, 0.001075, 0.001025, 0.0009787, 0.001052, 0.001081, 0.001081, 0.001092, 0.001079, 0.001077, 0.00105, 0.00106, 0.001066, 0.001027, 0.00105, 0.001044, 0.001035, 0.001005, 0.0009634, 0.001003, 0.001029, 0.0009178, 0.0009453, 0.0009869, 0.0009029, 0.0008092, 0.0009674, 0.000967, 0.0008205, 0.0008678, 0.0009485, 0.0007862, 0.0008451, 0.0008211, 0.0008236, 0.0007349, 0.0007624, 0.0008297, 0.0007787, 0.0008268, 0.0007183, 0.0006547, 0.0007524, 0.0007747, 0.0006198, 0.0006909, 0.0007915, 0.0007154, 0.0006852, 0.0005902, 0.0004821, 0.0006185, 0.0004222, 0.0004091, 0.0005651, 0.000447, 0.000592, 0.0004859, 0.0004504, 0.0004811, 0.0004712, 0.0004377, 0.0004618, 0.0005136, 0.0004033, 0.0002321, 0.0003238, 0.0002173, 0.0002304, 3.369e-05, 9.395e-05, 7.685e-05, 4.084e-05, 2.165e-05, 3.111e-06, 6.006e-06, 3.323e-07, 1.687e-06, 2.425e-06, 3.613e-07, 1.683e-07, 2.636e-07, 6.238e-09, 8.605e-11, 3.931e-07, 2.29e-07, 1.216e-10, 1.159e-06, 4.885e-07, 1.87e-11, 9.944e-08, 8.352e-08, 1.141e-08, 2.809e-07, 1.978e-06, 4.767e-06, 7.541e-06, 4.937e-06, 2.701e-06, 1.688e-05, 1.226e-06, 2.38e-06, 1.149e-07, 2.828e-07, 9.702e-09, 1.275e-07, 1.558e-07, 3.459e-07, 5.876e-06, 1.818e-07, 1.104e-05, 8.87e-06, 7.454e-06, 7.306e-07, 2.525e-06, 3.136e-06, 6.795e-08, 5.66e-09, 1.327e-06, 1.789e-05, 1.18e-05, 4.852e-09, 7.519e-09, 1.551e-05, 2.195e-05, 6.973e-06, 5.211e-08, 2.175e-05, 2.029e-06, 1.73e-05, 8.779e-06, 6.284e-06, 1.847e-05, 2.007e-05, 9.854e-05, 4.728e-06, 2.906e-06, 0.0001173, 5.637e-05, 5.949e-05, 9.992e-06, 3.655e-05, 4.184e-05, 0.0001427, 3.23e-05, 5.615e-05, 8.855e-05, 8.548e-05, 0.0001241, 2.606e-05, 0.0001049, 0.0001506, 0.000157, 2.112e-05, 0.0001096, 6e-05, 8.321e-05, 0.0001255, 9.679e-05, 4.968e-05, 0.0001546, 0.0001176, 0.0001045, 0.0001078, 0.0001115, 0.0001546, 0.0001348, 6.131e-05, 0.0001049, 0.0002364, 0.0002232, 7.587e-05, 3.512e-05, 0.0001436, 0.0001794, 0.0002631, 0.0001365, 0.0001997, 0.0002345, 0.0002448, 0.0003004, 0.0001653, 0.0001852, 0.0002538, 9.626e-05, 0.0002761, 0.0001614, 0.0001444, 9.197e-05, 0.000162, 0.0001918, 0.0001151, 4.785e-05, 0.0001103, 0.0001456, 0.0001812, 0.0003097, 0.0001368, 0.0001439, 0.0001199, 0.0002148, 0.0001216, 0.000207, 0.000111, 0.0002604, 0.0002294, 0.0002176, 0.0002165, 0.000121, 0.0001743, 0.0003101, 0.0002725, 0.0002923, 0.0002715, 0.0002892, 0.0003081, 0.0002767, 0.0002618, 0.0003209, 0.0002941, 0.0003287, 0.0003519, 0.0003637, 0.0003221, 0.0002861, 0.0002362, 0.0002699, 0.0003515, 0.0003437, 0.0003313, 0.0002732, 0.0003586, 0.0003516, 0.0003434, 0.0003278, 0.0003127, 0.0003475, 0.0003354, 0.0003325, 0.0003298, 0.0003257, 0.0003398, 0.0003493, 0.0003385, 0.0003516, 0.0003441, 0.0003348, 0.0003381, 0.000334, 0.0003463, 0.0003313, 0.0003266, 0.0003339, 0.0003397, 0.000337, 0.0003321, 0.0003327, 0.0003353, 0.0003294, 0.000328, 0.0003234, 0.0003214, 0.0003235, 0.0003219, 0.0003244, 0.0003225, 0.0003244, 0.0003201, 0.0003137, 0.0003129, 0.0003141, 0.0003116, 0.0003135, 0.0003121, 0.0003072, 0.0003043, 0.0003038, 0.0003031, 0.0003057, 0.0003033, 0.0003008, 0.0003023, 0.0003037, 0.0003, 0.0002966, 0.0002973, 0.0002965, 0.0002924, 0.0002919, 0.0002886, 0.0002892, 0.0002913, 0.0002931, 0.0002905, 0.000288, 0.0002771, 0.000273, 0.0002685, 0.0002606, 0.0002729, 0.0002754, 0.0002765, 0.0002719, 0.0002659, 0.0002676, 0.0002707, 0.0002733, 0.0002704, 0.0002656, 0.0002564, 0.0002478, 0.0002534, 0.0002589, 0.0002668, 0.0002694, 0.000269, 0.0002643, 0.0002562, 0.0002629, 0.0002648, 0.0002612, 0.0002586, 0.0002547, 0.0002553, 0.0002564, 0.0002538, 0.000253, 0.0002495, 0.0002511, 0.000251, 0.0002433, 0.0002377, 0.0002415, 0.0002434, 0.0002437, 0.0002428, 0.0002367, 0.0002326, 0.0002371, 0.00024, 0.0002357, 0.0002294, 0.0002314, 0.0002345, 0.0002374, 0.000234, 0.000233, 0.0002325, 0.0002337, 0.0002325, 0.0002299, 0.0002279, 0.0002261, 0.0002258, 0.000218, 0.0002221, 0.0002188, 0.0002161, 0.0002135, 0.0001998, 0.0002082, 0.0001987, 0.0002051, 0.0002092, 0.0001959, 0.0002077, 0.0002018, 0.0001965, 0.0002096, 0.000194, 0.0002038, 0.000205, 0.0001883, 0.0002036, 0.0002039, 0.0001913, 0.0002024, 0.0001988, 0.0001999, 0.0002018, 0.0001991, 0.0002005, 0.0002001, 0.0001949, 0.0001971, 0.0001956, 0.0001826, 0.0001477, 0.0001798, 0.0001864, 0.0001894, 0.0001907, 0.0001848, 0.0001823, 0.0001857, 0.0001814, 0.0001782, 0.0001801, 0.0001788, 0.0001735, 0.0001758, 0.0001686, 0.0001621, 0.000171, 0.0001745, 0.0001641, 0.0001753, 0.0001747, 0.0001685, 0.0001725, 0.0001708, 0.0001709, 0.0001607, 0.0001699, 0.0001721, 0.0001666, 0.0001694, 0.0001694, 0.0001521, 0.0001667, 0.0001653, 0.0001612, 0.0001611, 0.000157, 0.0001485, 0.0001485, 0.0001443, 0.0001352, 0.0001328, 0.0001239, 0.000124, 0.0001168, 0.0001214, 0.0001136, 0.0001154, 9.77e-05, 0.0001056, 8.955e-05, 7.805e-05, 6.446e-05, 7.094e-05, 4.351e-05, 2.744e-05, 1.769e-05, 1.386e-05, 6.53e-06, 2.642e-06, 3.373e-06, 8.994e-08, 1.065e-07, 3.286e-09, 1.575e-07, 8.618e-08, 1.134e-08, 1.144e-07, 2.069e-07, 1.322e-10, 1.891e-10, 4.856e-07, 3.244e-07, 1.112e-06, 6.8e-07, 2.076e-08, 1.247e-08, 2.326e-07, 1.408e-07, 1.486e-06, 2.012e-06, 1.364e-06, 4.897e-06, 4.157e-06, 9.738e-06, 1.572e-05, 1.56e-05, 2.064e-05, 2.76e-05, 3.428e-05, 3.813e-05, 3.578e-05, 3.724e-05, 3.903e-05, 3.955e-05, 4.062e-05, 3.622e-05, 4.417e-05, 3.749e-05, 3.848e-05, 4.013e-05, 3.726e-05, 3.868e-05, 3.702e-05, 3.733e-05, 3.708e-05, 3.557e-05, 3.432e-05, 3.419e-05, 3.356e-05, 3.358e-05, 3.252e-05, 3.198e-05, 3.174e-05, 3.068e-05, 2.916e-05, 3.008e-05, 2.889e-05, 2.907e-05, 2.756e-05, 2.75e-05, 2.749e-05, 2.73e-05, 2.714e-05, 2.661e-05, 2.533e-05, 2.498e-05, 2.438e-05, 2.227e-05, 2.32e-05, 2.278e-05, 2.277e-05, 2.117e-05, 2.188e-05, 2.154e-05, 1.872e-05, 1.963e-05, 2.071e-05, 1.98e-05, 1.971e-05, 1.906e-05, 1.873e-05, 1.815e-05, 1.766e-05, 1.679e-05, 1.692e-05, 1.553e-05, 1.509e-05, 1.535e-05, 1.422e-05, 1.385e-05, 1.448e-05, 1.335e-05, 1.324e-05, 1.277e-05, 1.201e-05, 1.205e-05, 1.339e-05, 1.173e-05, 1.03e-05, 1.18e-05, 1.147e-05, 1.151e-05, 9.416e-06, 9.988e-06, 8.294e-06, 9.165e-06, 9.649e-06, 9.845e-06, 5.992e-06, 8.444e-06, 8.541e-06, 6.506e-06, 7.222e-06, 7.631e-06, 8.269e-06, 6.733e-06, 6.883e-06, 5.654e-06, 5.313e-06, 6.354e-06, 8.143e-06, 3.216e-06, 7.826e-06, 4.242e-06, 3.022e-06, 5.021e-06, 6.11e-06, 4.712e-06, 3.616e-06, 3.62e-06, 2.319e-06, 1.657e-06, 1.24e-06, 1.061e-06, 2.324e-06, 7.531e-07, 8.775e-07, 2.937e-07, 3.395e-07, 9.767e-08, 6.698e-09, 3.38e-09, 5.055e-09, 9.042e-12, 3.005e-12, 1.23e-10, 4.864e-12, 4.365e-14, 2.103e-16, 6.032999999999999e-22, 3.568e-18, 6.969e-26, 1.7019999999999998e-23, 1.762e-27, 1.204e-21, 1.025e-27, 1.4950000000000001e-25, 4.115e-28, 1.234e-23, 1.932e-21, 2.588e-32, 5.459e-15, 6.902e-15, 2.189e-16, 2.666e-16, 1.438e-21, 6.608e-21, 6.200999999999999e-29, 1.3299999999999999e-39, 3.4740000000000002e-28, 3.3300000000000004e-20, 9.102e-21, 3.211e-19, 3.585e-22, 1.538e-18, 9.91e-17, 1.043e-21, 3.142e-18, 1.5970000000000001e-31, 1.204e-18, 1.963e-15, 2.846e-17, 3.719e-22, 4.561e-17, 1.113e-16, 6.533e-19, 1.893e-15, 1.037e-19, 8.777e-18, 2.191e-15, 9.367e-15, 1.438e-13, 1.494e-12, 1.564e-12, 3.288e-11, 7.32e-13, 4.042e-10, 1.425e-10, 8.875e-12, 4.814e-09, 2.184e-08, 2.714e-11, 2.037e-09, 6.138e-08, 5.96e-09, 1.641e-09, 2.531e-08, 8.425e-08, 1.23e-08, 1.45e-07, 1.015e-07, 1.377e-07, 6.822e-08, 4.528e-07, 1.571e-07, 6.229e-08, 4.162e-07, 2.49e-07, 4.11e-07, 1.916e-07, 7.484e-07, 7.124e-07, 3.014e-07, 2.497e-07, 6.012e-07, 2.746e-07, 5.608e-07, 7.027e-07, 6.868e-08, 1.723e-07, 2.152e-07, 6.981e-07, 8.606e-07, 4.553e-07, 6.768e-07, 3.39e-07, 5.939e-07, 5.734e-07, 1.25e-07, 6.19e-07, 5.266e-07, 2.622e-07, 2.404e-07, 4.229e-07, 1.643e-07, 6.662e-08, 5.127e-07, 3.142e-07, 2.295e-07, 4.842e-07, 3.183e-07, 2.201e-07, 2.77e-07, 1.124e-07, 3.758e-07, 1.198e-07, 1.301e-07, 2.355e-07, 6.875e-07, 2.659e-07, 4.066e-07, 7.295e-07, 2.832e-07, 2.703e-07, 4.716e-07, 4.061e-07, 5.717e-07, 7.162e-07, 7.121e-07, 5.028e-07, 5.958e-07, 4.355e-07, 2.901e-07, 2.107e-07, 5.977e-08, 4.836e-08, 2.58e-08, 7.138e-08, 1.223e-07, 3.131e-08, 3.988e-08, 4.259e-07, 2.088e-07, 7.19e-08, 1.432e-07, 5.148e-07, 7.575e-08, 1.876e-07, 9.04e-08, 3.803e-07, 1.748e-07, 5.544e-07, 4.206e-07, 1.139e-07, 1.149e-07, 2.511e-07, 1.874e-07, 2.642e-10, 5.179e-09, 1.539e-07, 2.295e-07, 3.83e-07, 2.173e-07, 1.708e-07, 3.825e-07, 1.934e-07, 2.585e-07, 3.197e-07, 1.655e-07, 3.792e-07, 1.932e-07, 3.168e-07, 3.407e-07, 3.579e-07, 4.548e-07, 1.591e-07, 2.982e-07, 2.372e-07, 4.565e-07, 3.271e-07, 2.676e-07, 4.2e-07, 2.558e-07, 3.964e-07, 3.566e-07, 2.798e-07, 4.257e-07, 3.008e-07, 4.059e-07, 3.546e-07, 3.537e-07, 3.91e-07, 3.344e-07, 3.885e-07, 3.812e-07, 3.723e-07, 3.813e-07, 3.798e-07, 3.895e-07, 3.707e-07, 3.569e-07, 2.999e-07, 2.867e-07, 2.993e-07, 3.365e-07, 3.042e-07, 3.386e-07, 3.262e-07, 2.835e-07, 2.782e-07, 3.104e-07, 2.859e-07, 3.014e-07, 3.044e-07, 3.169e-07, 3.022e-07, 2.936e-07, 2.962e-07, 3.368e-07, 2.977e-07, 2.975e-07, 3.05e-07, 3.244e-07, 2.909e-07, 2.868e-07, 3.095e-07, 3.065e-07, 2.81e-07, 2.417e-07, 1.806e-07, 2.52e-07, 2.654e-07, 2.673e-07, 2.771e-07, 2.872e-07, 2.817e-07, 2.519e-07, 2.518e-07, 2.752e-07, 2.745e-07, 2.476e-07, 2.332e-07, 2.353e-07, 2.575e-07, 2.409e-07, 2.372e-07, 2.363e-07, 2.254e-07, 2.366e-07, 2.33e-07, 2.403e-07, 2.267e-07, 2.061e-07, 2.23e-07, 2.381e-07, 2.293e-07, 2.126e-07, 2.018e-07, 2.298e-07, 2.266e-07, 2.282e-07, 1.961e-07, 2.126e-07, 2.049e-07, 2.046e-07, 1.983e-07, 1.846e-07, 1.772e-07, 1.586e-07, 1.445e-07, 1.366e-07, 1.392e-07, 1.42e-07, 1.556e-07, 1.735e-07, 1.661e-07, 1.447e-07, 1.405e-07, 1.403e-07, 1.381e-07, 1.413e-07, 1.472e-07, 1.492e-07, 1.525e-07, 1.548e-07, 1.551e-07, 1.562e-07, 1.571e-07, 1.55e-07, 1.497e-07, 1.463e-07, 1.464e-07, 1.437e-07, 1.397e-07, 1.33e-07]</t>
  </si>
  <si>
    <t>3.1010000000000005e-20, 8.788e-19, 4.455e-18, 5.547e-19, 2.31e-18, 6.446e-18, 2.125e-17, 3.489e-17, 5.473e-16, 1.534e-15, 2.663e-15, 1.466e-14, 6.022e-14, 2.731e-13, 7.79e-13, 2.945e-12, 8.156e-12, 3.038e-11, 9.558e-11, 3.338e-10, 1.028e-09, 2.272e-09, 5.331e-09, 1.701e-08, 4.589e-08, 7.231e-08, 1.805e-07, 5.449e-07, 1.002e-06, 1.329e-06, 2.643e-06, 6.794e-06, 1.319e-05, 1.856e-05, 2.526e-05, 6.828e-05, 0.0001084, 0.0001096, 0.0002431, 0.0004081, 0.0004507, 0.0006584, 0.00121, 0.001965, 0.001671, 0.003189, 0.005556, 0.006886, 0.006379, 0.009172, 0.0132, 0.01463, 0.01398, 0.01704, 0.02415, 0.03071, 0.0322, 0.03721, 0.03594, 0.03991, 0.03953, 0.06357, 0.07886, 0.07573, 0.0738, 0.08827, 0.09487, 0.09288, 0.1137, 0.09811, 0.1283, 0.1087, 0.09285, 0.1307, 0.1624, 0.1699, 0.1308, 0.1583, 0.1854, 0.1543, 0.187, 0.2279, 0.1982, 0.1896, 0.2072, 0.18, 0.1764, 0.2132, 0.2482, 0.2537, 0.2212, 0.2807, 0.3416, 0.339, 0.339, 0.3288, 0.2963, 0.3069, 0.3632, 0.4108, 0.4156, 0.3356, 0.343, 0.3463, 0.3705, 0.3648, 0.3647, 0.3324, 0.341, 0.3903, 0.365, 0.426, 0.2947, 0.3462, 0.285, 0.3549, 0.3443, 0.397, 0.3929, 0.3779, 0.4445, 0.4005, 0.3904, 0.3584, 0.4283, 0.4006, 0.4407, 0.415, 0.3068, 0.3098, 0.4099, 0.4185, 0.3556, 0.4027, 0.4323, 0.3496, 0.3985, 0.3983, 0.3694, 0.3658, 0.4524, 0.4773, 0.4264, 0.4145, 0.4452, 0.3474, 0.4375, 0.4678, 0.4856, 0.4925, 0.4909, 0.4435, 0.464, 0.3962, 0.3274, 0.4008, 0.3177, 0.2715, 0.3797, 0.484, 0.5131, 0.4101, 0.3739, 0.4305, 0.3722, 0.5152, 0.4627, 0.4263, 0.5213, 0.4456, 0.4539, 0.5697, 0.6036, 0.5672, 0.5524, 0.5733, 0.5017, 0.5063, 0.5468, 0.5828, 0.6213, 0.4823, 0.5153, 0.6448, 0.428, 0.5132, 0.5221, 0.3397, 0.4936, 0.4088, 0.3975, 0.5934, 0.492, 0.5099, 0.5399, 0.6316, 0.6847, 0.6473, 0.5342, 0.488, 0.5074, 0.6146, 0.616, 0.4883, 0.4337, 0.3697, 0.3423, 0.3297, 0.3638, 0.5351, 0.5307, 0.4942, 0.4233, 0.5561, 0.4621, 0.5191, 0.4793, 0.4739, 0.5116, 0.6196, 0.6219, 0.5724, 0.6738, 0.6873, 0.5789, 0.5183, 0.2884, 0.2097, 0.4267, 0.5426, 0.6621, 0.6726, 0.5832, 0.341, 0.2559, 0.5205, 0.7289, 0.7535, 0.8159, 0.8133, 0.8446, 0.8576, 0.9049, 0.8597, 0.8465, 0.8465, 0.8328, 0.8194, 0.8515, 0.9115, 0.7965, 0.8627, 0.9266, 0.9038, 0.9149, 0.9173, 0.9334, 0.9105, 0.8937, 0.9055, 0.9016, 0.9432, 0.8966, 0.8758, 0.9264, 0.9248, 0.9007, 0.8839, 0.8611, 0.8156, 0.7138, 0.7075, 0.9135, 0.9185, 0.853, 0.8909, 1.004, 0.9901, 0.9016, 0.9327, 0.9624, 0.9972, 1.07, 1.043, 1.065, 1.042, 0.9942, 1.074, 1.091, 1.095, 1.126, 1.168, 1.125, 1.058, 1.104, 1.111, 1.137, 1.156, 1.117, 1.111, 1.114, 1.14, 1.149, 1.141, 1.122, 1.107, 1.118, 1.098, 1.111, 1.117, 1.081, 1.08, 1.138, 1.123, 1.124, 1.134, 1.101, 1.104, 1.134, 1.127, 1.129, 1.15, 1.156, 1.142, 1.118, 1.066, 0.9314, 0.9759, 1.071, 1.074, 1.13, 1.11, 1.048, 1.083, 1.094, 1.103, 1.11, 1.127, 1.074, 1.088, 1.057, 1.037, 1.024, 1.067, 1.046, 1.077, 1.113, 1.06, 1.026, 1.054, 1.047, 1.074, 1.086, 1.027, 1.02, 1.01, 1.007, 0.8951, 0.9411, 0.9871, 1.023, 1.033, 1.034, 1.015, 1.052, 1.065, 1.017, 0.9587, 1.014, 1.069, 1.054, 1.069, 1.033, 1.002, 1.032, 1.054, 1.064, 1.022, 1.04, 1.031, 0.9894, 0.9978, 1.029, 1.017, 1.036, 1.032, 1.038, 1.036, 1.023, 1.026, 1.038, 1.025, 1.032, 1.014, 1.038, 1.04, 1.027, 0.9947, 0.9874, 0.9691, 0.9813, 0.9941, 0.987, 1.014, 0.9868, 0.9784, 0.9643, 0.9828, 0.9761, 0.9583, 0.9557, 0.9467, 0.9723, 0.9823, 0.9788, 0.9609, 0.9516, 0.9614, 0.9459, 0.9488, 0.9663, 0.9708, 0.9888, 0.9909, 0.9996, 0.9752, 0.956, 0.9794, 0.9645, 0.8705, 0.9093, 0.9533, 0.9463, 0.9531, 0.9491, 0.9302, 0.9542, 0.9456, 0.9397, 0.9382, 0.9358, 0.9255, 0.9187, 0.9329, 0.9481, 0.9429, 0.9387, 0.9477, 0.9369, 0.9384, 0.9314, 0.9363, 0.9335, 0.9217, 0.9089, 0.9285, 0.8977, 0.8958, 0.9301, 0.9207, 0.9265, 0.9279, 0.9174, 0.9038, 0.8879, 0.8858, 0.8993, 0.9117, 0.8579, 0.8927, 0.8707, 0.8876, 0.8791, 0.9041, 0.8938, 0.9078, 0.8952, 0.9097, 0.9173, 0.907, 0.8979, 0.8973, 0.8929, 0.9056, 0.9022, 0.9052, 0.889, 0.8876, 0.8919, 0.8744, 0.8675, 0.9028, 0.8806, 0.8917, 0.8806, 0.8549, 0.7536, 0.7741, 0.8643, 0.8686, 0.8715, 0.8762, 0.8783, 0.8609, 0.8697, 0.8694, 0.8697, 0.8685, 0.8683, 0.8816, 0.8777, 0.8774, 0.8698, 0.8828, 0.8794, 0.8713, 0.8772, 0.8685, 0.8709, 0.8567, 0.8636, 0.858, 0.857, 0.8555, 0.8515, 0.8585, 0.8537, 0.5864, 0.6775, 0.6798, 0.7102, 0.7452, 0.7745, 0.7845, 0.7898, 0.81, 0.8131, 0.8385, 0.8264, 0.8221, 0.8125, 0.8087, 0.8089, 0.8109, 0.8278, 0.8305, 0.8256, 0.8254, 0.8272, 0.823, 0.8256, 0.8227, 0.8181, 0.812, 0.8148, 0.7952, 0.7984, 0.7491, 0.7106, 0.6573, 0.6878, 0.7182, 0.7792, 0.7496, 0.7014, 0.7014, 0.7226, 0.7235, 0.6979, 0.7024, 0.7387, 0.7162, 0.7429, 0.7642, 0.777, 0.7637, 0.762, 0.7661, 0.7658, 0.7518, 0.7667, 0.7562, 0.7545, 0.7729, 0.769, 0.7679, 0.7714, 0.7728, 0.771, 0.7621, 0.7616, 0.7539, 0.7571, 0.7608, 0.7626, 0.7583, 0.7578, 0.7589, 0.7495, 0.7352, 0.14, 0.07696, 0.3946, 0.2075, 0.3029, 0.3948, 0.4761, 0.5922, 0.6767, 0.6894, 0.7111, 0.7161, 0.7174, 0.7223, 0.7188, 0.7133, 0.722, 0.7124, 0.7082, 0.7088, 0.7048, 0.7055, 0.7099, 0.6975, 0.7008, 0.6964, 0.7047, 0.698, 0.6922, 0.694, 0.6836, 0.6819, 0.6758, 0.6659, 0.6674, 0.6811, 0.6721, 0.673, 0.6818, 0.6799, 0.6712, 0.6711, 0.6689, 0.6652, 0.6649, 0.6595, 0.673, 0.6661, 0.6658, 0.6572, 0.6562, 0.6604, 0.6506, 0.6434, 0.5982, 0.5941, 0.5654, 0.5672, 0.5516, 0.5852, 0.5633, 0.6211, 0.6113, 0.482, 0.6066, 0.6141, 0.602, 0.6232, 0.5635, 0.5974, 0.5954, 0.5952, 0.5854, 0.5986, 0.5888, 0.6231, 0.6107, 0.6239, 0.6102, 0.6135, 0.6253, 0.6191, 0.6165, 0.6122, 0.6062, 0.6233, 0.62, 0.6071, 0.6051, 0.588, 0.563, 0.5979, 0.593, 0.5691, 0.4928, 0.5395, 0.5905, 0.6024, 0.5985, 0.5984, 0.5989, 0.5959, 0.605, 0.6193, 0.5884, 0.5831, 0.5243, 0.5472, 0.5954, 0.5831, 0.5997, 0.5916, 0.5894, 0.5882, 0.5812, 0.5696, 0.5756, 0.5813, 0.588, 0.5788, 0.5664, 0.5589, 0.5711, 0.5723, 0.5699, 0.5741, 0.5502, 0.5539, 0.5641, 0.5671, 0.5659, 0.5635, 0.5509, 0.5398, 0.5312, 0.5157, 0.5014, 0.4554, 0.477, 0.3913, 0.4733, 0.4098, 0.4406, 0.4523, 0.5286, 0.5169, 0.4904, 0.4277, 0.4353, 0.4543, 0.4291, 0.4419, 0.4532, 0.4366, 0.4312, 0.4576, 0.4058, 0.4726, 0.4166, 0.4759, 0.476, 0.4822, 0.4512, 0.4655, 0.4614, 0.4533, 0.4565, 0.4923, 0.416, 0.3949, 0.3387, 0.3156, 0.2547, 0.2254, 0.1622, 0.2158, 0.1585, 0.166, 0.193, 0.3058, 0.3488, 0.2899, 0.3164, 0.2307, 0.2262, 0.2953, 0.1816, 0.303, 0.2311, 0.373, 0.1569, 0.3631, 0.2387, 0.2798, 0.3134, 0.2821, 0.2656, 0.2432, 0.3292, 0.2908, 0.3226, 0.3411, 0.327, 0.3572, 0.335, 0.3529, 0.3615, 0.3641, 0.4212, 0.4395, 0.4175, 0.4495, 0.4338, 0.4062, 0.3875, 0.3914, 0.3863, 0.4168, 0.405, 0.4153, 0.4003, 0.4444, 0.4335, 0.4219, 0.4486, 0.4313, 0.4518, 0.4472, 0.4468, 0.4468, 0.4431, 0.4487, 0.4506, 0.4456, 0.4499, 0.4485, 0.4476, 0.4477, 0.4458, 0.4441, 0.4423, 0.4463, 0.4394, 0.4388, 0.4294, 0.4118, 0.4289, 0.4373, 0.4361, 0.4347, 0.4335, 0.4349, 0.4323, 0.4336, 0.4305, 0.4279, 0.426, 0.4273, 0.425, 0.4179, 0.423, 0.4221, 0.4195, 0.4241, 0.4208, 0.423, 0.4217, 0.4207, 0.4199, 0.4151, 0.4171, 0.4157, 0.4142, 0.4079, 0.4078, 0.409, 0.4113, 0.4044, 0.4062, 0.406, 0.4043, 0.406, 0.4031, 0.4018, 0.4032, 0.3978, 0.3934, 0.3969, 0.3991, 0.3977, 0.3958, 0.3953, 0.3937, 0.3906, 0.3914, 0.3916, 0.3903, 0.3891, 0.3795, 0.38, 0.3793, 0.3789, 0.3811, 0.3775, 0.3816, 0.3795, 0.3714, 0.3767, 0.3688, 0.3577, 0.3711, 0.3749, 0.3725, 0.3668, 0.3746, 0.3617, 0.3751, 0.3719, 0.3661, 0.3689, 0.3684, 0.3578, 0.3591, 0.3592, 0.3594, 0.3683, 0.3479, 0.3491, 0.3608, 0.3547, 0.3518, 0.3617, 0.3589, 0.3231, 0.3316, 0.3328, 0.3247, 0.3506, 0.3211, 0.3319, 0.3183, 0.3194, 0.3101, 0.311, 0.311, 0.3276, 0.2838, 0.3168, 0.2896, 0.2921, 0.3224, 0.2452, 0.29, 0.2138, 0.233, 0.1946, 0.1781, 0.09541, 0.1832, 0.1133, 0.1402, 0.1706, 0.09156, 0.1267, 0.1073, 0.1346, 0.06729, 0.1499, 0.111, 0.1132, 0.08801, 0.2356, 0.1946, 0.1473, 0.05849, 0.02198, 0.1315, 0.2358, 0.1748, 0.2195, 0.1992, 0.1664, 0.1815, 0.2398, 0.1091, 0.141, 0.1521, 0.07626, 0.2081, 0.1803, 0.1187, 0.1739, 0.198, 0.182, 0.1461, 0.2292, 0.2139, 0.2312, 0.2273, 0.2347, 0.2168, 0.251, 0.2511, 0.2943, 0.2732, 0.2616, 0.2637, 0.2751, 0.2737, 0.2753, 0.2899, 0.2849, 0.2879, 0.2893, 0.236, 0.2797, 0.2968, 0.2909, 0.2411, 0.2972, 0.2799, 0.2857, 0.2218, 0.2781, 0.2682, 0.2655, 0.2933, 0.2856, 0.2254, 0.2691, 0.2873, 0.2821, 0.2898, 0.2819, 0.2875, 0.2786, 0.2732, 0.2833, 0.2667, 0.2433, 0.2786, 0.2742, 0.2704, 0.2669, 0.2454, 0.2729, 0.2902, 0.2706, 0.2615, 0.2672, 0.274, 0.2665, 0.2689, 0.2833, 0.272, 0.2688, 0.2823, 0.278, 0.2803, 0.2781, 0.2802, 0.2812, 0.2761, 0.2746, 0.2748, 0.2793, 0.2794, 0.2656, 0.2796, 0.2792, 0.276, 0.2792, 0.2777, 0.2738, 0.2777, 0.2768, 0.2781, 0.2763, 0.2771, 0.2735, 0.2742, 0.2743, 0.2724, 0.2701, 0.2724, 0.2732, 0.2716, 0.2707, 0.271, 0.2712, 0.2697, 0.2663, 0.2663, 0.2643, 0.2624, 0.2663, 0.259, 0.2576, 0.2625, 0.2532, 0.2548, 0.2412, 0.2341, 0.235, 0.2178, 0.2331, 0.2247, 0.2289, 0.2174, 0.1387, 0.2278, 0.241, 0.2414, 0.2388, 0.2399, 0.2424, 0.2451, 0.2482, 0.2504, 0.2499, 0.247, 0.2356, 0.2252, 0.2429, 0.2502, 0.2511, 0.2541, 0.2523, 0.2523, 0.2479, 0.2498, 0.2522, 0.2454, 0.2503, 0.2496, 0.2487, 0.2434, 0.2354, 0.2438, 0.2497, 0.2279, 0.2338, 0.2426, 0.2257, 0.207, 0.2405, 0.241, 0.2108, 0.2214, 0.2389, 0.2049, 0.218, 0.2125, 0.2139, 0.1955, 0.201, 0.217, 0.2065, 0.2174, 0.1943, 0.1802, 0.2027, 0.2084, 0.1737, 0.1905, 0.2135, 0.1967, 0.1903, 0.1682, 0.1422, 0.1762, 0.1283, 0.1248, 0.165, 0.1355, 0.172, 0.1461, 0.1375, 0.1457, 0.1432, 0.1349, 0.1419, 0.1555, 0.1277, 0.07955, 0.1062, 0.07584, 0.08009, 0.01456, 0.03694, 0.0306, 0.01767, 0.009974, 0.001633, 0.003032, 0.000193, 0.0009133, 0.0013, 0.0002109, 0.0001038, 0.0001579, 4.301e-06, 6.477e-08, 0.0002339, 0.0001409, 9.621e-08, 0.0006737, 0.0002929, 1.657e-08, 6.318e-05, 5.42e-05, 7.801e-06, 0.0001729, 0.001132, 0.002602, 0.004003, 0.002671, 0.001506, 0.008561, 0.000705, 0.00136, 7.127e-05, 0.0001799, 6.609e-06, 8.469e-05, 9.927e-05, 0.0002239, 0.003304, 0.0001142, 0.005978, 0.004843, 0.004163, 0.0004467, 0.00148, 0.001875, 4.563e-05, 4.273e-06, 0.0008084, 0.009544, 0.006489, 3.788e-06, 5.691e-06, 0.00831, 0.01157, 0.003923, 3.667e-05, 0.01162, 0.001215, 0.009428, 0.005017, 0.003675, 0.01007, 0.01085, 0.04575, 0.002826, 0.001786, 0.05366, 0.02824, 0.02951, 0.005603, 0.01897, 0.02166, 0.06463, 0.01698, 0.02822, 0.04282, 0.04139, 0.05754, 0.01436, 0.04992, 0.06885, 0.07153, 0.01196, 0.0525, 0.03062, 0.04171, 0.05998, 0.04776, 0.02628, 0.0724, 0.05676, 0.0516, 0.05291, 0.05442, 0.07308, 0.06515, 0.03206, 0.05257, 0.1066, 0.1019, 0.03953, 0.01968, 0.06977, 0.08492, 0.1182, 0.06687, 0.094, 0.108, 0.1121, 0.1342, 0.08014, 0.08885, 0.1168, 0.05018, 0.126, 0.07896, 0.07238, 0.0489, 0.08036, 0.0934, 0.05976, 0.02735, 0.0578, 0.07375, 0.08915, 0.1417, 0.07026, 0.07367, 0.06267, 0.1047, 0.06396, 0.1017, 0.05912, 0.1241, 0.1116, 0.1072, 0.1066, 0.06435, 0.08783, 0.1453, 0.1305, 0.1385, 0.1308, 0.1383, 0.1462, 0.1333, 0.1272, 0.1514, 0.141, 0.1553, 0.1648, 0.1697, 0.1522, 0.1379, 0.1174, 0.1317, 0.1658, 0.1635, 0.1584, 0.1355, 0.1707, 0.1681, 0.1647, 0.1587, 0.153, 0.1675, 0.1627, 0.1621, 0.1613, 0.16, 0.1659, 0.1697, 0.1657, 0.1716, 0.1687, 0.1654, 0.1673, 0.166, 0.1713, 0.1647, 0.1629, 0.1671, 0.1698, 0.1688, 0.1668, 0.1678, 0.1694, 0.1671, 0.1666, 0.1648, 0.164, 0.1657, 0.1655, 0.1671, 0.1667, 0.1679, 0.1662, 0.1631, 0.1631, 0.164, 0.1631, 0.1645, 0.1643, 0.162, 0.1609, 0.1611, 0.1611, 0.1629, 0.162, 0.161, 0.1622, 0.1633, 0.1617, 0.1602, 0.161, 0.1608, 0.159, 0.159, 0.1576, 0.1581, 0.1596, 0.1608, 0.1596, 0.1586, 0.153, 0.1512, 0.1492, 0.1452, 0.1525, 0.1543, 0.1552, 0.1529, 0.1498, 0.151, 0.1529, 0.1546, 0.1533, 0.1509, 0.1458, 0.1412, 0.1447, 0.1481, 0.1531, 0.1549, 0.1551, 0.1527, 0.1484, 0.1526, 0.1539, 0.1522, 0.151, 0.1491, 0.1499, 0.1509, 0.1497, 0.1496, 0.1479, 0.1492, 0.1496, 0.1453, 0.1423, 0.1449, 0.1463, 0.1469, 0.1467, 0.1433, 0.1412, 0.1442, 0.1463, 0.1441, 0.1405, 0.1422, 0.1444, 0.1465, 0.1449, 0.1446, 0.1447, 0.1458, 0.1454, 0.1441, 0.1433, 0.1426, 0.1426, 0.1385, 0.141, 0.1397, 0.138, 0.1365, 0.129, 0.1338, 0.1291, 0.1326, 0.1353, 0.1286, 0.135, 0.1322, 0.1299, 0.1372, 0.1289, 0.1344, 0.1353, 0.1264, 0.1352, 0.1357, 0.129, 0.1354, 0.1338, 0.1347, 0.1359, 0.1347, 0.136, 0.136, 0.1332, 0.1346, 0.134, 0.1267, 0.1066, 0.1255, 0.1294, 0.1317, 0.1328, 0.1293, 0.1277, 0.1304, 0.1281, 0.1261, 0.1275, 0.1272, 0.1242, 0.1254, 0.1207, 0.1169, 0.1229, 0.1258, 0.1201, 0.1271, 0.1269, 0.1235, 0.1261, 0.1251, 0.1257, 0.1199, 0.1258, 0.1274, 0.1242, 0.1261, 0.1263, 0.1158, 0.1252, 0.1243, 0.1218, 0.1221, 0.1203, 0.1156, 0.1169, 0.1149, 0.1097, 0.1089, 0.1029, 0.1042, 0.1001, 0.1044, 0.09953, 0.1015, 0.08897, 0.09573, 0.08395, 0.07529, 0.06455, 0.07065, 0.04698, 0.03156, 0.02174, 0.01765, 0.00907, 0.003984, 0.005075, 0.0001693, 0.0001948, 6.907e-06, 0.0003045, 0.0001713, 2.408e-05, 0.000224, 0.000407, 3.348e-07, 4.789e-07, 0.00094, 0.0006476, 0.002102, 0.001338, 4.738e-05, 2.881e-05, 0.0005021, 0.0003062, 0.002927, 0.003885, 0.002733, 0.009009, 0.00771, 0.0168, 0.02611, 0.02616, 0.03351, 0.04333, 0.05253, 0.05782, 0.05507, 0.05724, 0.06, 0.06106, 0.063, 0.05766, 0.0689, 0.06062, 0.06248, 0.06539, 0.06201, 0.06458, 0.06288, 0.06398, 0.06413, 0.06243, 0.06097, 0.06125, 0.06084, 0.06141, 0.06013, 0.0597, 0.05968, 0.05835, 0.05636, 0.05822, 0.05655, 0.05722, 0.05496, 0.05518, 0.05554, 0.05548, 0.05561, 0.05503, 0.05316, 0.05286, 0.05208, 0.04816, 0.05048, 0.05014, 0.05045, 0.04777, 0.04942, 0.04913, 0.04397, 0.04598, 0.04848, 0.04704, 0.0472, 0.0462, 0.04589, 0.04506, 0.04433, 0.04286, 0.04364, 0.04094, 0.04038, 0.04133, 0.03906, 0.03848, 0.04015, 0.03775, 0.03777, 0.03677, 0.03517, 0.03554, 0.03911, 0.03513, 0.0316, 0.03566, 0.03508, 0.0354, 0.02998, 0.03177, 0.02717, 0.02978, 0.03136, 0.03212, 0.02104, 0.02847, 0.02891, 0.0229, 0.02531, 0.02675, 0.02889, 0.02432, 0.02499, 0.02114, 0.02016, 0.02389, 0.02995, 0.01325, 0.0295, 0.01736, 0.01291, 0.02048, 0.02463, 0.01974, 0.01572, 0.01589, 0.01066, 0.007941, 0.006169, 0.005369, 0.01111, 0.003942, 0.004589, 0.001658, 0.001964, 0.0005934, 4.791e-05, 2.513e-05, 3.72e-05, 7.936e-08, 2.653e-08, 1.06e-06, 4.38e-08, 4.606e-10, 2.726e-12, 1.209e-17, 5.733e-14, 1.976e-21, 4.216e-19, 3.975e-23, 2.66e-17, 2.703e-23, 4.301e-21, 1.388e-23, 2.617e-19, 4.53e-17, 1.3259999999999999e-27, 6.976e-11, 9.133e-11, 3.265e-12, 4.158e-12, 3.331e-17, 1.302e-16, 2.017e-24, 1.17e-34, 1.1369999999999999e-23, 6.393e-16, 1.836e-16, 6.772e-15, 7.731e-18, 2.945e-14, 1.769e-12, 2.063e-17, 6.484e-14, 8.219e-27, 2.098e-14, 3.408e-11, 5.225e-13, 7.934e-18, 7.808e-13, 1.922e-12, 1.276e-14, 3.099e-11, 2.136e-15, 1.668e-13, 3.867e-11, 1.41e-10, 1.873e-09, 2.069e-08, 2.288e-08, 4.106e-07, 9.438e-09, 4.672e-06, 1.682e-06, 1.143e-07, 5.449e-05, 0.0002332, 3.557e-07, 2.334e-05, 0.0006364, 6.687e-05, 1.842e-05, 0.0002765, 0.0008941, 0.0001403, 0.001517, 0.00107, 0.001467, 0.0007338, 0.004661, 0.00166, 0.0006848, 0.004388, 0.002677, 0.004352, 0.002083, 0.007891, 0.007566, 0.003311, 0.002772, 0.006547, 0.003043, 0.006189, 0.007743, 0.0008031, 0.001998, 0.00251, 0.007886, 0.009688, 0.005271, 0.00778, 0.004011, 0.006927, 0.006759, 0.001553, 0.007334, 0.006309, 0.003213, 0.002992, 0.005217, 0.002091, 0.0008788, 0.006368, 0.004004, 0.002982, 0.006121, 0.004086, 0.00291, 0.003656, 0.001539, 0.004929, 0.001638, 0.001793, 0.003186, 0.009027, 0.003595, 0.005432, 0.009678, 0.003907, 0.003744, 0.006467, 0.005615, 0.007862, 0.009778, 0.009753, 0.007058, 0.008306, 0.00625, 0.004207, 0.003164, 0.0009321, 0.0007695, 0.0004247, 0.00114, 0.001923, 0.0005108, 0.0006556, 0.006389, 0.003288, 0.001164, 0.002295, 0.007798, 0.001263, 0.002999, 0.001441, 0.005451, 0.002744, 0.008367, 0.00645, 0.001844, 0.001861, 0.004011, 0.0031, 6.08e-06, 0.0001023, 0.00266, 0.00385, 0.006377, 0.003721, 0.003006, 0.006495, 0.003444, 0.004546, 0.0056, 0.003044, 0.006693, 0.003582, 0.005733, 0.006202, 0.006528, 0.008233, 0.003072, 0.005583, 0.004545, 0.00848, 0.006233, 0.005182, 0.007933, 0.005006, 0.007585, 0.006904, 0.005513, 0.008218, 0.005958, 0.007918, 0.007011, 0.007027, 0.007746, 0.006722, 0.007767, 0.007665, 0.007544, 0.007738, 0.007691, 0.007856, 0.007512, 0.007266, 0.006199, 0.005965, 0.006225, 0.00695, 0.006352, 0.007033, 0.006809, 0.00595, 0.005844, 0.006508, 0.006098, 0.0064, 0.0065, 0.006765, 0.006497, 0.006355, 0.006435, 0.007281, 0.006535, 0.00656, 0.006747, 0.007169, 0.006523, 0.006459, 0.006941, 0.006925, 0.006423, 0.00561, 0.004307, 0.005871, 0.00618, 0.006249, 0.006474, 0.006704, 0.006618, 0.005996, 0.006015, 0.006549, 0.006561, 0.005994, 0.005687, 0.005744, 0.006266, 0.005919, 0.005857, 0.005867, 0.005639, 0.005911, 0.005845, 0.00604, 0.00575, 0.005287, 0.0057, 0.006071, 0.005886, 0.005515, 0.005278, 0.00596, 0.005902, 0.00596, 0.005213, 0.005632, 0.005463, 0.005478, 0.005341, 0.005024, 0.004862, 0.004416, 0.004073, 0.003885, 0.003966, 0.004058, 0.004421, 0.004892, 0.004723, 0.004191, 0.004096, 0.004104, 0.004063, 0.004162, 0.004332, 0.004404, 0.004505, 0.004581, 0.004604, 0.004652, 0.004695, 0.004655, 0.004526, 0.004447, 0.004465, 0.004407, 0.004308, 0.004127]</t>
  </si>
  <si>
    <t>7.121000000000001e-28, 4.2080000000000004e-26, 2.8280000000000003e-25, 1.591e-23, 1.804e-22, 8.784e-22, 5.038e-21, 1.0830000000000001e-20, 5.081e-19, 2.291e-18, 7.19e-18, 7.797e-17, 4.198e-16, 3.205e-15, 1.33e-14, 8.032e-14, 5.117e-13, 2.438e-12, 9.863e-12, 4.508e-11, 1.731e-10, 4.604e-10, 1.339e-09, 5.532e-09, 1.688e-08, 2.817e-08, 7.464e-08, 2.386e-07, 4.526e-07, 8.753e-07, 1.734e-06, 4.856e-06, 9.642e-06, 1.379e-05, 1.897e-05, 5.147e-05, 8.147e-05, 8.203e-05, 0.0001804, 0.0002933, 0.0003177, 0.0004524, 0.0007859, 0.001199, 0.001005, 0.001977, 0.003562, 0.004478, 0.004169, 0.005982, 0.008532, 0.009414, 0.009023, 0.01099, 0.01537, 0.01929, 0.02031, 0.02339, 0.02103, 0.02399, 0.0241, 0.03917, 0.04913, 0.04761, 0.04691, 0.05655, 0.0612, 0.06039, 0.07437, 0.06425, 0.0845, 0.07238, 0.06187, 0.08709, 0.1089, 0.115, 0.08861, 0.1066, 0.1248, 0.1057, 0.1291, 0.1562, 0.1346, 0.1294, 0.1446, 0.1263, 0.1232, 0.1452, 0.1698, 0.1754, 0.158, 0.1998, 0.239, 0.2368, 0.2388, 0.2338, 0.2137, 0.2203, 0.2596, 0.2944, 0.3002, 0.2457, 0.2531, 0.2555, 0.2725, 0.2686, 0.2706, 0.2496, 0.2577, 0.2942, 0.2753, 0.3138, 0.2182, 0.2658, 0.2206, 0.2764, 0.2677, 0.3033, 0.3034, 0.2921, 0.3522, 0.3186, 0.3068, 0.2856, 0.3436, 0.3235, 0.3558, 0.3353, 0.2519, 0.2503, 0.3366, 0.3464, 0.2963, 0.3373, 0.3624, 0.2939, 0.3378, 0.3398, 0.3167, 0.3147, 0.3909, 0.414, 0.3707, 0.3598, 0.3893, 0.3057, 0.3869, 0.4156, 0.4333, 0.441, 0.441, 0.4, 0.4201, 0.3601, 0.2986, 0.3669, 0.2919, 0.2503, 0.3513, 0.449, 0.4777, 0.3832, 0.3506, 0.4051, 0.3514, 0.488, 0.4397, 0.4063, 0.4985, 0.4274, 0.4367, 0.5499, 0.5844, 0.5508, 0.5381, 0.5601, 0.4916, 0.4976, 0.539, 0.5762, 0.6161, 0.4795, 0.5139, 0.6448, 0.4292, 0.5161, 0.5265, 0.3435, 0.5005, 0.4157, 0.4052, 0.6066, 0.5043, 0.524, 0.5563, 0.6525, 0.7092, 0.6723, 0.5564, 0.5097, 0.5314, 0.6453, 0.6484, 0.5153, 0.4589, 0.3922, 0.364, 0.3515, 0.3887, 0.5731, 0.5697, 0.5318, 0.4566, 0.6012, 0.5008, 0.5639, 0.5219, 0.5171, 0.5595, 0.6793, 0.6833, 0.6303, 0.7436, 0.7603, 0.6418, 0.5759, 0.3211, 0.2339, 0.477, 0.6078, 0.7432, 0.7566, 0.6574, 0.3851, 0.2896, 0.5902, 0.8283, 0.8579, 0.9308, 0.9295, 0.9672, 0.9971, 1.056, 1.007, 0.9949, 0.9983, 0.9856, 0.9731, 1.015, 1.09, 0.9551, 1.038, 1.118, 1.094, 1.111, 1.117, 1.14, 1.116, 1.099, 1.116, 1.115, 1.17, 1.115, 1.092, 1.159, 1.16, 1.133, 1.114, 1.088, 1.033, 0.9067, 0.9012, 1.166, 1.176, 1.095, 1.146, 1.294, 1.279, 1.167, 1.211, 1.252, 1.3, 1.398, 1.366, 1.397, 1.37, 1.31, 1.419, 1.444, 1.452, 1.496, 1.555, 1.501, 1.414, 1.479, 1.491, 1.529, 1.558, 1.508, 1.503, 1.51, 1.547, 1.562, 1.553, 1.53, 1.512, 1.529, 1.504, 1.525, 1.536, 1.49, 1.49, 1.572, 1.554, 1.559, 1.575, 1.531, 1.538, 1.583, 1.576, 1.581, 1.613, 1.623, 1.605, 1.574, 1.502, 1.314, 1.379, 1.515, 1.522, 1.603, 1.577, 1.491, 1.542, 1.559, 1.575, 1.586, 1.613, 1.539, 1.561, 1.518, 1.493, 1.475, 1.539, 1.512, 1.558, 1.612, 1.536, 1.488, 1.53, 1.522, 1.563, 1.581, 1.498, 1.489, 1.475, 1.473, 1.31, 1.379, 1.448, 1.502, 1.518, 1.521, 1.495, 1.551, 1.571, 1.502, 1.417, 1.501, 1.584, 1.562, 1.587, 1.534, 1.49, 1.535, 1.57, 1.585, 1.524, 1.552, 1.54, 1.478, 1.492, 1.541, 1.523, 1.552, 1.548, 1.558, 1.556, 1.538, 1.543, 1.562, 1.544, 1.556, 1.529, 1.567, 1.571, 1.552, 1.505, 1.495, 1.468, 1.488, 1.508, 1.499, 1.541, 1.501, 1.489, 1.468, 1.498, 1.489, 1.463, 1.459, 1.447, 1.487, 1.503, 1.499, 1.472, 1.459, 1.474, 1.451, 1.456, 1.484, 1.491, 1.519, 1.523, 1.537, 1.5, 1.471, 1.508, 1.486, 1.343, 1.403, 1.471, 1.461, 1.472, 1.467, 1.439, 1.476, 1.464, 1.455, 1.453, 1.45, 1.435, 1.425, 1.448, 1.472, 1.464, 1.458, 1.473, 1.456, 1.459, 1.449, 1.457, 1.453, 1.435, 1.416, 1.447, 1.399, 1.396, 1.451, 1.436, 1.446, 1.449, 1.433, 1.412, 1.388, 1.385, 1.407, 1.427, 1.345, 1.399, 1.365, 1.391, 1.378, 1.417, 1.401, 1.423, 1.404, 1.427, 1.439, 1.423, 1.41, 1.409, 1.402, 1.423, 1.418, 1.423, 1.398, 1.396, 1.404, 1.376, 1.366, 1.421, 1.387, 1.405, 1.387, 1.348, 1.188, 1.221, 1.363, 1.37, 1.375, 1.383, 1.387, 1.36, 1.374, 1.374, 1.374, 1.373, 1.373, 1.394, 1.388, 1.388, 1.376, 1.397, 1.392, 1.379, 1.389, 1.375, 1.38, 1.357, 1.369, 1.36, 1.359, 1.357, 1.351, 1.362, 1.355, 0.941, 1.083, 1.086, 1.134, 1.188, 1.233, 1.249, 1.258, 1.289, 1.294, 1.334, 1.315, 1.309, 1.294, 1.288, 1.289, 1.292, 1.319, 1.323, 1.316, 1.316, 1.319, 1.312, 1.317, 1.312, 1.305, 1.296, 1.3, 1.27, 1.275, 1.199, 1.138, 1.053, 1.102, 1.15, 1.246, 1.2, 1.124, 1.124, 1.158, 1.16, 1.12, 1.126, 1.184, 1.149, 1.191, 1.224, 1.245, 1.224, 1.221, 1.228, 1.227, 1.205, 1.229, 1.212, 1.21, 1.24, 1.234, 1.232, 1.238, 1.24, 1.238, 1.224, 1.223, 1.211, 1.216, 1.222, 1.225, 1.219, 1.218, 1.22, 1.205, 1.183, 0.2347, 0.1308, 0.645, 0.3447, 0.4985, 0.6455, 0.7742, 0.9586, 1.092, 1.112, 1.146, 1.154, 1.156, 1.164, 1.158, 1.15, 1.164, 1.149, 1.142, 1.143, 1.137, 1.138, 1.145, 1.125, 1.131, 1.124, 1.137, 1.127, 1.118, 1.121, 1.105, 1.102, 1.092, 1.076, 1.078, 1.101, 1.087, 1.088, 1.102, 1.099, 1.086, 1.086, 1.082, 1.076, 1.076, 1.067, 1.089, 1.078, 1.078, 1.064, 1.063, 1.07, 1.054, 1.043, 0.9712, 0.9646, 0.9183, 0.9212, 0.8963, 0.9499, 0.9149, 1.007, 0.9918, 0.7854, 0.9848, 0.9966, 0.9776, 1.011, 0.916, 0.9702, 0.967, 0.9669, 0.9513, 0.9721, 0.9566, 1.012, 0.9922, 1.013, 0.9911, 0.9964, 1.016, 1.006, 1.002, 0.9945, 0.9849, 1.013, 1.007, 0.9866, 0.9834, 0.9556, 0.9151, 0.972, 0.9641, 0.9253, 0.8013, 0.8773, 0.9604, 0.9798, 0.9736, 0.9734, 0.9744, 0.9695, 0.9843, 1.008, 0.9575, 0.949, 0.8534, 0.8906, 0.9693, 0.9492, 0.9763, 0.9632, 0.9598, 0.9579, 0.9466, 0.9277, 0.9376, 0.9469, 0.9579, 0.9431, 0.9229, 0.9107, 0.9308, 0.9328, 0.9288, 0.9359, 0.897, 0.903, 0.9199, 0.9247, 0.9229, 0.9189, 0.8986, 0.8809, 0.8673, 0.8424, 0.8194, 0.7451, 0.7801, 0.6418, 0.7739, 0.6714, 0.721, 0.7405, 0.8636, 0.8448, 0.8017, 0.7007, 0.7128, 0.7434, 0.7034, 0.724, 0.7421, 0.7159, 0.7066, 0.7497, 0.6656, 0.7737, 0.6831, 0.7791, 0.7789, 0.7889, 0.739, 0.7616, 0.7557, 0.7426, 0.7477, 0.8057, 0.6832, 0.649, 0.558, 0.52, 0.4207, 0.3732, 0.2699, 0.3568, 0.2632, 0.2757, 0.3202, 0.504, 0.5741, 0.4782, 0.5212, 0.3812, 0.3733, 0.4872, 0.3012, 0.5002, 0.3822, 0.614, 0.2611, 0.5978, 0.3949, 0.4621, 0.5165, 0.4656, 0.4389, 0.4025, 0.5419, 0.48, 0.532, 0.5618, 0.5389, 0.588, 0.5518, 0.5807, 0.5947, 0.5991, 0.6912, 0.7213, 0.6854, 0.7372, 0.7118, 0.6672, 0.6371, 0.6432, 0.635, 0.6843, 0.6654, 0.682, 0.6576, 0.7292, 0.7116, 0.6929, 0.7359, 0.7082, 0.7409, 0.7337, 0.7331, 0.7328, 0.727, 0.736, 0.7392, 0.7311, 0.738, 0.7358, 0.7343, 0.7346, 0.7315, 0.7286, 0.7258, 0.7324, 0.7212, 0.7201, 0.7047, 0.6758, 0.704, 0.7178, 0.7158, 0.7137, 0.7117, 0.714, 0.7097, 0.7118, 0.7068, 0.7025, 0.6995, 0.7016, 0.6979, 0.6864, 0.6947, 0.6932, 0.689, 0.6966, 0.6913, 0.6949, 0.6927, 0.691, 0.6898, 0.682, 0.6852, 0.683, 0.6805, 0.6703, 0.6701, 0.6721, 0.6759, 0.6646, 0.6676, 0.6673, 0.6646, 0.6674, 0.6626, 0.6606, 0.6629, 0.654, 0.6468, 0.6526, 0.6562, 0.6539, 0.6509, 0.6501, 0.6475, 0.6423, 0.6438, 0.6442, 0.6421, 0.6401, 0.6244, 0.6252, 0.6242, 0.6235, 0.6272, 0.6212, 0.628, 0.6247, 0.6113, 0.62, 0.6071, 0.5888, 0.6108, 0.617, 0.6132, 0.6038, 0.6165, 0.5956, 0.6175, 0.6123, 0.6028, 0.6072, 0.6066, 0.5891, 0.5912, 0.5914, 0.592, 0.6064, 0.5732, 0.575, 0.5941, 0.5843, 0.5797, 0.5957, 0.591, 0.5327, 0.5461, 0.5485, 0.5355, 0.5775, 0.5296, 0.5473, 0.5254, 0.5269, 0.5118, 0.5136, 0.5134, 0.5404, 0.4694, 0.5229, 0.4788, 0.4825, 0.5319, 0.4061, 0.479, 0.3549, 0.3863, 0.323, 0.2963, 0.16, 0.3044, 0.1893, 0.2339, 0.284, 0.1533, 0.2115, 0.1792, 0.2245, 0.113, 0.2499, 0.1859, 0.1893, 0.1478, 0.391, 0.3235, 0.2458, 0.09858, 0.03714, 0.2197, 0.3914, 0.2908, 0.3638, 0.3307, 0.2768, 0.3016, 0.3976, 0.1823, 0.2352, 0.2538, 0.1281, 0.3452, 0.2998, 0.1985, 0.2893, 0.3288, 0.302, 0.244, 0.38, 0.3549, 0.3834, 0.3768, 0.3886, 0.3594, 0.4152, 0.4155, 0.486, 0.4515, 0.433, 0.4359, 0.4547, 0.4527, 0.455, 0.4789, 0.4709, 0.4754, 0.478, 0.3911, 0.462, 0.4899, 0.4804, 0.3991, 0.4907, 0.4625, 0.472, 0.3675, 0.4594, 0.4433, 0.439, 0.4843, 0.4718, 0.3733, 0.4446, 0.4745, 0.4662, 0.4786, 0.4657, 0.4749, 0.4604, 0.4516, 0.4678, 0.4406, 0.4026, 0.4604, 0.4532, 0.4469, 0.441, 0.4059, 0.4508, 0.4791, 0.4474, 0.4322, 0.4414, 0.4526, 0.4405, 0.4446, 0.4679, 0.4495, 0.4444, 0.4663, 0.4593, 0.4629, 0.4594, 0.4628, 0.4644, 0.4561, 0.4537, 0.454, 0.4613, 0.4615, 0.439, 0.4617, 0.4612, 0.4559, 0.461, 0.4585, 0.4522, 0.4586, 0.4571, 0.4592, 0.4563, 0.4576, 0.4517, 0.4529, 0.4531, 0.4499, 0.4461, 0.4499, 0.4512, 0.4485, 0.4471, 0.4477, 0.4481, 0.4455, 0.44, 0.44, 0.4367, 0.4337, 0.4399, 0.4282, 0.4259, 0.4338, 0.4188, 0.4214, 0.3994, 0.3878, 0.3893, 0.3613, 0.3862, 0.3726, 0.3793, 0.3606, 0.2323, 0.3775, 0.399, 0.3996, 0.3953, 0.3971, 0.4012, 0.4056, 0.4105, 0.4142, 0.4132, 0.4084, 0.3895, 0.3722, 0.4015, 0.4136, 0.4151, 0.4199, 0.4171, 0.4171, 0.4099, 0.4129, 0.4168, 0.4059, 0.4138, 0.4126, 0.4112, 0.4026, 0.3895, 0.4032, 0.4127, 0.3773, 0.3868, 0.4012, 0.3736, 0.3433, 0.3977, 0.3986, 0.3493, 0.3665, 0.3951, 0.3395, 0.3609, 0.352, 0.3543, 0.3241, 0.3332, 0.3593, 0.3421, 0.3599, 0.3223, 0.2989, 0.3359, 0.3453, 0.2886, 0.3159, 0.3537, 0.3261, 0.3156, 0.2795, 0.2367, 0.2928, 0.2142, 0.2082, 0.2746, 0.2257, 0.2858, 0.2431, 0.2292, 0.2426, 0.2385, 0.2246, 0.2364, 0.2588, 0.2136, 0.1334, 0.1776, 0.1276, 0.1348, 0.02503, 0.06298, 0.05194, 0.03048, 0.01738, 0.002918, 0.00536, 0.0003546, 0.001638, 0.002327, 0.000387, 0.0001944, 0.0002919, 8.419e-06, 1.317e-07, 0.0004301, 0.0002622, 1.993e-07, 0.001228, 0.0005382, 3.601e-08, 0.0001182, 0.0001023, 1.501e-05, 0.0003188, 0.00204, 0.004629, 0.007072, 0.004722, 0.002677, 0.01499, 0.001258, 0.002431, 0.0001298, 0.0003322, 1.25e-05, 0.0001587, 0.0001823, 0.0004148, 0.005876, 0.0002075, 0.01054, 0.008518, 0.007368, 0.0008029, 0.002632, 0.00337, 8.456e-05, 8.322e-06, 0.001447, 0.01668, 0.01138, 7.45e-06, 1.103e-05, 0.01442, 0.02008, 0.006834, 6.85e-05, 0.0202, 0.002136, 0.0164, 0.008782, 0.006458, 0.01747, 0.01876, 0.07764, 0.004969, 0.003158, 0.09071, 0.0483, 0.05027, 0.009609, 0.03237, 0.03706, 0.1089, 0.02893, 0.04787, 0.07257, 0.06999, 0.09671, 0.02471, 0.08414, 0.1156, 0.12, 0.02061, 0.08838, 0.05174, 0.07075, 0.1011, 0.08072, 0.04465, 0.1218, 0.09562, 0.0872, 0.08917, 0.09138, 0.1228, 0.1096, 0.05403, 0.08876, 0.178, 0.1706, 0.06682, 0.03345, 0.1171, 0.1423, 0.1972, 0.1121, 0.1576, 0.1805, 0.1868, 0.2236, 0.1341, 0.1487, 0.1951, 0.08447, 0.21, 0.1318, 0.1215, 0.08253, 0.1347, 0.1564, 0.1005, 0.04632, 0.09718, 0.1237, 0.149, 0.2357, 0.1178, 0.1236, 0.1051, 0.1748, 0.1073, 0.1698, 0.09919, 0.207, 0.1861, 0.179, 0.1781, 0.1081, 0.1468, 0.2415, 0.2171, 0.2301, 0.2178, 0.2302, 0.243, 0.2219, 0.2117, 0.2513, 0.2343, 0.2577, 0.2733, 0.2814, 0.2525, 0.229, 0.1954, 0.2189, 0.2748, 0.2711, 0.2627, 0.2253, 0.2829, 0.2788, 0.273, 0.2633, 0.2539, 0.2776, 0.2697, 0.2688, 0.2676, 0.2654, 0.275, 0.281, 0.2746, 0.2842, 0.2795, 0.2741, 0.2773, 0.2751, 0.2838, 0.2728, 0.2699, 0.2769, 0.2812, 0.2795, 0.2763, 0.2779, 0.2806, 0.2768, 0.2759, 0.273, 0.2717, 0.2744, 0.2741, 0.2768, 0.2761, 0.2781, 0.2753, 0.2702, 0.2701, 0.2716, 0.2701, 0.2725, 0.2722, 0.2684, 0.2666, 0.2668, 0.2669, 0.2698, 0.2684, 0.2668, 0.2687, 0.2704, 0.2679, 0.2653, 0.2667, 0.2664, 0.2633, 0.2635, 0.261, 0.2619, 0.2643, 0.2663, 0.2644, 0.2627, 0.2535, 0.2504, 0.2471, 0.2406, 0.2527, 0.2557, 0.2572, 0.2534, 0.2482, 0.2503, 0.2534, 0.2561, 0.254, 0.25, 0.2415, 0.2339, 0.2398, 0.2454, 0.2537, 0.2566, 0.2569, 0.253, 0.2458, 0.2529, 0.255, 0.2522, 0.2501, 0.2471, 0.2484, 0.2499, 0.2481, 0.2478, 0.2451, 0.2472, 0.2478, 0.2407, 0.2358, 0.2401, 0.2424, 0.2434, 0.2431, 0.2375, 0.2339, 0.2389, 0.2424, 0.2388, 0.2328, 0.2356, 0.2393, 0.2428, 0.2401, 0.2395, 0.2398, 0.2415, 0.241, 0.2388, 0.2374, 0.2364, 0.2363, 0.2295, 0.2337, 0.2316, 0.2287, 0.2262, 0.2139, 0.2217, 0.2141, 0.2197, 0.2242, 0.2133, 0.2236, 0.2193, 0.2155, 0.2274, 0.2138, 0.2227, 0.2243, 0.2098, 0.224, 0.2249, 0.214, 0.2244, 0.2219, 0.2232, 0.2253, 0.2232, 0.2253, 0.2254, 0.2208, 0.2231, 0.2221, 0.2103, 0.1775, 0.2083, 0.2144, 0.2183, 0.2201, 0.2144, 0.2116, 0.2161, 0.2124, 0.209, 0.2114, 0.2109, 0.206, 0.2079, 0.2, 0.1938, 0.2038, 0.2085, 0.1993, 0.2106, 0.2103, 0.2047, 0.209, 0.2073, 0.2083, 0.1989, 0.2086, 0.2111, 0.206, 0.209, 0.2094, 0.1922, 0.2075, 0.2061, 0.202, 0.2024, 0.1994, 0.1917, 0.1938, 0.1905, 0.182, 0.1807, 0.1707, 0.1729, 0.1662, 0.1732, 0.1652, 0.1686, 0.1478, 0.159, 0.1396, 0.1254, 0.1077, 0.1178, 0.07878, 0.05299, 0.03676, 0.02991, 0.01553, 0.006887, 0.00877, 0.0003079, 0.0003483, 1.297e-05, 0.0005546, 0.0003131, 4.483e-05, 0.0004035, 0.000734, 6.635e-07, 9.443e-07, 0.00167, 0.001156, 0.003696, 0.002366, 8.734e-05, 5.31e-05, 0.0009029, 0.0005481, 0.005106, 0.00672, 0.00476, 0.01544, 0.01315, 0.02839, 0.04397, 0.04406, 0.05617, 0.07237, 0.08752, 0.09621, 0.09168, 0.09524, 0.09974, 0.1015, 0.1046, 0.09586, 0.1143, 0.1008, 0.1038, 0.1085, 0.103, 0.1071, 0.1044, 0.1062, 0.1064, 0.1036, 0.1012, 0.1016, 0.101, 0.1019, 0.09976, 0.09904, 0.099, 0.0968, 0.09357, 0.0966, 0.09386, 0.09493, 0.09122, 0.09157, 0.09215, 0.09203, 0.09224, 0.09128, 0.08823, 0.08773, 0.08643, 0.07994, 0.08376, 0.08324, 0.08372, 0.07932, 0.08202, 0.08154, 0.07312, 0.07637, 0.08043, 0.07808, 0.07834, 0.07669, 0.07618, 0.07481, 0.07361, 0.07121, 0.07247, 0.06806, 0.06714, 0.06867, 0.06496, 0.06401, 0.06672, 0.06279, 0.06282, 0.06116, 0.05855, 0.05916, 0.06496, 0.05846, 0.05267, 0.05928, 0.05835, 0.05885, 0.04998, 0.05292, 0.04534, 0.04962, 0.05222, 0.05344, 0.03527, 0.04746, 0.04814, 0.03825, 0.04222, 0.0446, 0.04811, 0.04056, 0.04166, 0.0353, 0.03367, 0.03984, 0.04983, 0.02221, 0.04906, 0.02904, 0.02166, 0.0342, 0.04105, 0.03298, 0.02633, 0.02664, 0.01795, 0.01343, 0.01048, 0.009122, 0.01875, 0.006701, 0.0078, 0.002849, 0.003411, 0.001033, 8.818e-05, 4.683e-05, 6.883e-05, 1.579e-07, 5.272e-08, 2.077e-06, 8.724e-08, 9.832e-10, 6.375e-12, 3.442e-17, 1.468e-13, 6.5570000000000005e-21, 1.309e-18, 1.1819999999999998e-22, 7.778e-17, 8.572e-23, 1.411e-20, 4.8859999999999996e-23, 7.421e-19, 1.336e-16, 5.594e-27, 1.547e-10, 2.05e-10, 7.719e-12, 9.991e-12, 9.582e-17, 3.467e-16, 6.754e-24, 6.165000000000001e-34, 3.79e-23, 1.659e-15, 4.86e-16, 1.82e-14, 2.098e-17, 7.539e-14, 4.358e-12, 5.327e-17, 1.697e-13, 3.2700000000000005e-26, 5.054e-14, 8.145e-11, 1.278e-12, 2.078e-17, 1.837e-12, 4.527e-12, 3.171e-14, 7.072e-11, 5.406e-15, 4.051e-13, 9.04e-11, 3.055e-10, 3.785e-09, 4.283e-08, 4.84e-08, 8.054e-07, 1.874e-08, 8.785e-06, 3.183e-06, 2.246e-07, 0.0001005, 0.000418, 6.974e-07, 4.287e-05, 0.001115, 0.0001209, 3.321e-05, 0.0004908, 0.001563, 0.0002523, 0.00262, 0.001848, 0.002539, 0.00127, 0.007906, 0.002834, 0.001186, 0.007457, 0.004568, 0.007362, 0.003551, 0.01326, 0.01272, 0.005623, 0.004713, 0.01102, 0.005139, 0.01042, 0.013, 0.001375, 0.003401, 0.004273, 0.01323, 0.0162, 0.008877, 0.01304, 0.006779, 0.01162, 0.01136, 0.002653, 0.01229, 0.01059, 0.005419, 0.005068, 0.008791, 0.003552, 0.001511, 0.01069, 0.006767, 0.005064, 0.01027, 0.006872, 0.00494, 0.006192, 0.002633, 0.00829, 0.002788, 0.003055, 0.005381, 0.0151, 0.006058, 0.009099, 0.01616, 0.006583, 0.006302, 0.01085, 0.009423, 0.01317, 0.01631, 0.01626, 0.01183, 0.01386, 0.01052, 0.007069, 0.005378, 0.001597, 0.001326, 0.0007399, 0.001962, 0.003284, 0.0008797, 0.001133, 0.01072, 0.005584, 0.001983, 0.003899, 0.01304, 0.002165, 0.005062, 0.002463, 0.009156, 0.004647, 0.01396, 0.01082, 0.003127, 0.003148, 0.006753, 0.005257, 1.167e-05, 0.0001828, 0.004527, 0.006462, 0.01069, 0.00625, 0.005081, 0.01085, 0.005817, 0.00763, 0.009369, 0.005159, 0.01118, 0.006059, 0.0096, 0.01039, 0.01091, 0.0137, 0.005205, 0.009344, 0.00765, 0.0141, 0.01043, 0.008703, 0.0132, 0.00841, 0.01263, 0.01152, 0.009233, 0.01366, 0.009971, 0.01317, 0.01169, 0.01172, 0.01289, 0.01121, 0.01292, 0.01275, 0.01255, 0.01287, 0.01279, 0.01306, 0.01249, 0.01209, 0.01035, 0.009962, 0.01039, 0.01157, 0.01059, 0.0117, 0.01134, 0.009927, 0.009757, 0.01084, 0.01017, 0.01066, 0.01082, 0.01125, 0.01082, 0.01058, 0.01071, 0.01209, 0.01088, 0.01091, 0.01122, 0.01191, 0.01085, 0.01075, 0.01153, 0.0115, 0.01068, 0.009351, 0.007211, 0.009778, 0.01028, 0.0104, 0.01076, 0.01113, 0.01099, 0.009976, 0.01001, 0.01088, 0.0109, 0.009969, 0.009462, 0.009554, 0.01041, 0.009839, 0.009736, 0.009756, 0.009382, 0.009824, 0.009716, 0.01003, 0.009561, 0.008803, 0.009477, 0.01008, 0.009781, 0.009173, 0.008784, 0.009898, 0.009803, 0.009897, 0.008676, 0.00936, 0.009085, 0.009109, 0.008884, 0.008365, 0.008101, 0.007371, 0.006809, 0.006501, 0.006632, 0.006782, 0.007376, 0.008145, 0.007868, 0.006998, 0.006841, 0.006854, 0.006786, 0.006947, 0.007225, 0.007342, 0.007506, 0.007628, 0.007665, 0.007743, 0.007812, 0.007746, 0.007535, 0.007406, 0.007435, 0.007338, 0.007177, 0.006876]</t>
  </si>
  <si>
    <t>3.859e-20, 1.083e-18, 5.475e-18, 5.612e-19, 2.405e-18, 6.757e-18, 2.236e-17, 3.673e-17, 5.752e-16, 1.609e-15, 2.719e-15, 1.516e-14, 6.244e-14, 2.842e-13, 8.109e-13, 3.059e-12, 8.691e-12, 3.259e-11, 1.03e-10, 3.604e-10, 1.108e-09, 2.436e-09, 5.659e-09, 1.768e-08, 4.751e-08, 7.384e-08, 1.813e-07, 5.373e-07, 9.774e-07, 1.121e-06, 2.221e-06, 5.297e-06, 1.006e-05, 1.389e-05, 1.862e-05, 4.959e-05, 7.794e-05, 7.84e-05, 0.0001733, 0.0002919, 0.0003232, 0.0004746, 0.0008855, 0.001461, 0.001241, 0.002322, 0.003945, 0.004828, 0.004446, 0.006354, 0.009102, 0.01005, 0.009562, 0.01162, 0.01644, 0.02092, 0.02185, 0.02521, 0.02525, 0.02751, 0.02697, 0.04307, 0.05299, 0.05059, 0.04876, 0.05788, 0.06185, 0.06035, 0.07339, 0.06294, 0.08191, 0.06912, 0.05876, 0.08249, 0.102, 0.1062, 0.08149, 0.09857, 0.1153, 0.0951, 0.1147, 0.14, 0.122, 0.1162, 0.1256, 0.1087, 0.1065, 0.1307, 0.1516, 0.154, 0.1314, 0.1667, 0.2053, 0.2036, 0.2024, 0.1952, 0.1744, 0.1808, 0.2143, 0.2418, 0.2432, 0.1947, 0.1978, 0.1995, 0.2136, 0.2101, 0.2087, 0.1887, 0.1926, 0.2205, 0.206, 0.245, 0.1689, 0.1926, 0.1575, 0.1952, 0.1893, 0.2216, 0.2173, 0.2089, 0.2404, 0.2157, 0.2126, 0.1927, 0.2289, 0.2128, 0.2341, 0.2204, 0.1604, 0.1644, 0.2142, 0.217, 0.1832, 0.2063, 0.2213, 0.1785, 0.2016, 0.2002, 0.1848, 0.1823, 0.2244, 0.2357, 0.21, 0.2045, 0.2178, 0.1688, 0.2114, 0.2249, 0.2323, 0.2346, 0.233, 0.2095, 0.2181, 0.1855, 0.1526, 0.186, 0.1467, 0.1248, 0.1739, 0.2209, 0.2331, 0.1854, 0.1682, 0.1928, 0.166, 0.2288, 0.2046, 0.1877, 0.2286, 0.1946, 0.1973, 0.2466, 0.2602, 0.2434, 0.236, 0.2439, 0.2126, 0.2136, 0.2297, 0.2438, 0.2588, 0.2, 0.2128, 0.2651, 0.1752, 0.2092, 0.2119, 0.1373, 0.1987, 0.1638, 0.1586, 0.2358, 0.1946, 0.2008, 0.2117, 0.2467, 0.2663, 0.2505, 0.2058, 0.1872, 0.1937, 0.2336, 0.2331, 0.1839, 0.1626, 0.138, 0.1272, 0.122, 0.134, 0.1963, 0.1938, 0.1798, 0.1533, 0.2005, 0.1659, 0.1855, 0.1705, 0.1679, 0.1804, 0.2176, 0.2174, 0.1992, 0.2335, 0.2371, 0.1988, 0.1772, 0.0982, 0.07109, 0.1441, 0.1824, 0.2216, 0.2242, 0.1935, 0.1127, 0.08418, 0.1705, 0.2377, 0.2447, 0.2639, 0.2619, 0.2708, 0.266, 0.2782, 0.262, 0.2558, 0.2536, 0.2474, 0.2413, 0.2486, 0.2639, 0.2288, 0.2458, 0.2618, 0.2532, 0.2542, 0.2528, 0.255, 0.2466, 0.24, 0.2411, 0.238, 0.2469, 0.2326, 0.2253, 0.2362, 0.2338, 0.2259, 0.2199, 0.2125, 0.1997, 0.1733, 0.1703, 0.2181, 0.2174, 0.2002, 0.2074, 0.2319, 0.2271, 0.2052, 0.2105, 0.2155, 0.2214, 0.2355, 0.2278, 0.2307, 0.224, 0.2121, 0.2273, 0.2289, 0.2279, 0.2323, 0.2389, 0.2283, 0.2131, 0.2208, 0.2203, 0.2237, 0.2255, 0.216, 0.2132, 0.212, 0.2152, 0.2152, 0.2122, 0.2072, 0.2031, 0.2035, 0.1981, 0.1987, 0.1981, 0.1904, 0.1887, 0.1974, 0.1933, 0.192, 0.1921, 0.1848, 0.1838, 0.1873, 0.1846, 0.1835, 0.1852, 0.1847, 0.1811, 0.176, 0.1665, 0.1445, 0.1503, 0.1636, 0.1628, 0.17, 0.1658, 0.1554, 0.1592, 0.1596, 0.1598, 0.1596, 0.1608, 0.1521, 0.1528, 0.1472, 0.1433, 0.1402, 0.1448, 0.1408, 0.144, 0.1478, 0.1396, 0.1342, 0.1369, 0.1352, 0.1378, 0.1382, 0.1298, 0.1279, 0.1257, 0.1245, 0.1099, 0.1147, 0.1194, 0.1228, 0.1231, 0.1223, 0.1192, 0.1227, 0.1232, 0.1168, 0.1092, 0.1146, 0.12, 0.1174, 0.1184, 0.1135, 0.1094, 0.1119, 0.1136, 0.1139, 0.1086, 0.1098, 0.1082, 0.1031, 0.1032, 0.1057, 0.1037, 0.105, 0.104, 0.1038, 0.1029, 0.1009, 0.1005, 0.1011, 0.09913, 0.09911, 0.09668, 0.09833, 0.09787, 0.09592, 0.09227, 0.09091, 0.08856, 0.08901, 0.08951, 0.08821, 0.08999, 0.08695, 0.08563, 0.0838, 0.0848, 0.08361, 0.08148, 0.08072, 0.07943, 0.08097, 0.08127, 0.08049, 0.07853, 0.07727, 0.07759, 0.0759, 0.07574, 0.07676, 0.0767, 0.07769, 0.07746, 0.07775, 0.07543, 0.07346, 0.07474, 0.07312, 0.06546, 0.068, 0.07095, 0.06993, 0.07002, 0.06923, 0.06738, 0.06879, 0.06772, 0.06687, 0.06634, 0.06578, 0.06468, 0.06383, 0.06443, 0.06509, 0.06437, 0.06375, 0.06403, 0.06296, 0.06272, 0.06194, 0.06194, 0.06144, 0.06033, 0.05918, 0.06014, 0.05785, 0.05743, 0.05933, 0.05842, 0.05848, 0.05823, 0.05725, 0.05606, 0.05476, 0.05437, 0.05493, 0.05537, 0.05131, 0.05344, 0.05179, 0.05266, 0.05194, 0.05322, 0.0524, 0.05295, 0.05196, 0.05255, 0.05274, 0.0519, 0.05112, 0.05083, 0.05035, 0.05084, 0.05042, 0.0503, 0.04911, 0.04873, 0.04869, 0.04748, 0.04694, 0.04861, 0.04707, 0.04753, 0.04671, 0.04505, 0.03954, 0.04043, 0.04496, 0.04497, 0.04489, 0.04488, 0.04474, 0.04367, 0.04393, 0.04372, 0.04352, 0.04326, 0.04305, 0.04349, 0.04308, 0.04286, 0.04232, 0.04279, 0.04241, 0.0418, 0.04188, 0.04129, 0.04122, 0.04036, 0.04049, 0.04003, 0.03979, 0.03952, 0.03913, 0.03925, 0.03884, 0.02487, 0.02935, 0.02932, 0.03073, 0.03241, 0.03382, 0.03417, 0.03425, 0.0351, 0.03505, 0.0362, 0.03551, 0.03503, 0.03445, 0.03412, 0.03402, 0.03393, 0.03452, 0.03447, 0.03412, 0.03397, 0.03387, 0.03356, 0.03348, 0.03326, 0.03297, 0.03255, 0.03248, 0.0315, 0.03149, 0.02901, 0.02723, 0.02484, 0.02597, 0.02725, 0.02984, 0.02833, 0.02612, 0.02602, 0.02678, 0.02667, 0.02551, 0.02567, 0.02698, 0.02593, 0.02694, 0.02773, 0.02809, 0.02746, 0.02728, 0.02729, 0.02722, 0.02659, 0.027, 0.02651, 0.02634, 0.02683, 0.02656, 0.0264, 0.0264, 0.02632, 0.02612, 0.02568, 0.02555, 0.02518, 0.02517, 0.02517, 0.0251, 0.02484, 0.02472, 0.02464, 0.02421, 0.02357, 0.003433, 0.001748, 0.01119, 0.005286, 0.008126, 0.01102, 0.01375, 0.0176, 0.02051, 0.02091, 0.0216, 0.02171, 0.02166, 0.0217, 0.02148, 0.02123, 0.02139, 0.021, 0.02077, 0.02068, 0.02047, 0.02039, 0.02043, 0.01998, 0.01999, 0.01977, 0.01991, 0.01961, 0.01935, 0.0193, 0.01888, 0.01878, 0.01853, 0.01816, 0.01816, 0.01844, 0.01806, 0.01801, 0.01822, 0.01807, 0.01774, 0.01764, 0.0175, 0.01732, 0.01724, 0.01703, 0.01732, 0.01706, 0.01698, 0.01666, 0.01655, 0.01656, 0.0162, 0.01591, 0.01454, 0.01437, 0.0135, 0.01349, 0.01305, 0.01394, 0.01329, 0.01485, 0.01451, 0.01089, 0.01423, 0.01439, 0.01397, 0.0145, 0.01282, 0.0137, 0.01358, 0.01353, 0.01321, 0.01358, 0.01325, 0.01407, 0.01367, 0.01397, 0.01358, 0.01362, 0.01383, 0.01362, 0.01352, 0.01338, 0.01318, 0.0135, 0.01337, 0.01304, 0.01293, 0.01251, 0.01193, 0.0126, 0.01244, 0.01189, 0.01025, 0.01117, 0.01218, 0.01238, 0.01225, 0.0122, 0.01216, 0.01204, 0.01218, 0.01242, 0.01175, 0.0116, 0.01039, 0.0108, 0.0117, 0.01141, 0.01168, 0.01148, 0.01139, 0.01132, 0.01113, 0.01086, 0.01093, 0.01099, 0.01107, 0.01085, 0.01057, 0.01039, 0.01058, 0.01056, 0.01046, 0.01049, 0.01001, 0.01004, 0.01018, 0.0102, 0.01012, 0.01004, 0.00977, 0.009509, 0.009281, 0.00892, 0.008569, 0.007634, 0.008026, 0.006326, 0.007928, 0.006698, 0.007261, 0.007408, 0.008865, 0.008598, 0.00808, 0.006832, 0.006972, 0.007332, 0.006789, 0.007014, 0.007203, 0.006828, 0.006719, 0.007185, 0.00621, 0.007428, 0.006365, 0.007418, 0.007412, 0.007533, 0.006935, 0.007212, 0.00706, 0.006882, 0.006932, 0.007517, 0.006116, 0.005737, 0.00476, 0.004369, 0.00339, 0.002925, 0.001989, 0.002769, 0.001936, 0.002026, 0.0024, 0.004091, 0.004765, 0.003837, 0.004223, 0.002905, 0.002839, 0.003839, 0.002175, 0.003918, 0.002849, 0.004968, 0.001807, 0.004787, 0.002913, 0.003497, 0.004006, 0.003536, 0.003257, 0.002928, 0.004162, 0.003576, 0.00403, 0.004287, 0.004067, 0.004505, 0.004158, 0.00441, 0.004527, 0.00454, 0.005386, 0.005645, 0.005288, 0.00576, 0.005494, 0.005065, 0.004779, 0.00481, 0.004719, 0.005154, 0.00496, 0.005099, 0.004855, 0.005473, 0.005293, 0.005112, 0.005487, 0.005211, 0.005498, 0.005411, 0.005383, 0.005381, 0.005301, 0.005357, 0.00536, 0.005271, 0.005314, 0.00528, 0.005246, 0.005228, 0.005187, 0.005148, 0.005106, 0.005136, 0.005026, 0.005011, 0.00488, 0.004666, 0.004838, 0.004915, 0.004881, 0.004846, 0.004813, 0.004816, 0.004765, 0.004766, 0.004715, 0.004668, 0.004629, 0.004625, 0.004583, 0.004485, 0.004525, 0.004498, 0.004452, 0.004485, 0.004429, 0.004442, 0.004409, 0.004381, 0.004358, 0.004292, 0.004298, 0.004267, 0.004234, 0.004154, 0.004137, 0.004133, 0.004139, 0.004055, 0.004058, 0.004042, 0.004009, 0.00401, 0.003966, 0.003939, 0.003939, 0.00387, 0.003812, 0.003832, 0.003839, 0.003811, 0.003779, 0.003759, 0.003729, 0.003686, 0.00368, 0.003668, 0.00364, 0.003614, 0.003512, 0.003504, 0.003484, 0.003466, 0.003473, 0.003427, 0.003452, 0.00342, 0.003335, 0.00337, 0.003286, 0.003177, 0.003283, 0.003308, 0.003274, 0.003213, 0.003274, 0.003141, 0.003255, 0.003209, 0.003147, 0.003168, 0.003144, 0.003041, 0.00305, 0.003041, 0.003016, 0.003092, 0.002883, 0.002905, 0.002998, 0.002927, 0.002879, 0.002971, 0.002938, 0.002596, 0.002695, 0.002669, 0.002582, 0.002823, 0.002535, 0.002617, 0.002476, 0.002483, 0.002394, 0.002386, 0.002379, 0.002526, 0.002116, 0.002411, 0.002155, 0.002171, 0.002436, 0.00175, 0.002135, 0.001479, 0.001628, 0.001316, 0.001178, 0.0005682, 0.001212, 0.0006916, 0.0008804, 0.001102, 0.0005355, 0.0007746, 0.0006394, 0.0008292, 0.0003731, 0.0009298, 0.0006536, 0.0006678, 0.0004971, 0.001563, 0.001243, 0.000895, 0.0003089, 0.0001055, 0.0007746, 0.001536, 0.001078, 0.001407, 0.001251, 0.001008, 0.001112, 0.001538, 0.0006116, 0.0008168, 0.0008878, 0.0003994, 0.00128, 0.001077, 0.0006584, 0.001025, 0.001192, 0.001078, 0.0008255, 0.001404, 0.00129, 0.001409, 0.001377, 0.001433, 0.001298, 0.001547, 0.001535, 0.001851, 0.00169, 0.001596, 0.00161, 0.001686, 0.001669, 0.001682, 0.001777, 0.001733, 0.00175, 0.001754, 0.001369, 0.001684, 0.001797, 0.001747, 0.001392, 0.00178, 0.001649, 0.001686, 0.001243, 0.001635, 0.00155, 0.001523, 0.001712, 0.001652, 0.001249, 0.00154, 0.001652, 0.001607, 0.001658, 0.001599, 0.001633, 0.001571, 0.001529, 0.001602, 0.001489, 0.001332, 0.001551, 0.001515, 0.001488, 0.001473, 0.001322, 0.001495, 0.001606, 0.001472, 0.001424, 0.001451, 0.00149, 0.001435, 0.001442, 0.001533, 0.001453, 0.001428, 0.001512, 0.00148, 0.001491, 0.001473, 0.001481, 0.001484, 0.001448, 0.001435, 0.00143, 0.001455, 0.001452, 0.001367, 0.001445, 0.001438, 0.001414, 0.001431, 0.001418, 0.001389, 0.00141, 0.0014, 0.001403, 0.001388, 0.001389, 0.001366, 0.001366, 0.00136, 0.001347, 0.001331, 0.001337, 0.001337, 0.001325, 0.001316, 0.001313, 0.00131, 0.001298, 0.001276, 0.001274, 0.001256, 0.001241, 0.001261, 0.001216, 0.001204, 0.001228, 0.001171, 0.001177, 0.001099, 0.001057, 0.001058, 0.0009639, 0.001044, 0.0009947, 0.001016, 0.0009529, 0.0005516, 0.001001, 0.00107, 0.00107, 0.001054, 0.001057, 0.001066, 0.001078, 0.001091, 0.0011, 0.001096, 0.00108, 0.001029, 0.0009827, 0.001056, 0.001085, 0.001086, 0.001097, 0.001084, 0.001081, 0.001055, 0.001064, 0.00107, 0.001032, 0.001055, 0.001048, 0.001039, 0.001009, 0.0009676, 0.001007, 0.001033, 0.000922, 0.0009495, 0.0009911, 0.0009069, 0.0008132, 0.0009714, 0.0009711, 0.0008243, 0.0008717, 0.0009525, 0.0007899, 0.0008489, 0.0008249, 0.0008274, 0.0007384, 0.000766, 0.0008334, 0.0007823, 0.0008304, 0.0007218, 0.000658, 0.0007559, 0.0007783, 0.0006231, 0.0006943, 0.0007951, 0.0007188, 0.0006885, 0.0005933, 0.0004849, 0.0006218, 0.0004248, 0.0004116, 0.0005684, 0.0004495, 0.0005952, 0.0004886, 0.000453, 0.0004839, 0.0004739, 0.0004401, 0.0004645, 0.0005165, 0.0004061, 0.0002336, 0.0003259, 0.0002189, 0.0002321, 3.393e-05, 9.475e-05, 7.739e-05, 4.118e-05, 2.182e-05, 3.126e-06, 6.041e-06, 3.331e-07, 1.694e-06, 2.436e-06, 3.623e-07, 1.687e-07, 2.643e-07, 6.243e-09, 8.608e-11, 3.942e-07, 2.295e-07, 1.216e-10, 1.164e-06, 4.9e-07, 1.87e-11, 9.962e-08, 8.367e-08, 1.142e-08, 2.816e-07, 1.988e-06, 4.795e-06, 7.59e-06, 4.963e-06, 2.713e-06, 1.702e-05, 1.23e-06, 2.391e-06, 1.151e-07, 2.835e-07, 9.709e-09, 1.277e-07, 1.561e-07, 3.469e-07, 5.913e-06, 1.822e-07, 1.112e-05, 8.927e-06, 7.503e-06, 7.327e-07, 2.536e-06, 3.154e-06, 6.804e-08, 5.664e-09, 1.332e-06, 1.802e-05, 1.189e-05, 4.855e-09, 7.525e-09, 1.561e-05, 2.211e-05, 7.007e-06, 5.218e-08, 2.192e-05, 2.036e-06, 1.742e-05, 8.83e-06, 6.318e-06, 1.86e-05, 2.02e-05, 9.93e-05, 4.752e-06, 2.919e-06, 0.0001181, 5.681e-05, 5.991e-05, 1.003e-05, 3.677e-05, 4.213e-05, 0.0001437, 3.249e-05, 5.649e-05, 8.917e-05, 8.603e-05, 0.0001249, 2.624e-05, 0.0001055, 0.0001515, 0.0001579, 2.125e-05, 0.0001103, 6.033e-05, 8.38e-05, 0.0001263, 9.743e-05, 4.998e-05, 0.0001556, 0.0001183, 0.0001052, 0.0001085, 0.0001121, 0.0001555, 0.0001357, 6.162e-05, 0.0001056, 0.0002377, 0.0002245, 7.634e-05, 3.531e-05, 0.0001444, 0.0001804, 0.0002645, 0.0001372, 0.0002009, 0.0002358, 0.000246, 0.000302, 0.0001662, 0.0001863, 0.0002552, 9.683e-05, 0.0002775, 0.0001622, 0.0001452, 9.256e-05, 0.000163, 0.0001929, 0.0001158, 4.813e-05, 0.000111, 0.0001464, 0.0001821, 0.0003112, 0.0001375, 0.0001448, 0.0001205, 0.000216, 0.0001223, 0.0002081, 0.0001116, 0.0002618, 0.0002305, 0.0002188, 0.0002177, 0.0001218, 0.0001753, 0.0003116, 0.0002738, 0.0002936, 0.0002729, 0.0002906, 0.0003096, 0.000278, 0.000263, 0.0003222, 0.0002954, 0.0003301, 0.0003533, 0.0003652, 0.0003233, 0.0002873, 0.0002373, 0.0002712, 0.0003529, 0.0003451, 0.0003326, 0.0002745, 0.00036, 0.000353, 0.0003448, 0.0003292, 0.000314, 0.0003489, 0.0003367, 0.0003339, 0.0003311, 0.0003271, 0.0003412, 0.0003506, 0.0003398, 0.0003529, 0.0003454, 0.0003361, 0.0003394, 0.0003353, 0.0003476, 0.0003325, 0.0003278, 0.0003352, 0.0003409, 0.0003382, 0.0003333, 0.0003339, 0.0003365, 0.0003306, 0.0003292, 0.0003246, 0.0003225, 0.0003246, 0.0003231, 0.0003256, 0.0003236, 0.0003256, 0.0003213, 0.0003149, 0.000314, 0.0003152, 0.0003127, 0.0003146, 0.0003132, 0.0003083, 0.0003054, 0.0003049, 0.0003042, 0.0003068, 0.0003044, 0.0003019, 0.0003034, 0.0003048, 0.0003011, 0.0002976, 0.0002984, 0.0002976, 0.0002934, 0.000293, 0.0002897, 0.0002902, 0.0002924, 0.0002941, 0.0002916, 0.000289, 0.0002782, 0.000274, 0.0002695, 0.0002616, 0.0002739, 0.0002765, 0.0002776, 0.0002729, 0.0002669, 0.0002686, 0.0002717, 0.0002743, 0.0002714, 0.0002666, 0.0002573, 0.0002487, 0.0002544, 0.0002598, 0.0002678, 0.0002704, 0.00027, 0.0002653, 0.0002572, 0.0002639, 0.0002658, 0.0002622, 0.0002595, 0.0002556, 0.0002563, 0.0002574, 0.0002548, 0.0002539, 0.0002505, 0.000252, 0.0002519, 0.0002442, 0.0002386, 0.0002424, 0.0002443, 0.0002446, 0.0002437, 0.0002376, 0.0002335, 0.000238, 0.0002409, 0.0002366, 0.0002302, 0.0002323, 0.0002354, 0.0002383, 0.0002349, 0.0002338, 0.0002333, 0.0002346, 0.0002333, 0.0002307, 0.0002288, 0.0002269, 0.0002266, 0.0002189, 0.000223, 0.0002196, 0.0002169, 0.0002143, 0.0002006, 0.000209, 0.0001995, 0.0002059, 0.00021, 0.0001967, 0.0002085, 0.0002025, 0.0001973, 0.0002104, 0.0001948, 0.0002046, 0.0002057, 0.0001891, 0.0002043, 0.0002047, 0.000192, 0.0002031, 0.0001996, 0.0002007, 0.0002026, 0.0001999, 0.0002013, 0.0002009, 0.0001957, 0.0001979, 0.0001963, 0.0001833, 0.0001485, 0.0001806, 0.0001871, 0.0001901, 0.0001914, 0.0001855, 0.000183, 0.0001864, 0.0001821, 0.0001789, 0.0001808, 0.0001795, 0.0001742, 0.0001764, 0.0001692, 0.0001627, 0.0001716, 0.0001752, 0.0001648, 0.000176, 0.0001753, 0.0001692, 0.0001732, 0.0001714, 0.0001715, 0.0001613, 0.0001706, 0.0001727, 0.0001673, 0.00017, 0.0001701, 0.0001527, 0.0001674, 0.0001659, 0.0001618, 0.0001617, 0.0001576, 0.0001491, 0.0001491, 0.0001448, 0.0001357, 0.0001333, 0.0001244, 0.0001245, 0.0001173, 0.0001219, 0.0001141, 0.0001159, 9.812e-05, 0.000106, 8.995e-05, 7.842e-05, 6.479e-05, 7.13e-05, 4.378e-05, 2.759e-05, 1.78e-05, 1.395e-05, 6.574e-06, 2.658e-06, 3.395e-06, 9.02e-08, 1.068e-07, 3.289e-09, 1.581e-07, 8.645e-08, 1.136e-08, 1.147e-07, 2.077e-07, 1.323e-10, 1.892e-10, 4.878e-07, 3.257e-07, 1.118e-06, 6.832e-07, 2.079e-08, 1.248e-08, 2.334e-07, 1.412e-07, 1.493e-06, 2.022e-06, 1.371e-06, 4.926e-06, 4.178e-06, 9.789e-06, 1.581e-05, 1.569e-05, 2.074e-05, 2.773e-05, 3.442e-05, 3.829e-05, 3.593e-05, 3.739e-05, 3.918e-05, 3.97e-05, 4.077e-05, 3.636e-05, 4.432e-05, 3.763e-05, 3.862e-05, 4.026e-05, 3.739e-05, 3.88e-05, 3.715e-05, 3.745e-05, 3.72e-05, 3.568e-05, 3.443e-05, 3.43e-05, 3.367e-05, 3.369e-05, 3.262e-05, 3.208e-05, 3.184e-05, 3.078e-05, 2.926e-05, 3.017e-05, 2.898e-05, 2.916e-05, 2.765e-05, 2.759e-05, 2.758e-05, 2.738e-05, 2.723e-05, 2.669e-05, 2.541e-05, 2.506e-05, 2.446e-05, 2.234e-05, 2.327e-05, 2.285e-05, 2.284e-05, 2.124e-05, 2.195e-05, 2.161e-05, 1.879e-05, 1.97e-05, 2.078e-05, 1.987e-05, 1.977e-05, 1.912e-05, 1.879e-05, 1.821e-05, 1.772e-05, 1.684e-05, 1.697e-05, 1.559e-05, 1.514e-05, 1.54e-05, 1.427e-05, 1.39e-05, 1.453e-05, 1.34e-05, 1.329e-05, 1.281e-05, 1.206e-05, 1.209e-05, 1.343e-05, 1.177e-05, 1.034e-05, 1.184e-05, 1.151e-05, 1.155e-05, 9.453e-06, 1.003e-05, 8.328e-06, 9.201e-06, 9.684e-06, 9.88e-06, 6.021e-06, 8.476e-06, 8.572e-06, 6.533e-06, 7.25e-06, 7.66e-06, 8.299e-06, 6.759e-06, 6.909e-06, 5.676e-06, 5.333e-06, 6.378e-06, 8.171e-06, 3.228e-06, 7.852e-06, 4.258e-06, 3.033e-06, 5.039e-06, 6.131e-06, 4.729e-06, 3.63e-06, 3.634e-06, 2.329e-06, 1.664e-06, 1.246e-06, 1.066e-06, 2.335e-06, 7.56e-07, 8.811e-07, 2.947e-07, 3.411e-07, 9.794e-08, 6.711e-09, 3.386e-09, 5.064e-09, 9.044e-12, 3.005e-12, 1.231e-10, 4.866e-12, 4.365e-14, 2.104e-16, 6.032999999999999e-22, 3.568e-18, 6.969e-26, 1.7019999999999998e-23, 1.763e-27, 1.204e-21, 1.025e-27, 1.4950000000000001e-25, 4.115e-28, 1.234e-23, 1.932e-21, 2.588e-32, 5.46e-15, 6.903e-15, 2.19e-16, 2.666e-16, 1.438e-21, 6.609e-21, 6.202e-29, 1.3299999999999999e-39, 3.475e-28, 3.3300000000000004e-20, 9.105e-21, 3.211e-19, 3.585e-22, 1.538e-18, 9.911e-17, 1.043e-21, 3.142e-18, 1.5970000000000001e-31, 1.204e-18, 1.963e-15, 2.846e-17, 3.719e-22, 4.561e-17, 1.112e-16, 6.533e-19, 1.893e-15, 1.037e-19, 8.778e-18, 2.191e-15, 9.369e-15, 1.438e-13, 1.494e-12, 1.564e-12, 3.288e-11, 7.322e-13, 4.044e-10, 1.425e-10, 8.875e-12, 4.816e-09, 2.185e-08, 2.714e-11, 2.037e-09, 6.143e-08, 5.962e-09, 1.641e-09, 2.532e-08, 8.429e-08, 1.23e-08, 1.451e-07, 1.016e-07, 1.378e-07, 6.826e-08, 4.532e-07, 1.572e-07, 6.231e-08, 4.164e-07, 2.491e-07, 4.113e-07, 1.917e-07, 7.487e-07, 7.128e-07, 3.016e-07, 2.497e-07, 6.015e-07, 2.748e-07, 5.611e-07, 7.032e-07, 6.871e-08, 1.723e-07, 2.153e-07, 6.984e-07, 8.609e-07, 4.555e-07, 6.771e-07, 3.392e-07, 5.942e-07, 5.736e-07, 1.25e-07, 6.193e-07, 5.27e-07, 2.623e-07, 2.406e-07, 4.232e-07, 1.644e-07, 6.664e-08, 5.131e-07, 3.144e-07, 2.297e-07, 4.845e-07, 3.185e-07, 2.203e-07, 2.772e-07, 1.125e-07, 3.761e-07, 1.199e-07, 1.302e-07, 2.357e-07, 6.881e-07, 2.661e-07, 4.07e-07, 7.302e-07, 2.835e-07, 2.706e-07, 4.72e-07, 4.064e-07, 5.722e-07, 7.166e-07, 7.127e-07, 5.032e-07, 5.964e-07, 4.36e-07, 2.903e-07, 2.109e-07, 5.981e-08, 4.84e-08, 2.582e-08, 7.145e-08, 1.225e-07, 3.133e-08, 3.992e-08, 4.265e-07, 2.092e-07, 7.197e-08, 1.434e-07, 5.153e-07, 7.585e-08, 1.879e-07, 9.054e-08, 3.807e-07, 1.75e-07, 5.55e-07, 4.213e-07, 1.14e-07, 1.15e-07, 2.514e-07, 1.877e-07, 2.643e-10, 5.185e-09, 1.541e-07, 2.298e-07, 3.836e-07, 2.174e-07, 1.71e-07, 3.829e-07, 1.936e-07, 2.587e-07, 3.199e-07, 1.657e-07, 3.795e-07, 1.934e-07, 3.172e-07, 3.411e-07, 3.581e-07, 4.551e-07, 1.593e-07, 2.985e-07, 2.374e-07, 4.57e-07, 3.275e-07, 2.679e-07, 4.203e-07, 2.56e-07, 3.967e-07, 3.568e-07, 2.801e-07, 4.258e-07, 3.01e-07, 4.062e-07, 3.551e-07, 3.539e-07, 3.911e-07, 3.347e-07, 3.888e-07, 3.814e-07, 3.727e-07, 3.817e-07, 3.802e-07, 3.898e-07, 3.711e-07, 3.572e-07, 3.002e-07, 2.872e-07, 2.997e-07, 3.369e-07, 3.046e-07, 3.392e-07, 3.267e-07, 2.839e-07, 2.786e-07, 3.108e-07, 2.863e-07, 3.017e-07, 3.047e-07, 3.172e-07, 3.027e-07, 2.94e-07, 2.968e-07, 3.371e-07, 2.983e-07, 2.978e-07, 3.055e-07, 3.249e-07, 2.914e-07, 2.872e-07, 3.098e-07, 3.071e-07, 2.815e-07, 2.421e-07, 1.81e-07, 2.523e-07, 2.658e-07, 2.676e-07, 2.774e-07, 2.876e-07, 2.821e-07, 2.522e-07, 2.522e-07, 2.755e-07, 2.75e-07, 2.48e-07, 2.336e-07, 2.357e-07, 2.58e-07, 2.413e-07, 2.376e-07, 2.367e-07, 2.257e-07, 2.369e-07, 2.332e-07, 2.408e-07, 2.271e-07, 2.065e-07, 2.234e-07, 2.384e-07, 2.296e-07, 2.131e-07, 2.022e-07, 2.302e-07, 2.268e-07, 2.286e-07, 1.964e-07, 2.132e-07, 2.052e-07, 2.049e-07, 1.986e-07, 1.85e-07, 1.776e-07, 1.59e-07, 1.447e-07, 1.369e-07, 1.395e-07, 1.424e-07, 1.559e-07, 1.738e-07, 1.664e-07, 1.451e-07, 1.408e-07, 1.406e-07, 1.385e-07, 1.416e-07, 1.475e-07, 1.495e-07, 1.527e-07, 1.551e-07, 1.554e-07, 1.566e-07, 1.575e-07, 1.553e-07, 1.501e-07, 1.466e-07, 1.466e-07, 1.441e-07, 1.4e-07, 1.332e-07]</t>
  </si>
  <si>
    <t>3.859e-20, 1.083e-18, 5.475e-18, 5.612e-19, 2.405e-18, 6.758e-18, 2.236e-17, 3.674e-17, 5.755e-16, 1.61e-15, 2.723e-15, 1.521e-14, 6.27e-14, 2.862e-13, 8.191e-13, 3.109e-12, 9.005e-12, 3.409e-11, 1.091e-10, 3.882e-10, 1.215e-09, 2.72e-09, 6.482e-09, 2.108e-08, 5.789e-08, 9.117e-08, 2.272e-07, 6.841e-07, 1.256e-06, 1.659e-06, 3.287e-06, 8.284e-06, 1.599e-05, 2.237e-05, 3.029e-05, 8.125e-05, 0.0001281, 0.0001288, 0.0002842, 0.0004723, 0.0005186, 0.0007529, 0.001369, 0.002198, 0.001859, 0.003538, 0.006136, 0.007582, 0.00701, 0.01003, 0.01435, 0.01584, 0.01511, 0.01838, 0.0259, 0.03278, 0.03434, 0.03959, 0.03819, 0.04226, 0.0418, 0.06716, 0.08321, 0.07987, 0.07762, 0.09266, 0.09949, 0.09749, 0.1191, 0.1025, 0.1339, 0.1136, 0.09681, 0.1361, 0.169, 0.1769, 0.136, 0.1641, 0.192, 0.1601, 0.1941, 0.236, 0.2048, 0.1958, 0.2145, 0.1864, 0.1823, 0.22, 0.256, 0.2619, 0.2285, 0.2896, 0.3523, 0.3493, 0.3493, 0.339, 0.3058, 0.3163, 0.374, 0.4228, 0.4278, 0.3458, 0.3534, 0.3566, 0.3812, 0.3753, 0.3752, 0.3422, 0.351, 0.4015, 0.3753, 0.438, 0.303, 0.356, 0.2932, 0.3651, 0.354, 0.4081, 0.4039, 0.3885, 0.457, 0.4116, 0.4013, 0.3684, 0.4402, 0.4118, 0.4529, 0.4266, 0.3153, 0.3184, 0.4213, 0.43, 0.3654, 0.4137, 0.4442, 0.3592, 0.4094, 0.4092, 0.3796, 0.3758, 0.4648, 0.4903, 0.438, 0.4258, 0.4573, 0.3568, 0.4494, 0.4805, 0.4988, 0.5059, 0.5042, 0.4555, 0.4765, 0.4069, 0.3362, 0.4116, 0.3262, 0.2788, 0.39, 0.497, 0.5269, 0.4211, 0.3839, 0.442, 0.3822, 0.5289, 0.4751, 0.4376, 0.5352, 0.4575, 0.4659, 0.5848, 0.6196, 0.5822, 0.5669, 0.5884, 0.5149, 0.5196, 0.5612, 0.5981, 0.6376, 0.4949, 0.5288, 0.6617, 0.4392, 0.5266, 0.5357, 0.3486, 0.5065, 0.4195, 0.4078, 0.6089, 0.5047, 0.5231, 0.5539, 0.648, 0.7025, 0.664, 0.548, 0.5006, 0.5205, 0.6305, 0.6318, 0.5009, 0.4448, 0.3792, 0.3511, 0.3382, 0.3731, 0.5488, 0.5442, 0.5069, 0.4341, 0.5703, 0.4739, 0.5323, 0.4915, 0.4859, 0.5245, 0.6353, 0.6377, 0.5869, 0.6908, 0.7047, 0.5936, 0.5314, 0.2957, 0.215, 0.4375, 0.5562, 0.6787, 0.6895, 0.5979, 0.3495, 0.2623, 0.5335, 0.7472, 0.7723, 0.8363, 0.8336, 0.8657, 0.8792, 0.9276, 0.8812, 0.8677, 0.8676, 0.8535, 0.8398, 0.8727, 0.9341, 0.8162, 0.8841, 0.9495, 0.9261, 0.9374, 0.9399, 0.9563, 0.9328, 0.9156, 0.9276, 0.9236, 0.9662, 0.9184, 0.8971, 0.9489, 0.9472, 0.9225, 0.9053, 0.8819, 0.8353, 0.731, 0.7246, 0.9355, 0.9406, 0.8735, 0.9123, 1.028, 1.014, 0.9231, 0.955, 0.9854, 1.021, 1.095, 1.068, 1.09, 1.067, 1.018, 1.1, 1.117, 1.121, 1.152, 1.195, 1.151, 1.083, 1.13, 1.137, 1.164, 1.184, 1.143, 1.137, 1.141, 1.167, 1.176, 1.168, 1.148, 1.133, 1.144, 1.123, 1.137, 1.143, 1.106, 1.105, 1.164, 1.149, 1.151, 1.161, 1.126, 1.13, 1.161, 1.154, 1.156, 1.177, 1.183, 1.168, 1.144, 1.09, 0.953, 0.9985, 1.095, 1.099, 1.156, 1.136, 1.073, 1.108, 1.119, 1.128, 1.135, 1.153, 1.099, 1.113, 1.081, 1.061, 1.048, 1.092, 1.071, 1.102, 1.139, 1.084, 1.049, 1.078, 1.071, 1.099, 1.111, 1.051, 1.044, 1.033, 1.031, 0.9157, 0.9627, 1.01, 1.047, 1.057, 1.058, 1.039, 1.076, 1.089, 1.04, 0.9809, 1.037, 1.094, 1.078, 1.094, 1.057, 1.026, 1.056, 1.079, 1.089, 1.046, 1.064, 1.055, 1.012, 1.021, 1.053, 1.04, 1.06, 1.056, 1.062, 1.06, 1.047, 1.049, 1.062, 1.049, 1.056, 1.037, 1.062, 1.064, 1.05, 1.018, 1.01, 0.9917, 1.004, 1.017, 1.01, 1.038, 1.01, 1.001, 0.9869, 1.006, 0.9991, 0.981, 0.9783, 0.9692, 0.9955, 1.006, 1.002, 0.9839, 0.9744, 0.9844, 0.9685, 0.9714, 0.9892, 0.9937, 1.012, 1.014, 1.023, 0.998, 0.9783, 1.002, 0.9871, 0.8911, 0.9308, 0.9757, 0.9686, 0.9755, 0.9715, 0.9522, 0.9766, 0.9678, 0.9617, 0.9602, 0.9577, 0.9471, 0.9402, 0.9547, 0.9702, 0.9649, 0.9605, 0.9697, 0.9587, 0.9601, 0.953, 0.9579, 0.955, 0.9429, 0.9298, 0.9498, 0.9183, 0.9163, 0.9514, 0.9417, 0.9478, 0.9491, 0.9385, 0.9245, 0.9082, 0.9062, 0.92, 0.9327, 0.8786, 0.9136, 0.8911, 0.9081, 0.8993, 0.9247, 0.9141, 0.9284, 0.9154, 0.9303, 0.9379, 0.9273, 0.918, 0.9174, 0.9128, 0.9258, 0.9223, 0.9253, 0.9088, 0.9075, 0.912, 0.894, 0.8868, 0.9228, 0.9003, 0.9114, 0.9, 0.8739, 0.7703, 0.7912, 0.8833, 0.8877, 0.8907, 0.8955, 0.8976, 0.8799, 0.8888, 0.8885, 0.8887, 0.8875, 0.8873, 0.9008, 0.8967, 0.8964, 0.8887, 0.902, 0.8985, 0.8902, 0.8962, 0.8872, 0.8897, 0.8752, 0.8822, 0.8765, 0.8755, 0.8739, 0.8698, 0.877, 0.8721, 0.6036, 0.6952, 0.6975, 0.728, 0.763, 0.7923, 0.8023, 0.8077, 0.8279, 0.831, 0.8565, 0.8442, 0.8401, 0.8303, 0.8264, 0.8265, 0.8286, 0.8457, 0.8484, 0.8433, 0.8432, 0.845, 0.8407, 0.8433, 0.8403, 0.8355, 0.8294, 0.8323, 0.8123, 0.8156, 0.7663, 0.727, 0.6727, 0.704, 0.7345, 0.7961, 0.7663, 0.7175, 0.7175, 0.7391, 0.7398, 0.7141, 0.7184, 0.7553, 0.7325, 0.7594, 0.7807, 0.7937, 0.7802, 0.7785, 0.7827, 0.7821, 0.7679, 0.783, 0.7722, 0.7705, 0.7892, 0.7853, 0.7841, 0.7877, 0.7891, 0.7873, 0.7782, 0.7777, 0.7698, 0.773, 0.7768, 0.7787, 0.7743, 0.7738, 0.7749, 0.7653, 0.751, 0.1478, 0.08217, 0.4079, 0.2173, 0.3147, 0.408, 0.4899, 0.6072, 0.692, 0.7046, 0.7264, 0.7313, 0.7325, 0.7376, 0.7339, 0.7283, 0.7371, 0.7274, 0.7231, 0.7237, 0.7196, 0.7203, 0.7248, 0.7122, 0.7155, 0.711, 0.7195, 0.7127, 0.7068, 0.7087, 0.6983, 0.6963, 0.6901, 0.68, 0.6814, 0.6954, 0.6865, 0.6874, 0.6961, 0.6942, 0.6854, 0.6853, 0.6831, 0.6793, 0.679, 0.6734, 0.6871, 0.6801, 0.6798, 0.6711, 0.6701, 0.6744, 0.6646, 0.6573, 0.6118, 0.6076, 0.5783, 0.5801, 0.5643, 0.5982, 0.576, 0.6344, 0.6245, 0.4939, 0.6199, 0.6273, 0.6152, 0.6366, 0.5762, 0.6104, 0.6083, 0.6082, 0.5983, 0.6114, 0.6016, 0.6362, 0.6239, 0.6371, 0.6231, 0.6264, 0.6385, 0.6322, 0.6295, 0.625, 0.6189, 0.6363, 0.6329, 0.6198, 0.6178, 0.6002, 0.5748, 0.6104, 0.6054, 0.581, 0.5031, 0.5507, 0.6028, 0.615, 0.611, 0.6109, 0.6114, 0.6083, 0.6176, 0.6322, 0.6006, 0.5953, 0.5352, 0.5586, 0.6078, 0.5952, 0.6121, 0.6039, 0.6017, 0.6005, 0.5933, 0.5814, 0.5876, 0.5934, 0.6002, 0.5909, 0.5782, 0.5705, 0.583, 0.5842, 0.5817, 0.5861, 0.5617, 0.5654, 0.5759, 0.5789, 0.5777, 0.5752, 0.5624, 0.5513, 0.5427, 0.527, 0.5125, 0.4659, 0.4878, 0.401, 0.4839, 0.4196, 0.4507, 0.4628, 0.54, 0.5282, 0.5011, 0.4378, 0.4454, 0.4646, 0.4394, 0.4523, 0.4636, 0.4471, 0.4413, 0.4683, 0.4156, 0.4833, 0.4265, 0.4866, 0.4864, 0.4927, 0.4614, 0.4756, 0.4718, 0.4636, 0.4668, 0.5031, 0.4263, 0.4049, 0.348, 0.3242, 0.2622, 0.2325, 0.168, 0.2222, 0.1638, 0.1716, 0.1994, 0.3141, 0.3578, 0.2979, 0.3248, 0.2373, 0.2325, 0.3035, 0.1874, 0.3115, 0.2379, 0.3826, 0.1624, 0.3724, 0.2458, 0.2877, 0.3217, 0.2899, 0.2732, 0.2505, 0.3374, 0.2988, 0.3312, 0.3498, 0.3355, 0.3661, 0.3435, 0.3616, 0.3703, 0.373, 0.4305, 0.4493, 0.4268, 0.4592, 0.4433, 0.4154, 0.3966, 0.4004, 0.3953, 0.426, 0.4142, 0.4245, 0.4093, 0.4539, 0.4429, 0.4312, 0.4581, 0.4407, 0.4612, 0.4567, 0.4562, 0.4561, 0.4524, 0.458, 0.46, 0.4549, 0.4592, 0.4578, 0.4569, 0.457, 0.4551, 0.4533, 0.4515, 0.4556, 0.4486, 0.4479, 0.4383, 0.4203, 0.4378, 0.4464, 0.4451, 0.4438, 0.4425, 0.444, 0.4412, 0.4426, 0.4394, 0.4367, 0.4348, 0.4361, 0.4338, 0.4266, 0.4318, 0.4308, 0.4282, 0.4329, 0.4296, 0.4318, 0.4305, 0.4294, 0.4286, 0.4237, 0.4257, 0.4244, 0.4228, 0.4164, 0.4163, 0.4175, 0.4198, 0.4128, 0.4147, 0.4145, 0.4127, 0.4145, 0.4115, 0.4102, 0.4116, 0.4061, 0.4016, 0.4052, 0.4074, 0.406, 0.4041, 0.4036, 0.4019, 0.3987, 0.3996, 0.3999, 0.3985, 0.3973, 0.3875, 0.388, 0.3874, 0.387, 0.3892, 0.3855, 0.3897, 0.3876, 0.3793, 0.3847, 0.3767, 0.3653, 0.379, 0.3828, 0.3804, 0.3746, 0.3824, 0.3694, 0.383, 0.3798, 0.3739, 0.3766, 0.3762, 0.3654, 0.3667, 0.3668, 0.3671, 0.3761, 0.3554, 0.3565, 0.3684, 0.3623, 0.3594, 0.3693, 0.3664, 0.3302, 0.3386, 0.34, 0.3319, 0.358, 0.3282, 0.3393, 0.3256, 0.3266, 0.3172, 0.3182, 0.3181, 0.3349, 0.2908, 0.324, 0.2966, 0.299, 0.3296, 0.2515, 0.2967, 0.2198, 0.2392, 0.2, 0.1834, 0.099, 0.1884, 0.1171, 0.1447, 0.1758, 0.09479, 0.1309, 0.1109, 0.1389, 0.06988, 0.1546, 0.115, 0.1171, 0.09141, 0.242, 0.2002, 0.1521, 0.06094, 0.02295, 0.1359, 0.2423, 0.1799, 0.2251, 0.2047, 0.1712, 0.1866, 0.2461, 0.1127, 0.1455, 0.157, 0.07921, 0.2136, 0.1854, 0.1227, 0.179, 0.2034, 0.1868, 0.1509, 0.2351, 0.2196, 0.2372, 0.2331, 0.2405, 0.2223, 0.2569, 0.2571, 0.3008, 0.2794, 0.2679, 0.2697, 0.2814, 0.2801, 0.2815, 0.2963, 0.2913, 0.2941, 0.2957, 0.2419, 0.2858, 0.3031, 0.2972, 0.2469, 0.3036, 0.2861, 0.292, 0.2273, 0.2842, 0.2742, 0.2715, 0.2996, 0.2918, 0.2308, 0.275, 0.2935, 0.2883, 0.296, 0.288, 0.2937, 0.2847, 0.2793, 0.2893, 0.2725, 0.249, 0.2847, 0.2803, 0.2763, 0.2727, 0.251, 0.2788, 0.2963, 0.2766, 0.2672, 0.273, 0.2798, 0.2723, 0.2749, 0.2893, 0.2779, 0.2747, 0.2883, 0.284, 0.2862, 0.284, 0.2861, 0.2871, 0.282, 0.2805, 0.2807, 0.2852, 0.2853, 0.2713, 0.2854, 0.2851, 0.2818, 0.285, 0.2834, 0.2795, 0.2835, 0.2825, 0.2838, 0.282, 0.2828, 0.2792, 0.2799, 0.28, 0.2781, 0.2757, 0.278, 0.2788, 0.2772, 0.2763, 0.2767, 0.2769, 0.2753, 0.2719, 0.2719, 0.2699, 0.268, 0.2718, 0.2646, 0.2631, 0.268, 0.2588, 0.2603, 0.2467, 0.2396, 0.2405, 0.2232, 0.2385, 0.2301, 0.2343, 0.2227, 0.1434, 0.2332, 0.2465, 0.2468, 0.2442, 0.2453, 0.2478, 0.2505, 0.2536, 0.2558, 0.2552, 0.2523, 0.2406, 0.2299, 0.248, 0.2555, 0.2564, 0.2594, 0.2576, 0.2576, 0.2532, 0.255, 0.2574, 0.2507, 0.2555, 0.2548, 0.254, 0.2486, 0.2405, 0.249, 0.2549, 0.233, 0.2389, 0.2477, 0.2307, 0.212, 0.2456, 0.2461, 0.2157, 0.2263, 0.244, 0.2096, 0.2228, 0.2173, 0.2187, 0.2001, 0.2057, 0.2218, 0.2112, 0.2222, 0.199, 0.1845, 0.2073, 0.2131, 0.1781, 0.195, 0.2183, 0.2013, 0.1948, 0.1725, 0.1461, 0.1807, 0.1322, 0.1285, 0.1695, 0.1393, 0.1763, 0.15, 0.1414, 0.1497, 0.1471, 0.1386, 0.1458, 0.1597, 0.1318, 0.0823, 0.1095, 0.07872, 0.08312, 0.01543, 0.03883, 0.03202, 0.01879, 0.01071, 0.001798, 0.003302, 0.0002184, 0.001009, 0.001434, 0.0002384, 0.0001197, 0.0001798, 5.184e-06, 8.111e-08, 0.0002649, 0.0001615, 1.227e-07, 0.0007566, 0.0003315, 2.216e-08, 7.282e-05, 6.297e-05, 9.245e-06, 0.0001963, 0.001257, 0.002852, 0.004357, 0.002909, 0.001649, 0.009235, 0.0007748, 0.001497, 7.997e-05, 0.0002046, 7.695e-06, 9.772e-05, 0.0001123, 0.0002554, 0.00362, 0.0001278, 0.006492, 0.005248, 0.004539, 0.0004945, 0.001621, 0.002076, 5.207e-05, 5.124e-06, 0.0008913, 0.01027, 0.00701, 4.587e-06, 6.788e-06, 0.008884, 0.01237, 0.00421, 4.218e-05, 0.01245, 0.001316, 0.0101, 0.00541, 0.003978, 0.01076, 0.01156, 0.04785, 0.003061, 0.001945, 0.05591, 0.02976, 0.03098, 0.00592, 0.01995, 0.02284, 0.06715, 0.01783, 0.0295, 0.04472, 0.04313, 0.0596, 0.01523, 0.05186, 0.07124, 0.07393, 0.0127, 0.05447, 0.03188, 0.0436, 0.06233, 0.04974, 0.02751, 0.07504, 0.05893, 0.05374, 0.05495, 0.05632, 0.07566, 0.06756, 0.03329, 0.05469, 0.1097, 0.1051, 0.04117, 0.02061, 0.07219, 0.0877, 0.1216, 0.06905, 0.09711, 0.1113, 0.1152, 0.1378, 0.08265, 0.09166, 0.1202, 0.05205, 0.1294, 0.08124, 0.07486, 0.05085, 0.08303, 0.0964, 0.0619, 0.02854, 0.05988, 0.07622, 0.09182, 0.1453, 0.07259, 0.07614, 0.06474, 0.1077, 0.06613, 0.1046, 0.06112, 0.1276, 0.1147, 0.1103, 0.1097, 0.06662, 0.09046, 0.1489, 0.1338, 0.1418, 0.1342, 0.1419, 0.1498, 0.1367, 0.1305, 0.1549, 0.1444, 0.1588, 0.1684, 0.1734, 0.1556, 0.1411, 0.1204, 0.1349, 0.1694, 0.1671, 0.1619, 0.1388, 0.1744, 0.1718, 0.1682, 0.1623, 0.1565, 0.1711, 0.1662, 0.1656, 0.1649, 0.1635, 0.1695, 0.1732, 0.1692, 0.1751, 0.1723, 0.1689, 0.1709, 0.1695, 0.1749, 0.1681, 0.1663, 0.1706, 0.1733, 0.1722, 0.1703, 0.1713, 0.1729, 0.1706, 0.17, 0.1682, 0.1674, 0.1691, 0.1689, 0.1706, 0.1702, 0.1714, 0.1697, 0.1665, 0.1664, 0.1674, 0.1665, 0.1679, 0.1677, 0.1654, 0.1643, 0.1644, 0.1644, 0.1662, 0.1654, 0.1644, 0.1656, 0.1666, 0.1651, 0.1635, 0.1643, 0.1642, 0.1622, 0.1623, 0.1608, 0.1614, 0.1629, 0.1641, 0.1629, 0.1619, 0.1562, 0.1543, 0.1523, 0.1483, 0.1557, 0.1576, 0.1585, 0.1561, 0.1529, 0.1542, 0.1561, 0.1578, 0.1565, 0.154, 0.1488, 0.1441, 0.1477, 0.1512, 0.1563, 0.1581, 0.1583, 0.1559, 0.1514, 0.1558, 0.1571, 0.1553, 0.1541, 0.1522, 0.153, 0.154, 0.1528, 0.1527, 0.151, 0.1523, 0.1527, 0.1483, 0.1452, 0.1479, 0.1493, 0.15, 0.1497, 0.1463, 0.1441, 0.1472, 0.1493, 0.1471, 0.1434, 0.1451, 0.1474, 0.1496, 0.1479, 0.1475, 0.1477, 0.1488, 0.1484, 0.1471, 0.1462, 0.1456, 0.1456, 0.1414, 0.1439, 0.1426, 0.1409, 0.1393, 0.1317, 0.1366, 0.1319, 0.1354, 0.1381, 0.1314, 0.1377, 0.1351, 0.1327, 0.1401, 0.1317, 0.1372, 0.1381, 0.1292, 0.138, 0.1385, 0.1318, 0.1382, 0.1367, 0.1375, 0.1387, 0.1375, 0.1388, 0.1388, 0.136, 0.1374, 0.1368, 0.1295, 0.1093, 0.1283, 0.1321, 0.1344, 0.1356, 0.132, 0.1303, 0.1331, 0.1308, 0.1287, 0.1302, 0.1299, 0.1269, 0.128, 0.1232, 0.1193, 0.1255, 0.1284, 0.1227, 0.1297, 0.1295, 0.1261, 0.1287, 0.1277, 0.1283, 0.1225, 0.1285, 0.13, 0.1268, 0.1287, 0.129, 0.1184, 0.1278, 0.1269, 0.1244, 0.1246, 0.1228, 0.1181, 0.1193, 0.1173, 0.1121, 0.1113, 0.1051, 0.1065, 0.1024, 0.1066, 0.1017, 0.1038, 0.09102, 0.09789, 0.08597, 0.07718, 0.06629, 0.07252, 0.0485, 0.03262, 0.02262, 0.01841, 0.00956, 0.004238, 0.005397, 0.0001894, 0.0002143, 7.98e-06, 0.0003412, 0.0001927, 2.759e-05, 0.0002483, 0.0004516, 4.082e-07, 5.81e-07, 0.001028, 0.0007114, 0.002274, 0.001456, 5.374e-05, 3.267e-05, 0.0005556, 0.0003372, 0.003142, 0.004135, 0.002929, 0.009501, 0.00809, 0.01747, 0.02706, 0.02712, 0.03457, 0.04454, 0.05386, 0.05921, 0.05642, 0.05861, 0.06138, 0.06244, 0.0644, 0.05899, 0.07033, 0.06201, 0.06386, 0.06677, 0.06337, 0.06593, 0.06423, 0.06533, 0.06546, 0.06375, 0.06227, 0.06254, 0.06213, 0.06269, 0.06138, 0.06094, 0.06092, 0.05956, 0.05758, 0.05944, 0.05775, 0.05841, 0.05613, 0.05635, 0.0567, 0.05663, 0.05676, 0.05617, 0.05429, 0.05398, 0.05318, 0.04919, 0.05154, 0.05122, 0.05151, 0.04881, 0.05046, 0.05017, 0.04499, 0.04699, 0.04949, 0.04804, 0.0482, 0.04718, 0.04687, 0.04603, 0.04529, 0.04382, 0.04459, 0.04187, 0.04131, 0.04225, 0.03997, 0.03938, 0.04105, 0.03863, 0.03865, 0.03763, 0.03602, 0.03639, 0.03997, 0.03597, 0.03241, 0.03647, 0.0359, 0.03621, 0.03075, 0.03256, 0.02789, 0.03053, 0.03213, 0.03288, 0.0217, 0.0292, 0.02962, 0.02353, 0.02598, 0.02744, 0.0296, 0.02495, 0.02563, 0.02171, 0.02071, 0.02451, 0.03065, 0.01366, 0.03018, 0.01787, 0.01332, 0.02104, 0.02525, 0.02029, 0.0162, 0.01639, 0.01104, 0.008261, 0.006445, 0.005611, 0.01154, 0.004122, 0.004798, 0.001753, 0.002098, 0.0006355, 5.424e-05, 2.88e-05, 4.234e-05, 9.711e-08, 3.243e-08, 1.278e-06, 5.366e-08, 6.047e-10, 3.921e-12, 2.117e-17, 9.031e-14, 4.033e-21, 8.051e-19, 7.269e-23, 4.784e-17, 5.2719999999999995e-23, 8.679000000000001e-21, 3.005e-23, 4.564e-19, 8.22e-17, 3.44e-27, 9.517e-11, 1.261e-10, 4.747e-12, 6.145e-12, 5.893e-17, 2.132e-16, 4.1539999999999996e-24, 3.7920000000000003e-34, 2.3309999999999998e-23, 1.02e-15, 2.989e-16, 1.119e-14, 1.29e-17, 4.637e-14, 2.68e-12, 3.276e-17, 1.044e-13, 2.0110000000000002e-26, 3.108e-14, 5.01e-11, 7.863e-13, 1.278e-17, 1.13e-12, 2.784e-12, 1.95e-14, 4.35e-11, 3.325e-15, 2.492e-13, 5.56e-11, 1.879e-10, 2.328e-09, 2.635e-08, 2.977e-08, 4.954e-07, 1.153e-08, 5.404e-06, 1.958e-06, 1.382e-07, 6.184e-05, 0.0002571, 4.289e-07, 2.637e-05, 0.000686, 7.435e-05, 2.043e-05, 0.0003019, 0.0009613, 0.0001552, 0.001611, 0.001137, 0.001562, 0.0007814, 0.004863, 0.001743, 0.0007295, 0.004587, 0.00281, 0.004528, 0.002184, 0.008157, 0.007823, 0.003458, 0.002899, 0.00678, 0.003161, 0.006409, 0.007995, 0.0008455, 0.002092, 0.002628, 0.008139, 0.009963, 0.00546, 0.008021, 0.00417, 0.007147, 0.006986, 0.001632, 0.007556, 0.006512, 0.003333, 0.003117, 0.005407, 0.002185, 0.0009294, 0.006573, 0.004162, 0.003115, 0.006317, 0.004227, 0.003038, 0.003809, 0.00162, 0.005099, 0.001715, 0.001879, 0.00331, 0.009286, 0.003726, 0.005597, 0.00994, 0.004049, 0.003876, 0.006675, 0.005796, 0.008098, 0.01003, 0.009999, 0.007275, 0.008525, 0.006467, 0.004348, 0.003308, 0.0009823, 0.0008155, 0.0004551, 0.001207, 0.00202, 0.0005411, 0.0006967, 0.006591, 0.003435, 0.00122, 0.002398, 0.00802, 0.001331, 0.003113, 0.001515, 0.005632, 0.002858, 0.008587, 0.006653, 0.001923, 0.001936, 0.004153, 0.003234, 7.176e-06, 0.0001124, 0.002784, 0.003974, 0.006573, 0.003844, 0.003125, 0.006675, 0.003578, 0.004693, 0.005763, 0.003173, 0.006875, 0.003726, 0.005904, 0.006389, 0.006711, 0.008428, 0.003201, 0.005747, 0.004705, 0.008674, 0.006415, 0.005353, 0.00812, 0.005173, 0.007771, 0.007087, 0.005679, 0.008404, 0.006133, 0.008101, 0.00719, 0.007207, 0.007927, 0.006898, 0.007947, 0.007844, 0.007721, 0.007915, 0.007866, 0.008032, 0.007685, 0.007437, 0.006364, 0.006127, 0.00639, 0.007117, 0.006514, 0.007198, 0.006974, 0.006106, 0.006001, 0.006667, 0.006255, 0.006558, 0.006656, 0.006921, 0.006654, 0.00651, 0.006587, 0.007439, 0.006689, 0.006713, 0.0069, 0.007324, 0.006675, 0.006609, 0.007092, 0.007076, 0.006572, 0.005751, 0.004435, 0.006014, 0.006324, 0.006394, 0.006617, 0.006847, 0.00676, 0.006136, 0.006154, 0.00669, 0.006702, 0.006132, 0.00582, 0.005876, 0.0064, 0.006052, 0.005988, 0.006001, 0.005771, 0.006042, 0.005976, 0.006172, 0.00588, 0.005414, 0.005829, 0.006202, 0.006016, 0.005642, 0.005402, 0.006088, 0.006029, 0.006087, 0.005336, 0.005757, 0.005588, 0.005602, 0.005464, 0.005145, 0.004982, 0.004534, 0.004188, 0.003998, 0.004079, 0.004171, 0.004537, 0.005009, 0.00484, 0.004304, 0.004207, 0.004216, 0.004174, 0.004273, 0.004444, 0.004516, 0.004616, 0.004692, 0.004714, 0.004762, 0.004805, 0.004764, 0.004634, 0.004555, 0.004573, 0.004513, 0.004414, 0.004229]</t>
  </si>
  <si>
    <t>1.338e-29, 1.0179999999999999e-27, 7.496e-27, 5.386e-25, 7.083e-24, 3.812e-23, 2.4399999999999997e-22, 5.54e-22, 3.355e-20, 1.699e-19, 6.046e-19, 7.602e-18, 4.345e-17, 3.752e-16, 1.705e-15, 1.16e-14, 8.584e-14, 4.429e-13, 1.945e-12, 9.731e-12, 4.024e-11, 1.139e-10, 3.566e-10, 1.62e-09, 5.341e-09, 9.308e-09, 2.608e-08, 8.997e-08, 1.796e-07, 3.61e-07, 7.51e-07, 2.234e-06, 4.621e-06, 6.875e-06, 9.751e-06, 2.764e-05, 4.53e-05, 4.682e-05, 0.0001055, 0.0001783, 0.0001971, 0.0002863, 0.000512, 0.0007994, 0.0006775, 0.00136, 0.002512, 0.003202, 0.003002, 0.004378, 0.006377, 0.007127, 0.006867, 0.008433, 0.01198, 0.01525, 0.01611, 0.01868, 0.01689, 0.01955, 0.01978, 0.03226, 0.0407, 0.03954, 0.03938, 0.04781, 0.05194, 0.05114, 0.06348, 0.05537, 0.07298, 0.0623, 0.05366, 0.07602, 0.09511, 0.1003, 0.07765, 0.09412, 0.1106, 0.09325, 0.1139, 0.1388, 0.1204, 0.1158, 0.1288, 0.1126, 0.1103, 0.1309, 0.1532, 0.1581, 0.1419, 0.1801, 0.2163, 0.215, 0.2168, 0.2121, 0.1932, 0.2002, 0.2367, 0.2687, 0.2741, 0.224, 0.2306, 0.2334, 0.2495, 0.2463, 0.2482, 0.2287, 0.2361, 0.2702, 0.2532, 0.2889, 0.2009, 0.2447, 0.2031, 0.2545, 0.2469, 0.2801, 0.2804, 0.27, 0.3255, 0.2946, 0.284, 0.2646, 0.3185, 0.3, 0.33, 0.3111, 0.2337, 0.2325, 0.3128, 0.3221, 0.2757, 0.314, 0.3375, 0.2737, 0.3149, 0.3168, 0.2954, 0.2937, 0.365, 0.3866, 0.3463, 0.3363, 0.364, 0.2859, 0.3621, 0.3891, 0.4058, 0.4132, 0.4133, 0.375, 0.3941, 0.3378, 0.2802, 0.3445, 0.2741, 0.2352, 0.3301, 0.422, 0.4492, 0.3605, 0.3299, 0.3813, 0.331, 0.4598, 0.4144, 0.3831, 0.4702, 0.4034, 0.4122, 0.5192, 0.552, 0.5205, 0.5086, 0.5296, 0.465, 0.4708, 0.5101, 0.5455, 0.5834, 0.4543, 0.487, 0.6112, 0.407, 0.4895, 0.4995, 0.326, 0.4751, 0.3947, 0.3849, 0.5763, 0.4792, 0.4981, 0.5289, 0.6206, 0.6747, 0.6396, 0.5295, 0.4851, 0.5059, 0.6146, 0.6177, 0.4911, 0.4374, 0.374, 0.3472, 0.3354, 0.371, 0.5471, 0.544, 0.508, 0.4362, 0.5746, 0.4787, 0.5391, 0.4991, 0.4946, 0.5353, 0.65, 0.6541, 0.6035, 0.7121, 0.7282, 0.6149, 0.5518, 0.3078, 0.2243, 0.4575, 0.583, 0.713, 0.726, 0.6309, 0.3697, 0.2781, 0.5669, 0.7956, 0.8242, 0.8944, 0.8934, 0.9298, 0.9589, 1.016, 0.9691, 0.958, 0.9616, 0.9497, 0.9381, 0.9785, 1.051, 0.9216, 1.002, 1.08, 1.057, 1.073, 1.08, 1.103, 1.079, 1.063, 1.081, 1.079, 1.133, 1.08, 1.059, 1.123, 1.125, 1.099, 1.081, 1.056, 1.003, 0.8805, 0.8753, 1.133, 1.143, 1.064, 1.114, 1.259, 1.245, 1.136, 1.178, 1.219, 1.266, 1.362, 1.331, 1.362, 1.336, 1.277, 1.383, 1.408, 1.417, 1.46, 1.517, 1.465, 1.381, 1.444, 1.456, 1.494, 1.522, 1.474, 1.469, 1.476, 1.513, 1.527, 1.52, 1.497, 1.48, 1.497, 1.473, 1.493, 1.504, 1.459, 1.459, 1.54, 1.523, 1.527, 1.543, 1.5, 1.507, 1.551, 1.545, 1.55, 1.582, 1.592, 1.575, 1.545, 1.474, 1.291, 1.354, 1.488, 1.495, 1.575, 1.55, 1.465, 1.515, 1.533, 1.548, 1.559, 1.586, 1.514, 1.535, 1.493, 1.468, 1.451, 1.514, 1.486, 1.532, 1.585, 1.511, 1.464, 1.505, 1.498, 1.538, 1.556, 1.475, 1.466, 1.453, 1.451, 1.29, 1.358, 1.426, 1.479, 1.495, 1.498, 1.473, 1.527, 1.547, 1.479, 1.396, 1.478, 1.56, 1.539, 1.563, 1.511, 1.468, 1.512, 1.546, 1.562, 1.502, 1.529, 1.518, 1.457, 1.471, 1.518, 1.501, 1.53, 1.526, 1.536, 1.534, 1.516, 1.521, 1.541, 1.523, 1.534, 1.508, 1.545, 1.55, 1.531, 1.484, 1.474, 1.448, 1.467, 1.488, 1.478, 1.52, 1.48, 1.468, 1.448, 1.477, 1.467, 1.441, 1.438, 1.425, 1.465, 1.48, 1.476, 1.45, 1.436, 1.452, 1.43, 1.435, 1.462, 1.47, 1.499, 1.503, 1.517, 1.481, 1.452, 1.489, 1.466, 1.324, 1.383, 1.451, 1.441, 1.453, 1.447, 1.419, 1.457, 1.444, 1.436, 1.435, 1.432, 1.417, 1.407, 1.43, 1.453, 1.446, 1.44, 1.455, 1.439, 1.442, 1.432, 1.44, 1.436, 1.419, 1.4, 1.431, 1.384, 1.381, 1.435, 1.421, 1.43, 1.433, 1.417, 1.397, 1.373, 1.37, 1.391, 1.411, 1.325, 1.382, 1.348, 1.375, 1.363, 1.402, 1.387, 1.409, 1.39, 1.414, 1.426, 1.411, 1.397, 1.397, 1.39, 1.411, 1.406, 1.411, 1.386, 1.384, 1.391, 1.364, 1.354, 1.41, 1.375, 1.394, 1.377, 1.337, 1.179, 1.211, 1.353, 1.36, 1.365, 1.373, 1.376, 1.349, 1.364, 1.364, 1.365, 1.364, 1.364, 1.385, 1.379, 1.379, 1.368, 1.388, 1.383, 1.371, 1.381, 1.367, 1.372, 1.35, 1.361, 1.352, 1.351, 1.349, 1.343, 1.355, 1.347, 0.9125, 1.061, 1.065, 1.115, 1.172, 1.221, 1.237, 1.247, 1.28, 1.285, 1.327, 1.308, 1.3, 1.286, 1.28, 1.281, 1.284, 1.311, 1.316, 1.309, 1.309, 1.312, 1.306, 1.31, 1.306, 1.299, 1.289, 1.294, 1.263, 1.268, 1.187, 1.126, 1.041, 1.09, 1.14, 1.239, 1.191, 1.113, 1.114, 1.147, 1.15, 1.108, 1.116, 1.175, 1.139, 1.182, 1.218, 1.238, 1.217, 1.215, 1.222, 1.222, 1.2, 1.224, 1.208, 1.205, 1.235, 1.229, 1.228, 1.233, 1.236, 1.233, 1.219, 1.219, 1.207, 1.212, 1.218, 1.221, 1.215, 1.214, 1.216, 1.201, 1.178, 0.2097, 0.1124, 0.6175, 0.3161, 0.4688, 0.618, 0.7523, 0.9428, 1.083, 1.105, 1.141, 1.15, 1.152, 1.16, 1.155, 1.146, 1.16, 1.145, 1.139, 1.14, 1.133, 1.135, 1.142, 1.122, 1.128, 1.121, 1.134, 1.123, 1.114, 1.117, 1.1, 1.098, 1.088, 1.072, 1.075, 1.098, 1.083, 1.084, 1.099, 1.096, 1.082, 1.082, 1.078, 1.073, 1.072, 1.064, 1.086, 1.075, 1.075, 1.061, 1.059, 1.066, 1.05, 1.038, 0.963, 0.9565, 0.9105, 0.9136, 0.8883, 0.9438, 0.908, 1.003, 0.9874, 0.7739, 0.9795, 0.9924, 0.9721, 1.007, 0.909, 0.9653, 0.9621, 0.9621, 0.946, 0.9682, 0.9517, 1.009, 0.988, 1.01, 0.9878, 0.9936, 1.013, 1.003, 0.999, 0.9923, 0.9826, 1.01, 1.005, 0.9846, 0.9813, 0.9536, 0.9132, 0.9699, 0.962, 0.9235, 0.7996, 0.8756, 0.9585, 0.9779, 0.9717, 0.9716, 0.9726, 0.9677, 0.9826, 1.006, 0.9558, 0.9474, 0.8519, 0.8891, 0.9676, 0.9476, 0.9747, 0.9616, 0.9582, 0.9564, 0.9451, 0.9262, 0.9361, 0.9454, 0.9563, 0.9416, 0.9214, 0.9092, 0.9292, 0.9313, 0.9273, 0.9343, 0.8953, 0.9014, 0.9182, 0.9232, 0.9211, 0.9174, 0.8967, 0.8784, 0.8639, 0.8378, 0.8144, 0.7386, 0.7742, 0.6325, 0.7688, 0.6638, 0.7151, 0.7337, 0.8604, 0.841, 0.7975, 0.6935, 0.7063, 0.7381, 0.695, 0.7168, 0.7361, 0.7073, 0.6995, 0.7424, 0.658, 0.768, 0.6757, 0.7737, 0.7751, 0.7852, 0.7333, 0.758, 0.7503, 0.737, 0.7425, 0.8019, 0.6739, 0.6388, 0.5459, 0.5091, 0.4091, 0.3607, 0.2569, 0.3463, 0.2527, 0.2641, 0.3079, 0.4935, 0.5641, 0.4669, 0.5111, 0.371, 0.3646, 0.4759, 0.2905, 0.4881, 0.3714, 0.6033, 0.2495, 0.5875, 0.3833, 0.4505, 0.5067, 0.4553, 0.4278, 0.3907, 0.5338, 0.4695, 0.5213, 0.5525, 0.5293, 0.5797, 0.5429, 0.5729, 0.5873, 0.5917, 0.6874, 0.7174, 0.6809, 0.7346, 0.7085, 0.6621, 0.6309, 0.6381, 0.6291, 0.6806, 0.6607, 0.6781, 0.6532, 0.7266, 0.7082, 0.6889, 0.7342, 0.7049, 0.7398, 0.7322, 0.7315, 0.732, 0.7256, 0.7351, 0.7384, 0.7298, 0.7372, 0.7351, 0.7335, 0.7338, 0.7307, 0.7279, 0.725, 0.7316, 0.7199, 0.7193, 0.7038, 0.6751, 0.7032, 0.7171, 0.715, 0.7128, 0.7107, 0.7133, 0.7089, 0.7111, 0.7061, 0.7018, 0.6988, 0.7009, 0.6972, 0.6855, 0.694, 0.6925, 0.6883, 0.6959, 0.6903, 0.6942, 0.692, 0.6903, 0.6891, 0.6812, 0.6845, 0.6823, 0.6798, 0.6696, 0.6694, 0.6714, 0.6752, 0.6639, 0.6669, 0.6666, 0.6638, 0.6666, 0.6618, 0.6597, 0.6621, 0.6531, 0.6459, 0.6517, 0.6553, 0.6529, 0.65, 0.649, 0.6464, 0.6412, 0.6426, 0.643, 0.6408, 0.6388, 0.623, 0.6238, 0.6227, 0.6221, 0.6257, 0.6196, 0.6264, 0.6231, 0.6098, 0.6185, 0.6055, 0.5874, 0.6094, 0.6157, 0.6119, 0.6025, 0.6154, 0.594, 0.6164, 0.6109, 0.6013, 0.6063, 0.6053, 0.5876, 0.5902, 0.5904, 0.5903, 0.6053, 0.5711, 0.5736, 0.5931, 0.5828, 0.5776, 0.5946, 0.5901, 0.5298, 0.5451, 0.5461, 0.5324, 0.5766, 0.5265, 0.5445, 0.5215, 0.5234, 0.5079, 0.5092, 0.5091, 0.5376, 0.4631, 0.5193, 0.4732, 0.478, 0.5288, 0.3993, 0.4747, 0.3469, 0.3785, 0.3161, 0.2874, 0.1516, 0.2966, 0.1816, 0.2252, 0.2752, 0.1463, 0.2035, 0.1723, 0.2165, 0.1068, 0.2412, 0.1772, 0.181, 0.1396, 0.3826, 0.3152, 0.2369, 0.09216, 0.03449, 0.211, 0.3829, 0.2829, 0.3578, 0.3235, 0.2692, 0.2944, 0.3902, 0.1753, 0.2268, 0.2448, 0.121, 0.3386, 0.2923, 0.1904, 0.2814, 0.3215, 0.2963, 0.2349, 0.3738, 0.3483, 0.3769, 0.3707, 0.3835, 0.3535, 0.4111, 0.411, 0.4836, 0.4483, 0.4282, 0.4326, 0.4517, 0.4489, 0.4518, 0.4764, 0.468, 0.4733, 0.4755, 0.3855, 0.4597, 0.4888, 0.4785, 0.3947, 0.4895, 0.4602, 0.4698, 0.3626, 0.4576, 0.4407, 0.4359, 0.4828, 0.4697, 0.3689, 0.4425, 0.4731, 0.4638, 0.4771, 0.464, 0.4733, 0.4583, 0.4491, 0.4667, 0.439, 0.3992, 0.4585, 0.4509, 0.4446, 0.4392, 0.403, 0.4493, 0.4784, 0.4451, 0.4305, 0.44, 0.4515, 0.4385, 0.4423, 0.467, 0.4475, 0.4421, 0.4653, 0.458, 0.4619, 0.4583, 0.4618, 0.4636, 0.4551, 0.4526, 0.4527, 0.4605, 0.4608, 0.4376, 0.4613, 0.4606, 0.4551, 0.4606, 0.4581, 0.4514, 0.4583, 0.4568, 0.4589, 0.4558, 0.4573, 0.4514, 0.4526, 0.4527, 0.4496, 0.4458, 0.4495, 0.4509, 0.4482, 0.4467, 0.4473, 0.4477, 0.4451, 0.4394, 0.4396, 0.436, 0.4327, 0.4394, 0.427, 0.4246, 0.4331, 0.4171, 0.4198, 0.3966, 0.3844, 0.3859, 0.3566, 0.3828, 0.3684, 0.3757, 0.3561, 0.2227, 0.3736, 0.3964, 0.3971, 0.3928, 0.3948, 0.399, 0.4037, 0.409, 0.4129, 0.4121, 0.4074, 0.3888, 0.3718, 0.4009, 0.4131, 0.4146, 0.4196, 0.4165, 0.4167, 0.409, 0.4126, 0.4164, 0.4048, 0.4133, 0.4122, 0.4105, 0.4014, 0.3878, 0.4023, 0.4123, 0.3751, 0.3854, 0.4004, 0.3719, 0.3398, 0.3968, 0.3977, 0.3468, 0.3646, 0.3941, 0.3368, 0.359, 0.3497, 0.3522, 0.321, 0.3305, 0.3573, 0.3398, 0.3582, 0.319, 0.2955, 0.3332, 0.3426, 0.284, 0.3126, 0.3516, 0.3232, 0.3124, 0.2755, 0.2317, 0.2883, 0.2079, 0.2028, 0.2689, 0.2206, 0.2814, 0.2383, 0.2236, 0.2373, 0.2333, 0.22, 0.2308, 0.2537, 0.2061, 0.1277, 0.1715, 0.1208, 0.1276, 0.02214, 0.0572, 0.04786, 0.02667, 0.01472, 0.002281, 0.004339, 0.0002536, 0.001265, 0.001809, 0.000278, 0.0001305, 0.0002045, 4.907e-06, 6.789e-08, 0.0003066, 0.0001798, 9.664e-08, 0.0008991, 0.0003845, 1.494e-08, 7.966e-05, 6.711e-05, 9.241e-06, 0.0002256, 0.001552, 0.00367, 0.005735, 0.003822, 0.002133, 0.01251, 0.0009898, 0.0019, 9.553e-05, 0.0002338, 8.157e-06, 0.0001065, 0.0001307, 0.0002885, 0.004664, 0.0001538, 0.008609, 0.007009, 0.00594, 0.000617, 0.002092, 0.002586, 5.889e-05, 4.933e-06, 0.001127, 0.01401, 0.009458, 4.275e-06, 6.648e-06, 0.0124, 0.01727, 0.005805, 4.65e-05, 0.01727, 0.001763, 0.01399, 0.007342, 0.005333, 0.01501, 0.01629, 0.07167, 0.004097, 0.002559, 0.0848, 0.0435, 0.0459, 0.008593, 0.0294, 0.03337, 0.1028, 0.02642, 0.0443, 0.06732, 0.06542, 0.09215, 0.02184, 0.07944, 0.1105, 0.1151, 0.01813, 0.08384, 0.04851, 0.06549, 0.09535, 0.07561, 0.04113, 0.1158, 0.09048, 0.08168, 0.08424, 0.08736, 0.1172, 0.1041, 0.05107, 0.08336, 0.173, 0.1646, 0.06255, 0.03079, 0.112, 0.137, 0.1923, 0.1078, 0.1514, 0.1752, 0.1828, 0.2188, 0.1297, 0.1436, 0.1897, 0.0802, 0.2054, 0.1284, 0.1163, 0.07765, 0.1295, 0.1508, 0.09571, 0.04312, 0.09253, 0.1188, 0.1447, 0.2319, 0.1132, 0.1186, 0.101, 0.1702, 0.1029, 0.1652, 0.09515, 0.2024, 0.1821, 0.1742, 0.1734, 0.1032, 0.1425, 0.2384, 0.2138, 0.2277, 0.2137, 0.2264, 0.2399, 0.2185, 0.2083, 0.2495, 0.2319, 0.2557, 0.272, 0.2802, 0.2512, 0.2268, 0.1921, 0.2162, 0.2738, 0.2698, 0.2615, 0.2223, 0.2821, 0.2777, 0.272, 0.2618, 0.2519, 0.2768, 0.2687, 0.2675, 0.2663, 0.264, 0.2742, 0.2808, 0.2739, 0.284, 0.2792, 0.2734, 0.2766, 0.2744, 0.2836, 0.2724, 0.2694, 0.2764, 0.2811, 0.2794, 0.2762, 0.2777, 0.2805, 0.2766, 0.2758, 0.2729, 0.2716, 0.2743, 0.274, 0.2767, 0.276, 0.2781, 0.2752, 0.2701, 0.27, 0.2716, 0.2701, 0.2725, 0.2721, 0.2683, 0.2665, 0.2667, 0.2668, 0.2698, 0.2683, 0.2667, 0.2686, 0.2704, 0.2678, 0.2653, 0.2666, 0.2664, 0.2633, 0.2634, 0.261, 0.2619, 0.2643, 0.2663, 0.2643, 0.2626, 0.2534, 0.2503, 0.2469, 0.2404, 0.2524, 0.2554, 0.2568, 0.2531, 0.2479, 0.25, 0.2532, 0.256, 0.2538, 0.2498, 0.2415, 0.2339, 0.2397, 0.2454, 0.2536, 0.2565, 0.2569, 0.2529, 0.2457, 0.2528, 0.255, 0.2521, 0.2501, 0.247, 0.2483, 0.2499, 0.248, 0.2478, 0.245, 0.2472, 0.2478, 0.2407, 0.2357, 0.24, 0.2423, 0.2434, 0.243, 0.2374, 0.2338, 0.2389, 0.2424, 0.2387, 0.2328, 0.2355, 0.2393, 0.2427, 0.24, 0.2394, 0.2396, 0.2414, 0.2409, 0.2387, 0.2373, 0.2362, 0.2362, 0.2292, 0.2335, 0.2312, 0.2285, 0.2261, 0.2133, 0.2216, 0.2135, 0.2196, 0.2242, 0.2125, 0.2236, 0.2188, 0.2147, 0.2274, 0.2129, 0.2225, 0.2241, 0.2088, 0.2238, 0.2247, 0.2132, 0.2243, 0.2215, 0.223, 0.2252, 0.223, 0.2252, 0.2253, 0.2205, 0.223, 0.222, 0.2095, 0.1749, 0.2075, 0.2142, 0.2181, 0.22, 0.2142, 0.2115, 0.216, 0.2121, 0.2088, 0.2113, 0.2107, 0.2056, 0.2078, 0.1999, 0.1934, 0.2037, 0.2084, 0.1985, 0.2105, 0.2102, 0.2043, 0.2089, 0.2072, 0.2082, 0.1981, 0.2084, 0.211, 0.2056, 0.2089, 0.2093, 0.1912, 0.2073, 0.206, 0.2017, 0.2022, 0.1991, 0.1912, 0.1934, 0.1902, 0.1813, 0.1801, 0.1702, 0.1723, 0.1655, 0.1725, 0.1644, 0.1678, 0.1467, 0.158, 0.1381, 0.1236, 0.1055, 0.1157, 0.0759, 0.05089, 0.03448, 0.02788, 0.01399, 0.006018, 0.00767, 0.0002283, 0.0002733, 8.683e-06, 0.0004091, 0.0002283, 3.084e-05, 0.0003091, 0.0005597, 3.729e-07, 5.392e-07, 0.001336, 0.000911, 0.003056, 0.00192, 6.207e-05, 3.777e-05, 0.0006946, 0.0004284, 0.004331, 0.005861, 0.004064, 0.01388, 0.01202, 0.02673, 0.04186, 0.04188, 0.05428, 0.07074, 0.08623, 0.09518, 0.09053, 0.09424, 0.09896, 0.1008, 0.1041, 0.09507, 0.1142, 0.1, 0.1033, 0.1083, 0.1025, 0.107, 0.1041, 0.106, 0.1063, 0.1034, 0.101, 0.1015, 0.1008, 0.1018, 0.09965, 0.09894, 0.09895, 0.09672, 0.09329, 0.09651, 0.09367, 0.09486, 0.09101, 0.09143, 0.09207, 0.09199, 0.09222, 0.09126, 0.08805, 0.08757, 0.08629, 0.07976, 0.08364, 0.08303, 0.08359, 0.07904, 0.08187, 0.08138, 0.07251, 0.07606, 0.08037, 0.0779, 0.07819, 0.07651, 0.07598, 0.07458, 0.07336, 0.07084, 0.07222, 0.06759, 0.06664, 0.06831, 0.0644, 0.06342, 0.06637, 0.06223, 0.06228, 0.06061, 0.05786, 0.05851, 0.06469, 0.05786, 0.05185, 0.0589, 0.05785, 0.05842, 0.04917, 0.05221, 0.04448, 0.04889, 0.05159, 0.05296, 0.03411, 0.04673, 0.04755, 0.03742, 0.04146, 0.04387, 0.04752, 0.03988, 0.041, 0.03457, 0.03298, 0.03917, 0.04935, 0.02149, 0.04867, 0.02828, 0.02087, 0.03351, 0.04043, 0.03225, 0.02551, 0.02575, 0.0171, 0.01262, 0.009708, 0.008445, 0.01773, 0.006195, 0.007213, 0.002545, 0.002939, 0.0008842, 6.291e-05, 3.209e-05, 4.828e-05, 8.77e-08, 2.938e-08, 1.211e-06, 4.831e-08, 4.348e-10, 2.097e-12, 5.973e-18, 3.588e-14, 6.925999999999999e-22, 1.713e-19, 1.794e-23, 1.236e-17, 1.0539999999999999e-23, 1.545e-21, 4.264e-24, 1.31e-19, 2.06e-17, 2.706e-28, 6.04e-11, 7.687e-11, 2.447e-12, 2.998e-12, 1.607e-17, 7.488e-17, 6.9600000000000005e-25, 1.453e-35, 3.96e-24, 3.897e-16, 1.072e-16, 3.802e-15, 4.267e-18, 1.846e-14, 1.206e-12, 1.275e-17, 3.862e-14, 1.9169999999999998e-27, 1.513e-14, 2.486e-11, 3.627e-13, 4.751e-18, 5.916e-13, 1.454e-12, 8.564e-15, 2.515e-11, 1.378e-15, 1.178e-13, 2.97e-11, 1.287e-10, 1.999e-09, 2.088e-08, 2.198e-08, 4.68e-07, 1.049e-08, 5.853e-06, 2.078e-06, 1.3e-07, 7.12e-05, 0.0003253, 4.061e-07, 3.081e-05, 0.0009339, 9.149e-05, 2.541e-05, 0.000394, 0.001319, 0.0001941, 0.0023, 0.001624, 0.002215, 0.001108, 0.007358, 0.002583, 0.001033, 0.006906, 0.00417, 0.006917, 0.003256, 0.01272, 0.01219, 0.005219, 0.004355, 0.01051, 0.004855, 0.009939, 0.01252, 0.001244, 0.003133, 0.003934, 0.01276, 0.0158, 0.008459, 0.01262, 0.006386, 0.01122, 0.0109, 0.002412, 0.01191, 0.01021, 0.005139, 0.004742, 0.008366, 0.003291, 0.001347, 0.0103, 0.006377, 0.004698, 0.009909, 0.006577, 0.004587, 0.005795, 0.002383, 0.007936, 0.00257, 0.002804, 0.005082, 0.01471, 0.005766, 0.008824, 0.01583, 0.006265, 0.006016, 0.01046, 0.009082, 0.01278, 0.01603, 0.01602, 0.01145, 0.01361, 0.01005, 0.006788, 0.004973, 0.001439, 0.001173, 0.0006317, 0.001745, 0.002991, 0.0007799, 0.0009933, 0.01034, 0.005179, 0.001822, 0.003615, 0.01271, 0.001948, 0.004789, 0.002238, 0.008798, 0.004351, 0.01371, 0.01045, 0.002917, 0.002959, 0.006442, 0.004896, 7.266e-06, 0.0001436, 0.004168, 0.006231, 0.01035, 0.006007, 0.004785, 0.01061, 0.00549, 0.007352, 0.009121, 0.004816, 0.01095, 0.005694, 0.009322, 0.01008, 0.01065, 0.01357, 0.004863, 0.00909, 0.007302, 0.014, 0.01015, 0.00837, 0.01308, 0.008078, 0.01247, 0.01131, 0.008958, 0.01357, 0.0097, 0.01307, 0.01151, 0.01153, 0.01278, 0.01102, 0.01282, 0.01264, 0.01244, 0.01277, 0.0127, 0.01299, 0.0124, 0.01198, 0.01015, 0.009753, 0.0102, 0.01145, 0.01043, 0.0116, 0.01121, 0.009752, 0.009563, 0.01071, 0.01001, 0.01053, 0.01071, 0.01116, 0.0107, 0.01046, 0.01061, 0.01205, 0.01077, 0.01082, 0.01114, 0.01187, 0.01076, 0.01065, 0.01149, 0.01146, 0.0106, 0.009217, 0.007004, 0.009665, 0.01019, 0.01031, 0.01071, 0.01111, 0.01096, 0.009891, 0.009928, 0.01085, 0.01086, 0.009895, 0.009379, 0.009482, 0.01038, 0.009784, 0.009678, 0.009689, 0.009301, 0.009773, 0.009664, 0.009996, 0.009496, 0.00871, 0.009418, 0.01006, 0.009739, 0.009101, 0.0087, 0.009871, 0.009771, 0.009874, 0.008592, 0.009312, 0.009022, 0.009049, 0.008816, 0.008272, 0.007996, 0.007232, 0.006646, 0.006328, 0.006468, 0.006625, 0.007248, 0.00806, 0.00777, 0.006858, 0.006696, 0.006713, 0.006643, 0.006814, 0.007108, 0.007233, 0.007408, 0.007541, 0.007583, 0.007667, 0.007741, 0.007673, 0.007453, 0.00732, 0.007354, 0.007256, 0.007088, 0.006784]</t>
  </si>
  <si>
    <t>1.988e-20, 5.737e-19, 2.926e-18, 5.657e-19, 2.172e-18, 5.946e-18, 1.941e-17, 3.176e-17, 4.981e-16, 1.399e-15, 2.552e-15, 1.361e-14, 5.541e-14, 2.483e-13, 7.034e-13, 2.641e-12, 6.911e-12, 2.471e-11, 7.453e-11, 2.482e-10, 7.336e-10, 1.562e-09, 3.493e-09, 1.06e-08, 2.505e-08, 3.891e-08, 9.552e-08, 2.827e-07, 5.124e-07, 6.15e-07, 1.213e-06, 3.138e-06, 6.018e-06, 8.397e-06, 1.136e-05, 3.071e-05, 4.894e-05, 4.98e-05, 0.0001115, 0.0001924, 0.0002165, 0.0003238, 0.0006253, 0.001072, 0.0009266, 0.001749, 0.003007, 0.003713, 0.00344, 0.004989, 0.007295, 0.008157, 0.007801, 0.009556, 0.01376, 0.0178, 0.01864, 0.02168, 0.0217, 0.02389, 0.02354, 0.03769, 0.04657, 0.04454, 0.04332, 0.05173, 0.05546, 0.05397, 0.06611, 0.05723, 0.07463, 0.06271, 0.05373, 0.07593, 0.09388, 0.09759, 0.07524, 0.09181, 0.1079, 0.08839, 0.1065, 0.1311, 0.1152, 0.1099, 0.1178, 0.102, 0.1005, 0.1236, 0.1435, 0.1455, 0.1242, 0.1583, 0.1946, 0.1935, 0.1923, 0.1852, 0.165, 0.1718, 0.2042, 0.2307, 0.2319, 0.1852, 0.1881, 0.1901, 0.2041, 0.201, 0.1997, 0.1801, 0.1838, 0.211, 0.1974, 0.2342, 0.1615, 0.1846, 0.1508, 0.1868, 0.1816, 0.2121, 0.2081, 0.2001, 0.2308, 0.2072, 0.2038, 0.1849, 0.2197, 0.2043, 0.2247, 0.2115, 0.1543, 0.1578, 0.2058, 0.2085, 0.1761, 0.1984, 0.2128, 0.1716, 0.194, 0.1927, 0.1779, 0.1755, 0.2161, 0.227, 0.2023, 0.1969, 0.2098, 0.1627, 0.2038, 0.2169, 0.2241, 0.2263, 0.2247, 0.2021, 0.2105, 0.179, 0.1473, 0.1796, 0.1417, 0.1206, 0.168, 0.2134, 0.2252, 0.1792, 0.1626, 0.1864, 0.1605, 0.2213, 0.1979, 0.1816, 0.2212, 0.1883, 0.191, 0.2387, 0.2518, 0.2356, 0.2285, 0.2362, 0.2059, 0.2069, 0.2225, 0.2362, 0.2507, 0.1938, 0.2062, 0.257, 0.1698, 0.2028, 0.2055, 0.1332, 0.1927, 0.1589, 0.1539, 0.2288, 0.1889, 0.1949, 0.2055, 0.2395, 0.2585, 0.2433, 0.1999, 0.1818, 0.1882, 0.227, 0.2265, 0.1787, 0.1581, 0.1342, 0.1237, 0.1186, 0.1303, 0.1909, 0.1885, 0.1749, 0.1491, 0.1951, 0.1614, 0.1805, 0.166, 0.1634, 0.1756, 0.2118, 0.2117, 0.194, 0.2274, 0.231, 0.1937, 0.1727, 0.09569, 0.06928, 0.1404, 0.1778, 0.2161, 0.2186, 0.1887, 0.1099, 0.0821, 0.1663, 0.2319, 0.2387, 0.2574, 0.2555, 0.2643, 0.2595, 0.2715, 0.2558, 0.2498, 0.2477, 0.2416, 0.2357, 0.2429, 0.2579, 0.2236, 0.2402, 0.256, 0.2476, 0.2486, 0.2473, 0.2495, 0.2413, 0.2349, 0.236, 0.233, 0.2417, 0.2278, 0.2206, 0.2314, 0.229, 0.2213, 0.2155, 0.2082, 0.1957, 0.1699, 0.167, 0.2138, 0.2132, 0.1963, 0.2034, 0.2275, 0.2227, 0.2013, 0.2065, 0.2114, 0.2172, 0.2311, 0.2235, 0.2264, 0.2198, 0.2082, 0.2232, 0.2248, 0.2238, 0.2281, 0.2347, 0.2243, 0.2094, 0.2169, 0.2164, 0.2198, 0.2216, 0.2123, 0.2094, 0.2083, 0.2114, 0.2114, 0.2085, 0.2037, 0.1996, 0.2, 0.1948, 0.1954, 0.1947, 0.1872, 0.1855, 0.1941, 0.1901, 0.1888, 0.1889, 0.1817, 0.1807, 0.1841, 0.1815, 0.1803, 0.182, 0.1815, 0.178, 0.1731, 0.1637, 0.1421, 0.1478, 0.1609, 0.1601, 0.1672, 0.1631, 0.1528, 0.1566, 0.157, 0.1572, 0.1569, 0.1582, 0.1496, 0.1502, 0.1446, 0.1408, 0.1377, 0.1423, 0.1383, 0.1414, 0.1451, 0.1371, 0.1318, 0.1345, 0.1328, 0.1354, 0.1358, 0.1275, 0.1257, 0.1235, 0.1223, 0.1079, 0.1127, 0.1173, 0.1206, 0.1209, 0.1201, 0.1171, 0.1204, 0.1209, 0.1146, 0.1072, 0.1124, 0.1177, 0.1152, 0.1161, 0.1113, 0.1073, 0.1097, 0.1114, 0.1116, 0.1065, 0.1076, 0.1061, 0.1011, 0.1012, 0.1036, 0.1016, 0.1029, 0.1019, 0.1018, 0.1009, 0.0989, 0.09851, 0.09902, 0.09712, 0.0971, 0.09471, 0.09632, 0.09587, 0.09394, 0.09036, 0.08901, 0.0867, 0.08713, 0.0876, 0.08632, 0.08805, 0.08506, 0.08376, 0.08196, 0.08293, 0.08176, 0.07966, 0.07891, 0.07764, 0.07914, 0.07943, 0.07867, 0.07675, 0.07552, 0.07584, 0.0742, 0.07405, 0.07506, 0.07501, 0.07598, 0.07577, 0.07606, 0.0738, 0.07187, 0.07312, 0.07153, 0.06403, 0.06652, 0.06941, 0.0684, 0.06848, 0.0677, 0.06587, 0.06726, 0.06619, 0.06536, 0.06483, 0.06428, 0.06321, 0.06237, 0.06296, 0.06361, 0.06292, 0.06232, 0.06261, 0.06157, 0.06134, 0.06059, 0.0606, 0.06012, 0.05905, 0.05793, 0.05888, 0.05665, 0.05624, 0.05811, 0.05722, 0.05728, 0.05705, 0.05608, 0.05492, 0.05366, 0.05328, 0.05383, 0.05426, 0.05025, 0.05236, 0.05076, 0.05162, 0.05093, 0.05219, 0.0514, 0.05195, 0.05098, 0.05156, 0.05176, 0.05094, 0.05019, 0.0499, 0.04944, 0.04993, 0.04952, 0.04941, 0.04824, 0.04786, 0.04783, 0.04665, 0.04613, 0.04777, 0.04625, 0.04671, 0.04591, 0.04428, 0.03887, 0.03975, 0.04421, 0.04423, 0.04414, 0.04414, 0.04401, 0.04295, 0.04322, 0.04301, 0.04282, 0.04257, 0.04237, 0.04281, 0.0424, 0.04219, 0.04166, 0.04213, 0.04175, 0.04116, 0.04124, 0.04066, 0.0406, 0.03975, 0.03988, 0.03943, 0.0392, 0.03893, 0.03855, 0.03866, 0.03826, 0.02437, 0.02881, 0.02879, 0.0302, 0.03188, 0.03329, 0.03364, 0.03373, 0.03458, 0.03453, 0.03569, 0.03501, 0.03452, 0.03396, 0.03363, 0.03353, 0.03344, 0.03403, 0.03398, 0.03364, 0.03349, 0.0334, 0.03309, 0.03301, 0.03279, 0.03251, 0.0321, 0.03203, 0.03106, 0.03105, 0.02858, 0.02683, 0.02446, 0.02558, 0.02685, 0.02942, 0.02793, 0.02574, 0.02563, 0.02639, 0.02629, 0.02513, 0.0253, 0.0266, 0.02556, 0.02656, 0.02735, 0.0277, 0.02709, 0.02691, 0.02692, 0.02686, 0.02624, 0.02665, 0.02616, 0.02599, 0.02648, 0.02621, 0.02605, 0.02605, 0.02597, 0.02578, 0.02535, 0.02521, 0.02485, 0.02484, 0.02484, 0.02477, 0.02452, 0.0244, 0.02432, 0.0239, 0.02326, 0.00334, 0.001701, 0.01095, 0.005149, 0.007934, 0.01078, 0.0135, 0.01732, 0.02022, 0.02062, 0.02131, 0.02143, 0.02138, 0.02142, 0.02121, 0.02095, 0.02111, 0.02073, 0.0205, 0.02041, 0.0202, 0.02013, 0.02017, 0.01972, 0.01973, 0.01952, 0.01966, 0.01936, 0.0191, 0.01905, 0.01863, 0.01854, 0.01829, 0.01793, 0.01793, 0.01821, 0.01783, 0.01778, 0.01799, 0.01784, 0.01752, 0.01741, 0.01728, 0.0171, 0.01702, 0.01682, 0.01711, 0.01685, 0.01676, 0.01645, 0.01634, 0.01635, 0.01598, 0.0157, 0.01433, 0.01416, 0.01331, 0.0133, 0.01286, 0.01375, 0.0131, 0.01466, 0.01432, 0.01072, 0.01404, 0.0142, 0.01378, 0.01431, 0.01265, 0.01352, 0.01341, 0.01335, 0.01303, 0.01341, 0.01307, 0.01389, 0.01349, 0.0138, 0.01341, 0.01345, 0.01366, 0.01345, 0.01335, 0.01321, 0.01301, 0.01333, 0.01321, 0.01288, 0.01277, 0.01235, 0.01178, 0.01244, 0.01228, 0.01174, 0.01012, 0.01103, 0.01203, 0.01223, 0.0121, 0.01205, 0.012, 0.01189, 0.01203, 0.01227, 0.01161, 0.01146, 0.01026, 0.01066, 0.01155, 0.01127, 0.01154, 0.01134, 0.01125, 0.01118, 0.011, 0.01073, 0.01079, 0.01085, 0.01093, 0.01072, 0.01044, 0.01026, 0.01044, 0.01043, 0.01033, 0.01036, 0.009881, 0.009916, 0.01005, 0.01007, 0.009994, 0.009919, 0.009647, 0.009387, 0.009158, 0.008799, 0.008452, 0.007525, 0.007913, 0.006227, 0.007819, 0.006598, 0.007158, 0.007301, 0.008748, 0.008484, 0.007971, 0.006732, 0.006871, 0.00723, 0.006685, 0.00691, 0.007101, 0.006723, 0.006621, 0.007078, 0.006118, 0.007323, 0.006271, 0.007314, 0.007313, 0.007432, 0.006836, 0.007115, 0.00696, 0.006784, 0.006834, 0.007415, 0.006018, 0.005643, 0.004676, 0.004295, 0.003329, 0.00287, 0.001948, 0.002721, 0.0019, 0.001987, 0.002353, 0.004022, 0.004685, 0.003768, 0.004151, 0.002854, 0.002792, 0.003771, 0.002135, 0.003847, 0.002798, 0.004883, 0.001771, 0.004706, 0.00286, 0.003434, 0.003939, 0.003474, 0.003199, 0.002874, 0.004097, 0.003515, 0.00396, 0.004216, 0.003999, 0.004433, 0.004091, 0.004341, 0.004457, 0.00447, 0.005312, 0.005567, 0.005214, 0.005683, 0.00542, 0.004992, 0.004707, 0.004741, 0.004649, 0.005083, 0.00489, 0.005028, 0.004787, 0.005401, 0.005221, 0.005041, 0.005417, 0.00514, 0.005428, 0.005341, 0.005313, 0.005313, 0.005232, 0.005289, 0.005292, 0.005204, 0.005247, 0.005213, 0.00518, 0.005163, 0.005121, 0.005083, 0.005042, 0.005072, 0.004961, 0.004948, 0.004819, 0.004607, 0.004777, 0.004853, 0.00482, 0.004785, 0.004752, 0.004756, 0.004705, 0.004706, 0.004656, 0.004609, 0.004571, 0.004566, 0.004525, 0.004428, 0.004468, 0.004442, 0.004396, 0.004428, 0.004373, 0.004386, 0.004354, 0.004326, 0.004303, 0.004238, 0.004244, 0.004213, 0.004181, 0.004102, 0.004084, 0.00408, 0.004087, 0.004003, 0.004007, 0.003991, 0.003959, 0.003959, 0.003916, 0.003889, 0.003889, 0.003821, 0.003764, 0.003783, 0.00379, 0.003762, 0.003731, 0.003711, 0.003681, 0.003638, 0.003632, 0.00362, 0.003593, 0.003567, 0.003466, 0.003458, 0.003438, 0.003421, 0.003427, 0.003382, 0.003407, 0.003375, 0.003291, 0.003326, 0.003243, 0.003136, 0.00324, 0.003265, 0.003231, 0.003171, 0.003232, 0.0031, 0.003213, 0.003167, 0.003106, 0.003128, 0.003103, 0.003001, 0.003011, 0.003002, 0.002976, 0.003052, 0.002844, 0.002867, 0.00296, 0.002888, 0.00284, 0.002932, 0.0029, 0.002559, 0.00266, 0.002632, 0.002545, 0.002787, 0.002499, 0.00258, 0.002439, 0.002447, 0.002359, 0.00235, 0.002343, 0.00249, 0.002081, 0.002376, 0.00212, 0.002138, 0.002401, 0.001721, 0.002103, 0.001452, 0.001599, 0.001294, 0.001155, 0.000556, 0.001189, 0.000678, 0.0008626, 0.001081, 0.0005251, 0.0007594, 0.0006275, 0.0008129, 0.0003658, 0.0009112, 0.0006396, 0.0006539, 0.0004862, 0.001534, 0.001219, 0.0008767, 0.0003024, 0.0001039, 0.0007587, 0.001507, 0.001058, 0.001384, 0.001228, 0.0009889, 0.001092, 0.001511, 0.0006, 0.0008005, 0.0008697, 0.000391, 0.001258, 0.001057, 0.000645, 0.001005, 0.001171, 0.00106, 0.0008083, 0.001381, 0.001268, 0.001385, 0.001354, 0.00141, 0.001277, 0.001524, 0.001511, 0.001825, 0.001666, 0.001571, 0.001587, 0.001662, 0.001644, 0.001657, 0.001752, 0.001708, 0.001726, 0.00173, 0.001347, 0.00166, 0.001773, 0.001723, 0.00137, 0.001757, 0.001626, 0.001662, 0.001223, 0.001612, 0.001529, 0.001501, 0.00169, 0.00163, 0.001229, 0.001519, 0.00163, 0.001585, 0.001636, 0.001578, 0.001611, 0.001549, 0.001508, 0.001581, 0.001469, 0.001312, 0.00153, 0.001494, 0.001467, 0.001453, 0.001303, 0.001475, 0.001585, 0.001451, 0.001404, 0.001431, 0.00147, 0.001415, 0.001422, 0.001512, 0.001433, 0.001408, 0.001492, 0.00146, 0.001471, 0.001454, 0.001461, 0.001464, 0.001429, 0.001416, 0.001411, 0.001436, 0.001434, 0.001349, 0.001427, 0.001419, 0.001396, 0.001412, 0.0014, 0.00137, 0.001392, 0.001383, 0.001385, 0.00137, 0.001371, 0.001349, 0.001348, 0.001343, 0.00133, 0.001314, 0.00132, 0.00132, 0.001308, 0.001299, 0.001296, 0.001293, 0.001281, 0.001259, 0.001258, 0.00124, 0.001225, 0.001244, 0.0012, 0.001188, 0.001212, 0.001155, 0.001161, 0.001083, 0.001041, 0.001042, 0.0009479, 0.001028, 0.0009787, 0.001001, 0.0009373, 0.0005385, 0.0009848, 0.001055, 0.001054, 0.001038, 0.001042, 0.001051, 0.001062, 0.001076, 0.001085, 0.001081, 0.001066, 0.001016, 0.00097, 0.001042, 0.001071, 0.001072, 0.001083, 0.001069, 0.001067, 0.001041, 0.00105, 0.001057, 0.001018, 0.001041, 0.001035, 0.001026, 0.0009955, 0.0009542, 0.000994, 0.001019, 0.0009087, 0.0009364, 0.000978, 0.0008943, 0.0008005, 0.0009586, 0.0009582, 0.0008122, 0.0008595, 0.0009398, 0.0007782, 0.000837, 0.0008129, 0.0008155, 0.0007272, 0.0007546, 0.0008217, 0.000771, 0.0008189, 0.0007107, 0.0006477, 0.0007448, 0.0007668, 0.0006125, 0.0006836, 0.0007838, 0.000708, 0.000678, 0.0005837, 0.0004763, 0.0006114, 0.0004164, 0.0004039, 0.0005579, 0.0004415, 0.0005852, 0.0004801, 0.0004446, 0.0004752, 0.0004653, 0.0004325, 0.000456, 0.0005073, 0.0003973, 0.0002288, 0.0003193, 0.0002139, 0.0002267, 3.319e-05, 9.228e-05, 7.572e-05, 4.015e-05, 2.131e-05, 3.08e-06, 5.938e-06, 3.307e-07, 1.674e-06, 2.403e-06, 3.595e-07, 1.676e-07, 2.624e-07, 6.23e-09, 8.602e-11, 3.91e-07, 2.279e-07, 1.216e-10, 1.15e-06, 4.857e-07, 1.869e-11, 9.912e-08, 8.325e-08, 1.139e-08, 2.796e-07, 1.961e-06, 4.712e-06, 7.444e-06, 4.884e-06, 2.677e-06, 1.662e-05, 1.218e-06, 2.359e-06, 1.146e-07, 2.815e-07, 9.69e-09, 1.27e-07, 1.553e-07, 3.44e-07, 5.802e-06, 1.812e-07, 1.088e-05, 8.756e-06, 7.357e-06, 7.265e-07, 2.504e-06, 3.102e-06, 6.778e-08, 5.653e-09, 1.318e-06, 1.761e-05, 1.164e-05, 4.846e-09, 7.509e-09, 1.53e-05, 2.162e-05, 6.904e-06, 5.199e-08, 2.141e-05, 2.016e-06, 1.705e-05, 8.675e-06, 6.216e-06, 1.821e-05, 1.979e-05, 9.695e-05, 4.683e-06, 2.882e-06, 0.0001155, 5.547e-05, 5.861e-05, 9.908e-06, 3.608e-05, 4.123e-05, 0.0001406, 3.193e-05, 5.542e-05, 8.723e-05, 8.431e-05, 0.0001226, 2.571e-05, 0.0001035, 0.0001486, 0.0001551, 2.084e-05, 0.0001082, 5.93e-05, 8.198e-05, 0.0001237, 9.544e-05, 4.904e-05, 0.0001524, 0.000116, 0.000103, 0.0001063, 0.0001102, 0.0001525, 0.000133, 6.064e-05, 0.0001035, 0.0002337, 0.0002203, 7.487e-05, 3.471e-05, 0.0001417, 0.0001771, 0.0002601, 0.0001349, 0.000197, 0.0002317, 0.0002422, 0.000297, 0.0001634, 0.000183, 0.0002508, 9.507e-05, 0.000273, 0.0001598, 0.0001425, 9.072e-05, 0.00016, 0.0001894, 0.0001136, 4.727e-05, 0.0001089, 0.0001438, 0.0001791, 0.0003065, 0.0001351, 0.0001421, 0.0001185, 0.0002123, 0.0001202, 0.0002046, 0.0001097, 0.0002574, 0.0002269, 0.0002151, 0.0002139, 0.0001194, 0.0001723, 0.000307, 0.0002697, 0.0002895, 0.0002685, 0.0002861, 0.000305, 0.0002738, 0.000259, 0.000318, 0.0002914, 0.0003257, 0.0003489, 0.0003606, 0.0003193, 0.0002834, 0.0002336, 0.0002672, 0.0003485, 0.0003407, 0.0003285, 0.0002705, 0.0003556, 0.0003486, 0.0003405, 0.0003249, 0.0003098, 0.0003446, 0.0003325, 0.0003297, 0.000327, 0.0003229, 0.000337, 0.0003465, 0.0003357, 0.0003488, 0.0003414, 0.0003321, 0.0003353, 0.0003313, 0.0003436, 0.0003286, 0.0003239, 0.0003312, 0.000337, 0.0003343, 0.0003295, 0.0003301, 0.0003326, 0.0003268, 0.0003254, 0.0003209, 0.0003189, 0.0003209, 0.0003194, 0.0003219, 0.00032, 0.0003219, 0.0003176, 0.0003113, 0.0003105, 0.0003117, 0.0003092, 0.0003111, 0.0003097, 0.0003048, 0.0003019, 0.0003015, 0.0003007, 0.0003033, 0.000301, 0.0002985, 0.0003, 0.0003013, 0.0002976, 0.0002942, 0.000295, 0.0002942, 0.0002901, 0.0002896, 0.0002864, 0.0002869, 0.000289, 0.0002908, 0.0002882, 0.0002857, 0.0002749, 0.0002709, 0.0002663, 0.0002585, 0.0002707, 0.0002732, 0.0002742, 0.0002697, 0.0002637, 0.0002654, 0.0002685, 0.0002711, 0.0002682, 0.0002635, 0.0002543, 0.0002458, 0.0002514, 0.0002568, 0.0002647, 0.0002672, 0.0002668, 0.0002622, 0.0002542, 0.0002608, 0.0002626, 0.0002591, 0.0002565, 0.0002526, 0.0002533, 0.0002543, 0.0002518, 0.000251, 0.0002475, 0.0002491, 0.000249, 0.0002413, 0.0002358, 0.0002396, 0.0002414, 0.0002418, 0.0002409, 0.0002348, 0.0002308, 0.0002352, 0.0002381, 0.0002338, 0.0002275, 0.0002296, 0.0002327, 0.0002355, 0.0002321, 0.0002311, 0.0002306, 0.0002318, 0.0002306, 0.000228, 0.0002261, 0.0002242, 0.0002239, 0.0002162, 0.0002203, 0.000217, 0.0002143, 0.0002117, 0.0001981, 0.0002065, 0.000197, 0.0002034, 0.0002075, 0.0001942, 0.000206, 0.0002001, 0.0001948, 0.0002079, 0.0001923, 0.0002021, 0.0002033, 0.0001866, 0.0002019, 0.0002023, 0.0001896, 0.0002007, 0.0001972, 0.0001983, 0.0002002, 0.0001975, 0.0001989, 0.0001985, 0.0001933, 0.0001955, 0.000194, 0.000181, 0.0001461, 0.0001783, 0.0001849, 0.0001879, 0.0001891, 0.0001833, 0.0001808, 0.0001843, 0.0001799, 0.0001768, 0.0001787, 0.0001773, 0.0001721, 0.0001744, 0.0001672, 0.0001607, 0.0001696, 0.0001731, 0.0001627, 0.0001739, 0.0001733, 0.0001671, 0.0001711, 0.0001694, 0.0001695, 0.0001593, 0.0001686, 0.0001707, 0.0001653, 0.000168, 0.0001681, 0.0001507, 0.0001654, 0.000164, 0.0001599, 0.0001598, 0.0001558, 0.0001473, 0.0001473, 0.0001431, 0.000134, 0.0001317, 0.0001229, 0.0001229, 0.0001158, 0.0001204, 0.0001126, 0.0001144, 9.681e-05, 0.0001046, 8.868e-05, 7.726e-05, 6.375e-05, 7.017e-05, 4.294e-05, 2.711e-05, 1.744e-05, 1.368e-05, 6.438e-06, 2.611e-06, 3.329e-06, 8.945e-08, 1.06e-07, 3.28e-09, 1.563e-07, 8.567e-08, 1.131e-08, 1.138e-07, 2.053e-07, 1.321e-10, 1.89e-10, 4.813e-07, 3.219e-07, 1.1e-06, 6.736e-07, 2.07e-08, 1.244e-08, 2.311e-07, 1.401e-07, 1.47e-06, 1.992e-06, 1.351e-06, 4.837e-06, 4.114e-06, 9.629e-06, 1.554e-05, 1.541e-05, 2.042e-05, 2.733e-05, 3.397e-05, 3.78e-05, 3.546e-05, 3.692e-05, 3.87e-05, 3.923e-05, 4.03e-05, 3.592e-05, 4.385e-05, 3.718e-05, 3.818e-05, 3.984e-05, 3.698e-05, 3.841e-05, 3.676e-05, 3.707e-05, 3.683e-05, 3.532e-05, 3.407e-05, 3.395e-05, 3.333e-05, 3.336e-05, 3.23e-05, 3.177e-05, 3.153e-05, 3.048e-05, 2.896e-05, 2.987e-05, 2.869e-05, 2.887e-05, 2.736e-05, 2.731e-05, 2.731e-05, 2.711e-05, 2.696e-05, 2.642e-05, 2.515e-05, 2.48e-05, 2.421e-05, 2.211e-05, 2.304e-05, 2.261e-05, 2.261e-05, 2.102e-05, 2.172e-05, 2.139e-05, 1.857e-05, 1.949e-05, 2.057e-05, 1.966e-05, 1.957e-05, 1.892e-05, 1.859e-05, 1.802e-05, 1.753e-05, 1.666e-05, 1.68e-05, 1.542e-05, 1.498e-05, 1.524e-05, 1.411e-05, 1.375e-05, 1.438e-05, 1.325e-05, 1.314e-05, 1.267e-05, 1.192e-05, 1.196e-05, 1.33e-05, 1.164e-05, 1.021e-05, 1.172e-05, 1.138e-05, 1.142e-05, 9.337e-06, 9.907e-06, 8.222e-06, 9.089e-06, 9.572e-06, 9.772e-06, 5.931e-06, 8.373e-06, 8.474e-06, 6.449e-06, 7.16e-06, 7.567e-06, 8.204e-06, 6.679e-06, 6.828e-06, 5.607e-06, 5.269e-06, 6.303e-06, 8.083e-06, 3.189e-06, 7.773e-06, 4.208e-06, 2.996e-06, 4.982e-06, 6.065e-06, 4.675e-06, 3.586e-06, 3.589e-06, 2.299e-06, 1.642e-06, 1.229e-06, 1.052e-06, 2.302e-06, 7.473e-07, 8.702e-07, 2.916e-07, 3.362e-07, 9.709e-08, 6.675e-09, 3.37e-09, 5.038e-09, 9.04e-12, 3.003e-12, 1.229e-10, 4.863e-12, 4.364e-14, 2.103e-16, 6.031999999999999e-22, 3.568e-18, 6.968000000000001e-26, 1.7019999999999998e-23, 1.762e-27, 1.204e-21, 1.025e-27, 1.4940000000000001e-25, 4.114e-28, 1.2329999999999999e-23, 1.932e-21, 2.587e-32, 5.458e-15, 6.902e-15, 2.189e-16, 2.665e-16, 1.4370000000000001e-21, 6.607e-21, 6.200999999999999e-29, 1.3299999999999999e-39, 3.4730000000000003e-28, 3.3290000000000005e-20, 9.103e-21, 3.21e-19, 3.5839999999999997e-22, 1.537e-18, 9.908e-17, 1.043e-21, 3.141e-18, 1.5960000000000002e-31, 1.203e-18, 1.962e-15, 2.846e-17, 3.7179999999999997e-22, 4.559e-17, 1.112e-16, 6.531e-19, 1.892e-15, 1.037e-19, 8.776e-18, 2.19e-15, 9.365e-15, 1.437e-13, 1.493e-12, 1.563e-12, 3.287e-11, 7.319e-13, 4.041e-10, 1.425e-10, 8.873e-12, 4.811e-09, 2.181e-08, 2.713e-11, 2.036e-09, 6.134e-08, 5.957e-09, 1.641e-09, 2.529e-08, 8.418e-08, 1.229e-08, 1.449e-07, 1.014e-07, 1.376e-07, 6.817e-08, 4.525e-07, 1.57e-07, 6.225e-08, 4.157e-07, 2.488e-07, 4.106e-07, 1.914e-07, 7.477e-07, 7.118e-07, 3.012e-07, 2.494e-07, 6.006e-07, 2.744e-07, 5.603e-07, 7.023e-07, 6.863e-08, 1.722e-07, 2.15e-07, 6.973e-07, 8.597e-07, 4.549e-07, 6.76e-07, 3.386e-07, 5.933e-07, 5.727e-07, 1.249e-07, 6.183e-07, 5.261e-07, 2.618e-07, 2.401e-07, 4.224e-07, 1.641e-07, 6.657e-08, 5.122e-07, 3.138e-07, 2.292e-07, 4.835e-07, 3.179e-07, 2.198e-07, 2.766e-07, 1.123e-07, 3.753e-07, 1.197e-07, 1.299e-07, 2.351e-07, 6.865e-07, 2.655e-07, 4.06e-07, 7.286e-07, 2.828e-07, 2.699e-07, 4.706e-07, 4.053e-07, 5.706e-07, 7.149e-07, 7.107e-07, 5.018e-07, 5.949e-07, 4.344e-07, 2.895e-07, 2.101e-07, 5.965e-08, 4.827e-08, 2.575e-08, 7.123e-08, 1.22e-07, 3.126e-08, 3.98e-08, 4.249e-07, 2.083e-07, 7.175e-08, 1.428e-07, 5.136e-07, 7.555e-08, 1.872e-07, 9.017e-08, 3.792e-07, 1.743e-07, 5.529e-07, 4.195e-07, 1.136e-07, 1.146e-07, 2.503e-07, 1.867e-07, 2.64e-10, 5.171e-09, 1.533e-07, 2.289e-07, 3.819e-07, 2.167e-07, 1.703e-07, 3.816e-07, 1.929e-07, 2.578e-07, 3.188e-07, 1.65e-07, 3.785e-07, 1.927e-07, 3.162e-07, 3.399e-07, 3.572e-07, 4.54e-07, 1.587e-07, 2.976e-07, 2.367e-07, 4.56e-07, 3.265e-07, 2.672e-07, 4.195e-07, 2.553e-07, 3.957e-07, 3.56e-07, 2.793e-07, 4.251e-07, 3.002e-07, 4.052e-07, 3.54e-07, 3.53e-07, 3.903e-07, 3.338e-07, 3.878e-07, 3.806e-07, 3.716e-07, 3.807e-07, 3.792e-07, 3.887e-07, 3.698e-07, 3.56e-07, 2.99e-07, 2.858e-07, 2.986e-07, 3.356e-07, 3.032e-07, 3.377e-07, 3.253e-07, 2.825e-07, 2.771e-07, 3.094e-07, 2.85e-07, 3.003e-07, 3.034e-07, 3.16e-07, 3.014e-07, 2.926e-07, 2.954e-07, 3.357e-07, 2.968e-07, 2.966e-07, 3.042e-07, 3.235e-07, 2.901e-07, 2.86e-07, 3.086e-07, 3.057e-07, 2.802e-07, 2.408e-07, 1.799e-07, 2.51e-07, 2.645e-07, 2.664e-07, 2.764e-07, 2.863e-07, 2.808e-07, 2.51e-07, 2.509e-07, 2.743e-07, 2.736e-07, 2.467e-07, 2.325e-07, 2.345e-07, 2.568e-07, 2.4e-07, 2.364e-07, 2.355e-07, 2.245e-07, 2.358e-07, 2.32e-07, 2.396e-07, 2.26e-07, 2.053e-07, 2.223e-07, 2.374e-07, 2.285e-07, 2.118e-07, 2.01e-07, 2.291e-07, 2.258e-07, 2.274e-07, 1.953e-07, 2.119e-07, 2.041e-07, 2.038e-07, 1.974e-07, 1.838e-07, 1.765e-07, 1.579e-07, 1.437e-07, 1.359e-07, 1.384e-07, 1.413e-07, 1.549e-07, 1.727e-07, 1.654e-07, 1.44e-07, 1.398e-07, 1.396e-07, 1.374e-07, 1.406e-07, 1.465e-07, 1.485e-07, 1.517e-07, 1.541e-07, 1.544e-07, 1.556e-07, 1.565e-07, 1.544e-07, 1.491e-07, 1.456e-07, 1.457e-07, 1.431e-07, 1.39e-07, 1.324e-07]</t>
  </si>
  <si>
    <t>1.988e-20, 5.737e-19, 2.926e-18, 5.657e-19, 2.172e-18, 5.946e-18, 1.941e-17, 3.176e-17, 4.981e-16, 1.399e-15, 2.552e-15, 1.362e-14, 5.544e-14, 2.485e-13, 7.044e-13, 2.647e-12, 6.961e-12, 2.497e-11, 7.565e-11, 2.538e-10, 7.567e-10, 1.627e-09, 3.698e-09, 1.153e-08, 2.812e-08, 4.428e-08, 1.106e-07, 3.345e-07, 6.159e-07, 8.231e-07, 1.646e-06, 4.425e-06, 8.682e-06, 1.236e-05, 1.698e-05, 4.664e-05, 7.505e-05, 7.679e-05, 0.0001723, 0.0002952, 0.0003301, 0.0004888, 0.0009204, 0.001533, 0.001317, 0.002533, 0.004455, 0.005559, 0.00517, 0.007513, 0.01097, 0.01226, 0.01176, 0.01442, 0.02067, 0.02659, 0.02793, 0.03245, 0.03143, 0.03515, 0.03494, 0.05628, 0.07002, 0.06733, 0.06602, 0.07929, 0.08539, 0.08345, 0.1027, 0.08915, 0.1167, 0.09862, 0.08466, 0.1197, 0.1487, 0.1554, 0.12, 0.1461, 0.1716, 0.1421, 0.1722, 0.2111, 0.1846, 0.1766, 0.192, 0.1669, 0.1641, 0.1991, 0.2318, 0.2366, 0.206, 0.2621, 0.3193, 0.3175, 0.3172, 0.3074, 0.2764, 0.2872, 0.3407, 0.3856, 0.3899, 0.3143, 0.321, 0.3246, 0.348, 0.343, 0.3427, 0.3119, 0.3199, 0.3668, 0.3434, 0.4007, 0.2773, 0.3256, 0.2679, 0.3335, 0.3239, 0.3736, 0.3697, 0.3557, 0.4184, 0.377, 0.3675, 0.3374, 0.4032, 0.3772, 0.4149, 0.3908, 0.289, 0.2918, 0.3861, 0.3942, 0.335, 0.3793, 0.4073, 0.3294, 0.3755, 0.3753, 0.3482, 0.3448, 0.4265, 0.4499, 0.4019, 0.3907, 0.4197, 0.3275, 0.4125, 0.4411, 0.458, 0.4645, 0.463, 0.4183, 0.4377, 0.3737, 0.3088, 0.3781, 0.2997, 0.2561, 0.3582, 0.4566, 0.4841, 0.3869, 0.3528, 0.4062, 0.3513, 0.4863, 0.4368, 0.4024, 0.4922, 0.4207, 0.4286, 0.5379, 0.57, 0.5356, 0.5217, 0.5414, 0.4739, 0.4782, 0.5165, 0.5506, 0.587, 0.4556, 0.4869, 0.6093, 0.4044, 0.485, 0.4934, 0.321, 0.4666, 0.3864, 0.3757, 0.5609, 0.4651, 0.482, 0.5104, 0.5972, 0.6474, 0.612, 0.5051, 0.4614, 0.4798, 0.5812, 0.5825, 0.4618, 0.4102, 0.3497, 0.3238, 0.3119, 0.3441, 0.5062, 0.5021, 0.4676, 0.4006, 0.5262, 0.4373, 0.4913, 0.4536, 0.4485, 0.4842, 0.5865, 0.5887, 0.5418, 0.6379, 0.6507, 0.5481, 0.4908, 0.2731, 0.1985, 0.4041, 0.5138, 0.627, 0.637, 0.5524, 0.3229, 0.2424, 0.493, 0.6904, 0.7137, 0.7729, 0.7705, 0.8002, 0.8122, 0.8571, 0.8143, 0.8019, 0.8019, 0.789, 0.7764, 0.8069, 0.8637, 0.7548, 0.8177, 0.8783, 0.8567, 0.8673, 0.8697, 0.885, 0.8634, 0.8475, 0.8587, 0.8551, 0.8946, 0.8504, 0.8308, 0.8788, 0.8773, 0.8546, 0.8387, 0.8171, 0.774, 0.6774, 0.6715, 0.8671, 0.8719, 0.8097, 0.8457, 0.9529, 0.9401, 0.8561, 0.8856, 0.9138, 0.947, 1.016, 0.9905, 1.011, 0.9896, 0.9444, 1.021, 1.036, 1.04, 1.07, 1.109, 1.069, 1.005, 1.049, 1.056, 1.081, 1.099, 1.062, 1.056, 1.059, 1.084, 1.092, 1.084, 1.066, 1.053, 1.063, 1.044, 1.056, 1.062, 1.028, 1.027, 1.082, 1.068, 1.069, 1.078, 1.046, 1.049, 1.078, 1.072, 1.074, 1.094, 1.099, 1.086, 1.064, 1.014, 0.8859, 0.9283, 1.018, 1.022, 1.075, 1.056, 0.9974, 1.03, 1.04, 1.049, 1.056, 1.072, 1.022, 1.035, 1.005, 0.9869, 0.9738, 1.015, 0.9948, 1.024, 1.059, 1.008, 0.9756, 1.002, 0.9962, 1.022, 1.033, 0.9774, 0.9705, 0.9608, 0.9585, 0.8516, 0.8953, 0.9391, 0.9733, 0.9826, 0.9835, 0.9659, 1.001, 1.013, 0.9672, 0.9118, 0.9643, 1.017, 1.002, 1.017, 0.9819, 0.9531, 0.9813, 1.003, 1.012, 0.9719, 0.9891, 0.9809, 0.941, 0.9489, 0.9788, 0.9668, 0.9849, 0.9813, 0.987, 0.9852, 0.9728, 0.9754, 0.9869, 0.9747, 0.9814, 0.9639, 0.9869, 0.989, 0.9761, 0.9458, 0.9388, 0.9214, 0.9329, 0.945, 0.9383, 0.9641, 0.9379, 0.9299, 0.9164, 0.934, 0.9274, 0.9103, 0.9077, 0.8992, 0.9233, 0.9327, 0.9294, 0.9123, 0.9034, 0.9128, 0.8981, 0.9011, 0.918, 0.9224, 0.9398, 0.9419, 0.9503, 0.9272, 0.909, 0.9312, 0.9168, 0.8269, 0.8638, 0.9059, 0.899, 0.9057, 0.9018, 0.8837, 0.9069, 0.8986, 0.8931, 0.8917, 0.8895, 0.8798, 0.8734, 0.8869, 0.9013, 0.8964, 0.8925, 0.9011, 0.891, 0.8925, 0.8859, 0.8906, 0.8879, 0.8768, 0.8647, 0.8834, 0.8542, 0.8524, 0.8851, 0.8761, 0.8817, 0.8829, 0.8729, 0.8599, 0.8448, 0.8429, 0.8557, 0.8674, 0.8141, 0.8486, 0.8276, 0.8443, 0.8365, 0.8604, 0.8509, 0.8643, 0.8524, 0.8664, 0.8737, 0.864, 0.8554, 0.8549, 0.8508, 0.863, 0.8598, 0.8626, 0.8471, 0.8455, 0.8496, 0.8329, 0.8267, 0.8605, 0.8389, 0.8499, 0.8394, 0.8147, 0.7183, 0.7379, 0.824, 0.8282, 0.831, 0.8354, 0.8372, 0.8207, 0.8294, 0.8292, 0.8296, 0.8285, 0.8284, 0.8411, 0.8374, 0.8371, 0.8299, 0.8424, 0.8392, 0.8315, 0.8371, 0.8288, 0.8311, 0.8176, 0.8242, 0.8189, 0.818, 0.8165, 0.8127, 0.8194, 0.8148, 0.5503, 0.6401, 0.6424, 0.6727, 0.7075, 0.7369, 0.7468, 0.7522, 0.7722, 0.7751, 0.8003, 0.7887, 0.7841, 0.775, 0.7712, 0.7716, 0.7735, 0.7899, 0.7926, 0.788, 0.7879, 0.7896, 0.7858, 0.7882, 0.7854, 0.7811, 0.7752, 0.778, 0.7591, 0.7621, 0.7129, 0.676, 0.6247, 0.6537, 0.6838, 0.7434, 0.7144, 0.6675, 0.6674, 0.6876, 0.689, 0.6637, 0.6687, 0.7037, 0.6818, 0.7081, 0.7291, 0.7415, 0.7288, 0.7272, 0.7311, 0.7312, 0.7179, 0.7322, 0.7222, 0.7208, 0.7383, 0.7347, 0.7336, 0.737, 0.7383, 0.7366, 0.7281, 0.7277, 0.7203, 0.7233, 0.7269, 0.7286, 0.7245, 0.724, 0.7251, 0.7161, 0.702, 0.1242, 0.06649, 0.3669, 0.1873, 0.2781, 0.367, 0.4471, 0.5607, 0.6443, 0.6572, 0.6789, 0.6841, 0.6854, 0.6902, 0.6869, 0.6816, 0.6899, 0.6808, 0.6767, 0.6773, 0.6735, 0.6742, 0.6784, 0.6666, 0.6698, 0.6655, 0.6734, 0.6668, 0.6612, 0.6629, 0.6527, 0.6513, 0.6456, 0.6361, 0.6378, 0.6509, 0.6418, 0.6427, 0.6515, 0.6495, 0.6412, 0.641, 0.6389, 0.6353, 0.635, 0.63, 0.6431, 0.6365, 0.6362, 0.6278, 0.6269, 0.6307, 0.6209, 0.6138, 0.5694, 0.5654, 0.5381, 0.5399, 0.5249, 0.5577, 0.5365, 0.5929, 0.5834, 0.4568, 0.5786, 0.5862, 0.574, 0.5949, 0.5366, 0.5699, 0.5679, 0.5679, 0.5583, 0.5714, 0.5616, 0.5952, 0.5829, 0.5961, 0.5828, 0.5861, 0.5975, 0.5915, 0.5891, 0.5852, 0.5793, 0.5957, 0.5926, 0.5804, 0.5784, 0.562, 0.5381, 0.5714, 0.5668, 0.544, 0.471, 0.5157, 0.5644, 0.5759, 0.5721, 0.5721, 0.5726, 0.5697, 0.5784, 0.5921, 0.5625, 0.5575, 0.5013, 0.5231, 0.5693, 0.5574, 0.5733, 0.5656, 0.5635, 0.5624, 0.5557, 0.5445, 0.5503, 0.5557, 0.5621, 0.5534, 0.5415, 0.5343, 0.546, 0.5472, 0.5448, 0.5489, 0.5259, 0.5295, 0.5393, 0.5422, 0.5409, 0.5386, 0.5265, 0.5157, 0.5071, 0.4917, 0.4779, 0.4332, 0.4541, 0.3708, 0.451, 0.3892, 0.4193, 0.4302, 0.5046, 0.4932, 0.4676, 0.4064, 0.414, 0.4327, 0.4073, 0.42, 0.4314, 0.4144, 0.4098, 0.435, 0.3854, 0.45, 0.3957, 0.4532, 0.454, 0.46, 0.4295, 0.444, 0.4394, 0.4315, 0.4348, 0.4696, 0.3945, 0.3738, 0.3193, 0.2977, 0.2391, 0.2108, 0.15, 0.2023, 0.1476, 0.1542, 0.1798, 0.2884, 0.3298, 0.2729, 0.2987, 0.2167, 0.213, 0.278, 0.1695, 0.2852, 0.2169, 0.3526, 0.1456, 0.3433, 0.2238, 0.2631, 0.296, 0.2659, 0.2498, 0.2281, 0.3118, 0.2741, 0.3044, 0.3226, 0.3091, 0.3385, 0.317, 0.3345, 0.343, 0.3455, 0.4015, 0.419, 0.3977, 0.4291, 0.4138, 0.3866, 0.3683, 0.3725, 0.3673, 0.3974, 0.3857, 0.3959, 0.3813, 0.4242, 0.4134, 0.4021, 0.4286, 0.4114, 0.4318, 0.4273, 0.4269, 0.4272, 0.4234, 0.429, 0.4309, 0.4259, 0.4301, 0.4289, 0.4279, 0.4281, 0.4263, 0.4246, 0.4229, 0.4267, 0.4199, 0.4196, 0.4105, 0.3937, 0.4101, 0.4181, 0.4169, 0.4156, 0.4144, 0.4159, 0.4133, 0.4146, 0.4116, 0.4091, 0.4073, 0.4085, 0.4064, 0.3995, 0.4045, 0.4036, 0.4011, 0.4055, 0.4023, 0.4045, 0.4032, 0.4022, 0.4015, 0.3969, 0.3988, 0.3975, 0.396, 0.39, 0.3899, 0.391, 0.3932, 0.3867, 0.3884, 0.3882, 0.3866, 0.3882, 0.3854, 0.3841, 0.3855, 0.3802, 0.376, 0.3794, 0.3815, 0.3801, 0.3783, 0.3778, 0.3762, 0.3732, 0.374, 0.3742, 0.3729, 0.3717, 0.3626, 0.363, 0.3624, 0.362, 0.364, 0.3605, 0.3645, 0.3625, 0.3548, 0.3598, 0.3522, 0.3417, 0.3544, 0.3581, 0.3559, 0.3504, 0.3579, 0.3455, 0.3585, 0.3552, 0.3497, 0.3526, 0.352, 0.3417, 0.3432, 0.3433, 0.3432, 0.3519, 0.332, 0.3335, 0.3448, 0.3388, 0.3358, 0.3456, 0.343, 0.3079, 0.3168, 0.3174, 0.3094, 0.3351, 0.306, 0.3164, 0.303, 0.3041, 0.2951, 0.2958, 0.2958, 0.3123, 0.269, 0.3017, 0.2748, 0.2776, 0.3072, 0.2319, 0.2757, 0.2014, 0.2198, 0.1835, 0.1668, 0.08796, 0.1721, 0.1053, 0.1306, 0.1597, 0.08482, 0.118, 0.09994, 0.1256, 0.06191, 0.14, 0.1028, 0.105, 0.08094, 0.2221, 0.1829, 0.1374, 0.05342, 0.01998, 0.1224, 0.2222, 0.1641, 0.2076, 0.1877, 0.1561, 0.1708, 0.2264, 0.1017, 0.1315, 0.142, 0.07013, 0.1964, 0.1695, 0.1104, 0.1632, 0.1865, 0.1719, 0.1362, 0.2168, 0.202, 0.2186, 0.215, 0.2224, 0.205, 0.2384, 0.2384, 0.2805, 0.2601, 0.2484, 0.2509, 0.262, 0.2604, 0.2621, 0.2763, 0.2715, 0.2745, 0.2758, 0.2235, 0.2666, 0.2835, 0.2775, 0.2289, 0.2839, 0.2669, 0.2724, 0.2102, 0.2653, 0.2555, 0.2527, 0.2799, 0.2723, 0.2138, 0.2566, 0.2743, 0.2689, 0.2766, 0.269, 0.2744, 0.2657, 0.2603, 0.2706, 0.2545, 0.2314, 0.2658, 0.2614, 0.2577, 0.2546, 0.2336, 0.2604, 0.2773, 0.258, 0.2495, 0.255, 0.2617, 0.2542, 0.2564, 0.2707, 0.2594, 0.2562, 0.2697, 0.2654, 0.2677, 0.2656, 0.2676, 0.2687, 0.2637, 0.2623, 0.2623, 0.2669, 0.267, 0.2536, 0.2673, 0.2669, 0.2637, 0.2669, 0.2655, 0.2615, 0.2655, 0.2646, 0.2659, 0.2641, 0.2649, 0.2615, 0.2622, 0.2622, 0.2605, 0.2582, 0.2604, 0.2612, 0.2596, 0.2588, 0.2591, 0.2593, 0.2578, 0.2545, 0.2546, 0.2525, 0.2506, 0.2545, 0.2473, 0.2459, 0.2508, 0.2415, 0.2431, 0.2297, 0.2226, 0.2235, 0.2065, 0.2216, 0.2133, 0.2176, 0.2062, 0.1289, 0.2163, 0.2295, 0.2299, 0.2274, 0.2286, 0.231, 0.2337, 0.2368, 0.2391, 0.2386, 0.2359, 0.2251, 0.2153, 0.2321, 0.2392, 0.24, 0.2429, 0.2411, 0.2412, 0.2368, 0.2388, 0.2411, 0.2343, 0.2393, 0.2386, 0.2376, 0.2323, 0.2245, 0.2329, 0.2387, 0.2171, 0.223, 0.2317, 0.2153, 0.1967, 0.2297, 0.2302, 0.2007, 0.211, 0.2281, 0.1949, 0.2077, 0.2024, 0.2038, 0.1857, 0.1912, 0.2068, 0.1966, 0.2073, 0.1846, 0.171, 0.1928, 0.1982, 0.1643, 0.1809, 0.2034, 0.187, 0.1807, 0.1594, 0.134, 0.1668, 0.1203, 0.1173, 0.1555, 0.1276, 0.1628, 0.1378, 0.1293, 0.1372, 0.1349, 0.1272, 0.1335, 0.1467, 0.1192, 0.07382, 0.09916, 0.06985, 0.07376, 0.01279, 0.03306, 0.02766, 0.01541, 0.008508, 0.001318, 0.002507, 0.0001465, 0.0007308, 0.001045, 0.0001606, 7.536e-05, 0.0001181, 2.834e-06, 3.921e-08, 0.0001771, 0.0001039, 5.582e-08, 0.0005194, 0.0002221, 8.63e-09, 4.601e-05, 3.876e-05, 5.338e-06, 0.0001303, 0.0008966, 0.00212, 0.003313, 0.002208, 0.001232, 0.007229, 0.0005717, 0.001098, 5.517e-05, 0.000135, 4.711e-06, 6.151e-05, 7.546e-05, 0.0001667, 0.002694, 8.884e-05, 0.004973, 0.004048, 0.003431, 0.0003563, 0.001208, 0.001493, 3.401e-05, 2.849e-06, 0.0006507, 0.008094, 0.005463, 2.469e-06, 3.839e-06, 0.007164, 0.009974, 0.003353, 2.685e-05, 0.009975, 0.001018, 0.008081, 0.00424, 0.00308, 0.008668, 0.009411, 0.0414, 0.002366, 0.001478, 0.04899, 0.02513, 0.02651, 0.004963, 0.01698, 0.01927, 0.05939, 0.01526, 0.02559, 0.03889, 0.03779, 0.05323, 0.01261, 0.04589, 0.06386, 0.06652, 0.01047, 0.04843, 0.02802, 0.03783, 0.05508, 0.04368, 0.02375, 0.0669, 0.05226, 0.04718, 0.04866, 0.05046, 0.0677, 0.06012, 0.0295, 0.04815, 0.09993, 0.09509, 0.03613, 0.01778, 0.06471, 0.07912, 0.1111, 0.06229, 0.08748, 0.1012, 0.1056, 0.1264, 0.0749, 0.08296, 0.1096, 0.04632, 0.1187, 0.07419, 0.0672, 0.04485, 0.07479, 0.08712, 0.05528, 0.0249, 0.05344, 0.0686, 0.08356, 0.134, 0.06539, 0.06849, 0.05836, 0.09828, 0.05943, 0.09544, 0.05495, 0.1169, 0.1052, 0.1006, 0.1002, 0.05962, 0.0823, 0.1377, 0.1235, 0.1315, 0.1234, 0.1308, 0.1386, 0.1262, 0.1203, 0.1441, 0.134, 0.1477, 0.1571, 0.1619, 0.1451, 0.131, 0.1109, 0.1249, 0.1582, 0.1558, 0.1511, 0.1284, 0.1629, 0.1604, 0.1571, 0.1512, 0.1455, 0.1599, 0.1552, 0.1545, 0.1538, 0.1525, 0.1584, 0.1622, 0.1582, 0.1641, 0.1612, 0.1579, 0.1597, 0.1585, 0.1638, 0.1573, 0.1556, 0.1596, 0.1623, 0.1614, 0.1595, 0.1604, 0.162, 0.1598, 0.1593, 0.1576, 0.1569, 0.1584, 0.1582, 0.1598, 0.1594, 0.1606, 0.1589, 0.156, 0.1559, 0.1568, 0.156, 0.1573, 0.1571, 0.155, 0.1539, 0.154, 0.1541, 0.1558, 0.1549, 0.154, 0.1551, 0.1561, 0.1546, 0.1532, 0.154, 0.1538, 0.152, 0.1521, 0.1507, 0.1512, 0.1526, 0.1538, 0.1526, 0.1517, 0.1463, 0.1445, 0.1426, 0.1388, 0.1457, 0.1474, 0.1483, 0.1461, 0.1432, 0.1443, 0.1462, 0.1478, 0.1466, 0.1443, 0.1394, 0.135, 0.1384, 0.1417, 0.1464, 0.1481, 0.1483, 0.146, 0.1419, 0.146, 0.1472, 0.1456, 0.1444, 0.1426, 0.1434, 0.1443, 0.1432, 0.1431, 0.1415, 0.1427, 0.1431, 0.139, 0.1361, 0.1386, 0.1399, 0.1405, 0.1403, 0.1371, 0.135, 0.1379, 0.1399, 0.1378, 0.1344, 0.136, 0.1381, 0.1401, 0.1386, 0.1382, 0.1384, 0.1394, 0.1391, 0.1378, 0.137, 0.1363, 0.1364, 0.1323, 0.1348, 0.1335, 0.1319, 0.1305, 0.1232, 0.1279, 0.1232, 0.1267, 0.1294, 0.1226, 0.1291, 0.1263, 0.1239, 0.1313, 0.1229, 0.1284, 0.1294, 0.1205, 0.1292, 0.1297, 0.1231, 0.1295, 0.1279, 0.1287, 0.13, 0.1287, 0.13, 0.13, 0.1273, 0.1288, 0.1282, 0.1209, 0.1009, 0.1198, 0.1236, 0.1259, 0.127, 0.1236, 0.1221, 0.1247, 0.1224, 0.1205, 0.1219, 0.1216, 0.1187, 0.12, 0.1154, 0.1116, 0.1176, 0.1203, 0.1145, 0.1215, 0.1213, 0.1179, 0.1206, 0.1196, 0.1201, 0.1143, 0.1203, 0.1218, 0.1187, 0.1206, 0.1208, 0.1103, 0.1196, 0.1189, 0.1164, 0.1167, 0.1149, 0.1104, 0.1116, 0.1097, 0.1046, 0.104, 0.09822, 0.09943, 0.0955, 0.09956, 0.09488, 0.09683, 0.08463, 0.09116, 0.07971, 0.0713, 0.06088, 0.06673, 0.04379, 0.02936, 0.01989, 0.01609, 0.008067, 0.003471, 0.004424, 0.0001317, 0.0001576, 5.008e-06, 0.0002359, 0.0001317, 1.779e-05, 0.0001783, 0.0003228, 2.15e-07, 3.11e-07, 0.0007708, 0.0005254, 0.001763, 0.001107, 3.58e-05, 2.178e-05, 0.0004005, 0.000247, 0.002498, 0.00338, 0.002344, 0.008006, 0.006931, 0.01541, 0.02414, 0.02415, 0.0313, 0.0408, 0.04974, 0.0549, 0.05221, 0.05435, 0.05707, 0.05815, 0.06006, 0.05483, 0.06586, 0.05769, 0.05956, 0.06247, 0.05914, 0.06172, 0.06003, 0.06112, 0.06131, 0.05963, 0.05822, 0.05852, 0.05812, 0.0587, 0.05747, 0.05706, 0.05706, 0.05577, 0.0538, 0.05565, 0.05402, 0.0547, 0.05249, 0.05273, 0.0531, 0.05305, 0.05318, 0.05262, 0.05078, 0.0505, 0.04976, 0.04599, 0.04823, 0.04788, 0.0482, 0.04558, 0.04721, 0.04692, 0.04181, 0.04386, 0.04634, 0.04492, 0.04509, 0.04412, 0.04381, 0.043, 0.0423, 0.04085, 0.04164, 0.03897, 0.03842, 0.03939, 0.03713, 0.03657, 0.03827, 0.03588, 0.03591, 0.03495, 0.03336, 0.03373, 0.0373, 0.03336, 0.02989, 0.03396, 0.03336, 0.03368, 0.02835, 0.0301, 0.02564, 0.02819, 0.02975, 0.03053, 0.01966, 0.02694, 0.02741, 0.02157, 0.0239, 0.02529, 0.0274, 0.02299, 0.02364, 0.01993, 0.01901, 0.02258, 0.02845, 0.01239, 0.02806, 0.0163, 0.01203, 0.01932, 0.02331, 0.01859, 0.0147, 0.01485, 0.009856, 0.007276, 0.005597, 0.004869, 0.01022, 0.003571, 0.004158, 0.001467, 0.001694, 0.0005097, 3.627e-05, 1.85e-05, 2.783e-05, 5.056e-08, 1.694e-08, 6.981e-07, 2.785e-08, 2.507e-10, 1.209e-12, 3.443e-18, 2.069e-14, 3.9929999999999998e-22, 9.875e-20, 1.034e-23, 7.127e-18, 6.078e-24, 8.907e-22, 2.458e-24, 7.549000000000001e-20, 1.188e-17, 1.5600000000000001e-28, 3.482e-11, 4.431e-11, 1.411e-12, 1.728e-12, 9.265e-18, 4.317e-17, 4.012e-25, 8.376000000000001e-36, 2.283e-24, 2.246e-16, 6.177e-17, 2.192e-15, 2.46e-18, 1.064e-14, 6.954e-13, 7.348e-18, 2.226e-14, 1.105e-27, 8.72e-15, 1.433e-11, 2.091e-13, 2.739e-18, 3.41e-13, 8.379e-13, 4.937e-15, 1.45e-11, 7.942e-16, 6.791e-14, 1.712e-11, 7.416e-11, 1.152e-09, 1.204e-08, 1.267e-08, 2.698e-07, 6.047e-09, 3.374e-06, 1.198e-06, 7.494e-08, 4.104e-05, 0.0001875, 2.341e-07, 1.776e-05, 0.0005383, 5.274e-05, 1.465e-05, 0.0002271, 0.0007604, 0.0001119, 0.001326, 0.0009361, 0.001277, 0.0006385, 0.004241, 0.001489, 0.0005953, 0.003981, 0.002404, 0.003987, 0.001877, 0.007334, 0.007028, 0.003008, 0.00251, 0.006058, 0.002799, 0.005729, 0.007217, 0.0007171, 0.001806, 0.002267, 0.007357, 0.00911, 0.004876, 0.007272, 0.003681, 0.006467, 0.006283, 0.00139, 0.006867, 0.005883, 0.002962, 0.002733, 0.004822, 0.001897, 0.0007765, 0.005939, 0.003676, 0.002708, 0.005711, 0.003791, 0.002644, 0.00334, 0.001373, 0.004574, 0.001481, 0.001616, 0.00293, 0.008481, 0.003324, 0.005086, 0.009125, 0.003611, 0.003468, 0.006029, 0.005235, 0.007367, 0.00924, 0.009233, 0.006603, 0.007843, 0.005795, 0.003913, 0.002866, 0.0008295, 0.0006761, 0.0003641, 0.001006, 0.001724, 0.0004496, 0.0005726, 0.005963, 0.002985, 0.00105, 0.002084, 0.007328, 0.001123, 0.00276, 0.00129, 0.005071, 0.002508, 0.007903, 0.006025, 0.001681, 0.001705, 0.003713, 0.002822, 4.188e-06, 8.276e-05, 0.002402, 0.003591, 0.005966, 0.003462, 0.002758, 0.006115, 0.003164, 0.004238, 0.005257, 0.002776, 0.006311, 0.003282, 0.005373, 0.005809, 0.006142, 0.007821, 0.002803, 0.005239, 0.004209, 0.008068, 0.005849, 0.004825, 0.007539, 0.004656, 0.007191, 0.006517, 0.005163, 0.007823, 0.005591, 0.007532, 0.006632, 0.006648, 0.007364, 0.006351, 0.007388, 0.007288, 0.00717, 0.007363, 0.00732, 0.007486, 0.007147, 0.006904, 0.005851, 0.005622, 0.005878, 0.006598, 0.00601, 0.006685, 0.006463, 0.005621, 0.005512, 0.006173, 0.005767, 0.006068, 0.006171, 0.006433, 0.006166, 0.006027, 0.006113, 0.006948, 0.006208, 0.006237, 0.006423, 0.006843, 0.006202, 0.006141, 0.006623, 0.006608, 0.006108, 0.005313, 0.004037, 0.005571, 0.005875, 0.005942, 0.006171, 0.006404, 0.006317, 0.005701, 0.005722, 0.006251, 0.006262, 0.005703, 0.005406, 0.005465, 0.005981, 0.00564, 0.005579, 0.005584, 0.005361, 0.005633, 0.00557, 0.005762, 0.005473, 0.00502, 0.005429, 0.005796, 0.005614, 0.005246, 0.005014, 0.005689, 0.005632, 0.005692, 0.004952, 0.005367, 0.0052, 0.005216, 0.005082, 0.004768, 0.004609, 0.004169, 0.003831, 0.003647, 0.003728, 0.003819, 0.004178, 0.004645, 0.004478, 0.003953, 0.00386, 0.003869, 0.003829, 0.003928, 0.004097, 0.004169, 0.00427, 0.004346, 0.004371, 0.004419, 0.004462, 0.004423, 0.004296, 0.004219, 0.004239, 0.004182, 0.004086, 0.00391]</t>
  </si>
  <si>
    <t>1.8580000000000001e-34, 2.878e-32, 2.7460000000000003e-31, 3.926e-29, 7.834e-28, 5.584e-27, 4.8700000000000006e-26, 1.29e-25, 1.602e-23, 1.124e-22, 5.696999999999999e-22, 1.0860000000000001e-20, 7.346000000000001e-20, 8.967e-19, 5.259e-18, 5.002e-17, 5.646e-16, 3.645e-15, 2.017e-14, 1.301e-13, 6.625e-13, 2.23e-12, 8.615e-12, 5.113e-11, 2.094e-10, 4.123e-10, 1.352e-09, 5.773e-09, 1.331e-08, 2.984e-08, 7.12e-08, 2.509e-07, 5.828e-07, 9.677e-07, 1.498e-06, 4.797e-06, 8.677e-06, 9.649e-06, 2.328e-05, 4.391e-05, 5.137e-05, 7.894e-05, 0.0001531, 0.0002552, 0.0002233, 0.0004744, 0.0009385, 0.001245, 0.00119, 0.001817, 0.002808, 0.003253, 0.003181, 0.003995, 0.005936, 0.007866, 0.008376, 0.009908, 0.009099, 0.01098, 0.01132, 0.01866, 0.02392, 0.02343, 0.02404, 0.02976, 0.03269, 0.03199, 0.0406, 0.03638, 0.04826, 0.0408, 0.0359, 0.05178, 0.06488, 0.06826, 0.05351, 0.06622, 0.07867, 0.06549, 0.07996, 0.09943, 0.08769, 0.08464, 0.09281, 0.08136, 0.08072, 0.09756, 0.1146, 0.1178, 0.1047, 0.1342, 0.1632, 0.1636, 0.1649, 0.161, 0.1455, 0.1528, 0.1824, 0.2077, 0.2119, 0.1724, 0.1775, 0.1807, 0.1946, 0.1928, 0.1943, 0.1786, 0.1845, 0.2125, 0.1999, 0.2286, 0.1593, 0.1938, 0.1608, 0.2016, 0.1966, 0.2236, 0.2242, 0.2162, 0.2606, 0.2362, 0.2284, 0.2132, 0.2569, 0.2424, 0.2669, 0.2518, 0.1891, 0.1885, 0.2543, 0.2623, 0.2248, 0.2564, 0.2758, 0.224, 0.258, 0.2599, 0.2427, 0.2416, 0.3006, 0.3188, 0.2858, 0.2777, 0.3011, 0.2368, 0.3003, 0.323, 0.3372, 0.3437, 0.3441, 0.3126, 0.3288, 0.2822, 0.2342, 0.2882, 0.2295, 0.1971, 0.2769, 0.3543, 0.3774, 0.3032, 0.2778, 0.3215, 0.2794, 0.3886, 0.3507, 0.3246, 0.3988, 0.3424, 0.3502, 0.4415, 0.4699, 0.4435, 0.4338, 0.4521, 0.3973, 0.4026, 0.4366, 0.4673, 0.5003, 0.3899, 0.4183, 0.5254, 0.3501, 0.4215, 0.4304, 0.2812, 0.4101, 0.341, 0.3327, 0.4986, 0.4149, 0.4315, 0.4586, 0.5385, 0.5858, 0.5557, 0.4603, 0.422, 0.4403, 0.5354, 0.5386, 0.4286, 0.3821, 0.327, 0.3039, 0.2937, 0.3251, 0.4798, 0.4774, 0.4461, 0.3834, 0.5054, 0.4213, 0.4748, 0.4398, 0.4362, 0.4724, 0.574, 0.578, 0.5336, 0.6301, 0.6447, 0.5447, 0.4892, 0.2731, 0.1991, 0.4063, 0.5182, 0.6341, 0.646, 0.5617, 0.3294, 0.2479, 0.5057, 0.71, 0.7359, 0.7993, 0.7988, 0.8316, 0.8587, 0.9109, 0.87, 0.8609, 0.865, 0.8553, 0.8459, 0.883, 0.9494, 0.8333, 0.9068, 0.9785, 0.9583, 0.9744, 0.9814, 1.003, 0.9827, 0.9686, 0.9855, 0.9852, 1.035, 0.9878, 0.9689, 1.029, 1.031, 1.008, 0.9931, 0.9707, 0.9229, 0.8106, 0.8063, 1.045, 1.055, 0.9825, 1.029, 1.164, 1.152, 1.052, 1.091, 1.13, 1.175, 1.264, 1.236, 1.266, 1.242, 1.189, 1.289, 1.312, 1.322, 1.363, 1.417, 1.369, 1.291, 1.351, 1.363, 1.4, 1.427, 1.381, 1.378, 1.385, 1.42, 1.435, 1.428, 1.407, 1.393, 1.41, 1.387, 1.407, 1.418, 1.376, 1.376, 1.453, 1.437, 1.441, 1.456, 1.415, 1.422, 1.465, 1.46, 1.466, 1.497, 1.508, 1.493, 1.465, 1.399, 1.225, 1.286, 1.414, 1.42, 1.497, 1.474, 1.394, 1.442, 1.459, 1.474, 1.485, 1.511, 1.443, 1.464, 1.424, 1.4, 1.383, 1.443, 1.416, 1.461, 1.512, 1.441, 1.398, 1.438, 1.431, 1.471, 1.488, 1.41, 1.403, 1.39, 1.389, 1.236, 1.301, 1.366, 1.417, 1.433, 1.436, 1.411, 1.464, 1.483, 1.417, 1.338, 1.416, 1.494, 1.474, 1.498, 1.448, 1.407, 1.45, 1.483, 1.499, 1.441, 1.468, 1.457, 1.399, 1.412, 1.458, 1.442, 1.47, 1.465, 1.475, 1.474, 1.457, 1.462, 1.481, 1.464, 1.475, 1.45, 1.486, 1.49, 1.472, 1.428, 1.418, 1.393, 1.411, 1.43, 1.421, 1.461, 1.422, 1.41, 1.391, 1.418, 1.408, 1.382, 1.379, 1.367, 1.404, 1.419, 1.414, 1.388, 1.376, 1.391, 1.37, 1.376, 1.405, 1.414, 1.442, 1.447, 1.462, 1.427, 1.4, 1.435, 1.413, 1.272, 1.329, 1.397, 1.386, 1.399, 1.393, 1.365, 1.404, 1.391, 1.384, 1.383, 1.381, 1.367, 1.358, 1.38, 1.403, 1.397, 1.392, 1.406, 1.391, 1.395, 1.386, 1.394, 1.391, 1.374, 1.356, 1.386, 1.341, 1.339, 1.392, 1.378, 1.387, 1.39, 1.374, 1.354, 1.331, 1.328, 1.349, 1.367, 1.271, 1.334, 1.301, 1.332, 1.322, 1.362, 1.348, 1.371, 1.353, 1.377, 1.39, 1.375, 1.363, 1.363, 1.357, 1.377, 1.373, 1.378, 1.353, 1.349, 1.357, 1.33, 1.323, 1.378, 1.342, 1.363, 1.347, 1.306, 1.153, 1.185, 1.325, 1.332, 1.337, 1.345, 1.347, 1.321, 1.337, 1.338, 1.339, 1.338, 1.339, 1.36, 1.355, 1.355, 1.344, 1.365, 1.36, 1.348, 1.358, 1.345, 1.349, 1.328, 1.339, 1.331, 1.33, 1.328, 1.322, 1.333, 1.326, 0.8366, 1.001, 1.006, 1.063, 1.129, 1.186, 1.205, 1.216, 1.254, 1.259, 1.306, 1.288, 1.277, 1.263, 1.256, 1.258, 1.261, 1.291, 1.296, 1.289, 1.29, 1.293, 1.288, 1.292, 1.288, 1.282, 1.272, 1.277, 1.245, 1.25, 1.156, 1.096, 1.009, 1.056, 1.112, 1.219, 1.167, 1.085, 1.084, 1.117, 1.123, 1.076, 1.089, 1.149, 1.11, 1.159, 1.199, 1.221, 1.199, 1.197, 1.204, 1.207, 1.186, 1.21, 1.194, 1.193, 1.222, 1.217, 1.215, 1.221, 1.224, 1.221, 1.207, 1.207, 1.195, 1.2, 1.206, 1.21, 1.203, 1.202, 1.204, 1.189, 1.163, 0.1526, 0.07332, 0.5461, 0.2475, 0.3939, 0.5463, 0.6937, 0.8994, 1.058, 1.085, 1.127, 1.138, 1.142, 1.15, 1.145, 1.137, 1.151, 1.136, 1.129, 1.13, 1.124, 1.126, 1.133, 1.113, 1.119, 1.112, 1.125, 1.113, 1.103, 1.107, 1.087, 1.087, 1.078, 1.062, 1.067, 1.089, 1.071, 1.073, 1.09, 1.087, 1.072, 1.071, 1.068, 1.062, 1.062, 1.054, 1.078, 1.067, 1.066, 1.052, 1.05, 1.055, 1.037, 1.023, 0.9409, 0.9345, 0.89, 0.8932, 0.867, 0.9271, 0.8895, 0.9919, 0.9751, 0.7441, 0.965, 0.9808, 0.957, 0.996, 0.8901, 0.9522, 0.9488, 0.949, 0.9317, 0.9573, 0.9381, 1.0, 0.9761, 1.002, 0.9786, 0.9858, 1.005, 0.9948, 0.9918, 0.9862, 0.9761, 1.004, 0.9994, 0.9792, 0.9755, 0.948, 0.9079, 0.9637, 0.9562, 0.9182, 0.7948, 0.8707, 0.953, 0.9726, 0.9663, 0.9665, 0.9676, 0.9628, 0.9776, 1.001, 0.951, 0.9427, 0.8478, 0.8848, 0.963, 0.9431, 0.9701, 0.9571, 0.9537, 0.9519, 0.9407, 0.9219, 0.9318, 0.9411, 0.9519, 0.9373, 0.9172, 0.9048, 0.9247, 0.927, 0.9229, 0.9299, 0.8904, 0.8971, 0.9134, 0.9191, 0.9162, 0.913, 0.8914, 0.8714, 0.8544, 0.8252, 0.8012, 0.7212, 0.7582, 0.6085, 0.7553, 0.644, 0.6997, 0.7157, 0.8516, 0.8308, 0.7861, 0.6743, 0.689, 0.7238, 0.6727, 0.6975, 0.7202, 0.6844, 0.6806, 0.7225, 0.6382, 0.7522, 0.656, 0.7588, 0.7649, 0.7751, 0.718, 0.7482, 0.7356, 0.7215, 0.7279, 0.7913, 0.6492, 0.6115, 0.5141, 0.4808, 0.3793, 0.3292, 0.2246, 0.3198, 0.2269, 0.2353, 0.2773, 0.4661, 0.538, 0.4378, 0.4846, 0.3451, 0.3427, 0.4468, 0.2637, 0.457, 0.3443, 0.5745, 0.2208, 0.5603, 0.3536, 0.4207, 0.4812, 0.4285, 0.3999, 0.3606, 0.513, 0.4427, 0.4933, 0.528, 0.5043, 0.5578, 0.5199, 0.5523, 0.5679, 0.572, 0.6771, 0.7065, 0.6688, 0.7275, 0.6994, 0.6485, 0.6142, 0.6246, 0.6133, 0.6707, 0.6483, 0.6675, 0.6415, 0.7194, 0.6989, 0.6781, 0.7295, 0.6958, 0.7366, 0.7278, 0.7269, 0.7296, 0.7214, 0.7325, 0.7359, 0.7261, 0.7349, 0.733, 0.7312, 0.7316, 0.7284, 0.7257, 0.7225, 0.7294, 0.7164, 0.7172, 0.7013, 0.6732, 0.7009, 0.7149, 0.7127, 0.7101, 0.708, 0.7112, 0.7065, 0.7091, 0.7041, 0.6998, 0.6967, 0.6988, 0.6953, 0.6831, 0.692, 0.6906, 0.6862, 0.6938, 0.6877, 0.6922, 0.6899, 0.6882, 0.687, 0.6791, 0.6825, 0.6803, 0.6778, 0.6676, 0.6674, 0.6693, 0.673, 0.6618, 0.6648, 0.6644, 0.6616, 0.6643, 0.6595, 0.6574, 0.6596, 0.6507, 0.6434, 0.6491, 0.6526, 0.6502, 0.6471, 0.6461, 0.6434, 0.6381, 0.6394, 0.6396, 0.6372, 0.635, 0.6193, 0.6199, 0.6187, 0.618, 0.6214, 0.6153, 0.622, 0.6185, 0.6055, 0.6141, 0.601, 0.5834, 0.6052, 0.612, 0.6079, 0.5987, 0.6121, 0.5895, 0.6132, 0.6069, 0.5973, 0.6036, 0.6016, 0.5834, 0.5873, 0.5878, 0.5854, 0.6021, 0.5655, 0.5698, 0.5905, 0.5786, 0.572, 0.5917, 0.5873, 0.5218, 0.5423, 0.5393, 0.524, 0.5742, 0.518, 0.5366, 0.5109, 0.5137, 0.4972, 0.4974, 0.4974, 0.5299, 0.4462, 0.5093, 0.4581, 0.4657, 0.5204, 0.3817, 0.4631, 0.3262, 0.3581, 0.2984, 0.2648, 0.131, 0.2764, 0.1625, 0.2031, 0.2524, 0.1287, 0.1832, 0.155, 0.1961, 0.09142, 0.2192, 0.1554, 0.1601, 0.1194, 0.3602, 0.2935, 0.2142, 0.07689, 0.02843, 0.1889, 0.36, 0.2625, 0.3419, 0.3047, 0.2496, 0.2757, 0.3704, 0.1581, 0.2054, 0.2218, 0.1034, 0.3211, 0.2729, 0.1707, 0.261, 0.3023, 0.2814, 0.2119, 0.3573, 0.331, 0.3598, 0.3546, 0.3697, 0.3381, 0.4001, 0.3989, 0.4767, 0.4399, 0.4154, 0.4237, 0.4436, 0.4385, 0.4429, 0.4695, 0.4604, 0.4678, 0.4685, 0.3708, 0.4535, 0.4858, 0.4733, 0.3832, 0.4863, 0.4539, 0.4636, 0.3499, 0.4524, 0.4336, 0.4277, 0.4786, 0.4639, 0.3573, 0.437, 0.4691, 0.4572, 0.4731, 0.4592, 0.469, 0.4525, 0.4421, 0.4637, 0.4347, 0.39, 0.4534, 0.4445, 0.4386, 0.434, 0.3955, 0.4452, 0.4765, 0.439, 0.4258, 0.4362, 0.4484, 0.4333, 0.436, 0.4642, 0.4419, 0.436, 0.4625, 0.4544, 0.4591, 0.4552, 0.459, 0.4613, 0.4521, 0.4494, 0.4492, 0.4583, 0.459, 0.4338, 0.4599, 0.4588, 0.453, 0.4596, 0.457, 0.449, 0.4575, 0.4558, 0.4581, 0.4545, 0.4564, 0.4506, 0.4518, 0.4515, 0.4488, 0.4449, 0.4485, 0.4499, 0.4473, 0.4457, 0.446, 0.4465, 0.4437, 0.4376, 0.4384, 0.4338, 0.43, 0.4381, 0.4238, 0.421, 0.431, 0.4121, 0.4153, 0.3888, 0.3749, 0.3764, 0.3436, 0.3733, 0.3567, 0.3658, 0.3438, 0.1975, 0.3629, 0.3893, 0.3903, 0.3856, 0.3882, 0.3928, 0.3982, 0.4047, 0.4095, 0.4091, 0.4046, 0.3867, 0.3705, 0.3993, 0.4117, 0.4131, 0.4187, 0.415, 0.4154, 0.4065, 0.4115, 0.4154, 0.4017, 0.412, 0.4109, 0.4085, 0.3979, 0.3831, 0.3997, 0.4111, 0.3692, 0.3813, 0.398, 0.3674, 0.3304, 0.3944, 0.3951, 0.34, 0.3597, 0.3911, 0.3294, 0.354, 0.3435, 0.3465, 0.3127, 0.3233, 0.3521, 0.3335, 0.3535, 0.3102, 0.2865, 0.3262, 0.3355, 0.2718, 0.3039, 0.3459, 0.3154, 0.3039, 0.2651, 0.2188, 0.2765, 0.1919, 0.1889, 0.2537, 0.2078, 0.2698, 0.2258, 0.2091, 0.2235, 0.2198, 0.208, 0.2163, 0.24, 0.1866, 0.1136, 0.1559, 0.1038, 0.1095, 0.01584, 0.04382, 0.03817, 0.01845, 0.009254, 0.001159, 0.002427, 0.0001012, 0.0006229, 0.0009064, 0.0001123, 4.335e-05, 7.689e-05, 1.111e-06, 1.115e-08, 0.0001192, 6.347e-05, 1.319e-08, 0.0003753, 0.0001521, 1.306e-09, 2.693e-05, 2.102e-05, 2.444e-06, 8.731e-05, 0.0007297, 0.001932, 0.003185, 0.002141, 0.001147, 0.007573, 0.0005167, 0.0009663, 4.175e-05, 8.893e-05, 2.566e-06, 3.548e-05, 5.276e-05, 0.0001057, 0.002446, 6.846e-05, 0.004905, 0.004066, 0.003268, 0.0003015, 0.001117, 0.001237, 2.202e-05, 1.174e-06, 0.0005691, 0.008597, 0.005662, 9.241e-07, 1.659e-06, 0.008214, 0.01137, 0.003724, 1.616e-05, 0.01115, 0.001051, 0.008999, 0.00444, 0.003156, 0.009871, 0.01106, 0.05727, 0.00242, 0.001442, 0.07053, 0.03269, 0.03566, 0.006358, 0.02255, 0.02514, 0.08739, 0.02079, 0.03591, 0.05476, 0.05444, 0.08079, 0.01557, 0.06791, 0.09789, 0.103, 0.01277, 0.07277, 0.0409, 0.05295, 0.08111, 0.0634, 0.03293, 0.1008, 0.07778, 0.06825, 0.07188, 0.07705, 0.1032, 0.09011, 0.04365, 0.07018, 0.1598, 0.1492, 0.05229, 0.02463, 0.09919, 0.1233, 0.1795, 0.0972, 0.1357, 0.1614, 0.1723, 0.2061, 0.1185, 0.1305, 0.1757, 0.06987, 0.1934, 0.1198, 0.1034, 0.06575, 0.1162, 0.1366, 0.08362, 0.03553, 0.0807, 0.1063, 0.1335, 0.2216, 0.1017, 0.106, 0.09109, 0.1582, 0.09181, 0.1535, 0.0852, 0.1902, 0.1717, 0.1619, 0.1613, 0.09112, 0.1315, 0.23, 0.2051, 0.2211, 0.2028, 0.2163, 0.2316, 0.2097, 0.1993, 0.2448, 0.2255, 0.2504, 0.2686, 0.2767, 0.2477, 0.221, 0.1833, 0.209, 0.2713, 0.2661, 0.2584, 0.2142, 0.2798, 0.2748, 0.2694, 0.2575, 0.2465, 0.2746, 0.2659, 0.2641, 0.2628, 0.2601, 0.2718, 0.2803, 0.2722, 0.2836, 0.2781, 0.2713, 0.2746, 0.2723, 0.283, 0.2713, 0.268, 0.2751, 0.2807, 0.2792, 0.2759, 0.2772, 0.2801, 0.2761, 0.2756, 0.2725, 0.2714, 0.2741, 0.2736, 0.2765, 0.2756, 0.2779, 0.2748, 0.2699, 0.2698, 0.2715, 0.2699, 0.2723, 0.2717, 0.2682, 0.2663, 0.2666, 0.2666, 0.2696, 0.2682, 0.2665, 0.2685, 0.2702, 0.2675, 0.2651, 0.2664, 0.2662, 0.2631, 0.2632, 0.2608, 0.2617, 0.2641, 0.2661, 0.2642, 0.2624, 0.253, 0.2498, 0.2463, 0.2396, 0.2514, 0.2542, 0.2557, 0.252, 0.247, 0.2491, 0.2526, 0.2555, 0.2534, 0.2495, 0.2413, 0.2338, 0.2396, 0.2452, 0.2533, 0.2564, 0.2566, 0.2528, 0.2456, 0.2525, 0.2549, 0.252, 0.25, 0.2469, 0.2481, 0.2498, 0.2479, 0.2477, 0.2449, 0.2471, 0.2476, 0.2406, 0.2356, 0.2399, 0.2422, 0.2432, 0.2429, 0.2373, 0.2337, 0.2387, 0.2422, 0.2385, 0.2327, 0.2353, 0.2391, 0.2426, 0.2397, 0.2393, 0.2393, 0.2412, 0.2405, 0.2384, 0.237, 0.2356, 0.2359, 0.2283, 0.2332, 0.2302, 0.2279, 0.2258, 0.2118, 0.2213, 0.2117, 0.219, 0.224, 0.2101, 0.2235, 0.2176, 0.2124, 0.2272, 0.2106, 0.2219, 0.2238, 0.2059, 0.2233, 0.2244, 0.2109, 0.2238, 0.2204, 0.2222, 0.225, 0.2226, 0.2248, 0.2249, 0.2197, 0.2228, 0.2217, 0.2074, 0.1677, 0.2054, 0.2136, 0.2177, 0.2197, 0.2136, 0.2112, 0.2158, 0.2113, 0.2082, 0.211, 0.21, 0.2044, 0.2077, 0.1996, 0.1923, 0.2035, 0.2082, 0.1961, 0.2103, 0.21, 0.2031, 0.2085, 0.2069, 0.2077, 0.1958, 0.2077, 0.2108, 0.2045, 0.2085, 0.2091, 0.1882, 0.2068, 0.2056, 0.2009, 0.2017, 0.1981, 0.1898, 0.1924, 0.1892, 0.1792, 0.1786, 0.1688, 0.1707, 0.1635, 0.1708, 0.1623, 0.1657, 0.1436, 0.1553, 0.1342, 0.1189, 0.09992, 0.1101, 0.06849, 0.04574, 0.02887, 0.02309, 0.01042, 0.004127, 0.005277, 0.0001006, 0.000142, 2.921e-06, 0.000174, 9.4e-05, 1.11e-05, 0.0001495, 0.0002653, 7.712e-08, 1.163e-07, 0.0007241, 0.0004736, 0.001793, 0.001079, 2.441e-05, 1.496e-05, 0.0003367, 0.0002189, 0.002728, 0.004006, 0.002637, 0.01036, 0.009443, 0.02268, 0.03669, 0.0364, 0.04947, 0.06653, 0.08288, 0.09244, 0.0875, 0.0916, 0.09687, 0.0991, 0.1028, 0.09296, 0.1139, 0.09804, 0.1019, 0.1078, 0.1014, 0.1067, 0.1033, 0.1055, 0.1061, 0.1029, 0.1003, 0.101, 0.1003, 0.1016, 0.09938, 0.09868, 0.0988, 0.09649, 0.09254, 0.09625, 0.09315, 0.09466, 0.09044, 0.09104, 0.09186, 0.09187, 0.09217, 0.09119, 0.08756, 0.08712, 0.08589, 0.07926, 0.08332, 0.08247, 0.08324, 0.07827, 0.08144, 0.08091, 0.07081, 0.07518, 0.0802, 0.07738, 0.07777, 0.076, 0.07543, 0.07391, 0.07266, 0.0698, 0.07152, 0.06629, 0.06526, 0.06729, 0.06282, 0.06178, 0.06537, 0.06066, 0.06078, 0.0591, 0.05594, 0.05671, 0.06393, 0.05619, 0.04959, 0.05783, 0.05649, 0.05722, 0.04699, 0.05024, 0.04216, 0.04687, 0.04987, 0.05165, 0.03106, 0.04473, 0.04595, 0.03524, 0.03945, 0.04192, 0.04592, 0.03809, 0.03926, 0.03264, 0.03119, 0.03737, 0.04802, 0.01968, 0.04759, 0.02631, 0.0189, 0.0317, 0.03873, 0.0303, 0.02333, 0.02342, 0.01496, 0.01063, 0.007844, 0.006815, 0.0152, 0.00502, 0.005847, 0.001881, 0.001934, 0.0005804, 2.444e-05, 1.11e-05, 1.788e-05, 1.758e-08, 5.892e-09, 2.721e-07, 9.648e-09, 4.681e-11, 9.919e-14, 4.8250000000000007e-20, 7.292e-16, 1.405e-24, 6.182999999999999e-22, 1.101e-25, 7.592e-20, 3.516e-26, 3.459e-24, 5.183e-27, 1.157e-21, 1.143e-19, 6.274e-32, 4.578e-12, 5.032e-12, 1.033e-13, 1.038e-13, 1.157e-19, 1.129e-18, 1.4129999999999999e-27, 4.762e-40, 8.233e-27, 7.4e-18, 1.71e-18, 4.944e-17, 5.537000000000001e-20, 3.799e-16, 3.403e-14, 2.638e-19, 6.301e-16, 7.7280000000000006e-31, 5.67e-16, 9.02e-13, 1.12e-14, 8.683000000000001e-20, 2.585e-14, 6.302e-14, 2.382e-16, 1.454e-12, 3.288e-17, 3.968e-15, 1.361e-12, 1.21e-11, 3.458e-10, 2.835e-09, 2.418e-09, 1.051e-07, 2.185e-09, 1.9e-06, 6.436e-07, 2.919e-08, 2.717e-05, 0.0001613, 9.177e-08, 1.233e-05, 0.000569, 4.205e-05, 1.244e-05, 0.0002139, 0.0008199, 9.353e-05, 0.001596, 0.001142, 0.001513, 0.0007646, 0.006024, 0.001998, 0.0007091, 0.005622, 0.003245, 0.005817, 0.002576, 0.01134, 0.01083, 0.004268, 0.003499, 0.009194, 0.004168, 0.008736, 0.0113, 0.0009528, 0.002518, 0.00315, 0.01156, 0.01478, 0.007404, 0.01151, 0.005427, 0.0102, 0.009738, 0.00185, 0.01094, 0.009227, 0.004445, 0.003959, 0.007296, 0.002676, 0.0009896, 0.009332, 0.005422, 0.003825, 0.008981, 0.005835, 0.003752, 0.004828, 0.001814, 0.007048, 0.002063, 0.002209, 0.004337, 0.01368, 0.005055, 0.008119, 0.01493, 0.005479, 0.005308, 0.009454, 0.008221, 0.01177, 0.01526, 0.01537, 0.01048, 0.01293, 0.008856, 0.006079, 0.003997, 0.001077, 0.0008321, 0.0004091, 0.001272, 0.002303, 0.0005635, 0.0006929, 0.009373, 0.004191, 0.001448, 0.002935, 0.01183, 0.001459, 0.004106, 0.001714, 0.007874, 0.003625, 0.01303, 0.00949, 0.00242, 0.002495, 0.005655, 0.004013, 1.911e-06, 7.369e-05, 0.003302, 0.005647, 0.009457, 0.005399, 0.004052, 0.009964, 0.004678, 0.00664, 0.008475, 0.003972, 0.01035, 0.004784, 0.008598, 0.009249, 0.00997, 0.0132, 0.004024, 0.008435, 0.006405, 0.01371, 0.009387, 0.007497, 0.01274, 0.00721, 0.01203, 0.01072, 0.00823, 0.01332, 0.008975, 0.01278, 0.011, 0.01103, 0.01246, 0.01048, 0.01253, 0.01234, 0.01212, 0.01251, 0.01245, 0.01279, 0.01214, 0.01166, 0.009618, 0.009187, 0.009679, 0.01111, 0.009984, 0.0113, 0.01086, 0.009281, 0.009038, 0.01035, 0.009557, 0.01016, 0.0104, 0.01091, 0.01036, 0.01011, 0.01032, 0.01194, 0.01048, 0.01057, 0.01093, 0.01177, 0.0105, 0.01041, 0.01138, 0.01135, 0.01035, 0.008858, 0.006462, 0.009356, 0.009943, 0.01006, 0.01056, 0.01105, 0.01087, 0.009658, 0.009716, 0.01076, 0.01078, 0.009692, 0.009156, 0.009285, 0.0103, 0.009635, 0.009523, 0.009502, 0.009081, 0.009634, 0.009524, 0.00989, 0.009316, 0.008459, 0.009257, 0.009976, 0.009625, 0.008904, 0.008472, 0.009794, 0.009682, 0.009812, 0.008361, 0.009177, 0.008847, 0.008883, 0.008628, 0.008012, 0.007706, 0.006854, 0.006206, 0.005863, 0.006026, 0.0062, 0.006898, 0.007823, 0.007497, 0.006477, 0.006303, 0.006328, 0.006256, 0.006451, 0.006787, 0.006931, 0.007138, 0.0073, 0.007356, 0.007456, 0.007543, 0.007472, 0.007227, 0.007082, 0.007132, 0.007027, 0.006845, 0.006532]</t>
  </si>
  <si>
    <t>5.245e-21, 1.585e-19, 8.204e-19, 4.002e-19, 1.455e-18, 3.966e-18, 1.301e-17, 2.134e-17, 3.458e-16, 9.864e-16, 2.051e-15, 1.009e-14, 4.025e-14, 1.764e-13, 4.949e-13, 1.85e-12, 4.763e-12, 1.57e-11, 4.418e-11, 1.384e-10, 3.917e-10, 8.072e-10, 1.746e-09, 5.028e-09, 1.088e-08, 1.618e-08, 3.733e-08, 1e-07, 1.669e-07, 2.087e-07, 3.729e-07, 9.436e-07, 1.838e-06, 2.607e-06, 3.578e-06, 9.891e-06, 1.611e-05, 1.67e-05, 3.813e-05, 6.857e-05, 7.927e-05, 0.0001225, 0.0002525, 0.000469, 0.0004212, 0.0008128, 0.001438, 0.001816, 0.001709, 0.002579, 0.003981, 0.004608, 0.004468, 0.005598, 0.00846, 0.01145, 0.01209, 0.01439, 0.01436, 0.01628, 0.01627, 0.02624, 0.0328, 0.03154, 0.03143, 0.03814, 0.04125, 0.03987, 0.04979, 0.04422, 0.05795, 0.04814, 0.04211, 0.06059, 0.07493, 0.07755, 0.06053, 0.07561, 0.08989, 0.07236, 0.087, 0.1097, 0.09844, 0.09415, 0.09872, 0.08562, 0.08566, 0.1061, 0.1235, 0.1247, 0.1063, 0.1373, 0.1681, 0.1684, 0.1669, 0.1604, 0.1417, 0.1492, 0.179, 0.2029, 0.2036, 0.1616, 0.1638, 0.1664, 0.1802, 0.1781, 0.1766, 0.1585, 0.1617, 0.1869, 0.1756, 0.2072, 0.1429, 0.1641, 0.1338, 0.1657, 0.162, 0.1885, 0.1852, 0.178, 0.2063, 0.1854, 0.1816, 0.1652, 0.1964, 0.1829, 0.201, 0.1891, 0.1385, 0.141, 0.1844, 0.1871, 0.1582, 0.1783, 0.1912, 0.1542, 0.1746, 0.1736, 0.1604, 0.1582, 0.1949, 0.2049, 0.1826, 0.1775, 0.1894, 0.147, 0.1843, 0.1963, 0.2029, 0.205, 0.2037, 0.1833, 0.191, 0.1625, 0.1337, 0.1631, 0.1287, 0.1096, 0.1527, 0.194, 0.2049, 0.1631, 0.1481, 0.1699, 0.1464, 0.2018, 0.1806, 0.1657, 0.2019, 0.172, 0.1745, 0.2182, 0.2303, 0.2156, 0.2091, 0.2162, 0.1885, 0.1895, 0.2039, 0.2165, 0.2299, 0.1778, 0.1893, 0.2359, 0.156, 0.1863, 0.1888, 0.1224, 0.1772, 0.1462, 0.1416, 0.2106, 0.1739, 0.1795, 0.1894, 0.2207, 0.2384, 0.2244, 0.1844, 0.1678, 0.1738, 0.2096, 0.2092, 0.1652, 0.1461, 0.1241, 0.1144, 0.1098, 0.1207, 0.1768, 0.1747, 0.162, 0.1382, 0.1809, 0.1497, 0.1675, 0.1541, 0.1517, 0.1631, 0.1968, 0.1967, 0.1803, 0.2114, 0.2148, 0.1802, 0.1607, 0.08908, 0.06451, 0.1308, 0.1656, 0.2014, 0.2038, 0.176, 0.1025, 0.0766, 0.1552, 0.2164, 0.2229, 0.2404, 0.2387, 0.247, 0.2426, 0.2539, 0.2393, 0.2338, 0.232, 0.2264, 0.221, 0.2278, 0.242, 0.2099, 0.2256, 0.2405, 0.2327, 0.2338, 0.2326, 0.2348, 0.2272, 0.2212, 0.2224, 0.2197, 0.228, 0.2149, 0.2082, 0.2184, 0.2163, 0.2091, 0.2037, 0.1969, 0.1851, 0.1608, 0.1581, 0.2024, 0.2019, 0.186, 0.1928, 0.2157, 0.2112, 0.1909, 0.1959, 0.2006, 0.2062, 0.2193, 0.2122, 0.2151, 0.2089, 0.1979, 0.2122, 0.2138, 0.2129, 0.2171, 0.2233, 0.2135, 0.1994, 0.2066, 0.2062, 0.2094, 0.2111, 0.2022, 0.1995, 0.1984, 0.2014, 0.2015, 0.1988, 0.1942, 0.1905, 0.1909, 0.1859, 0.1865, 0.1859, 0.1787, 0.1772, 0.1853, 0.1816, 0.1804, 0.1804, 0.1736, 0.1726, 0.1758, 0.1732, 0.1721, 0.1737, 0.1733, 0.1699, 0.1652, 0.1564, 0.1358, 0.1413, 0.1538, 0.1531, 0.1598, 0.1558, 0.146, 0.1497, 0.1501, 0.1502, 0.15, 0.1511, 0.1429, 0.1435, 0.1381, 0.1343, 0.1313, 0.1356, 0.1317, 0.1347, 0.1382, 0.1307, 0.1256, 0.1282, 0.1267, 0.1291, 0.1295, 0.1216, 0.1199, 0.1178, 0.1166, 0.1029, 0.1074, 0.1118, 0.115, 0.1152, 0.1144, 0.1115, 0.1146, 0.1151, 0.109, 0.1019, 0.1068, 0.1118, 0.1093, 0.1101, 0.1056, 0.1018, 0.1041, 0.1057, 0.1059, 0.1011, 0.1021, 0.1006, 0.09589, 0.09598, 0.09823, 0.09631, 0.09749, 0.09653, 0.0964, 0.09554, 0.09368, 0.0933, 0.09377, 0.09197, 0.09194, 0.08967, 0.09118, 0.09073, 0.08889, 0.08547, 0.08417, 0.08195, 0.08232, 0.08273, 0.08148, 0.08308, 0.08024, 0.07899, 0.07727, 0.07816, 0.07703, 0.07503, 0.07431, 0.07309, 0.07448, 0.07474, 0.07402, 0.07221, 0.07106, 0.07138, 0.06985, 0.06974, 0.07072, 0.0707, 0.07165, 0.07147, 0.07176, 0.06964, 0.06783, 0.06902, 0.0675, 0.06039, 0.06273, 0.06547, 0.06449, 0.06456, 0.0638, 0.06205, 0.06335, 0.06232, 0.06153, 0.06101, 0.06048, 0.05947, 0.05868, 0.05924, 0.05986, 0.05922, 0.05868, 0.05897, 0.05802, 0.05784, 0.05715, 0.05719, 0.05676, 0.05577, 0.05474, 0.05566, 0.05357, 0.05321, 0.05499, 0.05417, 0.05424, 0.05402, 0.05312, 0.05202, 0.05084, 0.05049, 0.05102, 0.05144, 0.04754, 0.04963, 0.04811, 0.04898, 0.04834, 0.04956, 0.04883, 0.04937, 0.04847, 0.04905, 0.04926, 0.04849, 0.04779, 0.04754, 0.04711, 0.04759, 0.04722, 0.04712, 0.04602, 0.04565, 0.04563, 0.04451, 0.04404, 0.04562, 0.04416, 0.04463, 0.04387, 0.04231, 0.03716, 0.03801, 0.04229, 0.04231, 0.04224, 0.04224, 0.04212, 0.04112, 0.04139, 0.0412, 0.04103, 0.0408, 0.04062, 0.04106, 0.04067, 0.04048, 0.03998, 0.04043, 0.04008, 0.03952, 0.03961, 0.03905, 0.039, 0.03819, 0.03832, 0.0379, 0.03767, 0.03742, 0.03705, 0.03717, 0.03679, 0.02313, 0.02747, 0.02746, 0.02886, 0.03053, 0.03194, 0.0323, 0.0324, 0.03325, 0.03321, 0.03436, 0.03371, 0.03323, 0.03268, 0.03236, 0.03228, 0.0322, 0.03278, 0.03274, 0.03242, 0.03227, 0.03219, 0.0319, 0.03182, 0.03161, 0.03134, 0.03094, 0.03088, 0.02994, 0.02993, 0.02747, 0.02579, 0.02351, 0.02458, 0.02584, 0.02836, 0.0269, 0.02477, 0.02466, 0.02538, 0.02531, 0.02416, 0.02435, 0.02561, 0.0246, 0.0256, 0.02638, 0.02673, 0.02613, 0.02597, 0.02597, 0.02593, 0.02533, 0.02573, 0.02527, 0.0251, 0.02558, 0.02532, 0.02516, 0.02516, 0.02508, 0.0249, 0.02448, 0.02436, 0.02401, 0.02401, 0.02401, 0.02394, 0.0237, 0.02359, 0.02351, 0.02311, 0.02247, 0.003137, 0.001603, 0.01037, 0.004837, 0.007477, 0.01021, 0.01286, 0.0166, 0.01948, 0.0199, 0.02059, 0.02071, 0.02067, 0.02071, 0.0205, 0.02025, 0.02041, 0.02004, 0.01981, 0.01973, 0.01953, 0.01946, 0.01949, 0.01907, 0.01908, 0.01887, 0.01901, 0.01872, 0.01847, 0.01842, 0.01801, 0.01793, 0.01769, 0.01734, 0.01735, 0.01762, 0.01723, 0.01719, 0.0174, 0.01726, 0.01694, 0.01684, 0.01671, 0.01654, 0.01646, 0.01627, 0.01655, 0.0163, 0.01622, 0.01591, 0.0158, 0.0158, 0.01544, 0.01515, 0.01381, 0.01364, 0.01283, 0.01282, 0.01239, 0.01327, 0.01263, 0.01416, 0.01383, 0.0103, 0.01356, 0.01373, 0.01331, 0.01383, 0.0122, 0.01306, 0.01296, 0.01291, 0.01259, 0.01296, 0.01263, 0.01344, 0.01304, 0.01335, 0.01297, 0.01301, 0.01321, 0.01301, 0.01292, 0.01279, 0.0126, 0.01291, 0.01278, 0.01247, 0.01236, 0.01196, 0.0114, 0.01204, 0.01188, 0.01136, 0.009785, 0.01068, 0.01163, 0.01183, 0.01171, 0.01166, 0.01162, 0.01151, 0.01164, 0.01187, 0.01124, 0.01109, 0.009932, 0.01032, 0.01119, 0.01091, 0.01117, 0.01098, 0.01089, 0.01083, 0.01065, 0.01039, 0.01045, 0.01051, 0.01059, 0.01038, 0.01011, 0.009933, 0.01011, 0.01009, 0.01, 0.01003, 0.009563, 0.009599, 0.009731, 0.00975, 0.009672, 0.009601, 0.009334, 0.009078, 0.008849, 0.008492, 0.008158, 0.007252, 0.007629, 0.005985, 0.007544, 0.006349, 0.006901, 0.007033, 0.008454, 0.008195, 0.007697, 0.006483, 0.006621, 0.006973, 0.006428, 0.006652, 0.006845, 0.006463, 0.006376, 0.006811, 0.005889, 0.007057, 0.006036, 0.007052, 0.007064, 0.007176, 0.006588, 0.00687, 0.006708, 0.006537, 0.006587, 0.007158, 0.005776, 0.005408, 0.00447, 0.004113, 0.003182, 0.002738, 0.001852, 0.002605, 0.001816, 0.001894, 0.002243, 0.003851, 0.004489, 0.003601, 0.003976, 0.002732, 0.002679, 0.003604, 0.002039, 0.003674, 0.002676, 0.004672, 0.001687, 0.004506, 0.00273, 0.00328, 0.003772, 0.003323, 0.003059, 0.002742, 0.003936, 0.003364, 0.003789, 0.004042, 0.003833, 0.004256, 0.003925, 0.00417, 0.004283, 0.004296, 0.005127, 0.00537, 0.005028, 0.005491, 0.005233, 0.004811, 0.004529, 0.00457, 0.004476, 0.004906, 0.004714, 0.004851, 0.004617, 0.005218, 0.00504, 0.004862, 0.005238, 0.004961, 0.005252, 0.005165, 0.005137, 0.005142, 0.00506, 0.005117, 0.00512, 0.005032, 0.005077, 0.005045, 0.005013, 0.004996, 0.004956, 0.00492, 0.004879, 0.004909, 0.004799, 0.004788, 0.004663, 0.004459, 0.004623, 0.004697, 0.004664, 0.00463, 0.004598, 0.004603, 0.004553, 0.004554, 0.004506, 0.004461, 0.004424, 0.004419, 0.00438, 0.004285, 0.004325, 0.004299, 0.004254, 0.004285, 0.004231, 0.004245, 0.004213, 0.004187, 0.004164, 0.004101, 0.004107, 0.004077, 0.004046, 0.003969, 0.003953, 0.003949, 0.003955, 0.003874, 0.003877, 0.003861, 0.00383, 0.003831, 0.003789, 0.003763, 0.003762, 0.003696, 0.003641, 0.003659, 0.003666, 0.003639, 0.003608, 0.003589, 0.00356, 0.003518, 0.003512, 0.0035, 0.003474, 0.003448, 0.003351, 0.003342, 0.003323, 0.003306, 0.003312, 0.003268, 0.003292, 0.003261, 0.00318, 0.003214, 0.003133, 0.00303, 0.003131, 0.003156, 0.003123, 0.003065, 0.003125, 0.002995, 0.003107, 0.003061, 0.003001, 0.003025, 0.002999, 0.0029, 0.002911, 0.002903, 0.002875, 0.00295, 0.002746, 0.002771, 0.002862, 0.002791, 0.002743, 0.002835, 0.002804, 0.002467, 0.002571, 0.00254, 0.002453, 0.002695, 0.002408, 0.002488, 0.002349, 0.002357, 0.00227, 0.002261, 0.002254, 0.002401, 0.001995, 0.002287, 0.002035, 0.002056, 0.002314, 0.001648, 0.002023, 0.001386, 0.001528, 0.001238, 0.0011, 0.0005278, 0.001136, 0.000646, 0.0008202, 0.001028, 0.0005005, 0.0007232, 0.0005991, 0.000774, 0.0003487, 0.0008668, 0.0006068, 0.0006212, 0.000461, 0.001463, 0.001162, 0.0008328, 0.0002877, 0.0001003, 0.0007206, 0.001436, 0.001009, 0.001327, 0.001174, 0.0009435, 0.001043, 0.001443, 0.0005724, 0.0007613, 0.0008261, 0.0003715, 0.001204, 0.001009, 0.0006137, 0.0009585, 0.001118, 0.001017, 0.0007673, 0.001322, 0.001213, 0.001326, 0.001297, 0.001353, 0.001223, 0.001466, 0.001452, 0.00176, 0.001605, 0.001509, 0.001528, 0.001602, 0.001581, 0.001596, 0.00169, 0.001647, 0.001666, 0.001668, 0.001291, 0.001602, 0.001715, 0.001663, 0.001317, 0.001699, 0.001569, 0.001604, 0.001175, 0.001556, 0.001474, 0.001447, 0.001632, 0.001573, 0.001181, 0.001466, 0.001575, 0.001529, 0.00158, 0.001524, 0.001556, 0.001495, 0.001454, 0.001528, 0.001419, 0.001262, 0.001477, 0.001441, 0.001415, 0.001402, 0.001256, 0.001425, 0.001533, 0.001399, 0.001355, 0.001382, 0.00142, 0.001365, 0.001371, 0.001462, 0.001382, 0.001358, 0.001442, 0.00141, 0.001422, 0.001404, 0.001412, 0.001415, 0.00138, 0.001368, 0.001362, 0.001388, 0.001386, 0.001302, 0.00138, 0.001372, 0.001349, 0.001366, 0.001354, 0.001324, 0.001347, 0.001338, 0.00134, 0.001325, 0.001326, 0.001305, 0.001305, 0.001299, 0.001287, 0.001272, 0.001277, 0.001277, 0.001266, 0.001257, 0.001253, 0.001251, 0.001239, 0.001217, 0.001216, 0.001199, 0.001184, 0.001204, 0.001159, 0.001147, 0.001172, 0.001114, 0.00112, 0.001042, 0.001, 0.001001, 0.0009078, 0.0009873, 0.0009386, 0.000961, 0.0008981, 0.0005069, 0.000945, 0.001015, 0.001015, 0.0009991, 0.001003, 0.001012, 0.001024, 0.001038, 0.001048, 0.001044, 0.001029, 0.0009815, 0.0009379, 0.001008, 0.001036, 0.001036, 0.001047, 0.001034, 0.001032, 0.001005, 0.001016, 0.001022, 0.0009827, 0.001007, 0.001001, 0.0009915, 0.0009611, 0.0009202, 0.0009603, 0.000986, 0.0008756, 0.0009037, 0.000945, 0.0008627, 0.0007688, 0.0009262, 0.0009257, 0.0007822, 0.0008289, 0.0009076, 0.0007489, 0.0008072, 0.0007829, 0.0007859, 0.0006992, 0.0007261, 0.0007922, 0.0007427, 0.0007899, 0.000683, 0.0006225, 0.000717, 0.000738, 0.0005865, 0.0006571, 0.0007554, 0.0006811, 0.0006518, 0.00056, 0.0004553, 0.0005856, 0.0003963, 0.0003854, 0.0005322, 0.0004222, 0.0005607, 0.0004594, 0.0004242, 0.0004538, 0.0004445, 0.0004141, 0.0004351, 0.0004848, 0.0003761, 0.0002176, 0.0003037, 0.000202, 0.0002138, 3.168e-05, 8.689e-05, 7.199e-05, 3.805e-05, 2.031e-05, 3.001e-06, 5.752e-06, 3.269e-07, 1.64e-06, 2.347e-06, 3.554e-07, 1.661e-07, 2.597e-07, 6.211e-09, 8.589e-11, 3.862e-07, 2.256e-07, 1.214e-10, 1.128e-06, 4.791e-07, 1.867e-11, 9.838e-08, 8.266e-08, 1.135e-08, 2.766e-07, 1.916e-06, 4.568e-06, 7.179e-06, 4.74e-06, 2.614e-06, 1.586e-05, 1.197e-06, 2.304e-06, 1.138e-07, 2.784e-07, 9.658e-09, 1.26e-07, 1.54e-07, 3.398e-07, 5.606e-06, 1.797e-07, 1.043e-05, 8.437e-06, 7.094e-06, 7.162e-07, 2.446e-06, 3.017e-06, 6.736e-08, 5.637e-09, 1.294e-06, 1.68e-05, 1.118e-05, 4.832e-09, 7.485e-09, 1.471e-05, 2.064e-05, 6.703e-06, 5.169e-08, 2.042e-05, 1.979e-06, 1.633e-05, 8.376e-06, 6.025e-06, 1.744e-05, 1.896e-05, 9.165e-05, 4.555e-06, 2.815e-06, 0.0001096, 5.261e-05, 5.576e-05, 9.643e-06, 3.457e-05, 3.934e-05, 0.0001334, 3.073e-05, 5.305e-05, 8.285e-05, 8.04e-05, 0.0001172, 2.461e-05, 9.877e-05, 0.000142, 0.0001484, 2.001e-05, 0.0001035, 5.699e-05, 7.79e-05, 0.0001176, 9.095e-05, 4.696e-05, 0.0001451, 0.0001105, 9.788e-05, 0.0001014, 0.0001057, 0.0001454, 0.0001267, 5.834e-05, 9.846e-05, 0.0002238, 0.0002102, 7.154e-05, 3.339e-05, 0.0001354, 0.0001692, 0.0002492, 0.0001294, 0.0001877, 0.0002216, 0.0002329, 0.0002848, 0.0001568, 0.000175, 0.0002398, 9.103e-05, 0.0002619, 0.000154, 0.0001361, 8.65e-05, 0.0001528, 0.0001808, 0.0001085, 4.536e-05, 0.000104, 0.0001374, 0.0001718, 0.0002946, 0.0001293, 0.0001357, 0.0001137, 0.0002035, 0.000115, 0.0001961, 0.0001052, 0.0002467, 0.000218, 0.000206, 0.0002049, 0.0001139, 0.000165, 0.0002957, 0.0002597, 0.0002795, 0.0002577, 0.0002749, 0.0002938, 0.0002635, 0.0002492, 0.0003075, 0.0002813, 0.0003147, 0.0003378, 0.000349, 0.000309, 0.0002736, 0.0002246, 0.0002575, 0.0003376, 0.0003297, 0.0003181, 0.0002605, 0.0003446, 0.0003376, 0.0003299, 0.0003141, 0.0002991, 0.000334, 0.000322, 0.000319, 0.0003164, 0.0003123, 0.0003265, 0.0003363, 0.0003254, 0.0003386, 0.0003311, 0.0003218, 0.000325, 0.0003211, 0.0003335, 0.0003187, 0.0003141, 0.0003212, 0.0003272, 0.0003246, 0.0003199, 0.0003204, 0.000323, 0.0003172, 0.000316, 0.0003115, 0.0003096, 0.0003116, 0.0003101, 0.0003126, 0.0003106, 0.0003126, 0.0003084, 0.0003023, 0.0003015, 0.0003026, 0.0003002, 0.000302, 0.0003006, 0.000296, 0.0002932, 0.0002927, 0.000292, 0.0002945, 0.0002922, 0.0002898, 0.0002913, 0.0002925, 0.000289, 0.0002857, 0.0002864, 0.0002856, 0.0002816, 0.0002812, 0.000278, 0.0002785, 0.0002806, 0.0002822, 0.0002797, 0.0002773, 0.0002668, 0.0002628, 0.0002583, 0.0002507, 0.0002625, 0.0002648, 0.0002659, 0.0002614, 0.0002557, 0.0002573, 0.0002604, 0.0002629, 0.0002602, 0.0002556, 0.0002468, 0.0002385, 0.0002439, 0.0002492, 0.0002568, 0.0002593, 0.0002588, 0.0002544, 0.0002466, 0.000253, 0.0002548, 0.0002514, 0.0002488, 0.0002451, 0.0002457, 0.0002468, 0.0002443, 0.0002435, 0.0002402, 0.0002417, 0.0002415, 0.0002341, 0.0002287, 0.0002324, 0.0002342, 0.0002345, 0.0002337, 0.0002278, 0.0002239, 0.0002281, 0.0002309, 0.0002268, 0.0002207, 0.0002227, 0.0002257, 0.0002284, 0.0002251, 0.0002242, 0.0002236, 0.0002248, 0.0002236, 0.0002212, 0.0002193, 0.0002174, 0.0002172, 0.0002096, 0.0002137, 0.0002103, 0.0002077, 0.0002054, 0.0001918, 0.0002003, 0.0001907, 0.0001972, 0.0002013, 0.0001878, 0.0001998, 0.0001938, 0.0001884, 0.0002017, 0.000186, 0.000196, 0.0001971, 0.0001803, 0.0001958, 0.0001962, 0.0001834, 0.0001946, 0.000191, 0.0001922, 0.0001942, 0.0001915, 0.0001929, 0.0001925, 0.0001874, 0.0001897, 0.0001882, 0.0001751, 0.0001403, 0.0001725, 0.0001793, 0.0001822, 0.0001835, 0.0001778, 0.0001754, 0.0001788, 0.0001744, 0.0001714, 0.0001733, 0.000172, 0.0001667, 0.0001693, 0.0001623, 0.0001558, 0.0001646, 0.000168, 0.0001574, 0.0001688, 0.0001682, 0.000162, 0.000166, 0.0001644, 0.0001644, 0.0001541, 0.0001635, 0.0001657, 0.0001602, 0.000163, 0.0001632, 0.0001457, 0.0001605, 0.0001591, 0.000155, 0.0001551, 0.000151, 0.0001427, 0.0001428, 0.0001388, 0.0001297, 0.0001276, 0.0001191, 0.0001191, 0.0001122, 0.0001166, 0.000109, 0.0001107, 9.355e-05, 0.0001011, 8.552e-05, 7.437e-05, 6.122e-05, 6.739e-05, 4.093e-05, 2.599e-05, 1.662e-05, 1.306e-05, 6.144e-06, 2.512e-06, 3.192e-06, 8.825e-08, 1.046e-07, 3.268e-09, 1.535e-07, 8.447e-08, 1.124e-08, 1.121e-07, 2.015e-07, 1.319e-10, 1.886e-10, 4.698e-07, 3.154e-07, 1.066e-06, 6.563e-07, 2.055e-08, 1.237e-08, 2.271e-07, 1.382e-07, 1.425e-06, 1.929e-06, 1.311e-06, 4.646e-06, 3.977e-06, 9.261e-06, 1.491e-05, 1.477e-05, 1.965e-05, 2.636e-05, 3.284e-05, 3.66e-05, 3.43e-05, 3.573e-05, 3.751e-05, 3.805e-05, 3.912e-05, 3.481e-05, 4.268e-05, 3.605e-05, 3.708e-05, 3.877e-05, 3.594e-05, 3.741e-05, 3.577e-05, 3.61e-05, 3.589e-05, 3.441e-05, 3.318e-05, 3.308e-05, 3.247e-05, 3.252e-05, 3.149e-05, 3.097e-05, 3.075e-05, 2.971e-05, 2.82e-05, 2.912e-05, 2.794e-05, 2.814e-05, 2.665e-05, 2.661e-05, 2.661e-05, 2.643e-05, 2.628e-05, 2.576e-05, 2.449e-05, 2.415e-05, 2.358e-05, 2.153e-05, 2.244e-05, 2.201e-05, 2.202e-05, 2.045e-05, 2.116e-05, 2.083e-05, 1.802e-05, 1.895e-05, 2.005e-05, 1.915e-05, 1.906e-05, 1.843e-05, 1.811e-05, 1.755e-05, 1.707e-05, 1.621e-05, 1.637e-05, 1.499e-05, 1.456e-05, 1.484e-05, 1.371e-05, 1.336e-05, 1.4e-05, 1.288e-05, 1.278e-05, 1.232e-05, 1.157e-05, 1.161e-05, 1.296e-05, 1.13e-05, 9.894e-06, 1.141e-05, 1.107e-05, 1.112e-05, 9.047e-06, 9.609e-06, 7.961e-06, 8.811e-06, 9.291e-06, 9.503e-06, 5.713e-06, 8.116e-06, 8.229e-06, 6.243e-06, 6.938e-06, 7.334e-06, 7.966e-06, 6.481e-06, 6.628e-06, 5.436e-06, 5.114e-06, 6.119e-06, 7.863e-06, 3.095e-06, 7.575e-06, 4.085e-06, 2.906e-06, 4.843e-06, 5.9e-06, 4.543e-06, 3.478e-06, 3.478e-06, 2.228e-06, 1.591e-06, 1.19e-06, 1.021e-06, 2.224e-06, 7.278e-07, 8.458e-07, 2.851e-07, 3.263e-07, 9.542e-08, 6.62e-09, 3.348e-09, 4.999e-09, 9.027e-12, 3e-12, 1.226e-10, 4.857e-12, 4.36e-14, 2.101e-16, 6.026e-22, 3.564e-18, 6.961e-26, 1.7e-23, 1.76e-27, 1.203e-21, 1.0239999999999999e-27, 1.4930000000000001e-25, 4.11e-28, 1.2319999999999999e-23, 1.93e-21, 2.5840000000000003e-32, 5.453e-15, 6.894e-15, 2.187e-16, 2.663e-16, 1.436e-21, 6.599e-21, 6.194e-29, 1.329e-39, 3.4710000000000003e-28, 3.326e-20, 9.093e-21, 3.207e-19, 3.5809999999999995e-22, 1.536e-18, 9.899e-17, 1.042e-21, 3.138e-18, 1.5950000000000002e-31, 1.202e-18, 1.96e-15, 2.843e-17, 3.7139999999999995e-22, 4.556e-17, 1.111e-16, 6.524e-19, 1.89e-15, 1.036e-19, 8.767e-18, 2.188e-15, 9.358e-15, 1.436e-13, 1.492e-12, 1.561e-12, 3.283e-11, 7.311e-13, 4.035e-10, 1.423e-10, 8.863e-12, 4.8e-09, 2.175e-08, 2.71e-11, 2.032e-09, 6.113e-08, 5.946e-09, 1.638e-09, 2.522e-08, 8.39e-08, 1.226e-08, 1.444e-07, 1.011e-07, 1.371e-07, 6.8e-08, 4.507e-07, 1.565e-07, 6.209e-08, 4.142e-07, 2.479e-07, 4.092e-07, 1.908e-07, 7.45e-07, 7.091e-07, 3.001e-07, 2.485e-07, 5.984e-07, 2.735e-07, 5.582e-07, 6.996e-07, 6.845e-08, 1.716e-07, 2.142e-07, 6.948e-07, 8.567e-07, 4.532e-07, 6.736e-07, 3.374e-07, 5.91e-07, 5.703e-07, 1.244e-07, 6.16e-07, 5.24e-07, 2.609e-07, 2.392e-07, 4.206e-07, 1.635e-07, 6.634e-08, 5.099e-07, 3.122e-07, 2.281e-07, 4.814e-07, 3.164e-07, 2.187e-07, 2.751e-07, 1.118e-07, 3.733e-07, 1.191e-07, 1.292e-07, 2.339e-07, 6.823e-07, 2.64e-07, 4.038e-07, 7.241e-07, 2.81e-07, 2.683e-07, 4.674e-07, 4.027e-07, 5.664e-07, 7.102e-07, 7.061e-07, 4.98e-07, 5.908e-07, 4.306e-07, 2.876e-07, 2.083e-07, 5.928e-08, 4.795e-08, 2.56e-08, 7.069e-08, 1.21e-07, 3.108e-08, 3.953e-08, 4.21e-07, 2.061e-07, 7.125e-08, 1.416e-07, 5.087e-07, 7.491e-08, 1.855e-07, 8.94e-08, 3.755e-07, 1.727e-07, 5.477e-07, 4.15e-07, 1.126e-07, 1.136e-07, 2.477e-07, 1.846e-07, 2.634e-10, 5.143e-09, 1.516e-07, 2.269e-07, 3.778e-07, 2.147e-07, 1.686e-07, 3.782e-07, 1.91e-07, 2.556e-07, 3.164e-07, 1.635e-07, 3.756e-07, 1.91e-07, 3.139e-07, 3.374e-07, 3.548e-07, 4.514e-07, 1.575e-07, 2.958e-07, 2.35e-07, 4.535e-07, 3.245e-07, 2.653e-07, 4.17e-07, 2.534e-07, 3.933e-07, 3.536e-07, 2.772e-07, 4.224e-07, 2.979e-07, 4.027e-07, 3.515e-07, 3.505e-07, 3.878e-07, 3.313e-07, 3.853e-07, 3.78e-07, 3.693e-07, 3.782e-07, 3.764e-07, 3.856e-07, 3.667e-07, 3.529e-07, 2.959e-07, 2.827e-07, 2.953e-07, 3.323e-07, 2.999e-07, 3.344e-07, 3.218e-07, 2.793e-07, 2.739e-07, 3.06e-07, 2.816e-07, 2.97e-07, 3e-07, 3.126e-07, 2.979e-07, 2.893e-07, 2.922e-07, 3.325e-07, 2.934e-07, 2.932e-07, 3.008e-07, 3.202e-07, 2.867e-07, 2.825e-07, 3.052e-07, 3.026e-07, 2.769e-07, 2.378e-07, 1.773e-07, 2.479e-07, 2.614e-07, 2.631e-07, 2.732e-07, 2.832e-07, 2.778e-07, 2.48e-07, 2.478e-07, 2.712e-07, 2.706e-07, 2.437e-07, 2.295e-07, 2.315e-07, 2.538e-07, 2.371e-07, 2.334e-07, 2.325e-07, 2.217e-07, 2.328e-07, 2.291e-07, 2.367e-07, 2.229e-07, 2.025e-07, 2.193e-07, 2.343e-07, 2.255e-07, 2.089e-07, 1.982e-07, 2.262e-07, 2.228e-07, 2.244e-07, 1.923e-07, 2.089e-07, 2.011e-07, 2.01e-07, 1.946e-07, 1.81e-07, 1.736e-07, 1.551e-07, 1.411e-07, 1.332e-07, 1.358e-07, 1.387e-07, 1.521e-07, 1.7e-07, 1.626e-07, 1.415e-07, 1.372e-07, 1.37e-07, 1.349e-07, 1.381e-07, 1.439e-07, 1.459e-07, 1.492e-07, 1.516e-07, 1.518e-07, 1.53e-07, 1.539e-07, 1.518e-07, 1.465e-07, 1.431e-07, 1.432e-07, 1.407e-07, 1.366e-07, 1.3e-07]</t>
  </si>
  <si>
    <t>5.245e-21, 1.585e-19, 8.204e-19, 4.002e-19, 1.455e-18, 3.966e-18, 1.301e-17, 2.134e-17, 3.458e-16, 9.864e-16, 2.051e-15, 1.009e-14, 4.025e-14, 1.764e-13, 4.949e-13, 1.85e-12, 4.764e-12, 1.57e-11, 4.419e-11, 1.384e-10, 3.92e-10, 8.083e-10, 1.75e-09, 5.053e-09, 1.098e-08, 1.638e-08, 3.8e-08, 1.028e-07, 1.734e-07, 2.233e-07, 4.078e-07, 1.066e-06, 2.123e-06, 3.08e-06, 4.311e-06, 1.224e-05, 2.035e-05, 2.142e-05, 4.952e-05, 9.006e-05, 0.0001044, 0.0001611, 0.0003274, 0.0005939, 0.0005305, 0.001045, 0.001897, 0.002425, 0.002291, 0.003468, 0.005355, 0.0062, 0.006025, 0.007552, 0.01136, 0.0153, 0.01619, 0.01924, 0.01881, 0.02165, 0.02181, 0.03537, 0.0445, 0.043, 0.04319, 0.05271, 0.05725, 0.05552, 0.06966, 0.06202, 0.08156, 0.0681, 0.05968, 0.08593, 0.1067, 0.1109, 0.08671, 0.108, 0.1284, 0.1044, 0.1261, 0.1583, 0.1414, 0.1356, 0.1441, 0.1254, 0.1252, 0.1539, 0.1796, 0.1823, 0.1576, 0.2029, 0.248, 0.2484, 0.2476, 0.2392, 0.2129, 0.2239, 0.2683, 0.3046, 0.3073, 0.2459, 0.2506, 0.2548, 0.2754, 0.2725, 0.2717, 0.2459, 0.252, 0.2909, 0.2734, 0.3191, 0.2209, 0.2589, 0.2125, 0.2643, 0.2582, 0.2979, 0.2949, 0.2838, 0.3338, 0.3009, 0.2933, 0.2695, 0.3221, 0.3015, 0.3316, 0.3123, 0.231, 0.2332, 0.3088, 0.3154, 0.2681, 0.3037, 0.3261, 0.2637, 0.3008, 0.3007, 0.2791, 0.2764, 0.342, 0.3609, 0.3224, 0.3134, 0.3367, 0.2629, 0.3312, 0.3543, 0.3679, 0.3732, 0.372, 0.3362, 0.3519, 0.3005, 0.2483, 0.3041, 0.2411, 0.206, 0.2882, 0.3674, 0.3895, 0.3114, 0.284, 0.3272, 0.2831, 0.392, 0.3522, 0.3245, 0.3971, 0.3395, 0.3459, 0.4342, 0.4602, 0.4326, 0.4214, 0.4374, 0.3829, 0.3865, 0.4175, 0.4452, 0.4747, 0.3686, 0.394, 0.493, 0.3273, 0.3925, 0.3994, 0.26, 0.3779, 0.3131, 0.3044, 0.4546, 0.3769, 0.3907, 0.4138, 0.4842, 0.525, 0.4963, 0.4097, 0.3743, 0.3892, 0.4716, 0.4728, 0.3749, 0.3331, 0.2841, 0.2631, 0.2535, 0.2797, 0.4116, 0.4083, 0.3803, 0.3259, 0.4282, 0.3559, 0.3998, 0.3693, 0.3651, 0.3943, 0.4777, 0.4795, 0.4414, 0.5198, 0.5303, 0.4467, 0.4001, 0.2227, 0.1619, 0.3296, 0.4192, 0.5116, 0.5198, 0.4508, 0.2636, 0.1979, 0.4026, 0.5639, 0.583, 0.6315, 0.6296, 0.6539, 0.6627, 0.6996, 0.665, 0.655, 0.6552, 0.6449, 0.6349, 0.6598, 0.7065, 0.6176, 0.6693, 0.7193, 0.7016, 0.7106, 0.7128, 0.7256, 0.708, 0.6952, 0.7046, 0.7017, 0.7344, 0.6982, 0.6823, 0.7218, 0.7208, 0.7025, 0.6896, 0.6719, 0.6367, 0.5574, 0.5526, 0.7138, 0.7179, 0.6668, 0.6965, 0.7851, 0.7749, 0.7058, 0.7299, 0.7534, 0.781, 0.838, 0.817, 0.8344, 0.8166, 0.7796, 0.8428, 0.8558, 0.8595, 0.8838, 0.9168, 0.8834, 0.8311, 0.8679, 0.8733, 0.8942, 0.9092, 0.8782, 0.8738, 0.8762, 0.8964, 0.9036, 0.8974, 0.8829, 0.872, 0.8807, 0.8646, 0.8749, 0.8796, 0.8518, 0.8506, 0.8963, 0.8847, 0.8856, 0.893, 0.866, 0.8683, 0.8925, 0.8874, 0.8893, 0.9062, 0.9112, 0.9005, 0.8822, 0.8409, 0.7352, 0.7706, 0.8454, 0.8481, 0.8923, 0.877, 0.8282, 0.8554, 0.864, 0.8714, 0.8768, 0.8905, 0.8488, 0.8596, 0.8346, 0.8192, 0.8081, 0.8416, 0.8244, 0.8495, 0.878, 0.836, 0.8095, 0.8317, 0.827, 0.8486, 0.8577, 0.8117, 0.8061, 0.7981, 0.7961, 0.7074, 0.7437, 0.7801, 0.8084, 0.8161, 0.8168, 0.8021, 0.8308, 0.8405, 0.8026, 0.7564, 0.7997, 0.8429, 0.8307, 0.8429, 0.8138, 0.79, 0.8135, 0.8314, 0.8392, 0.8061, 0.8205, 0.8137, 0.7805, 0.7869, 0.8115, 0.8017, 0.8165, 0.8136, 0.8181, 0.8168, 0.8065, 0.8087, 0.8183, 0.8083, 0.8138, 0.7992, 0.8182, 0.8199, 0.8092, 0.784, 0.778, 0.7633, 0.7727, 0.7825, 0.7767, 0.7978, 0.7759, 0.7691, 0.7577, 0.772, 0.7662, 0.7512, 0.749, 0.742, 0.7613, 0.7688, 0.7658, 0.7515, 0.7441, 0.7519, 0.7401, 0.7431, 0.758, 0.7624, 0.7773, 0.7796, 0.7869, 0.768, 0.7531, 0.7713, 0.7587, 0.6826, 0.7132, 0.7492, 0.7427, 0.7489, 0.7453, 0.7297, 0.7502, 0.7429, 0.7388, 0.7378, 0.7363, 0.7284, 0.7231, 0.7344, 0.7465, 0.7425, 0.7396, 0.747, 0.7389, 0.7403, 0.7351, 0.7392, 0.7372, 0.728, 0.7182, 0.734, 0.7099, 0.7085, 0.7358, 0.7284, 0.7331, 0.7339, 0.7254, 0.7144, 0.702, 0.7005, 0.7111, 0.7205, 0.6693, 0.7026, 0.6847, 0.7008, 0.695, 0.7158, 0.7085, 0.7201, 0.7106, 0.7226, 0.7292, 0.7214, 0.7145, 0.7144, 0.7112, 0.7215, 0.7191, 0.7215, 0.7082, 0.7059, 0.7094, 0.6952, 0.6915, 0.7201, 0.7008, 0.7114, 0.7028, 0.6813, 0.6014, 0.6179, 0.6904, 0.6942, 0.6966, 0.7002, 0.7012, 0.6876, 0.6954, 0.6958, 0.6962, 0.6956, 0.6957, 0.7066, 0.7035, 0.7034, 0.6975, 0.7081, 0.7055, 0.6992, 0.704, 0.6971, 0.6991, 0.6879, 0.6935, 0.6891, 0.6883, 0.6871, 0.6839, 0.6896, 0.6857, 0.4325, 0.5171, 0.5195, 0.5488, 0.583, 0.6123, 0.622, 0.6274, 0.6469, 0.6492, 0.6735, 0.6638, 0.658, 0.6504, 0.6469, 0.6479, 0.6494, 0.6642, 0.6668, 0.6632, 0.6634, 0.6648, 0.6621, 0.6639, 0.6618, 0.6584, 0.6533, 0.6556, 0.6391, 0.6417, 0.5931, 0.5618, 0.5173, 0.5413, 0.5702, 0.6248, 0.5978, 0.5555, 0.5552, 0.5719, 0.5749, 0.5507, 0.5574, 0.5876, 0.5679, 0.5926, 0.6129, 0.624, 0.613, 0.6118, 0.6149, 0.6167, 0.6055, 0.6179, 0.6097, 0.6087, 0.6236, 0.6207, 0.6199, 0.6227, 0.6238, 0.6224, 0.6153, 0.6149, 0.6087, 0.6113, 0.6143, 0.6158, 0.6123, 0.6119, 0.6128, 0.6051, 0.5915, 0.07782, 0.03748, 0.2776, 0.1259, 0.2002, 0.2775, 0.3523, 0.4567, 0.5371, 0.5507, 0.572, 0.5778, 0.5794, 0.5835, 0.5808, 0.5764, 0.5835, 0.5758, 0.5723, 0.5728, 0.5696, 0.5702, 0.5738, 0.5639, 0.5666, 0.563, 0.5697, 0.5635, 0.5584, 0.5599, 0.55, 0.55, 0.5452, 0.5371, 0.5396, 0.5504, 0.5413, 0.5421, 0.5508, 0.5489, 0.5416, 0.541, 0.5393, 0.5361, 0.5361, 0.5322, 0.5439, 0.5382, 0.538, 0.5304, 0.5294, 0.532, 0.5226, 0.5157, 0.4742, 0.4709, 0.4483, 0.4499, 0.4366, 0.4669, 0.4479, 0.4995, 0.4909, 0.3744, 0.4857, 0.4936, 0.4816, 0.5012, 0.4477, 0.479, 0.4772, 0.4773, 0.4685, 0.4814, 0.4716, 0.5028, 0.4906, 0.5037, 0.4918, 0.4954, 0.5052, 0.4998, 0.4982, 0.4953, 0.4902, 0.5044, 0.5018, 0.4916, 0.4897, 0.4758, 0.4556, 0.4836, 0.4797, 0.4606, 0.3987, 0.4367, 0.4779, 0.4877, 0.4845, 0.4846, 0.4851, 0.4826, 0.49, 0.5016, 0.4766, 0.4724, 0.4247, 0.4432, 0.4824, 0.4724, 0.4858, 0.4793, 0.4775, 0.4766, 0.4709, 0.4615, 0.4664, 0.471, 0.4764, 0.469, 0.4589, 0.4527, 0.4626, 0.4637, 0.4616, 0.4651, 0.4452, 0.4485, 0.4567, 0.4595, 0.458, 0.4563, 0.4455, 0.4355, 0.4269, 0.4123, 0.4002, 0.3601, 0.3786, 0.3037, 0.3771, 0.3214, 0.3492, 0.3572, 0.4252, 0.4147, 0.3923, 0.3364, 0.3438, 0.3611, 0.3356, 0.3479, 0.3592, 0.3413, 0.3394, 0.3603, 0.3182, 0.3751, 0.327, 0.3783, 0.3813, 0.3864, 0.3579, 0.373, 0.3666, 0.3596, 0.3628, 0.3944, 0.3234, 0.3046, 0.256, 0.2394, 0.1888, 0.1638, 0.1118, 0.1591, 0.1128, 0.117, 0.1379, 0.2319, 0.2677, 0.2178, 0.2411, 0.1716, 0.1703, 0.2222, 0.1311, 0.2273, 0.1711, 0.2858, 0.1097, 0.2787, 0.1757, 0.2091, 0.2392, 0.213, 0.1987, 0.1792, 0.2549, 0.22, 0.2452, 0.2624, 0.2506, 0.2772, 0.2583, 0.2744, 0.2822, 0.2842, 0.3364, 0.351, 0.3323, 0.3615, 0.3474, 0.3221, 0.3051, 0.3102, 0.3046, 0.3331, 0.3219, 0.3315, 0.3185, 0.3572, 0.347, 0.3367, 0.3622, 0.3454, 0.3657, 0.3613, 0.3608, 0.3621, 0.358, 0.3635, 0.3652, 0.3603, 0.3646, 0.3637, 0.3628, 0.363, 0.3614, 0.36, 0.3584, 0.3618, 0.3553, 0.3557, 0.3478, 0.3339, 0.3476, 0.3545, 0.3534, 0.3521, 0.351, 0.3526, 0.3503, 0.3515, 0.349, 0.3469, 0.3453, 0.3463, 0.3446, 0.3385, 0.3429, 0.3422, 0.34, 0.3437, 0.3407, 0.3429, 0.3418, 0.3409, 0.3403, 0.3364, 0.3381, 0.3369, 0.3357, 0.3306, 0.3305, 0.3315, 0.3333, 0.3277, 0.3291, 0.329, 0.3276, 0.3289, 0.3265, 0.3254, 0.3265, 0.3221, 0.3185, 0.3213, 0.323, 0.3218, 0.3202, 0.3197, 0.3184, 0.3158, 0.3164, 0.3165, 0.3153, 0.3142, 0.3064, 0.3067, 0.3061, 0.3057, 0.3074, 0.3044, 0.3077, 0.3059, 0.2994, 0.3037, 0.2972, 0.2885, 0.2993, 0.3026, 0.3006, 0.296, 0.3026, 0.2914, 0.3032, 0.3, 0.2952, 0.2984, 0.2974, 0.2883, 0.2903, 0.2905, 0.2893, 0.2975, 0.2794, 0.2816, 0.2918, 0.2859, 0.2826, 0.2923, 0.2902, 0.2578, 0.2679, 0.2664, 0.2589, 0.2837, 0.2559, 0.265, 0.2523, 0.2537, 0.2455, 0.2456, 0.2456, 0.2617, 0.2203, 0.2515, 0.2262, 0.2299, 0.2569, 0.1884, 0.2286, 0.161, 0.1767, 0.1472, 0.1307, 0.06464, 0.1364, 0.08018, 0.1002, 0.1245, 0.06349, 0.09037, 0.07645, 0.09675, 0.04508, 0.1081, 0.07666, 0.07898, 0.0589, 0.1777, 0.1448, 0.1056, 0.03791, 0.01401, 0.09313, 0.1776, 0.1294, 0.1686, 0.1503, 0.1231, 0.1359, 0.1827, 0.07792, 0.1013, 0.1093, 0.05094, 0.1583, 0.1345, 0.08413, 0.1287, 0.1491, 0.1387, 0.1044, 0.1762, 0.1632, 0.1774, 0.1748, 0.1822, 0.1666, 0.1973, 0.1966, 0.235, 0.2169, 0.2048, 0.2088, 0.2187, 0.2162, 0.2183, 0.2314, 0.2269, 0.2305, 0.2309, 0.1827, 0.2235, 0.2394, 0.2333, 0.1888, 0.2396, 0.2237, 0.2284, 0.1724, 0.2229, 0.2136, 0.2107, 0.2358, 0.2286, 0.176, 0.2153, 0.2311, 0.2253, 0.2331, 0.2262, 0.231, 0.2229, 0.2178, 0.2284, 0.2141, 0.1921, 0.2233, 0.2189, 0.216, 0.2137, 0.1948, 0.2193, 0.2347, 0.2162, 0.2097, 0.2148, 0.2208, 0.2134, 0.2147, 0.2286, 0.2176, 0.2147, 0.2277, 0.2237, 0.2261, 0.2241, 0.226, 0.2271, 0.2226, 0.2213, 0.2211, 0.2256, 0.226, 0.2136, 0.2264, 0.2259, 0.223, 0.2262, 0.225, 0.221, 0.2252, 0.2244, 0.2255, 0.2237, 0.2246, 0.2218, 0.2224, 0.2222, 0.2209, 0.219, 0.2207, 0.2214, 0.2201, 0.2193, 0.2195, 0.2197, 0.2184, 0.2153, 0.2157, 0.2135, 0.2116, 0.2155, 0.2085, 0.2072, 0.212, 0.2028, 0.2043, 0.1913, 0.1844, 0.1852, 0.169, 0.1837, 0.1755, 0.1799, 0.1691, 0.09714, 0.1785, 0.1915, 0.192, 0.1897, 0.1909, 0.1932, 0.1959, 0.199, 0.2014, 0.2012, 0.199, 0.1902, 0.1822, 0.1964, 0.2025, 0.2032, 0.2059, 0.2041, 0.2043, 0.1999, 0.2024, 0.2043, 0.1975, 0.2026, 0.202, 0.2008, 0.1956, 0.1884, 0.1965, 0.2021, 0.1815, 0.1875, 0.1957, 0.1806, 0.1624, 0.1939, 0.1942, 0.1671, 0.1768, 0.1923, 0.1619, 0.174, 0.1689, 0.1703, 0.1537, 0.1589, 0.1731, 0.1639, 0.1737, 0.1524, 0.1408, 0.1603, 0.1649, 0.1336, 0.1494, 0.17, 0.155, 0.1494, 0.1303, 0.1075, 0.1359, 0.09431, 0.0928, 0.1247, 0.1021, 0.1326, 0.1109, 0.1028, 0.1098, 0.108, 0.1022, 0.1063, 0.1179, 0.09167, 0.05578, 0.07656, 0.05101, 0.05377, 0.007783, 0.02153, 0.01875, 0.009064, 0.004548, 0.00057, 0.001193, 4.983e-05, 0.0003064, 0.0004459, 5.532e-05, 2.138e-05, 3.788e-05, 5.497e-07, 5.541e-09, 5.873e-05, 3.128e-05, 6.577e-09, 0.0001848, 7.492e-05, 6.578e-10, 1.327e-05, 1.037e-05, 1.207e-06, 4.3e-05, 0.0003589, 0.0009501, 0.001566, 0.001052, 0.0005637, 0.003722, 0.000254, 0.0004751, 2.054e-05, 4.379e-05, 1.265e-06, 1.749e-05, 2.597e-05, 5.208e-05, 0.001202, 3.368e-05, 0.002411, 0.001998, 0.001606, 0.0001482, 0.0005491, 0.0006083, 1.084e-05, 5.803e-07, 0.0002798, 0.004223, 0.002781, 4.57e-07, 8.192e-07, 0.004034, 0.005586, 0.001829, 7.961e-06, 0.005478, 0.0005164, 0.004419, 0.002181, 0.00155, 0.004847, 0.005432, 0.02811, 0.001189, 0.0007082, 0.03462, 0.01605, 0.01751, 0.00312, 0.01107, 0.01234, 0.04289, 0.0102, 0.01763, 0.02688, 0.02672, 0.03965, 0.007641, 0.03333, 0.04804, 0.05056, 0.006268, 0.03571, 0.02007, 0.02599, 0.0398, 0.03111, 0.01616, 0.04949, 0.03817, 0.03349, 0.03527, 0.03781, 0.05065, 0.04422, 0.02142, 0.03444, 0.07843, 0.07322, 0.02566, 0.01208, 0.04867, 0.0605, 0.08805, 0.04769, 0.06658, 0.0792, 0.08454, 0.1011, 0.05813, 0.06401, 0.08622, 0.03428, 0.09488, 0.05877, 0.05071, 0.03226, 0.05701, 0.067, 0.04103, 0.01743, 0.03959, 0.05213, 0.06551, 0.1087, 0.04989, 0.052, 0.04469, 0.07763, 0.04504, 0.07528, 0.04179, 0.0933, 0.08423, 0.07942, 0.07914, 0.0447, 0.06453, 0.1128, 0.1006, 0.1084, 0.09948, 0.1061, 0.1136, 0.1029, 0.09776, 0.1201, 0.1106, 0.1229, 0.1318, 0.1358, 0.1215, 0.1084, 0.08992, 0.1025, 0.1331, 0.1306, 0.1267, 0.1051, 0.1372, 0.1348, 0.1321, 0.1263, 0.1209, 0.1347, 0.1304, 0.1295, 0.1289, 0.1276, 0.1333, 0.1375, 0.1335, 0.1391, 0.1364, 0.1331, 0.1347, 0.1336, 0.1388, 0.1331, 0.1314, 0.1349, 0.1377, 0.137, 0.1353, 0.1359, 0.1374, 0.1354, 0.1352, 0.1336, 0.1331, 0.1344, 0.1342, 0.1356, 0.1351, 0.1363, 0.1348, 0.1324, 0.1323, 0.1331, 0.1324, 0.1335, 0.1333, 0.1315, 0.1306, 0.1307, 0.1308, 0.1322, 0.1315, 0.1307, 0.1317, 0.1325, 0.1312, 0.13, 0.1306, 0.1305, 0.129, 0.1291, 0.1279, 0.1283, 0.1295, 0.1305, 0.1295, 0.1287, 0.1241, 0.1225, 0.1208, 0.1175, 0.1233, 0.1247, 0.1254, 0.1236, 0.1211, 0.1221, 0.1238, 0.1253, 0.1242, 0.1223, 0.1183, 0.1146, 0.1175, 0.1202, 0.1242, 0.1257, 0.1258, 0.1239, 0.1204, 0.1238, 0.125, 0.1235, 0.1226, 0.121, 0.1216, 0.1225, 0.1215, 0.1214, 0.1201, 0.1211, 0.1214, 0.1179, 0.1155, 0.1176, 0.1188, 0.1192, 0.1191, 0.1163, 0.1146, 0.117, 0.1188, 0.1169, 0.1141, 0.1154, 0.1172, 0.1189, 0.1175, 0.1173, 0.1173, 0.1182, 0.1179, 0.1169, 0.1162, 0.1155, 0.1156, 0.1119, 0.1143, 0.1129, 0.1117, 0.1107, 0.1038, 0.1085, 0.1038, 0.1074, 0.1098, 0.103, 0.1095, 0.1066, 0.1041, 0.1114, 0.1032, 0.1088, 0.1097, 0.1009, 0.1095, 0.11, 0.1034, 0.1097, 0.108, 0.1089, 0.1103, 0.1091, 0.1102, 0.1102, 0.1077, 0.1092, 0.1087, 0.1016, 0.08222, 0.1007, 0.1047, 0.1067, 0.1077, 0.1047, 0.1035, 0.1058, 0.1036, 0.102, 0.1034, 0.1029, 0.1002, 0.1018, 0.09785, 0.09427, 0.09974, 0.1021, 0.09613, 0.1031, 0.1029, 0.09955, 0.1022, 0.1014, 0.1018, 0.09594, 0.1018, 0.1033, 0.1002, 0.1022, 0.1025, 0.09221, 0.1014, 0.1008, 0.09846, 0.09887, 0.09708, 0.09301, 0.0943, 0.09273, 0.08781, 0.0875, 0.0827, 0.08362, 0.08011, 0.08367, 0.0795, 0.08121, 0.07033, 0.07607, 0.06573, 0.05824, 0.04895, 0.05393, 0.03355, 0.02241, 0.01414, 0.01131, 0.005107, 0.002022, 0.002585, 4.932e-05, 6.96e-05, 1.432e-06, 8.529e-05, 4.608e-05, 5.443e-06, 7.327e-05, 0.00013, 3.787e-08, 5.712e-08, 0.0003548, 0.000232, 0.0008784, 0.0005288, 1.196e-05, 7.334e-06, 0.000165, 0.0001072, 0.001336, 0.001962, 0.001291, 0.005076, 0.004624, 0.01111, 0.01797, 0.01783, 0.02422, 0.03258, 0.04059, 0.04527, 0.04285, 0.04486, 0.04744, 0.04853, 0.05032, 0.04552, 0.05579, 0.048, 0.04989, 0.05278, 0.04963, 0.05226, 0.05059, 0.05164, 0.05195, 0.05038, 0.04912, 0.04947, 0.0491, 0.04972, 0.04866, 0.04832, 0.04837, 0.04724, 0.04531, 0.04712, 0.04561, 0.04635, 0.04428, 0.04457, 0.04497, 0.04498, 0.04513, 0.04464, 0.04287, 0.04265, 0.04205, 0.0388, 0.04079, 0.04037, 0.04075, 0.03832, 0.03987, 0.03961, 0.03466, 0.03681, 0.03926, 0.03788, 0.03807, 0.0372, 0.03692, 0.03618, 0.03557, 0.03417, 0.03501, 0.03245, 0.03195, 0.03294, 0.03075, 0.03024, 0.032, 0.02969, 0.02975, 0.02893, 0.02738, 0.02776, 0.03129, 0.02751, 0.02428, 0.02831, 0.02765, 0.02801, 0.023, 0.02459, 0.02064, 0.02294, 0.02441, 0.02528, 0.0152, 0.02189, 0.02249, 0.01725, 0.01931, 0.02052, 0.02248, 0.01864, 0.01922, 0.01598, 0.01527, 0.01829, 0.0235, 0.009631, 0.02329, 0.01288, 0.009252, 0.01551, 0.01896, 0.01483, 0.01142, 0.01146, 0.007323, 0.005201, 0.003839, 0.003335, 0.00744, 0.002457, 0.002862, 0.0009205, 0.0009465, 0.0002841, 1.197e-05, 5.435e-06, 8.752e-06, 8.609e-09, 2.886e-09, 1.333e-07, 4.725e-09, 2.295e-11, 4.874e-14, 2.4210000000000002e-20, 3.604e-16, 7.572000000000001e-25, 3.1949999999999996e-22, 5.562e-26, 3.8350000000000003e-20, 1.8230000000000002e-26, 1.842e-24, 2.947e-27, 5.784999999999999e-22, 5.784e-20, 5.654e-32, 2.245e-12, 2.469e-12, 5.075e-14, 5.107e-14, 5.803e-20, 5.59e-19, 7.535000000000001e-28, 1.562e-39, 4.375e-27, 3.654e-18, 8.46e-19, 2.451e-17, 2.745e-20, 1.874e-16, 1.675e-14, 1.301e-19, 3.114e-16, 5.376000000000001e-31, 2.786e-16, 4.433e-13, 5.509e-15, 4.286e-20, 1.27e-14, 3.095e-14, 1.172e-16, 7.133e-13, 1.619e-17, 1.95e-15, 6.68e-13, 5.928e-12, 1.693e-10, 1.388e-09, 1.185e-09, 5.148e-08, 1.07e-09, 9.303e-07, 3.15e-07, 1.429e-08, 1.33e-05, 7.892e-05, 4.493e-08, 6.037e-06, 0.0002785, 2.058e-05, 6.088e-06, 0.0001047, 0.0004013, 4.578e-05, 0.0007812, 0.0005591, 0.0007402, 0.0003742, 0.002948, 0.0009777, 0.000347, 0.002751, 0.001588, 0.002846, 0.00126, 0.00555, 0.0053, 0.002089, 0.001712, 0.004499, 0.002039, 0.004275, 0.005528, 0.0004663, 0.001232, 0.001541, 0.005658, 0.007233, 0.003623, 0.005634, 0.002656, 0.004991, 0.004766, 0.0009052, 0.005352, 0.004515, 0.002175, 0.001937, 0.00357, 0.00131, 0.0004843, 0.004566, 0.002653, 0.001872, 0.004395, 0.002855, 0.001836, 0.002363, 0.0008877, 0.003449, 0.00101, 0.001081, 0.002122, 0.006695, 0.002473, 0.003973, 0.007308, 0.002681, 0.002598, 0.004626, 0.004023, 0.005757, 0.007468, 0.007521, 0.005127, 0.006327, 0.004334, 0.002975, 0.001956, 0.0005269, 0.0004072, 0.0002002, 0.0006224, 0.001127, 0.0002758, 0.0003391, 0.004587, 0.002051, 0.0007084, 0.001436, 0.005789, 0.0007141, 0.002009, 0.0008388, 0.003853, 0.001774, 0.006374, 0.004644, 0.001184, 0.001221, 0.002767, 0.001964, 9.354e-07, 3.606e-05, 0.001616, 0.002764, 0.004627, 0.002642, 0.001983, 0.004876, 0.002289, 0.003249, 0.004147, 0.001944, 0.005063, 0.002341, 0.004207, 0.004526, 0.004878, 0.006458, 0.001969, 0.004127, 0.003134, 0.006707, 0.004593, 0.003669, 0.006235, 0.003528, 0.005889, 0.005244, 0.004027, 0.006517, 0.004392, 0.006254, 0.005383, 0.005398, 0.006098, 0.005129, 0.006131, 0.006038, 0.005932, 0.006121, 0.006092, 0.006258, 0.005938, 0.005706, 0.004707, 0.004495, 0.004736, 0.005435, 0.004885, 0.005531, 0.005317, 0.004542, 0.004423, 0.005066, 0.004677, 0.00497, 0.005087, 0.005339, 0.005071, 0.004946, 0.005051, 0.005842, 0.005128, 0.005171, 0.00535, 0.005761, 0.005137, 0.005092, 0.005567, 0.005555, 0.005065, 0.004334, 0.003162, 0.004578, 0.004866, 0.004925, 0.005168, 0.005407, 0.005319, 0.004726, 0.004754, 0.005264, 0.005273, 0.004742, 0.00448, 0.004544, 0.005038, 0.004715, 0.00466, 0.004649, 0.004443, 0.004714, 0.00466, 0.004839, 0.004559, 0.004139, 0.00453, 0.004882, 0.00471, 0.004357, 0.004145, 0.004792, 0.004738, 0.004801, 0.004091, 0.004491, 0.004329, 0.004346, 0.004222, 0.003921, 0.003771, 0.003354, 0.003037, 0.002869, 0.002949, 0.003034, 0.003375, 0.003828, 0.003669, 0.003169, 0.003084, 0.003096, 0.003061, 0.003157, 0.003321, 0.003391, 0.003493, 0.003572, 0.0036, 0.003648, 0.003691, 0.003656, 0.003536, 0.003466, 0.00349, 0.003439, 0.003349, 0.003196]</t>
  </si>
  <si>
    <t>1.4009999999999999e-45, 6.866e-43, 1.1989999999999998e-41, 8.533e-39, 4.508e-37, 6.194e-36, 1.112e-34, 4.222e-34, 2.8020000000000003e-31, 4.212e-30, 4.8679999999999995e-29, 2.453e-27, 2.4570000000000003e-26, 6.73e-25, 7.161e-24, 1.489e-22, 4.5000000000000004e-21, 4.9e-20, 4.65e-19, 5.43e-18, 4.494e-17, 2.271e-16, 1.431e-15, 1.584e-14, 1.077e-13, 2.82e-13, 1.333e-12, 9.38e-12, 3.029e-11, 8.755e-11, 2.877e-10, 1.506e-09, 4.584e-09, 9.838e-09, 1.867e-08, 7.953e-08, 1.811e-07, 2.39e-07, 6.767e-07, 1.648e-06, 2.201e-06, 3.856e-06, 9.033e-06, 1.756e-05, 1.655e-05, 4.012e-05, 9.326e-05, 0.0001356, 0.0001357, 0.0002306, 0.0004092, 0.0005156, 0.0005219, 0.0006908, 0.00114, 0.001659, 0.001801, 0.002231, 0.002126, 0.002826, 0.00305, 0.00515, 0.006849, 0.006837, 0.007523, 0.009748, 0.01098, 0.0106, 0.01416, 0.01352, 0.0182, 0.01504, 0.01392, 0.02093, 0.02632, 0.02753, 0.02222, 0.02888, 0.0352, 0.02845, 0.0347, 0.04524, 0.04149, 0.04037, 0.04282, 0.03778, 0.03859, 0.04871, 0.05778, 0.05877, 0.05108, 0.06696, 0.0839, 0.08575, 0.08628, 0.08399, 0.07438, 0.08067, 0.09838, 0.113, 0.1153, 0.0929, 0.09548, 0.09864, 0.1081, 0.1081, 0.1089, 0.09948, 0.103, 0.1204, 0.1142, 0.1315, 0.09188, 0.1116, 0.09252, 0.1162, 0.1146, 0.1312, 0.1321, 0.1278, 0.1539, 0.1401, 0.1363, 0.1278, 0.1546, 0.1464, 0.1615, 0.1526, 0.1145, 0.1148, 0.1557, 0.1613, 0.1387, 0.1587, 0.1711, 0.1393, 0.1611, 0.1627, 0.1524, 0.1522, 0.1899, 0.2019, 0.1815, 0.1766, 0.1921, 0.1516, 0.1928, 0.2079, 0.2175, 0.2222, 0.223, 0.2032, 0.2143, 0.1843, 0.1533, 0.1889, 0.1508, 0.1298, 0.1827, 0.2342, 0.25, 0.2013, 0.1849, 0.2146, 0.1871, 0.2611, 0.2363, 0.2192, 0.27, 0.2323, 0.2382, 0.3009, 0.3211, 0.3038, 0.2977, 0.3109, 0.2738, 0.278, 0.3022, 0.3241, 0.3477, 0.2715, 0.2919, 0.3673, 0.2452, 0.2957, 0.3027, 0.1981, 0.2896, 0.2413, 0.2358, 0.3539, 0.295, 0.3073, 0.3272, 0.385, 0.4194, 0.3985, 0.3305, 0.3034, 0.3171, 0.3863, 0.3895, 0.3106, 0.2775, 0.238, 0.2216, 0.2146, 0.2379, 0.3517, 0.3505, 0.3282, 0.2825, 0.3731, 0.3115, 0.3515, 0.3261, 0.324, 0.3514, 0.4277, 0.4313, 0.3988, 0.4717, 0.4833, 0.4089, 0.3679, 0.2057, 0.1502, 0.307, 0.3921, 0.4804, 0.49, 0.4267, 0.2506, 0.1889, 0.3859, 0.5424, 0.5629, 0.6125, 0.6129, 0.6387, 0.6613, 0.7037, 0.6739, 0.6685, 0.6732, 0.6676, 0.6621, 0.6924, 0.7462, 0.6566, 0.7163, 0.775, 0.7603, 0.775, 0.7824, 0.8019, 0.7871, 0.7774, 0.7927, 0.7939, 0.8358, 0.7993, 0.7856, 0.8357, 0.8393, 0.8229, 0.8118, 0.7947, 0.7575, 0.6666, 0.6638, 0.8623, 0.8718, 0.8134, 0.8532, 0.9667, 0.959, 0.8778, 0.9107, 0.9446, 0.9844, 1.061, 1.038, 1.065, 1.046, 1.003, 1.09, 1.11, 1.121, 1.158, 1.205, 1.166, 1.101, 1.155, 1.166, 1.199, 1.224, 1.185, 1.184, 1.191, 1.223, 1.238, 1.232, 1.217, 1.206, 1.223, 1.204, 1.222, 1.233, 1.197, 1.199, 1.266, 1.253, 1.257, 1.27, 1.234, 1.24, 1.279, 1.277, 1.284, 1.314, 1.326, 1.315, 1.292, 1.235, 1.083, 1.139, 1.252, 1.259, 1.328, 1.309, 1.239, 1.283, 1.299, 1.313, 1.324, 1.348, 1.288, 1.307, 1.272, 1.251, 1.236, 1.289, 1.262, 1.305, 1.352, 1.29, 1.253, 1.29, 1.285, 1.322, 1.339, 1.27, 1.264, 1.254, 1.253, 1.115, 1.174, 1.234, 1.281, 1.295, 1.298, 1.276, 1.324, 1.34, 1.282, 1.209, 1.28, 1.351, 1.333, 1.354, 1.309, 1.272, 1.313, 1.344, 1.359, 1.308, 1.333, 1.324, 1.271, 1.283, 1.324, 1.31, 1.336, 1.332, 1.341, 1.341, 1.326, 1.332, 1.349, 1.334, 1.345, 1.322, 1.355, 1.359, 1.343, 1.302, 1.293, 1.27, 1.286, 1.304, 1.295, 1.33, 1.294, 1.283, 1.265, 1.29, 1.279, 1.252, 1.249, 1.239, 1.27, 1.283, 1.278, 1.254, 1.242, 1.257, 1.239, 1.247, 1.277, 1.288, 1.318, 1.325, 1.339, 1.309, 1.285, 1.317, 1.294, 1.157, 1.211, 1.278, 1.265, 1.279, 1.273, 1.245, 1.287, 1.273, 1.269, 1.269, 1.269, 1.257, 1.249, 1.27, 1.292, 1.286, 1.283, 1.298, 1.286, 1.29, 1.282, 1.291, 1.289, 1.274, 1.258, 1.287, 1.247, 1.245, 1.295, 1.283, 1.291, 1.293, 1.278, 1.258, 1.238, 1.236, 1.255, 1.271, 1.151, 1.23, 1.197, 1.236, 1.229, 1.27, 1.261, 1.284, 1.269, 1.293, 1.307, 1.295, 1.285, 1.286, 1.282, 1.302, 1.299, 1.304, 1.279, 1.271, 1.279, 1.253, 1.253, 1.307, 1.267, 1.293, 1.278, 1.237, 1.095, 1.126, 1.26, 1.269, 1.274, 1.281, 1.281, 1.258, 1.275, 1.278, 1.28, 1.28, 1.282, 1.303, 1.299, 1.299, 1.289, 1.31, 1.306, 1.295, 1.305, 1.293, 1.298, 1.278, 1.289, 1.281, 1.28, 1.279, 1.273, 1.285, 1.278, 0.6812, 0.8719, 0.8784, 0.9489, 1.033, 1.108, 1.133, 1.148, 1.196, 1.201, 1.26, 1.242, 1.223, 1.21, 1.202, 1.207, 1.21, 1.243, 1.249, 1.244, 1.246, 1.249, 1.247, 1.25, 1.247, 1.242, 1.231, 1.237, 1.204, 1.209, 1.086, 1.03, 0.9417, 0.9845, 1.053, 1.173, 1.114, 1.023, 1.022, 1.051, 1.066, 1.008, 1.031, 1.09, 1.049, 1.106, 1.156, 1.18, 1.158, 1.156, 1.162, 1.173, 1.152, 1.178, 1.164, 1.163, 1.192, 1.188, 1.187, 1.193, 1.195, 1.193, 1.18, 1.179, 1.168, 1.173, 1.179, 1.182, 1.176, 1.176, 1.178, 1.163, 1.129, 0.07198, 0.02667, 0.4082, 0.1387, 0.261, 0.4081, 0.5725, 0.8045, 1.001, 1.039, 1.095, 1.112, 1.118, 1.127, 1.122, 1.114, 1.128, 1.114, 1.107, 1.109, 1.103, 1.104, 1.112, 1.093, 1.099, 1.092, 1.105, 1.09, 1.079, 1.082, 1.058, 1.063, 1.055, 1.039, 1.048, 1.068, 1.044, 1.046, 1.069, 1.065, 1.049, 1.047, 1.044, 1.037, 1.038, 1.032, 1.059, 1.047, 1.047, 1.03, 1.028, 1.03, 1.007, 0.9901, 0.8932, 0.8872, 0.8468, 0.8499, 0.8219, 0.8904, 0.85, 0.966, 0.9478, 0.6848, 0.933, 0.9554, 0.9244, 0.9709, 0.8497, 0.9234, 0.92, 0.9204, 0.9006, 0.9325, 0.9076, 0.9805, 0.9491, 0.9829, 0.957, 0.9676, 0.9877, 0.9759, 0.9752, 0.9719, 0.9609, 0.9903, 0.9858, 0.9665, 0.962, 0.9347, 0.8954, 0.9493, 0.9425, 0.9059, 0.7836, 0.8593, 0.9402, 0.9602, 0.9538, 0.9545, 0.9558, 0.9511, 0.9659, 0.9889, 0.9398, 0.9318, 0.8379, 0.8746, 0.952, 0.9325, 0.9592, 0.9464, 0.9432, 0.9415, 0.9304, 0.9118, 0.9216, 0.9309, 0.9415, 0.9271, 0.9072, 0.8947, 0.9141, 0.9169, 0.9128, 0.9196, 0.8789, 0.8869, 0.9023, 0.9093, 0.9048, 0.9027, 0.8788, 0.8556, 0.8331, 0.7969, 0.7731, 0.6853, 0.7244, 0.5616, 0.7261, 0.6034, 0.6675, 0.6772, 0.8321, 0.8085, 0.7615, 0.6342, 0.6534, 0.6932, 0.6268, 0.6578, 0.6866, 0.6372, 0.6418, 0.6795, 0.5982, 0.7176, 0.6158, 0.7266, 0.7434, 0.7523, 0.6852, 0.7263, 0.7029, 0.6883, 0.6956, 0.7668, 0.5972, 0.5546, 0.4513, 0.4249, 0.3216, 0.2704, 0.1672, 0.2694, 0.1799, 0.1842, 0.2217, 0.4121, 0.485, 0.3809, 0.4312, 0.2955, 0.301, 0.3903, 0.2148, 0.3961, 0.294, 0.5143, 0.1694, 0.5038, 0.2965, 0.3634, 0.4302, 0.3751, 0.3489, 0.3033, 0.4718, 0.3912, 0.4378, 0.4791, 0.4552, 0.5139, 0.4747, 0.5107, 0.5283, 0.5316, 0.6554, 0.6819, 0.6431, 0.7116, 0.6792, 0.6195, 0.5795, 0.5958, 0.5798, 0.6499, 0.622, 0.6446, 0.6168, 0.7031, 0.678, 0.6544, 0.7184, 0.6754, 0.7293, 0.7172, 0.7159, 0.7239, 0.7113, 0.7264, 0.73, 0.7173, 0.7294, 0.7279, 0.7258, 0.7264, 0.723, 0.7205, 0.7166, 0.7244, 0.7081, 0.712, 0.6953, 0.6687, 0.6957, 0.7098, 0.7071, 0.7039, 0.7015, 0.7063, 0.701, 0.7044, 0.6994, 0.695, 0.6919, 0.6939, 0.6907, 0.6774, 0.6873, 0.6862, 0.6813, 0.6887, 0.6815, 0.6876, 0.685, 0.6834, 0.682, 0.6741, 0.6778, 0.6754, 0.673, 0.6628, 0.6626, 0.6645, 0.6681, 0.6569, 0.6597, 0.6593, 0.6564, 0.6589, 0.6541, 0.6519, 0.654, 0.6449, 0.6376, 0.6431, 0.6463, 0.6438, 0.6405, 0.6392, 0.6363, 0.6308, 0.6317, 0.6316, 0.6288, 0.6263, 0.6104, 0.6107, 0.6093, 0.6083, 0.6115, 0.6053, 0.6117, 0.6078, 0.5953, 0.6038, 0.5906, 0.574, 0.5955, 0.6033, 0.5988, 0.5898, 0.6045, 0.5788, 0.6058, 0.5976, 0.5877, 0.5973, 0.5932, 0.5734, 0.5805, 0.5817, 0.5743, 0.5946, 0.5533, 0.5609, 0.5844, 0.5689, 0.5594, 0.5849, 0.5808, 0.5044, 0.5359, 0.5239, 0.5055, 0.5686, 0.4991, 0.5188, 0.4881, 0.4926, 0.4739, 0.4717, 0.4721, 0.5129, 0.4103, 0.4874, 0.4261, 0.44, 0.502, 0.3465, 0.4386, 0.2861, 0.3174, 0.2638, 0.2223, 0.09532, 0.2372, 0.1283, 0.1616, 0.2076, 0.09672, 0.1457, 0.1232, 0.1581, 0.06446, 0.1776, 0.1163, 0.1217, 0.0849, 0.3136, 0.2504, 0.171, 0.0519, 0.01912, 0.1471, 0.3114, 0.2225, 0.3092, 0.267, 0.2114, 0.2383, 0.329, 0.1269, 0.1646, 0.1776, 0.07251, 0.285, 0.2347, 0.1361, 0.221, 0.2637, 0.2509, 0.1688, 0.3231, 0.2953, 0.3252, 0.3214, 0.3408, 0.3074, 0.3774, 0.3738, 0.4611, 0.4219, 0.388, 0.4052, 0.4265, 0.4163, 0.4233, 0.4539, 0.4437, 0.4558, 0.453, 0.3411, 0.44, 0.4791, 0.4617, 0.3602, 0.479, 0.4405, 0.4497, 0.3249, 0.4408, 0.4185, 0.4103, 0.4691, 0.4511, 0.3333, 0.425, 0.4603, 0.4425, 0.4641, 0.4488, 0.4593, 0.4395, 0.4266, 0.4568, 0.4257, 0.3707, 0.4423, 0.4305, 0.4258, 0.4223, 0.3799, 0.4367, 0.4721, 0.4258, 0.4157, 0.4279, 0.4418, 0.422, 0.4217, 0.4578, 0.4293, 0.4224, 0.4561, 0.4463, 0.4526, 0.448, 0.4527, 0.456, 0.4455, 0.4422, 0.441, 0.4531, 0.4547, 0.4252, 0.4566, 0.4546, 0.4479, 0.457, 0.4543, 0.4432, 0.4556, 0.4535, 0.4561, 0.4513, 0.4544, 0.4485, 0.4499, 0.4487, 0.4467, 0.4429, 0.4462, 0.4477, 0.4451, 0.4431, 0.4429, 0.4438, 0.4406, 0.4335, 0.4356, 0.4287, 0.4236, 0.4348, 0.4163, 0.4127, 0.4261, 0.4007, 0.4048, 0.3709, 0.3534, 0.3548, 0.3147, 0.3519, 0.3306, 0.3433, 0.3164, 0.1487, 0.3388, 0.3729, 0.3745, 0.369, 0.373, 0.3784, 0.3856, 0.3947, 0.4014, 0.402, 0.3979, 0.3818, 0.3673, 0.3956, 0.4084, 0.4097, 0.4165, 0.4113, 0.4126, 0.4006, 0.409, 0.4131, 0.3945, 0.409, 0.408, 0.4036, 0.3899, 0.3724, 0.3939, 0.4084, 0.3564, 0.3727, 0.3925, 0.3578, 0.3105, 0.3889, 0.3892, 0.3259, 0.3493, 0.3842, 0.3139, 0.3433, 0.3303, 0.3344, 0.2957, 0.3081, 0.341, 0.32, 0.3432, 0.2918, 0.2685, 0.3114, 0.3202, 0.2471, 0.286, 0.3335, 0.2993, 0.2863, 0.2444, 0.1934, 0.2522, 0.1613, 0.1622, 0.2223, 0.1836, 0.246, 0.2007, 0.1814, 0.1956, 0.1932, 0.1849, 0.1874, 0.2121, 0.1485, 0.08876, 0.1259, 0.0736, 0.07666, 0.007584, 0.02394, 0.02272, 0.008009, 0.003126, 0.0002532, 0.0006616, 1.307e-05, 0.000129, 0.000193, 1.494e-05, 3.582e-06, 8.605e-06, 3.957e-08, 2.097e-10, 1.335e-05, 6.051e-06, 1.517e-10, 4.884e-05, 1.884e-05, 5.082e-12, 2.386e-06, 1.538e-06, 1.266e-07, 1.048e-05, 0.0001323, 0.0004516, 0.0008041, 0.0005873, 0.0002907, 0.002383, 0.0001252, 0.0002132, 7.02e-06, 1.017e-05, 2.074e-07, 2.979e-06, 7.217e-06, 1.083e-05, 0.0005427, 1.187e-05, 0.001346, 0.001148, 0.0008342, 6.292e-05, 0.0002783, 0.0002276, 2.554e-06, 4.758e-08, 0.0001262, 0.002732, 0.001743, 2.923e-08, 7.484e-08, 0.003291, 0.004419, 0.001394, 1.573e-06, 0.004038, 0.0003465, 0.003253, 0.001366, 0.0009817, 0.003843, 0.004662, 0.03382, 0.0007575, 0.0004077, 0.0468, 0.0175, 0.01997, 0.003288, 0.01238, 0.0137, 0.05998, 0.01261, 0.02282, 0.03452, 0.0364, 0.06033, 0.007337, 0.04791, 0.07484, 0.0805, 0.005886, 0.05371, 0.0286, 0.0329, 0.05648, 0.04341, 0.02032, 0.07368, 0.05569, 0.04566, 0.04977, 0.05764, 0.07796, 0.06478, 0.03034, 0.04783, 0.1336, 0.1199, 0.03538, 0.01528, 0.07577, 0.09715, 0.1537, 0.0774, 0.106, 0.1343, 0.151, 0.1797, 0.09767, 0.1051, 0.1478, 0.05231, 0.1691, 0.1031, 0.07932, 0.04556, 0.09136, 0.1098, 0.0611, 0.02346, 0.05872, 0.08281, 0.112, 0.1993, 0.08056, 0.08268, 0.07332, 0.135, 0.07145, 0.1302, 0.06758, 0.1652, 0.1513, 0.1384, 0.1375, 0.06956, 0.1108, 0.2122, 0.1871, 0.207, 0.1802, 0.1953, 0.2142, 0.192, 0.1811, 0.235, 0.2126, 0.2394, 0.2614, 0.2687, 0.2403, 0.2089, 0.1659, 0.1941, 0.2654, 0.2581, 0.2517, 0.198, 0.2746, 0.268, 0.2636, 0.2477, 0.2345, 0.2697, 0.2597, 0.2564, 0.2553, 0.2515, 0.2663, 0.279, 0.268, 0.2826, 0.2754, 0.2665, 0.27, 0.2677, 0.2818, 0.2685, 0.2647, 0.2719, 0.2799, 0.2787, 0.2752, 0.2759, 0.2793, 0.2748, 0.2751, 0.2716, 0.271, 0.2735, 0.2726, 0.2759, 0.2746, 0.2775, 0.274, 0.2695, 0.2694, 0.2712, 0.2695, 0.2718, 0.271, 0.2678, 0.2658, 0.2662, 0.2662, 0.2693, 0.2678, 0.2661, 0.2681, 0.2698, 0.2669, 0.2646, 0.2658, 0.2659, 0.2626, 0.2629, 0.2603, 0.2614, 0.2638, 0.2657, 0.2637, 0.2618, 0.2522, 0.2488, 0.2448, 0.2379, 0.2493, 0.2516, 0.2532, 0.2496, 0.2448, 0.247, 0.2512, 0.2544, 0.2523, 0.2486, 0.2409, 0.2335, 0.2391, 0.2449, 0.2527, 0.256, 0.2561, 0.2524, 0.2451, 0.2518, 0.2545, 0.2517, 0.2498, 0.2465, 0.2476, 0.2495, 0.2477, 0.2475, 0.2447, 0.2469, 0.2471, 0.2403, 0.2353, 0.2395, 0.242, 0.2428, 0.2426, 0.2371, 0.2335, 0.2382, 0.2419, 0.2379, 0.2324, 0.2349, 0.2387, 0.2422, 0.2391, 0.2388, 0.2386, 0.2406, 0.2396, 0.2378, 0.2362, 0.2342, 0.2351, 0.2263, 0.2325, 0.2279, 0.2266, 0.2251, 0.2081, 0.2206, 0.2075, 0.2177, 0.2236, 0.2047, 0.2231, 0.2146, 0.207, 0.2268, 0.2052, 0.2206, 0.2229, 0.1992, 0.2221, 0.2235, 0.2057, 0.2228, 0.2179, 0.2205, 0.2245, 0.2215, 0.2238, 0.224, 0.2176, 0.2222, 0.2209, 0.2024, 0.152, 0.2004, 0.2121, 0.2166, 0.2191, 0.2122, 0.2106, 0.2154, 0.2094, 0.2067, 0.2104, 0.2085, 0.2015, 0.2073, 0.1991, 0.1899, 0.203, 0.2078, 0.1907, 0.2098, 0.2095, 0.2003, 0.2076, 0.2062, 0.2065, 0.1905, 0.2061, 0.2103, 0.2021, 0.2075, 0.2087, 0.1814, 0.2057, 0.2047, 0.1991, 0.2006, 0.1958, 0.1866, 0.1902, 0.1872, 0.1747, 0.1752, 0.1658, 0.1671, 0.1594, 0.1669, 0.1576, 0.1613, 0.1369, 0.1494, 0.1259, 0.1092, 0.08874, 0.09891, 0.0542, 0.03654, 0.01913, 0.01533, 0.005254, 0.001713, 0.002216, 1.627e-05, 3.425e-05, 2.704e-07, 2.344e-05, 1.176e-05, 1.161e-06, 3.021e-05, 4.947e-05, 2.346e-09, 3.87e-09, 0.0001834, 0.0001096, 0.0005141, 0.000295, 3.097e-06, 1.972e-06, 6.561e-05, 5e-05, 0.0009237, 0.001663, 0.001008, 0.005388, 0.005628, 0.01578, 0.02763, 0.02654, 0.04044, 0.05838, 0.07614, 0.08677, 0.0814, 0.08627, 0.09251, 0.09546, 0.0999, 0.08855, 0.1133, 0.09375, 0.0988, 0.1067, 0.09872, 0.1061, 0.1016, 0.1042, 0.1056, 0.1017, 0.09885, 0.1, 0.09913, 0.101, 0.09877, 0.0981, 0.09847, 0.09598, 0.09088, 0.09565, 0.09194, 0.0942, 0.08913, 0.09015, 0.09141, 0.0916, 0.09206, 0.09101, 0.08643, 0.08607, 0.085, 0.07817, 0.0826, 0.08117, 0.08242, 0.07665, 0.08049, 0.07984, 0.06701, 0.07321, 0.0798, 0.07618, 0.07677, 0.07482, 0.07412, 0.07235, 0.07101, 0.06738, 0.06989, 0.0633, 0.06209, 0.06494, 0.05924, 0.05807, 0.06307, 0.05709, 0.05736, 0.05566, 0.05165, 0.05268, 0.06218, 0.05243, 0.04466, 0.05545, 0.05339, 0.05448, 0.0423, 0.04591, 0.03727, 0.04245, 0.04606, 0.04876, 0.025, 0.04041, 0.04249, 0.03085, 0.03532, 0.03782, 0.04245, 0.03442, 0.03573, 0.0287, 0.0276, 0.03362, 0.04499, 0.01624, 0.04514, 0.02246, 0.01524, 0.028, 0.03505, 0.02621, 0.01894, 0.01879, 0.01114, 0.007162, 0.004778, 0.004152, 0.01073, 0.003201, 0.003733, 0.000987, 0.0007253, 0.0002319, 2.717e-06, 9.21e-07, 1.756e-06, 4.998e-10, 1.569e-10, 9.158e-09, 2.783e-10, 3.384e-13, 1.088e-16, 9.731e-25, 1.063e-19, 1.1830000000000001e-30, 1.778e-27, 1.812e-30, 7.083e-25, 1.292e-31, 3.615e-30, 1.47e-33, 3.474e-26, 7.803e-25, 3.694e-40, 1.455e-14, 9.368e-15, 8.296e-17, 4.185e-17, 1.618e-24, 1.0179999999999999e-22, 1.636e-33, 0.0, 9.412999999999999e-33, 1.124e-21, 1.7569999999999998e-22, 2.454e-21, 3.83e-24, 5.89e-20, 9.627e-18, 5.672e-23, 4.9950000000000003e-20, 1.767e-38, 4.189e-19, 4.141e-16, 4.328e-18, 1.414e-23, 2.064e-17, 4.877e-17, 8.403000000000001e-20, 2.353e-15, 8.456e-21, 2.036e-18, 1.265e-15, 6.431e-14, 6.532e-12, 2.953e-11, 1.461e-11, 3.781e-09, 7.302e-11, 1.445e-07, 4.553e-08, 1.075e-09, 2.947e-06, 3.157e-05, 3.259e-09, 1.538e-06, 0.00018, 6.922e-06, 2.74e-06, 5.274e-05, 0.0002696, 1.744e-05, 0.0006803, 0.0005252, 0.0006219, 0.000341, 0.003801, 0.001109, 0.0003103, 0.003621, 0.001852, 0.003907, 0.001546, 0.008705, 0.008215, 0.002772, 0.002119, 0.006738, 0.002991, 0.00657, 0.008976, 0.0005373, 0.001591, 0.001963, 0.009289, 0.01274, 0.005471, 0.009346, 0.003794, 0.00827, 0.007578, 0.001002, 0.008992, 0.007361, 0.003206, 0.00267, 0.005347, 0.001704, 0.0005112, 0.007499, 0.003783, 0.002418, 0.007198, 0.004462, 0.002414, 0.003207, 0.0009926, 0.005421, 0.001286, 0.001271, 0.003009, 0.01154, 0.00382, 0.006762, 0.01302, 0.004084, 0.004037, 0.007555, 0.006628, 0.009723, 0.01358, 0.01398, 0.008527, 0.01151, 0.006564, 0.004766, 0.002413, 0.0005498, 0.0003732, 0.0001549, 0.0006395, 0.001249, 0.0002792, 0.0003104, 0.007455, 0.002552, 0.0008821, 0.001831, 0.009976, 0.0007624, 0.002881, 0.0009255, 0.006101, 0.00239, 0.01154, 0.007558, 0.001616, 0.001694, 0.004195, 0.002528, 8.18e-08, 1.621e-05, 0.001909, 0.004558, 0.007642, 0.004286, 0.002775, 0.008648, 0.003252, 0.00528, 0.007193, 0.002542, 0.009129, 0.003184, 0.007171, 0.007549, 0.008543, 0.01236, 0.002593, 0.007162, 0.004704, 0.01304, 0.007807, 0.005775, 0.012, 0.005512, 0.01106, 0.00944, 0.006751, 0.01273, 0.007465, 0.01214, 0.009892, 0.009926, 0.01175, 0.009313, 0.01187, 0.01165, 0.0114, 0.0119, 0.01188, 0.01233, 0.01154, 0.01095, 0.008475, 0.007985, 0.008557, 0.01036, 0.009029, 0.01065, 0.01009, 0.008295, 0.00792, 0.009577, 0.008593, 0.009357, 0.009733, 0.01037, 0.009622, 0.009348, 0.009727, 0.01167, 0.009828, 0.01001, 0.01047, 0.01155, 0.009909, 0.00985, 0.01111, 0.0111, 0.009795, 0.008104, 0.005395, 0.008679, 0.009382, 0.009511, 0.01023, 0.01091, 0.01066, 0.009141, 0.009254, 0.01056, 0.01057, 0.009247, 0.008678, 0.008856, 0.01011, 0.009311, 0.009189, 0.009084, 0.008603, 0.009335, 0.00922, 0.009652, 0.008915, 0.007923, 0.008905, 0.009791, 0.009367, 0.008465, 0.007981, 0.009615, 0.009476, 0.009667, 0.007851, 0.008868, 0.008447, 0.0085, 0.0082, 0.00743, 0.007062, 0.006036, 0.005277, 0.004893, 0.005095, 0.0053, 0.006134, 0.00729, 0.006889, 0.005657, 0.005462, 0.005502, 0.005426, 0.005666, 0.006082, 0.006264, 0.006536, 0.006759, 0.006844, 0.006977, 0.007093, 0.007014, 0.006717, 0.006548, 0.00663, 0.006513, 0.006299, 0.005971]</t>
  </si>
  <si>
    <t>8.978999999999998e-22, 2.8200000000000003e-20, 1.477e-19, 3.866e-19, 1.065e-18, 2.769e-18, 8.89e-18, 1.449e-17, 2.356e-16, 6.763e-16, 1.075e-15, 5.393e-15, 2.165e-14, 9.638e-14, 2.734e-13, 1.037e-12, 3.239e-12, 9.905e-12, 2.645e-11, 7.957e-11, 2.197e-10, 4.452e-10, 9.478e-10, 2.691e-09, 5.683e-09, 7.925e-09, 1.688e-08, 4.066e-08, 6.309e-08, 8.486e-08, 1.427e-07, 2.594e-07, 5.052e-07, 7.15e-07, 9.789e-07, 2.687e-06, 4.337e-06, 4.456e-06, 1.006e-05, 1.761e-05, 1.996e-05, 3.005e-05, 5.856e-05, 0.000101, 8.833e-05, 0.0001755, 0.0003229, 0.0004219, 0.0004069, 0.0006541, 0.001106, 0.001359, 0.00135, 0.00176, 0.002907, 0.004297, 0.004607, 0.005735, 0.005844, 0.007099, 0.007324, 0.012, 0.01539, 0.01498, 0.01574, 0.0198, 0.02182, 0.02076, 0.02703, 0.02534, 0.03356, 0.0272, 0.02486, 0.03714, 0.04595, 0.0471, 0.03774, 0.04947, 0.06028, 0.04675, 0.05594, 0.07408, 0.06949, 0.0668, 0.06694, 0.05825, 0.06012, 0.07604, 0.08901, 0.08886, 0.07532, 0.09973, 0.122, 0.1242, 0.1225, 0.117, 0.1014, 0.1095, 0.1342, 0.1531, 0.153, 0.1197, 0.1208, 0.1243, 0.1369, 0.1365, 0.1349, 0.1197, 0.122, 0.1431, 0.1357, 0.1593, 0.11, 0.1266, 0.1027, 0.127, 0.1257, 0.146, 0.1439, 0.1382, 0.1608, 0.1448, 0.1415, 0.1293, 0.1541, 0.1437, 0.1577, 0.1483, 0.1089, 0.1104, 0.1452, 0.1477, 0.1251, 0.1412, 0.1513, 0.122, 0.1386, 0.1381, 0.1278, 0.1262, 0.1556, 0.1637, 0.1458, 0.1415, 0.1514, 0.1177, 0.1479, 0.1577, 0.1632, 0.165, 0.164, 0.1477, 0.1541, 0.1312, 0.1081, 0.1319, 0.1043, 0.08883, 0.1239, 0.1574, 0.1663, 0.1326, 0.1205, 0.1384, 0.1193, 0.1646, 0.1474, 0.1354, 0.1651, 0.1407, 0.1429, 0.1788, 0.1889, 0.177, 0.1718, 0.1778, 0.1551, 0.156, 0.168, 0.1785, 0.1898, 0.1468, 0.1564, 0.1951, 0.1291, 0.1543, 0.1565, 0.1015, 0.1471, 0.1214, 0.1177, 0.1752, 0.1448, 0.1495, 0.1579, 0.1841, 0.199, 0.1874, 0.1542, 0.1404, 0.1454, 0.1756, 0.1754, 0.1386, 0.1227, 0.1043, 0.0962, 0.09237, 0.1016, 0.1489, 0.1472, 0.1367, 0.1167, 0.1528, 0.1265, 0.1417, 0.1304, 0.1285, 0.1382, 0.1669, 0.1669, 0.1531, 0.1796, 0.1826, 0.1533, 0.1368, 0.07588, 0.05498, 0.1115, 0.1413, 0.1719, 0.1741, 0.1504, 0.08765, 0.06556, 0.1329, 0.1855, 0.1911, 0.2063, 0.2049, 0.2121, 0.2085, 0.2184, 0.2061, 0.2016, 0.2002, 0.1956, 0.1912, 0.1972, 0.2097, 0.1821, 0.1959, 0.209, 0.2025, 0.2036, 0.2028, 0.2049, 0.1984, 0.1934, 0.1946, 0.1924, 0.1998, 0.1886, 0.1828, 0.192, 0.1902, 0.1841, 0.1794, 0.1736, 0.1634, 0.142, 0.1397, 0.1791, 0.1788, 0.1648, 0.171, 0.1914, 0.1876, 0.1696, 0.1741, 0.1783, 0.1833, 0.1952, 0.1889, 0.1916, 0.1863, 0.1767, 0.1896, 0.1911, 0.1904, 0.1942, 0.2, 0.1913, 0.1788, 0.1854, 0.1851, 0.188, 0.1896, 0.1816, 0.1792, 0.1782, 0.1809, 0.1811, 0.1788, 0.1749, 0.1716, 0.1722, 0.1678, 0.1683, 0.1678, 0.1613, 0.16, 0.1675, 0.1642, 0.1631, 0.1632, 0.157, 0.156, 0.1589, 0.1565, 0.1554, 0.1569, 0.1565, 0.1536, 0.1495, 0.1417, 0.1231, 0.1282, 0.1396, 0.1389, 0.145, 0.1414, 0.1325, 0.1359, 0.1363, 0.1364, 0.1362, 0.1372, 0.1296, 0.13, 0.125, 0.1215, 0.1187, 0.1224, 0.1189, 0.1215, 0.1247, 0.1179, 0.1135, 0.1159, 0.1146, 0.1168, 0.1172, 0.11, 0.1084, 0.1065, 0.1055, 0.09301, 0.09707, 0.101, 0.1039, 0.104, 0.1033, 0.1006, 0.1034, 0.1036, 0.09812, 0.09161, 0.09597, 0.1003, 0.09808, 0.09872, 0.09459, 0.09117, 0.09323, 0.09468, 0.09495, 0.09061, 0.09158, 0.09021, 0.08594, 0.08599, 0.08796, 0.08621, 0.08721, 0.08632, 0.08618, 0.0854, 0.08373, 0.08338, 0.08379, 0.08217, 0.08213, 0.08008, 0.0814, 0.08097, 0.0793, 0.07621, 0.07499, 0.07296, 0.07323, 0.07354, 0.07237, 0.07373, 0.07117, 0.07001, 0.06846, 0.06922, 0.06818, 0.06636, 0.06569, 0.06459, 0.06578, 0.06599, 0.06534, 0.06374, 0.06275, 0.06306, 0.06174, 0.06168, 0.06261, 0.06265, 0.06354, 0.06342, 0.0637, 0.06183, 0.06025, 0.06132, 0.05995, 0.05358, 0.05566, 0.05811, 0.0572, 0.05725, 0.05653, 0.05492, 0.05608, 0.05512, 0.05439, 0.05391, 0.05343, 0.05252, 0.05182, 0.05233, 0.0529, 0.05236, 0.05192, 0.05222, 0.05142, 0.0513, 0.05075, 0.05083, 0.05049, 0.04966, 0.04878, 0.04965, 0.04782, 0.04752, 0.04915, 0.04844, 0.04853, 0.04835, 0.04756, 0.0466, 0.04556, 0.04526, 0.04576, 0.04614, 0.0425, 0.0445, 0.04316, 0.04401, 0.04348, 0.04462, 0.044, 0.04452, 0.04375, 0.0443, 0.04453, 0.04387, 0.04327, 0.04308, 0.04272, 0.04318, 0.04286, 0.0428, 0.04181, 0.04147, 0.04148, 0.04046, 0.04009, 0.04155, 0.04022, 0.04068, 0.04001, 0.03859, 0.03392, 0.03471, 0.03864, 0.03868, 0.03864, 0.03865, 0.03853, 0.03763, 0.03791, 0.03777, 0.03763, 0.03745, 0.0373, 0.03772, 0.03738, 0.03722, 0.03677, 0.03721, 0.0369, 0.0364, 0.03649, 0.03599, 0.03595, 0.03522, 0.03535, 0.03497, 0.03477, 0.03454, 0.03421, 0.03433, 0.03398, 0.0209, 0.025, 0.02501, 0.02637, 0.02799, 0.02939, 0.02975, 0.02988, 0.03073, 0.0307, 0.03183, 0.03123, 0.03076, 0.03027, 0.02997, 0.0299, 0.02983, 0.0304, 0.03037, 0.03008, 0.02996, 0.02988, 0.02963, 0.02956, 0.02936, 0.02911, 0.02874, 0.02869, 0.02781, 0.0278, 0.02539, 0.02386, 0.02174, 0.02272, 0.02394, 0.02634, 0.02497, 0.02295, 0.02285, 0.0235, 0.02349, 0.02237, 0.02258, 0.02376, 0.02281, 0.02378, 0.02455, 0.02489, 0.02433, 0.02417, 0.02418, 0.02417, 0.02361, 0.02399, 0.02356, 0.02341, 0.02386, 0.02362, 0.02348, 0.02347, 0.0234, 0.02323, 0.02285, 0.02274, 0.02242, 0.02242, 0.02242, 0.02237, 0.02215, 0.02204, 0.02198, 0.0216, 0.02097, 0.002866, 0.001488, 0.009387, 0.004382, 0.006752, 0.009246, 0.01172, 0.01528, 0.0181, 0.01853, 0.01922, 0.01936, 0.01933, 0.01936, 0.01917, 0.01894, 0.01908, 0.01873, 0.01852, 0.01844, 0.01825, 0.01819, 0.01822, 0.01783, 0.01784, 0.01766, 0.01779, 0.01751, 0.01727, 0.01723, 0.01683, 0.01678, 0.01655, 0.01623, 0.01626, 0.0165, 0.01612, 0.01608, 0.0163, 0.01616, 0.01586, 0.01576, 0.01564, 0.01547, 0.0154, 0.01523, 0.0155, 0.01526, 0.01519, 0.01489, 0.01478, 0.01477, 0.01441, 0.01414, 0.01284, 0.01268, 0.01194, 0.01194, 0.01153, 0.01236, 0.01177, 0.01323, 0.01292, 0.009559, 0.01266, 0.01284, 0.01243, 0.01294, 0.01138, 0.01222, 0.01212, 0.01207, 0.01177, 0.01213, 0.0118, 0.0126, 0.0122, 0.01251, 0.01215, 0.0122, 0.01239, 0.01219, 0.01211, 0.01199, 0.01181, 0.0121, 0.01199, 0.01169, 0.01159, 0.01121, 0.01068, 0.01128, 0.01113, 0.01064, 0.009165, 0.01, 0.0109, 0.01109, 0.01097, 0.01093, 0.01089, 0.01079, 0.01092, 0.01114, 0.01054, 0.01041, 0.009319, 0.009685, 0.0105, 0.01024, 0.01049, 0.0103, 0.01022, 0.01016, 0.009995, 0.00975, 0.00981, 0.009865, 0.009936, 0.00974, 0.00949, 0.009321, 0.009486, 0.009472, 0.009386, 0.009413, 0.008968, 0.009004, 0.009126, 0.009147, 0.00907, 0.009005, 0.008749, 0.008501, 0.008273, 0.007922, 0.007615, 0.006754, 0.007108, 0.005556, 0.007038, 0.005899, 0.006432, 0.006543, 0.007907, 0.00766, 0.00719, 0.00603, 0.006166, 0.006501, 0.005963, 0.006184, 0.006377, 0.005995, 0.005932, 0.006323, 0.005479, 0.006568, 0.005612, 0.00657, 0.006605, 0.006702, 0.006133, 0.006416, 0.006244, 0.006085, 0.00613, 0.00668, 0.00534, 0.004988, 0.004112, 0.003796, 0.002931, 0.002519, 0.001699, 0.002407, 0.001679, 0.001747, 0.002063, 0.003553, 0.004143, 0.003312, 0.003666, 0.002523, 0.002487, 0.003318, 0.001882, 0.003375, 0.002472, 0.004297, 0.001552, 0.00415, 0.002511, 0.003018, 0.00348, 0.00306, 0.002824, 0.00252, 0.003653, 0.003106, 0.003489, 0.003736, 0.003541, 0.003941, 0.003632, 0.003865, 0.003973, 0.003984, 0.004788, 0.005006, 0.004688, 0.005136, 0.004888, 0.004479, 0.004207, 0.004257, 0.00416, 0.004582, 0.004393, 0.004526, 0.004306, 0.004878, 0.004704, 0.004534, 0.004905, 0.00463, 0.004924, 0.004837, 0.00481, 0.004823, 0.004737, 0.004796, 0.004801, 0.004713, 0.004761, 0.004732, 0.004702, 0.004687, 0.004649, 0.004615, 0.004576, 0.004605, 0.004497, 0.004492, 0.004372, 0.004184, 0.004337, 0.004407, 0.004375, 0.004341, 0.004311, 0.004318, 0.00427, 0.004273, 0.004227, 0.004185, 0.00415, 0.004146, 0.004109, 0.004018, 0.004057, 0.004034, 0.003991, 0.00402, 0.003967, 0.003982, 0.003952, 0.003927, 0.003906, 0.003846, 0.003852, 0.003824, 0.003795, 0.003723, 0.003708, 0.003704, 0.00371, 0.003634, 0.003636, 0.003621, 0.003592, 0.003592, 0.003552, 0.003528, 0.003527, 0.003465, 0.003413, 0.00343, 0.003435, 0.00341, 0.003381, 0.003362, 0.003335, 0.003296, 0.00329, 0.003278, 0.003252, 0.003228, 0.003136, 0.003128, 0.00311, 0.003094, 0.003099, 0.003057, 0.003079, 0.003049, 0.002975, 0.003006, 0.00293, 0.002835, 0.002929, 0.002954, 0.002922, 0.002868, 0.002926, 0.0028, 0.002909, 0.002864, 0.002808, 0.002834, 0.002807, 0.002712, 0.002726, 0.00272, 0.002688, 0.002763, 0.002567, 0.002592, 0.002681, 0.00261, 0.002563, 0.002656, 0.002627, 0.002299, 0.002408, 0.002368, 0.002285, 0.002525, 0.002242, 0.002318, 0.002183, 0.002192, 0.002109, 0.002098, 0.002092, 0.002238, 0.00184, 0.002127, 0.001882, 0.001909, 0.002155, 0.001521, 0.001879, 0.001275, 0.001405, 0.001143, 0.001008, 0.0004843, 0.001044, 0.0005947, 0.0007505, 0.0009402, 0.0004612, 0.0006642, 0.0005529, 0.0007101, 0.0003222, 0.0007935, 0.0005549, 0.0005685, 0.0004226, 0.001337, 0.001065, 0.0007604, 0.0002663, 9.53e-05, 0.0006583, 0.00131, 0.000925, 0.001225, 0.001079, 0.0008663, 0.0009593, 0.001324, 0.000528, 0.0006962, 0.0007538, 0.0003415, 0.001109, 0.0009272, 0.0005642, 0.0008788, 0.001027, 0.0009402, 0.0007003, 0.001219, 0.001117, 0.001222, 0.001197, 0.001251, 0.00113, 0.00136, 0.001347, 0.00164, 0.001494, 0.001396, 0.001423, 0.001492, 0.001468, 0.001483, 0.001575, 0.001534, 0.001557, 0.001554, 0.001194, 0.001494, 0.001606, 0.001554, 0.001223, 0.00159, 0.001465, 0.001496, 0.00109, 0.001453, 0.001375, 0.001348, 0.001526, 0.001468, 0.001096, 0.00137, 0.001474, 0.001426, 0.001478, 0.001424, 0.001455, 0.001395, 0.001354, 0.00143, 0.001327, 0.001173, 0.001379, 0.001343, 0.00132, 0.001308, 0.00117, 0.001333, 0.001436, 0.001305, 0.001265, 0.001293, 0.001329, 0.001274, 0.001276, 0.001367, 0.001288, 0.001265, 0.001349, 0.001318, 0.00133, 0.001313, 0.001321, 0.001325, 0.001291, 0.001279, 0.001273, 0.001299, 0.001298, 0.001216, 0.001293, 0.001285, 0.001263, 0.001281, 0.00127, 0.001239, 0.001264, 0.001254, 0.001257, 0.001242, 0.001244, 0.001224, 0.001224, 0.001218, 0.001207, 0.001193, 0.001198, 0.001198, 0.001187, 0.001178, 0.001175, 0.001173, 0.001161, 0.00114, 0.00114, 0.001122, 0.001107, 0.001128, 0.001083, 0.001072, 0.001097, 0.001039, 0.001045, 0.000967, 0.0009256, 0.0009266, 0.0008351, 0.0009137, 0.0008654, 0.0008884, 0.0008269, 0.0004549, 0.0008725, 0.0009426, 0.0009427, 0.0009275, 0.0009322, 0.0009413, 0.0009532, 0.0009681, 0.0009785, 0.0009755, 0.0009618, 0.0009182, 0.0008784, 0.0009436, 0.0009702, 0.0009704, 0.0009818, 0.0009683, 0.0009672, 0.0009401, 0.0009521, 0.0009582, 0.0009183, 0.0009434, 0.0009379, 0.0009279, 0.0008975, 0.0008579, 0.0008981, 0.0009241, 0.0008151, 0.0008438, 0.0008839, 0.0008051, 0.0007118, 0.0008665, 0.0008658, 0.0007278, 0.0007733, 0.0008482, 0.0006961, 0.0007529, 0.0007284, 0.0007321, 0.0006492, 0.0006746, 0.0007385, 0.0006914, 0.0007369, 0.0006334, 0.0005778, 0.0006667, 0.0006859, 0.0005408, 0.0006097, 0.0007035, 0.0006327, 0.0006048, 0.0005183, 0.0004192, 0.00054, 0.0003625, 0.0003542, 0.0004872, 0.0003895, 0.0005174, 0.0004234, 0.0003897, 0.0004169, 0.0004088, 0.0003825, 0.0003991, 0.0004454, 0.0003408, 0.0002, 0.0002776, 0.0001837, 0.0001938, 2.987e-05, 7.977e-05, 6.673e-05, 3.562e-05, 1.928e-05, 2.936e-06, 5.583e-06, 3.239e-07, 1.612e-06, 2.3e-06, 3.52e-07, 1.649e-07, 2.574e-07, 6.183e-09, 8.554e-11, 3.825e-07, 2.238e-07, 1.209e-10, 1.112e-06, 4.742e-07, 1.859e-11, 9.774e-08, 8.215e-08, 1.129e-08, 2.741e-07, 1.882e-06, 4.446e-06, 6.941e-06, 4.608e-06, 2.558e-06, 1.512e-05, 1.179e-06, 2.258e-06, 1.13e-07, 2.759e-07, 9.612e-09, 1.251e-07, 1.528e-07, 3.368e-07, 5.442e-06, 1.783e-07, 1.003e-05, 8.135e-06, 6.863e-06, 7.07e-07, 2.395e-06, 2.951e-06, 6.694e-08, 5.612e-09, 1.273e-06, 1.599e-05, 1.073e-05, 4.811e-09, 7.452e-09, 1.406e-05, 1.957e-05, 6.488e-06, 5.139e-08, 1.936e-05, 1.94e-06, 1.556e-05, 8.077e-06, 5.841e-06, 1.66e-05, 1.803e-05, 8.408e-05, 4.431e-06, 2.753e-06, 0.0001008, 4.899e-05, 5.186e-05, 9.303e-06, 3.256e-05, 3.693e-05, 0.0001222, 2.912e-05, 4.97e-05, 7.658e-05, 7.467e-05, 0.0001087, 2.329e-05, 9.154e-05, 0.0001314, 0.0001375, 1.903e-05, 9.63e-05, 5.361e-05, 7.211e-05, 0.0001084, 8.436e-05, 4.407e-05, 0.0001334, 0.0001021, 9.032e-05, 9.363e-05, 9.82e-05, 0.0001341, 0.0001167, 5.473e-05, 9.095e-05, 0.0002068, 0.0001934, 6.665e-05, 3.156e-05, 0.0001252, 0.0001561, 0.0002305, 0.0001203, 0.0001724, 0.0002045, 0.0002167, 0.0002633, 0.0001458, 0.0001617, 0.0002211, 8.485e-05, 0.0002427, 0.000144, 0.0001258, 8.015e-05, 0.0001411, 0.0001667, 0.0001002, 4.261e-05, 9.614e-05, 0.0001269, 0.0001594, 0.0002733, 0.0001199, 0.0001254, 0.0001059, 0.0001886, 0.0001067, 0.0001816, 9.8e-05, 0.0002279, 0.0002027, 0.0001907, 0.0001895, 0.0001052, 0.0001528, 0.0002753, 0.0002419, 0.0002614, 0.0002387, 0.0002551, 0.0002737, 0.0002454, 0.0002319, 0.0002886, 0.0002632, 0.0002949, 0.0003176, 0.0003277, 0.0002904, 0.0002559, 0.0002088, 0.0002401, 0.0003175, 0.0003095, 0.0002991, 0.0002428, 0.0003243, 0.0003172, 0.0003103, 0.0002944, 0.0002798, 0.0003143, 0.0003028, 0.0002995, 0.0002972, 0.000293, 0.0003071, 0.0003175, 0.0003064, 0.0003197, 0.0003122, 0.0003028, 0.0003059, 0.0003022, 0.0003148, 0.0003004, 0.0002959, 0.0003027, 0.000309, 0.0003067, 0.0003021, 0.0003024, 0.000305, 0.0002995, 0.0002985, 0.0002942, 0.0002925, 0.0002944, 0.0002929, 0.0002953, 0.0002934, 0.0002954, 0.0002913, 0.0002856, 0.0002848, 0.0002859, 0.0002836, 0.0002853, 0.0002839, 0.0002796, 0.0002769, 0.0002766, 0.0002759, 0.0002783, 0.0002761, 0.0002738, 0.0002751, 0.0002763, 0.0002729, 0.0002698, 0.0002705, 0.0002698, 0.000266, 0.0002655, 0.0002625, 0.000263, 0.0002649, 0.0002664, 0.000264, 0.0002617, 0.0002517, 0.0002479, 0.0002436, 0.0002363, 0.0002473, 0.0002494, 0.0002504, 0.0002462, 0.0002408, 0.0002424, 0.0002455, 0.0002479, 0.0002453, 0.000241, 0.0002328, 0.000225, 0.0002301, 0.000235, 0.0002421, 0.0002446, 0.0002441, 0.0002399, 0.0002325, 0.0002385, 0.0002403, 0.0002371, 0.0002347, 0.0002311, 0.0002316, 0.0002327, 0.0002304, 0.0002296, 0.0002265, 0.0002279, 0.0002278, 0.0002208, 0.0002157, 0.0002192, 0.0002209, 0.0002212, 0.0002204, 0.0002148, 0.0002111, 0.0002151, 0.0002178, 0.0002138, 0.0002082, 0.00021, 0.0002128, 0.0002154, 0.0002122, 0.0002113, 0.0002108, 0.0002119, 0.0002107, 0.0002085, 0.0002067, 0.0002047, 0.0002047, 0.0001972, 0.0002014, 0.0001978, 0.0001957, 0.0001935, 0.0001802, 0.0001888, 0.000179, 0.0001857, 0.0001898, 0.000176, 0.0001884, 0.0001822, 0.0001766, 0.0001902, 0.0001743, 0.0001846, 0.0001858, 0.0001688, 0.0001844, 0.0001848, 0.000172, 0.0001834, 0.0001797, 0.000181, 0.0001831, 0.0001805, 0.0001818, 0.0001814, 0.0001764, 0.0001789, 0.0001774, 0.0001643, 0.0001297, 0.0001618, 0.0001689, 0.0001718, 0.000173, 0.0001676, 0.0001655, 0.0001687, 0.0001643, 0.0001615, 0.0001635, 0.0001621, 0.0001569, 0.0001597, 0.0001531, 0.0001466, 0.0001553, 0.0001586, 0.0001476, 0.0001593, 0.0001587, 0.0001525, 0.0001566, 0.0001551, 0.0001551, 0.0001447, 0.0001541, 0.0001564, 0.0001509, 0.0001538, 0.000154, 0.0001365, 0.0001514, 0.0001501, 0.0001461, 0.0001463, 0.0001422, 0.0001343, 0.0001346, 0.0001308, 0.0001219, 0.0001201, 0.0001121, 0.000112, 0.0001055, 0.0001096, 0.0001024, 0.000104, 8.763e-05, 9.478e-05, 7.986e-05, 6.927e-05, 5.684e-05, 6.254e-05, 3.759e-05, 2.419e-05, 1.536e-05, 1.216e-05, 5.763e-06, 2.398e-06, 3.032e-06, 8.73e-08, 1.033e-07, 3.253e-09, 1.514e-07, 8.358e-08, 1.118e-08, 1.107e-07, 1.985e-07, 1.314e-10, 1.88e-10, 4.597e-07, 3.097e-07, 1.033e-06, 6.404e-07, 2.042e-08, 1.23e-08, 2.238e-07, 1.365e-07, 1.378e-06, 1.857e-06, 1.268e-06, 4.401e-06, 3.791e-06, 8.703e-06, 1.394e-05, 1.375e-05, 1.837e-05, 2.47e-05, 3.086e-05, 3.443e-05, 3.223e-05, 3.361e-05, 3.535e-05, 3.591e-05, 3.697e-05, 3.281e-05, 4.05e-05, 3.399e-05, 3.505e-05, 3.68e-05, 3.402e-05, 3.557e-05, 3.394e-05, 3.43e-05, 3.416e-05, 3.27e-05, 3.153e-05, 3.146e-05, 3.088e-05, 3.097e-05, 2.998e-05, 2.949e-05, 2.929e-05, 2.83e-05, 2.679e-05, 2.772e-05, 2.656e-05, 2.679e-05, 2.532e-05, 2.53e-05, 2.533e-05, 2.516e-05, 2.503e-05, 2.452e-05, 2.326e-05, 2.295e-05, 2.241e-05, 2.045e-05, 2.134e-05, 2.09e-05, 2.094e-05, 1.941e-05, 2.01e-05, 1.978e-05, 1.7e-05, 1.797e-05, 1.908e-05, 1.819e-05, 1.812e-05, 1.751e-05, 1.72e-05, 1.666e-05, 1.621e-05, 1.536e-05, 1.556e-05, 1.42e-05, 1.38e-05, 1.41e-05, 1.299e-05, 1.265e-05, 1.331e-05, 1.219e-05, 1.211e-05, 1.167e-05, 1.093e-05, 1.098e-05, 1.234e-05, 1.069e-05, 9.323e-06, 1.084e-05, 1.049e-05, 1.055e-05, 8.527e-06, 9.067e-06, 7.495e-06, 8.306e-06, 8.779e-06, 9.011e-06, 5.342e-06, 7.652e-06, 7.786e-06, 5.881e-06, 6.547e-06, 6.919e-06, 7.534e-06, 6.13e-06, 6.273e-06, 5.136e-06, 4.842e-06, 5.79e-06, 7.457e-06, 2.938e-06, 7.21e-06, 3.874e-06, 2.758e-06, 4.597e-06, 5.6e-06, 4.308e-06, 3.292e-06, 3.29e-06, 2.115e-06, 1.512e-06, 1.134e-06, 9.755e-07, 2.104e-06, 7.002e-07, 8.113e-07, 2.768e-07, 3.153e-07, 9.351e-08, 6.574e-09, 3.329e-09, 4.967e-09, 8.997e-12, 2.99e-12, 1.222e-10, 4.841e-12, 4.346e-14, 2.094e-16, 6.006999999999999e-22, 3.552e-18, 6.939e-26, 1.6939999999999998e-23, 1.755e-27, 1.199e-21, 1.02e-27, 1.4880000000000001e-25, 4.097e-28, 1.2279999999999999e-23, 1.924e-21, 2.5760000000000003e-32, 5.436e-15, 6.872e-15, 2.18e-16, 2.654e-16, 1.4310000000000001e-21, 6.579e-21, 6.173999999999999e-29, 1.324e-39, 3.459e-28, 3.3160000000000004e-20, 9.065e-21, 3.197e-19, 3.5689999999999997e-22, 1.531e-18, 9.867e-17, 1.039e-21, 3.128e-18, 1.59e-31, 1.198e-18, 1.954e-15, 2.834e-17, 3.7029999999999997e-22, 4.541e-17, 1.108e-16, 6.504e-19, 1.884e-15, 1.033e-19, 8.74e-18, 2.181e-15, 9.328e-15, 1.431e-13, 1.487e-12, 1.556e-12, 3.272e-11, 7.288e-13, 4.022e-10, 1.419e-10, 8.834e-12, 4.782e-09, 2.165e-08, 2.702e-11, 2.025e-09, 6.079e-08, 5.923e-09, 1.633e-09, 2.511e-08, 8.343e-08, 1.221e-08, 1.435e-07, 1.006e-07, 1.363e-07, 6.765e-08, 4.473e-07, 1.556e-07, 6.178e-08, 4.112e-07, 2.463e-07, 4.063e-07, 1.897e-07, 7.392e-07, 7.036e-07, 2.981e-07, 2.47e-07, 5.938e-07, 2.719e-07, 5.541e-07, 6.942e-07, 6.811e-08, 1.706e-07, 2.128e-07, 6.893e-07, 8.5e-07, 4.498e-07, 6.682e-07, 3.348e-07, 5.864e-07, 5.657e-07, 1.236e-07, 6.11e-07, 5.197e-07, 2.59e-07, 2.373e-07, 4.17e-07, 1.624e-07, 6.594e-08, 5.053e-07, 3.095e-07, 2.262e-07, 4.768e-07, 3.137e-07, 2.168e-07, 2.723e-07, 1.109e-07, 3.696e-07, 1.182e-07, 1.281e-07, 2.316e-07, 6.742e-07, 2.615e-07, 3.996e-07, 7.151e-07, 2.78e-07, 2.655e-07, 4.615e-07, 3.978e-07, 5.587e-07, 7.006e-07, 6.971e-07, 4.909e-07, 5.83e-07, 4.239e-07, 2.839e-07, 2.053e-07, 5.871e-08, 4.75e-08, 2.54e-08, 6.993e-08, 1.194e-07, 3.082e-08, 3.916e-08, 4.138e-07, 2.027e-07, 7.047e-08, 1.395e-07, 4.996e-07, 7.396e-08, 1.826e-07, 8.82e-08, 3.69e-07, 1.699e-07, 5.38e-07, 4.069e-07, 1.11e-07, 1.12e-07, 2.433e-07, 1.812e-07, 2.625e-10, 5.112e-09, 1.488e-07, 2.232e-07, 3.704e-07, 2.113e-07, 1.658e-07, 3.72e-07, 1.878e-07, 2.516e-07, 3.117e-07, 1.61e-07, 3.704e-07, 1.882e-07, 3.095e-07, 3.324e-07, 3.5e-07, 4.46e-07, 1.555e-07, 2.922e-07, 2.318e-07, 4.486e-07, 3.203e-07, 2.617e-07, 4.122e-07, 2.499e-07, 3.884e-07, 3.489e-07, 2.734e-07, 4.174e-07, 2.935e-07, 3.976e-07, 3.467e-07, 3.456e-07, 3.826e-07, 3.265e-07, 3.802e-07, 3.729e-07, 3.643e-07, 3.73e-07, 3.709e-07, 3.797e-07, 3.607e-07, 3.468e-07, 2.901e-07, 2.77e-07, 2.892e-07, 3.258e-07, 2.939e-07, 3.278e-07, 3.152e-07, 2.733e-07, 2.677e-07, 2.995e-07, 2.753e-07, 2.905e-07, 2.938e-07, 3.06e-07, 2.913e-07, 2.829e-07, 2.859e-07, 3.257e-07, 2.87e-07, 2.869e-07, 2.944e-07, 3.136e-07, 2.804e-07, 2.764e-07, 2.989e-07, 2.962e-07, 2.706e-07, 2.322e-07, 1.727e-07, 2.421e-07, 2.552e-07, 2.571e-07, 2.671e-07, 2.773e-07, 2.717e-07, 2.42e-07, 2.42e-07, 2.653e-07, 2.646e-07, 2.379e-07, 2.239e-07, 2.259e-07, 2.48e-07, 2.315e-07, 2.279e-07, 2.267e-07, 2.16e-07, 2.272e-07, 2.236e-07, 2.31e-07, 2.172e-07, 1.971e-07, 2.137e-07, 2.286e-07, 2.199e-07, 2.033e-07, 1.927e-07, 2.206e-07, 2.171e-07, 2.188e-07, 1.87e-07, 2.034e-07, 1.956e-07, 1.953e-07, 1.891e-07, 1.755e-07, 1.683e-07, 1.501e-07, 1.362e-07, 1.285e-07, 1.311e-07, 1.34e-07, 1.472e-07, 1.648e-07, 1.575e-07, 1.366e-07, 1.325e-07, 1.323e-07, 1.303e-07, 1.333e-07, 1.391e-07, 1.412e-07, 1.444e-07, 1.468e-07, 1.471e-07, 1.483e-07, 1.493e-07, 1.471e-07, 1.419e-07, 1.386e-07, 1.387e-07, 1.362e-07, 1.321e-07, 1.257e-07]</t>
  </si>
  <si>
    <t>8.978999999999998e-22, 2.8200000000000003e-20, 1.477e-19, 3.866e-19, 1.065e-18, 2.769e-18, 8.89e-18, 1.449e-17, 2.356e-16, 6.763e-16, 1.075e-15, 5.393e-15, 2.165e-14, 9.638e-14, 2.734e-13, 1.037e-12, 3.239e-12, 9.905e-12, 2.645e-11, 7.957e-11, 2.197e-10, 4.452e-10, 9.478e-10, 2.691e-09, 5.683e-09, 7.925e-09, 1.688e-08, 4.067e-08, 6.31e-08, 8.489e-08, 1.428e-07, 2.6e-07, 5.068e-07, 7.185e-07, 9.856e-07, 2.716e-06, 4.402e-06, 4.542e-06, 1.031e-05, 1.82e-05, 2.075e-05, 3.144e-05, 6.181e-05, 0.0001074, 9.428e-05, 0.0001899, 0.0003565, 0.0004707, 0.0004557, 0.0007371, 0.001253, 0.001544, 0.001538, 0.002009, 0.003317, 0.004894, 0.005255, 0.006538, 0.006609, 0.008116, 0.008421, 0.01386, 0.01786, 0.01744, 0.01845, 0.0233, 0.02577, 0.02457, 0.03213, 0.03021, 0.04011, 0.03261, 0.02987, 0.04467, 0.05542, 0.05701, 0.04573, 0.05986, 0.07295, 0.05698, 0.06842, 0.09036, 0.08442, 0.08133, 0.08234, 0.07185, 0.07401, 0.09356, 0.1098, 0.11, 0.0937, 0.1238, 0.1522, 0.1551, 0.1536, 0.1472, 0.1282, 0.1385, 0.1696, 0.1938, 0.1945, 0.1531, 0.1552, 0.1598, 0.1758, 0.1754, 0.1741, 0.1555, 0.159, 0.1864, 0.1768, 0.2066, 0.143, 0.1668, 0.136, 0.1688, 0.167, 0.1932, 0.1914, 0.1842, 0.2162, 0.1952, 0.1906, 0.1753, 0.2097, 0.1964, 0.2158, 0.2032, 0.1501, 0.1517, 0.2012, 0.2057, 0.175, 0.1983, 0.2129, 0.1722, 0.1966, 0.1967, 0.1826, 0.1809, 0.2239, 0.2363, 0.2111, 0.205, 0.2205, 0.1723, 0.2172, 0.2325, 0.2415, 0.245, 0.2442, 0.2208, 0.2312, 0.1975, 0.1632, 0.1999, 0.1585, 0.1355, 0.1896, 0.2416, 0.2563, 0.205, 0.187, 0.2156, 0.1866, 0.2586, 0.2325, 0.2143, 0.2623, 0.2243, 0.2286, 0.2871, 0.3044, 0.2863, 0.2789, 0.2896, 0.2536, 0.2561, 0.2767, 0.2952, 0.3149, 0.2445, 0.2615, 0.3273, 0.2173, 0.2607, 0.2654, 0.1728, 0.2513, 0.2082, 0.2025, 0.3025, 0.2509, 0.2601, 0.2756, 0.3226, 0.3499, 0.3308, 0.2731, 0.2495, 0.2595, 0.3146, 0.3155, 0.2504, 0.2225, 0.1899, 0.1759, 0.1696, 0.1872, 0.2755, 0.2734, 0.2548, 0.2183, 0.287, 0.2386, 0.2682, 0.2477, 0.2451, 0.2647, 0.3208, 0.3221, 0.2966, 0.3494, 0.3565, 0.3004, 0.2692, 0.1499, 0.109, 0.222, 0.2824, 0.3448, 0.3504, 0.3039, 0.1778, 0.1335, 0.2717, 0.3806, 0.3936, 0.4267, 0.4255, 0.4419, 0.4464, 0.4716, 0.4486, 0.4421, 0.4425, 0.4359, 0.4294, 0.4464, 0.4782, 0.4183, 0.4536, 0.4879, 0.4761, 0.4825, 0.4843, 0.4934, 0.4816, 0.4731, 0.4798, 0.4781, 0.5006, 0.4762, 0.4655, 0.4926, 0.4922, 0.4802, 0.4715, 0.4596, 0.436, 0.3819, 0.3786, 0.4894, 0.4925, 0.4575, 0.478, 0.5392, 0.5326, 0.4855, 0.5018, 0.5182, 0.5375, 0.577, 0.5626, 0.5748, 0.5626, 0.5377, 0.5817, 0.5905, 0.5936, 0.6107, 0.6337, 0.611, 0.575, 0.6009, 0.6047, 0.6194, 0.6299, 0.6082, 0.6053, 0.6068, 0.621, 0.6264, 0.6222, 0.6127, 0.6057, 0.6122, 0.6009, 0.6081, 0.6114, 0.5921, 0.5914, 0.6232, 0.6151, 0.6154, 0.6201, 0.6009, 0.6021, 0.6191, 0.6158, 0.6175, 0.6297, 0.6337, 0.6269, 0.6145, 0.5862, 0.5129, 0.538, 0.5902, 0.5919, 0.623, 0.6125, 0.5785, 0.5976, 0.6037, 0.609, 0.6128, 0.6223, 0.5931, 0.6004, 0.5827, 0.5716, 0.5633, 0.5861, 0.5731, 0.5912, 0.6112, 0.5821, 0.5642, 0.5801, 0.5771, 0.5925, 0.599, 0.567, 0.5632, 0.5576, 0.5562, 0.4943, 0.5196, 0.545, 0.5647, 0.57, 0.5703, 0.5599, 0.5797, 0.5859, 0.5592, 0.5267, 0.5565, 0.5863, 0.5776, 0.5859, 0.5656, 0.549, 0.5655, 0.5782, 0.5839, 0.5611, 0.5712, 0.5665, 0.5434, 0.5475, 0.5644, 0.5577, 0.5678, 0.5657, 0.5687, 0.5679, 0.5609, 0.5625, 0.5692, 0.5623, 0.5661, 0.5558, 0.569, 0.57, 0.5625, 0.5448, 0.5403, 0.5298, 0.5361, 0.5426, 0.5382, 0.5524, 0.5368, 0.5318, 0.5237, 0.5332, 0.5284, 0.5169, 0.5153, 0.5104, 0.5227, 0.5275, 0.5251, 0.5148, 0.5097, 0.5152, 0.5075, 0.5104, 0.5221, 0.5263, 0.5376, 0.54, 0.5457, 0.533, 0.5228, 0.5353, 0.5255, 0.47, 0.4914, 0.518, 0.5123, 0.5176, 0.5145, 0.5029, 0.5191, 0.5133, 0.5111, 0.5106, 0.51, 0.5048, 0.5011, 0.5093, 0.5178, 0.5153, 0.5136, 0.5192, 0.514, 0.5154, 0.5122, 0.5153, 0.5142, 0.508, 0.5015, 0.5129, 0.4963, 0.4956, 0.515, 0.5099, 0.5132, 0.5135, 0.5073, 0.4994, 0.4909, 0.4898, 0.4973, 0.5033, 0.4567, 0.487, 0.4739, 0.4887, 0.4859, 0.5018, 0.4977, 0.5065, 0.5005, 0.5096, 0.5149, 0.5098, 0.5055, 0.5059, 0.504, 0.5116, 0.5103, 0.512, 0.5021, 0.499, 0.5017, 0.4913, 0.4909, 0.5117, 0.4961, 0.5058, 0.5, 0.4836, 0.4279, 0.4399, 0.4922, 0.4952, 0.4971, 0.4995, 0.4995, 0.4901, 0.4966, 0.4976, 0.4982, 0.4981, 0.4986, 0.5067, 0.5047, 0.5048, 0.5007, 0.5085, 0.5068, 0.5024, 0.5061, 0.5013, 0.5029, 0.495, 0.4991, 0.496, 0.4955, 0.4947, 0.4924, 0.4967, 0.4937, 0.266, 0.3387, 0.3411, 0.3678, 0.3997, 0.4282, 0.4374, 0.443, 0.4612, 0.4628, 0.4851, 0.4781, 0.471, 0.4656, 0.4624, 0.4641, 0.4652, 0.4776, 0.4799, 0.4779, 0.4783, 0.4793, 0.4783, 0.4792, 0.4779, 0.4759, 0.4719, 0.4736, 0.4609, 0.4626, 0.4163, 0.3944, 0.3606, 0.377, 0.4028, 0.4486, 0.4257, 0.391, 0.3904, 0.4015, 0.4069, 0.385, 0.3934, 0.4159, 0.4001, 0.4218, 0.4404, 0.4493, 0.4409, 0.4403, 0.4423, 0.4463, 0.4382, 0.4479, 0.4423, 0.442, 0.4529, 0.451, 0.4506, 0.4526, 0.4535, 0.4525, 0.4473, 0.4471, 0.4426, 0.4445, 0.4468, 0.4478, 0.4453, 0.4451, 0.4457, 0.44, 0.4272, 0.02877, 0.01108, 0.1563, 0.05429, 0.1007, 0.1561, 0.2177, 0.3048, 0.3783, 0.3925, 0.4131, 0.4196, 0.4215, 0.4247, 0.4229, 0.4199, 0.4251, 0.4195, 0.417, 0.4173, 0.415, 0.4155, 0.4182, 0.411, 0.4131, 0.4104, 0.4153, 0.4097, 0.4055, 0.4067, 0.3975, 0.3994, 0.3961, 0.3901, 0.3934, 0.4009, 0.392, 0.3926, 0.4011, 0.3993, 0.3935, 0.3924, 0.3913, 0.3887, 0.3889, 0.3867, 0.3964, 0.392, 0.3919, 0.3855, 0.3845, 0.3853, 0.3767, 0.3704, 0.3342, 0.3319, 0.3167, 0.3178, 0.3073, 0.3328, 0.3176, 0.3608, 0.354, 0.256, 0.3484, 0.3566, 0.3451, 0.3623, 0.3171, 0.3445, 0.3431, 0.3433, 0.3358, 0.3476, 0.3384, 0.3654, 0.3537, 0.3662, 0.3565, 0.3603, 0.3678, 0.3633, 0.363, 0.3617, 0.3576, 0.3685, 0.3667, 0.3594, 0.3577, 0.3475, 0.3329, 0.3529, 0.3503, 0.3366, 0.2911, 0.3192, 0.3492, 0.3566, 0.3542, 0.3544, 0.3548, 0.353, 0.3585, 0.367, 0.3487, 0.3457, 0.3108, 0.3244, 0.353, 0.3458, 0.3556, 0.3508, 0.3496, 0.3489, 0.3448, 0.3379, 0.3414, 0.3448, 0.3487, 0.3433, 0.3359, 0.3312, 0.3384, 0.3394, 0.3378, 0.3403, 0.3252, 0.3281, 0.3338, 0.3363, 0.3346, 0.3338, 0.325, 0.3163, 0.308, 0.2947, 0.2858, 0.2533, 0.2678, 0.2076, 0.2683, 0.223, 0.2466, 0.2502, 0.3073, 0.2986, 0.2812, 0.2342, 0.2413, 0.2559, 0.2315, 0.2429, 0.2534, 0.2353, 0.2369, 0.2508, 0.2207, 0.2648, 0.2272, 0.268, 0.2741, 0.2774, 0.2527, 0.2678, 0.2592, 0.2537, 0.2564, 0.2826, 0.2202, 0.2045, 0.1665, 0.1567, 0.1187, 0.09981, 0.06186, 0.09933, 0.06642, 0.06803, 0.08183, 0.1518, 0.1787, 0.1404, 0.1588, 0.1088, 0.1108, 0.1438, 0.07916, 0.1459, 0.1083, 0.1893, 0.06252, 0.1854, 0.1092, 0.1338, 0.1583, 0.138, 0.1284, 0.1116, 0.1734, 0.1439, 0.161, 0.1761, 0.1673, 0.1889, 0.1744, 0.1876, 0.1941, 0.1952, 0.2406, 0.2504, 0.2361, 0.2612, 0.2493, 0.2274, 0.2127, 0.2187, 0.2128, 0.2384, 0.2282, 0.2365, 0.2262, 0.2579, 0.2487, 0.24, 0.2634, 0.2477, 0.2673, 0.2629, 0.2624, 0.2653, 0.2607, 0.2662, 0.2675, 0.2628, 0.2672, 0.2667, 0.2659, 0.2661, 0.2648, 0.2639, 0.2624, 0.2652, 0.2593, 0.2607, 0.2546, 0.2448, 0.2547, 0.2598, 0.2588, 0.2576, 0.2567, 0.2585, 0.2565, 0.2577, 0.2559, 0.2543, 0.2531, 0.2538, 0.2526, 0.2478, 0.2514, 0.2509, 0.2491, 0.2518, 0.2492, 0.2514, 0.2504, 0.2498, 0.2493, 0.2464, 0.2477, 0.2469, 0.246, 0.2422, 0.2421, 0.2428, 0.2441, 0.24, 0.241, 0.2408, 0.2398, 0.2407, 0.2389, 0.2381, 0.2388, 0.2355, 0.2328, 0.2348, 0.236, 0.235, 0.2338, 0.2334, 0.2323, 0.2303, 0.2306, 0.2305, 0.2295, 0.2286, 0.2228, 0.2229, 0.2223, 0.222, 0.2231, 0.2208, 0.2232, 0.2218, 0.2172, 0.2203, 0.2154, 0.2094, 0.2172, 0.22, 0.2184, 0.2151, 0.2205, 0.2111, 0.2209, 0.2179, 0.2143, 0.2178, 0.2163, 0.209, 0.2116, 0.212, 0.2093, 0.2167, 0.2017, 0.2044, 0.2129, 0.2073, 0.2039, 0.2131, 0.2116, 0.1838, 0.1952, 0.1909, 0.1842, 0.2071, 0.1818, 0.189, 0.1778, 0.1794, 0.1726, 0.1718, 0.172, 0.1868, 0.1495, 0.1775, 0.1552, 0.1602, 0.1828, 0.1262, 0.1597, 0.1042, 0.1156, 0.09605, 0.08098, 0.03478, 0.0864, 0.04676, 0.05889, 0.07566, 0.03526, 0.05311, 0.04487, 0.05761, 0.02352, 0.06468, 0.04239, 0.04436, 0.03097, 0.1142, 0.09117, 0.06228, 0.01894, 0.006974, 0.05358, 0.1134, 0.08097, 0.1125, 0.09716, 0.07692, 0.0867, 0.1197, 0.04618, 0.05991, 0.06467, 0.02643, 0.1037, 0.08539, 0.04952, 0.0804, 0.09592, 0.09123, 0.06144, 0.1175, 0.1074, 0.1182, 0.1168, 0.1239, 0.1117, 0.1372, 0.1358, 0.1676, 0.1533, 0.141, 0.1472, 0.1549, 0.1513, 0.1538, 0.1649, 0.1612, 0.1656, 0.1645, 0.1239, 0.1598, 0.174, 0.1677, 0.1308, 0.174, 0.16, 0.1633, 0.118, 0.1601, 0.152, 0.149, 0.1703, 0.1638, 0.121, 0.1543, 0.1671, 0.1607, 0.1685, 0.1629, 0.1667, 0.1595, 0.1548, 0.1658, 0.1545, 0.1345, 0.1605, 0.1563, 0.1545, 0.1533, 0.1379, 0.1585, 0.1713, 0.1545, 0.1508, 0.1553, 0.1603, 0.1531, 0.153, 0.1661, 0.1558, 0.1533, 0.1655, 0.1619, 0.1642, 0.1625, 0.1642, 0.1654, 0.1616, 0.1604, 0.16, 0.1643, 0.1649, 0.1542, 0.1656, 0.1649, 0.1624, 0.1657, 0.1648, 0.1607, 0.1652, 0.1644, 0.1654, 0.1636, 0.1647, 0.1626, 0.1631, 0.1627, 0.162, 0.1606, 0.1618, 0.1623, 0.1614, 0.1606, 0.1605, 0.1609, 0.1597, 0.1571, 0.1579, 0.1554, 0.1535, 0.1576, 0.1509, 0.1496, 0.1544, 0.1452, 0.1467, 0.1344, 0.1281, 0.1286, 0.1141, 0.1275, 0.1198, 0.1244, 0.1147, 0.05395, 0.1228, 0.1351, 0.1357, 0.1337, 0.1351, 0.1371, 0.1397, 0.143, 0.1454, 0.1456, 0.1441, 0.1383, 0.1331, 0.1433, 0.1479, 0.1484, 0.1508, 0.149, 0.1494, 0.1451, 0.1481, 0.1496, 0.1429, 0.1481, 0.1477, 0.1461, 0.1412, 0.1349, 0.1426, 0.1479, 0.129, 0.135, 0.1421, 0.1295, 0.1124, 0.1408, 0.1409, 0.118, 0.1265, 0.1391, 0.1136, 0.1243, 0.1196, 0.121, 0.1071, 0.1115, 0.1234, 0.1159, 0.1242, 0.1056, 0.09718, 0.1127, 0.1159, 0.08945, 0.1035, 0.1207, 0.1083, 0.1036, 0.08845, 0.07001, 0.09129, 0.0584, 0.05873, 0.08048, 0.06644, 0.08904, 0.07262, 0.06565, 0.07079, 0.06992, 0.0669, 0.06784, 0.07678, 0.05379, 0.03214, 0.04556, 0.02667, 0.02778, 0.002759, 0.008696, 0.008243, 0.002917, 0.001144, 9.405e-05, 0.0002436, 5.028e-06, 4.802e-05, 7.175e-05, 5.728e-06, 1.454e-06, 3.354e-06, 2.042e-08, 1.61e-10, 5.187e-06, 2.401e-06, 1.755e-10, 1.868e-05, 7.253e-06, 2.042e-11, 9.562e-07, 6.355e-07, 5.684e-08, 4.043e-06, 4.949e-05, 0.0001669, 0.0002963, 0.0002159, 0.0001072, 0.0008724, 4.623e-05, 7.897e-05, 2.639e-06, 3.936e-06, 8.424e-08, 1.197e-06, 2.75e-06, 4.233e-06, 0.0002007, 4.448e-06, 0.0004942, 0.0004212, 0.000307, 2.335e-05, 0.0001025, 8.485e-05, 9.861e-07, 2.273e-08, 4.668e-05, 0.0009989, 0.0006377, 1.533e-08, 3.438e-08, 0.001198, 0.00161, 0.000508, 6.172e-07, 0.001472, 0.0001266, 0.001186, 0.0004996, 0.0003591, 0.0014, 0.001696, 0.01225, 0.000277, 0.0001495, 0.01694, 0.006347, 0.007236, 0.001192, 0.004486, 0.004966, 0.0217, 0.004565, 0.008259, 0.0125, 0.01317, 0.02182, 0.002663, 0.01733, 0.02706, 0.0291, 0.002137, 0.01942, 0.01035, 0.01191, 0.02043, 0.0157, 0.007355, 0.02664, 0.02014, 0.01652, 0.018, 0.02084, 0.02819, 0.02343, 0.01097, 0.0173, 0.04828, 0.04333, 0.0128, 0.005529, 0.02739, 0.03511, 0.05554, 0.02797, 0.03833, 0.04854, 0.05455, 0.06491, 0.03529, 0.03798, 0.05341, 0.01891, 0.06108, 0.03724, 0.02867, 0.01647, 0.03301, 0.03968, 0.02209, 0.008485, 0.02122, 0.02992, 0.04045, 0.07198, 0.02911, 0.02988, 0.02649, 0.04878, 0.02582, 0.04701, 0.02442, 0.05968, 0.05466, 0.04998, 0.04966, 0.02513, 0.04002, 0.07662, 0.06755, 0.07474, 0.06508, 0.07052, 0.07735, 0.06933, 0.06541, 0.08484, 0.07675, 0.08643, 0.09438, 0.09702, 0.08675, 0.07544, 0.05989, 0.0701, 0.0958, 0.09319, 0.09087, 0.0715, 0.09912, 0.09673, 0.09517, 0.08943, 0.08466, 0.09736, 0.09376, 0.09257, 0.09216, 0.09078, 0.09612, 0.1007, 0.09674, 0.102, 0.09942, 0.09618, 0.09746, 0.09663, 0.1017, 0.09692, 0.09552, 0.09815, 0.101, 0.1006, 0.09932, 0.09956, 0.1008, 0.09919, 0.09929, 0.09803, 0.09781, 0.09869, 0.09839, 0.09958, 0.09909, 0.1001, 0.09888, 0.09724, 0.09721, 0.09785, 0.09727, 0.09807, 0.09778, 0.09664, 0.09593, 0.09607, 0.09607, 0.09716, 0.09663, 0.09604, 0.09673, 0.09737, 0.09632, 0.09547, 0.09591, 0.09593, 0.09477, 0.09485, 0.09393, 0.09433, 0.09517, 0.09587, 0.09515, 0.09445, 0.091, 0.08977, 0.08834, 0.08584, 0.08994, 0.09078, 0.09134, 0.09004, 0.08833, 0.08911, 0.09063, 0.0918, 0.09103, 0.08968, 0.08692, 0.08423, 0.08627, 0.08835, 0.09116, 0.09237, 0.0924, 0.09106, 0.08843, 0.09084, 0.09182, 0.09079, 0.09011, 0.08893, 0.08932, 0.09002, 0.08934, 0.08927, 0.08828, 0.08905, 0.08915, 0.08669, 0.08489, 0.08641, 0.08731, 0.08759, 0.08752, 0.08552, 0.08422, 0.08594, 0.08727, 0.08582, 0.08385, 0.08475, 0.0861, 0.08738, 0.08623, 0.08614, 0.08605, 0.08677, 0.08643, 0.08578, 0.08521, 0.08449, 0.08481, 0.08161, 0.08385, 0.08222, 0.08172, 0.08117, 0.07507, 0.07956, 0.07485, 0.07853, 0.08066, 0.07382, 0.08048, 0.0774, 0.07465, 0.0818, 0.07401, 0.07957, 0.08038, 0.07186, 0.0801, 0.0806, 0.07418, 0.08036, 0.07857, 0.07951, 0.08096, 0.07987, 0.08071, 0.08078, 0.07849, 0.08014, 0.07965, 0.07298, 0.05482, 0.07227, 0.07648, 0.07811, 0.07899, 0.07654, 0.07594, 0.07768, 0.07552, 0.07454, 0.07587, 0.0752, 0.07267, 0.07475, 0.07178, 0.06847, 0.07321, 0.07495, 0.06875, 0.07564, 0.07555, 0.07224, 0.07484, 0.07436, 0.07447, 0.06868, 0.07432, 0.07582, 0.07286, 0.07481, 0.07524, 0.0654, 0.07415, 0.07381, 0.07177, 0.07232, 0.07059, 0.06728, 0.06858, 0.0675, 0.06297, 0.06315, 0.05976, 0.06024, 0.05744, 0.06017, 0.05681, 0.05815, 0.04936, 0.05387, 0.04539, 0.03937, 0.03199, 0.03565, 0.01954, 0.01317, 0.006899, 0.005529, 0.001896, 0.0006186, 0.0008003, 5.94e-06, 1.243e-05, 1.005e-07, 8.587e-06, 4.315e-06, 4.288e-07, 1.098e-05, 1.8e-05, 9.755e-10, 1.581e-09, 6.644e-05, 3.976e-05, 0.000186, 0.0001068, 1.135e-06, 7.218e-07, 2.383e-05, 1.813e-05, 0.0003337, 0.0006002, 0.0003639, 0.001943, 0.002029, 0.005686, 0.009957, 0.009562, 0.01457, 0.02103, 0.02743, 0.03125, 0.02932, 0.03107, 0.03332, 0.03439, 0.03598, 0.0319, 0.04081, 0.03377, 0.03559, 0.03842, 0.03556, 0.03821, 0.03658, 0.03754, 0.03805, 0.03662, 0.0356, 0.03602, 0.0357, 0.03638, 0.03557, 0.03533, 0.03546, 0.03456, 0.03273, 0.03444, 0.03311, 0.03392, 0.0321, 0.03246, 0.03292, 0.03299, 0.03315, 0.03277, 0.03112, 0.03099, 0.03061, 0.02815, 0.02974, 0.02923, 0.02968, 0.0276, 0.02898, 0.02875, 0.02413, 0.02636, 0.02873, 0.02743, 0.02764, 0.02694, 0.02669, 0.02605, 0.02557, 0.02426, 0.02516, 0.02279, 0.02236, 0.02338, 0.02133, 0.02091, 0.02271, 0.02056, 0.02065, 0.02004, 0.01859, 0.01897, 0.02239, 0.01888, 0.01608, 0.01996, 0.01922, 0.01961, 0.01523, 0.01653, 0.01342, 0.01528, 0.01658, 0.01756, 0.009, 0.01455, 0.0153, 0.01111, 0.01271, 0.01361, 0.01528, 0.01239, 0.01286, 0.01033, 0.009936, 0.0121, 0.0162, 0.005846, 0.01625, 0.008087, 0.005485, 0.01008, 0.01262, 0.009435, 0.006819, 0.006765, 0.004009, 0.002579, 0.00172, 0.001495, 0.003863, 0.001153, 0.001344, 0.0003554, 0.0002613, 8.355e-05, 9.841e-07, 3.347e-07, 6.367e-07, 1.888e-10, 5.944e-11, 3.417e-09, 1.05e-10, 1.652e-13, 2.486e-16, 6.0099999999999995e-22, 3.591e-18, 6.939e-26, 1.6939999999999998e-23, 1.755e-27, 1.199e-21, 1.02e-27, 1.4880000000000001e-25, 4.097e-28, 1.229e-23, 1.924e-21, 2.5760000000000003e-32, 1.067e-14, 1.024e-14, 2.478e-16, 2.805e-16, 1.432e-21, 6.6160000000000004e-21, 6.173999999999999e-29, 1.324e-39, 3.459e-28, 3.3560000000000005e-20, 9.128e-21, 3.206e-19, 3.5829999999999997e-22, 1.552e-18, 1.021e-16, 1.059e-21, 3.146e-18, 1.59e-31, 1.349e-18, 2.103e-15, 2.99e-17, 3.7539999999999997e-22, 5.284e-17, 1.283e-16, 6.806e-19, 2.731e-15, 1.063e-19, 9.473e-18, 2.637e-15, 3.247e-14, 2.493e-12, 1.211e-11, 6.814e-12, 1.393e-09, 2.7e-11, 5.241e-08, 1.653e-08, 3.956e-10, 1.065e-06, 1.138e-05, 1.2e-09, 5.555e-07, 6.482e-05, 2.497e-06, 9.875e-07, 1.9e-05, 9.71e-05, 6.289e-06, 0.0002449, 0.0001891, 0.0002239, 0.0001228, 0.001368, 0.0003994, 0.0001117, 0.001303, 0.0006667, 0.001406, 0.0005565, 0.003133, 0.002957, 0.0009978, 0.0007626, 0.002425, 0.001077, 0.002365, 0.003231, 0.0001934, 0.0005727, 0.0007066, 0.003343, 0.004586, 0.001969, 0.003364, 0.001365, 0.002976, 0.002727, 0.0003606, 0.003236, 0.002649, 0.001154, 0.0009608, 0.001924, 0.0006131, 0.000184, 0.002699, 0.001361, 0.0008704, 0.002591, 0.001606, 0.0008688, 0.001154, 0.0003573, 0.001951, 0.0004627, 0.0004573, 0.001083, 0.004152, 0.001375, 0.002434, 0.004685, 0.00147, 0.001453, 0.002719, 0.002385, 0.003499, 0.004889, 0.005032, 0.003069, 0.004141, 0.002362, 0.001715, 0.0008685, 0.0001979, 0.0001343, 5.577e-05, 0.0002302, 0.0004497, 0.0001005, 0.0001117, 0.002683, 0.0009185, 0.0003175, 0.0006591, 0.00359, 0.0002744, 0.001037, 0.0003331, 0.002196, 0.0008601, 0.004153, 0.00272, 0.0005816, 0.0006098, 0.00151, 0.0009099, 2.97e-08, 5.837e-06, 0.0006869, 0.00164, 0.00275, 0.001543, 0.0009988, 0.003112, 0.00117, 0.0019, 0.002589, 0.000915, 0.003285, 0.001146, 0.002581, 0.002717, 0.003074, 0.004448, 0.0009332, 0.002577, 0.001693, 0.004692, 0.002809, 0.002078, 0.004318, 0.001984, 0.00398, 0.003397, 0.002429, 0.004582, 0.002686, 0.004369, 0.00356, 0.003572, 0.004227, 0.003351, 0.004272, 0.004193, 0.004104, 0.004283, 0.004274, 0.004438, 0.004153, 0.00394, 0.00305, 0.002873, 0.003079, 0.003727, 0.003249, 0.003831, 0.003632, 0.002985, 0.00285, 0.003446, 0.003092, 0.003367, 0.003502, 0.003732, 0.003462, 0.003364, 0.0035, 0.004201, 0.003537, 0.003603, 0.003766, 0.004155, 0.003566, 0.003545, 0.003999, 0.003993, 0.003525, 0.002916, 0.001941, 0.003123, 0.003376, 0.003423, 0.003683, 0.003925, 0.003836, 0.003289, 0.00333, 0.0038, 0.003803, 0.003327, 0.003123, 0.003187, 0.003636, 0.00335, 0.003307, 0.003269, 0.003096, 0.003359, 0.003318, 0.003473, 0.003208, 0.002851, 0.003204, 0.003523, 0.003371, 0.003046, 0.002872, 0.00346, 0.00341, 0.003479, 0.002825, 0.003191, 0.003039, 0.003059, 0.002951, 0.002674, 0.002541, 0.002172, 0.001899, 0.001761, 0.001834, 0.001907, 0.002207, 0.002623, 0.002479, 0.002036, 0.001965, 0.00198, 0.001952, 0.002039, 0.002189, 0.002254, 0.002352, 0.002432, 0.002463, 0.002511, 0.002552, 0.002524, 0.002417, 0.002356, 0.002386, 0.002344, 0.002267, 0.002148]</t>
  </si>
  <si>
    <t>0.0, 0.0, 0.0, 0.0, 0.0, 0.0, 0.0, 0.0, 0.0, 0.0, 0.0, 0.0, 7.006e-45, 2.0430000000000002e-42, 1.187e-40, 2.289e-38, 1.143e-35, 5.519e-34, 2.4340000000000002e-32, 1.541e-30, 5.092999999999999e-29, 8.189e-28, 2.0810000000000003e-26, 1.358e-24, 3.913e-23, 2.31e-22, 3.101e-21, 9.04e-20, 7.62e-19, 4.547e-18, 3.72e-17, 6.011e-16, 3.955e-15, 1.765e-14, 5.99e-14, 5.754e-13, 2.522e-12, 5.429e-12, 2.428e-11, 1.225e-10, 2.386e-10, 6.081e-10, 2.444e-09, 7.366e-09, 8.579e-09, 3.033e-08, 1.117e-07, 2.114e-07, 2.412e-07, 5.558e-07, 1.464e-06, 2.344e-06, 2.621e-06, 4.031e-06, 8.971e-06, 1.708e-05, 1.961e-05, 2.772e-05, 2.937e-05, 5.146e-05, 6.326e-05, 0.0001146, 0.0001694, 0.0001787, 0.0002401, 0.0003546, 0.0004301, 0.0003988, 0.0006182, 0.0007072, 0.0009937, 0.0007712, 0.000824, 0.001396, 0.001774, 0.001828, 0.001605, 0.002399, 0.003147, 0.00234, 0.002849, 0.004254, 0.004366, 0.004348, 0.004199, 0.003776, 0.004194, 0.005992, 0.007308, 0.007229, 0.005898, 0.008256, 0.01126, 0.01217, 0.01221, 0.01177, 0.009862, 0.01172, 0.01522, 0.01792, 0.01829, 0.01435, 0.0147, 0.01584, 0.01825, 0.01872, 0.01889, 0.01696, 0.01767, 0.02155, 0.02098, 0.02459, 0.01736, 0.021, 0.01738, 0.02196, 0.02238, 0.02608, 0.02663, 0.02598, 0.03126, 0.02877, 0.02854, 0.02713, 0.03316, 0.03172, 0.03523, 0.03351, 0.02506, 0.02558, 0.03525, 0.03694, 0.0321, 0.03709, 0.04027, 0.03306, 0.03863, 0.03936, 0.03722, 0.03751, 0.04722, 0.05061, 0.0458, 0.04479, 0.04923, 0.0392, 0.05033, 0.05471, 0.05765, 0.05928, 0.05991, 0.05506, 0.05852, 0.05065, 0.04237, 0.05257, 0.04225, 0.03658, 0.05181, 0.06677, 0.07176, 0.05816, 0.05384, 0.0631, 0.05555, 0.07818, 0.07136, 0.06676, 0.08286, 0.07176, 0.07404, 0.09417, 0.1012, 0.09648, 0.09514, 0.09995, 0.0886, 0.09057, 0.09906, 0.1069, 0.1154, 0.09072, 0.09816, 0.1242, 0.08334, 0.1011, 0.1042, 0.06862, 0.1009, 0.08455, 0.08309, 0.1253, 0.105, 0.1099, 0.1177, 0.1392, 0.1523, 0.1454, 0.1211, 0.1116, 0.1172, 0.1437, 0.1458, 0.1171, 0.1052, 0.09087, 0.08511, 0.08286, 0.09234, 0.1372, 0.1375, 0.1294, 0.112, 0.1487, 0.1247, 0.1414, 0.1318, 0.1316, 0.1434, 0.1754, 0.1777, 0.1651, 0.1962, 0.2019, 0.1715, 0.1551, 0.08715, 0.06395, 0.1313, 0.1684, 0.2072, 0.2121, 0.1855, 0.1096, 0.08296, 0.1701, 0.2398, 0.2499, 0.2734, 0.2747, 0.2871, 0.2998, 0.3219, 0.311, 0.3106, 0.3151, 0.3151, 0.3152, 0.3315, 0.3598, 0.319, 0.3506, 0.3825, 0.3772, 0.3872, 0.394, 0.4069, 0.4018, 0.3993, 0.4098, 0.4129, 0.4375, 0.4209, 0.4163, 0.4452, 0.45, 0.4446, 0.4409, 0.4336, 0.4164, 0.3685, 0.3684, 0.4819, 0.4899, 0.459, 0.4833, 0.5512, 0.5506, 0.5069, 0.5264, 0.5493, 0.576, 0.624, 0.6125, 0.6311, 0.6214, 0.6001, 0.6554, 0.6686, 0.6802, 0.7063, 0.7386, 0.7175, 0.6804, 0.7173, 0.7269, 0.7503, 0.7687, 0.7461, 0.7486, 0.755, 0.7782, 0.791, 0.7892, 0.7834, 0.7808, 0.795, 0.7838, 0.7983, 0.8077, 0.7861, 0.7894, 0.8354, 0.8286, 0.8309, 0.8393, 0.8148, 0.8191, 0.8485, 0.8516, 0.8613, 0.8866, 0.8997, 0.897, 0.8842, 0.8483, 0.7469, 0.7881, 0.8681, 0.8739, 0.9257, 0.9156, 0.869, 0.9016, 0.9146, 0.927, 0.9369, 0.9557, 0.9152, 0.9302, 0.9059, 0.8912, 0.8797, 0.9171, 0.8946, 0.9304, 0.966, 0.9241, 0.9008, 0.9308, 0.9305, 0.9599, 0.9747, 0.9261, 0.9241, 0.9182, 0.9185, 0.8196, 0.864, 0.9089, 0.9445, 0.9563, 0.9594, 0.9441, 0.9789, 0.9899, 0.947, 0.8934, 0.9454, 0.9979, 0.985, 1.001, 0.9687, 0.943, 0.9747, 1.001, 1.014, 0.9782, 0.9989, 0.993, 0.9548, 0.9626, 0.9933, 0.9853, 1.004, 1.003, 1.009, 1.011, 1.002, 1.008, 1.022, 1.012, 1.021, 1.004, 1.03, 1.034, 1.022, 0.9909, 0.9835, 0.965, 0.9774, 0.9899, 0.982, 1.008, 0.9792, 0.9702, 0.9557, 0.9726, 0.9612, 0.935, 0.9327, 0.9253, 0.9438, 0.9518, 0.9464, 0.9264, 0.9181, 0.9298, 0.9195, 0.9313, 0.9633, 0.9792, 1.008, 1.019, 1.034, 1.014, 0.9976, 1.022, 0.9985, 0.8768, 0.92, 0.9833, 0.966, 0.9845, 0.9766, 0.9499, 0.9964, 0.9813, 0.9839, 0.9855, 0.9882, 0.9815, 0.9757, 0.9944, 1.013, 1.01, 1.01, 1.025, 1.018, 1.023, 1.02, 1.029, 1.029, 1.019, 1.009, 1.035, 1.004, 1.004, 1.046, 1.037, 1.045, 1.045, 1.033, 1.017, 1.001, 0.9987, 1.014, 1.024, 0.8583, 0.9664, 0.9361, 0.9895, 0.9925, 1.034, 1.034, 1.057, 1.05, 1.073, 1.09, 1.083, 1.078, 1.083, 1.082, 1.101, 1.101, 1.106, 1.083, 1.065, 1.076, 1.05, 1.066, 1.115, 1.071, 1.106, 1.095, 1.052, 0.9392, 0.9678, 1.088, 1.098, 1.105, 1.112, 1.109, 1.09, 1.11, 1.117, 1.12, 1.123, 1.127, 1.148, 1.145, 1.147, 1.14, 1.159, 1.157, 1.149, 1.159, 1.15, 1.155, 1.139, 1.15, 1.144, 1.144, 1.143, 1.139, 1.15, 1.143, 0.3659, 0.5752, 0.5838, 0.6743, 0.7905, 0.9036, 0.9415, 0.9701, 1.042, 1.048, 1.131, 1.115, 1.079, 1.067, 1.054, 1.066, 1.07, 1.111, 1.121, 1.12, 1.124, 1.127, 1.131, 1.131, 1.13, 1.13, 1.118, 1.124, 1.088, 1.093, 0.9091, 0.8698, 0.7802, 0.8116, 0.9021, 1.048, 0.976, 0.8686, 0.8679, 0.8835, 0.9207, 0.8407, 0.8845, 0.9352, 0.8929, 0.968, 1.037, 1.066, 1.043, 1.042, 1.047, 1.077, 1.059, 1.087, 1.076, 1.079, 1.107, 1.104, 1.105, 1.111, 1.114, 1.112, 1.1, 1.1, 1.089, 1.095, 1.101, 1.104, 1.098, 1.098, 1.1, 1.086, 1.032, 0.007374, 0.001244, 0.1691, 0.02399, 0.07494, 0.1686, 0.3201, 0.574, 0.847, 0.9133, 1.002, 1.037, 1.048, 1.058, 1.056, 1.049, 1.063, 1.05, 1.044, 1.046, 1.041, 1.042, 1.05, 1.033, 1.039, 1.032, 1.044, 1.022, 1.008, 1.014, 0.9761, 0.996, 0.9898, 0.974, 0.9926, 1.009, 0.9696, 0.9708, 1.01, 1.003, 0.9852, 0.9769, 0.9746, 0.9666, 0.9693, 0.9689, 1.003, 0.9902, 0.9908, 0.9679, 0.9648, 0.9552, 0.9228, 0.9009, 0.7761, 0.7725, 0.7427, 0.7428, 0.7126, 0.7945, 0.7518, 0.895, 0.8748, 0.5582, 0.8491, 0.8881, 0.8422, 0.9035, 0.7486, 0.8484, 0.8464, 0.846, 0.8207, 0.8635, 0.8269, 0.923, 0.8745, 0.9268, 0.8936, 0.9145, 0.936, 0.921, 0.9264, 0.9301, 0.917, 0.9489, 0.9457, 0.9289, 0.9221, 0.896, 0.8586, 0.9072, 0.9027, 0.8696, 0.7507, 0.8256, 0.9028, 0.9236, 0.9167, 0.919, 0.9212, 0.9165, 0.9312, 0.9536, 0.9067, 0.8994, 0.8089, 0.8446, 0.9195, 0.901, 0.9271, 0.9148, 0.912, 0.9105, 0.9, 0.882, 0.8914, 0.9007, 0.9107, 0.8969, 0.8778, 0.8647, 0.8827, 0.8871, 0.8826, 0.8891, 0.8448, 0.8568, 0.8703, 0.8803, 0.8716, 0.8725, 0.8417, 0.8116, 0.7749, 0.7219, 0.7027, 0.6006, 0.6408, 0.4633, 0.6517, 0.511, 0.59, 0.5829, 0.779, 0.7509, 0.6987, 0.5382, 0.5697, 0.6161, 0.5238, 0.5695, 0.6047, 0.5312, 0.5532, 0.5742, 0.5074, 0.6296, 0.5234, 0.6465, 0.6901, 0.6908, 0.6059, 0.6686, 0.619, 0.6061, 0.6115, 0.6964, 0.4775, 0.4269, 0.3216, 0.3061, 0.206, 0.1607, 0.07431, 0.1701, 0.09717, 0.0978, 0.1236, 0.2967, 0.3674, 0.2636, 0.3131, 0.1954, 0.2162, 0.2749, 0.1259, 0.2724, 0.1987, 0.3787, 0.08403, 0.3755, 0.1853, 0.2494, 0.3194, 0.2623, 0.2573, 0.1932, 0.3816, 0.2871, 0.3218, 0.374, 0.3529, 0.4179, 0.3796, 0.417, 0.4379, 0.4383, 0.6011, 0.6155, 0.5801, 0.6692, 0.6255, 0.5489, 0.4996, 0.5245, 0.498, 0.5994, 0.5582, 0.586, 0.5566, 0.6583, 0.6227, 0.5941, 0.6868, 0.6205, 0.7077, 0.6844, 0.6837, 0.7069, 0.6794, 0.7083, 0.7127, 0.6901, 0.713, 0.7129, 0.7098, 0.711, 0.7067, 0.7051, 0.6994, 0.7092, 0.6837, 0.6968, 0.6776, 0.6553, 0.6803, 0.6947, 0.6908, 0.6858, 0.6827, 0.6915, 0.6849, 0.6902, 0.6852, 0.6808, 0.6774, 0.6791, 0.677, 0.6605, 0.6732, 0.6727, 0.6667, 0.6738, 0.6636, 0.6737, 0.6702, 0.6689, 0.6673, 0.6591, 0.6637, 0.661, 0.6587, 0.6487, 0.6485, 0.6502, 0.6532, 0.6423, 0.6448, 0.644, 0.6409, 0.6429, 0.6379, 0.6354, 0.637, 0.6278, 0.6202, 0.625, 0.6276, 0.6246, 0.6208, 0.6188, 0.6152, 0.6091, 0.609, 0.6078, 0.604, 0.6006, 0.5844, 0.5835, 0.5815, 0.5801, 0.5823, 0.5757, 0.5815, 0.5765, 0.5656, 0.5737, 0.56, 0.5465, 0.5673, 0.5775, 0.5721, 0.5637, 0.5821, 0.5481, 0.584, 0.5708, 0.5595, 0.5787, 0.5693, 0.5445, 0.5606, 0.5637, 0.5439, 0.5734, 0.5223, 0.5351, 0.5669, 0.5413, 0.5267, 0.566, 0.562, 0.4614, 0.5179, 0.4826, 0.458, 0.5521, 0.4491, 0.4712, 0.432, 0.4396, 0.4158, 0.4089, 0.4099, 0.4687, 0.3271, 0.4324, 0.3518, 0.3781, 0.4547, 0.2698, 0.3789, 0.206, 0.2316, 0.1909, 0.1415, 0.04157, 0.1572, 0.06895, 0.08575, 0.1189, 0.04265, 0.07794, 0.06566, 0.08792, 0.02355, 0.09988, 0.05176, 0.05584, 0.03456, 0.2104, 0.161, 0.09078, 0.01791, 0.00706, 0.07189, 0.2025, 0.1407, 0.2336, 0.1861, 0.134, 0.1587, 0.2354, 0.07154, 0.08775, 0.09451, 0.02616, 0.2029, 0.1553, 0.07871, 0.1397, 0.1801, 0.1819, 0.09142, 0.2435, 0.2146, 0.2495, 0.2466, 0.2716, 0.2409, 0.3234, 0.3144, 0.4185, 0.3774, 0.3227, 0.3614, 0.3846, 0.3622, 0.3733, 0.4126, 0.4019, 0.426, 0.412, 0.278, 0.4061, 0.4611, 0.4312, 0.3117, 0.459, 0.4072, 0.4137, 0.2721, 0.4095, 0.3809, 0.3681, 0.4427, 0.4174, 0.2771, 0.3943, 0.4377, 0.4034, 0.4404, 0.4219, 0.434, 0.4049, 0.3867, 0.4369, 0.4038, 0.3256, 0.4138, 0.3949, 0.3959, 0.3909, 0.343, 0.4156, 0.4598, 0.3933, 0.3907, 0.4066, 0.4248, 0.3946, 0.3838, 0.4392, 0.3954, 0.3871, 0.4383, 0.4245, 0.4345, 0.4279, 0.4351, 0.4407, 0.4282, 0.4232, 0.4184, 0.4375, 0.442, 0.4017, 0.4473, 0.4418, 0.4332, 0.4492, 0.4464, 0.4259, 0.4499, 0.4466, 0.45, 0.4412, 0.4483, 0.4424, 0.444, 0.4404, 0.4406, 0.4368, 0.4392, 0.4409, 0.4386, 0.4355, 0.4338, 0.4358, 0.4312, 0.4212, 0.4273, 0.4135, 0.4047, 0.4251, 0.3944, 0.3883, 0.4115, 0.3679, 0.3745, 0.3217, 0.2954, 0.2967, 0.241, 0.2941, 0.2626, 0.2831, 0.246, 0.06286, 0.275, 0.3272, 0.3306, 0.3231, 0.3306, 0.338, 0.3497, 0.3662, 0.3779, 0.381, 0.3784, 0.3674, 0.358, 0.3846, 0.3986, 0.3997, 0.4099, 0.4006, 0.4045, 0.3833, 0.4016, 0.4063, 0.3738, 0.4007, 0.3999, 0.3887, 0.367, 0.3439, 0.3772, 0.4005, 0.3248, 0.3509, 0.3765, 0.3339, 0.2638, 0.3744, 0.373, 0.2926, 0.3246, 0.3631, 0.2765, 0.3168, 0.2987, 0.3038, 0.2564, 0.2714, 0.3137, 0.2865, 0.3169, 0.249, 0.2279, 0.2752, 0.2826, 0.1927, 0.2447, 0.3012, 0.2605, 0.2441, 0.1987, 0.1399, 0.1981, 0.1024, 0.109, 0.1538, 0.1365, 0.1916, 0.1457, 0.1266, 0.1366, 0.1375, 0.1368, 0.1265, 0.1503, 0.0781, 0.04787, 0.06882, 0.02741, 0.02672, 0.001066, 0.004347, 0.004941, 0.0007672, 0.0001196, 3.764e-06, 1.853e-05, 4.977e-08, 1.799e-06, 2.749e-06, 6.17e-08, 3.243e-09, 2.073e-08, 3.906e-12, 5.439e-15, 1.96e-08, 8.472e-09, 6.729e-16, 1.074e-07, 5.59e-08, 7.097e-19, 3.103e-09, 1.054e-09, 4.019e-11, 3.146e-08, 1.097e-06, 7.518e-06, 1.272e-05, 1.712e-05, 7.279e-06, 7.95e-05, 3.078e-06, 3.381e-06, 7.435e-08, 2.544e-08, 2.982e-10, 2.984e-09, 3.746e-08, 1.723e-08, 5.79e-06, 1.298e-07, 3.165e-05, 2.637e-05, 1.675e-05, 1.019e-06, 6.555e-06, 1.702e-06, 8.755e-09, 7.291e-12, 2.251e-06, 8.425e-05, 5.489e-05, 1.911e-12, 1.56e-11, 0.0002773, 0.000309, 8.896e-05, 3.114e-09, 0.0001884, 2.082e-05, 0.0001606, 3.901e-05, 4.093e-05, 0.0002789, 0.0004394, 0.006792, 3.39e-05, 1.414e-05, 0.01502, 0.00348, 0.003608, 0.0005258, 0.002182, 0.002914, 0.01974, 0.003591, 0.007103, 0.009727, 0.0126, 0.02648, 0.0009553, 0.01794, 0.03556, 0.04033, 0.0007378, 0.02401, 0.01142, 0.008872, 0.02091, 0.01619, 0.005823, 0.03004, 0.02271, 0.01511, 0.01664, 0.02426, 0.03609, 0.02489, 0.01022, 0.01682, 0.07955, 0.06597, 0.01277, 0.004591, 0.03591, 0.04897, 0.09984, 0.0413, 0.05377, 0.08041, 0.1042, 0.1222, 0.05884, 0.05684, 0.09193, 0.02527, 0.1169, 0.06868, 0.03765, 0.0171, 0.04686, 0.06154, 0.0239, 0.008196, 0.02267, 0.04082, 0.06898, 0.146, 0.043, 0.04151, 0.0423, 0.08815, 0.03583, 0.08208, 0.03754, 0.1119, 0.1086, 0.09316, 0.0886, 0.03428, 0.07105, 0.1702, 0.1466, 0.1718, 0.1298, 0.1482, 0.1751, 0.1532, 0.1415, 0.2115, 0.1827, 0.2131, 0.2441, 0.2457, 0.2221, 0.1812, 0.1293, 0.1616, 0.2491, 0.2377, 0.2349, 0.1632, 0.2604, 0.2488, 0.2491, 0.2218, 0.2046, 0.2569, 0.2444, 0.2361, 0.2364, 0.229, 0.2503, 0.2756, 0.2558, 0.2797, 0.2667, 0.2521, 0.2568, 0.2552, 0.2782, 0.2602, 0.2548, 0.2628, 0.2775, 0.2772, 0.2731, 0.2723, 0.2771, 0.2713, 0.2736, 0.269, 0.2698, 0.2717, 0.2699, 0.2743, 0.2718, 0.2762, 0.2715, 0.268, 0.268, 0.2702, 0.2684, 0.2703, 0.2687, 0.2667, 0.2644, 0.2652, 0.265, 0.2682, 0.2667, 0.265, 0.2669, 0.2687, 0.2652, 0.2631, 0.2641, 0.2647, 0.2613, 0.2617, 0.2589, 0.2605, 0.2627, 0.2644, 0.2623, 0.2599, 0.2498, 0.2457, 0.2404, 0.2327, 0.2428, 0.2438, 0.2455, 0.2422, 0.2383, 0.2407, 0.247, 0.2512, 0.2491, 0.2459, 0.2398, 0.2326, 0.2378, 0.2438, 0.2508, 0.255, 0.2545, 0.2513, 0.2438, 0.2497, 0.2535, 0.2507, 0.249, 0.2454, 0.2461, 0.2488, 0.2468, 0.2468, 0.244, 0.2461, 0.2458, 0.2395, 0.2344, 0.2385, 0.2413, 0.2416, 0.2417, 0.2363, 0.2327, 0.2369, 0.241, 0.2362, 0.2317, 0.2337, 0.2374, 0.2412, 0.2371, 0.2374, 0.2363, 0.2387, 0.2369, 0.2359, 0.2339, 0.2302, 0.2328, 0.2201, 0.2301, 0.2211, 0.2225, 0.2229, 0.1974, 0.2184, 0.1955, 0.2139, 0.2225, 0.189, 0.2222, 0.2059, 0.1915, 0.2256, 0.1896, 0.2167, 0.2202, 0.1802, 0.2183, 0.2209, 0.1906, 0.2197, 0.2103, 0.2152, 0.2231, 0.2182, 0.2209, 0.2212, 0.2117, 0.2205, 0.2184, 0.1879, 0.1127, 0.186, 0.2076, 0.2135, 0.2171, 0.2082, 0.2087, 0.2142, 0.2038, 0.2023, 0.2087, 0.2041, 0.1932, 0.2062, 0.1973, 0.1825, 0.2016, 0.2067, 0.1746, 0.2082, 0.2081, 0.1923, 0.2048, 0.2042, 0.2032, 0.1758, 0.2017, 0.2087, 0.1949, 0.2045, 0.2073, 0.1631, 0.2022, 0.2022, 0.1937, 0.1971, 0.1892, 0.178, 0.1844, 0.1819, 0.163, 0.1664, 0.1581, 0.1579, 0.1493, 0.1571, 0.1458, 0.1502, 0.1206, 0.1348, 0.1066, 0.0873, 0.06492, 0.07471, 0.02753, 0.02046, 0.005612, 0.005208, 0.0006717, 0.0001221, 0.0001661, 1.153e-07, 7.997e-07, 5.274e-10, 5.544e-08, 2.231e-08, 2.718e-09, 4.268e-07, 4.668e-07, 1.895e-13, 3.893e-13, 4.153e-06, 1.975e-06, 1.191e-05, 7.992e-06, 1.205e-08, 9.5e-09, 6.744e-07, 9.879e-07, 3.525e-05, 0.000122, 7.422e-05, 0.0008915, 0.001468, 0.00574, 0.01336, 0.01078, 0.02357, 0.04196, 0.06133, 0.0735, 0.06795, 0.07437, 0.08211, 0.08637, 0.09302, 0.07801, 0.1115, 0.08335, 0.09082, 0.1037, 0.09172, 0.1045, 0.09673, 0.1006, 0.1044, 0.09822, 0.09468, 0.09702, 0.09574, 0.0996, 0.09724, 0.09656, 0.09758, 0.09462, 0.08666, 0.09386, 0.08847, 0.09284, 0.08559, 0.08769, 0.09022, 0.09087, 0.0917, 0.09049, 0.08324, 0.08302, 0.08252, 0.07533, 0.08061, 0.07756, 0.08011, 0.07263, 0.07785, 0.07688, 0.05699, 0.06782, 0.07867, 0.07284, 0.07384, 0.0714, 0.07029, 0.06784, 0.06623, 0.06054, 0.06514, 0.05501, 0.05338, 0.05828, 0.04956, 0.04809, 0.05656, 0.04749, 0.04811, 0.04638, 0.04052, 0.04211, 0.0572, 0.04251, 0.03259, 0.04909, 0.04507, 0.04699, 0.03112, 0.035, 0.02597, 0.03157, 0.03635, 0.04133, 0.01318, 0.0299, 0.03403, 0.02137, 0.02611, 0.02831, 0.03388, 0.02613, 0.02785, 0.01992, 0.01968, 0.02488, 0.03687, 0.009631, 0.03849, 0.01462, 0.008512, 0.01986, 0.02596, 0.01704, 0.01015, 0.009819, 0.004987, 0.002247, 0.001084, 0.0009538, 0.004017, 0.0009976, 0.001185, 0.0001919, 3.774e-05, 1.977e-05, 4.255e-09, 5.043e-10, 1.647e-09, 3.411e-14, 4.864e-15, 6.179e-13, 2.217e-14, 5.994e-19, 8.527e-25, 1.028e-37, 1.607e-30, 0.0, 4.022e-43, 9.15e-43, 3.772e-39, 0.0, 0.0, 0.0, 3.114e-38, 1.089e-39, 0.0, 2.2260000000000002e-21, 7.399e-23, 2.027e-25, 2.932e-27, 3.473e-38, 1.1389999999999999e-33, 0.0, 0.0, 0.0, 5.393e-32, 2.847e-33, 1.235e-33, 2.984e-35, 1.271e-30, 6.0010000000000005e-28, 1.561e-32, 7.239e-32, 0.0, 2.123e-27, 6.122000000000001e-26, 1.182e-27, 1.826e-33, 1.9940000000000002e-26, 3.074e-26, 3.851e-29, 3.864e-23, 1.8780000000000002e-30, 1.974e-27, 7.228e-24, 4.7800000000000004e-20, 6.828e-17, 8.213e-17, 5.318e-18, 6.931e-13, 1.138e-14, 7.589e-11, 2.227e-11, 1.53e-13, 5.076e-09, 2.625e-07, 3.205e-13, 4.796e-09, 5.798e-06, 3.183e-08, 6.162e-08, 9.583e-07, 9.522e-06, 1.452e-07, 5.251e-05, 6.297e-05, 4.351e-05, 4.063e-05, 0.0009874, 0.0001966, 3.353e-05, 0.001106, 0.0003966, 0.001208, 0.0004094, 0.004045, 0.003598, 0.0009158, 0.0004845, 0.002677, 0.001206, 0.003028, 0.004724, 0.0001152, 0.0005059, 0.0005993, 0.005124, 0.008504, 0.002295, 0.005123, 0.001465, 0.004661, 0.003812, 0.0001617, 0.005061, 0.003879, 0.001248, 0.000951, 0.002188, 0.0004944, 9.4e-05, 0.0041, 0.00143, 0.0006919, 0.003824, 0.002071, 0.0007306, 0.001036, 0.0001969, 0.002617, 0.0003845, 0.0002441, 0.001018, 0.007039, 0.001876, 0.004067, 0.008598, 0.001827, 0.001909, 0.004132, 0.003752, 0.00563, 0.009532, 0.01063, 0.004658, 0.008187, 0.002646, 0.002427, 0.00055, 7.41e-05, 3.35e-05, 1.081e-05, 0.0001073, 0.0001991, 4.601e-05, 3.459e-05, 0.003779, 0.0005755, 0.0002479, 0.0004721, 0.005917, 0.0001246, 0.00101, 0.0001494, 0.002907, 0.0007141, 0.008006, 0.003802, 0.0005585, 0.0005495, 0.001756, 0.0006434, 5.917e-12, 2.171e-07, 0.0003644, 0.002539, 0.004013, 0.002342, 0.000928, 0.00577, 0.001152, 0.002752, 0.004544, 0.0006825, 0.006513, 0.0009446, 0.004333, 0.00407, 0.005413, 0.01017, 0.0007124, 0.004668, 0.001854, 0.01121, 0.004461, 0.002612, 0.01008, 0.00245, 0.008595, 0.006418, 0.003745, 0.01111, 0.004264, 0.01043, 0.007171, 0.007197, 0.009809, 0.006494, 0.01008, 0.009797, 0.00947, 0.01024, 0.01028, 0.01105, 0.009952, 0.009068, 0.005809, 0.00526, 0.005909, 0.008449, 0.006759, 0.008933, 0.00809, 0.006074, 0.005359, 0.00763, 0.006296, 0.007404, 0.008149, 0.00902, 0.007725, 0.007469, 0.008318, 0.01092, 0.008135, 0.008614, 0.009238, 0.01089, 0.008318, 0.008395, 0.01035, 0.01037, 0.008287, 0.006392, 0.00333, 0.006984, 0.007891, 0.008022, 0.009328, 0.01049, 0.01006, 0.007804, 0.008103, 0.01002, 0.009959, 0.008122, 0.007512, 0.007787, 0.00955, 0.008473, 0.008353, 0.007983, 0.007424, 0.008577, 0.008447, 0.009011, 0.007861, 0.006645, 0.008011, 0.009245, 0.008662, 0.007319, 0.006797, 0.009092, 0.008886, 0.009246, 0.006557, 0.008004, 0.007351, 0.007433, 0.007041, 0.005905, 0.005418, 0.004108, 0.003224, 0.002822, 0.00306, 0.003289, 0.004291, 0.005869, 0.005326, 0.003747, 0.003532, 0.003594, 0.00352, 0.003817, 0.004353, 0.004602, 0.004994, 0.005342, 0.005488, 0.005693, 0.005873, 0.005776, 0.005366, 0.005147, 0.005298, 0.005156, 0.00488, 0.00453]</t>
  </si>
  <si>
    <t>1.0289999999999999e-22, 3.325e-21, 1.764e-20, 3.463e-19, 6.682e-19, 1.675e-18, 5.306e-18, 8.652e-18, 1.414e-16, 4.097e-16, 8.684e-16, 3.903e-15, 1.538e-14, 6.684e-14, 1.883e-13, 7.12e-13, 2.121e-12, 6.147e-12, 1.593e-11, 4.708e-11, 1.293e-10, 2.617e-10, 5.578e-10, 1.589e-09, 3.211e-09, 4.442e-09, 9.369e-09, 2.232e-08, 3.453e-08, 4.256e-08, 7.11e-08, 1.217e-07, 2.267e-07, 3.058e-07, 4.01e-07, 1.024e-06, 1.543e-06, 1.496e-06, 3.176e-06, 4.921e-06, 5.178e-06, 7.176e-06, 1.205e-05, 1.787e-05, 1.471e-05, 2.803e-05, 4.874e-05, 6.177e-05, 5.894e-05, 9.21e-05, 0.00015, 0.0001804, 0.0001779, 0.000229, 0.0003672, 0.0005282, 0.0005645, 0.0006938, 0.0007778, 0.001078, 0.001183, 0.002, 0.002698, 0.002685, 0.003142, 0.004244, 0.004858, 0.004475, 0.006346, 0.006655, 0.009, 0.006924, 0.006932, 0.0112, 0.01386, 0.01392, 0.01177, 0.01707, 0.02191, 0.01569, 0.01857, 0.02728, 0.02808, 0.02728, 0.02481, 0.02174, 0.02395, 0.03398, 0.04034, 0.03901, 0.03052, 0.04262, 0.05613, 0.0596, 0.05802, 0.05441, 0.04463, 0.05166, 0.06668, 0.07737, 0.07649, 0.05763, 0.05747, 0.06097, 0.0701, 0.07127, 0.0698, 0.0602, 0.06113, 0.07431, 0.07193, 0.08514, 0.05885, 0.06679, 0.0535, 0.06591, 0.06719, 0.07904, 0.07833, 0.07515, 0.08654, 0.07826, 0.07746, 0.07137, 0.08531, 0.07983, 0.08742, 0.08205, 0.0596, 0.06091, 0.08091, 0.08271, 0.07032, 0.07962, 0.08514, 0.06869, 0.07847, 0.07849, 0.0728, 0.07196, 0.08892, 0.09366, 0.08341, 0.08064, 0.08671, 0.06773, 0.08531, 0.09119, 0.09462, 0.09582, 0.09531, 0.08603, 0.08994, 0.0767, 0.06327, 0.07737, 0.06126, 0.05228, 0.07299, 0.09276, 0.09824, 0.07846, 0.07146, 0.0822, 0.07101, 0.09815, 0.08804, 0.08098, 0.0989, 0.0844, 0.08583, 0.1076, 0.1138, 0.1068, 0.1039, 0.1076, 0.09405, 0.09474, 0.1022, 0.1087, 0.1158, 0.08972, 0.09572, 0.1196, 0.07924, 0.09487, 0.09636, 0.06259, 0.09081, 0.07509, 0.07288, 0.1086, 0.08991, 0.09302, 0.09834, 0.1149, 0.1243, 0.1173, 0.09662, 0.0881, 0.09144, 0.1106, 0.1106, 0.08754, 0.07761, 0.06605, 0.06104, 0.0587, 0.06464, 0.09491, 0.09396, 0.08736, 0.07469, 0.09794, 0.08123, 0.09107, 0.08394, 0.08282, 0.08924, 0.1079, 0.1081, 0.09928, 0.1167, 0.1188, 0.09984, 0.08922, 0.04955, 0.03596, 0.07303, 0.09268, 0.1129, 0.1144, 0.09904, 0.05779, 0.04329, 0.08787, 0.1228, 0.1267, 0.1369, 0.1362, 0.1412, 0.139, 0.146, 0.1381, 0.1355, 0.1349, 0.1321, 0.1294, 0.1338, 0.1426, 0.1241, 0.1339, 0.1432, 0.139, 0.1401, 0.1398, 0.1416, 0.1375, 0.1343, 0.1355, 0.1343, 0.1398, 0.1322, 0.1284, 0.1351, 0.1341, 0.1301, 0.1271, 0.1232, 0.1162, 0.1012, 0.0998, 0.1281, 0.1282, 0.1184, 0.1231, 0.1381, 0.1355, 0.1227, 0.1261, 0.1293, 0.1332, 0.142, 0.1377, 0.1399, 0.1364, 0.1296, 0.1394, 0.1407, 0.1404, 0.1434, 0.1479, 0.1418, 0.1327, 0.1378, 0.1378, 0.1401, 0.1414, 0.1356, 0.1338, 0.1331, 0.1353, 0.1356, 0.1341, 0.1315, 0.1294, 0.13, 0.1269, 0.1274, 0.1272, 0.1224, 0.1215, 0.1274, 0.1251, 0.1244, 0.1245, 0.1198, 0.119, 0.1212, 0.1193, 0.1185, 0.1196, 0.1195, 0.1174, 0.1146, 0.1088, 0.09483, 0.09893, 0.1079, 0.1075, 0.1122, 0.1095, 0.1028, 0.1055, 0.106, 0.1062, 0.1061, 0.1069, 0.101, 0.1012, 0.09729, 0.0945, 0.0922, 0.09504, 0.09224, 0.09434, 0.09694, 0.09186, 0.08859, 0.09063, 0.08969, 0.09152, 0.09186, 0.08629, 0.08501, 0.0835, 0.08266, 0.0729, 0.07609, 0.07921, 0.08143, 0.08151, 0.08085, 0.07876, 0.08078, 0.08088, 0.07647, 0.07129, 0.07458, 0.07787, 0.07605, 0.07647, 0.07323, 0.07058, 0.0722, 0.07337, 0.07364, 0.07032, 0.0711, 0.07003, 0.06669, 0.06669, 0.06818, 0.06678, 0.0675, 0.06678, 0.06665, 0.06605, 0.06476, 0.0645, 0.0648, 0.06355, 0.06352, 0.06192, 0.06292, 0.06255, 0.06123, 0.05881, 0.0578, 0.05616, 0.0563, 0.05647, 0.0555, 0.05647, 0.05445, 0.05352, 0.05231, 0.05285, 0.05201, 0.05057, 0.05003, 0.04916, 0.05003, 0.05017, 0.04967, 0.04846, 0.04774, 0.04802, 0.04708, 0.0471, 0.04789, 0.048, 0.04876, 0.04872, 0.04898, 0.04759, 0.04641, 0.04725, 0.04619, 0.04123, 0.04283, 0.04474, 0.04398, 0.04401, 0.0434, 0.0421, 0.04299, 0.04218, 0.04159, 0.04119, 0.0408, 0.0401, 0.03957, 0.03998, 0.04045, 0.04008, 0.03979, 0.04009, 0.03956, 0.03954, 0.03918, 0.03932, 0.03913, 0.03855, 0.03794, 0.03868, 0.03731, 0.03714, 0.03846, 0.03795, 0.03806, 0.03795, 0.03737, 0.03665, 0.03587, 0.03566, 0.03608, 0.03641, 0.03337, 0.03512, 0.03408, 0.03486, 0.0345, 0.03546, 0.03503, 0.0355, 0.03494, 0.03544, 0.03568, 0.03521, 0.03479, 0.03468, 0.03444, 0.03485, 0.03464, 0.03463, 0.03385, 0.03357, 0.03363, 0.03282, 0.03259, 0.03382, 0.03274, 0.03318, 0.03267, 0.03151, 0.02775, 0.02842, 0.03167, 0.03174, 0.03174, 0.03178, 0.0317, 0.03098, 0.03125, 0.03117, 0.03109, 0.03097, 0.03089, 0.03127, 0.03101, 0.03091, 0.03056, 0.03095, 0.03072, 0.03033, 0.03044, 0.03004, 0.03003, 0.02944, 0.02957, 0.02926, 0.02911, 0.02894, 0.02868, 0.0288, 0.02851, 0.01713, 0.02056, 0.02058, 0.02177, 0.02322, 0.02451, 0.02488, 0.02505, 0.02586, 0.02586, 0.02689, 0.0264, 0.02597, 0.02556, 0.0253, 0.02527, 0.02523, 0.02575, 0.02575, 0.02552, 0.02542, 0.02536, 0.02518, 0.02511, 0.02495, 0.02475, 0.02443, 0.02439, 0.02364, 0.02363, 0.02143, 0.02021, 0.01843, 0.01923, 0.02032, 0.02241, 0.02124, 0.0195, 0.01942, 0.01993, 0.02, 0.01899, 0.01923, 0.0202, 0.0194, 0.02027, 0.02098, 0.02129, 0.0208, 0.02067, 0.02068, 0.02073, 0.02025, 0.02059, 0.02023, 0.0201, 0.02049, 0.02029, 0.02017, 0.02016, 0.02011, 0.01997, 0.01965, 0.01956, 0.01929, 0.0193, 0.01932, 0.01929, 0.0191, 0.01901, 0.01896, 0.01864, 0.01805, 0.002585, 0.001373, 0.007934, 0.003868, 0.005808, 0.00782, 0.009847, 0.0129, 0.01546, 0.01589, 0.01657, 0.01672, 0.0167, 0.01673, 0.01657, 0.01636, 0.01648, 0.01617, 0.01599, 0.01592, 0.01576, 0.01571, 0.01575, 0.01542, 0.01544, 0.01528, 0.01541, 0.01515, 0.01494, 0.01492, 0.01454, 0.01453, 0.01435, 0.01407, 0.01411, 0.01432, 0.01397, 0.01393, 0.01415, 0.01403, 0.01377, 0.01367, 0.01356, 0.01342, 0.01336, 0.01322, 0.01347, 0.01326, 0.01319, 0.01291, 0.01281, 0.01278, 0.01245, 0.0122, 0.01103, 0.0109, 0.0103, 0.01028, 0.009924, 0.01066, 0.01015, 0.01145, 0.01119, 0.008241, 0.01095, 0.01114, 0.01077, 0.01124, 0.009845, 0.01061, 0.01053, 0.01049, 0.01022, 0.01053, 0.01023, 0.01096, 0.01059, 0.01088, 0.01056, 0.01062, 0.01079, 0.01061, 0.01055, 0.01046, 0.01029, 0.01055, 0.01045, 0.0102, 0.0101, 0.009762, 0.009302, 0.00981, 0.009685, 0.009259, 0.007974, 0.008707, 0.00949, 0.009654, 0.009554, 0.00952, 0.009494, 0.009411, 0.009524, 0.009718, 0.0092, 0.009085, 0.008138, 0.00846, 0.00917, 0.008945, 0.009164, 0.009004, 0.008936, 0.008881, 0.008738, 0.008525, 0.008577, 0.008626, 0.008686, 0.008515, 0.008296, 0.008146, 0.008288, 0.008277, 0.008201, 0.008224, 0.007827, 0.007864, 0.007968, 0.00799, 0.007918, 0.007865, 0.00763, 0.007404, 0.007186, 0.006858, 0.006608, 0.00585, 0.006152, 0.004813, 0.006099, 0.005099, 0.005574, 0.005652, 0.006876, 0.00666, 0.006246, 0.005213, 0.005344, 0.005633, 0.005145, 0.005353, 0.005524, 0.005171, 0.005139, 0.005443, 0.004749, 0.005672, 0.004856, 0.005686, 0.005753, 0.005816, 0.005306, 0.00557, 0.005392, 0.00526, 0.005291, 0.005781, 0.00458, 0.004269, 0.003526, 0.003268, 0.002531, 0.002184, 0.00149, 0.002094, 0.001476, 0.001533, 0.001799, 0.003057, 0.003554, 0.002843, 0.003143, 0.002187, 0.002167, 0.002852, 0.001644, 0.002895, 0.00215, 0.003661, 0.001362, 0.003544, 0.002168, 0.002599, 0.002991, 0.002628, 0.002456, 0.002175, 0.003163, 0.002684, 0.002996, 0.003218, 0.003055, 0.003399, 0.003139, 0.003336, 0.00343, 0.003437, 0.004165, 0.004333, 0.004068, 0.004472, 0.004248, 0.00388, 0.003636, 0.003689, 0.003594, 0.003988, 0.003812, 0.003928, 0.003741, 0.004244, 0.004083, 0.003931, 0.00428, 0.004018, 0.004306, 0.004216, 0.004193, 0.00422, 0.004127, 0.004191, 0.004197, 0.004111, 0.004164, 0.004141, 0.004114, 0.004103, 0.004069, 0.00404, 0.004004, 0.004031, 0.003927, 0.003932, 0.003825, 0.003664, 0.003797, 0.003858, 0.003829, 0.003798, 0.003771, 0.003781, 0.003738, 0.003742, 0.003702, 0.003664, 0.003633, 0.00363, 0.003599, 0.003516, 0.003553, 0.003533, 0.003494, 0.00352, 0.003471, 0.003487, 0.00346, 0.003439, 0.00342, 0.003367, 0.003373, 0.003348, 0.003323, 0.00326, 0.003246, 0.003243, 0.003248, 0.003181, 0.003183, 0.003169, 0.003143, 0.003143, 0.003108, 0.003086, 0.003085, 0.00303, 0.002984, 0.002998, 0.003003, 0.00298, 0.002954, 0.002937, 0.002913, 0.002878, 0.002872, 0.002861, 0.002838, 0.002816, 0.002735, 0.002726, 0.00271, 0.002696, 0.0027, 0.002663, 0.002682, 0.002655, 0.00259, 0.002618, 0.002551, 0.002469, 0.002552, 0.002576, 0.002548, 0.0025, 0.002553, 0.002437, 0.00254, 0.002497, 0.002446, 0.002476, 0.00245, 0.002361, 0.002381, 0.002376, 0.00234, 0.002412, 0.002237, 0.002259, 0.002344, 0.002275, 0.002231, 0.002321, 0.002296, 0.001995, 0.002104, 0.002054, 0.001979, 0.002208, 0.001939, 0.002007, 0.001887, 0.001896, 0.00182, 0.001809, 0.001804, 0.001941, 0.001576, 0.001837, 0.001617, 0.001648, 0.001867, 0.001309, 0.001623, 0.001097, 0.001205, 0.0009887, 0.0008698, 0.0004287, 0.0008999, 0.0005218, 0.0006499, 0.0008063, 0.000407, 0.0005788, 0.0004856, 0.0006164, 0.0002881, 0.0006857, 0.0004853, 0.000496, 0.0003748, 0.001133, 0.0009107, 0.0006553, 0.0002404, 8.88e-05, 0.00057, 0.001106, 0.0007943, 0.001052, 0.0009254, 0.0007461, 0.0008243, 0.001126, 0.0004637, 0.000601, 0.0006481, 0.0003037, 0.0009496, 0.000797, 0.0004951, 0.0007548, 0.000879, 0.0008122, 0.0006046, 0.001044, 0.0009566, 0.001049, 0.001028, 0.001075, 0.0009749, 0.001176, 0.001162, 0.00142, 0.001296, 0.001201, 0.001235, 0.001296, 0.001268, 0.001282, 0.001365, 0.001331, 0.001357, 0.001348, 0.00103, 0.0013, 0.001405, 0.001353, 0.001062, 0.00139, 0.001276, 0.0013, 0.0009457, 0.001265, 0.001196, 0.001171, 0.001331, 0.001277, 0.0009471, 0.001193, 0.001288, 0.001237, 0.00129, 0.001243, 0.001269, 0.001212, 0.001175, 0.001249, 0.00116, 0.001016, 0.001201, 0.001167, 0.00115, 0.001136, 0.001018, 0.001164, 0.001257, 0.001134, 0.001102, 0.001128, 0.001161, 0.001109, 0.001105, 0.001193, 0.001117, 0.001097, 0.001177, 0.001149, 0.00116, 0.001145, 0.001153, 0.001157, 0.001128, 0.001116, 0.001109, 0.001135, 0.001135, 0.001059, 0.001132, 0.001124, 0.001104, 0.001122, 0.001112, 0.001081, 0.001108, 0.001099, 0.001102, 0.001087, 0.001091, 0.001073, 0.001073, 0.001067, 0.001058, 0.001046, 0.00105, 0.00105, 0.001041, 0.001033, 0.001029, 0.001028, 0.001017, 0.0009973, 0.000999, 0.0009801, 0.0009655, 0.0009876, 0.0009431, 0.000932, 0.0009587, 0.0009002, 0.0009063, 0.0008313, 0.0007922, 0.0007931, 0.0007088, 0.0007818, 0.0007366, 0.000759, 0.0007026, 0.0003851, 0.000744, 0.0008108, 0.0008115, 0.0007975, 0.0008029, 0.0008116, 0.0008237, 0.0008396, 0.0008506, 0.0008488, 0.0008375, 0.0008011, 0.0007681, 0.0008247, 0.0008487, 0.0008488, 0.00086, 0.0008468, 0.0008468, 0.0008196, 0.0008339, 0.0008395, 0.0007995, 0.000826, 0.0008214, 0.0008098, 0.0007806, 0.0007443, 0.0007834, 0.0008093, 0.000707, 0.000735, 0.0007711, 0.0007009, 0.000613, 0.000757, 0.0007554, 0.0006316, 0.0006736, 0.0007381, 0.0006028, 0.0006551, 0.0006317, 0.0006353, 0.0005622, 0.0005837, 0.000642, 0.0005998, 0.0006409, 0.0005474, 0.0005008, 0.0005777, 0.0005934, 0.0004649, 0.0005276, 0.0006101, 0.0005476, 0.0005228, 0.0004481, 0.0003612, 0.0004639, 0.0003118, 0.0003059, 0.0004147, 0.0003382, 0.0004444, 0.0003645, 0.0003361, 0.0003578, 0.0003517, 0.0003315, 0.0003422, 0.0003811, 0.0002906, 0.000176, 0.0002395, 0.000161, 0.0001692, 2.827e-05, 7.322e-05, 6.121e-05, 3.372e-05, 1.853e-05, 2.866e-06, 5.432e-06, 3.174e-07, 1.576e-06, 2.247e-06, 3.449e-07, 1.616e-07, 2.523e-07, 6.062e-09, 8.386e-11, 3.748e-07, 2.193e-07, 1.185e-10, 1.089e-06, 4.646e-07, 1.823e-11, 9.581e-08, 8.053e-08, 1.107e-08, 2.686e-07, 1.84e-06, 4.335e-06, 6.751e-06, 4.486e-06, 2.497e-06, 1.46e-05, 1.152e-06, 2.206e-06, 1.107e-07, 2.704e-07, 9.425e-09, 1.226e-07, 1.498e-07, 3.301e-07, 5.304e-06, 1.747e-07, 9.73e-06, 7.897e-06, 6.676e-06, 6.92e-07, 2.338e-06, 2.884e-06, 6.563e-08, 5.503e-09, 1.245e-06, 1.542e-05, 1.038e-05, 4.718e-09, 7.308e-09, 1.35e-05, 1.874e-05, 6.281e-06, 5.039e-08, 1.858e-05, 1.892e-06, 1.497e-05, 7.831e-06, 5.674e-06, 1.592e-05, 1.724e-05, 7.639e-05, 4.31e-06, 2.685e-06, 9.077e-05, 4.566e-05, 4.803e-05, 8.919e-06, 3.053e-05, 3.462e-05, 0.0001087, 2.733e-05, 4.595e-05, 6.976e-05, 6.798e-05, 9.723e-05, 2.212e-05, 8.243e-05, 0.0001167, 0.0001219, 1.815e-05, 8.677e-05, 4.933e-05, 6.588e-05, 9.716e-05, 7.651e-05, 4.091e-05, 0.0001182, 9.157e-05, 8.152e-05, 8.402e-05, 8.789e-05, 0.0001189, 0.0001039, 5.006e-05, 8.202e-05, 0.0001805, 0.0001691, 6.083e-05, 2.95e-05, 0.0001113, 0.0001372, 0.0002008, 0.0001072, 0.000151, 0.0001785, 0.00019, 0.0002286, 0.0001293, 0.000142, 0.0001924, 7.666e-05, 0.0002115, 0.0001281, 0.0001114, 7.244e-05, 0.0001245, 0.0001465, 8.925e-05, 3.937e-05, 8.572e-05, 0.0001121, 0.0001403, 0.000237, 0.0001065, 0.0001109, 9.477e-05, 0.0001652, 9.5e-05, 0.0001588, 8.782e-05, 0.0001979, 0.0001778, 0.0001673, 0.0001654, 9.349e-05, 0.0001342, 0.0002402, 0.0002117, 0.0002293, 0.0002072, 0.000222, 0.0002394, 0.0002149, 0.0002029, 0.0002547, 0.0002316, 0.0002595, 0.0002808, 0.0002881, 0.0002566, 0.000225, 0.0001829, 0.0002104, 0.0002803, 0.0002728, 0.0002644, 0.0002129, 0.0002868, 0.0002796, 0.0002743, 0.0002584, 0.0002452, 0.0002781, 0.0002676, 0.0002639, 0.0002621, 0.0002578, 0.000271, 0.0002823, 0.000271, 0.0002843, 0.0002766, 0.0002674, 0.0002703, 0.0002674, 0.0002799, 0.0002663, 0.000262, 0.0002683, 0.0002749, 0.000273, 0.0002688, 0.0002689, 0.0002714, 0.0002663, 0.0002658, 0.0002618, 0.0002604, 0.0002621, 0.0002606, 0.0002629, 0.0002611, 0.000263, 0.0002592, 0.0002543, 0.0002536, 0.0002546, 0.0002525, 0.000254, 0.0002526, 0.000249, 0.0002465, 0.0002462, 0.0002456, 0.0002477, 0.0002458, 0.0002437, 0.0002449, 0.0002459, 0.0002428, 0.00024, 0.0002406, 0.00024, 0.0002366, 0.0002362, 0.0002335, 0.000234, 0.0002356, 0.0002369, 0.0002347, 0.0002325, 0.0002235, 0.00022, 0.000216, 0.0002094, 0.0002189, 0.0002206, 0.0002215, 0.0002178, 0.0002131, 0.0002145, 0.0002176, 0.0002198, 0.0002175, 0.0002138, 0.0002067, 0.0001998, 0.0002042, 0.0002086, 0.0002148, 0.0002171, 0.0002166, 0.000213, 0.0002063, 0.0002115, 0.0002133, 0.0002104, 0.0002083, 0.0002051, 0.0002055, 0.0002066, 0.0002045, 0.0002038, 0.000201, 0.0002023, 0.000202, 0.000196, 0.0001914, 0.0001944, 0.000196, 0.0001962, 0.0001955, 0.0001906, 0.0001873, 0.0001907, 0.0001932, 0.0001895, 0.0001847, 0.0001862, 0.0001887, 0.000191, 0.0001881, 0.0001874, 0.0001868, 0.0001879, 0.0001867, 0.0001848, 0.0001831, 0.0001812, 0.0001814, 0.0001743, 0.0001785, 0.0001747, 0.0001732, 0.0001715, 0.0001586, 0.0001673, 0.0001574, 0.0001644, 0.0001683, 0.0001543, 0.0001671, 0.0001606, 0.0001549, 0.0001687, 0.0001529, 0.0001633, 0.0001646, 0.0001476, 0.0001632, 0.0001638, 0.0001509, 0.0001625, 0.0001586, 0.00016, 0.0001624, 0.0001599, 0.0001611, 0.0001608, 0.000156, 0.0001587, 0.0001573, 0.0001443, 0.0001115, 0.0001422, 0.0001495, 0.0001523, 0.0001536, 0.0001485, 0.0001469, 0.0001498, 0.0001454, 0.0001431, 0.0001452, 0.0001436, 0.0001386, 0.0001419, 0.000136, 0.0001296, 0.000138, 0.0001409, 0.0001296, 0.0001415, 0.000141, 0.0001347, 0.000139, 0.0001377, 0.0001376, 0.0001272, 0.0001367, 0.000139, 0.0001335, 0.0001365, 0.0001369, 0.0001197, 0.0001343, 0.0001334, 0.0001295, 0.0001298, 0.0001259, 0.0001187, 0.0001193, 0.000116, 0.0001075, 0.0001062, 9.927e-05, 9.906e-05, 9.332e-05, 9.686e-05, 9.038e-05, 9.173e-05, 7.707e-05, 8.334e-05, 6.999e-05, 6.06e-05, 4.97e-05, 5.456e-05, 3.281e-05, 2.163e-05, 1.39e-05, 1.113e-05, 5.422e-06, 2.302e-06, 2.903e-06, 8.565e-08, 1.013e-07, 3.195e-09, 1.486e-07, 8.203e-08, 1.098e-08, 1.086e-07, 1.945e-07, 1.291e-10, 1.847e-10, 4.493e-07, 3.032e-07, 1.005e-06, 6.252e-07, 2.006e-08, 1.208e-08, 2.194e-07, 1.338e-07, 1.337e-06, 1.791e-06, 1.229e-06, 4.167e-06, 3.583e-06, 7.998e-06, 1.264e-05, 1.242e-05, 1.645e-05, 2.203e-05, 2.747e-05, 3.063e-05, 2.867e-05, 2.991e-05, 3.148e-05, 3.201e-05, 3.305e-05, 2.923e-05, 3.638e-05, 3.028e-05, 3.131e-05, 3.31e-05, 3.048e-05, 3.209e-05, 3.051e-05, 3.089e-05, 3.088e-05, 2.948e-05, 2.841e-05, 2.839e-05, 2.786e-05, 2.802e-05, 2.714e-05, 2.669e-05, 2.652e-05, 2.561e-05, 2.417e-05, 2.507e-05, 2.396e-05, 2.423e-05, 2.283e-05, 2.284e-05, 2.29e-05, 2.275e-05, 2.264e-05, 2.218e-05, 2.096e-05, 2.067e-05, 2.021e-05, 1.844e-05, 1.926e-05, 1.882e-05, 1.888e-05, 1.748e-05, 1.812e-05, 1.782e-05, 1.514e-05, 1.613e-05, 1.725e-05, 1.638e-05, 1.633e-05, 1.578e-05, 1.549e-05, 1.499e-05, 1.458e-05, 1.378e-05, 1.403e-05, 1.274e-05, 1.238e-05, 1.27e-05, 1.164e-05, 1.133e-05, 1.2e-05, 1.094e-05, 1.087e-05, 1.047e-05, 9.77e-06, 9.829e-06, 1.116e-05, 9.583e-06, 8.321e-06, 9.779e-06, 9.424e-06, 9.488e-06, 7.624e-06, 8.102e-06, 6.702e-06, 7.418e-06, 7.859e-06, 8.111e-06, 4.781e-06, 6.839e-06, 6.995e-06, 5.283e-06, 5.88e-06, 6.203e-06, 6.763e-06, 5.525e-06, 5.66e-06, 4.627e-06, 4.38e-06, 5.219e-06, 6.71e-06, 2.69e-06, 6.527e-06, 3.53e-06, 2.532e-06, 4.177e-06, 5.065e-06, 3.91e-06, 3e-06, 2.998e-06, 1.957e-06, 1.411e-06, 1.068e-06, 9.217e-07, 1.946e-06, 6.654e-07, 7.687e-07, 2.671e-07, 3.054e-07, 9.116e-08, 6.459e-09, 3.272e-09, 4.881e-09, 8.843e-12, 2.939e-12, 1.201e-10, 4.758e-12, 4.272e-14, 2.059e-16, 5.903999999999999e-22, 3.492e-18, 6.82e-26, 1.665e-23, 1.725e-27, 1.178e-21, 1.003e-27, 1.463e-25, 4.027e-28, 1.2069999999999999e-23, 1.891e-21, 2.532e-32, 5.343e-15, 6.755e-15, 2.143e-16, 2.609e-16, 1.407e-21, 6.467e-21, 6.069e-29, 1.302e-39, 3.4e-28, 3.259e-20, 8.91e-21, 3.142e-19, 3.5089999999999997e-22, 1.505e-18, 9.699e-17, 1.0210000000000001e-21, 3.074e-18, 1.563e-31, 1.178e-18, 1.921e-15, 2.786e-17, 3.6399999999999995e-22, 4.463e-17, 1.089e-16, 6.393e-19, 1.852e-15, 1.015e-19, 8.591e-18, 2.144e-15, 9.168e-15, 1.407e-13, 1.462e-12, 1.53e-12, 3.217e-11, 7.164e-13, 3.953e-10, 1.394e-10, 8.684e-12, 4.701e-09, 2.128e-08, 2.656e-11, 1.991e-09, 5.971e-08, 5.822e-09, 1.605e-09, 2.467e-08, 8.194e-08, 1.2e-08, 1.408e-07, 9.873e-08, 1.338e-07, 6.643e-08, 4.379e-07, 1.527e-07, 6.067e-08, 4.028e-07, 2.415e-07, 3.978e-07, 1.86e-07, 7.226e-07, 6.877e-07, 2.921e-07, 2.42e-07, 5.805e-07, 2.663e-07, 5.418e-07, 6.784e-07, 6.685e-08, 1.672e-07, 2.086e-07, 6.735e-07, 8.3e-07, 4.398e-07, 6.527e-07, 3.276e-07, 5.728e-07, 5.525e-07, 1.212e-07, 5.964e-07, 5.074e-07, 2.534e-07, 2.323e-07, 4.073e-07, 1.59e-07, 6.469e-08, 4.929e-07, 3.024e-07, 2.212e-07, 4.648e-07, 3.062e-07, 2.119e-07, 2.66e-07, 1.086e-07, 3.603e-07, 1.157e-07, 1.253e-07, 2.259e-07, 6.544e-07, 2.55e-07, 3.887e-07, 6.932e-07, 2.707e-07, 2.585e-07, 4.479e-07, 3.864e-07, 5.412e-07, 6.777e-07, 6.743e-07, 4.752e-07, 5.642e-07, 4.104e-07, 2.756e-07, 1.998e-07, 5.744e-08, 4.652e-08, 2.492e-08, 6.839e-08, 1.164e-07, 3.019e-08, 3.836e-08, 3.991e-07, 1.968e-07, 6.879e-08, 1.357e-07, 4.804e-07, 7.223e-08, 1.77e-07, 8.602e-08, 3.559e-07, 1.648e-07, 5.166e-07, 3.911e-07, 1.079e-07, 1.088e-07, 2.349e-07, 1.755e-07, 2.58e-10, 5.022e-09, 1.444e-07, 2.156e-07, 3.557e-07, 2.043e-07, 1.606e-07, 3.583e-07, 1.819e-07, 2.432e-07, 3.011e-07, 1.564e-07, 3.58e-07, 1.827e-07, 2.996e-07, 3.215e-07, 3.387e-07, 4.319e-07, 1.514e-07, 2.835e-07, 2.251e-07, 4.352e-07, 3.105e-07, 2.539e-07, 3.996e-07, 2.422e-07, 3.761e-07, 3.376e-07, 2.647e-07, 4.042e-07, 2.838e-07, 3.847e-07, 3.349e-07, 3.338e-07, 3.698e-07, 3.151e-07, 3.673e-07, 3.602e-07, 3.52e-07, 3.603e-07, 3.574e-07, 3.654e-07, 3.466e-07, 3.326e-07, 2.777e-07, 2.65e-07, 2.764e-07, 3.116e-07, 2.808e-07, 3.133e-07, 3.009e-07, 2.609e-07, 2.551e-07, 2.857e-07, 2.623e-07, 2.771e-07, 2.803e-07, 2.921e-07, 2.774e-07, 2.695e-07, 2.727e-07, 3.11e-07, 2.731e-07, 2.733e-07, 2.805e-07, 2.992e-07, 2.667e-07, 2.63e-07, 2.85e-07, 2.824e-07, 2.573e-07, 2.208e-07, 1.643e-07, 2.299e-07, 2.424e-07, 2.44e-07, 2.54e-07, 2.64e-07, 2.585e-07, 2.296e-07, 2.297e-07, 2.522e-07, 2.513e-07, 2.257e-07, 2.124e-07, 2.142e-07, 2.355e-07, 2.196e-07, 2.161e-07, 2.147e-07, 2.045e-07, 2.154e-07, 2.119e-07, 2.188e-07, 2.055e-07, 1.863e-07, 2.022e-07, 2.164e-07, 2.08e-07, 1.919e-07, 1.819e-07, 2.086e-07, 2.052e-07, 2.07e-07, 1.761e-07, 1.919e-07, 1.842e-07, 1.84e-07, 1.779e-07, 1.648e-07, 1.579e-07, 1.406e-07, 1.275e-07, 1.204e-07, 1.227e-07, 1.253e-07, 1.377e-07, 1.545e-07, 1.476e-07, 1.278e-07, 1.239e-07, 1.237e-07, 1.218e-07, 1.247e-07, 1.301e-07, 1.32e-07, 1.351e-07, 1.374e-07, 1.377e-07, 1.389e-07, 1.397e-07, 1.378e-07, 1.327e-07, 1.295e-07, 1.297e-07, 1.273e-07, 1.234e-07, 1.173e-07]</t>
  </si>
  <si>
    <t>1.0289999999999999e-22, 3.325e-21, 1.764e-20, 3.463e-19, 6.682e-19, 1.675e-18, 5.306e-18, 8.652e-18, 1.414e-16, 4.097e-16, 8.684e-16, 3.903e-15, 1.538e-14, 6.684e-14, 1.883e-13, 7.12e-13, 2.121e-12, 6.147e-12, 1.593e-11, 4.708e-11, 1.293e-10, 2.617e-10, 5.578e-10, 1.589e-09, 3.211e-09, 4.442e-09, 9.369e-09, 2.232e-08, 3.453e-08, 4.256e-08, 7.11e-08, 1.217e-07, 2.267e-07, 3.058e-07, 4.01e-07, 1.024e-06, 1.543e-06, 1.496e-06, 3.176e-06, 4.921e-06, 5.178e-06, 7.176e-06, 1.205e-05, 1.788e-05, 1.471e-05, 2.804e-05, 4.876e-05, 6.182e-05, 5.899e-05, 9.221e-05, 0.0001503, 0.0001809, 0.0001784, 0.0002298, 0.000369, 0.0005316, 0.0005683, 0.0006992, 0.0007835, 0.001088, 0.001195, 0.002023, 0.002731, 0.00272, 0.00319, 0.004313, 0.004943, 0.004554, 0.006468, 0.006795, 0.009195, 0.007076, 0.007094, 0.01148, 0.01421, 0.01428, 0.01208, 0.01755, 0.02253, 0.01615, 0.01913, 0.02812, 0.02894, 0.02813, 0.02564, 0.02248, 0.02478, 0.03516, 0.04178, 0.04043, 0.03168, 0.04424, 0.05835, 0.062, 0.06042, 0.05673, 0.04658, 0.05397, 0.06968, 0.0809, 0.08009, 0.06046, 0.06037, 0.06409, 0.07369, 0.07496, 0.07353, 0.06354, 0.06461, 0.07855, 0.07607, 0.08999, 0.06227, 0.07092, 0.05692, 0.07024, 0.0716, 0.08418, 0.08358, 0.08026, 0.0927, 0.08393, 0.08308, 0.07671, 0.09184, 0.08608, 0.09436, 0.08866, 0.06454, 0.06595, 0.08786, 0.08999, 0.07665, 0.08693, 0.09307, 0.07521, 0.08608, 0.08625, 0.08013, 0.07935, 0.09822, 0.1036, 0.09244, 0.08946, 0.09641, 0.07545, 0.09523, 0.102, 0.106, 0.1075, 0.1071, 0.09688, 0.1015, 0.08668, 0.07162, 0.08773, 0.06958, 0.05949, 0.0832, 0.1059, 0.1124, 0.08992, 0.08207, 0.09464, 0.08195, 0.1136, 0.1021, 0.09413, 0.1152, 0.09855, 0.1004, 0.1261, 0.1338, 0.1258, 0.1226, 0.1273, 0.1115, 0.1126, 0.1217, 0.1298, 0.1385, 0.1076, 0.1151, 0.1441, 0.09567, 0.1148, 0.1169, 0.07612, 0.1107, 0.09175, 0.08925, 0.1333, 0.1106, 0.1147, 0.1215, 0.1423, 0.1543, 0.1459, 0.1205, 0.1101, 0.1145, 0.1389, 0.1394, 0.1106, 0.09835, 0.08395, 0.07781, 0.07503, 0.08283, 0.122, 0.1211, 0.1129, 0.09675, 0.1272, 0.1058, 0.1189, 0.1099, 0.1088, 0.1175, 0.1424, 0.1431, 0.1318, 0.1553, 0.1585, 0.1336, 0.1198, 0.06673, 0.04856, 0.09889, 0.1259, 0.1537, 0.1562, 0.1356, 0.07938, 0.05964, 0.1214, 0.1701, 0.1759, 0.1908, 0.1904, 0.1977, 0.198, 0.2094, 0.1994, 0.1967, 0.197, 0.1942, 0.1915, 0.1992, 0.2135, 0.187, 0.2029, 0.2185, 0.2134, 0.2165, 0.2175, 0.2218, 0.2167, 0.213, 0.2162, 0.2156, 0.226, 0.2151, 0.2104, 0.2228, 0.2228, 0.2177, 0.2139, 0.2087, 0.1983, 0.1739, 0.1724, 0.2231, 0.2247, 0.2089, 0.2183, 0.2467, 0.244, 0.2226, 0.2298, 0.2376, 0.2467, 0.265, 0.2584, 0.2643, 0.2588, 0.2479, 0.2686, 0.2725, 0.2744, 0.2826, 0.2934, 0.2832, 0.2668, 0.2792, 0.281, 0.288, 0.2929, 0.2826, 0.2813, 0.2819, 0.2886, 0.2915, 0.2896, 0.2859, 0.2833, 0.2867, 0.2813, 0.2848, 0.2863, 0.2773, 0.2771, 0.292, 0.2883, 0.2882, 0.2899, 0.2803, 0.2804, 0.2884, 0.2871, 0.2882, 0.2943, 0.2968, 0.2942, 0.2888, 0.276, 0.242, 0.2542, 0.279, 0.2797, 0.2947, 0.29, 0.274, 0.2832, 0.2862, 0.2889, 0.2908, 0.2952, 0.2813, 0.2845, 0.2758, 0.2701, 0.2656, 0.2758, 0.2685, 0.2777, 0.2873, 0.274, 0.2661, 0.2741, 0.2731, 0.2807, 0.2839, 0.2688, 0.2671, 0.2644, 0.2637, 0.2344, 0.2463, 0.2583, 0.2676, 0.27, 0.2699, 0.2648, 0.2737, 0.276, 0.2631, 0.2474, 0.2609, 0.2745, 0.2702, 0.2738, 0.2641, 0.2564, 0.2643, 0.2706, 0.2735, 0.2631, 0.268, 0.2657, 0.2549, 0.2564, 0.2639, 0.2609, 0.2653, 0.2643, 0.2655, 0.2653, 0.2622, 0.263, 0.2662, 0.263, 0.2647, 0.2598, 0.2659, 0.2662, 0.2626, 0.2541, 0.2516, 0.2463, 0.2489, 0.2515, 0.249, 0.255, 0.2474, 0.2447, 0.2406, 0.2445, 0.2414, 0.2348, 0.2338, 0.2315, 0.236, 0.2377, 0.2362, 0.231, 0.2287, 0.2313, 0.2283, 0.2306, 0.2377, 0.241, 0.2474, 0.2495, 0.2528, 0.2474, 0.243, 0.2487, 0.243, 0.214, 0.2241, 0.2385, 0.2343, 0.238, 0.2358, 0.2293, 0.2393, 0.2356, 0.2355, 0.2354, 0.2355, 0.2335, 0.2318, 0.2359, 0.2401, 0.2392, 0.2389, 0.242, 0.2401, 0.2412, 0.2402, 0.2421, 0.2419, 0.2394, 0.2368, 0.2426, 0.2351, 0.2351, 0.2446, 0.2423, 0.2439, 0.2438, 0.2408, 0.237, 0.2332, 0.2325, 0.2359, 0.2381, 0.2025, 0.2256, 0.2185, 0.2299, 0.2301, 0.2393, 0.2387, 0.2439, 0.2418, 0.247, 0.2504, 0.2487, 0.2473, 0.248, 0.2477, 0.2518, 0.2517, 0.2526, 0.2472, 0.2435, 0.2456, 0.2397, 0.2427, 0.2536, 0.2438, 0.2511, 0.2485, 0.2389, 0.2128, 0.2191, 0.2461, 0.2481, 0.2495, 0.2509, 0.2502, 0.2458, 0.25, 0.2512, 0.2519, 0.2522, 0.253, 0.2574, 0.2566, 0.257, 0.2551, 0.2594, 0.2588, 0.2568, 0.2589, 0.2567, 0.2577, 0.2538, 0.2561, 0.2547, 0.2545, 0.2542, 0.2531, 0.2555, 0.2537, 0.08924, 0.1339, 0.1356, 0.1547, 0.179, 0.2026, 0.2104, 0.2162, 0.2313, 0.2324, 0.2497, 0.2461, 0.2386, 0.2358, 0.2331, 0.2354, 0.2361, 0.2446, 0.2467, 0.2462, 0.247, 0.2474, 0.2481, 0.248, 0.2477, 0.2474, 0.2447, 0.2459, 0.2381, 0.239, 0.2006, 0.1916, 0.1722, 0.1792, 0.1981, 0.2289, 0.2136, 0.1907, 0.1905, 0.194, 0.2014, 0.1847, 0.1935, 0.2045, 0.1954, 0.211, 0.2253, 0.2313, 0.2263, 0.226, 0.2269, 0.233, 0.229, 0.2348, 0.2323, 0.2328, 0.2386, 0.2379, 0.238, 0.239, 0.2395, 0.2391, 0.2364, 0.2363, 0.234, 0.2351, 0.2363, 0.2369, 0.2356, 0.2355, 0.2358, 0.2326, 0.2215, 0.004038, 0.001618, 0.04125, 0.008595, 0.02058, 0.04105, 0.07292, 0.126, 0.1824, 0.1959, 0.214, 0.2211, 0.2233, 0.2253, 0.2246, 0.2231, 0.226, 0.2231, 0.2217, 0.2219, 0.2208, 0.2211, 0.2226, 0.2189, 0.2202, 0.2187, 0.2212, 0.2165, 0.2136, 0.2147, 0.2069, 0.2108, 0.2094, 0.206, 0.2097, 0.2132, 0.205, 0.2052, 0.2131, 0.2116, 0.2079, 0.2062, 0.2056, 0.2039, 0.2044, 0.2042, 0.2111, 0.2084, 0.2084, 0.2037, 0.2029, 0.201, 0.1943, 0.1897, 0.164, 0.1631, 0.1567, 0.1567, 0.1504, 0.1672, 0.1583, 0.1878, 0.1836, 0.1182, 0.1783, 0.1861, 0.1767, 0.1893, 0.1574, 0.1778, 0.1773, 0.1772, 0.172, 0.1807, 0.1732, 0.1929, 0.1829, 0.1935, 0.1867, 0.1908, 0.1952, 0.1921, 0.1931, 0.1938, 0.191, 0.1975, 0.1968, 0.1932, 0.1918, 0.1863, 0.1785, 0.1886, 0.1876, 0.1806, 0.1559, 0.1714, 0.1874, 0.1917, 0.1902, 0.1906, 0.191, 0.19, 0.193, 0.1976, 0.1879, 0.1863, 0.1675, 0.1749, 0.1904, 0.1865, 0.1919, 0.1893, 0.1887, 0.1883, 0.1861, 0.1823, 0.1842, 0.1861, 0.1882, 0.1853, 0.1813, 0.1785, 0.1822, 0.1831, 0.1821, 0.1834, 0.1743, 0.1767, 0.1795, 0.1815, 0.1797, 0.1798, 0.1735, 0.1673, 0.1599, 0.1491, 0.1451, 0.1242, 0.1324, 0.0961, 0.1345, 0.1058, 0.1218, 0.1205, 0.1604, 0.1546, 0.1439, 0.1113, 0.1176, 0.127, 0.1084, 0.1176, 0.1247, 0.1099, 0.1142, 0.1186, 0.1047, 0.1297, 0.108, 0.1331, 0.1417, 0.1419, 0.1247, 0.1373, 0.1274, 0.1247, 0.1258, 0.143, 0.09867, 0.0884, 0.0669, 0.06358, 0.04313, 0.03386, 0.01613, 0.03561, 0.02062, 0.02081, 0.02616, 0.06152, 0.07596, 0.05479, 0.06484, 0.0407, 0.04478, 0.05702, 0.02645, 0.05658, 0.0413, 0.07829, 0.01792, 0.07754, 0.03869, 0.05175, 0.06594, 0.05432, 0.05316, 0.04026, 0.07836, 0.05926, 0.06641, 0.07693, 0.0726, 0.08576, 0.07795, 0.08551, 0.08973, 0.0898, 0.1226, 0.1256, 0.1184, 0.1363, 0.1275, 0.112, 0.1021, 0.107, 0.1017, 0.1221, 0.1138, 0.1194, 0.1134, 0.134, 0.1268, 0.121, 0.1396, 0.1263, 0.1438, 0.1391, 0.1389, 0.1435, 0.138, 0.1438, 0.1446, 0.1401, 0.1447, 0.1446, 0.144, 0.1442, 0.1433, 0.143, 0.1418, 0.1438, 0.1387, 0.1412, 0.1374, 0.1328, 0.1379, 0.1408, 0.14, 0.1389, 0.1383, 0.1401, 0.1387, 0.1398, 0.1387, 0.1378, 0.1371, 0.1375, 0.137, 0.1337, 0.1362, 0.1361, 0.1349, 0.1363, 0.1342, 0.1362, 0.1355, 0.1353, 0.1349, 0.1332, 0.1342, 0.1336, 0.1331, 0.1311, 0.131, 0.1314, 0.132, 0.1297, 0.1302, 0.1301, 0.1294, 0.1298, 0.1288, 0.1283, 0.1286, 0.1267, 0.1252, 0.1262, 0.1267, 0.1261, 0.1253, 0.1249, 0.1242, 0.1229, 0.1229, 0.1226, 0.1219, 0.1212, 0.1179, 0.1177, 0.1173, 0.117, 0.1174, 0.1161, 0.1173, 0.1163, 0.1141, 0.1157, 0.1129, 0.1102, 0.1143, 0.1164, 0.1153, 0.1136, 0.1173, 0.1104, 0.1176, 0.115, 0.1127, 0.1165, 0.1146, 0.1097, 0.1129, 0.1135, 0.1095, 0.1154, 0.1052, 0.1077, 0.1141, 0.109, 0.106, 0.1139, 0.113, 0.09291, 0.1042, 0.09715, 0.09223, 0.111, 0.09045, 0.09485, 0.08701, 0.08852, 0.08377, 0.08239, 0.08258, 0.0943, 0.06603, 0.08705, 0.07095, 0.07616, 0.09147, 0.05447, 0.07629, 0.04168, 0.04684, 0.03861, 0.02876, 0.008621, 0.03188, 0.01411, 0.01755, 0.02424, 0.008811, 0.01594, 0.01343, 0.01794, 0.004929, 0.02037, 0.01068, 0.0115, 0.007186, 0.04259, 0.03265, 0.01854, 0.00377, 0.00148, 0.01474, 0.04102, 0.02853, 0.04708, 0.03759, 0.02715, 0.03209, 0.04751, 0.01456, 0.01789, 0.01927, 0.00546, 0.04093, 0.03139, 0.01601, 0.02829, 0.03637, 0.03667, 0.01862, 0.04904, 0.04324, 0.05022, 0.04962, 0.05459, 0.04845, 0.06491, 0.06313, 0.08389, 0.07566, 0.06478, 0.07246, 0.07709, 0.07264, 0.07484, 0.08268, 0.08053, 0.0853, 0.08253, 0.05581, 0.08133, 0.09227, 0.08633, 0.06249, 0.09184, 0.08152, 0.08282, 0.05456, 0.08196, 0.07625, 0.07371, 0.08858, 0.08354, 0.05556, 0.07889, 0.08754, 0.08073, 0.08808, 0.08438, 0.0868, 0.081, 0.07739, 0.08734, 0.08073, 0.06517, 0.08274, 0.07899, 0.07916, 0.07817, 0.0686, 0.08306, 0.09186, 0.07863, 0.07809, 0.08125, 0.08487, 0.07886, 0.07674, 0.08774, 0.07905, 0.07737, 0.08754, 0.0848, 0.08678, 0.08546, 0.0869, 0.088, 0.08551, 0.08451, 0.08356, 0.08734, 0.08823, 0.08022, 0.08927, 0.08819, 0.08647, 0.08965, 0.08908, 0.085, 0.08977, 0.0891, 0.08979, 0.08804, 0.08943, 0.08825, 0.08857, 0.08786, 0.08788, 0.08712, 0.0876, 0.08794, 0.08747, 0.08686, 0.08652, 0.0869, 0.086, 0.084, 0.08521, 0.08247, 0.08072, 0.08475, 0.07866, 0.07745, 0.08206, 0.0734, 0.07471, 0.06423, 0.059, 0.05927, 0.04819, 0.05873, 0.05248, 0.05655, 0.04917, 0.01277, 0.05494, 0.06529, 0.06595, 0.06447, 0.06594, 0.06742, 0.06974, 0.07301, 0.07532, 0.07592, 0.07541, 0.07321, 0.07132, 0.07662, 0.0794, 0.07961, 0.08164, 0.07979, 0.08056, 0.07635, 0.07998, 0.0809, 0.07446, 0.07978, 0.07963, 0.07741, 0.0731, 0.0685, 0.07512, 0.07973, 0.06472, 0.06988, 0.07496, 0.0665, 0.0526, 0.07454, 0.07427, 0.0583, 0.06465, 0.0723, 0.05508, 0.06309, 0.0595, 0.0605, 0.05109, 0.05406, 0.06246, 0.05707, 0.0631, 0.04962, 0.04541, 0.05481, 0.05628, 0.03845, 0.04875, 0.05997, 0.05189, 0.04863, 0.0396, 0.02793, 0.0395, 0.02049, 0.02179, 0.03073, 0.02724, 0.03819, 0.02907, 0.02529, 0.02728, 0.02745, 0.02729, 0.02527, 0.03, 0.01568, 0.009608, 0.0138, 0.005562, 0.005434, 0.0002384, 0.0009299, 0.001035, 0.0001849, 4.211e-05, 3.608e-06, 9.083e-06, 3.272e-07, 1.93e-06, 2.789e-06, 3.57e-07, 1.622e-07, 2.564e-07, 6.063e-09, 8.386e-11, 3.786e-07, 2.21e-07, 1.185e-10, 1.11e-06, 4.756e-07, 1.823e-11, 9.642e-08, 8.074e-08, 1.108e-08, 2.748e-07, 2.056e-06, 5.816e-06, 9.257e-06, 7.859e-06, 3.931e-06, 3.026e-05, 1.759e-06, 2.872e-06, 1.254e-07, 2.755e-07, 9.484e-09, 1.232e-07, 1.572e-07, 3.335e-07, 6.445e-06, 2.003e-07, 1.597e-05, 1.309e-05, 9.976e-06, 8.928e-07, 3.63e-06, 3.219e-06, 6.736e-08, 5.505e-09, 1.689e-06, 3.203e-05, 2.12e-05, 4.718e-09, 7.311e-09, 6.815e-05, 7.964e-05, 2.381e-05, 5.101e-08, 5.571e-05, 5.995e-06, 4.662e-05, 1.552e-05, 1.374e-05, 7.088e-05, 0.0001038, 0.001415, 1.099e-05, 5.471e-06, 0.003051, 0.0007314, 0.000759, 0.0001125, 0.0004606, 0.0006089, 0.003998, 0.000735, 0.001446, 0.001987, 0.002551, 0.005315, 0.0002104, 0.003618, 0.007123, 0.008069, 0.0001635, 0.004819, 0.002301, 0.001814, 0.004218, 0.003267, 0.001188, 0.006037, 0.004566, 0.00306, 0.003362, 0.004869, 0.00723, 0.005009, 0.002063, 0.003397, 0.01586, 0.01317, 0.002577, 0.0009341, 0.007188, 0.009787, 0.01987, 0.008246, 0.01075, 0.01603, 0.02073, 0.0243, 0.01172, 0.01134, 0.01831, 0.005056, 0.02325, 0.01366, 0.007531, 0.003442, 0.00936, 0.01227, 0.004799, 0.001655, 0.004552, 0.008156, 0.01373, 0.029, 0.008579, 0.008291, 0.008431, 0.01754, 0.007156, 0.01633, 0.007486, 0.02225, 0.02158, 0.01853, 0.01763, 0.006849, 0.01414, 0.03379, 0.02909, 0.03408, 0.02579, 0.02943, 0.03474, 0.03041, 0.02809, 0.04194, 0.03623, 0.04225, 0.04838, 0.04871, 0.04402, 0.03593, 0.02566, 0.03206, 0.04936, 0.04711, 0.04656, 0.03237, 0.05161, 0.04931, 0.04936, 0.04397, 0.04057, 0.0509, 0.04843, 0.0468, 0.04685, 0.04539, 0.04959, 0.0546, 0.05069, 0.0554, 0.05284, 0.04995, 0.05088, 0.05057, 0.0551, 0.05154, 0.05048, 0.05206, 0.05497, 0.0549, 0.05408, 0.05392, 0.05487, 0.05373, 0.05418, 0.05328, 0.05342, 0.0538, 0.05345, 0.05431, 0.05382, 0.0547, 0.05376, 0.05307, 0.05307, 0.0535, 0.05314, 0.05352, 0.0532, 0.05281, 0.05235, 0.0525, 0.05247, 0.0531, 0.0528, 0.05246, 0.05283, 0.05319, 0.0525, 0.05209, 0.05229, 0.05241, 0.05173, 0.0518, 0.05125, 0.05157, 0.052, 0.05235, 0.05192, 0.05144, 0.04944, 0.04863, 0.04759, 0.04607, 0.04807, 0.04826, 0.0486, 0.04795, 0.04718, 0.04765, 0.04889, 0.04972, 0.0493, 0.04868, 0.04745, 0.04603, 0.04707, 0.04826, 0.04964, 0.05046, 0.05038, 0.04973, 0.04824, 0.04942, 0.05016, 0.04961, 0.04929, 0.04857, 0.04869, 0.04924, 0.04885, 0.04883, 0.04828, 0.04871, 0.04863, 0.04738, 0.04639, 0.0472, 0.04776, 0.0478, 0.04782, 0.04676, 0.04604, 0.04687, 0.04769, 0.04675, 0.04584, 0.04624, 0.04698, 0.04771, 0.04691, 0.04697, 0.04675, 0.04723, 0.04688, 0.04668, 0.04628, 0.04554, 0.04606, 0.04354, 0.04553, 0.04374, 0.04403, 0.04409, 0.03907, 0.04322, 0.03868, 0.04232, 0.04401, 0.03739, 0.04395, 0.04074, 0.03789, 0.04463, 0.03751, 0.04286, 0.04355, 0.03566, 0.04319, 0.0437, 0.03771, 0.04346, 0.04159, 0.04257, 0.04412, 0.04316, 0.04369, 0.04375, 0.04187, 0.04361, 0.0432, 0.03717, 0.02231, 0.0368, 0.04107, 0.04222, 0.04293, 0.04119, 0.04128, 0.04236, 0.0403, 0.04001, 0.04128, 0.04037, 0.03822, 0.04078, 0.03902, 0.0361, 0.03987, 0.04087, 0.03453, 0.04116, 0.04114, 0.03802, 0.04049, 0.04038, 0.04019, 0.03478, 0.03988, 0.04126, 0.03855, 0.04043, 0.04098, 0.03226, 0.03997, 0.03998, 0.03831, 0.03897, 0.0374, 0.03519, 0.03646, 0.03597, 0.03223, 0.0329, 0.03125, 0.03121, 0.02951, 0.03105, 0.02882, 0.02969, 0.02384, 0.02666, 0.02107, 0.01726, 0.01284, 0.01478, 0.005458, 0.004053, 0.00112, 0.001037, 0.0001378, 2.636e-05, 3.564e-05, 1.084e-07, 2.589e-07, 3.299e-09, 1.595e-07, 8.643e-08, 1.151e-08, 1.927e-07, 2.865e-07, 1.292e-10, 1.847e-10, 1.268e-06, 6.924e-07, 3.353e-06, 2.2e-06, 2.243e-08, 1.395e-08, 3.523e-07, 3.285e-07, 8.283e-06, 2.583e-05, 1.585e-05, 0.0001798, 0.0002929, 0.001139, 0.002644, 0.002137, 0.004661, 0.00829, 0.01211, 0.01452, 0.01342, 0.01468, 0.01621, 0.01705, 0.01836, 0.0154, 0.022, 0.01646, 0.01793, 0.02047, 0.01811, 0.02062, 0.01909, 0.01985, 0.02061, 0.01938, 0.01869, 0.01915, 0.0189, 0.01966, 0.01919, 0.01906, 0.01926, 0.01867, 0.0171, 0.01852, 0.01746, 0.01832, 0.01689, 0.0173, 0.0178, 0.01793, 0.01809, 0.01785, 0.01642, 0.01638, 0.01628, 0.01486, 0.0159, 0.0153, 0.01581, 0.01433, 0.01536, 0.01517, 0.01125, 0.01338, 0.01552, 0.01437, 0.01457, 0.01409, 0.01387, 0.01338, 0.01307, 0.01194, 0.01285, 0.01085, 0.01053, 0.0115, 0.009778, 0.009488, 0.01116, 0.00937, 0.009491, 0.009151, 0.007994, 0.008307, 0.01128, 0.008386, 0.006431, 0.009683, 0.00889, 0.00927, 0.00614, 0.006906, 0.005125, 0.006228, 0.007171, 0.008152, 0.002601, 0.005898, 0.006713, 0.004217, 0.005152, 0.005585, 0.006684, 0.005155, 0.005493, 0.00393, 0.003883, 0.004909, 0.007272, 0.001901, 0.007592, 0.002886, 0.00168, 0.003918, 0.00512, 0.003361, 0.002003, 0.001938, 0.0009848, 0.0004441, 0.0002147, 0.0001889, 0.0007935, 0.0001973, 0.0002343, 3.808e-05, 7.742e-06, 3.986e-06, 7.297e-09, 3.371e-09, 5.206e-09, 8.85e-12, 2.94e-12, 1.202e-10, 4.762e-12, 4.272e-14, 2.059e-16, 5.903999999999999e-22, 3.492e-18, 6.82e-26, 1.665e-23, 1.725e-27, 1.178e-21, 1.003e-27, 1.463e-25, 4.027e-28, 1.2069999999999999e-23, 1.891e-21, 2.532e-32, 5.343e-15, 6.755e-15, 2.143e-16, 2.609e-16, 1.407e-21, 6.467e-21, 6.069e-29, 1.302e-39, 3.4e-28, 3.259e-20, 8.91e-21, 3.142e-19, 3.5089999999999997e-22, 1.505e-18, 9.699e-17, 1.0210000000000001e-21, 3.074e-18, 1.563e-31, 1.178e-18, 1.921e-15, 2.786e-17, 3.6399999999999995e-22, 4.463e-17, 1.089e-16, 6.393e-19, 1.852e-15, 1.015e-19, 8.591e-18, 2.144e-15, 9.168e-15, 1.407e-13, 1.462e-12, 1.53e-12, 3.23e-11, 7.187e-13, 4.103e-10, 1.438e-10, 8.714e-12, 5.701e-09, 7.301e-08, 2.662e-11, 2.936e-09, 1.202e-06, 1.209e-08, 1.375e-08, 2.135e-07, 1.958e-06, 4.062e-08, 1.049e-05, 1.251e-05, 8.707e-06, 8.072e-06, 0.000195, 3.89e-05, 6.668e-06, 0.0002184, 7.84e-05, 0.0002385, 8.087e-05, 0.0007978, 0.0007098, 0.0001808, 9.572e-05, 0.000528, 0.000238, 0.0005973, 0.0009315, 2.276e-05, 9.987e-05, 0.0001183, 0.00101, 0.001677, 0.0004527, 0.00101, 0.0002889, 0.0009191, 0.0007517, 3.198e-05, 0.0009979, 0.0007648, 0.0002462, 0.0001876, 0.0004317, 9.759e-05, 1.859e-05, 0.0008084, 0.0002821, 0.0001366, 0.000754, 0.0004083, 0.0001442, 0.0002044, 3.891e-05, 0.000516, 7.588e-05, 4.822e-05, 0.0002008, 0.001388, 0.00037, 0.0008018, 0.001695, 0.0003603, 0.0003764, 0.0008148, 0.0007397, 0.00111, 0.001879, 0.002095, 0.0009183, 0.001614, 0.0005218, 0.0004785, 0.0001086, 1.466e-05, 6.649e-06, 2.155e-06, 2.122e-05, 3.934e-05, 9.097e-06, 6.854e-06, 0.000745, 0.0001136, 4.891e-05, 9.317e-05, 0.001167, 2.464e-05, 0.0001992, 2.952e-05, 0.0005733, 0.0001409, 0.001578, 0.0007495, 0.0001102, 0.0001084, 0.0003464, 0.000127, 2.591e-10, 4.781e-08, 7.194e-05, 0.0005005, 0.0007911, 0.0004617, 0.000183, 0.001137, 0.0002272, 0.0005425, 0.0008957, 0.0001347, 0.001284, 0.0001863, 0.0008541, 0.0008023, 0.001067, 0.002004, 0.0001405, 0.0009203, 0.0003655, 0.002209, 0.0008794, 0.000515, 0.001988, 0.0004829, 0.001694, 0.001265, 0.0007382, 0.002191, 0.0008406, 0.002056, 0.001414, 0.001419, 0.001933, 0.00128, 0.001987, 0.001931, 0.001867, 0.002019, 0.002025, 0.002178, 0.001962, 0.001787, 0.001145, 0.001037, 0.001165, 0.001665, 0.001332, 0.001761, 0.001595, 0.001197, 0.001056, 0.001504, 0.001241, 0.001459, 0.001606, 0.001778, 0.001523, 0.001472, 0.001639, 0.002152, 0.001603, 0.001698, 0.001821, 0.002146, 0.001639, 0.001655, 0.00204, 0.002044, 0.001633, 0.00126, 0.0006564, 0.001377, 0.001555, 0.001581, 0.001838, 0.002067, 0.001982, 0.001538, 0.001597, 0.001975, 0.001963, 0.001601, 0.001481, 0.001535, 0.001882, 0.00167, 0.001646, 0.001573, 0.001463, 0.00169, 0.001665, 0.001776, 0.001549, 0.00131, 0.001579, 0.001822, 0.001707, 0.001442, 0.00134, 0.001792, 0.001751, 0.001822, 0.001292, 0.001577, 0.001449, 0.001465, 0.001388, 0.001164, 0.001068, 0.0008096, 0.0006354, 0.0005563, 0.0006032, 0.0006482, 0.0008457, 0.001157, 0.00105, 0.0007384, 0.0006961, 0.0007085, 0.0006937, 0.0007523, 0.000858, 0.000907, 0.0009842, 0.001053, 0.001082, 0.001122, 0.001157, 0.001138, 0.001058, 0.001015, 0.001044, 0.001016, 0.0009618, 0.0008928]</t>
  </si>
  <si>
    <t>1.102e-31, 1.1379999999999999e-29, 9.364e-29, 9.039e-27, 1.422e-25, 8.631e-25, 6.309e-24, 1.531e-23, 1.262e-21, 7.349e-21, 3.043e-20, 4.575e-19, 2.81e-18, 2.815e-17, 1.427e-16, 1.121e-15, 9.947e-15, 5.65e-14, 2.74e-13, 1.529e-12, 6.913e-12, 2.107e-11, 7.221e-11, 3.68e-10, 1.331e-09, 2.445e-09, 7.328e-09, 2.771e-08, 5.885e-08, 1.239e-07, 2.735e-07, 8.746e-07, 1.902e-06, 2.966e-06, 4.368e-06, 1.305e-05, 2.231e-05, 2.379e-05, 5.52e-05, 9.78e-05, 0.0001108, 0.0001648, 0.0003052, 0.0004901, 0.0004211, 0.0008662, 0.001647, 0.002136, 0.00202, 0.003004, 0.004488, 0.005094, 0.004939, 0.006124, 0.008871, 0.01149, 0.01217, 0.01424, 0.01296, 0.01527, 0.01558, 0.02553, 0.03242, 0.03161, 0.03189, 0.03904, 0.04261, 0.04184, 0.05243, 0.04627, 0.06115, 0.05199, 0.04519, 0.06452, 0.08077, 0.08509, 0.06623, 0.081, 0.09562, 0.08018, 0.09793, 0.1204, 0.1051, 0.1013, 0.112, 0.09801, 0.09655, 0.1155, 0.1354, 0.1394, 0.1246, 0.1588, 0.1918, 0.1913, 0.1929, 0.1886, 0.1712, 0.1784, 0.2118, 0.2408, 0.2456, 0.2003, 0.2062, 0.2092, 0.2244, 0.2219, 0.2236, 0.2058, 0.2126, 0.2439, 0.2289, 0.2615, 0.182, 0.2215, 0.1838, 0.2305, 0.2241, 0.2544, 0.2549, 0.2456, 0.2961, 0.2681, 0.2588, 0.2413, 0.2906, 0.2739, 0.3015, 0.2843, 0.2135, 0.2126, 0.2864, 0.2951, 0.2527, 0.288, 0.3097, 0.2513, 0.2892, 0.2912, 0.2717, 0.2703, 0.336, 0.3561, 0.3191, 0.3099, 0.3357, 0.2639, 0.3343, 0.3594, 0.375, 0.382, 0.3823, 0.3471, 0.3648, 0.3129, 0.2596, 0.3193, 0.2542, 0.2181, 0.3063, 0.3917, 0.4171, 0.3349, 0.3066, 0.3546, 0.308, 0.428, 0.386, 0.357, 0.4384, 0.3762, 0.3846, 0.4846, 0.5155, 0.4862, 0.4753, 0.4951, 0.4349, 0.4405, 0.4774, 0.5108, 0.5465, 0.4257, 0.4565, 0.5731, 0.3817, 0.4593, 0.4689, 0.3061, 0.4463, 0.3709, 0.3618, 0.5419, 0.4507, 0.4686, 0.4978, 0.5843, 0.6354, 0.6025, 0.4989, 0.4572, 0.4769, 0.5796, 0.5828, 0.4635, 0.413, 0.3532, 0.3281, 0.317, 0.3507, 0.5174, 0.5146, 0.4807, 0.413, 0.5441, 0.4534, 0.5108, 0.473, 0.4689, 0.5076, 0.6166, 0.6206, 0.5727, 0.6761, 0.6915, 0.584, 0.5243, 0.2926, 0.2132, 0.435, 0.5545, 0.6784, 0.6909, 0.6006, 0.352, 0.2649, 0.54, 0.7581, 0.7855, 0.8528, 0.852, 0.8868, 0.915, 0.97, 0.9258, 0.9155, 0.9194, 0.9085, 0.8978, 0.9368, 1.007, 0.8831, 0.9605, 1.036, 1.014, 1.03, 1.037, 1.059, 1.037, 1.022, 1.039, 1.038, 1.09, 1.04, 1.02, 1.082, 1.084, 1.06, 1.043, 1.019, 0.9685, 0.8503, 0.8455, 1.095, 1.105, 1.029, 1.078, 1.218, 1.205, 1.1, 1.141, 1.18, 1.227, 1.32, 1.29, 1.32, 1.295, 1.239, 1.343, 1.367, 1.376, 1.418, 1.474, 1.424, 1.342, 1.404, 1.417, 1.454, 1.481, 1.434, 1.43, 1.437, 1.473, 1.488, 1.48, 1.458, 1.443, 1.46, 1.436, 1.456, 1.467, 1.423, 1.424, 1.503, 1.486, 1.491, 1.506, 1.464, 1.471, 1.514, 1.508, 1.514, 1.546, 1.556, 1.54, 1.511, 1.442, 1.263, 1.325, 1.456, 1.463, 1.542, 1.517, 1.435, 1.484, 1.501, 1.516, 1.528, 1.554, 1.483, 1.505, 1.464, 1.439, 1.422, 1.484, 1.456, 1.502, 1.554, 1.481, 1.436, 1.477, 1.47, 1.51, 1.527, 1.447, 1.439, 1.426, 1.424, 1.267, 1.334, 1.4, 1.453, 1.469, 1.472, 1.447, 1.501, 1.52, 1.453, 1.371, 1.452, 1.532, 1.511, 1.535, 1.484, 1.442, 1.486, 1.52, 1.535, 1.476, 1.504, 1.492, 1.433, 1.446, 1.493, 1.476, 1.505, 1.5, 1.51, 1.509, 1.491, 1.496, 1.515, 1.498, 1.509, 1.484, 1.52, 1.525, 1.506, 1.46, 1.451, 1.425, 1.444, 1.463, 1.454, 1.495, 1.455, 1.444, 1.424, 1.452, 1.442, 1.416, 1.413, 1.401, 1.439, 1.454, 1.45, 1.424, 1.411, 1.426, 1.404, 1.41, 1.438, 1.446, 1.475, 1.479, 1.494, 1.458, 1.431, 1.466, 1.444, 1.302, 1.361, 1.429, 1.418, 1.43, 1.424, 1.396, 1.434, 1.422, 1.414, 1.413, 1.411, 1.396, 1.386, 1.409, 1.432, 1.425, 1.42, 1.434, 1.419, 1.422, 1.413, 1.421, 1.417, 1.4, 1.381, 1.412, 1.366, 1.364, 1.417, 1.403, 1.412, 1.415, 1.399, 1.379, 1.355, 1.353, 1.374, 1.393, 1.302, 1.362, 1.328, 1.357, 1.346, 1.385, 1.371, 1.393, 1.375, 1.398, 1.411, 1.396, 1.383, 1.383, 1.377, 1.397, 1.392, 1.397, 1.373, 1.37, 1.377, 1.35, 1.342, 1.397, 1.362, 1.381, 1.364, 1.324, 1.168, 1.201, 1.341, 1.349, 1.354, 1.361, 1.364, 1.338, 1.353, 1.353, 1.354, 1.353, 1.354, 1.375, 1.369, 1.369, 1.358, 1.379, 1.374, 1.362, 1.372, 1.358, 1.363, 1.341, 1.352, 1.344, 1.343, 1.341, 1.335, 1.346, 1.339, 0.8796, 1.035, 1.039, 1.093, 1.154, 1.206, 1.224, 1.234, 1.269, 1.274, 1.318, 1.3, 1.291, 1.276, 1.27, 1.271, 1.275, 1.303, 1.308, 1.301, 1.301, 1.304, 1.299, 1.303, 1.299, 1.292, 1.282, 1.287, 1.256, 1.261, 1.174, 1.113, 1.028, 1.076, 1.128, 1.231, 1.181, 1.101, 1.101, 1.135, 1.139, 1.095, 1.105, 1.164, 1.127, 1.173, 1.21, 1.231, 1.21, 1.208, 1.215, 1.216, 1.194, 1.219, 1.203, 1.201, 1.23, 1.224, 1.223, 1.229, 1.231, 1.229, 1.215, 1.214, 1.202, 1.207, 1.214, 1.217, 1.21, 1.21, 1.211, 1.197, 1.172, 0.1831, 0.09365, 0.5861, 0.2848, 0.4353, 0.5865, 0.7269, 0.9244, 1.073, 1.097, 1.135, 1.145, 1.148, 1.157, 1.151, 1.143, 1.157, 1.142, 1.135, 1.136, 1.13, 1.131, 1.139, 1.119, 1.125, 1.118, 1.131, 1.12, 1.11, 1.113, 1.095, 1.094, 1.084, 1.069, 1.072, 1.094, 1.078, 1.08, 1.096, 1.092, 1.078, 1.078, 1.075, 1.069, 1.068, 1.06, 1.083, 1.072, 1.072, 1.057, 1.056, 1.062, 1.044, 1.032, 0.9539, 0.9473, 0.9019, 0.9051, 0.8794, 0.937, 0.9004, 0.9988, 0.9825, 0.761, 0.9737, 0.9878, 0.9659, 1.003, 0.9012, 0.9601, 0.9567, 0.9568, 0.9402, 0.9639, 0.9463, 1.005, 0.9833, 1.007, 0.9843, 0.9907, 1.01, 0.9999, 0.9964, 0.9902, 0.9802, 1.008, 1.003, 0.9828, 0.9793, 0.9516, 0.9114, 0.9677, 0.96, 0.9216, 0.7979, 0.8739, 0.9566, 0.9761, 0.9698, 0.9699, 0.9709, 0.9661, 0.9809, 1.004, 0.9542, 0.9458, 0.8505, 0.8877, 0.9661, 0.9461, 0.9732, 0.9601, 0.9567, 0.9549, 0.9436, 0.9248, 0.9347, 0.944, 0.9549, 0.9402, 0.92, 0.9077, 0.9277, 0.9299, 0.9259, 0.9329, 0.8936, 0.9, 0.9165, 0.9219, 0.9195, 0.9159, 0.8948, 0.8758, 0.8602, 0.8328, 0.809, 0.7313, 0.7676, 0.6221, 0.7633, 0.6554, 0.7087, 0.7262, 0.857, 0.837, 0.7929, 0.6854, 0.699, 0.7322, 0.6856, 0.7086, 0.7295, 0.6975, 0.6915, 0.7341, 0.6496, 0.7615, 0.6673, 0.7676, 0.771, 0.7812, 0.727, 0.7541, 0.7443, 0.7306, 0.7365, 0.7978, 0.6634, 0.6271, 0.5321, 0.4968, 0.396, 0.3467, 0.2424, 0.3346, 0.2412, 0.2512, 0.2943, 0.4816, 0.5528, 0.4542, 0.4996, 0.3596, 0.355, 0.4632, 0.2785, 0.4745, 0.3594, 0.5909, 0.2367, 0.5758, 0.3702, 0.4374, 0.4957, 0.4436, 0.4155, 0.3774, 0.5248, 0.4578, 0.5092, 0.5419, 0.5184, 0.5703, 0.533, 0.564, 0.579, 0.5833, 0.6832, 0.713, 0.6759, 0.7319, 0.7049, 0.6565, 0.6239, 0.6325, 0.6225, 0.6766, 0.6556, 0.6738, 0.6483, 0.7238, 0.7045, 0.6846, 0.7325, 0.7013, 0.7388, 0.7306, 0.7298, 0.7313, 0.7241, 0.7343, 0.7376, 0.7286, 0.7365, 0.7345, 0.7329, 0.7332, 0.7301, 0.7273, 0.7242, 0.731, 0.7188, 0.7187, 0.7031, 0.6746, 0.7025, 0.7165, 0.7143, 0.712, 0.7099, 0.7127, 0.7082, 0.7106, 0.7056, 0.7013, 0.6982, 0.7003, 0.6967, 0.6848, 0.6935, 0.6921, 0.6877, 0.6953, 0.6895, 0.6937, 0.6914, 0.6897, 0.6885, 0.6806, 0.684, 0.6818, 0.6792, 0.669, 0.6688, 0.6708, 0.6746, 0.6633, 0.6663, 0.666, 0.6632, 0.6659, 0.6611, 0.659, 0.6613, 0.6524, 0.6451, 0.6509, 0.6545, 0.6521, 0.649, 0.6481, 0.6454, 0.6402, 0.6415, 0.6418, 0.6396, 0.6375, 0.6217, 0.6224, 0.6213, 0.6206, 0.6242, 0.6181, 0.6248, 0.6214, 0.6082, 0.6169, 0.6039, 0.586, 0.6079, 0.6144, 0.6105, 0.6011, 0.6143, 0.5923, 0.6153, 0.6094, 0.5999, 0.6054, 0.604, 0.5861, 0.5892, 0.5896, 0.5884, 0.6042, 0.5689, 0.5723, 0.5923, 0.5812, 0.5754, 0.5936, 0.5891, 0.5265, 0.5441, 0.5434, 0.529, 0.5759, 0.5231, 0.5413, 0.5171, 0.5194, 0.5034, 0.5043, 0.5043, 0.5345, 0.4559, 0.5152, 0.4668, 0.4728, 0.5254, 0.3917, 0.4698, 0.3378, 0.3696, 0.3083, 0.2775, 0.1424, 0.2877, 0.1731, 0.2154, 0.2652, 0.1384, 0.1945, 0.1646, 0.2075, 0.09988, 0.2315, 0.1675, 0.1717, 0.1305, 0.373, 0.3057, 0.2269, 0.08519, 0.03168, 0.2012, 0.3731, 0.2739, 0.3509, 0.3153, 0.2606, 0.2862, 0.3817, 0.1676, 0.2174, 0.2347, 0.1131, 0.3311, 0.2838, 0.1816, 0.2725, 0.3132, 0.2899, 0.2247, 0.3667, 0.3409, 0.3695, 0.3638, 0.3776, 0.3468, 0.4065, 0.4059, 0.4808, 0.4449, 0.4228, 0.4289, 0.4484, 0.4446, 0.4481, 0.4736, 0.4649, 0.4711, 0.4727, 0.3792, 0.4573, 0.4877, 0.4765, 0.3898, 0.4883, 0.4576, 0.4673, 0.3571, 0.4555, 0.4378, 0.4325, 0.4812, 0.4674, 0.3639, 0.4403, 0.4715, 0.4612, 0.4756, 0.4621, 0.4716, 0.456, 0.4462, 0.4656, 0.4373, 0.3953, 0.4565, 0.4483, 0.4422, 0.4371, 0.3999, 0.4477, 0.4778, 0.4427, 0.4286, 0.4385, 0.4504, 0.4364, 0.4398, 0.466, 0.4453, 0.4397, 0.4643, 0.4567, 0.4609, 0.4572, 0.4608, 0.4628, 0.454, 0.4514, 0.4514, 0.4598, 0.4602, 0.4362, 0.4609, 0.46, 0.4544, 0.4604, 0.4579, 0.4506, 0.4582, 0.4566, 0.4588, 0.4555, 0.4571, 0.4513, 0.4525, 0.4524, 0.4495, 0.4456, 0.4493, 0.4507, 0.448, 0.4465, 0.4469, 0.4474, 0.4447, 0.4388, 0.4393, 0.4352, 0.4317, 0.4391, 0.4259, 0.4233, 0.4324, 0.4151, 0.418, 0.3934, 0.3805, 0.382, 0.3512, 0.3789, 0.3635, 0.3716, 0.351, 0.2116, 0.3692, 0.3936, 0.3943, 0.3899, 0.3921, 0.3965, 0.4015, 0.4073, 0.4116, 0.411, 0.4064, 0.3881, 0.3714, 0.4004, 0.4127, 0.4142, 0.4194, 0.416, 0.4163, 0.4081, 0.4123, 0.4162, 0.4037, 0.4129, 0.4118, 0.4098, 0.4001, 0.3859, 0.4014, 0.412, 0.3727, 0.3838, 0.3995, 0.3701, 0.3358, 0.3959, 0.3968, 0.3439, 0.3626, 0.393, 0.3337, 0.357, 0.3472, 0.3499, 0.3175, 0.3275, 0.3552, 0.3372, 0.3563, 0.3153, 0.2916, 0.3303, 0.3397, 0.2787, 0.3089, 0.3493, 0.3199, 0.3088, 0.271, 0.2261, 0.2832, 0.2009, 0.1967, 0.2623, 0.215, 0.2764, 0.2329, 0.2173, 0.2313, 0.2274, 0.2147, 0.2245, 0.2478, 0.1976, 0.1213, 0.1646, 0.1132, 0.1195, 0.01915, 0.051, 0.04343, 0.02275, 0.01207, 0.001702, 0.003375, 0.0001703, 0.0009308, 0.001342, 0.0001878, 8.108e-05, 0.0001339, 2.58e-06, 3.098e-08, 0.0002043, 0.0001147, 4.083e-08, 0.000618, 0.0002576, 5.22e-09, 4.982e-05, 4.064e-05, 5.194e-06, 0.0001496, 0.001121, 0.002783, 0.004457, 0.002975, 0.00163, 0.01008, 0.0007462, 0.001418, 6.66e-05, 0.0001539, 4.932e-06, 6.624e-05, 8.812e-05, 0.0001871, 0.003535, 0.0001081, 0.006759, 0.005547, 0.004592, 0.0004521, 0.001594, 0.001883, 3.841e-05, 2.65e-06, 0.0008379, 0.01137, 0.007584, 2.205e-06, 3.645e-06, 0.01038, 0.01442, 0.004789, 2.94e-05, 0.01431, 0.001407, 0.01157, 0.005918, 0.00425, 0.01253, 0.01378, 0.06512, 0.003261, 0.001995, 0.07832, 0.03844, 0.04119, 0.007539, 0.02622, 0.0295, 0.09591, 0.02379, 0.04044, 0.06159, 0.06042, 0.08707, 0.01887, 0.07424, 0.1049, 0.1098, 0.01558, 0.07884, 0.04503, 0.05976, 0.08894, 0.07005, 0.03735, 0.1091, 0.08477, 0.0756, 0.07871, 0.0828, 0.111, 0.09785, 0.04776, 0.0774, 0.1672, 0.1578, 0.05788, 0.02794, 0.1063, 0.1309, 0.1867, 0.1031, 0.1445, 0.1692, 0.1783, 0.2133, 0.1247, 0.1378, 0.1836, 0.07552, 0.2002, 0.1246, 0.1106, 0.07227, 0.1236, 0.1445, 0.09035, 0.03964, 0.08729, 0.1132, 0.1398, 0.2275, 0.1081, 0.113, 0.09659, 0.1649, 0.09796, 0.1601, 0.09069, 0.1971, 0.1775, 0.1688, 0.1681, 0.09781, 0.1377, 0.2348, 0.21, 0.2249, 0.209, 0.2221, 0.2363, 0.2147, 0.2044, 0.2475, 0.2292, 0.2535, 0.2706, 0.2788, 0.2498, 0.2243, 0.1883, 0.2131, 0.2729, 0.2683, 0.2603, 0.2188, 0.2812, 0.2766, 0.271, 0.26, 0.2497, 0.276, 0.2676, 0.2662, 0.2649, 0.2624, 0.2733, 0.2807, 0.2733, 0.284, 0.2788, 0.2726, 0.2758, 0.2736, 0.2835, 0.2721, 0.2689, 0.276, 0.2811, 0.2795, 0.2762, 0.2776, 0.2805, 0.2765, 0.2759, 0.2728, 0.2717, 0.2743, 0.2739, 0.2767, 0.2759, 0.2781, 0.2752, 0.2702, 0.2701, 0.2717, 0.2701, 0.2725, 0.272, 0.2684, 0.2665, 0.2668, 0.2669, 0.2698, 0.2684, 0.2668, 0.2687, 0.2704, 0.2678, 0.2653, 0.2666, 0.2664, 0.2633, 0.2635, 0.261, 0.2619, 0.2643, 0.2663, 0.2644, 0.2627, 0.2533, 0.2502, 0.2468, 0.2402, 0.2521, 0.255, 0.2565, 0.2527, 0.2476, 0.2497, 0.253, 0.2559, 0.2538, 0.2498, 0.2415, 0.2339, 0.2398, 0.2454, 0.2536, 0.2566, 0.2569, 0.253, 0.2458, 0.2528, 0.2551, 0.2522, 0.2502, 0.2471, 0.2483, 0.25, 0.2481, 0.2479, 0.2451, 0.2473, 0.2478, 0.2408, 0.2358, 0.2401, 0.2424, 0.2434, 0.2431, 0.2375, 0.2339, 0.2389, 0.2424, 0.2387, 0.2328, 0.2356, 0.2393, 0.2428, 0.24, 0.2395, 0.2396, 0.2414, 0.2408, 0.2387, 0.2373, 0.236, 0.2362, 0.2289, 0.2335, 0.2309, 0.2284, 0.226, 0.2128, 0.2216, 0.2128, 0.2194, 0.2242, 0.2116, 0.2236, 0.2184, 0.2138, 0.2274, 0.212, 0.2223, 0.2241, 0.2077, 0.2237, 0.2247, 0.2123, 0.2242, 0.2211, 0.2228, 0.2252, 0.2229, 0.2251, 0.2252, 0.2203, 0.223, 0.222, 0.2087, 0.1719, 0.2067, 0.214, 0.218, 0.22, 0.214, 0.2115, 0.216, 0.2119, 0.2087, 0.2113, 0.2105, 0.2052, 0.2079, 0.1999, 0.193, 0.2037, 0.2084, 0.1976, 0.2105, 0.2102, 0.2039, 0.2088, 0.2072, 0.208, 0.1972, 0.2082, 0.211, 0.2052, 0.2088, 0.2094, 0.19, 0.2072, 0.2059, 0.2015, 0.2021, 0.1988, 0.1907, 0.1931, 0.1898, 0.1804, 0.1795, 0.1697, 0.1717, 0.1647, 0.1718, 0.1636, 0.167, 0.1454, 0.1569, 0.1365, 0.1216, 0.1031, 0.1132, 0.07264, 0.04858, 0.03196, 0.02569, 0.01233, 0.00512, 0.006533, 0.0001601, 0.0002055, 5.407e-06, 0.0002836, 0.000156, 1.98e-05, 0.0002256, 0.0004054, 1.883e-07, 2.773e-07, 0.001025, 0.0006865, 0.002432, 0.001497, 4.141e-05, 2.526e-05, 0.0005081, 0.0003201, 0.003553, 0.004977, 0.00337, 0.01224, 0.01082, 0.0249, 0.03954, 0.03943, 0.05215, 0.0689, 0.08479, 0.09402, 0.08923, 0.09312, 0.09809, 0.1001, 0.1036, 0.09419, 0.1141, 0.0992, 0.1027, 0.1081, 0.1021, 0.1069, 0.1038, 0.1058, 0.1063, 0.1032, 0.1007, 0.1013, 0.1006, 0.1017, 0.09958, 0.09888, 0.09893, 0.09666, 0.09301, 0.09644, 0.09349, 0.09482, 0.09081, 0.09131, 0.09202, 0.09198, 0.09224, 0.09127, 0.08788, 0.08742, 0.08616, 0.07958, 0.08355, 0.08283, 0.08348, 0.07874, 0.08172, 0.08121, 0.0718, 0.07572, 0.08033, 0.07771, 0.07805, 0.07632, 0.07578, 0.07432, 0.07309, 0.07042, 0.07196, 0.06706, 0.06608, 0.0679, 0.06375, 0.06274, 0.06597, 0.06158, 0.06166, 0.05999, 0.05706, 0.05776, 0.06439, 0.05717, 0.05089, 0.05846, 0.05729, 0.05793, 0.04824, 0.05138, 0.04349, 0.04803, 0.05087, 0.05241, 0.03278, 0.04588, 0.04687, 0.03648, 0.04059, 0.04304, 0.04685, 0.03911, 0.04025, 0.03373, 0.03221, 0.0384, 0.0488, 0.02069, 0.04823, 0.02741, 0.02, 0.03273, 0.03971, 0.03141, 0.02456, 0.02473, 0.01614, 0.01172, 0.008862, 0.007703, 0.0166, 0.005653, 0.006583, 0.00223, 0.002457, 0.0007363, 4.192e-05, 2.036e-05, 3.152e-05, 4.368e-08, 1.466e-08, 6.358e-07, 2.4e-08, 1.653e-10, 5.593e-13, 7.421e-19, 6.669e-15, 4.745e-23, 1.5090000000000003e-20, 1.948e-24, 1.372e-18, 8.836e-25, 1.1049999999999999e-22, 2.3350000000000003e-25, 1.6790000000000002e-20, 2.194e-18, 7.274e-30, 1.975e-11, 2.375e-11, 6.226e-13, 7.06e-13, 1.907e-18, 1.214e-17, 4.7130000000000007e-26, 1.6679999999999999e-37, 2.716e-25, 6.982e-17, 1.781e-17, 5.841e-16, 6.467e-19, 3.446e-15, 2.591e-13, 2.357e-18, 6.555e-15, 6.519e-29, 3.63e-15, 5.972e-12, 8.069e-14, 8.323e-19, 1.531e-13, 3.748e-13, 1.811e-15, 7.333e-12, 2.724e-16, 2.712e-14, 7.849e-12, 4.614e-11, 9.358e-10, 8.832e-09, 8.508e-09, 2.453e-07, 5.297e-09, 3.604e-06, 1.252e-06, 6.799e-08, 4.706e-05, 0.0002407, 2.134e-07, 2.076e-05, 0.000755, 6.551e-05, 1.859e-05, 0.0003029, 0.001076, 0.0001418, 0.001967, 0.001395, 0.001881, 0.000943, 0.006754, 0.002313, 0.0008773, 0.006314, 0.003743, 0.006422, 0.002942, 0.01211, 0.01159, 0.004782, 0.003964, 0.009926, 0.004544, 0.009401, 0.01198, 0.001108, 0.002848, 0.003571, 0.01223, 0.01536, 0.00799, 0.01213, 0.005953, 0.01077, 0.01039, 0.002152, 0.01149, 0.009774, 0.004829, 0.004386, 0.007889, 0.003009, 0.001178, 0.009874, 0.005946, 0.0043, 0.0095, 0.006247, 0.004205, 0.005357, 0.002118, 0.00754, 0.002336, 0.002532, 0.004749, 0.01427, 0.005446, 0.008514, 0.01545, 0.005913, 0.005699, 0.01002, 0.0087, 0.01234, 0.0157, 0.01574, 0.01103, 0.01332, 0.009526, 0.006473, 0.004528, 0.001271, 0.001013, 0.0005235, 0.001521, 0.002675, 0.0006772, 0.0008501, 0.00992, 0.004731, 0.001649, 0.003305, 0.01233, 0.00172, 0.004484, 0.001996, 0.008391, 0.004023, 0.01342, 0.01003, 0.002689, 0.00275, 0.006093, 0.004497, 4.101e-06, 0.0001077, 0.003774, 0.005972, 0.009962, 0.005736, 0.004456, 0.01033, 0.005126, 0.007038, 0.008839, 0.004435, 0.01069, 0.005286, 0.009006, 0.009719, 0.01036, 0.01341, 0.004485, 0.008803, 0.006906, 0.01388, 0.009819, 0.007988, 0.01294, 0.007698, 0.01229, 0.01106, 0.008641, 0.01347, 0.009387, 0.01295, 0.01129, 0.01132, 0.01265, 0.01079, 0.0127, 0.01252, 0.01231, 0.01267, 0.0126, 0.01291, 0.01229, 0.01185, 0.009924, 0.00951, 0.009977, 0.01131, 0.01024, 0.01148, 0.01107, 0.00955, 0.009339, 0.01056, 0.009815, 0.01037, 0.01058, 0.01106, 0.01056, 0.01031, 0.01049, 0.01201, 0.01065, 0.01072, 0.01106, 0.01184, 0.01065, 0.01055, 0.01145, 0.01142, 0.0105, 0.009064, 0.006767, 0.009535, 0.01009, 0.01021, 0.01065, 0.01109, 0.01093, 0.009795, 0.00984, 0.01081, 0.01083, 0.009811, 0.009286, 0.009401, 0.01035, 0.009724, 0.009615, 0.009612, 0.009209, 0.009717, 0.009607, 0.009955, 0.009422, 0.008604, 0.009353, 0.01003, 0.009695, 0.00902, 0.008604, 0.009842, 0.009738, 0.009852, 0.008496, 0.009258, 0.008951, 0.008982, 0.008739, 0.008163, 0.007874, 0.007071, 0.006457, 0.006127, 0.006278, 0.006443, 0.007099, 0.007961, 0.007655, 0.006695, 0.006528, 0.006548, 0.006478, 0.006659, 0.006972, 0.007105, 0.007294, 0.00744, 0.007489, 0.007579, 0.007659, 0.00759, 0.007359, 0.007221, 0.007262, 0.00716, 0.006986, 0.006678]</t>
  </si>
  <si>
    <t>1.0410000000000001e-20, 3.077e-19, 1.581e-18, 5.766e-19, 1.951e-18, 5.205e-18, 1.678e-17, 2.736e-17, 4.3e-16, 1.213e-15, 2.361e-15, 1.203e-14, 4.839e-14, 2.137e-13, 6.016e-13, 2.25e-12, 5.681e-12, 1.943e-11, 5.634e-11, 1.809e-10, 5.207e-10, 1.086e-09, 2.378e-09, 7.006e-09, 1.693e-08, 2.58e-08, 6.151e-08, 1.733e-07, 3.009e-07, 3.664e-07, 6.833e-07, 1.781e-06, 3.446e-06, 4.851e-06, 6.618e-06, 1.811e-05, 2.921e-05, 3.003e-05, 6.796e-05, 0.00012, 0.000137, 0.0002086, 0.0004171, 0.0007454, 0.0006568, 0.001252, 0.002182, 0.002721, 0.002539, 0.003747, 0.005612, 0.006371, 0.00613, 0.007583, 0.01115, 0.01471, 0.01546, 0.01816, 0.01814, 0.02022, 0.02005, 0.0322, 0.03999, 0.03834, 0.03768, 0.04532, 0.04877, 0.04732, 0.05846, 0.05118, 0.06687, 0.05591, 0.04834, 0.06886, 0.08515, 0.08834, 0.06848, 0.08442, 0.0997, 0.08107, 0.0976, 0.1214, 0.1077, 0.1028, 0.1091, 0.09457, 0.09382, 0.1157, 0.1345, 0.1361, 0.1162, 0.1489, 0.1827, 0.1823, 0.1809, 0.1741, 0.1545, 0.1616, 0.193, 0.2183, 0.2193, 0.1746, 0.1772, 0.1795, 0.1935, 0.1909, 0.1894, 0.1705, 0.174, 0.2003, 0.1878, 0.2222, 0.1532, 0.1755, 0.1433, 0.1774, 0.1729, 0.2016, 0.1979, 0.1902, 0.2199, 0.1975, 0.1939, 0.1761, 0.2093, 0.1948, 0.2142, 0.2015, 0.1473, 0.1503, 0.1963, 0.199, 0.1682, 0.1895, 0.2032, 0.1639, 0.1854, 0.1842, 0.1701, 0.1679, 0.2067, 0.2172, 0.1936, 0.1883, 0.2008, 0.1558, 0.1952, 0.2078, 0.2147, 0.2169, 0.2154, 0.1938, 0.2019, 0.1717, 0.1413, 0.1723, 0.136, 0.1157, 0.1613, 0.2049, 0.2162, 0.1721, 0.1562, 0.1791, 0.1543, 0.2127, 0.1903, 0.1746, 0.2127, 0.1811, 0.1837, 0.2297, 0.2424, 0.2268, 0.22, 0.2274, 0.1982, 0.1993, 0.2143, 0.2276, 0.2416, 0.1868, 0.1988, 0.2477, 0.1638, 0.1956, 0.1982, 0.1285, 0.1859, 0.1534, 0.1485, 0.2208, 0.1823, 0.1882, 0.1985, 0.2313, 0.2497, 0.235, 0.1931, 0.1757, 0.1819, 0.2194, 0.2189, 0.1728, 0.1529, 0.1298, 0.1196, 0.1148, 0.1261, 0.1848, 0.1825, 0.1693, 0.1444, 0.1889, 0.1563, 0.1749, 0.1608, 0.1583, 0.1702, 0.2053, 0.2052, 0.1881, 0.2205, 0.2239, 0.1878, 0.1675, 0.09282, 0.06721, 0.1362, 0.1725, 0.2097, 0.2121, 0.1832, 0.1066, 0.07971, 0.1614, 0.2252, 0.2318, 0.2501, 0.2483, 0.2568, 0.2522, 0.2639, 0.2486, 0.2428, 0.2409, 0.235, 0.2293, 0.2363, 0.251, 0.2177, 0.2339, 0.2493, 0.2412, 0.2422, 0.2409, 0.2431, 0.2352, 0.229, 0.2301, 0.2272, 0.2358, 0.2222, 0.2153, 0.2258, 0.2235, 0.2161, 0.2104, 0.2034, 0.1912, 0.166, 0.1631, 0.2089, 0.2083, 0.1919, 0.1988, 0.2224, 0.2178, 0.1968, 0.202, 0.2067, 0.2125, 0.226, 0.2186, 0.2215, 0.2151, 0.2038, 0.2185, 0.22, 0.2191, 0.2234, 0.2298, 0.2197, 0.2051, 0.2125, 0.212, 0.2153, 0.2171, 0.208, 0.2052, 0.204, 0.2071, 0.2071, 0.2043, 0.1996, 0.1957, 0.1961, 0.191, 0.1916, 0.1909, 0.1835, 0.1819, 0.1903, 0.1864, 0.1852, 0.1852, 0.1782, 0.1772, 0.1805, 0.1779, 0.1768, 0.1784, 0.178, 0.1745, 0.1697, 0.1606, 0.1394, 0.145, 0.1578, 0.1571, 0.164, 0.1599, 0.1499, 0.1536, 0.154, 0.1542, 0.154, 0.1551, 0.1467, 0.1473, 0.1418, 0.138, 0.1349, 0.1394, 0.1354, 0.1385, 0.1421, 0.1343, 0.1292, 0.1318, 0.1302, 0.1326, 0.1331, 0.125, 0.1232, 0.121, 0.1199, 0.1057, 0.1104, 0.1149, 0.1182, 0.1184, 0.1176, 0.1147, 0.1179, 0.1184, 0.1122, 0.1049, 0.11, 0.1151, 0.1126, 0.1135, 0.1088, 0.1049, 0.1072, 0.1089, 0.1091, 0.1041, 0.1052, 0.1037, 0.09882, 0.09892, 0.1013, 0.09929, 0.1005, 0.09954, 0.09942, 0.09853, 0.09662, 0.09623, 0.09673, 0.09487, 0.09485, 0.09251, 0.09407, 0.09362, 0.09173, 0.08822, 0.08689, 0.08462, 0.08502, 0.08547, 0.0842, 0.08587, 0.08295, 0.08167, 0.0799, 0.08084, 0.07968, 0.07763, 0.07689, 0.07564, 0.07709, 0.07737, 0.07662, 0.07475, 0.07356, 0.07388, 0.07229, 0.07215, 0.07315, 0.07311, 0.07408, 0.07389, 0.07417, 0.07197, 0.0701, 0.07132, 0.06976, 0.06243, 0.06485, 0.06768, 0.06668, 0.06676, 0.06599, 0.06419, 0.06554, 0.06449, 0.06368, 0.06315, 0.06261, 0.06156, 0.06075, 0.06132, 0.06196, 0.06129, 0.06072, 0.06101, 0.06001, 0.0598, 0.05908, 0.0591, 0.05864, 0.05761, 0.05653, 0.05747, 0.0553, 0.05491, 0.05674, 0.05588, 0.05595, 0.05572, 0.05478, 0.05365, 0.05242, 0.05206, 0.0526, 0.05302, 0.04906, 0.05116, 0.0496, 0.05046, 0.04979, 0.05104, 0.05027, 0.05082, 0.04988, 0.05046, 0.05067, 0.04987, 0.04914, 0.04887, 0.04842, 0.04891, 0.04851, 0.04841, 0.04727, 0.0469, 0.04687, 0.04571, 0.04522, 0.04683, 0.04534, 0.0458, 0.04502, 0.04342, 0.03813, 0.03899, 0.04337, 0.04339, 0.04332, 0.04331, 0.04318, 0.04215, 0.04242, 0.04222, 0.04204, 0.0418, 0.04161, 0.04205, 0.04165, 0.04145, 0.04093, 0.04139, 0.04103, 0.04045, 0.04053, 0.03996, 0.0399, 0.03908, 0.0392, 0.03877, 0.03853, 0.03828, 0.0379, 0.03802, 0.03762, 0.02382, 0.02823, 0.02821, 0.02962, 0.03129, 0.0327, 0.03306, 0.03315, 0.034, 0.03395, 0.03511, 0.03444, 0.03396, 0.0334, 0.03308, 0.03299, 0.0329, 0.03349, 0.03344, 0.03311, 0.03296, 0.03287, 0.03257, 0.0325, 0.03228, 0.032, 0.03159, 0.03153, 0.03058, 0.03056, 0.02809, 0.02637, 0.02405, 0.02514, 0.02641, 0.02896, 0.02748, 0.02532, 0.02521, 0.02595, 0.02586, 0.02471, 0.02488, 0.02617, 0.02514, 0.02614, 0.02693, 0.02728, 0.02667, 0.0265, 0.02651, 0.02646, 0.02584, 0.02625, 0.02577, 0.0256, 0.02609, 0.02583, 0.02567, 0.02566, 0.02559, 0.0254, 0.02497, 0.02484, 0.02449, 0.02448, 0.02448, 0.02441, 0.02417, 0.02405, 0.02397, 0.02356, 0.02291, 0.003245, 0.001654, 0.01069, 0.005005, 0.007727, 0.01053, 0.01322, 0.01701, 0.0199, 0.02031, 0.021, 0.02112, 0.02107, 0.02111, 0.0209, 0.02065, 0.02081, 0.02043, 0.0202, 0.02012, 0.01991, 0.01984, 0.01987, 0.01944, 0.01945, 0.01924, 0.01938, 0.01908, 0.01882, 0.01878, 0.01836, 0.01828, 0.01803, 0.01768, 0.01768, 0.01795, 0.01757, 0.01752, 0.01773, 0.01759, 0.01727, 0.01717, 0.01703, 0.01686, 0.01678, 0.01658, 0.01687, 0.01661, 0.01653, 0.01622, 0.0161, 0.01611, 0.01575, 0.01546, 0.01411, 0.01393, 0.0131, 0.01309, 0.01265, 0.01354, 0.0129, 0.01444, 0.01411, 0.01054, 0.01383, 0.01399, 0.01358, 0.0141, 0.01245, 0.01332, 0.01321, 0.01316, 0.01284, 0.01322, 0.01288, 0.0137, 0.01329, 0.0136, 0.01322, 0.01326, 0.01346, 0.01326, 0.01316, 0.01303, 0.01283, 0.01315, 0.01302, 0.0127, 0.01259, 0.01218, 0.01161, 0.01227, 0.01211, 0.01157, 0.009972, 0.01088, 0.01186, 0.01205, 0.01193, 0.01188, 0.01184, 0.01173, 0.01186, 0.0121, 0.01145, 0.0113, 0.01012, 0.01051, 0.01139, 0.01111, 0.01138, 0.01118, 0.01109, 0.01103, 0.01085, 0.01058, 0.01064, 0.01071, 0.01078, 0.01057, 0.0103, 0.01012, 0.0103, 0.01028, 0.01019, 0.01022, 0.009743, 0.009779, 0.009914, 0.009933, 0.009855, 0.009781, 0.009511, 0.009253, 0.009024, 0.008665, 0.008324, 0.007405, 0.007789, 0.006121, 0.007699, 0.006489, 0.007046, 0.007184, 0.00862, 0.008358, 0.007852, 0.006623, 0.006762, 0.007118, 0.006572, 0.006797, 0.006989, 0.006609, 0.006513, 0.006961, 0.006018, 0.007207, 0.006168, 0.007199, 0.007204, 0.007321, 0.006728, 0.007008, 0.00685, 0.006676, 0.006726, 0.007303, 0.005912, 0.005539, 0.004584, 0.004214, 0.003264, 0.002811, 0.001904, 0.002669, 0.001863, 0.001945, 0.002304, 0.003946, 0.004599, 0.003694, 0.004074, 0.0028, 0.002742, 0.003697, 0.002092, 0.00377, 0.002744, 0.00479, 0.001733, 0.004618, 0.002802, 0.003365, 0.003865, 0.003407, 0.003136, 0.002815, 0.004026, 0.003448, 0.003884, 0.004139, 0.003926, 0.004355, 0.004017, 0.004266, 0.004381, 0.004394, 0.005231, 0.005481, 0.005133, 0.0056, 0.005338, 0.004913, 0.004629, 0.004666, 0.004573, 0.005006, 0.004813, 0.004951, 0.004712, 0.005321, 0.005142, 0.004963, 0.005339, 0.005062, 0.005352, 0.005265, 0.005237, 0.005239, 0.005157, 0.005214, 0.005218, 0.005129, 0.005173, 0.00514, 0.005108, 0.005091, 0.00505, 0.005012, 0.004971, 0.005001, 0.004891, 0.004879, 0.004751, 0.004543, 0.00471, 0.004786, 0.004752, 0.004717, 0.004685, 0.004689, 0.004639, 0.00464, 0.004591, 0.004545, 0.004507, 0.004503, 0.004462, 0.004366, 0.004406, 0.00438, 0.004334, 0.004366, 0.004311, 0.004325, 0.004293, 0.004266, 0.004243, 0.004179, 0.004184, 0.004154, 0.004122, 0.004044, 0.004027, 0.004023, 0.00403, 0.003947, 0.003951, 0.003935, 0.003903, 0.003904, 0.003861, 0.003834, 0.003834, 0.003767, 0.00371, 0.003729, 0.003736, 0.003709, 0.003678, 0.003658, 0.003628, 0.003586, 0.00358, 0.003568, 0.003541, 0.003516, 0.003416, 0.003408, 0.003388, 0.003371, 0.003377, 0.003332, 0.003357, 0.003325, 0.003243, 0.003277, 0.003195, 0.00309, 0.003193, 0.003217, 0.003184, 0.003125, 0.003185, 0.003054, 0.003167, 0.003121, 0.00306, 0.003083, 0.003058, 0.002957, 0.002968, 0.002959, 0.002932, 0.003008, 0.002801, 0.002825, 0.002917, 0.002846, 0.002798, 0.00289, 0.002859, 0.002519, 0.002621, 0.002592, 0.002505, 0.002747, 0.002459, 0.00254, 0.0024, 0.002408, 0.00232, 0.002311, 0.002304, 0.002451, 0.002043, 0.002337, 0.002083, 0.002102, 0.002363, 0.001689, 0.002068, 0.001423, 0.001567, 0.001269, 0.00113, 0.0005432, 0.001166, 0.0006636, 0.0008435, 0.001057, 0.000514, 0.0007431, 0.0006147, 0.0007955, 0.000358, 0.0008913, 0.0006248, 0.0006391, 0.0004747, 0.001503, 0.001194, 0.000857, 0.0002957, 0.0001022, 0.0007416, 0.001476, 0.001036, 0.001359, 0.001204, 0.0009687, 0.001071, 0.001481, 0.0005876, 0.0007829, 0.0008502, 0.0003821, 0.001234, 0.001036, 0.0006308, 0.0009844, 0.001147, 0.001041, 0.0007899, 0.001355, 0.001243, 0.001359, 0.001329, 0.001385, 0.001253, 0.001498, 0.001485, 0.001796, 0.001639, 0.001544, 0.001561, 0.001636, 0.001616, 0.00163, 0.001725, 0.001682, 0.0017, 0.001703, 0.001322, 0.001635, 0.001748, 0.001697, 0.001347, 0.001732, 0.001601, 0.001637, 0.001202, 0.001588, 0.001505, 0.001477, 0.001665, 0.001605, 0.001208, 0.001496, 0.001606, 0.001561, 0.001611, 0.001554, 0.001587, 0.001526, 0.001484, 0.001558, 0.001447, 0.00129, 0.001507, 0.001471, 0.001444, 0.001431, 0.001282, 0.001453, 0.001562, 0.001428, 0.001383, 0.00141, 0.001448, 0.001393, 0.001399, 0.00149, 0.001411, 0.001386, 0.00147, 0.001438, 0.00145, 0.001432, 0.00144, 0.001443, 0.001408, 0.001395, 0.00139, 0.001415, 0.001413, 0.001328, 0.001406, 0.001399, 0.001376, 0.001392, 0.00138, 0.00135, 0.001373, 0.001363, 0.001365, 0.00135, 0.001352, 0.00133, 0.001329, 0.001324, 0.001312, 0.001296, 0.001302, 0.001301, 0.00129, 0.001281, 0.001277, 0.001275, 0.001263, 0.001241, 0.00124, 0.001222, 0.001207, 0.001227, 0.001182, 0.00117, 0.001195, 0.001137, 0.001143, 0.001065, 0.001023, 0.001024, 0.0009303, 0.00101, 0.0009611, 0.0009833, 0.0009201, 0.0005243, 0.0009674, 0.001037, 0.001037, 0.001021, 0.001025, 0.001034, 0.001046, 0.001059, 0.001069, 0.001065, 0.00105, 0.001001, 0.000956, 0.001027, 0.001056, 0.001056, 0.001067, 0.001054, 0.001052, 0.001025, 0.001035, 0.001042, 0.001002, 0.001026, 0.00102, 0.001011, 0.0009805, 0.0009394, 0.0009793, 0.001005, 0.0008943, 0.0009222, 0.0009636, 0.0008805, 0.0007866, 0.0009445, 0.0009441, 0.0007991, 0.0008461, 0.0009258, 0.0007653, 0.000824, 0.0007997, 0.0008026, 0.0007149, 0.0007421, 0.0008088, 0.0007586, 0.0008062, 0.0006985, 0.0006366, 0.0007326, 0.0007542, 0.000601, 0.0006719, 0.0007713, 0.0006962, 0.0006665, 0.0005732, 0.000467, 0.0006, 0.0004074, 0.0003957, 0.0005465, 0.0004329, 0.0005744, 0.0004709, 0.0004355, 0.0004657, 0.0004561, 0.0004243, 0.0004467, 0.0004973, 0.0003878, 0.0002237, 0.0003123, 0.0002085, 0.0002208, 3.248e-05, 8.976e-05, 7.4e-05, 3.914e-05, 2.082e-05, 3.04e-06, 5.845e-06, 3.288e-07, 1.657e-06, 2.375e-06, 3.575e-07, 1.668e-07, 2.61e-07, 6.223e-09, 8.6e-11, 3.886e-07, 2.268e-07, 1.215e-10, 1.139e-06, 4.824e-07, 1.869e-11, 9.876e-08, 8.296e-08, 1.137e-08, 2.781e-07, 1.938e-06, 4.64e-06, 7.313e-06, 4.812e-06, 2.646e-06, 1.625e-05, 1.208e-06, 2.332e-06, 1.142e-07, 2.799e-07, 9.678e-09, 1.265e-07, 1.547e-07, 3.419e-07, 5.703e-06, 1.805e-07, 1.066e-05, 8.599e-06, 7.225e-06, 7.215e-07, 2.475e-06, 3.059e-06, 6.759e-08, 5.647e-09, 1.306e-06, 1.721e-05, 1.141e-05, 4.84e-09, 7.5e-09, 1.502e-05, 2.114e-05, 6.807e-06, 5.185e-08, 2.093e-05, 1.998e-06, 1.67e-05, 8.53e-06, 6.122e-06, 1.784e-05, 1.939e-05, 9.451e-05, 4.62e-06, 2.849e-06, 0.0001128, 5.412e-05, 5.729e-05, 9.785e-06, 3.538e-05, 4.034e-05, 0.0001374, 3.137e-05, 5.433e-05, 8.521e-05, 8.252e-05, 0.0001202, 2.518e-05, 0.0001013, 0.0001457, 0.0001521, 2.045e-05, 0.0001061, 5.825e-05, 8.01e-05, 0.0001209, 9.338e-05, 4.808e-05, 0.0001491, 0.0001135, 0.0001006, 0.0001041, 0.0001082, 0.0001493, 0.0001301, 5.961e-05, 0.0001012, 0.0002293, 0.0002158, 7.335e-05, 3.41e-05, 0.0001389, 0.0001736, 0.0002553, 0.0001324, 0.0001928, 0.0002272, 0.0002381, 0.0002916, 0.0001604, 0.0001794, 0.0002459, 9.324e-05, 0.0002681, 0.0001572, 0.0001396, 8.879e-05, 0.0001567, 0.0001855, 0.0001113, 4.639e-05, 0.0001067, 0.0001409, 0.0001758, 0.0003013, 0.0001325, 0.0001392, 0.0001163, 0.0002084, 0.0001178, 0.0002009, 0.0001076, 0.0002527, 0.0002229, 0.000211, 0.0002099, 0.0001169, 0.000169, 0.000302, 0.0002653, 0.0002852, 0.0002638, 0.0002812, 0.0003001, 0.0002693, 0.0002547, 0.0003134, 0.0002869, 0.0003209, 0.0003441, 0.0003556, 0.0003148, 0.0002791, 0.0002297, 0.000263, 0.0003438, 0.0003359, 0.000324, 0.0002661, 0.0003509, 0.0003438, 0.0003359, 0.0003202, 0.0003051, 0.00034, 0.0003279, 0.000325, 0.0003224, 0.0003183, 0.0003324, 0.0003421, 0.0003312, 0.0003444, 0.0003369, 0.0003276, 0.0003308, 0.0003268, 0.0003392, 0.0003243, 0.0003197, 0.0003269, 0.0003328, 0.0003302, 0.0003253, 0.0003259, 0.0003285, 0.0003227, 0.0003213, 0.0003168, 0.0003149, 0.0003169, 0.0003154, 0.0003179, 0.0003159, 0.0003179, 0.0003136, 0.0003074, 0.0003066, 0.0003078, 0.0003053, 0.0003072, 0.0003058, 0.000301, 0.0002981, 0.0002977, 0.000297, 0.0002995, 0.0002972, 0.0002947, 0.0002962, 0.0002975, 0.0002939, 0.0002905, 0.0002913, 0.0002905, 0.0002864, 0.000286, 0.0002828, 0.0002833, 0.0002854, 0.0002871, 0.0002845, 0.0002821, 0.0002714, 0.0002674, 0.0002629, 0.0002551, 0.0002671, 0.0002695, 0.0002706, 0.0002661, 0.0002603, 0.0002619, 0.000265, 0.0002675, 0.0002648, 0.0002601, 0.0002511, 0.0002427, 0.0002481, 0.0002535, 0.0002612, 0.0002638, 0.0002634, 0.0002588, 0.0002509, 0.0002574, 0.0002593, 0.0002558, 0.0002532, 0.0002494, 0.00025, 0.0002511, 0.0002486, 0.0002477, 0.0002443, 0.0002459, 0.0002457, 0.0002382, 0.0002327, 0.0002365, 0.0002383, 0.0002386, 0.0002378, 0.0002318, 0.0002278, 0.0002321, 0.000235, 0.0002307, 0.0002246, 0.0002266, 0.0002296, 0.0002324, 0.0002291, 0.0002281, 0.0002276, 0.0002288, 0.0002276, 0.0002251, 0.0002231, 0.0002212, 0.000221, 0.0002133, 0.0002175, 0.0002141, 0.0002114, 0.000209, 0.0001954, 0.0002038, 0.0001943, 0.0002007, 0.0002048, 0.0001914, 0.0002033, 0.0001973, 0.000192, 0.0002052, 0.0001895, 0.0001994, 0.0002006, 0.0001839, 0.0001992, 0.0001996, 0.0001869, 0.0001981, 0.0001945, 0.0001957, 0.0001976, 0.0001949, 0.0001963, 0.0001959, 0.0001907, 0.000193, 0.0001915, 0.0001784, 0.0001436, 0.0001758, 0.0001824, 0.0001854, 0.0001867, 0.0001809, 0.0001785, 0.0001819, 0.0001775, 0.0001744, 0.0001764, 0.000175, 0.0001698, 0.0001722, 0.0001651, 0.0001586, 0.0001675, 0.0001709, 0.0001604, 0.0001717, 0.0001711, 0.0001649, 0.0001689, 0.0001672, 0.0001673, 0.0001571, 0.0001664, 0.0001686, 0.0001631, 0.0001659, 0.000166, 0.0001485, 0.0001633, 0.0001619, 0.0001578, 0.0001578, 0.0001537, 0.0001453, 0.0001454, 0.0001412, 0.0001322, 0.0001299, 0.0001212, 0.0001213, 0.0001142, 0.0001188, 0.000111, 0.0001128, 9.538e-05, 0.0001031, 8.729e-05, 7.599e-05, 6.263e-05, 6.894e-05, 4.204e-05, 2.661e-05, 1.707e-05, 1.339e-05, 6.301e-06, 2.564e-06, 3.264e-06, 8.885e-08, 1.053e-07, 3.275e-09, 1.549e-07, 8.507e-08, 1.128e-08, 1.129e-07, 2.034e-07, 1.321e-10, 1.889e-10, 4.756e-07, 3.187e-07, 1.083e-06, 6.651e-07, 2.063e-08, 1.241e-08, 2.291e-07, 1.392e-07, 1.449e-06, 1.962e-06, 1.332e-06, 4.747e-06, 4.051e-06, 9.462e-06, 1.526e-05, 1.512e-05, 2.007e-05, 2.69e-05, 3.347e-05, 3.727e-05, 3.495e-05, 3.64e-05, 3.818e-05, 3.872e-05, 3.979e-05, 3.544e-05, 4.334e-05, 3.669e-05, 3.77e-05, 3.938e-05, 3.653e-05, 3.798e-05, 3.633e-05, 3.665e-05, 3.643e-05, 3.493e-05, 3.369e-05, 3.357e-05, 3.296e-05, 3.3e-05, 3.195e-05, 3.143e-05, 3.12e-05, 3.015e-05, 2.863e-05, 2.955e-05, 2.837e-05, 2.856e-05, 2.705e-05, 2.701e-05, 2.701e-05, 2.682e-05, 2.667e-05, 2.614e-05, 2.486e-05, 2.452e-05, 2.394e-05, 2.186e-05, 2.278e-05, 2.236e-05, 2.236e-05, 2.077e-05, 2.148e-05, 2.114e-05, 1.833e-05, 1.926e-05, 2.035e-05, 1.944e-05, 1.935e-05, 1.871e-05, 1.838e-05, 1.782e-05, 1.733e-05, 1.647e-05, 1.661e-05, 1.523e-05, 1.48e-05, 1.507e-05, 1.394e-05, 1.358e-05, 1.422e-05, 1.309e-05, 1.299e-05, 1.252e-05, 1.177e-05, 1.181e-05, 1.315e-05, 1.149e-05, 1.007e-05, 1.159e-05, 1.125e-05, 1.129e-05, 9.21e-06, 9.778e-06, 8.108e-06, 8.968e-06, 9.45e-06, 9.656e-06, 5.835e-06, 8.261e-06, 8.367e-06, 6.358e-06, 7.063e-06, 7.465e-06, 8.1e-06, 6.592e-06, 6.74e-06, 5.532e-06, 5.201e-06, 6.223e-06, 7.988e-06, 3.148e-06, 7.688e-06, 4.154e-06, 2.956e-06, 4.921e-06, 5.994e-06, 4.617e-06, 3.538e-06, 3.54e-06, 2.267e-06, 1.619e-06, 1.211e-06, 1.038e-06, 2.267e-06, 7.384e-07, 8.591e-07, 2.886e-07, 3.315e-07, 9.631e-08, 6.649e-09, 3.36e-09, 5.02e-09, 9.037e-12, 3.004e-12, 1.228e-10, 4.862e-12, 4.364e-14, 2.103e-16, 6.032999999999999e-22, 3.568e-18, 6.967000000000001e-26, 1.7019999999999998e-23, 1.762e-27, 1.204e-21, 1.025e-27, 1.4940000000000001e-25, 4.114e-28, 1.2329999999999999e-23, 1.932e-21, 2.587e-32, 5.459e-15, 6.901e-15, 2.189e-16, 2.665e-16, 1.4370000000000001e-21, 6.607e-21, 6.200999999999999e-29, 1.3299999999999999e-39, 3.4740000000000002e-28, 3.3300000000000004e-20, 9.103e-21, 3.21e-19, 3.585e-22, 1.538e-18, 9.909e-17, 1.043e-21, 3.141e-18, 1.5970000000000001e-31, 1.204e-18, 1.962e-15, 2.846e-17, 3.719e-22, 4.56e-17, 1.112e-16, 6.531e-19, 1.892e-15, 1.037e-19, 8.777e-18, 2.191e-15, 9.367e-15, 1.437e-13, 1.494e-12, 1.563e-12, 3.287e-11, 7.32e-13, 4.04e-10, 1.425e-10, 8.873e-12, 4.808e-09, 2.179e-08, 2.713e-11, 2.035e-09, 6.126e-08, 5.955e-09, 1.64e-09, 2.527e-08, 8.409e-08, 1.228e-08, 1.447e-07, 1.013e-07, 1.374e-07, 6.811e-08, 4.518e-07, 1.569e-07, 6.221e-08, 4.152e-07, 2.485e-07, 4.101e-07, 1.912e-07, 7.469e-07, 7.109e-07, 3.008e-07, 2.491e-07, 5.999e-07, 2.741e-07, 5.597e-07, 7.014e-07, 6.858e-08, 1.72e-07, 2.147e-07, 6.965e-07, 8.587e-07, 4.543e-07, 6.752e-07, 3.382e-07, 5.926e-07, 5.719e-07, 1.248e-07, 6.177e-07, 5.255e-07, 2.616e-07, 2.398e-07, 4.219e-07, 1.639e-07, 6.648e-08, 5.114e-07, 3.132e-07, 2.288e-07, 4.827e-07, 3.174e-07, 2.194e-07, 2.76e-07, 1.121e-07, 3.746e-07, 1.195e-07, 1.296e-07, 2.347e-07, 6.85e-07, 2.65e-07, 4.052e-07, 7.268e-07, 2.822e-07, 2.693e-07, 4.694e-07, 4.043e-07, 5.69e-07, 7.131e-07, 7.09e-07, 5.004e-07, 5.933e-07, 4.33e-07, 2.888e-07, 2.093e-07, 5.95e-08, 4.814e-08, 2.569e-08, 7.099e-08, 1.216e-07, 3.119e-08, 3.969e-08, 4.233e-07, 2.073e-07, 7.154e-08, 1.423e-07, 5.116e-07, 7.528e-08, 1.865e-07, 8.983e-08, 3.777e-07, 1.736e-07, 5.508e-07, 4.176e-07, 1.132e-07, 1.142e-07, 2.492e-07, 1.859e-07, 2.637e-10, 5.159e-09, 1.526e-07, 2.281e-07, 3.803e-07, 2.159e-07, 1.696e-07, 3.802e-07, 1.921e-07, 2.569e-07, 3.179e-07, 1.644e-07, 3.773e-07, 1.92e-07, 3.153e-07, 3.389e-07, 3.562e-07, 4.532e-07, 1.583e-07, 2.969e-07, 2.36e-07, 4.551e-07, 3.258e-07, 2.665e-07, 4.185e-07, 2.546e-07, 3.948e-07, 3.55e-07, 2.784e-07, 4.242e-07, 2.993e-07, 4.042e-07, 3.531e-07, 3.521e-07, 3.893e-07, 3.328e-07, 3.869e-07, 3.796e-07, 3.708e-07, 3.798e-07, 3.782e-07, 3.874e-07, 3.687e-07, 3.548e-07, 2.978e-07, 2.847e-07, 2.971e-07, 3.343e-07, 3.018e-07, 3.364e-07, 3.239e-07, 2.813e-07, 2.758e-07, 3.079e-07, 2.835e-07, 2.989e-07, 3.02e-07, 3.146e-07, 2.999e-07, 2.914e-07, 2.941e-07, 3.345e-07, 2.954e-07, 2.953e-07, 3.027e-07, 3.222e-07, 2.888e-07, 2.845e-07, 3.072e-07, 3.045e-07, 2.789e-07, 2.396e-07, 1.788e-07, 2.498e-07, 2.632e-07, 2.651e-07, 2.75e-07, 2.852e-07, 2.796e-07, 2.497e-07, 2.497e-07, 2.731e-07, 2.725e-07, 2.455e-07, 2.312e-07, 2.333e-07, 2.555e-07, 2.388e-07, 2.352e-07, 2.343e-07, 2.234e-07, 2.346e-07, 2.309e-07, 2.384e-07, 2.247e-07, 2.041e-07, 2.21e-07, 2.361e-07, 2.273e-07, 2.106e-07, 1.999e-07, 2.279e-07, 2.246e-07, 2.262e-07, 1.941e-07, 2.107e-07, 2.029e-07, 2.025e-07, 1.962e-07, 1.826e-07, 1.753e-07, 1.568e-07, 1.425e-07, 1.347e-07, 1.373e-07, 1.402e-07, 1.537e-07, 1.715e-07, 1.642e-07, 1.43e-07, 1.387e-07, 1.385e-07, 1.363e-07, 1.395e-07, 1.454e-07, 1.474e-07, 1.507e-07, 1.53e-07, 1.534e-07, 1.545e-07, 1.554e-07, 1.533e-07, 1.48e-07, 1.445e-07, 1.447e-07, 1.421e-07, 1.38e-07, 1.313e-07]</t>
  </si>
  <si>
    <t>1.0410000000000001e-20, 3.077e-19, 1.581e-18, 5.766e-19, 1.951e-18, 5.205e-18, 1.678e-17, 2.736e-17, 4.3e-16, 1.213e-15, 2.361e-15, 1.203e-14, 4.839e-14, 2.137e-13, 6.017e-13, 2.25e-12, 5.687e-12, 1.946e-11, 5.649e-11, 1.817e-10, 5.244e-10, 1.098e-09, 2.417e-09, 7.203e-09, 1.765e-08, 2.711e-08, 6.544e-08, 1.881e-07, 3.324e-07, 4.328e-07, 8.297e-07, 2.25e-06, 4.465e-06, 6.44e-06, 8.957e-06, 2.51e-05, 4.115e-05, 4.277e-05, 9.753e-05, 0.0001724, 0.0001963, 0.0002969, 0.0005805, 0.001008, 0.0008823, 0.001716, 0.003064, 0.003865, 0.00362, 0.005356, 0.008016, 0.009099, 0.008776, 0.01086, 0.0159, 0.02086, 0.02198, 0.02578, 0.02508, 0.0284, 0.0284, 0.04588, 0.05735, 0.05527, 0.05476, 0.06623, 0.07159, 0.06973, 0.08654, 0.07596, 0.09963, 0.08376, 0.07255, 0.1034, 0.1284, 0.1339, 0.104, 0.1278, 0.1509, 0.124, 0.15, 0.1859, 0.164, 0.1571, 0.1691, 0.1471, 0.1455, 0.1776, 0.207, 0.2108, 0.1829, 0.234, 0.2854, 0.2848, 0.2842, 0.2751, 0.2462, 0.2572, 0.3064, 0.3473, 0.3508, 0.2819, 0.2877, 0.2916, 0.3137, 0.3097, 0.3092, 0.2807, 0.2878, 0.331, 0.3104, 0.3622, 0.2507, 0.2941, 0.2417, 0.3009, 0.2929, 0.3378, 0.3344, 0.3218, 0.3785, 0.3411, 0.3325, 0.3054, 0.365, 0.3415, 0.3757, 0.3538, 0.2616, 0.2642, 0.3496, 0.3571, 0.3035, 0.3437, 0.3691, 0.2985, 0.3403, 0.3402, 0.3156, 0.3126, 0.3867, 0.408, 0.3645, 0.3543, 0.3806, 0.2971, 0.3743, 0.4003, 0.4156, 0.4215, 0.4202, 0.3797, 0.3973, 0.3393, 0.2804, 0.3433, 0.2721, 0.2326, 0.3253, 0.4146, 0.4396, 0.3514, 0.3204, 0.3691, 0.3192, 0.442, 0.3971, 0.3658, 0.4475, 0.3826, 0.3897, 0.4892, 0.5185, 0.4872, 0.4746, 0.4926, 0.4312, 0.4352, 0.4701, 0.5011, 0.5343, 0.4148, 0.4433, 0.5547, 0.3682, 0.4416, 0.4493, 0.2924, 0.425, 0.352, 0.3423, 0.5111, 0.4237, 0.4392, 0.4651, 0.5442, 0.59, 0.5577, 0.4603, 0.4206, 0.4373, 0.5298, 0.5311, 0.4211, 0.3741, 0.319, 0.2954, 0.2845, 0.314, 0.4619, 0.4581, 0.4267, 0.3656, 0.4803, 0.3992, 0.4484, 0.4141, 0.4095, 0.4421, 0.5355, 0.5376, 0.4948, 0.5826, 0.5943, 0.5006, 0.4483, 0.2495, 0.1814, 0.3692, 0.4695, 0.573, 0.5822, 0.5048, 0.2952, 0.2216, 0.4507, 0.6312, 0.6525, 0.7068, 0.7046, 0.7317, 0.7423, 0.7834, 0.7444, 0.7332, 0.7333, 0.7216, 0.7102, 0.7381, 0.7902, 0.6907, 0.7483, 0.804, 0.7842, 0.794, 0.7963, 0.8105, 0.7908, 0.7763, 0.7867, 0.7834, 0.8198, 0.7793, 0.7614, 0.8055, 0.8042, 0.7835, 0.769, 0.7493, 0.7099, 0.6214, 0.616, 0.7955, 0.8, 0.7429, 0.776, 0.8745, 0.8629, 0.7859, 0.8129, 0.8389, 0.8695, 0.9328, 0.9095, 0.9287, 0.9088, 0.8675, 0.9375, 0.9521, 0.956, 0.9829, 1.019, 0.9823, 0.924, 0.9647, 0.9707, 0.9938, 1.01, 0.9761, 0.9711, 0.9738, 0.9962, 1.004, 0.9971, 0.9807, 0.9684, 0.9779, 0.9601, 0.9715, 0.9767, 0.9458, 0.9445, 0.9951, 0.9823, 0.9835, 0.9918, 0.9621, 0.9648, 0.9916, 0.9857, 0.9877, 1.006, 1.012, 0.9994, 0.979, 0.933, 0.8156, 0.8548, 0.9378, 0.9408, 0.9897, 0.9726, 0.9185, 0.9486, 0.9581, 0.9663, 0.9723, 0.9874, 0.9412, 0.9533, 0.9256, 0.9087, 0.8966, 0.934, 0.9153, 0.9428, 0.9744, 0.9277, 0.8981, 0.9226, 0.9173, 0.9412, 0.9511, 0.9002, 0.8938, 0.8849, 0.8828, 0.7844, 0.8247, 0.865, 0.8964, 0.905, 0.9058, 0.8895, 0.9216, 0.9324, 0.8905, 0.8393, 0.8875, 0.9356, 0.9221, 0.9358, 0.9035, 0.8771, 0.903, 0.9228, 0.9314, 0.8946, 0.9105, 0.9029, 0.8662, 0.8734, 0.9008, 0.8898, 0.9064, 0.9031, 0.9083, 0.9067, 0.8953, 0.8977, 0.9083, 0.8971, 0.9032, 0.8871, 0.9083, 0.9101, 0.8983, 0.8704, 0.8638, 0.8477, 0.8582, 0.8693, 0.8629, 0.8865, 0.8623, 0.8549, 0.8424, 0.8584, 0.8522, 0.8361, 0.8337, 0.8259, 0.8477, 0.8563, 0.8531, 0.8372, 0.8291, 0.8377, 0.8244, 0.8274, 0.8433, 0.8478, 0.864, 0.8662, 0.8741, 0.853, 0.8363, 0.8566, 0.8431, 0.7595, 0.7935, 0.8328, 0.8261, 0.8326, 0.8288, 0.8119, 0.8338, 0.826, 0.8211, 0.8199, 0.8181, 0.8092, 0.8033, 0.8158, 0.8291, 0.8247, 0.8212, 0.8293, 0.8201, 0.8215, 0.8156, 0.82, 0.8176, 0.8075, 0.7964, 0.8137, 0.7869, 0.7853, 0.8155, 0.8073, 0.8124, 0.8135, 0.8042, 0.7921, 0.7782, 0.7765, 0.7883, 0.7989, 0.7465, 0.7805, 0.7609, 0.7774, 0.7705, 0.793, 0.7845, 0.7971, 0.7863, 0.7994, 0.8064, 0.7975, 0.7898, 0.7894, 0.7857, 0.7971, 0.7943, 0.7969, 0.7824, 0.7805, 0.7843, 0.7687, 0.7637, 0.7951, 0.7745, 0.7854, 0.7757, 0.7526, 0.6639, 0.682, 0.7618, 0.7658, 0.7684, 0.7724, 0.7739, 0.7587, 0.767, 0.7671, 0.7675, 0.7666, 0.7666, 0.7785, 0.775, 0.7749, 0.7683, 0.7798, 0.7769, 0.7699, 0.7751, 0.7675, 0.7696, 0.7572, 0.7633, 0.7584, 0.7576, 0.7562, 0.7527, 0.759, 0.7547, 0.4949, 0.5825, 0.5849, 0.6148, 0.6494, 0.6788, 0.6887, 0.694, 0.7138, 0.7164, 0.7412, 0.7305, 0.7253, 0.717, 0.7133, 0.7139, 0.7157, 0.7314, 0.734, 0.7299, 0.7299, 0.7315, 0.7282, 0.7303, 0.7278, 0.724, 0.7184, 0.721, 0.7032, 0.706, 0.657, 0.6227, 0.5745, 0.6012, 0.6308, 0.6881, 0.6601, 0.6152, 0.615, 0.6336, 0.6357, 0.611, 0.6168, 0.6496, 0.6286, 0.6542, 0.675, 0.6868, 0.6748, 0.6735, 0.677, 0.6779, 0.6656, 0.679, 0.6699, 0.6686, 0.6849, 0.6816, 0.6807, 0.6838, 0.685, 0.6835, 0.6756, 0.6752, 0.6683, 0.6711, 0.6745, 0.6761, 0.6723, 0.6718, 0.6728, 0.6644, 0.6505, 0.1013, 0.05181, 0.3246, 0.1575, 0.2409, 0.3246, 0.4025, 0.5121, 0.5943, 0.6076, 0.6291, 0.6346, 0.636, 0.6405, 0.6375, 0.6326, 0.6404, 0.6319, 0.6281, 0.6287, 0.6251, 0.6258, 0.6297, 0.6188, 0.6217, 0.6178, 0.6251, 0.6187, 0.6133, 0.6149, 0.6049, 0.6041, 0.5988, 0.59, 0.5921, 0.6041, 0.595, 0.5959, 0.6046, 0.6027, 0.5948, 0.5944, 0.5925, 0.5891, 0.589, 0.5845, 0.5969, 0.5907, 0.5905, 0.5825, 0.5815, 0.5847, 0.5751, 0.5681, 0.525, 0.5213, 0.4962, 0.4979, 0.4836, 0.5154, 0.4951, 0.5494, 0.5403, 0.4181, 0.5353, 0.5431, 0.5309, 0.5512, 0.4951, 0.5275, 0.5256, 0.5256, 0.5164, 0.5295, 0.5197, 0.5522, 0.5399, 0.553, 0.5404, 0.5439, 0.5545, 0.5488, 0.5468, 0.5433, 0.5378, 0.5532, 0.5503, 0.5391, 0.5371, 0.5219, 0.4997, 0.5305, 0.5262, 0.5052, 0.4373, 0.4789, 0.5242, 0.5348, 0.5314, 0.5313, 0.5318, 0.5291, 0.5372, 0.5499, 0.5225, 0.5179, 0.4656, 0.4859, 0.5288, 0.5178, 0.5326, 0.5254, 0.5235, 0.5225, 0.5162, 0.5059, 0.5112, 0.5163, 0.5222, 0.5141, 0.503, 0.4963, 0.5072, 0.5083, 0.5061, 0.5099, 0.4884, 0.4918, 0.5008, 0.5037, 0.5023, 0.5003, 0.4888, 0.4783, 0.4697, 0.4547, 0.4416, 0.3991, 0.4189, 0.3393, 0.4165, 0.3575, 0.3866, 0.3961, 0.4676, 0.4566, 0.4325, 0.3737, 0.3811, 0.3993, 0.3737, 0.3863, 0.3977, 0.3802, 0.3768, 0.4001, 0.3539, 0.4151, 0.3636, 0.4183, 0.4201, 0.4257, 0.3961, 0.4109, 0.4055, 0.398, 0.4012, 0.4346, 0.3612, 0.3414, 0.2896, 0.2703, 0.2154, 0.1885, 0.1317, 0.1819, 0.131, 0.1365, 0.1599, 0.2619, 0.3007, 0.247, 0.2717, 0.1954, 0.1929, 0.2518, 0.1513, 0.2579, 0.1952, 0.3213, 0.1285, 0.313, 0.2011, 0.2376, 0.2693, 0.241, 0.2256, 0.205, 0.2851, 0.2486, 0.2766, 0.2944, 0.2816, 0.3098, 0.2895, 0.3064, 0.3145, 0.3168, 0.3711, 0.3873, 0.3671, 0.3976, 0.3828, 0.3565, 0.3388, 0.3434, 0.338, 0.3674, 0.3559, 0.3658, 0.352, 0.393, 0.3825, 0.3716, 0.3977, 0.3807, 0.401, 0.3966, 0.3961, 0.3969, 0.393, 0.3985, 0.4003, 0.3954, 0.3997, 0.3985, 0.3976, 0.3978, 0.3961, 0.3945, 0.3929, 0.3965, 0.3898, 0.3898, 0.3813, 0.3659, 0.381, 0.3885, 0.3873, 0.386, 0.3849, 0.3864, 0.3839, 0.3852, 0.3825, 0.3801, 0.3785, 0.3796, 0.3776, 0.3711, 0.3758, 0.375, 0.3727, 0.3768, 0.3736, 0.3758, 0.3746, 0.3737, 0.373, 0.3687, 0.3705, 0.3693, 0.3679, 0.3624, 0.3622, 0.3633, 0.3653, 0.3592, 0.3608, 0.3606, 0.3591, 0.3606, 0.358, 0.3568, 0.358, 0.3532, 0.3492, 0.3523, 0.3543, 0.353, 0.3513, 0.3508, 0.3493, 0.3465, 0.3472, 0.3473, 0.3461, 0.3449, 0.3364, 0.3368, 0.3362, 0.3358, 0.3377, 0.3344, 0.338, 0.3361, 0.329, 0.3337, 0.3266, 0.3169, 0.3287, 0.3323, 0.3301, 0.3251, 0.3322, 0.3203, 0.3327, 0.3295, 0.3243, 0.3273, 0.3265, 0.3168, 0.3185, 0.3187, 0.3181, 0.3266, 0.3075, 0.3093, 0.3201, 0.3141, 0.311, 0.3208, 0.3184, 0.2845, 0.294, 0.2936, 0.2858, 0.3112, 0.2826, 0.2925, 0.2794, 0.2806, 0.272, 0.2724, 0.2724, 0.2887, 0.2462, 0.2783, 0.2521, 0.2553, 0.2838, 0.2115, 0.2537, 0.1824, 0.1995, 0.1664, 0.1497, 0.07679, 0.1553, 0.09335, 0.1162, 0.1431, 0.07466, 0.1049, 0.08878, 0.1119, 0.05385, 0.1249, 0.09032, 0.09262, 0.07037, 0.2013, 0.1649, 0.1224, 0.04592, 0.01707, 0.1085, 0.2013, 0.1478, 0.1893, 0.1701, 0.1405, 0.1544, 0.2059, 0.09037, 0.1172, 0.1265, 0.06094, 0.1786, 0.153, 0.09787, 0.1469, 0.1689, 0.1563, 0.1211, 0.1978, 0.1838, 0.1993, 0.1962, 0.2036, 0.187, 0.2192, 0.2189, 0.2593, 0.2399, 0.228, 0.2313, 0.2418, 0.2397, 0.2416, 0.2554, 0.2507, 0.254, 0.2549, 0.2044, 0.2465, 0.263, 0.2569, 0.2101, 0.2633, 0.2467, 0.2519, 0.1925, 0.2456, 0.236, 0.2331, 0.2594, 0.2519, 0.1961, 0.2373, 0.2542, 0.2486, 0.2563, 0.2491, 0.2542, 0.2458, 0.2405, 0.2509, 0.2357, 0.213, 0.246, 0.2416, 0.2383, 0.2355, 0.2155, 0.2412, 0.2575, 0.2385, 0.2309, 0.2363, 0.2426, 0.2351, 0.2369, 0.2511, 0.2399, 0.2369, 0.2501, 0.246, 0.2483, 0.2463, 0.2482, 0.2493, 0.2446, 0.2432, 0.2432, 0.2477, 0.2479, 0.2349, 0.2482, 0.2478, 0.2447, 0.248, 0.2466, 0.2427, 0.2468, 0.2459, 0.2471, 0.2453, 0.2462, 0.243, 0.2437, 0.2436, 0.242, 0.24, 0.2419, 0.2427, 0.2413, 0.2404, 0.2406, 0.2409, 0.2394, 0.2363, 0.2365, 0.2343, 0.2324, 0.2364, 0.2293, 0.2279, 0.2328, 0.2235, 0.225, 0.2118, 0.2048, 0.2056, 0.189, 0.2039, 0.1957, 0.2, 0.1889, 0.1139, 0.1987, 0.2118, 0.2122, 0.2098, 0.211, 0.2134, 0.2161, 0.2192, 0.2215, 0.2212, 0.2187, 0.2088, 0.1999, 0.2155, 0.2221, 0.2229, 0.2257, 0.2239, 0.224, 0.2196, 0.2218, 0.2239, 0.2172, 0.2222, 0.2216, 0.2205, 0.2152, 0.2076, 0.2159, 0.2217, 0.2005, 0.2065, 0.215, 0.1991, 0.1807, 0.213, 0.2134, 0.185, 0.1951, 0.2114, 0.1795, 0.192, 0.1867, 0.1882, 0.1708, 0.1761, 0.1911, 0.1814, 0.1916, 0.1695, 0.1568, 0.1776, 0.1827, 0.1499, 0.1661, 0.1878, 0.1721, 0.1661, 0.1457, 0.1216, 0.1523, 0.108, 0.1057, 0.141, 0.1156, 0.1486, 0.1252, 0.1168, 0.1243, 0.1222, 0.1154, 0.1207, 0.1332, 0.1062, 0.06521, 0.08847, 0.06085, 0.06423, 0.01029, 0.02741, 0.02333, 0.01223, 0.006484, 0.0009148, 0.001814, 9.155e-05, 0.0005002, 0.000721, 0.0001009, 4.359e-05, 7.199e-05, 1.388e-06, 1.668e-08, 0.0001098, 6.164e-05, 2.199e-08, 0.0003321, 0.0001384, 2.815e-09, 2.678e-05, 2.185e-05, 2.793e-06, 8.039e-05, 0.0006021, 0.001495, 0.002395, 0.001598, 0.0008756, 0.005417, 0.0004009, 0.000762, 3.578e-05, 8.271e-05, 2.651e-06, 3.56e-05, 4.735e-05, 0.0001006, 0.001899, 5.81e-05, 0.003631, 0.00298, 0.002467, 0.0002428, 0.0008563, 0.001011, 2.064e-05, 1.425e-06, 0.0004501, 0.006105, 0.004073, 1.186e-06, 1.959e-06, 0.005573, 0.007746, 0.002572, 1.58e-05, 0.007687, 0.0007558, 0.006215, 0.003178, 0.002282, 0.006726, 0.007401, 0.03497, 0.001751, 0.001071, 0.04206, 0.02064, 0.02212, 0.004047, 0.01408, 0.01584, 0.0515, 0.01277, 0.02172, 0.03307, 0.03244, 0.04675, 0.01013, 0.03986, 0.05633, 0.05894, 0.008364, 0.04233, 0.02418, 0.03208, 0.04775, 0.03761, 0.02005, 0.0586, 0.04551, 0.04059, 0.04226, 0.04445, 0.05957, 0.05254, 0.02564, 0.04156, 0.0898, 0.08475, 0.03108, 0.015, 0.05707, 0.0703, 0.1003, 0.05536, 0.07757, 0.09083, 0.09571, 0.1145, 0.06695, 0.074, 0.09859, 0.04054, 0.1075, 0.06691, 0.05936, 0.0388, 0.06635, 0.07758, 0.0485, 0.02128, 0.04686, 0.06078, 0.07504, 0.1222, 0.05803, 0.06066, 0.05185, 0.08855, 0.05258, 0.08594, 0.04868, 0.1058, 0.09531, 0.09061, 0.09026, 0.0525, 0.0739, 0.1261, 0.1128, 0.1207, 0.1122, 0.1192, 0.1269, 0.1153, 0.1097, 0.1329, 0.123, 0.1361, 0.1453, 0.1497, 0.1341, 0.1204, 0.1011, 0.1144, 0.1465, 0.1441, 0.1397, 0.1175, 0.151, 0.1485, 0.1455, 0.1396, 0.134, 0.1481, 0.1437, 0.1429, 0.1422, 0.1409, 0.1467, 0.1507, 0.1467, 0.1524, 0.1497, 0.1463, 0.1481, 0.1469, 0.1522, 0.146, 0.1444, 0.1481, 0.1509, 0.15, 0.1483, 0.149, 0.1505, 0.1484, 0.1481, 0.1464, 0.1458, 0.1472, 0.147, 0.1485, 0.1481, 0.1493, 0.1477, 0.145, 0.1449, 0.1458, 0.145, 0.1463, 0.146, 0.144, 0.1431, 0.1432, 0.1432, 0.1448, 0.144, 0.1432, 0.1442, 0.1451, 0.1437, 0.1424, 0.1431, 0.143, 0.1413, 0.1414, 0.1401, 0.1406, 0.1419, 0.1429, 0.1419, 0.141, 0.136, 0.1343, 0.1324, 0.1289, 0.1353, 0.1368, 0.1376, 0.1356, 0.1329, 0.134, 0.1358, 0.1373, 0.1362, 0.134, 0.1296, 0.1255, 0.1287, 0.1317, 0.1361, 0.1377, 0.1378, 0.1357, 0.1319, 0.1356, 0.1369, 0.1353, 0.1342, 0.1326, 0.1333, 0.1341, 0.1331, 0.133, 0.1315, 0.1327, 0.133, 0.1292, 0.1265, 0.1288, 0.1301, 0.1306, 0.1304, 0.1274, 0.1255, 0.1282, 0.1301, 0.1281, 0.1249, 0.1264, 0.1284, 0.1303, 0.1288, 0.1285, 0.1286, 0.1295, 0.1292, 0.1281, 0.1273, 0.1266, 0.1267, 0.1228, 0.1253, 0.1239, 0.1225, 0.1213, 0.1142, 0.1189, 0.1142, 0.1177, 0.1203, 0.1135, 0.12, 0.1172, 0.1147, 0.122, 0.1138, 0.1193, 0.1202, 0.1114, 0.12, 0.1205, 0.1139, 0.1203, 0.1186, 0.1195, 0.1208, 0.1196, 0.1208, 0.1208, 0.1182, 0.1197, 0.1191, 0.1119, 0.09219, 0.1109, 0.1148, 0.117, 0.118, 0.1148, 0.1134, 0.1159, 0.1137, 0.1119, 0.1133, 0.1129, 0.11, 0.1115, 0.1072, 0.1035, 0.1093, 0.1118, 0.106, 0.1129, 0.1128, 0.1094, 0.112, 0.1111, 0.1116, 0.1058, 0.1117, 0.1132, 0.1101, 0.112, 0.1123, 0.1019, 0.1111, 0.1104, 0.1081, 0.1084, 0.1066, 0.1023, 0.1036, 0.1018, 0.09677, 0.09629, 0.09098, 0.09206, 0.08832, 0.09215, 0.08771, 0.08954, 0.07795, 0.08412, 0.07317, 0.06518, 0.05527, 0.06072, 0.03895, 0.02605, 0.01713, 0.01377, 0.006611, 0.002745, 0.003502, 8.584e-05, 0.0001102, 2.899e-06, 0.000152, 8.366e-05, 1.062e-05, 0.0001209, 0.0002173, 1.01e-07, 1.487e-07, 0.0005497, 0.000368, 0.001304, 0.0008026, 2.22e-05, 1.354e-05, 0.0002724, 0.0001716, 0.001904, 0.002668, 0.001806, 0.006559, 0.005799, 0.01334, 0.02119, 0.02113, 0.02795, 0.03693, 0.04545, 0.05039, 0.04783, 0.04991, 0.05257, 0.05366, 0.05551, 0.05048, 0.06117, 0.05317, 0.05505, 0.05796, 0.05471, 0.05732, 0.05564, 0.05671, 0.05695, 0.05532, 0.05398, 0.05431, 0.05392, 0.05452, 0.05337, 0.05299, 0.05302, 0.0518, 0.04984, 0.05168, 0.0501, 0.05081, 0.04866, 0.04893, 0.04931, 0.04929, 0.04943, 0.04891, 0.04709, 0.04684, 0.04617, 0.04264, 0.04477, 0.04438, 0.04473, 0.04219, 0.04379, 0.04352, 0.03848, 0.04057, 0.04305, 0.04164, 0.04182, 0.0409, 0.0406, 0.03982, 0.03916, 0.03773, 0.03856, 0.03593, 0.0354, 0.03638, 0.03416, 0.03362, 0.03535, 0.03299, 0.03304, 0.03214, 0.03057, 0.03095, 0.0345, 0.03063, 0.02727, 0.03132, 0.03069, 0.03104, 0.02585, 0.02753, 0.0233, 0.02573, 0.02726, 0.02808, 0.01756, 0.02458, 0.02511, 0.01954, 0.02175, 0.02306, 0.0251, 0.02095, 0.02156, 0.01807, 0.01725, 0.02057, 0.02614, 0.01109, 0.02584, 0.01469, 0.01071, 0.01753, 0.02127, 0.01683, 0.01316, 0.01325, 0.008647, 0.00628, 0.004747, 0.004127, 0.008892, 0.003028, 0.003527, 0.001195, 0.001316, 0.0003945, 2.246e-05, 1.091e-05, 1.689e-05, 2.34e-08, 7.855e-09, 3.407e-07, 1.286e-08, 8.858e-11, 2.998e-13, 3.98e-19, 3.575e-15, 2.548e-23, 8.101e-21, 1.045e-24, 7.36e-19, 4.742e-25, 5.932e-23, 1.2540000000000001e-25, 9.004e-21, 1.177e-18, 3.922e-30, 1.058e-11, 1.273e-11, 3.337e-13, 3.784e-13, 1.023e-18, 6.511e-18, 2.5300000000000003e-26, 9.067e-38, 1.458e-25, 3.743e-17, 9.548e-18, 3.131e-16, 3.467e-19, 1.847e-15, 1.389e-13, 1.263e-18, 3.514e-15, 3.5069999999999996e-29, 1.946e-15, 3.2e-12, 4.324e-14, 4.461e-19, 8.202e-14, 2.009e-13, 9.707e-16, 3.929e-12, 1.46e-16, 1.454e-14, 4.206e-12, 2.472e-11, 5.014e-10, 4.732e-09, 4.558e-09, 1.314e-07, 2.838e-09, 1.931e-06, 6.706e-07, 3.643e-08, 2.521e-05, 0.0001289, 1.143e-07, 1.112e-05, 0.0004044, 3.509e-05, 9.958e-06, 0.0001622, 0.0005763, 7.597e-05, 0.001053, 0.000747, 0.001008, 0.0005051, 0.003618, 0.001239, 0.0004699, 0.003382, 0.002005, 0.00344, 0.001576, 0.006489, 0.00621, 0.002562, 0.002123, 0.005317, 0.002434, 0.005036, 0.006417, 0.0005932, 0.001525, 0.001913, 0.006553, 0.008227, 0.00428, 0.006499, 0.003188, 0.005768, 0.005563, 0.001153, 0.006153, 0.005235, 0.002586, 0.002349, 0.004226, 0.001612, 0.0006308, 0.005289, 0.003185, 0.002303, 0.005089, 0.003346, 0.002252, 0.002869, 0.001134, 0.004039, 0.001251, 0.001356, 0.002544, 0.007643, 0.002917, 0.00456, 0.008274, 0.003167, 0.003053, 0.005365, 0.00466, 0.006609, 0.008411, 0.008432, 0.005907, 0.007133, 0.005103, 0.003467, 0.002426, 0.0006807, 0.0005423, 0.0002804, 0.0008149, 0.001433, 0.0003627, 0.0004554, 0.005313, 0.002534, 0.000883, 0.00177, 0.006606, 0.0009213, 0.002402, 0.001069, 0.004495, 0.002155, 0.007187, 0.005374, 0.001441, 0.001473, 0.003263, 0.002409, 2.197e-06, 5.767e-05, 0.002021, 0.003199, 0.005336, 0.003072, 0.002387, 0.005533, 0.002745, 0.00377, 0.004734, 0.002375, 0.005725, 0.002831, 0.004824, 0.005205, 0.005549, 0.007185, 0.002402, 0.004715, 0.003699, 0.007434, 0.005259, 0.004279, 0.00693, 0.004123, 0.006583, 0.005921, 0.004628, 0.007214, 0.005028, 0.006936, 0.006048, 0.006064, 0.006773, 0.00578, 0.006802, 0.006705, 0.006593, 0.006784, 0.006748, 0.006914, 0.006583, 0.006345, 0.005315, 0.005094, 0.005344, 0.006055, 0.005484, 0.006146, 0.005928, 0.005115, 0.005002, 0.005656, 0.005257, 0.005555, 0.005665, 0.005923, 0.005654, 0.005522, 0.005617, 0.006433, 0.005704, 0.00574, 0.005922, 0.006339, 0.005705, 0.005652, 0.006131, 0.006118, 0.005622, 0.004855, 0.003625, 0.005107, 0.005404, 0.005467, 0.005704, 0.005939, 0.005852, 0.005246, 0.005271, 0.005791, 0.005801, 0.005255, 0.004974, 0.005035, 0.005542, 0.005208, 0.00515, 0.005148, 0.004933, 0.005204, 0.005146, 0.005332, 0.005047, 0.004608, 0.005009, 0.00537, 0.005193, 0.004831, 0.004609, 0.005272, 0.005216, 0.005277, 0.00455, 0.004959, 0.004794, 0.004811, 0.004681, 0.004372, 0.004217, 0.003787, 0.003458, 0.003282, 0.003362, 0.003451, 0.003802, 0.004264, 0.0041, 0.003586, 0.003496, 0.003507, 0.003469, 0.003567, 0.003734, 0.003805, 0.003907, 0.003985, 0.004011, 0.00406, 0.004102, 0.004065, 0.003941, 0.003868, 0.003889, 0.003835, 0.003742, 0.003577]</t>
  </si>
  <si>
    <t>1.318e-28, 8.67e-27, 6.057000000000001e-26, 3.781e-24, 4.566e-23, 2.3199999999999997e-22, 1.394e-21, 3.066e-21, 1.604e-19, 7.596e-19, 2.514e-18, 2.904e-17, 1.603e-16, 1.29e-15, 5.562e-15, 3.534e-14, 2.399e-13, 1.182e-12, 4.953e-12, 2.352e-11, 9.323e-11, 2.545e-10, 7.637e-10, 3.286e-09, 1.036e-08, 1.761e-08, 4.779e-08, 1.578e-07, 3.059e-07, 6.013e-07, 1.216e-06, 3.494e-06, 7.06e-06, 1.027e-05, 1.431e-05, 3.955e-05, 6.354e-05, 6.468e-05, 0.0001437, 0.0002375, 0.0002595, 0.0003728, 0.0006555, 0.00101, 0.0008504, 0.001688, 0.003072, 0.003886, 0.003628, 0.005242, 0.007544, 0.00837, 0.00804, 0.009828, 0.01384, 0.01747, 0.01842, 0.02128, 0.01917, 0.022, 0.02217, 0.03609, 0.04538, 0.04402, 0.04358, 0.05269, 0.05711, 0.0563, 0.06957, 0.06035, 0.07944, 0.06795, 0.05827, 0.08225, 0.1029, 0.1086, 0.08382, 0.1012, 0.1186, 0.1003, 0.1225, 0.1486, 0.1285, 0.1235, 0.1378, 0.1204, 0.1176, 0.139, 0.1626, 0.1679, 0.151, 0.1913, 0.2292, 0.2274, 0.2293, 0.2244, 0.2048, 0.2117, 0.2498, 0.2833, 0.289, 0.2363, 0.2434, 0.246, 0.2626, 0.259, 0.261, 0.2407, 0.2484, 0.284, 0.2659, 0.3032, 0.2108, 0.2568, 0.2131, 0.267, 0.2588, 0.2934, 0.2936, 0.2826, 0.3408, 0.3083, 0.2971, 0.2766, 0.3329, 0.3135, 0.3448, 0.3249, 0.2441, 0.2427, 0.3265, 0.3361, 0.2875, 0.3274, 0.3518, 0.2853, 0.3281, 0.33, 0.3077, 0.3058, 0.3799, 0.4023, 0.3603, 0.3498, 0.3786, 0.2973, 0.3764, 0.4043, 0.4216, 0.4292, 0.4293, 0.3894, 0.4091, 0.3506, 0.2908, 0.3574, 0.2843, 0.2439, 0.3423, 0.4375, 0.4656, 0.3736, 0.3419, 0.395, 0.3428, 0.476, 0.429, 0.3965, 0.4865, 0.4173, 0.4264, 0.5369, 0.5707, 0.538, 0.5256, 0.5472, 0.4804, 0.4863, 0.5268, 0.5632, 0.6023, 0.4689, 0.5026, 0.6307, 0.4199, 0.5049, 0.5151, 0.3361, 0.4898, 0.4068, 0.3966, 0.5939, 0.4937, 0.5131, 0.5448, 0.6391, 0.6947, 0.6586, 0.5451, 0.4994, 0.5207, 0.6324, 0.6355, 0.5052, 0.4499, 0.3846, 0.357, 0.3447, 0.3813, 0.5622, 0.5589, 0.5218, 0.4481, 0.5901, 0.4916, 0.5535, 0.5124, 0.5077, 0.5494, 0.6671, 0.6711, 0.6191, 0.7305, 0.7469, 0.6306, 0.5658, 0.3156, 0.2299, 0.4689, 0.5974, 0.7306, 0.7438, 0.6464, 0.3787, 0.2848, 0.5805, 0.8147, 0.8439, 0.9156, 0.9145, 0.9516, 0.9812, 1.039, 0.9911, 0.9796, 0.9831, 0.9707, 0.9586, 0.9997, 1.074, 0.9412, 1.023, 1.102, 1.079, 1.095, 1.102, 1.125, 1.101, 1.084, 1.102, 1.1, 1.154, 1.101, 1.078, 1.144, 1.145, 1.119, 1.101, 1.075, 1.021, 0.8959, 0.8906, 1.153, 1.162, 1.082, 1.133, 1.28, 1.265, 1.155, 1.197, 1.238, 1.286, 1.383, 1.351, 1.383, 1.356, 1.297, 1.404, 1.43, 1.438, 1.481, 1.54, 1.486, 1.401, 1.465, 1.477, 1.515, 1.543, 1.494, 1.489, 1.496, 1.534, 1.548, 1.54, 1.516, 1.499, 1.516, 1.492, 1.512, 1.523, 1.477, 1.477, 1.559, 1.541, 1.546, 1.562, 1.518, 1.525, 1.57, 1.563, 1.569, 1.6, 1.611, 1.593, 1.563, 1.491, 1.305, 1.369, 1.504, 1.511, 1.592, 1.566, 1.481, 1.531, 1.549, 1.564, 1.576, 1.602, 1.529, 1.551, 1.508, 1.483, 1.466, 1.529, 1.502, 1.548, 1.601, 1.526, 1.479, 1.52, 1.513, 1.553, 1.571, 1.489, 1.48, 1.466, 1.464, 1.302, 1.371, 1.439, 1.493, 1.509, 1.512, 1.486, 1.542, 1.562, 1.493, 1.409, 1.492, 1.574, 1.553, 1.577, 1.525, 1.481, 1.526, 1.56, 1.576, 1.515, 1.543, 1.531, 1.47, 1.484, 1.532, 1.514, 1.544, 1.539, 1.549, 1.548, 1.529, 1.534, 1.554, 1.536, 1.547, 1.521, 1.558, 1.563, 1.544, 1.497, 1.487, 1.461, 1.48, 1.5, 1.491, 1.533, 1.492, 1.481, 1.46, 1.489, 1.48, 1.454, 1.451, 1.438, 1.478, 1.494, 1.49, 1.463, 1.45, 1.466, 1.443, 1.448, 1.475, 1.483, 1.511, 1.515, 1.529, 1.493, 1.464, 1.501, 1.478, 1.335, 1.395, 1.463, 1.453, 1.465, 1.459, 1.431, 1.469, 1.456, 1.448, 1.446, 1.443, 1.428, 1.418, 1.441, 1.465, 1.457, 1.451, 1.466, 1.45, 1.453, 1.442, 1.45, 1.447, 1.429, 1.41, 1.44, 1.393, 1.391, 1.445, 1.43, 1.44, 1.443, 1.427, 1.406, 1.382, 1.379, 1.401, 1.421, 1.337, 1.392, 1.358, 1.385, 1.372, 1.411, 1.396, 1.418, 1.399, 1.422, 1.434, 1.419, 1.405, 1.404, 1.398, 1.418, 1.413, 1.418, 1.394, 1.392, 1.399, 1.372, 1.361, 1.417, 1.383, 1.401, 1.384, 1.344, 1.185, 1.217, 1.359, 1.367, 1.372, 1.379, 1.383, 1.356, 1.37, 1.37, 1.371, 1.369, 1.37, 1.391, 1.385, 1.385, 1.373, 1.394, 1.389, 1.377, 1.386, 1.373, 1.377, 1.355, 1.366, 1.357, 1.356, 1.354, 1.348, 1.36, 1.352, 0.9292, 1.074, 1.078, 1.126, 1.182, 1.229, 1.245, 1.253, 1.286, 1.291, 1.331, 1.312, 1.306, 1.291, 1.285, 1.286, 1.289, 1.316, 1.321, 1.313, 1.313, 1.317, 1.31, 1.315, 1.31, 1.303, 1.294, 1.298, 1.267, 1.273, 1.195, 1.133, 1.049, 1.098, 1.146, 1.243, 1.197, 1.12, 1.12, 1.154, 1.156, 1.115, 1.123, 1.181, 1.145, 1.188, 1.222, 1.243, 1.222, 1.219, 1.226, 1.226, 1.204, 1.228, 1.211, 1.209, 1.238, 1.232, 1.231, 1.237, 1.239, 1.236, 1.222, 1.222, 1.21, 1.215, 1.221, 1.224, 1.218, 1.217, 1.219, 1.204, 1.181, 0.2238, 0.1227, 0.6335, 0.3324, 0.4859, 0.634, 0.7652, 0.9523, 1.089, 1.109, 1.144, 1.153, 1.155, 1.163, 1.158, 1.149, 1.163, 1.148, 1.141, 1.142, 1.136, 1.137, 1.144, 1.125, 1.13, 1.123, 1.137, 1.126, 1.117, 1.12, 1.103, 1.101, 1.091, 1.075, 1.078, 1.1, 1.086, 1.087, 1.101, 1.098, 1.085, 1.085, 1.081, 1.075, 1.075, 1.066, 1.088, 1.077, 1.077, 1.063, 1.062, 1.069, 1.053, 1.041, 0.9682, 0.9616, 0.9154, 0.9184, 0.8933, 0.9478, 0.9124, 1.006, 0.9904, 0.7808, 0.9831, 0.9953, 0.9757, 1.01, 0.9135, 0.9686, 0.9654, 0.9653, 0.9495, 0.9709, 0.955, 1.011, 0.9909, 1.012, 0.9902, 0.9957, 1.015, 1.005, 1.001, 0.9941, 0.9844, 1.012, 1.007, 0.9862, 0.983, 0.9553, 0.9148, 0.9716, 0.9637, 0.925, 0.801, 0.877, 0.9601, 0.9795, 0.9733, 0.9732, 0.9741, 0.9693, 0.9841, 1.007, 0.9572, 0.9488, 0.8532, 0.8904, 0.9691, 0.949, 0.9761, 0.963, 0.9596, 0.9577, 0.9464, 0.9275, 0.9374, 0.9468, 0.9577, 0.9429, 0.9227, 0.9105, 0.9306, 0.9326, 0.9286, 0.9357, 0.8968, 0.9028, 0.9196, 0.9246, 0.9226, 0.9187, 0.8982, 0.8803, 0.8663, 0.8409, 0.8177, 0.7427, 0.778, 0.6381, 0.7721, 0.6685, 0.7188, 0.738, 0.8626, 0.8436, 0.8003, 0.6979, 0.7104, 0.7416, 0.7002, 0.7213, 0.7399, 0.7125, 0.7039, 0.7469, 0.6627, 0.7717, 0.6803, 0.7772, 0.7776, 0.7877, 0.7369, 0.7605, 0.7538, 0.7406, 0.7459, 0.8045, 0.6796, 0.645, 0.5531, 0.5156, 0.4159, 0.368, 0.2644, 0.3524, 0.2588, 0.2708, 0.3151, 0.4998, 0.5701, 0.4736, 0.5171, 0.377, 0.3698, 0.4825, 0.2967, 0.4953, 0.3777, 0.6097, 0.2562, 0.5937, 0.3901, 0.4573, 0.5126, 0.4614, 0.4343, 0.3976, 0.5387, 0.4757, 0.5277, 0.5581, 0.535, 0.5847, 0.5483, 0.5776, 0.5918, 0.5962, 0.6899, 0.72, 0.6838, 0.7365, 0.7108, 0.6654, 0.6348, 0.6413, 0.6328, 0.6831, 0.6637, 0.6807, 0.656, 0.7284, 0.7105, 0.6915, 0.7356, 0.7071, 0.7408, 0.7334, 0.7328, 0.7329, 0.7268, 0.736, 0.7392, 0.731, 0.7381, 0.7359, 0.7343, 0.7346, 0.7316, 0.7287, 0.7258, 0.7324, 0.721, 0.7202, 0.7047, 0.6759, 0.704, 0.7179, 0.7159, 0.7137, 0.7117, 0.7141, 0.7097, 0.7119, 0.7069, 0.7026, 0.6996, 0.7017, 0.698, 0.6864, 0.6948, 0.6933, 0.6891, 0.6967, 0.6912, 0.6949, 0.6928, 0.6911, 0.6899, 0.682, 0.6853, 0.6831, 0.6805, 0.6703, 0.6701, 0.6721, 0.6759, 0.6647, 0.6676, 0.6674, 0.6646, 0.6674, 0.6626, 0.6606, 0.6629, 0.6539, 0.6467, 0.6526, 0.6562, 0.6538, 0.6509, 0.65, 0.6473, 0.6422, 0.6436, 0.644, 0.6419, 0.6398, 0.6241, 0.6249, 0.6239, 0.6232, 0.6269, 0.6208, 0.6276, 0.6243, 0.611, 0.6197, 0.6067, 0.5885, 0.6105, 0.6168, 0.613, 0.6035, 0.6163, 0.5952, 0.6173, 0.612, 0.6025, 0.6071, 0.6064, 0.5888, 0.5911, 0.5913, 0.5916, 0.6063, 0.5726, 0.5747, 0.594, 0.5839, 0.5791, 0.5955, 0.5909, 0.5317, 0.5459, 0.5478, 0.5344, 0.5774, 0.5285, 0.5464, 0.524, 0.5257, 0.5104, 0.512, 0.5118, 0.5395, 0.4669, 0.5216, 0.4766, 0.4808, 0.5308, 0.4034, 0.4774, 0.3516, 0.3832, 0.3202, 0.2926, 0.1565, 0.3012, 0.186, 0.2302, 0.2804, 0.1503, 0.2081, 0.1763, 0.2211, 0.1104, 0.2463, 0.1822, 0.1859, 0.1443, 0.3876, 0.3201, 0.2421, 0.09583, 0.036, 0.2161, 0.388, 0.2875, 0.3614, 0.3278, 0.2737, 0.2987, 0.3947, 0.1794, 0.2317, 0.2501, 0.1251, 0.3426, 0.2967, 0.1951, 0.2861, 0.3258, 0.2997, 0.2402, 0.3775, 0.3523, 0.3808, 0.3744, 0.3866, 0.357, 0.4136, 0.4138, 0.4852, 0.4504, 0.4312, 0.4347, 0.4537, 0.4513, 0.4539, 0.4781, 0.4699, 0.4748, 0.4771, 0.3889, 0.4613, 0.4897, 0.4798, 0.3974, 0.4904, 0.4617, 0.4713, 0.3656, 0.4589, 0.4424, 0.4379, 0.4839, 0.4711, 0.3716, 0.4439, 0.4742, 0.4654, 0.4782, 0.4652, 0.4745, 0.4598, 0.4508, 0.4675, 0.4402, 0.4014, 0.4598, 0.4525, 0.4462, 0.4405, 0.4049, 0.4504, 0.479, 0.4466, 0.4317, 0.4411, 0.4523, 0.4399, 0.4439, 0.4678, 0.4489, 0.4436, 0.4661, 0.459, 0.4627, 0.4592, 0.4626, 0.4643, 0.4559, 0.4535, 0.4537, 0.4612, 0.4614, 0.4386, 0.4618, 0.4612, 0.4558, 0.4611, 0.4586, 0.4521, 0.4587, 0.4572, 0.4593, 0.4563, 0.4577, 0.4518, 0.453, 0.4531, 0.45, 0.4462, 0.4499, 0.4513, 0.4486, 0.4472, 0.4477, 0.4481, 0.4456, 0.4399, 0.44, 0.4366, 0.4335, 0.44, 0.4279, 0.4256, 0.4337, 0.4183, 0.4209, 0.3984, 0.3866, 0.3881, 0.3595, 0.3849, 0.371, 0.378, 0.3589, 0.2283, 0.3761, 0.3981, 0.3987, 0.3945, 0.3963, 0.4005, 0.405, 0.4101, 0.4138, 0.413, 0.4082, 0.3894, 0.3722, 0.4014, 0.4136, 0.4151, 0.42, 0.4171, 0.4171, 0.4097, 0.413, 0.4168, 0.4057, 0.4138, 0.4127, 0.4111, 0.4023, 0.389, 0.403, 0.4128, 0.3766, 0.3864, 0.4011, 0.3731, 0.342, 0.3975, 0.3984, 0.3484, 0.3659, 0.3949, 0.3385, 0.3603, 0.3512, 0.3536, 0.323, 0.3322, 0.3586, 0.3413, 0.3594, 0.3211, 0.2976, 0.3349, 0.3443, 0.2868, 0.3147, 0.353, 0.325, 0.3144, 0.2779, 0.2347, 0.291, 0.2116, 0.206, 0.2723, 0.2236, 0.284, 0.2412, 0.2269, 0.2404, 0.2364, 0.2227, 0.2341, 0.2567, 0.2105, 0.131, 0.175, 0.1247, 0.1317, 0.02376, 0.06048, 0.05019, 0.02881, 0.0162, 0.002629, 0.0049, 0.0003075, 0.001468, 0.002091, 0.0003363, 0.0001641, 0.0002509, 6.692e-06, 9.932e-08, 0.0003726, 0.0002234, 1.465e-07, 0.001076, 0.0004666, 2.477e-08, 9.997e-05, 8.55e-05, 1.221e-05, 0.0002752, 0.001817, 0.004196, 0.006473, 0.004317, 0.002431, 0.01389, 0.001136, 0.00219, 0.0001139, 0.0002861, 1.042e-05, 0.000134, 0.0001582, 0.0003556, 0.005329, 0.0001827, 0.009674, 0.007844, 0.006726, 0.0007179, 0.002388, 0.003012, 7.249e-05, 6.662e-06, 0.001301, 0.0155, 0.01052, 5.883e-06, 8.891e-06, 0.01353, 0.01884, 0.006377, 5.809e-05, 0.01891, 0.001969, 0.01533, 0.008143, 0.005955, 0.01639, 0.01768, 0.07508, 0.004578, 0.002888, 0.08819, 0.04621, 0.04838, 0.009165, 0.03108, 0.03545, 0.1063, 0.02784, 0.04633, 0.07032, 0.06803, 0.09478, 0.02346, 0.08214, 0.1135, 0.1179, 0.01953, 0.08645, 0.05036, 0.06849, 0.09868, 0.07853, 0.04313, 0.1192, 0.09344, 0.08485, 0.08708, 0.08969, 0.1204, 0.1073, 0.05278, 0.08646, 0.1759, 0.1681, 0.065, 0.0323, 0.115, 0.1401, 0.1952, 0.1103, 0.155, 0.1783, 0.1852, 0.2217, 0.1323, 0.1466, 0.1929, 0.08265, 0.2081, 0.1304, 0.1193, 0.08046, 0.1325, 0.1541, 0.09846, 0.04495, 0.09523, 0.1216, 0.1472, 0.2342, 0.1159, 0.1215, 0.1034, 0.1729, 0.1055, 0.1679, 0.09749, 0.2051, 0.1844, 0.177, 0.1762, 0.1061, 0.145, 0.2403, 0.2158, 0.2292, 0.2162, 0.2287, 0.2418, 0.2205, 0.2104, 0.2507, 0.2334, 0.257, 0.2729, 0.281, 0.2521, 0.2282, 0.1941, 0.2178, 0.2745, 0.2707, 0.2623, 0.2241, 0.2827, 0.2785, 0.2727, 0.2628, 0.2532, 0.2774, 0.2694, 0.2684, 0.2672, 0.2649, 0.2748, 0.2811, 0.2744, 0.2843, 0.2795, 0.274, 0.2771, 0.2749, 0.2838, 0.2728, 0.2699, 0.2768, 0.2813, 0.2796, 0.2764, 0.278, 0.2807, 0.2769, 0.276, 0.2731, 0.2718, 0.2745, 0.2742, 0.2769, 0.2762, 0.2783, 0.2754, 0.2703, 0.2702, 0.2718, 0.2703, 0.2726, 0.2723, 0.2685, 0.2667, 0.2669, 0.267, 0.2699, 0.2685, 0.2669, 0.2688, 0.2706, 0.268, 0.2654, 0.2668, 0.2665, 0.2634, 0.2636, 0.2611, 0.262, 0.2644, 0.2664, 0.2645, 0.2628, 0.2536, 0.2505, 0.2472, 0.2407, 0.2527, 0.2557, 0.2572, 0.2534, 0.2482, 0.2503, 0.2534, 0.2562, 0.2541, 0.25, 0.2416, 0.234, 0.2399, 0.2455, 0.2537, 0.2567, 0.257, 0.2531, 0.2459, 0.253, 0.2552, 0.2523, 0.2502, 0.2472, 0.2485, 0.25, 0.2482, 0.2479, 0.2452, 0.2473, 0.2479, 0.2408, 0.2359, 0.2402, 0.2425, 0.2436, 0.2432, 0.2376, 0.234, 0.239, 0.2425, 0.2389, 0.2329, 0.2357, 0.2394, 0.2429, 0.2402, 0.2396, 0.2398, 0.2416, 0.2411, 0.2388, 0.2375, 0.2364, 0.2364, 0.2295, 0.2337, 0.2315, 0.2287, 0.2262, 0.2138, 0.2218, 0.2139, 0.2198, 0.2243, 0.213, 0.2237, 0.2192, 0.2152, 0.2275, 0.2135, 0.2227, 0.2243, 0.2095, 0.2241, 0.2249, 0.2137, 0.2245, 0.2218, 0.2232, 0.2253, 0.2232, 0.2254, 0.2255, 0.2208, 0.2232, 0.2222, 0.21, 0.1765, 0.208, 0.2144, 0.2183, 0.2202, 0.2144, 0.2116, 0.2161, 0.2124, 0.2091, 0.2114, 0.2109, 0.2059, 0.208, 0.2001, 0.1937, 0.2038, 0.2085, 0.199, 0.2107, 0.2104, 0.2047, 0.2091, 0.2074, 0.2084, 0.1987, 0.2086, 0.2112, 0.2059, 0.2091, 0.2095, 0.1919, 0.2075, 0.2062, 0.202, 0.2024, 0.1994, 0.1916, 0.1937, 0.1904, 0.1818, 0.1806, 0.1706, 0.1727, 0.166, 0.173, 0.165, 0.1683, 0.1474, 0.1586, 0.1391, 0.1247, 0.1068, 0.1169, 0.07758, 0.0521, 0.03579, 0.02904, 0.01486, 0.006507, 0.008289, 0.0002712, 0.0003142, 1.093e-05, 0.0004876, 0.0002739, 3.824e-05, 0.0003603, 0.0006542, 5.191e-07, 7.439e-07, 0.001519, 0.001045, 0.003411, 0.002166, 7.553e-05, 4.593e-05, 0.0008079, 0.0004936, 0.004764, 0.006343, 0.004452, 0.01476, 0.01266, 0.02768, 0.04308, 0.04314, 0.05538, 0.0717, 0.08701, 0.09582, 0.09123, 0.09486, 0.09946, 0.1012, 0.1045, 0.09557, 0.1143, 0.1005, 0.1036, 0.1085, 0.1028, 0.1071, 0.1043, 0.1061, 0.1064, 0.1036, 0.1011, 0.1016, 0.1009, 0.1019, 0.09976, 0.09905, 0.09903, 0.09681, 0.0935, 0.09661, 0.09383, 0.09495, 0.09118, 0.09156, 0.09216, 0.09206, 0.09228, 0.09132, 0.0882, 0.08771, 0.08641, 0.07991, 0.08375, 0.08319, 0.08371, 0.07924, 0.08199, 0.08151, 0.0729, 0.07628, 0.08045, 0.07805, 0.07832, 0.07665, 0.07613, 0.07475, 0.07354, 0.07109, 0.0724, 0.0679, 0.06696, 0.06855, 0.06475, 0.06379, 0.0666, 0.06258, 0.06262, 0.06096, 0.05829, 0.05891, 0.06488, 0.05824, 0.05235, 0.05915, 0.05817, 0.0587, 0.04966, 0.05264, 0.045, 0.04934, 0.05198, 0.05326, 0.03479, 0.04717, 0.04791, 0.03791, 0.04192, 0.04431, 0.04789, 0.04029, 0.0414, 0.035, 0.03339, 0.03957, 0.04965, 0.02191, 0.04892, 0.02873, 0.02133, 0.03392, 0.0408, 0.03269, 0.02599, 0.02627, 0.01759, 0.01309, 0.01015, 0.008832, 0.01832, 0.006483, 0.007547, 0.002716, 0.003204, 0.0009671, 7.643e-05, 3.991e-05, 5.923e-05, 1.229e-07, 4.111e-08, 1.652e-06, 6.782e-08, 6.945e-10, 3.97e-12, 1.633e-17, 8.062e-14, 2.518e-21, 5.509e-19, 5.2829999999999997e-23, 3.557e-17, 3.5049999999999997e-23, 5.503e-21, 1.729e-23, 3.541e-19, 6.034e-17, 1.5409999999999999e-27, 1.037e-10, 1.351e-10, 4.734e-12, 5.992e-12, 4.482e-17, 1.804e-16, 2.562e-24, 1.249e-34, 1.4469999999999998e-23, 8.948e-16, 2.551e-16, 9.35e-15, 1.064e-17, 4.142e-14, 2.524e-12, 2.893e-17, 9.044e-14, 9.769e-27, 3.021e-14, 4.921e-11, 7.479e-13, 1.107e-17, 1.134e-12, 2.792e-12, 1.815e-14, 4.555e-11, 3.018e-15, 2.394e-13, 5.631e-11, 2.114e-10, 2.885e-09, 3.157e-08, 3.462e-08, 6.394e-07, 1.463e-08, 7.394e-06, 2.656e-06, 1.78e-07, 8.687e-05, 0.0003759, 5.541e-07, 3.727e-05, 0.001035, 0.0001074, 2.963e-05, 0.0004472, 0.001455, 0.0002258, 0.00248, 0.00175, 0.002397, 0.001199, 0.007672, 0.002726, 0.001118, 0.00722, 0.004396, 0.007173, 0.003424, 0.01304, 0.0125, 0.005449, 0.004559, 0.01081, 0.005018, 0.01022, 0.0128, 0.001318, 0.003285, 0.004127, 0.01304, 0.01604, 0.008701, 0.01287, 0.006612, 0.01145, 0.01117, 0.002549, 0.01213, 0.01043, 0.0053, 0.004929, 0.008611, 0.00344, 0.001439, 0.01053, 0.006601, 0.004907, 0.01012, 0.006748, 0.004789, 0.006023, 0.002525, 0.008141, 0.002694, 0.002947, 0.005254, 0.01494, 0.005934, 0.008985, 0.01603, 0.006448, 0.006181, 0.01069, 0.009281, 0.01301, 0.0162, 0.01616, 0.01167, 0.01376, 0.01032, 0.006951, 0.005205, 0.001529, 0.001259, 0.000692, 0.001867, 0.003158, 0.000836, 0.001072, 0.01056, 0.005411, 0.001914, 0.003777, 0.01291, 0.002071, 0.004946, 0.002366, 0.009007, 0.004521, 0.01386, 0.01067, 0.003037, 0.003067, 0.006622, 0.005103, 9.547e-06, 0.000165, 0.004373, 0.006365, 0.01055, 0.006148, 0.004956, 0.01075, 0.005678, 0.007514, 0.009267, 0.005013, 0.01108, 0.005904, 0.009485, 0.01026, 0.01081, 0.01365, 0.005059, 0.009239, 0.007504, 0.01407, 0.01031, 0.008565, 0.01316, 0.008272, 0.01257, 0.01144, 0.00912, 0.01363, 0.00986, 0.01313, 0.01162, 0.01165, 0.01285, 0.01114, 0.01288, 0.01271, 0.01251, 0.01283, 0.01276, 0.01303, 0.01246, 0.01205, 0.01027, 0.009878, 0.01031, 0.01152, 0.01053, 0.01166, 0.01129, 0.009857, 0.009679, 0.01079, 0.0101, 0.01061, 0.01078, 0.01122, 0.01077, 0.01054, 0.01067, 0.01208, 0.01084, 0.01088, 0.01119, 0.0119, 0.01082, 0.01071, 0.01152, 0.01149, 0.01065, 0.009299, 0.007126, 0.009735, 0.01025, 0.01036, 0.01074, 0.01113, 0.01098, 0.009945, 0.009978, 0.01087, 0.01089, 0.009943, 0.009431, 0.009528, 0.0104, 0.009821, 0.009716, 0.009732, 0.009352, 0.009807, 0.009699, 0.01002, 0.009538, 0.008767, 0.009457, 0.01008, 0.009768, 0.009147, 0.008752, 0.009891, 0.009795, 0.009892, 0.008645, 0.009344, 0.009063, 0.009088, 0.00886, 0.00833, 0.00806, 0.007316, 0.006742, 0.00643, 0.006565, 0.006718, 0.007325, 0.008113, 0.00783, 0.006942, 0.006783, 0.006797, 0.006729, 0.006894, 0.007179, 0.007299, 0.007468, 0.007595, 0.007634, 0.007715, 0.007786, 0.007719, 0.007504, 0.007374, 0.007404, 0.007307, 0.007143, 0.00684]</t>
  </si>
  <si>
    <t>2.864e-20, 8.144e-19, 4.134e-18, 5.547e-19, 2.282e-18, 6.348e-18, 2.09e-17, 3.429e-17, 5.38e-16, 1.508e-15, 2.643e-15, 1.446e-14, 5.928e-14, 2.679e-13, 7.621e-13, 2.869e-12, 7.763e-12, 2.855e-11, 8.847e-11, 3.029e-10, 9.148e-10, 1.982e-09, 4.521e-09, 1.381e-08, 3.593e-08, 5.585e-08, 1.372e-07, 4.063e-07, 7.381e-07, 8.636e-07, 1.709e-06, 4.219e-06, 8.048e-06, 1.117e-05, 1.504e-05, 4.032e-05, 6.377e-05, 6.449e-05, 0.0001434, 0.0002442, 0.0002723, 0.0004031, 0.0007636, 0.001281, 0.001096, 0.002058, 0.003515, 0.004318, 0.003987, 0.005734, 0.008286, 0.009198, 0.008771, 0.01069, 0.01525, 0.01953, 0.02043, 0.02365, 0.02368, 0.02591, 0.02546, 0.04071, 0.05017, 0.04793, 0.04638, 0.0552, 0.05906, 0.05757, 0.07023, 0.06047, 0.07876, 0.06634, 0.05659, 0.07967, 0.09849, 0.1025, 0.0788, 0.09568, 0.1121, 0.09223, 0.1112, 0.1362, 0.1191, 0.1135, 0.1223, 0.1058, 0.1039, 0.1277, 0.1482, 0.1504, 0.1283, 0.1632, 0.2008, 0.1994, 0.1981, 0.191, 0.1704, 0.177, 0.21, 0.2371, 0.2384, 0.1907, 0.1937, 0.1955, 0.2096, 0.2063, 0.2049, 0.1851, 0.1889, 0.2165, 0.2024, 0.2404, 0.1658, 0.1892, 0.1547, 0.1917, 0.1861, 0.2176, 0.2134, 0.2052, 0.2363, 0.2121, 0.2089, 0.1894, 0.225, 0.2093, 0.2302, 0.2166, 0.1578, 0.1616, 0.2107, 0.2134, 0.1802, 0.203, 0.2178, 0.1756, 0.1984, 0.1971, 0.1819, 0.1794, 0.2209, 0.2321, 0.2068, 0.2013, 0.2145, 0.1663, 0.2082, 0.2216, 0.2289, 0.2312, 0.2295, 0.2064, 0.215, 0.1828, 0.1504, 0.1833, 0.1446, 0.123, 0.1714, 0.2178, 0.2298, 0.1828, 0.1659, 0.1902, 0.1638, 0.2257, 0.2019, 0.1852, 0.2255, 0.192, 0.1947, 0.2433, 0.2567, 0.2402, 0.2329, 0.2407, 0.2098, 0.2108, 0.2267, 0.2406, 0.2554, 0.1974, 0.2101, 0.2617, 0.173, 0.2065, 0.2092, 0.1356, 0.1962, 0.1618, 0.1566, 0.2329, 0.1922, 0.1984, 0.2092, 0.2437, 0.2631, 0.2476, 0.2034, 0.185, 0.1914, 0.2309, 0.2303, 0.1818, 0.1607, 0.1364, 0.1258, 0.1206, 0.1325, 0.1941, 0.1917, 0.1777, 0.1516, 0.1983, 0.1641, 0.1835, 0.1687, 0.166, 0.1785, 0.2152, 0.2151, 0.1971, 0.231, 0.2346, 0.1967, 0.1754, 0.09718, 0.07035, 0.1426, 0.1805, 0.2194, 0.2219, 0.1916, 0.1115, 0.08333, 0.1688, 0.2353, 0.2422, 0.2612, 0.2593, 0.2682, 0.2633, 0.2754, 0.2594, 0.2533, 0.2512, 0.245, 0.239, 0.2463, 0.2615, 0.2267, 0.2435, 0.2594, 0.2509, 0.252, 0.2505, 0.2528, 0.2445, 0.2379, 0.239, 0.236, 0.2448, 0.2307, 0.2234, 0.2343, 0.2319, 0.2241, 0.2181, 0.2108, 0.1981, 0.172, 0.169, 0.2163, 0.2157, 0.1986, 0.2058, 0.2301, 0.2253, 0.2036, 0.2089, 0.2138, 0.2197, 0.2337, 0.226, 0.229, 0.2223, 0.2105, 0.2256, 0.2272, 0.2262, 0.2306, 0.2372, 0.2267, 0.2116, 0.2192, 0.2188, 0.2221, 0.2239, 0.2145, 0.2117, 0.2105, 0.2137, 0.2137, 0.2107, 0.2058, 0.2017, 0.2021, 0.1968, 0.1974, 0.1967, 0.1891, 0.1875, 0.196, 0.192, 0.1907, 0.1908, 0.1836, 0.1826, 0.186, 0.1833, 0.1822, 0.1839, 0.1835, 0.1798, 0.1748, 0.1654, 0.1435, 0.1493, 0.1625, 0.1618, 0.1689, 0.1647, 0.1544, 0.1582, 0.1586, 0.1588, 0.1585, 0.1598, 0.1511, 0.1518, 0.1462, 0.1423, 0.1392, 0.1438, 0.1398, 0.1429, 0.1467, 0.1386, 0.1333, 0.136, 0.1343, 0.1368, 0.1372, 0.1289, 0.127, 0.1249, 0.1237, 0.1091, 0.1139, 0.1186, 0.122, 0.1222, 0.1214, 0.1184, 0.1218, 0.1223, 0.1159, 0.1084, 0.1137, 0.1191, 0.1165, 0.1174, 0.1126, 0.1086, 0.111, 0.1127, 0.113, 0.1078, 0.1089, 0.1073, 0.1023, 0.1024, 0.1048, 0.1028, 0.1041, 0.1031, 0.103, 0.1021, 0.1001, 0.09972, 0.1002, 0.09832, 0.0983, 0.09588, 0.09751, 0.09706, 0.09512, 0.09149, 0.09014, 0.08781, 0.08825, 0.08873, 0.08744, 0.0892, 0.08618, 0.08487, 0.08305, 0.08403, 0.08285, 0.08074, 0.07998, 0.0787, 0.08022, 0.08052, 0.07975, 0.0778, 0.07656, 0.07687, 0.07521, 0.07505, 0.07607, 0.07601, 0.07699, 0.07677, 0.07706, 0.07477, 0.07281, 0.07408, 0.07247, 0.06488, 0.0674, 0.07032, 0.06931, 0.06939, 0.06861, 0.06676, 0.06816, 0.06709, 0.06626, 0.06572, 0.06517, 0.06408, 0.06323, 0.06383, 0.06448, 0.06378, 0.06317, 0.06345, 0.06239, 0.06216, 0.06139, 0.0614, 0.0609, 0.05981, 0.05867, 0.05963, 0.05736, 0.05695, 0.05883, 0.05794, 0.05799, 0.05775, 0.05677, 0.05559, 0.05431, 0.05393, 0.05448, 0.05492, 0.05088, 0.053, 0.05137, 0.05224, 0.05153, 0.0528, 0.05199, 0.05255, 0.05156, 0.05215, 0.05235, 0.05151, 0.05074, 0.05045, 0.04998, 0.05047, 0.05005, 0.04994, 0.04876, 0.04838, 0.04835, 0.04715, 0.04661, 0.04827, 0.04674, 0.0472, 0.04639, 0.04474, 0.03927, 0.04016, 0.04466, 0.04467, 0.04459, 0.04458, 0.04445, 0.04338, 0.04365, 0.04343, 0.04324, 0.04298, 0.04278, 0.04322, 0.04281, 0.04259, 0.04206, 0.04253, 0.04215, 0.04155, 0.04163, 0.04104, 0.04097, 0.04012, 0.04025, 0.03979, 0.03955, 0.03929, 0.0389, 0.03902, 0.03861, 0.02467, 0.02913, 0.02911, 0.03052, 0.0322, 0.03361, 0.03396, 0.03404, 0.03489, 0.03484, 0.036, 0.03531, 0.03483, 0.03426, 0.03393, 0.03382, 0.03374, 0.03433, 0.03428, 0.03393, 0.03378, 0.03368, 0.03337, 0.03329, 0.03307, 0.03279, 0.03237, 0.0323, 0.03133, 0.03131, 0.02884, 0.02707, 0.02469, 0.02581, 0.02709, 0.02967, 0.02817, 0.02597, 0.02586, 0.02662, 0.02652, 0.02536, 0.02552, 0.02683, 0.02578, 0.02679, 0.02758, 0.02794, 0.02731, 0.02714, 0.02714, 0.02708, 0.02645, 0.02686, 0.02638, 0.0262, 0.0267, 0.02643, 0.02626, 0.02626, 0.02618, 0.02599, 0.02555, 0.02542, 0.02505, 0.02504, 0.02504, 0.02497, 0.02472, 0.02459, 0.02452, 0.02409, 0.02344, 0.003394, 0.001728, 0.01109, 0.005228, 0.008046, 0.01092, 0.01365, 0.01749, 0.02039, 0.0208, 0.02149, 0.0216, 0.02155, 0.02159, 0.02138, 0.02112, 0.02128, 0.0209, 0.02066, 0.02057, 0.02036, 0.02029, 0.02033, 0.01988, 0.01989, 0.01967, 0.01982, 0.01951, 0.01925, 0.0192, 0.01878, 0.01869, 0.01844, 0.01807, 0.01807, 0.01835, 0.01797, 0.01792, 0.01813, 0.01798, 0.01765, 0.01755, 0.01742, 0.01723, 0.01715, 0.01695, 0.01724, 0.01698, 0.01689, 0.01658, 0.01647, 0.01648, 0.01611, 0.01583, 0.01446, 0.01428, 0.01342, 0.01342, 0.01297, 0.01387, 0.01321, 0.01477, 0.01443, 0.01082, 0.01416, 0.01431, 0.01389, 0.01442, 0.01275, 0.01363, 0.01351, 0.01346, 0.01314, 0.01352, 0.01318, 0.014, 0.0136, 0.0139, 0.01352, 0.01355, 0.01376, 0.01355, 0.01345, 0.01331, 0.01311, 0.01344, 0.01331, 0.01298, 0.01287, 0.01245, 0.01187, 0.01254, 0.01238, 0.01183, 0.01019, 0.01112, 0.01212, 0.01232, 0.01219, 0.01214, 0.0121, 0.01198, 0.01212, 0.01236, 0.0117, 0.01155, 0.01034, 0.01074, 0.01164, 0.01135, 0.01163, 0.01142, 0.01133, 0.01127, 0.01108, 0.01081, 0.01088, 0.01094, 0.01102, 0.0108, 0.01052, 0.01034, 0.01052, 0.01051, 0.01041, 0.01044, 0.009958, 0.009993, 0.01013, 0.01015, 0.01007, 0.009995, 0.009722, 0.009462, 0.009233, 0.008873, 0.008523, 0.007591, 0.007981, 0.006286, 0.007885, 0.006658, 0.00722, 0.007366, 0.008819, 0.008553, 0.008037, 0.006792, 0.006932, 0.007291, 0.006748, 0.006973, 0.007163, 0.006786, 0.00668, 0.007142, 0.006173, 0.007387, 0.006328, 0.007377, 0.007373, 0.007493, 0.006896, 0.007173, 0.00702, 0.006843, 0.006893, 0.007476, 0.006077, 0.005699, 0.004726, 0.004339, 0.003365, 0.002902, 0.001972, 0.00275, 0.001922, 0.00201, 0.00238, 0.004063, 0.004733, 0.003809, 0.004194, 0.002884, 0.00282, 0.003811, 0.002158, 0.003889, 0.002828, 0.004934, 0.001792, 0.004754, 0.002891, 0.003471, 0.003979, 0.003511, 0.003234, 0.002906, 0.004136, 0.003551, 0.004002, 0.004258, 0.00404, 0.004476, 0.004131, 0.004382, 0.004499, 0.004512, 0.005357, 0.005614, 0.005259, 0.00573, 0.005465, 0.005036, 0.00475, 0.004783, 0.004691, 0.005126, 0.004932, 0.005071, 0.004828, 0.005445, 0.005265, 0.005084, 0.00546, 0.005183, 0.00547, 0.005383, 0.005355, 0.005354, 0.005274, 0.00533, 0.005333, 0.005245, 0.005288, 0.005254, 0.00522, 0.005203, 0.005161, 0.005123, 0.005081, 0.005111, 0.005001, 0.004986, 0.004856, 0.004643, 0.004814, 0.004891, 0.004857, 0.004822, 0.004789, 0.004793, 0.004741, 0.004742, 0.004692, 0.004645, 0.004606, 0.004602, 0.00456, 0.004462, 0.004503, 0.004476, 0.00443, 0.004462, 0.004407, 0.00442, 0.004388, 0.00436, 0.004336, 0.004271, 0.004277, 0.004245, 0.004213, 0.004134, 0.004116, 0.004112, 0.004119, 0.004035, 0.004038, 0.004022, 0.00399, 0.00399, 0.003946, 0.00392, 0.003919, 0.003851, 0.003793, 0.003812, 0.00382, 0.003792, 0.00376, 0.00374, 0.00371, 0.003667, 0.003661, 0.003649, 0.003621, 0.003596, 0.003494, 0.003486, 0.003466, 0.003449, 0.003455, 0.003409, 0.003434, 0.003402, 0.003318, 0.003353, 0.003269, 0.003161, 0.003266, 0.003291, 0.003257, 0.003197, 0.003258, 0.003125, 0.003239, 0.003193, 0.003131, 0.003152, 0.003127, 0.003025, 0.003035, 0.003026, 0.003001, 0.003076, 0.002867, 0.00289, 0.002983, 0.002912, 0.002864, 0.002955, 0.002923, 0.002581, 0.002681, 0.002655, 0.002567, 0.002809, 0.002521, 0.002602, 0.002461, 0.002469, 0.00238, 0.002372, 0.002365, 0.002512, 0.002102, 0.002397, 0.002141, 0.002158, 0.002422, 0.001738, 0.002122, 0.001468, 0.001616, 0.001307, 0.001168, 0.0005632, 0.001203, 0.000686, 0.0008731, 0.001093, 0.0005313, 0.0007684, 0.0006345, 0.0008226, 0.0003701, 0.0009222, 0.0006478, 0.0006621, 0.0004926, 0.001551, 0.001233, 0.0008874, 0.0003062, 0.0001048, 0.000768, 0.001524, 0.00107, 0.001398, 0.001241, 0.001, 0.001104, 0.001527, 0.0006069, 0.0008101, 0.0008804, 0.0003959, 0.001271, 0.001069, 0.0006529, 0.001017, 0.001183, 0.001071, 0.0008184, 0.001395, 0.001281, 0.001399, 0.001368, 0.001424, 0.00129, 0.001538, 0.001525, 0.00184, 0.001681, 0.001586, 0.001601, 0.001677, 0.001659, 0.001672, 0.001767, 0.001723, 0.001741, 0.001744, 0.00136, 0.001674, 0.001788, 0.001737, 0.001383, 0.001771, 0.00164, 0.001676, 0.001235, 0.001626, 0.001542, 0.001514, 0.001703, 0.001644, 0.001241, 0.001532, 0.001643, 0.001599, 0.001649, 0.001591, 0.001624, 0.001563, 0.001521, 0.001594, 0.001481, 0.001324, 0.001543, 0.001507, 0.001479, 0.001465, 0.001315, 0.001487, 0.001598, 0.001464, 0.001416, 0.001443, 0.001482, 0.001427, 0.001434, 0.001525, 0.001445, 0.00142, 0.001504, 0.001472, 0.001483, 0.001466, 0.001473, 0.001476, 0.00144, 0.001427, 0.001422, 0.001448, 0.001445, 0.00136, 0.001438, 0.00143, 0.001407, 0.001424, 0.001411, 0.001381, 0.001403, 0.001393, 0.001396, 0.001381, 0.001382, 0.00136, 0.001359, 0.001354, 0.001341, 0.001324, 0.001331, 0.00133, 0.001318, 0.001309, 0.001306, 0.001303, 0.001291, 0.001269, 0.001267, 0.00125, 0.001235, 0.001254, 0.00121, 0.001198, 0.001222, 0.001165, 0.00117, 0.001092, 0.00105, 0.001052, 0.0009575, 0.001037, 0.0009883, 0.00101, 0.0009466, 0.0005461, 0.0009942, 0.001064, 0.001064, 0.001047, 0.001051, 0.00106, 0.001072, 0.001085, 0.001094, 0.00109, 0.001074, 0.001024, 0.0009777, 0.001051, 0.00108, 0.00108, 0.001091, 0.001078, 0.001076, 0.001049, 0.001059, 0.001065, 0.001026, 0.001049, 0.001043, 0.001034, 0.001004, 0.0009623, 0.001002, 0.001028, 0.0009167, 0.0009443, 0.0009859, 0.0009019, 0.0008081, 0.0009664, 0.000966, 0.0008195, 0.0008669, 0.0009475, 0.0007852, 0.0008442, 0.0008201, 0.0008227, 0.0007339, 0.0007614, 0.0008288, 0.0007778, 0.0008259, 0.0007173, 0.0006539, 0.0007515, 0.0007737, 0.0006188, 0.00069, 0.0007906, 0.0007145, 0.0006843, 0.0005894, 0.0004814, 0.0006176, 0.0004214, 0.0004084, 0.0005641, 0.0004462, 0.0005912, 0.0004851, 0.0004496, 0.0004803, 0.0004704, 0.000437, 0.0004611, 0.0005128, 0.0004025, 0.0002316, 0.0003232, 0.0002168, 0.0002299, 3.362e-05, 9.37e-05, 7.669e-05, 4.074e-05, 2.16e-05, 3.107e-06, 5.997e-06, 3.321e-07, 1.686e-06, 2.422e-06, 3.612e-07, 1.683e-07, 2.635e-07, 6.24e-09, 8.609e-11, 3.929e-07, 2.289e-07, 1.217e-10, 1.158e-06, 4.883e-07, 1.871e-11, 9.944e-08, 8.351e-08, 1.141e-08, 2.808e-07, 1.976e-06, 4.759e-06, 7.528e-06, 4.93e-06, 2.698e-06, 1.685e-05, 1.225e-06, 2.378e-06, 1.149e-07, 2.827e-07, 9.705e-09, 1.275e-07, 1.558e-07, 3.457e-07, 5.865e-06, 1.818e-07, 1.101e-05, 8.854e-06, 7.44e-06, 7.303e-07, 2.523e-06, 3.132e-06, 6.795e-08, 5.662e-09, 1.326e-06, 1.785e-05, 1.178e-05, 4.853e-09, 7.521e-09, 1.548e-05, 2.19e-05, 6.964e-06, 5.212e-08, 2.17e-05, 2.028e-06, 1.726e-05, 8.765e-06, 6.275e-06, 1.843e-05, 2.003e-05, 9.832e-05, 4.723e-06, 2.903e-06, 0.0001171, 5.624e-05, 5.937e-05, 9.983e-06, 3.649e-05, 4.175e-05, 0.0001425, 3.225e-05, 5.605e-05, 8.836e-05, 8.532e-05, 0.0001239, 2.601e-05, 0.0001047, 0.0001503, 0.0001568, 2.108e-05, 0.0001094, 5.991e-05, 8.304e-05, 0.0001252, 9.66e-05, 4.959e-05, 0.0001543, 0.0001173, 0.0001043, 0.0001076, 0.0001114, 0.0001543, 0.0001346, 6.123e-05, 0.0001047, 0.0002361, 0.0002228, 7.573e-05, 3.507e-05, 0.0001433, 0.0001791, 0.0002627, 0.0001363, 0.0001993, 0.0002341, 0.0002445, 0.0003, 0.0001651, 0.0001849, 0.0002534, 9.611e-05, 0.0002757, 0.0001612, 0.0001441, 9.18e-05, 0.0001617, 0.0001915, 0.0001149, 4.778e-05, 0.0001101, 0.0001453, 0.0001809, 0.0003093, 0.0001365, 0.0001437, 0.0001197, 0.0002145, 0.0001215, 0.0002067, 0.0001108, 0.00026, 0.0002291, 0.0002173, 0.0002162, 0.0001208, 0.0001741, 0.0003098, 0.0002722, 0.000292, 0.0002712, 0.0002888, 0.0003078, 0.0002763, 0.0002614, 0.0003205, 0.0002938, 0.0003284, 0.0003516, 0.0003634, 0.0003217, 0.0002858, 0.0002358, 0.0002696, 0.0003512, 0.0003433, 0.000331, 0.0002729, 0.0003583, 0.0003513, 0.0003431, 0.0003275, 0.0003123, 0.0003472, 0.000335, 0.0003322, 0.0003295, 0.0003254, 0.0003395, 0.000349, 0.0003382, 0.0003513, 0.0003438, 0.0003345, 0.0003378, 0.0003337, 0.0003461, 0.000331, 0.0003263, 0.0003336, 0.0003394, 0.0003367, 0.0003318, 0.0003324, 0.000335, 0.0003291, 0.0003277, 0.0003232, 0.0003211, 0.0003232, 0.0003217, 0.0003242, 0.0003222, 0.0003241, 0.0003199, 0.0003135, 0.0003127, 0.0003139, 0.0003114, 0.0003133, 0.0003119, 0.000307, 0.0003041, 0.0003036, 0.0003029, 0.0003055, 0.0003031, 0.0003006, 0.0003021, 0.0003034, 0.0002997, 0.0002963, 0.0002971, 0.0002963, 0.0002921, 0.0002917, 0.0002884, 0.0002889, 0.0002911, 0.0002928, 0.0002903, 0.0002878, 0.0002769, 0.0002728, 0.0002683, 0.0002604, 0.0002727, 0.0002752, 0.0002763, 0.0002717, 0.0002657, 0.0002673, 0.0002705, 0.000273, 0.0002702, 0.0002654, 0.0002562, 0.0002476, 0.0002532, 0.0002586, 0.0002666, 0.0002692, 0.0002687, 0.0002641, 0.000256, 0.0002627, 0.0002645, 0.000261, 0.0002583, 0.0002545, 0.0002551, 0.0002562, 0.0002536, 0.0002528, 0.0002493, 0.0002509, 0.0002508, 0.0002431, 0.0002375, 0.0002413, 0.0002432, 0.0002435, 0.0002426, 0.0002365, 0.0002324, 0.0002369, 0.0002398, 0.0002355, 0.0002292, 0.0002313, 0.0002343, 0.0002372, 0.0002338, 0.0002328, 0.0002323, 0.0002335, 0.0002323, 0.0002297, 0.0002277, 0.0002259, 0.0002256, 0.0002179, 0.000222, 0.0002186, 0.0002159, 0.0002133, 0.0001996, 0.000208, 0.0001986, 0.0002049, 0.000209, 0.0001957, 0.0002075, 0.0002016, 0.0001963, 0.0002094, 0.0001938, 0.0002036, 0.0002048, 0.0001881, 0.0002034, 0.0002037, 0.0001911, 0.0002022, 0.0001986, 0.0001998, 0.0002017, 0.000199, 0.0002004, 0.0001999, 0.0001947, 0.000197, 0.0001954, 0.0001824, 0.0001475, 0.0001797, 0.0001862, 0.0001892, 0.0001905, 0.0001847, 0.0001821, 0.0001856, 0.0001812, 0.0001781, 0.0001799, 0.0001786, 0.0001734, 0.0001757, 0.0001684, 0.0001619, 0.0001709, 0.0001744, 0.000164, 0.0001752, 0.0001745, 0.0001684, 0.0001724, 0.0001706, 0.0001707, 0.0001605, 0.0001698, 0.000172, 0.0001665, 0.0001693, 0.0001693, 0.0001519, 0.0001666, 0.0001652, 0.000161, 0.000161, 0.0001569, 0.0001484, 0.0001484, 0.0001442, 0.0001351, 0.0001327, 0.0001238, 0.0001239, 0.0001167, 0.0001213, 0.0001135, 0.0001153, 9.76e-05, 0.0001055, 8.945e-05, 7.796e-05, 6.437e-05, 7.085e-05, 4.343e-05, 2.74e-05, 1.765e-05, 1.384e-05, 6.518e-06, 2.638e-06, 3.367e-06, 8.989e-08, 1.065e-07, 3.287e-09, 1.573e-07, 8.613e-08, 1.134e-08, 1.143e-07, 2.067e-07, 1.323e-10, 1.892e-10, 4.851e-07, 3.241e-07, 1.11e-06, 6.792e-07, 2.076e-08, 1.247e-08, 2.325e-07, 1.407e-07, 1.484e-06, 2.01e-06, 1.362e-06, 4.889e-06, 4.152e-06, 9.724e-06, 1.57e-05, 1.557e-05, 2.061e-05, 2.757e-05, 3.424e-05, 3.809e-05, 3.575e-05, 3.721e-05, 3.9e-05, 3.952e-05, 4.058e-05, 3.619e-05, 4.414e-05, 3.746e-05, 3.845e-05, 4.01e-05, 3.723e-05, 3.865e-05, 3.7e-05, 3.731e-05, 3.706e-05, 3.555e-05, 3.429e-05, 3.416e-05, 3.354e-05, 3.356e-05, 3.25e-05, 3.197e-05, 3.173e-05, 3.066e-05, 2.914e-05, 3.006e-05, 2.887e-05, 2.905e-05, 2.754e-05, 2.748e-05, 2.748e-05, 2.728e-05, 2.712e-05, 2.659e-05, 2.531e-05, 2.496e-05, 2.436e-05, 2.225e-05, 2.319e-05, 2.276e-05, 2.275e-05, 2.116e-05, 2.186e-05, 2.153e-05, 1.871e-05, 1.962e-05, 2.07e-05, 1.979e-05, 1.969e-05, 1.904e-05, 1.871e-05, 1.814e-05, 1.765e-05, 1.677e-05, 1.691e-05, 1.552e-05, 1.508e-05, 1.534e-05, 1.42e-05, 1.384e-05, 1.447e-05, 1.334e-05, 1.323e-05, 1.276e-05, 1.2e-05, 1.204e-05, 1.338e-05, 1.172e-05, 1.029e-05, 1.18e-05, 1.146e-05, 1.15e-05, 9.407e-06, 9.98e-06, 8.287e-06, 9.157e-06, 9.64e-06, 9.838e-06, 5.985e-06, 8.436e-06, 8.534e-06, 6.5e-06, 7.215e-06, 7.624e-06, 8.262e-06, 6.728e-06, 6.878e-06, 5.649e-06, 5.308e-06, 6.349e-06, 8.137e-06, 3.213e-06, 7.822e-06, 4.239e-06, 3.018e-06, 5.016e-06, 6.106e-06, 4.708e-06, 3.612e-06, 3.617e-06, 2.317e-06, 1.655e-06, 1.239e-06, 1.06e-06, 2.322e-06, 7.526e-07, 8.767e-07, 2.935e-07, 3.391e-07, 9.761e-08, 6.698e-09, 3.38e-09, 5.055e-09, 9.047e-12, 3.006e-12, 1.231e-10, 4.867e-12, 4.367e-14, 2.105e-16, 6.035999999999999e-22, 3.57e-18, 6.973000000000001e-26, 1.703e-23, 1.763e-27, 1.205e-21, 1.025e-27, 1.4950000000000001e-25, 4.117e-28, 1.234e-23, 1.933e-21, 2.589e-32, 5.462e-15, 6.906e-15, 2.19e-16, 2.667e-16, 1.438e-21, 6.611e-21, 6.204e-29, 1.331e-39, 3.476e-28, 3.332e-20, 9.109e-21, 3.212e-19, 3.5869999999999994e-22, 1.538e-18, 9.915e-17, 1.044e-21, 3.143e-18, 1.5980000000000001e-31, 1.204e-18, 1.963e-15, 2.848e-17, 3.7209999999999995e-22, 4.563e-17, 1.113e-16, 6.535e-19, 1.893e-15, 1.038e-19, 8.782e-18, 2.192e-15, 9.373e-15, 1.438e-13, 1.495e-12, 1.564e-12, 3.289e-11, 7.324e-13, 4.044e-10, 1.426e-10, 8.878e-12, 4.816e-09, 2.184e-08, 2.715e-11, 2.038e-09, 6.141e-08, 5.963e-09, 1.642e-09, 2.532e-08, 8.428e-08, 1.23e-08, 1.451e-07, 1.016e-07, 1.378e-07, 6.825e-08, 4.53e-07, 1.572e-07, 6.233e-08, 4.164e-07, 2.491e-07, 4.112e-07, 1.917e-07, 7.485e-07, 7.126e-07, 3.016e-07, 2.497e-07, 6.014e-07, 2.747e-07, 5.611e-07, 7.031e-07, 6.87e-08, 1.724e-07, 2.153e-07, 6.983e-07, 8.61e-07, 4.555e-07, 6.769e-07, 3.39e-07, 5.941e-07, 5.736e-07, 1.251e-07, 6.193e-07, 5.269e-07, 2.622e-07, 2.405e-07, 4.23e-07, 1.644e-07, 6.664e-08, 5.129e-07, 3.142e-07, 2.296e-07, 4.843e-07, 3.184e-07, 2.202e-07, 2.771e-07, 1.125e-07, 3.759e-07, 1.199e-07, 1.301e-07, 2.356e-07, 6.876e-07, 2.659e-07, 4.067e-07, 7.298e-07, 2.833e-07, 2.704e-07, 4.717e-07, 4.061e-07, 5.717e-07, 7.163e-07, 7.123e-07, 5.029e-07, 5.96e-07, 4.356e-07, 2.902e-07, 2.107e-07, 5.977e-08, 4.836e-08, 2.58e-08, 7.139e-08, 1.223e-07, 3.132e-08, 3.989e-08, 4.26e-07, 2.089e-07, 7.19e-08, 1.432e-07, 5.148e-07, 7.575e-08, 1.877e-07, 9.041e-08, 3.802e-07, 1.748e-07, 5.543e-07, 4.207e-07, 1.139e-07, 1.149e-07, 2.51e-07, 1.874e-07, 2.643e-10, 5.18e-09, 1.539e-07, 2.295e-07, 3.831e-07, 2.172e-07, 1.708e-07, 3.825e-07, 1.934e-07, 2.584e-07, 3.197e-07, 1.655e-07, 3.793e-07, 1.933e-07, 3.169e-07, 3.406e-07, 3.58e-07, 4.548e-07, 1.591e-07, 2.982e-07, 2.372e-07, 4.568e-07, 3.273e-07, 2.677e-07, 4.201e-07, 2.558e-07, 3.966e-07, 3.567e-07, 2.799e-07, 4.257e-07, 3.009e-07, 4.059e-07, 3.548e-07, 3.537e-07, 3.91e-07, 3.346e-07, 3.886e-07, 3.812e-07, 3.724e-07, 3.814e-07, 3.799e-07, 3.893e-07, 3.708e-07, 3.57e-07, 2.998e-07, 2.868e-07, 2.994e-07, 3.364e-07, 3.041e-07, 3.388e-07, 3.261e-07, 2.834e-07, 2.781e-07, 3.103e-07, 2.859e-07, 3.014e-07, 3.044e-07, 3.169e-07, 3.023e-07, 2.937e-07, 2.963e-07, 3.367e-07, 2.978e-07, 2.974e-07, 3.051e-07, 3.244e-07, 2.911e-07, 2.867e-07, 3.094e-07, 3.067e-07, 2.81e-07, 2.417e-07, 1.806e-07, 2.52e-07, 2.654e-07, 2.673e-07, 2.772e-07, 2.872e-07, 2.817e-07, 2.518e-07, 2.517e-07, 2.753e-07, 2.746e-07, 2.476e-07, 2.333e-07, 2.352e-07, 2.577e-07, 2.408e-07, 2.372e-07, 2.363e-07, 2.254e-07, 2.366e-07, 2.328e-07, 2.403e-07, 2.267e-07, 2.061e-07, 2.23e-07, 2.381e-07, 2.294e-07, 2.127e-07, 2.018e-07, 2.299e-07, 2.265e-07, 2.281e-07, 1.961e-07, 2.127e-07, 2.048e-07, 2.045e-07, 1.982e-07, 1.845e-07, 1.773e-07, 1.586e-07, 1.444e-07, 1.365e-07, 1.391e-07, 1.42e-07, 1.555e-07, 1.735e-07, 1.66e-07, 1.447e-07, 1.405e-07, 1.403e-07, 1.381e-07, 1.413e-07, 1.471e-07, 1.491e-07, 1.524e-07, 1.547e-07, 1.55e-07, 1.561e-07, 1.572e-07, 1.55e-07, 1.497e-07, 1.462e-07, 1.463e-07, 1.437e-07, 1.396e-07, 1.329e-07]</t>
  </si>
  <si>
    <t>2.864e-20, 8.144e-19, 4.134e-18, 5.547e-19, 2.282e-18, 6.348e-18, 2.09e-17, 3.429e-17, 5.381e-16, 1.509e-15, 2.644e-15, 1.448e-14, 5.937e-14, 2.687e-13, 7.655e-13, 2.89e-12, 7.906e-12, 2.926e-11, 9.143e-11, 3.17e-10, 9.706e-10, 2.134e-09, 4.977e-09, 1.577e-08, 4.213e-08, 6.638e-08, 1.657e-07, 5.007e-07, 9.21e-07, 1.223e-06, 2.436e-06, 6.308e-06, 1.227e-05, 1.731e-05, 2.359e-05, 6.397e-05, 0.0001018, 0.0001032, 0.0002293, 0.0003862, 0.0004275, 0.000626, 0.001156, 0.001884, 0.001605, 0.003067, 0.005353, 0.006642, 0.006157, 0.008869, 0.0128, 0.0142, 0.01358, 0.01657, 0.02352, 0.02998, 0.03144, 0.03637, 0.03515, 0.03907, 0.03872, 0.06229, 0.07731, 0.07426, 0.07244, 0.08671, 0.09322, 0.09124, 0.1118, 0.09656, 0.1263, 0.107, 0.09144, 0.1289, 0.16, 0.1674, 0.1289, 0.1562, 0.183, 0.1522, 0.1844, 0.2251, 0.1959, 0.1874, 0.2046, 0.1778, 0.1743, 0.2108, 0.2454, 0.2508, 0.2186, 0.2776, 0.3378, 0.3354, 0.3353, 0.3252, 0.2929, 0.3036, 0.3594, 0.4066, 0.4113, 0.332, 0.3393, 0.3426, 0.3667, 0.3612, 0.361, 0.329, 0.3374, 0.3863, 0.3614, 0.4217, 0.2918, 0.3428, 0.2821, 0.3514, 0.3409, 0.3931, 0.389, 0.3742, 0.4402, 0.3965, 0.3865, 0.3549, 0.4241, 0.3967, 0.4364, 0.411, 0.3038, 0.3068, 0.4059, 0.4144, 0.3522, 0.3988, 0.4281, 0.3462, 0.3946, 0.3944, 0.3659, 0.3623, 0.4481, 0.4727, 0.4223, 0.4105, 0.4409, 0.344, 0.4333, 0.4633, 0.481, 0.4878, 0.4863, 0.4393, 0.4596, 0.3925, 0.3243, 0.397, 0.3147, 0.2689, 0.3761, 0.4794, 0.5082, 0.4062, 0.3703, 0.4264, 0.3688, 0.5104, 0.4584, 0.4223, 0.5165, 0.4415, 0.4497, 0.5644, 0.598, 0.5619, 0.5473, 0.568, 0.4971, 0.5016, 0.5417, 0.5775, 0.6156, 0.4778, 0.5106, 0.6389, 0.4241, 0.5085, 0.5173, 0.3366, 0.4891, 0.4051, 0.3938, 0.588, 0.4875, 0.5052, 0.5349, 0.6259, 0.6785, 0.6414, 0.5293, 0.4836, 0.5028, 0.6091, 0.6104, 0.4839, 0.4298, 0.3664, 0.3392, 0.3268, 0.3605, 0.5303, 0.5259, 0.4898, 0.4195, 0.5512, 0.458, 0.5145, 0.4751, 0.4696, 0.507, 0.6141, 0.6164, 0.5673, 0.6678, 0.6812, 0.5738, 0.5138, 0.2859, 0.2078, 0.4229, 0.5378, 0.6563, 0.6667, 0.5781, 0.338, 0.2537, 0.5159, 0.7225, 0.7469, 0.8088, 0.8062, 0.8372, 0.8501, 0.897, 0.8521, 0.8391, 0.8391, 0.8255, 0.8123, 0.8441, 0.9035, 0.7895, 0.8553, 0.9186, 0.896, 0.907, 0.9094, 0.9254, 0.9027, 0.8861, 0.8978, 0.8939, 0.9352, 0.8889, 0.8684, 0.9185, 0.9169, 0.8931, 0.8764, 0.8538, 0.8087, 0.7077, 0.7016, 0.9058, 0.9108, 0.8458, 0.8834, 0.9953, 0.9818, 0.8941, 0.9249, 0.9544, 0.9889, 1.061, 1.034, 1.056, 1.033, 0.986, 1.065, 1.082, 1.086, 1.116, 1.158, 1.116, 1.049, 1.095, 1.102, 1.128, 1.147, 1.108, 1.102, 1.105, 1.131, 1.139, 1.132, 1.113, 1.098, 1.109, 1.089, 1.102, 1.107, 1.072, 1.071, 1.128, 1.114, 1.115, 1.125, 1.092, 1.095, 1.125, 1.118, 1.12, 1.141, 1.147, 1.133, 1.109, 1.057, 0.9239, 0.9681, 1.062, 1.066, 1.121, 1.101, 1.04, 1.074, 1.085, 1.094, 1.101, 1.118, 1.066, 1.079, 1.048, 1.029, 1.016, 1.058, 1.038, 1.069, 1.104, 1.051, 1.017, 1.045, 1.039, 1.066, 1.077, 1.019, 1.012, 1.002, 0.9994, 0.8879, 0.9335, 0.9792, 1.015, 1.025, 1.026, 1.007, 1.044, 1.056, 1.009, 0.951, 1.006, 1.06, 1.045, 1.061, 1.024, 0.9943, 1.024, 1.046, 1.055, 1.014, 1.032, 1.023, 0.9814, 0.9897, 1.021, 1.008, 1.027, 1.024, 1.03, 1.028, 1.015, 1.017, 1.029, 1.017, 1.024, 1.005, 1.029, 1.032, 1.018, 0.9866, 0.9794, 0.9613, 0.9733, 0.986, 0.979, 1.006, 0.9787, 0.9704, 0.9563, 0.9748, 0.9681, 0.9504, 0.9477, 0.9389, 0.9642, 0.9741, 0.9706, 0.9528, 0.9436, 0.9534, 0.938, 0.9409, 0.9583, 0.9628, 0.9807, 0.9828, 0.9914, 0.9673, 0.9483, 0.9714, 0.9566, 0.8633, 0.9018, 0.9454, 0.9385, 0.9453, 0.9413, 0.9225, 0.9464, 0.9378, 0.932, 0.9305, 0.9282, 0.9179, 0.9112, 0.9253, 0.9404, 0.9352, 0.9311, 0.94, 0.9294, 0.9308, 0.9239, 0.9287, 0.9259, 0.9143, 0.9016, 0.921, 0.8905, 0.8886, 0.9227, 0.9133, 0.9191, 0.9204, 0.9101, 0.8965, 0.8807, 0.8787, 0.8921, 0.9044, 0.8506, 0.8855, 0.8636, 0.8805, 0.8721, 0.8969, 0.8868, 0.9006, 0.8881, 0.9026, 0.9101, 0.8999, 0.8909, 0.8903, 0.886, 0.8986, 0.8953, 0.8982, 0.8821, 0.8807, 0.885, 0.8675, 0.8608, 0.8958, 0.8737, 0.8848, 0.8738, 0.8483, 0.7478, 0.7681, 0.8577, 0.862, 0.8648, 0.8695, 0.8715, 0.8543, 0.8631, 0.8628, 0.8631, 0.862, 0.8618, 0.875, 0.8711, 0.8707, 0.8633, 0.8762, 0.8728, 0.8648, 0.8706, 0.8619, 0.8643, 0.8503, 0.8571, 0.8516, 0.8506, 0.8491, 0.8451, 0.8521, 0.8473, 0.5804, 0.6713, 0.6736, 0.704, 0.739, 0.7683, 0.7783, 0.7836, 0.8038, 0.8068, 0.8322, 0.8202, 0.8158, 0.8064, 0.8025, 0.8028, 0.8048, 0.8216, 0.8243, 0.8194, 0.8193, 0.821, 0.8169, 0.8195, 0.8165, 0.812, 0.806, 0.8088, 0.7893, 0.7925, 0.7432, 0.7049, 0.6519, 0.6822, 0.7126, 0.7733, 0.7438, 0.6958, 0.6958, 0.7168, 0.7178, 0.6923, 0.6969, 0.733, 0.7105, 0.7372, 0.7584, 0.7711, 0.758, 0.7563, 0.7604, 0.7601, 0.7463, 0.761, 0.7506, 0.749, 0.7672, 0.7634, 0.7623, 0.7658, 0.7671, 0.7654, 0.7566, 0.7561, 0.7484, 0.7515, 0.7552, 0.757, 0.7528, 0.7523, 0.7534, 0.744, 0.7298, 0.1373, 0.0751, 0.3899, 0.204, 0.2986, 0.3901, 0.4712, 0.587, 0.6713, 0.6841, 0.7058, 0.7109, 0.7121, 0.7171, 0.7136, 0.7081, 0.7167, 0.7073, 0.703, 0.7036, 0.6996, 0.7004, 0.7047, 0.6925, 0.6958, 0.6914, 0.6996, 0.6929, 0.6871, 0.6889, 0.6786, 0.6768, 0.6708, 0.661, 0.6626, 0.6762, 0.6672, 0.6681, 0.6768, 0.6749, 0.6663, 0.6662, 0.664, 0.6603, 0.66, 0.6547, 0.6681, 0.6613, 0.661, 0.6524, 0.6514, 0.6555, 0.6457, 0.6385, 0.5935, 0.5893, 0.5609, 0.5627, 0.5472, 0.5807, 0.5589, 0.6165, 0.6067, 0.4778, 0.602, 0.6095, 0.5974, 0.6185, 0.559, 0.5929, 0.5908, 0.5907, 0.581, 0.5941, 0.5843, 0.6185, 0.6062, 0.6193, 0.6057, 0.609, 0.6208, 0.6146, 0.612, 0.6078, 0.6018, 0.6188, 0.6155, 0.6028, 0.6007, 0.5837, 0.5589, 0.5936, 0.5887, 0.565, 0.4892, 0.5356, 0.5862, 0.5981, 0.5942, 0.5941, 0.5946, 0.5916, 0.6006, 0.6149, 0.5841, 0.5789, 0.5206, 0.5432, 0.5912, 0.5789, 0.5954, 0.5873, 0.5852, 0.584, 0.5771, 0.5655, 0.5715, 0.5771, 0.5838, 0.5747, 0.5623, 0.5548, 0.567, 0.5682, 0.5657, 0.57, 0.5462, 0.5499, 0.5601, 0.563, 0.5618, 0.5594, 0.5469, 0.5359, 0.5273, 0.5117, 0.4975, 0.4517, 0.4732, 0.3879, 0.4696, 0.4064, 0.4371, 0.4487, 0.5247, 0.513, 0.4866, 0.4242, 0.4318, 0.4507, 0.4255, 0.4383, 0.4496, 0.4329, 0.4276, 0.4538, 0.4025, 0.4688, 0.4131, 0.4722, 0.4724, 0.4785, 0.4476, 0.4619, 0.4578, 0.4497, 0.4529, 0.4886, 0.4125, 0.3914, 0.3355, 0.3126, 0.2521, 0.223, 0.1601, 0.2135, 0.1567, 0.1639, 0.1908, 0.3029, 0.3456, 0.287, 0.3134, 0.2283, 0.224, 0.2924, 0.1796, 0.3001, 0.2287, 0.3696, 0.155, 0.3598, 0.2362, 0.277, 0.3105, 0.2794, 0.263, 0.2407, 0.3263, 0.288, 0.3196, 0.338, 0.324, 0.3541, 0.332, 0.3498, 0.3584, 0.361, 0.4179, 0.4362, 0.4142, 0.4462, 0.4305, 0.4029, 0.3844, 0.3883, 0.3831, 0.4136, 0.4018, 0.4121, 0.3971, 0.4411, 0.4302, 0.4186, 0.4454, 0.4281, 0.4485, 0.444, 0.4436, 0.4436, 0.4399, 0.4455, 0.4474, 0.4424, 0.4466, 0.4453, 0.4444, 0.4445, 0.4426, 0.4409, 0.4391, 0.4431, 0.4362, 0.4356, 0.4263, 0.4088, 0.4258, 0.4342, 0.433, 0.4316, 0.4304, 0.4318, 0.4292, 0.4305, 0.4274, 0.4248, 0.423, 0.4242, 0.4219, 0.4149, 0.42, 0.4191, 0.4165, 0.4211, 0.4178, 0.42, 0.4187, 0.4176, 0.4169, 0.4121, 0.4141, 0.4127, 0.4112, 0.405, 0.4049, 0.406, 0.4083, 0.4015, 0.4033, 0.4031, 0.4014, 0.4031, 0.4002, 0.3989, 0.4003, 0.3949, 0.3905, 0.3941, 0.3962, 0.3948, 0.393, 0.3924, 0.3908, 0.3877, 0.3886, 0.3888, 0.3875, 0.3862, 0.3767, 0.3772, 0.3766, 0.3761, 0.3783, 0.3747, 0.3788, 0.3767, 0.3687, 0.3739, 0.3661, 0.3551, 0.3684, 0.3721, 0.3698, 0.3641, 0.3718, 0.3591, 0.3724, 0.3692, 0.3634, 0.3662, 0.3657, 0.3551, 0.3565, 0.3566, 0.3568, 0.3656, 0.3453, 0.3466, 0.3582, 0.3521, 0.3492, 0.3591, 0.3563, 0.3206, 0.3292, 0.3302, 0.3222, 0.3481, 0.3186, 0.3294, 0.3158, 0.3168, 0.3076, 0.3085, 0.3085, 0.3251, 0.2813, 0.3143, 0.2872, 0.2897, 0.3199, 0.243, 0.2876, 0.2118, 0.2308, 0.1928, 0.1762, 0.09414, 0.1813, 0.1119, 0.1386, 0.1688, 0.09042, 0.1252, 0.1061, 0.1331, 0.06637, 0.1482, 0.1096, 0.1118, 0.0868, 0.2334, 0.1926, 0.1457, 0.05761, 0.02163, 0.13, 0.2335, 0.173, 0.2175, 0.1973, 0.1647, 0.1797, 0.2375, 0.1079, 0.1394, 0.1504, 0.07521, 0.2061, 0.1785, 0.1173, 0.1721, 0.196, 0.1803, 0.1445, 0.2272, 0.212, 0.2291, 0.2252, 0.2326, 0.2148, 0.2489, 0.249, 0.292, 0.271, 0.2594, 0.2616, 0.273, 0.2715, 0.2731, 0.2877, 0.2827, 0.2857, 0.2871, 0.2339, 0.2775, 0.2946, 0.2887, 0.2391, 0.2951, 0.2778, 0.2835, 0.2199, 0.276, 0.2661, 0.2634, 0.2911, 0.2834, 0.2234, 0.267, 0.2852, 0.2799, 0.2876, 0.2798, 0.2854, 0.2765, 0.2711, 0.2812, 0.2647, 0.2413, 0.2765, 0.2721, 0.2683, 0.2649, 0.2434, 0.2708, 0.2881, 0.2686, 0.2596, 0.2652, 0.272, 0.2645, 0.2669, 0.2813, 0.2699, 0.2667, 0.2802, 0.2759, 0.2782, 0.2761, 0.2781, 0.2791, 0.2741, 0.2726, 0.2727, 0.2773, 0.2774, 0.2636, 0.2776, 0.2772, 0.274, 0.2772, 0.2757, 0.2717, 0.2757, 0.2748, 0.2761, 0.2743, 0.2751, 0.2716, 0.2723, 0.2723, 0.2705, 0.2681, 0.2704, 0.2712, 0.2696, 0.2687, 0.2691, 0.2693, 0.2677, 0.2644, 0.2644, 0.2624, 0.2605, 0.2643, 0.2571, 0.2557, 0.2606, 0.2513, 0.2529, 0.2393, 0.2322, 0.2331, 0.216, 0.2312, 0.2228, 0.227, 0.2155, 0.1371, 0.2259, 0.2391, 0.2395, 0.2369, 0.2381, 0.2406, 0.2433, 0.2463, 0.2486, 0.2481, 0.2452, 0.2339, 0.2236, 0.2411, 0.2484, 0.2493, 0.2523, 0.2505, 0.2505, 0.2461, 0.248, 0.2503, 0.2436, 0.2485, 0.2478, 0.2469, 0.2416, 0.2336, 0.242, 0.2479, 0.2261, 0.232, 0.2408, 0.224, 0.2053, 0.2387, 0.2392, 0.2092, 0.2197, 0.2371, 0.2032, 0.2163, 0.2109, 0.2123, 0.1939, 0.1994, 0.2153, 0.2049, 0.2157, 0.1927, 0.1786, 0.201, 0.2067, 0.1721, 0.1889, 0.2119, 0.1951, 0.1887, 0.1668, 0.1408, 0.1746, 0.127, 0.1236, 0.1634, 0.1342, 0.1704, 0.1447, 0.1362, 0.1443, 0.1418, 0.1336, 0.1405, 0.154, 0.1263, 0.07858, 0.105, 0.07482, 0.07901, 0.01424, 0.03626, 0.03009, 0.01727, 0.009712, 0.001575, 0.002936, 0.0001842, 0.0008796, 0.001253, 0.0002014, 9.831e-05, 0.0001503, 4.008e-06, 5.948e-08, 0.0002232, 0.0001338, 8.773e-08, 0.0006448, 0.0002795, 1.483e-08, 5.988e-05, 5.122e-05, 7.315e-06, 0.0001649, 0.001088, 0.002514, 0.003878, 0.002587, 0.001456, 0.008322, 0.0006806, 0.001312, 6.825e-05, 0.0001714, 6.241e-06, 8.024e-05, 9.477e-05, 0.000213, 0.003193, 0.0001094, 0.005796, 0.0047, 0.00403, 0.00043, 0.00143, 0.001805, 4.342e-05, 3.99e-06, 0.0007794, 0.009284, 0.006305, 3.523e-06, 5.324e-06, 0.008106, 0.01129, 0.003821, 3.479e-05, 0.01133, 0.001179, 0.009188, 0.004878, 0.003567, 0.009817, 0.01059, 0.045, 0.002743, 0.00173, 0.05285, 0.02769, 0.02899, 0.005491, 0.01862, 0.02124, 0.06373, 0.01668, 0.02776, 0.04214, 0.04077, 0.0568, 0.01405, 0.04923, 0.068, 0.07068, 0.0117, 0.05181, 0.03017, 0.04104, 0.05914, 0.04706, 0.02584, 0.07146, 0.05599, 0.05084, 0.05218, 0.05375, 0.07216, 0.0643, 0.03162, 0.05181, 0.1054, 0.1008, 0.03895, 0.01935, 0.06891, 0.08394, 0.117, 0.06609, 0.09289, 0.1069, 0.111, 0.1329, 0.07926, 0.08786, 0.1156, 0.04952, 0.1247, 0.07816, 0.0715, 0.04821, 0.07942, 0.09234, 0.059, 0.02693, 0.05706, 0.07288, 0.08821, 0.1404, 0.06943, 0.07279, 0.06194, 0.1036, 0.06319, 0.1006, 0.05841, 0.1229, 0.1105, 0.1061, 0.1056, 0.06354, 0.0869, 0.144, 0.1293, 0.1373, 0.1295, 0.137, 0.1449, 0.1322, 0.1261, 0.1502, 0.1399, 0.154, 0.1635, 0.1684, 0.1511, 0.1367, 0.1163, 0.1305, 0.1645, 0.1622, 0.1572, 0.1343, 0.1694, 0.1669, 0.1634, 0.1575, 0.1517, 0.1662, 0.1615, 0.1608, 0.1601, 0.1587, 0.1647, 0.1684, 0.1645, 0.1704, 0.1675, 0.1642, 0.1661, 0.1647, 0.1701, 0.1635, 0.1617, 0.1659, 0.1686, 0.1676, 0.1656, 0.1666, 0.1682, 0.1659, 0.1654, 0.1636, 0.1629, 0.1645, 0.1643, 0.1659, 0.1655, 0.1667, 0.165, 0.162, 0.1619, 0.1628, 0.1619, 0.1634, 0.1631, 0.1609, 0.1598, 0.1599, 0.16, 0.1617, 0.1609, 0.1599, 0.1611, 0.1621, 0.1606, 0.159, 0.1598, 0.1597, 0.1578, 0.1579, 0.1565, 0.157, 0.1584, 0.1596, 0.1585, 0.1575, 0.1519, 0.1501, 0.1481, 0.1442, 0.1514, 0.1532, 0.1541, 0.1518, 0.1487, 0.1499, 0.1518, 0.1535, 0.1522, 0.1498, 0.1447, 0.1402, 0.1437, 0.1471, 0.152, 0.1538, 0.154, 0.1516, 0.1473, 0.1516, 0.1529, 0.1511, 0.1499, 0.1481, 0.1488, 0.1498, 0.1487, 0.1485, 0.1469, 0.1482, 0.1485, 0.1443, 0.1413, 0.1439, 0.1452, 0.1459, 0.1457, 0.1423, 0.1402, 0.1432, 0.1453, 0.1431, 0.1395, 0.1412, 0.1434, 0.1455, 0.1439, 0.1435, 0.1437, 0.1447, 0.1444, 0.1431, 0.1423, 0.1416, 0.1416, 0.1375, 0.14, 0.1387, 0.137, 0.1355, 0.128, 0.1328, 0.1281, 0.1316, 0.1343, 0.1276, 0.134, 0.1313, 0.1289, 0.1363, 0.1279, 0.1334, 0.1343, 0.1255, 0.1342, 0.1347, 0.128, 0.1344, 0.1329, 0.1337, 0.135, 0.1337, 0.135, 0.135, 0.1322, 0.1337, 0.1331, 0.1258, 0.1057, 0.1246, 0.1284, 0.1308, 0.1319, 0.1284, 0.1267, 0.1294, 0.1272, 0.1252, 0.1266, 0.1263, 0.1233, 0.1245, 0.1198, 0.116, 0.1221, 0.1249, 0.1192, 0.1262, 0.126, 0.1226, 0.1252, 0.1242, 0.1248, 0.119, 0.1249, 0.1265, 0.1233, 0.1252, 0.1254, 0.1149, 0.1243, 0.1234, 0.121, 0.1212, 0.1194, 0.1147, 0.116, 0.114, 0.1088, 0.1081, 0.1021, 0.1034, 0.09938, 0.1036, 0.09877, 0.1008, 0.08825, 0.09497, 0.08325, 0.07462, 0.06393, 0.07, 0.04644, 0.03119, 0.02142, 0.01738, 0.008895, 0.003894, 0.00496, 0.0001622, 0.000188, 6.541e-06, 0.0002917, 0.0001639, 2.288e-05, 0.0002156, 0.0003915, 3.106e-07, 4.451e-07, 0.0009092, 0.0006252, 0.002041, 0.001296, 4.519e-05, 2.748e-05, 0.0004833, 0.0002953, 0.00285, 0.003795, 0.002664, 0.008833, 0.007574, 0.01656, 0.02578, 0.02581, 0.03314, 0.04291, 0.05207, 0.05734, 0.05459, 0.05677, 0.05951, 0.06058, 0.06252, 0.05719, 0.0684, 0.06014, 0.062, 0.06491, 0.06154, 0.06411, 0.06241, 0.06351, 0.06366, 0.06197, 0.06052, 0.06081, 0.0604, 0.06097, 0.05969, 0.05926, 0.05925, 0.05793, 0.05594, 0.0578, 0.05614, 0.05681, 0.05455, 0.05478, 0.05514, 0.05508, 0.05521, 0.05464, 0.05277, 0.05247, 0.0517, 0.04781, 0.05011, 0.04977, 0.05008, 0.04741, 0.04906, 0.04877, 0.04361, 0.04563, 0.04813, 0.04669, 0.04685, 0.04586, 0.04555, 0.04472, 0.044, 0.04253, 0.04331, 0.04062, 0.04006, 0.04101, 0.03874, 0.03816, 0.03984, 0.03744, 0.03746, 0.03647, 0.03487, 0.03524, 0.03881, 0.03484, 0.03132, 0.03538, 0.0348, 0.03511, 0.02971, 0.03149, 0.02692, 0.02951, 0.03109, 0.03186, 0.02081, 0.02822, 0.02866, 0.02268, 0.02507, 0.0265, 0.02865, 0.0241, 0.02476, 0.02094, 0.01997, 0.02367, 0.0297, 0.01311, 0.02926, 0.01718, 0.01276, 0.02029, 0.02441, 0.01955, 0.01555, 0.01572, 0.01052, 0.007827, 0.00607, 0.005283, 0.01096, 0.003877, 0.004514, 0.001624, 0.001916, 0.0005784, 4.571e-05, 2.387e-05, 3.543e-05, 7.352e-08, 2.459e-08, 9.878e-07, 4.056e-08, 4.154e-10, 2.375e-12, 9.763e-18, 4.822e-14, 1.506e-21, 3.295e-19, 3.1599999999999996e-23, 2.127e-17, 2.096e-23, 3.291e-21, 1.034e-23, 2.118e-19, 3.609e-17, 9.214e-28, 6.2e-11, 8.079e-11, 2.831e-12, 3.584e-12, 2.68e-17, 1.079e-16, 1.532e-24, 7.471000000000001e-35, 8.651e-24, 5.351e-16, 1.526e-16, 5.592e-15, 6.362e-18, 2.477e-14, 1.51e-12, 1.73e-17, 5.409e-14, 5.842e-27, 1.807e-14, 2.943e-11, 4.473e-13, 6.619e-18, 6.784e-13, 1.67e-12, 1.085e-14, 2.724e-11, 1.805e-15, 1.432e-13, 3.368e-11, 1.264e-10, 1.725e-09, 1.888e-08, 2.07e-08, 3.824e-07, 8.751e-09, 4.422e-06, 1.588e-06, 1.064e-07, 5.195e-05, 0.0002248, 3.314e-07, 2.229e-05, 0.0006188, 6.425e-05, 1.772e-05, 0.0002675, 0.0008702, 0.000135, 0.001483, 0.001046, 0.001434, 0.0007169, 0.004589, 0.00163, 0.0006689, 0.004318, 0.002629, 0.00429, 0.002047, 0.007797, 0.007475, 0.003259, 0.002727, 0.006464, 0.003001, 0.00611, 0.007654, 0.0007881, 0.001965, 0.002468, 0.007797, 0.009591, 0.005204, 0.007694, 0.003954, 0.006849, 0.006678, 0.001524, 0.007255, 0.006237, 0.00317, 0.002948, 0.00515, 0.002057, 0.0008608, 0.006296, 0.003948, 0.002935, 0.006052, 0.004036, 0.002864, 0.003602, 0.00151, 0.004869, 0.001611, 0.001762, 0.003142, 0.008936, 0.003549, 0.005374, 0.009585, 0.003857, 0.003697, 0.006393, 0.00555, 0.007779, 0.009688, 0.009666, 0.006982, 0.008229, 0.006173, 0.004157, 0.003113, 0.0009142, 0.0007531, 0.0004139, 0.001117, 0.001889, 0.0005, 0.0006409, 0.006317, 0.003236, 0.001144, 0.002259, 0.007719, 0.001238, 0.002958, 0.001415, 0.005387, 0.002704, 0.00829, 0.006379, 0.001816, 0.001834, 0.00396, 0.003052, 5.71e-06, 9.868e-05, 0.002615, 0.003807, 0.006308, 0.003677, 0.002964, 0.006431, 0.003396, 0.004494, 0.005542, 0.002998, 0.006629, 0.003531, 0.005673, 0.006136, 0.006463, 0.008165, 0.003026, 0.005525, 0.004488, 0.008412, 0.006168, 0.005122, 0.007868, 0.004947, 0.007519, 0.006839, 0.005454, 0.008153, 0.005897, 0.007854, 0.006948, 0.006964, 0.007683, 0.00666, 0.007705, 0.007603, 0.007482, 0.007676, 0.00763, 0.007795, 0.007452, 0.007206, 0.006141, 0.005907, 0.006168, 0.006892, 0.006295, 0.006976, 0.006752, 0.005895, 0.005789, 0.006452, 0.006043, 0.006345, 0.006446, 0.00671, 0.006442, 0.006301, 0.006381, 0.007226, 0.006481, 0.006507, 0.006693, 0.007116, 0.00647, 0.006406, 0.006889, 0.006873, 0.006371, 0.005561, 0.004261, 0.005822, 0.00613, 0.006198, 0.006424, 0.006655, 0.006568, 0.005947, 0.005967, 0.0065, 0.006512, 0.005946, 0.00564, 0.005698, 0.006219, 0.005873, 0.005811, 0.00582, 0.005593, 0.005865, 0.0058, 0.005994, 0.005704, 0.005243, 0.005656, 0.006026, 0.005842, 0.00547, 0.005234, 0.005915, 0.005858, 0.005916, 0.00517, 0.005588, 0.00542, 0.005435, 0.005298, 0.004982, 0.00482, 0.004375, 0.004032, 0.003846, 0.003926, 0.004018, 0.004381, 0.004852, 0.004683, 0.004151, 0.004056, 0.004065, 0.004024, 0.004123, 0.004293, 0.004365, 0.004466, 0.004542, 0.004565, 0.004614, 0.004656, 0.004616, 0.004488, 0.00441, 0.004428, 0.00437, 0.004272, 0.004091]</t>
  </si>
  <si>
    <t>4.5e-28, 2.7380000000000005e-26, 1.859e-25, 1.0759999999999999e-23, 1.2409999999999998e-22, 6.115e-22, 3.552e-21, 7.683e-21, 3.713e-19, 1.697e-18, 5.403e-18, 5.961e-17, 3.231e-16, 2.502e-15, 1.049e-14, 6.425e-14, 4.165e-13, 2.003e-12, 8.179e-12, 3.778e-11, 1.463e-10, 3.92e-10, 1.149e-09, 4.803e-09, 1.478e-08, 2.48e-08, 6.613e-08, 2.133e-07, 4.07e-07, 7.905e-07, 1.575e-06, 4.441e-06, 8.861e-06, 1.273e-05, 1.757e-05, 4.793e-05, 7.617e-05, 7.692e-05, 0.0001696, 0.000277, 0.0003008, 0.0004293, 0.0007483, 0.001145, 0.0009605, 0.001894, 0.003423, 0.00431, 0.004016, 0.005773, 0.008254, 0.009121, 0.008747, 0.01067, 0.01495, 0.01878, 0.01978, 0.02281, 0.02051, 0.02344, 0.02357, 0.03832, 0.0481, 0.04662, 0.046, 0.05549, 0.06008, 0.05927, 0.07306, 0.06319, 0.08312, 0.07118, 0.06089, 0.08578, 0.1073, 0.1132, 0.08731, 0.1051, 0.1231, 0.1042, 0.1273, 0.1542, 0.133, 0.1278, 0.1428, 0.1247, 0.1217, 0.1436, 0.1678, 0.1734, 0.1561, 0.1975, 0.2364, 0.2343, 0.2363, 0.2313, 0.2113, 0.218, 0.257, 0.2914, 0.2973, 0.2432, 0.2505, 0.253, 0.2699, 0.2661, 0.2681, 0.2473, 0.2552, 0.2915, 0.2728, 0.311, 0.2162, 0.2634, 0.2186, 0.2739, 0.2654, 0.3007, 0.3008, 0.2896, 0.3492, 0.3159, 0.3043, 0.2833, 0.3408, 0.3209, 0.3529, 0.3326, 0.2499, 0.2483, 0.334, 0.3437, 0.294, 0.3347, 0.3597, 0.2916, 0.3353, 0.3372, 0.3143, 0.3124, 0.388, 0.4109, 0.368, 0.3572, 0.3865, 0.3035, 0.3842, 0.4126, 0.4302, 0.438, 0.438, 0.3972, 0.4173, 0.3576, 0.2966, 0.3645, 0.2899, 0.2487, 0.349, 0.446, 0.4746, 0.3807, 0.3484, 0.4025, 0.3492, 0.4849, 0.4369, 0.4038, 0.4954, 0.4248, 0.434, 0.5465, 0.5809, 0.5475, 0.5349, 0.5568, 0.4887, 0.4947, 0.5358, 0.5729, 0.6125, 0.4768, 0.511, 0.6412, 0.4268, 0.5133, 0.5236, 0.3416, 0.4978, 0.4134, 0.403, 0.6034, 0.5016, 0.5212, 0.5533, 0.6491, 0.7055, 0.6688, 0.5535, 0.507, 0.5286, 0.642, 0.6451, 0.5128, 0.4566, 0.3903, 0.3623, 0.3498, 0.3868, 0.5703, 0.567, 0.5293, 0.4545, 0.5984, 0.4985, 0.5613, 0.5195, 0.5147, 0.557, 0.6762, 0.6802, 0.6275, 0.7403, 0.7569, 0.639, 0.5734, 0.3197, 0.2329, 0.475, 0.6052, 0.7401, 0.7534, 0.6546, 0.3835, 0.2884, 0.5878, 0.8249, 0.8544, 0.927, 0.9258, 0.9633, 0.9931, 1.052, 1.003, 0.9911, 0.9945, 0.9819, 0.9695, 1.011, 1.086, 0.9517, 1.034, 1.114, 1.09, 1.107, 1.113, 1.136, 1.112, 1.095, 1.113, 1.111, 1.166, 1.112, 1.089, 1.155, 1.156, 1.129, 1.111, 1.085, 1.03, 0.9041, 0.8986, 1.163, 1.173, 1.092, 1.143, 1.291, 1.276, 1.164, 1.207, 1.249, 1.297, 1.394, 1.362, 1.394, 1.367, 1.307, 1.415, 1.441, 1.449, 1.493, 1.551, 1.497, 1.411, 1.476, 1.488, 1.526, 1.555, 1.505, 1.5, 1.507, 1.544, 1.558, 1.55, 1.527, 1.509, 1.526, 1.501, 1.522, 1.533, 1.487, 1.487, 1.569, 1.551, 1.556, 1.572, 1.528, 1.535, 1.58, 1.573, 1.578, 1.61, 1.621, 1.603, 1.572, 1.5, 1.312, 1.377, 1.513, 1.52, 1.601, 1.575, 1.489, 1.54, 1.557, 1.572, 1.584, 1.611, 1.537, 1.559, 1.516, 1.491, 1.473, 1.537, 1.51, 1.556, 1.61, 1.534, 1.486, 1.528, 1.52, 1.561, 1.579, 1.496, 1.487, 1.474, 1.471, 1.309, 1.377, 1.446, 1.5, 1.516, 1.519, 1.493, 1.549, 1.569, 1.5, 1.416, 1.499, 1.582, 1.56, 1.585, 1.532, 1.488, 1.533, 1.568, 1.583, 1.522, 1.55, 1.538, 1.477, 1.49, 1.539, 1.521, 1.551, 1.546, 1.556, 1.555, 1.536, 1.541, 1.561, 1.542, 1.554, 1.527, 1.565, 1.569, 1.55, 1.503, 1.493, 1.467, 1.486, 1.507, 1.497, 1.54, 1.499, 1.487, 1.467, 1.496, 1.487, 1.461, 1.458, 1.445, 1.485, 1.501, 1.497, 1.47, 1.457, 1.473, 1.45, 1.455, 1.482, 1.489, 1.518, 1.521, 1.535, 1.499, 1.47, 1.507, 1.485, 1.341, 1.401, 1.47, 1.46, 1.471, 1.465, 1.437, 1.475, 1.462, 1.454, 1.452, 1.449, 1.433, 1.424, 1.446, 1.47, 1.463, 1.457, 1.471, 1.455, 1.458, 1.448, 1.456, 1.452, 1.434, 1.415, 1.445, 1.398, 1.395, 1.449, 1.435, 1.445, 1.447, 1.432, 1.411, 1.387, 1.384, 1.406, 1.425, 1.344, 1.397, 1.364, 1.39, 1.377, 1.416, 1.4, 1.423, 1.403, 1.426, 1.439, 1.423, 1.409, 1.408, 1.402, 1.422, 1.417, 1.422, 1.397, 1.396, 1.403, 1.376, 1.365, 1.421, 1.387, 1.404, 1.387, 1.347, 1.188, 1.22, 1.363, 1.37, 1.375, 1.383, 1.386, 1.359, 1.373, 1.373, 1.374, 1.372, 1.372, 1.394, 1.388, 1.388, 1.376, 1.397, 1.392, 1.379, 1.389, 1.375, 1.379, 1.357, 1.368, 1.36, 1.359, 1.357, 1.351, 1.362, 1.355, 0.9381, 1.081, 1.084, 1.132, 1.187, 1.232, 1.248, 1.257, 1.289, 1.294, 1.334, 1.315, 1.309, 1.294, 1.288, 1.288, 1.292, 1.319, 1.323, 1.316, 1.316, 1.319, 1.312, 1.317, 1.312, 1.305, 1.296, 1.3, 1.269, 1.275, 1.198, 1.137, 1.053, 1.102, 1.149, 1.246, 1.2, 1.124, 1.124, 1.158, 1.159, 1.119, 1.126, 1.184, 1.148, 1.191, 1.224, 1.245, 1.224, 1.221, 1.228, 1.227, 1.205, 1.229, 1.213, 1.21, 1.24, 1.234, 1.232, 1.238, 1.24, 1.238, 1.224, 1.223, 1.211, 1.216, 1.222, 1.225, 1.219, 1.218, 1.22, 1.205, 1.183, 0.2318, 0.1286, 0.6421, 0.3414, 0.4953, 0.6426, 0.772, 0.9573, 1.091, 1.111, 1.146, 1.154, 1.156, 1.164, 1.159, 1.15, 1.164, 1.149, 1.142, 1.143, 1.137, 1.138, 1.146, 1.126, 1.131, 1.124, 1.138, 1.127, 1.118, 1.121, 1.105, 1.102, 1.092, 1.076, 1.079, 1.101, 1.087, 1.088, 1.102, 1.1, 1.086, 1.086, 1.082, 1.077, 1.076, 1.067, 1.089, 1.078, 1.078, 1.064, 1.063, 1.07, 1.054, 1.043, 0.9707, 0.9642, 0.9179, 0.9208, 0.8958, 0.9497, 0.9146, 1.007, 0.9918, 0.7844, 0.9847, 0.9967, 0.9775, 1.012, 0.9157, 0.9701, 0.967, 0.9669, 0.9512, 0.9722, 0.9566, 1.012, 0.9923, 1.013, 0.9912, 0.9966, 1.016, 1.006, 1.002, 0.9948, 0.9851, 1.013, 1.008, 0.9869, 0.9837, 0.9559, 0.9154, 0.9723, 0.9644, 0.9256, 0.8016, 0.8776, 0.9607, 0.9801, 0.9739, 0.9738, 0.9747, 0.9698, 0.9847, 1.008, 0.9578, 0.9493, 0.8537, 0.8909, 0.9696, 0.9495, 0.9767, 0.9635, 0.9601, 0.9583, 0.9469, 0.928, 0.9379, 0.9473, 0.9582, 0.9434, 0.9232, 0.911, 0.9311, 0.9331, 0.9291, 0.9362, 0.8973, 0.9033, 0.9202, 0.925, 0.9232, 0.9192, 0.8988, 0.8811, 0.8674, 0.8423, 0.8192, 0.7448, 0.7799, 0.641, 0.7737, 0.6708, 0.7207, 0.7401, 0.8637, 0.8448, 0.8016, 0.7002, 0.7124, 0.7432, 0.7028, 0.7236, 0.7418, 0.7152, 0.7062, 0.7492, 0.665, 0.7735, 0.6826, 0.7789, 0.7789, 0.7889, 0.7387, 0.7616, 0.7555, 0.7424, 0.7475, 0.8057, 0.6825, 0.6482, 0.5569, 0.519, 0.4196, 0.3719, 0.2685, 0.3557, 0.2621, 0.2745, 0.3189, 0.5031, 0.5732, 0.4771, 0.5203, 0.3802, 0.3725, 0.4861, 0.3001, 0.499, 0.3812, 0.6131, 0.2598, 0.5969, 0.3938, 0.461, 0.5156, 0.4646, 0.4378, 0.4013, 0.5412, 0.479, 0.531, 0.561, 0.5381, 0.5873, 0.551, 0.5801, 0.5941, 0.5985, 0.6911, 0.7212, 0.6852, 0.7373, 0.7118, 0.667, 0.6367, 0.6429, 0.6347, 0.6842, 0.6652, 0.6819, 0.6574, 0.7293, 0.7116, 0.6928, 0.7361, 0.7082, 0.7412, 0.7339, 0.7333, 0.7331, 0.7273, 0.7363, 0.7395, 0.7314, 0.7383, 0.7361, 0.7346, 0.7349, 0.7318, 0.7289, 0.7261, 0.7327, 0.7214, 0.7204, 0.705, 0.6761, 0.7042, 0.7181, 0.7161, 0.714, 0.712, 0.7143, 0.71, 0.7121, 0.7071, 0.7028, 0.6998, 0.7019, 0.6982, 0.6867, 0.695, 0.6935, 0.6893, 0.6969, 0.6915, 0.6952, 0.693, 0.6913, 0.6901, 0.6822, 0.6855, 0.6833, 0.6808, 0.6706, 0.6704, 0.6723, 0.6762, 0.6649, 0.6679, 0.6676, 0.6648, 0.6676, 0.6629, 0.6608, 0.6632, 0.6542, 0.647, 0.6529, 0.6565, 0.6542, 0.6512, 0.6503, 0.6477, 0.6426, 0.644, 0.6444, 0.6423, 0.6403, 0.6246, 0.6254, 0.6243, 0.6237, 0.6273, 0.6213, 0.6281, 0.6248, 0.6115, 0.6202, 0.6072, 0.589, 0.611, 0.6172, 0.6134, 0.604, 0.6167, 0.5957, 0.6177, 0.6124, 0.6029, 0.6074, 0.6068, 0.5893, 0.5914, 0.5916, 0.5921, 0.6066, 0.5732, 0.5751, 0.5943, 0.5844, 0.5797, 0.5959, 0.5913, 0.5327, 0.5463, 0.5486, 0.5354, 0.5777, 0.5295, 0.5473, 0.5252, 0.5268, 0.5116, 0.5133, 0.5132, 0.5404, 0.4689, 0.5228, 0.4784, 0.4823, 0.5318, 0.4055, 0.4787, 0.3542, 0.3856, 0.3224, 0.2954, 0.1591, 0.3036, 0.1884, 0.233, 0.2831, 0.1525, 0.2107, 0.1785, 0.2237, 0.1123, 0.249, 0.185, 0.1885, 0.1469, 0.3902, 0.3227, 0.2449, 0.09786, 0.03684, 0.2188, 0.3906, 0.29, 0.3633, 0.3301, 0.2761, 0.3009, 0.397, 0.1816, 0.2343, 0.2529, 0.1274, 0.3446, 0.2991, 0.1976, 0.2885, 0.3281, 0.3015, 0.243, 0.3795, 0.3543, 0.3828, 0.3763, 0.3882, 0.3589, 0.4149, 0.4152, 0.486, 0.4513, 0.4327, 0.4358, 0.4546, 0.4525, 0.4549, 0.4789, 0.4708, 0.4754, 0.4779, 0.3906, 0.462, 0.4901, 0.4804, 0.3988, 0.4908, 0.4625, 0.472, 0.3671, 0.4595, 0.4432, 0.4388, 0.4844, 0.4718, 0.373, 0.4446, 0.4746, 0.4661, 0.4787, 0.4658, 0.475, 0.4604, 0.4516, 0.4679, 0.4407, 0.4024, 0.4604, 0.4532, 0.4469, 0.441, 0.4058, 0.4509, 0.4793, 0.4473, 0.4322, 0.4415, 0.4527, 0.4405, 0.4446, 0.4681, 0.4495, 0.4443, 0.4664, 0.4594, 0.4631, 0.4595, 0.4629, 0.4645, 0.4563, 0.4539, 0.4541, 0.4615, 0.4616, 0.439, 0.4619, 0.4614, 0.4561, 0.4612, 0.4587, 0.4524, 0.4588, 0.4573, 0.4594, 0.4565, 0.4578, 0.452, 0.4531, 0.4533, 0.4502, 0.4463, 0.4501, 0.4514, 0.4487, 0.4473, 0.4479, 0.4483, 0.4457, 0.4401, 0.4402, 0.4369, 0.4338, 0.4401, 0.4283, 0.426, 0.4339, 0.4188, 0.4214, 0.3993, 0.3876, 0.3891, 0.361, 0.386, 0.3723, 0.3791, 0.3602, 0.2313, 0.3773, 0.3989, 0.3995, 0.3953, 0.3971, 0.4012, 0.4056, 0.4106, 0.4142, 0.4133, 0.4085, 0.3896, 0.3724, 0.4016, 0.4138, 0.4153, 0.4201, 0.4172, 0.4173, 0.41, 0.4131, 0.417, 0.406, 0.4139, 0.4128, 0.4114, 0.4027, 0.3895, 0.4033, 0.4129, 0.3773, 0.3869, 0.4013, 0.3736, 0.3431, 0.3978, 0.3987, 0.3492, 0.3665, 0.3952, 0.3394, 0.3608, 0.352, 0.3542, 0.3239, 0.3331, 0.3593, 0.3421, 0.3599, 0.3221, 0.2987, 0.3358, 0.3452, 0.2882, 0.3157, 0.3536, 0.3259, 0.3154, 0.2791, 0.2363, 0.2924, 0.2136, 0.2077, 0.2741, 0.2252, 0.2854, 0.2427, 0.2287, 0.2421, 0.238, 0.2242, 0.2359, 0.2584, 0.2129, 0.1328, 0.177, 0.1269, 0.134, 0.02469, 0.06231, 0.05148, 0.03003, 0.01706, 0.002837, 0.005232, 0.0003412, 0.001591, 0.002261, 0.0003726, 0.0001857, 0.0002802, 7.911e-06, 1.22e-07, 0.0004137, 0.0002511, 1.833e-07, 0.001185, 0.0005179, 3.253e-08, 0.000113, 9.742e-05, 1.42e-05, 0.0003064, 0.001977, 0.004508, 0.006906, 0.004609, 0.002608, 0.01469, 0.001224, 0.002364, 0.0001253, 0.000319, 1.19e-05, 0.0001516, 0.0001755, 0.0003979, 0.005724, 0.0002005, 0.0103, 0.008332, 0.00719, 0.000779, 0.002564, 0.00327, 8.111e-05, 7.835e-06, 0.001406, 0.01635, 0.01114, 6.988e-06, 1.04e-05, 0.01418, 0.01974, 0.006709, 6.551e-05, 0.01985, 0.00209, 0.01611, 0.008606, 0.006319, 0.01718, 0.01847, 0.07696, 0.004861, 0.003083, 0.09005, 0.04774, 0.04977, 0.009489, 0.03203, 0.03663, 0.1083, 0.02864, 0.04746, 0.07198, 0.06948, 0.09621, 0.02437, 0.08363, 0.115, 0.1194, 0.02032, 0.08788, 0.05138, 0.07015, 0.1005, 0.08015, 0.04425, 0.1211, 0.09506, 0.08659, 0.08863, 0.09096, 0.1222, 0.109, 0.05371, 0.08816, 0.1775, 0.17, 0.06635, 0.03314, 0.1166, 0.1417, 0.1967, 0.1116, 0.1569, 0.18, 0.1865, 0.2232, 0.1337, 0.1482, 0.1946, 0.084, 0.2095, 0.1315, 0.1209, 0.082, 0.1342, 0.1558, 0.09995, 0.04596, 0.09668, 0.1232, 0.1486, 0.2354, 0.1173, 0.123, 0.1046, 0.1743, 0.1069, 0.1693, 0.09876, 0.2066, 0.1857, 0.1785, 0.1776, 0.1076, 0.1464, 0.2413, 0.2168, 0.2299, 0.2174, 0.2299, 0.2428, 0.2216, 0.2114, 0.2513, 0.2342, 0.2576, 0.2733, 0.2814, 0.2525, 0.2289, 0.1952, 0.2187, 0.2748, 0.2711, 0.2627, 0.2251, 0.283, 0.2788, 0.273, 0.2633, 0.2538, 0.2776, 0.2698, 0.2688, 0.2676, 0.2653, 0.2751, 0.2812, 0.2746, 0.2843, 0.2796, 0.2742, 0.2773, 0.2752, 0.2839, 0.2729, 0.27, 0.277, 0.2813, 0.2797, 0.2764, 0.278, 0.2807, 0.2769, 0.276, 0.2731, 0.2718, 0.2745, 0.2743, 0.2769, 0.2763, 0.2783, 0.2755, 0.2703, 0.2702, 0.2718, 0.2703, 0.2727, 0.2723, 0.2685, 0.2667, 0.2669, 0.267, 0.2699, 0.2685, 0.2669, 0.2688, 0.2706, 0.268, 0.2655, 0.2668, 0.2666, 0.2635, 0.2636, 0.2612, 0.262, 0.2645, 0.2665, 0.2645, 0.2629, 0.2536, 0.2505, 0.2472, 0.2407, 0.2528, 0.2558, 0.2573, 0.2535, 0.2483, 0.2504, 0.2535, 0.2562, 0.2541, 0.2501, 0.2416, 0.234, 0.2399, 0.2455, 0.2538, 0.2567, 0.2571, 0.2531, 0.2459, 0.253, 0.2552, 0.2523, 0.2503, 0.2472, 0.2485, 0.25, 0.2482, 0.248, 0.2452, 0.2473, 0.248, 0.2409, 0.2359, 0.2402, 0.2425, 0.2436, 0.2432, 0.2376, 0.234, 0.2391, 0.2425, 0.2389, 0.2329, 0.2357, 0.2394, 0.2429, 0.2402, 0.2396, 0.2399, 0.2416, 0.2411, 0.2389, 0.2375, 0.2365, 0.2365, 0.2296, 0.2338, 0.2316, 0.2288, 0.2263, 0.2139, 0.2218, 0.2141, 0.2198, 0.2243, 0.2133, 0.2237, 0.2193, 0.2155, 0.2275, 0.2138, 0.2228, 0.2244, 0.2098, 0.2241, 0.225, 0.214, 0.2245, 0.222, 0.2233, 0.2254, 0.2233, 0.2254, 0.2255, 0.2209, 0.2232, 0.2222, 0.2103, 0.1773, 0.2083, 0.2145, 0.2184, 0.2202, 0.2145, 0.2117, 0.2162, 0.2125, 0.2091, 0.2115, 0.211, 0.2061, 0.208, 0.2001, 0.1938, 0.2039, 0.2086, 0.1993, 0.2107, 0.2104, 0.2048, 0.2091, 0.2074, 0.2084, 0.1989, 0.2087, 0.2112, 0.206, 0.2091, 0.2095, 0.1922, 0.2076, 0.2062, 0.2021, 0.2025, 0.1995, 0.1918, 0.1939, 0.1906, 0.182, 0.1807, 0.1707, 0.1729, 0.1662, 0.1732, 0.1652, 0.1686, 0.1478, 0.159, 0.1395, 0.1252, 0.1075, 0.1176, 0.07848, 0.05276, 0.0365, 0.02968, 0.01535, 0.006784, 0.00864, 0.0002975, 0.0003387, 1.238e-05, 0.0005357, 0.000302, 4.295e-05, 0.0003914, 0.0007116, 6.207e-07, 8.852e-07, 0.001628, 0.001125, 0.003617, 0.002311, 8.398e-05, 5.106e-05, 0.0008763, 0.0005329, 0.005012, 0.006618, 0.004676, 0.01526, 0.01302, 0.02821, 0.04374, 0.04383, 0.05598, 0.07222, 0.08741, 0.09614, 0.09159, 0.09518, 0.0997, 0.1014, 0.1046, 0.09582, 0.1143, 0.1007, 0.1038, 0.1085, 0.103, 0.1072, 0.1044, 0.1062, 0.1064, 0.1036, 0.1012, 0.1017, 0.101, 0.1019, 0.0998, 0.09908, 0.09904, 0.09684, 0.09359, 0.09664, 0.09389, 0.09497, 0.09125, 0.09161, 0.09219, 0.09207, 0.09229, 0.09133, 0.08826, 0.08776, 0.08646, 0.07997, 0.08379, 0.08326, 0.08375, 0.07933, 0.08204, 0.08157, 0.07309, 0.07638, 0.08047, 0.0781, 0.07836, 0.07671, 0.0762, 0.07483, 0.07362, 0.07121, 0.07248, 0.06804, 0.06712, 0.06867, 0.06493, 0.06397, 0.06671, 0.06276, 0.06279, 0.06113, 0.0585, 0.05911, 0.06496, 0.05843, 0.05261, 0.05927, 0.05832, 0.05884, 0.04992, 0.05287, 0.04526, 0.04957, 0.05218, 0.05341, 0.03515, 0.0474, 0.0481, 0.03817, 0.04216, 0.04454, 0.04807, 0.0405, 0.0416, 0.03523, 0.0336, 0.03979, 0.0498, 0.02214, 0.04904, 0.02897, 0.02158, 0.03413, 0.041, 0.03291, 0.02625, 0.02655, 0.01786, 0.01334, 0.01039, 0.009046, 0.01864, 0.006643, 0.007733, 0.002813, 0.003355, 0.001015, 8.484e-05, 4.485e-05, 6.61e-05, 1.475e-07, 4.928e-08, 1.952e-06, 8.147e-08, 8.945e-10, 5.604e-12, 2.809e-17, 1.247e-13, 5.052e-21, 1.034e-18, 9.488e-23, 6.286e-17, 6.717e-23, 1.092e-20, 3.681e-23, 6.066e-19, 1.076e-16, 3.937e-27, 1.388e-10, 1.83e-10, 6.757e-12, 8.695e-12, 7.791e-17, 2.902e-16, 5.185e-24, 3.99e-34, 2.915e-23, 1.402e-15, 4.077e-16, 1.518e-14, 1.744e-17, 6.405e-14, 3.757e-12, 4.511e-17, 1.43e-13, 2.3530000000000002e-26, 4.393e-14, 7.103e-11, 1.105e-12, 1.75e-17, 1.611e-12, 3.969e-12, 2.724e-14, 6.275e-11, 4.612e-15, 3.511e-13, 7.948e-11, 2.764e-10, 3.516e-09, 3.943e-08, 4.419e-08, 7.566e-07, 1.752e-08, 8.385e-06, 3.031e-06, 2.109e-07, 9.666e-05, 0.0004062, 6.552e-07, 4.128e-05, 0.001093, 0.0001171, 3.22e-05, 0.0004787, 0.001533, 0.0002449, 0.002582, 0.001821, 0.0025, 0.001251, 0.007845, 0.002805, 0.001168, 0.007394, 0.004523, 0.007313, 0.003517, 0.01321, 0.01266, 0.005577, 0.004672, 0.01097, 0.005108, 0.01037, 0.01295, 0.001359, 0.00337, 0.004234, 0.01318, 0.01616, 0.008832, 0.013, 0.006736, 0.01158, 0.01131, 0.002625, 0.01225, 0.01055, 0.005388, 0.005032, 0.008745, 0.003522, 0.001492, 0.01065, 0.006724, 0.005023, 0.01023, 0.006841, 0.0049, 0.006148, 0.002604, 0.008252, 0.002763, 0.003026, 0.005348, 0.01506, 0.006026, 0.009072, 0.01613, 0.006548, 0.006271, 0.01081, 0.009388, 0.01313, 0.01629, 0.01624, 0.01179, 0.01384, 0.01047, 0.00704, 0.005333, 0.001579, 0.001308, 0.0007268, 0.001936, 0.00325, 0.0008679, 0.001116, 0.01068, 0.005539, 0.001965, 0.003867, 0.01301, 0.002139, 0.005032, 0.002437, 0.009119, 0.004614, 0.01394, 0.01078, 0.003103, 0.003127, 0.00672, 0.005217, 1.105e-05, 0.0001778, 0.004486, 0.006438, 0.01065, 0.006225, 0.005049, 0.01083, 0.005781, 0.007602, 0.009345, 0.005121, 0.01116, 0.006019, 0.009572, 0.01036, 0.01089, 0.0137, 0.005167, 0.009319, 0.007613, 0.0141, 0.0104, 0.008669, 0.0132, 0.008376, 0.01262, 0.0115, 0.009205, 0.01366, 0.009944, 0.01317, 0.01168, 0.0117, 0.01288, 0.0112, 0.01292, 0.01275, 0.01255, 0.01286, 0.01279, 0.01306, 0.01249, 0.01209, 0.01033, 0.009943, 0.01037, 0.01156, 0.01058, 0.0117, 0.01133, 0.009912, 0.00974, 0.01083, 0.01016, 0.01065, 0.01081, 0.01125, 0.01081, 0.01058, 0.0107, 0.0121, 0.01087, 0.01091, 0.01122, 0.01191, 0.01085, 0.01074, 0.01153, 0.01151, 0.01068, 0.00934, 0.007191, 0.00977, 0.01028, 0.01039, 0.01076, 0.01114, 0.01099, 0.009971, 0.01, 0.01088, 0.0109, 0.009966, 0.009458, 0.009551, 0.01041, 0.009838, 0.009735, 0.009754, 0.009378, 0.009823, 0.009715, 0.01004, 0.009558, 0.008797, 0.009476, 0.01009, 0.009781, 0.009169, 0.008779, 0.0099, 0.009805, 0.009899, 0.008671, 0.00936, 0.009083, 0.009107, 0.008881, 0.008359, 0.008093, 0.007359, 0.006793, 0.006484, 0.006617, 0.006768, 0.007365, 0.008139, 0.007861, 0.006985, 0.006828, 0.006841, 0.006773, 0.006936, 0.007216, 0.007334, 0.007498, 0.007622, 0.00766, 0.007738, 0.007808, 0.007742, 0.007529, 0.0074, 0.007429, 0.007333, 0.00717, 0.006869]</t>
  </si>
  <si>
    <t>3.5500000000000005e-20, 1e-18, 5.061e-18, 5.58e-19, 2.367e-18, 6.635e-18, 2.192e-17, 3.601e-17, 5.643e-16, 1.58e-15, 2.698e-15, 1.497e-14, 6.157e-14, 2.797e-13, 7.973e-13, 3.006e-12, 8.399e-12, 3.134e-11, 9.855e-11, 3.429e-10, 1.049e-09, 2.297e-09, 5.308e-09, 1.647e-08, 4.398e-08, 6.836e-08, 1.679e-07, 4.975e-07, 9.047e-07, 1.043e-06, 2.067e-06, 4.977e-06, 9.462e-06, 1.308e-05, 1.756e-05, 4.687e-05, 7.379e-05, 7.433e-05, 0.0001646, 0.0002781, 0.0003085, 0.0004541, 0.0008507, 0.00141, 0.0012, 0.002247, 0.003824, 0.004685, 0.004318, 0.006181, 0.008875, 0.009813, 0.009343, 0.01136, 0.01611, 0.02054, 0.02146, 0.02478, 0.02482, 0.02707, 0.02656, 0.04243, 0.05223, 0.04987, 0.04812, 0.05716, 0.0611, 0.0596, 0.07254, 0.06228, 0.08107, 0.06838, 0.05819, 0.08174, 0.1011, 0.1052, 0.08078, 0.09781, 0.1144, 0.09435, 0.1138, 0.139, 0.1212, 0.1155, 0.1247, 0.1079, 0.1058, 0.1299, 0.1507, 0.153, 0.1306, 0.1658, 0.2041, 0.2025, 0.2013, 0.1941, 0.1734, 0.1799, 0.2132, 0.2406, 0.242, 0.1936, 0.1968, 0.1985, 0.2126, 0.2091, 0.2078, 0.1878, 0.1916, 0.2195, 0.2051, 0.2438, 0.1681, 0.1917, 0.1568, 0.1943, 0.1885, 0.2206, 0.2163, 0.2079, 0.2394, 0.2148, 0.2116, 0.1919, 0.2279, 0.2119, 0.2331, 0.2194, 0.1597, 0.1637, 0.2133, 0.2161, 0.1824, 0.2054, 0.2204, 0.1777, 0.2008, 0.1994, 0.1841, 0.1816, 0.2235, 0.2348, 0.2092, 0.2037, 0.217, 0.1682, 0.2106, 0.2241, 0.2315, 0.2338, 0.2321, 0.2087, 0.2174, 0.1848, 0.1521, 0.1853, 0.1462, 0.1244, 0.1733, 0.2201, 0.2323, 0.1848, 0.1677, 0.1922, 0.1655, 0.2281, 0.204, 0.1871, 0.2278, 0.1939, 0.1967, 0.2458, 0.2593, 0.2426, 0.2353, 0.2431, 0.2119, 0.2129, 0.229, 0.243, 0.2579, 0.1994, 0.2121, 0.2643, 0.1747, 0.2085, 0.2112, 0.1369, 0.1981, 0.1633, 0.1581, 0.2351, 0.194, 0.2002, 0.2111, 0.246, 0.2655, 0.2498, 0.2052, 0.1866, 0.1932, 0.2329, 0.2324, 0.1834, 0.1622, 0.1376, 0.1269, 0.1217, 0.1337, 0.1958, 0.1933, 0.1793, 0.1529, 0.2, 0.1654, 0.185, 0.1701, 0.1674, 0.1799, 0.217, 0.2169, 0.1987, 0.2329, 0.2365, 0.1983, 0.1768, 0.09796, 0.07091, 0.1437, 0.182, 0.2211, 0.2237, 0.1931, 0.1124, 0.08399, 0.1701, 0.2371, 0.2441, 0.2632, 0.2613, 0.2702, 0.2653, 0.2775, 0.2614, 0.2552, 0.2531, 0.2468, 0.2408, 0.248, 0.2634, 0.2283, 0.2453, 0.2613, 0.2527, 0.2537, 0.2523, 0.2545, 0.2461, 0.2395, 0.2406, 0.2376, 0.2464, 0.2322, 0.2249, 0.2358, 0.2334, 0.2255, 0.2195, 0.2121, 0.1993, 0.173, 0.17, 0.2177, 0.217, 0.1999, 0.207, 0.2315, 0.2267, 0.2048, 0.2102, 0.2151, 0.221, 0.2351, 0.2274, 0.2303, 0.2236, 0.2117, 0.2269, 0.2285, 0.2275, 0.2319, 0.2386, 0.228, 0.2128, 0.2204, 0.22, 0.2233, 0.2252, 0.2157, 0.2129, 0.2117, 0.2148, 0.2149, 0.2119, 0.2069, 0.2028, 0.2032, 0.1978, 0.1985, 0.1978, 0.1901, 0.1885, 0.1971, 0.193, 0.1917, 0.1918, 0.1846, 0.1835, 0.187, 0.1843, 0.1832, 0.1849, 0.1844, 0.1808, 0.1758, 0.1663, 0.1443, 0.1501, 0.1634, 0.1626, 0.1698, 0.1656, 0.1552, 0.159, 0.1594, 0.1596, 0.1594, 0.1606, 0.1519, 0.1526, 0.1469, 0.1431, 0.14, 0.1446, 0.1406, 0.1438, 0.1475, 0.1394, 0.134, 0.1367, 0.135, 0.1376, 0.138, 0.1296, 0.1277, 0.1255, 0.1244, 0.1097, 0.1145, 0.1192, 0.1226, 0.1229, 0.1221, 0.119, 0.1225, 0.123, 0.1166, 0.1091, 0.1144, 0.1198, 0.1172, 0.1182, 0.1133, 0.1092, 0.1117, 0.1134, 0.1137, 0.1084, 0.1096, 0.108, 0.1029, 0.103, 0.1055, 0.1035, 0.1048, 0.1038, 0.1037, 0.1027, 0.1007, 0.1004, 0.1009, 0.09895, 0.09893, 0.0965, 0.09815, 0.09769, 0.09574, 0.09209, 0.09073, 0.08839, 0.08884, 0.08933, 0.08804, 0.08981, 0.08678, 0.08546, 0.08362, 0.08462, 0.08344, 0.08131, 0.08055, 0.07926, 0.08079, 0.0811, 0.08032, 0.07836, 0.07711, 0.07743, 0.07574, 0.07558, 0.0766, 0.07654, 0.07753, 0.0773, 0.07759, 0.07528, 0.07331, 0.07459, 0.07297, 0.06533, 0.06786, 0.07081, 0.06979, 0.06988, 0.06909, 0.06724, 0.06865, 0.06757, 0.06673, 0.0662, 0.06564, 0.06454, 0.06369, 0.06429, 0.06495, 0.06423, 0.06362, 0.0639, 0.06283, 0.06259, 0.06181, 0.06182, 0.06131, 0.06021, 0.05906, 0.06003, 0.05774, 0.05732, 0.05922, 0.05831, 0.05837, 0.05813, 0.05714, 0.05595, 0.05466, 0.05427, 0.05483, 0.05527, 0.05121, 0.05334, 0.0517, 0.05256, 0.05185, 0.05312, 0.05231, 0.05286, 0.05187, 0.05246, 0.05266, 0.05182, 0.05104, 0.05074, 0.05027, 0.05076, 0.05034, 0.05022, 0.04903, 0.04865, 0.04862, 0.04741, 0.04687, 0.04854, 0.047, 0.04746, 0.04664, 0.04498, 0.03948, 0.04037, 0.0449, 0.04491, 0.04482, 0.04481, 0.04468, 0.04361, 0.04387, 0.04366, 0.04346, 0.0432, 0.04299, 0.04344, 0.04302, 0.0428, 0.04227, 0.04274, 0.04235, 0.04175, 0.04183, 0.04123, 0.04117, 0.04031, 0.04044, 0.03998, 0.03974, 0.03947, 0.03908, 0.0392, 0.03879, 0.02482, 0.0293, 0.02927, 0.03069, 0.03237, 0.03377, 0.03412, 0.03421, 0.03506, 0.035, 0.03616, 0.03547, 0.03499, 0.03441, 0.03408, 0.03398, 0.03389, 0.03448, 0.03443, 0.03409, 0.03393, 0.03383, 0.03352, 0.03344, 0.03322, 0.03293, 0.03251, 0.03245, 0.03147, 0.03145, 0.02898, 0.0272, 0.02481, 0.02594, 0.02721, 0.02981, 0.0283, 0.02609, 0.02598, 0.02675, 0.02664, 0.02548, 0.02564, 0.02695, 0.0259, 0.02691, 0.0277, 0.02806, 0.02743, 0.02725, 0.02726, 0.0272, 0.02656, 0.02698, 0.02649, 0.02631, 0.02681, 0.02654, 0.02637, 0.02637, 0.02629, 0.02609, 0.02566, 0.02552, 0.02515, 0.02515, 0.02514, 0.02507, 0.02482, 0.02469, 0.02462, 0.02419, 0.02354, 0.003423, 0.001743, 0.01117, 0.005272, 0.008108, 0.011, 0.01373, 0.01758, 0.02048, 0.02089, 0.02158, 0.02169, 0.02164, 0.02168, 0.02146, 0.0212, 0.02137, 0.02098, 0.02075, 0.02066, 0.02045, 0.02037, 0.02041, 0.01996, 0.01997, 0.01975, 0.0199, 0.01959, 0.01933, 0.01928, 0.01886, 0.01877, 0.01851, 0.01815, 0.01815, 0.01843, 0.01804, 0.01799, 0.0182, 0.01806, 0.01772, 0.01762, 0.01749, 0.0173, 0.01722, 0.01702, 0.01731, 0.01705, 0.01696, 0.01665, 0.01653, 0.01655, 0.01618, 0.01589, 0.01453, 0.01435, 0.01348, 0.01348, 0.01303, 0.01393, 0.01327, 0.01484, 0.01449, 0.01087, 0.01422, 0.01437, 0.01395, 0.01448, 0.01281, 0.01368, 0.01357, 0.01352, 0.01319, 0.01357, 0.01324, 0.01406, 0.01365, 0.01396, 0.01357, 0.01361, 0.01382, 0.01361, 0.0135, 0.01336, 0.01317, 0.01349, 0.01336, 0.01303, 0.01292, 0.0125, 0.01192, 0.01259, 0.01243, 0.01188, 0.01024, 0.01116, 0.01217, 0.01237, 0.01224, 0.01219, 0.01214, 0.01203, 0.01217, 0.01241, 0.01174, 0.01159, 0.01038, 0.01079, 0.01169, 0.0114, 0.01167, 0.01147, 0.01138, 0.01131, 0.01112, 0.01085, 0.01092, 0.01098, 0.01106, 0.01084, 0.01056, 0.01038, 0.01057, 0.01055, 0.01045, 0.01048, 0.009997, 0.01003, 0.01017, 0.01019, 0.01011, 0.01003, 0.009761, 0.0095, 0.009271, 0.008911, 0.00856, 0.007625, 0.008017, 0.006317, 0.00792, 0.00669, 0.007253, 0.007399, 0.008856, 0.008589, 0.008071, 0.006824, 0.006964, 0.007324, 0.00678, 0.007005, 0.007195, 0.006819, 0.006711, 0.007176, 0.006202, 0.00742, 0.006358, 0.00741, 0.007404, 0.007525, 0.006927, 0.007204, 0.007052, 0.006874, 0.006924, 0.007509, 0.006107, 0.005729, 0.004752, 0.004363, 0.003384, 0.00292, 0.001985, 0.002765, 0.001933, 0.002022, 0.002395, 0.004085, 0.004758, 0.003831, 0.004217, 0.0029, 0.002834, 0.003833, 0.002171, 0.003912, 0.002845, 0.004961, 0.001804, 0.00478, 0.002908, 0.003491, 0.004, 0.00353, 0.003252, 0.002923, 0.004156, 0.003571, 0.004024, 0.004281, 0.004061, 0.004499, 0.004153, 0.004404, 0.004521, 0.004534, 0.00538, 0.005638, 0.005282, 0.005754, 0.005488, 0.005059, 0.004773, 0.004804, 0.004713, 0.005148, 0.004954, 0.005093, 0.004849, 0.005468, 0.005288, 0.005106, 0.005482, 0.005205, 0.005492, 0.005405, 0.005377, 0.005376, 0.005296, 0.005352, 0.005355, 0.005266, 0.005309, 0.005275, 0.005241, 0.005223, 0.005182, 0.005143, 0.005102, 0.005131, 0.005021, 0.005006, 0.004876, 0.004662, 0.004834, 0.00491, 0.004877, 0.004841, 0.004808, 0.004812, 0.00476, 0.004761, 0.004711, 0.004664, 0.004625, 0.00462, 0.004579, 0.00448, 0.004521, 0.004494, 0.004447, 0.00448, 0.004425, 0.004438, 0.004405, 0.004377, 0.004354, 0.004288, 0.004294, 0.004262, 0.00423, 0.00415, 0.004133, 0.004129, 0.004135, 0.004051, 0.004054, 0.004038, 0.004006, 0.004006, 0.003962, 0.003935, 0.003935, 0.003866, 0.003809, 0.003828, 0.003835, 0.003808, 0.003775, 0.003755, 0.003725, 0.003682, 0.003676, 0.003664, 0.003636, 0.00361, 0.003509, 0.0035, 0.00348, 0.003463, 0.003469, 0.003423, 0.003449, 0.003416, 0.003332, 0.003367, 0.003283, 0.003174, 0.00328, 0.003305, 0.00327, 0.00321, 0.003271, 0.003138, 0.003252, 0.003206, 0.003144, 0.003165, 0.00314, 0.003038, 0.003047, 0.003038, 0.003013, 0.003089, 0.00288, 0.002902, 0.002995, 0.002924, 0.002876, 0.002968, 0.002935, 0.002593, 0.002692, 0.002666, 0.002579, 0.002821, 0.002532, 0.002614, 0.002473, 0.00248, 0.002391, 0.002383, 0.002376, 0.002523, 0.002113, 0.002408, 0.002152, 0.002168, 0.002433, 0.001747, 0.002132, 0.001476, 0.001625, 0.001314, 0.001176, 0.0005671, 0.00121, 0.0006903, 0.0008787, 0.0011, 0.0005346, 0.0007732, 0.0006384, 0.0008277, 0.0003725, 0.000928, 0.0006522, 0.0006665, 0.0004961, 0.001561, 0.001241, 0.0008932, 0.0003082, 0.0001053, 0.0007731, 0.001533, 0.001076, 0.001405, 0.001249, 0.001006, 0.00111, 0.001536, 0.0006106, 0.0008153, 0.0008861, 0.0003986, 0.001278, 0.001075, 0.0006571, 0.001023, 0.00119, 0.001076, 0.0008239, 0.001402, 0.001288, 0.001407, 0.001375, 0.001431, 0.001296, 0.001546, 0.001533, 0.001849, 0.001688, 0.001594, 0.001608, 0.001684, 0.001667, 0.00168, 0.001775, 0.001731, 0.001748, 0.001752, 0.001367, 0.001682, 0.001795, 0.001745, 0.00139, 0.001779, 0.001647, 0.001684, 0.001241, 0.001633, 0.001548, 0.001521, 0.001711, 0.001651, 0.001247, 0.001539, 0.00165, 0.001606, 0.001656, 0.001597, 0.001631, 0.001569, 0.001527, 0.0016, 0.001488, 0.00133, 0.001549, 0.001513, 0.001486, 0.001472, 0.001321, 0.001494, 0.001604, 0.00147, 0.001422, 0.001449, 0.001488, 0.001433, 0.001441, 0.001531, 0.001452, 0.001427, 0.00151, 0.001478, 0.001489, 0.001472, 0.001479, 0.001482, 0.001446, 0.001433, 0.001428, 0.001453, 0.001451, 0.001366, 0.001444, 0.001436, 0.001413, 0.001429, 0.001417, 0.001387, 0.001409, 0.001399, 0.001401, 0.001386, 0.001387, 0.001365, 0.001364, 0.001359, 0.001346, 0.00133, 0.001336, 0.001336, 0.001324, 0.001315, 0.001311, 0.001309, 0.001296, 0.001274, 0.001273, 0.001255, 0.00124, 0.001259, 0.001215, 0.001203, 0.001227, 0.00117, 0.001175, 0.001098, 0.001056, 0.001057, 0.0009625, 0.001042, 0.0009934, 0.001015, 0.0009516, 0.0005503, 0.0009992, 0.001069, 0.001068, 0.001052, 0.001056, 0.001065, 0.001076, 0.00109, 0.001099, 0.001095, 0.001079, 0.001028, 0.0009818, 0.001055, 0.001084, 0.001085, 0.001096, 0.001082, 0.00108, 0.001053, 0.001063, 0.001069, 0.00103, 0.001054, 0.001047, 0.001038, 0.001008, 0.0009666, 0.001006, 0.001032, 0.0009209, 0.0009484, 0.00099, 0.0009059, 0.0008121, 0.0009704, 0.0009701, 0.0008233, 0.0008707, 0.0009515, 0.0007889, 0.0008479, 0.0008239, 0.0008264, 0.0007375, 0.000765, 0.0008325, 0.0007814, 0.0008295, 0.0007209, 0.0006571, 0.000755, 0.0007774, 0.0006222, 0.0006934, 0.0007942, 0.0007179, 0.0006876, 0.0005925, 0.0004841, 0.0006209, 0.000424, 0.0004109, 0.0005674, 0.0004488, 0.0005943, 0.0004878, 0.0004523, 0.0004831, 0.0004731, 0.0004394, 0.0004638, 0.0005156, 0.0004052, 0.0002331, 0.0003253, 0.0002184, 0.0002316, 3.385e-05, 9.449e-05, 7.723e-05, 4.107e-05, 2.176e-05, 3.122e-06, 6.031e-06, 3.33e-07, 1.692e-06, 2.433e-06, 3.621e-07, 1.686e-07, 2.642e-07, 6.244e-09, 8.611e-11, 3.94e-07, 2.294e-07, 1.217e-10, 1.163e-06, 4.897e-07, 1.871e-11, 9.961e-08, 8.366e-08, 1.142e-08, 2.814e-07, 1.985e-06, 4.787e-06, 7.575e-06, 4.956e-06, 2.71e-06, 1.698e-05, 1.229e-06, 2.388e-06, 1.151e-07, 2.834e-07, 9.712e-09, 1.277e-07, 1.561e-07, 3.467e-07, 5.902e-06, 1.821e-07, 1.109e-05, 8.91e-06, 7.488e-06, 7.323e-07, 2.533e-06, 3.149e-06, 6.805e-08, 5.666e-09, 1.331e-06, 1.798e-05, 1.186e-05, 4.856e-09, 7.527e-09, 1.558e-05, 2.206e-05, 6.998e-06, 5.218e-08, 2.186e-05, 2.035e-06, 1.738e-05, 8.816e-06, 6.308e-06, 1.856e-05, 2.016e-05, 9.907e-05, 4.745e-06, 2.916e-06, 0.0001179, 5.668e-05, 5.978e-05, 1.002e-05, 3.671e-05, 4.204e-05, 0.0001434, 3.243e-05, 5.639e-05, 8.898e-05, 8.587e-05, 0.0001247, 2.618e-05, 0.0001053, 0.0001512, 0.0001577, 2.121e-05, 0.0001101, 6.023e-05, 8.362e-05, 0.0001261, 9.724e-05, 4.989e-05, 0.0001553, 0.0001181, 0.000105, 0.0001083, 0.000112, 0.0001553, 0.0001354, 6.154e-05, 0.0001054, 0.0002374, 0.0002241, 7.62e-05, 3.526e-05, 0.0001442, 0.0001801, 0.0002642, 0.000137, 0.0002006, 0.0002354, 0.0002457, 0.0003015, 0.000166, 0.000186, 0.0002548, 9.667e-05, 0.0002771, 0.000162, 0.000145, 9.238e-05, 0.0001627, 0.0001926, 0.0001156, 4.805e-05, 0.0001108, 0.0001462, 0.0001819, 0.0003108, 0.0001373, 0.0001445, 0.0001203, 0.0002156, 0.0001221, 0.0002078, 0.0001114, 0.0002614, 0.0002302, 0.0002185, 0.0002173, 0.0001216, 0.000175, 0.0003112, 0.0002734, 0.0002932, 0.0002725, 0.0002902, 0.0003092, 0.0002776, 0.0002627, 0.0003219, 0.0002951, 0.0003297, 0.000353, 0.0003648, 0.000323, 0.000287, 0.000237, 0.0002709, 0.0003526, 0.0003447, 0.0003323, 0.0002742, 0.0003597, 0.0003527, 0.0003445, 0.0003289, 0.0003137, 0.0003486, 0.0003364, 0.0003336, 0.0003308, 0.0003267, 0.0003408, 0.0003503, 0.0003395, 0.0003526, 0.0003451, 0.0003358, 0.0003391, 0.000335, 0.0003473, 0.0003322, 0.0003275, 0.0003349, 0.0003407, 0.0003379, 0.000333, 0.0003336, 0.0003362, 0.0003303, 0.0003289, 0.0003243, 0.0003223, 0.0003244, 0.0003228, 0.0003253, 0.0003234, 0.0003253, 0.000321, 0.0003146, 0.0003138, 0.000315, 0.0003125, 0.0003144, 0.000313, 0.0003081, 0.0003052, 0.0003047, 0.000304, 0.0003066, 0.0003042, 0.0003017, 0.0003032, 0.0003045, 0.0003008, 0.0002974, 0.0002982, 0.0002973, 0.0002932, 0.0002927, 0.0002895, 0.00029, 0.0002921, 0.0002939, 0.0002913, 0.0002888, 0.0002779, 0.0002738, 0.0002693, 0.0002613, 0.0002737, 0.0002762, 0.0002773, 0.0002727, 0.0002667, 0.0002684, 0.0002715, 0.000274, 0.0002712, 0.0002664, 0.0002571, 0.0002485, 0.0002541, 0.0002596, 0.0002676, 0.0002701, 0.0002697, 0.0002651, 0.0002569, 0.0002637, 0.0002655, 0.000262, 0.0002593, 0.0002554, 0.000256, 0.0002571, 0.0002546, 0.0002537, 0.0002503, 0.0002518, 0.0002517, 0.000244, 0.0002384, 0.0002422, 0.0002441, 0.0002444, 0.0002435, 0.0002374, 0.0002333, 0.0002378, 0.0002407, 0.0002364, 0.00023, 0.0002321, 0.0002352, 0.0002381, 0.0002347, 0.0002336, 0.0002331, 0.0002344, 0.0002331, 0.0002305, 0.0002286, 0.0002267, 0.0002264, 0.0002187, 0.0002228, 0.0002194, 0.0002167, 0.0002141, 0.0002004, 0.0002088, 0.0001993, 0.0002057, 0.0002098, 0.0001965, 0.0002083, 0.0002024, 0.0001971, 0.0002102, 0.0001946, 0.0002044, 0.0002055, 0.0001889, 0.0002042, 0.0002045, 0.0001919, 0.000203, 0.0001994, 0.0002005, 0.0002024, 0.0001997, 0.0002011, 0.0002007, 0.0001955, 0.0001977, 0.0001962, 0.0001831, 0.0001483, 0.0001804, 0.0001869, 0.0001899, 0.0001912, 0.0001854, 0.0001828, 0.0001863, 0.0001819, 0.0001787, 0.0001806, 0.0001793, 0.000174, 0.0001763, 0.0001691, 0.0001625, 0.0001715, 0.000175, 0.0001646, 0.0001758, 0.0001752, 0.000169, 0.000173, 0.0001712, 0.0001714, 0.0001612, 0.0001704, 0.0001726, 0.0001671, 0.0001699, 0.0001699, 0.0001526, 0.0001672, 0.0001658, 0.0001616, 0.0001616, 0.0001575, 0.000149, 0.0001489, 0.0001447, 0.0001356, 0.0001332, 0.0001243, 0.0001244, 0.0001172, 0.0001218, 0.0001139, 0.0001158, 9.802e-05, 0.0001059, 8.985e-05, 7.833e-05, 6.47e-05, 7.12e-05, 4.37e-05, 2.755e-05, 1.777e-05, 1.393e-05, 6.561e-06, 2.654e-06, 3.389e-06, 9.015e-08, 1.067e-07, 3.289e-09, 1.579e-07, 8.639e-08, 1.136e-08, 1.147e-07, 2.075e-07, 1.323e-10, 1.893e-10, 4.872e-07, 3.254e-07, 1.116e-06, 6.823e-07, 2.079e-08, 1.248e-08, 2.333e-07, 1.411e-07, 1.491e-06, 2.019e-06, 1.369e-06, 4.918e-06, 4.172e-06, 9.775e-06, 1.578e-05, 1.566e-05, 2.072e-05, 2.77e-05, 3.439e-05, 3.825e-05, 3.589e-05, 3.736e-05, 3.915e-05, 3.967e-05, 4.073e-05, 3.633e-05, 4.429e-05, 3.76e-05, 3.859e-05, 4.024e-05, 3.736e-05, 3.878e-05, 3.712e-05, 3.743e-05, 3.718e-05, 3.566e-05, 3.44e-05, 3.427e-05, 3.365e-05, 3.367e-05, 3.26e-05, 3.206e-05, 3.182e-05, 3.076e-05, 2.924e-05, 3.015e-05, 2.896e-05, 2.914e-05, 2.763e-05, 2.757e-05, 2.756e-05, 2.736e-05, 2.721e-05, 2.667e-05, 2.539e-05, 2.504e-05, 2.444e-05, 2.232e-05, 2.326e-05, 2.284e-05, 2.283e-05, 2.123e-05, 2.193e-05, 2.16e-05, 1.878e-05, 1.969e-05, 2.077e-05, 1.985e-05, 1.976e-05, 1.911e-05, 1.877e-05, 1.82e-05, 1.771e-05, 1.683e-05, 1.696e-05, 1.558e-05, 1.513e-05, 1.539e-05, 1.425e-05, 1.389e-05, 1.452e-05, 1.339e-05, 1.328e-05, 1.28e-05, 1.205e-05, 1.208e-05, 1.342e-05, 1.176e-05, 1.033e-05, 1.184e-05, 1.15e-05, 1.154e-05, 9.444e-06, 1.002e-05, 8.319e-06, 9.192e-06, 9.676e-06, 9.872e-06, 6.013e-06, 8.468e-06, 8.565e-06, 6.527e-06, 7.243e-06, 7.653e-06, 8.292e-06, 6.753e-06, 6.903e-06, 5.671e-06, 5.328e-06, 6.373e-06, 8.164e-06, 3.225e-06, 7.847e-06, 4.255e-06, 3.03e-06, 5.034e-06, 6.127e-06, 4.724e-06, 3.626e-06, 3.631e-06, 2.327e-06, 1.662e-06, 1.244e-06, 1.065e-06, 2.332e-06, 7.553e-07, 8.803e-07, 2.945e-07, 3.406e-07, 9.788e-08, 6.71e-09, 3.385e-09, 5.063e-09, 9.049e-12, 3.007e-12, 1.231e-10, 4.868e-12, 4.368e-14, 2.105e-16, 6.035999999999999e-22, 3.57e-18, 6.973000000000001e-26, 1.703e-23, 1.764e-27, 1.205e-21, 1.025e-27, 1.4960000000000001e-25, 4.117e-28, 1.234e-23, 1.933e-21, 2.589e-32, 5.463e-15, 6.907e-15, 2.191e-16, 2.667e-16, 1.439e-21, 6.611e-21, 6.204e-29, 1.331e-39, 3.476e-28, 3.332e-20, 9.108e-21, 3.213e-19, 3.5869999999999994e-22, 1.539e-18, 9.915e-17, 1.044e-21, 3.143e-18, 1.5980000000000001e-31, 1.204e-18, 1.964e-15, 2.848e-17, 3.7209999999999995e-22, 4.564e-17, 1.113e-16, 6.536e-19, 1.894e-15, 1.038e-19, 8.784e-18, 2.192e-15, 9.374e-15, 1.438e-13, 1.495e-12, 1.564e-12, 3.29e-11, 7.326e-13, 4.046e-10, 1.426e-10, 8.881e-12, 4.817e-09, 2.185e-08, 2.716e-11, 2.038e-09, 6.144e-08, 5.965e-09, 1.642e-09, 2.532e-08, 8.433e-08, 1.231e-08, 1.452e-07, 1.016e-07, 1.378e-07, 6.827e-08, 4.533e-07, 1.573e-07, 6.234e-08, 4.166e-07, 2.492e-07, 4.113e-07, 1.917e-07, 7.489e-07, 7.131e-07, 3.017e-07, 2.498e-07, 6.018e-07, 2.748e-07, 5.612e-07, 7.034e-07, 6.874e-08, 1.724e-07, 2.153e-07, 6.985e-07, 8.614e-07, 4.556e-07, 6.773e-07, 3.393e-07, 5.945e-07, 5.739e-07, 1.251e-07, 6.194e-07, 5.271e-07, 2.624e-07, 2.406e-07, 4.234e-07, 1.645e-07, 6.668e-08, 5.134e-07, 3.144e-07, 2.298e-07, 4.847e-07, 3.186e-07, 2.203e-07, 2.772e-07, 1.126e-07, 3.762e-07, 1.2e-07, 1.302e-07, 2.358e-07, 6.883e-07, 2.662e-07, 4.07e-07, 7.305e-07, 2.835e-07, 2.706e-07, 4.721e-07, 4.065e-07, 5.723e-07, 7.169e-07, 7.127e-07, 5.034e-07, 5.964e-07, 4.36e-07, 2.905e-07, 2.11e-07, 5.985e-08, 4.841e-08, 2.583e-08, 7.147e-08, 1.225e-07, 3.135e-08, 3.993e-08, 4.264e-07, 2.091e-07, 7.197e-08, 1.434e-07, 5.154e-07, 7.586e-08, 1.879e-07, 9.052e-08, 3.808e-07, 1.75e-07, 5.55e-07, 4.213e-07, 1.14e-07, 1.15e-07, 2.514e-07, 1.877e-07, 2.644e-10, 5.186e-09, 1.541e-07, 2.298e-07, 3.835e-07, 2.175e-07, 1.711e-07, 3.829e-07, 1.936e-07, 2.587e-07, 3.199e-07, 1.657e-07, 3.796e-07, 1.935e-07, 3.173e-07, 3.41e-07, 3.583e-07, 4.551e-07, 1.593e-07, 2.985e-07, 2.374e-07, 4.571e-07, 3.276e-07, 2.68e-07, 4.205e-07, 2.561e-07, 3.969e-07, 3.57e-07, 2.801e-07, 4.261e-07, 3.01e-07, 4.062e-07, 3.551e-07, 3.541e-07, 3.912e-07, 3.348e-07, 3.889e-07, 3.815e-07, 3.729e-07, 3.818e-07, 3.803e-07, 3.897e-07, 3.712e-07, 3.573e-07, 3.004e-07, 2.871e-07, 2.999e-07, 3.369e-07, 3.045e-07, 3.392e-07, 3.267e-07, 2.839e-07, 2.784e-07, 3.106e-07, 2.863e-07, 3.018e-07, 3.048e-07, 3.172e-07, 3.026e-07, 2.941e-07, 2.967e-07, 3.371e-07, 2.982e-07, 2.98e-07, 3.054e-07, 3.248e-07, 2.913e-07, 2.871e-07, 3.098e-07, 3.071e-07, 2.815e-07, 2.421e-07, 1.81e-07, 2.524e-07, 2.658e-07, 2.677e-07, 2.775e-07, 2.875e-07, 2.822e-07, 2.523e-07, 2.521e-07, 2.757e-07, 2.749e-07, 2.481e-07, 2.336e-07, 2.357e-07, 2.579e-07, 2.412e-07, 2.376e-07, 2.366e-07, 2.257e-07, 2.369e-07, 2.333e-07, 2.408e-07, 2.271e-07, 2.065e-07, 2.234e-07, 2.385e-07, 2.297e-07, 2.13e-07, 2.021e-07, 2.302e-07, 2.269e-07, 2.285e-07, 1.963e-07, 2.131e-07, 2.052e-07, 2.05e-07, 1.986e-07, 1.85e-07, 1.776e-07, 1.59e-07, 1.447e-07, 1.368e-07, 1.395e-07, 1.423e-07, 1.559e-07, 1.738e-07, 1.664e-07, 1.451e-07, 1.408e-07, 1.405e-07, 1.383e-07, 1.415e-07, 1.474e-07, 1.494e-07, 1.528e-07, 1.551e-07, 1.554e-07, 1.565e-07, 1.574e-07, 1.552e-07, 1.5e-07, 1.465e-07, 1.466e-07, 1.44e-07, 1.399e-07, 1.332e-07]</t>
  </si>
  <si>
    <t>3.5500000000000005e-20, 1e-18, 5.061e-18, 5.58e-19, 2.367e-18, 6.635e-18, 2.193e-17, 3.602e-17, 5.646e-16, 1.581e-15, 2.701e-15, 1.5e-14, 6.176e-14, 2.812e-13, 8.037e-13, 3.046e-12, 8.653e-12, 3.256e-11, 1.035e-10, 3.659e-10, 1.138e-09, 2.536e-09, 6.009e-09, 1.94e-08, 5.301e-08, 8.349e-08, 2.083e-07, 6.277e-07, 1.153e-06, 1.526e-06, 3.028e-06, 7.687e-06, 1.487e-05, 2.085e-05, 2.829e-05, 7.612e-05, 0.0001203, 0.0001213, 0.0002681, 0.0004472, 0.0004921, 0.0007161, 0.001307, 0.002108, 0.001787, 0.003404, 0.005913, 0.007316, 0.006768, 0.009704, 0.01391, 0.01538, 0.01468, 0.01787, 0.02524, 0.032, 0.03354, 0.0387, 0.03734, 0.04138, 0.04095, 0.06582, 0.08158, 0.07832, 0.0762, 0.09103, 0.09777, 0.09577, 0.1171, 0.1008, 0.1318, 0.1118, 0.09535, 0.1341, 0.1665, 0.1743, 0.1341, 0.162, 0.1896, 0.158, 0.1915, 0.2331, 0.2024, 0.1935, 0.2119, 0.1841, 0.1801, 0.2176, 0.2532, 0.2589, 0.2259, 0.2864, 0.3484, 0.3455, 0.3456, 0.3353, 0.3023, 0.3129, 0.3701, 0.4185, 0.4234, 0.3421, 0.3496, 0.3529, 0.3773, 0.3715, 0.3714, 0.3387, 0.3474, 0.3974, 0.3716, 0.4336, 0.3, 0.3525, 0.2902, 0.3615, 0.3504, 0.4041, 0.3999, 0.3847, 0.4525, 0.4076, 0.3973, 0.3647, 0.4359, 0.4078, 0.4485, 0.4224, 0.3122, 0.3153, 0.4172, 0.4258, 0.3619, 0.4097, 0.4399, 0.3557, 0.4055, 0.4052, 0.3759, 0.3722, 0.4603, 0.4856, 0.4338, 0.4217, 0.4529, 0.3534, 0.4451, 0.4759, 0.4941, 0.5011, 0.4994, 0.4512, 0.472, 0.4031, 0.3331, 0.4077, 0.3231, 0.2761, 0.3863, 0.4923, 0.5219, 0.4171, 0.3803, 0.4378, 0.3786, 0.524, 0.4706, 0.4335, 0.5302, 0.4532, 0.4616, 0.5793, 0.6138, 0.5768, 0.5617, 0.5829, 0.5102, 0.5148, 0.556, 0.5926, 0.6318, 0.4904, 0.524, 0.6556, 0.4351, 0.5218, 0.5308, 0.3454, 0.5019, 0.4156, 0.4041, 0.6033, 0.5001, 0.5183, 0.5488, 0.6421, 0.6961, 0.658, 0.543, 0.4961, 0.5158, 0.6248, 0.6261, 0.4964, 0.4408, 0.3758, 0.3479, 0.3351, 0.3697, 0.5438, 0.5393, 0.5023, 0.4302, 0.5652, 0.4697, 0.5276, 0.4871, 0.4816, 0.5199, 0.6297, 0.632, 0.5817, 0.6847, 0.6984, 0.5883, 0.5267, 0.2931, 0.2131, 0.4336, 0.5513, 0.6728, 0.6835, 0.5926, 0.3464, 0.26, 0.5288, 0.7406, 0.7656, 0.829, 0.8263, 0.8581, 0.8714, 0.9194, 0.8735, 0.8601, 0.86, 0.8461, 0.8325, 0.8651, 0.926, 0.8091, 0.8764, 0.9413, 0.9181, 0.9293, 0.9318, 0.9481, 0.9248, 0.9078, 0.9197, 0.9157, 0.958, 0.9106, 0.8895, 0.9409, 0.9392, 0.9147, 0.8976, 0.8745, 0.8282, 0.7248, 0.7185, 0.9276, 0.9327, 0.8661, 0.9046, 1.019, 1.005, 0.9154, 0.9471, 0.9772, 1.012, 1.086, 1.059, 1.081, 1.058, 1.009, 1.091, 1.108, 1.112, 1.143, 1.185, 1.142, 1.074, 1.121, 1.128, 1.155, 1.174, 1.134, 1.128, 1.131, 1.157, 1.166, 1.158, 1.139, 1.124, 1.135, 1.114, 1.127, 1.133, 1.097, 1.096, 1.155, 1.14, 1.141, 1.151, 1.117, 1.12, 1.151, 1.144, 1.146, 1.168, 1.173, 1.159, 1.135, 1.082, 0.9453, 0.9904, 1.087, 1.09, 1.147, 1.127, 1.064, 1.099, 1.11, 1.119, 1.126, 1.144, 1.09, 1.104, 1.072, 1.053, 1.039, 1.083, 1.062, 1.093, 1.13, 1.076, 1.041, 1.069, 1.063, 1.09, 1.102, 1.043, 1.035, 1.025, 1.022, 0.9084, 0.955, 1.002, 1.038, 1.048, 1.049, 1.03, 1.068, 1.081, 1.032, 0.973, 1.029, 1.085, 1.069, 1.085, 1.048, 1.017, 1.047, 1.07, 1.08, 1.037, 1.055, 1.047, 1.004, 1.013, 1.045, 1.032, 1.051, 1.047, 1.053, 1.052, 1.038, 1.041, 1.053, 1.04, 1.047, 1.029, 1.053, 1.056, 1.042, 1.01, 1.002, 0.9837, 0.996, 1.009, 1.002, 1.03, 1.002, 0.9932, 0.9788, 0.9977, 0.9909, 0.9729, 0.9702, 0.9611, 0.9872, 0.9973, 0.9938, 0.9757, 0.9662, 0.9762, 0.9604, 0.9633, 0.981, 0.9855, 1.004, 1.006, 1.015, 0.9899, 0.9703, 0.9941, 0.979, 0.8838, 0.9231, 0.9677, 0.9606, 0.9675, 0.9635, 0.9443, 0.9686, 0.9599, 0.9538, 0.9523, 0.9499, 0.9394, 0.9325, 0.9469, 0.9623, 0.957, 0.9527, 0.9618, 0.9509, 0.9524, 0.9453, 0.9502, 0.9473, 0.9353, 0.9223, 0.9422, 0.911, 0.909, 0.9438, 0.9342, 0.9402, 0.9415, 0.9309, 0.9171, 0.901, 0.8989, 0.9126, 0.9252, 0.8712, 0.9062, 0.8838, 0.9008, 0.8921, 0.9174, 0.9069, 0.921, 0.9082, 0.9229, 0.9306, 0.9201, 0.9108, 0.9102, 0.9057, 0.9186, 0.9152, 0.9181, 0.9017, 0.9004, 0.9048, 0.887, 0.8799, 0.9157, 0.8933, 0.9044, 0.8931, 0.8671, 0.7643, 0.7851, 0.8765, 0.8809, 0.8838, 0.8886, 0.8907, 0.8731, 0.882, 0.8817, 0.882, 0.8807, 0.8805, 0.894, 0.89, 0.8896, 0.882, 0.8952, 0.8917, 0.8835, 0.8895, 0.8806, 0.883, 0.8687, 0.8756, 0.8699, 0.8689, 0.8674, 0.8633, 0.8704, 0.8655, 0.5974, 0.6888, 0.6911, 0.7216, 0.7567, 0.7859, 0.7959, 0.8013, 0.8215, 0.8246, 0.8501, 0.8378, 0.8337, 0.824, 0.8201, 0.8203, 0.8223, 0.8393, 0.8421, 0.837, 0.8369, 0.8387, 0.8344, 0.8371, 0.834, 0.8293, 0.8232, 0.8261, 0.8062, 0.8095, 0.7602, 0.7211, 0.6672, 0.6982, 0.7287, 0.7901, 0.7604, 0.7118, 0.7118, 0.7332, 0.734, 0.7083, 0.7127, 0.7494, 0.7267, 0.7535, 0.7749, 0.7878, 0.7744, 0.7726, 0.7768, 0.7763, 0.7622, 0.7772, 0.7665, 0.7648, 0.7834, 0.7795, 0.7784, 0.7819, 0.7833, 0.7815, 0.7725, 0.772, 0.7642, 0.7674, 0.7712, 0.773, 0.7687, 0.7681, 0.7692, 0.7597, 0.7454, 0.1449, 0.08021, 0.403, 0.2136, 0.3104, 0.4032, 0.4849, 0.6018, 0.6865, 0.6992, 0.7209, 0.7259, 0.7271, 0.7322, 0.7286, 0.723, 0.7318, 0.7221, 0.7178, 0.7184, 0.7143, 0.7151, 0.7195, 0.707, 0.7103, 0.7058, 0.7142, 0.7075, 0.7016, 0.7035, 0.6931, 0.6912, 0.685, 0.675, 0.6764, 0.6904, 0.6814, 0.6823, 0.691, 0.6891, 0.6804, 0.6803, 0.678, 0.6743, 0.674, 0.6685, 0.6821, 0.6752, 0.6748, 0.6661, 0.6652, 0.6694, 0.6596, 0.6524, 0.607, 0.6028, 0.5737, 0.5755, 0.5598, 0.5936, 0.5715, 0.6297, 0.6198, 0.4896, 0.6152, 0.6226, 0.6105, 0.6318, 0.5717, 0.6058, 0.6037, 0.6036, 0.5937, 0.6069, 0.597, 0.6316, 0.6192, 0.6324, 0.6185, 0.6218, 0.6338, 0.6276, 0.6249, 0.6205, 0.6144, 0.6317, 0.6283, 0.6153, 0.6133, 0.5959, 0.5706, 0.606, 0.601, 0.5768, 0.4994, 0.5468, 0.5985, 0.6105, 0.6066, 0.6065, 0.607, 0.6039, 0.6131, 0.6276, 0.5963, 0.591, 0.5314, 0.5545, 0.6034, 0.5909, 0.6077, 0.5995, 0.5973, 0.5961, 0.589, 0.5772, 0.5833, 0.5891, 0.5959, 0.5866, 0.574, 0.5664, 0.5788, 0.58, 0.5775, 0.5818, 0.5576, 0.5613, 0.5717, 0.5747, 0.5735, 0.571, 0.5583, 0.5472, 0.5386, 0.523, 0.5085, 0.4622, 0.484, 0.3975, 0.4801, 0.4161, 0.4471, 0.4591, 0.5359, 0.5242, 0.4973, 0.4342, 0.4418, 0.4609, 0.4357, 0.4486, 0.4599, 0.4433, 0.4377, 0.4644, 0.4121, 0.4795, 0.423, 0.4828, 0.4827, 0.489, 0.4578, 0.472, 0.4681, 0.4599, 0.4631, 0.4992, 0.4226, 0.4013, 0.3446, 0.3211, 0.2595, 0.2299, 0.1658, 0.2198, 0.1619, 0.1695, 0.197, 0.3111, 0.3546, 0.295, 0.3217, 0.2349, 0.2302, 0.3005, 0.1853, 0.3085, 0.2355, 0.3791, 0.1604, 0.3691, 0.2432, 0.2848, 0.3187, 0.2871, 0.2705, 0.2478, 0.3345, 0.2959, 0.3281, 0.3467, 0.3324, 0.3629, 0.3405, 0.3584, 0.3671, 0.3698, 0.4272, 0.4458, 0.4235, 0.4557, 0.4399, 0.4121, 0.3934, 0.3972, 0.3921, 0.4227, 0.4109, 0.4213, 0.4061, 0.4505, 0.4396, 0.4279, 0.4548, 0.4374, 0.4578, 0.4533, 0.4529, 0.4528, 0.4491, 0.4547, 0.4567, 0.4516, 0.4559, 0.4545, 0.4536, 0.4537, 0.4518, 0.45, 0.4483, 0.4523, 0.4453, 0.4447, 0.4351, 0.4173, 0.4346, 0.4432, 0.4419, 0.4406, 0.4393, 0.4408, 0.4381, 0.4394, 0.4363, 0.4336, 0.4317, 0.433, 0.4307, 0.4235, 0.4287, 0.4277, 0.4251, 0.4298, 0.4265, 0.4287, 0.4274, 0.4263, 0.4255, 0.4207, 0.4227, 0.4213, 0.4197, 0.4134, 0.4133, 0.4145, 0.4168, 0.4098, 0.4117, 0.4115, 0.4098, 0.4115, 0.4085, 0.4072, 0.4087, 0.4031, 0.3987, 0.4023, 0.4045, 0.403, 0.4012, 0.4006, 0.399, 0.3958, 0.3967, 0.397, 0.3956, 0.3944, 0.3847, 0.3852, 0.3845, 0.3841, 0.3863, 0.3826, 0.3868, 0.3848, 0.3765, 0.3819, 0.3739, 0.3626, 0.3762, 0.38, 0.3776, 0.3718, 0.3796, 0.3667, 0.3802, 0.377, 0.3711, 0.3739, 0.3735, 0.3627, 0.364, 0.3641, 0.3644, 0.3733, 0.3527, 0.3539, 0.3657, 0.3596, 0.3567, 0.3666, 0.3638, 0.3277, 0.3361, 0.3375, 0.3293, 0.3554, 0.3257, 0.3366, 0.323, 0.324, 0.3146, 0.3157, 0.3156, 0.3323, 0.2883, 0.3215, 0.2941, 0.2965, 0.327, 0.2492, 0.2943, 0.2176, 0.237, 0.198, 0.1815, 0.09768, 0.1865, 0.1157, 0.1431, 0.1739, 0.09361, 0.1293, 0.1096, 0.1373, 0.06892, 0.1529, 0.1135, 0.1157, 0.09016, 0.2397, 0.1982, 0.1503, 0.06003, 0.02259, 0.1343, 0.2399, 0.1781, 0.2231, 0.2027, 0.1695, 0.1848, 0.2438, 0.1114, 0.1438, 0.1552, 0.07813, 0.2116, 0.1836, 0.1213, 0.1771, 0.2015, 0.1851, 0.1492, 0.233, 0.2175, 0.235, 0.231, 0.2384, 0.2203, 0.2548, 0.2549, 0.2985, 0.2771, 0.2656, 0.2676, 0.2791, 0.2778, 0.2793, 0.294, 0.2891, 0.2919, 0.2934, 0.2398, 0.2836, 0.3009, 0.2949, 0.2448, 0.3013, 0.2839, 0.2898, 0.2253, 0.282, 0.2721, 0.2693, 0.2973, 0.2896, 0.2289, 0.2729, 0.2913, 0.2861, 0.2938, 0.2859, 0.2915, 0.2826, 0.2771, 0.2872, 0.2704, 0.2469, 0.2825, 0.2781, 0.2742, 0.2706, 0.249, 0.2767, 0.2941, 0.2745, 0.2652, 0.2709, 0.2778, 0.2703, 0.2728, 0.2872, 0.2758, 0.2726, 0.2862, 0.2818, 0.2841, 0.2819, 0.284, 0.285, 0.2799, 0.2784, 0.2786, 0.2831, 0.2832, 0.2693, 0.2834, 0.283, 0.2797, 0.2829, 0.2814, 0.2775, 0.2814, 0.2805, 0.2818, 0.28, 0.2808, 0.2772, 0.2779, 0.278, 0.2761, 0.2737, 0.276, 0.2768, 0.2752, 0.2743, 0.2747, 0.2749, 0.2733, 0.2699, 0.2699, 0.2679, 0.266, 0.2699, 0.2626, 0.2612, 0.2661, 0.2568, 0.2584, 0.2448, 0.2376, 0.2385, 0.2213, 0.2366, 0.2282, 0.2324, 0.2208, 0.1417, 0.2312, 0.2445, 0.2449, 0.2423, 0.2434, 0.2459, 0.2486, 0.2517, 0.2539, 0.2533, 0.2504, 0.2388, 0.2283, 0.2462, 0.2536, 0.2545, 0.2575, 0.2557, 0.2557, 0.2513, 0.2532, 0.2555, 0.2488, 0.2537, 0.253, 0.2521, 0.2468, 0.2387, 0.2471, 0.253, 0.2312, 0.2371, 0.2459, 0.2289, 0.2102, 0.2438, 0.2443, 0.2139, 0.2245, 0.2422, 0.2079, 0.2211, 0.2156, 0.217, 0.1984, 0.204, 0.2201, 0.2095, 0.2205, 0.1973, 0.183, 0.2057, 0.2114, 0.1765, 0.1934, 0.2166, 0.1996, 0.1932, 0.1709, 0.1447, 0.1791, 0.1308, 0.1271, 0.1678, 0.1379, 0.1748, 0.1486, 0.14, 0.1482, 0.1457, 0.1373, 0.1444, 0.1582, 0.1303, 0.0813, 0.1083, 0.07766, 0.08201, 0.0151, 0.03812, 0.0315, 0.01837, 0.01043, 0.001735, 0.003199, 0.0002086, 0.0009725, 0.001382, 0.0002277, 0.0001135, 0.0001713, 4.834e-06, 7.455e-08, 0.0002529, 0.0001535, 1.12e-07, 0.0007246, 0.0003165, 1.987e-08, 6.906e-05, 5.954e-05, 8.676e-06, 0.0001873, 0.001209, 0.002756, 0.004222, 0.002818, 0.001594, 0.008979, 0.0007481, 0.001445, 7.661e-05, 0.000195, 7.27e-06, 9.264e-05, 0.0001072, 0.0002432, 0.003499, 0.0001225, 0.006296, 0.005094, 0.004395, 0.0004762, 0.001567, 0.001999, 4.957e-05, 4.787e-06, 0.0008595, 0.009998, 0.006812, 4.27e-06, 6.355e-06, 0.008667, 0.01207, 0.004102, 4.003e-05, 0.01214, 0.001278, 0.009848, 0.005261, 0.003863, 0.0105, 0.01129, 0.04707, 0.002971, 0.001885, 0.05508, 0.02919, 0.03043, 0.005801, 0.01958, 0.0224, 0.06622, 0.01751, 0.02902, 0.04402, 0.04249, 0.05884, 0.0149, 0.05114, 0.07036, 0.07305, 0.01242, 0.05375, 0.03142, 0.0429, 0.06146, 0.04901, 0.02705, 0.07407, 0.05813, 0.05295, 0.0542, 0.05562, 0.07472, 0.06668, 0.03284, 0.05391, 0.1086, 0.104, 0.04057, 0.02026, 0.07131, 0.08668, 0.1203, 0.06826, 0.09598, 0.1101, 0.1141, 0.1365, 0.08174, 0.09064, 0.119, 0.05136, 0.1282, 0.08042, 0.07395, 0.05013, 0.08206, 0.0953, 0.06111, 0.0281, 0.05912, 0.07532, 0.09085, 0.144, 0.07174, 0.07524, 0.06399, 0.1066, 0.06534, 0.1036, 0.06039, 0.1263, 0.1136, 0.1092, 0.1086, 0.06579, 0.0895, 0.1476, 0.1326, 0.1406, 0.133, 0.1406, 0.1485, 0.1355, 0.1293, 0.1537, 0.1432, 0.1576, 0.1672, 0.1721, 0.1544, 0.14, 0.1193, 0.1337, 0.1681, 0.1658, 0.1606, 0.1376, 0.1731, 0.1705, 0.167, 0.161, 0.1552, 0.1698, 0.165, 0.1644, 0.1636, 0.1623, 0.1682, 0.1719, 0.168, 0.1739, 0.171, 0.1677, 0.1696, 0.1683, 0.1736, 0.1669, 0.1651, 0.1694, 0.172, 0.171, 0.169, 0.17, 0.1717, 0.1693, 0.1688, 0.167, 0.1662, 0.1679, 0.1677, 0.1693, 0.1689, 0.1702, 0.1684, 0.1653, 0.1652, 0.1662, 0.1653, 0.1667, 0.1665, 0.1642, 0.1631, 0.1632, 0.1632, 0.1651, 0.1642, 0.1632, 0.1644, 0.1654, 0.1639, 0.1623, 0.1631, 0.163, 0.1611, 0.1612, 0.1597, 0.1602, 0.1617, 0.1629, 0.1617, 0.1607, 0.1551, 0.1532, 0.1512, 0.1472, 0.1546, 0.1564, 0.1573, 0.155, 0.1518, 0.1531, 0.155, 0.1567, 0.1554, 0.1529, 0.1477, 0.1431, 0.1467, 0.1501, 0.1551, 0.1569, 0.1572, 0.1547, 0.1503, 0.1547, 0.156, 0.1542, 0.153, 0.1511, 0.1519, 0.1529, 0.1517, 0.1516, 0.1499, 0.1512, 0.1516, 0.1472, 0.1442, 0.1468, 0.1482, 0.1489, 0.1487, 0.1452, 0.143, 0.1461, 0.1483, 0.146, 0.1424, 0.1441, 0.1464, 0.1485, 0.1468, 0.1465, 0.1466, 0.1477, 0.1474, 0.146, 0.1452, 0.1445, 0.1445, 0.1404, 0.1429, 0.1416, 0.1398, 0.1383, 0.1308, 0.1356, 0.1309, 0.1344, 0.1371, 0.1304, 0.1368, 0.1341, 0.1317, 0.1391, 0.1307, 0.1362, 0.1371, 0.1282, 0.137, 0.1375, 0.1308, 0.1372, 0.1357, 0.1365, 0.1377, 0.1365, 0.1378, 0.1378, 0.135, 0.1364, 0.1358, 0.1285, 0.1083, 0.1273, 0.1311, 0.1335, 0.1346, 0.1311, 0.1294, 0.1321, 0.1299, 0.1278, 0.1292, 0.129, 0.1259, 0.1271, 0.1223, 0.1185, 0.1246, 0.1275, 0.1218, 0.1288, 0.1286, 0.1252, 0.1278, 0.1268, 0.1274, 0.1216, 0.1275, 0.1291, 0.1259, 0.1278, 0.128, 0.1175, 0.1268, 0.126, 0.1235, 0.1237, 0.1219, 0.1172, 0.1185, 0.1164, 0.1112, 0.1104, 0.1043, 0.1057, 0.1016, 0.1058, 0.1009, 0.103, 0.09029, 0.09712, 0.08525, 0.0765, 0.06566, 0.07184, 0.04794, 0.03223, 0.0223, 0.01813, 0.009377, 0.004143, 0.005276, 0.0001817, 0.0002068, 7.56e-06, 0.0003271, 0.0001844, 2.622e-05, 0.000239, 0.0004345, 3.79e-07, 5.404e-07, 0.0009942, 0.000687, 0.002209, 0.001411, 5.127e-05, 3.117e-05, 0.000535, 0.0003253, 0.003061, 0.004041, 0.002855, 0.009317, 0.007949, 0.01723, 0.02671, 0.02676, 0.03418, 0.0441, 0.05338, 0.05871, 0.05594, 0.05812, 0.06089, 0.06195, 0.0639, 0.05852, 0.06982, 0.06151, 0.06337, 0.06628, 0.06288, 0.06545, 0.06375, 0.06485, 0.06499, 0.06328, 0.06181, 0.06209, 0.06167, 0.06224, 0.06094, 0.0605, 0.06048, 0.05913, 0.05714, 0.05901, 0.05733, 0.05799, 0.05572, 0.05594, 0.05629, 0.05622, 0.05635, 0.05576, 0.05389, 0.05358, 0.05279, 0.04883, 0.05116, 0.05084, 0.05114, 0.04844, 0.05009, 0.0498, 0.04462, 0.04663, 0.04913, 0.04769, 0.04785, 0.04683, 0.04652, 0.04568, 0.04495, 0.04348, 0.04425, 0.04154, 0.04098, 0.04192, 0.03964, 0.03906, 0.04073, 0.03831, 0.03834, 0.03732, 0.03572, 0.03609, 0.03966, 0.03567, 0.03212, 0.03618, 0.0356, 0.03592, 0.03047, 0.03227, 0.02763, 0.03026, 0.03185, 0.03261, 0.02146, 0.02894, 0.02936, 0.0233, 0.02574, 0.02719, 0.02935, 0.02472, 0.0254, 0.02151, 0.02051, 0.02429, 0.0304, 0.01351, 0.02994, 0.01768, 0.01317, 0.02084, 0.02503, 0.02009, 0.01602, 0.01621, 0.0109, 0.008143, 0.006343, 0.005522, 0.01138, 0.004055, 0.00472, 0.001717, 0.002048, 0.0006196, 5.179e-05, 2.738e-05, 4.034e-05, 9.003e-08, 3.008e-08, 1.191e-06, 4.973e-08, 5.46e-10, 3.42e-12, 1.715e-17, 7.613e-14, 3.083e-21, 6.312e-19, 5.790999999999999e-23, 3.836e-17, 4.0989999999999995e-23, 6.6630000000000004e-21, 2.247e-23, 3.702e-19, 6.569e-17, 2.403e-27, 8.469e-11, 1.117e-10, 4.124e-12, 5.307e-12, 4.755e-17, 1.771e-16, 3.165e-24, 2.435e-34, 1.779e-23, 8.559e-16, 2.489e-16, 9.265e-15, 1.064e-17, 3.909e-14, 2.293e-12, 2.753e-17, 8.726e-14, 1.436e-26, 2.681e-14, 4.335e-11, 6.743e-13, 1.068e-17, 9.834e-13, 2.422e-12, 1.662e-14, 3.83e-11, 2.815e-15, 2.143e-13, 4.851e-11, 1.687e-10, 2.146e-09, 2.407e-08, 2.697e-08, 4.618e-07, 1.069e-08, 5.118e-06, 1.85e-06, 1.287e-07, 5.899e-05, 0.0002479, 3.999e-07, 2.52e-05, 0.0006672, 7.147e-05, 1.965e-05, 0.0002922, 0.0009359, 0.0001495, 0.001576, 0.001112, 0.001526, 0.0007635, 0.004788, 0.001712, 0.0007127, 0.004513, 0.00276, 0.004464, 0.002147, 0.00806, 0.007729, 0.003404, 0.002852, 0.006695, 0.003118, 0.006328, 0.007903, 0.0008297, 0.002057, 0.002585, 0.008047, 0.009863, 0.005391, 0.007933, 0.004111, 0.007067, 0.006903, 0.001602, 0.007476, 0.006438, 0.003289, 0.003071, 0.005337, 0.00215, 0.0009104, 0.006498, 0.004104, 0.003066, 0.006245, 0.004175, 0.002991, 0.003752, 0.001589, 0.005037, 0.001687, 0.001847, 0.003264, 0.009192, 0.003678, 0.005537, 0.009845, 0.003997, 0.003828, 0.006599, 0.00573, 0.008012, 0.009941, 0.009911, 0.007196, 0.008446, 0.006388, 0.004297, 0.003255, 0.0009636, 0.0007983, 0.0004436, 0.001182, 0.001984, 0.0005297, 0.0006813, 0.006517, 0.003381, 0.001199, 0.00236, 0.00794, 0.001306, 0.003071, 0.001487, 0.005566, 0.002816, 0.008508, 0.006579, 0.001894, 0.001908, 0.004101, 0.003184, 6.745e-06, 0.0001085, 0.002738, 0.003929, 0.006502, 0.003799, 0.003081, 0.00661, 0.003528, 0.00464, 0.005704, 0.003126, 0.006809, 0.003673, 0.005842, 0.006321, 0.006645, 0.008359, 0.003153, 0.005687, 0.004646, 0.008605, 0.006349, 0.005291, 0.008053, 0.005112, 0.007704, 0.007021, 0.005618, 0.008338, 0.006069, 0.008036, 0.007126, 0.007142, 0.007862, 0.006834, 0.007883, 0.00778, 0.007658, 0.007852, 0.007804, 0.007969, 0.007623, 0.007376, 0.006305, 0.006069, 0.006331, 0.007057, 0.006455, 0.007139, 0.006915, 0.00605, 0.005944, 0.00661, 0.006199, 0.006501, 0.0066, 0.006865, 0.006598, 0.006454, 0.006533, 0.007383, 0.006634, 0.006658, 0.006846, 0.007269, 0.006621, 0.006555, 0.007038, 0.007022, 0.006519, 0.005701, 0.004389, 0.005963, 0.006273, 0.006342, 0.006566, 0.006796, 0.00671, 0.006086, 0.006105, 0.00664, 0.006652, 0.006083, 0.005772, 0.005829, 0.006353, 0.006004, 0.005941, 0.005953, 0.005724, 0.005995, 0.005929, 0.006125, 0.005834, 0.005369, 0.005783, 0.006155, 0.00597, 0.005596, 0.005358, 0.006042, 0.005984, 0.006042, 0.005292, 0.005712, 0.005543, 0.005558, 0.00542, 0.005102, 0.004939, 0.004491, 0.004146, 0.003958, 0.004038, 0.00413, 0.004495, 0.004967, 0.004798, 0.004263, 0.004167, 0.004175, 0.004134, 0.004233, 0.004404, 0.004476, 0.004576, 0.004652, 0.004675, 0.004723, 0.004766, 0.004725, 0.004595, 0.004517, 0.004534, 0.004475, 0.004376, 0.004192]</t>
  </si>
  <si>
    <t>7.906000000000001e-30, 6.22e-28, 4.638e-27, 3.4420000000000004e-25, 4.616e-24, 2.517e-23, 1.6349999999999998e-22, 3.7389999999999997e-22, 2.343e-20, 1.205e-19, 4.358e-19, 5.589e-18, 3.219e-17, 2.826e-16, 1.299e-15, 8.981e-15, 6.781e-14, 3.536e-13, 1.57e-12, 7.947e-12, 3.319e-11, 9.467e-11, 2.994e-10, 1.378e-09, 4.589e-09, 8.043e-09, 2.27e-08, 7.91e-08, 1.59e-07, 3.212e-07, 6.726e-07, 2.016e-06, 4.195e-06, 6.273e-06, 8.933e-06, 2.547e-05, 4.194e-05, 4.349e-05, 9.829e-05, 0.000167, 0.0001851, 0.0002696, 0.000484, 0.000758, 0.0006434, 0.001295, 0.002399, 0.003065, 0.002876, 0.004203, 0.006139, 0.006873, 0.006627, 0.008146, 0.0116, 0.01479, 0.01563, 0.01814, 0.01641, 0.01904, 0.01928, 0.03146, 0.03971, 0.0386, 0.0385, 0.04678, 0.05085, 0.05005, 0.06219, 0.05432, 0.07161, 0.06111, 0.05268, 0.0747, 0.09347, 0.09856, 0.07635, 0.09263, 0.1089, 0.09176, 0.1121, 0.1367, 0.1187, 0.1142, 0.1269, 0.111, 0.1088, 0.1292, 0.1512, 0.156, 0.14, 0.1777, 0.2136, 0.2124, 0.2141, 0.2095, 0.1908, 0.1978, 0.234, 0.2656, 0.271, 0.2214, 0.2279, 0.2307, 0.2468, 0.2436, 0.2455, 0.2262, 0.2335, 0.2674, 0.2506, 0.2859, 0.1989, 0.2422, 0.201, 0.2519, 0.2444, 0.2773, 0.2776, 0.2673, 0.3223, 0.2917, 0.2813, 0.2621, 0.3154, 0.2972, 0.3269, 0.3082, 0.2315, 0.2303, 0.3099, 0.3192, 0.2732, 0.3112, 0.3345, 0.2713, 0.3121, 0.314, 0.2929, 0.2912, 0.3619, 0.3834, 0.3434, 0.3334, 0.361, 0.2836, 0.3591, 0.3859, 0.4025, 0.4099, 0.41, 0.372, 0.391, 0.3352, 0.278, 0.3418, 0.272, 0.2333, 0.3276, 0.4188, 0.4457, 0.3577, 0.3274, 0.3785, 0.3285, 0.4564, 0.4114, 0.3804, 0.4669, 0.4005, 0.4093, 0.5156, 0.5482, 0.5169, 0.5051, 0.526, 0.4618, 0.4676, 0.5067, 0.5418, 0.5795, 0.4513, 0.4838, 0.6072, 0.4043, 0.4863, 0.4963, 0.3239, 0.4721, 0.3922, 0.3824, 0.5727, 0.4762, 0.495, 0.5256, 0.6168, 0.6706, 0.6358, 0.5263, 0.4822, 0.5029, 0.6109, 0.6141, 0.4882, 0.4349, 0.3718, 0.3453, 0.3335, 0.3689, 0.544, 0.541, 0.5052, 0.4338, 0.5714, 0.4761, 0.5362, 0.4964, 0.492, 0.5325, 0.6466, 0.6506, 0.6003, 0.7084, 0.7244, 0.6117, 0.549, 0.3063, 0.2231, 0.4552, 0.5801, 0.7095, 0.7224, 0.6278, 0.3679, 0.2767, 0.5641, 0.7918, 0.8203, 0.8902, 0.8892, 0.9254, 0.9545, 1.011, 0.9647, 0.9537, 0.9574, 0.9456, 0.9341, 0.9743, 1.047, 0.9178, 0.9978, 1.075, 1.052, 1.069, 1.076, 1.098, 1.075, 1.059, 1.076, 1.075, 1.129, 1.076, 1.055, 1.119, 1.121, 1.095, 1.078, 1.053, 0.9999, 0.8776, 0.8725, 1.13, 1.139, 1.061, 1.111, 1.255, 1.241, 1.133, 1.175, 1.215, 1.262, 1.358, 1.327, 1.358, 1.332, 1.274, 1.38, 1.404, 1.413, 1.456, 1.513, 1.461, 1.377, 1.441, 1.453, 1.49, 1.519, 1.47, 1.466, 1.473, 1.509, 1.524, 1.516, 1.493, 1.477, 1.494, 1.469, 1.49, 1.501, 1.456, 1.456, 1.537, 1.519, 1.524, 1.54, 1.497, 1.504, 1.548, 1.541, 1.547, 1.579, 1.589, 1.572, 1.542, 1.472, 1.288, 1.352, 1.485, 1.492, 1.572, 1.547, 1.463, 1.513, 1.53, 1.545, 1.557, 1.583, 1.511, 1.533, 1.49, 1.465, 1.448, 1.511, 1.483, 1.529, 1.582, 1.508, 1.462, 1.503, 1.495, 1.536, 1.554, 1.472, 1.463, 1.45, 1.449, 1.288, 1.356, 1.424, 1.477, 1.493, 1.496, 1.471, 1.525, 1.545, 1.477, 1.394, 1.476, 1.557, 1.536, 1.561, 1.508, 1.465, 1.51, 1.544, 1.56, 1.499, 1.527, 1.516, 1.455, 1.469, 1.516, 1.499, 1.528, 1.524, 1.534, 1.532, 1.514, 1.519, 1.539, 1.521, 1.532, 1.506, 1.543, 1.548, 1.529, 1.482, 1.473, 1.446, 1.466, 1.486, 1.476, 1.518, 1.478, 1.466, 1.446, 1.475, 1.465, 1.439, 1.436, 1.423, 1.463, 1.478, 1.474, 1.447, 1.434, 1.45, 1.427, 1.433, 1.46, 1.468, 1.497, 1.501, 1.515, 1.479, 1.451, 1.487, 1.465, 1.322, 1.381, 1.45, 1.439, 1.451, 1.445, 1.417, 1.455, 1.442, 1.434, 1.433, 1.43, 1.415, 1.405, 1.428, 1.452, 1.445, 1.439, 1.453, 1.438, 1.441, 1.431, 1.439, 1.435, 1.417, 1.398, 1.429, 1.382, 1.38, 1.434, 1.42, 1.429, 1.432, 1.416, 1.395, 1.371, 1.369, 1.39, 1.41, 1.323, 1.38, 1.346, 1.374, 1.362, 1.401, 1.386, 1.408, 1.389, 1.413, 1.425, 1.41, 1.396, 1.396, 1.39, 1.41, 1.405, 1.41, 1.385, 1.383, 1.39, 1.363, 1.354, 1.409, 1.374, 1.393, 1.376, 1.336, 1.178, 1.211, 1.352, 1.36, 1.365, 1.372, 1.376, 1.349, 1.363, 1.364, 1.365, 1.363, 1.363, 1.385, 1.379, 1.379, 1.367, 1.388, 1.383, 1.371, 1.381, 1.367, 1.371, 1.349, 1.361, 1.352, 1.351, 1.349, 1.343, 1.354, 1.347, 0.9093, 1.058, 1.062, 1.113, 1.171, 1.22, 1.237, 1.246, 1.279, 1.284, 1.326, 1.307, 1.3, 1.285, 1.279, 1.28, 1.284, 1.311, 1.316, 1.309, 1.309, 1.312, 1.306, 1.31, 1.306, 1.299, 1.289, 1.294, 1.263, 1.268, 1.186, 1.125, 1.04, 1.089, 1.139, 1.238, 1.191, 1.113, 1.113, 1.146, 1.149, 1.107, 1.116, 1.174, 1.138, 1.182, 1.217, 1.238, 1.217, 1.215, 1.222, 1.222, 1.2, 1.224, 1.208, 1.205, 1.235, 1.229, 1.228, 1.234, 1.236, 1.233, 1.219, 1.219, 1.207, 1.212, 1.218, 1.221, 1.215, 1.214, 1.216, 1.201, 1.177, 0.2067, 0.1102, 0.6143, 0.3126, 0.4652, 0.6147, 0.7498, 0.9412, 1.082, 1.104, 1.141, 1.15, 1.152, 1.161, 1.155, 1.146, 1.161, 1.145, 1.139, 1.14, 1.134, 1.135, 1.142, 1.122, 1.128, 1.121, 1.134, 1.123, 1.114, 1.117, 1.1, 1.098, 1.088, 1.073, 1.076, 1.098, 1.083, 1.084, 1.099, 1.096, 1.082, 1.082, 1.079, 1.073, 1.072, 1.064, 1.086, 1.075, 1.075, 1.061, 1.059, 1.066, 1.05, 1.038, 0.9625, 0.9559, 0.91, 0.9131, 0.8878, 0.9435, 0.9076, 1.003, 0.9873, 0.7728, 0.9794, 0.9924, 0.9719, 1.007, 0.9086, 0.9652, 0.962, 0.962, 0.9458, 0.9682, 0.9516, 1.009, 0.9879, 1.01, 0.9879, 0.9938, 1.013, 1.003, 0.9992, 0.9926, 0.9828, 1.011, 1.006, 0.9849, 0.9816, 0.9539, 0.9135, 0.9701, 0.9623, 0.9237, 0.7998, 0.8758, 0.9587, 0.9782, 0.972, 0.9719, 0.9729, 0.968, 0.9829, 1.006, 0.9561, 0.9477, 0.8522, 0.8894, 0.9679, 0.9479, 0.975, 0.9619, 0.9585, 0.9567, 0.9454, 0.9265, 0.9364, 0.9457, 0.9567, 0.9419, 0.9217, 0.9095, 0.9295, 0.9316, 0.9276, 0.9346, 0.8956, 0.9017, 0.9184, 0.9235, 0.9214, 0.9176, 0.8969, 0.8785, 0.8639, 0.8377, 0.8142, 0.7381, 0.7738, 0.6316, 0.7686, 0.6632, 0.7148, 0.7333, 0.8604, 0.841, 0.7973, 0.6929, 0.7058, 0.7378, 0.6943, 0.7162, 0.7357, 0.7065, 0.6989, 0.7418, 0.6574, 0.7676, 0.6751, 0.7734, 0.775, 0.7851, 0.733, 0.758, 0.75, 0.7366, 0.7422, 0.8019, 0.6731, 0.6378, 0.5446, 0.5079, 0.4078, 0.3593, 0.2554, 0.3451, 0.2516, 0.2627, 0.3065, 0.4924, 0.5631, 0.4657, 0.51, 0.3699, 0.3637, 0.4747, 0.2893, 0.4869, 0.3702, 0.6022, 0.2482, 0.5865, 0.382, 0.4493, 0.5057, 0.4542, 0.4266, 0.3894, 0.5331, 0.4684, 0.5202, 0.5515, 0.5283, 0.5789, 0.5421, 0.5722, 0.5867, 0.591, 0.6872, 0.7172, 0.6807, 0.7347, 0.7084, 0.6618, 0.6304, 0.6378, 0.6287, 0.6805, 0.6605, 0.6779, 0.653, 0.7266, 0.7082, 0.6888, 0.7344, 0.7048, 0.7401, 0.7324, 0.7316, 0.7323, 0.7258, 0.7354, 0.7386, 0.7301, 0.7375, 0.7354, 0.7338, 0.7341, 0.731, 0.7282, 0.7252, 0.7319, 0.7202, 0.7196, 0.7041, 0.6754, 0.7034, 0.7173, 0.7153, 0.713, 0.711, 0.7136, 0.7091, 0.7114, 0.7064, 0.7021, 0.6991, 0.7012, 0.6975, 0.6858, 0.6943, 0.6928, 0.6886, 0.6962, 0.6906, 0.6945, 0.6923, 0.6906, 0.6894, 0.6815, 0.6848, 0.6826, 0.6801, 0.6698, 0.6696, 0.6716, 0.6754, 0.6642, 0.6671, 0.6668, 0.6641, 0.6668, 0.6621, 0.66, 0.6623, 0.6533, 0.6461, 0.6519, 0.6555, 0.6532, 0.6502, 0.6493, 0.6466, 0.6415, 0.6428, 0.6432, 0.641, 0.6389, 0.6232, 0.624, 0.6229, 0.6222, 0.6258, 0.6198, 0.6266, 0.6232, 0.6099, 0.6186, 0.6056, 0.5876, 0.6095, 0.6159, 0.612, 0.6026, 0.6156, 0.5941, 0.6166, 0.611, 0.6015, 0.6065, 0.6054, 0.5878, 0.5904, 0.5906, 0.5904, 0.6055, 0.5711, 0.5738, 0.5933, 0.5829, 0.5777, 0.5948, 0.5902, 0.5297, 0.5452, 0.5461, 0.5323, 0.5768, 0.5264, 0.5444, 0.5212, 0.5232, 0.5076, 0.5089, 0.5088, 0.5375, 0.4625, 0.5191, 0.4727, 0.4776, 0.5287, 0.3987, 0.4744, 0.346, 0.3777, 0.3154, 0.2864, 0.1507, 0.2957, 0.1807, 0.2242, 0.2742, 0.1454, 0.2025, 0.1715, 0.2156, 0.106, 0.2403, 0.1762, 0.1801, 0.1386, 0.3817, 0.3143, 0.2359, 0.0914, 0.03418, 0.21, 0.382, 0.282, 0.3572, 0.3228, 0.2683, 0.2936, 0.3895, 0.1745, 0.2259, 0.2438, 0.1201, 0.3379, 0.2915, 0.1895, 0.2805, 0.3207, 0.2957, 0.2339, 0.3732, 0.3477, 0.3762, 0.3701, 0.383, 0.3529, 0.4107, 0.4106, 0.4835, 0.4482, 0.4279, 0.4324, 0.4516, 0.4486, 0.4516, 0.4763, 0.4679, 0.4733, 0.4754, 0.385, 0.4597, 0.489, 0.4785, 0.3944, 0.4896, 0.4601, 0.4697, 0.3622, 0.4576, 0.4406, 0.4357, 0.4828, 0.4697, 0.3685, 0.4425, 0.4731, 0.4637, 0.4772, 0.464, 0.4734, 0.4583, 0.449, 0.4668, 0.439, 0.3989, 0.4585, 0.4508, 0.4446, 0.4391, 0.4029, 0.4493, 0.4786, 0.4451, 0.4305, 0.4401, 0.4516, 0.4385, 0.4423, 0.4671, 0.4475, 0.4421, 0.4654, 0.4581, 0.462, 0.4584, 0.4619, 0.4637, 0.4552, 0.4527, 0.4528, 0.4607, 0.461, 0.4376, 0.4614, 0.4607, 0.4553, 0.4608, 0.4583, 0.4515, 0.4585, 0.457, 0.4591, 0.456, 0.4575, 0.4516, 0.4528, 0.4529, 0.4498, 0.446, 0.4497, 0.4511, 0.4484, 0.4469, 0.4474, 0.4479, 0.4452, 0.4395, 0.4398, 0.4361, 0.4328, 0.4396, 0.4271, 0.4247, 0.4332, 0.4171, 0.4198, 0.3964, 0.3842, 0.3856, 0.3562, 0.3825, 0.368, 0.3755, 0.3557, 0.2215, 0.3733, 0.3963, 0.397, 0.3926, 0.3947, 0.3989, 0.4036, 0.409, 0.413, 0.4122, 0.4075, 0.3889, 0.3719, 0.4011, 0.4133, 0.4148, 0.4198, 0.4167, 0.4168, 0.4091, 0.4127, 0.4166, 0.4049, 0.4135, 0.4124, 0.4106, 0.4014, 0.3878, 0.4024, 0.4125, 0.3751, 0.3854, 0.4005, 0.3719, 0.3395, 0.3969, 0.3978, 0.3466, 0.3646, 0.3942, 0.3366, 0.3589, 0.3496, 0.3521, 0.3208, 0.3303, 0.3573, 0.3397, 0.3582, 0.3187, 0.2952, 0.3331, 0.3425, 0.2835, 0.3124, 0.3515, 0.323, 0.3121, 0.2751, 0.2312, 0.2879, 0.2072, 0.2022, 0.2683, 0.2201, 0.281, 0.2378, 0.223, 0.2367, 0.2327, 0.2195, 0.2302, 0.2531, 0.2053, 0.127, 0.1708, 0.12, 0.1267, 0.0218, 0.05651, 0.04738, 0.02622, 0.01441, 0.00221, 0.004222, 0.0002428, 0.001223, 0.001751, 0.0002664, 0.0001239, 0.0001952, 4.573e-06, 6.227e-08, 0.0002933, 0.0001712, 8.792e-08, 0.0008633, 0.0003681, 1.331e-08, 7.567e-05, 6.353e-05, 8.676e-06, 0.0002157, 0.001498, 0.003562, 0.005581, 0.00372, 0.002071, 0.01223, 0.0009598, 0.001841, 9.183e-05, 0.0002233, 7.718e-06, 0.0001011, 0.0001251, 0.0002752, 0.004526, 0.000148, 0.008387, 0.006834, 0.005777, 0.0005964, 0.002031, 0.002498, 5.619e-05, 4.609e-06, 0.001091, 0.0137, 0.009236, 3.976e-06, 6.224e-06, 0.01217, 0.01694, 0.005686, 4.422e-05, 0.01692, 0.00172, 0.01371, 0.007174, 0.005204, 0.01472, 0.016, 0.07095, 0.003997, 0.00249, 0.0841, 0.04293, 0.04538, 0.008473, 0.02904, 0.03293, 0.1021, 0.02613, 0.04387, 0.06669, 0.06488, 0.09161, 0.0215, 0.07889, 0.1099, 0.1146, 0.01784, 0.08331, 0.04813, 0.06486, 0.09467, 0.07501, 0.04071, 0.1151, 0.08987, 0.08103, 0.08365, 0.08689, 0.1165, 0.1034, 0.05072, 0.08272, 0.1724, 0.1639, 0.06205, 0.03047, 0.1114, 0.1364, 0.1918, 0.1074, 0.1507, 0.1746, 0.1824, 0.2183, 0.1292, 0.143, 0.1891, 0.0797, 0.2049, 0.1281, 0.1157, 0.07708, 0.1289, 0.1502, 0.09516, 0.04274, 0.09199, 0.1182, 0.1442, 0.2316, 0.1127, 0.118, 0.1006, 0.1696, 0.1024, 0.1647, 0.09469, 0.2019, 0.1816, 0.1737, 0.1729, 0.1027, 0.142, 0.2381, 0.2135, 0.2275, 0.2133, 0.226, 0.2396, 0.2182, 0.208, 0.2494, 0.2317, 0.2556, 0.272, 0.2802, 0.2512, 0.2266, 0.1918, 0.2159, 0.2739, 0.2698, 0.2615, 0.222, 0.2821, 0.2777, 0.272, 0.2617, 0.2518, 0.2768, 0.2687, 0.2675, 0.2663, 0.2639, 0.2742, 0.281, 0.274, 0.2842, 0.2793, 0.2735, 0.2766, 0.2744, 0.2837, 0.2725, 0.2695, 0.2765, 0.2812, 0.2796, 0.2763, 0.2778, 0.2806, 0.2767, 0.276, 0.273, 0.2718, 0.2744, 0.2741, 0.2769, 0.2761, 0.2782, 0.2753, 0.2703, 0.2702, 0.2717, 0.2702, 0.2726, 0.2722, 0.2685, 0.2666, 0.2669, 0.2669, 0.2699, 0.2684, 0.2668, 0.2688, 0.2705, 0.2679, 0.2654, 0.2667, 0.2665, 0.2634, 0.2635, 0.2611, 0.262, 0.2644, 0.2664, 0.2645, 0.2628, 0.2535, 0.2504, 0.247, 0.2405, 0.2525, 0.2554, 0.2569, 0.2531, 0.248, 0.2501, 0.2533, 0.2561, 0.254, 0.25, 0.2416, 0.234, 0.2399, 0.2455, 0.2537, 0.2567, 0.257, 0.2531, 0.2459, 0.2529, 0.2551, 0.2522, 0.2502, 0.2471, 0.2484, 0.25, 0.2481, 0.2479, 0.2452, 0.2473, 0.2479, 0.2408, 0.2358, 0.2401, 0.2425, 0.2435, 0.2432, 0.2375, 0.234, 0.239, 0.2425, 0.2388, 0.2329, 0.2356, 0.2394, 0.2429, 0.2401, 0.2396, 0.2398, 0.2415, 0.241, 0.2388, 0.2374, 0.2363, 0.2363, 0.2293, 0.2337, 0.2313, 0.2286, 0.2262, 0.2134, 0.2217, 0.2135, 0.2197, 0.2243, 0.2125, 0.2237, 0.2189, 0.2147, 0.2275, 0.213, 0.2226, 0.2242, 0.2088, 0.2239, 0.2248, 0.2132, 0.2244, 0.2216, 0.2231, 0.2253, 0.2231, 0.2253, 0.2254, 0.2206, 0.2232, 0.2221, 0.2095, 0.1746, 0.2075, 0.2143, 0.2182, 0.2201, 0.2143, 0.2116, 0.2161, 0.2122, 0.2089, 0.2114, 0.2108, 0.2056, 0.2079, 0.2, 0.1935, 0.2038, 0.2085, 0.1985, 0.2106, 0.2103, 0.2044, 0.209, 0.2073, 0.2083, 0.1981, 0.2084, 0.2111, 0.2056, 0.209, 0.2094, 0.1911, 0.2074, 0.2061, 0.2018, 0.2023, 0.1992, 0.1912, 0.1935, 0.1902, 0.1813, 0.1802, 0.1702, 0.1723, 0.1655, 0.1725, 0.1644, 0.1678, 0.1466, 0.1579, 0.138, 0.1234, 0.1053, 0.1154, 0.07557, 0.05066, 0.03421, 0.02765, 0.0138, 0.005915, 0.00754, 0.0002196, 0.0002649, 8.243e-06, 0.0003931, 0.0002191, 2.938e-05, 0.0002987, 0.0005404, 3.459e-07, 5.012e-07, 0.001299, 0.0008834, 0.002982, 0.001869, 5.938e-05, 3.614e-05, 0.0006713, 0.000415, 0.00424, 0.00576, 0.003983, 0.0137, 0.01188, 0.02653, 0.04162, 0.04162, 0.05406, 0.07056, 0.08612, 0.0951, 0.09043, 0.09416, 0.09891, 0.1008, 0.1041, 0.09502, 0.1142, 0.09998, 0.1033, 0.1083, 0.1025, 0.1071, 0.1041, 0.106, 0.1064, 0.1034, 0.101, 0.1015, 0.1008, 0.1018, 0.0997, 0.09898, 0.09899, 0.09676, 0.09331, 0.09655, 0.0937, 0.0949, 0.09104, 0.09146, 0.09211, 0.09203, 0.09227, 0.0913, 0.08808, 0.0876, 0.08631, 0.07978, 0.08367, 0.08305, 0.08362, 0.07905, 0.08189, 0.0814, 0.07246, 0.07606, 0.08041, 0.07792, 0.07821, 0.07653, 0.076, 0.07459, 0.07337, 0.07083, 0.07223, 0.06757, 0.06661, 0.0683, 0.06436, 0.06337, 0.06635, 0.06219, 0.06224, 0.06057, 0.0578, 0.05845, 0.06469, 0.05781, 0.05177, 0.05888, 0.05782, 0.0584, 0.0491, 0.05214, 0.04439, 0.04882, 0.05154, 0.05292, 0.03397, 0.04666, 0.0475, 0.03733, 0.04139, 0.0438, 0.04747, 0.03981, 0.04093, 0.03449, 0.03291, 0.0391, 0.04931, 0.02141, 0.04865, 0.02819, 0.02079, 0.03344, 0.04037, 0.03217, 0.02541, 0.02565, 0.017, 0.01253, 0.009616, 0.008364, 0.01761, 0.006135, 0.007144, 0.002509, 0.002883, 0.0008668, 6.02e-05, 3.054e-05, 4.61e-05, 8.123e-08, 2.722e-08, 1.129e-06, 4.473e-08, 3.909e-10, 1.813e-12, 4.747e-18, 2.982e-14, 5.155999999999999e-22, 1.311e-19, 1.4029999999999998e-23, 9.709e-18, 8.016e-24, 1.156e-21, 3.096e-24, 1.044e-19, 1.611e-17, 1.8170000000000001e-28, 5.341e-11, 6.758e-11, 2.105e-12, 2.559e-12, 1.271e-17, 6.127e-17, 5.17e-25, 8.88e-36, 2.946e-24, 3.224e-16, 8.792e-17, 3.095e-15, 3.465e-18, 1.535e-14, 1.019e-12, 1.058e-17, 3.179e-14, 1.321e-27, 1.292e-14, 2.126e-11, 3.074e-13, 3.919e-18, 5.099e-13, 1.252e-12, 7.216e-15, 2.197e-11, 1.152e-15, 1.002e-13, 2.566e-11, 1.149e-10, 1.839e-09, 1.901e-08, 1.981e-08, 4.36e-07, 9.73e-09, 5.552e-06, 1.966e-06, 1.211e-07, 6.807e-05, 0.0003149, 3.785e-07, 2.952e-05, 0.0009128, 8.823e-05, 2.455e-05, 0.0003829, 0.001291, 0.0001876, 0.002262, 0.001598, 0.002177, 0.001089, 0.007292, 0.002553, 0.001015, 0.006841, 0.004122, 0.006864, 0.003221, 0.01266, 0.01213, 0.005171, 0.004312, 0.01045, 0.004822, 0.009882, 0.01246, 0.001229, 0.003101, 0.003893, 0.01271, 0.01576, 0.00841, 0.01257, 0.00634, 0.01117, 0.01085, 0.002383, 0.01187, 0.01016, 0.005107, 0.004704, 0.008316, 0.00326, 0.001328, 0.01026, 0.006331, 0.004655, 0.009868, 0.006543, 0.004546, 0.005748, 0.002353, 0.007895, 0.002544, 0.002774, 0.005047, 0.01467, 0.005732, 0.008793, 0.0158, 0.006228, 0.005983, 0.01041, 0.009043, 0.01274, 0.016, 0.01599, 0.01141, 0.01358, 0.009999, 0.006755, 0.004924, 0.00142, 0.001155, 0.000619, 0.00172, 0.002956, 0.0007682, 0.0009769, 0.0103, 0.00513, 0.001802, 0.003581, 0.01268, 0.001923, 0.004757, 0.002211, 0.008757, 0.004315, 0.01368, 0.01041, 0.002892, 0.002936, 0.006406, 0.004853, 6.828e-06, 0.0001392, 0.004125, 0.006204, 0.01031, 0.005979, 0.00475, 0.01058, 0.005451, 0.007321, 0.009094, 0.004774, 0.01092, 0.005651, 0.009291, 0.01004, 0.01063, 0.01356, 0.004823, 0.009062, 0.007261, 0.01399, 0.01012, 0.008332, 0.01307, 0.00804, 0.01246, 0.01128, 0.008927, 0.01357, 0.00967, 0.01306, 0.01149, 0.01152, 0.01277, 0.011, 0.01281, 0.01264, 0.01243, 0.01277, 0.0127, 0.01299, 0.01239, 0.01197, 0.01013, 0.009731, 0.01018, 0.01144, 0.01041, 0.01159, 0.0112, 0.009734, 0.009543, 0.0107, 0.009989, 0.01051, 0.0107, 0.01116, 0.01069, 0.01045, 0.0106, 0.01206, 0.01076, 0.01081, 0.01114, 0.01187, 0.01075, 0.01065, 0.01149, 0.01147, 0.01059, 0.009205, 0.006981, 0.009655, 0.01019, 0.0103, 0.01071, 0.01111, 0.01096, 0.009885, 0.009923, 0.01085, 0.01087, 0.009891, 0.009373, 0.009478, 0.01038, 0.009782, 0.009676, 0.009685, 0.009296, 0.009771, 0.009663, 0.009996, 0.009492, 0.008702, 0.009416, 0.01006, 0.009739, 0.009097, 0.008693, 0.009872, 0.009773, 0.009877, 0.008586, 0.009311, 0.009019, 0.009046, 0.008812, 0.008264, 0.007986, 0.007218, 0.006628, 0.006309, 0.00645, 0.006608, 0.007235, 0.008053, 0.007761, 0.006843, 0.006681, 0.006698, 0.006628, 0.0068, 0.007097, 0.007222, 0.007399, 0.007534, 0.007577, 0.007661, 0.007736, 0.007668, 0.007446, 0.007313, 0.007348, 0.007249, 0.007081, 0.006776]</t>
  </si>
  <si>
    <t>1.839e-20, 5.325e-19, 2.718e-18, 5.704e-19, 2.153e-18, 5.871e-18, 1.912e-17, 3.127e-17, 4.904e-16, 1.378e-15, 2.533e-15, 1.344e-14, 5.462e-14, 2.443e-13, 6.914e-13, 2.594e-12, 6.752e-12, 2.4e-11, 7.196e-11, 2.383e-10, 7.015e-10, 1.489e-09, 3.318e-09, 1.011e-08, 2.398e-08, 3.718e-08, 9.099e-08, 2.677e-07, 4.828e-07, 5.803e-07, 1.136e-06, 2.94e-06, 5.644e-06, 7.884e-06, 1.068e-05, 2.891e-05, 4.615e-05, 4.703e-05, 0.0001054, 0.0001825, 0.0002057, 0.0003083, 0.0005979, 0.00103, 0.0008923, 0.001686, 0.002904, 0.003589, 0.003328, 0.004836, 0.00709, 0.007941, 0.0076, 0.00932, 0.01345, 0.01744, 0.01827, 0.02127, 0.02128, 0.02346, 0.02314, 0.03706, 0.04581, 0.04383, 0.04268, 0.051, 0.0547, 0.05322, 0.06525, 0.05656, 0.07376, 0.06195, 0.05313, 0.07515, 0.09292, 0.09657, 0.0745, 0.09101, 0.107, 0.08759, 0.1055, 0.1301, 0.1144, 0.1091, 0.1168, 0.1012, 0.09978, 0.1228, 0.1426, 0.1445, 0.1233, 0.1573, 0.1934, 0.1924, 0.1911, 0.184, 0.1639, 0.1707, 0.2031, 0.2294, 0.2306, 0.1841, 0.1869, 0.189, 0.203, 0.2, 0.1986, 0.1791, 0.1828, 0.2099, 0.1964, 0.2329, 0.1606, 0.1836, 0.15, 0.1859, 0.1807, 0.2111, 0.2071, 0.1991, 0.2297, 0.2062, 0.2027, 0.184, 0.2186, 0.2034, 0.2237, 0.2105, 0.1535, 0.157, 0.2048, 0.2075, 0.1753, 0.1975, 0.2118, 0.1708, 0.1931, 0.1918, 0.1771, 0.1747, 0.2151, 0.226, 0.2014, 0.196, 0.2089, 0.162, 0.2029, 0.2159, 0.2231, 0.2254, 0.2238, 0.2013, 0.2097, 0.1783, 0.1467, 0.1788, 0.1411, 0.1201, 0.1673, 0.2125, 0.2243, 0.1784, 0.162, 0.1857, 0.1599, 0.2204, 0.1972, 0.1809, 0.2203, 0.1876, 0.1902, 0.2378, 0.2509, 0.2348, 0.2277, 0.2353, 0.2051, 0.2061, 0.2217, 0.2353, 0.2498, 0.1931, 0.2055, 0.2561, 0.1692, 0.2021, 0.2048, 0.1327, 0.192, 0.1584, 0.1533, 0.228, 0.1882, 0.1943, 0.2048, 0.2387, 0.2577, 0.2425, 0.1992, 0.1812, 0.1876, 0.2262, 0.2257, 0.1782, 0.1576, 0.1337, 0.1233, 0.1183, 0.1299, 0.1903, 0.188, 0.1743, 0.1487, 0.1945, 0.1609, 0.18, 0.1655, 0.1629, 0.1751, 0.2112, 0.2111, 0.1934, 0.2267, 0.2303, 0.1931, 0.1722, 0.09542, 0.06908, 0.14, 0.1773, 0.2155, 0.218, 0.1882, 0.1096, 0.08187, 0.1658, 0.2312, 0.238, 0.2567, 0.2549, 0.2636, 0.2588, 0.2708, 0.2551, 0.2491, 0.247, 0.241, 0.2351, 0.2423, 0.2573, 0.2231, 0.2397, 0.2553, 0.247, 0.248, 0.2467, 0.2489, 0.2407, 0.2343, 0.2354, 0.2325, 0.2412, 0.2273, 0.2201, 0.2309, 0.2285, 0.2208, 0.215, 0.2078, 0.1953, 0.1696, 0.1666, 0.2134, 0.2128, 0.1959, 0.203, 0.227, 0.2223, 0.2009, 0.2061, 0.211, 0.2168, 0.2306, 0.2231, 0.226, 0.2194, 0.2078, 0.2228, 0.2243, 0.2234, 0.2277, 0.2342, 0.2239, 0.209, 0.2165, 0.2161, 0.2194, 0.2212, 0.2119, 0.2091, 0.2079, 0.211, 0.2111, 0.2081, 0.2033, 0.1993, 0.1997, 0.1944, 0.1951, 0.1944, 0.1868, 0.1852, 0.1937, 0.1897, 0.1885, 0.1886, 0.1814, 0.1804, 0.1838, 0.1811, 0.18, 0.1817, 0.1812, 0.1777, 0.1728, 0.1635, 0.1419, 0.1476, 0.1606, 0.1599, 0.1669, 0.1628, 0.1526, 0.1563, 0.1567, 0.1569, 0.1567, 0.1579, 0.1493, 0.15, 0.1444, 0.1405, 0.1375, 0.142, 0.138, 0.1411, 0.1448, 0.1369, 0.1316, 0.1343, 0.1326, 0.1351, 0.1355, 0.1273, 0.1255, 0.1233, 0.1221, 0.1077, 0.1125, 0.1171, 0.1204, 0.1206, 0.1199, 0.1169, 0.1202, 0.1207, 0.1144, 0.107, 0.1122, 0.1175, 0.115, 0.1158, 0.111, 0.1071, 0.1095, 0.1111, 0.1114, 0.1063, 0.1074, 0.1058, 0.1009, 0.101, 0.1034, 0.1014, 0.1027, 0.1017, 0.1015, 0.1006, 0.09869, 0.0983, 0.09881, 0.09692, 0.0969, 0.09451, 0.09612, 0.09566, 0.09374, 0.09016, 0.08882, 0.08651, 0.08694, 0.0874, 0.08612, 0.08784, 0.08487, 0.08357, 0.08177, 0.08273, 0.08156, 0.07947, 0.07872, 0.07745, 0.07894, 0.07923, 0.07847, 0.07656, 0.07534, 0.07565, 0.07402, 0.07387, 0.07488, 0.07483, 0.07581, 0.0756, 0.07589, 0.07363, 0.07171, 0.07296, 0.07137, 0.06388, 0.06636, 0.06925, 0.06824, 0.06832, 0.06754, 0.06572, 0.0671, 0.06603, 0.06521, 0.06468, 0.06413, 0.06305, 0.06222, 0.06281, 0.06346, 0.06276, 0.06217, 0.06246, 0.06142, 0.0612, 0.06045, 0.06046, 0.05998, 0.05891, 0.0578, 0.05875, 0.05652, 0.05612, 0.05798, 0.0571, 0.05716, 0.05693, 0.05596, 0.0548, 0.05355, 0.05317, 0.05372, 0.05415, 0.05014, 0.05225, 0.05065, 0.05152, 0.05082, 0.05208, 0.05129, 0.05184, 0.05088, 0.05147, 0.05167, 0.05085, 0.05009, 0.04981, 0.04935, 0.04984, 0.04943, 0.04932, 0.04816, 0.04778, 0.04775, 0.04656, 0.04605, 0.04769, 0.04617, 0.04663, 0.04583, 0.0442, 0.03881, 0.03969, 0.04414, 0.04415, 0.04407, 0.04407, 0.04393, 0.04288, 0.04315, 0.04294, 0.04275, 0.0425, 0.0423, 0.04274, 0.04234, 0.04213, 0.0416, 0.04207, 0.04169, 0.0411, 0.04119, 0.0406, 0.04054, 0.0397, 0.03982, 0.03938, 0.03914, 0.03888, 0.03849, 0.03861, 0.03821, 0.02432, 0.02876, 0.02874, 0.03015, 0.03183, 0.03324, 0.03359, 0.03368, 0.03453, 0.03448, 0.03564, 0.03496, 0.03448, 0.03391, 0.03358, 0.03348, 0.0334, 0.03399, 0.03394, 0.0336, 0.03345, 0.03335, 0.03305, 0.03297, 0.03275, 0.03247, 0.03206, 0.03199, 0.03102, 0.03101, 0.02854, 0.02679, 0.02443, 0.02554, 0.02681, 0.02938, 0.02789, 0.0257, 0.0256, 0.02635, 0.02625, 0.02509, 0.02526, 0.02656, 0.02552, 0.02653, 0.02732, 0.02767, 0.02705, 0.02688, 0.02689, 0.02683, 0.0262, 0.02661, 0.02613, 0.02596, 0.02645, 0.02618, 0.02602, 0.02602, 0.02594, 0.02575, 0.02532, 0.02518, 0.02482, 0.02481, 0.02481, 0.02474, 0.02449, 0.02437, 0.0243, 0.02388, 0.02323, 0.00333, 0.001696, 0.01093, 0.005135, 0.007914, 0.01076, 0.01347, 0.01729, 0.02019, 0.0206, 0.02129, 0.0214, 0.02136, 0.0214, 0.02118, 0.02093, 0.02109, 0.02071, 0.02048, 0.02039, 0.02018, 0.02011, 0.02014, 0.0197, 0.01971, 0.0195, 0.01964, 0.01934, 0.01908, 0.01903, 0.01861, 0.01852, 0.01827, 0.01791, 0.01792, 0.01819, 0.01781, 0.01776, 0.01797, 0.01782, 0.0175, 0.01739, 0.01726, 0.01708, 0.017, 0.0168, 0.01709, 0.01683, 0.01674, 0.01643, 0.01632, 0.01633, 0.01596, 0.01568, 0.01432, 0.01414, 0.01329, 0.01329, 0.01284, 0.01373, 0.01308, 0.01464, 0.0143, 0.01071, 0.01402, 0.01418, 0.01376, 0.01429, 0.01263, 0.0135, 0.01339, 0.01334, 0.01302, 0.01339, 0.01306, 0.01388, 0.01347, 0.01378, 0.0134, 0.01343, 0.01364, 0.01343, 0.01333, 0.0132, 0.013, 0.01332, 0.01319, 0.01287, 0.01276, 0.01234, 0.01177, 0.01243, 0.01227, 0.01173, 0.0101, 0.01102, 0.01201, 0.01221, 0.01209, 0.01203, 0.01199, 0.01188, 0.01202, 0.01225, 0.0116, 0.01145, 0.01025, 0.01065, 0.01154, 0.01126, 0.01153, 0.01133, 0.01124, 0.01117, 0.01099, 0.01072, 0.01078, 0.01084, 0.01092, 0.01071, 0.01043, 0.01025, 0.01043, 0.01042, 0.01032, 0.01035, 0.00987, 0.009906, 0.01004, 0.01006, 0.009983, 0.009908, 0.009636, 0.009377, 0.009148, 0.008788, 0.008442, 0.007515, 0.007903, 0.006218, 0.007809, 0.006589, 0.007149, 0.007291, 0.008738, 0.008474, 0.007961, 0.006723, 0.006862, 0.00722, 0.006676, 0.006901, 0.007092, 0.006714, 0.006612, 0.007068, 0.00611, 0.007313, 0.006262, 0.007304, 0.007304, 0.007423, 0.006827, 0.007106, 0.006951, 0.006775, 0.006825, 0.007406, 0.006009, 0.005634, 0.004668, 0.004288, 0.003323, 0.002864, 0.001944, 0.002716, 0.001897, 0.001983, 0.002349, 0.004015, 0.004678, 0.003762, 0.004145, 0.002849, 0.002788, 0.003764, 0.002131, 0.00384, 0.002793, 0.004875, 0.001768, 0.004698, 0.002854, 0.003428, 0.003932, 0.003468, 0.003193, 0.002868, 0.00409, 0.003509, 0.003954, 0.004209, 0.003993, 0.004426, 0.004084, 0.004334, 0.00445, 0.004464, 0.005305, 0.00556, 0.005208, 0.005677, 0.005413, 0.004986, 0.004701, 0.004735, 0.004643, 0.005077, 0.004883, 0.005022, 0.004781, 0.005395, 0.005215, 0.005035, 0.00541, 0.005134, 0.005422, 0.005335, 0.005307, 0.005307, 0.005227, 0.005283, 0.005286, 0.005198, 0.005241, 0.005208, 0.005175, 0.005157, 0.005116, 0.005078, 0.005037, 0.005066, 0.004956, 0.004942, 0.004813, 0.004602, 0.004772, 0.004848, 0.004815, 0.00478, 0.004747, 0.00475, 0.0047, 0.004701, 0.004651, 0.004604, 0.004566, 0.004561, 0.00452, 0.004423, 0.004464, 0.004437, 0.004391, 0.004423, 0.004368, 0.004381, 0.004349, 0.004322, 0.004298, 0.004233, 0.004239, 0.004208, 0.004176, 0.004097, 0.00408, 0.004076, 0.004083, 0.003999, 0.004003, 0.003986, 0.003954, 0.003955, 0.003911, 0.003885, 0.003884, 0.003817, 0.003759, 0.003779, 0.003786, 0.003758, 0.003727, 0.003706, 0.003677, 0.003634, 0.003628, 0.003616, 0.003589, 0.003563, 0.003462, 0.003454, 0.003434, 0.003417, 0.003423, 0.003378, 0.003403, 0.003371, 0.003288, 0.003322, 0.003239, 0.003132, 0.003236, 0.003261, 0.003227, 0.003168, 0.003228, 0.003096, 0.00321, 0.003164, 0.003102, 0.003124, 0.003099, 0.002997, 0.003008, 0.002999, 0.002973, 0.003048, 0.00284, 0.002864, 0.002956, 0.002885, 0.002837, 0.002929, 0.002897, 0.002556, 0.002657, 0.002629, 0.002542, 0.002784, 0.002496, 0.002577, 0.002436, 0.002444, 0.002356, 0.002347, 0.00234, 0.002487, 0.002078, 0.002372, 0.002117, 0.002135, 0.002398, 0.001718, 0.0021, 0.001449, 0.001596, 0.001291, 0.001153, 0.0005548, 0.001187, 0.0006767, 0.0008608, 0.001079, 0.0005241, 0.0007579, 0.0006263, 0.0008113, 0.0003651, 0.0009094, 0.0006382, 0.0006525, 0.0004851, 0.001531, 0.001217, 0.0008748, 0.0003017, 0.0001037, 0.0007571, 0.001504, 0.001056, 0.001382, 0.001226, 0.0009871, 0.00109, 0.001508, 0.0005988, 0.0007988, 0.0008679, 0.0003901, 0.001256, 0.001055, 0.0006437, 0.001003, 0.001169, 0.001058, 0.0008066, 0.001378, 0.001266, 0.001383, 0.001352, 0.001408, 0.001275, 0.001522, 0.001509, 0.001823, 0.001664, 0.001569, 0.001585, 0.00166, 0.001641, 0.001655, 0.00175, 0.001706, 0.001724, 0.001727, 0.001345, 0.001658, 0.001771, 0.001721, 0.001368, 0.001755, 0.001624, 0.00166, 0.001221, 0.00161, 0.001527, 0.001499, 0.001688, 0.001628, 0.001228, 0.001517, 0.001628, 0.001583, 0.001634, 0.001576, 0.001609, 0.001548, 0.001506, 0.001579, 0.001468, 0.00131, 0.001528, 0.001492, 0.001465, 0.001451, 0.001301, 0.001473, 0.001583, 0.001449, 0.001402, 0.00143, 0.001468, 0.001413, 0.00142, 0.001511, 0.001431, 0.001406, 0.00149, 0.001458, 0.001469, 0.001452, 0.00146, 0.001463, 0.001427, 0.001414, 0.001409, 0.001434, 0.001432, 0.001347, 0.001425, 0.001417, 0.001394, 0.001411, 0.001398, 0.001369, 0.001391, 0.001381, 0.001383, 0.001368, 0.001369, 0.001348, 0.001347, 0.001341, 0.001329, 0.001313, 0.001319, 0.001319, 0.001307, 0.001298, 0.001294, 0.001292, 0.00128, 0.001258, 0.001256, 0.001239, 0.001224, 0.001243, 0.001198, 0.001186, 0.001211, 0.001154, 0.001159, 0.001081, 0.001039, 0.00104, 0.0009464, 0.001026, 0.0009772, 0.0009992, 0.0009358, 0.0005371, 0.0009833, 0.001053, 0.001053, 0.001037, 0.00104, 0.00105, 0.001061, 0.001075, 0.001084, 0.00108, 0.001064, 0.001014, 0.0009689, 0.001041, 0.00107, 0.00107, 0.001082, 0.001068, 0.001066, 0.001039, 0.001049, 0.001056, 0.001016, 0.00104, 0.001034, 0.001025, 0.0009943, 0.0009529, 0.0009928, 0.001018, 0.0009076, 0.0009353, 0.0009768, 0.0008932, 0.0007993, 0.0009574, 0.0009571, 0.0008111, 0.0008584, 0.0009387, 0.0007771, 0.0008359, 0.0008118, 0.0008145, 0.0007261, 0.0007535, 0.0008206, 0.00077, 0.0008178, 0.0007096, 0.0006468, 0.0007438, 0.0007658, 0.0006115, 0.0006826, 0.0007827, 0.000707, 0.000677, 0.0005828, 0.0004754, 0.0006104, 0.0004156, 0.0004032, 0.0005569, 0.0004407, 0.0005843, 0.0004793, 0.0004438, 0.0004743, 0.0004645, 0.0004318, 0.0004551, 0.0005064, 0.0003964, 0.0002283, 0.0003187, 0.0002133, 0.0002261, 3.312e-05, 9.202e-05, 7.556e-05, 4.005e-05, 2.126e-05, 3.077e-06, 5.929e-06, 3.306e-07, 1.673e-06, 2.4e-06, 3.594e-07, 1.676e-07, 2.624e-07, 6.232e-09, 8.606e-11, 3.909e-07, 2.279e-07, 1.216e-10, 1.149e-06, 4.855e-07, 1.87e-11, 9.912e-08, 8.325e-08, 1.139e-08, 2.795e-07, 1.959e-06, 4.705e-06, 7.432e-06, 4.877e-06, 2.674e-06, 1.658e-05, 1.217e-06, 2.357e-06, 1.146e-07, 2.814e-07, 9.693e-09, 1.27e-07, 1.553e-07, 3.439e-07, 5.792e-06, 1.812e-07, 1.085e-05, 8.741e-06, 7.344e-06, 7.263e-07, 2.501e-06, 3.098e-06, 6.779e-08, 5.655e-09, 1.317e-06, 1.757e-05, 1.162e-05, 4.847e-09, 7.511e-09, 1.528e-05, 2.157e-05, 6.895e-06, 5.199e-08, 2.137e-05, 2.015e-06, 1.702e-05, 8.661e-06, 6.207e-06, 1.817e-05, 1.975e-05, 9.671e-05, 4.677e-06, 2.879e-06, 0.0001153, 5.534e-05, 5.849e-05, 9.898e-06, 3.602e-05, 4.115e-05, 0.0001403, 3.188e-05, 5.532e-05, 8.703e-05, 8.414e-05, 0.0001224, 2.566e-05, 0.0001033, 0.0001484, 0.0001548, 2.081e-05, 0.000108, 5.921e-05, 8.18e-05, 0.0001234, 9.525e-05, 4.895e-05, 0.0001521, 0.0001157, 0.0001027, 0.0001061, 0.00011, 0.0001522, 0.0001327, 6.055e-05, 0.0001033, 0.0002333, 0.0002199, 7.473e-05, 3.466e-05, 0.0001415, 0.0001768, 0.0002597, 0.0001347, 0.0001966, 0.0002313, 0.0002419, 0.0002965, 0.0001632, 0.0001827, 0.0002503, 9.49e-05, 0.0002726, 0.0001596, 0.0001423, 9.054e-05, 0.0001597, 0.000189, 0.0001134, 4.719e-05, 0.0001087, 0.0001435, 0.0001788, 0.000306, 0.0001349, 0.0001418, 0.0001183, 0.000212, 0.00012, 0.0002043, 0.0001095, 0.000257, 0.0002265, 0.0002147, 0.0002136, 0.0001192, 0.000172, 0.0003066, 0.0002693, 0.0002892, 0.0002681, 0.0002857, 0.0003046, 0.0002734, 0.0002587, 0.0003176, 0.000291, 0.0003253, 0.0003485, 0.0003602, 0.0003189, 0.000283, 0.0002333, 0.0002669, 0.0003482, 0.0003403, 0.0003281, 0.0002701, 0.0003553, 0.0003482, 0.0003402, 0.0003245, 0.0003094, 0.0003443, 0.0003321, 0.0003293, 0.0003266, 0.0003225, 0.0003366, 0.0003462, 0.0003353, 0.0003485, 0.000341, 0.0003317, 0.0003349, 0.0003309, 0.0003433, 0.0003283, 0.0003236, 0.0003309, 0.0003367, 0.000334, 0.0003292, 0.0003297, 0.0003323, 0.0003265, 0.0003251, 0.0003206, 0.0003186, 0.0003206, 0.0003191, 0.0003216, 0.0003197, 0.0003216, 0.0003173, 0.000311, 0.0003102, 0.0003114, 0.0003089, 0.0003108, 0.0003094, 0.0003046, 0.0003017, 0.0003012, 0.0003005, 0.000303, 0.0003007, 0.0002982, 0.0002997, 0.000301, 0.0002974, 0.000294, 0.0002947, 0.0002939, 0.0002898, 0.0002894, 0.0002861, 0.0002866, 0.0002888, 0.0002905, 0.0002879, 0.0002854, 0.0002747, 0.0002706, 0.0002661, 0.0002582, 0.0002704, 0.0002729, 0.000274, 0.0002694, 0.0002635, 0.0002651, 0.0002683, 0.0002708, 0.000268, 0.0002632, 0.0002541, 0.0002456, 0.0002511, 0.0002565, 0.0002644, 0.000267, 0.0002665, 0.0002619, 0.0002539, 0.0002605, 0.0002624, 0.0002589, 0.0002562, 0.0002524, 0.000253, 0.0002541, 0.0002516, 0.0002507, 0.0002473, 0.0002488, 0.0002487, 0.0002411, 0.0002356, 0.0002393, 0.0002412, 0.0002415, 0.0002406, 0.0002346, 0.0002305, 0.0002349, 0.0002378, 0.0002335, 0.0002273, 0.0002294, 0.0002324, 0.0002352, 0.0002319, 0.0002309, 0.0002304, 0.0002316, 0.0002303, 0.0002278, 0.0002259, 0.000224, 0.0002237, 0.000216, 0.0002201, 0.0002168, 0.0002141, 0.0002115, 0.0001979, 0.0002063, 0.0001968, 0.0002032, 0.0002073, 0.0001939, 0.0002058, 0.0001999, 0.0001946, 0.0002077, 0.000192, 0.0002019, 0.0002031, 0.0001864, 0.0002017, 0.0002021, 0.0001894, 0.0002005, 0.000197, 0.0001981, 0.0002, 0.0001973, 0.0001987, 0.0001983, 0.0001931, 0.0001954, 0.0001938, 0.0001808, 0.0001459, 0.0001781, 0.0001847, 0.0001877, 0.0001889, 0.0001832, 0.0001806, 0.0001841, 0.0001797, 0.0001766, 0.0001785, 0.0001772, 0.0001719, 0.0001742, 0.0001671, 0.0001606, 0.0001695, 0.000173, 0.0001625, 0.0001737, 0.0001731, 0.000167, 0.000171, 0.0001692, 0.0001693, 0.0001591, 0.0001684, 0.0001706, 0.0001651, 0.0001679, 0.0001679, 0.0001505, 0.0001652, 0.0001638, 0.0001597, 0.0001597, 0.0001556, 0.0001471, 0.0001471, 0.000143, 0.0001339, 0.0001315, 0.0001228, 0.0001228, 0.0001157, 0.0001203, 0.0001125, 0.0001143, 9.669e-05, 0.0001045, 8.857e-05, 7.715e-05, 6.366e-05, 7.006e-05, 4.286e-05, 2.707e-05, 1.741e-05, 1.365e-05, 6.425e-06, 2.606e-06, 3.322e-06, 8.941e-08, 1.06e-07, 3.281e-09, 1.562e-07, 8.564e-08, 1.131e-08, 1.137e-07, 2.052e-07, 1.322e-10, 1.891e-10, 4.808e-07, 3.217e-07, 1.098e-06, 6.729e-07, 2.07e-08, 1.244e-08, 2.309e-07, 1.4e-07, 1.468e-06, 1.989e-06, 1.349e-06, 4.829e-06, 4.109e-06, 9.614e-06, 1.551e-05, 1.539e-05, 2.039e-05, 2.73e-05, 3.393e-05, 3.776e-05, 3.542e-05, 3.688e-05, 3.867e-05, 3.919e-05, 4.026e-05, 3.588e-05, 4.382e-05, 3.714e-05, 3.815e-05, 3.981e-05, 3.694e-05, 3.838e-05, 3.673e-05, 3.704e-05, 3.68e-05, 3.529e-05, 3.405e-05, 3.392e-05, 3.33e-05, 3.333e-05, 3.228e-05, 3.175e-05, 3.151e-05, 3.045e-05, 2.893e-05, 2.985e-05, 2.867e-05, 2.885e-05, 2.734e-05, 2.729e-05, 2.729e-05, 2.709e-05, 2.694e-05, 2.641e-05, 2.513e-05, 2.478e-05, 2.419e-05, 2.209e-05, 2.302e-05, 2.26e-05, 2.259e-05, 2.1e-05, 2.171e-05, 2.137e-05, 1.855e-05, 1.947e-05, 2.056e-05, 1.965e-05, 1.955e-05, 1.891e-05, 1.858e-05, 1.801e-05, 1.752e-05, 1.665e-05, 1.679e-05, 1.541e-05, 1.497e-05, 1.523e-05, 1.41e-05, 1.373e-05, 1.437e-05, 1.324e-05, 1.313e-05, 1.266e-05, 1.191e-05, 1.195e-05, 1.329e-05, 1.163e-05, 1.02e-05, 1.171e-05, 1.137e-05, 1.142e-05, 9.326e-06, 9.897e-06, 8.213e-06, 9.08e-06, 9.563e-06, 9.764e-06, 5.923e-06, 8.365e-06, 8.466e-06, 6.442e-06, 7.153e-06, 7.559e-06, 8.196e-06, 6.672e-06, 6.821e-06, 5.601e-06, 5.264e-06, 6.298e-06, 8.076e-06, 3.186e-06, 7.767e-06, 4.203e-06, 2.993e-06, 4.977e-06, 6.06e-06, 4.671e-06, 3.582e-06, 3.585e-06, 2.296e-06, 1.64e-06, 1.228e-06, 1.051e-06, 2.299e-06, 7.466e-07, 8.692e-07, 2.913e-07, 3.358e-07, 9.705e-08, 6.674e-09, 3.371e-09, 5.039e-09, 9.044e-12, 3.005e-12, 1.229e-10, 4.865e-12, 4.367e-14, 2.104e-16, 6.034999999999999e-22, 3.569e-18, 6.971e-26, 1.703e-23, 1.763e-27, 1.204e-21, 1.025e-27, 1.4950000000000001e-25, 4.116e-28, 1.234e-23, 1.933e-21, 2.588e-32, 5.461e-15, 6.905e-15, 2.19e-16, 2.667e-16, 1.438e-21, 6.61e-21, 6.203e-29, 1.3299999999999999e-39, 3.476e-28, 3.3310000000000003e-20, 9.106e-21, 3.211e-19, 3.586e-22, 1.538e-18, 9.912e-17, 1.044e-21, 3.143e-18, 1.5970000000000001e-31, 1.204e-18, 1.963e-15, 2.847e-17, 3.72e-22, 4.562e-17, 1.113e-16, 6.534e-19, 1.893e-15, 1.038e-19, 8.781e-18, 2.192e-15, 9.371e-15, 1.438e-13, 1.494e-12, 1.564e-12, 3.288e-11, 7.322e-13, 4.043e-10, 1.425e-10, 8.876e-12, 4.812e-09, 2.183e-08, 2.715e-11, 2.037e-09, 6.135e-08, 5.959e-09, 1.642e-09, 2.529e-08, 8.42e-08, 1.23e-08, 1.449e-07, 1.015e-07, 1.376e-07, 6.821e-08, 4.526e-07, 1.571e-07, 6.228e-08, 4.159e-07, 2.488e-07, 4.108e-07, 1.915e-07, 7.48e-07, 7.121e-07, 3.013e-07, 2.495e-07, 6.008e-07, 2.745e-07, 5.605e-07, 7.024e-07, 6.865e-08, 1.722e-07, 2.15e-07, 6.975e-07, 8.601e-07, 4.55e-07, 6.763e-07, 3.387e-07, 5.935e-07, 5.729e-07, 1.249e-07, 6.186e-07, 5.262e-07, 2.62e-07, 2.402e-07, 4.226e-07, 1.642e-07, 6.658e-08, 5.124e-07, 3.138e-07, 2.293e-07, 4.837e-07, 3.18e-07, 2.199e-07, 2.766e-07, 1.123e-07, 3.754e-07, 1.197e-07, 1.299e-07, 2.352e-07, 6.865e-07, 2.655e-07, 4.062e-07, 7.287e-07, 2.829e-07, 2.699e-07, 4.707e-07, 4.054e-07, 5.706e-07, 7.149e-07, 7.111e-07, 5.018e-07, 5.95e-07, 4.344e-07, 2.896e-07, 2.101e-07, 5.967e-08, 4.826e-08, 2.575e-08, 7.123e-08, 1.22e-07, 3.127e-08, 3.981e-08, 4.248e-07, 2.082e-07, 7.175e-08, 1.429e-07, 5.135e-07, 7.555e-08, 1.872e-07, 9.017e-08, 3.793e-07, 1.744e-07, 5.531e-07, 4.195e-07, 1.136e-07, 1.146e-07, 2.503e-07, 1.867e-07, 2.641e-10, 5.17e-09, 1.533e-07, 2.29e-07, 3.82e-07, 2.167e-07, 1.704e-07, 3.817e-07, 1.929e-07, 2.578e-07, 3.19e-07, 1.65e-07, 3.786e-07, 1.928e-07, 3.163e-07, 3.401e-07, 3.572e-07, 4.541e-07, 1.587e-07, 2.978e-07, 2.367e-07, 4.561e-07, 3.266e-07, 2.672e-07, 4.195e-07, 2.554e-07, 3.959e-07, 3.56e-07, 2.793e-07, 4.251e-07, 3.002e-07, 4.053e-07, 3.541e-07, 3.531e-07, 3.902e-07, 3.339e-07, 3.88e-07, 3.807e-07, 3.718e-07, 3.809e-07, 3.792e-07, 3.886e-07, 3.7e-07, 3.562e-07, 2.991e-07, 2.86e-07, 2.986e-07, 3.357e-07, 3.033e-07, 3.378e-07, 3.252e-07, 2.826e-07, 2.772e-07, 3.094e-07, 2.849e-07, 3.004e-07, 3.034e-07, 3.159e-07, 3.013e-07, 2.928e-07, 2.954e-07, 3.358e-07, 2.968e-07, 2.965e-07, 3.04e-07, 3.236e-07, 2.901e-07, 2.859e-07, 3.085e-07, 3.058e-07, 2.801e-07, 2.409e-07, 1.799e-07, 2.511e-07, 2.645e-07, 2.664e-07, 2.763e-07, 2.863e-07, 2.808e-07, 2.51e-07, 2.509e-07, 2.744e-07, 2.737e-07, 2.468e-07, 2.324e-07, 2.344e-07, 2.567e-07, 2.401e-07, 2.364e-07, 2.355e-07, 2.246e-07, 2.357e-07, 2.321e-07, 2.396e-07, 2.26e-07, 2.053e-07, 2.223e-07, 2.372e-07, 2.285e-07, 2.118e-07, 2.01e-07, 2.291e-07, 2.256e-07, 2.273e-07, 1.952e-07, 2.118e-07, 2.04e-07, 2.037e-07, 1.975e-07, 1.838e-07, 1.765e-07, 1.578e-07, 1.436e-07, 1.358e-07, 1.384e-07, 1.412e-07, 1.548e-07, 1.726e-07, 1.653e-07, 1.44e-07, 1.398e-07, 1.395e-07, 1.374e-07, 1.406e-07, 1.464e-07, 1.485e-07, 1.517e-07, 1.54e-07, 1.543e-07, 1.555e-07, 1.564e-07, 1.543e-07, 1.49e-07, 1.455e-07, 1.457e-07, 1.43e-07, 1.39e-07, 1.323e-07]</t>
  </si>
  <si>
    <t>1.839e-20, 5.325e-19, 2.718e-18, 5.704e-19, 2.153e-18, 5.871e-18, 1.912e-17, 3.127e-17, 4.904e-16, 1.378e-15, 2.533e-15, 1.344e-14, 5.464e-14, 2.444e-13, 6.921e-13, 2.599e-12, 6.791e-12, 2.42e-11, 7.286e-11, 2.429e-10, 7.205e-10, 1.543e-09, 3.489e-09, 1.089e-08, 2.661e-08, 4.178e-08, 1.04e-07, 3.13e-07, 5.737e-07, 7.639e-07, 1.521e-06, 4.092e-06, 8.042e-06, 1.147e-05, 1.579e-05, 4.347e-05, 7.012e-05, 7.188e-05, 0.0001616, 0.000278, 0.0003115, 0.0004624, 0.0008746, 0.001463, 0.00126, 0.002427, 0.004275, 0.005341, 0.004971, 0.007239, 0.0106, 0.01187, 0.01139, 0.01398, 0.02008, 0.02589, 0.0272, 0.03164, 0.03066, 0.03434, 0.03416, 0.05504, 0.06851, 0.06589, 0.06468, 0.07774, 0.08376, 0.08183, 0.1008, 0.08761, 0.1147, 0.09688, 0.08324, 0.1179, 0.1463, 0.1529, 0.1181, 0.144, 0.1692, 0.14, 0.1696, 0.2082, 0.1822, 0.1744, 0.1894, 0.1646, 0.162, 0.1966, 0.229, 0.2337, 0.2033, 0.2589, 0.3154, 0.3137, 0.3135, 0.3038, 0.2729, 0.2838, 0.3368, 0.3813, 0.3855, 0.3106, 0.3172, 0.3208, 0.3441, 0.3392, 0.3389, 0.3084, 0.3163, 0.3627, 0.3397, 0.3964, 0.2743, 0.3221, 0.2649, 0.3298, 0.3205, 0.3695, 0.3658, 0.3519, 0.4139, 0.373, 0.3635, 0.3338, 0.3989, 0.3732, 0.4105, 0.3866, 0.2859, 0.2886, 0.382, 0.39, 0.3315, 0.3753, 0.403, 0.3259, 0.3715, 0.3713, 0.3445, 0.3412, 0.422, 0.4452, 0.3977, 0.3866, 0.4153, 0.3241, 0.4082, 0.4365, 0.4532, 0.4596, 0.4582, 0.4139, 0.4331, 0.3699, 0.3056, 0.3742, 0.2966, 0.2535, 0.3545, 0.4519, 0.4791, 0.3829, 0.3491, 0.402, 0.3477, 0.4813, 0.4323, 0.3983, 0.4872, 0.4165, 0.4242, 0.5325, 0.5642, 0.5302, 0.5164, 0.536, 0.4691, 0.4734, 0.5113, 0.5451, 0.5811, 0.4511, 0.482, 0.6031, 0.4004, 0.4801, 0.4884, 0.3178, 0.4619, 0.3826, 0.3719, 0.5554, 0.4604, 0.4772, 0.5053, 0.5912, 0.641, 0.6059, 0.5001, 0.4568, 0.475, 0.5754, 0.5767, 0.4573, 0.4061, 0.3463, 0.3206, 0.3089, 0.3408, 0.5013, 0.4972, 0.4631, 0.3967, 0.5211, 0.4331, 0.4865, 0.4492, 0.4441, 0.4795, 0.5808, 0.583, 0.5366, 0.6317, 0.6444, 0.5428, 0.486, 0.2705, 0.1966, 0.4002, 0.5089, 0.621, 0.6309, 0.5471, 0.3198, 0.2401, 0.4883, 0.6838, 0.7069, 0.7656, 0.7631, 0.7925, 0.8044, 0.8488, 0.8065, 0.7942, 0.7943, 0.7815, 0.769, 0.7992, 0.8555, 0.7477, 0.81, 0.8701, 0.8486, 0.8592, 0.8615, 0.8767, 0.8553, 0.8396, 0.8507, 0.8471, 0.8863, 0.8425, 0.8231, 0.8707, 0.8692, 0.8467, 0.831, 0.8096, 0.7669, 0.6712, 0.6653, 0.8591, 0.8639, 0.8023, 0.8379, 0.9442, 0.9315, 0.8483, 0.8775, 0.9055, 0.9384, 1.007, 0.9815, 1.002, 0.9806, 0.9358, 1.011, 1.027, 1.031, 1.06, 1.099, 1.059, 0.9962, 1.04, 1.046, 1.071, 1.089, 1.052, 1.047, 1.05, 1.074, 1.082, 1.075, 1.057, 1.043, 1.053, 1.034, 1.047, 1.052, 1.019, 1.017, 1.072, 1.058, 1.06, 1.069, 1.037, 1.04, 1.069, 1.062, 1.064, 1.084, 1.09, 1.076, 1.054, 1.005, 0.8781, 0.9202, 1.01, 1.013, 1.065, 1.047, 0.9886, 1.021, 1.031, 1.04, 1.046, 1.063, 1.013, 1.026, 0.9963, 0.9782, 0.9653, 1.006, 0.986, 1.015, 1.049, 0.999, 0.967, 0.9933, 0.9874, 1.013, 1.024, 0.9688, 0.962, 0.9524, 0.9501, 0.8442, 0.8875, 0.9309, 0.9648, 0.974, 0.9749, 0.9574, 0.992, 1.004, 0.9587, 0.9038, 0.9558, 1.008, 0.9932, 1.008, 0.9732, 0.9447, 0.9726, 0.9938, 1.003, 0.9634, 0.9804, 0.9723, 0.9327, 0.9405, 0.9702, 0.9583, 0.9762, 0.9726, 0.9783, 0.9765, 0.9642, 0.9668, 0.9782, 0.9662, 0.9727, 0.9554, 0.9782, 0.9802, 0.9675, 0.9375, 0.9305, 0.9133, 0.9246, 0.9366, 0.9299, 0.9555, 0.9295, 0.9216, 0.9082, 0.9256, 0.9191, 0.902, 0.8995, 0.8911, 0.9149, 0.9242, 0.9209, 0.904, 0.8952, 0.9045, 0.89, 0.8929, 0.9097, 0.9142, 0.9314, 0.9335, 0.9418, 0.919, 0.9009, 0.9229, 0.9086, 0.8194, 0.856, 0.8978, 0.8909, 0.8976, 0.8937, 0.8757, 0.8988, 0.8905, 0.8851, 0.8838, 0.8816, 0.872, 0.8656, 0.879, 0.8933, 0.8885, 0.8846, 0.8932, 0.8832, 0.8846, 0.8782, 0.8828, 0.8802, 0.8691, 0.8571, 0.8757, 0.8467, 0.8449, 0.8774, 0.8685, 0.874, 0.8752, 0.8653, 0.8524, 0.8374, 0.8355, 0.8482, 0.8598, 0.8066, 0.8411, 0.8202, 0.8369, 0.8292, 0.853, 0.8435, 0.8569, 0.8451, 0.859, 0.8663, 0.8566, 0.8482, 0.8477, 0.8436, 0.8557, 0.8526, 0.8554, 0.84, 0.8383, 0.8424, 0.8258, 0.8198, 0.8532, 0.8318, 0.8428, 0.8324, 0.8078, 0.7123, 0.7317, 0.8171, 0.8213, 0.8241, 0.8285, 0.8302, 0.8139, 0.8225, 0.8224, 0.8227, 0.8217, 0.8216, 0.8342, 0.8305, 0.8302, 0.8231, 0.8355, 0.8323, 0.8247, 0.8303, 0.822, 0.8243, 0.811, 0.8175, 0.8122, 0.8113, 0.8099, 0.8061, 0.8127, 0.8082, 0.5441, 0.6337, 0.636, 0.6662, 0.7011, 0.7304, 0.7404, 0.7457, 0.7658, 0.7686, 0.7938, 0.7823, 0.7776, 0.7686, 0.7648, 0.7652, 0.7671, 0.7835, 0.7861, 0.7816, 0.7815, 0.7832, 0.7794, 0.7818, 0.7791, 0.7748, 0.769, 0.7717, 0.7529, 0.7559, 0.7067, 0.6701, 0.6191, 0.6479, 0.678, 0.7373, 0.7084, 0.6617, 0.6616, 0.6816, 0.6831, 0.6579, 0.663, 0.6977, 0.6759, 0.7021, 0.7232, 0.7355, 0.7228, 0.7213, 0.7251, 0.7254, 0.7122, 0.7264, 0.7165, 0.715, 0.7324, 0.7288, 0.7278, 0.7311, 0.7324, 0.7308, 0.7223, 0.7219, 0.7146, 0.7176, 0.7211, 0.7228, 0.7188, 0.7183, 0.7193, 0.7104, 0.6963, 0.1215, 0.06471, 0.3621, 0.1838, 0.2738, 0.3621, 0.4421, 0.5553, 0.6388, 0.6518, 0.6734, 0.6786, 0.68, 0.6847, 0.6814, 0.6762, 0.6845, 0.6754, 0.6714, 0.672, 0.6682, 0.6689, 0.6731, 0.6613, 0.6645, 0.6603, 0.6681, 0.6615, 0.6559, 0.6576, 0.6474, 0.6461, 0.6404, 0.631, 0.6328, 0.6457, 0.6367, 0.6375, 0.6463, 0.6444, 0.6361, 0.6358, 0.6338, 0.6302, 0.63, 0.625, 0.638, 0.6315, 0.6312, 0.6229, 0.6219, 0.6256, 0.6159, 0.6087, 0.5645, 0.5606, 0.5335, 0.5352, 0.5203, 0.5531, 0.5319, 0.5881, 0.5786, 0.4525, 0.5738, 0.5814, 0.5693, 0.5901, 0.532, 0.5652, 0.5633, 0.5632, 0.5537, 0.5668, 0.557, 0.5905, 0.5782, 0.5913, 0.5781, 0.5815, 0.5928, 0.5868, 0.5845, 0.5806, 0.5748, 0.5911, 0.588, 0.5758, 0.5738, 0.5576, 0.5339, 0.5669, 0.5623, 0.5397, 0.4673, 0.5117, 0.56, 0.5713, 0.5677, 0.5676, 0.5681, 0.5652, 0.5738, 0.5874, 0.5581, 0.5531, 0.4974, 0.519, 0.5648, 0.5531, 0.5688, 0.5612, 0.5591, 0.558, 0.5514, 0.5403, 0.546, 0.5514, 0.5578, 0.5491, 0.5373, 0.5301, 0.5417, 0.5429, 0.5405, 0.5446, 0.5218, 0.5253, 0.535, 0.538, 0.5367, 0.5344, 0.5223, 0.5115, 0.503, 0.4876, 0.4739, 0.4294, 0.4502, 0.3672, 0.4471, 0.3857, 0.4157, 0.4264, 0.5006, 0.4892, 0.4637, 0.4028, 0.4103, 0.429, 0.4036, 0.4163, 0.4276, 0.4106, 0.4061, 0.4311, 0.3819, 0.4461, 0.3921, 0.4494, 0.4503, 0.4562, 0.4258, 0.4404, 0.4357, 0.4278, 0.431, 0.4658, 0.3908, 0.3702, 0.316, 0.2946, 0.2364, 0.2082, 0.1479, 0.2, 0.1457, 0.1522, 0.1776, 0.2855, 0.3266, 0.27, 0.2957, 0.2143, 0.2107, 0.2751, 0.1675, 0.2821, 0.2144, 0.3491, 0.1436, 0.34, 0.2212, 0.2602, 0.293, 0.2631, 0.247, 0.2254, 0.3088, 0.2713, 0.3013, 0.3195, 0.306, 0.3353, 0.3139, 0.3314, 0.3398, 0.3423, 0.3981, 0.4155, 0.3943, 0.4256, 0.4104, 0.3833, 0.365, 0.3693, 0.364, 0.394, 0.3824, 0.3925, 0.378, 0.4207, 0.41, 0.3987, 0.4252, 0.408, 0.4284, 0.424, 0.4235, 0.4239, 0.4201, 0.4256, 0.4275, 0.4225, 0.4268, 0.4256, 0.4246, 0.4248, 0.423, 0.4213, 0.4196, 0.4234, 0.4166, 0.4163, 0.4073, 0.3907, 0.4069, 0.4149, 0.4137, 0.4123, 0.4112, 0.4126, 0.41, 0.4113, 0.4084, 0.4059, 0.4042, 0.4054, 0.4032, 0.3964, 0.4013, 0.4005, 0.398, 0.4024, 0.3991, 0.4013, 0.4001, 0.3991, 0.3983, 0.3938, 0.3957, 0.3944, 0.3929, 0.387, 0.3869, 0.388, 0.3902, 0.3836, 0.3853, 0.3852, 0.3835, 0.3851, 0.3824, 0.3811, 0.3825, 0.3773, 0.3731, 0.3764, 0.3785, 0.3771, 0.3754, 0.3748, 0.3733, 0.3703, 0.3711, 0.3713, 0.37, 0.3688, 0.3597, 0.3601, 0.3595, 0.3591, 0.3611, 0.3576, 0.3615, 0.3596, 0.3519, 0.3569, 0.3494, 0.339, 0.3516, 0.3553, 0.353, 0.3476, 0.3551, 0.3427, 0.3556, 0.3524, 0.3469, 0.3498, 0.3492, 0.339, 0.3405, 0.3406, 0.3404, 0.3491, 0.3293, 0.3308, 0.3421, 0.3361, 0.333, 0.3429, 0.3403, 0.3053, 0.3143, 0.3148, 0.3068, 0.3325, 0.3034, 0.3138, 0.3004, 0.3015, 0.2925, 0.2932, 0.2932, 0.3097, 0.2665, 0.2991, 0.2723, 0.2751, 0.3046, 0.2296, 0.2732, 0.1992, 0.2175, 0.1816, 0.1649, 0.08667, 0.1702, 0.104, 0.129, 0.1578, 0.08366, 0.1165, 0.09867, 0.124, 0.06098, 0.1382, 0.1013, 0.1036, 0.07972, 0.2197, 0.1808, 0.1357, 0.05255, 0.01964, 0.1208, 0.2199, 0.1623, 0.2055, 0.1857, 0.1544, 0.1689, 0.2241, 0.1004, 0.1299, 0.1402, 0.06907, 0.1944, 0.1677, 0.109, 0.1614, 0.1845, 0.1701, 0.1345, 0.2147, 0.2, 0.2164, 0.2129, 0.2203, 0.203, 0.2363, 0.2362, 0.2782, 0.2578, 0.2461, 0.2487, 0.2598, 0.2581, 0.2598, 0.274, 0.2692, 0.2723, 0.2735, 0.2214, 0.2644, 0.2813, 0.2752, 0.2268, 0.2816, 0.2646, 0.2702, 0.2082, 0.2632, 0.2534, 0.2506, 0.2777, 0.2701, 0.2119, 0.2545, 0.2721, 0.2667, 0.2744, 0.2668, 0.2722, 0.2635, 0.2581, 0.2684, 0.2524, 0.2294, 0.2636, 0.2592, 0.2556, 0.2525, 0.2316, 0.2583, 0.2751, 0.2558, 0.2475, 0.253, 0.2596, 0.2521, 0.2542, 0.2685, 0.2572, 0.2541, 0.2675, 0.2633, 0.2656, 0.2635, 0.2655, 0.2665, 0.2616, 0.2602, 0.2602, 0.2648, 0.2649, 0.2515, 0.2652, 0.2648, 0.2616, 0.2648, 0.2634, 0.2595, 0.2635, 0.2626, 0.2638, 0.262, 0.2629, 0.2595, 0.2602, 0.2602, 0.2585, 0.2562, 0.2584, 0.2592, 0.2576, 0.2568, 0.2571, 0.2573, 0.2558, 0.2525, 0.2526, 0.2505, 0.2486, 0.2525, 0.2453, 0.2439, 0.2488, 0.2395, 0.2411, 0.2277, 0.2206, 0.2215, 0.2045, 0.2197, 0.2113, 0.2156, 0.2043, 0.1272, 0.2144, 0.2276, 0.228, 0.2255, 0.2266, 0.2291, 0.2318, 0.2349, 0.2372, 0.2367, 0.234, 0.2233, 0.2136, 0.2303, 0.2373, 0.2382, 0.241, 0.2392, 0.2393, 0.2349, 0.237, 0.2392, 0.2325, 0.2374, 0.2367, 0.2357, 0.2304, 0.2226, 0.231, 0.2368, 0.2153, 0.2212, 0.2299, 0.2135, 0.1949, 0.2278, 0.2283, 0.1989, 0.2093, 0.2262, 0.1932, 0.206, 0.2007, 0.2021, 0.1841, 0.1896, 0.205, 0.1949, 0.2055, 0.1829, 0.1694, 0.1911, 0.1965, 0.1627, 0.1792, 0.2017, 0.1853, 0.1791, 0.1578, 0.1326, 0.1652, 0.1189, 0.116, 0.1539, 0.1262, 0.1612, 0.1364, 0.1279, 0.1358, 0.1335, 0.1259, 0.1321, 0.1452, 0.1177, 0.07284, 0.09794, 0.06882, 0.07267, 0.01249, 0.03239, 0.02716, 0.01503, 0.00826, 0.001266, 0.002419, 0.0001391, 0.000701, 0.001004, 0.0001526, 7.096e-05, 0.0001119, 2.62e-06, 3.568e-08, 0.000168, 9.807e-05, 5.037e-08, 0.0004946, 0.0002109, 7.629e-09, 4.335e-05, 3.64e-05, 4.97e-06, 0.0001236, 0.0008583, 0.002041, 0.003198, 0.002131, 0.001187, 0.007005, 0.0005498, 0.001055, 5.26e-05, 0.0001279, 4.421e-06, 5.793e-05, 7.168e-05, 0.0001577, 0.002593, 8.478e-05, 0.004805, 0.003915, 0.00331, 0.0003416, 0.001164, 0.001431, 3.219e-05, 2.64e-06, 0.0006248, 0.007849, 0.005291, 2.277e-06, 3.565e-06, 0.00697, 0.009702, 0.003257, 2.533e-05, 0.009695, 0.0009854, 0.007853, 0.004109, 0.002981, 0.008432, 0.009167, 0.04065, 0.002289, 0.001426, 0.04819, 0.02459, 0.026, 0.004853, 0.01664, 0.01886, 0.05848, 0.01497, 0.02513, 0.03821, 0.03717, 0.05249, 0.01231, 0.04519, 0.063, 0.06566, 0.01022, 0.04773, 0.02757, 0.03716, 0.05424, 0.04297, 0.02332, 0.06595, 0.05149, 0.04642, 0.04792, 0.04977, 0.06677, 0.05925, 0.02905, 0.04739, 0.09879, 0.09392, 0.03554, 0.01745, 0.06384, 0.07812, 0.1099, 0.0615, 0.08635, 0.1, 0.1045, 0.1251, 0.074, 0.08194, 0.1084, 0.04565, 0.1174, 0.07337, 0.0663, 0.04415, 0.07383, 0.08603, 0.0545, 0.02448, 0.05269, 0.06771, 0.0826, 0.1327, 0.06455, 0.0676, 0.05761, 0.09718, 0.05865, 0.09437, 0.05423, 0.1157, 0.1041, 0.09948, 0.09905, 0.0588, 0.08135, 0.1364, 0.1223, 0.1303, 0.1222, 0.1295, 0.1373, 0.125, 0.1191, 0.1429, 0.1327, 0.1464, 0.1558, 0.1605, 0.1439, 0.1298, 0.1098, 0.1237, 0.1569, 0.1545, 0.1498, 0.1272, 0.1616, 0.1591, 0.1558, 0.1499, 0.1442, 0.1586, 0.1539, 0.1532, 0.1525, 0.1512, 0.1571, 0.1609, 0.157, 0.1628, 0.16, 0.1566, 0.1585, 0.1572, 0.1625, 0.1561, 0.1544, 0.1584, 0.1611, 0.1601, 0.1583, 0.1591, 0.1607, 0.1585, 0.1581, 0.1564, 0.1557, 0.1572, 0.157, 0.1586, 0.1581, 0.1594, 0.1577, 0.1548, 0.1547, 0.1556, 0.1548, 0.1561, 0.1559, 0.1538, 0.1527, 0.1528, 0.1529, 0.1546, 0.1537, 0.1528, 0.1539, 0.1549, 0.1534, 0.152, 0.1528, 0.1526, 0.1508, 0.1509, 0.1495, 0.1501, 0.1514, 0.1526, 0.1515, 0.1505, 0.1452, 0.1434, 0.1415, 0.1377, 0.1446, 0.1463, 0.1471, 0.145, 0.142, 0.1432, 0.145, 0.1466, 0.1454, 0.1431, 0.1383, 0.134, 0.1374, 0.1406, 0.1453, 0.147, 0.1472, 0.1449, 0.1408, 0.1448, 0.1461, 0.1444, 0.1433, 0.1415, 0.1423, 0.1432, 0.1421, 0.142, 0.1404, 0.1416, 0.1419, 0.1379, 0.135, 0.1375, 0.1388, 0.1394, 0.1392, 0.136, 0.134, 0.1368, 0.1388, 0.1367, 0.1334, 0.1349, 0.1371, 0.1391, 0.1375, 0.1372, 0.1373, 0.1383, 0.138, 0.1367, 0.1359, 0.1353, 0.1353, 0.1313, 0.1338, 0.1324, 0.1309, 0.1295, 0.1222, 0.1269, 0.1222, 0.1258, 0.1284, 0.1216, 0.1281, 0.1253, 0.1229, 0.1302, 0.1219, 0.1274, 0.1284, 0.1195, 0.1282, 0.1287, 0.122, 0.1285, 0.1268, 0.1277, 0.129, 0.1277, 0.129, 0.129, 0.1263, 0.1278, 0.1272, 0.1199, 0.09996, 0.1188, 0.1227, 0.1249, 0.126, 0.1226, 0.1211, 0.1237, 0.1215, 0.1196, 0.121, 0.1207, 0.1177, 0.119, 0.1145, 0.1107, 0.1167, 0.1194, 0.1136, 0.1206, 0.1204, 0.117, 0.1196, 0.1187, 0.1192, 0.1134, 0.1193, 0.1209, 0.1177, 0.1196, 0.1199, 0.1094, 0.1187, 0.118, 0.1155, 0.1158, 0.114, 0.1095, 0.1107, 0.1089, 0.1037, 0.1031, 0.09742, 0.09862, 0.0947, 0.09874, 0.09409, 0.09602, 0.08389, 0.09038, 0.07898, 0.07062, 0.06025, 0.06606, 0.04324, 0.02898, 0.01957, 0.01582, 0.007894, 0.003384, 0.004313, 0.0001256, 0.0001515, 4.715e-06, 0.0002249, 0.0001253, 1.68e-05, 0.0001708, 0.0003091, 1.979e-07, 2.867e-07, 0.0007427, 0.0005053, 0.001706, 0.001069, 3.396e-05, 2.067e-05, 0.000384, 0.0002374, 0.002425, 0.003294, 0.002278, 0.007834, 0.006797, 0.01517, 0.02381, 0.02381, 0.03092, 0.04036, 0.04926, 0.0544, 0.05172, 0.05386, 0.05657, 0.05765, 0.05955, 0.05435, 0.06535, 0.05719, 0.05906, 0.06197, 0.05865, 0.06124, 0.05955, 0.06064, 0.06083, 0.05916, 0.05776, 0.05806, 0.05766, 0.05824, 0.05702, 0.05661, 0.05662, 0.05534, 0.05336, 0.05522, 0.05359, 0.05427, 0.05206, 0.05231, 0.05268, 0.05263, 0.05277, 0.05222, 0.05037, 0.0501, 0.04936, 0.04562, 0.04785, 0.0475, 0.04782, 0.0452, 0.04683, 0.04655, 0.04144, 0.04349, 0.04598, 0.04456, 0.04473, 0.04376, 0.04346, 0.04265, 0.04195, 0.0405, 0.0413, 0.03864, 0.03809, 0.03906, 0.0368, 0.03624, 0.03794, 0.03556, 0.03559, 0.03464, 0.03305, 0.03342, 0.03699, 0.03306, 0.0296, 0.03367, 0.03306, 0.03339, 0.02807, 0.02981, 0.02538, 0.02791, 0.02947, 0.03026, 0.01943, 0.02668, 0.02716, 0.02135, 0.02366, 0.02504, 0.02714, 0.02276, 0.0234, 0.01972, 0.01882, 0.02236, 0.0282, 0.01224, 0.02781, 0.01612, 0.01188, 0.01912, 0.02308, 0.0184, 0.01453, 0.01467, 0.009717, 0.007161, 0.005498, 0.004782, 0.01007, 0.003508, 0.004084, 0.001434, 0.001648, 0.0004956, 3.441e-05, 1.746e-05, 2.635e-05, 4.644e-08, 1.556e-08, 6.452e-07, 2.557e-08, 2.235e-10, 1.037e-12, 2.714e-18, 1.705e-14, 2.948e-22, 7.497000000000001e-20, 8.023e-24, 5.551e-18, 4.583e-24, 6.607e-22, 1.77e-24, 5.968000000000001e-20, 9.21e-18, 1.0390000000000001e-28, 3.054e-11, 3.864e-11, 1.204e-12, 1.463e-12, 7.268e-18, 3.503e-17, 2.956e-25, 5.077e-36, 1.684e-24, 1.843e-16, 5.026e-17, 1.769e-15, 1.981e-18, 8.775e-15, 5.826e-13, 6.047e-18, 1.817e-14, 7.550000000000001e-28, 7.388e-15, 1.216e-11, 1.758e-13, 2.241e-18, 2.915e-13, 7.16e-13, 4.125e-15, 1.256e-11, 6.587e-16, 5.729e-14, 1.467e-11, 6.57e-11, 1.051e-09, 1.086e-08, 1.132e-08, 2.493e-07, 5.562e-09, 3.174e-06, 1.124e-06, 6.921e-08, 3.891e-05, 0.00018, 2.164e-07, 1.687e-05, 0.0005218, 5.044e-05, 1.404e-05, 0.0002189, 0.0007378, 0.0001073, 0.001293, 0.0009133, 0.001244, 0.0006224, 0.004169, 0.001459, 0.0005801, 0.003911, 0.002357, 0.003924, 0.001842, 0.007238, 0.006935, 0.002956, 0.002465, 0.005973, 0.002757, 0.005649, 0.007126, 0.0007024, 0.001773, 0.002226, 0.007266, 0.009011, 0.004808, 0.007185, 0.003624, 0.006387, 0.006201, 0.001362, 0.006786, 0.005809, 0.002919, 0.002689, 0.004754, 0.001863, 0.000759, 0.005865, 0.003619, 0.002661, 0.005641, 0.00374, 0.002598, 0.003286, 0.001345, 0.004513, 0.001454, 0.001586, 0.002885, 0.008387, 0.003277, 0.005027, 0.00903, 0.00356, 0.00342, 0.005954, 0.00517, 0.007282, 0.009148, 0.009143, 0.006524, 0.007764, 0.005716, 0.003862, 0.002815, 0.0008119, 0.0006601, 0.0003538, 0.0009832, 0.00169, 0.0004391, 0.0005584, 0.005889, 0.002933, 0.00103, 0.002047, 0.007247, 0.001099, 0.002719, 0.001264, 0.005006, 0.002467, 0.007823, 0.005951, 0.001653, 0.001679, 0.003662, 0.002774, 3.903e-06, 7.955e-05, 0.002358, 0.003547, 0.005895, 0.003418, 0.002715, 0.00605, 0.003116, 0.004185, 0.005198, 0.002729, 0.006245, 0.00323, 0.005311, 0.005741, 0.006075, 0.007751, 0.002757, 0.00518, 0.004151, 0.007998, 0.005782, 0.004763, 0.007471, 0.004596, 0.007123, 0.00645, 0.005103, 0.007756, 0.005528, 0.007466, 0.006567, 0.006583, 0.007298, 0.006287, 0.007323, 0.007223, 0.007106, 0.007299, 0.007257, 0.007423, 0.007084, 0.006842, 0.005791, 0.005562, 0.005818, 0.006538, 0.005951, 0.006625, 0.006403, 0.005564, 0.005455, 0.006115, 0.00571, 0.006011, 0.006115, 0.006377, 0.006109, 0.005971, 0.006058, 0.006891, 0.006152, 0.006182, 0.006367, 0.006788, 0.006147, 0.006087, 0.006569, 0.006554, 0.006054, 0.005262, 0.00399, 0.005519, 0.005823, 0.005889, 0.00612, 0.006353, 0.006266, 0.005651, 0.005672, 0.006201, 0.006211, 0.005654, 0.005358, 0.005418, 0.005933, 0.005592, 0.005531, 0.005536, 0.005314, 0.005585, 0.005523, 0.005714, 0.005426, 0.004974, 0.005382, 0.005749, 0.005567, 0.0052, 0.004969, 0.005643, 0.005586, 0.005646, 0.004908, 0.005322, 0.005155, 0.005171, 0.005037, 0.004724, 0.004565, 0.004126, 0.003789, 0.003606, 0.003687, 0.003777, 0.004136, 0.004603, 0.004436, 0.003912, 0.003819, 0.003829, 0.003789, 0.003887, 0.004057, 0.004128, 0.004229, 0.004306, 0.004331, 0.004379, 0.004422, 0.004383, 0.004257, 0.00418, 0.0042, 0.004144, 0.004047, 0.003873]</t>
  </si>
  <si>
    <t>9.061e-35, 1.469e-32, 1.425e-31, 2.129e-29, 4.365e-28, 3.168e-27, 2.818e-26, 7.54e-26, 9.806e-24, 7.028e-23, 3.6419999999999996e-22, 7.133000000000001e-21, 4.8760000000000005e-20, 6.087e-19, 3.629e-18, 3.527e-17, 4.09e-16, 2.679e-15, 1.504e-14, 9.864e-14, 5.09e-13, 1.733e-12, 6.785e-12, 4.096e-11, 1.701e-10, 3.376e-10, 1.118e-09, 4.842e-09, 1.127e-08, 2.544e-08, 6.122e-08, 2.181e-07, 5.104e-07, 8.535e-07, 1.329e-06, 4.288e-06, 7.806e-06, 8.722e-06, 2.114e-05, 4.015e-05, 4.714e-05, 7.27e-05, 0.0001417, 0.0002373, 0.000208, 0.0004435, 0.0008814, 0.001172, 0.001122, 0.001718, 0.002665, 0.003094, 0.003029, 0.003809, 0.005677, 0.007542, 0.008035, 0.009517, 0.008748, 0.01058, 0.01093, 0.01803, 0.02313, 0.02267, 0.02331, 0.02888, 0.03175, 0.03105, 0.03947, 0.03543, 0.04701, 0.03972, 0.03501, 0.05054, 0.06333, 0.06662, 0.05226, 0.06478, 0.077, 0.06405, 0.0782, 0.09737, 0.08596, 0.08299, 0.09092, 0.07972, 0.07915, 0.09578, 0.1126, 0.1156, 0.1027, 0.1317, 0.1604, 0.1608, 0.1621, 0.1583, 0.1429, 0.1503, 0.1794, 0.2044, 0.2085, 0.1696, 0.1746, 0.1778, 0.1916, 0.1899, 0.1914, 0.1759, 0.1817, 0.2094, 0.197, 0.2253, 0.157, 0.191, 0.1585, 0.1988, 0.1938, 0.2204, 0.2211, 0.2132, 0.257, 0.233, 0.2253, 0.2103, 0.2535, 0.2392, 0.2634, 0.2485, 0.1866, 0.1861, 0.251, 0.259, 0.222, 0.2532, 0.2724, 0.2212, 0.2549, 0.2567, 0.2398, 0.2387, 0.297, 0.315, 0.2825, 0.2744, 0.2976, 0.2341, 0.2968, 0.3193, 0.3333, 0.3398, 0.3402, 0.3091, 0.3252, 0.2791, 0.2317, 0.285, 0.227, 0.195, 0.274, 0.3505, 0.3734, 0.3, 0.2749, 0.3181, 0.2765, 0.3846, 0.3472, 0.3213, 0.3948, 0.339, 0.3468, 0.4372, 0.4653, 0.4392, 0.4296, 0.4477, 0.3935, 0.3988, 0.4325, 0.4629, 0.4956, 0.3863, 0.4145, 0.5206, 0.3469, 0.4176, 0.4266, 0.2787, 0.4065, 0.338, 0.3298, 0.4943, 0.4113, 0.4278, 0.4546, 0.5339, 0.5808, 0.551, 0.4564, 0.4184, 0.4367, 0.5309, 0.5342, 0.4251, 0.379, 0.3244, 0.3014, 0.2914, 0.3225, 0.476, 0.4737, 0.4427, 0.3804, 0.5015, 0.4181, 0.4712, 0.4365, 0.4329, 0.4689, 0.5697, 0.5737, 0.5297, 0.6255, 0.64, 0.5407, 0.4857, 0.2711, 0.1977, 0.4035, 0.5145, 0.6297, 0.6415, 0.5578, 0.3271, 0.2462, 0.5022, 0.7052, 0.731, 0.7939, 0.7935, 0.8261, 0.8531, 0.905, 0.8644, 0.8554, 0.8595, 0.85, 0.8407, 0.8776, 0.9437, 0.8284, 0.9015, 0.9728, 0.9528, 0.9689, 0.9758, 0.9976, 0.9773, 0.9634, 0.9802, 0.98, 1.03, 0.9826, 0.9639, 1.024, 1.026, 1.003, 0.9881, 0.966, 0.9185, 0.8068, 0.8025, 1.04, 1.05, 0.978, 1.025, 1.158, 1.147, 1.048, 1.087, 1.125, 1.17, 1.259, 1.231, 1.261, 1.237, 1.184, 1.283, 1.307, 1.316, 1.357, 1.412, 1.364, 1.286, 1.346, 1.358, 1.394, 1.422, 1.376, 1.373, 1.38, 1.415, 1.43, 1.423, 1.403, 1.388, 1.405, 1.382, 1.402, 1.413, 1.371, 1.372, 1.448, 1.432, 1.437, 1.452, 1.411, 1.417, 1.46, 1.455, 1.461, 1.492, 1.504, 1.489, 1.461, 1.395, 1.222, 1.283, 1.41, 1.417, 1.493, 1.47, 1.391, 1.438, 1.455, 1.47, 1.482, 1.507, 1.439, 1.46, 1.42, 1.396, 1.38, 1.439, 1.412, 1.457, 1.508, 1.438, 1.394, 1.434, 1.428, 1.467, 1.485, 1.407, 1.399, 1.387, 1.386, 1.233, 1.298, 1.363, 1.414, 1.429, 1.432, 1.408, 1.461, 1.479, 1.414, 1.335, 1.413, 1.491, 1.471, 1.494, 1.444, 1.404, 1.447, 1.48, 1.495, 1.438, 1.465, 1.454, 1.396, 1.409, 1.455, 1.439, 1.467, 1.462, 1.472, 1.471, 1.454, 1.459, 1.478, 1.461, 1.472, 1.447, 1.483, 1.487, 1.469, 1.425, 1.415, 1.39, 1.408, 1.427, 1.418, 1.458, 1.419, 1.408, 1.388, 1.415, 1.405, 1.379, 1.376, 1.364, 1.401, 1.415, 1.411, 1.385, 1.372, 1.388, 1.367, 1.373, 1.402, 1.411, 1.439, 1.445, 1.459, 1.425, 1.398, 1.433, 1.41, 1.269, 1.327, 1.395, 1.383, 1.396, 1.39, 1.362, 1.401, 1.388, 1.382, 1.381, 1.379, 1.365, 1.355, 1.378, 1.401, 1.394, 1.389, 1.404, 1.389, 1.393, 1.383, 1.392, 1.388, 1.372, 1.354, 1.384, 1.339, 1.337, 1.39, 1.376, 1.385, 1.388, 1.372, 1.352, 1.329, 1.326, 1.347, 1.365, 1.268, 1.332, 1.299, 1.33, 1.32, 1.36, 1.347, 1.369, 1.352, 1.375, 1.388, 1.374, 1.361, 1.361, 1.356, 1.376, 1.372, 1.377, 1.352, 1.348, 1.355, 1.328, 1.322, 1.377, 1.341, 1.361, 1.345, 1.305, 1.152, 1.184, 1.324, 1.331, 1.336, 1.344, 1.346, 1.32, 1.336, 1.337, 1.338, 1.337, 1.338, 1.359, 1.354, 1.354, 1.343, 1.364, 1.359, 1.347, 1.357, 1.344, 1.348, 1.327, 1.338, 1.33, 1.329, 1.327, 1.321, 1.333, 1.326, 0.8324, 0.9974, 1.002, 1.06, 1.127, 1.185, 1.204, 1.215, 1.253, 1.258, 1.306, 1.287, 1.276, 1.262, 1.255, 1.257, 1.261, 1.29, 1.295, 1.289, 1.289, 1.292, 1.288, 1.291, 1.287, 1.281, 1.271, 1.276, 1.245, 1.25, 1.155, 1.094, 1.008, 1.055, 1.111, 1.218, 1.166, 1.083, 1.083, 1.116, 1.122, 1.075, 1.088, 1.148, 1.109, 1.158, 1.198, 1.22, 1.199, 1.197, 1.203, 1.207, 1.185, 1.21, 1.194, 1.193, 1.222, 1.217, 1.215, 1.221, 1.224, 1.221, 1.207, 1.207, 1.195, 1.2, 1.206, 1.209, 1.203, 1.202, 1.204, 1.189, 1.163, 0.1496, 0.07136, 0.5421, 0.2437, 0.3897, 0.5423, 0.6904, 0.8971, 1.057, 1.084, 1.127, 1.138, 1.142, 1.15, 1.145, 1.137, 1.151, 1.136, 1.129, 1.13, 1.124, 1.126, 1.133, 1.113, 1.119, 1.112, 1.125, 1.113, 1.103, 1.107, 1.087, 1.087, 1.078, 1.062, 1.067, 1.089, 1.071, 1.073, 1.09, 1.087, 1.072, 1.071, 1.068, 1.062, 1.062, 1.054, 1.078, 1.067, 1.066, 1.052, 1.05, 1.055, 1.036, 1.023, 0.9401, 0.9336, 0.8892, 0.8925, 0.8661, 0.9266, 0.8889, 0.9917, 0.9748, 0.7427, 0.9646, 0.9806, 0.9565, 0.9959, 0.8894, 0.9519, 0.9484, 0.9487, 0.9313, 0.9571, 0.9377, 1.0, 0.9759, 1.002, 0.9786, 0.9858, 1.005, 0.9948, 0.9919, 0.9864, 0.9762, 1.005, 0.9996, 0.9794, 0.9757, 0.9481, 0.9081, 0.9639, 0.9563, 0.9184, 0.7949, 0.8709, 0.9532, 0.9728, 0.9665, 0.9667, 0.9678, 0.963, 0.9778, 1.001, 0.9512, 0.9429, 0.8479, 0.885, 0.9632, 0.9433, 0.9703, 0.9573, 0.954, 0.9522, 0.9409, 0.9221, 0.932, 0.9413, 0.9522, 0.9375, 0.9174, 0.9051, 0.9249, 0.9272, 0.9232, 0.9302, 0.8906, 0.8973, 0.9136, 0.9193, 0.9164, 0.9132, 0.8915, 0.8715, 0.8543, 0.8249, 0.8008, 0.7205, 0.7577, 0.6073, 0.7548, 0.6431, 0.6991, 0.7149, 0.8516, 0.8306, 0.7858, 0.6735, 0.6883, 0.7233, 0.6717, 0.6967, 0.7196, 0.6833, 0.6798, 0.7217, 0.6374, 0.7517, 0.6552, 0.7583, 0.7647, 0.7749, 0.7175, 0.748, 0.735, 0.721, 0.7274, 0.7911, 0.648, 0.6101, 0.5125, 0.4793, 0.3777, 0.3275, 0.2229, 0.3183, 0.2255, 0.2338, 0.2756, 0.4647, 0.5367, 0.4363, 0.4833, 0.3438, 0.3416, 0.4453, 0.2623, 0.4554, 0.3429, 0.573, 0.2193, 0.5589, 0.352, 0.4192, 0.4799, 0.4271, 0.3985, 0.359, 0.512, 0.4414, 0.4919, 0.5268, 0.5031, 0.5568, 0.5188, 0.5513, 0.567, 0.5711, 0.6769, 0.7062, 0.6684, 0.7274, 0.6992, 0.648, 0.6135, 0.6241, 0.6127, 0.6704, 0.6479, 0.6672, 0.6411, 0.7193, 0.6987, 0.6778, 0.7296, 0.6956, 0.7368, 0.7279, 0.727, 0.7298, 0.7215, 0.7327, 0.7361, 0.7263, 0.7351, 0.7332, 0.7315, 0.7319, 0.7287, 0.7259, 0.7227, 0.7297, 0.7165, 0.7174, 0.7015, 0.6735, 0.7012, 0.7152, 0.7129, 0.7103, 0.7082, 0.7115, 0.7068, 0.7094, 0.7044, 0.7, 0.697, 0.6991, 0.6955, 0.6833, 0.6923, 0.6909, 0.6864, 0.694, 0.6879, 0.6925, 0.6901, 0.6885, 0.6872, 0.6793, 0.6828, 0.6805, 0.678, 0.6678, 0.6676, 0.6696, 0.6733, 0.6621, 0.665, 0.6646, 0.6618, 0.6645, 0.6597, 0.6576, 0.6598, 0.6509, 0.6436, 0.6493, 0.6528, 0.6504, 0.6473, 0.6463, 0.6435, 0.6383, 0.6395, 0.6397, 0.6373, 0.6351, 0.6194, 0.62, 0.6188, 0.618, 0.6215, 0.6154, 0.6221, 0.6185, 0.6055, 0.6141, 0.6011, 0.5835, 0.6053, 0.6121, 0.608, 0.5988, 0.6123, 0.5895, 0.6134, 0.607, 0.5973, 0.6038, 0.6017, 0.5834, 0.5874, 0.588, 0.5854, 0.6022, 0.5654, 0.5699, 0.5906, 0.5786, 0.5719, 0.5918, 0.5874, 0.5216, 0.5424, 0.5391, 0.5238, 0.5744, 0.5178, 0.5364, 0.5105, 0.5134, 0.4968, 0.4969, 0.497, 0.5297, 0.4454, 0.5089, 0.4574, 0.4652, 0.5202, 0.3809, 0.4626, 0.3251, 0.357, 0.2975, 0.2636, 0.1299, 0.2753, 0.1615, 0.2019, 0.2511, 0.1278, 0.1821, 0.1541, 0.1951, 0.09058, 0.218, 0.1543, 0.159, 0.1183, 0.359, 0.2923, 0.2129, 0.07606, 0.02811, 0.1876, 0.3588, 0.2614, 0.3411, 0.3037, 0.2485, 0.2747, 0.3694, 0.1572, 0.2043, 0.2205, 0.1024, 0.3202, 0.2719, 0.1696, 0.2599, 0.3013, 0.2806, 0.2106, 0.3565, 0.3301, 0.359, 0.3538, 0.369, 0.3373, 0.3997, 0.3984, 0.4765, 0.4396, 0.4148, 0.4234, 0.4433, 0.4381, 0.4426, 0.4693, 0.4601, 0.4677, 0.4683, 0.3701, 0.4534, 0.4859, 0.4732, 0.3827, 0.4863, 0.4538, 0.4634, 0.3493, 0.4523, 0.4334, 0.4274, 0.4786, 0.4638, 0.3568, 0.4369, 0.4691, 0.4571, 0.4731, 0.4592, 0.4689, 0.4524, 0.4419, 0.4638, 0.4347, 0.3896, 0.4534, 0.4443, 0.4384, 0.4339, 0.3952, 0.4452, 0.4766, 0.4389, 0.4257, 0.4362, 0.4485, 0.4332, 0.4358, 0.4643, 0.4418, 0.4359, 0.4626, 0.4544, 0.4592, 0.4552, 0.4591, 0.4614, 0.4522, 0.4494, 0.4492, 0.4584, 0.4591, 0.4338, 0.46, 0.4589, 0.4531, 0.4597, 0.4572, 0.4491, 0.4577, 0.456, 0.4583, 0.4547, 0.4566, 0.4508, 0.452, 0.4517, 0.449, 0.4451, 0.4487, 0.4501, 0.4475, 0.4458, 0.4461, 0.4467, 0.4439, 0.4377, 0.4386, 0.4339, 0.43, 0.4382, 0.4239, 0.421, 0.4311, 0.4121, 0.4152, 0.3885, 0.3745, 0.376, 0.343, 0.3729, 0.3562, 0.3653, 0.3432, 0.1961, 0.3625, 0.3891, 0.39, 0.3853, 0.388, 0.3926, 0.3981, 0.4046, 0.4095, 0.4092, 0.4046, 0.3868, 0.3706, 0.3995, 0.4118, 0.4133, 0.4188, 0.4151, 0.4156, 0.4065, 0.4116, 0.4156, 0.4017, 0.4121, 0.411, 0.4085, 0.3979, 0.383, 0.3998, 0.4113, 0.369, 0.3813, 0.3981, 0.3673, 0.33, 0.3944, 0.3952, 0.3398, 0.3595, 0.3912, 0.3291, 0.3539, 0.3433, 0.3463, 0.3124, 0.323, 0.352, 0.3333, 0.3534, 0.3098, 0.2861, 0.326, 0.3352, 0.2712, 0.3035, 0.3457, 0.3151, 0.3036, 0.2646, 0.2182, 0.2759, 0.1911, 0.1881, 0.2529, 0.2071, 0.2693, 0.2251, 0.2084, 0.2227, 0.2191, 0.2074, 0.2156, 0.2393, 0.1855, 0.1128, 0.155, 0.1029, 0.1084, 0.01552, 0.04311, 0.03764, 0.01803, 0.008988, 0.001111, 0.002341, 9.551e-05, 0.000596, 0.0008681, 0.0001061, 4.045e-05, 7.232e-05, 1.012e-06, 9.958e-09, 0.0001123, 5.944e-05, 1.164e-08, 0.000355, 0.0001435, 1.119e-09, 2.516e-05, 1.954e-05, 2.249e-06, 8.227e-05, 0.0006959, 0.001856, 0.003069, 0.002065, 0.001103, 0.007339, 0.0004964, 0.0009264, 3.967e-05, 8.37e-05, 2.389e-06, 3.311e-05, 4.987e-05, 9.926e-05, 0.002348, 6.512e-05, 0.004735, 0.003929, 0.003147, 0.0002884, 0.001075, 0.001181, 2.071e-05, 1.073e-06, 0.0005455, 0.008336, 0.005483, 8.39e-07, 1.52e-06, 0.008008, 0.01108, 0.003624, 1.513e-05, 0.01085, 0.001019, 0.008753, 0.004301, 0.003055, 0.009617, 0.0108, 0.05648, 0.002343, 0.001391, 0.06975, 0.03213, 0.03511, 0.006242, 0.02219, 0.02472, 0.08654, 0.02049, 0.03547, 0.05408, 0.05384, 0.08017, 0.01525, 0.06728, 0.0972, 0.1024, 0.0125, 0.07218, 0.0405, 0.05227, 0.08032, 0.06275, 0.03249, 0.1, 0.07709, 0.06752, 0.0712, 0.07648, 0.1025, 0.08933, 0.04324, 0.06946, 0.1591, 0.1484, 0.05173, 0.0243, 0.09848, 0.1225, 0.1788, 0.09662, 0.1348, 0.1607, 0.1718, 0.2054, 0.1179, 0.1297, 0.175, 0.06932, 0.1928, 0.1193, 0.1026, 0.06511, 0.1155, 0.1358, 0.08295, 0.03513, 0.08004, 0.1056, 0.1329, 0.221, 0.1011, 0.1053, 0.09056, 0.1576, 0.0912, 0.1528, 0.08467, 0.1895, 0.1712, 0.1612, 0.1607, 0.09046, 0.131, 0.2296, 0.2046, 0.2208, 0.2022, 0.2158, 0.2312, 0.2093, 0.1988, 0.2446, 0.2253, 0.2503, 0.2685, 0.2767, 0.2476, 0.2207, 0.1829, 0.2086, 0.2712, 0.2661, 0.2583, 0.2139, 0.2798, 0.2747, 0.2694, 0.2573, 0.2462, 0.2746, 0.2659, 0.264, 0.2628, 0.26, 0.2718, 0.2804, 0.2722, 0.2837, 0.2782, 0.2713, 0.2746, 0.2723, 0.2832, 0.2714, 0.2681, 0.2751, 0.2809, 0.2794, 0.276, 0.2773, 0.2803, 0.2762, 0.2758, 0.2726, 0.2716, 0.2742, 0.2737, 0.2766, 0.2757, 0.278, 0.275, 0.2701, 0.27, 0.2716, 0.2701, 0.2724, 0.2719, 0.2683, 0.2664, 0.2667, 0.2668, 0.2697, 0.2683, 0.2667, 0.2686, 0.2704, 0.2677, 0.2652, 0.2665, 0.2664, 0.2632, 0.2634, 0.2609, 0.2619, 0.2643, 0.2662, 0.2643, 0.2625, 0.2531, 0.2499, 0.2464, 0.2397, 0.2515, 0.2543, 0.2558, 0.2521, 0.2471, 0.2492, 0.2527, 0.2556, 0.2535, 0.2496, 0.2414, 0.2339, 0.2397, 0.2454, 0.2534, 0.2565, 0.2568, 0.2529, 0.2457, 0.2526, 0.255, 0.2521, 0.2501, 0.247, 0.2482, 0.2499, 0.248, 0.2478, 0.2451, 0.2472, 0.2477, 0.2407, 0.2357, 0.24, 0.2424, 0.2433, 0.243, 0.2374, 0.2339, 0.2388, 0.2424, 0.2386, 0.2328, 0.2355, 0.2392, 0.2427, 0.2398, 0.2394, 0.2394, 0.2413, 0.2406, 0.2385, 0.2371, 0.2357, 0.236, 0.2284, 0.2333, 0.2303, 0.228, 0.2259, 0.2118, 0.2214, 0.2117, 0.2191, 0.2241, 0.2101, 0.2236, 0.2176, 0.2123, 0.2273, 0.2106, 0.222, 0.2238, 0.2058, 0.2234, 0.2245, 0.2109, 0.2239, 0.2205, 0.2223, 0.2251, 0.2227, 0.2249, 0.225, 0.2197, 0.2229, 0.2218, 0.2073, 0.1674, 0.2053, 0.2136, 0.2178, 0.2198, 0.2137, 0.2113, 0.2159, 0.2114, 0.2083, 0.2111, 0.2101, 0.2044, 0.2078, 0.1997, 0.1924, 0.2036, 0.2083, 0.1961, 0.2104, 0.2101, 0.2031, 0.2086, 0.207, 0.2078, 0.1957, 0.2077, 0.2109, 0.2046, 0.2086, 0.2092, 0.1881, 0.2069, 0.2057, 0.201, 0.2018, 0.1981, 0.1898, 0.1925, 0.1893, 0.1792, 0.1786, 0.1688, 0.1706, 0.1635, 0.1707, 0.1622, 0.1657, 0.1434, 0.1552, 0.134, 0.1186, 0.09963, 0.1098, 0.06808, 0.04546, 0.02856, 0.02283, 0.01024, 0.004031, 0.005155, 9.56e-05, 0.0001364, 2.73e-06, 0.0001648, 8.885e-05, 1.042e-05, 0.0001429, 0.0002532, 6.987e-08, 1.057e-07, 0.000697, 0.0004546, 0.001734, 0.001041, 2.303e-05, 1.413e-05, 0.0003218, 0.00021, 0.00265, 0.003912, 0.002567, 0.01018, 0.009308, 0.02246, 0.03641, 0.0361, 0.04921, 0.06631, 0.08272, 0.09233, 0.08736, 0.09149, 0.09679, 0.09905, 0.1027, 0.09288, 0.114, 0.09796, 0.1018, 0.1078, 0.1013, 0.1068, 0.1033, 0.1055, 0.1061, 0.1029, 0.1003, 0.1011, 0.1003, 0.1016, 0.09941, 0.09872, 0.09885, 0.09652, 0.09254, 0.09629, 0.09317, 0.0947, 0.09045, 0.09107, 0.0919, 0.09191, 0.09222, 0.09123, 0.08758, 0.08714, 0.08592, 0.07927, 0.08335, 0.08247, 0.08326, 0.07827, 0.08146, 0.08092, 0.07074, 0.07517, 0.08023, 0.07739, 0.07778, 0.07601, 0.07543, 0.0739, 0.07265, 0.06977, 0.07152, 0.06624, 0.06521, 0.06727, 0.06276, 0.06171, 0.06534, 0.06059, 0.06072, 0.05904, 0.05585, 0.05663, 0.06392, 0.05612, 0.04948, 0.05779, 0.05643, 0.05717, 0.04688, 0.05015, 0.04204, 0.04677, 0.04979, 0.05159, 0.03089, 0.04463, 0.04587, 0.03513, 0.03935, 0.04182, 0.04585, 0.038, 0.03918, 0.03254, 0.0311, 0.03728, 0.04796, 0.01958, 0.04755, 0.0262, 0.0188, 0.0316, 0.03865, 0.03019, 0.02321, 0.02329, 0.01484, 0.01052, 0.007742, 0.006726, 0.01506, 0.004957, 0.005774, 0.001847, 0.001884, 0.0005657, 2.302e-05, 1.037e-05, 1.678e-05, 1.589e-08, 5.325e-09, 2.476e-07, 8.724e-09, 4.07e-11, 8.184e-14, 3.5590000000000003e-20, 5.697e-16, 9.49e-25, 4.327999999999999e-22, 8.013e-26, 5.495000000000001e-20, 2.4590000000000003e-26, 2.35e-24, 3.391e-27, 8.599999999999999e-22, 8.211000000000001e-20, 3.69e-32, 3.892e-12, 4.23e-12, 8.456e-14, 8.377e-14, 8.46e-20, 8.671e-19, 9.576e-28, 2.477e-40, 5.583e-27, 5.768e-18, 1.319e-18, 3.752e-17, 4.215e-20, 2.971e-16, 2.713e-14, 2.071e-19, 4.849e-16, 4.713e-31, 4.616e-16, 7.299e-13, 8.988e-15, 6.762e-20, 2.12e-14, 5.165e-14, 1.902e-16, 1.214e-12, 2.6e-17, 3.205e-15, 1.119e-12, 1.043e-11, 3.096e-10, 2.497e-09, 2.1e-09, 9.573e-08, 1.982e-09, 1.77e-06, 5.978e-07, 2.658e-08, 2.556e-05, 0.0001542, 8.357e-08, 1.164e-05, 0.0005515, 4.003e-05, 1.191e-05, 0.0002058, 0.0007957, 8.932e-05, 0.00156, 0.001118, 0.001477, 0.0007475, 0.005951, 0.001967, 0.0006929, 0.005553, 0.003196, 0.005756, 0.002539, 0.01126, 0.01075, 0.004218, 0.003452, 0.00912, 0.00413, 0.00867, 0.01123, 0.0009377, 0.002486, 0.003108, 0.0115, 0.01473, 0.007346, 0.01145, 0.005375, 0.01014, 0.009675, 0.00182, 0.01088, 0.009174, 0.004407, 0.003917, 0.007237, 0.002643, 0.0009714, 0.009279, 0.005369, 0.003778, 0.00893, 0.005794, 0.003707, 0.004775, 0.001784, 0.006999, 0.002036, 0.002177, 0.004296, 0.01363, 0.005016, 0.008082, 0.01489, 0.005437, 0.00527, 0.009399, 0.008175, 0.01171, 0.01522, 0.01534, 0.01042, 0.0129, 0.008789, 0.00604, 0.003943, 0.001058, 0.0008144, 0.0003982, 0.001248, 0.002266, 0.0005525, 0.0006777, 0.009319, 0.004137, 0.001428, 0.002898, 0.01178, 0.001434, 0.004068, 0.001686, 0.007823, 0.003585, 0.01299, 0.009436, 0.002393, 0.00247, 0.005611, 0.003964, 1.755e-06, 7.067e-05, 0.003255, 0.005616, 0.009407, 0.005366, 0.004012, 0.00993, 0.004634, 0.006601, 0.00844, 0.003926, 0.01031, 0.004733, 0.008559, 0.009203, 0.009933, 0.01318, 0.003977, 0.0084, 0.006355, 0.01369, 0.009345, 0.007448, 0.01273, 0.007161, 0.01201, 0.01069, 0.008189, 0.01331, 0.008935, 0.01277, 0.01097, 0.01101, 0.01245, 0.01045, 0.01252, 0.01233, 0.01211, 0.0125, 0.01244, 0.01278, 0.01213, 0.01165, 0.00959, 0.009157, 0.009652, 0.01109, 0.009961, 0.01129, 0.01085, 0.009257, 0.00901, 0.01034, 0.009535, 0.01014, 0.01038, 0.0109, 0.01035, 0.01009, 0.01031, 0.01194, 0.01047, 0.01056, 0.01093, 0.01177, 0.01049, 0.0104, 0.01138, 0.01135, 0.01034, 0.00884, 0.006432, 0.009342, 0.009933, 0.01005, 0.01056, 0.01105, 0.01087, 0.009648, 0.009708, 0.01076, 0.01078, 0.009684, 0.009147, 0.009278, 0.0103, 0.009631, 0.009518, 0.009495, 0.009072, 0.00963, 0.00952, 0.009888, 0.00931, 0.008448, 0.009252, 0.009976, 0.009623, 0.008897, 0.008462, 0.009794, 0.009682, 0.009814, 0.008351, 0.009174, 0.00884, 0.008877, 0.00862, 0.008, 0.007692, 0.006834, 0.006182, 0.005837, 0.006002, 0.006177, 0.006879, 0.007813, 0.007484, 0.006457, 0.006282, 0.006307, 0.006235, 0.006432, 0.00677, 0.006915, 0.007124, 0.007289, 0.007346, 0.007446, 0.007534, 0.007463, 0.007217, 0.007071, 0.007121, 0.007017, 0.006833, 0.00652]</t>
  </si>
  <si>
    <t>4.905e-21, 1.485e-19, 7.691e-19, 4.105e-19, 1.458e-18, 3.953e-18, 1.293e-17, 2.119e-17, 3.428e-16, 9.774e-16, 2.015e-15, 9.89e-15, 3.945e-14, 1.728e-13, 4.849e-13, 1.813e-12, 4.702e-12, 1.543e-11, 4.33e-11, 1.352e-10, 3.822e-10, 7.868e-10, 1.7e-09, 4.889e-09, 1.045e-08, 1.551e-08, 3.569e-08, 9.517e-08, 1.583e-07, 1.985e-07, 3.535e-07, 8.867e-07, 1.728e-06, 2.452e-06, 3.368e-06, 9.315e-06, 1.518e-05, 1.575e-05, 3.598e-05, 6.479e-05, 7.497e-05, 0.000116, 0.0002396, 0.0004463, 0.0004013, 0.0007755, 0.001374, 0.001738, 0.001637, 0.002475, 0.003834, 0.004447, 0.004316, 0.005415, 0.008208, 0.01114, 0.01177, 0.01403, 0.014, 0.0159, 0.01591, 0.02567, 0.0321, 0.03088, 0.03082, 0.03745, 0.04052, 0.03914, 0.04895, 0.04354, 0.05707, 0.04737, 0.04149, 0.05977, 0.07392, 0.07648, 0.05975, 0.07473, 0.08891, 0.07149, 0.08595, 0.1085, 0.09753, 0.09328, 0.09768, 0.08473, 0.08484, 0.1052, 0.1224, 0.1235, 0.1054, 0.1361, 0.1666, 0.167, 0.1656, 0.159, 0.1404, 0.1479, 0.1776, 0.2014, 0.202, 0.1603, 0.1624, 0.1651, 0.1789, 0.1769, 0.1754, 0.1574, 0.1605, 0.1856, 0.1744, 0.2058, 0.1419, 0.163, 0.1329, 0.1645, 0.1609, 0.1872, 0.184, 0.1768, 0.2049, 0.1842, 0.1804, 0.1641, 0.1952, 0.1817, 0.1997, 0.1879, 0.1376, 0.14, 0.1832, 0.1859, 0.1572, 0.1772, 0.19, 0.1532, 0.1735, 0.1725, 0.1594, 0.1573, 0.1938, 0.2037, 0.1815, 0.1764, 0.1883, 0.1462, 0.1833, 0.1951, 0.2018, 0.2039, 0.2025, 0.1822, 0.1899, 0.1615, 0.133, 0.1622, 0.128, 0.109, 0.1519, 0.193, 0.2038, 0.1622, 0.1473, 0.169, 0.1456, 0.2007, 0.1796, 0.1649, 0.2009, 0.1711, 0.1736, 0.217, 0.2291, 0.2145, 0.2081, 0.2151, 0.1876, 0.1886, 0.2029, 0.2154, 0.2288, 0.1769, 0.1884, 0.2348, 0.1552, 0.1854, 0.1879, 0.1218, 0.1764, 0.1455, 0.1409, 0.2096, 0.1731, 0.1787, 0.1885, 0.2197, 0.2373, 0.2234, 0.1836, 0.167, 0.173, 0.2087, 0.2083, 0.1645, 0.1455, 0.1235, 0.1139, 0.1093, 0.1201, 0.176, 0.1739, 0.1614, 0.1377, 0.1801, 0.1491, 0.1668, 0.1534, 0.1511, 0.1624, 0.196, 0.1959, 0.1796, 0.2106, 0.214, 0.1795, 0.1601, 0.08873, 0.06425, 0.1303, 0.165, 0.2006, 0.203, 0.1753, 0.1021, 0.07631, 0.1546, 0.2156, 0.222, 0.2395, 0.2378, 0.246, 0.2417, 0.253, 0.2384, 0.233, 0.2311, 0.2256, 0.2202, 0.227, 0.2411, 0.2092, 0.2248, 0.2397, 0.232, 0.233, 0.2318, 0.234, 0.2264, 0.2205, 0.2217, 0.219, 0.2272, 0.2142, 0.2076, 0.2178, 0.2156, 0.2085, 0.203, 0.1963, 0.1846, 0.1603, 0.1576, 0.2018, 0.2013, 0.1855, 0.1923, 0.2151, 0.2106, 0.1904, 0.1954, 0.2, 0.2056, 0.2187, 0.2116, 0.2145, 0.2083, 0.1974, 0.2117, 0.2132, 0.2123, 0.2165, 0.2228, 0.213, 0.1989, 0.2061, 0.2057, 0.2089, 0.2106, 0.2017, 0.199, 0.1979, 0.2009, 0.201, 0.1983, 0.1938, 0.19, 0.1904, 0.1855, 0.1861, 0.1855, 0.1783, 0.1768, 0.1849, 0.1811, 0.1799, 0.18, 0.1732, 0.1722, 0.1754, 0.1728, 0.1717, 0.1733, 0.1728, 0.1695, 0.1649, 0.156, 0.1355, 0.141, 0.1535, 0.1527, 0.1594, 0.1555, 0.1457, 0.1493, 0.1497, 0.1499, 0.1497, 0.1508, 0.1426, 0.1431, 0.1377, 0.134, 0.131, 0.1352, 0.1314, 0.1343, 0.1379, 0.1303, 0.1253, 0.1279, 0.1264, 0.1288, 0.1292, 0.1213, 0.1196, 0.1175, 0.1164, 0.1026, 0.1071, 0.1115, 0.1147, 0.1149, 0.1141, 0.1112, 0.1143, 0.1148, 0.1087, 0.1016, 0.1065, 0.1115, 0.109, 0.1098, 0.1053, 0.1015, 0.1038, 0.1054, 0.1056, 0.1008, 0.1019, 0.1004, 0.09563, 0.09572, 0.09797, 0.09605, 0.09722, 0.09626, 0.09613, 0.09527, 0.09342, 0.09304, 0.09351, 0.09171, 0.09169, 0.08941, 0.09092, 0.09047, 0.08863, 0.08523, 0.08392, 0.08171, 0.08208, 0.08248, 0.08124, 0.08283, 0.07999, 0.07874, 0.07703, 0.07792, 0.07679, 0.0748, 0.07407, 0.07286, 0.07424, 0.0745, 0.07378, 0.07198, 0.07084, 0.07115, 0.06963, 0.06952, 0.0705, 0.07048, 0.07143, 0.07125, 0.07154, 0.06942, 0.06762, 0.06881, 0.0673, 0.06021, 0.06254, 0.06527, 0.06429, 0.06437, 0.0636, 0.06186, 0.06315, 0.06213, 0.06133, 0.06082, 0.06029, 0.05928, 0.05849, 0.05905, 0.05967, 0.05904, 0.0585, 0.05879, 0.05785, 0.05766, 0.05698, 0.05702, 0.05659, 0.05561, 0.05458, 0.0555, 0.05342, 0.05305, 0.05483, 0.05402, 0.05408, 0.05387, 0.05297, 0.05188, 0.0507, 0.05035, 0.05088, 0.0513, 0.04741, 0.04949, 0.04798, 0.04885, 0.04821, 0.04943, 0.0487, 0.04925, 0.04835, 0.04893, 0.04914, 0.04838, 0.04768, 0.04742, 0.047, 0.04748, 0.0471, 0.04701, 0.04591, 0.04555, 0.04553, 0.0444, 0.04394, 0.04552, 0.04406, 0.04453, 0.04378, 0.04222, 0.03708, 0.03793, 0.0422, 0.04222, 0.04215, 0.04215, 0.04203, 0.04103, 0.0413, 0.04112, 0.04094, 0.04072, 0.04054, 0.04097, 0.04059, 0.0404, 0.0399, 0.04035, 0.04, 0.03945, 0.03953, 0.03898, 0.03892, 0.03812, 0.03825, 0.03782, 0.0376, 0.03735, 0.03699, 0.0371, 0.03672, 0.02307, 0.02741, 0.0274, 0.0288, 0.03046, 0.03187, 0.03223, 0.03234, 0.03319, 0.03315, 0.0343, 0.03365, 0.03317, 0.03263, 0.03231, 0.03222, 0.03214, 0.03272, 0.03268, 0.03236, 0.03222, 0.03213, 0.03185, 0.03177, 0.03156, 0.03129, 0.03089, 0.03083, 0.02989, 0.02988, 0.02742, 0.02574, 0.02347, 0.02453, 0.02579, 0.02831, 0.02685, 0.02472, 0.02462, 0.02533, 0.02527, 0.02412, 0.02431, 0.02557, 0.02456, 0.02555, 0.02634, 0.02669, 0.02609, 0.02592, 0.02593, 0.02589, 0.02529, 0.02569, 0.02523, 0.02506, 0.02554, 0.02528, 0.02512, 0.02512, 0.02504, 0.02486, 0.02445, 0.02432, 0.02397, 0.02397, 0.02397, 0.02391, 0.02367, 0.02355, 0.02348, 0.02307, 0.02243, 0.003128, 0.001599, 0.01034, 0.004822, 0.007455, 0.01018, 0.01283, 0.01657, 0.01945, 0.01986, 0.02056, 0.02068, 0.02064, 0.02068, 0.02047, 0.02022, 0.02038, 0.02001, 0.01978, 0.0197, 0.0195, 0.01943, 0.01946, 0.01904, 0.01905, 0.01885, 0.01899, 0.01869, 0.01844, 0.01839, 0.01798, 0.0179, 0.01766, 0.01731, 0.01733, 0.01759, 0.01721, 0.01716, 0.01738, 0.01724, 0.01692, 0.01682, 0.01669, 0.01651, 0.01643, 0.01624, 0.01653, 0.01627, 0.01619, 0.01589, 0.01577, 0.01578, 0.01541, 0.01513, 0.01379, 0.01362, 0.01281, 0.0128, 0.01237, 0.01324, 0.01261, 0.01414, 0.01381, 0.01029, 0.01354, 0.0137, 0.01329, 0.01381, 0.01218, 0.01304, 0.01294, 0.01289, 0.01257, 0.01294, 0.01261, 0.01342, 0.01302, 0.01333, 0.01295, 0.013, 0.0132, 0.01299, 0.0129, 0.01277, 0.01258, 0.01289, 0.01276, 0.01245, 0.01234, 0.01194, 0.01138, 0.01202, 0.01187, 0.01134, 0.009771, 0.01066, 0.01162, 0.01181, 0.01169, 0.01164, 0.0116, 0.01149, 0.01163, 0.01186, 0.01122, 0.01108, 0.009918, 0.01031, 0.01117, 0.01089, 0.01116, 0.01096, 0.01088, 0.01081, 0.01063, 0.01037, 0.01044, 0.0105, 0.01057, 0.01036, 0.0101, 0.009919, 0.0101, 0.01008, 0.00999, 0.01002, 0.00955, 0.009585, 0.009717, 0.009736, 0.009658, 0.009587, 0.009321, 0.009065, 0.008836, 0.008479, 0.008145, 0.00724, 0.007616, 0.005974, 0.007532, 0.006338, 0.00689, 0.007021, 0.008441, 0.008182, 0.007685, 0.006472, 0.00661, 0.006961, 0.006416, 0.00664, 0.006834, 0.006451, 0.006365, 0.006799, 0.005879, 0.007046, 0.006025, 0.00704, 0.007053, 0.007165, 0.006577, 0.006859, 0.006697, 0.006526, 0.006576, 0.007147, 0.005765, 0.005397, 0.00446, 0.004105, 0.003175, 0.002732, 0.001847, 0.002599, 0.001813, 0.00189, 0.002238, 0.003843, 0.00448, 0.003593, 0.003967, 0.002726, 0.002674, 0.003597, 0.002035, 0.003666, 0.002671, 0.004663, 0.001683, 0.004497, 0.002724, 0.003273, 0.003765, 0.003316, 0.003053, 0.002736, 0.003929, 0.003358, 0.003781, 0.004034, 0.003825, 0.004248, 0.003917, 0.004162, 0.004276, 0.004288, 0.005119, 0.005361, 0.00502, 0.005483, 0.005225, 0.004803, 0.004521, 0.004562, 0.004468, 0.004898, 0.004706, 0.004843, 0.004609, 0.00521, 0.005032, 0.004854, 0.00523, 0.004953, 0.005244, 0.005157, 0.00513, 0.005134, 0.005052, 0.005109, 0.005113, 0.005025, 0.00507, 0.005038, 0.005006, 0.004989, 0.004949, 0.004913, 0.004872, 0.004902, 0.004792, 0.004781, 0.004656, 0.004453, 0.004617, 0.004691, 0.004658, 0.004623, 0.004591, 0.004596, 0.004546, 0.004548, 0.0045, 0.004455, 0.004417, 0.004413, 0.004374, 0.004278, 0.004318, 0.004293, 0.004248, 0.004279, 0.004225, 0.004239, 0.004207, 0.004181, 0.004158, 0.004095, 0.004101, 0.004071, 0.00404, 0.003964, 0.003947, 0.003943, 0.003949, 0.003869, 0.003872, 0.003856, 0.003825, 0.003825, 0.003783, 0.003757, 0.003757, 0.003691, 0.003636, 0.003654, 0.00366, 0.003634, 0.003603, 0.003583, 0.003555, 0.003513, 0.003507, 0.003495, 0.003468, 0.003443, 0.003346, 0.003337, 0.003318, 0.003301, 0.003307, 0.003263, 0.003287, 0.003256, 0.003176, 0.003209, 0.003128, 0.003026, 0.003127, 0.003151, 0.003118, 0.003061, 0.00312, 0.00299, 0.003102, 0.003056, 0.002997, 0.00302, 0.002995, 0.002895, 0.002907, 0.002899, 0.00287, 0.002946, 0.002742, 0.002766, 0.002858, 0.002787, 0.002738, 0.002831, 0.0028, 0.002463, 0.002568, 0.002535, 0.002449, 0.002692, 0.002404, 0.002484, 0.002345, 0.002353, 0.002266, 0.002256, 0.00225, 0.002397, 0.001991, 0.002284, 0.002031, 0.002053, 0.00231, 0.001645, 0.00202, 0.001383, 0.001525, 0.001236, 0.001097, 0.0005265, 0.001133, 0.0006446, 0.0008182, 0.001026, 0.0004994, 0.0007215, 0.0005978, 0.0007723, 0.0003479, 0.0008648, 0.0006053, 0.0006197, 0.0004598, 0.001459, 0.00116, 0.0008308, 0.0002871, 0.0001002, 0.0007189, 0.001432, 0.001006, 0.001324, 0.001171, 0.0009414, 0.001041, 0.00144, 0.0005712, 0.0007594, 0.0008241, 0.0003706, 0.001202, 0.001007, 0.0006123, 0.0009563, 0.001116, 0.001015, 0.0007654, 0.00132, 0.00121, 0.001323, 0.001295, 0.00135, 0.001221, 0.001463, 0.001449, 0.001757, 0.001602, 0.001506, 0.001526, 0.001599, 0.001579, 0.001593, 0.001687, 0.001644, 0.001664, 0.001665, 0.001289, 0.001599, 0.001712, 0.001661, 0.001315, 0.001696, 0.001566, 0.001601, 0.001172, 0.001554, 0.001472, 0.001444, 0.00163, 0.00157, 0.001179, 0.001464, 0.001573, 0.001526, 0.001578, 0.001521, 0.001554, 0.001493, 0.001451, 0.001526, 0.001417, 0.00126, 0.001474, 0.001438, 0.001413, 0.0014, 0.001254, 0.001423, 0.001531, 0.001397, 0.001353, 0.00138, 0.001418, 0.001363, 0.001368, 0.001459, 0.00138, 0.001355, 0.001439, 0.001408, 0.001419, 0.001402, 0.00141, 0.001413, 0.001378, 0.001365, 0.00136, 0.001386, 0.001384, 0.0013, 0.001378, 0.00137, 0.001347, 0.001364, 0.001352, 0.001322, 0.001345, 0.001336, 0.001338, 0.001323, 0.001325, 0.001303, 0.001303, 0.001297, 0.001285, 0.00127, 0.001276, 0.001275, 0.001264, 0.001255, 0.001251, 0.001249, 0.001237, 0.001216, 0.001215, 0.001197, 0.001182, 0.001202, 0.001157, 0.001145, 0.00117, 0.001112, 0.001118, 0.00104, 0.0009983, 0.0009993, 0.000906, 0.0009855, 0.0009367, 0.0009592, 0.0008963, 0.0005054, 0.0009432, 0.001013, 0.001013, 0.0009973, 0.001002, 0.001011, 0.001022, 0.001036, 0.001046, 0.001042, 0.001028, 0.00098, 0.0009365, 0.001006, 0.001034, 0.001035, 0.001046, 0.001032, 0.001031, 0.001004, 0.001014, 0.001021, 0.0009812, 0.001005, 0.0009993, 0.00099, 0.0009595, 0.0009187, 0.0009588, 0.0009845, 0.0008741, 0.0009023, 0.0009435, 0.0008613, 0.0007674, 0.0009248, 0.0009243, 0.0007808, 0.0008275, 0.0009062, 0.0007476, 0.0008059, 0.0007815, 0.0007846, 0.000698, 0.0007248, 0.0007909, 0.0007415, 0.0007886, 0.0006817, 0.0006214, 0.0007157, 0.0007367, 0.0005853, 0.0006559, 0.0007541, 0.0006799, 0.0006506, 0.0005589, 0.0004543, 0.0005844, 0.0003953, 0.0003846, 0.000531, 0.0004213, 0.0005596, 0.0004584, 0.0004233, 0.0004528, 0.0004436, 0.0004132, 0.0004341, 0.0004837, 0.0003751, 0.0002171, 0.0003029, 0.0002015, 0.0002132, 3.162e-05, 8.666e-05, 7.183e-05, 3.796e-05, 2.027e-05, 3e-06, 5.747e-06, 3.27e-07, 1.64e-06, 2.346e-06, 3.554e-07, 1.661e-07, 2.597e-07, 6.213e-09, 8.592e-11, 3.862e-07, 2.256e-07, 1.214e-10, 1.128e-06, 4.791e-07, 1.867e-11, 9.841e-08, 8.268e-08, 1.135e-08, 2.766e-07, 1.915e-06, 4.564e-06, 7.171e-06, 4.736e-06, 2.613e-06, 1.584e-05, 1.197e-06, 2.303e-06, 1.138e-07, 2.784e-07, 9.661e-09, 1.26e-07, 1.54e-07, 3.399e-07, 5.601e-06, 1.798e-07, 1.042e-05, 8.427e-06, 7.086e-06, 7.161e-07, 2.445e-06, 3.015e-06, 6.738e-08, 5.639e-09, 1.294e-06, 1.677e-05, 1.116e-05, 4.834e-09, 7.488e-09, 1.469e-05, 2.06e-05, 6.697e-06, 5.171e-08, 2.039e-05, 1.978e-06, 1.63e-05, 8.367e-06, 6.02e-06, 1.741e-05, 1.893e-05, 9.141e-05, 4.552e-06, 2.814e-06, 0.0001093, 5.25e-05, 5.564e-05, 9.635e-06, 3.451e-05, 3.926e-05, 0.0001331, 3.068e-05, 5.295e-05, 8.266e-05, 8.023e-05, 0.000117, 2.456e-05, 9.856e-05, 0.0001417, 0.0001481, 1.998e-05, 0.0001033, 5.69e-05, 7.772e-05, 0.0001174, 9.075e-05, 4.687e-05, 0.0001447, 0.0001103, 9.765e-05, 0.0001012, 0.0001055, 0.0001451, 0.0001264, 5.825e-05, 9.823e-05, 0.0002233, 0.0002097, 7.14e-05, 3.334e-05, 0.0001351, 0.0001689, 0.0002487, 0.0001291, 0.0001872, 0.0002211, 0.0002325, 0.0002842, 0.0001565, 0.0001746, 0.0002393, 9.086e-05, 0.0002614, 0.0001537, 0.0001358, 8.631e-05, 0.0001525, 0.0001804, 0.0001082, 4.528e-05, 0.0001038, 0.0001371, 0.0001715, 0.0002941, 0.000129, 0.0001354, 0.0001134, 0.0002031, 0.0001148, 0.0001957, 0.000105, 0.0002462, 0.0002176, 0.0002056, 0.0002045, 0.0001137, 0.0001646, 0.0002951, 0.0002592, 0.0002791, 0.0002572, 0.0002744, 0.0002933, 0.0002631, 0.0002487, 0.0003071, 0.0002808, 0.0003142, 0.0003373, 0.0003485, 0.0003086, 0.0002731, 0.0002242, 0.000257, 0.0003372, 0.0003292, 0.0003177, 0.00026, 0.0003442, 0.0003371, 0.0003294, 0.0003137, 0.0002987, 0.0003335, 0.0003216, 0.0003186, 0.000316, 0.0003119, 0.000326, 0.0003359, 0.000325, 0.0003382, 0.0003307, 0.0003214, 0.0003245, 0.0003206, 0.0003331, 0.0003183, 0.0003137, 0.0003208, 0.0003268, 0.0003242, 0.0003195, 0.00032, 0.0003226, 0.0003168, 0.0003156, 0.0003112, 0.0003092, 0.0003113, 0.0003097, 0.0003122, 0.0003102, 0.0003122, 0.000308, 0.0003019, 0.0003011, 0.0003023, 0.0002999, 0.0003017, 0.0003003, 0.0002956, 0.0002928, 0.0002924, 0.0002917, 0.0002942, 0.0002919, 0.0002895, 0.0002909, 0.0002922, 0.0002886, 0.0002853, 0.000286, 0.0002853, 0.0002813, 0.0002808, 0.0002777, 0.0002782, 0.0002802, 0.0002819, 0.0002794, 0.0002769, 0.0002664, 0.0002625, 0.000258, 0.0002504, 0.0002621, 0.0002645, 0.0002655, 0.0002611, 0.0002554, 0.000257, 0.0002601, 0.0002626, 0.0002599, 0.0002553, 0.0002465, 0.0002382, 0.0002436, 0.0002488, 0.0002564, 0.0002589, 0.0002585, 0.0002541, 0.0002463, 0.0002526, 0.0002545, 0.0002511, 0.0002485, 0.0002448, 0.0002454, 0.0002465, 0.000244, 0.0002432, 0.0002399, 0.0002414, 0.0002412, 0.0002338, 0.0002285, 0.0002321, 0.0002339, 0.0002342, 0.0002334, 0.0002275, 0.0002236, 0.0002278, 0.0002307, 0.0002265, 0.0002205, 0.0002224, 0.0002254, 0.0002281, 0.0002248, 0.0002239, 0.0002233, 0.0002245, 0.0002233, 0.0002209, 0.000219, 0.0002171, 0.0002169, 0.0002093, 0.0002134, 0.00021, 0.0002075, 0.0002051, 0.0001915, 0.0002, 0.0001904, 0.0001969, 0.0002011, 0.0001875, 0.0001996, 0.0001935, 0.0001881, 0.0002014, 0.0001857, 0.0001957, 0.0001969, 0.0001801, 0.0001955, 0.0001959, 0.0001831, 0.0001944, 0.0001908, 0.000192, 0.000194, 0.0001913, 0.0001926, 0.0001923, 0.0001871, 0.0001895, 0.000188, 0.0001749, 0.00014, 0.0001722, 0.000179, 0.000182, 0.0001833, 0.0001776, 0.0001752, 0.0001786, 0.0001742, 0.0001712, 0.0001731, 0.0001718, 0.0001665, 0.000169, 0.0001621, 0.0001556, 0.0001644, 0.0001678, 0.0001572, 0.0001686, 0.0001679, 0.0001618, 0.0001658, 0.0001642, 0.0001642, 0.0001539, 0.0001633, 0.0001655, 0.00016, 0.0001628, 0.000163, 0.0001455, 0.0001603, 0.0001589, 0.0001548, 0.0001549, 0.0001508, 0.0001425, 0.0001426, 0.0001386, 0.0001296, 0.0001274, 0.0001189, 0.0001189, 0.000112, 0.0001164, 0.0001088, 0.0001106, 9.341e-05, 0.000101, 8.538e-05, 7.425e-05, 6.111e-05, 6.727e-05, 4.084e-05, 2.594e-05, 1.658e-05, 1.303e-05, 6.132e-06, 2.509e-06, 3.186e-06, 8.825e-08, 1.046e-07, 3.269e-09, 1.534e-07, 8.447e-08, 1.125e-08, 1.121e-07, 2.014e-07, 1.32e-10, 1.887e-10, 4.696e-07, 3.152e-07, 1.065e-06, 6.559e-07, 2.056e-08, 1.237e-08, 2.27e-07, 1.382e-07, 1.424e-06, 1.927e-06, 1.31e-06, 4.638e-06, 3.972e-06, 9.246e-06, 1.489e-05, 1.474e-05, 1.961e-05, 2.632e-05, 3.28e-05, 3.655e-05, 3.425e-05, 3.568e-05, 3.746e-05, 3.8e-05, 3.907e-05, 3.477e-05, 4.263e-05, 3.6e-05, 3.703e-05, 3.873e-05, 3.589e-05, 3.737e-05, 3.573e-05, 3.606e-05, 3.586e-05, 3.437e-05, 3.315e-05, 3.304e-05, 3.244e-05, 3.249e-05, 3.146e-05, 3.094e-05, 3.072e-05, 2.968e-05, 2.817e-05, 2.909e-05, 2.792e-05, 2.812e-05, 2.662e-05, 2.658e-05, 2.659e-05, 2.64e-05, 2.626e-05, 2.574e-05, 2.446e-05, 2.413e-05, 2.355e-05, 2.15e-05, 2.242e-05, 2.199e-05, 2.2e-05, 2.043e-05, 2.113e-05, 2.08e-05, 1.799e-05, 1.893e-05, 2.003e-05, 1.913e-05, 1.904e-05, 1.841e-05, 1.809e-05, 1.753e-05, 1.705e-05, 1.619e-05, 1.635e-05, 1.497e-05, 1.455e-05, 1.482e-05, 1.37e-05, 1.334e-05, 1.399e-05, 1.286e-05, 1.277e-05, 1.23e-05, 1.155e-05, 1.16e-05, 1.295e-05, 1.129e-05, 9.881e-06, 1.14e-05, 1.106e-05, 1.11e-05, 9.035e-06, 9.596e-06, 7.95e-06, 8.799e-06, 9.28e-06, 9.492e-06, 5.703e-06, 8.105e-06, 8.219e-06, 6.234e-06, 6.929e-06, 7.325e-06, 7.956e-06, 6.473e-06, 6.619e-06, 5.429e-06, 5.108e-06, 6.112e-06, 7.854e-06, 3.092e-06, 7.567e-06, 4.08e-06, 2.903e-06, 4.837e-06, 5.894e-06, 4.538e-06, 3.473e-06, 3.474e-06, 2.225e-06, 1.589e-06, 1.189e-06, 1.02e-06, 2.221e-06, 7.271e-07, 8.45e-07, 2.849e-07, 3.26e-07, 9.539e-08, 6.621e-09, 3.349e-09, 5.001e-09, 9.03e-12, 3.001e-12, 1.227e-10, 4.859e-12, 4.362e-14, 2.102e-16, 6.029e-22, 3.565e-18, 6.964e-26, 1.701e-23, 1.761e-27, 1.203e-21, 1.0239999999999999e-27, 1.4940000000000001e-25, 4.112e-28, 1.2329999999999999e-23, 1.931e-21, 2.586e-32, 5.456e-15, 6.898e-15, 2.188e-16, 2.664e-16, 1.436e-21, 6.603e-21, 6.197e-29, 1.329e-39, 3.4720000000000003e-28, 3.328e-20, 9.098e-21, 3.209e-19, 3.5829999999999997e-22, 1.537e-18, 9.904e-17, 1.042e-21, 3.139e-18, 1.5960000000000002e-31, 1.203e-18, 1.961e-15, 2.844e-17, 3.7169999999999997e-22, 4.558e-17, 1.112e-16, 6.528e-19, 1.891e-15, 1.036e-19, 8.772e-18, 2.19e-15, 9.361e-15, 1.436e-13, 1.493e-12, 1.562e-12, 3.284e-11, 7.315e-13, 4.037e-10, 1.424e-10, 8.868e-12, 4.803e-09, 2.176e-08, 2.712e-11, 2.034e-09, 6.115e-08, 5.947e-09, 1.639e-09, 2.523e-08, 8.393e-08, 1.227e-08, 1.444e-07, 1.012e-07, 1.371e-07, 6.801e-08, 4.508e-07, 1.566e-07, 6.211e-08, 4.143e-07, 2.48e-07, 4.093e-07, 1.909e-07, 7.452e-07, 7.093e-07, 3.002e-07, 2.487e-07, 5.986e-07, 2.736e-07, 5.584e-07, 6.997e-07, 6.849e-08, 1.717e-07, 2.143e-07, 6.949e-07, 8.568e-07, 4.533e-07, 6.736e-07, 3.374e-07, 5.911e-07, 5.706e-07, 1.245e-07, 6.162e-07, 5.24e-07, 2.61e-07, 2.392e-07, 4.207e-07, 1.636e-07, 6.635e-08, 5.1e-07, 3.123e-07, 2.282e-07, 4.814e-07, 3.166e-07, 2.188e-07, 2.751e-07, 1.118e-07, 3.734e-07, 1.192e-07, 1.293e-07, 2.339e-07, 6.824e-07, 2.641e-07, 4.039e-07, 7.242e-07, 2.812e-07, 2.684e-07, 4.675e-07, 4.027e-07, 5.664e-07, 7.102e-07, 7.062e-07, 4.98e-07, 5.909e-07, 4.307e-07, 2.876e-07, 2.083e-07, 5.929e-08, 4.796e-08, 2.561e-08, 7.069e-08, 1.21e-07, 3.109e-08, 3.954e-08, 4.21e-07, 2.061e-07, 7.127e-08, 1.416e-07, 5.086e-07, 7.491e-08, 1.855e-07, 8.938e-08, 3.756e-07, 1.726e-07, 5.479e-07, 4.149e-07, 1.126e-07, 1.136e-07, 2.477e-07, 1.846e-07, 2.635e-10, 5.146e-09, 1.515e-07, 2.269e-07, 3.778e-07, 2.147e-07, 1.686e-07, 3.783e-07, 1.91e-07, 2.556e-07, 3.164e-07, 1.635e-07, 3.756e-07, 1.911e-07, 3.14e-07, 3.373e-07, 3.548e-07, 4.514e-07, 1.575e-07, 2.957e-07, 2.35e-07, 4.537e-07, 3.244e-07, 2.653e-07, 4.172e-07, 2.534e-07, 3.933e-07, 3.537e-07, 2.773e-07, 4.226e-07, 2.979e-07, 4.029e-07, 3.516e-07, 3.505e-07, 3.878e-07, 3.313e-07, 3.854e-07, 3.781e-07, 3.694e-07, 3.781e-07, 3.764e-07, 3.855e-07, 3.669e-07, 3.529e-07, 2.959e-07, 2.827e-07, 2.953e-07, 3.321e-07, 2.999e-07, 3.344e-07, 3.217e-07, 2.792e-07, 2.738e-07, 3.059e-07, 2.815e-07, 2.969e-07, 3e-07, 3.124e-07, 2.979e-07, 2.893e-07, 2.922e-07, 3.324e-07, 2.935e-07, 2.931e-07, 3.008e-07, 3.202e-07, 2.867e-07, 2.825e-07, 3.052e-07, 3.025e-07, 2.768e-07, 2.377e-07, 1.773e-07, 2.48e-07, 2.613e-07, 2.632e-07, 2.731e-07, 2.831e-07, 2.777e-07, 2.479e-07, 2.478e-07, 2.712e-07, 2.706e-07, 2.436e-07, 2.294e-07, 2.314e-07, 2.537e-07, 2.37e-07, 2.333e-07, 2.324e-07, 2.216e-07, 2.328e-07, 2.291e-07, 2.365e-07, 2.229e-07, 2.024e-07, 2.193e-07, 2.342e-07, 2.255e-07, 2.089e-07, 1.981e-07, 2.261e-07, 2.228e-07, 2.244e-07, 1.923e-07, 2.089e-07, 2.01e-07, 2.008e-07, 1.944e-07, 1.809e-07, 1.736e-07, 1.551e-07, 1.409e-07, 1.331e-07, 1.358e-07, 1.386e-07, 1.52e-07, 1.699e-07, 1.625e-07, 1.414e-07, 1.372e-07, 1.369e-07, 1.348e-07, 1.379e-07, 1.438e-07, 1.459e-07, 1.491e-07, 1.515e-07, 1.518e-07, 1.529e-07, 1.538e-07, 1.517e-07, 1.464e-07, 1.431e-07, 1.432e-07, 1.406e-07, 1.365e-07, 1.299e-07]</t>
  </si>
  <si>
    <t>4.905e-21, 1.485e-19, 7.691e-19, 4.105e-19, 1.458e-18, 3.953e-18, 1.293e-17, 2.119e-17, 3.428e-16, 9.774e-16, 2.015e-15, 9.89e-15, 3.945e-14, 1.728e-13, 4.849e-13, 1.813e-12, 4.703e-12, 1.543e-11, 4.331e-11, 1.353e-10, 3.824e-10, 7.876e-10, 1.703e-09, 4.909e-09, 1.054e-08, 1.568e-08, 3.623e-08, 9.752e-08, 1.637e-07, 2.108e-07, 3.832e-07, 9.924e-07, 1.976e-06, 2.866e-06, 4.011e-06, 1.139e-05, 1.896e-05, 1.997e-05, 4.622e-05, 8.425e-05, 9.781e-05, 0.0001512, 0.0003082, 0.0005612, 0.0005021, 0.0009904, 0.001801, 0.002306, 0.00218, 0.003308, 0.005126, 0.005947, 0.005784, 0.00726, 0.01096, 0.0148, 0.01567, 0.01864, 0.01824, 0.02103, 0.0212, 0.0344, 0.04331, 0.04186, 0.04211, 0.05144, 0.0559, 0.05419, 0.06807, 0.06071, 0.07985, 0.06662, 0.05846, 0.08426, 0.1046, 0.1088, 0.08507, 0.1061, 0.1262, 0.1025, 0.1238, 0.1557, 0.1392, 0.1335, 0.1417, 0.1234, 0.1232, 0.1516, 0.177, 0.1796, 0.1551, 0.1999, 0.2444, 0.2449, 0.2441, 0.2357, 0.2097, 0.2207, 0.2646, 0.3005, 0.3031, 0.2425, 0.247, 0.2513, 0.2717, 0.2689, 0.2681, 0.2426, 0.2486, 0.2871, 0.2699, 0.315, 0.218, 0.2555, 0.2097, 0.2608, 0.2548, 0.294, 0.2911, 0.2801, 0.3295, 0.2971, 0.2896, 0.266, 0.318, 0.2976, 0.3273, 0.3083, 0.228, 0.2302, 0.3048, 0.3114, 0.2647, 0.2999, 0.322, 0.2604, 0.297, 0.2969, 0.2756, 0.273, 0.3377, 0.3563, 0.3184, 0.3094, 0.3325, 0.2596, 0.3271, 0.3499, 0.3633, 0.3685, 0.3674, 0.332, 0.3475, 0.2968, 0.2453, 0.3003, 0.2381, 0.2035, 0.2847, 0.3628, 0.3847, 0.3076, 0.2805, 0.3231, 0.2796, 0.3871, 0.3479, 0.3206, 0.3922, 0.3353, 0.3416, 0.4289, 0.4546, 0.4273, 0.4163, 0.4321, 0.3783, 0.3818, 0.4125, 0.4398, 0.469, 0.3641, 0.3892, 0.487, 0.3233, 0.3878, 0.3946, 0.2569, 0.3733, 0.3093, 0.3007, 0.4491, 0.3724, 0.386, 0.4088, 0.4784, 0.5187, 0.4904, 0.4048, 0.3698, 0.3846, 0.466, 0.4671, 0.3705, 0.3291, 0.2807, 0.26, 0.2505, 0.2764, 0.4067, 0.4034, 0.3759, 0.322, 0.4231, 0.3517, 0.3951, 0.3649, 0.3609, 0.3896, 0.4721, 0.4739, 0.4363, 0.5137, 0.5241, 0.4415, 0.3954, 0.2201, 0.16, 0.3258, 0.4143, 0.5057, 0.5138, 0.4456, 0.2606, 0.1956, 0.3979, 0.5573, 0.5762, 0.6242, 0.6224, 0.6463, 0.655, 0.6915, 0.6573, 0.6475, 0.6476, 0.6375, 0.6276, 0.6523, 0.6984, 0.6106, 0.6617, 0.7111, 0.6936, 0.7025, 0.7047, 0.7174, 0.7, 0.6873, 0.6966, 0.6938, 0.7261, 0.6904, 0.6747, 0.7138, 0.7128, 0.6946, 0.6819, 0.6644, 0.6297, 0.5512, 0.5465, 0.7059, 0.71, 0.6594, 0.6888, 0.7764, 0.7663, 0.6981, 0.7219, 0.7452, 0.7725, 0.8288, 0.8081, 0.8253, 0.8076, 0.7711, 0.8336, 0.8465, 0.8502, 0.8742, 0.9068, 0.8739, 0.8221, 0.8585, 0.8639, 0.8846, 0.8994, 0.8687, 0.8644, 0.8667, 0.8868, 0.8939, 0.8878, 0.8734, 0.8627, 0.8713, 0.8554, 0.8655, 0.8702, 0.8427, 0.8416, 0.8867, 0.8753, 0.8762, 0.8834, 0.8568, 0.859, 0.883, 0.8778, 0.8798, 0.8965, 0.9015, 0.8909, 0.8728, 0.832, 0.7275, 0.7625, 0.8365, 0.8391, 0.8829, 0.8678, 0.8195, 0.8464, 0.8549, 0.8622, 0.8676, 0.8811, 0.8399, 0.8506, 0.8258, 0.8105, 0.7995, 0.8327, 0.8156, 0.8404, 0.8687, 0.8271, 0.8009, 0.8229, 0.8183, 0.8397, 0.8487, 0.8032, 0.7976, 0.7897, 0.7878, 0.7, 0.7359, 0.7719, 0.7999, 0.8075, 0.8082, 0.7936, 0.8221, 0.8316, 0.7941, 0.7483, 0.7912, 0.8339, 0.8218, 0.8339, 0.8051, 0.7816, 0.8048, 0.8225, 0.8302, 0.7976, 0.8118, 0.805, 0.7723, 0.7785, 0.8029, 0.7932, 0.8079, 0.8049, 0.8094, 0.8081, 0.798, 0.8001, 0.8096, 0.7997, 0.8051, 0.7907, 0.8095, 0.8112, 0.8006, 0.7756, 0.7696, 0.7552, 0.7644, 0.7741, 0.7684, 0.7892, 0.7675, 0.7608, 0.7496, 0.7637, 0.7578, 0.743, 0.7409, 0.7339, 0.7529, 0.7604, 0.7574, 0.7432, 0.7359, 0.7436, 0.732, 0.7349, 0.7497, 0.7541, 0.7689, 0.7712, 0.7785, 0.7598, 0.745, 0.7631, 0.7506, 0.6751, 0.7054, 0.7411, 0.7346, 0.7408, 0.7372, 0.7218, 0.7421, 0.7348, 0.7308, 0.7298, 0.7283, 0.7206, 0.7153, 0.7266, 0.7385, 0.7346, 0.7317, 0.739, 0.731, 0.7325, 0.7274, 0.7314, 0.7294, 0.7204, 0.7107, 0.7262, 0.7024, 0.7011, 0.7281, 0.7208, 0.7254, 0.7262, 0.7178, 0.7069, 0.6947, 0.6931, 0.7037, 0.7129, 0.6618, 0.695, 0.6773, 0.6934, 0.6877, 0.7084, 0.7012, 0.7127, 0.7033, 0.7152, 0.7217, 0.714, 0.7073, 0.7071, 0.704, 0.7142, 0.7119, 0.7142, 0.701, 0.6987, 0.7022, 0.6881, 0.6845, 0.7128, 0.6937, 0.7042, 0.6957, 0.6745, 0.5954, 0.6117, 0.6836, 0.6873, 0.6897, 0.6932, 0.6942, 0.6808, 0.6885, 0.6889, 0.6894, 0.6888, 0.6889, 0.6997, 0.6967, 0.6966, 0.6907, 0.7012, 0.6986, 0.6923, 0.6971, 0.6903, 0.6923, 0.6812, 0.6867, 0.6824, 0.6816, 0.6804, 0.6773, 0.683, 0.679, 0.4264, 0.5107, 0.5131, 0.5424, 0.5766, 0.6059, 0.6156, 0.621, 0.6404, 0.6427, 0.667, 0.6573, 0.6515, 0.644, 0.6405, 0.6415, 0.643, 0.6578, 0.6603, 0.6568, 0.657, 0.6584, 0.6558, 0.6575, 0.6554, 0.6521, 0.647, 0.6493, 0.633, 0.6355, 0.5869, 0.556, 0.5118, 0.5356, 0.5643, 0.6187, 0.5918, 0.5497, 0.5494, 0.566, 0.569, 0.5449, 0.5516, 0.5816, 0.562, 0.5866, 0.607, 0.6179, 0.607, 0.6059, 0.6089, 0.6108, 0.5997, 0.6121, 0.6039, 0.603, 0.6177, 0.6148, 0.614, 0.6168, 0.6179, 0.6166, 0.6095, 0.6091, 0.6029, 0.6055, 0.6085, 0.61, 0.6065, 0.6062, 0.607, 0.5994, 0.5858, 0.07563, 0.03618, 0.273, 0.1229, 0.1963, 0.273, 0.3474, 0.4513, 0.5315, 0.5452, 0.5665, 0.5723, 0.5739, 0.578, 0.5753, 0.571, 0.578, 0.5704, 0.567, 0.5675, 0.5643, 0.5649, 0.5685, 0.5586, 0.5613, 0.5577, 0.5643, 0.5582, 0.5531, 0.5546, 0.5447, 0.5448, 0.5401, 0.532, 0.5345, 0.5452, 0.5362, 0.5369, 0.5456, 0.5437, 0.5365, 0.5359, 0.5342, 0.531, 0.531, 0.5272, 0.5388, 0.5331, 0.533, 0.5254, 0.5244, 0.527, 0.5176, 0.5107, 0.4693, 0.466, 0.4437, 0.4453, 0.4321, 0.4622, 0.4433, 0.4947, 0.4862, 0.3702, 0.481, 0.4889, 0.4768, 0.4964, 0.4432, 0.4743, 0.4725, 0.4726, 0.4639, 0.4767, 0.467, 0.4981, 0.4859, 0.4989, 0.4871, 0.4907, 0.5004, 0.4951, 0.4936, 0.4907, 0.4856, 0.4997, 0.4971, 0.487, 0.4851, 0.4714, 0.4514, 0.4791, 0.4753, 0.4564, 0.395, 0.4327, 0.4735, 0.4832, 0.48, 0.4801, 0.4806, 0.4781, 0.4854, 0.4969, 0.4722, 0.468, 0.4208, 0.4391, 0.4779, 0.468, 0.4813, 0.4748, 0.4731, 0.4722, 0.4666, 0.4572, 0.4621, 0.4666, 0.472, 0.4646, 0.4546, 0.4485, 0.4583, 0.4594, 0.4573, 0.4608, 0.4411, 0.4444, 0.4524, 0.4552, 0.4537, 0.4521, 0.4413, 0.4313, 0.4228, 0.4082, 0.3962, 0.3564, 0.3748, 0.3003, 0.3733, 0.318, 0.3456, 0.3534, 0.4211, 0.4107, 0.3884, 0.3328, 0.3402, 0.3575, 0.3319, 0.3442, 0.3555, 0.3376, 0.3358, 0.3565, 0.3147, 0.3713, 0.3235, 0.3745, 0.3776, 0.3826, 0.3542, 0.3693, 0.3629, 0.3559, 0.3591, 0.3905, 0.3198, 0.3011, 0.2528, 0.2364, 0.1862, 0.1614, 0.1098, 0.1569, 0.1111, 0.1152, 0.1358, 0.229, 0.2645, 0.215, 0.2382, 0.1693, 0.1682, 0.2194, 0.1291, 0.2243, 0.1688, 0.2823, 0.1079, 0.2753, 0.1733, 0.2064, 0.2363, 0.2103, 0.1961, 0.1767, 0.252, 0.2172, 0.2421, 0.2593, 0.2476, 0.2741, 0.2553, 0.2713, 0.279, 0.281, 0.3331, 0.3475, 0.3289, 0.358, 0.344, 0.3188, 0.3018, 0.307, 0.3014, 0.3298, 0.3186, 0.3281, 0.3153, 0.3538, 0.3436, 0.3333, 0.3588, 0.342, 0.3623, 0.3579, 0.3574, 0.3588, 0.3547, 0.3602, 0.3618, 0.357, 0.3613, 0.3603, 0.3594, 0.3596, 0.358, 0.3567, 0.3551, 0.3585, 0.352, 0.3524, 0.3446, 0.3308, 0.3444, 0.3512, 0.3501, 0.3488, 0.3477, 0.3493, 0.347, 0.3483, 0.3458, 0.3437, 0.3421, 0.3432, 0.3414, 0.3354, 0.3398, 0.3391, 0.3369, 0.3406, 0.3376, 0.3398, 0.3386, 0.3378, 0.3372, 0.3333, 0.335, 0.3338, 0.3326, 0.3276, 0.3274, 0.3284, 0.3302, 0.3247, 0.3261, 0.3259, 0.3245, 0.3258, 0.3235, 0.3224, 0.3235, 0.3191, 0.3155, 0.3183, 0.32, 0.3188, 0.3173, 0.3168, 0.3154, 0.3128, 0.3134, 0.3135, 0.3123, 0.3112, 0.3035, 0.3038, 0.3032, 0.3028, 0.3045, 0.3015, 0.3047, 0.303, 0.2966, 0.3008, 0.2944, 0.2858, 0.2964, 0.2998, 0.2977, 0.2932, 0.2998, 0.2886, 0.3003, 0.2972, 0.2924, 0.2956, 0.2946, 0.2856, 0.2875, 0.2878, 0.2865, 0.2947, 0.2767, 0.2789, 0.2891, 0.2832, 0.2799, 0.2896, 0.2874, 0.2552, 0.2654, 0.2638, 0.2563, 0.281, 0.2533, 0.2624, 0.2497, 0.2511, 0.243, 0.243, 0.2431, 0.2591, 0.2178, 0.2489, 0.2237, 0.2275, 0.2544, 0.1862, 0.2262, 0.1589, 0.1745, 0.1454, 0.1288, 0.06348, 0.1346, 0.07891, 0.09863, 0.1227, 0.06241, 0.08897, 0.07526, 0.09529, 0.04424, 0.1065, 0.07535, 0.07766, 0.0578, 0.1754, 0.1428, 0.104, 0.03715, 0.01372, 0.09165, 0.1753, 0.1277, 0.1666, 0.1483, 0.1214, 0.1341, 0.1804, 0.07672, 0.09974, 0.1077, 0.04999, 0.1564, 0.1328, 0.08281, 0.1269, 0.1471, 0.137, 0.1028, 0.1741, 0.1612, 0.1753, 0.1727, 0.1802, 0.1647, 0.1951, 0.1945, 0.2327, 0.2146, 0.2025, 0.2067, 0.2164, 0.2139, 0.2161, 0.2291, 0.2246, 0.2283, 0.2286, 0.1806, 0.2213, 0.2371, 0.231, 0.1868, 0.2374, 0.2214, 0.2262, 0.1704, 0.2207, 0.2115, 0.2085, 0.2336, 0.2263, 0.174, 0.2132, 0.2289, 0.223, 0.2308, 0.224, 0.2288, 0.2207, 0.2156, 0.2262, 0.212, 0.1901, 0.2212, 0.2168, 0.2139, 0.2116, 0.1928, 0.2172, 0.2325, 0.2141, 0.2076, 0.2127, 0.2187, 0.2113, 0.2125, 0.2264, 0.2155, 0.2126, 0.2256, 0.2216, 0.2239, 0.222, 0.2239, 0.225, 0.2205, 0.2191, 0.219, 0.2235, 0.2239, 0.2115, 0.2243, 0.2238, 0.2209, 0.2241, 0.2229, 0.2189, 0.2231, 0.2223, 0.2234, 0.2216, 0.2226, 0.2197, 0.2203, 0.2202, 0.2188, 0.2169, 0.2187, 0.2194, 0.2181, 0.2173, 0.2174, 0.2177, 0.2163, 0.2133, 0.2137, 0.2115, 0.2096, 0.2135, 0.2065, 0.2052, 0.2101, 0.2008, 0.2023, 0.1893, 0.1825, 0.1832, 0.1671, 0.1817, 0.1735, 0.178, 0.1672, 0.09552, 0.1766, 0.1895, 0.19, 0.1877, 0.189, 0.1913, 0.1939, 0.1971, 0.1995, 0.1993, 0.1971, 0.1884, 0.1805, 0.1946, 0.2006, 0.2013, 0.204, 0.2022, 0.2024, 0.198, 0.2005, 0.2024, 0.1956, 0.2007, 0.2002, 0.199, 0.1938, 0.1865, 0.1947, 0.2003, 0.1797, 0.1857, 0.1938, 0.1789, 0.1607, 0.192, 0.1924, 0.1654, 0.175, 0.1905, 0.1602, 0.1723, 0.1671, 0.1686, 0.1521, 0.1572, 0.1714, 0.1622, 0.172, 0.1508, 0.1393, 0.1587, 0.1632, 0.132, 0.1477, 0.1683, 0.1534, 0.1478, 0.1288, 0.1062, 0.1343, 0.09298, 0.09155, 0.1231, 0.1008, 0.131, 0.1096, 0.1014, 0.1084, 0.1066, 0.1009, 0.1049, 0.1165, 0.09026, 0.05488, 0.07541, 0.05006, 0.05276, 0.007553, 0.02098, 0.01831, 0.008775, 0.004375, 0.0005412, 0.00114, 4.661e-05, 0.0002905, 0.000423, 5.179e-05, 1.976e-05, 3.531e-05, 4.964e-07, 4.911e-09, 5.481e-05, 2.903e-05, 5.761e-09, 0.0001732, 7.004e-05, 5.61e-10, 1.229e-05, 9.552e-06, 1.101e-06, 4.014e-05, 0.0003391, 0.000904, 0.001494, 0.001005, 0.0005373, 0.003572, 0.0002417, 0.0004512, 1.934e-05, 4.084e-05, 1.167e-06, 1.617e-05, 2.432e-05, 4.844e-05, 0.001143, 3.174e-05, 0.002305, 0.001912, 0.001532, 0.0001405, 0.0005231, 0.0005752, 1.01e-05, 5.257e-07, 0.0002656, 0.004056, 0.002668, 4.114e-07, 7.443e-07, 0.003895, 0.005391, 0.001763, 7.385e-06, 0.005279, 0.0004955, 0.004258, 0.002092, 0.001486, 0.004678, 0.005253, 0.02746, 0.00114, 0.000677, 0.03391, 0.01562, 0.01707, 0.003035, 0.01079, 0.01202, 0.04207, 0.009961, 0.01724, 0.02629, 0.02617, 0.03896, 0.007412, 0.0327, 0.04724, 0.04975, 0.006076, 0.03508, 0.01968, 0.02541, 0.03904, 0.0305, 0.01579, 0.04861, 0.03747, 0.03281, 0.0346, 0.03716, 0.04979, 0.04342, 0.02101, 0.03376, 0.07733, 0.07211, 0.02514, 0.01181, 0.04786, 0.05955, 0.08687, 0.04695, 0.06552, 0.07808, 0.08346, 0.09981, 0.05728, 0.06304, 0.08502, 0.03368, 0.09366, 0.05799, 0.04987, 0.03163, 0.0561, 0.06597, 0.0403, 0.01707, 0.03889, 0.05129, 0.06459, 0.1074, 0.04911, 0.05117, 0.044, 0.07658, 0.04431, 0.07425, 0.04113, 0.09209, 0.08316, 0.07834, 0.07807, 0.04395, 0.06363, 0.1115, 0.09942, 0.1073, 0.09825, 0.1049, 0.1123, 0.1017, 0.0966, 0.1188, 0.1094, 0.1216, 0.1305, 0.1344, 0.1203, 0.1072, 0.08884, 0.1013, 0.1318, 0.1293, 0.1255, 0.1039, 0.1359, 0.1335, 0.1309, 0.125, 0.1196, 0.1334, 0.1291, 0.1283, 0.1276, 0.1263, 0.132, 0.1362, 0.1322, 0.1378, 0.1351, 0.1318, 0.1334, 0.1323, 0.1375, 0.1318, 0.1302, 0.1336, 0.1364, 0.1357, 0.1341, 0.1347, 0.1361, 0.1341, 0.1339, 0.1324, 0.1319, 0.1332, 0.1329, 0.1344, 0.1339, 0.135, 0.1335, 0.1312, 0.1311, 0.1319, 0.1312, 0.1323, 0.132, 0.1303, 0.1294, 0.1295, 0.1296, 0.131, 0.1303, 0.1295, 0.1304, 0.1313, 0.13, 0.1288, 0.1294, 0.1294, 0.1278, 0.1279, 0.1267, 0.1272, 0.1283, 0.1293, 0.1283, 0.1275, 0.1229, 0.1214, 0.1196, 0.1164, 0.1221, 0.1235, 0.1242, 0.1224, 0.12, 0.121, 0.1227, 0.1241, 0.1231, 0.1212, 0.1172, 0.1136, 0.1164, 0.1191, 0.1231, 0.1246, 0.1247, 0.1228, 0.1193, 0.1227, 0.1238, 0.1224, 0.1215, 0.1199, 0.1205, 0.1213, 0.1204, 0.1203, 0.119, 0.12, 0.1203, 0.1169, 0.1144, 0.1165, 0.1177, 0.1182, 0.118, 0.1153, 0.1135, 0.1159, 0.1177, 0.1158, 0.113, 0.1143, 0.1161, 0.1178, 0.1164, 0.1162, 0.1162, 0.1171, 0.1168, 0.1158, 0.1151, 0.1144, 0.1146, 0.1109, 0.1133, 0.1118, 0.1107, 0.1097, 0.1028, 0.1075, 0.1028, 0.1064, 0.1088, 0.102, 0.1085, 0.1056, 0.1031, 0.1103, 0.1022, 0.1078, 0.1087, 0.09993, 0.1085, 0.109, 0.1024, 0.1087, 0.107, 0.1079, 0.1093, 0.1081, 0.1092, 0.1092, 0.1067, 0.1082, 0.1077, 0.1006, 0.08125, 0.09968, 0.1037, 0.1057, 0.1067, 0.1037, 0.1026, 0.1048, 0.1026, 0.1011, 0.1025, 0.102, 0.09921, 0.1008, 0.09695, 0.09338, 0.09882, 0.1011, 0.09518, 0.1021, 0.102, 0.0986, 0.1012, 0.1005, 0.1008, 0.09499, 0.1008, 0.1024, 0.09929, 0.1012, 0.1016, 0.09128, 0.1004, 0.09982, 0.09754, 0.09795, 0.09616, 0.09212, 0.09341, 0.09186, 0.08694, 0.08666, 0.0819, 0.08281, 0.07932, 0.08285, 0.07871, 0.08041, 0.0696, 0.0753, 0.06502, 0.05757, 0.04834, 0.05328, 0.03303, 0.02206, 0.01386, 0.01107, 0.004966, 0.001956, 0.002501, 4.641e-05, 6.621e-05, 1.326e-06, 8e-05, 4.314e-05, 5.058e-06, 6.936e-05, 0.0001229, 3.399e-08, 5.14e-08, 0.0003382, 0.0002206, 0.0008411, 0.0005052, 1.118e-05, 6.858e-06, 0.0001561, 0.0001019, 0.001285, 0.001898, 0.001245, 0.004938, 0.004514, 0.01089, 0.01766, 0.01751, 0.02386, 0.03216, 0.04012, 0.04477, 0.04237, 0.04437, 0.04694, 0.04804, 0.04982, 0.04504, 0.05527, 0.04751, 0.04939, 0.05229, 0.04914, 0.05177, 0.05011, 0.05115, 0.05147, 0.0499, 0.04865, 0.04901, 0.04864, 0.04926, 0.0482, 0.04787, 0.04793, 0.0468, 0.04487, 0.04669, 0.04517, 0.04592, 0.04386, 0.04415, 0.04456, 0.04456, 0.04471, 0.04423, 0.04246, 0.04225, 0.04166, 0.03843, 0.04041, 0.03999, 0.04037, 0.03795, 0.03949, 0.03923, 0.0343, 0.03644, 0.0389, 0.03752, 0.03771, 0.03685, 0.03657, 0.03583, 0.03522, 0.03382, 0.03467, 0.03211, 0.03161, 0.03261, 0.03042, 0.02992, 0.03168, 0.02937, 0.02943, 0.02862, 0.02707, 0.02745, 0.03099, 0.0272, 0.02398, 0.02802, 0.02736, 0.02771, 0.02272, 0.02431, 0.02038, 0.02267, 0.02414, 0.02501, 0.01497, 0.02163, 0.02224, 0.01703, 0.01907, 0.02027, 0.02222, 0.01842, 0.01899, 0.01577, 0.01508, 0.01807, 0.02325, 0.009491, 0.02305, 0.0127, 0.009111, 0.01532, 0.01873, 0.01464, 0.01125, 0.01129, 0.007195, 0.005097, 0.003753, 0.00326, 0.0073, 0.002403, 0.002799, 0.0008952, 0.000913, 0.0002742, 1.116e-05, 5.03e-06, 8.136e-06, 7.71e-09, 2.583e-09, 1.201e-07, 4.232e-09, 1.977e-11, 3.987e-14, 1.7850000000000003e-20, 2.796e-16, 5.295000000000001e-25, 2.2669999999999996e-22, 4.059e-26, 2.783e-20, 1.2940000000000002e-26, 1.288e-24, 2.054e-27, 4.291e-22, 4.1720000000000004e-20, 4.374e-32, 1.891e-12, 2.057e-12, 4.119e-14, 4.086e-14, 4.243e-20, 4.268e-19, 5.26e-28, 1.4489999999999999e-39, 3.052e-27, 2.828e-18, 6.48e-19, 1.85e-17, 2.0780000000000003e-20, 1.455e-16, 1.324e-14, 1.014e-19, 2.381e-16, 3.8790000000000003e-31, 2.249e-16, 3.556e-13, 4.384e-15, 3.314e-20, 1.032e-14, 2.514e-14, 9.281e-17, 5.903e-13, 1.27e-17, 1.562e-15, 5.446e-13, 5.063e-12, 1.501e-10, 1.212e-09, 1.019e-09, 4.642e-08, 9.611e-10, 8.581e-07, 2.898e-07, 1.289e-08, 1.239e-05, 7.476e-05, 4.052e-08, 5.643e-06, 0.0002673, 1.94e-05, 5.771e-06, 9.976e-05, 0.0003857, 4.329e-05, 0.0007561, 0.0005419, 0.0007157, 0.0003623, 0.002884, 0.0009531, 0.0003358, 0.002691, 0.001549, 0.002789, 0.001231, 0.005459, 0.005212, 0.002044, 0.001673, 0.00442, 0.002002, 0.004202, 0.005442, 0.0004544, 0.001205, 0.001506, 0.005572, 0.007137, 0.00356, 0.00555, 0.002605, 0.004916, 0.004689, 0.0008819, 0.005275, 0.004446, 0.002136, 0.001898, 0.003507, 0.001281, 0.0004708, 0.004497, 0.002602, 0.001831, 0.004328, 0.002808, 0.001796, 0.002314, 0.0008646, 0.003392, 0.0009869, 0.001055, 0.002082, 0.006603, 0.002431, 0.003916, 0.007215, 0.002635, 0.002554, 0.004555, 0.003962, 0.005675, 0.007376, 0.007433, 0.005051, 0.006249, 0.004259, 0.002927, 0.001911, 0.0005125, 0.0003947, 0.000193, 0.0006046, 0.001098, 0.0002678, 0.0003284, 0.004516, 0.002005, 0.000692, 0.001404, 0.00571, 0.0006948, 0.001972, 0.0008171, 0.003791, 0.001738, 0.006295, 0.004573, 0.00116, 0.001197, 0.002719, 0.001921, 8.505e-07, 3.425e-05, 0.001577, 0.002722, 0.004559, 0.0026, 0.001944, 0.004812, 0.002245, 0.003199, 0.00409, 0.001902, 0.004999, 0.002294, 0.004148, 0.00446, 0.004813, 0.006387, 0.001927, 0.004071, 0.00308, 0.006636, 0.004529, 0.003609, 0.006168, 0.00347, 0.005822, 0.005178, 0.003969, 0.006449, 0.00433, 0.006189, 0.005318, 0.005333, 0.006033, 0.005066, 0.006066, 0.005974, 0.005868, 0.006057, 0.006029, 0.006195, 0.005876, 0.005644, 0.004647, 0.004437, 0.004677, 0.005375, 0.004827, 0.005471, 0.005257, 0.004486, 0.004366, 0.005009, 0.00462, 0.004914, 0.005031, 0.005283, 0.005014, 0.004891, 0.004997, 0.005785, 0.005072, 0.005116, 0.005295, 0.005706, 0.005083, 0.005038, 0.005512, 0.005501, 0.005011, 0.004284, 0.003117, 0.004527, 0.004813, 0.004872, 0.005117, 0.005355, 0.005267, 0.004676, 0.004704, 0.005213, 0.005222, 0.004693, 0.004432, 0.004496, 0.004989, 0.004667, 0.004612, 0.004601, 0.004396, 0.004667, 0.004613, 0.004792, 0.004511, 0.004094, 0.004484, 0.004834, 0.004663, 0.004311, 0.004101, 0.004746, 0.004692, 0.004756, 0.004047, 0.004445, 0.004284, 0.004302, 0.004177, 0.003877, 0.003728, 0.003312, 0.002996, 0.002829, 0.002908, 0.002993, 0.003334, 0.003786, 0.003627, 0.003129, 0.003044, 0.003056, 0.003021, 0.003117, 0.003281, 0.003351, 0.003452, 0.003532, 0.00356, 0.003608, 0.003651, 0.003616, 0.003497, 0.003427, 0.003451, 0.0034, 0.003311, 0.003159]</t>
  </si>
  <si>
    <t>0.0, 2.102e-43, 3.788e-42, 2.914e-39, 1.614e-37, 2.289e-36, 4.255e-35, 1.644e-34, 1.183e-31, 1.845e-30, 2.2179999999999998e-29, 1.1719999999999999e-27, 1.1960000000000001e-26, 3.406e-25, 3.731e-24, 8.055e-23, 2.5530000000000002e-21, 2.851e-20, 2.777e-19, 3.337e-18, 2.827e-17, 1.457e-16, 9.403e-16, 1.072e-14, 7.471e-14, 1.984e-13, 9.544e-13, 6.879e-12, 2.258e-11, 6.607e-11, 2.205e-10, 1.176e-09, 3.628e-09, 7.883e-09, 1.511e-08, 6.525e-08, 1.502e-07, 1.999e-07, 5.705e-07, 1.406e-06, 1.89e-06, 3.333e-06, 7.88e-06, 1.544e-05, 1.46e-05, 3.561e-05, 8.342e-05, 0.0001219, 0.0001222, 0.0002087, 0.0003729, 0.0004717, 0.0004783, 0.0006347, 0.001053, 0.001539, 0.001672, 0.002076, 0.001982, 0.002647, 0.002863, 0.00484, 0.006448, 0.006442, 0.007113, 0.009238, 0.01042, 0.01005, 0.01346, 0.01289, 0.01736, 0.01434, 0.0133, 0.02004, 0.0252, 0.02635, 0.0213, 0.02775, 0.03386, 0.02733, 0.03333, 0.04356, 0.04003, 0.03896, 0.04126, 0.03641, 0.03724, 0.04711, 0.05591, 0.05684, 0.04935, 0.06476, 0.08127, 0.08313, 0.08364, 0.0814, 0.07203, 0.07823, 0.09551, 0.1098, 0.112, 0.09019, 0.09269, 0.09582, 0.1051, 0.1051, 0.1059, 0.09673, 0.1002, 0.1171, 0.1112, 0.128, 0.08949, 0.1087, 0.0901, 0.1132, 0.1117, 0.1278, 0.1288, 0.1246, 0.1501, 0.1366, 0.133, 0.1247, 0.1509, 0.1429, 0.1576, 0.149, 0.1118, 0.1121, 0.1521, 0.1576, 0.1355, 0.1551, 0.1673, 0.1362, 0.1575, 0.1591, 0.1491, 0.1489, 0.1858, 0.1976, 0.1776, 0.1728, 0.188, 0.1484, 0.1887, 0.2036, 0.213, 0.2176, 0.2184, 0.199, 0.2099, 0.1806, 0.1502, 0.1852, 0.1478, 0.1272, 0.1791, 0.2296, 0.2451, 0.1974, 0.1813, 0.2106, 0.1836, 0.2562, 0.2319, 0.2152, 0.2651, 0.2281, 0.2339, 0.2955, 0.3153, 0.2984, 0.2924, 0.3054, 0.269, 0.2732, 0.2969, 0.3185, 0.3417, 0.2669, 0.287, 0.3612, 0.2411, 0.2908, 0.2977, 0.1949, 0.2848, 0.2373, 0.232, 0.3483, 0.2903, 0.3024, 0.322, 0.3789, 0.4128, 0.3923, 0.3254, 0.2987, 0.3122, 0.3804, 0.3835, 0.3059, 0.2733, 0.2344, 0.2183, 0.2114, 0.2344, 0.3466, 0.3455, 0.3234, 0.2785, 0.3678, 0.3071, 0.3466, 0.3216, 0.3195, 0.3466, 0.4218, 0.4254, 0.3934, 0.4653, 0.4768, 0.4034, 0.363, 0.203, 0.1482, 0.303, 0.387, 0.4742, 0.4837, 0.4212, 0.2475, 0.1866, 0.381, 0.5355, 0.5558, 0.6049, 0.6054, 0.6308, 0.6533, 0.6952, 0.666, 0.6606, 0.6654, 0.6599, 0.6545, 0.6846, 0.7379, 0.6494, 0.7085, 0.7667, 0.7521, 0.7667, 0.7743, 0.7936, 0.779, 0.7695, 0.7847, 0.786, 0.8276, 0.7915, 0.778, 0.8277, 0.8314, 0.8152, 0.8043, 0.7874, 0.7506, 0.6606, 0.6579, 0.8548, 0.8642, 0.8063, 0.8459, 0.9585, 0.951, 0.8706, 0.9031, 0.9369, 0.9764, 1.053, 1.03, 1.057, 1.038, 0.9956, 1.081, 1.101, 1.112, 1.149, 1.197, 1.158, 1.093, 1.147, 1.158, 1.191, 1.215, 1.177, 1.176, 1.183, 1.215, 1.229, 1.224, 1.209, 1.199, 1.215, 1.196, 1.214, 1.225, 1.19, 1.191, 1.259, 1.246, 1.249, 1.262, 1.226, 1.232, 1.271, 1.269, 1.277, 1.306, 1.319, 1.308, 1.285, 1.229, 1.077, 1.133, 1.245, 1.252, 1.321, 1.302, 1.233, 1.277, 1.292, 1.307, 1.318, 1.341, 1.282, 1.301, 1.266, 1.245, 1.23, 1.282, 1.256, 1.299, 1.345, 1.284, 1.247, 1.284, 1.279, 1.316, 1.333, 1.264, 1.258, 1.248, 1.247, 1.11, 1.169, 1.228, 1.275, 1.289, 1.292, 1.271, 1.318, 1.334, 1.276, 1.204, 1.274, 1.345, 1.327, 1.348, 1.303, 1.267, 1.307, 1.338, 1.353, 1.302, 1.327, 1.318, 1.266, 1.277, 1.319, 1.305, 1.33, 1.327, 1.335, 1.335, 1.321, 1.326, 1.344, 1.329, 1.34, 1.317, 1.35, 1.354, 1.338, 1.297, 1.288, 1.265, 1.281, 1.298, 1.289, 1.325, 1.289, 1.278, 1.26, 1.284, 1.274, 1.247, 1.244, 1.234, 1.264, 1.277, 1.272, 1.248, 1.237, 1.251, 1.234, 1.242, 1.272, 1.283, 1.312, 1.32, 1.334, 1.305, 1.281, 1.312, 1.289, 1.153, 1.206, 1.273, 1.26, 1.275, 1.268, 1.24, 1.282, 1.268, 1.265, 1.265, 1.264, 1.253, 1.244, 1.265, 1.288, 1.282, 1.279, 1.293, 1.281, 1.285, 1.278, 1.287, 1.285, 1.27, 1.254, 1.284, 1.243, 1.242, 1.291, 1.279, 1.288, 1.289, 1.274, 1.255, 1.234, 1.232, 1.251, 1.267, 1.146, 1.226, 1.193, 1.232, 1.226, 1.267, 1.257, 1.281, 1.266, 1.29, 1.304, 1.292, 1.282, 1.283, 1.279, 1.299, 1.296, 1.301, 1.277, 1.268, 1.276, 1.25, 1.25, 1.304, 1.264, 1.29, 1.276, 1.234, 1.093, 1.124, 1.258, 1.266, 1.272, 1.278, 1.279, 1.255, 1.273, 1.276, 1.278, 1.278, 1.28, 1.301, 1.297, 1.298, 1.287, 1.308, 1.304, 1.293, 1.303, 1.291, 1.296, 1.276, 1.287, 1.28, 1.279, 1.277, 1.272, 1.283, 1.276, 0.6748, 0.8665, 0.8731, 0.9442, 1.029, 1.105, 1.13, 1.145, 1.194, 1.199, 1.258, 1.24, 1.222, 1.208, 1.2, 1.205, 1.208, 1.241, 1.248, 1.243, 1.245, 1.248, 1.246, 1.248, 1.245, 1.241, 1.23, 1.235, 1.202, 1.207, 1.084, 1.027, 0.9392, 0.9818, 1.051, 1.172, 1.112, 1.021, 1.019, 1.048, 1.064, 1.005, 1.028, 1.088, 1.046, 1.104, 1.154, 1.178, 1.156, 1.155, 1.161, 1.172, 1.151, 1.177, 1.163, 1.163, 1.192, 1.187, 1.186, 1.192, 1.195, 1.192, 1.179, 1.179, 1.167, 1.172, 1.179, 1.182, 1.175, 1.175, 1.177, 1.162, 1.128, 0.06942, 0.0254, 0.4027, 0.1349, 0.2559, 0.4026, 0.5675, 0.8006, 0.9989, 1.038, 1.094, 1.112, 1.117, 1.126, 1.122, 1.114, 1.128, 1.113, 1.107, 1.108, 1.102, 1.104, 1.111, 1.092, 1.098, 1.091, 1.104, 1.089, 1.078, 1.082, 1.057, 1.063, 1.054, 1.038, 1.048, 1.068, 1.044, 1.046, 1.069, 1.064, 1.049, 1.046, 1.043, 1.037, 1.037, 1.032, 1.058, 1.047, 1.047, 1.03, 1.027, 1.029, 1.006, 0.9891, 0.8915, 0.8856, 0.8454, 0.8484, 0.8203, 0.8892, 0.8486, 0.9653, 0.9471, 0.6826, 0.932, 0.9547, 0.9234, 0.9703, 0.8484, 0.9226, 0.9191, 0.9196, 0.8997, 0.9318, 0.9067, 0.98, 0.9483, 0.9826, 0.9565, 0.9672, 0.9874, 0.9755, 0.9749, 0.9717, 0.9607, 0.9902, 0.9856, 0.9664, 0.9618, 0.9346, 0.8953, 0.9492, 0.9424, 0.9057, 0.7834, 0.8592, 0.9401, 0.9601, 0.9537, 0.9544, 0.9558, 0.951, 0.9658, 0.9889, 0.9398, 0.9318, 0.8379, 0.8746, 0.952, 0.9325, 0.9592, 0.9464, 0.9432, 0.9415, 0.9304, 0.9119, 0.9216, 0.9309, 0.9415, 0.9271, 0.9073, 0.8947, 0.9141, 0.9169, 0.9128, 0.9196, 0.8788, 0.8869, 0.9023, 0.9093, 0.9048, 0.9027, 0.8787, 0.8553, 0.8325, 0.796, 0.7722, 0.6841, 0.7232, 0.5599, 0.7251, 0.6019, 0.6665, 0.6759, 0.8316, 0.8079, 0.7608, 0.6328, 0.6521, 0.6922, 0.6251, 0.6564, 0.6854, 0.6354, 0.6405, 0.6779, 0.5967, 0.7164, 0.6144, 0.7255, 0.7428, 0.7516, 0.6841, 0.7257, 0.7018, 0.6871, 0.6945, 0.766, 0.5951, 0.5523, 0.4489, 0.4227, 0.3194, 0.2681, 0.165, 0.2674, 0.1781, 0.1822, 0.2195, 0.41, 0.4829, 0.3786, 0.4291, 0.2935, 0.2994, 0.3881, 0.2129, 0.3937, 0.2921, 0.5118, 0.1675, 0.5015, 0.2942, 0.3612, 0.4282, 0.3729, 0.347, 0.301, 0.4703, 0.3892, 0.4356, 0.4772, 0.4533, 0.5122, 0.473, 0.5091, 0.5268, 0.53, 0.6548, 0.6811, 0.6423, 0.7113, 0.6787, 0.6185, 0.5782, 0.5949, 0.5786, 0.6493, 0.6212, 0.6438, 0.616, 0.7027, 0.6774, 0.6537, 0.7183, 0.6748, 0.7293, 0.717, 0.7158, 0.724, 0.7112, 0.7265, 0.7301, 0.7172, 0.7295, 0.7281, 0.726, 0.7266, 0.7231, 0.7207, 0.7167, 0.7245, 0.7081, 0.7122, 0.6954, 0.6689, 0.6958, 0.71, 0.7072, 0.704, 0.7015, 0.7064, 0.7011, 0.7045, 0.6995, 0.6952, 0.692, 0.694, 0.6909, 0.6775, 0.6875, 0.6863, 0.6814, 0.6888, 0.6816, 0.6877, 0.6851, 0.6835, 0.6822, 0.6742, 0.678, 0.6756, 0.6731, 0.663, 0.6628, 0.6647, 0.6682, 0.657, 0.6599, 0.6594, 0.6565, 0.659, 0.6542, 0.652, 0.654, 0.645, 0.6377, 0.6431, 0.6464, 0.6438, 0.6405, 0.6392, 0.6363, 0.6308, 0.6317, 0.6315, 0.6288, 0.6262, 0.6103, 0.6106, 0.6092, 0.6082, 0.6113, 0.6051, 0.6116, 0.6076, 0.5952, 0.6036, 0.5904, 0.5739, 0.5954, 0.6032, 0.5987, 0.5897, 0.6045, 0.5786, 0.6058, 0.5975, 0.5875, 0.5973, 0.5931, 0.5732, 0.5805, 0.5817, 0.5741, 0.5946, 0.5531, 0.5608, 0.5844, 0.5687, 0.5592, 0.5849, 0.5808, 0.5039, 0.5359, 0.5235, 0.505, 0.5686, 0.4985, 0.5183, 0.4873, 0.4919, 0.473, 0.4708, 0.4712, 0.5124, 0.4089, 0.4867, 0.4249, 0.439, 0.5014, 0.3451, 0.4377, 0.2846, 0.3158, 0.2624, 0.2206, 0.09397, 0.2357, 0.127, 0.1599, 0.2058, 0.09546, 0.1443, 0.1219, 0.1566, 0.06343, 0.1759, 0.1147, 0.1202, 0.08361, 0.3116, 0.2487, 0.1693, 0.05099, 0.01879, 0.1454, 0.3094, 0.2208, 0.3079, 0.2655, 0.2098, 0.2368, 0.3273, 0.1257, 0.1629, 0.1759, 0.07133, 0.2836, 0.2332, 0.1348, 0.2194, 0.2622, 0.2497, 0.1671, 0.3217, 0.2938, 0.3238, 0.3201, 0.3396, 0.3062, 0.3766, 0.3729, 0.4606, 0.4213, 0.387, 0.4046, 0.4259, 0.4155, 0.4226, 0.4534, 0.4432, 0.4555, 0.4525, 0.34, 0.4396, 0.479, 0.4614, 0.3594, 0.479, 0.4401, 0.4493, 0.324, 0.4405, 0.418, 0.4097, 0.4689, 0.4508, 0.3324, 0.4246, 0.4602, 0.4421, 0.464, 0.4486, 0.4591, 0.4391, 0.4261, 0.4567, 0.4255, 0.37, 0.442, 0.4301, 0.4255, 0.422, 0.3794, 0.4365, 0.4721, 0.4254, 0.4154, 0.4277, 0.4418, 0.4217, 0.4213, 0.4577, 0.429, 0.422, 0.456, 0.4462, 0.4525, 0.4479, 0.4527, 0.456, 0.4454, 0.4421, 0.4409, 0.453, 0.4547, 0.425, 0.4567, 0.4546, 0.4479, 0.4571, 0.4545, 0.4432, 0.4558, 0.4536, 0.4562, 0.4514, 0.4545, 0.4487, 0.45, 0.4488, 0.4469, 0.443, 0.4463, 0.4478, 0.4453, 0.4433, 0.443, 0.4439, 0.4407, 0.4335, 0.4357, 0.4287, 0.4235, 0.4349, 0.4162, 0.4125, 0.4261, 0.4004, 0.4045, 0.3703, 0.3526, 0.354, 0.3135, 0.351, 0.3296, 0.3424, 0.3153, 0.1467, 0.3379, 0.3723, 0.374, 0.3684, 0.3725, 0.378, 0.3852, 0.3944, 0.4012, 0.4019, 0.3978, 0.3818, 0.3674, 0.3957, 0.4084, 0.4098, 0.4166, 0.4113, 0.4127, 0.4005, 0.4091, 0.4132, 0.3943, 0.4091, 0.408, 0.4036, 0.3897, 0.3721, 0.3938, 0.4085, 0.356, 0.3725, 0.3925, 0.3575, 0.3097, 0.3889, 0.3892, 0.3255, 0.349, 0.384, 0.3133, 0.343, 0.3298, 0.334, 0.2951, 0.3076, 0.3407, 0.3196, 0.343, 0.2912, 0.2678, 0.3109, 0.3197, 0.2461, 0.2854, 0.3331, 0.2987, 0.2857, 0.2436, 0.1924, 0.2513, 0.1601, 0.1612, 0.2211, 0.1827, 0.2451, 0.1997, 0.1803, 0.1945, 0.1921, 0.184, 0.1863, 0.211, 0.147, 0.08781, 0.1247, 0.07244, 0.07539, 0.007331, 0.02328, 0.02218, 0.007701, 0.002967, 0.0002358, 0.0006225, 1.188e-05, 0.0001198, 0.0001795, 1.359e-05, 3.183e-06, 7.763e-06, 3.381e-08, 1.743e-10, 1.202e-05, 5.415e-06, 1.229e-10, 4.426e-05, 1.707e-05, 3.901e-12, 2.129e-06, 1.359e-06, 1.102e-07, 9.483e-06, 0.0001221, 0.0004216, 0.0007524, 0.0005528, 0.0002728, 0.002255, 0.0001173, 0.0001986, 6.47e-06, 9.184e-06, 1.847e-07, 2.65e-06, 6.581e-06, 9.719e-06, 0.0005047, 1.095e-05, 0.001265, 0.00108, 0.0007818, 5.853e-05, 0.0002608, 0.00021, 2.312e-06, 4.092e-08, 0.0001177, 0.002585, 0.001647, 2.483e-08, 6.47e-08, 0.003154, 0.004227, 0.001331, 1.411e-06, 0.003845, 0.0003295, 0.003098, 0.001291, 0.0009297, 0.003677, 0.004479, 0.03297, 0.0007178, 0.0003846, 0.04593, 0.01701, 0.01943, 0.003189, 0.01203, 0.01333, 0.05893, 0.01233, 0.02235, 0.03379, 0.03574, 0.05953, 0.007086, 0.04715, 0.07394, 0.07961, 0.005679, 0.05299, 0.02815, 0.03218, 0.05555, 0.04268, 0.01988, 0.07262, 0.05485, 0.04482, 0.04892, 0.05687, 0.07698, 0.06379, 0.02982, 0.047, 0.1325, 0.1187, 0.03477, 0.01496, 0.07486, 0.0961, 0.1527, 0.07662, 0.1049, 0.1332, 0.1502, 0.1786, 0.09686, 0.1041, 0.1467, 0.05165, 0.1681, 0.1024, 0.07838, 0.04481, 0.09038, 0.1088, 0.06021, 0.02303, 0.05785, 0.08188, 0.1111, 0.1984, 0.07973, 0.08176, 0.07264, 0.1341, 0.07065, 0.1292, 0.06691, 0.1642, 0.1505, 0.1374, 0.1365, 0.06873, 0.11, 0.2115, 0.1864, 0.2065, 0.1793, 0.1944, 0.2135, 0.1913, 0.1804, 0.2347, 0.2121, 0.239, 0.2612, 0.2685, 0.2401, 0.2085, 0.1652, 0.1936, 0.2652, 0.2579, 0.2515, 0.1974, 0.2745, 0.2678, 0.2635, 0.2474, 0.2341, 0.2696, 0.2596, 0.2562, 0.2551, 0.2512, 0.2661, 0.2791, 0.2679, 0.2827, 0.2755, 0.2664, 0.2699, 0.2676, 0.2819, 0.2685, 0.2646, 0.2719, 0.28, 0.2789, 0.2753, 0.276, 0.2795, 0.2749, 0.2752, 0.2717, 0.2712, 0.2736, 0.2727, 0.2761, 0.2747, 0.2776, 0.2741, 0.2696, 0.2695, 0.2713, 0.2697, 0.2719, 0.2711, 0.2679, 0.266, 0.2664, 0.2664, 0.2694, 0.2679, 0.2663, 0.2682, 0.27, 0.2671, 0.2647, 0.2659, 0.266, 0.2628, 0.263, 0.2604, 0.2616, 0.2639, 0.2658, 0.2638, 0.2619, 0.2523, 0.2489, 0.2449, 0.238, 0.2493, 0.2516, 0.2532, 0.2496, 0.2448, 0.247, 0.2513, 0.2545, 0.2524, 0.2487, 0.241, 0.2336, 0.2392, 0.245, 0.2528, 0.2562, 0.2562, 0.2525, 0.2452, 0.2519, 0.2546, 0.2518, 0.2499, 0.2466, 0.2477, 0.2497, 0.2478, 0.2476, 0.2448, 0.247, 0.2472, 0.2404, 0.2354, 0.2397, 0.2421, 0.2429, 0.2427, 0.2372, 0.2336, 0.2384, 0.2421, 0.238, 0.2326, 0.235, 0.2388, 0.2424, 0.2392, 0.2389, 0.2387, 0.2407, 0.2397, 0.2379, 0.2363, 0.2343, 0.2352, 0.2263, 0.2326, 0.228, 0.2266, 0.2251, 0.2081, 0.2207, 0.2074, 0.2178, 0.2237, 0.2045, 0.2232, 0.2146, 0.2068, 0.2269, 0.2051, 0.2207, 0.2229, 0.199, 0.2221, 0.2236, 0.2055, 0.2229, 0.2178, 0.2205, 0.2246, 0.2215, 0.2239, 0.2241, 0.2177, 0.2223, 0.2209, 0.2022, 0.1513, 0.2003, 0.2121, 0.2167, 0.2191, 0.2123, 0.2107, 0.2155, 0.2094, 0.2067, 0.2105, 0.2086, 0.2015, 0.2074, 0.1991, 0.1899, 0.2031, 0.2079, 0.1905, 0.2099, 0.2096, 0.2003, 0.2076, 0.2063, 0.2066, 0.1903, 0.2061, 0.2104, 0.2021, 0.2075, 0.2088, 0.1812, 0.2057, 0.2048, 0.1991, 0.2006, 0.1958, 0.1866, 0.1902, 0.1872, 0.1745, 0.1751, 0.1657, 0.167, 0.1593, 0.1668, 0.1575, 0.1612, 0.1367, 0.1493, 0.1256, 0.1089, 0.08831, 0.09847, 0.05362, 0.03618, 0.01876, 0.01505, 0.005085, 0.001642, 0.002126, 1.494e-05, 3.208e-05, 2.422e-07, 2.128e-05, 1.064e-05, 1.045e-06, 2.805e-05, 4.571e-05, 1.992e-09, 3.3e-09, 0.0001719, 0.0001024, 0.0004841, 0.0002776, 2.813e-06, 1.795e-06, 6.074e-05, 4.669e-05, 0.0008768, 0.001595, 0.0009638, 0.005227, 0.005498, 0.01552, 0.02729, 0.02615, 0.04009, 0.05806, 0.07589, 0.08656, 0.08118, 0.08608, 0.09237, 0.09535, 0.09983, 0.0884, 0.1133, 0.09361, 0.09871, 0.1067, 0.09865, 0.1061, 0.1016, 0.1042, 0.1057, 0.1017, 0.09884, 0.1, 0.09913, 0.101, 0.0988, 0.09813, 0.09851, 0.09601, 0.09085, 0.09567, 0.09193, 0.09423, 0.08912, 0.09016, 0.09143, 0.09164, 0.0921, 0.09105, 0.08642, 0.08607, 0.085, 0.07816, 0.08261, 0.08115, 0.08243, 0.07662, 0.08048, 0.07983, 0.06686, 0.07315, 0.07983, 0.07617, 0.07677, 0.0748, 0.0741, 0.07232, 0.07097, 0.0673, 0.06985, 0.06319, 0.06198, 0.06487, 0.05911, 0.05792, 0.063, 0.05696, 0.05723, 0.05553, 0.05147, 0.05252, 0.06213, 0.05228, 0.04446, 0.05536, 0.05327, 0.05438, 0.04211, 0.04573, 0.03707, 0.04227, 0.04591, 0.04866, 0.02475, 0.04023, 0.04236, 0.03067, 0.03515, 0.03765, 0.04231, 0.03428, 0.03559, 0.02854, 0.02746, 0.03347, 0.04487, 0.0161, 0.04505, 0.02231, 0.01509, 0.02785, 0.0349, 0.02604, 0.01876, 0.0186, 0.01099, 0.007031, 0.004667, 0.004056, 0.01056, 0.003137, 0.003659, 0.0009587, 0.0006919, 0.0002223, 2.444e-06, 8.164e-07, 1.569e-06, 4.232e-10, 1.32e-10, 7.794e-09, 2.359e-10, 2.688e-13, 7.894e-17, 5.837e-25, 6.984e-20, 6.09e-31, 9.688e-28, 1.09e-30, 4.0780000000000004e-25, 7.212e-32, 1.881e-30, 7.204e-34, 2.1360000000000002e-26, 4.415e-25, 1.4999999999999999e-40, 1.11e-14, 6.92e-15, 5.92e-17, 2.867e-17, 9.507e-25, 6.576e-23, 8.635e-34, 0.0, 4.956e-33, 7.44e-22, 1.1419999999999999e-22, 1.528e-21, 2.448e-24, 3.885e-20, 6.511e-18, 3.835e-23, 3.1770000000000005e-20, 7.677e-39, 2.994e-19, 2.858e-16, 2.981e-18, 9.439e-24, 1.467e-17, 3.458e-17, 5.787e-20, 1.735e-15, 5.742e-21, 1.425e-18, 9.094e-16, 5.033e-14, 5.406e-12, 2.376e-11, 1.143e-11, 3.237e-09, 6.244e-11, 1.278e-07, 4.015e-08, 9.214e-10, 2.65e-06, 2.919e-05, 2.784e-09, 1.394e-06, 0.0001703, 6.347e-06, 2.558e-06, 4.934e-05, 0.0002556, 1.61e-05, 0.000653, 0.0005066, 0.0005959, 0.0003286, 0.00372, 0.001079, 0.0002987, 0.00355, 0.001805, 0.003835, 0.001511, 0.0086, 0.00811, 0.002719, 0.002069, 0.006641, 0.002947, 0.006486, 0.008884, 0.0005235, 0.001559, 0.001922, 0.009199, 0.01266, 0.005395, 0.009258, 0.003733, 0.008194, 0.007493, 0.0009731, 0.008913, 0.007286, 0.003158, 0.002623, 0.005271, 0.001669, 0.0004962, 0.007427, 0.003721, 0.002368, 0.007127, 0.004408, 0.002366, 0.003147, 0.0009655, 0.005358, 0.001259, 0.001238, 0.002958, 0.01145, 0.003774, 0.006708, 0.01294, 0.00403, 0.003988, 0.00748, 0.006566, 0.00964, 0.01351, 0.01393, 0.008448, 0.01145, 0.006472, 0.004714, 0.002356, 0.0005325, 0.0003591, 0.0001481, 0.0006198, 0.001214, 0.0002705, 0.000299, 0.007377, 0.002492, 0.0008626, 0.001792, 0.009899, 0.0007397, 0.002834, 0.0008989, 0.00603, 0.002344, 0.01148, 0.007478, 0.001587, 0.001664, 0.004137, 0.002474, 7.017e-08, 1.509e-05, 0.001859, 0.004515, 0.007567, 0.004243, 0.002727, 0.008594, 0.003198, 0.005225, 0.007141, 0.00249, 0.009081, 0.003123, 0.007113, 0.007478, 0.008484, 0.01233, 0.00254, 0.007112, 0.004637, 0.01301, 0.007741, 0.005705, 0.01197, 0.005444, 0.01102, 0.009386, 0.00669, 0.01271, 0.007402, 0.01212, 0.009846, 0.00988, 0.01172, 0.009264, 0.01185, 0.01163, 0.01138, 0.01188, 0.01186, 0.01232, 0.01152, 0.01092, 0.008427, 0.007935, 0.008511, 0.01033, 0.008991, 0.01062, 0.01006, 0.008256, 0.007873, 0.009546, 0.008553, 0.009325, 0.009708, 0.01035, 0.009592, 0.009318, 0.009705, 0.01167, 0.009803, 0.009993, 0.01045, 0.01154, 0.009886, 0.009829, 0.01111, 0.01109, 0.009774, 0.008075, 0.005352, 0.008652, 0.009361, 0.00949, 0.01022, 0.01091, 0.01066, 0.009122, 0.009238, 0.01056, 0.01056, 0.009231, 0.008661, 0.008842, 0.0101, 0.009301, 0.009179, 0.00907, 0.008586, 0.009326, 0.009211, 0.009646, 0.008901, 0.007903, 0.008893, 0.009787, 0.00936, 0.008449, 0.007963, 0.009611, 0.009471, 0.009666, 0.007832, 0.008858, 0.008432, 0.008486, 0.008184, 0.007407, 0.007036, 0.006002, 0.005239, 0.004853, 0.005056, 0.005262, 0.006102, 0.007269, 0.006865, 0.005623, 0.005427, 0.005467, 0.005391, 0.005634, 0.006053, 0.006237, 0.006511, 0.006737, 0.006824, 0.006958, 0.007075, 0.006996, 0.006697, 0.006526, 0.00661, 0.006492, 0.006277, 0.005948]</t>
  </si>
  <si>
    <t>8.448e-22, 2.6560000000000002e-20, 1.392e-19, 3.798e-19, 1.046e-18, 2.723e-18, 8.745e-18, 1.425e-17, 2.32e-16, 6.662e-16, 1.051e-15, 5.281e-15, 2.121e-14, 9.449e-14, 2.682e-13, 1.018e-12, 3.192e-12, 9.751e-12, 2.602e-11, 7.824e-11, 2.16e-10, 4.376e-10, 9.315e-10, 2.645e-09, 5.522e-09, 7.707e-09, 1.643e-08, 3.962e-08, 6.151e-08, 8.296e-08, 1.396e-07, 2.515e-07, 4.895e-07, 6.923e-07, 9.471e-07, 2.596e-06, 4.184e-06, 4.294e-06, 9.683e-06, 1.689e-05, 1.91e-05, 2.869e-05, 5.56e-05, 9.533e-05, 8.314e-05, 0.0001653, 0.0003044, 0.0003981, 0.0003842, 0.0006188, 0.001049, 0.001292, 0.001284, 0.001676, 0.002776, 0.004116, 0.004415, 0.005505, 0.00561, 0.006838, 0.007065, 0.01159, 0.01488, 0.01448, 0.01526, 0.01922, 0.0212, 0.02016, 0.0263, 0.02472, 0.03274, 0.02651, 0.02428, 0.03634, 0.04495, 0.04606, 0.03694, 0.04853, 0.05921, 0.04584, 0.05484, 0.07278, 0.0684, 0.06578, 0.06577, 0.05725, 0.05917, 0.07492, 0.08772, 0.08753, 0.07415, 0.09829, 0.1203, 0.1225, 0.1209, 0.1154, 0.09991, 0.108, 0.1325, 0.1512, 0.1511, 0.1181, 0.1192, 0.1227, 0.1353, 0.1349, 0.1333, 0.1182, 0.1205, 0.1414, 0.1341, 0.1575, 0.1087, 0.1252, 0.1015, 0.1255, 0.1243, 0.1444, 0.1423, 0.1367, 0.159, 0.1432, 0.14, 0.1279, 0.1524, 0.1422, 0.1561, 0.1467, 0.1078, 0.1092, 0.1436, 0.1461, 0.1238, 0.1398, 0.1498, 0.1208, 0.1372, 0.1367, 0.1265, 0.1249, 0.1541, 0.1621, 0.1444, 0.1401, 0.1499, 0.1166, 0.1464, 0.1562, 0.1617, 0.1635, 0.1624, 0.1463, 0.1527, 0.13, 0.1071, 0.1307, 0.1033, 0.08802, 0.1227, 0.1559, 0.1648, 0.1314, 0.1194, 0.1371, 0.1182, 0.1632, 0.1461, 0.1342, 0.1637, 0.1395, 0.1416, 0.1773, 0.1873, 0.1754, 0.1703, 0.1763, 0.1538, 0.1547, 0.1666, 0.177, 0.1882, 0.1456, 0.1551, 0.1935, 0.128, 0.1531, 0.1552, 0.1007, 0.1459, 0.1205, 0.1167, 0.1738, 0.1436, 0.1484, 0.1566, 0.1827, 0.1974, 0.186, 0.153, 0.1393, 0.1443, 0.1742, 0.1741, 0.1375, 0.1218, 0.1035, 0.09548, 0.09168, 0.1008, 0.1478, 0.1461, 0.1357, 0.1158, 0.1517, 0.1256, 0.1406, 0.1294, 0.1275, 0.1372, 0.1657, 0.1657, 0.152, 0.1784, 0.1813, 0.1522, 0.1359, 0.07535, 0.0546, 0.1108, 0.1404, 0.1707, 0.1729, 0.1494, 0.08705, 0.06512, 0.132, 0.1842, 0.1898, 0.2049, 0.2036, 0.2107, 0.2071, 0.217, 0.2048, 0.2003, 0.199, 0.1944, 0.19, 0.196, 0.2084, 0.1809, 0.1947, 0.2078, 0.2013, 0.2024, 0.2016, 0.2037, 0.1973, 0.1923, 0.1935, 0.1913, 0.1987, 0.1875, 0.1818, 0.1909, 0.1892, 0.183, 0.1784, 0.1727, 0.1625, 0.1413, 0.139, 0.1781, 0.1778, 0.164, 0.1701, 0.1904, 0.1866, 0.1687, 0.1732, 0.1774, 0.1824, 0.1942, 0.188, 0.1907, 0.1854, 0.1758, 0.1887, 0.1902, 0.1895, 0.1933, 0.199, 0.1904, 0.1779, 0.1845, 0.1842, 0.1872, 0.1887, 0.1808, 0.1784, 0.1774, 0.1801, 0.1803, 0.178, 0.1741, 0.1709, 0.1714, 0.167, 0.1676, 0.1671, 0.1607, 0.1594, 0.1668, 0.1635, 0.1625, 0.1625, 0.1563, 0.1553, 0.1582, 0.1558, 0.1548, 0.1562, 0.1558, 0.1529, 0.1489, 0.1411, 0.1227, 0.1277, 0.1391, 0.1384, 0.1445, 0.1409, 0.132, 0.1354, 0.1357, 0.1359, 0.1357, 0.1366, 0.1291, 0.1295, 0.1245, 0.121, 0.1182, 0.1219, 0.1184, 0.121, 0.1242, 0.1175, 0.113, 0.1155, 0.1141, 0.1163, 0.1167, 0.1096, 0.108, 0.1061, 0.105, 0.09264, 0.09668, 0.1006, 0.1035, 0.1036, 0.1028, 0.1002, 0.1029, 0.1032, 0.09771, 0.09122, 0.09556, 0.09989, 0.09765, 0.09829, 0.09417, 0.09077, 0.09283, 0.09427, 0.09454, 0.09022, 0.09118, 0.08982, 0.08557, 0.08561, 0.08758, 0.08583, 0.08682, 0.08593, 0.08579, 0.08502, 0.08335, 0.08301, 0.08342, 0.0818, 0.08177, 0.07972, 0.08104, 0.08061, 0.07894, 0.07587, 0.07465, 0.07262, 0.07289, 0.0732, 0.07203, 0.07338, 0.07083, 0.06968, 0.06813, 0.06889, 0.06785, 0.06603, 0.06537, 0.06428, 0.06545, 0.06566, 0.06502, 0.06342, 0.06244, 0.06275, 0.06144, 0.06138, 0.06231, 0.06235, 0.06324, 0.06312, 0.0634, 0.06154, 0.05997, 0.06103, 0.05967, 0.05333, 0.0554, 0.05783, 0.05692, 0.05698, 0.05626, 0.05466, 0.05581, 0.05485, 0.05412, 0.05364, 0.05316, 0.05226, 0.05157, 0.05207, 0.05264, 0.0521, 0.05166, 0.05197, 0.05118, 0.05106, 0.05051, 0.05059, 0.05026, 0.04943, 0.04856, 0.04942, 0.04761, 0.04731, 0.04893, 0.04823, 0.04832, 0.04814, 0.04735, 0.0464, 0.04537, 0.04507, 0.04556, 0.04595, 0.04232, 0.04432, 0.04297, 0.04383, 0.0433, 0.04444, 0.04382, 0.04435, 0.04358, 0.04413, 0.04436, 0.0437, 0.04311, 0.04291, 0.04256, 0.04302, 0.0427, 0.04264, 0.04165, 0.04132, 0.04133, 0.04032, 0.03994, 0.04141, 0.04007, 0.04054, 0.03987, 0.03845, 0.03381, 0.03459, 0.03851, 0.03855, 0.03851, 0.03852, 0.0384, 0.03751, 0.03778, 0.03764, 0.03751, 0.03732, 0.03718, 0.0376, 0.03726, 0.0371, 0.03666, 0.03709, 0.03678, 0.03629, 0.03638, 0.03588, 0.03585, 0.03512, 0.03525, 0.03486, 0.03466, 0.03444, 0.03411, 0.03423, 0.03388, 0.02082, 0.02491, 0.02492, 0.02628, 0.0279, 0.0293, 0.02966, 0.02979, 0.03064, 0.03061, 0.03174, 0.03115, 0.03067, 0.03018, 0.02988, 0.02982, 0.02975, 0.03032, 0.03029, 0.03, 0.02988, 0.0298, 0.02955, 0.02948, 0.02928, 0.02903, 0.02866, 0.02861, 0.02773, 0.02772, 0.02531, 0.02379, 0.02168, 0.02265, 0.02387, 0.02627, 0.0249, 0.02289, 0.02279, 0.02343, 0.02342, 0.02231, 0.02252, 0.0237, 0.02275, 0.02371, 0.02449, 0.02483, 0.02426, 0.02411, 0.02412, 0.02411, 0.02355, 0.02393, 0.0235, 0.02335, 0.0238, 0.02356, 0.02342, 0.02341, 0.02334, 0.02317, 0.02279, 0.02268, 0.02236, 0.02236, 0.02237, 0.02232, 0.0221, 0.02199, 0.02192, 0.02155, 0.02092, 0.002859, 0.001485, 0.009355, 0.004369, 0.006729, 0.009214, 0.01168, 0.01524, 0.01805, 0.01848, 0.01918, 0.01931, 0.01928, 0.01932, 0.01912, 0.01889, 0.01903, 0.01868, 0.01847, 0.01839, 0.0182, 0.01814, 0.01818, 0.01779, 0.0178, 0.01762, 0.01775, 0.01747, 0.01723, 0.01719, 0.01679, 0.01674, 0.01652, 0.01619, 0.01622, 0.01646, 0.01608, 0.01604, 0.01626, 0.01613, 0.01583, 0.01573, 0.0156, 0.01544, 0.01537, 0.01519, 0.01547, 0.01523, 0.01515, 0.01485, 0.01475, 0.01474, 0.01438, 0.0141, 0.0128, 0.01265, 0.01191, 0.01191, 0.0115, 0.01233, 0.01174, 0.0132, 0.01289, 0.009534, 0.01263, 0.01281, 0.0124, 0.01291, 0.01135, 0.01219, 0.01209, 0.01204, 0.01175, 0.0121, 0.01178, 0.01257, 0.01217, 0.01248, 0.01212, 0.01217, 0.01236, 0.01216, 0.01208, 0.01197, 0.01178, 0.01208, 0.01196, 0.01167, 0.01156, 0.01118, 0.01066, 0.01125, 0.01111, 0.01062, 0.009145, 0.009979, 0.01088, 0.01106, 0.01095, 0.0109, 0.01087, 0.01077, 0.01089, 0.01111, 0.01052, 0.01038, 0.009298, 0.009664, 0.01047, 0.01022, 0.01046, 0.01028, 0.0102, 0.01014, 0.009973, 0.009729, 0.009788, 0.009844, 0.009914, 0.009719, 0.009469, 0.0093, 0.009465, 0.009451, 0.009366, 0.009392, 0.008948, 0.008984, 0.009105, 0.009126, 0.00905, 0.008985, 0.008729, 0.008481, 0.008254, 0.007903, 0.007596, 0.006737, 0.007091, 0.005542, 0.007021, 0.005884, 0.006416, 0.006527, 0.007889, 0.007642, 0.007173, 0.006015, 0.006151, 0.006485, 0.005948, 0.006169, 0.006362, 0.005979, 0.005917, 0.006306, 0.005465, 0.006552, 0.005597, 0.006553, 0.00659, 0.006686, 0.006118, 0.006401, 0.006228, 0.00607, 0.006115, 0.006664, 0.005325, 0.004974, 0.0041, 0.003785, 0.002923, 0.002512, 0.001695, 0.002401, 0.001675, 0.001742, 0.002058, 0.003543, 0.004131, 0.003302, 0.003655, 0.002517, 0.00248, 0.003309, 0.001877, 0.003366, 0.002465, 0.004284, 0.001548, 0.004138, 0.002503, 0.00301, 0.003471, 0.003051, 0.002816, 0.002513, 0.003643, 0.003097, 0.003479, 0.003726, 0.003532, 0.00393, 0.003623, 0.003855, 0.003963, 0.003973, 0.004777, 0.004994, 0.004677, 0.005124, 0.004877, 0.004468, 0.004196, 0.004247, 0.00415, 0.004571, 0.004383, 0.004515, 0.004296, 0.004867, 0.004693, 0.004523, 0.004894, 0.004619, 0.004913, 0.004826, 0.004799, 0.004812, 0.004727, 0.004785, 0.00479, 0.004703, 0.00475, 0.004722, 0.004691, 0.004677, 0.004639, 0.004605, 0.004566, 0.004594, 0.004486, 0.004482, 0.004363, 0.004175, 0.004327, 0.004397, 0.004365, 0.004332, 0.004301, 0.004308, 0.004261, 0.004263, 0.004218, 0.004176, 0.004141, 0.004136, 0.0041, 0.004009, 0.004048, 0.004025, 0.003982, 0.004011, 0.003958, 0.003973, 0.003944, 0.003919, 0.003897, 0.003838, 0.003844, 0.003815, 0.003787, 0.003715, 0.003699, 0.003696, 0.003701, 0.003626, 0.003628, 0.003613, 0.003584, 0.003584, 0.003545, 0.00352, 0.003519, 0.003457, 0.003405, 0.003422, 0.003428, 0.003403, 0.003373, 0.003355, 0.003328, 0.003288, 0.003282, 0.00327, 0.003245, 0.003221, 0.003129, 0.003121, 0.003102, 0.003086, 0.003092, 0.00305, 0.003072, 0.003042, 0.002968, 0.002999, 0.002923, 0.002828, 0.002923, 0.002947, 0.002915, 0.002862, 0.002919, 0.002793, 0.002903, 0.002857, 0.002801, 0.002827, 0.002801, 0.002705, 0.00272, 0.002713, 0.002681, 0.002756, 0.002561, 0.002586, 0.002675, 0.002604, 0.002556, 0.00265, 0.002621, 0.002294, 0.002403, 0.002363, 0.002279, 0.00252, 0.002236, 0.002312, 0.002178, 0.002187, 0.002103, 0.002092, 0.002086, 0.002233, 0.001835, 0.002121, 0.001876, 0.001904, 0.00215, 0.001517, 0.001874, 0.001271, 0.0014, 0.00114, 0.001005, 0.000483, 0.001041, 0.0005931, 0.0007483, 0.0009373, 0.0004599, 0.0006623, 0.0005514, 0.0007081, 0.0003214, 0.0007911, 0.0005533, 0.0005668, 0.0004214, 0.001333, 0.001061, 0.0007581, 0.0002657, 9.517e-05, 0.0006563, 0.001306, 0.0009222, 0.001221, 0.001076, 0.0008638, 0.0009566, 0.00132, 0.0005266, 0.0006941, 0.0007514, 0.0003406, 0.001105, 0.0009245, 0.0005627, 0.0008762, 0.001024, 0.0009377, 0.0006981, 0.001216, 0.001114, 0.001218, 0.001193, 0.001248, 0.001127, 0.001357, 0.001343, 0.001636, 0.001491, 0.001393, 0.001419, 0.001489, 0.001464, 0.00148, 0.001571, 0.00153, 0.001553, 0.001551, 0.00119, 0.001491, 0.001602, 0.00155, 0.00122, 0.001587, 0.001461, 0.001493, 0.001087, 0.00145, 0.001371, 0.001344, 0.001523, 0.001465, 0.001093, 0.001366, 0.00147, 0.001422, 0.001475, 0.001421, 0.001452, 0.001392, 0.001351, 0.001427, 0.001324, 0.00117, 0.001376, 0.00134, 0.001317, 0.001305, 0.001167, 0.00133, 0.001433, 0.001301, 0.001262, 0.00129, 0.001326, 0.001271, 0.001273, 0.001364, 0.001285, 0.001262, 0.001346, 0.001315, 0.001327, 0.00131, 0.001318, 0.001322, 0.001288, 0.001276, 0.00127, 0.001296, 0.001295, 0.001214, 0.00129, 0.001282, 0.00126, 0.001278, 0.001267, 0.001237, 0.001261, 0.001251, 0.001254, 0.001239, 0.001241, 0.001221, 0.001221, 0.001215, 0.001204, 0.00119, 0.001195, 0.001195, 0.001184, 0.001176, 0.001172, 0.00117, 0.001159, 0.001138, 0.001138, 0.00112, 0.001105, 0.001126, 0.001081, 0.001069, 0.001095, 0.001036, 0.001042, 0.0009644, 0.0009231, 0.0009241, 0.0008326, 0.0009111, 0.0008629, 0.0008859, 0.0008245, 0.0004532, 0.00087, 0.0009402, 0.0009402, 0.000925, 0.0009298, 0.0009389, 0.0009508, 0.0009657, 0.0009762, 0.0009732, 0.0009596, 0.0009161, 0.0008764, 0.0009415, 0.000968, 0.0009683, 0.0009796, 0.0009662, 0.000965, 0.0009379, 0.00095, 0.0009561, 0.0009161, 0.0009412, 0.0009358, 0.0009257, 0.0008954, 0.0008558, 0.000896, 0.000922, 0.0008131, 0.0008418, 0.0008819, 0.0008032, 0.0007098, 0.0008646, 0.0008638, 0.000726, 0.0007715, 0.0008462, 0.0006943, 0.0007511, 0.0007266, 0.0007303, 0.0006476, 0.0006729, 0.0007367, 0.0006897, 0.0007351, 0.0006318, 0.0005763, 0.000665, 0.0006841, 0.0005393, 0.0006081, 0.0007018, 0.0006311, 0.0006032, 0.0005169, 0.000418, 0.0005385, 0.0003614, 0.0003532, 0.0004857, 0.0003885, 0.0005159, 0.0004222, 0.0003885, 0.0004156, 0.0004076, 0.0003814, 0.0003979, 0.0004441, 0.0003396, 0.0001995, 0.0002768, 0.0001832, 0.0001931, 2.983e-05, 7.959e-05, 6.659e-05, 3.557e-05, 1.926e-05, 2.936e-06, 5.582e-06, 3.24e-07, 1.612e-06, 2.3e-06, 3.521e-07, 1.649e-07, 2.575e-07, 6.185e-09, 8.556e-11, 3.826e-07, 2.239e-07, 1.209e-10, 1.112e-06, 4.743e-07, 1.86e-11, 9.776e-08, 8.217e-08, 1.13e-08, 2.742e-07, 1.882e-06, 4.446e-06, 6.939e-06, 4.608e-06, 2.558e-06, 1.511e-05, 1.179e-06, 2.258e-06, 1.13e-07, 2.76e-07, 9.615e-09, 1.251e-07, 1.528e-07, 3.368e-07, 5.441e-06, 1.783e-07, 1.003e-05, 8.132e-06, 6.861e-06, 7.071e-07, 2.395e-06, 2.951e-06, 6.696e-08, 5.614e-09, 1.274e-06, 1.598e-05, 1.072e-05, 4.812e-09, 7.454e-09, 1.404e-05, 1.955e-05, 6.485e-06, 5.141e-08, 1.934e-05, 1.94e-06, 1.555e-05, 8.073e-06, 5.84e-06, 1.658e-05, 1.801e-05, 8.388e-05, 4.43e-06, 2.753e-06, 0.0001006, 4.89e-05, 5.177e-05, 9.297e-06, 3.251e-05, 3.688e-05, 0.0001219, 2.908e-05, 4.962e-05, 7.641e-05, 7.451e-05, 0.0001085, 2.326e-05, 9.133e-05, 0.0001311, 0.0001371, 1.901e-05, 9.609e-05, 5.352e-05, 7.195e-05, 0.0001081, 8.418e-05, 4.4e-05, 0.000133, 0.0001019, 9.011e-05, 9.341e-05, 9.798e-05, 0.0001338, 0.0001164, 5.463e-05, 9.074e-05, 0.0002063, 0.0001928, 6.652e-05, 3.152e-05, 0.0001249, 0.0001557, 0.0002299, 0.0001201, 0.0001719, 0.000204, 0.0002161, 0.0002626, 0.0001454, 0.0001612, 0.0002205, 8.467e-05, 0.0002421, 0.0001437, 0.0001254, 7.997e-05, 0.0001407, 0.0001663, 9.997e-05, 4.253e-05, 9.59e-05, 0.0001266, 0.000159, 0.0002726, 0.0001196, 0.0001251, 0.0001057, 0.0001881, 0.0001065, 0.0001811, 9.779e-05, 0.0002273, 0.0002022, 0.0001902, 0.000189, 0.000105, 0.0001524, 0.0002746, 0.0002413, 0.0002608, 0.0002381, 0.0002544, 0.000273, 0.0002448, 0.0002313, 0.000288, 0.0002626, 0.0002942, 0.0003169, 0.000327, 0.0002898, 0.0002553, 0.0002083, 0.0002395, 0.0003168, 0.0003089, 0.0002985, 0.0002422, 0.0003236, 0.0003165, 0.0003096, 0.0002937, 0.0002791, 0.0003137, 0.0003021, 0.0002989, 0.0002965, 0.0002924, 0.0003064, 0.0003169, 0.0003058, 0.0003191, 0.0003116, 0.0003022, 0.0003052, 0.0003016, 0.0003142, 0.0002999, 0.0002953, 0.0003021, 0.0003084, 0.0003061, 0.0003015, 0.0003018, 0.0003044, 0.0002989, 0.000298, 0.0002937, 0.000292, 0.0002938, 0.0002923, 0.0002948, 0.0002928, 0.0002948, 0.0002907, 0.000285, 0.0002843, 0.0002854, 0.0002831, 0.0002848, 0.0002834, 0.0002791, 0.0002764, 0.000276, 0.0002754, 0.0002777, 0.0002756, 0.0002733, 0.0002746, 0.0002758, 0.0002724, 0.0002693, 0.0002699, 0.0002692, 0.0002654, 0.000265, 0.000262, 0.0002625, 0.0002644, 0.0002659, 0.0002635, 0.0002611, 0.0002512, 0.0002474, 0.0002431, 0.0002358, 0.0002468, 0.0002489, 0.0002498, 0.0002457, 0.0002404, 0.0002419, 0.000245, 0.0002474, 0.0002448, 0.0002405, 0.0002323, 0.0002246, 0.0002296, 0.0002346, 0.0002416, 0.0002441, 0.0002436, 0.0002395, 0.0002321, 0.000238, 0.0002399, 0.0002366, 0.0002342, 0.0002307, 0.0002312, 0.0002323, 0.00023, 0.0002292, 0.0002261, 0.0002275, 0.0002273, 0.0002204, 0.0002153, 0.0002187, 0.0002204, 0.0002207, 0.0002199, 0.0002144, 0.0002107, 0.0002146, 0.0002173, 0.0002133, 0.0002077, 0.0002095, 0.0002124, 0.000215, 0.0002118, 0.0002109, 0.0002104, 0.0002115, 0.0002103, 0.0002081, 0.0002063, 0.0002043, 0.0002043, 0.0001968, 0.000201, 0.0001974, 0.0001953, 0.0001932, 0.0001798, 0.0001884, 0.0001786, 0.0001854, 0.0001894, 0.0001756, 0.0001881, 0.0001818, 0.0001762, 0.0001898, 0.0001739, 0.0001842, 0.0001854, 0.0001684, 0.000184, 0.0001845, 0.0001716, 0.000183, 0.0001793, 0.0001806, 0.0001828, 0.0001801, 0.0001814, 0.0001811, 0.000176, 0.0001785, 0.0001771, 0.0001639, 0.0001293, 0.0001615, 0.0001685, 0.0001714, 0.0001727, 0.0001672, 0.0001651, 0.0001684, 0.000164, 0.0001612, 0.0001632, 0.0001618, 0.0001566, 0.0001594, 0.0001528, 0.0001463, 0.000155, 0.0001583, 0.0001473, 0.0001589, 0.0001584, 0.0001521, 0.0001563, 0.0001548, 0.0001548, 0.0001443, 0.0001538, 0.0001561, 0.0001506, 0.0001535, 0.0001537, 0.0001362, 0.0001511, 0.0001499, 0.0001458, 0.000146, 0.000142, 0.000134, 0.0001343, 0.0001306, 0.0001216, 0.0001198, 0.0001119, 0.0001118, 0.0001053, 0.0001094, 0.0001022, 0.0001038, 8.744e-05, 9.457e-05, 7.967e-05, 6.911e-05, 5.67e-05, 6.238e-05, 3.749e-05, 2.414e-05, 1.533e-05, 1.214e-05, 5.755e-06, 2.396e-06, 3.029e-06, 8.732e-08, 1.034e-07, 3.254e-09, 1.515e-07, 8.36e-08, 1.118e-08, 1.108e-07, 1.985e-07, 1.315e-10, 1.88e-10, 4.597e-07, 3.097e-07, 1.032e-06, 6.403e-07, 2.043e-08, 1.23e-08, 2.238e-07, 1.365e-07, 1.377e-06, 1.856e-06, 1.268e-06, 4.395e-06, 3.786e-06, 8.688e-06, 1.391e-05, 1.372e-05, 1.833e-05, 2.465e-05, 3.08e-05, 3.436e-05, 3.216e-05, 3.355e-05, 3.528e-05, 3.584e-05, 3.69e-05, 3.275e-05, 4.043e-05, 3.392e-05, 3.498e-05, 3.674e-05, 3.396e-05, 3.551e-05, 3.389e-05, 3.424e-05, 3.411e-05, 3.265e-05, 3.148e-05, 3.141e-05, 3.083e-05, 3.092e-05, 2.994e-05, 2.945e-05, 2.925e-05, 2.825e-05, 2.675e-05, 2.768e-05, 2.652e-05, 2.675e-05, 2.528e-05, 2.526e-05, 2.529e-05, 2.512e-05, 2.499e-05, 2.449e-05, 2.323e-05, 2.291e-05, 2.238e-05, 2.042e-05, 2.131e-05, 2.087e-05, 2.09e-05, 1.938e-05, 2.007e-05, 1.975e-05, 1.696e-05, 1.794e-05, 1.905e-05, 1.816e-05, 1.809e-05, 1.748e-05, 1.717e-05, 1.664e-05, 1.618e-05, 1.533e-05, 1.553e-05, 1.418e-05, 1.378e-05, 1.407e-05, 1.296e-05, 1.262e-05, 1.328e-05, 1.217e-05, 1.209e-05, 1.165e-05, 1.091e-05, 1.096e-05, 1.232e-05, 1.068e-05, 9.304e-06, 1.082e-05, 1.047e-05, 1.053e-05, 8.511e-06, 9.05e-06, 7.48e-06, 8.29e-06, 8.763e-06, 8.996e-06, 5.331e-06, 7.637e-06, 7.772e-06, 5.87e-06, 6.534e-06, 6.906e-06, 7.52e-06, 6.119e-06, 6.262e-06, 5.126e-06, 4.834e-06, 5.78e-06, 7.445e-06, 2.933e-06, 7.198e-06, 3.868e-06, 2.754e-06, 4.589e-06, 5.591e-06, 4.301e-06, 3.287e-06, 3.284e-06, 2.112e-06, 1.51e-06, 1.133e-06, 9.744e-07, 2.101e-06, 6.996e-07, 8.105e-07, 2.767e-07, 3.151e-07, 9.351e-08, 6.576e-09, 3.33e-09, 4.969e-09, 9e-12, 2.991e-12, 1.222e-10, 4.842e-12, 4.348e-14, 2.095e-16, 6.008999999999999e-22, 3.554e-18, 6.941e-26, 1.695e-23, 1.755e-27, 1.199e-21, 1.0209999999999999e-27, 1.4890000000000001e-25, 4.098e-28, 1.229e-23, 1.925e-21, 2.577e-32, 5.438e-15, 6.875e-15, 2.181e-16, 2.655e-16, 1.432e-21, 6.5810000000000005e-21, 6.176e-29, 1.325e-39, 3.46e-28, 3.3170000000000003e-20, 9.067e-21, 3.198e-19, 3.571e-22, 1.532e-18, 9.87e-17, 1.039e-21, 3.129e-18, 1.591e-31, 1.199e-18, 1.955e-15, 2.835e-17, 3.704e-22, 4.542e-17, 1.108e-16, 6.506e-19, 1.885e-15, 1.033e-19, 8.743e-18, 2.182e-15, 9.33e-15, 1.432e-13, 1.488e-12, 1.557e-12, 3.274e-11, 7.291e-13, 4.023e-10, 1.419e-10, 8.838e-12, 4.784e-09, 2.166e-08, 2.702e-11, 2.026e-09, 6.081e-08, 5.925e-09, 1.633e-09, 2.512e-08, 8.346e-08, 1.222e-08, 1.435e-07, 1.006e-07, 1.363e-07, 6.766e-08, 4.474e-07, 1.557e-07, 6.181e-08, 4.113e-07, 2.464e-07, 4.064e-07, 1.897e-07, 7.394e-07, 7.037e-07, 2.982e-07, 2.47e-07, 5.939e-07, 2.719e-07, 5.542e-07, 6.944e-07, 6.813e-08, 1.706e-07, 2.129e-07, 6.895e-07, 8.501e-07, 4.499e-07, 6.683e-07, 3.349e-07, 5.864e-07, 5.658e-07, 1.237e-07, 6.11e-07, 5.197e-07, 2.59e-07, 2.374e-07, 4.171e-07, 1.624e-07, 6.595e-08, 5.054e-07, 3.095e-07, 2.262e-07, 4.768e-07, 3.137e-07, 2.168e-07, 2.724e-07, 1.109e-07, 3.697e-07, 1.182e-07, 1.281e-07, 2.316e-07, 6.742e-07, 2.615e-07, 3.997e-07, 7.152e-07, 2.78e-07, 2.654e-07, 4.614e-07, 3.978e-07, 5.587e-07, 7.007e-07, 6.97e-07, 4.909e-07, 5.83e-07, 4.239e-07, 2.839e-07, 2.053e-07, 5.871e-08, 4.75e-08, 2.541e-08, 6.993e-08, 1.194e-07, 3.083e-08, 3.917e-08, 4.137e-07, 2.027e-07, 7.046e-08, 1.395e-07, 4.995e-07, 7.397e-08, 1.826e-07, 8.819e-08, 3.689e-07, 1.699e-07, 5.38e-07, 4.068e-07, 1.11e-07, 1.12e-07, 2.433e-07, 1.812e-07, 2.625e-10, 5.114e-09, 1.488e-07, 2.232e-07, 3.703e-07, 2.112e-07, 1.658e-07, 3.719e-07, 1.878e-07, 2.515e-07, 3.117e-07, 1.61e-07, 3.703e-07, 1.882e-07, 3.096e-07, 3.325e-07, 3.5e-07, 4.46e-07, 1.555e-07, 2.921e-07, 2.318e-07, 4.487e-07, 3.202e-07, 2.617e-07, 4.123e-07, 2.499e-07, 3.884e-07, 3.489e-07, 2.734e-07, 4.174e-07, 2.935e-07, 3.976e-07, 3.466e-07, 3.457e-07, 3.826e-07, 3.265e-07, 3.802e-07, 3.729e-07, 3.643e-07, 3.73e-07, 3.708e-07, 3.796e-07, 3.607e-07, 3.466e-07, 2.9e-07, 2.769e-07, 2.891e-07, 3.257e-07, 2.937e-07, 3.277e-07, 3.151e-07, 2.731e-07, 2.676e-07, 2.994e-07, 2.751e-07, 2.905e-07, 2.937e-07, 3.059e-07, 2.912e-07, 2.828e-07, 2.858e-07, 3.257e-07, 2.868e-07, 2.867e-07, 2.943e-07, 3.135e-07, 2.803e-07, 2.762e-07, 2.989e-07, 2.962e-07, 2.705e-07, 2.32e-07, 1.726e-07, 2.42e-07, 2.552e-07, 2.569e-07, 2.67e-07, 2.772e-07, 2.716e-07, 2.419e-07, 2.418e-07, 2.651e-07, 2.644e-07, 2.378e-07, 2.238e-07, 2.258e-07, 2.479e-07, 2.314e-07, 2.277e-07, 2.266e-07, 2.159e-07, 2.271e-07, 2.235e-07, 2.308e-07, 2.171e-07, 1.97e-07, 2.137e-07, 2.285e-07, 2.198e-07, 2.032e-07, 1.926e-07, 2.203e-07, 2.171e-07, 2.187e-07, 1.868e-07, 2.034e-07, 1.955e-07, 1.953e-07, 1.89e-07, 1.754e-07, 1.682e-07, 1.499e-07, 1.361e-07, 1.285e-07, 1.31e-07, 1.338e-07, 1.471e-07, 1.647e-07, 1.574e-07, 1.365e-07, 1.324e-07, 1.322e-07, 1.301e-07, 1.333e-07, 1.39e-07, 1.411e-07, 1.443e-07, 1.467e-07, 1.469e-07, 1.481e-07, 1.491e-07, 1.47e-07, 1.418e-07, 1.384e-07, 1.386e-07, 1.36e-07, 1.32e-07, 1.256e-07]</t>
  </si>
  <si>
    <t>8.448e-22, 2.6560000000000002e-20, 1.392e-19, 3.798e-19, 1.046e-18, 2.723e-18, 8.745e-18, 1.425e-17, 2.32e-16, 6.662e-16, 1.051e-15, 5.281e-15, 2.121e-14, 9.449e-14, 2.682e-13, 1.018e-12, 3.192e-12, 9.751e-12, 2.602e-11, 7.824e-11, 2.16e-10, 4.376e-10, 9.315e-10, 2.645e-09, 5.522e-09, 7.707e-09, 1.643e-08, 3.962e-08, 6.152e-08, 8.299e-08, 1.397e-07, 2.52e-07, 4.908e-07, 6.951e-07, 9.525e-07, 2.619e-06, 4.238e-06, 4.365e-06, 9.885e-06, 1.739e-05, 1.977e-05, 2.987e-05, 5.84e-05, 0.0001008, 8.833e-05, 0.0001779, 0.000334, 0.0004414, 0.0004276, 0.000693, 0.001182, 0.001459, 0.001454, 0.001902, 0.00315, 0.004663, 0.005009, 0.006243, 0.006314, 0.007778, 0.008082, 0.01331, 0.01717, 0.01677, 0.01779, 0.0225, 0.0249, 0.02373, 0.03108, 0.0293, 0.03891, 0.0316, 0.029, 0.04345, 0.0539, 0.05542, 0.04451, 0.05839, 0.07123, 0.05554, 0.06668, 0.08825, 0.08262, 0.07961, 0.08043, 0.07018, 0.0724, 0.09165, 0.1076, 0.1077, 0.09168, 0.1213, 0.1491, 0.1521, 0.1506, 0.1443, 0.1255, 0.1358, 0.1664, 0.1902, 0.1909, 0.1501, 0.1521, 0.1567, 0.1726, 0.1723, 0.1709, 0.1526, 0.156, 0.183, 0.1736, 0.203, 0.1405, 0.1638, 0.1335, 0.1657, 0.164, 0.1898, 0.1881, 0.1809, 0.2123, 0.1917, 0.1872, 0.1722, 0.206, 0.1929, 0.2121, 0.1996, 0.1475, 0.149, 0.1977, 0.2021, 0.172, 0.1949, 0.2092, 0.1692, 0.1932, 0.1933, 0.1795, 0.1778, 0.2201, 0.2322, 0.2074, 0.2015, 0.2167, 0.1693, 0.2135, 0.2285, 0.2373, 0.2408, 0.24, 0.217, 0.2273, 0.1941, 0.1604, 0.1965, 0.1558, 0.1332, 0.1864, 0.2375, 0.2519, 0.2015, 0.1838, 0.2119, 0.1835, 0.2542, 0.2285, 0.2107, 0.2578, 0.2205, 0.2247, 0.2822, 0.2993, 0.2814, 0.2742, 0.2847, 0.2493, 0.2518, 0.2721, 0.2902, 0.3095, 0.2404, 0.2571, 0.3218, 0.2137, 0.2564, 0.261, 0.1699, 0.2471, 0.2048, 0.1992, 0.2975, 0.2467, 0.2558, 0.271, 0.3172, 0.344, 0.3253, 0.2685, 0.2454, 0.2552, 0.3094, 0.3103, 0.2462, 0.2188, 0.1867, 0.173, 0.1668, 0.1841, 0.2709, 0.2688, 0.2506, 0.2147, 0.2823, 0.2347, 0.2637, 0.2437, 0.241, 0.2603, 0.3155, 0.3168, 0.2918, 0.3437, 0.3507, 0.2955, 0.2648, 0.1474, 0.1073, 0.2184, 0.2778, 0.3392, 0.3447, 0.299, 0.175, 0.1314, 0.2673, 0.3745, 0.3873, 0.4198, 0.4186, 0.4348, 0.4391, 0.4639, 0.4413, 0.4349, 0.4353, 0.4288, 0.4225, 0.4392, 0.4705, 0.4116, 0.4463, 0.4801, 0.4685, 0.4748, 0.4766, 0.4855, 0.474, 0.4656, 0.4722, 0.4705, 0.4927, 0.4687, 0.4582, 0.4849, 0.4845, 0.4726, 0.4641, 0.4524, 0.4291, 0.3759, 0.3727, 0.4817, 0.4848, 0.4504, 0.4705, 0.5309, 0.5244, 0.478, 0.494, 0.5102, 0.5293, 0.5681, 0.5539, 0.566, 0.5539, 0.5295, 0.5728, 0.5814, 0.5846, 0.6014, 0.6241, 0.6017, 0.5663, 0.5918, 0.5956, 0.6101, 0.6204, 0.599, 0.5961, 0.5977, 0.6117, 0.6169, 0.6128, 0.6035, 0.5966, 0.603, 0.5919, 0.599, 0.6023, 0.5832, 0.5826, 0.6138, 0.6059, 0.6062, 0.6108, 0.5918, 0.593, 0.6098, 0.6066, 0.6082, 0.6203, 0.6243, 0.6175, 0.6054, 0.5775, 0.5053, 0.53, 0.5815, 0.5831, 0.6138, 0.6035, 0.57, 0.5888, 0.5948, 0.6, 0.6037, 0.6131, 0.5844, 0.5916, 0.5741, 0.5631, 0.555, 0.5774, 0.5645, 0.5823, 0.6021, 0.5735, 0.5558, 0.5715, 0.5686, 0.5838, 0.5902, 0.5586, 0.5549, 0.5494, 0.548, 0.487, 0.512, 0.537, 0.5564, 0.5616, 0.5619, 0.5516, 0.5711, 0.5772, 0.5509, 0.5188, 0.5481, 0.5775, 0.5689, 0.5771, 0.5571, 0.5408, 0.557, 0.5696, 0.5751, 0.5527, 0.5627, 0.558, 0.5353, 0.5393, 0.556, 0.5494, 0.5593, 0.5572, 0.5601, 0.5594, 0.5525, 0.5541, 0.5607, 0.5539, 0.5576, 0.5475, 0.5605, 0.5615, 0.5541, 0.5366, 0.5322, 0.5218, 0.528, 0.5344, 0.53, 0.544, 0.5287, 0.5237, 0.5157, 0.5251, 0.5203, 0.5089, 0.5073, 0.5025, 0.5146, 0.5193, 0.5169, 0.5067, 0.5017, 0.5071, 0.4996, 0.5025, 0.5141, 0.5182, 0.5294, 0.5318, 0.5374, 0.5249, 0.5149, 0.5272, 0.5175, 0.4627, 0.4839, 0.5101, 0.5045, 0.5097, 0.5067, 0.4952, 0.5112, 0.5054, 0.5034, 0.5028, 0.5022, 0.4972, 0.4936, 0.5016, 0.51, 0.5075, 0.5059, 0.5114, 0.5063, 0.5077, 0.5046, 0.5076, 0.5065, 0.5005, 0.4941, 0.5053, 0.489, 0.4883, 0.5074, 0.5024, 0.5056, 0.5059, 0.4998, 0.492, 0.4837, 0.4826, 0.4899, 0.4959, 0.4494, 0.4797, 0.4667, 0.4814, 0.4787, 0.4944, 0.4905, 0.4992, 0.4933, 0.5023, 0.5075, 0.5026, 0.4984, 0.4987, 0.4969, 0.5044, 0.5031, 0.5049, 0.4951, 0.4919, 0.4946, 0.4843, 0.4841, 0.5046, 0.4891, 0.4988, 0.493, 0.4768, 0.422, 0.4338, 0.4854, 0.4883, 0.4902, 0.4926, 0.4926, 0.4834, 0.4898, 0.4908, 0.4914, 0.4914, 0.4918, 0.4998, 0.4978, 0.498, 0.494, 0.5016, 0.5, 0.4957, 0.4993, 0.4946, 0.4962, 0.4883, 0.4924, 0.4894, 0.4889, 0.4881, 0.4859, 0.4901, 0.4871, 0.2605, 0.3327, 0.335, 0.3617, 0.3935, 0.4219, 0.4311, 0.4367, 0.4549, 0.4564, 0.4787, 0.4717, 0.4646, 0.4593, 0.4561, 0.4578, 0.4589, 0.4712, 0.4735, 0.4715, 0.472, 0.4729, 0.472, 0.4728, 0.4716, 0.4697, 0.4656, 0.4674, 0.4548, 0.4565, 0.4103, 0.3887, 0.3553, 0.3714, 0.3971, 0.4425, 0.4198, 0.3854, 0.3848, 0.3957, 0.4012, 0.3793, 0.3878, 0.41, 0.3944, 0.4159, 0.4345, 0.4434, 0.435, 0.4344, 0.4364, 0.4405, 0.4325, 0.4421, 0.4366, 0.4363, 0.447, 0.4452, 0.4448, 0.4468, 0.4476, 0.4467, 0.4415, 0.4413, 0.4369, 0.4388, 0.441, 0.4421, 0.4396, 0.4393, 0.4399, 0.4343, 0.4216, 0.02752, 0.01051, 0.1524, 0.05229, 0.09763, 0.1522, 0.2133, 0.2996, 0.3728, 0.3871, 0.4076, 0.4142, 0.4161, 0.4193, 0.4175, 0.4145, 0.4196, 0.4141, 0.4117, 0.412, 0.4098, 0.4102, 0.4129, 0.4058, 0.4079, 0.4052, 0.41, 0.4044, 0.4002, 0.4014, 0.3923, 0.3942, 0.391, 0.385, 0.3884, 0.3958, 0.3868, 0.3874, 0.396, 0.3942, 0.3884, 0.3873, 0.3862, 0.3837, 0.3839, 0.3817, 0.3914, 0.387, 0.3869, 0.3806, 0.3796, 0.3802, 0.3716, 0.3654, 0.3295, 0.3272, 0.3122, 0.3133, 0.3029, 0.3282, 0.3132, 0.3561, 0.3493, 0.252, 0.3437, 0.3519, 0.3404, 0.3575, 0.3127, 0.3399, 0.3386, 0.3387, 0.3313, 0.3431, 0.3338, 0.3607, 0.349, 0.3615, 0.3519, 0.3557, 0.3631, 0.3587, 0.3584, 0.3571, 0.353, 0.3638, 0.3621, 0.3549, 0.3532, 0.3432, 0.3287, 0.3484, 0.3458, 0.3323, 0.2874, 0.3152, 0.3448, 0.3521, 0.3497, 0.3499, 0.3504, 0.3486, 0.354, 0.3624, 0.3443, 0.3413, 0.3069, 0.3203, 0.3486, 0.3414, 0.3512, 0.3464, 0.3452, 0.3446, 0.3405, 0.3336, 0.3371, 0.3405, 0.3443, 0.339, 0.3317, 0.3271, 0.3341, 0.3351, 0.3336, 0.3361, 0.3211, 0.324, 0.3296, 0.3321, 0.3304, 0.3296, 0.3208, 0.3123, 0.304, 0.2907, 0.2819, 0.2497, 0.264, 0.2044, 0.2646, 0.2197, 0.2431, 0.2466, 0.3033, 0.2946, 0.2774, 0.2308, 0.2378, 0.2523, 0.228, 0.2393, 0.2498, 0.2317, 0.2334, 0.2471, 0.2174, 0.261, 0.2238, 0.2643, 0.2704, 0.2737, 0.2491, 0.2642, 0.2555, 0.2501, 0.2528, 0.2787, 0.2167, 0.2012, 0.1635, 0.1539, 0.1164, 0.09773, 0.06029, 0.09737, 0.06494, 0.06648, 0.08003, 0.1492, 0.1757, 0.1378, 0.1561, 0.1068, 0.1088, 0.1412, 0.07749, 0.1432, 0.1062, 0.1861, 0.06103, 0.1823, 0.107, 0.1313, 0.1556, 0.1355, 0.1261, 0.1094, 0.1707, 0.1413, 0.1582, 0.1732, 0.1646, 0.1859, 0.1716, 0.1847, 0.1911, 0.1922, 0.2374, 0.2469, 0.2328, 0.2578, 0.2459, 0.2242, 0.2096, 0.2155, 0.2097, 0.2352, 0.225, 0.2332, 0.2231, 0.2545, 0.2453, 0.2367, 0.26, 0.2443, 0.264, 0.2595, 0.2591, 0.262, 0.2573, 0.2628, 0.2641, 0.2595, 0.2639, 0.2633, 0.2625, 0.2628, 0.2615, 0.2606, 0.2592, 0.2619, 0.256, 0.2574, 0.2514, 0.2418, 0.2515, 0.2566, 0.2556, 0.2544, 0.2535, 0.2552, 0.2533, 0.2545, 0.2527, 0.2511, 0.2499, 0.2506, 0.2495, 0.2447, 0.2482, 0.2478, 0.246, 0.2487, 0.2461, 0.2483, 0.2473, 0.2467, 0.2462, 0.2433, 0.2447, 0.2438, 0.2429, 0.2392, 0.2391, 0.2398, 0.241, 0.237, 0.238, 0.2378, 0.2368, 0.2377, 0.2359, 0.2351, 0.2358, 0.2326, 0.2299, 0.2319, 0.233, 0.2321, 0.2309, 0.2304, 0.2293, 0.2273, 0.2276, 0.2276, 0.2266, 0.2257, 0.2199, 0.22, 0.2195, 0.2191, 0.2202, 0.218, 0.2203, 0.2189, 0.2144, 0.2174, 0.2126, 0.2067, 0.2144, 0.2172, 0.2156, 0.2123, 0.2176, 0.2083, 0.2181, 0.2151, 0.2115, 0.215, 0.2135, 0.2063, 0.2089, 0.2093, 0.2066, 0.214, 0.199, 0.2018, 0.2102, 0.2046, 0.2012, 0.2104, 0.2089, 0.1813, 0.1927, 0.1883, 0.1816, 0.2045, 0.1793, 0.1864, 0.1753, 0.1769, 0.1701, 0.1693, 0.1695, 0.1842, 0.1471, 0.175, 0.1528, 0.1578, 0.1802, 0.1241, 0.1573, 0.1023, 0.1136, 0.09435, 0.07936, 0.03386, 0.08475, 0.0457, 0.05756, 0.07405, 0.03437, 0.05191, 0.04386, 0.05635, 0.02285, 0.06327, 0.04131, 0.04326, 0.03012, 0.112, 0.0894, 0.06088, 0.01838, 0.006768, 0.0523, 0.1112, 0.07937, 0.1106, 0.09539, 0.0754, 0.08506, 0.1176, 0.04516, 0.05857, 0.06322, 0.02568, 0.1018, 0.08376, 0.04843, 0.07881, 0.09414, 0.08963, 0.06005, 0.1155, 0.1055, 0.1162, 0.1149, 0.1219, 0.1099, 0.1351, 0.1338, 0.1653, 0.1512, 0.1388, 0.1451, 0.1528, 0.149, 0.1516, 0.1626, 0.1589, 0.1634, 0.1623, 0.1219, 0.1577, 0.1717, 0.1655, 0.1289, 0.1717, 0.1578, 0.1611, 0.1162, 0.1579, 0.1498, 0.1469, 0.1681, 0.1616, 0.1191, 0.1522, 0.1649, 0.1584, 0.1663, 0.1608, 0.1645, 0.1574, 0.1527, 0.1636, 0.1525, 0.1326, 0.1584, 0.1541, 0.1524, 0.1512, 0.1359, 0.1564, 0.1691, 0.1524, 0.1488, 0.1532, 0.1582, 0.151, 0.1509, 0.164, 0.1537, 0.1512, 0.1633, 0.1598, 0.1621, 0.1604, 0.1621, 0.1633, 0.1595, 0.1583, 0.1579, 0.1622, 0.1628, 0.1522, 0.1635, 0.1628, 0.1603, 0.1636, 0.1627, 0.1586, 0.1632, 0.1624, 0.1633, 0.1616, 0.1627, 0.1606, 0.1611, 0.1606, 0.1599, 0.1586, 0.1597, 0.1603, 0.1593, 0.1586, 0.1585, 0.1589, 0.1577, 0.1551, 0.1559, 0.1534, 0.1515, 0.1556, 0.1489, 0.1476, 0.1524, 0.1432, 0.1447, 0.1325, 0.1262, 0.1267, 0.1122, 0.1256, 0.1179, 0.1225, 0.1128, 0.05256, 0.1209, 0.1332, 0.1338, 0.1318, 0.1332, 0.1352, 0.1378, 0.1411, 0.1435, 0.1437, 0.1422, 0.1365, 0.1314, 0.1415, 0.146, 0.1465, 0.149, 0.1471, 0.1476, 0.1432, 0.1463, 0.1477, 0.141, 0.1462, 0.1459, 0.1443, 0.1393, 0.133, 0.1408, 0.146, 0.1272, 0.1332, 0.1403, 0.1278, 0.1107, 0.139, 0.1391, 0.1163, 0.1247, 0.1373, 0.112, 0.1226, 0.1179, 0.1194, 0.1055, 0.1099, 0.1218, 0.1142, 0.1226, 0.1041, 0.09571, 0.1111, 0.1142, 0.08797, 0.102, 0.119, 0.1067, 0.1021, 0.08705, 0.06876, 0.08979, 0.05723, 0.05761, 0.079, 0.06527, 0.08758, 0.07134, 0.06442, 0.06949, 0.06865, 0.06572, 0.06656, 0.0754, 0.05256, 0.03139, 0.04456, 0.02591, 0.02697, 0.002634, 0.008348, 0.007943, 0.002771, 0.001073, 8.667e-05, 0.0002267, 4.543e-06, 4.418e-05, 6.606e-05, 5.181e-06, 1.296e-06, 3.015e-06, 1.819e-08, 1.475e-10, 4.651e-06, 2.147e-06, 1.646e-10, 1.683e-05, 6.538e-06, 1.998e-11, 8.54e-07, 5.65e-07, 5.043e-08, 3.643e-06, 4.524e-05, 0.0001542, 0.0002742, 0.000201, 9.944e-05, 0.000816, 4.284e-05, 7.281e-05, 2.411e-06, 3.538e-06, 7.521e-08, 1.066e-06, 2.49e-06, 3.789e-06, 0.0001847, 4.067e-06, 0.0004594, 0.0003919, 0.0002846, 2.15e-05, 9.504e-05, 7.753e-05, 8.881e-07, 2.015e-08, 4.307e-05, 0.000934, 0.0005959, 1.363e-08, 3.044e-08, 0.001134, 0.001521, 0.0004793, 5.525e-07, 0.001385, 0.000119, 0.001116, 0.0004665, 0.0003361, 0.001323, 0.001609, 0.0118, 0.0002594, 0.0001394, 0.01642, 0.006092, 0.006952, 0.001142, 0.004307, 0.004772, 0.02105, 0.004409, 0.00799, 0.01208, 0.01277, 0.02125, 0.00254, 0.01684, 0.0264, 0.02842, 0.002036, 0.01892, 0.01005, 0.0115, 0.01984, 0.01524, 0.007106, 0.02593, 0.01959, 0.01601, 0.01747, 0.0203, 0.02748, 0.02278, 0.01065, 0.01678, 0.04728, 0.04236, 0.01242, 0.005344, 0.02671, 0.03429, 0.05446, 0.02733, 0.03742, 0.04753, 0.05355, 0.0637, 0.03455, 0.03714, 0.05232, 0.01843, 0.05995, 0.03653, 0.02797, 0.016, 0.03224, 0.03879, 0.02149, 0.008224, 0.02064, 0.02921, 0.03963, 0.07073, 0.02844, 0.02917, 0.02591, 0.04783, 0.0252, 0.04608, 0.02386, 0.05856, 0.05367, 0.04901, 0.04869, 0.02452, 0.03922, 0.07539, 0.06644, 0.0736, 0.06393, 0.06932, 0.07613, 0.06821, 0.06432, 0.08364, 0.07561, 0.08519, 0.09311, 0.09569, 0.08557, 0.07432, 0.05889, 0.069, 0.09452, 0.09192, 0.08964, 0.07037, 0.09781, 0.09543, 0.09391, 0.08817, 0.08343, 0.09608, 0.09251, 0.0913, 0.0909, 0.08952, 0.09484, 0.09947, 0.09548, 0.1007, 0.09815, 0.09492, 0.09619, 0.09537, 0.1004, 0.09568, 0.09429, 0.09689, 0.09978, 0.09936, 0.09808, 0.09832, 0.09957, 0.09795, 0.09806, 0.09681, 0.09661, 0.09747, 0.09717, 0.09835, 0.09785, 0.09891, 0.09765, 0.09604, 0.09601, 0.09665, 0.09607, 0.09686, 0.09657, 0.09545, 0.09474, 0.09489, 0.09488, 0.09596, 0.09544, 0.09485, 0.09554, 0.09617, 0.09513, 0.09429, 0.09473, 0.09475, 0.0936, 0.09367, 0.09277, 0.09317, 0.094, 0.09468, 0.09397, 0.09328, 0.08987, 0.08865, 0.08723, 0.08476, 0.0888, 0.08962, 0.09017, 0.08889, 0.08721, 0.08798, 0.08949, 0.09065, 0.0899, 0.08857, 0.08585, 0.08319, 0.08521, 0.08726, 0.09003, 0.09123, 0.09125, 0.08994, 0.08733, 0.08972, 0.09069, 0.08967, 0.089, 0.08783, 0.08821, 0.08891, 0.08824, 0.08817, 0.08719, 0.08795, 0.08805, 0.08562, 0.08384, 0.08535, 0.08623, 0.08651, 0.08644, 0.08446, 0.08318, 0.08488, 0.0862, 0.08476, 0.08281, 0.0837, 0.08503, 0.0863, 0.08516, 0.08507, 0.08498, 0.08569, 0.08535, 0.08471, 0.08415, 0.08343, 0.08375, 0.08057, 0.0828, 0.08117, 0.0807, 0.08016, 0.07409, 0.07857, 0.07386, 0.07755, 0.07966, 0.07282, 0.07948, 0.0764, 0.07365, 0.08079, 0.07301, 0.07857, 0.07937, 0.07086, 0.07909, 0.0796, 0.07318, 0.07935, 0.07756, 0.0785, 0.07996, 0.07887, 0.0797, 0.07977, 0.07749, 0.07915, 0.07866, 0.072, 0.05389, 0.0713, 0.07552, 0.07713, 0.07801, 0.07558, 0.075, 0.07672, 0.07456, 0.0736, 0.07493, 0.07425, 0.07172, 0.07383, 0.07089, 0.06758, 0.0723, 0.07402, 0.06781, 0.0747, 0.07462, 0.0713, 0.07391, 0.07344, 0.07354, 0.06775, 0.07338, 0.07488, 0.07193, 0.07387, 0.0743, 0.06449, 0.07322, 0.07289, 0.07086, 0.07141, 0.06968, 0.0664, 0.0677, 0.06664, 0.06212, 0.06232, 0.05897, 0.05944, 0.05667, 0.05937, 0.05604, 0.05737, 0.04865, 0.05311, 0.0447, 0.03874, 0.03142, 0.03504, 0.01908, 0.01288, 0.006681, 0.005359, 0.001812, 0.0005856, 0.000758, 5.393e-06, 1.15e-05, 8.928e-08, 7.708e-06, 3.861e-06, 3.823e-07, 1.007e-05, 1.643e-05, 8.391e-10, 1.36e-09, 6.153e-05, 3.667e-05, 0.000173, 9.924e-05, 1.02e-06, 6.5e-07, 2.18e-05, 1.672e-05, 0.0003128, 0.0005683, 0.0003436, 0.001861, 0.001957, 0.005521, 0.009708, 0.009303, 0.01426, 0.02065, 0.02699, 0.03078, 0.02887, 0.03061, 0.03284, 0.0339, 0.0355, 0.03143, 0.0403, 0.03328, 0.0351, 0.03793, 0.03507, 0.03773, 0.0361, 0.03706, 0.03757, 0.03615, 0.03514, 0.03556, 0.03524, 0.03592, 0.03512, 0.03488, 0.03502, 0.03413, 0.0323, 0.03401, 0.03268, 0.0335, 0.03168, 0.03205, 0.0325, 0.03258, 0.03274, 0.03237, 0.03072, 0.0306, 0.03022, 0.02778, 0.02937, 0.02885, 0.0293, 0.02723, 0.02861, 0.02838, 0.02377, 0.026, 0.02837, 0.02707, 0.02729, 0.02659, 0.02634, 0.0257, 0.02522, 0.02392, 0.02483, 0.02246, 0.02203, 0.02305, 0.02101, 0.02059, 0.02239, 0.02024, 0.02034, 0.01974, 0.01829, 0.01867, 0.02208, 0.01858, 0.0158, 0.01968, 0.01893, 0.01932, 0.01497, 0.01625, 0.01317, 0.01502, 0.01632, 0.01729, 0.008797, 0.0143, 0.01505, 0.0109, 0.01249, 0.01338, 0.01504, 0.01218, 0.01265, 0.01014, 0.009757, 0.01189, 0.01595, 0.005723, 0.01601, 0.007929, 0.005363, 0.009898, 0.0124, 0.009253, 0.006667, 0.006611, 0.003905, 0.002499, 0.001659, 0.001442, 0.003753, 0.001115, 0.0013, 0.0003408, 0.0002461, 7.907e-05, 8.747e-07, 2.933e-07, 5.624e-07, 1.593e-10, 4.989e-11, 2.891e-09, 8.864e-11, 1.389e-13, 2.375e-16, 6.011e-22, 3.579e-18, 6.941e-26, 1.695e-23, 1.756e-27, 1.199e-21, 1.0209999999999999e-27, 1.4890000000000001e-25, 4.098e-28, 1.229e-23, 1.925e-21, 2.577e-32, 9.382e-15, 9.333e-15, 2.391e-16, 2.757e-16, 1.432e-21, 6.6040000000000004e-21, 6.176e-29, 1.325e-39, 3.46e-28, 3.3430000000000005e-20, 9.108e-21, 3.203e-19, 3.579e-22, 1.545e-18, 1.01e-16, 1.053e-21, 3.14e-18, 1.591e-31, 1.305e-18, 2.056e-15, 2.941e-17, 3.7379999999999996e-22, 5.063e-17, 1.231e-16, 6.711e-19, 2.501e-15, 1.053e-19, 9.249e-18, 2.505e-15, 2.721e-14, 2.063e-12, 9.928e-12, 5.617e-12, 1.183e-09, 2.291e-11, 4.579e-08, 1.44e-08, 3.361e-10, 9.462e-07, 1.039e-05, 1.016e-09, 4.971e-07, 6.055e-05, 2.26e-06, 9.103e-07, 1.755e-05, 9.086e-05, 5.732e-06, 0.0002321, 0.0001801, 0.0002118, 0.0001168, 0.001322, 0.0003835, 0.0001062, 0.001261, 0.0006413, 0.001363, 0.0005368, 0.003055, 0.002881, 0.0009661, 0.0007353, 0.00236, 0.001047, 0.002304, 0.003156, 0.000186, 0.000554, 0.000683, 0.003268, 0.004499, 0.001917, 0.003289, 0.001326, 0.002911, 0.002662, 0.0003458, 0.003166, 0.002589, 0.001122, 0.0009318, 0.001873, 0.0005929, 0.0001763, 0.002638, 0.001322, 0.0008413, 0.002532, 0.001566, 0.0008406, 0.001118, 0.0003431, 0.001903, 0.0004472, 0.0004398, 0.001051, 0.004068, 0.001341, 0.002383, 0.004597, 0.001432, 0.001417, 0.002658, 0.002333, 0.003425, 0.004801, 0.004948, 0.003001, 0.004067, 0.002299, 0.001675, 0.0008372, 0.0001892, 0.0001276, 5.262e-05, 0.0002202, 0.0004312, 9.611e-05, 0.0001062, 0.002621, 0.0008855, 0.0003065, 0.0006365, 0.003517, 0.0002628, 0.001007, 0.0003194, 0.002142, 0.0008327, 0.004078, 0.002657, 0.0005638, 0.0005912, 0.00147, 0.0008788, 2.519e-08, 5.364e-06, 0.0006606, 0.001604, 0.002688, 0.001507, 0.0009688, 0.003053, 0.001136, 0.001856, 0.002537, 0.0008844, 0.003226, 0.001109, 0.002527, 0.002657, 0.003014, 0.00438, 0.0009024, 0.002526, 0.001647, 0.004623, 0.00275, 0.002027, 0.004253, 0.001934, 0.003915, 0.003334, 0.002377, 0.004516, 0.00263, 0.004304, 0.003498, 0.00351, 0.004163, 0.003291, 0.004208, 0.00413, 0.004041, 0.00422, 0.004212, 0.004375, 0.004092, 0.003879, 0.002994, 0.002819, 0.003023, 0.003669, 0.003194, 0.003773, 0.003574, 0.002933, 0.002797, 0.003391, 0.003038, 0.003313, 0.003448, 0.003677, 0.003407, 0.00331, 0.003448, 0.004145, 0.003482, 0.00355, 0.003712, 0.0041, 0.003512, 0.003492, 0.003945, 0.00394, 0.003472, 0.002868, 0.001901, 0.003073, 0.003325, 0.003371, 0.003632, 0.003874, 0.003785, 0.00324, 0.003281, 0.00375, 0.003752, 0.003279, 0.003077, 0.003141, 0.003588, 0.003304, 0.003261, 0.003222, 0.00305, 0.003313, 0.003272, 0.003427, 0.003162, 0.002807, 0.003159, 0.003477, 0.003325, 0.003001, 0.002829, 0.003414, 0.003364, 0.003433, 0.002782, 0.003147, 0.002995, 0.003014, 0.002907, 0.002631, 0.002499, 0.002132, 0.001861, 0.001724, 0.001796, 0.001869, 0.002168, 0.002582, 0.002438, 0.001997, 0.001928, 0.001942, 0.001915, 0.002001, 0.00215, 0.002215, 0.002313, 0.002393, 0.002424, 0.002472, 0.002513, 0.002485, 0.002379, 0.002318, 0.002348, 0.002306, 0.00223, 0.002113]</t>
  </si>
  <si>
    <t>0.0, 0.0, 0.0, 0.0, 0.0, 0.0, 0.0, 0.0, 0.0, 0.0, 0.0, 0.0, 1.4009999999999999e-45, 3.139e-43, 1.968e-41, 4.21e-39, 2.3930000000000003e-36, 1.238e-34, 5.8639999999999995e-33, 4.015e-31, 1.414e-29, 2.3990000000000002e-28, 6.504e-27, 4.607e-25, 1.42e-23, 8.699999999999999e-23, 1.2260000000000001e-21, 3.817e-20, 3.364e-19, 2.075e-18, 1.772e-17, 3.016e-16, 2.056e-15, 9.491e-15, 3.31e-14, 3.302e-13, 1.492e-12, 3.285e-12, 1.5e-11, 7.829e-11, 1.552e-10, 4.025e-10, 1.659e-09, 5.102e-09, 6.001e-09, 2.159e-08, 8.119e-08, 1.556e-07, 1.786e-07, 4.175e-07, 1.12e-06, 1.814e-06, 2.037e-06, 3.156e-06, 7.12e-06, 1.372e-05, 1.58e-05, 2.247e-05, 2.393e-05, 4.247e-05, 5.253e-05, 9.548e-05, 0.0001419, 0.00015, 0.0002034, 0.0003023, 0.0003679, 0.0003405, 0.0005315, 0.0006131, 0.0008632, 0.000668, 0.0007185, 0.001224, 0.001557, 0.001603, 0.001413, 0.002126, 0.002798, 0.002072, 0.002523, 0.003791, 0.003912, 0.0039, 0.00375, 0.003375, 0.003764, 0.005409, 0.006605, 0.006526, 0.005309, 0.007455, 0.01021, 0.01106, 0.01109, 0.0107, 0.008936, 0.01067, 0.01389, 0.01637, 0.01671, 0.01309, 0.01342, 0.01448, 0.01673, 0.01718, 0.01734, 0.01555, 0.01621, 0.0198, 0.01931, 0.02265, 0.016, 0.01935, 0.01601, 0.02024, 0.02066, 0.02409, 0.02462, 0.02402, 0.02891, 0.02662, 0.02644, 0.02515, 0.03075, 0.02943, 0.0327, 0.03111, 0.02327, 0.02376, 0.03278, 0.03437, 0.02988, 0.03454, 0.03752, 0.03081, 0.03602, 0.03671, 0.03474, 0.03502, 0.04411, 0.0473, 0.04281, 0.04188, 0.04605, 0.03669, 0.04713, 0.05125, 0.05402, 0.05556, 0.05617, 0.05165, 0.05491, 0.04754, 0.03979, 0.04938, 0.0397, 0.03439, 0.04872, 0.06279, 0.06751, 0.05473, 0.05069, 0.05944, 0.05235, 0.07371, 0.0673, 0.06299, 0.07821, 0.06775, 0.06993, 0.08897, 0.09567, 0.09122, 0.08998, 0.09456, 0.08385, 0.08573, 0.0938, 0.1013, 0.1094, 0.08599, 0.09307, 0.1178, 0.07906, 0.09596, 0.09889, 0.06516, 0.09579, 0.08033, 0.07897, 0.1191, 0.09981, 0.1045, 0.112, 0.1325, 0.145, 0.1384, 0.1153, 0.1063, 0.1117, 0.137, 0.139, 0.1116, 0.1004, 0.0867, 0.08122, 0.0791, 0.08817, 0.1311, 0.1313, 0.1237, 0.107, 0.1422, 0.1193, 0.1352, 0.1261, 0.126, 0.1373, 0.1679, 0.1702, 0.1581, 0.188, 0.1935, 0.1644, 0.1487, 0.08358, 0.06135, 0.1259, 0.1616, 0.1989, 0.2036, 0.1781, 0.1052, 0.0797, 0.1635, 0.2305, 0.2402, 0.2629, 0.2642, 0.2761, 0.2885, 0.3098, 0.2995, 0.2993, 0.3036, 0.3038, 0.304, 0.3199, 0.3473, 0.308, 0.3386, 0.3696, 0.3645, 0.3744, 0.3811, 0.3937, 0.3889, 0.3866, 0.3969, 0.4, 0.424, 0.408, 0.4037, 0.4318, 0.4366, 0.4315, 0.428, 0.4211, 0.4045, 0.3581, 0.358, 0.4685, 0.4764, 0.4465, 0.4702, 0.5364, 0.536, 0.4936, 0.5127, 0.5351, 0.5613, 0.6082, 0.5971, 0.6153, 0.6059, 0.5854, 0.6396, 0.6524, 0.6641, 0.6897, 0.7213, 0.7009, 0.6648, 0.701, 0.7105, 0.7336, 0.7517, 0.7296, 0.7323, 0.7387, 0.7614, 0.7742, 0.7725, 0.767, 0.7647, 0.7788, 0.7678, 0.7821, 0.7915, 0.7704, 0.7737, 0.8189, 0.8123, 0.8145, 0.8228, 0.7987, 0.803, 0.832, 0.8352, 0.845, 0.87, 0.8832, 0.8807, 0.8683, 0.8332, 0.7338, 0.7744, 0.8531, 0.8588, 0.9099, 0.9001, 0.8544, 0.8866, 0.8995, 0.9117, 0.9216, 0.9401, 0.9004, 0.9153, 0.8914, 0.8769, 0.8656, 0.9024, 0.8801, 0.9156, 0.9508, 0.9096, 0.8868, 0.9165, 0.9164, 0.9454, 0.9602, 0.9124, 0.9105, 0.9048, 0.9052, 0.8077, 0.8515, 0.8959, 0.931, 0.9427, 0.9458, 0.9308, 0.965, 0.9758, 0.9336, 0.8808, 0.932, 0.9838, 0.9711, 0.9871, 0.9551, 0.9298, 0.9612, 0.9869, 1.0, 0.965, 0.9855, 0.9797, 0.9421, 0.9497, 0.98, 0.9722, 0.9903, 0.9893, 0.9957, 0.9981, 0.9889, 0.9946, 1.009, 0.9991, 1.008, 0.9916, 1.017, 1.021, 1.009, 0.9784, 0.9711, 0.9528, 0.9651, 0.9773, 0.9695, 0.9947, 0.9666, 0.9577, 0.9433, 0.96, 0.9485, 0.9224, 0.9201, 0.9128, 0.9309, 0.9387, 0.9333, 0.9134, 0.9053, 0.9169, 0.9069, 0.9188, 0.9508, 0.9668, 0.9956, 1.007, 1.022, 1.002, 0.986, 1.01, 0.9867, 0.8657, 0.9085, 0.9715, 0.954, 0.9727, 0.9648, 0.9381, 0.9848, 0.9697, 0.9725, 0.9741, 0.9769, 0.9704, 0.9648, 0.9833, 1.002, 0.9993, 0.9993, 1.014, 1.007, 1.013, 1.009, 1.018, 1.019, 1.009, 0.999, 1.025, 0.994, 0.9947, 1.036, 1.027, 1.035, 1.035, 1.023, 1.007, 0.9917, 0.9891, 1.004, 1.014, 0.8467, 0.9558, 0.9256, 0.9795, 0.9829, 1.025, 1.024, 1.048, 1.041, 1.064, 1.081, 1.075, 1.07, 1.074, 1.074, 1.092, 1.093, 1.098, 1.075, 1.057, 1.067, 1.042, 1.059, 1.107, 1.063, 1.098, 1.088, 1.045, 0.9328, 0.9613, 1.081, 1.091, 1.098, 1.105, 1.102, 1.083, 1.103, 1.11, 1.114, 1.116, 1.12, 1.141, 1.138, 1.141, 1.133, 1.153, 1.151, 1.143, 1.153, 1.144, 1.149, 1.133, 1.144, 1.138, 1.138, 1.137, 1.133, 1.145, 1.137, 0.3551, 0.5638, 0.5725, 0.6634, 0.7806, 0.8951, 0.9336, 0.9628, 1.036, 1.042, 1.125, 1.11, 1.073, 1.061, 1.048, 1.06, 1.064, 1.105, 1.116, 1.115, 1.119, 1.122, 1.127, 1.126, 1.126, 1.125, 1.113, 1.119, 1.084, 1.088, 0.9019, 0.8634, 0.7738, 0.8047, 0.8959, 1.043, 0.9704, 0.8624, 0.8618, 0.8768, 0.9149, 0.8341, 0.8787, 0.9288, 0.8866, 0.9624, 1.032, 1.061, 1.038, 1.037, 1.042, 1.073, 1.055, 1.084, 1.073, 1.076, 1.104, 1.101, 1.102, 1.107, 1.11, 1.109, 1.097, 1.097, 1.086, 1.092, 1.098, 1.101, 1.095, 1.095, 1.097, 1.083, 1.028, 0.006593, 0.00107, 0.1619, 0.02201, 0.0705, 0.1615, 0.3112, 0.5648, 0.8405, 0.9079, 0.9983, 1.034, 1.045, 1.056, 1.053, 1.047, 1.061, 1.048, 1.042, 1.043, 1.038, 1.04, 1.048, 1.03, 1.037, 1.03, 1.042, 1.019, 1.005, 1.011, 0.9729, 0.9934, 0.9873, 0.9715, 0.9905, 1.007, 0.9667, 0.9678, 1.007, 1.0, 0.9827, 0.9742, 0.9718, 0.9638, 0.9665, 0.9664, 1.001, 0.9881, 0.9887, 0.9655, 0.9623, 0.9522, 0.9194, 0.8974, 0.7716, 0.7681, 0.7387, 0.7386, 0.7083, 0.7906, 0.748, 0.8922, 0.8719, 0.5535, 0.8458, 0.8855, 0.8391, 0.9009, 0.7446, 0.8454, 0.8436, 0.8432, 0.8176, 0.8608, 0.8237, 0.9208, 0.8716, 0.9246, 0.8911, 0.9124, 0.9341, 0.9189, 0.9246, 0.9286, 0.9154, 0.9474, 0.9443, 0.9276, 0.9207, 0.8947, 0.8573, 0.9057, 0.9013, 0.8683, 0.7495, 0.8244, 0.9015, 0.9223, 0.9154, 0.9178, 0.92, 0.9154, 0.9301, 0.9524, 0.9056, 0.8983, 0.808, 0.8436, 0.9185, 0.9, 0.9261, 0.9138, 0.911, 0.9095, 0.899, 0.8811, 0.8905, 0.8997, 0.9097, 0.896, 0.8768, 0.8637, 0.8816, 0.8862, 0.8816, 0.8881, 0.8436, 0.8559, 0.8693, 0.8794, 0.8705, 0.8715, 0.8404, 0.81, 0.7727, 0.7189, 0.6999, 0.5973, 0.6376, 0.4596, 0.6488, 0.5074, 0.5869, 0.5792, 0.777, 0.7488, 0.6962, 0.5344, 0.5665, 0.6131, 0.5199, 0.5663, 0.6015, 0.5272, 0.5499, 0.5701, 0.5039, 0.6261, 0.5199, 0.6434, 0.6881, 0.6883, 0.6029, 0.6664, 0.6156, 0.6029, 0.6081, 0.6935, 0.4729, 0.4221, 0.3168, 0.3016, 0.2018, 0.157, 0.07153, 0.1665, 0.09445, 0.09503, 0.1204, 0.2923, 0.3629, 0.2593, 0.3085, 0.1918, 0.2131, 0.2706, 0.1228, 0.2679, 0.1953, 0.3735, 0.08139, 0.3705, 0.1814, 0.2453, 0.3152, 0.2582, 0.2542, 0.1894, 0.3781, 0.2833, 0.3175, 0.3701, 0.3491, 0.4143, 0.3761, 0.4134, 0.4345, 0.4347, 0.599, 0.6128, 0.5777, 0.6676, 0.6234, 0.5461, 0.4966, 0.5216, 0.4948, 0.5975, 0.5557, 0.5838, 0.5543, 0.6566, 0.6205, 0.5918, 0.6857, 0.6183, 0.707, 0.6832, 0.6825, 0.7065, 0.6782, 0.7078, 0.7122, 0.6892, 0.7126, 0.7125, 0.7094, 0.7106, 0.7063, 0.7048, 0.699, 0.7088, 0.6829, 0.6964, 0.6771, 0.655, 0.6799, 0.6944, 0.6904, 0.6853, 0.6822, 0.6912, 0.6845, 0.6899, 0.6849, 0.6805, 0.677, 0.6788, 0.6767, 0.66, 0.6729, 0.6724, 0.6663, 0.6735, 0.6631, 0.6734, 0.6698, 0.6686, 0.6669, 0.6587, 0.6634, 0.6606, 0.6584, 0.6483, 0.6481, 0.6499, 0.6528, 0.6419, 0.6444, 0.6436, 0.6405, 0.6424, 0.6375, 0.635, 0.6365, 0.6273, 0.6197, 0.6245, 0.6271, 0.624, 0.6201, 0.6181, 0.6146, 0.6083, 0.6082, 0.607, 0.6031, 0.5997, 0.5834, 0.5826, 0.5805, 0.579, 0.5812, 0.5746, 0.5804, 0.5753, 0.5645, 0.5726, 0.5589, 0.5454, 0.5662, 0.5766, 0.5712, 0.5628, 0.5813, 0.5469, 0.5833, 0.5698, 0.5585, 0.5782, 0.5685, 0.5435, 0.56, 0.5631, 0.5428, 0.5727, 0.5212, 0.5341, 0.5664, 0.5403, 0.5256, 0.5654, 0.5614, 0.4598, 0.5173, 0.481, 0.4562, 0.5516, 0.4472, 0.4693, 0.4298, 0.4375, 0.4136, 0.4064, 0.4075, 0.4669, 0.3239, 0.4303, 0.349, 0.3757, 0.4528, 0.2669, 0.3765, 0.2031, 0.2284, 0.1881, 0.1387, 0.04006, 0.1543, 0.06701, 0.08323, 0.1158, 0.041, 0.07568, 0.06376, 0.08555, 0.02243, 0.09723, 0.04981, 0.0538, 0.03319, 0.2065, 0.1578, 0.0881, 0.01704, 0.006747, 0.06947, 0.1984, 0.1377, 0.2306, 0.183, 0.1312, 0.1557, 0.2318, 0.0697, 0.08517, 0.09172, 0.02491, 0.1997, 0.1523, 0.07688, 0.1368, 0.1769, 0.1792, 0.0889, 0.2404, 0.2114, 0.2466, 0.2437, 0.2688, 0.2384, 0.3213, 0.3121, 0.4168, 0.3756, 0.3201, 0.3597, 0.383, 0.3601, 0.3713, 0.411, 0.4003, 0.4249, 0.4104, 0.2757, 0.4049, 0.4605, 0.4301, 0.31, 0.4583, 0.406, 0.4123, 0.2701, 0.4083, 0.3794, 0.3665, 0.4418, 0.4162, 0.2749, 0.3931, 0.4369, 0.4018, 0.4396, 0.4209, 0.4331, 0.4035, 0.3852, 0.4362, 0.4031, 0.3239, 0.4127, 0.3936, 0.3948, 0.3897, 0.3416, 0.4149, 0.4595, 0.3921, 0.3898, 0.4058, 0.4243, 0.3936, 0.3823, 0.4386, 0.3941, 0.3857, 0.4377, 0.4237, 0.4339, 0.4272, 0.4345, 0.4402, 0.4277, 0.4225, 0.4176, 0.437, 0.4416, 0.4009, 0.4471, 0.4415, 0.4327, 0.4491, 0.4462, 0.4252, 0.4499, 0.4465, 0.45, 0.441, 0.4482, 0.4423, 0.444, 0.4403, 0.4405, 0.4367, 0.4391, 0.4408, 0.4385, 0.4354, 0.4336, 0.4356, 0.431, 0.4208, 0.4272, 0.413, 0.404, 0.4248, 0.3935, 0.3873, 0.411, 0.3666, 0.3733, 0.3196, 0.2929, 0.2943, 0.2379, 0.2916, 0.2597, 0.2806, 0.243, 0.06028, 0.2723, 0.3253, 0.3287, 0.3212, 0.3288, 0.3363, 0.3482, 0.3651, 0.377, 0.3802, 0.3777, 0.3669, 0.3577, 0.3843, 0.3983, 0.3994, 0.4098, 0.4003, 0.4043, 0.3827, 0.4015, 0.4062, 0.373, 0.4005, 0.3997, 0.3882, 0.3661, 0.3427, 0.3766, 0.4003, 0.3237, 0.3501, 0.3759, 0.333, 0.262, 0.374, 0.3725, 0.2914, 0.3237, 0.3623, 0.275, 0.3158, 0.2976, 0.3026, 0.2549, 0.2699, 0.3127, 0.2852, 0.3159, 0.2474, 0.2264, 0.2738, 0.2811, 0.1907, 0.2431, 0.2999, 0.259, 0.2424, 0.1969, 0.1379, 0.196, 0.1003, 0.1071, 0.1513, 0.1348, 0.1894, 0.1436, 0.1246, 0.1344, 0.1355, 0.135, 0.1242, 0.1479, 0.0758, 0.04657, 0.06688, 0.02615, 0.02538, 0.0009747, 0.004009, 0.004585, 0.0006865, 0.0001018, 3.088e-06, 1.567e-05, 3.839e-08, 1.475e-06, 2.253e-06, 4.779e-08, 2.324e-09, 1.562e-08, 2.53e-12, 3.348e-15, 1.42e-08, 6.206e-09, 3.768e-16, 7.931e-08, 4.246e-08, 3.331e-19, 2.274e-09, 7.473e-10, 2.762e-11, 2.398e-08, 8.738e-07, 6.188e-06, 1.036e-05, 1.452e-05, 6.14e-06, 6.73e-05, 2.601e-06, 2.786e-06, 6.067e-08, 1.919e-08, 2.217e-10, 2.153e-09, 2.944e-08, 1.267e-08, 4.621e-06, 1.059e-07, 2.64e-05, 2.189e-05, 1.388e-05, 8.443e-07, 5.511e-06, 1.344e-06, 6.757e-09, 4.834e-12, 1.871e-06, 7.088e-05, 4.634e-05, 1.211e-12, 1.05e-11, 0.0002473, 0.0002724, 7.794e-05, 2.338e-09, 0.0001618, 1.838e-05, 0.0001386, 3.27e-05, 3.531e-05, 0.0002465, 0.0003936, 0.006272, 2.938e-05, 1.212e-05, 0.01424, 0.003237, 0.003318, 0.0004816, 0.002006, 0.002719, 0.0187, 0.003393, 0.006743, 0.009171, 0.01201, 0.02545, 0.0008692, 0.01712, 0.03433, 0.03903, 0.0006706, 0.02313, 0.01095, 0.008347, 0.01997, 0.01548, 0.005505, 0.02878, 0.0218, 0.01436, 0.01577, 0.02326, 0.03481, 0.02378, 0.009685, 0.01603, 0.0776, 0.06418, 0.01219, 0.004354, 0.03467, 0.04739, 0.09785, 0.0401, 0.05211, 0.07851, 0.1024, 0.12, 0.0575, 0.0552, 0.08996, 0.02446, 0.1149, 0.0674, 0.03635, 0.01635, 0.04542, 0.05994, 0.02282, 0.007824, 0.02163, 0.03947, 0.06745, 0.1438, 0.04177, 0.04019, 0.04127, 0.08644, 0.03469, 0.08032, 0.03656, 0.1099, 0.107, 0.09158, 0.08682, 0.0332, 0.06966, 0.1686, 0.145, 0.1703, 0.1279, 0.1464, 0.1736, 0.1518, 0.14, 0.2106, 0.1815, 0.212, 0.2434, 0.2448, 0.2214, 0.1801, 0.1279, 0.1604, 0.2484, 0.2369, 0.2343, 0.1619, 0.2599, 0.248, 0.2486, 0.2208, 0.2035, 0.2565, 0.2439, 0.2354, 0.2357, 0.2282, 0.2497, 0.2756, 0.2554, 0.2797, 0.2665, 0.2516, 0.2563, 0.2548, 0.2782, 0.26, 0.2545, 0.2625, 0.2776, 0.2773, 0.2731, 0.2723, 0.2771, 0.2713, 0.2737, 0.2691, 0.2698, 0.2717, 0.2699, 0.2744, 0.2718, 0.2763, 0.2715, 0.2681, 0.2681, 0.2703, 0.2685, 0.2703, 0.2687, 0.2668, 0.2645, 0.2653, 0.2651, 0.2683, 0.2668, 0.265, 0.267, 0.2688, 0.2652, 0.2632, 0.2642, 0.2648, 0.2614, 0.2618, 0.259, 0.2606, 0.2628, 0.2645, 0.2624, 0.2599, 0.2498, 0.2456, 0.2403, 0.2326, 0.2426, 0.2435, 0.2452, 0.242, 0.2382, 0.2406, 0.2469, 0.2512, 0.249, 0.2459, 0.2398, 0.2327, 0.2379, 0.2439, 0.2509, 0.2551, 0.2546, 0.2514, 0.2438, 0.2497, 0.2535, 0.2507, 0.2491, 0.2455, 0.2461, 0.2489, 0.2469, 0.2469, 0.2441, 0.2462, 0.2458, 0.2395, 0.2345, 0.2386, 0.2414, 0.2417, 0.2418, 0.2364, 0.2327, 0.237, 0.2411, 0.2363, 0.2318, 0.2338, 0.2375, 0.2412, 0.2371, 0.2375, 0.2363, 0.2388, 0.2369, 0.236, 0.2339, 0.2301, 0.2328, 0.2199, 0.2302, 0.2209, 0.2225, 0.2229, 0.197, 0.2185, 0.195, 0.2138, 0.2226, 0.1883, 0.2222, 0.2056, 0.1909, 0.2257, 0.1889, 0.2166, 0.2202, 0.1794, 0.2183, 0.2209, 0.19, 0.2197, 0.21, 0.2151, 0.2231, 0.2181, 0.2209, 0.2212, 0.2115, 0.2205, 0.2184, 0.1873, 0.1111, 0.1854, 0.2075, 0.2134, 0.2171, 0.2082, 0.2088, 0.2143, 0.2036, 0.2022, 0.2088, 0.204, 0.1929, 0.2063, 0.1974, 0.1823, 0.2017, 0.2067, 0.1739, 0.2082, 0.2081, 0.192, 0.2047, 0.2042, 0.2032, 0.1753, 0.2016, 0.2087, 0.1947, 0.2044, 0.2073, 0.1623, 0.2021, 0.2022, 0.1936, 0.197, 0.1889, 0.1777, 0.1842, 0.1818, 0.1626, 0.1661, 0.1578, 0.1576, 0.1489, 0.1567, 0.1454, 0.1498, 0.1199, 0.1343, 0.1058, 0.08645, 0.06403, 0.07379, 0.02665, 0.01992, 0.005284, 0.004958, 0.0006068, 0.0001071, 0.0001462, 9.16e-08, 6.734e-07, 3.97e-10, 4.107e-08, 1.635e-08, 2.055e-09, 3.51e-07, 3.747e-07, 1.225e-13, 2.539e-13, 3.477e-06, 1.637e-06, 9.885e-06, 6.741e-06, 9.324e-09, 7.448e-09, 5.429e-07, 8.252e-07, 2.998e-05, 0.0001073, 6.576e-05, 0.0008197, 0.001382, 0.005471, 0.01293, 0.01033, 0.02299, 0.04137, 0.06076, 0.07299, 0.06744, 0.07392, 0.08171, 0.08601, 0.09277, 0.0776, 0.1114, 0.08295, 0.09052, 0.1036, 0.09146, 0.1044, 0.09656, 0.1004, 0.1044, 0.09811, 0.09453, 0.09693, 0.09563, 0.09959, 0.09722, 0.09654, 0.0976, 0.09461, 0.08652, 0.09383, 0.08835, 0.09282, 0.08547, 0.08762, 0.09021, 0.09088, 0.09173, 0.09051, 0.08313, 0.08292, 0.08245, 0.07524, 0.08056, 0.07744, 0.08004, 0.07249, 0.07777, 0.07678, 0.05657, 0.06761, 0.07866, 0.07272, 0.07374, 0.07128, 0.07014, 0.06766, 0.06603, 0.06026, 0.06495, 0.05466, 0.05301, 0.058, 0.04915, 0.04767, 0.05629, 0.04709, 0.04772, 0.04599, 0.04005, 0.04166, 0.057, 0.04209, 0.03211, 0.04883, 0.04472, 0.04668, 0.03067, 0.03456, 0.02553, 0.03113, 0.03595, 0.04102, 0.01278, 0.02947, 0.03369, 0.02102, 0.02576, 0.02794, 0.03354, 0.02581, 0.02754, 0.01958, 0.01938, 0.02454, 0.03652, 0.0094, 0.03821, 0.01434, 0.008285, 0.01955, 0.02559, 0.01669, 0.009845, 0.009517, 0.004806, 0.002123, 0.001008, 0.0008874, 0.003834, 0.0009463, 0.001126, 0.0001784, 3.26e-05, 1.763e-05, 3.109e-09, 3.474e-10, 1.166e-09, 2.187e-14, 2.941e-15, 3.906e-13, 1.436e-14, 3.248e-19, 3.559e-25, 2.518e-38, 4.899e-31, 0.0, 7.147e-44, 2.55e-43, 7.824e-40, 0.0, 0.0, 0.0, 8.684e-39, 2.091e-40, 0.0, 1.07e-21, 2.937e-23, 7.937e-26, 9.198e-28, 7.754e-39, 3.5270000000000003e-34, 0.0, 0.0, 0.0, 1.7890000000000002e-32, 8.97e-34, 3.168e-34, 9.176e-36, 3.9620000000000005e-31, 1.931e-28, 5.746e-33, 1.9370000000000002e-32, 0.0, 8.841e-28, 2.022e-26, 4.155e-28, 6.487e-34, 7.214e-27, 1.0690000000000001e-26, 1.418e-29, 1.653e-23, 6.709e-31, 7.467e-28, 3.0539999999999998e-24, 2.4850000000000003e-20, 3.9e-17, 4.521e-17, 2.607e-18, 4.78e-13, 7.665e-15, 5.237e-11, 1.536e-11, 1.016e-13, 3.752e-09, 2.081e-07, 2.076e-13, 3.673e-09, 4.894e-06, 2.44e-08, 5.209e-08, 7.917e-07, 8.072e-06, 1.158e-07, 4.627e-05, 5.703e-05, 3.816e-05, 3.688e-05, 0.000925, 0.0001806, 3.025e-05, 0.001045, 0.0003691, 0.001141, 0.0003857, 0.0039, 0.003457, 0.0008714, 0.0004508, 0.002559, 0.001156, 0.002922, 0.004583, 0.0001071, 0.0004809, 0.0005687, 0.004986, 0.008348, 0.002202, 0.004979, 0.001403, 0.004538, 0.003693, 0.0001478, 0.004923, 0.003763, 0.001192, 0.0009078, 0.002097, 0.0004663, 8.714e-05, 0.003985, 0.001368, 0.000653, 0.00371, 0.001995, 0.0006908, 0.0009826, 0.0001828, 0.002528, 0.0003644, 0.000225, 0.0009654, 0.006879, 0.001818, 0.003971, 0.008427, 0.00176, 0.001843, 0.00402, 0.003656, 0.005487, 0.00937, 0.01049, 0.004524, 0.008056, 0.002531, 0.002351, 0.000512, 6.714e-05, 2.975e-05, 9.546e-06, 9.9e-05, 0.0001819, 4.244e-05, 3.123e-05, 0.003656, 0.0005351, 0.0002342, 0.0004423, 0.005768, 0.0001145, 0.0009595, 0.0001367, 0.002806, 0.0006738, 0.007866, 0.003677, 0.0005321, 0.0005203, 0.001684, 0.000602, 3.696e-12, 1.767e-07, 0.0003359, 0.00247, 0.003889, 0.002279, 0.0008803, 0.005661, 0.001096, 0.002668, 0.004447, 0.0006404, 0.006414, 0.0008903, 0.004233, 0.003949, 0.005296, 0.01008, 0.0006692, 0.004581, 0.001771, 0.01113, 0.004342, 0.002513, 0.01001, 0.002355, 0.008495, 0.0063, 0.00364, 0.01105, 0.00415, 0.01036, 0.007062, 0.007088, 0.009727, 0.006382, 0.01, 0.009718, 0.009388, 0.01017, 0.01021, 0.011, 0.009886, 0.00899, 0.005706, 0.005157, 0.005806, 0.008371, 0.00667, 0.008862, 0.008007, 0.005989, 0.005262, 0.007551, 0.006206, 0.007326, 0.008088, 0.008967, 0.007647, 0.007393, 0.008264, 0.01089, 0.008065, 0.008558, 0.009189, 0.01086, 0.008251, 0.008336, 0.01032, 0.01034, 0.008223, 0.006326, 0.00326, 0.006915, 0.007829, 0.007959, 0.009291, 0.01048, 0.01003, 0.00775, 0.008058, 0.01, 0.009935, 0.008078, 0.007466, 0.007745, 0.009528, 0.00844, 0.00832, 0.007938, 0.007378, 0.008548, 0.008417, 0.008986, 0.007818, 0.006595, 0.007976, 0.009224, 0.008634, 0.007272, 0.006751, 0.009072, 0.008863, 0.009231, 0.006505, 0.007968, 0.007305, 0.007388, 0.006992, 0.005842, 0.005351, 0.004033, 0.003148, 0.002748, 0.002985, 0.003214, 0.004218, 0.005809, 0.005261, 0.003673, 0.003458, 0.003521, 0.003447, 0.003745, 0.004284, 0.004534, 0.00493, 0.005283, 0.005431, 0.005639, 0.005821, 0.005723, 0.005309, 0.005089, 0.005242, 0.005099, 0.004821, 0.00447]</t>
  </si>
  <si>
    <t>9.715e-23, 3.143e-21, 1.6680000000000002e-20, 3.532e-19, 6.634e-19, 1.659e-18, 5.25e-18, 8.558e-18, 1.398e-16, 4.051e-16, 8.904e-16, 3.947e-15, 1.552e-14, 6.72e-14, 1.89e-13, 7.138e-13, 2.1e-12, 6.078e-12, 1.574e-11, 4.652e-11, 1.277e-10, 2.587e-10, 5.515e-10, 1.572e-09, 3.177e-09, 4.394e-09, 9.266e-09, 2.206e-08, 3.414e-08, 4.181e-08, 6.983e-08, 1.193e-07, 2.22e-07, 2.991e-07, 3.918e-07, 9.991e-07, 1.503e-06, 1.455e-06, 3.087e-06, 4.774e-06, 5.017e-06, 6.945e-06, 1.164e-05, 1.724e-05, 1.419e-05, 2.699e-05, 4.68e-05, 5.92e-05, 5.643e-05, 8.794e-05, 0.0001428, 0.0001713, 0.0001689, 0.0002171, 0.0003475, 0.0004988, 0.0005329, 0.0006545, 0.0007255, 0.001008, 0.001108, 0.001875, 0.002532, 0.002522, 0.002959, 0.004004, 0.004588, 0.004223, 0.006002, 0.006315, 0.008544, 0.006563, 0.006589, 0.01067, 0.0132, 0.01325, 0.01122, 0.01634, 0.021, 0.015, 0.01775, 0.02615, 0.027, 0.02624, 0.02379, 0.02085, 0.02302, 0.03288, 0.03907, 0.03772, 0.02934, 0.04105, 0.05439, 0.05786, 0.05629, 0.05274, 0.04316, 0.0501, 0.06482, 0.07526, 0.07437, 0.05594, 0.05576, 0.05923, 0.06821, 0.06941, 0.06796, 0.05854, 0.05943, 0.07235, 0.07009, 0.08302, 0.05738, 0.06506, 0.05209, 0.06416, 0.06548, 0.07709, 0.07642, 0.07331, 0.08436, 0.0763, 0.07558, 0.06965, 0.08327, 0.07793, 0.08533, 0.08009, 0.05813, 0.05944, 0.07899, 0.08076, 0.06867, 0.07776, 0.08314, 0.06708, 0.07664, 0.07668, 0.07112, 0.0703, 0.08688, 0.09152, 0.0815, 0.07878, 0.08473, 0.06618, 0.08338, 0.08914, 0.09249, 0.09367, 0.09317, 0.08411, 0.08793, 0.07499, 0.06187, 0.07566, 0.0599, 0.05113, 0.07139, 0.09073, 0.09609, 0.07674, 0.06991, 0.08042, 0.06947, 0.09603, 0.08614, 0.07924, 0.09678, 0.0826, 0.084, 0.1053, 0.1114, 0.1045, 0.1017, 0.1054, 0.09207, 0.09275, 0.1, 0.1065, 0.1134, 0.08786, 0.09374, 0.1171, 0.07761, 0.09292, 0.09438, 0.06131, 0.08896, 0.07356, 0.0714, 0.1064, 0.0881, 0.09115, 0.09636, 0.1126, 0.1218, 0.115, 0.0947, 0.08636, 0.08964, 0.1084, 0.1084, 0.08582, 0.07609, 0.06476, 0.05986, 0.05756, 0.06339, 0.09308, 0.09215, 0.08568, 0.07326, 0.09607, 0.07969, 0.08935, 0.08235, 0.08126, 0.08756, 0.1059, 0.1061, 0.09743, 0.1145, 0.1166, 0.09799, 0.08758, 0.04864, 0.0353, 0.07169, 0.09099, 0.1108, 0.1124, 0.09725, 0.05675, 0.04251, 0.08629, 0.1206, 0.1244, 0.1345, 0.1338, 0.1387, 0.1365, 0.1434, 0.1357, 0.1331, 0.1326, 0.1299, 0.1272, 0.1316, 0.1402, 0.122, 0.1316, 0.1408, 0.1368, 0.1378, 0.1376, 0.1393, 0.1353, 0.1322, 0.1333, 0.1321, 0.1376, 0.1301, 0.1264, 0.133, 0.1321, 0.1281, 0.1251, 0.1214, 0.1145, 0.09973, 0.09832, 0.1262, 0.1263, 0.1167, 0.1213, 0.1361, 0.1336, 0.1209, 0.1243, 0.1275, 0.1313, 0.14, 0.1358, 0.138, 0.1345, 0.1278, 0.1375, 0.1388, 0.1385, 0.1415, 0.1459, 0.1399, 0.1309, 0.136, 0.136, 0.1383, 0.1396, 0.1338, 0.1321, 0.1314, 0.1335, 0.1339, 0.1324, 0.1298, 0.1278, 0.1284, 0.1253, 0.1259, 0.1256, 0.1209, 0.1201, 0.1259, 0.1236, 0.1229, 0.123, 0.1183, 0.1176, 0.1198, 0.1179, 0.1171, 0.1182, 0.118, 0.116, 0.1132, 0.1076, 0.09373, 0.0978, 0.1066, 0.1062, 0.111, 0.1083, 0.1016, 0.1043, 0.1048, 0.105, 0.105, 0.1057, 0.09986, 0.1001, 0.09621, 0.09345, 0.09117, 0.09398, 0.09121, 0.09329, 0.09586, 0.09084, 0.08763, 0.08971, 0.08879, 0.09059, 0.09094, 0.08542, 0.08416, 0.08266, 0.08183, 0.07218, 0.07533, 0.07842, 0.08062, 0.0807, 0.08004, 0.07797, 0.07998, 0.08007, 0.0757, 0.07057, 0.07382, 0.07708, 0.07527, 0.07569, 0.07248, 0.06985, 0.07147, 0.07263, 0.07289, 0.06961, 0.07039, 0.06933, 0.06602, 0.06602, 0.06749, 0.06611, 0.06682, 0.0661, 0.06598, 0.06538, 0.06411, 0.06385, 0.06415, 0.06291, 0.06288, 0.0613, 0.06228, 0.06192, 0.06061, 0.05821, 0.05722, 0.05559, 0.05573, 0.05589, 0.05493, 0.05589, 0.05389, 0.05297, 0.05177, 0.0523, 0.05147, 0.05004, 0.04951, 0.04865, 0.0495, 0.04965, 0.04915, 0.04795, 0.04725, 0.04753, 0.04659, 0.04661, 0.0474, 0.04751, 0.04827, 0.04823, 0.04849, 0.04711, 0.04594, 0.04679, 0.04573, 0.04082, 0.0424, 0.04429, 0.04355, 0.04357, 0.04296, 0.04168, 0.04255, 0.04176, 0.04117, 0.04077, 0.04039, 0.03969, 0.03917, 0.03957, 0.04004, 0.03968, 0.0394, 0.03969, 0.03917, 0.03915, 0.0388, 0.03894, 0.03875, 0.03819, 0.03758, 0.03832, 0.03696, 0.03679, 0.0381, 0.0376, 0.03771, 0.03761, 0.03703, 0.03632, 0.03555, 0.03534, 0.03575, 0.03608, 0.03306, 0.0348, 0.03377, 0.03456, 0.0342, 0.03515, 0.03473, 0.0352, 0.03465, 0.03514, 0.03538, 0.03492, 0.0345, 0.03439, 0.03416, 0.03457, 0.03436, 0.03435, 0.03358, 0.0333, 0.03336, 0.03256, 0.03234, 0.03356, 0.03248, 0.03292, 0.03241, 0.03127, 0.02754, 0.0282, 0.03143, 0.0315, 0.0315, 0.03154, 0.03146, 0.03075, 0.03102, 0.03094, 0.03086, 0.03075, 0.03067, 0.03104, 0.03079, 0.03069, 0.03035, 0.03073, 0.03051, 0.03013, 0.03023, 0.02984, 0.02982, 0.02924, 0.02937, 0.02906, 0.02891, 0.02874, 0.02848, 0.0286, 0.02832, 0.01702, 0.02041, 0.02044, 0.02162, 0.02306, 0.02435, 0.02471, 0.02489, 0.02569, 0.02569, 0.02671, 0.02623, 0.0258, 0.0254, 0.02514, 0.02511, 0.02507, 0.02559, 0.02559, 0.02536, 0.02527, 0.02521, 0.02502, 0.02496, 0.0248, 0.02459, 0.02428, 0.02425, 0.02349, 0.02349, 0.0213, 0.02008, 0.01831, 0.01911, 0.02019, 0.02228, 0.02111, 0.01938, 0.0193, 0.01981, 0.01988, 0.01888, 0.01911, 0.02008, 0.01929, 0.02015, 0.02086, 0.02117, 0.02068, 0.02055, 0.02056, 0.02061, 0.02014, 0.02047, 0.02011, 0.01999, 0.02037, 0.02018, 0.02005, 0.02005, 0.01999, 0.01985, 0.01953, 0.01945, 0.01918, 0.01919, 0.01921, 0.01918, 0.019, 0.01891, 0.01886, 0.01854, 0.01795, 0.002578, 0.00137, 0.007894, 0.003855, 0.005784, 0.007781, 0.009791, 0.01282, 0.01537, 0.0158, 0.01647, 0.01663, 0.01661, 0.01664, 0.01648, 0.01627, 0.01639, 0.01608, 0.0159, 0.01583, 0.01567, 0.01562, 0.01567, 0.01534, 0.01536, 0.0152, 0.01532, 0.01507, 0.01486, 0.01484, 0.01447, 0.01446, 0.01427, 0.014, 0.01404, 0.01425, 0.01389, 0.01385, 0.01408, 0.01396, 0.01369, 0.0136, 0.01349, 0.01335, 0.01329, 0.01315, 0.0134, 0.01319, 0.01312, 0.01284, 0.01275, 0.01271, 0.01238, 0.01213, 0.01097, 0.01084, 0.01024, 0.01023, 0.009871, 0.0106, 0.0101, 0.01139, 0.01113, 0.008198, 0.0109, 0.01109, 0.01072, 0.01118, 0.009794, 0.01055, 0.01047, 0.01043, 0.01017, 0.01048, 0.01018, 0.0109, 0.01053, 0.01083, 0.0105, 0.01056, 0.01073, 0.01056, 0.01049, 0.01041, 0.01024, 0.0105, 0.0104, 0.01014, 0.01005, 0.009713, 0.009255, 0.00976, 0.009636, 0.009212, 0.007934, 0.008663, 0.009442, 0.009606, 0.009506, 0.009473, 0.009447, 0.009364, 0.009477, 0.00967, 0.009155, 0.00904, 0.008098, 0.008418, 0.009125, 0.008902, 0.00912, 0.00896, 0.008892, 0.008838, 0.008695, 0.008483, 0.008535, 0.008584, 0.008644, 0.008474, 0.008256, 0.008106, 0.008248, 0.008236, 0.008161, 0.008184, 0.007788, 0.007825, 0.007929, 0.007951, 0.007879, 0.007827, 0.007592, 0.007368, 0.00715, 0.006823, 0.006574, 0.005821, 0.00612, 0.004789, 0.006068, 0.005073, 0.005546, 0.005623, 0.006841, 0.006627, 0.006215, 0.005186, 0.005317, 0.005604, 0.005119, 0.005326, 0.005496, 0.005145, 0.005114, 0.005415, 0.004725, 0.005642, 0.004832, 0.005657, 0.005725, 0.005786, 0.005279, 0.005542, 0.005364, 0.005234, 0.005263, 0.005751, 0.004556, 0.004247, 0.003508, 0.003252, 0.002519, 0.002175, 0.001484, 0.002085, 0.00147, 0.001527, 0.001791, 0.003042, 0.003535, 0.002828, 0.003127, 0.002177, 0.002157, 0.002838, 0.001637, 0.00288, 0.00214, 0.003641, 0.001357, 0.003525, 0.002158, 0.002587, 0.002975, 0.002615, 0.002445, 0.002165, 0.003148, 0.002671, 0.002981, 0.003202, 0.00304, 0.003382, 0.003123, 0.003319, 0.003412, 0.003419, 0.004144, 0.004311, 0.004048, 0.00445, 0.004227, 0.00386, 0.003618, 0.003671, 0.003576, 0.003969, 0.003793, 0.003909, 0.003722, 0.004223, 0.004063, 0.003912, 0.004259, 0.003998, 0.004285, 0.004195, 0.004173, 0.0042, 0.004107, 0.004171, 0.004177, 0.004091, 0.004144, 0.004121, 0.004094, 0.004083, 0.004049, 0.004021, 0.003986, 0.004012, 0.003908, 0.003914, 0.003807, 0.003647, 0.003779, 0.00384, 0.003811, 0.00378, 0.003753, 0.003763, 0.00372, 0.003724, 0.003684, 0.003647, 0.003616, 0.003612, 0.003582, 0.003499, 0.003536, 0.003516, 0.003478, 0.003503, 0.003454, 0.003471, 0.003444, 0.003423, 0.003403, 0.003351, 0.003357, 0.003332, 0.003307, 0.003245, 0.003231, 0.003228, 0.003232, 0.003166, 0.003168, 0.003154, 0.003129, 0.003128, 0.003094, 0.003072, 0.00307, 0.003016, 0.00297, 0.002984, 0.002989, 0.002966, 0.00294, 0.002923, 0.002899, 0.002864, 0.002858, 0.002847, 0.002824, 0.002802, 0.002722, 0.002713, 0.002697, 0.002683, 0.002687, 0.00265, 0.002669, 0.002642, 0.002578, 0.002605, 0.002538, 0.002457, 0.00254, 0.002563, 0.002535, 0.002488, 0.002541, 0.002425, 0.002528, 0.002485, 0.002434, 0.002464, 0.002438, 0.00235, 0.00237, 0.002365, 0.002329, 0.002401, 0.002226, 0.002248, 0.002333, 0.002264, 0.00222, 0.00231, 0.002285, 0.001985, 0.002094, 0.002044, 0.001969, 0.002197, 0.001929, 0.001996, 0.001878, 0.001886, 0.001811, 0.001799, 0.001794, 0.001931, 0.001567, 0.001828, 0.001608, 0.001639, 0.001858, 0.001303, 0.001615, 0.001092, 0.001199, 0.0009841, 0.0008659, 0.0004273, 0.0008957, 0.0005198, 0.0006472, 0.0008026, 0.0004056, 0.0005765, 0.0004838, 0.0006138, 0.0002873, 0.0006827, 0.0004836, 0.0004941, 0.0003736, 0.001127, 0.0009063, 0.0006524, 0.0002398, 8.863e-05, 0.0005677, 0.0011, 0.0007906, 0.001047, 0.0009208, 0.0007427, 0.0008204, 0.00112, 0.0004619, 0.0005985, 0.0006453, 0.0003028, 0.0009448, 0.0007932, 0.0004933, 0.0007513, 0.0008746, 0.0008084, 0.000602, 0.001039, 0.0009517, 0.001044, 0.001023, 0.00107, 0.0009701, 0.00117, 0.001157, 0.001413, 0.001289, 0.001194, 0.001229, 0.001289, 0.001261, 0.001275, 0.001358, 0.001324, 0.001351, 0.001341, 0.001025, 0.001293, 0.001398, 0.001346, 0.001057, 0.001384, 0.00127, 0.001294, 0.0009413, 0.001258, 0.00119, 0.001165, 0.001324, 0.001271, 0.0009424, 0.001187, 0.001282, 0.001231, 0.001284, 0.001237, 0.001263, 0.001206, 0.001169, 0.001243, 0.001155, 0.001011, 0.001195, 0.001161, 0.001145, 0.001131, 0.001013, 0.001159, 0.001251, 0.001128, 0.001097, 0.001123, 0.001156, 0.001103, 0.0011, 0.001187, 0.001112, 0.001091, 0.001171, 0.001143, 0.001155, 0.00114, 0.001148, 0.001152, 0.001122, 0.00111, 0.001104, 0.001129, 0.00113, 0.001054, 0.001127, 0.001118, 0.001098, 0.001117, 0.001107, 0.001076, 0.001103, 0.001094, 0.001097, 0.001082, 0.001086, 0.001068, 0.001068, 0.001062, 0.001053, 0.001041, 0.001045, 0.001045, 0.001036, 0.001028, 0.001024, 0.001023, 0.001012, 0.0009927, 0.0009944, 0.0009755, 0.0009609, 0.000983, 0.0009386, 0.0009275, 0.0009541, 0.0008957, 0.0009018, 0.000827, 0.000788, 0.0007888, 0.0007049, 0.0007776, 0.0007326, 0.0007549, 0.0006987, 0.0003834, 0.0007399, 0.0008065, 0.0008073, 0.0007933, 0.0007987, 0.0008074, 0.0008195, 0.0008354, 0.0008464, 0.0008447, 0.0008335, 0.0007973, 0.0007645, 0.0008209, 0.0008447, 0.0008448, 0.0008561, 0.0008428, 0.0008429, 0.0008156, 0.00083, 0.0008356, 0.0007956, 0.0008222, 0.0008176, 0.000806, 0.0007768, 0.0007407, 0.0007796, 0.0008056, 0.0007035, 0.0007315, 0.0007674, 0.0006975, 0.0006099, 0.0007534, 0.0007519, 0.0006286, 0.0006704, 0.0007345, 0.0005999, 0.000652, 0.0006287, 0.0006322, 0.0005594, 0.0005809, 0.000639, 0.0005969, 0.0006378, 0.0005447, 0.0004984, 0.0005748, 0.0005905, 0.0004626, 0.0005251, 0.0006071, 0.000545, 0.0005202, 0.000446, 0.0003594, 0.0004616, 0.0003104, 0.0003045, 0.0004125, 0.0003367, 0.0004422, 0.0003627, 0.0003346, 0.0003561, 0.00035, 0.0003299, 0.0003405, 0.0003792, 0.0002892, 0.0001754, 0.0002385, 0.0001605, 0.0001686, 2.824e-05, 7.31e-05, 6.11e-05, 3.368e-05, 1.852e-05, 2.864e-06, 5.428e-06, 3.171e-07, 1.575e-06, 2.245e-06, 3.446e-07, 1.615e-07, 2.521e-07, 6.058e-09, 8.38e-11, 3.745e-07, 2.192e-07, 1.184e-10, 1.088e-06, 4.642e-07, 1.822e-11, 9.574e-08, 8.048e-08, 1.107e-08, 2.685e-07, 1.839e-06, 4.332e-06, 6.746e-06, 4.483e-06, 2.495e-06, 1.458e-05, 1.151e-06, 2.204e-06, 1.106e-07, 2.702e-07, 9.418e-09, 1.226e-07, 1.497e-07, 3.298e-07, 5.3e-06, 1.746e-07, 9.723e-06, 7.891e-06, 6.671e-06, 6.915e-07, 2.337e-06, 2.882e-06, 6.559e-08, 5.499e-09, 1.244e-06, 1.541e-05, 1.038e-05, 4.715e-09, 7.303e-09, 1.349e-05, 1.873e-05, 6.276e-06, 5.036e-08, 1.856e-05, 1.89e-06, 1.496e-05, 7.826e-06, 5.67e-06, 1.591e-05, 1.723e-05, 7.625e-05, 4.307e-06, 2.683e-06, 9.055e-05, 4.559e-05, 4.796e-05, 8.911e-06, 3.049e-05, 3.457e-05, 0.0001084, 2.729e-05, 4.586e-05, 6.962e-05, 6.784e-05, 9.695e-05, 2.209e-05, 8.222e-05, 0.0001163, 0.0001215, 1.813e-05, 8.653e-05, 4.923e-05, 6.575e-05, 9.691e-05, 7.633e-05, 4.084e-05, 0.0001178, 9.133e-05, 8.133e-05, 8.38e-05, 8.764e-05, 0.0001185, 0.0001036, 4.995e-05, 8.182e-05, 0.0001797, 0.0001684, 6.07e-05, 2.946e-05, 0.0001109, 0.0001368, 0.0001999, 0.0001068, 0.0001504, 0.0001778, 0.0001892, 0.0002276, 0.0001289, 0.0001414, 0.0001916, 7.645e-05, 0.0002106, 0.0001276, 0.000111, 7.227e-05, 0.000124, 0.0001459, 8.899e-05, 3.93e-05, 8.547e-05, 0.0001117, 0.0001398, 0.0002359, 0.0001061, 0.0001105, 9.447e-05, 0.0001645, 9.469e-05, 0.0001582, 8.755e-05, 0.000197, 0.0001771, 0.0001666, 0.0001647, 9.32e-05, 0.0001337, 0.0002391, 0.0002108, 0.0002283, 0.0002063, 0.000221, 0.0002383, 0.000214, 0.000202, 0.0002536, 0.0002306, 0.0002584, 0.0002796, 0.0002869, 0.0002555, 0.000224, 0.0001821, 0.0002095, 0.0002791, 0.0002716, 0.0002633, 0.000212, 0.0002855, 0.0002783, 0.0002731, 0.0002572, 0.0002441, 0.0002769, 0.0002665, 0.0002627, 0.000261, 0.0002567, 0.0002698, 0.0002811, 0.0002698, 0.0002831, 0.0002754, 0.0002663, 0.0002692, 0.0002662, 0.0002787, 0.0002652, 0.0002609, 0.0002671, 0.0002738, 0.0002719, 0.0002677, 0.0002678, 0.0002703, 0.0002653, 0.0002647, 0.0002607, 0.0002594, 0.000261, 0.0002595, 0.0002619, 0.00026, 0.000262, 0.0002581, 0.0002532, 0.0002526, 0.0002536, 0.0002515, 0.0002529, 0.0002516, 0.000248, 0.0002455, 0.0002452, 0.0002446, 0.0002467, 0.0002448, 0.0002427, 0.0002439, 0.000245, 0.0002418, 0.0002391, 0.0002396, 0.0002391, 0.0002356, 0.0002353, 0.0002325, 0.000233, 0.0002346, 0.0002359, 0.0002337, 0.0002315, 0.0002226, 0.0002191, 0.0002151, 0.0002085, 0.000218, 0.0002197, 0.0002205, 0.0002169, 0.0002122, 0.0002136, 0.0002167, 0.0002189, 0.0002166, 0.0002129, 0.0002058, 0.000199, 0.0002034, 0.0002078, 0.0002139, 0.0002162, 0.0002157, 0.0002121, 0.0002055, 0.0002106, 0.0002124, 0.0002095, 0.0002074, 0.0002042, 0.0002046, 0.0002057, 0.0002036, 0.000203, 0.0002002, 0.0002015, 0.0002012, 0.0001951, 0.0001906, 0.0001936, 0.0001952, 0.0001954, 0.0001947, 0.0001898, 0.0001865, 0.0001899, 0.0001924, 0.0001887, 0.0001839, 0.0001854, 0.0001879, 0.0001902, 0.0001873, 0.0001866, 0.000186, 0.0001871, 0.0001859, 0.000184, 0.0001824, 0.0001804, 0.0001806, 0.0001735, 0.0001777, 0.000174, 0.0001724, 0.0001708, 0.0001579, 0.0001666, 0.0001567, 0.0001637, 0.0001676, 0.0001536, 0.0001664, 0.0001599, 0.0001542, 0.000168, 0.0001522, 0.0001626, 0.0001639, 0.0001469, 0.0001625, 0.0001631, 0.0001502, 0.0001618, 0.0001579, 0.0001594, 0.0001617, 0.0001592, 0.0001604, 0.0001601, 0.0001553, 0.000158, 0.0001567, 0.0001436, 0.000111, 0.0001415, 0.0001489, 0.0001516, 0.0001529, 0.0001478, 0.0001462, 0.0001492, 0.0001448, 0.0001425, 0.0001446, 0.000143, 0.000138, 0.0001413, 0.0001354, 0.000129, 0.0001374, 0.0001403, 0.000129, 0.0001409, 0.0001404, 0.0001342, 0.0001384, 0.0001372, 0.0001371, 0.0001267, 0.0001361, 0.0001384, 0.0001329, 0.000136, 0.0001364, 0.0001192, 0.0001338, 0.0001328, 0.000129, 0.0001293, 0.0001254, 0.0001182, 0.0001188, 0.0001156, 0.0001071, 0.0001058, 9.886e-05, 9.864e-05, 9.293e-05, 9.645e-05, 8.999e-05, 9.133e-05, 7.674e-05, 8.297e-05, 6.969e-05, 6.033e-05, 4.949e-05, 5.433e-05, 3.268e-05, 2.156e-05, 1.387e-05, 1.11e-05, 5.416e-06, 2.3e-06, 2.9e-06, 8.56e-08, 1.012e-07, 3.193e-09, 1.485e-07, 8.198e-08, 1.097e-08, 1.085e-07, 1.944e-07, 1.29e-10, 1.845e-10, 4.491e-07, 3.03e-07, 1.005e-06, 6.248e-07, 2.004e-08, 1.207e-08, 2.192e-07, 1.338e-07, 1.336e-06, 1.789e-06, 1.228e-06, 4.163e-06, 3.578e-06, 7.982e-06, 1.261e-05, 1.238e-05, 1.64e-05, 2.195e-05, 2.737e-05, 3.051e-05, 2.856e-05, 2.98e-05, 3.136e-05, 3.188e-05, 3.292e-05, 2.911e-05, 3.625e-05, 3.016e-05, 3.119e-05, 3.299e-05, 3.036e-05, 3.198e-05, 3.04e-05, 3.078e-05, 3.077e-05, 2.938e-05, 2.83e-05, 2.829e-05, 2.776e-05, 2.793e-05, 2.704e-05, 2.66e-05, 2.643e-05, 2.552e-05, 2.408e-05, 2.498e-05, 2.387e-05, 2.415e-05, 2.275e-05, 2.276e-05, 2.282e-05, 2.267e-05, 2.256e-05, 2.21e-05, 2.088e-05, 2.06e-05, 2.014e-05, 1.837e-05, 1.919e-05, 1.875e-05, 1.881e-05, 1.742e-05, 1.806e-05, 1.776e-05, 1.508e-05, 1.607e-05, 1.719e-05, 1.633e-05, 1.627e-05, 1.572e-05, 1.543e-05, 1.494e-05, 1.453e-05, 1.373e-05, 1.398e-05, 1.269e-05, 1.233e-05, 1.266e-05, 1.16e-05, 1.129e-05, 1.195e-05, 1.09e-05, 1.083e-05, 1.043e-05, 9.734e-06, 9.793e-06, 1.112e-05, 9.548e-06, 8.291e-06, 9.746e-06, 9.39e-06, 9.454e-06, 7.597e-06, 8.072e-06, 6.678e-06, 7.39e-06, 7.83e-06, 8.083e-06, 4.766e-06, 6.814e-06, 6.97e-06, 5.265e-06, 5.86e-06, 6.181e-06, 6.739e-06, 5.506e-06, 5.641e-06, 4.612e-06, 4.367e-06, 5.202e-06, 6.686e-06, 2.683e-06, 6.505e-06, 3.52e-06, 2.526e-06, 4.165e-06, 5.049e-06, 3.898e-06, 2.992e-06, 2.991e-06, 1.953e-06, 1.409e-06, 1.067e-06, 9.206e-07, 1.942e-06, 6.646e-07, 7.678e-07, 2.669e-07, 3.052e-07, 9.11e-08, 6.455e-09, 3.27e-09, 4.878e-09, 8.838e-12, 2.937e-12, 1.2e-10, 4.755e-12, 4.269e-14, 2.057e-16, 5.900999999999999e-22, 3.49e-18, 6.816000000000001e-26, 1.665e-23, 1.724e-27, 1.178e-21, 1.002e-27, 1.462e-25, 4.024e-28, 1.2069999999999999e-23, 1.89e-21, 2.531e-32, 5.34e-15, 6.751e-15, 2.142e-16, 2.607e-16, 1.406e-21, 6.463e-21, 6.065e-29, 1.3009999999999999e-39, 3.398e-28, 3.257e-20, 8.904000000000001e-21, 3.14e-19, 3.5059999999999995e-22, 1.504e-18, 9.693e-17, 1.02e-21, 3.073e-18, 1.562e-31, 1.177e-18, 1.92e-15, 2.784e-17, 3.637e-22, 4.461e-17, 1.088e-16, 6.389e-19, 1.851e-15, 1.015e-19, 8.586e-18, 2.143e-15, 9.163e-15, 1.406e-13, 1.461e-12, 1.529e-12, 3.215e-11, 7.16e-13, 3.951e-10, 1.393e-10, 8.679e-12, 4.698e-09, 2.127e-08, 2.654e-11, 1.99e-09, 5.968e-08, 5.818e-09, 1.604e-09, 2.466e-08, 8.189e-08, 1.2e-08, 1.407e-07, 9.867e-08, 1.337e-07, 6.638e-08, 4.377e-07, 1.526e-07, 6.064e-08, 4.025e-07, 2.413e-07, 3.975e-07, 1.859e-07, 7.222e-07, 6.872e-07, 2.919e-07, 2.419e-07, 5.801e-07, 2.661e-07, 5.415e-07, 6.779e-07, 6.681e-08, 1.671e-07, 2.084e-07, 6.73e-07, 8.293e-07, 4.395e-07, 6.521e-07, 3.274e-07, 5.724e-07, 5.521e-07, 1.212e-07, 5.96e-07, 5.07e-07, 2.532e-07, 2.321e-07, 4.07e-07, 1.589e-07, 6.465e-08, 4.925e-07, 3.022e-07, 2.211e-07, 4.645e-07, 3.059e-07, 2.117e-07, 2.658e-07, 1.085e-07, 3.6e-07, 1.156e-07, 1.252e-07, 2.258e-07, 6.538e-07, 2.548e-07, 3.884e-07, 6.925e-07, 2.705e-07, 2.583e-07, 4.476e-07, 3.861e-07, 5.407e-07, 6.77e-07, 6.735e-07, 4.747e-07, 5.635e-07, 4.1e-07, 2.754e-07, 1.997e-07, 5.74e-08, 4.65e-08, 2.49e-08, 6.834e-08, 1.163e-07, 3.018e-08, 3.833e-08, 3.987e-07, 1.967e-07, 6.874e-08, 1.356e-07, 4.799e-07, 7.218e-08, 1.768e-07, 8.597e-08, 3.555e-07, 1.647e-07, 5.159e-07, 3.906e-07, 1.078e-07, 1.087e-07, 2.346e-07, 1.754e-07, 2.578e-10, 5.019e-09, 1.443e-07, 2.154e-07, 3.552e-07, 2.04e-07, 1.605e-07, 3.579e-07, 1.818e-07, 2.43e-07, 3.008e-07, 1.563e-07, 3.576e-07, 1.825e-07, 2.993e-07, 3.212e-07, 3.384e-07, 4.315e-07, 1.513e-07, 2.832e-07, 2.249e-07, 4.348e-07, 3.102e-07, 2.536e-07, 3.992e-07, 2.42e-07, 3.757e-07, 3.373e-07, 2.645e-07, 4.038e-07, 2.835e-07, 3.844e-07, 3.346e-07, 3.335e-07, 3.693e-07, 3.148e-07, 3.669e-07, 3.597e-07, 3.516e-07, 3.598e-07, 3.57e-07, 3.649e-07, 3.461e-07, 3.321e-07, 2.773e-07, 2.647e-07, 2.76e-07, 3.111e-07, 2.804e-07, 3.128e-07, 3.005e-07, 2.605e-07, 2.547e-07, 2.852e-07, 2.619e-07, 2.766e-07, 2.799e-07, 2.916e-07, 2.77e-07, 2.69e-07, 2.723e-07, 3.105e-07, 2.727e-07, 2.729e-07, 2.8e-07, 2.987e-07, 2.663e-07, 2.625e-07, 2.845e-07, 2.82e-07, 2.568e-07, 2.205e-07, 1.64e-07, 2.295e-07, 2.419e-07, 2.436e-07, 2.536e-07, 2.636e-07, 2.581e-07, 2.292e-07, 2.293e-07, 2.518e-07, 2.509e-07, 2.253e-07, 2.12e-07, 2.138e-07, 2.351e-07, 2.192e-07, 2.158e-07, 2.143e-07, 2.041e-07, 2.15e-07, 2.115e-07, 2.184e-07, 2.05e-07, 1.859e-07, 2.018e-07, 2.161e-07, 2.077e-07, 1.915e-07, 1.816e-07, 2.082e-07, 2.049e-07, 2.066e-07, 1.757e-07, 1.915e-07, 1.838e-07, 1.836e-07, 1.776e-07, 1.644e-07, 1.576e-07, 1.403e-07, 1.273e-07, 1.201e-07, 1.225e-07, 1.251e-07, 1.375e-07, 1.542e-07, 1.473e-07, 1.275e-07, 1.237e-07, 1.235e-07, 1.215e-07, 1.244e-07, 1.298e-07, 1.317e-07, 1.348e-07, 1.371e-07, 1.374e-07, 1.386e-07, 1.395e-07, 1.375e-07, 1.325e-07, 1.292e-07, 1.294e-07, 1.27e-07, 1.232e-07, 1.171e-07]</t>
  </si>
  <si>
    <t>9.715e-23, 3.143e-21, 1.6680000000000002e-20, 3.532e-19, 6.634e-19, 1.659e-18, 5.25e-18, 8.558e-18, 1.398e-16, 4.051e-16, 8.904e-16, 3.947e-15, 1.552e-14, 6.72e-14, 1.89e-13, 7.138e-13, 2.1e-12, 6.078e-12, 1.574e-11, 4.652e-11, 1.277e-10, 2.587e-10, 5.515e-10, 1.572e-09, 3.177e-09, 4.394e-09, 9.266e-09, 2.206e-08, 3.414e-08, 4.181e-08, 6.983e-08, 1.193e-07, 2.22e-07, 2.991e-07, 3.918e-07, 9.991e-07, 1.503e-06, 1.455e-06, 3.087e-06, 4.774e-06, 5.017e-06, 6.945e-06, 1.164e-05, 1.724e-05, 1.419e-05, 2.7e-05, 4.681e-05, 5.923e-05, 5.646e-05, 8.802e-05, 0.000143, 0.0001717, 0.0001692, 0.0002177, 0.0003488, 0.0005015, 0.000536, 0.0006588, 0.0007301, 0.001017, 0.001118, 0.001893, 0.00256, 0.00255, 0.002998, 0.004062, 0.004659, 0.004288, 0.006104, 0.006433, 0.008711, 0.006692, 0.006727, 0.01091, 0.0135, 0.01356, 0.01149, 0.01674, 0.02153, 0.0154, 0.01823, 0.02688, 0.02775, 0.02699, 0.02451, 0.0215, 0.02374, 0.03393, 0.04034, 0.03898, 0.03037, 0.04249, 0.05636, 0.05999, 0.05842, 0.0548, 0.04488, 0.05216, 0.06749, 0.07841, 0.07759, 0.05846, 0.05834, 0.06202, 0.07143, 0.07272, 0.0713, 0.06153, 0.06255, 0.07616, 0.07381, 0.08738, 0.06046, 0.06879, 0.05517, 0.06806, 0.06946, 0.08174, 0.08116, 0.07793, 0.08993, 0.08143, 0.08067, 0.0745, 0.08919, 0.0836, 0.09163, 0.08608, 0.06261, 0.06402, 0.0853, 0.08738, 0.07443, 0.08441, 0.09037, 0.07302, 0.08358, 0.08375, 0.07781, 0.07705, 0.09537, 0.1006, 0.08975, 0.08685, 0.0936, 0.07325, 0.09246, 0.09901, 0.1029, 0.1044, 0.104, 0.09406, 0.09851, 0.08415, 0.06953, 0.08517, 0.06755, 0.05775, 0.08077, 0.1028, 0.1091, 0.08729, 0.07967, 0.09187, 0.07955, 0.1102, 0.09911, 0.09137, 0.1118, 0.09565, 0.09747, 0.1224, 0.1298, 0.1221, 0.119, 0.1236, 0.1082, 0.1093, 0.1181, 0.126, 0.1344, 0.1044, 0.1117, 0.1398, 0.09284, 0.1114, 0.1134, 0.07386, 0.1074, 0.08904, 0.08661, 0.1294, 0.1073, 0.1113, 0.1179, 0.1381, 0.1498, 0.1416, 0.1169, 0.1068, 0.1111, 0.1348, 0.1352, 0.1073, 0.09543, 0.08146, 0.0755, 0.0728, 0.08037, 0.1183, 0.1175, 0.1095, 0.09388, 0.1235, 0.1027, 0.1154, 0.1066, 0.1055, 0.114, 0.1382, 0.1388, 0.1279, 0.1507, 0.1538, 0.1297, 0.1162, 0.06474, 0.04711, 0.09595, 0.1221, 0.1491, 0.1516, 0.1316, 0.07702, 0.05786, 0.1178, 0.165, 0.1707, 0.1851, 0.1847, 0.1919, 0.1921, 0.2031, 0.1934, 0.1908, 0.191, 0.1884, 0.1858, 0.1932, 0.2071, 0.1814, 0.1968, 0.212, 0.207, 0.21, 0.211, 0.2152, 0.2102, 0.2066, 0.2098, 0.2092, 0.2192, 0.2087, 0.2042, 0.2162, 0.2162, 0.2112, 0.2076, 0.2025, 0.1924, 0.1687, 0.1673, 0.2165, 0.218, 0.2027, 0.2119, 0.2394, 0.2368, 0.216, 0.223, 0.2306, 0.2394, 0.2571, 0.2508, 0.2565, 0.2512, 0.2406, 0.2607, 0.2645, 0.2664, 0.2743, 0.2849, 0.2749, 0.259, 0.2711, 0.2728, 0.2796, 0.2844, 0.2744, 0.2731, 0.2737, 0.2802, 0.283, 0.2812, 0.2776, 0.2751, 0.2784, 0.2732, 0.2765, 0.2781, 0.2693, 0.2691, 0.2836, 0.28, 0.2798, 0.2815, 0.2722, 0.2723, 0.28, 0.2788, 0.2799, 0.2858, 0.2882, 0.2857, 0.2805, 0.2681, 0.2351, 0.247, 0.271, 0.2717, 0.2863, 0.2817, 0.2662, 0.2751, 0.278, 0.2807, 0.2825, 0.2868, 0.2733, 0.2764, 0.2679, 0.2624, 0.2579, 0.2678, 0.2607, 0.2697, 0.279, 0.2661, 0.2585, 0.2663, 0.2653, 0.2727, 0.2759, 0.2612, 0.2596, 0.257, 0.2562, 0.2278, 0.2394, 0.251, 0.26, 0.2623, 0.2622, 0.2573, 0.2659, 0.268, 0.2555, 0.2402, 0.2534, 0.2666, 0.2623, 0.2658, 0.2565, 0.249, 0.2566, 0.2627, 0.2656, 0.2555, 0.2602, 0.258, 0.2475, 0.249, 0.2563, 0.2534, 0.2576, 0.2567, 0.2578, 0.2576, 0.2546, 0.2554, 0.2585, 0.2554, 0.2571, 0.2523, 0.2582, 0.2585, 0.255, 0.2467, 0.2443, 0.2391, 0.2416, 0.2442, 0.2417, 0.2475, 0.2401, 0.2374, 0.2335, 0.2372, 0.2342, 0.2277, 0.2268, 0.2245, 0.2288, 0.2305, 0.2289, 0.2239, 0.2216, 0.2241, 0.2213, 0.2236, 0.2305, 0.2337, 0.2401, 0.2421, 0.2454, 0.2402, 0.2359, 0.2414, 0.2358, 0.2076, 0.2174, 0.2314, 0.2273, 0.2309, 0.2288, 0.2224, 0.2323, 0.2285, 0.2285, 0.2284, 0.2286, 0.2266, 0.225, 0.229, 0.2331, 0.2322, 0.2319, 0.2349, 0.2331, 0.2342, 0.2332, 0.2351, 0.235, 0.2325, 0.23, 0.2357, 0.2284, 0.2284, 0.2376, 0.2355, 0.237, 0.2369, 0.234, 0.2303, 0.2266, 0.2259, 0.2292, 0.2313, 0.1962, 0.2189, 0.2121, 0.2232, 0.2235, 0.2326, 0.2321, 0.2371, 0.2351, 0.2401, 0.2436, 0.2419, 0.2406, 0.2413, 0.241, 0.245, 0.245, 0.2459, 0.2406, 0.2368, 0.239, 0.2332, 0.2362, 0.2468, 0.2372, 0.2445, 0.242, 0.2325, 0.2072, 0.2134, 0.2397, 0.2417, 0.243, 0.2444, 0.2438, 0.2394, 0.2436, 0.2448, 0.2454, 0.2458, 0.2465, 0.2509, 0.2501, 0.2505, 0.2487, 0.2528, 0.2523, 0.2503, 0.2524, 0.2502, 0.2512, 0.2475, 0.2497, 0.2483, 0.2482, 0.2479, 0.2468, 0.2491, 0.2474, 0.08541, 0.129, 0.1307, 0.1494, 0.1734, 0.1968, 0.2045, 0.2104, 0.2253, 0.2264, 0.2435, 0.24, 0.2325, 0.2298, 0.227, 0.2294, 0.2301, 0.2385, 0.2405, 0.2401, 0.2409, 0.2413, 0.242, 0.2418, 0.2416, 0.2413, 0.2387, 0.2399, 0.2322, 0.2331, 0.195, 0.1864, 0.1674, 0.1741, 0.1928, 0.2231, 0.208, 0.1855, 0.1853, 0.1887, 0.1961, 0.1796, 0.1884, 0.199, 0.1901, 0.2055, 0.2196, 0.2256, 0.2206, 0.2203, 0.2213, 0.2274, 0.2234, 0.2292, 0.2268, 0.2272, 0.2329, 0.2323, 0.2323, 0.2333, 0.2339, 0.2334, 0.2308, 0.2307, 0.2284, 0.2295, 0.2307, 0.2313, 0.23, 0.2299, 0.2302, 0.2271, 0.2161, 0.003848, 0.001576, 0.03909, 0.008095, 0.01936, 0.03889, 0.06974, 0.1216, 0.1773, 0.1907, 0.2088, 0.2158, 0.218, 0.22, 0.2193, 0.2179, 0.2207, 0.2179, 0.2166, 0.2168, 0.2156, 0.216, 0.2174, 0.2138, 0.215, 0.2136, 0.216, 0.2114, 0.2085, 0.2096, 0.2019, 0.2058, 0.2045, 0.2011, 0.2048, 0.2082, 0.2001, 0.2003, 0.2081, 0.2066, 0.203, 0.2013, 0.2007, 0.199, 0.1995, 0.1993, 0.2062, 0.2035, 0.2036, 0.1988, 0.1981, 0.1961, 0.1895, 0.185, 0.1596, 0.1588, 0.1525, 0.1525, 0.1463, 0.1629, 0.1542, 0.1833, 0.1791, 0.1148, 0.1738, 0.1817, 0.1723, 0.1847, 0.1532, 0.1734, 0.173, 0.1728, 0.1677, 0.1763, 0.1689, 0.1883, 0.1784, 0.1889, 0.1821, 0.1863, 0.1907, 0.1876, 0.1886, 0.1893, 0.1866, 0.193, 0.1923, 0.1888, 0.1874, 0.1821, 0.1744, 0.1842, 0.1832, 0.1765, 0.1523, 0.1675, 0.1831, 0.1873, 0.1858, 0.1863, 0.1867, 0.1857, 0.1886, 0.1931, 0.1836, 0.1821, 0.1637, 0.1709, 0.1861, 0.1823, 0.1875, 0.185, 0.1844, 0.184, 0.1819, 0.1782, 0.1801, 0.1819, 0.1839, 0.1811, 0.1772, 0.1745, 0.1781, 0.1789, 0.178, 0.1793, 0.1703, 0.1727, 0.1754, 0.1773, 0.1756, 0.1757, 0.1695, 0.1634, 0.156, 0.1453, 0.1414, 0.1209, 0.1289, 0.09332, 0.131, 0.1028, 0.1186, 0.1172, 0.1565, 0.1509, 0.1403, 0.1081, 0.1144, 0.1237, 0.1053, 0.1144, 0.1214, 0.1067, 0.111, 0.1152, 0.1018, 0.1262, 0.105, 0.1296, 0.1383, 0.1384, 0.1214, 0.1339, 0.1239, 0.1214, 0.1224, 0.1393, 0.09564, 0.08556, 0.06454, 0.06134, 0.0414, 0.03241, 0.01526, 0.03416, 0.01966, 0.01983, 0.02498, 0.05935, 0.07343, 0.05278, 0.06255, 0.03911, 0.0432, 0.05497, 0.0253, 0.05449, 0.03976, 0.07559, 0.01704, 0.0749, 0.03711, 0.04983, 0.06369, 0.05234, 0.05141, 0.03865, 0.07598, 0.05724, 0.06414, 0.07449, 0.07029, 0.08319, 0.07557, 0.08294, 0.0871, 0.08715, 0.1195, 0.1223, 0.1153, 0.133, 0.1243, 0.1091, 0.09927, 0.1042, 0.09889, 0.1191, 0.1108, 0.1164, 0.1105, 0.1307, 0.1236, 0.1179, 0.1363, 0.1231, 0.1405, 0.1358, 0.1356, 0.1403, 0.1347, 0.1405, 0.1414, 0.1369, 0.1414, 0.1414, 0.1407, 0.141, 0.1401, 0.1398, 0.1386, 0.1406, 0.1354, 0.1381, 0.1342, 0.1298, 0.1347, 0.1376, 0.1368, 0.1358, 0.1352, 0.1369, 0.1356, 0.1366, 0.1356, 0.1347, 0.134, 0.1344, 0.1339, 0.1306, 0.1332, 0.133, 0.1318, 0.1332, 0.1312, 0.1332, 0.1325, 0.1322, 0.1319, 0.1302, 0.1311, 0.1306, 0.1301, 0.1281, 0.1281, 0.1284, 0.129, 0.1268, 0.1273, 0.1271, 0.1265, 0.1269, 0.1259, 0.1254, 0.1257, 0.1238, 0.1223, 0.1233, 0.1238, 0.1232, 0.1224, 0.122, 0.1213, 0.12, 0.12, 0.1198, 0.119, 0.1183, 0.1151, 0.1149, 0.1145, 0.1142, 0.1146, 0.1133, 0.1145, 0.1135, 0.1113, 0.1129, 0.1102, 0.1075, 0.1116, 0.1136, 0.1126, 0.1109, 0.1145, 0.1078, 0.1149, 0.1122, 0.11, 0.1138, 0.112, 0.107, 0.1102, 0.1108, 0.1069, 0.1127, 0.1026, 0.1051, 0.1114, 0.1063, 0.1035, 0.1112, 0.1104, 0.09055, 0.1017, 0.09469, 0.08984, 0.1085, 0.08807, 0.09239, 0.08466, 0.08616, 0.08148, 0.08009, 0.08028, 0.09188, 0.06396, 0.08471, 0.06883, 0.07401, 0.08908, 0.05271, 0.07415, 0.04021, 0.04519, 0.03723, 0.02759, 0.008143, 0.03061, 0.01343, 0.01668, 0.02311, 0.008303, 0.01516, 0.01276, 0.01709, 0.004608, 0.01941, 0.01008, 0.01086, 0.006767, 0.0409, 0.03129, 0.01762, 0.003521, 0.001388, 0.01395, 0.03933, 0.02732, 0.04546, 0.03617, 0.02602, 0.03081, 0.04577, 0.01389, 0.017, 0.01831, 0.005101, 0.03941, 0.03013, 0.0153, 0.02709, 0.03496, 0.03533, 0.01773, 0.04735, 0.04168, 0.04855, 0.04797, 0.05285, 0.04689, 0.06306, 0.06128, 0.08169, 0.07365, 0.06286, 0.07053, 0.07507, 0.07062, 0.0728, 0.08053, 0.07843, 0.08319, 0.08039, 0.05413, 0.07929, 0.09011, 0.08419, 0.06077, 0.08967, 0.07947, 0.08072, 0.05298, 0.07991, 0.07428, 0.07176, 0.08642, 0.08143, 0.0539, 0.07691, 0.08544, 0.07863, 0.08596, 0.08231, 0.08469, 0.07894, 0.07537, 0.08526, 0.07879, 0.0634, 0.0807, 0.07698, 0.0772, 0.0762, 0.06681, 0.08107, 0.08976, 0.07665, 0.07618, 0.07929, 0.08288, 0.07692, 0.07474, 0.08566, 0.07703, 0.07539, 0.08548, 0.08276, 0.08473, 0.08342, 0.08485, 0.08595, 0.0835, 0.0825, 0.08154, 0.0853, 0.08619, 0.07827, 0.08725, 0.08616, 0.08445, 0.08763, 0.08706, 0.08299, 0.08776, 0.0871, 0.08778, 0.08603, 0.08742, 0.08627, 0.08659, 0.08587, 0.08591, 0.08517, 0.08563, 0.08596, 0.0855, 0.0849, 0.08455, 0.08493, 0.08404, 0.08206, 0.08328, 0.08054, 0.07878, 0.08281, 0.07674, 0.07554, 0.08013, 0.07151, 0.07281, 0.06239, 0.05722, 0.05748, 0.04654, 0.05695, 0.05077, 0.05481, 0.04752, 0.012, 0.0532, 0.06346, 0.06413, 0.06266, 0.06413, 0.06559, 0.0679, 0.07116, 0.07346, 0.07407, 0.07359, 0.07148, 0.06968, 0.07485, 0.07758, 0.07778, 0.0798, 0.07796, 0.07873, 0.07453, 0.07817, 0.07907, 0.07265, 0.07797, 0.07782, 0.07558, 0.0713, 0.06676, 0.07333, 0.07792, 0.06305, 0.06817, 0.07318, 0.06485, 0.05108, 0.07279, 0.0725, 0.05675, 0.06303, 0.07052, 0.05358, 0.06149, 0.05795, 0.05892, 0.04966, 0.05257, 0.06087, 0.05554, 0.0615, 0.0482, 0.0441, 0.05332, 0.05473, 0.03719, 0.04735, 0.05838, 0.05044, 0.04722, 0.03838, 0.02692, 0.03822, 0.01964, 0.02093, 0.02955, 0.0263, 0.03693, 0.02802, 0.02435, 0.02625, 0.02644, 0.02634, 0.02427, 0.02888, 0.01489, 0.009147, 0.01312, 0.005197, 0.005058, 0.000216, 0.0008454, 0.0009443, 0.0001659, 3.813e-05, 3.459e-06, 8.447e-06, 3.245e-07, 1.859e-06, 2.679e-06, 3.538e-07, 1.619e-07, 2.551e-07, 6.058e-09, 8.38e-11, 3.772e-07, 2.204e-07, 1.184e-10, 1.103e-06, 4.724e-07, 1.822e-11, 9.618e-08, 8.062e-08, 1.107e-08, 2.731e-07, 2.007e-06, 5.524e-06, 8.741e-06, 7.279e-06, 3.678e-06, 2.755e-05, 1.652e-06, 2.741e-06, 1.223e-07, 2.739e-07, 9.461e-09, 1.23e-07, 1.553e-07, 3.323e-07, 6.191e-06, 1.95e-07, 1.481e-05, 1.211e-05, 9.346e-06, 8.542e-07, 3.398e-06, 3.141e-06, 6.689e-08, 5.5e-09, 1.605e-06, 2.907e-05, 1.93e-05, 4.715e-09, 7.305e-09, 6.113e-05, 7.12e-05, 2.129e-05, 5.081e-08, 4.974e-05, 5.43e-06, 4.165e-05, 1.413e-05, 1.247e-05, 6.339e-05, 9.306e-05, 0.001284, 9.967e-06, 5.017e-06, 0.002833, 0.0006692, 0.000687, 0.0001017, 0.0004168, 0.0005583, 0.003711, 0.0006809, 0.001345, 0.001836, 0.002381, 0.005, 0.0001895, 0.00338, 0.00673, 0.00764, 0.0001473, 0.004543, 0.002159, 0.001674, 0.003944, 0.003058, 0.001101, 0.005661, 0.00429, 0.002847, 0.003121, 0.004567, 0.006824, 0.004683, 0.001916, 0.003169, 0.01513, 0.01253, 0.00241, 0.0008681, 0.006789, 0.009265, 0.01905, 0.007832, 0.01019, 0.0153, 0.01992, 0.02335, 0.0112, 0.01078, 0.01752, 0.004788, 0.02235, 0.01311, 0.007112, 0.003222, 0.008873, 0.01169, 0.004485, 0.001547, 0.004252, 0.007714, 0.01313, 0.02794, 0.008151, 0.007852, 0.008045, 0.01682, 0.006777, 0.01563, 0.00713, 0.02137, 0.02079, 0.01781, 0.01689, 0.006488, 0.01355, 0.03271, 0.02814, 0.03304, 0.02484, 0.02843, 0.03368, 0.02945, 0.02718, 0.04083, 0.0352, 0.04111, 0.04717, 0.04744, 0.0429, 0.03492, 0.02482, 0.03111, 0.04814, 0.0459, 0.0454, 0.0314, 0.05035, 0.04806, 0.04816, 0.04279, 0.03944, 0.04968, 0.04724, 0.0456, 0.04567, 0.04421, 0.04836, 0.05337, 0.04947, 0.05416, 0.05161, 0.04873, 0.04965, 0.04935, 0.05386, 0.05034, 0.04928, 0.05084, 0.05374, 0.05369, 0.05288, 0.05271, 0.05365, 0.05252, 0.05298, 0.05209, 0.05224, 0.0526, 0.05226, 0.05311, 0.05261, 0.05349, 0.05256, 0.05189, 0.05189, 0.05232, 0.05197, 0.05233, 0.05202, 0.05164, 0.05119, 0.05134, 0.05131, 0.05192, 0.05163, 0.0513, 0.05167, 0.05201, 0.05133, 0.05093, 0.05113, 0.05125, 0.05058, 0.05066, 0.05012, 0.05043, 0.05085, 0.05119, 0.05078, 0.0503, 0.04834, 0.04754, 0.04651, 0.04501, 0.04695, 0.04713, 0.04746, 0.04683, 0.04609, 0.04655, 0.04778, 0.0486, 0.04819, 0.04759, 0.0464, 0.04502, 0.04603, 0.04719, 0.04854, 0.04935, 0.04926, 0.04864, 0.04717, 0.04832, 0.04905, 0.04851, 0.0482, 0.04749, 0.04761, 0.04815, 0.04777, 0.04775, 0.04721, 0.04763, 0.04756, 0.04634, 0.04537, 0.04615, 0.0467, 0.04675, 0.04677, 0.04573, 0.04502, 0.04584, 0.04664, 0.04571, 0.04483, 0.04521, 0.04594, 0.04666, 0.04586, 0.04593, 0.0457, 0.04618, 0.04583, 0.04564, 0.04525, 0.0445, 0.04503, 0.04253, 0.04451, 0.04272, 0.04302, 0.04311, 0.03811, 0.04225, 0.03772, 0.04135, 0.04304, 0.03643, 0.04297, 0.03977, 0.03692, 0.04364, 0.03655, 0.04188, 0.04257, 0.03471, 0.04221, 0.04272, 0.03674, 0.04248, 0.04061, 0.04159, 0.04314, 0.04218, 0.04271, 0.04277, 0.0409, 0.04264, 0.04223, 0.03622, 0.0215, 0.03586, 0.04012, 0.04126, 0.04197, 0.04025, 0.04036, 0.04142, 0.03937, 0.03909, 0.04036, 0.03945, 0.0373, 0.03988, 0.03815, 0.03524, 0.03898, 0.03996, 0.03363, 0.04025, 0.04023, 0.03711, 0.03958, 0.03947, 0.03928, 0.03389, 0.03896, 0.04034, 0.03764, 0.03952, 0.04007, 0.03139, 0.03906, 0.03908, 0.03742, 0.03808, 0.03652, 0.03434, 0.03561, 0.03514, 0.03143, 0.0321, 0.0305, 0.03045, 0.02877, 0.03029, 0.02809, 0.02895, 0.02318, 0.02595, 0.02045, 0.01671, 0.01238, 0.01427, 0.005166, 0.003859, 0.001032, 0.0009662, 0.0001223, 2.294e-05, 3.107e-05, 1.032e-07, 2.309e-07, 3.269e-09, 1.564e-07, 8.513e-08, 1.137e-08, 1.761e-07, 2.666e-07, 1.291e-10, 1.846e-10, 1.119e-06, 6.182e-07, 2.909e-06, 1.923e-06, 2.184e-08, 1.35e-08, 3.238e-07, 2.927e-07, 7.111e-06, 2.245e-05, 1.39e-05, 0.0001621, 0.0002697, 0.001062, 0.002503, 0.002001, 0.004445, 0.00799, 0.01173, 0.01409, 0.01302, 0.01427, 0.01577, 0.0166, 0.0179, 0.01498, 0.0215, 0.01601, 0.01747, 0.02, 0.01765, 0.02015, 0.01863, 0.01938, 0.02014, 0.01893, 0.01824, 0.0187, 0.01845, 0.01921, 0.01875, 0.01862, 0.01883, 0.01825, 0.01669, 0.0181, 0.01704, 0.0179, 0.01649, 0.0169, 0.0174, 0.01753, 0.01769, 0.01746, 0.01603, 0.01599, 0.0159, 0.01451, 0.01554, 0.01494, 0.01544, 0.01398, 0.015, 0.01481, 0.01091, 0.01304, 0.01517, 0.01402, 0.01422, 0.01375, 0.01353, 0.01305, 0.01273, 0.01162, 0.01252, 0.01054, 0.01022, 0.01119, 0.00948, 0.009194, 0.01085, 0.009081, 0.009202, 0.00887, 0.007725, 0.008036, 0.01099, 0.008118, 0.006193, 0.009415, 0.008623, 0.009001, 0.005916, 0.006665, 0.004925, 0.006003, 0.006933, 0.007909, 0.002466, 0.005684, 0.006496, 0.004054, 0.004968, 0.005388, 0.006467, 0.004977, 0.005312, 0.003777, 0.003737, 0.004732, 0.007042, 0.001813, 0.007367, 0.002765, 0.001599, 0.003771, 0.004934, 0.003218, 0.001899, 0.001836, 0.0009278, 0.0004104, 0.0001952, 0.0001719, 0.0007405, 0.0001829, 0.0002176, 3.463e-05, 6.585e-06, 3.487e-06, 7.054e-09, 3.337e-09, 5.103e-09, 8.842e-12, 2.938e-12, 1.201e-10, 4.758e-12, 4.269e-14, 2.057e-16, 5.900999999999999e-22, 3.49e-18, 6.816000000000001e-26, 1.665e-23, 1.724e-27, 1.178e-21, 1.002e-27, 1.462e-25, 4.024e-28, 1.2069999999999999e-23, 1.89e-21, 2.531e-32, 5.34e-15, 6.751e-15, 2.142e-16, 2.607e-16, 1.406e-21, 6.463e-21, 6.065e-29, 1.3009999999999999e-39, 3.398e-28, 3.257e-20, 8.904000000000001e-21, 3.14e-19, 3.5059999999999995e-22, 1.504e-18, 9.693e-17, 1.02e-21, 3.073e-18, 1.562e-31, 1.177e-18, 1.92e-15, 2.784e-17, 3.637e-22, 4.461e-17, 1.088e-16, 6.389e-19, 1.851e-15, 1.015e-19, 8.586e-18, 2.143e-15, 9.163e-15, 1.406e-13, 1.461e-12, 1.529e-12, 3.224e-11, 7.175e-13, 4.052e-10, 1.423e-10, 8.699e-12, 5.421e-09, 6.136e-08, 2.658e-11, 2.697e-09, 1.002e-06, 1.052e-08, 1.164e-08, 1.772e-07, 1.637e-06, 3.43e-08, 9.053e-06, 1.108e-05, 7.484e-06, 7.171e-06, 0.0001786, 3.495e-05, 5.888e-06, 0.0002018, 7.134e-05, 0.0002202, 7.448e-05, 0.0007519, 0.0006665, 0.0001682, 8.708e-05, 0.0004935, 0.0002229, 0.0005633, 0.0008835, 2.07e-05, 9.28e-05, 0.0001098, 0.0009612, 0.001609, 0.0004246, 0.0009597, 0.0002705, 0.0008748, 0.0007119, 2.859e-05, 0.0009488, 0.0007253, 0.0002299, 0.0001751, 0.0004043, 8.998e-05, 1.685e-05, 0.0007681, 0.0002638, 0.000126, 0.0007152, 0.0003847, 0.0001333, 0.0001895, 3.532e-05, 0.0004874, 7.031e-05, 4.347e-05, 0.0001862, 0.001326, 0.0003505, 0.0007652, 0.001624, 0.0003392, 0.0003552, 0.0007749, 0.0007046, 0.001058, 0.001806, 0.002022, 0.000872, 0.001552, 0.0004879, 0.0004532, 9.882e-05, 1.299e-05, 5.776e-06, 1.864e-06, 1.914e-05, 3.515e-05, 8.206e-06, 6.054e-06, 0.0007047, 0.0001033, 4.519e-05, 8.533e-05, 0.001112, 2.212e-05, 0.000185, 2.641e-05, 0.0005409, 0.00013, 0.001516, 0.0007086, 0.0001026, 0.0001003, 0.0003247, 0.0001161, 2.585e-10, 3.905e-08, 6.485e-05, 0.000476, 0.0007495, 0.0004392, 0.0001697, 0.001091, 0.0002114, 0.0005141, 0.0008569, 0.0001235, 0.001236, 0.0001717, 0.0008157, 0.0007611, 0.001021, 0.001942, 0.0001291, 0.0008826, 0.0003414, 0.002145, 0.0008366, 0.0004843, 0.001928, 0.0004538, 0.001637, 0.001214, 0.0007014, 0.002128, 0.0007997, 0.001996, 0.001361, 0.001366, 0.001874, 0.00123, 0.001927, 0.001872, 0.001809, 0.00196, 0.001967, 0.002119, 0.001905, 0.001732, 0.001099, 0.0009936, 0.001119, 0.001613, 0.001285, 0.001707, 0.001543, 0.001154, 0.001014, 0.001455, 0.001196, 0.001412, 0.001558, 0.001728, 0.001473, 0.001424, 0.001592, 0.002098, 0.001554, 0.001649, 0.00177, 0.002093, 0.00159, 0.001606, 0.001989, 0.001993, 0.001584, 0.001219, 0.000628, 0.001332, 0.001508, 0.001533, 0.00179, 0.002018, 0.001933, 0.001493, 0.001553, 0.001927, 0.001914, 0.001556, 0.001438, 0.001492, 0.001836, 0.001626, 0.001603, 0.001529, 0.001421, 0.001647, 0.001622, 0.001731, 0.001506, 0.001271, 0.001537, 0.001777, 0.001663, 0.001401, 0.001301, 0.001748, 0.001707, 0.001778, 0.001253, 0.001535, 0.001407, 0.001423, 0.001347, 0.001125, 0.001031, 0.0007769, 0.0006065, 0.0005295, 0.0005752, 0.0006192, 0.0008126, 0.001119, 0.001014, 0.0007076, 0.0006662, 0.0006784, 0.0006641, 0.0007215, 0.0008254, 0.0008736, 0.0009498, 0.001018, 0.001046, 0.001086, 0.001121, 0.001103, 0.001023, 0.0009804, 0.00101, 0.0009824, 0.0009287, 0.0008612]</t>
  </si>
  <si>
    <t>1.961e-39, 6.29e-37, 7.822000000000001e-36, 2.262e-33, 6.921e-32, 6.581e-31, 7.879e-30, 2.4439999999999998e-29, 6.334e-27, 6.210000000000001e-26, 4.518e-25, 1.32e-23, 1.0599999999999998e-22, 1.846e-21, 1.4060000000000002e-20, 1.885e-19, 3.278e-18, 2.662e-17, 1.866e-16, 1.562e-15, 9.844e-15, 3.961e-14, 1.897e-13, 1.479e-12, 7.569e-12, 1.689e-11, 6.502e-11, 3.458e-10, 9.243e-10, 2.316e-09, 6.36e-09, 2.666e-08, 6.973e-08, 1.296e-07, 2.193e-07, 7.962e-07, 1.593e-06, 1.91e-06, 4.944e-06, 1.043e-05, 1.293e-05, 2.105e-05, 4.435e-05, 7.911e-05, 7.15e-05, 0.000161, 0.0003418, 0.000472, 0.0004604, 0.0007366, 0.00121, 0.001454, 0.001443, 0.001855, 0.002886, 0.003985, 0.00428, 0.005166, 0.004821, 0.00607, 0.006387, 0.01064, 0.01386, 0.01369, 0.01448, 0.01829, 0.02031, 0.01976, 0.02565, 0.02363, 0.03155, 0.02641, 0.02376, 0.03489, 0.04379, 0.04595, 0.03649, 0.04614, 0.05543, 0.04555, 0.05558, 0.07057, 0.06332, 0.06133, 0.06627, 0.05826, 0.05854, 0.07212, 0.0851, 0.08705, 0.07662, 0.09916, 0.1222, 0.1235, 0.1244, 0.1213, 0.1087, 0.1157, 0.1394, 0.1594, 0.1626, 0.1318, 0.1355, 0.1389, 0.1507, 0.1499, 0.1511, 0.1385, 0.1432, 0.166, 0.1567, 0.1798, 0.1254, 0.1525, 0.1265, 0.1587, 0.1555, 0.1773, 0.1782, 0.172, 0.2073, 0.1882, 0.1825, 0.1707, 0.2061, 0.1947, 0.2146, 0.2026, 0.152, 0.152, 0.2055, 0.2123, 0.1823, 0.2082, 0.2242, 0.1823, 0.2103, 0.2121, 0.1983, 0.1977, 0.2463, 0.2615, 0.2347, 0.2282, 0.2477, 0.1951, 0.2477, 0.2668, 0.2788, 0.2844, 0.2851, 0.2593, 0.2731, 0.2345, 0.1949, 0.2399, 0.1913, 0.1644, 0.2312, 0.296, 0.3156, 0.2538, 0.2328, 0.2698, 0.2348, 0.327, 0.2955, 0.2738, 0.3368, 0.2894, 0.2963, 0.3739, 0.3984, 0.3764, 0.3685, 0.3843, 0.3381, 0.3429, 0.3722, 0.3988, 0.4272, 0.3333, 0.3579, 0.4499, 0.3, 0.3615, 0.3695, 0.2416, 0.3527, 0.2935, 0.2866, 0.4298, 0.3579, 0.3725, 0.3962, 0.4656, 0.5068, 0.4811, 0.3988, 0.3658, 0.3819, 0.4648, 0.468, 0.3728, 0.3327, 0.2849, 0.265, 0.2563, 0.284, 0.4194, 0.4176, 0.3906, 0.3359, 0.4431, 0.3697, 0.4168, 0.3864, 0.3835, 0.4156, 0.5054, 0.5092, 0.4704, 0.5559, 0.5691, 0.4811, 0.4324, 0.2416, 0.1762, 0.3599, 0.4593, 0.5623, 0.5731, 0.4987, 0.2927, 0.2204, 0.4498, 0.6319, 0.6553, 0.7123, 0.7124, 0.7419, 0.767, 0.8147, 0.779, 0.7717, 0.7761, 0.7684, 0.7609, 0.7949, 0.8556, 0.7518, 0.819, 0.8848, 0.8671, 0.8826, 0.8899, 0.9106, 0.8929, 0.8809, 0.8971, 0.8975, 0.9438, 0.9015, 0.8851, 0.9405, 0.9435, 0.9237, 0.9104, 0.8905, 0.8476, 0.745, 0.7414, 0.9619, 0.9715, 0.9057, 0.9493, 1.074, 1.064, 0.9733, 1.009, 1.046, 1.089, 1.172, 1.147, 1.175, 1.153, 1.105, 1.199, 1.221, 1.231, 1.27, 1.322, 1.278, 1.206, 1.263, 1.275, 1.309, 1.336, 1.293, 1.291, 1.298, 1.332, 1.347, 1.34, 1.322, 1.31, 1.326, 1.305, 1.324, 1.335, 1.296, 1.297, 1.37, 1.355, 1.359, 1.373, 1.334, 1.341, 1.382, 1.378, 1.385, 1.416, 1.427, 1.414, 1.388, 1.326, 1.162, 1.221, 1.342, 1.349, 1.422, 1.401, 1.326, 1.372, 1.388, 1.403, 1.414, 1.439, 1.374, 1.395, 1.357, 1.334, 1.318, 1.375, 1.348, 1.392, 1.441, 1.375, 1.334, 1.373, 1.367, 1.405, 1.423, 1.349, 1.341, 1.33, 1.329, 1.183, 1.245, 1.308, 1.357, 1.372, 1.375, 1.352, 1.402, 1.42, 1.358, 1.281, 1.356, 1.431, 1.412, 1.434, 1.387, 1.348, 1.39, 1.422, 1.437, 1.382, 1.409, 1.399, 1.343, 1.355, 1.399, 1.384, 1.411, 1.407, 1.416, 1.416, 1.4, 1.405, 1.423, 1.407, 1.418, 1.394, 1.429, 1.433, 1.416, 1.373, 1.363, 1.339, 1.356, 1.375, 1.366, 1.404, 1.366, 1.355, 1.336, 1.362, 1.352, 1.325, 1.322, 1.311, 1.345, 1.359, 1.354, 1.329, 1.317, 1.332, 1.312, 1.319, 1.349, 1.359, 1.388, 1.394, 1.408, 1.376, 1.35, 1.384, 1.361, 1.221, 1.278, 1.345, 1.333, 1.346, 1.34, 1.312, 1.353, 1.339, 1.334, 1.333, 1.332, 1.319, 1.31, 1.332, 1.355, 1.349, 1.344, 1.359, 1.345, 1.349, 1.341, 1.349, 1.346, 1.331, 1.314, 1.343, 1.3, 1.299, 1.35, 1.337, 1.346, 1.348, 1.332, 1.312, 1.291, 1.288, 1.308, 1.325, 1.218, 1.289, 1.256, 1.29, 1.282, 1.322, 1.311, 1.333, 1.317, 1.341, 1.354, 1.341, 1.329, 1.33, 1.325, 1.345, 1.342, 1.347, 1.322, 1.316, 1.323, 1.297, 1.293, 1.348, 1.31, 1.333, 1.318, 1.276, 1.128, 1.16, 1.297, 1.305, 1.311, 1.318, 1.319, 1.294, 1.311, 1.312, 1.314, 1.314, 1.315, 1.336, 1.331, 1.332, 1.321, 1.342, 1.337, 1.326, 1.336, 1.323, 1.328, 1.307, 1.318, 1.31, 1.309, 1.307, 1.302, 1.313, 1.306, 0.7656, 0.9432, 0.9488, 1.012, 1.087, 1.153, 1.174, 1.187, 1.23, 1.234, 1.287, 1.269, 1.254, 1.24, 1.233, 1.237, 1.24, 1.271, 1.276, 1.271, 1.272, 1.275, 1.271, 1.274, 1.271, 1.265, 1.255, 1.26, 1.228, 1.233, 1.126, 1.067, 0.9795, 1.025, 1.087, 1.2, 1.144, 1.058, 1.057, 1.088, 1.098, 1.046, 1.064, 1.124, 1.084, 1.136, 1.181, 1.204, 1.182, 1.18, 1.186, 1.193, 1.172, 1.197, 1.182, 1.181, 1.21, 1.205, 1.204, 1.21, 1.212, 1.21, 1.196, 1.196, 1.184, 1.189, 1.196, 1.199, 1.192, 1.192, 1.194, 1.179, 1.149, 0.1101, 0.04721, 0.4815, 0.1924, 0.3295, 0.4815, 0.6386, 0.8575, 1.034, 1.066, 1.114, 1.128, 1.132, 1.141, 1.136, 1.128, 1.142, 1.127, 1.121, 1.122, 1.116, 1.117, 1.125, 1.105, 1.111, 1.104, 1.117, 1.104, 1.094, 1.097, 1.075, 1.078, 1.069, 1.053, 1.06, 1.081, 1.06, 1.062, 1.082, 1.078, 1.063, 1.062, 1.058, 1.052, 1.052, 1.046, 1.07, 1.059, 1.059, 1.043, 1.041, 1.045, 1.024, 1.009, 0.9203, 0.914, 0.8712, 0.8744, 0.8473, 0.9116, 0.8725, 0.9814, 0.9639, 0.7172, 0.9516, 0.9704, 0.9432, 0.9858, 0.8727, 0.9402, 0.9367, 0.9371, 0.9186, 0.9472, 0.9254, 0.9925, 0.9651, 0.9947, 0.9701, 0.9787, 0.9986, 0.9875, 0.9855, 0.9809, 0.9703, 0.9992, 0.9944, 0.9746, 0.9705, 0.9431, 0.9033, 0.9583, 0.9511, 0.9137, 0.7906, 0.8665, 0.9483, 0.9681, 0.9617, 0.9622, 0.9634, 0.9586, 0.9734, 0.9966, 0.947, 0.9388, 0.8443, 0.8812, 0.9591, 0.9394, 0.9663, 0.9533, 0.95, 0.9483, 0.9371, 0.9184, 0.9282, 0.9375, 0.9483, 0.9337, 0.9137, 0.9013, 0.9209, 0.9235, 0.9194, 0.9263, 0.8862, 0.8935, 0.9094, 0.9157, 0.9121, 0.9094, 0.8867, 0.8652, 0.8458, 0.8134, 0.7892, 0.7055, 0.7436, 0.5872, 0.7428, 0.6259, 0.6857, 0.6989, 0.8437, 0.8216, 0.7757, 0.6567, 0.6733, 0.7107, 0.6523, 0.6799, 0.7056, 0.6634, 0.6634, 0.7038, 0.6204, 0.7374, 0.6382, 0.745, 0.7559, 0.7657, 0.7039, 0.7391, 0.7217, 0.7072, 0.7142, 0.7813, 0.6261, 0.586, 0.4854, 0.4552, 0.3526, 0.3016, 0.197, 0.2963, 0.2046, 0.2108, 0.2509, 0.4415, 0.514, 0.4116, 0.4604, 0.3221, 0.3234, 0.4208, 0.2406, 0.4289, 0.3207, 0.5475, 0.1962, 0.5349, 0.327, 0.3942, 0.458, 0.4041, 0.3759, 0.3339, 0.4943, 0.4189, 0.468, 0.5058, 0.4819, 0.538, 0.4993, 0.5336, 0.5502, 0.554, 0.6679, 0.6962, 0.6577, 0.7211, 0.691, 0.6359, 0.5989, 0.6122, 0.5987, 0.6619, 0.637, 0.6578, 0.6309, 0.7129, 0.6902, 0.6681, 0.7253, 0.6874, 0.7341, 0.7239, 0.7228, 0.7278, 0.7177, 0.7305, 0.734, 0.723, 0.7332, 0.7315, 0.7296, 0.73, 0.7267, 0.7241, 0.7206, 0.7279, 0.7134, 0.7156, 0.6994, 0.6719, 0.6993, 0.7134, 0.7109, 0.7081, 0.7058, 0.7097, 0.7048, 0.7077, 0.7027, 0.6984, 0.6953, 0.6973, 0.694, 0.6813, 0.6906, 0.6894, 0.6847, 0.6922, 0.6857, 0.6909, 0.6884, 0.6868, 0.6855, 0.6775, 0.6811, 0.6788, 0.6763, 0.6661, 0.666, 0.6679, 0.6715, 0.6603, 0.6632, 0.6628, 0.66, 0.6626, 0.6578, 0.6556, 0.6578, 0.6488, 0.6415, 0.6471, 0.6505, 0.648, 0.6448, 0.6437, 0.6409, 0.6355, 0.6366, 0.6367, 0.6342, 0.6318, 0.616, 0.6165, 0.6152, 0.6143, 0.6177, 0.6115, 0.6181, 0.6144, 0.6016, 0.6102, 0.597, 0.5798, 0.6015, 0.6088, 0.6045, 0.5954, 0.6094, 0.5854, 0.6106, 0.6034, 0.5936, 0.6014, 0.5985, 0.5796, 0.5849, 0.5857, 0.5811, 0.5994, 0.5605, 0.5665, 0.5883, 0.5748, 0.5669, 0.5893, 0.585, 0.5145, 0.54, 0.533, 0.5163, 0.5723, 0.5101, 0.5292, 0.5011, 0.5047, 0.4871, 0.4863, 0.4865, 0.5228, 0.4303, 0.5, 0.4439, 0.4544, 0.5126, 0.3657, 0.4524, 0.3077, 0.3395, 0.2825, 0.2449, 0.1137, 0.2583, 0.1462, 0.1836, 0.2317, 0.1135, 0.1655, 0.14, 0.1783, 0.07839, 0.1997, 0.1367, 0.1419, 0.1026, 0.3392, 0.2737, 0.194, 0.06452, 0.02374, 0.1692, 0.3382, 0.244, 0.3273, 0.2875, 0.2319, 0.2586, 0.3518, 0.1433, 0.1863, 0.2012, 0.08842, 0.3049, 0.2554, 0.154, 0.2426, 0.2848, 0.2676, 0.1916, 0.342, 0.3149, 0.3442, 0.3397, 0.3569, 0.3241, 0.3901, 0.3878, 0.4702, 0.4322, 0.4034, 0.4157, 0.4362, 0.4289, 0.4346, 0.463, 0.4533, 0.4628, 0.462, 0.3574, 0.4479, 0.4832, 0.4686, 0.3729, 0.4835, 0.4483, 0.4578, 0.3386, 0.4477, 0.4272, 0.4202, 0.4749, 0.4586, 0.3466, 0.432, 0.4656, 0.4511, 0.4695, 0.455, 0.4651, 0.4471, 0.4355, 0.4611, 0.431, 0.3815, 0.4489, 0.4386, 0.4332, 0.4292, 0.3887, 0.4418, 0.475, 0.4335, 0.4216, 0.4328, 0.4459, 0.4286, 0.43, 0.4618, 0.4367, 0.4304, 0.4601, 0.4512, 0.4567, 0.4525, 0.4567, 0.4594, 0.4496, 0.4466, 0.446, 0.4564, 0.4575, 0.4304, 0.4589, 0.4574, 0.4512, 0.4589, 0.4563, 0.4469, 0.4571, 0.4552, 0.4577, 0.4536, 0.456, 0.4501, 0.4514, 0.4507, 0.4483, 0.4445, 0.448, 0.4494, 0.4468, 0.445, 0.4451, 0.4458, 0.4428, 0.4362, 0.4376, 0.432, 0.4276, 0.4371, 0.4209, 0.4178, 0.4292, 0.4075, 0.4111, 0.3813, 0.3657, 0.3672, 0.331, 0.3642, 0.3454, 0.3561, 0.3319, 0.1747, 0.3526, 0.3824, 0.3837, 0.3786, 0.3818, 0.3868, 0.393, 0.4007, 0.4063, 0.4064, 0.402, 0.3849, 0.3694, 0.3981, 0.4106, 0.412, 0.4181, 0.4138, 0.4146, 0.4043, 0.4108, 0.4148, 0.3989, 0.4111, 0.41, 0.4067, 0.3948, 0.3787, 0.3975, 0.4103, 0.3637, 0.3778, 0.396, 0.3634, 0.3216, 0.3923, 0.3929, 0.3339, 0.3553, 0.3885, 0.3226, 0.3495, 0.3378, 0.3413, 0.3052, 0.3167, 0.3474, 0.3277, 0.3492, 0.3021, 0.2784, 0.3198, 0.3289, 0.2607, 0.296, 0.3406, 0.3084, 0.2962, 0.2557, 0.2072, 0.2656, 0.1777, 0.1765, 0.2395, 0.1965, 0.2592, 0.2144, 0.1963, 0.2108, 0.2076, 0.1973, 0.2031, 0.2274, 0.1689, 0.1016, 0.1419, 0.08927, 0.09371, 0.0114, 0.03357, 0.0304, 0.01276, 0.005759, 0.0005901, 0.001363, 4.069e-05, 0.000309, 0.000456, 4.576e-05, 1.438e-05, 2.906e-05, 2.526e-07, 1.885e-09, 4.566e-05, 2.24e-05, 1.814e-09, 0.0001538, 6.027e-05, 1.125e-10, 9.166e-06, 6.593e-06, 6.539e-07, 3.401e-05, 0.0003427, 0.001016, 0.001746, 0.001205, 0.0006218, 0.004557, 0.0002737, 0.0004937, 1.87e-05, 3.396e-05, 8.296e-07, 1.183e-05, 2.166e-05, 3.861e-05, 0.001266, 3.114e-05, 0.002777, 0.002337, 0.00179, 0.0001495, 0.0006013, 0.0005872, 8.392e-06, 2.821e-07, 0.0002905, 0.005214, 0.003373, 1.999e-07, 4.179e-07, 0.005467, 0.00749, 0.002406, 5.708e-06, 0.007153, 0.0006376, 0.005758, 0.002653, 0.001877, 0.0065, 0.007536, 0.04554, 0.001441, 0.0008201, 0.05881, 0.02472, 0.02765, 0.004739, 0.01731, 0.01913, 0.07415, 0.01657, 0.02931, 0.04464, 0.04549, 0.07101, 0.01114, 0.0582, 0.08693, 0.09239, 0.009042, 0.06353, 0.03481, 0.04289, 0.06911, 0.0535, 0.02653, 0.08786, 0.06706, 0.05713, 0.06123, 0.0679, 0.09116, 0.07798, 0.03725, 0.05921, 0.1478, 0.1355, 0.04392, 0.01987, 0.08805, 0.1111, 0.1677, 0.08788, 0.1217, 0.1489, 0.1626, 0.1941, 0.1087, 0.1187, 0.1629, 0.06132, 0.1823, 0.1121, 0.09198, 0.05586, 0.1045, 0.124, 0.07294, 0.02949, 0.07027, 0.09521, 0.1236, 0.2117, 0.0917, 0.09498, 0.08262, 0.1475, 0.08216, 0.1427, 0.07677, 0.1789, 0.1624, 0.1509, 0.1504, 0.08077, 0.1219, 0.2221, 0.197, 0.2149, 0.1926, 0.2069, 0.2238, 0.2017, 0.1911, 0.2405, 0.2198, 0.2456, 0.2656, 0.2735, 0.2446, 0.2157, 0.1754, 0.2023, 0.2689, 0.2628, 0.2556, 0.207, 0.2777, 0.272, 0.2671, 0.2534, 0.2413, 0.2727, 0.2634, 0.2609, 0.2597, 0.2565, 0.2696, 0.28, 0.2706, 0.2834, 0.2772, 0.2695, 0.2728, 0.2705, 0.2828, 0.2704, 0.2668, 0.2739, 0.2806, 0.2793, 0.2758, 0.2769, 0.2801, 0.2758, 0.2757, 0.2724, 0.2715, 0.2741, 0.2734, 0.2765, 0.2754, 0.278, 0.2747, 0.27, 0.2699, 0.2716, 0.27, 0.2723, 0.2717, 0.2683, 0.2664, 0.2667, 0.2667, 0.2697, 0.2683, 0.2666, 0.2686, 0.2703, 0.2675, 0.2651, 0.2664, 0.2663, 0.2631, 0.2633, 0.2608, 0.2619, 0.2642, 0.2662, 0.2642, 0.2624, 0.2529, 0.2496, 0.2459, 0.2391, 0.2507, 0.2533, 0.2548, 0.2512, 0.2463, 0.2484, 0.2522, 0.2553, 0.2532, 0.2493, 0.2414, 0.2339, 0.2396, 0.2453, 0.2533, 0.2565, 0.2566, 0.2529, 0.2456, 0.2524, 0.255, 0.2521, 0.2501, 0.2469, 0.2481, 0.2499, 0.248, 0.2478, 0.2451, 0.2472, 0.2476, 0.2407, 0.2357, 0.24, 0.2424, 0.2433, 0.243, 0.2374, 0.2338, 0.2387, 0.2423, 0.2385, 0.2328, 0.2354, 0.2391, 0.2427, 0.2397, 0.2393, 0.2392, 0.2411, 0.2403, 0.2384, 0.2369, 0.2352, 0.2358, 0.2277, 0.2331, 0.2295, 0.2276, 0.2257, 0.2104, 0.2212, 0.2101, 0.2187, 0.2241, 0.2079, 0.2235, 0.2165, 0.2102, 0.2272, 0.2084, 0.2216, 0.2236, 0.2032, 0.223, 0.2242, 0.2088, 0.2236, 0.2195, 0.2217, 0.225, 0.2223, 0.2246, 0.2247, 0.219, 0.2228, 0.2215, 0.2054, 0.1608, 0.2034, 0.2131, 0.2174, 0.2196, 0.2132, 0.2111, 0.2159, 0.2107, 0.2077, 0.2109, 0.2096, 0.2033, 0.2077, 0.1996, 0.1914, 0.2035, 0.2083, 0.1939, 0.2103, 0.21, 0.2021, 0.2083, 0.2068, 0.2074, 0.1936, 0.2072, 0.2108, 0.2037, 0.2082, 0.2091, 0.1853, 0.2065, 0.2054, 0.2003, 0.2014, 0.1973, 0.1886, 0.1916, 0.1885, 0.1773, 0.1772, 0.1676, 0.1692, 0.1618, 0.1692, 0.1603, 0.1639, 0.1407, 0.1528, 0.1305, 0.1146, 0.09483, 0.105, 0.06182, 0.04135, 0.02412, 0.01923, 0.007729, 0.00281, 0.003609, 4.47e-05, 7.507e-05, 1.005e-06, 7.247e-05, 3.79e-05, 4.051e-06, 7.317e-05, 0.000126, 1.624e-08, 2.551e-08, 0.0003936, 0.0002472, 0.001039, 0.0006075, 9.717e-06, 6.037e-06, 0.0001632, 0.0001131, 0.0017, 0.002725, 0.001719, 0.007755, 0.007485, 0.01931, 0.03231, 0.03168, 0.04523, 0.06277, 0.07984, 0.08993, 0.08476, 0.08923, 0.09497, 0.09755, 0.1016, 0.09104, 0.1138, 0.09619, 0.1006, 0.1074, 0.1003, 0.1065, 0.1027, 0.105, 0.106, 0.1025, 0.09977, 0.1007, 0.09988, 0.1014, 0.0992, 0.09852, 0.09875, 0.09635, 0.09188, 0.09608, 0.0927, 0.09455, 0.08995, 0.09073, 0.09175, 0.09184, 0.09221, 0.0912, 0.08714, 0.08675, 0.08558, 0.07884, 0.08308, 0.08197, 0.08296, 0.07761, 0.0811, 0.08051, 0.06918, 0.07438, 0.0801, 0.07692, 0.07741, 0.07555, 0.07493, 0.07329, 0.072, 0.0688, 0.07087, 0.06503, 0.06392, 0.06632, 0.06129, 0.06019, 0.06442, 0.05913, 0.05932, 0.05763, 0.05408, 0.05497, 0.06322, 0.05457, 0.04742, 0.05682, 0.05517, 0.05606, 0.04491, 0.04835, 0.03997, 0.04493, 0.04821, 0.0504, 0.02826, 0.04282, 0.04443, 0.03325, 0.03759, 0.04009, 0.0444, 0.03644, 0.03767, 0.03086, 0.02956, 0.03569, 0.04672, 0.01807, 0.04655, 0.02453, 0.01718, 0.03002, 0.03711, 0.02846, 0.02131, 0.02128, 0.01313, 0.00894, 0.006318, 0.005487, 0.01304, 0.004102, 0.004779, 0.001407, 0.00126, 0.0003851, 9.328e-06, 3.74e-06, 6.476e-06, 3.59e-09, 1.184e-09, 6.074e-08, 1.976e-09, 5.181e-12, 4.779e-15, 3.9559999999999998e-22, 1.461e-17, 2.842e-27, 2.181e-24, 7.73e-28, 4.53e-22, 1.294e-28, 7.708e-27, 6.402e-30, 1.0979999999999999e-23, 6.016e-22, 1.42e-35, 3.536e-13, 3.176e-13, 4.371e-15, 3.373e-15, 8.196e-22, 1.773e-20, 3.133e-30, 1.541e-44, 1.834e-29, 1.465e-19, 2.8460000000000005e-20, 6.212e-19, 7.6439999999999995e-22, 7.783e-18, 9.264e-16, 5.948e-21, 9.813e-18, 3.1380000000000003e-34, 2.247e-17, 3.085e-14, 3.441e-16, 1.73e-21, 1.111e-15, 2.679e-15, 6.872e-18, 8.409e-14, 8.205e-19, 1.364e-16, 6.161e-14, 1.169e-12, 5.98e-11, 3.777e-10, 2.56e-10, 2.385e-08, 4.739e-10, 6.112e-07, 1.995e-07, 6.683e-09, 1.023e-05, 7.888e-05, 2.084e-08, 4.913e-06, 0.0003437, 1.907e-05, 6.273e-06, 0.0001155, 0.0005044, 4.466e-05, 0.0011, 0.0008084, 0.001026, 0.0005327, 0.004924, 0.001543, 0.0004905, 0.004615, 0.002531, 0.004887, 0.00205, 0.0101, 0.009605, 0.003516, 0.002808, 0.00803, 0.003595, 0.0077, 0.01021, 0.000737, 0.002046, 0.002545, 0.0105, 0.01385, 0.006484, 0.01051, 0.004628, 0.009296, 0.008717, 0.001414, 0.01004, 0.008355, 0.00385, 0.00332, 0.006365, 0.002189, 0.0007352, 0.008472, 0.004622, 0.003121, 0.00815, 0.005185, 0.003083, 0.004029, 0.001387, 0.006276, 0.001669, 0.001735, 0.003697, 0.01271, 0.004458, 0.00749, 0.01408, 0.004809, 0.004701, 0.008562, 0.007469, 0.01083, 0.01452, 0.01476, 0.009579, 0.01229, 0.007779, 0.005459, 0.003204, 0.0008025, 0.0005863, 0.0002658, 0.0009345, 0.001764, 0.0004111, 0.000485, 0.008485, 0.003376, 0.001159, 0.002385, 0.01099, 0.001095, 0.003517, 0.001309, 0.007044, 0.003019, 0.01237, 0.0086, 0.00202, 0.002105, 0.004962, 0.00328, 4.834e-07, 3.775e-05, 0.002602, 0.005136, 0.008625, 0.004871, 0.003432, 0.009367, 0.003987, 0.006004, 0.007886, 0.003268, 0.009793, 0.004006, 0.00794, 0.008473, 0.009325, 0.01284, 0.003321, 0.007845, 0.005603, 0.01342, 0.008671, 0.006697, 0.01242, 0.006419, 0.01161, 0.01015, 0.007553, 0.01307, 0.00829, 0.01251, 0.01051, 0.01055, 0.01216, 0.009965, 0.01225, 0.01205, 0.01182, 0.01225, 0.01221, 0.0126, 0.01188, 0.01135, 0.009109, 0.008648, 0.009181, 0.01078, 0.009561, 0.01102, 0.01053, 0.00884, 0.008538, 0.01001, 0.00913, 0.009806, 0.0101, 0.01068, 0.01004, 0.009776, 0.01006, 0.01183, 0.0102, 0.01033, 0.01074, 0.01168, 0.01025, 0.01017, 0.01127, 0.01125, 0.01011, 0.008522, 0.005969, 0.00906, 0.009703, 0.009828, 0.01043, 0.011, 0.01079, 0.009436, 0.009517, 0.01068, 0.01069, 0.009501, 0.008948, 0.009101, 0.01022, 0.009499, 0.009381, 0.009325, 0.008874, 0.009508, 0.009396, 0.009793, 0.009146, 0.008223, 0.009108, 0.009904, 0.00952, 0.008717, 0.008258, 0.009724, 0.009601, 0.009758, 0.00814, 0.00905, 0.008678, 0.008722, 0.008446, 0.00776, 0.007426, 0.006491, 0.005788, 0.005424, 0.005606, 0.005796, 0.00656, 0.007594, 0.007233, 0.006112, 0.005927, 0.005959, 0.005885, 0.006102, 0.006476, 0.006638, 0.006875, 0.007066, 0.007136, 0.00725, 0.007351, 0.007276, 0.007007, 0.006851, 0.006915, 0.006805, 0.006608, 0.006288]</t>
  </si>
  <si>
    <t>2.095e-21, 6.480000000000001e-20, 3.378e-19, 4.652e-19, 1.33e-18, 3.469e-18, 1.112e-17, 1.811e-17, 2.911e-16, 8.313e-16, 1.507e-15, 7.389e-15, 2.948e-14, 1.297e-13, 3.653e-13, 1.374e-12, 3.984e-12, 1.247e-11, 3.381e-11, 1.028e-10, 2.857e-10, 5.811e-10, 1.241e-09, 3.534e-09, 7.28e-09, 1.043e-08, 2.294e-08, 5.754e-08, 9.163e-08, 1.193e-07, 2.046e-07, 4.63e-07, 8.377e-07, 1.193e-06, 1.643e-06, 4.561e-06, 7.455e-06, 7.751e-06, 1.775e-05, 3.206e-05, 3.715e-05, 5.755e-05, 0.0001191, 0.0002219, 0.0002001, 0.0003925, 0.0007101, 0.0009135, 0.0008709, 0.001359, 0.0022, 0.002626, 0.002579, 0.003297, 0.005212, 0.007372, 0.007843, 0.009542, 0.009589, 0.01121, 0.01136, 0.01845, 0.02333, 0.02255, 0.02302, 0.02839, 0.03097, 0.02972, 0.03782, 0.03443, 0.04533, 0.03724, 0.03323, 0.04864, 0.06017, 0.062, 0.04898, 0.06254, 0.0752, 0.05951, 0.0714, 0.09206, 0.08432, 0.08084, 0.08301, 0.07211, 0.07318, 0.09141, 0.1067, 0.1072, 0.09124, 0.1192, 0.1456, 0.147, 0.1454, 0.1393, 0.1221, 0.1299, 0.1574, 0.179, 0.1792, 0.1413, 0.143, 0.1461, 0.1594, 0.1582, 0.1566, 0.1399, 0.1426, 0.166, 0.1566, 0.1842, 0.1271, 0.1462, 0.119, 0.1472, 0.1447, 0.1681, 0.1654, 0.1589, 0.1847, 0.1661, 0.1624, 0.148, 0.1762, 0.1642, 0.1804, 0.1696, 0.1245, 0.1264, 0.1657, 0.1683, 0.1425, 0.1607, 0.1722, 0.1389, 0.1575, 0.1568, 0.1449, 0.143, 0.1763, 0.1854, 0.1652, 0.1604, 0.1714, 0.1332, 0.1671, 0.1781, 0.1842, 0.1862, 0.185, 0.1665, 0.1736, 0.1478, 0.1217, 0.1484, 0.1172, 0.09984, 0.1392, 0.1768, 0.1868, 0.1488, 0.1352, 0.1551, 0.1337, 0.1844, 0.1651, 0.1515, 0.1847, 0.1573, 0.1597, 0.1998, 0.2109, 0.1975, 0.1917, 0.1983, 0.1729, 0.1739, 0.1872, 0.1988, 0.2112, 0.1634, 0.174, 0.2169, 0.1435, 0.1714, 0.1738, 0.1127, 0.1632, 0.1347, 0.1305, 0.1941, 0.1604, 0.1656, 0.1748, 0.2038, 0.2201, 0.2073, 0.1704, 0.1551, 0.1607, 0.1939, 0.1936, 0.1529, 0.1353, 0.1149, 0.106, 0.1018, 0.1118, 0.1639, 0.162, 0.1503, 0.1283, 0.1679, 0.139, 0.1556, 0.1432, 0.141, 0.1517, 0.183, 0.183, 0.1678, 0.1968, 0.2, 0.1679, 0.1497, 0.08302, 0.06014, 0.1219, 0.1545, 0.1879, 0.1901, 0.1643, 0.09568, 0.07154, 0.145, 0.2023, 0.2083, 0.2248, 0.2233, 0.231, 0.227, 0.2377, 0.2241, 0.2191, 0.2175, 0.2124, 0.2074, 0.2139, 0.2273, 0.1972, 0.2121, 0.2262, 0.219, 0.2201, 0.219, 0.2212, 0.2141, 0.2086, 0.2098, 0.2073, 0.2152, 0.203, 0.1967, 0.2064, 0.2045, 0.1978, 0.1927, 0.1864, 0.1753, 0.1523, 0.1498, 0.1919, 0.1915, 0.1765, 0.1829, 0.2047, 0.2006, 0.1813, 0.1861, 0.1905, 0.1959, 0.2085, 0.2017, 0.2045, 0.1987, 0.1883, 0.2021, 0.2036, 0.2028, 0.2068, 0.2128, 0.2035, 0.1901, 0.1971, 0.1967, 0.1998, 0.2014, 0.193, 0.1904, 0.1893, 0.1922, 0.1923, 0.1897, 0.1855, 0.182, 0.1825, 0.1778, 0.1783, 0.1778, 0.1709, 0.1695, 0.1773, 0.1737, 0.1726, 0.1727, 0.1661, 0.1651, 0.1682, 0.1656, 0.1646, 0.1661, 0.1657, 0.1625, 0.1581, 0.1497, 0.1301, 0.1354, 0.1474, 0.1467, 0.1531, 0.1493, 0.1399, 0.1434, 0.1438, 0.144, 0.1437, 0.1448, 0.1368, 0.1373, 0.1321, 0.1285, 0.1255, 0.1296, 0.1258, 0.1286, 0.132, 0.1248, 0.1201, 0.1226, 0.1211, 0.1235, 0.1239, 0.1163, 0.1146, 0.1126, 0.1115, 0.09837, 0.1027, 0.1069, 0.1099, 0.1101, 0.1093, 0.1065, 0.1094, 0.1098, 0.104, 0.09715, 0.1018, 0.1065, 0.1041, 0.1049, 0.1005, 0.09686, 0.09906, 0.1006, 0.1009, 0.09623, 0.09725, 0.09581, 0.09129, 0.09136, 0.09348, 0.09164, 0.09272, 0.0918, 0.09166, 0.09084, 0.08906, 0.0887, 0.08914, 0.08742, 0.08739, 0.08522, 0.08664, 0.0862, 0.08443, 0.08117, 0.0799, 0.07776, 0.07809, 0.07845, 0.07724, 0.07872, 0.076, 0.0748, 0.07316, 0.07398, 0.07289, 0.07097, 0.07028, 0.06912, 0.07041, 0.07064, 0.06995, 0.06824, 0.06717, 0.06748, 0.06605, 0.06597, 0.06692, 0.06693, 0.06786, 0.06771, 0.06799, 0.06599, 0.06429, 0.06542, 0.06397, 0.05721, 0.05942, 0.06202, 0.06108, 0.06114, 0.06039, 0.05871, 0.05994, 0.05895, 0.05818, 0.05768, 0.05717, 0.05621, 0.05546, 0.056, 0.05659, 0.056, 0.05551, 0.05581, 0.05493, 0.05478, 0.05416, 0.05422, 0.05383, 0.05291, 0.05196, 0.05285, 0.05089, 0.05055, 0.05226, 0.0515, 0.05157, 0.05138, 0.05052, 0.04949, 0.04838, 0.04805, 0.04857, 0.04897, 0.04519, 0.04724, 0.0458, 0.04667, 0.04608, 0.04726, 0.04658, 0.04712, 0.04628, 0.04684, 0.04706, 0.04635, 0.0457, 0.04547, 0.04508, 0.04555, 0.0452, 0.04512, 0.04407, 0.04371, 0.04371, 0.04263, 0.04221, 0.04374, 0.04234, 0.04281, 0.04209, 0.04059, 0.03567, 0.03649, 0.0406, 0.04064, 0.04058, 0.04058, 0.04046, 0.03951, 0.03978, 0.03962, 0.03946, 0.03926, 0.03909, 0.03952, 0.03916, 0.03898, 0.0385, 0.03895, 0.03862, 0.03809, 0.03818, 0.03764, 0.0376, 0.03683, 0.03696, 0.03655, 0.03634, 0.0361, 0.03575, 0.03587, 0.0355, 0.02207, 0.02632, 0.02632, 0.0277, 0.02935, 0.03076, 0.03112, 0.03124, 0.03209, 0.03205, 0.0332, 0.03257, 0.03209, 0.03157, 0.03126, 0.03119, 0.03111, 0.03169, 0.03165, 0.03135, 0.03121, 0.03113, 0.03086, 0.03078, 0.03058, 0.03032, 0.02993, 0.02987, 0.02896, 0.02895, 0.02651, 0.0249, 0.02269, 0.02371, 0.02496, 0.02743, 0.02601, 0.02393, 0.02382, 0.02451, 0.02447, 0.02333, 0.02354, 0.02476, 0.02377, 0.02476, 0.02554, 0.02589, 0.0253, 0.02514, 0.02515, 0.02513, 0.02454, 0.02493, 0.02449, 0.02433, 0.02479, 0.02454, 0.02439, 0.02439, 0.02431, 0.02413, 0.02374, 0.02362, 0.02328, 0.02328, 0.02328, 0.02322, 0.02299, 0.02288, 0.02281, 0.02242, 0.02178, 0.002995, 0.001541, 0.009896, 0.004605, 0.007119, 0.009745, 0.01232, 0.01599, 0.01884, 0.01927, 0.01996, 0.02009, 0.02006, 0.02009, 0.01989, 0.01965, 0.0198, 0.01944, 0.01922, 0.01914, 0.01894, 0.01887, 0.01891, 0.0185, 0.01851, 0.01832, 0.01845, 0.01817, 0.01792, 0.01788, 0.01746, 0.0174, 0.01717, 0.01683, 0.01685, 0.01711, 0.01672, 0.01668, 0.0169, 0.01676, 0.01645, 0.01635, 0.01622, 0.01605, 0.01597, 0.01579, 0.01607, 0.01582, 0.01574, 0.01544, 0.01533, 0.01533, 0.01497, 0.01469, 0.01336, 0.0132, 0.01242, 0.01241, 0.01199, 0.01285, 0.01223, 0.01373, 0.01341, 0.009955, 0.01314, 0.01332, 0.0129, 0.01342, 0.01182, 0.01267, 0.01257, 0.01252, 0.01222, 0.01258, 0.01225, 0.01305, 0.01265, 0.01296, 0.01259, 0.01264, 0.01283, 0.01264, 0.01255, 0.01242, 0.01223, 0.01254, 0.01242, 0.01211, 0.01201, 0.01161, 0.01107, 0.01169, 0.01154, 0.01103, 0.009501, 0.01037, 0.0113, 0.01149, 0.01137, 0.01132, 0.01128, 0.01118, 0.01131, 0.01154, 0.01092, 0.01078, 0.009651, 0.01003, 0.01087, 0.0106, 0.01086, 0.01067, 0.01059, 0.01052, 0.01035, 0.01009, 0.01016, 0.01021, 0.01029, 0.01008, 0.009826, 0.009652, 0.009824, 0.009809, 0.009721, 0.009748, 0.00929, 0.009325, 0.009453, 0.009473, 0.009396, 0.009327, 0.009065, 0.008812, 0.008584, 0.008229, 0.007906, 0.00702, 0.007387, 0.005783, 0.00731, 0.006139, 0.006683, 0.006805, 0.008202, 0.007948, 0.007462, 0.006272, 0.006409, 0.006754, 0.00621, 0.006434, 0.006628, 0.006244, 0.006169, 0.006584, 0.005697, 0.006831, 0.005838, 0.006828, 0.006852, 0.006957, 0.006377, 0.00666, 0.006493, 0.006327, 0.006375, 0.006937, 0.005572, 0.00521, 0.004299, 0.003963, 0.003062, 0.002632, 0.001777, 0.00251, 0.00175, 0.001822, 0.002156, 0.00371, 0.004326, 0.003463, 0.003829, 0.002632, 0.002588, 0.003468, 0.001963, 0.003531, 0.002578, 0.004495, 0.001621, 0.004338, 0.002625, 0.003155, 0.003634, 0.003198, 0.002946, 0.002635, 0.003803, 0.003241, 0.003646, 0.003897, 0.003695, 0.004107, 0.003786, 0.004027, 0.004138, 0.00415, 0.00497, 0.005201, 0.00487, 0.005327, 0.005074, 0.004657, 0.004378, 0.004424, 0.004329, 0.004756, 0.004565, 0.0047, 0.004472, 0.005061, 0.004884, 0.00471, 0.005084, 0.004808, 0.005101, 0.005014, 0.004987, 0.004995, 0.004911, 0.004969, 0.004973, 0.004886, 0.004931, 0.004901, 0.00487, 0.004854, 0.004815, 0.00478, 0.00474, 0.004769, 0.00466, 0.004652, 0.004529, 0.004333, 0.004491, 0.004563, 0.004531, 0.004497, 0.004465, 0.004472, 0.004423, 0.004425, 0.004378, 0.004334, 0.004298, 0.004293, 0.004255, 0.004162, 0.004201, 0.004177, 0.004133, 0.004163, 0.004109, 0.004124, 0.004093, 0.004067, 0.004045, 0.003984, 0.00399, 0.00396, 0.00393, 0.003856, 0.00384, 0.003836, 0.003842, 0.003763, 0.003766, 0.003751, 0.003721, 0.003721, 0.00368, 0.003655, 0.003654, 0.00359, 0.003536, 0.003553, 0.00356, 0.003534, 0.003503, 0.003484, 0.003456, 0.003416, 0.00341, 0.003398, 0.003372, 0.003347, 0.003252, 0.003243, 0.003225, 0.003208, 0.003214, 0.003171, 0.003194, 0.003163, 0.003085, 0.003118, 0.003039, 0.00294, 0.003038, 0.003062, 0.00303, 0.002974, 0.003033, 0.002905, 0.003016, 0.00297, 0.002912, 0.002936, 0.002911, 0.002813, 0.002826, 0.002819, 0.002788, 0.002864, 0.002663, 0.002688, 0.002779, 0.002708, 0.002659, 0.002752, 0.002723, 0.002389, 0.002496, 0.00246, 0.002375, 0.002617, 0.002331, 0.002409, 0.002272, 0.00228, 0.002195, 0.002185, 0.002178, 0.002326, 0.001922, 0.002213, 0.001963, 0.001987, 0.00224, 0.001588, 0.001956, 0.001333, 0.001469, 0.001193, 0.001056, 0.0005062, 0.001092, 0.0006209, 0.0007863, 0.000986, 0.0004813, 0.0006945, 0.0005766, 0.000743, 0.0003356, 0.0008313, 0.0005813, 0.0005954, 0.0004418, 0.001403, 0.001116, 0.0007977, 0.0002769, 9.783e-05, 0.0006903, 0.001376, 0.0009686, 0.001279, 0.001128, 0.0009065, 0.001003, 0.001387, 0.0005508, 0.0007298, 0.0007911, 0.0003566, 0.001159, 0.00097, 0.0005894, 0.0009203, 0.001075, 0.0009805, 0.0007347, 0.001274, 0.001167, 0.001277, 0.00125, 0.001305, 0.001179, 0.001416, 0.001403, 0.001704, 0.001554, 0.001456, 0.001479, 0.001551, 0.001529, 0.001544, 0.001636, 0.001594, 0.001615, 0.001615, 0.001245, 0.001552, 0.001664, 0.001612, 0.001273, 0.001649, 0.001521, 0.001554, 0.001134, 0.001509, 0.001428, 0.001401, 0.001583, 0.001524, 0.001141, 0.001421, 0.001528, 0.001481, 0.001533, 0.001478, 0.001509, 0.001449, 0.001407, 0.001483, 0.001377, 0.00122, 0.001431, 0.001395, 0.001371, 0.001359, 0.001216, 0.001382, 0.001488, 0.001355, 0.001313, 0.001341, 0.001378, 0.001323, 0.001327, 0.001418, 0.001339, 0.001314, 0.001399, 0.001367, 0.001379, 0.001362, 0.00137, 0.001374, 0.001339, 0.001327, 0.001321, 0.001347, 0.001345, 0.001262, 0.00134, 0.001332, 0.00131, 0.001327, 0.001315, 0.001285, 0.001309, 0.001299, 0.001302, 0.001286, 0.001288, 0.001268, 0.001267, 0.001262, 0.00125, 0.001235, 0.001241, 0.001241, 0.001229, 0.001221, 0.001217, 0.001215, 0.001203, 0.001182, 0.001181, 0.001163, 0.001148, 0.001169, 0.001124, 0.001112, 0.001138, 0.001079, 0.001085, 0.001007, 0.0009654, 0.0009664, 0.0008738, 0.000953, 0.0009044, 0.0009271, 0.0008648, 0.0004815, 0.0009112, 0.0009815, 0.0009814, 0.0009658, 0.0009703, 0.0009795, 0.0009912, 0.001006, 0.001016, 0.001012, 0.000998, 0.0009522, 0.0009104, 0.0009781, 0.001006, 0.001006, 0.001017, 0.001004, 0.001002, 0.0009751, 0.0009864, 0.0009926, 0.0009529, 0.0009775, 0.0009717, 0.0009621, 0.0009317, 0.0008913, 0.0009315, 0.0009574, 0.0008474, 0.0008759, 0.0009167, 0.0008359, 0.0007421, 0.0008986, 0.000898, 0.0007568, 0.000803, 0.0008802, 0.0007242, 0.0007819, 0.0007575, 0.0007609, 0.0006758, 0.000702, 0.0007672, 0.0007188, 0.0007653, 0.0006597, 0.0006014, 0.0006935, 0.0007137, 0.0005649, 0.0006349, 0.0007313, 0.0006584, 0.0006298, 0.0005403, 0.0004381, 0.0005641, 0.00038, 0.0003704, 0.0005108, 0.0004065, 0.0005403, 0.0004423, 0.0004076, 0.0004362, 0.0004275, 0.000399, 0.0004179, 0.0004661, 0.000359, 0.0002089, 0.0002911, 0.0001929, 0.0002038, 3.071e-05, 8.315e-05, 6.93e-05, 3.672e-05, 1.973e-05, 2.965e-06, 5.657e-06, 3.255e-07, 1.625e-06, 2.321e-06, 3.538e-07, 1.656e-07, 2.587e-07, 6.205e-09, 8.583e-11, 3.844e-07, 2.248e-07, 1.213e-10, 1.119e-06, 4.767e-07, 1.865e-11, 9.813e-08, 8.247e-08, 1.133e-08, 2.754e-07, 1.897e-06, 4.499e-06, 7.043e-06, 4.666e-06, 2.584e-06, 1.544e-05, 1.188e-06, 2.279e-06, 1.135e-07, 2.772e-07, 9.646e-09, 1.256e-07, 1.535e-07, 3.384e-07, 5.511e-06, 1.791e-07, 1.02e-05, 8.266e-06, 6.962e-06, 7.116e-07, 2.418e-06, 2.979e-06, 6.721e-08, 5.631e-09, 1.283e-06, 1.635e-05, 1.092e-05, 4.827e-09, 7.477e-09, 1.435e-05, 2.005e-05, 6.588e-06, 5.159e-08, 1.983e-05, 1.959e-06, 1.59e-05, 8.209e-06, 5.923e-06, 1.697e-05, 1.846e-05, 8.778e-05, 4.488e-06, 2.782e-06, 0.0001052, 5.07e-05, 5.374e-05, 9.47e-06, 3.353e-05, 3.807e-05, 0.0001278, 2.99e-05, 5.135e-05, 7.966e-05, 7.751e-05, 0.0001131, 2.39e-05, 9.518e-05, 0.0001368, 0.0001431, 1.949e-05, 9.996e-05, 5.531e-05, 7.494e-05, 0.000113, 8.763e-05, 4.548e-05, 0.0001393, 0.0001063, 9.408e-05, 9.754e-05, 0.000102, 0.0001399, 0.0001218, 5.657e-05, 9.469e-05, 0.0002157, 0.000202, 6.909e-05, 3.246e-05, 0.0001304, 0.0001629, 0.0002403, 0.000125, 0.0001802, 0.0002134, 0.0002252, 0.0002746, 0.0001515, 0.0001686, 0.0002309, 8.797e-05, 0.0002528, 0.0001492, 0.0001311, 8.332e-05, 0.0001471, 0.000174, 0.0001044, 4.397e-05, 0.0001002, 0.0001323, 0.0001659, 0.0002846, 0.0001247, 0.0001307, 0.0001099, 0.0001964, 0.000111, 0.0001892, 0.0001017, 0.0002378, 0.0002107, 0.0001987, 0.0001976, 0.0001096, 0.0001591, 0.0002861, 0.0002513, 0.0002711, 0.0002487, 0.0002656, 0.0002844, 0.000255, 0.000241, 0.0002987, 0.0002728, 0.0003055, 0.0003284, 0.0003392, 0.0003004, 0.0002653, 0.0002171, 0.0002493, 0.0003283, 0.0003204, 0.0003093, 0.0002521, 0.0003353, 0.0003282, 0.0003208, 0.000305, 0.0002901, 0.0003249, 0.0003131, 0.00031, 0.0003075, 0.0003034, 0.0003175, 0.0003277, 0.0003167, 0.0003299, 0.0003224, 0.0003131, 0.0003162, 0.0003124, 0.0003249, 0.0003103, 0.0003057, 0.0003127, 0.0003188, 0.0003164, 0.0003117, 0.0003121, 0.0003147, 0.0003091, 0.000308, 0.0003036, 0.0003018, 0.0003037, 0.0003022, 0.0003046, 0.0003027, 0.0003047, 0.0003005, 0.0002946, 0.0002938, 0.000295, 0.0002926, 0.0002944, 0.000293, 0.0002885, 0.0002857, 0.0002853, 0.0002846, 0.0002871, 0.0002848, 0.0002825, 0.0002839, 0.0002851, 0.0002816, 0.0002784, 0.0002791, 0.0002783, 0.0002744, 0.000274, 0.0002709, 0.0002714, 0.0002734, 0.000275, 0.0002725, 0.0002701, 0.0002598, 0.0002559, 0.0002515, 0.0002441, 0.0002555, 0.0002577, 0.0002587, 0.0002544, 0.0002489, 0.0002504, 0.0002536, 0.000256, 0.0002533, 0.0002489, 0.0002403, 0.0002323, 0.0002375, 0.0002427, 0.00025, 0.0002525, 0.0002521, 0.0002477, 0.0002401, 0.0002463, 0.0002482, 0.0002448, 0.0002423, 0.0002387, 0.0002392, 0.0002403, 0.0002379, 0.0002371, 0.0002339, 0.0002354, 0.0002352, 0.000228, 0.0002228, 0.0002263, 0.0002281, 0.0002284, 0.0002276, 0.0002218, 0.000218, 0.0002221, 0.0002249, 0.0002208, 0.000215, 0.0002168, 0.0002197, 0.0002224, 0.0002192, 0.0002183, 0.0002177, 0.0002189, 0.0002177, 0.0002153, 0.0002135, 0.0002116, 0.0002114, 0.0002039, 0.000208, 0.0002045, 0.0002022, 0.0001999, 0.0001864, 0.000195, 0.0001853, 0.0001919, 0.000196, 0.0001823, 0.0001946, 0.0001884, 0.000183, 0.0001964, 0.0001806, 0.0001907, 0.0001919, 0.000175, 0.0001905, 0.000191, 0.0001781, 0.0001895, 0.0001858, 0.000187, 0.0001891, 0.0001864, 0.0001878, 0.0001874, 0.0001823, 0.0001847, 0.0001832, 0.0001701, 0.0001353, 0.0001676, 0.0001745, 0.0001774, 0.0001787, 0.0001731, 0.0001708, 0.0001742, 0.0001698, 0.0001669, 0.0001688, 0.0001674, 0.0001622, 0.0001649, 0.000158, 0.0001516, 0.0001604, 0.0001637, 0.0001529, 0.0001644, 0.0001638, 0.0001576, 0.0001617, 0.0001601, 0.0001601, 0.0001498, 0.0001592, 0.0001614, 0.0001559, 0.0001588, 0.000159, 0.0001414, 0.0001563, 0.000155, 0.0001509, 0.000151, 0.000147, 0.0001388, 0.000139, 0.0001351, 0.0001261, 0.0001241, 0.0001158, 0.0001158, 0.0001091, 0.0001134, 0.0001059, 0.0001076, 9.079e-05, 9.819e-05, 8.287e-05, 7.198e-05, 5.914e-05, 6.509e-05, 3.931e-05, 2.511e-05, 1.599e-05, 1.26e-05, 5.944e-06, 2.451e-06, 3.106e-06, 8.777e-08, 1.04e-07, 3.264e-09, 1.524e-07, 8.402e-08, 1.122e-08, 1.114e-07, 1.999e-07, 1.318e-10, 1.885e-10, 4.642e-07, 3.123e-07, 1.047e-06, 6.475e-07, 2.05e-08, 1.234e-08, 2.253e-07, 1.374e-07, 1.399e-06, 1.891e-06, 1.288e-06, 4.517e-06, 3.882e-06, 8.985e-06, 1.444e-05, 1.427e-05, 1.903e-05, 2.557e-05, 3.192e-05, 3.559e-05, 3.333e-05, 3.474e-05, 3.651e-05, 3.706e-05, 3.813e-05, 3.388e-05, 4.168e-05, 3.51e-05, 3.614e-05, 3.787e-05, 3.506e-05, 3.657e-05, 3.493e-05, 3.528e-05, 3.51e-05, 3.363e-05, 3.243e-05, 3.234e-05, 3.174e-05, 3.181e-05, 3.08e-05, 3.03e-05, 3.008e-05, 2.907e-05, 2.755e-05, 2.848e-05, 2.731e-05, 2.753e-05, 2.604e-05, 2.601e-05, 2.603e-05, 2.585e-05, 2.571e-05, 2.52e-05, 2.393e-05, 2.36e-05, 2.305e-05, 2.103e-05, 2.194e-05, 2.151e-05, 2.153e-05, 1.997e-05, 2.068e-05, 2.035e-05, 1.755e-05, 1.85e-05, 1.961e-05, 1.871e-05, 1.863e-05, 1.801e-05, 1.769e-05, 1.714e-05, 1.667e-05, 1.582e-05, 1.6e-05, 1.463e-05, 1.421e-05, 1.45e-05, 1.338e-05, 1.303e-05, 1.368e-05, 1.256e-05, 1.247e-05, 1.202e-05, 1.127e-05, 1.132e-05, 1.267e-05, 1.102e-05, 9.629e-06, 1.115e-05, 1.08e-05, 1.085e-05, 8.805e-06, 9.358e-06, 7.743e-06, 8.577e-06, 9.055e-06, 9.277e-06, 5.536e-06, 7.901e-06, 8.024e-06, 6.073e-06, 6.755e-06, 7.141e-06, 7.766e-06, 6.317e-06, 6.462e-06, 5.296e-06, 4.987e-06, 5.966e-06, 7.677e-06, 3.021e-06, 7.408e-06, 3.986e-06, 2.836e-06, 4.728e-06, 5.762e-06, 4.434e-06, 3.39e-06, 3.389e-06, 2.173e-06, 1.552e-06, 1.162e-06, 9.983e-07, 2.165e-06, 7.141e-07, 8.286e-07, 2.809e-07, 3.204e-07, 9.446e-08, 6.6e-09, 3.341e-09, 4.986e-09, 9.024e-12, 2.999e-12, 1.225e-10, 4.855e-12, 4.359e-14, 2.1e-16, 6.023999999999999e-22, 3.563e-18, 6.958e-26, 1.699e-23, 1.76e-27, 1.202e-21, 1.023e-27, 1.4930000000000001e-25, 4.109e-28, 1.2319999999999999e-23, 1.9290000000000002e-21, 2.5840000000000003e-32, 5.452e-15, 6.892e-15, 2.186e-16, 2.662e-16, 1.435e-21, 6.599e-21, 6.191999999999999e-29, 1.3279999999999999e-39, 3.4700000000000003e-28, 3.326e-20, 9.09e-21, 3.206e-19, 3.5799999999999995e-22, 1.536e-18, 9.895e-17, 1.042e-21, 3.137e-18, 1.5940000000000002e-31, 1.202e-18, 1.959e-15, 2.842e-17, 3.713e-22, 4.554e-17, 1.111e-16, 6.523e-19, 1.89e-15, 1.036e-19, 8.765e-18, 2.188e-15, 9.354e-15, 1.436e-13, 1.492e-12, 1.561e-12, 3.282e-11, 7.311e-13, 4.034e-10, 1.423e-10, 8.861e-12, 4.797e-09, 2.173e-08, 2.71e-11, 2.032e-09, 6.102e-08, 5.941e-09, 1.638e-09, 2.519e-08, 8.375e-08, 1.225e-08, 1.441e-07, 1.01e-07, 1.368e-07, 6.789e-08, 4.495e-07, 1.563e-07, 6.201e-08, 4.132e-07, 2.474e-07, 4.083e-07, 1.905e-07, 7.431e-07, 7.072e-07, 2.995e-07, 2.481e-07, 5.969e-07, 2.731e-07, 5.569e-07, 6.978e-07, 6.837e-08, 1.713e-07, 2.138e-07, 6.929e-07, 8.544e-07, 4.52e-07, 6.717e-07, 3.365e-07, 5.894e-07, 5.688e-07, 1.242e-07, 6.142e-07, 5.225e-07, 2.603e-07, 2.385e-07, 4.193e-07, 1.631e-07, 6.621e-08, 5.082e-07, 3.113e-07, 2.274e-07, 4.797e-07, 3.154e-07, 2.18e-07, 2.74e-07, 1.114e-07, 3.719e-07, 1.188e-07, 1.288e-07, 2.33e-07, 6.793e-07, 2.631e-07, 4.022e-07, 7.206e-07, 2.799e-07, 2.672e-07, 4.651e-07, 4.007e-07, 5.634e-07, 7.065e-07, 7.025e-07, 4.951e-07, 5.878e-07, 4.279e-07, 2.86e-07, 2.07e-07, 5.905e-08, 4.777e-08, 2.553e-08, 7.036e-08, 1.203e-07, 3.098e-08, 3.938e-08, 4.179e-07, 2.046e-07, 7.092e-08, 1.407e-07, 5.049e-07, 7.451e-08, 1.842e-07, 8.886e-08, 3.727e-07, 1.715e-07, 5.438e-07, 4.115e-07, 1.119e-07, 1.13e-07, 2.458e-07, 1.831e-07, 2.632e-10, 5.133e-09, 1.503e-07, 2.253e-07, 3.746e-07, 2.133e-07, 1.674e-07, 3.758e-07, 1.897e-07, 2.539e-07, 3.144e-07, 1.625e-07, 3.735e-07, 1.898e-07, 3.122e-07, 3.353e-07, 3.528e-07, 4.494e-07, 1.567e-07, 2.943e-07, 2.337e-07, 4.518e-07, 3.229e-07, 2.638e-07, 4.152e-07, 2.519e-07, 3.914e-07, 3.517e-07, 2.757e-07, 4.206e-07, 2.962e-07, 4.008e-07, 3.497e-07, 3.485e-07, 3.857e-07, 3.294e-07, 3.833e-07, 3.759e-07, 3.674e-07, 3.762e-07, 3.742e-07, 3.832e-07, 3.643e-07, 3.503e-07, 2.935e-07, 2.804e-07, 2.926e-07, 3.295e-07, 2.974e-07, 3.317e-07, 3.19e-07, 2.767e-07, 2.712e-07, 3.032e-07, 2.789e-07, 2.942e-07, 2.974e-07, 3.098e-07, 2.951e-07, 2.866e-07, 2.895e-07, 3.296e-07, 2.907e-07, 2.905e-07, 2.981e-07, 3.174e-07, 2.841e-07, 2.799e-07, 3.026e-07, 3e-07, 2.742e-07, 2.354e-07, 1.752e-07, 2.454e-07, 2.587e-07, 2.605e-07, 2.705e-07, 2.807e-07, 2.752e-07, 2.453e-07, 2.453e-07, 2.687e-07, 2.68e-07, 2.413e-07, 2.27e-07, 2.291e-07, 2.514e-07, 2.347e-07, 2.311e-07, 2.301e-07, 2.192e-07, 2.304e-07, 2.268e-07, 2.341e-07, 2.204e-07, 2.001e-07, 2.169e-07, 2.319e-07, 2.231e-07, 2.065e-07, 1.957e-07, 2.237e-07, 2.204e-07, 2.221e-07, 1.901e-07, 2.065e-07, 1.987e-07, 1.984e-07, 1.921e-07, 1.786e-07, 1.713e-07, 1.529e-07, 1.388e-07, 1.311e-07, 1.337e-07, 1.365e-07, 1.499e-07, 1.677e-07, 1.604e-07, 1.392e-07, 1.351e-07, 1.349e-07, 1.327e-07, 1.359e-07, 1.418e-07, 1.438e-07, 1.471e-07, 1.495e-07, 1.498e-07, 1.509e-07, 1.519e-07, 1.498e-07, 1.444e-07, 1.411e-07, 1.413e-07, 1.386e-07, 1.347e-07, 1.281e-07]</t>
  </si>
  <si>
    <t>2.095e-21, 6.480000000000001e-20, 3.378e-19, 4.652e-19, 1.33e-18, 3.469e-18, 1.112e-17, 1.811e-17, 2.911e-16, 8.313e-16, 1.507e-15, 7.389e-15, 2.948e-14, 1.297e-13, 3.653e-13, 1.374e-12, 3.984e-12, 1.247e-11, 3.381e-11, 1.028e-10, 2.857e-10, 5.811e-10, 1.241e-09, 3.534e-09, 7.283e-09, 1.044e-08, 2.297e-08, 5.769e-08, 9.202e-08, 1.203e-07, 2.073e-07, 4.743e-07, 8.672e-07, 1.248e-06, 1.736e-06, 4.898e-06, 8.129e-06, 8.559e-06, 1.984e-05, 3.647e-05, 4.262e-05, 6.645e-05, 0.0001378, 0.0002553, 0.0002303, 0.0004606, 0.0008547, 0.001113, 0.001066, 0.001671, 0.002712, 0.003241, 0.003189, 0.004082, 0.006433, 0.009058, 0.009654, 0.01173, 0.01163, 0.01378, 0.01406, 0.02296, 0.02919, 0.02834, 0.02915, 0.03613, 0.03956, 0.03808, 0.04867, 0.04443, 0.05867, 0.04841, 0.04328, 0.06341, 0.07869, 0.08144, 0.06441, 0.08206, 0.09865, 0.07878, 0.09491, 0.1219, 0.1111, 0.1068, 0.1111, 0.09676, 0.09795, 0.1219, 0.1427, 0.144, 0.1237, 0.1611, 0.1973, 0.1992, 0.198, 0.1906, 0.168, 0.1789, 0.2164, 0.2464, 0.248, 0.1971, 0.2003, 0.2048, 0.2232, 0.2216, 0.2206, 0.1985, 0.2032, 0.2362, 0.2229, 0.2602, 0.1801, 0.2107, 0.1725, 0.2144, 0.2105, 0.2431, 0.2408, 0.2317, 0.2724, 0.2457, 0.2396, 0.2203, 0.2634, 0.2466, 0.2711, 0.2553, 0.1888, 0.1907, 0.2526, 0.2582, 0.2196, 0.2488, 0.2671, 0.216, 0.2465, 0.2465, 0.2288, 0.2267, 0.2805, 0.296, 0.2645, 0.257, 0.2762, 0.2157, 0.2719, 0.2909, 0.3021, 0.3065, 0.3056, 0.2762, 0.2892, 0.247, 0.2041, 0.25, 0.1982, 0.1694, 0.237, 0.3021, 0.3203, 0.2561, 0.2336, 0.2692, 0.233, 0.3228, 0.2901, 0.2674, 0.3272, 0.2798, 0.2851, 0.358, 0.3795, 0.3568, 0.3476, 0.3609, 0.316, 0.319, 0.3446, 0.3675, 0.392, 0.3044, 0.3254, 0.4073, 0.2704, 0.3244, 0.3301, 0.2149, 0.3124, 0.2589, 0.2518, 0.376, 0.3118, 0.3232, 0.3424, 0.4007, 0.4345, 0.4108, 0.3391, 0.3098, 0.3222, 0.3905, 0.3916, 0.3106, 0.276, 0.2355, 0.2181, 0.2102, 0.232, 0.3414, 0.3387, 0.3156, 0.2704, 0.3554, 0.2954, 0.332, 0.3066, 0.3033, 0.3275, 0.3968, 0.3985, 0.3668, 0.432, 0.4408, 0.3714, 0.3327, 0.1852, 0.1347, 0.2742, 0.3488, 0.4258, 0.4326, 0.3753, 0.2195, 0.1648, 0.3353, 0.4696, 0.4856, 0.5262, 0.5247, 0.5449, 0.5515, 0.5824, 0.5537, 0.5456, 0.5459, 0.5375, 0.5293, 0.5502, 0.5893, 0.5153, 0.5586, 0.6005, 0.5858, 0.5935, 0.5955, 0.6065, 0.5919, 0.5813, 0.5893, 0.587, 0.6145, 0.5844, 0.5712, 0.6044, 0.6037, 0.5886, 0.5778, 0.5631, 0.5339, 0.4675, 0.4635, 0.5989, 0.6025, 0.5596, 0.5846, 0.6592, 0.6509, 0.5931, 0.6132, 0.6331, 0.6565, 0.7045, 0.6869, 0.7016, 0.6866, 0.6559, 0.7093, 0.7201, 0.7236, 0.7442, 0.7721, 0.7442, 0.7002, 0.7314, 0.7361, 0.7538, 0.7665, 0.7402, 0.7366, 0.7386, 0.7557, 0.762, 0.7568, 0.7449, 0.736, 0.7436, 0.7299, 0.7386, 0.7426, 0.7192, 0.7183, 0.7568, 0.7471, 0.7476, 0.7536, 0.7306, 0.7323, 0.7529, 0.7487, 0.7505, 0.765, 0.7696, 0.7608, 0.7456, 0.7109, 0.6218, 0.6519, 0.7152, 0.7173, 0.7549, 0.742, 0.7008, 0.7238, 0.7312, 0.7375, 0.7421, 0.7536, 0.7183, 0.7274, 0.7061, 0.6929, 0.6832, 0.7112, 0.6961, 0.7176, 0.7418, 0.7064, 0.6843, 0.7033, 0.6995, 0.718, 0.7257, 0.6869, 0.6822, 0.6754, 0.6737, 0.5987, 0.6294, 0.6602, 0.6841, 0.6906, 0.6911, 0.6785, 0.7027, 0.7106, 0.6784, 0.6392, 0.6756, 0.712, 0.7015, 0.7117, 0.6871, 0.667, 0.6869, 0.7022, 0.7089, 0.6811, 0.6933, 0.6876, 0.6596, 0.6648, 0.6855, 0.6772, 0.6896, 0.6871, 0.6908, 0.6898, 0.6812, 0.6831, 0.6912, 0.6828, 0.6874, 0.675, 0.6911, 0.6924, 0.6833, 0.6619, 0.6567, 0.6442, 0.6519, 0.6601, 0.655, 0.6725, 0.6539, 0.648, 0.6383, 0.6501, 0.6447, 0.6315, 0.6296, 0.6237, 0.6394, 0.6455, 0.6428, 0.6305, 0.6243, 0.6309, 0.6212, 0.6242, 0.6375, 0.6418, 0.655, 0.6573, 0.6638, 0.6481, 0.6355, 0.6509, 0.6397, 0.574, 0.5999, 0.6311, 0.625, 0.6308, 0.6274, 0.6139, 0.6322, 0.6256, 0.6226, 0.6218, 0.6208, 0.6143, 0.6098, 0.6195, 0.6298, 0.6266, 0.6243, 0.6308, 0.6241, 0.6256, 0.6214, 0.625, 0.6234, 0.6158, 0.6077, 0.6212, 0.601, 0.6, 0.6232, 0.617, 0.621, 0.6215, 0.6142, 0.6047, 0.5944, 0.5931, 0.6021, 0.6098, 0.5605, 0.5925, 0.5771, 0.5926, 0.5884, 0.6067, 0.6011, 0.6113, 0.6036, 0.6141, 0.62, 0.6136, 0.6081, 0.6082, 0.6057, 0.6146, 0.6128, 0.6148, 0.6033, 0.6005, 0.6036, 0.5913, 0.5894, 0.614, 0.5965, 0.6067, 0.5995, 0.5806, 0.5131, 0.5273, 0.5895, 0.5929, 0.5951, 0.598, 0.5985, 0.5871, 0.5942, 0.5949, 0.5955, 0.5951, 0.5954, 0.6049, 0.6024, 0.6024, 0.5974, 0.6066, 0.6044, 0.5991, 0.6033, 0.5975, 0.5993, 0.5898, 0.5946, 0.5909, 0.5903, 0.5893, 0.5865, 0.5915, 0.5881, 0.346, 0.4254, 0.4278, 0.456, 0.4893, 0.5184, 0.528, 0.5334, 0.5523, 0.5542, 0.5777, 0.5693, 0.5628, 0.5564, 0.553, 0.5544, 0.5556, 0.5693, 0.5717, 0.569, 0.5693, 0.5705, 0.5686, 0.57, 0.5683, 0.5656, 0.561, 0.5631, 0.5485, 0.5506, 0.5029, 0.4763, 0.4371, 0.4572, 0.4847, 0.5351, 0.5101, 0.4715, 0.471, 0.4849, 0.4891, 0.466, 0.4736, 0.5001, 0.4823, 0.5055, 0.5252, 0.5351, 0.5254, 0.5246, 0.5271, 0.5301, 0.5204, 0.5315, 0.5246, 0.524, 0.5368, 0.5344, 0.5338, 0.5362, 0.5372, 0.5361, 0.5299, 0.5296, 0.5243, 0.5265, 0.5291, 0.5304, 0.5274, 0.5271, 0.5278, 0.5212, 0.508, 0.04957, 0.02152, 0.2136, 0.08602, 0.1465, 0.2135, 0.2825, 0.3788, 0.4562, 0.4702, 0.4912, 0.4974, 0.4991, 0.5028, 0.5005, 0.4969, 0.503, 0.4964, 0.4934, 0.4938, 0.4911, 0.4916, 0.4947, 0.4862, 0.4886, 0.4855, 0.4912, 0.4853, 0.4807, 0.482, 0.4724, 0.4734, 0.4694, 0.4623, 0.4653, 0.4744, 0.4654, 0.4661, 0.4747, 0.4728, 0.4663, 0.4655, 0.464, 0.4612, 0.4612, 0.4582, 0.469, 0.4639, 0.4638, 0.4568, 0.4557, 0.4574, 0.4484, 0.4417, 0.4027, 0.3999, 0.381, 0.3824, 0.3705, 0.3985, 0.3814, 0.4289, 0.4212, 0.3134, 0.4158, 0.4239, 0.412, 0.4305, 0.3811, 0.4105, 0.4089, 0.409, 0.4009, 0.4133, 0.4038, 0.433, 0.421, 0.4338, 0.423, 0.4267, 0.4353, 0.4304, 0.4295, 0.4274, 0.4228, 0.4353, 0.4331, 0.4244, 0.4226, 0.4106, 0.3932, 0.4171, 0.4139, 0.3976, 0.344, 0.377, 0.4125, 0.4211, 0.4183, 0.4184, 0.4189, 0.4167, 0.4231, 0.4332, 0.4116, 0.408, 0.3668, 0.3829, 0.4166, 0.408, 0.4197, 0.414, 0.4125, 0.4117, 0.4068, 0.3986, 0.4029, 0.4069, 0.4115, 0.4051, 0.3964, 0.391, 0.3995, 0.4005, 0.3987, 0.4017, 0.3842, 0.3873, 0.3942, 0.3969, 0.3953, 0.3941, 0.3842, 0.3749, 0.3664, 0.3524, 0.3418, 0.3055, 0.322, 0.2542, 0.3216, 0.271, 0.2968, 0.3025, 0.3652, 0.3556, 0.3357, 0.2841, 0.2913, 0.3074, 0.2822, 0.2941, 0.3052, 0.2869, 0.2868, 0.3043, 0.2682, 0.3188, 0.2758, 0.322, 0.3266, 0.3309, 0.3042, 0.3194, 0.3118, 0.3055, 0.3085, 0.3375, 0.2705, 0.2531, 0.2097, 0.1966, 0.1522, 0.1302, 0.08514, 0.1279, 0.0883, 0.09103, 0.1083, 0.1905, 0.2218, 0.1776, 0.1986, 0.1389, 0.1394, 0.1815, 0.1037, 0.185, 0.1383, 0.2361, 0.08465, 0.2307, 0.141, 0.1699, 0.1974, 0.1742, 0.162, 0.1439, 0.213, 0.1805, 0.2016, 0.2179, 0.2076, 0.2317, 0.215, 0.2298, 0.2369, 0.2385, 0.2876, 0.2998, 0.2832, 0.3104, 0.2974, 0.2737, 0.2578, 0.2634, 0.2576, 0.2848, 0.2741, 0.283, 0.2714, 0.3067, 0.2969, 0.2874, 0.312, 0.2956, 0.3157, 0.3113, 0.3108, 0.3129, 0.3086, 0.314, 0.3155, 0.3108, 0.3151, 0.3144, 0.3135, 0.3137, 0.3123, 0.3111, 0.3096, 0.3127, 0.3065, 0.3074, 0.3004, 0.2886, 0.3004, 0.3064, 0.3053, 0.3041, 0.3031, 0.3048, 0.3026, 0.3038, 0.3017, 0.2998, 0.2985, 0.2993, 0.2979, 0.2924, 0.2964, 0.2958, 0.2938, 0.297, 0.2942, 0.2964, 0.2953, 0.2946, 0.2941, 0.2906, 0.2922, 0.2912, 0.2901, 0.2857, 0.2856, 0.2864, 0.288, 0.2831, 0.2844, 0.2842, 0.2829, 0.2841, 0.282, 0.281, 0.282, 0.2781, 0.2749, 0.2773, 0.2788, 0.2777, 0.2763, 0.2758, 0.2746, 0.2723, 0.2728, 0.2728, 0.2717, 0.2707, 0.2639, 0.2641, 0.2635, 0.2631, 0.2645, 0.2619, 0.2647, 0.2631, 0.2576, 0.2613, 0.2556, 0.2483, 0.2575, 0.2606, 0.2588, 0.2549, 0.2609, 0.2506, 0.2613, 0.2583, 0.2541, 0.2574, 0.2561, 0.248, 0.2503, 0.2506, 0.2486, 0.2564, 0.2398, 0.2423, 0.2517, 0.2459, 0.2425, 0.2521, 0.2502, 0.22, 0.2309, 0.228, 0.2208, 0.2447, 0.2181, 0.2263, 0.2143, 0.2158, 0.2083, 0.2079, 0.208, 0.2235, 0.184, 0.2137, 0.1898, 0.1942, 0.2191, 0.1563, 0.1933, 0.1315, 0.1451, 0.1207, 0.1047, 0.04861, 0.1104, 0.06249, 0.07845, 0.09901, 0.0485, 0.07073, 0.0598, 0.07617, 0.0335, 0.0853, 0.05842, 0.06063, 0.04385, 0.1449, 0.1169, 0.08286, 0.02757, 0.01014, 0.07229, 0.1445, 0.1042, 0.1397, 0.1228, 0.09903, 0.1104, 0.1502, 0.06116, 0.07957, 0.08591, 0.03777, 0.1302, 0.109, 0.06576, 0.1035, 0.1216, 0.1142, 0.0818, 0.146, 0.1344, 0.1469, 0.145, 0.1523, 0.1383, 0.1665, 0.1655, 0.2007, 0.1844, 0.1721, 0.1773, 0.1861, 0.183, 0.1854, 0.1975, 0.1934, 0.1974, 0.1971, 0.1524, 0.191, 0.2061, 0.1999, 0.159, 0.2062, 0.1912, 0.1952, 0.1444, 0.1909, 0.1822, 0.1792, 0.2025, 0.1956, 0.1478, 0.1842, 0.1985, 0.1923, 0.2002, 0.194, 0.1983, 0.1906, 0.1857, 0.1966, 0.1837, 0.1626, 0.1913, 0.187, 0.1846, 0.1829, 0.1657, 0.1883, 0.2024, 0.1847, 0.1797, 0.1845, 0.19, 0.1826, 0.1833, 0.1968, 0.1861, 0.1834, 0.1961, 0.1923, 0.1946, 0.1928, 0.1946, 0.1957, 0.1916, 0.1903, 0.19, 0.1945, 0.1949, 0.1834, 0.1955, 0.1949, 0.1922, 0.1955, 0.1944, 0.1904, 0.1947, 0.1939, 0.1949, 0.1932, 0.1942, 0.1917, 0.1922, 0.1919, 0.1909, 0.1893, 0.1908, 0.1914, 0.1903, 0.1895, 0.1895, 0.1898, 0.1885, 0.1857, 0.1863, 0.1839, 0.182, 0.1861, 0.1792, 0.1779, 0.1827, 0.1735, 0.175, 0.1623, 0.1557, 0.1563, 0.1409, 0.155, 0.1471, 0.1516, 0.1413, 0.07438, 0.1501, 0.1628, 0.1633, 0.1612, 0.1625, 0.1646, 0.1673, 0.1705, 0.1729, 0.173, 0.1711, 0.1638, 0.1572, 0.1694, 0.1747, 0.1753, 0.1779, 0.1761, 0.1764, 0.172, 0.1748, 0.1765, 0.1697, 0.1749, 0.1744, 0.173, 0.1679, 0.1611, 0.1691, 0.1746, 0.1547, 0.1607, 0.1685, 0.1546, 0.1368, 0.1669, 0.1671, 0.142, 0.1511, 0.1652, 0.1372, 0.1486, 0.1437, 0.1452, 0.1298, 0.1347, 0.1478, 0.1394, 0.1485, 0.1285, 0.1184, 0.136, 0.1398, 0.1108, 0.1259, 0.1448, 0.1311, 0.1259, 0.1087, 0.08809, 0.1129, 0.07555, 0.07506, 0.1018, 0.08355, 0.1102, 0.09113, 0.08344, 0.0896, 0.08826, 0.08389, 0.08635, 0.09668, 0.07181, 0.04321, 0.06031, 0.03796, 0.03985, 0.004856, 0.01428, 0.01293, 0.005435, 0.002456, 0.0002526, 0.0005823, 1.754e-05, 0.0001323, 0.0001952, 1.971e-05, 6.248e-06, 1.255e-05, 1.131e-07, 8.834e-10, 1.97e-05, 9.703e-06, 8.89e-10, 6.617e-05, 2.598e-05, 6.624e-11, 3.976e-06, 2.872e-06, 2.88e-07, 1.466e-05, 0.0001469, 0.0004344, 0.0007456, 0.0005143, 0.0002657, 0.001944, 0.000117, 0.0002111, 8.026e-06, 1.464e-05, 3.606e-07, 5.131e-06, 9.318e-06, 1.667e-05, 0.0005413, 1.335e-05, 0.001185, 0.0009969, 0.0007642, 6.396e-05, 0.0002568, 0.0002514, 3.618e-06, 1.25e-07, 0.0001242, 0.002222, 0.001438, 8.939e-08, 1.843e-07, 0.002327, 0.003189, 0.001024, 2.466e-06, 0.003046, 0.0002717, 0.002452, 0.001131, 0.0008002, 0.002767, 0.003207, 0.01936, 0.0006142, 0.0003498, 0.02499, 0.01051, 0.01175, 0.002015, 0.007358, 0.008133, 0.0315, 0.007041, 0.01245, 0.01896, 0.01933, 0.03016, 0.004738, 0.02472, 0.03692, 0.03923, 0.003845, 0.02698, 0.01478, 0.01822, 0.02935, 0.02272, 0.01127, 0.03731, 0.02848, 0.02426, 0.026, 0.02883, 0.03871, 0.03311, 0.01582, 0.02515, 0.06275, 0.05752, 0.01865, 0.008438, 0.03738, 0.04715, 0.07118, 0.0373, 0.05168, 0.06322, 0.06904, 0.08241, 0.04614, 0.05037, 0.06914, 0.02603, 0.07739, 0.04757, 0.03905, 0.02372, 0.04435, 0.05262, 0.03097, 0.01252, 0.02983, 0.04042, 0.05244, 0.08985, 0.03892, 0.04032, 0.03506, 0.06262, 0.03487, 0.06058, 0.03258, 0.07591, 0.06891, 0.06406, 0.06382, 0.03428, 0.05172, 0.09425, 0.0836, 0.0912, 0.08175, 0.0878, 0.09498, 0.08561, 0.08108, 0.1021, 0.09327, 0.1042, 0.1127, 0.116, 0.1038, 0.09151, 0.07441, 0.08585, 0.1141, 0.1115, 0.1084, 0.08781, 0.1178, 0.1154, 0.1133, 0.1075, 0.1024, 0.1157, 0.1117, 0.1107, 0.1102, 0.1088, 0.1144, 0.1188, 0.1148, 0.1202, 0.1176, 0.1143, 0.1158, 0.1148, 0.12, 0.1147, 0.1132, 0.1162, 0.1191, 0.1185, 0.117, 0.1174, 0.1188, 0.117, 0.1169, 0.1155, 0.1152, 0.1163, 0.116, 0.1173, 0.1168, 0.1179, 0.1165, 0.1145, 0.1145, 0.1152, 0.1145, 0.1155, 0.1152, 0.1138, 0.113, 0.1131, 0.1131, 0.1144, 0.1138, 0.1131, 0.1139, 0.1147, 0.1135, 0.1124, 0.113, 0.113, 0.1116, 0.1117, 0.1106, 0.1111, 0.1121, 0.1129, 0.1121, 0.1113, 0.1073, 0.1059, 0.1043, 0.1014, 0.1063, 0.1074, 0.1081, 0.1065, 0.1044, 0.1053, 0.107, 0.1083, 0.1074, 0.1057, 0.1024, 0.09917, 0.1016, 0.104, 0.1074, 0.1088, 0.1088, 0.1072, 0.1041, 0.1071, 0.1081, 0.1069, 0.1061, 0.1047, 0.1052, 0.106, 0.1052, 0.1051, 0.1039, 0.1048, 0.105, 0.1021, 0.09994, 0.1018, 0.1028, 0.1032, 0.103, 0.1007, 0.09915, 0.1012, 0.1028, 0.1011, 0.09871, 0.09981, 0.1014, 0.1029, 0.1016, 0.1015, 0.1014, 0.1022, 0.1019, 0.1011, 0.1004, 0.09973, 0.09997, 0.09652, 0.09884, 0.09728, 0.09648, 0.09568, 0.0892, 0.09378, 0.08906, 0.09271, 0.09499, 0.08815, 0.09477, 0.09178, 0.08911, 0.09634, 0.08837, 0.09393, 0.09478, 0.08613, 0.09454, 0.09505, 0.08853, 0.09479, 0.09305, 0.09397, 0.09538, 0.09424, 0.0952, 0.09526, 0.09283, 0.09443, 0.09391, 0.08706, 0.06818, 0.08622, 0.09034, 0.09216, 0.0931, 0.09038, 0.0895, 0.0915, 0.08931, 0.08806, 0.08942, 0.08884, 0.08618, 0.08804, 0.0846, 0.08115, 0.08626, 0.08828, 0.0822, 0.08912, 0.08902, 0.08566, 0.08828, 0.08766, 0.08789, 0.08206, 0.08782, 0.08934, 0.08632, 0.08826, 0.08864, 0.07855, 0.08752, 0.08706, 0.08489, 0.08537, 0.08361, 0.07991, 0.08121, 0.07989, 0.07515, 0.0751, 0.07101, 0.07171, 0.06855, 0.07169, 0.06793, 0.06946, 0.05962, 0.06474, 0.05531, 0.04854, 0.04018, 0.04449, 0.0262, 0.01752, 0.01022, 0.008147, 0.003276, 0.001191, 0.00153, 1.9e-05, 3.187e-05, 4.285e-07, 3.081e-05, 1.612e-05, 1.725e-06, 3.107e-05, 5.349e-05, 7.002e-09, 1.098e-08, 0.000167, 0.0001049, 0.0004406, 0.0002577, 4.131e-06, 2.567e-06, 6.928e-05, 4.801e-05, 0.0007208, 0.001155, 0.0007285, 0.003286, 0.003171, 0.008178, 0.01369, 0.01342, 0.01916, 0.02658, 0.03381, 0.03809, 0.03589, 0.03779, 0.04022, 0.04131, 0.043, 0.03855, 0.04818, 0.04073, 0.0426, 0.04547, 0.04246, 0.04511, 0.04347, 0.04447, 0.04488, 0.04338, 0.04224, 0.04263, 0.04229, 0.04294, 0.042, 0.04171, 0.04181, 0.04079, 0.0389, 0.04068, 0.03925, 0.04003, 0.03808, 0.03841, 0.03884, 0.03888, 0.03904, 0.03861, 0.03689, 0.03672, 0.03623, 0.03338, 0.03517, 0.0347, 0.03512, 0.03286, 0.03433, 0.03408, 0.02929, 0.03149, 0.03391, 0.03256, 0.03277, 0.03198, 0.03172, 0.03103, 0.03048, 0.02912, 0.03, 0.02753, 0.02706, 0.02807, 0.02595, 0.02548, 0.02727, 0.02503, 0.02511, 0.02439, 0.02289, 0.02327, 0.02676, 0.0231, 0.02007, 0.02405, 0.02335, 0.02373, 0.01901, 0.02046, 0.01692, 0.01902, 0.02041, 0.02133, 0.01196, 0.01812, 0.01881, 0.01407, 0.01591, 0.01697, 0.01879, 0.01542, 0.01594, 0.01306, 0.01251, 0.01511, 0.01977, 0.007649, 0.0197, 0.01038, 0.00727, 0.01271, 0.01571, 0.01204, 0.00902, 0.009006, 0.005556, 0.003784, 0.002674, 0.002322, 0.005519, 0.001736, 0.002023, 0.0005954, 0.0005336, 0.000163, 3.953e-06, 1.586e-06, 2.745e-06, 1.528e-09, 5.04e-10, 2.582e-08, 8.409e-10, 2.236e-12, 2.232e-15, 7.697999999999999e-22, 9.745e-18, 7.078000000000001e-26, 1.792e-23, 2.087e-27, 1.394e-21, 1.078e-27, 1.525e-25, 4.136e-28, 1.696e-23, 2.184e-21, 2.5840000000000003e-32, 1.55e-13, 1.413e-13, 2.068e-15, 1.693e-15, 1.782e-21, 1.4100000000000002e-20, 6.324999999999999e-29, 1.3279999999999999e-39, 3.547e-28, 9.522e-20, 2.1130000000000003e-20, 5.834e-19, 6.814e-22, 4.828e-18, 4.909e-16, 3.558e-21, 7.289e-18, 1.5960000000000002e-31, 1.071e-17, 1.501e-14, 1.74e-16, 1.103e-21, 5.154e-16, 1.245e-15, 3.56e-18, 3.747e-14, 4.507e-19, 6.646e-17, 2.826e-14, 5.038e-13, 2.545e-11, 1.613e-10, 1.099e-10, 1.013e-08, 2.012e-10, 2.59e-07, 8.453e-08, 2.836e-09, 4.331e-06, 3.34e-05, 8.845e-09, 2.081e-06, 0.0001455, 8.075e-06, 2.656e-06, 4.887e-05, 0.0002135, 1.891e-05, 0.0004654, 0.0003421, 0.000434, 0.0002254, 0.002084, 0.0006531, 0.0002076, 0.001953, 0.001071, 0.002068, 0.0008674, 0.004275, 0.004064, 0.001488, 0.001188, 0.003398, 0.001521, 0.003258, 0.00432, 0.0003119, 0.0008659, 0.001077, 0.004442, 0.00586, 0.002744, 0.004447, 0.001958, 0.003933, 0.003689, 0.0005985, 0.00425, 0.003535, 0.001629, 0.001405, 0.002694, 0.0009261, 0.0003111, 0.003585, 0.001956, 0.001321, 0.003449, 0.002194, 0.001305, 0.001705, 0.0005869, 0.002655, 0.0007061, 0.000734, 0.001564, 0.005378, 0.001886, 0.003169, 0.005957, 0.002035, 0.001989, 0.003623, 0.003161, 0.004582, 0.006144, 0.006244, 0.004053, 0.005202, 0.003291, 0.00231, 0.001356, 0.0003396, 0.0002481, 0.0001125, 0.0003954, 0.0007463, 0.000174, 0.0002052, 0.00359, 0.001429, 0.0004905, 0.001009, 0.004652, 0.0004633, 0.001488, 0.0005538, 0.002981, 0.001278, 0.005233, 0.003639, 0.0008547, 0.0008908, 0.0021, 0.001388, 2.048e-07, 1.598e-05, 0.001101, 0.002173, 0.003649, 0.002061, 0.001452, 0.003963, 0.001687, 0.00254, 0.003337, 0.001383, 0.004144, 0.001695, 0.003359, 0.003585, 0.003946, 0.005432, 0.001405, 0.00332, 0.002371, 0.00568, 0.003669, 0.002834, 0.005256, 0.002716, 0.004912, 0.004294, 0.003196, 0.005531, 0.003508, 0.005292, 0.004448, 0.004462, 0.005144, 0.004216, 0.005183, 0.005097, 0.004999, 0.005184, 0.005166, 0.005331, 0.005028, 0.004804, 0.003854, 0.003659, 0.003884, 0.004562, 0.004046, 0.004663, 0.004455, 0.00374, 0.003613, 0.004237, 0.003863, 0.004149, 0.004275, 0.004518, 0.004248, 0.004136, 0.004257, 0.005007, 0.004315, 0.00437, 0.004542, 0.004944, 0.004336, 0.004302, 0.004769, 0.00476, 0.00428, 0.003606, 0.002525, 0.003834, 0.004105, 0.004158, 0.004412, 0.004653, 0.004564, 0.003992, 0.004027, 0.004519, 0.004525, 0.00402, 0.003786, 0.003851, 0.004325, 0.004019, 0.003969, 0.003945, 0.003755, 0.004023, 0.003976, 0.004144, 0.00387, 0.003479, 0.003854, 0.004191, 0.004028, 0.003688, 0.003494, 0.004114, 0.004062, 0.004129, 0.003444, 0.003829, 0.003672, 0.00369, 0.003574, 0.003283, 0.003142, 0.002746, 0.002449, 0.002295, 0.002372, 0.002452, 0.002776, 0.003213, 0.00306, 0.002586, 0.002508, 0.002521, 0.00249, 0.002582, 0.00274, 0.002809, 0.002909, 0.00299, 0.003019, 0.003068, 0.00311, 0.003078, 0.002965, 0.002899, 0.002926, 0.002879, 0.002796, 0.00266]</t>
  </si>
  <si>
    <t>6.26e-32, 6.699e-30, 5.586999999999999e-29, 5.584e-27, 8.970000000000001e-26, 5.524e-25, 4.1009999999999996e-24, 1.0029999999999999e-23, 8.570999999999999e-22, 5.076e-21, 2.1400000000000003e-20, 3.285e-19, 2.036e-18, 2.075e-17, 1.066e-16, 8.516e-16, 7.717e-15, 4.434e-14, 2.175e-13, 1.229e-12, 5.618e-12, 1.728e-11, 5.984e-11, 3.091e-10, 1.131e-09, 2.089e-09, 6.312e-09, 2.412e-08, 5.161e-08, 1.093e-07, 2.428e-07, 7.834e-07, 1.714e-06, 2.687e-06, 3.975e-06, 1.195e-05, 2.053e-05, 2.197e-05, 5.116e-05, 9.115e-05, 0.0001035, 0.0001545, 0.0002872, 0.0004629, 0.0003983, 0.0008216, 0.001568, 0.002038, 0.001928, 0.002875, 0.004308, 0.004898, 0.004753, 0.0059, 0.008566, 0.01111, 0.01178, 0.0138, 0.01257, 0.01484, 0.01515, 0.02484, 0.03158, 0.0308, 0.03112, 0.03813, 0.04165, 0.04088, 0.05129, 0.04533, 0.05992, 0.05091, 0.04431, 0.06331, 0.07926, 0.0835, 0.06503, 0.07961, 0.09404, 0.07881, 0.09624, 0.1184, 0.1035, 0.09975, 0.1102, 0.09647, 0.09508, 0.1138, 0.1335, 0.1374, 0.1228, 0.1566, 0.1892, 0.1888, 0.1903, 0.1861, 0.1688, 0.1761, 0.2091, 0.2378, 0.2426, 0.1978, 0.2036, 0.2067, 0.2217, 0.2193, 0.221, 0.2034, 0.21, 0.2411, 0.2263, 0.2585, 0.1799, 0.2191, 0.1818, 0.2279, 0.2216, 0.2517, 0.2522, 0.243, 0.2929, 0.2653, 0.2561, 0.2388, 0.2876, 0.2712, 0.2984, 0.2814, 0.2114, 0.2105, 0.2835, 0.2922, 0.2502, 0.2852, 0.3067, 0.2489, 0.2865, 0.2884, 0.2691, 0.2677, 0.3329, 0.3529, 0.3162, 0.3071, 0.3327, 0.2615, 0.3314, 0.3562, 0.3717, 0.3787, 0.379, 0.3441, 0.3617, 0.3102, 0.2574, 0.3166, 0.252, 0.2163, 0.3038, 0.3885, 0.4137, 0.3321, 0.3041, 0.3517, 0.3055, 0.4246, 0.383, 0.3542, 0.435, 0.3733, 0.3817, 0.4809, 0.5116, 0.4826, 0.4718, 0.4914, 0.4317, 0.4372, 0.4739, 0.5071, 0.5425, 0.4226, 0.4533, 0.5691, 0.379, 0.4561, 0.4656, 0.304, 0.4433, 0.3684, 0.3593, 0.5382, 0.4477, 0.4655, 0.4945, 0.5804, 0.6312, 0.5986, 0.4956, 0.4542, 0.4738, 0.5759, 0.5791, 0.4606, 0.4104, 0.351, 0.3261, 0.315, 0.3486, 0.5143, 0.5115, 0.4778, 0.4105, 0.5409, 0.4508, 0.5078, 0.4702, 0.4662, 0.5047, 0.6131, 0.6171, 0.5695, 0.6723, 0.6876, 0.5808, 0.5214, 0.291, 0.2121, 0.4326, 0.5515, 0.6747, 0.6872, 0.5974, 0.3502, 0.2635, 0.5372, 0.7542, 0.7815, 0.8484, 0.8477, 0.8823, 0.9104, 0.9652, 0.9212, 0.9111, 0.915, 0.9042, 0.8936, 0.9325, 1.002, 0.8791, 0.9561, 1.031, 1.009, 1.026, 1.033, 1.055, 1.033, 1.018, 1.035, 1.034, 1.086, 1.036, 1.016, 1.078, 1.08, 1.056, 1.039, 1.015, 0.965, 0.8472, 0.8424, 1.091, 1.101, 1.025, 1.074, 1.213, 1.201, 1.096, 1.137, 1.177, 1.223, 1.315, 1.286, 1.316, 1.291, 1.235, 1.339, 1.363, 1.372, 1.414, 1.47, 1.42, 1.338, 1.401, 1.413, 1.45, 1.477, 1.43, 1.426, 1.433, 1.469, 1.484, 1.476, 1.455, 1.439, 1.456, 1.433, 1.453, 1.463, 1.42, 1.42, 1.499, 1.482, 1.487, 1.502, 1.46, 1.467, 1.511, 1.505, 1.511, 1.542, 1.553, 1.537, 1.508, 1.439, 1.26, 1.323, 1.453, 1.46, 1.539, 1.514, 1.432, 1.481, 1.498, 1.513, 1.525, 1.551, 1.481, 1.502, 1.461, 1.436, 1.419, 1.481, 1.453, 1.499, 1.551, 1.479, 1.433, 1.474, 1.467, 1.507, 1.525, 1.445, 1.437, 1.424, 1.422, 1.265, 1.331, 1.398, 1.451, 1.466, 1.469, 1.444, 1.498, 1.517, 1.451, 1.369, 1.449, 1.53, 1.509, 1.533, 1.482, 1.439, 1.484, 1.517, 1.533, 1.474, 1.501, 1.49, 1.431, 1.444, 1.491, 1.474, 1.502, 1.498, 1.508, 1.507, 1.489, 1.494, 1.513, 1.496, 1.507, 1.481, 1.518, 1.522, 1.504, 1.458, 1.449, 1.423, 1.442, 1.461, 1.452, 1.493, 1.453, 1.442, 1.422, 1.45, 1.44, 1.414, 1.411, 1.399, 1.437, 1.452, 1.447, 1.421, 1.408, 1.424, 1.402, 1.408, 1.436, 1.444, 1.473, 1.477, 1.492, 1.456, 1.429, 1.464, 1.442, 1.3, 1.359, 1.427, 1.416, 1.428, 1.422, 1.394, 1.433, 1.42, 1.412, 1.411, 1.409, 1.394, 1.385, 1.407, 1.431, 1.424, 1.418, 1.433, 1.417, 1.421, 1.411, 1.419, 1.416, 1.399, 1.38, 1.411, 1.365, 1.362, 1.415, 1.402, 1.411, 1.413, 1.398, 1.377, 1.354, 1.351, 1.372, 1.391, 1.3, 1.36, 1.326, 1.356, 1.344, 1.384, 1.37, 1.392, 1.374, 1.397, 1.41, 1.395, 1.382, 1.382, 1.376, 1.396, 1.392, 1.397, 1.372, 1.369, 1.376, 1.349, 1.341, 1.396, 1.361, 1.38, 1.364, 1.323, 1.168, 1.2, 1.341, 1.348, 1.353, 1.361, 1.364, 1.337, 1.352, 1.353, 1.354, 1.353, 1.353, 1.374, 1.369, 1.369, 1.358, 1.378, 1.374, 1.361, 1.371, 1.358, 1.362, 1.341, 1.352, 1.343, 1.342, 1.34, 1.334, 1.346, 1.338, 0.8762, 1.032, 1.037, 1.091, 1.153, 1.205, 1.223, 1.233, 1.269, 1.274, 1.318, 1.299, 1.29, 1.276, 1.27, 1.271, 1.274, 1.303, 1.308, 1.301, 1.301, 1.304, 1.299, 1.303, 1.298, 1.292, 1.282, 1.287, 1.256, 1.261, 1.173, 1.112, 1.027, 1.074, 1.128, 1.23, 1.181, 1.101, 1.1, 1.134, 1.138, 1.094, 1.104, 1.163, 1.126, 1.172, 1.21, 1.231, 1.21, 1.208, 1.214, 1.216, 1.194, 1.219, 1.203, 1.201, 1.23, 1.224, 1.223, 1.229, 1.231, 1.229, 1.215, 1.214, 1.202, 1.207, 1.214, 1.217, 1.21, 1.21, 1.212, 1.197, 1.172, 0.1803, 0.0917, 0.5828, 0.2814, 0.4317, 0.5831, 0.7243, 0.9227, 1.072, 1.096, 1.135, 1.145, 1.148, 1.157, 1.151, 1.143, 1.157, 1.142, 1.135, 1.136, 1.13, 1.132, 1.139, 1.119, 1.125, 1.118, 1.131, 1.12, 1.11, 1.113, 1.095, 1.094, 1.085, 1.069, 1.073, 1.095, 1.078, 1.08, 1.096, 1.093, 1.078, 1.078, 1.075, 1.069, 1.068, 1.06, 1.083, 1.072, 1.072, 1.057, 1.056, 1.062, 1.044, 1.032, 0.9532, 0.9467, 0.9014, 0.9046, 0.8788, 0.9366, 0.8999, 0.9988, 0.9824, 0.7599, 0.9735, 0.9878, 0.9657, 1.003, 0.9007, 0.9599, 0.9566, 0.9567, 0.94, 0.9639, 0.9461, 1.006, 0.9832, 1.007, 0.9844, 0.9909, 1.01, 1.0, 0.9966, 0.9904, 0.9804, 1.009, 1.003, 0.983, 0.9796, 0.9519, 0.9116, 0.9679, 0.9602, 0.9219, 0.7981, 0.8741, 0.9568, 0.9764, 0.9701, 0.9701, 0.9712, 0.9663, 0.9812, 1.005, 0.9545, 0.9461, 0.8508, 0.8879, 0.9664, 0.9464, 0.9735, 0.9604, 0.957, 0.9552, 0.9439, 0.925, 0.935, 0.9443, 0.9552, 0.9405, 0.9203, 0.908, 0.928, 0.9301, 0.9261, 0.9332, 0.8939, 0.9003, 0.9168, 0.9222, 0.9197, 0.9162, 0.895, 0.8759, 0.8602, 0.8326, 0.8088, 0.7308, 0.7672, 0.6212, 0.763, 0.6547, 0.7083, 0.7256, 0.857, 0.8369, 0.7927, 0.6848, 0.6985, 0.7319, 0.6848, 0.708, 0.7291, 0.6967, 0.6909, 0.7335, 0.6489, 0.7611, 0.6667, 0.7672, 0.7709, 0.7811, 0.7266, 0.754, 0.7439, 0.7302, 0.7362, 0.7977, 0.6625, 0.6261, 0.5307, 0.4956, 0.3947, 0.3453, 0.2409, 0.3334, 0.24, 0.2498, 0.2929, 0.4805, 0.5518, 0.453, 0.4986, 0.3585, 0.354, 0.4619, 0.2773, 0.4732, 0.3582, 0.5898, 0.2353, 0.5748, 0.3689, 0.4362, 0.4946, 0.4425, 0.4143, 0.3761, 0.524, 0.4567, 0.508, 0.5409, 0.5174, 0.5695, 0.5321, 0.5633, 0.5784, 0.5826, 0.683, 0.7128, 0.6756, 0.7319, 0.7048, 0.6561, 0.6234, 0.6322, 0.622, 0.6764, 0.6553, 0.6736, 0.6481, 0.7239, 0.7044, 0.6844, 0.7327, 0.7012, 0.739, 0.7308, 0.73, 0.7316, 0.7243, 0.7346, 0.7379, 0.7288, 0.7368, 0.7348, 0.7331, 0.7335, 0.7303, 0.7276, 0.7245, 0.7313, 0.719, 0.719, 0.7033, 0.6749, 0.7028, 0.7168, 0.7146, 0.7122, 0.7101, 0.713, 0.7085, 0.7109, 0.7059, 0.7015, 0.6985, 0.7006, 0.697, 0.6851, 0.6938, 0.6923, 0.688, 0.6956, 0.6898, 0.6939, 0.6917, 0.69, 0.6888, 0.6809, 0.6843, 0.682, 0.6795, 0.6693, 0.6691, 0.6711, 0.6748, 0.6636, 0.6665, 0.6662, 0.6634, 0.6662, 0.6614, 0.6593, 0.6616, 0.6526, 0.6454, 0.6511, 0.6547, 0.6523, 0.6493, 0.6483, 0.6456, 0.6404, 0.6417, 0.642, 0.6397, 0.6376, 0.6219, 0.6226, 0.6214, 0.6207, 0.6243, 0.6182, 0.625, 0.6215, 0.6083, 0.617, 0.604, 0.5861, 0.608, 0.6146, 0.6106, 0.6013, 0.6144, 0.5924, 0.6155, 0.6096, 0.6, 0.6056, 0.6041, 0.5862, 0.5894, 0.5898, 0.5885, 0.6043, 0.5689, 0.5724, 0.5924, 0.5813, 0.5755, 0.5938, 0.5893, 0.5264, 0.5443, 0.5434, 0.5289, 0.576, 0.5229, 0.5412, 0.5168, 0.5192, 0.5032, 0.504, 0.504, 0.5344, 0.4553, 0.5149, 0.4663, 0.4724, 0.5253, 0.391, 0.4695, 0.337, 0.3688, 0.3076, 0.2765, 0.1414, 0.2868, 0.1722, 0.2144, 0.2642, 0.1376, 0.1935, 0.1638, 0.2065, 0.09915, 0.2305, 0.1665, 0.1708, 0.1295, 0.3721, 0.3048, 0.2258, 0.08446, 0.03139, 0.2002, 0.3721, 0.2731, 0.3503, 0.3145, 0.2597, 0.2854, 0.3809, 0.1668, 0.2164, 0.2336, 0.1122, 0.3304, 0.283, 0.1807, 0.2716, 0.3124, 0.2893, 0.2237, 0.3661, 0.3402, 0.3689, 0.3632, 0.3771, 0.3462, 0.4061, 0.4055, 0.4807, 0.4447, 0.4224, 0.4286, 0.4482, 0.4443, 0.4479, 0.4735, 0.4648, 0.4711, 0.4726, 0.3786, 0.4572, 0.4878, 0.4765, 0.3894, 0.4884, 0.4576, 0.4672, 0.3567, 0.4555, 0.4376, 0.4323, 0.4813, 0.4674, 0.3636, 0.4403, 0.4716, 0.4611, 0.4756, 0.4621, 0.4717, 0.456, 0.4461, 0.4657, 0.4373, 0.3951, 0.4565, 0.4482, 0.4421, 0.4371, 0.3997, 0.4477, 0.4779, 0.4426, 0.4286, 0.4386, 0.4504, 0.4364, 0.4397, 0.4661, 0.4453, 0.4396, 0.4644, 0.4567, 0.461, 0.4573, 0.4609, 0.4629, 0.4541, 0.4515, 0.4515, 0.4599, 0.4604, 0.4362, 0.461, 0.4602, 0.4545, 0.4606, 0.4581, 0.4507, 0.4584, 0.4568, 0.459, 0.4557, 0.4573, 0.4515, 0.4527, 0.4526, 0.4497, 0.4458, 0.4495, 0.4509, 0.4482, 0.4467, 0.4471, 0.4476, 0.4449, 0.439, 0.4395, 0.4354, 0.4318, 0.4392, 0.4259, 0.4233, 0.4325, 0.4151, 0.418, 0.3932, 0.3802, 0.3817, 0.3507, 0.3786, 0.3631, 0.3713, 0.3505, 0.2105, 0.3689, 0.3934, 0.3942, 0.3897, 0.392, 0.3964, 0.4015, 0.4073, 0.4117, 0.4111, 0.4064, 0.3882, 0.3715, 0.4006, 0.4129, 0.4143, 0.4196, 0.4162, 0.4165, 0.4082, 0.4125, 0.4164, 0.4037, 0.4131, 0.412, 0.4099, 0.4001, 0.3859, 0.4015, 0.4122, 0.3726, 0.3838, 0.3996, 0.3701, 0.3355, 0.396, 0.3968, 0.3438, 0.3626, 0.3931, 0.3335, 0.3569, 0.347, 0.3498, 0.3172, 0.3273, 0.3552, 0.3371, 0.3562, 0.315, 0.2913, 0.3301, 0.3395, 0.2783, 0.3087, 0.3492, 0.3197, 0.3086, 0.2706, 0.2256, 0.2828, 0.2002, 0.1961, 0.2617, 0.2144, 0.276, 0.2324, 0.2167, 0.2307, 0.2268, 0.2142, 0.2239, 0.2472, 0.1967, 0.1207, 0.1639, 0.1124, 0.1186, 0.01884, 0.05035, 0.04296, 0.02234, 0.01179, 0.001646, 0.003279, 0.0001627, 0.0008985, 0.001296, 0.0001794, 7.672e-05, 0.0001275, 2.395e-06, 2.828e-08, 0.0001948, 0.0001088, 3.693e-08, 0.0005915, 0.0002459, 4.617e-09, 4.718e-05, 3.834e-05, 4.858e-06, 0.0001426, 0.001079, 0.002695, 0.004329, 0.00289, 0.00158, 0.009835, 0.0007224, 0.001371, 6.39e-05, 0.0001466, 4.654e-06, 6.268e-05, 8.421e-05, 0.0001779, 0.003423, 0.0001038, 0.006573, 0.005399, 0.004458, 0.0004362, 0.001545, 0.001815, 3.656e-05, 2.466e-06, 0.0008098, 0.01109, 0.007394, 2.041e-06, 3.399e-06, 0.01017, 0.01413, 0.004685, 2.788e-05, 0.01401, 0.001372, 0.01132, 0.005773, 0.004141, 0.01227, 0.01352, 0.06442, 0.003177, 0.001939, 0.07764, 0.0379, 0.04068, 0.007428, 0.02588, 0.0291, 0.09517, 0.02351, 0.04004, 0.06098, 0.05989, 0.08654, 0.01855, 0.07369, 0.1043, 0.1092, 0.01531, 0.07832, 0.04467, 0.05915, 0.08826, 0.06946, 0.03695, 0.1084, 0.08417, 0.07496, 0.07813, 0.08232, 0.1103, 0.09719, 0.0474, 0.07677, 0.1667, 0.1571, 0.05739, 0.02764, 0.1057, 0.1303, 0.1862, 0.1026, 0.1438, 0.1686, 0.1778, 0.2128, 0.1242, 0.1372, 0.183, 0.07504, 0.1997, 0.1243, 0.11, 0.07171, 0.123, 0.1439, 0.08979, 0.03928, 0.08673, 0.1126, 0.1393, 0.2271, 0.1076, 0.1124, 0.09613, 0.1644, 0.09745, 0.1596, 0.09023, 0.1966, 0.1771, 0.1683, 0.1676, 0.09725, 0.1372, 0.2345, 0.2097, 0.2247, 0.2086, 0.2217, 0.236, 0.2144, 0.2041, 0.2474, 0.229, 0.2534, 0.2706, 0.2788, 0.2497, 0.2242, 0.1879, 0.2128, 0.2729, 0.2683, 0.2602, 0.2185, 0.2813, 0.2766, 0.271, 0.2599, 0.2495, 0.276, 0.2676, 0.2661, 0.2649, 0.2623, 0.2733, 0.2809, 0.2734, 0.2841, 0.2789, 0.2727, 0.2759, 0.2736, 0.2836, 0.2722, 0.269, 0.276, 0.2812, 0.2796, 0.2763, 0.2777, 0.2806, 0.2766, 0.276, 0.273, 0.2718, 0.2745, 0.2741, 0.2769, 0.2761, 0.2783, 0.2753, 0.2703, 0.2702, 0.2718, 0.2703, 0.2726, 0.2722, 0.2685, 0.2667, 0.2669, 0.267, 0.27, 0.2685, 0.2669, 0.2688, 0.2706, 0.2679, 0.2654, 0.2668, 0.2666, 0.2634, 0.2636, 0.2611, 0.2621, 0.2645, 0.2665, 0.2645, 0.2628, 0.2535, 0.2503, 0.2469, 0.2403, 0.2522, 0.2551, 0.2566, 0.2528, 0.2477, 0.2498, 0.2531, 0.256, 0.2539, 0.2499, 0.2416, 0.2341, 0.2399, 0.2455, 0.2537, 0.2567, 0.257, 0.2531, 0.2459, 0.2529, 0.2552, 0.2523, 0.2503, 0.2472, 0.2485, 0.2501, 0.2482, 0.248, 0.2452, 0.2474, 0.2479, 0.2409, 0.2359, 0.2402, 0.2425, 0.2436, 0.2432, 0.2376, 0.234, 0.239, 0.2425, 0.2388, 0.233, 0.2357, 0.2394, 0.2429, 0.2401, 0.2396, 0.2397, 0.2415, 0.2409, 0.2388, 0.2374, 0.2361, 0.2363, 0.229, 0.2336, 0.231, 0.2285, 0.2262, 0.2128, 0.2217, 0.2128, 0.2195, 0.2243, 0.2115, 0.2238, 0.2184, 0.2138, 0.2275, 0.212, 0.2224, 0.2242, 0.2076, 0.2238, 0.2248, 0.2123, 0.2243, 0.2212, 0.2228, 0.2253, 0.223, 0.2252, 0.2253, 0.2203, 0.2232, 0.2221, 0.2087, 0.1716, 0.2067, 0.2141, 0.2181, 0.2201, 0.2141, 0.2116, 0.2161, 0.2119, 0.2087, 0.2114, 0.2106, 0.2052, 0.208, 0.2, 0.1931, 0.2038, 0.2085, 0.1976, 0.2106, 0.2103, 0.2039, 0.2089, 0.2073, 0.2081, 0.1972, 0.2082, 0.2111, 0.2053, 0.2089, 0.2095, 0.1899, 0.2073, 0.206, 0.2015, 0.2022, 0.1988, 0.1907, 0.1931, 0.1899, 0.1804, 0.1796, 0.1697, 0.1717, 0.1647, 0.1718, 0.1635, 0.167, 0.1453, 0.1568, 0.1363, 0.1214, 0.1029, 0.113, 0.0723, 0.04835, 0.03169, 0.02546, 0.01216, 0.005026, 0.006414, 0.0001537, 0.0001989, 5.119e-06, 0.0002717, 0.0001493, 1.881e-05, 0.0002175, 0.0003905, 1.739e-07, 2.567e-07, 0.0009946, 0.0006645, 0.002368, 0.001455, 3.952e-05, 2.411e-05, 0.0004901, 0.0003096, 0.003473, 0.004885, 0.003299, 0.01206, 0.0107, 0.0247, 0.03929, 0.03917, 0.05193, 0.06872, 0.08467, 0.09393, 0.08913, 0.09304, 0.09803, 0.1001, 0.1036, 0.09413, 0.1142, 0.09916, 0.1027, 0.1082, 0.1021, 0.107, 0.1038, 0.1058, 0.1063, 0.1033, 0.1008, 0.1014, 0.1006, 0.1018, 0.09962, 0.09892, 0.09898, 0.0967, 0.09302, 0.09648, 0.09352, 0.09486, 0.09083, 0.09134, 0.09206, 0.09202, 0.09229, 0.09132, 0.0879, 0.08744, 0.08618, 0.0796, 0.08357, 0.08284, 0.08351, 0.07875, 0.08174, 0.08123, 0.07176, 0.07571, 0.08037, 0.07773, 0.07807, 0.07634, 0.07579, 0.07433, 0.0731, 0.07041, 0.07196, 0.06704, 0.06604, 0.06789, 0.0637, 0.06269, 0.06595, 0.06153, 0.06162, 0.05994, 0.05699, 0.0577, 0.06439, 0.05711, 0.05081, 0.05844, 0.05725, 0.0579, 0.04816, 0.05131, 0.04339, 0.04796, 0.05081, 0.05237, 0.03264, 0.0458, 0.04682, 0.03639, 0.04051, 0.04296, 0.04679, 0.03904, 0.04018, 0.03365, 0.03213, 0.03833, 0.04876, 0.02061, 0.0482, 0.02733, 0.01991, 0.03265, 0.03964, 0.03133, 0.02446, 0.02463, 0.01604, 0.01163, 0.008771, 0.007624, 0.01648, 0.005596, 0.006517, 0.002198, 0.002406, 0.0007212, 3.998e-05, 1.93e-05, 2.999e-05, 4.028e-08, 1.352e-08, 5.899e-07, 2.213e-08, 1.477e-10, 4.794e-13, 5.816e-19, 5.478e-15, 3.467e-23, 1.1360000000000001e-20, 1.505e-24, 1.061e-18, 6.6210000000000005e-25, 8.113999999999999e-23, 1.6620000000000001e-25, 1.3220000000000002e-20, 1.688e-18, 4.763e-30, 1.734e-11, 2.07e-11, 5.306e-13, 5.958e-13, 1.486e-18, 9.823e-18, 3.444e-26, 9.891e-38, 1.987e-25, 5.715e-17, 1.445e-17, 4.69e-16, 5.191e-19, 2.832e-15, 2.164e-13, 1.937e-18, 5.325e-15, 4.3899999999999995e-29, 3.075e-15, 5.051e-12, 6.769e-14, 6.798e-19, 1.307e-13, 3.199e-13, 1.511e-15, 6.351e-12, 2.255e-16, 2.285e-14, 6.717e-12, 4.095e-11, 8.567e-10, 7.987e-09, 7.612e-09, 2.275e-07, 4.894e-09, 3.406e-06, 1.18e-06, 6.307e-08, 4.484e-05, 0.0002324, 1.98e-07, 1.983e-05, 0.0007367, 6.301e-05, 1.794e-05, 0.0002938, 0.001051, 0.0001367, 0.001932, 0.001371, 0.001846, 0.0009259, 0.006689, 0.002284, 0.0008612, 0.006252, 0.003697, 0.006369, 0.002908, 0.01205, 0.01153, 0.004736, 0.003923, 0.009865, 0.004512, 0.009345, 0.01192, 0.001093, 0.002818, 0.003533, 0.01218, 0.01532, 0.00794, 0.01208, 0.005907, 0.01072, 0.01033, 0.002125, 0.01144, 0.009729, 0.004796, 0.004348, 0.007839, 0.002979, 0.00116, 0.00983, 0.005901, 0.004257, 0.009458, 0.006213, 0.004165, 0.005311, 0.00209, 0.007499, 0.002312, 0.002503, 0.004713, 0.01422, 0.005412, 0.008483, 0.01541, 0.005876, 0.005666, 0.00997, 0.008661, 0.01229, 0.01567, 0.01572, 0.01098, 0.01329, 0.00947, 0.00644, 0.004481, 0.001253, 0.0009956, 0.0005124, 0.001498, 0.002641, 0.0006665, 0.0008352, 0.009876, 0.004683, 0.00163, 0.003272, 0.01229, 0.001696, 0.004452, 0.00197, 0.008349, 0.003988, 0.01339, 0.009989, 0.002666, 0.002728, 0.006056, 0.004454, 3.835e-06, 0.0001042, 0.003732, 0.005945, 0.009922, 0.005708, 0.004421, 0.0103, 0.005087, 0.007006, 0.008811, 0.004394, 0.01066, 0.005243, 0.008974, 0.009682, 0.01033, 0.0134, 0.004444, 0.008774, 0.006864, 0.01387, 0.009786, 0.007948, 0.01293, 0.007658, 0.01227, 0.01103, 0.008609, 0.01346, 0.009355, 0.01294, 0.01127, 0.0113, 0.01264, 0.01077, 0.01269, 0.01251, 0.0123, 0.01266, 0.01259, 0.0129, 0.01228, 0.01184, 0.009902, 0.009487, 0.009956, 0.01129, 0.01022, 0.01147, 0.01106, 0.009532, 0.009317, 0.01055, 0.009797, 0.01036, 0.01057, 0.01105, 0.01055, 0.0103, 0.01048, 0.01201, 0.01064, 0.01071, 0.01105, 0.01184, 0.01064, 0.01055, 0.01145, 0.01142, 0.01049, 0.009051, 0.006743, 0.009525, 0.01008, 0.0102, 0.01065, 0.01109, 0.01093, 0.009788, 0.009835, 0.01081, 0.01083, 0.009806, 0.00928, 0.009396, 0.01035, 0.009722, 0.009612, 0.009608, 0.009203, 0.009715, 0.009606, 0.009955, 0.009418, 0.008596, 0.00935, 0.01003, 0.009694, 0.009015, 0.008598, 0.009844, 0.009738, 0.009855, 0.008489, 0.009256, 0.008947, 0.008978, 0.008734, 0.008155, 0.007864, 0.007056, 0.006438, 0.006107, 0.006259, 0.006424, 0.007085, 0.007954, 0.007646, 0.00668, 0.006512, 0.006532, 0.006461, 0.006645, 0.006959, 0.007094, 0.007284, 0.007432, 0.007481, 0.007573, 0.007653, 0.007584, 0.007351, 0.007213, 0.007254, 0.007153, 0.006978, 0.006669]</t>
  </si>
  <si>
    <t>9.73e-21, 2.884e-19, 1.483e-18, 5.673e-19, 1.912e-18, 5.1e-18, 1.645e-17, 2.682e-17, 4.222e-16, 1.192e-15, 2.338e-15, 1.185e-14, 4.764e-14, 2.102e-13, 5.913e-13, 2.211e-12, 5.571e-12, 1.898e-11, 5.487e-11, 1.757e-10, 5.048e-10, 1.052e-09, 2.3e-09, 6.698e-09, 1.621e-08, 2.464e-08, 5.856e-08, 1.641e-07, 2.837e-07, 3.462e-07, 6.424e-07, 1.675e-06, 3.244e-06, 4.57e-06, 6.239e-06, 1.709e-05, 2.76e-05, 2.84e-05, 6.435e-05, 0.0001139, 0.0001302, 0.0001985, 0.0003984, 0.0007151, 0.0006314, 0.001205, 0.002103, 0.002626, 0.002451, 0.003626, 0.005445, 0.006193, 0.005963, 0.007385, 0.01089, 0.01439, 0.01513, 0.01779, 0.01777, 0.01984, 0.01969, 0.03164, 0.0393, 0.03769, 0.03709, 0.04465, 0.04807, 0.04662, 0.05766, 0.05054, 0.06606, 0.0552, 0.04778, 0.06812, 0.08423, 0.08736, 0.06777, 0.08364, 0.09883, 0.08029, 0.09665, 0.1204, 0.1069, 0.1021, 0.1082, 0.09379, 0.09311, 0.1149, 0.1336, 0.1351, 0.1153, 0.1479, 0.1815, 0.1811, 0.1797, 0.1729, 0.1534, 0.1606, 0.1918, 0.217, 0.218, 0.1735, 0.1761, 0.1784, 0.1924, 0.1898, 0.1884, 0.1695, 0.1729, 0.1992, 0.1868, 0.2209, 0.1523, 0.1745, 0.1425, 0.1765, 0.172, 0.2005, 0.1969, 0.1892, 0.2188, 0.1965, 0.1929, 0.1752, 0.2083, 0.1938, 0.2131, 0.2005, 0.1466, 0.1495, 0.1953, 0.198, 0.1673, 0.1885, 0.2022, 0.1631, 0.1845, 0.1834, 0.1693, 0.1671, 0.2058, 0.2162, 0.1927, 0.1874, 0.1999, 0.155, 0.1943, 0.2068, 0.2138, 0.216, 0.2145, 0.1929, 0.201, 0.171, 0.1407, 0.1715, 0.1354, 0.1152, 0.1606, 0.204, 0.2153, 0.1714, 0.1556, 0.1784, 0.1537, 0.2118, 0.1895, 0.1739, 0.2118, 0.1804, 0.183, 0.2287, 0.2414, 0.2259, 0.2192, 0.2265, 0.1975, 0.1985, 0.2135, 0.2267, 0.2407, 0.1861, 0.198, 0.2468, 0.1632, 0.1949, 0.1975, 0.128, 0.1852, 0.1528, 0.148, 0.22, 0.1817, 0.1875, 0.1978, 0.2305, 0.2488, 0.2342, 0.1925, 0.1751, 0.1813, 0.2186, 0.2182, 0.1722, 0.1523, 0.1293, 0.1192, 0.1144, 0.1257, 0.1841, 0.1819, 0.1687, 0.1439, 0.1883, 0.1558, 0.1743, 0.1603, 0.1578, 0.1696, 0.2046, 0.2045, 0.1875, 0.2198, 0.2232, 0.1873, 0.167, 0.09253, 0.067, 0.1358, 0.172, 0.209, 0.2115, 0.1826, 0.1063, 0.07947, 0.161, 0.2245, 0.2311, 0.2493, 0.2475, 0.256, 0.2514, 0.2631, 0.2479, 0.2422, 0.2402, 0.2344, 0.2287, 0.2357, 0.2503, 0.2171, 0.2333, 0.2486, 0.2406, 0.2416, 0.2403, 0.2425, 0.2346, 0.2284, 0.2295, 0.2267, 0.2352, 0.2217, 0.2148, 0.2253, 0.223, 0.2155, 0.2099, 0.2029, 0.1907, 0.1656, 0.1628, 0.2084, 0.2079, 0.1915, 0.1984, 0.2219, 0.2173, 0.1964, 0.2015, 0.2063, 0.212, 0.2256, 0.2182, 0.2211, 0.2147, 0.2033, 0.218, 0.2196, 0.2186, 0.2229, 0.2293, 0.2192, 0.2047, 0.2121, 0.2116, 0.2149, 0.2167, 0.2076, 0.2048, 0.2037, 0.2067, 0.2068, 0.2039, 0.1992, 0.1953, 0.1957, 0.1906, 0.1912, 0.1906, 0.1832, 0.1816, 0.19, 0.1861, 0.1848, 0.1849, 0.1779, 0.1769, 0.1802, 0.1776, 0.1765, 0.1781, 0.1776, 0.1742, 0.1694, 0.1603, 0.1391, 0.1447, 0.1576, 0.1568, 0.1637, 0.1597, 0.1496, 0.1533, 0.1537, 0.1539, 0.1537, 0.1549, 0.1464, 0.147, 0.1415, 0.1377, 0.1347, 0.1391, 0.1352, 0.1382, 0.1418, 0.1341, 0.1289, 0.1315, 0.1299, 0.1324, 0.1328, 0.1247, 0.1229, 0.1208, 0.1196, 0.1055, 0.1102, 0.1147, 0.118, 0.1182, 0.1174, 0.1144, 0.1177, 0.1181, 0.112, 0.1047, 0.1098, 0.1149, 0.1124, 0.1132, 0.1085, 0.1046, 0.107, 0.1086, 0.1089, 0.1039, 0.105, 0.1035, 0.09861, 0.09871, 0.101, 0.09908, 0.1003, 0.09932, 0.0992, 0.09832, 0.0964, 0.09602, 0.09651, 0.09466, 0.09464, 0.0923, 0.09386, 0.09341, 0.09152, 0.08802, 0.08669, 0.08442, 0.08482, 0.08526, 0.084, 0.08566, 0.08275, 0.08147, 0.0797, 0.08064, 0.07948, 0.07744, 0.0767, 0.07545, 0.07689, 0.07717, 0.07643, 0.07456, 0.07338, 0.07369, 0.0721, 0.07197, 0.07297, 0.07293, 0.0739, 0.07371, 0.07399, 0.0718, 0.06993, 0.07115, 0.0696, 0.06228, 0.0647, 0.06751, 0.06652, 0.0666, 0.06582, 0.06403, 0.06538, 0.06433, 0.06352, 0.06299, 0.06245, 0.0614, 0.06059, 0.06117, 0.0618, 0.06114, 0.06057, 0.06086, 0.05986, 0.05965, 0.05894, 0.05896, 0.05851, 0.05747, 0.0564, 0.05734, 0.05517, 0.05479, 0.05661, 0.05576, 0.05582, 0.0556, 0.05466, 0.05353, 0.05231, 0.05194, 0.05248, 0.05291, 0.04895, 0.05105, 0.04949, 0.05036, 0.04969, 0.05093, 0.05017, 0.05072, 0.04978, 0.05036, 0.05057, 0.04978, 0.04905, 0.04878, 0.04833, 0.04882, 0.04842, 0.04832, 0.04718, 0.04681, 0.04679, 0.04563, 0.04513, 0.04675, 0.04526, 0.04572, 0.04494, 0.04334, 0.03806, 0.03893, 0.0433, 0.04332, 0.04324, 0.04324, 0.04311, 0.04208, 0.04235, 0.04215, 0.04197, 0.04173, 0.04154, 0.04198, 0.04158, 0.04138, 0.04087, 0.04133, 0.04096, 0.04039, 0.04047, 0.0399, 0.03984, 0.03902, 0.03915, 0.03871, 0.03848, 0.03822, 0.03784, 0.03796, 0.03757, 0.02377, 0.02817, 0.02816, 0.02957, 0.03124, 0.03265, 0.03301, 0.0331, 0.03395, 0.03391, 0.03506, 0.03439, 0.03391, 0.03336, 0.03303, 0.03294, 0.03286, 0.03344, 0.0334, 0.03307, 0.03292, 0.03283, 0.03253, 0.03245, 0.03224, 0.03196, 0.03155, 0.03149, 0.03054, 0.03052, 0.02805, 0.02634, 0.02401, 0.0251, 0.02637, 0.02892, 0.02745, 0.02528, 0.02517, 0.02591, 0.02583, 0.02467, 0.02485, 0.02613, 0.02511, 0.02611, 0.0269, 0.02725, 0.02664, 0.02647, 0.02647, 0.02643, 0.02581, 0.02622, 0.02574, 0.02557, 0.02606, 0.02579, 0.02563, 0.02563, 0.02556, 0.02536, 0.02494, 0.02481, 0.02446, 0.02445, 0.02445, 0.02438, 0.02414, 0.02402, 0.02394, 0.02353, 0.02289, 0.003237, 0.00165, 0.01067, 0.004992, 0.007708, 0.0105, 0.01319, 0.01698, 0.01987, 0.02028, 0.02098, 0.02109, 0.02105, 0.02109, 0.02088, 0.02063, 0.02078, 0.02041, 0.02018, 0.02009, 0.01989, 0.01982, 0.01985, 0.01942, 0.01943, 0.01922, 0.01936, 0.01906, 0.0188, 0.01876, 0.01834, 0.01826, 0.01801, 0.01765, 0.01766, 0.01793, 0.01755, 0.0175, 0.01771, 0.01757, 0.01725, 0.01715, 0.01701, 0.01684, 0.01676, 0.01656, 0.01685, 0.01659, 0.01651, 0.0162, 0.01608, 0.01609, 0.01573, 0.01544, 0.01409, 0.01391, 0.01308, 0.01308, 0.01264, 0.01352, 0.01288, 0.01442, 0.01409, 0.01052, 0.01381, 0.01398, 0.01356, 0.01409, 0.01244, 0.0133, 0.01319, 0.01314, 0.01283, 0.0132, 0.01287, 0.01368, 0.01328, 0.01359, 0.01321, 0.01325, 0.01345, 0.01324, 0.01315, 0.01301, 0.01282, 0.01313, 0.01301, 0.01269, 0.01258, 0.01217, 0.0116, 0.01225, 0.0121, 0.01156, 0.009961, 0.01087, 0.01184, 0.01204, 0.01192, 0.01186, 0.01182, 0.01171, 0.01185, 0.01208, 0.01143, 0.01129, 0.01011, 0.0105, 0.01138, 0.0111, 0.01137, 0.01117, 0.01108, 0.01101, 0.01083, 0.01057, 0.01063, 0.01069, 0.01077, 0.01056, 0.01029, 0.01011, 0.01029, 0.01027, 0.01018, 0.01021, 0.009732, 0.009768, 0.009903, 0.009922, 0.009844, 0.00977, 0.009501, 0.009242, 0.009013, 0.008655, 0.008313, 0.007396, 0.007779, 0.006112, 0.007689, 0.006479, 0.007037, 0.007174, 0.00861, 0.008348, 0.007842, 0.006614, 0.006753, 0.007108, 0.006563, 0.006788, 0.00698, 0.0066, 0.006504, 0.006952, 0.006009, 0.007198, 0.006159, 0.00719, 0.007195, 0.007312, 0.006719, 0.006999, 0.006841, 0.006667, 0.006717, 0.007294, 0.005903, 0.00553, 0.004576, 0.004207, 0.003258, 0.002806, 0.0019, 0.002665, 0.001859, 0.001941, 0.002299, 0.003939, 0.004591, 0.003687, 0.004067, 0.002795, 0.002738, 0.00369, 0.002088, 0.003763, 0.002739, 0.004782, 0.00173, 0.00461, 0.002797, 0.003359, 0.003859, 0.003401, 0.003131, 0.00281, 0.00402, 0.003442, 0.003878, 0.004133, 0.003919, 0.004348, 0.004011, 0.004259, 0.004374, 0.004387, 0.005225, 0.005474, 0.005126, 0.005593, 0.005332, 0.004906, 0.004622, 0.00466, 0.004567, 0.005, 0.004806, 0.004945, 0.004706, 0.005315, 0.005136, 0.004957, 0.005333, 0.005056, 0.005345, 0.005259, 0.005231, 0.005233, 0.005151, 0.005208, 0.005212, 0.005123, 0.005167, 0.005135, 0.005102, 0.005085, 0.005044, 0.005007, 0.004966, 0.004995, 0.004885, 0.004873, 0.004746, 0.004538, 0.004705, 0.00478, 0.004747, 0.004712, 0.00468, 0.004684, 0.004634, 0.004635, 0.004586, 0.00454, 0.004502, 0.004497, 0.004457, 0.004361, 0.004401, 0.004375, 0.004329, 0.004361, 0.004307, 0.00432, 0.004288, 0.004261, 0.004238, 0.004174, 0.004179, 0.004149, 0.004118, 0.00404, 0.004023, 0.004019, 0.004025, 0.003943, 0.003946, 0.00393, 0.003899, 0.003899, 0.003856, 0.00383, 0.003829, 0.003763, 0.003706, 0.003725, 0.003732, 0.003705, 0.003673, 0.003653, 0.003624, 0.003582, 0.003576, 0.003564, 0.003537, 0.003511, 0.003412, 0.003404, 0.003384, 0.003367, 0.003373, 0.003328, 0.003353, 0.003321, 0.003239, 0.003273, 0.003191, 0.003086, 0.003189, 0.003214, 0.00318, 0.003122, 0.003181, 0.00305, 0.003163, 0.003117, 0.003057, 0.003079, 0.003054, 0.002953, 0.002964, 0.002956, 0.002929, 0.003004, 0.002798, 0.002822, 0.002914, 0.002843, 0.002794, 0.002887, 0.002855, 0.002516, 0.002618, 0.002589, 0.002502, 0.002744, 0.002456, 0.002536, 0.002396, 0.002405, 0.002317, 0.002308, 0.002301, 0.002448, 0.00204, 0.002334, 0.00208, 0.002099, 0.00236, 0.001686, 0.002065, 0.00142, 0.001565, 0.001267, 0.001128, 0.000542, 0.001163, 0.0006623, 0.0008418, 0.001055, 0.0005131, 0.0007417, 0.0006136, 0.0007939, 0.0003573, 0.0008895, 0.0006234, 0.0006378, 0.0004737, 0.0015, 0.001192, 0.0008552, 0.0002951, 0.0001021, 0.00074, 0.001473, 0.001034, 0.001356, 0.001202, 0.0009669, 0.001069, 0.001478, 0.0005865, 0.0007813, 0.0008484, 0.0003813, 0.001232, 0.001034, 0.0006296, 0.0009826, 0.001145, 0.001039, 0.0007882, 0.001353, 0.001241, 0.001357, 0.001327, 0.001383, 0.001251, 0.001496, 0.001483, 0.001794, 0.001637, 0.001542, 0.001559, 0.001634, 0.001614, 0.001628, 0.001723, 0.001679, 0.001698, 0.0017, 0.00132, 0.001633, 0.001746, 0.001695, 0.001345, 0.00173, 0.001599, 0.001635, 0.0012, 0.001586, 0.001503, 0.001475, 0.001663, 0.001603, 0.001206, 0.001494, 0.001604, 0.001559, 0.001609, 0.001552, 0.001585, 0.001524, 0.001482, 0.001556, 0.001446, 0.001288, 0.001505, 0.001469, 0.001442, 0.001429, 0.001281, 0.001451, 0.001561, 0.001427, 0.001381, 0.001408, 0.001447, 0.001391, 0.001398, 0.001488, 0.001409, 0.001384, 0.001468, 0.001436, 0.001448, 0.001431, 0.001438, 0.001441, 0.001406, 0.001393, 0.001388, 0.001413, 0.001411, 0.001327, 0.001405, 0.001397, 0.001374, 0.001391, 0.001379, 0.001349, 0.001371, 0.001361, 0.001364, 0.001349, 0.00135, 0.001328, 0.001328, 0.001322, 0.00131, 0.001294, 0.0013, 0.0013, 0.001288, 0.001279, 0.001276, 0.001273, 0.001261, 0.00124, 0.001238, 0.001221, 0.001206, 0.001225, 0.00118, 0.001169, 0.001193, 0.001136, 0.001141, 0.001063, 0.001021, 0.001023, 0.0009288, 0.001008, 0.0009596, 0.0009818, 0.0009186, 0.000523, 0.0009659, 0.001036, 0.001036, 0.00102, 0.001024, 0.001033, 0.001044, 0.001058, 0.001068, 0.001064, 0.001048, 0.0009996, 0.0009549, 0.001026, 0.001055, 0.001055, 0.001066, 0.001053, 0.001051, 0.001024, 0.001034, 0.001041, 0.001001, 0.001025, 0.001019, 0.00101, 0.0009793, 0.0009381, 0.0009781, 0.001004, 0.000893, 0.000921, 0.0009624, 0.0008794, 0.0007854, 0.0009433, 0.0009429, 0.000798, 0.000845, 0.0009247, 0.0007643, 0.0008229, 0.0007986, 0.0008015, 0.0007139, 0.000741, 0.0008077, 0.0007576, 0.0008052, 0.0006975, 0.0006357, 0.0007316, 0.0007531, 0.0006, 0.000671, 0.0007703, 0.0006952, 0.0006655, 0.0005723, 0.0004661, 0.000599, 0.0004066, 0.0003949, 0.0005455, 0.0004321, 0.0005735, 0.0004701, 0.0004347, 0.0004649, 0.0004553, 0.0004236, 0.0004459, 0.0004964, 0.0003869, 0.0002233, 0.0003117, 0.000208, 0.0002203, 3.242e-05, 8.953e-05, 7.385e-05, 3.905e-05, 2.078e-05, 3.038e-06, 5.839e-06, 3.288e-07, 1.656e-06, 2.373e-06, 3.574e-07, 1.669e-07, 2.61e-07, 6.225e-09, 8.604e-11, 3.886e-07, 2.268e-07, 1.216e-10, 1.138e-06, 4.823e-07, 1.87e-11, 9.878e-08, 8.298e-08, 1.138e-08, 2.781e-07, 1.937e-06, 4.635e-06, 7.303e-06, 4.807e-06, 2.644e-06, 1.622e-05, 1.207e-06, 2.33e-06, 1.143e-07, 2.799e-07, 9.681e-09, 1.265e-07, 1.547e-07, 3.419e-07, 5.696e-06, 1.806e-07, 1.064e-05, 8.587e-06, 7.216e-06, 7.213e-07, 2.473e-06, 3.056e-06, 6.76e-08, 5.649e-09, 1.306e-06, 1.718e-05, 1.14e-05, 4.842e-09, 7.503e-09, 1.499e-05, 2.11e-05, 6.801e-06, 5.187e-08, 2.09e-05, 1.997e-06, 1.667e-05, 8.519e-06, 6.116e-06, 1.781e-05, 1.936e-05, 9.429e-05, 4.616e-06, 2.847e-06, 0.0001126, 5.401e-05, 5.717e-05, 9.777e-06, 3.532e-05, 4.026e-05, 0.0001371, 3.132e-05, 5.424e-05, 8.503e-05, 8.236e-05, 0.00012, 2.514e-05, 0.0001012, 0.0001454, 0.0001518, 2.042e-05, 0.0001059, 5.816e-05, 7.993e-05, 0.0001207, 9.32e-05, 4.8e-05, 0.0001488, 0.0001133, 0.0001004, 0.0001039, 0.000108, 0.000149, 0.0001299, 5.952e-05, 0.000101, 0.0002289, 0.0002154, 7.322e-05, 3.405e-05, 0.0001386, 0.0001733, 0.0002548, 0.0001322, 0.0001924, 0.0002268, 0.0002377, 0.0002911, 0.0001602, 0.0001791, 0.0002455, 9.308e-05, 0.0002677, 0.000157, 0.0001394, 8.863e-05, 0.0001565, 0.0001852, 0.0001111, 4.632e-05, 0.0001065, 0.0001406, 0.0001756, 0.0003008, 0.0001323, 0.000139, 0.0001161, 0.0002081, 0.0001176, 0.0002005, 0.0001075, 0.0002522, 0.0002226, 0.0002107, 0.0002096, 0.0001167, 0.0001687, 0.0003016, 0.0002649, 0.0002848, 0.0002634, 0.0002808, 0.0002997, 0.0002689, 0.0002543, 0.0003131, 0.0002866, 0.0003205, 0.0003437, 0.0003552, 0.0003145, 0.0002787, 0.0002293, 0.0002626, 0.0003434, 0.0003355, 0.0003236, 0.0002657, 0.0003505, 0.0003434, 0.0003355, 0.0003198, 0.0003048, 0.0003396, 0.0003276, 0.0003247, 0.000322, 0.0003179, 0.0003321, 0.0003418, 0.0003309, 0.000344, 0.0003366, 0.0003273, 0.0003305, 0.0003265, 0.0003389, 0.000324, 0.0003193, 0.0003265, 0.0003325, 0.0003298, 0.000325, 0.0003255, 0.0003281, 0.0003224, 0.000321, 0.0003165, 0.0003146, 0.0003166, 0.0003151, 0.0003176, 0.0003156, 0.0003176, 0.0003133, 0.0003071, 0.0003063, 0.0003075, 0.000305, 0.0003069, 0.0003055, 0.0003007, 0.0002979, 0.0002974, 0.0002967, 0.0002992, 0.0002969, 0.0002945, 0.0002959, 0.0002972, 0.0002936, 0.0002902, 0.000291, 0.0002902, 0.0002861, 0.0002857, 0.0002825, 0.000283, 0.0002851, 0.0002868, 0.0002843, 0.0002818, 0.0002711, 0.0002671, 0.0002626, 0.0002548, 0.0002668, 0.0002693, 0.0002703, 0.0002658, 0.00026, 0.0002616, 0.0002648, 0.0002673, 0.0002645, 0.0002598, 0.0002508, 0.0002424, 0.0002479, 0.0002532, 0.000261, 0.0002635, 0.0002631, 0.0002586, 0.0002506, 0.0002571, 0.000259, 0.0002555, 0.0002529, 0.0002491, 0.0002497, 0.0002508, 0.0002483, 0.0002475, 0.0002441, 0.0002456, 0.0002455, 0.000238, 0.0002325, 0.0002362, 0.0002381, 0.0002384, 0.0002375, 0.0002315, 0.0002276, 0.0002319, 0.0002348, 0.0002305, 0.0002244, 0.0002264, 0.0002294, 0.0002322, 0.0002289, 0.0002279, 0.0002273, 0.0002285, 0.0002273, 0.0002248, 0.0002229, 0.000221, 0.0002208, 0.0002131, 0.0002172, 0.0002138, 0.0002112, 0.0002088, 0.0001952, 0.0002036, 0.0001941, 0.0002005, 0.0002046, 0.0001912, 0.0002031, 0.0001971, 0.0001918, 0.000205, 0.0001893, 0.0001992, 0.0002004, 0.0001837, 0.000199, 0.0001994, 0.0001867, 0.0001979, 0.0001943, 0.0001955, 0.0001974, 0.0001947, 0.0001961, 0.0001957, 0.0001905, 0.0001928, 0.0001913, 0.0001782, 0.0001433, 0.0001756, 0.0001822, 0.0001852, 0.0001865, 0.0001808, 0.0001783, 0.0001817, 0.0001774, 0.0001743, 0.0001762, 0.0001748, 0.0001696, 0.000172, 0.0001649, 0.0001584, 0.0001673, 0.0001708, 0.0001602, 0.0001715, 0.0001709, 0.0001647, 0.0001688, 0.0001671, 0.0001671, 0.0001569, 0.0001662, 0.0001684, 0.0001629, 0.0001657, 0.0001658, 0.0001484, 0.0001631, 0.0001617, 0.0001576, 0.0001576, 0.0001535, 0.0001451, 0.0001452, 0.0001411, 0.000132, 0.0001298, 0.0001211, 0.0001211, 0.0001141, 0.0001186, 0.0001109, 0.0001127, 9.527e-05, 0.000103, 8.718e-05, 7.588e-05, 6.254e-05, 6.884e-05, 4.196e-05, 2.656e-05, 1.703e-05, 1.337e-05, 6.29e-06, 2.56e-06, 3.258e-06, 8.883e-08, 1.053e-07, 3.276e-09, 1.548e-07, 8.505e-08, 1.128e-08, 1.129e-07, 2.033e-07, 1.321e-10, 1.89e-10, 4.753e-07, 3.185e-07, 1.082e-06, 6.646e-07, 2.063e-08, 1.241e-08, 2.29e-07, 1.392e-07, 1.447e-06, 1.96e-06, 1.33e-06, 4.74e-06, 4.046e-06, 9.448e-06, 1.523e-05, 1.51e-05, 2.005e-05, 2.687e-05, 3.344e-05, 3.723e-05, 3.491e-05, 3.636e-05, 3.815e-05, 3.868e-05, 3.975e-05, 3.54e-05, 4.331e-05, 3.665e-05, 3.767e-05, 3.935e-05, 3.649e-05, 3.795e-05, 3.63e-05, 3.662e-05, 3.64e-05, 3.49e-05, 3.366e-05, 3.355e-05, 3.293e-05, 3.297e-05, 3.193e-05, 3.14e-05, 3.117e-05, 3.013e-05, 2.861e-05, 2.953e-05, 2.835e-05, 2.854e-05, 2.703e-05, 2.699e-05, 2.699e-05, 2.68e-05, 2.665e-05, 2.612e-05, 2.484e-05, 2.45e-05, 2.392e-05, 2.184e-05, 2.276e-05, 2.234e-05, 2.234e-05, 2.076e-05, 2.146e-05, 2.113e-05, 1.831e-05, 1.924e-05, 2.033e-05, 1.942e-05, 1.934e-05, 1.869e-05, 1.837e-05, 1.78e-05, 1.732e-05, 1.645e-05, 1.66e-05, 1.522e-05, 1.479e-05, 1.505e-05, 1.392e-05, 1.357e-05, 1.42e-05, 1.308e-05, 1.298e-05, 1.251e-05, 1.175e-05, 1.18e-05, 1.314e-05, 1.148e-05, 1.006e-05, 1.158e-05, 1.124e-05, 1.128e-05, 9.2e-06, 9.768e-06, 8.099e-06, 8.959e-06, 9.441e-06, 9.648e-06, 5.826e-06, 8.252e-06, 8.359e-06, 6.351e-06, 7.056e-06, 7.457e-06, 8.092e-06, 6.586e-06, 6.734e-06, 5.526e-06, 5.196e-06, 6.217e-06, 7.982e-06, 3.145e-06, 7.682e-06, 4.15e-06, 2.953e-06, 4.917e-06, 5.989e-06, 4.613e-06, 3.535e-06, 3.537e-06, 2.265e-06, 1.617e-06, 1.21e-06, 1.037e-06, 2.264e-06, 7.378e-07, 8.583e-07, 2.884e-07, 3.312e-07, 9.628e-08, 6.649e-09, 3.361e-09, 5.02e-09, 9.041e-12, 3.005e-12, 1.228e-10, 4.865e-12, 4.366e-14, 2.104e-16, 6.034999999999999e-22, 3.57e-18, 6.971e-26, 1.703e-23, 1.763e-27, 1.204e-21, 1.025e-27, 1.4950000000000001e-25, 4.116e-28, 1.234e-23, 1.933e-21, 2.589e-32, 5.462e-15, 6.905e-15, 2.19e-16, 2.667e-16, 1.438e-21, 6.61e-21, 6.204e-29, 1.331e-39, 3.475e-28, 3.3310000000000003e-20, 9.108e-21, 3.212e-19, 3.586e-22, 1.538e-18, 9.913e-17, 1.044e-21, 3.142e-18, 1.5970000000000001e-31, 1.204e-18, 1.963e-15, 2.847e-17, 3.72e-22, 4.562e-17, 1.113e-16, 6.535e-19, 1.893e-15, 1.038e-19, 8.78e-18, 2.192e-15, 9.371e-15, 1.438e-13, 1.494e-12, 1.564e-12, 3.288e-11, 7.322e-13, 4.043e-10, 1.425e-10, 8.877e-12, 4.81e-09, 2.181e-08, 2.714e-11, 2.036e-09, 6.128e-08, 5.956e-09, 1.641e-09, 2.528e-08, 8.41e-08, 1.229e-08, 1.448e-07, 1.014e-07, 1.375e-07, 6.814e-08, 4.519e-07, 1.569e-07, 6.223e-08, 4.154e-07, 2.485e-07, 4.103e-07, 1.913e-07, 7.471e-07, 7.112e-07, 3.009e-07, 2.493e-07, 6.002e-07, 2.743e-07, 5.599e-07, 7.015e-07, 6.862e-08, 1.721e-07, 2.148e-07, 6.968e-07, 8.591e-07, 4.545e-07, 6.755e-07, 3.383e-07, 5.928e-07, 5.721e-07, 1.248e-07, 6.178e-07, 5.256e-07, 2.617e-07, 2.399e-07, 4.219e-07, 1.64e-07, 6.652e-08, 5.116e-07, 3.133e-07, 2.289e-07, 4.829e-07, 3.175e-07, 2.194e-07, 2.76e-07, 1.121e-07, 3.747e-07, 1.195e-07, 1.297e-07, 2.347e-07, 6.85e-07, 2.651e-07, 4.053e-07, 7.27e-07, 2.821e-07, 2.694e-07, 4.694e-07, 4.044e-07, 5.691e-07, 7.132e-07, 7.092e-07, 5.003e-07, 5.935e-07, 4.329e-07, 2.888e-07, 2.094e-07, 5.953e-08, 4.815e-08, 2.57e-08, 7.101e-08, 1.216e-07, 3.12e-08, 3.971e-08, 4.233e-07, 2.073e-07, 7.156e-08, 1.423e-07, 5.117e-07, 7.53e-08, 1.865e-07, 8.986e-08, 3.778e-07, 1.736e-07, 5.509e-07, 4.176e-07, 1.132e-07, 1.142e-07, 2.493e-07, 1.858e-07, 2.639e-10, 5.16e-09, 1.526e-07, 2.281e-07, 3.803e-07, 2.159e-07, 1.697e-07, 3.803e-07, 1.921e-07, 2.57e-07, 3.179e-07, 1.644e-07, 3.773e-07, 1.921e-07, 3.154e-07, 3.39e-07, 3.563e-07, 4.532e-07, 1.582e-07, 2.971e-07, 2.36e-07, 4.552e-07, 3.259e-07, 2.665e-07, 4.186e-07, 2.546e-07, 3.949e-07, 3.552e-07, 2.785e-07, 4.242e-07, 2.993e-07, 4.045e-07, 3.532e-07, 3.521e-07, 3.894e-07, 3.328e-07, 3.87e-07, 3.797e-07, 3.71e-07, 3.797e-07, 3.781e-07, 3.874e-07, 3.686e-07, 3.549e-07, 2.978e-07, 2.846e-07, 2.971e-07, 3.343e-07, 3.019e-07, 3.365e-07, 3.24e-07, 2.812e-07, 2.758e-07, 3.08e-07, 2.836e-07, 2.99e-07, 3.021e-07, 3.146e-07, 2.999e-07, 2.913e-07, 2.94e-07, 3.345e-07, 2.955e-07, 2.951e-07, 3.028e-07, 3.22e-07, 2.887e-07, 2.846e-07, 3.071e-07, 3.044e-07, 2.788e-07, 2.396e-07, 1.788e-07, 2.498e-07, 2.632e-07, 2.651e-07, 2.75e-07, 2.85e-07, 2.797e-07, 2.497e-07, 2.496e-07, 2.731e-07, 2.724e-07, 2.455e-07, 2.311e-07, 2.332e-07, 2.556e-07, 2.388e-07, 2.351e-07, 2.343e-07, 2.233e-07, 2.346e-07, 2.309e-07, 2.384e-07, 2.247e-07, 2.041e-07, 2.21e-07, 2.36e-07, 2.274e-07, 2.106e-07, 1.998e-07, 2.278e-07, 2.245e-07, 2.261e-07, 1.941e-07, 2.106e-07, 2.028e-07, 2.026e-07, 1.962e-07, 1.826e-07, 1.753e-07, 1.566e-07, 1.425e-07, 1.347e-07, 1.372e-07, 1.401e-07, 1.537e-07, 1.715e-07, 1.641e-07, 1.429e-07, 1.386e-07, 1.384e-07, 1.363e-07, 1.394e-07, 1.453e-07, 1.474e-07, 1.506e-07, 1.53e-07, 1.533e-07, 1.544e-07, 1.554e-07, 1.532e-07, 1.48e-07, 1.445e-07, 1.446e-07, 1.421e-07, 1.379e-07, 1.313e-07]</t>
  </si>
  <si>
    <t>9.73e-21, 2.884e-19, 1.483e-18, 5.673e-19, 1.912e-18, 5.1e-18, 1.645e-17, 2.682e-17, 4.222e-16, 1.192e-15, 2.338e-15, 1.185e-14, 4.764e-14, 2.102e-13, 5.913e-13, 2.211e-12, 5.575e-12, 1.901e-11, 5.499e-11, 1.764e-10, 5.078e-10, 1.061e-09, 2.331e-09, 6.862e-09, 1.681e-08, 2.575e-08, 6.192e-08, 1.769e-07, 3.112e-07, 4.043e-07, 7.714e-07, 2.092e-06, 4.154e-06, 5.998e-06, 8.35e-06, 2.344e-05, 3.85e-05, 4.007e-05, 9.152e-05, 0.0001623, 0.0001852, 0.0002806, 0.000551, 0.0009609, 0.0008429, 0.001642, 0.002936, 0.003708, 0.003476, 0.005153, 0.007733, 0.008794, 0.008487, 0.01052, 0.01544, 0.0203, 0.02139, 0.02512, 0.02445, 0.02773, 0.02774, 0.04483, 0.05608, 0.05405, 0.05362, 0.0649, 0.07019, 0.06834, 0.0849, 0.07461, 0.09788, 0.08224, 0.07131, 0.1017, 0.1263, 0.1317, 0.1023, 0.1259, 0.1488, 0.1221, 0.1478, 0.1833, 0.1619, 0.1551, 0.1668, 0.145, 0.1436, 0.1754, 0.2045, 0.2081, 0.1805, 0.2311, 0.282, 0.2814, 0.2808, 0.2717, 0.2431, 0.2541, 0.3029, 0.3433, 0.3468, 0.2786, 0.2842, 0.2882, 0.3101, 0.3063, 0.3057, 0.2775, 0.2845, 0.3273, 0.307, 0.3582, 0.2479, 0.2909, 0.239, 0.2975, 0.2897, 0.3342, 0.3308, 0.3183, 0.3744, 0.3374, 0.3289, 0.302, 0.361, 0.3378, 0.3716, 0.35, 0.2588, 0.2613, 0.3459, 0.3532, 0.3002, 0.34, 0.3651, 0.2953, 0.3367, 0.3366, 0.3123, 0.3093, 0.3826, 0.4036, 0.3606, 0.3506, 0.3766, 0.2939, 0.3703, 0.396, 0.4112, 0.4171, 0.4158, 0.3757, 0.3931, 0.3357, 0.2774, 0.3397, 0.2693, 0.2301, 0.3219, 0.4103, 0.435, 0.3478, 0.3171, 0.3652, 0.3159, 0.4374, 0.3929, 0.362, 0.4429, 0.3786, 0.3857, 0.4842, 0.5131, 0.4822, 0.4697, 0.4876, 0.4268, 0.4307, 0.4652, 0.496, 0.5289, 0.4106, 0.4388, 0.5491, 0.3645, 0.4371, 0.4448, 0.2894, 0.4207, 0.3485, 0.3388, 0.5059, 0.4194, 0.4347, 0.4604, 0.5387, 0.5841, 0.5521, 0.4557, 0.4163, 0.4329, 0.5245, 0.5257, 0.4169, 0.3703, 0.3158, 0.2924, 0.2817, 0.3108, 0.4573, 0.4536, 0.4225, 0.3619, 0.4756, 0.3952, 0.444, 0.41, 0.4054, 0.4377, 0.5303, 0.5323, 0.49, 0.5768, 0.5885, 0.4957, 0.4439, 0.2471, 0.1796, 0.3656, 0.4649, 0.5674, 0.5765, 0.4999, 0.2923, 0.2194, 0.4463, 0.6251, 0.6462, 0.6999, 0.6978, 0.7246, 0.735, 0.7758, 0.7372, 0.7261, 0.7262, 0.7146, 0.7034, 0.731, 0.7826, 0.684, 0.7411, 0.7963, 0.7767, 0.7865, 0.7887, 0.8028, 0.7832, 0.769, 0.7792, 0.776, 0.812, 0.772, 0.7542, 0.7979, 0.7966, 0.7762, 0.7618, 0.7422, 0.7032, 0.6156, 0.6102, 0.7881, 0.7926, 0.736, 0.7688, 0.8664, 0.855, 0.7787, 0.8054, 0.8312, 0.8615, 0.9243, 0.9011, 0.9202, 0.9005, 0.8595, 0.929, 0.9434, 0.9473, 0.9739, 1.01, 0.9733, 0.9156, 0.9559, 0.9619, 0.9848, 1.001, 0.9672, 0.9623, 0.9649, 0.9872, 0.9949, 0.9881, 0.9719, 0.9597, 0.9691, 0.9515, 0.9627, 0.9679, 0.9373, 0.936, 0.9862, 0.9735, 0.9746, 0.9829, 0.9534, 0.9561, 0.9827, 0.9768, 0.9788, 0.9972, 1.003, 0.9905, 0.9702, 0.9247, 0.8084, 0.8472, 0.9294, 0.9324, 0.9809, 0.964, 0.9104, 0.9402, 0.9496, 0.9577, 0.9637, 0.9786, 0.9329, 0.9448, 0.9174, 0.9006, 0.8886, 0.9256, 0.9071, 0.9344, 0.9657, 0.9194, 0.8901, 0.9144, 0.9091, 0.9328, 0.9427, 0.8922, 0.8859, 0.8771, 0.875, 0.7775, 0.8174, 0.8573, 0.8885, 0.897, 0.8978, 0.8816, 0.9134, 0.9241, 0.8825, 0.8318, 0.8796, 0.9273, 0.9139, 0.9274, 0.8954, 0.8692, 0.895, 0.9146, 0.9231, 0.8867, 0.9024, 0.8949, 0.8585, 0.8656, 0.8928, 0.8819, 0.8983, 0.895, 0.9001, 0.8986, 0.8873, 0.8896, 0.9002, 0.8891, 0.8952, 0.8791, 0.9001, 0.902, 0.8903, 0.8626, 0.8561, 0.8401, 0.8505, 0.8614, 0.8552, 0.8785, 0.8545, 0.8471, 0.8347, 0.8506, 0.8444, 0.8284, 0.826, 0.8183, 0.8399, 0.8483, 0.8452, 0.8295, 0.8214, 0.83, 0.8168, 0.8198, 0.8356, 0.8401, 0.8562, 0.8584, 0.8662, 0.8453, 0.8288, 0.8489, 0.8354, 0.7526, 0.7863, 0.8252, 0.8186, 0.825, 0.8212, 0.8045, 0.8263, 0.8184, 0.8137, 0.8125, 0.8107, 0.8019, 0.796, 0.8085, 0.8217, 0.8173, 0.8138, 0.8218, 0.8127, 0.8142, 0.8084, 0.8127, 0.8104, 0.8003, 0.7894, 0.8065, 0.78, 0.7784, 0.8084, 0.8002, 0.8053, 0.8063, 0.7971, 0.7851, 0.7714, 0.7696, 0.7813, 0.7919, 0.7395, 0.7735, 0.754, 0.7705, 0.7637, 0.7861, 0.7777, 0.7902, 0.7795, 0.7925, 0.7994, 0.7907, 0.783, 0.7827, 0.779, 0.7903, 0.7875, 0.7901, 0.7757, 0.7738, 0.7776, 0.7621, 0.7572, 0.7883, 0.7679, 0.7787, 0.7692, 0.7461, 0.6583, 0.6763, 0.7554, 0.7593, 0.7619, 0.7659, 0.7674, 0.7523, 0.7606, 0.7607, 0.7611, 0.7602, 0.7602, 0.772, 0.7686, 0.7684, 0.7619, 0.7734, 0.7705, 0.7635, 0.7688, 0.7611, 0.7633, 0.751, 0.7571, 0.7522, 0.7514, 0.75, 0.7465, 0.7528, 0.7485, 0.4891, 0.5766, 0.5789, 0.6088, 0.6434, 0.6728, 0.6827, 0.688, 0.7078, 0.7103, 0.7352, 0.7245, 0.7193, 0.711, 0.7073, 0.708, 0.7097, 0.7254, 0.7279, 0.7239, 0.724, 0.7255, 0.7223, 0.7244, 0.7219, 0.7181, 0.7126, 0.7151, 0.6975, 0.7003, 0.6513, 0.6172, 0.5693, 0.5958, 0.6253, 0.6825, 0.6545, 0.6098, 0.6096, 0.6281, 0.6302, 0.6055, 0.6114, 0.644, 0.6232, 0.6487, 0.6694, 0.6811, 0.6693, 0.668, 0.6714, 0.6724, 0.6602, 0.6735, 0.6645, 0.6632, 0.6794, 0.6761, 0.6752, 0.6783, 0.6795, 0.678, 0.6702, 0.6698, 0.663, 0.6658, 0.6691, 0.6707, 0.6669, 0.6665, 0.6674, 0.6591, 0.6452, 0.099, 0.05035, 0.3202, 0.1545, 0.237, 0.3202, 0.3979, 0.507, 0.5892, 0.6025, 0.624, 0.6295, 0.631, 0.6354, 0.6324, 0.6276, 0.6353, 0.6269, 0.6231, 0.6237, 0.6202, 0.6208, 0.6247, 0.6139, 0.6168, 0.6129, 0.6202, 0.6138, 0.6084, 0.61, 0.6, 0.5993, 0.594, 0.5852, 0.5874, 0.5993, 0.5902, 0.591, 0.5998, 0.5979, 0.5901, 0.5896, 0.5878, 0.5844, 0.5842, 0.5798, 0.5922, 0.586, 0.5858, 0.5778, 0.5768, 0.58, 0.5704, 0.5634, 0.5204, 0.5168, 0.4918, 0.4935, 0.4794, 0.511, 0.4909, 0.5449, 0.5359, 0.4142, 0.5309, 0.5386, 0.5265, 0.5467, 0.4908, 0.5232, 0.5213, 0.5213, 0.5121, 0.5252, 0.5154, 0.5478, 0.5355, 0.5486, 0.5361, 0.5395, 0.5501, 0.5444, 0.5425, 0.5391, 0.5336, 0.5488, 0.546, 0.5348, 0.5329, 0.5177, 0.4958, 0.5263, 0.5221, 0.5012, 0.4339, 0.4752, 0.52, 0.5306, 0.5272, 0.5271, 0.5276, 0.525, 0.533, 0.5456, 0.5184, 0.5138, 0.462, 0.4821, 0.5247, 0.5138, 0.5284, 0.5213, 0.5194, 0.5184, 0.5122, 0.5019, 0.5072, 0.5122, 0.5181, 0.5101, 0.4991, 0.4924, 0.5032, 0.5043, 0.5021, 0.5059, 0.4845, 0.4879, 0.4969, 0.4997, 0.4983, 0.4964, 0.4849, 0.4745, 0.4659, 0.4509, 0.4379, 0.3955, 0.4153, 0.3361, 0.4129, 0.3542, 0.3832, 0.3926, 0.4638, 0.4529, 0.4289, 0.3703, 0.3778, 0.3958, 0.3703, 0.3828, 0.3942, 0.3767, 0.3735, 0.3965, 0.3507, 0.4115, 0.3603, 0.4147, 0.4166, 0.4222, 0.3926, 0.4075, 0.402, 0.3945, 0.3977, 0.431, 0.3578, 0.3381, 0.2865, 0.2674, 0.2129, 0.1862, 0.1299, 0.1798, 0.1293, 0.1346, 0.1579, 0.2591, 0.2977, 0.2443, 0.2689, 0.1932, 0.1908, 0.249, 0.1494, 0.2551, 0.193, 0.318, 0.1267, 0.3099, 0.1987, 0.235, 0.2666, 0.2384, 0.2232, 0.2026, 0.2824, 0.246, 0.2737, 0.2914, 0.2788, 0.3068, 0.2866, 0.3035, 0.3116, 0.3138, 0.368, 0.3841, 0.364, 0.3943, 0.3797, 0.3534, 0.3357, 0.3404, 0.335, 0.3643, 0.3529, 0.3627, 0.3489, 0.3898, 0.3793, 0.3685, 0.3945, 0.3775, 0.3979, 0.3934, 0.393, 0.3938, 0.3899, 0.3954, 0.3971, 0.3922, 0.3965, 0.3954, 0.3945, 0.3947, 0.393, 0.3914, 0.3898, 0.3934, 0.3868, 0.3868, 0.3783, 0.363, 0.378, 0.3855, 0.3843, 0.383, 0.3819, 0.3834, 0.3809, 0.3822, 0.3795, 0.3772, 0.3755, 0.3766, 0.3747, 0.3682, 0.3729, 0.3721, 0.3697, 0.3738, 0.3707, 0.3729, 0.3717, 0.3708, 0.3701, 0.3658, 0.3676, 0.3664, 0.365, 0.3595, 0.3594, 0.3604, 0.3624, 0.3564, 0.358, 0.3578, 0.3563, 0.3577, 0.3551, 0.354, 0.3552, 0.3504, 0.3465, 0.3496, 0.3515, 0.3502, 0.3485, 0.348, 0.3465, 0.3437, 0.3444, 0.3446, 0.3433, 0.3422, 0.3337, 0.3341, 0.3335, 0.3331, 0.3349, 0.3317, 0.3353, 0.3334, 0.3264, 0.331, 0.324, 0.3144, 0.3261, 0.3296, 0.3275, 0.3225, 0.3295, 0.3177, 0.3301, 0.3269, 0.3217, 0.3247, 0.3239, 0.3143, 0.316, 0.3162, 0.3155, 0.324, 0.305, 0.3068, 0.3176, 0.3116, 0.3084, 0.3183, 0.3159, 0.2821, 0.2917, 0.2912, 0.2834, 0.3087, 0.2802, 0.29, 0.2769, 0.2782, 0.2696, 0.27, 0.27, 0.2863, 0.2439, 0.2758, 0.2497, 0.253, 0.2813, 0.2094, 0.2514, 0.1804, 0.1974, 0.1647, 0.148, 0.07564, 0.1535, 0.09212, 0.1147, 0.1414, 0.07361, 0.1035, 0.08763, 0.1105, 0.05302, 0.1233, 0.08903, 0.09134, 0.06928, 0.1991, 0.1631, 0.1208, 0.04515, 0.01677, 0.1071, 0.1991, 0.1461, 0.1874, 0.1683, 0.1389, 0.1527, 0.2038, 0.0892, 0.1157, 0.1249, 0.05999, 0.1767, 0.1513, 0.09658, 0.1452, 0.1671, 0.1547, 0.1196, 0.1958, 0.1819, 0.1973, 0.1942, 0.2017, 0.1851, 0.2172, 0.2168, 0.2571, 0.2378, 0.2259, 0.2292, 0.2397, 0.2376, 0.2395, 0.2532, 0.2485, 0.2519, 0.2527, 0.2024, 0.2445, 0.2609, 0.2548, 0.2082, 0.2612, 0.2446, 0.2498, 0.1906, 0.2435, 0.234, 0.2311, 0.2573, 0.2498, 0.1943, 0.2353, 0.2521, 0.2465, 0.2542, 0.247, 0.2521, 0.2437, 0.2384, 0.2489, 0.2337, 0.2111, 0.244, 0.2396, 0.2363, 0.2336, 0.2136, 0.2393, 0.2554, 0.2365, 0.229, 0.2344, 0.2407, 0.2332, 0.2349, 0.2491, 0.2379, 0.2349, 0.2481, 0.244, 0.2463, 0.2443, 0.2463, 0.2473, 0.2426, 0.2412, 0.2412, 0.2457, 0.2459, 0.233, 0.2463, 0.2458, 0.2428, 0.246, 0.2447, 0.2407, 0.2448, 0.244, 0.2452, 0.2434, 0.2442, 0.2411, 0.2418, 0.2417, 0.2402, 0.2381, 0.24, 0.2408, 0.2394, 0.2385, 0.2387, 0.239, 0.2376, 0.2344, 0.2346, 0.2325, 0.2306, 0.2345, 0.2274, 0.226, 0.2309, 0.2216, 0.2232, 0.2099, 0.203, 0.2038, 0.1872, 0.2021, 0.1938, 0.1982, 0.1871, 0.1123, 0.1969, 0.21, 0.2104, 0.208, 0.2092, 0.2116, 0.2143, 0.2174, 0.2197, 0.2194, 0.2169, 0.2072, 0.1983, 0.2138, 0.2203, 0.2211, 0.2239, 0.2221, 0.2223, 0.2178, 0.2201, 0.2222, 0.2154, 0.2204, 0.2198, 0.2187, 0.2135, 0.2059, 0.2142, 0.2199, 0.1988, 0.2048, 0.2132, 0.1974, 0.179, 0.2113, 0.2117, 0.1834, 0.1934, 0.2097, 0.1779, 0.1904, 0.1851, 0.1866, 0.1692, 0.1746, 0.1894, 0.1798, 0.19, 0.168, 0.1554, 0.1761, 0.1811, 0.1484, 0.1646, 0.1862, 0.1705, 0.1646, 0.1443, 0.1203, 0.1508, 0.1067, 0.1045, 0.1395, 0.1143, 0.1472, 0.1239, 0.1155, 0.123, 0.1209, 0.1142, 0.1194, 0.1318, 0.1048, 0.06433, 0.08736, 0.05991, 0.06324, 0.01004, 0.02683, 0.02289, 0.01191, 0.006285, 0.0008772, 0.001748, 8.673e-05, 0.0004789, 0.0006909, 9.566e-05, 4.091e-05, 6.8e-05, 1.278e-06, 1.511e-08, 0.0001039, 5.803e-05, 1.974e-08, 0.0003153, 0.0001311, 2.471e-09, 2.516e-05, 2.045e-05, 2.592e-06, 7.604e-05, 0.0005751, 0.001436, 0.002307, 0.00154, 0.000842, 0.00524, 0.0003849, 0.0007307, 3.405e-05, 7.816e-05, 2.481e-06, 3.342e-05, 4.488e-05, 9.485e-05, 0.001824, 5.534e-05, 0.003502, 0.002876, 0.002375, 0.0002324, 0.0008232, 0.0009669, 1.949e-05, 1.315e-06, 0.0004314, 0.00591, 0.003939, 1.089e-06, 1.813e-06, 0.005416, 0.007526, 0.002495, 1.486e-05, 0.007461, 0.0007306, 0.006031, 0.003075, 0.002205, 0.006534, 0.007202, 0.03431, 0.001692, 0.001033, 0.04135, 0.02019, 0.02167, 0.003955, 0.01378, 0.0155, 0.05069, 0.01252, 0.02132, 0.03247, 0.03189, 0.04608, 0.00988, 0.03924, 0.05555, 0.05816, 0.008153, 0.04171, 0.02378, 0.0315, 0.047, 0.03699, 0.01967, 0.05774, 0.04482, 0.03991, 0.0416, 0.04383, 0.05873, 0.05175, 0.02524, 0.04088, 0.08875, 0.08367, 0.03056, 0.01471, 0.05628, 0.06939, 0.09913, 0.05464, 0.07655, 0.08976, 0.09469, 0.1133, 0.06613, 0.07307, 0.09745, 0.03995, 0.1063, 0.06616, 0.05855, 0.03817, 0.06548, 0.0766, 0.0478, 0.02091, 0.04617, 0.05997, 0.07416, 0.1209, 0.05727, 0.05985, 0.05118, 0.08754, 0.05188, 0.08496, 0.04803, 0.1047, 0.0943, 0.08958, 0.08923, 0.05177, 0.07303, 0.1249, 0.1117, 0.1196, 0.111, 0.118, 0.1257, 0.1142, 0.1086, 0.1317, 0.1219, 0.1349, 0.1441, 0.1484, 0.133, 0.1193, 0.1001, 0.1133, 0.1453, 0.1428, 0.1385, 0.1163, 0.1497, 0.1472, 0.1443, 0.1384, 0.1328, 0.1469, 0.1425, 0.1417, 0.141, 0.1397, 0.1455, 0.1495, 0.1455, 0.1512, 0.1485, 0.1452, 0.1469, 0.1457, 0.151, 0.1449, 0.1432, 0.1469, 0.1497, 0.1488, 0.1471, 0.1478, 0.1494, 0.1473, 0.1469, 0.1453, 0.1447, 0.1461, 0.1459, 0.1474, 0.1469, 0.1481, 0.1465, 0.1439, 0.1438, 0.1447, 0.1439, 0.1451, 0.1449, 0.1429, 0.1419, 0.1421, 0.1421, 0.1437, 0.1429, 0.1421, 0.1431, 0.144, 0.1426, 0.1413, 0.142, 0.1419, 0.1402, 0.1403, 0.139, 0.1395, 0.1408, 0.1418, 0.1408, 0.1399, 0.1349, 0.1332, 0.1314, 0.1279, 0.1342, 0.1357, 0.1365, 0.1345, 0.1318, 0.1329, 0.1347, 0.1362, 0.1351, 0.133, 0.1286, 0.1246, 0.1277, 0.1307, 0.135, 0.1366, 0.1368, 0.1347, 0.1309, 0.1346, 0.1358, 0.1343, 0.1332, 0.1315, 0.1322, 0.1331, 0.1321, 0.132, 0.1305, 0.1316, 0.1319, 0.1282, 0.1255, 0.1278, 0.1291, 0.1296, 0.1294, 0.1264, 0.1245, 0.1272, 0.1291, 0.1271, 0.124, 0.1254, 0.1274, 0.1293, 0.1278, 0.1275, 0.1276, 0.1285, 0.1282, 0.1271, 0.1263, 0.1256, 0.1257, 0.1219, 0.1243, 0.1229, 0.1216, 0.1203, 0.1132, 0.1179, 0.1132, 0.1168, 0.1193, 0.1126, 0.119, 0.1162, 0.1137, 0.121, 0.1128, 0.1183, 0.1193, 0.1105, 0.1191, 0.1196, 0.1129, 0.1193, 0.1177, 0.1186, 0.1199, 0.1187, 0.1198, 0.1199, 0.1172, 0.1187, 0.1181, 0.111, 0.09128, 0.11, 0.1139, 0.116, 0.1171, 0.1139, 0.1125, 0.115, 0.1128, 0.111, 0.1124, 0.112, 0.1092, 0.1106, 0.1064, 0.1027, 0.1084, 0.1109, 0.1051, 0.112, 0.1119, 0.1085, 0.1111, 0.1103, 0.1107, 0.1049, 0.1108, 0.1123, 0.1092, 0.1111, 0.1114, 0.101, 0.1103, 0.1096, 0.1072, 0.1076, 0.1057, 0.1014, 0.1027, 0.101, 0.09597, 0.0955, 0.09024, 0.0913, 0.08758, 0.09139, 0.08697, 0.0888, 0.07727, 0.08339, 0.0725, 0.06455, 0.05469, 0.0601, 0.03845, 0.02571, 0.01685, 0.01354, 0.006463, 0.002672, 0.00341, 8.171e-05, 0.0001058, 2.722e-06, 0.0001445, 7.937e-05, 1e-05, 0.0001156, 0.0002076, 9.25e-08, 1.366e-07, 0.0005288, 0.0003532, 0.001259, 0.0007734, 2.101e-05, 1.282e-05, 0.0002605, 0.0001646, 0.001846, 0.002597, 0.001754, 0.006412, 0.005685, 0.01313, 0.02089, 0.02082, 0.0276, 0.03653, 0.045, 0.04993, 0.04737, 0.04945, 0.05211, 0.0532, 0.05504, 0.05003, 0.06069, 0.0527, 0.05458, 0.05749, 0.05425, 0.05686, 0.05518, 0.05626, 0.0565, 0.05488, 0.05355, 0.05387, 0.05349, 0.05409, 0.05294, 0.05257, 0.0526, 0.05139, 0.04943, 0.05127, 0.0497, 0.05041, 0.04827, 0.04854, 0.04893, 0.0489, 0.04905, 0.04853, 0.04671, 0.04647, 0.0458, 0.0423, 0.04441, 0.04402, 0.04438, 0.04185, 0.04344, 0.04317, 0.03813, 0.04023, 0.04271, 0.0413, 0.04148, 0.04057, 0.04027, 0.0395, 0.03884, 0.03741, 0.03824, 0.03562, 0.03509, 0.03607, 0.03385, 0.03331, 0.03504, 0.0327, 0.03274, 0.03185, 0.03028, 0.03066, 0.03421, 0.03035, 0.02699, 0.03105, 0.03042, 0.03076, 0.02559, 0.02726, 0.02306, 0.02548, 0.027, 0.02783, 0.01734, 0.02434, 0.02487, 0.01933, 0.02153, 0.02282, 0.02486, 0.02074, 0.02135, 0.01788, 0.01707, 0.02036, 0.0259, 0.01095, 0.02561, 0.01452, 0.01058, 0.01735, 0.02106, 0.01664, 0.01299, 0.01308, 0.008522, 0.006178, 0.00466, 0.004051, 0.008754, 0.002973, 0.003462, 0.001168, 0.001278, 0.0003831, 2.124e-05, 1.026e-05, 1.593e-05, 2.14e-08, 7.185e-09, 3.134e-07, 1.176e-08, 7.851e-11, 2.549e-13, 3.095e-19, 2.913e-15, 1.849e-23, 6.05e-21, 8.012e-25, 5.645e-19, 3.527e-25, 4.325e-23, 8.871000000000001e-26, 7.032e-21, 8.983e-19, 2.556e-30, 9.216e-12, 1.1e-11, 2.82e-13, 3.167e-13, 7.907e-19, 5.224e-18, 1.8350000000000003e-26, 5.387e-38, 1.059e-25, 3.039e-17, 7.684e-18, 2.494e-16, 2.761e-19, 1.506e-15, 1.15e-13, 1.03e-18, 2.831e-15, 2.3469999999999998e-29, 1.635e-15, 2.685e-12, 3.598e-14, 3.614e-19, 6.946e-14, 1.7e-13, 8.034e-16, 3.375e-12, 1.199e-16, 1.215e-14, 3.57e-12, 2.176e-11, 4.552e-10, 4.244e-09, 4.045e-09, 1.209e-07, 2.6e-09, 1.81e-06, 6.271e-07, 3.351e-08, 2.382e-05, 0.0001235, 1.052e-07, 1.054e-05, 0.0003913, 3.348e-05, 9.53e-06, 0.0001561, 0.0005583, 7.264e-05, 0.001026, 0.0007281, 0.0009806, 0.0004919, 0.003553, 0.001213, 0.0004575, 0.003321, 0.001964, 0.003383, 0.001545, 0.006401, 0.006125, 0.002516, 0.002084, 0.00524, 0.002397, 0.004964, 0.006334, 0.0005807, 0.001497, 0.001877, 0.006469, 0.008135, 0.004218, 0.006418, 0.003138, 0.005695, 0.005488, 0.001129, 0.006079, 0.005168, 0.002547, 0.00231, 0.004164, 0.001582, 0.0006162, 0.005221, 0.003134, 0.002261, 0.005024, 0.0033, 0.002212, 0.002821, 0.00111, 0.003983, 0.001228, 0.001329, 0.002504, 0.007556, 0.002875, 0.004506, 0.008186, 0.003121, 0.00301, 0.005296, 0.004601, 0.006531, 0.008325, 0.008349, 0.005835, 0.007059, 0.005031, 0.003421, 0.00238, 0.0006655, 0.0005289, 0.0002722, 0.0007957, 0.001403, 0.000354, 0.0004437, 0.005246, 0.002488, 0.000866, 0.001738, 0.006531, 0.0009008, 0.002365, 0.001047, 0.004435, 0.002118, 0.007113, 0.005306, 0.001416, 0.001449, 0.003217, 0.002366, 2.037e-06, 5.533e-05, 0.001982, 0.003158, 0.00527, 0.003032, 0.002348, 0.005473, 0.002702, 0.003721, 0.00468, 0.002334, 0.005664, 0.002785, 0.004767, 0.005143, 0.005487, 0.007119, 0.002361, 0.004661, 0.003646, 0.007368, 0.005198, 0.004222, 0.006867, 0.004068, 0.00652, 0.005859, 0.004573, 0.007151, 0.004969, 0.006875, 0.005987, 0.006003, 0.006712, 0.00572, 0.006741, 0.006645, 0.006533, 0.006724, 0.006689, 0.006855, 0.006525, 0.006287, 0.00526, 0.005039, 0.005288, 0.005999, 0.00543, 0.006091, 0.005872, 0.005063, 0.004949, 0.005602, 0.005204, 0.005502, 0.005612, 0.00587, 0.005602, 0.00547, 0.005566, 0.00638, 0.005652, 0.005688, 0.005871, 0.006287, 0.005654, 0.005601, 0.00608, 0.006067, 0.005571, 0.004807, 0.003582, 0.005059, 0.005355, 0.005418, 0.005656, 0.005892, 0.005804, 0.005199, 0.005224, 0.005744, 0.005754, 0.005209, 0.004929, 0.004991, 0.005497, 0.005164, 0.005106, 0.005103, 0.004888, 0.00516, 0.005102, 0.005288, 0.005003, 0.004566, 0.004966, 0.005326, 0.005149, 0.004789, 0.004567, 0.005229, 0.005173, 0.005234, 0.004509, 0.004917, 0.004752, 0.004769, 0.004639, 0.004331, 0.004177, 0.003748, 0.00342, 0.003244, 0.003324, 0.003412, 0.003763, 0.004225, 0.004061, 0.003548, 0.003459, 0.00347, 0.003432, 0.003529, 0.003697, 0.003768, 0.003869, 0.003948, 0.003974, 0.004022, 0.004065, 0.004028, 0.003905, 0.003831, 0.003853, 0.003799, 0.003706, 0.003542]</t>
  </si>
  <si>
    <t>8.217e-29, 5.571e-27, 3.9350000000000003e-26, 2.529e-24, 3.1079999999999996e-23, 1.5979999999999998e-22, 9.726999999999999e-22, 2.154e-21, 1.161e-19, 5.577e-19, 1.874e-18, 2.202e-17, 1.225e-16, 9.998e-16, 4.358e-15, 2.808e-14, 1.941e-13, 9.658e-13, 4.085e-12, 1.961e-11, 7.842e-11, 2.157e-10, 6.529e-10, 2.841e-09, 9.04e-09, 1.545e-08, 4.219e-08, 1.406e-07, 2.742e-07, 5.414e-07, 1.101e-06, 3.187e-06, 6.472e-06, 9.457e-06, 1.323e-05, 3.675e-05, 5.928e-05, 6.054e-05, 0.0001349, 0.000224, 0.0002453, 0.0003532, 0.0006233, 0.0009629, 0.0008119, 0.001615, 0.002949, 0.003736, 0.003491, 0.005054, 0.007291, 0.008101, 0.007787, 0.009528, 0.01344, 0.017, 0.01792, 0.02072, 0.01869, 0.02149, 0.02167, 0.03528, 0.0444, 0.04308, 0.0427, 0.05167, 0.05604, 0.05523, 0.06831, 0.05933, 0.07811, 0.06679, 0.05732, 0.08097, 0.1013, 0.1069, 0.08256, 0.09973, 0.117, 0.09884, 0.1207, 0.1466, 0.1268, 0.1219, 0.1359, 0.1188, 0.1162, 0.1374, 0.1607, 0.166, 0.1492, 0.189, 0.2266, 0.2249, 0.2268, 0.222, 0.2025, 0.2094, 0.2472, 0.2804, 0.286, 0.2339, 0.2409, 0.2435, 0.26, 0.2565, 0.2585, 0.2383, 0.246, 0.2812, 0.2634, 0.3003, 0.2088, 0.2544, 0.2111, 0.2646, 0.2565, 0.2908, 0.291, 0.2802, 0.3378, 0.3057, 0.2945, 0.2743, 0.33, 0.3109, 0.3419, 0.3222, 0.2421, 0.2407, 0.3238, 0.3333, 0.2852, 0.3248, 0.349, 0.283, 0.3255, 0.3274, 0.3053, 0.3034, 0.377, 0.3993, 0.3576, 0.3472, 0.3758, 0.2951, 0.3736, 0.4014, 0.4185, 0.4261, 0.4262, 0.3866, 0.4062, 0.3482, 0.2888, 0.3549, 0.2824, 0.2422, 0.34, 0.4346, 0.4625, 0.3711, 0.3396, 0.3924, 0.3405, 0.4729, 0.4262, 0.3939, 0.4834, 0.4146, 0.4237, 0.5335, 0.5672, 0.5347, 0.5224, 0.5439, 0.4775, 0.4833, 0.5236, 0.5599, 0.5987, 0.4661, 0.4996, 0.627, 0.4174, 0.502, 0.5122, 0.3342, 0.4871, 0.4046, 0.3944, 0.5906, 0.491, 0.5103, 0.5418, 0.6356, 0.691, 0.655, 0.5422, 0.4967, 0.5179, 0.6291, 0.6322, 0.5026, 0.4476, 0.3826, 0.3552, 0.343, 0.3793, 0.5594, 0.5562, 0.5193, 0.4459, 0.5872, 0.4892, 0.5509, 0.5099, 0.5053, 0.5468, 0.6639, 0.668, 0.6162, 0.7271, 0.7434, 0.6277, 0.5633, 0.3142, 0.2289, 0.4668, 0.5948, 0.7274, 0.7406, 0.6436, 0.377, 0.2836, 0.578, 0.8113, 0.8403, 0.9118, 0.9107, 0.9477, 0.9772, 1.035, 0.9872, 0.9757, 0.9792, 0.967, 0.9549, 0.9959, 1.07, 0.9377, 1.019, 1.098, 1.075, 1.092, 1.098, 1.121, 1.097, 1.08, 1.098, 1.097, 1.151, 1.097, 1.075, 1.141, 1.142, 1.115, 1.097, 1.072, 1.018, 0.8933, 0.888, 1.15, 1.159, 1.079, 1.13, 1.276, 1.262, 1.152, 1.194, 1.235, 1.283, 1.379, 1.348, 1.379, 1.353, 1.294, 1.401, 1.426, 1.435, 1.478, 1.536, 1.483, 1.397, 1.462, 1.474, 1.512, 1.54, 1.491, 1.486, 1.493, 1.53, 1.545, 1.537, 1.513, 1.496, 1.513, 1.489, 1.509, 1.52, 1.474, 1.474, 1.556, 1.538, 1.543, 1.559, 1.515, 1.523, 1.567, 1.56, 1.566, 1.598, 1.608, 1.591, 1.56, 1.489, 1.303, 1.367, 1.502, 1.509, 1.589, 1.564, 1.479, 1.529, 1.546, 1.561, 1.573, 1.6, 1.527, 1.549, 1.506, 1.481, 1.463, 1.527, 1.499, 1.546, 1.599, 1.524, 1.476, 1.518, 1.51, 1.551, 1.569, 1.487, 1.478, 1.465, 1.463, 1.301, 1.369, 1.437, 1.491, 1.507, 1.51, 1.484, 1.54, 1.56, 1.491, 1.407, 1.49, 1.572, 1.551, 1.575, 1.523, 1.479, 1.524, 1.559, 1.574, 1.513, 1.541, 1.53, 1.468, 1.482, 1.53, 1.513, 1.542, 1.537, 1.548, 1.546, 1.528, 1.533, 1.552, 1.534, 1.546, 1.519, 1.557, 1.561, 1.542, 1.495, 1.485, 1.459, 1.478, 1.499, 1.489, 1.531, 1.491, 1.479, 1.459, 1.488, 1.478, 1.452, 1.449, 1.437, 1.476, 1.492, 1.488, 1.461, 1.448, 1.464, 1.441, 1.446, 1.474, 1.481, 1.51, 1.514, 1.527, 1.491, 1.462, 1.499, 1.477, 1.334, 1.394, 1.462, 1.452, 1.463, 1.458, 1.429, 1.467, 1.454, 1.446, 1.445, 1.442, 1.426, 1.417, 1.439, 1.463, 1.456, 1.45, 1.464, 1.448, 1.451, 1.441, 1.449, 1.445, 1.428, 1.408, 1.439, 1.392, 1.39, 1.444, 1.429, 1.439, 1.442, 1.426, 1.405, 1.381, 1.378, 1.4, 1.419, 1.336, 1.391, 1.357, 1.384, 1.371, 1.411, 1.395, 1.417, 1.398, 1.421, 1.434, 1.418, 1.404, 1.404, 1.397, 1.418, 1.413, 1.418, 1.393, 1.391, 1.398, 1.371, 1.361, 1.417, 1.382, 1.4, 1.383, 1.343, 1.184, 1.217, 1.359, 1.366, 1.371, 1.379, 1.383, 1.356, 1.37, 1.37, 1.371, 1.369, 1.369, 1.391, 1.385, 1.385, 1.373, 1.394, 1.389, 1.376, 1.386, 1.373, 1.377, 1.355, 1.366, 1.357, 1.356, 1.354, 1.348, 1.359, 1.352, 0.9264, 1.072, 1.076, 1.124, 1.181, 1.228, 1.244, 1.253, 1.285, 1.29, 1.331, 1.312, 1.306, 1.291, 1.285, 1.286, 1.289, 1.316, 1.321, 1.313, 1.313, 1.317, 1.31, 1.315, 1.31, 1.303, 1.294, 1.298, 1.267, 1.273, 1.194, 1.133, 1.048, 1.097, 1.146, 1.243, 1.196, 1.12, 1.12, 1.153, 1.155, 1.114, 1.122, 1.18, 1.144, 1.188, 1.222, 1.243, 1.222, 1.219, 1.226, 1.226, 1.204, 1.228, 1.211, 1.209, 1.238, 1.233, 1.231, 1.237, 1.239, 1.237, 1.223, 1.222, 1.21, 1.215, 1.221, 1.224, 1.218, 1.217, 1.219, 1.204, 1.181, 0.221, 0.1206, 0.6306, 0.3292, 0.4826, 0.631, 0.763, 0.951, 1.088, 1.109, 1.144, 1.153, 1.155, 1.163, 1.158, 1.149, 1.163, 1.148, 1.141, 1.142, 1.136, 1.137, 1.145, 1.125, 1.13, 1.123, 1.137, 1.126, 1.117, 1.12, 1.103, 1.101, 1.091, 1.075, 1.078, 1.1, 1.086, 1.087, 1.102, 1.099, 1.085, 1.085, 1.081, 1.075, 1.075, 1.067, 1.089, 1.078, 1.077, 1.063, 1.062, 1.069, 1.053, 1.041, 0.9677, 0.9612, 0.915, 0.918, 0.8929, 0.9476, 0.9121, 1.006, 0.9904, 0.7799, 0.983, 0.9954, 0.9756, 1.01, 0.9132, 0.9686, 0.9654, 0.9653, 0.9494, 0.971, 0.955, 1.011, 0.991, 1.013, 0.9903, 0.9959, 1.015, 1.005, 1.001, 0.9944, 0.9847, 1.013, 1.007, 0.9865, 0.9833, 0.9555, 0.9151, 0.9719, 0.964, 0.9253, 0.8013, 0.8773, 0.9603, 0.9798, 0.9736, 0.9735, 0.9744, 0.9696, 0.9844, 1.008, 0.9576, 0.9491, 0.8535, 0.8907, 0.9694, 0.9493, 0.9765, 0.9633, 0.9599, 0.9581, 0.9468, 0.9278, 0.9378, 0.9471, 0.9581, 0.9433, 0.923, 0.9108, 0.9309, 0.9329, 0.929, 0.936, 0.897, 0.9031, 0.9199, 0.9249, 0.9229, 0.919, 0.8985, 0.8804, 0.8663, 0.8408, 0.8175, 0.7423, 0.7777, 0.6373, 0.7719, 0.6679, 0.7185, 0.7376, 0.8627, 0.8436, 0.8002, 0.6975, 0.71, 0.7413, 0.6996, 0.7208, 0.7396, 0.7119, 0.7035, 0.7465, 0.6621, 0.7714, 0.6798, 0.777, 0.7776, 0.7877, 0.7367, 0.7604, 0.7536, 0.7403, 0.7456, 0.8045, 0.6788, 0.6441, 0.5519, 0.5145, 0.4148, 0.3667, 0.263, 0.3514, 0.2577, 0.2696, 0.3138, 0.4988, 0.5692, 0.4725, 0.5162, 0.376, 0.3689, 0.4815, 0.2956, 0.4941, 0.3767, 0.6088, 0.255, 0.5928, 0.3889, 0.4562, 0.5117, 0.4604, 0.4332, 0.3964, 0.538, 0.4747, 0.5267, 0.5573, 0.5342, 0.584, 0.5475, 0.577, 0.5913, 0.5956, 0.6898, 0.7199, 0.6836, 0.7366, 0.7107, 0.6651, 0.6344, 0.6411, 0.6325, 0.683, 0.6635, 0.6806, 0.6559, 0.7285, 0.7105, 0.6915, 0.7358, 0.7071, 0.7411, 0.7336, 0.733, 0.7331, 0.727, 0.7363, 0.7395, 0.7312, 0.7384, 0.7362, 0.7346, 0.7349, 0.7319, 0.729, 0.7261, 0.7327, 0.7213, 0.7205, 0.705, 0.6761, 0.7043, 0.7182, 0.7162, 0.7139, 0.7119, 0.7144, 0.71, 0.7122, 0.7072, 0.7029, 0.6999, 0.702, 0.6983, 0.6866, 0.6951, 0.6936, 0.6893, 0.697, 0.6915, 0.6952, 0.6931, 0.6914, 0.6902, 0.6823, 0.6856, 0.6834, 0.6808, 0.6706, 0.6704, 0.6724, 0.6762, 0.6649, 0.6679, 0.6676, 0.6649, 0.6676, 0.6629, 0.6608, 0.6631, 0.6542, 0.647, 0.6528, 0.6564, 0.6541, 0.6511, 0.6502, 0.6476, 0.6424, 0.6438, 0.6442, 0.6421, 0.64, 0.6243, 0.6251, 0.6241, 0.6234, 0.627, 0.621, 0.6278, 0.6245, 0.6111, 0.6199, 0.6069, 0.5887, 0.6107, 0.617, 0.6131, 0.6037, 0.6165, 0.5953, 0.6175, 0.6122, 0.6026, 0.6073, 0.6065, 0.5889, 0.5913, 0.5915, 0.5917, 0.6064, 0.5726, 0.5749, 0.5942, 0.5841, 0.5792, 0.5957, 0.5911, 0.5317, 0.5461, 0.5478, 0.5344, 0.5776, 0.5285, 0.5464, 0.5238, 0.5256, 0.5102, 0.5117, 0.5116, 0.5394, 0.4664, 0.5215, 0.4762, 0.4805, 0.5308, 0.4028, 0.4771, 0.3509, 0.3824, 0.3195, 0.2917, 0.1556, 0.3004, 0.1852, 0.2293, 0.2795, 0.1496, 0.2073, 0.1756, 0.2203, 0.1097, 0.2454, 0.1813, 0.185, 0.1434, 0.3868, 0.3193, 0.2412, 0.09512, 0.0357, 0.2151, 0.3872, 0.2867, 0.3609, 0.3271, 0.2729, 0.298, 0.394, 0.1786, 0.2308, 0.2491, 0.1243, 0.342, 0.296, 0.1942, 0.2853, 0.3251, 0.2992, 0.2392, 0.377, 0.3517, 0.3802, 0.3738, 0.3862, 0.3565, 0.4133, 0.4134, 0.4852, 0.4502, 0.4308, 0.4345, 0.4536, 0.4511, 0.4537, 0.478, 0.4698, 0.4748, 0.4771, 0.3884, 0.4613, 0.4899, 0.4798, 0.3971, 0.4906, 0.4617, 0.4713, 0.3652, 0.4589, 0.4423, 0.4377, 0.484, 0.4711, 0.3713, 0.4439, 0.4742, 0.4654, 0.4783, 0.4653, 0.4745, 0.4598, 0.4507, 0.4677, 0.4402, 0.4012, 0.4599, 0.4524, 0.4461, 0.4405, 0.4048, 0.4504, 0.4792, 0.4466, 0.4317, 0.4411, 0.4525, 0.4399, 0.4438, 0.4679, 0.4489, 0.4436, 0.4662, 0.4591, 0.4629, 0.4593, 0.4627, 0.4644, 0.456, 0.4536, 0.4538, 0.4614, 0.4616, 0.4387, 0.462, 0.4613, 0.456, 0.4613, 0.4588, 0.4523, 0.4589, 0.4574, 0.4596, 0.4565, 0.4579, 0.4521, 0.4532, 0.4533, 0.4503, 0.4464, 0.4501, 0.4515, 0.4488, 0.4474, 0.4479, 0.4483, 0.4457, 0.4401, 0.4402, 0.4368, 0.4336, 0.4401, 0.428, 0.4256, 0.4338, 0.4183, 0.421, 0.3983, 0.3864, 0.3879, 0.3591, 0.3847, 0.3707, 0.3778, 0.3585, 0.2273, 0.3758, 0.398, 0.3986, 0.3944, 0.3963, 0.4005, 0.405, 0.4101, 0.4139, 0.4131, 0.4083, 0.3895, 0.3724, 0.4016, 0.4138, 0.4153, 0.4202, 0.4172, 0.4173, 0.4099, 0.4132, 0.417, 0.4058, 0.4139, 0.4128, 0.4113, 0.4023, 0.389, 0.4031, 0.4129, 0.3765, 0.3864, 0.4012, 0.3731, 0.3417, 0.3976, 0.3985, 0.3483, 0.3659, 0.395, 0.3384, 0.3602, 0.3512, 0.3535, 0.3228, 0.3321, 0.3586, 0.3412, 0.3594, 0.3208, 0.2974, 0.3348, 0.3442, 0.2864, 0.3145, 0.3529, 0.3249, 0.3142, 0.2776, 0.2342, 0.2906, 0.211, 0.2054, 0.2718, 0.2231, 0.2837, 0.2407, 0.2264, 0.2399, 0.2359, 0.2223, 0.2336, 0.2563, 0.2097, 0.1304, 0.1744, 0.124, 0.131, 0.02343, 0.05982, 0.04973, 0.02837, 0.0159, 0.002554, 0.004781, 0.0002956, 0.001424, 0.002031, 0.0003235, 0.0001566, 0.0002406, 6.279e-06, 9.184e-08, 0.0003581, 0.0002137, 1.345e-07, 0.001038, 0.0004486, 2.232e-08, 9.543e-05, 8.137e-05, 1.153e-05, 0.0002643, 0.00176, 0.004083, 0.006317, 0.004212, 0.002367, 0.0136, 0.001105, 0.002128, 0.0001099, 0.0002746, 9.909e-06, 0.0001278, 0.0001522, 0.0003407, 0.005187, 0.0001764, 0.00945, 0.007669, 0.006559, 0.0006961, 0.002324, 0.002921, 6.947e-05, 6.264e-06, 0.001264, 0.01519, 0.0103, 5.51e-06, 8.376e-06, 0.0133, 0.01852, 0.006258, 5.55e-05, 0.01857, 0.001926, 0.01506, 0.007975, 0.005824, 0.0161, 0.01739, 0.07441, 0.004477, 0.002818, 0.08753, 0.04567, 0.04789, 0.009049, 0.03075, 0.03503, 0.1057, 0.02756, 0.04593, 0.06973, 0.06753, 0.09429, 0.02313, 0.08163, 0.1129, 0.1174, 0.01924, 0.08596, 0.05, 0.0679, 0.09805, 0.07797, 0.04273, 0.1186, 0.09288, 0.08424, 0.08654, 0.08926, 0.1198, 0.1067, 0.05245, 0.08586, 0.1754, 0.1675, 0.06452, 0.032, 0.1144, 0.1395, 0.1947, 0.1098, 0.1544, 0.1778, 0.1848, 0.2212, 0.1318, 0.1461, 0.1924, 0.08219, 0.2077, 0.1301, 0.1188, 0.07992, 0.132, 0.1535, 0.09795, 0.04459, 0.09472, 0.1211, 0.1468, 0.2339, 0.1154, 0.1209, 0.103, 0.1724, 0.105, 0.1675, 0.09706, 0.2047, 0.1841, 0.1765, 0.1757, 0.1055, 0.1446, 0.2401, 0.2155, 0.229, 0.2158, 0.2284, 0.2415, 0.2203, 0.2101, 0.2506, 0.2332, 0.2569, 0.2729, 0.2811, 0.252, 0.228, 0.1938, 0.2176, 0.2746, 0.2707, 0.2623, 0.2239, 0.2828, 0.2785, 0.2727, 0.2628, 0.2531, 0.2774, 0.2695, 0.2684, 0.2672, 0.2649, 0.2748, 0.2812, 0.2745, 0.2844, 0.2796, 0.274, 0.2772, 0.275, 0.284, 0.2729, 0.2699, 0.2769, 0.2814, 0.2798, 0.2765, 0.2781, 0.2808, 0.277, 0.2762, 0.2732, 0.2719, 0.2746, 0.2743, 0.277, 0.2763, 0.2784, 0.2755, 0.2705, 0.2703, 0.2719, 0.2704, 0.2728, 0.2724, 0.2686, 0.2668, 0.267, 0.2671, 0.2701, 0.2686, 0.267, 0.2689, 0.2707, 0.2681, 0.2656, 0.2669, 0.2667, 0.2636, 0.2637, 0.2613, 0.2622, 0.2646, 0.2666, 0.2647, 0.263, 0.2537, 0.2506, 0.2473, 0.2408, 0.2528, 0.2558, 0.2573, 0.2535, 0.2483, 0.2504, 0.2535, 0.2563, 0.2542, 0.2502, 0.2417, 0.2341, 0.24, 0.2457, 0.2539, 0.2568, 0.2572, 0.2532, 0.246, 0.2531, 0.2553, 0.2524, 0.2504, 0.2473, 0.2486, 0.2502, 0.2483, 0.2481, 0.2453, 0.2475, 0.2481, 0.241, 0.236, 0.2403, 0.2426, 0.2437, 0.2433, 0.2377, 0.2341, 0.2392, 0.2426, 0.239, 0.233, 0.2358, 0.2395, 0.243, 0.2403, 0.2397, 0.2399, 0.2417, 0.2412, 0.239, 0.2376, 0.2365, 0.2365, 0.2296, 0.2338, 0.2316, 0.2288, 0.2264, 0.2138, 0.2219, 0.214, 0.2199, 0.2244, 0.2131, 0.2238, 0.2192, 0.2153, 0.2276, 0.2135, 0.2228, 0.2244, 0.2095, 0.2242, 0.225, 0.2138, 0.2246, 0.2219, 0.2233, 0.2255, 0.2233, 0.2255, 0.2256, 0.2209, 0.2233, 0.2223, 0.2101, 0.1762, 0.2081, 0.2145, 0.2184, 0.2203, 0.2145, 0.2117, 0.2163, 0.2125, 0.2091, 0.2115, 0.211, 0.206, 0.2081, 0.2001, 0.1938, 0.2039, 0.2086, 0.199, 0.2108, 0.2105, 0.2047, 0.2092, 0.2075, 0.2085, 0.1987, 0.2087, 0.2113, 0.206, 0.2092, 0.2096, 0.1919, 0.2076, 0.2062, 0.2021, 0.2025, 0.1995, 0.1916, 0.1938, 0.1905, 0.1818, 0.1806, 0.1706, 0.1728, 0.166, 0.173, 0.165, 0.1683, 0.1474, 0.1586, 0.139, 0.1245, 0.1066, 0.1167, 0.07728, 0.05188, 0.03554, 0.02881, 0.01469, 0.006406, 0.008162, 0.0002618, 0.0003054, 1.043e-05, 0.0004705, 0.000264, 3.659e-05, 0.0003492, 0.0006338, 4.85e-07, 6.963e-07, 0.001481, 0.001016, 0.003337, 0.002114, 7.257e-05, 4.413e-05, 0.0007835, 0.0004796, 0.004674, 0.006244, 0.004372, 0.01459, 0.01253, 0.0275, 0.04285, 0.0429, 0.05519, 0.07155, 0.08691, 0.09575, 0.09114, 0.09479, 0.09942, 0.1012, 0.1045, 0.09553, 0.1144, 0.1005, 0.1036, 0.1085, 0.1028, 0.1072, 0.1043, 0.1062, 0.1064, 0.1036, 0.1012, 0.1017, 0.101, 0.1019, 0.09981, 0.09909, 0.09907, 0.09686, 0.09352, 0.09665, 0.09386, 0.09499, 0.09121, 0.09159, 0.09221, 0.0921, 0.09233, 0.09136, 0.08823, 0.08774, 0.08644, 0.07993, 0.08378, 0.08321, 0.08374, 0.07925, 0.08202, 0.08154, 0.07286, 0.07628, 0.08048, 0.07807, 0.07834, 0.07667, 0.07615, 0.07476, 0.07355, 0.07109, 0.07241, 0.06788, 0.06694, 0.06855, 0.06472, 0.06375, 0.0666, 0.06255, 0.06259, 0.06092, 0.05824, 0.05886, 0.06488, 0.0582, 0.05228, 0.05913, 0.05814, 0.05868, 0.04959, 0.05259, 0.04492, 0.04927, 0.05193, 0.05323, 0.03467, 0.04711, 0.04787, 0.03783, 0.04185, 0.04425, 0.04784, 0.04023, 0.04134, 0.03493, 0.03333, 0.03952, 0.04962, 0.02184, 0.0489, 0.02865, 0.02125, 0.03385, 0.04075, 0.03262, 0.02591, 0.02618, 0.0175, 0.013, 0.01006, 0.008756, 0.01821, 0.006426, 0.007481, 0.002681, 0.003149, 0.0009499, 7.346e-05, 3.817e-05, 5.682e-05, 1.147e-07, 3.837e-08, 1.55e-06, 6.325e-08, 6.306e-10, 3.48e-12, 1.326e-17, 6.821e-14, 1.928e-21, 4.328e-19, 4.224e-23, 2.859e-17, 2.733e-23, 4.232e-21, 1.294e-23, 2.882e-19, 4.833e-17, 1.075e-27, 9.273e-11, 1.203e-10, 4.131e-12, 5.195e-12, 3.626e-17, 1.504e-16, 1.956e-24, 8.001e-35, 1.1059999999999999e-23, 7.535e-16, 2.132e-16, 7.765e-15, 8.806e-18, 3.506e-14, 2.168e-12, 2.442e-17, 7.587e-14, 6.974e-27, 2.619e-14, 4.275e-11, 6.441e-13, 9.291e-18, 9.917e-13, 2.44e-12, 1.554e-14, 4.03e-11, 2.567e-15, 2.068e-13, 4.935e-11, 1.908e-10, 2.675e-09, 2.9e-08, 3.153e-08, 5.997e-07, 1.366e-08, 7.049e-06, 2.526e-06, 1.668e-07, 8.342e-05, 0.0003651, 5.199e-07, 3.585e-05, 0.001014, 0.000104, 2.871e-05, 0.0004359, 0.001427, 0.000219, 0.002443, 0.001724, 0.00236, 0.00118, 0.007611, 0.002697, 0.001101, 0.007158, 0.004351, 0.007124, 0.00339, 0.01298, 0.01244, 0.005404, 0.004519, 0.01075, 0.004987, 0.01017, 0.01275, 0.001303, 0.003255, 0.004088, 0.01299, 0.016, 0.008656, 0.01282, 0.006568, 0.01141, 0.01112, 0.002521, 0.01209, 0.01039, 0.00527, 0.004892, 0.008565, 0.00341, 0.001421, 0.01049, 0.006558, 0.004866, 0.01008, 0.006717, 0.004749, 0.005979, 0.002496, 0.008103, 0.00267, 0.002919, 0.005222, 0.0149, 0.005903, 0.008957, 0.016, 0.006414, 0.006151, 0.01065, 0.009245, 0.01297, 0.01618, 0.01614, 0.01164, 0.01374, 0.01027, 0.006921, 0.005159, 0.001511, 0.001242, 0.0006795, 0.001842, 0.003125, 0.0008246, 0.001056, 0.01052, 0.005366, 0.001895, 0.003745, 0.01287, 0.002046, 0.004917, 0.00234, 0.008969, 0.004488, 0.01384, 0.01063, 0.003013, 0.003046, 0.006589, 0.005063, 9.029e-06, 0.0001604, 0.004333, 0.006341, 0.01051, 0.006122, 0.004923, 0.01073, 0.005642, 0.007485, 0.009243, 0.004975, 0.01106, 0.005864, 0.009457, 0.01023, 0.01078, 0.01364, 0.005021, 0.009214, 0.007466, 0.01406, 0.01029, 0.00853, 0.01315, 0.008237, 0.01256, 0.01142, 0.009092, 0.01363, 0.009833, 0.01313, 0.0116, 0.01163, 0.01284, 0.01112, 0.01288, 0.01271, 0.0125, 0.01283, 0.01275, 0.01303, 0.01246, 0.01204, 0.01025, 0.009858, 0.0103, 0.01152, 0.01051, 0.01166, 0.01128, 0.009842, 0.009661, 0.01078, 0.01009, 0.0106, 0.01077, 0.01121, 0.01076, 0.01053, 0.01066, 0.01209, 0.01083, 0.01087, 0.01119, 0.0119, 0.01081, 0.01071, 0.01152, 0.01149, 0.01065, 0.009288, 0.007105, 0.009726, 0.01024, 0.01036, 0.01074, 0.01113, 0.01099, 0.00994, 0.009974, 0.01087, 0.01089, 0.009939, 0.009427, 0.009525, 0.0104, 0.009819, 0.009715, 0.00973, 0.009348, 0.009806, 0.009698, 0.01002, 0.009535, 0.008761, 0.009455, 0.01008, 0.009768, 0.009144, 0.008747, 0.009894, 0.009796, 0.009895, 0.008639, 0.009344, 0.00906, 0.009086, 0.008857, 0.008323, 0.008052, 0.007303, 0.006727, 0.006413, 0.006549, 0.006703, 0.007314, 0.008107, 0.007823, 0.006929, 0.006769, 0.006784, 0.006715, 0.006882, 0.007169, 0.00729, 0.00746, 0.007589, 0.007629, 0.00771, 0.007782, 0.007715, 0.007498, 0.007367, 0.007399, 0.007301, 0.007136, 0.006833]</t>
  </si>
  <si>
    <t>2.6480000000000003e-20, 7.555e-19, 3.838e-18, 5.557e-19, 2.257e-18, 6.258e-18, 2.057e-17, 3.373e-17, 5.292e-16, 1.484e-15, 2.625e-15, 1.429e-14, 5.848e-14, 2.638e-13, 7.498e-13, 2.821e-12, 7.565e-12, 2.766e-11, 8.522e-11, 2.9e-10, 8.716e-10, 1.881e-09, 4.27e-09, 1.297e-08, 3.333e-08, 5.18e-08, 1.272e-07, 3.767e-07, 6.84e-07, 8.046e-07, 1.591e-06, 3.966e-06, 7.574e-06, 1.052e-05, 1.419e-05, 3.81e-05, 6.036e-05, 6.112e-05, 0.0001361, 0.0002325, 0.0002597, 0.0003854, 0.000733, 0.001235, 0.001059, 0.001991, 0.003405, 0.004188, 0.003869, 0.005574, 0.008075, 0.008977, 0.008566, 0.01045, 0.01494, 0.01917, 0.02006, 0.02324, 0.02327, 0.02549, 0.02507, 0.04009, 0.04943, 0.04724, 0.04576, 0.0545, 0.05833, 0.05684, 0.0694, 0.05982, 0.07793, 0.06561, 0.05602, 0.07893, 0.09758, 0.1015, 0.0781, 0.09492, 0.1113, 0.09148, 0.1103, 0.1352, 0.1184, 0.1128, 0.1214, 0.1051, 0.1033, 0.1269, 0.1473, 0.1495, 0.1275, 0.1623, 0.1996, 0.1983, 0.197, 0.1899, 0.1694, 0.176, 0.209, 0.2359, 0.2372, 0.1896, 0.1926, 0.1945, 0.2086, 0.2053, 0.204, 0.1842, 0.188, 0.2155, 0.2015, 0.2393, 0.165, 0.1884, 0.154, 0.1908, 0.1853, 0.2166, 0.2125, 0.2042, 0.2353, 0.2112, 0.2079, 0.1886, 0.224, 0.2084, 0.2292, 0.2157, 0.1572, 0.1609, 0.2098, 0.2125, 0.1795, 0.2021, 0.2169, 0.1749, 0.1976, 0.1963, 0.1812, 0.1787, 0.2201, 0.2312, 0.206, 0.2005, 0.2137, 0.1656, 0.2074, 0.2207, 0.228, 0.2303, 0.2287, 0.2057, 0.2142, 0.1821, 0.1498, 0.1826, 0.1441, 0.1226, 0.1708, 0.217, 0.229, 0.1822, 0.1653, 0.1895, 0.1632, 0.2249, 0.2012, 0.1845, 0.2247, 0.1913, 0.194, 0.2425, 0.2559, 0.2394, 0.2322, 0.2399, 0.2091, 0.2101, 0.226, 0.2399, 0.2546, 0.1968, 0.2094, 0.2609, 0.1724, 0.2059, 0.2086, 0.1352, 0.1956, 0.1613, 0.1562, 0.2322, 0.1917, 0.1978, 0.2086, 0.243, 0.2623, 0.2468, 0.2028, 0.1844, 0.1909, 0.2302, 0.2297, 0.1813, 0.1603, 0.136, 0.1254, 0.1203, 0.1321, 0.1935, 0.1911, 0.1773, 0.1512, 0.1977, 0.1636, 0.183, 0.1682, 0.1656, 0.178, 0.2146, 0.2145, 0.1966, 0.2304, 0.234, 0.1962, 0.1749, 0.09693, 0.07017, 0.1422, 0.1801, 0.2188, 0.2214, 0.1911, 0.1112, 0.08313, 0.1683, 0.2347, 0.2416, 0.2606, 0.2587, 0.2675, 0.2627, 0.2748, 0.2588, 0.2528, 0.2506, 0.2445, 0.2385, 0.2457, 0.2609, 0.2262, 0.243, 0.2589, 0.2504, 0.2514, 0.25, 0.2522, 0.244, 0.2374, 0.2386, 0.2355, 0.2443, 0.2302, 0.223, 0.2338, 0.2314, 0.2236, 0.2177, 0.2104, 0.1977, 0.1716, 0.1687, 0.216, 0.2153, 0.1983, 0.2054, 0.2297, 0.2249, 0.2032, 0.2086, 0.2135, 0.2194, 0.2333, 0.2257, 0.2286, 0.2219, 0.2102, 0.2253, 0.2269, 0.2259, 0.2302, 0.2368, 0.2264, 0.2113, 0.2189, 0.2184, 0.2218, 0.2236, 0.2142, 0.2113, 0.2102, 0.2133, 0.2134, 0.2104, 0.2055, 0.2014, 0.2018, 0.1965, 0.1971, 0.1964, 0.1888, 0.1872, 0.1958, 0.1917, 0.1904, 0.1905, 0.1833, 0.1823, 0.1858, 0.1831, 0.182, 0.1837, 0.1832, 0.1796, 0.1746, 0.1652, 0.1433, 0.1491, 0.1623, 0.1615, 0.1686, 0.1645, 0.1541, 0.158, 0.1583, 0.1585, 0.1583, 0.1595, 0.1509, 0.1516, 0.1459, 0.1421, 0.139, 0.1436, 0.1396, 0.1427, 0.1465, 0.1384, 0.133, 0.1357, 0.134, 0.1366, 0.137, 0.1287, 0.1268, 0.1247, 0.1235, 0.1089, 0.1137, 0.1184, 0.1218, 0.122, 0.1212, 0.1182, 0.1216, 0.1221, 0.1157, 0.1082, 0.1135, 0.1188, 0.1163, 0.1172, 0.1124, 0.1084, 0.1108, 0.1125, 0.1128, 0.1076, 0.1087, 0.1071, 0.1021, 0.1022, 0.1047, 0.1026, 0.1039, 0.1029, 0.1028, 0.1019, 0.09992, 0.09953, 0.1, 0.09813, 0.09811, 0.0957, 0.09733, 0.09687, 0.09493, 0.09131, 0.08996, 0.08763, 0.08807, 0.08855, 0.08726, 0.08902, 0.086, 0.08469, 0.08287, 0.08386, 0.08268, 0.08057, 0.07981, 0.07853, 0.08004, 0.08034, 0.07957, 0.07763, 0.07639, 0.07671, 0.07504, 0.07489, 0.0759, 0.07585, 0.07683, 0.07661, 0.0769, 0.07461, 0.07266, 0.07393, 0.07232, 0.06474, 0.06725, 0.07018, 0.06916, 0.06925, 0.06846, 0.06662, 0.06802, 0.06695, 0.06611, 0.06558, 0.06502, 0.06393, 0.06309, 0.06369, 0.06434, 0.06364, 0.06303, 0.06331, 0.06226, 0.06202, 0.06126, 0.06127, 0.06078, 0.05969, 0.05855, 0.05951, 0.05725, 0.05684, 0.05872, 0.05782, 0.05788, 0.05764, 0.05666, 0.05549, 0.05421, 0.05383, 0.05438, 0.05482, 0.05078, 0.0529, 0.05128, 0.05214, 0.05144, 0.05271, 0.0519, 0.05245, 0.05147, 0.05206, 0.05226, 0.05143, 0.05066, 0.05037, 0.0499, 0.05039, 0.04997, 0.04986, 0.04868, 0.0483, 0.04827, 0.04707, 0.04654, 0.0482, 0.04667, 0.04713, 0.04632, 0.04467, 0.03921, 0.0401, 0.04459, 0.04461, 0.04452, 0.04452, 0.04438, 0.04332, 0.04359, 0.04337, 0.04318, 0.04293, 0.04272, 0.04316, 0.04275, 0.04254, 0.042, 0.04247, 0.04209, 0.04149, 0.04158, 0.04098, 0.04092, 0.04007, 0.0402, 0.03974, 0.0395, 0.03924, 0.03885, 0.03897, 0.03856, 0.02462, 0.02908, 0.02906, 0.03047, 0.03215, 0.03356, 0.03391, 0.034, 0.03485, 0.0348, 0.03596, 0.03527, 0.03479, 0.03422, 0.03389, 0.03378, 0.0337, 0.03429, 0.03424, 0.0339, 0.03374, 0.03365, 0.03334, 0.03326, 0.03304, 0.03275, 0.03233, 0.03227, 0.03129, 0.03128, 0.0288, 0.02704, 0.02466, 0.02578, 0.02706, 0.02964, 0.02814, 0.02594, 0.02583, 0.02659, 0.02649, 0.02532, 0.02549, 0.0268, 0.02575, 0.02676, 0.02755, 0.02791, 0.02728, 0.02711, 0.02711, 0.02705, 0.02642, 0.02684, 0.02635, 0.02617, 0.02667, 0.0264, 0.02623, 0.02623, 0.02615, 0.02596, 0.02553, 0.02539, 0.02502, 0.02502, 0.02501, 0.02494, 0.02469, 0.02457, 0.02449, 0.02407, 0.02342, 0.003384, 0.001723, 0.01107, 0.005215, 0.008028, 0.0109, 0.01363, 0.01747, 0.02037, 0.02077, 0.02146, 0.02158, 0.02153, 0.02157, 0.02135, 0.0211, 0.02126, 0.02088, 0.02064, 0.02055, 0.02034, 0.02027, 0.0203, 0.01986, 0.01987, 0.01965, 0.0198, 0.0195, 0.01923, 0.01918, 0.01876, 0.01867, 0.01842, 0.01805, 0.01806, 0.01833, 0.01795, 0.0179, 0.01811, 0.01797, 0.01764, 0.01753, 0.0174, 0.01722, 0.01713, 0.01693, 0.01722, 0.01696, 0.01688, 0.01656, 0.01645, 0.01646, 0.0161, 0.01581, 0.01444, 0.01427, 0.01341, 0.0134, 0.01296, 0.01385, 0.0132, 0.01476, 0.01442, 0.01081, 0.01414, 0.0143, 0.01388, 0.01441, 0.01274, 0.01361, 0.0135, 0.01345, 0.01313, 0.0135, 0.01317, 0.01399, 0.01358, 0.01389, 0.0135, 0.01354, 0.01375, 0.01354, 0.01344, 0.0133, 0.0131, 0.01342, 0.0133, 0.01297, 0.01286, 0.01244, 0.01186, 0.01253, 0.01237, 0.01182, 0.01018, 0.01111, 0.01211, 0.01231, 0.01218, 0.01213, 0.01208, 0.01197, 0.01211, 0.01235, 0.01169, 0.01153, 0.01033, 0.01073, 0.01163, 0.01134, 0.01162, 0.01141, 0.01132, 0.01125, 0.01107, 0.0108, 0.01087, 0.01093, 0.01101, 0.01079, 0.01051, 0.01033, 0.01051, 0.0105, 0.0104, 0.01043, 0.009948, 0.009983, 0.01012, 0.01014, 0.01006, 0.009986, 0.009712, 0.009452, 0.009223, 0.008863, 0.008514, 0.007582, 0.007972, 0.006278, 0.007876, 0.00665, 0.007212, 0.007357, 0.00881, 0.008544, 0.008028, 0.006784, 0.006924, 0.007283, 0.006739, 0.006964, 0.007154, 0.006777, 0.006672, 0.007133, 0.006166, 0.007378, 0.00632, 0.007368, 0.007365, 0.007485, 0.006888, 0.007166, 0.007012, 0.006835, 0.006885, 0.007468, 0.006068, 0.005691, 0.004718, 0.004333, 0.00336, 0.002897, 0.001968, 0.002745, 0.001918, 0.002006, 0.002376, 0.004057, 0.004726, 0.003803, 0.004188, 0.00288, 0.002816, 0.003805, 0.002155, 0.003883, 0.002824, 0.004926, 0.001789, 0.004747, 0.002886, 0.003466, 0.003973, 0.003506, 0.003228, 0.002901, 0.00413, 0.003546, 0.003996, 0.004252, 0.004034, 0.00447, 0.004125, 0.004376, 0.004493, 0.004506, 0.005351, 0.005607, 0.005253, 0.005724, 0.005459, 0.00503, 0.004744, 0.004777, 0.004685, 0.00512, 0.004926, 0.005065, 0.004822, 0.005439, 0.005259, 0.005078, 0.005454, 0.005177, 0.005465, 0.005378, 0.00535, 0.005349, 0.005269, 0.005325, 0.005328, 0.00524, 0.005282, 0.005249, 0.005215, 0.005198, 0.005156, 0.005118, 0.005076, 0.005106, 0.004996, 0.004981, 0.004851, 0.004639, 0.00481, 0.004886, 0.004853, 0.004817, 0.004784, 0.004788, 0.004737, 0.004738, 0.004687, 0.004641, 0.004602, 0.004597, 0.004556, 0.004458, 0.004499, 0.004472, 0.004426, 0.004458, 0.004403, 0.004416, 0.004383, 0.004356, 0.004332, 0.004267, 0.004272, 0.004241, 0.004209, 0.00413, 0.004112, 0.004108, 0.004115, 0.004031, 0.004034, 0.004018, 0.003986, 0.003986, 0.003943, 0.003916, 0.003915, 0.003847, 0.003789, 0.003809, 0.003816, 0.003788, 0.003756, 0.003736, 0.003706, 0.003663, 0.003658, 0.003645, 0.003618, 0.003592, 0.003491, 0.003482, 0.003462, 0.003445, 0.003451, 0.003406, 0.003431, 0.003399, 0.003315, 0.003349, 0.003265, 0.003158, 0.003263, 0.003288, 0.003254, 0.003194, 0.003254, 0.003122, 0.003236, 0.00319, 0.003128, 0.003149, 0.003124, 0.003022, 0.003032, 0.003023, 0.002997, 0.003073, 0.002864, 0.002887, 0.00298, 0.002909, 0.002861, 0.002953, 0.00292, 0.002578, 0.002678, 0.002652, 0.002564, 0.002806, 0.002518, 0.002599, 0.002458, 0.002466, 0.002377, 0.002369, 0.002362, 0.002509, 0.002099, 0.002394, 0.002138, 0.002155, 0.002419, 0.001736, 0.00212, 0.001465, 0.001614, 0.001305, 0.001166, 0.000562, 0.001201, 0.0006848, 0.0008714, 0.001092, 0.0005303, 0.000767, 0.0006335, 0.0008211, 0.0003694, 0.0009204, 0.0006465, 0.0006608, 0.0004916, 0.001549, 0.001231, 0.0008857, 0.0003056, 0.0001047, 0.0007666, 0.001521, 0.001068, 0.001396, 0.00124, 0.0009984, 0.001102, 0.001525, 0.0006058, 0.0008086, 0.0008787, 0.0003951, 0.001269, 0.001067, 0.0006516, 0.001015, 0.001181, 0.001069, 0.0008168, 0.001393, 0.001279, 0.001397, 0.001366, 0.001422, 0.001288, 0.001536, 0.001523, 0.001838, 0.001679, 0.001584, 0.001599, 0.001675, 0.001657, 0.00167, 0.001765, 0.001721, 0.001739, 0.001742, 0.001358, 0.001673, 0.001786, 0.001735, 0.001381, 0.001769, 0.001638, 0.001674, 0.001233, 0.001624, 0.00154, 0.001513, 0.001702, 0.001642, 0.001239, 0.00153, 0.001642, 0.001597, 0.001647, 0.001589, 0.001623, 0.001561, 0.001519, 0.001592, 0.00148, 0.001322, 0.001541, 0.001505, 0.001478, 0.001464, 0.001313, 0.001486, 0.001596, 0.001462, 0.001414, 0.001442, 0.00148, 0.001425, 0.001432, 0.001523, 0.001444, 0.001419, 0.001502, 0.00147, 0.001482, 0.001464, 0.001472, 0.001475, 0.001439, 0.001426, 0.001421, 0.001446, 0.001443, 0.001358, 0.001437, 0.001429, 0.001406, 0.001422, 0.00141, 0.00138, 0.001402, 0.001392, 0.001394, 0.001379, 0.00138, 0.001358, 0.001358, 0.001352, 0.001339, 0.001323, 0.001329, 0.001329, 0.001317, 0.001308, 0.001305, 0.001302, 0.00129, 0.001268, 0.001266, 0.001249, 0.001234, 0.001253, 0.001208, 0.001196, 0.001221, 0.001164, 0.001169, 0.001091, 0.001049, 0.00105, 0.0009561, 0.001036, 0.0009869, 0.001009, 0.0009453, 0.0005449, 0.0009929, 0.001063, 0.001062, 0.001046, 0.00105, 0.001059, 0.00107, 0.001084, 0.001093, 0.001089, 0.001073, 0.001023, 0.0009767, 0.00105, 0.001079, 0.001079, 0.00109, 0.001077, 0.001075, 0.001048, 0.001058, 0.001064, 0.001025, 0.001048, 0.001042, 0.001033, 0.001003, 0.0009612, 0.001001, 0.001027, 0.0009156, 0.0009433, 0.0009849, 0.0009009, 0.000807, 0.0009654, 0.000965, 0.0008185, 0.0008659, 0.0009465, 0.0007843, 0.0008432, 0.0008191, 0.0008217, 0.000733, 0.0007605, 0.0008278, 0.0007769, 0.0008249, 0.0007164, 0.000653, 0.0007506, 0.0007728, 0.0006179, 0.0006891, 0.0007897, 0.0007136, 0.0006834, 0.0005886, 0.0004806, 0.0006167, 0.0004206, 0.0004077, 0.0005632, 0.0004455, 0.0005903, 0.0004844, 0.0004488, 0.0004796, 0.0004696, 0.0004364, 0.0004603, 0.0005119, 0.0004016, 0.0002312, 0.0003226, 0.0002163, 0.0002293, 3.355e-05, 9.346e-05, 7.654e-05, 4.064e-05, 2.155e-05, 3.103e-06, 5.988e-06, 3.32e-07, 1.684e-06, 2.419e-06, 3.61e-07, 1.682e-07, 2.635e-07, 6.242e-09, 8.613e-11, 3.928e-07, 2.288e-07, 1.217e-10, 1.157e-06, 4.88e-07, 1.872e-11, 9.943e-08, 8.351e-08, 1.141e-08, 2.807e-07, 1.974e-06, 4.752e-06, 7.514e-06, 4.923e-06, 2.695e-06, 1.681e-05, 1.224e-06, 2.375e-06, 1.149e-07, 2.826e-07, 9.708e-09, 1.274e-07, 1.558e-07, 3.456e-07, 5.855e-06, 1.818e-07, 1.099e-05, 8.839e-06, 7.427e-06, 7.299e-07, 2.52e-06, 3.127e-06, 6.796e-08, 5.664e-09, 1.325e-06, 1.781e-05, 1.176e-05, 4.854e-09, 7.523e-09, 1.545e-05, 2.185e-05, 6.956e-06, 5.212e-08, 2.165e-05, 2.027e-06, 1.723e-05, 8.751e-06, 6.266e-06, 1.84e-05, 1.999e-05, 9.809e-05, 4.717e-06, 2.901e-06, 0.0001168, 5.612e-05, 5.924e-05, 9.973e-06, 3.642e-05, 4.167e-05, 0.0001422, 3.221e-05, 5.595e-05, 8.818e-05, 8.516e-05, 0.0001237, 2.596e-05, 0.0001045, 0.00015, 0.0001565, 2.104e-05, 0.0001093, 5.982e-05, 8.287e-05, 0.000125, 9.642e-05, 4.95e-05, 0.000154, 0.0001171, 0.0001041, 0.0001074, 0.0001112, 0.000154, 0.0001343, 6.114e-05, 0.0001045, 0.0002357, 0.0002224, 7.56e-05, 3.501e-05, 0.0001431, 0.0001788, 0.0002624, 0.0001361, 0.000199, 0.0002338, 0.0002442, 0.0002995, 0.0001648, 0.0001847, 0.000253, 9.595e-05, 0.0002753, 0.000161, 0.0001439, 9.163e-05, 0.0001615, 0.0001912, 0.0001147, 4.77e-05, 0.00011, 0.0001451, 0.0001807, 0.0003089, 0.0001363, 0.0001434, 0.0001195, 0.0002142, 0.0001213, 0.0002064, 0.0001106, 0.0002596, 0.0002287, 0.000217, 0.0002158, 0.0001206, 0.0001738, 0.0003094, 0.0002718, 0.0002917, 0.0002708, 0.0002884, 0.0003074, 0.000276, 0.0002611, 0.0003202, 0.0002935, 0.000328, 0.0003513, 0.000363, 0.0003214, 0.0002855, 0.0002355, 0.0002693, 0.0003509, 0.000343, 0.0003307, 0.0002726, 0.000358, 0.0003509, 0.0003428, 0.0003272, 0.000312, 0.0003469, 0.0003347, 0.0003319, 0.0003292, 0.0003251, 0.0003392, 0.0003487, 0.0003379, 0.000351, 0.0003435, 0.0003342, 0.0003375, 0.0003334, 0.0003458, 0.0003307, 0.000326, 0.0003333, 0.0003391, 0.0003364, 0.0003315, 0.0003321, 0.0003347, 0.0003289, 0.0003275, 0.0003229, 0.0003208, 0.0003229, 0.0003214, 0.0003239, 0.000322, 0.0003239, 0.0003196, 0.0003132, 0.0003124, 0.0003136, 0.0003111, 0.000313, 0.0003116, 0.0003067, 0.0003038, 0.0003033, 0.0003026, 0.0003052, 0.0003028, 0.0003003, 0.0003018, 0.0003032, 0.0002995, 0.0002961, 0.0002968, 0.000296, 0.0002919, 0.0002914, 0.0002882, 0.0002887, 0.0002908, 0.0002926, 0.00029, 0.0002875, 0.0002767, 0.0002726, 0.000268, 0.0002601, 0.0002724, 0.0002749, 0.000276, 0.0002714, 0.0002654, 0.0002671, 0.0002703, 0.0002728, 0.00027, 0.0002652, 0.0002559, 0.0002474, 0.000253, 0.0002584, 0.0002664, 0.0002689, 0.0002685, 0.0002639, 0.0002558, 0.0002625, 0.0002643, 0.0002608, 0.0002581, 0.0002542, 0.0002549, 0.000256, 0.0002534, 0.0002526, 0.0002491, 0.0002507, 0.0002506, 0.0002429, 0.0002373, 0.0002411, 0.000243, 0.0002433, 0.0002424, 0.0002363, 0.0002322, 0.0002367, 0.0002396, 0.0002353, 0.000229, 0.0002311, 0.0002341, 0.000237, 0.0002336, 0.0002326, 0.0002321, 0.0002333, 0.0002321, 0.0002295, 0.0002276, 0.0002257, 0.0002254, 0.0002177, 0.0002218, 0.0002184, 0.0002157, 0.0002131, 0.0001994, 0.0002079, 0.0001984, 0.0002047, 0.0002089, 0.0001955, 0.0002073, 0.0002014, 0.0001961, 0.0002093, 0.0001936, 0.0002034, 0.0002046, 0.0001879, 0.0002032, 0.0002036, 0.0001909, 0.000202, 0.0001985, 0.0001996, 0.0002015, 0.0001988, 0.0002002, 0.0001998, 0.0001946, 0.0001968, 0.0001953, 0.0001822, 0.0001473, 0.0001795, 0.0001861, 0.0001891, 0.0001903, 0.0001845, 0.000182, 0.0001854, 0.0001811, 0.0001779, 0.0001798, 0.0001785, 0.0001732, 0.0001755, 0.0001683, 0.0001618, 0.0001707, 0.0001742, 0.0001638, 0.000175, 0.0001744, 0.0001682, 0.0001722, 0.0001705, 0.0001706, 0.0001604, 0.0001696, 0.0001718, 0.0001663, 0.0001691, 0.0001692, 0.0001518, 0.0001665, 0.000165, 0.0001609, 0.0001609, 0.0001568, 0.0001482, 0.0001482, 0.000144, 0.0001349, 0.0001326, 0.0001237, 0.0001238, 0.0001166, 0.0001212, 0.0001134, 0.0001152, 9.75e-05, 0.0001054, 8.934e-05, 7.786e-05, 6.428e-05, 7.075e-05, 4.336e-05, 2.735e-05, 1.762e-05, 1.381e-05, 6.505e-06, 2.634e-06, 3.361e-06, 8.985e-08, 1.064e-07, 3.287e-09, 1.572e-07, 8.608e-08, 1.134e-08, 1.143e-07, 2.065e-07, 1.323e-10, 1.893e-10, 4.845e-07, 3.239e-07, 1.109e-06, 6.784e-07, 2.076e-08, 1.247e-08, 2.323e-07, 1.407e-07, 1.482e-06, 2.007e-06, 1.361e-06, 4.881e-06, 4.146e-06, 9.71e-06, 1.567e-05, 1.555e-05, 2.059e-05, 2.754e-05, 3.421e-05, 3.806e-05, 3.571e-05, 3.717e-05, 3.896e-05, 3.948e-05, 4.055e-05, 3.616e-05, 4.411e-05, 3.742e-05, 3.842e-05, 4.007e-05, 3.72e-05, 3.863e-05, 3.697e-05, 3.728e-05, 3.703e-05, 3.552e-05, 3.427e-05, 3.414e-05, 3.352e-05, 3.354e-05, 3.248e-05, 3.195e-05, 3.171e-05, 3.064e-05, 2.912e-05, 3.004e-05, 2.885e-05, 2.903e-05, 2.752e-05, 2.747e-05, 2.746e-05, 2.726e-05, 2.711e-05, 2.657e-05, 2.529e-05, 2.494e-05, 2.435e-05, 2.224e-05, 2.317e-05, 2.274e-05, 2.274e-05, 2.114e-05, 2.185e-05, 2.151e-05, 1.869e-05, 1.96e-05, 2.069e-05, 1.978e-05, 1.968e-05, 1.903e-05, 1.87e-05, 1.813e-05, 1.763e-05, 1.676e-05, 1.69e-05, 1.551e-05, 1.507e-05, 1.533e-05, 1.419e-05, 1.383e-05, 1.446e-05, 1.333e-05, 1.322e-05, 1.275e-05, 1.199e-05, 1.203e-05, 1.337e-05, 1.171e-05, 1.028e-05, 1.179e-05, 1.145e-05, 1.149e-05, 9.398e-06, 9.971e-06, 8.278e-06, 9.149e-06, 9.632e-06, 9.83e-06, 5.977e-06, 8.428e-06, 8.527e-06, 6.494e-06, 7.208e-06, 7.616e-06, 8.255e-06, 6.722e-06, 6.871e-06, 5.644e-06, 5.303e-06, 6.343e-06, 8.131e-06, 3.21e-06, 7.816e-06, 4.235e-06, 3.016e-06, 5.012e-06, 6.101e-06, 4.704e-06, 3.609e-06, 3.613e-06, 2.314e-06, 1.653e-06, 1.238e-06, 1.059e-06, 2.319e-06, 7.519e-07, 8.759e-07, 2.932e-07, 3.387e-07, 9.757e-08, 6.697e-09, 3.38e-09, 5.054e-09, 9.052e-12, 3.008e-12, 1.231e-10, 4.869e-12, 4.369e-14, 2.106e-16, 6.038999999999999e-22, 3.572e-18, 6.976e-26, 1.703e-23, 1.764e-27, 1.205e-21, 1.026e-27, 1.4960000000000001e-25, 4.118e-28, 1.235e-23, 1.934e-21, 2.59e-32, 5.465e-15, 6.91e-15, 2.192e-16, 2.668e-16, 1.439e-21, 6.614e-21, 6.207e-29, 1.331e-39, 3.478e-28, 3.334e-20, 9.112e-21, 3.214e-19, 3.5889999999999996e-22, 1.539e-18, 9.919e-17, 1.044e-21, 3.144e-18, 1.5980000000000001e-31, 1.205e-18, 1.965e-15, 2.849e-17, 3.7229999999999996e-22, 4.566e-17, 1.114e-16, 6.538e-19, 1.894e-15, 1.038e-19, 8.786e-18, 2.193e-15, 9.377e-15, 1.439e-13, 1.495e-12, 1.565e-12, 3.291e-11, 7.328e-13, 4.046e-10, 1.427e-10, 8.884e-12, 4.818e-09, 2.185e-08, 2.717e-11, 2.038e-09, 6.143e-08, 5.966e-09, 1.643e-09, 2.533e-08, 8.433e-08, 1.231e-08, 1.451e-07, 1.016e-07, 1.378e-07, 6.827e-08, 4.532e-07, 1.573e-07, 6.235e-08, 4.164e-07, 2.491e-07, 4.114e-07, 1.917e-07, 7.49e-07, 7.129e-07, 3.016e-07, 2.498e-07, 6.018e-07, 2.748e-07, 5.613e-07, 7.034e-07, 6.873e-08, 1.724e-07, 2.154e-07, 6.985e-07, 8.613e-07, 4.557e-07, 6.772e-07, 3.392e-07, 5.942e-07, 5.737e-07, 1.251e-07, 6.195e-07, 5.271e-07, 2.623e-07, 2.405e-07, 4.233e-07, 1.644e-07, 6.666e-08, 5.131e-07, 3.143e-07, 2.297e-07, 4.845e-07, 3.185e-07, 2.202e-07, 2.771e-07, 1.125e-07, 3.76e-07, 1.199e-07, 1.302e-07, 2.356e-07, 6.879e-07, 2.661e-07, 4.068e-07, 7.299e-07, 2.834e-07, 2.705e-07, 4.717e-07, 4.062e-07, 5.717e-07, 7.164e-07, 7.124e-07, 5.03e-07, 5.961e-07, 4.355e-07, 2.902e-07, 2.107e-07, 5.98e-08, 4.838e-08, 2.58e-08, 7.139e-08, 1.223e-07, 3.132e-08, 3.99e-08, 4.261e-07, 2.088e-07, 7.192e-08, 1.433e-07, 5.148e-07, 7.575e-08, 1.877e-07, 9.041e-08, 3.802e-07, 1.748e-07, 5.544e-07, 4.208e-07, 1.139e-07, 1.149e-07, 2.51e-07, 1.873e-07, 2.644e-10, 5.181e-09, 1.539e-07, 2.295e-07, 3.831e-07, 2.173e-07, 1.709e-07, 3.826e-07, 1.935e-07, 2.584e-07, 3.197e-07, 1.655e-07, 3.793e-07, 1.933e-07, 3.17e-07, 3.407e-07, 3.581e-07, 4.55e-07, 1.591e-07, 2.983e-07, 2.373e-07, 4.568e-07, 3.273e-07, 2.678e-07, 4.204e-07, 2.56e-07, 3.966e-07, 3.568e-07, 2.799e-07, 4.258e-07, 3.01e-07, 4.061e-07, 3.547e-07, 3.539e-07, 3.91e-07, 3.346e-07, 3.888e-07, 3.815e-07, 3.726e-07, 3.814e-07, 3.8e-07, 3.894e-07, 3.709e-07, 3.57e-07, 2.999e-07, 2.867e-07, 2.995e-07, 3.365e-07, 3.042e-07, 3.387e-07, 3.263e-07, 2.834e-07, 2.781e-07, 3.103e-07, 2.859e-07, 3.014e-07, 3.044e-07, 3.169e-07, 3.023e-07, 2.937e-07, 2.963e-07, 3.367e-07, 2.977e-07, 2.975e-07, 3.05e-07, 3.245e-07, 2.91e-07, 2.868e-07, 3.094e-07, 3.067e-07, 2.811e-07, 2.416e-07, 1.806e-07, 2.519e-07, 2.654e-07, 2.673e-07, 2.772e-07, 2.873e-07, 2.818e-07, 2.519e-07, 2.517e-07, 2.752e-07, 2.746e-07, 2.476e-07, 2.332e-07, 2.353e-07, 2.576e-07, 2.409e-07, 2.371e-07, 2.364e-07, 2.253e-07, 2.366e-07, 2.329e-07, 2.403e-07, 2.267e-07, 2.061e-07, 2.23e-07, 2.381e-07, 2.294e-07, 2.127e-07, 2.018e-07, 2.299e-07, 2.265e-07, 2.281e-07, 1.96e-07, 2.126e-07, 2.049e-07, 2.046e-07, 1.982e-07, 1.845e-07, 1.772e-07, 1.585e-07, 1.444e-07, 1.364e-07, 1.391e-07, 1.419e-07, 1.555e-07, 1.734e-07, 1.659e-07, 1.447e-07, 1.404e-07, 1.402e-07, 1.38e-07, 1.411e-07, 1.471e-07, 1.491e-07, 1.524e-07, 1.547e-07, 1.55e-07, 1.562e-07, 1.571e-07, 1.549e-07, 1.496e-07, 1.461e-07, 1.463e-07, 1.437e-07, 1.396e-07, 1.329e-07]</t>
  </si>
  <si>
    <t>2.6480000000000003e-20, 7.555e-19, 3.838e-18, 5.557e-19, 2.257e-18, 6.258e-18, 2.057e-17, 3.373e-17, 5.293e-16, 1.485e-15, 2.626e-15, 1.43e-14, 5.855e-14, 2.644e-13, 7.524e-13, 2.837e-12, 7.68e-12, 2.824e-11, 8.765e-11, 3.017e-10, 9.182e-10, 2.009e-09, 4.658e-09, 1.465e-08, 3.869e-08, 6.096e-08, 1.522e-07, 4.601e-07, 8.467e-07, 1.126e-06, 2.244e-06, 5.857e-06, 1.141e-05, 1.613e-05, 2.203e-05, 5.991e-05, 9.554e-05, 9.705e-05, 0.0002161, 0.0003654, 0.0004053, 0.0005949, 0.001103, 0.001806, 0.001541, 0.002949, 0.005155, 0.006405, 0.005941, 0.008574, 0.0124, 0.01378, 0.01319, 0.01611, 0.02291, 0.02926, 0.03069, 0.03554, 0.03436, 0.03824, 0.03793, 0.06102, 0.07578, 0.07281, 0.0711, 0.08516, 0.09159, 0.08961, 0.1099, 0.09502, 0.1243, 0.1052, 0.09003, 0.127, 0.1577, 0.1649, 0.1271, 0.1541, 0.1807, 0.1501, 0.1819, 0.2222, 0.1936, 0.1852, 0.2021, 0.1756, 0.1722, 0.2085, 0.2427, 0.2479, 0.2161, 0.2744, 0.3341, 0.3317, 0.3316, 0.3216, 0.2896, 0.3003, 0.3556, 0.4024, 0.407, 0.3284, 0.3356, 0.339, 0.3629, 0.3575, 0.3573, 0.3256, 0.3339, 0.3824, 0.3578, 0.4175, 0.2889, 0.3393, 0.2793, 0.3478, 0.3375, 0.3891, 0.3851, 0.3705, 0.4358, 0.3926, 0.3827, 0.3513, 0.4199, 0.3928, 0.4321, 0.4069, 0.3008, 0.3038, 0.4019, 0.4103, 0.3487, 0.3949, 0.424, 0.3428, 0.3908, 0.3906, 0.3623, 0.3588, 0.4438, 0.4681, 0.4182, 0.4066, 0.4366, 0.3407, 0.4292, 0.4589, 0.4764, 0.4832, 0.4816, 0.4351, 0.4552, 0.3887, 0.3212, 0.3932, 0.3117, 0.2663, 0.3726, 0.4749, 0.5034, 0.4024, 0.3668, 0.4224, 0.3653, 0.5056, 0.4541, 0.4183, 0.5116, 0.4373, 0.4455, 0.5591, 0.5924, 0.5567, 0.5422, 0.5627, 0.4924, 0.4969, 0.5367, 0.5721, 0.6099, 0.4734, 0.5059, 0.633, 0.4201, 0.5038, 0.5125, 0.3335, 0.4846, 0.4014, 0.3902, 0.5826, 0.483, 0.5006, 0.5301, 0.6202, 0.6723, 0.6355, 0.5245, 0.4792, 0.4982, 0.6035, 0.6048, 0.4795, 0.4259, 0.3631, 0.3362, 0.3238, 0.3572, 0.5255, 0.5212, 0.4854, 0.4158, 0.5462, 0.4539, 0.5099, 0.4708, 0.4654, 0.5025, 0.6086, 0.6109, 0.5622, 0.6619, 0.6752, 0.5687, 0.5092, 0.2834, 0.206, 0.4192, 0.533, 0.6505, 0.6608, 0.573, 0.335, 0.2514, 0.5113, 0.7162, 0.7403, 0.8017, 0.7991, 0.8299, 0.8426, 0.889, 0.8446, 0.8317, 0.8317, 0.8183, 0.8052, 0.8367, 0.8956, 0.7827, 0.8478, 0.9106, 0.8882, 0.8991, 0.9015, 0.9174, 0.8949, 0.8784, 0.89, 0.8862, 0.9271, 0.8813, 0.8609, 0.9107, 0.9091, 0.8855, 0.869, 0.8465, 0.8018, 0.7017, 0.6956, 0.8981, 0.9031, 0.8387, 0.8759, 0.9869, 0.9736, 0.8866, 0.9172, 0.9463, 0.9806, 1.052, 1.026, 1.047, 1.025, 0.9778, 1.057, 1.073, 1.077, 1.107, 1.148, 1.106, 1.041, 1.086, 1.093, 1.119, 1.137, 1.099, 1.093, 1.096, 1.121, 1.13, 1.122, 1.103, 1.089, 1.1, 1.08, 1.093, 1.098, 1.064, 1.062, 1.119, 1.105, 1.106, 1.116, 1.083, 1.086, 1.116, 1.109, 1.111, 1.132, 1.137, 1.123, 1.1, 1.048, 0.9164, 0.9602, 1.053, 1.057, 1.112, 1.092, 1.032, 1.065, 1.076, 1.085, 1.092, 1.109, 1.057, 1.071, 1.04, 1.021, 1.007, 1.05, 1.029, 1.06, 1.095, 1.043, 1.009, 1.037, 1.03, 1.057, 1.068, 1.011, 1.004, 0.9937, 0.9913, 0.8808, 0.926, 0.9713, 1.007, 1.016, 1.017, 0.999, 1.035, 1.048, 1.001, 0.9433, 0.9976, 1.052, 1.037, 1.052, 1.016, 0.9861, 1.015, 1.037, 1.047, 1.005, 1.023, 1.015, 0.9734, 0.9817, 1.013, 1.0, 1.019, 1.015, 1.021, 1.019, 1.006, 1.009, 1.021, 1.008, 1.015, 0.9972, 1.021, 1.023, 1.01, 0.9786, 0.9714, 0.9534, 0.9653, 0.9779, 0.9709, 0.9977, 0.9706, 0.9624, 0.9484, 0.9667, 0.96, 0.9424, 0.9398, 0.931, 0.9561, 0.9659, 0.9625, 0.9448, 0.9357, 0.9454, 0.9301, 0.9331, 0.9503, 0.9548, 0.9726, 0.9748, 0.9833, 0.9594, 0.9405, 0.9635, 0.9488, 0.8561, 0.8943, 0.9376, 0.9307, 0.9375, 0.9335, 0.9148, 0.9386, 0.9301, 0.9243, 0.9229, 0.9205, 0.9104, 0.9038, 0.9177, 0.9327, 0.9276, 0.9235, 0.9323, 0.9218, 0.9233, 0.9164, 0.9212, 0.9185, 0.9069, 0.8943, 0.9136, 0.8834, 0.8815, 0.9153, 0.906, 0.9118, 0.913, 0.9027, 0.8893, 0.8737, 0.8717, 0.885, 0.8971, 0.8434, 0.8782, 0.8565, 0.8733, 0.8651, 0.8897, 0.8797, 0.8935, 0.8811, 0.8955, 0.903, 0.8929, 0.8839, 0.8834, 0.879, 0.8916, 0.8883, 0.8912, 0.8752, 0.8737, 0.878, 0.8607, 0.8541, 0.8889, 0.8669, 0.878, 0.867, 0.8417, 0.742, 0.7622, 0.851, 0.8553, 0.8582, 0.8628, 0.8648, 0.8477, 0.8565, 0.8562, 0.8565, 0.8554, 0.8552, 0.8683, 0.8644, 0.8641, 0.8567, 0.8695, 0.8662, 0.8583, 0.8641, 0.8554, 0.8578, 0.8439, 0.8507, 0.8452, 0.8442, 0.8427, 0.8387, 0.8456, 0.8409, 0.5743, 0.6651, 0.6674, 0.6978, 0.7328, 0.7621, 0.7721, 0.7774, 0.7976, 0.8006, 0.8259, 0.814, 0.8096, 0.8002, 0.7964, 0.7966, 0.7987, 0.8154, 0.818, 0.8132, 0.8131, 0.8149, 0.8108, 0.8134, 0.8104, 0.8059, 0.7999, 0.8028, 0.7834, 0.7865, 0.7372, 0.6992, 0.6465, 0.6766, 0.7069, 0.7674, 0.738, 0.6903, 0.6902, 0.7111, 0.7121, 0.6866, 0.6913, 0.7272, 0.7049, 0.7315, 0.7527, 0.7653, 0.7522, 0.7506, 0.7546, 0.7545, 0.7407, 0.7554, 0.745, 0.7435, 0.7615, 0.7578, 0.7567, 0.7601, 0.7615, 0.7598, 0.751, 0.7505, 0.7429, 0.746, 0.7497, 0.7515, 0.7473, 0.7468, 0.7478, 0.7386, 0.7243, 0.1345, 0.07327, 0.3853, 0.2006, 0.2944, 0.3854, 0.4664, 0.5818, 0.666, 0.6788, 0.7006, 0.7056, 0.7069, 0.7118, 0.7083, 0.7029, 0.7115, 0.7021, 0.6979, 0.6985, 0.6945, 0.6952, 0.6996, 0.6874, 0.6907, 0.6863, 0.6944, 0.6878, 0.682, 0.6838, 0.6735, 0.6718, 0.6659, 0.6561, 0.6577, 0.6712, 0.6622, 0.6631, 0.6719, 0.6699, 0.6614, 0.6612, 0.6591, 0.6554, 0.6551, 0.6498, 0.6632, 0.6564, 0.6561, 0.6476, 0.6466, 0.6506, 0.6408, 0.6336, 0.5887, 0.5846, 0.5564, 0.5582, 0.5428, 0.5762, 0.5545, 0.6119, 0.6021, 0.4736, 0.5974, 0.605, 0.5928, 0.6139, 0.5546, 0.5884, 0.5863, 0.5863, 0.5765, 0.5897, 0.5798, 0.6139, 0.6016, 0.6148, 0.6012, 0.6045, 0.6162, 0.6101, 0.6076, 0.6034, 0.5974, 0.6143, 0.611, 0.5984, 0.5964, 0.5795, 0.5549, 0.5893, 0.5844, 0.5609, 0.4857, 0.5317, 0.582, 0.5937, 0.5899, 0.5898, 0.5903, 0.5873, 0.5963, 0.6104, 0.5799, 0.5748, 0.5168, 0.5393, 0.5869, 0.5747, 0.5911, 0.5831, 0.5809, 0.5798, 0.5729, 0.5614, 0.5673, 0.5729, 0.5795, 0.5705, 0.5583, 0.5508, 0.5629, 0.5641, 0.5617, 0.5659, 0.5423, 0.5459, 0.556, 0.559, 0.5577, 0.5553, 0.5429, 0.5319, 0.5233, 0.5078, 0.4936, 0.4481, 0.4695, 0.3845, 0.466, 0.403, 0.4336, 0.445, 0.5208, 0.5092, 0.4829, 0.4207, 0.4282, 0.4472, 0.4219, 0.4347, 0.446, 0.4292, 0.4241, 0.4501, 0.3991, 0.4651, 0.4097, 0.4684, 0.4688, 0.4749, 0.444, 0.4584, 0.4542, 0.4461, 0.4494, 0.4849, 0.4089, 0.3879, 0.3322, 0.3097, 0.2495, 0.2205, 0.158, 0.2112, 0.1548, 0.162, 0.1886, 0.3, 0.3425, 0.2842, 0.3105, 0.226, 0.2217, 0.2895, 0.1776, 0.2971, 0.2263, 0.3662, 0.1531, 0.3565, 0.2337, 0.2742, 0.3076, 0.2767, 0.2603, 0.2381, 0.3234, 0.2853, 0.3165, 0.3349, 0.321, 0.351, 0.329, 0.3468, 0.3553, 0.358, 0.4147, 0.4328, 0.4109, 0.4428, 0.4272, 0.3997, 0.3812, 0.3852, 0.38, 0.4104, 0.3987, 0.4089, 0.394, 0.4378, 0.4269, 0.4154, 0.4421, 0.4248, 0.4452, 0.4407, 0.4403, 0.4404, 0.4367, 0.4423, 0.4442, 0.4391, 0.4434, 0.4421, 0.4412, 0.4413, 0.4394, 0.4377, 0.436, 0.4399, 0.433, 0.4325, 0.4232, 0.4059, 0.4227, 0.431, 0.4298, 0.4285, 0.4273, 0.4287, 0.426, 0.4274, 0.4243, 0.4217, 0.4199, 0.4212, 0.4189, 0.4119, 0.417, 0.416, 0.4135, 0.418, 0.4147, 0.417, 0.4157, 0.4146, 0.4139, 0.4091, 0.4111, 0.4098, 0.4082, 0.4021, 0.4019, 0.4031, 0.4054, 0.3986, 0.4004, 0.4002, 0.3985, 0.4002, 0.3973, 0.396, 0.3974, 0.392, 0.3877, 0.3912, 0.3933, 0.3919, 0.3901, 0.3896, 0.388, 0.3849, 0.3857, 0.3859, 0.3846, 0.3834, 0.374, 0.3744, 0.3738, 0.3734, 0.3755, 0.3719, 0.376, 0.374, 0.366, 0.3712, 0.3634, 0.3525, 0.3656, 0.3694, 0.3671, 0.3614, 0.3691, 0.3564, 0.3697, 0.3664, 0.3607, 0.3635, 0.363, 0.3525, 0.3539, 0.354, 0.3541, 0.3629, 0.3427, 0.344, 0.3556, 0.3495, 0.3465, 0.3565, 0.3537, 0.3181, 0.3267, 0.3277, 0.3197, 0.3456, 0.3161, 0.3268, 0.3133, 0.3143, 0.3051, 0.306, 0.306, 0.3226, 0.2789, 0.3118, 0.2847, 0.2873, 0.3174, 0.2408, 0.2853, 0.2097, 0.2286, 0.1909, 0.1743, 0.09287, 0.1795, 0.1106, 0.1369, 0.1669, 0.08928, 0.1238, 0.1048, 0.1316, 0.06545, 0.1465, 0.1082, 0.1104, 0.0856, 0.2311, 0.1907, 0.144, 0.05675, 0.02129, 0.1284, 0.2313, 0.1712, 0.2155, 0.1954, 0.1629, 0.1779, 0.2353, 0.1066, 0.1378, 0.1487, 0.07417, 0.2042, 0.1767, 0.1159, 0.1703, 0.1941, 0.1786, 0.1428, 0.2251, 0.21, 0.227, 0.2232, 0.2306, 0.2129, 0.2468, 0.2469, 0.2898, 0.2688, 0.2573, 0.2595, 0.2708, 0.2693, 0.2709, 0.2854, 0.2805, 0.2835, 0.2849, 0.2319, 0.2754, 0.2925, 0.2865, 0.237, 0.2929, 0.2756, 0.2813, 0.2179, 0.2739, 0.264, 0.2613, 0.2889, 0.2812, 0.2215, 0.265, 0.2831, 0.2777, 0.2855, 0.2777, 0.2832, 0.2744, 0.269, 0.2791, 0.2627, 0.2394, 0.2744, 0.27, 0.2662, 0.2628, 0.2415, 0.2688, 0.286, 0.2665, 0.2576, 0.2632, 0.27, 0.2624, 0.2648, 0.2792, 0.2678, 0.2647, 0.2782, 0.2739, 0.2761, 0.274, 0.2761, 0.2771, 0.2721, 0.2706, 0.2707, 0.2752, 0.2754, 0.2617, 0.2756, 0.2752, 0.272, 0.2752, 0.2737, 0.2697, 0.2737, 0.2728, 0.2741, 0.2723, 0.2731, 0.2696, 0.2703, 0.2704, 0.2685, 0.2662, 0.2685, 0.2693, 0.2677, 0.2668, 0.2671, 0.2673, 0.2658, 0.2624, 0.2625, 0.2604, 0.2585, 0.2624, 0.2552, 0.2538, 0.2587, 0.2494, 0.251, 0.2374, 0.2303, 0.2312, 0.2141, 0.2293, 0.2209, 0.2252, 0.2137, 0.1354, 0.224, 0.2372, 0.2376, 0.2351, 0.2362, 0.2387, 0.2414, 0.2445, 0.2467, 0.2462, 0.2434, 0.2322, 0.222, 0.2394, 0.2466, 0.2475, 0.2504, 0.2487, 0.2487, 0.2443, 0.2462, 0.2485, 0.2418, 0.2467, 0.246, 0.2451, 0.2398, 0.2318, 0.2402, 0.2461, 0.2243, 0.2303, 0.239, 0.2223, 0.2036, 0.2369, 0.2375, 0.2075, 0.218, 0.2353, 0.2016, 0.2146, 0.2092, 0.2106, 0.1923, 0.1978, 0.2136, 0.2033, 0.2141, 0.1911, 0.1771, 0.1994, 0.205, 0.1706, 0.1873, 0.2102, 0.1935, 0.1871, 0.1653, 0.1395, 0.1731, 0.1256, 0.1223, 0.1618, 0.1329, 0.1689, 0.1433, 0.1348, 0.1429, 0.1404, 0.1323, 0.1391, 0.1526, 0.1249, 0.07761, 0.1038, 0.0738, 0.07794, 0.01394, 0.03559, 0.02959, 0.01688, 0.009455, 0.001519, 0.002843, 0.0001758, 0.0008469, 0.001208, 0.0001923, 9.309e-05, 0.0001431, 3.732e-06, 5.458e-08, 0.0002129, 0.000127, 7.992e-08, 0.0006169, 0.0002667, 1.327e-08, 5.673e-05, 4.837e-05, 6.856e-06, 0.0001571, 0.001046, 0.002428, 0.003756, 0.002504, 0.001407, 0.008087, 0.0006567, 0.001265, 6.534e-05, 0.0001632, 5.89e-06, 7.598e-05, 9.044e-05, 0.0002025, 0.003084, 0.0001049, 0.005618, 0.004559, 0.0039, 0.0004138, 0.001382, 0.001736, 4.129e-05, 3.723e-06, 0.0007511, 0.009029, 0.006124, 3.274e-06, 4.978e-06, 0.007905, 0.01101, 0.003721, 3.299e-05, 0.01104, 0.001145, 0.008952, 0.004741, 0.003462, 0.009572, 0.01034, 0.04425, 0.002661, 0.001675, 0.05206, 0.02715, 0.02848, 0.00538, 0.01828, 0.02083, 0.06284, 0.01639, 0.02731, 0.04147, 0.04016, 0.05607, 0.01375, 0.04854, 0.06715, 0.06984, 0.01144, 0.05112, 0.02973, 0.04038, 0.05831, 0.04636, 0.02541, 0.07053, 0.05523, 0.05009, 0.05146, 0.05308, 0.07125, 0.06344, 0.03119, 0.05106, 0.1043, 0.09961, 0.03836, 0.01902, 0.06805, 0.08297, 0.1158, 0.06532, 0.0918, 0.1057, 0.1099, 0.1316, 0.07838, 0.08687, 0.1144, 0.04887, 0.1235, 0.07736, 0.07062, 0.04752, 0.07848, 0.09128, 0.05824, 0.02651, 0.05632, 0.07201, 0.08727, 0.1391, 0.06861, 0.07192, 0.06121, 0.1025, 0.06243, 0.09958, 0.05771, 0.1217, 0.1095, 0.105, 0.1045, 0.06274, 0.08597, 0.1428, 0.1282, 0.1362, 0.1283, 0.1358, 0.1436, 0.131, 0.1249, 0.149, 0.1387, 0.1528, 0.1623, 0.1671, 0.1499, 0.1356, 0.1152, 0.1294, 0.1633, 0.161, 0.156, 0.1331, 0.1682, 0.1656, 0.1622, 0.1563, 0.1505, 0.165, 0.1602, 0.1596, 0.1589, 0.1575, 0.1634, 0.1672, 0.1632, 0.1691, 0.1663, 0.1629, 0.1648, 0.1635, 0.1688, 0.1623, 0.1605, 0.1647, 0.1673, 0.1663, 0.1644, 0.1654, 0.167, 0.1647, 0.1642, 0.1625, 0.1617, 0.1633, 0.1631, 0.1647, 0.1643, 0.1655, 0.1638, 0.1608, 0.1607, 0.1617, 0.1608, 0.1622, 0.162, 0.1597, 0.1586, 0.1588, 0.1588, 0.1606, 0.1597, 0.1587, 0.1599, 0.1609, 0.1594, 0.1579, 0.1587, 0.1585, 0.1567, 0.1568, 0.1553, 0.1559, 0.1573, 0.1585, 0.1573, 0.1563, 0.1508, 0.149, 0.147, 0.1431, 0.1503, 0.1521, 0.1529, 0.1507, 0.1476, 0.1488, 0.1507, 0.1524, 0.1511, 0.1487, 0.1437, 0.1392, 0.1427, 0.146, 0.1509, 0.1527, 0.1529, 0.1505, 0.1462, 0.1505, 0.1518, 0.15, 0.1488, 0.147, 0.1478, 0.1487, 0.1476, 0.1475, 0.1458, 0.1471, 0.1475, 0.1432, 0.1403, 0.1428, 0.1442, 0.1448, 0.1446, 0.1413, 0.1391, 0.1422, 0.1442, 0.1421, 0.1385, 0.1402, 0.1424, 0.1444, 0.1428, 0.1425, 0.1426, 0.1437, 0.1433, 0.142, 0.1412, 0.1406, 0.1406, 0.1365, 0.139, 0.1377, 0.136, 0.1345, 0.1271, 0.1319, 0.1272, 0.1307, 0.1334, 0.1266, 0.133, 0.1303, 0.1279, 0.1353, 0.1269, 0.1324, 0.1334, 0.1245, 0.1332, 0.1337, 0.127, 0.1335, 0.1319, 0.1327, 0.134, 0.1327, 0.134, 0.1341, 0.1313, 0.1327, 0.1321, 0.1248, 0.1047, 0.1236, 0.1275, 0.1298, 0.1309, 0.1275, 0.1258, 0.1285, 0.1263, 0.1243, 0.1257, 0.1254, 0.1224, 0.1236, 0.1189, 0.1151, 0.1212, 0.124, 0.1183, 0.1252, 0.1251, 0.1216, 0.1243, 0.1233, 0.1239, 0.118, 0.124, 0.1255, 0.1224, 0.1243, 0.1245, 0.114, 0.1234, 0.1226, 0.1201, 0.1203, 0.1185, 0.1139, 0.1152, 0.1132, 0.108, 0.1073, 0.1014, 0.1026, 0.09862, 0.1028, 0.098, 0.1, 0.08754, 0.09422, 0.08255, 0.07396, 0.06332, 0.06935, 0.0459, 0.03082, 0.02111, 0.01711, 0.008721, 0.003804, 0.004847, 0.0001555, 0.0001813, 6.192e-06, 0.0002794, 0.0001567, 2.173e-05, 0.0002074, 0.0003763, 2.879e-07, 4.134e-07, 0.000879, 0.0006034, 0.001981, 0.001255, 4.308e-05, 2.62e-05, 0.0004651, 0.0002847, 0.002775, 0.003707, 0.002595, 0.00866, 0.00744, 0.01633, 0.02544, 0.02547, 0.03277, 0.04248, 0.0516, 0.05686, 0.05412, 0.05629, 0.05903, 0.0601, 0.06203, 0.05672, 0.0679, 0.05965, 0.06152, 0.06443, 0.06106, 0.06364, 0.06195, 0.06304, 0.0632, 0.06151, 0.06007, 0.06036, 0.05995, 0.06052, 0.05926, 0.05883, 0.05882, 0.05751, 0.05552, 0.05738, 0.05572, 0.0564, 0.05415, 0.05438, 0.05474, 0.05468, 0.05481, 0.05424, 0.05238, 0.05209, 0.05132, 0.04745, 0.04974, 0.0494, 0.04971, 0.04705, 0.04869, 0.04841, 0.04326, 0.04529, 0.04778, 0.04634, 0.04651, 0.04552, 0.04521, 0.04438, 0.04366, 0.0422, 0.04299, 0.0403, 0.03974, 0.04069, 0.03842, 0.03784, 0.03953, 0.03713, 0.03716, 0.03617, 0.03457, 0.03494, 0.03851, 0.03455, 0.03103, 0.0351, 0.03451, 0.03483, 0.02944, 0.03122, 0.02666, 0.02925, 0.03083, 0.0316, 0.02058, 0.02796, 0.02841, 0.02246, 0.02484, 0.02626, 0.0284, 0.02388, 0.02454, 0.02073, 0.01978, 0.02346, 0.02945, 0.01296, 0.02903, 0.01701, 0.01261, 0.02009, 0.02419, 0.01936, 0.01538, 0.01554, 0.01039, 0.007714, 0.005972, 0.005197, 0.01081, 0.003814, 0.00444, 0.001591, 0.001869, 0.0005638, 4.36e-05, 2.265e-05, 3.372e-05, 6.806e-08, 2.277e-08, 9.198e-07, 3.754e-08, 3.742e-10, 2.065e-12, 7.87e-18, 4.048e-14, 1.144e-21, 2.568e-19, 2.507e-23, 1.697e-17, 1.622e-23, 2.511e-21, 7.68e-24, 1.711e-19, 2.868e-17, 6.379000000000001e-28, 5.503e-11, 7.138e-11, 2.452e-12, 3.083e-12, 2.152e-17, 8.927e-17, 1.161e-24, 4.748e-35, 6.565e-24, 4.472e-16, 1.265e-16, 4.608e-15, 5.226e-18, 2.08e-14, 1.286e-12, 1.449e-17, 4.503e-14, 4.1389999999999996e-27, 1.554e-14, 2.537e-11, 3.822e-13, 5.514e-18, 5.885e-13, 1.448e-12, 9.222e-15, 2.392e-11, 1.523e-15, 1.227e-13, 2.929e-11, 1.132e-10, 1.588e-09, 1.721e-08, 1.871e-08, 3.559e-07, 8.109e-09, 4.183e-06, 1.499e-06, 9.902e-08, 4.951e-05, 0.0002167, 3.085e-07, 2.128e-05, 0.0006016, 6.171e-05, 1.704e-05, 0.0002587, 0.0008467, 0.00013, 0.00145, 0.001023, 0.0014, 0.0007003, 0.004517, 0.001601, 0.0006533, 0.004248, 0.002582, 0.004228, 0.002012, 0.007703, 0.007385, 0.003207, 0.002682, 0.006381, 0.00296, 0.006033, 0.007566, 0.0007732, 0.001932, 0.002426, 0.007708, 0.009495, 0.005137, 0.007609, 0.003898, 0.006772, 0.006598, 0.001496, 0.007177, 0.006165, 0.003127, 0.002903, 0.005083, 0.002024, 0.000843, 0.006223, 0.003892, 0.002888, 0.005983, 0.003986, 0.002818, 0.003548, 0.001481, 0.004809, 0.001584, 0.001732, 0.003099, 0.008844, 0.003503, 0.005316, 0.009493, 0.003806, 0.00365, 0.006319, 0.005486, 0.007696, 0.009599, 0.00958, 0.006905, 0.008152, 0.006096, 0.004107, 0.003062, 0.0008965, 0.0007369, 0.0004032, 0.001093, 0.001854, 0.0004893, 0.0006264, 0.006245, 0.003184, 0.001125, 0.002223, 0.00764, 0.001214, 0.002918, 0.001389, 0.005323, 0.002663, 0.008213, 0.006307, 0.001788, 0.001808, 0.00391, 0.003005, 5.358e-06, 9.52e-05, 0.002571, 0.003763, 0.006239, 0.003633, 0.002921, 0.006368, 0.003348, 0.004442, 0.005485, 0.002952, 0.006566, 0.00348, 0.005612, 0.00607, 0.006399, 0.008097, 0.00298, 0.005468, 0.004431, 0.008344, 0.006104, 0.005062, 0.007803, 0.004888, 0.007454, 0.006775, 0.005395, 0.008088, 0.005835, 0.007791, 0.006885, 0.006901, 0.00762, 0.006599, 0.007642, 0.007541, 0.00742, 0.007614, 0.007569, 0.007735, 0.007392, 0.007146, 0.006083, 0.00585, 0.00611, 0.006834, 0.006238, 0.006918, 0.006695, 0.00584, 0.005733, 0.006397, 0.005988, 0.00629, 0.006391, 0.006655, 0.006388, 0.006246, 0.006328, 0.007172, 0.006427, 0.006453, 0.00664, 0.007062, 0.006417, 0.006354, 0.006837, 0.006821, 0.006319, 0.005512, 0.004216, 0.005772, 0.006079, 0.006147, 0.006375, 0.006606, 0.006519, 0.005899, 0.005919, 0.006451, 0.006463, 0.005898, 0.005594, 0.005652, 0.006173, 0.005827, 0.005765, 0.005774, 0.005547, 0.005819, 0.005755, 0.005949, 0.005658, 0.005199, 0.005611, 0.005981, 0.005797, 0.005426, 0.005191, 0.005871, 0.005813, 0.005872, 0.005127, 0.005545, 0.005377, 0.005392, 0.005256, 0.004939, 0.004778, 0.004334, 0.003992, 0.003806, 0.003887, 0.003978, 0.00434, 0.004811, 0.004642, 0.004112, 0.004017, 0.004026, 0.003985, 0.004084, 0.004254, 0.004326, 0.004427, 0.004503, 0.004527, 0.004575, 0.004618, 0.004578, 0.00445, 0.004372, 0.004391, 0.004333, 0.004235, 0.004055]</t>
  </si>
  <si>
    <t>2.8300000000000003e-28, 1.7740000000000003e-26, 1.218e-25, 7.252e-24, 8.511e-23, 4.240999999999999e-22, 2.495e-21, 5.432e-21, 2.705e-19, 1.253e-18, 4.049e-18, 4.544e-17, 2.481e-16, 1.949e-15, 8.259e-15, 5.129e-14, 3.383e-13, 1.642e-12, 6.77e-12, 3.16e-11, 1.235e-10, 3.331e-10, 9.854e-10, 4.163e-09, 1.293e-08, 2.18e-08, 5.852e-08, 1.904e-07, 3.655e-07, 7.132e-07, 1.429e-06, 4.058e-06, 8.136e-06, 1.175e-05, 1.627e-05, 4.46e-05, 7.116e-05, 7.208e-05, 0.0001594, 0.0002615, 0.0002846, 0.0004072, 0.0007122, 0.001092, 0.0009178, 0.001814, 0.003288, 0.004147, 0.003867, 0.00557, 0.007983, 0.008834, 0.008477, 0.01035, 0.01452, 0.01828, 0.01927, 0.02223, 0.02001, 0.0229, 0.02304, 0.03748, 0.04708, 0.04565, 0.04509, 0.05445, 0.05898, 0.05817, 0.07176, 0.06214, 0.08176, 0.06998, 0.05992, 0.08448, 0.1056, 0.1115, 0.08602, 0.1037, 0.1215, 0.1028, 0.1255, 0.1521, 0.1313, 0.1262, 0.1409, 0.1231, 0.1202, 0.1419, 0.1659, 0.1714, 0.1543, 0.1953, 0.2338, 0.2318, 0.2338, 0.2288, 0.209, 0.2157, 0.2544, 0.2885, 0.2943, 0.2407, 0.2479, 0.2505, 0.2672, 0.2635, 0.2655, 0.2449, 0.2528, 0.2888, 0.2703, 0.3082, 0.2143, 0.261, 0.2166, 0.2714, 0.263, 0.2981, 0.2982, 0.2871, 0.3462, 0.3132, 0.3017, 0.2809, 0.3379, 0.3182, 0.35, 0.3298, 0.2478, 0.2463, 0.3313, 0.341, 0.2917, 0.3321, 0.3569, 0.2894, 0.3327, 0.3347, 0.312, 0.31, 0.3851, 0.4079, 0.3653, 0.3546, 0.3837, 0.3013, 0.3814, 0.4097, 0.4272, 0.4349, 0.4349, 0.3945, 0.4144, 0.3552, 0.2945, 0.362, 0.288, 0.247, 0.3467, 0.443, 0.4714, 0.3782, 0.3461, 0.3999, 0.347, 0.4818, 0.4342, 0.4012, 0.4923, 0.4222, 0.4314, 0.5432, 0.5773, 0.5442, 0.5316, 0.5535, 0.4858, 0.4917, 0.5327, 0.5695, 0.609, 0.4741, 0.5081, 0.6376, 0.4244, 0.5104, 0.5206, 0.3397, 0.495, 0.4111, 0.4008, 0.6001, 0.4989, 0.5184, 0.5504, 0.6457, 0.7018, 0.6653, 0.5506, 0.5044, 0.5259, 0.6387, 0.6418, 0.5102, 0.4543, 0.3883, 0.3605, 0.3481, 0.3849, 0.5676, 0.5642, 0.5268, 0.4523, 0.5956, 0.4961, 0.5587, 0.5171, 0.5124, 0.5544, 0.6731, 0.6771, 0.6246, 0.737, 0.7535, 0.6361, 0.5708, 0.3183, 0.2319, 0.4729, 0.6026, 0.7369, 0.7502, 0.6519, 0.3819, 0.2872, 0.5854, 0.8215, 0.8509, 0.9232, 0.922, 0.9594, 0.9891, 1.048, 0.999, 0.9873, 0.9907, 0.9782, 0.9659, 1.007, 1.082, 0.9482, 1.031, 1.11, 1.086, 1.103, 1.11, 1.133, 1.108, 1.091, 1.109, 1.108, 1.162, 1.108, 1.086, 1.152, 1.153, 1.126, 1.108, 1.082, 1.027, 0.9015, 0.8961, 1.16, 1.169, 1.089, 1.14, 1.287, 1.272, 1.161, 1.204, 1.245, 1.294, 1.391, 1.359, 1.39, 1.364, 1.304, 1.412, 1.437, 1.446, 1.489, 1.548, 1.494, 1.408, 1.472, 1.484, 1.523, 1.551, 1.502, 1.497, 1.504, 1.541, 1.555, 1.547, 1.524, 1.506, 1.523, 1.499, 1.519, 1.53, 1.484, 1.484, 1.566, 1.548, 1.553, 1.569, 1.525, 1.532, 1.577, 1.57, 1.576, 1.607, 1.618, 1.6, 1.569, 1.497, 1.31, 1.375, 1.51, 1.517, 1.598, 1.572, 1.487, 1.537, 1.555, 1.57, 1.582, 1.608, 1.535, 1.557, 1.514, 1.489, 1.471, 1.535, 1.507, 1.554, 1.607, 1.532, 1.484, 1.526, 1.518, 1.559, 1.577, 1.494, 1.485, 1.472, 1.47, 1.307, 1.375, 1.444, 1.498, 1.514, 1.517, 1.491, 1.547, 1.567, 1.498, 1.414, 1.497, 1.58, 1.558, 1.583, 1.53, 1.486, 1.531, 1.566, 1.581, 1.52, 1.548, 1.536, 1.475, 1.489, 1.537, 1.519, 1.549, 1.544, 1.555, 1.553, 1.534, 1.54, 1.559, 1.541, 1.552, 1.526, 1.563, 1.568, 1.549, 1.502, 1.492, 1.465, 1.485, 1.505, 1.496, 1.538, 1.497, 1.486, 1.465, 1.494, 1.485, 1.459, 1.456, 1.443, 1.483, 1.499, 1.495, 1.468, 1.455, 1.471, 1.448, 1.453, 1.48, 1.488, 1.516, 1.52, 1.534, 1.497, 1.468, 1.505, 1.483, 1.34, 1.4, 1.468, 1.458, 1.469, 1.464, 1.436, 1.473, 1.461, 1.452, 1.451, 1.447, 1.432, 1.422, 1.445, 1.469, 1.462, 1.456, 1.47, 1.454, 1.457, 1.446, 1.454, 1.451, 1.433, 1.413, 1.444, 1.397, 1.394, 1.448, 1.434, 1.444, 1.446, 1.431, 1.41, 1.386, 1.383, 1.404, 1.424, 1.342, 1.396, 1.362, 1.389, 1.376, 1.415, 1.399, 1.422, 1.402, 1.426, 1.438, 1.422, 1.408, 1.408, 1.401, 1.421, 1.416, 1.422, 1.397, 1.395, 1.402, 1.375, 1.364, 1.42, 1.386, 1.404, 1.386, 1.347, 1.187, 1.22, 1.362, 1.369, 1.374, 1.382, 1.386, 1.359, 1.373, 1.373, 1.374, 1.372, 1.372, 1.393, 1.387, 1.387, 1.376, 1.396, 1.391, 1.379, 1.389, 1.375, 1.379, 1.357, 1.368, 1.36, 1.359, 1.356, 1.35, 1.362, 1.355, 0.9353, 1.079, 1.083, 1.13, 1.186, 1.232, 1.248, 1.256, 1.288, 1.293, 1.334, 1.315, 1.308, 1.293, 1.288, 1.288, 1.292, 1.319, 1.323, 1.316, 1.316, 1.319, 1.312, 1.317, 1.312, 1.305, 1.296, 1.3, 1.269, 1.275, 1.197, 1.136, 1.052, 1.101, 1.149, 1.246, 1.199, 1.123, 1.123, 1.157, 1.159, 1.118, 1.125, 1.183, 1.148, 1.19, 1.224, 1.245, 1.224, 1.221, 1.228, 1.227, 1.205, 1.229, 1.213, 1.21, 1.24, 1.234, 1.232, 1.238, 1.241, 1.238, 1.224, 1.223, 1.211, 1.216, 1.223, 1.226, 1.219, 1.218, 1.22, 1.205, 1.183, 0.2289, 0.1264, 0.6392, 0.3382, 0.492, 0.6397, 0.7699, 0.9559, 1.091, 1.111, 1.146, 1.154, 1.156, 1.164, 1.159, 1.15, 1.164, 1.149, 1.142, 1.144, 1.137, 1.139, 1.146, 1.126, 1.131, 1.124, 1.138, 1.127, 1.118, 1.121, 1.105, 1.102, 1.092, 1.076, 1.079, 1.101, 1.087, 1.089, 1.103, 1.1, 1.086, 1.086, 1.083, 1.077, 1.076, 1.068, 1.09, 1.079, 1.078, 1.064, 1.063, 1.07, 1.054, 1.043, 0.9703, 0.9637, 0.9175, 0.9204, 0.8954, 0.9495, 0.9143, 1.008, 0.9919, 0.7835, 0.9846, 0.9967, 0.9774, 1.012, 0.9154, 0.9701, 0.9669, 0.9668, 0.9511, 0.9722, 0.9565, 1.012, 0.9923, 1.014, 0.9914, 0.9968, 1.016, 1.006, 1.002, 0.9951, 0.9854, 1.013, 1.008, 0.9872, 0.984, 0.9562, 0.9157, 0.9726, 0.9646, 0.9259, 0.8018, 0.8779, 0.961, 0.9804, 0.9742, 0.9741, 0.975, 0.9701, 0.985, 1.008, 0.9581, 0.9497, 0.854, 0.8912, 0.9699, 0.9499, 0.977, 0.9639, 0.9604, 0.9586, 0.9473, 0.9283, 0.9383, 0.9476, 0.9586, 0.9438, 0.9235, 0.9113, 0.9314, 0.9334, 0.9295, 0.9365, 0.8976, 0.9036, 0.9205, 0.9254, 0.9235, 0.9195, 0.8991, 0.8813, 0.8674, 0.8422, 0.8191, 0.7444, 0.7796, 0.6403, 0.7735, 0.6703, 0.7204, 0.7397, 0.8637, 0.8448, 0.8016, 0.6997, 0.7121, 0.743, 0.7022, 0.7231, 0.7415, 0.7146, 0.7057, 0.7488, 0.6645, 0.7732, 0.6821, 0.7787, 0.7788, 0.7889, 0.7384, 0.7616, 0.7553, 0.7421, 0.7473, 0.8057, 0.6817, 0.6473, 0.5558, 0.518, 0.4184, 0.3706, 0.2671, 0.3546, 0.261, 0.2732, 0.3176, 0.5021, 0.5723, 0.476, 0.5193, 0.3792, 0.3717, 0.485, 0.299, 0.4979, 0.3801, 0.6122, 0.2586, 0.596, 0.3926, 0.4599, 0.5147, 0.4636, 0.4367, 0.4001, 0.5406, 0.478, 0.5301, 0.5602, 0.5372, 0.5866, 0.5503, 0.5795, 0.5936, 0.598, 0.691, 0.7212, 0.6851, 0.7374, 0.7118, 0.6667, 0.6364, 0.6427, 0.6343, 0.6842, 0.665, 0.6818, 0.6573, 0.7294, 0.7116, 0.6927, 0.7363, 0.7082, 0.7415, 0.7341, 0.7335, 0.7334, 0.7275, 0.7366, 0.7398, 0.7316, 0.7386, 0.7365, 0.7349, 0.7352, 0.7321, 0.7292, 0.7264, 0.733, 0.7217, 0.7207, 0.7053, 0.6764, 0.7045, 0.7184, 0.7164, 0.7143, 0.7123, 0.7146, 0.7103, 0.7124, 0.7074, 0.7031, 0.7001, 0.7022, 0.6985, 0.6869, 0.6953, 0.6938, 0.6896, 0.6972, 0.6918, 0.6955, 0.6933, 0.6916, 0.6904, 0.6825, 0.6858, 0.6836, 0.6811, 0.6708, 0.6706, 0.6726, 0.6764, 0.6652, 0.6682, 0.6679, 0.6651, 0.6679, 0.6632, 0.6611, 0.6634, 0.6545, 0.6473, 0.6531, 0.6567, 0.6544, 0.6514, 0.6505, 0.6479, 0.6428, 0.6442, 0.6446, 0.6425, 0.6405, 0.6247, 0.6256, 0.6245, 0.6239, 0.6275, 0.6215, 0.6283, 0.625, 0.6116, 0.6204, 0.6074, 0.5892, 0.6111, 0.6174, 0.6136, 0.6041, 0.6169, 0.5959, 0.6179, 0.6126, 0.6031, 0.6076, 0.607, 0.5894, 0.5916, 0.5918, 0.5922, 0.6068, 0.5733, 0.5753, 0.5945, 0.5846, 0.5798, 0.5961, 0.5915, 0.5326, 0.5464, 0.5486, 0.5353, 0.5779, 0.5294, 0.5473, 0.525, 0.5267, 0.5114, 0.5131, 0.513, 0.5403, 0.4684, 0.5226, 0.478, 0.482, 0.5317, 0.4049, 0.4785, 0.3534, 0.3849, 0.3217, 0.2945, 0.1582, 0.3029, 0.1876, 0.2321, 0.2822, 0.1518, 0.2098, 0.1778, 0.2228, 0.1116, 0.2481, 0.184, 0.1876, 0.146, 0.3895, 0.3219, 0.244, 0.09714, 0.03654, 0.2179, 0.3898, 0.2892, 0.3628, 0.3294, 0.2753, 0.3002, 0.3963, 0.1808, 0.2335, 0.2519, 0.1266, 0.344, 0.2983, 0.1968, 0.2877, 0.3274, 0.301, 0.2421, 0.379, 0.3538, 0.3823, 0.3757, 0.3878, 0.3584, 0.4146, 0.4149, 0.486, 0.4512, 0.4323, 0.4356, 0.4545, 0.4523, 0.4548, 0.4788, 0.4707, 0.4755, 0.4779, 0.3902, 0.462, 0.4902, 0.4804, 0.3985, 0.4909, 0.4625, 0.472, 0.3667, 0.4595, 0.4432, 0.4387, 0.4844, 0.4718, 0.3726, 0.4446, 0.4747, 0.4661, 0.4788, 0.4658, 0.475, 0.4604, 0.4515, 0.468, 0.4407, 0.4022, 0.4605, 0.4532, 0.4469, 0.4411, 0.4057, 0.4509, 0.4794, 0.4473, 0.4322, 0.4416, 0.4528, 0.4405, 0.4446, 0.4682, 0.4495, 0.4443, 0.4665, 0.4595, 0.4632, 0.4596, 0.463, 0.4647, 0.4564, 0.454, 0.4542, 0.4616, 0.4618, 0.4391, 0.4621, 0.4615, 0.4562, 0.4614, 0.4589, 0.4525, 0.459, 0.4575, 0.4597, 0.4567, 0.458, 0.4522, 0.4533, 0.4535, 0.4504, 0.4465, 0.4503, 0.4516, 0.449, 0.4475, 0.4481, 0.4485, 0.4459, 0.4403, 0.4404, 0.437, 0.4339, 0.4403, 0.4284, 0.426, 0.4341, 0.4189, 0.4215, 0.3992, 0.3874, 0.3889, 0.3606, 0.3858, 0.372, 0.3789, 0.3599, 0.2303, 0.377, 0.3988, 0.3994, 0.3952, 0.397, 0.4012, 0.4056, 0.4106, 0.4143, 0.4134, 0.4086, 0.3898, 0.3725, 0.4018, 0.414, 0.4155, 0.4203, 0.4174, 0.4174, 0.4101, 0.4133, 0.4171, 0.4061, 0.4141, 0.413, 0.4115, 0.4027, 0.3895, 0.4034, 0.4131, 0.3772, 0.3869, 0.4014, 0.3736, 0.3428, 0.3979, 0.3988, 0.3491, 0.3665, 0.3953, 0.3392, 0.3608, 0.3519, 0.3542, 0.3238, 0.3329, 0.3592, 0.342, 0.3599, 0.3219, 0.2985, 0.3356, 0.345, 0.2878, 0.3155, 0.3536, 0.3258, 0.3152, 0.2788, 0.2358, 0.292, 0.2129, 0.2071, 0.2735, 0.2247, 0.285, 0.2422, 0.2282, 0.2416, 0.2375, 0.2238, 0.2353, 0.2579, 0.2121, 0.1322, 0.1763, 0.1261, 0.1332, 0.02435, 0.06165, 0.05102, 0.02958, 0.01674, 0.002758, 0.005107, 0.0003282, 0.001544, 0.002196, 0.0003586, 0.0001773, 0.0002689, 7.429e-06, 1.129e-07, 0.0003979, 0.0002404, 1.685e-07, 0.001144, 0.0004981, 2.936e-08, 0.0001079, 9.278e-05, 1.342e-05, 0.0002944, 0.001916, 0.00439, 0.006743, 0.004499, 0.002541, 0.01439, 0.00119, 0.002297, 0.000121, 0.0003063, 1.132e-05, 0.0001447, 0.0001688, 0.0003815, 0.005574, 0.0001937, 0.01006, 0.008149, 0.007015, 0.0007557, 0.002497, 0.003172, 7.777e-05, 7.373e-06, 0.001366, 0.01603, 0.01091, 6.551e-06, 9.807e-06, 0.01394, 0.01941, 0.006585, 6.263e-05, 0.0195, 0.002044, 0.01582, 0.008433, 0.006182, 0.01688, 0.01817, 0.07629, 0.004755, 0.00301, 0.08939, 0.04718, 0.04927, 0.00937, 0.03168, 0.0362, 0.1076, 0.02835, 0.04706, 0.07139, 0.06897, 0.09572, 0.02403, 0.08311, 0.1145, 0.1189, 0.02003, 0.08739, 0.05102, 0.06956, 0.09987, 0.07958, 0.04384, 0.1205, 0.09449, 0.08597, 0.08809, 0.09053, 0.1216, 0.1084, 0.05338, 0.08756, 0.177, 0.1694, 0.06587, 0.03284, 0.1161, 0.1412, 0.1963, 0.1112, 0.1563, 0.1795, 0.1861, 0.2227, 0.1332, 0.1477, 0.194, 0.08353, 0.2091, 0.1312, 0.1204, 0.08145, 0.1336, 0.1553, 0.09944, 0.0456, 0.09618, 0.1227, 0.1481, 0.2351, 0.1168, 0.1225, 0.1042, 0.1739, 0.1064, 0.1689, 0.09833, 0.2061, 0.1853, 0.178, 0.1772, 0.1071, 0.1459, 0.2411, 0.2165, 0.2298, 0.2171, 0.2295, 0.2425, 0.2213, 0.2112, 0.2512, 0.234, 0.2575, 0.2733, 0.2814, 0.2525, 0.2287, 0.1949, 0.2185, 0.2749, 0.2711, 0.2627, 0.2248, 0.283, 0.2788, 0.273, 0.2633, 0.2537, 0.2777, 0.2698, 0.2688, 0.2676, 0.2653, 0.2751, 0.2813, 0.2747, 0.2845, 0.2797, 0.2743, 0.2774, 0.2752, 0.284, 0.273, 0.2701, 0.2771, 0.2815, 0.2798, 0.2766, 0.2782, 0.2809, 0.2771, 0.2762, 0.2733, 0.272, 0.2747, 0.2744, 0.2771, 0.2764, 0.2784, 0.2756, 0.2705, 0.2704, 0.2719, 0.2704, 0.2728, 0.2724, 0.2686, 0.2668, 0.2671, 0.2671, 0.2701, 0.2686, 0.267, 0.269, 0.2707, 0.2681, 0.2656, 0.267, 0.2667, 0.2636, 0.2637, 0.2613, 0.2622, 0.2646, 0.2666, 0.2647, 0.263, 0.2537, 0.2507, 0.2473, 0.2408, 0.2529, 0.2559, 0.2574, 0.2536, 0.2484, 0.2505, 0.2536, 0.2564, 0.2542, 0.2502, 0.2418, 0.2342, 0.24, 0.2457, 0.2539, 0.2568, 0.2572, 0.2532, 0.2461, 0.2532, 0.2553, 0.2524, 0.2504, 0.2473, 0.2486, 0.2502, 0.2483, 0.2481, 0.2453, 0.2475, 0.2481, 0.241, 0.236, 0.2403, 0.2426, 0.2437, 0.2433, 0.2377, 0.2341, 0.2392, 0.2427, 0.239, 0.2331, 0.2358, 0.2396, 0.243, 0.2403, 0.2398, 0.24, 0.2417, 0.2412, 0.239, 0.2376, 0.2366, 0.2366, 0.2297, 0.2339, 0.2317, 0.2289, 0.2264, 0.214, 0.2219, 0.2142, 0.2199, 0.2244, 0.2133, 0.2239, 0.2194, 0.2155, 0.2277, 0.2138, 0.2229, 0.2245, 0.2098, 0.2242, 0.2251, 0.214, 0.2246, 0.222, 0.2234, 0.2255, 0.2234, 0.2255, 0.2256, 0.221, 0.2234, 0.2224, 0.2103, 0.1771, 0.2083, 0.2146, 0.2185, 0.2203, 0.2145, 0.2118, 0.2163, 0.2126, 0.2092, 0.2116, 0.2111, 0.2061, 0.2081, 0.2002, 0.1939, 0.204, 0.2087, 0.1993, 0.2108, 0.2105, 0.2049, 0.2092, 0.2075, 0.2085, 0.1989, 0.2088, 0.2113, 0.2061, 0.2092, 0.2096, 0.1922, 0.2077, 0.2063, 0.2022, 0.2026, 0.1996, 0.1918, 0.1939, 0.1906, 0.182, 0.1808, 0.1708, 0.173, 0.1662, 0.1732, 0.1652, 0.1686, 0.1477, 0.1589, 0.1394, 0.1251, 0.1073, 0.1174, 0.07818, 0.05254, 0.03625, 0.02945, 0.01517, 0.006681, 0.00851, 0.0002874, 0.0003294, 1.182e-05, 0.0005173, 0.0002912, 4.112e-05, 0.0003795, 0.0006897, 5.804e-07, 8.293e-07, 0.001587, 0.001095, 0.00354, 0.002256, 8.072e-05, 4.908e-05, 0.0008502, 0.0005179, 0.00492, 0.006516, 0.004592, 0.01508, 0.01289, 0.02802, 0.04351, 0.04359, 0.05578, 0.07206, 0.08731, 0.09607, 0.09151, 0.09511, 0.09966, 0.1014, 0.1046, 0.09578, 0.1144, 0.1007, 0.1038, 0.1086, 0.103, 0.1072, 0.1044, 0.1062, 0.1065, 0.1037, 0.1012, 0.1017, 0.101, 0.102, 0.09984, 0.09912, 0.09909, 0.09688, 0.0936, 0.09668, 0.09392, 0.09501, 0.09127, 0.09164, 0.09223, 0.09212, 0.09233, 0.09138, 0.08828, 0.08779, 0.08649, 0.07999, 0.08382, 0.08328, 0.08378, 0.07934, 0.08207, 0.08159, 0.07306, 0.07638, 0.0805, 0.07813, 0.07839, 0.07673, 0.07622, 0.07484, 0.07363, 0.0712, 0.07249, 0.06803, 0.06709, 0.06866, 0.0649, 0.06394, 0.06671, 0.06273, 0.06276, 0.0611, 0.05845, 0.05907, 0.06497, 0.05839, 0.05254, 0.05926, 0.05829, 0.05882, 0.04985, 0.05281, 0.04519, 0.04951, 0.05213, 0.05338, 0.03503, 0.04734, 0.04806, 0.03809, 0.04209, 0.04447, 0.04803, 0.04044, 0.04155, 0.03516, 0.03354, 0.03973, 0.04977, 0.02206, 0.04902, 0.02889, 0.02149, 0.03407, 0.04095, 0.03285, 0.02617, 0.02646, 0.01777, 0.01325, 0.0103, 0.008969, 0.01853, 0.006585, 0.007666, 0.002777, 0.003299, 0.0009972, 8.16e-05, 4.294e-05, 6.345e-05, 1.377e-07, 4.604e-08, 1.833e-06, 7.605e-08, 8.132e-10, 4.921e-12, 2.289e-17, 1.058e-13, 3.884e-21, 8.154e-19, 7.604999999999999e-23, 5.07e-17, 5.254e-23, 8.429e-21, 2.7669999999999996e-23, 4.95e-19, 8.653e-17, 2.7619999999999998e-27, 1.243e-10, 1.632e-10, 5.909e-12, 7.557e-12, 6.324e-17, 2.425e-16, 3.973e-24, 2.572e-34, 2.237e-23, 1.184e-15, 3.416e-16, 1.265e-14, 1.447e-17, 5.435e-14, 3.234e-12, 3.815e-17, 1.203e-13, 1.688e-26, 3.815e-14, 6.186e-11, 9.537e-13, 1.472e-17, 1.412e-12, 3.476e-12, 2.337e-14, 5.562e-11, 3.931e-15, 3.039e-13, 6.981e-11, 2.498e-10, 3.264e-09, 3.627e-08, 4.032e-08, 7.103e-07, 1.637e-08, 8e-06, 2.885e-06, 1.979e-07, 9.288e-05, 0.0003947, 6.153e-07, 3.974e-05, 0.001071, 0.0001134, 3.122e-05, 0.0004668, 0.001504, 0.0002376, 0.002544, 0.001795, 0.002462, 0.001232, 0.007783, 0.002776, 0.001149, 0.007332, 0.004477, 0.007264, 0.003483, 0.01315, 0.01261, 0.005531, 0.004632, 0.01091, 0.005077, 0.01032, 0.0129, 0.001344, 0.00334, 0.004196, 0.01314, 0.01612, 0.008787, 0.01295, 0.006692, 0.01154, 0.01126, 0.002597, 0.01221, 0.01051, 0.005358, 0.004995, 0.008699, 0.003493, 0.001472, 0.01061, 0.006681, 0.004981, 0.0102, 0.006809, 0.00486, 0.006104, 0.002575, 0.008215, 0.002738, 0.002997, 0.005316, 0.01502, 0.005994, 0.009044, 0.0161, 0.006514, 0.00624, 0.01077, 0.009352, 0.01309, 0.01626, 0.01622, 0.01175, 0.01382, 0.01042, 0.00701, 0.005287, 0.00156, 0.00129, 0.0007139, 0.001911, 0.003217, 0.0008561, 0.0011, 0.01064, 0.005493, 0.001946, 0.003835, 0.01298, 0.002114, 0.005002, 0.002411, 0.009081, 0.004581, 0.01392, 0.01074, 0.003079, 0.003106, 0.006686, 0.005177, 1.046e-05, 0.000173, 0.004446, 0.006414, 0.01062, 0.006199, 0.005016, 0.01081, 0.005745, 0.007573, 0.009321, 0.005083, 0.01114, 0.005978, 0.009544, 0.01033, 0.01086, 0.01369, 0.005129, 0.009294, 0.007576, 0.01409, 0.01038, 0.008634, 0.01319, 0.008341, 0.01261, 0.01148, 0.009178, 0.01366, 0.009918, 0.01316, 0.01166, 0.01169, 0.01288, 0.01118, 0.01291, 0.01274, 0.01254, 0.01286, 0.01278, 0.01306, 0.01249, 0.01208, 0.01031, 0.009924, 0.01036, 0.01155, 0.01056, 0.01169, 0.01132, 0.009897, 0.009722, 0.01082, 0.01014, 0.01064, 0.01081, 0.01124, 0.0108, 0.01057, 0.0107, 0.0121, 0.01086, 0.0109, 0.01121, 0.01191, 0.01084, 0.01074, 0.01153, 0.01151, 0.01068, 0.00933, 0.00717, 0.009762, 0.01027, 0.01039, 0.01076, 0.01114, 0.011, 0.009967, 0.009998, 0.01088, 0.0109, 0.009963, 0.009453, 0.009548, 0.01041, 0.009837, 0.009733, 0.009751, 0.009373, 0.009822, 0.009714, 0.01004, 0.009556, 0.00879, 0.009474, 0.01009, 0.009782, 0.009166, 0.008773, 0.009902, 0.009806, 0.009902, 0.008666, 0.009359, 0.00908, 0.009105, 0.008878, 0.008353, 0.008085, 0.007347, 0.006778, 0.006467, 0.006601, 0.006753, 0.007354, 0.008134, 0.007854, 0.006973, 0.006814, 0.006828, 0.00676, 0.006924, 0.007206, 0.007325, 0.007491, 0.007616, 0.007654, 0.007734, 0.007804, 0.007737, 0.007524, 0.007394, 0.007424, 0.007327, 0.007164, 0.006862]</t>
  </si>
  <si>
    <t>3.2690000000000003e-20, 9.245e-19, 4.684e-18, 5.561e-19, 2.333e-18, 6.522e-18, 2.152e-17, 3.534e-17, 5.541e-16, 1.552e-15, 2.677e-15, 1.478e-14, 6.071e-14, 2.753e-13, 7.841e-13, 2.955e-12, 8.14e-12, 3.021e-11, 9.449e-11, 3.268e-10, 9.948e-10, 2.169e-09, 4.988e-09, 1.538e-08, 4.073e-08, 6.331e-08, 1.555e-07, 4.607e-07, 8.376e-07, 9.713e-07, 1.923e-06, 4.676e-06, 8.901e-06, 1.232e-05, 1.657e-05, 4.428e-05, 6.985e-05, 7.047e-05, 0.0001563, 0.0002648, 0.0002944, 0.0004343, 0.0008171, 0.00136, 0.00116, 0.002175, 0.003706, 0.004545, 0.004192, 0.006011, 0.008652, 0.009581, 0.009127, 0.01111, 0.01579, 0.02016, 0.02107, 0.02436, 0.0244, 0.02664, 0.02616, 0.04179, 0.05147, 0.04915, 0.04748, 0.05644, 0.06035, 0.05885, 0.0717, 0.06162, 0.08023, 0.06764, 0.05761, 0.081, 0.1001, 0.1042, 0.08007, 0.09705, 0.1136, 0.09359, 0.1129, 0.138, 0.1205, 0.1148, 0.1239, 0.1072, 0.1052, 0.1291, 0.1499, 0.1521, 0.1298, 0.1649, 0.203, 0.2015, 0.2002, 0.193, 0.1723, 0.1789, 0.2121, 0.2394, 0.2408, 0.1926, 0.1957, 0.1974, 0.2116, 0.2081, 0.2068, 0.1868, 0.1907, 0.2185, 0.2042, 0.2427, 0.1673, 0.1909, 0.1561, 0.1934, 0.1877, 0.2196, 0.2153, 0.207, 0.2383, 0.2139, 0.2107, 0.191, 0.2269, 0.211, 0.2321, 0.2185, 0.1591, 0.163, 0.2125, 0.2152, 0.1817, 0.2046, 0.2195, 0.177, 0.2, 0.1986, 0.1833, 0.1808, 0.2227, 0.2339, 0.2084, 0.2029, 0.2162, 0.1675, 0.2098, 0.2232, 0.2306, 0.2329, 0.2313, 0.208, 0.2166, 0.1841, 0.1515, 0.1846, 0.1457, 0.1239, 0.1727, 0.2193, 0.2314, 0.1841, 0.1671, 0.1915, 0.1649, 0.2273, 0.2033, 0.1865, 0.2271, 0.1933, 0.196, 0.245, 0.2585, 0.2418, 0.2345, 0.2423, 0.2112, 0.2122, 0.2282, 0.2422, 0.2571, 0.1987, 0.2115, 0.2634, 0.1741, 0.2079, 0.2106, 0.1365, 0.1975, 0.1629, 0.1576, 0.2344, 0.1935, 0.1996, 0.2105, 0.2452, 0.2647, 0.2491, 0.2047, 0.1861, 0.1926, 0.2323, 0.2318, 0.1829, 0.1617, 0.1373, 0.1265, 0.1213, 0.1333, 0.1952, 0.1928, 0.1788, 0.1525, 0.1994, 0.165, 0.1845, 0.1696, 0.167, 0.1795, 0.2164, 0.2163, 0.1982, 0.2323, 0.2359, 0.1978, 0.1764, 0.09772, 0.07074, 0.1433, 0.1815, 0.2206, 0.2231, 0.1926, 0.1121, 0.08378, 0.1697, 0.2366, 0.2435, 0.2626, 0.2607, 0.2696, 0.2647, 0.2769, 0.2608, 0.2546, 0.2525, 0.2463, 0.2402, 0.2475, 0.2628, 0.2278, 0.2447, 0.2607, 0.2522, 0.2532, 0.2518, 0.254, 0.2456, 0.2391, 0.2402, 0.2371, 0.2459, 0.2318, 0.2244, 0.2354, 0.2329, 0.2251, 0.2191, 0.2117, 0.199, 0.1727, 0.1697, 0.2173, 0.2167, 0.1995, 0.2067, 0.2311, 0.2263, 0.2045, 0.2098, 0.2148, 0.2207, 0.2347, 0.227, 0.23, 0.2232, 0.2114, 0.2266, 0.2282, 0.2272, 0.2316, 0.2382, 0.2276, 0.2125, 0.2201, 0.2196, 0.223, 0.2248, 0.2154, 0.2125, 0.2114, 0.2145, 0.2145, 0.2116, 0.2066, 0.2025, 0.2029, 0.1975, 0.1982, 0.1975, 0.1898, 0.1882, 0.1968, 0.1927, 0.1914, 0.1915, 0.1843, 0.1833, 0.1868, 0.1841, 0.1829, 0.1847, 0.1842, 0.1805, 0.1755, 0.1661, 0.1441, 0.1499, 0.1631, 0.1624, 0.1695, 0.1653, 0.1549, 0.1588, 0.1592, 0.1594, 0.1591, 0.1604, 0.1517, 0.1524, 0.1467, 0.1428, 0.1397, 0.1444, 0.1404, 0.1435, 0.1473, 0.1392, 0.1338, 0.1365, 0.1348, 0.1373, 0.1378, 0.1294, 0.1275, 0.1254, 0.1242, 0.1095, 0.1143, 0.119, 0.1224, 0.1227, 0.1219, 0.1189, 0.1223, 0.1228, 0.1164, 0.1089, 0.1142, 0.1196, 0.117, 0.1179, 0.1131, 0.109, 0.1115, 0.1132, 0.1135, 0.1082, 0.1094, 0.1078, 0.1027, 0.1029, 0.1053, 0.1033, 0.1046, 0.1036, 0.1035, 0.1026, 0.1006, 0.1002, 0.1007, 0.09876, 0.09875, 0.09632, 0.09796, 0.0975, 0.09555, 0.09191, 0.09055, 0.08822, 0.08866, 0.08915, 0.08786, 0.08963, 0.0866, 0.08528, 0.08345, 0.08445, 0.08326, 0.08114, 0.08038, 0.07909, 0.08062, 0.08092, 0.08015, 0.07819, 0.07694, 0.07726, 0.07558, 0.07542, 0.07644, 0.07638, 0.07737, 0.07714, 0.07743, 0.07513, 0.07316, 0.07444, 0.07282, 0.06519, 0.06772, 0.07066, 0.06964, 0.06973, 0.06894, 0.06709, 0.0685, 0.06743, 0.06659, 0.06605, 0.06549, 0.0644, 0.06355, 0.06415, 0.06481, 0.0641, 0.06348, 0.06376, 0.0627, 0.06246, 0.06168, 0.06169, 0.06119, 0.06009, 0.05894, 0.05991, 0.05763, 0.05721, 0.0591, 0.0582, 0.05826, 0.05802, 0.05703, 0.05585, 0.05456, 0.05417, 0.05473, 0.05516, 0.05111, 0.05324, 0.0516, 0.05247, 0.05175, 0.05303, 0.05222, 0.05277, 0.05178, 0.05237, 0.05257, 0.05173, 0.05095, 0.05066, 0.05019, 0.05068, 0.05026, 0.05015, 0.04896, 0.04858, 0.04854, 0.04734, 0.0468, 0.04846, 0.04693, 0.04738, 0.04657, 0.04491, 0.03942, 0.04032, 0.04483, 0.04484, 0.04476, 0.04475, 0.04462, 0.04355, 0.04381, 0.0436, 0.0434, 0.04314, 0.04294, 0.04338, 0.04296, 0.04275, 0.04221, 0.04268, 0.0423, 0.0417, 0.04178, 0.04118, 0.04112, 0.04026, 0.04039, 0.03993, 0.03969, 0.03942, 0.03903, 0.03915, 0.03874, 0.02478, 0.02925, 0.02923, 0.03064, 0.03232, 0.03373, 0.03408, 0.03416, 0.03501, 0.03496, 0.03612, 0.03543, 0.03495, 0.03437, 0.03404, 0.03394, 0.03385, 0.03444, 0.03439, 0.03405, 0.03389, 0.0338, 0.03348, 0.0334, 0.03318, 0.03289, 0.03248, 0.03241, 0.03143, 0.03142, 0.02894, 0.02717, 0.02478, 0.02591, 0.02718, 0.02977, 0.02827, 0.02606, 0.02595, 0.02672, 0.02661, 0.02544, 0.02561, 0.02692, 0.02587, 0.02688, 0.02767, 0.02803, 0.0274, 0.02723, 0.02723, 0.02717, 0.02654, 0.02695, 0.02646, 0.02628, 0.02678, 0.02651, 0.02634, 0.02634, 0.02626, 0.02607, 0.02563, 0.0255, 0.02513, 0.02512, 0.02512, 0.02505, 0.02479, 0.02467, 0.02459, 0.02417, 0.02352, 0.003414, 0.001738, 0.01114, 0.005258, 0.008089, 0.01097, 0.01371, 0.01756, 0.02046, 0.02086, 0.02155, 0.02167, 0.02162, 0.02166, 0.02144, 0.02118, 0.02135, 0.02096, 0.02073, 0.02064, 0.02043, 0.02035, 0.02039, 0.01994, 0.01995, 0.01973, 0.01988, 0.01957, 0.01931, 0.01926, 0.01884, 0.01875, 0.01849, 0.01813, 0.01813, 0.01841, 0.01802, 0.01797, 0.01818, 0.01804, 0.01771, 0.01761, 0.01747, 0.01729, 0.0172, 0.017, 0.01729, 0.01703, 0.01695, 0.01663, 0.01652, 0.01653, 0.01616, 0.01588, 0.01451, 0.01433, 0.01347, 0.01346, 0.01302, 0.01391, 0.01326, 0.01482, 0.01448, 0.01086, 0.0142, 0.01436, 0.01394, 0.01447, 0.0128, 0.01367, 0.01356, 0.0135, 0.01318, 0.01356, 0.01322, 0.01405, 0.01364, 0.01394, 0.01356, 0.01359, 0.0138, 0.01359, 0.01349, 0.01335, 0.01315, 0.01348, 0.01335, 0.01302, 0.01291, 0.01249, 0.01191, 0.01258, 0.01242, 0.01187, 0.01023, 0.01115, 0.01216, 0.01236, 0.01223, 0.01218, 0.01213, 0.01202, 0.01216, 0.0124, 0.01173, 0.01158, 0.01037, 0.01078, 0.01168, 0.01139, 0.01166, 0.01146, 0.01137, 0.0113, 0.01111, 0.01084, 0.01091, 0.01097, 0.01105, 0.01083, 0.01055, 0.01037, 0.01056, 0.01054, 0.01044, 0.01047, 0.009988, 0.01002, 0.01016, 0.01018, 0.0101, 0.01003, 0.009751, 0.009491, 0.009262, 0.008901, 0.008551, 0.007617, 0.008008, 0.006309, 0.007911, 0.006681, 0.007244, 0.007391, 0.008847, 0.00858, 0.008063, 0.006816, 0.006955, 0.007315, 0.006772, 0.006997, 0.007187, 0.00681, 0.006703, 0.007167, 0.006195, 0.007411, 0.00635, 0.007401, 0.007396, 0.007517, 0.006919, 0.007196, 0.007044, 0.006866, 0.006916, 0.0075, 0.006099, 0.005721, 0.004745, 0.004356, 0.003379, 0.002915, 0.001981, 0.002761, 0.00193, 0.002019, 0.002391, 0.004079, 0.004751, 0.003824, 0.00421, 0.002896, 0.00283, 0.003827, 0.002168, 0.003905, 0.00284, 0.004953, 0.0018, 0.004773, 0.002903, 0.003486, 0.003994, 0.003525, 0.003247, 0.002918, 0.004151, 0.003565, 0.004018, 0.004274, 0.004055, 0.004492, 0.004147, 0.004398, 0.004515, 0.004528, 0.005374, 0.005632, 0.005276, 0.005748, 0.005482, 0.005053, 0.004767, 0.004799, 0.004707, 0.005142, 0.004948, 0.005088, 0.004844, 0.005462, 0.005282, 0.005101, 0.005476, 0.0052, 0.005487, 0.0054, 0.005372, 0.00537, 0.00529, 0.005346, 0.00535, 0.005261, 0.005304, 0.00527, 0.005236, 0.005218, 0.005177, 0.005138, 0.005097, 0.005127, 0.005016, 0.005001, 0.004871, 0.004657, 0.004829, 0.004906, 0.004872, 0.004837, 0.004804, 0.004807, 0.004756, 0.004756, 0.004706, 0.004659, 0.00462, 0.004616, 0.004574, 0.004476, 0.004517, 0.00449, 0.004443, 0.004476, 0.004421, 0.004433, 0.004401, 0.004373, 0.004349, 0.004284, 0.00429, 0.004258, 0.004226, 0.004146, 0.004129, 0.004125, 0.004131, 0.004047, 0.00405, 0.004034, 0.004002, 0.004002, 0.003958, 0.003932, 0.003931, 0.003863, 0.003805, 0.003824, 0.003831, 0.003804, 0.003772, 0.003751, 0.003722, 0.003678, 0.003673, 0.00366, 0.003633, 0.003607, 0.003505, 0.003496, 0.003477, 0.003459, 0.003466, 0.00342, 0.003445, 0.003413, 0.003328, 0.003363, 0.003279, 0.003171, 0.003277, 0.003301, 0.003267, 0.003207, 0.003268, 0.003135, 0.003249, 0.003203, 0.003141, 0.003162, 0.003137, 0.003035, 0.003044, 0.003035, 0.00301, 0.003086, 0.002877, 0.002899, 0.002992, 0.002921, 0.002873, 0.002965, 0.002932, 0.00259, 0.002689, 0.002663, 0.002576, 0.002818, 0.002529, 0.002611, 0.00247, 0.002477, 0.002388, 0.00238, 0.002373, 0.00252, 0.00211, 0.002405, 0.002149, 0.002165, 0.00243, 0.001745, 0.00213, 0.001474, 0.001623, 0.001312, 0.001173, 0.0005659, 0.001208, 0.0006891, 0.000877, 0.001098, 0.0005336, 0.0007718, 0.0006372, 0.0008262, 0.0003718, 0.0009263, 0.0006509, 0.0006652, 0.000495, 0.001558, 0.001238, 0.0008915, 0.0003076, 0.0001052, 0.0007716, 0.00153, 0.001075, 0.001403, 0.001247, 0.001004, 0.001109, 0.001533, 0.0006095, 0.0008138, 0.0008844, 0.0003978, 0.001276, 0.001073, 0.0006558, 0.001021, 0.001188, 0.001075, 0.0008223, 0.0014, 0.001286, 0.001405, 0.001373, 0.001429, 0.001295, 0.001544, 0.001531, 0.001847, 0.001686, 0.001592, 0.001606, 0.001682, 0.001665, 0.001678, 0.001773, 0.001729, 0.001746, 0.00175, 0.001365, 0.00168, 0.001793, 0.001743, 0.001388, 0.001777, 0.001645, 0.001682, 0.001239, 0.001631, 0.001547, 0.00152, 0.001709, 0.001649, 0.001245, 0.001537, 0.001649, 0.001604, 0.001654, 0.001596, 0.001629, 0.001568, 0.001526, 0.001599, 0.001486, 0.001328, 0.001548, 0.001512, 0.001484, 0.00147, 0.001319, 0.001492, 0.001603, 0.001468, 0.00142, 0.001448, 0.001487, 0.001431, 0.001439, 0.001529, 0.00145, 0.001425, 0.001509, 0.001477, 0.001488, 0.00147, 0.001478, 0.001481, 0.001445, 0.001432, 0.001427, 0.001452, 0.001449, 0.001364, 0.001443, 0.001435, 0.001412, 0.001428, 0.001415, 0.001386, 0.001407, 0.001398, 0.0014, 0.001385, 0.001386, 0.001364, 0.001363, 0.001358, 0.001345, 0.001328, 0.001335, 0.001335, 0.001322, 0.001313, 0.00131, 0.001307, 0.001295, 0.001273, 0.001271, 0.001254, 0.001239, 0.001258, 0.001213, 0.001202, 0.001226, 0.001169, 0.001174, 0.001096, 0.001054, 0.001055, 0.0009611, 0.001041, 0.000992, 0.001014, 0.0009502, 0.000549, 0.0009979, 0.001068, 0.001067, 0.001051, 0.001055, 0.001064, 0.001075, 0.001089, 0.001098, 0.001093, 0.001078, 0.001027, 0.0009808, 0.001054, 0.001083, 0.001083, 0.001095, 0.001081, 0.001079, 0.001052, 0.001062, 0.001068, 0.001029, 0.001053, 0.001046, 0.001037, 0.001007, 0.0009655, 0.001005, 0.001031, 0.0009198, 0.0009474, 0.000989, 0.0009049, 0.0008111, 0.0009694, 0.0009691, 0.0008223, 0.0008697, 0.0009505, 0.000788, 0.000847, 0.0008229, 0.0008254, 0.0007366, 0.0007641, 0.0008315, 0.0007804, 0.0008286, 0.0007199, 0.0006562, 0.0007541, 0.0007764, 0.0006213, 0.0006925, 0.0007932, 0.000717, 0.0006867, 0.0005916, 0.0004833, 0.00062, 0.0004233, 0.0004102, 0.0005665, 0.0004481, 0.0005934, 0.0004871, 0.0004515, 0.0004823, 0.0004723, 0.0004388, 0.000463, 0.0005148, 0.0004044, 0.0002327, 0.0003247, 0.0002179, 0.000231, 3.378e-05, 9.424e-05, 7.706e-05, 4.096e-05, 2.171e-05, 3.118e-06, 6.021e-06, 3.328e-07, 1.691e-06, 2.43e-06, 3.619e-07, 1.686e-07, 2.641e-07, 6.246e-09, 8.615e-11, 3.938e-07, 2.294e-07, 1.218e-10, 1.162e-06, 4.894e-07, 1.872e-11, 9.96e-08, 8.365e-08, 1.142e-08, 2.813e-07, 1.983e-06, 4.779e-06, 7.561e-06, 4.948e-06, 2.707e-06, 1.693e-05, 1.228e-06, 2.385e-06, 1.151e-07, 2.833e-07, 9.715e-09, 1.277e-07, 1.56e-07, 3.465e-07, 5.891e-06, 1.821e-07, 1.107e-05, 8.894e-06, 7.474e-06, 7.319e-07, 2.531e-06, 3.144e-06, 6.805e-08, 5.667e-09, 1.33e-06, 1.794e-05, 1.184e-05, 4.858e-09, 7.529e-09, 1.555e-05, 2.201e-05, 6.989e-06, 5.219e-08, 2.181e-05, 2.033e-06, 1.735e-05, 8.801e-06, 6.299e-06, 1.852e-05, 2.012e-05, 9.883e-05, 4.739e-06, 2.912e-06, 0.0001176, 5.654e-05, 5.966e-05, 1.001e-05, 3.664e-05, 4.195e-05, 0.0001431, 3.238e-05, 5.629e-05, 8.879e-05, 8.571e-05, 0.0001245, 2.613e-05, 0.0001052, 0.0001509, 0.0001574, 2.117e-05, 0.0001099, 6.014e-05, 8.345e-05, 0.0001258, 9.705e-05, 4.98e-05, 0.000155, 0.0001179, 0.0001048, 0.0001081, 0.0001118, 0.000155, 0.0001352, 6.145e-05, 0.0001052, 0.000237, 0.0002237, 7.606e-05, 3.52e-05, 0.0001439, 0.0001798, 0.0002638, 0.0001368, 0.0002002, 0.0002351, 0.0002454, 0.0003011, 0.0001657, 0.0001857, 0.0002544, 9.651e-05, 0.0002768, 0.0001618, 0.0001447, 9.221e-05, 0.0001624, 0.0001923, 0.0001154, 4.797e-05, 0.0001106, 0.000146, 0.0001816, 0.0003104, 0.0001371, 0.0001443, 0.0001201, 0.0002153, 0.0001219, 0.0002075, 0.0001113, 0.000261, 0.0002299, 0.0002181, 0.000217, 0.0001213, 0.0001748, 0.0003108, 0.0002731, 0.0002929, 0.0002722, 0.0002899, 0.0003088, 0.0002773, 0.0002623, 0.0003216, 0.0002948, 0.0003294, 0.0003527, 0.0003645, 0.0003227, 0.0002867, 0.0002367, 0.0002705, 0.0003522, 0.0003444, 0.000332, 0.0002739, 0.0003594, 0.0003523, 0.0003441, 0.0003285, 0.0003133, 0.0003482, 0.000336, 0.0003332, 0.0003305, 0.0003264, 0.0003405, 0.00035, 0.0003392, 0.0003523, 0.0003448, 0.0003355, 0.0003388, 0.0003347, 0.000347, 0.0003319, 0.0003272, 0.0003346, 0.0003404, 0.0003376, 0.0003327, 0.0003333, 0.0003359, 0.0003301, 0.0003286, 0.0003241, 0.000322, 0.0003241, 0.0003226, 0.0003251, 0.0003231, 0.000325, 0.0003208, 0.0003144, 0.0003135, 0.0003147, 0.0003122, 0.0003141, 0.0003127, 0.0003078, 0.0003049, 0.0003044, 0.0003037, 0.0003063, 0.0003039, 0.0003014, 0.0003029, 0.0003043, 0.0003006, 0.0002971, 0.0002979, 0.0002971, 0.000293, 0.0002925, 0.0002892, 0.0002898, 0.0002919, 0.0002937, 0.0002911, 0.0002886, 0.0002777, 0.0002736, 0.000269, 0.0002611, 0.0002734, 0.000276, 0.0002771, 0.0002725, 0.0002665, 0.0002681, 0.0002713, 0.0002738, 0.000271, 0.0002662, 0.0002569, 0.0002483, 0.0002539, 0.0002594, 0.0002673, 0.0002699, 0.0002695, 0.0002648, 0.0002567, 0.0002634, 0.0002653, 0.0002617, 0.0002591, 0.0002552, 0.0002558, 0.0002569, 0.0002543, 0.0002535, 0.00025, 0.0002516, 0.0002515, 0.0002438, 0.0002382, 0.000242, 0.0002439, 0.0002442, 0.0002433, 0.0002372, 0.0002331, 0.0002375, 0.0002405, 0.0002362, 0.0002299, 0.0002319, 0.000235, 0.0002379, 0.0002345, 0.0002334, 0.0002329, 0.0002342, 0.0002329, 0.0002303, 0.0002284, 0.0002265, 0.0002262, 0.0002185, 0.0002226, 0.0002192, 0.0002165, 0.0002139, 0.0002002, 0.0002086, 0.0001992, 0.0002055, 0.0002096, 0.0001963, 0.0002081, 0.0002022, 0.0001969, 0.00021, 0.0001944, 0.0002042, 0.0002054, 0.0001887, 0.000204, 0.0002043, 0.0001917, 0.0002028, 0.0001992, 0.0002004, 0.0002022, 0.0001995, 0.0002009, 0.0002005, 0.0001953, 0.0001975, 0.000196, 0.0001829, 0.0001481, 0.0001802, 0.0001868, 0.0001898, 0.000191, 0.0001852, 0.0001826, 0.0001861, 0.0001818, 0.0001786, 0.0001805, 0.0001792, 0.0001739, 0.0001762, 0.0001689, 0.0001624, 0.0001714, 0.0001749, 0.0001645, 0.0001757, 0.000175, 0.0001689, 0.0001729, 0.0001711, 0.0001712, 0.000161, 0.0001703, 0.0001725, 0.000167, 0.0001697, 0.0001698, 0.0001524, 0.0001671, 0.0001656, 0.0001615, 0.0001614, 0.0001574, 0.0001488, 0.0001488, 0.0001446, 0.0001355, 0.0001331, 0.0001242, 0.0001242, 0.0001171, 0.0001217, 0.0001138, 0.0001156, 9.791e-05, 0.0001058, 8.974e-05, 7.823e-05, 6.461e-05, 7.111e-05, 4.362e-05, 2.751e-05, 1.773e-05, 1.39e-05, 6.548e-06, 2.649e-06, 3.382e-06, 9.01e-08, 1.067e-07, 3.29e-09, 1.578e-07, 8.634e-08, 1.136e-08, 1.146e-07, 2.073e-07, 1.324e-10, 1.894e-10, 4.866e-07, 3.251e-07, 1.115e-06, 6.815e-07, 2.079e-08, 1.249e-08, 2.331e-07, 1.41e-07, 1.489e-06, 2.017e-06, 1.367e-06, 4.909e-06, 4.167e-06, 9.761e-06, 1.576e-05, 1.564e-05, 2.069e-05, 2.766e-05, 3.435e-05, 3.821e-05, 3.586e-05, 3.732e-05, 3.911e-05, 3.963e-05, 4.07e-05, 3.63e-05, 4.425e-05, 3.757e-05, 3.856e-05, 4.021e-05, 3.733e-05, 3.875e-05, 3.71e-05, 3.74e-05, 3.715e-05, 3.564e-05, 3.438e-05, 3.425e-05, 3.362e-05, 3.365e-05, 3.258e-05, 3.204e-05, 3.18e-05, 3.074e-05, 2.922e-05, 3.013e-05, 2.894e-05, 2.912e-05, 2.761e-05, 2.755e-05, 2.755e-05, 2.735e-05, 2.719e-05, 2.665e-05, 2.537e-05, 2.502e-05, 2.442e-05, 2.231e-05, 2.324e-05, 2.282e-05, 2.281e-05, 2.121e-05, 2.192e-05, 2.158e-05, 1.876e-05, 1.967e-05, 2.075e-05, 1.984e-05, 1.974e-05, 1.909e-05, 1.876e-05, 1.819e-05, 1.769e-05, 1.682e-05, 1.695e-05, 1.556e-05, 1.512e-05, 1.538e-05, 1.424e-05, 1.388e-05, 1.451e-05, 1.337e-05, 1.327e-05, 1.279e-05, 1.204e-05, 1.207e-05, 1.341e-05, 1.175e-05, 1.032e-05, 1.183e-05, 1.149e-05, 1.153e-05, 9.435e-06, 1.001e-05, 8.312e-06, 9.184e-06, 9.668e-06, 9.864e-06, 6.005e-06, 8.461e-06, 8.558e-06, 6.52e-06, 7.237e-06, 7.646e-06, 8.285e-06, 6.748e-06, 6.897e-06, 5.666e-06, 5.323e-06, 6.367e-06, 8.158e-06, 3.223e-06, 7.842e-06, 4.251e-06, 3.027e-06, 5.03e-06, 6.122e-06, 4.721e-06, 3.623e-06, 3.627e-06, 2.324e-06, 1.66e-06, 1.243e-06, 1.064e-06, 2.329e-06, 7.547e-07, 8.794e-07, 2.942e-07, 3.402e-07, 9.784e-08, 6.709e-09, 3.385e-09, 5.063e-09, 9.052e-12, 3.008e-12, 1.232e-10, 4.871e-12, 4.37e-14, 2.106e-16, 6.038999999999999e-22, 3.572e-18, 6.977000000000001e-26, 1.704e-23, 1.764e-27, 1.205e-21, 1.026e-27, 1.4960000000000001e-25, 4.119e-28, 1.235e-23, 1.934e-21, 2.591e-32, 5.466e-15, 6.91e-15, 2.192e-16, 2.668e-16, 1.439e-21, 6.6160000000000004e-21, 6.208e-29, 1.331e-39, 3.479e-28, 3.334e-20, 9.113e-21, 3.215e-19, 3.5889999999999996e-22, 1.539e-18, 9.92e-17, 1.044e-21, 3.145e-18, 1.599e-31, 1.205e-18, 1.965e-15, 2.85e-17, 3.7229999999999996e-22, 4.566e-17, 1.114e-16, 6.539e-19, 1.895e-15, 1.038e-19, 8.787e-18, 2.193e-15, 9.378e-15, 1.439e-13, 1.496e-12, 1.565e-12, 3.291e-11, 7.329e-13, 4.047e-10, 1.427e-10, 8.884e-12, 4.82e-09, 2.187e-08, 2.717e-11, 2.039e-09, 6.147e-08, 5.966e-09, 1.643e-09, 2.534e-08, 8.436e-08, 1.231e-08, 1.452e-07, 1.016e-07, 1.379e-07, 6.83e-08, 4.534e-07, 1.573e-07, 6.237e-08, 4.167e-07, 2.493e-07, 4.115e-07, 1.918e-07, 7.493e-07, 7.132e-07, 3.018e-07, 2.499e-07, 6.02e-07, 2.749e-07, 5.615e-07, 7.036e-07, 6.876e-08, 1.725e-07, 2.154e-07, 6.988e-07, 8.615e-07, 4.559e-07, 6.775e-07, 3.394e-07, 5.947e-07, 5.741e-07, 1.252e-07, 6.197e-07, 5.272e-07, 2.625e-07, 2.407e-07, 4.235e-07, 1.645e-07, 6.671e-08, 5.134e-07, 3.146e-07, 2.298e-07, 4.848e-07, 3.187e-07, 2.204e-07, 2.773e-07, 1.126e-07, 3.763e-07, 1.2e-07, 1.302e-07, 2.358e-07, 6.884e-07, 2.662e-07, 4.071e-07, 7.305e-07, 2.836e-07, 2.707e-07, 4.721e-07, 4.065e-07, 5.724e-07, 7.17e-07, 7.129e-07, 5.035e-07, 5.966e-07, 4.361e-07, 2.905e-07, 2.11e-07, 5.985e-08, 4.842e-08, 2.583e-08, 7.148e-08, 1.225e-07, 3.136e-08, 3.993e-08, 4.266e-07, 2.092e-07, 7.198e-08, 1.434e-07, 5.154e-07, 7.587e-08, 1.879e-07, 9.054e-08, 3.809e-07, 1.751e-07, 5.551e-07, 4.212e-07, 1.14e-07, 1.15e-07, 2.514e-07, 1.876e-07, 2.645e-10, 5.185e-09, 1.541e-07, 2.298e-07, 3.836e-07, 2.175e-07, 1.711e-07, 3.831e-07, 1.937e-07, 2.588e-07, 3.201e-07, 1.657e-07, 3.797e-07, 1.935e-07, 3.172e-07, 3.411e-07, 3.583e-07, 4.553e-07, 1.593e-07, 2.985e-07, 2.374e-07, 4.572e-07, 3.276e-07, 2.68e-07, 4.206e-07, 2.562e-07, 3.968e-07, 3.571e-07, 2.802e-07, 4.263e-07, 3.012e-07, 4.065e-07, 3.551e-07, 3.541e-07, 3.914e-07, 3.35e-07, 3.892e-07, 3.816e-07, 3.729e-07, 3.819e-07, 3.805e-07, 3.899e-07, 3.711e-07, 3.575e-07, 3.003e-07, 2.872e-07, 2.998e-07, 3.37e-07, 3.045e-07, 3.392e-07, 3.267e-07, 2.839e-07, 2.786e-07, 3.108e-07, 2.863e-07, 3.018e-07, 3.048e-07, 3.173e-07, 3.026e-07, 2.94e-07, 2.968e-07, 3.372e-07, 2.981e-07, 2.979e-07, 3.054e-07, 3.248e-07, 2.915e-07, 2.871e-07, 3.098e-07, 3.071e-07, 2.815e-07, 2.421e-07, 1.81e-07, 2.524e-07, 2.659e-07, 2.677e-07, 2.776e-07, 2.876e-07, 2.821e-07, 2.522e-07, 2.522e-07, 2.756e-07, 2.749e-07, 2.48e-07, 2.335e-07, 2.356e-07, 2.579e-07, 2.412e-07, 2.376e-07, 2.366e-07, 2.257e-07, 2.369e-07, 2.333e-07, 2.408e-07, 2.271e-07, 2.065e-07, 2.233e-07, 2.385e-07, 2.298e-07, 2.13e-07, 2.022e-07, 2.302e-07, 2.268e-07, 2.284e-07, 1.964e-07, 2.13e-07, 2.051e-07, 2.049e-07, 1.985e-07, 1.849e-07, 1.775e-07, 1.589e-07, 1.446e-07, 1.368e-07, 1.394e-07, 1.422e-07, 1.558e-07, 1.738e-07, 1.664e-07, 1.45e-07, 1.407e-07, 1.405e-07, 1.383e-07, 1.415e-07, 1.474e-07, 1.495e-07, 1.527e-07, 1.55e-07, 1.553e-07, 1.564e-07, 1.574e-07, 1.553e-07, 1.499e-07, 1.464e-07, 1.467e-07, 1.44e-07, 1.399e-07, 1.333e-07]</t>
  </si>
  <si>
    <t>3.2690000000000003e-20, 9.245e-19, 4.684e-18, 5.561e-19, 2.333e-18, 6.522e-18, 2.152e-17, 3.534e-17, 5.543e-16, 1.553e-15, 2.68e-15, 1.481e-14, 6.086e-14, 2.764e-13, 7.891e-13, 2.986e-12, 8.345e-12, 3.121e-11, 9.859e-11, 3.459e-10, 1.07e-09, 2.371e-09, 5.585e-09, 1.791e-08, 4.856e-08, 7.651e-08, 1.909e-07, 5.761e-07, 1.059e-06, 1.403e-06, 2.789e-06, 7.134e-06, 1.383e-05, 1.944e-05, 2.642e-05, 7.129e-05, 0.0001129, 0.0001141, 0.0002528, 0.0004232, 0.0004668, 0.0006809, 0.001248, 0.002022, 0.001716, 0.003274, 0.005697, 0.007057, 0.006533, 0.009384, 0.01349, 0.01493, 0.01426, 0.01738, 0.02459, 0.03124, 0.03274, 0.03782, 0.03651, 0.04051, 0.04011, 0.06449, 0.07998, 0.0768, 0.07479, 0.08941, 0.09607, 0.09408, 0.1152, 0.09925, 0.1297, 0.11, 0.0939, 0.1322, 0.1641, 0.1717, 0.1322, 0.1598, 0.1872, 0.1558, 0.1889, 0.2301, 0.2, 0.1913, 0.2092, 0.1818, 0.178, 0.2151, 0.2503, 0.2559, 0.2232, 0.2831, 0.3445, 0.3418, 0.3418, 0.3316, 0.2989, 0.3095, 0.3662, 0.4141, 0.419, 0.3384, 0.3458, 0.3491, 0.3735, 0.3677, 0.3676, 0.3351, 0.3438, 0.3934, 0.3679, 0.4293, 0.297, 0.349, 0.2873, 0.3578, 0.347, 0.4001, 0.3959, 0.3809, 0.448, 0.4036, 0.3934, 0.3612, 0.4316, 0.4038, 0.4441, 0.4182, 0.3092, 0.3122, 0.4131, 0.4217, 0.3584, 0.4058, 0.4357, 0.3523, 0.4015, 0.4013, 0.3723, 0.3686, 0.4559, 0.4809, 0.4297, 0.4177, 0.4486, 0.35, 0.4408, 0.4714, 0.4893, 0.4963, 0.4947, 0.4469, 0.4675, 0.3992, 0.3299, 0.4039, 0.3201, 0.2735, 0.3826, 0.4876, 0.5169, 0.4132, 0.3767, 0.4337, 0.375, 0.5191, 0.4662, 0.4294, 0.5252, 0.449, 0.4573, 0.5739, 0.6081, 0.5714, 0.5565, 0.5775, 0.5054, 0.51, 0.5508, 0.5871, 0.6259, 0.4858, 0.5191, 0.6495, 0.4311, 0.517, 0.5259, 0.3422, 0.4973, 0.4118, 0.4004, 0.5978, 0.4956, 0.5136, 0.5438, 0.6362, 0.6897, 0.652, 0.5381, 0.4916, 0.5111, 0.6191, 0.6204, 0.4919, 0.4368, 0.3724, 0.3448, 0.3321, 0.3664, 0.5389, 0.5345, 0.4978, 0.4264, 0.5601, 0.4655, 0.5229, 0.4828, 0.4773, 0.5152, 0.6241, 0.6264, 0.5765, 0.6786, 0.6922, 0.5831, 0.5221, 0.2905, 0.2112, 0.4298, 0.5464, 0.6668, 0.6774, 0.5874, 0.3434, 0.2577, 0.5242, 0.7341, 0.7588, 0.8217, 0.8191, 0.8506, 0.8637, 0.9113, 0.8658, 0.8525, 0.8525, 0.8387, 0.8252, 0.8575, 0.9179, 0.8021, 0.8688, 0.9331, 0.9101, 0.9213, 0.9237, 0.9399, 0.9169, 0.9, 0.9118, 0.9079, 0.9498, 0.9028, 0.8819, 0.9328, 0.9312, 0.9069, 0.89, 0.867, 0.8212, 0.7187, 0.7124, 0.9198, 0.9248, 0.8588, 0.897, 1.011, 0.9969, 0.9078, 0.9391, 0.969, 1.004, 1.077, 1.05, 1.072, 1.049, 1.001, 1.082, 1.099, 1.103, 1.133, 1.175, 1.132, 1.065, 1.112, 1.119, 1.145, 1.164, 1.125, 1.119, 1.122, 1.148, 1.156, 1.149, 1.129, 1.115, 1.125, 1.105, 1.118, 1.124, 1.088, 1.087, 1.145, 1.13, 1.132, 1.142, 1.108, 1.111, 1.142, 1.135, 1.137, 1.158, 1.164, 1.15, 1.126, 1.073, 0.9376, 0.9824, 1.078, 1.081, 1.137, 1.118, 1.055, 1.09, 1.101, 1.11, 1.117, 1.134, 1.081, 1.095, 1.064, 1.044, 1.031, 1.074, 1.053, 1.084, 1.121, 1.067, 1.033, 1.06, 1.054, 1.081, 1.093, 1.034, 1.027, 1.017, 1.014, 0.901, 0.9473, 0.9936, 1.03, 1.04, 1.041, 1.022, 1.059, 1.072, 1.024, 0.9651, 1.021, 1.076, 1.061, 1.077, 1.04, 1.009, 1.039, 1.061, 1.071, 1.029, 1.047, 1.038, 0.996, 1.004, 1.036, 1.023, 1.043, 1.039, 1.045, 1.043, 1.03, 1.032, 1.045, 1.032, 1.039, 1.02, 1.045, 1.047, 1.033, 1.001, 0.994, 0.9756, 0.9878, 1.001, 0.9937, 1.021, 0.9934, 0.985, 0.9708, 0.9895, 0.9827, 0.9648, 0.9622, 0.9531, 0.9789, 0.989, 0.9855, 0.9675, 0.9581, 0.968, 0.9524, 0.9553, 0.9729, 0.9774, 0.9955, 0.9976, 1.006, 0.9818, 0.9624, 0.986, 0.971, 0.8764, 0.9154, 0.9597, 0.9527, 0.9595, 0.9555, 0.9365, 0.9606, 0.952, 0.946, 0.9445, 0.9421, 0.9317, 0.9249, 0.9392, 0.9544, 0.9492, 0.945, 0.954, 0.9432, 0.9446, 0.9376, 0.9425, 0.9396, 0.9278, 0.9149, 0.9346, 0.9036, 0.9017, 0.9363, 0.9267, 0.9326, 0.934, 0.9235, 0.9098, 0.8937, 0.8917, 0.9053, 0.9178, 0.8638, 0.8987, 0.8766, 0.8935, 0.885, 0.91, 0.8997, 0.9137, 0.901, 0.9157, 0.9233, 0.9129, 0.9037, 0.9031, 0.8986, 0.9115, 0.9081, 0.911, 0.8947, 0.8933, 0.8977, 0.88, 0.8731, 0.9086, 0.8863, 0.8974, 0.8862, 0.8604, 0.7584, 0.779, 0.8698, 0.8741, 0.8771, 0.8818, 0.8839, 0.8664, 0.8753, 0.875, 0.8752, 0.874, 0.8738, 0.8872, 0.8832, 0.8829, 0.8753, 0.8884, 0.885, 0.8768, 0.8827, 0.8739, 0.8763, 0.8621, 0.869, 0.8634, 0.8624, 0.8608, 0.8568, 0.8638, 0.859, 0.5912, 0.6825, 0.6848, 0.7152, 0.7503, 0.7796, 0.7896, 0.795, 0.8152, 0.8183, 0.8437, 0.8315, 0.8273, 0.8177, 0.8138, 0.814, 0.8161, 0.833, 0.8357, 0.8307, 0.8306, 0.8324, 0.8282, 0.8308, 0.8278, 0.8232, 0.8171, 0.8199, 0.8002, 0.8034, 0.7541, 0.7153, 0.6617, 0.6924, 0.7229, 0.7841, 0.7545, 0.7061, 0.7061, 0.7273, 0.7282, 0.7026, 0.707, 0.7435, 0.7209, 0.7477, 0.769, 0.7818, 0.7685, 0.7668, 0.7709, 0.7705, 0.7565, 0.7714, 0.7608, 0.7592, 0.7776, 0.7738, 0.7726, 0.7762, 0.7775, 0.7758, 0.7668, 0.7663, 0.7586, 0.7617, 0.7655, 0.7673, 0.763, 0.7625, 0.7636, 0.7541, 0.7398, 0.142, 0.07828, 0.3982, 0.2101, 0.306, 0.3984, 0.4799, 0.5965, 0.6811, 0.6938, 0.7156, 0.7205, 0.7218, 0.7268, 0.7232, 0.7177, 0.7264, 0.7168, 0.7125, 0.7131, 0.7091, 0.7098, 0.7143, 0.7018, 0.7051, 0.7007, 0.709, 0.7023, 0.6964, 0.6983, 0.6879, 0.6861, 0.68, 0.67, 0.6715, 0.6853, 0.6763, 0.6772, 0.686, 0.6841, 0.6754, 0.6752, 0.673, 0.6693, 0.669, 0.6636, 0.6771, 0.6702, 0.6699, 0.6612, 0.6603, 0.6645, 0.6546, 0.6474, 0.6021, 0.598, 0.5691, 0.5709, 0.5553, 0.5889, 0.567, 0.625, 0.6151, 0.4853, 0.6105, 0.618, 0.6058, 0.6271, 0.5671, 0.6012, 0.5991, 0.599, 0.5892, 0.6023, 0.5925, 0.6269, 0.6146, 0.6277, 0.6139, 0.6173, 0.6292, 0.6229, 0.6203, 0.616, 0.6099, 0.6271, 0.6238, 0.6108, 0.6088, 0.5916, 0.5664, 0.6016, 0.5966, 0.5726, 0.4958, 0.5428, 0.5941, 0.6061, 0.6022, 0.6021, 0.6026, 0.5995, 0.6087, 0.6231, 0.592, 0.5867, 0.5275, 0.5505, 0.5991, 0.5866, 0.6033, 0.5952, 0.593, 0.5918, 0.5848, 0.573, 0.5791, 0.5848, 0.5916, 0.5824, 0.5698, 0.5623, 0.5746, 0.5758, 0.5733, 0.5776, 0.5536, 0.5572, 0.5676, 0.5706, 0.5693, 0.5669, 0.5542, 0.5432, 0.5346, 0.519, 0.5046, 0.4584, 0.4801, 0.3941, 0.4764, 0.4126, 0.4435, 0.4554, 0.5319, 0.5202, 0.4935, 0.4306, 0.4382, 0.4573, 0.432, 0.4449, 0.4562, 0.4396, 0.4341, 0.4606, 0.4086, 0.4757, 0.4194, 0.479, 0.479, 0.4852, 0.4541, 0.4684, 0.4644, 0.4563, 0.4595, 0.4954, 0.419, 0.3977, 0.3413, 0.318, 0.2568, 0.2274, 0.1637, 0.2175, 0.16, 0.1675, 0.1948, 0.3081, 0.3514, 0.2921, 0.3187, 0.2325, 0.2279, 0.2975, 0.1832, 0.3054, 0.233, 0.3757, 0.1584, 0.3657, 0.2407, 0.282, 0.3157, 0.2843, 0.2677, 0.2452, 0.3315, 0.2931, 0.325, 0.3435, 0.3294, 0.3598, 0.3374, 0.3553, 0.364, 0.3667, 0.4239, 0.4424, 0.4202, 0.4523, 0.4365, 0.4088, 0.3901, 0.394, 0.3888, 0.4195, 0.4077, 0.418, 0.4029, 0.4472, 0.4362, 0.4246, 0.4514, 0.4341, 0.4545, 0.45, 0.4496, 0.4495, 0.4459, 0.4514, 0.4534, 0.4483, 0.4526, 0.4513, 0.4503, 0.4504, 0.4486, 0.4468, 0.445, 0.449, 0.4421, 0.4415, 0.432, 0.4143, 0.4315, 0.44, 0.4387, 0.4374, 0.4362, 0.4376, 0.4349, 0.4362, 0.4331, 0.4305, 0.4286, 0.4299, 0.4276, 0.4205, 0.4256, 0.4247, 0.4221, 0.4267, 0.4234, 0.4256, 0.4243, 0.4232, 0.4225, 0.4176, 0.4196, 0.4183, 0.4167, 0.4104, 0.4103, 0.4115, 0.4138, 0.4069, 0.4087, 0.4085, 0.4068, 0.4085, 0.4056, 0.4043, 0.4057, 0.4002, 0.3958, 0.3993, 0.4015, 0.4001, 0.3983, 0.3977, 0.3961, 0.3929, 0.3938, 0.3941, 0.3927, 0.3915, 0.3818, 0.3823, 0.3817, 0.3813, 0.3835, 0.3798, 0.3839, 0.3819, 0.3737, 0.3791, 0.3711, 0.36, 0.3734, 0.3772, 0.3748, 0.3691, 0.3769, 0.364, 0.3774, 0.3742, 0.3684, 0.3711, 0.3707, 0.36, 0.3613, 0.3614, 0.3617, 0.3706, 0.3501, 0.3513, 0.363, 0.3569, 0.354, 0.3639, 0.3611, 0.3251, 0.3336, 0.3349, 0.3268, 0.3528, 0.3231, 0.334, 0.3204, 0.3214, 0.3121, 0.3131, 0.313, 0.3297, 0.2858, 0.3189, 0.2916, 0.2941, 0.3244, 0.247, 0.2919, 0.2155, 0.2347, 0.1961, 0.1795, 0.09637, 0.1846, 0.1143, 0.1414, 0.172, 0.09243, 0.1278, 0.1083, 0.1358, 0.06798, 0.1512, 0.1121, 0.1143, 0.08892, 0.2374, 0.1962, 0.1486, 0.05913, 0.02223, 0.1327, 0.2376, 0.1762, 0.2211, 0.2007, 0.1677, 0.1829, 0.2415, 0.1101, 0.1422, 0.1535, 0.07705, 0.2096, 0.1817, 0.1198, 0.1753, 0.1995, 0.1834, 0.1474, 0.2309, 0.2155, 0.2329, 0.2289, 0.2363, 0.2183, 0.2526, 0.2528, 0.2962, 0.2749, 0.2634, 0.2654, 0.2769, 0.2756, 0.2771, 0.2917, 0.2868, 0.2897, 0.2912, 0.2377, 0.2815, 0.2987, 0.2927, 0.2427, 0.2991, 0.2817, 0.2875, 0.2233, 0.2799, 0.2699, 0.2672, 0.2951, 0.2874, 0.2269, 0.2708, 0.2891, 0.2839, 0.2916, 0.2837, 0.2893, 0.2804, 0.275, 0.285, 0.2684, 0.2449, 0.2804, 0.276, 0.2721, 0.2686, 0.247, 0.2746, 0.292, 0.2724, 0.2632, 0.2689, 0.2757, 0.2682, 0.2707, 0.2851, 0.2737, 0.2705, 0.284, 0.2797, 0.282, 0.2798, 0.2819, 0.2829, 0.2778, 0.2764, 0.2765, 0.281, 0.2811, 0.2673, 0.2813, 0.2809, 0.2777, 0.2809, 0.2793, 0.2754, 0.2794, 0.2785, 0.2798, 0.278, 0.2787, 0.2752, 0.2759, 0.276, 0.2741, 0.2717, 0.274, 0.2748, 0.2732, 0.2723, 0.2727, 0.2729, 0.2713, 0.2679, 0.268, 0.2659, 0.264, 0.2679, 0.2606, 0.2592, 0.2641, 0.2548, 0.2564, 0.2428, 0.2357, 0.2366, 0.2194, 0.2347, 0.2263, 0.2305, 0.2189, 0.14, 0.2293, 0.2426, 0.243, 0.2404, 0.2415, 0.244, 0.2467, 0.2498, 0.252, 0.2515, 0.2485, 0.2371, 0.2266, 0.2444, 0.2518, 0.2527, 0.2556, 0.2539, 0.2539, 0.2494, 0.2513, 0.2537, 0.247, 0.2518, 0.2512, 0.2502, 0.2449, 0.2369, 0.2453, 0.2512, 0.2294, 0.2353, 0.2441, 0.2272, 0.2084, 0.242, 0.2425, 0.2122, 0.2228, 0.2404, 0.2062, 0.2194, 0.2139, 0.2153, 0.1968, 0.2024, 0.2184, 0.2079, 0.2188, 0.1957, 0.1814, 0.204, 0.2097, 0.1749, 0.1918, 0.2149, 0.198, 0.1915, 0.1694, 0.1433, 0.1775, 0.1294, 0.1258, 0.1662, 0.1365, 0.1732, 0.1472, 0.1386, 0.1468, 0.1443, 0.1359, 0.143, 0.1567, 0.1289, 0.0803, 0.1071, 0.07661, 0.0809, 0.01478, 0.03743, 0.03097, 0.01795, 0.01016, 0.001673, 0.003099, 0.0001991, 0.0009367, 0.001333, 0.0002175, 0.0001075, 0.0001631, 4.506e-06, 6.848e-08, 0.0002413, 0.0001458, 1.022e-07, 0.0006937, 0.0003022, 1.78e-08, 6.547e-05, 5.627e-05, 8.138e-06, 0.0001785, 0.001162, 0.002663, 0.004091, 0.00273, 0.001541, 0.008729, 0.0007221, 0.001394, 7.337e-05, 0.0001858, 6.865e-06, 8.778e-05, 0.0001024, 0.0002314, 0.003382, 0.0001175, 0.006106, 0.004944, 0.004256, 0.0004584, 0.001515, 0.001924, 4.717e-05, 4.471e-06, 0.0008287, 0.009727, 0.006619, 3.972e-06, 5.946e-06, 0.008455, 0.01178, 0.003995, 3.798e-05, 0.01183, 0.00124, 0.009598, 0.005116, 0.00375, 0.01024, 0.01103, 0.0463, 0.002884, 0.001826, 0.05425, 0.02863, 0.02989, 0.005685, 0.01922, 0.02196, 0.0653, 0.0172, 0.02855, 0.04332, 0.04185, 0.05809, 0.01458, 0.05044, 0.06949, 0.07219, 0.01215, 0.05303, 0.03096, 0.04221, 0.0606, 0.04829, 0.0266, 0.07311, 0.05734, 0.05217, 0.05346, 0.05494, 0.07378, 0.0658, 0.03239, 0.05313, 0.1074, 0.1028, 0.03997, 0.01992, 0.07043, 0.08568, 0.1191, 0.06746, 0.09485, 0.1089, 0.1129, 0.1352, 0.08083, 0.08962, 0.1178, 0.05068, 0.1269, 0.0796, 0.07305, 0.04942, 0.08109, 0.09422, 0.06033, 0.02766, 0.05836, 0.07443, 0.08989, 0.1427, 0.07089, 0.07434, 0.06324, 0.1055, 0.06455, 0.1025, 0.05966, 0.1251, 0.1125, 0.108, 0.1075, 0.06496, 0.08855, 0.1463, 0.1314, 0.1394, 0.1317, 0.1393, 0.1472, 0.1343, 0.1281, 0.1524, 0.142, 0.1563, 0.1659, 0.1708, 0.1532, 0.1388, 0.1182, 0.1326, 0.1668, 0.1645, 0.1594, 0.1364, 0.1718, 0.1692, 0.1657, 0.1598, 0.154, 0.1685, 0.1637, 0.1631, 0.1624, 0.161, 0.167, 0.1707, 0.1667, 0.1726, 0.1698, 0.1664, 0.1683, 0.167, 0.1724, 0.1657, 0.1639, 0.1681, 0.1708, 0.1698, 0.1678, 0.1688, 0.1704, 0.1681, 0.1676, 0.1658, 0.165, 0.1667, 0.1665, 0.1681, 0.1677, 0.1689, 0.1672, 0.1641, 0.164, 0.165, 0.1641, 0.1655, 0.1653, 0.163, 0.1619, 0.162, 0.1621, 0.1639, 0.163, 0.162, 0.1632, 0.1643, 0.1627, 0.1612, 0.162, 0.1618, 0.1599, 0.16, 0.1585, 0.1591, 0.1605, 0.1618, 0.1606, 0.1596, 0.1539, 0.1521, 0.1501, 0.1461, 0.1534, 0.1553, 0.1562, 0.1539, 0.1507, 0.152, 0.1539, 0.1555, 0.1542, 0.1518, 0.1467, 0.1421, 0.1456, 0.149, 0.154, 0.1558, 0.156, 0.1536, 0.1493, 0.1536, 0.1549, 0.1531, 0.1519, 0.15, 0.1508, 0.1518, 0.1506, 0.1505, 0.1488, 0.1501, 0.1505, 0.1462, 0.1432, 0.1458, 0.1472, 0.1478, 0.1476, 0.1442, 0.142, 0.1451, 0.1472, 0.145, 0.1414, 0.143, 0.1453, 0.1474, 0.1458, 0.1454, 0.1456, 0.1466, 0.1463, 0.145, 0.1441, 0.1435, 0.1435, 0.1393, 0.1419, 0.1406, 0.1388, 0.1373, 0.1298, 0.1346, 0.1299, 0.1334, 0.1361, 0.1294, 0.1358, 0.1331, 0.1307, 0.1381, 0.1297, 0.1352, 0.1361, 0.1273, 0.136, 0.1365, 0.1298, 0.1362, 0.1347, 0.1355, 0.1368, 0.1355, 0.1368, 0.1368, 0.134, 0.1355, 0.1349, 0.1275, 0.1074, 0.1263, 0.1301, 0.1325, 0.1336, 0.1301, 0.1284, 0.1312, 0.1289, 0.1269, 0.1283, 0.128, 0.125, 0.1262, 0.1214, 0.1176, 0.1237, 0.1265, 0.1209, 0.1278, 0.1277, 0.1242, 0.1269, 0.1258, 0.1265, 0.1206, 0.1266, 0.1281, 0.125, 0.1269, 0.1271, 0.1165, 0.1259, 0.1251, 0.1226, 0.1228, 0.121, 0.1163, 0.1176, 0.1156, 0.1104, 0.1096, 0.1035, 0.1049, 0.1008, 0.105, 0.1002, 0.1022, 0.08956, 0.09635, 0.08453, 0.07582, 0.06503, 0.07118, 0.04739, 0.03185, 0.02197, 0.01785, 0.009196, 0.004049, 0.005157, 0.0001741, 0.0001996, 7.161e-06, 0.0003134, 0.0001765, 2.491e-05, 0.0002299, 0.0004179, 3.516e-07, 5.024e-07, 0.0009616, 0.0006633, 0.002145, 0.001367, 4.89e-05, 2.973e-05, 0.0005151, 0.0003138, 0.002981, 0.003948, 0.002783, 0.009135, 0.007809, 0.01698, 0.02637, 0.02641, 0.0338, 0.04367, 0.05291, 0.05822, 0.05545, 0.05764, 0.0604, 0.06146, 0.06341, 0.05804, 0.06932, 0.06102, 0.06288, 0.06579, 0.0624, 0.06497, 0.06327, 0.06438, 0.06452, 0.06281, 0.06135, 0.06163, 0.06122, 0.06178, 0.0605, 0.06006, 0.06004, 0.0587, 0.05672, 0.05858, 0.0569, 0.05757, 0.0553, 0.05552, 0.05588, 0.05581, 0.05594, 0.05536, 0.05349, 0.05319, 0.0524, 0.04846, 0.05079, 0.05046, 0.05076, 0.04807, 0.04972, 0.04943, 0.04426, 0.04628, 0.04877, 0.04733, 0.04749, 0.04649, 0.04617, 0.04534, 0.04461, 0.04314, 0.04392, 0.04121, 0.04065, 0.0416, 0.03932, 0.03873, 0.04041, 0.038, 0.03802, 0.03701, 0.03541, 0.03578, 0.03936, 0.03537, 0.03183, 0.0359, 0.03531, 0.03563, 0.0302, 0.03199, 0.02737, 0.02999, 0.03158, 0.03234, 0.02122, 0.02868, 0.02911, 0.02308, 0.0255, 0.02694, 0.02909, 0.0245, 0.02517, 0.0213, 0.02032, 0.02407, 0.03015, 0.01336, 0.0297, 0.0175, 0.01302, 0.02064, 0.0248, 0.0199, 0.01585, 0.01603, 0.01076, 0.008026, 0.006242, 0.005433, 0.01122, 0.003989, 0.004644, 0.001682, 0.001998, 0.000604, 4.943e-05, 2.601e-05, 3.843e-05, 8.343e-08, 2.788e-08, 1.11e-06, 4.606e-08, 4.925e-10, 2.981e-12, 1.386e-17, 6.408e-14, 2.352e-21, 4.938e-19, 4.6059999999999995e-23, 3.071e-17, 3.182e-23, 5.105e-21, 1.6759999999999998e-23, 2.998e-19, 5.24e-17, 1.6729999999999998e-27, 7.53e-11, 9.887e-11, 3.579e-12, 4.577e-12, 3.83e-17, 1.469e-16, 2.4059999999999998e-24, 1.558e-34, 1.355e-23, 7.169e-16, 2.069e-16, 7.658e-15, 8.763e-18, 3.291e-14, 1.959e-12, 2.31e-17, 7.286e-14, 1.022e-26, 2.31e-14, 3.746e-11, 5.776e-13, 8.915e-18, 8.549e-13, 2.105e-12, 1.415e-14, 3.368e-11, 2.38e-15, 1.84e-13, 4.228e-11, 1.513e-10, 1.977e-09, 2.197e-08, 2.442e-08, 4.302e-07, 9.917e-09, 4.845e-06, 1.747e-06, 1.198e-07, 5.625e-05, 0.0002391, 3.727e-07, 2.407e-05, 0.0006488, 6.868e-05, 1.891e-05, 0.0002827, 0.0009109, 0.0001439, 0.001541, 0.001087, 0.001491, 0.0007459, 0.004714, 0.001681, 0.0006961, 0.00444, 0.002711, 0.004399, 0.00211, 0.007963, 0.007636, 0.00335, 0.002805, 0.00661, 0.003075, 0.006248, 0.007812, 0.0008141, 0.002023, 0.002541, 0.007956, 0.009764, 0.005322, 0.007846, 0.004053, 0.006987, 0.00682, 0.001573, 0.007395, 0.006364, 0.003245, 0.003025, 0.005268, 0.002115, 0.0008918, 0.006424, 0.004046, 0.003017, 0.006175, 0.004124, 0.002944, 0.003697, 0.00156, 0.004975, 0.001658, 0.001815, 0.003219, 0.009099, 0.00363, 0.005477, 0.009751, 0.003945, 0.003779, 0.006524, 0.005664, 0.007928, 0.00985, 0.009822, 0.007118, 0.008367, 0.006309, 0.004245, 0.003202, 0.0009451, 0.0007813, 0.0004323, 0.001157, 0.001948, 0.0005185, 0.000666, 0.006444, 0.003327, 0.001179, 0.002322, 0.00786, 0.001281, 0.00303, 0.00146, 0.0055, 0.002774, 0.008429, 0.006506, 0.001865, 0.001881, 0.004049, 0.003135, 6.336e-06, 0.0001047, 0.002692, 0.003884, 0.006431, 0.003754, 0.003038, 0.006545, 0.003479, 0.004586, 0.005645, 0.003078, 0.006744, 0.003621, 0.00578, 0.006254, 0.006579, 0.008289, 0.003106, 0.005629, 0.004588, 0.008535, 0.006283, 0.005229, 0.007987, 0.005052, 0.007638, 0.006955, 0.005558, 0.008271, 0.006007, 0.007971, 0.007061, 0.007078, 0.007798, 0.006771, 0.007819, 0.007716, 0.007595, 0.007789, 0.007741, 0.007907, 0.007562, 0.007315, 0.006246, 0.00601, 0.006272, 0.006998, 0.006398, 0.007081, 0.006856, 0.005994, 0.005888, 0.006553, 0.006142, 0.006445, 0.006545, 0.00681, 0.006542, 0.006399, 0.006478, 0.007327, 0.006579, 0.006604, 0.006791, 0.007214, 0.006567, 0.006502, 0.006985, 0.006969, 0.006466, 0.00565, 0.004342, 0.005912, 0.006222, 0.00629, 0.006516, 0.006746, 0.006659, 0.006036, 0.006055, 0.00659, 0.006602, 0.006034, 0.005725, 0.005782, 0.006305, 0.005957, 0.005895, 0.005905, 0.005677, 0.005949, 0.005883, 0.006078, 0.005787, 0.005324, 0.005738, 0.006109, 0.005924, 0.005551, 0.005313, 0.005997, 0.005939, 0.005997, 0.005248, 0.005668, 0.005499, 0.005514, 0.005377, 0.005059, 0.004896, 0.004449, 0.004105, 0.003917, 0.003998, 0.00409, 0.004454, 0.004926, 0.004757, 0.004223, 0.004127, 0.004135, 0.004094, 0.004193, 0.004364, 0.004436, 0.004537, 0.004612, 0.004636, 0.004684, 0.004726, 0.004686, 0.004557, 0.004478, 0.004496, 0.004437, 0.004338, 0.004156]</t>
  </si>
  <si>
    <t>4.6530000000000005e-30, 3.786e-28, 2.858e-27, 2.191e-25, 2.998e-24, 1.657e-23, 1.092e-22, 2.516e-22, 1.6310000000000002e-20, 8.516e-20, 3.133e-19, 4.098e-18, 2.379e-17, 2.123e-16, 9.881e-16, 6.94e-15, 5.345e-14, 2.817e-13, 1.264e-12, 6.48e-12, 2.733e-11, 7.86e-11, 2.511e-10, 1.17e-09, 3.937e-09, 6.941e-09, 1.974e-08, 6.948e-08, 1.406e-07, 2.856e-07, 6.018e-07, 1.819e-06, 3.804e-06, 5.719e-06, 8.178e-06, 2.345e-05, 3.88e-05, 4.037e-05, 9.155e-05, 0.0001564, 0.0001738, 0.0002538, 0.0004573, 0.0007185, 0.0006108, 0.001233, 0.002291, 0.002932, 0.002754, 0.004034, 0.005908, 0.006626, 0.006393, 0.007867, 0.01123, 0.01434, 0.01516, 0.01762, 0.01595, 0.01853, 0.01878, 0.03067, 0.03875, 0.03768, 0.03763, 0.04577, 0.04977, 0.04898, 0.06092, 0.05328, 0.07026, 0.05993, 0.05172, 0.07339, 0.09184, 0.09684, 0.07505, 0.09115, 0.1072, 0.09029, 0.1103, 0.1346, 0.1169, 0.1125, 0.125, 0.1093, 0.1072, 0.1275, 0.1492, 0.1539, 0.138, 0.1753, 0.2109, 0.2097, 0.2115, 0.2069, 0.1883, 0.1954, 0.2312, 0.2626, 0.2678, 0.2188, 0.2253, 0.2281, 0.244, 0.241, 0.2428, 0.2237, 0.2309, 0.2645, 0.2479, 0.2829, 0.1968, 0.2397, 0.1989, 0.2493, 0.242, 0.2745, 0.2748, 0.2647, 0.3191, 0.2889, 0.2786, 0.2595, 0.3124, 0.2944, 0.3238, 0.3053, 0.2293, 0.2282, 0.3071, 0.3163, 0.2707, 0.3084, 0.3315, 0.2689, 0.3093, 0.3113, 0.2903, 0.2887, 0.3587, 0.3801, 0.3405, 0.3306, 0.3579, 0.2812, 0.3561, 0.3827, 0.3992, 0.4065, 0.4067, 0.369, 0.3878, 0.3325, 0.2758, 0.3391, 0.2699, 0.2315, 0.3251, 0.4156, 0.4423, 0.355, 0.325, 0.3756, 0.3261, 0.453, 0.4084, 0.3776, 0.4635, 0.3976, 0.4064, 0.5119, 0.5443, 0.5132, 0.5016, 0.5223, 0.4587, 0.4644, 0.5032, 0.5382, 0.5757, 0.4483, 0.4806, 0.6032, 0.4017, 0.4832, 0.4931, 0.3218, 0.4691, 0.3897, 0.38, 0.5691, 0.4732, 0.4919, 0.5224, 0.613, 0.6665, 0.6319, 0.5231, 0.4793, 0.4999, 0.6073, 0.6104, 0.4854, 0.4324, 0.3697, 0.3433, 0.3316, 0.3668, 0.5409, 0.5379, 0.5023, 0.4314, 0.5683, 0.4735, 0.5333, 0.4937, 0.4893, 0.5296, 0.6432, 0.6472, 0.5971, 0.7047, 0.7207, 0.6085, 0.5462, 0.3047, 0.222, 0.4529, 0.5772, 0.7059, 0.7188, 0.6247, 0.3661, 0.2754, 0.5614, 0.788, 0.8163, 0.886, 0.885, 0.921, 0.95, 1.007, 0.9603, 0.9494, 0.9531, 0.9414, 0.93, 0.9701, 1.042, 0.9139, 0.9936, 1.071, 1.048, 1.065, 1.071, 1.094, 1.071, 1.055, 1.072, 1.071, 1.124, 1.072, 1.051, 1.115, 1.117, 1.091, 1.074, 1.049, 0.9965, 0.8746, 0.8695, 1.126, 1.135, 1.057, 1.107, 1.251, 1.237, 1.129, 1.171, 1.211, 1.259, 1.354, 1.323, 1.354, 1.328, 1.27, 1.376, 1.4, 1.409, 1.452, 1.509, 1.457, 1.374, 1.437, 1.449, 1.487, 1.515, 1.466, 1.462, 1.469, 1.506, 1.52, 1.512, 1.49, 1.473, 1.49, 1.466, 1.486, 1.497, 1.452, 1.453, 1.533, 1.516, 1.521, 1.536, 1.493, 1.5, 1.545, 1.538, 1.544, 1.575, 1.586, 1.569, 1.539, 1.469, 1.286, 1.349, 1.482, 1.489, 1.569, 1.544, 1.46, 1.51, 1.527, 1.542, 1.554, 1.58, 1.508, 1.53, 1.488, 1.463, 1.446, 1.508, 1.481, 1.527, 1.58, 1.506, 1.459, 1.5, 1.493, 1.533, 1.551, 1.47, 1.461, 1.448, 1.446, 1.286, 1.354, 1.422, 1.475, 1.491, 1.494, 1.468, 1.523, 1.543, 1.475, 1.392, 1.474, 1.555, 1.534, 1.558, 1.506, 1.463, 1.508, 1.542, 1.558, 1.497, 1.525, 1.514, 1.453, 1.467, 1.514, 1.497, 1.526, 1.522, 1.532, 1.53, 1.512, 1.517, 1.536, 1.519, 1.53, 1.504, 1.541, 1.546, 1.527, 1.48, 1.471, 1.444, 1.464, 1.484, 1.474, 1.516, 1.476, 1.464, 1.444, 1.473, 1.463, 1.437, 1.434, 1.421, 1.46, 1.476, 1.472, 1.445, 1.432, 1.448, 1.425, 1.431, 1.458, 1.466, 1.495, 1.499, 1.513, 1.477, 1.449, 1.485, 1.463, 1.32, 1.38, 1.448, 1.437, 1.449, 1.444, 1.415, 1.453, 1.441, 1.433, 1.431, 1.428, 1.414, 1.404, 1.426, 1.45, 1.443, 1.437, 1.452, 1.436, 1.439, 1.429, 1.437, 1.433, 1.416, 1.397, 1.428, 1.381, 1.379, 1.432, 1.418, 1.428, 1.43, 1.415, 1.394, 1.37, 1.367, 1.389, 1.408, 1.321, 1.378, 1.345, 1.373, 1.36, 1.4, 1.385, 1.407, 1.388, 1.412, 1.424, 1.409, 1.395, 1.395, 1.389, 1.409, 1.404, 1.409, 1.384, 1.382, 1.389, 1.362, 1.353, 1.409, 1.374, 1.392, 1.375, 1.335, 1.178, 1.21, 1.352, 1.359, 1.364, 1.372, 1.375, 1.348, 1.363, 1.363, 1.364, 1.363, 1.363, 1.384, 1.378, 1.378, 1.367, 1.388, 1.383, 1.37, 1.38, 1.367, 1.371, 1.349, 1.36, 1.352, 1.351, 1.349, 1.343, 1.354, 1.347, 0.906, 1.056, 1.06, 1.111, 1.169, 1.219, 1.236, 1.245, 1.279, 1.284, 1.326, 1.307, 1.3, 1.285, 1.279, 1.28, 1.283, 1.311, 1.316, 1.308, 1.309, 1.312, 1.306, 1.31, 1.306, 1.299, 1.289, 1.294, 1.263, 1.268, 1.186, 1.125, 1.039, 1.088, 1.138, 1.238, 1.19, 1.112, 1.112, 1.146, 1.148, 1.106, 1.115, 1.174, 1.137, 1.181, 1.217, 1.238, 1.217, 1.215, 1.221, 1.222, 1.2, 1.224, 1.208, 1.206, 1.235, 1.229, 1.228, 1.234, 1.236, 1.234, 1.22, 1.219, 1.207, 1.212, 1.218, 1.221, 1.215, 1.214, 1.216, 1.201, 1.177, 0.2037, 0.1081, 0.6111, 0.3092, 0.4616, 0.6115, 0.7474, 0.9396, 1.082, 1.104, 1.141, 1.15, 1.152, 1.161, 1.155, 1.147, 1.161, 1.146, 1.139, 1.14, 1.134, 1.135, 1.142, 1.123, 1.128, 1.121, 1.135, 1.124, 1.114, 1.117, 1.1, 1.098, 1.089, 1.073, 1.076, 1.098, 1.083, 1.084, 1.099, 1.096, 1.082, 1.082, 1.079, 1.073, 1.072, 1.064, 1.086, 1.075, 1.075, 1.061, 1.06, 1.066, 1.049, 1.037, 0.9619, 0.9554, 0.9095, 0.9126, 0.8872, 0.9432, 0.9072, 1.003, 0.9873, 0.7718, 0.9792, 0.9924, 0.9716, 1.007, 0.9082, 0.9651, 0.9619, 0.9619, 0.9457, 0.9682, 0.9514, 1.009, 0.9879, 1.011, 0.988, 0.9939, 1.013, 1.003, 0.9994, 0.9928, 0.983, 1.011, 1.006, 0.9852, 0.9819, 0.9541, 0.9137, 0.9703, 0.9625, 0.924, 0.8, 0.8761, 0.959, 0.9785, 0.9722, 0.9722, 0.9732, 0.9683, 0.9832, 1.007, 0.9564, 0.948, 0.8525, 0.8897, 0.9682, 0.9482, 0.9753, 0.9622, 0.9588, 0.957, 0.9457, 0.9268, 0.9367, 0.946, 0.957, 0.9422, 0.922, 0.9097, 0.9298, 0.9319, 0.9279, 0.9349, 0.8958, 0.902, 0.9187, 0.9238, 0.9217, 0.9179, 0.8972, 0.8787, 0.8639, 0.8375, 0.814, 0.7377, 0.7735, 0.6308, 0.7684, 0.6626, 0.7144, 0.7328, 0.8605, 0.841, 0.7972, 0.6923, 0.7054, 0.7375, 0.6936, 0.7157, 0.7354, 0.7058, 0.6984, 0.7413, 0.6568, 0.7673, 0.6745, 0.7731, 0.7749, 0.7851, 0.7326, 0.7579, 0.7497, 0.7363, 0.7419, 0.8018, 0.6723, 0.6368, 0.5433, 0.5068, 0.4065, 0.3579, 0.2538, 0.344, 0.2504, 0.2614, 0.3051, 0.4913, 0.5621, 0.4645, 0.509, 0.3688, 0.3628, 0.4735, 0.288, 0.4856, 0.369, 0.6011, 0.2468, 0.5855, 0.3807, 0.448, 0.5047, 0.4531, 0.4254, 0.3881, 0.5323, 0.4673, 0.5191, 0.5506, 0.5274, 0.5781, 0.5412, 0.5714, 0.586, 0.5904, 0.6871, 0.7171, 0.6804, 0.7348, 0.7084, 0.6615, 0.6299, 0.6375, 0.6283, 0.6804, 0.6602, 0.6778, 0.6527, 0.7267, 0.7081, 0.6886, 0.7346, 0.7048, 0.7403, 0.7325, 0.7318, 0.7326, 0.726, 0.7357, 0.7389, 0.7303, 0.7378, 0.7357, 0.7341, 0.7344, 0.7313, 0.7285, 0.7255, 0.7322, 0.7204, 0.7199, 0.7044, 0.6757, 0.7037, 0.7176, 0.7156, 0.7133, 0.7113, 0.7139, 0.7094, 0.7117, 0.7067, 0.7024, 0.6994, 0.7015, 0.6978, 0.686, 0.6946, 0.6931, 0.6888, 0.6964, 0.6908, 0.6948, 0.6926, 0.6909, 0.6897, 0.6818, 0.6851, 0.6829, 0.6803, 0.6701, 0.6699, 0.6719, 0.6757, 0.6644, 0.6674, 0.6671, 0.6643, 0.6671, 0.6623, 0.6602, 0.6625, 0.6536, 0.6464, 0.6522, 0.6558, 0.6534, 0.6504, 0.6495, 0.6468, 0.6417, 0.643, 0.6434, 0.6412, 0.6391, 0.6234, 0.6241, 0.623, 0.6224, 0.626, 0.6199, 0.6267, 0.6233, 0.6101, 0.6187, 0.6057, 0.5877, 0.6096, 0.616, 0.6121, 0.6028, 0.6157, 0.5942, 0.6167, 0.6112, 0.6016, 0.6067, 0.6056, 0.5879, 0.5906, 0.5908, 0.5904, 0.6056, 0.5712, 0.5739, 0.5935, 0.583, 0.5777, 0.595, 0.5904, 0.5296, 0.5454, 0.546, 0.5322, 0.577, 0.5263, 0.5443, 0.521, 0.523, 0.5074, 0.5086, 0.5085, 0.5374, 0.462, 0.5189, 0.4722, 0.4773, 0.5286, 0.398, 0.474, 0.3452, 0.3769, 0.3147, 0.2855, 0.1497, 0.2949, 0.1798, 0.2232, 0.2732, 0.1446, 0.2016, 0.1707, 0.2146, 0.1053, 0.2393, 0.1752, 0.1791, 0.1376, 0.3809, 0.3133, 0.2349, 0.09065, 0.03387, 0.209, 0.3811, 0.2811, 0.3566, 0.322, 0.2675, 0.2929, 0.3887, 0.1738, 0.2249, 0.2428, 0.1193, 0.3373, 0.2907, 0.1886, 0.2797, 0.32, 0.2952, 0.2328, 0.3726, 0.347, 0.3756, 0.3695, 0.3825, 0.3523, 0.4104, 0.4102, 0.4834, 0.448, 0.4275, 0.4322, 0.4514, 0.4484, 0.4514, 0.4762, 0.4678, 0.4733, 0.4753, 0.3845, 0.4596, 0.4891, 0.4785, 0.394, 0.4897, 0.4601, 0.4697, 0.3617, 0.4576, 0.4405, 0.4356, 0.4829, 0.4696, 0.3681, 0.4425, 0.4732, 0.4637, 0.4772, 0.464, 0.4734, 0.4583, 0.4489, 0.4669, 0.4391, 0.3987, 0.4585, 0.4508, 0.4445, 0.4391, 0.4027, 0.4494, 0.4787, 0.445, 0.4305, 0.4401, 0.4517, 0.4385, 0.4422, 0.4672, 0.4474, 0.442, 0.4655, 0.4581, 0.4621, 0.4585, 0.462, 0.4639, 0.4553, 0.4528, 0.4529, 0.4608, 0.4611, 0.4377, 0.4616, 0.4609, 0.4554, 0.461, 0.4585, 0.4517, 0.4587, 0.4572, 0.4594, 0.4562, 0.4577, 0.4519, 0.453, 0.453, 0.45, 0.4462, 0.4499, 0.4513, 0.4486, 0.4471, 0.4476, 0.448, 0.4454, 0.4397, 0.4399, 0.4362, 0.4329, 0.4398, 0.4272, 0.4247, 0.4333, 0.4171, 0.4198, 0.3963, 0.3839, 0.3854, 0.3558, 0.3823, 0.3677, 0.3752, 0.3553, 0.2204, 0.373, 0.3962, 0.3969, 0.3925, 0.3946, 0.3989, 0.4036, 0.409, 0.4131, 0.4123, 0.4076, 0.389, 0.3721, 0.4012, 0.4134, 0.4149, 0.42, 0.4168, 0.417, 0.4092, 0.4129, 0.4168, 0.405, 0.4136, 0.4125, 0.4108, 0.4015, 0.3878, 0.4025, 0.4127, 0.375, 0.3854, 0.4006, 0.3719, 0.3393, 0.397, 0.3979, 0.3465, 0.3645, 0.3942, 0.3364, 0.3589, 0.3495, 0.352, 0.3205, 0.3301, 0.3572, 0.3396, 0.3581, 0.3185, 0.2949, 0.3329, 0.3423, 0.2831, 0.3121, 0.3514, 0.3228, 0.3119, 0.2747, 0.2307, 0.2874, 0.2066, 0.2016, 0.2677, 0.2196, 0.2806, 0.2373, 0.2224, 0.2362, 0.2322, 0.219, 0.2296, 0.2526, 0.2044, 0.1264, 0.1701, 0.1192, 0.1259, 0.02146, 0.05582, 0.04689, 0.02578, 0.01411, 0.00214, 0.004108, 0.0002324, 0.001183, 0.001695, 0.0002551, 0.0001175, 0.0001864, 4.26e-06, 5.709e-08, 0.0002806, 0.0001629, 7.993e-08, 0.0008286, 0.0003522, 1.185e-08, 7.186e-05, 6.012e-05, 8.141e-06, 0.0002062, 0.001446, 0.003456, 0.005431, 0.003619, 0.002011, 0.01194, 0.0009305, 0.001783, 8.825e-05, 0.0002133, 7.301e-06, 9.597e-05, 0.0001198, 0.0002624, 0.004392, 0.0001424, 0.00817, 0.006663, 0.005617, 0.0005763, 0.001972, 0.002413, 5.361e-05, 4.303e-06, 0.001056, 0.01339, 0.009017, 3.696e-06, 5.825e-06, 0.01193, 0.01661, 0.005568, 4.204e-05, 0.01658, 0.001678, 0.01343, 0.007008, 0.005076, 0.01443, 0.01572, 0.07024, 0.003899, 0.002424, 0.0834, 0.04236, 0.04486, 0.008354, 0.02869, 0.0325, 0.1013, 0.02583, 0.04345, 0.06607, 0.06434, 0.09108, 0.02116, 0.07833, 0.1094, 0.114, 0.01755, 0.08278, 0.04776, 0.06423, 0.09399, 0.07441, 0.04029, 0.1144, 0.08926, 0.08037, 0.08307, 0.08641, 0.1159, 0.1028, 0.05037, 0.08208, 0.1719, 0.1632, 0.06154, 0.03016, 0.1108, 0.1357, 0.1912, 0.1069, 0.15, 0.174, 0.182, 0.2178, 0.1287, 0.1425, 0.1885, 0.07921, 0.2044, 0.1277, 0.1151, 0.0765, 0.1283, 0.1495, 0.0946, 0.04236, 0.09144, 0.1176, 0.1437, 0.2312, 0.1122, 0.1174, 0.1001, 0.1691, 0.1019, 0.1642, 0.09422, 0.2014, 0.1812, 0.1731, 0.1724, 0.1021, 0.1415, 0.2378, 0.2132, 0.2273, 0.2129, 0.2257, 0.2393, 0.2179, 0.2076, 0.2493, 0.2315, 0.2555, 0.272, 0.2802, 0.2511, 0.2265, 0.1914, 0.2157, 0.2739, 0.2697, 0.2615, 0.2217, 0.2822, 0.2777, 0.2721, 0.2616, 0.2517, 0.2769, 0.2687, 0.2675, 0.2663, 0.2639, 0.2742, 0.2811, 0.2741, 0.2843, 0.2794, 0.2735, 0.2767, 0.2745, 0.2838, 0.2726, 0.2696, 0.2766, 0.2814, 0.2797, 0.2765, 0.278, 0.2807, 0.2769, 0.2761, 0.2731, 0.2719, 0.2746, 0.2742, 0.277, 0.2762, 0.2784, 0.2755, 0.2704, 0.2703, 0.2719, 0.2704, 0.2727, 0.2723, 0.2686, 0.2668, 0.267, 0.2671, 0.27, 0.2686, 0.267, 0.2689, 0.2707, 0.2681, 0.2655, 0.2669, 0.2667, 0.2635, 0.2637, 0.2612, 0.2621, 0.2646, 0.2665, 0.2646, 0.2629, 0.2536, 0.2505, 0.2471, 0.2406, 0.2526, 0.2555, 0.257, 0.2532, 0.2481, 0.2502, 0.2534, 0.2562, 0.2541, 0.2501, 0.2417, 0.2341, 0.24, 0.2456, 0.2538, 0.2568, 0.2571, 0.2532, 0.246, 0.253, 0.2553, 0.2524, 0.2504, 0.2473, 0.2486, 0.2501, 0.2483, 0.248, 0.2453, 0.2474, 0.248, 0.2409, 0.236, 0.2403, 0.2426, 0.2436, 0.2433, 0.2377, 0.2341, 0.2391, 0.2426, 0.2389, 0.233, 0.2358, 0.2395, 0.243, 0.2402, 0.2397, 0.2399, 0.2417, 0.2411, 0.2389, 0.2375, 0.2364, 0.2364, 0.2294, 0.2338, 0.2314, 0.2287, 0.2263, 0.2134, 0.2218, 0.2135, 0.2197, 0.2244, 0.2125, 0.2238, 0.2189, 0.2147, 0.2276, 0.213, 0.2227, 0.2243, 0.2088, 0.224, 0.225, 0.2132, 0.2245, 0.2216, 0.2231, 0.2254, 0.2232, 0.2254, 0.2255, 0.2207, 0.2233, 0.2222, 0.2095, 0.1744, 0.2075, 0.2144, 0.2183, 0.2202, 0.2143, 0.2117, 0.2162, 0.2123, 0.209, 0.2115, 0.2109, 0.2057, 0.208, 0.2001, 0.1935, 0.2039, 0.2086, 0.1985, 0.2107, 0.2104, 0.2044, 0.2091, 0.2074, 0.2083, 0.1981, 0.2085, 0.2112, 0.2057, 0.2091, 0.2095, 0.1911, 0.2075, 0.2062, 0.2019, 0.2024, 0.1992, 0.1913, 0.1935, 0.1903, 0.1812, 0.1802, 0.1702, 0.1723, 0.1655, 0.1725, 0.1644, 0.1678, 0.1465, 0.1579, 0.1379, 0.1232, 0.1051, 0.1152, 0.07524, 0.05042, 0.03394, 0.02741, 0.01362, 0.005813, 0.00741, 0.0002112, 0.0002568, 7.823e-06, 0.0003777, 0.0002101, 2.798e-05, 0.0002885, 0.0005216, 3.207e-07, 4.657e-07, 0.001262, 0.0008565, 0.002909, 0.001819, 5.68e-05, 3.457e-05, 0.0006488, 0.0004019, 0.00415, 0.005659, 0.003903, 0.01351, 0.01175, 0.02633, 0.04138, 0.04136, 0.05385, 0.07039, 0.086, 0.09501, 0.09032, 0.09408, 0.09886, 0.1008, 0.1041, 0.09496, 0.1143, 0.09994, 0.1032, 0.1084, 0.1025, 0.1071, 0.1041, 0.1061, 0.1064, 0.1035, 0.101, 0.1015, 0.1009, 0.1019, 0.09974, 0.09902, 0.09904, 0.0968, 0.09332, 0.09659, 0.09372, 0.09494, 0.09106, 0.0915, 0.09215, 0.09208, 0.09232, 0.09135, 0.0881, 0.08762, 0.08634, 0.0798, 0.0837, 0.08307, 0.08365, 0.07905, 0.08191, 0.08142, 0.07242, 0.07606, 0.08044, 0.07793, 0.07824, 0.07654, 0.07601, 0.07459, 0.07337, 0.07082, 0.07224, 0.06754, 0.06658, 0.06829, 0.06432, 0.06333, 0.06634, 0.06214, 0.06221, 0.06053, 0.05774, 0.0584, 0.06469, 0.05776, 0.05169, 0.05886, 0.05779, 0.05837, 0.04902, 0.05207, 0.0443, 0.04875, 0.05148, 0.05289, 0.03384, 0.04659, 0.04745, 0.03725, 0.04131, 0.04373, 0.04742, 0.03975, 0.04087, 0.03441, 0.03284, 0.03903, 0.04928, 0.02133, 0.04862, 0.02811, 0.0207, 0.03337, 0.04031, 0.0321, 0.02532, 0.02555, 0.0169, 0.01243, 0.009524, 0.008284, 0.01749, 0.006076, 0.007074, 0.002474, 0.002828, 0.0008497, 5.758e-05, 2.906e-05, 4.399e-05, 7.521e-08, 2.521e-08, 1.051e-06, 4.14e-08, 3.512e-10, 1.566e-12, 3.767e-18, 2.475e-14, 3.83e-22, 1.002e-19, 1.096e-23, 7.611e-18, 6.085e-24, 8.625999999999999e-22, 2.243e-24, 8.308e-20, 1.257e-17, 1.217e-28, 4.719e-11, 5.936e-11, 1.809e-12, 2.181e-12, 1.004e-17, 5.007e-17, 3.833e-25, 5.4090000000000004e-36, 2.187e-24, 2.664e-16, 7.204e-17, 2.516e-15, 2.81e-18, 1.274e-14, 8.597e-13, 8.768e-18, 2.613e-14, 9.076000000000001e-28, 1.103e-14, 1.817e-11, 2.603e-13, 3.229e-18, 4.391e-13, 1.078e-12, 6.074e-15, 1.916e-11, 9.625e-16, 8.516e-14, 2.215e-11, 1.026e-10, 1.691e-09, 1.728e-08, 1.784e-08, 4.06e-07, 9.02e-09, 5.263e-06, 1.859e-06, 1.127e-07, 6.505e-05, 0.0003047, 3.525e-07, 2.827e-05, 0.000892, 8.507e-05, 2.372e-05, 0.0003721, 0.001262, 0.0001813, 0.002224, 0.001572, 0.002139, 0.00107, 0.007227, 0.002523, 0.0009969, 0.006776, 0.004075, 0.006811, 0.003187, 0.0126, 0.01207, 0.005123, 0.00427, 0.01039, 0.004789, 0.009826, 0.01241, 0.001213, 0.00307, 0.003853, 0.01266, 0.01572, 0.008361, 0.01252, 0.006293, 0.01113, 0.01079, 0.002354, 0.01183, 0.01012, 0.005074, 0.004665, 0.008266, 0.003229, 0.001309, 0.01022, 0.006285, 0.004611, 0.009826, 0.006509, 0.004504, 0.0057, 0.002324, 0.007854, 0.002519, 0.002744, 0.005012, 0.01463, 0.005699, 0.008763, 0.01576, 0.006191, 0.00595, 0.01037, 0.009004, 0.01269, 0.01597, 0.01597, 0.01137, 0.01356, 0.009945, 0.006723, 0.004876, 0.001402, 0.001137, 0.0006065, 0.001695, 0.002921, 0.0007565, 0.0009606, 0.01026, 0.005082, 0.001783, 0.003547, 0.01264, 0.001897, 0.004725, 0.002184, 0.008715, 0.00428, 0.01366, 0.01037, 0.002867, 0.002914, 0.00637, 0.00481, 6.412e-06, 0.0001349, 0.004082, 0.006178, 0.01027, 0.005951, 0.004715, 0.01056, 0.005413, 0.007289, 0.009067, 0.004733, 0.0109, 0.005607, 0.00926, 0.01001, 0.0106, 0.01355, 0.004782, 0.009034, 0.00722, 0.01399, 0.01008, 0.008293, 0.01306, 0.008001, 0.01245, 0.01126, 0.008896, 0.01356, 0.00964, 0.01305, 0.01147, 0.0115, 0.01276, 0.01098, 0.0128, 0.01263, 0.01242, 0.01276, 0.01269, 0.01298, 0.01239, 0.01196, 0.01011, 0.009708, 0.01016, 0.01143, 0.0104, 0.01158, 0.01119, 0.009717, 0.009523, 0.01069, 0.009973, 0.0105, 0.01069, 0.01115, 0.01068, 0.01043, 0.01059, 0.01206, 0.01075, 0.01081, 0.01114, 0.01188, 0.01075, 0.01064, 0.01149, 0.01147, 0.01058, 0.009192, 0.006958, 0.009646, 0.01018, 0.0103, 0.0107, 0.01112, 0.01096, 0.009879, 0.009918, 0.01085, 0.01087, 0.009886, 0.009368, 0.009474, 0.01038, 0.00978, 0.009674, 0.009681, 0.00929, 0.00977, 0.009661, 0.009997, 0.009489, 0.008695, 0.009413, 0.01006, 0.009739, 0.009092, 0.008687, 0.009874, 0.009774, 0.009879, 0.008579, 0.009309, 0.009015, 0.009043, 0.008808, 0.008256, 0.007977, 0.007203, 0.00661, 0.006289, 0.006432, 0.006591, 0.007222, 0.008046, 0.007752, 0.006828, 0.006665, 0.006683, 0.006613, 0.006787, 0.007085, 0.007211, 0.00739, 0.007526, 0.00757, 0.007655, 0.007731, 0.007663, 0.00744, 0.007306, 0.007341, 0.007242, 0.007073, 0.006768]</t>
  </si>
  <si>
    <t>1.704e-20, 4.948e-19, 2.528e-18, 5.753e-19, 2.134e-18, 5.797e-18, 1.885e-17, 3.08e-17, 4.828e-16, 1.357e-15, 2.514e-15, 1.326e-14, 5.383e-14, 2.403e-13, 6.796e-13, 2.548e-12, 6.599e-12, 2.332e-11, 6.955e-11, 2.292e-10, 6.719e-10, 1.422e-09, 3.158e-09, 9.639e-09, 2.296e-08, 3.552e-08, 8.664e-08, 2.535e-07, 4.548e-07, 5.474e-07, 1.064e-06, 2.755e-06, 5.295e-06, 7.405e-06, 1.004e-05, 2.723e-05, 4.352e-05, 4.441e-05, 9.966e-05, 0.000173, 0.0001954, 0.0002935, 0.0005716, 0.0009896, 0.0008592, 0.001626, 0.002803, 0.003469, 0.003219, 0.004687, 0.006889, 0.00773, 0.007403, 0.009088, 0.01315, 0.01708, 0.0179, 0.02086, 0.02087, 0.02304, 0.02274, 0.03643, 0.04506, 0.04312, 0.04204, 0.05028, 0.05395, 0.05247, 0.06439, 0.05588, 0.0729, 0.06119, 0.05253, 0.07438, 0.09196, 0.09555, 0.07376, 0.09021, 0.1061, 0.08679, 0.1046, 0.129, 0.1136, 0.1084, 0.1159, 0.1004, 0.09907, 0.1219, 0.1416, 0.1435, 0.1225, 0.1564, 0.1921, 0.1912, 0.1899, 0.1828, 0.1628, 0.1696, 0.2019, 0.2282, 0.2293, 0.183, 0.1858, 0.1878, 0.2019, 0.1989, 0.1975, 0.1781, 0.1818, 0.2088, 0.1954, 0.2317, 0.1597, 0.1827, 0.1493, 0.1849, 0.1798, 0.21, 0.206, 0.198, 0.2286, 0.2052, 0.2017, 0.1831, 0.2175, 0.2024, 0.2226, 0.2095, 0.1528, 0.1562, 0.2038, 0.2066, 0.1745, 0.1966, 0.2108, 0.17, 0.1922, 0.191, 0.1763, 0.1739, 0.2142, 0.225, 0.2005, 0.1952, 0.208, 0.1613, 0.2021, 0.215, 0.2222, 0.2244, 0.2229, 0.2004, 0.2088, 0.1775, 0.1461, 0.1781, 0.1405, 0.1196, 0.1666, 0.2117, 0.2234, 0.1777, 0.1613, 0.185, 0.1593, 0.2196, 0.1964, 0.1802, 0.2195, 0.1868, 0.1895, 0.2369, 0.25, 0.2339, 0.2268, 0.2345, 0.2043, 0.2054, 0.2209, 0.2345, 0.2489, 0.1924, 0.2048, 0.2551, 0.1686, 0.2014, 0.204, 0.1322, 0.1914, 0.1578, 0.1528, 0.2272, 0.1876, 0.1936, 0.2042, 0.2379, 0.2568, 0.2417, 0.1986, 0.1806, 0.187, 0.2255, 0.225, 0.1776, 0.157, 0.1333, 0.1229, 0.1179, 0.1295, 0.1897, 0.1874, 0.1738, 0.1482, 0.1939, 0.1604, 0.1794, 0.165, 0.1624, 0.1746, 0.2106, 0.2105, 0.1929, 0.2261, 0.2296, 0.1926, 0.1717, 0.09514, 0.06888, 0.1396, 0.1768, 0.2148, 0.2173, 0.1877, 0.1092, 0.08164, 0.1653, 0.2306, 0.2374, 0.256, 0.2542, 0.2628, 0.2581, 0.2701, 0.2544, 0.2485, 0.2464, 0.2404, 0.2345, 0.2417, 0.2566, 0.2225, 0.2391, 0.2547, 0.2464, 0.2474, 0.2461, 0.2483, 0.2402, 0.2338, 0.2349, 0.2319, 0.2406, 0.2268, 0.2196, 0.2303, 0.228, 0.2204, 0.2145, 0.2074, 0.1949, 0.1692, 0.1663, 0.2129, 0.2123, 0.1955, 0.2026, 0.2266, 0.2218, 0.2005, 0.2057, 0.2106, 0.2164, 0.2302, 0.2226, 0.2256, 0.219, 0.2074, 0.2223, 0.2239, 0.2229, 0.2273, 0.2338, 0.2235, 0.2086, 0.2161, 0.2157, 0.219, 0.2208, 0.2115, 0.2087, 0.2075, 0.2106, 0.2107, 0.2078, 0.203, 0.1989, 0.1993, 0.1941, 0.1947, 0.1941, 0.1865, 0.1849, 0.1934, 0.1894, 0.1882, 0.1882, 0.1811, 0.1801, 0.1835, 0.1808, 0.1797, 0.1814, 0.1809, 0.1774, 0.1725, 0.1632, 0.1416, 0.1473, 0.1604, 0.1596, 0.1666, 0.1625, 0.1523, 0.1561, 0.1565, 0.1566, 0.1564, 0.1576, 0.1491, 0.1497, 0.1441, 0.1403, 0.1372, 0.1417, 0.1378, 0.1409, 0.1446, 0.1366, 0.1314, 0.134, 0.1324, 0.1349, 0.1353, 0.1271, 0.1252, 0.1231, 0.1219, 0.1075, 0.1123, 0.1169, 0.1202, 0.1204, 0.1196, 0.1167, 0.12, 0.1205, 0.1142, 0.1068, 0.112, 0.1172, 0.1147, 0.1156, 0.1108, 0.1068, 0.1093, 0.1109, 0.1112, 0.1061, 0.1072, 0.1056, 0.1007, 0.1008, 0.1032, 0.1012, 0.1024, 0.1015, 0.1013, 0.1004, 0.09848, 0.09809, 0.0986, 0.09671, 0.09669, 0.09431, 0.09591, 0.09546, 0.09354, 0.08996, 0.08862, 0.08632, 0.08674, 0.08721, 0.08593, 0.08764, 0.08467, 0.08337, 0.08157, 0.08254, 0.08137, 0.07928, 0.07853, 0.07727, 0.07875, 0.07904, 0.07828, 0.07637, 0.07515, 0.07547, 0.07384, 0.07369, 0.0747, 0.07465, 0.07563, 0.07542, 0.07571, 0.07346, 0.07154, 0.07279, 0.0712, 0.06373, 0.06621, 0.06908, 0.06808, 0.06816, 0.06738, 0.06556, 0.06693, 0.06587, 0.06505, 0.06452, 0.06397, 0.0629, 0.06207, 0.06265, 0.0633, 0.06261, 0.06202, 0.06231, 0.06128, 0.06105, 0.06031, 0.06032, 0.05984, 0.05878, 0.05767, 0.05862, 0.0564, 0.056, 0.05785, 0.05698, 0.05704, 0.0568, 0.05584, 0.05469, 0.05343, 0.05305, 0.0536, 0.05403, 0.05003, 0.05214, 0.05054, 0.05141, 0.05072, 0.05198, 0.05119, 0.05174, 0.05078, 0.05137, 0.05157, 0.05075, 0.05, 0.04972, 0.04926, 0.04975, 0.04934, 0.04923, 0.04807, 0.04769, 0.04766, 0.04648, 0.04597, 0.04761, 0.04609, 0.04655, 0.04575, 0.04413, 0.03874, 0.03962, 0.04406, 0.04408, 0.044, 0.04399, 0.04386, 0.04281, 0.04308, 0.04287, 0.04268, 0.04244, 0.04224, 0.04268, 0.04227, 0.04206, 0.04154, 0.042, 0.04163, 0.04104, 0.04113, 0.04054, 0.04048, 0.03964, 0.03977, 0.03932, 0.03908, 0.03882, 0.03844, 0.03856, 0.03816, 0.02427, 0.02871, 0.02869, 0.0301, 0.03178, 0.03319, 0.03354, 0.03363, 0.03448, 0.03443, 0.03559, 0.03491, 0.03443, 0.03386, 0.03354, 0.03344, 0.03336, 0.03394, 0.03389, 0.03356, 0.03341, 0.03331, 0.03301, 0.03293, 0.03271, 0.03243, 0.03201, 0.03195, 0.03098, 0.03097, 0.0285, 0.02675, 0.02439, 0.0255, 0.02678, 0.02935, 0.02786, 0.02567, 0.02556, 0.02631, 0.02622, 0.02506, 0.02523, 0.02653, 0.02549, 0.02649, 0.02728, 0.02764, 0.02702, 0.02685, 0.02685, 0.0268, 0.02617, 0.02658, 0.0261, 0.02593, 0.02642, 0.02615, 0.02599, 0.02599, 0.02591, 0.02572, 0.02529, 0.02516, 0.02479, 0.02478, 0.02478, 0.02472, 0.02447, 0.02434, 0.02427, 0.02385, 0.0232, 0.003321, 0.001691, 0.0109, 0.00512, 0.007894, 0.01074, 0.01345, 0.01727, 0.02017, 0.02057, 0.02126, 0.02138, 0.02133, 0.02137, 0.02116, 0.0209, 0.02106, 0.02068, 0.02045, 0.02037, 0.02016, 0.02008, 0.02012, 0.01968, 0.01969, 0.01947, 0.01962, 0.01932, 0.01906, 0.01901, 0.01859, 0.0185, 0.01825, 0.01789, 0.0179, 0.01817, 0.01779, 0.01774, 0.01795, 0.0178, 0.01748, 0.01738, 0.01724, 0.01706, 0.01698, 0.01678, 0.01707, 0.01681, 0.01673, 0.01641, 0.0163, 0.01631, 0.01595, 0.01566, 0.0143, 0.01412, 0.01327, 0.01327, 0.01283, 0.01372, 0.01307, 0.01462, 0.01428, 0.01069, 0.01401, 0.01417, 0.01375, 0.01428, 0.01262, 0.01349, 0.01337, 0.01332, 0.013, 0.01338, 0.01304, 0.01386, 0.01346, 0.01376, 0.01338, 0.01342, 0.01363, 0.01342, 0.01332, 0.01318, 0.01299, 0.0133, 0.01318, 0.01285, 0.01274, 0.01233, 0.01175, 0.01241, 0.01226, 0.01171, 0.01009, 0.01101, 0.012, 0.0122, 0.01207, 0.01202, 0.01198, 0.01187, 0.012, 0.01224, 0.01158, 0.01143, 0.01024, 0.01064, 0.01153, 0.01124, 0.01152, 0.01131, 0.01123, 0.01116, 0.01097, 0.0107, 0.01077, 0.01083, 0.01091, 0.01069, 0.01042, 0.01024, 0.01042, 0.0104, 0.01031, 0.01034, 0.00986, 0.009895, 0.01003, 0.01005, 0.009972, 0.009897, 0.009626, 0.009366, 0.009137, 0.008777, 0.008431, 0.007505, 0.007893, 0.006209, 0.0078, 0.00658, 0.00714, 0.007282, 0.008728, 0.008463, 0.007952, 0.006714, 0.006853, 0.007211, 0.006666, 0.006891, 0.007083, 0.006704, 0.006603, 0.007059, 0.006101, 0.007304, 0.006254, 0.007295, 0.007295, 0.007414, 0.006818, 0.007097, 0.006942, 0.006766, 0.006816, 0.007397, 0.006, 0.005625, 0.00466, 0.004281, 0.003317, 0.002859, 0.00194, 0.002712, 0.001894, 0.001979, 0.002344, 0.004008, 0.00467, 0.003755, 0.004138, 0.002844, 0.002783, 0.003757, 0.002127, 0.003833, 0.002789, 0.004867, 0.001764, 0.004691, 0.002849, 0.003421, 0.003926, 0.003462, 0.003188, 0.002863, 0.004084, 0.003503, 0.003947, 0.004203, 0.003987, 0.004419, 0.004078, 0.004328, 0.004444, 0.004457, 0.005299, 0.005553, 0.005201, 0.00567, 0.005407, 0.004979, 0.004694, 0.004729, 0.004637, 0.005071, 0.004877, 0.005016, 0.004775, 0.005388, 0.005208, 0.005028, 0.005404, 0.005127, 0.005416, 0.005329, 0.005301, 0.005301, 0.005221, 0.005277, 0.00528, 0.005192, 0.005235, 0.005202, 0.005169, 0.005151, 0.00511, 0.005072, 0.005031, 0.005061, 0.00495, 0.004937, 0.004808, 0.004597, 0.004767, 0.004843, 0.004809, 0.004774, 0.004741, 0.004745, 0.004695, 0.004695, 0.004646, 0.004599, 0.004561, 0.004556, 0.004515, 0.004418, 0.004459, 0.004432, 0.004386, 0.004418, 0.004363, 0.004376, 0.004344, 0.004317, 0.004293, 0.004229, 0.004234, 0.004203, 0.004172, 0.004093, 0.004076, 0.004072, 0.004078, 0.003995, 0.003998, 0.003982, 0.00395, 0.003951, 0.003907, 0.003881, 0.00388, 0.003812, 0.003755, 0.003774, 0.003781, 0.003754, 0.003722, 0.003702, 0.003673, 0.00363, 0.003624, 0.003612, 0.003585, 0.003559, 0.003459, 0.00345, 0.00343, 0.003413, 0.003419, 0.003374, 0.003399, 0.003367, 0.003284, 0.003318, 0.003235, 0.003128, 0.003233, 0.003257, 0.003223, 0.003164, 0.003224, 0.003092, 0.003206, 0.00316, 0.003099, 0.00312, 0.003095, 0.002994, 0.003004, 0.002995, 0.002969, 0.003045, 0.002837, 0.00286, 0.002953, 0.002882, 0.002834, 0.002925, 0.002894, 0.002553, 0.002653, 0.002626, 0.002539, 0.002781, 0.002492, 0.002573, 0.002433, 0.002441, 0.002352, 0.002343, 0.002337, 0.002484, 0.002075, 0.002369, 0.002114, 0.002132, 0.002395, 0.001715, 0.002097, 0.001446, 0.001593, 0.001289, 0.00115, 0.0005536, 0.001185, 0.0006753, 0.0008591, 0.001076, 0.0005231, 0.0007564, 0.0006251, 0.0008097, 0.0003644, 0.0009075, 0.0006368, 0.0006512, 0.000484, 0.001529, 0.001215, 0.000873, 0.0003011, 0.0001036, 0.0007555, 0.001501, 0.001054, 0.00138, 0.001224, 0.0009853, 0.001088, 0.001506, 0.0005977, 0.0007972, 0.0008661, 0.0003893, 0.001254, 0.001053, 0.0006424, 0.001002, 0.001166, 0.001057, 0.0008049, 0.001376, 0.001263, 0.001381, 0.00135, 0.001406, 0.001273, 0.00152, 0.001507, 0.00182, 0.001662, 0.001567, 0.001582, 0.001658, 0.001639, 0.001653, 0.001748, 0.001704, 0.001722, 0.001725, 0.001342, 0.001656, 0.001769, 0.001719, 0.001366, 0.001753, 0.001622, 0.001658, 0.001219, 0.001608, 0.001525, 0.001497, 0.001686, 0.001626, 0.001226, 0.001516, 0.001626, 0.001581, 0.001632, 0.001574, 0.001607, 0.001546, 0.001504, 0.001577, 0.001466, 0.001308, 0.001526, 0.00149, 0.001463, 0.001449, 0.0013, 0.001472, 0.001582, 0.001447, 0.001401, 0.001428, 0.001467, 0.001411, 0.001418, 0.001509, 0.001429, 0.001405, 0.001488, 0.001456, 0.001468, 0.00145, 0.001458, 0.001461, 0.001425, 0.001412, 0.001407, 0.001433, 0.00143, 0.001345, 0.001424, 0.001416, 0.001393, 0.001409, 0.001397, 0.001367, 0.001389, 0.001379, 0.001382, 0.001367, 0.001368, 0.001346, 0.001345, 0.00134, 0.001327, 0.001311, 0.001317, 0.001317, 0.001305, 0.001296, 0.001293, 0.00129, 0.001278, 0.001256, 0.001255, 0.001237, 0.001222, 0.001242, 0.001197, 0.001185, 0.00121, 0.001152, 0.001158, 0.00108, 0.001038, 0.001039, 0.0009448, 0.001025, 0.0009757, 0.0009977, 0.0009343, 0.0005358, 0.0009818, 0.001052, 0.001051, 0.001035, 0.001039, 0.001048, 0.00106, 0.001073, 0.001083, 0.001078, 0.001063, 0.001013, 0.0009678, 0.00104, 0.001069, 0.001069, 0.00108, 0.001067, 0.001065, 0.001038, 0.001048, 0.001054, 0.001015, 0.001039, 0.001033, 0.001023, 0.000993, 0.0009517, 0.0009916, 0.001017, 0.0009063, 0.0009341, 0.0009757, 0.000892, 0.0007981, 0.0009563, 0.0009559, 0.00081, 0.0008573, 0.0009376, 0.000776, 0.0008348, 0.0008107, 0.0008134, 0.0007251, 0.0007525, 0.0008195, 0.0007689, 0.0008168, 0.0007086, 0.0006458, 0.0007427, 0.0007647, 0.0006105, 0.0006816, 0.0007817, 0.000706, 0.000676, 0.0005818, 0.0004746, 0.0006094, 0.0004148, 0.0004024, 0.0005559, 0.00044, 0.0005833, 0.0004785, 0.000443, 0.0004735, 0.0004637, 0.0004311, 0.0004543, 0.0005055, 0.0003955, 0.0002278, 0.000318, 0.0002128, 0.0002255, 3.306e-05, 9.177e-05, 7.539e-05, 3.995e-05, 2.121e-05, 3.073e-06, 5.921e-06, 3.305e-07, 1.671e-06, 2.398e-06, 3.594e-07, 1.676e-07, 2.623e-07, 6.234e-09, 8.61e-11, 3.908e-07, 2.278e-07, 1.217e-10, 1.148e-06, 4.853e-07, 1.871e-11, 9.912e-08, 8.326e-08, 1.139e-08, 2.794e-07, 1.957e-06, 4.699e-06, 7.419e-06, 4.871e-06, 2.672e-06, 1.654e-05, 1.217e-06, 2.354e-06, 1.146e-07, 2.813e-07, 9.696e-09, 1.27e-07, 1.553e-07, 3.438e-07, 5.783e-06, 1.812e-07, 1.083e-05, 8.726e-06, 7.331e-06, 7.26e-07, 2.499e-06, 3.094e-06, 6.779e-08, 5.657e-09, 1.316e-06, 1.753e-05, 1.16e-05, 4.849e-09, 7.514e-09, 1.525e-05, 2.152e-05, 6.887e-06, 5.2e-08, 2.132e-05, 2.014e-06, 1.698e-05, 8.648e-06, 6.199e-06, 1.814e-05, 1.972e-05, 9.648e-05, 4.672e-06, 2.877e-06, 0.000115, 5.521e-05, 5.836e-05, 9.888e-06, 3.595e-05, 4.106e-05, 0.00014, 3.183e-05, 5.522e-05, 8.684e-05, 8.397e-05, 0.0001222, 2.561e-05, 0.0001031, 0.0001481, 0.0001545, 2.077e-05, 0.0001078, 5.911e-05, 8.162e-05, 0.0001232, 9.505e-05, 4.886e-05, 0.0001518, 0.0001155, 0.0001025, 0.0001059, 0.0001099, 0.0001519, 0.0001325, 6.046e-05, 0.000103, 0.0002329, 0.0002195, 7.459e-05, 3.46e-05, 0.0001412, 0.0001765, 0.0002592, 0.0001345, 0.0001962, 0.0002309, 0.0002415, 0.0002961, 0.0001629, 0.0001823, 0.0002499, 9.474e-05, 0.0002722, 0.0001594, 0.000142, 9.036e-05, 0.0001594, 0.0001887, 0.0001132, 4.711e-05, 0.0001085, 0.0001432, 0.0001785, 0.0003056, 0.0001346, 0.0001416, 0.0001181, 0.0002116, 0.0001197, 0.000204, 0.0001093, 0.0002566, 0.0002262, 0.0002143, 0.0002132, 0.000119, 0.0001717, 0.0003062, 0.000269, 0.0002888, 0.0002677, 0.0002853, 0.0003042, 0.000273, 0.0002583, 0.0003173, 0.0002906, 0.0003249, 0.0003481, 0.0003598, 0.0003186, 0.0002827, 0.000233, 0.0002665, 0.0003478, 0.0003399, 0.0003278, 0.0002697, 0.0003549, 0.0003479, 0.0003398, 0.0003242, 0.000309, 0.0003439, 0.0003318, 0.0003289, 0.0003262, 0.0003221, 0.0003363, 0.0003459, 0.000335, 0.0003481, 0.0003407, 0.0003314, 0.0003346, 0.0003306, 0.000343, 0.000328, 0.0003233, 0.0003305, 0.0003364, 0.0003337, 0.0003289, 0.0003294, 0.000332, 0.0003262, 0.0003248, 0.0003203, 0.0003183, 0.0003203, 0.0003188, 0.0003213, 0.0003194, 0.0003213, 0.000317, 0.0003107, 0.0003099, 0.0003111, 0.0003086, 0.0003105, 0.0003091, 0.0003043, 0.0003014, 0.0003009, 0.0003002, 0.0003028, 0.0003004, 0.0002979, 0.0002994, 0.0003007, 0.0002971, 0.0002937, 0.0002945, 0.0002936, 0.0002895, 0.0002891, 0.0002858, 0.0002864, 0.0002885, 0.0002902, 0.0002877, 0.0002852, 0.0002744, 0.0002703, 0.0002658, 0.000258, 0.0002701, 0.0002726, 0.0002737, 0.0002691, 0.0002632, 0.0002649, 0.000268, 0.0002705, 0.0002677, 0.000263, 0.0002538, 0.0002454, 0.0002509, 0.0002563, 0.0002642, 0.0002667, 0.0002663, 0.0002617, 0.0002537, 0.0002603, 0.0002621, 0.0002586, 0.000256, 0.0002521, 0.0002528, 0.0002539, 0.0002513, 0.0002505, 0.0002471, 0.0002486, 0.0002485, 0.0002409, 0.0002353, 0.0002391, 0.0002409, 0.0002413, 0.0002404, 0.0002343, 0.0002303, 0.0002347, 0.0002376, 0.0002333, 0.0002271, 0.0002291, 0.0002322, 0.000235, 0.0002317, 0.0002306, 0.0002301, 0.0002313, 0.0002301, 0.0002276, 0.0002256, 0.0002238, 0.0002235, 0.0002158, 0.0002199, 0.0002165, 0.0002138, 0.0002113, 0.0001977, 0.0002061, 0.0001966, 0.000203, 0.0002071, 0.0001937, 0.0002056, 0.0001996, 0.0001944, 0.0002075, 0.0001918, 0.0002017, 0.0002029, 0.0001862, 0.0002015, 0.0002019, 0.0001892, 0.0002003, 0.0001967, 0.0001979, 0.0001998, 0.0001971, 0.0001985, 0.0001981, 0.0001929, 0.0001952, 0.0001936, 0.0001806, 0.0001457, 0.0001779, 0.0001845, 0.0001875, 0.0001888, 0.000183, 0.0001805, 0.0001839, 0.0001796, 0.0001764, 0.0001783, 0.000177, 0.0001717, 0.0001741, 0.0001669, 0.0001604, 0.0001693, 0.0001728, 0.0001623, 0.0001736, 0.0001729, 0.0001668, 0.0001708, 0.0001691, 0.0001692, 0.0001589, 0.0001682, 0.0001704, 0.0001649, 0.0001677, 0.0001678, 0.0001504, 0.0001651, 0.0001637, 0.0001596, 0.0001595, 0.0001554, 0.000147, 0.000147, 0.0001428, 0.0001337, 0.0001314, 0.0001226, 0.0001227, 0.0001156, 0.0001202, 0.0001124, 0.0001141, 9.658e-05, 0.0001044, 8.845e-05, 7.704e-05, 6.356e-05, 6.996e-05, 4.278e-05, 2.702e-05, 1.737e-05, 1.362e-05, 6.412e-06, 2.602e-06, 3.316e-06, 8.938e-08, 1.059e-07, 3.282e-09, 1.561e-07, 8.56e-08, 1.131e-08, 1.137e-07, 2.051e-07, 1.322e-10, 1.892e-10, 4.803e-07, 3.214e-07, 1.097e-06, 6.722e-07, 2.07e-08, 1.244e-08, 2.308e-07, 1.4e-07, 1.467e-06, 1.987e-06, 1.347e-06, 4.82e-06, 4.103e-06, 9.599e-06, 1.549e-05, 1.536e-05, 2.036e-05, 2.726e-05, 3.389e-05, 3.772e-05, 3.538e-05, 3.683e-05, 3.862e-05, 3.915e-05, 4.022e-05, 3.584e-05, 4.378e-05, 3.711e-05, 3.811e-05, 3.978e-05, 3.691e-05, 3.835e-05, 3.67e-05, 3.701e-05, 3.677e-05, 3.527e-05, 3.402e-05, 3.39e-05, 3.328e-05, 3.331e-05, 3.225e-05, 3.172e-05, 3.149e-05, 3.043e-05, 2.891e-05, 2.983e-05, 2.864e-05, 2.883e-05, 2.732e-05, 2.727e-05, 2.727e-05, 2.707e-05, 2.692e-05, 2.639e-05, 2.511e-05, 2.476e-05, 2.417e-05, 2.207e-05, 2.3e-05, 2.258e-05, 2.257e-05, 2.098e-05, 2.169e-05, 2.135e-05, 1.854e-05, 1.946e-05, 2.054e-05, 1.963e-05, 1.954e-05, 1.889e-05, 1.857e-05, 1.8e-05, 1.751e-05, 1.664e-05, 1.678e-05, 1.539e-05, 1.495e-05, 1.522e-05, 1.408e-05, 1.372e-05, 1.436e-05, 1.322e-05, 1.312e-05, 1.265e-05, 1.189e-05, 1.193e-05, 1.328e-05, 1.161e-05, 1.019e-05, 1.17e-05, 1.136e-05, 1.141e-05, 9.317e-06, 9.887e-06, 8.204e-06, 9.07e-06, 9.554e-06, 9.755e-06, 5.915e-06, 8.356e-06, 8.458e-06, 6.435e-06, 7.146e-06, 7.551e-06, 8.189e-06, 6.665e-06, 6.815e-06, 5.595e-06, 5.259e-06, 6.292e-06, 8.07e-06, 3.183e-06, 7.762e-06, 4.2e-06, 2.99e-06, 4.973e-06, 6.055e-06, 4.666e-06, 3.578e-06, 3.581e-06, 2.294e-06, 1.638e-06, 1.226e-06, 1.05e-06, 2.296e-06, 7.459e-07, 8.685e-07, 2.911e-07, 3.354e-07, 9.7e-08, 6.675e-09, 3.371e-09, 5.039e-09, 9.047e-12, 3.006e-12, 1.23e-10, 4.867e-12, 4.369e-14, 2.105e-16, 6.038999999999999e-22, 3.571e-18, 6.974e-26, 1.703e-23, 1.764e-27, 1.205e-21, 1.026e-27, 1.4960000000000001e-25, 4.118e-28, 1.235e-23, 1.934e-21, 2.59e-32, 5.464e-15, 6.909e-15, 2.191e-16, 2.668e-16, 1.439e-21, 6.613e-21, 6.206e-29, 1.331e-39, 3.477e-28, 3.333e-20, 9.111e-21, 3.213e-19, 3.5879999999999995e-22, 1.539e-18, 9.918e-17, 1.044e-21, 3.144e-18, 1.5980000000000001e-31, 1.205e-18, 1.964e-15, 2.849e-17, 3.7219999999999995e-22, 4.564e-17, 1.113e-16, 6.537e-19, 1.894e-15, 1.038e-19, 8.785e-18, 2.193e-15, 9.376e-15, 1.439e-13, 1.495e-12, 1.565e-12, 3.29e-11, 7.326e-13, 4.045e-10, 1.426e-10, 8.881e-12, 4.815e-09, 2.183e-08, 2.716e-11, 2.038e-09, 6.138e-08, 5.963e-09, 1.642e-09, 2.53e-08, 8.423e-08, 1.23e-08, 1.45e-07, 1.015e-07, 1.376e-07, 6.822e-08, 4.527e-07, 1.572e-07, 6.23e-08, 4.161e-07, 2.489e-07, 4.11e-07, 1.915e-07, 7.482e-07, 7.123e-07, 3.013e-07, 2.496e-07, 6.011e-07, 2.746e-07, 5.607e-07, 7.027e-07, 6.868e-08, 1.723e-07, 2.152e-07, 6.978e-07, 8.604e-07, 4.552e-07, 6.764e-07, 3.389e-07, 5.937e-07, 5.731e-07, 1.25e-07, 6.188e-07, 5.265e-07, 2.621e-07, 2.403e-07, 4.227e-07, 1.642e-07, 6.66e-08, 5.125e-07, 3.139e-07, 2.294e-07, 4.838e-07, 3.181e-07, 2.199e-07, 2.767e-07, 1.124e-07, 3.756e-07, 1.198e-07, 1.3e-07, 2.352e-07, 6.867e-07, 2.656e-07, 4.062e-07, 7.29e-07, 2.829e-07, 2.701e-07, 4.708e-07, 4.055e-07, 5.707e-07, 7.152e-07, 7.111e-07, 5.018e-07, 5.951e-07, 4.344e-07, 2.896e-07, 2.102e-07, 5.969e-08, 4.828e-08, 2.576e-08, 7.123e-08, 1.22e-07, 3.127e-08, 3.982e-08, 4.249e-07, 2.082e-07, 7.177e-08, 1.429e-07, 5.135e-07, 7.558e-08, 1.872e-07, 9.017e-08, 3.793e-07, 1.744e-07, 5.529e-07, 4.194e-07, 1.136e-07, 1.146e-07, 2.503e-07, 1.867e-07, 2.642e-10, 5.174e-09, 1.533e-07, 2.29e-07, 3.818e-07, 2.167e-07, 1.703e-07, 3.817e-07, 1.929e-07, 2.578e-07, 3.191e-07, 1.65e-07, 3.784e-07, 1.928e-07, 3.164e-07, 3.4e-07, 3.573e-07, 4.543e-07, 1.588e-07, 2.978e-07, 2.367e-07, 4.562e-07, 3.267e-07, 2.673e-07, 4.196e-07, 2.555e-07, 3.959e-07, 3.561e-07, 2.794e-07, 4.251e-07, 3.002e-07, 4.053e-07, 3.541e-07, 3.531e-07, 3.905e-07, 3.34e-07, 3.881e-07, 3.806e-07, 3.719e-07, 3.808e-07, 3.793e-07, 3.888e-07, 3.699e-07, 3.561e-07, 2.991e-07, 2.859e-07, 2.986e-07, 3.357e-07, 3.033e-07, 3.378e-07, 3.252e-07, 2.825e-07, 2.772e-07, 3.093e-07, 2.85e-07, 3.003e-07, 3.035e-07, 3.158e-07, 3.013e-07, 2.927e-07, 2.955e-07, 3.358e-07, 2.968e-07, 2.965e-07, 3.041e-07, 3.234e-07, 2.902e-07, 2.859e-07, 3.085e-07, 3.057e-07, 2.802e-07, 2.408e-07, 1.799e-07, 2.511e-07, 2.646e-07, 2.663e-07, 2.763e-07, 2.864e-07, 2.808e-07, 2.51e-07, 2.509e-07, 2.744e-07, 2.737e-07, 2.468e-07, 2.324e-07, 2.345e-07, 2.568e-07, 2.4e-07, 2.363e-07, 2.355e-07, 2.245e-07, 2.357e-07, 2.321e-07, 2.395e-07, 2.259e-07, 2.052e-07, 2.222e-07, 2.372e-07, 2.285e-07, 2.118e-07, 2.01e-07, 2.29e-07, 2.257e-07, 2.273e-07, 1.952e-07, 2.119e-07, 2.04e-07, 2.038e-07, 1.974e-07, 1.837e-07, 1.764e-07, 1.577e-07, 1.436e-07, 1.358e-07, 1.383e-07, 1.412e-07, 1.548e-07, 1.726e-07, 1.653e-07, 1.439e-07, 1.397e-07, 1.395e-07, 1.373e-07, 1.404e-07, 1.464e-07, 1.485e-07, 1.516e-07, 1.54e-07, 1.543e-07, 1.555e-07, 1.563e-07, 1.542e-07, 1.489e-07, 1.455e-07, 1.456e-07, 1.43e-07, 1.389e-07, 1.322e-07]</t>
  </si>
  <si>
    <t>1.704e-20, 4.948e-19, 2.528e-18, 5.753e-19, 2.134e-18, 5.797e-18, 1.885e-17, 3.08e-17, 4.828e-16, 1.357e-15, 2.514e-15, 1.327e-14, 5.384e-14, 2.404e-13, 6.801e-13, 2.552e-12, 6.63e-12, 2.348e-11, 7.026e-11, 2.328e-10, 6.874e-10, 1.466e-09, 3.301e-09, 1.03e-08, 2.519e-08, 3.946e-08, 9.783e-08, 2.929e-07, 5.345e-07, 7.093e-07, 1.405e-06, 3.786e-06, 7.452e-06, 1.065e-05, 1.468e-05, 4.052e-05, 6.551e-05, 6.729e-05, 0.0001516, 0.0002617, 0.0002939, 0.0004374, 0.0008308, 0.001397, 0.001205, 0.002324, 0.004102, 0.005131, 0.00478, 0.006974, 0.01024, 0.01149, 0.01103, 0.01355, 0.01951, 0.02521, 0.0265, 0.03085, 0.02991, 0.03355, 0.03339, 0.05382, 0.06703, 0.06448, 0.06337, 0.07622, 0.08216, 0.08023, 0.09893, 0.08609, 0.1127, 0.09516, 0.08185, 0.116, 0.144, 0.1504, 0.1163, 0.1419, 0.1669, 0.138, 0.1671, 0.2054, 0.1799, 0.1722, 0.1868, 0.1624, 0.1599, 0.1942, 0.2262, 0.2308, 0.2007, 0.2557, 0.3116, 0.3101, 0.3098, 0.3001, 0.2695, 0.2804, 0.333, 0.377, 0.3811, 0.307, 0.3135, 0.3171, 0.3402, 0.3355, 0.3352, 0.3049, 0.3127, 0.3587, 0.336, 0.3921, 0.2713, 0.3185, 0.262, 0.3262, 0.317, 0.3656, 0.3618, 0.3481, 0.4095, 0.369, 0.3596, 0.3302, 0.3946, 0.3692, 0.4061, 0.3825, 0.2828, 0.2856, 0.3779, 0.3859, 0.3279, 0.3714, 0.3987, 0.3224, 0.3676, 0.3674, 0.3409, 0.3376, 0.4176, 0.4405, 0.3936, 0.3826, 0.4109, 0.3207, 0.4039, 0.432, 0.4485, 0.4549, 0.4534, 0.4096, 0.4286, 0.366, 0.3025, 0.3703, 0.2935, 0.2508, 0.3509, 0.4472, 0.4741, 0.379, 0.3455, 0.3979, 0.3442, 0.4764, 0.4279, 0.3942, 0.4822, 0.4122, 0.4199, 0.5271, 0.5585, 0.5248, 0.5112, 0.5305, 0.4643, 0.4686, 0.5061, 0.5396, 0.5753, 0.4465, 0.4772, 0.5971, 0.3963, 0.4753, 0.4835, 0.3147, 0.4573, 0.3788, 0.3682, 0.5498, 0.4559, 0.4725, 0.5003, 0.5854, 0.6346, 0.5999, 0.4951, 0.4523, 0.4703, 0.5697, 0.571, 0.4527, 0.4021, 0.3429, 0.3175, 0.3058, 0.3374, 0.4964, 0.4923, 0.4585, 0.3928, 0.516, 0.4289, 0.4818, 0.4449, 0.4398, 0.4748, 0.5752, 0.5773, 0.5314, 0.6256, 0.6381, 0.5376, 0.4813, 0.2679, 0.1947, 0.3963, 0.504, 0.615, 0.6248, 0.5418, 0.3168, 0.2378, 0.4836, 0.6773, 0.7001, 0.7583, 0.7559, 0.785, 0.7967, 0.8407, 0.7988, 0.7866, 0.7867, 0.7741, 0.7617, 0.7916, 0.8474, 0.7406, 0.8023, 0.8618, 0.8406, 0.8511, 0.8534, 0.8685, 0.8473, 0.8317, 0.8428, 0.8392, 0.878, 0.8347, 0.8154, 0.8626, 0.8611, 0.8389, 0.8233, 0.8021, 0.7598, 0.665, 0.6592, 0.8512, 0.856, 0.7949, 0.8303, 0.9356, 0.923, 0.8406, 0.8695, 0.8973, 0.9298, 0.9975, 0.9725, 0.993, 0.9717, 0.9274, 1.002, 1.018, 1.022, 1.05, 1.089, 1.05, 0.9873, 1.031, 1.037, 1.062, 1.079, 1.043, 1.037, 1.04, 1.064, 1.072, 1.065, 1.047, 1.034, 1.044, 1.025, 1.037, 1.043, 1.01, 1.008, 1.062, 1.049, 1.05, 1.059, 1.028, 1.031, 1.059, 1.053, 1.055, 1.074, 1.08, 1.067, 1.045, 0.9958, 0.8704, 0.9121, 1.001, 1.004, 1.056, 1.038, 0.98, 1.012, 1.022, 1.031, 1.037, 1.053, 1.004, 1.017, 0.9876, 0.9696, 0.9568, 0.9968, 0.9772, 1.006, 1.04, 0.9902, 0.9585, 0.9845, 0.9787, 1.004, 1.015, 0.9603, 0.9535, 0.9441, 0.9418, 0.8368, 0.8797, 0.9228, 0.9564, 0.9655, 0.9664, 0.949, 0.9833, 0.995, 0.9503, 0.8958, 0.9474, 0.9988, 0.9844, 0.999, 0.9646, 0.9363, 0.964, 0.9851, 0.9942, 0.9549, 0.9718, 0.9637, 0.9245, 0.9322, 0.9616, 0.9498, 0.9676, 0.964, 0.9696, 0.9679, 0.9557, 0.9582, 0.9696, 0.9576, 0.9641, 0.9469, 0.9695, 0.9716, 0.959, 0.9292, 0.9223, 0.9051, 0.9164, 0.9283, 0.9216, 0.9469, 0.9212, 0.9133, 0.9, 0.9173, 0.9108, 0.8939, 0.8914, 0.883, 0.9066, 0.9158, 0.9125, 0.8957, 0.887, 0.8962, 0.8818, 0.8848, 0.9015, 0.9059, 0.923, 0.9252, 0.9334, 0.9108, 0.8929, 0.9147, 0.9005, 0.812, 0.8483, 0.8898, 0.8829, 0.8896, 0.8857, 0.8678, 0.8907, 0.8825, 0.8772, 0.8759, 0.8737, 0.8642, 0.8579, 0.8712, 0.8854, 0.8806, 0.8768, 0.8853, 0.8754, 0.8768, 0.8704, 0.875, 0.8724, 0.8615, 0.8496, 0.868, 0.8393, 0.8376, 0.8698, 0.8609, 0.8664, 0.8676, 0.8577, 0.8449, 0.8301, 0.8282, 0.8408, 0.8523, 0.7991, 0.8336, 0.8128, 0.8295, 0.8219, 0.8456, 0.8363, 0.8495, 0.8378, 0.8516, 0.8589, 0.8494, 0.841, 0.8405, 0.8365, 0.8485, 0.8454, 0.8482, 0.8329, 0.8312, 0.8352, 0.8187, 0.8128, 0.8461, 0.8247, 0.8357, 0.8254, 0.801, 0.7064, 0.7256, 0.8103, 0.8145, 0.8172, 0.8216, 0.8233, 0.8071, 0.8156, 0.8156, 0.8159, 0.8149, 0.8148, 0.8273, 0.8237, 0.8234, 0.8164, 0.8286, 0.8255, 0.8179, 0.8235, 0.8153, 0.8176, 0.8044, 0.8108, 0.8056, 0.8047, 0.8033, 0.7995, 0.8061, 0.8016, 0.5379, 0.6273, 0.6296, 0.6598, 0.6947, 0.7241, 0.734, 0.7394, 0.7594, 0.7621, 0.7873, 0.7759, 0.7711, 0.7622, 0.7584, 0.7589, 0.7608, 0.7771, 0.7797, 0.7752, 0.7752, 0.7768, 0.7731, 0.7755, 0.7728, 0.7685, 0.7628, 0.7655, 0.7468, 0.7498, 0.7006, 0.6642, 0.6136, 0.6421, 0.6721, 0.7313, 0.7024, 0.656, 0.6559, 0.6757, 0.6772, 0.6521, 0.6573, 0.6918, 0.67, 0.6962, 0.7172, 0.7295, 0.7169, 0.7154, 0.7192, 0.7195, 0.7064, 0.7206, 0.7108, 0.7093, 0.7266, 0.723, 0.722, 0.7253, 0.7266, 0.725, 0.7166, 0.7161, 0.7089, 0.7119, 0.7154, 0.7171, 0.7131, 0.7126, 0.7136, 0.7047, 0.6907, 0.1188, 0.06296, 0.3573, 0.1804, 0.2696, 0.3574, 0.4371, 0.5499, 0.6333, 0.6463, 0.668, 0.6732, 0.6746, 0.6793, 0.676, 0.6709, 0.679, 0.6701, 0.6661, 0.6667, 0.6629, 0.6636, 0.6677, 0.6561, 0.6592, 0.6551, 0.6628, 0.6563, 0.6507, 0.6524, 0.6422, 0.641, 0.6353, 0.626, 0.6278, 0.6406, 0.6316, 0.6324, 0.6412, 0.6393, 0.631, 0.6308, 0.6287, 0.6252, 0.6249, 0.62, 0.633, 0.6265, 0.6262, 0.6179, 0.6169, 0.6206, 0.6109, 0.6037, 0.5596, 0.5557, 0.5289, 0.5306, 0.5158, 0.5484, 0.5273, 0.5834, 0.5739, 0.4482, 0.5691, 0.5767, 0.5645, 0.5853, 0.5274, 0.5606, 0.5586, 0.5586, 0.5491, 0.5622, 0.5524, 0.5858, 0.5735, 0.5866, 0.5735, 0.5769, 0.5881, 0.5821, 0.5798, 0.576, 0.5702, 0.5864, 0.5833, 0.5713, 0.5693, 0.5532, 0.5297, 0.5625, 0.5579, 0.5355, 0.4636, 0.5076, 0.5556, 0.5669, 0.5632, 0.5631, 0.5636, 0.5608, 0.5693, 0.5828, 0.5537, 0.5488, 0.4935, 0.515, 0.5604, 0.5488, 0.5644, 0.5568, 0.5547, 0.5536, 0.5471, 0.5361, 0.5418, 0.5471, 0.5534, 0.5448, 0.5331, 0.5259, 0.5375, 0.5387, 0.5363, 0.5403, 0.5177, 0.5212, 0.5308, 0.5338, 0.5324, 0.5302, 0.5182, 0.5075, 0.4989, 0.4835, 0.4699, 0.4257, 0.4464, 0.3638, 0.4434, 0.3822, 0.4121, 0.4227, 0.4965, 0.4852, 0.4599, 0.3992, 0.4067, 0.4253, 0.3999, 0.4126, 0.4239, 0.4068, 0.4025, 0.4273, 0.3784, 0.4423, 0.3886, 0.4455, 0.4466, 0.4525, 0.4221, 0.4367, 0.4319, 0.4241, 0.4274, 0.4619, 0.3871, 0.3666, 0.3126, 0.2916, 0.2338, 0.2057, 0.1458, 0.1977, 0.1438, 0.1501, 0.1753, 0.2825, 0.3233, 0.2671, 0.2927, 0.2119, 0.2085, 0.2722, 0.1654, 0.2791, 0.212, 0.3456, 0.1417, 0.3366, 0.2187, 0.2574, 0.29, 0.2603, 0.2443, 0.2229, 0.3058, 0.2684, 0.2982, 0.3163, 0.3029, 0.3321, 0.3109, 0.3283, 0.3366, 0.3391, 0.3948, 0.4121, 0.3909, 0.4222, 0.407, 0.38, 0.3618, 0.3661, 0.3608, 0.3907, 0.3791, 0.3892, 0.3748, 0.4173, 0.4066, 0.3954, 0.4218, 0.4047, 0.4251, 0.4206, 0.4202, 0.4206, 0.4168, 0.4223, 0.4242, 0.4192, 0.4235, 0.4222, 0.4213, 0.4215, 0.4197, 0.418, 0.4163, 0.4201, 0.4133, 0.413, 0.4041, 0.3876, 0.4037, 0.4117, 0.4104, 0.4091, 0.4079, 0.4094, 0.4068, 0.4081, 0.4052, 0.4028, 0.401, 0.4022, 0.4001, 0.3933, 0.3982, 0.3973, 0.3949, 0.3992, 0.396, 0.3982, 0.3969, 0.3959, 0.3952, 0.3907, 0.3926, 0.3913, 0.3898, 0.384, 0.3838, 0.385, 0.3871, 0.3806, 0.3823, 0.3821, 0.3805, 0.3821, 0.3794, 0.3782, 0.3795, 0.3743, 0.3702, 0.3735, 0.3755, 0.3741, 0.3724, 0.3719, 0.3703, 0.3674, 0.3681, 0.3683, 0.367, 0.3658, 0.3568, 0.3573, 0.3566, 0.3562, 0.3583, 0.3548, 0.3587, 0.3567, 0.3491, 0.3541, 0.3466, 0.3363, 0.3488, 0.3525, 0.3502, 0.3449, 0.3523, 0.3399, 0.3528, 0.3496, 0.3441, 0.347, 0.3464, 0.3362, 0.3378, 0.3379, 0.3377, 0.3464, 0.3266, 0.3282, 0.3394, 0.3334, 0.3303, 0.3402, 0.3376, 0.3028, 0.3118, 0.3122, 0.3042, 0.3299, 0.3008, 0.3111, 0.2978, 0.2989, 0.29, 0.2907, 0.2906, 0.3071, 0.264, 0.2965, 0.2698, 0.2727, 0.302, 0.2273, 0.2708, 0.1971, 0.2152, 0.1797, 0.163, 0.0854, 0.1683, 0.1026, 0.1274, 0.156, 0.08251, 0.1151, 0.09741, 0.1225, 0.06006, 0.1365, 0.09993, 0.1022, 0.07851, 0.2174, 0.1788, 0.134, 0.05169, 0.01931, 0.1192, 0.2175, 0.1604, 0.2035, 0.1838, 0.1526, 0.1671, 0.2219, 0.09909, 0.1283, 0.1385, 0.06802, 0.1924, 0.1658, 0.1076, 0.1595, 0.1825, 0.1684, 0.1328, 0.2126, 0.198, 0.2143, 0.2108, 0.2182, 0.201, 0.2342, 0.2341, 0.2759, 0.2556, 0.2439, 0.2466, 0.2576, 0.2558, 0.2576, 0.2717, 0.2669, 0.27, 0.2712, 0.2193, 0.2622, 0.279, 0.273, 0.2247, 0.2794, 0.2624, 0.2679, 0.2063, 0.261, 0.2512, 0.2484, 0.2754, 0.2679, 0.2099, 0.2523, 0.2699, 0.2644, 0.2722, 0.2646, 0.27, 0.2613, 0.256, 0.2663, 0.2504, 0.2273, 0.2615, 0.257, 0.2535, 0.2504, 0.2296, 0.2562, 0.273, 0.2537, 0.2454, 0.2509, 0.2575, 0.25, 0.2521, 0.2664, 0.2551, 0.252, 0.2654, 0.2612, 0.2634, 0.2614, 0.2634, 0.2644, 0.2595, 0.2581, 0.2581, 0.2627, 0.2628, 0.2495, 0.2631, 0.2627, 0.2596, 0.2628, 0.2613, 0.2574, 0.2614, 0.2605, 0.2618, 0.26, 0.2608, 0.2575, 0.2582, 0.2582, 0.2564, 0.2542, 0.2564, 0.2571, 0.2556, 0.2548, 0.255, 0.2553, 0.2538, 0.2505, 0.2506, 0.2485, 0.2466, 0.2505, 0.2434, 0.242, 0.2469, 0.2376, 0.2391, 0.2257, 0.2187, 0.2195, 0.2026, 0.2177, 0.2094, 0.2137, 0.2024, 0.1255, 0.2124, 0.2256, 0.226, 0.2235, 0.2247, 0.2272, 0.2298, 0.2329, 0.2352, 0.2348, 0.2321, 0.2215, 0.2119, 0.2285, 0.2354, 0.2363, 0.2391, 0.2374, 0.2374, 0.233, 0.2351, 0.2373, 0.2306, 0.2355, 0.2349, 0.2339, 0.2286, 0.2208, 0.2291, 0.2349, 0.2135, 0.2194, 0.2281, 0.2117, 0.1931, 0.226, 0.2265, 0.1972, 0.2075, 0.2244, 0.1915, 0.2043, 0.1989, 0.2004, 0.1824, 0.1879, 0.2033, 0.1933, 0.2038, 0.1812, 0.1678, 0.1895, 0.1948, 0.1611, 0.1776, 0.2, 0.1837, 0.1775, 0.1563, 0.1312, 0.1635, 0.1175, 0.1147, 0.1523, 0.1249, 0.1596, 0.135, 0.1265, 0.1344, 0.1321, 0.1246, 0.1306, 0.1437, 0.1163, 0.07186, 0.09674, 0.06779, 0.07159, 0.0122, 0.03173, 0.02666, 0.01465, 0.008018, 0.001216, 0.002335, 0.0001321, 0.0006723, 0.0009633, 0.000145, 6.68e-05, 0.0001059, 2.421e-06, 3.245e-08, 0.0001594, 9.258e-05, 4.543e-08, 0.0004709, 0.0002002, 6.738e-09, 4.083e-05, 3.416e-05, 4.626e-06, 0.0001171, 0.0008215, 0.001964, 0.003086, 0.002057, 0.001143, 0.006786, 0.0005287, 0.001013, 5.014e-05, 0.0001212, 4.148e-06, 5.453e-05, 6.808e-05, 0.0001491, 0.002495, 8.089e-05, 0.004642, 0.003786, 0.003192, 0.0003274, 0.00112, 0.001371, 3.046e-05, 2.445e-06, 0.0005999, 0.00761, 0.005123, 2.1e-06, 3.309e-06, 0.00678, 0.009437, 0.003163, 2.388e-05, 0.009422, 0.0009535, 0.00763, 0.003981, 0.002884, 0.0082, 0.008928, 0.03991, 0.002215, 0.001377, 0.04739, 0.02407, 0.02549, 0.004746, 0.0163, 0.01846, 0.05758, 0.01468, 0.02469, 0.03754, 0.03655, 0.05175, 0.01202, 0.04451, 0.06214, 0.0648, 0.009968, 0.04703, 0.02713, 0.03649, 0.0534, 0.04228, 0.02289, 0.065, 0.05072, 0.04566, 0.04719, 0.0491, 0.06585, 0.05839, 0.02861, 0.04663, 0.09765, 0.09276, 0.03496, 0.01713, 0.06297, 0.07712, 0.1087, 0.06072, 0.08523, 0.09888, 0.1034, 0.1238, 0.0731, 0.08094, 0.1071, 0.045, 0.1162, 0.07255, 0.06542, 0.04346, 0.07288, 0.08496, 0.05374, 0.02406, 0.05194, 0.06682, 0.08164, 0.1314, 0.06372, 0.06671, 0.05688, 0.09609, 0.05787, 0.09331, 0.05352, 0.1144, 0.103, 0.09836, 0.09794, 0.058, 0.08041, 0.1351, 0.1211, 0.1291, 0.1209, 0.1282, 0.136, 0.1238, 0.118, 0.1417, 0.1315, 0.1452, 0.1545, 0.1592, 0.1427, 0.1287, 0.1087, 0.1225, 0.1556, 0.1532, 0.1486, 0.126, 0.1603, 0.1578, 0.1546, 0.1486, 0.143, 0.1573, 0.1527, 0.152, 0.1513, 0.1499, 0.1558, 0.1597, 0.1557, 0.1615, 0.1587, 0.1554, 0.1572, 0.1559, 0.1612, 0.1549, 0.1531, 0.1571, 0.1598, 0.1589, 0.1571, 0.1579, 0.1595, 0.1573, 0.1568, 0.1552, 0.1544, 0.156, 0.1558, 0.1573, 0.1569, 0.1581, 0.1565, 0.1536, 0.1535, 0.1544, 0.1536, 0.1549, 0.1547, 0.1526, 0.1515, 0.1517, 0.1517, 0.1534, 0.1526, 0.1516, 0.1527, 0.1537, 0.1523, 0.1508, 0.1516, 0.1515, 0.1497, 0.1498, 0.1484, 0.1489, 0.1503, 0.1514, 0.1503, 0.1493, 0.144, 0.1423, 0.1404, 0.1366, 0.1434, 0.1451, 0.146, 0.1438, 0.1409, 0.1421, 0.1439, 0.1455, 0.1443, 0.142, 0.1373, 0.133, 0.1363, 0.1395, 0.1441, 0.1458, 0.146, 0.1438, 0.1397, 0.1437, 0.145, 0.1433, 0.1422, 0.1404, 0.1412, 0.1421, 0.141, 0.1409, 0.1393, 0.1405, 0.1408, 0.1368, 0.134, 0.1364, 0.1378, 0.1384, 0.1382, 0.135, 0.1329, 0.1358, 0.1378, 0.1357, 0.1323, 0.1339, 0.136, 0.138, 0.1364, 0.1361, 0.1362, 0.1372, 0.1369, 0.1357, 0.1349, 0.1342, 0.1343, 0.1302, 0.1327, 0.1314, 0.1299, 0.1285, 0.1212, 0.1259, 0.1212, 0.1248, 0.1274, 0.1206, 0.1271, 0.1243, 0.1219, 0.1292, 0.1209, 0.1264, 0.1274, 0.1185, 0.1272, 0.1277, 0.121, 0.1275, 0.1258, 0.1267, 0.128, 0.1267, 0.128, 0.128, 0.1253, 0.1268, 0.1262, 0.119, 0.099, 0.1178, 0.1217, 0.1239, 0.125, 0.1217, 0.1202, 0.1228, 0.1205, 0.1186, 0.1201, 0.1197, 0.1168, 0.1181, 0.1136, 0.1099, 0.1158, 0.1184, 0.1127, 0.1196, 0.1195, 0.116, 0.1187, 0.1177, 0.1183, 0.1124, 0.1184, 0.1199, 0.1168, 0.1187, 0.119, 0.1085, 0.1178, 0.117, 0.1146, 0.1149, 0.1131, 0.1086, 0.1099, 0.108, 0.1029, 0.1023, 0.09663, 0.09781, 0.09392, 0.09793, 0.0933, 0.09522, 0.08316, 0.08961, 0.07826, 0.06994, 0.05963, 0.06539, 0.0427, 0.02861, 0.01926, 0.01555, 0.007725, 0.003298, 0.004204, 0.0001198, 0.0001457, 4.438e-06, 0.0002143, 0.0001192, 1.587e-05, 0.0001637, 0.0002959, 1.82e-07, 2.642e-07, 0.0007156, 0.0004859, 0.00165, 0.001032, 3.222e-05, 1.961e-05, 0.000368, 0.000228, 0.002354, 0.00321, 0.002214, 0.007665, 0.006666, 0.01494, 0.02347, 0.02346, 0.03054, 0.03993, 0.04878, 0.0539, 0.05124, 0.05337, 0.05608, 0.05716, 0.05905, 0.05387, 0.06483, 0.05669, 0.05856, 0.06148, 0.05816, 0.06076, 0.05907, 0.06015, 0.06035, 0.05869, 0.05729, 0.0576, 0.0572, 0.05779, 0.05657, 0.05617, 0.05617, 0.0549, 0.05293, 0.05478, 0.05316, 0.05385, 0.05165, 0.05189, 0.05227, 0.05222, 0.05236, 0.05181, 0.04997, 0.0497, 0.04897, 0.04526, 0.04747, 0.04711, 0.04744, 0.04483, 0.04646, 0.04618, 0.04107, 0.04313, 0.04562, 0.0442, 0.04437, 0.04341, 0.04311, 0.0423, 0.04161, 0.04016, 0.04097, 0.0383, 0.03776, 0.03873, 0.03647, 0.03591, 0.03762, 0.03524, 0.03528, 0.03433, 0.03274, 0.03312, 0.03668, 0.03276, 0.02931, 0.03338, 0.03277, 0.0331, 0.0278, 0.02953, 0.02512, 0.02764, 0.02919, 0.02999, 0.01919, 0.02642, 0.0269, 0.02112, 0.02342, 0.02479, 0.02689, 0.02254, 0.02317, 0.01951, 0.01862, 0.02213, 0.02794, 0.0121, 0.02757, 0.01594, 0.01174, 0.01892, 0.02285, 0.0182, 0.01436, 0.01449, 0.00958, 0.007047, 0.0054, 0.004697, 0.009919, 0.003445, 0.004011, 0.001402, 0.001603, 0.0004818, 3.265e-05, 1.648e-05, 2.494e-05, 4.264e-08, 1.429e-08, 5.961e-07, 2.347e-08, 1.991e-10, 8.881e-13, 2.136e-18, 1.404e-14, 2.1719999999999997e-22, 5.681e-20, 6.214e-24, 4.315e-18, 3.45e-24, 4.890999999999999e-22, 1.272e-24, 4.7110000000000004e-20, 7.129e-18, 6.9e-29, 2.676e-11, 3.366e-11, 1.026e-12, 1.237e-12, 5.692e-18, 2.839e-17, 2.1730000000000003e-25, 3.068e-36, 1.24e-24, 1.51e-16, 4.085e-17, 1.426e-15, 1.593e-18, 7.226e-15, 4.874e-13, 4.971e-18, 1.481e-14, 5.146000000000001e-28, 6.253e-15, 1.03e-11, 1.476e-13, 1.831e-18, 2.489e-13, 6.112e-13, 3.444e-15, 1.087e-11, 5.457e-16, 4.828e-14, 1.256e-11, 5.816e-11, 9.589e-10, 9.799e-09, 1.012e-08, 2.302e-07, 5.114e-09, 2.984e-06, 1.054e-06, 6.389e-08, 3.688e-05, 0.0001727, 1.999e-07, 1.602e-05, 0.0005057, 4.823e-05, 1.345e-05, 0.000211, 0.0007157, 0.0001028, 0.001261, 0.000891, 0.001213, 0.0006065, 0.004097, 0.00143, 0.0005652, 0.003842, 0.00231, 0.003861, 0.001807, 0.007143, 0.006843, 0.002904, 0.002421, 0.005889, 0.002715, 0.005571, 0.007036, 0.0006879, 0.00174, 0.002185, 0.007175, 0.008912, 0.00474, 0.007098, 0.003568, 0.006309, 0.00612, 0.001335, 0.006706, 0.005736, 0.002876, 0.002645, 0.004686, 0.001831, 0.0007419, 0.005792, 0.003563, 0.002614, 0.005571, 0.00369, 0.002553, 0.003232, 0.001317, 0.004453, 0.001428, 0.001556, 0.002841, 0.008293, 0.003231, 0.004968, 0.008935, 0.00351, 0.003373, 0.005879, 0.005105, 0.007197, 0.009056, 0.009055, 0.006446, 0.007685, 0.005638, 0.003811, 0.002764, 0.0007945, 0.0006444, 0.0003438, 0.0009607, 0.001656, 0.0004289, 0.0005446, 0.005816, 0.002881, 0.001011, 0.002011, 0.007166, 0.001076, 0.002678, 0.001238, 0.004941, 0.002426, 0.007743, 0.005878, 0.001626, 0.001652, 0.003611, 0.002727, 3.635e-06, 7.645e-05, 0.002314, 0.003502, 0.005824, 0.003374, 0.002673, 0.005985, 0.003068, 0.004132, 0.00514, 0.002683, 0.00618, 0.003179, 0.00525, 0.005673, 0.006009, 0.00768, 0.002711, 0.005122, 0.004093, 0.007928, 0.005717, 0.004701, 0.007404, 0.004536, 0.007056, 0.006384, 0.005043, 0.007689, 0.005465, 0.007401, 0.006502, 0.006518, 0.007233, 0.006224, 0.007258, 0.007159, 0.007042, 0.007235, 0.007194, 0.00736, 0.007023, 0.00678, 0.005732, 0.005504, 0.005759, 0.006478, 0.005893, 0.006566, 0.006344, 0.005508, 0.005398, 0.006058, 0.005653, 0.005954, 0.006059, 0.006321, 0.006053, 0.005915, 0.006003, 0.006835, 0.006097, 0.006127, 0.006312, 0.006732, 0.006092, 0.006033, 0.006515, 0.0065, 0.006, 0.005211, 0.003944, 0.005468, 0.005771, 0.005837, 0.006069, 0.006302, 0.006215, 0.005601, 0.005623, 0.00615, 0.006161, 0.005604, 0.00531, 0.005371, 0.005885, 0.005544, 0.005484, 0.005488, 0.005266, 0.005538, 0.005477, 0.005667, 0.005379, 0.004929, 0.005336, 0.005702, 0.005521, 0.005154, 0.004925, 0.005598, 0.005541, 0.005601, 0.004863, 0.005277, 0.005111, 0.005127, 0.004993, 0.00468, 0.004522, 0.004084, 0.003747, 0.003565, 0.003646, 0.003736, 0.004094, 0.004561, 0.004395, 0.003871, 0.003779, 0.003788, 0.003749, 0.003847, 0.004016, 0.004088, 0.004189, 0.004266, 0.004291, 0.00434, 0.004382, 0.004344, 0.004217, 0.004141, 0.004162, 0.004105, 0.004009, 0.003837]</t>
  </si>
  <si>
    <t>4.391e-35, 7.456e-33, 7.355000000000001e-32, 1.1489999999999999e-29, 2.42e-28, 1.789e-27, 1.6230000000000002e-26, 4.3870000000000006e-26, 5.977e-24, 4.375e-23, 2.3199999999999997e-22, 4.668e-21, 3.2260000000000004e-20, 4.118e-19, 2.496e-18, 2.479e-17, 2.955e-16, 1.963e-15, 1.119e-14, 7.461e-14, 3.903e-13, 1.344e-12, 5.333e-12, 3.276e-11, 1.38e-10, 2.76e-10, 9.232e-10, 4.054e-09, 9.525e-09, 2.165e-08, 5.258e-08, 1.893e-07, 4.465e-07, 7.52e-07, 1.177e-06, 3.83e-06, 7.016e-06, 7.877e-06, 1.917e-05, 3.668e-05, 4.322e-05, 6.691e-05, 0.0001311, 0.0002205, 0.0001937, 0.0004145, 0.0008273, 0.001103, 0.001057, 0.001623, 0.002528, 0.002942, 0.002882, 0.003631, 0.005427, 0.007228, 0.007705, 0.009138, 0.008409, 0.0102, 0.01055, 0.01741, 0.02236, 0.02192, 0.02258, 0.02802, 0.03082, 0.03014, 0.03836, 0.0345, 0.04579, 0.03867, 0.03412, 0.04932, 0.06181, 0.06501, 0.05104, 0.06335, 0.07536, 0.06263, 0.07647, 0.09533, 0.08426, 0.08136, 0.08905, 0.0781, 0.0776, 0.09402, 0.1105, 0.1135, 0.1008, 0.1293, 0.1576, 0.1581, 0.1593, 0.1556, 0.1404, 0.1477, 0.1765, 0.2012, 0.2052, 0.1669, 0.1717, 0.175, 0.1887, 0.187, 0.1885, 0.1731, 0.1789, 0.2062, 0.1941, 0.2221, 0.1547, 0.1882, 0.1562, 0.1959, 0.1911, 0.2174, 0.218, 0.2103, 0.2535, 0.2298, 0.2223, 0.2075, 0.2501, 0.236, 0.2599, 0.2452, 0.1841, 0.1837, 0.2478, 0.2557, 0.2192, 0.25, 0.269, 0.2185, 0.2517, 0.2536, 0.2368, 0.2358, 0.2934, 0.3113, 0.2791, 0.2712, 0.2941, 0.2313, 0.2934, 0.3156, 0.3295, 0.3359, 0.3364, 0.3056, 0.3216, 0.276, 0.2291, 0.2819, 0.2246, 0.1928, 0.271, 0.3467, 0.3694, 0.2968, 0.2719, 0.3148, 0.2736, 0.3807, 0.3436, 0.318, 0.3908, 0.3356, 0.3433, 0.4328, 0.4607, 0.4349, 0.4254, 0.4434, 0.3897, 0.3949, 0.4284, 0.4586, 0.4909, 0.3827, 0.4106, 0.5158, 0.3437, 0.4138, 0.4227, 0.2761, 0.4028, 0.335, 0.3269, 0.4899, 0.4076, 0.424, 0.4507, 0.5293, 0.5758, 0.5463, 0.4525, 0.4149, 0.433, 0.5265, 0.5297, 0.4216, 0.3759, 0.3217, 0.299, 0.289, 0.3199, 0.4722, 0.4699, 0.4392, 0.3775, 0.4976, 0.4149, 0.4676, 0.4332, 0.4296, 0.4653, 0.5655, 0.5694, 0.5257, 0.6209, 0.6353, 0.5368, 0.4822, 0.2692, 0.1963, 0.4006, 0.5109, 0.6252, 0.6369, 0.5539, 0.3248, 0.2445, 0.4988, 0.7004, 0.726, 0.7886, 0.7882, 0.8206, 0.8474, 0.8991, 0.8588, 0.8499, 0.8541, 0.8447, 0.8355, 0.8722, 0.938, 0.8234, 0.8962, 0.9672, 0.9473, 0.9633, 0.9703, 0.992, 0.9719, 0.9581, 0.9749, 0.9747, 1.024, 0.9775, 0.9589, 1.018, 1.021, 0.9983, 0.9832, 0.9612, 0.914, 0.8029, 0.7986, 1.035, 1.045, 0.9735, 1.02, 1.153, 1.142, 1.043, 1.082, 1.12, 1.165, 1.254, 1.226, 1.255, 1.232, 1.179, 1.278, 1.302, 1.311, 1.352, 1.406, 1.359, 1.281, 1.341, 1.353, 1.389, 1.416, 1.371, 1.368, 1.375, 1.41, 1.425, 1.418, 1.398, 1.384, 1.4, 1.378, 1.398, 1.408, 1.367, 1.367, 1.444, 1.428, 1.432, 1.447, 1.406, 1.413, 1.456, 1.45, 1.457, 1.488, 1.499, 1.484, 1.457, 1.391, 1.218, 1.279, 1.406, 1.413, 1.489, 1.466, 1.387, 1.435, 1.451, 1.466, 1.478, 1.503, 1.435, 1.456, 1.416, 1.393, 1.376, 1.436, 1.408, 1.453, 1.504, 1.434, 1.391, 1.431, 1.424, 1.464, 1.481, 1.404, 1.396, 1.384, 1.382, 1.23, 1.295, 1.36, 1.411, 1.426, 1.429, 1.405, 1.457, 1.476, 1.411, 1.332, 1.41, 1.488, 1.468, 1.491, 1.441, 1.4, 1.443, 1.477, 1.492, 1.435, 1.462, 1.451, 1.393, 1.406, 1.452, 1.436, 1.463, 1.459, 1.469, 1.468, 1.451, 1.456, 1.475, 1.458, 1.469, 1.444, 1.48, 1.484, 1.466, 1.422, 1.412, 1.387, 1.405, 1.425, 1.415, 1.455, 1.416, 1.405, 1.385, 1.412, 1.402, 1.376, 1.373, 1.361, 1.398, 1.412, 1.408, 1.382, 1.369, 1.385, 1.364, 1.37, 1.399, 1.408, 1.437, 1.442, 1.456, 1.422, 1.395, 1.43, 1.407, 1.266, 1.324, 1.392, 1.381, 1.393, 1.387, 1.359, 1.399, 1.386, 1.379, 1.378, 1.376, 1.362, 1.353, 1.375, 1.398, 1.392, 1.387, 1.401, 1.387, 1.39, 1.381, 1.389, 1.386, 1.37, 1.352, 1.382, 1.337, 1.335, 1.387, 1.374, 1.383, 1.386, 1.37, 1.35, 1.327, 1.325, 1.345, 1.363, 1.265, 1.33, 1.296, 1.328, 1.318, 1.358, 1.345, 1.367, 1.35, 1.373, 1.386, 1.372, 1.36, 1.36, 1.354, 1.375, 1.371, 1.376, 1.351, 1.346, 1.354, 1.327, 1.321, 1.376, 1.339, 1.36, 1.344, 1.303, 1.151, 1.183, 1.322, 1.33, 1.335, 1.343, 1.345, 1.319, 1.335, 1.336, 1.337, 1.336, 1.337, 1.358, 1.353, 1.353, 1.342, 1.363, 1.358, 1.347, 1.356, 1.343, 1.348, 1.326, 1.338, 1.329, 1.328, 1.327, 1.321, 1.332, 1.325, 0.8281, 0.9942, 0.9992, 1.057, 1.125, 1.183, 1.203, 1.214, 1.252, 1.257, 1.305, 1.287, 1.275, 1.261, 1.254, 1.257, 1.26, 1.289, 1.295, 1.288, 1.289, 1.292, 1.287, 1.291, 1.287, 1.281, 1.271, 1.276, 1.244, 1.249, 1.153, 1.093, 1.006, 1.053, 1.11, 1.218, 1.165, 1.082, 1.082, 1.114, 1.121, 1.073, 1.087, 1.146, 1.108, 1.157, 1.198, 1.22, 1.198, 1.196, 1.203, 1.207, 1.185, 1.21, 1.194, 1.192, 1.222, 1.216, 1.215, 1.221, 1.223, 1.221, 1.207, 1.207, 1.195, 1.2, 1.206, 1.209, 1.203, 1.202, 1.204, 1.189, 1.162, 0.1466, 0.06944, 0.538, 0.24, 0.3856, 0.5382, 0.6872, 0.8949, 1.056, 1.083, 1.126, 1.138, 1.142, 1.15, 1.145, 1.137, 1.151, 1.136, 1.129, 1.13, 1.124, 1.126, 1.133, 1.114, 1.119, 1.112, 1.125, 1.113, 1.103, 1.106, 1.087, 1.087, 1.078, 1.062, 1.067, 1.089, 1.071, 1.072, 1.09, 1.087, 1.072, 1.071, 1.068, 1.062, 1.062, 1.054, 1.078, 1.067, 1.067, 1.052, 1.05, 1.055, 1.036, 1.022, 0.9392, 0.9328, 0.8884, 0.8917, 0.8653, 0.926, 0.8882, 0.9915, 0.9746, 0.7412, 0.9642, 0.9804, 0.9561, 0.9957, 0.8887, 0.9516, 0.9481, 0.9484, 0.9309, 0.9569, 0.9374, 1.0, 0.9756, 1.002, 0.9785, 0.9859, 1.006, 0.9948, 0.992, 0.9865, 0.9763, 1.005, 0.9998, 0.9796, 0.9759, 0.9483, 0.9082, 0.964, 0.9565, 0.9185, 0.7951, 0.871, 0.9533, 0.973, 0.9667, 0.9669, 0.968, 0.9632, 0.978, 1.001, 0.9514, 0.9432, 0.8481, 0.8852, 0.9634, 0.9435, 0.9705, 0.9575, 0.9542, 0.9524, 0.9412, 0.9223, 0.9322, 0.9415, 0.9524, 0.9377, 0.9176, 0.9053, 0.9251, 0.9274, 0.9234, 0.9304, 0.8908, 0.8975, 0.9138, 0.9195, 0.9166, 0.9134, 0.8916, 0.8715, 0.8542, 0.8245, 0.8004, 0.7199, 0.7571, 0.6062, 0.7544, 0.6422, 0.6985, 0.7142, 0.8515, 0.8304, 0.7855, 0.6727, 0.6876, 0.7228, 0.6707, 0.6959, 0.719, 0.6823, 0.679, 0.7208, 0.6365, 0.7511, 0.6543, 0.7578, 0.7645, 0.7746, 0.7169, 0.7478, 0.7345, 0.7204, 0.7269, 0.7908, 0.6468, 0.6088, 0.5108, 0.4779, 0.3761, 0.3258, 0.2211, 0.3169, 0.2241, 0.2322, 0.274, 0.4633, 0.5354, 0.4348, 0.4819, 0.3424, 0.3404, 0.4438, 0.2608, 0.4537, 0.3414, 0.5715, 0.2177, 0.5575, 0.3504, 0.4176, 0.4786, 0.4257, 0.397, 0.3574, 0.511, 0.44, 0.4905, 0.5256, 0.5018, 0.5558, 0.5177, 0.5504, 0.5662, 0.5702, 0.6766, 0.7058, 0.668, 0.7274, 0.699, 0.6475, 0.6128, 0.6236, 0.612, 0.6702, 0.6474, 0.6669, 0.6407, 0.7193, 0.6985, 0.6775, 0.7297, 0.6954, 0.737, 0.728, 0.727, 0.73, 0.7216, 0.733, 0.7363, 0.7264, 0.7354, 0.7335, 0.7317, 0.7321, 0.7289, 0.7262, 0.7229, 0.73, 0.7167, 0.7177, 0.7017, 0.6737, 0.7014, 0.7154, 0.7131, 0.7105, 0.7084, 0.7117, 0.707, 0.7096, 0.7046, 0.7003, 0.6972, 0.6993, 0.6958, 0.6835, 0.6925, 0.6912, 0.6867, 0.6942, 0.6881, 0.6927, 0.6904, 0.6887, 0.6875, 0.6795, 0.683, 0.6807, 0.6782, 0.668, 0.6678, 0.6698, 0.6735, 0.6623, 0.6652, 0.6649, 0.662, 0.6647, 0.6599, 0.6578, 0.6601, 0.6511, 0.6438, 0.6495, 0.653, 0.6506, 0.6475, 0.6464, 0.6437, 0.6384, 0.6396, 0.6398, 0.6375, 0.6352, 0.6195, 0.6201, 0.6189, 0.6181, 0.6216, 0.6155, 0.6221, 0.6186, 0.6056, 0.6142, 0.6011, 0.5835, 0.6053, 0.6122, 0.6081, 0.5988, 0.6124, 0.5895, 0.6135, 0.607, 0.5974, 0.6039, 0.6018, 0.5834, 0.5875, 0.5881, 0.5854, 0.6023, 0.5654, 0.5699, 0.5908, 0.5786, 0.5719, 0.5919, 0.5876, 0.5213, 0.5425, 0.539, 0.5235, 0.5745, 0.5175, 0.5362, 0.5101, 0.5131, 0.4964, 0.4964, 0.4965, 0.5295, 0.4446, 0.5086, 0.4567, 0.4647, 0.5199, 0.38, 0.4621, 0.324, 0.356, 0.2965, 0.2624, 0.1288, 0.2743, 0.1605, 0.2007, 0.2499, 0.1268, 0.181, 0.1531, 0.1939, 0.08974, 0.2168, 0.1531, 0.1578, 0.1172, 0.3578, 0.2912, 0.2117, 0.07525, 0.02779, 0.1864, 0.3575, 0.2603, 0.3403, 0.3027, 0.2475, 0.2737, 0.3684, 0.1562, 0.2031, 0.2193, 0.1014, 0.3193, 0.2709, 0.1686, 0.2588, 0.3003, 0.2799, 0.2094, 0.3557, 0.3292, 0.3581, 0.353, 0.3684, 0.3366, 0.3992, 0.3979, 0.4763, 0.4393, 0.4143, 0.4231, 0.4431, 0.4377, 0.4423, 0.4691, 0.4599, 0.4676, 0.4681, 0.3694, 0.4532, 0.4859, 0.4732, 0.3822, 0.4864, 0.4536, 0.4633, 0.3487, 0.4522, 0.4332, 0.4271, 0.4786, 0.4637, 0.3562, 0.4367, 0.4691, 0.4569, 0.4731, 0.4591, 0.4689, 0.4522, 0.4417, 0.4638, 0.4346, 0.3892, 0.4533, 0.4442, 0.4383, 0.4338, 0.395, 0.4452, 0.4767, 0.4387, 0.4256, 0.4362, 0.4485, 0.4331, 0.4356, 0.4644, 0.4417, 0.4357, 0.4626, 0.4544, 0.4592, 0.4553, 0.4592, 0.4615, 0.4522, 0.4495, 0.4492, 0.4585, 0.4592, 0.4338, 0.4602, 0.4591, 0.4532, 0.4599, 0.4574, 0.4491, 0.4579, 0.4562, 0.4585, 0.4548, 0.4568, 0.451, 0.4522, 0.4518, 0.4492, 0.4453, 0.4489, 0.4503, 0.4477, 0.446, 0.4463, 0.4469, 0.4441, 0.4379, 0.4387, 0.434, 0.4301, 0.4384, 0.4239, 0.421, 0.4312, 0.412, 0.4151, 0.3882, 0.3741, 0.3756, 0.3423, 0.3725, 0.3556, 0.3649, 0.3426, 0.1947, 0.362, 0.3888, 0.3898, 0.3851, 0.3878, 0.3924, 0.3979, 0.4046, 0.4095, 0.4092, 0.4046, 0.3868, 0.3707, 0.3996, 0.412, 0.4134, 0.419, 0.4152, 0.4157, 0.4066, 0.4118, 0.4158, 0.4017, 0.4123, 0.4112, 0.4086, 0.3979, 0.3829, 0.3998, 0.4114, 0.3688, 0.3813, 0.3982, 0.3672, 0.3296, 0.3945, 0.3952, 0.3395, 0.3594, 0.3912, 0.3288, 0.3537, 0.3431, 0.3462, 0.312, 0.3227, 0.3519, 0.3331, 0.3533, 0.3094, 0.2857, 0.3257, 0.3349, 0.2706, 0.3032, 0.3455, 0.3148, 0.3032, 0.2641, 0.2175, 0.2753, 0.1902, 0.1874, 0.2521, 0.2065, 0.2687, 0.2245, 0.2076, 0.222, 0.2184, 0.2068, 0.2148, 0.2386, 0.1844, 0.112, 0.1541, 0.102, 0.1074, 0.0152, 0.0424, 0.03712, 0.01762, 0.008726, 0.001064, 0.002257, 9.015e-05, 0.0005701, 0.0008312, 0.0001003, 3.772e-05, 6.8e-05, 9.207e-07, 8.889e-09, 0.0001057, 5.565e-05, 1.026e-08, 0.0003357, 0.0001354, 9.58e-10, 2.35e-05, 1.816e-05, 2.068e-06, 7.749e-05, 0.0006635, 0.001783, 0.002956, 0.001991, 0.001062, 0.007109, 0.0004767, 0.0008879, 3.768e-05, 7.875e-05, 2.222e-06, 3.088e-05, 4.712e-05, 9.314e-05, 0.002253, 6.193e-05, 0.004569, 0.003795, 0.003031, 0.0002758, 0.001033, 0.001127, 1.948e-05, 9.801e-07, 0.0005227, 0.008081, 0.005308, 7.613e-07, 1.393e-06, 0.007805, 0.0108, 0.003526, 1.416e-05, 0.01056, 0.0009866, 0.008513, 0.004165, 0.002956, 0.009369, 0.01054, 0.0557, 0.002267, 0.001343, 0.06898, 0.03157, 0.03457, 0.006129, 0.02183, 0.0243, 0.08568, 0.0202, 0.03502, 0.0534, 0.05325, 0.07955, 0.01493, 0.06665, 0.09651, 0.1017, 0.01223, 0.07158, 0.0401, 0.05159, 0.07954, 0.06209, 0.03205, 0.09919, 0.0764, 0.06679, 0.07051, 0.07591, 0.1017, 0.08856, 0.04283, 0.06874, 0.1584, 0.1475, 0.05118, 0.02398, 0.09778, 0.1218, 0.1781, 0.09604, 0.134, 0.1599, 0.1712, 0.2047, 0.1173, 0.129, 0.1742, 0.06876, 0.1921, 0.1189, 0.1019, 0.06446, 0.1147, 0.135, 0.08227, 0.03472, 0.07938, 0.1049, 0.1323, 0.2205, 0.1005, 0.1046, 0.09003, 0.157, 0.0906, 0.1522, 0.08414, 0.1889, 0.1706, 0.1606, 0.16, 0.0898, 0.1304, 0.2292, 0.2042, 0.2205, 0.2017, 0.2153, 0.2308, 0.2089, 0.1984, 0.2445, 0.225, 0.2501, 0.2685, 0.2766, 0.2475, 0.2205, 0.1824, 0.2083, 0.2712, 0.266, 0.2583, 0.2135, 0.2798, 0.2747, 0.2693, 0.2572, 0.246, 0.2746, 0.2658, 0.264, 0.2627, 0.2599, 0.2718, 0.2805, 0.2722, 0.2838, 0.2783, 0.2714, 0.2746, 0.2724, 0.2833, 0.2714, 0.2681, 0.2752, 0.281, 0.2795, 0.2762, 0.2774, 0.2804, 0.2763, 0.2759, 0.2727, 0.2717, 0.2743, 0.2738, 0.2767, 0.2758, 0.2782, 0.2751, 0.2702, 0.2701, 0.2717, 0.2702, 0.2725, 0.272, 0.2684, 0.2666, 0.2669, 0.2669, 0.2699, 0.2684, 0.2668, 0.2687, 0.2705, 0.2678, 0.2653, 0.2666, 0.2665, 0.2633, 0.2635, 0.261, 0.262, 0.2644, 0.2664, 0.2644, 0.2626, 0.2533, 0.2501, 0.2465, 0.2398, 0.2516, 0.2544, 0.2559, 0.2522, 0.2471, 0.2492, 0.2528, 0.2557, 0.2536, 0.2497, 0.2415, 0.234, 0.2398, 0.2455, 0.2535, 0.2566, 0.2569, 0.253, 0.2458, 0.2527, 0.2551, 0.2522, 0.2503, 0.2471, 0.2483, 0.25, 0.2482, 0.248, 0.2452, 0.2473, 0.2478, 0.2408, 0.2358, 0.2401, 0.2425, 0.2435, 0.2432, 0.2376, 0.234, 0.2389, 0.2425, 0.2387, 0.2329, 0.2356, 0.2393, 0.2428, 0.2399, 0.2395, 0.2395, 0.2414, 0.2407, 0.2386, 0.2372, 0.2358, 0.2361, 0.2285, 0.2334, 0.2304, 0.2281, 0.226, 0.2118, 0.2215, 0.2117, 0.2192, 0.2242, 0.21, 0.2237, 0.2176, 0.2123, 0.2274, 0.2105, 0.2221, 0.2239, 0.2058, 0.2235, 0.2246, 0.2109, 0.224, 0.2205, 0.2224, 0.2252, 0.2228, 0.225, 0.2251, 0.2198, 0.223, 0.2219, 0.2073, 0.167, 0.2053, 0.2137, 0.2178, 0.2199, 0.2137, 0.2114, 0.216, 0.2114, 0.2083, 0.2112, 0.2102, 0.2044, 0.2079, 0.1998, 0.1924, 0.2037, 0.2084, 0.1961, 0.2105, 0.2102, 0.2032, 0.2087, 0.2071, 0.2078, 0.1957, 0.2078, 0.211, 0.2046, 0.2087, 0.2093, 0.188, 0.207, 0.2058, 0.201, 0.2019, 0.1982, 0.1898, 0.1925, 0.1893, 0.1791, 0.1786, 0.1688, 0.1706, 0.1634, 0.1707, 0.1622, 0.1657, 0.1433, 0.1551, 0.1338, 0.1184, 0.09934, 0.1095, 0.06767, 0.04519, 0.02825, 0.02257, 0.01005, 0.003936, 0.005035, 9.08e-05, 0.000131, 2.55e-06, 0.000156, 8.393e-05, 9.768e-06, 0.0001366, 0.0002415, 6.326e-08, 9.594e-08, 0.0006707, 0.0004363, 0.001676, 0.001004, 2.172e-05, 1.333e-05, 0.0003074, 0.0002014, 0.002573, 0.00382, 0.002499, 0.009998, 0.009173, 0.02224, 0.03613, 0.0358, 0.04895, 0.0661, 0.08256, 0.09221, 0.08722, 0.09138, 0.09672, 0.099, 0.1027, 0.0928, 0.114, 0.09789, 0.1018, 0.1078, 0.1013, 0.1068, 0.1033, 0.1055, 0.1062, 0.1029, 0.1004, 0.1011, 0.1003, 0.1016, 0.09945, 0.09875, 0.09889, 0.09656, 0.09254, 0.09632, 0.09318, 0.09474, 0.09046, 0.09109, 0.09194, 0.09196, 0.09227, 0.09128, 0.08759, 0.08716, 0.08594, 0.07928, 0.08337, 0.08248, 0.08328, 0.07826, 0.08148, 0.08094, 0.07067, 0.07515, 0.08026, 0.07739, 0.0778, 0.07602, 0.07544, 0.0739, 0.07264, 0.06974, 0.07151, 0.0662, 0.06515, 0.06724, 0.06269, 0.06164, 0.06531, 0.06052, 0.06065, 0.05897, 0.05576, 0.05655, 0.0639, 0.05604, 0.04936, 0.05776, 0.05637, 0.05713, 0.04676, 0.05005, 0.04192, 0.04666, 0.04971, 0.05154, 0.03072, 0.04453, 0.04579, 0.03502, 0.03924, 0.04172, 0.04577, 0.03791, 0.03909, 0.03244, 0.03101, 0.03719, 0.0479, 0.01948, 0.0475, 0.0261, 0.01869, 0.03151, 0.03856, 0.03009, 0.02308, 0.02316, 0.01473, 0.01041, 0.007641, 0.006637, 0.01492, 0.004896, 0.005702, 0.001813, 0.001834, 0.0005512, 2.167e-05, 9.69e-06, 1.574e-05, 1.436e-08, 4.81e-09, 2.252e-07, 7.883e-09, 3.536e-11, 6.744e-14, 2.6200000000000003e-20, 4.443e-16, 6.391e-25, 3.022e-22, 5.823000000000001e-26, 3.968e-20, 1.717e-26, 1.5929999999999999e-24, 2.212e-27, 6.3809999999999995e-22, 5.885e-20, 2.1620000000000002e-32, 3.305e-12, 3.552e-12, 6.914e-14, 6.746e-14, 6.174000000000001e-20, 6.649e-19, 6.473e-28, 1.283e-40, 3.777e-27, 4.488e-18, 1.015e-18, 2.841e-17, 3.2040000000000006e-20, 2.32e-16, 2.158e-14, 1.623e-19, 3.724e-16, 2.864e-31, 3.753e-16, 5.896e-13, 7.201e-15, 5.258e-20, 1.736e-14, 4.227e-14, 1.516e-16, 1.013e-12, 2.053e-17, 2.585e-15, 9.193e-13, 8.983e-12, 2.769e-10, 2.198e-09, 1.823e-09, 8.71e-08, 1.797e-09, 1.648e-06, 5.551e-07, 2.42e-08, 2.404e-05, 0.0001475, 7.606e-08, 1.098e-05, 0.0005344, 3.809e-05, 1.14e-05, 0.000198, 0.000772, 8.527e-05, 0.001524, 0.001094, 0.001442, 0.0007306, 0.005878, 0.001935, 0.000677, 0.005486, 0.003147, 0.005695, 0.002504, 0.01119, 0.01068, 0.004167, 0.003406, 0.009047, 0.004093, 0.008604, 0.01116, 0.0009227, 0.002454, 0.003067, 0.01143, 0.01467, 0.007288, 0.01139, 0.005322, 0.01009, 0.009611, 0.00179, 0.01083, 0.00912, 0.004369, 0.003874, 0.007178, 0.002611, 0.0009533, 0.009226, 0.005317, 0.003731, 0.00888, 0.005753, 0.003662, 0.004723, 0.001754, 0.006951, 0.00201, 0.002145, 0.004254, 0.01357, 0.004978, 0.008044, 0.01484, 0.005394, 0.005231, 0.009344, 0.008128, 0.01165, 0.01518, 0.01531, 0.01037, 0.01286, 0.008722, 0.006002, 0.00389, 0.001039, 0.000797, 0.0003876, 0.001224, 0.002229, 0.0005416, 0.0006627, 0.009265, 0.004082, 0.001408, 0.002861, 0.01173, 0.001408, 0.004031, 0.001658, 0.007772, 0.003546, 0.01295, 0.009382, 0.002366, 0.002444, 0.005567, 0.003916, 1.61e-06, 6.776e-05, 0.003208, 0.005584, 0.009357, 0.005333, 0.003972, 0.009896, 0.004589, 0.006562, 0.008405, 0.003879, 0.01028, 0.004683, 0.008519, 0.009157, 0.009896, 0.01316, 0.003931, 0.008365, 0.006305, 0.01368, 0.009303, 0.007399, 0.01271, 0.007112, 0.01199, 0.01065, 0.008149, 0.0133, 0.008894, 0.01276, 0.01095, 0.01098, 0.01244, 0.01043, 0.01251, 0.01231, 0.0121, 0.01249, 0.01243, 0.01278, 0.01212, 0.01163, 0.009562, 0.009126, 0.009624, 0.01108, 0.009939, 0.01128, 0.01083, 0.009233, 0.008982, 0.01032, 0.009512, 0.01012, 0.01037, 0.01089, 0.01033, 0.01008, 0.0103, 0.01194, 0.01045, 0.01055, 0.01092, 0.01177, 0.01048, 0.01039, 0.01137, 0.01135, 0.01033, 0.008823, 0.006403, 0.009327, 0.009922, 0.01004, 0.01056, 0.01105, 0.01087, 0.009639, 0.0097, 0.01076, 0.01078, 0.009677, 0.009138, 0.009271, 0.0103, 0.009627, 0.009514, 0.009488, 0.009063, 0.009627, 0.009517, 0.009887, 0.009303, 0.008436, 0.009247, 0.009977, 0.009621, 0.008889, 0.008453, 0.009794, 0.009681, 0.009815, 0.008341, 0.00917, 0.008834, 0.008871, 0.008613, 0.007988, 0.007678, 0.006814, 0.006158, 0.005812, 0.005977, 0.006154, 0.006861, 0.007802, 0.007471, 0.006436, 0.006261, 0.006286, 0.006214, 0.006413, 0.006754, 0.0069, 0.007111, 0.007277, 0.007335, 0.007437, 0.007526, 0.007454, 0.007206, 0.00706, 0.007111, 0.007006, 0.006821, 0.006507]</t>
  </si>
  <si>
    <t>4.592e-21, 1.393e-19, 7.218e-19, 4.202e-19, 1.459e-18, 3.937e-18, 1.284e-17, 2.102e-17, 3.396e-16, 9.682e-16, 1.979e-15, 9.695e-15, 3.866e-14, 1.693e-13, 4.751e-13, 1.777e-12, 4.645e-12, 1.518e-11, 4.247e-11, 1.323e-10, 3.733e-10, 7.675e-10, 1.656e-09, 4.759e-09, 1.007e-08, 1.491e-08, 3.418e-08, 9.075e-08, 1.504e-07, 1.892e-07, 3.36e-07, 8.342e-07, 1.627e-06, 2.309e-06, 3.173e-06, 8.783e-06, 1.432e-05, 1.486e-05, 3.399e-05, 6.127e-05, 7.094e-05, 0.0001098, 0.0002274, 0.0004246, 0.0003824, 0.0007397, 0.001313, 0.001663, 0.001567, 0.002376, 0.003692, 0.004291, 0.004168, 0.005236, 0.007961, 0.01084, 0.01146, 0.01367, 0.01365, 0.01553, 0.01555, 0.0251, 0.03142, 0.03023, 0.03022, 0.03676, 0.0398, 0.03842, 0.04811, 0.04286, 0.0562, 0.04662, 0.04089, 0.05896, 0.07292, 0.07542, 0.05897, 0.07386, 0.08794, 0.07063, 0.0849, 0.1074, 0.09661, 0.09242, 0.09664, 0.08384, 0.08403, 0.1042, 0.1213, 0.1224, 0.1044, 0.135, 0.1652, 0.1656, 0.1642, 0.1576, 0.1392, 0.1467, 0.1763, 0.1999, 0.2005, 0.159, 0.1611, 0.1638, 0.1775, 0.1756, 0.1741, 0.1562, 0.1593, 0.1843, 0.1732, 0.2043, 0.1409, 0.1619, 0.1319, 0.1633, 0.1598, 0.1859, 0.1827, 0.1756, 0.2036, 0.183, 0.1792, 0.163, 0.1939, 0.1805, 0.1984, 0.1867, 0.1367, 0.1391, 0.182, 0.1847, 0.1562, 0.1761, 0.1888, 0.1523, 0.1724, 0.1715, 0.1584, 0.1563, 0.1926, 0.2025, 0.1804, 0.1754, 0.1872, 0.1453, 0.1822, 0.194, 0.2006, 0.2027, 0.2013, 0.1812, 0.1888, 0.1606, 0.1322, 0.1613, 0.1273, 0.1084, 0.1511, 0.1919, 0.2027, 0.1613, 0.1465, 0.1681, 0.1448, 0.1997, 0.1787, 0.164, 0.1998, 0.1702, 0.1727, 0.2159, 0.2279, 0.2134, 0.207, 0.214, 0.1866, 0.1876, 0.2019, 0.2144, 0.2277, 0.1761, 0.1874, 0.2336, 0.1545, 0.1845, 0.187, 0.1212, 0.1755, 0.1448, 0.1403, 0.2086, 0.1723, 0.1779, 0.1876, 0.2187, 0.2362, 0.2224, 0.1828, 0.1663, 0.1722, 0.2078, 0.2074, 0.1637, 0.1449, 0.123, 0.1134, 0.1088, 0.1196, 0.1753, 0.1732, 0.1607, 0.1371, 0.1794, 0.1485, 0.1661, 0.1528, 0.1504, 0.1618, 0.1952, 0.1951, 0.1789, 0.2097, 0.2131, 0.1788, 0.1594, 0.08837, 0.064, 0.1297, 0.1643, 0.1998, 0.2022, 0.1746, 0.1017, 0.07601, 0.154, 0.2148, 0.2212, 0.2386, 0.2369, 0.2451, 0.2408, 0.252, 0.2375, 0.2321, 0.2303, 0.2248, 0.2194, 0.2262, 0.2403, 0.2084, 0.2241, 0.2389, 0.2312, 0.2322, 0.2311, 0.2332, 0.2257, 0.2198, 0.221, 0.2183, 0.2265, 0.2136, 0.2069, 0.2171, 0.215, 0.2078, 0.2024, 0.1957, 0.184, 0.1598, 0.1571, 0.2013, 0.2008, 0.185, 0.1917, 0.2145, 0.21, 0.1898, 0.1948, 0.1995, 0.205, 0.2181, 0.211, 0.2139, 0.2078, 0.1968, 0.2111, 0.2126, 0.2118, 0.2159, 0.2222, 0.2124, 0.1983, 0.2056, 0.2052, 0.2083, 0.2101, 0.2012, 0.1985, 0.1974, 0.2004, 0.2005, 0.1978, 0.1933, 0.1895, 0.19, 0.185, 0.1856, 0.185, 0.1778, 0.1763, 0.1845, 0.1807, 0.1795, 0.1796, 0.1728, 0.1717, 0.175, 0.1724, 0.1713, 0.1729, 0.1724, 0.1691, 0.1645, 0.1557, 0.1352, 0.1406, 0.1531, 0.1524, 0.1591, 0.1551, 0.1454, 0.149, 0.1494, 0.1496, 0.1493, 0.1505, 0.1422, 0.1428, 0.1374, 0.1337, 0.1307, 0.1349, 0.1311, 0.134, 0.1375, 0.13, 0.125, 0.1276, 0.1261, 0.1285, 0.1289, 0.121, 0.1193, 0.1172, 0.1161, 0.1024, 0.1069, 0.1113, 0.1144, 0.1146, 0.1138, 0.1109, 0.114, 0.1145, 0.1085, 0.1014, 0.1063, 0.1112, 0.1088, 0.1095, 0.105, 0.1012, 0.1035, 0.1051, 0.1054, 0.1005, 0.1016, 0.1001, 0.09537, 0.09546, 0.0977, 0.09578, 0.09695, 0.09599, 0.09586, 0.095, 0.09315, 0.09278, 0.09325, 0.09145, 0.09143, 0.08916, 0.09066, 0.09021, 0.08838, 0.08498, 0.08368, 0.08147, 0.08183, 0.08224, 0.081, 0.08258, 0.07975, 0.0785, 0.07679, 0.07768, 0.07655, 0.07456, 0.07384, 0.07263, 0.074, 0.07426, 0.07354, 0.07175, 0.07061, 0.07092, 0.06941, 0.0693, 0.07028, 0.07026, 0.07121, 0.07104, 0.07132, 0.06921, 0.06742, 0.0686, 0.06709, 0.06002, 0.06235, 0.06507, 0.0641, 0.06417, 0.0634, 0.06166, 0.06296, 0.06193, 0.06114, 0.06063, 0.0601, 0.05909, 0.05831, 0.05886, 0.05948, 0.05885, 0.05831, 0.05861, 0.05767, 0.05748, 0.05681, 0.05685, 0.05642, 0.05544, 0.05442, 0.05534, 0.05327, 0.0529, 0.05468, 0.05386, 0.05393, 0.05372, 0.05282, 0.05174, 0.05056, 0.05021, 0.05074, 0.05116, 0.04727, 0.04936, 0.04785, 0.04872, 0.04808, 0.0493, 0.04858, 0.04912, 0.04823, 0.0488, 0.04901, 0.04826, 0.04756, 0.04731, 0.04689, 0.04737, 0.04699, 0.0469, 0.0458, 0.04544, 0.04542, 0.0443, 0.04384, 0.04542, 0.04396, 0.04443, 0.04368, 0.04212, 0.037, 0.03785, 0.0421, 0.04213, 0.04206, 0.04206, 0.04194, 0.04094, 0.04121, 0.04103, 0.04086, 0.04064, 0.04046, 0.04089, 0.04051, 0.04032, 0.03982, 0.04027, 0.03993, 0.03937, 0.03946, 0.0389, 0.03885, 0.03805, 0.03818, 0.03775, 0.03753, 0.03728, 0.03692, 0.03704, 0.03665, 0.02301, 0.02735, 0.02734, 0.02874, 0.0304, 0.03181, 0.03217, 0.03227, 0.03313, 0.03308, 0.03424, 0.03359, 0.03311, 0.03257, 0.03225, 0.03216, 0.03209, 0.03267, 0.03262, 0.03231, 0.03216, 0.03208, 0.03179, 0.03171, 0.0315, 0.03123, 0.03083, 0.03077, 0.02984, 0.02983, 0.02737, 0.0257, 0.02342, 0.02448, 0.02574, 0.02826, 0.02681, 0.02468, 0.02457, 0.02529, 0.02522, 0.02408, 0.02427, 0.02552, 0.02451, 0.02551, 0.0263, 0.02664, 0.02605, 0.02588, 0.02589, 0.02585, 0.02525, 0.02565, 0.02519, 0.02502, 0.02549, 0.02524, 0.02508, 0.02508, 0.02501, 0.02482, 0.02441, 0.02428, 0.02394, 0.02393, 0.02393, 0.02387, 0.02363, 0.02351, 0.02344, 0.02304, 0.0224, 0.003119, 0.001595, 0.01032, 0.004808, 0.007434, 0.01016, 0.0128, 0.01654, 0.01942, 0.01983, 0.02053, 0.02065, 0.02061, 0.02065, 0.02044, 0.02019, 0.02035, 0.01998, 0.01975, 0.01967, 0.01947, 0.0194, 0.01943, 0.01901, 0.01902, 0.01882, 0.01896, 0.01866, 0.01841, 0.01837, 0.01795, 0.01788, 0.01764, 0.01729, 0.0173, 0.01757, 0.01718, 0.01714, 0.01735, 0.01721, 0.01689, 0.01679, 0.01666, 0.01649, 0.01641, 0.01622, 0.0165, 0.01625, 0.01617, 0.01586, 0.01575, 0.01575, 0.01539, 0.01511, 0.01376, 0.01359, 0.01278, 0.01278, 0.01235, 0.01322, 0.01259, 0.01412, 0.01379, 0.01027, 0.01352, 0.01368, 0.01327, 0.01379, 0.01216, 0.01302, 0.01292, 0.01287, 0.01255, 0.01293, 0.01259, 0.0134, 0.013, 0.01331, 0.01293, 0.01298, 0.01318, 0.01297, 0.01288, 0.01275, 0.01256, 0.01287, 0.01275, 0.01243, 0.01233, 0.01192, 0.01136, 0.012, 0.01185, 0.01132, 0.009756, 0.01064, 0.0116, 0.0118, 0.01167, 0.01162, 0.01158, 0.01148, 0.01161, 0.01184, 0.0112, 0.01106, 0.009904, 0.01029, 0.01115, 0.01088, 0.01114, 0.01095, 0.01086, 0.01079, 0.01062, 0.01036, 0.01042, 0.01048, 0.01056, 0.01035, 0.01008, 0.009905, 0.01008, 0.01007, 0.009976, 0.01, 0.009536, 0.009571, 0.009703, 0.009722, 0.009645, 0.009573, 0.009307, 0.009051, 0.008822, 0.008465, 0.008132, 0.007228, 0.007604, 0.005963, 0.00752, 0.006326, 0.006878, 0.007009, 0.008428, 0.00817, 0.007673, 0.006461, 0.006599, 0.00695, 0.006404, 0.006629, 0.006822, 0.00644, 0.006354, 0.006787, 0.005869, 0.007034, 0.006015, 0.007028, 0.007042, 0.007154, 0.006566, 0.006848, 0.006686, 0.006515, 0.006565, 0.007135, 0.005754, 0.005386, 0.004451, 0.004096, 0.003169, 0.002726, 0.001843, 0.002594, 0.001809, 0.001886, 0.002233, 0.003835, 0.004471, 0.003585, 0.003959, 0.002721, 0.002669, 0.003589, 0.002031, 0.003658, 0.002665, 0.004653, 0.00168, 0.004488, 0.002718, 0.003266, 0.003757, 0.003309, 0.003046, 0.00273, 0.003922, 0.003351, 0.003773, 0.004026, 0.003818, 0.00424, 0.003909, 0.004154, 0.004268, 0.00428, 0.005111, 0.005352, 0.005012, 0.005475, 0.005217, 0.004795, 0.004513, 0.004555, 0.00446, 0.004891, 0.004698, 0.004836, 0.004602, 0.005202, 0.005024, 0.004846, 0.005222, 0.004945, 0.005237, 0.00515, 0.005122, 0.005127, 0.005045, 0.005102, 0.005106, 0.005018, 0.005062, 0.005031, 0.004999, 0.004982, 0.004942, 0.004906, 0.004865, 0.004894, 0.004785, 0.004775, 0.004649, 0.004447, 0.00461, 0.004684, 0.004651, 0.004616, 0.004584, 0.004589, 0.00454, 0.004541, 0.004493, 0.004448, 0.004411, 0.004407, 0.004367, 0.004272, 0.004312, 0.004287, 0.004242, 0.004273, 0.004219, 0.004233, 0.004201, 0.004175, 0.004152, 0.004089, 0.004095, 0.004065, 0.004034, 0.003958, 0.003941, 0.003937, 0.003944, 0.003863, 0.003866, 0.00385, 0.003819, 0.00382, 0.003778, 0.003752, 0.003751, 0.003686, 0.00363, 0.003649, 0.003655, 0.003629, 0.003598, 0.003578, 0.00355, 0.003508, 0.003502, 0.00349, 0.003463, 0.003438, 0.003341, 0.003332, 0.003313, 0.003296, 0.003302, 0.003258, 0.003282, 0.003251, 0.003171, 0.003204, 0.003123, 0.003021, 0.003122, 0.003146, 0.003113, 0.003056, 0.003115, 0.002985, 0.003098, 0.003052, 0.002992, 0.003016, 0.00299, 0.002891, 0.002903, 0.002895, 0.002866, 0.002942, 0.002738, 0.002762, 0.002854, 0.002782, 0.002734, 0.002827, 0.002796, 0.002459, 0.002564, 0.002531, 0.002445, 0.002688, 0.0024, 0.002479, 0.002341, 0.002349, 0.002262, 0.002252, 0.002246, 0.002393, 0.001987, 0.00228, 0.002027, 0.002049, 0.002307, 0.001642, 0.002016, 0.00138, 0.001521, 0.001233, 0.001095, 0.0005253, 0.001131, 0.0006431, 0.0008163, 0.001024, 0.0004983, 0.0007199, 0.0005965, 0.0007705, 0.0003472, 0.0008627, 0.0006038, 0.0006182, 0.0004587, 0.001456, 0.001157, 0.0008288, 0.0002865, 0.0001001, 0.0007171, 0.001429, 0.001004, 0.001321, 0.001169, 0.0009393, 0.001039, 0.001437, 0.00057, 0.0007576, 0.0008221, 0.0003698, 0.001199, 0.001005, 0.0006109, 0.0009541, 0.001113, 0.001013, 0.0007635, 0.001317, 0.001208, 0.00132, 0.001292, 0.001348, 0.001219, 0.00146, 0.001447, 0.001754, 0.0016, 0.001503, 0.001523, 0.001597, 0.001576, 0.00159, 0.001684, 0.001641, 0.001661, 0.001662, 0.001286, 0.001597, 0.001709, 0.001658, 0.001313, 0.001693, 0.001564, 0.001599, 0.00117, 0.001551, 0.001469, 0.001442, 0.001627, 0.001568, 0.001177, 0.001462, 0.00157, 0.001524, 0.001575, 0.001519, 0.001551, 0.00149, 0.001449, 0.001524, 0.001415, 0.001258, 0.001472, 0.001436, 0.00141, 0.001398, 0.001252, 0.00142, 0.001528, 0.001395, 0.001351, 0.001378, 0.001416, 0.00136, 0.001366, 0.001457, 0.001378, 0.001353, 0.001437, 0.001406, 0.001417, 0.0014, 0.001408, 0.001411, 0.001376, 0.001363, 0.001358, 0.001384, 0.001382, 0.001298, 0.001376, 0.001368, 0.001345, 0.001362, 0.00135, 0.00132, 0.001343, 0.001334, 0.001336, 0.001321, 0.001323, 0.001301, 0.001301, 0.001295, 0.001283, 0.001268, 0.001274, 0.001274, 0.001262, 0.001253, 0.00125, 0.001247, 0.001235, 0.001214, 0.001213, 0.001195, 0.00118, 0.0012, 0.001155, 0.001143, 0.001169, 0.001111, 0.001116, 0.001038, 0.0009964, 0.0009975, 0.0009041, 0.0009837, 0.0009349, 0.0009573, 0.0008945, 0.0005039, 0.0009414, 0.001012, 0.001011, 0.0009956, 0.0009998, 0.001009, 0.001021, 0.001035, 0.001045, 0.001041, 0.001026, 0.0009785, 0.0009351, 0.001005, 0.001033, 0.001033, 0.001044, 0.001031, 0.001029, 0.001002, 0.001013, 0.001019, 0.0009797, 0.001004, 0.0009979, 0.0009885, 0.000958, 0.0009172, 0.0009573, 0.0009831, 0.0008726, 0.0009009, 0.0009421, 0.0008599, 0.0007659, 0.0009234, 0.0009229, 0.0007795, 0.0008262, 0.0009048, 0.0007463, 0.0008046, 0.0007802, 0.0007833, 0.0006967, 0.0007235, 0.0007896, 0.0007402, 0.0007873, 0.0006805, 0.0006202, 0.0007145, 0.0007354, 0.0005841, 0.0006547, 0.0007528, 0.0006787, 0.0006494, 0.0005578, 0.0004534, 0.0005832, 0.0003944, 0.0003837, 0.0005298, 0.0004204, 0.0005585, 0.0004575, 0.0004223, 0.0004519, 0.0004426, 0.0004124, 0.0004331, 0.0004827, 0.0003741, 0.0002166, 0.0003022, 0.0002009, 0.0002126, 3.157e-05, 8.642e-05, 7.167e-05, 3.788e-05, 2.024e-05, 2.998e-06, 5.742e-06, 3.27e-07, 1.639e-06, 2.345e-06, 3.554e-07, 1.662e-07, 2.597e-07, 6.216e-09, 8.596e-11, 3.863e-07, 2.257e-07, 1.215e-10, 1.128e-06, 4.791e-07, 1.868e-11, 9.843e-08, 8.271e-08, 1.136e-08, 2.766e-07, 1.915e-06, 4.561e-06, 7.164e-06, 4.732e-06, 2.612e-06, 1.581e-05, 1.197e-06, 2.302e-06, 1.139e-07, 2.784e-07, 9.665e-09, 1.26e-07, 1.54e-07, 3.399e-07, 5.596e-06, 1.798e-07, 1.041e-05, 8.417e-06, 7.079e-06, 7.161e-07, 2.444e-06, 3.013e-06, 6.74e-08, 5.641e-09, 1.293e-06, 1.675e-05, 1.115e-05, 4.836e-09, 7.491e-09, 1.467e-05, 2.056e-05, 6.691e-06, 5.173e-08, 2.035e-05, 1.977e-06, 1.628e-05, 8.358e-06, 6.015e-06, 1.738e-05, 1.89e-05, 9.118e-05, 4.549e-06, 2.813e-06, 0.0001091, 5.238e-05, 5.552e-05, 9.627e-06, 3.445e-05, 3.919e-05, 0.0001327, 3.063e-05, 5.285e-05, 8.247e-05, 8.006e-05, 0.0001168, 2.452e-05, 9.836e-05, 0.0001414, 0.0001478, 1.995e-05, 0.0001031, 5.681e-05, 7.755e-05, 0.0001171, 9.056e-05, 4.679e-05, 0.0001444, 0.00011, 9.743e-05, 0.0001009, 0.0001053, 0.0001448, 0.0001261, 5.815e-05, 9.801e-05, 0.0002229, 0.0002092, 7.126e-05, 3.329e-05, 0.0001348, 0.0001685, 0.0002482, 0.0001289, 0.0001868, 0.0002207, 0.0002321, 0.0002837, 0.0001562, 0.0001743, 0.0002388, 9.069e-05, 0.0002609, 0.0001535, 0.0001355, 8.613e-05, 0.0001522, 0.00018, 0.000108, 4.52e-05, 0.0001036, 0.0001368, 0.0001711, 0.0002935, 0.0001288, 0.0001351, 0.0001132, 0.0002027, 0.0001146, 0.0001954, 0.0001048, 0.0002457, 0.0002172, 0.0002052, 0.0002041, 0.0001134, 0.0001643, 0.0002946, 0.0002588, 0.0002786, 0.0002567, 0.0002739, 0.0002928, 0.0002626, 0.0002483, 0.0003066, 0.0002804, 0.0003138, 0.0003369, 0.000348, 0.0003082, 0.0002727, 0.0002238, 0.0002566, 0.0003367, 0.0003287, 0.0003172, 0.0002596, 0.0003437, 0.0003366, 0.000329, 0.0003132, 0.0002982, 0.0003331, 0.0003211, 0.0003181, 0.0003155, 0.0003114, 0.0003256, 0.0003355, 0.0003246, 0.0003377, 0.0003303, 0.0003209, 0.0003241, 0.0003202, 0.0003327, 0.0003179, 0.0003133, 0.0003204, 0.0003264, 0.0003238, 0.0003191, 0.0003196, 0.0003222, 0.0003164, 0.0003152, 0.0003108, 0.0003089, 0.0003109, 0.0003093, 0.0003118, 0.0003099, 0.0003118, 0.0003076, 0.0003015, 0.0003007, 0.0003019, 0.0002995, 0.0003013, 0.0002999, 0.0002953, 0.0002925, 0.000292, 0.0002913, 0.0002938, 0.0002915, 0.0002891, 0.0002906, 0.0002918, 0.0002882, 0.000285, 0.0002857, 0.0002849, 0.0002809, 0.0002805, 0.0002773, 0.0002778, 0.0002799, 0.0002815, 0.000279, 0.0002766, 0.0002661, 0.0002621, 0.0002577, 0.00025, 0.0002618, 0.0002641, 0.0002652, 0.0002608, 0.000255, 0.0002566, 0.0002598, 0.0002623, 0.0002595, 0.000255, 0.0002461, 0.0002379, 0.0002433, 0.0002485, 0.0002561, 0.0002586, 0.0002582, 0.0002537, 0.0002459, 0.0002523, 0.0002542, 0.0002507, 0.0002482, 0.0002445, 0.000245, 0.0002461, 0.0002437, 0.0002429, 0.0002396, 0.0002411, 0.0002409, 0.0002335, 0.0002282, 0.0002318, 0.0002336, 0.0002339, 0.0002331, 0.0002272, 0.0002233, 0.0002275, 0.0002304, 0.0002262, 0.0002202, 0.0002221, 0.0002251, 0.0002278, 0.0002245, 0.0002236, 0.0002231, 0.0002242, 0.000223, 0.0002206, 0.0002187, 0.0002168, 0.0002166, 0.000209, 0.0002131, 0.0002097, 0.0002072, 0.0002048, 0.0001913, 0.0001998, 0.0001902, 0.0001967, 0.0002008, 0.0001872, 0.0001993, 0.0001933, 0.0001879, 0.0002012, 0.0001854, 0.0001954, 0.0001966, 0.0001798, 0.0001952, 0.0001956, 0.0001829, 0.0001941, 0.0001905, 0.0001917, 0.0001937, 0.000191, 0.0001924, 0.000192, 0.0001869, 0.0001892, 0.0001877, 0.0001746, 0.0001397, 0.000172, 0.0001788, 0.0001817, 0.000183, 0.0001773, 0.000175, 0.0001784, 0.000174, 0.000171, 0.0001729, 0.0001715, 0.0001663, 0.0001688, 0.0001619, 0.0001554, 0.0001642, 0.0001676, 0.000157, 0.0001683, 0.0001677, 0.0001616, 0.0001656, 0.000164, 0.000164, 0.0001537, 0.0001631, 0.0001653, 0.0001598, 0.0001626, 0.0001628, 0.0001453, 0.0001601, 0.0001587, 0.0001546, 0.0001547, 0.0001506, 0.0001423, 0.0001424, 0.0001384, 0.0001294, 0.0001272, 0.0001188, 0.0001188, 0.0001118, 0.0001163, 0.0001087, 0.0001104, 9.326e-05, 0.0001008, 8.524e-05, 7.412e-05, 6.1e-05, 6.714e-05, 4.074e-05, 2.589e-05, 1.654e-05, 1.3e-05, 6.121e-06, 2.505e-06, 3.182e-06, 8.825e-08, 1.046e-07, 3.27e-09, 1.534e-07, 8.447e-08, 1.125e-08, 1.121e-07, 2.014e-07, 1.32e-10, 1.888e-10, 4.693e-07, 3.151e-07, 1.064e-06, 6.555e-07, 2.057e-08, 1.237e-08, 2.27e-07, 1.382e-07, 1.423e-06, 1.925e-06, 1.309e-06, 4.631e-06, 3.967e-06, 9.231e-06, 1.486e-05, 1.471e-05, 1.958e-05, 2.628e-05, 3.275e-05, 3.649e-05, 3.42e-05, 3.563e-05, 3.741e-05, 3.796e-05, 3.902e-05, 3.472e-05, 4.258e-05, 3.596e-05, 3.699e-05, 3.869e-05, 3.585e-05, 3.733e-05, 3.569e-05, 3.603e-05, 3.582e-05, 3.433e-05, 3.311e-05, 3.301e-05, 3.24e-05, 3.246e-05, 3.143e-05, 3.091e-05, 3.069e-05, 2.966e-05, 2.814e-05, 2.906e-05, 2.789e-05, 2.809e-05, 2.659e-05, 2.655e-05, 2.656e-05, 2.637e-05, 2.623e-05, 2.571e-05, 2.444e-05, 2.41e-05, 2.353e-05, 2.148e-05, 2.24e-05, 2.197e-05, 2.198e-05, 2.041e-05, 2.111e-05, 2.078e-05, 1.797e-05, 1.891e-05, 2.001e-05, 1.911e-05, 1.902e-05, 1.839e-05, 1.807e-05, 1.751e-05, 1.703e-05, 1.617e-05, 1.633e-05, 1.496e-05, 1.453e-05, 1.481e-05, 1.368e-05, 1.333e-05, 1.397e-05, 1.285e-05, 1.275e-05, 1.229e-05, 1.154e-05, 1.158e-05, 1.293e-05, 1.128e-05, 9.867e-06, 1.139e-05, 1.104e-05, 1.109e-05, 9.023e-06, 9.585e-06, 7.939e-06, 8.788e-06, 9.268e-06, 9.482e-06, 5.694e-06, 8.094e-06, 8.209e-06, 6.225e-06, 6.92e-06, 7.315e-06, 7.946e-06, 6.465e-06, 6.611e-06, 5.422e-06, 5.101e-06, 6.104e-06, 7.846e-06, 3.088e-06, 7.56e-06, 4.075e-06, 2.899e-06, 4.831e-06, 5.887e-06, 4.532e-06, 3.469e-06, 3.469e-06, 2.222e-06, 1.587e-06, 1.187e-06, 1.019e-06, 2.218e-06, 7.266e-07, 8.442e-07, 2.847e-07, 3.257e-07, 9.536e-08, 6.622e-09, 3.35e-09, 5.002e-09, 9.035e-12, 3.003e-12, 1.227e-10, 4.861e-12, 4.364e-14, 2.103e-16, 6.031999999999999e-22, 3.567e-18, 6.967000000000001e-26, 1.7019999999999998e-23, 1.762e-27, 1.204e-21, 1.0239999999999999e-27, 1.4940000000000001e-25, 4.113e-28, 1.2329999999999999e-23, 1.932e-21, 2.587e-32, 5.458e-15, 6.901e-15, 2.189e-16, 2.665e-16, 1.4370000000000001e-21, 6.606e-21, 6.199e-29, 1.3299999999999999e-39, 3.4740000000000002e-28, 3.3290000000000005e-20, 9.102e-21, 3.21e-19, 3.5839999999999997e-22, 1.537e-18, 9.908e-17, 1.043e-21, 3.141e-18, 1.5960000000000002e-31, 1.203e-18, 1.962e-15, 2.846e-17, 3.7179999999999997e-22, 4.56e-17, 1.112e-16, 6.531e-19, 1.892e-15, 1.037e-19, 8.776e-18, 2.191e-15, 9.366e-15, 1.437e-13, 1.494e-12, 1.563e-12, 3.286e-11, 7.318e-13, 4.039e-10, 1.424e-10, 8.872e-12, 4.805e-09, 2.177e-08, 2.713e-11, 2.035e-09, 6.116e-08, 5.951e-09, 1.64e-09, 2.524e-08, 8.396e-08, 1.227e-08, 1.445e-07, 1.012e-07, 1.372e-07, 6.804e-08, 4.51e-07, 1.566e-07, 6.213e-08, 4.145e-07, 2.48e-07, 4.094e-07, 1.909e-07, 7.454e-07, 7.095e-07, 3.003e-07, 2.487e-07, 5.987e-07, 2.738e-07, 5.585e-07, 6.999e-07, 6.851e-08, 1.717e-07, 2.144e-07, 6.951e-07, 8.572e-07, 4.534e-07, 6.74e-07, 3.375e-07, 5.914e-07, 5.707e-07, 1.245e-07, 6.164e-07, 5.242e-07, 2.611e-07, 2.393e-07, 4.208e-07, 1.636e-07, 6.638e-08, 5.102e-07, 3.124e-07, 2.283e-07, 4.815e-07, 3.166e-07, 2.188e-07, 2.752e-07, 1.118e-07, 3.735e-07, 1.192e-07, 1.293e-07, 2.34e-07, 6.825e-07, 2.642e-07, 4.04e-07, 7.242e-07, 2.812e-07, 2.684e-07, 4.676e-07, 4.028e-07, 5.666e-07, 7.102e-07, 7.065e-07, 4.981e-07, 5.91e-07, 4.306e-07, 2.876e-07, 2.083e-07, 5.932e-08, 4.797e-08, 2.561e-08, 7.071e-08, 1.21e-07, 3.11e-08, 3.956e-08, 4.21e-07, 2.061e-07, 7.126e-08, 1.416e-07, 5.087e-07, 7.491e-08, 1.855e-07, 8.939e-08, 3.755e-07, 1.727e-07, 5.478e-07, 4.15e-07, 1.126e-07, 1.137e-07, 2.477e-07, 1.846e-07, 2.636e-10, 5.147e-09, 1.515e-07, 2.269e-07, 3.777e-07, 2.147e-07, 1.687e-07, 3.782e-07, 1.91e-07, 2.556e-07, 3.165e-07, 1.635e-07, 3.757e-07, 1.911e-07, 3.139e-07, 3.374e-07, 3.549e-07, 4.516e-07, 1.575e-07, 2.959e-07, 2.35e-07, 4.538e-07, 3.245e-07, 2.654e-07, 4.172e-07, 2.535e-07, 3.934e-07, 3.537e-07, 2.773e-07, 4.227e-07, 2.979e-07, 4.028e-07, 3.516e-07, 3.507e-07, 3.878e-07, 3.315e-07, 3.854e-07, 3.781e-07, 3.693e-07, 3.782e-07, 3.765e-07, 3.856e-07, 3.668e-07, 3.528e-07, 2.958e-07, 2.828e-07, 2.952e-07, 3.321e-07, 2.999e-07, 3.343e-07, 3.218e-07, 2.793e-07, 2.738e-07, 3.058e-07, 2.814e-07, 2.969e-07, 3e-07, 3.124e-07, 2.978e-07, 2.893e-07, 2.92e-07, 3.324e-07, 2.933e-07, 2.932e-07, 3.007e-07, 3.201e-07, 2.867e-07, 2.825e-07, 3.052e-07, 3.024e-07, 2.768e-07, 2.377e-07, 1.772e-07, 2.478e-07, 2.613e-07, 2.631e-07, 2.73e-07, 2.832e-07, 2.777e-07, 2.479e-07, 2.477e-07, 2.712e-07, 2.704e-07, 2.436e-07, 2.294e-07, 2.314e-07, 2.538e-07, 2.371e-07, 2.334e-07, 2.324e-07, 2.215e-07, 2.327e-07, 2.29e-07, 2.364e-07, 2.228e-07, 2.023e-07, 2.193e-07, 2.342e-07, 2.255e-07, 2.088e-07, 1.981e-07, 2.26e-07, 2.227e-07, 2.244e-07, 1.923e-07, 2.089e-07, 2.01e-07, 2.007e-07, 1.944e-07, 1.808e-07, 1.734e-07, 1.55e-07, 1.409e-07, 1.331e-07, 1.356e-07, 1.386e-07, 1.52e-07, 1.698e-07, 1.625e-07, 1.413e-07, 1.371e-07, 1.368e-07, 1.347e-07, 1.378e-07, 1.437e-07, 1.458e-07, 1.491e-07, 1.514e-07, 1.517e-07, 1.529e-07, 1.538e-07, 1.517e-07, 1.464e-07, 1.43e-07, 1.431e-07, 1.405e-07, 1.365e-07, 1.299e-07]</t>
  </si>
  <si>
    <t>4.592e-21, 1.393e-19, 7.218e-19, 4.202e-19, 1.459e-18, 3.937e-18, 1.284e-17, 2.102e-17, 3.396e-16, 9.682e-16, 1.979e-15, 9.695e-15, 3.866e-14, 1.693e-13, 4.751e-13, 1.777e-12, 4.645e-12, 1.518e-11, 4.247e-11, 1.323e-10, 3.734e-10, 7.681e-10, 1.659e-09, 4.774e-09, 1.014e-08, 1.504e-08, 3.463e-08, 9.27e-08, 1.55e-07, 1.996e-07, 3.612e-07, 9.251e-07, 1.841e-06, 2.67e-06, 3.738e-06, 1.062e-05, 1.769e-05, 1.864e-05, 4.319e-05, 7.887e-05, 9.169e-05, 0.0001419, 0.0002903, 0.0005304, 0.0004753, 0.0009386, 0.00171, 0.002192, 0.002075, 0.003155, 0.004905, 0.005703, 0.005552, 0.006979, 0.01057, 0.01431, 0.01515, 0.01806, 0.01768, 0.02043, 0.02061, 0.03346, 0.04215, 0.04075, 0.04106, 0.0502, 0.05459, 0.05289, 0.06651, 0.05941, 0.07817, 0.06517, 0.05726, 0.08263, 0.1026, 0.1066, 0.08346, 0.1043, 0.1241, 0.1007, 0.1216, 0.1531, 0.137, 0.1315, 0.1394, 0.1213, 0.1213, 0.1493, 0.1744, 0.1769, 0.1527, 0.197, 0.2408, 0.2415, 0.2406, 0.2323, 0.2065, 0.2176, 0.261, 0.2964, 0.2989, 0.239, 0.2435, 0.2478, 0.2681, 0.2654, 0.2646, 0.2393, 0.2452, 0.2833, 0.2664, 0.3109, 0.2152, 0.2522, 0.2069, 0.2573, 0.2515, 0.2902, 0.2873, 0.2765, 0.3252, 0.2932, 0.2858, 0.2626, 0.3139, 0.2938, 0.3232, 0.3043, 0.2251, 0.2273, 0.3009, 0.3074, 0.2614, 0.2961, 0.3179, 0.2571, 0.2932, 0.2932, 0.2721, 0.2695, 0.3335, 0.3518, 0.3144, 0.3055, 0.3283, 0.2563, 0.323, 0.3455, 0.3588, 0.3639, 0.3628, 0.3279, 0.3432, 0.2931, 0.2422, 0.2966, 0.2351, 0.2009, 0.2811, 0.3583, 0.3799, 0.3037, 0.277, 0.3191, 0.2761, 0.3824, 0.3436, 0.3166, 0.3874, 0.3312, 0.3374, 0.4236, 0.449, 0.4221, 0.4112, 0.4268, 0.3736, 0.3772, 0.4074, 0.4344, 0.4633, 0.3597, 0.3845, 0.4811, 0.3194, 0.3831, 0.3899, 0.2538, 0.3688, 0.3056, 0.2971, 0.4437, 0.3679, 0.3814, 0.4039, 0.4727, 0.5125, 0.4845, 0.3999, 0.3654, 0.38, 0.4604, 0.4616, 0.3661, 0.3252, 0.2774, 0.2569, 0.2475, 0.2731, 0.4019, 0.3987, 0.3714, 0.3182, 0.4182, 0.3476, 0.3905, 0.3606, 0.3566, 0.3851, 0.4665, 0.4684, 0.4312, 0.5077, 0.518, 0.4364, 0.3908, 0.2175, 0.1582, 0.322, 0.4095, 0.4998, 0.5078, 0.4404, 0.2576, 0.1934, 0.3933, 0.5509, 0.5696, 0.617, 0.6152, 0.6389, 0.6474, 0.6835, 0.6497, 0.64, 0.6402, 0.6302, 0.6204, 0.6448, 0.6904, 0.6036, 0.6541, 0.703, 0.6857, 0.6945, 0.6967, 0.7093, 0.6921, 0.6796, 0.6888, 0.686, 0.718, 0.6826, 0.6671, 0.7057, 0.7048, 0.6869, 0.6743, 0.657, 0.6226, 0.5451, 0.5404, 0.698, 0.7021, 0.6521, 0.6812, 0.7679, 0.7579, 0.6904, 0.714, 0.737, 0.764, 0.8198, 0.7992, 0.8163, 0.7988, 0.7627, 0.8245, 0.8372, 0.8409, 0.8647, 0.897, 0.8644, 0.8132, 0.8493, 0.8546, 0.8751, 0.8897, 0.8594, 0.8551, 0.8574, 0.8772, 0.8842, 0.8782, 0.864, 0.8535, 0.862, 0.8462, 0.8563, 0.8609, 0.8337, 0.8326, 0.8772, 0.8659, 0.8668, 0.874, 0.8476, 0.8498, 0.8735, 0.8684, 0.8704, 0.8869, 0.8919, 0.8814, 0.8635, 0.8231, 0.7198, 0.7544, 0.8277, 0.8303, 0.8736, 0.8586, 0.8109, 0.8375, 0.8459, 0.8531, 0.8585, 0.8718, 0.831, 0.8416, 0.8171, 0.802, 0.7911, 0.8238, 0.8069, 0.8315, 0.8594, 0.8183, 0.7924, 0.8142, 0.8096, 0.8308, 0.8397, 0.7947, 0.7892, 0.7814, 0.7795, 0.6926, 0.7282, 0.7638, 0.7915, 0.799, 0.7997, 0.7852, 0.8134, 0.8228, 0.7857, 0.7404, 0.7827, 0.8251, 0.8131, 0.825, 0.7966, 0.7732, 0.7962, 0.8138, 0.8214, 0.7891, 0.8031, 0.7965, 0.7641, 0.7703, 0.7944, 0.7847, 0.7992, 0.7963, 0.8008, 0.7995, 0.7895, 0.7916, 0.801, 0.7912, 0.7965, 0.7823, 0.8009, 0.8025, 0.792, 0.7673, 0.7614, 0.7471, 0.7562, 0.7658, 0.7601, 0.7807, 0.7593, 0.7526, 0.7414, 0.7554, 0.7496, 0.7349, 0.7327, 0.7259, 0.7447, 0.752, 0.749, 0.7349, 0.7278, 0.7354, 0.7239, 0.7269, 0.7415, 0.7459, 0.7606, 0.7629, 0.7701, 0.7517, 0.737, 0.7549, 0.7425, 0.6677, 0.6978, 0.733, 0.7266, 0.7328, 0.7292, 0.7139, 0.7341, 0.7269, 0.7229, 0.722, 0.7205, 0.7128, 0.7076, 0.7188, 0.7306, 0.7267, 0.7238, 0.7312, 0.7232, 0.7247, 0.7197, 0.7236, 0.7217, 0.7128, 0.7032, 0.7186, 0.695, 0.6937, 0.7205, 0.7133, 0.7178, 0.7186, 0.7103, 0.6995, 0.6874, 0.6858, 0.6963, 0.7054, 0.6544, 0.6876, 0.67, 0.686, 0.6805, 0.701, 0.6939, 0.7053, 0.6961, 0.7079, 0.7143, 0.7067, 0.7001, 0.6999, 0.6968, 0.707, 0.7047, 0.707, 0.694, 0.6916, 0.695, 0.6811, 0.6776, 0.7057, 0.6866, 0.6972, 0.6887, 0.6677, 0.5894, 0.6056, 0.6767, 0.6804, 0.6828, 0.6863, 0.6873, 0.674, 0.6817, 0.6821, 0.6826, 0.682, 0.6821, 0.6928, 0.6898, 0.6898, 0.6839, 0.6943, 0.6918, 0.6856, 0.6904, 0.6836, 0.6856, 0.6746, 0.6801, 0.6758, 0.675, 0.6739, 0.6707, 0.6764, 0.6725, 0.4204, 0.5044, 0.5068, 0.5361, 0.5702, 0.5995, 0.6092, 0.6146, 0.6341, 0.6363, 0.6605, 0.651, 0.6451, 0.6377, 0.6341, 0.6352, 0.6367, 0.6514, 0.6539, 0.6505, 0.6506, 0.652, 0.6495, 0.6512, 0.6491, 0.6458, 0.6408, 0.6431, 0.6269, 0.6293, 0.5808, 0.5502, 0.5064, 0.5298, 0.5585, 0.6126, 0.5859, 0.544, 0.5437, 0.5601, 0.5632, 0.5392, 0.546, 0.5757, 0.5562, 0.5808, 0.601, 0.6119, 0.6011, 0.6, 0.603, 0.605, 0.5939, 0.6062, 0.5982, 0.5972, 0.6118, 0.609, 0.6082, 0.611, 0.6121, 0.6107, 0.6037, 0.6033, 0.5973, 0.5998, 0.6028, 0.6042, 0.6008, 0.6004, 0.6013, 0.5938, 0.5802, 0.07349, 0.03492, 0.2685, 0.12, 0.1925, 0.2685, 0.3426, 0.446, 0.5261, 0.5397, 0.5611, 0.5669, 0.5685, 0.5726, 0.5699, 0.5657, 0.5726, 0.565, 0.5617, 0.5621, 0.559, 0.5596, 0.5631, 0.5534, 0.5561, 0.5525, 0.5591, 0.5529, 0.5479, 0.5493, 0.5395, 0.5396, 0.535, 0.527, 0.5295, 0.5401, 0.531, 0.5318, 0.5405, 0.5386, 0.5314, 0.5308, 0.5291, 0.526, 0.5259, 0.5222, 0.5338, 0.5281, 0.528, 0.5205, 0.5194, 0.5219, 0.5126, 0.5057, 0.4645, 0.4612, 0.4391, 0.4407, 0.4276, 0.4576, 0.4388, 0.4899, 0.4815, 0.366, 0.4762, 0.4842, 0.4721, 0.4916, 0.4387, 0.4697, 0.4679, 0.468, 0.4593, 0.4722, 0.4624, 0.4934, 0.4812, 0.4942, 0.4825, 0.4861, 0.4957, 0.4904, 0.4889, 0.4862, 0.4811, 0.495, 0.4925, 0.4825, 0.4806, 0.467, 0.4472, 0.4746, 0.4708, 0.4521, 0.3913, 0.4286, 0.4691, 0.4787, 0.4756, 0.4756, 0.4761, 0.4737, 0.4809, 0.4923, 0.4678, 0.4637, 0.4169, 0.4351, 0.4735, 0.4637, 0.4769, 0.4705, 0.4688, 0.4678, 0.4623, 0.453, 0.4578, 0.4623, 0.4676, 0.4603, 0.4504, 0.4443, 0.454, 0.4551, 0.4531, 0.4565, 0.437, 0.4403, 0.4482, 0.451, 0.4495, 0.4479, 0.4372, 0.4273, 0.4187, 0.4041, 0.3923, 0.3527, 0.3709, 0.2969, 0.3695, 0.3145, 0.3421, 0.3497, 0.417, 0.4067, 0.3846, 0.3293, 0.3366, 0.3538, 0.3283, 0.3406, 0.3519, 0.3339, 0.3322, 0.3527, 0.3113, 0.3675, 0.32, 0.3707, 0.3739, 0.3789, 0.3506, 0.3657, 0.3592, 0.3522, 0.3554, 0.3866, 0.3162, 0.2975, 0.2496, 0.2334, 0.1837, 0.1591, 0.1079, 0.1547, 0.1093, 0.1133, 0.1337, 0.2262, 0.2614, 0.2122, 0.2352, 0.167, 0.166, 0.2166, 0.1272, 0.2214, 0.1665, 0.2789, 0.1062, 0.272, 0.1709, 0.2037, 0.2335, 0.2076, 0.1936, 0.1742, 0.2492, 0.2145, 0.2391, 0.2562, 0.2446, 0.2709, 0.2523, 0.2683, 0.276, 0.2779, 0.3298, 0.3441, 0.3256, 0.3545, 0.3406, 0.3155, 0.2986, 0.3038, 0.2982, 0.3265, 0.3154, 0.3249, 0.3121, 0.3504, 0.3402, 0.33, 0.3554, 0.3387, 0.3589, 0.3545, 0.354, 0.3555, 0.3514, 0.3568, 0.3585, 0.3536, 0.358, 0.357, 0.3561, 0.3563, 0.3547, 0.3534, 0.3518, 0.3552, 0.3487, 0.3492, 0.3414, 0.3278, 0.3412, 0.348, 0.3469, 0.3456, 0.3445, 0.3461, 0.3438, 0.3451, 0.3426, 0.3405, 0.339, 0.34, 0.3383, 0.3323, 0.3367, 0.336, 0.3338, 0.3374, 0.3344, 0.3367, 0.3355, 0.3347, 0.3341, 0.3302, 0.3319, 0.3307, 0.3295, 0.3245, 0.3244, 0.3254, 0.3271, 0.3217, 0.3231, 0.3229, 0.3215, 0.3228, 0.3205, 0.3194, 0.3205, 0.3161, 0.3126, 0.3153, 0.317, 0.3158, 0.3143, 0.3138, 0.3124, 0.3099, 0.3105, 0.3105, 0.3094, 0.3083, 0.3006, 0.3009, 0.3003, 0.2999, 0.3016, 0.2986, 0.3018, 0.3001, 0.2938, 0.2979, 0.2916, 0.283, 0.2936, 0.2969, 0.2949, 0.2904, 0.297, 0.2859, 0.2975, 0.2944, 0.2897, 0.2928, 0.2918, 0.2829, 0.2849, 0.2851, 0.2838, 0.292, 0.2741, 0.2763, 0.2864, 0.2805, 0.2772, 0.2869, 0.2848, 0.2526, 0.2629, 0.2612, 0.2537, 0.2784, 0.2507, 0.2598, 0.2471, 0.2486, 0.2405, 0.2405, 0.2405, 0.2565, 0.2153, 0.2463, 0.2212, 0.225, 0.2518, 0.184, 0.2238, 0.1569, 0.1723, 0.1435, 0.127, 0.06233, 0.1327, 0.07766, 0.09711, 0.1209, 0.06135, 0.08759, 0.07409, 0.09384, 0.04341, 0.1049, 0.07406, 0.07637, 0.05672, 0.1732, 0.1409, 0.1024, 0.0364, 0.01344, 0.09018, 0.173, 0.1259, 0.1646, 0.1464, 0.1197, 0.1324, 0.1782, 0.07554, 0.09822, 0.106, 0.04904, 0.1544, 0.131, 0.08151, 0.1252, 0.1452, 0.1353, 0.1012, 0.172, 0.1592, 0.1732, 0.1707, 0.1781, 0.1627, 0.193, 0.1924, 0.2303, 0.2124, 0.2003, 0.2045, 0.2142, 0.2116, 0.2138, 0.2268, 0.2223, 0.226, 0.2263, 0.1785, 0.2191, 0.2349, 0.2287, 0.1847, 0.2351, 0.2192, 0.2239, 0.1685, 0.2186, 0.2093, 0.2064, 0.2313, 0.2241, 0.1721, 0.2111, 0.2267, 0.2208, 0.2286, 0.2218, 0.2266, 0.2185, 0.2134, 0.2241, 0.21, 0.1881, 0.219, 0.2146, 0.2117, 0.2096, 0.1908, 0.2151, 0.2303, 0.2119, 0.2056, 0.2107, 0.2167, 0.2092, 0.2104, 0.2243, 0.2133, 0.2104, 0.2234, 0.2195, 0.2218, 0.2199, 0.2218, 0.2229, 0.2184, 0.2171, 0.2169, 0.2214, 0.2218, 0.2095, 0.2222, 0.2217, 0.2188, 0.2221, 0.2208, 0.2169, 0.2211, 0.2202, 0.2214, 0.2196, 0.2205, 0.2177, 0.2183, 0.2181, 0.2168, 0.215, 0.2167, 0.2174, 0.2161, 0.2153, 0.2154, 0.2157, 0.2143, 0.2113, 0.2118, 0.2095, 0.2076, 0.2116, 0.2046, 0.2032, 0.2081, 0.1988, 0.2003, 0.1873, 0.1805, 0.1812, 0.1652, 0.1798, 0.1716, 0.1761, 0.1653, 0.09392, 0.1746, 0.1876, 0.1881, 0.1858, 0.1871, 0.1893, 0.192, 0.1952, 0.1975, 0.1974, 0.1952, 0.1866, 0.1788, 0.1928, 0.1987, 0.1994, 0.2021, 0.2003, 0.2005, 0.1961, 0.1986, 0.2005, 0.1938, 0.1988, 0.1983, 0.1971, 0.1919, 0.1847, 0.1928, 0.1984, 0.1779, 0.1839, 0.192, 0.1771, 0.1589, 0.1902, 0.1906, 0.1637, 0.1733, 0.1886, 0.1585, 0.1706, 0.1654, 0.1669, 0.1504, 0.1556, 0.1696, 0.1606, 0.1703, 0.1492, 0.1377, 0.157, 0.1615, 0.1304, 0.1461, 0.1666, 0.1518, 0.1462, 0.1273, 0.1048, 0.1327, 0.09168, 0.09032, 0.1215, 0.0995, 0.1295, 0.1082, 0.1001, 0.107, 0.1052, 0.09964, 0.1035, 0.115, 0.08887, 0.05399, 0.07427, 0.04913, 0.05177, 0.007328, 0.02043, 0.01789, 0.008494, 0.004208, 0.0005138, 0.001089, 4.359e-05, 0.0002752, 0.0004012, 4.847e-05, 1.827e-05, 3.289e-05, 4.48e-07, 4.352e-09, 5.112e-05, 2.693e-05, 5.044e-09, 0.0001622, 6.544e-05, 4.784e-10, 1.137e-05, 8.796e-06, 1.004e-06, 3.746e-05, 0.0003203, 0.00086, 0.001426, 0.0009603, 0.000512, 0.003427, 0.00023, 0.0004284, 1.82e-05, 3.807e-05, 1.076e-06, 1.495e-05, 2.277e-05, 4.503e-05, 0.001087, 2.99e-05, 0.002203, 0.00183, 0.001461, 0.0001331, 0.0004983, 0.0005438, 9.414e-06, 4.76e-07, 0.0002521, 0.003895, 0.002558, 3.702e-07, 6.759e-07, 0.00376, 0.005202, 0.001699, 6.848e-06, 0.005086, 0.0004755, 0.004102, 0.002007, 0.001425, 0.004513, 0.005079, 0.02682, 0.001092, 0.0006471, 0.03321, 0.0152, 0.01664, 0.002951, 0.01051, 0.0117, 0.04125, 0.009726, 0.01686, 0.02571, 0.02563, 0.03829, 0.007189, 0.03208, 0.04646, 0.04895, 0.005889, 0.03445, 0.0193, 0.02484, 0.03829, 0.02989, 0.01543, 0.04774, 0.03677, 0.03215, 0.03394, 0.03653, 0.04895, 0.04262, 0.02061, 0.03309, 0.07624, 0.07101, 0.02463, 0.01154, 0.04706, 0.05861, 0.08571, 0.04622, 0.06447, 0.07696, 0.08239, 0.09852, 0.05644, 0.06209, 0.08383, 0.03309, 0.09246, 0.05721, 0.04905, 0.03102, 0.05521, 0.06496, 0.03959, 0.01671, 0.0382, 0.05047, 0.06368, 0.1061, 0.04834, 0.05035, 0.04332, 0.07554, 0.04359, 0.07323, 0.04048, 0.09089, 0.0821, 0.07727, 0.07701, 0.04321, 0.06273, 0.1103, 0.09825, 0.1061, 0.09703, 0.1036, 0.111, 0.1005, 0.09546, 0.1176, 0.1083, 0.1203, 0.1292, 0.1331, 0.1191, 0.1061, 0.08777, 0.1002, 0.1305, 0.128, 0.1243, 0.1027, 0.1346, 0.1322, 0.1296, 0.1237, 0.1184, 0.1321, 0.1279, 0.127, 0.1264, 0.125, 0.1308, 0.135, 0.131, 0.1365, 0.1339, 0.1305, 0.1321, 0.131, 0.1363, 0.1306, 0.129, 0.1324, 0.1352, 0.1345, 0.1328, 0.1334, 0.1349, 0.1329, 0.1327, 0.1312, 0.1307, 0.132, 0.1317, 0.1331, 0.1327, 0.1338, 0.1323, 0.13, 0.1299, 0.1307, 0.13, 0.1311, 0.1308, 0.1291, 0.1282, 0.1284, 0.1284, 0.1298, 0.1291, 0.1283, 0.1293, 0.1301, 0.1288, 0.1276, 0.1282, 0.1282, 0.1267, 0.1267, 0.1255, 0.126, 0.1272, 0.1281, 0.1272, 0.1263, 0.1218, 0.1203, 0.1185, 0.1153, 0.121, 0.1223, 0.1231, 0.1213, 0.1189, 0.1199, 0.1216, 0.123, 0.122, 0.1201, 0.1162, 0.1125, 0.1153, 0.118, 0.1219, 0.1234, 0.1235, 0.1217, 0.1182, 0.1215, 0.1227, 0.1213, 0.1203, 0.1188, 0.1194, 0.1202, 0.1193, 0.1192, 0.1179, 0.1189, 0.1192, 0.1158, 0.1134, 0.1155, 0.1166, 0.1171, 0.1169, 0.1142, 0.1125, 0.1149, 0.1166, 0.1148, 0.112, 0.1133, 0.1151, 0.1168, 0.1154, 0.1152, 0.1152, 0.1161, 0.1157, 0.1147, 0.114, 0.1134, 0.1135, 0.1098, 0.1122, 0.1108, 0.1097, 0.1086, 0.1018, 0.1065, 0.1018, 0.1054, 0.1078, 0.101, 0.1075, 0.1046, 0.1021, 0.1093, 0.1012, 0.1068, 0.1077, 0.09893, 0.1074, 0.108, 0.1014, 0.1077, 0.106, 0.1069, 0.1083, 0.1071, 0.1081, 0.1082, 0.1057, 0.1072, 0.1067, 0.09966, 0.08029, 0.0987, 0.1027, 0.1047, 0.1057, 0.1028, 0.1016, 0.1039, 0.1016, 0.1001, 0.1015, 0.101, 0.09827, 0.09993, 0.09606, 0.09249, 0.09792, 0.1002, 0.09424, 0.1012, 0.1011, 0.09767, 0.1003, 0.09956, 0.0999, 0.09406, 0.09989, 0.1014, 0.09836, 0.1003, 0.1006, 0.09036, 0.09948, 0.0989, 0.09663, 0.09704, 0.09525, 0.09123, 0.09253, 0.09099, 0.08609, 0.08582, 0.08112, 0.08201, 0.07854, 0.08204, 0.07793, 0.07961, 0.06887, 0.07453, 0.06431, 0.0569, 0.04773, 0.05263, 0.03252, 0.02171, 0.01357, 0.01084, 0.004828, 0.001891, 0.002419, 4.366e-05, 6.296e-05, 1.227e-06, 7.501e-05, 4.036e-05, 4.699e-06, 6.565e-05, 0.0001161, 3.049e-08, 4.623e-08, 0.0003223, 0.0002097, 0.0008051, 0.0004826, 1.044e-05, 6.41e-06, 0.0001477, 9.677e-05, 0.001236, 0.001835, 0.001201, 0.004803, 0.004406, 0.01068, 0.01735, 0.01719, 0.02351, 0.03174, 0.03965, 0.04428, 0.04189, 0.04389, 0.04645, 0.04755, 0.04932, 0.04457, 0.05476, 0.04701, 0.0489, 0.05179, 0.04866, 0.05129, 0.04963, 0.05067, 0.05099, 0.04943, 0.04819, 0.04854, 0.04818, 0.0488, 0.04776, 0.04742, 0.04749, 0.04637, 0.04444, 0.04625, 0.04474, 0.04549, 0.04344, 0.04374, 0.04415, 0.04415, 0.0443, 0.04383, 0.04206, 0.04185, 0.04126, 0.03807, 0.04003, 0.0396, 0.03999, 0.03758, 0.03912, 0.03886, 0.03393, 0.03608, 0.03854, 0.03716, 0.03735, 0.0365, 0.03622, 0.03548, 0.03488, 0.03348, 0.03433, 0.03178, 0.03128, 0.03228, 0.0301, 0.02959, 0.03136, 0.02906, 0.02912, 0.02831, 0.02677, 0.02715, 0.03068, 0.0269, 0.0237, 0.02773, 0.02706, 0.02742, 0.02245, 0.02403, 0.02012, 0.0224, 0.02386, 0.02474, 0.01475, 0.02138, 0.02198, 0.01681, 0.01884, 0.02003, 0.02197, 0.0182, 0.01877, 0.01557, 0.01489, 0.01785, 0.02299, 0.009353, 0.0228, 0.01253, 0.008972, 0.01513, 0.01851, 0.01444, 0.01108, 0.01112, 0.00707, 0.004995, 0.003668, 0.003186, 0.007163, 0.00235, 0.002737, 0.0008704, 0.0008805, 0.0002646, 1.04e-05, 4.653e-06, 7.561e-06, 6.901e-09, 2.311e-09, 1.082e-07, 3.788e-09, 1.701e-11, 3.258e-14, 1.318e-20, 2.168e-16, 3.7640000000000004e-25, 1.6199999999999998e-22, 2.971e-26, 2.025e-20, 9.262e-27, 9.139e-25, 1.473e-27, 3.186e-22, 3.0180000000000005e-20, 3.625e-32, 1.592e-12, 1.711e-12, 3.34e-14, 3.264e-14, 3.107e-20, 3.257e-19, 3.726e-28, 1.3909999999999999e-39, 2.16e-27, 2.187e-18, 4.961e-19, 1.396e-17, 1.573e-20, 1.129e-16, 1.046e-14, 7.893000000000001e-20, 1.819e-16, 2.971e-31, 1.813e-16, 2.849e-13, 3.484e-15, 2.5610000000000003e-20, 8.377e-15, 2.04e-14, 7.341e-17, 4.879e-13, 9.957e-18, 1.249e-15, 4.434e-13, 4.32e-12, 1.33e-10, 1.056e-09, 8.762e-10, 4.183e-08, 8.63e-10, 7.911e-07, 2.665e-07, 1.162e-08, 1.154e-05, 7.08e-05, 3.653e-08, 5.273e-06, 0.0002565, 1.829e-05, 5.47e-06, 9.504e-05, 0.0003706, 4.093e-05, 0.0007317, 0.0005251, 0.0006919, 0.0003507, 0.002821, 0.0009289, 0.000325, 0.002633, 0.001511, 0.002733, 0.001202, 0.005369, 0.005125, 0.002, 0.001635, 0.004342, 0.001965, 0.00413, 0.005357, 0.0004429, 0.001178, 0.001472, 0.005487, 0.007042, 0.003498, 0.005467, 0.002554, 0.004842, 0.004613, 0.0008591, 0.005198, 0.004377, 0.002097, 0.00186, 0.003445, 0.001253, 0.0004576, 0.004428, 0.002552, 0.00179, 0.004262, 0.002761, 0.001758, 0.002267, 0.0008421, 0.003336, 0.0009645, 0.001029, 0.002042, 0.006512, 0.002389, 0.00386, 0.007122, 0.002589, 0.002511, 0.004484, 0.003901, 0.005593, 0.007286, 0.007346, 0.004976, 0.006172, 0.004186, 0.00288, 0.001867, 0.0004984, 0.0003825, 0.000186, 0.0005873, 0.00107, 0.00026, 0.0003181, 0.004447, 0.001959, 0.0006758, 0.001373, 0.005631, 0.0006759, 0.001934, 0.0007958, 0.00373, 0.001702, 0.006217, 0.004503, 0.001136, 0.001173, 0.002672, 0.001879, 7.727e-07, 3.252e-05, 0.00154, 0.00268, 0.004491, 0.002559, 0.001906, 0.004749, 0.002202, 0.003149, 0.004034, 0.001862, 0.004935, 0.002247, 0.004089, 0.004395, 0.004749, 0.006317, 0.001887, 0.004014, 0.003026, 0.006567, 0.004465, 0.003551, 0.006101, 0.003413, 0.005755, 0.005113, 0.003911, 0.006383, 0.004269, 0.006123, 0.005254, 0.005269, 0.005968, 0.005004, 0.006002, 0.00591, 0.005805, 0.005993, 0.005966, 0.006132, 0.005814, 0.005583, 0.004589, 0.00438, 0.004619, 0.005316, 0.00477, 0.005413, 0.005199, 0.004431, 0.004311, 0.004953, 0.004565, 0.004858, 0.004976, 0.005227, 0.004958, 0.004835, 0.004943, 0.005729, 0.005017, 0.005062, 0.00524, 0.005651, 0.005028, 0.004984, 0.005459, 0.005448, 0.004958, 0.004234, 0.003073, 0.004476, 0.004762, 0.00482, 0.005066, 0.005305, 0.005216, 0.004626, 0.004655, 0.005163, 0.005171, 0.004644, 0.004385, 0.004449, 0.004941, 0.00462, 0.004566, 0.004554, 0.004349, 0.00462, 0.004567, 0.004745, 0.004465, 0.004049, 0.004438, 0.004788, 0.004617, 0.004266, 0.004056, 0.0047, 0.004646, 0.00471, 0.004003, 0.004401, 0.004239, 0.004257, 0.004133, 0.003834, 0.003685, 0.00327, 0.002955, 0.002789, 0.002869, 0.002953, 0.003293, 0.003744, 0.003585, 0.003089, 0.003005, 0.003017, 0.002982, 0.003077, 0.003241, 0.003311, 0.003413, 0.003492, 0.00352, 0.003569, 0.003612, 0.003577, 0.003458, 0.003388, 0.003413, 0.003362, 0.003273, 0.003123]</t>
  </si>
  <si>
    <t>0.0, 6.446e-44, 1.1830000000000001e-42, 9.837e-40, 5.712e-38, 8.366e-37, 1.611e-35, 6.334e-35, 4.946e-32, 8.005e-31, 1.002e-29, 5.55e-28, 5.775e-27, 1.711e-25, 1.929e-24, 4.328e-23, 1.439e-21, 1.649e-20, 1.649e-19, 2.039e-18, 1.77e-17, 9.304e-17, 6.148e-16, 7.226e-15, 5.162e-14, 1.39e-13, 6.808e-13, 5.028e-12, 1.678e-11, 4.97e-11, 1.685e-10, 9.161e-10, 2.863e-09, 6.301e-09, 1.22e-08, 5.342e-08, 1.243e-07, 1.669e-07, 4.8e-07, 1.198e-06, 1.621e-06, 2.876e-06, 6.863e-06, 1.354e-05, 1.286e-05, 3.157e-05, 7.453e-05, 0.0001094, 0.0001099, 0.0001887, 0.0003394, 0.0004311, 0.0004379, 0.0005826, 0.0009711, 0.001426, 0.001552, 0.001931, 0.001846, 0.002477, 0.002685, 0.004546, 0.006066, 0.006067, 0.006721, 0.008748, 0.009882, 0.00952, 0.01279, 0.01228, 0.01656, 0.01366, 0.0127, 0.01917, 0.02412, 0.02521, 0.02041, 0.02665, 0.03256, 0.02624, 0.032, 0.04192, 0.03859, 0.03758, 0.03973, 0.03508, 0.03593, 0.04554, 0.05407, 0.05495, 0.04765, 0.06261, 0.07868, 0.08056, 0.08105, 0.07887, 0.06972, 0.07584, 0.09269, 0.1066, 0.1087, 0.08752, 0.08994, 0.09305, 0.1021, 0.1022, 0.103, 0.09402, 0.09736, 0.114, 0.1082, 0.1246, 0.08713, 0.1058, 0.08772, 0.1102, 0.1088, 0.1246, 0.1256, 0.1215, 0.1463, 0.1332, 0.1297, 0.1217, 0.1472, 0.1394, 0.1538, 0.1455, 0.1091, 0.1095, 0.1485, 0.1539, 0.1324, 0.1515, 0.1634, 0.1331, 0.1539, 0.1555, 0.1458, 0.1456, 0.1817, 0.1933, 0.1737, 0.1691, 0.184, 0.1452, 0.1847, 0.1993, 0.2086, 0.2131, 0.2139, 0.195, 0.2057, 0.1769, 0.1471, 0.1815, 0.1449, 0.1247, 0.1756, 0.225, 0.2403, 0.1935, 0.1778, 0.2065, 0.1801, 0.2513, 0.2275, 0.2112, 0.2602, 0.2239, 0.2296, 0.2901, 0.3096, 0.293, 0.2872, 0.3, 0.2642, 0.2684, 0.2917, 0.313, 0.3358, 0.2623, 0.2821, 0.355, 0.237, 0.2859, 0.2927, 0.1917, 0.2801, 0.2334, 0.2282, 0.3426, 0.2856, 0.2975, 0.3169, 0.3729, 0.4063, 0.3861, 0.3203, 0.294, 0.3073, 0.3745, 0.3776, 0.3012, 0.2692, 0.2309, 0.215, 0.2083, 0.2309, 0.3415, 0.3404, 0.3187, 0.2744, 0.3625, 0.3027, 0.3416, 0.317, 0.315, 0.3417, 0.4159, 0.4195, 0.388, 0.459, 0.4703, 0.398, 0.3581, 0.2002, 0.1463, 0.2989, 0.3819, 0.468, 0.4773, 0.4157, 0.2443, 0.1842, 0.3762, 0.5287, 0.5488, 0.5973, 0.5978, 0.623, 0.6453, 0.6868, 0.6579, 0.6527, 0.6575, 0.6522, 0.647, 0.6768, 0.7296, 0.6421, 0.7006, 0.7583, 0.744, 0.7585, 0.766, 0.7853, 0.7709, 0.7616, 0.7767, 0.7781, 0.8193, 0.7837, 0.7704, 0.8196, 0.8234, 0.8075, 0.7967, 0.7801, 0.7437, 0.6546, 0.6519, 0.8471, 0.8566, 0.7993, 0.8385, 0.9502, 0.9429, 0.8633, 0.8956, 0.9292, 0.9684, 1.044, 1.022, 1.048, 1.029, 0.9878, 1.073, 1.093, 1.104, 1.14, 1.188, 1.149, 1.085, 1.138, 1.15, 1.182, 1.207, 1.169, 1.168, 1.175, 1.207, 1.221, 1.216, 1.201, 1.191, 1.207, 1.188, 1.207, 1.217, 1.182, 1.184, 1.251, 1.238, 1.242, 1.254, 1.219, 1.225, 1.263, 1.261, 1.269, 1.299, 1.311, 1.301, 1.278, 1.222, 1.071, 1.126, 1.239, 1.245, 1.314, 1.296, 1.227, 1.27, 1.286, 1.3, 1.311, 1.335, 1.275, 1.294, 1.259, 1.238, 1.223, 1.276, 1.25, 1.292, 1.339, 1.278, 1.241, 1.278, 1.273, 1.31, 1.327, 1.258, 1.252, 1.242, 1.241, 1.105, 1.164, 1.223, 1.269, 1.284, 1.287, 1.265, 1.312, 1.329, 1.27, 1.199, 1.269, 1.339, 1.321, 1.342, 1.297, 1.261, 1.301, 1.332, 1.347, 1.297, 1.322, 1.313, 1.261, 1.272, 1.313, 1.3, 1.325, 1.321, 1.33, 1.33, 1.315, 1.321, 1.338, 1.324, 1.334, 1.312, 1.344, 1.348, 1.332, 1.292, 1.283, 1.26, 1.276, 1.293, 1.284, 1.32, 1.284, 1.273, 1.255, 1.279, 1.268, 1.242, 1.239, 1.228, 1.259, 1.272, 1.267, 1.243, 1.231, 1.246, 1.228, 1.236, 1.267, 1.278, 1.307, 1.315, 1.329, 1.3, 1.276, 1.308, 1.284, 1.148, 1.201, 1.268, 1.255, 1.27, 1.263, 1.235, 1.277, 1.264, 1.26, 1.26, 1.26, 1.248, 1.24, 1.261, 1.283, 1.278, 1.274, 1.289, 1.277, 1.281, 1.274, 1.283, 1.28, 1.266, 1.251, 1.28, 1.239, 1.238, 1.287, 1.275, 1.284, 1.285, 1.27, 1.251, 1.23, 1.228, 1.247, 1.263, 1.141, 1.221, 1.189, 1.228, 1.222, 1.263, 1.254, 1.277, 1.263, 1.286, 1.301, 1.289, 1.279, 1.28, 1.276, 1.296, 1.293, 1.298, 1.274, 1.265, 1.273, 1.247, 1.248, 1.301, 1.261, 1.287, 1.273, 1.231, 1.091, 1.122, 1.256, 1.264, 1.269, 1.276, 1.276, 1.253, 1.27, 1.273, 1.276, 1.276, 1.278, 1.299, 1.295, 1.296, 1.285, 1.306, 1.302, 1.292, 1.301, 1.29, 1.294, 1.274, 1.285, 1.278, 1.277, 1.276, 1.27, 1.282, 1.274, 0.6683, 0.8611, 0.8677, 0.9395, 1.025, 1.102, 1.127, 1.143, 1.192, 1.197, 1.257, 1.239, 1.22, 1.206, 1.198, 1.203, 1.206, 1.239, 1.246, 1.242, 1.243, 1.246, 1.244, 1.247, 1.244, 1.239, 1.229, 1.234, 1.201, 1.206, 1.081, 1.025, 0.9366, 0.979, 1.049, 1.17, 1.11, 1.018, 1.017, 1.046, 1.061, 1.002, 1.026, 1.086, 1.044, 1.102, 1.153, 1.177, 1.155, 1.154, 1.159, 1.171, 1.15, 1.176, 1.162, 1.162, 1.191, 1.186, 1.185, 1.191, 1.194, 1.192, 1.178, 1.178, 1.166, 1.172, 1.178, 1.181, 1.175, 1.174, 1.176, 1.161, 1.127, 0.06692, 0.02417, 0.3972, 0.1312, 0.2509, 0.397, 0.5625, 0.7966, 0.9967, 1.036, 1.093, 1.111, 1.117, 1.126, 1.121, 1.113, 1.127, 1.113, 1.106, 1.108, 1.102, 1.103, 1.111, 1.092, 1.098, 1.091, 1.104, 1.089, 1.078, 1.081, 1.056, 1.062, 1.054, 1.038, 1.047, 1.068, 1.043, 1.045, 1.069, 1.064, 1.048, 1.046, 1.043, 1.036, 1.037, 1.031, 1.058, 1.046, 1.046, 1.029, 1.027, 1.028, 1.005, 0.988, 0.8897, 0.8839, 0.8438, 0.8469, 0.8187, 0.888, 0.8473, 0.9646, 0.9463, 0.6804, 0.931, 0.954, 0.9224, 0.9696, 0.8469, 0.9218, 0.9183, 0.9188, 0.8987, 0.9311, 0.9057, 0.9796, 0.9475, 0.9821, 0.956, 0.9668, 0.9871, 0.9751, 0.9746, 0.9716, 0.9605, 0.99, 0.9855, 0.9663, 0.9617, 0.9345, 0.8951, 0.949, 0.9422, 0.9056, 0.7833, 0.8591, 0.94, 0.96, 0.9536, 0.9543, 0.9557, 0.951, 0.9658, 0.9888, 0.9398, 0.9317, 0.8379, 0.8746, 0.952, 0.9324, 0.9592, 0.9464, 0.9432, 0.9415, 0.9304, 0.9119, 0.9216, 0.9309, 0.9415, 0.9271, 0.9073, 0.8947, 0.914, 0.9169, 0.9128, 0.9196, 0.8788, 0.8868, 0.9022, 0.9093, 0.9047, 0.9027, 0.8785, 0.855, 0.8319, 0.7951, 0.7713, 0.6828, 0.7221, 0.5582, 0.7242, 0.6005, 0.6654, 0.6745, 0.8311, 0.8073, 0.7601, 0.6313, 0.6509, 0.6911, 0.6234, 0.655, 0.6843, 0.6337, 0.6391, 0.6763, 0.5953, 0.7152, 0.6129, 0.7245, 0.7423, 0.7509, 0.683, 0.725, 0.7006, 0.6859, 0.6934, 0.7652, 0.5931, 0.5501, 0.4464, 0.4205, 0.3171, 0.2658, 0.1628, 0.2654, 0.1763, 0.1803, 0.2174, 0.4078, 0.4808, 0.3763, 0.427, 0.2916, 0.2978, 0.3859, 0.211, 0.3913, 0.2902, 0.5094, 0.1655, 0.4993, 0.2919, 0.3589, 0.4262, 0.3708, 0.3451, 0.2988, 0.4687, 0.3872, 0.4334, 0.4754, 0.4514, 0.5106, 0.4712, 0.5075, 0.5253, 0.5285, 0.6541, 0.6803, 0.6414, 0.7109, 0.6781, 0.6176, 0.577, 0.5939, 0.5774, 0.6487, 0.6203, 0.6431, 0.6152, 0.7023, 0.6768, 0.6529, 0.7182, 0.6742, 0.7293, 0.7169, 0.7156, 0.7241, 0.7111, 0.7266, 0.7302, 0.7172, 0.7296, 0.7282, 0.7261, 0.7267, 0.7232, 0.7208, 0.7168, 0.7247, 0.708, 0.7123, 0.6955, 0.669, 0.6959, 0.7101, 0.7073, 0.7041, 0.7016, 0.7066, 0.7012, 0.7047, 0.6997, 0.6953, 0.6922, 0.6941, 0.691, 0.6776, 0.6876, 0.6865, 0.6816, 0.689, 0.6817, 0.6879, 0.6852, 0.6837, 0.6823, 0.6743, 0.6781, 0.6757, 0.6733, 0.6631, 0.6629, 0.6648, 0.6683, 0.6572, 0.66, 0.6595, 0.6566, 0.6591, 0.6543, 0.6521, 0.6541, 0.645, 0.6377, 0.6432, 0.6464, 0.6438, 0.6405, 0.6393, 0.6363, 0.6308, 0.6316, 0.6315, 0.6287, 0.6261, 0.6102, 0.6104, 0.609, 0.6081, 0.6112, 0.6049, 0.6114, 0.6074, 0.595, 0.6035, 0.5902, 0.5737, 0.5952, 0.6031, 0.5986, 0.5896, 0.6045, 0.5784, 0.6058, 0.5973, 0.5874, 0.5974, 0.593, 0.5731, 0.5804, 0.5817, 0.5739, 0.5945, 0.5528, 0.5607, 0.5844, 0.5685, 0.5589, 0.5849, 0.5808, 0.5034, 0.5358, 0.523, 0.5044, 0.5687, 0.4978, 0.5177, 0.4865, 0.4911, 0.4722, 0.4699, 0.4703, 0.5119, 0.4075, 0.4859, 0.4236, 0.4381, 0.5008, 0.3438, 0.4368, 0.283, 0.3142, 0.261, 0.2189, 0.09263, 0.2341, 0.1257, 0.1583, 0.204, 0.09421, 0.1428, 0.1207, 0.1551, 0.06241, 0.1743, 0.1132, 0.1187, 0.08233, 0.3097, 0.247, 0.1675, 0.05008, 0.01846, 0.1437, 0.3074, 0.2192, 0.3066, 0.264, 0.2083, 0.2353, 0.3256, 0.1244, 0.1613, 0.1741, 0.07016, 0.2821, 0.2317, 0.1335, 0.2178, 0.2606, 0.2485, 0.1654, 0.3204, 0.2924, 0.3225, 0.3187, 0.3385, 0.305, 0.3758, 0.3719, 0.4601, 0.4207, 0.3859, 0.404, 0.4254, 0.4147, 0.422, 0.4529, 0.4426, 0.4552, 0.452, 0.3389, 0.4393, 0.479, 0.4612, 0.3586, 0.4789, 0.4398, 0.4489, 0.3231, 0.4402, 0.4175, 0.4092, 0.4687, 0.4504, 0.3315, 0.4243, 0.46, 0.4416, 0.4638, 0.4483, 0.4589, 0.4387, 0.4256, 0.4566, 0.4253, 0.3693, 0.4417, 0.4297, 0.4251, 0.4217, 0.3789, 0.4364, 0.4721, 0.425, 0.4152, 0.4276, 0.4417, 0.4214, 0.4208, 0.4577, 0.4286, 0.4216, 0.456, 0.446, 0.4525, 0.4478, 0.4526, 0.456, 0.4454, 0.442, 0.4407, 0.453, 0.4547, 0.4248, 0.4568, 0.4547, 0.4479, 0.4572, 0.4546, 0.4431, 0.4559, 0.4538, 0.4564, 0.4515, 0.4547, 0.4488, 0.4502, 0.4489, 0.447, 0.4432, 0.4465, 0.4479, 0.4454, 0.4434, 0.4431, 0.4441, 0.4408, 0.4336, 0.4358, 0.4287, 0.4234, 0.435, 0.416, 0.4123, 0.426, 0.4, 0.4042, 0.3696, 0.3517, 0.3532, 0.3123, 0.3502, 0.3285, 0.3415, 0.3142, 0.1447, 0.3369, 0.3717, 0.3734, 0.3678, 0.3719, 0.3775, 0.3848, 0.3942, 0.4011, 0.4018, 0.3977, 0.3818, 0.3674, 0.3957, 0.4085, 0.4098, 0.4167, 0.4114, 0.4128, 0.4004, 0.4092, 0.4133, 0.3942, 0.4092, 0.4081, 0.4035, 0.3895, 0.3718, 0.3937, 0.4085, 0.3556, 0.3723, 0.3924, 0.3573, 0.309, 0.3888, 0.3891, 0.325, 0.3487, 0.3839, 0.3128, 0.3427, 0.3294, 0.3336, 0.2945, 0.307, 0.3404, 0.3192, 0.3427, 0.2905, 0.2672, 0.3104, 0.3191, 0.2452, 0.2847, 0.3327, 0.2981, 0.285, 0.2428, 0.1914, 0.2503, 0.1589, 0.1601, 0.2198, 0.1817, 0.2442, 0.1987, 0.1792, 0.1934, 0.1911, 0.1831, 0.1851, 0.2099, 0.1455, 0.08687, 0.1235, 0.07128, 0.07413, 0.007084, 0.02262, 0.02163, 0.007403, 0.002814, 0.0002193, 0.0005854, 1.078e-05, 0.0001113, 0.0001668, 1.236e-05, 2.825e-06, 6.997e-06, 2.884e-08, 1.446e-10, 1.08e-05, 4.84e-06, 9.936e-11, 4.006e-05, 1.545e-05, 2.986e-12, 1.898e-06, 1.2e-06, 9.578e-08, 8.577e-06, 0.0001125, 0.0003934, 0.0007035, 0.0005201, 0.0002558, 0.002132, 0.0001098, 0.0001849, 5.96e-06, 8.285e-06, 1.643e-07, 2.355e-06, 5.996e-06, 8.714e-06, 0.0004689, 1.01e-05, 0.001189, 0.001016, 0.0007323, 5.441e-05, 0.0002443, 0.0001935, 2.091e-06, 3.515e-08, 0.0001097, 0.002444, 0.001556, 2.105e-08, 5.586e-08, 0.003022, 0.004041, 0.001271, 1.265e-06, 0.00366, 0.0003131, 0.00295, 0.001218, 0.00088, 0.003517, 0.0043, 0.03214, 0.0006798, 0.0003626, 0.04507, 0.01653, 0.01889, 0.003093, 0.0117, 0.01297, 0.05789, 0.01206, 0.0219, 0.03307, 0.03509, 0.05874, 0.006842, 0.0464, 0.07305, 0.07872, 0.005478, 0.05227, 0.02771, 0.03148, 0.05463, 0.04196, 0.01945, 0.07157, 0.05402, 0.04399, 0.04807, 0.0561, 0.076, 0.06282, 0.02931, 0.04617, 0.1315, 0.1175, 0.03415, 0.01464, 0.07395, 0.09505, 0.1516, 0.07584, 0.1037, 0.1322, 0.1493, 0.1775, 0.09605, 0.1031, 0.1456, 0.051, 0.1671, 0.1018, 0.07743, 0.04407, 0.08939, 0.1077, 0.05932, 0.02261, 0.05699, 0.08095, 0.1103, 0.1975, 0.0789, 0.08085, 0.07196, 0.1332, 0.06985, 0.1283, 0.06624, 0.1632, 0.1497, 0.1365, 0.1356, 0.06791, 0.1092, 0.2108, 0.1857, 0.2059, 0.1784, 0.1936, 0.2129, 0.1907, 0.1797, 0.2343, 0.2117, 0.2386, 0.2611, 0.2682, 0.2399, 0.2081, 0.1645, 0.193, 0.2651, 0.2577, 0.2514, 0.1968, 0.2744, 0.2676, 0.2634, 0.2471, 0.2337, 0.2695, 0.2595, 0.256, 0.2549, 0.2509, 0.266, 0.2792, 0.2679, 0.2828, 0.2755, 0.2663, 0.2699, 0.2676, 0.282, 0.2685, 0.2646, 0.2719, 0.2801, 0.279, 0.2754, 0.276, 0.2796, 0.275, 0.2754, 0.2718, 0.2713, 0.2737, 0.2728, 0.2762, 0.2748, 0.2778, 0.2742, 0.2697, 0.2696, 0.2714, 0.2698, 0.272, 0.2712, 0.2681, 0.2661, 0.2665, 0.2665, 0.2695, 0.268, 0.2664, 0.2683, 0.2701, 0.2672, 0.2648, 0.266, 0.2661, 0.2629, 0.2631, 0.2606, 0.2617, 0.264, 0.2659, 0.2639, 0.262, 0.2524, 0.249, 0.2449, 0.238, 0.2493, 0.2516, 0.2532, 0.2496, 0.2449, 0.247, 0.2513, 0.2546, 0.2525, 0.2488, 0.2411, 0.2337, 0.2393, 0.2451, 0.2529, 0.2563, 0.2563, 0.2526, 0.2453, 0.252, 0.2548, 0.2519, 0.25, 0.2467, 0.2478, 0.2498, 0.2479, 0.2477, 0.2449, 0.2471, 0.2474, 0.2405, 0.2355, 0.2398, 0.2423, 0.243, 0.2429, 0.2373, 0.2337, 0.2385, 0.2422, 0.2381, 0.2327, 0.2352, 0.2389, 0.2425, 0.2393, 0.239, 0.2388, 0.2408, 0.2398, 0.238, 0.2364, 0.2344, 0.2353, 0.2263, 0.2326, 0.228, 0.2267, 0.2252, 0.208, 0.2208, 0.2074, 0.2179, 0.2238, 0.2044, 0.2233, 0.2146, 0.2067, 0.227, 0.2049, 0.2207, 0.223, 0.1988, 0.2222, 0.2237, 0.2054, 0.223, 0.2178, 0.2205, 0.2247, 0.2216, 0.224, 0.2241, 0.2177, 0.2224, 0.221, 0.2021, 0.1507, 0.2001, 0.2122, 0.2167, 0.2192, 0.2123, 0.2108, 0.2156, 0.2095, 0.2068, 0.2106, 0.2086, 0.2015, 0.2075, 0.1992, 0.1898, 0.2032, 0.208, 0.1903, 0.2099, 0.2097, 0.2003, 0.2077, 0.2064, 0.2066, 0.1902, 0.2062, 0.2105, 0.2021, 0.2076, 0.2088, 0.1809, 0.2058, 0.2048, 0.1991, 0.2007, 0.1958, 0.1865, 0.1902, 0.1872, 0.1744, 0.1751, 0.1657, 0.1669, 0.1592, 0.1667, 0.1573, 0.1611, 0.1365, 0.1491, 0.1253, 0.1085, 0.08786, 0.09803, 0.05304, 0.03583, 0.0184, 0.01477, 0.00492, 0.001573, 0.002038, 1.371e-05, 3.002e-05, 2.167e-07, 1.929e-05, 9.606e-06, 9.395e-07, 2.602e-05, 4.22e-05, 1.689e-09, 2.81e-09, 0.0001611, 9.552e-05, 0.0004554, 0.000261, 2.553e-06, 1.633e-06, 5.619e-05, 4.358e-05, 0.0008317, 0.001528, 0.0009213, 0.00507, 0.00537, 0.01526, 0.02695, 0.02577, 0.03973, 0.05774, 0.07563, 0.08635, 0.08095, 0.08589, 0.09222, 0.09523, 0.09975, 0.08825, 0.1134, 0.09346, 0.09862, 0.1067, 0.09858, 0.1061, 0.1015, 0.1042, 0.1057, 0.1017, 0.09882, 0.1, 0.09912, 0.1011, 0.09883, 0.09815, 0.09855, 0.09603, 0.09082, 0.09569, 0.09192, 0.09426, 0.08911, 0.09016, 0.09146, 0.09168, 0.09215, 0.0911, 0.08641, 0.08607, 0.08501, 0.07815, 0.08262, 0.08113, 0.08243, 0.07658, 0.08048, 0.07982, 0.06672, 0.0731, 0.07985, 0.07615, 0.07676, 0.07479, 0.07407, 0.07228, 0.07093, 0.06722, 0.06981, 0.06308, 0.06186, 0.06479, 0.05897, 0.05778, 0.06292, 0.05682, 0.0571, 0.05539, 0.0513, 0.05236, 0.06208, 0.05213, 0.04425, 0.05528, 0.05315, 0.05427, 0.04191, 0.04555, 0.03686, 0.04209, 0.04576, 0.04855, 0.0245, 0.04005, 0.04222, 0.03049, 0.03499, 0.03749, 0.04218, 0.03413, 0.03545, 0.02838, 0.02731, 0.03332, 0.04475, 0.01597, 0.04496, 0.02216, 0.01495, 0.0277, 0.03474, 0.02587, 0.01858, 0.01841, 0.01084, 0.006901, 0.004557, 0.003961, 0.01039, 0.003074, 0.003586, 0.0009311, 0.0006596, 0.0002131, 2.196e-06, 7.225e-07, 1.401e-06, 3.577e-10, 1.109e-10, 6.623e-09, 1.997e-10, 2.13e-13, 5.709e-17, 3.4850000000000002e-25, 4.568e-20, 3.116e-31, 5.245e-28, 6.532e-31, 2.3340000000000003e-25, 4.0060000000000003e-32, 9.721000000000001e-31, 3.506e-34, 1.308e-26, 2.4830000000000003e-25, 6.033999999999999e-41, 8.452e-15, 5.093e-15, 4.211e-17, 1.955e-17, 5.557e-25, 4.2299999999999997e-23, 4.532e-34, 0.0, 2.595e-33, 4.907999999999999e-22, 7.392e-23, 9.471e-22, 1.559e-24, 2.5510000000000003e-20, 4.385e-18, 2.585e-23, 2.0100000000000002e-20, 3.308e-39, 2.133e-19, 1.965e-16, 2.045e-18, 6.279e-24, 1.039e-17, 2.442e-17, 3.9720000000000004e-20, 1.276e-15, 3.886e-21, 9.942e-19, 6.515e-16, 3.93e-14, 4.465e-12, 1.908e-11, 8.915e-12, 2.768e-09, 5.332e-11, 1.128e-07, 3.535e-08, 7.887e-10, 2.381e-06, 2.697e-05, 2.375e-09, 1.262e-06, 0.0001611, 5.813e-06, 2.387e-06, 4.613e-05, 0.0002421, 1.485e-05, 0.0006265, 0.0004886, 0.0005708, 0.0003165, 0.003639, 0.001049, 0.0002874, 0.00348, 0.001758, 0.003763, 0.001476, 0.008495, 0.008005, 0.002667, 0.002021, 0.006545, 0.002903, 0.006403, 0.008792, 0.00051, 0.001528, 0.001882, 0.009109, 0.01258, 0.00532, 0.00917, 0.003672, 0.008117, 0.007408, 0.0009449, 0.008833, 0.007211, 0.003111, 0.002576, 0.005195, 0.001634, 0.0004815, 0.007354, 0.00366, 0.002318, 0.007055, 0.004354, 0.002318, 0.003088, 0.0009389, 0.005294, 0.001232, 0.001205, 0.002907, 0.01136, 0.003727, 0.006654, 0.01286, 0.003976, 0.003938, 0.007406, 0.006503, 0.009556, 0.01344, 0.01387, 0.008368, 0.01139, 0.00638, 0.004662, 0.0023, 0.0005156, 0.0003454, 0.0001415, 0.0006005, 0.001178, 0.0002619, 0.0002879, 0.007299, 0.002434, 0.0008434, 0.001752, 0.009821, 0.0007174, 0.002787, 0.0008727, 0.005959, 0.002298, 0.01142, 0.007399, 0.001558, 0.001634, 0.00408, 0.00242, 6.008e-08, 1.403e-05, 0.001811, 0.004472, 0.007492, 0.0042, 0.002679, 0.00854, 0.003144, 0.005171, 0.00709, 0.002437, 0.009032, 0.003063, 0.007056, 0.007407, 0.008424, 0.0123, 0.002488, 0.007062, 0.004569, 0.01299, 0.007675, 0.005635, 0.01194, 0.005375, 0.01098, 0.009332, 0.006629, 0.01269, 0.007339, 0.01209, 0.0098, 0.009834, 0.01169, 0.009215, 0.01182, 0.0116, 0.01135, 0.01186, 0.01183, 0.0123, 0.0115, 0.01089, 0.008379, 0.007884, 0.008464, 0.0103, 0.008952, 0.0106, 0.01003, 0.008216, 0.007827, 0.009515, 0.008514, 0.009293, 0.009683, 0.01033, 0.009563, 0.009288, 0.009683, 0.01166, 0.009778, 0.009972, 0.01043, 0.01154, 0.009863, 0.009808, 0.0111, 0.01108, 0.009752, 0.008045, 0.005309, 0.008625, 0.009339, 0.009469, 0.01021, 0.01091, 0.01065, 0.009102, 0.009221, 0.01055, 0.01056, 0.009215, 0.008644, 0.008826, 0.0101, 0.009291, 0.009168, 0.009055, 0.008568, 0.009317, 0.009202, 0.00964, 0.008887, 0.007882, 0.008882, 0.009783, 0.009353, 0.008433, 0.007945, 0.009608, 0.009466, 0.009664, 0.007812, 0.008848, 0.008418, 0.008472, 0.008168, 0.007383, 0.007009, 0.005968, 0.0052, 0.004812, 0.005017, 0.005224, 0.00607, 0.007247, 0.00684, 0.005588, 0.005391, 0.005432, 0.005356, 0.005601, 0.006023, 0.006209, 0.006486, 0.006715, 0.006803, 0.006939, 0.007058, 0.006977, 0.006676, 0.006505, 0.006589, 0.006471, 0.006254, 0.005924]</t>
  </si>
  <si>
    <t>7.954999999999999e-22, 2.5030000000000003e-20, 1.312e-19, 3.732e-19, 1.029e-18, 2.678e-18, 8.603e-18, 1.403e-17, 2.285e-16, 6.564e-16, 1.028e-15, 5.174e-15, 2.079e-14, 9.269e-14, 2.632e-13, 9.998e-13, 3.148e-12, 9.604e-12, 2.56e-11, 7.696e-11, 2.124e-10, 4.303e-10, 9.159e-10, 2.601e-09, 5.379e-09, 7.51e-09, 1.602e-08, 3.867e-08, 6.006e-08, 8.12e-08, 1.367e-07, 2.442e-07, 4.748e-07, 6.71e-07, 9.173e-07, 2.511e-06, 4.041e-06, 4.142e-06, 9.325e-06, 1.621e-05, 1.829e-05, 2.741e-05, 5.284e-05, 9.003e-05, 7.833e-05, 0.0001558, 0.0002872, 0.000376, 0.0003631, 0.0005859, 0.0009961, 0.001228, 0.001222, 0.001597, 0.002653, 0.003944, 0.004232, 0.005285, 0.005385, 0.006584, 0.006813, 0.01118, 0.01438, 0.014, 0.01479, 0.01866, 0.0206, 0.01957, 0.02558, 0.0241, 0.03195, 0.02583, 0.02371, 0.03554, 0.04396, 0.04503, 0.03616, 0.04761, 0.05814, 0.04494, 0.05375, 0.0715, 0.06733, 0.06476, 0.06462, 0.05626, 0.05822, 0.07381, 0.08645, 0.08621, 0.07299, 0.09687, 0.1186, 0.1209, 0.1192, 0.1137, 0.09842, 0.1065, 0.1308, 0.1494, 0.1492, 0.1165, 0.1176, 0.1211, 0.1336, 0.1333, 0.1317, 0.1168, 0.119, 0.1397, 0.1326, 0.1557, 0.1075, 0.1237, 0.1003, 0.124, 0.1229, 0.1427, 0.1407, 0.1352, 0.1573, 0.1416, 0.1385, 0.1266, 0.1508, 0.1407, 0.1544, 0.1452, 0.1066, 0.108, 0.1421, 0.1446, 0.1226, 0.1384, 0.1482, 0.1196, 0.1358, 0.1354, 0.1252, 0.1237, 0.1525, 0.1605, 0.1429, 0.1387, 0.1484, 0.1155, 0.145, 0.1547, 0.1601, 0.1619, 0.1609, 0.145, 0.1512, 0.1288, 0.1061, 0.1295, 0.1023, 0.08721, 0.1216, 0.1545, 0.1633, 0.1302, 0.1183, 0.1359, 0.1172, 0.1617, 0.1448, 0.133, 0.1622, 0.1383, 0.1404, 0.1757, 0.1856, 0.1739, 0.1689, 0.1747, 0.1525, 0.1534, 0.1652, 0.1755, 0.1866, 0.1444, 0.1538, 0.1919, 0.127, 0.1518, 0.1539, 0.09987, 0.1447, 0.1195, 0.1158, 0.1723, 0.1424, 0.1472, 0.1553, 0.1812, 0.1958, 0.1845, 0.1518, 0.1382, 0.1432, 0.1729, 0.1727, 0.1365, 0.1208, 0.1027, 0.09475, 0.09098, 0.1, 0.1467, 0.145, 0.1347, 0.115, 0.1505, 0.1247, 0.1396, 0.1285, 0.1266, 0.1362, 0.1645, 0.1645, 0.1509, 0.1771, 0.18, 0.1512, 0.1349, 0.07482, 0.05422, 0.11, 0.1394, 0.1696, 0.1717, 0.1484, 0.08646, 0.06467, 0.1311, 0.183, 0.1885, 0.2035, 0.2022, 0.2093, 0.2057, 0.2156, 0.2034, 0.199, 0.1977, 0.1932, 0.1888, 0.1948, 0.2071, 0.1798, 0.1935, 0.2065, 0.2001, 0.2012, 0.2003, 0.2024, 0.1961, 0.1911, 0.1924, 0.1902, 0.1976, 0.1864, 0.1808, 0.1898, 0.1881, 0.182, 0.1775, 0.1718, 0.1616, 0.1405, 0.1383, 0.1772, 0.1769, 0.1631, 0.1692, 0.1894, 0.1856, 0.1679, 0.1723, 0.1765, 0.1815, 0.1932, 0.1871, 0.1898, 0.1845, 0.175, 0.1878, 0.1893, 0.1886, 0.1924, 0.1981, 0.1896, 0.1771, 0.1837, 0.1834, 0.1863, 0.1879, 0.18, 0.1776, 0.1766, 0.1793, 0.1795, 0.1772, 0.1733, 0.1701, 0.1707, 0.1663, 0.1669, 0.1664, 0.16, 0.1587, 0.1661, 0.1628, 0.1618, 0.1619, 0.1557, 0.1547, 0.1576, 0.1552, 0.1541, 0.1555, 0.1552, 0.1523, 0.1483, 0.1405, 0.1222, 0.1272, 0.1385, 0.1379, 0.1439, 0.1403, 0.1315, 0.1348, 0.1352, 0.1354, 0.1352, 0.1361, 0.1286, 0.129, 0.124, 0.1205, 0.1177, 0.1214, 0.1179, 0.1205, 0.1237, 0.117, 0.1126, 0.115, 0.1136, 0.1159, 0.1162, 0.1092, 0.1076, 0.1057, 0.1046, 0.09226, 0.09629, 0.1002, 0.1031, 0.1032, 0.1024, 0.0998, 0.1025, 0.1028, 0.0973, 0.09084, 0.09515, 0.09946, 0.09723, 0.09786, 0.09376, 0.09037, 0.09242, 0.09385, 0.09413, 0.08982, 0.09079, 0.08943, 0.08519, 0.08523, 0.08719, 0.08545, 0.08644, 0.08555, 0.08541, 0.08464, 0.08298, 0.08264, 0.08304, 0.08143, 0.0814, 0.07937, 0.08067, 0.08024, 0.07858, 0.07552, 0.07431, 0.07229, 0.07255, 0.07285, 0.07169, 0.07303, 0.07049, 0.06934, 0.06781, 0.06855, 0.06752, 0.06571, 0.06505, 0.06396, 0.06513, 0.06534, 0.06469, 0.06311, 0.06213, 0.06244, 0.06114, 0.06108, 0.062, 0.06205, 0.06294, 0.06282, 0.0631, 0.06125, 0.05969, 0.06074, 0.05939, 0.05308, 0.05513, 0.05756, 0.05665, 0.05671, 0.05599, 0.0544, 0.05554, 0.05458, 0.05386, 0.05338, 0.0529, 0.052, 0.05131, 0.05181, 0.05238, 0.05185, 0.05141, 0.05172, 0.05094, 0.05082, 0.05027, 0.05036, 0.05003, 0.0492, 0.04834, 0.0492, 0.04739, 0.0471, 0.04872, 0.04802, 0.0481, 0.04793, 0.04715, 0.0462, 0.04517, 0.04488, 0.04537, 0.04575, 0.04213, 0.04413, 0.04279, 0.04365, 0.04312, 0.04425, 0.04364, 0.04417, 0.0434, 0.04396, 0.04418, 0.04353, 0.04294, 0.04275, 0.0424, 0.04286, 0.04254, 0.04248, 0.0415, 0.04116, 0.04117, 0.04017, 0.0398, 0.04126, 0.03993, 0.0404, 0.03973, 0.03832, 0.03369, 0.03447, 0.03838, 0.03842, 0.03837, 0.03839, 0.03827, 0.03738, 0.03766, 0.03752, 0.03738, 0.0372, 0.03706, 0.03748, 0.03714, 0.03699, 0.03654, 0.03697, 0.03667, 0.03618, 0.03627, 0.03577, 0.03574, 0.03501, 0.03514, 0.03476, 0.03456, 0.03434, 0.03401, 0.03413, 0.03378, 0.02074, 0.02482, 0.02483, 0.02619, 0.02781, 0.0292, 0.02957, 0.0297, 0.03056, 0.03052, 0.03165, 0.03106, 0.03059, 0.0301, 0.0298, 0.02974, 0.02967, 0.03023, 0.0302, 0.02992, 0.0298, 0.02972, 0.02947, 0.0294, 0.0292, 0.02895, 0.02858, 0.02853, 0.02766, 0.02765, 0.02524, 0.02372, 0.02162, 0.02259, 0.02381, 0.0262, 0.02483, 0.02283, 0.02273, 0.02337, 0.02336, 0.02224, 0.02246, 0.02363, 0.02269, 0.02365, 0.02443, 0.02476, 0.0242, 0.02405, 0.02405, 0.02405, 0.02349, 0.02387, 0.02345, 0.0233, 0.02374, 0.0235, 0.02336, 0.02335, 0.02329, 0.02312, 0.02274, 0.02262, 0.0223, 0.02231, 0.02231, 0.02226, 0.02204, 0.02194, 0.02187, 0.02149, 0.02087, 0.002852, 0.001483, 0.009322, 0.004356, 0.006707, 0.009182, 0.01164, 0.01519, 0.018, 0.01843, 0.01913, 0.01927, 0.01924, 0.01927, 0.01908, 0.01884, 0.01898, 0.01864, 0.01843, 0.01835, 0.01816, 0.0181, 0.01814, 0.01775, 0.01776, 0.01757, 0.01771, 0.01743, 0.01719, 0.01715, 0.01674, 0.0167, 0.01648, 0.01615, 0.01618, 0.01642, 0.01605, 0.016, 0.01622, 0.01609, 0.01579, 0.01569, 0.01557, 0.0154, 0.01533, 0.01516, 0.01543, 0.01519, 0.01512, 0.01482, 0.01471, 0.0147, 0.01434, 0.01407, 0.01277, 0.01262, 0.01188, 0.01188, 0.01147, 0.0123, 0.01171, 0.01317, 0.01286, 0.009509, 0.0126, 0.01278, 0.01237, 0.01288, 0.01133, 0.01216, 0.01206, 0.01202, 0.01172, 0.01207, 0.01175, 0.01254, 0.01214, 0.01245, 0.01209, 0.01214, 0.01233, 0.01214, 0.01205, 0.01194, 0.01176, 0.01205, 0.01193, 0.01164, 0.01154, 0.01116, 0.01063, 0.01122, 0.01108, 0.01059, 0.009124, 0.009956, 0.01085, 0.01104, 0.01092, 0.01088, 0.01084, 0.01074, 0.01087, 0.01109, 0.01049, 0.01036, 0.009277, 0.009643, 0.01045, 0.01019, 0.01044, 0.01026, 0.01018, 0.01012, 0.009951, 0.009707, 0.009767, 0.009822, 0.009892, 0.009697, 0.009448, 0.00928, 0.009445, 0.00943, 0.009345, 0.009371, 0.008928, 0.008964, 0.009085, 0.009106, 0.009029, 0.008965, 0.00871, 0.008462, 0.008234, 0.007884, 0.007578, 0.006721, 0.007073, 0.005528, 0.007003, 0.005869, 0.0064, 0.00651, 0.00787, 0.007624, 0.007156, 0.005999, 0.006136, 0.006469, 0.005932, 0.006153, 0.006346, 0.005963, 0.005903, 0.00629, 0.005451, 0.006535, 0.005583, 0.006537, 0.006575, 0.00667, 0.006102, 0.006386, 0.006213, 0.006054, 0.006099, 0.006647, 0.005311, 0.00496, 0.004088, 0.003775, 0.002915, 0.002505, 0.00169, 0.002395, 0.001671, 0.001737, 0.002052, 0.003533, 0.00412, 0.003293, 0.003645, 0.00251, 0.002474, 0.003299, 0.001872, 0.003356, 0.002459, 0.004271, 0.001544, 0.004126, 0.002496, 0.003001, 0.003461, 0.003043, 0.002809, 0.002505, 0.003634, 0.003089, 0.003469, 0.003715, 0.003522, 0.00392, 0.003613, 0.003845, 0.003952, 0.003963, 0.004766, 0.004981, 0.004665, 0.005112, 0.004865, 0.004457, 0.004185, 0.004236, 0.004139, 0.004561, 0.004372, 0.004504, 0.004285, 0.004855, 0.004681, 0.004511, 0.004883, 0.004608, 0.004902, 0.004815, 0.004788, 0.004801, 0.004716, 0.004774, 0.004779, 0.004692, 0.00474, 0.004711, 0.004681, 0.004666, 0.004628, 0.004595, 0.004556, 0.004584, 0.004476, 0.004472, 0.004353, 0.004165, 0.004318, 0.004387, 0.004356, 0.004322, 0.004292, 0.004299, 0.004252, 0.004254, 0.004209, 0.004166, 0.004131, 0.004127, 0.004091, 0.004, 0.004039, 0.004016, 0.003973, 0.004002, 0.003949, 0.003964, 0.003935, 0.00391, 0.003888, 0.003829, 0.003835, 0.003807, 0.003778, 0.003707, 0.003691, 0.003687, 0.003693, 0.003618, 0.00362, 0.003605, 0.003576, 0.003576, 0.003537, 0.003512, 0.003511, 0.003449, 0.003397, 0.003414, 0.00342, 0.003395, 0.003366, 0.003347, 0.00332, 0.003281, 0.003275, 0.003263, 0.003237, 0.003213, 0.003122, 0.003113, 0.003095, 0.003079, 0.003084, 0.003043, 0.003065, 0.003035, 0.002961, 0.002992, 0.002916, 0.002821, 0.002916, 0.00294, 0.002909, 0.002855, 0.002912, 0.002787, 0.002896, 0.002851, 0.002795, 0.002821, 0.002794, 0.002699, 0.002714, 0.002707, 0.002675, 0.00275, 0.002555, 0.00258, 0.002669, 0.002598, 0.00255, 0.002644, 0.002615, 0.002288, 0.002397, 0.002357, 0.002273, 0.002514, 0.002231, 0.002306, 0.002172, 0.002181, 0.002098, 0.002087, 0.002081, 0.002227, 0.00183, 0.002116, 0.001871, 0.001899, 0.002145, 0.001513, 0.001869, 0.001267, 0.001396, 0.001137, 0.001002, 0.0004817, 0.001038, 0.0005915, 0.0007461, 0.0009344, 0.0004587, 0.0006605, 0.00055, 0.000706, 0.0003206, 0.0007888, 0.0005517, 0.0005652, 0.0004203, 0.001329, 0.001058, 0.0007557, 0.0002651, 9.505e-05, 0.0006543, 0.001301, 0.0009195, 0.001218, 0.001073, 0.0008612, 0.0009538, 0.001316, 0.0005252, 0.000692, 0.0007491, 0.0003397, 0.001102, 0.0009218, 0.0005612, 0.0008736, 0.001021, 0.0009352, 0.000696, 0.001212, 0.00111, 0.001215, 0.00119, 0.001244, 0.001124, 0.001353, 0.001339, 0.001632, 0.001487, 0.001389, 0.001416, 0.001485, 0.001461, 0.001476, 0.001567, 0.001526, 0.001549, 0.001547, 0.001187, 0.001487, 0.001599, 0.001546, 0.001217, 0.001583, 0.001458, 0.001489, 0.001084, 0.001446, 0.001368, 0.001341, 0.001519, 0.001461, 0.00109, 0.001363, 0.001467, 0.001419, 0.001471, 0.001418, 0.001448, 0.001388, 0.001348, 0.001424, 0.001321, 0.001167, 0.001372, 0.001337, 0.001314, 0.001302, 0.001164, 0.001327, 0.00143, 0.001298, 0.001259, 0.001287, 0.001323, 0.001268, 0.00127, 0.001361, 0.001282, 0.001259, 0.001342, 0.001312, 0.001324, 0.001307, 0.001315, 0.001319, 0.001285, 0.001273, 0.001267, 0.001293, 0.001292, 0.001211, 0.001288, 0.001279, 0.001258, 0.001275, 0.001264, 0.001234, 0.001258, 0.001249, 0.001251, 0.001236, 0.001239, 0.001219, 0.001218, 0.001212, 0.001202, 0.001187, 0.001193, 0.001193, 0.001182, 0.001173, 0.00117, 0.001168, 0.001156, 0.001135, 0.001135, 0.001117, 0.001102, 0.001123, 0.001078, 0.001066, 0.001092, 0.001034, 0.00104, 0.0009619, 0.0009205, 0.0009215, 0.0008301, 0.0009086, 0.0008604, 0.0008834, 0.000822, 0.0004516, 0.0008675, 0.0009377, 0.0009378, 0.0009226, 0.0009273, 0.0009365, 0.0009484, 0.0009633, 0.0009739, 0.0009709, 0.0009573, 0.000914, 0.0008744, 0.0009393, 0.0009659, 0.0009661, 0.0009774, 0.000964, 0.0009629, 0.0009357, 0.0009479, 0.0009539, 0.000914, 0.0009391, 0.0009337, 0.0009236, 0.0008933, 0.0008537, 0.0008939, 0.00092, 0.0008111, 0.0008398, 0.0008798, 0.0008012, 0.0007079, 0.0008626, 0.0008618, 0.0007242, 0.0007696, 0.0008442, 0.0006926, 0.0007493, 0.0007247, 0.0007285, 0.0006459, 0.0006712, 0.0007349, 0.000688, 0.0007333, 0.0006301, 0.0005748, 0.0006634, 0.0006824, 0.0005378, 0.0006066, 0.0007001, 0.0006294, 0.0006017, 0.0005156, 0.0004168, 0.000537, 0.0003603, 0.0003522, 0.0004841, 0.0003874, 0.0005145, 0.000421, 0.0003874, 0.0004144, 0.0004064, 0.0003804, 0.0003967, 0.0004427, 0.0003385, 0.0001989, 0.000276, 0.0001826, 0.0001925, 2.979e-05, 7.941e-05, 6.645e-05, 3.553e-05, 1.924e-05, 2.936e-06, 5.581e-06, 3.241e-07, 1.612e-06, 2.3e-06, 3.522e-07, 1.65e-07, 2.576e-07, 6.187e-09, 8.559e-11, 3.827e-07, 2.239e-07, 1.209e-10, 1.112e-06, 4.744e-07, 1.86e-11, 9.779e-08, 8.219e-08, 1.13e-08, 2.743e-07, 1.882e-06, 4.445e-06, 6.937e-06, 4.607e-06, 2.558e-06, 1.51e-05, 1.179e-06, 2.258e-06, 1.13e-07, 2.761e-07, 9.618e-09, 1.252e-07, 1.529e-07, 3.369e-07, 5.44e-06, 1.784e-07, 1.002e-05, 8.13e-06, 6.86e-06, 7.073e-07, 2.395e-06, 2.951e-06, 6.698e-08, 5.615e-09, 1.274e-06, 1.597e-05, 1.072e-05, 4.814e-09, 7.456e-09, 1.403e-05, 1.953e-05, 6.483e-06, 5.142e-08, 1.933e-05, 1.94e-06, 1.554e-05, 8.07e-06, 5.838e-06, 1.657e-05, 1.8e-05, 8.367e-05, 4.43e-06, 2.753e-06, 0.0001003, 4.882e-05, 5.167e-05, 9.291e-06, 3.246e-05, 3.682e-05, 0.0001216, 2.905e-05, 4.953e-05, 7.625e-05, 7.436e-05, 0.0001082, 2.323e-05, 9.113e-05, 0.0001307, 0.0001368, 1.899e-05, 9.589e-05, 5.343e-05, 7.18e-05, 0.0001079, 8.4e-05, 4.393e-05, 0.0001327, 0.0001016, 8.989e-05, 9.318e-05, 9.775e-05, 0.0001334, 0.0001161, 5.453e-05, 9.052e-05, 0.0002057, 0.0001923, 6.638e-05, 3.147e-05, 0.0001246, 0.0001553, 0.0002293, 0.0001198, 0.0001714, 0.0002034, 0.0002156, 0.0002619, 0.0001451, 0.0001608, 0.0002199, 8.449e-05, 0.0002414, 0.0001434, 0.0001251, 7.979e-05, 0.0001404, 0.0001658, 9.972e-05, 4.246e-05, 9.566e-05, 0.0001263, 0.0001586, 0.0002719, 0.0001193, 0.0001248, 0.0001055, 0.0001876, 0.0001062, 0.0001807, 9.758e-05, 0.0002267, 0.0002017, 0.0001897, 0.0001885, 0.0001047, 0.000152, 0.0002739, 0.0002407, 0.0002602, 0.0002374, 0.0002538, 0.0002724, 0.0002442, 0.0002307, 0.0002874, 0.000262, 0.0002936, 0.0003162, 0.0003262, 0.0002892, 0.0002548, 0.0002078, 0.0002389, 0.0003162, 0.0003082, 0.0002979, 0.0002416, 0.000323, 0.0003159, 0.000309, 0.0002931, 0.0002785, 0.000313, 0.0003015, 0.0002983, 0.0002959, 0.0002917, 0.0003058, 0.0003163, 0.0003052, 0.0003184, 0.0003109, 0.0003016, 0.0003046, 0.000301, 0.0003136, 0.0002993, 0.0002947, 0.0003015, 0.0003078, 0.0003055, 0.0003009, 0.0003013, 0.0003039, 0.0002984, 0.0002974, 0.0002931, 0.0002914, 0.0002933, 0.0002917, 0.0002942, 0.0002922, 0.0002942, 0.0002902, 0.0002845, 0.0002837, 0.0002849, 0.0002826, 0.0002842, 0.0002828, 0.0002786, 0.0002759, 0.0002755, 0.0002748, 0.0002772, 0.000275, 0.0002727, 0.0002741, 0.0002753, 0.0002718, 0.0002688, 0.0002694, 0.0002687, 0.0002649, 0.0002645, 0.0002615, 0.000262, 0.0002639, 0.0002654, 0.000263, 0.0002606, 0.0002507, 0.0002469, 0.0002426, 0.0002353, 0.0002463, 0.0002484, 0.0002493, 0.0002452, 0.0002399, 0.0002414, 0.0002445, 0.0002469, 0.0002443, 0.0002401, 0.0002319, 0.0002242, 0.0002292, 0.0002341, 0.0002412, 0.0002436, 0.0002432, 0.000239, 0.0002316, 0.0002376, 0.0002394, 0.0002362, 0.0002338, 0.0002302, 0.0002307, 0.0002318, 0.0002295, 0.0002287, 0.0002256, 0.000227, 0.0002269, 0.0002199, 0.0002149, 0.0002183, 0.00022, 0.0002203, 0.0002195, 0.000214, 0.0002103, 0.0002142, 0.0002169, 0.0002129, 0.0002073, 0.0002091, 0.0002119, 0.0002145, 0.0002114, 0.0002105, 0.0002099, 0.0002111, 0.0002099, 0.0002077, 0.0002058, 0.0002039, 0.0002039, 0.0001964, 0.0002006, 0.000197, 0.0001949, 0.0001928, 0.0001794, 0.000188, 0.0001783, 0.000185, 0.0001891, 0.0001752, 0.0001877, 0.0001814, 0.0001758, 0.0001894, 0.0001735, 0.0001838, 0.000185, 0.000168, 0.0001837, 0.0001841, 0.0001712, 0.0001827, 0.0001789, 0.0001802, 0.0001824, 0.0001797, 0.0001811, 0.0001807, 0.0001757, 0.0001782, 0.0001767, 0.0001636, 0.000129, 0.0001611, 0.0001682, 0.0001711, 0.0001724, 0.0001669, 0.0001648, 0.000168, 0.0001636, 0.0001609, 0.0001629, 0.0001614, 0.0001562, 0.0001591, 0.0001525, 0.000146, 0.0001547, 0.0001579, 0.000147, 0.0001586, 0.0001581, 0.0001518, 0.000156, 0.0001545, 0.0001545, 0.000144, 0.0001535, 0.0001558, 0.0001502, 0.0001532, 0.0001534, 0.0001359, 0.0001508, 0.0001496, 0.0001455, 0.0001457, 0.0001417, 0.0001337, 0.000134, 0.0001303, 0.0001214, 0.0001196, 0.0001116, 0.0001116, 0.000105, 0.0001092, 0.000102, 0.0001035, 8.724e-05, 9.436e-05, 7.948e-05, 6.894e-05, 5.655e-05, 6.223e-05, 3.738e-05, 2.409e-05, 1.529e-05, 1.211e-05, 5.746e-06, 2.394e-06, 3.027e-06, 8.734e-08, 1.034e-07, 3.255e-09, 1.515e-07, 8.362e-08, 1.118e-08, 1.108e-07, 1.985e-07, 1.315e-10, 1.881e-10, 4.597e-07, 3.098e-07, 1.032e-06, 6.403e-07, 2.044e-08, 1.23e-08, 2.239e-07, 1.366e-07, 1.377e-06, 1.854e-06, 1.267e-06, 4.39e-06, 3.782e-06, 8.673e-06, 1.389e-05, 1.369e-05, 1.829e-05, 2.46e-05, 3.074e-05, 3.43e-05, 3.21e-05, 3.348e-05, 3.521e-05, 3.577e-05, 3.684e-05, 3.268e-05, 4.036e-05, 3.386e-05, 3.492e-05, 3.668e-05, 3.39e-05, 3.545e-05, 3.383e-05, 3.419e-05, 3.405e-05, 3.26e-05, 3.142e-05, 3.136e-05, 3.078e-05, 3.087e-05, 2.989e-05, 2.94e-05, 2.92e-05, 2.821e-05, 2.671e-05, 2.764e-05, 2.648e-05, 2.671e-05, 2.524e-05, 2.522e-05, 2.525e-05, 2.508e-05, 2.495e-05, 2.445e-05, 2.319e-05, 2.287e-05, 2.234e-05, 2.039e-05, 2.127e-05, 2.083e-05, 2.087e-05, 1.935e-05, 2.004e-05, 1.972e-05, 1.693e-05, 1.791e-05, 1.902e-05, 1.813e-05, 1.806e-05, 1.745e-05, 1.714e-05, 1.661e-05, 1.615e-05, 1.531e-05, 1.551e-05, 1.415e-05, 1.375e-05, 1.405e-05, 1.294e-05, 1.26e-05, 1.326e-05, 1.215e-05, 1.207e-05, 1.163e-05, 1.089e-05, 1.094e-05, 1.23e-05, 1.066e-05, 9.286e-06, 1.081e-05, 1.045e-05, 1.051e-05, 8.495e-06, 9.033e-06, 7.466e-06, 8.274e-06, 8.747e-06, 8.981e-06, 5.32e-06, 7.622e-06, 7.758e-06, 5.859e-06, 6.523e-06, 6.893e-06, 7.507e-06, 6.108e-06, 6.251e-06, 5.117e-06, 4.826e-06, 5.77e-06, 7.432e-06, 2.929e-06, 7.187e-06, 3.862e-06, 2.75e-06, 4.582e-06, 5.582e-06, 4.294e-06, 3.282e-06, 3.279e-06, 2.109e-06, 1.508e-06, 1.131e-06, 9.734e-07, 2.097e-06, 6.99e-07, 8.098e-07, 2.766e-07, 3.15e-07, 9.35e-08, 6.578e-09, 3.331e-09, 4.97e-09, 9.004e-12, 2.992e-12, 1.223e-10, 4.844e-12, 4.349e-14, 2.096e-16, 6.011e-22, 3.555e-18, 6.943e-26, 1.696e-23, 1.756e-27, 1.2e-21, 1.0209999999999999e-27, 1.4890000000000001e-25, 4.099e-28, 1.229e-23, 1.925e-21, 2.578e-32, 5.44e-15, 6.877e-15, 2.181e-16, 2.656e-16, 1.432e-21, 6.584e-21, 6.177999999999999e-29, 1.325e-39, 3.462e-28, 3.318e-20, 9.070000000000001e-21, 3.199e-19, 3.572e-22, 1.532e-18, 9.873e-17, 1.039e-21, 3.13e-18, 1.591e-31, 1.199e-18, 1.955e-15, 2.836e-17, 3.705e-22, 4.544e-17, 1.108e-16, 6.509e-19, 1.886e-15, 1.033e-19, 8.746e-18, 2.183e-15, 9.333e-15, 1.432e-13, 1.488e-12, 1.558e-12, 3.275e-11, 7.293e-13, 4.025e-10, 1.42e-10, 8.841e-12, 4.785e-09, 2.167e-08, 2.704e-11, 2.027e-09, 6.083e-08, 5.927e-09, 1.634e-09, 2.513e-08, 8.349e-08, 1.222e-08, 1.435e-07, 1.006e-07, 1.363e-07, 6.769e-08, 4.475e-07, 1.557e-07, 6.182e-08, 4.115e-07, 2.464e-07, 4.065e-07, 1.898e-07, 7.396e-07, 7.038e-07, 2.983e-07, 2.471e-07, 5.94e-07, 2.72e-07, 5.543e-07, 6.945e-07, 6.815e-08, 1.707e-07, 2.129e-07, 6.896e-07, 8.504e-07, 4.5e-07, 6.684e-07, 3.35e-07, 5.866e-07, 5.658e-07, 1.237e-07, 6.112e-07, 5.198e-07, 2.591e-07, 2.374e-07, 4.171e-07, 1.624e-07, 6.597e-08, 5.054e-07, 3.096e-07, 2.262e-07, 4.769e-07, 3.137e-07, 2.168e-07, 2.724e-07, 1.109e-07, 3.697e-07, 1.182e-07, 1.281e-07, 2.316e-07, 6.742e-07, 2.615e-07, 3.997e-07, 7.152e-07, 2.78e-07, 2.655e-07, 4.615e-07, 3.978e-07, 5.588e-07, 7.006e-07, 6.97e-07, 4.908e-07, 5.83e-07, 4.238e-07, 2.839e-07, 2.053e-07, 5.872e-08, 4.752e-08, 2.541e-08, 6.994e-08, 1.194e-07, 3.083e-08, 3.917e-08, 4.136e-07, 2.026e-07, 7.048e-08, 1.395e-07, 4.994e-07, 7.399e-08, 1.826e-07, 8.82e-08, 3.688e-07, 1.699e-07, 5.378e-07, 4.066e-07, 1.11e-07, 1.12e-07, 2.432e-07, 1.811e-07, 2.626e-10, 5.116e-09, 1.487e-07, 2.232e-07, 3.702e-07, 2.113e-07, 1.658e-07, 3.719e-07, 1.878e-07, 2.516e-07, 3.116e-07, 1.61e-07, 3.702e-07, 1.882e-07, 3.095e-07, 3.323e-07, 3.499e-07, 4.459e-07, 1.555e-07, 2.922e-07, 2.318e-07, 4.487e-07, 3.203e-07, 2.617e-07, 4.123e-07, 2.499e-07, 3.884e-07, 3.489e-07, 2.734e-07, 4.174e-07, 2.935e-07, 3.977e-07, 3.467e-07, 3.456e-07, 3.826e-07, 3.264e-07, 3.801e-07, 3.728e-07, 3.643e-07, 3.73e-07, 3.708e-07, 3.795e-07, 3.606e-07, 3.465e-07, 2.899e-07, 2.768e-07, 2.89e-07, 3.256e-07, 2.936e-07, 3.276e-07, 3.15e-07, 2.731e-07, 2.674e-07, 2.992e-07, 2.751e-07, 2.904e-07, 2.935e-07, 3.059e-07, 2.91e-07, 2.827e-07, 2.857e-07, 3.256e-07, 2.867e-07, 2.867e-07, 2.941e-07, 3.134e-07, 2.802e-07, 2.761e-07, 2.988e-07, 2.96e-07, 2.704e-07, 2.32e-07, 1.725e-07, 2.418e-07, 2.551e-07, 2.568e-07, 2.669e-07, 2.77e-07, 2.715e-07, 2.418e-07, 2.417e-07, 2.65e-07, 2.643e-07, 2.376e-07, 2.237e-07, 2.257e-07, 2.478e-07, 2.313e-07, 2.276e-07, 2.265e-07, 2.157e-07, 2.27e-07, 2.234e-07, 2.307e-07, 2.17e-07, 1.969e-07, 2.135e-07, 2.284e-07, 2.197e-07, 2.031e-07, 1.926e-07, 2.203e-07, 2.169e-07, 2.186e-07, 1.867e-07, 2.032e-07, 1.954e-07, 1.951e-07, 1.888e-07, 1.753e-07, 1.68e-07, 1.498e-07, 1.36e-07, 1.283e-07, 1.308e-07, 1.337e-07, 1.469e-07, 1.646e-07, 1.573e-07, 1.364e-07, 1.323e-07, 1.32e-07, 1.3e-07, 1.331e-07, 1.389e-07, 1.41e-07, 1.442e-07, 1.466e-07, 1.468e-07, 1.48e-07, 1.49e-07, 1.47e-07, 1.416e-07, 1.383e-07, 1.385e-07, 1.359e-07, 1.319e-07, 1.255e-07]</t>
  </si>
  <si>
    <t>7.954999999999999e-22, 2.5030000000000003e-20, 1.312e-19, 3.732e-19, 1.029e-18, 2.678e-18, 8.603e-18, 1.403e-17, 2.285e-16, 6.564e-16, 1.028e-15, 5.174e-15, 2.079e-14, 9.269e-14, 2.632e-13, 9.998e-13, 3.148e-12, 9.604e-12, 2.56e-11, 7.696e-11, 2.124e-10, 4.303e-10, 9.159e-10, 2.601e-09, 5.379e-09, 7.51e-09, 1.602e-08, 3.867e-08, 6.006e-08, 8.121e-08, 1.368e-07, 2.445e-07, 4.759e-07, 6.732e-07, 9.216e-07, 2.53e-06, 4.085e-06, 4.2e-06, 9.494e-06, 1.663e-05, 1.886e-05, 2.841e-05, 5.524e-05, 9.478e-05, 8.284e-05, 0.0001669, 0.0003134, 0.0004143, 0.0004017, 0.0006521, 0.001115, 0.001379, 0.001376, 0.001802, 0.002993, 0.004444, 0.004777, 0.005962, 0.006032, 0.007453, 0.007754, 0.01278, 0.0165, 0.01613, 0.01715, 0.02173, 0.02406, 0.02291, 0.03007, 0.02841, 0.03775, 0.03062, 0.02816, 0.04226, 0.05242, 0.05387, 0.04332, 0.05695, 0.06956, 0.05414, 0.06497, 0.08619, 0.08086, 0.07793, 0.07855, 0.06855, 0.07082, 0.08978, 0.1054, 0.1055, 0.0897, 0.1188, 0.1461, 0.1491, 0.1476, 0.1414, 0.1229, 0.1331, 0.1633, 0.1867, 0.1873, 0.1472, 0.1491, 0.1537, 0.1694, 0.1692, 0.1678, 0.1497, 0.1531, 0.1797, 0.1706, 0.1994, 0.138, 0.1608, 0.1311, 0.1627, 0.1611, 0.1864, 0.1848, 0.1778, 0.2086, 0.1883, 0.1839, 0.1692, 0.2024, 0.1896, 0.2084, 0.1962, 0.1449, 0.1464, 0.1942, 0.1986, 0.169, 0.1915, 0.2055, 0.1662, 0.1898, 0.1899, 0.1764, 0.1747, 0.2163, 0.2282, 0.2039, 0.198, 0.2129, 0.1664, 0.2098, 0.2245, 0.2332, 0.2366, 0.2359, 0.2133, 0.2234, 0.1908, 0.1577, 0.1931, 0.1531, 0.1309, 0.1832, 0.2334, 0.2476, 0.198, 0.1807, 0.2083, 0.1803, 0.2498, 0.2246, 0.2071, 0.2535, 0.2168, 0.2209, 0.2774, 0.2942, 0.2767, 0.2696, 0.2799, 0.2451, 0.2475, 0.2675, 0.2853, 0.3043, 0.2364, 0.2527, 0.3164, 0.2101, 0.2521, 0.2566, 0.1671, 0.2429, 0.2013, 0.1958, 0.2925, 0.2426, 0.2515, 0.2665, 0.3119, 0.3383, 0.3199, 0.264, 0.2413, 0.251, 0.3042, 0.3051, 0.2421, 0.2152, 0.1836, 0.1701, 0.164, 0.181, 0.2664, 0.2644, 0.2464, 0.2112, 0.2776, 0.2308, 0.2594, 0.2396, 0.2371, 0.256, 0.3103, 0.3116, 0.287, 0.338, 0.345, 0.2907, 0.2604, 0.145, 0.1055, 0.2148, 0.2733, 0.3336, 0.3391, 0.2941, 0.1721, 0.1292, 0.263, 0.3684, 0.381, 0.413, 0.4118, 0.4277, 0.432, 0.4564, 0.4341, 0.4279, 0.4282, 0.4219, 0.4156, 0.4321, 0.4629, 0.405, 0.4392, 0.4724, 0.4609, 0.4672, 0.4689, 0.4778, 0.4664, 0.4582, 0.4647, 0.463, 0.4849, 0.4612, 0.4509, 0.4772, 0.4768, 0.4652, 0.4568, 0.4453, 0.4224, 0.37, 0.3668, 0.4742, 0.4772, 0.4434, 0.4632, 0.5226, 0.5163, 0.4706, 0.4864, 0.5023, 0.5211, 0.5593, 0.5454, 0.5573, 0.5454, 0.5213, 0.564, 0.5725, 0.5757, 0.5923, 0.6146, 0.5925, 0.5577, 0.5828, 0.5865, 0.6008, 0.611, 0.5899, 0.5871, 0.5886, 0.6024, 0.6076, 0.6035, 0.5944, 0.5877, 0.594, 0.583, 0.59, 0.5932, 0.5745, 0.5738, 0.6046, 0.5969, 0.5971, 0.6016, 0.5829, 0.5841, 0.6005, 0.5974, 0.5991, 0.611, 0.6149, 0.6083, 0.5963, 0.5689, 0.4978, 0.5222, 0.5729, 0.5745, 0.6047, 0.5946, 0.5616, 0.5801, 0.586, 0.5911, 0.5948, 0.604, 0.5757, 0.5828, 0.5656, 0.5548, 0.5467, 0.5688, 0.5561, 0.5736, 0.5931, 0.5649, 0.5476, 0.563, 0.5601, 0.5751, 0.5814, 0.5504, 0.5467, 0.5413, 0.5399, 0.4798, 0.5044, 0.529, 0.5482, 0.5533, 0.5536, 0.5434, 0.5626, 0.5686, 0.5427, 0.5111, 0.5399, 0.5689, 0.5604, 0.5684, 0.5487, 0.5327, 0.5487, 0.561, 0.5665, 0.5445, 0.5543, 0.5497, 0.5273, 0.5313, 0.5476, 0.5412, 0.5509, 0.5489, 0.5517, 0.551, 0.5442, 0.5458, 0.5523, 0.5456, 0.5492, 0.5393, 0.5521, 0.5531, 0.5457, 0.5285, 0.5242, 0.5139, 0.52, 0.5263, 0.522, 0.5357, 0.5206, 0.5157, 0.5078, 0.517, 0.5123, 0.501, 0.4994, 0.4947, 0.5066, 0.5112, 0.5088, 0.4988, 0.4939, 0.4992, 0.4917, 0.4946, 0.5061, 0.5102, 0.5213, 0.5237, 0.5293, 0.517, 0.5071, 0.5193, 0.5097, 0.4556, 0.4764, 0.5023, 0.4967, 0.5019, 0.4989, 0.4875, 0.5034, 0.4977, 0.4957, 0.4952, 0.4946, 0.4896, 0.4861, 0.494, 0.5022, 0.4998, 0.4982, 0.5037, 0.4987, 0.5001, 0.497, 0.5001, 0.499, 0.4931, 0.4868, 0.4979, 0.4818, 0.4811, 0.4999, 0.4951, 0.4982, 0.4985, 0.4925, 0.4847, 0.4766, 0.4755, 0.4827, 0.4886, 0.4423, 0.4724, 0.4596, 0.4742, 0.4716, 0.4872, 0.4834, 0.492, 0.4862, 0.495, 0.5003, 0.4954, 0.4913, 0.4917, 0.4899, 0.4973, 0.4961, 0.4978, 0.4881, 0.4849, 0.4875, 0.4774, 0.4773, 0.4975, 0.4822, 0.4918, 0.4862, 0.4701, 0.4161, 0.4278, 0.4787, 0.4816, 0.4835, 0.4858, 0.4858, 0.4767, 0.4831, 0.4841, 0.4847, 0.4847, 0.4852, 0.493, 0.4911, 0.4913, 0.4873, 0.4949, 0.4933, 0.489, 0.4926, 0.4879, 0.4895, 0.4818, 0.4858, 0.4828, 0.4824, 0.4816, 0.4794, 0.4836, 0.4806, 0.2551, 0.3268, 0.3291, 0.3556, 0.3873, 0.4157, 0.4249, 0.4304, 0.4486, 0.4501, 0.4723, 0.4654, 0.4583, 0.453, 0.4498, 0.4516, 0.4526, 0.4648, 0.4671, 0.4652, 0.4657, 0.4667, 0.4658, 0.4666, 0.4654, 0.4635, 0.4595, 0.4613, 0.4488, 0.4505, 0.4043, 0.3831, 0.35, 0.3659, 0.3915, 0.4366, 0.414, 0.3798, 0.3793, 0.39, 0.3955, 0.3738, 0.3823, 0.4043, 0.3888, 0.4102, 0.4287, 0.4374, 0.4292, 0.4286, 0.4306, 0.4347, 0.4269, 0.4363, 0.4309, 0.4306, 0.4413, 0.4394, 0.439, 0.441, 0.4419, 0.4409, 0.4359, 0.4356, 0.4313, 0.4331, 0.4353, 0.4364, 0.4339, 0.4337, 0.4343, 0.4287, 0.416, 0.02632, 0.009958, 0.1486, 0.05035, 0.09468, 0.1484, 0.2089, 0.2945, 0.3675, 0.3817, 0.4022, 0.4088, 0.4108, 0.4139, 0.4122, 0.4092, 0.4143, 0.4088, 0.4064, 0.4068, 0.4045, 0.405, 0.4076, 0.4006, 0.4027, 0.4001, 0.4047, 0.3992, 0.3951, 0.3962, 0.3871, 0.3891, 0.386, 0.3801, 0.3835, 0.3907, 0.3818, 0.3824, 0.3909, 0.3891, 0.3834, 0.3823, 0.3812, 0.3787, 0.3789, 0.3768, 0.3864, 0.382, 0.382, 0.3757, 0.3746, 0.3753, 0.3667, 0.3605, 0.3247, 0.3225, 0.3078, 0.3088, 0.2985, 0.3237, 0.3088, 0.3514, 0.3447, 0.2481, 0.3391, 0.3473, 0.3358, 0.3529, 0.3083, 0.3354, 0.334, 0.3342, 0.3268, 0.3385, 0.3293, 0.356, 0.3444, 0.3568, 0.3473, 0.3511, 0.3584, 0.3541, 0.3538, 0.3526, 0.3485, 0.3592, 0.3575, 0.3504, 0.3487, 0.3388, 0.3245, 0.344, 0.3415, 0.3281, 0.2838, 0.3112, 0.3405, 0.3476, 0.3453, 0.3455, 0.346, 0.3442, 0.3495, 0.3578, 0.34, 0.3371, 0.3031, 0.3163, 0.3442, 0.3371, 0.3468, 0.3421, 0.3409, 0.3402, 0.3362, 0.3294, 0.3329, 0.3362, 0.34, 0.3348, 0.3276, 0.323, 0.3299, 0.3309, 0.3294, 0.3318, 0.3171, 0.3199, 0.3254, 0.328, 0.3263, 0.3255, 0.3168, 0.3082, 0.2999, 0.2867, 0.278, 0.2461, 0.2603, 0.2013, 0.2609, 0.2164, 0.2397, 0.243, 0.2993, 0.2907, 0.2737, 0.2273, 0.2344, 0.2488, 0.2245, 0.2358, 0.2463, 0.2282, 0.23, 0.2434, 0.2142, 0.2573, 0.2205, 0.2606, 0.2668, 0.27, 0.2456, 0.2606, 0.2519, 0.2466, 0.2492, 0.275, 0.2133, 0.1978, 0.1606, 0.1512, 0.1141, 0.09569, 0.05876, 0.09545, 0.06348, 0.06496, 0.07827, 0.1465, 0.1727, 0.1353, 0.1534, 0.1047, 0.1069, 0.1386, 0.07584, 0.1406, 0.1042, 0.1829, 0.05957, 0.1792, 0.1049, 0.1288, 0.1529, 0.1331, 0.1238, 0.1073, 0.168, 0.1389, 0.1554, 0.1704, 0.1618, 0.183, 0.1688, 0.1818, 0.1881, 0.1893, 0.2341, 0.2435, 0.2296, 0.2544, 0.2426, 0.221, 0.2065, 0.2125, 0.2066, 0.232, 0.2219, 0.23, 0.22, 0.2511, 0.242, 0.2335, 0.2567, 0.241, 0.2606, 0.2562, 0.2557, 0.2587, 0.254, 0.2595, 0.2608, 0.2562, 0.2606, 0.2601, 0.2593, 0.2595, 0.2582, 0.2573, 0.2559, 0.2587, 0.2527, 0.2542, 0.2482, 0.2387, 0.2483, 0.2534, 0.2524, 0.2512, 0.2503, 0.252, 0.2501, 0.2513, 0.2495, 0.248, 0.2468, 0.2475, 0.2464, 0.2416, 0.2451, 0.2447, 0.243, 0.2456, 0.243, 0.2452, 0.2442, 0.2436, 0.2431, 0.2403, 0.2416, 0.2407, 0.2399, 0.2362, 0.2361, 0.2368, 0.238, 0.234, 0.235, 0.2349, 0.2338, 0.2347, 0.233, 0.2321, 0.2329, 0.2296, 0.227, 0.2289, 0.2301, 0.2291, 0.228, 0.2275, 0.2264, 0.2245, 0.2247, 0.2247, 0.2237, 0.2228, 0.2171, 0.2172, 0.2166, 0.2163, 0.2174, 0.2152, 0.2174, 0.216, 0.2116, 0.2146, 0.2099, 0.204, 0.2116, 0.2144, 0.2128, 0.2096, 0.2149, 0.2056, 0.2153, 0.2123, 0.2088, 0.2123, 0.2107, 0.2036, 0.2062, 0.2067, 0.2039, 0.2112, 0.1964, 0.1992, 0.2076, 0.202, 0.1985, 0.2077, 0.2063, 0.1788, 0.1903, 0.1858, 0.1791, 0.2019, 0.1768, 0.1838, 0.1728, 0.1744, 0.1677, 0.1669, 0.167, 0.1817, 0.1447, 0.1725, 0.1504, 0.1555, 0.1777, 0.122, 0.155, 0.1005, 0.1116, 0.09267, 0.07777, 0.03296, 0.08313, 0.04465, 0.05625, 0.07247, 0.03349, 0.05073, 0.04286, 0.0551, 0.0222, 0.06189, 0.04026, 0.04218, 0.02929, 0.1099, 0.08765, 0.0595, 0.01783, 0.006568, 0.05106, 0.1091, 0.07779, 0.1087, 0.09364, 0.07391, 0.08345, 0.1155, 0.04416, 0.05725, 0.06179, 0.02494, 0.1, 0.08216, 0.04735, 0.07724, 0.0924, 0.08806, 0.05869, 0.1135, 0.1036, 0.1143, 0.113, 0.1199, 0.1081, 0.1331, 0.1318, 0.163, 0.149, 0.1367, 0.1431, 0.1506, 0.1469, 0.1494, 0.1604, 0.1567, 0.1612, 0.16, 0.12, 0.1555, 0.1695, 0.1632, 0.127, 0.1695, 0.1557, 0.1589, 0.1144, 0.1558, 0.1478, 0.1448, 0.1659, 0.1594, 0.1173, 0.1501, 0.1628, 0.1563, 0.1641, 0.1586, 0.1624, 0.1552, 0.1506, 0.1615, 0.1504, 0.1307, 0.1563, 0.152, 0.1504, 0.1492, 0.134, 0.1543, 0.167, 0.1503, 0.1468, 0.1512, 0.1562, 0.149, 0.1488, 0.1618, 0.1516, 0.1491, 0.1612, 0.1577, 0.16, 0.1583, 0.16, 0.1612, 0.1575, 0.1563, 0.1558, 0.1601, 0.1607, 0.1502, 0.1615, 0.1607, 0.1583, 0.1616, 0.1607, 0.1566, 0.1611, 0.1604, 0.1613, 0.1595, 0.1607, 0.1586, 0.1591, 0.1586, 0.1579, 0.1566, 0.1577, 0.1583, 0.1574, 0.1566, 0.1565, 0.1569, 0.1557, 0.1532, 0.154, 0.1514, 0.1496, 0.1536, 0.147, 0.1456, 0.1505, 0.1413, 0.1428, 0.1306, 0.1242, 0.1248, 0.1103, 0.1237, 0.1161, 0.1206, 0.111, 0.0512, 0.119, 0.1313, 0.1319, 0.1299, 0.1313, 0.1333, 0.1359, 0.1392, 0.1416, 0.1418, 0.1404, 0.1348, 0.1297, 0.1397, 0.1442, 0.1447, 0.1471, 0.1452, 0.1457, 0.1413, 0.1444, 0.1459, 0.1391, 0.1444, 0.144, 0.1424, 0.1375, 0.1312, 0.1389, 0.1442, 0.1255, 0.1314, 0.1385, 0.1261, 0.1091, 0.1372, 0.1373, 0.1147, 0.1231, 0.1355, 0.1104, 0.1209, 0.1162, 0.1177, 0.1039, 0.1083, 0.1201, 0.1126, 0.1209, 0.1025, 0.09426, 0.1095, 0.1126, 0.08651, 0.1004, 0.1173, 0.1052, 0.1005, 0.08566, 0.06753, 0.08832, 0.05607, 0.0565, 0.07755, 0.06411, 0.08613, 0.07008, 0.06322, 0.06821, 0.06741, 0.06457, 0.0653, 0.07404, 0.05135, 0.03066, 0.04356, 0.02518, 0.02619, 0.002514, 0.008012, 0.007652, 0.002631, 0.001006, 7.985e-05, 0.0002109, 4.105e-06, 4.063e-05, 6.08e-05, 4.685e-06, 1.156e-06, 2.711e-06, 1.63e-08, 1.363e-10, 4.17e-06, 1.921e-06, 1.558e-10, 1.516e-05, 5.893e-06, 1.965e-11, 7.633e-07, 5.029e-07, 4.489e-08, 3.282e-06, 4.133e-05, 0.0001424, 0.0002536, 0.000187, 9.224e-05, 0.0007628, 3.968e-05, 6.71e-05, 2.203e-06, 3.181e-06, 6.722e-08, 9.508e-07, 2.255e-06, 3.392e-06, 0.0001699, 3.718e-06, 0.0004269, 0.0003644, 0.0002636, 1.978e-05, 8.807e-05, 7.08e-05, 8e-07, 1.794e-08, 3.972e-05, 0.0008728, 0.0005564, 1.219e-08, 2.704e-08, 0.001074, 0.001437, 0.0004521, 4.948e-07, 0.001303, 0.0001117, 0.00105, 0.0004353, 0.0003144, 0.00125, 0.001526, 0.01135, 0.0002428, 0.0001299, 0.0159, 0.005846, 0.006677, 0.001094, 0.004134, 0.004584, 0.02042, 0.004257, 0.007728, 0.01167, 0.01238, 0.0207, 0.002422, 0.01636, 0.02574, 0.02774, 0.00194, 0.01843, 0.00977, 0.01111, 0.01926, 0.0148, 0.006863, 0.02523, 0.01904, 0.01552, 0.01695, 0.01977, 0.02678, 0.02214, 0.01033, 0.01628, 0.0463, 0.04141, 0.01204, 0.005164, 0.02605, 0.03348, 0.0534, 0.02671, 0.03653, 0.04654, 0.05256, 0.0625, 0.03382, 0.0363, 0.05126, 0.01797, 0.05884, 0.03583, 0.02728, 0.01553, 0.03149, 0.03793, 0.0209, 0.007969, 0.02008, 0.02851, 0.03882, 0.06951, 0.02779, 0.02847, 0.02534, 0.04689, 0.0246, 0.04516, 0.02332, 0.05745, 0.05271, 0.04806, 0.04773, 0.02391, 0.03843, 0.07418, 0.06534, 0.07247, 0.06279, 0.06814, 0.07492, 0.0671, 0.06325, 0.08246, 0.07448, 0.08397, 0.09185, 0.09438, 0.0844, 0.07322, 0.0579, 0.06793, 0.09326, 0.09066, 0.08843, 0.06925, 0.09653, 0.09414, 0.09266, 0.08692, 0.08221, 0.09482, 0.09128, 0.09006, 0.08967, 0.08828, 0.09358, 0.09823, 0.09423, 0.09946, 0.0969, 0.09367, 0.09493, 0.09412, 0.09918, 0.09446, 0.09308, 0.09564, 0.09854, 0.09813, 0.09687, 0.09709, 0.09833, 0.09672, 0.09685, 0.0956, 0.09541, 0.09626, 0.09596, 0.09713, 0.09663, 0.09769, 0.09644, 0.09485, 0.09482, 0.09546, 0.09488, 0.09566, 0.09537, 0.09427, 0.09357, 0.09372, 0.09371, 0.09478, 0.09426, 0.09368, 0.09436, 0.09498, 0.09395, 0.09312, 0.09355, 0.09358, 0.09244, 0.09252, 0.09162, 0.09202, 0.09284, 0.09351, 0.09281, 0.09212, 0.08876, 0.08754, 0.08613, 0.08369, 0.08767, 0.08847, 0.08902, 0.08776, 0.0861, 0.08687, 0.08837, 0.08952, 0.08877, 0.08747, 0.08478, 0.08217, 0.08415, 0.08618, 0.08891, 0.09011, 0.09012, 0.08883, 0.08625, 0.0886, 0.08957, 0.08856, 0.0879, 0.08675, 0.08712, 0.08782, 0.08715, 0.08709, 0.08611, 0.08687, 0.08696, 0.08456, 0.0828, 0.08429, 0.08517, 0.08544, 0.08537, 0.08342, 0.08215, 0.08383, 0.08513, 0.08371, 0.08179, 0.08266, 0.08398, 0.08523, 0.0841, 0.08402, 0.08393, 0.08463, 0.08429, 0.08366, 0.0831, 0.08238, 0.08271, 0.07955, 0.08177, 0.08013, 0.07968, 0.07917, 0.07312, 0.0776, 0.07289, 0.07657, 0.07868, 0.07183, 0.0785, 0.07541, 0.07265, 0.07979, 0.07202, 0.07758, 0.07838, 0.06988, 0.0781, 0.07861, 0.07219, 0.07836, 0.07656, 0.07751, 0.07897, 0.07789, 0.07871, 0.07877, 0.0765, 0.07817, 0.07767, 0.07103, 0.05297, 0.07033, 0.07456, 0.07616, 0.07704, 0.07462, 0.07407, 0.07577, 0.07361, 0.07267, 0.074, 0.07331, 0.07079, 0.07291, 0.07001, 0.06671, 0.07141, 0.0731, 0.06688, 0.07377, 0.07369, 0.07038, 0.07298, 0.07252, 0.07261, 0.06682, 0.07245, 0.07395, 0.071, 0.07295, 0.07338, 0.06358, 0.0723, 0.07198, 0.06996, 0.07052, 0.06879, 0.06553, 0.06684, 0.06578, 0.06128, 0.0615, 0.0582, 0.05865, 0.05591, 0.05858, 0.05527, 0.05659, 0.04794, 0.05236, 0.04402, 0.03811, 0.03086, 0.03444, 0.01864, 0.01259, 0.006467, 0.005192, 0.001731, 0.0005541, 0.0007177, 4.894e-06, 1.063e-05, 7.925e-08, 6.914e-06, 3.452e-06, 3.406e-07, 9.236e-06, 1.5e-05, 7.238e-10, 1.173e-09, 5.695e-05, 3.38e-05, 0.0001607, 9.216e-05, 9.155e-07, 5.85e-07, 1.992e-05, 1.542e-05, 0.000293, 0.0005377, 0.0003243, 0.001782, 0.001887, 0.00536, 0.009464, 0.00905, 0.01395, 0.02027, 0.02655, 0.03031, 0.02842, 0.03015, 0.03237, 0.03343, 0.03501, 0.03098, 0.03979, 0.03281, 0.03461, 0.03744, 0.0346, 0.03725, 0.03563, 0.03658, 0.0371, 0.03569, 0.03468, 0.0351, 0.03479, 0.03547, 0.03468, 0.03445, 0.03458, 0.0337, 0.03187, 0.03358, 0.03226, 0.03308, 0.03127, 0.03164, 0.0321, 0.03217, 0.03233, 0.03197, 0.03032, 0.0302, 0.02983, 0.02742, 0.02899, 0.02847, 0.02892, 0.02687, 0.02824, 0.02801, 0.02341, 0.02565, 0.02802, 0.02672, 0.02693, 0.02624, 0.02599, 0.02536, 0.02489, 0.02359, 0.02449, 0.02213, 0.0217, 0.02273, 0.02069, 0.02027, 0.02207, 0.01993, 0.02003, 0.01943, 0.018, 0.01837, 0.02178, 0.01829, 0.01553, 0.01939, 0.01865, 0.01904, 0.01471, 0.01598, 0.01293, 0.01477, 0.01605, 0.01703, 0.008597, 0.01405, 0.01481, 0.0107, 0.01227, 0.01315, 0.0148, 0.01197, 0.01244, 0.009954, 0.009581, 0.01169, 0.0157, 0.005602, 0.01577, 0.007773, 0.005244, 0.009718, 0.01219, 0.009075, 0.006518, 0.00646, 0.003804, 0.002421, 0.001599, 0.00139, 0.003645, 0.001079, 0.001258, 0.0003267, 0.0002316, 7.48e-05, 7.767e-07, 2.567e-07, 4.962e-07, 1.344e-10, 4.189e-11, 2.444e-09, 7.487e-11, 1.182e-13, 2.296e-16, 6.012e-22, 3.571e-18, 6.943e-26, 1.696e-23, 1.756e-27, 1.2e-21, 1.0209999999999999e-27, 1.4890000000000001e-25, 4.099e-28, 1.23e-23, 1.925e-21, 2.578e-32, 8.403e-15, 8.663e-15, 2.329e-16, 2.724e-16, 1.432e-21, 6.599e-21, 6.177999999999999e-29, 1.325e-39, 3.462e-28, 3.3350000000000006e-20, 9.096e-21, 3.202e-19, 3.578e-22, 1.541e-18, 1.003e-16, 1.049e-21, 3.137e-18, 1.591e-31, 1.274e-18, 2.024e-15, 2.908e-17, 3.727e-22, 4.908e-17, 1.194e-16, 6.648e-19, 2.333e-15, 1.047e-19, 9.094e-18, 2.412e-15, 2.311e-14, 1.709e-12, 8.177e-12, 4.684e-12, 1.003e-09, 1.943e-11, 3.995e-08, 1.254e-08, 2.854e-10, 8.395e-07, 9.477e-06, 8.599e-10, 4.445e-07, 5.653e-05, 2.044e-06, 8.388e-07, 1.62e-05, 8.497e-05, 5.219e-06, 0.0002198, 0.0001714, 0.0002003, 0.0001111, 0.001277, 0.0003681, 0.0001008, 0.001221, 0.0006167, 0.00132, 0.0005177, 0.002979, 0.002807, 0.0009353, 0.0007087, 0.002295, 0.001018, 0.002246, 0.003083, 0.0001789, 0.0005358, 0.00066, 0.003195, 0.004412, 0.001866, 0.003216, 0.001288, 0.002847, 0.002598, 0.0003314, 0.003098, 0.002529, 0.001091, 0.0009035, 0.001822, 0.0005733, 0.0001689, 0.002579, 0.001284, 0.000813, 0.002474, 0.001527, 0.0008132, 0.001083, 0.0003293, 0.001857, 0.0004321, 0.0004228, 0.00102, 0.003984, 0.001307, 0.002333, 0.00451, 0.001395, 0.001381, 0.002597, 0.002281, 0.003351, 0.004715, 0.004864, 0.002935, 0.003995, 0.002238, 0.001635, 0.0008068, 0.0001808, 0.0001212, 4.963e-05, 0.0002106, 0.0004133, 9.187e-05, 0.000101, 0.00256, 0.0008535, 0.0002958, 0.0006145, 0.003444, 0.0002516, 0.0009774, 0.0003061, 0.00209, 0.000806, 0.004004, 0.002595, 0.0005464, 0.0005731, 0.001431, 0.0008486, 2.133e-08, 4.925e-06, 0.000635, 0.001568, 0.002627, 0.001473, 0.0009395, 0.002995, 0.001102, 0.001813, 0.002486, 0.0008547, 0.003167, 0.001074, 0.002474, 0.002598, 0.002954, 0.004312, 0.0008724, 0.002476, 0.001602, 0.004555, 0.002692, 0.001976, 0.004188, 0.001885, 0.003851, 0.003273, 0.002325, 0.00445, 0.002574, 0.004241, 0.003437, 0.003448, 0.0041, 0.003231, 0.004146, 0.004067, 0.00398, 0.004158, 0.00415, 0.004314, 0.004032, 0.00382, 0.002938, 0.002765, 0.002968, 0.003611, 0.003139, 0.003716, 0.003517, 0.002881, 0.002745, 0.003337, 0.002985, 0.003259, 0.003395, 0.003623, 0.003353, 0.003257, 0.003396, 0.004089, 0.003429, 0.003497, 0.003659, 0.004045, 0.003459, 0.003439, 0.003892, 0.003887, 0.00342, 0.002821, 0.001862, 0.003024, 0.003275, 0.00332, 0.003581, 0.003824, 0.003735, 0.003192, 0.003234, 0.003701, 0.003702, 0.003231, 0.003031, 0.003095, 0.003541, 0.003258, 0.003215, 0.003175, 0.003005, 0.003267, 0.003227, 0.00338, 0.003116, 0.002764, 0.003115, 0.003431, 0.00328, 0.002957, 0.002786, 0.003369, 0.003319, 0.003389, 0.002739, 0.003103, 0.002952, 0.002971, 0.002864, 0.002589, 0.002458, 0.002093, 0.001823, 0.001688, 0.001759, 0.001832, 0.002129, 0.002541, 0.002398, 0.00196, 0.001891, 0.001905, 0.001878, 0.001964, 0.002112, 0.002177, 0.002274, 0.002355, 0.002386, 0.002433, 0.002475, 0.002447, 0.002341, 0.002281, 0.002311, 0.002269, 0.002193, 0.002077]</t>
  </si>
  <si>
    <t>0.0, 0.0, 0.0, 0.0, 0.0, 0.0, 0.0, 0.0, 0.0, 0.0, 0.0, 0.0, 0.0, 4.624e-44, 3.15e-42, 7.482999999999999e-40, 4.857e-37, 2.695e-35, 1.372e-33, 1.018e-31, 3.8270000000000004e-30, 6.857999999999999e-29, 1.986e-27, 1.529e-25, 5.044e-24, 3.2119999999999996e-23, 4.755e-22, 1.583e-20, 1.46e-19, 9.322e-19, 8.308e-18, 1.492e-16, 1.055e-15, 5.039e-15, 1.806e-14, 1.872e-13, 8.726e-13, 1.966e-12, 9.178e-12, 4.956e-11, 1e-10, 2.64e-10, 1.116e-09, 3.506e-09, 4.165e-09, 1.525e-08, 5.862e-08, 1.137e-07, 1.314e-07, 3.116e-07, 8.516e-07, 1.395e-06, 1.575e-06, 2.456e-06, 5.621e-06, 1.097e-05, 1.267e-05, 1.813e-05, 1.94e-05, 3.489e-05, 4.342e-05, 7.919e-05, 0.0001183, 0.0001253, 0.0001716, 0.0002567, 0.0003135, 0.0002896, 0.0004552, 0.0005297, 0.0007473, 0.0005766, 0.0006245, 0.00107, 0.001362, 0.001401, 0.001239, 0.001878, 0.00248, 0.00183, 0.002228, 0.003369, 0.003495, 0.003488, 0.00334, 0.003009, 0.003368, 0.004869, 0.005954, 0.005876, 0.004766, 0.006713, 0.009228, 0.01003, 0.01006, 0.009691, 0.008076, 0.009681, 0.01264, 0.01492, 0.01523, 0.01192, 0.01221, 0.01321, 0.01529, 0.01573, 0.01588, 0.01423, 0.01484, 0.01816, 0.01773, 0.02082, 0.01471, 0.01779, 0.01472, 0.01862, 0.01903, 0.02221, 0.02271, 0.02217, 0.02668, 0.02459, 0.02444, 0.02326, 0.02846, 0.02725, 0.03028, 0.02883, 0.02156, 0.02204, 0.03042, 0.03192, 0.02776, 0.03211, 0.03489, 0.02866, 0.03352, 0.03418, 0.03236, 0.03264, 0.04113, 0.04412, 0.03995, 0.03909, 0.04301, 0.03428, 0.04405, 0.04792, 0.05053, 0.05199, 0.05258, 0.04837, 0.05145, 0.04456, 0.0373, 0.04631, 0.03724, 0.03227, 0.04573, 0.05896, 0.0634, 0.05142, 0.04765, 0.05589, 0.04925, 0.06938, 0.06338, 0.05934, 0.0737, 0.06387, 0.06594, 0.08393, 0.09029, 0.08612, 0.08498, 0.08932, 0.07923, 0.08104, 0.0887, 0.09578, 0.1035, 0.08138, 0.08811, 0.1115, 0.07489, 0.09093, 0.09374, 0.06178, 0.09085, 0.07622, 0.07494, 0.1131, 0.09477, 0.09924, 0.1064, 0.1259, 0.1378, 0.1316, 0.1097, 0.1011, 0.1063, 0.1303, 0.1323, 0.1063, 0.09562, 0.08261, 0.07742, 0.07542, 0.08409, 0.125, 0.1253, 0.118, 0.1022, 0.1358, 0.1139, 0.1292, 0.1205, 0.1204, 0.1312, 0.1606, 0.1628, 0.1513, 0.1799, 0.1852, 0.1574, 0.1424, 0.08007, 0.05878, 0.1207, 0.1549, 0.1907, 0.1953, 0.1709, 0.101, 0.07648, 0.1569, 0.2213, 0.2306, 0.2525, 0.2538, 0.2653, 0.2773, 0.298, 0.2881, 0.288, 0.2924, 0.2927, 0.293, 0.3083, 0.3349, 0.2971, 0.3267, 0.3568, 0.352, 0.3617, 0.3682, 0.3806, 0.3761, 0.374, 0.3841, 0.3872, 0.4105, 0.3952, 0.3911, 0.4184, 0.4233, 0.4185, 0.4152, 0.4086, 0.3926, 0.3477, 0.3477, 0.4552, 0.463, 0.434, 0.4571, 0.5217, 0.5214, 0.4803, 0.4989, 0.5209, 0.5466, 0.5924, 0.5816, 0.5996, 0.5905, 0.5707, 0.6237, 0.6363, 0.6478, 0.673, 0.7041, 0.6843, 0.6492, 0.6847, 0.6941, 0.7168, 0.7346, 0.7131, 0.7159, 0.7222, 0.7446, 0.7572, 0.7557, 0.7505, 0.7484, 0.7624, 0.7517, 0.7659, 0.7751, 0.7546, 0.758, 0.8023, 0.7959, 0.7981, 0.8062, 0.7825, 0.7868, 0.8153, 0.8187, 0.8286, 0.8534, 0.8665, 0.8643, 0.8523, 0.818, 0.7205, 0.7605, 0.8379, 0.8436, 0.894, 0.8845, 0.8397, 0.8714, 0.8841, 0.8963, 0.9061, 0.9245, 0.8855, 0.9002, 0.8768, 0.8625, 0.8514, 0.8875, 0.8654, 0.9006, 0.9354, 0.895, 0.8727, 0.902, 0.9021, 0.9309, 0.9455, 0.8985, 0.8968, 0.8913, 0.8916, 0.7957, 0.8389, 0.8827, 0.9173, 0.929, 0.9321, 0.9173, 0.951, 0.9616, 0.92, 0.868, 0.9185, 0.9695, 0.9571, 0.9728, 0.9413, 0.9165, 0.9475, 0.973, 0.9863, 0.9516, 0.972, 0.9663, 0.9293, 0.9367, 0.9665, 0.9589, 0.9768, 0.9759, 0.9822, 0.9847, 0.9757, 0.9814, 0.9955, 0.986, 0.9949, 0.9786, 1.004, 1.007, 0.9959, 0.9658, 0.9585, 0.9404, 0.9525, 0.9646, 0.9569, 0.9816, 0.9538, 0.945, 0.9308, 0.9472, 0.9357, 0.9097, 0.9074, 0.9002, 0.9178, 0.9255, 0.92, 0.9004, 0.8923, 0.9038, 0.8941, 0.9061, 0.9381, 0.9543, 0.9831, 0.9941, 1.01, 0.9902, 0.9743, 0.9982, 0.9747, 0.8544, 0.8967, 0.9596, 0.942, 0.9608, 0.9528, 0.9262, 0.973, 0.9578, 0.9609, 0.9626, 0.9655, 0.9592, 0.9537, 0.9721, 0.9907, 0.9881, 0.9882, 1.002, 0.9958, 1.002, 0.9986, 1.008, 1.008, 0.9983, 0.9888, 1.014, 0.984, 0.9847, 1.025, 1.017, 1.025, 1.024, 1.013, 0.9974, 0.9821, 0.9794, 0.9942, 1.003, 0.835, 0.945, 0.9149, 0.9693, 0.973, 1.015, 1.015, 1.038, 1.031, 1.055, 1.072, 1.066, 1.061, 1.066, 1.066, 1.084, 1.085, 1.09, 1.066, 1.048, 1.059, 1.033, 1.051, 1.099, 1.055, 1.09, 1.08, 1.037, 0.9262, 0.9546, 1.074, 1.084, 1.091, 1.098, 1.095, 1.077, 1.097, 1.104, 1.107, 1.11, 1.114, 1.135, 1.132, 1.135, 1.127, 1.147, 1.145, 1.137, 1.147, 1.138, 1.143, 1.127, 1.138, 1.132, 1.132, 1.132, 1.127, 1.139, 1.131, 0.3443, 0.5524, 0.5611, 0.6524, 0.7705, 0.8864, 0.9254, 0.9554, 1.03, 1.036, 1.12, 1.104, 1.067, 1.055, 1.042, 1.054, 1.058, 1.1, 1.11, 1.11, 1.114, 1.116, 1.122, 1.121, 1.121, 1.121, 1.108, 1.115, 1.079, 1.083, 0.8946, 0.8569, 0.7673, 0.7977, 0.8897, 1.037, 0.9647, 0.8561, 0.8556, 0.87, 0.909, 0.8274, 0.8728, 0.9224, 0.8802, 0.9566, 1.027, 1.056, 1.033, 1.032, 1.037, 1.069, 1.052, 1.08, 1.069, 1.072, 1.1, 1.098, 1.099, 1.104, 1.107, 1.105, 1.093, 1.093, 1.083, 1.089, 1.095, 1.098, 1.092, 1.092, 1.094, 1.08, 1.024, 0.005877, 0.0009161, 0.155, 0.02015, 0.06622, 0.1545, 0.3023, 0.5556, 0.8338, 0.9025, 0.9944, 1.031, 1.043, 1.053, 1.05, 1.044, 1.058, 1.045, 1.039, 1.041, 1.036, 1.038, 1.045, 1.028, 1.034, 1.028, 1.04, 1.017, 1.002, 1.008, 0.9695, 0.9907, 0.9847, 0.969, 0.9883, 1.005, 0.9636, 0.9647, 1.005, 0.9978, 0.9802, 0.9713, 0.969, 0.9608, 0.9637, 0.9639, 0.9986, 0.9859, 0.9865, 0.963, 0.9599, 0.9491, 0.9159, 0.8937, 0.7669, 0.7636, 0.7345, 0.7343, 0.704, 0.7866, 0.744, 0.8893, 0.869, 0.5487, 0.8424, 0.8829, 0.8358, 0.8983, 0.7404, 0.8424, 0.8407, 0.8402, 0.8144, 0.858, 0.8205, 0.9186, 0.8686, 0.9224, 0.8885, 0.9103, 0.932, 0.9167, 0.9227, 0.9271, 0.9138, 0.9459, 0.9428, 0.9262, 0.9193, 0.8932, 0.856, 0.9041, 0.8998, 0.867, 0.7483, 0.8232, 0.9002, 0.921, 0.9141, 0.9165, 0.9188, 0.9141, 0.9289, 0.9512, 0.9045, 0.8972, 0.807, 0.8425, 0.9174, 0.8989, 0.925, 0.9127, 0.9099, 0.9085, 0.898, 0.8801, 0.8895, 0.8987, 0.9087, 0.895, 0.8759, 0.8627, 0.8805, 0.8852, 0.8806, 0.8871, 0.8424, 0.8548, 0.8682, 0.8784, 0.8693, 0.8705, 0.839, 0.8083, 0.7704, 0.7159, 0.6971, 0.594, 0.6342, 0.4559, 0.6457, 0.5038, 0.5838, 0.5753, 0.7749, 0.7465, 0.6937, 0.5305, 0.5632, 0.6099, 0.516, 0.563, 0.5982, 0.5232, 0.5464, 0.5659, 0.5004, 0.6225, 0.5162, 0.6402, 0.6861, 0.6859, 0.5998, 0.6641, 0.6122, 0.5997, 0.6046, 0.6904, 0.4682, 0.4172, 0.3121, 0.297, 0.1976, 0.1532, 0.0688, 0.1629, 0.09174, 0.09228, 0.1172, 0.2879, 0.3583, 0.2549, 0.3039, 0.1881, 0.2099, 0.2663, 0.1198, 0.2634, 0.1919, 0.3683, 0.07879, 0.3655, 0.1775, 0.2411, 0.3109, 0.254, 0.2511, 0.1856, 0.3746, 0.2794, 0.3132, 0.3661, 0.3453, 0.4106, 0.3725, 0.4097, 0.4309, 0.431, 0.5969, 0.61, 0.5753, 0.6659, 0.6212, 0.5433, 0.4935, 0.5188, 0.4915, 0.5956, 0.5532, 0.5814, 0.552, 0.6549, 0.6184, 0.5894, 0.6845, 0.6161, 0.7063, 0.6819, 0.6813, 0.706, 0.677, 0.7073, 0.7117, 0.6883, 0.7121, 0.7122, 0.709, 0.7102, 0.7059, 0.7044, 0.6985, 0.7085, 0.682, 0.696, 0.6766, 0.6546, 0.6795, 0.694, 0.6899, 0.6848, 0.6816, 0.6908, 0.684, 0.6895, 0.6846, 0.6801, 0.6767, 0.6784, 0.6764, 0.6595, 0.6726, 0.6721, 0.6659, 0.6731, 0.6625, 0.673, 0.6695, 0.6682, 0.6665, 0.6583, 0.663, 0.6603, 0.658, 0.648, 0.6478, 0.6495, 0.6524, 0.6415, 0.644, 0.6432, 0.6401, 0.642, 0.637, 0.6345, 0.636, 0.6268, 0.6192, 0.6239, 0.6265, 0.6233, 0.6195, 0.6175, 0.6138, 0.6076, 0.6074, 0.6061, 0.6022, 0.5987, 0.5825, 0.5815, 0.5794, 0.5779, 0.5801, 0.5734, 0.5792, 0.5741, 0.5633, 0.5714, 0.5577, 0.5444, 0.5652, 0.5756, 0.5702, 0.5618, 0.5805, 0.5457, 0.5825, 0.5688, 0.5574, 0.5775, 0.5677, 0.5423, 0.5593, 0.5625, 0.5416, 0.5719, 0.5201, 0.5332, 0.5659, 0.5393, 0.5243, 0.5648, 0.5608, 0.4581, 0.5167, 0.4793, 0.4543, 0.5511, 0.4451, 0.4673, 0.4276, 0.4354, 0.4113, 0.4039, 0.405, 0.4652, 0.3206, 0.4281, 0.3461, 0.3732, 0.4509, 0.2639, 0.3741, 0.2001, 0.2252, 0.1854, 0.1359, 0.03857, 0.1513, 0.06509, 0.08073, 0.1127, 0.03937, 0.07344, 0.06186, 0.08319, 0.02133, 0.0946, 0.04789, 0.05179, 0.03184, 0.2026, 0.1545, 0.08544, 0.01618, 0.00644, 0.06708, 0.1943, 0.1348, 0.2275, 0.1799, 0.1284, 0.1527, 0.2281, 0.06787, 0.08259, 0.08893, 0.02368, 0.1964, 0.1493, 0.07505, 0.1338, 0.1737, 0.1765, 0.08639, 0.2372, 0.2082, 0.2437, 0.2408, 0.266, 0.2359, 0.3192, 0.3098, 0.415, 0.3739, 0.3175, 0.358, 0.3814, 0.358, 0.3693, 0.4093, 0.3987, 0.4238, 0.4087, 0.2734, 0.4036, 0.4599, 0.4289, 0.3083, 0.4576, 0.4047, 0.4109, 0.2681, 0.4071, 0.3779, 0.3649, 0.4407, 0.4148, 0.2727, 0.3919, 0.4361, 0.4002, 0.4387, 0.4199, 0.4322, 0.4022, 0.3836, 0.4354, 0.4023, 0.3221, 0.4117, 0.3922, 0.3938, 0.3885, 0.3402, 0.4141, 0.4591, 0.3909, 0.3889, 0.405, 0.4237, 0.3926, 0.3808, 0.4379, 0.3928, 0.3843, 0.4371, 0.4229, 0.4332, 0.4264, 0.4339, 0.4397, 0.4271, 0.4219, 0.4167, 0.4364, 0.4412, 0.4, 0.4469, 0.4411, 0.4322, 0.449, 0.4461, 0.4246, 0.4498, 0.4464, 0.4499, 0.4407, 0.4481, 0.4422, 0.4439, 0.4401, 0.4404, 0.4367, 0.439, 0.4407, 0.4384, 0.4352, 0.4334, 0.4354, 0.4308, 0.4205, 0.427, 0.4125, 0.4033, 0.4246, 0.3927, 0.3863, 0.4105, 0.3652, 0.372, 0.3175, 0.2904, 0.2918, 0.2349, 0.2891, 0.2569, 0.278, 0.2401, 0.05774, 0.2696, 0.3233, 0.3268, 0.3192, 0.3269, 0.3346, 0.3467, 0.3639, 0.376, 0.3793, 0.3769, 0.3664, 0.3575, 0.384, 0.3981, 0.3991, 0.4097, 0.4, 0.4042, 0.382, 0.4014, 0.406, 0.3722, 0.4003, 0.3996, 0.3877, 0.3652, 0.3416, 0.376, 0.4001, 0.3225, 0.3493, 0.3754, 0.3322, 0.2602, 0.3735, 0.3719, 0.2901, 0.3228, 0.3614, 0.2735, 0.3148, 0.2964, 0.3014, 0.2533, 0.2685, 0.3117, 0.2839, 0.3149, 0.2457, 0.2248, 0.2724, 0.2796, 0.1886, 0.2415, 0.2986, 0.2575, 0.2407, 0.1952, 0.1358, 0.1939, 0.09827, 0.1051, 0.1487, 0.1331, 0.1872, 0.1414, 0.1227, 0.1322, 0.1334, 0.1332, 0.1219, 0.1455, 0.07352, 0.04529, 0.06494, 0.02491, 0.02409, 0.0008892, 0.00369, 0.004246, 0.0006127, 8.622e-05, 2.522e-06, 1.321e-05, 2.944e-08, 1.204e-06, 1.838e-06, 3.679e-08, 1.652e-09, 1.17e-08, 1.622e-12, 2.04e-15, 1.02e-08, 4.512e-09, 2.082e-16, 5.808e-08, 3.204e-08, 1.535e-19, 1.654e-09, 5.252e-10, 1.881e-11, 1.816e-08, 6.922e-07, 5.069e-06, 8.385e-06, 1.226e-05, 5.16e-06, 5.671e-05, 2.191e-06, 2.285e-06, 4.931e-08, 1.438e-08, 1.638e-10, 1.541e-09, 2.303e-08, 9.251e-09, 3.665e-06, 8.61e-08, 2.192e-05, 1.808e-05, 1.145e-05, 6.969e-07, 4.616e-06, 1.054e-06, 5.186e-09, 3.174e-12, 1.548e-06, 5.934e-05, 3.894e-05, 7.594e-13, 6.998e-12, 0.00022, 0.0002394, 6.804e-05, 1.744e-09, 0.0001384, 1.618e-05, 0.000119, 2.729e-05, 3.035e-05, 0.0002172, 0.0003518, 0.005779, 2.539e-05, 1.035e-05, 0.01347, 0.003008, 0.003044, 0.00044, 0.001839, 0.002533, 0.0177, 0.003201, 0.006394, 0.008635, 0.01143, 0.02444, 0.0007893, 0.01631, 0.03312, 0.03774, 0.0006083, 0.02227, 0.01049, 0.007841, 0.01905, 0.01478, 0.0052, 0.02754, 0.0209, 0.01362, 0.01492, 0.02227, 0.03355, 0.02268, 0.009167, 0.01526, 0.07565, 0.0624, 0.01164, 0.004125, 0.03344, 0.04582, 0.09586, 0.03891, 0.05046, 0.0766, 0.1006, 0.1179, 0.05616, 0.05357, 0.08799, 0.02366, 0.113, 0.06611, 0.03505, 0.01562, 0.04398, 0.05835, 0.02177, 0.007463, 0.02062, 0.03812, 0.06591, 0.1417, 0.04054, 0.03888, 0.04024, 0.08473, 0.03356, 0.07856, 0.03559, 0.108, 0.1054, 0.08999, 0.08503, 0.03213, 0.06826, 0.1669, 0.1434, 0.1689, 0.126, 0.1446, 0.1721, 0.1503, 0.1385, 0.2097, 0.1803, 0.211, 0.2428, 0.2438, 0.2207, 0.179, 0.1266, 0.1592, 0.2478, 0.2361, 0.2337, 0.1606, 0.2594, 0.2473, 0.2481, 0.2197, 0.2023, 0.256, 0.2433, 0.2346, 0.235, 0.2273, 0.249, 0.2756, 0.255, 0.2797, 0.2662, 0.251, 0.2558, 0.2544, 0.2781, 0.2597, 0.2542, 0.2622, 0.2776, 0.2774, 0.2732, 0.2722, 0.2772, 0.2712, 0.2737, 0.2691, 0.2699, 0.2718, 0.27, 0.2744, 0.2718, 0.2764, 0.2715, 0.2682, 0.2682, 0.2704, 0.2685, 0.2704, 0.2688, 0.2669, 0.2645, 0.2654, 0.2652, 0.2684, 0.2669, 0.2651, 0.267, 0.2688, 0.2653, 0.2632, 0.2642, 0.2649, 0.2614, 0.2618, 0.259, 0.2607, 0.2628, 0.2646, 0.2624, 0.26, 0.2498, 0.2456, 0.2402, 0.2325, 0.2424, 0.2433, 0.245, 0.2418, 0.238, 0.2404, 0.2469, 0.2511, 0.249, 0.2459, 0.2399, 0.2327, 0.238, 0.244, 0.2509, 0.2552, 0.2547, 0.2515, 0.2439, 0.2498, 0.2536, 0.2508, 0.2492, 0.2456, 0.2462, 0.249, 0.247, 0.247, 0.2442, 0.2463, 0.2459, 0.2396, 0.2346, 0.2387, 0.2415, 0.2417, 0.2419, 0.2365, 0.2328, 0.237, 0.2412, 0.2363, 0.2319, 0.2338, 0.2376, 0.2413, 0.2371, 0.2375, 0.2363, 0.2388, 0.2369, 0.236, 0.2339, 0.23, 0.2328, 0.2197, 0.2302, 0.2207, 0.2224, 0.2229, 0.1966, 0.2185, 0.1945, 0.2137, 0.2226, 0.1877, 0.2223, 0.2053, 0.1902, 0.2257, 0.1883, 0.2165, 0.2201, 0.1786, 0.2182, 0.2209, 0.1893, 0.2196, 0.2097, 0.2149, 0.2232, 0.2181, 0.2208, 0.2212, 0.2113, 0.2206, 0.2184, 0.1867, 0.1094, 0.1848, 0.2074, 0.2134, 0.2171, 0.2081, 0.2088, 0.2143, 0.2034, 0.2021, 0.2088, 0.2039, 0.1926, 0.2063, 0.1974, 0.182, 0.2017, 0.2068, 0.1732, 0.2082, 0.2081, 0.1917, 0.2047, 0.2042, 0.2031, 0.1747, 0.2015, 0.2087, 0.1945, 0.2044, 0.2074, 0.1616, 0.202, 0.2022, 0.1934, 0.197, 0.1887, 0.1774, 0.1841, 0.1817, 0.1622, 0.1658, 0.1576, 0.1572, 0.1485, 0.1564, 0.1449, 0.1494, 0.1193, 0.1337, 0.105, 0.08559, 0.06313, 0.07287, 0.02578, 0.01939, 0.004967, 0.004715, 0.0005467, 9.369e-05, 0.0001282, 7.239e-08, 5.65e-07, 2.97e-10, 3.017e-08, 1.188e-08, 1.544e-09, 2.874e-07, 2.992e-07, 7.834e-14, 1.64e-13, 2.899e-06, 1.35e-06, 8.161e-06, 5.663e-06, 7.174e-09, 5.809e-09, 4.348e-07, 6.866e-07, 2.539e-05, 9.399e-05, 5.811e-05, 0.0007522, 0.001299, 0.005207, 0.0125, 0.00988, 0.02241, 0.04077, 0.0602, 0.07246, 0.06693, 0.07346, 0.0813, 0.08565, 0.09252, 0.07719, 0.1114, 0.08255, 0.09021, 0.1036, 0.09119, 0.1044, 0.09638, 0.1003, 0.1044, 0.09799, 0.09438, 0.09684, 0.09552, 0.09958, 0.0972, 0.09652, 0.09761, 0.0946, 0.08638, 0.09379, 0.08823, 0.09281, 0.08535, 0.08755, 0.0902, 0.0909, 0.09176, 0.09054, 0.08302, 0.08281, 0.08237, 0.07515, 0.0805, 0.07731, 0.07997, 0.07235, 0.07769, 0.07668, 0.05615, 0.06739, 0.07864, 0.0726, 0.07363, 0.07115, 0.06999, 0.06748, 0.06583, 0.05996, 0.06475, 0.0543, 0.05264, 0.05772, 0.04874, 0.04724, 0.05601, 0.04667, 0.04732, 0.04559, 0.03958, 0.04122, 0.05679, 0.04167, 0.03162, 0.04856, 0.04436, 0.04636, 0.03023, 0.03411, 0.02509, 0.03068, 0.03554, 0.04071, 0.01238, 0.02905, 0.03334, 0.02066, 0.0254, 0.02756, 0.03318, 0.02548, 0.02724, 0.01924, 0.01907, 0.02419, 0.03617, 0.009169, 0.03792, 0.01405, 0.00806, 0.01924, 0.02521, 0.01634, 0.009542, 0.009216, 0.004628, 0.002003, 0.0009349, 0.000824, 0.003655, 0.0008966, 0.001068, 0.0001657, 2.805e-05, 1.568e-05, 2.253e-09, 2.368e-10, 8.178e-10, 1.389e-14, 1.755e-15, 2.441e-13, 9.219e-15, 1.737e-19, 1.455e-25, 5.964999999999999e-39, 1.45e-31, 0.0, 1.261e-44, 7.005999999999999e-44, 1.561e-40, 0.0, 0.0, 0.0, 2.3549999999999998e-39, 3.8489999999999995e-41, 0.0, 5.053999999999999e-22, 1.136e-23, 3.039e-26, 2.793e-28, 1.669e-39, 1.064e-34, 0.0, 0.0, 0.0, 5.789e-33, 2.754e-34, 7.85e-35, 2.7500000000000003e-36, 1.2e-31, 6.037e-29, 2.071e-33, 5.0099999999999996e-33, 0.0, 3.613e-28, 6.483999999999999e-27, 1.4240000000000001e-28, 2.255e-34, 2.5389999999999998e-27, 3.603e-27, 5.1040000000000005e-30, 6.934e-24, 2.3430000000000003e-31, 2.762e-28, 1.2699999999999999e-24, 1.273e-20, 2.194e-17, 2.457e-17, 1.256e-18, 3.28e-13, 5.122e-15, 3.578e-11, 1.049e-11, 6.689e-14, 2.754e-09, 1.64e-07, 1.331e-13, 2.798e-09, 4.111e-06, 1.856e-08, 4.39e-08, 6.511e-07, 6.812e-06, 9.183e-08, 4.063e-05, 5.153e-05, 3.335e-05, 3.342e-05, 0.0008651, 0.0001656, 2.724e-05, 0.0009865, 0.000343, 0.001076, 0.0003628, 0.003756, 0.003317, 0.0008283, 0.0004186, 0.002444, 0.001106, 0.002816, 0.004444, 9.942e-05, 0.0004566, 0.0005391, 0.004849, 0.008191, 0.00211, 0.004834, 0.001342, 0.004416, 0.003575, 0.0001348, 0.004785, 0.003647, 0.001137, 0.0008657, 0.002007, 0.0004392, 8.065e-05, 0.003871, 0.001307, 0.0006154, 0.003597, 0.001921, 0.0006524, 0.000931, 0.0001694, 0.002441, 0.000345, 0.000207, 0.0009141, 0.006718, 0.001761, 0.003874, 0.008256, 0.001693, 0.001778, 0.003909, 0.00356, 0.005346, 0.009207, 0.01036, 0.004391, 0.007923, 0.002418, 0.002276, 0.0004757, 6.067e-05, 2.632e-05, 8.407e-06, 9.116e-05, 0.0001657, 3.909e-05, 2.814e-05, 0.003535, 0.0004964, 0.0002211, 0.0004136, 0.005618, 0.0001049, 0.0009103, 0.0001247, 0.002706, 0.0006348, 0.007726, 0.003553, 0.0005064, 0.0004919, 0.001613, 0.0005623, 2.28e-12, 1.43e-07, 0.000309, 0.002402, 0.003766, 0.002217, 0.0008339, 0.005551, 0.001042, 0.002584, 0.00435, 0.0005998, 0.006315, 0.0008379, 0.004133, 0.003829, 0.005179, 0.009985, 0.0006277, 0.004493, 0.001691, 0.01105, 0.004222, 0.002415, 0.009925, 0.002261, 0.008393, 0.006181, 0.003536, 0.01098, 0.004036, 0.01029, 0.006952, 0.006977, 0.009643, 0.006269, 0.009926, 0.009639, 0.009305, 0.0101, 0.01014, 0.01094, 0.009819, 0.00891, 0.005602, 0.005053, 0.005701, 0.008292, 0.006579, 0.00879, 0.007922, 0.005904, 0.005163, 0.00747, 0.006114, 0.007247, 0.008025, 0.008913, 0.007568, 0.007317, 0.008209, 0.01086, 0.007994, 0.008501, 0.009138, 0.01084, 0.008182, 0.008275, 0.01029, 0.01031, 0.008158, 0.00626, 0.003189, 0.006846, 0.007766, 0.007895, 0.009253, 0.01046, 0.01001, 0.007694, 0.008013, 0.00998, 0.00991, 0.008032, 0.007419, 0.007702, 0.009506, 0.008406, 0.008287, 0.007893, 0.00733, 0.008518, 0.008387, 0.008961, 0.007775, 0.006545, 0.007941, 0.009202, 0.008606, 0.007224, 0.006705, 0.009051, 0.008839, 0.009215, 0.006452, 0.007931, 0.007258, 0.007342, 0.006942, 0.005777, 0.005282, 0.003957, 0.003071, 0.002674, 0.002911, 0.003139, 0.004144, 0.005748, 0.005196, 0.003598, 0.003384, 0.003448, 0.003374, 0.003672, 0.004214, 0.004466, 0.004865, 0.005223, 0.005373, 0.005583, 0.005768, 0.005669, 0.005251, 0.005029, 0.005185, 0.005041, 0.00476, 0.00441]</t>
  </si>
  <si>
    <t>9.187e-23, 2.9750000000000002e-21, 1.58e-20, 3.6e-19, 6.587e-19, 1.643e-18, 5.194e-18, 8.467e-18, 1.382e-16, 4.007e-16, 9.147e-16, 3.996e-15, 1.567e-14, 6.761e-14, 1.899e-13, 7.161e-13, 2.079e-12, 6.011e-12, 1.556e-11, 4.599e-11, 1.263e-10, 2.558e-10, 5.454e-10, 1.555e-09, 3.144e-09, 4.348e-09, 9.166e-09, 2.182e-08, 3.376e-08, 4.108e-08, 6.86e-08, 1.17e-07, 2.175e-07, 2.927e-07, 3.83e-07, 9.752e-07, 1.465e-06, 1.417e-06, 3.003e-06, 4.636e-06, 4.867e-06, 6.731e-06, 1.127e-05, 1.666e-05, 1.372e-05, 2.604e-05, 4.501e-05, 5.683e-05, 5.41e-05, 8.409e-05, 0.0001361, 0.000163, 0.0001605, 0.0002061, 0.0003292, 0.0004717, 0.0005038, 0.0006183, 0.0006772, 0.0009439, 0.001038, 0.001758, 0.002378, 0.002369, 0.002787, 0.003777, 0.004333, 0.003985, 0.005676, 0.005991, 0.00811, 0.006221, 0.006261, 0.01016, 0.01257, 0.01261, 0.0107, 0.01562, 0.02011, 0.01433, 0.01695, 0.02506, 0.02595, 0.02522, 0.0228, 0.01998, 0.02211, 0.03182, 0.03783, 0.03647, 0.0282, 0.03952, 0.05269, 0.05615, 0.05459, 0.05111, 0.04172, 0.04858, 0.06299, 0.07318, 0.07228, 0.05428, 0.05408, 0.05752, 0.06636, 0.06758, 0.06614, 0.0569, 0.05776, 0.07041, 0.06828, 0.08092, 0.05593, 0.06336, 0.0507, 0.06244, 0.0638, 0.07518, 0.07453, 0.07149, 0.08221, 0.07437, 0.07372, 0.06796, 0.08125, 0.07605, 0.08326, 0.07815, 0.05668, 0.058, 0.07709, 0.07883, 0.06704, 0.07592, 0.08117, 0.06549, 0.07484, 0.07488, 0.06946, 0.06866, 0.08486, 0.08939, 0.07961, 0.07694, 0.08276, 0.06466, 0.08147, 0.0871, 0.09038, 0.09154, 0.09105, 0.0822, 0.08595, 0.0733, 0.06048, 0.07396, 0.05856, 0.04999, 0.0698, 0.0887, 0.09395, 0.07504, 0.06836, 0.07865, 0.06794, 0.09393, 0.08426, 0.07751, 0.09467, 0.0808, 0.08218, 0.103, 0.109, 0.1023, 0.0995, 0.1031, 0.0901, 0.09078, 0.09791, 0.1042, 0.111, 0.086, 0.09177, 0.1146, 0.07599, 0.09098, 0.09241, 0.06004, 0.08711, 0.07204, 0.06993, 0.1042, 0.08629, 0.08928, 0.09439, 0.1103, 0.1193, 0.1126, 0.09279, 0.08462, 0.08783, 0.1062, 0.1063, 0.08411, 0.07458, 0.06348, 0.05867, 0.05642, 0.06214, 0.09126, 0.09035, 0.08401, 0.07183, 0.0942, 0.07814, 0.08762, 0.08076, 0.0797, 0.08588, 0.1038, 0.104, 0.09558, 0.1123, 0.1144, 0.09615, 0.08593, 0.04773, 0.03464, 0.07036, 0.0893, 0.1088, 0.1103, 0.09546, 0.0557, 0.04173, 0.08472, 0.1184, 0.1222, 0.1321, 0.1314, 0.1362, 0.1341, 0.1409, 0.1333, 0.1308, 0.1302, 0.1276, 0.125, 0.1293, 0.1378, 0.1199, 0.1294, 0.1384, 0.1345, 0.1355, 0.1353, 0.137, 0.133, 0.13, 0.1312, 0.13, 0.1354, 0.128, 0.1244, 0.1309, 0.13, 0.1261, 0.1232, 0.1195, 0.1127, 0.09821, 0.09683, 0.1243, 0.1244, 0.1149, 0.1195, 0.1341, 0.1316, 0.1192, 0.1225, 0.1256, 0.1294, 0.138, 0.1338, 0.136, 0.1326, 0.1261, 0.1356, 0.1369, 0.1366, 0.1395, 0.1439, 0.138, 0.1292, 0.1342, 0.1342, 0.1365, 0.1377, 0.132, 0.1303, 0.1297, 0.1318, 0.1321, 0.1307, 0.1282, 0.1261, 0.1268, 0.1237, 0.1243, 0.124, 0.1194, 0.1186, 0.1243, 0.122, 0.1214, 0.1215, 0.1169, 0.1162, 0.1183, 0.1165, 0.1156, 0.1168, 0.1166, 0.1146, 0.1119, 0.1063, 0.09263, 0.09666, 0.1054, 0.105, 0.1097, 0.1071, 0.1005, 0.1032, 0.1036, 0.1039, 0.1038, 0.1045, 0.09873, 0.09897, 0.09512, 0.09238, 0.09013, 0.0929, 0.09017, 0.09222, 0.09477, 0.08981, 0.08664, 0.08871, 0.08787, 0.08967, 0.09001, 0.08455, 0.0833, 0.08182, 0.081, 0.07144, 0.07457, 0.07763, 0.07981, 0.07988, 0.07923, 0.07718, 0.07916, 0.07925, 0.07492, 0.06985, 0.07306, 0.07628, 0.07449, 0.0749, 0.07173, 0.06913, 0.07073, 0.07188, 0.07214, 0.0689, 0.06967, 0.06862, 0.06534, 0.06534, 0.0668, 0.06543, 0.06613, 0.06542, 0.0653, 0.06471, 0.06345, 0.06319, 0.06349, 0.06226, 0.06223, 0.06067, 0.06165, 0.06129, 0.05999, 0.05762, 0.05663, 0.05501, 0.05515, 0.05531, 0.05436, 0.0553, 0.05332, 0.05242, 0.05122, 0.05175, 0.05092, 0.04951, 0.04898, 0.04814, 0.04898, 0.04912, 0.04863, 0.04745, 0.04675, 0.04703, 0.0461, 0.04613, 0.04691, 0.04702, 0.04778, 0.04774, 0.048, 0.04663, 0.04548, 0.04632, 0.04527, 0.04041, 0.04197, 0.04385, 0.04311, 0.04313, 0.04253, 0.04125, 0.04212, 0.04133, 0.04075, 0.04036, 0.03997, 0.03929, 0.03877, 0.03917, 0.03963, 0.03927, 0.039, 0.03929, 0.03877, 0.03876, 0.03842, 0.03856, 0.03838, 0.03782, 0.03722, 0.03795, 0.03661, 0.03645, 0.03775, 0.03725, 0.03736, 0.03726, 0.03669, 0.03599, 0.03522, 0.03502, 0.03543, 0.03576, 0.03276, 0.03449, 0.03347, 0.03425, 0.03389, 0.03485, 0.03442, 0.0349, 0.03435, 0.03484, 0.03508, 0.03462, 0.03421, 0.03411, 0.03388, 0.03428, 0.03408, 0.03407, 0.03331, 0.03303, 0.0331, 0.0323, 0.03208, 0.03329, 0.03223, 0.03267, 0.03216, 0.03102, 0.02732, 0.02799, 0.03119, 0.03126, 0.03126, 0.03131, 0.03123, 0.03053, 0.03079, 0.03071, 0.03064, 0.03052, 0.03044, 0.03082, 0.03057, 0.03047, 0.03013, 0.03051, 0.03029, 0.02991, 0.03002, 0.02963, 0.02962, 0.02904, 0.02917, 0.02886, 0.02872, 0.02855, 0.02829, 0.02841, 0.02813, 0.0169, 0.02027, 0.02029, 0.02147, 0.0229, 0.02418, 0.02454, 0.02472, 0.02552, 0.02552, 0.02654, 0.02606, 0.02563, 0.02523, 0.02498, 0.02495, 0.02491, 0.02542, 0.02542, 0.0252, 0.02511, 0.02505, 0.02486, 0.0248, 0.02464, 0.02444, 0.02413, 0.0241, 0.02335, 0.02334, 0.02116, 0.01996, 0.0182, 0.01899, 0.02007, 0.02214, 0.02098, 0.01927, 0.01919, 0.01968, 0.01976, 0.01876, 0.019, 0.01996, 0.01917, 0.02003, 0.02074, 0.02104, 0.02056, 0.02043, 0.02044, 0.02049, 0.02002, 0.02035, 0.01999, 0.01987, 0.02026, 0.02006, 0.01994, 0.01993, 0.01988, 0.01974, 0.01942, 0.01934, 0.01907, 0.01908, 0.0191, 0.01907, 0.01889, 0.0188, 0.01875, 0.01843, 0.01785, 0.002571, 0.001366, 0.007854, 0.003843, 0.00576, 0.007741, 0.009734, 0.01274, 0.01528, 0.01571, 0.01638, 0.01654, 0.01652, 0.01655, 0.01639, 0.01618, 0.0163, 0.01599, 0.01581, 0.01574, 0.01559, 0.01554, 0.01558, 0.01525, 0.01527, 0.01512, 0.01524, 0.01499, 0.01478, 0.01476, 0.01439, 0.01438, 0.0142, 0.01392, 0.01396, 0.01417, 0.01382, 0.01378, 0.014, 0.01388, 0.01362, 0.01352, 0.01342, 0.01328, 0.01322, 0.01308, 0.01333, 0.01312, 0.01305, 0.01278, 0.01268, 0.01264, 0.01231, 0.01207, 0.01091, 0.01078, 0.01019, 0.01017, 0.009818, 0.01054, 0.01004, 0.01133, 0.01107, 0.008155, 0.01084, 0.01103, 0.01066, 0.01112, 0.009742, 0.0105, 0.01042, 0.01038, 0.01012, 0.01042, 0.01013, 0.01085, 0.01048, 0.01077, 0.01045, 0.01051, 0.01068, 0.0105, 0.01044, 0.01035, 0.01019, 0.01045, 0.01035, 0.01009, 0.009997, 0.009664, 0.009208, 0.00971, 0.009587, 0.009165, 0.007893, 0.008618, 0.009394, 0.009557, 0.009458, 0.009425, 0.009399, 0.009317, 0.009429, 0.009621, 0.009109, 0.008995, 0.008057, 0.008376, 0.00908, 0.008857, 0.009075, 0.008916, 0.008848, 0.008795, 0.008652, 0.008441, 0.008493, 0.008542, 0.008601, 0.008432, 0.008215, 0.008066, 0.008207, 0.008196, 0.008121, 0.008143, 0.007749, 0.007786, 0.007889, 0.007911, 0.00784, 0.007788, 0.007554, 0.007331, 0.007113, 0.006787, 0.006541, 0.005791, 0.006089, 0.004766, 0.006036, 0.005047, 0.005518, 0.005594, 0.006807, 0.006593, 0.006184, 0.00516, 0.00529, 0.005576, 0.005093, 0.0053, 0.005468, 0.005118, 0.005088, 0.005386, 0.004701, 0.005613, 0.004807, 0.005628, 0.005697, 0.005757, 0.005252, 0.005514, 0.005336, 0.005207, 0.005236, 0.005721, 0.004532, 0.004224, 0.00349, 0.003235, 0.002507, 0.002165, 0.001479, 0.002075, 0.001464, 0.001521, 0.001784, 0.003027, 0.003517, 0.002814, 0.003111, 0.002167, 0.002148, 0.002824, 0.00163, 0.002866, 0.002131, 0.003622, 0.001352, 0.003506, 0.002148, 0.002575, 0.00296, 0.002602, 0.002434, 0.002155, 0.003132, 0.002658, 0.002966, 0.003186, 0.003025, 0.003365, 0.003108, 0.003302, 0.003395, 0.003402, 0.004124, 0.004288, 0.004028, 0.004428, 0.004206, 0.003841, 0.0036, 0.003652, 0.003557, 0.003949, 0.003774, 0.003889, 0.003704, 0.004202, 0.004042, 0.003892, 0.004238, 0.003977, 0.004265, 0.004175, 0.004152, 0.00418, 0.004087, 0.004151, 0.004157, 0.004071, 0.004124, 0.004101, 0.004075, 0.004064, 0.00403, 0.004002, 0.003966, 0.003993, 0.003889, 0.003895, 0.003789, 0.003629, 0.003761, 0.003822, 0.003793, 0.003762, 0.003735, 0.003745, 0.003703, 0.003706, 0.003667, 0.00363, 0.003599, 0.003595, 0.003565, 0.003482, 0.003519, 0.0035, 0.003461, 0.003486, 0.003438, 0.003454, 0.003428, 0.003406, 0.003387, 0.003335, 0.003341, 0.003316, 0.003291, 0.003229, 0.003216, 0.003212, 0.003217, 0.003151, 0.003153, 0.003139, 0.003114, 0.003113, 0.003079, 0.003057, 0.003055, 0.003001, 0.002955, 0.00297, 0.002974, 0.002952, 0.002926, 0.002909, 0.002885, 0.00285, 0.002844, 0.002833, 0.00281, 0.002789, 0.002708, 0.0027, 0.002684, 0.00267, 0.002673, 0.002637, 0.002655, 0.002629, 0.002565, 0.002592, 0.002526, 0.002445, 0.002528, 0.002551, 0.002523, 0.002476, 0.002529, 0.002413, 0.002515, 0.002472, 0.002422, 0.002452, 0.002426, 0.002338, 0.002358, 0.002354, 0.002318, 0.002389, 0.002215, 0.002237, 0.002322, 0.002253, 0.002209, 0.002299, 0.002274, 0.001975, 0.002084, 0.002034, 0.001959, 0.002187, 0.001919, 0.001986, 0.001868, 0.001877, 0.001802, 0.00179, 0.001785, 0.001921, 0.001559, 0.001819, 0.0016, 0.001631, 0.001848, 0.001296, 0.001606, 0.001087, 0.001193, 0.0009794, 0.0008619, 0.0004259, 0.0008915, 0.0005179, 0.0006445, 0.0007989, 0.0004042, 0.0005742, 0.0004819, 0.0006113, 0.0002865, 0.0006798, 0.0004818, 0.0004923, 0.0003725, 0.001121, 0.0009019, 0.0006496, 0.0002392, 8.847e-05, 0.0005654, 0.001094, 0.0007868, 0.001042, 0.0009163, 0.0007392, 0.0008164, 0.001114, 0.0004602, 0.0005959, 0.0006425, 0.000302, 0.00094, 0.0007894, 0.0004914, 0.0007477, 0.0008702, 0.0008045, 0.0005995, 0.001033, 0.0009469, 0.001038, 0.001017, 0.001064, 0.0009654, 0.001164, 0.001151, 0.001406, 0.001283, 0.001188, 0.001223, 0.001283, 0.001255, 0.001269, 0.001351, 0.001318, 0.001344, 0.001335, 0.00102, 0.001287, 0.001392, 0.00134, 0.001052, 0.001377, 0.001264, 0.001288, 0.0009368, 0.001252, 0.001184, 0.001159, 0.001318, 0.001265, 0.0009378, 0.001182, 0.001275, 0.001225, 0.001278, 0.001231, 0.001257, 0.0012, 0.001163, 0.001237, 0.001149, 0.001006, 0.001189, 0.001155, 0.001139, 0.001125, 0.001008, 0.001153, 0.001245, 0.001123, 0.001091, 0.001117, 0.00115, 0.001098, 0.001094, 0.001181, 0.001106, 0.001086, 0.001166, 0.001138, 0.001149, 0.001134, 0.001142, 0.001146, 0.001117, 0.001105, 0.001098, 0.001124, 0.001124, 0.001049, 0.001122, 0.001113, 0.001093, 0.001112, 0.001102, 0.001071, 0.001098, 0.001089, 0.001092, 0.001076, 0.001081, 0.001063, 0.001063, 0.001057, 0.001049, 0.001036, 0.00104, 0.00104, 0.001031, 0.001023, 0.001019, 0.001018, 0.001007, 0.000988, 0.0009897, 0.0009708, 0.0009562, 0.0009784, 0.000934, 0.0009229, 0.0009496, 0.0008911, 0.0008972, 0.0008226, 0.0007837, 0.0007846, 0.000701, 0.0007734, 0.0007286, 0.0007508, 0.0006948, 0.0003817, 0.0007358, 0.0008023, 0.000803, 0.0007891, 0.0007945, 0.0008032, 0.0008153, 0.0008312, 0.0008422, 0.0008405, 0.0008294, 0.0007934, 0.0007609, 0.0008169, 0.0008407, 0.0008408, 0.0008521, 0.0008388, 0.0008389, 0.0008117, 0.0008261, 0.0008317, 0.0007917, 0.0008184, 0.0008137, 0.0008021, 0.0007729, 0.000737, 0.0007759, 0.0008018, 0.0007001, 0.000728, 0.0007637, 0.0006942, 0.0006068, 0.0007498, 0.0007482, 0.0006255, 0.0006672, 0.0007309, 0.0005969, 0.0006488, 0.0006256, 0.0006291, 0.0005567, 0.000578, 0.0006358, 0.0005939, 0.0006347, 0.000542, 0.000496, 0.000572, 0.0005875, 0.0004603, 0.0005225, 0.0006041, 0.0005423, 0.0005176, 0.0004438, 0.0003577, 0.0004593, 0.000309, 0.0003031, 0.0004104, 0.0003352, 0.00044, 0.0003609, 0.000333, 0.0003544, 0.0003483, 0.0003284, 0.0003388, 0.0003773, 0.000288, 0.0001748, 0.0002375, 0.00016, 0.0001681, 2.82e-05, 7.298e-05, 6.1e-05, 3.365e-05, 1.85e-05, 2.862e-06, 5.424e-06, 3.169e-07, 1.574e-06, 2.244e-06, 3.443e-07, 1.614e-07, 2.519e-07, 6.053e-09, 8.374e-11, 3.742e-07, 2.19e-07, 1.183e-10, 1.087e-06, 4.639e-07, 1.82e-11, 9.567e-08, 8.041e-08, 1.106e-08, 2.683e-07, 1.837e-06, 4.328e-06, 6.74e-06, 4.479e-06, 2.493e-06, 1.457e-05, 1.15e-06, 2.203e-06, 1.106e-07, 2.7e-07, 9.411e-09, 1.225e-07, 1.496e-07, 3.296e-07, 5.296e-06, 1.744e-07, 9.715e-06, 7.885e-06, 6.666e-06, 6.91e-07, 2.335e-06, 2.88e-06, 6.554e-08, 5.495e-09, 1.244e-06, 1.54e-05, 1.037e-05, 4.711e-09, 7.297e-09, 1.348e-05, 1.871e-05, 6.271e-06, 5.032e-08, 1.855e-05, 1.889e-06, 1.494e-05, 7.819e-06, 5.666e-06, 1.59e-05, 1.721e-05, 7.611e-05, 4.303e-06, 2.681e-06, 9.034e-05, 4.553e-05, 4.789e-05, 8.902e-06, 3.045e-05, 3.452e-05, 0.0001081, 2.725e-05, 4.578e-05, 6.948e-05, 6.769e-05, 9.667e-05, 2.207e-05, 8.201e-05, 0.000116, 0.0001211, 1.811e-05, 8.63e-05, 4.913e-05, 6.562e-05, 9.665e-05, 7.615e-05, 4.077e-05, 0.0001174, 9.108e-05, 8.114e-05, 8.359e-05, 8.738e-05, 0.0001182, 0.0001033, 4.985e-05, 8.163e-05, 0.000179, 0.0001678, 6.057e-05, 2.941e-05, 0.0001106, 0.0001363, 0.0001991, 0.0001065, 0.0001499, 0.000177, 0.0001884, 0.0002266, 0.0001284, 0.0001409, 0.0001908, 7.625e-05, 0.0002097, 0.0001271, 0.0001107, 7.209e-05, 0.0001236, 0.0001454, 8.873e-05, 3.923e-05, 8.523e-05, 0.0001113, 0.0001392, 0.0002348, 0.0001058, 0.0001101, 9.417e-05, 0.0001639, 9.439e-05, 0.0001575, 8.728e-05, 0.0001961, 0.0001764, 0.0001659, 0.000164, 9.29e-05, 0.0001332, 0.000238, 0.0002099, 0.0002273, 0.0002054, 0.00022, 0.0002373, 0.000213, 0.0002012, 0.0002526, 0.0002297, 0.0002573, 0.0002784, 0.0002856, 0.0002544, 0.0002231, 0.0001813, 0.0002086, 0.0002779, 0.0002705, 0.0002621, 0.0002111, 0.0002843, 0.0002771, 0.000272, 0.0002561, 0.000243, 0.0002758, 0.0002653, 0.0002616, 0.0002599, 0.0002555, 0.0002686, 0.00028, 0.0002687, 0.000282, 0.0002742, 0.0002651, 0.000268, 0.0002651, 0.0002776, 0.000264, 0.0002598, 0.000266, 0.0002727, 0.0002707, 0.0002666, 0.0002667, 0.0002692, 0.0002642, 0.0002636, 0.0002596, 0.0002583, 0.0002599, 0.0002585, 0.0002608, 0.0002589, 0.0002609, 0.0002571, 0.0002522, 0.0002515, 0.0002526, 0.0002505, 0.0002519, 0.0002506, 0.000247, 0.0002445, 0.0002442, 0.0002436, 0.0002457, 0.0002438, 0.0002418, 0.0002429, 0.000244, 0.0002408, 0.0002381, 0.0002386, 0.0002381, 0.0002347, 0.0002343, 0.0002316, 0.0002321, 0.0002337, 0.0002349, 0.0002327, 0.0002305, 0.0002216, 0.0002181, 0.0002142, 0.0002076, 0.0002171, 0.0002187, 0.0002196, 0.0002159, 0.0002113, 0.0002127, 0.0002158, 0.000218, 0.0002157, 0.000212, 0.000205, 0.0001982, 0.0002025, 0.0002069, 0.000213, 0.0002153, 0.0002148, 0.0002112, 0.0002046, 0.0002098, 0.0002115, 0.0002086, 0.0002066, 0.0002034, 0.0002038, 0.0002048, 0.0002028, 0.0002021, 0.0001994, 0.0002006, 0.0002004, 0.0001943, 0.0001898, 0.0001928, 0.0001944, 0.0001945, 0.0001939, 0.000189, 0.0001857, 0.0001891, 0.0001916, 0.0001879, 0.0001831, 0.0001847, 0.0001871, 0.0001894, 0.0001865, 0.0001858, 0.0001852, 0.0001863, 0.0001851, 0.0001833, 0.0001816, 0.0001797, 0.0001799, 0.0001728, 0.000177, 0.0001732, 0.0001717, 0.0001701, 0.0001572, 0.0001659, 0.000156, 0.000163, 0.0001669, 0.0001529, 0.0001657, 0.0001592, 0.0001535, 0.0001673, 0.0001515, 0.0001619, 0.0001632, 0.0001462, 0.0001618, 0.0001624, 0.0001495, 0.0001611, 0.0001572, 0.0001587, 0.0001611, 0.0001585, 0.0001597, 0.0001595, 0.0001546, 0.0001574, 0.000156, 0.000143, 0.0001104, 0.0001409, 0.0001483, 0.000151, 0.0001523, 0.0001472, 0.0001456, 0.0001486, 0.0001442, 0.0001419, 0.000144, 0.0001424, 0.0001374, 0.0001408, 0.0001348, 0.0001285, 0.0001369, 0.0001397, 0.0001284, 0.0001403, 0.0001398, 0.0001336, 0.0001379, 0.0001366, 0.0001365, 0.0001261, 0.0001355, 0.0001379, 0.0001324, 0.0001354, 0.0001358, 0.0001186, 0.0001332, 0.0001323, 0.0001284, 0.0001287, 0.0001249, 0.0001177, 0.0001183, 0.0001151, 0.0001066, 0.0001053, 9.844e-05, 9.822e-05, 9.254e-05, 9.603e-05, 8.961e-05, 9.094e-05, 7.64e-05, 8.261e-05, 6.938e-05, 6.007e-05, 4.928e-05, 5.409e-05, 3.256e-05, 2.149e-05, 1.384e-05, 1.108e-05, 5.41e-06, 2.298e-06, 2.898e-06, 8.554e-08, 1.012e-07, 3.191e-09, 1.484e-07, 8.193e-08, 1.096e-08, 1.084e-07, 1.943e-07, 1.29e-10, 1.844e-10, 4.487e-07, 3.028e-07, 1.004e-06, 6.243e-07, 2.003e-08, 1.206e-08, 2.191e-07, 1.337e-07, 1.335e-06, 1.788e-06, 1.227e-06, 4.158e-06, 3.574e-06, 7.965e-06, 1.257e-05, 1.235e-05, 1.634e-05, 2.187e-05, 2.727e-05, 3.039e-05, 2.845e-05, 2.968e-05, 3.124e-05, 3.176e-05, 3.28e-05, 2.9e-05, 3.611e-05, 3.004e-05, 3.107e-05, 3.286e-05, 3.025e-05, 3.186e-05, 3.029e-05, 3.066e-05, 3.066e-05, 2.927e-05, 2.82e-05, 2.819e-05, 2.766e-05, 2.783e-05, 2.695e-05, 2.651e-05, 2.634e-05, 2.544e-05, 2.4e-05, 2.489e-05, 2.379e-05, 2.406e-05, 2.267e-05, 2.268e-05, 2.274e-05, 2.259e-05, 2.248e-05, 2.202e-05, 2.081e-05, 2.052e-05, 2.007e-05, 1.831e-05, 1.912e-05, 1.868e-05, 1.875e-05, 1.735e-05, 1.799e-05, 1.77e-05, 1.502e-05, 1.601e-05, 1.713e-05, 1.627e-05, 1.621e-05, 1.566e-05, 1.538e-05, 1.489e-05, 1.448e-05, 1.368e-05, 1.393e-05, 1.264e-05, 1.229e-05, 1.261e-05, 1.156e-05, 1.125e-05, 1.191e-05, 1.085e-05, 1.079e-05, 1.039e-05, 9.697e-06, 9.757e-06, 1.108e-05, 9.513e-06, 8.261e-06, 9.711e-06, 9.356e-06, 9.42e-06, 7.569e-06, 8.042e-06, 6.655e-06, 7.363e-06, 7.802e-06, 8.054e-06, 4.752e-06, 6.789e-06, 6.946e-06, 5.248e-06, 5.84e-06, 6.159e-06, 6.715e-06, 5.488e-06, 5.622e-06, 4.597e-06, 4.353e-06, 5.184e-06, 6.662e-06, 2.676e-06, 6.483e-06, 3.51e-06, 2.52e-06, 4.152e-06, 5.032e-06, 3.887e-06, 2.984e-06, 2.983e-06, 1.949e-06, 1.407e-06, 1.065e-06, 9.194e-07, 1.938e-06, 6.638e-07, 7.668e-07, 2.666e-07, 3.05e-07, 9.104e-08, 6.451e-09, 3.268e-09, 4.875e-09, 8.832e-12, 2.936e-12, 1.199e-10, 4.752e-12, 4.266e-14, 2.056e-16, 5.897e-22, 3.488e-18, 6.811000000000001e-26, 1.6629999999999998e-23, 1.723e-27, 1.177e-21, 1.002e-27, 1.461e-25, 4.022e-28, 1.2059999999999999e-23, 1.889e-21, 2.529e-32, 5.337e-15, 6.747e-15, 2.14e-16, 2.606e-16, 1.405e-21, 6.459e-21, 6.061e-29, 1.3e-39, 3.396e-28, 3.2550000000000003e-20, 8.899e-21, 3.138e-19, 3.504e-22, 1.503e-18, 9.686e-17, 1.02e-21, 3.071e-18, 1.561e-31, 1.177e-18, 1.918e-15, 2.782e-17, 3.6349999999999997e-22, 4.458e-17, 1.087e-16, 6.385e-19, 1.85e-15, 1.014e-19, 8.58e-18, 2.142e-15, 9.157e-15, 1.405e-13, 1.46e-12, 1.528e-12, 3.213e-11, 7.156e-13, 3.949e-10, 1.393e-10, 8.674e-12, 4.695e-09, 2.125e-08, 2.652e-11, 1.988e-09, 5.964e-08, 5.815e-09, 1.603e-09, 2.464e-08, 8.184e-08, 1.199e-08, 1.406e-07, 9.86e-08, 1.336e-07, 6.634e-08, 4.373e-07, 1.525e-07, 6.06e-08, 4.022e-07, 2.412e-07, 3.973e-07, 1.858e-07, 7.216e-07, 6.867e-07, 2.917e-07, 2.417e-07, 5.797e-07, 2.659e-07, 5.41e-07, 6.774e-07, 6.677e-08, 1.67e-07, 2.083e-07, 6.725e-07, 8.286e-07, 4.392e-07, 6.516e-07, 3.272e-07, 5.719e-07, 5.517e-07, 1.211e-07, 5.955e-07, 5.066e-07, 2.53e-07, 2.319e-07, 4.067e-07, 1.588e-07, 6.461e-08, 4.921e-07, 3.02e-07, 2.209e-07, 4.641e-07, 3.057e-07, 2.116e-07, 2.656e-07, 1.085e-07, 3.596e-07, 1.155e-07, 1.252e-07, 2.256e-07, 6.532e-07, 2.546e-07, 3.881e-07, 6.918e-07, 2.703e-07, 2.581e-07, 4.471e-07, 3.857e-07, 5.402e-07, 6.762e-07, 6.728e-07, 4.742e-07, 5.629e-07, 4.096e-07, 2.751e-07, 1.995e-07, 5.737e-08, 4.646e-08, 2.489e-08, 6.83e-08, 1.163e-07, 3.015e-08, 3.831e-08, 3.982e-07, 1.965e-07, 6.868e-08, 1.355e-07, 4.793e-07, 7.213e-08, 1.767e-07, 8.59e-08, 3.552e-07, 1.646e-07, 5.152e-07, 3.901e-07, 1.078e-07, 1.087e-07, 2.344e-07, 1.753e-07, 2.576e-10, 5.016e-09, 1.442e-07, 2.151e-07, 3.548e-07, 2.038e-07, 1.604e-07, 3.574e-07, 1.816e-07, 2.427e-07, 3.005e-07, 1.562e-07, 3.572e-07, 1.824e-07, 2.99e-07, 3.209e-07, 3.381e-07, 4.31e-07, 1.511e-07, 2.83e-07, 2.247e-07, 4.343e-07, 3.099e-07, 2.534e-07, 3.988e-07, 2.417e-07, 3.753e-07, 3.369e-07, 2.642e-07, 4.033e-07, 2.832e-07, 3.839e-07, 3.342e-07, 3.331e-07, 3.689e-07, 3.144e-07, 3.665e-07, 3.593e-07, 3.511e-07, 3.594e-07, 3.566e-07, 3.644e-07, 3.457e-07, 3.316e-07, 2.77e-07, 2.643e-07, 2.756e-07, 3.107e-07, 2.8e-07, 3.124e-07, 3e-07, 2.602e-07, 2.544e-07, 2.848e-07, 2.614e-07, 2.762e-07, 2.794e-07, 2.912e-07, 2.765e-07, 2.686e-07, 2.719e-07, 3.1e-07, 2.722e-07, 2.724e-07, 2.796e-07, 2.983e-07, 2.658e-07, 2.621e-07, 2.84e-07, 2.815e-07, 2.564e-07, 2.2e-07, 1.638e-07, 2.291e-07, 2.415e-07, 2.431e-07, 2.531e-07, 2.631e-07, 2.576e-07, 2.288e-07, 2.289e-07, 2.514e-07, 2.504e-07, 2.249e-07, 2.116e-07, 2.134e-07, 2.347e-07, 2.189e-07, 2.154e-07, 2.139e-07, 2.037e-07, 2.146e-07, 2.111e-07, 2.18e-07, 2.047e-07, 1.856e-07, 2.014e-07, 2.156e-07, 2.073e-07, 1.911e-07, 1.813e-07, 2.078e-07, 2.045e-07, 2.062e-07, 1.754e-07, 1.911e-07, 1.835e-07, 1.832e-07, 1.772e-07, 1.641e-07, 1.572e-07, 1.4e-07, 1.27e-07, 1.199e-07, 1.222e-07, 1.248e-07, 1.372e-07, 1.539e-07, 1.469e-07, 1.273e-07, 1.234e-07, 1.232e-07, 1.213e-07, 1.241e-07, 1.295e-07, 1.315e-07, 1.345e-07, 1.368e-07, 1.371e-07, 1.383e-07, 1.391e-07, 1.372e-07, 1.321e-07, 1.289e-07, 1.292e-07, 1.267e-07, 1.229e-07, 1.168e-07]</t>
  </si>
  <si>
    <t>9.187e-23, 2.9750000000000002e-21, 1.58e-20, 3.6e-19, 6.587e-19, 1.643e-18, 5.194e-18, 8.467e-18, 1.382e-16, 4.007e-16, 9.147e-16, 3.996e-15, 1.567e-14, 6.761e-14, 1.899e-13, 7.161e-13, 2.079e-12, 6.011e-12, 1.556e-11, 4.599e-11, 1.263e-10, 2.558e-10, 5.454e-10, 1.555e-09, 3.144e-09, 4.348e-09, 9.166e-09, 2.182e-08, 3.376e-08, 4.108e-08, 6.86e-08, 1.17e-07, 2.175e-07, 2.927e-07, 3.83e-07, 9.752e-07, 1.465e-06, 1.417e-06, 3.003e-06, 4.636e-06, 4.867e-06, 6.731e-06, 1.127e-05, 1.666e-05, 1.372e-05, 2.604e-05, 4.502e-05, 5.685e-05, 5.413e-05, 8.415e-05, 0.0001362, 0.0001632, 0.0001608, 0.0002066, 0.0003302, 0.0004738, 0.0005062, 0.0006217, 0.0006809, 0.0009504, 0.001047, 0.001773, 0.0024, 0.002392, 0.002819, 0.003826, 0.004392, 0.004039, 0.005762, 0.00609, 0.008251, 0.00633, 0.006379, 0.01037, 0.01283, 0.01288, 0.01093, 0.01597, 0.02058, 0.01467, 0.01737, 0.02569, 0.02661, 0.02588, 0.02343, 0.02055, 0.02274, 0.03273, 0.03895, 0.03757, 0.0291, 0.04078, 0.05443, 0.05804, 0.05648, 0.05294, 0.04324, 0.0504, 0.06537, 0.07599, 0.07515, 0.05653, 0.05638, 0.06, 0.06924, 0.07054, 0.06912, 0.05958, 0.06055, 0.07383, 0.07161, 0.08484, 0.0587, 0.06671, 0.05347, 0.06595, 0.06738, 0.07936, 0.0788, 0.07567, 0.08723, 0.079, 0.07832, 0.07234, 0.08661, 0.08118, 0.08896, 0.08357, 0.06074, 0.06214, 0.08282, 0.08484, 0.07227, 0.08196, 0.08774, 0.07089, 0.08115, 0.08132, 0.07555, 0.07481, 0.0926, 0.0977, 0.08713, 0.0843, 0.09086, 0.07111, 0.08976, 0.09612, 0.09989, 0.1013, 0.1009, 0.09131, 0.09563, 0.08169, 0.0675, 0.08268, 0.06557, 0.05606, 0.07841, 0.0998, 0.1059, 0.08472, 0.07733, 0.08917, 0.07722, 0.107, 0.09619, 0.08868, 0.1085, 0.09283, 0.09459, 0.1188, 0.126, 0.1185, 0.1155, 0.1199, 0.105, 0.106, 0.1146, 0.1223, 0.1304, 0.1013, 0.1084, 0.1356, 0.09008, 0.1081, 0.1101, 0.07167, 0.1042, 0.08639, 0.08404, 0.1255, 0.1041, 0.108, 0.1144, 0.134, 0.1453, 0.1374, 0.1134, 0.1037, 0.1078, 0.1308, 0.1312, 0.1041, 0.09258, 0.07903, 0.07325, 0.07062, 0.07797, 0.1148, 0.1139, 0.1062, 0.09107, 0.1198, 0.09959, 0.1119, 0.1035, 0.1024, 0.1106, 0.1341, 0.1347, 0.1241, 0.1462, 0.1492, 0.1258, 0.1127, 0.06281, 0.0457, 0.09308, 0.1185, 0.1447, 0.1471, 0.1276, 0.07471, 0.05613, 0.1143, 0.1601, 0.1656, 0.1796, 0.1792, 0.1861, 0.1863, 0.197, 0.1876, 0.185, 0.1853, 0.1827, 0.1802, 0.1873, 0.2009, 0.1759, 0.1909, 0.2056, 0.2007, 0.2036, 0.2046, 0.2087, 0.2039, 0.2004, 0.2035, 0.2029, 0.2127, 0.2024, 0.198, 0.2097, 0.2097, 0.2049, 0.2014, 0.1964, 0.1867, 0.1637, 0.1623, 0.21, 0.2115, 0.1966, 0.2056, 0.2323, 0.2298, 0.2096, 0.2164, 0.2237, 0.2323, 0.2495, 0.2433, 0.2489, 0.2437, 0.2335, 0.253, 0.2567, 0.2585, 0.2662, 0.2765, 0.2668, 0.2514, 0.2631, 0.2648, 0.2714, 0.2761, 0.2663, 0.2651, 0.2656, 0.272, 0.2747, 0.273, 0.2695, 0.267, 0.2703, 0.2652, 0.2685, 0.27, 0.2614, 0.2613, 0.2753, 0.2719, 0.2717, 0.2733, 0.2642, 0.2643, 0.2718, 0.2706, 0.2716, 0.2774, 0.2797, 0.2774, 0.2723, 0.2603, 0.2283, 0.2398, 0.2632, 0.2638, 0.278, 0.2736, 0.2585, 0.2672, 0.27, 0.2726, 0.2744, 0.2786, 0.2654, 0.2684, 0.2602, 0.2548, 0.2504, 0.26, 0.2531, 0.2618, 0.2709, 0.2583, 0.2509, 0.2585, 0.2577, 0.2649, 0.268, 0.2537, 0.2521, 0.2496, 0.2489, 0.2212, 0.2325, 0.2438, 0.2525, 0.2548, 0.2547, 0.2499, 0.2582, 0.2603, 0.2481, 0.2333, 0.246, 0.2588, 0.2547, 0.2581, 0.2489, 0.2417, 0.2491, 0.2551, 0.2578, 0.248, 0.2527, 0.2505, 0.2403, 0.2417, 0.2488, 0.246, 0.25, 0.2492, 0.2502, 0.2501, 0.2471, 0.248, 0.2509, 0.2479, 0.2495, 0.2449, 0.2506, 0.2509, 0.2475, 0.2394, 0.2371, 0.2321, 0.2345, 0.2369, 0.2345, 0.2401, 0.2329, 0.2303, 0.2265, 0.2301, 0.2271, 0.2208, 0.2198, 0.2176, 0.2218, 0.2234, 0.2218, 0.217, 0.2147, 0.2172, 0.2144, 0.2167, 0.2235, 0.2267, 0.2328, 0.2349, 0.2381, 0.233, 0.2289, 0.2342, 0.2288, 0.2013, 0.2108, 0.2245, 0.2204, 0.224, 0.2219, 0.2156, 0.2253, 0.2217, 0.2217, 0.2216, 0.2217, 0.2199, 0.2183, 0.2222, 0.2261, 0.2253, 0.225, 0.228, 0.2263, 0.2273, 0.2264, 0.2283, 0.2281, 0.2258, 0.2234, 0.2289, 0.2219, 0.2218, 0.2308, 0.2287, 0.2302, 0.2301, 0.2273, 0.2238, 0.2201, 0.2194, 0.2226, 0.2247, 0.19, 0.2124, 0.2057, 0.2167, 0.2171, 0.2259, 0.2255, 0.2304, 0.2285, 0.2335, 0.2369, 0.2352, 0.234, 0.2347, 0.2345, 0.2383, 0.2383, 0.2392, 0.234, 0.2303, 0.2324, 0.2268, 0.2299, 0.2402, 0.2308, 0.238, 0.2355, 0.2262, 0.2017, 0.2077, 0.2334, 0.2353, 0.2367, 0.238, 0.2374, 0.2332, 0.2372, 0.2385, 0.2391, 0.2395, 0.2402, 0.2444, 0.2437, 0.2441, 0.2423, 0.2464, 0.2458, 0.244, 0.246, 0.2439, 0.2449, 0.2412, 0.2434, 0.242, 0.2419, 0.2416, 0.2406, 0.2429, 0.2412, 0.08171, 0.1243, 0.1259, 0.1443, 0.168, 0.1911, 0.1988, 0.2046, 0.2194, 0.2205, 0.2374, 0.234, 0.2265, 0.2239, 0.2211, 0.2235, 0.2241, 0.2325, 0.2345, 0.2341, 0.2349, 0.2352, 0.2361, 0.2358, 0.2357, 0.2354, 0.2328, 0.2339, 0.2264, 0.2273, 0.1896, 0.1813, 0.1627, 0.1692, 0.1876, 0.2174, 0.2026, 0.1804, 0.1803, 0.1835, 0.1909, 0.1745, 0.1833, 0.1936, 0.1849, 0.2001, 0.2141, 0.2199, 0.215, 0.2148, 0.2157, 0.2218, 0.218, 0.2236, 0.2213, 0.2218, 0.2274, 0.2267, 0.2268, 0.2278, 0.2283, 0.2278, 0.2253, 0.2252, 0.223, 0.224, 0.2252, 0.2258, 0.2245, 0.2244, 0.2247, 0.2217, 0.2107, 0.003678, 0.001539, 0.03703, 0.007636, 0.01823, 0.03683, 0.06665, 0.1173, 0.1723, 0.1856, 0.2036, 0.2106, 0.2128, 0.2148, 0.2141, 0.2128, 0.2155, 0.2127, 0.2114, 0.2116, 0.2106, 0.2109, 0.2123, 0.2088, 0.21, 0.2086, 0.211, 0.2064, 0.2035, 0.2046, 0.1969, 0.2009, 0.1996, 0.1963, 0.2, 0.2033, 0.1952, 0.1954, 0.2032, 0.2017, 0.1982, 0.1964, 0.1958, 0.1942, 0.1947, 0.1945, 0.2013, 0.1987, 0.1988, 0.1941, 0.1934, 0.1913, 0.1847, 0.1803, 0.1553, 0.1545, 0.1485, 0.1484, 0.1423, 0.1586, 0.1501, 0.1788, 0.1747, 0.1115, 0.1694, 0.1772, 0.168, 0.1802, 0.1491, 0.1691, 0.1687, 0.1686, 0.1634, 0.172, 0.1646, 0.1838, 0.174, 0.1844, 0.1777, 0.1819, 0.1861, 0.1831, 0.1842, 0.1849, 0.1822, 0.1885, 0.1878, 0.1845, 0.1831, 0.1778, 0.1704, 0.1799, 0.179, 0.1724, 0.1488, 0.1636, 0.1789, 0.1829, 0.1815, 0.182, 0.1824, 0.1814, 0.1843, 0.1887, 0.1794, 0.1779, 0.16, 0.167, 0.1818, 0.1781, 0.1832, 0.1808, 0.1802, 0.1798, 0.1777, 0.1741, 0.1759, 0.1777, 0.1797, 0.1769, 0.1731, 0.1705, 0.174, 0.1748, 0.1739, 0.1751, 0.1663, 0.1687, 0.1713, 0.1733, 0.1715, 0.1717, 0.1655, 0.1595, 0.1521, 0.1416, 0.1378, 0.1176, 0.1255, 0.0906, 0.1276, 0.09989, 0.1154, 0.1139, 0.1527, 0.1471, 0.1368, 0.105, 0.1113, 0.1204, 0.1022, 0.1113, 0.1181, 0.1036, 0.108, 0.1119, 0.09891, 0.1228, 0.102, 0.1262, 0.1349, 0.1349, 0.1182, 0.1305, 0.1206, 0.1181, 0.1191, 0.1357, 0.09268, 0.08277, 0.06224, 0.05916, 0.03971, 0.03101, 0.01443, 0.03274, 0.01873, 0.0189, 0.02384, 0.05722, 0.07097, 0.05081, 0.06032, 0.03758, 0.04166, 0.05297, 0.02419, 0.05245, 0.03826, 0.07296, 0.01618, 0.07232, 0.03557, 0.04797, 0.06149, 0.05042, 0.04971, 0.03709, 0.07365, 0.05526, 0.06193, 0.0721, 0.06803, 0.08068, 0.07325, 0.08043, 0.08452, 0.08454, 0.1165, 0.1191, 0.1123, 0.1298, 0.1212, 0.1061, 0.09651, 0.1013, 0.09609, 0.1161, 0.1079, 0.1134, 0.1076, 0.1275, 0.1205, 0.1149, 0.1331, 0.12, 0.1372, 0.1326, 0.1324, 0.1371, 0.1315, 0.1373, 0.1382, 0.1336, 0.1382, 0.1382, 0.1376, 0.1378, 0.1369, 0.1366, 0.1355, 0.1374, 0.1323, 0.1349, 0.1312, 0.1269, 0.1317, 0.1345, 0.1337, 0.1327, 0.1321, 0.1338, 0.1325, 0.1335, 0.1325, 0.1317, 0.131, 0.1313, 0.1309, 0.1276, 0.1301, 0.13, 0.1288, 0.1302, 0.1282, 0.1302, 0.1295, 0.1292, 0.1289, 0.1273, 0.1282, 0.1276, 0.1272, 0.1252, 0.1252, 0.1255, 0.126, 0.1239, 0.1244, 0.1242, 0.1236, 0.124, 0.123, 0.1225, 0.1228, 0.121, 0.1195, 0.1204, 0.1209, 0.1203, 0.1196, 0.1192, 0.1185, 0.1172, 0.1172, 0.1169, 0.1162, 0.1155, 0.1124, 0.1122, 0.1118, 0.1115, 0.1119, 0.1106, 0.1117, 0.1107, 0.1086, 0.1102, 0.1075, 0.1049, 0.1089, 0.1109, 0.1099, 0.1082, 0.1118, 0.1052, 0.1122, 0.1096, 0.1074, 0.1112, 0.1093, 0.1044, 0.1077, 0.1083, 0.1043, 0.1101, 0.1001, 0.1026, 0.1089, 0.1038, 0.1009, 0.1086, 0.1079, 0.08822, 0.09937, 0.09227, 0.08748, 0.1059, 0.08572, 0.08997, 0.08236, 0.08385, 0.07923, 0.07784, 0.07803, 0.08949, 0.06192, 0.08241, 0.06676, 0.07189, 0.08674, 0.05098, 0.07204, 0.03877, 0.04358, 0.03588, 0.02645, 0.007687, 0.02938, 0.01277, 0.01584, 0.02202, 0.007816, 0.0144, 0.01213, 0.01627, 0.004303, 0.01849, 0.009498, 0.01024, 0.006367, 0.03926, 0.02998, 0.01674, 0.003286, 0.001301, 0.01319, 0.03768, 0.02616, 0.04387, 0.03479, 0.02491, 0.02956, 0.04407, 0.01324, 0.01615, 0.01739, 0.00476, 0.03792, 0.02891, 0.01462, 0.02594, 0.03358, 0.03403, 0.01686, 0.04569, 0.04015, 0.04692, 0.04635, 0.05113, 0.04537, 0.06125, 0.05947, 0.07953, 0.07167, 0.06097, 0.06863, 0.07308, 0.06865, 0.07079, 0.07841, 0.07637, 0.08112, 0.07828, 0.05248, 0.07727, 0.08798, 0.08209, 0.05909, 0.08753, 0.07745, 0.07865, 0.05142, 0.07789, 0.07234, 0.06985, 0.0843, 0.07936, 0.05228, 0.07496, 0.08338, 0.07658, 0.08388, 0.08028, 0.08262, 0.07692, 0.07339, 0.08322, 0.07689, 0.06165, 0.0787, 0.07499, 0.07527, 0.07426, 0.06505, 0.07912, 0.08768, 0.07471, 0.07431, 0.07737, 0.08092, 0.07502, 0.07278, 0.08362, 0.07505, 0.07344, 0.08345, 0.08076, 0.08271, 0.08141, 0.08284, 0.08393, 0.08152, 0.08053, 0.07956, 0.08329, 0.08419, 0.07635, 0.08525, 0.08415, 0.08247, 0.08564, 0.08508, 0.08101, 0.08579, 0.08513, 0.0858, 0.08405, 0.08545, 0.08432, 0.08464, 0.08391, 0.08397, 0.08324, 0.08368, 0.08401, 0.08357, 0.08296, 0.08261, 0.08299, 0.08211, 0.08015, 0.08137, 0.07863, 0.07688, 0.08091, 0.07486, 0.07366, 0.07824, 0.06964, 0.07094, 0.06059, 0.05546, 0.05572, 0.04492, 0.05521, 0.04909, 0.05309, 0.0459, 0.01125, 0.0515, 0.06167, 0.06233, 0.06088, 0.06235, 0.06379, 0.06609, 0.06934, 0.07164, 0.07226, 0.07179, 0.06978, 0.06806, 0.0731, 0.07578, 0.07598, 0.07798, 0.07615, 0.07693, 0.07273, 0.07639, 0.07727, 0.07087, 0.07618, 0.07604, 0.07378, 0.06952, 0.06505, 0.07157, 0.07614, 0.06141, 0.06649, 0.07143, 0.06323, 0.0496, 0.07107, 0.07077, 0.05524, 0.06145, 0.06878, 0.05209, 0.05991, 0.05643, 0.05737, 0.04825, 0.05112, 0.05931, 0.05404, 0.05992, 0.0468, 0.04281, 0.05185, 0.05322, 0.03596, 0.04598, 0.05682, 0.04901, 0.04584, 0.03718, 0.02593, 0.03696, 0.01881, 0.0201, 0.0284, 0.02539, 0.03569, 0.02699, 0.02343, 0.02525, 0.02546, 0.0254, 0.02329, 0.02778, 0.01413, 0.008701, 0.01246, 0.004849, 0.004703, 0.0001956, 0.0007677, 0.0008604, 0.000149, 3.474e-05, 3.337e-06, 7.91e-06, 3.224e-07, 1.8e-06, 2.59e-06, 3.513e-07, 1.617e-07, 2.541e-07, 6.053e-09, 8.374e-11, 3.761e-07, 2.199e-07, 1.183e-10, 1.098e-06, 4.699e-07, 1.82e-11, 9.598e-08, 8.051e-08, 1.106e-08, 2.717e-07, 1.968e-06, 5.283e-06, 8.319e-06, 6.788e-06, 3.464e-06, 2.525e-05, 1.563e-06, 2.633e-06, 1.198e-07, 2.728e-07, 9.442e-09, 1.228e-07, 1.539e-07, 3.313e-07, 5.986e-06, 1.906e-07, 1.384e-05, 1.129e-05, 8.822e-06, 8.222e-07, 3.204e-06, 3.078e-06, 6.651e-08, 5.496e-09, 1.535e-06, 2.657e-05, 1.77e-05, 4.711e-09, 7.298e-09, 5.49e-05, 6.378e-05, 1.908e-05, 5.065e-08, 4.46e-05, 4.935e-06, 3.735e-05, 1.296e-05, 1.138e-05, 5.679e-05, 8.344e-05, 0.001164, 9.084e-06, 4.63e-06, 0.002627, 0.0006118, 0.0006209, 9.173e-05, 0.0003766, 0.0005115, 0.003439, 0.0006299, 0.00125, 0.001695, 0.00222, 0.004699, 0.0001707, 0.003153, 0.006351, 0.007226, 0.0001326, 0.004278, 0.002025, 0.001542, 0.003683, 0.002859, 0.00102, 0.005303, 0.004026, 0.002646, 0.002892, 0.004279, 0.006435, 0.004374, 0.001776, 0.002954, 0.01442, 0.01192, 0.002251, 0.0008061, 0.006406, 0.008763, 0.01825, 0.007432, 0.00965, 0.0146, 0.01913, 0.02241, 0.0107, 0.01023, 0.01676, 0.004531, 0.02148, 0.01257, 0.00671, 0.003013, 0.008404, 0.01113, 0.004187, 0.001444, 0.003967, 0.007289, 0.01255, 0.02691, 0.007738, 0.007429, 0.007671, 0.01612, 0.006413, 0.01495, 0.006787, 0.02052, 0.02001, 0.01711, 0.01617, 0.006141, 0.01298, 0.03166, 0.02721, 0.03202, 0.02392, 0.02745, 0.03264, 0.0285, 0.02628, 0.03973, 0.03418, 0.03998, 0.04599, 0.04619, 0.0418, 0.03393, 0.02401, 0.03018, 0.04693, 0.04472, 0.04426, 0.03045, 0.04912, 0.04683, 0.04698, 0.04162, 0.03832, 0.04847, 0.04607, 0.04442, 0.04451, 0.04304, 0.04715, 0.05216, 0.04827, 0.05294, 0.05039, 0.04752, 0.04843, 0.04815, 0.05264, 0.04916, 0.04811, 0.04963, 0.05254, 0.05249, 0.0517, 0.05152, 0.05245, 0.05133, 0.0518, 0.05092, 0.05107, 0.05143, 0.05108, 0.05193, 0.05143, 0.0523, 0.05137, 0.05074, 0.05074, 0.05116, 0.05081, 0.05116, 0.05085, 0.05049, 0.05005, 0.0502, 0.05017, 0.05077, 0.05048, 0.05015, 0.05052, 0.05086, 0.05018, 0.0498, 0.04998, 0.05011, 0.04945, 0.04953, 0.049, 0.04931, 0.04972, 0.05005, 0.04964, 0.04917, 0.04725, 0.04646, 0.04544, 0.04397, 0.04586, 0.04602, 0.04634, 0.04573, 0.04501, 0.04547, 0.04669, 0.0475, 0.0471, 0.04651, 0.04537, 0.04401, 0.045, 0.04614, 0.04745, 0.04825, 0.04816, 0.04755, 0.04612, 0.04723, 0.04796, 0.04743, 0.04713, 0.04643, 0.04655, 0.04708, 0.04671, 0.04669, 0.04617, 0.04658, 0.04649, 0.04531, 0.04436, 0.04513, 0.04567, 0.0457, 0.04573, 0.04471, 0.04402, 0.04481, 0.0456, 0.04468, 0.04384, 0.0442, 0.04491, 0.04562, 0.04483, 0.0449, 0.04467, 0.04514, 0.04479, 0.04462, 0.04423, 0.04348, 0.04401, 0.04153, 0.04351, 0.04172, 0.04204, 0.04213, 0.03717, 0.0413, 0.03678, 0.0404, 0.04208, 0.03548, 0.04202, 0.03881, 0.03597, 0.04267, 0.0356, 0.04092, 0.04161, 0.03377, 0.04124, 0.04176, 0.0358, 0.04151, 0.03964, 0.04062, 0.04218, 0.04122, 0.04174, 0.0418, 0.03994, 0.04168, 0.04128, 0.03529, 0.02072, 0.03494, 0.0392, 0.04032, 0.04103, 0.03932, 0.03945, 0.0405, 0.03844, 0.03818, 0.03945, 0.03854, 0.0364, 0.03899, 0.0373, 0.03439, 0.03811, 0.03907, 0.03274, 0.03934, 0.03933, 0.03622, 0.03868, 0.03858, 0.03838, 0.03301, 0.03806, 0.03943, 0.03674, 0.03862, 0.03918, 0.03054, 0.03817, 0.0382, 0.03654, 0.03721, 0.03565, 0.03351, 0.03477, 0.03431, 0.03064, 0.03132, 0.02976, 0.0297, 0.02806, 0.02953, 0.02737, 0.02821, 0.02253, 0.02525, 0.01984, 0.01617, 0.01193, 0.01377, 0.004886, 0.003672, 0.000949, 0.0008988, 0.0001083, 1.994e-05, 2.704e-05, 9.917e-08, 2.075e-07, 3.247e-09, 1.541e-07, 8.416e-08, 1.125e-08, 1.626e-07, 2.506e-07, 1.29e-10, 1.845e-10, 9.944e-07, 5.57e-07, 2.54e-06, 1.691e-06, 2.138e-08, 1.315e-08, 3.009e-07, 2.629e-07, 6.115e-06, 1.948e-05, 1.217e-05, 0.0001458, 0.000248, 0.0009882, 0.002367, 0.001872, 0.004236, 0.007698, 0.01136, 0.01367, 0.01263, 0.01386, 0.01534, 0.01616, 0.01745, 0.01456, 0.02101, 0.01557, 0.01701, 0.01953, 0.0172, 0.01969, 0.01818, 0.01892, 0.01969, 0.01848, 0.0178, 0.01826, 0.01801, 0.01878, 0.01833, 0.0182, 0.0184, 0.01783, 0.01629, 0.01768, 0.01663, 0.0175, 0.01609, 0.01651, 0.017, 0.01714, 0.0173, 0.01707, 0.01565, 0.01561, 0.01553, 0.01417, 0.01518, 0.01457, 0.01508, 0.01364, 0.01464, 0.01445, 0.01059, 0.0127, 0.01482, 0.01368, 0.01388, 0.01341, 0.01319, 0.01272, 0.01241, 0.0113, 0.0122, 0.01024, 0.009922, 0.01088, 0.009187, 0.008905, 0.01056, 0.008798, 0.008919, 0.008594, 0.007462, 0.007769, 0.0107, 0.007855, 0.005961, 0.009152, 0.008361, 0.008737, 0.005698, 0.006429, 0.004731, 0.005784, 0.0067, 0.007672, 0.002336, 0.005476, 0.006284, 0.003895, 0.004788, 0.005195, 0.006254, 0.004803, 0.005134, 0.003627, 0.003594, 0.004559, 0.006816, 0.001729, 0.007146, 0.002649, 0.00152, 0.003627, 0.004752, 0.00308, 0.001799, 0.001738, 0.0008733, 0.0003785, 0.0001771, 0.000156, 0.0006901, 0.0001695, 0.0002019, 3.145e-05, 5.585e-06, 3.043e-06, 6.875e-09, 3.312e-09, 5.029e-09, 8.835e-12, 2.936e-12, 1.2e-10, 4.754e-12, 4.266e-14, 2.056e-16, 5.897e-22, 3.488e-18, 6.811000000000001e-26, 1.6629999999999998e-23, 1.723e-27, 1.177e-21, 1.002e-27, 1.461e-25, 4.022e-28, 1.2059999999999999e-23, 1.889e-21, 2.529e-32, 5.337e-15, 6.747e-15, 2.14e-16, 2.606e-16, 1.405e-21, 6.459e-21, 6.061e-29, 1.3e-39, 3.396e-28, 3.2550000000000003e-20, 8.899e-21, 3.138e-19, 3.504e-22, 1.503e-18, 9.686e-17, 1.02e-21, 3.071e-18, 1.561e-31, 1.177e-18, 1.918e-15, 2.782e-17, 3.6349999999999997e-22, 4.458e-17, 1.087e-16, 6.385e-19, 1.85e-15, 1.014e-19, 8.58e-18, 2.142e-15, 9.157e-15, 1.405e-13, 1.46e-12, 1.528e-12, 3.219e-11, 7.166e-13, 4.016e-10, 1.412e-10, 8.686e-12, 5.213e-09, 5.213e-08, 2.655e-11, 2.515e-09, 8.336e-07, 9.31e-09, 9.867e-09, 1.472e-07, 1.364e-06, 2.928e-08, 7.789e-06, 9.8e-06, 6.412e-06, 6.359e-06, 0.0001633, 3.132e-05, 5.188e-06, 0.0001861, 6.481e-05, 0.000203, 6.85e-05, 0.0007079, 0.0006251, 0.0001562, 7.905e-05, 0.0004606, 0.0002085, 0.0005308, 0.0008373, 1.878e-05, 8.613e-05, 0.0001017, 0.0009135, 0.001543, 0.0003977, 0.0009108, 0.000253, 0.000832, 0.0006736, 2.549e-05, 0.0009014, 0.0006871, 0.0002144, 0.0001632, 0.0003782, 8.284e-05, 1.525e-05, 0.0007292, 0.0002463, 0.0001161, 0.0006777, 0.000362, 0.000123, 0.0001755, 3.201e-05, 0.0004599, 6.507e-05, 3.91e-05, 0.0001723, 0.001265, 0.0003318, 0.0007298, 0.001555, 0.000319, 0.0003349, 0.0007364, 0.0006706, 0.001007, 0.001734, 0.00195, 0.0008272, 0.001492, 0.0004556, 0.0004288, 8.975e-05, 1.148e-05, 5.002e-06, 1.608e-06, 1.723e-05, 3.132e-05, 7.39e-06, 5.335e-06, 0.0006658, 9.366e-05, 4.169e-05, 7.801e-05, 0.001058, 1.983e-05, 0.0001716, 2.356e-05, 0.0005098, 0.0001197, 0.001455, 0.0006693, 9.545e-05, 9.272e-05, 0.000304, 0.000106, 2.581e-10, 3.194e-08, 5.832e-05, 0.0004524, 0.0007094, 0.0004176, 0.0001572, 0.001045, 0.0001964, 0.0004868, 0.0008193, 0.0001131, 0.001189, 0.0001579, 0.0007785, 0.0007213, 0.0009754, 0.00188, 0.0001183, 0.0008461, 0.0003185, 0.002081, 0.0007952, 0.0004549, 0.001869, 0.000426, 0.00158, 0.001164, 0.0006659, 0.002067, 0.0007601, 0.001938, 0.001309, 0.001314, 0.001816, 0.001181, 0.001869, 0.001815, 0.001752, 0.001902, 0.001909, 0.002061, 0.001849, 0.001678, 0.001055, 0.0009516, 0.001074, 0.001561, 0.001239, 0.001655, 0.001492, 0.001112, 0.0009723, 0.001407, 0.001151, 0.001365, 0.001511, 0.001678, 0.001425, 0.001378, 0.001546, 0.002045, 0.001505, 0.001601, 0.001721, 0.002041, 0.001541, 0.001558, 0.001938, 0.001942, 0.001536, 0.001179, 0.0006006, 0.001289, 0.001462, 0.001487, 0.001742, 0.00197, 0.001885, 0.001449, 0.001509, 0.001879, 0.001866, 0.001512, 0.001397, 0.00145, 0.00179, 0.001583, 0.00156, 0.001486, 0.00138, 0.001604, 0.001579, 0.001687, 0.001464, 0.001232, 0.001495, 0.001733, 0.00162, 0.00136, 0.001262, 0.001704, 0.001664, 0.001735, 0.001215, 0.001493, 0.001367, 0.001382, 0.001307, 0.001088, 0.0009945, 0.0007451, 0.0005784, 0.0005035, 0.0005481, 0.000591, 0.0007803, 0.001082, 0.0009783, 0.0006776, 0.0006372, 0.0006492, 0.0006353, 0.0006914, 0.0007935, 0.0008409, 0.0009161, 0.0009834, 0.001012, 0.001051, 0.001086, 0.001067, 0.0009888, 0.0009469, 0.0009762, 0.0009492, 0.0008963, 0.0008303]</t>
  </si>
  <si>
    <t>8.396e-40, 2.8429999999999997e-37, 3.605e-36, 1.099e-33, 3.469e-32, 3.3690000000000004e-31, 4.1300000000000005e-30, 1.296e-29, 3.5469999999999996e-27, 3.565e-26, 2.6640000000000003e-25, 8.031e-24, 6.536e-23, 1.168e-21, 9.070000000000001e-21, 1.247e-19, 2.24e-18, 1.85e-17, 1.32e-16, 1.126e-15, 7.211e-15, 2.94e-14, 1.43e-13, 1.138e-12, 5.922e-12, 1.334e-11, 5.195e-11, 2.808e-10, 7.589e-10, 1.918e-09, 5.32e-09, 2.259e-08, 5.961e-08, 1.117e-07, 1.903e-07, 6.973e-07, 1.406e-06, 1.695e-06, 4.409e-06, 9.381e-06, 1.168e-05, 1.909e-05, 4.047e-05, 7.256e-05, 6.574e-05, 0.0001486, 0.0003172, 0.0004395, 0.0004293, 0.0006892, 0.001137, 0.00137, 0.001362, 0.001753, 0.002737, 0.003791, 0.004074, 0.004925, 0.004601, 0.005811, 0.006124, 0.01021, 0.01331, 0.01316, 0.01395, 0.01765, 0.01962, 0.01907, 0.0248, 0.0229, 0.03058, 0.02558, 0.02305, 0.0339, 0.04255, 0.04464, 0.03548, 0.04494, 0.05403, 0.04435, 0.05413, 0.06883, 0.06183, 0.0599, 0.06466, 0.05686, 0.05719, 0.07055, 0.08327, 0.08515, 0.07489, 0.097, 0.1197, 0.121, 0.1219, 0.1189, 0.1064, 0.1134, 0.1368, 0.1564, 0.1595, 0.1292, 0.1329, 0.1363, 0.148, 0.1472, 0.1484, 0.136, 0.1406, 0.1631, 0.154, 0.1767, 0.1232, 0.1499, 0.1243, 0.156, 0.1529, 0.1744, 0.1753, 0.1692, 0.2039, 0.1852, 0.1796, 0.168, 0.2028, 0.1916, 0.2112, 0.1994, 0.1497, 0.1496, 0.2024, 0.2091, 0.1795, 0.2051, 0.2208, 0.1796, 0.2072, 0.209, 0.1954, 0.1948, 0.2427, 0.2578, 0.2314, 0.2249, 0.2443, 0.1924, 0.2443, 0.2631, 0.275, 0.2806, 0.2812, 0.2558, 0.2694, 0.2314, 0.1923, 0.2368, 0.1888, 0.1623, 0.2282, 0.2922, 0.3116, 0.2506, 0.2299, 0.2664, 0.2319, 0.323, 0.2919, 0.2705, 0.3327, 0.2859, 0.2928, 0.3695, 0.3937, 0.372, 0.3642, 0.3799, 0.3342, 0.339, 0.368, 0.3943, 0.4225, 0.3296, 0.354, 0.445, 0.2967, 0.3575, 0.3655, 0.239, 0.3489, 0.2904, 0.2836, 0.4253, 0.3541, 0.3686, 0.3921, 0.4608, 0.5016, 0.4762, 0.3947, 0.3621, 0.3781, 0.4602, 0.4634, 0.3691, 0.3294, 0.2822, 0.2625, 0.2539, 0.2812, 0.4154, 0.4137, 0.3869, 0.3328, 0.439, 0.3663, 0.413, 0.3829, 0.3801, 0.4119, 0.5008, 0.5046, 0.4662, 0.551, 0.5641, 0.4769, 0.4287, 0.2395, 0.1747, 0.3568, 0.4554, 0.5576, 0.5683, 0.4945, 0.2902, 0.2186, 0.4462, 0.6268, 0.65, 0.7066, 0.7066, 0.7359, 0.7609, 0.8083, 0.773, 0.7658, 0.7702, 0.7627, 0.7552, 0.7891, 0.8494, 0.7464, 0.8131, 0.8786, 0.8611, 0.8766, 0.8838, 0.9045, 0.8869, 0.8751, 0.8912, 0.8918, 0.9378, 0.8958, 0.8795, 0.9347, 0.9377, 0.9181, 0.9049, 0.8852, 0.8426, 0.7407, 0.7372, 0.9565, 0.966, 0.9006, 0.9441, 1.068, 1.059, 0.9681, 1.004, 1.04, 1.083, 1.166, 1.141, 1.169, 1.147, 1.1, 1.193, 1.215, 1.225, 1.264, 1.316, 1.272, 1.2, 1.257, 1.269, 1.304, 1.33, 1.288, 1.285, 1.293, 1.326, 1.341, 1.335, 1.317, 1.304, 1.321, 1.3, 1.319, 1.33, 1.291, 1.292, 1.364, 1.35, 1.354, 1.368, 1.329, 1.335, 1.377, 1.373, 1.38, 1.41, 1.422, 1.409, 1.384, 1.322, 1.158, 1.217, 1.337, 1.344, 1.418, 1.396, 1.321, 1.367, 1.384, 1.398, 1.41, 1.434, 1.37, 1.39, 1.352, 1.33, 1.314, 1.371, 1.344, 1.388, 1.437, 1.37, 1.33, 1.368, 1.363, 1.401, 1.418, 1.345, 1.338, 1.326, 1.325, 1.179, 1.242, 1.304, 1.354, 1.368, 1.371, 1.348, 1.398, 1.416, 1.354, 1.278, 1.352, 1.427, 1.408, 1.43, 1.383, 1.344, 1.386, 1.418, 1.433, 1.379, 1.405, 1.395, 1.34, 1.352, 1.396, 1.381, 1.407, 1.403, 1.413, 1.412, 1.396, 1.401, 1.42, 1.404, 1.415, 1.391, 1.425, 1.429, 1.412, 1.369, 1.36, 1.335, 1.353, 1.371, 1.362, 1.4, 1.362, 1.351, 1.332, 1.358, 1.348, 1.321, 1.319, 1.307, 1.341, 1.355, 1.35, 1.325, 1.313, 1.328, 1.309, 1.316, 1.345, 1.355, 1.384, 1.39, 1.405, 1.373, 1.347, 1.381, 1.358, 1.218, 1.274, 1.342, 1.33, 1.343, 1.337, 1.309, 1.35, 1.336, 1.331, 1.33, 1.329, 1.316, 1.307, 1.329, 1.352, 1.346, 1.341, 1.356, 1.343, 1.346, 1.338, 1.346, 1.344, 1.328, 1.311, 1.341, 1.298, 1.296, 1.347, 1.334, 1.343, 1.345, 1.33, 1.31, 1.288, 1.286, 1.306, 1.323, 1.215, 1.286, 1.253, 1.288, 1.279, 1.32, 1.308, 1.331, 1.315, 1.339, 1.352, 1.339, 1.327, 1.328, 1.323, 1.343, 1.34, 1.345, 1.32, 1.314, 1.321, 1.295, 1.292, 1.346, 1.308, 1.331, 1.316, 1.275, 1.127, 1.159, 1.296, 1.304, 1.309, 1.316, 1.318, 1.293, 1.309, 1.311, 1.313, 1.313, 1.314, 1.335, 1.33, 1.331, 1.32, 1.341, 1.336, 1.325, 1.335, 1.322, 1.327, 1.306, 1.317, 1.309, 1.308, 1.307, 1.301, 1.313, 1.305, 0.7609, 0.9395, 0.9452, 1.009, 1.085, 1.151, 1.173, 1.185, 1.228, 1.233, 1.286, 1.268, 1.253, 1.239, 1.232, 1.236, 1.239, 1.27, 1.276, 1.27, 1.271, 1.274, 1.27, 1.274, 1.27, 1.265, 1.255, 1.26, 1.227, 1.232, 1.124, 1.065, 0.9778, 1.023, 1.085, 1.199, 1.143, 1.056, 1.055, 1.087, 1.097, 1.045, 1.063, 1.122, 1.082, 1.135, 1.18, 1.203, 1.181, 1.18, 1.186, 1.193, 1.172, 1.197, 1.182, 1.181, 1.21, 1.205, 1.204, 1.21, 1.212, 1.21, 1.196, 1.196, 1.184, 1.189, 1.195, 1.199, 1.192, 1.192, 1.193, 1.179, 1.149, 0.1075, 0.04571, 0.4772, 0.189, 0.3253, 0.4772, 0.635, 0.8549, 1.032, 1.065, 1.113, 1.128, 1.132, 1.141, 1.136, 1.128, 1.142, 1.127, 1.121, 1.122, 1.116, 1.117, 1.125, 1.105, 1.111, 1.104, 1.117, 1.104, 1.094, 1.097, 1.075, 1.078, 1.069, 1.053, 1.06, 1.081, 1.06, 1.062, 1.082, 1.078, 1.063, 1.061, 1.058, 1.052, 1.052, 1.046, 1.07, 1.059, 1.059, 1.043, 1.041, 1.045, 1.024, 1.009, 0.9192, 0.913, 0.8702, 0.8735, 0.8463, 0.9108, 0.8717, 0.9811, 0.9635, 0.7157, 0.9511, 0.9701, 0.9426, 0.9855, 0.8719, 0.9398, 0.9362, 0.9367, 0.9181, 0.9469, 0.9249, 0.9924, 0.9647, 0.9946, 0.9699, 0.9787, 0.9986, 0.9874, 0.9855, 0.9809, 0.9704, 0.9993, 0.9945, 0.9747, 0.9706, 0.9432, 0.9034, 0.9584, 0.9512, 0.9138, 0.7907, 0.8666, 0.9484, 0.9682, 0.9619, 0.9623, 0.9635, 0.9587, 0.9735, 0.9967, 0.9472, 0.939, 0.8444, 0.8813, 0.9592, 0.9395, 0.9664, 0.9535, 0.9502, 0.9484, 0.9373, 0.9185, 0.9284, 0.9377, 0.9485, 0.9339, 0.9139, 0.9014, 0.9211, 0.9236, 0.9195, 0.9265, 0.8863, 0.8936, 0.9096, 0.9159, 0.9122, 0.9095, 0.8868, 0.8652, 0.8455, 0.8129, 0.7887, 0.7047, 0.7429, 0.5859, 0.7423, 0.6249, 0.685, 0.698, 0.8436, 0.8213, 0.7754, 0.6557, 0.6725, 0.71, 0.6511, 0.679, 0.7049, 0.6622, 0.6625, 0.7028, 0.6194, 0.7367, 0.6372, 0.7444, 0.7556, 0.7653, 0.7032, 0.7388, 0.721, 0.7065, 0.7135, 0.7809, 0.6247, 0.5845, 0.4836, 0.4537, 0.3509, 0.2998, 0.1953, 0.2948, 0.2031, 0.2093, 0.2492, 0.4399, 0.5126, 0.41, 0.4589, 0.3207, 0.3222, 0.4191, 0.2391, 0.4272, 0.3192, 0.5458, 0.1947, 0.5334, 0.3254, 0.3925, 0.4566, 0.4026, 0.3744, 0.3322, 0.4933, 0.4175, 0.4664, 0.5045, 0.4805, 0.5369, 0.4981, 0.5326, 0.5492, 0.553, 0.6676, 0.6958, 0.6573, 0.721, 0.6908, 0.6353, 0.5981, 0.6116, 0.5979, 0.6615, 0.6365, 0.6574, 0.6304, 0.7127, 0.6899, 0.6677, 0.7254, 0.6871, 0.7343, 0.7239, 0.7228, 0.728, 0.7178, 0.7307, 0.7342, 0.7231, 0.7334, 0.7317, 0.7298, 0.7303, 0.7269, 0.7244, 0.7208, 0.7282, 0.7135, 0.7158, 0.6995, 0.6721, 0.6995, 0.7136, 0.7111, 0.7082, 0.706, 0.71, 0.705, 0.7079, 0.7029, 0.6986, 0.6955, 0.6975, 0.6942, 0.6815, 0.6909, 0.6896, 0.6849, 0.6924, 0.6858, 0.6911, 0.6886, 0.687, 0.6857, 0.6777, 0.6814, 0.679, 0.6765, 0.6664, 0.6662, 0.6681, 0.6717, 0.6605, 0.6634, 0.663, 0.6602, 0.6628, 0.658, 0.6558, 0.658, 0.6489, 0.6416, 0.6473, 0.6507, 0.6482, 0.645, 0.6439, 0.641, 0.6356, 0.6367, 0.6368, 0.6342, 0.6319, 0.616, 0.6165, 0.6152, 0.6144, 0.6177, 0.6115, 0.6181, 0.6144, 0.6016, 0.6102, 0.597, 0.5798, 0.6015, 0.6088, 0.6046, 0.5954, 0.6095, 0.5853, 0.6107, 0.6034, 0.5937, 0.6016, 0.5985, 0.5795, 0.585, 0.5858, 0.581, 0.5994, 0.5604, 0.5665, 0.5885, 0.5748, 0.5668, 0.5894, 0.5851, 0.5142, 0.54, 0.5328, 0.5159, 0.5724, 0.5097, 0.5289, 0.5006, 0.5043, 0.4866, 0.4857, 0.4859, 0.5225, 0.4293, 0.4995, 0.4431, 0.4538, 0.5123, 0.3648, 0.4518, 0.3065, 0.3383, 0.2815, 0.2437, 0.1126, 0.2572, 0.1452, 0.1823, 0.2304, 0.1125, 0.1644, 0.139, 0.1771, 0.07755, 0.1984, 0.1355, 0.1407, 0.1015, 0.3378, 0.2725, 0.1927, 0.06373, 0.02344, 0.1679, 0.3368, 0.2429, 0.3264, 0.2864, 0.2308, 0.2575, 0.3507, 0.1423, 0.1851, 0.1998, 0.08746, 0.3039, 0.2543, 0.153, 0.2414, 0.2837, 0.2668, 0.1903, 0.3411, 0.3139, 0.3432, 0.3388, 0.3561, 0.3233, 0.3896, 0.3872, 0.47, 0.4318, 0.4027, 0.4153, 0.4359, 0.4284, 0.4342, 0.4627, 0.453, 0.4627, 0.4618, 0.3566, 0.4477, 0.4833, 0.4685, 0.3723, 0.4836, 0.4481, 0.4576, 0.3379, 0.4475, 0.4269, 0.4198, 0.4748, 0.4585, 0.346, 0.4318, 0.4656, 0.4509, 0.4695, 0.4549, 0.4651, 0.4469, 0.4353, 0.4611, 0.4309, 0.3811, 0.4487, 0.4384, 0.433, 0.429, 0.3884, 0.4417, 0.4751, 0.4333, 0.4215, 0.4328, 0.4459, 0.4284, 0.4298, 0.4619, 0.4366, 0.4301, 0.4601, 0.4512, 0.4567, 0.4525, 0.4567, 0.4595, 0.4496, 0.4466, 0.446, 0.4565, 0.4576, 0.4303, 0.459, 0.4575, 0.4512, 0.459, 0.4564, 0.4469, 0.4573, 0.4554, 0.4578, 0.4537, 0.4561, 0.4503, 0.4516, 0.4509, 0.4485, 0.4446, 0.4481, 0.4495, 0.447, 0.4451, 0.4452, 0.4459, 0.4429, 0.4363, 0.4378, 0.432, 0.4276, 0.4372, 0.4209, 0.4177, 0.4293, 0.4074, 0.4109, 0.3809, 0.3652, 0.3667, 0.3302, 0.3637, 0.3448, 0.3556, 0.3312, 0.1732, 0.352, 0.3821, 0.3834, 0.3783, 0.3816, 0.3866, 0.3928, 0.4006, 0.4063, 0.4064, 0.402, 0.385, 0.3695, 0.3982, 0.4108, 0.4122, 0.4183, 0.4139, 0.4147, 0.4043, 0.4109, 0.415, 0.3989, 0.4112, 0.4101, 0.4068, 0.3947, 0.3786, 0.3975, 0.4104, 0.3635, 0.3777, 0.396, 0.3633, 0.3212, 0.3923, 0.3929, 0.3336, 0.3551, 0.3885, 0.3223, 0.3493, 0.3376, 0.3411, 0.3048, 0.3164, 0.3472, 0.3275, 0.3491, 0.3016, 0.278, 0.3195, 0.3285, 0.26, 0.2956, 0.3404, 0.308, 0.2958, 0.2552, 0.2065, 0.2649, 0.1768, 0.1757, 0.2386, 0.1958, 0.2585, 0.2137, 0.1955, 0.21, 0.2068, 0.1967, 0.2023, 0.2266, 0.1677, 0.1009, 0.141, 0.08832, 0.09268, 0.01114, 0.03293, 0.02991, 0.01242, 0.005563, 0.000562, 0.001307, 3.809e-05, 0.0002937, 0.0004338, 4.287e-05, 1.326e-05, 2.708e-05, 2.268e-07, 1.657e-09, 4.255e-05, 2.077e-05, 1.57e-09, 0.000144, 5.634e-05, 9.396e-11, 8.476e-06, 6.059e-06, 5.942e-07, 3.176e-05, 0.0003244, 0.0009697, 0.00167, 0.001156, 0.000595, 0.004392, 0.0002615, 0.0004702, 1.766e-05, 3.166e-05, 7.648e-07, 1.092e-05, 2.031e-05, 3.587e-05, 0.001207, 2.943e-05, 0.002664, 0.002244, 0.001713, 0.0001421, 0.000575, 0.0005561, 7.828e-06, 2.543e-07, 0.0002768, 0.005026, 0.003248, 1.787e-07, 3.781e-07, 0.00531, 0.007267, 0.002331, 5.294e-06, 0.006925, 0.0006153, 0.005574, 0.002555, 0.001808, 0.006307, 0.007331, 0.04479, 0.001389, 0.0007875, 0.05806, 0.02423, 0.02715, 0.004641, 0.01699, 0.01877, 0.07329, 0.01631, 0.02889, 0.044, 0.04493, 0.07038, 0.01088, 0.05758, 0.08622, 0.09171, 0.008822, 0.06294, 0.03442, 0.04225, 0.06834, 0.05287, 0.02613, 0.08701, 0.06637, 0.05642, 0.06054, 0.0673, 0.09038, 0.07719, 0.03683, 0.05851, 0.147, 0.1346, 0.04339, 0.01957, 0.08733, 0.1103, 0.1669, 0.08727, 0.1208, 0.1481, 0.162, 0.1934, 0.1081, 0.1179, 0.1621, 0.06078, 0.1816, 0.1116, 0.09124, 0.05523, 0.1037, 0.1232, 0.07224, 0.02911, 0.06958, 0.0945, 0.1229, 0.2111, 0.09105, 0.09427, 0.08208, 0.1469, 0.08153, 0.1421, 0.07623, 0.1781, 0.1618, 0.1503, 0.1497, 0.08011, 0.1212, 0.2216, 0.1965, 0.2146, 0.192, 0.2063, 0.2234, 0.2013, 0.1906, 0.2403, 0.2195, 0.2454, 0.2655, 0.2734, 0.2445, 0.2154, 0.1749, 0.202, 0.2689, 0.2627, 0.2555, 0.2065, 0.2777, 0.2719, 0.267, 0.2532, 0.2411, 0.2726, 0.2633, 0.2608, 0.2596, 0.2563, 0.2696, 0.2801, 0.2706, 0.2835, 0.2773, 0.2695, 0.2728, 0.2705, 0.2829, 0.2704, 0.2668, 0.274, 0.2808, 0.2794, 0.276, 0.277, 0.2802, 0.2759, 0.2758, 0.2725, 0.2717, 0.2742, 0.2735, 0.2766, 0.2755, 0.2781, 0.2749, 0.2701, 0.27, 0.2717, 0.2702, 0.2724, 0.2718, 0.2684, 0.2665, 0.2668, 0.2668, 0.2698, 0.2684, 0.2668, 0.2687, 0.2705, 0.2677, 0.2652, 0.2665, 0.2665, 0.2633, 0.2635, 0.261, 0.262, 0.2644, 0.2663, 0.2643, 0.2625, 0.253, 0.2497, 0.246, 0.2392, 0.2508, 0.2534, 0.2549, 0.2512, 0.2463, 0.2485, 0.2523, 0.2554, 0.2533, 0.2494, 0.2415, 0.234, 0.2397, 0.2454, 0.2534, 0.2566, 0.2568, 0.253, 0.2457, 0.2526, 0.2551, 0.2522, 0.2503, 0.2471, 0.2482, 0.25, 0.2482, 0.248, 0.2452, 0.2473, 0.2477, 0.2408, 0.2358, 0.2401, 0.2425, 0.2434, 0.2431, 0.2376, 0.234, 0.2388, 0.2425, 0.2386, 0.2329, 0.2355, 0.2393, 0.2428, 0.2398, 0.2394, 0.2393, 0.2412, 0.2404, 0.2385, 0.237, 0.2353, 0.2359, 0.2277, 0.2332, 0.2295, 0.2276, 0.2258, 0.2104, 0.2213, 0.21, 0.2187, 0.2242, 0.2079, 0.2236, 0.2165, 0.2101, 0.2274, 0.2084, 0.2216, 0.2237, 0.2031, 0.2231, 0.2243, 0.2088, 0.2237, 0.2195, 0.2217, 0.2251, 0.2224, 0.2247, 0.2248, 0.219, 0.2229, 0.2216, 0.2053, 0.1604, 0.2033, 0.2132, 0.2175, 0.2197, 0.2133, 0.2112, 0.216, 0.2107, 0.2078, 0.211, 0.2096, 0.2033, 0.2078, 0.1997, 0.1915, 0.2036, 0.2084, 0.1939, 0.2104, 0.2101, 0.2021, 0.2084, 0.2069, 0.2074, 0.1935, 0.2072, 0.2109, 0.2037, 0.2083, 0.2092, 0.1852, 0.2066, 0.2055, 0.2003, 0.2015, 0.1973, 0.1886, 0.1917, 0.1885, 0.1773, 0.1772, 0.1676, 0.1692, 0.1617, 0.1692, 0.1602, 0.1639, 0.1406, 0.1527, 0.1303, 0.1143, 0.09451, 0.1047, 0.06139, 0.04107, 0.02382, 0.01898, 0.007563, 0.002732, 0.003511, 4.215e-05, 7.172e-05, 9.307e-07, 6.794e-05, 3.545e-05, 3.766e-06, 6.95e-05, 0.0001193, 1.45e-08, 2.285e-08, 0.0003766, 0.0002358, 0.0009983, 0.0005827, 9.091e-06, 5.655e-06, 0.0001548, 0.0001079, 0.001642, 0.00265, 0.001667, 0.007596, 0.007364, 0.01909, 0.03203, 0.03137, 0.04496, 0.06254, 0.07967, 0.0898, 0.08461, 0.0891, 0.09488, 0.09748, 0.1015, 0.09094, 0.1138, 0.0961, 0.1006, 0.1074, 0.1002, 0.1066, 0.1027, 0.1051, 0.106, 0.1025, 0.09978, 0.1007, 0.09989, 0.1015, 0.09923, 0.09855, 0.09879, 0.09639, 0.09187, 0.09611, 0.09271, 0.09459, 0.08995, 0.09075, 0.09178, 0.09188, 0.09226, 0.09124, 0.08715, 0.08676, 0.0856, 0.07885, 0.08311, 0.08197, 0.08297, 0.0776, 0.08111, 0.08052, 0.06909, 0.07435, 0.08013, 0.07693, 0.07742, 0.07556, 0.07492, 0.07328, 0.07199, 0.06876, 0.07086, 0.06497, 0.06385, 0.06628, 0.06121, 0.0601, 0.06438, 0.05905, 0.05924, 0.05755, 0.05397, 0.05487, 0.0632, 0.05448, 0.04728, 0.05677, 0.05509, 0.056, 0.04478, 0.04823, 0.03984, 0.04481, 0.04811, 0.05034, 0.02808, 0.0427, 0.04434, 0.03312, 0.03747, 0.03997, 0.04431, 0.03634, 0.03757, 0.03074, 0.02946, 0.03559, 0.04665, 0.01797, 0.0465, 0.02442, 0.01707, 0.02992, 0.03701, 0.02834, 0.02118, 0.02114, 0.01301, 0.008831, 0.00622, 0.005402, 0.0129, 0.004044, 0.004712, 0.001378, 0.001222, 0.000374, 8.69e-06, 3.452e-06, 6.009e-06, 3.199e-09, 1.053e-09, 5.443e-08, 1.762e-09, 4.416e-12, 3.831e-15, 2.785e-22, 1.097e-17, 1.805e-27, 1.442e-24, 5.404000000000001e-28, 3.111e-22, 8.617e-29, 4.929e-27, 3.924e-30, 7.826e-24, 4.09e-22, 7.675e-36, 2.934e-13, 2.591e-13, 3.469e-15, 2.618e-15, 5.703e-22, 1.311e-20, 2.01e-30, 7.006e-45, 1.176e-29, 1.101e-19, 2.112e-20, 4.504e-19, 5.6e-22, 5.855e-18, 7.108e-16, 4.521e-21, 7.225e-18, 1.772e-34, 1.778e-17, 2.405e-14, 2.667e-16, 1.303e-21, 8.814e-16, 2.124e-15, 5.309e-18, 6.827e-14, 6.274e-19, 1.067e-16, 4.913e-14, 9.862e-13, 5.26e-11, 3.258e-10, 2.17e-10, 2.142e-08, 4.245e-10, 5.625e-07, 1.831e-07, 6.006e-09, 9.519e-06, 7.486e-05, 1.871e-08, 4.594e-06, 0.0003313, 1.8e-05, 5.975e-06, 0.0001104, 0.0004868, 4.231e-05, 0.00107, 0.0007886, 0.0009969, 0.0005192, 0.004853, 0.001515, 0.0004777, 0.004551, 0.002487, 0.004827, 0.002017, 0.01002, 0.009524, 0.003469, 0.002764, 0.007954, 0.003559, 0.007633, 0.01014, 0.0007238, 0.002017, 0.002508, 0.01043, 0.01379, 0.006424, 0.01044, 0.004577, 0.009238, 0.008651, 0.001387, 0.009985, 0.008298, 0.003812, 0.00328, 0.006305, 0.002158, 0.00072, 0.008417, 0.00457, 0.003077, 0.008096, 0.005143, 0.003041, 0.003978, 0.001361, 0.006226, 0.001644, 0.001705, 0.003655, 0.01265, 0.00442, 0.00745, 0.01402, 0.004766, 0.004661, 0.008504, 0.007421, 0.01077, 0.01447, 0.01472, 0.00952, 0.01225, 0.007708, 0.005419, 0.003154, 0.0007856, 0.0005715, 0.0002577, 0.0009143, 0.00173, 0.0004021, 0.0004728, 0.008427, 0.003324, 0.001141, 0.00235, 0.01094, 0.001073, 0.003479, 0.001284, 0.00699, 0.00298, 0.01232, 0.008541, 0.001995, 0.00208, 0.004917, 0.003233, 4.366e-07, 3.596e-05, 0.002557, 0.005103, 0.00857, 0.004837, 0.003392, 0.009329, 0.003943, 0.005963, 0.007849, 0.003223, 0.009759, 0.003956, 0.007897, 0.008422, 0.009283, 0.01282, 0.003275, 0.007808, 0.00555, 0.01341, 0.008623, 0.006645, 0.0124, 0.006367, 0.01158, 0.01011, 0.007509, 0.01306, 0.008245, 0.01249, 0.01048, 0.01051, 0.01214, 0.009932, 0.01223, 0.01203, 0.0118, 0.01224, 0.0122, 0.01259, 0.01187, 0.01134, 0.009076, 0.008614, 0.009149, 0.01076, 0.009535, 0.01101, 0.01051, 0.008812, 0.008506, 0.009994, 0.009103, 0.009785, 0.01009, 0.01067, 0.01002, 0.009756, 0.01005, 0.01183, 0.01018, 0.01032, 0.01073, 0.01168, 0.01023, 0.01016, 0.01127, 0.01125, 0.0101, 0.008502, 0.005937, 0.009043, 0.00969, 0.009816, 0.01042, 0.011, 0.01079, 0.009424, 0.009507, 0.01068, 0.01069, 0.009492, 0.008937, 0.009092, 0.01022, 0.009493, 0.009375, 0.009316, 0.008863, 0.009503, 0.009391, 0.009791, 0.009138, 0.00821, 0.009101, 0.009904, 0.009517, 0.008707, 0.008247, 0.009724, 0.009599, 0.009759, 0.008128, 0.009044, 0.00867, 0.008714, 0.008437, 0.007746, 0.007409, 0.006467, 0.005761, 0.005395, 0.005579, 0.005769, 0.006539, 0.007581, 0.007217, 0.006088, 0.005903, 0.005935, 0.005861, 0.00608, 0.006457, 0.00662, 0.006859, 0.007052, 0.007123, 0.007238, 0.00734, 0.007265, 0.006994, 0.006837, 0.006903, 0.006792, 0.006593, 0.006273]</t>
  </si>
  <si>
    <t>1.98e-21, 6.13e-20, 3.197e-19, 4.632e-19, 1.315e-18, 3.425e-18, 1.098e-17, 1.787e-17, 2.875e-16, 8.211e-16, 1.474e-15, 7.237e-15, 2.889e-14, 1.272e-13, 3.584e-13, 1.349e-12, 3.935e-12, 1.229e-11, 3.327e-11, 1.01e-10, 2.806e-10, 5.704e-10, 1.218e-09, 3.466e-09, 7.189e-09, 1.027e-08, 2.25e-08, 5.615e-08, 8.912e-08, 1.163e-07, 1.989e-07, 4.447e-07, 8.048e-07, 1.146e-06, 1.578e-06, 4.38e-06, 7.156e-06, 7.438e-06, 1.702e-05, 3.071e-05, 3.557e-05, 5.504e-05, 0.0001136, 0.000211, 0.00019, 0.0003732, 0.000676, 0.0008707, 0.0008308, 0.001299, 0.00211, 0.002523, 0.00248, 0.003175, 0.005034, 0.007142, 0.007602, 0.009263, 0.009317, 0.01091, 0.01107, 0.018, 0.02278, 0.02202, 0.02252, 0.0278, 0.03035, 0.02911, 0.0371, 0.03383, 0.04455, 0.03657, 0.03268, 0.0479, 0.05925, 0.06103, 0.04825, 0.06171, 0.07427, 0.0587, 0.07041, 0.09094, 0.08341, 0.07998, 0.08201, 0.07125, 0.07238, 0.09047, 0.1056, 0.106, 0.09027, 0.118, 0.1442, 0.1456, 0.144, 0.1379, 0.1208, 0.1287, 0.156, 0.1774, 0.1777, 0.14, 0.1416, 0.1448, 0.1581, 0.1569, 0.1554, 0.1387, 0.1414, 0.1646, 0.1553, 0.1827, 0.1261, 0.1451, 0.118, 0.146, 0.1436, 0.1668, 0.1641, 0.1577, 0.1833, 0.1649, 0.1612, 0.1469, 0.1749, 0.163, 0.1791, 0.1684, 0.1236, 0.1254, 0.1645, 0.1671, 0.1414, 0.1596, 0.171, 0.1379, 0.1564, 0.1557, 0.1439, 0.1421, 0.1751, 0.1841, 0.1641, 0.1593, 0.1703, 0.1323, 0.166, 0.1769, 0.183, 0.185, 0.1838, 0.1654, 0.1725, 0.1468, 0.1209, 0.1475, 0.1165, 0.09921, 0.1383, 0.1757, 0.1856, 0.1478, 0.1343, 0.1541, 0.1329, 0.1833, 0.1641, 0.1506, 0.1836, 0.1564, 0.1588, 0.1986, 0.2097, 0.1964, 0.1906, 0.1971, 0.1719, 0.1729, 0.1861, 0.1977, 0.21, 0.1625, 0.173, 0.2157, 0.1427, 0.1705, 0.1728, 0.1121, 0.1623, 0.134, 0.1298, 0.1931, 0.1595, 0.1647, 0.1738, 0.2027, 0.2189, 0.2062, 0.1695, 0.1543, 0.1598, 0.1929, 0.1926, 0.1521, 0.1346, 0.1143, 0.1055, 0.1012, 0.1113, 0.1631, 0.1612, 0.1496, 0.1277, 0.1671, 0.1384, 0.1549, 0.1425, 0.1403, 0.1509, 0.1821, 0.1821, 0.167, 0.1959, 0.1991, 0.1671, 0.149, 0.08263, 0.05986, 0.1214, 0.1538, 0.187, 0.1893, 0.1635, 0.09525, 0.07122, 0.1443, 0.2014, 0.2074, 0.2238, 0.2223, 0.23, 0.226, 0.2367, 0.2232, 0.2182, 0.2166, 0.2115, 0.2065, 0.213, 0.2264, 0.1964, 0.2112, 0.2253, 0.2181, 0.2192, 0.2182, 0.2203, 0.2133, 0.2078, 0.209, 0.2065, 0.2144, 0.2022, 0.196, 0.2057, 0.2038, 0.1971, 0.192, 0.1857, 0.1747, 0.1518, 0.1493, 0.1912, 0.1908, 0.1759, 0.1823, 0.204, 0.1999, 0.1807, 0.1855, 0.1899, 0.1952, 0.2078, 0.2011, 0.2038, 0.1981, 0.1877, 0.2014, 0.2029, 0.2021, 0.2062, 0.2122, 0.2029, 0.1895, 0.1965, 0.1961, 0.1992, 0.2008, 0.1924, 0.1898, 0.1888, 0.1916, 0.1917, 0.1892, 0.185, 0.1815, 0.182, 0.1773, 0.1778, 0.1773, 0.1704, 0.169, 0.1768, 0.1733, 0.1721, 0.1722, 0.1656, 0.1646, 0.1677, 0.1652, 0.1641, 0.1656, 0.1652, 0.1621, 0.1577, 0.1493, 0.1297, 0.135, 0.147, 0.1463, 0.1527, 0.1489, 0.1395, 0.143, 0.1434, 0.1436, 0.1434, 0.1444, 0.1365, 0.137, 0.1318, 0.1281, 0.1252, 0.1292, 0.1255, 0.1283, 0.1317, 0.1245, 0.1198, 0.1223, 0.1208, 0.1231, 0.1235, 0.116, 0.1143, 0.1123, 0.1112, 0.09809, 0.1024, 0.1066, 0.1096, 0.1097, 0.109, 0.1062, 0.1091, 0.1095, 0.1037, 0.09687, 0.1015, 0.1062, 0.1038, 0.1045, 0.1002, 0.09657, 0.09876, 0.1003, 0.1006, 0.09594, 0.09696, 0.09552, 0.09102, 0.09108, 0.09319, 0.09135, 0.09244, 0.09151, 0.09138, 0.09055, 0.08879, 0.08843, 0.08886, 0.08715, 0.08712, 0.08495, 0.08637, 0.08592, 0.08416, 0.08091, 0.07964, 0.07751, 0.07783, 0.07819, 0.07698, 0.07846, 0.07575, 0.07454, 0.07291, 0.07373, 0.07264, 0.07073, 0.07003, 0.06887, 0.07016, 0.07039, 0.06971, 0.068, 0.06693, 0.06724, 0.06582, 0.06574, 0.06669, 0.06671, 0.06763, 0.06748, 0.06776, 0.06577, 0.06407, 0.0652, 0.06376, 0.05701, 0.05922, 0.06182, 0.06087, 0.06094, 0.06019, 0.05851, 0.05974, 0.05874, 0.05798, 0.05748, 0.05697, 0.05601, 0.05527, 0.0558, 0.0564, 0.05581, 0.05532, 0.05562, 0.05475, 0.05459, 0.05397, 0.05404, 0.05365, 0.05274, 0.05179, 0.05268, 0.05072, 0.05039, 0.0521, 0.05134, 0.05141, 0.05122, 0.05037, 0.04934, 0.04823, 0.04791, 0.04842, 0.04882, 0.04505, 0.0471, 0.04566, 0.04653, 0.04594, 0.04712, 0.04645, 0.04699, 0.04615, 0.04671, 0.04693, 0.04622, 0.04557, 0.04535, 0.04496, 0.04543, 0.04508, 0.045, 0.04395, 0.0436, 0.0436, 0.04252, 0.0421, 0.04363, 0.04223, 0.0427, 0.04199, 0.04049, 0.03558, 0.0364, 0.0405, 0.04054, 0.04048, 0.04049, 0.04037, 0.03942, 0.03969, 0.03953, 0.03937, 0.03917, 0.039, 0.03943, 0.03907, 0.03889, 0.03842, 0.03886, 0.03853, 0.038, 0.03809, 0.03756, 0.03752, 0.03675, 0.03688, 0.03647, 0.03626, 0.03602, 0.03568, 0.0358, 0.03543, 0.02201, 0.02625, 0.02625, 0.02763, 0.02929, 0.03069, 0.03106, 0.03117, 0.03203, 0.03199, 0.03313, 0.03251, 0.03203, 0.03151, 0.0312, 0.03113, 0.03105, 0.03163, 0.03159, 0.03129, 0.03115, 0.03107, 0.0308, 0.03073, 0.03052, 0.03026, 0.02987, 0.02982, 0.02891, 0.02889, 0.02645, 0.02485, 0.02265, 0.02367, 0.02491, 0.02738, 0.02596, 0.02388, 0.02378, 0.02446, 0.02442, 0.02329, 0.02349, 0.02471, 0.02373, 0.02471, 0.0255, 0.02584, 0.02526, 0.0251, 0.0251, 0.02508, 0.0245, 0.02489, 0.02444, 0.02429, 0.02475, 0.0245, 0.02435, 0.02434, 0.02427, 0.02409, 0.02369, 0.02358, 0.02324, 0.02324, 0.02324, 0.02318, 0.02295, 0.02284, 0.02277, 0.02238, 0.02174, 0.002988, 0.001538, 0.009869, 0.004593, 0.007099, 0.009719, 0.01229, 0.01595, 0.01881, 0.01923, 0.01993, 0.02006, 0.02002, 0.02006, 0.01986, 0.01962, 0.01976, 0.01941, 0.01919, 0.0191, 0.01891, 0.01884, 0.01888, 0.01847, 0.01848, 0.01829, 0.01842, 0.01814, 0.01789, 0.01785, 0.01743, 0.01737, 0.01714, 0.0168, 0.01682, 0.01708, 0.0167, 0.01665, 0.01687, 0.01673, 0.01642, 0.01632, 0.01619, 0.01602, 0.01595, 0.01577, 0.01605, 0.0158, 0.01572, 0.01542, 0.01531, 0.0153, 0.01494, 0.01466, 0.01333, 0.01317, 0.01239, 0.01239, 0.01197, 0.01283, 0.01221, 0.01371, 0.01339, 0.009936, 0.01312, 0.0133, 0.01288, 0.0134, 0.0118, 0.01265, 0.01255, 0.0125, 0.01219, 0.01256, 0.01223, 0.01303, 0.01263, 0.01294, 0.01257, 0.01262, 0.01281, 0.01262, 0.01253, 0.0124, 0.01222, 0.01252, 0.0124, 0.01209, 0.01199, 0.01159, 0.01105, 0.01167, 0.01152, 0.01101, 0.009485, 0.01035, 0.01128, 0.01147, 0.01135, 0.0113, 0.01127, 0.01116, 0.01129, 0.01152, 0.0109, 0.01076, 0.009636, 0.01001, 0.01085, 0.01058, 0.01084, 0.01065, 0.01057, 0.0105, 0.01033, 0.01008, 0.01014, 0.0102, 0.01027, 0.01007, 0.009811, 0.009637, 0.009809, 0.009794, 0.009706, 0.009733, 0.009275, 0.009311, 0.009438, 0.009458, 0.009381, 0.009313, 0.009051, 0.008798, 0.008569, 0.008215, 0.007893, 0.007008, 0.007374, 0.005772, 0.007297, 0.006127, 0.006671, 0.006793, 0.008188, 0.007935, 0.00745, 0.00626, 0.006398, 0.006742, 0.006198, 0.006422, 0.006616, 0.006232, 0.006157, 0.006571, 0.005687, 0.006818, 0.005827, 0.006816, 0.00684, 0.006946, 0.006365, 0.006649, 0.006481, 0.006316, 0.006364, 0.006925, 0.005561, 0.005199, 0.00429, 0.003954, 0.003056, 0.002627, 0.001773, 0.002505, 0.001746, 0.001818, 0.002151, 0.003702, 0.004317, 0.003456, 0.003821, 0.002627, 0.002583, 0.00346, 0.001959, 0.003524, 0.002573, 0.004485, 0.001618, 0.004329, 0.002619, 0.003148, 0.003627, 0.003191, 0.00294, 0.002629, 0.003795, 0.003235, 0.003639, 0.003889, 0.003687, 0.004099, 0.003779, 0.004019, 0.00413, 0.004142, 0.004962, 0.005192, 0.004862, 0.005318, 0.005065, 0.004648, 0.00437, 0.004416, 0.004321, 0.004748, 0.004557, 0.004692, 0.004465, 0.005053, 0.004876, 0.004702, 0.005076, 0.0048, 0.005093, 0.005006, 0.004979, 0.004987, 0.004903, 0.004961, 0.004965, 0.004878, 0.004924, 0.004894, 0.004862, 0.004847, 0.004807, 0.004772, 0.004732, 0.004761, 0.004652, 0.004645, 0.004522, 0.004326, 0.004484, 0.004556, 0.004524, 0.00449, 0.004459, 0.004465, 0.004416, 0.004418, 0.004371, 0.004327, 0.004291, 0.004287, 0.004249, 0.004155, 0.004195, 0.00417, 0.004126, 0.004156, 0.004103, 0.004117, 0.004087, 0.004061, 0.004039, 0.003978, 0.003983, 0.003954, 0.003924, 0.00385, 0.003834, 0.00383, 0.003836, 0.003757, 0.003761, 0.003745, 0.003715, 0.003715, 0.003674, 0.003649, 0.003648, 0.003584, 0.00353, 0.003548, 0.003554, 0.003528, 0.003498, 0.003479, 0.003451, 0.00341, 0.003404, 0.003392, 0.003366, 0.003341, 0.003247, 0.003238, 0.003219, 0.003203, 0.003209, 0.003166, 0.003189, 0.003158, 0.00308, 0.003113, 0.003034, 0.002935, 0.003033, 0.003058, 0.003025, 0.00297, 0.003028, 0.0029, 0.003011, 0.002965, 0.002907, 0.002932, 0.002906, 0.002808, 0.002821, 0.002814, 0.002784, 0.002859, 0.002659, 0.002684, 0.002774, 0.002703, 0.002655, 0.002748, 0.002718, 0.002385, 0.002492, 0.002456, 0.002371, 0.002613, 0.002327, 0.002404, 0.002267, 0.002276, 0.002191, 0.00218, 0.002174, 0.002322, 0.001918, 0.002208, 0.001959, 0.001983, 0.002236, 0.001585, 0.001952, 0.00133, 0.001466, 0.001191, 0.001053, 0.0005051, 0.00109, 0.0006196, 0.0007845, 0.0009837, 0.0004802, 0.0006929, 0.0005754, 0.0007413, 0.0003349, 0.0008293, 0.0005799, 0.000594, 0.0004408, 0.0014, 0.001113, 0.0007957, 0.0002764, 9.771e-05, 0.0006886, 0.001373, 0.0009664, 0.001276, 0.001126, 0.0009044, 0.001001, 0.001384, 0.0005496, 0.000728, 0.0007891, 0.0003558, 0.001156, 0.0009679, 0.0005881, 0.0009182, 0.001072, 0.0009785, 0.0007329, 0.001271, 0.001165, 0.001274, 0.001247, 0.001303, 0.001177, 0.001414, 0.0014, 0.001701, 0.001551, 0.001453, 0.001476, 0.001548, 0.001526, 0.001541, 0.001633, 0.001592, 0.001613, 0.001612, 0.001243, 0.001549, 0.001662, 0.00161, 0.001271, 0.001646, 0.001518, 0.001551, 0.001132, 0.001506, 0.001425, 0.001398, 0.001581, 0.001522, 0.001139, 0.001419, 0.001526, 0.001478, 0.00153, 0.001475, 0.001507, 0.001446, 0.001405, 0.001481, 0.001374, 0.001218, 0.001429, 0.001393, 0.001369, 0.001356, 0.001214, 0.00138, 0.001486, 0.001353, 0.001311, 0.001339, 0.001376, 0.00132, 0.001324, 0.001416, 0.001336, 0.001312, 0.001396, 0.001365, 0.001377, 0.00136, 0.001368, 0.001371, 0.001337, 0.001324, 0.001319, 0.001345, 0.001343, 0.00126, 0.001338, 0.00133, 0.001308, 0.001325, 0.001313, 0.001283, 0.001307, 0.001297, 0.0013, 0.001284, 0.001286, 0.001266, 0.001265, 0.00126, 0.001248, 0.001233, 0.001239, 0.001239, 0.001227, 0.001219, 0.001215, 0.001213, 0.001201, 0.00118, 0.001179, 0.001161, 0.001146, 0.001167, 0.001122, 0.00111, 0.001136, 0.001077, 0.001083, 0.001005, 0.0009635, 0.0009645, 0.0008718, 0.0009511, 0.0009024, 0.0009253, 0.0008629, 0.0004801, 0.0009093, 0.0009797, 0.0009795, 0.000964, 0.0009684, 0.0009777, 0.0009894, 0.001004, 0.001014, 0.001011, 0.0009963, 0.0009507, 0.000909, 0.0009765, 0.001004, 0.001004, 0.001015, 0.001002, 0.001001, 0.0009735, 0.0009849, 0.0009911, 0.0009513, 0.0009759, 0.0009702, 0.0009605, 0.0009301, 0.0008897, 0.00093, 0.0009559, 0.0008459, 0.0008744, 0.0009152, 0.0008345, 0.0007406, 0.0008971, 0.0008965, 0.0007554, 0.0008016, 0.0008787, 0.0007229, 0.0007806, 0.0007561, 0.0007595, 0.0006745, 0.0007007, 0.0007658, 0.0007175, 0.0007639, 0.0006585, 0.0006003, 0.0006922, 0.0007124, 0.0005637, 0.0006336, 0.00073, 0.0006572, 0.0006286, 0.0005392, 0.0004372, 0.0005629, 0.0003791, 0.0003696, 0.0005096, 0.0004057, 0.0005391, 0.0004413, 0.0004067, 0.0004352, 0.0004265, 0.0003982, 0.000417, 0.000465, 0.000358, 0.0002085, 0.0002904, 0.0001924, 0.0002033, 3.067e-05, 8.297e-05, 6.916e-05, 3.667e-05, 1.971e-05, 2.964e-06, 5.655e-06, 3.256e-07, 1.625e-06, 2.321e-06, 3.539e-07, 1.656e-07, 2.587e-07, 6.207e-09, 8.586e-11, 3.845e-07, 2.249e-07, 1.213e-10, 1.119e-06, 4.768e-07, 1.866e-11, 9.817e-08, 8.25e-08, 1.134e-08, 2.755e-07, 1.897e-06, 4.497e-06, 7.039e-06, 4.665e-06, 2.583e-06, 1.543e-05, 1.188e-06, 2.279e-06, 1.135e-07, 2.773e-07, 9.65e-09, 1.257e-07, 1.535e-07, 3.385e-07, 5.509e-06, 1.792e-07, 1.019e-05, 8.261e-06, 6.958e-06, 7.117e-07, 2.418e-06, 2.978e-06, 6.723e-08, 5.633e-09, 1.283e-06, 1.633e-05, 1.091e-05, 4.829e-09, 7.48e-09, 1.434e-05, 2.002e-05, 6.584e-06, 5.161e-08, 1.981e-05, 1.959e-06, 1.589e-05, 8.204e-06, 5.921e-06, 1.696e-05, 1.844e-05, 8.757e-05, 4.486e-06, 2.781e-06, 0.0001049, 5.061e-05, 5.364e-05, 9.464e-06, 3.348e-05, 3.802e-05, 0.0001275, 2.987e-05, 5.127e-05, 7.95e-05, 7.737e-05, 0.0001128, 2.387e-05, 9.5e-05, 0.0001365, 0.0001428, 1.947e-05, 9.978e-05, 5.523e-05, 7.479e-05, 0.0001128, 8.747e-05, 4.541e-05, 0.000139, 0.0001061, 9.388e-05, 9.734e-05, 0.0001018, 0.0001396, 0.0001215, 5.649e-05, 9.45e-05, 0.0002152, 0.0002016, 6.896e-05, 3.242e-05, 0.0001302, 0.0001625, 0.0002398, 0.0001248, 0.0001798, 0.000213, 0.0002248, 0.0002741, 0.0001512, 0.0001682, 0.0002304, 8.782e-05, 0.0002523, 0.000149, 0.0001308, 8.316e-05, 0.0001468, 0.0001736, 0.0001042, 4.39e-05, 9.996e-05, 0.000132, 0.0001655, 0.000284, 0.0001245, 0.0001304, 0.0001097, 0.000196, 0.0001108, 0.0001888, 0.0001015, 0.0002373, 0.0002103, 0.0001983, 0.0001972, 0.0001094, 0.0001588, 0.0002856, 0.0002509, 0.0002706, 0.0002482, 0.0002651, 0.0002839, 0.0002545, 0.0002406, 0.0002983, 0.0002724, 0.000305, 0.0003279, 0.0003387, 0.0003, 0.0002649, 0.0002167, 0.0002489, 0.0003279, 0.0003199, 0.0003089, 0.0002517, 0.0003348, 0.0003277, 0.0003203, 0.0003045, 0.0002897, 0.0003244, 0.0003127, 0.0003096, 0.000307, 0.0003029, 0.0003171, 0.0003272, 0.0003162, 0.0003294, 0.000322, 0.0003126, 0.0003157, 0.0003119, 0.0003245, 0.0003099, 0.0003053, 0.0003123, 0.0003184, 0.000316, 0.0003113, 0.0003117, 0.0003143, 0.0003087, 0.0003076, 0.0003032, 0.0003014, 0.0003033, 0.0003018, 0.0003042, 0.0003023, 0.0003043, 0.0003001, 0.0002942, 0.0002934, 0.0002946, 0.0002922, 0.000294, 0.0002926, 0.0002881, 0.0002853, 0.0002849, 0.0002842, 0.0002867, 0.0002844, 0.0002821, 0.0002835, 0.0002847, 0.0002812, 0.000278, 0.0002787, 0.000278, 0.0002741, 0.0002736, 0.0002705, 0.000271, 0.000273, 0.0002746, 0.0002722, 0.0002697, 0.0002595, 0.0002556, 0.0002512, 0.0002437, 0.0002551, 0.0002573, 0.0002584, 0.0002541, 0.0002485, 0.0002501, 0.0002532, 0.0002557, 0.000253, 0.0002486, 0.00024, 0.000232, 0.0002372, 0.0002423, 0.0002497, 0.0002522, 0.0002517, 0.0002474, 0.0002398, 0.000246, 0.0002478, 0.0002445, 0.000242, 0.0002384, 0.0002389, 0.00024, 0.0002376, 0.0002368, 0.0002336, 0.000235, 0.0002349, 0.0002277, 0.0002225, 0.000226, 0.0002278, 0.0002281, 0.0002272, 0.0002215, 0.0002177, 0.0002218, 0.0002246, 0.0002205, 0.0002147, 0.0002165, 0.0002194, 0.0002221, 0.0002189, 0.000218, 0.0002174, 0.0002186, 0.0002174, 0.000215, 0.0002132, 0.0002113, 0.0002111, 0.0002036, 0.0002078, 0.0002042, 0.0002019, 0.0001996, 0.0001862, 0.0001947, 0.000185, 0.0001917, 0.0001957, 0.0001821, 0.0001943, 0.0001882, 0.0001827, 0.0001961, 0.0001803, 0.0001904, 0.0001916, 0.0001747, 0.0001903, 0.0001907, 0.0001778, 0.0001892, 0.0001855, 0.0001868, 0.0001888, 0.0001862, 0.0001875, 0.0001872, 0.000182, 0.0001845, 0.000183, 0.0001699, 0.000135, 0.0001673, 0.0001742, 0.0001772, 0.0001784, 0.0001729, 0.0001706, 0.0001739, 0.0001695, 0.0001666, 0.0001686, 0.0001672, 0.000162, 0.0001646, 0.0001578, 0.0001513, 0.0001601, 0.0001634, 0.0001527, 0.0001642, 0.0001636, 0.0001574, 0.0001615, 0.0001599, 0.0001599, 0.0001495, 0.000159, 0.0001612, 0.0001557, 0.0001586, 0.0001587, 0.0001412, 0.0001561, 0.0001548, 0.0001507, 0.0001508, 0.0001468, 0.0001386, 0.0001388, 0.0001349, 0.0001259, 0.0001239, 0.0001157, 0.0001157, 0.0001089, 0.0001132, 0.0001058, 0.0001074, 9.065e-05, 9.803e-05, 8.273e-05, 7.185e-05, 5.903e-05, 6.497e-05, 3.923e-05, 2.507e-05, 1.596e-05, 1.258e-05, 5.935e-06, 2.449e-06, 3.102e-06, 8.779e-08, 1.04e-07, 3.265e-09, 1.524e-07, 8.403e-08, 1.122e-08, 1.114e-07, 1.999e-07, 1.319e-10, 1.886e-10, 4.642e-07, 3.123e-07, 1.047e-06, 6.474e-07, 2.051e-08, 1.235e-08, 2.253e-07, 1.374e-07, 1.398e-06, 1.889e-06, 1.287e-06, 4.512e-06, 3.878e-06, 8.972e-06, 1.441e-05, 1.424e-05, 1.9e-05, 2.553e-05, 3.187e-05, 3.554e-05, 3.328e-05, 3.469e-05, 3.646e-05, 3.701e-05, 3.808e-05, 3.384e-05, 4.163e-05, 3.505e-05, 3.609e-05, 3.783e-05, 3.501e-05, 3.653e-05, 3.489e-05, 3.524e-05, 3.507e-05, 3.359e-05, 3.239e-05, 3.23e-05, 3.171e-05, 3.178e-05, 3.077e-05, 3.027e-05, 3.005e-05, 2.904e-05, 2.752e-05, 2.845e-05, 2.728e-05, 2.75e-05, 2.601e-05, 2.598e-05, 2.6e-05, 2.582e-05, 2.568e-05, 2.517e-05, 2.39e-05, 2.358e-05, 2.302e-05, 2.101e-05, 2.192e-05, 2.148e-05, 2.15e-05, 1.995e-05, 2.065e-05, 2.033e-05, 1.752e-05, 1.848e-05, 1.959e-05, 1.869e-05, 1.861e-05, 1.799e-05, 1.767e-05, 1.712e-05, 1.666e-05, 1.58e-05, 1.598e-05, 1.461e-05, 1.42e-05, 1.448e-05, 1.336e-05, 1.302e-05, 1.367e-05, 1.255e-05, 1.246e-05, 1.201e-05, 1.126e-05, 1.131e-05, 1.266e-05, 1.101e-05, 9.615e-06, 1.114e-05, 1.079e-05, 1.084e-05, 8.793e-06, 9.345e-06, 7.732e-06, 8.564e-06, 9.043e-06, 9.266e-06, 5.527e-06, 7.889e-06, 8.014e-06, 6.064e-06, 6.746e-06, 7.131e-06, 7.756e-06, 6.309e-06, 6.454e-06, 5.289e-06, 4.98e-06, 5.959e-06, 7.668e-06, 3.017e-06, 7.4e-06, 3.981e-06, 2.832e-06, 4.723e-06, 5.755e-06, 4.428e-06, 3.386e-06, 3.385e-06, 2.171e-06, 1.55e-06, 1.161e-06, 9.974e-07, 2.163e-06, 7.137e-07, 8.28e-07, 2.808e-07, 3.202e-07, 9.445e-08, 6.602e-09, 3.343e-09, 4.988e-09, 9.027e-12, 3e-12, 1.226e-10, 4.857e-12, 4.361e-14, 2.101e-16, 6.027e-22, 3.564e-18, 6.962000000000001e-26, 1.7e-23, 1.761e-27, 1.203e-21, 1.0239999999999999e-27, 1.4930000000000001e-25, 4.111e-28, 1.2319999999999999e-23, 1.93e-21, 2.585e-32, 5.454e-15, 6.895e-15, 2.187e-16, 2.663e-16, 1.436e-21, 6.601e-21, 6.195e-29, 1.329e-39, 3.4710000000000003e-28, 3.327e-20, 9.095e-21, 3.207e-19, 3.5809999999999995e-22, 1.536e-18, 9.9e-17, 1.042e-21, 3.139e-18, 1.5950000000000002e-31, 1.202e-18, 1.96e-15, 2.843e-17, 3.7149999999999996e-22, 4.556e-17, 1.111e-16, 6.525e-19, 1.891e-15, 1.036e-19, 8.768e-18, 2.189e-15, 9.359e-15, 1.436e-13, 1.492e-12, 1.562e-12, 3.283e-11, 7.313e-13, 4.036e-10, 1.423e-10, 8.865e-12, 4.8e-09, 2.174e-08, 2.711e-11, 2.033e-09, 6.105e-08, 5.943e-09, 1.638e-09, 2.521e-08, 8.378e-08, 1.226e-08, 1.441e-07, 1.01e-07, 1.369e-07, 6.792e-08, 4.497e-07, 1.563e-07, 6.203e-08, 4.134e-07, 2.475e-07, 4.084e-07, 1.905e-07, 7.432e-07, 7.075e-07, 2.996e-07, 2.482e-07, 5.97e-07, 2.731e-07, 5.571e-07, 6.98e-07, 6.839e-08, 1.714e-07, 2.139e-07, 6.932e-07, 8.547e-07, 4.522e-07, 6.72e-07, 3.366e-07, 5.896e-07, 5.689e-07, 1.242e-07, 6.144e-07, 5.227e-07, 2.604e-07, 2.386e-07, 4.195e-07, 1.632e-07, 6.623e-08, 5.083e-07, 3.113e-07, 2.275e-07, 4.798e-07, 3.156e-07, 2.18e-07, 2.741e-07, 1.115e-07, 3.72e-07, 1.188e-07, 1.289e-07, 2.33e-07, 6.793e-07, 2.631e-07, 4.023e-07, 7.208e-07, 2.799e-07, 2.673e-07, 4.651e-07, 4.008e-07, 5.635e-07, 7.065e-07, 7.027e-07, 4.952e-07, 5.878e-07, 4.279e-07, 2.861e-07, 2.07e-07, 5.907e-08, 4.778e-08, 2.554e-08, 7.038e-08, 1.203e-07, 3.099e-08, 3.939e-08, 4.179e-07, 2.046e-07, 7.095e-08, 1.407e-07, 5.049e-07, 7.45e-08, 1.842e-07, 8.889e-08, 3.728e-07, 1.715e-07, 5.438e-07, 4.115e-07, 1.119e-07, 1.13e-07, 2.458e-07, 1.831e-07, 2.633e-10, 5.134e-09, 1.503e-07, 2.253e-07, 3.746e-07, 2.133e-07, 1.674e-07, 3.757e-07, 1.896e-07, 2.539e-07, 3.144e-07, 1.625e-07, 3.735e-07, 1.899e-07, 3.121e-07, 3.354e-07, 3.529e-07, 4.494e-07, 1.567e-07, 2.944e-07, 2.337e-07, 4.519e-07, 3.228e-07, 2.639e-07, 4.152e-07, 2.52e-07, 3.915e-07, 3.518e-07, 2.757e-07, 4.207e-07, 2.962e-07, 4.008e-07, 3.497e-07, 3.486e-07, 3.857e-07, 3.294e-07, 3.834e-07, 3.761e-07, 3.674e-07, 3.762e-07, 3.742e-07, 3.833e-07, 3.643e-07, 3.504e-07, 2.934e-07, 2.803e-07, 2.927e-07, 3.295e-07, 2.974e-07, 3.316e-07, 3.19e-07, 2.767e-07, 2.711e-07, 3.032e-07, 2.788e-07, 2.942e-07, 2.973e-07, 3.097e-07, 2.95e-07, 2.866e-07, 2.895e-07, 3.297e-07, 2.907e-07, 2.905e-07, 2.98e-07, 3.173e-07, 2.84e-07, 2.799e-07, 3.026e-07, 2.998e-07, 2.742e-07, 2.354e-07, 1.752e-07, 2.453e-07, 2.586e-07, 2.604e-07, 2.705e-07, 2.807e-07, 2.752e-07, 2.453e-07, 2.452e-07, 2.687e-07, 2.679e-07, 2.412e-07, 2.269e-07, 2.29e-07, 2.513e-07, 2.347e-07, 2.31e-07, 2.299e-07, 2.191e-07, 2.303e-07, 2.267e-07, 2.341e-07, 2.204e-07, 2e-07, 2.168e-07, 2.318e-07, 2.23e-07, 2.064e-07, 1.957e-07, 2.237e-07, 2.203e-07, 2.219e-07, 1.899e-07, 2.065e-07, 1.987e-07, 1.985e-07, 1.921e-07, 1.785e-07, 1.712e-07, 1.528e-07, 1.388e-07, 1.31e-07, 1.336e-07, 1.365e-07, 1.498e-07, 1.676e-07, 1.603e-07, 1.392e-07, 1.35e-07, 1.348e-07, 1.327e-07, 1.358e-07, 1.417e-07, 1.438e-07, 1.47e-07, 1.494e-07, 1.497e-07, 1.509e-07, 1.518e-07, 1.497e-07, 1.444e-07, 1.41e-07, 1.412e-07, 1.385e-07, 1.346e-07, 1.28e-07]</t>
  </si>
  <si>
    <t>1.98e-21, 6.13e-20, 3.197e-19, 4.632e-19, 1.315e-18, 3.425e-18, 1.098e-17, 1.787e-17, 2.875e-16, 8.211e-16, 1.474e-15, 7.237e-15, 2.889e-14, 1.272e-13, 3.584e-13, 1.349e-12, 3.935e-12, 1.229e-11, 3.327e-11, 1.01e-10, 2.806e-10, 5.705e-10, 1.218e-09, 3.467e-09, 7.191e-09, 1.027e-08, 2.252e-08, 5.627e-08, 8.944e-08, 1.171e-07, 2.011e-07, 4.542e-07, 8.297e-07, 1.192e-06, 1.657e-06, 4.672e-06, 7.745e-06, 8.148e-06, 1.887e-05, 3.464e-05, 4.046e-05, 6.304e-05, 0.0001306, 0.0002414, 0.0002176, 0.0004354, 0.0008089, 0.001055, 0.001011, 0.001588, 0.002586, 0.003097, 0.00305, 0.003909, 0.00618, 0.00873, 0.009308, 0.01133, 0.01124, 0.01335, 0.01364, 0.02228, 0.02835, 0.02754, 0.02836, 0.0352, 0.03856, 0.0371, 0.04749, 0.04342, 0.05736, 0.04728, 0.04234, 0.0621, 0.07707, 0.07973, 0.06311, 0.08054, 0.09689, 0.07728, 0.09309, 0.1198, 0.1093, 0.1051, 0.1091, 0.09507, 0.09634, 0.12, 0.1405, 0.1417, 0.1216, 0.1586, 0.1943, 0.1963, 0.1951, 0.1877, 0.1653, 0.1762, 0.2133, 0.2429, 0.2445, 0.1941, 0.1973, 0.2018, 0.2201, 0.2186, 0.2175, 0.1956, 0.2003, 0.2329, 0.2199, 0.2567, 0.1777, 0.2078, 0.17, 0.2114, 0.2077, 0.2398, 0.2375, 0.2286, 0.2687, 0.2424, 0.2364, 0.2173, 0.2599, 0.2433, 0.2675, 0.2519, 0.1863, 0.1881, 0.2493, 0.2547, 0.2166, 0.2455, 0.2635, 0.2131, 0.2432, 0.2432, 0.2258, 0.2237, 0.2768, 0.2921, 0.261, 0.2536, 0.2726, 0.2129, 0.2683, 0.2871, 0.2982, 0.3025, 0.3016, 0.2726, 0.2854, 0.2437, 0.2014, 0.2467, 0.1956, 0.1672, 0.2339, 0.2981, 0.3161, 0.2528, 0.2306, 0.2657, 0.23, 0.3186, 0.2863, 0.2639, 0.323, 0.2762, 0.2814, 0.3533, 0.3746, 0.3522, 0.3431, 0.3562, 0.3119, 0.3149, 0.3402, 0.3628, 0.387, 0.3005, 0.3213, 0.4021, 0.267, 0.3202, 0.3259, 0.2122, 0.3085, 0.2556, 0.2486, 0.3712, 0.3078, 0.3191, 0.338, 0.3957, 0.429, 0.4056, 0.3348, 0.3059, 0.3182, 0.3856, 0.3867, 0.3067, 0.2726, 0.2325, 0.2154, 0.2076, 0.2291, 0.3371, 0.3345, 0.3117, 0.2671, 0.351, 0.2918, 0.3278, 0.3028, 0.2995, 0.3234, 0.3919, 0.3935, 0.3623, 0.4267, 0.4354, 0.3668, 0.3286, 0.1829, 0.133, 0.2708, 0.3445, 0.4205, 0.4273, 0.3707, 0.2168, 0.1628, 0.3312, 0.4639, 0.4797, 0.5198, 0.5183, 0.5383, 0.5447, 0.5752, 0.547, 0.5389, 0.5392, 0.5309, 0.5229, 0.5435, 0.5821, 0.509, 0.5518, 0.5933, 0.5788, 0.5864, 0.5884, 0.5992, 0.5848, 0.5743, 0.5823, 0.58, 0.6072, 0.5774, 0.5644, 0.5972, 0.5965, 0.5816, 0.571, 0.5565, 0.5276, 0.462, 0.458, 0.5918, 0.5954, 0.5531, 0.5778, 0.6516, 0.6433, 0.5862, 0.606, 0.6257, 0.6489, 0.6963, 0.6789, 0.6935, 0.6787, 0.6483, 0.7011, 0.7118, 0.7153, 0.7357, 0.7632, 0.7357, 0.6922, 0.7231, 0.7277, 0.7452, 0.7578, 0.7318, 0.7282, 0.7302, 0.7471, 0.7533, 0.7482, 0.7364, 0.7277, 0.7352, 0.7217, 0.7303, 0.7343, 0.7111, 0.7102, 0.7483, 0.7386, 0.7392, 0.7451, 0.7223, 0.724, 0.7443, 0.7402, 0.742, 0.7564, 0.7609, 0.7523, 0.7372, 0.7029, 0.6148, 0.6446, 0.7072, 0.7093, 0.7465, 0.7338, 0.693, 0.7158, 0.723, 0.7293, 0.7338, 0.7452, 0.7104, 0.7193, 0.6982, 0.6851, 0.6755, 0.7032, 0.6883, 0.7096, 0.7335, 0.6985, 0.6767, 0.6955, 0.6917, 0.71, 0.7177, 0.6793, 0.6746, 0.6679, 0.6663, 0.5921, 0.6224, 0.6528, 0.6765, 0.6829, 0.6834, 0.671, 0.6949, 0.7027, 0.6708, 0.632, 0.668, 0.704, 0.6936, 0.7037, 0.6794, 0.6595, 0.6792, 0.6943, 0.7009, 0.6735, 0.6855, 0.6799, 0.6522, 0.6573, 0.6777, 0.6696, 0.6819, 0.6794, 0.6831, 0.682, 0.6735, 0.6754, 0.6835, 0.6751, 0.6797, 0.6674, 0.6833, 0.6846, 0.6756, 0.6545, 0.6493, 0.6369, 0.6446, 0.6526, 0.6475, 0.6649, 0.6464, 0.6406, 0.631, 0.6426, 0.6373, 0.6242, 0.6223, 0.6165, 0.6319, 0.638, 0.6353, 0.6231, 0.617, 0.6235, 0.614, 0.6169, 0.6301, 0.6344, 0.6475, 0.6498, 0.6563, 0.6407, 0.6284, 0.6435, 0.6324, 0.5673, 0.593, 0.6239, 0.6178, 0.6236, 0.6202, 0.6068, 0.625, 0.6185, 0.6155, 0.6147, 0.6137, 0.6073, 0.6029, 0.6125, 0.6226, 0.6195, 0.6172, 0.6237, 0.6171, 0.6185, 0.6145, 0.618, 0.6165, 0.609, 0.601, 0.6144, 0.5943, 0.5933, 0.6163, 0.6102, 0.6141, 0.6147, 0.6074, 0.598, 0.5878, 0.5865, 0.5954, 0.603, 0.5539, 0.5858, 0.5705, 0.586, 0.5818, 0.6, 0.5945, 0.6046, 0.597, 0.6074, 0.6133, 0.607, 0.6016, 0.6017, 0.5992, 0.6081, 0.6063, 0.6083, 0.5969, 0.5941, 0.5971, 0.585, 0.5831, 0.6075, 0.5902, 0.6003, 0.5932, 0.5745, 0.5077, 0.5218, 0.5834, 0.5867, 0.5888, 0.5918, 0.5922, 0.5809, 0.5881, 0.5887, 0.5893, 0.589, 0.5893, 0.5987, 0.5962, 0.5962, 0.5913, 0.6004, 0.5983, 0.593, 0.5972, 0.5914, 0.5932, 0.5838, 0.5886, 0.5849, 0.5843, 0.5833, 0.5806, 0.5856, 0.5821, 0.3407, 0.4198, 0.4222, 0.4504, 0.4836, 0.5127, 0.5222, 0.5276, 0.5466, 0.5484, 0.5718, 0.5636, 0.557, 0.5506, 0.5473, 0.5487, 0.5499, 0.5635, 0.5659, 0.5632, 0.5635, 0.5647, 0.5629, 0.5642, 0.5626, 0.56, 0.5554, 0.5574, 0.543, 0.5451, 0.4974, 0.471, 0.4322, 0.4521, 0.4795, 0.5296, 0.5047, 0.4663, 0.4658, 0.4796, 0.4839, 0.4608, 0.4685, 0.4948, 0.4771, 0.5002, 0.5198, 0.5297, 0.5201, 0.5193, 0.5218, 0.5248, 0.5152, 0.5262, 0.5194, 0.5188, 0.5315, 0.5292, 0.5286, 0.531, 0.532, 0.5308, 0.5247, 0.5244, 0.5191, 0.5213, 0.524, 0.5252, 0.5223, 0.5219, 0.5227, 0.5161, 0.5029, 0.04801, 0.02069, 0.2098, 0.08374, 0.1433, 0.2096, 0.2783, 0.374, 0.4512, 0.4653, 0.4862, 0.4925, 0.4942, 0.4979, 0.4957, 0.492, 0.4981, 0.4915, 0.4886, 0.489, 0.4863, 0.4868, 0.4899, 0.4815, 0.4838, 0.4807, 0.4864, 0.4805, 0.4759, 0.4772, 0.4677, 0.4687, 0.4648, 0.4578, 0.4608, 0.4698, 0.4607, 0.4614, 0.4701, 0.4682, 0.4617, 0.4609, 0.4595, 0.4566, 0.4567, 0.4537, 0.4644, 0.4593, 0.4592, 0.4523, 0.4512, 0.4529, 0.4438, 0.4372, 0.3983, 0.3956, 0.3769, 0.3783, 0.3665, 0.3943, 0.3773, 0.4246, 0.417, 0.3097, 0.4115, 0.4196, 0.4077, 0.4262, 0.377, 0.4063, 0.4047, 0.4048, 0.3967, 0.4092, 0.3996, 0.4287, 0.4167, 0.4295, 0.4188, 0.4225, 0.4311, 0.4262, 0.4253, 0.4233, 0.4187, 0.4311, 0.4289, 0.4203, 0.4185, 0.4066, 0.3894, 0.4131, 0.4099, 0.3937, 0.3407, 0.3733, 0.4085, 0.417, 0.4142, 0.4144, 0.4148, 0.4127, 0.4191, 0.429, 0.4076, 0.4041, 0.3633, 0.3792, 0.4126, 0.4041, 0.4156, 0.41, 0.4086, 0.4078, 0.4029, 0.3948, 0.399, 0.403, 0.4075, 0.4012, 0.3926, 0.3872, 0.3956, 0.3967, 0.3949, 0.3978, 0.3805, 0.3836, 0.3904, 0.3931, 0.3915, 0.3903, 0.3805, 0.3712, 0.3627, 0.3487, 0.3383, 0.3022, 0.3185, 0.2512, 0.3182, 0.2679, 0.2936, 0.2992, 0.3615, 0.352, 0.3322, 0.2809, 0.2881, 0.3042, 0.2789, 0.2908, 0.3019, 0.2836, 0.2837, 0.3009, 0.2651, 0.3154, 0.2727, 0.3186, 0.3233, 0.3275, 0.3009, 0.3161, 0.3085, 0.3022, 0.3052, 0.334, 0.2672, 0.25, 0.2068, 0.194, 0.15, 0.1282, 0.08356, 0.126, 0.08684, 0.08948, 0.1065, 0.188, 0.219, 0.1752, 0.1961, 0.1369, 0.1375, 0.179, 0.1021, 0.1825, 0.1363, 0.2331, 0.08316, 0.2277, 0.1389, 0.1676, 0.1949, 0.1718, 0.1598, 0.1418, 0.2104, 0.1781, 0.199, 0.2152, 0.205, 0.229, 0.2124, 0.2271, 0.2342, 0.2358, 0.2846, 0.2966, 0.2802, 0.3073, 0.2944, 0.2708, 0.2549, 0.2606, 0.2548, 0.2818, 0.2711, 0.2801, 0.2685, 0.3036, 0.2939, 0.2844, 0.3089, 0.2926, 0.3126, 0.3082, 0.3077, 0.3099, 0.3056, 0.311, 0.3125, 0.3077, 0.3121, 0.3114, 0.3105, 0.3107, 0.3093, 0.3082, 0.3066, 0.3098, 0.3035, 0.3045, 0.2975, 0.2859, 0.2975, 0.3035, 0.3024, 0.3011, 0.3002, 0.3018, 0.2997, 0.3009, 0.2988, 0.2969, 0.2956, 0.2965, 0.295, 0.2896, 0.2936, 0.293, 0.291, 0.2942, 0.2914, 0.2936, 0.2925, 0.2918, 0.2912, 0.2879, 0.2894, 0.2884, 0.2873, 0.283, 0.2829, 0.2837, 0.2852, 0.2804, 0.2816, 0.2814, 0.2802, 0.2813, 0.2793, 0.2783, 0.2792, 0.2754, 0.2723, 0.2747, 0.2761, 0.275, 0.2737, 0.2732, 0.2719, 0.2697, 0.2701, 0.2701, 0.269, 0.268, 0.2613, 0.2615, 0.2609, 0.2605, 0.2619, 0.2593, 0.2621, 0.2605, 0.2551, 0.2587, 0.2531, 0.2458, 0.255, 0.2581, 0.2562, 0.2524, 0.2583, 0.2481, 0.2588, 0.2557, 0.2516, 0.2549, 0.2536, 0.2456, 0.2478, 0.2482, 0.2461, 0.2539, 0.2374, 0.24, 0.2493, 0.2435, 0.2401, 0.2496, 0.2478, 0.2177, 0.2287, 0.2256, 0.2185, 0.2424, 0.2158, 0.2239, 0.2119, 0.2135, 0.206, 0.2056, 0.2057, 0.2212, 0.1818, 0.2114, 0.1876, 0.1921, 0.2168, 0.1544, 0.1912, 0.1297, 0.1432, 0.1191, 0.1031, 0.04766, 0.1088, 0.06143, 0.07715, 0.09747, 0.04761, 0.06955, 0.0588, 0.07494, 0.03282, 0.08393, 0.05734, 0.05953, 0.04296, 0.1429, 0.1152, 0.08149, 0.02697, 0.009918, 0.07103, 0.1424, 0.1027, 0.138, 0.1211, 0.09758, 0.1089, 0.1483, 0.06016, 0.07826, 0.0845, 0.03699, 0.1284, 0.1075, 0.06467, 0.102, 0.1199, 0.1127, 0.08044, 0.1441, 0.1326, 0.145, 0.1431, 0.1505, 0.1366, 0.1646, 0.1636, 0.1986, 0.1824, 0.1701, 0.1754, 0.1841, 0.181, 0.1834, 0.1954, 0.1913, 0.1954, 0.195, 0.1506, 0.1891, 0.2041, 0.1978, 0.1572, 0.2042, 0.1892, 0.1932, 0.1427, 0.189, 0.1802, 0.1772, 0.2005, 0.1936, 0.1461, 0.1823, 0.1965, 0.1903, 0.1982, 0.192, 0.1963, 0.1886, 0.1837, 0.1946, 0.1819, 0.1608, 0.1894, 0.185, 0.1827, 0.1811, 0.1639, 0.1864, 0.2005, 0.1828, 0.1779, 0.1826, 0.1882, 0.1808, 0.1813, 0.1949, 0.1842, 0.1815, 0.1941, 0.1904, 0.1927, 0.1909, 0.1927, 0.1938, 0.1897, 0.1884, 0.1881, 0.1926, 0.193, 0.1815, 0.1936, 0.193, 0.1903, 0.1936, 0.1925, 0.1885, 0.1929, 0.192, 0.1931, 0.1913, 0.1923, 0.1899, 0.1904, 0.1901, 0.1891, 0.1875, 0.1889, 0.1895, 0.1884, 0.1877, 0.1877, 0.188, 0.1867, 0.1839, 0.1845, 0.1821, 0.1802, 0.1843, 0.1774, 0.1761, 0.181, 0.1717, 0.1732, 0.1605, 0.1539, 0.1546, 0.1392, 0.1533, 0.1453, 0.1499, 0.1396, 0.07301, 0.1483, 0.161, 0.1616, 0.1594, 0.1608, 0.1629, 0.1655, 0.1688, 0.1712, 0.1712, 0.1694, 0.1622, 0.1557, 0.1678, 0.1731, 0.1736, 0.1762, 0.1743, 0.1747, 0.1703, 0.1731, 0.1748, 0.168, 0.1732, 0.1727, 0.1713, 0.1663, 0.1594, 0.1674, 0.1729, 0.1531, 0.1591, 0.1668, 0.153, 0.1353, 0.1652, 0.1655, 0.1405, 0.1495, 0.1636, 0.1357, 0.1471, 0.1421, 0.1436, 0.1283, 0.1332, 0.1462, 0.1379, 0.147, 0.127, 0.117, 0.1345, 0.1383, 0.1095, 0.1244, 0.1433, 0.1297, 0.1245, 0.1074, 0.08691, 0.1115, 0.07442, 0.07398, 0.1005, 0.08243, 0.1088, 0.08993, 0.08228, 0.08838, 0.08706, 0.08279, 0.08514, 0.09539, 0.07061, 0.04246, 0.05934, 0.03719, 0.03902, 0.004697, 0.01388, 0.0126, 0.005241, 0.00235, 0.0002383, 0.0005532, 1.628e-05, 0.0001246, 0.000184, 1.831e-05, 5.722e-06, 1.16e-05, 1.012e-07, 7.801e-10, 1.821e-05, 8.923e-06, 7.79e-10, 6.143e-05, 2.408e-05, 5.802e-11, 3.648e-06, 2.62e-06, 2.602e-07, 1.358e-05, 0.0001378, 0.0004107, 0.0007066, 0.0004887, 0.0002518, 0.001855, 0.0001107, 0.0001992, 7.51e-06, 1.354e-05, 3.3e-07, 4.7e-06, 8.662e-06, 1.536e-05, 0.0005109, 1.25e-05, 0.001126, 0.0009482, 0.0007245, 6.024e-05, 0.0002433, 0.0002359, 3.346e-06, 1.122e-07, 0.0001172, 0.002122, 0.001371, 7.969e-08, 1.658e-07, 0.002238, 0.003064, 0.0009831, 2.269e-06, 0.00292, 0.0002597, 0.00235, 0.001079, 0.0007633, 0.002659, 0.003089, 0.01885, 0.0005861, 0.0003326, 0.02443, 0.0102, 0.01143, 0.001954, 0.007149, 0.0079, 0.03083, 0.006862, 0.01215, 0.01851, 0.0189, 0.02959, 0.00458, 0.02421, 0.03625, 0.03855, 0.003715, 0.02646, 0.01447, 0.01777, 0.02874, 0.02223, 0.01099, 0.03658, 0.02791, 0.02372, 0.02545, 0.02829, 0.038, 0.03245, 0.01548, 0.0246, 0.0618, 0.05658, 0.01824, 0.00823, 0.03671, 0.04635, 0.07016, 0.03668, 0.05079, 0.06225, 0.06809, 0.08127, 0.04542, 0.04955, 0.06811, 0.02554, 0.07633, 0.0469, 0.03835, 0.02322, 0.0436, 0.05176, 0.03036, 0.01224, 0.02924, 0.03971, 0.05165, 0.0887, 0.03826, 0.03962, 0.03449, 0.06171, 0.03426, 0.05969, 0.03203, 0.07485, 0.06798, 0.06314, 0.06289, 0.03366, 0.05094, 0.09312, 0.08256, 0.09015, 0.08066, 0.08668, 0.09385, 0.08456, 0.08007, 0.101, 0.09221, 0.1031, 0.1115, 0.1148, 0.1027, 0.09048, 0.07347, 0.08484, 0.1129, 0.1103, 0.1073, 0.08676, 0.1167, 0.1142, 0.1122, 0.1064, 0.1013, 0.1145, 0.1106, 0.1096, 0.109, 0.1077, 0.1132, 0.1177, 0.1137, 0.1191, 0.1165, 0.1132, 0.1146, 0.1136, 0.1188, 0.1136, 0.1121, 0.1151, 0.1179, 0.1174, 0.1159, 0.1163, 0.1177, 0.1159, 0.1158, 0.1144, 0.1141, 0.1151, 0.1149, 0.1162, 0.1157, 0.1168, 0.1154, 0.1134, 0.1134, 0.1141, 0.1134, 0.1144, 0.1141, 0.1127, 0.1119, 0.112, 0.1121, 0.1133, 0.1127, 0.112, 0.1128, 0.1136, 0.1124, 0.1114, 0.1119, 0.1119, 0.1105, 0.1106, 0.1096, 0.11, 0.111, 0.1118, 0.111, 0.1102, 0.1062, 0.1049, 0.1033, 0.1004, 0.1053, 0.1064, 0.107, 0.1055, 0.1034, 0.1043, 0.1059, 0.1072, 0.1063, 0.1047, 0.1014, 0.09823, 0.1006, 0.103, 0.1064, 0.1077, 0.1078, 0.1062, 0.1032, 0.106, 0.1071, 0.1059, 0.1051, 0.1037, 0.1042, 0.105, 0.1042, 0.1041, 0.1029, 0.1038, 0.104, 0.1011, 0.099, 0.1008, 0.1018, 0.1022, 0.1021, 0.09973, 0.09821, 0.1003, 0.1018, 0.1001, 0.09778, 0.09886, 0.1004, 0.1019, 0.1006, 0.1005, 0.1005, 0.1013, 0.1009, 0.1001, 0.09948, 0.09877, 0.09901, 0.09558, 0.09789, 0.09633, 0.09555, 0.09477, 0.08831, 0.09289, 0.08816, 0.09182, 0.09409, 0.08725, 0.09387, 0.09087, 0.0882, 0.09543, 0.08746, 0.09303, 0.09388, 0.08523, 0.09363, 0.09414, 0.08762, 0.09389, 0.09214, 0.09306, 0.09447, 0.09334, 0.09428, 0.09435, 0.09193, 0.09354, 0.09301, 0.08617, 0.06732, 0.08533, 0.08947, 0.09127, 0.09222, 0.08951, 0.08865, 0.09063, 0.08844, 0.08721, 0.08856, 0.08798, 0.08533, 0.08721, 0.08379, 0.08035, 0.08543, 0.08744, 0.08135, 0.08828, 0.08817, 0.08481, 0.08744, 0.08683, 0.08705, 0.08121, 0.08697, 0.08849, 0.08547, 0.08742, 0.0878, 0.07772, 0.08668, 0.08622, 0.08406, 0.08455, 0.08279, 0.07912, 0.08042, 0.07911, 0.07438, 0.07435, 0.0703, 0.07098, 0.06785, 0.07096, 0.06723, 0.06874, 0.05896, 0.06405, 0.05467, 0.04795, 0.03965, 0.04392, 0.02575, 0.01723, 0.009991, 0.007964, 0.003174, 0.001147, 0.001474, 1.774e-05, 3.014e-05, 3.931e-07, 2.861e-05, 1.493e-05, 1.589e-06, 2.922e-05, 5.018e-05, 6.206e-09, 9.76e-09, 0.0001582, 9.91e-05, 0.0004192, 0.0002447, 3.828e-06, 2.381e-06, 6.508e-05, 4.533e-05, 0.0006893, 0.001112, 0.0006994, 0.003186, 0.003088, 0.008006, 0.01343, 0.01315, 0.01885, 0.02622, 0.0334, 0.03765, 0.03547, 0.03736, 0.03978, 0.04087, 0.04256, 0.03813, 0.04771, 0.04029, 0.04215, 0.04503, 0.04202, 0.04468, 0.04303, 0.04404, 0.04445, 0.04296, 0.04183, 0.04221, 0.04187, 0.04252, 0.0416, 0.04131, 0.04141, 0.0404, 0.03851, 0.04029, 0.03886, 0.03965, 0.0377, 0.03804, 0.03847, 0.03851, 0.03867, 0.03824, 0.03653, 0.03636, 0.03588, 0.03305, 0.03483, 0.03436, 0.03478, 0.03252, 0.03399, 0.03375, 0.02896, 0.03116, 0.03358, 0.03224, 0.03244, 0.03167, 0.0314, 0.03071, 0.03017, 0.02881, 0.0297, 0.02723, 0.02676, 0.02778, 0.02565, 0.02519, 0.02698, 0.02475, 0.02483, 0.02412, 0.02262, 0.02299, 0.02648, 0.02283, 0.01981, 0.02379, 0.02309, 0.02347, 0.01876, 0.02021, 0.01669, 0.01878, 0.02016, 0.02109, 0.01177, 0.01789, 0.01858, 0.01388, 0.0157, 0.01675, 0.01857, 0.01523, 0.01574, 0.01288, 0.01235, 0.01491, 0.01955, 0.00753, 0.01948, 0.01023, 0.007151, 0.01254, 0.01551, 0.01187, 0.008875, 0.008858, 0.005451, 0.0037, 0.002607, 0.002264, 0.005405, 0.001695, 0.001975, 0.0005775, 0.000512, 0.0001567, 3.646e-06, 1.449e-06, 2.522e-06, 1.349e-09, 4.441e-10, 2.292e-08, 7.427e-10, 1.893e-12, 1.815e-15, 7.193999999999999e-22, 8.16e-18, 7.037e-26, 1.761e-23, 1.9869999999999998e-27, 1.3330000000000001e-21, 1.06e-27, 1.514e-25, 4.127e-28, 1.56e-23, 2.102e-21, 2.585e-32, 1.284e-13, 1.154e-13, 1.672e-15, 1.363e-15, 1.675e-21, 1.2090000000000001e-20, 6.279e-29, 1.329e-39, 3.5200000000000003e-28, 7.938e-20, 1.794e-20, 5.094e-19, 5.927e-22, 3.989e-18, 3.967e-16, 2.936e-21, 6.165e-18, 1.5960000000000002e-31, 8.649e-18, 1.203e-14, 1.401e-16, 9.174e-22, 4.148e-16, 1.001e-15, 2.876e-18, 3.049e-14, 3.664e-19, 5.344e-17, 2.277e-14, 4.224e-13, 2.218e-11, 1.38e-10, 9.245e-11, 9.004e-09, 1.785e-10, 2.36e-07, 7.684e-08, 2.524e-09, 3.992e-06, 3.138e-05, 7.863e-09, 1.926e-06, 0.0001388, 7.544e-06, 2.504e-06, 4.626e-05, 0.000204, 1.773e-05, 0.0004484, 0.0003304, 0.0004177, 0.0002175, 0.002033, 0.0006347, 0.0002002, 0.001907, 0.001042, 0.002022, 0.0008451, 0.004199, 0.00399, 0.001453, 0.001158, 0.003332, 0.001491, 0.003198, 0.004247, 0.0003032, 0.000845, 0.001051, 0.004369, 0.005776, 0.002691, 0.004375, 0.001917, 0.00387, 0.003624, 0.0005812, 0.004183, 0.003476, 0.001597, 0.001374, 0.002641, 0.000904, 0.0003016, 0.003526, 0.001915, 0.001289, 0.003392, 0.002154, 0.001274, 0.001666, 0.0005701, 0.002608, 0.0006887, 0.0007141, 0.001531, 0.005298, 0.001851, 0.003121, 0.005875, 0.001997, 0.001953, 0.003562, 0.003109, 0.00451, 0.006063, 0.006166, 0.003988, 0.005133, 0.003229, 0.00227, 0.001321, 0.0003291, 0.0002394, 0.000108, 0.000383, 0.0007248, 0.0001684, 0.0001981, 0.00353, 0.001393, 0.0004781, 0.0009843, 0.004583, 0.0004494, 0.001457, 0.0005377, 0.002928, 0.001249, 0.005163, 0.003578, 0.0008355, 0.0008713, 0.00206, 0.001354, 1.831e-07, 1.507e-05, 0.001071, 0.002138, 0.00359, 0.002026, 0.001421, 0.003908, 0.001652, 0.002498, 0.003288, 0.00135, 0.004088, 0.001657, 0.003308, 0.003528, 0.003889, 0.005369, 0.001372, 0.003271, 0.002325, 0.005617, 0.003612, 0.002783, 0.005196, 0.002667, 0.004852, 0.004236, 0.003145, 0.005471, 0.003454, 0.005234, 0.004391, 0.004404, 0.005085, 0.004161, 0.005125, 0.005039, 0.004942, 0.005127, 0.005109, 0.005274, 0.004972, 0.004749, 0.003802, 0.003608, 0.003832, 0.004509, 0.003994, 0.00461, 0.004403, 0.003691, 0.003563, 0.004187, 0.003813, 0.004099, 0.004226, 0.004468, 0.004198, 0.004087, 0.004209, 0.004956, 0.004265, 0.004321, 0.004493, 0.004894, 0.004287, 0.004254, 0.00472, 0.004712, 0.004231, 0.003561, 0.002487, 0.003788, 0.004059, 0.004112, 0.004366, 0.004607, 0.004518, 0.003948, 0.003982, 0.004474, 0.004479, 0.003976, 0.003744, 0.003809, 0.004281, 0.003976, 0.003927, 0.003902, 0.003713, 0.003981, 0.003934, 0.004101, 0.003828, 0.003439, 0.003812, 0.004148, 0.003986, 0.003647, 0.003454, 0.004073, 0.004021, 0.004088, 0.003405, 0.003789, 0.003631, 0.00365, 0.003534, 0.003245, 0.003103, 0.002709, 0.002413, 0.00226, 0.002337, 0.002417, 0.002739, 0.003175, 0.003023, 0.00255, 0.002473, 0.002486, 0.002455, 0.002547, 0.002705, 0.002773, 0.002873, 0.002954, 0.002984, 0.003032, 0.003075, 0.003043, 0.00293, 0.002864, 0.002891, 0.002845, 0.002762, 0.002627]</t>
  </si>
  <si>
    <t>3.527e-32, 3.915e-30, 3.308e-29, 3.4249999999999996e-27, 5.621000000000001e-26, 3.512e-25, 2.65e-24, 6.53e-24, 5.791e-22, 3.487e-21, 1.497e-20, 2.348e-19, 1.468e-18, 1.523e-17, 7.925e-17, 6.442e-16, 5.966e-15, 3.467e-14, 1.721e-13, 9.857e-13, 4.553e-12, 1.413e-11, 4.946e-11, 2.59e-10, 9.58e-10, 1.781e-09, 5.425e-09, 2.096e-08, 4.518e-08, 9.623e-08, 2.153e-07, 7.006e-07, 1.542e-06, 2.431e-06, 3.612e-06, 1.092e-05, 1.887e-05, 2.027e-05, 4.737e-05, 8.487e-05, 9.667e-05, 0.0001447, 0.0002701, 0.0004367, 0.0003765, 0.0007788, 0.001492, 0.001942, 0.00184, 0.002749, 0.004132, 0.004707, 0.004571, 0.005681, 0.008267, 0.01075, 0.0114, 0.01336, 0.01218, 0.01442, 0.01474, 0.02417, 0.03074, 0.03, 0.03036, 0.03724, 0.04069, 0.03993, 0.05015, 0.04438, 0.05869, 0.04985, 0.04342, 0.06211, 0.07776, 0.08191, 0.06383, 0.07823, 0.09246, 0.07743, 0.09456, 0.1165, 0.1019, 0.09821, 0.1084, 0.09492, 0.09362, 0.1122, 0.1316, 0.1355, 0.121, 0.1543, 0.1866, 0.1863, 0.1878, 0.1835, 0.1665, 0.1738, 0.2065, 0.2348, 0.2395, 0.1953, 0.201, 0.2041, 0.219, 0.2167, 0.2183, 0.2009, 0.2075, 0.2383, 0.2237, 0.2556, 0.1779, 0.2166, 0.1797, 0.2253, 0.2192, 0.2489, 0.2494, 0.2403, 0.2898, 0.2625, 0.2534, 0.2363, 0.2846, 0.2683, 0.2953, 0.2785, 0.2092, 0.2083, 0.2807, 0.2893, 0.2478, 0.2824, 0.3037, 0.2465, 0.2837, 0.2857, 0.2666, 0.2652, 0.3298, 0.3496, 0.3133, 0.3043, 0.3297, 0.2591, 0.3284, 0.353, 0.3684, 0.3753, 0.3756, 0.341, 0.3586, 0.3075, 0.2552, 0.3139, 0.2499, 0.2145, 0.3012, 0.3852, 0.4102, 0.3294, 0.3016, 0.3489, 0.303, 0.4212, 0.3799, 0.3514, 0.4316, 0.3704, 0.3787, 0.4772, 0.5076, 0.4789, 0.4682, 0.4877, 0.4284, 0.434, 0.4704, 0.5033, 0.5386, 0.4196, 0.45, 0.565, 0.3763, 0.4529, 0.4623, 0.3019, 0.4402, 0.3658, 0.3568, 0.5345, 0.4446, 0.4623, 0.4911, 0.5765, 0.6269, 0.5946, 0.4924, 0.4512, 0.4707, 0.5721, 0.5753, 0.4576, 0.4078, 0.3488, 0.324, 0.3131, 0.3464, 0.5111, 0.5084, 0.4749, 0.408, 0.5376, 0.4481, 0.5048, 0.4675, 0.4635, 0.5017, 0.6095, 0.6135, 0.5662, 0.6684, 0.6837, 0.5775, 0.5185, 0.2893, 0.2109, 0.4303, 0.5485, 0.671, 0.6834, 0.5941, 0.3483, 0.2621, 0.5344, 0.7502, 0.7773, 0.8439, 0.8433, 0.8777, 0.9058, 0.9603, 0.9166, 0.9066, 0.9105, 0.8998, 0.8894, 0.9281, 0.9974, 0.8751, 0.9518, 1.026, 1.005, 1.021, 1.028, 1.05, 1.029, 1.013, 1.031, 1.03, 1.082, 1.032, 1.012, 1.074, 1.076, 1.051, 1.035, 1.012, 0.9613, 0.844, 0.8393, 1.087, 1.097, 1.022, 1.07, 1.209, 1.196, 1.093, 1.133, 1.173, 1.219, 1.311, 1.282, 1.312, 1.287, 1.232, 1.334, 1.359, 1.368, 1.41, 1.466, 1.416, 1.335, 1.397, 1.409, 1.446, 1.473, 1.426, 1.422, 1.429, 1.466, 1.48, 1.473, 1.451, 1.435, 1.452, 1.429, 1.449, 1.46, 1.416, 1.417, 1.495, 1.479, 1.483, 1.499, 1.457, 1.463, 1.507, 1.501, 1.507, 1.539, 1.55, 1.534, 1.505, 1.436, 1.257, 1.32, 1.45, 1.457, 1.535, 1.511, 1.429, 1.478, 1.495, 1.51, 1.522, 1.548, 1.478, 1.499, 1.458, 1.434, 1.417, 1.478, 1.451, 1.496, 1.548, 1.476, 1.431, 1.471, 1.464, 1.504, 1.522, 1.442, 1.434, 1.421, 1.42, 1.263, 1.329, 1.396, 1.448, 1.464, 1.467, 1.442, 1.496, 1.515, 1.448, 1.367, 1.447, 1.527, 1.506, 1.53, 1.479, 1.437, 1.481, 1.515, 1.53, 1.471, 1.499, 1.488, 1.428, 1.442, 1.488, 1.472, 1.5, 1.496, 1.506, 1.504, 1.487, 1.492, 1.511, 1.494, 1.505, 1.479, 1.516, 1.52, 1.502, 1.456, 1.446, 1.421, 1.439, 1.459, 1.45, 1.491, 1.451, 1.439, 1.419, 1.447, 1.438, 1.412, 1.409, 1.396, 1.434, 1.45, 1.445, 1.419, 1.406, 1.422, 1.4, 1.406, 1.434, 1.442, 1.471, 1.475, 1.49, 1.454, 1.427, 1.462, 1.44, 1.298, 1.357, 1.425, 1.414, 1.426, 1.42, 1.392, 1.431, 1.418, 1.41, 1.409, 1.407, 1.392, 1.383, 1.405, 1.429, 1.422, 1.416, 1.431, 1.416, 1.419, 1.409, 1.417, 1.414, 1.397, 1.378, 1.409, 1.363, 1.361, 1.414, 1.4, 1.41, 1.412, 1.396, 1.376, 1.352, 1.35, 1.371, 1.39, 1.298, 1.358, 1.325, 1.354, 1.343, 1.383, 1.368, 1.391, 1.373, 1.396, 1.409, 1.394, 1.381, 1.381, 1.375, 1.395, 1.391, 1.396, 1.371, 1.368, 1.375, 1.348, 1.34, 1.395, 1.36, 1.379, 1.363, 1.322, 1.167, 1.199, 1.34, 1.347, 1.352, 1.36, 1.363, 1.336, 1.352, 1.352, 1.353, 1.352, 1.353, 1.374, 1.368, 1.368, 1.357, 1.378, 1.373, 1.361, 1.371, 1.357, 1.362, 1.34, 1.351, 1.343, 1.342, 1.34, 1.334, 1.345, 1.338, 0.8728, 1.03, 1.034, 1.088, 1.151, 1.204, 1.222, 1.232, 1.268, 1.273, 1.318, 1.299, 1.29, 1.275, 1.269, 1.271, 1.274, 1.302, 1.307, 1.3, 1.301, 1.304, 1.298, 1.302, 1.298, 1.292, 1.282, 1.287, 1.255, 1.261, 1.172, 1.111, 1.026, 1.073, 1.127, 1.23, 1.18, 1.1, 1.099, 1.133, 1.137, 1.093, 1.104, 1.163, 1.125, 1.172, 1.209, 1.231, 1.21, 1.208, 1.214, 1.216, 1.194, 1.219, 1.203, 1.201, 1.23, 1.224, 1.223, 1.229, 1.231, 1.229, 1.215, 1.214, 1.202, 1.208, 1.214, 1.217, 1.21, 1.21, 1.212, 1.197, 1.172, 0.1775, 0.08975, 0.5794, 0.2781, 0.4281, 0.5798, 0.7217, 0.9209, 1.071, 1.096, 1.135, 1.146, 1.148, 1.157, 1.151, 1.143, 1.157, 1.142, 1.135, 1.137, 1.13, 1.132, 1.139, 1.119, 1.125, 1.118, 1.131, 1.12, 1.11, 1.113, 1.095, 1.094, 1.085, 1.069, 1.073, 1.095, 1.078, 1.08, 1.096, 1.093, 1.079, 1.078, 1.075, 1.069, 1.068, 1.061, 1.083, 1.072, 1.072, 1.058, 1.056, 1.062, 1.044, 1.031, 0.9526, 0.9461, 0.9008, 0.904, 0.8782, 0.9363, 0.8994, 0.9988, 0.9823, 0.7588, 0.9732, 0.9877, 0.9654, 1.003, 0.9002, 0.9598, 0.9564, 0.9565, 0.9398, 0.9639, 0.9459, 1.006, 0.9832, 1.007, 0.9845, 0.991, 1.011, 1.0, 0.9967, 0.9906, 0.9806, 1.009, 1.004, 0.9833, 0.9798, 0.9521, 0.9118, 0.9681, 0.9604, 0.9221, 0.7983, 0.8744, 0.957, 0.9766, 0.9703, 0.9704, 0.9714, 0.9666, 0.9815, 1.005, 0.9547, 0.9464, 0.851, 0.8882, 0.9666, 0.9467, 0.9738, 0.9607, 0.9573, 0.9555, 0.9442, 0.9253, 0.9352, 0.9446, 0.9555, 0.9407, 0.9206, 0.9083, 0.9282, 0.9304, 0.9264, 0.9334, 0.8941, 0.9005, 0.9171, 0.9225, 0.92, 0.9164, 0.8952, 0.876, 0.8602, 0.8324, 0.8086, 0.7303, 0.7668, 0.6203, 0.7627, 0.6541, 0.7078, 0.7251, 0.857, 0.8368, 0.7926, 0.6842, 0.698, 0.7316, 0.684, 0.7074, 0.7287, 0.6959, 0.6903, 0.7328, 0.6483, 0.7607, 0.6661, 0.7669, 0.7708, 0.781, 0.7262, 0.7539, 0.7436, 0.7298, 0.7358, 0.7975, 0.6616, 0.625, 0.5294, 0.4944, 0.3934, 0.3439, 0.2394, 0.3322, 0.2388, 0.2485, 0.2915, 0.4793, 0.5508, 0.4517, 0.4975, 0.3574, 0.3531, 0.4607, 0.2761, 0.4719, 0.357, 0.5886, 0.234, 0.5737, 0.3676, 0.4349, 0.4936, 0.4414, 0.413, 0.3748, 0.5233, 0.4555, 0.5068, 0.54, 0.5164, 0.5687, 0.5312, 0.5626, 0.5777, 0.5819, 0.6829, 0.7126, 0.6754, 0.732, 0.7047, 0.6558, 0.6228, 0.6318, 0.6216, 0.6763, 0.655, 0.6734, 0.6478, 0.7239, 0.7043, 0.6842, 0.7328, 0.7011, 0.7393, 0.731, 0.7301, 0.7318, 0.7245, 0.7349, 0.7382, 0.729, 0.7371, 0.7351, 0.7334, 0.7338, 0.7306, 0.7278, 0.7248, 0.7316, 0.7192, 0.7193, 0.7036, 0.6752, 0.7031, 0.717, 0.7149, 0.7125, 0.7104, 0.7133, 0.7087, 0.7112, 0.7061, 0.7018, 0.6988, 0.7009, 0.6973, 0.6853, 0.6941, 0.6926, 0.6882, 0.6958, 0.69, 0.6942, 0.692, 0.6903, 0.689, 0.6811, 0.6845, 0.6823, 0.6798, 0.6695, 0.6694, 0.6713, 0.6751, 0.6638, 0.6668, 0.6665, 0.6637, 0.6664, 0.6616, 0.6595, 0.6618, 0.6528, 0.6456, 0.6514, 0.6549, 0.6525, 0.6495, 0.6485, 0.6458, 0.6406, 0.6419, 0.6422, 0.6399, 0.6378, 0.622, 0.6227, 0.6216, 0.6209, 0.6244, 0.6183, 0.6251, 0.6216, 0.6084, 0.6171, 0.6041, 0.5862, 0.6081, 0.6147, 0.6107, 0.6014, 0.6146, 0.5925, 0.6157, 0.6097, 0.6001, 0.6058, 0.6043, 0.5863, 0.5896, 0.59, 0.5886, 0.6045, 0.5689, 0.5725, 0.5926, 0.5814, 0.5755, 0.594, 0.5895, 0.5263, 0.5444, 0.5433, 0.5287, 0.5762, 0.5228, 0.5411, 0.5166, 0.519, 0.5029, 0.5036, 0.5036, 0.5343, 0.4547, 0.5147, 0.4657, 0.4721, 0.5251, 0.3903, 0.4691, 0.3361, 0.3679, 0.3069, 0.2754, 0.1404, 0.286, 0.1713, 0.2133, 0.2631, 0.1368, 0.1926, 0.163, 0.2056, 0.09841, 0.2295, 0.1654, 0.1698, 0.1286, 0.3711, 0.3038, 0.2248, 0.08372, 0.0311, 0.1992, 0.3711, 0.2722, 0.3497, 0.3137, 0.2589, 0.2846, 0.3801, 0.166, 0.2154, 0.2326, 0.1114, 0.3297, 0.2821, 0.1797, 0.2707, 0.3116, 0.2887, 0.2226, 0.3655, 0.3394, 0.3682, 0.3625, 0.3766, 0.3456, 0.4058, 0.4051, 0.4806, 0.4445, 0.422, 0.4284, 0.448, 0.444, 0.4477, 0.4734, 0.4646, 0.4711, 0.4725, 0.3781, 0.4571, 0.488, 0.4765, 0.389, 0.4885, 0.4575, 0.4672, 0.3562, 0.4555, 0.4375, 0.4321, 0.4813, 0.4673, 0.3632, 0.4402, 0.4716, 0.461, 0.4757, 0.4621, 0.4717, 0.4559, 0.446, 0.4658, 0.4374, 0.3948, 0.4565, 0.4482, 0.442, 0.4371, 0.3996, 0.4478, 0.4781, 0.4425, 0.4286, 0.4386, 0.4505, 0.4364, 0.4396, 0.4662, 0.4452, 0.4395, 0.4645, 0.4568, 0.4611, 0.4574, 0.461, 0.4631, 0.4542, 0.4516, 0.4515, 0.4601, 0.4606, 0.4362, 0.4612, 0.4603, 0.4547, 0.4608, 0.4583, 0.4508, 0.4586, 0.457, 0.4592, 0.4559, 0.4575, 0.4517, 0.4529, 0.4527, 0.4499, 0.446, 0.4497, 0.4511, 0.4484, 0.4469, 0.4473, 0.4478, 0.4451, 0.4391, 0.4396, 0.4355, 0.4319, 0.4394, 0.426, 0.4234, 0.4326, 0.4151, 0.418, 0.393, 0.3799, 0.3814, 0.3502, 0.3783, 0.3627, 0.371, 0.3501, 0.2093, 0.3685, 0.3932, 0.3941, 0.3895, 0.3919, 0.3963, 0.4014, 0.4073, 0.4117, 0.4112, 0.4065, 0.3883, 0.3717, 0.4007, 0.413, 0.4145, 0.4198, 0.4163, 0.4167, 0.4083, 0.4126, 0.4165, 0.4038, 0.4132, 0.4121, 0.4101, 0.4001, 0.3859, 0.4015, 0.4123, 0.3725, 0.3838, 0.3997, 0.3701, 0.3352, 0.3961, 0.3969, 0.3436, 0.3625, 0.3931, 0.3333, 0.3568, 0.3469, 0.3497, 0.317, 0.3271, 0.3551, 0.3369, 0.3562, 0.3147, 0.291, 0.33, 0.3393, 0.2778, 0.3084, 0.3491, 0.3195, 0.3083, 0.2702, 0.225, 0.2823, 0.1995, 0.1955, 0.2611, 0.2139, 0.2755, 0.2318, 0.216, 0.2301, 0.2263, 0.2137, 0.2233, 0.2466, 0.1958, 0.12, 0.1632, 0.1116, 0.1178, 0.01853, 0.04969, 0.04248, 0.02194, 0.01152, 0.00159, 0.003185, 0.0001553, 0.0008669, 0.001252, 0.0001714, 7.254e-05, 0.0001214, 2.22e-06, 2.579e-08, 0.0001857, 0.0001032, 3.336e-08, 0.0005659, 0.0002346, 4.076e-09, 4.465e-05, 3.614e-05, 4.54e-06, 0.0001359, 0.001039, 0.00261, 0.004203, 0.002807, 0.001532, 0.00959, 0.0006991, 0.001325, 6.127e-05, 0.0001396, 4.388e-06, 5.928e-05, 8.042e-05, 0.0001691, 0.003314, 9.967e-05, 0.00639, 0.005253, 0.004325, 0.0004207, 0.001497, 0.001748, 3.478e-05, 2.292e-06, 0.0007823, 0.01083, 0.007205, 1.888e-06, 3.167e-06, 0.009961, 0.01384, 0.004582, 2.642e-05, 0.0137, 0.001337, 0.01108, 0.005629, 0.004033, 0.01201, 0.01326, 0.06372, 0.003094, 0.001884, 0.07695, 0.03737, 0.04018, 0.007318, 0.02555, 0.0287, 0.09443, 0.02324, 0.03963, 0.06037, 0.05936, 0.086, 0.01824, 0.07314, 0.1037, 0.1086, 0.01505, 0.0778, 0.0443, 0.05854, 0.08758, 0.06888, 0.03655, 0.1077, 0.08356, 0.07431, 0.07754, 0.08183, 0.1096, 0.09653, 0.04705, 0.07614, 0.1661, 0.1564, 0.0569, 0.02734, 0.1051, 0.1297, 0.1856, 0.1021, 0.143, 0.1679, 0.1774, 0.2123, 0.1237, 0.1366, 0.1824, 0.07455, 0.1992, 0.1239, 0.1094, 0.07114, 0.1224, 0.1432, 0.08921, 0.03891, 0.08617, 0.1121, 0.1388, 0.2267, 0.107, 0.1118, 0.09568, 0.1639, 0.09693, 0.1591, 0.08977, 0.1961, 0.1767, 0.1677, 0.1671, 0.09668, 0.1367, 0.2342, 0.2094, 0.2244, 0.2081, 0.2213, 0.2357, 0.2141, 0.2037, 0.2473, 0.2288, 0.2533, 0.2706, 0.2788, 0.2497, 0.224, 0.1876, 0.2126, 0.2729, 0.2683, 0.2602, 0.2182, 0.2813, 0.2766, 0.271, 0.2599, 0.2494, 0.276, 0.2676, 0.2661, 0.2649, 0.2623, 0.2733, 0.281, 0.2734, 0.2842, 0.279, 0.2727, 0.2759, 0.2737, 0.2837, 0.2722, 0.2691, 0.2761, 0.2813, 0.2798, 0.2765, 0.2779, 0.2807, 0.2768, 0.2762, 0.2731, 0.2719, 0.2746, 0.2742, 0.277, 0.2762, 0.2784, 0.2754, 0.2705, 0.2703, 0.2719, 0.2704, 0.2728, 0.2723, 0.2687, 0.2668, 0.2671, 0.2671, 0.2701, 0.2686, 0.267, 0.269, 0.2707, 0.2681, 0.2656, 0.2669, 0.2667, 0.2636, 0.2637, 0.2613, 0.2622, 0.2646, 0.2666, 0.2647, 0.2629, 0.2536, 0.2504, 0.247, 0.2404, 0.2523, 0.2552, 0.2566, 0.2529, 0.2478, 0.2499, 0.2533, 0.2561, 0.254, 0.25, 0.2417, 0.2342, 0.24, 0.2457, 0.2538, 0.2568, 0.2571, 0.2532, 0.246, 0.253, 0.2553, 0.2524, 0.2504, 0.2473, 0.2486, 0.2502, 0.2483, 0.2481, 0.2454, 0.2475, 0.2481, 0.241, 0.236, 0.2403, 0.2427, 0.2437, 0.2434, 0.2377, 0.2341, 0.2391, 0.2427, 0.2389, 0.2331, 0.2358, 0.2395, 0.243, 0.2402, 0.2397, 0.2398, 0.2417, 0.241, 0.2389, 0.2375, 0.2362, 0.2364, 0.2291, 0.2337, 0.2311, 0.2285, 0.2263, 0.2128, 0.2218, 0.2128, 0.2196, 0.2244, 0.2115, 0.2239, 0.2185, 0.2138, 0.2276, 0.212, 0.2225, 0.2243, 0.2076, 0.2239, 0.2249, 0.2123, 0.2244, 0.2213, 0.2229, 0.2254, 0.2231, 0.2253, 0.2254, 0.2204, 0.2233, 0.2222, 0.2087, 0.1713, 0.2067, 0.2142, 0.2182, 0.2202, 0.2142, 0.2117, 0.2162, 0.212, 0.2088, 0.2115, 0.2107, 0.2053, 0.2081, 0.2001, 0.1931, 0.2039, 0.2086, 0.1975, 0.2107, 0.2104, 0.204, 0.209, 0.2074, 0.2082, 0.1971, 0.2083, 0.2112, 0.2053, 0.209, 0.2096, 0.1899, 0.2074, 0.2061, 0.2016, 0.2023, 0.1989, 0.1907, 0.1932, 0.19, 0.1804, 0.1796, 0.1697, 0.1717, 0.1647, 0.1718, 0.1635, 0.167, 0.1452, 0.1568, 0.1362, 0.1212, 0.1026, 0.1128, 0.07196, 0.04811, 0.03142, 0.02523, 0.01198, 0.004932, 0.006295, 0.0001474, 0.0001925, 4.844e-06, 0.0002602, 0.0001427, 1.786e-05, 0.0002097, 0.000376, 1.605e-07, 2.374e-07, 0.0009644, 0.0006429, 0.002306, 0.001413, 3.769e-05, 2.301e-05, 0.0004724, 0.0002993, 0.003393, 0.004793, 0.003228, 0.01189, 0.01057, 0.02451, 0.03905, 0.03891, 0.05171, 0.06854, 0.08454, 0.09384, 0.08902, 0.09295, 0.09798, 0.1, 0.1035, 0.09407, 0.1142, 0.09911, 0.1027, 0.1082, 0.1021, 0.107, 0.1038, 0.1059, 0.1064, 0.1033, 0.1008, 0.1014, 0.1007, 0.1018, 0.09966, 0.09896, 0.09902, 0.09674, 0.09303, 0.09652, 0.09354, 0.0949, 0.09085, 0.09137, 0.0921, 0.09207, 0.09234, 0.09136, 0.08793, 0.08747, 0.08621, 0.07961, 0.0836, 0.08286, 0.08353, 0.07875, 0.08177, 0.08125, 0.07171, 0.07571, 0.0804, 0.07774, 0.07809, 0.07636, 0.0758, 0.07434, 0.0731, 0.07039, 0.07196, 0.067, 0.06601, 0.06787, 0.06365, 0.06264, 0.06594, 0.06148, 0.06158, 0.0599, 0.05692, 0.05764, 0.06439, 0.05706, 0.05072, 0.05842, 0.05721, 0.05787, 0.04807, 0.05123, 0.0433, 0.04788, 0.05075, 0.05234, 0.0325, 0.04573, 0.04676, 0.03629, 0.04043, 0.04288, 0.04674, 0.03897, 0.04012, 0.03357, 0.03206, 0.03826, 0.04871, 0.02053, 0.04817, 0.02724, 0.01982, 0.03258, 0.03958, 0.03124, 0.02436, 0.02452, 0.01594, 0.01153, 0.008681, 0.007545, 0.01636, 0.005539, 0.006451, 0.002165, 0.002357, 0.0007062, 3.811e-05, 1.829e-05, 2.851e-05, 3.711e-08, 1.246e-08, 5.466e-07, 2.039e-08, 1.318e-10, 4.102e-13, 4.544e-19, 4.487e-15, 2.5239999999999998e-23, 8.515e-21, 1.16e-24, 8.171e-19, 4.944e-25, 5.935e-23, 1.179e-25, 1.037e-20, 1.293e-18, 3.1010000000000003e-30, 1.52e-11, 1.801e-11, 4.513e-13, 5.016e-13, 1.154e-18, 7.925e-18, 2.507e-26, 5.825e-38, 1.448e-25, 4.665e-17, 1.169e-17, 3.755e-16, 4.156e-19, 2.321e-15, 1.803e-13, 1.588e-18, 4.313e-15, 2.941e-29, 2.6e-15, 4.263e-12, 5.666e-14, 5.539e-19, 1.114e-13, 2.725e-13, 1.258e-15, 5.489e-12, 1.863e-16, 1.921e-14, 5.737e-12, 3.629e-11, 7.834e-10, 7.212e-09, 6.801e-09, 2.108e-07, 4.518e-09, 3.217e-06, 1.112e-06, 5.845e-08, 4.27e-05, 0.0002243, 1.836e-07, 1.893e-05, 0.0007185, 6.058e-05, 1.73e-05, 0.0002849, 0.001026, 0.0001318, 0.001897, 0.001347, 0.001811, 0.000909, 0.006624, 0.002256, 0.0008452, 0.00619, 0.003652, 0.006316, 0.002875, 0.01199, 0.01147, 0.00469, 0.003881, 0.009803, 0.004479, 0.009289, 0.01187, 0.001079, 0.002788, 0.003495, 0.01212, 0.01527, 0.00789, 0.01203, 0.005861, 0.01068, 0.01028, 0.002097, 0.0114, 0.009685, 0.004763, 0.004311, 0.007788, 0.002949, 0.001143, 0.009785, 0.005855, 0.004215, 0.009416, 0.006178, 0.004124, 0.005264, 0.002062, 0.007458, 0.002287, 0.002473, 0.004678, 0.01418, 0.005379, 0.008451, 0.01537, 0.005839, 0.005633, 0.009923, 0.008621, 0.01225, 0.01564, 0.01569, 0.01094, 0.01326, 0.009414, 0.006407, 0.004433, 0.001235, 0.0009788, 0.0005014, 0.001475, 0.002607, 0.0006558, 0.0008204, 0.009831, 0.004635, 0.001612, 0.003239, 0.01226, 0.001672, 0.004419, 0.001945, 0.008306, 0.003953, 0.01336, 0.009945, 0.002642, 0.002705, 0.006019, 0.004411, 3.583e-06, 0.0001007, 0.003689, 0.005919, 0.009881, 0.00568, 0.004385, 0.01028, 0.005048, 0.006973, 0.008782, 0.004353, 0.01064, 0.005199, 0.008941, 0.009645, 0.0103, 0.01339, 0.004404, 0.008745, 0.006822, 0.01386, 0.009752, 0.007908, 0.01292, 0.007617, 0.01226, 0.01101, 0.008576, 0.01346, 0.009323, 0.01293, 0.01125, 0.01128, 0.01263, 0.01075, 0.01268, 0.0125, 0.01229, 0.01265, 0.01259, 0.0129, 0.01228, 0.01183, 0.00988, 0.009463, 0.009935, 0.01128, 0.0102, 0.01146, 0.01104, 0.009513, 0.009295, 0.01053, 0.00978, 0.01034, 0.01056, 0.01104, 0.01053, 0.01029, 0.01047, 0.01201, 0.01063, 0.0107, 0.01105, 0.01184, 0.01064, 0.01054, 0.01145, 0.01142, 0.01048, 0.009037, 0.006719, 0.009514, 0.01008, 0.01019, 0.01065, 0.0111, 0.01093, 0.009781, 0.009829, 0.01082, 0.01083, 0.009801, 0.009273, 0.009391, 0.01035, 0.009719, 0.009609, 0.009604, 0.009197, 0.009713, 0.009604, 0.009955, 0.009414, 0.008588, 0.009346, 0.01003, 0.009694, 0.00901, 0.00859, 0.009845, 0.009739, 0.009857, 0.008481, 0.009255, 0.008942, 0.008974, 0.008729, 0.008146, 0.007853, 0.00704, 0.006419, 0.006086, 0.006239, 0.006406, 0.007071, 0.007946, 0.007636, 0.006664, 0.006495, 0.006516, 0.006445, 0.00663, 0.006947, 0.007082, 0.007275, 0.007424, 0.007474, 0.007566, 0.007647, 0.007578, 0.007344, 0.007204, 0.007247, 0.007145, 0.006969, 0.00666]</t>
  </si>
  <si>
    <t>9.102e-21, 2.704e-19, 1.392e-18, 5.542e-19, 1.868e-18, 4.986e-18, 1.609e-17, 2.625e-17, 4.141e-16, 1.17e-15, 2.313e-15, 1.168e-14, 4.689e-14, 2.066e-13, 5.81e-13, 2.172e-12, 5.464e-12, 1.855e-11, 5.347e-11, 1.708e-10, 4.899e-10, 1.019e-09, 2.226e-09, 6.469e-09, 1.552e-08, 2.354e-08, 5.576e-08, 1.555e-07, 2.676e-07, 3.273e-07, 6.043e-07, 1.576e-06, 3.054e-06, 4.306e-06, 5.882e-06, 1.613e-05, 2.608e-05, 2.686e-05, 6.092e-05, 0.000108, 0.0001237, 0.0001889, 0.0003804, 0.0006857, 0.0006066, 0.001159, 0.002026, 0.002532, 0.002366, 0.003507, 0.005282, 0.006017, 0.005798, 0.007189, 0.01062, 0.01408, 0.01481, 0.01743, 0.01741, 0.01947, 0.01933, 0.03107, 0.03862, 0.03705, 0.03651, 0.04398, 0.04737, 0.04593, 0.05685, 0.0499, 0.06524, 0.05448, 0.04721, 0.06737, 0.0833, 0.08639, 0.06705, 0.08286, 0.09797, 0.07951, 0.09571, 0.1194, 0.1061, 0.1013, 0.1073, 0.093, 0.0924, 0.1141, 0.1326, 0.1341, 0.1145, 0.1469, 0.1802, 0.1799, 0.1785, 0.1717, 0.1523, 0.1595, 0.1906, 0.2157, 0.2166, 0.1724, 0.1749, 0.1773, 0.1912, 0.1887, 0.1873, 0.1685, 0.1719, 0.1981, 0.1857, 0.2196, 0.1515, 0.1736, 0.1417, 0.1755, 0.1711, 0.1994, 0.1958, 0.1882, 0.2177, 0.1955, 0.1918, 0.1743, 0.2072, 0.1928, 0.212, 0.1995, 0.1458, 0.1487, 0.1943, 0.197, 0.1665, 0.1876, 0.2012, 0.1623, 0.1836, 0.1825, 0.1685, 0.1663, 0.2048, 0.2152, 0.1918, 0.1865, 0.1989, 0.1543, 0.1934, 0.2059, 0.2128, 0.215, 0.2135, 0.1921, 0.2001, 0.1702, 0.1401, 0.1708, 0.1348, 0.1147, 0.1599, 0.2031, 0.2144, 0.1706, 0.1549, 0.1776, 0.153, 0.211, 0.1887, 0.1732, 0.211, 0.1796, 0.1822, 0.2278, 0.2404, 0.225, 0.2183, 0.2256, 0.1967, 0.1977, 0.2127, 0.2258, 0.2398, 0.1854, 0.1973, 0.2458, 0.1625, 0.1941, 0.1967, 0.1275, 0.1845, 0.1522, 0.1474, 0.2192, 0.181, 0.1868, 0.197, 0.2296, 0.2479, 0.2334, 0.1918, 0.1744, 0.1806, 0.2179, 0.2174, 0.1716, 0.1518, 0.1289, 0.1188, 0.114, 0.1253, 0.1835, 0.1813, 0.1681, 0.1434, 0.1877, 0.1553, 0.1737, 0.1597, 0.1573, 0.1691, 0.204, 0.2039, 0.1869, 0.2191, 0.2225, 0.1867, 0.1664, 0.09224, 0.06679, 0.1354, 0.1715, 0.2084, 0.2109, 0.1821, 0.106, 0.07924, 0.1605, 0.2238, 0.2305, 0.2486, 0.2468, 0.2553, 0.2507, 0.2623, 0.2472, 0.2415, 0.2395, 0.2337, 0.2281, 0.2351, 0.2497, 0.2165, 0.2327, 0.248, 0.2399, 0.241, 0.2397, 0.2419, 0.234, 0.2278, 0.229, 0.2261, 0.2346, 0.2212, 0.2142, 0.2247, 0.2225, 0.215, 0.2094, 0.2024, 0.1903, 0.1652, 0.1624, 0.208, 0.2074, 0.191, 0.198, 0.2214, 0.2168, 0.196, 0.2011, 0.2059, 0.2116, 0.2251, 0.2177, 0.2206, 0.2142, 0.2029, 0.2176, 0.2191, 0.2182, 0.2225, 0.2289, 0.2188, 0.2043, 0.2116, 0.2112, 0.2145, 0.2162, 0.2072, 0.2044, 0.2033, 0.2063, 0.2064, 0.2035, 0.1989, 0.195, 0.1954, 0.1903, 0.1909, 0.1902, 0.1828, 0.1813, 0.1896, 0.1857, 0.1845, 0.1846, 0.1776, 0.1766, 0.1799, 0.1772, 0.1761, 0.1778, 0.1773, 0.1739, 0.1691, 0.16, 0.1389, 0.1445, 0.1573, 0.1565, 0.1634, 0.1594, 0.1494, 0.1531, 0.1534, 0.1536, 0.1534, 0.1546, 0.1461, 0.1468, 0.1413, 0.1375, 0.1344, 0.1388, 0.1349, 0.1379, 0.1416, 0.1338, 0.1287, 0.1313, 0.1297, 0.1321, 0.1326, 0.1245, 0.1227, 0.1206, 0.1194, 0.1053, 0.11, 0.1145, 0.1177, 0.1179, 0.1171, 0.1142, 0.1174, 0.1179, 0.1117, 0.1045, 0.1095, 0.1146, 0.1122, 0.113, 0.1083, 0.1044, 0.1068, 0.1084, 0.1087, 0.1037, 0.1048, 0.1032, 0.09839, 0.0985, 0.1008, 0.09886, 0.1001, 0.0991, 0.09898, 0.0981, 0.09619, 0.09581, 0.09629, 0.09445, 0.09442, 0.09209, 0.09365, 0.0932, 0.09131, 0.08782, 0.08649, 0.08423, 0.08462, 0.08506, 0.0838, 0.08545, 0.08254, 0.08127, 0.07951, 0.08044, 0.07928, 0.07724, 0.0765, 0.07526, 0.0767, 0.07697, 0.07623, 0.07437, 0.07319, 0.0735, 0.07192, 0.07179, 0.07279, 0.07275, 0.07372, 0.07353, 0.07381, 0.07162, 0.06976, 0.07098, 0.06943, 0.06213, 0.06454, 0.06735, 0.06635, 0.06643, 0.06566, 0.06387, 0.06521, 0.06417, 0.06335, 0.06283, 0.06229, 0.06124, 0.06044, 0.06101, 0.06164, 0.06098, 0.06042, 0.0607, 0.05971, 0.05951, 0.05879, 0.05882, 0.05836, 0.05734, 0.05626, 0.0572, 0.05504, 0.05466, 0.05648, 0.05563, 0.0557, 0.05547, 0.05454, 0.05341, 0.05219, 0.05183, 0.05237, 0.05279, 0.04884, 0.05094, 0.04938, 0.05025, 0.04958, 0.05082, 0.05006, 0.05061, 0.04968, 0.05026, 0.05047, 0.04968, 0.04895, 0.04868, 0.04824, 0.04872, 0.04833, 0.04823, 0.04709, 0.04672, 0.0467, 0.04554, 0.04505, 0.04667, 0.04518, 0.04564, 0.04486, 0.04327, 0.03799, 0.03886, 0.04322, 0.04324, 0.04317, 0.04317, 0.04304, 0.04201, 0.04228, 0.04208, 0.0419, 0.04167, 0.04148, 0.04191, 0.04152, 0.04132, 0.0408, 0.04126, 0.0409, 0.04033, 0.04041, 0.03984, 0.03978, 0.03896, 0.03909, 0.03865, 0.03842, 0.03816, 0.03779, 0.03791, 0.03751, 0.02372, 0.02812, 0.0281, 0.02951, 0.03119, 0.0326, 0.03295, 0.03305, 0.0339, 0.03386, 0.03501, 0.03435, 0.03387, 0.03331, 0.03299, 0.03289, 0.03281, 0.0334, 0.03335, 0.03302, 0.03288, 0.03278, 0.03249, 0.03241, 0.03219, 0.03192, 0.03151, 0.03145, 0.03049, 0.03048, 0.02801, 0.0263, 0.02397, 0.02506, 0.02633, 0.02888, 0.02741, 0.02524, 0.02514, 0.02587, 0.02579, 0.02464, 0.02482, 0.0261, 0.02507, 0.02607, 0.02686, 0.02721, 0.0266, 0.02643, 0.02644, 0.02639, 0.02578, 0.02618, 0.02571, 0.02554, 0.02602, 0.02576, 0.0256, 0.0256, 0.02552, 0.02533, 0.02491, 0.02478, 0.02443, 0.02442, 0.02442, 0.02435, 0.02411, 0.02399, 0.02392, 0.0235, 0.02286, 0.003228, 0.001646, 0.01064, 0.004979, 0.007689, 0.01048, 0.01316, 0.01695, 0.01984, 0.02025, 0.02095, 0.02107, 0.02102, 0.02106, 0.02085, 0.0206, 0.02076, 0.02038, 0.02015, 0.02007, 0.01986, 0.01979, 0.01983, 0.0194, 0.0194, 0.01919, 0.01934, 0.01904, 0.01878, 0.01874, 0.01832, 0.01823, 0.01799, 0.01763, 0.01764, 0.01791, 0.01753, 0.01748, 0.01769, 0.01755, 0.01723, 0.01713, 0.01699, 0.01682, 0.01674, 0.01654, 0.01683, 0.01657, 0.01649, 0.01618, 0.01607, 0.01607, 0.01571, 0.01542, 0.01407, 0.0139, 0.01306, 0.01306, 0.01262, 0.0135, 0.01286, 0.01441, 0.01407, 0.01051, 0.0138, 0.01396, 0.01354, 0.01407, 0.01242, 0.01329, 0.01318, 0.01313, 0.01281, 0.01318, 0.01285, 0.01367, 0.01326, 0.01357, 0.01319, 0.01323, 0.01343, 0.01323, 0.01313, 0.013, 0.0128, 0.01312, 0.01299, 0.01267, 0.01257, 0.01215, 0.01159, 0.01224, 0.01208, 0.01155, 0.009949, 0.01085, 0.01183, 0.01203, 0.0119, 0.01185, 0.01181, 0.0117, 0.01184, 0.01207, 0.01142, 0.01127, 0.0101, 0.01049, 0.01137, 0.01109, 0.01136, 0.01116, 0.01107, 0.011, 0.01082, 0.01056, 0.01062, 0.01068, 0.01076, 0.01055, 0.01028, 0.0101, 0.01028, 0.01026, 0.01017, 0.0102, 0.009721, 0.009757, 0.009892, 0.009911, 0.009832, 0.009759, 0.00949, 0.009231, 0.009002, 0.008643, 0.008303, 0.007386, 0.007768, 0.006102, 0.007679, 0.00647, 0.007027, 0.007164, 0.0086, 0.008338, 0.007832, 0.006605, 0.006744, 0.007099, 0.006553, 0.006778, 0.006971, 0.00659, 0.006495, 0.006942, 0.006001, 0.007188, 0.00615, 0.00718, 0.007186, 0.007303, 0.00671, 0.006991, 0.006832, 0.006658, 0.006708, 0.007285, 0.005894, 0.005521, 0.004568, 0.0042, 0.003252, 0.0028, 0.001897, 0.00266, 0.001856, 0.001938, 0.002295, 0.003933, 0.004584, 0.003681, 0.00406, 0.00279, 0.002733, 0.003684, 0.002084, 0.003757, 0.002734, 0.004774, 0.001727, 0.004602, 0.002792, 0.003353, 0.003852, 0.003396, 0.003125, 0.002804, 0.004014, 0.003436, 0.003871, 0.004126, 0.003913, 0.004341, 0.004005, 0.004253, 0.004368, 0.004381, 0.005218, 0.005467, 0.005119, 0.005586, 0.005325, 0.0049, 0.004616, 0.004654, 0.004561, 0.004993, 0.0048, 0.004938, 0.0047, 0.005308, 0.005129, 0.00495, 0.005326, 0.005049, 0.005339, 0.005252, 0.005224, 0.005227, 0.005145, 0.005202, 0.005206, 0.005117, 0.005161, 0.005129, 0.005096, 0.005079, 0.005038, 0.005001, 0.00496, 0.00499, 0.00488, 0.004868, 0.00474, 0.004533, 0.0047, 0.004775, 0.004742, 0.004707, 0.004674, 0.004679, 0.004628, 0.00463, 0.00458, 0.004535, 0.004497, 0.004492, 0.004452, 0.004356, 0.004396, 0.00437, 0.004324, 0.004356, 0.004302, 0.004315, 0.004283, 0.004256, 0.004233, 0.004169, 0.004175, 0.004144, 0.004113, 0.004035, 0.004018, 0.004014, 0.004021, 0.003938, 0.003942, 0.003926, 0.003894, 0.003895, 0.003852, 0.003826, 0.003825, 0.003758, 0.003702, 0.00372, 0.003727, 0.0037, 0.003669, 0.003649, 0.00362, 0.003578, 0.003572, 0.00356, 0.003533, 0.003507, 0.003408, 0.003399, 0.00338, 0.003363, 0.003369, 0.003324, 0.003349, 0.003317, 0.003235, 0.003269, 0.003187, 0.003082, 0.003185, 0.00321, 0.003176, 0.003118, 0.003178, 0.003047, 0.00316, 0.003114, 0.003053, 0.003076, 0.00305, 0.00295, 0.002961, 0.002952, 0.002925, 0.003001, 0.002794, 0.002818, 0.00291, 0.002839, 0.002791, 0.002883, 0.002852, 0.002512, 0.002615, 0.002585, 0.002498, 0.002741, 0.002453, 0.002533, 0.002393, 0.002401, 0.002314, 0.002304, 0.002298, 0.002445, 0.002037, 0.002331, 0.002076, 0.002096, 0.002357, 0.001683, 0.002062, 0.001417, 0.001562, 0.001265, 0.001126, 0.0005409, 0.001161, 0.000661, 0.0008401, 0.001053, 0.0005121, 0.0007402, 0.0006125, 0.0007924, 0.0003567, 0.0008877, 0.0006221, 0.0006365, 0.0004726, 0.001497, 0.001189, 0.0008534, 0.0002945, 0.000102, 0.0007385, 0.00147, 0.001032, 0.001354, 0.0012, 0.0009651, 0.001067, 0.001476, 0.0005854, 0.0007797, 0.0008466, 0.0003805, 0.00123, 0.001032, 0.0006283, 0.0009807, 0.001143, 0.001038, 0.0007866, 0.001351, 0.001239, 0.001354, 0.001325, 0.001381, 0.001249, 0.001494, 0.001481, 0.001792, 0.001635, 0.001539, 0.001557, 0.001631, 0.001612, 0.001626, 0.00172, 0.001677, 0.001696, 0.001698, 0.001318, 0.00163, 0.001744, 0.001693, 0.001343, 0.001728, 0.001597, 0.001632, 0.001198, 0.001584, 0.001501, 0.001473, 0.001661, 0.001601, 0.001205, 0.001492, 0.001602, 0.001557, 0.001608, 0.00155, 0.001583, 0.001522, 0.00148, 0.001554, 0.001444, 0.001286, 0.001503, 0.001467, 0.00144, 0.001427, 0.001279, 0.00145, 0.001559, 0.001425, 0.001379, 0.001407, 0.001445, 0.001389, 0.001396, 0.001487, 0.001407, 0.001382, 0.001466, 0.001435, 0.001446, 0.001429, 0.001436, 0.00144, 0.001404, 0.001391, 0.001386, 0.001412, 0.00141, 0.001325, 0.001403, 0.001395, 0.001372, 0.001389, 0.001377, 0.001347, 0.00137, 0.00136, 0.001362, 0.001347, 0.001349, 0.001327, 0.001326, 0.001321, 0.001309, 0.001293, 0.001299, 0.001298, 0.001287, 0.001278, 0.001274, 0.001272, 0.00126, 0.001238, 0.001237, 0.001219, 0.001204, 0.001224, 0.001179, 0.001167, 0.001192, 0.001134, 0.00114, 0.001062, 0.00102, 0.001021, 0.0009272, 0.001007, 0.000958, 0.0009803, 0.0009171, 0.0005216, 0.0009643, 0.001035, 0.001034, 0.001018, 0.001022, 0.001031, 0.001043, 0.001057, 0.001066, 0.001062, 0.001047, 0.0009984, 0.0009538, 0.001025, 0.001053, 0.001054, 0.001065, 0.001052, 0.00105, 0.001023, 0.001033, 0.001039, 0.001, 0.001024, 0.001018, 0.001008, 0.000978, 0.0009369, 0.0009769, 0.001003, 0.0008918, 0.0009198, 0.0009613, 0.0008782, 0.0007842, 0.0009422, 0.0009418, 0.0007968, 0.0008439, 0.0009235, 0.0007632, 0.0008218, 0.0007975, 0.0008004, 0.0007128, 0.00074, 0.0008066, 0.0007566, 0.0008041, 0.0006964, 0.0006347, 0.0007305, 0.0007521, 0.000599, 0.00067, 0.0007693, 0.0006942, 0.0006645, 0.0005714, 0.0004653, 0.000598, 0.0004058, 0.0003942, 0.0005445, 0.0004314, 0.0005725, 0.0004693, 0.0004339, 0.000464, 0.0004545, 0.0004229, 0.000445, 0.0004956, 0.0003861, 0.0002228, 0.0003111, 0.0002075, 0.0002198, 3.236e-05, 8.93e-05, 7.37e-05, 3.897e-05, 2.074e-05, 3.036e-06, 5.833e-06, 3.288e-07, 1.655e-06, 2.371e-06, 3.574e-07, 1.669e-07, 2.61e-07, 6.228e-09, 8.608e-11, 3.885e-07, 2.268e-07, 1.216e-10, 1.138e-06, 4.822e-07, 1.871e-11, 9.88e-08, 8.299e-08, 1.138e-08, 2.781e-07, 1.936e-06, 4.63e-06, 7.294e-06, 4.803e-06, 2.642e-06, 1.619e-05, 1.207e-06, 2.329e-06, 1.143e-07, 2.799e-07, 9.685e-09, 1.265e-07, 1.547e-07, 3.418e-07, 5.69e-06, 1.806e-07, 1.062e-05, 8.575e-06, 7.207e-06, 7.212e-07, 2.472e-06, 3.053e-06, 6.762e-08, 5.652e-09, 1.305e-06, 1.715e-05, 1.138e-05, 4.844e-09, 7.506e-09, 1.497e-05, 2.107e-05, 6.794e-06, 5.188e-08, 2.086e-05, 1.996e-06, 1.665e-05, 8.509e-06, 6.11e-06, 1.778e-05, 1.933e-05, 9.407e-05, 4.613e-06, 2.846e-06, 0.0001123, 5.389e-05, 5.706e-05, 9.769e-06, 3.526e-05, 4.019e-05, 0.0001368, 3.128e-05, 5.414e-05, 8.485e-05, 8.221e-05, 0.0001198, 2.51e-05, 0.000101, 0.0001451, 0.0001515, 2.039e-05, 0.0001057, 5.807e-05, 7.977e-05, 0.0001205, 9.302e-05, 4.792e-05, 0.0001485, 0.0001131, 0.0001002, 0.0001037, 0.0001078, 0.0001487, 0.0001296, 5.944e-05, 0.0001008, 0.0002285, 0.000215, 7.309e-05, 3.4e-05, 0.0001384, 0.000173, 0.0002544, 0.000132, 0.0001921, 0.0002264, 0.0002374, 0.0002907, 0.0001599, 0.0001788, 0.000245, 9.292e-05, 0.0002673, 0.0001568, 0.0001391, 8.846e-05, 0.0001562, 0.0001848, 0.0001109, 4.625e-05, 0.0001063, 0.0001404, 0.0001753, 0.0003004, 0.000132, 0.0001387, 0.0001159, 0.0002077, 0.0001175, 0.0002002, 0.0001073, 0.0002518, 0.0002223, 0.0002103, 0.0002092, 0.0001165, 0.0001684, 0.0003012, 0.0002646, 0.0002844, 0.0002629, 0.0002804, 0.0002993, 0.0002685, 0.0002539, 0.0003127, 0.0002862, 0.0003201, 0.0003433, 0.0003548, 0.0003141, 0.0002784, 0.000229, 0.0002622, 0.0003431, 0.0003351, 0.0003233, 0.0002653, 0.0003501, 0.0003431, 0.0003352, 0.0003195, 0.0003044, 0.0003393, 0.0003272, 0.0003243, 0.0003216, 0.0003176, 0.0003317, 0.0003415, 0.0003305, 0.0003437, 0.0003363, 0.0003269, 0.0003301, 0.0003261, 0.0003386, 0.0003237, 0.000319, 0.0003262, 0.0003321, 0.0003295, 0.0003247, 0.0003252, 0.0003278, 0.000322, 0.0003207, 0.0003162, 0.0003143, 0.0003163, 0.0003148, 0.0003173, 0.0003153, 0.0003173, 0.000313, 0.0003068, 0.000306, 0.0003072, 0.0003047, 0.0003066, 0.0003052, 0.0003004, 0.0002976, 0.0002971, 0.0002964, 0.0002989, 0.0002966, 0.0002942, 0.0002956, 0.0002969, 0.0002933, 0.00029, 0.0002907, 0.0002899, 0.0002859, 0.0002854, 0.0002822, 0.0002827, 0.0002848, 0.0002865, 0.000284, 0.0002815, 0.0002709, 0.0002668, 0.0002623, 0.0002546, 0.0002666, 0.000269, 0.00027, 0.0002656, 0.0002597, 0.0002614, 0.0002645, 0.000267, 0.0002642, 0.0002596, 0.0002505, 0.0002422, 0.0002476, 0.000253, 0.0002607, 0.0002633, 0.0002628, 0.0002583, 0.0002504, 0.0002569, 0.0002587, 0.0002553, 0.0002527, 0.0002489, 0.0002495, 0.0002506, 0.0002481, 0.0002472, 0.0002439, 0.0002454, 0.0002453, 0.0002377, 0.0002323, 0.000236, 0.0002378, 0.0002382, 0.0002373, 0.0002313, 0.0002273, 0.0002316, 0.0002345, 0.0002303, 0.0002241, 0.0002261, 0.0002292, 0.000232, 0.0002286, 0.0002276, 0.0002271, 0.0002283, 0.0002271, 0.0002246, 0.0002227, 0.0002208, 0.0002206, 0.0002129, 0.000217, 0.0002136, 0.000211, 0.0002085, 0.0001949, 0.0002034, 0.0001938, 0.0002003, 0.0002044, 0.0001909, 0.0002029, 0.0001969, 0.0001916, 0.0002048, 0.0001891, 0.000199, 0.0002002, 0.0001834, 0.0001988, 0.0001992, 0.0001865, 0.0001977, 0.0001941, 0.0001953, 0.0001972, 0.0001945, 0.0001959, 0.0001955, 0.0001903, 0.0001926, 0.0001911, 0.000178, 0.0001431, 0.0001754, 0.0001821, 0.000185, 0.0001863, 0.0001806, 0.0001781, 0.0001815, 0.0001772, 0.0001741, 0.000176, 0.0001747, 0.0001694, 0.0001718, 0.0001648, 0.0001582, 0.0001671, 0.0001706, 0.00016, 0.0001713, 0.0001707, 0.0001646, 0.0001686, 0.0001669, 0.000167, 0.0001567, 0.000166, 0.0001682, 0.0001627, 0.0001655, 0.0001656, 0.0001482, 0.0001629, 0.0001616, 0.0001575, 0.0001575, 0.0001534, 0.000145, 0.0001451, 0.0001409, 0.0001319, 0.0001296, 0.000121, 0.000121, 0.000114, 0.0001185, 0.0001108, 0.0001125, 9.515e-05, 0.0001029, 8.706e-05, 7.578e-05, 6.244e-05, 6.873e-05, 4.188e-05, 2.652e-05, 1.7e-05, 1.334e-05, 6.278e-06, 2.557e-06, 3.253e-06, 8.882e-08, 1.053e-07, 3.277e-09, 1.547e-07, 8.504e-08, 1.128e-08, 1.129e-07, 2.032e-07, 1.322e-10, 1.891e-10, 4.75e-07, 3.183e-07, 1.081e-06, 6.641e-07, 2.064e-08, 1.241e-08, 2.289e-07, 1.391e-07, 1.446e-06, 1.958e-06, 1.329e-06, 4.733e-06, 4.041e-06, 9.435e-06, 1.521e-05, 1.507e-05, 2.002e-05, 2.683e-05, 3.34e-05, 3.719e-05, 3.487e-05, 3.632e-05, 3.81e-05, 3.864e-05, 3.971e-05, 3.536e-05, 4.327e-05, 3.661e-05, 3.763e-05, 3.931e-05, 3.646e-05, 3.792e-05, 3.627e-05, 3.659e-05, 3.637e-05, 3.487e-05, 3.363e-05, 3.352e-05, 3.291e-05, 3.295e-05, 3.19e-05, 3.138e-05, 3.115e-05, 3.01e-05, 2.858e-05, 2.95e-05, 2.832e-05, 2.851e-05, 2.701e-05, 2.697e-05, 2.697e-05, 2.678e-05, 2.663e-05, 2.61e-05, 2.482e-05, 2.448e-05, 2.39e-05, 2.182e-05, 2.275e-05, 2.232e-05, 2.232e-05, 2.074e-05, 2.144e-05, 2.111e-05, 1.829e-05, 1.922e-05, 2.032e-05, 1.941e-05, 1.932e-05, 1.868e-05, 1.835e-05, 1.779e-05, 1.73e-05, 1.644e-05, 1.659e-05, 1.521e-05, 1.477e-05, 1.504e-05, 1.391e-05, 1.355e-05, 1.419e-05, 1.306e-05, 1.296e-05, 1.25e-05, 1.174e-05, 1.179e-05, 1.313e-05, 1.147e-05, 1.005e-05, 1.157e-05, 1.123e-05, 1.127e-05, 9.191e-06, 9.758e-06, 8.09e-06, 8.949e-06, 9.431e-06, 9.639e-06, 5.818e-06, 8.244e-06, 8.352e-06, 6.344e-06, 7.048e-06, 7.45e-06, 8.085e-06, 6.579e-06, 6.727e-06, 5.521e-06, 5.191e-06, 6.211e-06, 7.974e-06, 3.141e-06, 7.676e-06, 4.146e-06, 2.95e-06, 4.912e-06, 5.983e-06, 4.609e-06, 3.531e-06, 3.533e-06, 2.262e-06, 1.615e-06, 1.209e-06, 1.036e-06, 2.262e-06, 7.372e-07, 8.576e-07, 2.882e-07, 3.309e-07, 9.624e-08, 6.65e-09, 3.362e-09, 5.021e-09, 9.046e-12, 3.006e-12, 1.229e-10, 4.867e-12, 4.368e-14, 2.105e-16, 6.037999999999999e-22, 3.571e-18, 6.974e-26, 1.703e-23, 1.764e-27, 1.205e-21, 1.026e-27, 1.4960000000000001e-25, 4.118e-28, 1.235e-23, 1.934e-21, 2.59e-32, 5.465e-15, 6.908e-15, 2.191e-16, 2.668e-16, 1.439e-21, 6.613e-21, 6.207e-29, 1.331e-39, 3.477e-28, 3.333e-20, 9.112e-21, 3.213e-19, 3.5879999999999995e-22, 1.539e-18, 9.918e-17, 1.044e-21, 3.144e-18, 1.5980000000000001e-31, 1.205e-18, 1.964e-15, 2.849e-17, 3.7219999999999995e-22, 4.565e-17, 1.113e-16, 6.538e-19, 1.894e-15, 1.038e-19, 8.786e-18, 2.193e-15, 9.376e-15, 1.439e-13, 1.495e-12, 1.565e-12, 3.29e-11, 7.327e-13, 4.044e-10, 1.426e-10, 8.881e-12, 4.812e-09, 2.181e-08, 2.716e-11, 2.037e-09, 6.13e-08, 5.959e-09, 1.642e-09, 2.529e-08, 8.415e-08, 1.229e-08, 1.448e-07, 1.014e-07, 1.375e-07, 6.817e-08, 4.521e-07, 1.57e-07, 6.226e-08, 4.155e-07, 2.487e-07, 4.105e-07, 1.914e-07, 7.473e-07, 7.113e-07, 3.01e-07, 2.493e-07, 6.003e-07, 2.744e-07, 5.6e-07, 7.017e-07, 6.865e-08, 1.721e-07, 2.149e-07, 6.97e-07, 8.593e-07, 4.547e-07, 6.756e-07, 3.384e-07, 5.929e-07, 5.723e-07, 1.248e-07, 6.18e-07, 5.258e-07, 2.617e-07, 2.399e-07, 4.221e-07, 1.64e-07, 6.652e-08, 5.117e-07, 3.134e-07, 2.29e-07, 4.83e-07, 3.176e-07, 2.195e-07, 2.761e-07, 1.122e-07, 3.747e-07, 1.196e-07, 1.297e-07, 2.348e-07, 6.852e-07, 2.652e-07, 4.054e-07, 7.271e-07, 2.823e-07, 2.694e-07, 4.696e-07, 4.045e-07, 5.692e-07, 7.132e-07, 7.093e-07, 5.005e-07, 5.936e-07, 4.33e-07, 2.889e-07, 2.094e-07, 5.954e-08, 4.816e-08, 2.57e-08, 7.102e-08, 1.216e-07, 3.121e-08, 3.97e-08, 4.234e-07, 2.074e-07, 7.159e-08, 1.424e-07, 5.117e-07, 7.531e-08, 1.865e-07, 8.988e-08, 3.778e-07, 1.737e-07, 5.511e-07, 4.176e-07, 1.132e-07, 1.142e-07, 2.493e-07, 1.858e-07, 2.64e-10, 5.163e-09, 1.525e-07, 2.281e-07, 3.803e-07, 2.159e-07, 1.697e-07, 3.804e-07, 1.921e-07, 2.569e-07, 3.181e-07, 1.644e-07, 3.775e-07, 1.921e-07, 3.154e-07, 3.39e-07, 3.564e-07, 4.533e-07, 1.583e-07, 2.97e-07, 2.361e-07, 4.554e-07, 3.259e-07, 2.665e-07, 4.187e-07, 2.546e-07, 3.95e-07, 3.553e-07, 2.786e-07, 4.243e-07, 2.994e-07, 4.044e-07, 3.531e-07, 3.523e-07, 3.894e-07, 3.33e-07, 3.871e-07, 3.798e-07, 3.709e-07, 3.799e-07, 3.782e-07, 3.875e-07, 3.688e-07, 3.549e-07, 2.978e-07, 2.846e-07, 2.973e-07, 3.342e-07, 3.018e-07, 3.365e-07, 3.238e-07, 2.812e-07, 2.758e-07, 3.081e-07, 2.835e-07, 2.989e-07, 3.021e-07, 3.145e-07, 2.998e-07, 2.913e-07, 2.94e-07, 3.345e-07, 2.954e-07, 2.951e-07, 3.028e-07, 3.221e-07, 2.888e-07, 2.845e-07, 3.072e-07, 3.045e-07, 2.789e-07, 2.395e-07, 1.787e-07, 2.497e-07, 2.632e-07, 2.65e-07, 2.749e-07, 2.85e-07, 2.797e-07, 2.497e-07, 2.496e-07, 2.731e-07, 2.724e-07, 2.454e-07, 2.312e-07, 2.333e-07, 2.555e-07, 2.388e-07, 2.352e-07, 2.342e-07, 2.233e-07, 2.345e-07, 2.309e-07, 2.383e-07, 2.247e-07, 2.041e-07, 2.21e-07, 2.36e-07, 2.272e-07, 2.105e-07, 1.998e-07, 2.278e-07, 2.244e-07, 2.261e-07, 1.94e-07, 2.107e-07, 2.027e-07, 2.026e-07, 1.961e-07, 1.825e-07, 1.752e-07, 1.567e-07, 1.424e-07, 1.346e-07, 1.372e-07, 1.401e-07, 1.536e-07, 1.715e-07, 1.641e-07, 1.429e-07, 1.386e-07, 1.384e-07, 1.362e-07, 1.393e-07, 1.453e-07, 1.474e-07, 1.506e-07, 1.529e-07, 1.532e-07, 1.544e-07, 1.553e-07, 1.532e-07, 1.479e-07, 1.444e-07, 1.446e-07, 1.419e-07, 1.379e-07, 1.313e-07]</t>
  </si>
  <si>
    <t>9.102e-21, 2.704e-19, 1.392e-18, 5.542e-19, 1.868e-18, 4.986e-18, 1.609e-17, 2.625e-17, 4.141e-16, 1.17e-15, 2.313e-15, 1.168e-14, 4.689e-14, 2.066e-13, 5.811e-13, 2.172e-12, 5.467e-12, 1.857e-11, 5.357e-11, 1.713e-10, 4.923e-10, 1.027e-09, 2.252e-09, 6.605e-09, 1.603e-08, 2.447e-08, 5.862e-08, 1.665e-07, 2.914e-07, 3.78e-07, 7.177e-07, 1.945e-06, 3.866e-06, 5.587e-06, 7.785e-06, 2.189e-05, 3.602e-05, 3.754e-05, 8.587e-05, 0.0001527, 0.0001746, 0.0002652, 0.0005227, 0.0009157, 0.0008049, 0.00157, 0.002811, 0.003555, 0.003335, 0.004955, 0.007458, 0.008497, 0.008206, 0.01018, 0.01498, 0.01974, 0.02082, 0.02447, 0.02383, 0.02706, 0.02709, 0.0438, 0.05482, 0.05285, 0.0525, 0.06359, 0.0688, 0.06696, 0.08327, 0.07328, 0.09615, 0.08074, 0.07008, 0.1001, 0.1243, 0.1295, 0.1007, 0.1241, 0.1467, 0.1203, 0.1455, 0.1807, 0.1597, 0.1531, 0.1644, 0.143, 0.1417, 0.1732, 0.2019, 0.2055, 0.1782, 0.2282, 0.2785, 0.278, 0.2774, 0.2684, 0.24, 0.251, 0.2994, 0.3394, 0.3428, 0.2752, 0.2808, 0.2848, 0.3066, 0.3028, 0.3023, 0.2743, 0.2812, 0.3236, 0.3036, 0.3543, 0.2452, 0.2877, 0.2363, 0.2941, 0.2865, 0.3305, 0.3272, 0.3148, 0.3703, 0.3337, 0.3253, 0.2987, 0.3571, 0.3342, 0.3675, 0.3462, 0.256, 0.2585, 0.3421, 0.3494, 0.297, 0.3364, 0.3612, 0.2921, 0.333, 0.3329, 0.3089, 0.306, 0.3785, 0.3993, 0.3568, 0.3468, 0.3726, 0.2908, 0.3664, 0.3918, 0.4068, 0.4127, 0.4114, 0.3717, 0.389, 0.3322, 0.2745, 0.3361, 0.2664, 0.2277, 0.3185, 0.406, 0.4304, 0.3441, 0.3138, 0.3614, 0.3126, 0.4328, 0.3888, 0.3583, 0.4383, 0.3747, 0.3817, 0.4792, 0.5078, 0.4772, 0.4649, 0.4825, 0.4223, 0.4263, 0.4605, 0.4909, 0.5234, 0.4063, 0.4343, 0.5434, 0.3607, 0.4326, 0.4402, 0.2865, 0.4164, 0.3449, 0.3353, 0.5007, 0.4152, 0.4303, 0.4557, 0.5333, 0.5781, 0.5465, 0.4511, 0.4121, 0.4285, 0.5192, 0.5204, 0.4127, 0.3666, 0.3126, 0.2895, 0.2789, 0.3077, 0.4527, 0.449, 0.4183, 0.3583, 0.4708, 0.3913, 0.4396, 0.406, 0.4014, 0.4334, 0.525, 0.527, 0.4851, 0.5711, 0.5826, 0.4908, 0.4395, 0.2446, 0.1779, 0.362, 0.4604, 0.5618, 0.5708, 0.495, 0.2894, 0.2173, 0.4419, 0.619, 0.6399, 0.6931, 0.691, 0.7176, 0.7278, 0.7682, 0.73, 0.719, 0.7191, 0.7077, 0.6965, 0.7239, 0.775, 0.6774, 0.734, 0.7886, 0.7692, 0.7789, 0.7812, 0.7951, 0.7757, 0.7616, 0.7718, 0.7686, 0.8043, 0.7646, 0.7471, 0.7903, 0.7891, 0.7689, 0.7546, 0.7352, 0.6966, 0.6098, 0.6045, 0.7807, 0.7851, 0.7291, 0.7616, 0.8584, 0.847, 0.7714, 0.7979, 0.8235, 0.8535, 0.9157, 0.8928, 0.9116, 0.8921, 0.8516, 0.9204, 0.9347, 0.9386, 0.9649, 1.001, 0.9644, 0.9072, 0.9472, 0.9531, 0.9758, 0.9922, 0.9584, 0.9535, 0.9561, 0.9782, 0.9858, 0.9791, 0.9631, 0.951, 0.9604, 0.9429, 0.954, 0.9591, 0.9288, 0.9275, 0.9773, 0.9647, 0.9658, 0.974, 0.9448, 0.9474, 0.9737, 0.9679, 0.9699, 0.9882, 0.9935, 0.9816, 0.9615, 0.9164, 0.8011, 0.8396, 0.9211, 0.9241, 0.9721, 0.9554, 0.9022, 0.9318, 0.9411, 0.9491, 0.955, 0.9699, 0.9245, 0.9364, 0.9092, 0.8925, 0.8806, 0.9173, 0.8989, 0.926, 0.957, 0.9112, 0.8821, 0.9062, 0.901, 0.9245, 0.9343, 0.8842, 0.878, 0.8693, 0.8672, 0.7705, 0.8101, 0.8497, 0.8806, 0.8889, 0.8897, 0.8737, 0.9052, 0.9158, 0.8746, 0.8244, 0.8717, 0.9189, 0.9056, 0.919, 0.8873, 0.8614, 0.8869, 0.9063, 0.9147, 0.8787, 0.8942, 0.8868, 0.8507, 0.8578, 0.8847, 0.8739, 0.8902, 0.8869, 0.892, 0.8904, 0.8793, 0.8816, 0.8921, 0.8811, 0.8871, 0.8712, 0.892, 0.8938, 0.8822, 0.8548, 0.8483, 0.8325, 0.8428, 0.8536, 0.8474, 0.8705, 0.8467, 0.8394, 0.8271, 0.8428, 0.8366, 0.8207, 0.8184, 0.8107, 0.8321, 0.8404, 0.8373, 0.8217, 0.8137, 0.8222, 0.8092, 0.8121, 0.8279, 0.8323, 0.8484, 0.8506, 0.8583, 0.8376, 0.8212, 0.8412, 0.8278, 0.7456, 0.779, 0.8177, 0.811, 0.8175, 0.8137, 0.797, 0.8187, 0.8109, 0.8063, 0.8051, 0.8033, 0.7946, 0.7888, 0.8011, 0.8142, 0.8098, 0.8065, 0.8144, 0.8054, 0.8069, 0.8011, 0.8054, 0.8031, 0.7931, 0.7823, 0.7993, 0.773, 0.7715, 0.8012, 0.7931, 0.7981, 0.7991, 0.79, 0.7781, 0.7645, 0.7628, 0.7744, 0.7848, 0.7325, 0.7664, 0.7472, 0.7636, 0.7569, 0.7791, 0.7708, 0.7833, 0.7727, 0.7856, 0.7925, 0.7838, 0.7762, 0.7759, 0.7723, 0.7835, 0.7808, 0.7833, 0.7691, 0.7671, 0.7708, 0.7555, 0.7507, 0.7816, 0.7613, 0.7721, 0.7626, 0.7397, 0.6527, 0.6705, 0.749, 0.7529, 0.7555, 0.7594, 0.7608, 0.7459, 0.7541, 0.7543, 0.7547, 0.7539, 0.7539, 0.7656, 0.7622, 0.762, 0.7556, 0.767, 0.7641, 0.7572, 0.7624, 0.7548, 0.757, 0.7448, 0.7508, 0.746, 0.7452, 0.7438, 0.7404, 0.7465, 0.7423, 0.4834, 0.5706, 0.573, 0.6028, 0.6374, 0.6668, 0.6767, 0.682, 0.7018, 0.7043, 0.7291, 0.7185, 0.7132, 0.705, 0.7014, 0.7021, 0.7038, 0.7193, 0.7219, 0.7179, 0.718, 0.7195, 0.7164, 0.7184, 0.716, 0.7122, 0.7068, 0.7093, 0.6917, 0.6945, 0.6455, 0.6117, 0.5642, 0.5904, 0.6199, 0.6768, 0.6489, 0.6045, 0.6042, 0.6225, 0.6248, 0.6001, 0.6061, 0.6384, 0.6177, 0.6431, 0.6639, 0.6755, 0.6637, 0.6624, 0.6659, 0.6669, 0.6548, 0.6681, 0.6591, 0.6579, 0.6739, 0.6707, 0.6698, 0.6728, 0.674, 0.6725, 0.6648, 0.6644, 0.6577, 0.6604, 0.6637, 0.6653, 0.6616, 0.6611, 0.6621, 0.6538, 0.6399, 0.0967, 0.04892, 0.3158, 0.1514, 0.2332, 0.3158, 0.3933, 0.502, 0.584, 0.5974, 0.6189, 0.6244, 0.6259, 0.6303, 0.6273, 0.6226, 0.6302, 0.6219, 0.6182, 0.6187, 0.6152, 0.6159, 0.6197, 0.6089, 0.6119, 0.608, 0.6152, 0.6088, 0.6035, 0.6051, 0.595, 0.5944, 0.5892, 0.5805, 0.5827, 0.5945, 0.5854, 0.5862, 0.595, 0.5931, 0.5853, 0.5849, 0.583, 0.5796, 0.5795, 0.5751, 0.5874, 0.5813, 0.5811, 0.5732, 0.5722, 0.5753, 0.5657, 0.5587, 0.5158, 0.5122, 0.4875, 0.4892, 0.4751, 0.5067, 0.4866, 0.5405, 0.5315, 0.4102, 0.5264, 0.5342, 0.522, 0.5423, 0.4866, 0.5188, 0.5169, 0.5169, 0.5078, 0.5209, 0.5111, 0.5434, 0.5311, 0.5442, 0.5317, 0.5352, 0.5457, 0.54, 0.5381, 0.5348, 0.5293, 0.5445, 0.5417, 0.5306, 0.5286, 0.5136, 0.4918, 0.5221, 0.5179, 0.4972, 0.4304, 0.4714, 0.5159, 0.5264, 0.523, 0.523, 0.5235, 0.5208, 0.5288, 0.5413, 0.5143, 0.5097, 0.4583, 0.4783, 0.5205, 0.5097, 0.5242, 0.5172, 0.5153, 0.5143, 0.5081, 0.4979, 0.5032, 0.5082, 0.514, 0.506, 0.4951, 0.4885, 0.4992, 0.5003, 0.4981, 0.5018, 0.4806, 0.4841, 0.4929, 0.4958, 0.4944, 0.4925, 0.481, 0.4706, 0.4621, 0.4471, 0.4342, 0.392, 0.4116, 0.3328, 0.4094, 0.351, 0.3799, 0.3891, 0.46, 0.4491, 0.4253, 0.367, 0.3744, 0.3924, 0.3668, 0.3794, 0.3908, 0.3731, 0.3701, 0.3929, 0.3474, 0.4079, 0.357, 0.4111, 0.4131, 0.4187, 0.3892, 0.4041, 0.3985, 0.391, 0.3943, 0.4274, 0.3544, 0.3347, 0.2834, 0.2646, 0.2104, 0.1839, 0.128, 0.1776, 0.1276, 0.1328, 0.1558, 0.2564, 0.2947, 0.2416, 0.2661, 0.191, 0.1887, 0.2463, 0.1475, 0.2523, 0.1908, 0.3148, 0.125, 0.3068, 0.1964, 0.2324, 0.2638, 0.2359, 0.2207, 0.2002, 0.2796, 0.2434, 0.2708, 0.2885, 0.2759, 0.3039, 0.2838, 0.3006, 0.3086, 0.3109, 0.3649, 0.3808, 0.3608, 0.3911, 0.3765, 0.3503, 0.3327, 0.3374, 0.3319, 0.3612, 0.3498, 0.3596, 0.3459, 0.3866, 0.3761, 0.3653, 0.3913, 0.3743, 0.3947, 0.3903, 0.3898, 0.3907, 0.3867, 0.3923, 0.394, 0.3891, 0.3934, 0.3923, 0.3914, 0.3916, 0.3899, 0.3884, 0.3867, 0.3903, 0.3837, 0.3837, 0.3753, 0.3601, 0.375, 0.3824, 0.3813, 0.38, 0.3788, 0.3804, 0.3779, 0.3792, 0.3765, 0.3742, 0.3725, 0.3736, 0.3717, 0.3653, 0.37, 0.3692, 0.3668, 0.3709, 0.3677, 0.37, 0.3687, 0.3678, 0.3672, 0.3629, 0.3647, 0.3635, 0.3621, 0.3567, 0.3566, 0.3576, 0.3596, 0.3536, 0.3551, 0.355, 0.3534, 0.3549, 0.3523, 0.3512, 0.3524, 0.3476, 0.3437, 0.3468, 0.3487, 0.3474, 0.3457, 0.3452, 0.3438, 0.341, 0.3417, 0.3418, 0.3406, 0.3394, 0.331, 0.3314, 0.3308, 0.3304, 0.3322, 0.329, 0.3326, 0.3307, 0.3237, 0.3283, 0.3213, 0.3118, 0.3235, 0.327, 0.3248, 0.3199, 0.3269, 0.3151, 0.3274, 0.3242, 0.3191, 0.3221, 0.3213, 0.3117, 0.3135, 0.3137, 0.3129, 0.3214, 0.3025, 0.3043, 0.315, 0.3091, 0.3059, 0.3157, 0.3133, 0.2797, 0.2894, 0.2887, 0.281, 0.3062, 0.2778, 0.2875, 0.2745, 0.2758, 0.2672, 0.2676, 0.2676, 0.2838, 0.2415, 0.2734, 0.2474, 0.2507, 0.2789, 0.2073, 0.2492, 0.1784, 0.1954, 0.1629, 0.1462, 0.0745, 0.1518, 0.09089, 0.1132, 0.1397, 0.07256, 0.1022, 0.08648, 0.1091, 0.05219, 0.1217, 0.08775, 0.09007, 0.06819, 0.197, 0.1612, 0.1193, 0.04439, 0.01648, 0.1056, 0.197, 0.1444, 0.1855, 0.1664, 0.1373, 0.151, 0.2017, 0.08804, 0.1142, 0.1233, 0.05904, 0.1749, 0.1496, 0.0953, 0.1435, 0.1652, 0.1531, 0.118, 0.1938, 0.18, 0.1953, 0.1923, 0.1997, 0.1833, 0.2152, 0.2148, 0.2549, 0.2357, 0.2238, 0.2272, 0.2376, 0.2355, 0.2374, 0.2511, 0.2464, 0.2498, 0.2505, 0.2005, 0.2424, 0.2587, 0.2526, 0.2063, 0.259, 0.2426, 0.2477, 0.1888, 0.2415, 0.2319, 0.2291, 0.2552, 0.2477, 0.1925, 0.2334, 0.25, 0.2444, 0.2522, 0.245, 0.25, 0.2416, 0.2364, 0.2469, 0.2318, 0.2092, 0.2419, 0.2375, 0.2343, 0.2316, 0.2117, 0.2373, 0.2534, 0.2345, 0.2271, 0.2324, 0.2387, 0.2312, 0.2329, 0.247, 0.2359, 0.2329, 0.2461, 0.242, 0.2443, 0.2423, 0.2443, 0.2453, 0.2406, 0.2392, 0.2392, 0.2437, 0.244, 0.2311, 0.2443, 0.2439, 0.2409, 0.2441, 0.2427, 0.2388, 0.2429, 0.242, 0.2432, 0.2414, 0.2423, 0.2392, 0.2399, 0.2398, 0.2383, 0.2362, 0.2382, 0.2389, 0.2375, 0.2366, 0.2369, 0.2371, 0.2357, 0.2325, 0.2328, 0.2306, 0.2287, 0.2327, 0.2256, 0.2242, 0.2291, 0.2198, 0.2213, 0.2081, 0.2011, 0.2019, 0.1854, 0.2003, 0.192, 0.1964, 0.1853, 0.1107, 0.1951, 0.2082, 0.2086, 0.2062, 0.2074, 0.2098, 0.2125, 0.2156, 0.2179, 0.2176, 0.2152, 0.2055, 0.1967, 0.2121, 0.2186, 0.2194, 0.2222, 0.2203, 0.2205, 0.2161, 0.2184, 0.2204, 0.2137, 0.2187, 0.2181, 0.217, 0.2117, 0.2042, 0.2125, 0.2182, 0.1971, 0.2031, 0.2115, 0.1958, 0.1774, 0.2096, 0.21, 0.1818, 0.1918, 0.208, 0.1763, 0.1888, 0.1835, 0.185, 0.1677, 0.173, 0.1878, 0.1782, 0.1884, 0.1664, 0.1539, 0.1745, 0.1795, 0.1469, 0.1631, 0.1846, 0.169, 0.163, 0.1429, 0.119, 0.1493, 0.1055, 0.1033, 0.138, 0.1131, 0.1457, 0.1226, 0.1142, 0.1217, 0.1196, 0.113, 0.118, 0.1304, 0.1035, 0.06344, 0.08626, 0.05899, 0.06225, 0.009792, 0.02626, 0.02245, 0.01159, 0.006089, 0.0008407, 0.001683, 8.21e-05, 0.0004582, 0.0006617, 9.062e-05, 3.837e-05, 6.418e-05, 1.176e-06, 1.367e-08, 9.821e-05, 5.459e-05, 1.769e-08, 0.0002992, 0.0001241, 2.166e-09, 2.361e-05, 1.912e-05, 2.403e-06, 7.187e-05, 0.000549, 0.001379, 0.002221, 0.001483, 0.0008094, 0.005067, 0.0003694, 0.0007003, 3.239e-05, 7.382e-05, 2.321e-06, 3.135e-05, 4.251e-05, 8.94e-05, 0.001751, 5.268e-05, 0.003376, 0.002776, 0.002285, 0.0002223, 0.000791, 0.0009239, 1.839e-05, 1.213e-06, 0.0004134, 0.005719, 0.003807, 9.993e-07, 1.675e-06, 0.005262, 0.007309, 0.00242, 1.397e-05, 0.007239, 0.000706, 0.005851, 0.002973, 0.00213, 0.006346, 0.007005, 0.03365, 0.001634, 0.000995, 0.04064, 0.01974, 0.02122, 0.003864, 0.01349, 0.01515, 0.04988, 0.01227, 0.02093, 0.03188, 0.03135, 0.04542, 0.009635, 0.03863, 0.05477, 0.05737, 0.007946, 0.04108, 0.02339, 0.03091, 0.04625, 0.03637, 0.0193, 0.05688, 0.04413, 0.03924, 0.04094, 0.04321, 0.0579, 0.05097, 0.02484, 0.0402, 0.0877, 0.0826, 0.03004, 0.01443, 0.0555, 0.06848, 0.09801, 0.05393, 0.07552, 0.08868, 0.09366, 0.1121, 0.06531, 0.07214, 0.09631, 0.03936, 0.1052, 0.06541, 0.05774, 0.03756, 0.06461, 0.07561, 0.0471, 0.02054, 0.04549, 0.05917, 0.07328, 0.1197, 0.05651, 0.05904, 0.05051, 0.08653, 0.05117, 0.08398, 0.04739, 0.1035, 0.09328, 0.08855, 0.08821, 0.05104, 0.07217, 0.1237, 0.1105, 0.1185, 0.1099, 0.1168, 0.1245, 0.113, 0.1076, 0.1306, 0.1208, 0.1337, 0.1429, 0.1472, 0.1318, 0.1183, 0.09904, 0.1122, 0.1441, 0.1416, 0.1374, 0.1152, 0.1485, 0.146, 0.1431, 0.1372, 0.1317, 0.1457, 0.1413, 0.1405, 0.1398, 0.1385, 0.1443, 0.1483, 0.1443, 0.1501, 0.1473, 0.144, 0.1457, 0.1445, 0.1498, 0.1437, 0.142, 0.1458, 0.1485, 0.1477, 0.1459, 0.1467, 0.1482, 0.1461, 0.1458, 0.1442, 0.1435, 0.1449, 0.1447, 0.1462, 0.1458, 0.147, 0.1454, 0.1428, 0.1427, 0.1435, 0.1427, 0.144, 0.1437, 0.1418, 0.1408, 0.141, 0.141, 0.1426, 0.1418, 0.1409, 0.142, 0.1429, 0.1415, 0.1402, 0.1409, 0.1408, 0.1391, 0.1392, 0.1379, 0.1384, 0.1397, 0.1407, 0.1397, 0.1388, 0.1338, 0.1322, 0.1303, 0.1269, 0.1331, 0.1347, 0.1354, 0.1335, 0.1308, 0.1319, 0.1337, 0.1352, 0.134, 0.1319, 0.1276, 0.1236, 0.1267, 0.1297, 0.1339, 0.1355, 0.1357, 0.1336, 0.1298, 0.1335, 0.1347, 0.1332, 0.1322, 0.1305, 0.1312, 0.132, 0.1311, 0.1309, 0.1295, 0.1306, 0.1309, 0.1272, 0.1245, 0.1268, 0.1281, 0.1286, 0.1284, 0.1254, 0.1236, 0.1262, 0.1281, 0.1261, 0.123, 0.1244, 0.1264, 0.1282, 0.1268, 0.1265, 0.1266, 0.1275, 0.1272, 0.1261, 0.1253, 0.1246, 0.1247, 0.1209, 0.1233, 0.1219, 0.1206, 0.1194, 0.1123, 0.117, 0.1123, 0.1159, 0.1184, 0.1116, 0.1181, 0.1153, 0.1128, 0.1201, 0.1119, 0.1174, 0.1183, 0.1095, 0.1181, 0.1187, 0.112, 0.1184, 0.1167, 0.1176, 0.1189, 0.1177, 0.1189, 0.1189, 0.1163, 0.1178, 0.1172, 0.1101, 0.09038, 0.109, 0.113, 0.1151, 0.1162, 0.113, 0.1117, 0.1141, 0.1118, 0.1102, 0.1116, 0.1111, 0.1083, 0.1098, 0.1055, 0.1019, 0.1076, 0.1101, 0.1042, 0.1112, 0.111, 0.1076, 0.1102, 0.1094, 0.1098, 0.104, 0.1099, 0.1114, 0.1083, 0.1102, 0.1105, 0.1001, 0.1094, 0.1087, 0.1063, 0.1067, 0.1049, 0.1006, 0.1019, 0.1002, 0.09516, 0.09471, 0.0895, 0.09055, 0.08684, 0.09063, 0.08623, 0.08805, 0.07658, 0.08267, 0.07182, 0.06392, 0.05412, 0.05948, 0.03794, 0.02537, 0.01657, 0.0133, 0.006316, 0.0026, 0.003319, 7.774e-05, 0.0001015, 2.554e-06, 0.0001372, 7.524e-05, 9.418e-06, 0.0001106, 0.0001983, 8.466e-08, 1.253e-07, 0.0005084, 0.0003389, 0.001216, 0.0007451, 1.987e-05, 1.213e-05, 0.0002491, 0.0001578, 0.001789, 0.002527, 0.001702, 0.006268, 0.005571, 0.01292, 0.02058, 0.02051, 0.02726, 0.03613, 0.04456, 0.04946, 0.04692, 0.04899, 0.05164, 0.05273, 0.05458, 0.04958, 0.06021, 0.05224, 0.05412, 0.05703, 0.0538, 0.05641, 0.05473, 0.0558, 0.05606, 0.05444, 0.05311, 0.05344, 0.05306, 0.05366, 0.05252, 0.05215, 0.05219, 0.05098, 0.04903, 0.05087, 0.0493, 0.05001, 0.04788, 0.04815, 0.04854, 0.04852, 0.04866, 0.04815, 0.04634, 0.04609, 0.04543, 0.04195, 0.04406, 0.04366, 0.04402, 0.0415, 0.04309, 0.04282, 0.03779, 0.0399, 0.04237, 0.04097, 0.04115, 0.04024, 0.03994, 0.03917, 0.03852, 0.03709, 0.03792, 0.03531, 0.03478, 0.03576, 0.03354, 0.03301, 0.03474, 0.0324, 0.03245, 0.03156, 0.02999, 0.03037, 0.03393, 0.03006, 0.02672, 0.03078, 0.03015, 0.03049, 0.02533, 0.02699, 0.02281, 0.02523, 0.02674, 0.02757, 0.01712, 0.02409, 0.02464, 0.01912, 0.0213, 0.02259, 0.02462, 0.02053, 0.02114, 0.01769, 0.01689, 0.02016, 0.02567, 0.01082, 0.02538, 0.01435, 0.01044, 0.01716, 0.02085, 0.01646, 0.01283, 0.01292, 0.008398, 0.006076, 0.004573, 0.003975, 0.008618, 0.002918, 0.003399, 0.001141, 0.001242, 0.000372, 2.008e-05, 9.636e-06, 1.502e-05, 1.956e-08, 6.565e-09, 2.88e-07, 1.074e-08, 6.948e-11, 2.162e-13, 2.4e-19, 2.367e-15, 1.336e-23, 4.502e-21, 6.125e-25, 4.316e-19, 2.614e-25, 3.1409999999999997e-23, 6.249e-26, 5.477e-21, 6.832e-19, 1.659e-30, 8.01e-12, 9.491e-12, 2.379e-13, 2.645e-13, 6.093e-19, 4.181e-18, 1.327e-26, 3.201e-38, 7.661000000000001e-26, 2.461e-17, 6.167e-18, 1.981e-16, 2.193e-19, 1.224e-15, 9.506e-14, 8.377e-19, 2.275e-15, 1.565e-29, 1.371e-15, 2.247e-12, 2.987e-14, 2.921e-19, 5.87e-14, 1.436e-13, 6.634e-16, 2.893e-12, 9.822e-17, 1.013e-14, 3.024e-12, 1.912e-11, 4.127e-10, 3.8e-09, 3.583e-09, 1.111e-07, 2.381e-09, 1.695e-06, 5.858e-07, 3.079e-08, 2.249e-05, 0.0001182, 9.672e-08, 9.974e-06, 0.0003785, 3.191e-05, 9.115e-06, 0.0001501, 0.0005405, 6.942e-05, 0.0009992, 0.0007095, 0.0009541, 0.0004788, 0.00349, 0.001188, 0.0004452, 0.003261, 0.001924, 0.003327, 0.001515, 0.006314, 0.00604, 0.002471, 0.002044, 0.005164, 0.002359, 0.004893, 0.006251, 0.0005684, 0.001469, 0.001841, 0.006386, 0.008044, 0.004156, 0.006338, 0.003087, 0.005623, 0.005414, 0.001105, 0.006005, 0.005101, 0.002509, 0.002271, 0.004102, 0.001553, 0.0006018, 0.005154, 0.003084, 0.00222, 0.00496, 0.003254, 0.002172, 0.002773, 0.001086, 0.003928, 0.001205, 0.001303, 0.002464, 0.007469, 0.002833, 0.004452, 0.008097, 0.003076, 0.002967, 0.005227, 0.004541, 0.006452, 0.008239, 0.008266, 0.005762, 0.006986, 0.004959, 0.003375, 0.002335, 0.0006506, 0.0005156, 0.0002641, 0.0007768, 0.001373, 0.0003454, 0.0004321, 0.005178, 0.002442, 0.0008492, 0.001706, 0.006456, 0.0008806, 0.002328, 0.001024, 0.004375, 0.002082, 0.007039, 0.005239, 0.001391, 0.001425, 0.00317, 0.002324, 1.887e-06, 5.305e-05, 0.001943, 0.003118, 0.005205, 0.002992, 0.00231, 0.005412, 0.002659, 0.003673, 0.004626, 0.002293, 0.005603, 0.002738, 0.00471, 0.00508, 0.005426, 0.007053, 0.002319, 0.004607, 0.003593, 0.007303, 0.005137, 0.004165, 0.006804, 0.004012, 0.006457, 0.005798, 0.004517, 0.007089, 0.004911, 0.006813, 0.005927, 0.005943, 0.006651, 0.005661, 0.006681, 0.006585, 0.006473, 0.006664, 0.00663, 0.006796, 0.006467, 0.006229, 0.005204, 0.004984, 0.005233, 0.005943, 0.005375, 0.006035, 0.005817, 0.005011, 0.004896, 0.005549, 0.005151, 0.005449, 0.00556, 0.005817, 0.005549, 0.005418, 0.005515, 0.006327, 0.0056, 0.005637, 0.005819, 0.006236, 0.005603, 0.005551, 0.00603, 0.006017, 0.005521, 0.00476, 0.003539, 0.005011, 0.005307, 0.005369, 0.005608, 0.005844, 0.005756, 0.005152, 0.005177, 0.005697, 0.005707, 0.005162, 0.004884, 0.004947, 0.005452, 0.005119, 0.005062, 0.005058, 0.004844, 0.005116, 0.005058, 0.005243, 0.004959, 0.004523, 0.004923, 0.005282, 0.005106, 0.004746, 0.004525, 0.005186, 0.00513, 0.005192, 0.004467, 0.004875, 0.00471, 0.004727, 0.004598, 0.004291, 0.004136, 0.003708, 0.003381, 0.003206, 0.003286, 0.003374, 0.003724, 0.004185, 0.004022, 0.00351, 0.003421, 0.003432, 0.003395, 0.003492, 0.003659, 0.00373, 0.003832, 0.00391, 0.003937, 0.003985, 0.004028, 0.003991, 0.003868, 0.003795, 0.003817, 0.003763, 0.003671, 0.003508]</t>
  </si>
  <si>
    <t>3.539e-40, 1.266e-37, 1.638e-36, 5.263e-34, 1.716e-32, 1.704e-31, 2.1390000000000002e-30, 6.794e-30, 1.965e-27, 2.0250000000000003e-26, 1.555e-25, 4.842e-24, 3.9919999999999996e-23, 7.326999999999999e-22, 5.804e-21, 8.191e-20, 1.52e-18, 1.277e-17, 9.275e-17, 8.071e-16, 5.251e-15, 2.17e-14, 1.073e-13, 8.718e-13, 4.611e-12, 1.048e-11, 4.134e-11, 2.271e-10, 6.208e-10, 1.582e-09, 4.435e-09, 1.908e-08, 5.08e-08, 9.602e-08, 1.647e-07, 6.092e-07, 1.237e-06, 1.5e-06, 3.924e-06, 8.419e-06, 1.053e-05, 1.729e-05, 3.688e-05, 6.645e-05, 6.035e-05, 0.000137, 0.0002941, 0.0004086, 0.0003997, 0.0006441, 0.001067, 0.00129, 0.001283, 0.001655, 0.002593, 0.003602, 0.003874, 0.00469, 0.004388, 0.005559, 0.005867, 0.009788, 0.01278, 0.01264, 0.01343, 0.01702, 0.01893, 0.01839, 0.02396, 0.02217, 0.02962, 0.02476, 0.02235, 0.03292, 0.04132, 0.04334, 0.03448, 0.04374, 0.05264, 0.04317, 0.05268, 0.06709, 0.06035, 0.05849, 0.06306, 0.05546, 0.05584, 0.06898, 0.08145, 0.08326, 0.07317, 0.09485, 0.1171, 0.1185, 0.1194, 0.1164, 0.1041, 0.1111, 0.1341, 0.1534, 0.1564, 0.1267, 0.1303, 0.1336, 0.1452, 0.1445, 0.1456, 0.1334, 0.138, 0.1601, 0.1513, 0.1736, 0.1211, 0.1472, 0.1221, 0.1533, 0.1503, 0.1714, 0.1723, 0.1664, 0.2005, 0.1821, 0.1766, 0.1652, 0.1995, 0.1886, 0.2078, 0.1963, 0.1473, 0.1473, 0.1992, 0.2059, 0.1768, 0.2019, 0.2175, 0.1769, 0.2041, 0.2059, 0.1926, 0.192, 0.2392, 0.254, 0.228, 0.2217, 0.2408, 0.1897, 0.2409, 0.2595, 0.2712, 0.2767, 0.2774, 0.2523, 0.2658, 0.2283, 0.1897, 0.2337, 0.1863, 0.1601, 0.2252, 0.2884, 0.3076, 0.2473, 0.2269, 0.263, 0.229, 0.3189, 0.2882, 0.2671, 0.3286, 0.2824, 0.2892, 0.365, 0.389, 0.3676, 0.3599, 0.3754, 0.3303, 0.335, 0.3637, 0.3897, 0.4176, 0.3258, 0.35, 0.44, 0.2934, 0.3536, 0.3615, 0.2364, 0.3451, 0.2872, 0.2805, 0.4207, 0.3503, 0.3647, 0.3879, 0.456, 0.4964, 0.4713, 0.3906, 0.3583, 0.3742, 0.4555, 0.4587, 0.3654, 0.3261, 0.2794, 0.2599, 0.2514, 0.2785, 0.4114, 0.4097, 0.3832, 0.3296, 0.4349, 0.3628, 0.4092, 0.3793, 0.3765, 0.4081, 0.4962, 0.5001, 0.462, 0.546, 0.5591, 0.4727, 0.4249, 0.2374, 0.1732, 0.3537, 0.4514, 0.5528, 0.5635, 0.4903, 0.2878, 0.2168, 0.4424, 0.6215, 0.6446, 0.7008, 0.7008, 0.7299, 0.7548, 0.8019, 0.7669, 0.7598, 0.7643, 0.7569, 0.7496, 0.7832, 0.8431, 0.7409, 0.8073, 0.8723, 0.855, 0.8704, 0.8777, 0.8983, 0.8809, 0.8692, 0.8853, 0.8859, 0.9317, 0.89, 0.8739, 0.9288, 0.9318, 0.9124, 0.8994, 0.8798, 0.8375, 0.7363, 0.7328, 0.9509, 0.9605, 0.8955, 0.9388, 1.062, 1.053, 0.9628, 0.9987, 1.035, 1.077, 1.16, 1.135, 1.163, 1.142, 1.094, 1.187, 1.209, 1.219, 1.258, 1.309, 1.266, 1.195, 1.251, 1.263, 1.298, 1.324, 1.282, 1.28, 1.287, 1.32, 1.335, 1.329, 1.311, 1.299, 1.315, 1.294, 1.314, 1.324, 1.286, 1.287, 1.359, 1.344, 1.348, 1.362, 1.324, 1.33, 1.371, 1.367, 1.374, 1.405, 1.417, 1.404, 1.379, 1.317, 1.154, 1.212, 1.333, 1.34, 1.413, 1.392, 1.317, 1.363, 1.379, 1.394, 1.405, 1.43, 1.366, 1.386, 1.348, 1.326, 1.31, 1.366, 1.339, 1.383, 1.432, 1.366, 1.326, 1.364, 1.359, 1.397, 1.414, 1.341, 1.334, 1.323, 1.321, 1.176, 1.238, 1.301, 1.35, 1.365, 1.368, 1.345, 1.395, 1.412, 1.35, 1.274, 1.349, 1.423, 1.404, 1.426, 1.379, 1.34, 1.382, 1.414, 1.43, 1.375, 1.401, 1.391, 1.336, 1.348, 1.392, 1.377, 1.404, 1.4, 1.409, 1.408, 1.392, 1.398, 1.416, 1.4, 1.411, 1.387, 1.422, 1.426, 1.409, 1.366, 1.357, 1.332, 1.35, 1.368, 1.359, 1.396, 1.359, 1.348, 1.329, 1.355, 1.345, 1.318, 1.315, 1.304, 1.338, 1.351, 1.347, 1.322, 1.31, 1.324, 1.305, 1.312, 1.342, 1.352, 1.381, 1.387, 1.402, 1.37, 1.344, 1.378, 1.354, 1.215, 1.271, 1.339, 1.326, 1.34, 1.334, 1.306, 1.346, 1.333, 1.328, 1.327, 1.326, 1.313, 1.304, 1.326, 1.349, 1.343, 1.339, 1.353, 1.34, 1.344, 1.335, 1.344, 1.341, 1.325, 1.309, 1.338, 1.295, 1.294, 1.345, 1.332, 1.341, 1.343, 1.327, 1.308, 1.286, 1.283, 1.303, 1.321, 1.212, 1.283, 1.25, 1.285, 1.277, 1.318, 1.306, 1.329, 1.313, 1.337, 1.35, 1.337, 1.326, 1.326, 1.322, 1.342, 1.338, 1.343, 1.318, 1.312, 1.32, 1.293, 1.29, 1.345, 1.306, 1.33, 1.314, 1.273, 1.126, 1.157, 1.295, 1.303, 1.308, 1.315, 1.316, 1.291, 1.308, 1.31, 1.312, 1.311, 1.313, 1.334, 1.329, 1.33, 1.319, 1.339, 1.335, 1.324, 1.334, 1.321, 1.326, 1.305, 1.316, 1.308, 1.307, 1.306, 1.3, 1.312, 1.304, 0.7562, 0.9357, 0.9415, 1.006, 1.082, 1.149, 1.171, 1.184, 1.227, 1.232, 1.285, 1.267, 1.252, 1.238, 1.231, 1.235, 1.238, 1.269, 1.275, 1.269, 1.27, 1.273, 1.27, 1.273, 1.27, 1.264, 1.254, 1.259, 1.227, 1.232, 1.123, 1.064, 0.9761, 1.021, 1.084, 1.198, 1.142, 1.055, 1.054, 1.085, 1.096, 1.043, 1.061, 1.121, 1.081, 1.134, 1.179, 1.202, 1.181, 1.179, 1.185, 1.193, 1.171, 1.196, 1.181, 1.18, 1.21, 1.205, 1.203, 1.209, 1.212, 1.209, 1.196, 1.195, 1.184, 1.189, 1.195, 1.198, 1.192, 1.191, 1.193, 1.178, 1.148, 0.1049, 0.04423, 0.4729, 0.1855, 0.3211, 0.4729, 0.6313, 0.8522, 1.031, 1.064, 1.113, 1.128, 1.132, 1.141, 1.136, 1.128, 1.142, 1.127, 1.12, 1.122, 1.116, 1.117, 1.124, 1.105, 1.111, 1.104, 1.117, 1.104, 1.093, 1.097, 1.075, 1.077, 1.069, 1.053, 1.06, 1.081, 1.06, 1.062, 1.082, 1.078, 1.063, 1.061, 1.058, 1.052, 1.052, 1.045, 1.07, 1.059, 1.059, 1.043, 1.041, 1.044, 1.024, 1.008, 0.9181, 0.9119, 0.8693, 0.8725, 0.8453, 0.9101, 0.8708, 0.9807, 0.9631, 0.7141, 0.9505, 0.9697, 0.9421, 0.9852, 0.871, 0.9393, 0.9358, 0.9362, 0.9175, 0.9466, 0.9244, 0.9923, 0.9643, 0.9945, 0.9697, 0.9786, 0.9986, 0.9873, 0.9854, 0.981, 0.9704, 0.9994, 0.9946, 0.9748, 0.9707, 0.9432, 0.9034, 0.9584, 0.9512, 0.9138, 0.7908, 0.8667, 0.9485, 0.9683, 0.962, 0.9624, 0.9636, 0.9588, 0.9737, 0.9969, 0.9473, 0.9391, 0.8445, 0.8815, 0.9594, 0.9397, 0.9666, 0.9537, 0.9504, 0.9486, 0.9374, 0.9187, 0.9285, 0.9379, 0.9486, 0.934, 0.914, 0.9016, 0.9212, 0.9238, 0.9197, 0.9267, 0.8864, 0.8938, 0.9097, 0.916, 0.9123, 0.9097, 0.8869, 0.8651, 0.8453, 0.8124, 0.7882, 0.7039, 0.7422, 0.5847, 0.7417, 0.6239, 0.6843, 0.6971, 0.8434, 0.821, 0.775, 0.6548, 0.6717, 0.7094, 0.65, 0.678, 0.7042, 0.661, 0.6616, 0.7017, 0.6184, 0.736, 0.6362, 0.7437, 0.7553, 0.765, 0.7025, 0.7385, 0.7203, 0.7058, 0.7129, 0.7805, 0.6233, 0.5829, 0.4818, 0.4521, 0.3492, 0.298, 0.1935, 0.2933, 0.2017, 0.2077, 0.2475, 0.4384, 0.5111, 0.4083, 0.4574, 0.3192, 0.321, 0.4175, 0.2376, 0.4254, 0.3177, 0.5441, 0.1931, 0.5318, 0.3236, 0.3908, 0.4552, 0.401, 0.3729, 0.3305, 0.4922, 0.416, 0.4648, 0.5031, 0.4792, 0.5357, 0.4969, 0.5315, 0.5482, 0.5519, 0.6672, 0.6953, 0.6568, 0.7208, 0.6905, 0.6347, 0.5973, 0.6109, 0.5971, 0.6612, 0.6359, 0.657, 0.6299, 0.7126, 0.6896, 0.6673, 0.7254, 0.6868, 0.7344, 0.724, 0.7228, 0.7282, 0.7178, 0.7309, 0.7344, 0.7232, 0.7336, 0.7319, 0.73, 0.7305, 0.7271, 0.7246, 0.721, 0.7284, 0.7136, 0.716, 0.6997, 0.6723, 0.6997, 0.7138, 0.7113, 0.7084, 0.7061, 0.7102, 0.7052, 0.7082, 0.7032, 0.6988, 0.6957, 0.6977, 0.6944, 0.6816, 0.6911, 0.6898, 0.6851, 0.6926, 0.686, 0.6913, 0.6888, 0.6872, 0.6859, 0.6779, 0.6816, 0.6792, 0.6768, 0.6666, 0.6664, 0.6683, 0.6719, 0.6607, 0.6636, 0.6632, 0.6603, 0.663, 0.6581, 0.656, 0.6581, 0.6491, 0.6418, 0.6474, 0.6508, 0.6483, 0.6451, 0.644, 0.6411, 0.6357, 0.6368, 0.6368, 0.6343, 0.6319, 0.6161, 0.6165, 0.6152, 0.6144, 0.6177, 0.6115, 0.6181, 0.6144, 0.6016, 0.6101, 0.597, 0.5798, 0.6015, 0.6088, 0.6046, 0.5954, 0.6096, 0.5853, 0.6107, 0.6034, 0.5937, 0.6017, 0.5986, 0.5795, 0.585, 0.5859, 0.5809, 0.5995, 0.5603, 0.5665, 0.5886, 0.5748, 0.5667, 0.5894, 0.5852, 0.5139, 0.5401, 0.5325, 0.5156, 0.5726, 0.5094, 0.5286, 0.5001, 0.5038, 0.4861, 0.4851, 0.4853, 0.5222, 0.4284, 0.4991, 0.4423, 0.4532, 0.512, 0.3638, 0.4513, 0.3054, 0.3372, 0.2805, 0.2424, 0.1115, 0.256, 0.1441, 0.181, 0.229, 0.1115, 0.1633, 0.138, 0.176, 0.0767, 0.1971, 0.1343, 0.1395, 0.1004, 0.3365, 0.2712, 0.1913, 0.06295, 0.02315, 0.1667, 0.3354, 0.2417, 0.3255, 0.2853, 0.2297, 0.2564, 0.3495, 0.1414, 0.1839, 0.1985, 0.08648, 0.3028, 0.2531, 0.1519, 0.2402, 0.2825, 0.2659, 0.189, 0.3401, 0.3129, 0.3422, 0.3378, 0.3553, 0.3225, 0.3891, 0.3866, 0.4697, 0.4315, 0.402, 0.4149, 0.4356, 0.4279, 0.4337, 0.4625, 0.4527, 0.4625, 0.4615, 0.3558, 0.4475, 0.4833, 0.4683, 0.3718, 0.4836, 0.4479, 0.4574, 0.3373, 0.4474, 0.4266, 0.4195, 0.4748, 0.4583, 0.3454, 0.4317, 0.4655, 0.4506, 0.4695, 0.4548, 0.465, 0.4467, 0.435, 0.4611, 0.4309, 0.3807, 0.4486, 0.4382, 0.4328, 0.4289, 0.3881, 0.4417, 0.4752, 0.4331, 0.4214, 0.4328, 0.4459, 0.4283, 0.4295, 0.4619, 0.4364, 0.4299, 0.4602, 0.4512, 0.4567, 0.4525, 0.4568, 0.4596, 0.4496, 0.4466, 0.446, 0.4566, 0.4577, 0.4303, 0.4591, 0.4576, 0.4513, 0.4592, 0.4566, 0.447, 0.4575, 0.4556, 0.458, 0.4539, 0.4563, 0.4505, 0.4518, 0.451, 0.4487, 0.4448, 0.4483, 0.4497, 0.4471, 0.4453, 0.4453, 0.4461, 0.4431, 0.4364, 0.4379, 0.4321, 0.4276, 0.4373, 0.4209, 0.4177, 0.4294, 0.4072, 0.4108, 0.3805, 0.3647, 0.3662, 0.3294, 0.3631, 0.3441, 0.355, 0.3305, 0.1716, 0.3513, 0.3818, 0.3831, 0.3779, 0.3813, 0.3863, 0.3926, 0.4004, 0.4062, 0.4064, 0.402, 0.385, 0.3696, 0.3983, 0.4109, 0.4123, 0.4184, 0.414, 0.4148, 0.4043, 0.4111, 0.4151, 0.3989, 0.4113, 0.4102, 0.4068, 0.3947, 0.3784, 0.3976, 0.4106, 0.3633, 0.3777, 0.3961, 0.3632, 0.3207, 0.3924, 0.3929, 0.3333, 0.355, 0.3884, 0.3219, 0.3492, 0.3373, 0.3409, 0.3044, 0.316, 0.3471, 0.3272, 0.3489, 0.3012, 0.2775, 0.3192, 0.3282, 0.2593, 0.2951, 0.3402, 0.3076, 0.2953, 0.2547, 0.2057, 0.2643, 0.1758, 0.175, 0.2377, 0.1951, 0.2579, 0.2129, 0.1946, 0.2091, 0.2061, 0.196, 0.2014, 0.2258, 0.1665, 0.1001, 0.14, 0.08737, 0.09165, 0.01088, 0.0323, 0.02942, 0.01209, 0.00537, 0.0005347, 0.001253, 3.561e-05, 0.0002789, 0.0004124, 4.013e-05, 1.222e-05, 2.52e-05, 2.032e-07, 1.454e-09, 3.96e-05, 1.922e-05, 1.355e-09, 0.0001347, 5.261e-05, 7.825e-11, 7.827e-06, 5.56e-06, 5.391e-07, 2.962e-05, 0.0003068, 0.0009247, 0.001597, 0.001108, 0.0005689, 0.004229, 0.0002497, 0.0004476, 1.666e-05, 2.949e-05, 7.041e-07, 1.007e-05, 1.903e-05, 3.328e-05, 0.001149, 2.779e-05, 0.002554, 0.002153, 0.001638, 0.000135, 0.0005495, 0.0005261, 7.294e-06, 2.289e-07, 0.0002635, 0.004842, 0.003126, 1.595e-07, 3.414e-07, 0.005154, 0.007047, 0.002258, 4.904e-06, 0.0067, 0.0005935, 0.005392, 0.002459, 0.001741, 0.006117, 0.007129, 0.04404, 0.001337, 0.0007557, 0.05731, 0.02375, 0.02665, 0.004544, 0.01666, 0.01841, 0.07242, 0.01605, 0.02848, 0.04335, 0.04436, 0.06974, 0.01062, 0.05695, 0.08551, 0.09101, 0.008604, 0.06234, 0.03404, 0.04161, 0.06756, 0.05224, 0.02573, 0.08616, 0.06568, 0.0557, 0.05984, 0.06669, 0.08959, 0.07639, 0.03641, 0.0578, 0.1462, 0.1337, 0.04285, 0.01928, 0.0866, 0.1095, 0.1662, 0.08667, 0.1199, 0.1473, 0.1614, 0.1926, 0.1074, 0.1171, 0.1612, 0.06023, 0.1809, 0.1111, 0.0905, 0.05459, 0.103, 0.1223, 0.07154, 0.02873, 0.06889, 0.09377, 0.1223, 0.2105, 0.0904, 0.09355, 0.08154, 0.1462, 0.0809, 0.1414, 0.07569, 0.1774, 0.1612, 0.1496, 0.149, 0.07944, 0.1206, 0.2212, 0.196, 0.2142, 0.1913, 0.2057, 0.2229, 0.2008, 0.1901, 0.2401, 0.2192, 0.2452, 0.2654, 0.2733, 0.2443, 0.2151, 0.1744, 0.2016, 0.2688, 0.2626, 0.2554, 0.2061, 0.2777, 0.2719, 0.267, 0.253, 0.2408, 0.2726, 0.2632, 0.2607, 0.2595, 0.2562, 0.2696, 0.2802, 0.2706, 0.2836, 0.2773, 0.2694, 0.2728, 0.2705, 0.283, 0.2705, 0.2669, 0.274, 0.2809, 0.2796, 0.2761, 0.2771, 0.2803, 0.276, 0.2759, 0.2726, 0.2718, 0.2743, 0.2737, 0.2768, 0.2756, 0.2783, 0.275, 0.2702, 0.2701, 0.2719, 0.2703, 0.2726, 0.2719, 0.2685, 0.2666, 0.267, 0.267, 0.27, 0.2685, 0.2669, 0.2688, 0.2706, 0.2678, 0.2654, 0.2666, 0.2666, 0.2634, 0.2636, 0.2611, 0.2621, 0.2645, 0.2664, 0.2645, 0.2626, 0.2531, 0.2498, 0.2461, 0.2393, 0.2509, 0.2534, 0.255, 0.2513, 0.2464, 0.2485, 0.2524, 0.2555, 0.2534, 0.2495, 0.2416, 0.2341, 0.2398, 0.2456, 0.2535, 0.2567, 0.2569, 0.2531, 0.2458, 0.2527, 0.2552, 0.2523, 0.2504, 0.2472, 0.2483, 0.2502, 0.2483, 0.2481, 0.2453, 0.2475, 0.2479, 0.2409, 0.2359, 0.2402, 0.2426, 0.2435, 0.2433, 0.2377, 0.2341, 0.239, 0.2426, 0.2387, 0.233, 0.2356, 0.2394, 0.2429, 0.2399, 0.2395, 0.2394, 0.2414, 0.2405, 0.2386, 0.2371, 0.2354, 0.236, 0.2278, 0.2333, 0.2295, 0.2277, 0.2259, 0.2104, 0.2214, 0.21, 0.2188, 0.2243, 0.2078, 0.2238, 0.2165, 0.2101, 0.2275, 0.2083, 0.2217, 0.2238, 0.203, 0.2232, 0.2244, 0.2087, 0.2238, 0.2196, 0.2218, 0.2252, 0.2225, 0.2247, 0.2249, 0.2191, 0.223, 0.2217, 0.2053, 0.16, 0.2033, 0.2133, 0.2176, 0.2198, 0.2133, 0.2113, 0.2161, 0.2108, 0.2079, 0.2111, 0.2097, 0.2033, 0.2079, 0.1998, 0.1915, 0.2037, 0.2085, 0.1938, 0.2105, 0.2102, 0.2021, 0.2085, 0.207, 0.2075, 0.1935, 0.2073, 0.211, 0.2037, 0.2084, 0.2093, 0.1851, 0.2066, 0.2056, 0.2004, 0.2016, 0.1973, 0.1885, 0.1917, 0.1886, 0.1772, 0.1772, 0.1676, 0.1692, 0.1617, 0.1691, 0.1602, 0.1638, 0.1404, 0.1526, 0.1301, 0.114, 0.09419, 0.1044, 0.06095, 0.04079, 0.02351, 0.01874, 0.007398, 0.002656, 0.003413, 3.97e-05, 6.846e-05, 8.607e-07, 6.362e-05, 3.311e-05, 3.497e-06, 6.595e-05, 0.0001129, 1.293e-08, 2.043e-08, 0.0003601, 0.0002248, 0.0009584, 0.0005586, 8.495e-06, 5.291e-06, 0.0001468, 0.0001028, 0.001586, 0.002575, 0.001615, 0.007438, 0.007243, 0.01888, 0.03175, 0.03106, 0.04469, 0.0623, 0.07949, 0.08966, 0.08445, 0.08897, 0.09479, 0.09741, 0.1015, 0.09084, 0.1138, 0.09601, 0.1005, 0.1074, 0.1002, 0.1066, 0.1027, 0.1051, 0.1061, 0.1025, 0.09978, 0.1007, 0.09991, 0.1015, 0.09927, 0.09858, 0.09883, 0.09642, 0.09187, 0.09614, 0.09272, 0.09462, 0.08996, 0.09077, 0.09181, 0.09192, 0.0923, 0.09129, 0.08716, 0.08677, 0.08561, 0.07886, 0.08313, 0.08197, 0.08299, 0.07759, 0.08112, 0.08053, 0.069, 0.07433, 0.08016, 0.07693, 0.07742, 0.07556, 0.07492, 0.07327, 0.07197, 0.06871, 0.07084, 0.06491, 0.06378, 0.06624, 0.06112, 0.06001, 0.06434, 0.05896, 0.05916, 0.05747, 0.05385, 0.05476, 0.06317, 0.05438, 0.04715, 0.05673, 0.05502, 0.05594, 0.04465, 0.04811, 0.03969, 0.04468, 0.04801, 0.05027, 0.02789, 0.04258, 0.04425, 0.03299, 0.03735, 0.03986, 0.04422, 0.03624, 0.03748, 0.03063, 0.02936, 0.03548, 0.04657, 0.01787, 0.04644, 0.02431, 0.01695, 0.02981, 0.03691, 0.02822, 0.02105, 0.021, 0.01289, 0.008721, 0.006122, 0.005317, 0.01276, 0.003987, 0.004645, 0.00135, 0.001183, 0.000363, 8.085e-06, 3.181e-06, 5.569e-06, 2.845e-09, 9.347e-10, 4.868e-08, 1.568e-09, 3.754e-12, 3.06e-15, 1.949e-22, 8.197e-18, 1.137e-27, 9.459e-25, 3.756e-28, 2.122e-22, 5.7e-29, 3.1279999999999998e-27, 2.385e-30, 5.55e-24, 2.761e-22, 4.1030000000000004e-36, 2.427e-13, 2.106e-13, 2.742e-15, 2.023e-15, 3.9429999999999994e-22, 9.637e-21, 1.28e-30, 2.803e-45, 7.483e-30, 8.236000000000001e-20, 1.56e-20, 3.247e-19, 4.0819999999999997e-22, 4.383e-18, 5.428e-16, 3.422e-21, 5.29e-18, 9.91e-35, 1.402e-17, 1.866e-14, 2.058e-16, 9.774e-22, 6.967e-16, 1.677e-15, 4.084e-18, 5.523e-14, 4.776e-19, 8.307e-17, 3.902e-14, 8.298e-13, 4.616e-11, 2.803e-10, 1.834e-10, 1.92e-08, 3.796e-10, 5.169e-07, 1.679e-07, 5.388e-09, 8.849e-06, 7.096e-05, 1.676e-08, 4.29e-06, 0.0003191, 1.696e-05, 5.686e-06, 0.0001054, 0.0004694, 4.005e-05, 0.001041, 0.000769, 0.0009685, 0.0005057, 0.004783, 0.001487, 0.0004651, 0.004488, 0.002442, 0.004766, 0.001984, 0.00994, 0.009442, 0.003422, 0.00272, 0.007877, 0.003522, 0.007565, 0.01007, 0.0007106, 0.001988, 0.00247, 0.01036, 0.01373, 0.006363, 0.01038, 0.004525, 0.009179, 0.008584, 0.00136, 0.009926, 0.008241, 0.003773, 0.003239, 0.006244, 0.002127, 0.0007048, 0.008361, 0.004519, 0.003032, 0.008041, 0.0051, 0.002998, 0.003927, 0.001335, 0.006175, 0.001619, 0.001675, 0.003613, 0.01258, 0.004381, 0.007409, 0.01397, 0.004722, 0.004622, 0.008446, 0.007373, 0.0107, 0.01442, 0.01468, 0.009461, 0.01221, 0.007636, 0.005378, 0.003103, 0.0007687, 0.0005569, 0.0002497, 0.0008942, 0.001696, 0.000393, 0.0004606, 0.008368, 0.003272, 0.001123, 0.002315, 0.01088, 0.00105, 0.00344, 0.001258, 0.006935, 0.002941, 0.01228, 0.008482, 0.001969, 0.002055, 0.004871, 0.003185, 3.936e-07, 3.422e-05, 0.002513, 0.00507, 0.008514, 0.004803, 0.003352, 0.00929, 0.003897, 0.005921, 0.007811, 0.003178, 0.009724, 0.003905, 0.007854, 0.00837, 0.009241, 0.0128, 0.00323, 0.00777, 0.005497, 0.01339, 0.008576, 0.006591, 0.01239, 0.006314, 0.01156, 0.01008, 0.007464, 0.01305, 0.0082, 0.01248, 0.01045, 0.01048, 0.01212, 0.009899, 0.01222, 0.01201, 0.01178, 0.01223, 0.01218, 0.01258, 0.01186, 0.01132, 0.009043, 0.008578, 0.009117, 0.01074, 0.009509, 0.01099, 0.01049, 0.008784, 0.008474, 0.009974, 0.009076, 0.009764, 0.01007, 0.01065, 0.01, 0.009736, 0.01003, 0.01183, 0.01017, 0.0103, 0.01072, 0.01168, 0.01022, 0.01014, 0.01127, 0.01125, 0.01009, 0.008481, 0.005905, 0.009026, 0.009677, 0.009802, 0.01042, 0.011, 0.01079, 0.009412, 0.009497, 0.01068, 0.01069, 0.009482, 0.008926, 0.009083, 0.01022, 0.009487, 0.009369, 0.009307, 0.008852, 0.009499, 0.009386, 0.009788, 0.009129, 0.008197, 0.009094, 0.009903, 0.009513, 0.008697, 0.008235, 0.009723, 0.009597, 0.009759, 0.008115, 0.009039, 0.008661, 0.008706, 0.008427, 0.00773, 0.007391, 0.006444, 0.005733, 0.005366, 0.005551, 0.005742, 0.006517, 0.007567, 0.007201, 0.006064, 0.005878, 0.005911, 0.005837, 0.006057, 0.006437, 0.006602, 0.006843, 0.007038, 0.00711, 0.007226, 0.007329, 0.007253, 0.006981, 0.006823, 0.00689, 0.006778, 0.006579, 0.006257]</t>
  </si>
  <si>
    <t>1.871e-21, 5.801e-20, 3.026e-19, 4.605e-19, 1.299e-18, 3.381e-18, 1.083e-17, 1.763e-17, 2.838e-16, 8.108e-16, 1.442e-15, 7.088e-15, 2.83e-14, 1.247e-13, 3.515e-13, 1.324e-12, 3.886e-12, 1.211e-11, 3.273e-11, 9.931e-11, 2.756e-10, 5.601e-10, 1.196e-09, 3.401e-09, 7.112e-09, 1.013e-08, 2.21e-08, 5.488e-08, 8.68e-08, 1.135e-07, 1.936e-07, 4.271e-07, 7.744e-07, 1.102e-06, 1.518e-06, 4.212e-06, 6.879e-06, 7.147e-06, 1.635e-05, 2.946e-05, 3.408e-05, 5.268e-05, 0.0001084, 0.0002006, 0.0001804, 0.0003546, 0.0006433, 0.0008295, 0.0007921, 0.001241, 0.002022, 0.002423, 0.002383, 0.003056, 0.004859, 0.006915, 0.007364, 0.008987, 0.009049, 0.01062, 0.01079, 0.01755, 0.02222, 0.0215, 0.02202, 0.02722, 0.02973, 0.0285, 0.03638, 0.03323, 0.04378, 0.03591, 0.03214, 0.04716, 0.05833, 0.06007, 0.04753, 0.06089, 0.07333, 0.05789, 0.06943, 0.08982, 0.0825, 0.07912, 0.08101, 0.07039, 0.07158, 0.08953, 0.1045, 0.1049, 0.08929, 0.1168, 0.1428, 0.1442, 0.1426, 0.1366, 0.1195, 0.1274, 0.1546, 0.1759, 0.1761, 0.1387, 0.1403, 0.1435, 0.1567, 0.1556, 0.1541, 0.1375, 0.1402, 0.1632, 0.1541, 0.1812, 0.125, 0.1439, 0.117, 0.1448, 0.1425, 0.1655, 0.1629, 0.1565, 0.1819, 0.1636, 0.16, 0.1458, 0.1736, 0.1618, 0.1777, 0.1671, 0.1227, 0.1245, 0.1633, 0.1659, 0.1404, 0.1584, 0.1698, 0.1369, 0.1553, 0.1546, 0.1429, 0.1411, 0.1739, 0.1829, 0.1629, 0.1582, 0.1691, 0.1314, 0.1649, 0.1757, 0.1818, 0.1837, 0.1825, 0.1644, 0.1714, 0.1458, 0.1201, 0.1465, 0.1157, 0.09858, 0.1374, 0.1746, 0.1844, 0.1469, 0.1335, 0.1532, 0.132, 0.1821, 0.1631, 0.1497, 0.1825, 0.1555, 0.1578, 0.1974, 0.2084, 0.1952, 0.1895, 0.196, 0.1709, 0.1719, 0.185, 0.1965, 0.2088, 0.1615, 0.172, 0.2145, 0.1419, 0.1695, 0.1719, 0.1114, 0.1614, 0.1332, 0.1291, 0.192, 0.1586, 0.1638, 0.1729, 0.2016, 0.2177, 0.2051, 0.1686, 0.1534, 0.159, 0.1918, 0.1916, 0.1513, 0.1339, 0.1137, 0.1049, 0.1007, 0.1107, 0.1623, 0.1604, 0.1488, 0.127, 0.1663, 0.1377, 0.1541, 0.1417, 0.1396, 0.1502, 0.1812, 0.1813, 0.1662, 0.1949, 0.1981, 0.1663, 0.1483, 0.08224, 0.05957, 0.1208, 0.1531, 0.1861, 0.1884, 0.1628, 0.09481, 0.07089, 0.1437, 0.2004, 0.2065, 0.2228, 0.2213, 0.229, 0.225, 0.2356, 0.2222, 0.2172, 0.2156, 0.2106, 0.2056, 0.2121, 0.2254, 0.1956, 0.2104, 0.2243, 0.2172, 0.2183, 0.2173, 0.2195, 0.2125, 0.207, 0.2082, 0.2057, 0.2136, 0.2015, 0.1953, 0.2049, 0.203, 0.1963, 0.1913, 0.185, 0.1741, 0.1512, 0.1487, 0.1906, 0.1901, 0.1752, 0.1817, 0.2033, 0.1992, 0.1801, 0.1848, 0.1893, 0.1946, 0.2071, 0.2004, 0.2032, 0.1974, 0.1871, 0.2008, 0.2023, 0.2015, 0.2055, 0.2115, 0.2023, 0.1889, 0.1959, 0.1955, 0.1986, 0.2002, 0.1918, 0.1892, 0.1882, 0.191, 0.1912, 0.1886, 0.1844, 0.181, 0.1814, 0.1767, 0.1773, 0.1768, 0.1699, 0.1685, 0.1763, 0.1728, 0.1717, 0.1717, 0.1652, 0.1642, 0.1672, 0.1647, 0.1636, 0.1652, 0.1648, 0.1616, 0.1573, 0.1489, 0.1294, 0.1346, 0.1466, 0.1459, 0.1523, 0.1485, 0.1392, 0.1427, 0.143, 0.1432, 0.143, 0.144, 0.1361, 0.1366, 0.1314, 0.1278, 0.1248, 0.1288, 0.1251, 0.1279, 0.1313, 0.1241, 0.1194, 0.1219, 0.1205, 0.1228, 0.1232, 0.1157, 0.114, 0.112, 0.1109, 0.09782, 0.1021, 0.1063, 0.1093, 0.1094, 0.1087, 0.1059, 0.1088, 0.1092, 0.1034, 0.09658, 0.1012, 0.1058, 0.1035, 0.1042, 0.09988, 0.09627, 0.09845, 0.09997, 0.1002, 0.09564, 0.09666, 0.09523, 0.09073, 0.0908, 0.0929, 0.09107, 0.09215, 0.09122, 0.09109, 0.09027, 0.0885, 0.08814, 0.08858, 0.08687, 0.08684, 0.08468, 0.08609, 0.08565, 0.08389, 0.08065, 0.07938, 0.07726, 0.07757, 0.07793, 0.07672, 0.07819, 0.07549, 0.07429, 0.07265, 0.07347, 0.07239, 0.07048, 0.06978, 0.06863, 0.06991, 0.07014, 0.06946, 0.06776, 0.06669, 0.067, 0.06559, 0.06551, 0.06646, 0.06647, 0.0674, 0.06725, 0.06753, 0.06555, 0.06386, 0.06498, 0.06355, 0.05682, 0.05902, 0.06161, 0.06066, 0.06073, 0.05998, 0.05831, 0.05953, 0.05853, 0.05777, 0.05728, 0.05677, 0.05581, 0.05507, 0.0556, 0.0562, 0.05561, 0.05512, 0.05542, 0.05456, 0.05441, 0.05379, 0.05385, 0.05347, 0.05257, 0.05162, 0.05251, 0.05056, 0.05023, 0.05193, 0.05118, 0.05125, 0.05106, 0.05021, 0.04919, 0.04808, 0.04776, 0.04827, 0.04867, 0.0449, 0.04695, 0.04552, 0.04639, 0.04581, 0.04699, 0.04631, 0.04685, 0.04602, 0.04658, 0.0468, 0.0461, 0.04545, 0.04522, 0.04484, 0.0453, 0.04496, 0.04489, 0.04384, 0.04349, 0.04348, 0.04241, 0.042, 0.04352, 0.04212, 0.04259, 0.04188, 0.04039, 0.03549, 0.03631, 0.04041, 0.04044, 0.04038, 0.04039, 0.04027, 0.03932, 0.0396, 0.03943, 0.03928, 0.03908, 0.03891, 0.03934, 0.03898, 0.03881, 0.03833, 0.03878, 0.03845, 0.03792, 0.03801, 0.03748, 0.03744, 0.03667, 0.0368, 0.0364, 0.03618, 0.03595, 0.0356, 0.03572, 0.03535, 0.02195, 0.02618, 0.02618, 0.02757, 0.02922, 0.03063, 0.03099, 0.03111, 0.03196, 0.03192, 0.03307, 0.03244, 0.03197, 0.03145, 0.03114, 0.03106, 0.03099, 0.03157, 0.03153, 0.03123, 0.03109, 0.03101, 0.03074, 0.03067, 0.03046, 0.0302, 0.02982, 0.02976, 0.02885, 0.02884, 0.0264, 0.0248, 0.0226, 0.02362, 0.02486, 0.02733, 0.02591, 0.02384, 0.02373, 0.02441, 0.02438, 0.02324, 0.02345, 0.02466, 0.02368, 0.02466, 0.02545, 0.02579, 0.02521, 0.02505, 0.02506, 0.02504, 0.02446, 0.02485, 0.0244, 0.02424, 0.0247, 0.02446, 0.0243, 0.0243, 0.02423, 0.02405, 0.02365, 0.02353, 0.0232, 0.0232, 0.0232, 0.02315, 0.02291, 0.0228, 0.02273, 0.02234, 0.02171, 0.002981, 0.001535, 0.009841, 0.00458, 0.007079, 0.009692, 0.01226, 0.01592, 0.01877, 0.0192, 0.0199, 0.02003, 0.01999, 0.02003, 0.01983, 0.01958, 0.01973, 0.01937, 0.01915, 0.01907, 0.01888, 0.01881, 0.01885, 0.01844, 0.01845, 0.01826, 0.01839, 0.0181, 0.01786, 0.01782, 0.0174, 0.01734, 0.01711, 0.01678, 0.0168, 0.01705, 0.01667, 0.01663, 0.01684, 0.0167, 0.01639, 0.01629, 0.01617, 0.016, 0.01592, 0.01574, 0.01602, 0.01577, 0.01569, 0.01539, 0.01528, 0.01528, 0.01492, 0.01463, 0.01331, 0.01315, 0.01237, 0.01237, 0.01195, 0.0128, 0.01219, 0.01369, 0.01337, 0.009916, 0.0131, 0.01327, 0.01286, 0.01338, 0.01178, 0.01263, 0.01253, 0.01248, 0.01217, 0.01254, 0.01221, 0.01301, 0.01261, 0.01292, 0.01255, 0.0126, 0.01279, 0.0126, 0.01251, 0.01238, 0.0122, 0.0125, 0.01238, 0.01207, 0.01197, 0.01157, 0.01103, 0.01165, 0.0115, 0.01099, 0.00947, 0.01033, 0.01126, 0.01145, 0.01133, 0.01129, 0.01125, 0.01115, 0.01128, 0.0115, 0.01088, 0.01074, 0.009621, 0.009999, 0.01084, 0.01057, 0.01083, 0.01063, 0.01055, 0.01049, 0.01032, 0.01006, 0.01013, 0.01018, 0.01026, 0.01005, 0.009796, 0.009622, 0.009794, 0.009778, 0.00969, 0.009718, 0.009261, 0.009296, 0.009423, 0.009443, 0.009366, 0.009298, 0.009037, 0.008784, 0.008555, 0.0082, 0.007879, 0.006995, 0.007361, 0.005761, 0.007284, 0.006116, 0.006659, 0.00678, 0.008175, 0.007921, 0.007437, 0.006249, 0.006386, 0.00673, 0.006186, 0.00641, 0.006604, 0.00622, 0.006146, 0.006559, 0.005676, 0.006806, 0.005816, 0.006804, 0.006829, 0.006934, 0.006353, 0.006637, 0.006469, 0.006304, 0.006352, 0.006913, 0.005549, 0.005188, 0.004281, 0.003946, 0.003049, 0.002621, 0.001769, 0.0025, 0.001743, 0.001815, 0.002146, 0.003694, 0.004308, 0.003448, 0.003813, 0.002622, 0.002578, 0.003453, 0.001955, 0.003516, 0.002568, 0.004475, 0.001614, 0.004319, 0.002613, 0.003141, 0.003619, 0.003184, 0.002934, 0.002623, 0.003788, 0.003228, 0.003631, 0.003881, 0.00368, 0.004091, 0.003771, 0.004011, 0.004122, 0.004134, 0.004953, 0.005183, 0.004853, 0.005309, 0.005056, 0.00464, 0.004362, 0.004409, 0.004313, 0.00474, 0.004549, 0.004684, 0.004457, 0.005044, 0.004868, 0.004693, 0.005068, 0.004792, 0.005085, 0.004998, 0.00497, 0.004979, 0.004895, 0.004953, 0.004958, 0.00487, 0.004916, 0.004886, 0.004854, 0.004839, 0.0048, 0.004765, 0.004725, 0.004754, 0.004645, 0.004637, 0.004515, 0.004319, 0.004477, 0.004549, 0.004517, 0.004483, 0.004451, 0.004458, 0.004409, 0.004411, 0.004364, 0.00432, 0.004284, 0.00428, 0.004242, 0.004149, 0.004188, 0.004164, 0.00412, 0.00415, 0.004096, 0.004111, 0.00408, 0.004055, 0.004032, 0.003971, 0.003977, 0.003948, 0.003918, 0.003844, 0.003828, 0.003824, 0.00383, 0.003752, 0.003755, 0.003739, 0.003709, 0.003709, 0.003668, 0.003643, 0.003642, 0.003578, 0.003524, 0.003542, 0.003548, 0.003522, 0.003492, 0.003473, 0.003445, 0.003405, 0.003399, 0.003387, 0.003361, 0.003336, 0.003241, 0.003233, 0.003214, 0.003198, 0.003203, 0.00316, 0.003183, 0.003153, 0.003075, 0.003108, 0.003029, 0.00293, 0.003028, 0.003052, 0.00302, 0.002965, 0.003023, 0.002895, 0.003006, 0.00296, 0.002902, 0.002927, 0.002901, 0.002803, 0.002817, 0.002809, 0.002779, 0.002854, 0.002654, 0.002679, 0.00277, 0.002699, 0.00265, 0.002743, 0.002714, 0.002381, 0.002488, 0.002452, 0.002366, 0.002609, 0.002323, 0.0024, 0.002263, 0.002272, 0.002187, 0.002176, 0.00217, 0.002317, 0.001914, 0.002204, 0.001955, 0.00198, 0.002232, 0.001582, 0.001948, 0.001327, 0.001463, 0.001188, 0.001051, 0.0005039, 0.001087, 0.0006182, 0.0007826, 0.0009813, 0.0004792, 0.0006914, 0.0005742, 0.0007396, 0.0003342, 0.0008274, 0.0005785, 0.0005925, 0.0004398, 0.001396, 0.00111, 0.0007938, 0.0002758, 9.76e-05, 0.0006869, 0.001369, 0.0009641, 0.001273, 0.001123, 0.0009024, 0.0009989, 0.00138, 0.0005485, 0.0007263, 0.0007872, 0.000355, 0.001154, 0.0009657, 0.0005868, 0.000916, 0.00107, 0.0009765, 0.0007311, 0.001268, 0.001162, 0.001271, 0.001245, 0.0013, 0.001174, 0.001411, 0.001397, 0.001698, 0.001548, 0.00145, 0.001474, 0.001545, 0.001523, 0.001538, 0.00163, 0.001589, 0.00161, 0.001609, 0.00124, 0.001546, 0.001659, 0.001607, 0.001268, 0.001643, 0.001515, 0.001548, 0.00113, 0.001504, 0.001423, 0.001396, 0.001578, 0.001519, 0.001137, 0.001417, 0.001523, 0.001476, 0.001528, 0.001473, 0.001504, 0.001444, 0.001402, 0.001478, 0.001372, 0.001216, 0.001426, 0.001391, 0.001366, 0.001354, 0.001212, 0.001378, 0.001483, 0.00135, 0.001309, 0.001336, 0.001374, 0.001318, 0.001322, 0.001413, 0.001334, 0.00131, 0.001394, 0.001363, 0.001375, 0.001358, 0.001366, 0.001369, 0.001335, 0.001322, 0.001317, 0.001343, 0.001341, 0.001258, 0.001336, 0.001328, 0.001305, 0.001323, 0.001311, 0.001281, 0.001305, 0.001295, 0.001298, 0.001282, 0.001284, 0.001264, 0.001263, 0.001258, 0.001246, 0.001231, 0.001237, 0.001237, 0.001226, 0.001217, 0.001213, 0.001211, 0.001199, 0.001178, 0.001178, 0.00116, 0.001145, 0.001165, 0.00112, 0.001108, 0.001134, 0.001076, 0.001081, 0.001003, 0.0009615, 0.0009626, 0.0008699, 0.0009492, 0.0009005, 0.0009233, 0.000861, 0.0004786, 0.0009074, 0.0009778, 0.0009777, 0.0009621, 0.0009666, 0.0009758, 0.0009876, 0.001002, 0.001012, 0.001009, 0.0009947, 0.0009491, 0.0009075, 0.0009749, 0.001002, 0.001003, 0.001014, 0.001, 0.000999, 0.0009719, 0.0009833, 0.0009895, 0.0009497, 0.0009743, 0.0009686, 0.0009589, 0.0009285, 0.0008881, 0.0009284, 0.0009543, 0.0008444, 0.0008729, 0.0009137, 0.000833, 0.0007391, 0.0008956, 0.000895, 0.000754, 0.0008002, 0.0008772, 0.0007215, 0.0007792, 0.0007547, 0.0007581, 0.0006732, 0.0006994, 0.0007645, 0.0007162, 0.0007626, 0.0006572, 0.0005992, 0.0006909, 0.000711, 0.0005625, 0.0006324, 0.0007286, 0.000656, 0.0006274, 0.0005381, 0.0004362, 0.0005617, 0.0003782, 0.0003688, 0.0005084, 0.0004048, 0.000538, 0.0004404, 0.0004058, 0.0004342, 0.0004256, 0.0003973, 0.000416, 0.000464, 0.000357, 0.000208, 0.0002897, 0.0001919, 0.0002027, 3.063e-05, 8.278e-05, 6.903e-05, 3.661e-05, 1.968e-05, 2.964e-06, 5.653e-06, 3.257e-07, 1.625e-06, 2.32e-06, 3.539e-07, 1.657e-07, 2.588e-07, 6.209e-09, 8.59e-11, 3.846e-07, 2.249e-07, 1.214e-10, 1.12e-06, 4.769e-07, 1.867e-11, 9.82e-08, 8.253e-08, 1.134e-08, 2.756e-07, 1.897e-06, 4.496e-06, 7.035e-06, 4.663e-06, 2.583e-06, 1.541e-05, 1.188e-06, 2.278e-06, 1.135e-07, 2.774e-07, 9.654e-09, 1.257e-07, 1.536e-07, 3.385e-07, 5.507e-06, 1.792e-07, 1.019e-05, 8.256e-06, 6.955e-06, 7.118e-07, 2.418e-06, 2.978e-06, 6.726e-08, 5.636e-09, 1.283e-06, 1.631e-05, 1.091e-05, 4.831e-09, 7.483e-09, 1.433e-05, 2e-05, 6.581e-06, 5.163e-08, 1.979e-05, 1.958e-06, 1.587e-05, 8.199e-06, 5.918e-06, 1.694e-05, 1.842e-05, 8.737e-05, 4.485e-06, 2.781e-06, 0.0001047, 5.052e-05, 5.355e-05, 9.458e-06, 3.343e-05, 3.796e-05, 0.0001272, 2.983e-05, 5.118e-05, 7.933e-05, 7.722e-05, 0.0001126, 2.384e-05, 9.481e-05, 0.0001363, 0.0001425, 1.945e-05, 9.96e-05, 5.515e-05, 7.464e-05, 0.0001125, 8.73e-05, 4.534e-05, 0.0001387, 0.0001059, 9.368e-05, 9.714e-05, 0.0001017, 0.0001393, 0.0001212, 5.64e-05, 9.43e-05, 0.0002148, 0.0002011, 6.884e-05, 3.238e-05, 0.0001299, 0.0001622, 0.0002393, 0.0001245, 0.0001794, 0.0002125, 0.0002244, 0.0002735, 0.0001509, 0.0001679, 0.0002299, 8.766e-05, 0.0002518, 0.0001487, 0.0001305, 8.3e-05, 0.0001465, 0.0001732, 0.000104, 4.384e-05, 9.975e-05, 0.0001317, 0.0001652, 0.0002835, 0.0001242, 0.0001302, 0.0001095, 0.0001956, 0.0001106, 0.0001884, 0.0001013, 0.0002368, 0.0002099, 0.0001979, 0.0001968, 0.0001092, 0.0001585, 0.0002851, 0.0002504, 0.0002702, 0.0002477, 0.0002646, 0.0002833, 0.0002541, 0.0002401, 0.0002978, 0.0002719, 0.0003045, 0.0003274, 0.0003381, 0.0002995, 0.0002645, 0.0002163, 0.0002484, 0.0003274, 0.0003194, 0.0003084, 0.0002513, 0.0003343, 0.0003272, 0.0003199, 0.000304, 0.0002892, 0.000324, 0.0003122, 0.0003091, 0.0003066, 0.0003024, 0.0003166, 0.0003268, 0.0003157, 0.000329, 0.0003215, 0.0003121, 0.0003152, 0.0003115, 0.000324, 0.0003095, 0.0003048, 0.0003118, 0.000318, 0.0003155, 0.0003109, 0.0003113, 0.0003139, 0.0003083, 0.0003072, 0.0003028, 0.000301, 0.0003029, 0.0003014, 0.0003038, 0.0003019, 0.0003039, 0.0002997, 0.0002938, 0.000293, 0.0002942, 0.0002918, 0.0002936, 0.0002922, 0.0002877, 0.000285, 0.0002845, 0.0002839, 0.0002863, 0.0002841, 0.0002817, 0.0002831, 0.0002843, 0.0002808, 0.0002776, 0.0002783, 0.0002776, 0.0002737, 0.0002733, 0.0002702, 0.0002707, 0.0002726, 0.0002742, 0.0002718, 0.0002694, 0.0002591, 0.0002552, 0.0002508, 0.0002434, 0.0002547, 0.000257, 0.000258, 0.0002537, 0.0002482, 0.0002497, 0.0002529, 0.0002553, 0.0002526, 0.0002482, 0.0002397, 0.0002317, 0.0002369, 0.000242, 0.0002493, 0.0002518, 0.0002514, 0.0002471, 0.0002395, 0.0002456, 0.0002475, 0.0002441, 0.0002417, 0.000238, 0.0002386, 0.0002397, 0.0002373, 0.0002365, 0.0002332, 0.0002347, 0.0002345, 0.0002274, 0.0002221, 0.0002257, 0.0002274, 0.0002277, 0.0002269, 0.0002212, 0.0002174, 0.0002215, 0.0002243, 0.0002202, 0.0002144, 0.0002162, 0.0002191, 0.0002218, 0.0002186, 0.0002177, 0.0002171, 0.0002183, 0.0002171, 0.0002147, 0.0002129, 0.000211, 0.0002108, 0.0002033, 0.0002075, 0.0002039, 0.0002016, 0.0001994, 0.0001859, 0.0001945, 0.0001848, 0.0001914, 0.0001955, 0.0001818, 0.0001941, 0.0001879, 0.0001824, 0.0001958, 0.00018, 0.0001902, 0.0001914, 0.0001744, 0.00019, 0.0001904, 0.0001776, 0.0001889, 0.0001853, 0.0001865, 0.0001886, 0.0001859, 0.0001873, 0.0001869, 0.0001818, 0.0001842, 0.0001827, 0.0001696, 0.0001348, 0.000167, 0.000174, 0.0001769, 0.0001782, 0.0001726, 0.0001704, 0.0001737, 0.0001693, 0.0001664, 0.0001684, 0.000167, 0.0001617, 0.0001644, 0.0001576, 0.0001511, 0.0001599, 0.0001632, 0.0001524, 0.0001639, 0.0001634, 0.0001571, 0.0001613, 0.0001597, 0.0001597, 0.0001493, 0.0001587, 0.000161, 0.0001555, 0.0001584, 0.0001585, 0.000141, 0.0001558, 0.0001546, 0.0001505, 0.0001506, 0.0001466, 0.0001384, 0.0001386, 0.0001347, 0.0001257, 0.0001237, 0.0001155, 0.0001155, 0.0001087, 0.000113, 0.0001056, 0.0001073, 9.05e-05, 9.787e-05, 8.259e-05, 7.172e-05, 5.892e-05, 6.484e-05, 3.914e-05, 2.502e-05, 1.593e-05, 1.256e-05, 5.926e-06, 2.446e-06, 3.099e-06, 8.781e-08, 1.04e-07, 3.266e-09, 1.524e-07, 8.405e-08, 1.123e-08, 1.114e-07, 1.999e-07, 1.319e-10, 1.887e-10, 4.641e-07, 3.123e-07, 1.046e-06, 6.472e-07, 2.052e-08, 1.235e-08, 2.254e-07, 1.374e-07, 1.398e-06, 1.888e-06, 1.287e-06, 4.506e-06, 3.874e-06, 8.958e-06, 1.439e-05, 1.422e-05, 1.897e-05, 2.549e-05, 3.182e-05, 3.549e-05, 3.323e-05, 3.464e-05, 3.641e-05, 3.696e-05, 3.803e-05, 3.379e-05, 4.158e-05, 3.5e-05, 3.605e-05, 3.778e-05, 3.497e-05, 3.649e-05, 3.485e-05, 3.52e-05, 3.503e-05, 3.355e-05, 3.235e-05, 3.227e-05, 3.167e-05, 3.174e-05, 3.074e-05, 3.023e-05, 3.002e-05, 2.901e-05, 2.749e-05, 2.842e-05, 2.725e-05, 2.747e-05, 2.598e-05, 2.595e-05, 2.597e-05, 2.579e-05, 2.565e-05, 2.514e-05, 2.387e-05, 2.355e-05, 2.299e-05, 2.099e-05, 2.189e-05, 2.146e-05, 2.148e-05, 1.993e-05, 2.063e-05, 2.03e-05, 1.75e-05, 1.846e-05, 1.957e-05, 1.867e-05, 1.859e-05, 1.797e-05, 1.765e-05, 1.71e-05, 1.664e-05, 1.578e-05, 1.596e-05, 1.459e-05, 1.418e-05, 1.447e-05, 1.335e-05, 1.3e-05, 1.365e-05, 1.253e-05, 1.244e-05, 1.199e-05, 1.124e-05, 1.129e-05, 1.265e-05, 1.1e-05, 9.602e-06, 1.112e-05, 1.078e-05, 1.083e-05, 8.781e-06, 9.332e-06, 7.721e-06, 8.553e-06, 9.031e-06, 9.255e-06, 5.518e-06, 7.878e-06, 8.004e-06, 6.056e-06, 6.737e-06, 7.121e-06, 7.746e-06, 6.301e-06, 6.446e-06, 5.282e-06, 4.974e-06, 5.951e-06, 7.658e-06, 3.013e-06, 7.392e-06, 3.976e-06, 2.829e-06, 4.717e-06, 5.748e-06, 4.423e-06, 3.382e-06, 3.38e-06, 2.168e-06, 1.549e-06, 1.16e-06, 9.965e-07, 2.16e-06, 7.131e-07, 8.272e-07, 2.807e-07, 3.2e-07, 9.443e-08, 6.604e-09, 3.344e-09, 4.99e-09, 9.031e-12, 3.002e-12, 1.226e-10, 4.859e-12, 4.362e-14, 2.102e-16, 6.03e-22, 3.566e-18, 6.965000000000001e-26, 1.701e-23, 1.761e-27, 1.203e-21, 1.0239999999999999e-27, 1.4940000000000001e-25, 4.112e-28, 1.2329999999999999e-23, 1.931e-21, 2.586e-32, 5.456e-15, 6.898e-15, 2.188e-16, 2.664e-16, 1.4370000000000001e-21, 6.6040000000000004e-21, 6.198e-29, 1.329e-39, 3.4720000000000003e-28, 3.328e-20, 9.099e-21, 3.209e-19, 3.5829999999999997e-22, 1.537e-18, 9.904e-17, 1.043e-21, 3.14e-18, 1.5960000000000002e-31, 1.203e-18, 1.961e-15, 2.845e-17, 3.7169999999999997e-22, 4.558e-17, 1.112e-16, 6.529e-19, 1.891e-15, 1.037e-19, 8.773e-18, 2.19e-15, 9.362e-15, 1.437e-13, 1.493e-12, 1.562e-12, 3.285e-11, 7.316e-13, 4.037e-10, 1.424e-10, 8.868e-12, 4.802e-09, 2.174e-08, 2.712e-11, 2.033e-09, 6.106e-08, 5.946e-09, 1.639e-09, 2.521e-08, 8.381e-08, 1.226e-08, 1.442e-07, 1.01e-07, 1.369e-07, 6.795e-08, 4.498e-07, 1.564e-07, 6.206e-08, 4.134e-07, 2.476e-07, 4.085e-07, 1.906e-07, 7.435e-07, 7.076e-07, 2.997e-07, 2.482e-07, 5.971e-07, 2.732e-07, 5.571e-07, 6.982e-07, 6.841e-08, 1.714e-07, 2.139e-07, 6.933e-07, 8.549e-07, 4.523e-07, 6.721e-07, 3.367e-07, 5.898e-07, 5.69e-07, 1.243e-07, 6.145e-07, 5.227e-07, 2.604e-07, 2.387e-07, 4.195e-07, 1.632e-07, 6.625e-08, 5.085e-07, 3.114e-07, 2.275e-07, 4.799e-07, 3.156e-07, 2.181e-07, 2.741e-07, 1.115e-07, 3.721e-07, 1.189e-07, 1.289e-07, 2.331e-07, 6.793e-07, 2.632e-07, 4.024e-07, 7.208e-07, 2.8e-07, 2.673e-07, 4.652e-07, 4.009e-07, 5.635e-07, 7.065e-07, 7.028e-07, 4.952e-07, 5.879e-07, 4.279e-07, 2.861e-07, 2.07e-07, 5.908e-08, 4.779e-08, 2.554e-08, 7.039e-08, 1.203e-07, 3.1e-08, 3.941e-08, 4.179e-07, 2.046e-07, 7.096e-08, 1.407e-07, 5.049e-07, 7.453e-08, 1.842e-07, 8.889e-08, 3.726e-07, 1.714e-07, 5.436e-07, 4.114e-07, 1.119e-07, 1.13e-07, 2.458e-07, 1.831e-07, 2.635e-10, 5.137e-09, 1.503e-07, 2.254e-07, 3.746e-07, 2.133e-07, 1.674e-07, 3.757e-07, 1.896e-07, 2.539e-07, 3.145e-07, 1.624e-07, 3.736e-07, 1.898e-07, 3.122e-07, 3.354e-07, 3.53e-07, 4.494e-07, 1.567e-07, 2.944e-07, 2.337e-07, 4.52e-07, 3.229e-07, 2.639e-07, 4.154e-07, 2.52e-07, 3.916e-07, 3.518e-07, 2.757e-07, 4.206e-07, 2.962e-07, 4.009e-07, 3.496e-07, 3.487e-07, 3.857e-07, 3.294e-07, 3.835e-07, 3.761e-07, 3.674e-07, 3.763e-07, 3.743e-07, 3.832e-07, 3.643e-07, 3.503e-07, 2.934e-07, 2.803e-07, 2.925e-07, 3.294e-07, 2.973e-07, 3.315e-07, 3.189e-07, 2.766e-07, 2.71e-07, 3.032e-07, 2.788e-07, 2.941e-07, 2.973e-07, 3.096e-07, 2.949e-07, 2.865e-07, 2.894e-07, 3.296e-07, 2.906e-07, 2.905e-07, 2.98e-07, 3.173e-07, 2.839e-07, 2.799e-07, 3.025e-07, 2.997e-07, 2.741e-07, 2.353e-07, 1.751e-07, 2.453e-07, 2.586e-07, 2.604e-07, 2.705e-07, 2.806e-07, 2.751e-07, 2.452e-07, 2.451e-07, 2.686e-07, 2.679e-07, 2.411e-07, 2.269e-07, 2.29e-07, 2.512e-07, 2.346e-07, 2.309e-07, 2.299e-07, 2.19e-07, 2.302e-07, 2.266e-07, 2.34e-07, 2.204e-07, 2e-07, 2.168e-07, 2.317e-07, 2.23e-07, 2.063e-07, 1.957e-07, 2.236e-07, 2.203e-07, 2.219e-07, 1.899e-07, 2.065e-07, 1.985e-07, 1.983e-07, 1.92e-07, 1.784e-07, 1.711e-07, 1.527e-07, 1.386e-07, 1.309e-07, 1.335e-07, 1.364e-07, 1.497e-07, 1.676e-07, 1.602e-07, 1.391e-07, 1.349e-07, 1.347e-07, 1.326e-07, 1.358e-07, 1.416e-07, 1.437e-07, 1.469e-07, 1.493e-07, 1.496e-07, 1.508e-07, 1.517e-07, 1.496e-07, 1.444e-07, 1.41e-07, 1.411e-07, 1.385e-07, 1.345e-07, 1.279e-07]</t>
  </si>
  <si>
    <t>1.871e-21, 5.801e-20, 3.026e-19, 4.605e-19, 1.299e-18, 3.381e-18, 1.083e-17, 1.763e-17, 2.838e-16, 8.108e-16, 1.442e-15, 7.088e-15, 2.83e-14, 1.247e-13, 3.515e-13, 1.324e-12, 3.886e-12, 1.211e-11, 3.273e-11, 9.931e-11, 2.756e-10, 5.601e-10, 1.196e-09, 3.401e-09, 7.114e-09, 1.013e-08, 2.212e-08, 5.497e-08, 8.706e-08, 1.141e-07, 1.954e-07, 4.351e-07, 7.955e-07, 1.142e-06, 1.586e-06, 4.464e-06, 7.392e-06, 7.769e-06, 1.798e-05, 3.295e-05, 3.845e-05, 5.985e-05, 0.0001237, 0.0002282, 0.0002054, 0.0004114, 0.0007652, 0.0009989, 0.0009578, 0.001508, 0.002464, 0.002958, 0.002915, 0.003742, 0.005934, 0.008409, 0.00897, 0.01093, 0.01087, 0.01293, 0.01322, 0.02161, 0.02752, 0.02674, 0.02759, 0.03428, 0.03758, 0.03613, 0.04631, 0.04242, 0.05606, 0.04617, 0.0414, 0.0608, 0.07546, 0.07804, 0.06183, 0.07902, 0.09515, 0.07579, 0.09127, 0.1176, 0.1075, 0.1034, 0.1072, 0.09338, 0.09473, 0.1181, 0.1383, 0.1394, 0.1196, 0.1561, 0.1913, 0.1934, 0.1921, 0.1848, 0.1627, 0.1735, 0.2102, 0.2395, 0.2409, 0.1912, 0.1943, 0.1989, 0.2169, 0.2156, 0.2144, 0.1928, 0.1974, 0.2296, 0.2168, 0.2532, 0.1752, 0.2049, 0.1677, 0.2084, 0.2048, 0.2365, 0.2343, 0.2254, 0.265, 0.2391, 0.2332, 0.2144, 0.2563, 0.24, 0.2639, 0.2485, 0.1837, 0.1855, 0.2459, 0.2513, 0.2137, 0.2422, 0.26, 0.2103, 0.2399, 0.24, 0.2228, 0.2207, 0.2731, 0.2882, 0.2575, 0.2502, 0.2689, 0.21, 0.2648, 0.2833, 0.2942, 0.2985, 0.2976, 0.269, 0.2816, 0.2405, 0.1988, 0.2434, 0.193, 0.165, 0.2308, 0.2942, 0.312, 0.2495, 0.2276, 0.2623, 0.227, 0.3144, 0.2826, 0.2605, 0.3187, 0.2726, 0.2777, 0.3487, 0.3697, 0.3476, 0.3387, 0.3516, 0.3079, 0.3108, 0.3358, 0.3581, 0.382, 0.2966, 0.3171, 0.3969, 0.2635, 0.3161, 0.3217, 0.2095, 0.3045, 0.2523, 0.2454, 0.3665, 0.3039, 0.315, 0.3337, 0.3906, 0.4236, 0.4005, 0.3306, 0.302, 0.3141, 0.3807, 0.3818, 0.3028, 0.2691, 0.2296, 0.2127, 0.2049, 0.2262, 0.3329, 0.3302, 0.3077, 0.2637, 0.3466, 0.2881, 0.3237, 0.299, 0.2957, 0.3194, 0.387, 0.3886, 0.3578, 0.4214, 0.4299, 0.3623, 0.3245, 0.1807, 0.1314, 0.2675, 0.3402, 0.4153, 0.422, 0.3661, 0.2141, 0.1608, 0.3271, 0.4582, 0.4737, 0.5134, 0.5119, 0.5316, 0.5379, 0.5681, 0.5402, 0.5322, 0.5325, 0.5244, 0.5164, 0.5368, 0.575, 0.5028, 0.5451, 0.586, 0.5717, 0.5792, 0.5812, 0.5919, 0.5777, 0.5674, 0.5752, 0.573, 0.5999, 0.5705, 0.5576, 0.59, 0.5894, 0.5747, 0.5642, 0.5499, 0.5213, 0.4565, 0.4526, 0.5848, 0.5884, 0.5465, 0.5709, 0.6439, 0.6358, 0.5793, 0.5989, 0.6184, 0.6413, 0.6882, 0.671, 0.6854, 0.6708, 0.6408, 0.693, 0.7035, 0.707, 0.7272, 0.7544, 0.7272, 0.6842, 0.7148, 0.7193, 0.7367, 0.7491, 0.7234, 0.7199, 0.7217, 0.7385, 0.7447, 0.7396, 0.728, 0.7194, 0.7268, 0.7135, 0.722, 0.7259, 0.703, 0.7021, 0.7398, 0.7302, 0.7308, 0.7366, 0.714, 0.7157, 0.7358, 0.7317, 0.7335, 0.7478, 0.7522, 0.7438, 0.7289, 0.695, 0.6079, 0.6374, 0.6992, 0.7013, 0.7381, 0.7255, 0.6852, 0.7078, 0.7149, 0.7211, 0.7256, 0.7369, 0.7024, 0.7112, 0.6904, 0.6774, 0.6679, 0.6953, 0.6804, 0.7015, 0.7252, 0.6906, 0.669, 0.6876, 0.6839, 0.702, 0.7096, 0.6716, 0.667, 0.6604, 0.6588, 0.5854, 0.6155, 0.6455, 0.6689, 0.6752, 0.6757, 0.6634, 0.6871, 0.6947, 0.6632, 0.6248, 0.6604, 0.6959, 0.6857, 0.6957, 0.6716, 0.652, 0.6715, 0.6864, 0.693, 0.6658, 0.6778, 0.6721, 0.6448, 0.6498, 0.67, 0.662, 0.6741, 0.6716, 0.6753, 0.6742, 0.6659, 0.6677, 0.6757, 0.6674, 0.6719, 0.6598, 0.6755, 0.6768, 0.6679, 0.647, 0.6419, 0.6296, 0.6372, 0.6451, 0.6401, 0.6572, 0.6389, 0.6331, 0.6236, 0.6352, 0.6299, 0.6169, 0.615, 0.6092, 0.6245, 0.6304, 0.6278, 0.6157, 0.6097, 0.6161, 0.6067, 0.6097, 0.6228, 0.6271, 0.64, 0.6424, 0.6487, 0.6334, 0.6212, 0.6361, 0.6251, 0.5607, 0.5861, 0.6167, 0.6107, 0.6164, 0.613, 0.5997, 0.6178, 0.6113, 0.6084, 0.6076, 0.6066, 0.6003, 0.5959, 0.6055, 0.6155, 0.6124, 0.6102, 0.6166, 0.6101, 0.6115, 0.6075, 0.611, 0.6095, 0.6021, 0.5942, 0.6075, 0.5877, 0.5867, 0.6095, 0.6034, 0.6073, 0.6078, 0.6006, 0.5913, 0.5812, 0.5799, 0.5887, 0.5962, 0.5472, 0.5791, 0.5639, 0.5794, 0.5753, 0.5934, 0.5879, 0.598, 0.5905, 0.6008, 0.6067, 0.6005, 0.5951, 0.5952, 0.5928, 0.6015, 0.5998, 0.6018, 0.5905, 0.5876, 0.5906, 0.5786, 0.5769, 0.601, 0.5838, 0.5939, 0.5869, 0.5683, 0.5023, 0.5162, 0.5772, 0.5805, 0.5826, 0.5855, 0.586, 0.5748, 0.5819, 0.5826, 0.5832, 0.5829, 0.5832, 0.5925, 0.59, 0.5901, 0.5852, 0.5942, 0.5921, 0.5869, 0.591, 0.5853, 0.5871, 0.5778, 0.5825, 0.5789, 0.5783, 0.5773, 0.5746, 0.5796, 0.5761, 0.3355, 0.4142, 0.4166, 0.4447, 0.4779, 0.5069, 0.5164, 0.5219, 0.5408, 0.5426, 0.566, 0.5578, 0.5512, 0.5449, 0.5415, 0.543, 0.5442, 0.5577, 0.5601, 0.5574, 0.5578, 0.5589, 0.5572, 0.5585, 0.5568, 0.5543, 0.5498, 0.5518, 0.5374, 0.5395, 0.4919, 0.4658, 0.4273, 0.447, 0.4743, 0.5242, 0.4994, 0.4612, 0.4607, 0.4743, 0.4787, 0.4557, 0.4634, 0.4894, 0.4718, 0.4949, 0.5144, 0.5243, 0.5148, 0.5139, 0.5164, 0.5195, 0.5101, 0.5209, 0.5142, 0.5136, 0.5262, 0.5239, 0.5233, 0.5257, 0.5267, 0.5255, 0.5195, 0.5192, 0.514, 0.5162, 0.5188, 0.52, 0.5171, 0.5168, 0.5175, 0.5109, 0.4978, 0.04648, 0.01988, 0.2059, 0.08149, 0.1402, 0.2058, 0.274, 0.3693, 0.4463, 0.4603, 0.4813, 0.4876, 0.4893, 0.493, 0.4908, 0.4872, 0.4931, 0.4867, 0.4837, 0.4842, 0.4815, 0.482, 0.4851, 0.4767, 0.4791, 0.476, 0.4816, 0.4758, 0.4712, 0.4725, 0.463, 0.4641, 0.4602, 0.4532, 0.4562, 0.4651, 0.4561, 0.4568, 0.4654, 0.4636, 0.4571, 0.4562, 0.4549, 0.452, 0.4521, 0.4492, 0.4598, 0.4548, 0.4547, 0.4478, 0.4467, 0.4483, 0.4393, 0.4327, 0.394, 0.3912, 0.3728, 0.3742, 0.3624, 0.3902, 0.3733, 0.4203, 0.4127, 0.306, 0.4072, 0.4154, 0.4035, 0.4219, 0.3729, 0.4021, 0.4005, 0.4007, 0.3926, 0.405, 0.3955, 0.4244, 0.4125, 0.4253, 0.4146, 0.4184, 0.4268, 0.422, 0.4211, 0.4191, 0.4145, 0.4269, 0.4248, 0.4162, 0.4144, 0.4027, 0.3856, 0.409, 0.4059, 0.3899, 0.3373, 0.3697, 0.4045, 0.4129, 0.4102, 0.4103, 0.4108, 0.4087, 0.415, 0.4248, 0.4037, 0.4001, 0.3598, 0.3755, 0.4086, 0.4002, 0.4116, 0.4061, 0.4046, 0.4038, 0.399, 0.391, 0.3951, 0.3991, 0.4036, 0.3973, 0.3888, 0.3834, 0.3918, 0.3928, 0.391, 0.3939, 0.3768, 0.3799, 0.3866, 0.3893, 0.3877, 0.3865, 0.3768, 0.3675, 0.359, 0.3451, 0.3347, 0.2988, 0.3151, 0.2482, 0.3148, 0.2648, 0.2904, 0.2958, 0.3579, 0.3483, 0.3288, 0.2777, 0.2849, 0.3009, 0.2757, 0.2875, 0.2986, 0.2803, 0.2805, 0.2975, 0.2621, 0.312, 0.2696, 0.3152, 0.32, 0.3241, 0.2976, 0.3128, 0.3051, 0.2989, 0.3019, 0.3305, 0.264, 0.2469, 0.204, 0.1914, 0.1478, 0.1262, 0.08199, 0.1241, 0.08538, 0.08794, 0.1048, 0.1855, 0.2162, 0.1728, 0.1935, 0.135, 0.1357, 0.1766, 0.1005, 0.1799, 0.1343, 0.2301, 0.08167, 0.2248, 0.1368, 0.1652, 0.1924, 0.1695, 0.1576, 0.1396, 0.2079, 0.1757, 0.1964, 0.2125, 0.2024, 0.2262, 0.2098, 0.2244, 0.2314, 0.233, 0.2816, 0.2935, 0.2772, 0.3042, 0.2913, 0.2678, 0.252, 0.2577, 0.2519, 0.2789, 0.2682, 0.2771, 0.2656, 0.3005, 0.2908, 0.2814, 0.3058, 0.2896, 0.3096, 0.3052, 0.3047, 0.3069, 0.3025, 0.308, 0.3095, 0.3047, 0.3091, 0.3084, 0.3075, 0.3077, 0.3063, 0.3052, 0.3037, 0.3068, 0.3005, 0.3015, 0.2946, 0.2831, 0.2946, 0.3005, 0.2994, 0.2982, 0.2972, 0.2989, 0.2968, 0.298, 0.2959, 0.2941, 0.2927, 0.2936, 0.2922, 0.2868, 0.2907, 0.2902, 0.2882, 0.2913, 0.2885, 0.2907, 0.2897, 0.289, 0.2884, 0.2851, 0.2866, 0.2856, 0.2845, 0.2802, 0.2801, 0.2809, 0.2824, 0.2777, 0.2789, 0.2787, 0.2775, 0.2786, 0.2766, 0.2756, 0.2765, 0.2727, 0.2696, 0.272, 0.2734, 0.2723, 0.271, 0.2705, 0.2693, 0.267, 0.2674, 0.2674, 0.2664, 0.2654, 0.2587, 0.2589, 0.2583, 0.2579, 0.2593, 0.2567, 0.2595, 0.2579, 0.2525, 0.2561, 0.2506, 0.2434, 0.2524, 0.2555, 0.2537, 0.2498, 0.2558, 0.2456, 0.2562, 0.2532, 0.2491, 0.2524, 0.2511, 0.2431, 0.2454, 0.2457, 0.2437, 0.2514, 0.235, 0.2376, 0.2468, 0.241, 0.2376, 0.2471, 0.2454, 0.2154, 0.2264, 0.2233, 0.2161, 0.24, 0.2135, 0.2216, 0.2096, 0.2112, 0.2038, 0.2033, 0.2034, 0.2188, 0.1795, 0.2091, 0.1853, 0.1899, 0.2145, 0.1524, 0.1891, 0.1279, 0.1413, 0.1175, 0.1015, 0.04672, 0.1072, 0.06038, 0.07585, 0.09593, 0.04672, 0.06838, 0.05781, 0.07371, 0.03214, 0.08257, 0.05626, 0.05844, 0.04208, 0.1409, 0.1136, 0.08012, 0.02638, 0.009697, 0.06979, 0.1404, 0.1012, 0.1362, 0.1194, 0.09613, 0.1073, 0.1463, 0.05916, 0.07696, 0.08309, 0.03621, 0.1267, 0.1059, 0.06358, 0.1005, 0.1182, 0.1112, 0.07908, 0.1423, 0.1309, 0.1432, 0.1413, 0.1486, 0.1349, 0.1627, 0.1617, 0.1965, 0.1805, 0.1681, 0.1735, 0.1822, 0.1789, 0.1814, 0.1934, 0.1893, 0.1934, 0.193, 0.1488, 0.1871, 0.2021, 0.1958, 0.1554, 0.2022, 0.1872, 0.1912, 0.141, 0.187, 0.1783, 0.1753, 0.1984, 0.1915, 0.1444, 0.1804, 0.1945, 0.1883, 0.1962, 0.19, 0.1943, 0.1867, 0.1818, 0.1927, 0.18, 0.1591, 0.1874, 0.1831, 0.1808, 0.1792, 0.1621, 0.1845, 0.1985, 0.1809, 0.176, 0.1808, 0.1863, 0.1789, 0.1794, 0.1929, 0.1823, 0.1796, 0.1922, 0.1884, 0.1907, 0.189, 0.1908, 0.1919, 0.1878, 0.1865, 0.1862, 0.1907, 0.1911, 0.1797, 0.1917, 0.1911, 0.1884, 0.1917, 0.1906, 0.1866, 0.191, 0.1902, 0.1912, 0.1895, 0.1905, 0.188, 0.1886, 0.1883, 0.1873, 0.1857, 0.1871, 0.1877, 0.1866, 0.1859, 0.1859, 0.1862, 0.1849, 0.1821, 0.1827, 0.1803, 0.1784, 0.1825, 0.1756, 0.1743, 0.1792, 0.1699, 0.1714, 0.1588, 0.1522, 0.1528, 0.1375, 0.1515, 0.1436, 0.1481, 0.1379, 0.07164, 0.1466, 0.1593, 0.1598, 0.1577, 0.159, 0.1612, 0.1638, 0.167, 0.1695, 0.1695, 0.1677, 0.1606, 0.1542, 0.1661, 0.1714, 0.1719, 0.1745, 0.1726, 0.173, 0.1686, 0.1714, 0.1731, 0.1663, 0.1715, 0.1711, 0.1696, 0.1646, 0.1578, 0.1658, 0.1712, 0.1515, 0.1575, 0.1651, 0.1514, 0.1337, 0.1636, 0.1638, 0.139, 0.148, 0.1619, 0.1342, 0.1456, 0.1406, 0.1421, 0.1269, 0.1317, 0.1447, 0.1364, 0.1454, 0.1255, 0.1157, 0.133, 0.1368, 0.1081, 0.123, 0.1418, 0.1282, 0.1231, 0.1061, 0.08574, 0.1101, 0.07329, 0.07291, 0.09906, 0.08131, 0.1075, 0.08873, 0.08111, 0.08715, 0.08587, 0.08168, 0.08393, 0.0941, 0.06941, 0.04172, 0.05836, 0.03642, 0.0382, 0.004541, 0.01347, 0.01227, 0.005051, 0.002246, 0.0002247, 0.0005251, 1.509e-05, 0.0001173, 0.0001733, 1.699e-05, 5.233e-06, 1.071e-05, 9.047e-08, 6.888e-10, 1.68e-05, 8.196e-06, 6.833e-10, 5.696e-05, 2.229e-05, 5.111e-11, 3.344e-06, 2.388e-06, 2.349e-07, 1.256e-05, 0.0001291, 0.0003879, 0.0006691, 0.000464, 0.0002385, 0.001769, 0.0001047, 0.0001879, 7.02e-06, 1.25e-05, 3.016e-07, 4.3e-06, 8.045e-06, 1.414e-05, 0.0004818, 1.17e-05, 0.001069, 0.0009011, 0.0006863, 5.67e-05, 0.0002302, 0.0002211, 3.092e-06, 1.005e-07, 0.0001105, 0.002024, 0.001307, 7.098e-08, 1.491e-07, 0.002151, 0.002942, 0.0009429, 2.085e-06, 0.002798, 0.000248, 0.002252, 0.001028, 0.0007277, 0.002553, 0.002974, 0.01835, 0.0005588, 0.0003161, 0.02387, 0.009899, 0.0111, 0.001894, 0.006942, 0.00767, 0.03016, 0.006686, 0.01186, 0.01805, 0.01847, 0.02903, 0.004426, 0.02371, 0.03559, 0.03788, 0.003587, 0.02595, 0.01417, 0.01733, 0.02813, 0.02175, 0.01071, 0.03586, 0.02734, 0.02319, 0.02491, 0.02775, 0.03729, 0.0318, 0.01515, 0.02406, 0.06085, 0.05563, 0.01784, 0.008025, 0.03604, 0.04555, 0.06914, 0.03606, 0.0499, 0.06128, 0.06715, 0.08013, 0.0447, 0.04873, 0.06708, 0.02506, 0.07527, 0.04622, 0.03765, 0.02272, 0.04284, 0.0509, 0.02977, 0.01196, 0.02866, 0.03901, 0.05086, 0.08755, 0.03761, 0.03892, 0.03392, 0.0608, 0.03366, 0.0588, 0.03149, 0.07379, 0.06705, 0.06221, 0.06196, 0.03305, 0.05017, 0.09199, 0.08153, 0.08909, 0.07959, 0.08557, 0.09272, 0.08351, 0.07906, 0.09987, 0.09115, 0.102, 0.1104, 0.1136, 0.1016, 0.08945, 0.07253, 0.08383, 0.1118, 0.1092, 0.1062, 0.08571, 0.1155, 0.1131, 0.111, 0.1052, 0.1001, 0.1134, 0.1095, 0.1084, 0.1079, 0.1065, 0.1121, 0.1165, 0.1125, 0.1179, 0.1153, 0.112, 0.1134, 0.1125, 0.1177, 0.1125, 0.111, 0.1139, 0.1168, 0.1162, 0.1148, 0.1152, 0.1165, 0.1147, 0.1147, 0.1133, 0.113, 0.114, 0.1138, 0.1151, 0.1146, 0.1157, 0.1143, 0.1123, 0.1123, 0.113, 0.1124, 0.1133, 0.113, 0.1116, 0.1108, 0.111, 0.111, 0.1122, 0.1116, 0.1109, 0.1117, 0.1125, 0.1113, 0.1103, 0.1108, 0.1108, 0.1095, 0.1096, 0.1085, 0.109, 0.1099, 0.1107, 0.1099, 0.1092, 0.1052, 0.1038, 0.1023, 0.09945, 0.1043, 0.1053, 0.106, 0.1044, 0.1024, 0.1033, 0.1049, 0.1062, 0.1053, 0.1037, 0.1004, 0.09729, 0.09968, 0.1021, 0.1054, 0.1067, 0.1068, 0.1052, 0.1022, 0.105, 0.1061, 0.1049, 0.1041, 0.1027, 0.1032, 0.104, 0.1032, 0.1031, 0.102, 0.1028, 0.103, 0.1001, 0.09805, 0.09982, 0.1008, 0.1012, 0.1011, 0.09877, 0.09727, 0.0993, 0.1008, 0.09918, 0.09684, 0.09791, 0.09947, 0.1009, 0.09968, 0.09953, 0.0995, 0.1003, 0.09995, 0.09915, 0.09852, 0.09781, 0.09806, 0.09464, 0.09695, 0.09538, 0.09462, 0.09385, 0.08742, 0.09199, 0.08726, 0.09092, 0.09319, 0.08634, 0.09297, 0.08996, 0.08729, 0.09451, 0.08655, 0.09212, 0.09297, 0.08433, 0.09272, 0.09323, 0.08671, 0.09298, 0.09123, 0.09215, 0.09357, 0.09243, 0.09337, 0.09344, 0.09102, 0.09264, 0.09211, 0.08528, 0.06647, 0.08445, 0.0886, 0.09039, 0.09133, 0.08863, 0.0878, 0.08976, 0.08757, 0.08636, 0.08771, 0.08712, 0.08447, 0.08637, 0.08299, 0.07955, 0.08461, 0.0866, 0.0805, 0.08743, 0.08732, 0.08396, 0.08659, 0.08599, 0.0862, 0.08037, 0.08611, 0.08764, 0.08462, 0.08657, 0.08695, 0.07689, 0.08584, 0.08539, 0.08324, 0.08373, 0.08197, 0.07832, 0.07962, 0.07833, 0.07361, 0.07359, 0.06959, 0.07026, 0.06714, 0.07024, 0.06652, 0.06802, 0.05831, 0.06335, 0.05404, 0.04736, 0.03911, 0.04335, 0.02531, 0.01694, 0.009762, 0.007782, 0.003073, 0.001104, 0.001418, 1.655e-05, 2.849e-05, 3.602e-07, 2.653e-05, 1.381e-05, 1.461e-06, 2.746e-05, 4.703e-05, 5.492e-09, 8.66e-09, 0.0001498, 9.353e-05, 0.0003984, 0.0002323, 3.543e-06, 2.206e-06, 6.108e-05, 4.277e-05, 0.0006588, 0.00107, 0.0006711, 0.003088, 0.003007, 0.007835, 0.01318, 0.01289, 0.01855, 0.02586, 0.03299, 0.03721, 0.03505, 0.03693, 0.03934, 0.04043, 0.04211, 0.0377, 0.04725, 0.03985, 0.04171, 0.04458, 0.04159, 0.04424, 0.0426, 0.0436, 0.04402, 0.04253, 0.04141, 0.0418, 0.04146, 0.04211, 0.04119, 0.04091, 0.04101, 0.04001, 0.03812, 0.03989, 0.03847, 0.03926, 0.03733, 0.03766, 0.0381, 0.03814, 0.0383, 0.03788, 0.03616, 0.036, 0.03552, 0.03272, 0.03449, 0.03401, 0.03443, 0.03219, 0.03366, 0.03341, 0.02863, 0.03084, 0.03326, 0.03192, 0.03212, 0.03135, 0.03108, 0.0304, 0.02986, 0.02851, 0.02939, 0.02693, 0.02646, 0.02748, 0.02536, 0.0249, 0.02669, 0.02446, 0.02454, 0.02384, 0.02234, 0.02272, 0.02621, 0.02256, 0.01956, 0.02353, 0.02282, 0.0232, 0.01852, 0.01996, 0.01647, 0.01854, 0.01992, 0.02085, 0.01157, 0.01766, 0.01836, 0.01369, 0.01549, 0.01653, 0.01834, 0.01503, 0.01555, 0.01271, 0.01218, 0.01472, 0.01932, 0.007411, 0.01926, 0.01008, 0.007032, 0.01237, 0.01531, 0.0117, 0.00873, 0.008709, 0.005347, 0.003618, 0.00254, 0.002206, 0.005292, 0.001654, 0.001927, 0.00056, 0.0004909, 0.0001506, 3.359e-06, 1.322e-06, 2.314e-06, 1.189e-09, 3.906e-10, 2.031e-08, 6.548e-10, 1.6e-12, 1.479e-15, 6.837999999999999e-22, 6.965e-18, 7.012000000000001e-26, 1.74e-23, 1.9169999999999998e-27, 1.291e-21, 1.048e-27, 1.507e-25, 4.1220000000000005e-28, 1.4629999999999998e-23, 2.046e-21, 2.586e-32, 1.061e-13, 9.422e-14, 1.356e-15, 1.105e-15, 1.6e-21, 1.0600000000000001e-20, 6.251e-29, 1.329e-39, 3.5030000000000003e-28, 6.743e-20, 1.557e-20, 4.555e-19, 5.274999999999999e-22, 3.354e-18, 3.241e-16, 2.461e-21, 5.333e-18, 1.5960000000000002e-31, 7.014e-18, 9.699e-15, 1.138e-16, 7.768999999999999e-22, 3.345e-16, 8.067e-16, 2.346e-18, 2.479e-14, 3.017e-19, 4.322e-17, 1.837e-14, 3.534e-13, 1.928e-11, 1.177e-10, 7.759e-11, 7.992e-09, 1.581e-10, 2.147e-07, 6.975e-08, 2.243e-09, 3.674e-06, 2.945e-05, 6.977e-09, 1.781e-06, 0.0001324, 7.04e-06, 2.359e-06, 4.374e-05, 0.0001947, 1.662e-05, 0.0004318, 0.000319, 0.0004017, 0.0002098, 0.001983, 0.0006165, 0.0001929, 0.001861, 0.001013, 0.001977, 0.000823, 0.004122, 0.003916, 0.001419, 0.001128, 0.003267, 0.00146, 0.003137, 0.004175, 0.0002947, 0.0008243, 0.001024, 0.004296, 0.005693, 0.002639, 0.004304, 0.001877, 0.003806, 0.00356, 0.0005641, 0.004116, 0.003418, 0.001565, 0.001343, 0.002589, 0.0008821, 0.0002923, 0.003467, 0.001874, 0.001257, 0.003335, 0.002115, 0.001243, 0.001628, 0.0005535, 0.002561, 0.0006716, 0.0006945, 0.001498, 0.005218, 0.001817, 0.003072, 0.005792, 0.001958, 0.001917, 0.003502, 0.003057, 0.004439, 0.005982, 0.006088, 0.003923, 0.005065, 0.003166, 0.00223, 0.001287, 0.0003188, 0.0002309, 0.0001036, 0.0003708, 0.0007035, 0.000163, 0.000191, 0.00347, 0.001357, 0.0004658, 0.0009598, 0.004513, 0.0004356, 0.001427, 0.0005218, 0.002876, 0.00122, 0.005093, 0.003517, 0.0008166, 0.000852, 0.00202, 0.001321, 1.635e-07, 1.419e-05, 0.001042, 0.002102, 0.003531, 0.001992, 0.00139, 0.003853, 0.001616, 0.002455, 0.003239, 0.001318, 0.004032, 0.001619, 0.003257, 0.003471, 0.003832, 0.005306, 0.001339, 0.003222, 0.002279, 0.005554, 0.003556, 0.002733, 0.005136, 0.002618, 0.004793, 0.004178, 0.003095, 0.00541, 0.0034, 0.005175, 0.004333, 0.004347, 0.005027, 0.004105, 0.005067, 0.004982, 0.004885, 0.00507, 0.005053, 0.005218, 0.004917, 0.004694, 0.00375, 0.003557, 0.00378, 0.004455, 0.003943, 0.004557, 0.00435, 0.003642, 0.003514, 0.004136, 0.003764, 0.004049, 0.004177, 0.004418, 0.004148, 0.004037, 0.004161, 0.004905, 0.004216, 0.004272, 0.004444, 0.004844, 0.004238, 0.004206, 0.004672, 0.004663, 0.004183, 0.003517, 0.002448, 0.003743, 0.004012, 0.004065, 0.004319, 0.004561, 0.004472, 0.003903, 0.003938, 0.004428, 0.004434, 0.003932, 0.003701, 0.003766, 0.004238, 0.003934, 0.003885, 0.003859, 0.00367, 0.003939, 0.003892, 0.004059, 0.003786, 0.003399, 0.003771, 0.004106, 0.003945, 0.003606, 0.003415, 0.004032, 0.00398, 0.004047, 0.003365, 0.003748, 0.003591, 0.00361, 0.003494, 0.003206, 0.003065, 0.002672, 0.002377, 0.002225, 0.002302, 0.002381, 0.002702, 0.003138, 0.002986, 0.002515, 0.002437, 0.002451, 0.00242, 0.002512, 0.002669, 0.002737, 0.002838, 0.002918, 0.002948, 0.002997, 0.003039, 0.003008, 0.002895, 0.002829, 0.002857, 0.002811, 0.002728, 0.002595]</t>
  </si>
  <si>
    <t>1.971e-32, 2.27e-30, 1.945e-29, 2.087e-27, 3.5000000000000004e-26, 2.219e-25, 1.701e-24, 4.226e-24, 3.891e-22, 2.383e-21, 1.042e-20, 1.67e-19, 1.053e-18, 1.113e-17, 5.868e-17, 4.854e-16, 4.595e-15, 2.702e-14, 1.358e-13, 7.877e-13, 3.678e-12, 1.152e-11, 4.076e-11, 2.164e-10, 8.097e-10, 1.515e-09, 4.652e-09, 1.818e-08, 3.948e-08, 8.456e-08, 1.905e-07, 6.255e-07, 1.385e-06, 2.196e-06, 3.278e-06, 9.977e-06, 1.732e-05, 1.868e-05, 4.381e-05, 7.894e-05, 9.018e-05, 0.0001354, 0.0002538, 0.0004118, 0.0003555, 0.0007376, 0.001418, 0.00185, 0.001754, 0.002628, 0.003962, 0.004521, 0.004394, 0.005467, 0.007974, 0.01039, 0.01103, 0.01294, 0.0118, 0.014, 0.01432, 0.0235, 0.02992, 0.02921, 0.0296, 0.03635, 0.03974, 0.03899, 0.04902, 0.04345, 0.05747, 0.04879, 0.04255, 0.06091, 0.07627, 0.08032, 0.06264, 0.07685, 0.09088, 0.07606, 0.09288, 0.1145, 0.1003, 0.09667, 0.1066, 0.09338, 0.09216, 0.1105, 0.1297, 0.1335, 0.1191, 0.152, 0.184, 0.1837, 0.1852, 0.181, 0.1641, 0.1714, 0.2038, 0.2318, 0.2364, 0.1927, 0.1984, 0.2015, 0.2163, 0.214, 0.2157, 0.1984, 0.205, 0.2354, 0.2211, 0.2526, 0.1759, 0.2141, 0.1776, 0.2227, 0.2167, 0.2461, 0.2467, 0.2377, 0.2866, 0.2596, 0.2507, 0.2338, 0.2816, 0.2655, 0.2922, 0.2756, 0.207, 0.2062, 0.2778, 0.2864, 0.2453, 0.2796, 0.3007, 0.2441, 0.281, 0.2829, 0.264, 0.2627, 0.3266, 0.3463, 0.3103, 0.3014, 0.3266, 0.2567, 0.3254, 0.3498, 0.365, 0.3719, 0.3723, 0.338, 0.3554, 0.3048, 0.253, 0.3111, 0.2477, 0.2126, 0.2986, 0.3819, 0.4067, 0.3266, 0.2991, 0.346, 0.3005, 0.4178, 0.3768, 0.3486, 0.4281, 0.3674, 0.3757, 0.4734, 0.5037, 0.4752, 0.4646, 0.484, 0.4252, 0.4307, 0.4669, 0.4995, 0.5346, 0.4165, 0.4467, 0.5609, 0.3736, 0.4496, 0.459, 0.2997, 0.437, 0.3632, 0.3543, 0.5308, 0.4415, 0.4591, 0.4877, 0.5726, 0.6227, 0.5906, 0.489, 0.4482, 0.4676, 0.5683, 0.5715, 0.4546, 0.4052, 0.3466, 0.3219, 0.3111, 0.3442, 0.5079, 0.5052, 0.472, 0.4055, 0.5343, 0.4453, 0.5017, 0.4646, 0.4607, 0.4988, 0.6059, 0.6099, 0.5629, 0.6645, 0.6798, 0.5742, 0.5155, 0.2877, 0.2097, 0.4278, 0.5454, 0.6673, 0.6797, 0.5909, 0.3464, 0.2606, 0.5315, 0.7461, 0.7732, 0.8395, 0.8388, 0.8731, 0.9011, 0.9554, 0.912, 0.902, 0.906, 0.8954, 0.8851, 0.9236, 0.9927, 0.8709, 0.9474, 1.022, 1.0, 1.017, 1.024, 1.046, 1.024, 1.009, 1.026, 1.026, 1.077, 1.028, 1.008, 1.07, 1.071, 1.047, 1.031, 1.008, 0.9577, 0.8409, 0.8362, 1.083, 1.093, 1.018, 1.066, 1.205, 1.192, 1.089, 1.129, 1.169, 1.215, 1.307, 1.277, 1.308, 1.283, 1.228, 1.33, 1.354, 1.363, 1.405, 1.461, 1.411, 1.331, 1.392, 1.404, 1.441, 1.469, 1.422, 1.418, 1.425, 1.461, 1.476, 1.469, 1.447, 1.432, 1.449, 1.425, 1.445, 1.456, 1.413, 1.413, 1.492, 1.475, 1.48, 1.495, 1.453, 1.46, 1.503, 1.498, 1.504, 1.535, 1.546, 1.53, 1.501, 1.433, 1.255, 1.317, 1.447, 1.454, 1.532, 1.508, 1.426, 1.475, 1.492, 1.507, 1.519, 1.545, 1.475, 1.496, 1.455, 1.431, 1.414, 1.475, 1.448, 1.493, 1.545, 1.473, 1.428, 1.469, 1.462, 1.502, 1.519, 1.44, 1.432, 1.419, 1.417, 1.261, 1.327, 1.393, 1.446, 1.461, 1.464, 1.44, 1.493, 1.512, 1.446, 1.365, 1.445, 1.524, 1.504, 1.528, 1.477, 1.435, 1.479, 1.512, 1.528, 1.469, 1.496, 1.485, 1.426, 1.439, 1.486, 1.469, 1.498, 1.493, 1.503, 1.502, 1.484, 1.49, 1.509, 1.491, 1.503, 1.477, 1.514, 1.518, 1.499, 1.454, 1.444, 1.418, 1.437, 1.457, 1.448, 1.488, 1.449, 1.437, 1.417, 1.445, 1.436, 1.409, 1.406, 1.394, 1.432, 1.447, 1.443, 1.416, 1.404, 1.419, 1.397, 1.403, 1.431, 1.44, 1.469, 1.473, 1.487, 1.452, 1.425, 1.46, 1.438, 1.296, 1.354, 1.423, 1.412, 1.424, 1.418, 1.39, 1.429, 1.416, 1.409, 1.407, 1.405, 1.39, 1.381, 1.403, 1.427, 1.42, 1.415, 1.429, 1.414, 1.417, 1.408, 1.416, 1.412, 1.395, 1.377, 1.407, 1.362, 1.359, 1.412, 1.399, 1.408, 1.41, 1.395, 1.374, 1.351, 1.348, 1.369, 1.388, 1.296, 1.357, 1.323, 1.353, 1.342, 1.381, 1.367, 1.39, 1.372, 1.395, 1.408, 1.393, 1.38, 1.38, 1.374, 1.394, 1.39, 1.395, 1.37, 1.367, 1.374, 1.347, 1.339, 1.394, 1.359, 1.378, 1.362, 1.321, 1.166, 1.199, 1.339, 1.347, 1.352, 1.359, 1.362, 1.336, 1.351, 1.351, 1.353, 1.352, 1.352, 1.373, 1.368, 1.368, 1.357, 1.377, 1.373, 1.361, 1.37, 1.357, 1.361, 1.34, 1.351, 1.343, 1.341, 1.339, 1.334, 1.345, 1.338, 0.8693, 1.027, 1.032, 1.086, 1.149, 1.203, 1.221, 1.231, 1.267, 1.272, 1.317, 1.299, 1.289, 1.275, 1.268, 1.27, 1.273, 1.302, 1.307, 1.3, 1.3, 1.304, 1.298, 1.302, 1.298, 1.291, 1.282, 1.287, 1.255, 1.26, 1.171, 1.11, 1.024, 1.072, 1.126, 1.23, 1.179, 1.099, 1.098, 1.132, 1.136, 1.092, 1.103, 1.162, 1.124, 1.171, 1.209, 1.231, 1.209, 1.207, 1.214, 1.216, 1.194, 1.219, 1.202, 1.201, 1.23, 1.224, 1.223, 1.229, 1.231, 1.229, 1.215, 1.214, 1.202, 1.208, 1.214, 1.217, 1.21, 1.21, 1.212, 1.197, 1.171, 0.1747, 0.08782, 0.5761, 0.2747, 0.4245, 0.5764, 0.7191, 0.9192, 1.07, 1.095, 1.135, 1.146, 1.148, 1.157, 1.152, 1.143, 1.157, 1.142, 1.135, 1.137, 1.13, 1.132, 1.139, 1.119, 1.125, 1.118, 1.131, 1.12, 1.11, 1.113, 1.095, 1.094, 1.085, 1.069, 1.073, 1.095, 1.078, 1.08, 1.096, 1.093, 1.079, 1.078, 1.075, 1.069, 1.068, 1.061, 1.084, 1.072, 1.072, 1.058, 1.056, 1.062, 1.044, 1.031, 0.952, 0.9455, 0.9002, 0.9034, 0.8775, 0.9359, 0.899, 0.9987, 0.9822, 0.7577, 0.973, 0.9876, 0.9652, 1.003, 0.8997, 0.9596, 0.9562, 0.9564, 0.9395, 0.9638, 0.9457, 1.006, 0.9831, 1.008, 0.9845, 0.9911, 1.011, 1.0, 0.9969, 0.9908, 0.9808, 1.009, 1.004, 0.9835, 0.98, 0.9523, 0.912, 0.9683, 0.9606, 0.9223, 0.7985, 0.8746, 0.9573, 0.9769, 0.9706, 0.9707, 0.9717, 0.9669, 0.9817, 1.005, 0.955, 0.9466, 0.8513, 0.8884, 0.9669, 0.9469, 0.974, 0.961, 0.9576, 0.9558, 0.9445, 0.9256, 0.9355, 0.9448, 0.9558, 0.941, 0.9209, 0.9085, 0.9285, 0.9307, 0.9267, 0.9337, 0.8943, 0.9008, 0.9173, 0.9227, 0.9202, 0.9167, 0.8954, 0.8761, 0.8601, 0.8322, 0.8083, 0.7298, 0.7663, 0.6194, 0.7624, 0.6534, 0.7074, 0.7246, 0.857, 0.8368, 0.7924, 0.6835, 0.6975, 0.7312, 0.6832, 0.7068, 0.7282, 0.6951, 0.6897, 0.7322, 0.6476, 0.7603, 0.6654, 0.7665, 0.7706, 0.7809, 0.7258, 0.7538, 0.7432, 0.7294, 0.7355, 0.7974, 0.6607, 0.6239, 0.528, 0.4932, 0.392, 0.3425, 0.2378, 0.331, 0.2376, 0.2472, 0.29, 0.4782, 0.5497, 0.4505, 0.4964, 0.3562, 0.3522, 0.4594, 0.2749, 0.4705, 0.3558, 0.5874, 0.2326, 0.5726, 0.3663, 0.4336, 0.4925, 0.4402, 0.4118, 0.3734, 0.5225, 0.4544, 0.5057, 0.539, 0.5154, 0.5678, 0.5303, 0.5618, 0.577, 0.5812, 0.6827, 0.7125, 0.6751, 0.732, 0.7046, 0.6554, 0.6223, 0.6314, 0.6211, 0.6761, 0.6547, 0.6732, 0.6476, 0.7239, 0.7042, 0.684, 0.733, 0.701, 0.7395, 0.7311, 0.7303, 0.7321, 0.7247, 0.7351, 0.7384, 0.7292, 0.7374, 0.7354, 0.7337, 0.734, 0.7309, 0.7281, 0.725, 0.7319, 0.7194, 0.7196, 0.7038, 0.6754, 0.7033, 0.7173, 0.7151, 0.7127, 0.7106, 0.7136, 0.709, 0.7114, 0.7064, 0.7021, 0.699, 0.7011, 0.6975, 0.6855, 0.6943, 0.6929, 0.6885, 0.6961, 0.6902, 0.6945, 0.6922, 0.6905, 0.6893, 0.6814, 0.6848, 0.6825, 0.68, 0.6698, 0.6696, 0.6716, 0.6753, 0.6641, 0.667, 0.6667, 0.6639, 0.6666, 0.6619, 0.6598, 0.662, 0.653, 0.6458, 0.6516, 0.6551, 0.6527, 0.6497, 0.6487, 0.646, 0.6408, 0.6421, 0.6424, 0.6401, 0.6379, 0.6221, 0.6228, 0.6217, 0.621, 0.6245, 0.6184, 0.6252, 0.6217, 0.6085, 0.6172, 0.6042, 0.5863, 0.6082, 0.6148, 0.6108, 0.6015, 0.6148, 0.5926, 0.6158, 0.6098, 0.6002, 0.606, 0.6044, 0.5864, 0.5897, 0.5901, 0.5886, 0.6047, 0.569, 0.5726, 0.5928, 0.5815, 0.5755, 0.5941, 0.5897, 0.5262, 0.5446, 0.5432, 0.5286, 0.5764, 0.5226, 0.541, 0.5163, 0.5188, 0.5026, 0.5033, 0.5033, 0.5342, 0.4541, 0.5145, 0.4652, 0.4717, 0.5249, 0.3896, 0.4688, 0.3352, 0.3671, 0.3061, 0.2744, 0.1394, 0.2851, 0.1704, 0.2123, 0.2621, 0.136, 0.1917, 0.1622, 0.2047, 0.09768, 0.2284, 0.1644, 0.1688, 0.1276, 0.3701, 0.3029, 0.2237, 0.08298, 0.0308, 0.1981, 0.3702, 0.2712, 0.3491, 0.3129, 0.258, 0.2838, 0.3793, 0.1652, 0.2144, 0.2315, 0.1105, 0.3289, 0.2813, 0.1788, 0.2698, 0.3107, 0.288, 0.2215, 0.3648, 0.3387, 0.3675, 0.3619, 0.3761, 0.345, 0.4054, 0.4047, 0.4805, 0.4443, 0.4216, 0.4282, 0.4478, 0.4437, 0.4475, 0.4733, 0.4645, 0.471, 0.4724, 0.3775, 0.457, 0.4881, 0.4764, 0.3887, 0.4886, 0.4574, 0.4671, 0.3557, 0.4555, 0.4374, 0.4319, 0.4813, 0.4673, 0.3627, 0.4402, 0.4717, 0.4609, 0.4757, 0.4621, 0.4717, 0.4558, 0.4459, 0.4659, 0.4374, 0.3945, 0.4565, 0.4481, 0.442, 0.437, 0.3994, 0.4478, 0.4783, 0.4424, 0.4286, 0.4387, 0.4506, 0.4363, 0.4395, 0.4663, 0.4452, 0.4395, 0.4646, 0.4568, 0.4612, 0.4574, 0.4611, 0.4632, 0.4543, 0.4517, 0.4516, 0.4602, 0.4607, 0.4363, 0.4614, 0.4605, 0.4548, 0.461, 0.4584, 0.4509, 0.4588, 0.4572, 0.4594, 0.456, 0.4577, 0.4519, 0.4531, 0.4529, 0.4501, 0.4462, 0.4499, 0.4513, 0.4486, 0.447, 0.4474, 0.4479, 0.4452, 0.4393, 0.4398, 0.4356, 0.432, 0.4396, 0.4261, 0.4234, 0.4327, 0.4151, 0.418, 0.3929, 0.3796, 0.3811, 0.3497, 0.378, 0.3623, 0.3707, 0.3496, 0.2081, 0.3681, 0.3931, 0.3939, 0.3894, 0.3917, 0.3962, 0.4013, 0.4073, 0.4118, 0.4112, 0.4066, 0.3884, 0.3718, 0.4008, 0.4132, 0.4146, 0.4199, 0.4165, 0.4168, 0.4084, 0.4128, 0.4167, 0.4038, 0.4134, 0.4123, 0.4102, 0.4002, 0.3858, 0.4016, 0.4125, 0.3724, 0.3838, 0.3998, 0.37, 0.3349, 0.3962, 0.397, 0.3435, 0.3624, 0.3932, 0.3331, 0.3568, 0.3468, 0.3496, 0.3167, 0.3269, 0.355, 0.3368, 0.3561, 0.3144, 0.2907, 0.3298, 0.3391, 0.2773, 0.3081, 0.3489, 0.3193, 0.308, 0.2698, 0.2245, 0.2818, 0.1988, 0.1948, 0.2604, 0.2133, 0.2751, 0.2313, 0.2154, 0.2295, 0.2257, 0.2132, 0.2226, 0.2461, 0.1949, 0.1194, 0.1625, 0.1108, 0.1169, 0.01822, 0.04903, 0.04201, 0.02153, 0.01125, 0.001536, 0.003092, 0.0001481, 0.000836, 0.001208, 0.0001636, 6.854e-05, 0.0001154, 2.056e-06, 2.35e-08, 0.0001769, 9.784e-05, 3.01e-08, 0.000541, 0.0002237, 3.593e-09, 4.222e-05, 3.404e-05, 4.239e-06, 0.0001295, 0.0009993, 0.002525, 0.004078, 0.002725, 0.001484, 0.009348, 0.0006763, 0.00128, 5.873e-05, 0.0001328, 4.135e-06, 5.601e-05, 7.677e-05, 0.0001606, 0.003206, 9.562e-05, 0.006209, 0.005109, 0.004195, 0.0004055, 0.00145, 0.001683, 3.306e-05, 2.128e-06, 0.0007555, 0.01056, 0.007019, 1.745e-06, 2.948e-06, 0.009755, 0.01355, 0.00448, 2.503e-05, 0.0134, 0.001302, 0.01083, 0.005486, 0.003927, 0.01176, 0.01301, 0.06301, 0.003012, 0.001829, 0.07625, 0.03684, 0.03968, 0.007209, 0.02521, 0.02829, 0.09369, 0.02296, 0.03922, 0.05976, 0.05883, 0.08546, 0.01794, 0.07259, 0.1031, 0.1081, 0.01478, 0.07727, 0.04393, 0.05793, 0.08689, 0.06829, 0.03615, 0.107, 0.08295, 0.07366, 0.07694, 0.08134, 0.109, 0.09586, 0.04669, 0.0755, 0.1655, 0.1557, 0.0564, 0.02704, 0.1045, 0.129, 0.185, 0.1016, 0.1423, 0.1673, 0.1769, 0.2117, 0.1232, 0.136, 0.1818, 0.07406, 0.1987, 0.1235, 0.1088, 0.07056, 0.1217, 0.1425, 0.08864, 0.03854, 0.0856, 0.1115, 0.1383, 0.2263, 0.1065, 0.1112, 0.09521, 0.1634, 0.09641, 0.1585, 0.0893, 0.1955, 0.1762, 0.1672, 0.1665, 0.0961, 0.1362, 0.2339, 0.209, 0.2242, 0.2077, 0.2209, 0.2354, 0.2137, 0.2034, 0.2472, 0.2286, 0.2531, 0.2706, 0.2788, 0.2496, 0.2238, 0.1872, 0.2123, 0.2729, 0.2682, 0.2602, 0.2179, 0.2813, 0.2766, 0.271, 0.2598, 0.2492, 0.2761, 0.2676, 0.2661, 0.2648, 0.2622, 0.2734, 0.2811, 0.2735, 0.2844, 0.2791, 0.2728, 0.276, 0.2737, 0.2838, 0.2723, 0.2692, 0.2762, 0.2815, 0.2799, 0.2766, 0.278, 0.2809, 0.2769, 0.2763, 0.2732, 0.2721, 0.2747, 0.2743, 0.2772, 0.2763, 0.2786, 0.2756, 0.2706, 0.2705, 0.2721, 0.2706, 0.2729, 0.2724, 0.2688, 0.2669, 0.2672, 0.2673, 0.2702, 0.2688, 0.2672, 0.2691, 0.2709, 0.2682, 0.2657, 0.267, 0.2668, 0.2637, 0.2639, 0.2614, 0.2623, 0.2647, 0.2667, 0.2648, 0.263, 0.2537, 0.2505, 0.2471, 0.2405, 0.2524, 0.2552, 0.2567, 0.253, 0.2479, 0.25, 0.2534, 0.2562, 0.2541, 0.2501, 0.2419, 0.2343, 0.2401, 0.2458, 0.2539, 0.257, 0.2573, 0.2534, 0.2461, 0.2532, 0.2554, 0.2526, 0.2506, 0.2474, 0.2487, 0.2503, 0.2485, 0.2483, 0.2455, 0.2476, 0.2482, 0.2411, 0.2361, 0.2404, 0.2428, 0.2438, 0.2435, 0.2379, 0.2343, 0.2393, 0.2428, 0.2391, 0.2332, 0.2359, 0.2397, 0.2432, 0.2403, 0.2398, 0.24, 0.2418, 0.2411, 0.239, 0.2376, 0.2363, 0.2365, 0.2292, 0.2338, 0.2311, 0.2286, 0.2264, 0.2129, 0.2219, 0.2129, 0.2197, 0.2245, 0.2115, 0.224, 0.2185, 0.2138, 0.2277, 0.212, 0.2226, 0.2244, 0.2075, 0.224, 0.225, 0.2123, 0.2245, 0.2213, 0.223, 0.2255, 0.2232, 0.2254, 0.2255, 0.2205, 0.2234, 0.2223, 0.2087, 0.171, 0.2067, 0.2143, 0.2183, 0.2203, 0.2143, 0.2118, 0.2164, 0.2121, 0.2089, 0.2116, 0.2107, 0.2053, 0.2082, 0.2002, 0.1932, 0.204, 0.2087, 0.1975, 0.2108, 0.2105, 0.204, 0.2091, 0.2075, 0.2083, 0.1971, 0.2084, 0.2113, 0.2054, 0.2091, 0.2097, 0.1898, 0.2074, 0.2062, 0.2017, 0.2024, 0.1989, 0.1908, 0.1932, 0.19, 0.1804, 0.1796, 0.1697, 0.1717, 0.1647, 0.1718, 0.1635, 0.1669, 0.1451, 0.1567, 0.1361, 0.121, 0.1024, 0.1126, 0.07162, 0.04787, 0.03115, 0.025, 0.01181, 0.004839, 0.006177, 0.0001414, 0.0001861, 4.58e-06, 0.000249, 0.0001363, 1.694e-05, 0.000202, 0.0003619, 1.48e-07, 2.194e-07, 0.0009347, 0.0006217, 0.002244, 0.001372, 3.593e-05, 2.194e-05, 0.0004552, 0.0002892, 0.003314, 0.004702, 0.003158, 0.01172, 0.01044, 0.02431, 0.0388, 0.03865, 0.05149, 0.06836, 0.08441, 0.09375, 0.08891, 0.09287, 0.09792, 0.1, 0.1035, 0.09401, 0.1143, 0.09906, 0.1027, 0.1082, 0.1021, 0.1071, 0.1039, 0.1059, 0.1064, 0.1033, 0.1008, 0.1014, 0.1007, 0.1019, 0.0997, 0.09899, 0.09907, 0.09678, 0.09304, 0.09656, 0.09356, 0.09494, 0.09087, 0.09139, 0.09214, 0.09211, 0.09239, 0.09141, 0.08795, 0.08749, 0.08624, 0.07963, 0.08363, 0.08287, 0.08356, 0.07875, 0.08179, 0.08127, 0.07166, 0.0757, 0.08044, 0.07776, 0.07811, 0.07637, 0.07582, 0.07434, 0.0731, 0.07038, 0.07196, 0.06697, 0.06597, 0.06786, 0.06361, 0.06259, 0.06592, 0.06144, 0.06153, 0.05985, 0.05685, 0.05758, 0.06438, 0.057, 0.05063, 0.05839, 0.05717, 0.05784, 0.04798, 0.05116, 0.0432, 0.0478, 0.05069, 0.0523, 0.03236, 0.04565, 0.0467, 0.0362, 0.04035, 0.0428, 0.04668, 0.0389, 0.04005, 0.03349, 0.03198, 0.03818, 0.04867, 0.02045, 0.04814, 0.02715, 0.01973, 0.0325, 0.03951, 0.03116, 0.02426, 0.02441, 0.01584, 0.01144, 0.008589, 0.007465, 0.01624, 0.005482, 0.006384, 0.002133, 0.002307, 0.0006913, 3.63e-05, 1.731e-05, 2.709e-05, 3.416e-08, 1.147e-08, 5.061e-07, 1.876e-08, 1.175e-10, 3.502e-13, 3.54e-19, 3.667e-15, 1.829e-23, 6.359e-21, 8.908e-25, 6.273e-19, 3.679e-25, 4.325e-23, 8.32e-26, 8.120000000000001e-21, 9.877e-19, 2.008e-30, 1.33e-11, 1.563e-11, 3.83e-13, 4.213e-13, 8.935e-19, 6.377e-18, 1.8180000000000002e-26, 3.4079999999999997e-38, 1.051e-25, 3.799e-17, 9.436e-18, 2.998e-16, 3.319e-19, 1.898e-15, 1.498e-13, 1.3e-18, 3.484e-15, 1.96e-29, 2.194e-15, 3.589e-12, 4.731e-14, 4.503e-19, 9.468e-14, 2.316e-13, 1.045e-15, 4.736e-12, 1.535e-16, 1.612e-14, 4.89e-12, 3.211e-11, 7.155e-10, 6.504e-09, 6.066e-09, 1.952e-07, 4.167e-09, 3.036e-06, 1.047e-06, 5.411e-08, 4.063e-05, 0.0002164, 1.7e-07, 1.806e-05, 0.0007006, 5.821e-05, 1.668e-05, 0.0002761, 0.001002, 0.0001269, 0.001862, 0.001323, 0.001776, 0.0008921, 0.006559, 0.002227, 0.0008293, 0.006127, 0.003607, 0.006263, 0.002842, 0.01192, 0.0114, 0.004644, 0.003839, 0.00974, 0.004446, 0.009231, 0.01181, 0.001065, 0.002758, 0.003457, 0.01207, 0.01523, 0.00784, 0.01198, 0.005815, 0.01063, 0.01022, 0.00207, 0.01136, 0.009639, 0.00473, 0.004273, 0.007737, 0.002919, 0.001125, 0.00974, 0.005809, 0.004172, 0.009373, 0.006143, 0.004084, 0.005217, 0.002034, 0.007416, 0.002262, 0.002444, 0.004642, 0.01413, 0.005345, 0.008419, 0.01533, 0.005802, 0.0056, 0.009877, 0.008582, 0.0122, 0.01561, 0.01567, 0.01089, 0.01323, 0.009357, 0.006374, 0.004386, 0.001217, 0.0009619, 0.0004905, 0.001451, 0.002573, 0.0006452, 0.0008056, 0.009786, 0.004587, 0.001594, 0.003206, 0.01222, 0.001648, 0.004386, 0.001919, 0.008263, 0.003918, 0.01333, 0.009901, 0.002617, 0.002683, 0.005981, 0.004368, 3.344e-06, 9.732e-05, 0.003647, 0.005892, 0.00984, 0.005652, 0.00435, 0.01025, 0.005009, 0.00694, 0.008754, 0.004312, 0.01061, 0.005154, 0.008909, 0.009607, 0.01027, 0.01338, 0.004363, 0.008716, 0.006779, 0.01386, 0.009718, 0.007867, 0.01291, 0.007576, 0.01224, 0.01098, 0.008543, 0.01345, 0.00929, 0.01293, 0.01123, 0.01126, 0.01262, 0.01073, 0.01267, 0.01249, 0.01228, 0.01264, 0.01258, 0.0129, 0.01227, 0.01182, 0.009858, 0.009438, 0.009913, 0.01127, 0.01019, 0.01145, 0.01103, 0.009493, 0.009273, 0.01052, 0.009761, 0.01033, 0.01055, 0.01104, 0.01052, 0.01027, 0.01046, 0.01201, 0.01062, 0.01069, 0.01104, 0.01184, 0.01063, 0.01053, 0.01145, 0.01142, 0.01047, 0.009023, 0.006695, 0.009503, 0.01007, 0.01019, 0.01064, 0.0111, 0.01093, 0.009774, 0.009824, 0.01082, 0.01084, 0.009796, 0.009266, 0.009386, 0.01035, 0.009717, 0.009606, 0.009599, 0.00919, 0.009711, 0.009601, 0.009954, 0.00941, 0.008579, 0.009343, 0.01003, 0.009693, 0.009005, 0.008583, 0.009846, 0.00974, 0.009859, 0.008474, 0.009252, 0.008938, 0.008971, 0.008724, 0.008137, 0.007842, 0.007024, 0.006399, 0.006066, 0.00622, 0.006387, 0.007057, 0.007938, 0.007626, 0.006647, 0.006478, 0.006499, 0.006428, 0.006614, 0.006934, 0.00707, 0.007264, 0.007415, 0.007466, 0.007559, 0.007641, 0.007571, 0.007336, 0.007196, 0.007239, 0.007137, 0.00696, 0.00665]</t>
  </si>
  <si>
    <t>8.521e-21, 2.537e-19, 1.307e-18, 5.373e-19, 1.82e-18, 4.864e-18, 1.572e-17, 2.565e-17, 4.058e-16, 1.148e-15, 2.287e-15, 1.15e-14, 4.614e-14, 2.031e-13, 5.709e-13, 2.134e-12, 5.362e-12, 1.815e-11, 5.216e-11, 1.662e-10, 4.76e-10, 9.894e-10, 2.193e-09, 6.887e-09, 1.486e-08, 2.249e-08, 5.31e-08, 1.473e-07, 2.526e-07, 3.095e-07, 5.69e-07, 1.483e-06, 2.876e-06, 4.058e-06, 5.547e-06, 1.523e-05, 2.464e-05, 2.541e-05, 5.768e-05, 0.0001025, 0.0001175, 0.0001798, 0.0003632, 0.0006573, 0.0005826, 0.001115, 0.00195, 0.002441, 0.002283, 0.003391, 0.005121, 0.005845, 0.005636, 0.006995, 0.01036, 0.01377, 0.01449, 0.01708, 0.01705, 0.01909, 0.01897, 0.03051, 0.03795, 0.03641, 0.03592, 0.04331, 0.04667, 0.04524, 0.05605, 0.04926, 0.06442, 0.05377, 0.04664, 0.06662, 0.08238, 0.08541, 0.06633, 0.08207, 0.0971, 0.07873, 0.09476, 0.1183, 0.1053, 0.1006, 0.1064, 0.09221, 0.09169, 0.1132, 0.1317, 0.1331, 0.1136, 0.1459, 0.1789, 0.1787, 0.1773, 0.1705, 0.1512, 0.1584, 0.1894, 0.2144, 0.2153, 0.1713, 0.1737, 0.1761, 0.1901, 0.1876, 0.1862, 0.1675, 0.1709, 0.1969, 0.1847, 0.2184, 0.1506, 0.1726, 0.1409, 0.1745, 0.1702, 0.1983, 0.1947, 0.1871, 0.2165, 0.1945, 0.1908, 0.1734, 0.2061, 0.1918, 0.2109, 0.1984, 0.1451, 0.1479, 0.1933, 0.196, 0.1657, 0.1867, 0.2002, 0.1614, 0.1827, 0.1816, 0.1677, 0.1655, 0.2038, 0.2142, 0.1908, 0.1856, 0.198, 0.1536, 0.1925, 0.2049, 0.2118, 0.214, 0.2125, 0.1912, 0.1992, 0.1694, 0.1395, 0.17, 0.1342, 0.1142, 0.1592, 0.2022, 0.2135, 0.1699, 0.1542, 0.1769, 0.1524, 0.2101, 0.1879, 0.1724, 0.2101, 0.1789, 0.1815, 0.2269, 0.2394, 0.2241, 0.2174, 0.2247, 0.1959, 0.1969, 0.2118, 0.2249, 0.2388, 0.1846, 0.1965, 0.2449, 0.1619, 0.1934, 0.1959, 0.127, 0.1838, 0.1517, 0.1468, 0.2184, 0.1803, 0.1861, 0.1963, 0.2288, 0.247, 0.2325, 0.1911, 0.1738, 0.18, 0.2171, 0.2166, 0.171, 0.1513, 0.1284, 0.1184, 0.1136, 0.1248, 0.1829, 0.1806, 0.1676, 0.1429, 0.187, 0.1548, 0.1731, 0.1592, 0.1568, 0.1685, 0.2033, 0.2032, 0.1863, 0.2184, 0.2218, 0.1861, 0.1659, 0.09195, 0.06658, 0.135, 0.1709, 0.2077, 0.2102, 0.1815, 0.1057, 0.07899, 0.16, 0.2232, 0.2298, 0.2478, 0.2461, 0.2545, 0.25, 0.2616, 0.2465, 0.2408, 0.2388, 0.2331, 0.2274, 0.2344, 0.249, 0.2159, 0.232, 0.2473, 0.2393, 0.2403, 0.239, 0.2413, 0.2334, 0.2272, 0.2284, 0.2255, 0.234, 0.2206, 0.2137, 0.2242, 0.2219, 0.2145, 0.2089, 0.2019, 0.1898, 0.1648, 0.162, 0.2075, 0.2069, 0.1906, 0.1975, 0.2209, 0.2164, 0.1955, 0.2007, 0.2054, 0.2111, 0.2246, 0.2172, 0.2201, 0.2138, 0.2025, 0.2171, 0.2187, 0.2178, 0.222, 0.2284, 0.2183, 0.2039, 0.2112, 0.2108, 0.2141, 0.2158, 0.2067, 0.204, 0.2029, 0.2059, 0.2059, 0.2031, 0.1985, 0.1946, 0.195, 0.1899, 0.1905, 0.1899, 0.1825, 0.181, 0.1893, 0.1854, 0.1842, 0.1842, 0.1772, 0.1762, 0.1796, 0.1769, 0.1758, 0.1774, 0.177, 0.1735, 0.1687, 0.1597, 0.1386, 0.1442, 0.157, 0.1563, 0.1631, 0.1591, 0.1491, 0.1528, 0.1532, 0.1534, 0.1531, 0.1543, 0.1459, 0.1465, 0.141, 0.1372, 0.1342, 0.1386, 0.1347, 0.1377, 0.1413, 0.1335, 0.1284, 0.131, 0.1294, 0.1319, 0.1323, 0.1243, 0.1225, 0.1203, 0.1192, 0.1051, 0.1097, 0.1142, 0.1175, 0.1177, 0.1169, 0.114, 0.1172, 0.1177, 0.1115, 0.1042, 0.1093, 0.1144, 0.1119, 0.1127, 0.1081, 0.1042, 0.1065, 0.1082, 0.1084, 0.1035, 0.1045, 0.103, 0.09818, 0.09828, 0.1006, 0.09864, 0.09985, 0.09888, 0.09875, 0.09787, 0.09597, 0.09559, 0.09607, 0.09423, 0.09421, 0.09188, 0.09343, 0.09298, 0.0911, 0.08761, 0.08629, 0.08402, 0.08442, 0.08485, 0.08359, 0.08524, 0.08234, 0.08106, 0.07931, 0.08023, 0.07908, 0.07704, 0.07631, 0.07506, 0.0765, 0.07677, 0.07603, 0.07417, 0.073, 0.07331, 0.07173, 0.07161, 0.0726, 0.07257, 0.07353, 0.07334, 0.07363, 0.07145, 0.06959, 0.0708, 0.06926, 0.06197, 0.06438, 0.06718, 0.06619, 0.06627, 0.06549, 0.06371, 0.06504, 0.064, 0.06319, 0.06267, 0.06213, 0.06108, 0.06028, 0.06085, 0.06148, 0.06082, 0.06026, 0.06055, 0.05956, 0.05936, 0.05865, 0.05868, 0.05822, 0.0572, 0.05613, 0.05707, 0.05492, 0.05453, 0.05635, 0.0555, 0.05557, 0.05535, 0.05441, 0.05329, 0.05208, 0.05171, 0.05225, 0.05267, 0.04872, 0.05083, 0.04927, 0.05014, 0.04947, 0.05072, 0.04996, 0.05051, 0.04958, 0.05016, 0.05036, 0.04958, 0.04885, 0.04859, 0.04814, 0.04863, 0.04824, 0.04814, 0.047, 0.04663, 0.04661, 0.04546, 0.04497, 0.04658, 0.04509, 0.04556, 0.04478, 0.04319, 0.03793, 0.03879, 0.04315, 0.04317, 0.04309, 0.04309, 0.04296, 0.04194, 0.04221, 0.04201, 0.04183, 0.0416, 0.04141, 0.04184, 0.04145, 0.04125, 0.04074, 0.0412, 0.04084, 0.04026, 0.04035, 0.03978, 0.03972, 0.0389, 0.03903, 0.03859, 0.03836, 0.03811, 0.03773, 0.03785, 0.03746, 0.02367, 0.02807, 0.02805, 0.02946, 0.03113, 0.03255, 0.0329, 0.033, 0.03385, 0.03381, 0.03496, 0.0343, 0.03382, 0.03326, 0.03294, 0.03285, 0.03277, 0.03335, 0.0333, 0.03298, 0.03283, 0.03274, 0.03244, 0.03237, 0.03215, 0.03187, 0.03147, 0.03141, 0.03045, 0.03044, 0.02797, 0.02626, 0.02394, 0.02503, 0.0263, 0.02884, 0.02737, 0.02521, 0.0251, 0.02584, 0.02575, 0.0246, 0.02478, 0.02606, 0.02503, 0.02604, 0.02683, 0.02718, 0.02657, 0.0264, 0.02641, 0.02636, 0.02575, 0.02615, 0.02568, 0.02551, 0.02599, 0.02573, 0.02557, 0.02557, 0.02549, 0.0253, 0.02488, 0.02475, 0.0244, 0.02439, 0.02439, 0.02433, 0.02408, 0.02396, 0.02389, 0.02347, 0.02283, 0.003219, 0.001642, 0.01062, 0.004965, 0.007669, 0.01046, 0.01314, 0.01692, 0.01982, 0.02023, 0.02092, 0.02104, 0.021, 0.02104, 0.02083, 0.02058, 0.02073, 0.02036, 0.02013, 0.02004, 0.01984, 0.01977, 0.0198, 0.01937, 0.01938, 0.01917, 0.01931, 0.01902, 0.01876, 0.01871, 0.01829, 0.01821, 0.01797, 0.01761, 0.01762, 0.01789, 0.01751, 0.01746, 0.01767, 0.01753, 0.01721, 0.01711, 0.01697, 0.0168, 0.01672, 0.01652, 0.01681, 0.01655, 0.01647, 0.01616, 0.01605, 0.01605, 0.01569, 0.0154, 0.01405, 0.01388, 0.01305, 0.01304, 0.0126, 0.01349, 0.01285, 0.01439, 0.01405, 0.01049, 0.01378, 0.01394, 0.01352, 0.01405, 0.0124, 0.01327, 0.01316, 0.01311, 0.01279, 0.01317, 0.01283, 0.01365, 0.01325, 0.01355, 0.01318, 0.01322, 0.01342, 0.01321, 0.01312, 0.01298, 0.01279, 0.0131, 0.01298, 0.01266, 0.01255, 0.01214, 0.01157, 0.01222, 0.01207, 0.01153, 0.009937, 0.01084, 0.01182, 0.01201, 0.01189, 0.01184, 0.0118, 0.01169, 0.01182, 0.01206, 0.01141, 0.01126, 0.01008, 0.01048, 0.01136, 0.01108, 0.01134, 0.01114, 0.01106, 0.01099, 0.01081, 0.01054, 0.01061, 0.01067, 0.01075, 0.01053, 0.01026, 0.01008, 0.01027, 0.01025, 0.01016, 0.01019, 0.00971, 0.009746, 0.00988, 0.009899, 0.009821, 0.009748, 0.009479, 0.00922, 0.008991, 0.008632, 0.008292, 0.007375, 0.007758, 0.006093, 0.007669, 0.006461, 0.007018, 0.007154, 0.008589, 0.008327, 0.007822, 0.006595, 0.006734, 0.00709, 0.006543, 0.006768, 0.006961, 0.00658, 0.006486, 0.006932, 0.005992, 0.007178, 0.006142, 0.007171, 0.007177, 0.007293, 0.0067, 0.006982, 0.006822, 0.006649, 0.006699, 0.007275, 0.005884, 0.005512, 0.00456, 0.004193, 0.003246, 0.002795, 0.001893, 0.002655, 0.001853, 0.001934, 0.00229, 0.003926, 0.004576, 0.003674, 0.004053, 0.002785, 0.002729, 0.003677, 0.002081, 0.00375, 0.00273, 0.004766, 0.001723, 0.004594, 0.002786, 0.003347, 0.003846, 0.00339, 0.00312, 0.002799, 0.004008, 0.00343, 0.003864, 0.004119, 0.003906, 0.004335, 0.003998, 0.004246, 0.004361, 0.004374, 0.005211, 0.005459, 0.005113, 0.005579, 0.005318, 0.004893, 0.004609, 0.004647, 0.004554, 0.004987, 0.004794, 0.004932, 0.004694, 0.005302, 0.005123, 0.004944, 0.00532, 0.005043, 0.005333, 0.005246, 0.005218, 0.005221, 0.005139, 0.005196, 0.0052, 0.005111, 0.005155, 0.005123, 0.00509, 0.005073, 0.005032, 0.004995, 0.004954, 0.004984, 0.004874, 0.004862, 0.004735, 0.004528, 0.004694, 0.004769, 0.004736, 0.004701, 0.004669, 0.004673, 0.004623, 0.004624, 0.004575, 0.004529, 0.004492, 0.004487, 0.004447, 0.004351, 0.004391, 0.004365, 0.004319, 0.004351, 0.004297, 0.00431, 0.004278, 0.004251, 0.004228, 0.004164, 0.00417, 0.004139, 0.004108, 0.00403, 0.004013, 0.00401, 0.004016, 0.003934, 0.003937, 0.003921, 0.00389, 0.00389, 0.003847, 0.003821, 0.00382, 0.003754, 0.003697, 0.003716, 0.003723, 0.003696, 0.003665, 0.003645, 0.003616, 0.003574, 0.003568, 0.003555, 0.003528, 0.003503, 0.003404, 0.003395, 0.003376, 0.003359, 0.003365, 0.00332, 0.003345, 0.003313, 0.003231, 0.003265, 0.003183, 0.003078, 0.003181, 0.003206, 0.003172, 0.003114, 0.003174, 0.003043, 0.003156, 0.00311, 0.003049, 0.003072, 0.003047, 0.002946, 0.002957, 0.002949, 0.002921, 0.002997, 0.002791, 0.002815, 0.002907, 0.002836, 0.002787, 0.00288, 0.002849, 0.002509, 0.002612, 0.002582, 0.002495, 0.002738, 0.002449, 0.00253, 0.00239, 0.002398, 0.00231, 0.002301, 0.002294, 0.002442, 0.002033, 0.002327, 0.002073, 0.002093, 0.002354, 0.00168, 0.002059, 0.001415, 0.001559, 0.001263, 0.001124, 0.0005397, 0.001159, 0.0006597, 0.0008384, 0.001051, 0.0005111, 0.0007388, 0.0006113, 0.0007908, 0.000356, 0.0008859, 0.0006207, 0.0006352, 0.0004716, 0.001494, 0.001187, 0.0008516, 0.0002939, 0.0001019, 0.0007369, 0.001467, 0.00103, 0.001352, 0.001197, 0.0009632, 0.001065, 0.001473, 0.0005843, 0.0007781, 0.0008448, 0.0003798, 0.001228, 0.00103, 0.0006271, 0.0009788, 0.001141, 0.001036, 0.0007849, 0.001348, 0.001237, 0.001352, 0.001323, 0.001378, 0.001247, 0.001492, 0.001478, 0.001789, 0.001633, 0.001537, 0.001555, 0.001629, 0.001609, 0.001624, 0.001718, 0.001675, 0.001693, 0.001696, 0.001316, 0.001628, 0.001742, 0.00169, 0.001341, 0.001725, 0.001595, 0.00163, 0.001196, 0.001582, 0.001499, 0.001471, 0.001658, 0.001599, 0.001203, 0.001491, 0.0016, 0.001554, 0.001606, 0.001548, 0.001581, 0.00152, 0.001478, 0.001552, 0.001442, 0.001285, 0.001501, 0.001465, 0.001438, 0.001425, 0.001277, 0.001448, 0.001557, 0.001423, 0.001377, 0.001405, 0.001443, 0.001388, 0.001394, 0.001485, 0.001405, 0.001381, 0.001465, 0.001433, 0.001444, 0.001427, 0.001435, 0.001438, 0.001403, 0.00139, 0.001385, 0.00141, 0.001408, 0.001323, 0.001402, 0.001394, 0.001371, 0.001388, 0.001375, 0.001346, 0.001368, 0.001358, 0.001361, 0.001346, 0.001347, 0.001325, 0.001325, 0.001319, 0.001307, 0.001291, 0.001297, 0.001297, 0.001285, 0.001276, 0.001273, 0.00127, 0.001258, 0.001237, 0.001235, 0.001218, 0.001203, 0.001222, 0.001177, 0.001166, 0.001191, 0.001133, 0.001138, 0.00106, 0.001018, 0.001019, 0.0009256, 0.001005, 0.0009565, 0.0009788, 0.0009156, 0.0005203, 0.0009628, 0.001033, 0.001033, 0.001017, 0.001021, 0.00103, 0.001041, 0.001055, 0.001065, 0.001061, 0.001046, 0.0009971, 0.0009526, 0.001024, 0.001052, 0.001052, 0.001064, 0.00105, 0.001048, 0.001021, 0.001032, 0.001038, 0.0009987, 0.001022, 0.001016, 0.001007, 0.0009768, 0.0009357, 0.0009757, 0.001001, 0.0008906, 0.0009186, 0.0009601, 0.0008771, 0.000783, 0.000941, 0.0009406, 0.0007957, 0.0008428, 0.0009224, 0.0007621, 0.0008207, 0.0007964, 0.0007993, 0.0007118, 0.0007389, 0.0008055, 0.0007555, 0.0008031, 0.0006954, 0.0006338, 0.0007295, 0.000751, 0.000598, 0.000669, 0.0007682, 0.0006932, 0.0006635, 0.0005705, 0.0004645, 0.000597, 0.000405, 0.0003935, 0.0005434, 0.0004306, 0.0005716, 0.0004685, 0.0004331, 0.0004632, 0.0004536, 0.0004222, 0.0004442, 0.0004947, 0.0003852, 0.0002224, 0.0003104, 0.000207, 0.0002192, 3.23e-05, 8.908e-05, 7.355e-05, 3.888e-05, 2.07e-05, 3.033e-06, 5.827e-06, 3.288e-07, 1.655e-06, 2.37e-06, 3.574e-07, 1.669e-07, 2.611e-07, 6.23e-09, 8.612e-11, 3.885e-07, 2.268e-07, 1.217e-10, 1.137e-06, 4.822e-07, 1.872e-11, 9.881e-08, 8.301e-08, 1.138e-08, 2.781e-07, 1.935e-06, 4.626e-06, 7.284e-06, 4.798e-06, 2.641e-06, 1.616e-05, 1.207e-06, 2.327e-06, 1.143e-07, 2.799e-07, 9.688e-09, 1.265e-07, 1.547e-07, 3.418e-07, 5.683e-06, 1.806e-07, 1.061e-05, 8.564e-06, 7.198e-06, 7.211e-07, 2.47e-06, 3.051e-06, 6.764e-08, 5.654e-09, 1.305e-06, 1.712e-05, 1.136e-05, 4.846e-09, 7.508e-09, 1.495e-05, 2.103e-05, 6.788e-06, 5.189e-08, 2.082e-05, 1.996e-06, 1.662e-05, 8.498e-06, 6.103e-06, 1.775e-05, 1.93e-05, 9.385e-05, 4.609e-06, 2.844e-06, 0.0001121, 5.378e-05, 5.694e-05, 9.76e-06, 3.521e-05, 4.012e-05, 0.0001365, 3.123e-05, 5.405e-05, 8.468e-05, 8.205e-05, 0.0001195, 2.506e-05, 0.0001008, 0.0001449, 0.0001513, 2.036e-05, 0.0001056, 5.799e-05, 7.961e-05, 0.0001202, 9.284e-05, 4.784e-05, 0.0001482, 0.0001128, 0.0001, 0.0001035, 0.0001077, 0.0001485, 0.0001294, 5.935e-05, 0.0001006, 0.0002281, 0.0002145, 7.296e-05, 3.395e-05, 0.0001381, 0.0001726, 0.000254, 0.0001318, 0.0001917, 0.000226, 0.000237, 0.0002902, 0.0001597, 0.0001785, 0.0002446, 9.277e-05, 0.0002668, 0.0001566, 0.0001389, 8.829e-05, 0.0001559, 0.0001845, 0.0001107, 4.618e-05, 0.0001061, 0.0001401, 0.000175, 0.0002999, 0.0001318, 0.0001385, 0.0001157, 0.0002074, 0.0001172, 0.0001999, 0.0001071, 0.0002514, 0.0002219, 0.00021, 0.0002089, 0.0001163, 0.0001682, 0.0003008, 0.0002642, 0.0002841, 0.0002625, 0.0002799, 0.0002989, 0.0002681, 0.0002536, 0.0003123, 0.0002858, 0.0003197, 0.0003429, 0.0003544, 0.0003137, 0.000278, 0.0002286, 0.0002619, 0.0003427, 0.0003347, 0.0003229, 0.000265, 0.0003497, 0.0003427, 0.0003348, 0.0003191, 0.000304, 0.0003389, 0.0003269, 0.0003239, 0.0003213, 0.0003172, 0.0003314, 0.0003411, 0.0003302, 0.0003434, 0.0003359, 0.0003266, 0.0003297, 0.0003258, 0.0003382, 0.0003233, 0.0003187, 0.0003259, 0.0003318, 0.0003292, 0.0003244, 0.0003249, 0.0003275, 0.0003217, 0.0003204, 0.0003159, 0.0003139, 0.000316, 0.0003144, 0.0003169, 0.000315, 0.0003169, 0.0003127, 0.0003065, 0.0003057, 0.0003069, 0.0003044, 0.0003063, 0.0003049, 0.0003001, 0.0002973, 0.0002968, 0.0002961, 0.0002987, 0.0002963, 0.0002939, 0.0002953, 0.0002966, 0.000293, 0.0002897, 0.0002904, 0.0002896, 0.0002856, 0.0002851, 0.0002819, 0.0002825, 0.0002845, 0.0002862, 0.0002837, 0.0002812, 0.0002706, 0.0002666, 0.0002621, 0.0002543, 0.0002663, 0.0002687, 0.0002698, 0.0002653, 0.0002594, 0.0002611, 0.0002642, 0.0002667, 0.0002639, 0.0002593, 0.0002503, 0.0002419, 0.0002474, 0.0002527, 0.0002604, 0.000263, 0.0002626, 0.000258, 0.0002501, 0.0002566, 0.0002585, 0.000255, 0.0002524, 0.0002486, 0.0002492, 0.0002503, 0.0002478, 0.000247, 0.0002436, 0.0002451, 0.000245, 0.0002375, 0.000232, 0.0002357, 0.0002376, 0.0002379, 0.000237, 0.0002311, 0.0002271, 0.0002314, 0.0002343, 0.00023, 0.0002239, 0.0002259, 0.0002289, 0.0002317, 0.0002284, 0.0002274, 0.0002269, 0.0002281, 0.0002268, 0.0002244, 0.0002225, 0.0002206, 0.0002203, 0.0002127, 0.0002168, 0.0002134, 0.0002108, 0.0002083, 0.0001947, 0.0002032, 0.0001936, 0.0002001, 0.0002042, 0.0001907, 0.0002027, 0.0001967, 0.0001913, 0.0002046, 0.0001889, 0.0001988, 0.0002, 0.0001832, 0.0001986, 0.000199, 0.0001863, 0.0001975, 0.0001939, 0.000195, 0.000197, 0.0001943, 0.0001957, 0.0001953, 0.0001901, 0.0001924, 0.0001909, 0.0001778, 0.0001429, 0.0001752, 0.0001819, 0.0001849, 0.0001861, 0.0001804, 0.0001779, 0.0001814, 0.000177, 0.0001739, 0.0001758, 0.0001745, 0.0001692, 0.0001717, 0.0001646, 0.0001581, 0.000167, 0.0001704, 0.0001598, 0.0001712, 0.0001705, 0.0001644, 0.0001684, 0.0001667, 0.0001668, 0.0001565, 0.0001659, 0.0001681, 0.0001626, 0.0001654, 0.0001655, 0.000148, 0.0001628, 0.0001614, 0.0001573, 0.0001573, 0.0001532, 0.0001448, 0.0001449, 0.0001408, 0.0001317, 0.0001295, 0.0001208, 0.0001209, 0.0001139, 0.0001184, 0.0001107, 0.0001124, 9.504e-05, 0.0001027, 8.695e-05, 7.567e-05, 6.235e-05, 6.862e-05, 4.18e-05, 2.648e-05, 1.697e-05, 1.332e-05, 6.267e-06, 2.553e-06, 3.248e-06, 8.881e-08, 1.053e-07, 3.279e-09, 1.547e-07, 8.503e-08, 1.129e-08, 1.129e-07, 2.032e-07, 1.323e-10, 1.892e-10, 4.747e-07, 3.182e-07, 1.08e-06, 6.636e-07, 2.064e-08, 1.242e-08, 2.288e-07, 1.391e-07, 1.444e-06, 1.956e-06, 1.328e-06, 4.726e-06, 4.036e-06, 9.421e-06, 1.518e-05, 1.505e-05, 1.999e-05, 2.68e-05, 3.336e-05, 3.715e-05, 3.483e-05, 3.627e-05, 3.806e-05, 3.86e-05, 3.967e-05, 3.532e-05, 4.323e-05, 3.657e-05, 3.759e-05, 3.928e-05, 3.642e-05, 3.789e-05, 3.624e-05, 3.656e-05, 3.634e-05, 3.484e-05, 3.361e-05, 3.349e-05, 3.288e-05, 3.292e-05, 3.188e-05, 3.135e-05, 3.113e-05, 3.008e-05, 2.856e-05, 2.948e-05, 2.83e-05, 2.849e-05, 2.699e-05, 2.694e-05, 2.695e-05, 2.675e-05, 2.661e-05, 2.608e-05, 2.48e-05, 2.446e-05, 2.388e-05, 2.18e-05, 2.273e-05, 2.23e-05, 2.23e-05, 2.072e-05, 2.143e-05, 2.109e-05, 1.828e-05, 1.921e-05, 2.03e-05, 1.939e-05, 1.93e-05, 1.866e-05, 1.834e-05, 1.777e-05, 1.729e-05, 1.642e-05, 1.657e-05, 1.519e-05, 1.476e-05, 1.503e-05, 1.39e-05, 1.354e-05, 1.418e-05, 1.305e-05, 1.295e-05, 1.249e-05, 1.173e-05, 1.177e-05, 1.312e-05, 1.146e-05, 1.004e-05, 1.156e-05, 1.122e-05, 1.126e-05, 9.181e-06, 9.747e-06, 8.08e-06, 8.939e-06, 9.422e-06, 9.63e-06, 5.81e-06, 8.235e-06, 8.343e-06, 6.337e-06, 7.041e-06, 7.441e-06, 8.077e-06, 6.572e-06, 6.721e-06, 5.515e-06, 5.186e-06, 6.205e-06, 7.967e-06, 3.138e-06, 7.67e-06, 4.142e-06, 2.947e-06, 4.908e-06, 5.978e-06, 4.604e-06, 3.527e-06, 3.529e-06, 2.26e-06, 1.614e-06, 1.207e-06, 1.035e-06, 2.259e-06, 7.366e-07, 8.567e-07, 2.88e-07, 3.305e-07, 9.622e-08, 6.65e-09, 3.362e-09, 5.022e-09, 9.05e-12, 3.008e-12, 1.23e-10, 4.869e-12, 4.371e-14, 2.106e-16, 6.041e-22, 3.573e-18, 6.979e-26, 1.704e-23, 1.765e-27, 1.206e-21, 1.026e-27, 1.4970000000000001e-25, 4.120000000000001e-28, 1.235e-23, 1.9350000000000002e-21, 2.591e-32, 5.467e-15, 6.911e-15, 2.192e-16, 2.669e-16, 1.4400000000000001e-21, 6.617e-21, 6.209999999999999e-29, 1.3319999999999999e-39, 3.479e-28, 3.3350000000000006e-20, 9.116e-21, 3.215e-19, 3.5899999999999996e-22, 1.54e-18, 9.924e-17, 1.045e-21, 3.146e-18, 1.599e-31, 1.205e-18, 1.965e-15, 2.85e-17, 3.7239999999999997e-22, 4.567e-17, 1.114e-16, 6.542e-19, 1.895e-15, 1.039e-19, 8.789e-18, 2.194e-15, 9.38e-15, 1.439e-13, 1.496e-12, 1.565e-12, 3.291e-11, 7.331e-13, 4.046e-10, 1.427e-10, 8.885e-12, 4.814e-09, 2.182e-08, 2.718e-11, 2.038e-09, 6.132e-08, 5.962e-09, 1.643e-09, 2.53e-08, 8.418e-08, 1.23e-08, 1.449e-07, 1.015e-07, 1.375e-07, 6.82e-08, 4.523e-07, 1.57e-07, 6.229e-08, 4.156e-07, 2.487e-07, 4.106e-07, 1.915e-07, 7.475e-07, 7.116e-07, 3.012e-07, 2.494e-07, 6.005e-07, 2.745e-07, 5.602e-07, 7.021e-07, 6.867e-08, 1.722e-07, 2.15e-07, 6.972e-07, 8.597e-07, 4.548e-07, 6.76e-07, 3.385e-07, 5.932e-07, 5.725e-07, 1.249e-07, 6.182e-07, 5.259e-07, 2.618e-07, 2.4e-07, 4.222e-07, 1.641e-07, 6.656e-08, 5.118e-07, 3.135e-07, 2.29e-07, 4.833e-07, 3.177e-07, 2.196e-07, 2.762e-07, 1.122e-07, 3.749e-07, 1.196e-07, 1.297e-07, 2.349e-07, 6.854e-07, 2.652e-07, 4.055e-07, 7.273e-07, 2.823e-07, 2.695e-07, 4.698e-07, 4.045e-07, 5.694e-07, 7.134e-07, 7.095e-07, 5.005e-07, 5.936e-07, 4.33e-07, 2.89e-07, 2.094e-07, 5.955e-08, 4.817e-08, 2.572e-08, 7.105e-08, 1.216e-07, 3.122e-08, 3.971e-08, 4.234e-07, 2.073e-07, 7.159e-08, 1.424e-07, 5.117e-07, 7.531e-08, 1.865e-07, 8.989e-08, 3.778e-07, 1.736e-07, 5.51e-07, 4.177e-07, 1.132e-07, 1.143e-07, 2.493e-07, 1.858e-07, 2.641e-10, 5.165e-09, 1.526e-07, 2.282e-07, 3.802e-07, 2.159e-07, 1.696e-07, 3.804e-07, 1.921e-07, 2.57e-07, 3.181e-07, 1.644e-07, 3.775e-07, 1.921e-07, 3.156e-07, 3.39e-07, 3.564e-07, 4.534e-07, 1.583e-07, 2.971e-07, 2.361e-07, 4.556e-07, 3.26e-07, 2.665e-07, 4.189e-07, 2.546e-07, 3.951e-07, 3.553e-07, 2.787e-07, 4.245e-07, 2.995e-07, 4.046e-07, 3.533e-07, 3.522e-07, 3.896e-07, 3.33e-07, 3.871e-07, 3.798e-07, 3.711e-07, 3.799e-07, 3.783e-07, 3.876e-07, 3.688e-07, 3.549e-07, 2.978e-07, 2.846e-07, 2.972e-07, 3.342e-07, 3.019e-07, 3.364e-07, 3.239e-07, 2.812e-07, 2.758e-07, 3.079e-07, 2.835e-07, 2.99e-07, 3.021e-07, 3.146e-07, 2.999e-07, 2.914e-07, 2.941e-07, 3.345e-07, 2.954e-07, 2.952e-07, 3.028e-07, 3.221e-07, 2.887e-07, 2.845e-07, 3.072e-07, 3.045e-07, 2.787e-07, 2.395e-07, 1.787e-07, 2.498e-07, 2.632e-07, 2.651e-07, 2.751e-07, 2.851e-07, 2.796e-07, 2.497e-07, 2.495e-07, 2.731e-07, 2.724e-07, 2.454e-07, 2.312e-07, 2.331e-07, 2.556e-07, 2.387e-07, 2.351e-07, 2.342e-07, 2.232e-07, 2.344e-07, 2.308e-07, 2.383e-07, 2.246e-07, 2.041e-07, 2.209e-07, 2.36e-07, 2.272e-07, 2.105e-07, 1.998e-07, 2.278e-07, 2.244e-07, 2.26e-07, 1.94e-07, 2.106e-07, 2.028e-07, 2.025e-07, 1.962e-07, 1.824e-07, 1.751e-07, 1.566e-07, 1.423e-07, 1.345e-07, 1.371e-07, 1.4e-07, 1.536e-07, 1.715e-07, 1.641e-07, 1.428e-07, 1.386e-07, 1.383e-07, 1.362e-07, 1.393e-07, 1.452e-07, 1.472e-07, 1.506e-07, 1.529e-07, 1.531e-07, 1.544e-07, 1.553e-07, 1.531e-07, 1.478e-07, 1.443e-07, 1.446e-07, 1.42e-07, 1.378e-07, 1.313e-07]</t>
  </si>
  <si>
    <t>8.521e-21, 2.537e-19, 1.307e-18, 5.373e-19, 1.82e-18, 4.864e-18, 1.572e-17, 2.565e-17, 4.058e-16, 1.148e-15, 2.287e-15, 1.15e-14, 4.614e-14, 2.031e-13, 5.709e-13, 2.134e-12, 5.364e-12, 1.816e-11, 5.223e-11, 1.666e-10, 4.779e-10, 9.954e-10, 2.214e-09, 7e-09, 1.529e-08, 2.328e-08, 5.553e-08, 1.568e-07, 2.732e-07, 3.537e-07, 6.685e-07, 1.81e-06, 3.599e-06, 5.205e-06, 7.259e-06, 2.044e-05, 3.369e-05, 3.517e-05, 8.056e-05, 0.0001437, 0.0001646, 0.0002505, 0.0004957, 0.0008723, 0.0007683, 0.0015, 0.002691, 0.003408, 0.003199, 0.004763, 0.00719, 0.008206, 0.00793, 0.009851, 0.01453, 0.01919, 0.02025, 0.02383, 0.02321, 0.0264, 0.02645, 0.04278, 0.05358, 0.05167, 0.05139, 0.0623, 0.06743, 0.0656, 0.08166, 0.07195, 0.09444, 0.07925, 0.06886, 0.09843, 0.1222, 0.1274, 0.09905, 0.1222, 0.1446, 0.1185, 0.1433, 0.1781, 0.1576, 0.1511, 0.1621, 0.141, 0.1398, 0.171, 0.1994, 0.2029, 0.1758, 0.2253, 0.275, 0.2747, 0.274, 0.2651, 0.2369, 0.248, 0.2958, 0.3355, 0.3388, 0.2719, 0.2774, 0.2814, 0.3031, 0.2994, 0.2988, 0.2711, 0.2779, 0.3199, 0.3002, 0.3503, 0.2424, 0.2844, 0.2336, 0.2908, 0.2834, 0.3268, 0.3235, 0.3113, 0.3662, 0.3301, 0.3217, 0.2955, 0.3532, 0.3305, 0.3635, 0.3424, 0.2532, 0.2556, 0.3384, 0.3456, 0.2938, 0.3327, 0.3572, 0.2889, 0.3294, 0.3293, 0.3056, 0.3027, 0.3744, 0.395, 0.3529, 0.3431, 0.3686, 0.2877, 0.3624, 0.3876, 0.4025, 0.4082, 0.407, 0.3677, 0.3848, 0.3286, 0.2716, 0.3325, 0.2636, 0.2253, 0.3151, 0.4017, 0.4259, 0.3404, 0.3104, 0.3576, 0.3093, 0.4282, 0.3847, 0.3545, 0.4337, 0.3708, 0.3777, 0.4741, 0.5025, 0.4723, 0.46, 0.4775, 0.418, 0.4218, 0.4557, 0.4858, 0.518, 0.4021, 0.4298, 0.5378, 0.357, 0.4282, 0.4357, 0.2835, 0.4121, 0.3414, 0.3319, 0.4956, 0.4109, 0.4259, 0.451, 0.5278, 0.5722, 0.541, 0.4465, 0.4079, 0.4242, 0.5139, 0.5151, 0.4085, 0.3629, 0.3094, 0.2866, 0.2761, 0.3046, 0.4481, 0.4445, 0.4141, 0.3547, 0.4661, 0.3874, 0.4352, 0.4019, 0.3974, 0.429, 0.5197, 0.5217, 0.4803, 0.5654, 0.5768, 0.4859, 0.4352, 0.2422, 0.1761, 0.3584, 0.4558, 0.5563, 0.5652, 0.4901, 0.2866, 0.2151, 0.4376, 0.6129, 0.6336, 0.6863, 0.6842, 0.7105, 0.7206, 0.7606, 0.7228, 0.7119, 0.712, 0.7007, 0.6897, 0.7168, 0.7674, 0.6708, 0.7268, 0.7809, 0.7617, 0.7713, 0.7736, 0.7874, 0.7683, 0.7543, 0.7644, 0.7612, 0.7965, 0.7573, 0.7399, 0.7827, 0.7815, 0.7615, 0.7474, 0.7282, 0.69, 0.604, 0.5988, 0.7733, 0.7777, 0.7223, 0.7544, 0.8503, 0.839, 0.7642, 0.7904, 0.8158, 0.8455, 0.9071, 0.8844, 0.9031, 0.8838, 0.8436, 0.9118, 0.926, 0.9299, 0.956, 0.9916, 0.9555, 0.8988, 0.9385, 0.9443, 0.9669, 0.983, 0.9496, 0.9447, 0.9473, 0.9692, 0.9768, 0.9701, 0.9542, 0.9423, 0.9516, 0.9343, 0.9453, 0.9504, 0.9204, 0.9191, 0.9684, 0.9559, 0.957, 0.965, 0.9361, 0.9387, 0.9648, 0.9591, 0.9611, 0.9791, 0.9844, 0.9726, 0.9528, 0.9081, 0.7939, 0.832, 0.9128, 0.9157, 0.9634, 0.9468, 0.8941, 0.9234, 0.9326, 0.9406, 0.9465, 0.9612, 0.9162, 0.9279, 0.901, 0.8845, 0.8726, 0.909, 0.8907, 0.9176, 0.9483, 0.9029, 0.8742, 0.8981, 0.8929, 0.9161, 0.9259, 0.8763, 0.8701, 0.8615, 0.8594, 0.7636, 0.8028, 0.842, 0.8727, 0.8809, 0.8817, 0.8659, 0.897, 0.9076, 0.8667, 0.8169, 0.8638, 0.9105, 0.8974, 0.9106, 0.8793, 0.8535, 0.8788, 0.8981, 0.9064, 0.8707, 0.8861, 0.8788, 0.843, 0.85, 0.8767, 0.866, 0.8821, 0.8789, 0.8839, 0.8823, 0.8713, 0.8736, 0.884, 0.8731, 0.879, 0.8633, 0.8839, 0.8857, 0.8742, 0.847, 0.8406, 0.8249, 0.8351, 0.8458, 0.8396, 0.8625, 0.8389, 0.8317, 0.8195, 0.835, 0.8289, 0.8131, 0.8108, 0.8032, 0.8243, 0.8326, 0.8294, 0.814, 0.8061, 0.8145, 0.8016, 0.8045, 0.8202, 0.8246, 0.8405, 0.8428, 0.8505, 0.83, 0.8137, 0.8335, 0.8202, 0.7387, 0.7718, 0.8101, 0.8035, 0.8099, 0.8062, 0.7896, 0.8112, 0.8035, 0.7988, 0.7977, 0.7959, 0.7873, 0.7816, 0.7938, 0.8068, 0.8024, 0.7991, 0.807, 0.7981, 0.7996, 0.7939, 0.7981, 0.7959, 0.786, 0.7753, 0.7922, 0.7661, 0.7645, 0.794, 0.786, 0.791, 0.792, 0.7829, 0.7711, 0.7576, 0.7559, 0.7674, 0.7777, 0.7256, 0.7594, 0.7403, 0.7567, 0.7501, 0.7722, 0.764, 0.7763, 0.7659, 0.7787, 0.7855, 0.777, 0.7695, 0.7692, 0.7656, 0.7767, 0.774, 0.7766, 0.7624, 0.7604, 0.7641, 0.7489, 0.7443, 0.7748, 0.7546, 0.7654, 0.7561, 0.7334, 0.6471, 0.6647, 0.7426, 0.7465, 0.7491, 0.753, 0.7543, 0.7396, 0.7477, 0.7479, 0.7483, 0.7475, 0.7475, 0.7591, 0.7558, 0.7556, 0.7492, 0.7605, 0.7577, 0.7508, 0.756, 0.7485, 0.7507, 0.7386, 0.7446, 0.7398, 0.739, 0.7377, 0.7342, 0.7403, 0.7361, 0.4777, 0.5646, 0.567, 0.5968, 0.6314, 0.6608, 0.6707, 0.676, 0.6958, 0.6983, 0.723, 0.7126, 0.7072, 0.6991, 0.6954, 0.6962, 0.6978, 0.7133, 0.7159, 0.712, 0.712, 0.7136, 0.7105, 0.7125, 0.7101, 0.7063, 0.7009, 0.7034, 0.686, 0.6887, 0.6397, 0.6062, 0.559, 0.585, 0.6144, 0.6711, 0.6433, 0.5991, 0.5988, 0.617, 0.6193, 0.5947, 0.6007, 0.6329, 0.6122, 0.6376, 0.6583, 0.6699, 0.6582, 0.6569, 0.6603, 0.6615, 0.6494, 0.6626, 0.6537, 0.6525, 0.6684, 0.6652, 0.6643, 0.6674, 0.6686, 0.6671, 0.6594, 0.659, 0.6523, 0.6551, 0.6583, 0.6599, 0.6562, 0.6558, 0.6567, 0.6485, 0.6347, 0.09444, 0.04751, 0.3115, 0.1484, 0.2294, 0.3115, 0.3887, 0.497, 0.5789, 0.5923, 0.6138, 0.6193, 0.6208, 0.6252, 0.6223, 0.6176, 0.6251, 0.6169, 0.6132, 0.6137, 0.6102, 0.6109, 0.6147, 0.604, 0.607, 0.6031, 0.6102, 0.6039, 0.5986, 0.6002, 0.5901, 0.5896, 0.5844, 0.5758, 0.578, 0.5897, 0.5806, 0.5814, 0.5902, 0.5883, 0.5805, 0.5801, 0.5782, 0.5749, 0.5748, 0.5704, 0.5827, 0.5766, 0.5764, 0.5685, 0.5675, 0.5706, 0.561, 0.554, 0.5112, 0.5077, 0.4832, 0.4849, 0.4709, 0.5023, 0.4824, 0.536, 0.527, 0.4062, 0.522, 0.5298, 0.5176, 0.5378, 0.4823, 0.5144, 0.5126, 0.5126, 0.5035, 0.5166, 0.5067, 0.539, 0.5267, 0.5398, 0.5274, 0.5308, 0.5413, 0.5356, 0.5338, 0.5305, 0.525, 0.5401, 0.5373, 0.5263, 0.5244, 0.5095, 0.4879, 0.5179, 0.5138, 0.4932, 0.427, 0.4676, 0.5118, 0.5222, 0.5188, 0.5188, 0.5193, 0.5167, 0.5246, 0.537, 0.5102, 0.5057, 0.4547, 0.4745, 0.5164, 0.5056, 0.5201, 0.513, 0.5112, 0.5102, 0.5041, 0.494, 0.4992, 0.5041, 0.5099, 0.502, 0.4912, 0.4846, 0.4952, 0.4963, 0.4941, 0.4978, 0.4768, 0.4802, 0.489, 0.4918, 0.4904, 0.4885, 0.4771, 0.4668, 0.4582, 0.4433, 0.4305, 0.3885, 0.408, 0.3296, 0.4059, 0.3477, 0.3765, 0.3856, 0.4562, 0.4453, 0.4217, 0.3636, 0.371, 0.389, 0.3634, 0.3759, 0.3873, 0.3696, 0.3667, 0.3893, 0.3442, 0.4043, 0.3537, 0.4075, 0.4097, 0.4151, 0.3858, 0.4007, 0.395, 0.3876, 0.3908, 0.4237, 0.3509, 0.3314, 0.2803, 0.2618, 0.208, 0.1817, 0.1261, 0.1755, 0.1259, 0.131, 0.1538, 0.2537, 0.2917, 0.2389, 0.2633, 0.1888, 0.1867, 0.2436, 0.1456, 0.2495, 0.1886, 0.3116, 0.1232, 0.3036, 0.1941, 0.2298, 0.2611, 0.2333, 0.2182, 0.1978, 0.2769, 0.2408, 0.268, 0.2856, 0.2731, 0.3009, 0.281, 0.2977, 0.3057, 0.3079, 0.3618, 0.3776, 0.3577, 0.3879, 0.3733, 0.3472, 0.3296, 0.3344, 0.3289, 0.3581, 0.3467, 0.3566, 0.3429, 0.3834, 0.3729, 0.3622, 0.3881, 0.3712, 0.3916, 0.3871, 0.3866, 0.3876, 0.3836, 0.3891, 0.3909, 0.386, 0.3903, 0.3892, 0.3883, 0.3884, 0.3868, 0.3853, 0.3836, 0.3872, 0.3806, 0.3807, 0.3723, 0.3573, 0.372, 0.3794, 0.3782, 0.3769, 0.3758, 0.3774, 0.3749, 0.3762, 0.3735, 0.3712, 0.3696, 0.3707, 0.3688, 0.3624, 0.367, 0.3662, 0.3639, 0.3679, 0.3648, 0.367, 0.3658, 0.3649, 0.3642, 0.36, 0.3618, 0.3606, 0.3593, 0.3539, 0.3537, 0.3548, 0.3567, 0.3508, 0.3523, 0.3521, 0.3506, 0.3521, 0.3495, 0.3484, 0.3496, 0.3448, 0.341, 0.344, 0.3459, 0.3446, 0.343, 0.3424, 0.341, 0.3382, 0.3389, 0.339, 0.3378, 0.3367, 0.3283, 0.3287, 0.3281, 0.3277, 0.3295, 0.3263, 0.3299, 0.328, 0.3211, 0.3256, 0.3187, 0.3093, 0.3208, 0.3243, 0.3222, 0.3173, 0.3243, 0.3125, 0.3248, 0.3216, 0.3165, 0.3196, 0.3187, 0.3092, 0.311, 0.3112, 0.3104, 0.3188, 0.2999, 0.3019, 0.3125, 0.3066, 0.3034, 0.3132, 0.3108, 0.2773, 0.287, 0.2863, 0.2786, 0.3038, 0.2754, 0.2851, 0.272, 0.2733, 0.2648, 0.2652, 0.2652, 0.2814, 0.2392, 0.271, 0.245, 0.2484, 0.2765, 0.2052, 0.2469, 0.1765, 0.1933, 0.1611, 0.1444, 0.07336, 0.15, 0.08967, 0.1117, 0.1379, 0.07152, 0.1008, 0.08534, 0.1077, 0.05137, 0.1202, 0.08648, 0.0888, 0.06712, 0.1948, 0.1594, 0.1177, 0.04363, 0.01619, 0.1042, 0.1948, 0.1427, 0.1837, 0.1646, 0.1357, 0.1493, 0.1996, 0.08689, 0.1128, 0.1218, 0.05811, 0.173, 0.1479, 0.09402, 0.1419, 0.1634, 0.1515, 0.1165, 0.1919, 0.1781, 0.1933, 0.1903, 0.1978, 0.1814, 0.2132, 0.2128, 0.2528, 0.2337, 0.2217, 0.2252, 0.2355, 0.2333, 0.2353, 0.2489, 0.2443, 0.2477, 0.2484, 0.1985, 0.2403, 0.2566, 0.2505, 0.2043, 0.2569, 0.2405, 0.2456, 0.187, 0.2395, 0.2299, 0.227, 0.2531, 0.2456, 0.1907, 0.2314, 0.248, 0.2423, 0.2501, 0.2429, 0.248, 0.2396, 0.2344, 0.2449, 0.2299, 0.2073, 0.2399, 0.2355, 0.2323, 0.2297, 0.2099, 0.2353, 0.2513, 0.2325, 0.2252, 0.2305, 0.2368, 0.2293, 0.2309, 0.245, 0.2339, 0.2309, 0.2441, 0.24, 0.2423, 0.2403, 0.2423, 0.2434, 0.2387, 0.2373, 0.2372, 0.2418, 0.242, 0.2292, 0.2424, 0.2419, 0.2389, 0.2421, 0.2408, 0.2368, 0.241, 0.2401, 0.2413, 0.2395, 0.2404, 0.2373, 0.238, 0.2379, 0.2364, 0.2343, 0.2363, 0.237, 0.2356, 0.2348, 0.235, 0.2352, 0.2338, 0.2307, 0.2309, 0.2287, 0.2268, 0.2308, 0.2237, 0.2223, 0.2272, 0.2179, 0.2195, 0.2062, 0.1993, 0.2001, 0.1836, 0.1984, 0.1902, 0.1946, 0.1835, 0.1092, 0.1932, 0.2063, 0.2068, 0.2044, 0.2056, 0.208, 0.2106, 0.2138, 0.2161, 0.2158, 0.2134, 0.2038, 0.1951, 0.2104, 0.2168, 0.2176, 0.2204, 0.2186, 0.2187, 0.2143, 0.2166, 0.2187, 0.2119, 0.2169, 0.2163, 0.2152, 0.21, 0.2024, 0.2107, 0.2164, 0.1954, 0.2014, 0.2098, 0.1941, 0.1757, 0.2079, 0.2083, 0.1802, 0.1901, 0.2063, 0.1747, 0.1872, 0.1819, 0.1834, 0.1661, 0.1715, 0.1862, 0.1766, 0.1868, 0.1649, 0.1525, 0.173, 0.1779, 0.1454, 0.1616, 0.183, 0.1674, 0.1615, 0.1415, 0.1177, 0.1478, 0.1042, 0.1022, 0.1365, 0.1119, 0.1442, 0.1213, 0.1129, 0.1203, 0.1183, 0.1118, 0.1167, 0.129, 0.1022, 0.06256, 0.08516, 0.05807, 0.06128, 0.009548, 0.0257, 0.02201, 0.01129, 0.005898, 0.0008054, 0.001621, 7.768e-05, 0.0004383, 0.0006335, 8.579e-05, 3.596e-05, 6.053e-05, 1.08e-06, 1.236e-08, 9.278e-05, 5.133e-05, 1.584e-08, 0.0002837, 0.0001173, 1.895e-09, 2.215e-05, 1.786e-05, 2.225e-06, 6.789e-05, 0.0005238, 0.001324, 0.002137, 0.001428, 0.0007776, 0.004898, 0.0003544, 0.0006709, 3.079e-05, 6.966e-05, 2.169e-06, 2.938e-05, 4.025e-05, 8.421e-05, 0.00168, 5.012e-05, 0.003253, 0.002677, 0.002198, 0.0002125, 0.0007597, 0.0008823, 1.734e-05, 1.117e-06, 0.0003959, 0.005532, 0.003677, 9.16e-07, 1.547e-06, 0.00511, 0.007097, 0.002347, 1.312e-05, 0.007021, 0.000682, 0.005673, 0.002874, 0.002057, 0.006161, 0.006812, 0.033, 0.001578, 0.0009583, 0.03994, 0.0193, 0.02078, 0.003775, 0.0132, 0.01482, 0.04907, 0.01202, 0.02054, 0.03129, 0.03081, 0.04475, 0.009393, 0.03801, 0.054, 0.0566, 0.007741, 0.04046, 0.023, 0.03033, 0.0455, 0.03576, 0.01893, 0.05603, 0.04344, 0.03857, 0.04029, 0.04259, 0.05707, 0.05019, 0.02444, 0.03953, 0.08666, 0.08154, 0.02953, 0.01416, 0.05472, 0.06757, 0.09689, 0.05322, 0.0745, 0.08761, 0.09264, 0.1109, 0.0645, 0.07122, 0.09517, 0.03877, 0.104, 0.06467, 0.05694, 0.03694, 0.06374, 0.07463, 0.0464, 0.02018, 0.04482, 0.05836, 0.0724, 0.1185, 0.05575, 0.05824, 0.04984, 0.08553, 0.05047, 0.083, 0.04675, 0.1024, 0.09227, 0.08752, 0.08719, 0.05031, 0.07131, 0.1225, 0.1094, 0.1174, 0.1087, 0.1156, 0.1233, 0.1119, 0.1065, 0.1294, 0.1197, 0.1325, 0.1417, 0.1459, 0.1307, 0.1172, 0.09802, 0.1112, 0.1429, 0.1404, 0.1362, 0.1141, 0.1473, 0.1448, 0.1419, 0.136, 0.1305, 0.1445, 0.1401, 0.1393, 0.1386, 0.1373, 0.1431, 0.1472, 0.1432, 0.1489, 0.1461, 0.1428, 0.1445, 0.1433, 0.1486, 0.1426, 0.1409, 0.1446, 0.1473, 0.1465, 0.1448, 0.1455, 0.147, 0.1449, 0.1446, 0.143, 0.1424, 0.1438, 0.1436, 0.1451, 0.1446, 0.1458, 0.1442, 0.1416, 0.1416, 0.1424, 0.1416, 0.1428, 0.1426, 0.1407, 0.1397, 0.1398, 0.1399, 0.1414, 0.1407, 0.1398, 0.1408, 0.1418, 0.1404, 0.1391, 0.1398, 0.1397, 0.138, 0.1381, 0.1368, 0.1373, 0.1386, 0.1396, 0.1386, 0.1377, 0.1328, 0.1311, 0.1293, 0.1258, 0.1321, 0.1336, 0.1343, 0.1324, 0.1297, 0.1308, 0.1326, 0.1341, 0.133, 0.1309, 0.1266, 0.1226, 0.1257, 0.1286, 0.1329, 0.1345, 0.1346, 0.1326, 0.1288, 0.1325, 0.1337, 0.1322, 0.1311, 0.1295, 0.1301, 0.131, 0.13, 0.1299, 0.1285, 0.1296, 0.1299, 0.1262, 0.1236, 0.1258, 0.127, 0.1276, 0.1274, 0.1245, 0.1226, 0.1252, 0.127, 0.1251, 0.122, 0.1234, 0.1254, 0.1272, 0.1257, 0.1255, 0.1256, 0.1265, 0.1262, 0.1251, 0.1243, 0.1236, 0.1238, 0.1199, 0.1224, 0.1209, 0.1196, 0.1184, 0.1114, 0.1161, 0.1114, 0.1149, 0.1175, 0.1107, 0.1172, 0.1143, 0.1118, 0.1191, 0.1109, 0.1165, 0.1174, 0.1086, 0.1172, 0.1177, 0.1111, 0.1174, 0.1158, 0.1167, 0.118, 0.1168, 0.1179, 0.118, 0.1153, 0.1169, 0.1163, 0.1092, 0.08947, 0.1081, 0.1121, 0.1142, 0.1152, 0.1121, 0.1108, 0.1132, 0.1109, 0.1093, 0.1107, 0.1102, 0.1074, 0.1089, 0.1047, 0.1011, 0.1067, 0.1092, 0.1033, 0.1103, 0.1101, 0.1067, 0.1094, 0.1085, 0.109, 0.1031, 0.109, 0.1105, 0.1074, 0.1094, 0.1097, 0.09928, 0.1085, 0.1078, 0.1055, 0.1059, 0.104, 0.09978, 0.1011, 0.09938, 0.09436, 0.09392, 0.08876, 0.08979, 0.08611, 0.08987, 0.08549, 0.0873, 0.07589, 0.08195, 0.07115, 0.06329, 0.05354, 0.05886, 0.03745, 0.02503, 0.01628, 0.01307, 0.006172, 0.00253, 0.003229, 7.392e-05, 9.733e-05, 2.395e-06, 0.0001302, 7.129e-05, 8.861e-06, 0.0001056, 0.0001892, 7.741e-08, 1.148e-07, 0.0004886, 0.000325, 0.001173, 0.0007174, 1.879e-05, 1.147e-05, 0.000238, 0.0001512, 0.001732, 0.002458, 0.001651, 0.006125, 0.005459, 0.01271, 0.02028, 0.0202, 0.02691, 0.03573, 0.04412, 0.049, 0.04647, 0.04854, 0.05118, 0.05227, 0.05411, 0.04914, 0.05973, 0.05177, 0.05366, 0.05657, 0.05334, 0.05596, 0.05428, 0.05535, 0.05561, 0.054, 0.05268, 0.05301, 0.05263, 0.05323, 0.0521, 0.05173, 0.05177, 0.05058, 0.04862, 0.05046, 0.04889, 0.04961, 0.04748, 0.04776, 0.04815, 0.04813, 0.04828, 0.04777, 0.04596, 0.04572, 0.04506, 0.04161, 0.0437, 0.04331, 0.04366, 0.04115, 0.04274, 0.04247, 0.03744, 0.03956, 0.04203, 0.04063, 0.04081, 0.0399, 0.03961, 0.03884, 0.0382, 0.03677, 0.0376, 0.03499, 0.03447, 0.03546, 0.03323, 0.0327, 0.03444, 0.0321, 0.03215, 0.03127, 0.0297, 0.03008, 0.03364, 0.02978, 0.02645, 0.03051, 0.02987, 0.03022, 0.02507, 0.02673, 0.02257, 0.02497, 0.02648, 0.02732, 0.01691, 0.02385, 0.0244, 0.01891, 0.02108, 0.02236, 0.02439, 0.02032, 0.02092, 0.0175, 0.01671, 0.01995, 0.02543, 0.01068, 0.02515, 0.01419, 0.01031, 0.01698, 0.02064, 0.01628, 0.01267, 0.01275, 0.008274, 0.005974, 0.004487, 0.0039, 0.008482, 0.002864, 0.003335, 0.001114, 0.001205, 0.0003611, 1.897e-05, 9.046e-06, 1.415e-05, 1.785e-08, 5.992e-09, 2.644e-07, 9.803e-09, 6.141e-11, 1.831e-13, 1.855e-19, 1.919e-15, 9.623999999999999e-24, 3.3380000000000002e-21, 4.670000000000001e-25, 3.288e-19, 1.932e-25, 2.2739999999999998e-23, 4.386e-26, 4.253e-21, 5.178e-19, 1.0750000000000001e-30, 6.951e-12, 8.172e-12, 2.003e-13, 2.203e-13, 4.681e-19, 3.337e-18, 9.557e-27, 1.913e-38, 5.525e-26, 1.988e-17, 4.937e-18, 1.569e-16, 1.737e-19, 9.928e-16, 7.835e-14, 6.798e-19, 1.823e-15, 1.04e-29, 1.147e-15, 1.876e-12, 2.474e-14, 2.355e-19, 4.95e-14, 1.211e-13, 5.465e-16, 2.475e-12, 8.028e-17, 8.427e-15, 2.556e-12, 1.678e-11, 3.738e-10, 3.399e-09, 3.17e-09, 1.02e-07, 2.177e-09, 1.586e-06, 5.469e-07, 2.827e-08, 2.123e-05, 0.000113, 8.882e-08, 9.436e-06, 0.000366, 3.041e-05, 8.715e-06, 0.0001442, 0.0005232, 6.631e-05, 0.0009727, 0.0006912, 0.0009279, 0.000466, 0.003426, 0.001163, 0.0004332, 0.003201, 0.001884, 0.003271, 0.001484, 0.006227, 0.005956, 0.002426, 0.002005, 0.005088, 0.002322, 0.004822, 0.006169, 0.0005562, 0.001441, 0.001805, 0.006304, 0.007953, 0.004095, 0.006259, 0.003037, 0.005552, 0.00534, 0.001081, 0.005931, 0.005035, 0.00247, 0.002232, 0.004041, 0.001525, 0.0005876, 0.005088, 0.003034, 0.002179, 0.004896, 0.003209, 0.002133, 0.002725, 0.001062, 0.003873, 0.001182, 0.001277, 0.002424, 0.007382, 0.002792, 0.004398, 0.008009, 0.00303, 0.002925, 0.005159, 0.004482, 0.006374, 0.008154, 0.008184, 0.005691, 0.006913, 0.004887, 0.003329, 0.002291, 0.0006358, 0.0005025, 0.0002562, 0.0007581, 0.001344, 0.000337, 0.0004208, 0.005111, 0.002396, 0.0008325, 0.001674, 0.006381, 0.0008607, 0.002291, 0.001002, 0.004316, 0.002046, 0.006965, 0.005171, 0.001367, 0.001401, 0.003124, 0.002282, 1.747e-06, 5.084e-05, 0.001905, 0.003077, 0.00514, 0.002952, 0.002272, 0.005352, 0.002616, 0.003625, 0.004572, 0.002252, 0.005543, 0.002692, 0.004653, 0.005018, 0.005364, 0.006988, 0.002279, 0.004553, 0.003541, 0.007237, 0.005076, 0.004109, 0.006742, 0.003957, 0.006394, 0.005736, 0.004462, 0.007026, 0.004852, 0.006752, 0.005867, 0.005882, 0.006591, 0.005602, 0.00662, 0.006525, 0.006414, 0.006604, 0.006571, 0.006737, 0.006409, 0.006172, 0.005149, 0.00493, 0.005178, 0.005887, 0.005321, 0.00598, 0.005762, 0.004958, 0.004843, 0.005496, 0.005099, 0.005396, 0.005508, 0.005765, 0.005496, 0.005366, 0.005463, 0.006274, 0.005548, 0.005586, 0.005768, 0.006184, 0.005552, 0.0055, 0.005979, 0.005966, 0.005471, 0.004713, 0.003497, 0.004963, 0.005258, 0.00532, 0.00556, 0.005796, 0.005709, 0.005105, 0.005131, 0.00565, 0.005659, 0.005116, 0.00484, 0.004902, 0.005406, 0.005075, 0.005017, 0.005014, 0.0048, 0.005072, 0.005015, 0.005199, 0.004915, 0.004481, 0.00488, 0.005239, 0.005063, 0.004703, 0.004483, 0.005143, 0.005087, 0.005149, 0.004426, 0.004833, 0.004668, 0.004685, 0.004557, 0.00425, 0.004096, 0.003669, 0.003342, 0.003168, 0.003249, 0.003336, 0.003686, 0.004146, 0.003983, 0.003472, 0.003383, 0.003395, 0.003357, 0.003455, 0.003621, 0.003693, 0.003794, 0.003873, 0.003899, 0.003948, 0.003991, 0.003954, 0.003832, 0.003758, 0.003781, 0.003728, 0.003635, 0.003473]</t>
  </si>
  <si>
    <t>3.143e-29, 2.265e-27, 1.636e-26, 1.116e-24, 1.4209999999999998e-23, 7.485e-23, 4.68e-22, 1.05e-21, 6.022000000000001e-20, 2.974e-19, 1.03e-18, 1.255e-17, 7.081e-17, 5.955e-16, 2.654e-15, 1.76e-14, 1.261e-13, 6.399e-13, 2.761e-12, 1.355e-11, 5.514e-11, 1.54e-10, 4.745e-10, 2.113e-09, 6.85e-09, 1.183e-08, 3.275e-08, 1.111e-07, 2.194e-07, 4.375e-07, 9.005e-07, 2.644e-06, 5.422e-06, 7.999e-06, 1.127e-05, 3.165e-05, 5.149e-05, 5.291e-05, 0.0001186, 0.0001988, 0.0002188, 0.0003165, 0.0005624, 0.0008738, 0.0007389, 0.001477, 0.002713, 0.003449, 0.003228, 0.004691, 0.006803, 0.007582, 0.007297, 0.008945, 0.01267, 0.01607, 0.01696, 0.01965, 0.01774, 0.02047, 0.02068, 0.0337, 0.04246, 0.04124, 0.04098, 0.04967, 0.05391, 0.05311, 0.06581, 0.05729, 0.07547, 0.06447, 0.05544, 0.07844, 0.09812, 0.1035, 0.08005, 0.09687, 0.1137, 0.09599, 0.1173, 0.1427, 0.1236, 0.1188, 0.1323, 0.1157, 0.1132, 0.1341, 0.1569, 0.162, 0.1455, 0.1845, 0.2215, 0.22, 0.2218, 0.217, 0.1979, 0.2048, 0.242, 0.2746, 0.2801, 0.2289, 0.2358, 0.2385, 0.2548, 0.2515, 0.2534, 0.2335, 0.2411, 0.2758, 0.2584, 0.2947, 0.2049, 0.2496, 0.2072, 0.2596, 0.2518, 0.2855, 0.2858, 0.2752, 0.3318, 0.3002, 0.2894, 0.2695, 0.3244, 0.3055, 0.3361, 0.3168, 0.238, 0.2367, 0.3184, 0.3279, 0.2806, 0.3195, 0.3434, 0.2785, 0.3203, 0.3223, 0.3005, 0.2987, 0.3712, 0.3932, 0.3522, 0.3419, 0.3701, 0.2907, 0.3681, 0.3955, 0.4124, 0.4199, 0.42, 0.3811, 0.4004, 0.3432, 0.2847, 0.3499, 0.2784, 0.2388, 0.3353, 0.4286, 0.4561, 0.366, 0.335, 0.3871, 0.336, 0.4667, 0.4206, 0.3888, 0.4772, 0.4093, 0.4183, 0.5268, 0.56, 0.528, 0.5159, 0.5371, 0.4716, 0.4774, 0.5172, 0.5531, 0.5915, 0.4606, 0.4937, 0.6196, 0.4125, 0.4962, 0.5062, 0.3304, 0.4815, 0.4, 0.39, 0.5839, 0.4855, 0.5046, 0.5358, 0.6286, 0.6834, 0.6479, 0.5363, 0.4913, 0.5123, 0.6224, 0.6255, 0.4973, 0.4429, 0.3786, 0.3515, 0.3395, 0.3755, 0.5537, 0.5506, 0.5141, 0.4415, 0.5814, 0.4844, 0.5455, 0.505, 0.5004, 0.5416, 0.6576, 0.6616, 0.6104, 0.7203, 0.7365, 0.6219, 0.5581, 0.3113, 0.2268, 0.4626, 0.5895, 0.7209, 0.734, 0.6379, 0.3737, 0.2811, 0.573, 0.8042, 0.8331, 0.904, 0.903, 0.9397, 0.969, 1.027, 0.9791, 0.9678, 0.9714, 0.9594, 0.9475, 0.9883, 1.061, 0.9307, 1.012, 1.09, 1.067, 1.084, 1.09, 1.113, 1.089, 1.073, 1.09, 1.089, 1.143, 1.09, 1.068, 1.133, 1.135, 1.108, 1.091, 1.065, 1.012, 0.8879, 0.8827, 1.143, 1.152, 1.073, 1.123, 1.269, 1.255, 1.145, 1.188, 1.228, 1.276, 1.372, 1.341, 1.372, 1.346, 1.287, 1.394, 1.419, 1.428, 1.471, 1.529, 1.476, 1.391, 1.455, 1.467, 1.505, 1.533, 1.484, 1.479, 1.487, 1.524, 1.538, 1.53, 1.507, 1.49, 1.507, 1.483, 1.503, 1.514, 1.469, 1.469, 1.55, 1.533, 1.537, 1.553, 1.51, 1.517, 1.561, 1.555, 1.56, 1.592, 1.602, 1.585, 1.555, 1.483, 1.298, 1.362, 1.497, 1.504, 1.584, 1.559, 1.474, 1.524, 1.542, 1.557, 1.568, 1.595, 1.522, 1.544, 1.502, 1.476, 1.459, 1.522, 1.495, 1.541, 1.594, 1.519, 1.472, 1.514, 1.506, 1.547, 1.565, 1.483, 1.474, 1.461, 1.459, 1.297, 1.365, 1.434, 1.487, 1.503, 1.506, 1.481, 1.536, 1.556, 1.487, 1.404, 1.486, 1.568, 1.547, 1.571, 1.519, 1.475, 1.52, 1.555, 1.57, 1.509, 1.537, 1.526, 1.465, 1.478, 1.526, 1.509, 1.538, 1.534, 1.544, 1.542, 1.524, 1.529, 1.548, 1.53, 1.542, 1.516, 1.553, 1.557, 1.538, 1.492, 1.482, 1.456, 1.475, 1.495, 1.486, 1.528, 1.487, 1.476, 1.455, 1.484, 1.475, 1.449, 1.446, 1.433, 1.473, 1.488, 1.484, 1.458, 1.444, 1.46, 1.437, 1.443, 1.47, 1.478, 1.506, 1.51, 1.524, 1.488, 1.459, 1.496, 1.474, 1.33, 1.39, 1.459, 1.448, 1.46, 1.454, 1.426, 1.464, 1.451, 1.443, 1.442, 1.439, 1.424, 1.414, 1.436, 1.46, 1.453, 1.447, 1.462, 1.446, 1.449, 1.439, 1.447, 1.443, 1.425, 1.406, 1.437, 1.39, 1.387, 1.441, 1.427, 1.437, 1.439, 1.424, 1.403, 1.379, 1.376, 1.397, 1.417, 1.332, 1.388, 1.354, 1.382, 1.369, 1.408, 1.393, 1.415, 1.396, 1.42, 1.432, 1.416, 1.403, 1.402, 1.396, 1.416, 1.411, 1.416, 1.392, 1.39, 1.397, 1.37, 1.36, 1.415, 1.381, 1.399, 1.382, 1.342, 1.183, 1.216, 1.358, 1.365, 1.37, 1.378, 1.381, 1.354, 1.369, 1.369, 1.37, 1.368, 1.369, 1.39, 1.384, 1.384, 1.372, 1.393, 1.388, 1.376, 1.386, 1.372, 1.376, 1.354, 1.365, 1.357, 1.356, 1.354, 1.348, 1.359, 1.352, 0.9205, 1.068, 1.072, 1.121, 1.178, 1.226, 1.242, 1.252, 1.284, 1.29, 1.331, 1.312, 1.305, 1.29, 1.284, 1.285, 1.288, 1.316, 1.321, 1.313, 1.313, 1.316, 1.31, 1.314, 1.31, 1.303, 1.293, 1.298, 1.267, 1.273, 1.192, 1.131, 1.046, 1.095, 1.144, 1.243, 1.195, 1.118, 1.118, 1.152, 1.154, 1.113, 1.121, 1.179, 1.143, 1.187, 1.222, 1.242, 1.221, 1.219, 1.226, 1.226, 1.204, 1.228, 1.211, 1.209, 1.239, 1.233, 1.231, 1.237, 1.239, 1.237, 1.223, 1.222, 1.21, 1.215, 1.222, 1.225, 1.218, 1.217, 1.219, 1.204, 1.181, 0.2153, 0.1164, 0.6246, 0.3227, 0.476, 0.6251, 0.7585, 0.9481, 1.087, 1.108, 1.144, 1.153, 1.155, 1.164, 1.158, 1.149, 1.164, 1.148, 1.142, 1.143, 1.137, 1.138, 1.145, 1.125, 1.131, 1.124, 1.137, 1.127, 1.117, 1.12, 1.103, 1.101, 1.091, 1.076, 1.078, 1.101, 1.086, 1.087, 1.102, 1.099, 1.085, 1.085, 1.082, 1.076, 1.075, 1.067, 1.089, 1.078, 1.078, 1.064, 1.062, 1.069, 1.053, 1.041, 0.9668, 0.9602, 0.9141, 0.9172, 0.8919, 0.9471, 0.9114, 1.006, 0.9904, 0.778, 0.9827, 0.9954, 0.9753, 1.01, 0.9124, 0.9684, 0.9652, 0.9652, 0.9492, 0.9711, 0.9548, 1.011, 0.991, 1.013, 0.9906, 0.9963, 1.016, 1.006, 1.002, 0.9949, 0.9852, 1.013, 1.008, 0.9871, 0.9839, 0.9561, 0.9156, 0.9724, 0.9645, 0.9258, 0.8017, 0.8778, 0.9609, 0.9804, 0.9741, 0.9741, 0.975, 0.9702, 0.9851, 1.008, 0.9582, 0.9498, 0.854, 0.8913, 0.97, 0.95, 0.9771, 0.964, 0.9606, 0.9587, 0.9474, 0.9285, 0.9384, 0.9477, 0.9587, 0.9439, 0.9237, 0.9114, 0.9315, 0.9336, 0.9296, 0.9366, 0.8976, 0.9037, 0.9205, 0.9255, 0.9235, 0.9196, 0.899, 0.8808, 0.8664, 0.8406, 0.8172, 0.7415, 0.7771, 0.6358, 0.7715, 0.6668, 0.7179, 0.7367, 0.8629, 0.8436, 0.8001, 0.6965, 0.7092, 0.7408, 0.6983, 0.7198, 0.7389, 0.7106, 0.7025, 0.7455, 0.661, 0.7708, 0.6787, 0.7765, 0.7775, 0.7877, 0.7361, 0.7604, 0.7531, 0.7397, 0.7452, 0.8045, 0.6773, 0.6423, 0.5496, 0.5125, 0.4124, 0.3641, 0.2601, 0.3492, 0.2555, 0.2671, 0.3112, 0.4968, 0.5674, 0.4703, 0.5143, 0.3739, 0.3672, 0.4793, 0.2933, 0.4917, 0.3745, 0.6068, 0.2525, 0.591, 0.3866, 0.4539, 0.5099, 0.4584, 0.431, 0.394, 0.5367, 0.4727, 0.5247, 0.5556, 0.5324, 0.5826, 0.5459, 0.5757, 0.5901, 0.5945, 0.6896, 0.7197, 0.6833, 0.7368, 0.7107, 0.6646, 0.6336, 0.6406, 0.6317, 0.6828, 0.6631, 0.6804, 0.6555, 0.7287, 0.7104, 0.6912, 0.7362, 0.7071, 0.7416, 0.7341, 0.7334, 0.7337, 0.7274, 0.7369, 0.7401, 0.7317, 0.7389, 0.7368, 0.7352, 0.7355, 0.7324, 0.7296, 0.7267, 0.7333, 0.7217, 0.721, 0.7055, 0.6767, 0.7048, 0.7187, 0.7167, 0.7145, 0.7125, 0.715, 0.7106, 0.7128, 0.7078, 0.7034, 0.7004, 0.7025, 0.6988, 0.6872, 0.6957, 0.6942, 0.6899, 0.6975, 0.692, 0.6958, 0.6936, 0.6919, 0.6907, 0.6828, 0.6861, 0.6839, 0.6814, 0.6711, 0.671, 0.6729, 0.6767, 0.6655, 0.6685, 0.6682, 0.6654, 0.6682, 0.6634, 0.6613, 0.6636, 0.6547, 0.6475, 0.6533, 0.6569, 0.6545, 0.6515, 0.6506, 0.648, 0.6428, 0.6442, 0.6446, 0.6424, 0.6404, 0.6247, 0.6254, 0.6244, 0.6237, 0.6273, 0.6213, 0.6281, 0.6247, 0.6114, 0.6201, 0.6071, 0.589, 0.611, 0.6173, 0.6135, 0.604, 0.6169, 0.5956, 0.6179, 0.6125, 0.6029, 0.6077, 0.6069, 0.5892, 0.5917, 0.5919, 0.5919, 0.6068, 0.5728, 0.5751, 0.5946, 0.5843, 0.5793, 0.5961, 0.5915, 0.5315, 0.5465, 0.5478, 0.5342, 0.578, 0.5283, 0.5463, 0.5234, 0.5253, 0.5098, 0.5112, 0.5111, 0.5393, 0.4654, 0.5211, 0.4754, 0.4799, 0.5306, 0.4016, 0.4766, 0.3493, 0.381, 0.3182, 0.2899, 0.1537, 0.2988, 0.1836, 0.2275, 0.2776, 0.148, 0.2056, 0.1741, 0.2186, 0.1083, 0.2436, 0.1794, 0.1832, 0.1416, 0.3852, 0.3176, 0.2393, 0.09369, 0.03511, 0.2133, 0.3855, 0.2851, 0.3598, 0.3257, 0.2714, 0.2966, 0.3926, 0.1772, 0.2291, 0.2472, 0.1227, 0.3407, 0.2945, 0.1925, 0.2837, 0.3237, 0.2982, 0.2373, 0.3759, 0.3505, 0.3791, 0.3728, 0.3854, 0.3555, 0.4128, 0.4128, 0.4851, 0.45, 0.4302, 0.4342, 0.4533, 0.4506, 0.4534, 0.4779, 0.4696, 0.4748, 0.477, 0.3875, 0.4612, 0.4901, 0.4799, 0.3965, 0.4908, 0.4616, 0.4713, 0.3644, 0.4589, 0.4422, 0.4375, 0.4841, 0.4711, 0.3706, 0.4439, 0.4744, 0.4653, 0.4784, 0.4653, 0.4746, 0.4597, 0.4506, 0.4679, 0.4403, 0.4008, 0.4599, 0.4524, 0.4461, 0.4405, 0.4045, 0.4506, 0.4796, 0.4465, 0.4317, 0.4413, 0.4527, 0.4399, 0.4438, 0.4682, 0.4489, 0.4436, 0.4665, 0.4592, 0.4631, 0.4595, 0.463, 0.4647, 0.4563, 0.4538, 0.454, 0.4617, 0.4619, 0.4388, 0.4623, 0.4617, 0.4563, 0.4617, 0.4592, 0.4525, 0.4593, 0.4578, 0.46, 0.4569, 0.4583, 0.4525, 0.4536, 0.4537, 0.4507, 0.4468, 0.4505, 0.4519, 0.4492, 0.4478, 0.4483, 0.4487, 0.4461, 0.4404, 0.4406, 0.4371, 0.4338, 0.4405, 0.4282, 0.4258, 0.4341, 0.4183, 0.421, 0.398, 0.3859, 0.3874, 0.3584, 0.3843, 0.3701, 0.3773, 0.3578, 0.2252, 0.3753, 0.3978, 0.3985, 0.3942, 0.3961, 0.4003, 0.4049, 0.4102, 0.4141, 0.4133, 0.4085, 0.3898, 0.3727, 0.4019, 0.4141, 0.4156, 0.4206, 0.4175, 0.4176, 0.4101, 0.4135, 0.4174, 0.4059, 0.4143, 0.4132, 0.4115, 0.4025, 0.389, 0.4033, 0.4133, 0.3764, 0.3865, 0.4014, 0.3731, 0.3413, 0.3979, 0.3987, 0.348, 0.3658, 0.3952, 0.3381, 0.3602, 0.351, 0.3534, 0.3223, 0.3318, 0.3585, 0.341, 0.3593, 0.3204, 0.2968, 0.3345, 0.3439, 0.2856, 0.314, 0.3528, 0.3245, 0.3137, 0.2769, 0.2333, 0.2898, 0.2097, 0.2043, 0.2707, 0.2222, 0.2829, 0.2398, 0.2253, 0.2389, 0.2349, 0.2214, 0.2325, 0.2553, 0.2082, 0.1292, 0.1731, 0.1225, 0.1294, 0.02277, 0.05851, 0.04881, 0.0275, 0.01529, 0.002409, 0.004548, 0.0002729, 0.00134, 0.001913, 0.000299, 0.0001424, 0.0002211, 5.517e-06, 7.834e-08, 0.0003303, 0.0001953, 1.13e-07, 0.0009633, 0.000414, 1.807e-08, 8.684e-05, 7.358e-05, 1.027e-05, 0.0002434, 0.001649, 0.003865, 0.006011, 0.004007, 0.002243, 0.01303, 0.001044, 0.002007, 0.0001022, 0.0002525, 8.95e-06, 0.0001162, 0.0001406, 0.0003125, 0.004911, 0.0001643, 0.009009, 0.007323, 0.006233, 0.0006539, 0.002202, 0.002742, 6.374e-05, 5.527e-06, 0.001191, 0.01458, 0.00986, 4.823e-06, 7.421e-06, 0.01284, 0.01787, 0.006023, 5.061e-05, 0.0179, 0.00184, 0.01451, 0.007645, 0.005567, 0.01554, 0.01683, 0.07306, 0.004278, 0.002682, 0.08621, 0.04457, 0.0469, 0.008818, 0.03007, 0.03419, 0.1043, 0.02699, 0.04513, 0.06855, 0.0665, 0.09329, 0.02247, 0.08059, 0.1118, 0.1164, 0.01867, 0.08496, 0.04928, 0.06672, 0.09676, 0.07683, 0.04194, 0.1173, 0.09174, 0.08301, 0.08545, 0.08839, 0.1186, 0.1055, 0.0518, 0.08466, 0.1744, 0.1662, 0.06357, 0.0314, 0.1133, 0.1384, 0.1937, 0.109, 0.153, 0.1767, 0.1841, 0.2203, 0.1309, 0.145, 0.1913, 0.08126, 0.2068, 0.1294, 0.1177, 0.07884, 0.1309, 0.1523, 0.09691, 0.04387, 0.09371, 0.1201, 0.1459, 0.2332, 0.1144, 0.1199, 0.1021, 0.1715, 0.104, 0.1666, 0.09619, 0.2038, 0.1833, 0.1756, 0.1748, 0.1045, 0.1437, 0.2396, 0.2149, 0.2287, 0.215, 0.2277, 0.241, 0.2197, 0.2095, 0.2504, 0.2329, 0.2567, 0.2729, 0.2811, 0.252, 0.2278, 0.1932, 0.2172, 0.2746, 0.2706, 0.2623, 0.2234, 0.2829, 0.2785, 0.2728, 0.2627, 0.2529, 0.2775, 0.2695, 0.2684, 0.2671, 0.2648, 0.2749, 0.2815, 0.2747, 0.2847, 0.2798, 0.2741, 0.2773, 0.2751, 0.2842, 0.2731, 0.2701, 0.2771, 0.2817, 0.28, 0.2768, 0.2784, 0.2811, 0.2772, 0.2764, 0.2735, 0.2722, 0.2749, 0.2746, 0.2773, 0.2766, 0.2787, 0.2758, 0.2707, 0.2706, 0.2722, 0.2707, 0.2731, 0.2727, 0.2689, 0.2671, 0.2673, 0.2674, 0.2703, 0.2689, 0.2673, 0.2692, 0.271, 0.2684, 0.2658, 0.2672, 0.267, 0.2638, 0.264, 0.2615, 0.2624, 0.2648, 0.2669, 0.2649, 0.2632, 0.2539, 0.2508, 0.2475, 0.2409, 0.253, 0.256, 0.2575, 0.2537, 0.2485, 0.2506, 0.2538, 0.2565, 0.2544, 0.2504, 0.242, 0.2344, 0.2403, 0.2459, 0.2541, 0.2571, 0.2574, 0.2535, 0.2463, 0.2534, 0.2556, 0.2527, 0.2506, 0.2475, 0.2489, 0.2504, 0.2486, 0.2483, 0.2456, 0.2477, 0.2483, 0.2412, 0.2362, 0.2405, 0.2429, 0.2439, 0.2436, 0.2379, 0.2343, 0.2394, 0.2429, 0.2392, 0.2333, 0.236, 0.2398, 0.2433, 0.2405, 0.24, 0.2402, 0.242, 0.2414, 0.2392, 0.2378, 0.2367, 0.2367, 0.2298, 0.2341, 0.2318, 0.229, 0.2266, 0.2139, 0.2221, 0.214, 0.2201, 0.2247, 0.2131, 0.2241, 0.2194, 0.2153, 0.2279, 0.2136, 0.223, 0.2246, 0.2095, 0.2244, 0.2252, 0.2138, 0.2248, 0.2221, 0.2235, 0.2257, 0.2235, 0.2257, 0.2258, 0.2211, 0.2235, 0.2225, 0.2101, 0.1758, 0.2081, 0.2147, 0.2186, 0.2205, 0.2147, 0.2119, 0.2165, 0.2126, 0.2093, 0.2117, 0.2112, 0.2061, 0.2083, 0.2003, 0.1939, 0.2041, 0.2089, 0.1991, 0.211, 0.2107, 0.2048, 0.2094, 0.2077, 0.2086, 0.1987, 0.2089, 0.2115, 0.2061, 0.2094, 0.2098, 0.1918, 0.2078, 0.2064, 0.2022, 0.2027, 0.1996, 0.1917, 0.1939, 0.1906, 0.1818, 0.1806, 0.1707, 0.1728, 0.166, 0.173, 0.1649, 0.1683, 0.1472, 0.1585, 0.1387, 0.1242, 0.1062, 0.1164, 0.07667, 0.05144, 0.03503, 0.02836, 0.01433, 0.006208, 0.00791, 0.0002438, 0.0002884, 9.477e-06, 0.0004376, 0.0002448, 3.347e-05, 0.0003278, 0.0005943, 4.225e-07, 6.089e-07, 0.001404, 0.0009606, 0.00319, 0.002012, 6.69e-05, 4.069e-05, 0.0007361, 0.0004524, 0.004496, 0.006048, 0.004213, 0.01423, 0.01228, 0.02713, 0.04239, 0.04242, 0.05479, 0.07123, 0.08669, 0.0956, 0.09096, 0.09465, 0.09933, 0.1012, 0.1045, 0.09544, 0.1145, 0.1004, 0.1036, 0.1086, 0.1028, 0.1073, 0.1044, 0.1062, 0.1065, 0.1037, 0.1012, 0.1017, 0.101, 0.102, 0.09989, 0.09917, 0.09917, 0.09694, 0.09355, 0.09673, 0.09391, 0.09507, 0.09125, 0.09166, 0.09229, 0.09219, 0.09242, 0.09146, 0.08828, 0.08779, 0.0865, 0.07997, 0.08385, 0.08325, 0.0838, 0.07927, 0.08207, 0.08159, 0.07279, 0.07629, 0.08055, 0.0781, 0.07839, 0.07671, 0.07619, 0.07479, 0.07357, 0.07107, 0.07243, 0.06784, 0.06689, 0.06853, 0.06465, 0.06368, 0.06658, 0.06248, 0.06253, 0.06086, 0.05813, 0.05877, 0.06488, 0.05811, 0.05214, 0.0591, 0.05808, 0.05864, 0.04945, 0.05247, 0.04476, 0.04915, 0.05184, 0.05317, 0.03442, 0.04698, 0.04778, 0.03767, 0.04171, 0.04412, 0.04775, 0.04011, 0.04122, 0.03479, 0.0332, 0.0394, 0.04956, 0.02169, 0.04886, 0.0285, 0.02108, 0.03373, 0.04064, 0.03248, 0.02574, 0.026, 0.01731, 0.01282, 0.009889, 0.008604, 0.01798, 0.006312, 0.007349, 0.002612, 0.003041, 0.0009158, 6.777e-05, 3.487e-05, 5.22e-05, 9.961e-08, 3.335e-08, 1.362e-06, 5.49e-08, 5.184e-10, 2.664e-12, 8.697e-18, 4.858e-14, 1.121e-21, 2.65e-19, 2.684e-23, 1.835e-17, 1.6499999999999998e-23, 2.483e-21, 7.189e-24, 1.899e-19, 3.079e-17, 5.177e-28, 7.397e-11, 9.5e-11, 3.134e-12, 3.887e-12, 2.358e-17, 1.04e-16, 1.132e-24, 3.24e-35, 6.42e-24, 5.317e-16, 1.482e-16, 5.324e-15, 6.002e-18, 2.498e-14, 1.591e-12, 1.731e-17, 5.311e-14, 3.519e-27, 1.96e-14, 3.212e-11, 4.756e-13, 6.516e-18, 7.551e-13, 1.856e-12, 1.134e-14, 3.143e-11, 1.847e-15, 1.536e-13, 3.775e-11, 1.55e-10, 2.295e-09, 2.44e-08, 2.608e-08, 5.266e-07, 1.189e-08, 6.397e-06, 2.281e-06, 1.464e-07, 7.682e-05, 0.000344, 4.568e-07, 3.314e-05, 0.0009721, 9.731e-05, 2.695e-05, 0.0004138, 0.001371, 0.0002058, 0.00237, 0.001673, 0.002286, 0.001143, 0.007488, 0.00264, 0.001066, 0.007034, 0.004261, 0.007024, 0.003324, 0.01286, 0.01233, 0.005313, 0.004438, 0.01064, 0.004925, 0.01006, 0.01265, 0.001273, 0.003195, 0.004012, 0.01289, 0.01592, 0.008565, 0.01273, 0.006481, 0.01133, 0.01102, 0.002467, 0.01202, 0.01031, 0.005209, 0.00482, 0.008473, 0.003352, 0.001383, 0.01041, 0.006472, 0.004784, 0.01001, 0.006653, 0.00467, 0.00589, 0.002439, 0.008027, 0.002621, 0.002862, 0.005156, 0.01483, 0.005839, 0.008901, 0.01593, 0.006345, 0.006089, 0.01056, 0.009173, 0.01289, 0.01612, 0.0161, 0.01156, 0.01369, 0.01017, 0.006861, 0.005068, 0.001475, 0.001207, 0.0006547, 0.001793, 0.003058, 0.0008018, 0.001024, 0.01045, 0.005274, 0.001859, 0.003681, 0.01281, 0.001997, 0.004856, 0.002289, 0.008892, 0.004422, 0.01379, 0.01055, 0.002966, 0.003004, 0.006521, 0.004982, 8.06e-06, 0.0001515, 0.004251, 0.006292, 0.01044, 0.006071, 0.004857, 0.01068, 0.00557, 0.007427, 0.009193, 0.004898, 0.01102, 0.005783, 0.0094, 0.01017, 0.01073, 0.01363, 0.004945, 0.009163, 0.007391, 0.01405, 0.01023, 0.008459, 0.01313, 0.008166, 0.01254, 0.01138, 0.009035, 0.01362, 0.009778, 0.01312, 0.01157, 0.0116, 0.01283, 0.01108, 0.01287, 0.01269, 0.01249, 0.01282, 0.01275, 0.01303, 0.01245, 0.01203, 0.01021, 0.009818, 0.01026, 0.0115, 0.01048, 0.01164, 0.01126, 0.00981, 0.009625, 0.01076, 0.01006, 0.01058, 0.01075, 0.0112, 0.01075, 0.01051, 0.01065, 0.01209, 0.01082, 0.01086, 0.01118, 0.01191, 0.0108, 0.0107, 0.01152, 0.0115, 0.01064, 0.009265, 0.007063, 0.00971, 0.01023, 0.01035, 0.01074, 0.01114, 0.01099, 0.00993, 0.009966, 0.01088, 0.01089, 0.009932, 0.009417, 0.009518, 0.01041, 0.009817, 0.009711, 0.009724, 0.009338, 0.009804, 0.009696, 0.01003, 0.00953, 0.008748, 0.009451, 0.01008, 0.009769, 0.009136, 0.008736, 0.009897, 0.009799, 0.0099, 0.008628, 0.009342, 0.009055, 0.009081, 0.00885, 0.008309, 0.008035, 0.007277, 0.006695, 0.006378, 0.006517, 0.006673, 0.007291, 0.008095, 0.007807, 0.006902, 0.006741, 0.006757, 0.006688, 0.006857, 0.007148, 0.007271, 0.007444, 0.007576, 0.007617, 0.0077, 0.007773, 0.007705, 0.007487, 0.007354, 0.007387, 0.007289, 0.007122, 0.006818]</t>
  </si>
  <si>
    <t>2.2710000000000003e-20, 6.52e-19, 3.319e-18, 5.607e-19, 2.212e-18, 6.093e-18, 1.996e-17, 3.269e-17, 5.129e-16, 1.44e-15, 2.59e-15, 1.395e-14, 5.691e-14, 2.558e-13, 7.257e-13, 2.727e-12, 7.21e-12, 2.605e-11, 7.933e-11, 2.668e-10, 7.943e-10, 1.701e-09, 3.829e-09, 1.151e-08, 2.87e-08, 4.459e-08, 1.095e-07, 3.24e-07, 5.876e-07, 6.985e-07, 1.379e-06, 3.504e-06, 6.708e-06, 9.34e-06, 1.262e-05, 3.401e-05, 5.405e-05, 5.488e-05, 0.0001225, 0.0002105, 0.0002361, 0.0003518, 0.0006747, 0.001147, 0.0009882, 0.001862, 0.003193, 0.003935, 0.003641, 0.005264, 0.007663, 0.008546, 0.008164, 0.009983, 0.01433, 0.01846, 0.01932, 0.02243, 0.02246, 0.02467, 0.02428, 0.03886, 0.04797, 0.04586, 0.04452, 0.0531, 0.05688, 0.05539, 0.06774, 0.05853, 0.07628, 0.06416, 0.05488, 0.07745, 0.09575, 0.09957, 0.07669, 0.09341, 0.1096, 0.08997, 0.1084, 0.1333, 0.1169, 0.1114, 0.1197, 0.1036, 0.102, 0.1254, 0.1455, 0.1476, 0.1259, 0.1604, 0.1973, 0.1961, 0.1948, 0.1877, 0.1673, 0.174, 0.2068, 0.2335, 0.2348, 0.1876, 0.1905, 0.1924, 0.2066, 0.2034, 0.202, 0.1823, 0.1861, 0.2135, 0.1997, 0.2369, 0.1634, 0.1866, 0.1525, 0.189, 0.1836, 0.2146, 0.2105, 0.2023, 0.2333, 0.2094, 0.206, 0.1869, 0.2221, 0.2065, 0.2272, 0.2138, 0.1559, 0.1595, 0.208, 0.2107, 0.178, 0.2005, 0.2151, 0.1734, 0.196, 0.1947, 0.1797, 0.1773, 0.2183, 0.2293, 0.2044, 0.1989, 0.212, 0.1643, 0.2058, 0.219, 0.2263, 0.2285, 0.227, 0.2041, 0.2126, 0.1807, 0.1487, 0.1813, 0.143, 0.1217, 0.1696, 0.2154, 0.2273, 0.1809, 0.1641, 0.1882, 0.162, 0.2233, 0.1998, 0.1833, 0.2232, 0.19, 0.1927, 0.2409, 0.2541, 0.2378, 0.2306, 0.2383, 0.2077, 0.2087, 0.2245, 0.2383, 0.253, 0.1955, 0.2081, 0.2592, 0.1713, 0.2046, 0.2073, 0.1343, 0.1944, 0.1603, 0.1552, 0.2307, 0.1905, 0.1966, 0.2073, 0.2415, 0.2607, 0.2453, 0.2016, 0.1833, 0.1898, 0.2288, 0.2283, 0.1802, 0.1594, 0.1353, 0.1247, 0.1196, 0.1314, 0.1924, 0.1901, 0.1763, 0.1503, 0.1966, 0.1627, 0.182, 0.1673, 0.1647, 0.177, 0.2135, 0.2134, 0.1955, 0.2292, 0.2328, 0.1952, 0.174, 0.09643, 0.06981, 0.1415, 0.1791, 0.2177, 0.2202, 0.1901, 0.1107, 0.08272, 0.1675, 0.2336, 0.2405, 0.2593, 0.2574, 0.2662, 0.2614, 0.2735, 0.2576, 0.2516, 0.2495, 0.2434, 0.2374, 0.2446, 0.2597, 0.2252, 0.2419, 0.2578, 0.2493, 0.2503, 0.249, 0.2512, 0.2429, 0.2365, 0.2376, 0.2345, 0.2433, 0.2293, 0.2221, 0.2329, 0.2305, 0.2228, 0.2169, 0.2096, 0.197, 0.171, 0.1681, 0.2152, 0.2145, 0.1976, 0.2047, 0.2289, 0.2241, 0.2025, 0.2078, 0.2127, 0.2186, 0.2325, 0.2249, 0.2278, 0.2212, 0.2094, 0.2245, 0.2261, 0.2251, 0.2295, 0.2361, 0.2256, 0.2106, 0.2182, 0.2177, 0.2211, 0.2229, 0.2135, 0.2107, 0.2095, 0.2126, 0.2127, 0.2097, 0.2049, 0.2008, 0.2012, 0.1959, 0.1965, 0.1959, 0.1882, 0.1866, 0.1952, 0.1911, 0.1899, 0.19, 0.1828, 0.1817, 0.1852, 0.1825, 0.1814, 0.1831, 0.1826, 0.179, 0.1741, 0.1647, 0.1429, 0.1486, 0.1618, 0.161, 0.1681, 0.164, 0.1537, 0.1575, 0.1579, 0.1581, 0.1578, 0.1591, 0.1504, 0.1511, 0.1455, 0.1416, 0.1385, 0.1431, 0.1391, 0.1422, 0.146, 0.138, 0.1326, 0.1353, 0.1336, 0.1362, 0.1366, 0.1283, 0.1264, 0.1243, 0.1231, 0.1086, 0.1133, 0.118, 0.1214, 0.1216, 0.1208, 0.1178, 0.1211, 0.1217, 0.1153, 0.1079, 0.1131, 0.1184, 0.1159, 0.1168, 0.112, 0.108, 0.1104, 0.1121, 0.1123, 0.1072, 0.1083, 0.1067, 0.1017, 0.1018, 0.1043, 0.1023, 0.1035, 0.1025, 0.1024, 0.1015, 0.09954, 0.09915, 0.09966, 0.09775, 0.09773, 0.09533, 0.09695, 0.09649, 0.09456, 0.09095, 0.0896, 0.08728, 0.08771, 0.08819, 0.0869, 0.08864, 0.08564, 0.08433, 0.08252, 0.0835, 0.08232, 0.08022, 0.07946, 0.07818, 0.07969, 0.07998, 0.07922, 0.07728, 0.07605, 0.07637, 0.07471, 0.07456, 0.07558, 0.07552, 0.0765, 0.07629, 0.07658, 0.0743, 0.07236, 0.07362, 0.07202, 0.06447, 0.06697, 0.06988, 0.06887, 0.06895, 0.06817, 0.06633, 0.06772, 0.06665, 0.06582, 0.06529, 0.06473, 0.06365, 0.06281, 0.0634, 0.06406, 0.06336, 0.06276, 0.06304, 0.06199, 0.06176, 0.061, 0.06101, 0.06052, 0.05944, 0.05831, 0.05927, 0.05702, 0.05661, 0.05849, 0.0576, 0.05766, 0.05742, 0.05645, 0.05527, 0.054, 0.05362, 0.05417, 0.05461, 0.05058, 0.0527, 0.05108, 0.05195, 0.05125, 0.05252, 0.05172, 0.05227, 0.05129, 0.05188, 0.05208, 0.05125, 0.05049, 0.0502, 0.04973, 0.05023, 0.04981, 0.0497, 0.04853, 0.04815, 0.04812, 0.04692, 0.0464, 0.04805, 0.04652, 0.04698, 0.04617, 0.04453, 0.03909, 0.03998, 0.04446, 0.04448, 0.04439, 0.04439, 0.04425, 0.0432, 0.04346, 0.04325, 0.04306, 0.04281, 0.0426, 0.04304, 0.04263, 0.04242, 0.04189, 0.04236, 0.04198, 0.04138, 0.04147, 0.04088, 0.04081, 0.03997, 0.04009, 0.03964, 0.0394, 0.03914, 0.03875, 0.03887, 0.03846, 0.02453, 0.02899, 0.02896, 0.03038, 0.03206, 0.03347, 0.03382, 0.03391, 0.03476, 0.03471, 0.03587, 0.03519, 0.03471, 0.03413, 0.0338, 0.0337, 0.03362, 0.03421, 0.03416, 0.03382, 0.03366, 0.03357, 0.03326, 0.03318, 0.03296, 0.03267, 0.03226, 0.03219, 0.03122, 0.03121, 0.02873, 0.02697, 0.02459, 0.02571, 0.02699, 0.02957, 0.02807, 0.02587, 0.02577, 0.02652, 0.02642, 0.02526, 0.02543, 0.02673, 0.02569, 0.0267, 0.02749, 0.02784, 0.02722, 0.02705, 0.02705, 0.02699, 0.02637, 0.02678, 0.02629, 0.02612, 0.02661, 0.02634, 0.02618, 0.02618, 0.0261, 0.0259, 0.02547, 0.02534, 0.02497, 0.02496, 0.02496, 0.02489, 0.02464, 0.02452, 0.02444, 0.02402, 0.02337, 0.003366, 0.001714, 0.01102, 0.005188, 0.00799, 0.01086, 0.01358, 0.01742, 0.02032, 0.02073, 0.02142, 0.02153, 0.02149, 0.02152, 0.02131, 0.02105, 0.02121, 0.02083, 0.0206, 0.02051, 0.0203, 0.02023, 0.02026, 0.01982, 0.01983, 0.01961, 0.01976, 0.01946, 0.01919, 0.01915, 0.01872, 0.01863, 0.01838, 0.01802, 0.01802, 0.0183, 0.01791, 0.01787, 0.01807, 0.01793, 0.0176, 0.0175, 0.01736, 0.01718, 0.0171, 0.0169, 0.01719, 0.01693, 0.01684, 0.01653, 0.01642, 0.01643, 0.01606, 0.01577, 0.01441, 0.01423, 0.01338, 0.01337, 0.01293, 0.01382, 0.01317, 0.01473, 0.01439, 0.01078, 0.01411, 0.01427, 0.01385, 0.01438, 0.01271, 0.01358, 0.01347, 0.01342, 0.0131, 0.01347, 0.01314, 0.01396, 0.01356, 0.01386, 0.01348, 0.01351, 0.01372, 0.01351, 0.01341, 0.01327, 0.01308, 0.0134, 0.01327, 0.01294, 0.01283, 0.01241, 0.01183, 0.0125, 0.01234, 0.0118, 0.01016, 0.01109, 0.01208, 0.01228, 0.01216, 0.0121, 0.01206, 0.01195, 0.01209, 0.01233, 0.01166, 0.01151, 0.01031, 0.01071, 0.01161, 0.01132, 0.0116, 0.01139, 0.0113, 0.01123, 0.01105, 0.01078, 0.01084, 0.01091, 0.01098, 0.01077, 0.01049, 0.01031, 0.01049, 0.01048, 0.01038, 0.01041, 0.009929, 0.009964, 0.0101, 0.01012, 0.01004, 0.009966, 0.009693, 0.009433, 0.009203, 0.008843, 0.008495, 0.007564, 0.007953, 0.006261, 0.007859, 0.006633, 0.007195, 0.007339, 0.008791, 0.008526, 0.008011, 0.006767, 0.006907, 0.007266, 0.006721, 0.006947, 0.007137, 0.00676, 0.006656, 0.007115, 0.00615, 0.007361, 0.006304, 0.007351, 0.007349, 0.007469, 0.006871, 0.00715, 0.006996, 0.006819, 0.006869, 0.007452, 0.006052, 0.005675, 0.004703, 0.00432, 0.003349, 0.002887, 0.00196, 0.002737, 0.001912, 0.001999, 0.002368, 0.004045, 0.004712, 0.00379, 0.004175, 0.002871, 0.002808, 0.003793, 0.002148, 0.00387, 0.002815, 0.004911, 0.001782, 0.004733, 0.002877, 0.003454, 0.003961, 0.003494, 0.003218, 0.002891, 0.004119, 0.003535, 0.003983, 0.00424, 0.004022, 0.004457, 0.004114, 0.004365, 0.004481, 0.004494, 0.005339, 0.005595, 0.005241, 0.005711, 0.005447, 0.005018, 0.004732, 0.004766, 0.004674, 0.005109, 0.004915, 0.005054, 0.004811, 0.005428, 0.005248, 0.005067, 0.005443, 0.005166, 0.005454, 0.005367, 0.005339, 0.005339, 0.005258, 0.005314, 0.005318, 0.005229, 0.005272, 0.005238, 0.005205, 0.005187, 0.005146, 0.005108, 0.005066, 0.005096, 0.004986, 0.004971, 0.004842, 0.00463, 0.0048, 0.004877, 0.004843, 0.004808, 0.004775, 0.004778, 0.004728, 0.004728, 0.004678, 0.004631, 0.004593, 0.004588, 0.004547, 0.004449, 0.00449, 0.004463, 0.004417, 0.004449, 0.004394, 0.004407, 0.004375, 0.004347, 0.004324, 0.004258, 0.004264, 0.004233, 0.004201, 0.004121, 0.004104, 0.0041, 0.004107, 0.004023, 0.004026, 0.00401, 0.003978, 0.003978, 0.003935, 0.003908, 0.003907, 0.003839, 0.003782, 0.003801, 0.003808, 0.003781, 0.003749, 0.003729, 0.003699, 0.003656, 0.00365, 0.003638, 0.00361, 0.003585, 0.003483, 0.003475, 0.003455, 0.003438, 0.003444, 0.003399, 0.003424, 0.003391, 0.003308, 0.003342, 0.003258, 0.003151, 0.003256, 0.003281, 0.003247, 0.003187, 0.003248, 0.003115, 0.003229, 0.003183, 0.003121, 0.003143, 0.003118, 0.003016, 0.003026, 0.003017, 0.002991, 0.003067, 0.002858, 0.002881, 0.002974, 0.002903, 0.002855, 0.002946, 0.002914, 0.002572, 0.002673, 0.002646, 0.002558, 0.002801, 0.002512, 0.002593, 0.002452, 0.00246, 0.002371, 0.002363, 0.002356, 0.002503, 0.002093, 0.002388, 0.002132, 0.00215, 0.002413, 0.00173, 0.002114, 0.00146, 0.001608, 0.001301, 0.001162, 0.0005597, 0.001197, 0.0006823, 0.0008681, 0.001088, 0.0005284, 0.0007642, 0.0006313, 0.000818, 0.0003681, 0.000917, 0.0006438, 0.0006582, 0.0004895, 0.001544, 0.001227, 0.0008823, 0.0003043, 0.0001044, 0.0007636, 0.001516, 0.001064, 0.001392, 0.001235, 0.000995, 0.001099, 0.00152, 0.0006037, 0.0008056, 0.0008753, 0.0003935, 0.001266, 0.001064, 0.0006491, 0.001011, 0.001178, 0.001066, 0.0008136, 0.001389, 0.001275, 0.001393, 0.001362, 0.001418, 0.001284, 0.001532, 0.001519, 0.001834, 0.001675, 0.00158, 0.001595, 0.001671, 0.001652, 0.001666, 0.001761, 0.001717, 0.001735, 0.001738, 0.001354, 0.001669, 0.001782, 0.001731, 0.001378, 0.001766, 0.001634, 0.001671, 0.00123, 0.00162, 0.001536, 0.001509, 0.001698, 0.001638, 0.001236, 0.001527, 0.001638, 0.001593, 0.001644, 0.001586, 0.001619, 0.001557, 0.001515, 0.001589, 0.001477, 0.001319, 0.001538, 0.001502, 0.001474, 0.00146, 0.00131, 0.001482, 0.001593, 0.001458, 0.001411, 0.001439, 0.001477, 0.001422, 0.001429, 0.00152, 0.00144, 0.001415, 0.001499, 0.001467, 0.001478, 0.001461, 0.001469, 0.001472, 0.001436, 0.001423, 0.001418, 0.001443, 0.00144, 0.001355, 0.001434, 0.001426, 0.001403, 0.001419, 0.001407, 0.001377, 0.001399, 0.001389, 0.001392, 0.001376, 0.001378, 0.001356, 0.001355, 0.00135, 0.001337, 0.001321, 0.001327, 0.001326, 0.001315, 0.001305, 0.001302, 0.0013, 0.001287, 0.001265, 0.001264, 0.001246, 0.001231, 0.001251, 0.001206, 0.001194, 0.001218, 0.001161, 0.001166, 0.001088, 0.001046, 0.001048, 0.0009533, 0.001033, 0.0009842, 0.001006, 0.0009426, 0.0005423, 0.0009902, 0.00106, 0.00106, 0.001044, 0.001047, 0.001057, 0.001068, 0.001081, 0.001091, 0.001086, 0.001071, 0.001021, 0.0009747, 0.001047, 0.001076, 0.001077, 0.001088, 0.001075, 0.001073, 0.001046, 0.001055, 0.001062, 0.001023, 0.001046, 0.00104, 0.001031, 0.001, 0.000959, 0.0009989, 0.001024, 0.0009135, 0.0009412, 0.0009828, 0.0008988, 0.0008049, 0.0009633, 0.0009629, 0.0008165, 0.0008639, 0.0009445, 0.0007823, 0.0008412, 0.0008171, 0.0008197, 0.0007311, 0.0007586, 0.0008259, 0.000775, 0.000823, 0.0007145, 0.0006512, 0.0007487, 0.0007708, 0.0006161, 0.0006873, 0.0007878, 0.0007118, 0.0006816, 0.0005869, 0.0004791, 0.0006149, 0.0004191, 0.0004064, 0.0005613, 0.0004441, 0.0005885, 0.0004829, 0.0004473, 0.000478, 0.0004681, 0.000435, 0.0004587, 0.0005103, 0.0004, 0.0002303, 0.0003214, 0.0002153, 0.0002283, 3.341e-05, 9.297e-05, 7.622e-05, 4.044e-05, 2.145e-05, 3.095e-06, 5.971e-06, 3.318e-07, 1.681e-06, 2.414e-06, 3.608e-07, 1.682e-07, 2.633e-07, 6.245e-09, 8.621e-11, 3.925e-07, 2.287e-07, 1.218e-10, 1.155e-06, 4.875e-07, 1.873e-11, 9.942e-08, 8.35e-08, 1.142e-08, 2.805e-07, 1.97e-06, 4.738e-06, 7.489e-06, 4.909e-06, 2.69e-06, 1.673e-05, 1.223e-06, 2.37e-06, 1.149e-07, 2.824e-07, 9.714e-09, 1.274e-07, 1.558e-07, 3.453e-07, 5.836e-06, 1.818e-07, 1.095e-05, 8.808e-06, 7.401e-06, 7.293e-07, 2.515e-06, 3.119e-06, 6.797e-08, 5.667e-09, 1.323e-06, 1.773e-05, 1.171e-05, 4.858e-09, 7.528e-09, 1.54e-05, 2.176e-05, 6.939e-06, 5.213e-08, 2.156e-05, 2.024e-06, 1.716e-05, 8.724e-06, 6.249e-06, 1.833e-05, 1.992e-05, 9.764e-05, 4.706e-06, 2.895e-06, 0.0001163, 5.586e-05, 5.9e-05, 9.954e-06, 3.63e-05, 4.15e-05, 0.0001416, 3.211e-05, 5.576e-05, 8.781e-05, 8.484e-05, 0.0001233, 2.587e-05, 0.0001041, 0.0001495, 0.000156, 2.097e-05, 0.0001089, 5.964e-05, 8.253e-05, 0.0001245, 9.605e-05, 4.933e-05, 0.0001534, 0.0001167, 0.0001036, 0.000107, 0.0001109, 0.0001535, 0.0001338, 6.097e-05, 0.0001041, 0.000235, 0.0002216, 7.533e-05, 3.491e-05, 0.0001426, 0.0001782, 0.0002616, 0.0001357, 0.0001983, 0.000233, 0.0002435, 0.0002987, 0.0001644, 0.0001841, 0.0002522, 9.563e-05, 0.0002745, 0.0001606, 0.0001434, 9.129e-05, 0.0001609, 0.0001905, 0.0001143, 4.755e-05, 0.0001096, 0.0001446, 0.0001801, 0.0003081, 0.0001359, 0.0001429, 0.0001191, 0.0002135, 0.0001209, 0.0002058, 0.0001103, 0.0002589, 0.0002281, 0.0002163, 0.0002152, 0.0001202, 0.0001733, 0.0003086, 0.0002711, 0.000291, 0.00027, 0.0002877, 0.0003066, 0.0002753, 0.0002604, 0.0003196, 0.0002928, 0.0003273, 0.0003506, 0.0003623, 0.0003208, 0.0002848, 0.0002349, 0.0002686, 0.0003502, 0.0003423, 0.0003301, 0.0002719, 0.0003573, 0.0003503, 0.0003421, 0.0003265, 0.0003113, 0.0003463, 0.0003341, 0.0003312, 0.0003285, 0.0003244, 0.0003386, 0.0003481, 0.0003373, 0.0003504, 0.0003429, 0.0003336, 0.0003369, 0.0003328, 0.0003452, 0.0003301, 0.0003254, 0.0003327, 0.0003386, 0.0003359, 0.000331, 0.0003316, 0.0003342, 0.0003283, 0.0003269, 0.0003224, 0.0003203, 0.0003224, 0.0003209, 0.0003234, 0.0003214, 0.0003233, 0.0003191, 0.0003127, 0.0003119, 0.0003131, 0.0003106, 0.0003125, 0.0003111, 0.0003062, 0.0003033, 0.0003028, 0.0003021, 0.0003047, 0.0003023, 0.0002998, 0.0003013, 0.0003027, 0.000299, 0.0002956, 0.0002963, 0.0002955, 0.0002914, 0.000291, 0.0002877, 0.0002882, 0.0002903, 0.0002921, 0.0002895, 0.000287, 0.0002762, 0.0002721, 0.0002676, 0.0002597, 0.0002719, 0.0002744, 0.0002755, 0.0002709, 0.000265, 0.0002666, 0.0002698, 0.0002723, 0.0002695, 0.0002647, 0.0002555, 0.000247, 0.0002525, 0.000258, 0.0002659, 0.0002685, 0.000268, 0.0002634, 0.0002553, 0.000262, 0.0002639, 0.0002603, 0.0002577, 0.0002538, 0.0002544, 0.0002555, 0.000253, 0.0002521, 0.0002487, 0.0002502, 0.0002501, 0.0002424, 0.0002369, 0.0002407, 0.0002425, 0.0002429, 0.000242, 0.0002359, 0.0002318, 0.0002362, 0.0002392, 0.0002349, 0.0002286, 0.0002306, 0.0002337, 0.0002366, 0.0002332, 0.0002322, 0.0002317, 0.0002329, 0.0002316, 0.0002291, 0.0002271, 0.0002253, 0.000225, 0.0002173, 0.0002214, 0.000218, 0.0002153, 0.0002127, 0.0001991, 0.0002075, 0.000198, 0.0002043, 0.0002085, 0.0001951, 0.000207, 0.000201, 0.0001957, 0.0002089, 0.0001932, 0.0002031, 0.0002042, 0.0001875, 0.0002028, 0.0002032, 0.0001905, 0.0002017, 0.0001981, 0.0001992, 0.0002011, 0.0001984, 0.0001998, 0.0001994, 0.0001942, 0.0001964, 0.0001949, 0.0001819, 0.0001469, 0.0001791, 0.0001857, 0.0001887, 0.00019, 0.0001842, 0.0001816, 0.0001851, 0.0001807, 0.0001776, 0.0001795, 0.0001782, 0.0001729, 0.0001752, 0.000168, 0.0001615, 0.0001704, 0.0001739, 0.0001635, 0.0001747, 0.0001741, 0.0001679, 0.0001719, 0.0001702, 0.0001703, 0.0001601, 0.0001693, 0.0001715, 0.000166, 0.0001688, 0.0001689, 0.0001515, 0.0001662, 0.0001647, 0.0001606, 0.0001606, 0.0001565, 0.000148, 0.000148, 0.0001438, 0.0001347, 0.0001323, 0.0001235, 0.0001235, 0.0001164, 0.000121, 0.0001132, 0.000115, 9.729e-05, 0.0001052, 8.913e-05, 7.766e-05, 6.411e-05, 7.055e-05, 4.321e-05, 2.727e-05, 1.755e-05, 1.376e-05, 6.48e-06, 2.626e-06, 3.349e-06, 8.977e-08, 1.064e-07, 3.289e-09, 1.57e-07, 8.6e-08, 1.135e-08, 1.142e-07, 2.062e-07, 1.324e-10, 1.894e-10, 4.836e-07, 3.233e-07, 1.106e-06, 6.769e-07, 2.076e-08, 1.247e-08, 2.32e-07, 1.406e-07, 1.478e-06, 2.002e-06, 1.357e-06, 4.865e-06, 4.136e-06, 9.682e-06, 1.563e-05, 1.55e-05, 2.053e-05, 2.747e-05, 3.414e-05, 3.798e-05, 3.563e-05, 3.709e-05, 3.889e-05, 3.941e-05, 4.048e-05, 3.609e-05, 4.404e-05, 3.736e-05, 3.835e-05, 4.001e-05, 3.714e-05, 3.857e-05, 3.692e-05, 3.723e-05, 3.698e-05, 3.547e-05, 3.422e-05, 3.409e-05, 3.347e-05, 3.35e-05, 3.244e-05, 3.19e-05, 3.166e-05, 3.06e-05, 2.908e-05, 3e-05, 2.881e-05, 2.899e-05, 2.748e-05, 2.743e-05, 2.742e-05, 2.722e-05, 2.707e-05, 2.654e-05, 2.526e-05, 2.491e-05, 2.431e-05, 2.22e-05, 2.314e-05, 2.271e-05, 2.271e-05, 2.111e-05, 2.182e-05, 2.148e-05, 1.866e-05, 1.957e-05, 2.066e-05, 1.975e-05, 1.965e-05, 1.9e-05, 1.867e-05, 1.81e-05, 1.761e-05, 1.674e-05, 1.687e-05, 1.549e-05, 1.505e-05, 1.531e-05, 1.417e-05, 1.381e-05, 1.444e-05, 1.331e-05, 1.32e-05, 1.273e-05, 1.197e-05, 1.201e-05, 1.335e-05, 1.169e-05, 1.026e-05, 1.177e-05, 1.143e-05, 1.147e-05, 9.381e-06, 9.953e-06, 8.261e-06, 9.131e-06, 9.616e-06, 9.816e-06, 5.963e-06, 8.412e-06, 8.512e-06, 6.48e-06, 7.194e-06, 7.602e-06, 8.241e-06, 6.71e-06, 6.86e-06, 5.634e-06, 5.293e-06, 6.333e-06, 8.119e-06, 3.204e-06, 7.806e-06, 4.227e-06, 3.01e-06, 5.005e-06, 6.092e-06, 4.696e-06, 3.602e-06, 3.606e-06, 2.31e-06, 1.65e-06, 1.235e-06, 1.057e-06, 2.314e-06, 7.506e-07, 8.743e-07, 2.928e-07, 3.379e-07, 9.746e-08, 6.696e-09, 3.381e-09, 5.054e-09, 9.059e-12, 3.01e-12, 1.232e-10, 4.873e-12, 4.374e-14, 2.108e-16, 6.045e-22, 3.575e-18, 6.982000000000001e-26, 1.705e-23, 1.766e-27, 1.206e-21, 1.027e-27, 1.4980000000000001e-25, 4.123e-28, 1.2359999999999999e-23, 1.936e-21, 2.593e-32, 5.47e-15, 6.916e-15, 2.194e-16, 2.671e-16, 1.4400000000000001e-21, 6.621e-21, 6.213e-29, 1.333e-39, 3.481e-28, 3.3370000000000004e-20, 9.121e-21, 3.217e-19, 3.5919999999999998e-22, 1.541e-18, 9.93e-17, 1.045e-21, 3.148e-18, 1.6e-31, 1.206e-18, 1.966e-15, 2.852e-17, 3.726e-22, 4.57e-17, 1.115e-16, 6.546e-19, 1.896e-15, 1.039e-19, 8.795e-18, 2.195e-15, 9.387e-15, 1.44e-13, 1.497e-12, 1.566e-12, 3.294e-11, 7.334e-13, 4.05e-10, 1.428e-10, 8.892e-12, 4.822e-09, 2.187e-08, 2.72e-11, 2.04e-09, 6.148e-08, 5.971e-09, 1.644e-09, 2.535e-08, 8.437e-08, 1.232e-08, 1.452e-07, 1.017e-07, 1.379e-07, 6.832e-08, 4.535e-07, 1.574e-07, 6.239e-08, 4.168e-07, 2.493e-07, 4.116e-07, 1.918e-07, 7.496e-07, 7.135e-07, 3.019e-07, 2.5e-07, 6.021e-07, 2.751e-07, 5.617e-07, 7.038e-07, 6.879e-08, 1.725e-07, 2.155e-07, 6.99e-07, 8.619e-07, 4.559e-07, 6.776e-07, 3.394e-07, 5.947e-07, 5.742e-07, 1.252e-07, 6.199e-07, 5.273e-07, 2.625e-07, 2.407e-07, 4.234e-07, 1.645e-07, 6.671e-08, 5.135e-07, 3.145e-07, 2.298e-07, 4.848e-07, 3.187e-07, 2.204e-07, 2.772e-07, 1.126e-07, 3.763e-07, 1.2e-07, 1.302e-07, 2.357e-07, 6.881e-07, 2.662e-07, 4.071e-07, 7.303e-07, 2.835e-07, 2.706e-07, 4.719e-07, 4.064e-07, 5.72e-07, 7.169e-07, 7.126e-07, 5.031e-07, 5.964e-07, 4.357e-07, 2.903e-07, 2.107e-07, 5.983e-08, 4.839e-08, 2.582e-08, 7.141e-08, 1.223e-07, 3.134e-08, 3.99e-08, 4.261e-07, 2.089e-07, 7.195e-08, 1.433e-07, 5.15e-07, 7.579e-08, 1.877e-07, 9.043e-08, 3.803e-07, 1.748e-07, 5.544e-07, 4.208e-07, 1.139e-07, 1.149e-07, 2.511e-07, 1.874e-07, 2.646e-10, 5.183e-09, 1.539e-07, 2.296e-07, 3.83e-07, 2.173e-07, 1.709e-07, 3.827e-07, 1.934e-07, 2.585e-07, 3.199e-07, 1.655e-07, 3.794e-07, 1.933e-07, 3.172e-07, 3.409e-07, 3.582e-07, 4.552e-07, 1.591e-07, 2.985e-07, 2.373e-07, 4.573e-07, 3.274e-07, 2.679e-07, 4.206e-07, 2.56e-07, 3.967e-07, 3.569e-07, 2.8e-07, 4.26e-07, 3.011e-07, 4.063e-07, 3.549e-07, 3.539e-07, 3.913e-07, 3.346e-07, 3.889e-07, 3.816e-07, 3.726e-07, 3.817e-07, 3.802e-07, 3.897e-07, 3.709e-07, 3.571e-07, 2.999e-07, 2.867e-07, 2.993e-07, 3.366e-07, 3.041e-07, 3.389e-07, 3.262e-07, 2.835e-07, 2.781e-07, 3.103e-07, 2.857e-07, 3.012e-07, 3.043e-07, 3.169e-07, 3.022e-07, 2.937e-07, 2.964e-07, 3.368e-07, 2.977e-07, 2.974e-07, 3.051e-07, 3.244e-07, 2.909e-07, 2.868e-07, 3.094e-07, 3.067e-07, 2.81e-07, 2.416e-07, 1.806e-07, 2.518e-07, 2.653e-07, 2.673e-07, 2.772e-07, 2.873e-07, 2.818e-07, 2.519e-07, 2.517e-07, 2.752e-07, 2.745e-07, 2.475e-07, 2.331e-07, 2.353e-07, 2.576e-07, 2.409e-07, 2.371e-07, 2.362e-07, 2.253e-07, 2.364e-07, 2.328e-07, 2.404e-07, 2.266e-07, 2.06e-07, 2.23e-07, 2.381e-07, 2.294e-07, 2.125e-07, 2.017e-07, 2.298e-07, 2.264e-07, 2.28e-07, 1.959e-07, 2.127e-07, 2.048e-07, 2.045e-07, 1.981e-07, 1.844e-07, 1.771e-07, 1.584e-07, 1.442e-07, 1.364e-07, 1.389e-07, 1.419e-07, 1.554e-07, 1.733e-07, 1.658e-07, 1.446e-07, 1.403e-07, 1.4e-07, 1.379e-07, 1.411e-07, 1.47e-07, 1.491e-07, 1.522e-07, 1.546e-07, 1.549e-07, 1.56e-07, 1.57e-07, 1.548e-07, 1.495e-07, 1.46e-07, 1.463e-07, 1.436e-07, 1.395e-07, 1.328e-07]</t>
  </si>
  <si>
    <t>2.2710000000000003e-20, 6.52e-19, 3.319e-18, 5.607e-19, 2.212e-18, 6.093e-18, 1.996e-17, 3.269e-17, 5.129e-16, 1.44e-15, 2.59e-15, 1.395e-14, 5.695e-14, 2.562e-13, 7.273e-13, 2.737e-12, 7.284e-12, 2.643e-11, 8.094e-11, 2.747e-10, 8.265e-10, 1.791e-09, 4.107e-09, 1.275e-08, 3.27e-08, 5.15e-08, 1.286e-07, 3.889e-07, 7.158e-07, 9.541e-07, 1.905e-06, 5.049e-06, 9.876e-06, 1.401e-05, 1.92e-05, 5.25e-05, 8.413e-05, 8.579e-05, 0.0001918, 0.0003267, 0.0003639, 0.0005367, 0.001003, 0.001658, 0.00142, 0.002724, 0.004778, 0.005949, 0.005526, 0.008005, 0.01164, 0.01298, 0.01243, 0.01521, 0.02173, 0.02785, 0.02924, 0.03391, 0.03282, 0.03663, 0.03637, 0.05855, 0.07278, 0.06995, 0.06846, 0.08211, 0.08838, 0.08641, 0.1062, 0.092, 0.1204, 0.1018, 0.08727, 0.1233, 0.1531, 0.16, 0.1235, 0.15, 0.1761, 0.1461, 0.1769, 0.2166, 0.189, 0.1809, 0.197, 0.1712, 0.1681, 0.2037, 0.2372, 0.2422, 0.211, 0.2682, 0.3266, 0.3246, 0.3244, 0.3145, 0.2829, 0.2937, 0.3482, 0.394, 0.3984, 0.3213, 0.3283, 0.3318, 0.3554, 0.3503, 0.35, 0.3187, 0.3269, 0.3746, 0.3506, 0.4091, 0.2831, 0.3325, 0.2736, 0.3407, 0.3307, 0.3814, 0.3775, 0.3631, 0.4271, 0.3848, 0.3751, 0.3444, 0.4116, 0.3851, 0.4235, 0.3989, 0.2949, 0.2978, 0.394, 0.4023, 0.3419, 0.3871, 0.4157, 0.3361, 0.3832, 0.383, 0.3553, 0.3518, 0.4352, 0.459, 0.4101, 0.3987, 0.4282, 0.3341, 0.4209, 0.4501, 0.4672, 0.4739, 0.4723, 0.4267, 0.4465, 0.3813, 0.3151, 0.3857, 0.3057, 0.2613, 0.3655, 0.4658, 0.4938, 0.3947, 0.3598, 0.4144, 0.3583, 0.496, 0.4455, 0.4104, 0.502, 0.4291, 0.4371, 0.5486, 0.5813, 0.5462, 0.532, 0.5521, 0.4832, 0.4877, 0.5267, 0.5614, 0.5986, 0.4646, 0.4965, 0.6212, 0.4124, 0.4945, 0.503, 0.3273, 0.4757, 0.394, 0.383, 0.5719, 0.4741, 0.4914, 0.5203, 0.6088, 0.66, 0.6239, 0.5149, 0.4704, 0.4891, 0.5925, 0.5938, 0.4708, 0.4181, 0.3565, 0.3301, 0.3179, 0.3508, 0.516, 0.5117, 0.4766, 0.4083, 0.5363, 0.4457, 0.5007, 0.4623, 0.4571, 0.4934, 0.5977, 0.5999, 0.5522, 0.65, 0.6631, 0.5585, 0.5001, 0.2783, 0.2023, 0.4117, 0.5235, 0.6389, 0.6491, 0.5628, 0.329, 0.247, 0.5023, 0.7035, 0.7272, 0.7875, 0.785, 0.8152, 0.8276, 0.8733, 0.8297, 0.817, 0.817, 0.8039, 0.791, 0.822, 0.8799, 0.7689, 0.833, 0.8947, 0.8727, 0.8835, 0.8859, 0.9014, 0.8794, 0.8632, 0.8746, 0.8709, 0.9112, 0.8661, 0.8461, 0.895, 0.8934, 0.8703, 0.8541, 0.8321, 0.7881, 0.6898, 0.6838, 0.8829, 0.8878, 0.8244, 0.8611, 0.9702, 0.9571, 0.8716, 0.9017, 0.9304, 0.9641, 1.034, 1.008, 1.03, 1.007, 0.9614, 1.039, 1.055, 1.059, 1.089, 1.129, 1.088, 1.023, 1.068, 1.075, 1.1, 1.119, 1.081, 1.075, 1.078, 1.103, 1.111, 1.104, 1.085, 1.071, 1.082, 1.062, 1.075, 1.08, 1.046, 1.045, 1.101, 1.087, 1.088, 1.097, 1.065, 1.068, 1.097, 1.091, 1.093, 1.113, 1.119, 1.105, 1.082, 1.031, 0.9015, 0.9446, 1.036, 1.04, 1.094, 1.075, 1.015, 1.048, 1.059, 1.068, 1.074, 1.091, 1.04, 1.053, 1.023, 1.004, 0.991, 1.033, 1.012, 1.043, 1.077, 1.026, 0.9927, 1.02, 1.014, 1.04, 1.051, 0.9945, 0.9874, 0.9776, 0.9753, 0.8665, 0.911, 0.9556, 0.9904, 0.9998, 1.001, 0.9828, 1.018, 1.031, 0.9843, 0.9279, 0.9813, 1.035, 1.02, 1.035, 0.9993, 0.97, 0.9986, 1.02, 1.03, 0.9891, 1.007, 0.9982, 0.9576, 0.9656, 0.9961, 0.9839, 1.002, 0.9986, 1.004, 1.003, 0.99, 0.9926, 1.004, 0.9919, 0.9987, 0.9809, 1.004, 1.006, 0.9934, 0.9626, 0.9554, 0.9377, 0.9494, 0.9618, 0.9549, 0.9812, 0.9546, 0.9465, 0.9327, 0.9507, 0.944, 0.9266, 0.9241, 0.9154, 0.94, 0.9496, 0.9462, 0.9288, 0.9198, 0.9294, 0.9144, 0.9174, 0.9345, 0.939, 0.9565, 0.9587, 0.9671, 0.9436, 0.9251, 0.9477, 0.9331, 0.8418, 0.8793, 0.9221, 0.9152, 0.9219, 0.9179, 0.8996, 0.9231, 0.9146, 0.909, 0.9076, 0.9053, 0.8954, 0.8889, 0.9026, 0.9173, 0.9123, 0.9083, 0.9171, 0.9067, 0.9082, 0.9015, 0.9062, 0.9035, 0.8922, 0.8798, 0.8988, 0.8691, 0.8672, 0.9005, 0.8914, 0.8971, 0.8983, 0.8882, 0.8749, 0.8595, 0.8576, 0.8707, 0.8826, 0.829, 0.8637, 0.8423, 0.8591, 0.8511, 0.8754, 0.8656, 0.8792, 0.8671, 0.8813, 0.8887, 0.8788, 0.87, 0.8695, 0.8653, 0.8777, 0.8744, 0.8773, 0.8615, 0.86, 0.8642, 0.8471, 0.8407, 0.875, 0.8532, 0.8643, 0.8536, 0.8285, 0.7305, 0.7504, 0.8379, 0.8421, 0.845, 0.8495, 0.8514, 0.8346, 0.8433, 0.8431, 0.8434, 0.8423, 0.8422, 0.8551, 0.8513, 0.851, 0.8437, 0.8563, 0.8531, 0.8452, 0.851, 0.8425, 0.8448, 0.8312, 0.8378, 0.8324, 0.8315, 0.83, 0.8261, 0.8329, 0.8282, 0.5623, 0.6527, 0.655, 0.6854, 0.7204, 0.7498, 0.7597, 0.7651, 0.7852, 0.7881, 0.8135, 0.8017, 0.7972, 0.7879, 0.7841, 0.7845, 0.7864, 0.803, 0.8057, 0.801, 0.8009, 0.8026, 0.7987, 0.8011, 0.7983, 0.7939, 0.788, 0.7907, 0.7716, 0.7747, 0.7253, 0.6878, 0.6358, 0.6654, 0.6956, 0.7558, 0.7265, 0.6791, 0.6791, 0.6996, 0.7008, 0.6754, 0.6803, 0.7157, 0.6936, 0.7201, 0.7412, 0.7538, 0.7408, 0.7393, 0.7432, 0.7432, 0.7297, 0.7442, 0.734, 0.7325, 0.7503, 0.7466, 0.7455, 0.7489, 0.7502, 0.7486, 0.7399, 0.7394, 0.7319, 0.735, 0.7386, 0.7404, 0.7363, 0.7358, 0.7368, 0.7277, 0.7135, 0.1291, 0.0697, 0.376, 0.1937, 0.2861, 0.3761, 0.4567, 0.5714, 0.6554, 0.6683, 0.69, 0.6952, 0.6965, 0.7013, 0.6979, 0.6926, 0.701, 0.6918, 0.6876, 0.6882, 0.6843, 0.685, 0.6893, 0.6773, 0.6805, 0.6762, 0.6843, 0.6776, 0.6719, 0.6737, 0.6634, 0.6619, 0.656, 0.6464, 0.6481, 0.6614, 0.6523, 0.6532, 0.662, 0.66, 0.6516, 0.6514, 0.6493, 0.6456, 0.6454, 0.6402, 0.6535, 0.6468, 0.6465, 0.638, 0.637, 0.6409, 0.6312, 0.624, 0.5793, 0.5753, 0.5475, 0.5492, 0.534, 0.5672, 0.5457, 0.6027, 0.593, 0.4653, 0.5883, 0.5958, 0.5837, 0.6047, 0.5458, 0.5794, 0.5774, 0.5773, 0.5676, 0.5808, 0.571, 0.6049, 0.5925, 0.6057, 0.5922, 0.5956, 0.6071, 0.6011, 0.5986, 0.5946, 0.5887, 0.6053, 0.6021, 0.5897, 0.5877, 0.571, 0.5468, 0.5806, 0.5759, 0.5527, 0.4786, 0.524, 0.5735, 0.5851, 0.5813, 0.5812, 0.5817, 0.5788, 0.5876, 0.6015, 0.5715, 0.5664, 0.5093, 0.5315, 0.5783, 0.5663, 0.5825, 0.5746, 0.5725, 0.5714, 0.5646, 0.5532, 0.5591, 0.5646, 0.5711, 0.5622, 0.5501, 0.5428, 0.5547, 0.5559, 0.5535, 0.5576, 0.5343, 0.5379, 0.5479, 0.5509, 0.5496, 0.5473, 0.5349, 0.524, 0.5154, 0.5, 0.486, 0.4408, 0.462, 0.3777, 0.4586, 0.3962, 0.4266, 0.4378, 0.5129, 0.5014, 0.4754, 0.4137, 0.4212, 0.4401, 0.4147, 0.4275, 0.4389, 0.4219, 0.4171, 0.4427, 0.3923, 0.4577, 0.4028, 0.461, 0.4616, 0.4677, 0.4369, 0.4514, 0.447, 0.439, 0.4422, 0.4775, 0.4018, 0.381, 0.3258, 0.3037, 0.2443, 0.2156, 0.154, 0.2068, 0.1512, 0.158, 0.1842, 0.2943, 0.3362, 0.2786, 0.3047, 0.2213, 0.2174, 0.2838, 0.1735, 0.2912, 0.2216, 0.3595, 0.1493, 0.35, 0.2287, 0.2686, 0.3019, 0.2713, 0.255, 0.2331, 0.3177, 0.2797, 0.3105, 0.3289, 0.3151, 0.3449, 0.3231, 0.3407, 0.3493, 0.3518, 0.4083, 0.4261, 0.4045, 0.4362, 0.4207, 0.3933, 0.3749, 0.379, 0.3738, 0.4041, 0.3923, 0.4026, 0.3878, 0.4312, 0.4203, 0.4089, 0.4356, 0.4183, 0.4387, 0.4342, 0.4338, 0.434, 0.4303, 0.4358, 0.4377, 0.4327, 0.437, 0.4357, 0.4348, 0.4349, 0.4331, 0.4314, 0.4296, 0.4335, 0.4267, 0.4262, 0.417, 0.4, 0.4166, 0.4248, 0.4236, 0.4222, 0.421, 0.4225, 0.4199, 0.4212, 0.4182, 0.4156, 0.4138, 0.4151, 0.4128, 0.4059, 0.4109, 0.41, 0.4075, 0.412, 0.4087, 0.4109, 0.4096, 0.4086, 0.4079, 0.4032, 0.4051, 0.4038, 0.4023, 0.3962, 0.3961, 0.3973, 0.3995, 0.3928, 0.3946, 0.3944, 0.3927, 0.3944, 0.3915, 0.3903, 0.3916, 0.3863, 0.3821, 0.3855, 0.3876, 0.3862, 0.3844, 0.3839, 0.3823, 0.3792, 0.38, 0.3803, 0.379, 0.3777, 0.3684, 0.3689, 0.3682, 0.3678, 0.37, 0.3664, 0.3704, 0.3684, 0.3605, 0.3657, 0.358, 0.3473, 0.3602, 0.3639, 0.3617, 0.3561, 0.3637, 0.3511, 0.3642, 0.361, 0.3554, 0.3582, 0.3577, 0.3473, 0.3487, 0.3488, 0.3488, 0.3576, 0.3375, 0.3389, 0.3504, 0.3443, 0.3413, 0.3512, 0.3485, 0.3131, 0.3219, 0.3227, 0.3147, 0.3405, 0.3112, 0.3217, 0.3083, 0.3093, 0.3002, 0.301, 0.301, 0.3176, 0.274, 0.3069, 0.2799, 0.2826, 0.3124, 0.2364, 0.2806, 0.2056, 0.2242, 0.1872, 0.1705, 0.09037, 0.1758, 0.1079, 0.1338, 0.1633, 0.08702, 0.1209, 0.1024, 0.1285, 0.06365, 0.1432, 0.1055, 0.1077, 0.08322, 0.2266, 0.1868, 0.1407, 0.05504, 0.02062, 0.1254, 0.2268, 0.1677, 0.2116, 0.1915, 0.1595, 0.1744, 0.2309, 0.1041, 0.1346, 0.1453, 0.07211, 0.2003, 0.1731, 0.1131, 0.1667, 0.1903, 0.1753, 0.1395, 0.221, 0.206, 0.2229, 0.2192, 0.2266, 0.209, 0.2427, 0.2427, 0.2853, 0.2646, 0.2529, 0.2553, 0.2665, 0.2649, 0.2666, 0.281, 0.2761, 0.2791, 0.2804, 0.2277, 0.2711, 0.2881, 0.2821, 0.233, 0.2885, 0.2714, 0.277, 0.2141, 0.2698, 0.2599, 0.2571, 0.2845, 0.2769, 0.2178, 0.2609, 0.2788, 0.2734, 0.2812, 0.2735, 0.2789, 0.2702, 0.2648, 0.275, 0.2587, 0.2355, 0.2702, 0.2658, 0.2621, 0.2588, 0.2376, 0.2647, 0.2818, 0.2624, 0.2537, 0.2592, 0.2659, 0.2584, 0.2607, 0.275, 0.2637, 0.2606, 0.274, 0.2698, 0.2721, 0.2699, 0.272, 0.273, 0.268, 0.2666, 0.2666, 0.2712, 0.2713, 0.2577, 0.2716, 0.2712, 0.268, 0.2712, 0.2697, 0.2658, 0.2698, 0.2689, 0.2701, 0.2683, 0.2691, 0.2657, 0.2664, 0.2664, 0.2646, 0.2623, 0.2646, 0.2654, 0.2638, 0.2629, 0.2632, 0.2635, 0.2619, 0.2586, 0.2587, 0.2566, 0.2547, 0.2586, 0.2514, 0.25, 0.2549, 0.2456, 0.2471, 0.2336, 0.2265, 0.2274, 0.2103, 0.2256, 0.2172, 0.2214, 0.21, 0.1321, 0.2202, 0.2335, 0.2339, 0.2313, 0.2325, 0.235, 0.2377, 0.2407, 0.243, 0.2425, 0.2397, 0.2287, 0.2187, 0.2358, 0.243, 0.2439, 0.2468, 0.245, 0.2451, 0.2406, 0.2426, 0.2449, 0.2382, 0.2431, 0.2424, 0.2415, 0.2361, 0.2282, 0.2366, 0.2425, 0.2208, 0.2267, 0.2355, 0.2189, 0.2002, 0.2334, 0.2339, 0.2042, 0.2146, 0.2318, 0.1983, 0.2113, 0.2059, 0.2073, 0.1891, 0.1946, 0.2103, 0.2, 0.2108, 0.1879, 0.1741, 0.1962, 0.2017, 0.1675, 0.1841, 0.2069, 0.1903, 0.184, 0.1624, 0.1368, 0.17, 0.1229, 0.1198, 0.1587, 0.1302, 0.1659, 0.1406, 0.1321, 0.1401, 0.1377, 0.1298, 0.1363, 0.1497, 0.122, 0.07569, 0.1015, 0.07179, 0.07581, 0.01334, 0.03428, 0.02859, 0.01611, 0.008954, 0.001411, 0.002663, 0.0001598, 0.0007843, 0.00112, 0.000175, 8.334e-05, 0.0001294, 3.23e-06, 4.586e-08, 0.0001934, 0.0001143, 6.615e-08, 0.000564, 0.0002424, 1.058e-08, 5.084e-05, 4.307e-05, 6.012e-06, 0.0001425, 0.0009654, 0.002263, 0.00352, 0.002346, 0.001313, 0.007631, 0.000611, 0.001175, 5.981e-05, 0.0001478, 5.239e-06, 6.803e-05, 8.227e-05, 0.0001829, 0.002875, 9.616e-05, 0.005274, 0.004287, 0.003649, 0.0003828, 0.001289, 0.001605, 3.731e-05, 3.235e-06, 0.0006971, 0.008533, 0.005773, 2.823e-06, 4.343e-06, 0.007514, 0.01046, 0.003526, 2.962e-05, 0.01048, 0.001077, 0.008492, 0.004475, 0.003259, 0.009095, 0.009851, 0.04278, 0.002504, 0.00157, 0.05049, 0.0261, 0.02746, 0.005162, 0.0176, 0.02002, 0.06108, 0.0158, 0.02642, 0.04014, 0.03894, 0.05463, 0.01315, 0.04719, 0.06548, 0.06816, 0.01093, 0.04975, 0.02885, 0.03906, 0.05666, 0.04498, 0.02455, 0.06868, 0.05372, 0.0486, 0.05003, 0.05175, 0.06945, 0.06175, 0.03032, 0.04957, 0.1021, 0.09734, 0.03722, 0.01838, 0.06636, 0.08103, 0.1135, 0.06379, 0.08961, 0.1035, 0.1078, 0.129, 0.07663, 0.0849, 0.112, 0.04757, 0.1211, 0.07578, 0.06889, 0.04615, 0.07662, 0.08918, 0.05674, 0.02568, 0.05486, 0.07029, 0.08541, 0.1366, 0.06698, 0.07018, 0.05977, 0.1004, 0.06091, 0.09751, 0.05631, 0.1193, 0.1073, 0.1028, 0.1023, 0.06116, 0.08413, 0.1403, 0.1259, 0.1339, 0.1259, 0.1333, 0.1411, 0.1286, 0.1226, 0.1466, 0.1364, 0.1503, 0.1598, 0.1646, 0.1476, 0.1334, 0.1131, 0.1272, 0.1608, 0.1585, 0.1536, 0.1308, 0.1656, 0.1631, 0.1597, 0.1538, 0.1481, 0.1625, 0.1578, 0.1571, 0.1564, 0.155, 0.161, 0.1648, 0.1608, 0.1667, 0.1638, 0.1605, 0.1624, 0.1611, 0.1664, 0.1599, 0.1581, 0.1622, 0.1649, 0.164, 0.1621, 0.163, 0.1646, 0.1623, 0.1618, 0.1601, 0.1594, 0.1609, 0.1608, 0.1623, 0.1619, 0.1631, 0.1615, 0.1585, 0.1584, 0.1593, 0.1584, 0.1598, 0.1596, 0.1574, 0.1564, 0.1565, 0.1565, 0.1582, 0.1574, 0.1565, 0.1576, 0.1586, 0.1571, 0.1556, 0.1564, 0.1563, 0.1544, 0.1545, 0.1531, 0.1536, 0.155, 0.1562, 0.1551, 0.1541, 0.1486, 0.1468, 0.1449, 0.141, 0.1481, 0.1498, 0.1507, 0.1485, 0.1455, 0.1467, 0.1485, 0.1502, 0.1489, 0.1466, 0.1416, 0.1372, 0.1406, 0.1439, 0.1487, 0.1505, 0.1507, 0.1484, 0.1441, 0.1483, 0.1496, 0.1479, 0.1467, 0.1449, 0.1456, 0.1466, 0.1455, 0.1453, 0.1437, 0.145, 0.1453, 0.1412, 0.1383, 0.1408, 0.1421, 0.1428, 0.1425, 0.1392, 0.1371, 0.1401, 0.1421, 0.14, 0.1365, 0.1381, 0.1403, 0.1424, 0.1408, 0.1404, 0.1406, 0.1416, 0.1413, 0.14, 0.1392, 0.1385, 0.1385, 0.1345, 0.137, 0.1356, 0.134, 0.1326, 0.1252, 0.13, 0.1253, 0.1288, 0.1315, 0.1247, 0.1311, 0.1284, 0.126, 0.1333, 0.125, 0.1305, 0.1314, 0.1226, 0.1313, 0.1318, 0.1251, 0.1315, 0.1299, 0.1308, 0.1321, 0.1308, 0.1321, 0.1321, 0.1293, 0.1308, 0.1302, 0.1229, 0.1029, 0.1218, 0.1256, 0.1279, 0.129, 0.1256, 0.124, 0.1267, 0.1244, 0.1225, 0.1239, 0.1236, 0.1206, 0.1219, 0.1172, 0.1134, 0.1194, 0.1222, 0.1165, 0.1234, 0.1233, 0.1198, 0.1225, 0.1215, 0.1221, 0.1162, 0.1222, 0.1237, 0.1206, 0.1225, 0.1227, 0.1122, 0.1216, 0.1208, 0.1183, 0.1186, 0.1168, 0.1122, 0.1134, 0.1115, 0.1063, 0.1057, 0.09983, 0.1011, 0.0971, 0.1012, 0.09648, 0.09845, 0.08612, 0.09273, 0.08115, 0.07265, 0.06211, 0.06805, 0.04484, 0.03008, 0.02049, 0.01658, 0.008381, 0.003629, 0.004625, 0.0001426, 0.0001686, 5.54e-06, 0.0002558, 0.0001431, 1.957e-05, 0.0001917, 0.0003474, 2.47e-07, 3.559e-07, 0.000821, 0.0005615, 0.001865, 0.001176, 3.91e-05, 2.379e-05, 0.0004303, 0.0002645, 0.002628, 0.003535, 0.002463, 0.008319, 0.007176, 0.01586, 0.02478, 0.0248, 0.03203, 0.04164, 0.05068, 0.05589, 0.05318, 0.05534, 0.05807, 0.05915, 0.06107, 0.0558, 0.06692, 0.05869, 0.06056, 0.06348, 0.06013, 0.06271, 0.06102, 0.06211, 0.06229, 0.0606, 0.05917, 0.05947, 0.05907, 0.05964, 0.05839, 0.05797, 0.05797, 0.05667, 0.05468, 0.05654, 0.0549, 0.05558, 0.05334, 0.05358, 0.05395, 0.05389, 0.05402, 0.05346, 0.0516, 0.05132, 0.05056, 0.04674, 0.04901, 0.04866, 0.04898, 0.04633, 0.04797, 0.04769, 0.04255, 0.04459, 0.04708, 0.04565, 0.04582, 0.04484, 0.04453, 0.04371, 0.043, 0.04154, 0.04233, 0.03965, 0.0391, 0.04006, 0.03779, 0.03722, 0.03892, 0.03652, 0.03655, 0.03557, 0.03397, 0.03435, 0.03792, 0.03396, 0.03047, 0.03454, 0.03395, 0.03427, 0.0289, 0.03067, 0.02616, 0.02872, 0.0303, 0.03108, 0.02012, 0.02746, 0.02792, 0.02202, 0.02438, 0.02578, 0.02791, 0.02344, 0.02409, 0.02033, 0.0194, 0.02302, 0.02896, 0.01268, 0.02855, 0.01665, 0.01232, 0.01971, 0.02375, 0.01898, 0.01504, 0.01519, 0.01012, 0.00749, 0.005779, 0.005028, 0.01051, 0.003689, 0.004295, 0.001526, 0.001777, 0.0005352, 3.96e-05, 2.038e-05, 3.05e-05, 5.821e-08, 1.949e-08, 7.958e-07, 3.208e-08, 3.029e-10, 1.557e-12, 5.082e-18, 2.839e-14, 6.552999999999999e-22, 1.549e-19, 1.568e-23, 1.072e-17, 9.643e-24, 1.451e-21, 4.201e-24, 1.109e-19, 1.799e-17, 3.025e-28, 4.322e-11, 5.551e-11, 1.831e-12, 2.271e-12, 1.378e-17, 6.078e-17, 6.612000000000001e-25, 1.893e-35, 3.751e-24, 3.107e-16, 8.66e-17, 3.111e-15, 3.507e-18, 1.46e-14, 9.296e-13, 1.012e-17, 3.103e-14, 2.056e-27, 1.145e-14, 1.877e-11, 2.779e-13, 3.807e-18, 4.412e-13, 1.085e-12, 6.628e-15, 1.836e-11, 1.079e-15, 8.977e-14, 2.206e-11, 9.058e-11, 1.341e-09, 1.426e-08, 1.524e-08, 3.077e-07, 6.949e-09, 3.738e-06, 1.333e-06, 8.553e-08, 4.489e-05, 0.000201, 2.669e-07, 1.936e-05, 0.000568, 5.686e-05, 1.575e-05, 0.0002418, 0.000801, 0.0001202, 0.001385, 0.0009774, 0.001336, 0.0006678, 0.004375, 0.001543, 0.0006228, 0.00411, 0.00249, 0.004104, 0.001942, 0.007517, 0.007204, 0.003105, 0.002593, 0.006217, 0.002878, 0.005878, 0.00739, 0.000744, 0.001867, 0.002344, 0.007531, 0.009303, 0.005004, 0.00744, 0.003787, 0.006618, 0.006439, 0.001441, 0.007022, 0.006023, 0.003043, 0.002816, 0.004951, 0.001958, 0.0008082, 0.00608, 0.003781, 0.002795, 0.005846, 0.003887, 0.002729, 0.003441, 0.001425, 0.00469, 0.001531, 0.001672, 0.003012, 0.008663, 0.003412, 0.005201, 0.00931, 0.003707, 0.003558, 0.006173, 0.00536, 0.007531, 0.009421, 0.009409, 0.006753, 0.007999, 0.005944, 0.004009, 0.002961, 0.0008616, 0.0007051, 0.0003825, 0.001048, 0.001787, 0.0004685, 0.0005981, 0.006103, 0.003082, 0.001086, 0.002151, 0.007484, 0.001167, 0.002838, 0.001338, 0.005196, 0.002584, 0.008059, 0.006165, 0.001733, 0.001755, 0.00381, 0.002911, 4.709e-06, 8.851e-05, 0.002484, 0.003677, 0.006102, 0.003547, 0.002838, 0.006242, 0.003254, 0.004339, 0.005371, 0.002862, 0.006439, 0.003379, 0.005492, 0.005939, 0.006271, 0.007962, 0.002889, 0.005354, 0.004318, 0.008209, 0.005977, 0.004942, 0.007674, 0.004771, 0.007324, 0.006647, 0.005279, 0.007959, 0.005713, 0.007664, 0.00676, 0.006776, 0.007494, 0.006476, 0.007518, 0.007417, 0.007298, 0.007491, 0.007447, 0.007613, 0.007272, 0.007027, 0.005968, 0.005737, 0.005995, 0.006718, 0.006126, 0.006804, 0.006581, 0.005732, 0.005624, 0.006287, 0.005879, 0.006181, 0.006283, 0.006547, 0.006279, 0.006139, 0.006223, 0.007063, 0.00632, 0.006348, 0.006534, 0.006956, 0.006311, 0.00625, 0.006733, 0.006717, 0.006216, 0.005413, 0.004126, 0.005673, 0.005979, 0.006047, 0.006276, 0.006508, 0.006421, 0.005802, 0.005823, 0.006354, 0.006365, 0.005803, 0.005502, 0.005561, 0.00608, 0.005736, 0.005674, 0.005681, 0.005456, 0.005728, 0.005665, 0.005858, 0.005568, 0.005111, 0.005522, 0.005891, 0.005708, 0.005338, 0.005104, 0.005783, 0.005725, 0.005784, 0.005041, 0.005458, 0.00529, 0.005306, 0.005171, 0.004855, 0.004695, 0.004252, 0.003911, 0.003727, 0.003808, 0.003899, 0.00426, 0.00473, 0.004562, 0.004033, 0.003939, 0.003948, 0.003908, 0.004006, 0.004177, 0.004248, 0.00435, 0.004426, 0.00445, 0.004499, 0.004541, 0.004502, 0.004374, 0.004297, 0.004316, 0.004259, 0.004161, 0.003984]</t>
  </si>
  <si>
    <t>1.106e-28, 7.358e-27, 5.1620000000000007e-26, 3.2569999999999998e-24, 3.959e-23, 2.0209999999999998e-22, 1.2200000000000001e-21, 2.691e-21, 1.423e-19, 6.776e-19, 2.256e-18, 2.622e-17, 1.452e-16, 1.174e-15, 5.084e-15, 3.247e-14, 2.22e-13, 1.098e-12, 4.615e-12, 2.201e-11, 8.751e-11, 2.396e-10, 7.213e-10, 3.117e-09, 9.86e-09, 1.679e-08, 4.568e-08, 1.513e-07, 2.94e-07, 5.79e-07, 1.174e-06, 3.381e-06, 6.844e-06, 9.972e-06, 1.391e-05, 3.853e-05, 6.2e-05, 6.319e-05, 0.0001405, 0.0002327, 0.0002545, 0.0003658, 0.0006442, 0.0009935, 0.000837, 0.001662, 0.00303, 0.003835, 0.003581, 0.005179, 0.007459, 0.00828, 0.007955, 0.009728, 0.01371, 0.01731, 0.01826, 0.0211, 0.01901, 0.02184, 0.02201, 0.03584, 0.04508, 0.04373, 0.04331, 0.05238, 0.05679, 0.05598, 0.06919, 0.06005, 0.07905, 0.06761, 0.058, 0.08189, 0.1024, 0.1081, 0.08347, 0.1008, 0.1182, 0.09987, 0.122, 0.1481, 0.128, 0.1231, 0.1373, 0.12, 0.1173, 0.1386, 0.1621, 0.1674, 0.1506, 0.1907, 0.2286, 0.2268, 0.2287, 0.2238, 0.2043, 0.2111, 0.2492, 0.2827, 0.2883, 0.2358, 0.2428, 0.2454, 0.262, 0.2585, 0.2604, 0.2401, 0.2479, 0.2833, 0.2653, 0.3025, 0.2104, 0.2562, 0.2127, 0.2665, 0.2583, 0.2928, 0.293, 0.2821, 0.3402, 0.3078, 0.2966, 0.2761, 0.3323, 0.3129, 0.3442, 0.3244, 0.2437, 0.2423, 0.3259, 0.3355, 0.2871, 0.3269, 0.3513, 0.2849, 0.3276, 0.3295, 0.3072, 0.3053, 0.3793, 0.4018, 0.3598, 0.3493, 0.3781, 0.2969, 0.3759, 0.4038, 0.421, 0.4287, 0.4287, 0.3889, 0.4086, 0.3502, 0.2905, 0.357, 0.284, 0.2436, 0.342, 0.4371, 0.4651, 0.3732, 0.3415, 0.3946, 0.3424, 0.4756, 0.4286, 0.3961, 0.4861, 0.4169, 0.426, 0.5364, 0.5702, 0.5375, 0.5252, 0.5468, 0.48, 0.4859, 0.5264, 0.5628, 0.6018, 0.4685, 0.5022, 0.6302, 0.4195, 0.5046, 0.5148, 0.3359, 0.4895, 0.4066, 0.3964, 0.5935, 0.4934, 0.5128, 0.5444, 0.6387, 0.6943, 0.6582, 0.5448, 0.4991, 0.5204, 0.6321, 0.6352, 0.5049, 0.4497, 0.3844, 0.3568, 0.3446, 0.3811, 0.562, 0.5587, 0.5216, 0.4479, 0.5899, 0.4914, 0.5533, 0.5122, 0.5075, 0.5492, 0.6668, 0.6709, 0.6189, 0.7303, 0.7467, 0.6304, 0.5657, 0.3155, 0.2298, 0.4688, 0.5973, 0.7305, 0.7437, 0.6462, 0.3786, 0.2848, 0.5804, 0.8146, 0.8438, 0.9155, 0.9144, 0.9515, 0.9811, 1.039, 0.9911, 0.9795, 0.983, 0.9707, 0.9586, 0.9997, 1.074, 0.9413, 1.023, 1.102, 1.079, 1.095, 1.102, 1.125, 1.101, 1.084, 1.102, 1.1, 1.155, 1.101, 1.079, 1.144, 1.146, 1.119, 1.101, 1.076, 1.021, 0.8962, 0.8909, 1.153, 1.163, 1.083, 1.134, 1.28, 1.266, 1.155, 1.198, 1.239, 1.287, 1.384, 1.352, 1.383, 1.357, 1.297, 1.405, 1.43, 1.439, 1.482, 1.54, 1.487, 1.401, 1.466, 1.478, 1.516, 1.544, 1.495, 1.49, 1.497, 1.534, 1.549, 1.541, 1.517, 1.5, 1.517, 1.493, 1.513, 1.524, 1.478, 1.478, 1.56, 1.543, 1.547, 1.563, 1.519, 1.527, 1.572, 1.564, 1.57, 1.602, 1.612, 1.595, 1.564, 1.492, 1.306, 1.37, 1.505, 1.513, 1.593, 1.568, 1.482, 1.533, 1.55, 1.565, 1.577, 1.604, 1.531, 1.552, 1.51, 1.484, 1.467, 1.531, 1.503, 1.549, 1.603, 1.527, 1.48, 1.522, 1.514, 1.555, 1.573, 1.49, 1.481, 1.468, 1.466, 1.304, 1.372, 1.441, 1.495, 1.51, 1.513, 1.488, 1.543, 1.563, 1.494, 1.41, 1.493, 1.576, 1.554, 1.579, 1.526, 1.483, 1.528, 1.562, 1.578, 1.516, 1.545, 1.533, 1.472, 1.485, 1.533, 1.516, 1.545, 1.541, 1.551, 1.549, 1.531, 1.536, 1.555, 1.537, 1.549, 1.522, 1.56, 1.564, 1.545, 1.498, 1.489, 1.462, 1.481, 1.502, 1.492, 1.535, 1.494, 1.482, 1.462, 1.491, 1.482, 1.456, 1.452, 1.44, 1.48, 1.496, 1.491, 1.465, 1.451, 1.467, 1.444, 1.449, 1.477, 1.484, 1.513, 1.517, 1.531, 1.494, 1.465, 1.502, 1.48, 1.336, 1.397, 1.465, 1.455, 1.466, 1.461, 1.432, 1.47, 1.458, 1.449, 1.448, 1.445, 1.429, 1.42, 1.442, 1.466, 1.459, 1.453, 1.467, 1.451, 1.454, 1.444, 1.452, 1.448, 1.43, 1.411, 1.442, 1.395, 1.392, 1.446, 1.432, 1.442, 1.444, 1.429, 1.408, 1.384, 1.381, 1.402, 1.422, 1.339, 1.394, 1.36, 1.387, 1.374, 1.413, 1.398, 1.42, 1.401, 1.424, 1.436, 1.42, 1.407, 1.406, 1.4, 1.42, 1.415, 1.42, 1.395, 1.393, 1.401, 1.374, 1.363, 1.419, 1.385, 1.402, 1.385, 1.345, 1.186, 1.219, 1.361, 1.368, 1.373, 1.381, 1.385, 1.358, 1.372, 1.372, 1.373, 1.371, 1.371, 1.393, 1.387, 1.387, 1.375, 1.396, 1.391, 1.379, 1.388, 1.375, 1.379, 1.357, 1.368, 1.359, 1.358, 1.356, 1.35, 1.361, 1.354, 0.9295, 1.075, 1.079, 1.127, 1.183, 1.23, 1.246, 1.255, 1.287, 1.293, 1.333, 1.314, 1.308, 1.293, 1.287, 1.288, 1.291, 1.318, 1.323, 1.315, 1.315, 1.318, 1.312, 1.317, 1.312, 1.305, 1.295, 1.3, 1.269, 1.275, 1.196, 1.135, 1.05, 1.099, 1.148, 1.245, 1.198, 1.122, 1.122, 1.156, 1.157, 1.117, 1.124, 1.182, 1.146, 1.189, 1.224, 1.245, 1.224, 1.221, 1.228, 1.228, 1.205, 1.229, 1.213, 1.21, 1.24, 1.234, 1.233, 1.238, 1.241, 1.238, 1.224, 1.224, 1.211, 1.217, 1.223, 1.226, 1.219, 1.219, 1.221, 1.206, 1.183, 0.2231, 0.1221, 0.6333, 0.3317, 0.4854, 0.6338, 0.7655, 0.9532, 1.09, 1.111, 1.146, 1.154, 1.157, 1.165, 1.159, 1.151, 1.165, 1.149, 1.143, 1.144, 1.138, 1.139, 1.146, 1.126, 1.132, 1.125, 1.138, 1.128, 1.118, 1.122, 1.105, 1.102, 1.093, 1.077, 1.079, 1.102, 1.087, 1.089, 1.103, 1.1, 1.086, 1.086, 1.083, 1.077, 1.077, 1.068, 1.09, 1.079, 1.079, 1.065, 1.063, 1.07, 1.054, 1.043, 0.9694, 0.9628, 0.9166, 0.9196, 0.8944, 0.9491, 0.9136, 1.008, 0.9919, 0.7816, 0.9844, 0.9968, 0.9771, 1.012, 0.9147, 0.97, 0.9668, 0.9667, 0.9509, 0.9723, 0.9564, 1.012, 0.9924, 1.014, 0.9917, 0.9972, 1.017, 1.007, 1.002, 0.9956, 0.9859, 1.014, 1.009, 0.9878, 0.9846, 0.9567, 0.9162, 0.9731, 0.9652, 0.9265, 0.8023, 0.8784, 0.9615, 0.981, 0.9748, 0.9747, 0.9756, 0.9708, 0.9856, 1.009, 0.9587, 0.9503, 0.8545, 0.8918, 0.9706, 0.9505, 0.9777, 0.9645, 0.9611, 0.9593, 0.9479, 0.929, 0.9389, 0.9482, 0.9592, 0.9444, 0.9242, 0.9119, 0.932, 0.9341, 0.9301, 0.9372, 0.8981, 0.9042, 0.921, 0.926, 0.924, 0.9201, 0.8996, 0.8816, 0.8675, 0.8421, 0.8188, 0.7436, 0.779, 0.6387, 0.7732, 0.6692, 0.7198, 0.7389, 0.8639, 0.8448, 0.8014, 0.6988, 0.7113, 0.7425, 0.701, 0.7222, 0.7408, 0.7133, 0.7048, 0.7478, 0.6634, 0.7727, 0.6811, 0.7782, 0.7787, 0.7888, 0.7379, 0.7615, 0.7548, 0.7415, 0.7468, 0.8057, 0.6803, 0.6456, 0.5534, 0.5159, 0.4161, 0.368, 0.2642, 0.3525, 0.2587, 0.2707, 0.315, 0.5001, 0.5706, 0.4739, 0.5175, 0.3771, 0.37, 0.4828, 0.2967, 0.4955, 0.3779, 0.6103, 0.2561, 0.5942, 0.3902, 0.4576, 0.513, 0.4617, 0.4345, 0.3977, 0.5392, 0.476, 0.5281, 0.5586, 0.5355, 0.5853, 0.5488, 0.5782, 0.5925, 0.5968, 0.6908, 0.721, 0.6847, 0.7376, 0.7118, 0.6662, 0.6355, 0.6422, 0.6336, 0.684, 0.6646, 0.6816, 0.6569, 0.7295, 0.7115, 0.6925, 0.7367, 0.7081, 0.742, 0.7346, 0.7339, 0.734, 0.7279, 0.7372, 0.7404, 0.7321, 0.7392, 0.7371, 0.7355, 0.7358, 0.7327, 0.7298, 0.727, 0.7336, 0.7222, 0.7213, 0.7058, 0.6769, 0.7051, 0.719, 0.717, 0.7148, 0.7128, 0.7152, 0.7108, 0.713, 0.708, 0.7037, 0.7007, 0.7028, 0.6991, 0.6875, 0.6959, 0.6944, 0.6902, 0.6978, 0.6923, 0.696, 0.6939, 0.6922, 0.691, 0.6831, 0.6864, 0.6842, 0.6816, 0.6714, 0.6712, 0.6732, 0.677, 0.6657, 0.6687, 0.6684, 0.6656, 0.6684, 0.6637, 0.6616, 0.6639, 0.655, 0.6478, 0.6536, 0.6572, 0.6549, 0.6519, 0.651, 0.6484, 0.6432, 0.6446, 0.645, 0.6429, 0.6408, 0.6251, 0.6259, 0.6248, 0.6242, 0.6278, 0.6218, 0.6286, 0.6253, 0.6119, 0.6207, 0.6076, 0.5894, 0.6114, 0.6177, 0.6139, 0.6045, 0.6173, 0.5961, 0.6183, 0.6129, 0.6034, 0.6081, 0.6073, 0.5897, 0.592, 0.5922, 0.5925, 0.6072, 0.5734, 0.5756, 0.5949, 0.5848, 0.5799, 0.5965, 0.5919, 0.5325, 0.5468, 0.5486, 0.5352, 0.5783, 0.5293, 0.5472, 0.5247, 0.5264, 0.511, 0.5126, 0.5125, 0.5402, 0.4674, 0.5223, 0.4772, 0.4814, 0.5316, 0.4037, 0.478, 0.3519, 0.3834, 0.3204, 0.2927, 0.1564, 0.3013, 0.186, 0.2302, 0.2804, 0.1502, 0.2081, 0.1763, 0.2211, 0.1103, 0.2463, 0.1821, 0.1858, 0.1442, 0.3879, 0.3202, 0.2421, 0.0957, 0.03594, 0.216, 0.3882, 0.2876, 0.3617, 0.328, 0.2738, 0.2988, 0.395, 0.1793, 0.2317, 0.2501, 0.125, 0.3428, 0.2969, 0.195, 0.2862, 0.3261, 0.3, 0.2402, 0.3779, 0.3526, 0.3811, 0.3747, 0.387, 0.3574, 0.4141, 0.4142, 0.4859, 0.451, 0.4317, 0.4353, 0.4543, 0.4518, 0.4545, 0.4787, 0.4705, 0.4755, 0.4778, 0.3893, 0.4619, 0.4905, 0.4805, 0.3979, 0.4912, 0.4624, 0.472, 0.366, 0.4595, 0.443, 0.4384, 0.4846, 0.4718, 0.372, 0.4446, 0.4749, 0.466, 0.4789, 0.4659, 0.4752, 0.4604, 0.4514, 0.4683, 0.4408, 0.4019, 0.4605, 0.4531, 0.4468, 0.4411, 0.4054, 0.4511, 0.4798, 0.4473, 0.4323, 0.4417, 0.453, 0.4405, 0.4445, 0.4685, 0.4495, 0.4443, 0.4668, 0.4597, 0.4634, 0.4599, 0.4633, 0.465, 0.4566, 0.4542, 0.4544, 0.462, 0.4622, 0.4393, 0.4625, 0.4619, 0.4565, 0.4618, 0.4593, 0.4528, 0.4594, 0.4579, 0.4601, 0.4571, 0.4584, 0.4526, 0.4537, 0.4539, 0.4508, 0.4469, 0.4507, 0.452, 0.4494, 0.4479, 0.4485, 0.4488, 0.4463, 0.4406, 0.4407, 0.4373, 0.4342, 0.4407, 0.4286, 0.4262, 0.4344, 0.4189, 0.4215, 0.3989, 0.387, 0.3885, 0.3599, 0.3854, 0.3714, 0.3784, 0.3592, 0.2282, 0.3765, 0.3986, 0.3993, 0.395, 0.3969, 0.4011, 0.4056, 0.4107, 0.4145, 0.4136, 0.4088, 0.39, 0.3728, 0.4021, 0.4143, 0.4158, 0.4207, 0.4177, 0.4178, 0.4104, 0.4136, 0.4175, 0.4063, 0.4144, 0.4133, 0.4118, 0.4029, 0.3895, 0.4036, 0.4134, 0.3771, 0.387, 0.4017, 0.3736, 0.3424, 0.3981, 0.399, 0.3488, 0.3664, 0.3955, 0.3389, 0.3608, 0.3517, 0.3541, 0.3233, 0.3326, 0.3591, 0.3418, 0.3599, 0.3214, 0.2979, 0.3354, 0.3448, 0.287, 0.3151, 0.3534, 0.3254, 0.3147, 0.2782, 0.2349, 0.2913, 0.2117, 0.2061, 0.2725, 0.2238, 0.2843, 0.2413, 0.2271, 0.2406, 0.2365, 0.2229, 0.2343, 0.2569, 0.2105, 0.131, 0.1751, 0.1246, 0.1316, 0.02367, 0.06032, 0.05009, 0.02869, 0.01611, 0.002604, 0.004862, 0.0003034, 0.001454, 0.002071, 0.0003319, 0.0001615, 0.0002474, 6.544e-06, 9.659e-08, 0.0003676, 0.00022, 1.421e-07, 0.001063, 0.0004604, 2.386e-08, 9.839e-05, 8.405e-05, 1.197e-05, 0.0002715, 0.001798, 0.004159, 0.006423, 0.004284, 0.00241, 0.0138, 0.001126, 0.002169, 0.0001126, 0.0002821, 1.024e-05, 0.0001318, 0.0001561, 0.0003504, 0.005283, 0.0001806, 0.009603, 0.007789, 0.006673, 0.0007106, 0.002367, 0.002982, 7.145e-05, 6.52e-06, 0.001289, 0.0154, 0.01045, 5.749e-06, 8.707e-06, 0.01346, 0.01875, 0.006342, 5.719e-05, 0.01881, 0.001955, 0.01525, 0.008091, 0.005914, 0.0163, 0.01759, 0.07494, 0.004547, 0.002866, 0.08807, 0.04607, 0.04827, 0.009134, 0.031, 0.03534, 0.1062, 0.02778, 0.04625, 0.0702, 0.06794, 0.09473, 0.02336, 0.08207, 0.1134, 0.1179, 0.01945, 0.08639, 0.05029, 0.06837, 0.09858, 0.07843, 0.04304, 0.1192, 0.09336, 0.08474, 0.087, 0.08966, 0.1204, 0.1072, 0.05273, 0.08636, 0.176, 0.1681, 0.06491, 0.03223, 0.115, 0.1401, 0.1953, 0.1103, 0.155, 0.1784, 0.1853, 0.2218, 0.1323, 0.1466, 0.193, 0.0826, 0.2083, 0.1305, 0.1193, 0.08037, 0.1325, 0.1541, 0.09841, 0.04488, 0.09517, 0.1216, 0.1473, 0.2345, 0.1159, 0.1215, 0.1034, 0.1729, 0.1054, 0.168, 0.09747, 0.2052, 0.1846, 0.1771, 0.1762, 0.106, 0.1451, 0.2406, 0.216, 0.2294, 0.2163, 0.2289, 0.242, 0.2207, 0.2106, 0.251, 0.2337, 0.2573, 0.2733, 0.2815, 0.2524, 0.2285, 0.1943, 0.2181, 0.2749, 0.2711, 0.2627, 0.2243, 0.2832, 0.2789, 0.2731, 0.2632, 0.2535, 0.2778, 0.2698, 0.2688, 0.2675, 0.2653, 0.2752, 0.2815, 0.2749, 0.2847, 0.28, 0.2744, 0.2775, 0.2753, 0.2843, 0.2732, 0.2703, 0.2773, 0.2818, 0.2801, 0.2769, 0.2784, 0.2811, 0.2773, 0.2765, 0.2735, 0.2722, 0.2749, 0.2747, 0.2773, 0.2767, 0.2787, 0.2759, 0.2708, 0.2706, 0.2722, 0.2707, 0.2731, 0.2727, 0.2689, 0.2671, 0.2673, 0.2674, 0.2704, 0.2689, 0.2673, 0.2692, 0.271, 0.2684, 0.2659, 0.2672, 0.267, 0.2639, 0.264, 0.2616, 0.2625, 0.2649, 0.2669, 0.2649, 0.2633, 0.254, 0.2509, 0.2476, 0.241, 0.2531, 0.2561, 0.2576, 0.2538, 0.2486, 0.2507, 0.2538, 0.2566, 0.2545, 0.2504, 0.242, 0.2344, 0.2403, 0.2459, 0.2542, 0.2571, 0.2574, 0.2535, 0.2463, 0.2534, 0.2556, 0.2527, 0.2507, 0.2476, 0.2489, 0.2504, 0.2486, 0.2483, 0.2456, 0.2477, 0.2483, 0.2412, 0.2362, 0.2406, 0.2429, 0.2439, 0.2436, 0.238, 0.2344, 0.2394, 0.2429, 0.2393, 0.2333, 0.2361, 0.2398, 0.2433, 0.2406, 0.24, 0.2402, 0.242, 0.2414, 0.2392, 0.2379, 0.2368, 0.2368, 0.2299, 0.2341, 0.2319, 0.2291, 0.2266, 0.2141, 0.2221, 0.2142, 0.2201, 0.2247, 0.2134, 0.2241, 0.2195, 0.2156, 0.2279, 0.2138, 0.2231, 0.2247, 0.2098, 0.2244, 0.2253, 0.2141, 0.2248, 0.2222, 0.2236, 0.2257, 0.2236, 0.2257, 0.2258, 0.2212, 0.2236, 0.2226, 0.2104, 0.1766, 0.2084, 0.2148, 0.2187, 0.2205, 0.2147, 0.212, 0.2165, 0.2127, 0.2094, 0.2118, 0.2113, 0.2063, 0.2083, 0.2004, 0.194, 0.2042, 0.2089, 0.1993, 0.211, 0.2107, 0.205, 0.2094, 0.2077, 0.2087, 0.1989, 0.2089, 0.2115, 0.2062, 0.2094, 0.2098, 0.1921, 0.2078, 0.2065, 0.2023, 0.2028, 0.1997, 0.1919, 0.194, 0.1907, 0.182, 0.1808, 0.1708, 0.173, 0.1662, 0.1732, 0.1652, 0.1686, 0.1476, 0.1589, 0.1392, 0.1248, 0.1069, 0.117, 0.07758, 0.0521, 0.03575, 0.029, 0.01482, 0.006478, 0.008253, 0.000268, 0.0003113, 1.076e-05, 0.0004818, 0.0002705, 3.767e-05, 0.0003566, 0.0006475, 5.068e-07, 7.268e-07, 0.001507, 0.001036, 0.003388, 0.002149, 7.452e-05, 4.532e-05, 0.0007998, 0.000489, 0.004737, 0.006315, 0.004428, 0.01472, 0.01263, 0.02765, 0.04306, 0.04311, 0.05539, 0.07175, 0.0871, 0.09593, 0.09133, 0.09497, 0.09958, 0.1014, 0.1046, 0.09569, 0.1145, 0.1006, 0.1038, 0.1086, 0.103, 0.1073, 0.1045, 0.1063, 0.1066, 0.1037, 0.1013, 0.1018, 0.1011, 0.1021, 0.09992, 0.09921, 0.09919, 0.09697, 0.09364, 0.09676, 0.09397, 0.0951, 0.09132, 0.0917, 0.09231, 0.09221, 0.09243, 0.09147, 0.08834, 0.08784, 0.08655, 0.08003, 0.08389, 0.08332, 0.08384, 0.07936, 0.08212, 0.08164, 0.07299, 0.07639, 0.08058, 0.07816, 0.07844, 0.07677, 0.07625, 0.07486, 0.07365, 0.07119, 0.07251, 0.06799, 0.06705, 0.06865, 0.06483, 0.06387, 0.0667, 0.06266, 0.0627, 0.06103, 0.05835, 0.05898, 0.06497, 0.05831, 0.0524, 0.05923, 0.05824, 0.05878, 0.04971, 0.0527, 0.04503, 0.04938, 0.05204, 0.05333, 0.03479, 0.04722, 0.04797, 0.03794, 0.04195, 0.04435, 0.04794, 0.04032, 0.04143, 0.03502, 0.03341, 0.03961, 0.04971, 0.02192, 0.04898, 0.02874, 0.02133, 0.03394, 0.04084, 0.03271, 0.026, 0.02628, 0.01758, 0.01307, 0.01013, 0.008816, 0.0183, 0.006471, 0.007533, 0.002707, 0.003188, 0.000962, 7.541e-05, 3.93e-05, 5.84e-05, 1.199e-07, 4.012e-08, 1.615e-06, 6.617e-08, 6.708e-10, 3.785e-12, 1.513e-17, 7.584e-14, 2.282e-21, 5.041e-19, 4.8659999999999995e-23, 3.282e-17, 3.198e-23, 4.995e-21, 1.5539999999999998e-23, 3.283e-19, 5.561e-17, 1.348e-27, 9.957e-11, 1.295e-10, 4.505e-12, 5.689e-12, 4.146e-17, 1.688e-16, 2.319e-24, 1.059e-34, 1.3099999999999999e-23, 8.402e-16, 2.389e-16, 8.735e-15, 9.925e-18, 3.897e-14, 2.388e-12, 2.719e-17, 8.481e-14, 8.624e-27, 2.868e-14, 4.675e-11, 7.082e-13, 1.038e-17, 1.08e-12, 2.658e-12, 1.715e-14, 4.357e-11, 2.845e-15, 2.27e-13, 5.368e-11, 2.037e-10, 2.808e-09, 3.063e-08, 3.348e-08, 6.252e-07, 1.428e-08, 7.274e-06, 2.61e-06, 1.74e-07, 8.568e-05, 0.0003724, 5.419e-07, 3.678e-05, 0.001028, 0.0001063, 2.932e-05, 0.0004436, 0.001446, 0.0002236, 0.00247, 0.001742, 0.002386, 0.001193, 0.00766, 0.002719, 0.001113, 0.007207, 0.004386, 0.007165, 0.003416, 0.01303, 0.0125, 0.00544, 0.004551, 0.0108, 0.005014, 0.01021, 0.0128, 0.001314, 0.003278, 0.004118, 0.01304, 0.01605, 0.008696, 0.01287, 0.006605, 0.01145, 0.01116, 0.002542, 0.01213, 0.01043, 0.005297, 0.004922, 0.008606, 0.003434, 0.001434, 0.01053, 0.006594, 0.004899, 0.01012, 0.006746, 0.004781, 0.006015, 0.002517, 0.008139, 0.002689, 0.00294, 0.00525, 0.01495, 0.005931, 0.008988, 0.01604, 0.006445, 0.006179, 0.01069, 0.009281, 0.01301, 0.01621, 0.01618, 0.01168, 0.01377, 0.01032, 0.00695, 0.005195, 0.001524, 0.001254, 0.0006883, 0.001861, 0.00315, 0.0008329, 0.001067, 0.01056, 0.005402, 0.001909, 0.003771, 0.01291, 0.002064, 0.004942, 0.00236, 0.009006, 0.004515, 0.01387, 0.01067, 0.003032, 0.003064, 0.006619, 0.005096, 9.363e-06, 0.0001635, 0.004364, 0.006365, 0.01055, 0.006147, 0.00495, 0.01076, 0.005673, 0.007514, 0.009271, 0.005006, 0.01109, 0.005897, 0.009488, 0.01026, 0.01081, 0.01367, 0.005052, 0.009243, 0.007501, 0.01408, 0.01032, 0.008564, 0.01317, 0.008271, 0.01259, 0.01145, 0.009122, 0.01365, 0.009864, 0.01315, 0.01163, 0.01166, 0.01286, 0.01115, 0.0129, 0.01273, 0.01253, 0.01285, 0.01277, 0.01305, 0.01248, 0.01206, 0.01028, 0.009885, 0.01032, 0.01154, 0.01054, 0.01168, 0.0113, 0.009866, 0.009686, 0.0108, 0.01011, 0.01062, 0.01079, 0.01123, 0.01078, 0.01055, 0.01068, 0.0121, 0.01085, 0.01089, 0.01121, 0.01192, 0.01083, 0.01073, 0.01154, 0.01151, 0.01067, 0.009308, 0.007128, 0.009746, 0.01026, 0.01038, 0.01076, 0.01115, 0.011, 0.009957, 0.009991, 0.01089, 0.0109, 0.009956, 0.009443, 0.009541, 0.01042, 0.009834, 0.00973, 0.009745, 0.009364, 0.009821, 0.009712, 0.01004, 0.009551, 0.008778, 0.00947, 0.01009, 0.009782, 0.009159, 0.008763, 0.009906, 0.009809, 0.009908, 0.008655, 0.009358, 0.009075, 0.009101, 0.008871, 0.008339, 0.008069, 0.007321, 0.006746, 0.006433, 0.006569, 0.006722, 0.007331, 0.008122, 0.007839, 0.006947, 0.006787, 0.006802, 0.006733, 0.006899, 0.007186, 0.007306, 0.007476, 0.007603, 0.007643, 0.007724, 0.007796, 0.007729, 0.007513, 0.007382, 0.007413, 0.007315, 0.00715, 0.006848]</t>
  </si>
  <si>
    <t>2.7850000000000004e-20, 7.928e-19, 4.026e-18, 5.558e-19, 2.276e-18, 6.323e-18, 2.08e-17, 3.412e-17, 5.354e-16, 1.501e-15, 2.64e-15, 1.442e-14, 5.906e-14, 2.668e-13, 7.586e-13, 2.855e-12, 7.698e-12, 2.825e-11, 8.735e-11, 2.984e-10, 8.995e-10, 1.946e-09, 4.43e-09, 1.35e-08, 3.498e-08, 5.437e-08, 1.335e-07, 3.955e-07, 7.183e-07, 8.422e-07, 1.666e-06, 4.128e-06, 7.878e-06, 1.094e-05, 1.473e-05, 3.953e-05, 6.256e-05, 6.33e-05, 0.0001408, 0.0002401, 0.0002679, 0.0003969, 0.000753, 0.001265, 0.001084, 0.002036, 0.003479, 0.004275, 0.003948, 0.005682, 0.008218, 0.009128, 0.008706, 0.01062, 0.01515, 0.01943, 0.02032, 0.02353, 0.02356, 0.02579, 0.02535, 0.04053, 0.04997, 0.04774, 0.04622, 0.05501, 0.05887, 0.05737, 0.07002, 0.06031, 0.07856, 0.06616, 0.05646, 0.0795, 0.09829, 0.1023, 0.07865, 0.09553, 0.112, 0.09208, 0.111, 0.136, 0.119, 0.1134, 0.1221, 0.1057, 0.1038, 0.1276, 0.1481, 0.1502, 0.1282, 0.1631, 0.2006, 0.1993, 0.198, 0.1908, 0.1703, 0.1769, 0.2099, 0.237, 0.2383, 0.1906, 0.1936, 0.1954, 0.2096, 0.2062, 0.2049, 0.185, 0.1888, 0.2165, 0.2024, 0.2403, 0.1657, 0.1892, 0.1547, 0.1916, 0.1861, 0.2175, 0.2134, 0.2051, 0.2363, 0.2121, 0.2088, 0.1894, 0.225, 0.2092, 0.2301, 0.2166, 0.1578, 0.1616, 0.2107, 0.2134, 0.1802, 0.2029, 0.2177, 0.1756, 0.1984, 0.1971, 0.1819, 0.1794, 0.2209, 0.2321, 0.2068, 0.2013, 0.2145, 0.1663, 0.2082, 0.2216, 0.2289, 0.2312, 0.2296, 0.2064, 0.215, 0.1828, 0.1504, 0.1833, 0.1446, 0.1231, 0.1714, 0.2178, 0.2298, 0.1828, 0.1659, 0.1902, 0.1638, 0.2257, 0.2019, 0.1852, 0.2255, 0.192, 0.1947, 0.2434, 0.2568, 0.2402, 0.233, 0.2408, 0.2098, 0.2109, 0.2268, 0.2407, 0.2555, 0.1975, 0.2101, 0.2618, 0.173, 0.2066, 0.2093, 0.1356, 0.1962, 0.1619, 0.1567, 0.2329, 0.1923, 0.1985, 0.2092, 0.2438, 0.2632, 0.2476, 0.2035, 0.185, 0.1915, 0.231, 0.2304, 0.1819, 0.1608, 0.1365, 0.1258, 0.1207, 0.1326, 0.1942, 0.1917, 0.1778, 0.1517, 0.1984, 0.1641, 0.1836, 0.1687, 0.1661, 0.1785, 0.2153, 0.2152, 0.1972, 0.2311, 0.2347, 0.1968, 0.1755, 0.09722, 0.07038, 0.1426, 0.1806, 0.2195, 0.222, 0.1917, 0.1116, 0.08338, 0.1688, 0.2354, 0.2424, 0.2614, 0.2594, 0.2683, 0.2635, 0.2756, 0.2596, 0.2535, 0.2514, 0.2452, 0.2392, 0.2464, 0.2616, 0.2268, 0.2437, 0.2596, 0.2511, 0.2521, 0.2507, 0.2529, 0.2446, 0.2381, 0.2392, 0.2361, 0.245, 0.2308, 0.2236, 0.2344, 0.2321, 0.2242, 0.2183, 0.2109, 0.1982, 0.1721, 0.1691, 0.2165, 0.2159, 0.1988, 0.206, 0.2303, 0.2255, 0.2038, 0.2091, 0.214, 0.2199, 0.2339, 0.2262, 0.2292, 0.2225, 0.2107, 0.2258, 0.2274, 0.2264, 0.2308, 0.2374, 0.2269, 0.2118, 0.2194, 0.219, 0.2223, 0.2241, 0.2147, 0.2119, 0.2107, 0.2138, 0.2139, 0.2109, 0.206, 0.2019, 0.2023, 0.197, 0.1976, 0.1969, 0.1893, 0.1876, 0.1962, 0.1922, 0.1909, 0.191, 0.1838, 0.1827, 0.1862, 0.1835, 0.1824, 0.1841, 0.1836, 0.18, 0.175, 0.1656, 0.1437, 0.1494, 0.1627, 0.1619, 0.169, 0.1649, 0.1545, 0.1583, 0.1587, 0.1589, 0.1587, 0.1599, 0.1512, 0.1519, 0.1463, 0.1424, 0.1393, 0.1439, 0.1399, 0.1431, 0.1468, 0.1387, 0.1334, 0.1361, 0.1344, 0.1369, 0.1373, 0.129, 0.1271, 0.125, 0.1238, 0.1092, 0.114, 0.1187, 0.1221, 0.1223, 0.1215, 0.1185, 0.1219, 0.1224, 0.116, 0.1085, 0.1138, 0.1192, 0.1166, 0.1175, 0.1127, 0.1086, 0.1111, 0.1128, 0.1131, 0.1078, 0.109, 0.1074, 0.1024, 0.1025, 0.1049, 0.1029, 0.1042, 0.1032, 0.1031, 0.1022, 0.1002, 0.09979, 0.1003, 0.09839, 0.09837, 0.09595, 0.09758, 0.09713, 0.09518, 0.09156, 0.0902, 0.08787, 0.08831, 0.08879, 0.0875, 0.08926, 0.08624, 0.08492, 0.0831, 0.08409, 0.08291, 0.08079, 0.08003, 0.07875, 0.08027, 0.08057, 0.07979, 0.07785, 0.0766, 0.07692, 0.07525, 0.0751, 0.07611, 0.07605, 0.07704, 0.07682, 0.07711, 0.07482, 0.07286, 0.07413, 0.07252, 0.06492, 0.06744, 0.07037, 0.06935, 0.06944, 0.06865, 0.06681, 0.06821, 0.06714, 0.0663, 0.06576, 0.06521, 0.06411, 0.06327, 0.06387, 0.06452, 0.06382, 0.06321, 0.06349, 0.06243, 0.0622, 0.06143, 0.06144, 0.06094, 0.05985, 0.05871, 0.05967, 0.0574, 0.05699, 0.05887, 0.05798, 0.05803, 0.05779, 0.05681, 0.05563, 0.05435, 0.05397, 0.05452, 0.05496, 0.05091, 0.05304, 0.05141, 0.05228, 0.05157, 0.05284, 0.05203, 0.05259, 0.0516, 0.05219, 0.05239, 0.05156, 0.05079, 0.05049, 0.05002, 0.05051, 0.0501, 0.04999, 0.0488, 0.04842, 0.04839, 0.04719, 0.04665, 0.04832, 0.04678, 0.04724, 0.04643, 0.04478, 0.03931, 0.0402, 0.0447, 0.04471, 0.04463, 0.04462, 0.04449, 0.04342, 0.04369, 0.04347, 0.04328, 0.04302, 0.04282, 0.04326, 0.04285, 0.04263, 0.0421, 0.04257, 0.04219, 0.04159, 0.04167, 0.04108, 0.04101, 0.04016, 0.04029, 0.03983, 0.03959, 0.03933, 0.03893, 0.03905, 0.03865, 0.02468, 0.02916, 0.02913, 0.03055, 0.03223, 0.03364, 0.03399, 0.03408, 0.03493, 0.03488, 0.03604, 0.03535, 0.03487, 0.03429, 0.03396, 0.03386, 0.03377, 0.03436, 0.03431, 0.03397, 0.03381, 0.03372, 0.03341, 0.03333, 0.03311, 0.03282, 0.0324, 0.03234, 0.03136, 0.03135, 0.02887, 0.0271, 0.02471, 0.02584, 0.02712, 0.0297, 0.0282, 0.026, 0.02589, 0.02665, 0.02655, 0.02538, 0.02555, 0.02686, 0.02581, 0.02682, 0.02761, 0.02796, 0.02734, 0.02717, 0.02717, 0.02711, 0.02648, 0.02689, 0.0264, 0.02623, 0.02672, 0.02645, 0.02629, 0.02629, 0.02621, 0.02601, 0.02558, 0.02544, 0.02508, 0.02507, 0.02506, 0.025, 0.02474, 0.02462, 0.02454, 0.02412, 0.02347, 0.003395, 0.001728, 0.0111, 0.005231, 0.008051, 0.01093, 0.01366, 0.01751, 0.02041, 0.02082, 0.02151, 0.02162, 0.02157, 0.02161, 0.0214, 0.02114, 0.0213, 0.02092, 0.02069, 0.0206, 0.02038, 0.02031, 0.02035, 0.0199, 0.01991, 0.01969, 0.01984, 0.01954, 0.01927, 0.01922, 0.0188, 0.01871, 0.01846, 0.01809, 0.01809, 0.01837, 0.01799, 0.01794, 0.01815, 0.018, 0.01767, 0.01757, 0.01743, 0.01725, 0.01717, 0.01697, 0.01726, 0.017, 0.01691, 0.0166, 0.01648, 0.0165, 0.01613, 0.01584, 0.01447, 0.0143, 0.01344, 0.01343, 0.01299, 0.01388, 0.01323, 0.01479, 0.01445, 0.01083, 0.01417, 0.01433, 0.01391, 0.01444, 0.01277, 0.01364, 0.01353, 0.01348, 0.01315, 0.01353, 0.01319, 0.01402, 0.01361, 0.01392, 0.01353, 0.01357, 0.01378, 0.01357, 0.01346, 0.01333, 0.01313, 0.01345, 0.01332, 0.01299, 0.01289, 0.01246, 0.01188, 0.01255, 0.01239, 0.01184, 0.01021, 0.01113, 0.01213, 0.01233, 0.01221, 0.01215, 0.01211, 0.012, 0.01213, 0.01238, 0.01171, 0.01156, 0.01035, 0.01075, 0.01165, 0.01137, 0.01164, 0.01144, 0.01135, 0.01128, 0.01109, 0.01082, 0.01089, 0.01095, 0.01103, 0.01081, 0.01053, 0.01035, 0.01054, 0.01052, 0.01042, 0.01045, 0.009968, 0.01, 0.01014, 0.01016, 0.01008, 0.01001, 0.009732, 0.009472, 0.009242, 0.008882, 0.008532, 0.007598, 0.007989, 0.006292, 0.007893, 0.006664, 0.007228, 0.007373, 0.008828, 0.008562, 0.008045, 0.006799, 0.006939, 0.007299, 0.006754, 0.006979, 0.00717, 0.006793, 0.006687, 0.007149, 0.006179, 0.007394, 0.006334, 0.007384, 0.00738, 0.007501, 0.006903, 0.007181, 0.007027, 0.00685, 0.0069, 0.007484, 0.006082, 0.005704, 0.00473, 0.004343, 0.003368, 0.002905, 0.001973, 0.002752, 0.001923, 0.002011, 0.002382, 0.004067, 0.004737, 0.003812, 0.004198, 0.002887, 0.002822, 0.003814, 0.00216, 0.003893, 0.002831, 0.004938, 0.001794, 0.004758, 0.002894, 0.003474, 0.003982, 0.003514, 0.003236, 0.002908, 0.004139, 0.003554, 0.004005, 0.004262, 0.004044, 0.00448, 0.004135, 0.004386, 0.004503, 0.004517, 0.005362, 0.005619, 0.005264, 0.005736, 0.00547, 0.005041, 0.004755, 0.004787, 0.004696, 0.005131, 0.004937, 0.005076, 0.004833, 0.005451, 0.00527, 0.005089, 0.005465, 0.005188, 0.005476, 0.005389, 0.005361, 0.00536, 0.00528, 0.005336, 0.005339, 0.00525, 0.005293, 0.00526, 0.005226, 0.005208, 0.005167, 0.005128, 0.005087, 0.005117, 0.005006, 0.004991, 0.004861, 0.004648, 0.00482, 0.004896, 0.004863, 0.004827, 0.004794, 0.004798, 0.004747, 0.004747, 0.004697, 0.00465, 0.004611, 0.004607, 0.004565, 0.004467, 0.004508, 0.004481, 0.004435, 0.004467, 0.004412, 0.004425, 0.004392, 0.004365, 0.004341, 0.004276, 0.004281, 0.00425, 0.004218, 0.004138, 0.004121, 0.004117, 0.004123, 0.004039, 0.004043, 0.004026, 0.003994, 0.003994, 0.003951, 0.003924, 0.003923, 0.003855, 0.003797, 0.003817, 0.003824, 0.003796, 0.003764, 0.003744, 0.003714, 0.003671, 0.003665, 0.003653, 0.003625, 0.003599, 0.003498, 0.003489, 0.00347, 0.003452, 0.003459, 0.003413, 0.003438, 0.003406, 0.003321, 0.003356, 0.003272, 0.003164, 0.00327, 0.003294, 0.00326, 0.0032, 0.003261, 0.003128, 0.003242, 0.003196, 0.003134, 0.003156, 0.003131, 0.003028, 0.003038, 0.003029, 0.003004, 0.003079, 0.00287, 0.002893, 0.002986, 0.002915, 0.002867, 0.002959, 0.002926, 0.002584, 0.002684, 0.002657, 0.00257, 0.002812, 0.002523, 0.002605, 0.002464, 0.002471, 0.002382, 0.002374, 0.002367, 0.002514, 0.002104, 0.002399, 0.002143, 0.00216, 0.002424, 0.00174, 0.002124, 0.001469, 0.001617, 0.001308, 0.001169, 0.0005636, 0.001204, 0.0006865, 0.0008737, 0.001094, 0.0005317, 0.000769, 0.0006351, 0.0008232, 0.0003704, 0.0009228, 0.0006482, 0.0006625, 0.0004929, 0.001553, 0.001234, 0.0008881, 0.0003064, 0.0001049, 0.0007686, 0.001525, 0.001071, 0.001399, 0.001243, 0.001001, 0.001105, 0.001528, 0.0006073, 0.0008107, 0.000881, 0.0003962, 0.001272, 0.00107, 0.0006533, 0.001018, 0.001184, 0.001072, 0.000819, 0.001396, 0.001282, 0.001401, 0.001369, 0.001425, 0.001291, 0.00154, 0.001527, 0.001842, 0.001682, 0.001588, 0.001602, 0.001678, 0.00166, 0.001674, 0.001769, 0.001725, 0.001742, 0.001746, 0.001361, 0.001676, 0.00179, 0.001739, 0.001385, 0.001773, 0.001641, 0.001678, 0.001236, 0.001627, 0.001543, 0.001516, 0.001705, 0.001645, 0.001242, 0.001534, 0.001645, 0.0016, 0.001651, 0.001592, 0.001626, 0.001564, 0.001522, 0.001595, 0.001483, 0.001325, 0.001544, 0.001508, 0.001481, 0.001467, 0.001316, 0.001489, 0.001599, 0.001465, 0.001417, 0.001445, 0.001483, 0.001428, 0.001436, 0.001526, 0.001447, 0.001422, 0.001505, 0.001474, 0.001485, 0.001467, 0.001475, 0.001478, 0.001442, 0.001429, 0.001424, 0.001449, 0.001446, 0.001361, 0.00144, 0.001432, 0.001409, 0.001425, 0.001413, 0.001383, 0.001405, 0.001395, 0.001397, 0.001382, 0.001383, 0.001361, 0.00136, 0.001355, 0.001342, 0.001326, 0.001332, 0.001332, 0.00132, 0.001311, 0.001307, 0.001305, 0.001292, 0.00127, 0.001269, 0.001251, 0.001236, 0.001256, 0.001211, 0.001199, 0.001223, 0.001166, 0.001172, 0.001094, 0.001051, 0.001053, 0.0009583, 0.001038, 0.0009892, 0.001011, 0.0009475, 0.0005465, 0.0009952, 0.001065, 0.001065, 0.001048, 0.001052, 0.001061, 0.001073, 0.001086, 0.001096, 0.001091, 0.001075, 0.001025, 0.0009788, 0.001052, 0.001081, 0.001081, 0.001092, 0.001079, 0.001077, 0.00105, 0.00106, 0.001066, 0.001027, 0.00105, 0.001044, 0.001035, 0.001005, 0.0009633, 0.001003, 0.001029, 0.0009176, 0.0009453, 0.0009869, 0.0009028, 0.0008089, 0.0009674, 0.000967, 0.0008203, 0.0008677, 0.0009485, 0.000786, 0.000845, 0.0008209, 0.0008235, 0.0007346, 0.0007622, 0.0008296, 0.0007786, 0.0008267, 0.000718, 0.0006545, 0.0007522, 0.0007745, 0.0006194, 0.0006907, 0.0007914, 0.0007152, 0.0006849, 0.00059, 0.0004818, 0.0006182, 0.0004217, 0.0004088, 0.0005646, 0.0004466, 0.0005917, 0.0004856, 0.00045, 0.0004807, 0.0004708, 0.0004374, 0.0004614, 0.0005132, 0.0004027, 0.0002318, 0.0003234, 0.0002169, 0.00023, 3.364e-05, 9.375e-05, 7.674e-05, 4.076e-05, 2.161e-05, 3.11e-06, 6.002e-06, 3.326e-07, 1.688e-06, 2.425e-06, 3.616e-07, 1.685e-07, 2.639e-07, 6.249e-09, 8.623e-11, 3.934e-07, 2.292e-07, 1.219e-10, 1.16e-06, 4.889e-07, 1.874e-11, 9.958e-08, 8.363e-08, 1.143e-08, 2.811e-07, 1.978e-06, 4.764e-06, 7.534e-06, 4.934e-06, 2.701e-06, 1.686e-05, 1.226e-06, 2.38e-06, 1.151e-07, 2.831e-07, 9.72e-09, 1.276e-07, 1.56e-07, 3.461e-07, 5.87e-06, 1.821e-07, 1.102e-05, 8.861e-06, 7.446e-06, 7.312e-07, 2.525e-06, 3.134e-06, 6.805e-08, 5.671e-09, 1.328e-06, 1.786e-05, 1.179e-05, 4.861e-09, 7.533e-09, 1.549e-05, 2.191e-05, 6.971e-06, 5.219e-08, 2.172e-05, 2.03e-06, 1.727e-05, 8.772e-06, 6.28e-06, 1.845e-05, 2.004e-05, 9.837e-05, 4.727e-06, 2.907e-06, 0.0001171, 5.628e-05, 5.941e-05, 9.993e-06, 3.651e-05, 4.178e-05, 0.0001425, 3.228e-05, 5.609e-05, 8.842e-05, 8.538e-05, 0.000124, 2.603e-05, 0.0001048, 0.0001504, 0.0001569, 2.11e-05, 0.0001095, 5.996e-05, 8.31e-05, 0.0001253, 9.667e-05, 4.963e-05, 0.0001544, 0.0001174, 0.0001043, 0.0001077, 0.0001115, 0.0001544, 0.0001347, 6.128e-05, 0.0001048, 0.0002363, 0.000223, 7.579e-05, 3.51e-05, 0.0001434, 0.0001792, 0.000263, 0.0001364, 0.0001995, 0.0002343, 0.0002447, 0.0003002, 0.0001652, 0.0001851, 0.0002536, 9.619e-05, 0.000276, 0.0001614, 0.0001442, 9.186e-05, 0.0001619, 0.0001916, 0.000115, 4.782e-05, 0.0001102, 0.0001455, 0.0001811, 0.0003096, 0.0001367, 0.0001438, 0.0001198, 0.0002147, 0.0001216, 0.0002069, 0.0001109, 0.0002602, 0.0002293, 0.0002175, 0.0002163, 0.0001209, 0.0001742, 0.0003101, 0.0002724, 0.0002923, 0.0002714, 0.0002891, 0.0003081, 0.0002766, 0.0002617, 0.0003209, 0.0002941, 0.0003287, 0.000352, 0.0003638, 0.0003221, 0.0002861, 0.0002361, 0.0002699, 0.0003516, 0.0003437, 0.0003314, 0.0002732, 0.0003587, 0.0003517, 0.0003435, 0.0003279, 0.0003127, 0.0003476, 0.0003354, 0.0003326, 0.0003298, 0.0003258, 0.0003399, 0.0003494, 0.0003385, 0.0003517, 0.0003442, 0.0003349, 0.0003382, 0.0003341, 0.0003464, 0.0003314, 0.0003267, 0.000334, 0.0003398, 0.0003371, 0.0003322, 0.0003328, 0.0003354, 0.0003295, 0.0003281, 0.0003235, 0.0003215, 0.0003236, 0.000322, 0.0003245, 0.0003226, 0.0003245, 0.0003202, 0.0003138, 0.000313, 0.0003142, 0.0003117, 0.0003136, 0.0003122, 0.0003073, 0.0003044, 0.0003039, 0.0003032, 0.0003058, 0.0003034, 0.0003009, 0.0003024, 0.0003038, 0.0003001, 0.0002966, 0.0002974, 0.0002966, 0.0002925, 0.000292, 0.0002887, 0.0002893, 0.0002914, 0.0002932, 0.0002906, 0.0002881, 0.0002772, 0.0002731, 0.0002686, 0.0002607, 0.000273, 0.0002755, 0.0002766, 0.000272, 0.000266, 0.0002676, 0.0002708, 0.0002733, 0.0002705, 0.0002657, 0.0002564, 0.0002479, 0.0002535, 0.0002589, 0.0002669, 0.0002695, 0.000269, 0.0002644, 0.0002563, 0.000263, 0.0002648, 0.0002613, 0.0002586, 0.0002548, 0.0002554, 0.0002565, 0.0002539, 0.0002531, 0.0002496, 0.0002512, 0.0002511, 0.0002433, 0.0002378, 0.0002416, 0.0002434, 0.0002438, 0.0002429, 0.0002368, 0.0002327, 0.0002371, 0.0002401, 0.0002357, 0.0002295, 0.0002315, 0.0002346, 0.0002375, 0.0002341, 0.000233, 0.0002325, 0.0002337, 0.0002325, 0.0002299, 0.000228, 0.0002261, 0.0002258, 0.0002181, 0.0002222, 0.0002188, 0.0002161, 0.0002135, 0.0001998, 0.0002083, 0.0001988, 0.0002051, 0.0002093, 0.0001959, 0.0002077, 0.0002018, 0.0001965, 0.0002097, 0.000194, 0.0002038, 0.000205, 0.0001883, 0.0002036, 0.000204, 0.0001913, 0.0002024, 0.0001989, 0.0002, 0.0002019, 0.0001992, 0.0002006, 0.0002002, 0.000195, 0.0001972, 0.0001957, 0.0001826, 0.0001477, 0.0001798, 0.0001864, 0.0001894, 0.0001907, 0.0001849, 0.0001823, 0.0001858, 0.0001814, 0.0001783, 0.0001801, 0.0001788, 0.0001736, 0.0001758, 0.0001686, 0.0001621, 0.0001711, 0.0001746, 0.0001641, 0.0001754, 0.0001747, 0.0001686, 0.0001726, 0.0001708, 0.0001709, 0.0001607, 0.00017, 0.0001722, 0.0001667, 0.0001694, 0.0001695, 0.0001521, 0.0001668, 0.0001654, 0.0001612, 0.0001612, 0.0001571, 0.0001485, 0.0001485, 0.0001443, 0.0001352, 0.0001328, 0.0001239, 0.000124, 0.0001168, 0.0001215, 0.0001136, 0.0001154, 9.77e-05, 0.0001056, 8.954e-05, 7.803e-05, 6.443e-05, 7.091e-05, 4.347e-05, 2.742e-05, 1.767e-05, 1.385e-05, 6.522e-06, 2.64e-06, 3.37e-06, 9.001e-08, 1.066e-07, 3.292e-09, 1.575e-07, 8.624e-08, 1.136e-08, 1.145e-07, 2.069e-07, 1.325e-10, 1.895e-10, 4.856e-07, 3.245e-07, 1.111e-06, 6.799e-07, 2.079e-08, 1.249e-08, 2.327e-07, 1.409e-07, 1.485e-06, 2.012e-06, 1.364e-06, 4.893e-06, 4.156e-06, 9.733e-06, 1.571e-05, 1.559e-05, 2.063e-05, 2.76e-05, 3.428e-05, 3.813e-05, 3.578e-05, 3.725e-05, 3.904e-05, 3.956e-05, 4.063e-05, 3.623e-05, 4.419e-05, 3.75e-05, 3.849e-05, 4.015e-05, 3.727e-05, 3.87e-05, 3.704e-05, 3.735e-05, 3.71e-05, 3.559e-05, 3.433e-05, 3.42e-05, 3.358e-05, 3.36e-05, 3.254e-05, 3.2e-05, 3.176e-05, 3.07e-05, 2.918e-05, 3.009e-05, 2.89e-05, 2.908e-05, 2.757e-05, 2.752e-05, 2.751e-05, 2.731e-05, 2.716e-05, 2.662e-05, 2.534e-05, 2.499e-05, 2.439e-05, 2.228e-05, 2.321e-05, 2.279e-05, 2.278e-05, 2.118e-05, 2.189e-05, 2.155e-05, 1.873e-05, 1.964e-05, 2.073e-05, 1.981e-05, 1.972e-05, 1.907e-05, 1.874e-05, 1.816e-05, 1.767e-05, 1.679e-05, 1.693e-05, 1.554e-05, 1.51e-05, 1.536e-05, 1.422e-05, 1.386e-05, 1.449e-05, 1.335e-05, 1.325e-05, 1.277e-05, 1.202e-05, 1.205e-05, 1.339e-05, 1.173e-05, 1.03e-05, 1.181e-05, 1.147e-05, 1.151e-05, 9.418e-06, 9.991e-06, 8.295e-06, 9.167e-06, 9.652e-06, 9.849e-06, 5.991e-06, 8.445e-06, 8.544e-06, 6.507e-06, 7.223e-06, 7.632e-06, 8.271e-06, 6.735e-06, 6.885e-06, 5.655e-06, 5.314e-06, 6.356e-06, 8.147e-06, 3.217e-06, 7.831e-06, 4.243e-06, 3.022e-06, 5.022e-06, 6.113e-06, 4.713e-06, 3.616e-06, 3.62e-06, 2.319e-06, 1.657e-06, 1.24e-06, 1.062e-06, 2.324e-06, 7.533e-07, 8.777e-07, 2.938e-07, 3.394e-07, 9.773e-08, 6.707e-09, 3.385e-09, 5.062e-09, 9.061e-12, 3.011e-12, 1.232e-10, 4.875e-12, 4.375e-14, 2.108e-16, 6.046e-22, 3.576e-18, 6.983000000000001e-26, 1.706e-23, 1.766e-27, 1.207e-21, 1.027e-27, 1.4980000000000001e-25, 4.1240000000000005e-28, 1.2359999999999999e-23, 1.937e-21, 2.593e-32, 5.471e-15, 6.917e-15, 2.194e-16, 2.671e-16, 1.441e-21, 6.622e-21, 6.213999999999999e-29, 1.333e-39, 3.481e-28, 3.3370000000000004e-20, 9.123e-21, 3.218e-19, 3.593e-22, 1.541e-18, 9.931e-17, 1.045e-21, 3.148e-18, 1.6e-31, 1.206e-18, 1.967e-15, 2.852e-17, 3.727e-22, 4.57e-17, 1.115e-16, 6.546e-19, 1.896e-15, 1.039e-19, 8.797e-18, 2.195e-15, 9.386e-15, 1.441e-13, 1.497e-12, 1.567e-12, 3.295e-11, 7.336e-13, 4.051e-10, 1.428e-10, 8.892e-12, 4.823e-09, 2.188e-08, 2.72e-11, 2.041e-09, 6.151e-08, 5.972e-09, 1.645e-09, 2.535e-08, 8.441e-08, 1.232e-08, 1.453e-07, 1.017e-07, 1.38e-07, 6.836e-08, 4.537e-07, 1.575e-07, 6.241e-08, 4.17e-07, 2.494e-07, 4.119e-07, 1.919e-07, 7.499e-07, 7.139e-07, 3.021e-07, 2.501e-07, 6.023e-07, 2.752e-07, 5.62e-07, 7.042e-07, 6.881e-08, 1.726e-07, 2.156e-07, 6.995e-07, 8.622e-07, 4.561e-07, 6.781e-07, 3.396e-07, 5.949e-07, 5.744e-07, 1.253e-07, 6.202e-07, 5.277e-07, 2.626e-07, 2.409e-07, 4.237e-07, 1.646e-07, 6.675e-08, 5.138e-07, 3.147e-07, 2.3e-07, 4.851e-07, 3.189e-07, 2.205e-07, 2.774e-07, 1.126e-07, 3.766e-07, 1.201e-07, 1.303e-07, 2.359e-07, 6.888e-07, 2.663e-07, 4.073e-07, 7.311e-07, 2.838e-07, 2.708e-07, 4.725e-07, 4.067e-07, 5.726e-07, 7.175e-07, 7.134e-07, 5.037e-07, 5.969e-07, 4.361e-07, 2.906e-07, 2.11e-07, 5.987e-08, 4.844e-08, 2.584e-08, 7.148e-08, 1.225e-07, 3.137e-08, 3.995e-08, 4.266e-07, 2.092e-07, 7.203e-08, 1.434e-07, 5.156e-07, 7.586e-08, 1.879e-07, 9.054e-08, 3.808e-07, 1.751e-07, 5.551e-07, 4.214e-07, 1.14e-07, 1.151e-07, 2.514e-07, 1.877e-07, 2.648e-10, 5.189e-09, 1.541e-07, 2.298e-07, 3.835e-07, 2.176e-07, 1.71e-07, 3.832e-07, 1.937e-07, 2.588e-07, 3.201e-07, 1.657e-07, 3.798e-07, 1.935e-07, 3.174e-07, 3.413e-07, 3.585e-07, 4.555e-07, 1.593e-07, 2.986e-07, 2.375e-07, 4.575e-07, 3.278e-07, 2.681e-07, 4.207e-07, 2.562e-07, 3.97e-07, 3.573e-07, 2.803e-07, 4.264e-07, 3.012e-07, 4.066e-07, 3.552e-07, 3.543e-07, 3.917e-07, 3.35e-07, 3.892e-07, 3.819e-07, 3.73e-07, 3.821e-07, 3.806e-07, 3.9e-07, 3.713e-07, 3.574e-07, 3.004e-07, 2.872e-07, 2.998e-07, 3.37e-07, 3.045e-07, 3.392e-07, 3.268e-07, 2.838e-07, 2.785e-07, 3.108e-07, 2.863e-07, 3.018e-07, 3.048e-07, 3.173e-07, 3.027e-07, 2.941e-07, 2.967e-07, 3.372e-07, 2.982e-07, 2.979e-07, 3.056e-07, 3.249e-07, 2.915e-07, 2.872e-07, 3.099e-07, 3.07e-07, 2.814e-07, 2.42e-07, 1.809e-07, 2.524e-07, 2.657e-07, 2.676e-07, 2.775e-07, 2.877e-07, 2.822e-07, 2.522e-07, 2.521e-07, 2.756e-07, 2.75e-07, 2.48e-07, 2.335e-07, 2.357e-07, 2.58e-07, 2.413e-07, 2.375e-07, 2.367e-07, 2.256e-07, 2.369e-07, 2.332e-07, 2.408e-07, 2.27e-07, 2.064e-07, 2.233e-07, 2.384e-07, 2.296e-07, 2.129e-07, 2.021e-07, 2.302e-07, 2.268e-07, 2.285e-07, 1.964e-07, 2.13e-07, 2.051e-07, 2.049e-07, 1.985e-07, 1.848e-07, 1.775e-07, 1.588e-07, 1.446e-07, 1.367e-07, 1.393e-07, 1.421e-07, 1.558e-07, 1.737e-07, 1.662e-07, 1.449e-07, 1.407e-07, 1.405e-07, 1.383e-07, 1.414e-07, 1.473e-07, 1.494e-07, 1.526e-07, 1.55e-07, 1.552e-07, 1.564e-07, 1.573e-07, 1.553e-07, 1.499e-07, 1.464e-07, 1.465e-07, 1.438e-07, 1.399e-07, 1.331e-07]</t>
  </si>
  <si>
    <t>2.7850000000000004e-20, 7.928e-19, 4.026e-18, 5.558e-19, 2.276e-18, 6.323e-18, 2.08e-17, 3.413e-17, 5.355e-16, 1.502e-15, 2.641e-15, 1.443e-14, 5.914e-14, 2.675e-13, 7.616e-13, 2.874e-12, 7.83e-12, 2.891e-11, 9.01e-11, 3.115e-10, 9.517e-10, 2.088e-09, 4.861e-09, 1.536e-08, 4.086e-08, 6.438e-08, 1.608e-07, 4.857e-07, 8.936e-07, 1.187e-06, 2.366e-06, 6.144e-06, 1.196e-05, 1.688e-05, 2.303e-05, 6.251e-05, 9.953e-05, 0.000101, 0.0002246, 0.0003788, 0.0004196, 0.0006151, 0.001137, 0.001857, 0.001583, 0.003027, 0.005285, 0.006562, 0.006084, 0.00877, 0.01267, 0.01407, 0.01345, 0.01642, 0.02333, 0.02975, 0.0312, 0.03611, 0.0349, 0.03881, 0.03848, 0.0619, 0.07684, 0.07382, 0.07204, 0.08625, 0.09274, 0.09076, 0.1113, 0.09612, 0.1257, 0.1065, 0.09104, 0.1283, 0.1594, 0.1667, 0.1284, 0.1556, 0.1824, 0.1516, 0.1838, 0.2243, 0.1953, 0.1868, 0.204, 0.1772, 0.1738, 0.2102, 0.2448, 0.2501, 0.218, 0.2768, 0.3369, 0.3345, 0.3344, 0.3243, 0.2921, 0.3028, 0.3585, 0.4056, 0.4102, 0.3311, 0.3384, 0.3417, 0.3658, 0.3603, 0.3601, 0.3282, 0.3366, 0.3854, 0.3606, 0.4207, 0.2911, 0.342, 0.2815, 0.3505, 0.3401, 0.3921, 0.3881, 0.3733, 0.4392, 0.3956, 0.3857, 0.354, 0.4231, 0.3958, 0.4354, 0.41, 0.3031, 0.3061, 0.405, 0.4135, 0.3514, 0.3979, 0.4272, 0.3454, 0.3938, 0.3935, 0.3651, 0.3615, 0.4471, 0.4716, 0.4214, 0.4096, 0.4399, 0.3433, 0.4324, 0.4623, 0.48, 0.4868, 0.4852, 0.4383, 0.4586, 0.3916, 0.3236, 0.3962, 0.314, 0.2683, 0.3753, 0.4784, 0.5071, 0.4054, 0.3695, 0.4255, 0.368, 0.5093, 0.4574, 0.4214, 0.5154, 0.4406, 0.4487, 0.5632, 0.5968, 0.5607, 0.5461, 0.5668, 0.496, 0.5006, 0.5406, 0.5763, 0.6144, 0.4769, 0.5096, 0.6376, 0.4232, 0.5075, 0.5162, 0.3359, 0.4881, 0.4043, 0.393, 0.5868, 0.4865, 0.5042, 0.5339, 0.6246, 0.6772, 0.6401, 0.5283, 0.4826, 0.5018, 0.6078, 0.6092, 0.4829, 0.4289, 0.3657, 0.3386, 0.3261, 0.3598, 0.5292, 0.5249, 0.4889, 0.4187, 0.5501, 0.4571, 0.5135, 0.4741, 0.4687, 0.506, 0.6129, 0.6152, 0.5662, 0.6665, 0.6799, 0.5727, 0.5128, 0.2854, 0.2074, 0.4221, 0.5368, 0.655, 0.6655, 0.577, 0.3373, 0.2532, 0.5149, 0.7212, 0.7455, 0.8073, 0.8047, 0.8357, 0.8485, 0.8953, 0.8505, 0.8375, 0.8375, 0.824, 0.8108, 0.8425, 0.9019, 0.7881, 0.8537, 0.9169, 0.8943, 0.9053, 0.9078, 0.9237, 0.9011, 0.8845, 0.8961, 0.8923, 0.9335, 0.8873, 0.8668, 0.9169, 0.9153, 0.8915, 0.8749, 0.8523, 0.8073, 0.7065, 0.7003, 0.9042, 0.9092, 0.8443, 0.8819, 0.9936, 0.9801, 0.8925, 0.9233, 0.9527, 0.9872, 1.059, 1.032, 1.054, 1.032, 0.9843, 1.064, 1.08, 1.084, 1.115, 1.156, 1.114, 1.047, 1.093, 1.1, 1.126, 1.145, 1.106, 1.1, 1.103, 1.129, 1.137, 1.13, 1.111, 1.097, 1.107, 1.087, 1.1, 1.106, 1.071, 1.069, 1.126, 1.112, 1.113, 1.123, 1.09, 1.093, 1.123, 1.116, 1.118, 1.139, 1.145, 1.131, 1.108, 1.055, 0.9224, 0.9665, 1.06, 1.064, 1.119, 1.1, 1.038, 1.072, 1.083, 1.092, 1.099, 1.116, 1.064, 1.078, 1.046, 1.027, 1.014, 1.057, 1.036, 1.067, 1.102, 1.05, 1.016, 1.043, 1.037, 1.064, 1.075, 1.017, 1.01, 1.0, 0.9978, 0.8865, 0.9321, 0.9776, 1.013, 1.023, 1.024, 1.006, 1.042, 1.054, 1.007, 0.9495, 1.004, 1.059, 1.044, 1.059, 1.023, 0.9926, 1.022, 1.044, 1.054, 1.012, 1.03, 1.021, 0.9798, 0.9881, 1.019, 1.007, 1.026, 1.022, 1.028, 1.026, 1.013, 1.016, 1.028, 1.015, 1.022, 1.004, 1.028, 1.03, 1.017, 0.985, 0.9778, 0.9597, 0.9717, 0.9843, 0.9774, 1.004, 0.9771, 0.9688, 0.9547, 0.9731, 0.9664, 0.9487, 0.9461, 0.9373, 0.9625, 0.9724, 0.969, 0.9512, 0.942, 0.9517, 0.9364, 0.9393, 0.9567, 0.9612, 0.9791, 0.9812, 0.9898, 0.9657, 0.9467, 0.9698, 0.955, 0.8618, 0.9002, 0.9439, 0.9369, 0.9437, 0.9397, 0.921, 0.9448, 0.9362, 0.9304, 0.929, 0.9266, 0.9164, 0.9097, 0.9238, 0.9388, 0.9337, 0.9295, 0.9385, 0.9278, 0.9293, 0.9224, 0.9272, 0.9245, 0.9128, 0.9002, 0.9196, 0.8891, 0.8872, 0.9213, 0.9119, 0.9177, 0.919, 0.9086, 0.8951, 0.8793, 0.8773, 0.8907, 0.903, 0.8491, 0.884, 0.8622, 0.879, 0.8707, 0.8955, 0.8854, 0.8992, 0.8868, 0.9012, 0.9087, 0.8986, 0.8896, 0.889, 0.8846, 0.8973, 0.8939, 0.8968, 0.8808, 0.8793, 0.8836, 0.8662, 0.8595, 0.8945, 0.8724, 0.8835, 0.8725, 0.847, 0.7467, 0.767, 0.8564, 0.8607, 0.8636, 0.8682, 0.8702, 0.853, 0.8619, 0.8616, 0.8619, 0.8607, 0.8606, 0.8737, 0.8698, 0.8695, 0.862, 0.8749, 0.8716, 0.8636, 0.8694, 0.8607, 0.8631, 0.8491, 0.8559, 0.8504, 0.8494, 0.8479, 0.8439, 0.8509, 0.8461, 0.5789, 0.6699, 0.6722, 0.7026, 0.7377, 0.7671, 0.7771, 0.7824, 0.8026, 0.8056, 0.831, 0.819, 0.8147, 0.8052, 0.8013, 0.8016, 0.8036, 0.8204, 0.8231, 0.8183, 0.8181, 0.8199, 0.8158, 0.8184, 0.8154, 0.8109, 0.8049, 0.8077, 0.7882, 0.7914, 0.742, 0.7037, 0.6508, 0.681, 0.7114, 0.7722, 0.7427, 0.6947, 0.6947, 0.7157, 0.7167, 0.6912, 0.6958, 0.7319, 0.7094, 0.7361, 0.7573, 0.7701, 0.7569, 0.7553, 0.7593, 0.7591, 0.7453, 0.76, 0.7496, 0.748, 0.7662, 0.7624, 0.7613, 0.7647, 0.7661, 0.7644, 0.7556, 0.7551, 0.7474, 0.7505, 0.7542, 0.756, 0.7518, 0.7513, 0.7524, 0.743, 0.7288, 0.1364, 0.07452, 0.3887, 0.203, 0.2975, 0.3889, 0.4701, 0.5859, 0.6703, 0.6831, 0.7049, 0.7099, 0.7112, 0.7161, 0.7126, 0.7072, 0.7158, 0.7063, 0.7021, 0.7027, 0.6987, 0.6995, 0.7038, 0.6915, 0.6948, 0.6904, 0.6986, 0.6919, 0.6862, 0.688, 0.6776, 0.6759, 0.6699, 0.6601, 0.6617, 0.6753, 0.6663, 0.6671, 0.6759, 0.674, 0.6654, 0.6653, 0.6631, 0.6594, 0.6591, 0.6538, 0.6672, 0.6604, 0.6601, 0.6515, 0.6505, 0.6546, 0.6448, 0.6376, 0.5925, 0.5884, 0.56, 0.5618, 0.5463, 0.5798, 0.558, 0.6156, 0.6059, 0.4769, 0.6012, 0.6087, 0.5965, 0.6177, 0.5582, 0.592, 0.59, 0.5899, 0.5801, 0.5933, 0.5835, 0.6177, 0.6053, 0.6185, 0.6048, 0.6082, 0.6199, 0.6138, 0.6112, 0.607, 0.601, 0.618, 0.6147, 0.602, 0.6, 0.5829, 0.5582, 0.5928, 0.5879, 0.5643, 0.4886, 0.5349, 0.5855, 0.5973, 0.5934, 0.5933, 0.5939, 0.5908, 0.5999, 0.6141, 0.5834, 0.5782, 0.5199, 0.5425, 0.5904, 0.5781, 0.5946, 0.5866, 0.5844, 0.5833, 0.5763, 0.5647, 0.5707, 0.5764, 0.583, 0.5739, 0.5616, 0.5541, 0.5663, 0.5675, 0.565, 0.5693, 0.5455, 0.5492, 0.5593, 0.5623, 0.5611, 0.5587, 0.5462, 0.5352, 0.5265, 0.511, 0.4968, 0.451, 0.4725, 0.3872, 0.4689, 0.4057, 0.4364, 0.448, 0.524, 0.5123, 0.4859, 0.4235, 0.4311, 0.4501, 0.4247, 0.4376, 0.4489, 0.4321, 0.4269, 0.4531, 0.4018, 0.4681, 0.4124, 0.4714, 0.4717, 0.4779, 0.4469, 0.4613, 0.4571, 0.449, 0.4522, 0.4879, 0.4117, 0.3906, 0.3347, 0.312, 0.2515, 0.2224, 0.1595, 0.213, 0.1562, 0.1634, 0.1902, 0.3023, 0.345, 0.2864, 0.3128, 0.2278, 0.2234, 0.2917, 0.1791, 0.2994, 0.2282, 0.3688, 0.1545, 0.3591, 0.2356, 0.2763, 0.3099, 0.2788, 0.2623, 0.2401, 0.3257, 0.2874, 0.3189, 0.3373, 0.3233, 0.3535, 0.3313, 0.3492, 0.3578, 0.3604, 0.4173, 0.4355, 0.4136, 0.4456, 0.4299, 0.4023, 0.3837, 0.3877, 0.3825, 0.413, 0.4012, 0.4115, 0.3965, 0.4404, 0.4295, 0.418, 0.4448, 0.4274, 0.4479, 0.4434, 0.443, 0.443, 0.4393, 0.4449, 0.4468, 0.4418, 0.4461, 0.4448, 0.4438, 0.4439, 0.4421, 0.4403, 0.4386, 0.4425, 0.4356, 0.4351, 0.4257, 0.4083, 0.4253, 0.4336, 0.4324, 0.431, 0.4298, 0.4313, 0.4286, 0.4299, 0.4269, 0.4242, 0.4224, 0.4237, 0.4214, 0.4144, 0.4195, 0.4185, 0.416, 0.4205, 0.4172, 0.4195, 0.4181, 0.4171, 0.4164, 0.4116, 0.4135, 0.4122, 0.4107, 0.4045, 0.4043, 0.4055, 0.4078, 0.401, 0.4028, 0.4026, 0.4009, 0.4026, 0.3997, 0.3984, 0.3998, 0.3944, 0.39, 0.3935, 0.3957, 0.3943, 0.3925, 0.3919, 0.3903, 0.3872, 0.388, 0.3883, 0.3869, 0.3857, 0.3762, 0.3767, 0.3761, 0.3756, 0.3778, 0.3742, 0.3783, 0.3762, 0.3682, 0.3734, 0.3656, 0.3546, 0.3679, 0.3716, 0.3693, 0.3636, 0.3713, 0.3586, 0.3719, 0.3687, 0.3629, 0.3657, 0.3652, 0.3547, 0.356, 0.3562, 0.3563, 0.3651, 0.3448, 0.3461, 0.3577, 0.3516, 0.3487, 0.3586, 0.3558, 0.3201, 0.3287, 0.3298, 0.3217, 0.3476, 0.3181, 0.3289, 0.3153, 0.3164, 0.3071, 0.308, 0.308, 0.3246, 0.2808, 0.3138, 0.2867, 0.2892, 0.3194, 0.2425, 0.2871, 0.2113, 0.2303, 0.1924, 0.1757, 0.0938, 0.1809, 0.1116, 0.1381, 0.1683, 0.09012, 0.1249, 0.1058, 0.1327, 0.06612, 0.1478, 0.1093, 0.1114, 0.08647, 0.2328, 0.1922, 0.1452, 0.05737, 0.02153, 0.1296, 0.233, 0.1726, 0.2171, 0.1968, 0.1642, 0.1793, 0.237, 0.1075, 0.139, 0.15, 0.07493, 0.2057, 0.1781, 0.117, 0.1717, 0.1956, 0.1799, 0.144, 0.2267, 0.2115, 0.2287, 0.2248, 0.2322, 0.2144, 0.2485, 0.2485, 0.2916, 0.2706, 0.259, 0.2611, 0.2726, 0.2711, 0.2727, 0.2872, 0.2823, 0.2853, 0.2867, 0.2335, 0.2771, 0.2942, 0.2883, 0.2386, 0.2947, 0.2774, 0.2831, 0.2195, 0.2756, 0.2657, 0.263, 0.2907, 0.283, 0.2231, 0.2666, 0.2848, 0.2795, 0.2872, 0.2794, 0.285, 0.2761, 0.2707, 0.2808, 0.2643, 0.2409, 0.2761, 0.2717, 0.2679, 0.2645, 0.2431, 0.2704, 0.2877, 0.2682, 0.2592, 0.2648, 0.2716, 0.2641, 0.2665, 0.2809, 0.2695, 0.2663, 0.2799, 0.2756, 0.2778, 0.2757, 0.2777, 0.2787, 0.2737, 0.2722, 0.2724, 0.2769, 0.277, 0.2633, 0.2772, 0.2768, 0.2736, 0.2768, 0.2753, 0.2714, 0.2754, 0.2745, 0.2757, 0.2739, 0.2747, 0.2712, 0.2719, 0.272, 0.2701, 0.2678, 0.2701, 0.2709, 0.2693, 0.2684, 0.2687, 0.2689, 0.2674, 0.264, 0.2641, 0.262, 0.2601, 0.264, 0.2568, 0.2553, 0.2602, 0.2509, 0.2525, 0.239, 0.2318, 0.2327, 0.2156, 0.2308, 0.2224, 0.2267, 0.2152, 0.1366, 0.2255, 0.2388, 0.2391, 0.2366, 0.2377, 0.2402, 0.2429, 0.246, 0.2482, 0.2477, 0.2449, 0.2336, 0.2233, 0.2408, 0.2481, 0.249, 0.2519, 0.2502, 0.2502, 0.2457, 0.2477, 0.25, 0.2433, 0.2482, 0.2475, 0.2466, 0.2412, 0.2332, 0.2417, 0.2476, 0.2258, 0.2317, 0.2405, 0.2237, 0.205, 0.2384, 0.2389, 0.2088, 0.2194, 0.2368, 0.2029, 0.216, 0.2105, 0.2119, 0.1935, 0.1991, 0.215, 0.2046, 0.2154, 0.1924, 0.1783, 0.2007, 0.2064, 0.1718, 0.1885, 0.2115, 0.1948, 0.1884, 0.1664, 0.1405, 0.1743, 0.1266, 0.1233, 0.163, 0.1339, 0.1701, 0.1444, 0.1358, 0.1439, 0.1415, 0.1333, 0.1401, 0.1537, 0.1259, 0.07833, 0.1047, 0.07454, 0.07872, 0.01415, 0.03606, 0.02995, 0.01715, 0.009629, 0.001556, 0.002905, 0.0001813, 0.0008685, 0.001238, 0.0001983, 9.646e-05, 0.0001478, 3.908e-06, 5.768e-08, 0.0002196, 0.0001314, 8.484e-08, 0.0006352, 0.000275, 1.425e-08, 5.877e-05, 5.02e-05, 7.15e-06, 0.0001622, 0.001074, 0.002485, 0.003838, 0.002559, 0.00144, 0.008245, 0.0006725, 0.001296, 6.724e-05, 0.0001685, 6.116e-06, 7.873e-05, 9.326e-05, 0.0002093, 0.003156, 0.0001078, 0.005737, 0.004653, 0.003986, 0.0004245, 0.001414, 0.001781, 4.267e-05, 3.893e-06, 0.0007698, 0.009201, 0.006245, 3.433e-06, 5.199e-06, 0.008042, 0.0112, 0.003788, 3.415e-05, 0.01124, 0.001168, 0.009112, 0.004833, 0.003533, 0.009739, 0.01051, 0.04478, 0.002716, 0.001712, 0.05263, 0.02753, 0.02884, 0.005457, 0.01852, 0.02112, 0.06349, 0.01659, 0.02763, 0.04195, 0.0406, 0.05661, 0.01396, 0.04904, 0.06778, 0.07047, 0.01162, 0.05162, 0.03005, 0.04085, 0.05891, 0.04687, 0.02571, 0.07121, 0.05579, 0.05063, 0.05199, 0.05357, 0.07193, 0.06407, 0.0315, 0.0516, 0.1052, 0.1005, 0.03878, 0.01925, 0.06869, 0.0837, 0.1167, 0.06589, 0.09261, 0.1066, 0.1108, 0.1326, 0.07904, 0.08761, 0.1153, 0.04935, 0.1245, 0.07797, 0.07127, 0.04802, 0.07918, 0.09207, 0.0588, 0.02681, 0.05686, 0.07266, 0.08799, 0.1401, 0.06922, 0.07256, 0.06175, 0.1033, 0.06299, 0.1004, 0.05823, 0.1226, 0.1103, 0.1058, 0.1053, 0.06333, 0.08667, 0.1438, 0.1291, 0.1371, 0.1293, 0.1368, 0.1446, 0.1319, 0.1258, 0.15, 0.1396, 0.1538, 0.1633, 0.1682, 0.1508, 0.1365, 0.1161, 0.1303, 0.1643, 0.162, 0.157, 0.134, 0.1692, 0.1666, 0.1632, 0.1572, 0.1515, 0.166, 0.1612, 0.1606, 0.1599, 0.1585, 0.1644, 0.1682, 0.1642, 0.1701, 0.1673, 0.1639, 0.1658, 0.1645, 0.1699, 0.1633, 0.1615, 0.1657, 0.1683, 0.1673, 0.1654, 0.1664, 0.168, 0.1657, 0.1652, 0.1634, 0.1626, 0.1643, 0.1641, 0.1657, 0.1653, 0.1665, 0.1648, 0.1618, 0.1617, 0.1626, 0.1617, 0.1631, 0.1629, 0.1607, 0.1596, 0.1597, 0.1597, 0.1615, 0.1606, 0.1597, 0.1608, 0.1619, 0.1604, 0.1588, 0.1596, 0.1595, 0.1576, 0.1577, 0.1563, 0.1568, 0.1582, 0.1594, 0.1583, 0.1573, 0.1517, 0.1499, 0.1479, 0.144, 0.1512, 0.153, 0.1539, 0.1516, 0.1485, 0.1497, 0.1516, 0.1533, 0.152, 0.1496, 0.1446, 0.14, 0.1435, 0.1469, 0.1518, 0.1536, 0.1538, 0.1514, 0.1471, 0.1514, 0.1527, 0.1509, 0.1497, 0.1479, 0.1487, 0.1496, 0.1485, 0.1483, 0.1467, 0.148, 0.1483, 0.1441, 0.1411, 0.1437, 0.1451, 0.1457, 0.1455, 0.1421, 0.14, 0.143, 0.1451, 0.1429, 0.1393, 0.141, 0.1432, 0.1453, 0.1437, 0.1433, 0.1435, 0.1445, 0.1442, 0.1429, 0.1421, 0.1414, 0.1414, 0.1373, 0.1398, 0.1385, 0.1368, 0.1353, 0.1279, 0.1327, 0.1279, 0.1315, 0.1342, 0.1274, 0.1338, 0.1311, 0.1287, 0.1361, 0.1277, 0.1332, 0.1342, 0.1253, 0.134, 0.1345, 0.1278, 0.1343, 0.1327, 0.1335, 0.1348, 0.1335, 0.1348, 0.1349, 0.1321, 0.1335, 0.1329, 0.1256, 0.1055, 0.1244, 0.1283, 0.1306, 0.1317, 0.1282, 0.1266, 0.1293, 0.127, 0.125, 0.1265, 0.1261, 0.1232, 0.1244, 0.1196, 0.1158, 0.1219, 0.1247, 0.119, 0.126, 0.1258, 0.1224, 0.125, 0.124, 0.1246, 0.1188, 0.1248, 0.1263, 0.1231, 0.125, 0.1253, 0.1147, 0.1241, 0.1233, 0.1208, 0.1211, 0.1192, 0.1146, 0.1159, 0.1139, 0.1087, 0.108, 0.102, 0.1033, 0.09924, 0.1034, 0.09862, 0.1006, 0.08811, 0.09483, 0.08311, 0.07448, 0.0638, 0.06985, 0.0463, 0.03109, 0.02133, 0.0173, 0.008842, 0.003865, 0.004924, 0.0001599, 0.0001857, 6.417e-06, 0.0002875, 0.0001614, 2.247e-05, 0.0002128, 0.0003863, 3.023e-07, 4.336e-07, 0.0008991, 0.0006179, 0.002021, 0.001282, 4.445e-05, 2.703e-05, 0.0004771, 0.0002917, 0.002826, 0.003768, 0.002642, 0.00878, 0.007534, 0.0165, 0.02569, 0.02572, 0.03305, 0.04281, 0.05197, 0.05724, 0.05449, 0.05667, 0.05942, 0.06049, 0.06243, 0.0571, 0.06831, 0.06004, 0.06191, 0.06482, 0.06145, 0.06403, 0.06233, 0.06343, 0.06358, 0.06189, 0.06044, 0.06072, 0.06032, 0.06089, 0.05961, 0.05919, 0.05917, 0.05785, 0.05586, 0.05773, 0.05606, 0.05673, 0.05448, 0.05471, 0.05507, 0.05501, 0.05514, 0.05457, 0.0527, 0.0524, 0.05163, 0.04774, 0.05004, 0.04971, 0.05002, 0.04734, 0.04899, 0.0487, 0.04354, 0.04557, 0.04807, 0.04663, 0.04679, 0.04579, 0.04549, 0.04466, 0.04393, 0.04247, 0.04325, 0.04056, 0.03999, 0.04095, 0.03867, 0.0381, 0.03978, 0.03738, 0.0374, 0.03641, 0.03481, 0.03518, 0.03875, 0.03478, 0.03125, 0.03533, 0.03474, 0.03506, 0.02965, 0.03143, 0.02686, 0.02946, 0.03104, 0.03181, 0.02075, 0.02816, 0.02861, 0.02263, 0.02502, 0.02645, 0.02859, 0.02405, 0.02471, 0.02089, 0.01993, 0.02362, 0.02965, 0.01307, 0.02922, 0.01714, 0.01272, 0.02024, 0.02436, 0.01951, 0.01551, 0.01567, 0.01049, 0.007796, 0.006042, 0.005258, 0.01092, 0.003859, 0.004493, 0.001614, 0.001901, 0.0005737, 4.497e-05, 2.344e-05, 3.483e-05, 7.153e-08, 2.392e-08, 9.632e-07, 3.946e-08, 4e-10, 2.257e-12, 9.019e-18, 4.523e-14, 1.361e-21, 3.006e-19, 2.901e-23, 1.957e-17, 1.907e-23, 2.978e-21, 9.264e-24, 1.958e-19, 3.316e-17, 8.041e-28, 5.938e-11, 7.725e-11, 2.687e-12, 3.392e-12, 2.472e-17, 1.007e-16, 1.383e-24, 6.314000000000001e-35, 7.813e-24, 5.011e-16, 1.425e-16, 5.209e-15, 5.919e-18, 2.324e-14, 1.424e-12, 1.622e-17, 5.057e-14, 5.143e-27, 1.71e-14, 2.788e-11, 4.223e-13, 6.19e-18, 6.442e-13, 1.585e-12, 1.023e-14, 2.598e-11, 1.696e-15, 1.353e-13, 3.201e-11, 1.215e-10, 1.675e-09, 1.826e-08, 1.996e-08, 3.728e-07, 8.517e-09, 4.338e-06, 1.556e-06, 1.037e-07, 5.11e-05, 0.0002221, 3.231e-07, 2.194e-05, 0.0006132, 6.338e-05, 1.749e-05, 0.0002645, 0.0008625, 0.0001333, 0.001473, 0.001039, 0.001423, 0.0007117, 0.004568, 0.001621, 0.000664, 0.004298, 0.002615, 0.004273, 0.002037, 0.007773, 0.007452, 0.003244, 0.002714, 0.006442, 0.00299, 0.00609, 0.007632, 0.0007836, 0.001955, 0.002456, 0.007775, 0.009569, 0.005186, 0.007673, 0.003939, 0.00683, 0.006657, 0.001516, 0.007236, 0.006219, 0.003159, 0.002935, 0.005132, 0.002048, 0.0008553, 0.006278, 0.003932, 0.002921, 0.006035, 0.004023, 0.002851, 0.003587, 0.001501, 0.004853, 0.001603, 0.001753, 0.003131, 0.008914, 0.003537, 0.00536, 0.009565, 0.003843, 0.003684, 0.006374, 0.005534, 0.007759, 0.009669, 0.009648, 0.006963, 0.008212, 0.006153, 0.004144, 0.003098, 0.0009088, 0.0007481, 0.0004104, 0.001109, 0.001878, 0.0004967, 0.0006363, 0.006299, 0.003221, 0.001139, 0.002248, 0.0077, 0.001231, 0.002947, 0.001407, 0.00537, 0.002692, 0.008273, 0.006361, 0.001808, 0.001827, 0.003947, 0.003039, 5.583e-06, 9.75e-05, 0.002602, 0.003796, 0.006291, 0.003666, 0.002952, 0.006417, 0.003383, 0.004481, 0.005529, 0.002985, 0.006615, 0.003517, 0.005658, 0.00612, 0.006448, 0.008151, 0.003013, 0.005512, 0.004473, 0.008398, 0.006153, 0.005107, 0.007855, 0.004932, 0.007506, 0.006825, 0.00544, 0.00814, 0.005882, 0.007842, 0.006934, 0.006951, 0.00767, 0.006647, 0.007692, 0.00759, 0.00747, 0.007664, 0.007618, 0.007784, 0.00744, 0.007194, 0.006128, 0.005894, 0.006155, 0.00688, 0.006283, 0.006964, 0.00674, 0.005883, 0.005776, 0.006441, 0.006031, 0.006334, 0.006435, 0.006699, 0.006431, 0.006289, 0.006371, 0.007216, 0.00647, 0.006496, 0.006683, 0.007106, 0.006459, 0.006396, 0.006879, 0.006864, 0.00636, 0.00555, 0.004251, 0.005811, 0.00612, 0.006188, 0.006415, 0.006646, 0.006559, 0.005938, 0.005957, 0.006491, 0.006503, 0.005937, 0.005631, 0.005689, 0.006211, 0.005864, 0.005802, 0.005811, 0.005584, 0.005856, 0.005791, 0.005986, 0.005695, 0.005234, 0.005647, 0.006018, 0.005833, 0.005461, 0.005225, 0.005907, 0.005849, 0.005908, 0.005161, 0.00558, 0.005411, 0.005427, 0.00529, 0.004973, 0.004811, 0.004366, 0.004023, 0.003836, 0.003917, 0.004009, 0.004372, 0.004843, 0.004674, 0.004142, 0.004047, 0.004056, 0.004015, 0.004114, 0.004285, 0.004357, 0.004458, 0.004534, 0.004558, 0.004606, 0.004648, 0.004609, 0.00448, 0.004402, 0.00442, 0.004362, 0.004264, 0.004083]</t>
  </si>
  <si>
    <t>1.5920000000000003e-30, 1.387e-28, 1.073e-27, 8.79e-26, 1.252e-24, 7.106e-24, 4.825e-23, 1.128e-22, 7.835e-21, 4.222e-20, 1.607e-19, 2.187e-18, 1.291e-17, 1.191e-16, 5.679e-16, 4.119e-15, 3.304e-14, 1.779e-13, 8.164e-13, 4.287e-12, 1.845e-11, 5.394e-11, 1.758e-10, 8.407e-10, 2.888e-09, 5.152e-09, 1.487e-08, 5.344e-08, 1.097e-07, 2.25e-07, 4.805e-07, 1.476e-06, 3.122e-06, 4.743e-06, 6.84e-06, 1.984e-05, 3.314e-05, 3.473e-05, 7.928e-05, 0.0001368, 0.0001529, 0.0002245, 0.0004077, 0.0006446, 0.0005497, 0.001115, 0.002087, 0.002681, 0.002522, 0.003711, 0.005467, 0.006152, 0.005944, 0.007331, 0.01051, 0.01348, 0.01425, 0.01659, 0.01505, 0.01755, 0.01783, 0.02913, 0.03686, 0.03587, 0.03593, 0.04378, 0.04766, 0.04687, 0.05843, 0.05123, 0.0676, 0.05761, 0.04982, 0.07082, 0.08863, 0.09343, 0.0725, 0.08823, 0.1039, 0.08738, 0.1067, 0.1305, 0.1136, 0.1093, 0.1213, 0.1061, 0.1042, 0.1241, 0.1453, 0.1498, 0.1342, 0.1706, 0.2055, 0.2045, 0.2062, 0.2017, 0.1835, 0.1906, 0.2258, 0.2564, 0.2616, 0.2136, 0.2199, 0.2228, 0.2385, 0.2356, 0.2374, 0.2187, 0.2258, 0.2587, 0.2426, 0.2769, 0.1927, 0.2346, 0.1947, 0.244, 0.237, 0.2689, 0.2693, 0.2594, 0.3127, 0.2831, 0.2731, 0.2545, 0.3064, 0.2887, 0.3176, 0.2995, 0.225, 0.2239, 0.3014, 0.3104, 0.2658, 0.3028, 0.3255, 0.2641, 0.3038, 0.3058, 0.2852, 0.2836, 0.3525, 0.3735, 0.3347, 0.325, 0.3519, 0.2765, 0.3502, 0.3764, 0.3926, 0.3998, 0.4, 0.3631, 0.3816, 0.3272, 0.2714, 0.3337, 0.2656, 0.2279, 0.32, 0.4091, 0.4355, 0.3496, 0.32, 0.37, 0.3212, 0.4463, 0.4024, 0.372, 0.4567, 0.3918, 0.4005, 0.5046, 0.5365, 0.506, 0.4945, 0.515, 0.4523, 0.458, 0.4963, 0.5308, 0.5678, 0.4422, 0.4741, 0.5952, 0.3963, 0.4768, 0.4866, 0.3176, 0.463, 0.3847, 0.3752, 0.5619, 0.4672, 0.4857, 0.5159, 0.6054, 0.6582, 0.6241, 0.5167, 0.4735, 0.4938, 0.6, 0.6031, 0.4796, 0.4273, 0.3654, 0.3393, 0.3277, 0.3625, 0.5348, 0.5318, 0.4967, 0.4266, 0.5619, 0.4682, 0.5274, 0.4883, 0.484, 0.5239, 0.6362, 0.6402, 0.5908, 0.6973, 0.7131, 0.6022, 0.5405, 0.3015, 0.2197, 0.4482, 0.5713, 0.6988, 0.7116, 0.6185, 0.3624, 0.2727, 0.5559, 0.7803, 0.8084, 0.8774, 0.8765, 0.9122, 0.941, 0.9972, 0.9515, 0.9407, 0.9445, 0.933, 0.9218, 0.9617, 1.033, 0.9061, 0.9852, 1.062, 1.04, 1.056, 1.063, 1.085, 1.063, 1.047, 1.064, 1.063, 1.116, 1.064, 1.043, 1.107, 1.109, 1.083, 1.066, 1.042, 0.9897, 0.8687, 0.8636, 1.118, 1.128, 1.05, 1.1, 1.243, 1.229, 1.122, 1.164, 1.204, 1.251, 1.345, 1.315, 1.346, 1.32, 1.263, 1.368, 1.393, 1.401, 1.444, 1.501, 1.45, 1.366, 1.429, 1.441, 1.479, 1.507, 1.459, 1.455, 1.462, 1.498, 1.513, 1.505, 1.483, 1.466, 1.483, 1.459, 1.479, 1.49, 1.446, 1.446, 1.526, 1.509, 1.514, 1.529, 1.487, 1.494, 1.538, 1.531, 1.537, 1.569, 1.579, 1.563, 1.533, 1.463, 1.281, 1.344, 1.477, 1.484, 1.563, 1.538, 1.455, 1.504, 1.522, 1.537, 1.548, 1.575, 1.503, 1.525, 1.483, 1.458, 1.441, 1.503, 1.476, 1.522, 1.574, 1.501, 1.454, 1.495, 1.488, 1.528, 1.546, 1.465, 1.457, 1.444, 1.442, 1.282, 1.35, 1.417, 1.471, 1.486, 1.489, 1.464, 1.518, 1.538, 1.47, 1.388, 1.469, 1.55, 1.53, 1.554, 1.502, 1.459, 1.503, 1.538, 1.553, 1.493, 1.521, 1.509, 1.449, 1.463, 1.51, 1.493, 1.522, 1.517, 1.527, 1.526, 1.508, 1.513, 1.532, 1.515, 1.526, 1.5, 1.537, 1.541, 1.523, 1.476, 1.467, 1.441, 1.46, 1.48, 1.47, 1.512, 1.472, 1.46, 1.44, 1.468, 1.459, 1.433, 1.43, 1.417, 1.456, 1.472, 1.467, 1.441, 1.428, 1.443, 1.421, 1.427, 1.454, 1.463, 1.491, 1.495, 1.509, 1.474, 1.445, 1.482, 1.459, 1.316, 1.376, 1.444, 1.434, 1.445, 1.44, 1.411, 1.45, 1.437, 1.429, 1.428, 1.425, 1.41, 1.401, 1.423, 1.447, 1.44, 1.434, 1.449, 1.433, 1.436, 1.426, 1.434, 1.431, 1.413, 1.394, 1.425, 1.379, 1.376, 1.43, 1.416, 1.425, 1.428, 1.412, 1.391, 1.367, 1.365, 1.386, 1.405, 1.318, 1.375, 1.342, 1.37, 1.358, 1.398, 1.383, 1.405, 1.386, 1.41, 1.422, 1.407, 1.393, 1.393, 1.387, 1.407, 1.403, 1.408, 1.383, 1.38, 1.387, 1.36, 1.351, 1.407, 1.372, 1.391, 1.374, 1.334, 1.176, 1.209, 1.35, 1.358, 1.363, 1.37, 1.374, 1.347, 1.362, 1.362, 1.363, 1.362, 1.362, 1.383, 1.378, 1.377, 1.366, 1.387, 1.382, 1.37, 1.379, 1.366, 1.37, 1.348, 1.36, 1.351, 1.35, 1.348, 1.342, 1.353, 1.346, 0.8995, 1.051, 1.055, 1.107, 1.166, 1.217, 1.234, 1.243, 1.278, 1.283, 1.326, 1.307, 1.299, 1.284, 1.278, 1.279, 1.282, 1.31, 1.315, 1.308, 1.308, 1.311, 1.305, 1.31, 1.305, 1.298, 1.289, 1.294, 1.262, 1.268, 1.184, 1.123, 1.037, 1.086, 1.137, 1.238, 1.189, 1.11, 1.11, 1.144, 1.147, 1.104, 1.114, 1.172, 1.136, 1.18, 1.217, 1.238, 1.217, 1.214, 1.221, 1.222, 1.2, 1.224, 1.208, 1.206, 1.235, 1.229, 1.228, 1.234, 1.236, 1.234, 1.22, 1.219, 1.207, 1.212, 1.218, 1.222, 1.215, 1.214, 1.216, 1.201, 1.177, 0.1978, 0.1039, 0.6046, 0.3024, 0.4545, 0.605, 0.7424, 0.9364, 1.08, 1.103, 1.141, 1.15, 1.153, 1.161, 1.156, 1.147, 1.161, 1.146, 1.139, 1.14, 1.134, 1.135, 1.143, 1.123, 1.129, 1.122, 1.135, 1.124, 1.114, 1.118, 1.1, 1.098, 1.089, 1.073, 1.076, 1.098, 1.083, 1.084, 1.1, 1.097, 1.083, 1.082, 1.079, 1.073, 1.073, 1.064, 1.087, 1.076, 1.075, 1.061, 1.06, 1.066, 1.049, 1.037, 0.9608, 0.9543, 0.9085, 0.9116, 0.886, 0.9426, 0.9064, 1.003, 0.9871, 0.7696, 0.9788, 0.9923, 0.9712, 1.007, 0.9073, 0.9649, 0.9616, 0.9616, 0.9453, 0.9682, 0.9511, 1.009, 0.9878, 1.011, 0.9882, 0.9943, 1.014, 1.004, 0.9998, 0.9933, 0.9834, 1.012, 1.006, 0.9857, 0.9824, 0.9546, 0.9142, 0.9708, 0.963, 0.9245, 0.8004, 0.8766, 0.9595, 0.979, 0.9728, 0.9727, 0.9737, 0.9689, 0.9838, 1.007, 0.9569, 0.9485, 0.853, 0.8902, 0.9688, 0.9488, 0.9759, 0.9628, 0.9594, 0.9576, 0.9463, 0.9273, 0.9373, 0.9466, 0.9576, 0.9428, 0.9226, 0.9103, 0.9303, 0.9325, 0.9285, 0.9355, 0.8963, 0.9026, 0.9192, 0.9244, 0.9222, 0.9185, 0.8976, 0.8789, 0.8639, 0.8372, 0.8136, 0.7367, 0.7727, 0.629, 0.7678, 0.6613, 0.7136, 0.7318, 0.8606, 0.8409, 0.797, 0.6912, 0.7044, 0.7369, 0.6921, 0.7145, 0.7346, 0.7043, 0.6972, 0.7401, 0.6555, 0.7666, 0.6732, 0.7724, 0.7747, 0.7849, 0.7319, 0.7578, 0.7491, 0.7355, 0.7413, 0.8016, 0.6705, 0.6348, 0.5407, 0.5045, 0.404, 0.3551, 0.2508, 0.3417, 0.248, 0.2587, 0.3023, 0.4891, 0.5601, 0.4621, 0.5069, 0.3666, 0.361, 0.471, 0.2856, 0.4829, 0.3667, 0.5989, 0.2442, 0.5834, 0.3781, 0.4455, 0.5027, 0.4509, 0.423, 0.3855, 0.5308, 0.4651, 0.5168, 0.5488, 0.5254, 0.5766, 0.5395, 0.57, 0.5847, 0.589, 0.6868, 0.7168, 0.68, 0.7348, 0.7082, 0.6609, 0.629, 0.6368, 0.6274, 0.6801, 0.6597, 0.6775, 0.6523, 0.7268, 0.7079, 0.6883, 0.7349, 0.7047, 0.7408, 0.7329, 0.7322, 0.7331, 0.7264, 0.7362, 0.7395, 0.7307, 0.7383, 0.7363, 0.7346, 0.735, 0.7319, 0.729, 0.726, 0.7328, 0.7208, 0.7205, 0.7049, 0.6762, 0.7043, 0.7182, 0.7161, 0.7138, 0.7118, 0.7144, 0.71, 0.7123, 0.7073, 0.7029, 0.6999, 0.702, 0.6983, 0.6865, 0.6952, 0.6937, 0.6894, 0.697, 0.6913, 0.6953, 0.6931, 0.6914, 0.6902, 0.6823, 0.6856, 0.6834, 0.6809, 0.6706, 0.6704, 0.6724, 0.6762, 0.6649, 0.6679, 0.6676, 0.6648, 0.6676, 0.6628, 0.6607, 0.663, 0.654, 0.6468, 0.6526, 0.6562, 0.6538, 0.6508, 0.6499, 0.6472, 0.642, 0.6434, 0.6438, 0.6415, 0.6394, 0.6237, 0.6244, 0.6233, 0.6226, 0.6262, 0.6202, 0.6269, 0.6235, 0.6103, 0.619, 0.606, 0.5879, 0.6099, 0.6163, 0.6124, 0.603, 0.6161, 0.5944, 0.6171, 0.6114, 0.6019, 0.6071, 0.6059, 0.5881, 0.5909, 0.5912, 0.5906, 0.606, 0.5712, 0.5741, 0.5939, 0.5832, 0.5778, 0.5953, 0.5908, 0.5294, 0.5457, 0.546, 0.5319, 0.5774, 0.526, 0.5441, 0.5205, 0.5226, 0.5069, 0.508, 0.5079, 0.5372, 0.4608, 0.5184, 0.4712, 0.4766, 0.5283, 0.3967, 0.4734, 0.3435, 0.3752, 0.3132, 0.2835, 0.1477, 0.2931, 0.1781, 0.2212, 0.2712, 0.143, 0.1998, 0.1692, 0.2128, 0.1038, 0.2373, 0.1731, 0.1772, 0.1357, 0.3791, 0.3115, 0.2328, 0.08915, 0.03326, 0.207, 0.3793, 0.2794, 0.3554, 0.3205, 0.2658, 0.2913, 0.3872, 0.1722, 0.223, 0.2407, 0.1176, 0.3359, 0.289, 0.1868, 0.2779, 0.3184, 0.294, 0.2308, 0.3714, 0.3457, 0.3743, 0.3683, 0.3816, 0.3512, 0.4098, 0.4095, 0.4833, 0.4476, 0.4267, 0.4317, 0.4511, 0.4478, 0.451, 0.4761, 0.4676, 0.4733, 0.4751, 0.3834, 0.4595, 0.4893, 0.4785, 0.3933, 0.4899, 0.4599, 0.4696, 0.3608, 0.4576, 0.4402, 0.4352, 0.483, 0.4696, 0.3674, 0.4424, 0.4733, 0.4635, 0.4774, 0.4641, 0.4735, 0.4582, 0.4487, 0.4671, 0.4391, 0.3982, 0.4585, 0.4506, 0.4444, 0.4391, 0.4024, 0.4494, 0.4791, 0.4449, 0.4305, 0.4402, 0.4519, 0.4384, 0.442, 0.4674, 0.4474, 0.4419, 0.4657, 0.4583, 0.4624, 0.4587, 0.4623, 0.4641, 0.4555, 0.453, 0.453, 0.4611, 0.4615, 0.4378, 0.462, 0.4612, 0.4557, 0.4614, 0.4589, 0.4519, 0.4591, 0.4576, 0.4598, 0.4566, 0.4581, 0.4523, 0.4534, 0.4534, 0.4505, 0.4466, 0.4503, 0.4517, 0.449, 0.4475, 0.448, 0.4484, 0.4458, 0.44, 0.4403, 0.4365, 0.4331, 0.4401, 0.4273, 0.4248, 0.4336, 0.417, 0.4198, 0.396, 0.3834, 0.3849, 0.3549, 0.3818, 0.3669, 0.3746, 0.3545, 0.2181, 0.3724, 0.3959, 0.3967, 0.3922, 0.3944, 0.3987, 0.4035, 0.4091, 0.4132, 0.4125, 0.4077, 0.3892, 0.3723, 0.4015, 0.4137, 0.4152, 0.4203, 0.4171, 0.4173, 0.4094, 0.4132, 0.4171, 0.4051, 0.4139, 0.4128, 0.411, 0.4016, 0.3877, 0.4027, 0.413, 0.3748, 0.3854, 0.4008, 0.3718, 0.3387, 0.3972, 0.398, 0.3462, 0.3644, 0.3944, 0.336, 0.3588, 0.3493, 0.3518, 0.32, 0.3298, 0.3571, 0.3393, 0.358, 0.3179, 0.2943, 0.3326, 0.342, 0.2822, 0.3116, 0.3512, 0.3224, 0.3114, 0.274, 0.2296, 0.2866, 0.2052, 0.2004, 0.2665, 0.2185, 0.2797, 0.2363, 0.2212, 0.2351, 0.2311, 0.218, 0.2284, 0.2515, 0.2027, 0.125, 0.1687, 0.1176, 0.1242, 0.02079, 0.05446, 0.04593, 0.0249, 0.0135, 0.002006, 0.003887, 0.0002127, 0.001105, 0.001587, 0.0002338, 0.0001058, 0.0001697, 3.692e-06, 4.792e-08, 0.0002564, 0.0001474, 6.595e-08, 0.0007626, 0.0003223, 9.374e-09, 6.474e-05, 5.377e-05, 7.161e-06, 0.0001882, 0.001345, 0.003251, 0.005138, 0.003425, 0.001895, 0.01139, 0.0008742, 0.001671, 8.145e-05, 0.0001944, 6.527e-06, 8.636e-05, 0.0001098, 0.0002384, 0.004132, 0.0001317, 0.007746, 0.006329, 0.005308, 0.000538, 0.001857, 0.00225, 4.875e-05, 3.747e-06, 0.0009891, 0.01279, 0.00859, 3.189e-06, 5.095e-06, 0.01148, 0.01597, 0.005337, 3.797e-05, 0.01592, 0.001597, 0.01288, 0.006685, 0.004829, 0.01387, 0.01515, 0.06882, 0.003708, 0.002294, 0.08201, 0.04124, 0.04382, 0.00812, 0.02799, 0.03164, 0.09987, 0.02526, 0.04261, 0.06483, 0.06326, 0.09002, 0.0205, 0.07723, 0.1082, 0.1129, 0.01698, 0.08172, 0.04701, 0.06299, 0.09262, 0.07321, 0.03947, 0.113, 0.08805, 0.07907, 0.0819, 0.08546, 0.1146, 0.1015, 0.04967, 0.0808, 0.1707, 0.1619, 0.06054, 0.02953, 0.1096, 0.1345, 0.1902, 0.1059, 0.1486, 0.1728, 0.1811, 0.2168, 0.1277, 0.1413, 0.1874, 0.07822, 0.2035, 0.127, 0.114, 0.07535, 0.1271, 0.1483, 0.09347, 0.04161, 0.09034, 0.1165, 0.1427, 0.2304, 0.1111, 0.1163, 0.09921, 0.1681, 0.1009, 0.1632, 0.0933, 0.2004, 0.1804, 0.1721, 0.1714, 0.101, 0.1406, 0.2373, 0.2125, 0.2269, 0.212, 0.2249, 0.2388, 0.2172, 0.207, 0.2491, 0.2311, 0.2552, 0.2719, 0.2801, 0.251, 0.2261, 0.1907, 0.2152, 0.2739, 0.2697, 0.2615, 0.2212, 0.2823, 0.2777, 0.2721, 0.2615, 0.2514, 0.277, 0.2687, 0.2675, 0.2662, 0.2638, 0.2743, 0.2813, 0.2742, 0.2846, 0.2796, 0.2736, 0.2768, 0.2746, 0.2841, 0.2728, 0.2697, 0.2768, 0.2816, 0.28, 0.2767, 0.2782, 0.281, 0.2771, 0.2764, 0.2734, 0.2722, 0.2748, 0.2745, 0.2773, 0.2765, 0.2787, 0.2757, 0.2707, 0.2706, 0.2722, 0.2706, 0.273, 0.2726, 0.2689, 0.267, 0.2673, 0.2673, 0.2703, 0.2689, 0.2673, 0.2692, 0.2709, 0.2683, 0.2658, 0.2671, 0.2669, 0.2638, 0.2639, 0.2615, 0.2624, 0.2648, 0.2668, 0.2649, 0.2632, 0.2539, 0.2507, 0.2473, 0.2408, 0.2527, 0.2557, 0.2572, 0.2534, 0.2483, 0.2504, 0.2536, 0.2564, 0.2543, 0.2503, 0.2419, 0.2344, 0.2402, 0.2459, 0.2541, 0.257, 0.2574, 0.2534, 0.2462, 0.2533, 0.2555, 0.2526, 0.2506, 0.2475, 0.2488, 0.2504, 0.2485, 0.2483, 0.2455, 0.2477, 0.2483, 0.2412, 0.2362, 0.2405, 0.2428, 0.2439, 0.2435, 0.2379, 0.2343, 0.2394, 0.2429, 0.2392, 0.2333, 0.236, 0.2397, 0.2432, 0.2405, 0.2399, 0.2401, 0.2419, 0.2413, 0.2391, 0.2378, 0.2366, 0.2367, 0.2295, 0.234, 0.2315, 0.2289, 0.2265, 0.2135, 0.222, 0.2136, 0.2199, 0.2246, 0.2125, 0.224, 0.219, 0.2147, 0.2278, 0.213, 0.2229, 0.2245, 0.2087, 0.2242, 0.2252, 0.2132, 0.2247, 0.2218, 0.2233, 0.2256, 0.2234, 0.2256, 0.2257, 0.2208, 0.2235, 0.2224, 0.2095, 0.1739, 0.2075, 0.2145, 0.2185, 0.2204, 0.2145, 0.2119, 0.2164, 0.2124, 0.2092, 0.2117, 0.211, 0.2058, 0.2082, 0.2003, 0.1936, 0.2041, 0.2088, 0.1984, 0.2109, 0.2106, 0.2045, 0.2093, 0.2076, 0.2085, 0.1981, 0.2087, 0.2114, 0.2058, 0.2093, 0.2098, 0.191, 0.2077, 0.2063, 0.202, 0.2026, 0.1993, 0.1914, 0.1937, 0.1904, 0.1812, 0.1802, 0.1703, 0.1724, 0.1654, 0.1726, 0.1644, 0.1678, 0.1464, 0.1578, 0.1377, 0.1229, 0.1046, 0.1148, 0.07458, 0.04994, 0.0334, 0.02693, 0.01325, 0.005612, 0.007156, 0.0001953, 0.0002411, 7.041e-06, 0.0003483, 0.0001932, 2.536e-05, 0.0002691, 0.0004857, 2.754e-07, 4.016e-07, 0.00119, 0.0008046, 0.002767, 0.001722, 5.192e-05, 3.162e-05, 0.0006054, 0.0003769, 0.003974, 0.005461, 0.003746, 0.01315, 0.01149, 0.02594, 0.04089, 0.04085, 0.05342, 0.07004, 0.08575, 0.09485, 0.09012, 0.09392, 0.09876, 0.1007, 0.1041, 0.09486, 0.1144, 0.09985, 0.1032, 0.1084, 0.1025, 0.1072, 0.1042, 0.1061, 0.1065, 0.1035, 0.1011, 0.1016, 0.1009, 0.102, 0.09982, 0.09911, 0.09913, 0.09688, 0.09335, 0.09667, 0.09377, 0.09502, 0.0911, 0.09156, 0.09223, 0.09216, 0.09241, 0.09144, 0.08815, 0.08767, 0.0864, 0.07983, 0.08376, 0.0831, 0.08371, 0.07906, 0.08196, 0.08146, 0.07233, 0.07605, 0.08051, 0.07797, 0.07828, 0.07658, 0.07604, 0.07461, 0.07338, 0.07079, 0.07225, 0.06749, 0.06652, 0.06826, 0.06423, 0.06324, 0.06632, 0.06206, 0.06213, 0.06045, 0.05761, 0.05829, 0.06468, 0.05766, 0.05152, 0.05882, 0.05772, 0.05832, 0.04885, 0.05194, 0.04412, 0.0486, 0.05137, 0.05282, 0.03357, 0.04644, 0.04734, 0.03707, 0.04115, 0.04358, 0.04732, 0.03961, 0.04074, 0.03426, 0.0327, 0.0389, 0.0492, 0.02117, 0.04857, 0.02794, 0.02052, 0.03322, 0.04018, 0.03194, 0.02513, 0.02534, 0.0167, 0.01224, 0.009341, 0.008123, 0.01725, 0.005958, 0.006937, 0.002404, 0.002719, 0.0008163, 5.263e-05, 2.627e-05, 4.003e-05, 6.438e-08, 2.159e-08, 9.108e-07, 3.542e-08, 2.83e-10, 1.166e-12, 2.362e-18, 1.699e-14, 2.1019999999999997e-22, 5.819e-20, 6.661e-24, 4.655e-18, 3.491e-24, 4.78e-22, 1.17e-24, 5.244e-20, 7.62e-18, 5.416e-29, 3.676e-11, 4.567e-11, 1.332e-12, 1.579e-12, 6.232e-18, 3.333e-17, 2.096e-25, 1.989e-36, 1.2e-24, 1.813e-16, 4.821e-17, 1.655e-15, 1.842e-18, 8.757e-15, 6.097e-13, 6.007e-18, 1.758e-14, 4.257e-28, 8.014e-15, 1.321e-11, 1.86e-13, 2.186e-18, 3.246e-13, 7.964e-13, 4.29e-15, 1.455e-11, 6.697e-16, 6.132e-14, 1.645e-11, 8.157e-11, 1.428e-09, 1.427e-08, 1.444e-08, 3.516e-07, 7.744e-09, 4.726e-06, 1.661e-06, 9.754e-08, 5.934e-05, 0.0002851, 3.055e-07, 2.59e-05, 0.0008513, 7.902e-05, 2.213e-05, 0.0003512, 0.001207, 0.0001692, 0.00215, 0.00152, 0.002064, 0.001033, 0.007096, 0.002464, 0.000962, 0.006647, 0.003981, 0.006705, 0.003118, 0.01247, 0.01195, 0.005028, 0.004185, 0.01027, 0.004723, 0.009714, 0.0123, 0.001183, 0.003008, 0.003774, 0.01255, 0.01563, 0.008263, 0.01242, 0.006201, 0.01104, 0.01069, 0.002297, 0.01174, 0.01003, 0.005008, 0.004588, 0.008166, 0.003168, 0.001271, 0.01013, 0.006193, 0.004525, 0.009743, 0.00644, 0.004421, 0.005606, 0.002265, 0.007772, 0.002468, 0.002685, 0.004941, 0.01454, 0.005631, 0.008701, 0.01569, 0.006117, 0.005884, 0.01028, 0.008927, 0.01261, 0.01592, 0.01593, 0.01128, 0.0135, 0.009835, 0.006658, 0.004779, 0.001364, 0.001101, 0.0005821, 0.001645, 0.002852, 0.0007336, 0.0009285, 0.01017, 0.004985, 0.001745, 0.00348, 0.01257, 0.001847, 0.00466, 0.002131, 0.008632, 0.00421, 0.01361, 0.01028, 0.002818, 0.002869, 0.006296, 0.004724, 5.648e-06, 0.0001266, 0.003996, 0.006125, 0.0102, 0.005896, 0.004644, 0.0105, 0.005335, 0.007225, 0.009012, 0.004651, 0.01085, 0.00552, 0.009197, 0.009936, 0.01054, 0.01353, 0.0047, 0.008978, 0.007138, 0.01397, 0.01002, 0.008215, 0.01304, 0.007923, 0.01242, 0.01122, 0.008833, 0.01355, 0.009579, 0.01304, 0.01143, 0.01146, 0.01274, 0.01094, 0.01279, 0.01261, 0.01241, 0.01275, 0.01268, 0.01298, 0.01238, 0.01194, 0.01007, 0.009663, 0.01012, 0.01141, 0.01036, 0.01157, 0.01117, 0.009681, 0.009481, 0.01066, 0.009939, 0.01048, 0.01067, 0.01114, 0.01066, 0.01041, 0.01057, 0.01206, 0.01074, 0.0108, 0.01113, 0.01188, 0.01073, 0.01063, 0.01149, 0.01147, 0.01057, 0.009166, 0.006911, 0.009626, 0.01017, 0.01028, 0.0107, 0.01112, 0.01097, 0.009867, 0.009908, 0.01085, 0.01087, 0.009877, 0.009356, 0.009464, 0.01038, 0.009776, 0.009669, 0.009673, 0.009278, 0.009767, 0.009658, 0.009997, 0.009481, 0.008679, 0.009407, 0.01006, 0.009739, 0.009083, 0.008674, 0.009877, 0.009775, 0.009884, 0.008566, 0.009306, 0.009008, 0.009037, 0.008799, 0.00824, 0.007957, 0.007174, 0.006574, 0.00625, 0.006395, 0.006556, 0.007196, 0.008031, 0.007734, 0.006798, 0.006634, 0.006652, 0.006582, 0.006758, 0.007061, 0.00719, 0.007372, 0.007511, 0.007556, 0.007643, 0.00772, 0.007651, 0.007426, 0.00729, 0.007327, 0.007228, 0.007057, 0.00675]</t>
  </si>
  <si>
    <t>1.4680000000000002e-20, 4.289e-19, 2.195e-18, 5.84e-19, 2.094e-18, 5.648e-18, 1.829e-17, 2.986e-17, 4.68e-16, 1.317e-15, 2.476e-15, 1.292e-14, 5.227e-14, 2.326e-13, 6.566e-13, 2.46e-12, 6.311e-12, 2.206e-11, 6.516e-11, 2.127e-10, 6.196e-10, 1.304e-09, 2.882e-09, 8.778e-09, 2.103e-08, 3.24e-08, 7.85e-08, 2.271e-07, 4.034e-07, 4.869e-07, 9.34e-07, 2.423e-06, 4.666e-06, 6.54e-06, 8.885e-06, 2.416e-05, 3.873e-05, 3.961e-05, 8.914e-05, 0.0001556, 0.0001763, 0.0002659, 0.0005222, 0.0009128, 0.000796, 0.001509, 0.002611, 0.003238, 0.003009, 0.0044, 0.006502, 0.00732, 0.00702, 0.008637, 0.01256, 0.01638, 0.01718, 0.02007, 0.02007, 0.02222, 0.02195, 0.0352, 0.04359, 0.04173, 0.04078, 0.04886, 0.05246, 0.05099, 0.0627, 0.05455, 0.0712, 0.05969, 0.05135, 0.07283, 0.09005, 0.09353, 0.07229, 0.08861, 0.1043, 0.08521, 0.1026, 0.127, 0.112, 0.1069, 0.1141, 0.0988, 0.09765, 0.1203, 0.1397, 0.1415, 0.1208, 0.1544, 0.1896, 0.1888, 0.1875, 0.1805, 0.1606, 0.1675, 0.1995, 0.2256, 0.2266, 0.1808, 0.1835, 0.1856, 0.1997, 0.1968, 0.1954, 0.1761, 0.1797, 0.2066, 0.1934, 0.2292, 0.158, 0.1808, 0.1477, 0.1829, 0.178, 0.2078, 0.2039, 0.196, 0.2263, 0.2032, 0.1997, 0.1813, 0.2154, 0.2004, 0.2204, 0.2074, 0.1514, 0.1547, 0.2019, 0.2046, 0.1729, 0.1947, 0.2089, 0.1684, 0.1905, 0.1893, 0.1747, 0.1724, 0.2123, 0.223, 0.1988, 0.1934, 0.2062, 0.1599, 0.2003, 0.2132, 0.2203, 0.2225, 0.221, 0.1988, 0.207, 0.1761, 0.1449, 0.1766, 0.1394, 0.1186, 0.1653, 0.2099, 0.2216, 0.1763, 0.16, 0.1835, 0.158, 0.2178, 0.1949, 0.1788, 0.2178, 0.1854, 0.1881, 0.2351, 0.2481, 0.2321, 0.2251, 0.2327, 0.2028, 0.2039, 0.2193, 0.2328, 0.2471, 0.191, 0.2033, 0.2533, 0.1674, 0.2, 0.2026, 0.1313, 0.19, 0.1567, 0.1517, 0.2256, 0.1863, 0.1923, 0.2028, 0.2363, 0.2551, 0.24, 0.1972, 0.1794, 0.1857, 0.224, 0.2235, 0.1764, 0.156, 0.1324, 0.1221, 0.1171, 0.1287, 0.1885, 0.1862, 0.1727, 0.1473, 0.1927, 0.1594, 0.1783, 0.164, 0.1614, 0.1735, 0.2093, 0.2092, 0.1917, 0.2247, 0.2283, 0.1914, 0.1707, 0.09459, 0.06848, 0.1388, 0.1758, 0.2136, 0.2161, 0.1866, 0.1086, 0.08118, 0.1644, 0.2293, 0.2361, 0.2546, 0.2528, 0.2614, 0.2567, 0.2686, 0.253, 0.2471, 0.2451, 0.2391, 0.2333, 0.2404, 0.2553, 0.2214, 0.2379, 0.2535, 0.2452, 0.2462, 0.2449, 0.2471, 0.239, 0.2327, 0.2338, 0.2309, 0.2395, 0.2257, 0.2187, 0.2293, 0.227, 0.2194, 0.2136, 0.2065, 0.194, 0.1685, 0.1656, 0.212, 0.2114, 0.1947, 0.2018, 0.2256, 0.2209, 0.1997, 0.2049, 0.2097, 0.2155, 0.2293, 0.2217, 0.2247, 0.2182, 0.2066, 0.2215, 0.2231, 0.2221, 0.2264, 0.2329, 0.2226, 0.2078, 0.2153, 0.2149, 0.2182, 0.22, 0.2107, 0.2079, 0.2068, 0.2099, 0.2099, 0.207, 0.2022, 0.1982, 0.1986, 0.1934, 0.194, 0.1934, 0.1859, 0.1843, 0.1927, 0.1888, 0.1875, 0.1876, 0.1805, 0.1795, 0.1829, 0.1802, 0.1791, 0.1808, 0.1803, 0.1768, 0.1719, 0.1626, 0.1411, 0.1468, 0.1598, 0.1591, 0.1661, 0.162, 0.1518, 0.1556, 0.1559, 0.1561, 0.1559, 0.1571, 0.1486, 0.1492, 0.1436, 0.1398, 0.1367, 0.1412, 0.1373, 0.1404, 0.144, 0.1361, 0.1309, 0.1335, 0.1319, 0.1344, 0.1348, 0.1266, 0.1248, 0.1226, 0.1215, 0.1072, 0.1118, 0.1164, 0.1198, 0.12, 0.1192, 0.1162, 0.1195, 0.12, 0.1138, 0.1064, 0.1116, 0.1168, 0.1143, 0.1151, 0.1104, 0.1064, 0.1088, 0.1105, 0.1107, 0.1056, 0.1067, 0.1052, 0.1003, 0.1004, 0.1027, 0.1008, 0.102, 0.101, 0.1009, 0.1, 0.09806, 0.09767, 0.09818, 0.09629, 0.09627, 0.0939, 0.09549, 0.09504, 0.09313, 0.08957, 0.08823, 0.08593, 0.08635, 0.08681, 0.08553, 0.08723, 0.08427, 0.08298, 0.08119, 0.08214, 0.08098, 0.0789, 0.07815, 0.07689, 0.07836, 0.07865, 0.07789, 0.07599, 0.07478, 0.0751, 0.07348, 0.07334, 0.07434, 0.0743, 0.07527, 0.07507, 0.07536, 0.07312, 0.07121, 0.07245, 0.07087, 0.06343, 0.06589, 0.06876, 0.06775, 0.06784, 0.06706, 0.06524, 0.06661, 0.06555, 0.06473, 0.0642, 0.06365, 0.06258, 0.06176, 0.06234, 0.06299, 0.0623, 0.06172, 0.06201, 0.06098, 0.06076, 0.06002, 0.06004, 0.05957, 0.05851, 0.05741, 0.05836, 0.05615, 0.05575, 0.0576, 0.05673, 0.05679, 0.05656, 0.0556, 0.05445, 0.0532, 0.05283, 0.05338, 0.05381, 0.04981, 0.05192, 0.05033, 0.0512, 0.05051, 0.05177, 0.05099, 0.05154, 0.05058, 0.05117, 0.05137, 0.05056, 0.04981, 0.04953, 0.04908, 0.04956, 0.04916, 0.04905, 0.0479, 0.04752, 0.04749, 0.04631, 0.0458, 0.04744, 0.04593, 0.04639, 0.0456, 0.04398, 0.03861, 0.03949, 0.04392, 0.04393, 0.04385, 0.04385, 0.04372, 0.04268, 0.04294, 0.04274, 0.04255, 0.04231, 0.04211, 0.04255, 0.04214, 0.04194, 0.04141, 0.04188, 0.04151, 0.04092, 0.041, 0.04042, 0.04036, 0.03952, 0.03965, 0.03921, 0.03897, 0.03871, 0.03833, 0.03845, 0.03805, 0.02417, 0.0286, 0.02858, 0.03, 0.03167, 0.03309, 0.03344, 0.03353, 0.03438, 0.03434, 0.03549, 0.03482, 0.03434, 0.03377, 0.03344, 0.03335, 0.03327, 0.03385, 0.0338, 0.03347, 0.03332, 0.03323, 0.03292, 0.03284, 0.03262, 0.03234, 0.03193, 0.03187, 0.0309, 0.03089, 0.02841, 0.02667, 0.02432, 0.02543, 0.0267, 0.02927, 0.02778, 0.0256, 0.02549, 0.02624, 0.02615, 0.02499, 0.02516, 0.02645, 0.02542, 0.02642, 0.02722, 0.02757, 0.02695, 0.02678, 0.02679, 0.02673, 0.02611, 0.02652, 0.02604, 0.02586, 0.02635, 0.02609, 0.02593, 0.02592, 0.02585, 0.02565, 0.02523, 0.0251, 0.02473, 0.02473, 0.02472, 0.02466, 0.02441, 0.02429, 0.02421, 0.02379, 0.02315, 0.003302, 0.001682, 0.01085, 0.005092, 0.007854, 0.01069, 0.0134, 0.01721, 0.02011, 0.02052, 0.02121, 0.02133, 0.02128, 0.02132, 0.02111, 0.02086, 0.02102, 0.02064, 0.02041, 0.02032, 0.02011, 0.02004, 0.02007, 0.01964, 0.01964, 0.01943, 0.01957, 0.01927, 0.01901, 0.01897, 0.01854, 0.01846, 0.01821, 0.01785, 0.01786, 0.01813, 0.01774, 0.0177, 0.01791, 0.01776, 0.01744, 0.01734, 0.0172, 0.01702, 0.01694, 0.01674, 0.01703, 0.01677, 0.01669, 0.01638, 0.01626, 0.01627, 0.01591, 0.01562, 0.01426, 0.01409, 0.01324, 0.01324, 0.01279, 0.01368, 0.01303, 0.01459, 0.01425, 0.01066, 0.01397, 0.01413, 0.01371, 0.01424, 0.01258, 0.01345, 0.01334, 0.01329, 0.01297, 0.01335, 0.01301, 0.01383, 0.01343, 0.01373, 0.01335, 0.01339, 0.0136, 0.01339, 0.01329, 0.01315, 0.01296, 0.01328, 0.01315, 0.01282, 0.01272, 0.0123, 0.01173, 0.01239, 0.01223, 0.01169, 0.01007, 0.01098, 0.01197, 0.01217, 0.01205, 0.01199, 0.01195, 0.01184, 0.01198, 0.01221, 0.01156, 0.01141, 0.01021, 0.01062, 0.0115, 0.01122, 0.01149, 0.01129, 0.0112, 0.01113, 0.01095, 0.01068, 0.01075, 0.01081, 0.01089, 0.01067, 0.0104, 0.01022, 0.0104, 0.01038, 0.01029, 0.01032, 0.009838, 0.009873, 0.01001, 0.01003, 0.00995, 0.009876, 0.009604, 0.009345, 0.009115, 0.008756, 0.00841, 0.007485, 0.007872, 0.006191, 0.00778, 0.006561, 0.007121, 0.007262, 0.008707, 0.008443, 0.007932, 0.006696, 0.006835, 0.007193, 0.006647, 0.006872, 0.007064, 0.006685, 0.006585, 0.007039, 0.006084, 0.007285, 0.006236, 0.007276, 0.007278, 0.007396, 0.0068, 0.00708, 0.006924, 0.006748, 0.006799, 0.007379, 0.005982, 0.005607, 0.004643, 0.004267, 0.003306, 0.002848, 0.001932, 0.002703, 0.001887, 0.001972, 0.002335, 0.003995, 0.004655, 0.003742, 0.004124, 0.002835, 0.002775, 0.003744, 0.002119, 0.00382, 0.002779, 0.00485, 0.001757, 0.004675, 0.002839, 0.003409, 0.003913, 0.003451, 0.003177, 0.002852, 0.004072, 0.003491, 0.003933, 0.004189, 0.003974, 0.004406, 0.004065, 0.004315, 0.004431, 0.004444, 0.005286, 0.005538, 0.005187, 0.005657, 0.005393, 0.004966, 0.004681, 0.004716, 0.004624, 0.005058, 0.004864, 0.005003, 0.004762, 0.005375, 0.005196, 0.005015, 0.005392, 0.005115, 0.005404, 0.005317, 0.005289, 0.00529, 0.005209, 0.005265, 0.005269, 0.00518, 0.005224, 0.005191, 0.005157, 0.00514, 0.005099, 0.005061, 0.00502, 0.00505, 0.004939, 0.004926, 0.004797, 0.004587, 0.004756, 0.004832, 0.004799, 0.004764, 0.004731, 0.004735, 0.004684, 0.004685, 0.004635, 0.004589, 0.004551, 0.004546, 0.004506, 0.004408, 0.004449, 0.004422, 0.004376, 0.004409, 0.004354, 0.004367, 0.004335, 0.004307, 0.004284, 0.004219, 0.004225, 0.004194, 0.004162, 0.004084, 0.004066, 0.004063, 0.004069, 0.003986, 0.003989, 0.003973, 0.003941, 0.003942, 0.003898, 0.003872, 0.003871, 0.003804, 0.003747, 0.003766, 0.003773, 0.003746, 0.003714, 0.003694, 0.003664, 0.003622, 0.003616, 0.003604, 0.003576, 0.003551, 0.00345, 0.003442, 0.003422, 0.003405, 0.003411, 0.003366, 0.003391, 0.003359, 0.003276, 0.00331, 0.003227, 0.003121, 0.003225, 0.00325, 0.003216, 0.003157, 0.003217, 0.003085, 0.003199, 0.003153, 0.003091, 0.003113, 0.003088, 0.002987, 0.002997, 0.002988, 0.002962, 0.003038, 0.00283, 0.002853, 0.002946, 0.002875, 0.002827, 0.002919, 0.002887, 0.002546, 0.002647, 0.002619, 0.002532, 0.002775, 0.002486, 0.002567, 0.002426, 0.002434, 0.002346, 0.002337, 0.00233, 0.002478, 0.002068, 0.002363, 0.002107, 0.002126, 0.002388, 0.001709, 0.002091, 0.001441, 0.001588, 0.001285, 0.001146, 0.0005512, 0.001181, 0.0006727, 0.0008555, 0.001072, 0.0005211, 0.0007534, 0.0006228, 0.0008065, 0.0003629, 0.0009039, 0.000634, 0.0006484, 0.0004818, 0.001523, 0.00121, 0.0008694, 0.0002999, 0.0001033, 0.0007523, 0.001496, 0.00105, 0.001375, 0.00122, 0.0009816, 0.001084, 0.0015, 0.0005954, 0.000794, 0.0008625, 0.0003877, 0.00125, 0.00105, 0.0006397, 0.0009978, 0.001162, 0.001053, 0.0008015, 0.001372, 0.001259, 0.001376, 0.001346, 0.001401, 0.001268, 0.001515, 0.001502, 0.001816, 0.001657, 0.001562, 0.001578, 0.001654, 0.001635, 0.001648, 0.001743, 0.0017, 0.001718, 0.001721, 0.001338, 0.001652, 0.001765, 0.001714, 0.001362, 0.001749, 0.001618, 0.001654, 0.001216, 0.001604, 0.001521, 0.001493, 0.001682, 0.001622, 0.001222, 0.001512, 0.001622, 0.001577, 0.001628, 0.00157, 0.001603, 0.001542, 0.0015, 0.001574, 0.001462, 0.001304, 0.001522, 0.001486, 0.001459, 0.001446, 0.001296, 0.001468, 0.001578, 0.001444, 0.001397, 0.001425, 0.001463, 0.001408, 0.001414, 0.001505, 0.001426, 0.001401, 0.001485, 0.001453, 0.001464, 0.001447, 0.001454, 0.001458, 0.001422, 0.001409, 0.001404, 0.001429, 0.001427, 0.001342, 0.00142, 0.001413, 0.00139, 0.001406, 0.001394, 0.001364, 0.001386, 0.001376, 0.001379, 0.001364, 0.001365, 0.001343, 0.001342, 0.001337, 0.001324, 0.001308, 0.001314, 0.001314, 0.001302, 0.001293, 0.00129, 0.001287, 0.001275, 0.001253, 0.001252, 0.001234, 0.001219, 0.001239, 0.001194, 0.001182, 0.001207, 0.001149, 0.001155, 0.001077, 0.001035, 0.001036, 0.0009418, 0.001022, 0.0009726, 0.0009947, 0.0009313, 0.000533, 0.0009788, 0.001049, 0.001048, 0.001032, 0.001036, 0.001046, 0.001057, 0.001071, 0.00108, 0.001076, 0.00106, 0.001011, 0.0009656, 0.001038, 0.001066, 0.001067, 0.001078, 0.001065, 0.001062, 0.001036, 0.001046, 0.001052, 0.001013, 0.001036, 0.00103, 0.001021, 0.0009906, 0.0009493, 0.0009892, 0.001015, 0.0009039, 0.0009318, 0.0009734, 0.0008898, 0.0007957, 0.000954, 0.0009537, 0.0008078, 0.0008551, 0.0009353, 0.0007739, 0.0008327, 0.0008085, 0.0008113, 0.000723, 0.0007504, 0.0008174, 0.0007669, 0.0008147, 0.0007065, 0.0006439, 0.0007407, 0.0007626, 0.0006085, 0.0006796, 0.0007797, 0.000704, 0.0006741, 0.00058, 0.000473, 0.0006074, 0.0004131, 0.0004009, 0.0005538, 0.0004384, 0.0005815, 0.0004769, 0.0004413, 0.0004718, 0.000462, 0.0004296, 0.0004526, 0.0005037, 0.0003937, 0.0002269, 0.0003168, 0.0002118, 0.0002244, 3.292e-05, 9.128e-05, 7.507e-05, 3.975e-05, 2.112e-05, 3.067e-06, 5.905e-06, 3.304e-07, 1.669e-06, 2.394e-06, 3.592e-07, 1.676e-07, 2.622e-07, 6.238e-09, 8.618e-11, 3.906e-07, 2.278e-07, 1.218e-10, 1.147e-06, 4.85e-07, 1.873e-11, 9.913e-08, 8.327e-08, 1.14e-08, 2.794e-07, 1.953e-06, 4.686e-06, 7.396e-06, 4.859e-06, 2.667e-06, 1.647e-05, 1.215e-06, 2.35e-06, 1.146e-07, 2.812e-07, 9.702e-09, 1.27e-07, 1.553e-07, 3.436e-07, 5.765e-06, 1.812e-07, 1.079e-05, 8.698e-06, 7.308e-06, 7.255e-07, 2.495e-06, 3.087e-06, 6.781e-08, 5.661e-09, 1.315e-06, 1.745e-05, 1.155e-05, 4.852e-09, 7.519e-09, 1.52e-05, 2.143e-05, 6.871e-06, 5.202e-08, 2.123e-05, 2.011e-06, 1.692e-05, 8.623e-06, 6.183e-06, 1.807e-05, 1.964e-05, 9.601e-05, 4.662e-06, 2.872e-06, 0.0001145, 5.495e-05, 5.811e-05, 9.87e-06, 3.582e-05, 4.09e-05, 0.0001394, 3.173e-05, 5.502e-05, 8.646e-05, 8.365e-05, 0.0001217, 2.551e-05, 0.0001027, 0.0001476, 0.000154, 2.07e-05, 0.0001075, 5.893e-05, 8.127e-05, 0.0001227, 9.467e-05, 4.869e-05, 0.0001512, 0.0001151, 0.0001021, 0.0001055, 0.0001095, 0.0001513, 0.0001319, 6.029e-05, 0.0001026, 0.0002321, 0.0002187, 7.432e-05, 3.45e-05, 0.0001407, 0.0001759, 0.0002584, 0.000134, 0.0001955, 0.0002301, 0.0002408, 0.0002951, 0.0001624, 0.0001817, 0.000249, 9.441e-05, 0.0002713, 0.0001589, 0.0001415, 9.001e-05, 0.0001588, 0.000188, 0.0001128, 4.696e-05, 0.0001081, 0.0001427, 0.000178, 0.0003047, 0.0001342, 0.000141, 0.0001177, 0.000211, 0.0001193, 0.0002033, 0.000109, 0.0002557, 0.0002255, 0.0002136, 0.0002125, 0.0001185, 0.0001711, 0.0003053, 0.0002682, 0.0002881, 0.0002669, 0.0002844, 0.0003034, 0.0002723, 0.0002575, 0.0003165, 0.0002899, 0.0003241, 0.0003474, 0.000359, 0.0003179, 0.000282, 0.0002323, 0.0002658, 0.0003471, 0.0003392, 0.0003271, 0.000269, 0.0003542, 0.0003471, 0.0003391, 0.0003234, 0.0003083, 0.0003432, 0.0003311, 0.0003282, 0.0003255, 0.0003214, 0.0003356, 0.0003452, 0.0003343, 0.0003475, 0.00034, 0.0003307, 0.0003339, 0.0003299, 0.0003423, 0.0003273, 0.0003226, 0.0003299, 0.0003358, 0.0003331, 0.0003282, 0.0003288, 0.0003314, 0.0003256, 0.0003242, 0.0003197, 0.0003177, 0.0003197, 0.0003182, 0.0003207, 0.0003187, 0.0003207, 0.0003164, 0.0003101, 0.0003093, 0.0003105, 0.000308, 0.0003099, 0.0003085, 0.0003037, 0.0003008, 0.0003003, 0.0002996, 0.0003022, 0.0002998, 0.0002974, 0.0002989, 0.0003002, 0.0002965, 0.0002931, 0.0002939, 0.0002931, 0.000289, 0.0002885, 0.0002853, 0.0002858, 0.0002879, 0.0002897, 0.0002871, 0.0002846, 0.0002739, 0.0002698, 0.0002653, 0.0002575, 0.0002696, 0.0002721, 0.0002731, 0.0002686, 0.0002627, 0.0002643, 0.0002675, 0.00027, 0.0002672, 0.0002625, 0.0002533, 0.0002449, 0.0002504, 0.0002558, 0.0002636, 0.0002662, 0.0002658, 0.0002612, 0.0002532, 0.0002598, 0.0002616, 0.0002581, 0.0002555, 0.0002517, 0.0002523, 0.0002534, 0.0002508, 0.00025, 0.0002466, 0.0002481, 0.000248, 0.0002404, 0.0002349, 0.0002386, 0.0002405, 0.0002408, 0.0002399, 0.0002339, 0.0002299, 0.0002342, 0.0002371, 0.0002329, 0.0002267, 0.0002287, 0.0002317, 0.0002346, 0.0002312, 0.0002302, 0.0002297, 0.0002309, 0.0002297, 0.0002271, 0.0002252, 0.0002233, 0.0002231, 0.0002153, 0.0002195, 0.0002161, 0.0002134, 0.0002109, 0.0001973, 0.0002057, 0.0001962, 0.0002026, 0.0002067, 0.0001933, 0.0002052, 0.0001992, 0.0001939, 0.0002071, 0.0001914, 0.0002013, 0.0002025, 0.0001857, 0.0002011, 0.0002015, 0.0001887, 0.0001999, 0.0001963, 0.0001975, 0.0001994, 0.0001967, 0.0001981, 0.0001977, 0.0001925, 0.0001948, 0.0001933, 0.0001802, 0.0001452, 0.0001775, 0.0001841, 0.0001871, 0.0001884, 0.0001826, 0.0001801, 0.0001836, 0.0001792, 0.0001761, 0.000178, 0.0001766, 0.0001714, 0.0001737, 0.0001666, 0.0001601, 0.000169, 0.0001725, 0.000162, 0.0001732, 0.0001726, 0.0001665, 0.0001705, 0.0001687, 0.0001688, 0.0001586, 0.0001679, 0.0001701, 0.0001646, 0.0001674, 0.0001675, 0.00015, 0.0001648, 0.0001634, 0.0001592, 0.0001592, 0.0001551, 0.0001467, 0.0001467, 0.0001425, 0.0001334, 0.0001311, 0.0001224, 0.0001224, 0.0001153, 0.0001199, 0.0001121, 0.0001139, 9.635e-05, 0.0001042, 8.822e-05, 7.683e-05, 6.337e-05, 6.975e-05, 4.261e-05, 2.693e-05, 1.73e-05, 1.357e-05, 6.387e-06, 2.594e-06, 3.304e-06, 8.932e-08, 1.059e-07, 3.284e-09, 1.559e-07, 8.554e-08, 1.132e-08, 1.136e-07, 2.048e-07, 1.324e-10, 1.893e-10, 4.795e-07, 3.21e-07, 1.094e-06, 6.708e-07, 2.071e-08, 1.245e-08, 2.305e-07, 1.399e-07, 1.463e-06, 1.982e-06, 1.344e-06, 4.804e-06, 4.093e-06, 9.571e-06, 1.544e-05, 1.531e-05, 2.03e-05, 2.719e-05, 3.381e-05, 3.764e-05, 3.53e-05, 3.675e-05, 3.854e-05, 3.908e-05, 4.014e-05, 3.577e-05, 4.371e-05, 3.703e-05, 3.804e-05, 3.971e-05, 3.684e-05, 3.829e-05, 3.664e-05, 3.695e-05, 3.672e-05, 3.521e-05, 3.397e-05, 3.385e-05, 3.323e-05, 3.326e-05, 3.221e-05, 3.168e-05, 3.144e-05, 3.039e-05, 2.887e-05, 2.979e-05, 2.86e-05, 2.878e-05, 2.728e-05, 2.723e-05, 2.723e-05, 2.703e-05, 2.688e-05, 2.635e-05, 2.507e-05, 2.472e-05, 2.413e-05, 2.204e-05, 2.297e-05, 2.254e-05, 2.254e-05, 2.095e-05, 2.165e-05, 2.132e-05, 1.85e-05, 1.942e-05, 2.051e-05, 1.96e-05, 1.951e-05, 1.886e-05, 1.854e-05, 1.797e-05, 1.748e-05, 1.661e-05, 1.675e-05, 1.537e-05, 1.493e-05, 1.519e-05, 1.406e-05, 1.37e-05, 1.433e-05, 1.32e-05, 1.31e-05, 1.263e-05, 1.187e-05, 1.191e-05, 1.326e-05, 1.159e-05, 1.017e-05, 1.168e-05, 1.134e-05, 1.139e-05, 9.297e-06, 9.868e-06, 8.186e-06, 9.052e-06, 9.535e-06, 9.738e-06, 5.898e-06, 8.339e-06, 8.442e-06, 6.42e-06, 7.13e-06, 7.535e-06, 8.172e-06, 6.653e-06, 6.802e-06, 5.584e-06, 5.249e-06, 6.279e-06, 8.056e-06, 3.177e-06, 7.749e-06, 4.191e-06, 2.984e-06, 4.964e-06, 6.045e-06, 4.658e-06, 3.571e-06, 3.574e-06, 2.289e-06, 1.634e-06, 1.223e-06, 1.048e-06, 2.29e-06, 7.446e-07, 8.668e-07, 2.907e-07, 3.347e-07, 9.691e-08, 6.675e-09, 3.372e-09, 5.038e-09, 9.055e-12, 3.009e-12, 1.231e-10, 4.872e-12, 4.373e-14, 2.107e-16, 6.044e-22, 3.575e-18, 6.981e-26, 1.705e-23, 1.766e-27, 1.206e-21, 1.027e-27, 1.4970000000000001e-25, 4.1220000000000005e-28, 1.2359999999999999e-23, 1.936e-21, 2.5920000000000003e-32, 5.469e-15, 6.915e-15, 2.193e-16, 2.671e-16, 1.4400000000000001e-21, 6.62e-21, 6.213e-29, 1.3319999999999999e-39, 3.481e-28, 3.3360000000000005e-20, 9.12e-21, 3.216e-19, 3.5909999999999997e-22, 1.54e-18, 9.927e-17, 1.045e-21, 3.147e-18, 1.6e-31, 1.206e-18, 1.966e-15, 2.852e-17, 3.7249999999999997e-22, 4.569e-17, 1.114e-16, 6.544e-19, 1.896e-15, 1.039e-19, 8.793e-18, 2.195e-15, 9.385e-15, 1.44e-13, 1.497e-12, 1.566e-12, 3.293e-11, 7.334e-13, 4.048e-10, 1.428e-10, 8.889e-12, 4.819e-09, 2.185e-08, 2.718e-11, 2.039e-09, 6.142e-08, 5.967e-09, 1.644e-09, 2.533e-08, 8.428e-08, 1.231e-08, 1.451e-07, 1.016e-07, 1.377e-07, 6.827e-08, 4.53e-07, 1.573e-07, 6.235e-08, 4.163e-07, 2.491e-07, 4.113e-07, 1.917e-07, 7.488e-07, 7.127e-07, 3.016e-07, 2.497e-07, 6.015e-07, 2.748e-07, 5.611e-07, 7.031e-07, 6.874e-08, 1.724e-07, 2.153e-07, 6.983e-07, 8.611e-07, 4.554e-07, 6.769e-07, 3.391e-07, 5.94e-07, 5.735e-07, 1.251e-07, 6.192e-07, 5.269e-07, 2.623e-07, 2.405e-07, 4.23e-07, 1.644e-07, 6.665e-08, 5.128e-07, 3.141e-07, 2.295e-07, 4.841e-07, 3.183e-07, 2.2e-07, 2.768e-07, 1.124e-07, 3.757e-07, 1.198e-07, 1.3e-07, 2.354e-07, 6.869e-07, 2.658e-07, 4.064e-07, 7.292e-07, 2.83e-07, 2.701e-07, 4.711e-07, 4.056e-07, 5.709e-07, 7.155e-07, 7.115e-07, 5.021e-07, 5.953e-07, 4.345e-07, 2.898e-07, 2.102e-07, 5.971e-08, 4.83e-08, 2.578e-08, 7.127e-08, 1.221e-07, 3.129e-08, 3.982e-08, 4.25e-07, 2.082e-07, 7.18e-08, 1.429e-07, 5.137e-07, 7.558e-08, 1.872e-07, 9.02e-08, 3.792e-07, 1.744e-07, 5.53e-07, 4.194e-07, 1.136e-07, 1.147e-07, 2.503e-07, 1.867e-07, 2.644e-10, 5.175e-09, 1.533e-07, 2.29e-07, 3.818e-07, 2.167e-07, 1.704e-07, 3.817e-07, 1.929e-07, 2.579e-07, 3.19e-07, 1.651e-07, 3.787e-07, 1.928e-07, 3.165e-07, 3.401e-07, 3.575e-07, 4.544e-07, 1.588e-07, 2.979e-07, 2.368e-07, 4.565e-07, 3.269e-07, 2.673e-07, 4.198e-07, 2.555e-07, 3.961e-07, 3.564e-07, 2.794e-07, 4.255e-07, 3.003e-07, 4.055e-07, 3.543e-07, 3.533e-07, 3.906e-07, 3.34e-07, 3.882e-07, 3.808e-07, 3.721e-07, 3.81e-07, 3.794e-07, 3.888e-07, 3.7e-07, 3.562e-07, 2.991e-07, 2.858e-07, 2.985e-07, 3.356e-07, 3.032e-07, 3.378e-07, 3.252e-07, 2.825e-07, 2.77e-07, 3.094e-07, 2.849e-07, 3.003e-07, 3.034e-07, 3.158e-07, 3.013e-07, 2.926e-07, 2.954e-07, 3.359e-07, 2.969e-07, 2.966e-07, 3.04e-07, 3.234e-07, 2.9e-07, 2.858e-07, 3.086e-07, 3.058e-07, 2.801e-07, 2.407e-07, 1.798e-07, 2.51e-07, 2.644e-07, 2.664e-07, 2.762e-07, 2.864e-07, 2.81e-07, 2.509e-07, 2.508e-07, 2.744e-07, 2.737e-07, 2.466e-07, 2.323e-07, 2.343e-07, 2.567e-07, 2.399e-07, 2.364e-07, 2.355e-07, 2.245e-07, 2.356e-07, 2.319e-07, 2.395e-07, 2.258e-07, 2.053e-07, 2.221e-07, 2.373e-07, 2.284e-07, 2.118e-07, 2.008e-07, 2.29e-07, 2.257e-07, 2.273e-07, 1.951e-07, 2.118e-07, 2.039e-07, 2.037e-07, 1.973e-07, 1.837e-07, 1.763e-07, 1.577e-07, 1.435e-07, 1.356e-07, 1.381e-07, 1.411e-07, 1.546e-07, 1.725e-07, 1.652e-07, 1.438e-07, 1.395e-07, 1.394e-07, 1.372e-07, 1.404e-07, 1.462e-07, 1.483e-07, 1.516e-07, 1.539e-07, 1.542e-07, 1.554e-07, 1.562e-07, 1.541e-07, 1.488e-07, 1.454e-07, 1.456e-07, 1.429e-07, 1.389e-07, 1.322e-07]</t>
  </si>
  <si>
    <t>1.4680000000000002e-20, 4.289e-19, 2.195e-18, 5.84e-19, 2.094e-18, 5.648e-18, 1.829e-17, 2.986e-17, 4.68e-16, 1.317e-15, 2.476e-15, 1.292e-14, 5.228e-14, 2.326e-13, 6.57e-13, 2.462e-12, 6.33e-12, 2.216e-11, 6.561e-11, 2.151e-10, 6.299e-10, 1.334e-09, 2.98e-09, 9.246e-09, 2.264e-08, 3.527e-08, 8.68e-08, 2.569e-07, 4.645e-07, 6.124e-07, 1.202e-06, 3.246e-06, 6.407e-06, 9.184e-06, 1.27e-05, 3.522e-05, 5.721e-05, 5.898e-05, 0.0001333, 0.0002319, 0.0002616, 0.0003911, 0.0007495, 0.001272, 0.001102, 0.002131, 0.003774, 0.004733, 0.004416, 0.006469, 0.00955, 0.01075, 0.01033, 0.01272, 0.01841, 0.02389, 0.02513, 0.02932, 0.02846, 0.032, 0.03189, 0.05144, 0.06414, 0.06173, 0.06082, 0.07327, 0.07904, 0.07712, 0.09527, 0.08311, 0.1089, 0.09181, 0.07913, 0.1123, 0.1395, 0.1456, 0.1127, 0.1378, 0.1623, 0.1339, 0.1621, 0.1997, 0.1753, 0.1678, 0.1817, 0.1579, 0.1557, 0.1894, 0.2207, 0.2251, 0.1956, 0.2495, 0.3041, 0.3028, 0.3025, 0.2929, 0.2629, 0.2738, 0.3254, 0.3685, 0.3725, 0.2998, 0.3061, 0.3098, 0.3327, 0.3282, 0.3278, 0.298, 0.3056, 0.3508, 0.3287, 0.3836, 0.2654, 0.3116, 0.2562, 0.319, 0.3102, 0.3577, 0.354, 0.3406, 0.4007, 0.3611, 0.3519, 0.3232, 0.3862, 0.3614, 0.3975, 0.3744, 0.2768, 0.2795, 0.3699, 0.3777, 0.321, 0.3635, 0.3903, 0.3157, 0.3599, 0.3597, 0.3337, 0.3305, 0.4088, 0.4313, 0.3853, 0.3746, 0.4024, 0.314, 0.3956, 0.423, 0.4392, 0.4454, 0.444, 0.4012, 0.4198, 0.3585, 0.2962, 0.3627, 0.2875, 0.2457, 0.3437, 0.438, 0.4644, 0.3712, 0.3384, 0.3898, 0.3371, 0.4667, 0.4192, 0.3862, 0.4724, 0.4039, 0.4114, 0.5164, 0.5472, 0.5142, 0.5009, 0.5198, 0.455, 0.4592, 0.496, 0.5287, 0.5637, 0.4376, 0.4676, 0.5851, 0.3884, 0.4658, 0.4739, 0.3084, 0.4482, 0.3712, 0.3609, 0.5389, 0.4468, 0.4631, 0.4904, 0.5738, 0.622, 0.588, 0.4853, 0.4434, 0.461, 0.5585, 0.5598, 0.4438, 0.3942, 0.3361, 0.3113, 0.2998, 0.3308, 0.4867, 0.4827, 0.4496, 0.3851, 0.506, 0.4205, 0.4724, 0.4362, 0.4313, 0.4656, 0.564, 0.5661, 0.5211, 0.6135, 0.6258, 0.5272, 0.472, 0.2627, 0.191, 0.3887, 0.4943, 0.6032, 0.6128, 0.5314, 0.3107, 0.2332, 0.4743, 0.6643, 0.6868, 0.7438, 0.7415, 0.77, 0.7814, 0.8246, 0.7835, 0.7716, 0.7717, 0.7593, 0.7473, 0.7766, 0.8314, 0.7266, 0.7872, 0.8456, 0.8248, 0.8351, 0.8374, 0.8522, 0.8314, 0.8162, 0.8271, 0.8236, 0.8617, 0.8192, 0.8003, 0.8466, 0.8452, 0.8234, 0.8081, 0.7873, 0.7458, 0.6528, 0.6471, 0.8356, 0.8403, 0.7804, 0.8151, 0.9185, 0.9062, 0.8253, 0.8537, 0.881, 0.913, 0.9794, 0.9549, 0.975, 0.9541, 0.9106, 0.9841, 0.9995, 1.003, 1.032, 1.07, 1.031, 0.9696, 1.012, 1.019, 1.043, 1.06, 1.024, 1.019, 1.022, 1.045, 1.053, 1.046, 1.029, 1.016, 1.026, 1.007, 1.019, 1.024, 0.992, 0.9905, 1.044, 1.03, 1.032, 1.04, 1.009, 1.012, 1.04, 1.034, 1.036, 1.055, 1.061, 1.048, 1.027, 0.9782, 0.8551, 0.8961, 0.9831, 0.9863, 1.038, 1.02, 0.9628, 0.9943, 1.004, 1.013, 1.019, 1.035, 0.9866, 0.9992, 0.9703, 0.9526, 0.94, 0.9793, 0.96, 0.9887, 1.022, 0.9728, 0.9416, 0.9673, 0.9616, 0.9866, 0.997, 0.9436, 0.9369, 0.9276, 0.9253, 0.8222, 0.8644, 0.9067, 0.9396, 0.9486, 0.9495, 0.9324, 0.9661, 0.9776, 0.9336, 0.8801, 0.9307, 0.9811, 0.967, 0.9813, 0.9476, 0.9198, 0.947, 0.9677, 0.9766, 0.9381, 0.9547, 0.9467, 0.9082, 0.9158, 0.9446, 0.9331, 0.9505, 0.947, 0.9525, 0.9508, 0.9388, 0.9413, 0.9525, 0.9407, 0.9471, 0.9302, 0.9524, 0.9544, 0.942, 0.9128, 0.906, 0.8891, 0.9002, 0.9118, 0.9052, 0.9301, 0.9048, 0.897, 0.8839, 0.9008, 0.8944, 0.8777, 0.8752, 0.867, 0.8902, 0.8992, 0.8959, 0.8793, 0.8708, 0.8798, 0.8658, 0.8687, 0.8852, 0.8897, 0.9066, 0.9087, 0.9169, 0.8947, 0.8771, 0.8985, 0.8845, 0.7973, 0.833, 0.8739, 0.867, 0.8737, 0.8698, 0.8522, 0.8749, 0.8667, 0.8615, 0.8602, 0.8582, 0.8488, 0.8426, 0.8557, 0.8697, 0.865, 0.8613, 0.8696, 0.8599, 0.8614, 0.8551, 0.8597, 0.8572, 0.8464, 0.8348, 0.8529, 0.8247, 0.823, 0.8546, 0.846, 0.8514, 0.8525, 0.8428, 0.8302, 0.8156, 0.8138, 0.8262, 0.8374, 0.7844, 0.8188, 0.7983, 0.815, 0.8076, 0.8309, 0.8219, 0.8349, 0.8235, 0.8371, 0.8443, 0.8349, 0.8267, 0.8263, 0.8224, 0.8342, 0.8312, 0.8339, 0.8188, 0.8171, 0.8211, 0.8048, 0.7992, 0.8319, 0.8108, 0.8217, 0.8116, 0.7875, 0.6946, 0.7135, 0.7968, 0.8009, 0.8037, 0.8079, 0.8096, 0.7937, 0.8021, 0.8021, 0.8025, 0.8015, 0.8014, 0.8138, 0.8102, 0.8099, 0.803, 0.8151, 0.812, 0.8046, 0.8101, 0.802, 0.8043, 0.7913, 0.7977, 0.7925, 0.7916, 0.7902, 0.7865, 0.793, 0.7886, 0.5257, 0.6147, 0.617, 0.6472, 0.682, 0.7114, 0.7214, 0.7267, 0.7467, 0.7494, 0.7745, 0.7633, 0.7584, 0.7497, 0.7459, 0.7464, 0.7483, 0.7644, 0.767, 0.7626, 0.7626, 0.7643, 0.7607, 0.763, 0.7603, 0.7562, 0.7505, 0.7531, 0.7347, 0.7377, 0.6884, 0.6526, 0.6027, 0.6307, 0.6606, 0.7193, 0.6906, 0.6446, 0.6445, 0.664, 0.6657, 0.6406, 0.646, 0.68, 0.6585, 0.6845, 0.7055, 0.7176, 0.7053, 0.7038, 0.7075, 0.708, 0.6951, 0.7091, 0.6994, 0.698, 0.715, 0.7116, 0.7106, 0.7138, 0.7151, 0.7135, 0.7052, 0.7048, 0.6977, 0.7006, 0.7041, 0.7057, 0.7018, 0.7013, 0.7023, 0.6936, 0.6795, 0.1136, 0.05959, 0.3479, 0.1737, 0.2613, 0.348, 0.4273, 0.5393, 0.6224, 0.6356, 0.6572, 0.6625, 0.6639, 0.6686, 0.6654, 0.6603, 0.6683, 0.6595, 0.6556, 0.6561, 0.6524, 0.6531, 0.6572, 0.6458, 0.6489, 0.6448, 0.6524, 0.6459, 0.6403, 0.642, 0.6318, 0.6308, 0.6252, 0.616, 0.6179, 0.6305, 0.6214, 0.6223, 0.6311, 0.6291, 0.621, 0.6207, 0.6187, 0.6152, 0.615, 0.6102, 0.623, 0.6166, 0.6163, 0.6081, 0.6071, 0.6106, 0.601, 0.5938, 0.5499, 0.5461, 0.5197, 0.5215, 0.5068, 0.5392, 0.5184, 0.5739, 0.5646, 0.4397, 0.5597, 0.5674, 0.5552, 0.5759, 0.5184, 0.5514, 0.5495, 0.5494, 0.54, 0.5531, 0.5433, 0.5765, 0.5642, 0.5773, 0.5643, 0.5677, 0.5788, 0.5729, 0.5707, 0.567, 0.5613, 0.5772, 0.5742, 0.5624, 0.5604, 0.5445, 0.5214, 0.5536, 0.5491, 0.5271, 0.4563, 0.4997, 0.5469, 0.558, 0.5544, 0.5543, 0.5548, 0.552, 0.5605, 0.5737, 0.5451, 0.5403, 0.4858, 0.5069, 0.5517, 0.5402, 0.5556, 0.5481, 0.5461, 0.545, 0.5385, 0.5277, 0.5333, 0.5386, 0.5448, 0.5363, 0.5248, 0.5177, 0.5291, 0.5303, 0.5279, 0.5319, 0.5096, 0.5131, 0.5225, 0.5254, 0.5241, 0.522, 0.5101, 0.4994, 0.4908, 0.4755, 0.462, 0.4182, 0.4387, 0.3569, 0.4359, 0.3753, 0.405, 0.4153, 0.4885, 0.4773, 0.4523, 0.3921, 0.3996, 0.4181, 0.3925, 0.4052, 0.4166, 0.3993, 0.3953, 0.4197, 0.3715, 0.4347, 0.3816, 0.4379, 0.4392, 0.445, 0.4149, 0.4296, 0.4246, 0.4168, 0.4201, 0.4543, 0.3798, 0.3595, 0.3061, 0.2855, 0.2285, 0.2008, 0.1418, 0.1932, 0.1401, 0.1462, 0.1709, 0.2767, 0.317, 0.2614, 0.2867, 0.2072, 0.204, 0.2664, 0.1614, 0.2731, 0.2072, 0.3388, 0.1379, 0.33, 0.2137, 0.2518, 0.2842, 0.2549, 0.239, 0.2178, 0.3, 0.2628, 0.2921, 0.3101, 0.2969, 0.3259, 0.3048, 0.3221, 0.3304, 0.3329, 0.3882, 0.4052, 0.3843, 0.4154, 0.4003, 0.3734, 0.3554, 0.3598, 0.3544, 0.3842, 0.3727, 0.3827, 0.3684, 0.4106, 0.3999, 0.3888, 0.4151, 0.398, 0.4184, 0.4139, 0.4135, 0.414, 0.4102, 0.4157, 0.4176, 0.4126, 0.4169, 0.4157, 0.4147, 0.4149, 0.4131, 0.4115, 0.4098, 0.4136, 0.4068, 0.4066, 0.3978, 0.3816, 0.3974, 0.4053, 0.4041, 0.4027, 0.4016, 0.4031, 0.4005, 0.4018, 0.399, 0.3965, 0.3948, 0.3959, 0.3939, 0.3872, 0.392, 0.3912, 0.3887, 0.393, 0.3898, 0.392, 0.3908, 0.3898, 0.3891, 0.3846, 0.3865, 0.3852, 0.3838, 0.378, 0.3779, 0.379, 0.3811, 0.3747, 0.3764, 0.3762, 0.3746, 0.3761, 0.3734, 0.3722, 0.3735, 0.3685, 0.3644, 0.3676, 0.3696, 0.3683, 0.3666, 0.366, 0.3645, 0.3616, 0.3623, 0.3625, 0.3612, 0.3601, 0.3512, 0.3516, 0.3509, 0.3505, 0.3526, 0.3491, 0.3529, 0.351, 0.3435, 0.3484, 0.3411, 0.3309, 0.3433, 0.3469, 0.3447, 0.3394, 0.3467, 0.3345, 0.3473, 0.344, 0.3387, 0.3416, 0.3409, 0.3309, 0.3325, 0.3326, 0.3322, 0.3409, 0.3213, 0.323, 0.3341, 0.328, 0.325, 0.3348, 0.3323, 0.2977, 0.3069, 0.307, 0.2991, 0.3247, 0.2958, 0.3059, 0.2926, 0.2938, 0.285, 0.2856, 0.2855, 0.302, 0.259, 0.2914, 0.2648, 0.2678, 0.2969, 0.2229, 0.266, 0.1929, 0.2108, 0.1759, 0.1592, 0.08291, 0.1646, 0.09995, 0.1242, 0.1523, 0.08025, 0.1121, 0.09493, 0.1195, 0.05826, 0.1332, 0.09715, 0.09943, 0.07615, 0.2129, 0.1749, 0.1307, 0.05, 0.01865, 0.1162, 0.2129, 0.1568, 0.1995, 0.1799, 0.1492, 0.1635, 0.2174, 0.09659, 0.1251, 0.1351, 0.06596, 0.1885, 0.1622, 0.1048, 0.1559, 0.1787, 0.165, 0.1295, 0.2084, 0.194, 0.2101, 0.2067, 0.2141, 0.1971, 0.23, 0.2298, 0.2713, 0.2512, 0.2394, 0.2423, 0.2532, 0.2513, 0.2531, 0.2672, 0.2624, 0.2656, 0.2666, 0.2151, 0.2579, 0.2746, 0.2685, 0.2206, 0.2749, 0.2581, 0.2635, 0.2024, 0.2567, 0.247, 0.2441, 0.271, 0.2634, 0.2061, 0.2482, 0.2655, 0.26, 0.2678, 0.2603, 0.2656, 0.257, 0.2517, 0.262, 0.2463, 0.2233, 0.2572, 0.2527, 0.2492, 0.2463, 0.2257, 0.2521, 0.2687, 0.2495, 0.2414, 0.2469, 0.2534, 0.2459, 0.2479, 0.2621, 0.2509, 0.2478, 0.2612, 0.257, 0.2593, 0.2572, 0.2592, 0.2602, 0.2554, 0.2539, 0.254, 0.2585, 0.2587, 0.2454, 0.259, 0.2586, 0.2555, 0.2587, 0.2573, 0.2533, 0.2574, 0.2565, 0.2577, 0.2559, 0.2568, 0.2535, 0.2542, 0.2541, 0.2525, 0.2503, 0.2524, 0.2531, 0.2516, 0.2508, 0.2511, 0.2513, 0.2498, 0.2466, 0.2467, 0.2446, 0.2427, 0.2466, 0.2395, 0.2381, 0.243, 0.2337, 0.2352, 0.2218, 0.2148, 0.2156, 0.1988, 0.2139, 0.2055, 0.2099, 0.1986, 0.1221, 0.2086, 0.2218, 0.2222, 0.2197, 0.2209, 0.2233, 0.226, 0.2291, 0.2314, 0.231, 0.2284, 0.218, 0.2086, 0.2249, 0.2317, 0.2326, 0.2354, 0.2336, 0.2337, 0.2293, 0.2314, 0.2336, 0.2269, 0.2318, 0.2312, 0.2302, 0.2249, 0.2171, 0.2255, 0.2313, 0.2099, 0.2158, 0.2244, 0.2082, 0.1896, 0.2224, 0.2229, 0.1938, 0.204, 0.2208, 0.1881, 0.2009, 0.1955, 0.197, 0.1792, 0.1846, 0.1999, 0.1899, 0.2004, 0.178, 0.1647, 0.1862, 0.1914, 0.1579, 0.1744, 0.1966, 0.1804, 0.1743, 0.1533, 0.1285, 0.1604, 0.1148, 0.1121, 0.1491, 0.1223, 0.1565, 0.1322, 0.1238, 0.1315, 0.1293, 0.122, 0.1278, 0.1407, 0.1134, 0.06994, 0.09438, 0.06578, 0.06946, 0.01163, 0.03045, 0.02568, 0.01392, 0.007551, 0.001122, 0.002173, 0.0001189, 0.000618, 0.000887, 0.0001307, 5.913e-05, 9.485e-05, 2.065e-06, 2.68e-08, 0.0001434, 8.243e-05, 3.689e-08, 0.0004263, 0.0001802, 5.245e-09, 3.619e-05, 3.006e-05, 4.004e-06, 0.0001052, 0.0007519, 0.001817, 0.002872, 0.001914, 0.001059, 0.006366, 0.0004886, 0.0009341, 4.553e-05, 0.0001087, 3.649e-06, 4.828e-05, 6.137e-05, 0.0001333, 0.002309, 7.359e-05, 0.00433, 0.003537, 0.002967, 0.0003007, 0.001038, 0.001257, 2.725e-05, 2.095e-06, 0.0005527, 0.00715, 0.004801, 1.783e-06, 2.848e-06, 0.006414, 0.008924, 0.002983, 2.122e-05, 0.008896, 0.0008925, 0.0072, 0.003736, 0.002699, 0.007753, 0.008467, 0.03846, 0.002072, 0.001282, 0.04584, 0.02305, 0.02449, 0.004537, 0.01564, 0.01768, 0.05582, 0.01411, 0.02381, 0.03623, 0.03535, 0.05031, 0.01145, 0.04316, 0.06047, 0.06312, 0.009486, 0.04567, 0.02627, 0.0352, 0.05176, 0.04091, 0.02205, 0.06315, 0.04921, 0.04419, 0.04577, 0.04776, 0.06404, 0.0567, 0.02775, 0.04515, 0.09542, 0.09046, 0.03383, 0.0165, 0.06127, 0.07517, 0.1063, 0.05918, 0.08303, 0.09659, 0.1012, 0.1212, 0.07134, 0.07895, 0.1047, 0.04371, 0.1137, 0.07095, 0.06367, 0.0421, 0.07101, 0.08285, 0.05223, 0.02324, 0.05048, 0.06509, 0.07976, 0.1288, 0.06208, 0.06497, 0.05543, 0.09395, 0.05635, 0.09122, 0.05213, 0.112, 0.1008, 0.09616, 0.09576, 0.05641, 0.07856, 0.1326, 0.1188, 0.1268, 0.1185, 0.1257, 0.1334, 0.1214, 0.1156, 0.1392, 0.1292, 0.1426, 0.152, 0.1565, 0.1403, 0.1264, 0.1066, 0.1203, 0.1531, 0.1507, 0.1461, 0.1236, 0.1577, 0.1552, 0.152, 0.1461, 0.1405, 0.1548, 0.1502, 0.1494, 0.1487, 0.1474, 0.1533, 0.1572, 0.1532, 0.159, 0.1562, 0.1529, 0.1547, 0.1534, 0.1587, 0.1524, 0.1507, 0.1546, 0.1574, 0.1564, 0.1546, 0.1554, 0.157, 0.1548, 0.1544, 0.1527, 0.1521, 0.1536, 0.1534, 0.1549, 0.1545, 0.1557, 0.154, 0.1512, 0.1512, 0.152, 0.1512, 0.1525, 0.1523, 0.1502, 0.1492, 0.1493, 0.1494, 0.151, 0.1502, 0.1493, 0.1504, 0.1514, 0.1499, 0.1485, 0.1492, 0.1491, 0.1474, 0.1474, 0.1461, 0.1466, 0.1479, 0.1491, 0.148, 0.147, 0.1418, 0.1401, 0.1382, 0.1345, 0.1412, 0.1428, 0.1437, 0.1416, 0.1387, 0.1398, 0.1417, 0.1432, 0.142, 0.1398, 0.1351, 0.1309, 0.1342, 0.1373, 0.1419, 0.1436, 0.1438, 0.1416, 0.1375, 0.1415, 0.1427, 0.1411, 0.14, 0.1383, 0.139, 0.1399, 0.1388, 0.1387, 0.1371, 0.1383, 0.1387, 0.1347, 0.1319, 0.1343, 0.1356, 0.1362, 0.136, 0.1329, 0.1309, 0.1337, 0.1356, 0.1336, 0.1303, 0.1318, 0.1339, 0.1358, 0.1343, 0.134, 0.1341, 0.1351, 0.1348, 0.1336, 0.1328, 0.1321, 0.1322, 0.1282, 0.1307, 0.1293, 0.1278, 0.1265, 0.1192, 0.124, 0.1193, 0.1228, 0.1254, 0.1187, 0.1251, 0.1223, 0.1199, 0.1272, 0.1189, 0.1245, 0.1254, 0.1165, 0.1252, 0.1257, 0.1191, 0.1255, 0.1238, 0.1247, 0.126, 0.1248, 0.126, 0.126, 0.1233, 0.1248, 0.1242, 0.117, 0.09708, 0.1159, 0.1198, 0.122, 0.1231, 0.1198, 0.1183, 0.1209, 0.1186, 0.1168, 0.1182, 0.1178, 0.1149, 0.1163, 0.1118, 0.1081, 0.114, 0.1166, 0.1108, 0.1178, 0.1176, 0.1142, 0.1168, 0.1159, 0.1164, 0.1106, 0.1165, 0.1181, 0.1149, 0.1168, 0.1171, 0.1066, 0.1159, 0.1152, 0.1128, 0.1131, 0.1113, 0.1068, 0.1081, 0.1063, 0.1012, 0.1006, 0.09506, 0.09621, 0.09236, 0.09632, 0.09174, 0.09365, 0.08171, 0.08808, 0.07683, 0.0686, 0.0584, 0.06407, 0.04162, 0.02787, 0.01864, 0.01503, 0.007394, 0.003131, 0.003993, 0.000109, 0.0001345, 3.929e-06, 0.0001944, 0.0001078, 1.415e-05, 0.0001501, 0.000271, 1.537e-07, 2.241e-07, 0.0006639, 0.0004489, 0.001544, 0.0009607, 2.897e-05, 1.764e-05, 0.0003378, 0.0002103, 0.002217, 0.003047, 0.00209, 0.007336, 0.00641, 0.01447, 0.02281, 0.02279, 0.0298, 0.03908, 0.04784, 0.05292, 0.05028, 0.0524, 0.0551, 0.05618, 0.05807, 0.05292, 0.06382, 0.05571, 0.05759, 0.0605, 0.0572, 0.05981, 0.05812, 0.0592, 0.05941, 0.05776, 0.05638, 0.05669, 0.05629, 0.05688, 0.05568, 0.05529, 0.0553, 0.05404, 0.05207, 0.05392, 0.05231, 0.05301, 0.05082, 0.05107, 0.05145, 0.05141, 0.05155, 0.05101, 0.04917, 0.04891, 0.04819, 0.04453, 0.04672, 0.04636, 0.04669, 0.0441, 0.04572, 0.04544, 0.04035, 0.04242, 0.04491, 0.04349, 0.04366, 0.04271, 0.04241, 0.04162, 0.04093, 0.03949, 0.0403, 0.03764, 0.0371, 0.03807, 0.03583, 0.03527, 0.03699, 0.03461, 0.03465, 0.03372, 0.03213, 0.03251, 0.03608, 0.03216, 0.02874, 0.0328, 0.03219, 0.03252, 0.02725, 0.02897, 0.02461, 0.02711, 0.02865, 0.02946, 0.01872, 0.0259, 0.0264, 0.02067, 0.02295, 0.02431, 0.02639, 0.02209, 0.02272, 0.01911, 0.01823, 0.02169, 0.02744, 0.01181, 0.02709, 0.01558, 0.01144, 0.01853, 0.02241, 0.01781, 0.01401, 0.01413, 0.00931, 0.006824, 0.005209, 0.00453, 0.009621, 0.003322, 0.003869, 0.00134, 0.001516, 0.0004552, 2.935e-05, 1.465e-05, 2.232e-05, 3.59e-08, 1.204e-08, 5.079e-07, 1.975e-08, 1.578e-10, 6.501e-13, 1.318e-18, 9.478e-15, 1.173e-22, 3.2460000000000005e-20, 3.716e-24, 2.596e-18, 1.9469999999999998e-24, 2.666e-22, 6.53e-25, 2.925e-20, 4.251e-18, 3.022e-29, 2.05e-11, 2.547e-11, 7.431e-13, 8.809e-13, 3.476e-18, 1.859e-17, 1.1690000000000001e-25, 1.11e-36, 6.694e-25, 1.011e-16, 2.689e-17, 9.23e-16, 1.027e-18, 4.884e-15, 3.4e-13, 3.35e-18, 9.804e-15, 2.375e-28, 4.469e-15, 7.369e-12, 1.038e-13, 1.219e-18, 1.81e-13, 4.441e-13, 2.393e-15, 8.115e-12, 3.735e-16, 3.42e-14, 9.176e-12, 4.549e-11, 7.963e-10, 7.956e-09, 8.053e-09, 1.961e-07, 4.318e-09, 2.635e-06, 9.263e-07, 5.439e-08, 3.309e-05, 0.000159, 1.703e-07, 1.444e-05, 0.0004747, 4.406e-05, 1.234e-05, 0.0001958, 0.0006732, 9.433e-05, 0.001199, 0.0008477, 0.001151, 0.0005759, 0.003957, 0.001374, 0.0005364, 0.003707, 0.00222, 0.003739, 0.001738, 0.006955, 0.006661, 0.002804, 0.002333, 0.005724, 0.002633, 0.005416, 0.006858, 0.0006598, 0.001677, 0.002104, 0.006997, 0.008718, 0.004607, 0.006927, 0.003458, 0.006154, 0.00596, 0.001281, 0.006549, 0.005593, 0.002792, 0.002558, 0.004553, 0.001766, 0.0007087, 0.005648, 0.003453, 0.002523, 0.005433, 0.003591, 0.002465, 0.003126, 0.001263, 0.004333, 0.001376, 0.001497, 0.002755, 0.008109, 0.00314, 0.004851, 0.008748, 0.003411, 0.003281, 0.005732, 0.004977, 0.00703, 0.008874, 0.00888, 0.006292, 0.007529, 0.005484, 0.003712, 0.002665, 0.0007607, 0.0006138, 0.0003245, 0.0009171, 0.00159, 0.000409, 0.0005177, 0.005672, 0.002779, 0.0009732, 0.00194, 0.007007, 0.00103, 0.002598, 0.001188, 0.004813, 0.002347, 0.007587, 0.005734, 0.001571, 0.0016, 0.003511, 0.002634, 3.149e-06, 7.056e-05, 0.002228, 0.003415, 0.005685, 0.003287, 0.00259, 0.005857, 0.002975, 0.004028, 0.005025, 0.002593, 0.006051, 0.003078, 0.005128, 0.00554, 0.005879, 0.007542, 0.002621, 0.005006, 0.00398, 0.00779, 0.005587, 0.00458, 0.007272, 0.004417, 0.006923, 0.006254, 0.004925, 0.007557, 0.005341, 0.007271, 0.006374, 0.006391, 0.007105, 0.006099, 0.007131, 0.007032, 0.006917, 0.007109, 0.00707, 0.007236, 0.0069, 0.006659, 0.005614, 0.005388, 0.005642, 0.00636, 0.005778, 0.006448, 0.006228, 0.005398, 0.005286, 0.005945, 0.005542, 0.005842, 0.005949, 0.00621, 0.005941, 0.005805, 0.005895, 0.006723, 0.005987, 0.006019, 0.006204, 0.006623, 0.005984, 0.005927, 0.006408, 0.006394, 0.005895, 0.005111, 0.003853, 0.005367, 0.005669, 0.005734, 0.005967, 0.006202, 0.006114, 0.005502, 0.005524, 0.006051, 0.006061, 0.005507, 0.005216, 0.005277, 0.00579, 0.005451, 0.005391, 0.005394, 0.005173, 0.005445, 0.005385, 0.005574, 0.005286, 0.004839, 0.005245, 0.00561, 0.00543, 0.005064, 0.004836, 0.005507, 0.00545, 0.005511, 0.004776, 0.005189, 0.005022, 0.005039, 0.004906, 0.004594, 0.004436, 0.004, 0.003665, 0.003485, 0.003566, 0.003655, 0.004012, 0.004478, 0.004312, 0.003791, 0.003699, 0.003709, 0.00367, 0.003768, 0.003937, 0.004009, 0.00411, 0.004188, 0.004213, 0.004261, 0.004304, 0.004266, 0.00414, 0.004065, 0.004085, 0.00403, 0.003934, 0.003764]</t>
  </si>
  <si>
    <t>1.015e-35, 1.891e-33, 1.93e-32, 3.299e-30, 7.338999999999999e-29, 5.628000000000001e-28, 5.32e-27, 1.4670000000000002e-26, 2.196e-24, 1.678e-23, 9.317e-23, 1.98e-21, 1.3990000000000002e-20, 1.868e-19, 1.171e-18, 1.215e-17, 1.531e-16, 1.048e-15, 6.155e-15, 4.242e-14, 2.28e-13, 8.033e-13, 3.277e-12, 2.084e-11, 9.033e-11, 1.836e-10, 6.269e-10, 2.831e-09, 6.778e-09, 1.563e-08, 3.864e-08, 1.423e-07, 3.407e-07, 5.821e-07, 9.217e-07, 3.047e-06, 5.655e-06, 6.41e-06, 1.574e-05, 3.055e-05, 3.627e-05, 5.656e-05, 0.000112, 0.00019, 0.0001676, 0.0003613, 0.0007278, 0.0009753, 0.000937, 0.001448, 0.002272, 0.002657, 0.002608, 0.003295, 0.004954, 0.006633, 0.007078, 0.008417, 0.007761, 0.009465, 0.009813, 0.01622, 0.02087, 0.02049, 0.02119, 0.02636, 0.02903, 0.02837, 0.03621, 0.03268, 0.04341, 0.03661, 0.0324, 0.04694, 0.05884, 0.06187, 0.04865, 0.06055, 0.07213, 0.05985, 0.07307, 0.09134, 0.0809, 0.07816, 0.08539, 0.07491, 0.07456, 0.09055, 0.1065, 0.1093, 0.09693, 0.1245, 0.152, 0.1527, 0.1538, 0.1502, 0.1354, 0.1427, 0.1707, 0.1947, 0.1985, 0.1614, 0.1661, 0.1694, 0.1828, 0.1813, 0.1827, 0.1678, 0.1734, 0.2, 0.1883, 0.2156, 0.1502, 0.1827, 0.1516, 0.1902, 0.1856, 0.2112, 0.2119, 0.2044, 0.2464, 0.2235, 0.2162, 0.2019, 0.2434, 0.2298, 0.253, 0.2388, 0.1793, 0.1789, 0.2414, 0.2491, 0.2136, 0.2437, 0.2622, 0.213, 0.2455, 0.2473, 0.231, 0.2301, 0.2863, 0.3038, 0.2724, 0.2647, 0.2871, 0.2259, 0.2865, 0.3083, 0.3219, 0.3282, 0.3287, 0.2987, 0.3143, 0.2698, 0.224, 0.2757, 0.2196, 0.1886, 0.2651, 0.3392, 0.3614, 0.2904, 0.2661, 0.3081, 0.2679, 0.3727, 0.3365, 0.3115, 0.3828, 0.3288, 0.3364, 0.4242, 0.4516, 0.4263, 0.417, 0.4347, 0.3821, 0.3873, 0.4201, 0.4498, 0.4816, 0.3754, 0.4029, 0.5062, 0.3373, 0.4062, 0.4149, 0.2711, 0.3955, 0.3289, 0.321, 0.4811, 0.4004, 0.4165, 0.4428, 0.52, 0.5658, 0.5369, 0.4447, 0.4078, 0.4256, 0.5176, 0.5208, 0.4145, 0.3696, 0.3164, 0.2941, 0.2843, 0.3147, 0.4646, 0.4624, 0.4322, 0.3715, 0.4898, 0.4084, 0.4603, 0.4265, 0.423, 0.4582, 0.5569, 0.5608, 0.5178, 0.6116, 0.6259, 0.5289, 0.4751, 0.2652, 0.1934, 0.3948, 0.5035, 0.6163, 0.6279, 0.5461, 0.3203, 0.2411, 0.4918, 0.6907, 0.716, 0.7778, 0.7775, 0.8095, 0.8361, 0.8872, 0.8476, 0.8389, 0.8432, 0.834, 0.8251, 0.8614, 0.9265, 0.8135, 0.8854, 0.9557, 0.9361, 0.9521, 0.9592, 0.9807, 0.961, 0.9474, 0.9642, 0.9641, 1.013, 0.9671, 0.9488, 1.008, 1.01, 0.9881, 0.9733, 0.9516, 0.905, 0.795, 0.7909, 1.025, 1.035, 0.9643, 1.01, 1.143, 1.131, 1.034, 1.072, 1.11, 1.155, 1.243, 1.215, 1.245, 1.221, 1.169, 1.268, 1.291, 1.301, 1.341, 1.395, 1.348, 1.271, 1.331, 1.343, 1.379, 1.406, 1.361, 1.358, 1.365, 1.4, 1.415, 1.408, 1.388, 1.374, 1.391, 1.368, 1.388, 1.399, 1.358, 1.358, 1.434, 1.419, 1.423, 1.438, 1.397, 1.404, 1.446, 1.441, 1.448, 1.479, 1.49, 1.476, 1.448, 1.383, 1.211, 1.272, 1.398, 1.405, 1.481, 1.458, 1.379, 1.427, 1.444, 1.458, 1.47, 1.495, 1.428, 1.449, 1.409, 1.385, 1.369, 1.428, 1.401, 1.446, 1.497, 1.427, 1.384, 1.424, 1.417, 1.456, 1.474, 1.397, 1.389, 1.378, 1.376, 1.224, 1.289, 1.353, 1.405, 1.42, 1.423, 1.399, 1.451, 1.469, 1.405, 1.326, 1.403, 1.481, 1.461, 1.484, 1.435, 1.394, 1.437, 1.47, 1.486, 1.429, 1.456, 1.445, 1.387, 1.4, 1.446, 1.43, 1.457, 1.453, 1.463, 1.462, 1.445, 1.45, 1.469, 1.452, 1.463, 1.438, 1.474, 1.478, 1.46, 1.416, 1.407, 1.381, 1.4, 1.419, 1.409, 1.449, 1.41, 1.399, 1.379, 1.406, 1.396, 1.37, 1.367, 1.355, 1.391, 1.406, 1.401, 1.376, 1.363, 1.378, 1.358, 1.364, 1.393, 1.402, 1.431, 1.436, 1.451, 1.417, 1.39, 1.425, 1.402, 1.261, 1.319, 1.387, 1.375, 1.388, 1.382, 1.354, 1.393, 1.38, 1.374, 1.373, 1.371, 1.357, 1.348, 1.37, 1.393, 1.387, 1.382, 1.397, 1.382, 1.386, 1.377, 1.385, 1.382, 1.365, 1.348, 1.378, 1.333, 1.331, 1.383, 1.37, 1.379, 1.381, 1.366, 1.346, 1.323, 1.321, 1.341, 1.359, 1.26, 1.325, 1.292, 1.324, 1.314, 1.354, 1.341, 1.364, 1.347, 1.37, 1.383, 1.369, 1.357, 1.357, 1.352, 1.372, 1.368, 1.373, 1.348, 1.343, 1.351, 1.324, 1.318, 1.373, 1.336, 1.358, 1.342, 1.301, 1.149, 1.181, 1.32, 1.328, 1.333, 1.34, 1.342, 1.317, 1.333, 1.334, 1.335, 1.335, 1.335, 1.357, 1.351, 1.352, 1.341, 1.361, 1.357, 1.345, 1.355, 1.342, 1.346, 1.325, 1.336, 1.328, 1.327, 1.325, 1.319, 1.331, 1.324, 0.8196, 0.9876, 0.9928, 1.052, 1.12, 1.18, 1.2, 1.211, 1.25, 1.255, 1.304, 1.285, 1.274, 1.259, 1.252, 1.255, 1.258, 1.288, 1.293, 1.287, 1.288, 1.291, 1.286, 1.29, 1.286, 1.28, 1.27, 1.275, 1.243, 1.248, 1.15, 1.09, 1.003, 1.05, 1.108, 1.216, 1.163, 1.08, 1.079, 1.112, 1.119, 1.071, 1.085, 1.144, 1.106, 1.155, 1.197, 1.219, 1.197, 1.195, 1.202, 1.206, 1.184, 1.209, 1.194, 1.192, 1.221, 1.216, 1.215, 1.221, 1.223, 1.221, 1.207, 1.206, 1.194, 1.2, 1.206, 1.209, 1.203, 1.202, 1.204, 1.189, 1.162, 0.1408, 0.06571, 0.53, 0.2327, 0.3772, 0.5301, 0.6806, 0.8903, 1.054, 1.082, 1.126, 1.138, 1.142, 1.15, 1.145, 1.137, 1.151, 1.136, 1.129, 1.13, 1.124, 1.126, 1.133, 1.114, 1.119, 1.112, 1.126, 1.113, 1.103, 1.106, 1.086, 1.087, 1.078, 1.062, 1.067, 1.089, 1.07, 1.072, 1.09, 1.086, 1.072, 1.071, 1.068, 1.061, 1.062, 1.054, 1.078, 1.067, 1.067, 1.051, 1.049, 1.055, 1.035, 1.022, 0.9374, 0.931, 0.8868, 0.8901, 0.8635, 0.9249, 0.8868, 0.9911, 0.9741, 0.7384, 0.9634, 0.98, 0.9552, 0.9953, 0.8873, 0.9509, 0.9474, 0.9477, 0.9301, 0.9566, 0.9366, 1.0, 0.9752, 1.002, 0.9783, 0.9859, 1.006, 0.9948, 0.9921, 0.9868, 0.9765, 1.005, 1.0, 0.9799, 0.9761, 0.9485, 0.9085, 0.9642, 0.9567, 0.9188, 0.7953, 0.8713, 0.9536, 0.9733, 0.967, 0.9673, 0.9684, 0.9635, 0.9784, 1.002, 0.9518, 0.9435, 0.8485, 0.8856, 0.9638, 0.944, 0.971, 0.958, 0.9546, 0.9528, 0.9416, 0.9228, 0.9327, 0.942, 0.9528, 0.9382, 0.9181, 0.9057, 0.9255, 0.9279, 0.9238, 0.9308, 0.8911, 0.8979, 0.9141, 0.92, 0.917, 0.9138, 0.8919, 0.8715, 0.8539, 0.8238, 0.7996, 0.7185, 0.7559, 0.604, 0.7535, 0.6405, 0.6973, 0.7127, 0.8512, 0.83, 0.7849, 0.671, 0.6862, 0.7218, 0.6687, 0.6942, 0.7178, 0.6802, 0.6774, 0.719, 0.6348, 0.7499, 0.6526, 0.7567, 0.764, 0.7742, 0.7157, 0.7473, 0.7334, 0.7192, 0.7258, 0.7903, 0.6444, 0.606, 0.5075, 0.475, 0.3729, 0.3224, 0.2176, 0.3141, 0.2213, 0.2291, 0.2707, 0.4605, 0.5327, 0.4317, 0.4792, 0.3397, 0.3382, 0.4407, 0.258, 0.4504, 0.3386, 0.5685, 0.2146, 0.5547, 0.3472, 0.4145, 0.476, 0.4229, 0.3942, 0.3542, 0.509, 0.4372, 0.4876, 0.5231, 0.4993, 0.5537, 0.5155, 0.5484, 0.5644, 0.5684, 0.676, 0.7052, 0.6672, 0.7273, 0.6986, 0.6465, 0.6114, 0.6226, 0.6107, 0.6697, 0.6466, 0.6663, 0.6399, 0.7191, 0.698, 0.6769, 0.7298, 0.695, 0.7374, 0.7282, 0.7272, 0.7305, 0.7219, 0.7334, 0.7368, 0.7267, 0.7358, 0.734, 0.7322, 0.7326, 0.7294, 0.7267, 0.7234, 0.7305, 0.717, 0.7181, 0.7022, 0.6742, 0.7019, 0.7159, 0.7136, 0.7109, 0.7088, 0.7122, 0.7074, 0.7101, 0.7051, 0.7008, 0.6977, 0.6998, 0.6963, 0.684, 0.693, 0.6916, 0.6871, 0.6947, 0.6885, 0.6932, 0.6908, 0.6892, 0.6879, 0.68, 0.6835, 0.6812, 0.6787, 0.6685, 0.6683, 0.6702, 0.6739, 0.6627, 0.6656, 0.6653, 0.6625, 0.6651, 0.6604, 0.6582, 0.6604, 0.6514, 0.6442, 0.6499, 0.6533, 0.6509, 0.6478, 0.6467, 0.644, 0.6387, 0.6399, 0.6401, 0.6377, 0.6354, 0.6196, 0.6202, 0.619, 0.6182, 0.6217, 0.6155, 0.6222, 0.6186, 0.6057, 0.6143, 0.6012, 0.5836, 0.6054, 0.6123, 0.6082, 0.599, 0.6126, 0.5895, 0.6137, 0.6072, 0.5975, 0.6042, 0.602, 0.5835, 0.5878, 0.5884, 0.5854, 0.6025, 0.5653, 0.5701, 0.5911, 0.5787, 0.5717, 0.5922, 0.5878, 0.5209, 0.5427, 0.5387, 0.523, 0.5748, 0.517, 0.5357, 0.5093, 0.5124, 0.4955, 0.4954, 0.4956, 0.529, 0.4429, 0.5079, 0.4553, 0.4636, 0.5194, 0.3782, 0.4612, 0.3219, 0.3539, 0.2947, 0.26, 0.1266, 0.2721, 0.1585, 0.1982, 0.2474, 0.1249, 0.1788, 0.1513, 0.1917, 0.08806, 0.2144, 0.1507, 0.1556, 0.1151, 0.3554, 0.2888, 0.2092, 0.07362, 0.02717, 0.184, 0.355, 0.2581, 0.3387, 0.3007, 0.2454, 0.2717, 0.3663, 0.1544, 0.2007, 0.2167, 0.0995, 0.3175, 0.2688, 0.1665, 0.2566, 0.2983, 0.2783, 0.2069, 0.354, 0.3274, 0.3564, 0.3514, 0.367, 0.335, 0.3983, 0.3968, 0.476, 0.4387, 0.4131, 0.4224, 0.4425, 0.4369, 0.4416, 0.4687, 0.4594, 0.4674, 0.4677, 0.3679, 0.4529, 0.4861, 0.473, 0.3812, 0.4865, 0.4533, 0.463, 0.3476, 0.4521, 0.4327, 0.4265, 0.4786, 0.4635, 0.3552, 0.4365, 0.4691, 0.4565, 0.4731, 0.459, 0.4689, 0.452, 0.4412, 0.4639, 0.4346, 0.3885, 0.4531, 0.4438, 0.438, 0.4336, 0.3945, 0.4452, 0.477, 0.4384, 0.4255, 0.4361, 0.4486, 0.4329, 0.4353, 0.4645, 0.4414, 0.4354, 0.4628, 0.4545, 0.4593, 0.4554, 0.4593, 0.4617, 0.4523, 0.4495, 0.4492, 0.4587, 0.4595, 0.4338, 0.4605, 0.4593, 0.4534, 0.4603, 0.4577, 0.4493, 0.4583, 0.4565, 0.4589, 0.4552, 0.4572, 0.4513, 0.4526, 0.4522, 0.4495, 0.4456, 0.4492, 0.4507, 0.448, 0.4464, 0.4466, 0.4472, 0.4444, 0.4381, 0.439, 0.4342, 0.4302, 0.4386, 0.4239, 0.421, 0.4314, 0.4118, 0.415, 0.3876, 0.3733, 0.3748, 0.341, 0.3717, 0.3545, 0.364, 0.3414, 0.1918, 0.361, 0.3883, 0.3893, 0.3845, 0.3873, 0.392, 0.3977, 0.4044, 0.4095, 0.4092, 0.4047, 0.387, 0.3709, 0.3998, 0.4122, 0.4137, 0.4193, 0.4154, 0.416, 0.4067, 0.4121, 0.4161, 0.4018, 0.4125, 0.4114, 0.4088, 0.3979, 0.3827, 0.3999, 0.4117, 0.3685, 0.3812, 0.3983, 0.3671, 0.3287, 0.3946, 0.3953, 0.339, 0.3592, 0.3912, 0.3282, 0.3535, 0.3427, 0.3458, 0.3113, 0.3222, 0.3516, 0.3326, 0.353, 0.3086, 0.2849, 0.3252, 0.3344, 0.2694, 0.3024, 0.3452, 0.3142, 0.3025, 0.2631, 0.2162, 0.2741, 0.1885, 0.186, 0.2504, 0.2052, 0.2676, 0.2232, 0.2061, 0.2205, 0.217, 0.2056, 0.2133, 0.2372, 0.1822, 0.1105, 0.1524, 0.1001, 0.1054, 0.01459, 0.04101, 0.03609, 0.01682, 0.008221, 0.0009767, 0.002098, 8.023e-05, 0.0005213, 0.0007615, 8.937e-05, 3.275e-05, 6.004e-05, 7.615e-07, 7.07e-09, 9.359e-05, 4.872e-05, 7.951e-09, 0.0002998, 0.0001203, 6.997e-10, 2.047e-05, 1.565e-05, 1.746e-06, 6.868e-05, 0.0006026, 0.001643, 0.00274, 0.001851, 0.0009817, 0.006667, 0.0004395, 0.000815, 3.398e-05, 6.962e-05, 1.921e-06, 2.684e-05, 4.203e-05, 8.19e-05, 0.002073, 5.596e-05, 0.004252, 0.003539, 0.002808, 0.0002521, 0.0009547, 0.001025, 1.721e-05, 8.162e-07, 0.0004797, 0.007588, 0.004971, 6.257e-07, 1.167e-06, 0.007413, 0.01024, 0.003335, 1.239e-05, 0.009983, 0.0009254, 0.008047, 0.003904, 0.002767, 0.008887, 0.01004, 0.05414, 0.002122, 0.001249, 0.06744, 0.03048, 0.03349, 0.005906, 0.02112, 0.02347, 0.08398, 0.01963, 0.03414, 0.05206, 0.05208, 0.07831, 0.01431, 0.0654, 0.09513, 0.1004, 0.01171, 0.07039, 0.0393, 0.05026, 0.07799, 0.06079, 0.0312, 0.09754, 0.07502, 0.06533, 0.06914, 0.07476, 0.1002, 0.08701, 0.04201, 0.06731, 0.157, 0.1458, 0.05008, 0.02334, 0.09638, 0.1203, 0.1767, 0.09489, 0.1322, 0.1584, 0.1701, 0.2033, 0.1161, 0.1276, 0.1727, 0.06767, 0.1908, 0.118, 0.1005, 0.06317, 0.1133, 0.1334, 0.08092, 0.03393, 0.07806, 0.1035, 0.1311, 0.2194, 0.09921, 0.1033, 0.08898, 0.1557, 0.08939, 0.1509, 0.08308, 0.1876, 0.1696, 0.1593, 0.1587, 0.0885, 0.1292, 0.2284, 0.2033, 0.2199, 0.2005, 0.2143, 0.23, 0.208, 0.1975, 0.2441, 0.2245, 0.2497, 0.2683, 0.2764, 0.2473, 0.22, 0.1816, 0.2076, 0.2712, 0.2658, 0.2581, 0.2127, 0.2798, 0.2746, 0.2693, 0.2569, 0.2456, 0.2746, 0.2657, 0.2638, 0.2625, 0.2597, 0.2718, 0.2808, 0.2723, 0.2841, 0.2784, 0.2714, 0.2747, 0.2724, 0.2835, 0.2716, 0.2682, 0.2753, 0.2813, 0.2798, 0.2764, 0.2776, 0.2807, 0.2765, 0.2762, 0.273, 0.272, 0.2746, 0.2741, 0.277, 0.276, 0.2785, 0.2753, 0.2705, 0.2704, 0.272, 0.2705, 0.2728, 0.2722, 0.2687, 0.2668, 0.2671, 0.2672, 0.2702, 0.2687, 0.2671, 0.269, 0.2708, 0.2681, 0.2656, 0.2669, 0.2668, 0.2636, 0.2638, 0.2613, 0.2623, 0.2647, 0.2666, 0.2647, 0.2629, 0.2535, 0.2503, 0.2467, 0.24, 0.2518, 0.2545, 0.256, 0.2523, 0.2473, 0.2494, 0.253, 0.2559, 0.2538, 0.2499, 0.2418, 0.2342, 0.24, 0.2457, 0.2538, 0.2569, 0.2571, 0.2533, 0.246, 0.253, 0.2554, 0.2525, 0.2505, 0.2474, 0.2486, 0.2503, 0.2484, 0.2482, 0.2454, 0.2476, 0.2481, 0.2411, 0.2361, 0.2404, 0.2427, 0.2437, 0.2434, 0.2378, 0.2342, 0.2392, 0.2427, 0.2389, 0.2332, 0.2358, 0.2396, 0.2431, 0.2402, 0.2397, 0.2398, 0.2416, 0.2409, 0.2389, 0.2374, 0.236, 0.2363, 0.2286, 0.2336, 0.2305, 0.2283, 0.2262, 0.2118, 0.2217, 0.2117, 0.2194, 0.2245, 0.21, 0.2239, 0.2177, 0.2122, 0.2276, 0.2105, 0.2223, 0.2241, 0.2056, 0.2237, 0.2248, 0.2108, 0.2242, 0.2206, 0.2225, 0.2254, 0.2229, 0.2251, 0.2253, 0.2199, 0.2232, 0.2221, 0.2072, 0.1663, 0.2053, 0.2139, 0.218, 0.2201, 0.2139, 0.2116, 0.2163, 0.2116, 0.2085, 0.2114, 0.2103, 0.2045, 0.2081, 0.2, 0.1925, 0.2039, 0.2086, 0.196, 0.2107, 0.2104, 0.2032, 0.2088, 0.2073, 0.208, 0.1956, 0.2079, 0.2112, 0.2047, 0.2088, 0.2095, 0.1878, 0.2071, 0.2059, 0.2011, 0.2021, 0.1983, 0.1898, 0.1926, 0.1894, 0.1791, 0.1786, 0.1688, 0.1706, 0.1634, 0.1707, 0.1621, 0.1656, 0.1431, 0.1549, 0.1335, 0.118, 0.09877, 0.109, 0.06685, 0.04464, 0.02763, 0.02206, 0.00968, 0.00375, 0.0048, 8.185e-05, 0.0001207, 2.223e-06, 0.0001396, 7.48e-05, 8.583e-06, 0.0001246, 0.0002196, 5.178e-08, 7.895e-08, 0.0006206, 0.0004016, 0.001564, 0.0009334, 1.93e-05, 1.187e-05, 0.0002803, 0.0001851, 0.002424, 0.003639, 0.002367, 0.00964, 0.008909, 0.0218, 0.03557, 0.0352, 0.04843, 0.06566, 0.08224, 0.09196, 0.08695, 0.09116, 0.09656, 0.09889, 0.1026, 0.09263, 0.1141, 0.09774, 0.1017, 0.1079, 0.1013, 0.1069, 0.1034, 0.1056, 0.1063, 0.103, 0.1004, 0.1011, 0.1004, 0.1017, 0.09952, 0.09883, 0.09898, 0.09664, 0.09254, 0.09639, 0.09321, 0.09481, 0.09048, 0.09114, 0.09201, 0.09204, 0.09236, 0.09136, 0.08762, 0.08719, 0.08598, 0.0793, 0.08342, 0.0825, 0.08332, 0.07825, 0.08151, 0.08096, 0.07053, 0.07512, 0.08033, 0.07741, 0.07782, 0.07603, 0.07544, 0.07389, 0.07263, 0.06967, 0.0715, 0.0661, 0.06504, 0.06718, 0.06255, 0.06149, 0.06525, 0.06038, 0.06052, 0.05884, 0.05557, 0.05638, 0.06387, 0.05588, 0.04913, 0.05768, 0.05626, 0.05703, 0.04654, 0.04985, 0.04167, 0.04646, 0.04954, 0.05142, 0.03038, 0.04432, 0.04564, 0.03479, 0.03904, 0.04152, 0.04562, 0.03773, 0.03892, 0.03223, 0.03083, 0.037, 0.04778, 0.01929, 0.04742, 0.02589, 0.01848, 0.03132, 0.03839, 0.02988, 0.02284, 0.0229, 0.01449, 0.01019, 0.007439, 0.006461, 0.01464, 0.004773, 0.00556, 0.001748, 0.001738, 0.0005232, 1.917e-05, 8.44e-06, 1.384e-05, 1.171e-08, 3.916e-09, 1.859e-07, 6.428e-09, 2.664e-11, 4.565e-14, 1.412e-20, 2.689e-16, 2.879e-25, 1.463e-22, 3.063e-26, 2.056e-20, 8.32e-27, 7.265000000000001e-25, 9.343e-28, 3.497e-22, 3.0040000000000005e-20, 7.352e-33, 2.377e-12, 2.495e-12, 4.605e-14, 4.354e-14, 3.2690000000000003e-20, 3.893e-19, 2.94e-28, 3.4009999999999997e-41, 1.718e-27, 2.707e-18, 5.985e-19, 1.621e-17, 1.8440000000000002e-20, 1.408e-16, 1.36e-14, 9.938e-20, 2.185e-16, 1.049e-31, 2.474e-16, 3.83e-13, 4.604e-15, 3.169e-20, 1.16e-14, 2.82e-14, 9.601e-17, 7.024e-13, 1.276e-17, 1.675e-15, 6.18e-13, 6.648e-12, 2.212e-10, 1.698e-09, 1.368e-09, 7.199e-08, 1.475e-09, 1.426e-06, 4.779e-07, 2.002e-08, 2.123e-05, 0.0001347, 6.289e-08, 9.768e-06, 0.0005015, 3.446e-05, 1.043e-05, 0.0001831, 0.0007262, 7.762e-05, 0.001455, 0.001047, 0.001373, 0.0006979, 0.005733, 0.001874, 0.0006461, 0.005352, 0.003051, 0.005575, 0.002433, 0.01103, 0.01053, 0.004067, 0.003314, 0.0089, 0.004019, 0.008473, 0.01103, 0.0008933, 0.00239, 0.002986, 0.0113, 0.01456, 0.007171, 0.01127, 0.005219, 0.009977, 0.009484, 0.001731, 0.01072, 0.009013, 0.004293, 0.003791, 0.00706, 0.002546, 0.0009181, 0.00912, 0.005214, 0.003637, 0.008778, 0.005672, 0.003574, 0.004618, 0.001696, 0.006854, 0.001957, 0.002081, 0.004172, 0.01345, 0.004902, 0.007968, 0.01474, 0.005309, 0.005154, 0.009234, 0.008036, 0.01154, 0.0151, 0.01524, 0.01026, 0.01279, 0.008587, 0.005924, 0.003785, 0.001001, 0.0007628, 0.000367, 0.001177, 0.002156, 0.0005204, 0.0006335, 0.009156, 0.003975, 0.001369, 0.002789, 0.01164, 0.001358, 0.003955, 0.001603, 0.007669, 0.003467, 0.01288, 0.009274, 0.002314, 0.002394, 0.00548, 0.00382, 1.352e-06, 6.223e-05, 0.003115, 0.005521, 0.009256, 0.005267, 0.003892, 0.009827, 0.0045, 0.006483, 0.008336, 0.003787, 0.01022, 0.004582, 0.00844, 0.009064, 0.009821, 0.01313, 0.003839, 0.008294, 0.006204, 0.01366, 0.009218, 0.0073, 0.01268, 0.007014, 0.01195, 0.01059, 0.008068, 0.01328, 0.008813, 0.01274, 0.0109, 0.01093, 0.01241, 0.01037, 0.01248, 0.01229, 0.01207, 0.01247, 0.01241, 0.01276, 0.01209, 0.0116, 0.009505, 0.009064, 0.009568, 0.01105, 0.009893, 0.01125, 0.0108, 0.009184, 0.008926, 0.01029, 0.009465, 0.01009, 0.01034, 0.01087, 0.0103, 0.01004, 0.01028, 0.01194, 0.01043, 0.01053, 0.0109, 0.01177, 0.01045, 0.01036, 0.01137, 0.01135, 0.01031, 0.008787, 0.006344, 0.009298, 0.009901, 0.01002, 0.01055, 0.01106, 0.01087, 0.009619, 0.009683, 0.01076, 0.01078, 0.009661, 0.009119, 0.009256, 0.0103, 0.009618, 0.009504, 0.009475, 0.009044, 0.00962, 0.009509, 0.009884, 0.00929, 0.008414, 0.009237, 0.009977, 0.009617, 0.008873, 0.008433, 0.009795, 0.00968, 0.009817, 0.00832, 0.009162, 0.00882, 0.008859, 0.008598, 0.007963, 0.007649, 0.006773, 0.006109, 0.00576, 0.005928, 0.006107, 0.006824, 0.00778, 0.007444, 0.006395, 0.006218, 0.006244, 0.006172, 0.006373, 0.00672, 0.006869, 0.007084, 0.007254, 0.007314, 0.007417, 0.007508, 0.007436, 0.007184, 0.007037, 0.00709, 0.006984, 0.006797, 0.006482]</t>
  </si>
  <si>
    <t>4.037e-21, 1.229e-19, 6.375e-19, 4.372e-19, 1.455e-18, 3.892e-18, 1.264e-17, 2.066e-17, 3.329e-16, 9.489e-16, 1.905e-15, 9.314e-15, 3.712e-14, 1.626e-13, 4.563e-13, 1.707e-12, 4.539e-12, 1.472e-11, 4.091e-11, 1.268e-10, 3.567e-10, 7.319e-10, 1.576e-09, 4.519e-09, 9.401e-09, 1.385e-08, 3.157e-08, 8.309e-08, 1.368e-07, 1.732e-07, 3.057e-07, 7.414e-07, 1.447e-06, 2.056e-06, 2.827e-06, 7.835e-06, 1.279e-05, 1.329e-05, 3.041e-05, 5.492e-05, 6.368e-05, 9.875e-05, 0.000205, 0.0003844, 0.0003469, 0.0006727, 0.001198, 0.001521, 0.001436, 0.002187, 0.003421, 0.003993, 0.003885, 0.004894, 0.007486, 0.01025, 0.01085, 0.01298, 0.01296, 0.01481, 0.01486, 0.024, 0.03009, 0.02897, 0.02905, 0.03541, 0.03838, 0.03702, 0.04646, 0.04153, 0.05449, 0.04513, 0.03969, 0.05736, 0.07094, 0.07333, 0.05742, 0.07213, 0.08601, 0.06893, 0.08284, 0.1051, 0.09478, 0.09071, 0.09459, 0.08207, 0.08242, 0.1023, 0.1192, 0.1201, 0.1024, 0.1326, 0.1623, 0.1629, 0.1614, 0.1549, 0.1366, 0.1442, 0.1735, 0.1968, 0.1974, 0.1564, 0.1584, 0.1612, 0.1749, 0.1731, 0.1716, 0.1538, 0.1569, 0.1816, 0.1709, 0.2014, 0.1389, 0.1596, 0.1301, 0.161, 0.1577, 0.1833, 0.1802, 0.1732, 0.2009, 0.1805, 0.1768, 0.1609, 0.1914, 0.1782, 0.1958, 0.1842, 0.135, 0.1373, 0.1797, 0.1824, 0.1542, 0.1739, 0.1864, 0.1504, 0.1703, 0.1694, 0.1565, 0.1545, 0.1903, 0.2, 0.1783, 0.1733, 0.185, 0.1436, 0.1801, 0.1918, 0.1983, 0.2004, 0.199, 0.1791, 0.1867, 0.1588, 0.1308, 0.1595, 0.1259, 0.1072, 0.1494, 0.1898, 0.2004, 0.1596, 0.1449, 0.1663, 0.1433, 0.1976, 0.1768, 0.1623, 0.1977, 0.1684, 0.1709, 0.2137, 0.2256, 0.2112, 0.2049, 0.2119, 0.1847, 0.1857, 0.1998, 0.2122, 0.2254, 0.1743, 0.1856, 0.2313, 0.153, 0.1827, 0.1852, 0.1201, 0.1738, 0.1434, 0.1389, 0.2066, 0.1707, 0.1762, 0.1859, 0.2167, 0.234, 0.2203, 0.1811, 0.1648, 0.1706, 0.2059, 0.2055, 0.1623, 0.1436, 0.1219, 0.1124, 0.1079, 0.1186, 0.1737, 0.1717, 0.1593, 0.1359, 0.1778, 0.1472, 0.1647, 0.1515, 0.1492, 0.1604, 0.1935, 0.1935, 0.1774, 0.208, 0.2113, 0.1773, 0.1581, 0.08766, 0.06348, 0.1287, 0.163, 0.1982, 0.2006, 0.1732, 0.1009, 0.07542, 0.1528, 0.2131, 0.2195, 0.2368, 0.2351, 0.2432, 0.2389, 0.2501, 0.2358, 0.2304, 0.2286, 0.2232, 0.2178, 0.2246, 0.2386, 0.207, 0.2225, 0.2372, 0.2296, 0.2307, 0.2295, 0.2317, 0.2242, 0.2183, 0.2195, 0.2168, 0.2251, 0.2122, 0.2056, 0.2157, 0.2136, 0.2065, 0.2012, 0.1945, 0.1829, 0.1589, 0.1562, 0.2001, 0.1996, 0.1839, 0.1906, 0.2132, 0.2088, 0.1888, 0.1937, 0.1983, 0.2039, 0.2169, 0.2099, 0.2127, 0.2066, 0.1958, 0.21, 0.2115, 0.2106, 0.2148, 0.221, 0.2113, 0.1973, 0.2045, 0.2041, 0.2073, 0.209, 0.2002, 0.1975, 0.1964, 0.1994, 0.1995, 0.1968, 0.1923, 0.1886, 0.1891, 0.1841, 0.1847, 0.1841, 0.177, 0.1755, 0.1836, 0.1799, 0.1787, 0.1787, 0.1719, 0.1709, 0.1741, 0.1715, 0.1704, 0.172, 0.1716, 0.1683, 0.1637, 0.1549, 0.1345, 0.14, 0.1524, 0.1517, 0.1583, 0.1544, 0.1447, 0.1483, 0.1487, 0.1489, 0.1487, 0.1498, 0.1416, 0.1421, 0.1367, 0.133, 0.13, 0.1342, 0.1304, 0.1333, 0.1368, 0.1294, 0.1244, 0.127, 0.1255, 0.1279, 0.1283, 0.1205, 0.1187, 0.1166, 0.1155, 0.1019, 0.1063, 0.1107, 0.1138, 0.114, 0.1132, 0.1104, 0.1135, 0.1139, 0.1079, 0.1008, 0.1057, 0.1106, 0.1082, 0.1089, 0.1044, 0.1007, 0.1029, 0.1045, 0.1048, 0.09997, 0.101, 0.09954, 0.09485, 0.09493, 0.09716, 0.09525, 0.0964, 0.09545, 0.09532, 0.09447, 0.09263, 0.09226, 0.09272, 0.09093, 0.09091, 0.08865, 0.09014, 0.08969, 0.08787, 0.08449, 0.08319, 0.08099, 0.08135, 0.08175, 0.08051, 0.08207, 0.07926, 0.07802, 0.07632, 0.07719, 0.07607, 0.07409, 0.07337, 0.07217, 0.07353, 0.07379, 0.07307, 0.07128, 0.07016, 0.07047, 0.06897, 0.06886, 0.06984, 0.06983, 0.07077, 0.0706, 0.07089, 0.06879, 0.06701, 0.06819, 0.06669, 0.05965, 0.06197, 0.06467, 0.0637, 0.06377, 0.06301, 0.06127, 0.06256, 0.06154, 0.06075, 0.06024, 0.05971, 0.05871, 0.05793, 0.05848, 0.0591, 0.05847, 0.05795, 0.05824, 0.05731, 0.05713, 0.05646, 0.0565, 0.05608, 0.05511, 0.0541, 0.05502, 0.05296, 0.0526, 0.05436, 0.05356, 0.05363, 0.05342, 0.05252, 0.05145, 0.05028, 0.04994, 0.05046, 0.05088, 0.047, 0.04908, 0.04758, 0.04845, 0.04783, 0.04904, 0.04832, 0.04886, 0.04798, 0.04855, 0.04877, 0.04801, 0.04732, 0.04708, 0.04666, 0.04714, 0.04677, 0.04668, 0.04558, 0.04522, 0.04521, 0.04409, 0.04364, 0.04521, 0.04376, 0.04423, 0.04348, 0.04193, 0.03683, 0.03768, 0.04192, 0.04195, 0.04188, 0.04188, 0.04176, 0.04077, 0.04104, 0.04086, 0.04069, 0.04047, 0.04029, 0.04072, 0.04034, 0.04016, 0.03966, 0.04012, 0.03977, 0.03922, 0.0393, 0.03875, 0.0387, 0.0379, 0.03803, 0.03761, 0.03739, 0.03714, 0.03678, 0.0369, 0.03652, 0.02289, 0.02722, 0.02721, 0.02861, 0.03027, 0.03168, 0.03205, 0.03215, 0.03301, 0.03296, 0.03411, 0.03347, 0.03299, 0.03245, 0.03213, 0.03205, 0.03197, 0.03255, 0.03251, 0.03219, 0.03205, 0.03197, 0.03168, 0.03161, 0.0314, 0.03113, 0.03073, 0.03067, 0.02974, 0.02972, 0.02726, 0.0256, 0.02334, 0.02439, 0.02565, 0.02817, 0.02671, 0.02459, 0.02448, 0.0252, 0.02514, 0.02399, 0.02418, 0.02543, 0.02443, 0.02542, 0.02621, 0.02656, 0.02596, 0.0258, 0.0258, 0.02577, 0.02517, 0.02557, 0.02511, 0.02494, 0.02541, 0.02516, 0.025, 0.025, 0.02493, 0.02474, 0.02433, 0.02421, 0.02386, 0.02386, 0.02386, 0.0238, 0.02356, 0.02344, 0.02337, 0.02297, 0.02233, 0.003102, 0.001588, 0.01026, 0.00478, 0.007392, 0.0101, 0.01274, 0.01647, 0.01935, 0.01977, 0.02046, 0.02059, 0.02055, 0.02058, 0.02038, 0.02013, 0.02028, 0.01992, 0.01969, 0.01961, 0.01941, 0.01934, 0.01938, 0.01896, 0.01896, 0.01876, 0.0189, 0.01861, 0.01835, 0.01831, 0.01789, 0.01782, 0.01759, 0.01724, 0.01725, 0.01752, 0.01713, 0.01709, 0.0173, 0.01716, 0.01684, 0.01674, 0.01661, 0.01644, 0.01636, 0.01617, 0.01645, 0.0162, 0.01612, 0.01582, 0.0157, 0.01571, 0.01534, 0.01506, 0.01371, 0.01355, 0.01274, 0.01274, 0.01231, 0.01318, 0.01255, 0.01407, 0.01375, 0.01023, 0.01347, 0.01364, 0.01323, 0.01375, 0.01212, 0.01298, 0.01288, 0.01283, 0.01252, 0.01289, 0.01255, 0.01337, 0.01296, 0.01327, 0.0129, 0.01294, 0.01314, 0.01294, 0.01284, 0.01271, 0.01252, 0.01283, 0.01271, 0.0124, 0.01229, 0.01189, 0.01133, 0.01197, 0.01181, 0.01129, 0.009728, 0.01061, 0.01157, 0.01176, 0.01164, 0.01159, 0.01155, 0.01144, 0.01158, 0.01181, 0.01117, 0.01103, 0.009876, 0.01026, 0.01112, 0.01085, 0.01111, 0.01092, 0.01083, 0.01076, 0.01059, 0.01033, 0.01039, 0.01045, 0.01053, 0.01032, 0.01005, 0.009877, 0.01005, 0.01004, 0.009947, 0.009976, 0.009508, 0.009544, 0.009675, 0.009695, 0.009617, 0.009546, 0.00928, 0.009024, 0.008795, 0.008438, 0.008106, 0.007203, 0.007578, 0.005942, 0.007496, 0.006304, 0.006856, 0.006985, 0.008403, 0.008144, 0.007649, 0.006438, 0.006577, 0.006927, 0.006381, 0.006606, 0.0068, 0.006416, 0.006332, 0.006763, 0.005849, 0.00701, 0.005994, 0.007005, 0.00702, 0.007131, 0.006544, 0.006827, 0.006663, 0.006493, 0.006543, 0.007113, 0.005732, 0.005365, 0.004432, 0.00408, 0.003155, 0.002714, 0.001834, 0.002584, 0.001801, 0.001878, 0.002223, 0.00382, 0.004454, 0.00357, 0.003943, 0.00271, 0.00266, 0.003574, 0.002022, 0.003642, 0.002655, 0.004633, 0.001672, 0.004469, 0.002706, 0.003252, 0.003742, 0.003296, 0.003034, 0.002718, 0.003907, 0.003337, 0.003757, 0.00401, 0.003803, 0.004224, 0.003895, 0.004139, 0.004252, 0.004265, 0.005095, 0.005335, 0.004995, 0.005458, 0.0052, 0.004778, 0.004497, 0.004539, 0.004445, 0.004875, 0.004683, 0.00482, 0.004587, 0.005186, 0.005008, 0.004831, 0.005207, 0.00493, 0.005222, 0.005134, 0.005107, 0.005112, 0.00503, 0.005087, 0.005091, 0.005003, 0.005048, 0.005016, 0.004984, 0.004968, 0.004928, 0.004892, 0.004851, 0.00488, 0.004771, 0.004761, 0.004636, 0.004434, 0.004597, 0.00467, 0.004638, 0.004603, 0.004571, 0.004576, 0.004527, 0.004528, 0.00448, 0.004435, 0.004398, 0.004394, 0.004355, 0.00426, 0.0043, 0.004275, 0.00423, 0.004261, 0.004207, 0.00422, 0.004189, 0.004163, 0.00414, 0.004077, 0.004083, 0.004053, 0.004023, 0.003947, 0.00393, 0.003926, 0.003932, 0.003852, 0.003855, 0.003839, 0.003808, 0.003809, 0.003767, 0.003741, 0.00374, 0.003675, 0.00362, 0.003638, 0.003644, 0.003618, 0.003587, 0.003568, 0.003539, 0.003498, 0.003492, 0.003479, 0.003453, 0.003428, 0.003331, 0.003322, 0.003303, 0.003286, 0.003292, 0.003248, 0.003272, 0.003241, 0.003161, 0.003194, 0.003114, 0.003012, 0.003112, 0.003137, 0.003104, 0.003047, 0.003106, 0.002976, 0.003088, 0.003043, 0.002983, 0.003007, 0.002981, 0.002882, 0.002894, 0.002886, 0.002857, 0.002933, 0.002729, 0.002754, 0.002845, 0.002774, 0.002726, 0.002818, 0.002788, 0.002451, 0.002556, 0.002523, 0.002437, 0.00268, 0.002392, 0.002471, 0.002332, 0.002341, 0.002254, 0.002244, 0.002238, 0.002386, 0.001979, 0.002272, 0.002019, 0.002042, 0.002299, 0.001635, 0.002009, 0.001374, 0.001515, 0.001228, 0.00109, 0.0005228, 0.001126, 0.0006403, 0.0008124, 0.001019, 0.0004962, 0.0007167, 0.000594, 0.000767, 0.0003457, 0.0008587, 0.0006009, 0.0006152, 0.0004565, 0.001449, 0.001152, 0.0008248, 0.0002852, 9.981e-05, 0.0007136, 0.001422, 0.0009997, 0.001316, 0.001164, 0.0009351, 0.001035, 0.001431, 0.0005675, 0.000754, 0.0008181, 0.000368, 0.001194, 0.001, 0.0006081, 0.0009499, 0.001108, 0.001009, 0.0007598, 0.001312, 0.001203, 0.001315, 0.001287, 0.001343, 0.001214, 0.001455, 0.001441, 0.001748, 0.001594, 0.001498, 0.001518, 0.001591, 0.00157, 0.001585, 0.001678, 0.001636, 0.001656, 0.001657, 0.001281, 0.001591, 0.001704, 0.001653, 0.001308, 0.001688, 0.001559, 0.001593, 0.001166, 0.001547, 0.001464, 0.001437, 0.001622, 0.001563, 0.001173, 0.001457, 0.001565, 0.001519, 0.001571, 0.001514, 0.001546, 0.001485, 0.001444, 0.001519, 0.00141, 0.001253, 0.001467, 0.001431, 0.001406, 0.001393, 0.001247, 0.001416, 0.001524, 0.00139, 0.001346, 0.001374, 0.001412, 0.001356, 0.001361, 0.001453, 0.001373, 0.001349, 0.001433, 0.001401, 0.001413, 0.001396, 0.001404, 0.001407, 0.001372, 0.001359, 0.001354, 0.00138, 0.001378, 0.001294, 0.001372, 0.001364, 0.001341, 0.001358, 0.001346, 0.001316, 0.001339, 0.00133, 0.001332, 0.001317, 0.001319, 0.001298, 0.001297, 0.001292, 0.00128, 0.001264, 0.00127, 0.00127, 0.001258, 0.00125, 0.001246, 0.001244, 0.001232, 0.00121, 0.001209, 0.001192, 0.001176, 0.001197, 0.001152, 0.00114, 0.001165, 0.001107, 0.001113, 0.001035, 0.0009927, 0.0009938, 0.0009004, 0.00098, 0.0009311, 0.0009537, 0.0008908, 0.0005009, 0.0009377, 0.001008, 0.001008, 0.0009921, 0.0009963, 0.001006, 0.001017, 0.001031, 0.001041, 0.001038, 0.001023, 0.0009755, 0.0009323, 0.001002, 0.00103, 0.00103, 0.001041, 0.001028, 0.001026, 0.0009991, 0.00101, 0.001016, 0.0009766, 0.001001, 0.0009949, 0.0009855, 0.000955, 0.0009142, 0.0009544, 0.0009802, 0.0008697, 0.000898, 0.0009392, 0.0008572, 0.0007631, 0.0009205, 0.00092, 0.0007768, 0.0008235, 0.000902, 0.0007437, 0.0008019, 0.0007775, 0.0007807, 0.0006942, 0.000721, 0.000787, 0.0007377, 0.0007848, 0.000678, 0.000618, 0.000712, 0.0007329, 0.0005818, 0.0006523, 0.0007503, 0.0006763, 0.0006471, 0.0005557, 0.0004515, 0.0005809, 0.0003926, 0.0003821, 0.0005274, 0.0004187, 0.0005562, 0.0004556, 0.0004205, 0.0004499, 0.0004407, 0.0004107, 0.0004312, 0.0004806, 0.0003721, 0.0002156, 0.0003008, 0.0001999, 0.0002114, 3.145e-05, 8.597e-05, 7.136e-05, 3.772e-05, 2.017e-05, 2.995e-06, 5.733e-06, 3.271e-07, 1.638e-06, 2.343e-06, 3.555e-07, 1.662e-07, 2.598e-07, 6.221e-09, 8.604e-11, 3.863e-07, 2.258e-07, 1.216e-10, 1.127e-06, 4.792e-07, 1.87e-11, 9.849e-08, 8.275e-08, 1.136e-08, 2.767e-07, 1.913e-06, 4.554e-06, 7.149e-06, 4.725e-06, 2.609e-06, 1.576e-05, 1.196e-06, 2.3e-06, 1.139e-07, 2.785e-07, 9.673e-09, 1.261e-07, 1.541e-07, 3.4e-07, 5.586e-06, 1.799e-07, 1.038e-05, 8.399e-06, 7.065e-06, 7.161e-07, 2.442e-06, 3.01e-06, 6.744e-08, 5.646e-09, 1.293e-06, 1.669e-05, 1.112e-05, 4.84e-09, 7.497e-09, 1.463e-05, 2.05e-05, 6.681e-06, 5.176e-08, 2.028e-05, 1.976e-06, 1.623e-05, 8.34e-06, 6.005e-06, 1.733e-05, 1.885e-05, 9.072e-05, 4.543e-06, 2.81e-06, 0.0001085, 5.215e-05, 5.528e-05, 9.611e-06, 3.434e-05, 3.904e-05, 0.0001321, 3.055e-05, 5.266e-05, 8.21e-05, 7.973e-05, 0.0001163, 2.444e-05, 9.795e-05, 0.0001408, 0.0001472, 1.989e-05, 0.0001027, 5.663e-05, 7.721e-05, 0.0001166, 9.018e-05, 4.662e-05, 0.0001437, 0.0001096, 9.699e-05, 0.0001005, 0.0001049, 0.0001441, 0.0001255, 5.796e-05, 9.758e-05, 0.000222, 0.0002083, 7.099e-05, 3.319e-05, 0.0001343, 0.0001678, 0.0002473, 0.0001284, 0.000186, 0.0002198, 0.0002312, 0.0002826, 0.0001556, 0.0001736, 0.0002378, 9.035e-05, 0.00026, 0.000153, 0.000135, 8.577e-05, 0.0001515, 0.0001793, 0.0001076, 4.505e-05, 0.0001031, 0.0001362, 0.0001705, 0.0002924, 0.0001283, 0.0001346, 0.0001128, 0.000202, 0.0001141, 0.0001946, 0.0001044, 0.0002447, 0.0002164, 0.0002044, 0.0002033, 0.0001129, 0.0001637, 0.0002936, 0.0002579, 0.0002778, 0.0002558, 0.0002729, 0.0002918, 0.0002617, 0.0002474, 0.0003058, 0.0002795, 0.0003128, 0.0003359, 0.0003471, 0.0003073, 0.0002719, 0.000223, 0.0002558, 0.0003358, 0.0003278, 0.0003163, 0.0002587, 0.0003428, 0.0003357, 0.0003281, 0.0003123, 0.0002973, 0.0003322, 0.0003202, 0.0003172, 0.0003146, 0.0003105, 0.0003247, 0.0003347, 0.0003237, 0.0003369, 0.0003294, 0.0003201, 0.0003232, 0.0003193, 0.0003318, 0.0003171, 0.0003124, 0.0003195, 0.0003256, 0.0003231, 0.0003183, 0.0003188, 0.0003214, 0.0003157, 0.0003145, 0.00031, 0.0003081, 0.0003101, 0.0003086, 0.000311, 0.0003091, 0.0003111, 0.0003069, 0.0003008, 0.0003, 0.0003012, 0.0002988, 0.0003006, 0.0002991, 0.0002946, 0.0002917, 0.0002913, 0.0002906, 0.0002931, 0.0002908, 0.0002884, 0.0002898, 0.0002911, 0.0002875, 0.0002842, 0.000285, 0.0002842, 0.0002802, 0.0002798, 0.0002766, 0.0002772, 0.0002792, 0.0002808, 0.0002783, 0.0002759, 0.0002654, 0.0002615, 0.000257, 0.0002494, 0.0002611, 0.0002634, 0.0002645, 0.0002601, 0.0002544, 0.000256, 0.0002591, 0.0002616, 0.0002589, 0.0002543, 0.0002455, 0.0002373, 0.0002427, 0.0002479, 0.0002554, 0.000258, 0.0002575, 0.0002531, 0.0002453, 0.0002517, 0.0002535, 0.0002501, 0.0002476, 0.0002438, 0.0002444, 0.0002455, 0.0002431, 0.0002422, 0.0002389, 0.0002404, 0.0002403, 0.0002329, 0.0002276, 0.0002312, 0.000233, 0.0002333, 0.0002325, 0.0002266, 0.0002227, 0.0002269, 0.0002298, 0.0002256, 0.0002196, 0.0002216, 0.0002245, 0.0002273, 0.000224, 0.000223, 0.0002225, 0.0002237, 0.0002224, 0.00022, 0.0002181, 0.0002162, 0.0002161, 0.0002084, 0.0002126, 0.0002091, 0.0002067, 0.0002043, 0.0001907, 0.0001993, 0.0001896, 0.0001962, 0.0002003, 0.0001867, 0.0001988, 0.0001927, 0.0001873, 0.0002007, 0.0001849, 0.0001949, 0.0001961, 0.0001792, 0.0001947, 0.0001951, 0.0001823, 0.0001936, 0.00019, 0.0001912, 0.0001932, 0.0001905, 0.0001919, 0.0001915, 0.0001864, 0.0001887, 0.0001872, 0.0001741, 0.0001392, 0.0001715, 0.0001783, 0.0001813, 0.0001825, 0.0001769, 0.0001745, 0.0001779, 0.0001735, 0.0001705, 0.0001725, 0.0001711, 0.0001658, 0.0001684, 0.0001614, 0.0001549, 0.0001638, 0.0001672, 0.0001565, 0.0001679, 0.0001673, 0.0001611, 0.0001652, 0.0001635, 0.0001636, 0.0001533, 0.0001626, 0.0001649, 0.0001594, 0.0001622, 0.0001623, 0.0001448, 0.0001597, 0.0001583, 0.0001542, 0.0001543, 0.0001502, 0.0001419, 0.0001421, 0.0001381, 0.000129, 0.0001269, 0.0001184, 0.0001184, 0.0001115, 0.000116, 0.0001084, 0.0001101, 9.298e-05, 0.0001005, 8.497e-05, 7.387e-05, 6.077e-05, 6.689e-05, 4.056e-05, 2.58e-05, 1.647e-05, 1.295e-05, 6.098e-06, 2.499e-06, 3.172e-06, 8.825e-08, 1.046e-07, 3.273e-09, 1.534e-07, 8.448e-08, 1.126e-08, 1.121e-07, 2.013e-07, 1.321e-10, 1.89e-10, 4.689e-07, 3.15e-07, 1.062e-06, 6.547e-07, 2.058e-08, 1.238e-08, 2.269e-07, 1.382e-07, 1.42e-06, 1.922e-06, 1.306e-06, 4.617e-06, 3.957e-06, 9.201e-06, 1.481e-05, 1.466e-05, 1.951e-05, 2.62e-05, 3.266e-05, 3.639e-05, 3.41e-05, 3.553e-05, 3.731e-05, 3.786e-05, 3.893e-05, 3.463e-05, 4.249e-05, 3.586e-05, 3.69e-05, 3.861e-05, 3.577e-05, 3.726e-05, 3.561e-05, 3.595e-05, 3.575e-05, 3.426e-05, 3.304e-05, 3.294e-05, 3.234e-05, 3.239e-05, 3.137e-05, 3.085e-05, 3.063e-05, 2.96e-05, 2.808e-05, 2.901e-05, 2.783e-05, 2.803e-05, 2.653e-05, 2.65e-05, 2.651e-05, 2.632e-05, 2.618e-05, 2.566e-05, 2.438e-05, 2.405e-05, 2.348e-05, 2.144e-05, 2.235e-05, 2.192e-05, 2.193e-05, 2.036e-05, 2.107e-05, 2.074e-05, 1.792e-05, 1.887e-05, 1.997e-05, 1.906e-05, 1.898e-05, 1.835e-05, 1.803e-05, 1.747e-05, 1.7e-05, 1.613e-05, 1.63e-05, 1.492e-05, 1.45e-05, 1.478e-05, 1.365e-05, 1.33e-05, 1.394e-05, 1.282e-05, 1.272e-05, 1.226e-05, 1.151e-05, 1.156e-05, 1.291e-05, 1.125e-05, 9.842e-06, 1.136e-05, 1.102e-05, 1.107e-05, 8.999e-06, 9.56e-06, 7.917e-06, 8.764e-06, 9.245e-06, 9.46e-06, 5.676e-06, 8.073e-06, 8.19e-06, 6.208e-06, 6.902e-06, 7.296e-06, 7.927e-06, 6.449e-06, 6.595e-06, 5.408e-06, 5.089e-06, 6.09e-06, 7.828e-06, 3.081e-06, 7.545e-06, 4.066e-06, 2.892e-06, 4.821e-06, 5.874e-06, 4.522e-06, 3.461e-06, 3.46e-06, 2.217e-06, 1.583e-06, 1.185e-06, 1.017e-06, 2.212e-06, 7.253e-07, 8.425e-07, 2.844e-07, 3.251e-07, 9.531e-08, 6.625e-09, 3.352e-09, 5.004e-09, 9.043e-12, 3.005e-12, 1.228e-10, 4.866e-12, 4.368e-14, 2.105e-16, 6.037999999999999e-22, 3.571e-18, 6.973000000000001e-26, 1.703e-23, 1.764e-27, 1.205e-21, 1.025e-27, 1.4960000000000001e-25, 4.118e-28, 1.234e-23, 1.934e-21, 2.589e-32, 5.464e-15, 6.907e-15, 2.191e-16, 2.667e-16, 1.439e-21, 6.612e-21, 6.206e-29, 1.331e-39, 3.477e-28, 3.332e-20, 9.111e-21, 3.213e-19, 3.5869999999999994e-22, 1.539e-18, 9.917e-17, 1.044e-21, 3.144e-18, 1.5980000000000001e-31, 1.205e-18, 1.964e-15, 2.848e-17, 3.7219999999999995e-22, 4.563e-17, 1.113e-16, 6.537e-19, 1.894e-15, 1.038e-19, 8.784e-18, 2.192e-15, 9.374e-15, 1.439e-13, 1.495e-12, 1.564e-12, 3.289e-11, 7.326e-13, 4.043e-10, 1.426e-10, 8.879e-12, 4.809e-09, 2.179e-08, 2.715e-11, 2.036e-09, 6.122e-08, 5.956e-09, 1.641e-09, 2.526e-08, 8.402e-08, 1.228e-08, 1.446e-07, 1.013e-07, 1.373e-07, 6.81e-08, 4.512e-07, 1.568e-07, 6.219e-08, 4.147e-07, 2.482e-07, 4.098e-07, 1.911e-07, 7.458e-07, 7.099e-07, 3.005e-07, 2.489e-07, 5.991e-07, 2.739e-07, 5.59e-07, 7.004e-07, 6.857e-08, 1.718e-07, 2.145e-07, 6.956e-07, 8.577e-07, 4.537e-07, 6.743e-07, 3.377e-07, 5.917e-07, 5.71e-07, 1.246e-07, 6.167e-07, 5.246e-07, 2.612e-07, 2.395e-07, 4.21e-07, 1.637e-07, 6.642e-08, 5.105e-07, 3.126e-07, 2.284e-07, 4.818e-07, 3.168e-07, 2.189e-07, 2.753e-07, 1.119e-07, 3.736e-07, 1.193e-07, 1.293e-07, 2.341e-07, 6.828e-07, 2.644e-07, 4.041e-07, 7.245e-07, 2.813e-07, 2.685e-07, 4.677e-07, 4.029e-07, 5.667e-07, 7.105e-07, 7.066e-07, 4.982e-07, 5.911e-07, 4.308e-07, 2.877e-07, 2.083e-07, 5.934e-08, 4.8e-08, 2.563e-08, 7.073e-08, 1.21e-07, 3.112e-08, 3.957e-08, 4.209e-07, 2.06e-07, 7.128e-08, 1.416e-07, 5.086e-07, 7.492e-08, 1.855e-07, 8.942e-08, 3.755e-07, 1.727e-07, 5.478e-07, 4.149e-07, 1.126e-07, 1.137e-07, 2.477e-07, 1.846e-07, 2.639e-10, 5.151e-09, 1.515e-07, 2.269e-07, 3.777e-07, 2.147e-07, 1.686e-07, 3.783e-07, 1.91e-07, 2.557e-07, 3.165e-07, 1.635e-07, 3.758e-07, 1.911e-07, 3.14e-07, 3.375e-07, 3.549e-07, 4.518e-07, 1.576e-07, 2.959e-07, 2.35e-07, 4.54e-07, 3.246e-07, 2.653e-07, 4.175e-07, 2.535e-07, 3.935e-07, 3.538e-07, 2.774e-07, 4.227e-07, 2.98e-07, 4.03e-07, 3.517e-07, 3.507e-07, 3.879e-07, 3.314e-07, 3.856e-07, 3.782e-07, 3.695e-07, 3.783e-07, 3.766e-07, 3.857e-07, 3.667e-07, 3.528e-07, 2.958e-07, 2.826e-07, 2.952e-07, 3.322e-07, 2.998e-07, 3.342e-07, 3.217e-07, 2.791e-07, 2.737e-07, 3.059e-07, 2.813e-07, 2.968e-07, 3e-07, 3.124e-07, 2.977e-07, 2.892e-07, 2.92e-07, 3.323e-07, 2.933e-07, 2.931e-07, 3.006e-07, 3.201e-07, 2.865e-07, 2.824e-07, 3.052e-07, 3.024e-07, 2.767e-07, 2.376e-07, 1.771e-07, 2.478e-07, 2.612e-07, 2.63e-07, 2.73e-07, 2.83e-07, 2.777e-07, 2.477e-07, 2.476e-07, 2.711e-07, 2.703e-07, 2.435e-07, 2.293e-07, 2.313e-07, 2.536e-07, 2.37e-07, 2.333e-07, 2.323e-07, 2.214e-07, 2.327e-07, 2.29e-07, 2.364e-07, 2.227e-07, 2.022e-07, 2.19e-07, 2.342e-07, 2.253e-07, 2.086e-07, 1.979e-07, 2.259e-07, 2.225e-07, 2.243e-07, 1.921e-07, 2.087e-07, 2.009e-07, 2.007e-07, 1.942e-07, 1.806e-07, 1.733e-07, 1.548e-07, 1.407e-07, 1.329e-07, 1.355e-07, 1.384e-07, 1.518e-07, 1.697e-07, 1.623e-07, 1.411e-07, 1.369e-07, 1.367e-07, 1.346e-07, 1.377e-07, 1.436e-07, 1.457e-07, 1.489e-07, 1.513e-07, 1.516e-07, 1.528e-07, 1.536e-07, 1.516e-07, 1.463e-07, 1.428e-07, 1.43e-07, 1.404e-07, 1.364e-07, 1.298e-07]</t>
  </si>
  <si>
    <t>4.037e-21, 1.229e-19, 6.375e-19, 4.372e-19, 1.455e-18, 3.892e-18, 1.264e-17, 2.066e-17, 3.329e-16, 9.489e-16, 1.905e-15, 9.314e-15, 3.712e-14, 1.626e-13, 4.563e-13, 1.707e-12, 4.539e-12, 1.472e-11, 4.091e-11, 1.269e-10, 3.569e-10, 7.323e-10, 1.578e-09, 4.529e-09, 9.443e-09, 1.394e-08, 3.187e-08, 8.442e-08, 1.4e-07, 1.806e-07, 3.239e-07, 8.084e-07, 1.607e-06, 2.33e-06, 3.261e-06, 9.269e-06, 1.545e-05, 1.63e-05, 3.782e-05, 6.93e-05, 8.075e-05, 0.0001254, 0.0002578, 0.0004738, 0.0004258, 0.0008428, 0.001541, 0.00198, 0.001877, 0.002869, 0.004491, 0.005244, 0.005113, 0.006445, 0.009818, 0.01338, 0.01418, 0.01694, 0.01662, 0.01927, 0.01948, 0.03164, 0.03991, 0.03862, 0.03902, 0.04781, 0.05204, 0.05037, 0.06351, 0.05691, 0.07492, 0.06236, 0.05494, 0.07945, 0.09863, 0.1025, 0.08032, 0.1006, 0.12, 0.0971, 0.1172, 0.148, 0.1329, 0.1275, 0.1348, 0.1173, 0.1175, 0.1449, 0.1693, 0.1716, 0.1481, 0.1913, 0.2338, 0.2348, 0.2338, 0.2256, 0.2003, 0.2114, 0.2539, 0.2885, 0.2908, 0.2323, 0.2366, 0.2409, 0.2609, 0.2584, 0.2576, 0.2328, 0.2385, 0.2758, 0.2595, 0.3029, 0.2096, 0.2456, 0.2014, 0.2505, 0.245, 0.2827, 0.28, 0.2694, 0.3168, 0.2857, 0.2785, 0.2559, 0.3059, 0.2863, 0.3149, 0.2966, 0.2194, 0.2215, 0.2933, 0.2996, 0.2548, 0.2886, 0.3099, 0.2506, 0.2858, 0.2858, 0.2653, 0.2628, 0.3251, 0.343, 0.3065, 0.2979, 0.3201, 0.2499, 0.3149, 0.3369, 0.3498, 0.3549, 0.3538, 0.3197, 0.3347, 0.2858, 0.2362, 0.2892, 0.2293, 0.196, 0.2742, 0.3494, 0.3705, 0.2963, 0.2702, 0.3113, 0.2694, 0.373, 0.3352, 0.3089, 0.3779, 0.3231, 0.3292, 0.4133, 0.4381, 0.4118, 0.4012, 0.4165, 0.3646, 0.368, 0.3976, 0.4239, 0.4521, 0.351, 0.3752, 0.4696, 0.3117, 0.3739, 0.3805, 0.2477, 0.36, 0.2983, 0.29, 0.4331, 0.3591, 0.3723, 0.3943, 0.4614, 0.5003, 0.473, 0.3904, 0.3567, 0.3709, 0.4495, 0.4506, 0.3574, 0.3175, 0.2708, 0.2508, 0.2417, 0.2667, 0.3924, 0.3893, 0.3627, 0.3107, 0.4084, 0.3394, 0.3813, 0.3522, 0.3483, 0.3761, 0.4556, 0.4574, 0.4211, 0.4959, 0.5059, 0.4262, 0.3817, 0.2125, 0.1545, 0.3145, 0.4, 0.4883, 0.4961, 0.4303, 0.2516, 0.1889, 0.3843, 0.5382, 0.5565, 0.6029, 0.6011, 0.6242, 0.6325, 0.6677, 0.6347, 0.6253, 0.6255, 0.6157, 0.6062, 0.63, 0.6747, 0.5898, 0.6393, 0.687, 0.6702, 0.6788, 0.681, 0.6933, 0.6765, 0.6643, 0.6733, 0.6706, 0.7019, 0.6674, 0.6522, 0.69, 0.6891, 0.6716, 0.6593, 0.6424, 0.6089, 0.5331, 0.5284, 0.6826, 0.6867, 0.6378, 0.6662, 0.751, 0.7413, 0.6753, 0.6983, 0.7209, 0.7473, 0.8019, 0.7818, 0.7985, 0.7814, 0.7462, 0.8067, 0.8191, 0.8228, 0.8461, 0.8777, 0.8458, 0.7957, 0.831, 0.8362, 0.8563, 0.8707, 0.8409, 0.8367, 0.839, 0.8584, 0.8653, 0.8594, 0.8456, 0.8353, 0.8437, 0.8282, 0.8381, 0.8426, 0.816, 0.8149, 0.8586, 0.8475, 0.8484, 0.8553, 0.8295, 0.8316, 0.8548, 0.8499, 0.8518, 0.8681, 0.873, 0.8628, 0.8453, 0.8058, 0.7046, 0.7386, 0.8103, 0.8128, 0.8552, 0.8406, 0.7939, 0.8199, 0.8282, 0.8353, 0.8405, 0.8536, 0.8136, 0.824, 0.7999, 0.7851, 0.7744, 0.8064, 0.7898, 0.8139, 0.8412, 0.801, 0.7757, 0.7971, 0.7926, 0.8134, 0.8221, 0.7781, 0.7727, 0.765, 0.7631, 0.6781, 0.7129, 0.7478, 0.7749, 0.7823, 0.7829, 0.7687, 0.7963, 0.8055, 0.7691, 0.7247, 0.7662, 0.8076, 0.7958, 0.8075, 0.7796, 0.7568, 0.7793, 0.7965, 0.804, 0.7724, 0.7862, 0.7796, 0.7479, 0.754, 0.7775, 0.7681, 0.7823, 0.7794, 0.7838, 0.7825, 0.7727, 0.7748, 0.7841, 0.7744, 0.7797, 0.7657, 0.7839, 0.7855, 0.7752, 0.751, 0.7452, 0.7312, 0.7401, 0.7495, 0.7439, 0.764, 0.743, 0.7364, 0.7255, 0.7391, 0.7334, 0.7189, 0.7168, 0.71, 0.7284, 0.7355, 0.7326, 0.7187, 0.7117, 0.7192, 0.708, 0.711, 0.7254, 0.7298, 0.7443, 0.7466, 0.7537, 0.7357, 0.7213, 0.7388, 0.7266, 0.6532, 0.6826, 0.7173, 0.7109, 0.717, 0.7135, 0.6984, 0.7184, 0.7112, 0.7074, 0.7065, 0.7051, 0.6976, 0.6925, 0.7034, 0.715, 0.7112, 0.7085, 0.7156, 0.7079, 0.7094, 0.7045, 0.7084, 0.7065, 0.6978, 0.6884, 0.7036, 0.6805, 0.6792, 0.7055, 0.6984, 0.7029, 0.7036, 0.6954, 0.6849, 0.673, 0.6715, 0.6817, 0.6907, 0.6399, 0.6729, 0.6556, 0.6716, 0.6663, 0.6864, 0.6796, 0.6908, 0.6818, 0.6934, 0.6998, 0.6924, 0.6859, 0.6858, 0.6828, 0.6928, 0.6905, 0.6928, 0.68, 0.6776, 0.6809, 0.6673, 0.664, 0.6915, 0.6727, 0.6832, 0.675, 0.6543, 0.5777, 0.5936, 0.6633, 0.667, 0.6693, 0.6727, 0.6736, 0.6606, 0.6683, 0.6687, 0.6692, 0.6686, 0.6688, 0.6793, 0.6764, 0.6763, 0.6706, 0.6808, 0.6784, 0.6723, 0.677, 0.6704, 0.6724, 0.6616, 0.667, 0.6627, 0.662, 0.6609, 0.6578, 0.6633, 0.6595, 0.4086, 0.4921, 0.4945, 0.5236, 0.5577, 0.587, 0.5967, 0.6021, 0.6215, 0.6236, 0.6478, 0.6384, 0.6324, 0.6252, 0.6217, 0.6228, 0.6242, 0.6388, 0.6413, 0.638, 0.6382, 0.6395, 0.6371, 0.6387, 0.6367, 0.6335, 0.6285, 0.6308, 0.6148, 0.6172, 0.5688, 0.5387, 0.4956, 0.5186, 0.5471, 0.6007, 0.5742, 0.5328, 0.5324, 0.5485, 0.5518, 0.5279, 0.5348, 0.5641, 0.5448, 0.5692, 0.5894, 0.6001, 0.5895, 0.5884, 0.5914, 0.5935, 0.5827, 0.5948, 0.5869, 0.586, 0.6003, 0.5976, 0.5968, 0.5995, 0.6006, 0.5993, 0.5924, 0.592, 0.5861, 0.5886, 0.5915, 0.5929, 0.5896, 0.5892, 0.59, 0.5826, 0.5691, 0.06937, 0.03252, 0.2597, 0.1143, 0.1849, 0.2596, 0.3331, 0.4355, 0.5153, 0.529, 0.5503, 0.5562, 0.5579, 0.5619, 0.5593, 0.5551, 0.5619, 0.5545, 0.5512, 0.5517, 0.5486, 0.5492, 0.5527, 0.5431, 0.5457, 0.5422, 0.5487, 0.5425, 0.5376, 0.539, 0.5292, 0.5295, 0.5249, 0.5171, 0.5197, 0.53, 0.521, 0.5217, 0.5304, 0.5285, 0.5214, 0.5208, 0.5191, 0.5161, 0.516, 0.5124, 0.5239, 0.5183, 0.5181, 0.5107, 0.5097, 0.512, 0.5027, 0.4959, 0.4549, 0.4517, 0.4301, 0.4317, 0.4188, 0.4485, 0.4299, 0.4806, 0.4722, 0.3578, 0.4669, 0.4749, 0.4628, 0.4822, 0.4298, 0.4606, 0.4588, 0.4589, 0.4503, 0.4631, 0.4534, 0.4841, 0.4719, 0.4849, 0.4734, 0.477, 0.4865, 0.4812, 0.4798, 0.4772, 0.4721, 0.4859, 0.4834, 0.4736, 0.4717, 0.4583, 0.4389, 0.4658, 0.4621, 0.4438, 0.3841, 0.4207, 0.4604, 0.4699, 0.4668, 0.4669, 0.4673, 0.465, 0.4721, 0.4833, 0.4592, 0.4551, 0.4092, 0.4271, 0.4648, 0.4551, 0.4681, 0.4618, 0.4601, 0.4592, 0.4538, 0.4447, 0.4494, 0.4538, 0.459, 0.4519, 0.4422, 0.4362, 0.4457, 0.4468, 0.4448, 0.4481, 0.4289, 0.4322, 0.4399, 0.4427, 0.4412, 0.4397, 0.4291, 0.4192, 0.4107, 0.3962, 0.3845, 0.3454, 0.3634, 0.2902, 0.3621, 0.3078, 0.3351, 0.3424, 0.4091, 0.3988, 0.3771, 0.3223, 0.3296, 0.3467, 0.3211, 0.3334, 0.3447, 0.3266, 0.3252, 0.3452, 0.3046, 0.36, 0.3132, 0.3632, 0.3666, 0.3715, 0.3434, 0.3586, 0.3519, 0.345, 0.3482, 0.3791, 0.309, 0.2906, 0.2433, 0.2276, 0.1787, 0.1545, 0.1042, 0.1504, 0.106, 0.1097, 0.1296, 0.2206, 0.2552, 0.2068, 0.2295, 0.1626, 0.1618, 0.211, 0.1234, 0.2157, 0.162, 0.2722, 0.1027, 0.2656, 0.1661, 0.1983, 0.2278, 0.2023, 0.1886, 0.1694, 0.2435, 0.2091, 0.2332, 0.2502, 0.2388, 0.2648, 0.2465, 0.2623, 0.2699, 0.2718, 0.3233, 0.3373, 0.319, 0.3478, 0.334, 0.3091, 0.2923, 0.2976, 0.2919, 0.3201, 0.309, 0.3184, 0.3058, 0.3437, 0.3335, 0.3234, 0.3487, 0.3321, 0.3523, 0.3479, 0.3474, 0.3489, 0.3448, 0.3503, 0.3519, 0.3471, 0.3514, 0.3505, 0.3496, 0.3498, 0.3482, 0.3469, 0.3453, 0.3487, 0.3423, 0.3428, 0.3351, 0.3218, 0.335, 0.3416, 0.3405, 0.3392, 0.3382, 0.3398, 0.3375, 0.3388, 0.3364, 0.3343, 0.3328, 0.3338, 0.3321, 0.3262, 0.3305, 0.3298, 0.3277, 0.3312, 0.3283, 0.3305, 0.3294, 0.3286, 0.3279, 0.3241, 0.3258, 0.3247, 0.3235, 0.3186, 0.3185, 0.3194, 0.3211, 0.3158, 0.3172, 0.317, 0.3156, 0.3169, 0.3146, 0.3135, 0.3146, 0.3103, 0.3068, 0.3095, 0.3112, 0.31, 0.3085, 0.308, 0.3066, 0.3041, 0.3047, 0.3048, 0.3036, 0.3025, 0.295, 0.2952, 0.2947, 0.2943, 0.2959, 0.293, 0.2961, 0.2944, 0.2882, 0.2923, 0.2861, 0.2777, 0.2881, 0.2914, 0.2894, 0.285, 0.2915, 0.2805, 0.292, 0.2888, 0.2842, 0.2874, 0.2863, 0.2775, 0.2796, 0.2798, 0.2784, 0.2865, 0.2688, 0.2711, 0.281, 0.2752, 0.2718, 0.2815, 0.2795, 0.2476, 0.258, 0.2561, 0.2486, 0.2732, 0.2457, 0.2546, 0.2421, 0.2435, 0.2355, 0.2354, 0.2355, 0.2514, 0.2104, 0.2413, 0.2163, 0.2203, 0.2468, 0.1797, 0.2191, 0.1529, 0.1681, 0.1399, 0.1235, 0.06009, 0.1292, 0.07522, 0.09412, 0.1175, 0.05928, 0.08489, 0.0718, 0.09102, 0.04179, 0.1018, 0.07153, 0.07383, 0.05462, 0.1687, 0.1371, 0.09929, 0.03494, 0.01289, 0.08731, 0.1685, 0.1225, 0.1607, 0.1427, 0.1164, 0.1289, 0.1738, 0.07323, 0.09524, 0.1028, 0.0472, 0.1506, 0.1275, 0.07898, 0.1217, 0.1415, 0.132, 0.09813, 0.1679, 0.1553, 0.1691, 0.1667, 0.1741, 0.1589, 0.1889, 0.1882, 0.2258, 0.2081, 0.1959, 0.2003, 0.2099, 0.2072, 0.2094, 0.2223, 0.2179, 0.2216, 0.2218, 0.1745, 0.2148, 0.2305, 0.2243, 0.1807, 0.2307, 0.2149, 0.2195, 0.1648, 0.2143, 0.2051, 0.2022, 0.2269, 0.2197, 0.1683, 0.2069, 0.2223, 0.2164, 0.2242, 0.2176, 0.2222, 0.2142, 0.2091, 0.2199, 0.2059, 0.1841, 0.2147, 0.2103, 0.2076, 0.2055, 0.1869, 0.2109, 0.226, 0.2077, 0.2016, 0.2067, 0.2126, 0.2051, 0.2062, 0.2201, 0.2091, 0.2063, 0.2192, 0.2153, 0.2176, 0.2157, 0.2176, 0.2187, 0.2143, 0.213, 0.2128, 0.2173, 0.2177, 0.2055, 0.2181, 0.2176, 0.2147, 0.218, 0.2168, 0.2128, 0.217, 0.2162, 0.2173, 0.2156, 0.2165, 0.2137, 0.2143, 0.2141, 0.2129, 0.211, 0.2127, 0.2134, 0.2121, 0.2113, 0.2114, 0.2117, 0.2104, 0.2074, 0.2079, 0.2055, 0.2037, 0.2077, 0.2007, 0.1993, 0.2042, 0.1949, 0.1964, 0.1835, 0.1767, 0.1774, 0.1614, 0.1759, 0.1678, 0.1723, 0.1616, 0.09079, 0.1708, 0.1838, 0.1843, 0.182, 0.1833, 0.1855, 0.1882, 0.1914, 0.1938, 0.1936, 0.1915, 0.1831, 0.1755, 0.1892, 0.1951, 0.1957, 0.1984, 0.1966, 0.1968, 0.1924, 0.195, 0.1969, 0.1901, 0.1952, 0.1947, 0.1934, 0.1882, 0.181, 0.1892, 0.1948, 0.1743, 0.1803, 0.1884, 0.1736, 0.1555, 0.1866, 0.187, 0.1604, 0.1699, 0.185, 0.1552, 0.1672, 0.1621, 0.1636, 0.1472, 0.1524, 0.1663, 0.1573, 0.167, 0.1459, 0.1347, 0.1538, 0.1581, 0.1274, 0.143, 0.1632, 0.1486, 0.143, 0.1244, 0.1022, 0.1296, 0.08912, 0.08791, 0.1184, 0.09698, 0.1265, 0.1055, 0.09744, 0.1043, 0.1026, 0.09716, 0.1008, 0.1121, 0.08615, 0.05224, 0.07205, 0.04731, 0.04983, 0.006897, 0.01939, 0.01706, 0.007955, 0.003889, 0.0004627, 0.000993, 3.809e-05, 0.000247, 0.0003608, 4.242e-05, 1.558e-05, 2.852e-05, 3.646e-07, 3.414e-09, 4.444e-05, 2.316e-05, 3.864e-09, 0.0001422, 5.709e-05, 3.48e-10, 9.731e-06, 7.451e-06, 8.331e-07, 3.26e-05, 0.0002855, 0.0007777, 0.001297, 0.0008758, 0.0004647, 0.003154, 0.000208, 0.0003859, 1.611e-05, 3.305e-05, 9.14e-07, 1.276e-05, 1.994e-05, 3.889e-05, 0.0009815, 2.652e-05, 0.002012, 0.001674, 0.001329, 0.0001194, 0.0004518, 0.0004855, 8.167e-06, 3.898e-07, 0.0002271, 0.003588, 0.002351, 2.993e-07, 5.568e-07, 0.003504, 0.004841, 0.001576, 5.884e-06, 0.004719, 0.0004376, 0.003804, 0.001846, 0.001309, 0.0042, 0.004746, 0.02557, 0.001003, 0.0005908, 0.03185, 0.0144, 0.01582, 0.002789, 0.009973, 0.01109, 0.03966, 0.009271, 0.01612, 0.02459, 0.02459, 0.03697, 0.006761, 0.03088, 0.04492, 0.04739, 0.00553, 0.03324, 0.01855, 0.02373, 0.03683, 0.0287, 0.01473, 0.04605, 0.03542, 0.03085, 0.03264, 0.03529, 0.04729, 0.04108, 0.01983, 0.03178, 0.0741, 0.06885, 0.02364, 0.01102, 0.0455, 0.05678, 0.08341, 0.04479, 0.06242, 0.07478, 0.08029, 0.09599, 0.05479, 0.06022, 0.08151, 0.03194, 0.09009, 0.05569, 0.04744, 0.02982, 0.05347, 0.06299, 0.0382, 0.01601, 0.03684, 0.04886, 0.0619, 0.1036, 0.04683, 0.04873, 0.04199, 0.07349, 0.04219, 0.07123, 0.03921, 0.08853, 0.08002, 0.07518, 0.07492, 0.04177, 0.06098, 0.1078, 0.09596, 0.1038, 0.09464, 0.1011, 0.1085, 0.09818, 0.09321, 0.1152, 0.1059, 0.1178, 0.1266, 0.1305, 0.1167, 0.1038, 0.08568, 0.09798, 0.128, 0.1254, 0.1218, 0.1004, 0.132, 0.1296, 0.1271, 0.1212, 0.1159, 0.1296, 0.1254, 0.1245, 0.1239, 0.1225, 0.1282, 0.1325, 0.1285, 0.134, 0.1314, 0.1281, 0.1296, 0.1285, 0.1338, 0.1281, 0.1266, 0.1299, 0.1327, 0.132, 0.1304, 0.131, 0.1324, 0.1305, 0.1303, 0.1288, 0.1283, 0.1295, 0.1293, 0.1307, 0.1302, 0.1314, 0.1299, 0.1276, 0.1276, 0.1283, 0.1276, 0.1287, 0.1284, 0.1268, 0.1259, 0.126, 0.126, 0.1274, 0.1268, 0.126, 0.1269, 0.1277, 0.1265, 0.1253, 0.1259, 0.1258, 0.1244, 0.1244, 0.1233, 0.1237, 0.1248, 0.1258, 0.1249, 0.124, 0.1196, 0.1181, 0.1164, 0.1132, 0.1188, 0.12, 0.1208, 0.119, 0.1166, 0.1176, 0.1193, 0.1207, 0.1197, 0.1179, 0.114, 0.1105, 0.1132, 0.1159, 0.1197, 0.1212, 0.1213, 0.1195, 0.116, 0.1193, 0.1205, 0.1191, 0.1182, 0.1167, 0.1172, 0.1181, 0.1172, 0.1171, 0.1158, 0.1168, 0.117, 0.1137, 0.1113, 0.1134, 0.1145, 0.1149, 0.1148, 0.1122, 0.1105, 0.1128, 0.1145, 0.1127, 0.11, 0.1112, 0.113, 0.1146, 0.1133, 0.1131, 0.1131, 0.114, 0.1136, 0.1127, 0.112, 0.1113, 0.1114, 0.1078, 0.1102, 0.1087, 0.1076, 0.1067, 0.0999, 0.1046, 0.09982, 0.1034, 0.1058, 0.09901, 0.1056, 0.1027, 0.1001, 0.1073, 0.09925, 0.1048, 0.1057, 0.09696, 0.1055, 0.106, 0.0994, 0.1057, 0.104, 0.1049, 0.1063, 0.1051, 0.1062, 0.1062, 0.1037, 0.1053, 0.1047, 0.09772, 0.07841, 0.09678, 0.1008, 0.1028, 0.1038, 0.1009, 0.09977, 0.102, 0.09975, 0.0983, 0.09967, 0.09917, 0.09641, 0.09811, 0.0943, 0.09075, 0.09613, 0.09837, 0.09239, 0.09934, 0.09921, 0.09582, 0.09846, 0.09774, 0.09806, 0.09221, 0.09804, 0.09957, 0.09651, 0.09845, 0.09879, 0.08854, 0.09765, 0.09709, 0.09483, 0.09526, 0.09347, 0.0895, 0.09079, 0.08929, 0.08441, 0.08417, 0.07956, 0.08042, 0.077, 0.08045, 0.07639, 0.07805, 0.06744, 0.07302, 0.06291, 0.0556, 0.04655, 0.05135, 0.03151, 0.02104, 0.01302, 0.0104, 0.004562, 0.001768, 0.002263, 3.861e-05, 5.692e-05, 1.05e-06, 6.586e-05, 3.529e-05, 4.051e-06, 5.878e-05, 0.0001036, 2.45e-08, 3.735e-08, 0.0002926, 0.0001893, 0.0007373, 0.00044, 9.105e-06, 5.597e-06, 0.0001322, 8.724e-05, 0.001143, 0.001715, 0.001115, 0.004542, 0.004197, 0.01027, 0.01676, 0.01658, 0.02281, 0.03093, 0.03874, 0.04332, 0.04096, 0.04294, 0.04549, 0.04658, 0.04835, 0.04364, 0.05375, 0.04604, 0.04793, 0.05082, 0.0477, 0.05034, 0.04868, 0.04972, 0.05006, 0.0485, 0.04728, 0.04764, 0.04728, 0.04791, 0.04687, 0.04655, 0.04662, 0.04551, 0.04359, 0.0454, 0.0439, 0.04466, 0.04262, 0.04292, 0.04333, 0.04335, 0.0435, 0.04303, 0.04127, 0.04106, 0.04049, 0.03735, 0.03929, 0.03885, 0.03924, 0.03685, 0.03839, 0.03813, 0.03321, 0.03538, 0.03783, 0.03645, 0.03665, 0.0358, 0.03553, 0.0348, 0.0342, 0.03281, 0.03367, 0.03113, 0.03063, 0.03163, 0.02946, 0.02896, 0.03073, 0.02843, 0.0285, 0.02771, 0.02617, 0.02655, 0.03008, 0.02631, 0.02313, 0.02716, 0.02649, 0.02685, 0.02191, 0.02347, 0.01962, 0.02188, 0.02333, 0.02421, 0.01431, 0.02087, 0.02149, 0.01638, 0.01838, 0.01955, 0.02148, 0.01777, 0.01832, 0.01518, 0.01451, 0.01742, 0.0225, 0.009081, 0.02233, 0.01219, 0.0087, 0.01475, 0.01807, 0.01407, 0.01075, 0.01078, 0.006824, 0.004797, 0.003503, 0.003042, 0.006895, 0.002247, 0.002618, 0.0008229, 0.0008184, 0.0002463, 9.03e-06, 3.976e-06, 6.519e-06, 5.52e-09, 1.846e-09, 8.761e-08, 3.03e-09, 1.258e-11, 2.17e-14, 7.25e-21, 1.302e-16, 2.0520000000000002e-25, 8.589e-23, 1.6180000000000002e-26, 1.0880000000000001e-20, 4.941e-27, 4.915e-25, 8.515000000000001e-28, 1.7689999999999998e-22, 1.607e-20, 2.936e-32, 1.124e-12, 1.181e-12, 2.19e-14, 2.076e-14, 1.683e-20, 1.898e-19, 2.004e-28, 1.347e-39, 1.156e-27, 1.307e-18, 2.908e-19, 7.951e-18, 9.036e-21, 6.78e-17, 6.501e-15, 4.782e-20, 1.06e-16, 2.092e-31, 1.177e-16, 1.822e-13, 2.196e-15, 1.529e-20, 5.504e-15, 1.339e-14, 4.584e-17, 3.325e-13, 6.108e-18, 7.971e-16, 2.93e-13, 3.139e-12, 1.043e-10, 8.008e-10, 6.456e-10, 3.392e-08, 6.95e-10, 6.715e-07, 2.251e-07, 9.431e-09, 9.996e-06, 6.343e-05, 2.963e-08, 4.6e-06, 0.0002361, 1.622e-05, 4.913e-06, 8.621e-05, 0.0003419, 3.655e-05, 0.0006849, 0.000493, 0.0006464, 0.0003285, 0.002699, 0.0008823, 0.0003042, 0.002519, 0.001436, 0.002624, 0.001145, 0.005194, 0.004955, 0.001915, 0.00156, 0.00419, 0.001892, 0.003989, 0.005191, 0.0004205, 0.001125, 0.001406, 0.00532, 0.006855, 0.003376, 0.005305, 0.002457, 0.004697, 0.004464, 0.0008149, 0.005048, 0.004243, 0.002021, 0.001784, 0.003323, 0.001198, 0.0004322, 0.004293, 0.002454, 0.001712, 0.004132, 0.00267, 0.001682, 0.002174, 0.0007985, 0.003226, 0.0009212, 0.0009797, 0.001964, 0.006333, 0.002307, 0.003751, 0.006939, 0.002499, 0.002426, 0.004347, 0.003783, 0.005433, 0.007107, 0.007174, 0.00483, 0.00602, 0.004042, 0.002789, 0.001782, 0.0004713, 0.0003591, 0.0001728, 0.000554, 0.001015, 0.000245, 0.0002982, 0.00431, 0.001871, 0.0006446, 0.001313, 0.005477, 0.0006394, 0.001862, 0.0007548, 0.00361, 0.001632, 0.006063, 0.004365, 0.001089, 0.001127, 0.002579, 0.001798, 6.365e-07, 2.93e-05, 0.001466, 0.002599, 0.004357, 0.002479, 0.001832, 0.004626, 0.002118, 0.003052, 0.003924, 0.001783, 0.004811, 0.002157, 0.003973, 0.004266, 0.004623, 0.00618, 0.001807, 0.003904, 0.00292, 0.00643, 0.004339, 0.003436, 0.00597, 0.003302, 0.005624, 0.004985, 0.003798, 0.006251, 0.004149, 0.005995, 0.005129, 0.005144, 0.00584, 0.004881, 0.005875, 0.005784, 0.00568, 0.005868, 0.005843, 0.006009, 0.005693, 0.005462, 0.004474, 0.004267, 0.004504, 0.005199, 0.004657, 0.005297, 0.005084, 0.004323, 0.004201, 0.004842, 0.004455, 0.004748, 0.004867, 0.005118, 0.004848, 0.004727, 0.004837, 0.005618, 0.004908, 0.004955, 0.005132, 0.005542, 0.004921, 0.004879, 0.005353, 0.005342, 0.004853, 0.004136, 0.002986, 0.004376, 0.00466, 0.004718, 0.004965, 0.005205, 0.005116, 0.004528, 0.004558, 0.005064, 0.005072, 0.004547, 0.004292, 0.004357, 0.004847, 0.004527, 0.004474, 0.00446, 0.004257, 0.004528, 0.004476, 0.004652, 0.004373, 0.00396, 0.004348, 0.004696, 0.004527, 0.004177, 0.003969, 0.00461, 0.004556, 0.004621, 0.003916, 0.004313, 0.004152, 0.00417, 0.004047, 0.003748, 0.0036, 0.003188, 0.002876, 0.002711, 0.00279, 0.002874, 0.003212, 0.003662, 0.003504, 0.00301, 0.002927, 0.002939, 0.002905, 0.003, 0.003163, 0.003233, 0.003334, 0.003414, 0.003443, 0.003491, 0.003534, 0.0035, 0.003382, 0.003312, 0.003337, 0.003287, 0.003199, 0.003051]</t>
  </si>
  <si>
    <t>0.0, 5.605e-45, 1.1070000000000001e-43, 1.085e-40, 6.938e-39, 1.0839999999999999e-37, 2.243e-36, 9.139000000000001e-36, 8.424e-33, 1.4700000000000002e-31, 1.998e-30, 1.218e-28, 1.318e-27, 4.23e-26, 5.06e-25, 1.226e-23, 4.497e-22, 5.425e-21, 5.723e-20, 7.507e-19, 6.835e-18, 3.741e-17, 2.595e-16, 3.244e-15, 2.437e-14, 6.749e-14, 3.428e-13, 2.66e-12, 9.177e-12, 2.788e-11, 9.754e-11, 5.517e-10, 1.771e-09, 3.998e-09, 7.897e-09, 3.558e-08, 8.472e-08, 1.157e-07, 3.379e-07, 8.652e-07, 1.186e-06, 2.132e-06, 5.184e-06, 1.039e-05, 9.931e-06, 2.471e-05, 5.928e-05, 8.779e-05, 8.865e-05, 0.0001538, 0.0002804, 0.0003592, 0.0003661, 0.0004895, 0.0008245, 0.001222, 0.001332, 0.001665, 0.001598, 0.002165, 0.002358, 0.004001, 0.005359, 0.005369, 0.00599, 0.007832, 0.008869, 0.008532, 0.01152, 0.01114, 0.01503, 0.01237, 0.01156, 0.01753, 0.02205, 0.02304, 0.01871, 0.02455, 0.03007, 0.02416, 0.02946, 0.03877, 0.03584, 0.03492, 0.0368, 0.03251, 0.0334, 0.04251, 0.05053, 0.0513, 0.04439, 0.05845, 0.07366, 0.07557, 0.07602, 0.07395, 0.06524, 0.0712, 0.0872, 0.1003, 0.1024, 0.08233, 0.0846, 0.08765, 0.09638, 0.09651, 0.09728, 0.08874, 0.09192, 0.1077, 0.1024, 0.118, 0.08253, 0.1002, 0.08306, 0.1044, 0.1032, 0.1182, 0.1192, 0.1153, 0.1389, 0.1265, 0.1233, 0.1157, 0.14, 0.1327, 0.1464, 0.1385, 0.1038, 0.1043, 0.1415, 0.1467, 0.1263, 0.1446, 0.1559, 0.127, 0.147, 0.1485, 0.1392, 0.1391, 0.1737, 0.1848, 0.1661, 0.1617, 0.176, 0.139, 0.1769, 0.1909, 0.1998, 0.2042, 0.205, 0.1869, 0.1972, 0.1696, 0.1411, 0.1741, 0.139, 0.1197, 0.1686, 0.2161, 0.2308, 0.1859, 0.1709, 0.1985, 0.1732, 0.2417, 0.2189, 0.2032, 0.2504, 0.2156, 0.2211, 0.2794, 0.2983, 0.2823, 0.2768, 0.2892, 0.2548, 0.2589, 0.2814, 0.302, 0.3241, 0.2532, 0.2724, 0.3428, 0.2289, 0.2762, 0.2828, 0.1852, 0.2708, 0.2257, 0.2207, 0.3313, 0.2762, 0.2878, 0.3066, 0.3609, 0.3932, 0.3738, 0.3101, 0.2847, 0.2977, 0.3628, 0.3659, 0.2919, 0.2609, 0.2239, 0.2085, 0.202, 0.224, 0.3313, 0.3303, 0.3094, 0.2664, 0.352, 0.2939, 0.3318, 0.308, 0.3061, 0.332, 0.4042, 0.4078, 0.3772, 0.4463, 0.4573, 0.387, 0.3483, 0.1948, 0.1423, 0.2909, 0.3717, 0.4556, 0.4648, 0.4048, 0.2379, 0.1794, 0.3665, 0.5152, 0.5348, 0.5821, 0.5827, 0.6073, 0.6292, 0.6699, 0.6419, 0.637, 0.6418, 0.6369, 0.6319, 0.6611, 0.7129, 0.6276, 0.6849, 0.7415, 0.7276, 0.742, 0.7496, 0.7686, 0.7547, 0.7457, 0.7607, 0.7622, 0.8028, 0.768, 0.7551, 0.8035, 0.8074, 0.792, 0.7816, 0.7654, 0.7299, 0.6425, 0.64, 0.8318, 0.8412, 0.7851, 0.8237, 0.9337, 0.9267, 0.8486, 0.8803, 0.9135, 0.9524, 1.027, 1.005, 1.031, 1.013, 0.9721, 1.056, 1.076, 1.087, 1.123, 1.17, 1.132, 1.069, 1.122, 1.133, 1.165, 1.189, 1.152, 1.152, 1.159, 1.19, 1.204, 1.199, 1.185, 1.175, 1.191, 1.173, 1.191, 1.202, 1.167, 1.169, 1.235, 1.222, 1.226, 1.238, 1.203, 1.209, 1.248, 1.246, 1.254, 1.283, 1.296, 1.285, 1.263, 1.208, 1.059, 1.114, 1.225, 1.231, 1.3, 1.282, 1.213, 1.256, 1.272, 1.286, 1.297, 1.321, 1.262, 1.281, 1.247, 1.226, 1.211, 1.263, 1.237, 1.279, 1.325, 1.265, 1.228, 1.265, 1.261, 1.297, 1.314, 1.246, 1.241, 1.231, 1.23, 1.095, 1.153, 1.212, 1.258, 1.272, 1.275, 1.254, 1.3, 1.317, 1.259, 1.188, 1.257, 1.327, 1.309, 1.33, 1.286, 1.25, 1.29, 1.321, 1.336, 1.285, 1.311, 1.301, 1.25, 1.261, 1.302, 1.289, 1.313, 1.31, 1.319, 1.319, 1.304, 1.31, 1.327, 1.313, 1.323, 1.301, 1.334, 1.338, 1.322, 1.281, 1.273, 1.249, 1.266, 1.283, 1.274, 1.309, 1.273, 1.262, 1.244, 1.268, 1.258, 1.231, 1.228, 1.218, 1.248, 1.26, 1.255, 1.231, 1.22, 1.234, 1.217, 1.226, 1.256, 1.268, 1.297, 1.304, 1.319, 1.29, 1.267, 1.298, 1.274, 1.138, 1.192, 1.258, 1.245, 1.26, 1.253, 1.225, 1.268, 1.254, 1.251, 1.251, 1.25, 1.239, 1.231, 1.252, 1.274, 1.268, 1.265, 1.28, 1.268, 1.273, 1.266, 1.274, 1.272, 1.258, 1.243, 1.272, 1.231, 1.23, 1.279, 1.267, 1.276, 1.277, 1.262, 1.243, 1.223, 1.221, 1.24, 1.255, 1.131, 1.213, 1.18, 1.22, 1.215, 1.256, 1.247, 1.27, 1.256, 1.28, 1.294, 1.282, 1.273, 1.274, 1.27, 1.29, 1.288, 1.293, 1.268, 1.259, 1.267, 1.241, 1.242, 1.296, 1.256, 1.282, 1.268, 1.226, 1.086, 1.117, 1.251, 1.259, 1.265, 1.271, 1.271, 1.248, 1.266, 1.269, 1.271, 1.272, 1.274, 1.295, 1.291, 1.292, 1.282, 1.302, 1.298, 1.288, 1.298, 1.286, 1.291, 1.271, 1.282, 1.274, 1.274, 1.272, 1.267, 1.278, 1.271, 0.6553, 0.8502, 0.8569, 0.9298, 1.017, 1.096, 1.122, 1.138, 1.188, 1.192, 1.253, 1.236, 1.216, 1.202, 1.194, 1.2, 1.203, 1.236, 1.243, 1.238, 1.24, 1.243, 1.242, 1.244, 1.241, 1.237, 1.226, 1.231, 1.198, 1.203, 1.076, 1.02, 0.9314, 0.9735, 1.044, 1.167, 1.106, 1.013, 1.012, 1.04, 1.057, 0.9972, 1.022, 1.081, 1.039, 1.098, 1.15, 1.174, 1.152, 1.151, 1.157, 1.169, 1.148, 1.174, 1.16, 1.16, 1.189, 1.185, 1.184, 1.19, 1.192, 1.19, 1.177, 1.176, 1.165, 1.17, 1.177, 1.18, 1.173, 1.173, 1.175, 1.16, 1.125, 0.06211, 0.02185, 0.3861, 0.1239, 0.241, 0.3859, 0.5523, 0.7886, 0.9922, 1.033, 1.091, 1.11, 1.115, 1.124, 1.12, 1.112, 1.126, 1.112, 1.105, 1.107, 1.101, 1.102, 1.11, 1.091, 1.097, 1.09, 1.103, 1.088, 1.076, 1.08, 1.055, 1.061, 1.053, 1.037, 1.047, 1.067, 1.042, 1.043, 1.068, 1.063, 1.047, 1.044, 1.041, 1.035, 1.036, 1.03, 1.057, 1.045, 1.045, 1.028, 1.025, 1.027, 1.003, 0.9859, 0.8862, 0.8804, 0.8408, 0.8437, 0.8155, 0.8854, 0.8445, 0.9631, 0.9447, 0.676, 0.929, 0.9526, 0.9204, 0.9682, 0.8441, 0.92, 0.9166, 0.917, 0.8967, 0.9297, 0.9037, 0.9787, 0.9459, 0.9813, 0.9548, 0.9661, 0.9864, 0.9743, 0.974, 0.9712, 0.96, 0.9897, 0.9852, 0.966, 0.9614, 0.9341, 0.8948, 0.9486, 0.9419, 0.9054, 0.783, 0.8589, 0.9398, 0.9598, 0.9533, 0.9541, 0.9556, 0.9508, 0.9656, 0.9887, 0.9396, 0.9316, 0.8378, 0.8745, 0.9519, 0.9324, 0.9592, 0.9464, 0.9432, 0.9414, 0.9304, 0.9118, 0.9216, 0.9309, 0.9415, 0.9271, 0.9072, 0.8946, 0.914, 0.9169, 0.9127, 0.9196, 0.8785, 0.8868, 0.9021, 0.9093, 0.9045, 0.9026, 0.8782, 0.8543, 0.8308, 0.7933, 0.7695, 0.6803, 0.7197, 0.5547, 0.7222, 0.5975, 0.6631, 0.6716, 0.8301, 0.8061, 0.7586, 0.6283, 0.6483, 0.689, 0.62, 0.6522, 0.6819, 0.6301, 0.6363, 0.673, 0.5923, 0.7127, 0.6099, 0.7222, 0.7411, 0.7495, 0.6807, 0.7237, 0.6983, 0.6836, 0.691, 0.7636, 0.589, 0.5455, 0.4414, 0.4161, 0.3125, 0.2612, 0.1584, 0.2614, 0.1727, 0.1764, 0.2131, 0.4035, 0.4766, 0.3718, 0.4227, 0.2876, 0.2946, 0.3814, 0.2072, 0.3865, 0.2863, 0.5045, 0.1616, 0.4947, 0.2874, 0.3544, 0.4222, 0.3665, 0.3413, 0.2942, 0.4656, 0.3832, 0.4291, 0.4716, 0.4477, 0.5072, 0.4678, 0.5044, 0.5223, 0.5254, 0.6528, 0.6786, 0.6397, 0.7101, 0.6769, 0.6155, 0.5744, 0.5918, 0.5749, 0.6475, 0.6186, 0.6417, 0.6136, 0.7015, 0.6755, 0.6514, 0.7178, 0.673, 0.7294, 0.7166, 0.7153, 0.7243, 0.7108, 0.7267, 0.7304, 0.717, 0.7298, 0.7285, 0.7263, 0.727, 0.7234, 0.7211, 0.717, 0.7249, 0.708, 0.7126, 0.6957, 0.6693, 0.6962, 0.7104, 0.7075, 0.7042, 0.7017, 0.7068, 0.7015, 0.7049, 0.7, 0.6956, 0.6924, 0.6944, 0.6913, 0.6777, 0.6879, 0.6868, 0.6818, 0.6892, 0.6818, 0.6881, 0.6855, 0.6839, 0.6825, 0.6745, 0.6784, 0.6759, 0.6735, 0.6633, 0.6631, 0.665, 0.6685, 0.6574, 0.6602, 0.6597, 0.6568, 0.6593, 0.6544, 0.6522, 0.6542, 0.6452, 0.6378, 0.6433, 0.6465, 0.6439, 0.6406, 0.6393, 0.6363, 0.6307, 0.6315, 0.6313, 0.6285, 0.6259, 0.61, 0.6102, 0.6087, 0.6078, 0.6108, 0.6046, 0.611, 0.607, 0.5946, 0.6031, 0.5898, 0.5734, 0.5949, 0.6028, 0.5983, 0.5893, 0.6043, 0.578, 0.6057, 0.5971, 0.5871, 0.5974, 0.5928, 0.5727, 0.5804, 0.5817, 0.5734, 0.5944, 0.5522, 0.5604, 0.5844, 0.5682, 0.5583, 0.5849, 0.5808, 0.5023, 0.5358, 0.5221, 0.5032, 0.5687, 0.4966, 0.5165, 0.4849, 0.4897, 0.4705, 0.468, 0.4684, 0.5108, 0.4047, 0.4844, 0.4212, 0.4362, 0.4996, 0.341, 0.435, 0.2799, 0.3109, 0.2583, 0.2156, 0.08998, 0.231, 0.123, 0.155, 0.2004, 0.09172, 0.1399, 0.1182, 0.1521, 0.06038, 0.171, 0.1102, 0.1157, 0.07979, 0.3058, 0.2435, 0.1641, 0.0483, 0.01782, 0.1404, 0.3033, 0.216, 0.304, 0.261, 0.2052, 0.2322, 0.3222, 0.122, 0.158, 0.1706, 0.06785, 0.2792, 0.2286, 0.1309, 0.2146, 0.2575, 0.246, 0.162, 0.3176, 0.2895, 0.3198, 0.3161, 0.3362, 0.3026, 0.3741, 0.37, 0.4591, 0.4195, 0.3838, 0.4028, 0.4242, 0.4131, 0.4206, 0.4519, 0.4415, 0.4546, 0.451, 0.3366, 0.4385, 0.4788, 0.4605, 0.357, 0.4787, 0.439, 0.4481, 0.3213, 0.4395, 0.4166, 0.408, 0.4683, 0.4497, 0.3296, 0.4236, 0.4597, 0.4407, 0.4634, 0.4478, 0.4585, 0.4379, 0.4246, 0.4564, 0.4249, 0.368, 0.4411, 0.4288, 0.4244, 0.421, 0.3779, 0.436, 0.4722, 0.4243, 0.4147, 0.4272, 0.4416, 0.4208, 0.4199, 0.4575, 0.4279, 0.4208, 0.4558, 0.4457, 0.4523, 0.4476, 0.4525, 0.4559, 0.4452, 0.4418, 0.4404, 0.453, 0.4548, 0.4245, 0.457, 0.4547, 0.4479, 0.4575, 0.4548, 0.443, 0.4562, 0.454, 0.4567, 0.4516, 0.455, 0.4491, 0.4505, 0.4491, 0.4473, 0.4434, 0.4467, 0.4482, 0.4457, 0.4436, 0.4433, 0.4443, 0.4409, 0.4336, 0.436, 0.4286, 0.4232, 0.4351, 0.4157, 0.4119, 0.426, 0.3993, 0.4036, 0.3683, 0.35, 0.3514, 0.3099, 0.3485, 0.3264, 0.3397, 0.3119, 0.1408, 0.3349, 0.3705, 0.3723, 0.3666, 0.3708, 0.3765, 0.3839, 0.3936, 0.4007, 0.4015, 0.3974, 0.3817, 0.3675, 0.3958, 0.4086, 0.4099, 0.4169, 0.4115, 0.4129, 0.4003, 0.4094, 0.4136, 0.3939, 0.4093, 0.4083, 0.4035, 0.3892, 0.3712, 0.3936, 0.4087, 0.3547, 0.3719, 0.3923, 0.3568, 0.3075, 0.3887, 0.389, 0.3241, 0.3482, 0.3836, 0.3117, 0.3421, 0.3285, 0.3328, 0.2933, 0.306, 0.3397, 0.3182, 0.3421, 0.2892, 0.2659, 0.3093, 0.3181, 0.2433, 0.2834, 0.3319, 0.297, 0.2837, 0.2413, 0.1894, 0.2484, 0.1565, 0.158, 0.2172, 0.1799, 0.2423, 0.1966, 0.177, 0.1911, 0.189, 0.1813, 0.1828, 0.2076, 0.1424, 0.08501, 0.121, 0.06899, 0.07163, 0.006611, 0.02135, 0.02058, 0.006832, 0.002528, 0.0001895, 0.0005169, 8.867e-06, 9.576e-05, 0.0001439, 1.019e-05, 2.218e-06, 5.669e-06, 2.091e-08, 9.915e-11, 8.696e-06, 3.856e-06, 6.458e-11, 3.271e-05, 1.263e-05, 1.737e-12, 1.504e-06, 9.318e-07, 7.213e-08, 6.999e-06, 9.539e-05, 0.0003417, 0.0006137, 0.0004597, 0.0002245, 0.001904, 9.613e-05, 0.00016, 5.048e-06, 6.724e-06, 1.297e-07, 1.853e-06, 4.968e-06, 6.983e-06, 0.0004038, 8.571e-06, 0.001048, 0.0008968, 0.0006411, 4.694e-05, 0.0002141, 0.0001639, 1.706e-06, 2.583e-08, 9.506e-05, 0.00218, 0.001387, 1.507e-08, 4.148e-08, 0.002771, 0.00369, 0.001157, 1.013e-06, 0.00331, 0.0002826, 0.00267, 0.001084, 0.0007873, 0.003213, 0.003961, 0.03052, 0.0006091, 0.0003218, 0.04337, 0.0156, 0.01786, 0.002906, 0.01104, 0.01226, 0.05582, 0.01153, 0.02101, 0.03167, 0.03381, 0.05716, 0.006372, 0.0449, 0.07126, 0.07695, 0.005093, 0.05085, 0.02683, 0.03009, 0.05281, 0.04053, 0.0186, 0.06948, 0.05238, 0.04236, 0.0464, 0.05456, 0.07406, 0.06087, 0.0283, 0.04455, 0.1293, 0.1152, 0.03295, 0.01402, 0.07213, 0.09296, 0.1495, 0.07428, 0.1014, 0.13, 0.1476, 0.1753, 0.09442, 0.101, 0.1433, 0.0497, 0.1651, 0.1004, 0.07555, 0.04259, 0.08744, 0.1056, 0.05756, 0.02177, 0.05527, 0.07909, 0.1085, 0.1956, 0.07726, 0.07902, 0.0706, 0.1313, 0.06827, 0.1264, 0.0649, 0.1612, 0.1481, 0.1347, 0.1337, 0.06627, 0.1075, 0.2094, 0.1842, 0.2048, 0.1765, 0.1919, 0.2115, 0.1893, 0.1783, 0.2337, 0.2107, 0.2379, 0.2607, 0.2677, 0.2395, 0.2072, 0.1632, 0.1919, 0.2648, 0.2572, 0.251, 0.1956, 0.2742, 0.2672, 0.2631, 0.2464, 0.2328, 0.2693, 0.2592, 0.2555, 0.2544, 0.2504, 0.2658, 0.2794, 0.2678, 0.283, 0.2755, 0.2661, 0.2697, 0.2674, 0.2821, 0.2685, 0.2646, 0.2719, 0.2804, 0.2792, 0.2756, 0.2762, 0.2798, 0.2752, 0.2756, 0.272, 0.2715, 0.2739, 0.273, 0.2764, 0.275, 0.278, 0.2744, 0.2699, 0.2699, 0.2717, 0.27, 0.2723, 0.2714, 0.2683, 0.2663, 0.2667, 0.2667, 0.2698, 0.2683, 0.2666, 0.2686, 0.2703, 0.2674, 0.2651, 0.2663, 0.2664, 0.2631, 0.2633, 0.2608, 0.2619, 0.2643, 0.2662, 0.2642, 0.2622, 0.2526, 0.2491, 0.2451, 0.2381, 0.2494, 0.2516, 0.2532, 0.2496, 0.2449, 0.2471, 0.2515, 0.2548, 0.2526, 0.2489, 0.2414, 0.2339, 0.2396, 0.2453, 0.2531, 0.2565, 0.2566, 0.2529, 0.2455, 0.2522, 0.255, 0.2521, 0.2503, 0.247, 0.248, 0.25, 0.2481, 0.248, 0.2452, 0.2473, 0.2476, 0.2408, 0.2358, 0.24, 0.2425, 0.2433, 0.2431, 0.2375, 0.2339, 0.2387, 0.2424, 0.2383, 0.2329, 0.2354, 0.2391, 0.2427, 0.2395, 0.2392, 0.2389, 0.241, 0.24, 0.2382, 0.2366, 0.2345, 0.2355, 0.2263, 0.2328, 0.228, 0.2268, 0.2254, 0.2079, 0.2209, 0.2072, 0.218, 0.224, 0.204, 0.2236, 0.2145, 0.2064, 0.2272, 0.2046, 0.2208, 0.2232, 0.1984, 0.2223, 0.2238, 0.2051, 0.2231, 0.2178, 0.2206, 0.2249, 0.2217, 0.2241, 0.2243, 0.2177, 0.2226, 0.2212, 0.2018, 0.1494, 0.1999, 0.2122, 0.2168, 0.2194, 0.2124, 0.2109, 0.2158, 0.2095, 0.2069, 0.2107, 0.2087, 0.2014, 0.2077, 0.1994, 0.1898, 0.2034, 0.2082, 0.19, 0.2101, 0.2099, 0.2002, 0.2078, 0.2065, 0.2068, 0.1899, 0.2063, 0.2106, 0.202, 0.2077, 0.209, 0.1805, 0.2059, 0.205, 0.1991, 0.2008, 0.1958, 0.1864, 0.1902, 0.1873, 0.1742, 0.1749, 0.1656, 0.1668, 0.1589, 0.1666, 0.1571, 0.1609, 0.136, 0.1487, 0.1247, 0.1077, 0.08698, 0.09715, 0.05189, 0.03513, 0.01768, 0.01423, 0.004599, 0.001443, 0.001871, 1.152e-05, 2.626e-05, 1.732e-07, 1.579e-05, 7.81e-06, 7.579e-07, 2.237e-05, 3.59e-05, 1.21e-09, 2.03e-09, 0.0001412, 8.303e-05, 0.0004023, 0.0002304, 2.097e-06, 1.349e-06, 4.797e-05, 3.79e-05, 0.000747, 0.001402, 0.0008409, 0.004764, 0.005121, 0.01475, 0.02627, 0.02502, 0.03902, 0.05711, 0.07511, 0.08592, 0.0805, 0.0855, 0.09192, 0.095, 0.0996, 0.08794, 0.1134, 0.09316, 0.09843, 0.1067, 0.09843, 0.1062, 0.1015, 0.1042, 0.1058, 0.1017, 0.09878, 0.1, 0.09911, 0.1011, 0.09887, 0.0982, 0.09862, 0.09609, 0.09076, 0.09574, 0.0919, 0.09431, 0.08908, 0.09017, 0.09152, 0.09175, 0.09223, 0.09118, 0.08639, 0.08605, 0.08501, 0.07813, 0.08264, 0.08109, 0.08244, 0.07652, 0.08047, 0.07981, 0.06643, 0.07298, 0.0799, 0.07612, 0.07674, 0.07475, 0.07402, 0.0722, 0.07084, 0.06705, 0.06972, 0.06286, 0.06162, 0.06462, 0.05868, 0.05748, 0.06276, 0.05653, 0.05683, 0.05512, 0.05094, 0.05202, 0.06197, 0.05182, 0.04384, 0.05511, 0.05291, 0.05406, 0.04153, 0.04519, 0.03646, 0.04172, 0.04544, 0.04833, 0.02401, 0.03969, 0.04195, 0.03014, 0.03465, 0.03715, 0.0419, 0.03384, 0.03517, 0.02805, 0.02702, 0.03301, 0.04451, 0.01569, 0.04477, 0.02185, 0.01466, 0.0274, 0.03443, 0.02553, 0.01822, 0.01803, 0.01055, 0.006644, 0.004342, 0.003775, 0.01005, 0.00295, 0.003442, 0.0008776, 0.0005986, 0.0001954, 1.768e-06, 5.637e-07, 1.112e-06, 2.546e-10, 7.791e-11, 4.76e-09, 1.426e-10, 1.33e-13, 2.963e-17, 1.225e-25, 1.932e-20, 8.011e-32, 1.5120000000000001e-28, 2.322e-31, 7.528000000000001e-26, 1.22e-32, 2.5520000000000003e-31, 8.152e-35, 4.852e-27, 7.719000000000001e-26, 9.529000000000001e-42, 4.863e-15, 2.733e-15, 2.111e-17, 8.981e-18, 1.871e-25, 1.732e-23, 1.231e-34, 0.0, 7.002e-34, 2.1139999999999998e-22, 3.0659999999999996e-23, 3.5879999999999995e-22, 6.253000000000001e-25, 1.0880000000000001e-20, 1.966e-18, 1.165e-23, 7.943e-21, 6.009e-40, 1.075e-19, 9.174e-17, 9.531e-19, 2.754e-24, 5.156e-18, 1.205e-17, 1.8550000000000002e-20, 6.843e-16, 1.763e-21, 4.794e-19, 3.315e-16, 2.382e-14, 3.029e-12, 1.222e-11, 5.383e-12, 2.017e-09, 3.876e-11, 8.756e-08, 2.731e-08, 5.758e-10, 1.915e-06, 2.296e-05, 1.721e-09, 1.031e-06, 0.0001438, 4.862e-06, 2.077e-06, 4.024e-05, 0.0002168, 1.26e-05, 0.000576, 0.0004539, 0.0005229, 0.0002935, 0.003481, 0.000991, 0.0002659, 0.003342, 0.001667, 0.003622, 0.001408, 0.008285, 0.007795, 0.002564, 0.001925, 0.006352, 0.002815, 0.006237, 0.008608, 0.0004836, 0.001466, 0.001803, 0.008929, 0.01242, 0.00517, 0.008994, 0.003553, 0.007964, 0.007239, 0.00089, 0.008673, 0.007062, 0.003016, 0.002484, 0.005044, 0.001567, 0.0004531, 0.007209, 0.00354, 0.00222, 0.006912, 0.004246, 0.002225, 0.002971, 0.0008873, 0.005168, 0.00118, 0.001142, 0.002807, 0.01118, 0.003635, 0.006545, 0.0127, 0.00387, 0.003841, 0.007256, 0.006379, 0.009389, 0.0133, 0.01376, 0.008208, 0.01127, 0.006198, 0.004559, 0.002191, 0.0004827, 0.0003192, 0.0001289, 0.0005635, 0.00111, 0.0002455, 0.0002668, 0.007142, 0.002318, 0.000806, 0.001675, 0.009664, 0.0006743, 0.002694, 0.0008218, 0.005817, 0.002208, 0.01129, 0.007239, 0.001501, 0.001575, 0.003966, 0.002313, 4.382e-08, 1.211e-05, 0.001716, 0.004387, 0.007341, 0.004114, 0.002584, 0.008432, 0.003037, 0.005062, 0.006985, 0.002334, 0.008934, 0.002944, 0.00694, 0.007265, 0.008305, 0.01223, 0.002384, 0.006961, 0.004434, 0.01294, 0.007542, 0.005495, 0.01189, 0.005237, 0.0109, 0.009224, 0.006506, 0.01265, 0.007212, 0.01204, 0.009706, 0.00974, 0.01164, 0.009116, 0.01177, 0.01154, 0.01129, 0.01181, 0.01179, 0.01227, 0.01145, 0.01084, 0.008283, 0.007783, 0.008369, 0.01024, 0.008873, 0.01054, 0.009967, 0.008135, 0.007733, 0.009452, 0.008433, 0.009229, 0.009632, 0.01029, 0.009502, 0.009227, 0.009639, 0.01165, 0.009726, 0.009931, 0.0104, 0.01153, 0.009817, 0.009766, 0.01108, 0.01107, 0.009709, 0.007986, 0.005224, 0.00857, 0.009295, 0.009426, 0.01019, 0.0109, 0.01064, 0.009063, 0.009188, 0.01055, 0.01055, 0.009183, 0.008609, 0.008796, 0.01009, 0.00927, 0.009147, 0.009025, 0.008533, 0.009299, 0.009184, 0.009627, 0.008858, 0.007841, 0.008858, 0.009775, 0.009338, 0.0084, 0.007908, 0.0096, 0.009456, 0.00966, 0.007772, 0.008827, 0.008388, 0.008444, 0.008135, 0.007335, 0.006956, 0.005898, 0.005121, 0.00473, 0.004939, 0.005148, 0.006005, 0.007203, 0.006789, 0.005519, 0.00532, 0.005362, 0.005286, 0.005534, 0.005963, 0.006153, 0.006436, 0.006671, 0.006761, 0.0069, 0.007021, 0.00694, 0.006634, 0.00646, 0.006548, 0.006429, 0.006208, 0.005877]</t>
  </si>
  <si>
    <t>7.070999999999999e-22, 2.229e-20, 1.169e-19, 3.607e-19, 9.95e-19, 2.592e-18, 8.333e-18, 1.359e-17, 2.218e-16, 6.376e-16, 9.868e-16, 4.977e-15, 2.001e-14, 8.935e-14, 2.539e-13, 9.656e-13, 3.064e-12, 9.326e-12, 2.483e-11, 7.456e-11, 2.057e-10, 4.166e-10, 8.867e-10, 2.518e-09, 5.133e-09, 7.171e-09, 1.53e-08, 3.698e-08, 5.747e-08, 7.799e-08, 1.314e-07, 2.309e-07, 4.484e-07, 6.326e-07, 8.634e-07, 2.356e-06, 3.781e-06, 3.864e-06, 8.675e-06, 1.498e-05, 1.683e-05, 2.508e-05, 4.785e-05, 8.056e-05, 6.978e-05, 0.0001389, 0.0002565, 0.0003363, 0.0003252, 0.0005265, 0.0008995, 0.001113, 0.001109, 0.001452, 0.002424, 0.003623, 0.003892, 0.004874, 0.004957, 0.006102, 0.006332, 0.01041, 0.01341, 0.01308, 0.01389, 0.01757, 0.01943, 0.01844, 0.0242, 0.02291, 0.03039, 0.02452, 0.02259, 0.03399, 0.04204, 0.04303, 0.03463, 0.04579, 0.05605, 0.04317, 0.05162, 0.06897, 0.0652, 0.06274, 0.06236, 0.0543, 0.05635, 0.07163, 0.08393, 0.08362, 0.07071, 0.09405, 0.1152, 0.1176, 0.116, 0.1106, 0.09548, 0.1036, 0.1274, 0.1456, 0.1454, 0.1134, 0.1144, 0.1179, 0.1304, 0.1302, 0.1286, 0.1138, 0.116, 0.1364, 0.1296, 0.1521, 0.105, 0.1209, 0.09796, 0.1211, 0.1202, 0.1396, 0.1376, 0.1322, 0.1538, 0.1385, 0.1354, 0.1238, 0.1476, 0.1377, 0.1511, 0.1421, 0.1043, 0.1057, 0.1392, 0.1416, 0.12, 0.1355, 0.1452, 0.1171, 0.1331, 0.1326, 0.1227, 0.1212, 0.1495, 0.1573, 0.1401, 0.1359, 0.1455, 0.1132, 0.1422, 0.1517, 0.157, 0.1588, 0.1578, 0.1422, 0.1484, 0.1263, 0.1041, 0.1271, 0.1004, 0.08559, 0.1194, 0.1517, 0.1603, 0.1278, 0.1162, 0.1334, 0.1151, 0.1588, 0.1422, 0.1307, 0.1593, 0.1358, 0.1379, 0.1726, 0.1824, 0.1709, 0.1659, 0.1717, 0.1498, 0.1507, 0.1623, 0.1725, 0.1834, 0.1419, 0.1512, 0.1886, 0.1248, 0.1493, 0.1514, 0.09821, 0.1423, 0.1175, 0.1139, 0.1695, 0.1401, 0.1448, 0.1528, 0.1783, 0.1927, 0.1815, 0.1493, 0.136, 0.1409, 0.1702, 0.17, 0.1343, 0.1189, 0.1011, 0.09329, 0.08958, 0.09852, 0.1445, 0.1428, 0.1326, 0.1132, 0.1483, 0.1228, 0.1375, 0.1266, 0.1247, 0.1342, 0.1621, 0.1621, 0.1487, 0.1745, 0.1775, 0.149, 0.133, 0.07375, 0.05345, 0.1084, 0.1374, 0.1672, 0.1693, 0.1463, 0.08526, 0.06378, 0.1293, 0.1805, 0.186, 0.2008, 0.1995, 0.2065, 0.2029, 0.2127, 0.2008, 0.1964, 0.1951, 0.1907, 0.1863, 0.1923, 0.2045, 0.1776, 0.1911, 0.2039, 0.1976, 0.1987, 0.1979, 0.2, 0.1937, 0.1889, 0.1901, 0.188, 0.1953, 0.1843, 0.1787, 0.1877, 0.186, 0.18, 0.1755, 0.1699, 0.1599, 0.139, 0.1368, 0.1753, 0.175, 0.1614, 0.1674, 0.1875, 0.1837, 0.1661, 0.1706, 0.1747, 0.1797, 0.1913, 0.1852, 0.1879, 0.1827, 0.1733, 0.186, 0.1875, 0.1868, 0.1906, 0.1962, 0.1878, 0.1755, 0.182, 0.1817, 0.1846, 0.1862, 0.1783, 0.1759, 0.175, 0.1776, 0.1778, 0.1756, 0.1718, 0.1686, 0.1692, 0.1649, 0.1654, 0.1649, 0.1586, 0.1573, 0.1647, 0.1614, 0.1604, 0.1605, 0.1543, 0.1534, 0.1562, 0.1538, 0.1528, 0.1542, 0.1539, 0.151, 0.147, 0.1394, 0.1212, 0.1262, 0.1374, 0.1368, 0.1427, 0.1392, 0.1305, 0.1338, 0.1341, 0.1343, 0.1341, 0.135, 0.1276, 0.1279, 0.123, 0.1196, 0.1167, 0.1204, 0.1169, 0.1195, 0.1226, 0.116, 0.1116, 0.114, 0.1127, 0.1149, 0.1153, 0.1083, 0.1067, 0.1048, 0.1038, 0.09151, 0.0955, 0.09941, 0.1022, 0.1023, 0.1016, 0.09898, 0.1016, 0.1019, 0.09647, 0.09006, 0.09433, 0.09859, 0.09638, 0.097, 0.09293, 0.08957, 0.0916, 0.09303, 0.0933, 0.08904, 0.08999, 0.08865, 0.08445, 0.08448, 0.08642, 0.08469, 0.08566, 0.08478, 0.08464, 0.08388, 0.08223, 0.0819, 0.08229, 0.0807, 0.08066, 0.07865, 0.07994, 0.07951, 0.07786, 0.07483, 0.07362, 0.07161, 0.07187, 0.07217, 0.07101, 0.07234, 0.06981, 0.06868, 0.06715, 0.06789, 0.06686, 0.06507, 0.06441, 0.06333, 0.06448, 0.06469, 0.06405, 0.06248, 0.06151, 0.06182, 0.06053, 0.06048, 0.0614, 0.06145, 0.06233, 0.06222, 0.0625, 0.06068, 0.05912, 0.06017, 0.05883, 0.05257, 0.05461, 0.05701, 0.05611, 0.05617, 0.05545, 0.05387, 0.055, 0.05405, 0.05333, 0.05286, 0.05238, 0.05149, 0.05081, 0.0513, 0.05186, 0.05134, 0.05091, 0.05122, 0.05045, 0.05034, 0.0498, 0.04989, 0.04956, 0.04875, 0.0479, 0.04876, 0.04697, 0.04669, 0.04829, 0.0476, 0.04768, 0.04752, 0.04674, 0.0458, 0.04478, 0.04449, 0.04498, 0.04536, 0.04176, 0.04375, 0.04243, 0.04328, 0.04276, 0.04389, 0.04329, 0.04381, 0.04306, 0.04361, 0.04384, 0.0432, 0.04261, 0.04242, 0.04208, 0.04253, 0.04223, 0.04217, 0.04119, 0.04086, 0.04087, 0.03987, 0.03951, 0.04096, 0.03964, 0.04011, 0.03945, 0.03805, 0.03345, 0.03423, 0.03811, 0.03815, 0.03811, 0.03813, 0.03801, 0.03713, 0.03741, 0.03727, 0.03714, 0.03696, 0.03682, 0.03724, 0.03691, 0.03675, 0.03631, 0.03674, 0.03644, 0.03595, 0.03605, 0.03555, 0.03552, 0.0348, 0.03493, 0.03455, 0.03435, 0.03413, 0.03381, 0.03393, 0.03358, 0.02058, 0.02465, 0.02466, 0.02601, 0.02763, 0.02902, 0.02939, 0.02953, 0.03038, 0.03035, 0.03147, 0.03088, 0.03041, 0.02992, 0.02963, 0.02957, 0.0295, 0.03006, 0.03004, 0.02976, 0.02963, 0.02955, 0.02931, 0.02924, 0.02904, 0.0288, 0.02843, 0.02838, 0.02751, 0.0275, 0.0251, 0.02359, 0.0215, 0.02246, 0.02367, 0.02606, 0.02469, 0.0227, 0.0226, 0.02324, 0.02323, 0.02212, 0.02234, 0.0235, 0.02256, 0.02352, 0.0243, 0.02463, 0.02407, 0.02392, 0.02393, 0.02393, 0.02337, 0.02375, 0.02333, 0.02318, 0.02362, 0.02339, 0.02324, 0.02324, 0.02317, 0.023, 0.02262, 0.02251, 0.02219, 0.0222, 0.0222, 0.02215, 0.02194, 0.02183, 0.02176, 0.02139, 0.02076, 0.002839, 0.001478, 0.009258, 0.004331, 0.006662, 0.009119, 0.01157, 0.0151, 0.01791, 0.01834, 0.01904, 0.01918, 0.01914, 0.01918, 0.01899, 0.01875, 0.01889, 0.01855, 0.01834, 0.01826, 0.01807, 0.01801, 0.01805, 0.01766, 0.01768, 0.01749, 0.01762, 0.01734, 0.0171, 0.01707, 0.01666, 0.01662, 0.0164, 0.01608, 0.01611, 0.01635, 0.01597, 0.01593, 0.01615, 0.01601, 0.01571, 0.01561, 0.01549, 0.01533, 0.01526, 0.01509, 0.01536, 0.01512, 0.01505, 0.01475, 0.01464, 0.01463, 0.01427, 0.014, 0.0127, 0.01255, 0.01182, 0.01182, 0.01141, 0.01224, 0.01165, 0.0131, 0.0128, 0.009459, 0.01254, 0.01272, 0.01231, 0.01282, 0.01127, 0.0121, 0.012, 0.01196, 0.01166, 0.01202, 0.01169, 0.01248, 0.01208, 0.01239, 0.01204, 0.01209, 0.01227, 0.01208, 0.012, 0.01189, 0.0117, 0.012, 0.01188, 0.01159, 0.01148, 0.01111, 0.01058, 0.01117, 0.01103, 0.01054, 0.009082, 0.009911, 0.0108, 0.01098, 0.01087, 0.01083, 0.01079, 0.0107, 0.01082, 0.01104, 0.01045, 0.01031, 0.009236, 0.0096, 0.0104, 0.01015, 0.01039, 0.01021, 0.01013, 0.01007, 0.009907, 0.009664, 0.009724, 0.009779, 0.009848, 0.009654, 0.009406, 0.009239, 0.009403, 0.009388, 0.009303, 0.00933, 0.008888, 0.008924, 0.009044, 0.009065, 0.008989, 0.008925, 0.00867, 0.008423, 0.008195, 0.007845, 0.007542, 0.006687, 0.007038, 0.0055, 0.006969, 0.005839, 0.006369, 0.006477, 0.007833, 0.007588, 0.007122, 0.005969, 0.006105, 0.006438, 0.005901, 0.006122, 0.006314, 0.005932, 0.005873, 0.006257, 0.005424, 0.006502, 0.005555, 0.006505, 0.006544, 0.006638, 0.006072, 0.006355, 0.006181, 0.006024, 0.006068, 0.006615, 0.005281, 0.004931, 0.004064, 0.003754, 0.002899, 0.002491, 0.001681, 0.002382, 0.001662, 0.001728, 0.002041, 0.003514, 0.004097, 0.003274, 0.003625, 0.002496, 0.002462, 0.00328, 0.001862, 0.003336, 0.002446, 0.004246, 0.001536, 0.004102, 0.002482, 0.002984, 0.003442, 0.003025, 0.002794, 0.002491, 0.003615, 0.003072, 0.003449, 0.003695, 0.003503, 0.003899, 0.003594, 0.003824, 0.003931, 0.003942, 0.004743, 0.004957, 0.004643, 0.005088, 0.004842, 0.004435, 0.004163, 0.004215, 0.004118, 0.004539, 0.00435, 0.004482, 0.004264, 0.004832, 0.004659, 0.004489, 0.004861, 0.004586, 0.00488, 0.004793, 0.004766, 0.00478, 0.004694, 0.004753, 0.004758, 0.00467, 0.004719, 0.00469, 0.00466, 0.004646, 0.004608, 0.004575, 0.004536, 0.004564, 0.004456, 0.004452, 0.004334, 0.004147, 0.004299, 0.004368, 0.004336, 0.004303, 0.004272, 0.00428, 0.004233, 0.004235, 0.00419, 0.004148, 0.004113, 0.004109, 0.004073, 0.003982, 0.004021, 0.003998, 0.003955, 0.003984, 0.003932, 0.003947, 0.003917, 0.003893, 0.003871, 0.003812, 0.003818, 0.00379, 0.003762, 0.00369, 0.003675, 0.003671, 0.003677, 0.003601, 0.003604, 0.003589, 0.00356, 0.00356, 0.003521, 0.003497, 0.003495, 0.003434, 0.003382, 0.003399, 0.003405, 0.00338, 0.00335, 0.003332, 0.003305, 0.003266, 0.00326, 0.003248, 0.003223, 0.003199, 0.003108, 0.003099, 0.003081, 0.003065, 0.00307, 0.003029, 0.003051, 0.003021, 0.002947, 0.002978, 0.002903, 0.002808, 0.002902, 0.002926, 0.002895, 0.002842, 0.002899, 0.002774, 0.002883, 0.002838, 0.002782, 0.002808, 0.002782, 0.002686, 0.002702, 0.002695, 0.002662, 0.002737, 0.002543, 0.002568, 0.002657, 0.002586, 0.002538, 0.002632, 0.002603, 0.002277, 0.002386, 0.002345, 0.002262, 0.002503, 0.002219, 0.002295, 0.002161, 0.00217, 0.002087, 0.002076, 0.00207, 0.002216, 0.001819, 0.002105, 0.001861, 0.001889, 0.002134, 0.001504, 0.001859, 0.00126, 0.001388, 0.001131, 0.0009964, 0.0004792, 0.001032, 0.0005884, 0.0007417, 0.0009287, 0.0004564, 0.0006568, 0.0005471, 0.000702, 0.0003191, 0.0007842, 0.0005486, 0.0005619, 0.0004181, 0.00132, 0.001052, 0.0007511, 0.0002639, 9.481e-05, 0.0006504, 0.001293, 0.0009141, 0.001211, 0.001066, 0.0008563, 0.0009483, 0.001308, 0.0005225, 0.0006879, 0.0007445, 0.000338, 0.001096, 0.0009164, 0.0005582, 0.0008684, 0.001015, 0.0009301, 0.0006918, 0.001205, 0.001104, 0.001208, 0.001183, 0.001238, 0.001118, 0.001346, 0.001332, 0.001624, 0.00148, 0.001381, 0.001409, 0.001478, 0.001453, 0.001468, 0.001559, 0.001519, 0.001542, 0.001539, 0.001181, 0.00148, 0.001591, 0.001539, 0.001211, 0.001576, 0.001451, 0.001482, 0.001078, 0.00144, 0.001362, 0.001334, 0.001512, 0.001454, 0.001084, 0.001357, 0.00146, 0.001412, 0.001464, 0.001411, 0.001441, 0.001382, 0.001341, 0.001417, 0.001315, 0.001161, 0.001366, 0.00133, 0.001308, 0.001296, 0.001159, 0.00132, 0.001423, 0.001292, 0.001253, 0.001281, 0.001317, 0.001261, 0.001264, 0.001355, 0.001276, 0.001252, 0.001336, 0.001306, 0.001318, 0.001301, 0.001309, 0.001313, 0.001279, 0.001267, 0.001261, 0.001287, 0.001286, 0.001205, 0.001282, 0.001274, 0.001252, 0.00127, 0.001258, 0.001228, 0.001252, 0.001243, 0.001246, 0.001231, 0.001233, 0.001213, 0.001213, 0.001207, 0.001197, 0.001182, 0.001187, 0.001187, 0.001177, 0.001168, 0.001164, 0.001163, 0.001151, 0.00113, 0.00113, 0.001112, 0.001097, 0.001118, 0.001073, 0.001061, 0.001087, 0.001029, 0.001035, 0.0009568, 0.0009154, 0.0009164, 0.0008251, 0.0009036, 0.0008554, 0.0008785, 0.0008171, 0.0004482, 0.0008626, 0.0009327, 0.0009329, 0.0009177, 0.0009225, 0.0009317, 0.0009436, 0.0009586, 0.0009692, 0.0009663, 0.0009528, 0.0009097, 0.0008705, 0.000935, 0.0009615, 0.0009617, 0.0009731, 0.0009596, 0.0009586, 0.0009314, 0.0009436, 0.0009497, 0.0009096, 0.0009349, 0.0009295, 0.0009193, 0.000889, 0.0008495, 0.0008898, 0.0009158, 0.000807, 0.0008358, 0.0008757, 0.0007974, 0.0007041, 0.0008586, 0.0008578, 0.0007206, 0.0007659, 0.0008402, 0.000689, 0.0007457, 0.0007211, 0.0007249, 0.0006426, 0.0006677, 0.0007313, 0.0006846, 0.0007298, 0.0006268, 0.0005718, 0.00066, 0.0006789, 0.0005347, 0.0006034, 0.0006966, 0.0006262, 0.0005985, 0.0005128, 0.0004145, 0.000534, 0.0003582, 0.0003502, 0.0004811, 0.0003853, 0.0005116, 0.0004186, 0.0003852, 0.000412, 0.0004041, 0.0003783, 0.0003944, 0.0004401, 0.0003362, 0.0001979, 0.0002743, 0.0001815, 0.0001913, 2.973e-05, 7.907e-05, 6.618e-05, 3.544e-05, 1.922e-05, 2.936e-06, 5.579e-06, 3.242e-07, 1.613e-06, 2.301e-06, 3.523e-07, 1.651e-07, 2.577e-07, 6.19e-09, 8.564e-11, 3.828e-07, 2.24e-07, 1.21e-10, 1.113e-06, 4.746e-07, 1.861e-11, 9.785e-08, 8.224e-08, 1.131e-08, 2.744e-07, 1.882e-06, 4.445e-06, 6.934e-06, 4.606e-06, 2.558e-06, 1.509e-05, 1.179e-06, 2.259e-06, 1.131e-07, 2.762e-07, 9.623e-09, 1.252e-07, 1.53e-07, 3.371e-07, 5.439e-06, 1.784e-07, 1.001e-05, 8.125e-06, 6.857e-06, 7.075e-07, 2.395e-06, 2.951e-06, 6.702e-08, 5.619e-09, 1.274e-06, 1.595e-05, 1.071e-05, 4.817e-09, 7.461e-09, 1.402e-05, 1.95e-05, 6.479e-06, 5.145e-08, 1.93e-05, 1.94e-06, 1.552e-05, 8.065e-06, 5.836e-06, 1.654e-05, 1.797e-05, 8.328e-05, 4.428e-06, 2.753e-06, 9.986e-05, 4.866e-05, 5.149e-05, 9.28e-06, 3.237e-05, 3.672e-05, 0.0001209, 2.898e-05, 4.937e-05, 7.592e-05, 7.406e-05, 0.0001077, 2.319e-05, 9.072e-05, 0.0001301, 0.0001361, 1.896e-05, 9.548e-05, 5.326e-05, 7.15e-05, 0.0001074, 8.365e-05, 4.379e-05, 0.000132, 0.0001012, 8.948e-05, 9.274e-05, 9.731e-05, 0.0001328, 0.0001155, 5.434e-05, 9.011e-05, 0.0002046, 0.0001913, 6.613e-05, 3.139e-05, 0.000124, 0.0001545, 0.0002281, 0.0001193, 0.0001705, 0.0002024, 0.0002146, 0.0002605, 0.0001444, 0.00016, 0.0002187, 8.415e-05, 0.0002402, 0.0001428, 0.0001245, 7.944e-05, 0.0001397, 0.000165, 9.923e-05, 4.233e-05, 9.52e-05, 0.0001256, 0.0001579, 0.0002705, 0.0001188, 0.0001241, 0.000105, 0.0001867, 0.0001057, 0.0001797, 9.716e-05, 0.0002255, 0.0002007, 0.0001888, 0.0001876, 0.0001042, 0.0001512, 0.0002726, 0.0002396, 0.000259, 0.0002362, 0.0002525, 0.0002711, 0.0002431, 0.0002296, 0.0002862, 0.0002609, 0.0002923, 0.0003149, 0.0003248, 0.000288, 0.0002536, 0.0002068, 0.0002378, 0.0003149, 0.0003069, 0.0002966, 0.0002405, 0.0003217, 0.0003145, 0.0003077, 0.0002917, 0.0002772, 0.0003118, 0.0003003, 0.000297, 0.0002946, 0.0002905, 0.0003045, 0.0003151, 0.0003039, 0.0003172, 0.0003097, 0.0003003, 0.0003034, 0.0002998, 0.0003124, 0.0002981, 0.0002935, 0.0003003, 0.0003067, 0.0003043, 0.0002998, 0.0003001, 0.0003027, 0.0002972, 0.0002963, 0.000292, 0.0002903, 0.0002922, 0.0002906, 0.0002931, 0.0002911, 0.0002931, 0.0002891, 0.0002834, 0.0002827, 0.0002838, 0.0002815, 0.0002832, 0.0002818, 0.0002775, 0.0002748, 0.0002745, 0.0002738, 0.0002762, 0.000274, 0.0002717, 0.0002731, 0.0002742, 0.0002708, 0.0002677, 0.0002684, 0.0002677, 0.0002639, 0.0002635, 0.0002605, 0.000261, 0.0002629, 0.0002644, 0.000262, 0.0002596, 0.0002497, 0.0002459, 0.0002416, 0.0002344, 0.0002453, 0.0002474, 0.0002483, 0.0002442, 0.0002389, 0.0002404, 0.0002435, 0.000246, 0.0002434, 0.0002391, 0.000231, 0.0002233, 0.0002283, 0.0002332, 0.0002402, 0.0002427, 0.0002422, 0.0002381, 0.0002307, 0.0002366, 0.0002384, 0.0002352, 0.0002329, 0.0002293, 0.0002298, 0.0002309, 0.0002286, 0.0002279, 0.0002248, 0.0002262, 0.000226, 0.0002191, 0.000214, 0.0002174, 0.0002192, 0.0002194, 0.0002186, 0.0002131, 0.0002095, 0.0002134, 0.0002161, 0.0002121, 0.0002065, 0.0002083, 0.0002111, 0.0002137, 0.0002105, 0.0002097, 0.0002091, 0.0002103, 0.000209, 0.0002068, 0.000205, 0.0002031, 0.0002031, 0.0001956, 0.0001998, 0.0001962, 0.0001941, 0.000192, 0.0001786, 0.0001873, 0.0001775, 0.0001842, 0.0001883, 0.0001745, 0.0001869, 0.0001806, 0.0001751, 0.0001887, 0.0001728, 0.0001831, 0.0001843, 0.0001672, 0.0001829, 0.0001834, 0.0001705, 0.0001819, 0.0001782, 0.0001795, 0.0001817, 0.000179, 0.0001804, 0.00018, 0.0001749, 0.0001775, 0.000176, 0.0001629, 0.0001283, 0.0001604, 0.0001675, 0.0001704, 0.0001717, 0.0001662, 0.0001642, 0.0001674, 0.000163, 0.0001602, 0.0001623, 0.0001608, 0.0001556, 0.0001585, 0.0001519, 0.0001454, 0.0001541, 0.0001573, 0.0001463, 0.000158, 0.0001575, 0.0001512, 0.0001554, 0.0001539, 0.0001539, 0.0001434, 0.0001529, 0.0001552, 0.0001496, 0.0001526, 0.0001528, 0.0001353, 0.0001502, 0.000149, 0.000145, 0.0001451, 0.0001411, 0.0001332, 0.0001335, 0.0001298, 0.0001208, 0.0001191, 0.0001112, 0.0001111, 0.0001046, 0.0001087, 0.0001015, 0.0001031, 8.686e-05, 9.394e-05, 7.912e-05, 6.861e-05, 5.627e-05, 6.191e-05, 3.717e-05, 2.398e-05, 1.523e-05, 1.207e-05, 5.73e-06, 2.391e-06, 3.021e-06, 8.738e-08, 1.034e-07, 3.257e-09, 1.516e-07, 8.367e-08, 1.119e-08, 1.108e-07, 1.986e-07, 1.316e-10, 1.882e-10, 4.597e-07, 3.098e-07, 1.032e-06, 6.402e-07, 2.045e-08, 1.231e-08, 2.239e-07, 1.366e-07, 1.376e-06, 1.853e-06, 1.267e-06, 4.381e-06, 3.775e-06, 8.644e-06, 1.383e-05, 1.364e-05, 1.821e-05, 2.449e-05, 3.061e-05, 3.416e-05, 3.197e-05, 3.334e-05, 3.508e-05, 3.563e-05, 3.67e-05, 3.256e-05, 4.022e-05, 3.372e-05, 3.479e-05, 3.656e-05, 3.378e-05, 3.534e-05, 3.371e-05, 3.407e-05, 3.395e-05, 3.249e-05, 3.132e-05, 3.126e-05, 3.068e-05, 3.078e-05, 2.98e-05, 2.931e-05, 2.911e-05, 2.812e-05, 2.662e-05, 2.755e-05, 2.639e-05, 2.663e-05, 2.516e-05, 2.514e-05, 2.517e-05, 2.5e-05, 2.487e-05, 2.437e-05, 2.311e-05, 2.28e-05, 2.227e-05, 2.032e-05, 2.121e-05, 2.077e-05, 2.08e-05, 1.928e-05, 1.997e-05, 1.965e-05, 1.686e-05, 1.784e-05, 1.897e-05, 1.807e-05, 1.8e-05, 1.74e-05, 1.709e-05, 1.655e-05, 1.61e-05, 1.525e-05, 1.546e-05, 1.41e-05, 1.37e-05, 1.4e-05, 1.289e-05, 1.256e-05, 1.322e-05, 1.211e-05, 1.202e-05, 1.159e-05, 1.085e-05, 1.09e-05, 1.226e-05, 1.062e-05, 9.25e-06, 1.077e-05, 1.042e-05, 1.048e-05, 8.462e-06, 8.998e-06, 7.436e-06, 8.242e-06, 8.715e-06, 8.95e-06, 5.297e-06, 7.593e-06, 7.731e-06, 5.837e-06, 6.498e-06, 6.868e-06, 7.48e-06, 6.087e-06, 6.229e-06, 5.099e-06, 4.809e-06, 5.75e-06, 7.407e-06, 2.92e-06, 7.165e-06, 3.85e-06, 2.742e-06, 4.567e-06, 5.564e-06, 4.28e-06, 3.271e-06, 3.268e-06, 2.103e-06, 1.504e-06, 1.129e-06, 9.714e-07, 2.091e-06, 6.979e-07, 8.083e-07, 2.764e-07, 3.148e-07, 9.349e-08, 6.582e-09, 3.334e-09, 4.973e-09, 9.01e-12, 2.994e-12, 1.223e-10, 4.847e-12, 4.352e-14, 2.097e-16, 6.015e-22, 3.558e-18, 6.948e-26, 1.6969999999999998e-23, 1.757e-27, 1.2e-21, 1.022e-27, 1.4900000000000001e-25, 4.102e-28, 1.23e-23, 1.927e-21, 2.58e-32, 5.443e-15, 6.881e-15, 2.183e-16, 2.658e-16, 1.433e-21, 6.588e-21, 6.182999999999999e-29, 1.3259999999999999e-39, 3.464e-28, 3.32e-20, 9.077e-21, 3.201e-19, 3.5739999999999996e-22, 1.533e-18, 9.88e-17, 1.04e-21, 3.132e-18, 1.592e-31, 1.2e-18, 1.957e-15, 2.838e-17, 3.7079999999999996e-22, 4.547e-17, 1.109e-16, 6.513e-19, 1.887e-15, 1.034e-19, 8.751e-18, 2.185e-15, 9.339e-15, 1.433e-13, 1.489e-12, 1.559e-12, 3.277e-11, 7.299e-13, 4.027e-10, 1.421e-10, 8.847e-12, 4.789e-09, 2.168e-08, 2.706e-11, 2.028e-09, 6.086e-08, 5.931e-09, 1.635e-09, 2.514e-08, 8.353e-08, 1.223e-08, 1.436e-07, 1.007e-07, 1.364e-07, 6.773e-08, 4.476e-07, 1.558e-07, 6.185e-08, 4.116e-07, 2.465e-07, 4.067e-07, 1.899e-07, 7.398e-07, 7.041e-07, 2.984e-07, 2.472e-07, 5.943e-07, 2.721e-07, 5.545e-07, 6.947e-07, 6.819e-08, 1.707e-07, 2.13e-07, 6.898e-07, 8.505e-07, 4.501e-07, 6.686e-07, 3.351e-07, 5.867e-07, 5.661e-07, 1.238e-07, 6.113e-07, 5.199e-07, 2.592e-07, 2.375e-07, 4.173e-07, 1.625e-07, 6.601e-08, 5.056e-07, 3.097e-07, 2.263e-07, 4.771e-07, 3.138e-07, 2.168e-07, 2.725e-07, 1.11e-07, 3.697e-07, 1.183e-07, 1.282e-07, 2.317e-07, 6.743e-07, 2.616e-07, 3.997e-07, 7.151e-07, 2.781e-07, 2.656e-07, 4.615e-07, 3.978e-07, 5.586e-07, 7.005e-07, 6.968e-07, 4.908e-07, 5.829e-07, 4.238e-07, 2.838e-07, 2.053e-07, 5.873e-08, 4.753e-08, 2.542e-08, 6.996e-08, 1.194e-07, 3.085e-08, 3.919e-08, 4.134e-07, 2.026e-07, 7.049e-08, 1.395e-07, 4.992e-07, 7.399e-08, 1.825e-07, 8.82e-08, 3.686e-07, 1.698e-07, 5.375e-07, 4.065e-07, 1.11e-07, 1.12e-07, 2.431e-07, 1.811e-07, 2.628e-10, 5.119e-09, 1.487e-07, 2.231e-07, 3.7e-07, 2.112e-07, 1.658e-07, 3.718e-07, 1.877e-07, 2.515e-07, 3.115e-07, 1.61e-07, 3.702e-07, 1.881e-07, 3.094e-07, 3.323e-07, 3.499e-07, 4.46e-07, 1.555e-07, 2.921e-07, 2.318e-07, 4.486e-07, 3.203e-07, 2.617e-07, 4.123e-07, 2.498e-07, 3.884e-07, 3.489e-07, 2.734e-07, 4.174e-07, 2.934e-07, 3.976e-07, 3.465e-07, 3.455e-07, 3.825e-07, 3.263e-07, 3.8e-07, 3.728e-07, 3.642e-07, 3.729e-07, 3.707e-07, 3.794e-07, 3.605e-07, 3.463e-07, 2.897e-07, 2.766e-07, 2.887e-07, 3.254e-07, 2.934e-07, 3.273e-07, 3.148e-07, 2.728e-07, 2.672e-07, 2.991e-07, 2.748e-07, 2.901e-07, 2.934e-07, 3.056e-07, 2.908e-07, 2.825e-07, 2.855e-07, 3.254e-07, 2.864e-07, 2.864e-07, 2.939e-07, 3.132e-07, 2.799e-07, 2.759e-07, 2.985e-07, 2.958e-07, 2.702e-07, 2.317e-07, 1.723e-07, 2.416e-07, 2.547e-07, 2.565e-07, 2.667e-07, 2.768e-07, 2.713e-07, 2.415e-07, 2.415e-07, 2.647e-07, 2.641e-07, 2.374e-07, 2.235e-07, 2.254e-07, 2.476e-07, 2.311e-07, 2.273e-07, 2.262e-07, 2.155e-07, 2.267e-07, 2.231e-07, 2.305e-07, 2.168e-07, 1.966e-07, 2.133e-07, 2.281e-07, 2.195e-07, 2.028e-07, 1.923e-07, 2.201e-07, 2.166e-07, 2.183e-07, 1.864e-07, 2.029e-07, 1.951e-07, 1.948e-07, 1.886e-07, 1.75e-07, 1.678e-07, 1.496e-07, 1.357e-07, 1.281e-07, 1.306e-07, 1.335e-07, 1.466e-07, 1.643e-07, 1.57e-07, 1.362e-07, 1.321e-07, 1.319e-07, 1.298e-07, 1.329e-07, 1.387e-07, 1.407e-07, 1.439e-07, 1.463e-07, 1.466e-07, 1.478e-07, 1.487e-07, 1.467e-07, 1.414e-07, 1.381e-07, 1.382e-07, 1.357e-07, 1.317e-07, 1.253e-07]</t>
  </si>
  <si>
    <t>7.070999999999999e-22, 2.229e-20, 1.169e-19, 3.607e-19, 9.95e-19, 2.592e-18, 8.333e-18, 1.359e-17, 2.218e-16, 6.376e-16, 9.868e-16, 4.977e-15, 2.001e-14, 8.935e-14, 2.539e-13, 9.656e-13, 3.064e-12, 9.326e-12, 2.483e-11, 7.456e-11, 2.057e-10, 4.166e-10, 8.867e-10, 2.518e-09, 5.133e-09, 7.171e-09, 1.53e-08, 3.698e-08, 5.747e-08, 7.8e-08, 1.314e-07, 2.311e-07, 4.49e-07, 6.339e-07, 8.661e-07, 2.369e-06, 3.81e-06, 3.904e-06, 8.79e-06, 1.528e-05, 1.724e-05, 2.581e-05, 4.962e-05, 8.411e-05, 7.317e-05, 0.0001474, 0.0002768, 0.0003663, 0.0003555, 0.000579, 0.0009953, 0.001235, 0.001234, 0.00162, 0.002706, 0.004041, 0.004347, 0.005443, 0.005503, 0.006841, 0.007138, 0.01178, 0.01524, 0.01491, 0.01593, 0.02025, 0.02246, 0.02135, 0.02813, 0.02672, 0.03553, 0.02875, 0.02654, 0.03997, 0.04958, 0.0509, 0.04102, 0.05418, 0.06633, 0.05143, 0.06169, 0.08222, 0.07745, 0.07467, 0.07493, 0.06541, 0.06777, 0.08615, 0.1012, 0.1011, 0.08587, 0.114, 0.1404, 0.1435, 0.1419, 0.1358, 0.1178, 0.1279, 0.1572, 0.1799, 0.1804, 0.1416, 0.1433, 0.1479, 0.1633, 0.1632, 0.1618, 0.1442, 0.1474, 0.1732, 0.1646, 0.1924, 0.1332, 0.1551, 0.1263, 0.1568, 0.1554, 0.1799, 0.1784, 0.1716, 0.2012, 0.1817, 0.1776, 0.1634, 0.1954, 0.183, 0.2012, 0.1894, 0.1398, 0.1413, 0.1875, 0.1918, 0.1632, 0.1849, 0.1985, 0.1605, 0.1833, 0.1834, 0.1703, 0.1687, 0.2089, 0.2204, 0.1969, 0.1912, 0.2056, 0.1607, 0.2026, 0.2169, 0.2253, 0.2286, 0.2279, 0.2061, 0.2158, 0.1843, 0.1523, 0.1866, 0.1479, 0.1265, 0.177, 0.2255, 0.2392, 0.1913, 0.1746, 0.2012, 0.1742, 0.2414, 0.217, 0.2001, 0.2449, 0.2095, 0.2135, 0.2681, 0.2843, 0.2674, 0.2605, 0.2705, 0.2369, 0.2392, 0.2585, 0.2757, 0.2941, 0.2285, 0.2443, 0.3058, 0.2031, 0.2436, 0.248, 0.1615, 0.2348, 0.1946, 0.1893, 0.2827, 0.2345, 0.2431, 0.2576, 0.3016, 0.327, 0.3092, 0.2553, 0.2333, 0.2426, 0.2941, 0.295, 0.2341, 0.2081, 0.1776, 0.1645, 0.1586, 0.1751, 0.2577, 0.2557, 0.2383, 0.2043, 0.2686, 0.2233, 0.2509, 0.2318, 0.2293, 0.2477, 0.3002, 0.3015, 0.2776, 0.327, 0.3337, 0.2812, 0.252, 0.1403, 0.1021, 0.2078, 0.2644, 0.3228, 0.3281, 0.2846, 0.1665, 0.1251, 0.2545, 0.3565, 0.3687, 0.3997, 0.3986, 0.414, 0.4179, 0.4416, 0.4201, 0.4141, 0.4144, 0.4083, 0.4023, 0.4182, 0.4481, 0.392, 0.4251, 0.4573, 0.4462, 0.4523, 0.4541, 0.4626, 0.4516, 0.4437, 0.45, 0.4484, 0.4696, 0.4467, 0.4368, 0.4622, 0.4619, 0.4506, 0.4426, 0.4314, 0.4093, 0.3585, 0.3554, 0.4595, 0.4625, 0.4296, 0.4489, 0.5065, 0.5004, 0.4561, 0.4714, 0.4869, 0.5051, 0.5422, 0.5287, 0.5402, 0.5287, 0.5054, 0.5469, 0.5551, 0.5582, 0.5743, 0.5959, 0.5746, 0.5408, 0.5652, 0.5689, 0.5827, 0.5926, 0.5721, 0.5694, 0.5709, 0.5842, 0.5893, 0.5854, 0.5765, 0.5701, 0.5762, 0.5656, 0.5724, 0.5755, 0.5574, 0.5567, 0.5866, 0.5791, 0.5793, 0.5837, 0.5654, 0.5665, 0.5825, 0.5795, 0.5811, 0.5927, 0.5966, 0.5903, 0.5787, 0.5521, 0.4831, 0.5068, 0.556, 0.5576, 0.5869, 0.5771, 0.5451, 0.5631, 0.5688, 0.5738, 0.5774, 0.5863, 0.5588, 0.5657, 0.549, 0.5384, 0.5305, 0.5519, 0.5395, 0.5566, 0.5755, 0.5482, 0.5314, 0.5464, 0.5436, 0.5582, 0.5643, 0.5342, 0.5306, 0.5254, 0.524, 0.4657, 0.4896, 0.5135, 0.5321, 0.537, 0.5373, 0.5274, 0.546, 0.5518, 0.5266, 0.4959, 0.5239, 0.5519, 0.5437, 0.5514, 0.5323, 0.5167, 0.5323, 0.5443, 0.5497, 0.5283, 0.5378, 0.5334, 0.5116, 0.5154, 0.5313, 0.525, 0.5345, 0.5325, 0.5352, 0.5345, 0.528, 0.5295, 0.5358, 0.5293, 0.5329, 0.5232, 0.5356, 0.5365, 0.5294, 0.5127, 0.5084, 0.4985, 0.5044, 0.5105, 0.5062, 0.5195, 0.5048, 0.5001, 0.4924, 0.5012, 0.4966, 0.4856, 0.484, 0.4794, 0.4908, 0.4953, 0.4929, 0.4832, 0.4784, 0.4836, 0.4764, 0.4793, 0.4906, 0.4947, 0.5055, 0.5079, 0.5133, 0.5014, 0.4919, 0.5037, 0.4943, 0.4416, 0.4618, 0.487, 0.4815, 0.4867, 0.4837, 0.4725, 0.4881, 0.4825, 0.4806, 0.4802, 0.4797, 0.4749, 0.4714, 0.4791, 0.4871, 0.4848, 0.4833, 0.4887, 0.4838, 0.4852, 0.4823, 0.4852, 0.4842, 0.4785, 0.4725, 0.4832, 0.4677, 0.467, 0.4853, 0.4806, 0.4837, 0.4839, 0.478, 0.4705, 0.4626, 0.4616, 0.4686, 0.4742, 0.4283, 0.4582, 0.4457, 0.4602, 0.4578, 0.473, 0.4694, 0.4779, 0.4723, 0.4809, 0.4861, 0.4814, 0.4775, 0.4778, 0.4762, 0.4833, 0.4822, 0.4839, 0.4744, 0.4712, 0.4738, 0.4639, 0.464, 0.4837, 0.4687, 0.4782, 0.4727, 0.457, 0.4046, 0.4159, 0.4655, 0.4684, 0.4703, 0.4725, 0.4724, 0.4636, 0.4699, 0.4709, 0.4716, 0.4716, 0.4721, 0.4798, 0.4779, 0.4781, 0.4742, 0.4816, 0.4801, 0.476, 0.4795, 0.4749, 0.4765, 0.469, 0.4729, 0.47, 0.4696, 0.4688, 0.4667, 0.4708, 0.4679, 0.2445, 0.3152, 0.3175, 0.3437, 0.3752, 0.4035, 0.4127, 0.4182, 0.4363, 0.4378, 0.4598, 0.4531, 0.4459, 0.4408, 0.4376, 0.4394, 0.4404, 0.4525, 0.4548, 0.4529, 0.4534, 0.4543, 0.4535, 0.4543, 0.4532, 0.4514, 0.4474, 0.4492, 0.4369, 0.4386, 0.3927, 0.3721, 0.3398, 0.3551, 0.3804, 0.4249, 0.4027, 0.369, 0.3685, 0.3788, 0.3845, 0.3629, 0.3715, 0.3929, 0.3777, 0.3989, 0.4172, 0.4259, 0.4178, 0.4172, 0.4191, 0.4234, 0.4158, 0.4251, 0.4198, 0.4196, 0.4299, 0.4282, 0.4278, 0.4297, 0.4306, 0.4296, 0.4247, 0.4245, 0.4202, 0.4221, 0.4242, 0.4252, 0.4229, 0.4226, 0.4232, 0.4178, 0.4051, 0.02406, 0.008946, 0.1412, 0.04666, 0.089, 0.141, 0.2003, 0.2846, 0.3569, 0.3712, 0.3917, 0.3983, 0.4003, 0.4034, 0.4017, 0.3988, 0.4038, 0.3985, 0.3961, 0.3964, 0.3943, 0.3947, 0.3973, 0.3905, 0.3925, 0.3899, 0.3945, 0.389, 0.3849, 0.3861, 0.377, 0.3792, 0.3761, 0.3703, 0.3738, 0.3808, 0.3719, 0.3725, 0.381, 0.3792, 0.3736, 0.3724, 0.3714, 0.3689, 0.3691, 0.3672, 0.3766, 0.3723, 0.3723, 0.3661, 0.365, 0.3655, 0.357, 0.3509, 0.3155, 0.3134, 0.2991, 0.3001, 0.2901, 0.3148, 0.3002, 0.3422, 0.3356, 0.2404, 0.33, 0.3382, 0.3268, 0.3437, 0.2997, 0.3265, 0.3252, 0.3253, 0.3181, 0.3297, 0.3205, 0.3469, 0.3353, 0.3477, 0.3383, 0.3422, 0.3493, 0.345, 0.3448, 0.3437, 0.3397, 0.3502, 0.3485, 0.3417, 0.34, 0.3303, 0.3164, 0.3353, 0.3329, 0.3199, 0.2766, 0.3034, 0.3319, 0.3389, 0.3366, 0.3369, 0.3373, 0.3356, 0.3408, 0.3489, 0.3315, 0.3287, 0.2955, 0.3084, 0.3357, 0.3287, 0.3381, 0.3336, 0.3324, 0.3318, 0.3278, 0.3212, 0.3246, 0.3279, 0.3316, 0.3264, 0.3194, 0.3149, 0.3217, 0.3227, 0.3212, 0.3236, 0.3091, 0.3119, 0.3173, 0.3198, 0.3181, 0.3174, 0.3088, 0.3004, 0.2921, 0.2789, 0.2705, 0.2391, 0.253, 0.1951, 0.2538, 0.21, 0.233, 0.236, 0.2915, 0.283, 0.2663, 0.2207, 0.2276, 0.2419, 0.2177, 0.229, 0.2393, 0.2212, 0.2233, 0.2362, 0.2078, 0.25, 0.214, 0.2533, 0.2598, 0.2628, 0.2387, 0.2537, 0.2448, 0.2396, 0.2422, 0.2675, 0.2065, 0.1913, 0.1549, 0.1459, 0.1097, 0.09173, 0.0558, 0.0917, 0.06066, 0.06201, 0.07485, 0.1414, 0.167, 0.1303, 0.1481, 0.1008, 0.1031, 0.1336, 0.07265, 0.1354, 0.1003, 0.1766, 0.05674, 0.1731, 0.1007, 0.1241, 0.1477, 0.1283, 0.1194, 0.103, 0.1627, 0.134, 0.1501, 0.1648, 0.1565, 0.1772, 0.1634, 0.1762, 0.1824, 0.1835, 0.2278, 0.2368, 0.2232, 0.2477, 0.2361, 0.2148, 0.2005, 0.2064, 0.2006, 0.2258, 0.2157, 0.2237, 0.2139, 0.2445, 0.2355, 0.2271, 0.2501, 0.2345, 0.2541, 0.2497, 0.2492, 0.2523, 0.2476, 0.2531, 0.2544, 0.2497, 0.2541, 0.2536, 0.2528, 0.2531, 0.2518, 0.251, 0.2495, 0.2523, 0.2464, 0.2479, 0.242, 0.2328, 0.2422, 0.2471, 0.2461, 0.2449, 0.2441, 0.2458, 0.2439, 0.2451, 0.2434, 0.2418, 0.2407, 0.2414, 0.2403, 0.2356, 0.2391, 0.2387, 0.2369, 0.2395, 0.2369, 0.2391, 0.2381, 0.2376, 0.2371, 0.2343, 0.2356, 0.2348, 0.2339, 0.2304, 0.2303, 0.2309, 0.2321, 0.2282, 0.2292, 0.229, 0.228, 0.2288, 0.2271, 0.2264, 0.2271, 0.2239, 0.2213, 0.2232, 0.2243, 0.2234, 0.2222, 0.2218, 0.2207, 0.2188, 0.2191, 0.219, 0.218, 0.2171, 0.2116, 0.2116, 0.2111, 0.2107, 0.2118, 0.2096, 0.2118, 0.2104, 0.2061, 0.2091, 0.2044, 0.1987, 0.2062, 0.2089, 0.2073, 0.2042, 0.2094, 0.2003, 0.2098, 0.2069, 0.2034, 0.2069, 0.2054, 0.1984, 0.201, 0.2015, 0.1986, 0.2059, 0.1912, 0.1941, 0.2024, 0.1967, 0.1933, 0.2025, 0.2011, 0.1739, 0.1855, 0.1808, 0.1742, 0.1968, 0.1719, 0.1788, 0.1679, 0.1695, 0.1629, 0.162, 0.1621, 0.1768, 0.1401, 0.1676, 0.1458, 0.1509, 0.1729, 0.118, 0.1505, 0.0969, 0.1076, 0.0894, 0.07467, 0.03123, 0.07996, 0.04263, 0.05371, 0.0694, 0.0318, 0.04845, 0.04093, 0.05269, 0.02095, 0.05921, 0.03821, 0.04009, 0.02768, 0.1058, 0.08425, 0.05682, 0.01677, 0.006185, 0.04863, 0.1049, 0.07472, 0.1051, 0.09024, 0.07099, 0.0803, 0.1114, 0.04223, 0.05469, 0.05902, 0.02352, 0.09649, 0.07903, 0.04528, 0.07419, 0.08899, 0.08499, 0.05605, 0.1097, 0.1, 0.1105, 0.1092, 0.1161, 0.1045, 0.1292, 0.1278, 0.1585, 0.1448, 0.1325, 0.139, 0.1464, 0.1426, 0.1452, 0.156, 0.1524, 0.1569, 0.1556, 0.1162, 0.1513, 0.1652, 0.1589, 0.1232, 0.1651, 0.1515, 0.1546, 0.1109, 0.1516, 0.1437, 0.1407, 0.1615, 0.1551, 0.1137, 0.1461, 0.1585, 0.152, 0.1598, 0.1544, 0.1581, 0.151, 0.1464, 0.1574, 0.1465, 0.1269, 0.1521, 0.1479, 0.1463, 0.1451, 0.1303, 0.1503, 0.1628, 0.1463, 0.143, 0.1473, 0.1522, 0.145, 0.1447, 0.1577, 0.1475, 0.145, 0.1571, 0.1536, 0.1559, 0.1543, 0.1559, 0.1571, 0.1534, 0.1522, 0.1518, 0.1561, 0.1567, 0.1462, 0.1574, 0.1567, 0.1543, 0.1576, 0.1567, 0.1526, 0.1571, 0.1564, 0.1573, 0.1556, 0.1567, 0.1547, 0.1551, 0.1547, 0.154, 0.1527, 0.1538, 0.1543, 0.1535, 0.1527, 0.1526, 0.153, 0.1518, 0.1493, 0.1501, 0.1476, 0.1457, 0.1498, 0.1431, 0.1418, 0.1467, 0.1375, 0.1389, 0.1268, 0.1205, 0.121, 0.1067, 0.12, 0.1124, 0.1169, 0.1074, 0.04856, 0.1153, 0.1275, 0.1281, 0.1262, 0.1276, 0.1296, 0.1321, 0.1354, 0.1379, 0.1382, 0.1368, 0.1313, 0.1264, 0.1362, 0.1406, 0.141, 0.1434, 0.1416, 0.1421, 0.1377, 0.1408, 0.1423, 0.1355, 0.1408, 0.1404, 0.1388, 0.1339, 0.1277, 0.1354, 0.1406, 0.122, 0.1279, 0.1349, 0.1227, 0.1058, 0.1337, 0.1338, 0.1115, 0.1197, 0.1319, 0.1072, 0.1176, 0.113, 0.1144, 0.1009, 0.1052, 0.1168, 0.1094, 0.1176, 0.09943, 0.09142, 0.1064, 0.1094, 0.08366, 0.09744, 0.1141, 0.1021, 0.09754, 0.08295, 0.06513, 0.08543, 0.05382, 0.05435, 0.0747, 0.06186, 0.0833, 0.06761, 0.06087, 0.06571, 0.06498, 0.06232, 0.06285, 0.07138, 0.049, 0.02925, 0.04164, 0.02376, 0.02467, 0.002289, 0.007374, 0.007097, 0.00237, 0.0008829, 6.769e-05, 0.0001822, 3.354e-06, 3.433e-05, 5.146e-05, 3.834e-06, 9.231e-07, 2.195e-06, 1.333e-08, 1.195e-10, 3.354e-06, 1.542e-06, 1.431e-10, 1.229e-05, 4.79e-06, 1.921e-11, 6.118e-07, 4.007e-07, 3.595e-08, 2.666e-06, 3.448e-05, 0.0001212, 0.0002166, 0.0001617, 7.928e-05, 0.0006656, 3.403e-05, 5.693e-05, 1.838e-06, 2.574e-06, 5.393e-08, 7.585e-07, 1.851e-06, 2.723e-06, 0.0001434, 3.107e-06, 0.000368, 0.0003146, 0.0002259, 1.675e-05, 7.555e-05, 5.897e-05, 6.499e-07, 1.444e-08, 3.376e-05, 0.000761, 0.0004846, 9.965e-09, 2.164e-08, 0.000961, 0.00128, 0.0004019, 3.978e-07, 0.00115, 9.85e-05, 0.0009278, 0.0003784, 0.0002749, 0.001114, 0.001372, 0.01051, 0.0002126, 0.0001127, 0.01492, 0.00538, 0.006154, 0.001002, 0.003805, 0.004227, 0.0192, 0.003968, 0.007227, 0.0109, 0.01163, 0.01964, 0.0022, 0.01543, 0.02448, 0.02643, 0.001759, 0.01747, 0.009223, 0.01035, 0.01815, 0.01393, 0.006401, 0.02387, 0.018, 0.01457, 0.01595, 0.01874, 0.02544, 0.02092, 0.009725, 0.01531, 0.04439, 0.03956, 0.01133, 0.004821, 0.02477, 0.03192, 0.05133, 0.0255, 0.03481, 0.04461, 0.05064, 0.06017, 0.03241, 0.03469, 0.04919, 0.01707, 0.05667, 0.03447, 0.02594, 0.01463, 0.03002, 0.03625, 0.01977, 0.007481, 0.01898, 0.02715, 0.03724, 0.06711, 0.02652, 0.02713, 0.02423, 0.04507, 0.02343, 0.04337, 0.02227, 0.0553, 0.05082, 0.04621, 0.04586, 0.02275, 0.0369, 0.07182, 0.0632, 0.07025, 0.06056, 0.06583, 0.07256, 0.06492, 0.06116, 0.08015, 0.07226, 0.08158, 0.08939, 0.09181, 0.08211, 0.07106, 0.05597, 0.06582, 0.09079, 0.08819, 0.08607, 0.06708, 0.094, 0.09162, 0.09022, 0.08448, 0.07982, 0.09235, 0.08886, 0.08761, 0.08724, 0.08585, 0.09111, 0.09579, 0.0918, 0.09701, 0.09444, 0.09122, 0.09246, 0.09167, 0.09672, 0.09206, 0.0907, 0.09321, 0.09611, 0.09572, 0.09448, 0.09468, 0.09591, 0.09432, 0.09447, 0.09324, 0.09307, 0.09389, 0.09359, 0.09475, 0.09425, 0.09529, 0.09406, 0.09252, 0.0925, 0.09312, 0.09256, 0.09331, 0.09302, 0.09196, 0.09128, 0.09142, 0.09141, 0.09246, 0.09195, 0.09139, 0.09205, 0.09265, 0.09164, 0.09084, 0.09125, 0.09128, 0.09017, 0.09025, 0.08937, 0.08977, 0.09056, 0.09122, 0.09053, 0.08986, 0.08656, 0.08537, 0.08398, 0.08159, 0.08546, 0.08623, 0.08676, 0.08553, 0.08393, 0.08468, 0.08617, 0.0873, 0.08657, 0.0853, 0.0827, 0.08015, 0.08209, 0.08407, 0.08672, 0.0879, 0.08791, 0.08665, 0.08414, 0.08642, 0.08737, 0.08639, 0.08575, 0.08462, 0.08498, 0.08567, 0.08502, 0.08495, 0.084, 0.08474, 0.08482, 0.08249, 0.08078, 0.08223, 0.08308, 0.08334, 0.08328, 0.08138, 0.08014, 0.08177, 0.08305, 0.08165, 0.07979, 0.08063, 0.08192, 0.08314, 0.08203, 0.08195, 0.08185, 0.08255, 0.0822, 0.0816, 0.08105, 0.08033, 0.08067, 0.07754, 0.07975, 0.0781, 0.07769, 0.07721, 0.07121, 0.07568, 0.07097, 0.07466, 0.07674, 0.0699, 0.07658, 0.07347, 0.0707, 0.07783, 0.07008, 0.07564, 0.07644, 0.06795, 0.07615, 0.07666, 0.07026, 0.07641, 0.07461, 0.07555, 0.07703, 0.07595, 0.07675, 0.07682, 0.07457, 0.07624, 0.07575, 0.06913, 0.05117, 0.06845, 0.07269, 0.07427, 0.07514, 0.07276, 0.07224, 0.07391, 0.07175, 0.07084, 0.07217, 0.07147, 0.06897, 0.07112, 0.06828, 0.065, 0.06965, 0.07131, 0.06506, 0.07195, 0.07188, 0.06857, 0.07117, 0.07073, 0.0708, 0.06502, 0.07063, 0.07213, 0.06919, 0.07114, 0.07158, 0.06181, 0.0705, 0.07019, 0.06819, 0.06876, 0.06703, 0.06382, 0.06513, 0.06412, 0.05964, 0.05989, 0.05668, 0.0571, 0.05442, 0.05702, 0.05378, 0.05507, 0.04656, 0.0509, 0.04269, 0.03688, 0.02978, 0.03326, 0.01777, 0.01203, 0.006057, 0.004874, 0.001577, 0.0004953, 0.0006425, 4.023e-06, 9.078e-06, 6.243e-08, 5.549e-06, 2.752e-06, 2.702e-07, 7.754e-06, 1.247e-05, 5.451e-10, 8.817e-10, 4.872e-05, 2.868e-05, 0.0001385, 7.937e-05, 7.371e-07, 4.732e-07, 1.662e-05, 1.309e-05, 0.0002566, 0.0004809, 0.0002886, 0.001632, 0.001754, 0.00505, 0.008991, 0.008562, 0.01335, 0.01954, 0.0257, 0.0294, 0.02754, 0.02925, 0.03144, 0.0325, 0.03407, 0.03008, 0.0388, 0.03187, 0.03367, 0.03649, 0.03367, 0.03632, 0.0347, 0.03565, 0.03618, 0.03478, 0.03379, 0.03421, 0.0339, 0.03459, 0.03382, 0.03359, 0.03373, 0.03286, 0.03104, 0.03274, 0.03143, 0.03225, 0.03046, 0.03084, 0.0313, 0.03138, 0.03154, 0.03118, 0.02954, 0.02943, 0.02907, 0.02672, 0.02826, 0.02773, 0.02819, 0.02617, 0.02752, 0.02729, 0.02271, 0.02496, 0.02732, 0.02603, 0.02624, 0.02556, 0.02531, 0.02469, 0.02422, 0.02293, 0.02384, 0.02149, 0.02107, 0.0221, 0.02006, 0.01965, 0.02146, 0.01933, 0.01943, 0.01885, 0.01742, 0.01779, 0.02119, 0.01772, 0.01499, 0.01884, 0.01809, 0.01848, 0.0142, 0.01545, 0.01246, 0.01426, 0.01554, 0.01652, 0.008208, 0.01357, 0.01434, 0.0103, 0.01185, 0.0127, 0.01432, 0.01157, 0.01203, 0.00959, 0.009238, 0.01129, 0.01522, 0.005366, 0.01531, 0.00747, 0.005012, 0.009368, 0.01177, 0.008727, 0.006228, 0.006166, 0.003607, 0.002272, 0.001485, 0.001291, 0.003437, 0.001009, 0.001177, 0.0003002, 0.0002048, 6.688e-05, 6.106e-07, 1.96e-07, 3.85e-07, 9.601e-11, 2.962e-11, 1.749e-09, 5.357e-11, 8.897e-14, 2.198e-16, 6.016e-22, 3.564e-18, 6.948e-26, 1.6969999999999998e-23, 1.757e-27, 1.2e-21, 1.022e-27, 1.4900000000000001e-25, 4.102e-28, 1.23e-23, 1.927e-21, 2.58e-32, 7.105e-15, 7.815e-15, 2.255e-16, 2.688e-16, 1.433e-21, 6.594e-21, 6.182999999999999e-29, 1.3259999999999999e-39, 3.464e-28, 3.328e-20, 9.087e-21, 3.202e-19, 3.5769999999999998e-22, 1.537e-18, 9.947e-17, 1.044e-21, 3.135e-18, 1.592e-31, 1.237e-18, 1.988e-15, 2.87e-17, 3.7169999999999997e-22, 4.723e-17, 1.15e-16, 6.576e-19, 2.121e-15, 1.04e-19, 8.915e-18, 2.298e-15, 1.748e-14, 1.178e-12, 5.664e-12, 3.398e-12, 7.22e-10, 1.398e-11, 3.032e-08, 9.474e-09, 2.056e-10, 6.59e-07, 7.867e-06, 6.153e-10, 3.544e-07, 4.919e-05, 1.667e-06, 7.113e-07, 1.378e-05, 7.418e-05, 4.319e-06, 0.000197, 0.0001552, 0.0001788, 0.0001004, 0.00119, 0.0003388, 9.091e-05, 0.001142, 0.0005699, 0.001238, 0.0004813, 0.002832, 0.002664, 0.0008764, 0.000658, 0.002171, 0.0009622, 0.002132, 0.002942, 0.0001653, 0.000501, 0.0006162, 0.003052, 0.004244, 0.001767, 0.003074, 0.001214, 0.002722, 0.002474, 0.0003042, 0.002964, 0.002414, 0.001031, 0.0008491, 0.001724, 0.0005356, 0.0001549, 0.002464, 0.00121, 0.0007589, 0.002362, 0.001451, 0.0007606, 0.001015, 0.0003033, 0.001766, 0.0004032, 0.0003904, 0.0009594, 0.003822, 0.001242, 0.002237, 0.004339, 0.001323, 0.001313, 0.00248, 0.00218, 0.003209, 0.004546, 0.004701, 0.002805, 0.003853, 0.002118, 0.001558, 0.0007487, 0.000165, 0.0001091, 4.409e-05, 0.0001926, 0.0003793, 8.391e-05, 9.121e-05, 0.002441, 0.0007924, 0.0002755, 0.0005725, 0.003303, 0.0002305, 0.0009207, 0.0002809, 0.001988, 0.0007547, 0.003859, 0.002474, 0.0005132, 0.0005382, 0.001355, 0.0007907, 1.524e-08, 4.144e-06, 0.0005864, 0.001499, 0.002509, 0.001406, 0.0008831, 0.002882, 0.001038, 0.00173, 0.002387, 0.0007977, 0.003053, 0.001006, 0.002372, 0.002483, 0.002838, 0.004179, 0.0008148, 0.002379, 0.001515, 0.004421, 0.002577, 0.001878, 0.004062, 0.00179, 0.003725, 0.003152, 0.002223, 0.004322, 0.002465, 0.004116, 0.003317, 0.003328, 0.003976, 0.003115, 0.004022, 0.003945, 0.003859, 0.004036, 0.004029, 0.004193, 0.003914, 0.003703, 0.002831, 0.00266, 0.00286, 0.003499, 0.003032, 0.003604, 0.003406, 0.00278, 0.002643, 0.00323, 0.002882, 0.003154, 0.003292, 0.003517, 0.003247, 0.003153, 0.003294, 0.00398, 0.003324, 0.003394, 0.003554, 0.003939, 0.003355, 0.003337, 0.003788, 0.003783, 0.003318, 0.002729, 0.001785, 0.002929, 0.003176, 0.003221, 0.003483, 0.003726, 0.003637, 0.003097, 0.00314, 0.003604, 0.003605, 0.003138, 0.002942, 0.003006, 0.003448, 0.003168, 0.003126, 0.003084, 0.002916, 0.003178, 0.003138, 0.00329, 0.003027, 0.00268, 0.003027, 0.00334, 0.003191, 0.002871, 0.002702, 0.003281, 0.003231, 0.003301, 0.002656, 0.003017, 0.002866, 0.002885, 0.00278, 0.002507, 0.002377, 0.002016, 0.00175, 0.001617, 0.001688, 0.001759, 0.002052, 0.002462, 0.00232, 0.001886, 0.001818, 0.001832, 0.001806, 0.001891, 0.002038, 0.002103, 0.002199, 0.00228, 0.00231, 0.002358, 0.002399, 0.002372, 0.002267, 0.002208, 0.002238, 0.002197, 0.002122, 0.002008]</t>
  </si>
  <si>
    <t>0.0, 0.0, 0.0, 0.0, 0.0, 0.0, 1.4009999999999999e-45, 4.204e-45, 2.4859999999999997e-41, 1.001e-39, 3.363e-38, 5.9570000000000005e-36, 9.921e-35, 7.731e-33, 1.7780000000000001e-31, 1.017e-29, 1.099e-27, 2.3540000000000003e-26, 4.49e-25, 1.13e-23, 1.7529999999999997e-22, 1.499e-21, 1.78e-20, 4.408e-19, 5.777e-18, 2.188e-17, 1.662e-16, 2.23e-15, 1.113e-14, 4.472e-14, 2.224e-13, 1.942e-12, 8.388e-12, 2.51e-11, 6.203e-11, 3.822e-10, 1.172e-09, 1.931e-09, 6.727e-09, 2.28e-08, 3.615e-08, 7.506e-08, 2.247e-07, 5.33e-07, 5.529e-07, 1.591e-06, 4.555e-06, 7.465e-06, 7.928e-06, 1.547e-05, 3.283e-05, 4.612e-05, 4.883e-05, 6.918e-05, 0.0001307, 0.0002149, 0.0002393, 0.0003147, 0.0003146, 0.000474, 0.0005426, 0.0009459, 0.00132, 0.00135, 0.001626, 0.002237, 0.002605, 0.002468, 0.003527, 0.003655, 0.005016, 0.004029, 0.003979, 0.006315, 0.007977, 0.008285, 0.006946, 0.00962, 0.01212, 0.009428, 0.01149, 0.01593, 0.01537, 0.01511, 0.01536, 0.01367, 0.0145, 0.01936, 0.02325, 0.02335, 0.01971, 0.02662, 0.03466, 0.03633, 0.03649, 0.03537, 0.03054, 0.03452, 0.0433, 0.0503, 0.05131, 0.04084, 0.04191, 0.04413, 0.04947, 0.05002, 0.05044, 0.04571, 0.04745, 0.05652, 0.05427, 0.06296, 0.0442, 0.05358, 0.04437, 0.05589, 0.05594, 0.06452, 0.06539, 0.06348, 0.07642, 0.06989, 0.06861, 0.06473, 0.07865, 0.0748, 0.08276, 0.07845, 0.05875, 0.05939, 0.08112, 0.08446, 0.07297, 0.08385, 0.09069, 0.07411, 0.08607, 0.08728, 0.08211, 0.08232, 0.1031, 0.11, 0.09918, 0.09672, 0.1057, 0.08374, 0.1069, 0.1157, 0.1215, 0.1244, 0.1253, 0.1146, 0.1213, 0.1046, 0.08719, 0.1078, 0.08631, 0.07448, 0.1051, 0.135, 0.1446, 0.1168, 0.1076, 0.1255, 0.1099, 0.1539, 0.1398, 0.1302, 0.1609, 0.1388, 0.1427, 0.1808, 0.1936, 0.1837, 0.1806, 0.189, 0.167, 0.17, 0.1853, 0.1993, 0.2144, 0.1679, 0.1811, 0.2284, 0.1528, 0.1848, 0.1897, 0.1245, 0.1824, 0.1524, 0.1493, 0.2246, 0.1876, 0.1958, 0.2091, 0.2465, 0.2691, 0.2562, 0.2129, 0.1958, 0.2051, 0.2505, 0.2533, 0.2026, 0.1815, 0.1561, 0.1457, 0.1414, 0.1572, 0.2329, 0.2326, 0.2183, 0.1884, 0.2494, 0.2086, 0.2359, 0.2193, 0.2184, 0.2373, 0.2895, 0.2926, 0.2711, 0.3213, 0.3298, 0.2795, 0.2521, 0.1412, 0.1034, 0.2116, 0.2709, 0.3325, 0.3396, 0.2963, 0.1745, 0.1318, 0.2696, 0.3795, 0.3945, 0.4304, 0.4315, 0.4501, 0.4679, 0.4998, 0.4805, 0.4781, 0.483, 0.4808, 0.4786, 0.5018, 0.5425, 0.4789, 0.5241, 0.5692, 0.5596, 0.5723, 0.5797, 0.5962, 0.5867, 0.5811, 0.5942, 0.5967, 0.63, 0.604, 0.5953, 0.6347, 0.6393, 0.629, 0.6219, 0.6101, 0.5834, 0.5147, 0.5133, 0.669, 0.678, 0.6337, 0.6658, 0.7566, 0.7529, 0.6909, 0.717, 0.7457, 0.7793, 0.8418, 0.8249, 0.8477, 0.8334, 0.8019, 0.8731, 0.8898, 0.9016, 0.9334, 0.9738, 0.9438, 0.8929, 0.9385, 0.9492, 0.9776, 0.9994, 0.969, 0.9699, 0.9767, 1.005, 1.019, 1.015, 1.005, 0.9983, 1.014, 0.9987, 1.015, 1.026, 0.9971, 0.9997, 1.057, 1.047, 1.05, 1.061, 1.03, 1.035, 1.07, 1.071, 1.079, 1.107, 1.12, 1.114, 1.096, 1.049, 0.9217, 0.9706, 1.068, 1.074, 1.135, 1.121, 1.062, 1.101, 1.116, 1.129, 1.14, 1.161, 1.11, 1.128, 1.098, 1.08, 1.066, 1.112, 1.087, 1.127, 1.168, 1.116, 1.086, 1.12, 1.117, 1.15, 1.167, 1.107, 1.103, 1.095, 1.095, 0.9757, 1.028, 1.081, 1.122, 1.135, 1.138, 1.12, 1.161, 1.175, 1.124, 1.06, 1.122, 1.184, 1.168, 1.187, 1.148, 1.117, 1.153, 1.182, 1.196, 1.153, 1.176, 1.168, 1.123, 1.132, 1.169, 1.158, 1.18, 1.177, 1.185, 1.186, 1.174, 1.179, 1.196, 1.183, 1.193, 1.173, 1.203, 1.206, 1.192, 1.156, 1.148, 1.127, 1.141, 1.156, 1.148, 1.178, 1.146, 1.136, 1.119, 1.14, 1.129, 1.102, 1.1, 1.091, 1.116, 1.126, 1.121, 1.098, 1.089, 1.102, 1.088, 1.098, 1.129, 1.143, 1.172, 1.181, 1.197, 1.171, 1.151, 1.179, 1.155, 1.025, 1.074, 1.14, 1.124, 1.141, 1.134, 1.106, 1.151, 1.136, 1.136, 1.136, 1.138, 1.128, 1.121, 1.141, 1.162, 1.158, 1.156, 1.171, 1.161, 1.166, 1.161, 1.17, 1.169, 1.156, 1.143, 1.171, 1.135, 1.134, 1.18, 1.17, 1.178, 1.178, 1.164, 1.146, 1.128, 1.126, 1.144, 1.157, 1.013, 1.107, 1.076, 1.122, 1.12, 1.162, 1.157, 1.181, 1.17, 1.193, 1.209, 1.199, 1.192, 1.194, 1.192, 1.211, 1.21, 1.215, 1.191, 1.178, 1.187, 1.161, 1.169, 1.221, 1.178, 1.209, 1.196, 1.154, 1.025, 1.055, 1.184, 1.192, 1.199, 1.205, 1.203, 1.182, 1.201, 1.206, 1.209, 1.211, 1.214, 1.235, 1.231, 1.233, 1.224, 1.244, 1.241, 1.231, 1.241, 1.231, 1.236, 1.217, 1.228, 1.221, 1.221, 1.22, 1.215, 1.227, 1.219, 0.5192, 0.7275, 0.7354, 0.8182, 0.9203, 1.015, 1.046, 1.068, 1.128, 1.133, 1.204, 1.187, 1.16, 1.147, 1.137, 1.145, 1.148, 1.185, 1.194, 1.191, 1.193, 1.196, 1.197, 1.199, 1.197, 1.194, 1.183, 1.188, 1.154, 1.159, 1.005, 0.956, 0.8665, 0.9041, 0.9844, 1.119, 1.052, 0.9523, 0.9509, 0.974, 0.9998, 0.9302, 0.9638, 1.02, 0.9776, 1.044, 1.104, 1.13, 1.108, 1.107, 1.112, 1.133, 1.113, 1.14, 1.127, 1.128, 1.157, 1.153, 1.153, 1.159, 1.161, 1.159, 1.147, 1.146, 1.135, 1.141, 1.147, 1.15, 1.144, 1.144, 1.146, 1.131, 1.088, 0.02645, 0.006928, 0.2775, 0.06419, 0.151, 0.2772, 0.4443, 0.6951, 0.9323, 0.9842, 1.055, 1.081, 1.089, 1.099, 1.095, 1.088, 1.102, 1.088, 1.082, 1.083, 1.078, 1.079, 1.087, 1.068, 1.074, 1.068, 1.08, 1.062, 1.05, 1.054, 1.023, 1.035, 1.028, 1.012, 1.026, 1.044, 1.013, 1.015, 1.045, 1.039, 1.023, 1.018, 1.015, 1.008, 1.01, 1.006, 1.036, 1.024, 1.024, 1.005, 1.002, 0.9988, 0.971, 0.9514, 0.8395, 0.8344, 0.7993, 0.8013, 0.7719, 0.848, 0.8056, 0.9359, 0.9166, 0.6236, 0.8964, 0.9266, 0.8881, 0.9423, 0.8042, 0.8909, 0.8879, 0.8882, 0.8656, 0.9033, 0.8723, 0.957, 0.9173, 0.9602, 0.931, 0.9462, 0.967, 0.9537, 0.9558, 0.9556, 0.9436, 0.9743, 0.9703, 0.9521, 0.9466, 0.9197, 0.8812, 0.9329, 0.927, 0.8919, 0.7708, 0.8464, 0.9259, 0.9462, 0.9396, 0.941, 0.9428, 0.938, 0.9528, 0.9757, 0.9274, 0.9197, 0.8271, 0.8634, 0.9399, 0.9208, 0.9473, 0.9347, 0.9317, 0.93, 0.9192, 0.9009, 0.9105, 0.9198, 0.9302, 0.916, 0.8964, 0.8836, 0.9024, 0.9059, 0.9016, 0.9084, 0.8659, 0.8757, 0.8902, 0.8987, 0.8922, 0.8915, 0.8645, 0.8376, 0.8084, 0.764, 0.7418, 0.6463, 0.6866, 0.514, 0.6931, 0.5599, 0.6324, 0.6341, 0.8098, 0.7837, 0.7341, 0.5898, 0.6147, 0.6587, 0.5778, 0.616, 0.6493, 0.5867, 0.6004, 0.6308, 0.5555, 0.6779, 0.5726, 0.6905, 0.7202, 0.7257, 0.6489, 0.7013, 0.6652, 0.6509, 0.658, 0.7369, 0.5401, 0.4928, 0.3868, 0.3667, 0.2634, 0.2137, 0.1162, 0.2191, 0.1362, 0.138, 0.1699, 0.3556, 0.4283, 0.3225, 0.374, 0.2454, 0.2591, 0.3329, 0.1685, 0.3342, 0.2455, 0.4485, 0.1231, 0.4421, 0.2396, 0.306, 0.3764, 0.3192, 0.3015, 0.2469, 0.4287, 0.3394, 0.3804, 0.4281, 0.405, 0.4677, 0.4283, 0.4662, 0.4856, 0.4876, 0.6315, 0.6529, 0.6148, 0.6939, 0.6562, 0.5875, 0.542, 0.5636, 0.5422, 0.6275, 0.5932, 0.6187, 0.5898, 0.6844, 0.654, 0.6276, 0.706, 0.6517, 0.7214, 0.7045, 0.7033, 0.7181, 0.6991, 0.7201, 0.7241, 0.707, 0.7239, 0.7231, 0.7205, 0.7214, 0.7176, 0.7155, 0.7108, 0.7194, 0.6989, 0.707, 0.6892, 0.6644, 0.6906, 0.7049, 0.7016, 0.6976, 0.6948, 0.7015, 0.6956, 0.6998, 0.6949, 0.6904, 0.6872, 0.6891, 0.6864, 0.6716, 0.6828, 0.6819, 0.6765, 0.6838, 0.6752, 0.6832, 0.6801, 0.6787, 0.6772, 0.6691, 0.6733, 0.6707, 0.6684, 0.6582, 0.658, 0.6599, 0.6631, 0.6521, 0.6548, 0.6541, 0.6512, 0.6535, 0.6486, 0.6462, 0.6481, 0.6389, 0.6315, 0.6367, 0.6397, 0.6368, 0.6333, 0.6317, 0.6285, 0.6227, 0.6232, 0.6225, 0.6193, 0.6164, 0.6003, 0.6001, 0.5984, 0.5972, 0.6, 0.5935, 0.5998, 0.5953, 0.5835, 0.5919, 0.5784, 0.5631, 0.5843, 0.5933, 0.5884, 0.5796, 0.596, 0.5664, 0.5976, 0.587, 0.5765, 0.5906, 0.5839, 0.5618, 0.573, 0.5751, 0.5618, 0.5865, 0.5402, 0.5507, 0.578, 0.5578, 0.5456, 0.5778, 0.5739, 0.4853, 0.5291, 0.5061, 0.4845, 0.5627, 0.4771, 0.4981, 0.4626, 0.4687, 0.4474, 0.4429, 0.4436, 0.4936, 0.3706, 0.4626, 0.3909, 0.4115, 0.4811, 0.3094, 0.4113, 0.246, 0.2751, 0.228, 0.1808, 0.06508, 0.1973, 0.09678, 0.1217, 0.1623, 0.06732, 0.1101, 0.09294, 0.1215, 0.0413, 0.1372, 0.08098, 0.0861, 0.05623, 0.2629, 0.2058, 0.129, 0.03213, 0.01209, 0.1071, 0.2579, 0.1814, 0.2733, 0.2273, 0.1725, 0.199, 0.2836, 0.09777, 0.1245, 0.1343, 0.04618, 0.2455, 0.1952, 0.1053, 0.1801, 0.2227, 0.2178, 0.1279, 0.2853, 0.2564, 0.2885, 0.2854, 0.3084, 0.2752, 0.3524, 0.3461, 0.4427, 0.4019, 0.3574, 0.3853, 0.4077, 0.3913, 0.4008, 0.4359, 0.425, 0.4429, 0.435, 0.3103, 0.4251, 0.472, 0.4487, 0.3369, 0.4711, 0.4259, 0.434, 0.2994, 0.4275, 0.4018, 0.3912, 0.4583, 0.4366, 0.307, 0.4117, 0.451, 0.4255, 0.4543, 0.4374, 0.4487, 0.4245, 0.4089, 0.449, 0.4164, 0.3498, 0.43, 0.4149, 0.4124, 0.4089, 0.3631, 0.4278, 0.4677, 0.4114, 0.4048, 0.419, 0.435, 0.4099, 0.4052, 0.4506, 0.4148, 0.4069, 0.4491, 0.4374, 0.4455, 0.44, 0.4459, 0.4502, 0.4386, 0.4345, 0.4318, 0.4472, 0.4501, 0.4155, 0.4536, 0.4501, 0.4424, 0.4547, 0.452, 0.4366, 0.4543, 0.4516, 0.4546, 0.448, 0.4528, 0.4469, 0.4484, 0.4462, 0.4451, 0.4413, 0.4442, 0.4458, 0.4434, 0.4409, 0.44, 0.4414, 0.4376, 0.4291, 0.4331, 0.423, 0.4162, 0.4316, 0.4075, 0.4028, 0.4207, 0.3869, 0.3922, 0.3493, 0.3274, 0.3288, 0.2805, 0.3259, 0.2995, 0.3161, 0.2839, 0.102, 0.3098, 0.3529, 0.3554, 0.3489, 0.3545, 0.361, 0.3703, 0.3828, 0.3919, 0.3936, 0.3901, 0.3764, 0.3641, 0.3917, 0.405, 0.4063, 0.4146, 0.4076, 0.41, 0.3938, 0.4067, 0.4111, 0.3861, 0.4062, 0.4053, 0.398, 0.3805, 0.3601, 0.3873, 0.4059, 0.3422, 0.3634, 0.3863, 0.3474, 0.2886, 0.3832, 0.3828, 0.3108, 0.3384, 0.3758, 0.2968, 0.3317, 0.3159, 0.3208, 0.2775, 0.2913, 0.3289, 0.305, 0.3318, 0.2719, 0.2494, 0.295, 0.3032, 0.2209, 0.2667, 0.3193, 0.2815, 0.2668, 0.2226, 0.1671, 0.2262, 0.1311, 0.1355, 0.1887, 0.1599, 0.2201, 0.174, 0.1537, 0.1664, 0.1657, 0.1613, 0.1572, 0.1821, 0.1114, 0.06673, 0.09627, 0.04745, 0.04817, 0.003086, 0.01113, 0.0116, 0.002788, 0.000745, 3.764e-05, 0.0001306, 1.033e-06, 1.838e-05, 2.802e-05, 1.225e-06, 1.523e-07, 5.577e-07, 6.049e-10, 1.636e-12, 7.528e-07, 3.115e-07, 5.656e-13, 3.305e-06, 1.357e-06, 4.249e-15, 1.164e-07, 5.71e-08, 3.219e-09, 7.47e-07, 1.526e-05, 7.15e-05, 0.00013, 0.0001177, 5.382e-05, 0.0005294, 2.261e-05, 3.244e-05, 8.439e-07, 6.728e-07, 1.003e-08, 1.314e-07, 6.411e-07, 5.973e-07, 7.394e-05, 1.458e-06, 0.0002532, 0.0002179, 0.0001451, 9.41e-06, 5.02e-05, 2.564e-05, 1.868e-07, 8.762e-10, 1.993e-05, 0.0005946, 0.0003773, 3.756e-10, 1.582e-09, 0.001065, 0.001335, 0.0004065, 9.051e-08, 0.001053, 9.331e-05, 0.0008623, 0.0002866, 0.000231, 0.001175, 0.001594, 0.01677, 0.0001825, 8.718e-05, 0.02809, 0.008277, 0.009391, 0.001448, 0.005738, 0.006681, 0.03673, 0.007056, 0.01329, 0.01945, 0.02237, 0.04183, 0.002899, 0.03093, 0.05365, 0.05918, 0.002277, 0.03729, 0.01879, 0.01818, 0.03604, 0.02763, 0.01141, 0.04943, 0.03701, 0.02769, 0.03077, 0.03946, 0.05513, 0.04239, 0.01883, 0.02978, 0.1063, 0.09155, 0.02213, 0.008721, 0.05426, 0.07174, 0.1268, 0.05845, 0.07808, 0.1069, 0.1282, 0.1513, 0.07762, 0.08004, 0.1194, 0.03737, 0.1434, 0.086, 0.05691, 0.02913, 0.06778, 0.08439, 0.0405, 0.01439, 0.0387, 0.06049, 0.09019, 0.174, 0.06069, 0.06075, 0.05698, 0.1115, 0.05245, 0.1061, 0.05161, 0.1388, 0.1303, 0.1153, 0.113, 0.05035, 0.09046, 0.1924, 0.1676, 0.1909, 0.1557, 0.1724, 0.1955, 0.1733, 0.162, 0.2244, 0.1986, 0.2274, 0.2538, 0.259, 0.2323, 0.196, 0.1479, 0.1785, 0.2586, 0.2491, 0.2445, 0.1811, 0.2687, 0.2599, 0.2574, 0.2363, 0.2209, 0.2644, 0.2531, 0.2476, 0.247, 0.2416, 0.2597, 0.2782, 0.2632, 0.282, 0.2723, 0.2607, 0.2648, 0.2626, 0.2809, 0.2655, 0.2609, 0.2685, 0.2796, 0.2788, 0.2749, 0.2749, 0.279, 0.2739, 0.2751, 0.2711, 0.2711, 0.2734, 0.2721, 0.2759, 0.274, 0.2776, 0.2736, 0.2695, 0.2694, 0.2714, 0.2697, 0.2718, 0.2706, 0.268, 0.2659, 0.2664, 0.2664, 0.2695, 0.268, 0.2663, 0.2682, 0.27, 0.2668, 0.2646, 0.2657, 0.266, 0.2627, 0.263, 0.2604, 0.2617, 0.2639, 0.2658, 0.2637, 0.2616, 0.2518, 0.248, 0.2435, 0.2362, 0.247, 0.2488, 0.2504, 0.2469, 0.2426, 0.2448, 0.25, 0.2536, 0.2515, 0.248, 0.241, 0.2337, 0.2392, 0.245, 0.2525, 0.2562, 0.2561, 0.2526, 0.2451, 0.2515, 0.2547, 0.2518, 0.2501, 0.2466, 0.2475, 0.2498, 0.2479, 0.2478, 0.245, 0.2472, 0.2472, 0.2405, 0.2355, 0.2397, 0.2423, 0.2429, 0.2428, 0.2373, 0.2337, 0.2383, 0.2422, 0.2378, 0.2327, 0.235, 0.2387, 0.2424, 0.2388, 0.2388, 0.2382, 0.2404, 0.239, 0.2376, 0.2358, 0.233, 0.2347, 0.2241, 0.232, 0.2255, 0.2254, 0.2247, 0.2039, 0.2202, 0.2026, 0.2166, 0.2237, 0.1981, 0.2233, 0.2113, 0.2005, 0.2269, 0.1987, 0.2194, 0.2222, 0.1911, 0.221, 0.2229, 0.1994, 0.222, 0.215, 0.2187, 0.2244, 0.2206, 0.2231, 0.2233, 0.2155, 0.222, 0.2203, 0.1964, 0.1336, 0.1944, 0.2106, 0.2157, 0.2187, 0.211, 0.2103, 0.2154, 0.2074, 0.2053, 0.2102, 0.2071, 0.1983, 0.2073, 0.1988, 0.1871, 0.2029, 0.2078, 0.1839, 0.2096, 0.2094, 0.1972, 0.2069, 0.2059, 0.2056, 0.1842, 0.2046, 0.2101, 0.1994, 0.2067, 0.2086, 0.1734, 0.2046, 0.2041, 0.1972, 0.1995, 0.1933, 0.1831, 0.188, 0.1853, 0.1696, 0.1715, 0.1626, 0.1632, 0.155, 0.1628, 0.1525, 0.1565, 0.1295, 0.1429, 0.1169, 0.09879, 0.07704, 0.08713, 0.04018, 0.02806, 0.01117, 0.009356, 0.00213, 0.0005368, 0.0007088, 1.703e-06, 6.096e-06, 1.517e-08, 1.644e-06, 7.485e-07, 7.245e-08, 4.277e-06, 6e-06, 3.156e-11, 5.776e-11, 3.293e-05, 1.769e-05, 9.835e-05, 5.776e-05, 2.444e-07, 1.686e-07, 8.32e-06, 8.247e-06, 0.0002201, 0.0005262, 0.000307, 0.002385, 0.003033, 0.01004, 0.01978, 0.01777, 0.03171, 0.05016, 0.06902, 0.08057, 0.07499, 0.08065, 0.08776, 0.09142, 0.09688, 0.08373, 0.1128, 0.089, 0.09531, 0.1056, 0.09571, 0.1056, 0.09961, 0.1029, 0.1053, 0.1004, 0.09721, 0.09892, 0.09786, 0.1006, 0.0983, 0.09764, 0.09831, 0.0956, 0.08912, 0.09509, 0.0906, 0.09383, 0.08773, 0.08925, 0.09109, 0.0915, 0.09213, 0.09101, 0.0852, 0.08492, 0.08408, 0.07705, 0.0819, 0.07973, 0.08159, 0.07495, 0.07948, 0.07869, 0.0625, 0.07091, 0.07949, 0.07485, 0.07566, 0.07347, 0.07259, 0.07051, 0.06904, 0.06444, 0.06793, 0.05966, 0.05825, 0.06208, 0.05491, 0.05358, 0.06027, 0.05278, 0.05322, 0.0515, 0.04653, 0.04785, 0.06008, 0.04792, 0.03896, 0.05264, 0.04966, 0.05116, 0.03698, 0.04083, 0.03182, 0.03734, 0.04159, 0.0454, 0.01886, 0.03544, 0.03855, 0.02619, 0.03086, 0.03327, 0.03847, 0.03044, 0.03194, 0.02443, 0.02376, 0.02946, 0.04133, 0.01285, 0.04219, 0.01854, 0.01172, 0.02403, 0.03078, 0.02172, 0.01442, 0.01413, 0.007741, 0.004297, 0.002491, 0.002174, 0.006915, 0.001873, 0.002196, 0.000461, 0.000198, 7.556e-05, 1.54e-07, 3.393e-08, 8.172e-08, 6.212e-12, 1.524e-12, 1.221e-10, 3.645e-12, 7.86e-16, 2.232e-20, 1.265e-30, 1.424e-24, 2.535e-38, 1.6060000000000002e-34, 3.461e-36, 2.723e-31, 3.092e-38, 1.0109999999999999e-37, 8.901e-42, 1.014e-31, 1.7650000000000001e-31, 0.0, 1.144e-17, 2.499e-18, 1.0520000000000001e-20, 1.409e-21, 1.1200000000000001e-30, 1.012e-27, 8.628999999999999e-41, 0.0, 4.421e-40, 2.156e-26, 2.061e-27, 7.516e-27, 3.0489999999999997e-29, 8.998e-25, 2.622e-22, 2.133e-27, 2.569e-25, 0.0, 6.37e-23, 1.805e-20, 2.0869999999999997e-22, 3.766e-28, 2.054e-21, 4.348e-21, 4.539e-24, 7.117e-19, 3.213e-25, 1.6159999999999998e-22, 2.045e-19, 1.01e-16, 3.985e-14, 8.899e-14, 1.931e-14, 6.624e-11, 1.246e-12, 5.101e-09, 1.531e-09, 1.859e-11, 1.687e-07, 3.756e-06, 4.97e-11, 1.111e-07, 3.965e-05, 6.463e-07, 4.645e-07, 8.738e-06, 6.199e-05, 2.021e-06, 0.0002207, 0.0002008, 0.000193, 0.0001282, 0.002094, 0.0005172, 0.0001125, 0.002126, 0.0009215, 0.002331, 0.0008376, 0.006198, 0.005719, 0.001662, 0.001106, 0.004491, 0.001991, 0.00463, 0.006739, 0.0002679, 0.0009336, 0.001129, 0.007102, 0.01063, 0.003719, 0.007166, 0.002455, 0.006395, 0.005559, 0.0004491, 0.006987, 0.005538, 0.002113, 0.001661, 0.003597, 0.0009765, 0.0002333, 0.005726, 0.002431, 0.001371, 0.00544, 0.003177, 0.001406, 0.001925, 0.0004741, 0.003915, 0.0007341, 0.0006154, 0.001869, 0.009264, 0.00275, 0.005394, 0.01087, 0.002844, 0.002884, 0.005747, 0.005119, 0.007626, 0.01166, 0.0124, 0.006537, 0.009918, 0.004412, 0.003525, 0.001254, 0.0002277, 0.0001294, 4.625e-05, 0.0002806, 0.0005575, 0.000121, 0.0001145, 0.005534, 0.001326, 0.0004897, 0.001003, 0.007956, 0.000337, 0.001818, 0.000414, 0.004395, 0.001398, 0.009849, 0.005596, 0.0009941, 0.00103, 0.002856, 0.001382, 1.229e-09, 2.345e-06, 0.0009225, 0.003507, 0.005768, 0.003252, 0.001708, 0.007234, 0.002047, 0.003953, 0.005865, 0.001422, 0.007845, 0.001865, 0.005723, 0.005767, 0.006994, 0.01137, 0.001464, 0.005892, 0.003128, 0.01223, 0.006118, 0.004084, 0.01113, 0.003865, 0.009915, 0.007986, 0.005213, 0.01202, 0.00585, 0.01138, 0.008607, 0.008639, 0.01088, 0.007968, 0.01107, 0.01082, 0.01054, 0.01117, 0.01118, 0.01178, 0.01083, 0.0101, 0.007187, 0.006652, 0.007285, 0.00948, 0.007949, 0.00987, 0.009175, 0.007217, 0.006674, 0.008676, 0.007499, 0.008442, 0.008993, 0.009756, 0.00875, 0.008473, 0.00907, 0.01136, 0.009058, 0.009376, 0.00992, 0.01128, 0.009196, 0.009194, 0.0108, 0.0108, 0.009122, 0.007282, 0.004328, 0.007894, 0.008711, 0.008846, 0.009844, 0.01075, 0.01042, 0.008536, 0.00873, 0.01034, 0.01032, 0.008738, 0.008144, 0.00837, 0.009881, 0.008944, 0.008819, 0.008594, 0.008063, 0.009003, 0.008882, 0.009381, 0.008445, 0.007326, 0.008506, 0.009572, 0.009067, 0.00795, 0.007431, 0.009404, 0.009233, 0.009503, 0.007258, 0.008497, 0.007964, 0.008033, 0.007685, 0.006733, 0.006301, 0.005108, 0.004259, 0.003851, 0.004082, 0.004307, 0.005256, 0.006646, 0.006168, 0.004732, 0.004521, 0.004574, 0.004497, 0.004775, 0.005264, 0.005485, 0.005822, 0.006112, 0.006228, 0.006398, 0.006546, 0.006458, 0.006103, 0.005908, 0.006025, 0.005895, 0.005647, 0.005304]</t>
  </si>
  <si>
    <t>2.5359999999999997e-22, 8.1e-21, 4.2730000000000007e-20, 2.985e-19, 7.699e-19, 1.993e-18, 6.406e-18, 1.047e-17, 1.721e-16, 4.973e-16, 7.742e-16, 3.873e-15, 1.557e-14, 6.963e-14, 1.984e-13, 7.578e-13, 2.49e-12, 7.391e-12, 1.939e-11, 5.77e-11, 1.586e-10, 3.207e-10, 6.822e-10, 1.938e-09, 3.86e-09, 5.369e-09, 1.14e-08, 2.736e-08, 4.241e-08, 5.662e-08, 9.51e-08, 1.603e-07, 3.053e-07, 4.214e-07, 5.639e-07, 1.488e-06, 2.309e-06, 2.293e-06, 4.988e-06, 8.088e-06, 8.733e-06, 1.244e-05, 2.185e-05, 3.376e-05, 2.832e-05, 5.562e-05, 0.0001007, 0.0001309, 0.0001264, 0.0002038, 0.000346, 0.0004263, 0.0004242, 0.0005542, 0.0009177, 0.001359, 0.001458, 0.001817, 0.002089, 0.002741, 0.00293, 0.004889, 0.006451, 0.006357, 0.007095, 0.009279, 0.01044, 0.009762, 0.01332, 0.01326, 0.01776, 0.014, 0.01343, 0.02092, 0.02588, 0.02625, 0.02164, 0.02991, 0.03745, 0.02786, 0.03316, 0.04635, 0.04562, 0.0441, 0.04203, 0.03671, 0.03919, 0.05165, 0.06088, 0.0599, 0.04955, 0.06744, 0.08407, 0.08732, 0.08562, 0.08107, 0.06853, 0.0764, 0.09597, 0.1104, 0.1098, 0.08437, 0.0847, 0.08841, 0.09943, 0.1001, 0.0985, 0.08622, 0.08773, 0.1047, 0.1003, 0.118, 0.08148, 0.09338, 0.0753, 0.09297, 0.09336, 0.1089, 0.1076, 0.1033, 0.1198, 0.1082, 0.1062, 0.09743, 0.1163, 0.1087, 0.1191, 0.1119, 0.08191, 0.08317, 0.11, 0.1122, 0.09521, 0.1077, 0.1152, 0.09295, 0.1059, 0.1057, 0.09795, 0.09677, 0.1195, 0.1258, 0.112, 0.1085, 0.1164, 0.09073, 0.1141, 0.1218, 0.1263, 0.1278, 0.1271, 0.1146, 0.1197, 0.102, 0.08407, 0.1027, 0.08125, 0.06929, 0.09668, 0.1229, 0.13, 0.1037, 0.09437, 0.1085, 0.09361, 0.1293, 0.1159, 0.1065, 0.13, 0.1109, 0.1127, 0.1411, 0.1492, 0.1399, 0.1359, 0.1407, 0.1229, 0.1237, 0.1333, 0.1418, 0.1508, 0.1168, 0.1245, 0.1554, 0.1029, 0.1231, 0.125, 0.08113, 0.1176, 0.09719, 0.09426, 0.1404, 0.1161, 0.12, 0.1268, 0.148, 0.1601, 0.1509, 0.1242, 0.1132, 0.1174, 0.1418, 0.1418, 0.1121, 0.09933, 0.08447, 0.07801, 0.07496, 0.08249, 0.121, 0.1197, 0.1112, 0.09504, 0.1245, 0.1032, 0.1156, 0.1065, 0.105, 0.1131, 0.1366, 0.1368, 0.1255, 0.1474, 0.1499, 0.126, 0.1125, 0.06243, 0.04527, 0.09188, 0.1165, 0.1418, 0.1437, 0.1243, 0.07246, 0.05424, 0.11, 0.1537, 0.1584, 0.1711, 0.1701, 0.1762, 0.1733, 0.1818, 0.1718, 0.1682, 0.1673, 0.1637, 0.1601, 0.1654, 0.176, 0.153, 0.1648, 0.1761, 0.1708, 0.1719, 0.1713, 0.1733, 0.168, 0.164, 0.1652, 0.1635, 0.17, 0.1606, 0.1559, 0.1638, 0.1625, 0.1574, 0.1536, 0.1488, 0.1402, 0.1219, 0.1201, 0.154, 0.1539, 0.142, 0.1475, 0.1653, 0.1621, 0.1466, 0.1506, 0.1543, 0.1588, 0.1692, 0.1639, 0.1664, 0.162, 0.1538, 0.1652, 0.1666, 0.1661, 0.1695, 0.1747, 0.1673, 0.1564, 0.1624, 0.1622, 0.1649, 0.1663, 0.1593, 0.1572, 0.1564, 0.1588, 0.1591, 0.1572, 0.1539, 0.1513, 0.1519, 0.1481, 0.1486, 0.1482, 0.1426, 0.1415, 0.1482, 0.1454, 0.1445, 0.1446, 0.1391, 0.1382, 0.1407, 0.1386, 0.1376, 0.1389, 0.1386, 0.1361, 0.1327, 0.1259, 0.1095, 0.1142, 0.1244, 0.1239, 0.1294, 0.1262, 0.1184, 0.1214, 0.1219, 0.1221, 0.1219, 0.1227, 0.1159, 0.1162, 0.1116, 0.1084, 0.1058, 0.109, 0.1058, 0.1081, 0.111, 0.1051, 0.1012, 0.1034, 0.1023, 0.1043, 0.1047, 0.09831, 0.09685, 0.09513, 0.09417, 0.08305, 0.08668, 0.09022, 0.09275, 0.09285, 0.09212, 0.08975, 0.09211, 0.09229, 0.0873, 0.08144, 0.08524, 0.08905, 0.087, 0.08752, 0.08383, 0.08079, 0.08263, 0.08394, 0.08421, 0.08038, 0.08126, 0.08004, 0.07623, 0.07624, 0.07796, 0.07638, 0.07723, 0.07642, 0.07628, 0.07558, 0.0741, 0.07379, 0.07415, 0.07271, 0.07267, 0.07085, 0.072, 0.07159, 0.07009, 0.06733, 0.06621, 0.06437, 0.06456, 0.06479, 0.06371, 0.06486, 0.06257, 0.06153, 0.06014, 0.06078, 0.05983, 0.0582, 0.05759, 0.05661, 0.05762, 0.0578, 0.05722, 0.05582, 0.05497, 0.05527, 0.05415, 0.05413, 0.055, 0.05508, 0.05591, 0.05584, 0.05611, 0.05449, 0.05311, 0.05407, 0.05285, 0.0472, 0.04903, 0.0512, 0.05036, 0.0504, 0.04973, 0.04828, 0.04929, 0.0484, 0.04774, 0.0473, 0.04686, 0.04606, 0.04545, 0.04591, 0.04642, 0.04597, 0.04562, 0.04592, 0.04527, 0.04521, 0.04476, 0.04488, 0.04462, 0.04392, 0.04319, 0.04399, 0.04241, 0.04218, 0.04365, 0.04305, 0.04315, 0.04301, 0.04232, 0.04149, 0.04058, 0.04033, 0.04079, 0.04115, 0.03779, 0.03968, 0.03849, 0.03932, 0.03888, 0.03994, 0.03942, 0.03992, 0.03926, 0.03979, 0.04003, 0.03947, 0.03896, 0.03881, 0.03852, 0.03896, 0.0387, 0.03866, 0.03778, 0.03747, 0.0375, 0.0366, 0.0363, 0.03765, 0.03644, 0.0369, 0.03631, 0.03502, 0.03081, 0.03154, 0.03513, 0.03519, 0.03517, 0.03519, 0.03509, 0.03429, 0.03456, 0.03446, 0.03435, 0.0342, 0.03409, 0.03449, 0.0342, 0.03407, 0.03367, 0.03408, 0.03382, 0.03338, 0.03348, 0.03303, 0.033, 0.03235, 0.03248, 0.03213, 0.03195, 0.03176, 0.03146, 0.03158, 0.03127, 0.01892, 0.02272, 0.02273, 0.02403, 0.02558, 0.02694, 0.02732, 0.02747, 0.02831, 0.02829, 0.02938, 0.02884, 0.02838, 0.02793, 0.02765, 0.02761, 0.02755, 0.0281, 0.02808, 0.02782, 0.02772, 0.02765, 0.02743, 0.02736, 0.02718, 0.02695, 0.02661, 0.02657, 0.02575, 0.02574, 0.02341, 0.02203, 0.02008, 0.02097, 0.02213, 0.0244, 0.02311, 0.02123, 0.02114, 0.02171, 0.02175, 0.02068, 0.02091, 0.02199, 0.02111, 0.02203, 0.02279, 0.02311, 0.02259, 0.02245, 0.02245, 0.02247, 0.02196, 0.02232, 0.02192, 0.02178, 0.0222, 0.02198, 0.02185, 0.02184, 0.02178, 0.02162, 0.02127, 0.02117, 0.02088, 0.02088, 0.0209, 0.02085, 0.02065, 0.02055, 0.02049, 0.02014, 0.01953, 0.002707, 0.001427, 0.008594, 0.004088, 0.006221, 0.008467, 0.01073, 0.01407, 0.01678, 0.01722, 0.01791, 0.01806, 0.01804, 0.01807, 0.01789, 0.01767, 0.01779, 0.01747, 0.01727, 0.0172, 0.01702, 0.01697, 0.01701, 0.01665, 0.01666, 0.01649, 0.01662, 0.01635, 0.01612, 0.01609, 0.0157, 0.01567, 0.01547, 0.01517, 0.0152, 0.01543, 0.01506, 0.01502, 0.01524, 0.01511, 0.01483, 0.01473, 0.01462, 0.01446, 0.0144, 0.01424, 0.0145, 0.01427, 0.0142, 0.01391, 0.01381, 0.01379, 0.01344, 0.01317, 0.01193, 0.01179, 0.01112, 0.01111, 0.01072, 0.01151, 0.01096, 0.01235, 0.01206, 0.008889, 0.01181, 0.012, 0.01161, 0.0121, 0.01061, 0.01142, 0.01133, 0.01129, 0.011, 0.01134, 0.01102, 0.01179, 0.0114, 0.01171, 0.01136, 0.01142, 0.0116, 0.01141, 0.01134, 0.01124, 0.01106, 0.01134, 0.01123, 0.01095, 0.01085, 0.01049, 0.01, 0.01055, 0.01042, 0.009958, 0.008577, 0.009362, 0.0102, 0.01038, 0.01027, 0.01023, 0.0102, 0.01011, 0.01023, 0.01044, 0.00988, 0.009755, 0.008736, 0.009081, 0.009843, 0.009601, 0.009835, 0.009663, 0.009589, 0.00953, 0.009375, 0.009146, 0.009202, 0.009254, 0.00932, 0.009136, 0.008901, 0.008741, 0.008895, 0.008882, 0.008802, 0.008826, 0.008404, 0.008441, 0.008553, 0.008575, 0.0085, 0.008442, 0.008196, 0.007957, 0.007732, 0.00739, 0.007111, 0.006299, 0.006628, 0.005177, 0.006568, 0.005493, 0.006001, 0.006094, 0.007394, 0.007162, 0.006719, 0.005617, 0.005752, 0.006066, 0.005546, 0.005762, 0.005948, 0.005574, 0.005531, 0.005877, 0.005109, 0.006117, 0.005229, 0.006125, 0.00618, 0.00626, 0.005716, 0.005993, 0.005815, 0.005669, 0.005708, 0.006231, 0.00495, 0.004616, 0.003805, 0.003522, 0.002721, 0.002341, 0.001584, 0.002243, 0.001571, 0.001632, 0.001922, 0.003296, 0.003839, 0.003066, 0.003395, 0.002348, 0.002322, 0.003075, 0.001756, 0.003123, 0.002303, 0.003966, 0.001449, 0.003836, 0.002329, 0.002798, 0.003227, 0.002834, 0.002631, 0.002337, 0.003402, 0.002886, 0.003232, 0.003468, 0.003289, 0.003663, 0.003378, 0.003594, 0.003696, 0.003704, 0.004476, 0.004668, 0.004376, 0.004805, 0.004568, 0.004177, 0.003916, 0.003971, 0.003873, 0.004284, 0.0041, 0.004226, 0.004022, 0.004562, 0.004393, 0.004231, 0.004594, 0.004323, 0.004617, 0.004528, 0.004503, 0.004524, 0.004434, 0.004495, 0.004501, 0.004414, 0.004465, 0.004439, 0.00441, 0.004397, 0.004361, 0.00433, 0.004292, 0.00432, 0.004214, 0.004214, 0.004101, 0.003926, 0.004069, 0.004135, 0.004104, 0.004072, 0.004042, 0.004051, 0.004006, 0.004009, 0.003966, 0.003926, 0.003893, 0.003889, 0.003856, 0.003769, 0.003807, 0.003785, 0.003744, 0.003771, 0.00372, 0.003736, 0.003708, 0.003685, 0.003664, 0.003608, 0.003614, 0.003587, 0.003561, 0.003493, 0.003478, 0.003475, 0.00348, 0.003409, 0.003411, 0.003397, 0.003369, 0.003369, 0.003332, 0.003308, 0.003307, 0.003249, 0.003199, 0.003215, 0.00322, 0.003196, 0.003169, 0.003151, 0.003125, 0.003088, 0.003082, 0.00307, 0.003046, 0.003023, 0.002936, 0.002928, 0.00291, 0.002895, 0.0029, 0.00286, 0.002881, 0.002852, 0.002783, 0.002812, 0.002741, 0.002652, 0.002741, 0.002765, 0.002735, 0.002685, 0.00274, 0.002619, 0.002725, 0.002681, 0.002627, 0.002655, 0.002629, 0.002537, 0.002554, 0.002549, 0.002514, 0.002588, 0.002401, 0.002426, 0.002513, 0.002443, 0.002396, 0.002489, 0.002462, 0.002146, 0.002256, 0.002211, 0.00213, 0.002367, 0.002089, 0.002161, 0.002033, 0.002042, 0.001962, 0.00195, 0.001945, 0.002088, 0.001703, 0.00198, 0.001745, 0.001776, 0.00201, 0.001411, 0.001748, 0.001181, 0.0013, 0.001063, 0.0009341, 0.0004532, 0.0009679, 0.0005552, 0.0006957, 0.0008681, 0.0004314, 0.0006179, 0.0005166, 0.0006594, 0.0003032, 0.0007351, 0.0005162, 0.0005284, 0.0003956, 0.001229, 0.0009827, 0.000703, 0.0002518, 9.189e-05, 0.0006097, 0.001202, 0.0008554, 0.001135, 0.0009982, 0.0008024, 0.0008881, 0.00122, 0.0004934, 0.0006445, 0.0006962, 0.0003202, 0.001026, 0.0008583, 0.0005267, 0.0008127, 0.0009489, 0.0008738, 0.0006479, 0.001128, 0.001033, 0.001132, 0.001109, 0.001161, 0.00105, 0.001266, 0.001252, 0.001529, 0.001394, 0.001296, 0.001328, 0.001393, 0.001366, 0.001381, 0.001469, 0.001431, 0.001456, 0.00145, 0.001109, 0.001396, 0.001505, 0.001453, 0.00114, 0.00149, 0.00137, 0.001397, 0.001015, 0.001358, 0.001284, 0.001258, 0.001428, 0.001372, 0.001019, 0.001281, 0.00138, 0.001331, 0.001384, 0.001333, 0.001362, 0.001303, 0.001264, 0.00134, 0.001243, 0.001093, 0.001289, 0.001254, 0.001234, 0.001222, 0.001093, 0.001248, 0.001347, 0.001218, 0.001183, 0.00121, 0.001245, 0.00119, 0.00119, 0.00128, 0.001202, 0.00118, 0.001263, 0.001233, 0.001245, 0.001229, 0.001237, 0.001241, 0.001209, 0.001197, 0.001191, 0.001217, 0.001217, 0.001137, 0.001213, 0.001204, 0.001183, 0.001202, 0.001191, 0.00116, 0.001186, 0.001177, 0.00118, 0.001164, 0.001168, 0.001149, 0.001148, 0.001142, 0.001133, 0.001119, 0.001124, 0.001124, 0.001114, 0.001106, 0.001102, 0.0011, 0.001089, 0.001069, 0.00107, 0.001051, 0.001036, 0.001058, 0.001013, 0.001002, 0.001028, 0.000969, 0.0009751, 0.0008981, 0.0008575, 0.0008584, 0.0007697, 0.0008463, 0.0007991, 0.0008222, 0.0007627, 0.0004152, 0.0008066, 0.0008758, 0.0008762, 0.0008615, 0.0008667, 0.0008758, 0.0008879, 0.0009034, 0.0009143, 0.000912, 0.0008995, 0.0008596, 0.0008233, 0.0008842, 0.0009095, 0.0009096, 0.000921, 0.0009075, 0.000907, 0.0008797, 0.000893, 0.0008989, 0.0008587, 0.0008847, 0.0008796, 0.0008688, 0.0008388, 0.0008006, 0.0008406, 0.0008667, 0.0007602, 0.000789, 0.0008274, 0.0007525, 0.0006609, 0.0008116, 0.0008104, 0.0006789, 0.0007229, 0.000793, 0.0006486, 0.0007035, 0.0006792, 0.0006831, 0.0006047, 0.0006283, 0.0006897, 0.0006449, 0.0006884, 0.0005893, 0.0005383, 0.0006214, 0.0006388, 0.0005012, 0.0005676, 0.0006563, 0.0005893, 0.0005628, 0.000482, 0.0003887, 0.0005004, 0.0003352, 0.0003286, 0.0004487, 0.0003625, 0.0004795, 0.0003925, 0.0003612, 0.0003856, 0.0003787, 0.0003558, 0.0003689, 0.0004116, 0.000313, 0.0001869, 0.0002569, 0.0001707, 0.0001795, 2.897e-05, 7.583e-05, 6.351e-05, 3.452e-05, 1.888e-05, 2.911e-06, 5.52e-06, 3.222e-07, 1.6e-06, 2.282e-06, 3.501e-07, 1.64e-07, 2.561e-07, 6.153e-09, 8.513e-11, 3.804e-07, 2.227e-07, 1.203e-10, 1.105e-06, 4.716e-07, 1.85e-11, 9.725e-08, 8.174e-08, 1.124e-08, 2.727e-07, 1.868e-06, 4.403e-06, 6.859e-06, 4.558e-06, 2.536e-06, 1.485e-05, 1.17e-06, 2.24e-06, 1.124e-07, 2.745e-07, 9.566e-09, 1.245e-07, 1.52e-07, 3.35e-07, 5.387e-06, 1.773e-07, 9.89e-06, 8.027e-06, 6.783e-06, 7.025e-07, 2.375e-06, 2.928e-06, 6.661e-08, 5.585e-09, 1.264e-06, 1.57e-05, 1.056e-05, 4.788e-09, 7.417e-09, 1.377e-05, 1.912e-05, 6.392e-06, 5.114e-08, 1.894e-05, 1.922e-06, 1.525e-05, 7.962e-06, 5.768e-06, 1.624e-05, 1.76e-05, 7.949e-05, 4.38e-06, 2.727e-06, 9.505e-05, 4.705e-05, 4.962e-05, 9.111e-06, 3.141e-05, 3.562e-05, 0.0001144, 2.815e-05, 4.76e-05, 7.264e-05, 7.09e-05, 0.0001024, 2.264e-05, 8.645e-05, 0.0001233, 0.000129, 1.855e-05, 9.108e-05, 5.129e-05, 6.85e-05, 0.000102, 7.995e-05, 4.23e-05, 0.0001248, 9.621e-05, 8.529e-05, 8.818e-05, 9.254e-05, 0.0001257, 0.0001095, 5.216e-05, 8.588e-05, 0.0001928, 0.0001802, 6.339e-05, 3.044e-05, 0.0001176, 0.0001458, 0.0002148, 0.0001133, 0.0001606, 0.0001906, 0.0002028, 0.0002451, 0.000137, 0.000151, 0.0002058, 8.039e-05, 0.0002264, 0.0001357, 0.0001179, 7.581e-05, 0.0001321, 0.0001557, 9.41e-05, 4.082e-05, 9.032e-05, 0.0001188, 0.0001493, 0.0002545, 0.0001126, 0.0001175, 9.998e-05, 0.0001762, 0.0001004, 0.0001695, 9.255e-05, 0.0002121, 0.0001897, 0.0001783, 0.0001768, 9.877e-05, 0.0001429, 0.0002573, 0.0002264, 0.0002452, 0.0002223, 0.0002379, 0.000256, 0.0002297, 0.0002169, 0.0002716, 0.0002472, 0.000277, 0.0002991, 0.0003079, 0.0002735, 0.0002402, 0.0001954, 0.0002248, 0.0002989, 0.0002911, 0.0002817, 0.0002274, 0.0003056, 0.0002984, 0.0002923, 0.0002763, 0.0002622, 0.0002963, 0.0002852, 0.0002817, 0.0002796, 0.0002753, 0.0002891, 0.0003001, 0.0002888, 0.0003022, 0.0002945, 0.0002852, 0.0002882, 0.0002849, 0.0002975, 0.0002835, 0.0002791, 0.0002856, 0.0002921, 0.00029, 0.0002856, 0.0002858, 0.0002884, 0.0002831, 0.0002823, 0.0002782, 0.0002767, 0.0002784, 0.0002769, 0.0002793, 0.0002774, 0.0002794, 0.0002754, 0.0002701, 0.0002694, 0.0002705, 0.0002683, 0.0002698, 0.0002684, 0.0002645, 0.0002619, 0.0002616, 0.0002609, 0.0002632, 0.0002611, 0.0002589, 0.0002602, 0.0002613, 0.000258, 0.0002551, 0.0002557, 0.0002551, 0.0002514, 0.0002511, 0.0002481, 0.0002486, 0.0002504, 0.0002518, 0.0002495, 0.0002472, 0.0002377, 0.000234, 0.0002299, 0.0002229, 0.0002332, 0.0002351, 0.000236, 0.0002321, 0.0002271, 0.0002285, 0.0002316, 0.000234, 0.0002315, 0.0002275, 0.0002198, 0.0002125, 0.0002172, 0.0002219, 0.0002286, 0.0002309, 0.0002305, 0.0002266, 0.0002195, 0.0002251, 0.0002269, 0.0002238, 0.0002216, 0.0002182, 0.0002187, 0.0002198, 0.0002176, 0.0002168, 0.0002139, 0.0002152, 0.000215, 0.0002085, 0.0002037, 0.0002069, 0.0002085, 0.0002088, 0.000208, 0.0002028, 0.0001993, 0.000203, 0.0002056, 0.0002017, 0.0001965, 0.0001982, 0.0002008, 0.0002033, 0.0002002, 0.0001995, 0.0001989, 0.0002, 0.0001988, 0.0001967, 0.000195, 0.0001931, 0.0001931, 0.0001858, 0.00019, 0.0001863, 0.0001845, 0.0001826, 0.0001694, 0.0001781, 0.0001682, 0.0001751, 0.0001792, 0.0001652, 0.0001779, 0.0001714, 0.0001658, 0.0001795, 0.0001636, 0.000174, 0.0001752, 0.0001581, 0.0001739, 0.0001744, 0.0001614, 0.000173, 0.0001692, 0.0001706, 0.0001728, 0.0001702, 0.0001715, 0.0001712, 0.0001662, 0.0001689, 0.0001674, 0.0001543, 0.0001203, 0.000152, 0.0001593, 0.0001621, 0.0001634, 0.0001581, 0.0001562, 0.0001593, 0.0001549, 0.0001524, 0.0001544, 0.0001529, 0.0001478, 0.0001509, 0.0001446, 0.0001381, 0.0001467, 0.0001498, 0.0001386, 0.0001504, 0.0001499, 0.0001436, 0.0001479, 0.0001465, 0.0001464, 0.0001359, 0.0001455, 0.0001478, 0.0001422, 0.0001452, 0.0001455, 0.0001281, 0.0001429, 0.0001418, 0.0001379, 0.0001381, 0.0001341, 0.0001265, 0.000127, 0.0001235, 0.0001147, 0.0001132, 0.0001057, 0.0001055, 9.939e-05, 0.0001032, 9.637e-05, 9.783e-05, 8.23e-05, 8.901e-05, 7.483e-05, 6.481e-05, 5.311e-05, 5.839e-05, 3.497e-05, 2.282e-05, 1.452e-05, 1.158e-05, 5.564e-06, 2.346e-06, 2.961e-06, 8.686e-08, 1.027e-07, 3.239e-09, 1.507e-07, 8.318e-08, 1.113e-08, 1.101e-07, 1.973e-07, 1.309e-10, 1.872e-10, 4.559e-07, 3.075e-07, 1.021e-06, 6.345e-07, 2.034e-08, 1.224e-08, 2.225e-07, 1.357e-07, 1.359e-06, 1.823e-06, 1.25e-06, 4.27e-06, 3.679e-06, 8.317e-06, 1.323e-05, 1.301e-05, 1.735e-05, 2.331e-05, 2.914e-05, 3.251e-05, 3.042e-05, 3.174e-05, 3.341e-05, 3.396e-05, 3.502e-05, 3.101e-05, 3.848e-05, 3.213e-05, 3.319e-05, 3.499e-05, 3.227e-05, 3.387e-05, 3.226e-05, 3.263e-05, 3.256e-05, 3.113e-05, 3e-05, 2.996e-05, 2.94e-05, 2.953e-05, 2.859e-05, 2.813e-05, 2.794e-05, 2.699e-05, 2.55e-05, 2.643e-05, 2.529e-05, 2.554e-05, 2.41e-05, 2.41e-05, 2.415e-05, 2.398e-05, 2.386e-05, 2.338e-05, 2.213e-05, 2.183e-05, 2.133e-05, 1.946e-05, 2.032e-05, 1.988e-05, 1.993e-05, 1.846e-05, 1.913e-05, 1.882e-05, 1.607e-05, 1.706e-05, 1.819e-05, 1.73e-05, 1.724e-05, 1.666e-05, 1.636e-05, 1.584e-05, 1.541e-05, 1.458e-05, 1.481e-05, 1.348e-05, 1.31e-05, 1.341e-05, 1.232e-05, 1.199e-05, 1.266e-05, 1.157e-05, 1.149e-05, 1.107e-05, 1.035e-05, 1.04e-05, 1.176e-05, 1.014e-05, 8.815e-06, 1.032e-05, 9.962e-06, 1.002e-05, 8.069e-06, 8.581e-06, 7.089e-06, 7.857e-06, 8.318e-06, 8.565e-06, 5.043e-06, 7.24e-06, 7.39e-06, 5.574e-06, 6.208e-06, 6.556e-06, 7.148e-06, 5.824e-06, 5.964e-06, 4.877e-06, 4.609e-06, 5.503e-06, 7.087e-06, 2.811e-06, 6.875e-06, 3.699e-06, 2.641e-06, 4.385e-06, 5.333e-06, 4.106e-06, 3.141e-06, 3.138e-06, 2.032e-06, 1.458e-06, 1.098e-06, 9.466e-07, 2.018e-06, 6.824e-07, 7.893e-07, 2.722e-07, 3.105e-07, 9.257e-08, 6.547e-09, 3.316e-09, 4.947e-09, 8.964e-12, 2.979e-12, 1.217e-10, 4.823e-12, 4.33e-14, 2.086e-16, 5.984e-22, 3.539e-18, 6.912000000000001e-26, 1.688e-23, 1.748e-27, 1.194e-21, 1.017e-27, 1.4830000000000002e-25, 4.081e-28, 1.2239999999999999e-23, 1.9170000000000002e-21, 2.567e-32, 5.416e-15, 6.847e-15, 2.172e-16, 2.644e-16, 1.426e-21, 6.555e-21, 6.150999999999999e-29, 1.3189999999999999e-39, 3.447e-28, 3.304e-20, 9.031e-21, 3.185e-19, 3.556e-22, 1.525e-18, 9.83e-17, 1.035e-21, 3.116e-18, 1.5840000000000001e-31, 1.194e-18, 1.947e-15, 2.823e-17, 3.689e-22, 4.524e-17, 1.104e-16, 6.48e-19, 1.877e-15, 1.029e-19, 8.708e-18, 2.173e-15, 9.293e-15, 1.426e-13, 1.482e-12, 1.551e-12, 3.26e-11, 7.262e-13, 4.007e-10, 1.413e-10, 8.802e-12, 4.765e-09, 2.157e-08, 2.692e-11, 2.018e-09, 6.053e-08, 5.901e-09, 1.626e-09, 2.501e-08, 8.306e-08, 1.217e-08, 1.428e-07, 1.001e-07, 1.356e-07, 6.734e-08, 4.445e-07, 1.548e-07, 6.151e-08, 4.088e-07, 2.45e-07, 4.038e-07, 1.887e-07, 7.341e-07, 6.986e-07, 2.964e-07, 2.456e-07, 5.897e-07, 2.702e-07, 5.503e-07, 6.893e-07, 6.779e-08, 1.697e-07, 2.116e-07, 6.844e-07, 8.437e-07, 4.467e-07, 6.632e-07, 3.326e-07, 5.821e-07, 5.615e-07, 1.23e-07, 6.063e-07, 5.157e-07, 2.573e-07, 2.358e-07, 4.139e-07, 1.614e-07, 6.561e-08, 5.012e-07, 3.072e-07, 2.246e-07, 4.728e-07, 3.112e-07, 2.152e-07, 2.702e-07, 1.102e-07, 3.664e-07, 1.174e-07, 1.272e-07, 2.296e-07, 6.668e-07, 2.592e-07, 3.958e-07, 7.069e-07, 2.754e-07, 2.63e-07, 4.564e-07, 3.935e-07, 5.519e-07, 6.919e-07, 6.883e-07, 4.848e-07, 5.758e-07, 4.184e-07, 2.808e-07, 2.032e-07, 5.829e-08, 4.72e-08, 2.526e-08, 6.941e-08, 1.183e-07, 3.063e-08, 3.891e-08, 4.077e-07, 2.003e-07, 6.988e-08, 1.381e-07, 4.916e-07, 7.335e-08, 1.803e-07, 8.739e-08, 3.635e-07, 1.678e-07, 5.291e-07, 4e-07, 1.098e-07, 1.108e-07, 2.397e-07, 1.788e-07, 2.614e-10, 5.091e-09, 1.469e-07, 2.201e-07, 3.64e-07, 2.084e-07, 1.637e-07, 3.664e-07, 1.854e-07, 2.482e-07, 3.075e-07, 1.592e-07, 3.655e-07, 1.86e-07, 3.057e-07, 3.281e-07, 3.456e-07, 4.407e-07, 1.539e-07, 2.89e-07, 2.292e-07, 4.438e-07, 3.166e-07, 2.586e-07, 4.076e-07, 2.469e-07, 3.838e-07, 3.446e-07, 2.7e-07, 4.125e-07, 2.897e-07, 3.929e-07, 3.421e-07, 3.41e-07, 3.776e-07, 3.22e-07, 3.752e-07, 3.68e-07, 3.596e-07, 3.681e-07, 3.656e-07, 3.74e-07, 3.55e-07, 3.408e-07, 2.848e-07, 2.719e-07, 2.837e-07, 3.197e-07, 2.883e-07, 3.217e-07, 3.091e-07, 2.679e-07, 2.621e-07, 2.935e-07, 2.696e-07, 2.847e-07, 2.88e-07, 3.001e-07, 2.853e-07, 2.77e-07, 2.802e-07, 3.195e-07, 2.81e-07, 2.81e-07, 2.884e-07, 3.075e-07, 2.744e-07, 2.705e-07, 2.93e-07, 2.904e-07, 2.648e-07, 2.272e-07, 1.688e-07, 2.367e-07, 2.496e-07, 2.512e-07, 2.614e-07, 2.715e-07, 2.66e-07, 2.365e-07, 2.366e-07, 2.596e-07, 2.588e-07, 2.325e-07, 2.188e-07, 2.207e-07, 2.426e-07, 2.262e-07, 2.227e-07, 2.214e-07, 2.109e-07, 2.22e-07, 2.184e-07, 2.256e-07, 2.12e-07, 1.922e-07, 2.086e-07, 2.232e-07, 2.147e-07, 1.981e-07, 1.879e-07, 2.152e-07, 2.119e-07, 2.136e-07, 1.82e-07, 1.982e-07, 1.904e-07, 1.902e-07, 1.84e-07, 1.706e-07, 1.635e-07, 1.456e-07, 1.32e-07, 1.246e-07, 1.27e-07, 1.298e-07, 1.427e-07, 1.601e-07, 1.529e-07, 1.324e-07, 1.284e-07, 1.282e-07, 1.262e-07, 1.292e-07, 1.348e-07, 1.369e-07, 1.401e-07, 1.424e-07, 1.428e-07, 1.439e-07, 1.449e-07, 1.428e-07, 1.376e-07, 1.343e-07, 1.345e-07, 1.32e-07, 1.281e-07, 1.218e-07]</t>
  </si>
  <si>
    <t>2.5359999999999997e-22, 8.1e-21, 4.2730000000000007e-20, 2.985e-19, 7.699e-19, 1.993e-18, 6.406e-18, 1.047e-17, 1.721e-16, 4.973e-16, 7.742e-16, 3.873e-15, 1.557e-14, 6.963e-14, 1.984e-13, 7.578e-13, 2.49e-12, 7.391e-12, 1.939e-11, 5.77e-11, 1.586e-10, 3.207e-10, 6.822e-10, 1.938e-09, 3.86e-09, 5.369e-09, 1.14e-08, 2.736e-08, 4.241e-08, 5.662e-08, 9.51e-08, 1.603e-07, 3.053e-07, 4.214e-07, 5.639e-07, 1.488e-06, 2.309e-06, 2.293e-06, 4.99e-06, 8.094e-06, 8.742e-06, 1.246e-05, 2.191e-05, 3.39e-05, 2.846e-05, 5.604e-05, 0.0001019, 0.0001328, 0.0001285, 0.0002079, 0.0003547, 0.0004385, 0.0004371, 0.0005725, 0.0009523, 0.001416, 0.001522, 0.0019, 0.002172, 0.002867, 0.003074, 0.005139, 0.006801, 0.006715, 0.007526, 0.009872, 0.01113, 0.01042, 0.01425, 0.01423, 0.01909, 0.01507, 0.01449, 0.02259, 0.02799, 0.02844, 0.02348, 0.03246, 0.04066, 0.03036, 0.0362, 0.05056, 0.04969, 0.0481, 0.0461, 0.04033, 0.04303, 0.05678, 0.06703, 0.06609, 0.05477, 0.07449, 0.09325, 0.09694, 0.09528, 0.09043, 0.07662, 0.08555, 0.1074, 0.1237, 0.1234, 0.09519, 0.0958, 0.1001, 0.1125, 0.1133, 0.1119, 0.09833, 0.1003, 0.1197, 0.1147, 0.1346, 0.09319, 0.1076, 0.08706, 0.1078, 0.1082, 0.1259, 0.1249, 0.1201, 0.1401, 0.1267, 0.1243, 0.1146, 0.1371, 0.1285, 0.141, 0.1327, 0.09747, 0.0989, 0.1315, 0.1345, 0.1145, 0.1299, 0.1392, 0.1126, 0.1287, 0.1289, 0.1197, 0.1186, 0.1468, 0.1549, 0.1383, 0.1341, 0.1444, 0.1129, 0.1425, 0.1525, 0.1585, 0.1608, 0.1602, 0.1449, 0.1518, 0.1297, 0.1072, 0.1313, 0.1041, 0.08901, 0.1245, 0.1586, 0.1683, 0.1346, 0.1229, 0.1417, 0.1227, 0.17, 0.1529, 0.141, 0.1726, 0.1476, 0.1504, 0.189, 0.2004, 0.1885, 0.1837, 0.1908, 0.1671, 0.1687, 0.1824, 0.1946, 0.2076, 0.1613, 0.1725, 0.2159, 0.1434, 0.1721, 0.1752, 0.1141, 0.1659, 0.1375, 0.1338, 0.1999, 0.1658, 0.1719, 0.1822, 0.2133, 0.2313, 0.2188, 0.1806, 0.165, 0.1717, 0.2082, 0.2089, 0.1658, 0.1474, 0.1258, 0.1166, 0.1124, 0.1241, 0.1827, 0.1814, 0.1691, 0.1449, 0.1906, 0.1585, 0.1781, 0.1646, 0.1629, 0.1759, 0.2133, 0.2142, 0.1973, 0.2325, 0.2373, 0.2, 0.1792, 0.09984, 0.07264, 0.1479, 0.1883, 0.2299, 0.2337, 0.2027, 0.1187, 0.08914, 0.1814, 0.2542, 0.2629, 0.2851, 0.2844, 0.2954, 0.2972, 0.3142, 0.299, 0.2948, 0.2952, 0.291, 0.2868, 0.2983, 0.3197, 0.2798, 0.3036, 0.3268, 0.319, 0.3235, 0.3249, 0.3312, 0.3234, 0.3179, 0.3226, 0.3215, 0.3369, 0.3206, 0.3135, 0.3319, 0.3318, 0.3239, 0.3183, 0.3104, 0.2947, 0.2583, 0.256, 0.3312, 0.3335, 0.3099, 0.3238, 0.3656, 0.3615, 0.3296, 0.3405, 0.3518, 0.3652, 0.3921, 0.3824, 0.3909, 0.3827, 0.3662, 0.3964, 0.4023, 0.4049, 0.4168, 0.4326, 0.4173, 0.3929, 0.4109, 0.4136, 0.4238, 0.431, 0.416, 0.4141, 0.4151, 0.4249, 0.4288, 0.426, 0.42, 0.4157, 0.4204, 0.4126, 0.4176, 0.4199, 0.4066, 0.4063, 0.4281, 0.4226, 0.4226, 0.4255, 0.4119, 0.4124, 0.4241, 0.4221, 0.4235, 0.4322, 0.4354, 0.4311, 0.4229, 0.4038, 0.3537, 0.3712, 0.4073, 0.4084, 0.4301, 0.4231, 0.3997, 0.413, 0.4173, 0.4211, 0.4237, 0.4302, 0.41, 0.4149, 0.4023, 0.3944, 0.3882, 0.4034, 0.3937, 0.4065, 0.4204, 0.4006, 0.3887, 0.3999, 0.3982, 0.409, 0.4136, 0.3916, 0.389, 0.3852, 0.3841, 0.3415, 0.3589, 0.3764, 0.39, 0.3936, 0.3936, 0.3863, 0.3997, 0.4035, 0.3849, 0.3622, 0.3824, 0.4026, 0.3965, 0.402, 0.3879, 0.3766, 0.388, 0.397, 0.4011, 0.3856, 0.3927, 0.3894, 0.3735, 0.3761, 0.3875, 0.383, 0.3897, 0.3882, 0.3901, 0.3897, 0.385, 0.3862, 0.3908, 0.386, 0.3886, 0.3815, 0.3905, 0.3911, 0.3859, 0.3735, 0.3702, 0.3627, 0.3668, 0.371, 0.3677, 0.377, 0.3661, 0.3624, 0.3566, 0.3628, 0.3589, 0.3501, 0.3488, 0.3455, 0.3531, 0.356, 0.354, 0.3467, 0.3433, 0.3471, 0.3422, 0.3449, 0.3541, 0.3578, 0.3664, 0.3687, 0.3731, 0.3647, 0.3579, 0.3664, 0.3589, 0.3187, 0.3335, 0.353, 0.3481, 0.3526, 0.35, 0.3412, 0.354, 0.3494, 0.3485, 0.3483, 0.3482, 0.3449, 0.3424, 0.3482, 0.3542, 0.3526, 0.3518, 0.356, 0.3528, 0.3541, 0.3523, 0.3546, 0.3541, 0.3501, 0.346, 0.3541, 0.3429, 0.3426, 0.3562, 0.3528, 0.3551, 0.3551, 0.3507, 0.3451, 0.3394, 0.3386, 0.3437, 0.3474, 0.306, 0.3329, 0.3233, 0.3365, 0.3356, 0.3478, 0.3459, 0.3526, 0.349, 0.3558, 0.3601, 0.3571, 0.3545, 0.3551, 0.3542, 0.3597, 0.3592, 0.3605, 0.3532, 0.3495, 0.3518, 0.3441, 0.3459, 0.361, 0.3485, 0.3571, 0.3532, 0.3406, 0.3023, 0.311, 0.3486, 0.351, 0.3526, 0.3543, 0.3538, 0.3473, 0.3527, 0.3539, 0.3546, 0.3549, 0.3555, 0.3615, 0.3602, 0.3605, 0.3578, 0.3635, 0.3625, 0.3595, 0.3623, 0.359, 0.3603, 0.3547, 0.3578, 0.3556, 0.3554, 0.3548, 0.3532, 0.3564, 0.3541, 0.1564, 0.2154, 0.2175, 0.2407, 0.2693, 0.2958, 0.3045, 0.3102, 0.327, 0.3283, 0.3482, 0.3432, 0.3355, 0.3317, 0.3287, 0.3309, 0.3317, 0.342, 0.3442, 0.3432, 0.3438, 0.3445, 0.3445, 0.3448, 0.3441, 0.3432, 0.3399, 0.3413, 0.3314, 0.3326, 0.2897, 0.2752, 0.2496, 0.2604, 0.2829, 0.3207, 0.3018, 0.2734, 0.273, 0.2797, 0.2866, 0.267, 0.2762, 0.2922, 0.28, 0.2986, 0.3152, 0.3225, 0.316, 0.3157, 0.317, 0.3224, 0.3167, 0.3242, 0.3204, 0.3206, 0.3286, 0.3274, 0.3272, 0.3287, 0.3294, 0.3287, 0.3249, 0.3248, 0.3216, 0.323, 0.3247, 0.3255, 0.3236, 0.3235, 0.3239, 0.3197, 0.3077, 0.009712, 0.003262, 0.0821, 0.02109, 0.04621, 0.08188, 0.1284, 0.1982, 0.2637, 0.2779, 0.2974, 0.3044, 0.3065, 0.3091, 0.3079, 0.3058, 0.3096, 0.3056, 0.3038, 0.304, 0.3024, 0.3028, 0.3048, 0.2996, 0.3012, 0.2993, 0.3027, 0.2976, 0.2941, 0.2952, 0.2867, 0.2899, 0.2877, 0.2832, 0.2869, 0.292, 0.2834, 0.2838, 0.292, 0.2904, 0.2858, 0.2843, 0.2835, 0.2814, 0.2818, 0.2808, 0.2889, 0.2855, 0.2855, 0.28, 0.2791, 0.2783, 0.2706, 0.2652, 0.2343, 0.2328, 0.2228, 0.2233, 0.2151, 0.2361, 0.2243, 0.2602, 0.2548, 0.174, 0.2492, 0.2574, 0.2468, 0.2617, 0.2236, 0.2474, 0.2465, 0.2465, 0.2403, 0.2506, 0.2421, 0.2653, 0.2543, 0.266, 0.2579, 0.262, 0.2677, 0.264, 0.2645, 0.2643, 0.261, 0.2694, 0.2682, 0.2631, 0.2615, 0.2541, 0.2434, 0.2576, 0.2559, 0.2462, 0.2127, 0.2335, 0.2554, 0.261, 0.2591, 0.2595, 0.2599, 0.2586, 0.2626, 0.2688, 0.2555, 0.2533, 0.2278, 0.2378, 0.2588, 0.2535, 0.2607, 0.2572, 0.2563, 0.2559, 0.2528, 0.2477, 0.2503, 0.2529, 0.2557, 0.2517, 0.2463, 0.2428, 0.2479, 0.2488, 0.2476, 0.2494, 0.2377, 0.2404, 0.2443, 0.2466, 0.2448, 0.2446, 0.2371, 0.2298, 0.2218, 0.2097, 0.2036, 0.1775, 0.1885, 0.1413, 0.1901, 0.1538, 0.1735, 0.174, 0.2219, 0.2147, 0.2011, 0.1618, 0.1686, 0.1805, 0.1586, 0.1689, 0.1779, 0.161, 0.1645, 0.1729, 0.1522, 0.1857, 0.1569, 0.189, 0.1969, 0.1985, 0.1776, 0.1917, 0.182, 0.1781, 0.18, 0.2014, 0.148, 0.1351, 0.1062, 0.1006, 0.07248, 0.05893, 0.03235, 0.06028, 0.03764, 0.03817, 0.04693, 0.09748, 0.1173, 0.08848, 0.1025, 0.06733, 0.07096, 0.09124, 0.04637, 0.09164, 0.06733, 0.1228, 0.03406, 0.1209, 0.0658, 0.08385, 0.1029, 0.08738, 0.08248, 0.06772, 0.117, 0.09278, 0.104, 0.1168, 0.1105, 0.1275, 0.1168, 0.1271, 0.1323, 0.1328, 0.1717, 0.1776, 0.1672, 0.1886, 0.1784, 0.1598, 0.1475, 0.1532, 0.1475, 0.1705, 0.1612, 0.1681, 0.1602, 0.1858, 0.1776, 0.1705, 0.1916, 0.1769, 0.1957, 0.1911, 0.1908, 0.1947, 0.1896, 0.1952, 0.1963, 0.1917, 0.1962, 0.1959, 0.1952, 0.1955, 0.1944, 0.1938, 0.1925, 0.1949, 0.1893, 0.1915, 0.1866, 0.1799, 0.187, 0.1908, 0.1899, 0.1888, 0.1881, 0.1898, 0.1882, 0.1894, 0.188, 0.1868, 0.1859, 0.1864, 0.1856, 0.1816, 0.1846, 0.1844, 0.1829, 0.1849, 0.1825, 0.1847, 0.1838, 0.1834, 0.183, 0.1808, 0.1819, 0.1812, 0.1806, 0.1778, 0.1778, 0.1782, 0.1791, 0.1761, 0.1768, 0.1766, 0.1758, 0.1764, 0.1751, 0.1745, 0.1749, 0.1725, 0.1704, 0.1718, 0.1726, 0.1719, 0.1709, 0.1705, 0.1696, 0.168, 0.1681, 0.168, 0.1671, 0.1663, 0.1619, 0.1619, 0.1614, 0.1611, 0.1618, 0.1601, 0.1617, 0.1605, 0.1573, 0.1596, 0.1559, 0.1518, 0.1575, 0.1599, 0.1586, 0.1562, 0.1606, 0.1526, 0.161, 0.1581, 0.1553, 0.1591, 0.1573, 0.1513, 0.1543, 0.1549, 0.1513, 0.1579, 0.1455, 0.1483, 0.1556, 0.1502, 0.1469, 0.1555, 0.1544, 0.1307, 0.1424, 0.1363, 0.1304, 0.1514, 0.1284, 0.1341, 0.1245, 0.1262, 0.1205, 0.1193, 0.1194, 0.1328, 0.09987, 0.1245, 0.1053, 0.1108, 0.1294, 0.08336, 0.1107, 0.06632, 0.07416, 0.06145, 0.04883, 0.01769, 0.05321, 0.02619, 0.03294, 0.04386, 0.01826, 0.02978, 0.02513, 0.03285, 0.01124, 0.03707, 0.02196, 0.02333, 0.01529, 0.07086, 0.05548, 0.03486, 0.008762, 0.003295, 0.02897, 0.0695, 0.0489, 0.07352, 0.0612, 0.04648, 0.05358, 0.07634, 0.02639, 0.03362, 0.03626, 0.01255, 0.06605, 0.05256, 0.02842, 0.04852, 0.05993, 0.05855, 0.03451, 0.07668, 0.06894, 0.07754, 0.07669, 0.08285, 0.07394, 0.09461, 0.09293, 0.1188, 0.1078, 0.09594, 0.1034, 0.1094, 0.105, 0.1075, 0.1169, 0.114, 0.1188, 0.1167, 0.08329, 0.114, 0.1265, 0.1203, 0.09036, 0.1263, 0.1142, 0.1164, 0.08032, 0.1146, 0.1077, 0.1049, 0.1228, 0.117, 0.08232, 0.1103, 0.1208, 0.114, 0.1217, 0.1172, 0.1202, 0.1137, 0.1096, 0.1202, 0.1115, 0.09373, 0.1152, 0.1111, 0.1105, 0.1095, 0.09727, 0.1146, 0.1252, 0.1102, 0.1084, 0.1122, 0.1165, 0.1098, 0.1085, 0.1206, 0.1111, 0.109, 0.1202, 0.1171, 0.1192, 0.1178, 0.1193, 0.1205, 0.1174, 0.1163, 0.1156, 0.1197, 0.1204, 0.1112, 0.1213, 0.1204, 0.1184, 0.1216, 0.1209, 0.1168, 0.1215, 0.1208, 0.1216, 0.1198, 0.1211, 0.1195, 0.1199, 0.1193, 0.119, 0.118, 0.1188, 0.1192, 0.1185, 0.1179, 0.1176, 0.118, 0.117, 0.1147, 0.1158, 0.1131, 0.1113, 0.1154, 0.1089, 0.1077, 0.1124, 0.1034, 0.1048, 0.0934, 0.08757, 0.08793, 0.07505, 0.08717, 0.08011, 0.08455, 0.07595, 0.02743, 0.08287, 0.09435, 0.095, 0.09327, 0.09477, 0.09648, 0.09896, 0.1023, 0.1047, 0.1052, 0.1042, 0.1005, 0.09726, 0.1046, 0.1082, 0.1085, 0.1107, 0.1088, 0.1095, 0.1052, 0.1086, 0.1098, 0.1031, 0.1085, 0.1082, 0.1063, 0.1016, 0.09618, 0.1034, 0.1084, 0.09139, 0.09703, 0.1031, 0.09277, 0.07709, 0.1023, 0.1022, 0.08299, 0.09035, 0.1003, 0.07926, 0.08856, 0.08434, 0.08565, 0.0741, 0.07779, 0.08781, 0.08143, 0.08857, 0.0726, 0.0666, 0.07875, 0.08093, 0.059, 0.0712, 0.08523, 0.07514, 0.07123, 0.05943, 0.04465, 0.06042, 0.03506, 0.03622, 0.05042, 0.04272, 0.05878, 0.04647, 0.04108, 0.04445, 0.04426, 0.04306, 0.04202, 0.04863, 0.02981, 0.01786, 0.02575, 0.01274, 0.01294, 0.0008463, 0.003024, 0.003135, 0.0007728, 0.0002162, 1.288e-05, 4.012e-05, 5.957e-07, 6.469e-06, 9.702e-06, 6.744e-07, 2.044e-07, 4.038e-07, 6.313e-09, 8.556e-11, 5.798e-07, 3.051e-07, 1.204e-10, 1.981e-06, 8.31e-07, 1.85e-11, 1.281e-07, 9.686e-08, 1.209e-08, 4.705e-07, 5.91e-06, 2.334e-05, 4.129e-05, 3.572e-05, 1.679e-05, 0.0001551, 7.159e-06, 1.083e-05, 3.359e-07, 4.527e-07, 1.222e-08, 1.593e-07, 3.218e-07, 4.932e-07, 2.497e-05, 5.636e-07, 7.695e-05, 6.574e-05, 4.521e-05, 3.195e-06, 1.567e-05, 9.718e-06, 1.161e-07, 5.817e-09, 6.544e-06, 0.0001732, 0.0001105, 4.888e-09, 7.836e-09, 0.0002958, 0.0003728, 0.000114, 7.512e-08, 0.0002979, 2.664e-05, 0.0002436, 8.387e-05, 6.695e-05, 0.0003275, 0.0004398, 0.004522, 5.273e-05, 2.582e-05, 0.007536, 0.002239, 0.002537, 0.0003925, 0.001551, 0.001805, 0.009843, 0.001897, 0.003568, 0.005224, 0.005996, 0.01118, 0.0007904, 0.008279, 0.01433, 0.0158, 0.0006217, 0.009968, 0.005029, 0.004885, 0.009647, 0.007398, 0.003063, 0.01322, 0.009898, 0.00742, 0.008239, 0.01054, 0.01473, 0.01134, 0.00504, 0.007972, 0.02836, 0.02443, 0.005925, 0.00234, 0.01449, 0.01915, 0.03381, 0.01559, 0.02084, 0.0285, 0.03416, 0.04032, 0.0207, 0.02135, 0.03182, 0.009979, 0.0382, 0.02291, 0.01519, 0.00779, 0.01808, 0.02251, 0.01082, 0.003851, 0.01034, 0.01614, 0.02404, 0.04633, 0.01619, 0.01621, 0.01519, 0.0297, 0.01399, 0.02826, 0.01376, 0.03697, 0.0347, 0.03071, 0.0301, 0.01343, 0.0241, 0.05121, 0.04463, 0.05081, 0.04147, 0.04591, 0.05203, 0.04613, 0.04312, 0.05971, 0.05286, 0.06049, 0.06753, 0.0689, 0.0618, 0.05215, 0.03937, 0.04749, 0.06878, 0.06628, 0.06503, 0.0482, 0.07148, 0.06914, 0.06847, 0.06285, 0.05876, 0.07032, 0.06732, 0.06587, 0.06569, 0.06427, 0.06908, 0.07398, 0.07, 0.07498, 0.07242, 0.06934, 0.07041, 0.06984, 0.07469, 0.07059, 0.06939, 0.0714, 0.07433, 0.07412, 0.0731, 0.0731, 0.07419, 0.07283, 0.07315, 0.07209, 0.07209, 0.07268, 0.07234, 0.07335, 0.07284, 0.07381, 0.07273, 0.07165, 0.07163, 0.07216, 0.0717, 0.07225, 0.07194, 0.07125, 0.07068, 0.07083, 0.07081, 0.07163, 0.07124, 0.07079, 0.0713, 0.07177, 0.07093, 0.07033, 0.07063, 0.07072, 0.06983, 0.06991, 0.0692, 0.06955, 0.07016, 0.07065, 0.0701, 0.06953, 0.06692, 0.06593, 0.06472, 0.06278, 0.06566, 0.06612, 0.06655, 0.06563, 0.06447, 0.06507, 0.06644, 0.06741, 0.06685, 0.06592, 0.06405, 0.0621, 0.06356, 0.06512, 0.0671, 0.06809, 0.06805, 0.06712, 0.06514, 0.06684, 0.06768, 0.06693, 0.06646, 0.06554, 0.06578, 0.06639, 0.06588, 0.06584, 0.0651, 0.06568, 0.06567, 0.06391, 0.06258, 0.06369, 0.06439, 0.06454, 0.06452, 0.06306, 0.0621, 0.0633, 0.06434, 0.06318, 0.06183, 0.06243, 0.06343, 0.0644, 0.06344, 0.06344, 0.06328, 0.06386, 0.06351, 0.06312, 0.06265, 0.06191, 0.06235, 0.05953, 0.06164, 0.0599, 0.05987, 0.05968, 0.05417, 0.0585, 0.05384, 0.05754, 0.05943, 0.05263, 0.05931, 0.05613, 0.05328, 0.06026, 0.05278, 0.05829, 0.05903, 0.05078, 0.0587, 0.05921, 0.05297, 0.05897, 0.05712, 0.05809, 0.05961, 0.05859, 0.05925, 0.05932, 0.05725, 0.05897, 0.05852, 0.05216, 0.03549, 0.05164, 0.05595, 0.0573, 0.05809, 0.05604, 0.05585, 0.05722, 0.05509, 0.05451, 0.05582, 0.055, 0.05267, 0.05507, 0.0528, 0.04969, 0.05389, 0.0552, 0.04883, 0.05566, 0.05561, 0.05238, 0.05493, 0.05467, 0.05459, 0.04893, 0.05434, 0.05579, 0.05295, 0.05488, 0.05539, 0.04605, 0.05434, 0.0542, 0.05236, 0.05299, 0.05133, 0.04862, 0.04992, 0.04919, 0.04504, 0.04555, 0.04317, 0.04334, 0.04114, 0.04321, 0.04048, 0.04155, 0.03439, 0.03795, 0.03103, 0.02623, 0.02046, 0.02313, 0.01068, 0.007455, 0.002972, 0.002489, 0.0005696, 0.0001445, 0.0001907, 5.38e-07, 1.717e-06, 7.258e-09, 5.861e-07, 2.814e-07, 3.032e-08, 1.243e-06, 1.786e-06, 1.393e-10, 2.025e-10, 9.177e-06, 4.993e-06, 2.707e-05, 1.593e-05, 8.507e-08, 5.69e-08, 2.426e-06, 2.32e-06, 5.966e-05, 0.0001412, 8.256e-05, 0.0006359, 0.000807, 0.002668, 0.005251, 0.004721, 0.008415, 0.01331, 0.01831, 0.02137, 0.01989, 0.02139, 0.02328, 0.02425, 0.02569, 0.02221, 0.02991, 0.0236, 0.02528, 0.02799, 0.02538, 0.028, 0.02641, 0.02728, 0.02793, 0.02662, 0.02578, 0.02623, 0.02595, 0.02668, 0.02606, 0.02589, 0.02607, 0.02535, 0.02363, 0.02521, 0.02402, 0.02488, 0.02326, 0.02366, 0.02415, 0.02426, 0.02443, 0.02413, 0.02259, 0.02251, 0.02229, 0.02043, 0.02171, 0.02114, 0.02163, 0.01987, 0.02107, 0.02086, 0.01657, 0.0188, 0.02107, 0.01984, 0.02006, 0.01948, 0.01924, 0.01869, 0.0183, 0.01708, 0.01801, 0.01581, 0.01544, 0.01646, 0.01455, 0.0142, 0.01598, 0.01399, 0.01411, 0.01365, 0.01233, 0.01268, 0.01592, 0.0127, 0.01033, 0.01395, 0.01316, 0.01356, 0.009803, 0.01082, 0.008433, 0.009896, 0.01102, 0.01203, 0.005, 0.009394, 0.01022, 0.006941, 0.008181, 0.008819, 0.0102, 0.008069, 0.008466, 0.006474, 0.006296, 0.007807, 0.01095, 0.003406, 0.01118, 0.004914, 0.003107, 0.006369, 0.008158, 0.005757, 0.003823, 0.003745, 0.002052, 0.00114, 0.0006609, 0.0005768, 0.001833, 0.0004969, 0.0005824, 0.0001224, 5.276e-05, 2.011e-05, 4.733e-08, 1.23e-08, 2.659e-08, 1.061e-11, 3.383e-12, 1.54e-10, 5.788e-12, 4.351e-14, 2.087e-16, 5.984e-22, 3.539e-18, 6.912000000000001e-26, 1.688e-23, 1.748e-27, 1.194e-21, 1.017e-27, 1.4830000000000002e-25, 4.081e-28, 1.2239999999999999e-23, 1.9170000000000002e-21, 2.567e-32, 5.419e-15, 6.847e-15, 2.172e-16, 2.644e-16, 1.426e-21, 6.555e-21, 6.150999999999999e-29, 1.3189999999999999e-39, 3.447e-28, 3.304e-20, 9.031e-21, 3.185e-19, 3.556e-22, 1.525e-18, 9.83e-17, 1.035e-21, 3.116e-18, 1.5840000000000001e-31, 1.194e-18, 1.947e-15, 2.823e-17, 3.689e-22, 4.524e-17, 1.104e-16, 6.48e-19, 1.878e-15, 1.029e-19, 8.708e-18, 2.173e-15, 9.32e-15, 1.532e-13, 1.505e-12, 1.556e-12, 5.015e-11, 1.056e-12, 1.752e-09, 5.469e-10, 1.373e-11, 4.946e-08, 1.016e-06, 4.008e-11, 3.143e-08, 1.056e-05, 1.771e-07, 1.247e-07, 2.339e-06, 1.65e-05, 5.474e-07, 5.86e-05, 5.327e-05, 5.124e-05, 3.401e-05, 0.0005549, 0.0001371, 2.985e-05, 0.0005636, 0.0002443, 0.0006177, 0.000222, 0.001642, 0.001515, 0.0004405, 0.000293, 0.00119, 0.0005276, 0.001227, 0.001785, 7.103e-05, 0.0002474, 0.0002993, 0.001882, 0.002817, 0.0009856, 0.001898, 0.0006506, 0.001694, 0.001473, 0.0001191, 0.001851, 0.001467, 0.0005599, 0.0004402, 0.000953, 0.0002588, 6.186e-05, 0.001517, 0.0006441, 0.0003633, 0.001441, 0.0008418, 0.0003726, 0.0005101, 0.0001257, 0.001037, 0.0001945, 0.0001631, 0.0004953, 0.002454, 0.0007286, 0.001429, 0.002881, 0.0007536, 0.0007641, 0.001523, 0.001356, 0.00202, 0.003088, 0.003286, 0.001732, 0.002627, 0.001169, 0.0009338, 0.0003323, 6.037e-05, 3.433e-05, 1.227e-05, 7.439e-05, 0.0001478, 3.207e-05, 3.037e-05, 0.001466, 0.0003514, 0.0001298, 0.0002657, 0.002108, 8.932e-05, 0.0004816, 0.0001097, 0.001164, 0.0003705, 0.002609, 0.001483, 0.0002634, 0.0002729, 0.0007566, 0.0003663, 5.87e-10, 6.262e-07, 0.0002445, 0.000929, 0.001528, 0.0008614, 0.0004525, 0.001916, 0.0005423, 0.001047, 0.001554, 0.0003768, 0.002078, 0.0004941, 0.001516, 0.001528, 0.001853, 0.003011, 0.000388, 0.001561, 0.0008286, 0.003239, 0.001621, 0.001082, 0.002949, 0.001024, 0.002626, 0.002115, 0.001381, 0.003184, 0.00155, 0.003014, 0.00228, 0.002288, 0.002882, 0.002111, 0.002934, 0.002867, 0.002791, 0.002958, 0.00296, 0.00312, 0.002869, 0.002675, 0.001904, 0.001762, 0.00193, 0.002511, 0.002106, 0.002614, 0.00243, 0.001912, 0.001768, 0.002298, 0.001986, 0.002236, 0.002382, 0.002584, 0.002318, 0.002244, 0.002403, 0.00301, 0.002399, 0.002484, 0.002628, 0.002988, 0.002436, 0.002435, 0.00286, 0.00286, 0.002416, 0.001929, 0.001147, 0.002091, 0.002307, 0.002343, 0.002608, 0.002847, 0.002759, 0.002261, 0.002312, 0.002739, 0.002734, 0.002315, 0.002157, 0.002217, 0.002617, 0.002369, 0.002336, 0.002276, 0.002136, 0.002385, 0.002353, 0.002485, 0.002237, 0.00194, 0.002253, 0.002535, 0.002402, 0.002106, 0.001968, 0.002491, 0.002446, 0.002517, 0.001923, 0.002251, 0.002109, 0.002128, 0.002036, 0.001783, 0.001669, 0.001353, 0.001128, 0.00102, 0.001081, 0.001141, 0.001392, 0.00176, 0.001634, 0.001253, 0.001197, 0.001212, 0.001191, 0.001265, 0.001394, 0.001453, 0.001542, 0.001619, 0.00165, 0.001695, 0.001734, 0.001711, 0.001617, 0.001565, 0.001596, 0.001561, 0.001496, 0.001405]</t>
  </si>
  <si>
    <t>1.469e-40, 5.556e-38, 7.3359999999999996e-37, 2.4880000000000003e-34, 8.385e-33, 8.509e-32, 1.0940000000000001e-30, 3.519e-30, 1.077e-27, 1.139e-26, 8.993000000000001e-26, 2.893e-24, 2.4169999999999998e-23, 4.558e-22, 3.684e-21, 5.3370000000000006e-20, 1.024e-18, 8.755e-18, 6.476e-17, 5.749e-16, 3.802e-15, 1.593e-14, 8.007e-14, 6.644e-13, 3.575e-12, 8.206e-12, 3.276e-11, 1.83e-10, 5.06e-10, 1.3e-09, 3.686e-09, 1.607e-08, 4.317e-08, 8.231e-08, 1.422e-07, 5.308e-07, 1.087e-06, 1.325e-06, 3.485e-06, 7.542e-06, 9.474e-06, 1.562e-05, 3.354e-05, 6.075e-05, 5.531e-05, 0.0001262, 0.0002722, 0.0003794, 0.0003717, 0.0006011, 0.001001, 0.001213, 0.001208, 0.001561, 0.002454, 0.00342, 0.00368, 0.004463, 0.00418, 0.005313, 0.005616, 0.009378, 0.01226, 0.01213, 0.01293, 0.0164, 0.01826, 0.01773, 0.02314, 0.02145, 0.02868, 0.02396, 0.02166, 0.03195, 0.0401, 0.04206, 0.03349, 0.04256, 0.05126, 0.042, 0.05125, 0.06537, 0.05888, 0.05707, 0.06147, 0.05408, 0.0545, 0.06742, 0.07963, 0.08138, 0.07146, 0.0927, 0.1146, 0.116, 0.1168, 0.1139, 0.1018, 0.1088, 0.1314, 0.1503, 0.1533, 0.1241, 0.1277, 0.131, 0.1424, 0.1418, 0.1429, 0.1309, 0.1354, 0.1572, 0.1485, 0.1704, 0.1189, 0.1446, 0.1199, 0.1505, 0.1476, 0.1685, 0.1694, 0.1635, 0.1971, 0.179, 0.1737, 0.1625, 0.1962, 0.1855, 0.2044, 0.1931, 0.1449, 0.1449, 0.1961, 0.2027, 0.174, 0.1988, 0.2141, 0.1741, 0.201, 0.2028, 0.1897, 0.1891, 0.2357, 0.2503, 0.2247, 0.2185, 0.2373, 0.1869, 0.2374, 0.2558, 0.2673, 0.2728, 0.2735, 0.2488, 0.2621, 0.2252, 0.1871, 0.2305, 0.1838, 0.158, 0.2222, 0.2845, 0.3035, 0.2441, 0.2239, 0.2596, 0.226, 0.3149, 0.2846, 0.2638, 0.3245, 0.2789, 0.2856, 0.3605, 0.3842, 0.3631, 0.3555, 0.3709, 0.3263, 0.3311, 0.3594, 0.3851, 0.4128, 0.3221, 0.3459, 0.4349, 0.2901, 0.3495, 0.3574, 0.2337, 0.3413, 0.2841, 0.2774, 0.4161, 0.3465, 0.3607, 0.3838, 0.4511, 0.4911, 0.4663, 0.3865, 0.3545, 0.3703, 0.4507, 0.4539, 0.3617, 0.3228, 0.2765, 0.2573, 0.2489, 0.2757, 0.4073, 0.4057, 0.3795, 0.3264, 0.4307, 0.3593, 0.4052, 0.3757, 0.373, 0.4042, 0.4916, 0.4954, 0.4577, 0.541, 0.5539, 0.4684, 0.421, 0.2352, 0.1717, 0.3506, 0.4474, 0.5479, 0.5585, 0.4861, 0.2853, 0.2149, 0.4386, 0.6162, 0.6392, 0.6949, 0.695, 0.7239, 0.7486, 0.7954, 0.7608, 0.7537, 0.7583, 0.751, 0.7438, 0.7772, 0.8367, 0.7354, 0.8013, 0.8659, 0.8488, 0.8642, 0.8715, 0.8921, 0.8748, 0.8632, 0.8793, 0.8799, 0.9255, 0.8842, 0.8682, 0.9228, 0.9259, 0.9067, 0.8938, 0.8744, 0.8324, 0.7319, 0.7284, 0.9453, 0.9548, 0.8903, 0.9333, 1.056, 1.047, 0.9574, 0.9931, 1.029, 1.071, 1.154, 1.129, 1.157, 1.136, 1.088, 1.181, 1.203, 1.213, 1.252, 1.303, 1.26, 1.189, 1.246, 1.257, 1.292, 1.318, 1.276, 1.274, 1.281, 1.315, 1.329, 1.323, 1.305, 1.293, 1.31, 1.289, 1.308, 1.319, 1.28, 1.282, 1.353, 1.339, 1.343, 1.357, 1.318, 1.325, 1.366, 1.362, 1.369, 1.4, 1.412, 1.399, 1.373, 1.312, 1.15, 1.208, 1.328, 1.335, 1.408, 1.387, 1.312, 1.358, 1.375, 1.389, 1.4, 1.425, 1.361, 1.381, 1.344, 1.321, 1.305, 1.362, 1.335, 1.379, 1.428, 1.362, 1.321, 1.36, 1.355, 1.393, 1.41, 1.337, 1.33, 1.319, 1.317, 1.173, 1.235, 1.297, 1.346, 1.361, 1.364, 1.341, 1.391, 1.408, 1.346, 1.27, 1.345, 1.419, 1.4, 1.422, 1.375, 1.336, 1.378, 1.41, 1.426, 1.371, 1.398, 1.388, 1.333, 1.345, 1.388, 1.373, 1.4, 1.396, 1.405, 1.405, 1.389, 1.394, 1.412, 1.397, 1.407, 1.384, 1.418, 1.422, 1.405, 1.362, 1.353, 1.329, 1.346, 1.364, 1.355, 1.393, 1.355, 1.344, 1.325, 1.351, 1.341, 1.314, 1.311, 1.3, 1.334, 1.347, 1.343, 1.318, 1.306, 1.321, 1.301, 1.309, 1.338, 1.348, 1.377, 1.384, 1.398, 1.366, 1.341, 1.374, 1.351, 1.212, 1.268, 1.335, 1.323, 1.337, 1.33, 1.302, 1.343, 1.33, 1.325, 1.324, 1.323, 1.31, 1.301, 1.323, 1.346, 1.34, 1.336, 1.35, 1.337, 1.341, 1.333, 1.341, 1.338, 1.323, 1.306, 1.336, 1.293, 1.291, 1.342, 1.329, 1.338, 1.34, 1.325, 1.305, 1.283, 1.281, 1.301, 1.318, 1.208, 1.281, 1.247, 1.283, 1.275, 1.315, 1.304, 1.327, 1.311, 1.335, 1.348, 1.335, 1.324, 1.325, 1.32, 1.34, 1.336, 1.341, 1.317, 1.31, 1.318, 1.291, 1.288, 1.343, 1.305, 1.328, 1.313, 1.272, 1.124, 1.156, 1.293, 1.301, 1.306, 1.313, 1.315, 1.29, 1.306, 1.309, 1.31, 1.31, 1.311, 1.333, 1.328, 1.328, 1.318, 1.338, 1.334, 1.323, 1.333, 1.32, 1.325, 1.304, 1.315, 1.307, 1.306, 1.305, 1.299, 1.311, 1.303, 0.7513, 0.9319, 0.9377, 1.003, 1.079, 1.147, 1.169, 1.182, 1.226, 1.23, 1.284, 1.266, 1.251, 1.237, 1.23, 1.233, 1.237, 1.268, 1.274, 1.268, 1.269, 1.272, 1.269, 1.272, 1.269, 1.263, 1.253, 1.258, 1.226, 1.231, 1.121, 1.062, 0.9743, 1.019, 1.083, 1.197, 1.141, 1.053, 1.052, 1.083, 1.094, 1.041, 1.06, 1.119, 1.079, 1.133, 1.178, 1.202, 1.18, 1.178, 1.184, 1.192, 1.171, 1.196, 1.181, 1.18, 1.209, 1.204, 1.203, 1.209, 1.211, 1.209, 1.196, 1.195, 1.183, 1.189, 1.195, 1.198, 1.192, 1.191, 1.193, 1.178, 1.148, 0.1023, 0.04277, 0.4685, 0.182, 0.3168, 0.4685, 0.6276, 0.8495, 1.03, 1.063, 1.112, 1.127, 1.132, 1.14, 1.136, 1.128, 1.142, 1.127, 1.12, 1.122, 1.116, 1.117, 1.124, 1.105, 1.111, 1.104, 1.117, 1.104, 1.093, 1.096, 1.074, 1.077, 1.068, 1.052, 1.06, 1.081, 1.059, 1.061, 1.082, 1.078, 1.063, 1.061, 1.058, 1.051, 1.052, 1.045, 1.07, 1.059, 1.059, 1.043, 1.04, 1.044, 1.023, 1.008, 0.917, 0.9108, 0.8683, 0.8715, 0.8442, 0.9094, 0.8699, 0.9804, 0.9627, 0.7125, 0.95, 0.9694, 0.9415, 0.9849, 0.8701, 0.9388, 0.9353, 0.9358, 0.917, 0.9463, 0.9239, 0.9921, 0.9639, 0.9944, 0.9695, 0.9785, 0.9985, 0.9872, 0.9854, 0.981, 0.9704, 0.9994, 0.9946, 0.9749, 0.9707, 0.9433, 0.9035, 0.9585, 0.9513, 0.9139, 0.7908, 0.8668, 0.9486, 0.9684, 0.962, 0.9625, 0.9637, 0.9589, 0.9738, 0.997, 0.9474, 0.9393, 0.8447, 0.8816, 0.9595, 0.9398, 0.9668, 0.9538, 0.9505, 0.9488, 0.9376, 0.9189, 0.9287, 0.938, 0.9488, 0.9342, 0.9142, 0.9017, 0.9214, 0.9239, 0.9198, 0.9268, 0.8865, 0.8939, 0.9098, 0.9162, 0.9124, 0.9098, 0.8869, 0.8651, 0.845, 0.8119, 0.7877, 0.703, 0.7414, 0.5834, 0.7411, 0.6229, 0.6836, 0.6962, 0.8432, 0.8207, 0.7745, 0.6538, 0.6709, 0.7088, 0.6488, 0.6771, 0.7034, 0.6597, 0.6606, 0.7006, 0.6174, 0.7352, 0.6352, 0.743, 0.755, 0.7646, 0.7017, 0.7381, 0.7196, 0.705, 0.7121, 0.7801, 0.6219, 0.5813, 0.4799, 0.4504, 0.3474, 0.2962, 0.1917, 0.2918, 0.2003, 0.2061, 0.2458, 0.4368, 0.5096, 0.4066, 0.4559, 0.3177, 0.3198, 0.4158, 0.2361, 0.4236, 0.3162, 0.5424, 0.1915, 0.5302, 0.3219, 0.3891, 0.4537, 0.3994, 0.3714, 0.3287, 0.4911, 0.4145, 0.4632, 0.5018, 0.4778, 0.5345, 0.4956, 0.5303, 0.5472, 0.5509, 0.6669, 0.6949, 0.6563, 0.7207, 0.6902, 0.6341, 0.5964, 0.6103, 0.5963, 0.6609, 0.6354, 0.6566, 0.6294, 0.7124, 0.6893, 0.6669, 0.7254, 0.6865, 0.7346, 0.724, 0.7229, 0.7284, 0.7179, 0.7311, 0.7346, 0.7233, 0.7338, 0.7321, 0.7302, 0.7307, 0.7274, 0.7248, 0.7212, 0.7286, 0.7137, 0.7162, 0.6999, 0.6725, 0.6999, 0.714, 0.7115, 0.7086, 0.7063, 0.7104, 0.7054, 0.7084, 0.7034, 0.699, 0.6959, 0.698, 0.6946, 0.6818, 0.6913, 0.69, 0.6853, 0.6928, 0.6861, 0.6915, 0.689, 0.6874, 0.6861, 0.6781, 0.6818, 0.6794, 0.677, 0.6667, 0.6666, 0.6685, 0.6721, 0.6609, 0.6638, 0.6634, 0.6605, 0.6631, 0.6583, 0.6561, 0.6583, 0.6492, 0.6419, 0.6476, 0.6509, 0.6484, 0.6452, 0.6441, 0.6412, 0.6358, 0.6369, 0.6369, 0.6343, 0.632, 0.6161, 0.6165, 0.6152, 0.6144, 0.6177, 0.6115, 0.6181, 0.6143, 0.6016, 0.6101, 0.597, 0.5798, 0.6015, 0.6089, 0.6046, 0.5954, 0.6096, 0.5852, 0.6108, 0.6034, 0.5936, 0.6018, 0.5986, 0.5795, 0.5851, 0.586, 0.5809, 0.5996, 0.5602, 0.5665, 0.5887, 0.5748, 0.5666, 0.5895, 0.5853, 0.5136, 0.5402, 0.5323, 0.5152, 0.5727, 0.509, 0.5283, 0.4996, 0.5034, 0.4856, 0.4845, 0.4847, 0.5219, 0.4274, 0.4986, 0.4415, 0.4526, 0.5116, 0.3628, 0.4507, 0.3042, 0.336, 0.2795, 0.2411, 0.1103, 0.2549, 0.1431, 0.1797, 0.2276, 0.1105, 0.1621, 0.137, 0.1748, 0.07584, 0.1958, 0.133, 0.1383, 0.09934, 0.3351, 0.2699, 0.19, 0.06215, 0.02286, 0.1653, 0.3339, 0.2405, 0.3245, 0.2842, 0.2285, 0.2553, 0.3483, 0.1404, 0.1826, 0.1971, 0.08551, 0.3018, 0.252, 0.1509, 0.239, 0.2814, 0.2651, 0.1876, 0.3392, 0.3119, 0.3413, 0.3369, 0.3546, 0.3216, 0.3885, 0.386, 0.4694, 0.4311, 0.4013, 0.4145, 0.4352, 0.4274, 0.4333, 0.4622, 0.4524, 0.4624, 0.4612, 0.355, 0.4473, 0.4834, 0.4682, 0.3712, 0.4836, 0.4477, 0.4572, 0.3366, 0.4472, 0.4263, 0.4191, 0.4747, 0.4581, 0.3448, 0.4315, 0.4655, 0.4504, 0.4694, 0.4547, 0.4649, 0.4465, 0.4347, 0.4611, 0.4308, 0.3802, 0.4485, 0.438, 0.4326, 0.4287, 0.3878, 0.4416, 0.4753, 0.4328, 0.4213, 0.4327, 0.446, 0.4281, 0.4293, 0.4619, 0.4362, 0.4297, 0.4602, 0.4512, 0.4567, 0.4525, 0.4568, 0.4596, 0.4497, 0.4466, 0.4459, 0.4567, 0.4578, 0.4302, 0.4593, 0.4577, 0.4514, 0.4594, 0.4568, 0.447, 0.4577, 0.4557, 0.4582, 0.454, 0.4565, 0.4506, 0.4519, 0.4512, 0.4488, 0.445, 0.4484, 0.4499, 0.4473, 0.4455, 0.4455, 0.4462, 0.4432, 0.4365, 0.438, 0.4322, 0.4276, 0.4374, 0.4209, 0.4176, 0.4294, 0.407, 0.4107, 0.3801, 0.3642, 0.3656, 0.3286, 0.3626, 0.3434, 0.3545, 0.3297, 0.1701, 0.3507, 0.3814, 0.3827, 0.3776, 0.3809, 0.386, 0.3924, 0.4003, 0.4062, 0.4064, 0.402, 0.3851, 0.3697, 0.3984, 0.411, 0.4124, 0.4186, 0.4141, 0.415, 0.4043, 0.4112, 0.4153, 0.3988, 0.4114, 0.4104, 0.4069, 0.3946, 0.3782, 0.3976, 0.4107, 0.363, 0.3776, 0.3961, 0.363, 0.3202, 0.3924, 0.3929, 0.333, 0.3548, 0.3884, 0.3216, 0.349, 0.337, 0.3407, 0.304, 0.3157, 0.3469, 0.3269, 0.3487, 0.3007, 0.2771, 0.3188, 0.3279, 0.2586, 0.2947, 0.3399, 0.3073, 0.2949, 0.2541, 0.205, 0.2636, 0.1749, 0.1742, 0.2368, 0.1944, 0.2572, 0.2122, 0.1938, 0.2083, 0.2053, 0.1954, 0.2006, 0.225, 0.1654, 0.09934, 0.1391, 0.08641, 0.0906, 0.01062, 0.03166, 0.02893, 0.01176, 0.00518, 0.0005083, 0.0012, 3.326e-05, 0.0002647, 0.0003917, 3.752e-05, 1.124e-05, 2.342e-05, 1.818e-07, 1.273e-09, 3.68e-05, 1.777e-05, 1.167e-09, 0.0001258, 4.907e-05, 6.496e-11, 7.219e-06, 5.095e-06, 4.883e-07, 2.76e-05, 0.0002898, 0.000881, 0.001525, 0.001061, 0.0005436, 0.00407, 0.0002382, 0.0004256, 1.57e-05, 2.743e-05, 6.475e-07, 9.268e-06, 1.781e-05, 3.085e-05, 0.001092, 2.621e-05, 0.002447, 0.002065, 0.001566, 0.0001282, 0.0005247, 0.0004972, 6.789e-06, 2.056e-07, 0.0002506, 0.004661, 0.003006, 1.421e-07, 3.078e-07, 0.005001, 0.00683, 0.002186, 4.537e-06, 0.006478, 0.0005721, 0.005213, 0.002364, 0.001675, 0.005929, 0.006928, 0.04329, 0.001286, 0.0007247, 0.05656, 0.02327, 0.02615, 0.004447, 0.01634, 0.01804, 0.07155, 0.0158, 0.02806, 0.04271, 0.04378, 0.0691, 0.01036, 0.05631, 0.08478, 0.09031, 0.008387, 0.06174, 0.03365, 0.04098, 0.06678, 0.05161, 0.02533, 0.0853, 0.06498, 0.05498, 0.05913, 0.06608, 0.0888, 0.07559, 0.03598, 0.05709, 0.1454, 0.1328, 0.04232, 0.01898, 0.08587, 0.1086, 0.1654, 0.08605, 0.119, 0.1465, 0.1608, 0.1918, 0.1068, 0.1163, 0.1604, 0.05968, 0.1802, 0.1106, 0.08974, 0.05395, 0.1022, 0.1215, 0.07082, 0.02835, 0.06819, 0.09304, 0.1216, 0.2098, 0.08975, 0.09282, 0.08099, 0.1455, 0.08027, 0.1407, 0.07515, 0.1767, 0.1606, 0.1489, 0.1482, 0.07877, 0.12, 0.2207, 0.1955, 0.2139, 0.1907, 0.2051, 0.2225, 0.2003, 0.1896, 0.2399, 0.2189, 0.2449, 0.2653, 0.2731, 0.2442, 0.2148, 0.1739, 0.2012, 0.2687, 0.2624, 0.2553, 0.2057, 0.2777, 0.2718, 0.2669, 0.2528, 0.2405, 0.2726, 0.2632, 0.2606, 0.2594, 0.256, 0.2695, 0.2803, 0.2706, 0.2838, 0.2774, 0.2694, 0.2728, 0.2705, 0.2831, 0.2705, 0.2669, 0.2741, 0.281, 0.2797, 0.2762, 0.2772, 0.2804, 0.2761, 0.2761, 0.2727, 0.2719, 0.2744, 0.2738, 0.2769, 0.2757, 0.2784, 0.2751, 0.2704, 0.2703, 0.272, 0.2704, 0.2727, 0.272, 0.2687, 0.2667, 0.2671, 0.2671, 0.2701, 0.2687, 0.267, 0.269, 0.2707, 0.2679, 0.2655, 0.2668, 0.2667, 0.2635, 0.2637, 0.2612, 0.2623, 0.2646, 0.2666, 0.2646, 0.2627, 0.2532, 0.2499, 0.2461, 0.2393, 0.2509, 0.2535, 0.255, 0.2513, 0.2465, 0.2486, 0.2525, 0.2556, 0.2535, 0.2496, 0.2417, 0.2342, 0.2399, 0.2457, 0.2536, 0.2569, 0.257, 0.2532, 0.2459, 0.2528, 0.2553, 0.2524, 0.2505, 0.2473, 0.2485, 0.2503, 0.2484, 0.2482, 0.2454, 0.2476, 0.248, 0.241, 0.2361, 0.2403, 0.2428, 0.2436, 0.2434, 0.2378, 0.2342, 0.2391, 0.2427, 0.2388, 0.2332, 0.2357, 0.2395, 0.243, 0.24, 0.2396, 0.2395, 0.2415, 0.2406, 0.2387, 0.2372, 0.2355, 0.2361, 0.2278, 0.2334, 0.2296, 0.2278, 0.226, 0.2104, 0.2215, 0.21, 0.2189, 0.2244, 0.2077, 0.2239, 0.2165, 0.21, 0.2276, 0.2082, 0.2218, 0.2238, 0.2028, 0.2232, 0.2245, 0.2086, 0.2239, 0.2196, 0.2218, 0.2253, 0.2226, 0.2248, 0.225, 0.2191, 0.2231, 0.2218, 0.2052, 0.1595, 0.2032, 0.2133, 0.2176, 0.2199, 0.2134, 0.2114, 0.2162, 0.2108, 0.2079, 0.2112, 0.2098, 0.2034, 0.208, 0.1998, 0.1915, 0.2038, 0.2086, 0.1937, 0.2106, 0.2103, 0.2021, 0.2085, 0.2071, 0.2076, 0.1934, 0.2074, 0.2111, 0.2037, 0.2085, 0.2094, 0.185, 0.2067, 0.2056, 0.2004, 0.2016, 0.1974, 0.1885, 0.1917, 0.1886, 0.1772, 0.1772, 0.1675, 0.1691, 0.1616, 0.1691, 0.1601, 0.1637, 0.1403, 0.1524, 0.1299, 0.1138, 0.09387, 0.1041, 0.0605, 0.04051, 0.0232, 0.01849, 0.007233, 0.002579, 0.003317, 3.737e-05, 6.531e-05, 7.951e-07, 5.95e-05, 3.089e-05, 3.244e-06, 6.254e-05, 0.0001068, 1.15e-08, 1.823e-08, 0.000344, 0.0002141, 0.0009194, 0.000535, 7.93e-06, 4.946e-06, 0.000139, 9.789e-05, 0.00153, 0.002502, 0.001565, 0.00728, 0.007122, 0.01866, 0.03147, 0.03075, 0.04441, 0.06206, 0.0793, 0.08951, 0.08429, 0.08884, 0.09469, 0.09734, 0.1014, 0.09074, 0.1139, 0.09592, 0.1005, 0.1075, 0.1002, 0.1066, 0.1026, 0.1051, 0.1061, 0.1025, 0.09979, 0.1007, 0.09992, 0.1015, 0.0993, 0.09862, 0.09888, 0.09646, 0.09186, 0.09617, 0.09273, 0.09466, 0.08996, 0.09079, 0.09185, 0.09196, 0.09235, 0.09133, 0.08717, 0.08678, 0.08563, 0.07886, 0.08315, 0.08197, 0.08301, 0.07758, 0.08113, 0.08054, 0.06891, 0.0743, 0.08019, 0.07693, 0.07743, 0.07556, 0.07492, 0.07326, 0.07195, 0.06867, 0.07083, 0.06484, 0.06371, 0.0662, 0.06104, 0.05992, 0.06429, 0.05887, 0.05908, 0.05738, 0.05374, 0.05466, 0.06315, 0.05428, 0.047, 0.05668, 0.05495, 0.05587, 0.04451, 0.04799, 0.03955, 0.04456, 0.04791, 0.0502, 0.02771, 0.04246, 0.04416, 0.03286, 0.03723, 0.03974, 0.04413, 0.03613, 0.03738, 0.03051, 0.02925, 0.03538, 0.04649, 0.01776, 0.04638, 0.02419, 0.01684, 0.02971, 0.0368, 0.0281, 0.02091, 0.02085, 0.01277, 0.00861, 0.006024, 0.005232, 0.01262, 0.003929, 0.004578, 0.001322, 0.001145, 0.0003522, 7.513e-06, 2.926e-06, 5.153e-06, 2.526e-09, 8.279e-10, 4.346e-08, 1.392e-09, 3.183e-12, 2.435e-15, 1.3559999999999998e-22, 6.094e-18, 7.1080000000000005e-28, 6.162e-25, 2.597e-28, 1.4379999999999998e-22, 3.746e-29, 1.97e-27, 1.4370000000000001e-30, 3.914e-24, 1.852e-22, 2.1710000000000003e-36, 2.002e-13, 1.705e-13, 2.159e-15, 1.556e-15, 2.709e-22, 7.051e-21, 8.089e-31, 1.4009999999999999e-45, 4.7280000000000005e-30, 6.133e-20, 1.1460000000000002e-20, 2.328e-19, 2.961e-22, 3.265e-18, 4.126e-16, 2.578e-21, 3.852e-18, 5.488e-35, 1.101e-17, 1.441e-14, 1.581e-16, 7.296999999999999e-22, 5.484e-16, 1.319e-15, 3.128e-18, 4.452e-14, 3.62e-19, 6.443e-17, 3.086e-14, 6.963e-13, 4.042e-11, 2.405e-10, 1.545e-10, 1.717e-08, 3.388e-10, 4.742e-07, 1.536e-07, 4.825e-09, 8.216e-06, 6.721e-05, 1.499e-08, 4.002e-06, 0.0003071, 1.597e-05, 5.408e-06, 0.0001006, 0.0004524, 3.787e-05, 0.001012, 0.0007496, 0.0009405, 0.0004925, 0.004712, 0.001458, 0.0004526, 0.004425, 0.002398, 0.004705, 0.001952, 0.009857, 0.00936, 0.003375, 0.002676, 0.007799, 0.003485, 0.007497, 0.009995, 0.0006975, 0.001958, 0.002433, 0.01029, 0.01367, 0.006302, 0.01031, 0.004474, 0.009119, 0.008517, 0.001333, 0.009866, 0.008183, 0.003734, 0.003198, 0.006182, 0.002096, 0.0006897, 0.008304, 0.004467, 0.002987, 0.007986, 0.005057, 0.002956, 0.003875, 0.001309, 0.006124, 0.001595, 0.001645, 0.003571, 0.01252, 0.004343, 0.007367, 0.01391, 0.004678, 0.004582, 0.008387, 0.007323, 0.01064, 0.01438, 0.01464, 0.0094, 0.01217, 0.007563, 0.005337, 0.003053, 0.0007519, 0.0005423, 0.0002418, 0.0008743, 0.001663, 0.0003841, 0.0004486, 0.008308, 0.00322, 0.001105, 0.002279, 0.01083, 0.001028, 0.003401, 0.001233, 0.006879, 0.002902, 0.01224, 0.008421, 0.001944, 0.002029, 0.004825, 0.003138, 3.542e-07, 3.254e-05, 0.002468, 0.005036, 0.008458, 0.004769, 0.003311, 0.009251, 0.003852, 0.005879, 0.007772, 0.003132, 0.009688, 0.003854, 0.00781, 0.008318, 0.009198, 0.01277, 0.003184, 0.007732, 0.005443, 0.01338, 0.008527, 0.006537, 0.01237, 0.00626, 0.01153, 0.01004, 0.007418, 0.01303, 0.008153, 0.01246, 0.01042, 0.01045, 0.01211, 0.009865, 0.0122, 0.012, 0.01176, 0.01221, 0.01217, 0.01257, 0.01184, 0.0113, 0.00901, 0.008542, 0.009084, 0.01072, 0.009482, 0.01097, 0.01047, 0.008756, 0.008441, 0.009953, 0.009049, 0.009742, 0.01006, 0.01064, 0.009983, 0.009716, 0.01002, 0.01183, 0.01015, 0.01029, 0.01071, 0.01168, 0.0102, 0.01013, 0.01126, 0.01124, 0.01008, 0.008461, 0.005872, 0.009007, 0.009663, 0.009789, 0.01041, 0.011, 0.01078, 0.009399, 0.009486, 0.01068, 0.01069, 0.009472, 0.008915, 0.009073, 0.01022, 0.009482, 0.009363, 0.009298, 0.00884, 0.009494, 0.009381, 0.009785, 0.009121, 0.008183, 0.009087, 0.009902, 0.00951, 0.008687, 0.008223, 0.009722, 0.009595, 0.009759, 0.008102, 0.009033, 0.008652, 0.008698, 0.008417, 0.007715, 0.007373, 0.00642, 0.005705, 0.005336, 0.005523, 0.005715, 0.006495, 0.007553, 0.007184, 0.00604, 0.005853, 0.005886, 0.005812, 0.006034, 0.006417, 0.006583, 0.006826, 0.007023, 0.007096, 0.007214, 0.007318, 0.007242, 0.006967, 0.006809, 0.006876, 0.006765, 0.006564, 0.006242]</t>
  </si>
  <si>
    <t>1.769e-21, 5.49e-20, 2.865e-19, 4.571e-19, 1.282e-18, 3.336e-18, 1.069e-17, 1.74e-17, 2.801e-16, 8.006e-16, 1.41e-15, 6.942e-15, 2.773e-14, 1.223e-13, 3.448e-13, 1.299e-12, 3.837e-12, 1.193e-11, 3.221e-11, 9.763e-11, 2.708e-10, 5.5e-10, 1.174e-09, 3.338e-09, 7.049e-09, 1e-08, 2.174e-08, 5.37e-08, 8.466e-08, 1.108e-07, 1.886e-07, 4.102e-07, 7.485e-07, 1.065e-06, 1.466e-06, 4.066e-06, 6.637e-06, 6.891e-06, 1.575e-05, 2.834e-05, 3.274e-05, 5.053e-05, 0.0001036, 0.0001908, 0.0001712, 0.0003369, 0.0006118, 0.0007898, 0.0007549, 0.001185, 0.001937, 0.002326, 0.002289, 0.002939, 0.004688, 0.006692, 0.00713, 0.008715, 0.008784, 0.01034, 0.01051, 0.0171, 0.02168, 0.02098, 0.02153, 0.02664, 0.02912, 0.0279, 0.03566, 0.03263, 0.04301, 0.03524, 0.03159, 0.04641, 0.05741, 0.0591, 0.04681, 0.06006, 0.07239, 0.05707, 0.06844, 0.08869, 0.08159, 0.07825, 0.08, 0.06952, 0.07077, 0.08858, 0.1034, 0.1038, 0.08831, 0.1156, 0.1413, 0.1428, 0.1412, 0.1352, 0.1183, 0.1262, 0.1532, 0.1743, 0.1745, 0.1374, 0.1389, 0.1421, 0.1554, 0.1543, 0.1528, 0.1363, 0.1389, 0.1619, 0.1529, 0.1797, 0.124, 0.1427, 0.1161, 0.1436, 0.1414, 0.1641, 0.1616, 0.1552, 0.1804, 0.1623, 0.1587, 0.1447, 0.1723, 0.1606, 0.1764, 0.1658, 0.1218, 0.1235, 0.1621, 0.1647, 0.1394, 0.1573, 0.1685, 0.1359, 0.1542, 0.1535, 0.1419, 0.1401, 0.1727, 0.1816, 0.1618, 0.1571, 0.1679, 0.1305, 0.1638, 0.1745, 0.1805, 0.1825, 0.1813, 0.1633, 0.1702, 0.1449, 0.1193, 0.1456, 0.115, 0.09794, 0.1365, 0.1735, 0.1833, 0.146, 0.1326, 0.1522, 0.1312, 0.181, 0.162, 0.1488, 0.1813, 0.1545, 0.1568, 0.1962, 0.2072, 0.194, 0.1883, 0.1948, 0.1699, 0.1709, 0.1839, 0.1954, 0.2076, 0.1606, 0.171, 0.2132, 0.141, 0.1685, 0.1709, 0.1108, 0.1605, 0.1325, 0.1283, 0.1909, 0.1577, 0.1629, 0.1719, 0.2004, 0.2165, 0.2039, 0.1677, 0.1526, 0.1581, 0.1908, 0.1905, 0.1505, 0.1332, 0.1131, 0.1044, 0.1002, 0.1101, 0.1614, 0.1595, 0.1481, 0.1264, 0.1654, 0.137, 0.1533, 0.141, 0.1389, 0.1494, 0.1803, 0.1804, 0.1654, 0.194, 0.1971, 0.1655, 0.1476, 0.08184, 0.05929, 0.1202, 0.1523, 0.1852, 0.1875, 0.162, 0.09436, 0.07056, 0.143, 0.1995, 0.2055, 0.2218, 0.2203, 0.2279, 0.2239, 0.2345, 0.2212, 0.2162, 0.2147, 0.2097, 0.2048, 0.2112, 0.2244, 0.1948, 0.2095, 0.2234, 0.2163, 0.2174, 0.2164, 0.2186, 0.2116, 0.2062, 0.2073, 0.2049, 0.2128, 0.2007, 0.1945, 0.2041, 0.2022, 0.1956, 0.1906, 0.1844, 0.1734, 0.1507, 0.1482, 0.1899, 0.1895, 0.1746, 0.1811, 0.2026, 0.1985, 0.1795, 0.1842, 0.1886, 0.1939, 0.2064, 0.1997, 0.2025, 0.1968, 0.1865, 0.2001, 0.2016, 0.2009, 0.2048, 0.2108, 0.2017, 0.1884, 0.1953, 0.1949, 0.198, 0.1996, 0.1912, 0.1887, 0.1876, 0.1904, 0.1906, 0.1881, 0.1839, 0.1804, 0.1809, 0.1762, 0.1768, 0.1763, 0.1694, 0.168, 0.1758, 0.1723, 0.1712, 0.1712, 0.1647, 0.1637, 0.1668, 0.1643, 0.1632, 0.1647, 0.1643, 0.1612, 0.1568, 0.1485, 0.129, 0.1343, 0.1462, 0.1455, 0.1519, 0.1481, 0.1388, 0.1423, 0.1426, 0.1428, 0.1426, 0.1436, 0.1357, 0.1362, 0.131, 0.1274, 0.1245, 0.1285, 0.1248, 0.1275, 0.1309, 0.1238, 0.1191, 0.1216, 0.1201, 0.1225, 0.1228, 0.1154, 0.1137, 0.1117, 0.1106, 0.09754, 0.1018, 0.106, 0.109, 0.1091, 0.1083, 0.1056, 0.1085, 0.1089, 0.1031, 0.09629, 0.1009, 0.1055, 0.1032, 0.1039, 0.09956, 0.09597, 0.09814, 0.09965, 0.09993, 0.09535, 0.09636, 0.09493, 0.09045, 0.09051, 0.09261, 0.09078, 0.09185, 0.09093, 0.09079, 0.08998, 0.08822, 0.08786, 0.08829, 0.08659, 0.08656, 0.0844, 0.08581, 0.08537, 0.08362, 0.08038, 0.07912, 0.077, 0.07731, 0.07766, 0.07646, 0.07792, 0.07523, 0.07403, 0.0724, 0.07321, 0.07213, 0.07023, 0.06953, 0.06838, 0.06965, 0.06989, 0.0692, 0.06751, 0.06645, 0.06676, 0.06535, 0.06527, 0.06623, 0.06624, 0.06716, 0.06702, 0.0673, 0.06532, 0.06364, 0.06476, 0.06333, 0.05662, 0.05882, 0.06139, 0.06045, 0.06051, 0.05977, 0.0581, 0.05932, 0.05833, 0.05757, 0.05707, 0.05656, 0.05561, 0.05487, 0.0554, 0.05599, 0.05541, 0.05493, 0.05523, 0.05437, 0.05422, 0.05361, 0.05367, 0.05329, 0.05239, 0.05145, 0.05234, 0.0504, 0.05007, 0.05177, 0.05101, 0.05109, 0.0509, 0.05005, 0.04903, 0.04793, 0.04761, 0.04812, 0.04852, 0.04476, 0.04681, 0.04538, 0.04625, 0.04567, 0.04685, 0.04618, 0.04671, 0.04588, 0.04645, 0.04667, 0.04597, 0.04532, 0.0451, 0.04471, 0.04518, 0.04484, 0.04476, 0.04372, 0.04337, 0.04337, 0.0423, 0.04189, 0.04341, 0.04201, 0.04248, 0.04177, 0.04029, 0.0354, 0.03622, 0.04031, 0.04034, 0.04028, 0.04029, 0.04017, 0.03923, 0.0395, 0.03934, 0.03919, 0.03899, 0.03882, 0.03925, 0.03889, 0.03872, 0.03825, 0.03869, 0.03836, 0.03784, 0.03793, 0.0374, 0.03736, 0.03659, 0.03672, 0.03632, 0.03611, 0.03587, 0.03552, 0.03564, 0.03528, 0.02189, 0.02612, 0.02611, 0.0275, 0.02915, 0.03056, 0.03092, 0.03104, 0.03189, 0.03186, 0.033, 0.03238, 0.0319, 0.03138, 0.03107, 0.031, 0.03093, 0.0315, 0.03147, 0.03117, 0.03103, 0.03095, 0.03068, 0.03061, 0.0304, 0.03014, 0.02976, 0.0297, 0.0288, 0.02878, 0.02634, 0.02474, 0.02255, 0.02357, 0.02481, 0.02728, 0.02586, 0.02379, 0.02368, 0.02436, 0.02433, 0.02319, 0.0234, 0.02462, 0.02363, 0.02462, 0.0254, 0.02575, 0.02517, 0.02501, 0.02501, 0.02499, 0.02441, 0.0248, 0.02436, 0.0242, 0.02466, 0.02441, 0.02426, 0.02426, 0.02419, 0.02401, 0.02361, 0.02349, 0.02316, 0.02316, 0.02316, 0.0231, 0.02287, 0.02276, 0.02269, 0.0223, 0.02167, 0.002974, 0.001532, 0.009814, 0.004568, 0.007058, 0.009665, 0.01223, 0.01588, 0.01874, 0.01916, 0.01986, 0.01999, 0.01995, 0.01999, 0.01979, 0.01955, 0.0197, 0.01934, 0.01912, 0.01904, 0.01884, 0.01878, 0.01882, 0.01841, 0.01842, 0.01823, 0.01836, 0.01807, 0.01783, 0.01779, 0.01737, 0.01731, 0.01708, 0.01675, 0.01677, 0.01702, 0.01664, 0.0166, 0.01681, 0.01668, 0.01637, 0.01627, 0.01614, 0.01597, 0.0159, 0.01571, 0.01599, 0.01575, 0.01567, 0.01537, 0.01525, 0.01525, 0.01489, 0.01461, 0.01328, 0.01312, 0.01235, 0.01235, 0.01192, 0.01278, 0.01217, 0.01366, 0.01334, 0.009897, 0.01308, 0.01325, 0.01284, 0.01336, 0.01176, 0.01261, 0.01251, 0.01246, 0.01215, 0.01252, 0.01219, 0.01299, 0.01259, 0.0129, 0.01253, 0.01258, 0.01277, 0.01257, 0.01249, 0.01236, 0.01218, 0.01248, 0.01236, 0.01205, 0.01195, 0.01156, 0.01102, 0.01163, 0.01148, 0.01097, 0.009454, 0.01032, 0.01124, 0.01143, 0.01131, 0.01127, 0.01123, 0.01113, 0.01126, 0.01148, 0.01087, 0.01073, 0.009605, 0.009983, 0.01082, 0.01055, 0.01081, 0.01062, 0.01054, 0.01047, 0.0103, 0.01005, 0.01011, 0.01017, 0.01024, 0.01004, 0.00978, 0.009607, 0.009778, 0.009763, 0.009675, 0.009703, 0.009246, 0.009281, 0.009408, 0.009428, 0.009351, 0.009283, 0.009022, 0.008769, 0.00854, 0.008186, 0.007865, 0.006982, 0.007347, 0.00575, 0.007271, 0.006104, 0.006647, 0.006768, 0.008161, 0.007908, 0.007424, 0.006237, 0.006374, 0.006718, 0.006174, 0.006398, 0.006592, 0.006207, 0.006135, 0.006546, 0.005666, 0.006793, 0.005805, 0.006791, 0.006817, 0.006922, 0.006342, 0.006626, 0.006457, 0.006293, 0.00634, 0.006901, 0.005538, 0.005177, 0.004271, 0.003938, 0.003042, 0.002615, 0.001765, 0.002495, 0.001739, 0.001811, 0.002142, 0.003686, 0.004299, 0.00344, 0.003805, 0.002616, 0.002573, 0.003445, 0.001951, 0.003508, 0.002562, 0.004465, 0.001611, 0.00431, 0.002607, 0.003134, 0.003611, 0.003177, 0.002927, 0.002618, 0.003781, 0.003221, 0.003623, 0.003873, 0.003672, 0.004083, 0.003764, 0.004003, 0.004114, 0.004126, 0.004945, 0.005174, 0.004844, 0.0053, 0.005048, 0.004631, 0.004353, 0.0044, 0.004304, 0.004731, 0.004541, 0.004676, 0.004449, 0.005035, 0.004859, 0.004685, 0.00506, 0.004783, 0.005077, 0.004989, 0.004962, 0.004971, 0.004887, 0.004945, 0.00495, 0.004862, 0.004908, 0.004878, 0.004847, 0.004831, 0.004792, 0.004757, 0.004717, 0.004746, 0.004637, 0.00463, 0.004508, 0.004312, 0.00447, 0.004542, 0.00451, 0.004476, 0.004444, 0.004451, 0.004402, 0.004404, 0.004357, 0.004313, 0.004277, 0.004273, 0.004235, 0.004142, 0.004182, 0.004157, 0.004113, 0.004143, 0.00409, 0.004104, 0.004074, 0.004048, 0.004026, 0.003965, 0.003971, 0.003942, 0.003912, 0.003838, 0.003822, 0.003818, 0.003824, 0.003746, 0.003749, 0.003733, 0.003703, 0.003703, 0.003662, 0.003637, 0.003636, 0.003573, 0.003519, 0.003536, 0.003543, 0.003517, 0.003487, 0.003467, 0.00344, 0.003399, 0.003393, 0.003381, 0.003355, 0.00333, 0.003236, 0.003227, 0.003209, 0.003192, 0.003198, 0.003155, 0.003178, 0.003147, 0.00307, 0.003102, 0.003024, 0.002925, 0.003023, 0.003047, 0.003015, 0.00296, 0.003018, 0.00289, 0.003001, 0.002955, 0.002897, 0.002922, 0.002896, 0.002799, 0.002812, 0.002805, 0.002774, 0.00285, 0.00265, 0.002675, 0.002765, 0.002694, 0.002646, 0.002739, 0.002709, 0.002376, 0.002484, 0.002447, 0.002362, 0.002604, 0.002318, 0.002396, 0.002259, 0.002268, 0.002183, 0.002172, 0.002166, 0.002313, 0.00191, 0.0022, 0.001951, 0.001976, 0.002228, 0.001578, 0.001945, 0.001324, 0.001459, 0.001186, 0.001048, 0.0005027, 0.001085, 0.0006169, 0.0007807, 0.0009789, 0.0004782, 0.0006898, 0.000573, 0.0007379, 0.0003335, 0.0008254, 0.0005771, 0.0005911, 0.0004387, 0.001393, 0.001108, 0.0007918, 0.0002753, 9.749e-05, 0.0006852, 0.001366, 0.0009619, 0.00127, 0.001121, 0.0009003, 0.0009967, 0.001377, 0.0005473, 0.0007245, 0.0007852, 0.0003542, 0.001151, 0.0009635, 0.0005855, 0.0009139, 0.001067, 0.0009745, 0.0007292, 0.001265, 0.00116, 0.001268, 0.001242, 0.001297, 0.001172, 0.001408, 0.001394, 0.001695, 0.001545, 0.001447, 0.001471, 0.001542, 0.00152, 0.001535, 0.001627, 0.001586, 0.001607, 0.001607, 0.001237, 0.001544, 0.001656, 0.001604, 0.001266, 0.001641, 0.001513, 0.001546, 0.001128, 0.001501, 0.00142, 0.001393, 0.001575, 0.001516, 0.001135, 0.001414, 0.001521, 0.001473, 0.001525, 0.00147, 0.001502, 0.001441, 0.0014, 0.001476, 0.00137, 0.001214, 0.001424, 0.001388, 0.001364, 0.001351, 0.001209, 0.001375, 0.001481, 0.001348, 0.001307, 0.001334, 0.001371, 0.001316, 0.00132, 0.001411, 0.001332, 0.001307, 0.001392, 0.00136, 0.001372, 0.001356, 0.001363, 0.001367, 0.001333, 0.00132, 0.001314, 0.00134, 0.001339, 0.001256, 0.001334, 0.001326, 0.001303, 0.001321, 0.001309, 0.001279, 0.001302, 0.001293, 0.001295, 0.00128, 0.001282, 0.001262, 0.001261, 0.001256, 0.001244, 0.001229, 0.001235, 0.001235, 0.001224, 0.001215, 0.001211, 0.001209, 0.001197, 0.001176, 0.001176, 0.001158, 0.001143, 0.001163, 0.001118, 0.001106, 0.001132, 0.001074, 0.001079, 0.001001, 0.0009596, 0.0009606, 0.0008679, 0.0009472, 0.0008986, 0.0009214, 0.0008591, 0.0004771, 0.0009055, 0.0009759, 0.0009758, 0.0009603, 0.0009648, 0.000974, 0.0009858, 0.001, 0.001011, 0.001007, 0.0009929, 0.0009475, 0.000906, 0.0009733, 0.001001, 0.001001, 0.001012, 0.0009988, 0.0009973, 0.0009702, 0.0009817, 0.0009879, 0.0009481, 0.0009727, 0.000967, 0.0009573, 0.0009269, 0.0008865, 0.0009268, 0.0009528, 0.0008428, 0.0008714, 0.0009122, 0.0008316, 0.0007376, 0.0008941, 0.0008935, 0.0007526, 0.0007988, 0.0008757, 0.0007202, 0.0007778, 0.0007533, 0.0007567, 0.0006719, 0.000698, 0.0007631, 0.0007149, 0.0007612, 0.0006559, 0.000598, 0.0006896, 0.0007097, 0.0005613, 0.0006312, 0.0007273, 0.0006547, 0.0006261, 0.000537, 0.0004352, 0.0005605, 0.0003773, 0.000368, 0.0005071, 0.000404, 0.0005368, 0.0004394, 0.0004049, 0.0004333, 0.0004246, 0.0003965, 0.000415, 0.0004629, 0.000356, 0.0002075, 0.000289, 0.0001914, 0.0002022, 3.059e-05, 8.259e-05, 6.889e-05, 3.655e-05, 1.966e-05, 2.963e-06, 5.651e-06, 3.258e-07, 1.625e-06, 2.32e-06, 3.54e-07, 1.657e-07, 2.589e-07, 6.212e-09, 8.593e-11, 3.847e-07, 2.25e-07, 1.214e-10, 1.12e-06, 4.77e-07, 1.868e-11, 9.823e-08, 8.256e-08, 1.135e-08, 2.757e-07, 1.897e-06, 4.495e-06, 7.032e-06, 4.662e-06, 2.583e-06, 1.54e-05, 1.188e-06, 2.278e-06, 1.136e-07, 2.775e-07, 9.657e-09, 1.257e-07, 1.536e-07, 3.386e-07, 5.505e-06, 1.793e-07, 1.018e-05, 8.251e-06, 6.951e-06, 7.119e-07, 2.418e-06, 2.978e-06, 6.728e-08, 5.638e-09, 1.283e-06, 1.63e-05, 1.09e-05, 4.833e-09, 7.486e-09, 1.431e-05, 1.998e-05, 6.578e-06, 5.165e-08, 1.977e-05, 1.958e-06, 1.586e-05, 8.195e-06, 5.916e-06, 1.692e-05, 1.84e-05, 8.717e-05, 4.483e-06, 2.78e-06, 0.0001045, 5.043e-05, 5.345e-05, 9.452e-06, 3.339e-05, 3.79e-05, 0.0001269, 2.98e-05, 5.11e-05, 7.917e-05, 7.708e-05, 0.0001124, 2.381e-05, 9.463e-05, 0.000136, 0.0001422, 1.942e-05, 9.941e-05, 5.506e-05, 7.45e-05, 0.0001123, 8.713e-05, 4.528e-05, 0.0001384, 0.0001057, 9.349e-05, 9.694e-05, 0.0001015, 0.000139, 0.000121, 5.631e-05, 9.411e-05, 0.0002143, 0.0002007, 6.872e-05, 3.233e-05, 0.0001296, 0.0001618, 0.0002388, 0.0001243, 0.000179, 0.0002121, 0.000224, 0.0002729, 0.0001506, 0.0001675, 0.0002294, 8.751e-05, 0.0002513, 0.0001485, 0.0001302, 8.283e-05, 0.0001462, 0.0001729, 0.0001038, 4.377e-05, 9.954e-05, 0.0001315, 0.0001649, 0.0002829, 0.000124, 0.0001299, 0.0001093, 0.0001952, 0.0001103, 0.0001881, 0.0001011, 0.0002363, 0.0002095, 0.0001975, 0.0001964, 0.000109, 0.0001581, 0.0002846, 0.00025, 0.0002697, 0.0002472, 0.000264, 0.0002828, 0.0002536, 0.0002397, 0.0002974, 0.0002715, 0.000304, 0.0003269, 0.0003376, 0.000299, 0.000264, 0.0002159, 0.000248, 0.0003269, 0.0003189, 0.0003079, 0.0002508, 0.0003338, 0.0003267, 0.0003194, 0.0003035, 0.0002887, 0.0003235, 0.0003117, 0.0003086, 0.0003061, 0.000302, 0.0003161, 0.0003263, 0.0003153, 0.0003285, 0.0003211, 0.0003117, 0.0003148, 0.000311, 0.0003236, 0.000309, 0.0003044, 0.0003114, 0.0003176, 0.0003151, 0.0003104, 0.0003108, 0.0003134, 0.0003078, 0.0003067, 0.0003023, 0.0003006, 0.0003025, 0.000301, 0.0003034, 0.0003015, 0.0003035, 0.0002993, 0.0002934, 0.0002926, 0.0002938, 0.0002914, 0.0002932, 0.0002918, 0.0002873, 0.0002846, 0.0002842, 0.0002835, 0.0002859, 0.0002837, 0.0002813, 0.0002827, 0.0002839, 0.0002804, 0.0002772, 0.0002779, 0.0002772, 0.0002733, 0.0002729, 0.0002698, 0.0002703, 0.0002723, 0.0002738, 0.0002714, 0.000269, 0.0002588, 0.0002549, 0.0002505, 0.000243, 0.0002544, 0.0002566, 0.0002576, 0.0002533, 0.0002478, 0.0002494, 0.0002525, 0.0002549, 0.0002523, 0.0002479, 0.0002393, 0.0002314, 0.0002365, 0.0002416, 0.000249, 0.0002515, 0.000251, 0.0002467, 0.0002391, 0.0002453, 0.0002471, 0.0002438, 0.0002413, 0.0002377, 0.0002382, 0.0002393, 0.0002369, 0.0002361, 0.0002329, 0.0002344, 0.0002342, 0.000227, 0.0002218, 0.0002254, 0.0002271, 0.0002274, 0.0002266, 0.0002209, 0.0002171, 0.0002212, 0.0002239, 0.0002198, 0.0002141, 0.0002159, 0.0002188, 0.0002215, 0.0002183, 0.0002173, 0.0002168, 0.000218, 0.0002167, 0.0002144, 0.0002126, 0.0002107, 0.0002105, 0.000203, 0.0002072, 0.0002036, 0.0002013, 0.0001991, 0.0001856, 0.0001942, 0.0001845, 0.0001911, 0.0001952, 0.0001815, 0.0001938, 0.0001876, 0.0001821, 0.0001956, 0.0001797, 0.0001899, 0.0001911, 0.0001741, 0.0001897, 0.0001901, 0.0001773, 0.0001887, 0.000185, 0.0001862, 0.0001883, 0.0001856, 0.000187, 0.0001866, 0.0001815, 0.0001839, 0.0001825, 0.0001693, 0.0001345, 0.0001668, 0.0001737, 0.0001767, 0.0001779, 0.0001724, 0.0001701, 0.0001734, 0.000169, 0.0001662, 0.0001681, 0.0001667, 0.0001615, 0.0001642, 0.0001574, 0.0001509, 0.0001597, 0.000163, 0.0001522, 0.0001637, 0.0001631, 0.0001569, 0.000161, 0.0001594, 0.0001595, 0.0001491, 0.0001585, 0.0001608, 0.0001552, 0.0001581, 0.0001583, 0.0001408, 0.0001556, 0.0001544, 0.0001503, 0.0001504, 0.0001463, 0.0001382, 0.0001384, 0.0001345, 0.0001255, 0.0001236, 0.0001153, 0.0001153, 0.0001086, 0.0001129, 0.0001055, 0.0001071, 9.036e-05, 9.771e-05, 8.244e-05, 7.159e-05, 5.881e-05, 6.472e-05, 3.905e-05, 2.498e-05, 1.589e-05, 1.254e-05, 5.917e-06, 2.444e-06, 3.095e-06, 8.783e-08, 1.04e-07, 3.267e-09, 1.524e-07, 8.407e-08, 1.123e-08, 1.115e-07, 1.999e-07, 1.32e-10, 1.888e-10, 4.64e-07, 3.123e-07, 1.046e-06, 6.471e-07, 2.052e-08, 1.236e-08, 2.254e-07, 1.374e-07, 1.397e-06, 1.887e-06, 1.286e-06, 4.501e-06, 3.87e-06, 8.945e-06, 1.436e-05, 1.419e-05, 1.893e-05, 2.545e-05, 3.177e-05, 3.543e-05, 3.318e-05, 3.459e-05, 3.635e-05, 3.691e-05, 3.798e-05, 3.374e-05, 4.153e-05, 3.495e-05, 3.6e-05, 3.774e-05, 3.493e-05, 3.644e-05, 3.481e-05, 3.516e-05, 3.499e-05, 3.351e-05, 3.231e-05, 3.223e-05, 3.164e-05, 3.171e-05, 3.07e-05, 3.02e-05, 2.999e-05, 2.897e-05, 2.746e-05, 2.839e-05, 2.722e-05, 2.744e-05, 2.595e-05, 2.592e-05, 2.594e-05, 2.576e-05, 2.563e-05, 2.511e-05, 2.384e-05, 2.352e-05, 2.297e-05, 2.096e-05, 2.187e-05, 2.143e-05, 2.145e-05, 1.99e-05, 2.06e-05, 2.028e-05, 1.747e-05, 1.843e-05, 1.955e-05, 1.864e-05, 1.857e-05, 1.795e-05, 1.763e-05, 1.708e-05, 1.662e-05, 1.576e-05, 1.594e-05, 1.457e-05, 1.416e-05, 1.445e-05, 1.333e-05, 1.298e-05, 1.364e-05, 1.251e-05, 1.242e-05, 1.197e-05, 1.123e-05, 1.128e-05, 1.263e-05, 1.098e-05, 9.588e-06, 1.111e-05, 1.076e-05, 1.082e-05, 8.768e-06, 9.32e-06, 7.709e-06, 8.54e-06, 9.019e-06, 9.243e-06, 5.508e-06, 7.867e-06, 7.993e-06, 6.047e-06, 6.727e-06, 7.111e-06, 7.736e-06, 6.293e-06, 6.438e-06, 5.274e-06, 4.968e-06, 5.943e-06, 7.649e-06, 3.01e-06, 7.384e-06, 3.971e-06, 2.826e-06, 4.711e-06, 5.742e-06, 4.418e-06, 3.378e-06, 3.376e-06, 2.166e-06, 1.547e-06, 1.159e-06, 9.955e-07, 2.157e-06, 7.126e-07, 8.265e-07, 2.806e-07, 3.198e-07, 9.442e-08, 6.607e-09, 3.345e-09, 4.991e-09, 9.035e-12, 3.003e-12, 1.227e-10, 4.861e-12, 4.364e-14, 2.103e-16, 6.031999999999999e-22, 3.568e-18, 6.968000000000001e-26, 1.7019999999999998e-23, 1.762e-27, 1.204e-21, 1.025e-27, 1.4940000000000001e-25, 4.114e-28, 1.2329999999999999e-23, 1.932e-21, 2.587e-32, 5.459e-15, 6.901e-15, 2.189e-16, 2.665e-16, 1.4370000000000001e-21, 6.607e-21, 6.199999999999999e-29, 1.3299999999999999e-39, 3.4740000000000002e-28, 3.3300000000000004e-20, 9.102e-21, 3.21e-19, 3.5839999999999997e-22, 1.538e-18, 9.908e-17, 1.043e-21, 3.141e-18, 1.5960000000000002e-31, 1.204e-18, 1.962e-15, 2.846e-17, 3.7179999999999997e-22, 4.56e-17, 1.112e-16, 6.532e-19, 1.892e-15, 1.037e-19, 8.776e-18, 2.191e-15, 9.367e-15, 1.437e-13, 1.494e-12, 1.563e-12, 3.286e-11, 7.32e-13, 4.039e-10, 1.424e-10, 8.871e-12, 4.803e-09, 2.175e-08, 2.713e-11, 2.034e-09, 6.109e-08, 5.948e-09, 1.64e-09, 2.522e-08, 8.384e-08, 1.227e-08, 1.442e-07, 1.011e-07, 1.369e-07, 6.798e-08, 4.499e-07, 1.564e-07, 6.208e-08, 4.136e-07, 2.476e-07, 4.086e-07, 1.907e-07, 7.437e-07, 7.078e-07, 2.998e-07, 2.483e-07, 5.974e-07, 2.733e-07, 5.573e-07, 6.983e-07, 6.844e-08, 1.715e-07, 2.14e-07, 6.935e-07, 8.552e-07, 4.524e-07, 6.723e-07, 3.368e-07, 5.899e-07, 5.691e-07, 1.243e-07, 6.147e-07, 5.229e-07, 2.605e-07, 2.387e-07, 4.196e-07, 1.633e-07, 6.627e-08, 5.086e-07, 3.115e-07, 2.276e-07, 4.8e-07, 3.157e-07, 2.181e-07, 2.742e-07, 1.115e-07, 3.722e-07, 1.189e-07, 1.289e-07, 2.331e-07, 6.794e-07, 2.633e-07, 4.025e-07, 7.21e-07, 2.8e-07, 2.674e-07, 4.653e-07, 4.009e-07, 5.635e-07, 7.066e-07, 7.027e-07, 4.953e-07, 5.879e-07, 4.279e-07, 2.862e-07, 2.07e-07, 5.909e-08, 4.78e-08, 2.555e-08, 7.041e-08, 1.203e-07, 3.101e-08, 3.941e-08, 4.179e-07, 2.046e-07, 7.096e-08, 1.407e-07, 5.048e-07, 7.454e-08, 1.843e-07, 8.889e-08, 3.727e-07, 1.714e-07, 5.436e-07, 4.114e-07, 1.119e-07, 1.13e-07, 2.458e-07, 1.831e-07, 2.636e-10, 5.137e-09, 1.502e-07, 2.253e-07, 3.745e-07, 2.132e-07, 1.674e-07, 3.756e-07, 1.896e-07, 2.54e-07, 3.145e-07, 1.624e-07, 3.735e-07, 1.899e-07, 3.122e-07, 3.354e-07, 3.53e-07, 4.496e-07, 1.567e-07, 2.944e-07, 2.337e-07, 4.52e-07, 3.229e-07, 2.639e-07, 4.154e-07, 2.521e-07, 3.915e-07, 3.519e-07, 2.758e-07, 4.208e-07, 2.962e-07, 4.009e-07, 3.497e-07, 3.487e-07, 3.858e-07, 3.295e-07, 3.834e-07, 3.761e-07, 3.675e-07, 3.763e-07, 3.743e-07, 3.833e-07, 3.643e-07, 3.502e-07, 2.934e-07, 2.802e-07, 2.926e-07, 3.294e-07, 2.972e-07, 3.315e-07, 3.189e-07, 2.766e-07, 2.71e-07, 3.031e-07, 2.787e-07, 2.94e-07, 2.973e-07, 3.096e-07, 2.949e-07, 2.864e-07, 2.893e-07, 3.295e-07, 2.905e-07, 2.904e-07, 2.979e-07, 3.173e-07, 2.839e-07, 2.797e-07, 3.025e-07, 2.998e-07, 2.74e-07, 2.352e-07, 1.751e-07, 2.452e-07, 2.585e-07, 2.604e-07, 2.705e-07, 2.806e-07, 2.751e-07, 2.452e-07, 2.451e-07, 2.685e-07, 2.678e-07, 2.411e-07, 2.269e-07, 2.289e-07, 2.512e-07, 2.346e-07, 2.308e-07, 2.298e-07, 2.19e-07, 2.302e-07, 2.266e-07, 2.34e-07, 2.203e-07, 1.999e-07, 2.167e-07, 2.317e-07, 2.229e-07, 2.063e-07, 1.956e-07, 2.235e-07, 2.201e-07, 2.218e-07, 1.898e-07, 2.064e-07, 1.984e-07, 1.982e-07, 1.919e-07, 1.783e-07, 1.71e-07, 1.526e-07, 1.386e-07, 1.309e-07, 1.334e-07, 1.363e-07, 1.496e-07, 1.675e-07, 1.601e-07, 1.39e-07, 1.349e-07, 1.346e-07, 1.326e-07, 1.356e-07, 1.415e-07, 1.436e-07, 1.468e-07, 1.492e-07, 1.495e-07, 1.507e-07, 1.517e-07, 1.496e-07, 1.443e-07, 1.409e-07, 1.411e-07, 1.384e-07, 1.344e-07, 1.279e-07]</t>
  </si>
  <si>
    <t>1.769e-21, 5.49e-20, 2.865e-19, 4.571e-19, 1.282e-18, 3.336e-18, 1.069e-17, 1.74e-17, 2.801e-16, 8.006e-16, 1.41e-15, 6.942e-15, 2.773e-14, 1.223e-13, 3.448e-13, 1.299e-12, 3.837e-12, 1.193e-11, 3.221e-11, 9.763e-11, 2.708e-10, 5.501e-10, 1.174e-09, 3.338e-09, 7.05e-09, 1.001e-08, 2.175e-08, 5.378e-08, 8.487e-08, 1.114e-07, 1.901e-07, 4.168e-07, 7.662e-07, 1.099e-06, 1.525e-06, 4.284e-06, 7.083e-06, 7.435e-06, 1.718e-05, 3.143e-05, 3.663e-05, 5.694e-05, 0.0001174, 0.0002157, 0.0001939, 0.0003886, 0.0007236, 0.0009455, 0.0009074, 0.001432, 0.002348, 0.002824, 0.002785, 0.00358, 0.005695, 0.008096, 0.008641, 0.01055, 0.0105, 0.01252, 0.01282, 0.02095, 0.02671, 0.02596, 0.02683, 0.03337, 0.03661, 0.03518, 0.04515, 0.04143, 0.05478, 0.04508, 0.04048, 0.05952, 0.07387, 0.07637, 0.06055, 0.07752, 0.09343, 0.07431, 0.08948, 0.1155, 0.1058, 0.1017, 0.1052, 0.09171, 0.09314, 0.1162, 0.1361, 0.1372, 0.1176, 0.1537, 0.1883, 0.1904, 0.1892, 0.182, 0.16, 0.1708, 0.2071, 0.236, 0.2374, 0.1883, 0.1913, 0.1959, 0.2138, 0.2125, 0.2114, 0.19, 0.1945, 0.2264, 0.2138, 0.2497, 0.1728, 0.2021, 0.1653, 0.2054, 0.202, 0.2333, 0.2311, 0.2223, 0.2613, 0.2358, 0.23, 0.2114, 0.2528, 0.2367, 0.2603, 0.2451, 0.1812, 0.183, 0.2425, 0.2479, 0.2108, 0.2389, 0.2564, 0.2074, 0.2367, 0.2367, 0.2198, 0.2177, 0.2694, 0.2843, 0.254, 0.2468, 0.2653, 0.2072, 0.2612, 0.2795, 0.2903, 0.2945, 0.2936, 0.2654, 0.2778, 0.2373, 0.1961, 0.2402, 0.1904, 0.1628, 0.2277, 0.2902, 0.3078, 0.2461, 0.2245, 0.2588, 0.224, 0.3102, 0.2788, 0.257, 0.3145, 0.269, 0.2741, 0.3441, 0.3649, 0.343, 0.3342, 0.347, 0.3038, 0.3067, 0.3314, 0.3534, 0.377, 0.2927, 0.313, 0.3917, 0.2601, 0.312, 0.3176, 0.2067, 0.3005, 0.249, 0.2422, 0.3617, 0.3, 0.311, 0.3294, 0.3856, 0.4181, 0.3953, 0.3263, 0.2981, 0.3101, 0.3758, 0.3768, 0.2989, 0.2657, 0.2266, 0.2099, 0.2023, 0.2233, 0.3286, 0.326, 0.3038, 0.2603, 0.3422, 0.2844, 0.3196, 0.2952, 0.292, 0.3153, 0.3821, 0.3837, 0.3533, 0.416, 0.4245, 0.3577, 0.3204, 0.1784, 0.1297, 0.2641, 0.336, 0.4101, 0.4167, 0.3615, 0.2114, 0.1588, 0.323, 0.4524, 0.4678, 0.507, 0.5055, 0.525, 0.5312, 0.561, 0.5334, 0.5256, 0.5259, 0.5179, 0.51, 0.5301, 0.5678, 0.4966, 0.5383, 0.5788, 0.5647, 0.5721, 0.5741, 0.5847, 0.5706, 0.5604, 0.5682, 0.5661, 0.5926, 0.5636, 0.5509, 0.5829, 0.5822, 0.5677, 0.5574, 0.5432, 0.5151, 0.4511, 0.4472, 0.5778, 0.5814, 0.54, 0.5641, 0.6362, 0.6282, 0.5724, 0.5918, 0.611, 0.6337, 0.68, 0.663, 0.6773, 0.6629, 0.6332, 0.6848, 0.6952, 0.6987, 0.7186, 0.7456, 0.7186, 0.6762, 0.7064, 0.7109, 0.7281, 0.7404, 0.7149, 0.7115, 0.7133, 0.73, 0.736, 0.731, 0.7196, 0.7111, 0.7184, 0.7052, 0.7137, 0.7175, 0.6949, 0.694, 0.7313, 0.7218, 0.7224, 0.7281, 0.7058, 0.7074, 0.7273, 0.7233, 0.7251, 0.7391, 0.7436, 0.7352, 0.7205, 0.687, 0.601, 0.6301, 0.6913, 0.6933, 0.7297, 0.7173, 0.6775, 0.6997, 0.7068, 0.7129, 0.7174, 0.7285, 0.6944, 0.7031, 0.6825, 0.6697, 0.6603, 0.6873, 0.6726, 0.6935, 0.7168, 0.6827, 0.6614, 0.6798, 0.6761, 0.694, 0.7015, 0.664, 0.6595, 0.6529, 0.6513, 0.5788, 0.6085, 0.6382, 0.6613, 0.6676, 0.668, 0.6559, 0.6792, 0.6868, 0.6557, 0.6177, 0.6528, 0.6879, 0.6778, 0.6877, 0.6639, 0.6445, 0.6637, 0.6785, 0.685, 0.6582, 0.67, 0.6644, 0.6374, 0.6424, 0.6623, 0.6544, 0.6663, 0.6639, 0.6675, 0.6665, 0.6582, 0.6601, 0.6679, 0.6597, 0.6642, 0.6523, 0.6678, 0.669, 0.6602, 0.6395, 0.6344, 0.6223, 0.6298, 0.6376, 0.6326, 0.6495, 0.6315, 0.6257, 0.6163, 0.6277, 0.6225, 0.6096, 0.6077, 0.602, 0.617, 0.6229, 0.6202, 0.6083, 0.6023, 0.6087, 0.5994, 0.6024, 0.6154, 0.6197, 0.6325, 0.6349, 0.6412, 0.6261, 0.614, 0.6288, 0.6178, 0.554, 0.5791, 0.6095, 0.6035, 0.6091, 0.6058, 0.5926, 0.6106, 0.6041, 0.6012, 0.6005, 0.5996, 0.5934, 0.589, 0.5984, 0.6084, 0.6053, 0.6031, 0.6095, 0.6031, 0.6045, 0.6006, 0.604, 0.6026, 0.5953, 0.5875, 0.6006, 0.581, 0.58, 0.6026, 0.5966, 0.6004, 0.6009, 0.5938, 0.5846, 0.5746, 0.5734, 0.5821, 0.5894, 0.5406, 0.5724, 0.5573, 0.5727, 0.5688, 0.5867, 0.5814, 0.5913, 0.584, 0.5942, 0.6, 0.5939, 0.5886, 0.5887, 0.5863, 0.595, 0.5933, 0.5953, 0.584, 0.5812, 0.5842, 0.5723, 0.5707, 0.5945, 0.5774, 0.5875, 0.5806, 0.5622, 0.4969, 0.5107, 0.571, 0.5743, 0.5764, 0.5793, 0.5797, 0.5686, 0.5757, 0.5764, 0.577, 0.5767, 0.5771, 0.5863, 0.5838, 0.5839, 0.5791, 0.588, 0.5859, 0.5808, 0.5849, 0.5792, 0.581, 0.5718, 0.5765, 0.5729, 0.5723, 0.5713, 0.5687, 0.5736, 0.5702, 0.3303, 0.4086, 0.411, 0.439, 0.4722, 0.5012, 0.5107, 0.5162, 0.535, 0.5368, 0.5601, 0.552, 0.5454, 0.5391, 0.5358, 0.5372, 0.5385, 0.5519, 0.5543, 0.5517, 0.552, 0.5532, 0.5515, 0.5528, 0.5511, 0.5486, 0.5441, 0.5461, 0.5319, 0.5339, 0.4864, 0.4606, 0.4224, 0.4418, 0.4691, 0.5187, 0.494, 0.4561, 0.4556, 0.469, 0.4734, 0.4505, 0.4583, 0.4841, 0.4666, 0.4896, 0.5091, 0.5189, 0.5094, 0.5086, 0.511, 0.5142, 0.5049, 0.5157, 0.509, 0.5085, 0.5209, 0.5186, 0.5181, 0.5204, 0.5214, 0.5202, 0.5143, 0.514, 0.5088, 0.511, 0.5136, 0.5148, 0.5119, 0.5116, 0.5123, 0.5058, 0.4927, 0.04497, 0.01909, 0.2021, 0.07926, 0.1371, 0.202, 0.2698, 0.3645, 0.4413, 0.4554, 0.4764, 0.4827, 0.4845, 0.4881, 0.4859, 0.4823, 0.4882, 0.4818, 0.4789, 0.4794, 0.4767, 0.4772, 0.4803, 0.472, 0.4743, 0.4713, 0.4768, 0.471, 0.4664, 0.4677, 0.4582, 0.4594, 0.4555, 0.4487, 0.4517, 0.4605, 0.4515, 0.4521, 0.4608, 0.4589, 0.4525, 0.4516, 0.4503, 0.4475, 0.4475, 0.4447, 0.4552, 0.4503, 0.4502, 0.4433, 0.4423, 0.4438, 0.4348, 0.4282, 0.3896, 0.3869, 0.3687, 0.37, 0.3584, 0.386, 0.3692, 0.416, 0.4085, 0.3023, 0.403, 0.4111, 0.3992, 0.4176, 0.3689, 0.3979, 0.3964, 0.3965, 0.3885, 0.4009, 0.3914, 0.4202, 0.4082, 0.421, 0.4104, 0.4142, 0.4226, 0.4177, 0.4169, 0.415, 0.4104, 0.4227, 0.4206, 0.4122, 0.4104, 0.3987, 0.3818, 0.405, 0.4019, 0.3861, 0.334, 0.3661, 0.4006, 0.4089, 0.4062, 0.4063, 0.4068, 0.4047, 0.4109, 0.4207, 0.3997, 0.3962, 0.3563, 0.3718, 0.4046, 0.3963, 0.4076, 0.4021, 0.4006, 0.3999, 0.3951, 0.3872, 0.3913, 0.3951, 0.3996, 0.3935, 0.385, 0.3797, 0.3879, 0.389, 0.3872, 0.3901, 0.3731, 0.3762, 0.3828, 0.3854, 0.3838, 0.3827, 0.373, 0.3638, 0.3553, 0.3414, 0.3312, 0.2955, 0.3116, 0.2452, 0.3114, 0.2618, 0.2872, 0.2925, 0.3542, 0.3447, 0.3253, 0.2745, 0.2817, 0.2976, 0.2724, 0.2843, 0.2953, 0.277, 0.2773, 0.2941, 0.2591, 0.3085, 0.2665, 0.3117, 0.3167, 0.3207, 0.2943, 0.3096, 0.3018, 0.2956, 0.2986, 0.3271, 0.2608, 0.2437, 0.2012, 0.1888, 0.1456, 0.1242, 0.08043, 0.1222, 0.08393, 0.08641, 0.103, 0.183, 0.2134, 0.1703, 0.1909, 0.133, 0.1338, 0.1741, 0.09885, 0.1774, 0.1324, 0.2271, 0.08019, 0.2219, 0.1347, 0.1628, 0.1898, 0.1671, 0.1554, 0.1375, 0.2053, 0.1733, 0.1937, 0.2098, 0.1998, 0.2235, 0.2072, 0.2217, 0.2287, 0.2302, 0.2786, 0.2904, 0.2742, 0.3011, 0.2883, 0.2649, 0.2491, 0.2549, 0.249, 0.276, 0.2653, 0.2741, 0.2628, 0.2974, 0.2878, 0.2784, 0.3028, 0.2865, 0.3066, 0.3021, 0.3016, 0.3039, 0.2995, 0.305, 0.3064, 0.3017, 0.3061, 0.3054, 0.3045, 0.3047, 0.3033, 0.3022, 0.3007, 0.3038, 0.2976, 0.2986, 0.2918, 0.2803, 0.2917, 0.2976, 0.2965, 0.2953, 0.2943, 0.296, 0.2939, 0.2951, 0.293, 0.2912, 0.2899, 0.2907, 0.2893, 0.284, 0.2879, 0.2874, 0.2854, 0.2885, 0.2857, 0.2879, 0.2869, 0.2862, 0.2856, 0.2823, 0.2838, 0.2828, 0.2817, 0.2775, 0.2774, 0.2782, 0.2797, 0.275, 0.2762, 0.276, 0.2748, 0.2759, 0.2738, 0.2729, 0.2738, 0.27, 0.267, 0.2693, 0.2707, 0.2696, 0.2683, 0.2678, 0.2666, 0.2644, 0.2648, 0.2648, 0.2637, 0.2627, 0.2561, 0.2563, 0.2557, 0.2553, 0.2567, 0.2541, 0.2569, 0.2553, 0.25, 0.2535, 0.248, 0.2409, 0.2499, 0.2529, 0.2511, 0.2473, 0.2532, 0.2431, 0.2537, 0.2506, 0.2465, 0.2499, 0.2486, 0.2406, 0.243, 0.2433, 0.2412, 0.2489, 0.2326, 0.2352, 0.2444, 0.2386, 0.2352, 0.2447, 0.2429, 0.2132, 0.2242, 0.2209, 0.2138, 0.2376, 0.2112, 0.2192, 0.2073, 0.2089, 0.2015, 0.201, 0.2011, 0.2165, 0.1773, 0.2068, 0.1831, 0.1877, 0.2122, 0.1505, 0.1869, 0.1262, 0.1394, 0.1159, 0.09999, 0.04579, 0.1057, 0.05934, 0.07455, 0.0944, 0.04583, 0.06721, 0.05682, 0.07248, 0.03146, 0.08121, 0.05518, 0.05736, 0.04121, 0.1389, 0.1119, 0.07877, 0.02578, 0.009479, 0.06854, 0.1384, 0.09965, 0.1345, 0.1178, 0.09469, 0.1058, 0.1443, 0.05817, 0.07566, 0.08169, 0.03545, 0.125, 0.1044, 0.0625, 0.099, 0.1166, 0.1098, 0.07773, 0.1405, 0.1291, 0.1413, 0.1395, 0.1468, 0.1332, 0.1609, 0.1598, 0.1944, 0.1785, 0.1661, 0.1716, 0.1802, 0.1769, 0.1794, 0.1913, 0.1872, 0.1914, 0.1909, 0.1469, 0.1851, 0.2, 0.1938, 0.1536, 0.2001, 0.1852, 0.1892, 0.1393, 0.1851, 0.1764, 0.1734, 0.1964, 0.1895, 0.1426, 0.1785, 0.1926, 0.1863, 0.1942, 0.1881, 0.1923, 0.1847, 0.1798, 0.1907, 0.1782, 0.1573, 0.1855, 0.1811, 0.1789, 0.1773, 0.1604, 0.1826, 0.1966, 0.179, 0.1742, 0.1789, 0.1844, 0.177, 0.1775, 0.191, 0.1804, 0.1777, 0.1903, 0.1865, 0.1888, 0.1871, 0.1888, 0.19, 0.1859, 0.1846, 0.1843, 0.1888, 0.1892, 0.1778, 0.1898, 0.1892, 0.1866, 0.1898, 0.1888, 0.1847, 0.1891, 0.1883, 0.1893, 0.1876, 0.1886, 0.1862, 0.1867, 0.1864, 0.1855, 0.1839, 0.1853, 0.1859, 0.1848, 0.184, 0.184, 0.1844, 0.1831, 0.1803, 0.181, 0.1785, 0.1766, 0.1807, 0.1739, 0.1725, 0.1774, 0.1681, 0.1696, 0.157, 0.1504, 0.151, 0.1357, 0.1498, 0.1418, 0.1464, 0.1362, 0.07028, 0.1448, 0.1575, 0.1581, 0.1559, 0.1573, 0.1594, 0.162, 0.1653, 0.1677, 0.1678, 0.166, 0.159, 0.1526, 0.1645, 0.1697, 0.1702, 0.1728, 0.1709, 0.1713, 0.1669, 0.1697, 0.1714, 0.1646, 0.1698, 0.1694, 0.168, 0.1629, 0.1561, 0.1641, 0.1695, 0.1498, 0.1558, 0.1635, 0.1498, 0.1321, 0.1619, 0.1622, 0.1374, 0.1464, 0.1603, 0.1327, 0.144, 0.1391, 0.1406, 0.1254, 0.1303, 0.1431, 0.1349, 0.1439, 0.1241, 0.1143, 0.1315, 0.1353, 0.1067, 0.1216, 0.1402, 0.1268, 0.1217, 0.1048, 0.08457, 0.1087, 0.07216, 0.07185, 0.09768, 0.0802, 0.1061, 0.08753, 0.07995, 0.08593, 0.08468, 0.08058, 0.08273, 0.09281, 0.06822, 0.04098, 0.05739, 0.03566, 0.03739, 0.004389, 0.01308, 0.01194, 0.004865, 0.002146, 0.0002116, 0.0004981, 1.398e-05, 0.0001103, 0.0001631, 1.575e-05, 4.781e-06, 9.873e-06, 8.081e-08, 6.084e-10, 1.549e-05, 7.519e-06, 6.004e-10, 5.275e-05, 2.062e-05, 4.534e-11, 3.061e-06, 2.174e-06, 2.118e-07, 1.16e-05, 0.0001208, 0.0003661, 0.000633, 0.0004402, 0.0002257, 0.001686, 9.895e-05, 0.000177, 6.556e-06, 1.154e-05, 2.754e-07, 3.929e-06, 7.464e-06, 1.3e-05, 0.0004539, 1.094e-05, 0.001014, 0.0008556, 0.0006495, 5.332e-05, 0.0002178, 0.000207, 2.853e-06, 9.002e-08, 0.0001041, 0.001929, 0.001244, 6.316e-08, 1.338e-07, 0.002067, 0.002823, 0.0009038, 1.914e-06, 0.002679, 0.0002367, 0.002156, 0.0009786, 0.0006932, 0.00245, 0.002862, 0.01785, 0.0005325, 0.0003002, 0.02332, 0.009601, 0.01079, 0.001835, 0.006739, 0.007444, 0.02949, 0.006513, 0.01157, 0.01761, 0.01805, 0.02847, 0.004275, 0.02321, 0.03493, 0.03721, 0.003462, 0.02544, 0.01387, 0.01689, 0.02752, 0.02127, 0.01044, 0.03515, 0.02677, 0.02266, 0.02437, 0.02722, 0.03658, 0.03114, 0.01482, 0.02353, 0.0599, 0.0547, 0.01744, 0.007822, 0.03537, 0.04475, 0.06812, 0.03544, 0.04901, 0.06032, 0.06621, 0.079, 0.04399, 0.04791, 0.06605, 0.02458, 0.07421, 0.04555, 0.03696, 0.02222, 0.04209, 0.05004, 0.02917, 0.01168, 0.02809, 0.03832, 0.05008, 0.0864, 0.03696, 0.03823, 0.03335, 0.0599, 0.03305, 0.05792, 0.03094, 0.07274, 0.06613, 0.06129, 0.06104, 0.03244, 0.04941, 0.09086, 0.08049, 0.08804, 0.07851, 0.08445, 0.09159, 0.08246, 0.07805, 0.09877, 0.0901, 0.1008, 0.1092, 0.1124, 0.1005, 0.08843, 0.07159, 0.08282, 0.1106, 0.108, 0.1051, 0.08466, 0.1143, 0.1119, 0.1099, 0.1041, 0.099, 0.1122, 0.1083, 0.1073, 0.1068, 0.1054, 0.1109, 0.1154, 0.1114, 0.1168, 0.1142, 0.1109, 0.1123, 0.1113, 0.1165, 0.1113, 0.1098, 0.1128, 0.1157, 0.1151, 0.1137, 0.1141, 0.1154, 0.1136, 0.1136, 0.1122, 0.1119, 0.1129, 0.1127, 0.1139, 0.1135, 0.1146, 0.1132, 0.1113, 0.1112, 0.1119, 0.1113, 0.1122, 0.1119, 0.1106, 0.1098, 0.1099, 0.1099, 0.1111, 0.1105, 0.1099, 0.1107, 0.1114, 0.1102, 0.1092, 0.1098, 0.1097, 0.1084, 0.1085, 0.1075, 0.1079, 0.1089, 0.1097, 0.1089, 0.1081, 0.1042, 0.1028, 0.1013, 0.09847, 0.1032, 0.1043, 0.1049, 0.1034, 0.1014, 0.1023, 0.1039, 0.1052, 0.1043, 0.1027, 0.09944, 0.09635, 0.09871, 0.1011, 0.1043, 0.1057, 0.1057, 0.1042, 0.1012, 0.104, 0.105, 0.1039, 0.1031, 0.1017, 0.1022, 0.103, 0.1022, 0.1021, 0.101, 0.1019, 0.102, 0.09916, 0.0971, 0.09886, 0.09986, 0.1002, 0.1001, 0.09782, 0.09633, 0.09834, 0.09983, 0.09822, 0.0959, 0.09696, 0.09851, 0.09996, 0.09871, 0.09857, 0.09853, 0.09932, 0.09898, 0.09818, 0.09756, 0.09685, 0.0971, 0.0937, 0.09601, 0.09443, 0.09369, 0.09294, 0.08652, 0.0911, 0.08637, 0.09003, 0.09229, 0.08543, 0.09207, 0.08906, 0.08637, 0.0936, 0.08565, 0.09122, 0.09206, 0.08342, 0.09181, 0.09232, 0.08581, 0.09207, 0.09031, 0.09124, 0.09266, 0.09153, 0.09246, 0.09253, 0.09012, 0.09174, 0.09122, 0.08439, 0.06561, 0.08357, 0.08772, 0.0895, 0.09044, 0.08776, 0.08694, 0.08889, 0.0867, 0.0855, 0.08686, 0.08626, 0.08362, 0.08553, 0.08218, 0.07875, 0.08379, 0.08576, 0.07965, 0.08658, 0.08647, 0.08312, 0.08575, 0.08515, 0.08536, 0.07952, 0.08526, 0.08678, 0.08377, 0.08572, 0.08611, 0.07605, 0.085, 0.08455, 0.08241, 0.08291, 0.08115, 0.07752, 0.07882, 0.07755, 0.07284, 0.07284, 0.06888, 0.06953, 0.06644, 0.06951, 0.06582, 0.06731, 0.05766, 0.06266, 0.0534, 0.04677, 0.03858, 0.04278, 0.02487, 0.01665, 0.009536, 0.007602, 0.002974, 0.001061, 0.001364, 1.542e-05, 2.691e-05, 3.296e-07, 2.457e-05, 1.276e-05, 1.342e-06, 2.578e-05, 4.403e-05, 4.852e-09, 7.672e-09, 0.0001417, 8.82e-05, 0.0003784, 0.0002202, 3.275e-06, 2.042e-06, 5.727e-05, 4.031e-05, 0.0006291, 0.001029, 0.0006436, 0.002992, 0.002927, 0.007666, 0.01293, 0.01263, 0.01825, 0.0255, 0.03258, 0.03677, 0.03463, 0.0365, 0.0389, 0.03999, 0.04167, 0.03728, 0.04678, 0.0394, 0.04126, 0.04414, 0.04115, 0.04381, 0.04216, 0.04316, 0.04359, 0.0421, 0.04099, 0.04138, 0.04104, 0.0417, 0.04079, 0.0405, 0.04061, 0.03962, 0.03773, 0.0395, 0.03809, 0.03888, 0.03695, 0.03729, 0.03772, 0.03777, 0.03793, 0.03751, 0.0358, 0.03564, 0.03517, 0.03239, 0.03415, 0.03366, 0.03409, 0.03186, 0.03332, 0.03307, 0.0283, 0.03051, 0.03293, 0.03159, 0.0318, 0.03103, 0.03076, 0.03008, 0.02955, 0.0282, 0.02908, 0.02663, 0.02616, 0.02718, 0.02506, 0.0246, 0.0264, 0.02418, 0.02426, 0.02356, 0.02207, 0.02244, 0.02593, 0.02229, 0.0193, 0.02327, 0.02256, 0.02294, 0.01828, 0.01971, 0.01624, 0.0183, 0.01967, 0.02061, 0.01138, 0.01743, 0.01813, 0.01349, 0.01529, 0.01632, 0.01812, 0.01484, 0.01535, 0.01253, 0.01201, 0.01453, 0.01909, 0.007292, 0.01904, 0.009933, 0.006914, 0.0122, 0.01511, 0.01154, 0.008585, 0.008562, 0.005243, 0.003535, 0.002474, 0.002148, 0.00518, 0.001613, 0.00188, 0.0005427, 0.0004704, 0.0001446, 3.09e-06, 1.204e-06, 2.12e-06, 1.046e-09, 3.428e-10, 1.796e-08, 5.763e-10, 1.35e-12, 1.21e-15, 6.5889999999999995e-22, 6.069e-18, 6.997000000000001e-26, 1.727e-23, 1.869e-27, 1.263e-21, 1.04e-27, 1.503e-25, 4.120000000000001e-28, 1.394e-23, 2.008e-21, 2.587e-32, 8.762e-14, 7.689e-14, 1.105e-15, 9.051e-16, 1.549e-21, 9.501e-21, 6.233e-29, 1.3299999999999999e-39, 3.493e-28, 5.847e-20, 1.381e-20, 4.165e-19, 4.799e-22, 2.878e-18, 2.684e-16, 2.1010000000000002e-21, 4.722e-18, 1.5970000000000001e-31, 5.721e-18, 7.878e-15, 9.334e-17, 6.713e-22, 2.707e-16, 6.526e-16, 1.937e-18, 2.016e-14, 2.523e-19, 3.522e-17, 1.486e-14, 2.951e-13, 1.673e-11, 1.002e-10, 6.496e-11, 7.081e-09, 1.398e-10, 1.95e-07, 6.32e-08, 1.989e-09, 3.377e-06, 2.76e-05, 6.18e-09, 1.645e-06, 0.0001261, 6.561e-06, 2.221e-06, 4.133e-05, 0.0001858, 1.555e-05, 0.0004156, 0.0003078, 0.0003861, 0.0002022, 0.001934, 0.0005986, 0.0001858, 0.001817, 0.0009844, 0.001931, 0.0008012, 0.004046, 0.003842, 0.001385, 0.001099, 0.003201, 0.00143, 0.003077, 0.004103, 0.0002863, 0.0008039, 0.0009986, 0.004223, 0.00561, 0.002587, 0.004233, 0.001836, 0.003743, 0.003496, 0.0005472, 0.00405, 0.003359, 0.001533, 0.001313, 0.002538, 0.0008604, 0.0002831, 0.003409, 0.001833, 0.001226, 0.003278, 0.002076, 0.001213, 0.001591, 0.0005372, 0.002514, 0.0006546, 0.0006751, 0.001466, 0.005138, 0.001783, 0.003024, 0.00571, 0.00192, 0.001881, 0.003443, 0.003006, 0.004368, 0.005901, 0.00601, 0.003859, 0.004996, 0.003104, 0.002191, 0.001253, 0.0003087, 0.0002226, 9.926e-05, 0.0003589, 0.0006825, 0.0001577, 0.0001842, 0.00341, 0.001322, 0.0004537, 0.0009356, 0.004444, 0.0004221, 0.001396, 0.0005062, 0.002824, 0.001191, 0.005024, 0.003457, 0.0007979, 0.0008329, 0.00198, 0.001288, 1.456e-07, 1.336e-05, 0.001013, 0.002067, 0.003472, 0.001957, 0.001359, 0.003797, 0.001581, 0.002413, 0.00319, 0.001286, 0.003976, 0.001582, 0.003206, 0.003414, 0.003775, 0.005243, 0.001307, 0.003173, 0.002234, 0.005491, 0.0035, 0.002683, 0.005076, 0.00257, 0.004733, 0.00412, 0.003045, 0.00535, 0.003347, 0.005116, 0.004276, 0.00429, 0.004969, 0.004049, 0.005009, 0.004924, 0.004828, 0.005012, 0.004996, 0.005161, 0.004861, 0.004639, 0.003698, 0.003506, 0.003728, 0.004402, 0.003892, 0.004504, 0.004297, 0.003594, 0.003464, 0.004085, 0.003714, 0.003999, 0.004127, 0.004368, 0.004097, 0.003988, 0.004112, 0.004854, 0.004166, 0.004223, 0.004394, 0.004794, 0.004189, 0.004157, 0.004623, 0.004615, 0.004135, 0.003473, 0.00241, 0.003697, 0.003966, 0.004018, 0.004273, 0.004515, 0.004426, 0.003858, 0.003894, 0.004383, 0.004388, 0.003888, 0.003659, 0.003724, 0.004194, 0.003892, 0.003843, 0.003816, 0.003628, 0.003897, 0.00385, 0.004016, 0.003743, 0.003359, 0.00373, 0.004064, 0.003903, 0.003566, 0.003375, 0.00399, 0.003938, 0.004006, 0.003326, 0.003708, 0.003551, 0.00357, 0.003455, 0.003167, 0.003026, 0.002635, 0.002342, 0.00219, 0.002267, 0.002346, 0.002666, 0.0031, 0.002949, 0.002479, 0.002402, 0.002416, 0.002385, 0.002477, 0.002634, 0.002702, 0.002802, 0.002883, 0.002912, 0.002961, 0.003003, 0.002972, 0.00286, 0.002795, 0.002822, 0.002776, 0.002694, 0.002562]</t>
  </si>
  <si>
    <t>1.0930000000000001e-32, 1.3070000000000001e-30, 1.135e-29, 1.263e-27, 2.1650000000000002e-26, 1.393e-25, 1.086e-24, 2.719e-24, 2.6e-22, 1.62e-21, 7.218e-21, 1.183e-19, 7.523e-19, 8.096e-18, 4.327e-17, 3.643e-16, 3.526e-15, 2.098e-14, 1.067e-13, 6.276e-13, 2.963e-12, 9.363e-12, 3.351e-11, 1.804e-10, 6.828e-10, 1.286e-09, 3.982e-09, 1.573e-08, 3.443e-08, 7.417e-08, 1.683e-07, 5.577e-07, 1.242e-06, 1.981e-06, 2.971e-06, 9.101e-06, 1.588e-05, 1.72e-05, 4.047e-05, 7.335e-05, 8.405e-05, 0.0001265, 0.0002382, 0.0003879, 0.0003355, 0.0006981, 0.001347, 0.001761, 0.001671, 0.00251, 0.003796, 0.00434, 0.004221, 0.005258, 0.007688, 0.01004, 0.01066, 0.01252, 0.01143, 0.01358, 0.01391, 0.02284, 0.02911, 0.02843, 0.02886, 0.03547, 0.0388, 0.03806, 0.04791, 0.04252, 0.05626, 0.04773, 0.04168, 0.05972, 0.07478, 0.07875, 0.06145, 0.07548, 0.08931, 0.07469, 0.09121, 0.1126, 0.09868, 0.09514, 0.1049, 0.09184, 0.0907, 0.1089, 0.1278, 0.1315, 0.1173, 0.1498, 0.1814, 0.1812, 0.1826, 0.1785, 0.1618, 0.1691, 0.2011, 0.2288, 0.2334, 0.1902, 0.1958, 0.1989, 0.2136, 0.2114, 0.213, 0.196, 0.2024, 0.2326, 0.2185, 0.2497, 0.1738, 0.2116, 0.1755, 0.2201, 0.2142, 0.2433, 0.2439, 0.2351, 0.2834, 0.2567, 0.2479, 0.2312, 0.2786, 0.2627, 0.2891, 0.2727, 0.2048, 0.204, 0.2749, 0.2834, 0.2428, 0.2768, 0.2977, 0.2416, 0.2782, 0.2801, 0.2614, 0.2601, 0.3235, 0.3429, 0.3074, 0.2986, 0.3235, 0.2543, 0.3223, 0.3466, 0.3617, 0.3685, 0.3689, 0.3349, 0.3522, 0.3021, 0.2507, 0.3084, 0.2455, 0.2108, 0.296, 0.3786, 0.4032, 0.3238, 0.2965, 0.343, 0.298, 0.4143, 0.3737, 0.3457, 0.4246, 0.3644, 0.3727, 0.4697, 0.4997, 0.4714, 0.4609, 0.4802, 0.4219, 0.4273, 0.4633, 0.4957, 0.5305, 0.4133, 0.4433, 0.5567, 0.3708, 0.4463, 0.4556, 0.2975, 0.4339, 0.3606, 0.3518, 0.527, 0.4384, 0.4559, 0.4843, 0.5686, 0.6184, 0.5865, 0.4857, 0.4452, 0.4644, 0.5645, 0.5677, 0.4516, 0.4025, 0.3443, 0.3199, 0.3091, 0.342, 0.5046, 0.502, 0.469, 0.4029, 0.531, 0.4426, 0.4986, 0.4618, 0.4579, 0.4957, 0.6022, 0.6062, 0.5596, 0.6606, 0.6758, 0.5708, 0.5125, 0.286, 0.2085, 0.4254, 0.5423, 0.6635, 0.6758, 0.5876, 0.3444, 0.2592, 0.5286, 0.7421, 0.769, 0.8349, 0.8343, 0.8684, 0.8963, 0.9504, 0.9073, 0.8974, 0.9014, 0.8909, 0.8807, 0.9191, 0.9879, 0.8668, 0.9429, 1.017, 0.9957, 1.012, 1.019, 1.041, 1.02, 1.005, 1.022, 1.021, 1.072, 1.023, 1.003, 1.065, 1.067, 1.043, 1.027, 1.004, 0.954, 0.8377, 0.833, 1.079, 1.089, 1.014, 1.062, 1.201, 1.188, 1.085, 1.125, 1.165, 1.211, 1.302, 1.273, 1.303, 1.279, 1.224, 1.326, 1.35, 1.359, 1.401, 1.457, 1.407, 1.327, 1.388, 1.4, 1.437, 1.465, 1.418, 1.414, 1.421, 1.457, 1.472, 1.464, 1.443, 1.428, 1.445, 1.421, 1.441, 1.452, 1.409, 1.41, 1.488, 1.472, 1.476, 1.491, 1.449, 1.456, 1.5, 1.494, 1.5, 1.531, 1.542, 1.527, 1.498, 1.43, 1.252, 1.314, 1.444, 1.451, 1.529, 1.505, 1.423, 1.472, 1.489, 1.504, 1.516, 1.542, 1.472, 1.493, 1.452, 1.428, 1.411, 1.472, 1.445, 1.49, 1.542, 1.47, 1.425, 1.466, 1.459, 1.499, 1.517, 1.437, 1.429, 1.416, 1.415, 1.259, 1.325, 1.391, 1.443, 1.459, 1.462, 1.437, 1.491, 1.51, 1.443, 1.362, 1.442, 1.522, 1.501, 1.525, 1.474, 1.432, 1.476, 1.51, 1.525, 1.467, 1.494, 1.483, 1.424, 1.437, 1.484, 1.467, 1.495, 1.491, 1.501, 1.5, 1.482, 1.487, 1.506, 1.489, 1.5, 1.475, 1.511, 1.516, 1.497, 1.452, 1.442, 1.416, 1.435, 1.455, 1.445, 1.486, 1.446, 1.435, 1.415, 1.443, 1.433, 1.407, 1.404, 1.392, 1.429, 1.445, 1.44, 1.414, 1.401, 1.417, 1.395, 1.401, 1.429, 1.438, 1.466, 1.471, 1.485, 1.45, 1.423, 1.458, 1.436, 1.294, 1.352, 1.42, 1.41, 1.422, 1.416, 1.388, 1.427, 1.414, 1.407, 1.405, 1.403, 1.389, 1.379, 1.401, 1.425, 1.418, 1.413, 1.427, 1.412, 1.416, 1.406, 1.414, 1.411, 1.394, 1.375, 1.406, 1.36, 1.358, 1.411, 1.397, 1.407, 1.409, 1.393, 1.373, 1.349, 1.347, 1.368, 1.387, 1.294, 1.355, 1.321, 1.351, 1.34, 1.38, 1.366, 1.388, 1.37, 1.394, 1.406, 1.392, 1.379, 1.379, 1.373, 1.393, 1.389, 1.394, 1.369, 1.365, 1.373, 1.346, 1.338, 1.393, 1.358, 1.377, 1.361, 1.321, 1.166, 1.198, 1.338, 1.346, 1.351, 1.358, 1.361, 1.335, 1.35, 1.351, 1.352, 1.351, 1.351, 1.373, 1.367, 1.367, 1.356, 1.377, 1.372, 1.36, 1.37, 1.357, 1.361, 1.339, 1.35, 1.342, 1.341, 1.339, 1.333, 1.345, 1.337, 0.8658, 1.025, 1.029, 1.084, 1.148, 1.202, 1.22, 1.23, 1.267, 1.272, 1.317, 1.298, 1.289, 1.274, 1.268, 1.27, 1.273, 1.302, 1.307, 1.3, 1.3, 1.303, 1.298, 1.302, 1.298, 1.291, 1.282, 1.286, 1.255, 1.26, 1.17, 1.109, 1.023, 1.071, 1.125, 1.229, 1.179, 1.098, 1.098, 1.131, 1.136, 1.09, 1.102, 1.161, 1.123, 1.17, 1.209, 1.23, 1.209, 1.207, 1.213, 1.216, 1.194, 1.219, 1.202, 1.2, 1.23, 1.224, 1.223, 1.229, 1.231, 1.229, 1.215, 1.214, 1.202, 1.208, 1.214, 1.217, 1.21, 1.21, 1.212, 1.197, 1.171, 0.1718, 0.08591, 0.5726, 0.2713, 0.4208, 0.5729, 0.7164, 0.9174, 1.07, 1.095, 1.135, 1.146, 1.149, 1.157, 1.152, 1.143, 1.157, 1.142, 1.136, 1.137, 1.131, 1.132, 1.139, 1.12, 1.125, 1.118, 1.132, 1.12, 1.11, 1.113, 1.095, 1.094, 1.085, 1.069, 1.073, 1.095, 1.078, 1.08, 1.096, 1.093, 1.079, 1.078, 1.075, 1.069, 1.068, 1.061, 1.084, 1.073, 1.072, 1.058, 1.056, 1.062, 1.044, 1.031, 0.9513, 0.9448, 0.8996, 0.9028, 0.8769, 0.9355, 0.8985, 0.9986, 0.9821, 0.7565, 0.9728, 0.9876, 0.9649, 1.003, 0.8992, 0.9594, 0.956, 0.9562, 0.9393, 0.9638, 0.9455, 1.006, 0.983, 1.008, 0.9845, 0.9912, 1.011, 1.0, 0.997, 0.991, 0.981, 1.009, 1.004, 0.9838, 0.9802, 0.9525, 0.9122, 0.9685, 0.9608, 0.9225, 0.7987, 0.8748, 0.9575, 0.9771, 0.9708, 0.9709, 0.9719, 0.9671, 0.982, 1.005, 0.9552, 0.9469, 0.8515, 0.8887, 0.9672, 0.9472, 0.9743, 0.9612, 0.9579, 0.956, 0.9448, 0.9259, 0.9358, 0.9451, 0.956, 0.9413, 0.9211, 0.9088, 0.9288, 0.931, 0.9269, 0.934, 0.8945, 0.901, 0.9175, 0.923, 0.9204, 0.917, 0.8956, 0.8762, 0.8601, 0.8319, 0.808, 0.7293, 0.7659, 0.6185, 0.7621, 0.6527, 0.707, 0.724, 0.857, 0.8367, 0.7922, 0.6829, 0.697, 0.7308, 0.6824, 0.7062, 0.7278, 0.6943, 0.689, 0.7315, 0.6469, 0.7599, 0.6647, 0.7661, 0.7705, 0.7808, 0.7254, 0.7537, 0.7428, 0.729, 0.7351, 0.7973, 0.6597, 0.6228, 0.5267, 0.492, 0.3907, 0.341, 0.2363, 0.3298, 0.2364, 0.2458, 0.2886, 0.477, 0.5486, 0.4492, 0.4952, 0.3551, 0.3512, 0.4582, 0.2736, 0.4691, 0.3546, 0.5862, 0.2313, 0.5715, 0.3649, 0.4322, 0.4915, 0.4391, 0.4106, 0.372, 0.5216, 0.4532, 0.5045, 0.538, 0.5144, 0.567, 0.5294, 0.561, 0.5763, 0.5805, 0.6826, 0.7123, 0.6748, 0.732, 0.7045, 0.655, 0.6218, 0.6311, 0.6206, 0.676, 0.6544, 0.673, 0.6473, 0.7239, 0.7041, 0.6838, 0.7331, 0.7009, 0.7397, 0.7313, 0.7304, 0.7324, 0.7248, 0.7354, 0.7387, 0.7294, 0.7376, 0.7357, 0.734, 0.7343, 0.7312, 0.7284, 0.7253, 0.7321, 0.7196, 0.7198, 0.7041, 0.6757, 0.7036, 0.7176, 0.7154, 0.7129, 0.7108, 0.7138, 0.7092, 0.7117, 0.7067, 0.7023, 0.6993, 0.7014, 0.6978, 0.6858, 0.6946, 0.6931, 0.6888, 0.6963, 0.6905, 0.6947, 0.6925, 0.6908, 0.6896, 0.6816, 0.685, 0.6828, 0.6803, 0.6701, 0.6699, 0.6718, 0.6756, 0.6643, 0.6673, 0.6669, 0.6641, 0.6669, 0.6621, 0.66, 0.6623, 0.6533, 0.646, 0.6518, 0.6553, 0.6529, 0.6499, 0.6489, 0.6462, 0.6409, 0.6422, 0.6425, 0.6402, 0.6381, 0.6223, 0.623, 0.6218, 0.6211, 0.6246, 0.6185, 0.6253, 0.6218, 0.6086, 0.6173, 0.6042, 0.5864, 0.6083, 0.615, 0.611, 0.6016, 0.6149, 0.5926, 0.616, 0.6099, 0.6003, 0.6061, 0.6045, 0.5864, 0.5899, 0.5903, 0.5887, 0.6048, 0.569, 0.5727, 0.593, 0.5816, 0.5755, 0.5943, 0.5898, 0.526, 0.5447, 0.5432, 0.5284, 0.5766, 0.5224, 0.5409, 0.516, 0.5185, 0.5023, 0.5029, 0.5029, 0.534, 0.4534, 0.5142, 0.4647, 0.4713, 0.5248, 0.3889, 0.4684, 0.3343, 0.3662, 0.3054, 0.2734, 0.1384, 0.2842, 0.1695, 0.2113, 0.261, 0.1351, 0.1907, 0.1614, 0.2037, 0.09693, 0.2274, 0.1634, 0.1678, 0.1266, 0.3692, 0.3019, 0.2227, 0.08224, 0.03051, 0.1971, 0.3691, 0.2703, 0.3484, 0.3121, 0.2571, 0.283, 0.3785, 0.1644, 0.2134, 0.2304, 0.1097, 0.3282, 0.2804, 0.1779, 0.2688, 0.3099, 0.2874, 0.2205, 0.3641, 0.338, 0.3668, 0.3612, 0.3756, 0.3444, 0.4051, 0.4042, 0.4804, 0.4441, 0.4211, 0.428, 0.4477, 0.4434, 0.4473, 0.4732, 0.4643, 0.471, 0.4722, 0.3769, 0.457, 0.4882, 0.4764, 0.3883, 0.4887, 0.4573, 0.467, 0.3553, 0.4555, 0.4372, 0.4317, 0.4814, 0.4672, 0.3623, 0.4401, 0.4717, 0.4608, 0.4758, 0.4621, 0.4718, 0.4558, 0.4457, 0.466, 0.4374, 0.3943, 0.4565, 0.448, 0.4419, 0.437, 0.3992, 0.4478, 0.4784, 0.4423, 0.4286, 0.4387, 0.4507, 0.4363, 0.4394, 0.4664, 0.4451, 0.4394, 0.4647, 0.4569, 0.4613, 0.4575, 0.4612, 0.4633, 0.4544, 0.4517, 0.4516, 0.4603, 0.4609, 0.4363, 0.4616, 0.4606, 0.4549, 0.4612, 0.4586, 0.451, 0.459, 0.4573, 0.4596, 0.4562, 0.4579, 0.4521, 0.4533, 0.4531, 0.4503, 0.4464, 0.4501, 0.4515, 0.4488, 0.4472, 0.4476, 0.4481, 0.4454, 0.4394, 0.44, 0.4357, 0.4321, 0.4397, 0.4261, 0.4234, 0.4329, 0.415, 0.418, 0.3926, 0.3793, 0.3808, 0.3492, 0.3777, 0.3619, 0.3703, 0.3492, 0.2069, 0.3678, 0.3929, 0.3938, 0.3892, 0.3916, 0.3961, 0.4012, 0.4073, 0.4118, 0.4113, 0.4067, 0.3885, 0.3719, 0.401, 0.4133, 0.4148, 0.4201, 0.4166, 0.417, 0.4085, 0.413, 0.4169, 0.4039, 0.4135, 0.4124, 0.4103, 0.4002, 0.3858, 0.4017, 0.4126, 0.3723, 0.3838, 0.3999, 0.37, 0.3346, 0.3963, 0.3971, 0.3433, 0.3624, 0.3932, 0.3329, 0.3567, 0.3466, 0.3494, 0.3164, 0.3267, 0.3549, 0.3366, 0.3561, 0.3141, 0.2904, 0.3296, 0.3389, 0.2768, 0.3078, 0.3488, 0.319, 0.3077, 0.2694, 0.2239, 0.2814, 0.198, 0.1942, 0.2597, 0.2128, 0.2746, 0.2308, 0.2148, 0.2289, 0.2251, 0.2127, 0.222, 0.2455, 0.1939, 0.1187, 0.1617, 0.11, 0.116, 0.01791, 0.04837, 0.04153, 0.02113, 0.01099, 0.001483, 0.003, 0.0001412, 0.0008059, 0.001166, 0.0001561, 6.471e-05, 0.0001097, 1.903e-06, 2.138e-08, 0.0001684, 9.267e-05, 2.712e-08, 0.0005169, 0.0002132, 3.162e-09, 3.991e-05, 3.204e-05, 3.955e-06, 0.0001232, 0.0009609, 0.002443, 0.003956, 0.002645, 0.001437, 0.009109, 0.000654, 0.001236, 5.626e-05, 0.0001263, 3.893e-06, 5.289e-05, 7.324e-05, 0.0001524, 0.0031, 9.17e-05, 0.00603, 0.004967, 0.004067, 0.0003908, 0.001404, 0.00162, 3.142e-05, 1.975e-06, 0.0007293, 0.0103, 0.006836, 1.61e-06, 2.742e-06, 0.009551, 0.01326, 0.004379, 2.369e-05, 0.01311, 0.001268, 0.01059, 0.005345, 0.003822, 0.01151, 0.01275, 0.0623, 0.002932, 0.001776, 0.07556, 0.03631, 0.03918, 0.0071, 0.02488, 0.02789, 0.09294, 0.02269, 0.03881, 0.05914, 0.0583, 0.08492, 0.01763, 0.07203, 0.1025, 0.1075, 0.01452, 0.07674, 0.04357, 0.05731, 0.0862, 0.06769, 0.03575, 0.1063, 0.08234, 0.07301, 0.07634, 0.08085, 0.1083, 0.09518, 0.04633, 0.07486, 0.1649, 0.155, 0.0559, 0.02674, 0.1039, 0.1284, 0.1845, 0.1011, 0.1415, 0.1667, 0.1765, 0.2111, 0.1227, 0.1354, 0.1811, 0.07357, 0.1981, 0.1231, 0.1081, 0.06999, 0.1211, 0.1419, 0.08806, 0.03817, 0.08503, 0.1109, 0.1378, 0.2259, 0.106, 0.1107, 0.09475, 0.1628, 0.09589, 0.158, 0.08884, 0.195, 0.1758, 0.1666, 0.166, 0.09553, 0.1357, 0.2336, 0.2087, 0.224, 0.2072, 0.2205, 0.2351, 0.2134, 0.203, 0.2471, 0.2284, 0.253, 0.2705, 0.2787, 0.2496, 0.2236, 0.1869, 0.2121, 0.2729, 0.2682, 0.2602, 0.2176, 0.2814, 0.2766, 0.271, 0.2597, 0.2491, 0.2761, 0.2676, 0.266, 0.2648, 0.2622, 0.2734, 0.2812, 0.2735, 0.2845, 0.2792, 0.2728, 0.276, 0.2738, 0.284, 0.2724, 0.2692, 0.2763, 0.2816, 0.28, 0.2767, 0.2781, 0.281, 0.277, 0.2764, 0.2733, 0.2722, 0.2749, 0.2744, 0.2773, 0.2764, 0.2787, 0.2757, 0.2707, 0.2706, 0.2722, 0.2707, 0.273, 0.2726, 0.2689, 0.2671, 0.2673, 0.2674, 0.2704, 0.2689, 0.2673, 0.2692, 0.271, 0.2683, 0.2658, 0.2672, 0.267, 0.2638, 0.264, 0.2615, 0.2625, 0.2649, 0.2669, 0.2649, 0.2632, 0.2538, 0.2507, 0.2472, 0.2405, 0.2524, 0.2553, 0.2568, 0.2531, 0.248, 0.2501, 0.2535, 0.2563, 0.2542, 0.2502, 0.242, 0.2344, 0.2402, 0.2459, 0.2541, 0.2571, 0.2574, 0.2535, 0.2463, 0.2533, 0.2556, 0.2527, 0.2507, 0.2476, 0.2488, 0.2505, 0.2486, 0.2484, 0.2456, 0.2478, 0.2483, 0.2412, 0.2363, 0.2406, 0.2429, 0.2439, 0.2436, 0.238, 0.2344, 0.2394, 0.2429, 0.2392, 0.2333, 0.236, 0.2398, 0.2433, 0.2404, 0.24, 0.2401, 0.2419, 0.2413, 0.2391, 0.2377, 0.2364, 0.2366, 0.2293, 0.234, 0.2312, 0.2287, 0.2265, 0.2129, 0.222, 0.2129, 0.2198, 0.2247, 0.2115, 0.2241, 0.2186, 0.2137, 0.2279, 0.212, 0.2227, 0.2245, 0.2075, 0.2241, 0.2251, 0.2123, 0.2246, 0.2214, 0.2231, 0.2256, 0.2233, 0.2255, 0.2256, 0.2206, 0.2235, 0.2224, 0.2087, 0.1708, 0.2067, 0.2144, 0.2184, 0.2204, 0.2144, 0.2119, 0.2165, 0.2122, 0.209, 0.2117, 0.2108, 0.2053, 0.2083, 0.2003, 0.1932, 0.2041, 0.2088, 0.1975, 0.2109, 0.2106, 0.2041, 0.2092, 0.2076, 0.2084, 0.1971, 0.2085, 0.2114, 0.2055, 0.2092, 0.2098, 0.1897, 0.2075, 0.2063, 0.2017, 0.2025, 0.199, 0.1908, 0.1933, 0.1901, 0.1804, 0.1796, 0.1697, 0.1717, 0.1646, 0.1718, 0.1635, 0.1669, 0.145, 0.1566, 0.1359, 0.1209, 0.1022, 0.1123, 0.07127, 0.04763, 0.03087, 0.02476, 0.01163, 0.004746, 0.00606, 0.0001355, 0.00018, 4.328e-06, 0.0002381, 0.0001302, 1.607e-05, 0.0001946, 0.0003482, 1.363e-07, 2.025e-07, 0.0009055, 0.000601, 0.002183, 0.001332, 3.423e-05, 2.091e-05, 0.0004384, 0.0002793, 0.003236, 0.004611, 0.003089, 0.01155, 0.01032, 0.02412, 0.03856, 0.03839, 0.05127, 0.06818, 0.08428, 0.09366, 0.0888, 0.09278, 0.09787, 0.09997, 0.1035, 0.09395, 0.1143, 0.09901, 0.1026, 0.1083, 0.1021, 0.1071, 0.1039, 0.1059, 0.1064, 0.1033, 0.1008, 0.1015, 0.1007, 0.1019, 0.09974, 0.09903, 0.09911, 0.09682, 0.09305, 0.0966, 0.09358, 0.09498, 0.09088, 0.09142, 0.09218, 0.09215, 0.09243, 0.09145, 0.08797, 0.08751, 0.08626, 0.07965, 0.08366, 0.08289, 0.08358, 0.07875, 0.08181, 0.08129, 0.07161, 0.0757, 0.08047, 0.07777, 0.07812, 0.07638, 0.07583, 0.07434, 0.0731, 0.07036, 0.07197, 0.06694, 0.06593, 0.06784, 0.06356, 0.06254, 0.0659, 0.06139, 0.06148, 0.0598, 0.05678, 0.05751, 0.06437, 0.05694, 0.05053, 0.05837, 0.05713, 0.0578, 0.04789, 0.05108, 0.0431, 0.04772, 0.05062, 0.05225, 0.03222, 0.04557, 0.04664, 0.03611, 0.04027, 0.04272, 0.04662, 0.03882, 0.03998, 0.03341, 0.03191, 0.03811, 0.04863, 0.02036, 0.04811, 0.02707, 0.01964, 0.03242, 0.03944, 0.03107, 0.02416, 0.0243, 0.01574, 0.01134, 0.008498, 0.007385, 0.01611, 0.005425, 0.006318, 0.0021, 0.002258, 0.0006765, 3.455e-05, 1.638e-05, 2.572e-05, 3.141e-08, 1.054e-08, 4.681e-07, 1.725e-08, 1.046e-10, 2.985e-13, 2.749e-19, 2.988e-15, 1.321e-23, 4.732e-21, 6.824e-25, 4.801e-19, 2.728e-25, 3.139e-23, 5.848000000000001e-26, 6.338e-21, 7.517e-19, 1.2940000000000001e-30, 1.162e-11, 1.355e-11, 3.245e-13, 3.531e-13, 6.895e-19, 5.118e-18, 1.314e-26, 1.981e-38, 7.604000000000001e-26, 3.087e-17, 7.596e-18, 2.386e-16, 2.643e-19, 1.548e-15, 1.242e-13, 1.061e-18, 2.806e-15, 1.2999999999999998e-29, 1.847e-15, 3.015e-12, 3.942e-14, 3.652e-19, 8.034e-14, 1.964e-13, 8.663e-16, 4.078e-12, 1.262e-16, 1.349e-14, 4.159e-12, 2.838e-11, 6.528e-10, 5.858e-09, 5.402e-09, 1.806e-07, 3.84e-09, 2.863e-06, 9.848e-07, 5.006e-08, 3.864e-05, 0.0002086, 1.573e-07, 1.722e-05, 0.0006829, 5.59e-05, 1.608e-05, 0.0002675, 0.0009773, 0.0001222, 0.001828, 0.0013, 0.001742, 0.0008754, 0.006494, 0.002198, 0.0008135, 0.006065, 0.003561, 0.006209, 0.002809, 0.01185, 0.01134, 0.004598, 0.003797, 0.009677, 0.004413, 0.009174, 0.01175, 0.001051, 0.002728, 0.003418, 0.01201, 0.01518, 0.00779, 0.01193, 0.005768, 0.01058, 0.01017, 0.002042, 0.01131, 0.009593, 0.004696, 0.004235, 0.007686, 0.002889, 0.001108, 0.009695, 0.005763, 0.00413, 0.009329, 0.006108, 0.004043, 0.00517, 0.002006, 0.007374, 0.002238, 0.002415, 0.004606, 0.01409, 0.005311, 0.008387, 0.0153, 0.005764, 0.005566, 0.00983, 0.008542, 0.01216, 0.01558, 0.01564, 0.01085, 0.01321, 0.0093, 0.006341, 0.004338, 0.001199, 0.0009452, 0.0004796, 0.001428, 0.002539, 0.0006346, 0.0007909, 0.00974, 0.004538, 0.001576, 0.003172, 0.01218, 0.001624, 0.004353, 0.001893, 0.008219, 0.003883, 0.01331, 0.009856, 0.002593, 0.00266, 0.005943, 0.004325, 3.118e-06, 9.402e-05, 0.003604, 0.005865, 0.009799, 0.005623, 0.004315, 0.01022, 0.00497, 0.006906, 0.008725, 0.004271, 0.01059, 0.00511, 0.008875, 0.009568, 0.01024, 0.01337, 0.004322, 0.008687, 0.006736, 0.01385, 0.009683, 0.007825, 0.0129, 0.007535, 0.01223, 0.01096, 0.00851, 0.01345, 0.009257, 0.01292, 0.01121, 0.01124, 0.01261, 0.0107, 0.01267, 0.01248, 0.01227, 0.01264, 0.01257, 0.01289, 0.01226, 0.01181, 0.009835, 0.009414, 0.009891, 0.01126, 0.01017, 0.01144, 0.01102, 0.009474, 0.00925, 0.01051, 0.009743, 0.01032, 0.01053, 0.01103, 0.01051, 0.01026, 0.01045, 0.01201, 0.01061, 0.01069, 0.01104, 0.01184, 0.01062, 0.01052, 0.01145, 0.01142, 0.01047, 0.009009, 0.00667, 0.009492, 0.01006, 0.01018, 0.01064, 0.0111, 0.01093, 0.009767, 0.009818, 0.01082, 0.01084, 0.00979, 0.00926, 0.009381, 0.01035, 0.009714, 0.009603, 0.009594, 0.009184, 0.009709, 0.009599, 0.009954, 0.009405, 0.008571, 0.00934, 0.01003, 0.009692, 0.008999, 0.008576, 0.009847, 0.00974, 0.009861, 0.008466, 0.00925, 0.008933, 0.008966, 0.008719, 0.008127, 0.007831, 0.007008, 0.00638, 0.006044, 0.0062, 0.006369, 0.007042, 0.00793, 0.007615, 0.006631, 0.006461, 0.006482, 0.006411, 0.006599, 0.00692, 0.007058, 0.007254, 0.007406, 0.007458, 0.007552, 0.007635, 0.007564, 0.007328, 0.007187, 0.007231, 0.007129, 0.006951, 0.006641]</t>
  </si>
  <si>
    <t>7.981e-21, 2.381e-19, 1.227e-18, 5.165e-19, 1.766e-18, 4.732e-18, 1.532e-17, 2.502e-17, 3.971e-16, 1.124e-15, 2.261e-15, 1.132e-14, 4.538e-14, 1.996e-13, 5.609e-13, 2.096e-12, 5.266e-12, 1.777e-11, 5.093e-11, 1.619e-10, 4.631e-10, 9.615e-10, 2.096e-09, 6.585e-09, 1.424e-08, 2.149e-08, 5.059e-08, 1.397e-07, 2.385e-07, 2.93e-07, 5.362e-07, 1.396e-06, 2.709e-06, 3.825e-06, 5.232e-06, 1.438e-05, 2.329e-05, 2.404e-05, 5.462e-05, 9.722e-05, 0.0001116, 0.000171, 0.0003466, 0.0006298, 0.0005593, 0.001071, 0.001877, 0.002353, 0.002202, 0.003277, 0.004963, 0.005675, 0.005476, 0.006805, 0.01011, 0.01346, 0.01417, 0.01672, 0.01669, 0.01872, 0.01862, 0.02995, 0.03728, 0.03578, 0.03534, 0.04265, 0.04598, 0.04455, 0.05526, 0.04863, 0.06361, 0.05306, 0.04607, 0.06587, 0.08145, 0.08443, 0.06562, 0.08128, 0.09622, 0.07795, 0.0938, 0.1173, 0.1045, 0.0998, 0.1055, 0.09142, 0.09097, 0.1124, 0.1307, 0.1321, 0.1128, 0.1449, 0.1776, 0.1775, 0.1761, 0.1693, 0.1501, 0.1573, 0.1882, 0.2131, 0.2139, 0.1701, 0.1726, 0.175, 0.189, 0.1865, 0.1851, 0.1664, 0.1698, 0.1958, 0.1837, 0.2171, 0.1497, 0.1717, 0.1401, 0.1735, 0.1693, 0.1971, 0.1936, 0.1861, 0.2153, 0.1935, 0.1897, 0.1724, 0.205, 0.1908, 0.2098, 0.1974, 0.1444, 0.1472, 0.1923, 0.195, 0.1648, 0.1857, 0.1992, 0.1606, 0.1818, 0.1807, 0.1669, 0.1647, 0.2028, 0.2131, 0.1899, 0.1847, 0.197, 0.1529, 0.1916, 0.204, 0.2108, 0.213, 0.2115, 0.1903, 0.1983, 0.1687, 0.1388, 0.1693, 0.1336, 0.1137, 0.1585, 0.2013, 0.2125, 0.1691, 0.1536, 0.1761, 0.1517, 0.2092, 0.1871, 0.1717, 0.2092, 0.1781, 0.1807, 0.2259, 0.2384, 0.2232, 0.2165, 0.2238, 0.1951, 0.1961, 0.211, 0.224, 0.2378, 0.1839, 0.1957, 0.2439, 0.1613, 0.1926, 0.1952, 0.1265, 0.1831, 0.1511, 0.1463, 0.2175, 0.1796, 0.1854, 0.1956, 0.2279, 0.2461, 0.2316, 0.1904, 0.1732, 0.1793, 0.2163, 0.2159, 0.1704, 0.1507, 0.128, 0.118, 0.1132, 0.1244, 0.1822, 0.18, 0.167, 0.1425, 0.1864, 0.1542, 0.1726, 0.1587, 0.1562, 0.168, 0.2026, 0.2025, 0.1856, 0.2176, 0.2211, 0.1855, 0.1654, 0.09165, 0.06636, 0.1345, 0.1704, 0.2071, 0.2095, 0.1809, 0.1054, 0.07875, 0.1595, 0.2225, 0.2291, 0.2471, 0.2453, 0.2537, 0.2492, 0.2608, 0.2458, 0.2401, 0.2382, 0.2324, 0.2268, 0.2337, 0.2483, 0.2153, 0.2314, 0.2466, 0.2386, 0.2397, 0.2384, 0.2406, 0.2328, 0.2266, 0.2278, 0.225, 0.2334, 0.2201, 0.2132, 0.2236, 0.2214, 0.214, 0.2084, 0.2014, 0.1894, 0.1644, 0.1617, 0.207, 0.2065, 0.1902, 0.1971, 0.2204, 0.2159, 0.1951, 0.2002, 0.205, 0.2106, 0.2241, 0.2168, 0.2197, 0.2133, 0.2021, 0.2167, 0.2182, 0.2173, 0.2216, 0.2279, 0.2179, 0.2034, 0.2108, 0.2104, 0.2136, 0.2154, 0.2063, 0.2036, 0.2024, 0.2055, 0.2055, 0.2027, 0.1981, 0.1942, 0.1946, 0.1895, 0.1902, 0.1895, 0.1822, 0.1806, 0.1889, 0.185, 0.1838, 0.1839, 0.1769, 0.1759, 0.1792, 0.1766, 0.1755, 0.1771, 0.1766, 0.1732, 0.1684, 0.1594, 0.1384, 0.144, 0.1567, 0.156, 0.1628, 0.1588, 0.1488, 0.1525, 0.1529, 0.1531, 0.1529, 0.154, 0.1456, 0.1462, 0.1407, 0.1369, 0.1339, 0.1383, 0.1344, 0.1374, 0.141, 0.1333, 0.1282, 0.1308, 0.1292, 0.1316, 0.132, 0.124, 0.1222, 0.1201, 0.1189, 0.1049, 0.1095, 0.114, 0.1173, 0.1175, 0.1167, 0.1137, 0.117, 0.1174, 0.1113, 0.104, 0.1091, 0.1141, 0.1117, 0.1125, 0.1078, 0.104, 0.1063, 0.1079, 0.1082, 0.1032, 0.1043, 0.1028, 0.09796, 0.09806, 0.1004, 0.09842, 0.09962, 0.09865, 0.09853, 0.09765, 0.09575, 0.09537, 0.09585, 0.09401, 0.09399, 0.09166, 0.09321, 0.09276, 0.09089, 0.0874, 0.08608, 0.08382, 0.08421, 0.08465, 0.08338, 0.08503, 0.08213, 0.08086, 0.0791, 0.08003, 0.07888, 0.07684, 0.07611, 0.07487, 0.0763, 0.07657, 0.07583, 0.07398, 0.0728, 0.07312, 0.07155, 0.07142, 0.07241, 0.07238, 0.07335, 0.07316, 0.07345, 0.07127, 0.06941, 0.07063, 0.06908, 0.06182, 0.06421, 0.06701, 0.06602, 0.0661, 0.06532, 0.06354, 0.06488, 0.06383, 0.06302, 0.0625, 0.06196, 0.06092, 0.06012, 0.06069, 0.06132, 0.06066, 0.0601, 0.06039, 0.05941, 0.05921, 0.0585, 0.05853, 0.05808, 0.05706, 0.05599, 0.05693, 0.05478, 0.0544, 0.05622, 0.05537, 0.05544, 0.05522, 0.05429, 0.05317, 0.05196, 0.05159, 0.05213, 0.05256, 0.04861, 0.05071, 0.04916, 0.05003, 0.04937, 0.05061, 0.04985, 0.0504, 0.04947, 0.05005, 0.05026, 0.04948, 0.04875, 0.04849, 0.04805, 0.04853, 0.04814, 0.04805, 0.04691, 0.04654, 0.04652, 0.04537, 0.04488, 0.04649, 0.04501, 0.04547, 0.0447, 0.04311, 0.03786, 0.03872, 0.04307, 0.04309, 0.04302, 0.04301, 0.04289, 0.04187, 0.04214, 0.04194, 0.04176, 0.04153, 0.04134, 0.04178, 0.04138, 0.04118, 0.04067, 0.04113, 0.04077, 0.0402, 0.04028, 0.03972, 0.03966, 0.03884, 0.03897, 0.03853, 0.0383, 0.03805, 0.03767, 0.03779, 0.0374, 0.02362, 0.02801, 0.028, 0.02941, 0.03108, 0.03249, 0.03285, 0.03295, 0.0338, 0.03375, 0.03491, 0.03425, 0.03377, 0.03321, 0.03289, 0.0328, 0.03272, 0.0333, 0.03326, 0.03293, 0.03278, 0.03269, 0.0324, 0.03232, 0.03211, 0.03183, 0.03142, 0.03136, 0.03041, 0.0304, 0.02793, 0.02622, 0.0239, 0.02499, 0.02626, 0.0288, 0.02733, 0.02517, 0.02506, 0.0258, 0.02572, 0.02456, 0.02474, 0.02602, 0.025, 0.026, 0.02679, 0.02714, 0.02653, 0.02636, 0.02637, 0.02632, 0.02571, 0.02612, 0.02564, 0.02548, 0.02596, 0.0257, 0.02554, 0.02553, 0.02546, 0.02527, 0.02485, 0.02472, 0.02437, 0.02436, 0.02436, 0.02429, 0.02405, 0.02393, 0.02386, 0.02344, 0.0228, 0.003211, 0.001638, 0.0106, 0.004952, 0.00765, 0.01043, 0.01311, 0.01689, 0.01979, 0.0202, 0.0209, 0.02102, 0.02097, 0.02101, 0.0208, 0.02055, 0.02071, 0.02033, 0.0201, 0.02002, 0.01981, 0.01974, 0.01978, 0.01935, 0.01936, 0.01915, 0.01929, 0.01899, 0.01873, 0.01869, 0.01827, 0.01819, 0.01795, 0.01759, 0.0176, 0.01787, 0.01749, 0.01744, 0.01765, 0.01751, 0.01719, 0.01709, 0.01695, 0.01678, 0.0167, 0.0165, 0.01679, 0.01653, 0.01645, 0.01614, 0.01603, 0.01603, 0.01567, 0.01538, 0.01403, 0.01386, 0.01303, 0.01302, 0.01259, 0.01347, 0.01283, 0.01437, 0.01404, 0.01047, 0.01376, 0.01393, 0.01351, 0.01403, 0.01239, 0.01326, 0.01315, 0.0131, 0.01278, 0.01315, 0.01282, 0.01364, 0.01323, 0.01354, 0.01316, 0.0132, 0.0134, 0.0132, 0.0131, 0.01297, 0.01277, 0.01309, 0.01296, 0.01264, 0.01254, 0.01213, 0.01156, 0.01221, 0.01205, 0.01152, 0.009926, 0.01083, 0.0118, 0.012, 0.01187, 0.01182, 0.01178, 0.01167, 0.01181, 0.01204, 0.0114, 0.01125, 0.01007, 0.01047, 0.01134, 0.01106, 0.01133, 0.01113, 0.01104, 0.01098, 0.0108, 0.01053, 0.0106, 0.01066, 0.01073, 0.01052, 0.01025, 0.01007, 0.01025, 0.01024, 0.01014, 0.01017, 0.009699, 0.009734, 0.009869, 0.009888, 0.009809, 0.009736, 0.009467, 0.009209, 0.00898, 0.008621, 0.008281, 0.007365, 0.007747, 0.006084, 0.007659, 0.006451, 0.007008, 0.007144, 0.008578, 0.008317, 0.007812, 0.006586, 0.006725, 0.00708, 0.006533, 0.006758, 0.006952, 0.00657, 0.006477, 0.006921, 0.005984, 0.007168, 0.006133, 0.007161, 0.007168, 0.007284, 0.006691, 0.006973, 0.006813, 0.00664, 0.00669, 0.007266, 0.005875, 0.005503, 0.004552, 0.004186, 0.00324, 0.00279, 0.001889, 0.002651, 0.001849, 0.00193, 0.002286, 0.003919, 0.004568, 0.003667, 0.004046, 0.002781, 0.002725, 0.003671, 0.002077, 0.003743, 0.002725, 0.004757, 0.00172, 0.004587, 0.002781, 0.003341, 0.003839, 0.003384, 0.003114, 0.002794, 0.004001, 0.003424, 0.003857, 0.004112, 0.0039, 0.004328, 0.003992, 0.00424, 0.004354, 0.004367, 0.005205, 0.005452, 0.005106, 0.005572, 0.005311, 0.004886, 0.004602, 0.004641, 0.004547, 0.00498, 0.004787, 0.004925, 0.004688, 0.005295, 0.005116, 0.004937, 0.005314, 0.005036, 0.005327, 0.00524, 0.005212, 0.005215, 0.005133, 0.00519, 0.005193, 0.005105, 0.005149, 0.005117, 0.005084, 0.005067, 0.005027, 0.00499, 0.004949, 0.004978, 0.004868, 0.004856, 0.004729, 0.004522, 0.004689, 0.004764, 0.004731, 0.004696, 0.004663, 0.004668, 0.004618, 0.004619, 0.00457, 0.004524, 0.004486, 0.004482, 0.004442, 0.004346, 0.004386, 0.00436, 0.004314, 0.004346, 0.004291, 0.004305, 0.004273, 0.004246, 0.004223, 0.004159, 0.004165, 0.004135, 0.004103, 0.004026, 0.004009, 0.004005, 0.004011, 0.003929, 0.003933, 0.003916, 0.003885, 0.003885, 0.003843, 0.003817, 0.003816, 0.003749, 0.003693, 0.003712, 0.003718, 0.003692, 0.00366, 0.00364, 0.003611, 0.003569, 0.003563, 0.003551, 0.003524, 0.003499, 0.0034, 0.003391, 0.003372, 0.003355, 0.003361, 0.003316, 0.003341, 0.003309, 0.003227, 0.003261, 0.003179, 0.003075, 0.003177, 0.003202, 0.003169, 0.00311, 0.00317, 0.003039, 0.003152, 0.003106, 0.003045, 0.003068, 0.003043, 0.002942, 0.002954, 0.002945, 0.002918, 0.002993, 0.002787, 0.002811, 0.002904, 0.002832, 0.002784, 0.002876, 0.002845, 0.002506, 0.002609, 0.002578, 0.002491, 0.002734, 0.002446, 0.002526, 0.002386, 0.002394, 0.002307, 0.002297, 0.002291, 0.002438, 0.00203, 0.002324, 0.00207, 0.00209, 0.00235, 0.001677, 0.002056, 0.001412, 0.001556, 0.00126, 0.001121, 0.0005386, 0.001157, 0.0006584, 0.0008366, 0.001049, 0.0005101, 0.0007373, 0.0006102, 0.0007892, 0.0003553, 0.0008841, 0.0006194, 0.0006338, 0.0004706, 0.001491, 0.001185, 0.0008499, 0.0002933, 0.0001017, 0.0007354, 0.001464, 0.001028, 0.00135, 0.001195, 0.0009614, 0.001063, 0.00147, 0.0005832, 0.0007765, 0.0008431, 0.000379, 0.001226, 0.001028, 0.0006258, 0.0009769, 0.001139, 0.001034, 0.0007832, 0.001346, 0.001235, 0.00135, 0.00132, 0.001376, 0.001245, 0.00149, 0.001476, 0.001787, 0.00163, 0.001534, 0.001552, 0.001627, 0.001607, 0.001621, 0.001716, 0.001672, 0.001691, 0.001694, 0.001314, 0.001626, 0.001739, 0.001688, 0.001339, 0.001723, 0.001593, 0.001628, 0.001194, 0.00158, 0.001497, 0.001469, 0.001656, 0.001597, 0.001201, 0.001489, 0.001598, 0.001552, 0.001603, 0.001546, 0.001579, 0.001518, 0.001476, 0.001551, 0.00144, 0.001283, 0.001499, 0.001463, 0.001437, 0.001423, 0.001275, 0.001446, 0.001555, 0.001421, 0.001376, 0.001403, 0.001441, 0.001386, 0.001392, 0.001483, 0.001403, 0.001379, 0.001463, 0.001431, 0.001442, 0.001425, 0.001433, 0.001436, 0.001401, 0.001388, 0.001383, 0.001408, 0.001406, 0.001322, 0.0014, 0.001392, 0.001369, 0.001386, 0.001374, 0.001344, 0.001366, 0.001357, 0.001359, 0.001344, 0.001345, 0.001324, 0.001323, 0.001318, 0.001305, 0.00129, 0.001296, 0.001295, 0.001284, 0.001275, 0.001271, 0.001269, 0.001257, 0.001235, 0.001234, 0.001216, 0.001201, 0.001221, 0.001176, 0.001164, 0.001189, 0.001131, 0.001137, 0.001059, 0.001017, 0.001018, 0.0009241, 0.001004, 0.0009549, 0.0009772, 0.000914, 0.0005189, 0.0009613, 0.001032, 0.001031, 0.001015, 0.001019, 0.001029, 0.00104, 0.001054, 0.001064, 0.00106, 0.001044, 0.0009959, 0.0009515, 0.001022, 0.001051, 0.001051, 0.001062, 0.001049, 0.001047, 0.00102, 0.00103, 0.001037, 0.0009974, 0.001021, 0.001015, 0.001006, 0.0009755, 0.0009344, 0.0009745, 0.001, 0.0008893, 0.0009174, 0.0009589, 0.0008759, 0.0007817, 0.0009398, 0.0009394, 0.0007946, 0.0008416, 0.0009212, 0.000761, 0.0008196, 0.0007953, 0.0007982, 0.0007107, 0.0007378, 0.0008044, 0.0007544, 0.000802, 0.0006943, 0.0006328, 0.0007284, 0.0007499, 0.000597, 0.0006679, 0.0007672, 0.0006922, 0.0006625, 0.0005696, 0.0004637, 0.000596, 0.0004042, 0.0003927, 0.0005424, 0.0004299, 0.0005706, 0.0004677, 0.0004323, 0.0004623, 0.0004528, 0.0004214, 0.0004434, 0.0004938, 0.0003843, 0.0002219, 0.0003098, 0.0002065, 0.0002187, 3.224e-05, 8.885e-05, 7.34e-05, 3.88e-05, 2.066e-05, 3.031e-06, 5.821e-06, 3.288e-07, 1.654e-06, 2.369e-06, 3.574e-07, 1.669e-07, 2.611e-07, 6.232e-09, 8.616e-11, 3.885e-07, 2.268e-07, 1.217e-10, 1.137e-06, 4.821e-07, 1.872e-11, 9.883e-08, 8.303e-08, 1.139e-08, 2.781e-07, 1.933e-06, 4.621e-06, 7.275e-06, 4.794e-06, 2.639e-06, 1.613e-05, 1.206e-06, 2.326e-06, 1.143e-07, 2.799e-07, 9.692e-09, 1.266e-07, 1.547e-07, 3.418e-07, 5.677e-06, 1.806e-07, 1.059e-05, 8.553e-06, 7.189e-06, 7.21e-07, 2.469e-06, 3.048e-06, 6.765e-08, 5.656e-09, 1.304e-06, 1.709e-05, 1.134e-05, 4.848e-09, 7.511e-09, 1.493e-05, 2.099e-05, 6.782e-06, 5.191e-08, 2.078e-05, 1.995e-06, 1.659e-05, 8.488e-06, 6.097e-06, 1.772e-05, 1.927e-05, 9.363e-05, 4.605e-06, 2.842e-06, 0.0001118, 5.366e-05, 5.683e-05, 9.752e-06, 3.515e-05, 4.004e-05, 0.0001362, 3.119e-05, 5.396e-05, 8.45e-05, 8.19e-05, 0.0001193, 2.502e-05, 0.0001006, 0.0001446, 0.000151, 2.032e-05, 0.0001054, 5.79e-05, 7.944e-05, 0.00012, 9.266e-05, 4.776e-05, 0.0001479, 0.0001126, 9.982e-05, 0.0001033, 0.0001075, 0.0001482, 0.0001291, 5.927e-05, 0.0001004, 0.0002277, 0.0002141, 7.283e-05, 3.391e-05, 0.0001379, 0.0001723, 0.0002536, 0.0001316, 0.0001913, 0.0002256, 0.0002367, 0.0002897, 0.0001594, 0.0001782, 0.0002442, 9.261e-05, 0.0002664, 0.0001563, 0.0001386, 8.812e-05, 0.0001556, 0.0001842, 0.0001105, 4.61e-05, 0.0001059, 0.0001399, 0.0001747, 0.0002995, 0.0001316, 0.0001382, 0.0001156, 0.0002071, 0.000117, 0.0001995, 0.000107, 0.000251, 0.0002216, 0.0002096, 0.0002085, 0.0001161, 0.0001679, 0.0003003, 0.0002638, 0.0002837, 0.0002621, 0.0002795, 0.0002984, 0.0002677, 0.0002532, 0.000312, 0.0002855, 0.0003193, 0.0003425, 0.000354, 0.0003134, 0.0002777, 0.0002283, 0.0002615, 0.0003423, 0.0003344, 0.0003225, 0.0002646, 0.0003494, 0.0003423, 0.0003344, 0.0003187, 0.0003036, 0.0003385, 0.0003265, 0.0003236, 0.0003209, 0.0003168, 0.000331, 0.0003408, 0.0003298, 0.000343, 0.0003356, 0.0003262, 0.0003294, 0.0003254, 0.0003379, 0.000323, 0.0003183, 0.0003255, 0.0003315, 0.0003289, 0.000324, 0.0003246, 0.0003272, 0.0003214, 0.0003201, 0.0003156, 0.0003136, 0.0003157, 0.0003141, 0.0003166, 0.0003147, 0.0003166, 0.0003124, 0.0003062, 0.0003054, 0.0003066, 0.0003041, 0.000306, 0.0003046, 0.0002998, 0.000297, 0.0002965, 0.0002958, 0.0002984, 0.000296, 0.0002936, 0.0002951, 0.0002963, 0.0002927, 0.0002894, 0.0002901, 0.0002893, 0.0002853, 0.0002849, 0.0002816, 0.0002822, 0.0002842, 0.0002859, 0.0002834, 0.0002809, 0.0002703, 0.0002663, 0.0002618, 0.000254, 0.000266, 0.0002684, 0.0002695, 0.000265, 0.0002592, 0.0002608, 0.0002639, 0.0002664, 0.0002637, 0.000259, 0.00025, 0.0002417, 0.0002471, 0.0002525, 0.0002602, 0.0002627, 0.0002623, 0.0002578, 0.0002498, 0.0002563, 0.0002582, 0.0002547, 0.0002522, 0.0002484, 0.0002489, 0.00025, 0.0002475, 0.0002467, 0.0002434, 0.0002449, 0.0002447, 0.0002372, 0.0002318, 0.0002355, 0.0002373, 0.0002377, 0.0002368, 0.0002308, 0.0002268, 0.0002312, 0.000234, 0.0002298, 0.0002237, 0.0002257, 0.0002287, 0.0002315, 0.0002281, 0.0002272, 0.0002266, 0.0002278, 0.0002266, 0.0002241, 0.0002222, 0.0002203, 0.0002201, 0.0002124, 0.0002166, 0.0002131, 0.0002106, 0.0002081, 0.0001945, 0.000203, 0.0001934, 0.0001999, 0.000204, 0.0001905, 0.0002025, 0.0001965, 0.0001911, 0.0002044, 0.0001886, 0.0001986, 0.0001998, 0.000183, 0.0001984, 0.0001988, 0.000186, 0.0001973, 0.0001937, 0.0001948, 0.0001968, 0.0001941, 0.0001955, 0.0001951, 0.0001899, 0.0001922, 0.0001907, 0.0001776, 0.0001427, 0.0001749, 0.0001817, 0.0001847, 0.0001859, 0.0001802, 0.0001778, 0.0001812, 0.0001768, 0.0001737, 0.0001756, 0.0001743, 0.000169, 0.0001715, 0.0001644, 0.0001579, 0.0001668, 0.0001702, 0.0001597, 0.000171, 0.0001704, 0.0001642, 0.0001683, 0.0001665, 0.0001666, 0.0001563, 0.0001657, 0.0001679, 0.0001624, 0.0001652, 0.0001653, 0.0001478, 0.0001626, 0.0001612, 0.0001571, 0.0001571, 0.0001531, 0.0001447, 0.0001447, 0.0001406, 0.0001316, 0.0001293, 0.0001207, 0.0001207, 0.0001137, 0.0001182, 0.0001105, 0.0001123, 9.492e-05, 0.0001026, 8.683e-05, 7.556e-05, 6.225e-05, 6.852e-05, 4.172e-05, 2.643e-05, 1.693e-05, 1.329e-05, 6.255e-06, 2.55e-06, 3.243e-06, 8.881e-08, 1.053e-07, 3.28e-09, 1.546e-07, 8.502e-08, 1.129e-08, 1.129e-07, 2.031e-07, 1.323e-10, 1.893e-10, 4.744e-07, 3.181e-07, 1.079e-06, 6.631e-07, 2.065e-08, 1.242e-08, 2.288e-07, 1.391e-07, 1.443e-06, 1.954e-06, 1.326e-06, 4.719e-06, 4.031e-06, 9.407e-06, 1.516e-05, 1.502e-05, 1.996e-05, 2.676e-05, 3.332e-05, 3.711e-05, 3.479e-05, 3.623e-05, 3.802e-05, 3.856e-05, 3.963e-05, 3.528e-05, 4.32e-05, 3.654e-05, 3.756e-05, 3.925e-05, 3.639e-05, 3.785e-05, 3.621e-05, 3.653e-05, 3.631e-05, 3.481e-05, 3.358e-05, 3.347e-05, 3.285e-05, 3.29e-05, 3.185e-05, 3.133e-05, 3.11e-05, 3.006e-05, 2.853e-05, 2.946e-05, 2.828e-05, 2.847e-05, 2.697e-05, 2.692e-05, 2.693e-05, 2.673e-05, 2.659e-05, 2.606e-05, 2.478e-05, 2.444e-05, 2.386e-05, 2.179e-05, 2.271e-05, 2.228e-05, 2.228e-05, 2.07e-05, 2.141e-05, 2.107e-05, 1.826e-05, 1.919e-05, 2.029e-05, 1.938e-05, 1.929e-05, 1.865e-05, 1.832e-05, 1.776e-05, 1.727e-05, 1.641e-05, 1.656e-05, 1.518e-05, 1.475e-05, 1.502e-05, 1.389e-05, 1.353e-05, 1.417e-05, 1.304e-05, 1.294e-05, 1.247e-05, 1.172e-05, 1.176e-05, 1.311e-05, 1.145e-05, 1.003e-05, 1.155e-05, 1.121e-05, 1.125e-05, 9.171e-06, 9.737e-06, 8.071e-06, 8.93e-06, 9.413e-06, 9.621e-06, 5.802e-06, 8.226e-06, 8.335e-06, 6.329e-06, 7.033e-06, 7.433e-06, 8.069e-06, 6.566e-06, 6.714e-06, 5.509e-06, 5.181e-06, 6.199e-06, 7.96e-06, 3.135e-06, 7.664e-06, 4.137e-06, 2.944e-06, 4.903e-06, 5.973e-06, 4.6e-06, 3.524e-06, 3.525e-06, 2.257e-06, 1.612e-06, 1.206e-06, 1.034e-06, 2.256e-06, 7.36e-07, 8.559e-07, 2.879e-07, 3.302e-07, 9.619e-08, 6.652e-09, 3.363e-09, 5.023e-09, 9.055e-12, 3.009e-12, 1.23e-10, 4.872e-12, 4.373e-14, 2.107e-16, 6.044e-22, 3.575e-18, 6.981e-26, 1.705e-23, 1.766e-27, 1.206e-21, 1.027e-27, 1.4970000000000001e-25, 4.1220000000000005e-28, 1.2359999999999999e-23, 1.936e-21, 2.5920000000000003e-32, 5.469e-15, 6.915e-15, 2.193e-16, 2.671e-16, 1.4400000000000001e-21, 6.62e-21, 6.213e-29, 1.333e-39, 3.481e-28, 3.3360000000000005e-20, 9.12e-21, 3.217e-19, 3.5919999999999998e-22, 1.54e-18, 9.928e-17, 1.045e-21, 3.147e-18, 1.6e-31, 1.206e-18, 1.966e-15, 2.851e-17, 3.726e-22, 4.569e-17, 1.115e-16, 6.545e-19, 1.896e-15, 1.039e-19, 8.794e-18, 2.195e-15, 9.385e-15, 1.44e-13, 1.497e-12, 1.566e-12, 3.293e-11, 7.334e-13, 4.047e-10, 1.427e-10, 8.89e-12, 4.816e-09, 2.183e-08, 2.718e-11, 2.039e-09, 6.135e-08, 5.965e-09, 1.643e-09, 2.531e-08, 8.42e-08, 1.23e-08, 1.449e-07, 1.015e-07, 1.376e-07, 6.822e-08, 4.524e-07, 1.571e-07, 6.23e-08, 4.158e-07, 2.488e-07, 4.108e-07, 1.915e-07, 7.479e-07, 7.118e-07, 3.013e-07, 2.495e-07, 6.007e-07, 2.745e-07, 5.604e-07, 7.023e-07, 6.87e-08, 1.722e-07, 2.15e-07, 6.974e-07, 8.6e-07, 4.55e-07, 6.761e-07, 3.386e-07, 5.933e-07, 5.727e-07, 1.249e-07, 6.184e-07, 5.26e-07, 2.62e-07, 2.401e-07, 4.223e-07, 1.642e-07, 6.658e-08, 5.121e-07, 3.136e-07, 2.291e-07, 4.834e-07, 3.178e-07, 2.196e-07, 2.762e-07, 1.122e-07, 3.749e-07, 1.196e-07, 1.298e-07, 2.349e-07, 6.854e-07, 2.653e-07, 4.056e-07, 7.275e-07, 2.824e-07, 2.696e-07, 4.698e-07, 4.046e-07, 5.694e-07, 7.136e-07, 7.097e-07, 5.006e-07, 5.938e-07, 4.331e-07, 2.89e-07, 2.094e-07, 5.956e-08, 4.819e-08, 2.571e-08, 7.104e-08, 1.216e-07, 3.122e-08, 3.973e-08, 4.234e-07, 2.073e-07, 7.16e-08, 1.424e-07, 5.118e-07, 7.533e-08, 1.866e-07, 8.989e-08, 3.778e-07, 1.736e-07, 5.51e-07, 4.177e-07, 1.132e-07, 1.142e-07, 2.492e-07, 1.858e-07, 2.642e-10, 5.166e-09, 1.525e-07, 2.282e-07, 3.802e-07, 2.16e-07, 1.697e-07, 3.804e-07, 1.921e-07, 2.57e-07, 3.182e-07, 1.645e-07, 3.775e-07, 1.922e-07, 3.155e-07, 3.392e-07, 3.566e-07, 4.534e-07, 1.583e-07, 2.972e-07, 2.361e-07, 4.557e-07, 3.261e-07, 2.666e-07, 4.191e-07, 2.547e-07, 3.953e-07, 3.553e-07, 2.787e-07, 4.245e-07, 2.995e-07, 4.047e-07, 3.534e-07, 3.523e-07, 3.896e-07, 3.331e-07, 3.873e-07, 3.798e-07, 3.711e-07, 3.801e-07, 3.783e-07, 3.876e-07, 3.689e-07, 3.55e-07, 2.978e-07, 2.847e-07, 2.972e-07, 3.343e-07, 3.019e-07, 3.365e-07, 3.239e-07, 2.811e-07, 2.758e-07, 3.079e-07, 2.835e-07, 2.99e-07, 3.021e-07, 3.144e-07, 2.998e-07, 2.912e-07, 2.94e-07, 3.344e-07, 2.955e-07, 2.952e-07, 3.027e-07, 3.22e-07, 2.887e-07, 2.844e-07, 3.072e-07, 3.044e-07, 2.787e-07, 2.395e-07, 1.786e-07, 2.497e-07, 2.631e-07, 2.65e-07, 2.75e-07, 2.851e-07, 2.796e-07, 2.496e-07, 2.495e-07, 2.731e-07, 2.724e-07, 2.454e-07, 2.312e-07, 2.331e-07, 2.556e-07, 2.388e-07, 2.351e-07, 2.341e-07, 2.232e-07, 2.345e-07, 2.308e-07, 2.382e-07, 2.245e-07, 2.04e-07, 2.209e-07, 2.359e-07, 2.272e-07, 2.104e-07, 1.996e-07, 2.278e-07, 2.244e-07, 2.26e-07, 1.938e-07, 2.106e-07, 2.027e-07, 2.025e-07, 1.96e-07, 1.825e-07, 1.75e-07, 1.565e-07, 1.424e-07, 1.344e-07, 1.37e-07, 1.4e-07, 1.535e-07, 1.714e-07, 1.64e-07, 1.427e-07, 1.384e-07, 1.382e-07, 1.362e-07, 1.393e-07, 1.452e-07, 1.472e-07, 1.505e-07, 1.528e-07, 1.532e-07, 1.543e-07, 1.552e-07, 1.531e-07, 1.478e-07, 1.444e-07, 1.445e-07, 1.419e-07, 1.378e-07, 1.312e-07]</t>
  </si>
  <si>
    <t>7.981e-21, 2.381e-19, 1.227e-18, 5.165e-19, 1.766e-18, 4.732e-18, 1.532e-17, 2.502e-17, 3.971e-16, 1.124e-15, 2.261e-15, 1.132e-14, 4.539e-14, 1.996e-13, 5.609e-13, 2.096e-12, 5.268e-12, 1.778e-11, 5.099e-11, 1.623e-10, 4.646e-10, 9.663e-10, 2.113e-09, 6.678e-09, 1.459e-08, 2.216e-08, 5.266e-08, 1.478e-07, 2.563e-07, 3.314e-07, 6.234e-07, 1.685e-06, 3.352e-06, 4.851e-06, 6.771e-06, 1.91e-05, 3.152e-05, 3.294e-05, 7.557e-05, 0.0001352, 0.0001551, 0.0002366, 0.0004699, 0.0008306, 0.000733, 0.001433, 0.002575, 0.003265, 0.003067, 0.004576, 0.006929, 0.007922, 0.007662, 0.009528, 0.01409, 0.01866, 0.01969, 0.0232, 0.02261, 0.02576, 0.02582, 0.04178, 0.05235, 0.0505, 0.05029, 0.06102, 0.06607, 0.06426, 0.08006, 0.07064, 0.09274, 0.07777, 0.06765, 0.09679, 0.1202, 0.1252, 0.09744, 0.1204, 0.1425, 0.1166, 0.141, 0.1756, 0.1556, 0.1491, 0.1598, 0.139, 0.1379, 0.1688, 0.1969, 0.2002, 0.1735, 0.2225, 0.2716, 0.2713, 0.2707, 0.2618, 0.2338, 0.2449, 0.2923, 0.3316, 0.3348, 0.2686, 0.274, 0.278, 0.2996, 0.296, 0.2954, 0.2679, 0.2746, 0.3162, 0.2968, 0.3464, 0.2397, 0.2812, 0.231, 0.2874, 0.2802, 0.3232, 0.3199, 0.3078, 0.3621, 0.3264, 0.3181, 0.2922, 0.3493, 0.3268, 0.3595, 0.3386, 0.2504, 0.2528, 0.3347, 0.3418, 0.2905, 0.3291, 0.3533, 0.2857, 0.3258, 0.3257, 0.3023, 0.2994, 0.3703, 0.3907, 0.3491, 0.3393, 0.3646, 0.2846, 0.3585, 0.3835, 0.3981, 0.4038, 0.4026, 0.3638, 0.3807, 0.3251, 0.2687, 0.329, 0.2608, 0.2229, 0.3118, 0.3974, 0.4213, 0.3368, 0.3071, 0.3538, 0.306, 0.4237, 0.3807, 0.3508, 0.4291, 0.3669, 0.3737, 0.4691, 0.4972, 0.4673, 0.4552, 0.4725, 0.4136, 0.4174, 0.4509, 0.4807, 0.5126, 0.3979, 0.4253, 0.5322, 0.3533, 0.4237, 0.4311, 0.2806, 0.4078, 0.3378, 0.3285, 0.4905, 0.4067, 0.4215, 0.4464, 0.5224, 0.5663, 0.5354, 0.4419, 0.4037, 0.4198, 0.5086, 0.5099, 0.4043, 0.3592, 0.3063, 0.2836, 0.2733, 0.3015, 0.4436, 0.44, 0.4099, 0.3511, 0.4614, 0.3834, 0.4308, 0.3978, 0.3933, 0.4247, 0.5145, 0.5165, 0.4754, 0.5597, 0.571, 0.4811, 0.4308, 0.2398, 0.1743, 0.3548, 0.4512, 0.5507, 0.5595, 0.4852, 0.2837, 0.213, 0.4332, 0.6068, 0.6273, 0.6795, 0.6774, 0.7035, 0.7134, 0.753, 0.7156, 0.7048, 0.7049, 0.6938, 0.6829, 0.7097, 0.7599, 0.6642, 0.7197, 0.7733, 0.7543, 0.7638, 0.7661, 0.7797, 0.7608, 0.7469, 0.757, 0.7538, 0.7888, 0.75, 0.7328, 0.7752, 0.774, 0.7542, 0.7403, 0.7213, 0.6834, 0.5982, 0.593, 0.7659, 0.7703, 0.7154, 0.7472, 0.8422, 0.8311, 0.757, 0.7829, 0.808, 0.8375, 0.8986, 0.8761, 0.8946, 0.8755, 0.8357, 0.9033, 0.9173, 0.9212, 0.9471, 0.9824, 0.9466, 0.8904, 0.9297, 0.9356, 0.9579, 0.9739, 0.9407, 0.936, 0.9385, 0.9602, 0.9677, 0.9611, 0.9454, 0.9337, 0.9429, 0.9257, 0.9366, 0.9417, 0.9119, 0.9106, 0.9595, 0.9471, 0.9482, 0.9562, 0.9275, 0.93, 0.9559, 0.9502, 0.9522, 0.9701, 0.9754, 0.9637, 0.9441, 0.8998, 0.7867, 0.8245, 0.9045, 0.9074, 0.9546, 0.9382, 0.886, 0.915, 0.9242, 0.9321, 0.9379, 0.9525, 0.9079, 0.9195, 0.8928, 0.8764, 0.8647, 0.9007, 0.8825, 0.9092, 0.9397, 0.8946, 0.8662, 0.8899, 0.8848, 0.9078, 0.9175, 0.8683, 0.8622, 0.8537, 0.8516, 0.7567, 0.7955, 0.8344, 0.8647, 0.873, 0.8737, 0.858, 0.8889, 0.8993, 0.8588, 0.8094, 0.8559, 0.9022, 0.8892, 0.9023, 0.8712, 0.8457, 0.8708, 0.8898, 0.8981, 0.8627, 0.878, 0.8708, 0.8353, 0.8422, 0.8686, 0.8581, 0.874, 0.8708, 0.8758, 0.8743, 0.8633, 0.8656, 0.8759, 0.8651, 0.871, 0.8554, 0.8758, 0.8776, 0.8662, 0.8392, 0.8329, 0.8173, 0.8274, 0.838, 0.8318, 0.8545, 0.8312, 0.8239, 0.8118, 0.8273, 0.8211, 0.8054, 0.8031, 0.7956, 0.8165, 0.8247, 0.8216, 0.8062, 0.7984, 0.8067, 0.794, 0.7969, 0.8125, 0.817, 0.8327, 0.835, 0.8426, 0.8224, 0.8063, 0.8259, 0.8126, 0.7317, 0.7645, 0.8026, 0.796, 0.8024, 0.7987, 0.7822, 0.8037, 0.796, 0.7914, 0.7903, 0.7886, 0.78, 0.7743, 0.7865, 0.7993, 0.7951, 0.7918, 0.7996, 0.7908, 0.7923, 0.7866, 0.7909, 0.7886, 0.7788, 0.7683, 0.785, 0.7592, 0.7576, 0.7868, 0.7789, 0.7839, 0.7848, 0.7758, 0.7641, 0.7508, 0.7491, 0.7605, 0.7707, 0.7186, 0.7524, 0.7334, 0.7498, 0.7433, 0.7652, 0.7572, 0.7694, 0.7591, 0.7718, 0.7786, 0.7702, 0.7627, 0.7625, 0.7589, 0.7699, 0.7673, 0.7698, 0.7557, 0.7537, 0.7574, 0.7423, 0.7378, 0.7681, 0.748, 0.7588, 0.7495, 0.727, 0.6415, 0.659, 0.7362, 0.7401, 0.7426, 0.7465, 0.7478, 0.7332, 0.7413, 0.7415, 0.7419, 0.7411, 0.7412, 0.7527, 0.7494, 0.7493, 0.7429, 0.7541, 0.7513, 0.7445, 0.7496, 0.7422, 0.7444, 0.7324, 0.7383, 0.7336, 0.7328, 0.7315, 0.7281, 0.7341, 0.73, 0.472, 0.5587, 0.5611, 0.5908, 0.6254, 0.6549, 0.6647, 0.6701, 0.6898, 0.6922, 0.717, 0.7066, 0.7012, 0.6931, 0.6895, 0.6902, 0.6919, 0.7073, 0.7099, 0.706, 0.7061, 0.7076, 0.7046, 0.7065, 0.7042, 0.7005, 0.6951, 0.6976, 0.6803, 0.683, 0.634, 0.6008, 0.5539, 0.5796, 0.609, 0.6654, 0.6377, 0.5937, 0.5934, 0.6114, 0.6138, 0.5893, 0.5954, 0.6273, 0.6068, 0.6321, 0.6528, 0.6643, 0.6527, 0.6514, 0.6547, 0.656, 0.644, 0.6572, 0.6483, 0.6472, 0.663, 0.6598, 0.6589, 0.6619, 0.6631, 0.6616, 0.654, 0.6536, 0.647, 0.6497, 0.653, 0.6545, 0.6508, 0.6504, 0.6513, 0.6432, 0.6294, 0.0922, 0.04613, 0.3071, 0.1454, 0.2256, 0.3071, 0.3841, 0.492, 0.5737, 0.5872, 0.6087, 0.6143, 0.6158, 0.6201, 0.6172, 0.6125, 0.62, 0.6118, 0.6082, 0.6087, 0.6053, 0.6059, 0.6097, 0.5991, 0.602, 0.5982, 0.6053, 0.599, 0.5937, 0.5952, 0.5852, 0.5847, 0.5797, 0.5711, 0.5733, 0.5849, 0.5758, 0.5766, 0.5854, 0.5835, 0.5758, 0.5753, 0.5735, 0.5702, 0.57, 0.5658, 0.578, 0.5719, 0.5717, 0.5639, 0.5629, 0.5659, 0.5563, 0.5493, 0.5067, 0.5032, 0.4789, 0.4806, 0.4667, 0.498, 0.4781, 0.5315, 0.5226, 0.4022, 0.5175, 0.5254, 0.5132, 0.5333, 0.4781, 0.5101, 0.5082, 0.5083, 0.4992, 0.5123, 0.5024, 0.5346, 0.5223, 0.5354, 0.523, 0.5265, 0.5369, 0.5313, 0.5294, 0.5262, 0.5208, 0.5358, 0.533, 0.5221, 0.5202, 0.5054, 0.484, 0.5138, 0.5096, 0.4893, 0.4235, 0.4638, 0.5077, 0.518, 0.5146, 0.5146, 0.5151, 0.5125, 0.5203, 0.5327, 0.5061, 0.5016, 0.451, 0.4707, 0.5122, 0.5016, 0.5159, 0.5089, 0.5071, 0.5061, 0.5001, 0.49, 0.4952, 0.5001, 0.5058, 0.498, 0.4873, 0.4807, 0.4912, 0.4924, 0.4902, 0.4939, 0.4729, 0.4763, 0.485, 0.4879, 0.4865, 0.4846, 0.4733, 0.463, 0.4544, 0.4395, 0.4267, 0.385, 0.4044, 0.3264, 0.4023, 0.3445, 0.3731, 0.3821, 0.4524, 0.4416, 0.4181, 0.3602, 0.3677, 0.3856, 0.3599, 0.3725, 0.3838, 0.3661, 0.3633, 0.3858, 0.341, 0.4007, 0.3504, 0.4039, 0.4062, 0.4116, 0.3823, 0.3973, 0.3915, 0.3841, 0.3874, 0.4201, 0.3475, 0.328, 0.2773, 0.259, 0.2056, 0.1794, 0.1243, 0.1735, 0.1243, 0.1292, 0.1517, 0.2509, 0.2887, 0.2363, 0.2605, 0.1867, 0.1846, 0.2409, 0.1438, 0.2467, 0.1863, 0.3084, 0.1215, 0.3005, 0.1918, 0.2272, 0.2584, 0.2308, 0.2158, 0.1955, 0.2741, 0.2381, 0.2651, 0.2827, 0.2703, 0.298, 0.2781, 0.2948, 0.3028, 0.305, 0.3587, 0.3743, 0.3546, 0.3846, 0.3701, 0.3441, 0.3266, 0.3314, 0.3259, 0.355, 0.3437, 0.3535, 0.3399, 0.3802, 0.3697, 0.3591, 0.385, 0.368, 0.3884, 0.3839, 0.3835, 0.3845, 0.3805, 0.386, 0.3877, 0.3828, 0.3871, 0.3861, 0.3852, 0.3853, 0.3837, 0.3822, 0.3805, 0.3841, 0.3775, 0.3776, 0.3693, 0.3544, 0.3691, 0.3764, 0.3752, 0.3739, 0.3728, 0.3743, 0.3719, 0.3732, 0.3705, 0.3682, 0.3666, 0.3677, 0.3658, 0.3595, 0.3641, 0.3633, 0.361, 0.365, 0.3619, 0.3641, 0.3629, 0.362, 0.3613, 0.3572, 0.3589, 0.3577, 0.3564, 0.351, 0.3509, 0.3519, 0.3539, 0.348, 0.3495, 0.3493, 0.3478, 0.3492, 0.3467, 0.3456, 0.3468, 0.342, 0.3382, 0.3412, 0.3431, 0.3418, 0.3402, 0.3397, 0.3382, 0.3355, 0.3362, 0.3363, 0.3351, 0.3339, 0.3257, 0.326, 0.3254, 0.325, 0.3268, 0.3236, 0.3271, 0.3253, 0.3184, 0.3229, 0.3161, 0.3068, 0.3182, 0.3217, 0.3196, 0.3147, 0.3216, 0.31, 0.3221, 0.319, 0.3139, 0.317, 0.3161, 0.3066, 0.3084, 0.3086, 0.3078, 0.3162, 0.2974, 0.2994, 0.31, 0.304, 0.3008, 0.3106, 0.3083, 0.2749, 0.2847, 0.2839, 0.2761, 0.3013, 0.273, 0.2826, 0.2696, 0.2709, 0.2624, 0.2627, 0.2627, 0.279, 0.2368, 0.2686, 0.2427, 0.2461, 0.2741, 0.2031, 0.2446, 0.1745, 0.1912, 0.1594, 0.1427, 0.07223, 0.1483, 0.08845, 0.1103, 0.1362, 0.07049, 0.0995, 0.0842, 0.1063, 0.05055, 0.1187, 0.08522, 0.08754, 0.06605, 0.1927, 0.1575, 0.1162, 0.04288, 0.0159, 0.1028, 0.1926, 0.141, 0.1818, 0.1628, 0.1341, 0.1476, 0.1975, 0.08574, 0.1113, 0.1202, 0.05718, 0.1712, 0.1463, 0.09275, 0.1402, 0.1616, 0.1499, 0.115, 0.1899, 0.1763, 0.1913, 0.1884, 0.1959, 0.1796, 0.2113, 0.2108, 0.2506, 0.2316, 0.2196, 0.2232, 0.2335, 0.2312, 0.2332, 0.2468, 0.2421, 0.2456, 0.2463, 0.1965, 0.2383, 0.2545, 0.2484, 0.2024, 0.2548, 0.2384, 0.2435, 0.1852, 0.2374, 0.2279, 0.225, 0.2509, 0.2436, 0.1888, 0.2294, 0.2459, 0.2402, 0.248, 0.2409, 0.2459, 0.2376, 0.2323, 0.2429, 0.2279, 0.2055, 0.2379, 0.2335, 0.2303, 0.2277, 0.208, 0.2334, 0.2493, 0.2305, 0.2233, 0.2286, 0.2348, 0.2273, 0.2289, 0.243, 0.2319, 0.2289, 0.2421, 0.238, 0.2403, 0.2384, 0.2403, 0.2414, 0.2367, 0.2353, 0.2353, 0.2398, 0.2401, 0.2273, 0.2404, 0.2399, 0.237, 0.2402, 0.2389, 0.2349, 0.2391, 0.2382, 0.2394, 0.2376, 0.2385, 0.2354, 0.2361, 0.236, 0.2345, 0.2325, 0.2344, 0.2351, 0.2337, 0.2329, 0.2331, 0.2333, 0.2319, 0.2288, 0.2291, 0.2269, 0.225, 0.2289, 0.2218, 0.2205, 0.2254, 0.2161, 0.2176, 0.2044, 0.1975, 0.1982, 0.1818, 0.1966, 0.1884, 0.1928, 0.1817, 0.1077, 0.1914, 0.2045, 0.205, 0.2026, 0.2038, 0.2062, 0.2088, 0.212, 0.2143, 0.2141, 0.2116, 0.2022, 0.1936, 0.2087, 0.2151, 0.2158, 0.2186, 0.2168, 0.217, 0.2125, 0.2149, 0.2169, 0.2102, 0.2152, 0.2146, 0.2135, 0.2082, 0.2007, 0.209, 0.2147, 0.1937, 0.1997, 0.2081, 0.1925, 0.1741, 0.2062, 0.2066, 0.1786, 0.1885, 0.2046, 0.1731, 0.1855, 0.1803, 0.1818, 0.1646, 0.1699, 0.1846, 0.1751, 0.1852, 0.1634, 0.151, 0.1714, 0.1763, 0.144, 0.1601, 0.1814, 0.1659, 0.16, 0.1401, 0.1164, 0.1463, 0.103, 0.101, 0.1351, 0.1106, 0.1428, 0.12, 0.1116, 0.119, 0.117, 0.1106, 0.1154, 0.1276, 0.1008, 0.06169, 0.08406, 0.05715, 0.06031, 0.009308, 0.02514, 0.02158, 0.01098, 0.00571, 0.0007711, 0.00156, 7.345e-05, 0.000419, 0.0006061, 8.118e-05, 3.368e-05, 5.706e-05, 9.916e-07, 1.116e-08, 8.76e-05, 4.822e-05, 1.417e-08, 0.0002688, 0.0001109, 1.656e-09, 2.076e-05, 1.668e-05, 2.06e-06, 6.409e-05, 0.0004995, 0.00127, 0.002056, 0.001374, 0.0007468, 0.004733, 0.0003399, 0.0006425, 2.925e-05, 6.57e-05, 2.026e-06, 2.752e-05, 3.808e-05, 7.926e-05, 0.001611, 4.767e-05, 0.003134, 0.002581, 0.002114, 0.0002031, 0.0007294, 0.0008421, 1.634e-05, 1.028e-06, 0.000379, 0.005349, 0.003551, 8.388e-07, 1.428e-06, 0.004961, 0.006888, 0.002275, 1.232e-05, 0.006808, 0.0006585, 0.005499, 0.002777, 0.001985, 0.005979, 0.006622, 0.03236, 0.001523, 0.0009226, 0.03924, 0.01886, 0.02035, 0.003686, 0.01292, 0.01448, 0.04827, 0.01178, 0.02015, 0.03071, 0.03027, 0.0441, 0.009155, 0.0374, 0.05324, 0.05582, 0.007541, 0.03985, 0.02262, 0.02976, 0.04476, 0.03515, 0.01856, 0.05519, 0.04275, 0.03791, 0.03964, 0.04198, 0.05624, 0.04942, 0.02405, 0.03887, 0.08562, 0.08048, 0.02902, 0.01388, 0.05394, 0.06667, 0.09578, 0.05251, 0.07349, 0.08655, 0.09163, 0.1096, 0.06369, 0.0703, 0.09404, 0.03819, 0.1029, 0.06392, 0.05614, 0.03633, 0.06288, 0.07366, 0.04571, 0.01982, 0.04414, 0.05757, 0.07153, 0.1173, 0.055, 0.05744, 0.04918, 0.08453, 0.04977, 0.08202, 0.04611, 0.1012, 0.09126, 0.08649, 0.08618, 0.04959, 0.07045, 0.1213, 0.1083, 0.1163, 0.1076, 0.1145, 0.1221, 0.1108, 0.1054, 0.1283, 0.1186, 0.1313, 0.1404, 0.1447, 0.1296, 0.1161, 0.09701, 0.1101, 0.1417, 0.1392, 0.1351, 0.113, 0.1461, 0.1436, 0.1407, 0.1348, 0.1293, 0.1433, 0.1389, 0.1381, 0.1374, 0.1361, 0.1419, 0.146, 0.142, 0.1477, 0.1449, 0.1416, 0.1433, 0.1421, 0.1474, 0.1414, 0.1397, 0.1434, 0.1462, 0.1454, 0.1436, 0.1443, 0.1458, 0.1438, 0.1435, 0.1419, 0.1413, 0.1427, 0.1424, 0.1439, 0.1435, 0.1446, 0.1431, 0.1405, 0.1404, 0.1413, 0.1405, 0.1417, 0.1415, 0.1396, 0.1386, 0.1387, 0.1388, 0.1403, 0.1396, 0.1387, 0.1397, 0.1406, 0.1393, 0.138, 0.1386, 0.1385, 0.1369, 0.137, 0.1357, 0.1362, 0.1375, 0.1385, 0.1375, 0.1366, 0.1317, 0.1301, 0.1283, 0.1248, 0.131, 0.1325, 0.1333, 0.1313, 0.1287, 0.1298, 0.1315, 0.133, 0.1319, 0.1299, 0.1256, 0.1216, 0.1247, 0.1276, 0.1318, 0.1334, 0.1336, 0.1315, 0.1278, 0.1314, 0.1326, 0.1311, 0.1301, 0.1285, 0.1291, 0.13, 0.129, 0.1289, 0.1274, 0.1286, 0.1288, 0.1252, 0.1226, 0.1248, 0.126, 0.1266, 0.1264, 0.1235, 0.1216, 0.1242, 0.126, 0.1241, 0.1211, 0.1225, 0.1244, 0.1262, 0.1247, 0.1245, 0.1246, 0.1255, 0.1252, 0.1241, 0.1233, 0.1227, 0.1228, 0.1189, 0.1214, 0.1199, 0.1187, 0.1175, 0.1105, 0.1152, 0.1104, 0.114, 0.1165, 0.1097, 0.1163, 0.1134, 0.1109, 0.1182, 0.11, 0.1155, 0.1164, 0.1076, 0.1163, 0.1168, 0.1101, 0.1165, 0.1148, 0.1157, 0.1171, 0.1158, 0.117, 0.117, 0.1144, 0.1159, 0.1154, 0.1082, 0.08857, 0.1072, 0.1112, 0.1133, 0.1143, 0.1112, 0.1099, 0.1123, 0.11, 0.1084, 0.1098, 0.1094, 0.1065, 0.108, 0.1039, 0.1002, 0.1059, 0.1083, 0.1024, 0.1094, 0.1093, 0.1059, 0.1085, 0.1077, 0.1081, 0.1022, 0.1081, 0.1097, 0.1066, 0.1085, 0.1088, 0.09841, 0.1076, 0.107, 0.1046, 0.105, 0.1032, 0.09896, 0.1002, 0.09857, 0.09356, 0.09314, 0.08801, 0.08904, 0.08537, 0.08911, 0.08476, 0.08655, 0.07521, 0.08122, 0.07048, 0.06266, 0.05296, 0.05825, 0.03695, 0.02469, 0.01601, 0.01284, 0.006029, 0.00246, 0.003141, 7.025e-05, 9.33e-05, 2.244e-06, 0.0001235, 6.749e-05, 8.332e-06, 0.0001009, 0.0001805, 7.07e-08, 1.051e-07, 0.0004694, 0.0003116, 0.001131, 0.0006905, 1.775e-05, 1.084e-05, 0.0002273, 0.0001448, 0.001677, 0.00239, 0.001601, 0.005984, 0.005347, 0.0125, 0.01998, 0.0199, 0.02657, 0.03533, 0.04368, 0.04854, 0.04602, 0.04808, 0.05072, 0.05181, 0.05365, 0.04869, 0.05925, 0.05131, 0.05319, 0.05611, 0.05289, 0.05551, 0.05383, 0.0549, 0.05516, 0.05356, 0.05224, 0.05258, 0.0522, 0.05281, 0.05168, 0.05132, 0.05136, 0.05017, 0.04822, 0.05005, 0.04849, 0.04922, 0.04709, 0.04737, 0.04776, 0.04775, 0.04789, 0.04739, 0.04558, 0.04534, 0.0447, 0.04127, 0.04335, 0.04295, 0.04331, 0.0408, 0.04239, 0.04212, 0.0371, 0.03922, 0.04169, 0.04029, 0.04048, 0.03958, 0.03929, 0.03852, 0.03787, 0.03645, 0.03729, 0.03468, 0.03416, 0.03515, 0.03293, 0.0324, 0.03414, 0.0318, 0.03185, 0.03098, 0.02942, 0.0298, 0.03335, 0.0295, 0.02618, 0.03024, 0.0296, 0.02995, 0.02481, 0.02646, 0.02233, 0.02472, 0.02623, 0.02707, 0.01669, 0.02361, 0.02416, 0.0187, 0.02086, 0.02213, 0.02415, 0.02011, 0.02071, 0.01731, 0.01653, 0.01974, 0.02519, 0.01055, 0.02492, 0.01402, 0.01017, 0.01679, 0.02043, 0.0161, 0.01251, 0.01259, 0.008152, 0.005873, 0.004402, 0.003826, 0.008346, 0.00281, 0.003273, 0.001088, 0.00117, 0.0003505, 1.79e-05, 8.486e-06, 1.333e-05, 1.627e-08, 5.463e-09, 2.425e-07, 8.937e-09, 5.419e-11, 1.548e-13, 1.43e-19, 1.551e-15, 6.91e-24, 2.468e-21, 3.552e-25, 2.498e-19, 1.423e-25, 1.64e-23, 3.0700000000000005e-26, 3.295e-21, 3.912e-19, 6.958000000000001e-31, 6.022e-12, 7.024e-12, 1.682e-13, 1.831e-13, 3.585e-19, 2.657e-18, 6.864e-27, 1.159e-38, 3.9730000000000005e-26, 1.602e-17, 3.943e-18, 1.239e-16, 1.372e-19, 8.032e-16, 6.443e-14, 5.505e-19, 1.456e-15, 6.892e-30, 9.578e-16, 1.563e-12, 2.044e-14, 1.895e-19, 4.165e-14, 1.018e-13, 4.493e-16, 2.114e-12, 6.547e-17, 6.997e-15, 2.156e-12, 1.471e-11, 3.382e-10, 3.035e-09, 2.799e-09, 9.354e-08, 1.989e-09, 1.483e-06, 5.101e-07, 2.593e-08, 2.002e-05, 0.0001081, 8.149e-08, 8.92e-06, 0.0003537, 2.896e-05, 8.329e-06, 0.0001386, 0.0005062, 6.33e-05, 0.0009466, 0.0006732, 0.0009023, 0.0004534, 0.003363, 0.001138, 0.0004214, 0.003141, 0.001845, 0.003216, 0.001455, 0.00614, 0.005872, 0.002381, 0.001967, 0.005012, 0.002285, 0.004751, 0.006087, 0.0005441, 0.001413, 0.00177, 0.006222, 0.007862, 0.004034, 0.006179, 0.002988, 0.00548, 0.005266, 0.001058, 0.005858, 0.004969, 0.002432, 0.002193, 0.003981, 0.001496, 0.0005736, 0.005021, 0.002985, 0.002139, 0.004832, 0.003163, 0.002094, 0.002678, 0.001039, 0.003819, 0.001159, 0.001251, 0.002385, 0.007296, 0.002751, 0.004344, 0.007922, 0.002985, 0.002883, 0.005091, 0.004424, 0.006296, 0.008068, 0.008101, 0.005619, 0.006839, 0.004816, 0.003284, 0.002247, 0.0006212, 0.0004895, 0.0002484, 0.0007397, 0.001315, 0.0003287, 0.0004096, 0.005045, 0.00235, 0.0008161, 0.001643, 0.006307, 0.000841, 0.002254, 0.0009804, 0.004257, 0.002011, 0.006891, 0.005104, 0.001343, 0.001378, 0.003078, 0.00224, 1.615e-06, 4.869e-05, 0.001867, 0.003037, 0.005075, 0.002912, 0.002235, 0.005292, 0.002574, 0.003577, 0.004518, 0.002212, 0.005483, 0.002647, 0.004597, 0.004955, 0.005303, 0.006922, 0.002238, 0.004499, 0.003489, 0.007172, 0.005015, 0.004053, 0.006679, 0.003902, 0.006331, 0.005674, 0.004407, 0.006963, 0.004794, 0.00669, 0.005806, 0.005822, 0.00653, 0.005543, 0.00656, 0.006465, 0.006354, 0.006545, 0.006512, 0.006678, 0.006351, 0.006114, 0.005093, 0.004875, 0.005122, 0.005831, 0.005267, 0.005924, 0.005707, 0.004906, 0.004791, 0.005442, 0.005046, 0.005343, 0.005456, 0.005712, 0.005443, 0.005314, 0.005413, 0.006221, 0.005496, 0.005535, 0.005716, 0.006132, 0.005501, 0.00545, 0.005929, 0.005916, 0.005421, 0.004666, 0.003454, 0.004916, 0.00521, 0.005272, 0.005512, 0.005749, 0.005661, 0.005058, 0.005084, 0.005602, 0.005612, 0.00507, 0.004795, 0.004858, 0.005361, 0.005031, 0.004974, 0.004969, 0.004756, 0.005028, 0.004971, 0.005155, 0.004871, 0.004439, 0.004837, 0.005195, 0.005019, 0.00466, 0.004441, 0.0051, 0.005044, 0.005107, 0.004384, 0.004791, 0.004627, 0.004644, 0.004515, 0.004209, 0.004056, 0.003629, 0.003304, 0.00313, 0.003211, 0.003298, 0.003647, 0.004107, 0.003944, 0.003434, 0.003346, 0.003357, 0.00332, 0.003417, 0.003584, 0.003655, 0.003757, 0.003836, 0.003862, 0.003911, 0.003954, 0.003918, 0.003795, 0.003722, 0.003745, 0.003692, 0.0036, 0.003439]</t>
  </si>
  <si>
    <t>1.9289999999999999e-29, 1.434e-27, 1.0480000000000001e-26, 7.361e-25, 9.55e-24, 5.092e-23, 3.2269999999999997e-22, 7.291e-22, 4.314e-20, 2.161e-19, 7.602e-19, 9.431e-18, 5.361e-17, 4.577e-16, 2.062e-15, 1.388e-14, 1.013e-13, 5.191e-13, 2.262e-12, 1.123e-11, 4.611e-11, 1.297e-10, 4.035e-10, 1.818e-09, 5.95e-09, 1.033e-08, 2.879e-08, 9.862e-08, 1.96e-07, 3.925e-07, 8.129e-07, 2.404e-06, 4.956e-06, 7.346e-06, 1.039e-05, 2.933e-05, 4.793e-05, 4.941e-05, 0.0001111, 0.0001871, 0.0002064, 0.0002994, 0.0005338, 0.0008318, 0.0007043, 0.001411, 0.0026, 0.003311, 0.003102, 0.004517, 0.006567, 0.00733, 0.007059, 0.008663, 0.01229, 0.01562, 0.0165, 0.01912, 0.01728, 0.01997, 0.02019, 0.03292, 0.04151, 0.04033, 0.04013, 0.04868, 0.05287, 0.05206, 0.06457, 0.05628, 0.07416, 0.06333, 0.05451, 0.07717, 0.09655, 0.1018, 0.0788, 0.09545, 0.1121, 0.09457, 0.1155, 0.1407, 0.1219, 0.1173, 0.1305, 0.1141, 0.1117, 0.1325, 0.1551, 0.16, 0.1437, 0.1823, 0.2189, 0.2175, 0.2193, 0.2145, 0.1955, 0.2025, 0.2394, 0.2717, 0.2771, 0.2265, 0.2332, 0.2359, 0.2522, 0.2489, 0.2508, 0.2312, 0.2386, 0.2731, 0.2559, 0.2919, 0.203, 0.2472, 0.2052, 0.2571, 0.2494, 0.2829, 0.2831, 0.2727, 0.3288, 0.2975, 0.2868, 0.2672, 0.3215, 0.3029, 0.3332, 0.3141, 0.2359, 0.2347, 0.3158, 0.3251, 0.2782, 0.3169, 0.3406, 0.2762, 0.3177, 0.3197, 0.2981, 0.2964, 0.3682, 0.3901, 0.3494, 0.3393, 0.3672, 0.2885, 0.3653, 0.3925, 0.4093, 0.4168, 0.4169, 0.3783, 0.3974, 0.3407, 0.2826, 0.3474, 0.2764, 0.2371, 0.3329, 0.4255, 0.4529, 0.3635, 0.3326, 0.3845, 0.3337, 0.4635, 0.4178, 0.3862, 0.474, 0.4066, 0.4155, 0.5233, 0.5564, 0.5246, 0.5126, 0.5337, 0.4686, 0.4744, 0.514, 0.5497, 0.5879, 0.4578, 0.4907, 0.6159, 0.41, 0.4932, 0.5032, 0.3284, 0.4787, 0.3976, 0.3877, 0.5806, 0.4827, 0.5017, 0.5327, 0.6251, 0.6796, 0.6443, 0.5333, 0.4886, 0.5095, 0.619, 0.6221, 0.4946, 0.4405, 0.3766, 0.3497, 0.3377, 0.3735, 0.5509, 0.5477, 0.5115, 0.4392, 0.5785, 0.482, 0.5428, 0.5025, 0.498, 0.5389, 0.6544, 0.6584, 0.6075, 0.7169, 0.733, 0.6189, 0.5555, 0.3098, 0.2257, 0.4604, 0.5868, 0.7176, 0.7307, 0.635, 0.3721, 0.2799, 0.5705, 0.8007, 0.8294, 0.9001, 0.8991, 0.9356, 0.9649, 1.022, 0.9751, 0.9638, 0.9675, 0.9555, 0.9438, 0.9844, 1.057, 0.9271, 1.008, 1.086, 1.063, 1.08, 1.086, 1.109, 1.085, 1.069, 1.087, 1.085, 1.139, 1.086, 1.065, 1.13, 1.131, 1.105, 1.087, 1.062, 1.009, 0.8852, 0.88, 1.139, 1.149, 1.07, 1.12, 1.265, 1.251, 1.142, 1.184, 1.225, 1.273, 1.369, 1.337, 1.369, 1.342, 1.284, 1.39, 1.415, 1.424, 1.467, 1.525, 1.472, 1.388, 1.451, 1.463, 1.501, 1.53, 1.481, 1.476, 1.483, 1.52, 1.535, 1.527, 1.504, 1.487, 1.504, 1.48, 1.5, 1.511, 1.466, 1.466, 1.547, 1.529, 1.534, 1.55, 1.507, 1.514, 1.558, 1.552, 1.557, 1.589, 1.599, 1.582, 1.552, 1.481, 1.296, 1.36, 1.494, 1.501, 1.582, 1.556, 1.472, 1.522, 1.539, 1.554, 1.566, 1.592, 1.52, 1.542, 1.499, 1.474, 1.457, 1.52, 1.492, 1.539, 1.592, 1.517, 1.47, 1.511, 1.504, 1.545, 1.563, 1.481, 1.472, 1.459, 1.457, 1.296, 1.363, 1.432, 1.485, 1.501, 1.504, 1.479, 1.534, 1.554, 1.485, 1.402, 1.484, 1.566, 1.545, 1.569, 1.517, 1.474, 1.518, 1.553, 1.568, 1.508, 1.535, 1.524, 1.463, 1.477, 1.525, 1.507, 1.536, 1.532, 1.542, 1.54, 1.522, 1.527, 1.547, 1.529, 1.54, 1.514, 1.551, 1.556, 1.537, 1.49, 1.48, 1.454, 1.473, 1.493, 1.484, 1.526, 1.485, 1.474, 1.453, 1.482, 1.473, 1.447, 1.444, 1.431, 1.471, 1.486, 1.482, 1.456, 1.442, 1.458, 1.435, 1.441, 1.468, 1.476, 1.505, 1.509, 1.523, 1.486, 1.458, 1.494, 1.472, 1.329, 1.389, 1.457, 1.447, 1.458, 1.453, 1.424, 1.462, 1.45, 1.442, 1.44, 1.437, 1.422, 1.412, 1.435, 1.459, 1.452, 1.446, 1.46, 1.444, 1.447, 1.437, 1.445, 1.442, 1.424, 1.405, 1.436, 1.389, 1.386, 1.44, 1.426, 1.436, 1.438, 1.422, 1.402, 1.378, 1.375, 1.396, 1.416, 1.331, 1.387, 1.353, 1.38, 1.368, 1.407, 1.392, 1.414, 1.395, 1.419, 1.431, 1.416, 1.402, 1.402, 1.395, 1.415, 1.411, 1.416, 1.391, 1.389, 1.396, 1.369, 1.359, 1.415, 1.38, 1.398, 1.381, 1.341, 1.183, 1.215, 1.357, 1.365, 1.37, 1.377, 1.381, 1.354, 1.368, 1.369, 1.369, 1.368, 1.368, 1.39, 1.384, 1.384, 1.372, 1.393, 1.388, 1.376, 1.385, 1.372, 1.376, 1.354, 1.365, 1.357, 1.355, 1.353, 1.347, 1.359, 1.352, 0.9175, 1.065, 1.069, 1.119, 1.177, 1.225, 1.242, 1.251, 1.284, 1.289, 1.331, 1.312, 1.305, 1.29, 1.284, 1.285, 1.288, 1.316, 1.32, 1.313, 1.313, 1.316, 1.31, 1.314, 1.31, 1.303, 1.293, 1.298, 1.267, 1.272, 1.192, 1.13, 1.045, 1.094, 1.144, 1.243, 1.195, 1.117, 1.117, 1.151, 1.154, 1.112, 1.12, 1.179, 1.142, 1.186, 1.221, 1.242, 1.221, 1.219, 1.226, 1.226, 1.204, 1.228, 1.211, 1.209, 1.239, 1.233, 1.231, 1.237, 1.24, 1.237, 1.223, 1.222, 1.21, 1.215, 1.222, 1.225, 1.218, 1.217, 1.219, 1.204, 1.181, 0.2124, 0.1143, 0.6216, 0.3194, 0.4727, 0.6221, 0.7563, 0.9467, 1.086, 1.108, 1.144, 1.153, 1.156, 1.164, 1.158, 1.15, 1.164, 1.149, 1.142, 1.143, 1.137, 1.138, 1.145, 1.126, 1.131, 1.124, 1.138, 1.127, 1.117, 1.12, 1.103, 1.101, 1.092, 1.076, 1.079, 1.101, 1.086, 1.088, 1.102, 1.099, 1.085, 1.085, 1.082, 1.076, 1.075, 1.067, 1.089, 1.078, 1.078, 1.064, 1.062, 1.069, 1.053, 1.041, 0.9663, 0.9598, 0.9137, 0.9167, 0.8914, 0.9469, 0.9111, 1.006, 0.9904, 0.777, 0.9826, 0.9954, 0.9751, 1.01, 0.9121, 0.9683, 0.9651, 0.9651, 0.949, 0.9711, 0.9547, 1.012, 0.991, 1.013, 0.9907, 0.9965, 1.016, 1.006, 1.002, 0.9952, 0.9854, 1.013, 1.008, 0.9874, 0.9841, 0.9563, 0.9158, 0.9726, 0.9648, 0.9261, 0.8019, 0.8781, 0.9612, 0.9807, 0.9744, 0.9744, 0.9753, 0.9705, 0.9854, 1.009, 0.9585, 0.9501, 0.8543, 0.8916, 0.9703, 0.9503, 0.9774, 0.9643, 0.9609, 0.959, 0.9477, 0.9288, 0.9387, 0.948, 0.959, 0.9442, 0.924, 0.9117, 0.9318, 0.9339, 0.9299, 0.9369, 0.8978, 0.904, 0.9208, 0.9258, 0.9237, 0.9199, 0.8992, 0.8809, 0.8665, 0.8405, 0.8171, 0.7411, 0.7768, 0.635, 0.7713, 0.6663, 0.7176, 0.7363, 0.863, 0.8436, 0.8, 0.696, 0.7088, 0.7406, 0.6976, 0.7193, 0.7386, 0.7099, 0.702, 0.745, 0.6604, 0.7705, 0.6782, 0.7762, 0.7775, 0.7876, 0.7358, 0.7604, 0.7528, 0.7394, 0.7449, 0.8044, 0.6766, 0.6414, 0.5484, 0.5114, 0.4112, 0.3628, 0.2587, 0.3481, 0.2543, 0.2658, 0.3098, 0.4957, 0.5665, 0.4692, 0.5133, 0.3729, 0.3664, 0.4781, 0.2922, 0.4905, 0.3734, 0.6059, 0.2512, 0.59, 0.3854, 0.4527, 0.509, 0.4574, 0.4299, 0.3928, 0.536, 0.4717, 0.5236, 0.5548, 0.5315, 0.5819, 0.5452, 0.5751, 0.5895, 0.5939, 0.6895, 0.7196, 0.6831, 0.7368, 0.7107, 0.6643, 0.6331, 0.6403, 0.6313, 0.6827, 0.6629, 0.6802, 0.6553, 0.7288, 0.7104, 0.6911, 0.7364, 0.7071, 0.7419, 0.7343, 0.7336, 0.734, 0.7276, 0.7372, 0.7404, 0.7319, 0.7392, 0.7371, 0.7355, 0.7358, 0.7327, 0.7299, 0.727, 0.7336, 0.722, 0.7213, 0.7058, 0.677, 0.7051, 0.719, 0.717, 0.7147, 0.7127, 0.7153, 0.7108, 0.7131, 0.7081, 0.7037, 0.7007, 0.7028, 0.6991, 0.6874, 0.6959, 0.6944, 0.6902, 0.6978, 0.6923, 0.6961, 0.6939, 0.6922, 0.691, 0.6831, 0.6864, 0.6842, 0.6817, 0.6714, 0.6712, 0.6732, 0.677, 0.6657, 0.6687, 0.6684, 0.6656, 0.6684, 0.6637, 0.6616, 0.6639, 0.6549, 0.6477, 0.6535, 0.6571, 0.6548, 0.6518, 0.6509, 0.6482, 0.6431, 0.6444, 0.6448, 0.6426, 0.6406, 0.6248, 0.6256, 0.6245, 0.6239, 0.6275, 0.6214, 0.6282, 0.6249, 0.6116, 0.6203, 0.6073, 0.5891, 0.6111, 0.6175, 0.6136, 0.6042, 0.6171, 0.5957, 0.6181, 0.6126, 0.6031, 0.608, 0.607, 0.5893, 0.5919, 0.5921, 0.592, 0.607, 0.5728, 0.5753, 0.5948, 0.5845, 0.5793, 0.5963, 0.5917, 0.5314, 0.5466, 0.5478, 0.5341, 0.5782, 0.5282, 0.5462, 0.5232, 0.5251, 0.5096, 0.511, 0.5109, 0.5393, 0.4649, 0.521, 0.4749, 0.4796, 0.5305, 0.401, 0.4763, 0.3485, 0.3802, 0.3175, 0.289, 0.1528, 0.298, 0.1827, 0.2265, 0.2767, 0.1473, 0.2047, 0.1734, 0.2178, 0.1076, 0.2427, 0.1784, 0.1823, 0.1407, 0.3844, 0.3167, 0.2383, 0.09297, 0.03481, 0.2123, 0.3847, 0.2843, 0.3593, 0.325, 0.2706, 0.2958, 0.3919, 0.1764, 0.2282, 0.2463, 0.1219, 0.3401, 0.2937, 0.1916, 0.2829, 0.323, 0.2976, 0.2364, 0.3754, 0.3499, 0.3785, 0.3722, 0.3849, 0.355, 0.4125, 0.4125, 0.4851, 0.4498, 0.4298, 0.434, 0.4532, 0.4504, 0.4533, 0.4779, 0.4695, 0.4748, 0.4769, 0.387, 0.4612, 0.4902, 0.4799, 0.3962, 0.4909, 0.4616, 0.4712, 0.364, 0.4589, 0.4421, 0.4373, 0.4842, 0.4711, 0.3703, 0.4439, 0.4745, 0.4652, 0.4785, 0.4654, 0.4747, 0.4597, 0.4505, 0.468, 0.4403, 0.4006, 0.4599, 0.4523, 0.446, 0.4405, 0.4044, 0.4506, 0.4797, 0.4465, 0.4318, 0.4413, 0.4528, 0.4399, 0.4437, 0.4683, 0.4489, 0.4435, 0.4666, 0.4593, 0.4632, 0.4596, 0.4631, 0.4649, 0.4564, 0.4539, 0.454, 0.4618, 0.4621, 0.4389, 0.4625, 0.4618, 0.4564, 0.4619, 0.4594, 0.4527, 0.4595, 0.458, 0.4602, 0.4571, 0.4585, 0.4527, 0.4538, 0.4539, 0.4509, 0.447, 0.4507, 0.4521, 0.4494, 0.448, 0.4485, 0.4489, 0.4463, 0.4406, 0.4408, 0.4372, 0.434, 0.4407, 0.4283, 0.4259, 0.4343, 0.4183, 0.421, 0.3979, 0.3857, 0.3872, 0.358, 0.3841, 0.3697, 0.3771, 0.3575, 0.2241, 0.375, 0.3977, 0.3984, 0.3941, 0.396, 0.4003, 0.4049, 0.4102, 0.4141, 0.4133, 0.4086, 0.3899, 0.3728, 0.402, 0.4143, 0.4158, 0.4207, 0.4177, 0.4178, 0.4102, 0.4137, 0.4176, 0.406, 0.4144, 0.4133, 0.4117, 0.4025, 0.389, 0.4034, 0.4135, 0.3763, 0.3865, 0.4015, 0.3731, 0.341, 0.398, 0.3988, 0.3479, 0.3658, 0.3952, 0.3379, 0.3601, 0.3509, 0.3533, 0.3221, 0.3316, 0.3585, 0.3409, 0.3593, 0.3201, 0.2966, 0.3344, 0.3438, 0.2852, 0.3138, 0.3527, 0.3243, 0.3135, 0.2766, 0.2328, 0.2895, 0.2091, 0.2038, 0.2701, 0.2217, 0.2825, 0.2394, 0.2247, 0.2384, 0.2344, 0.221, 0.2319, 0.2548, 0.2074, 0.1285, 0.1725, 0.1217, 0.1286, 0.02245, 0.05785, 0.04835, 0.02707, 0.01499, 0.002339, 0.004434, 0.0002621, 0.001299, 0.001856, 0.0002873, 0.0001356, 0.0002118, 5.167e-06, 7.229e-08, 0.000317, 0.0001866, 1.035e-07, 0.0009276, 0.0003975, 1.623e-08, 8.279e-05, 6.992e-05, 9.684e-06, 0.0002334, 0.001596, 0.003759, 0.005862, 0.003907, 0.002183, 0.01275, 0.001014, 0.001948, 9.848e-05, 0.000242, 8.501e-06, 0.0001107, 0.000135, 0.000299, 0.004776, 0.0001585, 0.008793, 0.007154, 0.006074, 0.0006336, 0.002142, 0.002656, 6.101e-05, 5.187e-06, 0.001156, 0.01427, 0.009645, 4.508e-06, 6.979e-06, 0.01261, 0.01755, 0.005907, 4.829e-05, 0.01756, 0.001799, 0.01423, 0.007483, 0.005441, 0.01526, 0.01655, 0.07239, 0.00418, 0.002615, 0.08555, 0.04403, 0.0464, 0.008703, 0.02973, 0.03377, 0.1036, 0.02671, 0.04473, 0.06796, 0.06599, 0.0928, 0.02214, 0.08007, 0.1113, 0.1159, 0.01839, 0.08446, 0.04892, 0.06612, 0.09612, 0.07626, 0.04154, 0.1166, 0.09117, 0.08239, 0.0849, 0.08795, 0.118, 0.1049, 0.05147, 0.08406, 0.1739, 0.1656, 0.06309, 0.0311, 0.1128, 0.1378, 0.1933, 0.1085, 0.1524, 0.1761, 0.1837, 0.2198, 0.1304, 0.1445, 0.1907, 0.08079, 0.2064, 0.1291, 0.1171, 0.07829, 0.1303, 0.1517, 0.09639, 0.04351, 0.0932, 0.1195, 0.1454, 0.2329, 0.1139, 0.1193, 0.1017, 0.171, 0.1036, 0.1661, 0.09576, 0.2033, 0.1829, 0.1751, 0.1743, 0.1039, 0.1433, 0.2393, 0.2147, 0.2285, 0.2146, 0.2274, 0.2408, 0.2194, 0.2092, 0.2504, 0.2327, 0.2566, 0.2729, 0.2811, 0.252, 0.2276, 0.1929, 0.217, 0.2747, 0.2706, 0.2623, 0.2231, 0.2829, 0.2785, 0.2728, 0.2626, 0.2528, 0.2776, 0.2695, 0.2684, 0.2671, 0.2648, 0.275, 0.2816, 0.2747, 0.2848, 0.2799, 0.2742, 0.2774, 0.2752, 0.2843, 0.2732, 0.2702, 0.2772, 0.2818, 0.2802, 0.2769, 0.2785, 0.2812, 0.2774, 0.2766, 0.2736, 0.2723, 0.275, 0.2747, 0.2775, 0.2767, 0.2788, 0.2759, 0.2709, 0.2707, 0.2723, 0.2708, 0.2732, 0.2728, 0.269, 0.2672, 0.2674, 0.2675, 0.2705, 0.269, 0.2674, 0.2694, 0.2711, 0.2685, 0.266, 0.2673, 0.2671, 0.264, 0.2641, 0.2617, 0.2626, 0.265, 0.267, 0.2651, 0.2633, 0.2541, 0.251, 0.2476, 0.241, 0.2531, 0.2561, 0.2575, 0.2538, 0.2486, 0.2507, 0.2539, 0.2567, 0.2545, 0.2505, 0.2421, 0.2345, 0.2404, 0.246, 0.2542, 0.2572, 0.2575, 0.2536, 0.2464, 0.2535, 0.2557, 0.2528, 0.2508, 0.2477, 0.249, 0.2506, 0.2487, 0.2485, 0.2457, 0.2478, 0.2484, 0.2413, 0.2363, 0.2407, 0.243, 0.244, 0.2437, 0.2381, 0.2345, 0.2395, 0.243, 0.2393, 0.2334, 0.2361, 0.2399, 0.2434, 0.2406, 0.2401, 0.2403, 0.2421, 0.2415, 0.2393, 0.2379, 0.2368, 0.2369, 0.2299, 0.2342, 0.2319, 0.2291, 0.2267, 0.214, 0.2222, 0.2141, 0.2202, 0.2248, 0.2131, 0.2242, 0.2194, 0.2153, 0.228, 0.2136, 0.2231, 0.2247, 0.2094, 0.2245, 0.2254, 0.2138, 0.2249, 0.2221, 0.2236, 0.2258, 0.2236, 0.2258, 0.2259, 0.2211, 0.2236, 0.2226, 0.2101, 0.1756, 0.2081, 0.2148, 0.2187, 0.2206, 0.2147, 0.212, 0.2166, 0.2127, 0.2094, 0.2118, 0.2113, 0.2062, 0.2084, 0.2004, 0.1939, 0.2042, 0.209, 0.1991, 0.2111, 0.2108, 0.2049, 0.2094, 0.2078, 0.2087, 0.1987, 0.2089, 0.2116, 0.2062, 0.2095, 0.2099, 0.1918, 0.2079, 0.2065, 0.2023, 0.2028, 0.1997, 0.1918, 0.194, 0.1907, 0.1818, 0.1807, 0.1707, 0.1728, 0.166, 0.173, 0.1649, 0.1683, 0.1472, 0.1585, 0.1386, 0.1241, 0.106, 0.1162, 0.07636, 0.05121, 0.03478, 0.02814, 0.01416, 0.006109, 0.007785, 0.0002352, 0.0002801, 9.028e-06, 0.0004217, 0.0002356, 3.199e-05, 0.0003175, 0.0005752, 3.939e-07, 5.689e-07, 0.001367, 0.0009335, 0.003118, 0.001962, 6.419e-05, 3.906e-05, 0.0007132, 0.0004392, 0.004408, 0.00595, 0.004134, 0.01405, 0.01215, 0.02695, 0.04216, 0.04218, 0.05459, 0.07107, 0.08658, 0.09553, 0.09087, 0.09458, 0.09929, 0.1011, 0.1044, 0.09539, 0.1145, 0.1004, 0.1036, 0.1086, 0.1029, 0.1073, 0.1044, 0.1063, 0.1066, 0.1037, 0.1013, 0.1018, 0.1011, 0.1021, 0.09993, 0.09921, 0.09921, 0.09698, 0.09356, 0.09677, 0.09394, 0.09512, 0.09128, 0.09169, 0.09232, 0.09224, 0.09247, 0.0915, 0.0883, 0.08782, 0.08653, 0.07999, 0.08388, 0.08327, 0.08383, 0.07928, 0.0821, 0.08161, 0.07275, 0.07629, 0.08059, 0.07812, 0.07841, 0.07673, 0.0762, 0.0748, 0.07358, 0.07106, 0.07244, 0.06782, 0.06686, 0.06852, 0.06462, 0.06364, 0.06657, 0.06244, 0.0625, 0.06082, 0.05808, 0.05872, 0.06489, 0.05807, 0.05206, 0.05909, 0.05805, 0.05862, 0.04938, 0.05241, 0.04468, 0.04908, 0.05179, 0.05314, 0.0343, 0.04692, 0.04773, 0.03759, 0.04164, 0.04405, 0.0477, 0.04005, 0.04117, 0.03472, 0.03313, 0.03933, 0.04952, 0.02161, 0.04884, 0.02842, 0.021, 0.03366, 0.04059, 0.0324, 0.02565, 0.0259, 0.01722, 0.01273, 0.009802, 0.008527, 0.01787, 0.006255, 0.007283, 0.002578, 0.002987, 0.0008991, 6.505e-05, 3.331e-05, 5e-05, 9.275e-08, 3.107e-08, 1.275e-06, 5.111e-08, 4.695e-10, 2.326e-12, 7.022e-18, 4.09e-14, 8.52e-22, 2.067e-19, 2.1339999999999998e-23, 1.466e-17, 1.278e-23, 1.895e-21, 5.337e-24, 1.537e-19, 2.45e-17, 3.574e-28, 6.597e-11, 8.428e-11, 2.724e-12, 3.355e-12, 1.896e-17, 8.63e-17, 8.577e-25, 2.0490000000000002e-35, 4.874e-24, 4.456e-16, 1.233e-16, 4.397e-15, 4.944e-18, 2.104e-14, 1.36e-12, 1.455e-17, 4.432e-14, 2.488e-27, 1.692e-14, 2.778e-11, 4.078e-13, 5.445e-18, 6.576e-13, 1.616e-12, 9.67e-15, 2.771e-11, 1.564e-15, 1.322e-13, 3.296e-11, 1.395e-10, 2.124e-09, 2.236e-08, 2.368e-08, 4.93e-07, 1.109e-08, 6.09e-06, 2.166e-06, 1.37e-07, 7.367e-05, 0.0003337, 4.277e-07, 3.184e-05, 0.0009517, 9.409e-05, 2.61e-05, 0.000403, 0.001343, 0.0001994, 0.002334, 0.001648, 0.002249, 0.001125, 0.007426, 0.002612, 0.001048, 0.006972, 0.004216, 0.006975, 0.003291, 0.01281, 0.01227, 0.005268, 0.004398, 0.01058, 0.004893, 0.01001, 0.0126, 0.001259, 0.003165, 0.003974, 0.01284, 0.01588, 0.008519, 0.01269, 0.006438, 0.01128, 0.01097, 0.002439, 0.01198, 0.01027, 0.005178, 0.004783, 0.008426, 0.003322, 0.001365, 0.01037, 0.006428, 0.004743, 0.009967, 0.006621, 0.004631, 0.005845, 0.002411, 0.007989, 0.002596, 0.002834, 0.005122, 0.01479, 0.005807, 0.008872, 0.0159, 0.00631, 0.006058, 0.01052, 0.009137, 0.01285, 0.0161, 0.01608, 0.01152, 0.01367, 0.01012, 0.006831, 0.005022, 0.001457, 0.001189, 0.0006425, 0.001769, 0.003025, 0.0007906, 0.001008, 0.01041, 0.005229, 0.001841, 0.003649, 0.01278, 0.001972, 0.004826, 0.002264, 0.008854, 0.004388, 0.01377, 0.01051, 0.002943, 0.002983, 0.006487, 0.004941, 7.608e-06, 0.0001472, 0.004211, 0.006268, 0.01041, 0.006045, 0.004824, 0.01066, 0.005534, 0.007397, 0.009168, 0.004859, 0.011, 0.005742, 0.009372, 0.01013, 0.01071, 0.01362, 0.004906, 0.009137, 0.007353, 0.01404, 0.0102, 0.008423, 0.01313, 0.00813, 0.01252, 0.01136, 0.009006, 0.01362, 0.009751, 0.01311, 0.01155, 0.01158, 0.01282, 0.01107, 0.01286, 0.01269, 0.01248, 0.01282, 0.01274, 0.01303, 0.01244, 0.01202, 0.0102, 0.009798, 0.01024, 0.01149, 0.01047, 0.01164, 0.01125, 0.009794, 0.009606, 0.01075, 0.01005, 0.01057, 0.01075, 0.0112, 0.01074, 0.0105, 0.01064, 0.01209, 0.01081, 0.01086, 0.01118, 0.01191, 0.0108, 0.01069, 0.01152, 0.0115, 0.01063, 0.009254, 0.007041, 0.009701, 0.01023, 0.01034, 0.01074, 0.01114, 0.01099, 0.009925, 0.009961, 0.01088, 0.0109, 0.009928, 0.009412, 0.009514, 0.01041, 0.009815, 0.009709, 0.009721, 0.009333, 0.009803, 0.009694, 0.01003, 0.009527, 0.008741, 0.009449, 0.01008, 0.009769, 0.009132, 0.00873, 0.009899, 0.0098, 0.009903, 0.008622, 0.009341, 0.009052, 0.009079, 0.008846, 0.008302, 0.008026, 0.007264, 0.006678, 0.00636, 0.0065, 0.006657, 0.007279, 0.008089, 0.007799, 0.006889, 0.006727, 0.006743, 0.006674, 0.006844, 0.007138, 0.007262, 0.007436, 0.007569, 0.007611, 0.007694, 0.007768, 0.0077, 0.00748, 0.007348, 0.007381, 0.007283, 0.007115, 0.006811]</t>
  </si>
  <si>
    <t>2.1060000000000003e-20, 6.066e-19, 3.091e-18, 5.644e-19, 2.193e-18, 6.018e-18, 1.967e-17, 3.22e-17, 5.052e-16, 1.419e-15, 2.572e-15, 1.378e-14, 5.614e-14, 2.519e-13, 7.14e-13, 2.682e-12, 7.048e-12, 2.531e-11, 7.664e-11, 2.563e-10, 7.597e-10, 1.621e-09, 3.636e-09, 1.099e-08, 2.665e-08, 4.14e-08, 1.016e-07, 3.006e-07, 5.447e-07, 6.51e-07, 1.284e-06, 3.294e-06, 6.312e-06, 8.8e-06, 1.19e-05, 3.213e-05, 5.114e-05, 5.199e-05, 0.0001162, 0.0002003, 0.000225, 0.000336, 0.000647, 0.001105, 0.000954, 0.001799, 0.00309, 0.003812, 0.00353, 0.005114, 0.007462, 0.008335, 0.007968, 0.009753, 0.01402, 0.01811, 0.01896, 0.02204, 0.02206, 0.02426, 0.0239, 0.03825, 0.04724, 0.04518, 0.0439, 0.0524, 0.05616, 0.05466, 0.06692, 0.05788, 0.07546, 0.06343, 0.05431, 0.07671, 0.09484, 0.0986, 0.07599, 0.09265, 0.1088, 0.08922, 0.1075, 0.1323, 0.1161, 0.1107, 0.1188, 0.1028, 0.1013, 0.1246, 0.1446, 0.1467, 0.1251, 0.1595, 0.1961, 0.195, 0.1937, 0.1866, 0.1663, 0.173, 0.2057, 0.2323, 0.2335, 0.1865, 0.1894, 0.1914, 0.2055, 0.2024, 0.201, 0.1814, 0.1851, 0.2124, 0.1987, 0.2358, 0.1626, 0.1858, 0.1518, 0.1881, 0.1828, 0.2135, 0.2095, 0.2014, 0.2322, 0.2085, 0.2051, 0.1861, 0.2211, 0.2056, 0.2262, 0.2129, 0.1552, 0.1588, 0.2071, 0.2098, 0.1772, 0.1996, 0.2141, 0.1727, 0.1952, 0.1939, 0.179, 0.1766, 0.2174, 0.2284, 0.2035, 0.1981, 0.2111, 0.1637, 0.205, 0.2182, 0.2254, 0.2277, 0.2261, 0.2033, 0.2118, 0.1801, 0.1482, 0.1806, 0.1425, 0.1213, 0.1689, 0.2146, 0.2265, 0.1802, 0.1635, 0.1875, 0.1615, 0.2225, 0.1991, 0.1826, 0.2224, 0.1893, 0.192, 0.24, 0.2533, 0.237, 0.2298, 0.2375, 0.207, 0.208, 0.2237, 0.2375, 0.2521, 0.1949, 0.2074, 0.2584, 0.1708, 0.2039, 0.2066, 0.1339, 0.1937, 0.1598, 0.1547, 0.23, 0.1899, 0.196, 0.2066, 0.2408, 0.2599, 0.2446, 0.201, 0.1828, 0.1892, 0.2282, 0.2277, 0.1797, 0.1589, 0.1349, 0.1243, 0.1192, 0.131, 0.1919, 0.1895, 0.1758, 0.1499, 0.1961, 0.1623, 0.1815, 0.1668, 0.1642, 0.1765, 0.2129, 0.2128, 0.195, 0.2286, 0.2321, 0.1947, 0.1736, 0.09617, 0.06962, 0.1411, 0.1787, 0.2171, 0.2197, 0.1896, 0.1104, 0.0825, 0.1671, 0.233, 0.2399, 0.2587, 0.2568, 0.2656, 0.2608, 0.2728, 0.257, 0.251, 0.2489, 0.2428, 0.2368, 0.244, 0.2591, 0.2247, 0.2414, 0.2572, 0.2488, 0.2498, 0.2484, 0.2506, 0.2424, 0.236, 0.2371, 0.2341, 0.2428, 0.2288, 0.2216, 0.2324, 0.2301, 0.2223, 0.2164, 0.2092, 0.1966, 0.1707, 0.1677, 0.2147, 0.2141, 0.1972, 0.2043, 0.2285, 0.2237, 0.2022, 0.2074, 0.2123, 0.2182, 0.2321, 0.2245, 0.2274, 0.2208, 0.2091, 0.2241, 0.2257, 0.2247, 0.2291, 0.2357, 0.2252, 0.2102, 0.2178, 0.2174, 0.2207, 0.2225, 0.2132, 0.2103, 0.2092, 0.2123, 0.2123, 0.2094, 0.2045, 0.2005, 0.2009, 0.1956, 0.1962, 0.1956, 0.1879, 0.1863, 0.1949, 0.1909, 0.1896, 0.1897, 0.1825, 0.1815, 0.1849, 0.1822, 0.1811, 0.1828, 0.1823, 0.1787, 0.1738, 0.1644, 0.1427, 0.1484, 0.1616, 0.1608, 0.1679, 0.1637, 0.1534, 0.1573, 0.1576, 0.1578, 0.1576, 0.1588, 0.1502, 0.1509, 0.1453, 0.1414, 0.1383, 0.1429, 0.1389, 0.142, 0.1457, 0.1377, 0.1324, 0.1351, 0.1334, 0.1359, 0.1363, 0.1281, 0.1262, 0.1241, 0.1229, 0.1084, 0.1131, 0.1178, 0.1212, 0.1214, 0.1206, 0.1176, 0.1209, 0.1215, 0.1151, 0.1077, 0.1129, 0.1182, 0.1157, 0.1166, 0.1118, 0.1078, 0.1102, 0.1119, 0.1121, 0.107, 0.1081, 0.1065, 0.1015, 0.1017, 0.1041, 0.1021, 0.1033, 0.1023, 0.1022, 0.1013, 0.09934, 0.09895, 0.09946, 0.09756, 0.09754, 0.09514, 0.09676, 0.0963, 0.09437, 0.09077, 0.08942, 0.0871, 0.08753, 0.088, 0.08672, 0.08845, 0.08546, 0.08415, 0.08234, 0.08332, 0.08214, 0.08004, 0.07929, 0.07801, 0.07951, 0.0798, 0.07904, 0.07711, 0.07588, 0.0762, 0.07455, 0.0744, 0.07541, 0.07536, 0.07634, 0.07613, 0.07642, 0.07414, 0.0722, 0.07346, 0.07187, 0.06433, 0.06683, 0.06973, 0.06872, 0.0688, 0.06802, 0.06618, 0.06757, 0.06651, 0.06567, 0.06514, 0.06459, 0.0635, 0.06267, 0.06326, 0.06391, 0.06321, 0.06262, 0.0629, 0.06186, 0.06163, 0.06087, 0.06088, 0.0604, 0.05932, 0.05819, 0.05915, 0.05691, 0.0565, 0.05837, 0.05748, 0.05754, 0.05731, 0.05633, 0.05517, 0.0539, 0.05352, 0.05407, 0.0545, 0.05048, 0.0526, 0.05098, 0.05185, 0.05115, 0.05242, 0.05162, 0.05217, 0.0512, 0.05179, 0.05199, 0.05116, 0.0504, 0.05012, 0.04965, 0.05014, 0.04973, 0.04962, 0.04845, 0.04807, 0.04804, 0.04684, 0.04632, 0.04797, 0.04645, 0.04691, 0.0461, 0.04446, 0.03903, 0.03992, 0.04439, 0.04441, 0.04433, 0.04432, 0.04419, 0.04313, 0.0434, 0.04319, 0.04299, 0.04274, 0.04254, 0.04298, 0.04257, 0.04236, 0.04183, 0.0423, 0.04192, 0.04133, 0.04141, 0.04082, 0.04076, 0.03991, 0.04004, 0.03959, 0.03935, 0.03909, 0.0387, 0.03882, 0.03842, 0.02448, 0.02894, 0.02892, 0.03033, 0.03201, 0.03342, 0.03378, 0.03387, 0.03472, 0.03467, 0.03583, 0.03514, 0.03466, 0.03409, 0.03376, 0.03366, 0.03358, 0.03417, 0.03412, 0.03378, 0.03362, 0.03353, 0.03322, 0.03314, 0.03292, 0.03264, 0.03222, 0.03216, 0.03119, 0.03117, 0.02869, 0.02693, 0.02456, 0.02568, 0.02696, 0.02954, 0.02804, 0.02584, 0.02573, 0.02649, 0.02639, 0.02523, 0.0254, 0.0267, 0.02566, 0.02667, 0.02746, 0.02781, 0.02719, 0.02702, 0.02702, 0.02696, 0.02634, 0.02675, 0.02626, 0.02609, 0.02658, 0.02631, 0.02615, 0.02615, 0.02607, 0.02588, 0.02544, 0.02531, 0.02495, 0.02494, 0.02493, 0.02487, 0.02462, 0.02449, 0.02442, 0.02399, 0.02335, 0.003357, 0.001709, 0.011, 0.005174, 0.007972, 0.01083, 0.01356, 0.01739, 0.0203, 0.0207, 0.0214, 0.02151, 0.02146, 0.0215, 0.02129, 0.02103, 0.02119, 0.02081, 0.02058, 0.02049, 0.02028, 0.02021, 0.02024, 0.0198, 0.01981, 0.01959, 0.01974, 0.01944, 0.01917, 0.01913, 0.0187, 0.01861, 0.01836, 0.018, 0.018, 0.01828, 0.01789, 0.01785, 0.01806, 0.01791, 0.01758, 0.01748, 0.01735, 0.01717, 0.01708, 0.01688, 0.01717, 0.01691, 0.01683, 0.01651, 0.0164, 0.01641, 0.01604, 0.01576, 0.01439, 0.01422, 0.01336, 0.01336, 0.01291, 0.0138, 0.01315, 0.01471, 0.01437, 0.01076, 0.0141, 0.01425, 0.01383, 0.01436, 0.0127, 0.01357, 0.01346, 0.0134, 0.01308, 0.01346, 0.01312, 0.01395, 0.01354, 0.01385, 0.01346, 0.0135, 0.01371, 0.0135, 0.0134, 0.01326, 0.01306, 0.01338, 0.01326, 0.01293, 0.01282, 0.0124, 0.01182, 0.01249, 0.01233, 0.01178, 0.01015, 0.01108, 0.01207, 0.01227, 0.01215, 0.01209, 0.01205, 0.01194, 0.01207, 0.01231, 0.01165, 0.0115, 0.0103, 0.0107, 0.0116, 0.01131, 0.01158, 0.01138, 0.01129, 0.01122, 0.01104, 0.01077, 0.01083, 0.0109, 0.01097, 0.01076, 0.01048, 0.0103, 0.01048, 0.01047, 0.01037, 0.0104, 0.009919, 0.009954, 0.01009, 0.01011, 0.01003, 0.009956, 0.009683, 0.009423, 0.009194, 0.008833, 0.008485, 0.007555, 0.007944, 0.006253, 0.00785, 0.006624, 0.007186, 0.00733, 0.008782, 0.008516, 0.008002, 0.006759, 0.006899, 0.007258, 0.006712, 0.006938, 0.007129, 0.006751, 0.006647, 0.007106, 0.006142, 0.007352, 0.006296, 0.007342, 0.007341, 0.007461, 0.006863, 0.007142, 0.006987, 0.006811, 0.006861, 0.007444, 0.006043, 0.005666, 0.004696, 0.004313, 0.003343, 0.002882, 0.001957, 0.002733, 0.001909, 0.001995, 0.002363, 0.004038, 0.004705, 0.003784, 0.004169, 0.002866, 0.002804, 0.003787, 0.002144, 0.003864, 0.00281, 0.004904, 0.001779, 0.004726, 0.002872, 0.003448, 0.003955, 0.003489, 0.003213, 0.002886, 0.004113, 0.003529, 0.003977, 0.004233, 0.004016, 0.004451, 0.004108, 0.004359, 0.004475, 0.004488, 0.005333, 0.005588, 0.005235, 0.005705, 0.005441, 0.005012, 0.004726, 0.00476, 0.004668, 0.005103, 0.004909, 0.005048, 0.004806, 0.005422, 0.005242, 0.005061, 0.005437, 0.00516, 0.005449, 0.005362, 0.005333, 0.005333, 0.005253, 0.005309, 0.005312, 0.005224, 0.005267, 0.005233, 0.0052, 0.005182, 0.005141, 0.005103, 0.005061, 0.005091, 0.00498, 0.004966, 0.004837, 0.004625, 0.004795, 0.004872, 0.004838, 0.004803, 0.00477, 0.004774, 0.004723, 0.004724, 0.004673, 0.004627, 0.004588, 0.004584, 0.004543, 0.004445, 0.004485, 0.004459, 0.004412, 0.004445, 0.00439, 0.004403, 0.00437, 0.004343, 0.004319, 0.004254, 0.00426, 0.004229, 0.004197, 0.004117, 0.0041, 0.004096, 0.004103, 0.004019, 0.004022, 0.004006, 0.003974, 0.003974, 0.003931, 0.003904, 0.003903, 0.003835, 0.003778, 0.003797, 0.003804, 0.003777, 0.003745, 0.003725, 0.003695, 0.003652, 0.003646, 0.003634, 0.003607, 0.003581, 0.00348, 0.003471, 0.003452, 0.003434, 0.003441, 0.003395, 0.00342, 0.003388, 0.003304, 0.003339, 0.003255, 0.003148, 0.003253, 0.003277, 0.003243, 0.003184, 0.003244, 0.003112, 0.003226, 0.003179, 0.003118, 0.003139, 0.003114, 0.003012, 0.003023, 0.003014, 0.002988, 0.003063, 0.002855, 0.002878, 0.002971, 0.0029, 0.002851, 0.002943, 0.002911, 0.002569, 0.00267, 0.002643, 0.002555, 0.002798, 0.002509, 0.00259, 0.002449, 0.002457, 0.002368, 0.002359, 0.002353, 0.0025, 0.00209, 0.002385, 0.002129, 0.002147, 0.00241, 0.001728, 0.002112, 0.001458, 0.001606, 0.001299, 0.00116, 0.0005586, 0.001195, 0.000681, 0.0008664, 0.001086, 0.0005274, 0.0007627, 0.0006302, 0.0008165, 0.0003674, 0.0009153, 0.0006425, 0.0006569, 0.0004884, 0.001541, 0.001225, 0.0008806, 0.0003037, 0.0001043, 0.0007621, 0.001514, 0.001063, 0.00139, 0.001233, 0.0009932, 0.001097, 0.001517, 0.0006026, 0.000804, 0.0008736, 0.0003927, 0.001264, 0.001062, 0.0006479, 0.00101, 0.001176, 0.001064, 0.000812, 0.001387, 0.001273, 0.001391, 0.00136, 0.001416, 0.001282, 0.00153, 0.001517, 0.001832, 0.001673, 0.001578, 0.001593, 0.001669, 0.00165, 0.001664, 0.001759, 0.001715, 0.001733, 0.001736, 0.001352, 0.001667, 0.00178, 0.00173, 0.001376, 0.001764, 0.001632, 0.001669, 0.001228, 0.001619, 0.001534, 0.001507, 0.001696, 0.001636, 0.001234, 0.001525, 0.001636, 0.001591, 0.001642, 0.001584, 0.001617, 0.001556, 0.001514, 0.001587, 0.001475, 0.001317, 0.001536, 0.0015, 0.001473, 0.001459, 0.001308, 0.001481, 0.001591, 0.001457, 0.001409, 0.001437, 0.001476, 0.00142, 0.001427, 0.001518, 0.001439, 0.001414, 0.001498, 0.001466, 0.001477, 0.001459, 0.001467, 0.00147, 0.001434, 0.001421, 0.001416, 0.001441, 0.001439, 0.001354, 0.001432, 0.001424, 0.001401, 0.001418, 0.001405, 0.001376, 0.001398, 0.001388, 0.00139, 0.001375, 0.001376, 0.001354, 0.001353, 0.001348, 0.001335, 0.001319, 0.001325, 0.001325, 0.001313, 0.001304, 0.001301, 0.001298, 0.001286, 0.001264, 0.001262, 0.001245, 0.00123, 0.001249, 0.001204, 0.001192, 0.001217, 0.00116, 0.001165, 0.001087, 0.001045, 0.001046, 0.0009518, 0.001032, 0.0009827, 0.001005, 0.0009412, 0.0005411, 0.0009888, 0.001059, 0.001058, 0.001042, 0.001046, 0.001055, 0.001067, 0.00108, 0.00109, 0.001085, 0.00107, 0.00102, 0.0009737, 0.001046, 0.001075, 0.001076, 0.001087, 0.001074, 0.001071, 0.001045, 0.001054, 0.001061, 0.001022, 0.001045, 0.001039, 0.00103, 0.0009993, 0.0009579, 0.0009978, 0.001023, 0.0009123, 0.0009401, 0.0009817, 0.0008978, 0.0008038, 0.0009623, 0.0009619, 0.0008155, 0.0008628, 0.0009434, 0.0007813, 0.0008403, 0.0008161, 0.0008188, 0.0007301, 0.0007576, 0.0008249, 0.000774, 0.0008221, 0.0007135, 0.0006504, 0.0007477, 0.0007699, 0.0006151, 0.0006864, 0.0007868, 0.0007108, 0.0006807, 0.0005861, 0.0004783, 0.0006139, 0.0004183, 0.0004057, 0.0005603, 0.0004434, 0.0005877, 0.0004821, 0.0004465, 0.0004772, 0.0004673, 0.0004343, 0.0004579, 0.0005095, 0.0003991, 0.0002298, 0.0003208, 0.0002149, 0.0002277, 3.335e-05, 9.273e-05, 7.607e-05, 4.034e-05, 2.14e-05, 3.092e-06, 5.962e-06, 3.317e-07, 1.68e-06, 2.412e-06, 3.607e-07, 1.681e-07, 2.633e-07, 6.247e-09, 8.625e-11, 3.923e-07, 2.287e-07, 1.219e-10, 1.154e-06, 4.873e-07, 1.874e-11, 9.942e-08, 8.35e-08, 1.142e-08, 2.805e-07, 1.968e-06, 4.731e-06, 7.476e-06, 4.903e-06, 2.687e-06, 1.67e-05, 1.222e-06, 2.368e-06, 1.15e-07, 2.824e-07, 9.717e-09, 1.274e-07, 1.557e-07, 3.451e-07, 5.826e-06, 1.818e-07, 1.092e-05, 8.793e-06, 7.388e-06, 7.29e-07, 2.513e-06, 3.115e-06, 6.798e-08, 5.669e-09, 1.322e-06, 1.769e-05, 1.169e-05, 4.859e-09, 7.53e-09, 1.537e-05, 2.172e-05, 6.931e-06, 5.214e-08, 2.151e-05, 2.023e-06, 1.713e-05, 8.711e-06, 6.241e-06, 1.829e-05, 1.988e-05, 9.741e-05, 4.701e-06, 2.893e-06, 0.0001161, 5.573e-05, 5.888e-05, 9.945e-06, 3.624e-05, 4.142e-05, 0.0001413, 3.206e-05, 5.566e-05, 8.763e-05, 8.468e-05, 0.0001231, 2.582e-05, 0.0001039, 0.0001493, 0.0001557, 2.093e-05, 0.0001087, 5.955e-05, 8.236e-05, 0.0001243, 9.587e-05, 4.925e-05, 0.0001531, 0.0001165, 0.0001034, 0.0001068, 0.0001107, 0.0001532, 0.0001336, 6.089e-05, 0.0001039, 0.0002346, 0.0002213, 7.52e-05, 3.486e-05, 0.0001424, 0.0001779, 0.0002612, 0.0001354, 0.0001979, 0.0002326, 0.0002432, 0.0002982, 0.0001641, 0.0001838, 0.0002518, 9.548e-05, 0.0002741, 0.0001604, 0.0001431, 9.112e-05, 0.0001607, 0.0001902, 0.0001141, 4.747e-05, 0.0001094, 0.0001444, 0.0001799, 0.0003077, 0.0001357, 0.0001427, 0.000119, 0.0002132, 0.0001207, 0.0002055, 0.0001101, 0.0002585, 0.0002278, 0.000216, 0.0002148, 0.0001199, 0.000173, 0.0003082, 0.0002708, 0.0002907, 0.0002696, 0.0002873, 0.0003063, 0.0002749, 0.0002601, 0.0003192, 0.0002925, 0.0003269, 0.0003502, 0.000362, 0.0003205, 0.0002845, 0.0002346, 0.0002683, 0.0003499, 0.000342, 0.0003297, 0.0002716, 0.000357, 0.0003499, 0.0003418, 0.0003262, 0.000311, 0.0003459, 0.0003338, 0.0003309, 0.0003282, 0.0003241, 0.0003383, 0.0003478, 0.0003369, 0.0003501, 0.0003426, 0.0003333, 0.0003365, 0.0003325, 0.0003449, 0.0003298, 0.0003251, 0.0003324, 0.0003383, 0.0003356, 0.0003307, 0.0003313, 0.0003339, 0.000328, 0.0003266, 0.0003221, 0.00032, 0.0003221, 0.0003206, 0.0003231, 0.0003211, 0.0003231, 0.0003188, 0.0003124, 0.0003116, 0.0003128, 0.0003103, 0.0003122, 0.0003108, 0.000306, 0.0003031, 0.0003026, 0.0003019, 0.0003044, 0.0003021, 0.0002996, 0.0003011, 0.0003024, 0.0002987, 0.0002953, 0.0002961, 0.0002953, 0.0002912, 0.0002907, 0.0002874, 0.000288, 0.0002901, 0.0002918, 0.0002893, 0.0002868, 0.0002759, 0.0002719, 0.0002673, 0.0002594, 0.0002717, 0.0002742, 0.0002753, 0.0002707, 0.0002647, 0.0002664, 0.0002695, 0.0002721, 0.0002692, 0.0002645, 0.0002553, 0.0002468, 0.0002523, 0.0002577, 0.0002656, 0.0002682, 0.0002678, 0.0002632, 0.0002551, 0.0002618, 0.0002636, 0.0002601, 0.0002574, 0.0002536, 0.0002542, 0.0002553, 0.0002527, 0.0002519, 0.0002485, 0.00025, 0.0002499, 0.0002422, 0.0002367, 0.0002405, 0.0002423, 0.0002427, 0.0002418, 0.0002357, 0.0002316, 0.000236, 0.000239, 0.0002346, 0.0002284, 0.0002304, 0.0002335, 0.0002364, 0.000233, 0.000232, 0.0002314, 0.0002327, 0.0002314, 0.0002289, 0.0002269, 0.000225, 0.0002248, 0.000217, 0.0002212, 0.0002178, 0.0002151, 0.0002125, 0.0001989, 0.0002073, 0.0001978, 0.0002042, 0.0002083, 0.0001949, 0.0002068, 0.0002008, 0.0001955, 0.0002087, 0.000193, 0.0002029, 0.000204, 0.0001873, 0.0002027, 0.000203, 0.0001903, 0.0002015, 0.0001979, 0.000199, 0.000201, 0.0001982, 0.0001996, 0.0001992, 0.000194, 0.0001963, 0.0001948, 0.0001817, 0.0001467, 0.0001789, 0.0001856, 0.0001886, 0.0001898, 0.000184, 0.0001815, 0.000185, 0.0001806, 0.0001774, 0.0001793, 0.000178, 0.0001727, 0.000175, 0.0001678, 0.0001613, 0.0001703, 0.0001738, 0.0001633, 0.0001746, 0.0001739, 0.0001678, 0.0001718, 0.00017, 0.0001701, 0.0001599, 0.0001692, 0.0001714, 0.0001659, 0.0001687, 0.0001687, 0.0001513, 0.000166, 0.0001646, 0.0001605, 0.0001604, 0.0001563, 0.0001478, 0.0001478, 0.0001436, 0.0001345, 0.0001322, 0.0001233, 0.0001234, 0.0001163, 0.0001209, 0.000113, 0.0001148, 9.718e-05, 0.000105, 8.903e-05, 7.756e-05, 6.402e-05, 7.046e-05, 4.313e-05, 2.723e-05, 1.752e-05, 1.374e-05, 6.467e-06, 2.622e-06, 3.343e-06, 8.974e-08, 1.063e-07, 3.29e-09, 1.568e-07, 8.596e-08, 1.135e-08, 1.141e-07, 2.061e-07, 1.325e-10, 1.895e-10, 4.831e-07, 3.231e-07, 1.104e-06, 6.762e-07, 2.076e-08, 1.247e-08, 2.319e-07, 1.405e-07, 1.476e-06, 2e-06, 1.356e-06, 4.857e-06, 4.131e-06, 9.668e-06, 1.56e-05, 1.548e-05, 2.05e-05, 2.744e-05, 3.41e-05, 3.794e-05, 3.56e-05, 3.706e-05, 3.885e-05, 3.938e-05, 4.045e-05, 3.605e-05, 4.401e-05, 3.732e-05, 3.832e-05, 3.998e-05, 3.711e-05, 3.854e-05, 3.689e-05, 3.72e-05, 3.696e-05, 3.545e-05, 3.42e-05, 3.407e-05, 3.345e-05, 3.348e-05, 3.241e-05, 3.188e-05, 3.164e-05, 3.058e-05, 2.906e-05, 2.998e-05, 2.879e-05, 2.897e-05, 2.746e-05, 2.741e-05, 2.74e-05, 2.721e-05, 2.705e-05, 2.652e-05, 2.524e-05, 2.489e-05, 2.429e-05, 2.219e-05, 2.312e-05, 2.27e-05, 2.269e-05, 2.109e-05, 2.18e-05, 2.146e-05, 1.864e-05, 1.956e-05, 2.065e-05, 1.973e-05, 1.964e-05, 1.899e-05, 1.866e-05, 1.809e-05, 1.76e-05, 1.672e-05, 1.686e-05, 1.547e-05, 1.503e-05, 1.529e-05, 1.416e-05, 1.38e-05, 1.443e-05, 1.33e-05, 1.319e-05, 1.272e-05, 1.196e-05, 1.2e-05, 1.334e-05, 1.168e-05, 1.025e-05, 1.176e-05, 1.142e-05, 1.147e-05, 9.371e-06, 9.944e-06, 8.253e-06, 9.123e-06, 9.608e-06, 9.808e-06, 5.955e-06, 8.404e-06, 8.505e-06, 6.474e-06, 7.187e-06, 7.595e-06, 8.234e-06, 6.703e-06, 6.853e-06, 5.628e-06, 5.289e-06, 6.327e-06, 8.112e-06, 3.201e-06, 7.801e-06, 4.223e-06, 3.007e-06, 5e-06, 6.087e-06, 4.692e-06, 3.599e-06, 3.602e-06, 2.307e-06, 1.648e-06, 1.234e-06, 1.056e-06, 2.311e-06, 7.5e-07, 8.735e-07, 2.926e-07, 3.375e-07, 9.742e-08, 6.695e-09, 3.381e-09, 5.054e-09, 9.064e-12, 3.012e-12, 1.232e-10, 4.876e-12, 4.376e-14, 2.109e-16, 6.047999999999999e-22, 3.577e-18, 6.986e-26, 1.706e-23, 1.767e-27, 1.207e-21, 1.027e-27, 1.4980000000000001e-25, 4.1240000000000005e-28, 1.2369999999999999e-23, 1.937e-21, 2.594e-32, 5.473e-15, 6.919e-15, 2.195e-16, 2.672e-16, 1.441e-21, 6.624e-21, 6.216e-29, 1.333e-39, 3.483e-28, 3.339e-20, 9.126e-21, 3.219e-19, 3.594e-22, 1.542e-18, 9.934e-17, 1.046e-21, 3.15e-18, 1.601e-31, 1.207e-18, 1.967e-15, 2.853e-17, 3.7279999999999994e-22, 4.572e-17, 1.115e-16, 6.549e-19, 1.897e-15, 1.04e-19, 8.8e-18, 2.196e-15, 9.392e-15, 1.441e-13, 1.498e-12, 1.567e-12, 3.296e-11, 7.338e-13, 4.052e-10, 1.429e-10, 8.896e-12, 4.824e-09, 2.188e-08, 2.72e-11, 2.041e-09, 6.15e-08, 5.972e-09, 1.645e-09, 2.535e-08, 8.442e-08, 1.232e-08, 1.453e-07, 1.017e-07, 1.379e-07, 6.836e-08, 4.536e-07, 1.574e-07, 6.242e-08, 4.169e-07, 2.494e-07, 4.118e-07, 1.919e-07, 7.496e-07, 7.138e-07, 3.02e-07, 2.501e-07, 6.024e-07, 2.752e-07, 5.619e-07, 7.041e-07, 6.882e-08, 1.726e-07, 2.156e-07, 6.992e-07, 8.623e-07, 4.561e-07, 6.78e-07, 3.396e-07, 5.948e-07, 5.744e-07, 1.252e-07, 6.2e-07, 5.276e-07, 2.626e-07, 2.408e-07, 4.237e-07, 1.646e-07, 6.674e-08, 5.137e-07, 3.147e-07, 2.298e-07, 4.849e-07, 3.187e-07, 2.205e-07, 2.773e-07, 1.126e-07, 3.763e-07, 1.2e-07, 1.303e-07, 2.358e-07, 6.885e-07, 2.663e-07, 4.071e-07, 7.306e-07, 2.836e-07, 2.707e-07, 4.721e-07, 4.065e-07, 5.721e-07, 7.17e-07, 7.128e-07, 5.033e-07, 5.966e-07, 4.358e-07, 2.905e-07, 2.108e-07, 5.983e-08, 4.839e-08, 2.583e-08, 7.142e-08, 1.224e-07, 3.135e-08, 3.992e-08, 4.262e-07, 2.089e-07, 7.196e-08, 1.433e-07, 5.15e-07, 7.576e-08, 1.877e-07, 9.045e-08, 3.804e-07, 1.749e-07, 5.546e-07, 4.208e-07, 1.139e-07, 1.149e-07, 2.511e-07, 1.873e-07, 2.647e-10, 5.185e-09, 1.539e-07, 2.297e-07, 3.832e-07, 2.174e-07, 1.709e-07, 3.828e-07, 1.934e-07, 2.586e-07, 3.198e-07, 1.655e-07, 3.796e-07, 1.933e-07, 3.171e-07, 3.409e-07, 3.582e-07, 4.552e-07, 1.592e-07, 2.985e-07, 2.373e-07, 4.574e-07, 3.275e-07, 2.68e-07, 4.205e-07, 2.561e-07, 3.969e-07, 3.571e-07, 2.801e-07, 4.263e-07, 3.011e-07, 4.064e-07, 3.55e-07, 3.539e-07, 3.914e-07, 3.347e-07, 3.891e-07, 3.816e-07, 3.728e-07, 3.819e-07, 3.804e-07, 3.896e-07, 3.709e-07, 3.571e-07, 2.999e-07, 2.867e-07, 2.995e-07, 3.366e-07, 3.041e-07, 3.387e-07, 3.263e-07, 2.834e-07, 2.781e-07, 3.102e-07, 2.858e-07, 3.013e-07, 3.043e-07, 3.168e-07, 3.022e-07, 2.936e-07, 2.963e-07, 3.368e-07, 2.977e-07, 2.974e-07, 3.051e-07, 3.245e-07, 2.91e-07, 2.867e-07, 3.095e-07, 3.066e-07, 2.81e-07, 2.415e-07, 1.805e-07, 2.519e-07, 2.653e-07, 2.672e-07, 2.771e-07, 2.872e-07, 2.818e-07, 2.518e-07, 2.517e-07, 2.752e-07, 2.746e-07, 2.475e-07, 2.331e-07, 2.353e-07, 2.576e-07, 2.408e-07, 2.372e-07, 2.363e-07, 2.252e-07, 2.365e-07, 2.327e-07, 2.403e-07, 2.267e-07, 2.06e-07, 2.229e-07, 2.381e-07, 2.293e-07, 2.125e-07, 2.016e-07, 2.298e-07, 2.264e-07, 2.28e-07, 1.959e-07, 2.125e-07, 2.047e-07, 2.045e-07, 1.981e-07, 1.844e-07, 1.77e-07, 1.585e-07, 1.442e-07, 1.363e-07, 1.389e-07, 1.418e-07, 1.554e-07, 1.732e-07, 1.659e-07, 1.445e-07, 1.403e-07, 1.401e-07, 1.378e-07, 1.41e-07, 1.47e-07, 1.491e-07, 1.522e-07, 1.546e-07, 1.549e-07, 1.56e-07, 1.57e-07, 1.548e-07, 1.495e-07, 1.46e-07, 1.462e-07, 1.435e-07, 1.394e-07, 1.329e-07]</t>
  </si>
  <si>
    <t>2.1060000000000003e-20, 6.066e-19, 3.091e-18, 5.644e-19, 2.193e-18, 6.018e-18, 1.967e-17, 3.22e-17, 5.052e-16, 1.419e-15, 2.573e-15, 1.378e-14, 5.617e-14, 2.522e-13, 7.152e-13, 2.69e-12, 7.106e-12, 2.561e-11, 7.795e-11, 2.628e-10, 7.865e-10, 1.696e-09, 3.87e-09, 1.205e-08, 3.01e-08, 4.738e-08, 1.183e-07, 3.577e-07, 6.584e-07, 8.786e-07, 1.755e-06, 4.688e-06, 9.186e-06, 1.306e-05, 1.793e-05, 4.913e-05, 7.892e-05, 8.064e-05, 0.0001806, 0.0003088, 0.0003447, 0.0005096, 0.0009565, 0.001588, 0.001362, 0.002617, 0.004597, 0.005732, 0.005328, 0.007732, 0.01127, 0.01258, 0.01206, 0.01478, 0.02115, 0.02717, 0.02853, 0.03312, 0.03207, 0.03584, 0.0356, 0.05734, 0.07131, 0.06855, 0.06716, 0.08062, 0.0868, 0.08484, 0.1044, 0.09051, 0.1184, 0.1001, 0.08591, 0.1214, 0.1508, 0.1576, 0.1217, 0.148, 0.1738, 0.144, 0.1745, 0.2138, 0.1868, 0.1787, 0.1944, 0.169, 0.1661, 0.2014, 0.2345, 0.2394, 0.2084, 0.2652, 0.323, 0.321, 0.3208, 0.3109, 0.2796, 0.2904, 0.3444, 0.3898, 0.3942, 0.3178, 0.3246, 0.3282, 0.3517, 0.3467, 0.3464, 0.3154, 0.3234, 0.3707, 0.347, 0.405, 0.2802, 0.3291, 0.2708, 0.3371, 0.3274, 0.3775, 0.3737, 0.3595, 0.4228, 0.381, 0.3714, 0.3409, 0.4075, 0.3812, 0.4193, 0.3949, 0.292, 0.2948, 0.3901, 0.3983, 0.3385, 0.3833, 0.4116, 0.3328, 0.3794, 0.3792, 0.3518, 0.3484, 0.4309, 0.4545, 0.4061, 0.3948, 0.424, 0.3309, 0.4168, 0.4457, 0.4627, 0.4693, 0.4678, 0.4226, 0.4422, 0.3776, 0.312, 0.382, 0.3028, 0.2587, 0.3619, 0.4613, 0.489, 0.3909, 0.3564, 0.4104, 0.3549, 0.4912, 0.4413, 0.4065, 0.4972, 0.425, 0.4329, 0.5434, 0.5758, 0.5411, 0.527, 0.5469, 0.4787, 0.4831, 0.5217, 0.5562, 0.5929, 0.4602, 0.4918, 0.6154, 0.4085, 0.4898, 0.4983, 0.3243, 0.4712, 0.3903, 0.3795, 0.5666, 0.4697, 0.4868, 0.5155, 0.6031, 0.6539, 0.6181, 0.5101, 0.466, 0.4846, 0.587, 0.5883, 0.4664, 0.4143, 0.3532, 0.327, 0.315, 0.3475, 0.5112, 0.507, 0.4723, 0.4045, 0.5314, 0.4417, 0.4961, 0.4581, 0.4529, 0.4889, 0.5923, 0.5945, 0.5472, 0.6441, 0.6571, 0.5535, 0.4956, 0.2758, 0.2005, 0.408, 0.5188, 0.6331, 0.6432, 0.5577, 0.3261, 0.2447, 0.4978, 0.6972, 0.7207, 0.7805, 0.778, 0.8079, 0.8201, 0.8654, 0.8222, 0.8097, 0.8097, 0.7967, 0.784, 0.8147, 0.8721, 0.7621, 0.8256, 0.8868, 0.865, 0.8757, 0.8781, 0.8935, 0.8717, 0.8557, 0.867, 0.8633, 0.9032, 0.8586, 0.8387, 0.8872, 0.8857, 0.8628, 0.8467, 0.8249, 0.7813, 0.6838, 0.6779, 0.8753, 0.8802, 0.8173, 0.8537, 0.9619, 0.949, 0.8642, 0.894, 0.9225, 0.9559, 1.025, 0.9998, 1.021, 0.9989, 0.9532, 1.03, 1.046, 1.05, 1.08, 1.12, 1.079, 1.015, 1.059, 1.066, 1.091, 1.109, 1.072, 1.066, 1.069, 1.094, 1.102, 1.094, 1.076, 1.063, 1.073, 1.053, 1.066, 1.071, 1.038, 1.036, 1.092, 1.077, 1.079, 1.088, 1.056, 1.059, 1.088, 1.082, 1.084, 1.104, 1.109, 1.096, 1.073, 1.023, 0.8941, 0.9369, 1.028, 1.031, 1.085, 1.066, 1.007, 1.039, 1.05, 1.059, 1.065, 1.082, 1.031, 1.045, 1.014, 0.9959, 0.9828, 1.024, 1.004, 1.034, 1.068, 1.017, 0.9846, 1.011, 1.005, 1.031, 1.042, 0.9863, 0.9794, 0.9696, 0.9673, 0.8594, 0.9036, 0.9477, 0.9822, 0.9916, 0.9926, 0.9747, 1.01, 1.022, 0.9762, 0.9202, 0.9732, 1.026, 1.011, 1.026, 0.991, 0.962, 0.9904, 1.012, 1.021, 0.9809, 0.9982, 0.9899, 0.9497, 0.9576, 0.9879, 0.9757, 0.994, 0.9904, 0.9961, 0.9943, 0.9818, 0.9844, 0.996, 0.9837, 0.9904, 0.9728, 0.996, 0.9981, 0.9851, 0.9546, 0.9475, 0.93, 0.9415, 0.9538, 0.947, 0.973, 0.9466, 0.9385, 0.9249, 0.9427, 0.9361, 0.9188, 0.9162, 0.9077, 0.932, 0.9415, 0.9382, 0.9209, 0.912, 0.9214, 0.9066, 0.9096, 0.9266, 0.9311, 0.9485, 0.9507, 0.9591, 0.9358, 0.9174, 0.9398, 0.9253, 0.8346, 0.8719, 0.9144, 0.9074, 0.9142, 0.9102, 0.892, 0.9153, 0.9069, 0.9014, 0.9, 0.8978, 0.8879, 0.8815, 0.8951, 0.9097, 0.9047, 0.9008, 0.9095, 0.8992, 0.9007, 0.8941, 0.8988, 0.8961, 0.8848, 0.8726, 0.8915, 0.862, 0.8602, 0.8932, 0.8841, 0.8898, 0.891, 0.8809, 0.8678, 0.8525, 0.8506, 0.8635, 0.8754, 0.8218, 0.8565, 0.8353, 0.8521, 0.8441, 0.8683, 0.8586, 0.8722, 0.8601, 0.8742, 0.8816, 0.8718, 0.8631, 0.8626, 0.8584, 0.8707, 0.8675, 0.8703, 0.8547, 0.8531, 0.8573, 0.8404, 0.8341, 0.8682, 0.8465, 0.8575, 0.8469, 0.822, 0.7247, 0.7445, 0.8313, 0.8356, 0.8384, 0.8428, 0.8447, 0.828, 0.8367, 0.8366, 0.8369, 0.8358, 0.8357, 0.8485, 0.8447, 0.8444, 0.8372, 0.8498, 0.8465, 0.8388, 0.8445, 0.836, 0.8384, 0.8248, 0.8314, 0.8261, 0.8251, 0.8236, 0.8198, 0.8265, 0.8219, 0.5563, 0.6466, 0.6489, 0.6792, 0.7142, 0.7436, 0.7536, 0.759, 0.7791, 0.782, 0.8073, 0.7956, 0.791, 0.7818, 0.778, 0.7784, 0.7803, 0.7968, 0.7995, 0.7949, 0.7948, 0.7965, 0.7926, 0.7951, 0.7922, 0.7879, 0.782, 0.7847, 0.7657, 0.7688, 0.7194, 0.6822, 0.6305, 0.6598, 0.69, 0.7499, 0.7208, 0.6736, 0.6735, 0.6939, 0.6952, 0.6698, 0.6748, 0.71, 0.688, 0.7144, 0.7355, 0.748, 0.7352, 0.7336, 0.7375, 0.7376, 0.7242, 0.7386, 0.7285, 0.727, 0.7447, 0.741, 0.7399, 0.7433, 0.7446, 0.743, 0.7344, 0.7339, 0.7265, 0.7295, 0.7331, 0.7349, 0.7308, 0.7303, 0.7313, 0.7222, 0.7081, 0.1265, 0.06796, 0.3714, 0.1904, 0.282, 0.3715, 0.452, 0.5662, 0.6501, 0.6631, 0.6848, 0.69, 0.6913, 0.6961, 0.6928, 0.6875, 0.6958, 0.6866, 0.6825, 0.6831, 0.6793, 0.68, 0.6842, 0.6723, 0.6755, 0.6712, 0.6792, 0.6726, 0.6669, 0.6687, 0.6584, 0.6569, 0.6511, 0.6416, 0.6433, 0.6564, 0.6474, 0.6483, 0.6571, 0.6551, 0.6467, 0.6465, 0.6444, 0.6408, 0.6405, 0.6354, 0.6486, 0.642, 0.6417, 0.6333, 0.6323, 0.6361, 0.6264, 0.6192, 0.5746, 0.5706, 0.543, 0.5448, 0.5297, 0.5627, 0.5413, 0.5981, 0.5885, 0.4612, 0.5837, 0.5913, 0.5791, 0.6001, 0.5414, 0.5749, 0.5729, 0.5729, 0.5632, 0.5764, 0.5666, 0.6004, 0.588, 0.6012, 0.5878, 0.5912, 0.6026, 0.5966, 0.5942, 0.5902, 0.5843, 0.6008, 0.5977, 0.5853, 0.5833, 0.5668, 0.5427, 0.5763, 0.5716, 0.5487, 0.475, 0.5201, 0.5693, 0.5808, 0.577, 0.5769, 0.5775, 0.5745, 0.5833, 0.5971, 0.5673, 0.5622, 0.5056, 0.5276, 0.5741, 0.5622, 0.5782, 0.5704, 0.5683, 0.5672, 0.5604, 0.5492, 0.555, 0.5605, 0.5669, 0.5581, 0.5461, 0.5388, 0.5507, 0.5518, 0.5494, 0.5536, 0.5304, 0.534, 0.5439, 0.5468, 0.5455, 0.5432, 0.531, 0.5201, 0.5115, 0.4961, 0.4821, 0.4372, 0.4582, 0.3744, 0.455, 0.3929, 0.4232, 0.4342, 0.509, 0.4976, 0.4717, 0.4102, 0.4178, 0.4366, 0.4111, 0.4239, 0.4353, 0.4183, 0.4136, 0.439, 0.389, 0.454, 0.3994, 0.4573, 0.458, 0.464, 0.4334, 0.4479, 0.4434, 0.4355, 0.4387, 0.4738, 0.3983, 0.3775, 0.3226, 0.3008, 0.2417, 0.2132, 0.1519, 0.2046, 0.1494, 0.1561, 0.182, 0.2914, 0.3331, 0.2758, 0.3018, 0.219, 0.2152, 0.281, 0.1715, 0.2882, 0.2193, 0.3561, 0.1474, 0.3468, 0.2263, 0.2659, 0.299, 0.2687, 0.2524, 0.2306, 0.3148, 0.277, 0.3075, 0.3258, 0.3122, 0.3418, 0.3201, 0.3377, 0.3462, 0.3488, 0.4051, 0.4228, 0.4012, 0.4328, 0.4174, 0.3901, 0.3718, 0.3759, 0.3707, 0.4009, 0.3892, 0.3994, 0.3847, 0.4279, 0.4171, 0.4057, 0.4323, 0.415, 0.4355, 0.431, 0.4306, 0.4308, 0.4271, 0.4326, 0.4345, 0.4295, 0.4338, 0.4325, 0.4316, 0.4317, 0.4299, 0.4282, 0.4265, 0.4304, 0.4235, 0.4231, 0.414, 0.3971, 0.4136, 0.4217, 0.4205, 0.4191, 0.4179, 0.4194, 0.4168, 0.4181, 0.4151, 0.4126, 0.4108, 0.412, 0.4098, 0.403, 0.4079, 0.407, 0.4045, 0.409, 0.4057, 0.4079, 0.4066, 0.4056, 0.4049, 0.4002, 0.4022, 0.4009, 0.3994, 0.3933, 0.3932, 0.3944, 0.3966, 0.3899, 0.3917, 0.3915, 0.3898, 0.3915, 0.3887, 0.3874, 0.3888, 0.3835, 0.3792, 0.3826, 0.3847, 0.3834, 0.3816, 0.381, 0.3795, 0.3764, 0.3772, 0.3774, 0.3761, 0.3749, 0.3657, 0.3661, 0.3655, 0.3651, 0.3672, 0.3636, 0.3676, 0.3656, 0.3578, 0.3629, 0.3553, 0.3447, 0.3575, 0.3612, 0.359, 0.3534, 0.361, 0.3484, 0.3615, 0.3583, 0.3527, 0.3556, 0.355, 0.3447, 0.3461, 0.3463, 0.3462, 0.3549, 0.3349, 0.3364, 0.3478, 0.3417, 0.3387, 0.3486, 0.3459, 0.3107, 0.3195, 0.3202, 0.3122, 0.338, 0.3087, 0.3192, 0.3058, 0.3069, 0.2978, 0.2986, 0.2985, 0.3151, 0.2716, 0.3044, 0.2775, 0.2802, 0.3099, 0.2342, 0.2782, 0.2035, 0.222, 0.1854, 0.1687, 0.08913, 0.174, 0.1066, 0.1322, 0.1615, 0.0859, 0.1194, 0.1011, 0.1271, 0.06275, 0.1416, 0.1041, 0.1063, 0.08204, 0.2244, 0.1848, 0.139, 0.0542, 0.02029, 0.1239, 0.2245, 0.1659, 0.2097, 0.1897, 0.1579, 0.1726, 0.2287, 0.1029, 0.1331, 0.1436, 0.07109, 0.1984, 0.1713, 0.1117, 0.165, 0.1884, 0.1736, 0.1378, 0.219, 0.2041, 0.2208, 0.2171, 0.2246, 0.2071, 0.2407, 0.2406, 0.283, 0.2624, 0.2507, 0.2532, 0.2644, 0.2627, 0.2644, 0.2788, 0.2739, 0.277, 0.2782, 0.2257, 0.269, 0.286, 0.2799, 0.231, 0.2864, 0.2692, 0.2748, 0.2122, 0.2677, 0.2578, 0.255, 0.2824, 0.2748, 0.2159, 0.2589, 0.2767, 0.2713, 0.279, 0.2714, 0.2768, 0.2681, 0.2627, 0.2729, 0.2567, 0.2335, 0.2682, 0.2637, 0.26, 0.2568, 0.2357, 0.2627, 0.2797, 0.2603, 0.2517, 0.2573, 0.2639, 0.2564, 0.2586, 0.273, 0.2616, 0.2585, 0.272, 0.2677, 0.27, 0.2679, 0.2699, 0.271, 0.266, 0.2645, 0.2646, 0.2692, 0.2693, 0.2558, 0.2696, 0.2692, 0.266, 0.2692, 0.2677, 0.2638, 0.2678, 0.2669, 0.2682, 0.2664, 0.2672, 0.2638, 0.2645, 0.2645, 0.2627, 0.2604, 0.2626, 0.2634, 0.2619, 0.261, 0.2613, 0.2615, 0.26, 0.2567, 0.2568, 0.2547, 0.2528, 0.2567, 0.2495, 0.2481, 0.253, 0.2437, 0.2452, 0.2318, 0.2247, 0.2255, 0.2085, 0.2237, 0.2153, 0.2196, 0.2082, 0.1305, 0.2184, 0.2316, 0.232, 0.2295, 0.2306, 0.2331, 0.2358, 0.2389, 0.2412, 0.2407, 0.2379, 0.227, 0.2171, 0.2341, 0.2412, 0.2421, 0.245, 0.2432, 0.2433, 0.2388, 0.2409, 0.2431, 0.2364, 0.2413, 0.2406, 0.2397, 0.2343, 0.2264, 0.2349, 0.2407, 0.2191, 0.225, 0.2337, 0.2172, 0.1985, 0.2317, 0.2322, 0.2025, 0.2129, 0.2301, 0.1967, 0.2096, 0.2042, 0.2056, 0.1875, 0.193, 0.2086, 0.1984, 0.2091, 0.1863, 0.1726, 0.1946, 0.2001, 0.1659, 0.1826, 0.2053, 0.1887, 0.1824, 0.1609, 0.1354, 0.1684, 0.1216, 0.1185, 0.1571, 0.1289, 0.1644, 0.1392, 0.1307, 0.1387, 0.1363, 0.1285, 0.1349, 0.1482, 0.1206, 0.07474, 0.1003, 0.07079, 0.07476, 0.01305, 0.03363, 0.02811, 0.01573, 0.008711, 0.001359, 0.002577, 0.0001523, 0.0007544, 0.001078, 0.0001669, 7.88e-05, 0.000123, 3.002e-06, 4.199e-08, 0.0001842, 0.0001084, 6.012e-08, 0.0005389, 0.0002309, 9.428e-09, 4.809e-05, 4.062e-05, 5.625e-06, 0.0001356, 0.0009269, 0.002184, 0.003405, 0.00227, 0.001268, 0.00741, 0.0005892, 0.001132, 5.72e-05, 0.0001406, 4.938e-06, 6.432e-05, 7.843e-05, 0.0001737, 0.002775, 9.205e-05, 0.005108, 0.004156, 0.003529, 0.000368, 0.001244, 0.001543, 3.544e-05, 3.013e-06, 0.0006712, 0.008293, 0.005603, 2.618e-06, 4.054e-06, 0.007324, 0.0102, 0.003432, 2.805e-05, 0.0102, 0.001045, 0.008268, 0.004346, 0.00316, 0.008863, 0.009613, 0.04206, 0.002428, 0.001519, 0.04971, 0.02558, 0.02696, 0.005055, 0.01727, 0.01962, 0.06021, 0.01552, 0.02598, 0.03948, 0.03834, 0.05392, 0.01286, 0.04652, 0.06466, 0.06733, 0.01068, 0.04907, 0.02842, 0.03841, 0.05585, 0.0443, 0.02413, 0.06777, 0.05297, 0.04786, 0.04932, 0.0511, 0.06856, 0.06092, 0.0299, 0.04883, 0.101, 0.09621, 0.03665, 0.01806, 0.06552, 0.08007, 0.1123, 0.06303, 0.08853, 0.1023, 0.1067, 0.1277, 0.07576, 0.08393, 0.1108, 0.04693, 0.1199, 0.07499, 0.06803, 0.04548, 0.0757, 0.08814, 0.05599, 0.02527, 0.05414, 0.06943, 0.08449, 0.1353, 0.06618, 0.06933, 0.05906, 0.09935, 0.06016, 0.09649, 0.05562, 0.1181, 0.1063, 0.1017, 0.1013, 0.06038, 0.08322, 0.139, 0.1247, 0.1327, 0.1247, 0.1321, 0.1399, 0.1275, 0.1215, 0.1455, 0.1352, 0.1491, 0.1585, 0.1633, 0.1464, 0.1322, 0.1121, 0.1261, 0.1596, 0.1572, 0.1524, 0.1296, 0.1644, 0.1618, 0.1585, 0.1526, 0.1468, 0.1613, 0.1566, 0.1559, 0.1552, 0.1538, 0.1597, 0.1636, 0.1596, 0.1655, 0.1626, 0.1593, 0.1611, 0.1598, 0.1652, 0.1587, 0.157, 0.161, 0.1637, 0.1628, 0.1609, 0.1618, 0.1634, 0.1611, 0.1607, 0.1589, 0.1582, 0.1598, 0.1596, 0.1612, 0.1607, 0.162, 0.1603, 0.1573, 0.1573, 0.1582, 0.1573, 0.1587, 0.1584, 0.1563, 0.1552, 0.1553, 0.1554, 0.1571, 0.1563, 0.1553, 0.1564, 0.1575, 0.156, 0.1545, 0.1553, 0.1551, 0.1533, 0.1534, 0.152, 0.1525, 0.1539, 0.1551, 0.1539, 0.1529, 0.1476, 0.1458, 0.1438, 0.14, 0.147, 0.1487, 0.1496, 0.1474, 0.1444, 0.1456, 0.1474, 0.1491, 0.1478, 0.1455, 0.1406, 0.1362, 0.1396, 0.1429, 0.1477, 0.1494, 0.1496, 0.1473, 0.1431, 0.1472, 0.1485, 0.1468, 0.1456, 0.1438, 0.1446, 0.1455, 0.1444, 0.1443, 0.1427, 0.1439, 0.1443, 0.1401, 0.1372, 0.1398, 0.1411, 0.1417, 0.1415, 0.1382, 0.1362, 0.1391, 0.1411, 0.139, 0.1355, 0.1371, 0.1393, 0.1413, 0.1397, 0.1394, 0.1395, 0.1406, 0.1402, 0.139, 0.1382, 0.1375, 0.1375, 0.1335, 0.136, 0.1346, 0.133, 0.1316, 0.1242, 0.129, 0.1243, 0.1278, 0.1305, 0.1237, 0.1302, 0.1274, 0.125, 0.1324, 0.124, 0.1295, 0.1305, 0.1216, 0.1303, 0.1308, 0.1241, 0.1306, 0.129, 0.1298, 0.1311, 0.1298, 0.1311, 0.1312, 0.1284, 0.1298, 0.1292, 0.122, 0.1019, 0.1208, 0.1247, 0.127, 0.1281, 0.1247, 0.1231, 0.1257, 0.1235, 0.1216, 0.123, 0.1226, 0.1197, 0.121, 0.1164, 0.1126, 0.1186, 0.1213, 0.1156, 0.1225, 0.1224, 0.1189, 0.1216, 0.1206, 0.1212, 0.1153, 0.1213, 0.1228, 0.1197, 0.1216, 0.1219, 0.1113, 0.1207, 0.1199, 0.1174, 0.1177, 0.1159, 0.1113, 0.1126, 0.1107, 0.1055, 0.1049, 0.09907, 0.1003, 0.09634, 0.1004, 0.09572, 0.09769, 0.08541, 0.09199, 0.08046, 0.072, 0.06151, 0.06741, 0.04431, 0.02972, 0.02018, 0.01632, 0.008213, 0.003544, 0.004516, 0.0001364, 0.0001625, 5.237e-06, 0.0002446, 0.0001367, 1.856e-05, 0.0001842, 0.0003336, 2.285e-07, 3.3e-07, 0.0007932, 0.0005415, 0.001809, 0.001138, 3.723e-05, 2.265e-05, 0.0004137, 0.0002548, 0.002557, 0.003452, 0.002398, 0.008152, 0.007046, 0.01563, 0.02446, 0.02447, 0.03167, 0.04123, 0.05022, 0.05542, 0.05271, 0.05487, 0.0576, 0.05867, 0.06059, 0.05534, 0.06642, 0.05822, 0.06009, 0.06301, 0.05966, 0.06225, 0.06056, 0.06165, 0.06183, 0.06015, 0.05873, 0.05903, 0.05863, 0.0592, 0.05796, 0.05755, 0.05755, 0.05625, 0.05427, 0.05613, 0.05449, 0.05517, 0.05294, 0.05318, 0.05355, 0.0535, 0.05363, 0.05307, 0.05121, 0.05093, 0.05019, 0.04639, 0.04865, 0.0483, 0.04862, 0.04598, 0.04761, 0.04733, 0.04219, 0.04424, 0.04674, 0.04531, 0.04548, 0.0445, 0.04419, 0.04338, 0.04267, 0.04121, 0.04201, 0.03933, 0.03878, 0.03974, 0.03747, 0.03691, 0.03861, 0.03621, 0.03624, 0.03527, 0.03368, 0.03405, 0.03763, 0.03368, 0.03019, 0.03427, 0.03366, 0.03399, 0.02863, 0.03039, 0.02591, 0.02846, 0.03003, 0.03082, 0.01989, 0.02721, 0.02768, 0.0218, 0.02415, 0.02554, 0.02766, 0.02322, 0.02387, 0.02013, 0.01921, 0.02281, 0.02872, 0.01253, 0.02832, 0.01648, 0.01218, 0.01952, 0.02354, 0.01879, 0.01487, 0.01502, 0.009983, 0.007379, 0.005683, 0.004944, 0.01036, 0.003627, 0.004223, 0.001495, 0.001732, 0.0005213, 3.772e-05, 1.931e-05, 2.899e-05, 5.378e-08, 1.801e-08, 7.395e-07, 2.963e-08, 2.722e-10, 1.349e-12, 4.072e-18, 2.372e-14, 4.9399999999999995e-22, 1.198e-19, 1.2369999999999999e-23, 8.498e-18, 7.412e-24, 1.099e-21, 3.094e-24, 8.911e-20, 1.42e-17, 2.072e-28, 3.825e-11, 4.886e-11, 1.579e-12, 1.945e-12, 1.099e-17, 5.003e-17, 4.973000000000001e-25, 1.188e-35, 2.826e-24, 2.584e-16, 7.146e-17, 2.549e-15, 2.866e-18, 1.22e-14, 7.884e-13, 8.435e-18, 2.569e-14, 1.4419999999999999e-27, 9.81e-15, 1.61e-11, 2.364e-13, 3.157e-18, 3.813e-13, 9.37e-13, 5.607e-15, 1.606e-11, 9.067e-16, 7.662e-14, 1.911e-11, 8.09e-11, 1.232e-09, 1.296e-08, 1.373e-08, 2.858e-07, 6.427e-09, 3.531e-06, 1.256e-06, 7.942e-08, 4.271e-05, 0.0001935, 2.48e-07, 1.846e-05, 0.0005518, 5.455e-05, 1.513e-05, 0.0002337, 0.0007788, 0.0001156, 0.001353, 0.0009552, 0.001304, 0.000652, 0.004305, 0.001514, 0.0006079, 0.004042, 0.002444, 0.004044, 0.001908, 0.007425, 0.007115, 0.003054, 0.00255, 0.006136, 0.002837, 0.005802, 0.007302, 0.0007297, 0.001835, 0.002304, 0.007444, 0.009208, 0.004939, 0.007356, 0.003732, 0.006542, 0.00636, 0.001414, 0.006944, 0.005952, 0.003002, 0.002773, 0.004885, 0.001926, 0.0007912, 0.006009, 0.003727, 0.00275, 0.005779, 0.003839, 0.002685, 0.003389, 0.001398, 0.004631, 0.001505, 0.001643, 0.00297, 0.008573, 0.003367, 0.005144, 0.009219, 0.003658, 0.003512, 0.006101, 0.005297, 0.00745, 0.009333, 0.009323, 0.006678, 0.007923, 0.005868, 0.00396, 0.002911, 0.0008445, 0.0006895, 0.0003725, 0.001025, 0.001754, 0.0004583, 0.0005843, 0.006033, 0.003031, 0.001067, 0.002116, 0.007407, 0.001143, 0.002798, 0.001312, 0.005133, 0.002544, 0.007983, 0.006095, 0.001706, 0.00173, 0.003761, 0.002865, 4.41e-06, 8.531e-05, 0.002441, 0.003634, 0.006034, 0.003504, 0.002797, 0.00618, 0.003208, 0.004288, 0.005315, 0.002817, 0.006376, 0.003329, 0.005433, 0.005874, 0.006207, 0.007894, 0.002844, 0.005297, 0.004263, 0.008142, 0.005913, 0.004883, 0.007609, 0.004713, 0.00726, 0.006583, 0.005221, 0.007894, 0.005653, 0.007601, 0.006698, 0.006714, 0.007432, 0.006415, 0.007456, 0.007355, 0.007237, 0.00743, 0.007387, 0.007553, 0.007212, 0.006968, 0.005911, 0.00568, 0.005938, 0.00666, 0.00607, 0.006747, 0.006524, 0.005678, 0.005569, 0.006232, 0.005824, 0.006126, 0.00623, 0.006493, 0.006224, 0.006085, 0.00617, 0.007009, 0.006266, 0.006295, 0.006481, 0.006903, 0.006259, 0.006198, 0.006681, 0.006666, 0.006164, 0.005365, 0.004082, 0.005624, 0.00593, 0.005996, 0.006226, 0.006459, 0.006372, 0.005754, 0.005775, 0.006306, 0.006317, 0.005756, 0.005456, 0.005516, 0.006034, 0.00569, 0.005629, 0.005635, 0.005411, 0.005683, 0.00562, 0.005812, 0.005523, 0.005068, 0.005478, 0.005846, 0.005663, 0.005294, 0.005061, 0.005739, 0.005682, 0.005741, 0.004999, 0.005415, 0.005248, 0.005263, 0.005128, 0.004813, 0.004653, 0.004211, 0.003872, 0.003687, 0.003768, 0.003859, 0.00422, 0.004689, 0.004522, 0.003994, 0.0039, 0.003909, 0.003869, 0.003968, 0.004138, 0.00421, 0.004311, 0.004388, 0.004412, 0.004461, 0.004503, 0.004464, 0.004337, 0.00426, 0.004279, 0.004222, 0.004125, 0.003948]</t>
  </si>
  <si>
    <t>6.873e-29, 4.713e-27, 3.3430000000000005e-26, 2.172e-24, 2.688e-23, 1.388e-22, 8.493e-22, 1.885e-21, 1.028e-19, 4.964e-19, 1.677e-18, 1.985e-17, 1.107e-16, 9.086e-16, 3.977e-15, 2.577e-14, 1.793e-13, 8.954e-13, 3.801e-12, 1.832e-11, 7.351e-11, 2.028e-10, 6.159e-10, 2.692e-09, 8.595e-09, 1.471e-08, 4.029e-08, 1.347e-07, 2.633e-07, 5.21e-07, 1.062e-06, 3.082e-06, 6.27e-06, 9.178e-06, 1.285e-05, 3.579e-05, 5.782e-05, 5.911e-05, 0.0001319, 0.0002194, 0.0002405, 0.0003465, 0.0006123, 0.0009469, 0.0007988, 0.00159, 0.002907, 0.003686, 0.003445, 0.004991, 0.007207, 0.008013, 0.007703, 0.009429, 0.01331, 0.01684, 0.01777, 0.02055, 0.01853, 0.02132, 0.02151, 0.03503, 0.04409, 0.04279, 0.04244, 0.05136, 0.05571, 0.05491, 0.06793, 0.05902, 0.07772, 0.06644, 0.05705, 0.08061, 0.1008, 0.1064, 0.0822, 0.09933, 0.1165, 0.09844, 0.1202, 0.1461, 0.1264, 0.1215, 0.1354, 0.1184, 0.1158, 0.137, 0.1602, 0.1655, 0.1487, 0.1884, 0.226, 0.2243, 0.2262, 0.2213, 0.2019, 0.2088, 0.2466, 0.2797, 0.2853, 0.2333, 0.2403, 0.2429, 0.2594, 0.2559, 0.2579, 0.2377, 0.2454, 0.2806, 0.2628, 0.2997, 0.2084, 0.2538, 0.2107, 0.264, 0.256, 0.2902, 0.2904, 0.2796, 0.3372, 0.3051, 0.294, 0.2738, 0.3294, 0.3103, 0.3413, 0.3217, 0.2417, 0.2403, 0.3233, 0.3328, 0.2847, 0.3243, 0.3485, 0.2826, 0.325, 0.3269, 0.3048, 0.303, 0.3764, 0.3987, 0.3571, 0.3467, 0.3752, 0.2947, 0.3731, 0.4008, 0.418, 0.4256, 0.4256, 0.3861, 0.4057, 0.3477, 0.2884, 0.3545, 0.282, 0.2419, 0.3396, 0.4341, 0.4619, 0.3707, 0.3392, 0.392, 0.3402, 0.4724, 0.4258, 0.3935, 0.4829, 0.4142, 0.4233, 0.533, 0.5666, 0.5342, 0.5219, 0.5434, 0.4771, 0.4829, 0.5232, 0.5594, 0.5982, 0.4658, 0.4992, 0.6265, 0.4171, 0.5016, 0.5118, 0.334, 0.4867, 0.4043, 0.3941, 0.5902, 0.4907, 0.5099, 0.5414, 0.6352, 0.6905, 0.6546, 0.5418, 0.4964, 0.5176, 0.6287, 0.6318, 0.5023, 0.4473, 0.3824, 0.355, 0.3428, 0.3792, 0.5591, 0.5559, 0.519, 0.4457, 0.587, 0.489, 0.5507, 0.5097, 0.5051, 0.5466, 0.6637, 0.6677, 0.616, 0.7269, 0.7432, 0.6275, 0.5631, 0.3141, 0.2288, 0.4667, 0.5946, 0.7272, 0.7404, 0.6434, 0.377, 0.2835, 0.5779, 0.8111, 0.8402, 0.9116, 0.9106, 0.9475, 0.977, 1.035, 0.9871, 0.9756, 0.9792, 0.9669, 0.9549, 0.9959, 1.07, 0.9378, 1.019, 1.098, 1.075, 1.092, 1.098, 1.121, 1.097, 1.08, 1.098, 1.097, 1.151, 1.097, 1.075, 1.141, 1.142, 1.116, 1.098, 1.072, 1.018, 0.8936, 0.8883, 1.15, 1.159, 1.08, 1.13, 1.276, 1.262, 1.152, 1.195, 1.236, 1.283, 1.38, 1.349, 1.38, 1.353, 1.294, 1.401, 1.427, 1.435, 1.479, 1.537, 1.484, 1.398, 1.462, 1.474, 1.513, 1.541, 1.492, 1.487, 1.494, 1.531, 1.546, 1.538, 1.514, 1.497, 1.514, 1.49, 1.51, 1.521, 1.475, 1.475, 1.557, 1.54, 1.544, 1.56, 1.517, 1.524, 1.569, 1.562, 1.567, 1.599, 1.609, 1.592, 1.561, 1.49, 1.304, 1.368, 1.503, 1.51, 1.591, 1.565, 1.48, 1.53, 1.548, 1.563, 1.575, 1.601, 1.528, 1.55, 1.507, 1.482, 1.465, 1.528, 1.501, 1.547, 1.6, 1.525, 1.478, 1.519, 1.512, 1.553, 1.571, 1.488, 1.479, 1.466, 1.464, 1.302, 1.37, 1.439, 1.493, 1.508, 1.511, 1.486, 1.541, 1.561, 1.492, 1.409, 1.491, 1.574, 1.552, 1.577, 1.524, 1.481, 1.526, 1.56, 1.576, 1.515, 1.543, 1.531, 1.47, 1.483, 1.532, 1.514, 1.544, 1.539, 1.549, 1.547, 1.529, 1.534, 1.554, 1.536, 1.547, 1.521, 1.558, 1.563, 1.543, 1.497, 1.487, 1.46, 1.48, 1.5, 1.491, 1.533, 1.492, 1.481, 1.46, 1.489, 1.48, 1.454, 1.451, 1.438, 1.478, 1.494, 1.489, 1.463, 1.449, 1.465, 1.442, 1.448, 1.475, 1.483, 1.511, 1.515, 1.529, 1.493, 1.464, 1.501, 1.478, 1.335, 1.395, 1.463, 1.453, 1.465, 1.459, 1.431, 1.469, 1.456, 1.448, 1.446, 1.443, 1.428, 1.418, 1.441, 1.465, 1.457, 1.452, 1.466, 1.45, 1.453, 1.443, 1.451, 1.447, 1.429, 1.41, 1.441, 1.394, 1.391, 1.445, 1.431, 1.441, 1.443, 1.427, 1.407, 1.382, 1.38, 1.401, 1.421, 1.337, 1.392, 1.358, 1.385, 1.373, 1.412, 1.397, 1.419, 1.4, 1.423, 1.435, 1.42, 1.406, 1.406, 1.399, 1.419, 1.415, 1.42, 1.395, 1.393, 1.4, 1.373, 1.363, 1.419, 1.384, 1.402, 1.385, 1.345, 1.186, 1.218, 1.361, 1.368, 1.373, 1.381, 1.384, 1.357, 1.372, 1.372, 1.372, 1.371, 1.371, 1.392, 1.387, 1.386, 1.375, 1.396, 1.391, 1.378, 1.388, 1.374, 1.378, 1.356, 1.368, 1.359, 1.358, 1.356, 1.35, 1.361, 1.354, 0.9266, 1.072, 1.076, 1.125, 1.182, 1.229, 1.245, 1.254, 1.287, 1.292, 1.333, 1.314, 1.307, 1.293, 1.287, 1.287, 1.291, 1.318, 1.323, 1.315, 1.315, 1.318, 1.312, 1.316, 1.312, 1.305, 1.295, 1.3, 1.269, 1.275, 1.195, 1.134, 1.049, 1.098, 1.147, 1.245, 1.198, 1.121, 1.121, 1.155, 1.157, 1.116, 1.123, 1.182, 1.146, 1.189, 1.224, 1.244, 1.223, 1.221, 1.228, 1.228, 1.205, 1.23, 1.213, 1.211, 1.24, 1.234, 1.233, 1.239, 1.241, 1.238, 1.224, 1.224, 1.212, 1.217, 1.223, 1.226, 1.219, 1.219, 1.221, 1.206, 1.183, 0.2202, 0.1199, 0.6304, 0.3284, 0.4821, 0.6308, 0.7632, 0.9518, 1.089, 1.11, 1.146, 1.154, 1.157, 1.165, 1.159, 1.151, 1.165, 1.15, 1.143, 1.144, 1.138, 1.139, 1.146, 1.127, 1.132, 1.125, 1.139, 1.128, 1.119, 1.122, 1.105, 1.102, 1.093, 1.077, 1.08, 1.102, 1.087, 1.089, 1.103, 1.1, 1.086, 1.086, 1.083, 1.077, 1.077, 1.068, 1.09, 1.079, 1.079, 1.065, 1.064, 1.07, 1.054, 1.043, 0.969, 0.9624, 0.9162, 0.9192, 0.894, 0.9489, 0.9133, 1.008, 0.9918, 0.7806, 0.9843, 0.9968, 0.9769, 1.012, 0.9143, 0.9699, 0.9667, 0.9666, 0.9507, 0.9724, 0.9563, 1.013, 0.9924, 1.014, 0.9918, 0.9974, 1.017, 1.007, 1.003, 0.9959, 0.9862, 1.014, 1.009, 0.9881, 0.9848, 0.957, 0.9165, 0.9734, 0.9654, 0.9267, 0.8025, 0.8787, 0.9618, 0.9813, 0.9751, 0.975, 0.9759, 0.9711, 0.986, 1.009, 0.959, 0.9506, 0.8548, 0.8921, 0.9709, 0.9508, 0.978, 0.9648, 0.9614, 0.9596, 0.9482, 0.9293, 0.9392, 0.9486, 0.9596, 0.9447, 0.9245, 0.9122, 0.9323, 0.9344, 0.9304, 0.9375, 0.8984, 0.9045, 0.9213, 0.9263, 0.9243, 0.9205, 0.8999, 0.8818, 0.8676, 0.8419, 0.8186, 0.7432, 0.7787, 0.638, 0.773, 0.6687, 0.7194, 0.7385, 0.864, 0.8448, 0.8013, 0.6983, 0.7109, 0.7423, 0.7003, 0.7217, 0.7405, 0.7127, 0.7043, 0.7474, 0.6629, 0.7724, 0.6805, 0.778, 0.7787, 0.7888, 0.7376, 0.7615, 0.7545, 0.7413, 0.7466, 0.8057, 0.6795, 0.6447, 0.5523, 0.5149, 0.4149, 0.3667, 0.2628, 0.3515, 0.2576, 0.2695, 0.3137, 0.4991, 0.5697, 0.4728, 0.5166, 0.3761, 0.3691, 0.4817, 0.2956, 0.4943, 0.3768, 0.6093, 0.2548, 0.5933, 0.3891, 0.4564, 0.5121, 0.4607, 0.4334, 0.3965, 0.5385, 0.475, 0.5271, 0.5578, 0.5346, 0.5846, 0.548, 0.5776, 0.5919, 0.5963, 0.6908, 0.7209, 0.6846, 0.7377, 0.7117, 0.666, 0.6351, 0.6419, 0.6332, 0.6839, 0.6644, 0.6815, 0.6567, 0.7296, 0.7115, 0.6924, 0.7369, 0.7081, 0.7423, 0.7348, 0.7341, 0.7343, 0.7281, 0.7375, 0.7407, 0.7323, 0.7395, 0.7374, 0.7358, 0.7361, 0.733, 0.7301, 0.7273, 0.7339, 0.7224, 0.7216, 0.7061, 0.6772, 0.7054, 0.7193, 0.7173, 0.7151, 0.7131, 0.7155, 0.7111, 0.7133, 0.7083, 0.704, 0.701, 0.7031, 0.6994, 0.6877, 0.6962, 0.6947, 0.6904, 0.6981, 0.6926, 0.6963, 0.6942, 0.6925, 0.6913, 0.6834, 0.6866, 0.6844, 0.6819, 0.6717, 0.6715, 0.6735, 0.6773, 0.666, 0.669, 0.6687, 0.6659, 0.6687, 0.6639, 0.6619, 0.6642, 0.6552, 0.648, 0.6538, 0.6574, 0.6551, 0.6521, 0.6512, 0.6486, 0.6434, 0.6448, 0.6452, 0.643, 0.641, 0.6253, 0.6261, 0.625, 0.6243, 0.628, 0.6219, 0.6288, 0.6254, 0.6121, 0.6208, 0.6078, 0.5896, 0.6116, 0.6179, 0.6141, 0.6046, 0.6175, 0.5962, 0.6185, 0.6131, 0.6036, 0.6083, 0.6075, 0.5898, 0.5922, 0.5924, 0.5926, 0.6074, 0.5735, 0.5757, 0.5951, 0.5849, 0.58, 0.5966, 0.592, 0.5324, 0.547, 0.5486, 0.5351, 0.5785, 0.5292, 0.5471, 0.5245, 0.5263, 0.5108, 0.5124, 0.5123, 0.5402, 0.4669, 0.5221, 0.4768, 0.4811, 0.5315, 0.4031, 0.4777, 0.3511, 0.3827, 0.3197, 0.2918, 0.1554, 0.3005, 0.1852, 0.2293, 0.2795, 0.1495, 0.2073, 0.1756, 0.2203, 0.1096, 0.2454, 0.1812, 0.1849, 0.1433, 0.3871, 0.3194, 0.2412, 0.09498, 0.03564, 0.2151, 0.3874, 0.2868, 0.3612, 0.3273, 0.273, 0.2981, 0.3943, 0.1786, 0.2308, 0.2491, 0.1242, 0.3422, 0.2961, 0.1942, 0.2854, 0.3253, 0.2994, 0.2392, 0.3773, 0.352, 0.3805, 0.3742, 0.3866, 0.3568, 0.4138, 0.4139, 0.4859, 0.4508, 0.4313, 0.4351, 0.4542, 0.4516, 0.4543, 0.4787, 0.4705, 0.4755, 0.4778, 0.3888, 0.4619, 0.4906, 0.4805, 0.3976, 0.4913, 0.4624, 0.472, 0.3656, 0.4596, 0.4429, 0.4383, 0.4847, 0.4718, 0.3717, 0.4446, 0.4749, 0.466, 0.479, 0.466, 0.4752, 0.4604, 0.4513, 0.4684, 0.4409, 0.4017, 0.4605, 0.4531, 0.4468, 0.4411, 0.4053, 0.4511, 0.48, 0.4472, 0.4323, 0.4418, 0.4531, 0.4405, 0.4445, 0.4686, 0.4495, 0.4442, 0.4669, 0.4598, 0.4636, 0.46, 0.4634, 0.4651, 0.4567, 0.4543, 0.4545, 0.4621, 0.4623, 0.4393, 0.4627, 0.4621, 0.4567, 0.462, 0.4595, 0.453, 0.4597, 0.4581, 0.4603, 0.4573, 0.4586, 0.4528, 0.454, 0.454, 0.451, 0.4471, 0.4509, 0.4522, 0.4496, 0.4481, 0.4486, 0.449, 0.4465, 0.4408, 0.4409, 0.4375, 0.4343, 0.4408, 0.4287, 0.4263, 0.4345, 0.4189, 0.4216, 0.3988, 0.3868, 0.3883, 0.3595, 0.3852, 0.3711, 0.3782, 0.3589, 0.2272, 0.3762, 0.3986, 0.3992, 0.3949, 0.3968, 0.401, 0.4056, 0.4107, 0.4145, 0.4137, 0.4089, 0.3901, 0.373, 0.4022, 0.4144, 0.4159, 0.4209, 0.4179, 0.418, 0.4105, 0.4138, 0.4177, 0.4064, 0.4146, 0.4135, 0.4119, 0.4029, 0.3895, 0.4037, 0.4136, 0.377, 0.387, 0.4018, 0.3736, 0.3421, 0.3983, 0.3991, 0.3487, 0.3664, 0.3956, 0.3388, 0.3607, 0.3516, 0.354, 0.3231, 0.3325, 0.3591, 0.3417, 0.3599, 0.3212, 0.2977, 0.3352, 0.3446, 0.2866, 0.3148, 0.3534, 0.3253, 0.3145, 0.2778, 0.2344, 0.2909, 0.211, 0.2055, 0.2719, 0.2233, 0.2839, 0.2409, 0.2265, 0.2401, 0.236, 0.2224, 0.2337, 0.2564, 0.2097, 0.1303, 0.1744, 0.1239, 0.1308, 0.02334, 0.05966, 0.04963, 0.02825, 0.0158, 0.00253, 0.004743, 0.0002916, 0.00141, 0.002011, 0.0003192, 0.000154, 0.0002372, 6.137e-06, 8.926e-08, 0.0003532, 0.0002104, 1.303e-07, 0.001025, 0.0004425, 2.149e-08, 9.389e-05, 7.996e-05, 1.13e-05, 0.0002606, 0.001741, 0.004047, 0.006267, 0.004179, 0.002347, 0.01351, 0.001095, 0.002108, 0.0001086, 0.0002707, 9.736e-06, 0.0001257, 0.0001501, 0.0003357, 0.005142, 0.0001743, 0.009379, 0.007613, 0.006506, 0.0006889, 0.002304, 0.00289, 6.846e-05, 6.127e-06, 0.001251, 0.01509, 0.01023, 5.382e-06, 8.2e-06, 0.01323, 0.01842, 0.006222, 5.463e-05, 0.01847, 0.001912, 0.01497, 0.007924, 0.005783, 0.01602, 0.01731, 0.07426, 0.004445, 0.002796, 0.08741, 0.04552, 0.04777, 0.009018, 0.03066, 0.03492, 0.1056, 0.02749, 0.04584, 0.06961, 0.06743, 0.09423, 0.02303, 0.08155, 0.1129, 0.1174, 0.01916, 0.08589, 0.04993, 0.06777, 0.09794, 0.07786, 0.04264, 0.1185, 0.09279, 0.08412, 0.08646, 0.08923, 0.1198, 0.1066, 0.0524, 0.08576, 0.1755, 0.1675, 0.06444, 0.03193, 0.1144, 0.1395, 0.1948, 0.1098, 0.1543, 0.1778, 0.185, 0.2214, 0.1318, 0.1461, 0.1924, 0.08213, 0.2078, 0.1302, 0.1187, 0.07983, 0.132, 0.1535, 0.09789, 0.04452, 0.09467, 0.1211, 0.1468, 0.2341, 0.1154, 0.1209, 0.1029, 0.1725, 0.105, 0.1675, 0.09703, 0.2048, 0.1842, 0.1766, 0.1758, 0.1055, 0.1446, 0.2403, 0.2157, 0.2293, 0.2159, 0.2286, 0.2418, 0.2205, 0.2103, 0.2509, 0.2335, 0.2572, 0.2733, 0.2815, 0.2524, 0.2283, 0.194, 0.2179, 0.275, 0.2711, 0.2627, 0.2241, 0.2832, 0.2789, 0.2731, 0.2631, 0.2534, 0.2778, 0.2699, 0.2688, 0.2675, 0.2652, 0.2753, 0.2817, 0.2749, 0.2849, 0.2801, 0.2744, 0.2776, 0.2754, 0.2844, 0.2733, 0.2704, 0.2774, 0.2819, 0.2802, 0.277, 0.2785, 0.2813, 0.2774, 0.2766, 0.2737, 0.2724, 0.2751, 0.2748, 0.2775, 0.2768, 0.2789, 0.276, 0.2709, 0.2708, 0.2723, 0.2708, 0.2732, 0.2728, 0.2691, 0.2673, 0.2675, 0.2675, 0.2705, 0.269, 0.2674, 0.2694, 0.2711, 0.2685, 0.266, 0.2674, 0.2671, 0.264, 0.2641, 0.2617, 0.2626, 0.265, 0.267, 0.2651, 0.2634, 0.2541, 0.251, 0.2477, 0.2411, 0.2532, 0.2562, 0.2577, 0.2539, 0.2487, 0.2508, 0.2539, 0.2567, 0.2546, 0.2506, 0.2421, 0.2345, 0.2404, 0.246, 0.2543, 0.2572, 0.2576, 0.2536, 0.2464, 0.2535, 0.2557, 0.2528, 0.2508, 0.2477, 0.249, 0.2506, 0.2487, 0.2485, 0.2457, 0.2479, 0.2485, 0.2414, 0.2364, 0.2407, 0.243, 0.2441, 0.2437, 0.2381, 0.2345, 0.2395, 0.243, 0.2394, 0.2334, 0.2362, 0.2399, 0.2434, 0.2407, 0.2401, 0.2403, 0.2421, 0.2416, 0.2394, 0.238, 0.2369, 0.2369, 0.23, 0.2342, 0.232, 0.2292, 0.2267, 0.2141, 0.2222, 0.2143, 0.2202, 0.2248, 0.2134, 0.2242, 0.2196, 0.2156, 0.228, 0.2139, 0.2232, 0.2248, 0.2098, 0.2245, 0.2254, 0.2141, 0.2249, 0.2223, 0.2237, 0.2258, 0.2237, 0.2258, 0.2259, 0.2212, 0.2237, 0.2227, 0.2104, 0.1764, 0.2084, 0.2149, 0.2188, 0.2206, 0.2148, 0.2121, 0.2166, 0.2128, 0.2095, 0.2119, 0.2113, 0.2063, 0.2084, 0.2005, 0.1941, 0.2043, 0.209, 0.1993, 0.2111, 0.2108, 0.205, 0.2095, 0.2078, 0.2088, 0.199, 0.209, 0.2116, 0.2063, 0.2095, 0.2099, 0.1921, 0.2079, 0.2066, 0.2024, 0.2028, 0.1998, 0.1919, 0.1941, 0.1908, 0.182, 0.1809, 0.1709, 0.173, 0.1662, 0.1733, 0.1652, 0.1686, 0.1475, 0.1588, 0.1391, 0.1246, 0.1067, 0.1168, 0.07728, 0.05187, 0.03549, 0.02877, 0.01464, 0.006378, 0.008126, 0.0002587, 0.0003025, 1.026e-05, 0.0004648, 0.0002606, 3.604e-05, 0.0003456, 0.0006271, 4.733e-07, 6.8e-07, 0.001468, 0.001007, 0.003313, 0.002097, 7.157e-05, 4.353e-05, 0.0007755, 0.0004751, 0.004647, 0.006216, 0.004348, 0.01454, 0.0125, 0.02747, 0.04283, 0.04287, 0.05519, 0.07159, 0.08699, 0.09586, 0.09124, 0.0949, 0.09954, 0.1013, 0.1046, 0.09565, 0.1145, 0.1006, 0.1038, 0.1087, 0.103, 0.1074, 0.1045, 0.1063, 0.1066, 0.1038, 0.1013, 0.1018, 0.1011, 0.1021, 0.09996, 0.09925, 0.09923, 0.09701, 0.09365, 0.0968, 0.094, 0.09514, 0.09134, 0.09174, 0.09235, 0.09225, 0.09248, 0.09151, 0.08836, 0.08787, 0.08658, 0.08005, 0.08392, 0.08334, 0.08387, 0.07937, 0.08215, 0.08166, 0.07295, 0.07639, 0.08061, 0.07818, 0.07846, 0.07679, 0.07627, 0.07487, 0.07366, 0.07118, 0.07252, 0.06797, 0.06702, 0.06864, 0.0648, 0.06383, 0.06669, 0.06263, 0.06267, 0.061, 0.0583, 0.05893, 0.06497, 0.05826, 0.05233, 0.05921, 0.05821, 0.05876, 0.04964, 0.05264, 0.04495, 0.04932, 0.05199, 0.0533, 0.03467, 0.04715, 0.04792, 0.03786, 0.04188, 0.04428, 0.04789, 0.04026, 0.04138, 0.03496, 0.03335, 0.03955, 0.04968, 0.02184, 0.04896, 0.02866, 0.02125, 0.03388, 0.04079, 0.03264, 0.02591, 0.02618, 0.01749, 0.01298, 0.01004, 0.00874, 0.01819, 0.006413, 0.007467, 0.002672, 0.003133, 0.0009447, 7.246e-05, 3.758e-05, 5.6e-05, 1.118e-07, 3.742e-08, 1.515e-06, 6.168e-08, 6.087e-10, 3.315e-12, 1.227e-17, 6.41e-14, 1.744e-21, 3.953e-19, 3.8849999999999996e-23, 2.635e-17, 2.4899999999999998e-23, 3.8340000000000004e-21, 1.161e-23, 2.669e-19, 4.448e-17, 9.387e-28, 8.901e-11, 1.152e-10, 3.928e-12, 4.927e-12, 3.35e-17, 1.406e-16, 1.768e-24, 6.763e-35, 1e-23, 7.068e-16, 1.995e-16, 7.245e-15, 8.206e-18, 3.294e-14, 2.049e-12, 2.292e-17, 7.107e-14, 6.143e-27, 2.484e-14, 4.058e-11, 6.094e-13, 8.705e-18, 9.436e-13, 2.321e-12, 1.467e-14, 3.852e-11, 2.416e-15, 1.958e-13, 4.7e-11, 1.838e-10, 2.603e-09, 2.812e-08, 3.047e-08, 5.861e-07, 1.333e-08, 6.932e-06, 2.481e-06, 1.63e-07, 8.226e-05, 0.0003615, 5.081e-07, 3.538e-05, 0.001007, 0.0001028, 2.841e-05, 0.0004323, 0.001418, 0.0002168, 0.002433, 0.001717, 0.002349, 0.001175, 0.007599, 0.00269, 0.001096, 0.007145, 0.00434, 0.007115, 0.003383, 0.01298, 0.01244, 0.005394, 0.00451, 0.01075, 0.004983, 0.01016, 0.01275, 0.001299, 0.003248, 0.00408, 0.01299, 0.01601, 0.008651, 0.01282, 0.006561, 0.01141, 0.01111, 0.002515, 0.0121, 0.01039, 0.005266, 0.004886, 0.00856, 0.003404, 0.001415, 0.01049, 0.006551, 0.004858, 0.01008, 0.006714, 0.004741, 0.00597, 0.002489, 0.0081, 0.002664, 0.002912, 0.005217, 0.01491, 0.005899, 0.008959, 0.01601, 0.00641, 0.006148, 0.01065, 0.009245, 0.01297, 0.01619, 0.01616, 0.01164, 0.01375, 0.01027, 0.00692, 0.005149, 0.001506, 0.001237, 0.0006757, 0.001836, 0.003117, 0.0008214, 0.001051, 0.01052, 0.005356, 0.001891, 0.003739, 0.01288, 0.00204, 0.004912, 0.002334, 0.008967, 0.004482, 0.01385, 0.01063, 0.003009, 0.003043, 0.006585, 0.005055, 8.851e-06, 0.0001589, 0.004324, 0.006341, 0.01052, 0.006121, 0.004917, 0.01074, 0.005637, 0.007485, 0.009247, 0.004967, 0.01107, 0.005857, 0.00946, 0.01023, 0.01079, 0.01366, 0.005014, 0.009218, 0.007463, 0.01408, 0.01029, 0.008528, 0.01316, 0.008235, 0.01257, 0.01143, 0.009094, 0.01365, 0.009837, 0.01315, 0.01161, 0.01164, 0.01286, 0.01113, 0.01289, 0.01272, 0.01252, 0.01285, 0.01277, 0.01305, 0.01247, 0.01206, 0.01026, 0.009865, 0.0103, 0.01153, 0.01052, 0.01167, 0.01129, 0.00985, 0.009668, 0.01079, 0.0101, 0.01061, 0.01078, 0.01123, 0.01078, 0.01054, 0.01068, 0.0121, 0.01084, 0.01089, 0.0112, 0.01192, 0.01083, 0.01072, 0.01154, 0.01151, 0.01066, 0.009297, 0.007107, 0.009737, 0.01026, 0.01037, 0.01076, 0.01115, 0.011, 0.009952, 0.009987, 0.01089, 0.01091, 0.009952, 0.009438, 0.009537, 0.01042, 0.009833, 0.009728, 0.009742, 0.009359, 0.00982, 0.009711, 0.01004, 0.009548, 0.008771, 0.009468, 0.01009, 0.009783, 0.009155, 0.008757, 0.009908, 0.009811, 0.00991, 0.00865, 0.009357, 0.009072, 0.009098, 0.008868, 0.008333, 0.00806, 0.007309, 0.00673, 0.006416, 0.006553, 0.006707, 0.00732, 0.008116, 0.007831, 0.006934, 0.006773, 0.006789, 0.00672, 0.006887, 0.007175, 0.007297, 0.007468, 0.007597, 0.007637, 0.007719, 0.007791, 0.007724, 0.007507, 0.007375, 0.007407, 0.007309, 0.007144, 0.00684]</t>
  </si>
  <si>
    <t>2.5750000000000003e-20, 7.356e-19, 3.739e-18, 5.572e-19, 2.251e-18, 6.234e-18, 2.048e-17, 3.357e-17, 5.268e-16, 1.478e-15, 2.622e-15, 1.424e-14, 5.826e-14, 2.627e-13, 7.462e-13, 2.807e-12, 7.505e-12, 2.738e-11, 8.417e-11, 2.858e-10, 8.574e-10, 1.847e-09, 4.187e-09, 1.269e-08, 3.244e-08, 5.042e-08, 1.238e-07, 3.666e-07, 6.655e-07, 7.845e-07, 1.551e-06, 3.88e-06, 7.413e-06, 1.03e-05, 1.39e-05, 3.735e-05, 5.92e-05, 5.998e-05, 0.0001336, 0.0002285, 0.0002555, 0.0003794, 0.0007227, 0.00122, 0.001047, 0.001969, 0.003369, 0.004145, 0.003831, 0.005523, 0.008007, 0.008907, 0.008501, 0.01038, 0.01484, 0.01906, 0.01995, 0.02312, 0.02315, 0.02537, 0.02495, 0.03991, 0.04922, 0.04704, 0.04559, 0.05431, 0.05814, 0.05664, 0.06918, 0.05966, 0.07773, 0.06543, 0.05588, 0.07876, 0.09738, 0.1013, 0.07795, 0.09477, 0.1111, 0.09132, 0.1101, 0.135, 0.1182, 0.1127, 0.1212, 0.105, 0.1032, 0.1268, 0.1472, 0.1493, 0.1274, 0.1621, 0.1994, 0.1981, 0.1969, 0.1897, 0.1692, 0.1759, 0.2088, 0.2358, 0.2371, 0.1895, 0.1925, 0.1944, 0.2085, 0.2052, 0.2039, 0.1841, 0.1879, 0.2154, 0.2014, 0.2392, 0.1649, 0.1883, 0.1539, 0.1907, 0.1852, 0.2165, 0.2124, 0.2042, 0.2353, 0.2112, 0.2079, 0.1885, 0.224, 0.2083, 0.2291, 0.2157, 0.1572, 0.1609, 0.2098, 0.2125, 0.1795, 0.2021, 0.2168, 0.1748, 0.1976, 0.1963, 0.1812, 0.1787, 0.22, 0.2311, 0.206, 0.2005, 0.2137, 0.1656, 0.2074, 0.2207, 0.228, 0.2303, 0.2287, 0.2057, 0.2142, 0.1821, 0.1498, 0.1826, 0.1441, 0.1226, 0.1708, 0.217, 0.229, 0.1822, 0.1653, 0.1895, 0.1632, 0.2249, 0.2012, 0.1846, 0.2248, 0.1913, 0.1941, 0.2425, 0.2559, 0.2394, 0.2322, 0.24, 0.2091, 0.2102, 0.226, 0.2399, 0.2547, 0.1968, 0.2095, 0.261, 0.1725, 0.206, 0.2086, 0.1352, 0.1956, 0.1614, 0.1562, 0.2322, 0.1917, 0.1979, 0.2086, 0.2431, 0.2624, 0.2469, 0.2029, 0.1845, 0.191, 0.2303, 0.2298, 0.1813, 0.1603, 0.1361, 0.1254, 0.1203, 0.1322, 0.1936, 0.1912, 0.1773, 0.1512, 0.1978, 0.1637, 0.1831, 0.1683, 0.1657, 0.1781, 0.2147, 0.2146, 0.1967, 0.2305, 0.2341, 0.1963, 0.175, 0.09697, 0.0702, 0.1423, 0.1801, 0.2189, 0.2215, 0.1912, 0.1113, 0.08317, 0.1684, 0.2349, 0.2418, 0.2607, 0.2588, 0.2677, 0.2628, 0.2749, 0.259, 0.2529, 0.2508, 0.2446, 0.2386, 0.2459, 0.2611, 0.2263, 0.2431, 0.259, 0.2506, 0.2516, 0.2502, 0.2524, 0.2441, 0.2376, 0.2387, 0.2357, 0.2445, 0.2304, 0.2231, 0.234, 0.2316, 0.2238, 0.2179, 0.2105, 0.1979, 0.1718, 0.1688, 0.2161, 0.2155, 0.1984, 0.2056, 0.2299, 0.2251, 0.2034, 0.2087, 0.2136, 0.2195, 0.2335, 0.2258, 0.2288, 0.2221, 0.2103, 0.2255, 0.2271, 0.226, 0.2304, 0.237, 0.2265, 0.2115, 0.2191, 0.2186, 0.222, 0.2238, 0.2144, 0.2115, 0.2104, 0.2135, 0.2135, 0.2106, 0.2057, 0.2016, 0.202, 0.1967, 0.1973, 0.1966, 0.189, 0.1873, 0.1959, 0.1919, 0.1906, 0.1907, 0.1835, 0.1825, 0.1859, 0.1832, 0.1821, 0.1838, 0.1833, 0.1797, 0.1747, 0.1653, 0.1435, 0.1492, 0.1624, 0.1617, 0.1688, 0.1646, 0.1543, 0.1581, 0.1585, 0.1587, 0.1584, 0.1597, 0.151, 0.1517, 0.1461, 0.1422, 0.1391, 0.1437, 0.1397, 0.1428, 0.1466, 0.1385, 0.1332, 0.1359, 0.1342, 0.1367, 0.1371, 0.1288, 0.1269, 0.1248, 0.1236, 0.109, 0.1138, 0.1185, 0.1219, 0.1221, 0.1213, 0.1183, 0.1216, 0.1222, 0.1158, 0.1083, 0.1136, 0.1189, 0.1164, 0.1173, 0.1125, 0.1084, 0.1109, 0.1126, 0.1128, 0.1076, 0.1088, 0.1072, 0.1022, 0.1023, 0.1047, 0.1027, 0.104, 0.103, 0.1029, 0.102, 0.09999, 0.0996, 0.1001, 0.0982, 0.09818, 0.09576, 0.0974, 0.09694, 0.095, 0.09138, 0.09002, 0.08769, 0.08813, 0.08861, 0.08732, 0.08907, 0.08606, 0.08475, 0.08292, 0.08391, 0.08273, 0.08062, 0.07986, 0.07857, 0.08009, 0.08039, 0.07962, 0.07768, 0.07644, 0.07675, 0.07509, 0.07493, 0.07595, 0.07589, 0.07688, 0.07666, 0.07695, 0.07466, 0.07271, 0.07398, 0.07237, 0.06478, 0.0673, 0.07022, 0.0692, 0.06929, 0.0685, 0.06666, 0.06806, 0.06699, 0.06615, 0.06562, 0.06506, 0.06397, 0.06313, 0.06372, 0.06438, 0.06368, 0.06307, 0.06335, 0.0623, 0.06206, 0.0613, 0.06131, 0.06081, 0.05973, 0.05859, 0.05955, 0.05729, 0.05688, 0.05876, 0.05786, 0.05792, 0.05768, 0.0567, 0.05553, 0.05425, 0.05386, 0.05442, 0.05486, 0.05081, 0.05294, 0.05131, 0.05218, 0.05147, 0.05275, 0.05194, 0.05249, 0.05151, 0.0521, 0.0523, 0.05147, 0.0507, 0.05041, 0.04994, 0.05043, 0.05001, 0.0499, 0.04872, 0.04834, 0.04831, 0.04711, 0.04658, 0.04824, 0.04671, 0.04717, 0.04636, 0.04471, 0.03925, 0.04014, 0.04463, 0.04465, 0.04456, 0.04456, 0.04442, 0.04336, 0.04363, 0.04341, 0.04322, 0.04296, 0.04276, 0.0432, 0.04279, 0.04257, 0.04204, 0.04251, 0.04213, 0.04153, 0.04161, 0.04102, 0.04096, 0.04011, 0.04024, 0.03978, 0.03954, 0.03928, 0.03889, 0.039, 0.0386, 0.02464, 0.02911, 0.02908, 0.0305, 0.03218, 0.03359, 0.03394, 0.03403, 0.03488, 0.03483, 0.03599, 0.03531, 0.03482, 0.03425, 0.03392, 0.03382, 0.03373, 0.03432, 0.03427, 0.03393, 0.03377, 0.03368, 0.03337, 0.03329, 0.03307, 0.03278, 0.03237, 0.0323, 0.03132, 0.03131, 0.02883, 0.02706, 0.02468, 0.0258, 0.02708, 0.02967, 0.02817, 0.02596, 0.02586, 0.02662, 0.02651, 0.02535, 0.02551, 0.02682, 0.02578, 0.02679, 0.02758, 0.02793, 0.02731, 0.02714, 0.02714, 0.02708, 0.02645, 0.02686, 0.02638, 0.0262, 0.02669, 0.02643, 0.02626, 0.02626, 0.02618, 0.02599, 0.02555, 0.02542, 0.02505, 0.02504, 0.02504, 0.02497, 0.02472, 0.02459, 0.02452, 0.02409, 0.02344, 0.003386, 0.001724, 0.01108, 0.005217, 0.008032, 0.01091, 0.01364, 0.01748, 0.02039, 0.02079, 0.02149, 0.0216, 0.02155, 0.02159, 0.02138, 0.02112, 0.02128, 0.0209, 0.02066, 0.02058, 0.02036, 0.02029, 0.02033, 0.01988, 0.01989, 0.01967, 0.01982, 0.01952, 0.01925, 0.01921, 0.01878, 0.01869, 0.01844, 0.01807, 0.01808, 0.01835, 0.01797, 0.01792, 0.01813, 0.01798, 0.01765, 0.01755, 0.01742, 0.01724, 0.01715, 0.01695, 0.01724, 0.01698, 0.0169, 0.01658, 0.01647, 0.01648, 0.01611, 0.01583, 0.01446, 0.01428, 0.01342, 0.01342, 0.01297, 0.01386, 0.01321, 0.01477, 0.01443, 0.01082, 0.01416, 0.01431, 0.01389, 0.01442, 0.01275, 0.01363, 0.01351, 0.01346, 0.01314, 0.01352, 0.01318, 0.014, 0.0136, 0.0139, 0.01352, 0.01355, 0.01376, 0.01355, 0.01345, 0.01331, 0.01312, 0.01344, 0.01331, 0.01298, 0.01287, 0.01245, 0.01187, 0.01254, 0.01238, 0.01183, 0.01019, 0.01112, 0.01212, 0.01232, 0.01219, 0.01214, 0.0121, 0.01199, 0.01212, 0.01236, 0.0117, 0.01155, 0.01034, 0.01074, 0.01164, 0.01135, 0.01163, 0.01142, 0.01134, 0.01127, 0.01108, 0.01081, 0.01088, 0.01094, 0.01102, 0.0108, 0.01052, 0.01034, 0.01053, 0.01051, 0.01041, 0.01044, 0.009959, 0.009994, 0.01013, 0.01015, 0.01007, 0.009996, 0.009723, 0.009462, 0.009232, 0.008872, 0.008522, 0.007589, 0.00798, 0.006284, 0.007884, 0.006656, 0.007219, 0.007364, 0.008819, 0.008553, 0.008037, 0.006791, 0.00693, 0.00729, 0.006745, 0.006971, 0.007161, 0.006784, 0.006678, 0.00714, 0.006172, 0.007385, 0.006326, 0.007376, 0.007372, 0.007493, 0.006894, 0.007173, 0.007019, 0.006842, 0.006892, 0.007476, 0.006074, 0.005696, 0.004722, 0.004337, 0.003362, 0.0029, 0.001969, 0.002748, 0.00192, 0.002008, 0.002378, 0.00406, 0.00473, 0.003806, 0.004191, 0.002882, 0.002818, 0.003808, 0.002157, 0.003886, 0.002826, 0.004931, 0.00179, 0.004751, 0.002889, 0.003468, 0.003976, 0.003508, 0.003231, 0.002903, 0.004134, 0.003549, 0.003999, 0.004256, 0.004038, 0.004474, 0.004129, 0.00438, 0.004497, 0.004511, 0.005356, 0.005613, 0.005258, 0.00573, 0.005464, 0.005035, 0.004749, 0.004782, 0.00469, 0.005125, 0.004931, 0.00507, 0.004827, 0.005445, 0.005264, 0.005083, 0.00546, 0.005182, 0.005471, 0.005384, 0.005355, 0.005355, 0.005274, 0.00533, 0.005334, 0.005245, 0.005288, 0.005254, 0.005221, 0.005203, 0.005162, 0.005123, 0.005082, 0.005112, 0.005001, 0.004986, 0.004857, 0.004644, 0.004815, 0.004891, 0.004858, 0.004822, 0.004789, 0.004793, 0.004742, 0.004743, 0.004692, 0.004646, 0.004607, 0.004602, 0.004561, 0.004463, 0.004504, 0.004477, 0.00443, 0.004463, 0.004408, 0.00442, 0.004388, 0.00436, 0.004337, 0.004271, 0.004277, 0.004246, 0.004214, 0.004134, 0.004117, 0.004113, 0.004119, 0.004035, 0.004038, 0.004022, 0.00399, 0.003991, 0.003947, 0.00392, 0.003919, 0.003851, 0.003793, 0.003813, 0.00382, 0.003792, 0.00376, 0.00374, 0.00371, 0.003667, 0.003661, 0.003649, 0.003622, 0.003596, 0.003494, 0.003486, 0.003466, 0.003449, 0.003455, 0.003409, 0.003434, 0.003402, 0.003318, 0.003353, 0.003269, 0.003161, 0.003266, 0.003291, 0.003257, 0.003197, 0.003258, 0.003125, 0.003239, 0.003193, 0.003131, 0.003152, 0.003128, 0.003025, 0.003035, 0.003026, 0.003, 0.003076, 0.002867, 0.00289, 0.002983, 0.002912, 0.002864, 0.002956, 0.002923, 0.002581, 0.002681, 0.002654, 0.002567, 0.002809, 0.00252, 0.002602, 0.002461, 0.002468, 0.002379, 0.002371, 0.002364, 0.002511, 0.002101, 0.002396, 0.00214, 0.002157, 0.002421, 0.001737, 0.002122, 0.001466, 0.001615, 0.001306, 0.001167, 0.0005624, 0.001202, 0.0006853, 0.000872, 0.001092, 0.0005307, 0.0007675, 0.000634, 0.0008217, 0.0003697, 0.0009211, 0.0006469, 0.0006612, 0.0004919, 0.00155, 0.001232, 0.0008864, 0.0003058, 0.0001048, 0.0007671, 0.001523, 0.001069, 0.001397, 0.001241, 0.0009992, 0.001103, 0.001526, 0.0006063, 0.0008092, 0.0008793, 0.0003954, 0.00127, 0.001068, 0.0006521, 0.001016, 0.001182, 0.00107, 0.0008174, 0.001394, 0.00128, 0.001399, 0.001367, 0.001423, 0.001289, 0.001538, 0.001525, 0.00184, 0.00168, 0.001586, 0.0016, 0.001676, 0.001658, 0.001672, 0.001767, 0.001723, 0.00174, 0.001744, 0.001359, 0.001674, 0.001788, 0.001737, 0.001383, 0.001771, 0.00164, 0.001676, 0.001234, 0.001626, 0.001541, 0.001514, 0.001703, 0.001643, 0.00124, 0.001532, 0.001643, 0.001598, 0.001649, 0.001591, 0.001624, 0.001562, 0.00152, 0.001594, 0.001481, 0.001323, 0.001543, 0.001507, 0.001479, 0.001465, 0.001314, 0.001487, 0.001598, 0.001463, 0.001416, 0.001443, 0.001482, 0.001427, 0.001434, 0.001525, 0.001445, 0.00142, 0.001504, 0.001472, 0.001483, 0.001466, 0.001473, 0.001476, 0.00144, 0.001427, 0.001422, 0.001448, 0.001445, 0.00136, 0.001438, 0.00143, 0.001407, 0.001424, 0.001411, 0.001381, 0.001403, 0.001393, 0.001396, 0.001381, 0.001382, 0.00136, 0.001359, 0.001354, 0.001341, 0.001325, 0.001331, 0.001331, 0.001319, 0.001309, 0.001306, 0.001304, 0.001291, 0.001269, 0.001267, 0.00125, 0.001235, 0.001254, 0.001209, 0.001198, 0.001222, 0.001165, 0.00117, 0.001092, 0.00105, 0.001051, 0.0009569, 0.001037, 0.0009878, 0.00101, 0.0009461, 0.0005452, 0.0009938, 0.001064, 0.001063, 0.001047, 0.001051, 0.00106, 0.001071, 0.001085, 0.001094, 0.00109, 0.001074, 0.001024, 0.0009778, 0.001051, 0.00108, 0.00108, 0.001091, 0.001078, 0.001076, 0.001049, 0.001059, 0.001065, 0.001026, 0.001049, 0.001043, 0.001034, 0.001004, 0.0009622, 0.001002, 0.001028, 0.0009165, 0.0009442, 0.0009859, 0.0009018, 0.0008078, 0.0009664, 0.000966, 0.0008193, 0.0008667, 0.0009475, 0.000785, 0.000844, 0.0008199, 0.0008225, 0.0007337, 0.0007612, 0.0008286, 0.0007776, 0.0008258, 0.0007171, 0.0006536, 0.0007513, 0.0007735, 0.0006185, 0.0006897, 0.0007904, 0.0007143, 0.000684, 0.0005891, 0.000481, 0.0006172, 0.0004209, 0.0004081, 0.0005636, 0.0004459, 0.0005908, 0.0004848, 0.0004492, 0.0004799, 0.00047, 0.0004367, 0.0004607, 0.0005124, 0.0004019, 0.0002313, 0.0003228, 0.0002164, 0.0002295, 3.357e-05, 9.35e-05, 7.659e-05, 4.066e-05, 2.156e-05, 3.106e-06, 5.993e-06, 3.325e-07, 1.686e-06, 2.422e-06, 3.615e-07, 1.685e-07, 2.638e-07, 6.251e-09, 8.627e-11, 3.933e-07, 2.291e-07, 1.219e-10, 1.158e-06, 4.886e-07, 1.875e-11, 9.957e-08, 8.363e-08, 1.143e-08, 2.81e-07, 1.976e-06, 4.756e-06, 7.52e-06, 4.927e-06, 2.698e-06, 1.682e-05, 1.226e-06, 2.377e-06, 1.151e-07, 2.83e-07, 9.723e-09, 1.276e-07, 1.56e-07, 3.46e-07, 5.86e-06, 1.821e-07, 1.1e-05, 8.845e-06, 7.432e-06, 7.308e-07, 2.523e-06, 3.13e-06, 6.806e-08, 5.672e-09, 1.327e-06, 1.782e-05, 1.177e-05, 4.862e-09, 7.535e-09, 1.546e-05, 2.187e-05, 6.962e-06, 5.22e-08, 2.167e-05, 2.029e-06, 1.724e-05, 8.758e-06, 6.272e-06, 1.841e-05, 2.001e-05, 9.815e-05, 4.722e-06, 2.904e-06, 0.0001169, 5.615e-05, 5.928e-05, 9.984e-06, 3.645e-05, 4.17e-05, 0.0001423, 3.223e-05, 5.599e-05, 8.823e-05, 8.522e-05, 0.0001238, 2.598e-05, 0.0001046, 0.0001502, 0.0001566, 2.106e-05, 0.0001093, 5.987e-05, 8.292e-05, 0.0001251, 9.649e-05, 4.954e-05, 0.0001541, 0.0001172, 0.0001041, 0.0001075, 0.0001113, 0.0001541, 0.0001344, 6.12e-05, 0.0001046, 0.0002359, 0.0002226, 7.566e-05, 3.504e-05, 0.0001432, 0.0001789, 0.0002626, 0.0001362, 0.0001991, 0.0002339, 0.0002444, 0.0002998, 0.000165, 0.0001848, 0.0002532, 9.603e-05, 0.0002756, 0.0001612, 0.000144, 9.169e-05, 0.0001616, 0.0001913, 0.0001148, 4.774e-05, 0.00011, 0.0001452, 0.0001808, 0.0003092, 0.0001364, 0.0001435, 0.0001196, 0.0002144, 0.0001214, 0.0002066, 0.0001107, 0.0002599, 0.000229, 0.0002171, 0.000216, 0.0001207, 0.0001739, 0.0003097, 0.0002721, 0.0002919, 0.000271, 0.0002887, 0.0003077, 0.0002762, 0.0002613, 0.0003206, 0.0002938, 0.0003283, 0.0003516, 0.0003634, 0.0003218, 0.0002857, 0.0002358, 0.0002696, 0.0003512, 0.0003434, 0.0003311, 0.0002728, 0.0003584, 0.0003513, 0.0003432, 0.0003275, 0.0003123, 0.0003473, 0.0003351, 0.0003323, 0.0003295, 0.0003254, 0.0003396, 0.0003491, 0.0003382, 0.0003514, 0.0003439, 0.0003346, 0.0003378, 0.0003338, 0.0003461, 0.0003311, 0.0003264, 0.0003337, 0.0003395, 0.0003368, 0.0003319, 0.0003325, 0.0003351, 0.0003292, 0.0003278, 0.0003233, 0.0003212, 0.0003233, 0.0003218, 0.0003243, 0.0003223, 0.0003242, 0.00032, 0.0003136, 0.0003127, 0.0003139, 0.0003115, 0.0003133, 0.0003119, 0.0003071, 0.0003042, 0.0003037, 0.000303, 0.0003055, 0.0003032, 0.0003007, 0.0003022, 0.0003035, 0.0002998, 0.0002964, 0.0002972, 0.0002963, 0.0002922, 0.0002918, 0.0002885, 0.000289, 0.0002912, 0.0002929, 0.0002903, 0.0002878, 0.000277, 0.0002729, 0.0002683, 0.0002604, 0.0002727, 0.0002752, 0.0002763, 0.0002717, 0.0002657, 0.0002674, 0.0002705, 0.0002731, 0.0002702, 0.0002655, 0.0002562, 0.0002477, 0.0002533, 0.0002587, 0.0002666, 0.0002692, 0.0002688, 0.0002641, 0.0002561, 0.0002627, 0.0002646, 0.000261, 0.0002584, 0.0002545, 0.0002551, 0.0002562, 0.0002537, 0.0002528, 0.0002494, 0.0002509, 0.0002508, 0.0002431, 0.0002375, 0.0002414, 0.0002432, 0.0002436, 0.0002427, 0.0002366, 0.0002325, 0.0002369, 0.0002399, 0.0002355, 0.0002293, 0.0002313, 0.0002344, 0.0002372, 0.0002339, 0.0002328, 0.0002323, 0.0002335, 0.0002323, 0.0002297, 0.0002278, 0.0002259, 0.0002256, 0.0002179, 0.000222, 0.0002186, 0.0002159, 0.0002133, 0.0001997, 0.0002081, 0.0001986, 0.0002049, 0.0002091, 0.0001957, 0.0002076, 0.0002016, 0.0001963, 0.0002095, 0.0001938, 0.0002036, 0.0002048, 0.0001881, 0.0002034, 0.0002038, 0.0001911, 0.0002022, 0.0001987, 0.0001998, 0.0002017, 0.000199, 0.0002004, 0.0002, 0.0001948, 0.000197, 0.0001955, 0.0001824, 0.0001475, 0.0001797, 0.0001863, 0.0001893, 0.0001905, 0.0001847, 0.0001822, 0.0001856, 0.0001813, 0.0001781, 0.00018, 0.0001787, 0.0001734, 0.0001757, 0.0001685, 0.000162, 0.0001709, 0.0001744, 0.000164, 0.0001752, 0.0001746, 0.0001684, 0.0001724, 0.0001707, 0.0001708, 0.0001605, 0.0001698, 0.000172, 0.0001665, 0.0001693, 0.0001694, 0.0001519, 0.0001666, 0.0001652, 0.0001611, 0.000161, 0.0001569, 0.0001484, 0.0001484, 0.0001442, 0.0001351, 0.0001327, 0.0001238, 0.0001239, 0.0001167, 0.0001213, 0.0001135, 0.0001153, 9.76e-05, 0.0001055, 8.943e-05, 7.793e-05, 6.434e-05, 7.081e-05, 4.339e-05, 2.738e-05, 1.763e-05, 1.382e-05, 6.509e-06, 2.636e-06, 3.364e-06, 8.997e-08, 1.066e-07, 3.292e-09, 1.574e-07, 8.619e-08, 1.136e-08, 1.144e-07, 2.068e-07, 1.325e-10, 1.896e-10, 4.85e-07, 3.242e-07, 1.11e-06, 6.791e-07, 2.079e-08, 1.249e-08, 2.326e-07, 1.409e-07, 1.483e-06, 2.009e-06, 1.362e-06, 4.885e-06, 4.15e-06, 9.719e-06, 1.569e-05, 1.556e-05, 2.061e-05, 2.756e-05, 3.424e-05, 3.81e-05, 3.574e-05, 3.721e-05, 3.9e-05, 3.953e-05, 4.059e-05, 3.619e-05, 4.416e-05, 3.746e-05, 3.846e-05, 4.012e-05, 3.724e-05, 3.867e-05, 3.701e-05, 3.732e-05, 3.708e-05, 3.556e-05, 3.431e-05, 3.418e-05, 3.356e-05, 3.358e-05, 3.252e-05, 3.198e-05, 3.174e-05, 3.068e-05, 2.916e-05, 3.008e-05, 2.889e-05, 2.906e-05, 2.755e-05, 2.75e-05, 2.749e-05, 2.729e-05, 2.714e-05, 2.66e-05, 2.532e-05, 2.497e-05, 2.437e-05, 2.226e-05, 2.32e-05, 2.277e-05, 2.276e-05, 2.117e-05, 2.187e-05, 2.154e-05, 1.871e-05, 1.963e-05, 2.071e-05, 1.98e-05, 1.97e-05, 1.905e-05, 1.872e-05, 1.815e-05, 1.766e-05, 1.678e-05, 1.692e-05, 1.553e-05, 1.509e-05, 1.534e-05, 1.421e-05, 1.385e-05, 1.448e-05, 1.334e-05, 1.324e-05, 1.276e-05, 1.201e-05, 1.204e-05, 1.338e-05, 1.172e-05, 1.029e-05, 1.18e-05, 1.146e-05, 1.151e-05, 9.409e-06, 9.982e-06, 8.287e-06, 9.159e-06, 9.643e-06, 9.842e-06, 5.983e-06, 8.437e-06, 8.536e-06, 6.501e-06, 7.216e-06, 7.625e-06, 8.264e-06, 6.729e-06, 6.879e-06, 5.65e-06, 5.309e-06, 6.35e-06, 8.14e-06, 3.214e-06, 7.826e-06, 4.239e-06, 3.019e-06, 5.018e-06, 6.109e-06, 4.709e-06, 3.613e-06, 3.617e-06, 2.317e-06, 1.655e-06, 1.239e-06, 1.06e-06, 2.321e-06, 7.528e-07, 8.769e-07, 2.935e-07, 3.39e-07, 9.768e-08, 6.706e-09, 3.385e-09, 5.062e-09, 9.065e-12, 3.012e-12, 1.233e-10, 4.877e-12, 4.377e-14, 2.109e-16, 6.048999999999999e-22, 3.578e-18, 6.987000000000001e-26, 1.706e-23, 1.767e-27, 1.207e-21, 1.027e-27, 1.4990000000000001e-25, 4.125e-28, 1.2369999999999999e-23, 1.937e-21, 2.594e-32, 5.474e-15, 6.92e-15, 2.195e-16, 2.672e-16, 1.441e-21, 6.625e-21, 6.217e-29, 1.333e-39, 3.484e-28, 3.339e-20, 9.128e-21, 3.219e-19, 3.594e-22, 1.542e-18, 9.937e-17, 1.046e-21, 3.149e-18, 1.601e-31, 1.207e-18, 1.967e-15, 2.854e-17, 3.7279999999999994e-22, 4.572e-17, 1.115e-16, 6.549e-19, 1.897e-15, 1.04e-19, 8.8e-18, 2.197e-15, 9.393e-15, 1.441e-13, 1.498e-12, 1.567e-12, 3.296e-11, 7.339e-13, 4.052e-10, 1.429e-10, 8.898e-12, 4.826e-09, 2.189e-08, 2.721e-11, 2.042e-09, 6.153e-08, 5.974e-09, 1.646e-09, 2.536e-08, 8.445e-08, 1.233e-08, 1.453e-07, 1.018e-07, 1.38e-07, 6.839e-08, 4.539e-07, 1.575e-07, 6.244e-08, 4.171e-07, 2.495e-07, 4.12e-07, 1.92e-07, 7.501e-07, 7.141e-07, 3.022e-07, 2.502e-07, 6.026e-07, 2.753e-07, 5.621e-07, 7.045e-07, 6.884e-08, 1.727e-07, 2.157e-07, 6.997e-07, 8.627e-07, 4.563e-07, 6.784e-07, 3.398e-07, 5.952e-07, 5.747e-07, 1.253e-07, 6.204e-07, 5.278e-07, 2.627e-07, 2.41e-07, 4.239e-07, 1.647e-07, 6.677e-08, 5.139e-07, 3.148e-07, 2.3e-07, 4.853e-07, 3.189e-07, 2.206e-07, 2.776e-07, 1.127e-07, 3.767e-07, 1.201e-07, 1.303e-07, 2.36e-07, 6.888e-07, 2.665e-07, 4.075e-07, 7.312e-07, 2.838e-07, 2.709e-07, 4.724e-07, 4.068e-07, 5.728e-07, 7.175e-07, 7.134e-07, 5.037e-07, 5.97e-07, 4.361e-07, 2.907e-07, 2.11e-07, 5.989e-08, 4.844e-08, 2.585e-08, 7.151e-08, 1.225e-07, 3.138e-08, 3.995e-08, 4.266e-07, 2.092e-07, 7.202e-08, 1.435e-07, 5.157e-07, 7.589e-08, 1.879e-07, 9.054e-08, 3.809e-07, 1.751e-07, 5.552e-07, 4.214e-07, 1.141e-07, 1.151e-07, 2.514e-07, 1.876e-07, 2.648e-10, 5.189e-09, 1.541e-07, 2.298e-07, 3.835e-07, 2.176e-07, 1.711e-07, 3.833e-07, 1.937e-07, 2.589e-07, 3.202e-07, 1.658e-07, 3.798e-07, 1.935e-07, 3.176e-07, 3.413e-07, 3.586e-07, 4.556e-07, 1.594e-07, 2.987e-07, 2.376e-07, 4.575e-07, 3.278e-07, 2.682e-07, 4.21e-07, 2.564e-07, 3.972e-07, 3.574e-07, 2.804e-07, 4.265e-07, 3.013e-07, 4.067e-07, 3.553e-07, 3.544e-07, 3.916e-07, 3.351e-07, 3.894e-07, 3.819e-07, 3.731e-07, 3.821e-07, 3.806e-07, 3.901e-07, 3.713e-07, 3.575e-07, 3.004e-07, 2.872e-07, 2.998e-07, 3.371e-07, 3.046e-07, 3.393e-07, 3.267e-07, 2.839e-07, 2.784e-07, 3.107e-07, 2.862e-07, 3.017e-07, 3.048e-07, 3.173e-07, 3.027e-07, 2.941e-07, 2.968e-07, 3.372e-07, 2.981e-07, 2.979e-07, 3.054e-07, 3.25e-07, 2.914e-07, 2.873e-07, 3.098e-07, 3.071e-07, 2.814e-07, 2.42e-07, 1.808e-07, 2.523e-07, 2.658e-07, 2.676e-07, 2.775e-07, 2.875e-07, 2.822e-07, 2.523e-07, 2.521e-07, 2.756e-07, 2.749e-07, 2.479e-07, 2.336e-07, 2.356e-07, 2.581e-07, 2.412e-07, 2.375e-07, 2.366e-07, 2.257e-07, 2.368e-07, 2.332e-07, 2.407e-07, 2.271e-07, 2.063e-07, 2.233e-07, 2.384e-07, 2.296e-07, 2.129e-07, 2.021e-07, 2.302e-07, 2.268e-07, 2.284e-07, 1.962e-07, 2.13e-07, 2.051e-07, 2.048e-07, 1.984e-07, 1.848e-07, 1.774e-07, 1.587e-07, 1.445e-07, 1.366e-07, 1.392e-07, 1.421e-07, 1.557e-07, 1.737e-07, 1.662e-07, 1.449e-07, 1.406e-07, 1.404e-07, 1.382e-07, 1.413e-07, 1.473e-07, 1.493e-07, 1.526e-07, 1.55e-07, 1.552e-07, 1.564e-07, 1.573e-07, 1.552e-07, 1.498e-07, 1.463e-07, 1.464e-07, 1.439e-07, 1.398e-07, 1.331e-07]</t>
  </si>
  <si>
    <t>2.5750000000000003e-20, 7.356e-19, 3.739e-18, 5.572e-19, 2.251e-18, 6.234e-18, 2.048e-17, 3.357e-17, 5.268e-16, 1.478e-15, 2.623e-15, 1.426e-14, 5.832e-14, 2.632e-13, 7.486e-13, 2.822e-12, 7.611e-12, 2.791e-11, 8.642e-11, 2.966e-10, 9.008e-10, 1.967e-09, 4.551e-09, 1.428e-08, 3.753e-08, 5.912e-08, 1.476e-07, 4.463e-07, 8.213e-07, 1.093e-06, 2.179e-06, 5.703e-06, 1.112e-05, 1.573e-05, 2.15e-05, 5.852e-05, 9.341e-05, 9.496e-05, 0.0002116, 0.0003583, 0.0003977, 0.0005844, 0.001085, 0.00178, 0.00152, 0.00291, 0.005089, 0.006326, 0.005869, 0.008476, 0.01227, 0.01365, 0.01306, 0.01596, 0.02272, 0.02903, 0.03046, 0.03528, 0.03411, 0.03799, 0.03768, 0.06064, 0.07531, 0.07236, 0.0707, 0.0847, 0.0911, 0.08913, 0.1094, 0.09458, 0.1237, 0.1047, 0.08964, 0.1265, 0.157, 0.1642, 0.1266, 0.1535, 0.1801, 0.1496, 0.1812, 0.2215, 0.193, 0.1846, 0.2014, 0.175, 0.1717, 0.2079, 0.242, 0.2472, 0.2154, 0.2736, 0.3331, 0.3309, 0.3307, 0.3207, 0.2887, 0.2994, 0.3547, 0.4013, 0.4059, 0.3276, 0.3347, 0.3381, 0.362, 0.3567, 0.3564, 0.3247, 0.3331, 0.3815, 0.3569, 0.4165, 0.2882, 0.3385, 0.2786, 0.3469, 0.3367, 0.3882, 0.3842, 0.3696, 0.4348, 0.3917, 0.3818, 0.3505, 0.4189, 0.3919, 0.4311, 0.406, 0.3002, 0.3031, 0.401, 0.4094, 0.3479, 0.394, 0.423, 0.342, 0.3899, 0.3897, 0.3615, 0.358, 0.4428, 0.4671, 0.4173, 0.4056, 0.4357, 0.34, 0.4282, 0.4579, 0.4753, 0.4821, 0.4805, 0.4341, 0.4542, 0.3879, 0.3205, 0.3924, 0.311, 0.2658, 0.3717, 0.4738, 0.5023, 0.4015, 0.366, 0.4215, 0.3645, 0.5045, 0.4531, 0.4174, 0.5105, 0.4364, 0.4445, 0.5579, 0.5912, 0.5555, 0.541, 0.5615, 0.4914, 0.4959, 0.5356, 0.5709, 0.6086, 0.4724, 0.5048, 0.6316, 0.4193, 0.5028, 0.5114, 0.3328, 0.4836, 0.4006, 0.3894, 0.5814, 0.482, 0.4996, 0.529, 0.6189, 0.6709, 0.6342, 0.5234, 0.4782, 0.4972, 0.6023, 0.6036, 0.4785, 0.425, 0.3623, 0.3355, 0.3232, 0.3565, 0.5244, 0.5201, 0.4844, 0.4149, 0.5451, 0.453, 0.5089, 0.4699, 0.4645, 0.5015, 0.6074, 0.6097, 0.5611, 0.6606, 0.6738, 0.5676, 0.5082, 0.2828, 0.2056, 0.4184, 0.532, 0.6492, 0.6595, 0.5719, 0.3343, 0.2509, 0.5104, 0.7148, 0.7389, 0.8001, 0.7976, 0.8283, 0.8409, 0.8873, 0.843, 0.8301, 0.8301, 0.8167, 0.8036, 0.8351, 0.8939, 0.7812, 0.8462, 0.9089, 0.8865, 0.8974, 0.8998, 0.9156, 0.8932, 0.8768, 0.8884, 0.8845, 0.9254, 0.8797, 0.8593, 0.909, 0.9074, 0.8838, 0.8674, 0.845, 0.8004, 0.7005, 0.6944, 0.8965, 0.9015, 0.8371, 0.8744, 0.9852, 0.9718, 0.885, 0.9155, 0.9447, 0.9789, 1.05, 1.024, 1.045, 1.023, 0.976, 1.055, 1.071, 1.075, 1.105, 1.146, 1.104, 1.039, 1.084, 1.091, 1.117, 1.136, 1.097, 1.091, 1.094, 1.119, 1.128, 1.12, 1.102, 1.088, 1.098, 1.078, 1.091, 1.097, 1.062, 1.06, 1.117, 1.103, 1.104, 1.114, 1.081, 1.084, 1.114, 1.107, 1.109, 1.13, 1.136, 1.122, 1.098, 1.047, 0.9149, 0.9586, 1.052, 1.055, 1.11, 1.091, 1.03, 1.064, 1.074, 1.083, 1.09, 1.107, 1.055, 1.069, 1.038, 1.019, 1.006, 1.048, 1.028, 1.058, 1.093, 1.041, 1.007, 1.035, 1.029, 1.055, 1.066, 1.009, 1.002, 0.9921, 0.9897, 0.8793, 0.9245, 0.9697, 1.005, 1.015, 1.016, 0.9974, 1.033, 1.046, 0.9989, 0.9417, 0.9959, 1.05, 1.035, 1.05, 1.014, 0.9845, 1.014, 1.036, 1.045, 1.004, 1.022, 1.013, 0.9718, 0.98, 1.011, 0.9985, 1.017, 1.014, 1.019, 1.018, 1.005, 1.007, 1.019, 1.007, 1.014, 0.9955, 1.019, 1.021, 1.008, 0.9769, 0.9697, 0.9518, 0.9637, 0.9762, 0.9693, 0.996, 0.969, 0.9607, 0.9468, 0.965, 0.9584, 0.9408, 0.9382, 0.9294, 0.9544, 0.9642, 0.9608, 0.9431, 0.934, 0.9437, 0.9285, 0.9314, 0.9487, 0.9532, 0.971, 0.9731, 0.9816, 0.9578, 0.9389, 0.9619, 0.9471, 0.8546, 0.8927, 0.936, 0.929, 0.9359, 0.9319, 0.9133, 0.937, 0.9285, 0.9227, 0.9213, 0.919, 0.9089, 0.9022, 0.9162, 0.9311, 0.926, 0.9219, 0.9308, 0.9202, 0.9217, 0.9149, 0.9197, 0.9169, 0.9054, 0.8929, 0.9121, 0.8819, 0.88, 0.9138, 0.9045, 0.9103, 0.9115, 0.9013, 0.8878, 0.8722, 0.8702, 0.8835, 0.8956, 0.8419, 0.8767, 0.855, 0.8719, 0.8637, 0.8883, 0.8783, 0.8921, 0.8797, 0.8941, 0.9015, 0.8915, 0.8826, 0.882, 0.8777, 0.8902, 0.8869, 0.8898, 0.8739, 0.8724, 0.8767, 0.8594, 0.8528, 0.8875, 0.8655, 0.8766, 0.8657, 0.8404, 0.7409, 0.761, 0.8498, 0.854, 0.8569, 0.8615, 0.8635, 0.8464, 0.8552, 0.855, 0.8553, 0.8541, 0.854, 0.8671, 0.8632, 0.8629, 0.8555, 0.8683, 0.865, 0.857, 0.8628, 0.8542, 0.8566, 0.8427, 0.8494, 0.844, 0.843, 0.8415, 0.8375, 0.8444, 0.8397, 0.5729, 0.6637, 0.666, 0.6964, 0.7315, 0.7608, 0.7708, 0.7762, 0.7964, 0.7994, 0.8248, 0.8128, 0.8084, 0.799, 0.7952, 0.7955, 0.7975, 0.8142, 0.8169, 0.8121, 0.812, 0.8137, 0.8097, 0.8122, 0.8093, 0.8048, 0.7988, 0.8016, 0.7822, 0.7854, 0.736, 0.698, 0.6454, 0.6754, 0.7058, 0.7663, 0.7369, 0.6891, 0.6891, 0.7099, 0.711, 0.6855, 0.6902, 0.7261, 0.7037, 0.7303, 0.7516, 0.7642, 0.7512, 0.7495, 0.7535, 0.7534, 0.7397, 0.7543, 0.744, 0.7424, 0.7605, 0.7567, 0.7556, 0.7591, 0.7604, 0.7587, 0.75, 0.7495, 0.7419, 0.745, 0.7487, 0.7504, 0.7462, 0.7457, 0.7468, 0.7375, 0.7233, 0.1337, 0.07269, 0.384, 0.1995, 0.2933, 0.3841, 0.4652, 0.5806, 0.6649, 0.6778, 0.6996, 0.7046, 0.7059, 0.7109, 0.7074, 0.702, 0.7105, 0.7011, 0.6969, 0.6975, 0.6936, 0.6943, 0.6986, 0.6865, 0.6897, 0.6854, 0.6935, 0.6868, 0.6811, 0.6829, 0.6725, 0.6709, 0.665, 0.6552, 0.6568, 0.6703, 0.6613, 0.6622, 0.6709, 0.669, 0.6605, 0.6603, 0.6581, 0.6545, 0.6542, 0.6489, 0.6623, 0.6555, 0.6552, 0.6467, 0.6457, 0.6497, 0.6399, 0.6327, 0.5878, 0.5837, 0.5555, 0.5573, 0.5419, 0.5753, 0.5536, 0.611, 0.6013, 0.4727, 0.5965, 0.6041, 0.5919, 0.613, 0.5537, 0.5875, 0.5855, 0.5854, 0.5757, 0.5888, 0.579, 0.6131, 0.6008, 0.6139, 0.6003, 0.6037, 0.6154, 0.6092, 0.6067, 0.6026, 0.5966, 0.6134, 0.6102, 0.5976, 0.5956, 0.5787, 0.5541, 0.5885, 0.5836, 0.5601, 0.485, 0.531, 0.5812, 0.5929, 0.5891, 0.589, 0.5895, 0.5865, 0.5955, 0.6096, 0.5791, 0.574, 0.5161, 0.5386, 0.5861, 0.5739, 0.5903, 0.5823, 0.5802, 0.579, 0.5721, 0.5606, 0.5666, 0.5722, 0.5788, 0.5698, 0.5575, 0.5501, 0.5622, 0.5634, 0.5609, 0.5651, 0.5415, 0.5452, 0.5553, 0.5582, 0.557, 0.5546, 0.5422, 0.5312, 0.5226, 0.507, 0.4929, 0.4473, 0.4687, 0.3837, 0.4652, 0.4023, 0.4329, 0.4443, 0.52, 0.5084, 0.4822, 0.4199, 0.4275, 0.4465, 0.4211, 0.434, 0.4453, 0.4284, 0.4234, 0.4493, 0.3984, 0.4644, 0.409, 0.4677, 0.4681, 0.4742, 0.4433, 0.4577, 0.4535, 0.4454, 0.4486, 0.4842, 0.4081, 0.3871, 0.3315, 0.309, 0.2489, 0.2199, 0.1575, 0.2107, 0.1544, 0.1614, 0.188, 0.2994, 0.3418, 0.2835, 0.3098, 0.2254, 0.2212, 0.2888, 0.177, 0.2964, 0.2258, 0.3654, 0.1526, 0.3558, 0.2331, 0.2735, 0.3069, 0.2761, 0.2597, 0.2375, 0.3228, 0.2846, 0.3158, 0.3343, 0.3204, 0.3504, 0.3284, 0.3461, 0.3547, 0.3573, 0.4141, 0.4321, 0.4103, 0.4422, 0.4266, 0.3991, 0.3805, 0.3846, 0.3793, 0.4098, 0.398, 0.4083, 0.3934, 0.4371, 0.4262, 0.4148, 0.4415, 0.4242, 0.4446, 0.4401, 0.4397, 0.4398, 0.4361, 0.4417, 0.4436, 0.4385, 0.4428, 0.4415, 0.4406, 0.4407, 0.4389, 0.4371, 0.4354, 0.4393, 0.4324, 0.4319, 0.4226, 0.4053, 0.4222, 0.4305, 0.4293, 0.4279, 0.4267, 0.4281, 0.4255, 0.4268, 0.4238, 0.4212, 0.4193, 0.4206, 0.4183, 0.4114, 0.4164, 0.4155, 0.4129, 0.4175, 0.4142, 0.4164, 0.4151, 0.4141, 0.4133, 0.4086, 0.4105, 0.4092, 0.4077, 0.4015, 0.4014, 0.4026, 0.4048, 0.3981, 0.3998, 0.3997, 0.398, 0.3996, 0.3968, 0.3955, 0.3969, 0.3915, 0.3872, 0.3907, 0.3928, 0.3914, 0.3896, 0.389, 0.3874, 0.3844, 0.3852, 0.3854, 0.3841, 0.3829, 0.3734, 0.3739, 0.3733, 0.3729, 0.375, 0.3714, 0.3754, 0.3734, 0.3655, 0.3707, 0.3629, 0.352, 0.3651, 0.3689, 0.3666, 0.3609, 0.3686, 0.3559, 0.3692, 0.3659, 0.3602, 0.363, 0.3625, 0.352, 0.3534, 0.3535, 0.3536, 0.3624, 0.3422, 0.3435, 0.3551, 0.349, 0.346, 0.356, 0.3532, 0.3176, 0.3263, 0.3272, 0.3192, 0.3451, 0.3156, 0.3263, 0.3128, 0.3138, 0.3046, 0.3055, 0.3054, 0.3221, 0.2784, 0.3113, 0.2842, 0.2868, 0.3169, 0.2403, 0.2848, 0.2092, 0.2281, 0.1905, 0.1738, 0.09253, 0.179, 0.1102, 0.1365, 0.1665, 0.08897, 0.1234, 0.1045, 0.1312, 0.0652, 0.1461, 0.1079, 0.1101, 0.08526, 0.2306, 0.1902, 0.1436, 0.0565, 0.02119, 0.128, 0.2308, 0.1708, 0.2151, 0.1949, 0.1625, 0.1775, 0.2348, 0.1063, 0.1374, 0.1483, 0.07388, 0.2038, 0.1763, 0.1155, 0.1699, 0.1937, 0.1782, 0.1424, 0.2247, 0.2095, 0.2266, 0.2227, 0.2302, 0.2124, 0.2464, 0.2464, 0.2893, 0.2684, 0.2568, 0.259, 0.2704, 0.2689, 0.2705, 0.285, 0.2801, 0.2831, 0.2844, 0.2314, 0.275, 0.2921, 0.2861, 0.2366, 0.2925, 0.2752, 0.2809, 0.2175, 0.2735, 0.2636, 0.2608, 0.2885, 0.2808, 0.2211, 0.2646, 0.2827, 0.2773, 0.2851, 0.2773, 0.2828, 0.274, 0.2686, 0.2787, 0.2623, 0.239, 0.274, 0.2696, 0.2658, 0.2625, 0.2411, 0.2684, 0.2856, 0.2661, 0.2572, 0.2628, 0.2696, 0.2621, 0.2644, 0.2788, 0.2674, 0.2643, 0.2778, 0.2735, 0.2758, 0.2736, 0.2757, 0.2767, 0.2717, 0.2702, 0.2703, 0.2749, 0.275, 0.2613, 0.2752, 0.2748, 0.2716, 0.2748, 0.2733, 0.2694, 0.2734, 0.2725, 0.2737, 0.2719, 0.2727, 0.2693, 0.2699, 0.27, 0.2682, 0.2658, 0.2681, 0.2689, 0.2673, 0.2664, 0.2668, 0.267, 0.2654, 0.2621, 0.2621, 0.2601, 0.2582, 0.2621, 0.2548, 0.2534, 0.2583, 0.249, 0.2506, 0.2371, 0.2299, 0.2308, 0.2137, 0.2289, 0.2206, 0.2248, 0.2133, 0.135, 0.2236, 0.2369, 0.2372, 0.2347, 0.2358, 0.2383, 0.241, 0.2441, 0.2464, 0.2459, 0.243, 0.2319, 0.2217, 0.239, 0.2463, 0.2472, 0.2501, 0.2483, 0.2484, 0.2439, 0.2459, 0.2482, 0.2415, 0.2464, 0.2457, 0.2447, 0.2394, 0.2314, 0.2399, 0.2457, 0.224, 0.2299, 0.2387, 0.2219, 0.2032, 0.2366, 0.2371, 0.2072, 0.2176, 0.235, 0.2012, 0.2143, 0.2089, 0.2103, 0.1919, 0.1975, 0.2133, 0.2029, 0.2137, 0.1908, 0.1768, 0.1991, 0.2047, 0.1702, 0.187, 0.2099, 0.1932, 0.1868, 0.165, 0.1392, 0.1727, 0.1253, 0.122, 0.1615, 0.1325, 0.1686, 0.143, 0.1345, 0.1425, 0.1401, 0.132, 0.1387, 0.1522, 0.1245, 0.07735, 0.1035, 0.07352, 0.07764, 0.01384, 0.03539, 0.02944, 0.01675, 0.009372, 0.0015, 0.002813, 0.0001729, 0.000836, 0.001192, 0.0001892, 9.131e-05, 0.0001406, 3.637e-06, 5.29e-08, 0.0002094, 0.0001247, 7.724e-08, 0.0006075, 0.0002623, 1.273e-08, 5.565e-05, 4.739e-05, 6.698e-06, 0.0001545, 0.001032, 0.002399, 0.003716, 0.002477, 0.001391, 0.008011, 0.0006488, 0.001249, 6.435e-05, 0.0001604, 5.77e-06, 7.453e-05, 8.898e-05, 0.000199, 0.003048, 0.0001033, 0.00556, 0.004513, 0.003857, 0.0004084, 0.001366, 0.001713, 4.057e-05, 3.631e-06, 0.0007417, 0.008947, 0.006065, 3.189e-06, 4.859e-06, 0.007842, 0.01092, 0.003688, 3.237e-05, 0.01095, 0.001133, 0.008876, 0.004697, 0.003428, 0.009494, 0.01026, 0.04404, 0.002635, 0.001657, 0.05183, 0.02699, 0.02832, 0.005346, 0.01818, 0.0207, 0.0626, 0.0163, 0.02718, 0.04127, 0.03998, 0.05588, 0.01365, 0.04835, 0.06693, 0.06962, 0.01136, 0.05093, 0.0296, 0.04018, 0.05808, 0.04617, 0.02528, 0.07028, 0.05502, 0.04988, 0.05126, 0.0529, 0.07101, 0.06321, 0.03107, 0.05084, 0.1041, 0.09932, 0.0382, 0.01893, 0.06783, 0.08272, 0.1155, 0.06512, 0.09151, 0.1055, 0.1097, 0.1313, 0.07816, 0.08662, 0.1141, 0.04869, 0.1232, 0.07717, 0.07039, 0.04732, 0.07824, 0.09101, 0.05804, 0.02639, 0.05612, 0.07179, 0.08704, 0.1388, 0.0684, 0.07169, 0.06102, 0.1023, 0.06223, 0.09933, 0.05752, 0.1214, 0.1092, 0.1047, 0.1042, 0.06253, 0.08574, 0.1425, 0.1279, 0.1359, 0.128, 0.1355, 0.1434, 0.1307, 0.1247, 0.1488, 0.1385, 0.1525, 0.162, 0.1669, 0.1497, 0.1354, 0.115, 0.1292, 0.163, 0.1607, 0.1558, 0.1329, 0.1679, 0.1654, 0.1619, 0.156, 0.1502, 0.1647, 0.16, 0.1594, 0.1586, 0.1573, 0.1632, 0.167, 0.163, 0.1689, 0.166, 0.1627, 0.1646, 0.1633, 0.1686, 0.1621, 0.1603, 0.1644, 0.1671, 0.1661, 0.1642, 0.1651, 0.1668, 0.1645, 0.164, 0.1622, 0.1615, 0.1631, 0.1629, 0.1645, 0.1641, 0.1653, 0.1636, 0.1606, 0.1605, 0.1614, 0.1606, 0.162, 0.1617, 0.1595, 0.1584, 0.1586, 0.1586, 0.1604, 0.1595, 0.1585, 0.1597, 0.1607, 0.1592, 0.1577, 0.1585, 0.1583, 0.1565, 0.1566, 0.1551, 0.1557, 0.1571, 0.1583, 0.1571, 0.1561, 0.1506, 0.1488, 0.1468, 0.1429, 0.1501, 0.1519, 0.1527, 0.1505, 0.1474, 0.1486, 0.1505, 0.1522, 0.1509, 0.1485, 0.1435, 0.139, 0.1425, 0.1458, 0.1507, 0.1525, 0.1527, 0.1503, 0.1461, 0.1503, 0.1516, 0.1498, 0.1486, 0.1468, 0.1476, 0.1485, 0.1474, 0.1473, 0.1456, 0.1469, 0.1473, 0.143, 0.1401, 0.1426, 0.144, 0.1447, 0.1444, 0.1411, 0.139, 0.142, 0.144, 0.1419, 0.1383, 0.14, 0.1422, 0.1443, 0.1426, 0.1423, 0.1424, 0.1435, 0.1432, 0.1418, 0.141, 0.1404, 0.1404, 0.1363, 0.1388, 0.1375, 0.1358, 0.1344, 0.1269, 0.1317, 0.127, 0.1305, 0.1332, 0.1264, 0.1329, 0.1301, 0.1277, 0.1351, 0.1267, 0.1322, 0.1332, 0.1243, 0.133, 0.1336, 0.1268, 0.1333, 0.1317, 0.1325, 0.1338, 0.1326, 0.1338, 0.1339, 0.1311, 0.1325, 0.1319, 0.1247, 0.1045, 0.1235, 0.1273, 0.1296, 0.1307, 0.1273, 0.1257, 0.1283, 0.1261, 0.1241, 0.1255, 0.1252, 0.1222, 0.1235, 0.1188, 0.115, 0.121, 0.1238, 0.1181, 0.1251, 0.1249, 0.1215, 0.1241, 0.1231, 0.1237, 0.1179, 0.1238, 0.1254, 0.1222, 0.1241, 0.1244, 0.1138, 0.1232, 0.1224, 0.1199, 0.1202, 0.1184, 0.1137, 0.115, 0.113, 0.1078, 0.1071, 0.1012, 0.1025, 0.09847, 0.1026, 0.09785, 0.09985, 0.08739, 0.09407, 0.0824, 0.07382, 0.06318, 0.0692, 0.04577, 0.03072, 0.02102, 0.01704, 0.008669, 0.003776, 0.004811, 0.0001532, 0.0001791, 6.072e-06, 0.0002752, 0.0001543, 2.133e-05, 0.0002046, 0.0003712, 2.801e-07, 4.025e-07, 0.0008691, 0.0005962, 0.001962, 0.001242, 4.237e-05, 2.577e-05, 0.000459, 0.0002812, 0.002751, 0.00368, 0.002574, 0.008607, 0.0074, 0.01626, 0.02535, 0.02538, 0.03267, 0.04239, 0.0515, 0.05675, 0.05402, 0.05619, 0.05894, 0.06, 0.06194, 0.05663, 0.06781, 0.05956, 0.06142, 0.06434, 0.06097, 0.06356, 0.06186, 0.06296, 0.06312, 0.06143, 0.05999, 0.06028, 0.05987, 0.06044, 0.05918, 0.05875, 0.05874, 0.05743, 0.05544, 0.0573, 0.05565, 0.05632, 0.05407, 0.05431, 0.05467, 0.05461, 0.05474, 0.05417, 0.05231, 0.05202, 0.05125, 0.04739, 0.04967, 0.04933, 0.04965, 0.04698, 0.04863, 0.04834, 0.04318, 0.04522, 0.04772, 0.04628, 0.04644, 0.04545, 0.04514, 0.04432, 0.0436, 0.04213, 0.04292, 0.04023, 0.03967, 0.04063, 0.03835, 0.03778, 0.03947, 0.03707, 0.03709, 0.0361, 0.03451, 0.03488, 0.03846, 0.03449, 0.03097, 0.03505, 0.03445, 0.03478, 0.02938, 0.03116, 0.0266, 0.02919, 0.03077, 0.03154, 0.02052, 0.02791, 0.02836, 0.02241, 0.02479, 0.02621, 0.02835, 0.02383, 0.02449, 0.02069, 0.01974, 0.02341, 0.0294, 0.01293, 0.02898, 0.01696, 0.01257, 0.02005, 0.02414, 0.01931, 0.01534, 0.0155, 0.01035, 0.007682, 0.005944, 0.005172, 0.01077, 0.003795, 0.004419, 0.001581, 0.001854, 0.0005591, 4.288e-05, 2.224e-05, 3.314e-05, 6.618e-08, 2.215e-08, 8.964e-07, 3.65e-08, 3.602e-10, 1.961e-12, 7.26e-18, 3.793e-14, 1.032e-21, 2.339e-19, 2.299e-23, 1.559e-17, 1.4729999999999998e-23, 2.269e-21, 6.868e-24, 1.579e-19, 2.632e-17, 5.554e-28, 5.267e-11, 6.819e-11, 2.324e-12, 2.916e-12, 1.982e-17, 8.317e-17, 1.046e-24, 4.0010000000000003e-35, 5.919e-24, 4.182e-16, 1.18e-16, 4.287e-15, 4.856e-18, 1.949e-14, 1.212e-12, 1.356e-17, 4.205e-14, 3.635e-27, 1.47e-14, 2.401e-11, 3.606e-13, 5.151e-18, 5.584e-13, 1.374e-12, 8.68e-15, 2.279e-11, 1.43e-15, 1.159e-13, 2.781e-11, 1.087e-10, 1.54e-09, 1.664e-08, 1.803e-08, 3.468e-07, 7.888e-09, 4.102e-06, 1.468e-06, 9.647e-08, 4.867e-05, 0.0002139, 3.007e-07, 2.093e-05, 0.000596, 6.086e-05, 1.681e-05, 0.0002558, 0.0008391, 0.0001283, 0.00144, 0.001016, 0.00139, 0.0006951, 0.004496, 0.001592, 0.0006484, 0.004228, 0.002568, 0.00421, 0.002002, 0.007679, 0.007361, 0.003192, 0.002669, 0.006359, 0.002948, 0.006012, 0.007543, 0.0007687, 0.001922, 0.002414, 0.007685, 0.009472, 0.005119, 0.007588, 0.003882, 0.006752, 0.006577, 0.001488, 0.007158, 0.006147, 0.003116, 0.002891, 0.005065, 0.002014, 0.0008376, 0.006205, 0.003876, 0.002874, 0.005966, 0.003973, 0.002805, 0.003533, 0.001473, 0.004793, 0.001576, 0.001723, 0.003087, 0.008823, 0.003491, 0.005301, 0.009472, 0.003793, 0.003638, 0.0063, 0.00547, 0.007676, 0.009579, 0.009561, 0.006886, 0.008134, 0.006076, 0.004095, 0.003047, 0.0008911, 0.0007319, 0.0003998, 0.001086, 0.001844, 0.000486, 0.0006219, 0.006227, 0.003169, 0.001119, 0.002212, 0.007622, 0.001207, 0.002907, 0.001381, 0.005306, 0.002652, 0.008195, 0.006289, 0.00178, 0.0018, 0.003897, 0.002991, 5.237e-06, 9.404e-05, 0.002558, 0.003752, 0.006222, 0.003622, 0.00291, 0.006353, 0.003335, 0.004429, 0.005471, 0.002939, 0.006551, 0.003465, 0.005597, 0.006054, 0.006383, 0.008083, 0.002967, 0.005454, 0.004416, 0.00833, 0.006089, 0.005046, 0.00779, 0.004873, 0.00744, 0.00676, 0.005381, 0.008075, 0.005821, 0.007778, 0.006871, 0.006887, 0.007607, 0.006585, 0.007629, 0.007528, 0.007408, 0.007602, 0.007557, 0.007723, 0.007379, 0.007134, 0.00607, 0.005837, 0.006097, 0.006821, 0.006226, 0.006906, 0.006683, 0.005828, 0.005721, 0.006385, 0.005976, 0.006278, 0.00638, 0.006644, 0.006376, 0.006235, 0.006317, 0.007161, 0.006416, 0.006442, 0.006629, 0.007052, 0.006406, 0.006343, 0.006827, 0.006811, 0.006308, 0.005501, 0.004205, 0.005761, 0.006069, 0.006137, 0.006365, 0.006597, 0.00651, 0.005889, 0.005909, 0.006442, 0.006454, 0.005889, 0.005585, 0.005643, 0.006164, 0.005818, 0.005756, 0.005765, 0.005538, 0.00581, 0.005746, 0.00594, 0.005649, 0.00519, 0.005602, 0.005972, 0.005788, 0.005417, 0.005182, 0.005863, 0.005805, 0.005864, 0.005118, 0.005536, 0.005368, 0.005383, 0.005247, 0.00493, 0.004769, 0.004324, 0.003982, 0.003796, 0.003877, 0.003969, 0.004331, 0.004802, 0.004634, 0.004103, 0.004008, 0.004017, 0.003976, 0.004075, 0.004246, 0.004318, 0.004419, 0.004495, 0.004519, 0.004567, 0.00461, 0.00457, 0.004442, 0.004364, 0.004383, 0.004325, 0.004227, 0.004047]</t>
  </si>
  <si>
    <t>9.260000000000001e-31, 8.35e-29, 6.543000000000001e-28, 5.542e-26, 8.052e-25, 4.634e-24, 3.194e-23, 7.524e-23, 5.41e-21, 2.962e-20, 1.147e-19, 1.593e-18, 9.477e-18, 8.89e-17, 4.293e-16, 3.165e-15, 2.591e-14, 1.41e-13, 6.545e-13, 3.48e-12, 1.512e-11, 4.46e-11, 1.469e-10, 7.114e-10, 2.47e-09, 4.432e-09, 1.289e-08, 4.68e-08, 9.671e-08, 1.995e-07, 4.289e-07, 1.328e-06, 2.826e-06, 4.315e-06, 6.25e-06, 1.824e-05, 3.061e-05, 3.219e-05, 7.372e-05, 0.0001279, 0.0001433, 0.000211, 0.0003847, 0.0006103, 0.0005212, 0.00106, 0.001991, 0.002562, 0.002413, 0.003558, 0.005257, 0.005926, 0.00573, 0.007074, 0.01016, 0.01306, 0.01382, 0.0161, 0.01461, 0.01708, 0.01736, 0.02839, 0.03595, 0.03499, 0.0351, 0.04281, 0.04663, 0.04585, 0.05721, 0.05023, 0.0663, 0.05647, 0.04888, 0.06955, 0.08705, 0.09175, 0.07124, 0.08678, 0.1022, 0.08594, 0.105, 0.1285, 0.1119, 0.1077, 0.1194, 0.1045, 0.1027, 0.1224, 0.1434, 0.1478, 0.1323, 0.1683, 0.2028, 0.202, 0.2036, 0.1991, 0.1811, 0.1882, 0.223, 0.2534, 0.2585, 0.211, 0.2172, 0.2201, 0.2358, 0.233, 0.2347, 0.2162, 0.2232, 0.2559, 0.24, 0.274, 0.1906, 0.2321, 0.1926, 0.2414, 0.2345, 0.2661, 0.2665, 0.2567, 0.3096, 0.2803, 0.2704, 0.252, 0.3034, 0.2859, 0.3146, 0.2966, 0.2228, 0.2217, 0.2985, 0.3075, 0.2633, 0.3, 0.3225, 0.2616, 0.3011, 0.303, 0.2827, 0.2811, 0.3494, 0.3702, 0.3317, 0.3221, 0.3488, 0.2741, 0.3472, 0.3732, 0.3893, 0.3965, 0.3967, 0.3601, 0.3784, 0.3245, 0.2692, 0.331, 0.2635, 0.2261, 0.3174, 0.4058, 0.4321, 0.3468, 0.3175, 0.3671, 0.3187, 0.4429, 0.3993, 0.3693, 0.4533, 0.3889, 0.3976, 0.5009, 0.5327, 0.5023, 0.491, 0.5114, 0.4491, 0.4547, 0.4928, 0.5272, 0.5639, 0.4392, 0.4709, 0.5912, 0.3937, 0.4736, 0.4834, 0.3155, 0.46, 0.3822, 0.3727, 0.5583, 0.4642, 0.4826, 0.5126, 0.6015, 0.6541, 0.6202, 0.5135, 0.4705, 0.4907, 0.5963, 0.5995, 0.4767, 0.4247, 0.3632, 0.3373, 0.3258, 0.3604, 0.5317, 0.5287, 0.4938, 0.4242, 0.5588, 0.4656, 0.5244, 0.4856, 0.4813, 0.521, 0.6327, 0.6368, 0.5876, 0.6935, 0.7093, 0.599, 0.5377, 0.3, 0.2186, 0.4459, 0.5683, 0.6952, 0.7079, 0.6153, 0.3606, 0.2713, 0.5531, 0.7764, 0.8044, 0.8731, 0.8723, 0.9078, 0.9365, 0.9925, 0.947, 0.9364, 0.9401, 0.9288, 0.9177, 0.9574, 1.029, 0.9022, 0.981, 1.058, 1.035, 1.052, 1.058, 1.081, 1.058, 1.042, 1.06, 1.059, 1.112, 1.06, 1.039, 1.103, 1.105, 1.079, 1.062, 1.038, 0.9862, 0.8657, 0.8607, 1.115, 1.124, 1.047, 1.096, 1.239, 1.225, 1.119, 1.16, 1.2, 1.247, 1.341, 1.311, 1.342, 1.316, 1.259, 1.364, 1.388, 1.397, 1.44, 1.497, 1.446, 1.363, 1.425, 1.438, 1.475, 1.503, 1.455, 1.451, 1.458, 1.495, 1.509, 1.501, 1.479, 1.463, 1.48, 1.456, 1.476, 1.487, 1.442, 1.443, 1.523, 1.506, 1.51, 1.526, 1.483, 1.49, 1.534, 1.528, 1.534, 1.565, 1.576, 1.559, 1.53, 1.46, 1.278, 1.341, 1.474, 1.481, 1.56, 1.535, 1.452, 1.502, 1.519, 1.534, 1.545, 1.572, 1.5, 1.522, 1.48, 1.455, 1.438, 1.5, 1.473, 1.519, 1.572, 1.498, 1.452, 1.493, 1.486, 1.526, 1.544, 1.463, 1.454, 1.441, 1.44, 1.28, 1.348, 1.415, 1.468, 1.484, 1.487, 1.462, 1.516, 1.536, 1.468, 1.386, 1.467, 1.548, 1.527, 1.551, 1.499, 1.457, 1.501, 1.535, 1.551, 1.491, 1.519, 1.507, 1.447, 1.46, 1.508, 1.491, 1.52, 1.515, 1.525, 1.524, 1.506, 1.511, 1.53, 1.513, 1.524, 1.498, 1.535, 1.539, 1.521, 1.474, 1.465, 1.439, 1.458, 1.478, 1.468, 1.51, 1.47, 1.458, 1.438, 1.466, 1.457, 1.431, 1.428, 1.415, 1.454, 1.469, 1.465, 1.439, 1.425, 1.441, 1.419, 1.425, 1.452, 1.46, 1.489, 1.493, 1.507, 1.472, 1.444, 1.48, 1.457, 1.314, 1.374, 1.442, 1.432, 1.443, 1.438, 1.41, 1.448, 1.435, 1.427, 1.426, 1.423, 1.409, 1.399, 1.421, 1.445, 1.438, 1.432, 1.447, 1.431, 1.434, 1.425, 1.433, 1.429, 1.412, 1.393, 1.424, 1.377, 1.375, 1.428, 1.414, 1.424, 1.426, 1.411, 1.39, 1.366, 1.364, 1.385, 1.404, 1.316, 1.374, 1.34, 1.369, 1.357, 1.396, 1.381, 1.404, 1.385, 1.409, 1.421, 1.406, 1.393, 1.392, 1.386, 1.406, 1.402, 1.407, 1.382, 1.379, 1.387, 1.359, 1.35, 1.406, 1.371, 1.39, 1.373, 1.333, 1.176, 1.208, 1.35, 1.357, 1.362, 1.37, 1.373, 1.346, 1.361, 1.361, 1.362, 1.361, 1.361, 1.383, 1.377, 1.377, 1.366, 1.386, 1.382, 1.369, 1.379, 1.366, 1.37, 1.348, 1.359, 1.351, 1.35, 1.348, 1.342, 1.353, 1.346, 0.8962, 1.049, 1.053, 1.105, 1.165, 1.216, 1.233, 1.243, 1.277, 1.282, 1.325, 1.306, 1.298, 1.284, 1.277, 1.279, 1.282, 1.31, 1.315, 1.308, 1.308, 1.311, 1.305, 1.309, 1.305, 1.298, 1.289, 1.294, 1.262, 1.267, 1.183, 1.122, 1.036, 1.084, 1.136, 1.237, 1.188, 1.109, 1.109, 1.143, 1.146, 1.103, 1.113, 1.172, 1.135, 1.18, 1.216, 1.237, 1.216, 1.214, 1.221, 1.222, 1.2, 1.224, 1.208, 1.206, 1.235, 1.23, 1.228, 1.234, 1.236, 1.234, 1.22, 1.219, 1.207, 1.212, 1.219, 1.222, 1.215, 1.214, 1.216, 1.201, 1.177, 0.1949, 0.1018, 0.6013, 0.299, 0.4509, 0.6017, 0.7399, 0.9347, 1.08, 1.103, 1.141, 1.15, 1.153, 1.161, 1.156, 1.147, 1.161, 1.146, 1.139, 1.141, 1.134, 1.136, 1.143, 1.123, 1.129, 1.122, 1.135, 1.124, 1.115, 1.118, 1.1, 1.098, 1.089, 1.073, 1.076, 1.098, 1.083, 1.084, 1.1, 1.097, 1.083, 1.082, 1.079, 1.073, 1.073, 1.064, 1.087, 1.076, 1.076, 1.061, 1.06, 1.066, 1.049, 1.037, 0.9602, 0.9537, 0.9079, 0.9111, 0.8855, 0.9423, 0.9059, 1.003, 0.987, 0.7685, 0.9786, 0.9922, 0.971, 1.007, 0.9068, 0.9647, 0.9614, 0.9615, 0.9451, 0.9682, 0.951, 1.009, 0.9878, 1.011, 0.9883, 0.9944, 1.014, 1.004, 1.0, 0.9935, 0.9836, 1.012, 1.007, 0.986, 0.9826, 0.9548, 0.9144, 0.971, 0.9632, 0.9247, 0.8006, 0.8768, 0.9597, 0.9793, 0.973, 0.973, 0.974, 0.9692, 0.984, 1.007, 0.9572, 0.9488, 0.8532, 0.8905, 0.9691, 0.9491, 0.9762, 0.9631, 0.9597, 0.9579, 0.9466, 0.9276, 0.9376, 0.9469, 0.9579, 0.9431, 0.9229, 0.9106, 0.9306, 0.9327, 0.9287, 0.9358, 0.8965, 0.9028, 0.9195, 0.9247, 0.9224, 0.9188, 0.8978, 0.8791, 0.8639, 0.837, 0.8134, 0.7363, 0.7723, 0.6281, 0.7676, 0.6607, 0.7132, 0.7313, 0.8606, 0.8408, 0.7968, 0.6906, 0.7039, 0.7366, 0.6914, 0.7139, 0.7342, 0.7035, 0.6967, 0.7395, 0.6549, 0.7662, 0.6726, 0.7721, 0.7746, 0.7849, 0.7315, 0.7577, 0.7488, 0.7352, 0.7409, 0.8016, 0.6697, 0.6338, 0.5394, 0.5033, 0.4027, 0.3537, 0.2493, 0.3405, 0.2468, 0.2574, 0.3009, 0.488, 0.5591, 0.4609, 0.5059, 0.3655, 0.36, 0.4698, 0.2844, 0.4816, 0.3655, 0.5978, 0.2428, 0.5824, 0.3768, 0.4442, 0.5017, 0.4498, 0.4218, 0.3841, 0.53, 0.464, 0.5157, 0.5478, 0.5244, 0.5758, 0.5386, 0.5693, 0.5841, 0.5884, 0.6867, 0.7167, 0.6797, 0.7349, 0.7082, 0.6605, 0.6285, 0.6365, 0.6269, 0.68, 0.6594, 0.6773, 0.6521, 0.7268, 0.7079, 0.6882, 0.7351, 0.7046, 0.741, 0.7331, 0.7323, 0.7334, 0.7265, 0.7365, 0.7397, 0.7309, 0.7386, 0.7366, 0.7349, 0.7352, 0.7321, 0.7293, 0.7263, 0.7331, 0.721, 0.7208, 0.7051, 0.6765, 0.7045, 0.7185, 0.7164, 0.714, 0.712, 0.7147, 0.7102, 0.7125, 0.7075, 0.7032, 0.7002, 0.7023, 0.6986, 0.6868, 0.6954, 0.694, 0.6896, 0.6973, 0.6916, 0.6956, 0.6934, 0.6917, 0.6905, 0.6825, 0.6859, 0.6837, 0.6811, 0.6709, 0.6707, 0.6727, 0.6765, 0.6652, 0.6682, 0.6679, 0.6651, 0.6678, 0.6631, 0.661, 0.6633, 0.6543, 0.647, 0.6529, 0.6564, 0.6541, 0.651, 0.6501, 0.6474, 0.6422, 0.6436, 0.6439, 0.6417, 0.6396, 0.6238, 0.6246, 0.6235, 0.6228, 0.6263, 0.6203, 0.6271, 0.6236, 0.6104, 0.6191, 0.6061, 0.588, 0.61, 0.6165, 0.6126, 0.6032, 0.6163, 0.5945, 0.6173, 0.6116, 0.602, 0.6073, 0.606, 0.5882, 0.5911, 0.5914, 0.5907, 0.6061, 0.5713, 0.5743, 0.5941, 0.5833, 0.5778, 0.5955, 0.591, 0.5292, 0.5459, 0.5459, 0.5318, 0.5776, 0.5259, 0.544, 0.5203, 0.5224, 0.5066, 0.5077, 0.5076, 0.5372, 0.4602, 0.5182, 0.4707, 0.4762, 0.5282, 0.396, 0.4731, 0.3426, 0.3744, 0.3125, 0.2825, 0.1467, 0.2923, 0.1772, 0.2202, 0.2702, 0.1422, 0.1989, 0.1684, 0.2119, 0.1031, 0.2363, 0.1721, 0.1762, 0.1347, 0.3781, 0.3106, 0.2318, 0.0884, 0.03296, 0.206, 0.3783, 0.2785, 0.3548, 0.3197, 0.265, 0.2905, 0.3864, 0.1714, 0.222, 0.2397, 0.1168, 0.3352, 0.2882, 0.1858, 0.277, 0.3176, 0.2934, 0.2297, 0.3707, 0.345, 0.3737, 0.3677, 0.3811, 0.3506, 0.4095, 0.4091, 0.4832, 0.4475, 0.4263, 0.4315, 0.4509, 0.4476, 0.4508, 0.476, 0.4674, 0.4732, 0.4751, 0.3829, 0.4595, 0.4894, 0.4785, 0.3929, 0.49, 0.4599, 0.4695, 0.3604, 0.4575, 0.4401, 0.435, 0.4831, 0.4696, 0.367, 0.4424, 0.4734, 0.4634, 0.4774, 0.4641, 0.4735, 0.4581, 0.4486, 0.4672, 0.4391, 0.398, 0.4585, 0.4506, 0.4443, 0.4391, 0.4023, 0.4495, 0.4792, 0.4448, 0.4305, 0.4403, 0.4519, 0.4384, 0.442, 0.4676, 0.4474, 0.4418, 0.4659, 0.4584, 0.4625, 0.4588, 0.4624, 0.4643, 0.4556, 0.453, 0.4531, 0.4612, 0.4616, 0.4379, 0.4622, 0.4614, 0.4558, 0.4616, 0.4591, 0.452, 0.4594, 0.4578, 0.46, 0.4568, 0.4583, 0.4525, 0.4536, 0.4536, 0.4506, 0.4468, 0.4505, 0.4519, 0.4492, 0.4477, 0.4482, 0.4486, 0.4459, 0.4401, 0.4405, 0.4366, 0.4332, 0.4403, 0.4274, 0.4249, 0.4337, 0.417, 0.4198, 0.3958, 0.3831, 0.3846, 0.3544, 0.3815, 0.3665, 0.3743, 0.3541, 0.217, 0.3721, 0.3958, 0.3965, 0.3921, 0.3943, 0.3986, 0.4034, 0.4091, 0.4132, 0.4125, 0.4078, 0.3893, 0.3725, 0.4016, 0.4139, 0.4154, 0.4205, 0.4173, 0.4175, 0.4095, 0.4134, 0.4173, 0.4052, 0.4141, 0.413, 0.4111, 0.4016, 0.3877, 0.4027, 0.4131, 0.3747, 0.3854, 0.4009, 0.3718, 0.3384, 0.3973, 0.3981, 0.346, 0.3644, 0.3945, 0.3358, 0.3587, 0.3491, 0.3517, 0.3198, 0.3296, 0.357, 0.3392, 0.358, 0.3177, 0.294, 0.3324, 0.3418, 0.2817, 0.3113, 0.3511, 0.3222, 0.3111, 0.2736, 0.2291, 0.2861, 0.2045, 0.1998, 0.2658, 0.218, 0.2793, 0.2358, 0.2206, 0.2345, 0.2305, 0.2175, 0.2278, 0.251, 0.2018, 0.1244, 0.168, 0.1168, 0.1233, 0.02046, 0.05378, 0.04545, 0.02447, 0.01321, 0.001942, 0.00378, 0.0002035, 0.001068, 0.001535, 0.0002238, 0.0001003, 0.0001618, 3.435e-06, 4.387e-08, 0.000245, 0.0001402, 5.986e-08, 0.0007313, 0.0003082, 8.328e-09, 6.143e-05, 5.084e-05, 6.713e-06, 0.0001797, 0.001297, 0.003152, 0.004996, 0.003331, 0.001839, 0.01112, 0.0008471, 0.001618, 7.824e-05, 0.0001855, 6.169e-06, 8.189e-05, 0.0001051, 0.0002271, 0.004006, 0.0001266, 0.007541, 0.006167, 0.005158, 0.0005197, 0.001802, 0.002172, 4.647e-05, 3.494e-06, 0.000957, 0.0125, 0.008382, 2.961e-06, 4.763e-06, 0.01125, 0.01565, 0.005225, 3.607e-05, 0.01559, 0.001558, 0.01262, 0.006527, 0.004709, 0.0136, 0.01487, 0.06811, 0.003615, 0.002232, 0.08131, 0.04069, 0.04331, 0.008005, 0.02764, 0.03122, 0.09913, 0.02497, 0.0422, 0.06421, 0.06272, 0.08949, 0.02017, 0.07667, 0.1076, 0.1124, 0.0167, 0.0812, 0.04664, 0.06237, 0.09194, 0.07262, 0.03906, 0.1123, 0.08745, 0.07842, 0.08131, 0.08499, 0.1139, 0.1008, 0.04931, 0.08017, 0.1702, 0.1612, 0.06004, 0.02923, 0.1091, 0.1339, 0.1896, 0.1054, 0.1479, 0.1722, 0.1807, 0.2163, 0.1272, 0.1407, 0.1868, 0.07773, 0.203, 0.1266, 0.1134, 0.07478, 0.1265, 0.1476, 0.09291, 0.04123, 0.08979, 0.1159, 0.1423, 0.23, 0.1106, 0.1157, 0.09875, 0.1676, 0.1003, 0.1627, 0.09284, 0.1999, 0.18, 0.1716, 0.1709, 0.1004, 0.1401, 0.237, 0.2122, 0.2266, 0.2116, 0.2245, 0.2385, 0.2169, 0.2066, 0.249, 0.2309, 0.2551, 0.2719, 0.2801, 0.251, 0.226, 0.1904, 0.215, 0.274, 0.2696, 0.2614, 0.2209, 0.2823, 0.2778, 0.2721, 0.2614, 0.2513, 0.277, 0.2687, 0.2674, 0.2662, 0.2637, 0.2743, 0.2815, 0.2742, 0.2847, 0.2797, 0.2736, 0.2768, 0.2746, 0.2842, 0.2729, 0.2698, 0.2768, 0.2818, 0.2801, 0.2769, 0.2783, 0.2811, 0.2772, 0.2765, 0.2735, 0.2723, 0.275, 0.2746, 0.2774, 0.2766, 0.2788, 0.2759, 0.2708, 0.2707, 0.2723, 0.2708, 0.2731, 0.2727, 0.269, 0.2672, 0.2674, 0.2675, 0.2704, 0.269, 0.2674, 0.2693, 0.2711, 0.2685, 0.2659, 0.2673, 0.2671, 0.2639, 0.2641, 0.2616, 0.2625, 0.265, 0.267, 0.265, 0.2633, 0.254, 0.2508, 0.2474, 0.2409, 0.2528, 0.2558, 0.2573, 0.2535, 0.2484, 0.2504, 0.2537, 0.2565, 0.2544, 0.2504, 0.2421, 0.2345, 0.2403, 0.246, 0.2542, 0.2572, 0.2575, 0.2536, 0.2464, 0.2534, 0.2557, 0.2528, 0.2508, 0.2476, 0.2489, 0.2505, 0.2487, 0.2484, 0.2457, 0.2478, 0.2484, 0.2413, 0.2363, 0.2406, 0.243, 0.244, 0.2437, 0.238, 0.2344, 0.2395, 0.243, 0.2393, 0.2334, 0.2361, 0.2399, 0.2434, 0.2406, 0.24, 0.2402, 0.242, 0.2414, 0.2393, 0.2379, 0.2367, 0.2368, 0.2296, 0.2341, 0.2316, 0.229, 0.2266, 0.2135, 0.2221, 0.2136, 0.22, 0.2247, 0.2125, 0.2242, 0.2191, 0.2147, 0.2279, 0.213, 0.2229, 0.2246, 0.2087, 0.2243, 0.2253, 0.2132, 0.2248, 0.2218, 0.2234, 0.2257, 0.2235, 0.2257, 0.2258, 0.2209, 0.2236, 0.2225, 0.2095, 0.1736, 0.2076, 0.2146, 0.2186, 0.2205, 0.2146, 0.212, 0.2165, 0.2125, 0.2092, 0.2118, 0.2111, 0.2058, 0.2083, 0.2004, 0.1937, 0.2042, 0.2089, 0.1984, 0.211, 0.2107, 0.2046, 0.2093, 0.2077, 0.2086, 0.1981, 0.2088, 0.2115, 0.2059, 0.2094, 0.2099, 0.191, 0.2077, 0.2064, 0.2021, 0.2027, 0.1994, 0.1914, 0.1937, 0.1904, 0.1812, 0.1802, 0.1703, 0.1724, 0.1654, 0.1726, 0.1643, 0.1677, 0.1463, 0.1577, 0.1375, 0.1227, 0.1044, 0.1146, 0.07424, 0.0497, 0.03313, 0.0267, 0.01307, 0.005513, 0.00703, 0.0001877, 0.0002335, 6.677e-06, 0.0003343, 0.0001851, 2.413e-05, 0.0002598, 0.0004685, 2.551e-07, 3.727e-07, 0.001155, 0.0007797, 0.002697, 0.001675, 4.962e-05, 3.023e-05, 0.0005847, 0.0003648, 0.003888, 0.005363, 0.003669, 0.01297, 0.01136, 0.02575, 0.04064, 0.04059, 0.0532, 0.06987, 0.08563, 0.09476, 0.09002, 0.09384, 0.09871, 0.1007, 0.1041, 0.0948, 0.1144, 0.09981, 0.1032, 0.1085, 0.1025, 0.1072, 0.1042, 0.1061, 0.1065, 0.1036, 0.1011, 0.1016, 0.1009, 0.102, 0.09985, 0.09915, 0.09918, 0.09692, 0.09336, 0.0967, 0.0938, 0.09507, 0.09112, 0.09158, 0.09227, 0.09221, 0.09246, 0.09149, 0.08817, 0.0877, 0.08642, 0.07985, 0.08379, 0.08312, 0.08373, 0.07906, 0.08198, 0.08148, 0.07229, 0.07605, 0.08055, 0.07798, 0.0783, 0.07659, 0.07605, 0.07462, 0.07339, 0.07078, 0.07225, 0.06746, 0.06649, 0.06825, 0.06419, 0.06319, 0.0663, 0.06202, 0.06209, 0.06041, 0.05755, 0.05823, 0.06468, 0.05761, 0.05144, 0.0588, 0.05768, 0.05829, 0.04877, 0.05187, 0.04403, 0.04853, 0.05131, 0.05278, 0.03344, 0.04637, 0.04729, 0.03698, 0.04107, 0.04351, 0.04726, 0.03954, 0.04068, 0.03418, 0.03262, 0.03883, 0.04916, 0.02109, 0.04854, 0.02786, 0.02043, 0.03315, 0.04012, 0.03186, 0.02503, 0.02524, 0.0166, 0.01214, 0.009249, 0.008043, 0.01713, 0.005899, 0.006869, 0.002369, 0.002666, 0.0008, 5.029e-05, 2.496e-05, 3.816e-05, 5.953e-08, 1.997e-08, 8.473e-07, 3.274e-08, 2.538e-10, 1.004e-12, 1.867e-18, 1.406e-14, 1.5529999999999998e-22, 4.424e-20, 5.186e-24, 3.633e-18, 2.64e-24, 3.549e-22, 8.434e-25, 4.16e-20, 5.92e-18, 3.601e-29, 3.242e-11, 4.002e-11, 1.142e-12, 1.342e-12, 4.9e-18, 2.715e-17, 1.547e-25, 1.2010000000000001e-36, 8.87e-25, 1.494e-16, 3.938e-17, 1.34e-15, 1.489e-18, 7.247e-15, 5.127e-13, 4.966e-18, 1.439e-14, 2.907e-28, 6.824e-15, 1.125e-11, 1.571e-13, 1.796e-18, 2.787e-13, 6.837e-13, 3.601e-15, 1.267e-11, 5.579e-16, 5.197e-14, 1.416e-11, 7.268e-11, 1.311e-09, 1.295e-08, 1.298e-08, 3.27e-07, 7.172e-09, 4.476e-06, 1.569e-06, 9.069e-08, 5.666e-05, 0.0002757, 2.842e-07, 2.478e-05, 0.0008315, 7.613e-05, 2.138e-05, 0.000341, 0.00118, 0.0001633, 0.002113, 0.001495, 0.002027, 0.001015, 0.007031, 0.002434, 0.0009449, 0.006584, 0.003935, 0.006652, 0.003084, 0.01241, 0.01188, 0.004982, 0.004142, 0.0102, 0.00469, 0.009658, 0.01224, 0.001168, 0.002977, 0.003735, 0.01249, 0.01559, 0.008213, 0.01237, 0.006155, 0.01099, 0.01063, 0.002269, 0.0117, 0.009986, 0.004975, 0.00455, 0.008116, 0.003137, 0.001252, 0.01009, 0.006147, 0.004482, 0.009702, 0.006406, 0.00438, 0.005559, 0.002236, 0.007731, 0.002442, 0.002655, 0.004905, 0.0145, 0.005598, 0.00867, 0.01565, 0.00608, 0.005851, 0.01023, 0.008888, 0.01256, 0.01589, 0.0159, 0.01124, 0.01348, 0.00978, 0.006626, 0.004731, 0.001346, 0.001083, 0.0005701, 0.00162, 0.002817, 0.0007223, 0.0009128, 0.01013, 0.004936, 0.001727, 0.003447, 0.01253, 0.001822, 0.004628, 0.002105, 0.00859, 0.004175, 0.01358, 0.01024, 0.002794, 0.002847, 0.00626, 0.004681, 5.297e-06, 0.0001226, 0.003953, 0.006099, 0.01016, 0.005868, 0.004609, 0.01048, 0.005296, 0.007193, 0.008984, 0.004611, 0.01083, 0.005476, 0.009166, 0.0099, 0.01051, 0.01352, 0.00466, 0.00895, 0.007096, 0.01397, 0.009987, 0.008175, 0.01303, 0.007883, 0.0124, 0.01119, 0.008802, 0.01355, 0.009548, 0.01303, 0.01141, 0.01144, 0.01273, 0.01092, 0.01278, 0.0126, 0.0124, 0.01274, 0.01267, 0.01297, 0.01237, 0.01193, 0.01005, 0.00964, 0.0101, 0.0114, 0.01035, 0.01156, 0.01116, 0.009662, 0.00946, 0.01065, 0.009923, 0.01047, 0.01066, 0.01113, 0.01064, 0.0104, 0.01056, 0.01206, 0.01073, 0.01079, 0.01112, 0.01188, 0.01073, 0.01062, 0.01149, 0.01147, 0.01057, 0.009153, 0.006887, 0.009616, 0.01016, 0.01028, 0.0107, 0.01113, 0.01097, 0.009861, 0.009903, 0.01085, 0.01087, 0.009872, 0.00935, 0.00946, 0.01039, 0.009774, 0.009666, 0.009669, 0.009272, 0.009765, 0.009656, 0.009997, 0.009478, 0.008672, 0.009405, 0.01006, 0.009738, 0.009078, 0.008667, 0.009879, 0.009776, 0.009886, 0.008559, 0.009305, 0.009004, 0.009034, 0.008794, 0.008231, 0.007947, 0.007159, 0.006556, 0.006231, 0.006377, 0.006539, 0.007182, 0.008024, 0.007725, 0.006783, 0.006618, 0.006637, 0.006566, 0.006744, 0.007049, 0.007179, 0.007362, 0.007503, 0.007549, 0.007637, 0.007714, 0.007645, 0.007419, 0.007283, 0.00732, 0.00722, 0.007048, 0.006742]</t>
  </si>
  <si>
    <t>1.366e-20, 4e-19, 2.049e-18, 5.87e-19, 2.072e-18, 5.57e-18, 1.801e-17, 2.939e-17, 4.607e-16, 1.297e-15, 2.455e-15, 1.274e-14, 5.151e-14, 2.288e-13, 6.455e-13, 2.417e-12, 6.176e-12, 2.148e-11, 6.316e-11, 2.054e-10, 5.965e-10, 1.253e-09, 2.762e-09, 8.381e-09, 2.013e-08, 3.094e-08, 7.471e-08, 2.149e-07, 3.799e-07, 4.593e-07, 8.755e-07, 2.274e-06, 4.383e-06, 6.149e-06, 8.362e-06, 2.277e-05, 3.655e-05, 3.743e-05, 8.433e-05, 0.0001476, 0.0001675, 0.0002532, 0.0004991, 0.0008765, 0.000766, 0.001454, 0.002519, 0.003128, 0.002909, 0.004262, 0.006315, 0.007122, 0.006834, 0.008418, 0.01227, 0.01604, 0.01683, 0.01968, 0.01968, 0.02181, 0.02157, 0.0346, 0.04286, 0.04105, 0.04016, 0.04815, 0.05173, 0.05026, 0.06186, 0.05389, 0.07035, 0.05895, 0.05077, 0.07207, 0.08911, 0.09253, 0.07156, 0.08782, 0.1035, 0.08442, 0.1017, 0.1259, 0.1112, 0.1061, 0.1131, 0.09801, 0.09694, 0.1194, 0.1388, 0.1405, 0.1199, 0.1534, 0.1883, 0.1876, 0.1863, 0.1793, 0.1594, 0.1664, 0.1983, 0.2243, 0.2253, 0.1797, 0.1824, 0.1845, 0.1986, 0.1957, 0.1943, 0.1751, 0.1787, 0.2055, 0.1924, 0.2279, 0.1572, 0.1799, 0.1469, 0.182, 0.1771, 0.2067, 0.2029, 0.195, 0.2252, 0.2022, 0.1987, 0.1804, 0.2144, 0.1994, 0.2193, 0.2064, 0.1507, 0.1539, 0.2009, 0.2036, 0.172, 0.1938, 0.2079, 0.1676, 0.1896, 0.1884, 0.1739, 0.1716, 0.2113, 0.222, 0.1979, 0.1925, 0.2052, 0.1592, 0.1994, 0.2122, 0.2193, 0.2215, 0.22, 0.1979, 0.2062, 0.1753, 0.1443, 0.1759, 0.1388, 0.1181, 0.1646, 0.2091, 0.2207, 0.1756, 0.1594, 0.1828, 0.1574, 0.217, 0.1941, 0.1781, 0.2169, 0.1847, 0.1873, 0.2342, 0.2471, 0.2312, 0.2243, 0.2318, 0.2021, 0.2031, 0.2184, 0.2319, 0.2462, 0.1903, 0.2025, 0.2524, 0.1668, 0.1992, 0.2019, 0.1308, 0.1893, 0.1562, 0.1512, 0.2248, 0.1856, 0.1916, 0.2021, 0.2354, 0.2542, 0.2392, 0.1966, 0.1788, 0.1851, 0.2232, 0.2228, 0.1758, 0.1555, 0.132, 0.1217, 0.1167, 0.1283, 0.1879, 0.1856, 0.1721, 0.1468, 0.1921, 0.1589, 0.1778, 0.1635, 0.1609, 0.173, 0.2087, 0.2085, 0.1911, 0.224, 0.2276, 0.1909, 0.1702, 0.09431, 0.06828, 0.1384, 0.1752, 0.213, 0.2155, 0.1861, 0.1083, 0.08095, 0.164, 0.2287, 0.2354, 0.2539, 0.2521, 0.2607, 0.256, 0.2679, 0.2524, 0.2465, 0.2445, 0.2385, 0.2327, 0.2398, 0.2547, 0.2208, 0.2373, 0.2528, 0.2446, 0.2456, 0.2443, 0.2465, 0.2385, 0.2321, 0.2333, 0.2303, 0.239, 0.2252, 0.2182, 0.2288, 0.2265, 0.2189, 0.2131, 0.206, 0.1936, 0.1681, 0.1652, 0.2116, 0.211, 0.1943, 0.2013, 0.2252, 0.2205, 0.1992, 0.2045, 0.2093, 0.2151, 0.2288, 0.2213, 0.2242, 0.2177, 0.2062, 0.2211, 0.2226, 0.2217, 0.226, 0.2325, 0.2222, 0.2074, 0.2149, 0.2145, 0.2178, 0.2196, 0.2104, 0.2075, 0.2064, 0.2095, 0.2095, 0.2067, 0.2019, 0.1979, 0.1983, 0.1931, 0.1937, 0.1931, 0.1856, 0.184, 0.1924, 0.1885, 0.1872, 0.1873, 0.1802, 0.1792, 0.1826, 0.1799, 0.1788, 0.1804, 0.18, 0.1764, 0.1716, 0.1623, 0.1409, 0.1466, 0.1596, 0.1588, 0.1658, 0.1617, 0.1515, 0.1553, 0.1557, 0.1559, 0.1556, 0.1568, 0.1483, 0.1489, 0.1434, 0.1395, 0.1365, 0.141, 0.137, 0.1401, 0.1438, 0.1359, 0.1306, 0.1333, 0.1317, 0.1342, 0.1346, 0.1264, 0.1246, 0.1224, 0.1212, 0.107, 0.1116, 0.1162, 0.1195, 0.1198, 0.119, 0.116, 0.1193, 0.1198, 0.1135, 0.1061, 0.1113, 0.1165, 0.114, 0.1149, 0.1101, 0.1062, 0.1086, 0.1102, 0.1105, 0.1054, 0.1065, 0.105, 0.1, 0.1002, 0.1025, 0.1005, 0.1018, 0.1008, 0.1007, 0.09979, 0.09785, 0.09746, 0.09796, 0.09608, 0.09606, 0.09369, 0.09528, 0.09483, 0.09292, 0.08937, 0.08803, 0.08574, 0.08615, 0.08661, 0.08533, 0.08703, 0.08407, 0.08278, 0.08099, 0.08195, 0.08078, 0.07871, 0.07796, 0.0767, 0.07817, 0.07845, 0.0777, 0.0758, 0.0746, 0.07491, 0.0733, 0.07316, 0.07416, 0.07412, 0.07509, 0.07489, 0.07518, 0.07294, 0.07104, 0.07228, 0.07071, 0.06328, 0.06574, 0.0686, 0.06759, 0.06768, 0.06689, 0.06508, 0.06645, 0.06539, 0.06457, 0.06404, 0.06349, 0.06243, 0.0616, 0.06219, 0.06283, 0.06215, 0.06157, 0.06185, 0.06084, 0.06062, 0.05988, 0.0599, 0.05943, 0.05838, 0.05728, 0.05822, 0.05602, 0.05562, 0.05747, 0.0566, 0.05667, 0.05644, 0.05548, 0.05433, 0.05309, 0.05272, 0.05326, 0.05369, 0.0497, 0.05181, 0.05022, 0.05109, 0.05041, 0.05166, 0.05088, 0.05144, 0.05048, 0.05107, 0.05127, 0.05046, 0.04972, 0.04944, 0.04898, 0.04947, 0.04907, 0.04897, 0.04781, 0.04743, 0.04741, 0.04623, 0.04572, 0.04736, 0.04585, 0.04631, 0.04552, 0.0439, 0.03854, 0.03942, 0.04384, 0.04386, 0.04378, 0.04378, 0.04365, 0.04261, 0.04287, 0.04267, 0.04248, 0.04224, 0.04204, 0.04248, 0.04208, 0.04187, 0.04135, 0.04181, 0.04144, 0.04086, 0.04094, 0.04036, 0.0403, 0.03947, 0.0396, 0.03915, 0.03892, 0.03866, 0.03827, 0.03839, 0.03799, 0.02412, 0.02855, 0.02853, 0.02995, 0.03162, 0.03304, 0.03339, 0.03348, 0.03434, 0.03429, 0.03545, 0.03477, 0.03429, 0.03373, 0.0334, 0.0333, 0.03322, 0.03381, 0.03376, 0.03343, 0.03327, 0.03318, 0.03288, 0.0328, 0.03258, 0.0323, 0.03189, 0.03183, 0.03086, 0.03085, 0.02837, 0.02663, 0.02429, 0.02539, 0.02666, 0.02923, 0.02774, 0.02556, 0.02545, 0.0262, 0.02611, 0.02495, 0.02512, 0.02642, 0.02538, 0.02639, 0.02718, 0.02753, 0.02692, 0.02675, 0.02675, 0.0267, 0.02608, 0.02649, 0.02601, 0.02583, 0.02632, 0.02606, 0.0259, 0.02589, 0.02582, 0.02562, 0.0252, 0.02507, 0.0247, 0.0247, 0.0247, 0.02463, 0.02438, 0.02426, 0.02418, 0.02377, 0.02312, 0.003293, 0.001678, 0.01083, 0.005079, 0.007835, 0.01066, 0.01337, 0.01718, 0.02009, 0.02049, 0.02119, 0.0213, 0.02126, 0.0213, 0.02109, 0.02083, 0.02099, 0.02061, 0.02038, 0.02029, 0.02009, 0.02001, 0.02005, 0.01961, 0.01962, 0.01941, 0.01955, 0.01925, 0.01899, 0.01894, 0.01852, 0.01844, 0.01819, 0.01783, 0.01784, 0.01811, 0.01772, 0.01768, 0.01789, 0.01774, 0.01742, 0.01732, 0.01718, 0.017, 0.01692, 0.01672, 0.01701, 0.01675, 0.01667, 0.01636, 0.01624, 0.01625, 0.01589, 0.0156, 0.01424, 0.01407, 0.01322, 0.01322, 0.01277, 0.01366, 0.01302, 0.01457, 0.01423, 0.01064, 0.01396, 0.01412, 0.0137, 0.01423, 0.01257, 0.01344, 0.01333, 0.01328, 0.01296, 0.01333, 0.013, 0.01382, 0.01341, 0.01372, 0.01334, 0.01338, 0.01358, 0.01337, 0.01327, 0.01314, 0.01294, 0.01326, 0.01313, 0.01281, 0.0127, 0.01229, 0.01171, 0.01237, 0.01221, 0.01167, 0.01006, 0.01097, 0.01196, 0.01216, 0.01203, 0.01198, 0.01194, 0.01183, 0.01196, 0.0122, 0.01154, 0.0114, 0.0102, 0.0106, 0.01149, 0.01121, 0.01148, 0.01128, 0.01119, 0.01112, 0.01094, 0.01067, 0.01074, 0.0108, 0.01087, 0.01066, 0.01039, 0.0102, 0.01039, 0.01037, 0.01028, 0.01031, 0.009827, 0.009862, 0.009999, 0.01002, 0.009939, 0.009865, 0.009594, 0.009334, 0.009104, 0.008745, 0.0084, 0.007475, 0.007862, 0.006182, 0.00777, 0.006552, 0.007112, 0.007252, 0.008697, 0.008433, 0.007923, 0.006686, 0.006826, 0.007184, 0.006637, 0.006863, 0.007055, 0.006675, 0.006576, 0.007029, 0.006076, 0.007275, 0.006228, 0.007267, 0.007269, 0.007387, 0.006791, 0.007071, 0.006914, 0.00674, 0.00679, 0.00737, 0.005973, 0.005598, 0.004635, 0.00426, 0.0033, 0.002843, 0.001928, 0.002698, 0.001883, 0.001968, 0.00233, 0.003988, 0.004647, 0.003735, 0.004117, 0.00283, 0.00277, 0.003738, 0.002115, 0.003813, 0.002774, 0.004842, 0.001754, 0.004667, 0.002834, 0.003403, 0.003906, 0.003445, 0.003171, 0.002847, 0.004066, 0.003485, 0.003927, 0.004183, 0.003967, 0.004399, 0.004059, 0.004309, 0.004424, 0.004438, 0.005279, 0.005531, 0.005181, 0.00565, 0.005387, 0.00496, 0.004674, 0.00471, 0.004618, 0.005052, 0.004858, 0.004997, 0.004756, 0.005369, 0.005189, 0.005009, 0.005386, 0.005108, 0.005398, 0.005311, 0.005283, 0.005284, 0.005203, 0.005259, 0.005263, 0.005174, 0.005218, 0.005185, 0.005152, 0.005134, 0.005093, 0.005056, 0.005014, 0.005044, 0.004934, 0.004921, 0.004792, 0.004582, 0.004751, 0.004827, 0.004793, 0.004758, 0.004725, 0.00473, 0.004679, 0.00468, 0.00463, 0.004584, 0.004546, 0.004541, 0.004501, 0.004403, 0.004444, 0.004418, 0.004372, 0.004404, 0.004349, 0.004362, 0.00433, 0.004302, 0.004279, 0.004215, 0.00422, 0.00419, 0.004158, 0.004079, 0.004062, 0.004058, 0.004065, 0.003981, 0.003985, 0.003969, 0.003937, 0.003937, 0.003894, 0.003868, 0.003867, 0.0038, 0.003743, 0.003762, 0.003768, 0.003741, 0.00371, 0.00369, 0.00366, 0.003618, 0.003612, 0.003599, 0.003572, 0.003547, 0.003446, 0.003438, 0.003418, 0.003401, 0.003407, 0.003362, 0.003387, 0.003355, 0.003272, 0.003306, 0.003223, 0.003117, 0.003221, 0.003246, 0.003212, 0.003153, 0.003213, 0.003081, 0.003195, 0.003149, 0.003088, 0.00311, 0.003085, 0.002983, 0.002994, 0.002985, 0.002958, 0.003034, 0.002827, 0.00285, 0.002943, 0.002871, 0.002823, 0.002915, 0.002884, 0.002543, 0.002644, 0.002616, 0.002529, 0.002771, 0.002483, 0.002563, 0.002423, 0.002431, 0.002343, 0.002333, 0.002327, 0.002474, 0.002065, 0.002359, 0.002104, 0.002123, 0.002385, 0.001707, 0.002088, 0.001439, 0.001585, 0.001283, 0.001144, 0.00055, 0.001179, 0.0006714, 0.0008538, 0.00107, 0.0005201, 0.0007519, 0.0006217, 0.0008049, 0.0003622, 0.000902, 0.0006326, 0.0006471, 0.0004808, 0.00152, 0.001208, 0.0008676, 0.0002992, 0.0001032, 0.0007507, 0.001493, 0.001048, 0.001373, 0.001217, 0.0009798, 0.001083, 0.001498, 0.0005943, 0.0007924, 0.0008607, 0.0003868, 0.001248, 0.001048, 0.0006384, 0.0009959, 0.00116, 0.001052, 0.0007998, 0.001369, 0.001257, 0.001374, 0.001343, 0.001399, 0.001266, 0.001513, 0.0015, 0.001813, 0.001655, 0.00156, 0.001576, 0.001651, 0.001632, 0.001646, 0.001741, 0.001697, 0.001715, 0.001718, 0.001336, 0.00165, 0.001763, 0.001712, 0.00136, 0.001747, 0.001616, 0.001652, 0.001214, 0.001602, 0.001519, 0.001491, 0.00168, 0.00162, 0.00122, 0.00151, 0.001621, 0.001575, 0.001626, 0.001568, 0.001601, 0.00154, 0.001498, 0.001572, 0.00146, 0.001303, 0.00152, 0.001484, 0.001457, 0.001444, 0.001295, 0.001466, 0.001576, 0.001442, 0.001395, 0.001423, 0.001461, 0.001406, 0.001413, 0.001504, 0.001424, 0.001399, 0.001483, 0.001451, 0.001462, 0.001445, 0.001453, 0.001456, 0.00142, 0.001407, 0.001402, 0.001428, 0.001425, 0.00134, 0.001419, 0.001411, 0.001388, 0.001405, 0.001392, 0.001362, 0.001385, 0.001375, 0.001377, 0.001362, 0.001363, 0.001342, 0.001341, 0.001335, 0.001323, 0.001307, 0.001313, 0.001313, 0.001301, 0.001292, 0.001288, 0.001286, 0.001274, 0.001252, 0.00125, 0.001233, 0.001218, 0.001237, 0.001193, 0.001181, 0.001205, 0.001148, 0.001153, 0.001075, 0.001033, 0.001034, 0.0009402, 0.00102, 0.0009711, 0.0009932, 0.0009298, 0.0005317, 0.0009773, 0.001048, 0.001047, 0.001031, 0.001035, 0.001044, 0.001055, 0.001069, 0.001079, 0.001075, 0.001059, 0.00101, 0.0009644, 0.001036, 0.001065, 0.001065, 0.001077, 0.001063, 0.001061, 0.001034, 0.001044, 0.001051, 0.001012, 0.001035, 0.001029, 0.00102, 0.0009894, 0.0009481, 0.0009881, 0.001014, 0.0009027, 0.0009306, 0.0009722, 0.0008886, 0.0007945, 0.0009529, 0.0009525, 0.0008067, 0.000854, 0.0009341, 0.0007728, 0.0008316, 0.0008074, 0.0008102, 0.000722, 0.0007493, 0.0008163, 0.0007658, 0.0008137, 0.0007055, 0.000643, 0.0007397, 0.0007615, 0.0006075, 0.0006786, 0.0007786, 0.000703, 0.0006731, 0.0005791, 0.0004721, 0.0006064, 0.0004123, 0.0004002, 0.0005528, 0.0004377, 0.0005805, 0.000476, 0.0004405, 0.0004709, 0.0004612, 0.0004289, 0.0004518, 0.0005029, 0.0003929, 0.0002264, 0.0003161, 0.0002113, 0.0002239, 3.286e-05, 9.104e-05, 7.491e-05, 3.966e-05, 2.107e-05, 3.064e-06, 5.897e-06, 3.303e-07, 1.668e-06, 2.392e-06, 3.591e-07, 1.675e-07, 2.622e-07, 6.24e-09, 8.622e-11, 3.905e-07, 2.278e-07, 1.218e-10, 1.146e-06, 4.848e-07, 1.874e-11, 9.914e-08, 8.327e-08, 1.141e-08, 2.793e-07, 1.952e-06, 4.68e-06, 7.384e-06, 4.853e-06, 2.665e-06, 1.644e-05, 1.215e-06, 2.348e-06, 1.147e-07, 2.812e-07, 9.706e-09, 1.27e-07, 1.553e-07, 3.435e-07, 5.757e-06, 1.813e-07, 1.077e-05, 8.684e-06, 7.296e-06, 7.253e-07, 2.493e-06, 3.084e-06, 6.783e-08, 5.663e-09, 1.314e-06, 1.742e-05, 1.153e-05, 4.854e-09, 7.522e-09, 1.517e-05, 2.139e-05, 6.864e-06, 5.203e-08, 2.118e-05, 2.01e-06, 1.689e-05, 8.61e-06, 6.175e-06, 1.803e-05, 1.961e-05, 9.578e-05, 4.657e-06, 2.87e-06, 0.0001142, 5.482e-05, 5.799e-05, 9.86e-06, 3.576e-05, 4.081e-05, 0.0001391, 3.168e-05, 5.493e-05, 8.628e-05, 8.348e-05, 0.0001215, 2.546e-05, 0.0001025, 0.0001473, 0.0001537, 2.066e-05, 0.0001073, 5.884e-05, 8.11e-05, 0.0001224, 9.449e-05, 4.86e-05, 0.0001509, 0.0001148, 0.0001019, 0.0001053, 0.0001093, 0.0001511, 0.0001317, 6.02e-05, 0.0001024, 0.0002317, 0.0002182, 7.418e-05, 3.444e-05, 0.0001404, 0.0001755, 0.000258, 0.0001338, 0.0001951, 0.0002297, 0.0002404, 0.0002946, 0.0001621, 0.0001814, 0.0002486, 9.425e-05, 0.0002709, 0.0001587, 0.0001412, 8.983e-05, 0.0001585, 0.0001876, 0.0001126, 4.688e-05, 0.0001079, 0.0001425, 0.0001777, 0.0003043, 0.0001339, 0.0001408, 0.0001175, 0.0002106, 0.0001191, 0.000203, 0.0001088, 0.0002553, 0.0002252, 0.0002133, 0.0002122, 0.0001183, 0.0001708, 0.0003049, 0.0002679, 0.0002878, 0.0002665, 0.000284, 0.000303, 0.0002719, 0.0002572, 0.0003162, 0.0002896, 0.0003238, 0.000347, 0.0003586, 0.0003175, 0.0002816, 0.0002319, 0.0002655, 0.0003467, 0.0003388, 0.0003267, 0.0002686, 0.0003538, 0.0003467, 0.0003387, 0.000323, 0.0003079, 0.0003428, 0.0003307, 0.0003278, 0.0003251, 0.0003211, 0.0003352, 0.0003449, 0.000334, 0.0003471, 0.0003397, 0.0003303, 0.0003336, 0.0003296, 0.000342, 0.000327, 0.0003223, 0.0003296, 0.0003354, 0.0003328, 0.0003279, 0.0003285, 0.0003311, 0.0003253, 0.0003239, 0.0003194, 0.0003174, 0.0003194, 0.0003179, 0.0003204, 0.0003184, 0.0003204, 0.0003161, 0.0003098, 0.000309, 0.0003102, 0.0003078, 0.0003096, 0.0003082, 0.0003034, 0.0003005, 0.0003001, 0.0002993, 0.0003019, 0.0002996, 0.0002971, 0.0002986, 0.0002999, 0.0002962, 0.0002928, 0.0002936, 0.0002928, 0.0002887, 0.0002883, 0.000285, 0.0002856, 0.0002877, 0.0002894, 0.0002868, 0.0002843, 0.0002736, 0.0002695, 0.000265, 0.0002572, 0.0002693, 0.0002718, 0.0002728, 0.0002683, 0.0002624, 0.0002641, 0.0002672, 0.0002697, 0.0002669, 0.0002622, 0.0002531, 0.0002446, 0.0002502, 0.0002555, 0.0002634, 0.0002659, 0.0002655, 0.0002609, 0.0002529, 0.0002595, 0.0002614, 0.0002578, 0.0002552, 0.0002514, 0.000252, 0.0002531, 0.0002506, 0.0002497, 0.0002463, 0.0002479, 0.0002477, 0.0002401, 0.0002346, 0.0002384, 0.0002402, 0.0002406, 0.0002397, 0.0002336, 0.0002296, 0.000234, 0.0002369, 0.0002326, 0.0002264, 0.0002285, 0.0002315, 0.0002343, 0.000231, 0.00023, 0.0002294, 0.0002306, 0.0002294, 0.0002269, 0.000225, 0.0002231, 0.0002228, 0.0002151, 0.0002193, 0.0002159, 0.0002132, 0.0002107, 0.000197, 0.0002055, 0.000196, 0.0002024, 0.0002065, 0.0001931, 0.000205, 0.000199, 0.0001937, 0.0002069, 0.0001912, 0.0002011, 0.0002023, 0.0001855, 0.0002009, 0.0002013, 0.0001885, 0.0001997, 0.0001961, 0.0001973, 0.0001992, 0.0001965, 0.0001979, 0.0001975, 0.0001923, 0.0001946, 0.0001931, 0.00018, 0.000145, 0.0001773, 0.0001839, 0.0001869, 0.0001882, 0.0001824, 0.0001799, 0.0001834, 0.000179, 0.0001759, 0.0001778, 0.0001765, 0.0001712, 0.0001736, 0.0001664, 0.0001599, 0.0001688, 0.0001723, 0.0001618, 0.0001731, 0.0001724, 0.0001663, 0.0001703, 0.0001686, 0.0001687, 0.0001584, 0.0001677, 0.0001699, 0.0001644, 0.0001672, 0.0001673, 0.0001498, 0.0001646, 0.0001632, 0.0001591, 0.0001591, 0.000155, 0.0001465, 0.0001465, 0.0001424, 0.0001333, 0.000131, 0.0001222, 0.0001223, 0.0001152, 0.0001198, 0.000112, 0.0001138, 9.624e-05, 0.000104, 8.811e-05, 7.672e-05, 6.327e-05, 6.964e-05, 4.253e-05, 2.689e-05, 1.727e-05, 1.354e-05, 6.374e-06, 2.59e-06, 3.299e-06, 8.93e-08, 1.058e-07, 3.285e-09, 1.558e-07, 8.551e-08, 1.132e-08, 1.135e-07, 2.047e-07, 1.324e-10, 1.894e-10, 4.791e-07, 3.207e-07, 1.093e-06, 6.702e-07, 2.071e-08, 1.245e-08, 2.304e-07, 1.399e-07, 1.461e-06, 1.979e-06, 1.343e-06, 4.797e-06, 4.088e-06, 9.557e-06, 1.541e-05, 1.528e-05, 2.027e-05, 2.715e-05, 3.377e-05, 3.759e-05, 3.526e-05, 3.671e-05, 3.85e-05, 3.904e-05, 4.011e-05, 3.573e-05, 4.367e-05, 3.699e-05, 3.8e-05, 3.968e-05, 3.681e-05, 3.826e-05, 3.661e-05, 3.692e-05, 3.669e-05, 3.518e-05, 3.394e-05, 3.382e-05, 3.32e-05, 3.323e-05, 3.218e-05, 3.165e-05, 3.142e-05, 3.036e-05, 2.884e-05, 2.976e-05, 2.858e-05, 2.876e-05, 2.725e-05, 2.721e-05, 2.72e-05, 2.701e-05, 2.686e-05, 2.633e-05, 2.505e-05, 2.47e-05, 2.411e-05, 2.202e-05, 2.295e-05, 2.252e-05, 2.252e-05, 2.093e-05, 2.164e-05, 2.13e-05, 1.848e-05, 1.941e-05, 2.05e-05, 1.958e-05, 1.949e-05, 1.885e-05, 1.852e-05, 1.795e-05, 1.746e-05, 1.659e-05, 1.674e-05, 1.535e-05, 1.491e-05, 1.518e-05, 1.405e-05, 1.368e-05, 1.432e-05, 1.319e-05, 1.309e-05, 1.262e-05, 1.186e-05, 1.19e-05, 1.325e-05, 1.158e-05, 1.016e-05, 1.167e-05, 1.133e-05, 1.138e-05, 9.288e-06, 9.858e-06, 8.177e-06, 9.043e-06, 9.526e-06, 9.729e-06, 5.891e-06, 8.33e-06, 8.434e-06, 6.413e-06, 7.123e-06, 7.527e-06, 8.165e-06, 6.646e-06, 6.794e-06, 5.578e-06, 5.243e-06, 6.273e-06, 8.049e-06, 3.173e-06, 7.744e-06, 4.187e-06, 2.98e-06, 4.959e-06, 6.04e-06, 4.653e-06, 3.567e-06, 3.57e-06, 2.286e-06, 1.633e-06, 1.222e-06, 1.047e-06, 2.287e-06, 7.439e-07, 8.659e-07, 2.905e-07, 3.343e-07, 9.688e-08, 6.675e-09, 3.372e-09, 5.039e-09, 9.06e-12, 3.011e-12, 1.231e-10, 4.874e-12, 4.375e-14, 2.108e-16, 6.046999999999999e-22, 3.576e-18, 6.985000000000001e-26, 1.706e-23, 1.766e-27, 1.207e-21, 1.027e-27, 1.4980000000000001e-25, 4.1240000000000005e-28, 1.2359999999999999e-23, 1.937e-21, 2.593e-32, 5.472e-15, 6.918e-15, 2.195e-16, 2.672e-16, 1.441e-21, 6.622e-21, 6.216e-29, 1.333e-39, 3.483e-28, 3.3380000000000003e-20, 9.125e-21, 3.218e-19, 3.593e-22, 1.541e-18, 9.932e-17, 1.046e-21, 3.149e-18, 1.6e-31, 1.206e-18, 1.967e-15, 2.853e-17, 3.727e-22, 4.571e-17, 1.115e-16, 6.548e-19, 1.897e-15, 1.039e-19, 8.797e-18, 2.196e-15, 9.388e-15, 1.441e-13, 1.497e-12, 1.567e-12, 3.295e-11, 7.337e-13, 4.05e-10, 1.428e-10, 8.894e-12, 4.821e-09, 2.186e-08, 2.72e-11, 2.04e-09, 6.143e-08, 5.969e-09, 1.644e-09, 2.534e-08, 8.432e-08, 1.231e-08, 1.451e-07, 1.016e-07, 1.378e-07, 6.831e-08, 4.531e-07, 1.573e-07, 6.238e-08, 4.165e-07, 2.492e-07, 4.114e-07, 1.918e-07, 7.491e-07, 7.13e-07, 3.017e-07, 2.499e-07, 6.017e-07, 2.749e-07, 5.612e-07, 7.034e-07, 6.876e-08, 1.725e-07, 2.154e-07, 6.986e-07, 8.613e-07, 4.557e-07, 6.771e-07, 3.392e-07, 5.943e-07, 5.736e-07, 1.251e-07, 6.194e-07, 5.27e-07, 2.624e-07, 2.405e-07, 4.231e-07, 1.644e-07, 6.669e-08, 5.129e-07, 3.142e-07, 2.295e-07, 4.843e-07, 3.183e-07, 2.201e-07, 2.768e-07, 1.125e-07, 3.758e-07, 1.199e-07, 1.301e-07, 2.354e-07, 6.872e-07, 2.658e-07, 4.065e-07, 7.293e-07, 2.831e-07, 2.702e-07, 4.71e-07, 4.057e-07, 5.71e-07, 7.156e-07, 7.116e-07, 5.022e-07, 5.955e-07, 4.346e-07, 2.898e-07, 2.102e-07, 5.972e-08, 4.831e-08, 2.578e-08, 7.125e-08, 1.22e-07, 3.13e-08, 3.984e-08, 4.25e-07, 2.083e-07, 7.18e-08, 1.429e-07, 5.137e-07, 7.559e-08, 1.873e-07, 9.022e-08, 3.793e-07, 1.743e-07, 5.532e-07, 4.194e-07, 1.136e-07, 1.147e-07, 2.503e-07, 1.867e-07, 2.644e-10, 5.177e-09, 1.533e-07, 2.29e-07, 3.82e-07, 2.168e-07, 1.704e-07, 3.818e-07, 1.929e-07, 2.579e-07, 3.191e-07, 1.651e-07, 3.787e-07, 1.928e-07, 3.165e-07, 3.402e-07, 3.576e-07, 4.545e-07, 1.588e-07, 2.98e-07, 2.368e-07, 4.565e-07, 3.269e-07, 2.673e-07, 4.201e-07, 2.556e-07, 3.962e-07, 3.564e-07, 2.795e-07, 4.256e-07, 3.004e-07, 4.057e-07, 3.544e-07, 3.533e-07, 3.906e-07, 3.34e-07, 3.882e-07, 3.808e-07, 3.722e-07, 3.811e-07, 3.795e-07, 3.889e-07, 3.701e-07, 3.563e-07, 2.99e-07, 2.859e-07, 2.986e-07, 3.355e-07, 3.032e-07, 3.378e-07, 3.252e-07, 2.824e-07, 2.77e-07, 3.094e-07, 2.849e-07, 3.003e-07, 3.035e-07, 3.159e-07, 3.012e-07, 2.927e-07, 2.955e-07, 3.358e-07, 2.968e-07, 2.966e-07, 3.042e-07, 3.234e-07, 2.9e-07, 2.858e-07, 3.085e-07, 3.059e-07, 2.801e-07, 2.408e-07, 1.797e-07, 2.509e-07, 2.645e-07, 2.663e-07, 2.763e-07, 2.863e-07, 2.809e-07, 2.508e-07, 2.508e-07, 2.744e-07, 2.737e-07, 2.466e-07, 2.323e-07, 2.343e-07, 2.567e-07, 2.399e-07, 2.362e-07, 2.354e-07, 2.244e-07, 2.357e-07, 2.32e-07, 2.394e-07, 2.258e-07, 2.052e-07, 2.221e-07, 2.372e-07, 2.284e-07, 2.117e-07, 2.008e-07, 2.29e-07, 2.256e-07, 2.272e-07, 1.951e-07, 2.118e-07, 2.039e-07, 2.037e-07, 1.973e-07, 1.835e-07, 1.762e-07, 1.575e-07, 1.435e-07, 1.356e-07, 1.381e-07, 1.41e-07, 1.546e-07, 1.724e-07, 1.651e-07, 1.438e-07, 1.395e-07, 1.393e-07, 1.371e-07, 1.403e-07, 1.462e-07, 1.483e-07, 1.515e-07, 1.539e-07, 1.542e-07, 1.553e-07, 1.562e-07, 1.542e-07, 1.488e-07, 1.453e-07, 1.455e-07, 1.428e-07, 1.388e-07, 1.321e-07]</t>
  </si>
  <si>
    <t>1.366e-20, 4e-19, 2.049e-18, 5.87e-19, 2.072e-18, 5.57e-18, 1.801e-17, 2.939e-17, 4.607e-16, 1.297e-15, 2.455e-15, 1.274e-14, 5.151e-14, 2.288e-13, 6.457e-13, 2.419e-12, 6.19e-12, 2.156e-11, 6.353e-11, 2.073e-10, 6.049e-10, 1.278e-09, 2.843e-09, 8.775e-09, 2.15e-08, 3.339e-08, 8.184e-08, 2.408e-07, 4.334e-07, 5.697e-07, 1.113e-06, 3.008e-06, 5.946e-06, 8.535e-06, 1.182e-05, 3.286e-05, 5.348e-05, 5.523e-05, 0.0001251, 0.0002183, 0.0002468, 0.0003699, 0.0007118, 0.001214, 0.001054, 0.002041, 0.00362, 0.004545, 0.004244, 0.006229, 0.009222, 0.0104, 0.01, 0.01233, 0.01788, 0.02326, 0.02447, 0.02858, 0.02775, 0.03126, 0.03117, 0.05029, 0.06274, 0.0604, 0.05957, 0.07183, 0.07752, 0.07561, 0.09349, 0.08166, 0.107, 0.09017, 0.0778, 0.1105, 0.1372, 0.1433, 0.1109, 0.1358, 0.16, 0.1319, 0.1597, 0.197, 0.1731, 0.1657, 0.1792, 0.1558, 0.1537, 0.1871, 0.218, 0.2222, 0.1931, 0.2465, 0.3005, 0.2993, 0.2989, 0.2894, 0.2596, 0.2705, 0.3217, 0.3644, 0.3682, 0.2963, 0.3025, 0.3063, 0.329, 0.3246, 0.3241, 0.2946, 0.3021, 0.347, 0.3251, 0.3794, 0.2626, 0.3082, 0.2534, 0.3155, 0.3068, 0.3538, 0.3502, 0.3369, 0.3964, 0.3572, 0.3482, 0.3197, 0.3821, 0.3575, 0.3932, 0.3704, 0.2739, 0.2765, 0.366, 0.3737, 0.3176, 0.3597, 0.3862, 0.3123, 0.3561, 0.3559, 0.3302, 0.327, 0.4045, 0.4267, 0.3813, 0.3706, 0.3981, 0.3107, 0.3914, 0.4186, 0.4346, 0.4408, 0.4394, 0.397, 0.4154, 0.3548, 0.2931, 0.3589, 0.2845, 0.2431, 0.3401, 0.4335, 0.4596, 0.3674, 0.335, 0.3857, 0.3337, 0.4619, 0.4149, 0.3823, 0.4676, 0.3997, 0.4072, 0.5111, 0.5416, 0.509, 0.4958, 0.5146, 0.4504, 0.4545, 0.4909, 0.5234, 0.558, 0.4332, 0.4629, 0.5793, 0.3845, 0.4611, 0.4691, 0.3053, 0.4437, 0.3675, 0.3573, 0.5335, 0.4423, 0.4585, 0.4855, 0.5681, 0.6158, 0.5822, 0.4805, 0.439, 0.4564, 0.553, 0.5542, 0.4394, 0.3903, 0.3328, 0.3082, 0.2969, 0.3276, 0.4819, 0.4779, 0.4452, 0.3814, 0.501, 0.4164, 0.4678, 0.4319, 0.4271, 0.4611, 0.5585, 0.5606, 0.516, 0.6075, 0.6197, 0.5221, 0.4675, 0.2602, 0.1891, 0.3849, 0.4895, 0.5974, 0.6069, 0.5263, 0.3077, 0.231, 0.4698, 0.658, 0.6802, 0.7367, 0.7344, 0.7626, 0.7738, 0.8167, 0.776, 0.7642, 0.7643, 0.7521, 0.7401, 0.7692, 0.8234, 0.7197, 0.7797, 0.8376, 0.817, 0.8272, 0.8295, 0.8442, 0.8236, 0.8085, 0.8193, 0.8158, 0.8536, 0.8115, 0.7928, 0.8387, 0.8373, 0.8157, 0.8006, 0.78, 0.7389, 0.6468, 0.6411, 0.8279, 0.8326, 0.7732, 0.8076, 0.9101, 0.8979, 0.8178, 0.8459, 0.8729, 0.9046, 0.9705, 0.9462, 0.9661, 0.9455, 0.9024, 0.9752, 0.9904, 0.9943, 1.022, 1.06, 1.022, 0.9609, 1.003, 1.009, 1.033, 1.051, 1.015, 1.01, 1.013, 1.036, 1.044, 1.037, 1.02, 1.007, 1.017, 0.998, 1.01, 1.015, 0.9831, 0.9817, 1.034, 1.021, 1.022, 1.031, 1.0, 1.003, 1.031, 1.025, 1.027, 1.046, 1.051, 1.039, 1.017, 0.9696, 0.8476, 0.8882, 0.9744, 0.9776, 1.028, 1.011, 0.9544, 0.9856, 0.9955, 1.004, 1.01, 1.026, 0.9779, 0.9905, 0.9618, 0.9442, 0.9317, 0.9706, 0.9514, 0.9799, 1.013, 0.9642, 0.9333, 0.9588, 0.9531, 0.9779, 0.9883, 0.9353, 0.9287, 0.9194, 0.9172, 0.815, 0.8568, 0.8987, 0.9314, 0.9403, 0.9411, 0.9242, 0.9576, 0.9689, 0.9254, 0.8723, 0.9224, 0.9725, 0.9584, 0.9726, 0.9392, 0.9116, 0.9386, 0.9591, 0.968, 0.9298, 0.9462, 0.9384, 0.9002, 0.9077, 0.9363, 0.9248, 0.9421, 0.9386, 0.944, 0.9424, 0.9305, 0.933, 0.9441, 0.9324, 0.9388, 0.922, 0.944, 0.946, 0.9337, 0.9047, 0.8979, 0.8812, 0.8921, 0.9037, 0.8972, 0.9217, 0.8966, 0.8889, 0.876, 0.8927, 0.8863, 0.8697, 0.8673, 0.8592, 0.882, 0.8909, 0.8877, 0.8713, 0.8628, 0.8718, 0.8579, 0.8608, 0.8772, 0.8817, 0.8984, 0.9006, 0.9087, 0.8867, 0.8693, 0.8905, 0.8765, 0.7901, 0.8254, 0.866, 0.8592, 0.8658, 0.8619, 0.8445, 0.867, 0.8589, 0.8538, 0.8525, 0.8505, 0.8413, 0.8351, 0.8481, 0.8619, 0.8573, 0.8536, 0.8619, 0.8523, 0.8538, 0.8476, 0.8521, 0.8496, 0.839, 0.8275, 0.8454, 0.8175, 0.8158, 0.8472, 0.8386, 0.844, 0.845, 0.8354, 0.8229, 0.8085, 0.8067, 0.819, 0.8301, 0.7771, 0.8114, 0.7912, 0.8078, 0.8005, 0.8237, 0.8147, 0.8277, 0.8164, 0.8299, 0.837, 0.8278, 0.8197, 0.8193, 0.8154, 0.8271, 0.8242, 0.8269, 0.8119, 0.8101, 0.8141, 0.7979, 0.7924, 0.8249, 0.8039, 0.8148, 0.8048, 0.7809, 0.6887, 0.7075, 0.7902, 0.7943, 0.797, 0.8012, 0.8028, 0.787, 0.7955, 0.7954, 0.7958, 0.7949, 0.7948, 0.8071, 0.8035, 0.8033, 0.7964, 0.8084, 0.8054, 0.798, 0.8035, 0.7955, 0.7977, 0.7848, 0.7912, 0.7861, 0.7852, 0.7838, 0.7801, 0.7866, 0.7821, 0.5197, 0.6085, 0.6108, 0.6409, 0.6758, 0.7052, 0.7151, 0.7205, 0.7404, 0.7431, 0.7682, 0.7571, 0.7521, 0.7435, 0.7397, 0.7403, 0.7421, 0.7581, 0.7608, 0.7564, 0.7564, 0.7581, 0.7545, 0.7568, 0.7542, 0.7501, 0.7444, 0.7471, 0.7288, 0.7317, 0.6825, 0.6469, 0.5973, 0.625, 0.6549, 0.7134, 0.6848, 0.639, 0.6388, 0.6582, 0.66, 0.6349, 0.6404, 0.6742, 0.6528, 0.6788, 0.6997, 0.7118, 0.6995, 0.6981, 0.7017, 0.7023, 0.6895, 0.7034, 0.6938, 0.6925, 0.7093, 0.7059, 0.7049, 0.7081, 0.7094, 0.7078, 0.6996, 0.6992, 0.6921, 0.695, 0.6985, 0.7001, 0.6962, 0.6957, 0.6967, 0.6881, 0.674, 0.1111, 0.05796, 0.3433, 0.1704, 0.2572, 0.3434, 0.4225, 0.534, 0.6171, 0.6302, 0.6519, 0.6572, 0.6587, 0.6633, 0.6601, 0.6551, 0.663, 0.6543, 0.6504, 0.651, 0.6473, 0.648, 0.652, 0.6407, 0.6437, 0.6397, 0.6472, 0.6407, 0.6352, 0.6369, 0.6267, 0.6257, 0.6202, 0.6111, 0.613, 0.6255, 0.6164, 0.6173, 0.6261, 0.6241, 0.6161, 0.6157, 0.6137, 0.6103, 0.61, 0.6053, 0.6181, 0.6117, 0.6114, 0.6033, 0.6023, 0.6057, 0.5961, 0.589, 0.5452, 0.5414, 0.5152, 0.517, 0.5024, 0.5347, 0.5139, 0.5693, 0.56, 0.4356, 0.5551, 0.5628, 0.5506, 0.5712, 0.514, 0.5469, 0.5449, 0.5449, 0.5355, 0.5487, 0.5388, 0.5719, 0.5596, 0.5727, 0.5598, 0.5632, 0.5742, 0.5683, 0.5662, 0.5625, 0.5568, 0.5727, 0.5697, 0.558, 0.556, 0.5402, 0.5173, 0.5493, 0.5448, 0.523, 0.4528, 0.4958, 0.5426, 0.5536, 0.55, 0.55, 0.5505, 0.5477, 0.5561, 0.5692, 0.5408, 0.536, 0.482, 0.503, 0.5473, 0.536, 0.5513, 0.5438, 0.5418, 0.5408, 0.5343, 0.5236, 0.5292, 0.5344, 0.5405, 0.5321, 0.5207, 0.5137, 0.525, 0.5261, 0.5238, 0.5277, 0.5056, 0.5091, 0.5184, 0.5213, 0.52, 0.5179, 0.506, 0.4954, 0.4868, 0.4716, 0.4582, 0.4146, 0.4349, 0.3535, 0.4322, 0.3719, 0.4015, 0.4116, 0.4845, 0.4733, 0.4485, 0.3885, 0.396, 0.4145, 0.3889, 0.4016, 0.413, 0.3957, 0.3918, 0.4159, 0.3682, 0.4309, 0.3781, 0.4342, 0.4356, 0.4414, 0.4113, 0.426, 0.4209, 0.4132, 0.4165, 0.4506, 0.3763, 0.356, 0.3029, 0.2826, 0.226, 0.1984, 0.1398, 0.191, 0.1383, 0.1443, 0.1687, 0.2738, 0.3138, 0.2586, 0.2838, 0.2049, 0.2019, 0.2635, 0.1594, 0.2701, 0.2049, 0.3354, 0.136, 0.3267, 0.2112, 0.249, 0.2813, 0.2522, 0.2364, 0.2153, 0.2971, 0.2601, 0.2891, 0.3071, 0.2939, 0.3228, 0.3019, 0.3191, 0.3274, 0.3298, 0.385, 0.4018, 0.381, 0.412, 0.397, 0.3702, 0.3522, 0.3567, 0.3513, 0.381, 0.3695, 0.3795, 0.3653, 0.4072, 0.3966, 0.3855, 0.4118, 0.3947, 0.4151, 0.4107, 0.4102, 0.4108, 0.4069, 0.4125, 0.4143, 0.4093, 0.4136, 0.4125, 0.4115, 0.4117, 0.4099, 0.4083, 0.4066, 0.4104, 0.4036, 0.4035, 0.3947, 0.3786, 0.3943, 0.4021, 0.4009, 0.3996, 0.3984, 0.3999, 0.3974, 0.3987, 0.3959, 0.3934, 0.3917, 0.3929, 0.3908, 0.3842, 0.389, 0.3881, 0.3857, 0.3899, 0.3867, 0.389, 0.3877, 0.3868, 0.3861, 0.3816, 0.3835, 0.3822, 0.3808, 0.375, 0.3749, 0.376, 0.3781, 0.3718, 0.3734, 0.3733, 0.3717, 0.3732, 0.3705, 0.3693, 0.3706, 0.3656, 0.3615, 0.3647, 0.3667, 0.3654, 0.3637, 0.3631, 0.3616, 0.3587, 0.3595, 0.3596, 0.3584, 0.3572, 0.3484, 0.3488, 0.3482, 0.3477, 0.3497, 0.3463, 0.3501, 0.3482, 0.3408, 0.3456, 0.3383, 0.3283, 0.3405, 0.3441, 0.3419, 0.3367, 0.344, 0.3318, 0.3445, 0.3413, 0.3359, 0.3389, 0.3382, 0.3282, 0.3298, 0.33, 0.3296, 0.3382, 0.3187, 0.3204, 0.3314, 0.3254, 0.3223, 0.3322, 0.3297, 0.2952, 0.3045, 0.3045, 0.2966, 0.3221, 0.2933, 0.3034, 0.2901, 0.2913, 0.2825, 0.2831, 0.283, 0.2995, 0.2565, 0.2889, 0.2624, 0.2654, 0.2944, 0.2207, 0.2637, 0.1909, 0.2086, 0.1741, 0.1573, 0.08168, 0.1628, 0.09864, 0.1226, 0.1505, 0.07914, 0.1107, 0.09372, 0.118, 0.05738, 0.1316, 0.09579, 0.09808, 0.07499, 0.2106, 0.1729, 0.129, 0.04918, 0.01833, 0.1146, 0.2107, 0.1551, 0.1976, 0.178, 0.1475, 0.1617, 0.2152, 0.09536, 0.1236, 0.1334, 0.06496, 0.1866, 0.1604, 0.1034, 0.1542, 0.1768, 0.1633, 0.1278, 0.2064, 0.192, 0.208, 0.2047, 0.2121, 0.1951, 0.2279, 0.2277, 0.269, 0.2491, 0.2373, 0.2402, 0.251, 0.2491, 0.2509, 0.2649, 0.2602, 0.2634, 0.2644, 0.213, 0.2557, 0.2724, 0.2663, 0.2186, 0.2727, 0.2559, 0.2613, 0.2005, 0.2546, 0.2449, 0.242, 0.2688, 0.2613, 0.2041, 0.2461, 0.2634, 0.2578, 0.2656, 0.2582, 0.2634, 0.2549, 0.2495, 0.2599, 0.2443, 0.2214, 0.2551, 0.2506, 0.2472, 0.2442, 0.2237, 0.25, 0.2666, 0.2474, 0.2394, 0.2449, 0.2514, 0.2438, 0.2458, 0.26, 0.2488, 0.2457, 0.2591, 0.2549, 0.2572, 0.2551, 0.2571, 0.2582, 0.2533, 0.2519, 0.2519, 0.2565, 0.2567, 0.2434, 0.257, 0.2565, 0.2534, 0.2567, 0.2552, 0.2513, 0.2554, 0.2545, 0.2557, 0.2539, 0.2548, 0.2515, 0.2522, 0.2521, 0.2505, 0.2483, 0.2504, 0.2512, 0.2497, 0.2488, 0.2491, 0.2493, 0.2479, 0.2446, 0.2448, 0.2427, 0.2408, 0.2447, 0.2375, 0.2361, 0.241, 0.2317, 0.2333, 0.2199, 0.2129, 0.2137, 0.1969, 0.212, 0.2036, 0.208, 0.1967, 0.1205, 0.2067, 0.2199, 0.2203, 0.2178, 0.219, 0.2214, 0.2241, 0.2273, 0.2296, 0.2292, 0.2266, 0.2163, 0.2069, 0.2231, 0.2299, 0.2307, 0.2336, 0.2318, 0.2319, 0.2275, 0.2296, 0.2318, 0.225, 0.23, 0.2294, 0.2283, 0.223, 0.2153, 0.2237, 0.2295, 0.2081, 0.214, 0.2226, 0.2065, 0.1879, 0.2206, 0.2211, 0.1921, 0.2023, 0.219, 0.1865, 0.1992, 0.1939, 0.1953, 0.1775, 0.183, 0.1982, 0.1883, 0.1988, 0.1764, 0.1632, 0.1845, 0.1897, 0.1564, 0.1728, 0.1949, 0.1788, 0.1727, 0.1519, 0.1272, 0.1588, 0.1135, 0.1109, 0.1475, 0.121, 0.155, 0.1309, 0.1224, 0.1301, 0.1279, 0.1207, 0.1264, 0.1393, 0.112, 0.069, 0.09321, 0.06479, 0.06841, 0.01135, 0.02983, 0.0252, 0.01357, 0.007326, 0.001077, 0.002096, 0.0001128, 0.0005923, 0.000851, 0.0001241, 5.561e-05, 8.974e-05, 1.905e-06, 2.435e-08, 0.0001359, 7.775e-05, 3.322e-08, 0.0004055, 0.0001709, 4.624e-09, 3.406e-05, 2.819e-05, 3.723e-06, 9.966e-05, 0.0007192, 0.001748, 0.00277, 0.001846, 0.00102, 0.006165, 0.0004696, 0.0008968, 4.338e-05, 0.0001029, 3.421e-06, 4.541e-05, 5.825e-05, 0.0001259, 0.002221, 7.017e-05, 0.00418, 0.003419, 0.002859, 0.0002881, 0.0009986, 0.001204, 2.576e-05, 1.938e-06, 0.0005305, 0.006929, 0.004646, 1.642e-06, 2.641e-06, 0.006238, 0.008677, 0.002896, 2e-05, 0.008642, 0.0008634, 0.006993, 0.003618, 0.00261, 0.007538, 0.008244, 0.03775, 0.002003, 0.001237, 0.04507, 0.02255, 0.02401, 0.004436, 0.01532, 0.0173, 0.05495, 0.01384, 0.02339, 0.03559, 0.03477, 0.0496, 0.01118, 0.0425, 0.05965, 0.06229, 0.009252, 0.045, 0.02585, 0.03457, 0.05096, 0.04025, 0.02165, 0.06225, 0.04847, 0.04346, 0.04506, 0.0471, 0.06315, 0.05587, 0.02733, 0.04443, 0.09432, 0.08934, 0.03327, 0.01619, 0.06044, 0.07421, 0.1051, 0.05843, 0.08195, 0.09546, 0.1002, 0.1199, 0.07048, 0.07798, 0.1035, 0.04307, 0.1125, 0.07016, 0.06282, 0.04144, 0.07009, 0.08181, 0.05149, 0.02285, 0.04976, 0.06424, 0.07883, 0.1275, 0.06128, 0.06412, 0.05472, 0.09289, 0.0556, 0.09019, 0.05144, 0.1108, 0.09973, 0.09507, 0.09468, 0.05563, 0.07764, 0.1313, 0.1176, 0.1256, 0.1173, 0.1244, 0.1322, 0.1202, 0.1145, 0.138, 0.128, 0.1414, 0.1507, 0.1552, 0.1391, 0.1252, 0.1055, 0.1191, 0.1518, 0.1494, 0.1449, 0.1224, 0.1564, 0.1539, 0.1508, 0.1449, 0.1392, 0.1535, 0.1489, 0.1482, 0.1475, 0.1461, 0.152, 0.156, 0.152, 0.1578, 0.155, 0.1516, 0.1534, 0.1522, 0.1575, 0.1512, 0.1495, 0.1534, 0.1561, 0.1552, 0.1534, 0.1542, 0.1558, 0.1536, 0.1532, 0.1516, 0.1509, 0.1524, 0.1522, 0.1537, 0.1533, 0.1545, 0.1528, 0.1501, 0.15, 0.1509, 0.15, 0.1513, 0.1511, 0.149, 0.148, 0.1482, 0.1482, 0.1498, 0.149, 0.1481, 0.1492, 0.1502, 0.1487, 0.1473, 0.1481, 0.148, 0.1462, 0.1463, 0.145, 0.1455, 0.1468, 0.1479, 0.1468, 0.1459, 0.1407, 0.139, 0.1371, 0.1334, 0.1401, 0.1417, 0.1425, 0.1404, 0.1376, 0.1387, 0.1406, 0.1421, 0.1409, 0.1387, 0.1341, 0.1299, 0.1331, 0.1363, 0.1408, 0.1425, 0.1426, 0.1405, 0.1365, 0.1404, 0.1416, 0.14, 0.1389, 0.1372, 0.1379, 0.1388, 0.1377, 0.1376, 0.1361, 0.1373, 0.1376, 0.1337, 0.1309, 0.1333, 0.1346, 0.1352, 0.135, 0.1319, 0.1299, 0.1326, 0.1346, 0.1325, 0.1293, 0.1308, 0.1329, 0.1348, 0.1333, 0.133, 0.1331, 0.134, 0.1337, 0.1325, 0.1318, 0.1311, 0.1311, 0.1272, 0.1297, 0.1283, 0.1268, 0.1255, 0.1183, 0.123, 0.1183, 0.1219, 0.1245, 0.1177, 0.1242, 0.1213, 0.1189, 0.1262, 0.1179, 0.1235, 0.1244, 0.1156, 0.1242, 0.1248, 0.1181, 0.1245, 0.1229, 0.1237, 0.125, 0.1238, 0.125, 0.1251, 0.1223, 0.1238, 0.1232, 0.116, 0.09614, 0.1149, 0.1189, 0.1211, 0.1221, 0.1188, 0.1174, 0.1199, 0.1177, 0.1159, 0.1173, 0.1169, 0.114, 0.1154, 0.111, 0.1072, 0.1131, 0.1157, 0.1099, 0.1169, 0.1167, 0.1133, 0.1159, 0.115, 0.1155, 0.1097, 0.1156, 0.1171, 0.114, 0.1159, 0.1162, 0.1057, 0.115, 0.1143, 0.1119, 0.1122, 0.1104, 0.106, 0.1073, 0.1054, 0.1003, 0.09979, 0.09429, 0.09543, 0.09159, 0.09553, 0.09098, 0.09287, 0.08099, 0.08733, 0.07613, 0.06794, 0.05779, 0.06343, 0.0411, 0.02751, 0.01834, 0.01478, 0.007233, 0.003051, 0.003891, 0.0001039, 0.0001292, 3.695e-06, 0.000185, 0.0001024, 1.335e-05, 0.0001438, 0.0002593, 1.412e-07, 2.063e-07, 0.0006393, 0.0004314, 0.001493, 0.0009269, 2.746e-05, 1.673e-05, 0.0003235, 0.0002019, 0.002151, 0.002968, 0.00203, 0.007176, 0.006285, 0.01425, 0.02249, 0.02246, 0.02944, 0.03866, 0.04738, 0.05243, 0.04981, 0.05192, 0.05462, 0.0557, 0.05758, 0.05246, 0.06332, 0.05522, 0.0571, 0.06002, 0.05673, 0.05934, 0.05765, 0.05873, 0.05895, 0.0573, 0.05592, 0.05624, 0.05585, 0.05644, 0.05525, 0.05485, 0.05487, 0.05362, 0.05165, 0.0535, 0.05189, 0.05259, 0.05041, 0.05067, 0.05105, 0.05101, 0.05115, 0.05061, 0.04878, 0.04852, 0.04781, 0.04418, 0.04635, 0.04598, 0.04632, 0.04374, 0.04535, 0.04508, 0.03999, 0.04207, 0.04456, 0.04314, 0.04331, 0.04237, 0.04207, 0.04128, 0.0406, 0.03915, 0.03997, 0.03732, 0.03678, 0.03775, 0.03551, 0.03496, 0.03668, 0.0343, 0.03434, 0.03342, 0.03183, 0.03221, 0.03578, 0.03187, 0.02845, 0.03252, 0.0319, 0.03224, 0.02698, 0.02869, 0.02435, 0.02684, 0.02838, 0.02919, 0.0185, 0.02565, 0.02615, 0.02045, 0.02272, 0.02406, 0.02614, 0.02187, 0.0225, 0.01891, 0.01804, 0.02148, 0.02719, 0.01167, 0.02685, 0.01541, 0.0113, 0.01833, 0.02219, 0.01762, 0.01385, 0.01396, 0.009178, 0.006715, 0.005115, 0.004448, 0.009475, 0.003263, 0.003799, 0.00131, 0.001474, 0.0004424, 2.782e-05, 1.381e-05, 2.111e-05, 3.293e-08, 1.105e-08, 4.686e-07, 1.811e-08, 1.404e-10, 5.556e-13, 1.033e-18, 7.776e-15, 8.595999999999999e-23, 2.4480000000000003e-20, 2.869e-24, 2.01e-18, 1.4609999999999999e-24, 1.964e-22, 4.668000000000001e-25, 2.302e-20, 3.275e-18, 1.994e-29, 1.793e-11, 2.213e-11, 6.317e-13, 7.423e-13, 2.711e-18, 1.502e-17, 8.562000000000001e-26, 6.6549999999999995e-37, 4.908e-25, 8.262e-17, 2.179e-17, 7.412e-16, 8.235e-19, 4.009e-15, 2.836e-13, 2.747e-18, 7.962e-15, 1.609e-28, 3.774e-15, 6.224e-12, 8.687e-14, 9.935e-19, 1.542e-13, 3.781e-13, 1.992e-15, 7.006e-12, 3.086e-16, 2.874e-14, 7.834e-12, 4.02e-11, 7.252e-10, 7.163e-09, 7.178e-09, 1.808e-07, 3.966e-09, 2.475e-06, 8.68e-07, 5.016e-08, 3.133e-05, 0.0001525, 1.572e-07, 1.37e-05, 0.0004598, 4.21e-05, 1.182e-05, 0.0001886, 0.0006528, 9.033e-05, 0.001168, 0.0008267, 0.001121, 0.0005611, 0.003888, 0.001346, 0.0005225, 0.003641, 0.002176, 0.003679, 0.001705, 0.006863, 0.006572, 0.002755, 0.002291, 0.005643, 0.002593, 0.005341, 0.006771, 0.0006461, 0.001646, 0.002065, 0.006909, 0.008622, 0.004542, 0.006843, 0.003404, 0.006078, 0.005881, 0.001255, 0.006471, 0.005522, 0.002751, 0.002516, 0.004488, 0.001735, 0.0006926, 0.005577, 0.003399, 0.002478, 0.005365, 0.003542, 0.002422, 0.003074, 0.001237, 0.004275, 0.001351, 0.001468, 0.002713, 0.008018, 0.003095, 0.004794, 0.008656, 0.003362, 0.003235, 0.005659, 0.004915, 0.006947, 0.008785, 0.008794, 0.006217, 0.007453, 0.005408, 0.003664, 0.002616, 0.0007443, 0.000599, 0.0003153, 0.0008959, 0.001558, 0.0003994, 0.0005047, 0.005602, 0.00273, 0.0009548, 0.001906, 0.006929, 0.001007, 0.002559, 0.001164, 0.00475, 0.002309, 0.007509, 0.005663, 0.001545, 0.001574, 0.003462, 0.002588, 2.929e-06, 6.777e-05, 0.002186, 0.003373, 0.005616, 0.003245, 0.002549, 0.005794, 0.002929, 0.003977, 0.004968, 0.002549, 0.005988, 0.003028, 0.005069, 0.005475, 0.005814, 0.007474, 0.002577, 0.004949, 0.003924, 0.007722, 0.005523, 0.004521, 0.007206, 0.004359, 0.006858, 0.006189, 0.004867, 0.007492, 0.00528, 0.007207, 0.006311, 0.006328, 0.007042, 0.006037, 0.007068, 0.00697, 0.006855, 0.007047, 0.007008, 0.007174, 0.00684, 0.006599, 0.005556, 0.005331, 0.005584, 0.006301, 0.005721, 0.006391, 0.00617, 0.005343, 0.005231, 0.00589, 0.005487, 0.005787, 0.005894, 0.006155, 0.005886, 0.005751, 0.005842, 0.006668, 0.005933, 0.005966, 0.00615, 0.00657, 0.005931, 0.005874, 0.006356, 0.006342, 0.005843, 0.005061, 0.003808, 0.005317, 0.005618, 0.005683, 0.005917, 0.006152, 0.006064, 0.005453, 0.005476, 0.006002, 0.006012, 0.005459, 0.00517, 0.005231, 0.005743, 0.005405, 0.005345, 0.005347, 0.005127, 0.0054, 0.005339, 0.005528, 0.005241, 0.004795, 0.0052, 0.005565, 0.005385, 0.00502, 0.004793, 0.005463, 0.005406, 0.005467, 0.004733, 0.005145, 0.004979, 0.004995, 0.004863, 0.004552, 0.004394, 0.003959, 0.003625, 0.003445, 0.003526, 0.003616, 0.003971, 0.004437, 0.004271, 0.003751, 0.00366, 0.00367, 0.003631, 0.003729, 0.003898, 0.00397, 0.004071, 0.004149, 0.004174, 0.004223, 0.004266, 0.004228, 0.004102, 0.004027, 0.004048, 0.003992, 0.003897, 0.003728]</t>
  </si>
  <si>
    <t>4.8440000000000005e-36, 9.462000000000001e-34, 9.822e-33, 1.757e-30, 4.0179999999999997e-29, 3.14e-28, 3.029e-27, 8.438e-27, 1.325e-24, 1.034e-23, 5.877999999999999e-23, 1.284e-21, 9.173e-21, 1.254e-19, 7.992e-19, 8.479e-18, 1.098e-16, 7.628e-16, 4.551e-15, 3.19e-14, 1.738e-13, 6.195e-13, 2.562e-12, 1.659e-11, 7.293e-11, 1.494e-10, 5.156e-10, 2.362e-09, 5.709e-09, 1.326e-08, 3.308e-08, 1.232e-07, 2.972e-07, 5.115e-07, 8.145e-07, 2.715e-06, 5.071e-06, 5.776e-06, 1.425e-05, 2.786e-05, 3.32e-05, 5.196e-05, 0.0001034, 0.0001762, 0.0001558, 0.0003371, 0.0006822, 0.0009166, 0.0008818, 0.001366, 0.002153, 0.002524, 0.00248, 0.003137, 0.004731, 0.006351, 0.006781, 0.008074, 0.007453, 0.009115, 0.009461, 0.01565, 0.02016, 0.0198, 0.02051, 0.02556, 0.02817, 0.02751, 0.03517, 0.0318, 0.04226, 0.03562, 0.03156, 0.04579, 0.0574, 0.06034, 0.04749, 0.05918, 0.07055, 0.05849, 0.07141, 0.08938, 0.07926, 0.07659, 0.08359, 0.07335, 0.07306, 0.08884, 0.1045, 0.1073, 0.09504, 0.1222, 0.1493, 0.15, 0.1511, 0.1475, 0.1329, 0.1402, 0.1679, 0.1915, 0.1953, 0.1587, 0.1633, 0.1666, 0.1799, 0.1784, 0.1798, 0.1651, 0.1707, 0.197, 0.1855, 0.2123, 0.148, 0.18, 0.1493, 0.1873, 0.1829, 0.2082, 0.2089, 0.2015, 0.2429, 0.2203, 0.2132, 0.1991, 0.2401, 0.2266, 0.2496, 0.2355, 0.1768, 0.1765, 0.2382, 0.2458, 0.2108, 0.2405, 0.2589, 0.2103, 0.2424, 0.2442, 0.2282, 0.2272, 0.2828, 0.3001, 0.2691, 0.2615, 0.2837, 0.2232, 0.2831, 0.3047, 0.3182, 0.3244, 0.3249, 0.2953, 0.3107, 0.2667, 0.2215, 0.2725, 0.2171, 0.1865, 0.2621, 0.3354, 0.3574, 0.2872, 0.2632, 0.3048, 0.265, 0.3688, 0.3329, 0.3082, 0.3789, 0.3254, 0.3329, 0.4198, 0.447, 0.422, 0.4129, 0.4304, 0.3783, 0.3835, 0.416, 0.4454, 0.4769, 0.3718, 0.3991, 0.5014, 0.3341, 0.4024, 0.4111, 0.2686, 0.3919, 0.3259, 0.3181, 0.4768, 0.3968, 0.4128, 0.4388, 0.5154, 0.5608, 0.5321, 0.4408, 0.4042, 0.4219, 0.5131, 0.5163, 0.411, 0.3665, 0.3138, 0.2916, 0.282, 0.3122, 0.4608, 0.4586, 0.4287, 0.3685, 0.4859, 0.4052, 0.4567, 0.4231, 0.4197, 0.4546, 0.5526, 0.5565, 0.5139, 0.607, 0.6211, 0.5249, 0.4715, 0.2633, 0.192, 0.3919, 0.4999, 0.6118, 0.6234, 0.5422, 0.318, 0.2394, 0.4884, 0.6859, 0.711, 0.7724, 0.7721, 0.8039, 0.8304, 0.8813, 0.842, 0.8334, 0.8377, 0.8287, 0.8198, 0.856, 0.9207, 0.8084, 0.88, 0.95, 0.9306, 0.9465, 0.9536, 0.9751, 0.9555, 0.9421, 0.9588, 0.9588, 1.008, 0.9618, 0.9437, 1.002, 1.005, 0.983, 0.9683, 0.9467, 0.9004, 0.7911, 0.787, 1.02, 1.03, 0.9597, 1.006, 1.137, 1.126, 1.029, 1.067, 1.105, 1.15, 1.237, 1.21, 1.239, 1.216, 1.164, 1.262, 1.285, 1.295, 1.336, 1.39, 1.343, 1.266, 1.326, 1.338, 1.374, 1.4, 1.356, 1.353, 1.36, 1.395, 1.41, 1.403, 1.383, 1.369, 1.386, 1.364, 1.383, 1.394, 1.353, 1.354, 1.429, 1.414, 1.418, 1.433, 1.392, 1.399, 1.441, 1.437, 1.443, 1.474, 1.486, 1.471, 1.444, 1.379, 1.208, 1.268, 1.394, 1.401, 1.476, 1.454, 1.375, 1.423, 1.44, 1.454, 1.466, 1.491, 1.424, 1.445, 1.405, 1.382, 1.365, 1.424, 1.397, 1.442, 1.493, 1.423, 1.38, 1.42, 1.414, 1.453, 1.471, 1.394, 1.386, 1.374, 1.373, 1.221, 1.286, 1.35, 1.401, 1.416, 1.419, 1.396, 1.447, 1.466, 1.402, 1.323, 1.4, 1.477, 1.458, 1.481, 1.431, 1.391, 1.434, 1.467, 1.482, 1.426, 1.452, 1.442, 1.384, 1.397, 1.442, 1.427, 1.454, 1.45, 1.46, 1.459, 1.442, 1.447, 1.466, 1.449, 1.46, 1.435, 1.471, 1.475, 1.457, 1.413, 1.404, 1.379, 1.397, 1.416, 1.406, 1.446, 1.407, 1.396, 1.376, 1.403, 1.393, 1.367, 1.364, 1.352, 1.388, 1.403, 1.398, 1.372, 1.36, 1.375, 1.354, 1.361, 1.39, 1.399, 1.428, 1.433, 1.448, 1.414, 1.388, 1.422, 1.399, 1.258, 1.316, 1.384, 1.372, 1.385, 1.379, 1.351, 1.391, 1.378, 1.371, 1.37, 1.369, 1.355, 1.346, 1.368, 1.391, 1.384, 1.38, 1.394, 1.38, 1.383, 1.375, 1.383, 1.38, 1.363, 1.346, 1.376, 1.331, 1.329, 1.381, 1.368, 1.377, 1.379, 1.364, 1.344, 1.321, 1.319, 1.339, 1.357, 1.257, 1.323, 1.29, 1.322, 1.312, 1.352, 1.339, 1.362, 1.345, 1.368, 1.382, 1.367, 1.355, 1.356, 1.35, 1.37, 1.366, 1.371, 1.346, 1.342, 1.349, 1.322, 1.317, 1.372, 1.335, 1.356, 1.34, 1.3, 1.148, 1.18, 1.319, 1.327, 1.332, 1.339, 1.341, 1.316, 1.331, 1.333, 1.334, 1.334, 1.334, 1.356, 1.35, 1.351, 1.34, 1.36, 1.356, 1.344, 1.354, 1.341, 1.345, 1.324, 1.335, 1.327, 1.326, 1.324, 1.319, 1.33, 1.323, 0.8153, 0.9843, 0.9895, 1.049, 1.118, 1.178, 1.198, 1.21, 1.249, 1.254, 1.303, 1.285, 1.273, 1.258, 1.252, 1.254, 1.257, 1.287, 1.293, 1.286, 1.287, 1.29, 1.286, 1.289, 1.285, 1.279, 1.27, 1.275, 1.243, 1.248, 1.149, 1.089, 1.002, 1.048, 1.107, 1.216, 1.162, 1.079, 1.078, 1.11, 1.118, 1.069, 1.084, 1.143, 1.104, 1.154, 1.196, 1.218, 1.197, 1.195, 1.201, 1.206, 1.184, 1.209, 1.193, 1.192, 1.221, 1.216, 1.215, 1.22, 1.223, 1.221, 1.207, 1.206, 1.194, 1.2, 1.206, 1.209, 1.202, 1.202, 1.204, 1.189, 1.161, 0.1379, 0.0639, 0.5259, 0.229, 0.3731, 0.5261, 0.6773, 0.888, 1.053, 1.081, 1.125, 1.138, 1.142, 1.15, 1.145, 1.137, 1.151, 1.136, 1.129, 1.13, 1.124, 1.126, 1.133, 1.114, 1.119, 1.112, 1.126, 1.113, 1.103, 1.106, 1.086, 1.087, 1.078, 1.062, 1.068, 1.089, 1.07, 1.072, 1.09, 1.086, 1.072, 1.071, 1.068, 1.061, 1.061, 1.054, 1.078, 1.067, 1.067, 1.051, 1.049, 1.054, 1.035, 1.021, 0.9365, 0.9301, 0.886, 0.8892, 0.8626, 0.9243, 0.8861, 0.9909, 0.9738, 0.737, 0.963, 0.9798, 0.9548, 0.9951, 0.8866, 0.9506, 0.9471, 0.9474, 0.9297, 0.9564, 0.9362, 1.0, 0.9749, 1.002, 0.9782, 0.9859, 1.006, 0.9948, 0.9922, 0.9869, 0.9766, 1.005, 1.0, 0.9801, 0.9763, 0.9487, 0.9086, 0.9643, 0.9568, 0.919, 0.7954, 0.8715, 0.9538, 0.9735, 0.9672, 0.9674, 0.9686, 0.9637, 0.9786, 1.002, 0.952, 0.9437, 0.8487, 0.8858, 0.964, 0.9442, 0.9712, 0.9582, 0.9548, 0.953, 0.9418, 0.923, 0.9329, 0.9422, 0.953, 0.9384, 0.9183, 0.9059, 0.9257, 0.9281, 0.924, 0.931, 0.8912, 0.8981, 0.9143, 0.9202, 0.9171, 0.914, 0.892, 0.8715, 0.8537, 0.8234, 0.7992, 0.7178, 0.7553, 0.6028, 0.753, 0.6396, 0.6968, 0.7119, 0.8511, 0.8298, 0.7846, 0.6702, 0.6855, 0.7213, 0.6676, 0.6934, 0.7172, 0.6791, 0.6766, 0.7182, 0.6339, 0.7493, 0.6517, 0.7561, 0.7638, 0.7739, 0.7151, 0.7471, 0.7328, 0.7186, 0.7253, 0.79, 0.6432, 0.6046, 0.5059, 0.4735, 0.3713, 0.3207, 0.2158, 0.3127, 0.2199, 0.2276, 0.2691, 0.4591, 0.5314, 0.4302, 0.4778, 0.3383, 0.3371, 0.4392, 0.2566, 0.4488, 0.3372, 0.567, 0.2131, 0.5533, 0.3456, 0.4129, 0.4747, 0.4215, 0.3928, 0.3526, 0.508, 0.4359, 0.4861, 0.5219, 0.4981, 0.5526, 0.5143, 0.5475, 0.5635, 0.5675, 0.6758, 0.7048, 0.6668, 0.7272, 0.6984, 0.6459, 0.6107, 0.622, 0.61, 0.6694, 0.6461, 0.6659, 0.6395, 0.719, 0.6978, 0.6765, 0.7299, 0.6948, 0.7376, 0.7283, 0.7273, 0.7307, 0.722, 0.7336, 0.737, 0.7269, 0.7361, 0.7342, 0.7324, 0.7328, 0.7296, 0.7269, 0.7236, 0.7307, 0.7171, 0.7184, 0.7024, 0.6744, 0.7021, 0.7161, 0.7138, 0.7111, 0.709, 0.7124, 0.7077, 0.7104, 0.7053, 0.701, 0.6979, 0.7, 0.6965, 0.6842, 0.6933, 0.6919, 0.6874, 0.6949, 0.6887, 0.6934, 0.6911, 0.6894, 0.6882, 0.6802, 0.6837, 0.6814, 0.6789, 0.6687, 0.6685, 0.6705, 0.6742, 0.6629, 0.6658, 0.6655, 0.6627, 0.6653, 0.6605, 0.6584, 0.6606, 0.6516, 0.6443, 0.65, 0.6535, 0.6511, 0.6479, 0.6469, 0.6441, 0.6388, 0.64, 0.6402, 0.6378, 0.6355, 0.6197, 0.6203, 0.6191, 0.6183, 0.6217, 0.6156, 0.6223, 0.6187, 0.6057, 0.6143, 0.6012, 0.5837, 0.6055, 0.6124, 0.6083, 0.599, 0.6127, 0.5896, 0.6138, 0.6072, 0.5975, 0.6043, 0.602, 0.5835, 0.5879, 0.5885, 0.5854, 0.6026, 0.5652, 0.5701, 0.5912, 0.5788, 0.5717, 0.5923, 0.5879, 0.5206, 0.5428, 0.5385, 0.5228, 0.575, 0.5167, 0.5355, 0.5089, 0.512, 0.4951, 0.495, 0.4951, 0.5288, 0.4421, 0.5075, 0.4545, 0.4631, 0.5191, 0.3774, 0.4607, 0.3208, 0.3528, 0.2938, 0.2588, 0.1255, 0.2711, 0.1574, 0.197, 0.2461, 0.1239, 0.1777, 0.1503, 0.1906, 0.08723, 0.2132, 0.1495, 0.1544, 0.114, 0.3542, 0.2877, 0.208, 0.07282, 0.02686, 0.1828, 0.3538, 0.257, 0.3379, 0.2997, 0.2443, 0.2707, 0.3653, 0.1535, 0.1996, 0.2155, 0.09854, 0.3166, 0.2678, 0.1655, 0.2555, 0.2973, 0.2775, 0.2056, 0.3532, 0.3265, 0.3555, 0.3505, 0.3664, 0.3343, 0.3978, 0.3963, 0.4758, 0.4384, 0.4125, 0.4221, 0.4423, 0.4365, 0.4413, 0.4685, 0.4592, 0.4673, 0.4675, 0.3672, 0.4528, 0.4861, 0.4729, 0.3807, 0.4866, 0.4531, 0.4628, 0.347, 0.452, 0.4325, 0.4262, 0.4786, 0.4633, 0.3546, 0.4364, 0.4691, 0.4564, 0.4731, 0.4589, 0.4688, 0.4518, 0.441, 0.464, 0.4345, 0.3881, 0.453, 0.4437, 0.4378, 0.4335, 0.3942, 0.4451, 0.4771, 0.4383, 0.4254, 0.4361, 0.4487, 0.4328, 0.4351, 0.4646, 0.4413, 0.4352, 0.4628, 0.4545, 0.4594, 0.4554, 0.4594, 0.4618, 0.4524, 0.4496, 0.4492, 0.4588, 0.4596, 0.4337, 0.4606, 0.4594, 0.4535, 0.4604, 0.4579, 0.4494, 0.4585, 0.4567, 0.459, 0.4553, 0.4574, 0.4515, 0.4528, 0.4523, 0.4497, 0.4458, 0.4494, 0.4508, 0.4482, 0.4465, 0.4467, 0.4474, 0.4445, 0.4382, 0.4392, 0.4343, 0.4302, 0.4388, 0.4239, 0.421, 0.4314, 0.4116, 0.4149, 0.3873, 0.3729, 0.3743, 0.3404, 0.3713, 0.354, 0.3635, 0.3408, 0.1904, 0.3605, 0.388, 0.3891, 0.3843, 0.3871, 0.3918, 0.3975, 0.4044, 0.4095, 0.4092, 0.4047, 0.3871, 0.371, 0.3999, 0.4124, 0.4138, 0.4195, 0.4156, 0.4162, 0.4067, 0.4122, 0.4162, 0.4018, 0.4127, 0.4116, 0.4089, 0.3978, 0.3826, 0.4, 0.4118, 0.3683, 0.3811, 0.3983, 0.367, 0.3283, 0.3946, 0.3953, 0.3388, 0.3591, 0.3912, 0.3279, 0.3534, 0.3425, 0.3457, 0.311, 0.3219, 0.3514, 0.3324, 0.3529, 0.3082, 0.2845, 0.3249, 0.3341, 0.2688, 0.302, 0.345, 0.3139, 0.3021, 0.2626, 0.2155, 0.2735, 0.1876, 0.1852, 0.2496, 0.2045, 0.267, 0.2226, 0.2054, 0.2198, 0.2163, 0.205, 0.2125, 0.2365, 0.1812, 0.1098, 0.1516, 0.09916, 0.1044, 0.01428, 0.04033, 0.03558, 0.01643, 0.007976, 0.0009353, 0.002021, 7.565e-05, 0.0004983, 0.0007286, 8.435e-05, 3.051e-05, 5.639e-05, 6.92e-07, 6.301e-09, 8.8e-05, 4.556e-05, 6.993e-09, 0.0002831, 0.0001133, 5.972e-10, 1.909e-05, 1.453e-05, 1.603e-06, 6.463e-05, 0.0005741, 0.001576, 0.002637, 0.001784, 0.0009439, 0.006455, 0.0004219, 0.0007806, 3.227e-05, 6.544e-05, 1.786e-06, 2.5e-05, 3.968e-05, 7.676e-05, 0.001988, 5.319e-05, 0.0041, 0.003416, 0.002702, 0.000241, 0.0009174, 0.0009773, 1.617e-05, 7.444e-07, 0.0004593, 0.00735, 0.00481, 5.668e-07, 1.068e-06, 0.007223, 0.009973, 0.003243, 1.159e-05, 0.009705, 0.0008961, 0.007822, 0.003778, 0.002677, 0.008653, 0.009801, 0.05337, 0.002053, 0.001205, 0.06668, 0.02994, 0.03296, 0.005797, 0.02077, 0.02307, 0.08313, 0.01935, 0.03371, 0.0514, 0.0515, 0.07769, 0.01401, 0.06477, 0.09444, 0.09971, 0.01145, 0.06981, 0.0389, 0.0496, 0.07722, 0.06015, 0.03078, 0.09671, 0.07433, 0.06461, 0.06846, 0.07418, 0.09941, 0.08624, 0.0416, 0.06661, 0.1562, 0.145, 0.04954, 0.02303, 0.09568, 0.1195, 0.176, 0.09431, 0.1314, 0.1577, 0.1695, 0.2026, 0.1155, 0.1269, 0.1719, 0.06712, 0.1902, 0.1175, 0.09979, 0.06254, 0.1126, 0.1327, 0.08025, 0.03353, 0.0774, 0.1028, 0.1305, 0.2189, 0.09859, 0.1026, 0.08845, 0.1551, 0.08879, 0.1503, 0.08255, 0.1869, 0.169, 0.1586, 0.1581, 0.08784, 0.1286, 0.228, 0.2029, 0.2196, 0.1999, 0.2138, 0.2296, 0.2076, 0.1971, 0.244, 0.2242, 0.2495, 0.2683, 0.2764, 0.2473, 0.2198, 0.1811, 0.2073, 0.2711, 0.2657, 0.2581, 0.2124, 0.2798, 0.2745, 0.2693, 0.2568, 0.2454, 0.2746, 0.2657, 0.2637, 0.2625, 0.2595, 0.2718, 0.2809, 0.2723, 0.2842, 0.2785, 0.2714, 0.2747, 0.2724, 0.2836, 0.2716, 0.2683, 0.2754, 0.2814, 0.2799, 0.2765, 0.2777, 0.2808, 0.2766, 0.2763, 0.2731, 0.2721, 0.2747, 0.2742, 0.2771, 0.2762, 0.2786, 0.2755, 0.2706, 0.2705, 0.2722, 0.2706, 0.2729, 0.2724, 0.2688, 0.267, 0.2673, 0.2673, 0.2703, 0.2688, 0.2672, 0.2691, 0.2709, 0.2682, 0.2657, 0.267, 0.2669, 0.2637, 0.2639, 0.2614, 0.2624, 0.2648, 0.2668, 0.2648, 0.263, 0.2536, 0.2504, 0.2468, 0.2401, 0.2518, 0.2546, 0.2561, 0.2523, 0.2474, 0.2495, 0.2531, 0.2561, 0.2539, 0.25, 0.2419, 0.2343, 0.2401, 0.2458, 0.2539, 0.257, 0.2572, 0.2534, 0.2462, 0.2531, 0.2555, 0.2526, 0.2506, 0.2475, 0.2487, 0.2504, 0.2485, 0.2483, 0.2456, 0.2477, 0.2482, 0.2412, 0.2362, 0.2405, 0.2429, 0.2438, 0.2435, 0.2379, 0.2343, 0.2393, 0.2429, 0.239, 0.2333, 0.2359, 0.2397, 0.2432, 0.2403, 0.2398, 0.2399, 0.2417, 0.241, 0.239, 0.2375, 0.236, 0.2364, 0.2287, 0.2338, 0.2305, 0.2284, 0.2263, 0.2118, 0.2218, 0.2117, 0.2194, 0.2246, 0.2099, 0.224, 0.2177, 0.2122, 0.2278, 0.2104, 0.2223, 0.2242, 0.2055, 0.2238, 0.2249, 0.2108, 0.2243, 0.2206, 0.2226, 0.2255, 0.223, 0.2252, 0.2254, 0.22, 0.2233, 0.2222, 0.2072, 0.1659, 0.2052, 0.2139, 0.2181, 0.2202, 0.214, 0.2117, 0.2164, 0.2116, 0.2085, 0.2115, 0.2104, 0.2045, 0.2082, 0.2001, 0.1925, 0.204, 0.2087, 0.1959, 0.2108, 0.2105, 0.2033, 0.2089, 0.2074, 0.2081, 0.1955, 0.208, 0.2113, 0.2047, 0.2089, 0.2096, 0.1877, 0.2072, 0.206, 0.2012, 0.2021, 0.1983, 0.1898, 0.1926, 0.1895, 0.179, 0.1786, 0.1688, 0.1706, 0.1633, 0.1707, 0.162, 0.1655, 0.143, 0.1548, 0.1333, 0.1177, 0.09848, 0.1087, 0.06644, 0.04437, 0.02733, 0.02181, 0.0095, 0.00366, 0.004686, 7.769e-05, 0.0001159, 2.075e-06, 0.000132, 7.057e-05, 8.042e-06, 0.000119, 0.0002094, 4.681e-08, 7.157e-08, 0.0005968, 0.0003852, 0.001511, 0.0008997, 1.819e-05, 1.119e-05, 0.0002676, 0.0001774, 0.002353, 0.003551, 0.002303, 0.009465, 0.008779, 0.02158, 0.03529, 0.0349, 0.04817, 0.06544, 0.08208, 0.09184, 0.08681, 0.09104, 0.09648, 0.09883, 0.1026, 0.09255, 0.1141, 0.09767, 0.1017, 0.1079, 0.1013, 0.1069, 0.1034, 0.1056, 0.1063, 0.103, 0.1004, 0.1012, 0.1004, 0.1017, 0.09956, 0.09886, 0.09902, 0.09667, 0.09254, 0.09643, 0.09323, 0.09485, 0.09049, 0.09116, 0.09204, 0.09208, 0.09241, 0.09141, 0.08764, 0.08721, 0.086, 0.07931, 0.08345, 0.0825, 0.08335, 0.07825, 0.08153, 0.08097, 0.07045, 0.07511, 0.08036, 0.07742, 0.07784, 0.07604, 0.07545, 0.07389, 0.07262, 0.06964, 0.07149, 0.06605, 0.06499, 0.06714, 0.06248, 0.06142, 0.06522, 0.06031, 0.06046, 0.05877, 0.05547, 0.05629, 0.06386, 0.0558, 0.04901, 0.05764, 0.0562, 0.05698, 0.04642, 0.04975, 0.04155, 0.04635, 0.04946, 0.05137, 0.03021, 0.04422, 0.04556, 0.03467, 0.03893, 0.04142, 0.04554, 0.03764, 0.03883, 0.03213, 0.03073, 0.03691, 0.04772, 0.01919, 0.04737, 0.02578, 0.01837, 0.03122, 0.0383, 0.02977, 0.02272, 0.02277, 0.01438, 0.01008, 0.007339, 0.006375, 0.01451, 0.004713, 0.00549, 0.001716, 0.001692, 0.0005096, 1.802e-05, 7.872e-06, 1.297e-05, 1.056e-08, 3.531e-09, 1.687e-07, 5.8e-09, 2.309e-11, 3.751e-14, 1.0340000000000001e-20, 2.088e-16, 1.926e-25, 1.0149999999999999e-22, 2.2180000000000003e-26, 1.476e-20, 5.779e-27, 4.891e-25, 6.053e-28, 2.584e-22, 2.1400000000000003e-20, 4.2689999999999996e-33, 2.014e-12, 2.088e-12, 3.753e-14, 3.491e-14, 2.3730000000000002e-20, 2.973e-19, 1.9770000000000001e-28, 1.7419999999999998e-41, 1.155e-27, 2.099e-18, 4.588e-19, 1.221e-17, 1.3960000000000002e-20, 1.095e-16, 1.078e-14, 7.766000000000001e-20, 1.67e-16, 6.322e-32, 2.006e-16, 3.081e-13, 3.675e-15, 2.457e-20, 9.463e-15, 2.3e-14, 7.628e-17, 5.841e-13, 1.004e-17, 1.346e-15, 5.058e-13, 5.714e-12, 1.975e-10, 1.491e-09, 1.184e-09, 6.541e-08, 1.336e-09, 1.326e-06, 4.431e-07, 1.82e-08, 1.994e-05, 0.0001287, 5.715e-08, 9.207e-06, 0.0004857, 3.276e-05, 9.982e-06, 0.000176, 0.0007041, 7.403e-05, 0.001421, 0.001024, 0.00134, 0.000682, 0.005662, 0.001844, 0.0006311, 0.005286, 0.003003, 0.005515, 0.002398, 0.01096, 0.01045, 0.004018, 0.003269, 0.008827, 0.003983, 0.008408, 0.01096, 0.0008788, 0.002359, 0.002946, 0.01124, 0.01451, 0.007113, 0.01121, 0.005167, 0.009922, 0.00942, 0.001702, 0.01067, 0.008959, 0.004255, 0.003749, 0.007001, 0.002514, 0.0009009, 0.009067, 0.005162, 0.003591, 0.008727, 0.005631, 0.00353, 0.004567, 0.001668, 0.006805, 0.001931, 0.00205, 0.004131, 0.0134, 0.004864, 0.00793, 0.01469, 0.005266, 0.005116, 0.009179, 0.007989, 0.01148, 0.01506, 0.01521, 0.01021, 0.01275, 0.008519, 0.005886, 0.003733, 0.0009827, 0.0007461, 0.000357, 0.001154, 0.00212, 0.0005101, 0.0006193, 0.009102, 0.003922, 0.00135, 0.002753, 0.01159, 0.001334, 0.003918, 0.001576, 0.007617, 0.003427, 0.01284, 0.009219, 0.002288, 0.002369, 0.005436, 0.003772, 1.238e-06, 5.962e-05, 0.003069, 0.00549, 0.009206, 0.005235, 0.003852, 0.009792, 0.004456, 0.006444, 0.008301, 0.003741, 0.01019, 0.004532, 0.008401, 0.009017, 0.009783, 0.01311, 0.003794, 0.008259, 0.006153, 0.01365, 0.009175, 0.007251, 0.01267, 0.006965, 0.01193, 0.01056, 0.008027, 0.01327, 0.008772, 0.01272, 0.01087, 0.0109, 0.01239, 0.01034, 0.01247, 0.01228, 0.01205, 0.01246, 0.0124, 0.01276, 0.01208, 0.01159, 0.009476, 0.009033, 0.00954, 0.01103, 0.00987, 0.01124, 0.01078, 0.009159, 0.008897, 0.01027, 0.009441, 0.01007, 0.01033, 0.01086, 0.01028, 0.01002, 0.01026, 0.01193, 0.01041, 0.01052, 0.0109, 0.01177, 0.01044, 0.01035, 0.01137, 0.01135, 0.0103, 0.008769, 0.006314, 0.009283, 0.00989, 0.01001, 0.01054, 0.01106, 0.01087, 0.009609, 0.009675, 0.01076, 0.01078, 0.009653, 0.00911, 0.009248, 0.0103, 0.009614, 0.009499, 0.009468, 0.009035, 0.009616, 0.009505, 0.009882, 0.009283, 0.008402, 0.009231, 0.009977, 0.009614, 0.008865, 0.008423, 0.009795, 0.009679, 0.009818, 0.008309, 0.009158, 0.008814, 0.008852, 0.00859, 0.00795, 0.007634, 0.006752, 0.006085, 0.005734, 0.005903, 0.006083, 0.006805, 0.007768, 0.00743, 0.006374, 0.006196, 0.006223, 0.00615, 0.006354, 0.006703, 0.006853, 0.00707, 0.007242, 0.007303, 0.007407, 0.007499, 0.007427, 0.007173, 0.007025, 0.007079, 0.006973, 0.006785, 0.006469]</t>
  </si>
  <si>
    <t>3.791e-21, 1.156e-19, 6.001e-19, 4.444e-19, 1.45e-18, 3.866e-18, 1.252e-17, 2.046e-17, 3.294e-16, 9.39e-16, 1.869e-15, 9.127e-15, 3.637e-14, 1.593e-13, 4.472e-13, 1.674e-12, 4.488e-12, 1.45e-11, 4.019e-11, 1.243e-10, 3.491e-10, 7.155e-10, 1.539e-09, 4.409e-09, 9.114e-09, 1.34e-08, 3.045e-08, 7.979e-08, 1.31e-07, 1.663e-07, 2.927e-07, 7.005e-07, 1.368e-06, 1.944e-06, 2.674e-06, 7.415e-06, 1.211e-05, 1.258e-05, 2.881e-05, 5.208e-05, 6.041e-05, 9.373e-05, 0.0001948, 0.0003658, 0.0003305, 0.0006415, 0.001144, 0.001454, 0.001375, 0.002098, 0.003293, 0.003851, 0.00375, 0.004731, 0.007257, 0.00997, 0.01055, 0.01265, 0.01263, 0.01446, 0.01452, 0.02347, 0.02944, 0.02836, 0.02848, 0.03475, 0.03768, 0.03633, 0.04566, 0.04087, 0.05365, 0.0444, 0.0391, 0.05657, 0.06996, 0.0723, 0.05666, 0.07128, 0.08506, 0.06809, 0.08181, 0.1039, 0.09388, 0.08985, 0.09357, 0.0812, 0.08162, 0.1014, 0.1181, 0.119, 0.1015, 0.1315, 0.1609, 0.1615, 0.16, 0.1536, 0.1354, 0.143, 0.1721, 0.1953, 0.1959, 0.1551, 0.1571, 0.1599, 0.1736, 0.1719, 0.1703, 0.1526, 0.1557, 0.1803, 0.1697, 0.1999, 0.1379, 0.1585, 0.1291, 0.1599, 0.1566, 0.182, 0.179, 0.172, 0.1995, 0.1794, 0.1756, 0.1598, 0.1901, 0.177, 0.1946, 0.183, 0.1341, 0.1364, 0.1785, 0.1812, 0.1533, 0.1728, 0.1853, 0.1494, 0.1693, 0.1684, 0.1556, 0.1535, 0.1892, 0.1988, 0.1772, 0.1722, 0.1839, 0.1427, 0.179, 0.1906, 0.1972, 0.1992, 0.1979, 0.1781, 0.1856, 0.1579, 0.13, 0.1586, 0.1252, 0.1066, 0.1486, 0.1888, 0.1993, 0.1587, 0.1441, 0.1654, 0.1425, 0.1965, 0.1758, 0.1614, 0.1967, 0.1675, 0.17, 0.2126, 0.2244, 0.2101, 0.2038, 0.2108, 0.1838, 0.1848, 0.1988, 0.2112, 0.2243, 0.1734, 0.1846, 0.2302, 0.1522, 0.1818, 0.1843, 0.1195, 0.173, 0.1427, 0.1382, 0.2056, 0.1698, 0.1754, 0.185, 0.2156, 0.2329, 0.2193, 0.1802, 0.164, 0.1698, 0.2049, 0.2046, 0.1615, 0.1429, 0.1214, 0.1119, 0.1074, 0.118, 0.173, 0.1709, 0.1586, 0.1353, 0.1771, 0.1466, 0.164, 0.1508, 0.1485, 0.1597, 0.1927, 0.1927, 0.1766, 0.2071, 0.2105, 0.1766, 0.1575, 0.0873, 0.06322, 0.1282, 0.1624, 0.1974, 0.1998, 0.1725, 0.1005, 0.07512, 0.1522, 0.2123, 0.2186, 0.2359, 0.2342, 0.2423, 0.238, 0.2492, 0.2349, 0.2295, 0.2278, 0.2223, 0.217, 0.2238, 0.2377, 0.2062, 0.2217, 0.2364, 0.2288, 0.2299, 0.2287, 0.2309, 0.2234, 0.2176, 0.2188, 0.2161, 0.2243, 0.2115, 0.205, 0.215, 0.213, 0.2059, 0.2005, 0.1939, 0.1824, 0.1584, 0.1557, 0.1995, 0.199, 0.1833, 0.19, 0.2126, 0.2082, 0.1882, 0.1932, 0.1978, 0.2033, 0.2163, 0.2093, 0.2121, 0.2061, 0.1952, 0.2094, 0.2109, 0.2101, 0.2142, 0.2204, 0.2108, 0.1968, 0.204, 0.2036, 0.2067, 0.2084, 0.1997, 0.197, 0.1959, 0.1989, 0.1989, 0.1963, 0.1918, 0.1881, 0.1886, 0.1837, 0.1843, 0.1837, 0.1766, 0.1751, 0.1831, 0.1794, 0.1782, 0.1783, 0.1715, 0.1705, 0.1737, 0.1711, 0.17, 0.1716, 0.1712, 0.1679, 0.1633, 0.1546, 0.1342, 0.1397, 0.1521, 0.1513, 0.158, 0.1541, 0.1444, 0.148, 0.1483, 0.1485, 0.1483, 0.1494, 0.1412, 0.1418, 0.1364, 0.1327, 0.1297, 0.1339, 0.1301, 0.133, 0.1365, 0.129, 0.1241, 0.1267, 0.1251, 0.1275, 0.1279, 0.1202, 0.1184, 0.1164, 0.1152, 0.1016, 0.1061, 0.1104, 0.1136, 0.1137, 0.113, 0.1101, 0.1132, 0.1136, 0.1076, 0.1006, 0.1054, 0.1103, 0.1079, 0.1086, 0.1041, 0.1004, 0.1026, 0.1042, 0.1045, 0.09969, 0.1007, 0.09927, 0.09459, 0.09467, 0.09689, 0.09499, 0.09613, 0.09518, 0.09505, 0.0942, 0.09236, 0.09199, 0.09245, 0.09067, 0.09065, 0.0884, 0.08988, 0.08943, 0.08761, 0.08424, 0.08294, 0.08075, 0.0811, 0.0815, 0.08026, 0.08182, 0.07902, 0.07778, 0.07608, 0.07695, 0.07583, 0.07385, 0.07314, 0.07194, 0.07329, 0.07355, 0.07283, 0.07105, 0.06993, 0.07024, 0.06875, 0.06864, 0.06962, 0.06961, 0.07055, 0.07038, 0.07067, 0.06858, 0.06681, 0.06798, 0.06648, 0.05947, 0.06177, 0.06447, 0.0635, 0.06357, 0.06281, 0.06108, 0.06236, 0.06134, 0.06055, 0.06004, 0.05952, 0.05852, 0.05774, 0.0583, 0.05891, 0.05829, 0.05776, 0.05806, 0.05713, 0.05695, 0.05629, 0.05633, 0.05592, 0.05495, 0.05394, 0.05486, 0.0528, 0.05245, 0.05421, 0.05341, 0.05348, 0.05327, 0.05238, 0.0513, 0.05014, 0.0498, 0.05032, 0.05074, 0.04687, 0.04895, 0.04745, 0.04832, 0.0477, 0.04891, 0.0482, 0.04874, 0.04785, 0.04843, 0.04864, 0.04789, 0.04721, 0.04696, 0.04655, 0.04702, 0.04666, 0.04657, 0.04548, 0.04512, 0.0451, 0.04399, 0.04353, 0.0451, 0.04366, 0.04413, 0.04338, 0.04184, 0.03675, 0.0376, 0.04183, 0.04185, 0.04179, 0.04179, 0.04166, 0.04068, 0.04095, 0.04077, 0.0406, 0.04039, 0.04021, 0.04064, 0.04026, 0.04008, 0.03958, 0.04004, 0.03969, 0.03914, 0.03923, 0.03868, 0.03863, 0.03783, 0.03796, 0.03754, 0.03732, 0.03707, 0.03671, 0.03683, 0.03645, 0.02283, 0.02715, 0.02714, 0.02854, 0.03021, 0.03162, 0.03198, 0.03209, 0.03294, 0.0329, 0.03405, 0.03341, 0.03293, 0.03239, 0.03207, 0.03199, 0.03191, 0.03249, 0.03245, 0.03214, 0.032, 0.03191, 0.03163, 0.03155, 0.03134, 0.03107, 0.03068, 0.03062, 0.02969, 0.02967, 0.02721, 0.02555, 0.02329, 0.02435, 0.02561, 0.02812, 0.02667, 0.02455, 0.02444, 0.02515, 0.02509, 0.02394, 0.02414, 0.02539, 0.02438, 0.02538, 0.02617, 0.02651, 0.02592, 0.02575, 0.02576, 0.02573, 0.02513, 0.02553, 0.02507, 0.0249, 0.02537, 0.02512, 0.02496, 0.02496, 0.02489, 0.0247, 0.02429, 0.02417, 0.02382, 0.02382, 0.02382, 0.02376, 0.02352, 0.02341, 0.02333, 0.02293, 0.02229, 0.003094, 0.001584, 0.01023, 0.004766, 0.007371, 0.01008, 0.01271, 0.01644, 0.01932, 0.01973, 0.02043, 0.02056, 0.02052, 0.02055, 0.02035, 0.0201, 0.02025, 0.01989, 0.01966, 0.01958, 0.01938, 0.01931, 0.01935, 0.01893, 0.01893, 0.01873, 0.01887, 0.01858, 0.01833, 0.01828, 0.01787, 0.0178, 0.01756, 0.01721, 0.01723, 0.01749, 0.01711, 0.01706, 0.01727, 0.01713, 0.01682, 0.01672, 0.01659, 0.01641, 0.01634, 0.01615, 0.01643, 0.01618, 0.0161, 0.01579, 0.01568, 0.01568, 0.01532, 0.01503, 0.01369, 0.01352, 0.01272, 0.01272, 0.01229, 0.01316, 0.01253, 0.01405, 0.01372, 0.01021, 0.01345, 0.01362, 0.0132, 0.01373, 0.0121, 0.01296, 0.01286, 0.01281, 0.0125, 0.01287, 0.01253, 0.01335, 0.01294, 0.01325, 0.01288, 0.01292, 0.01312, 0.01292, 0.01282, 0.0127, 0.0125, 0.01281, 0.01269, 0.01238, 0.01227, 0.01187, 0.01131, 0.01195, 0.0118, 0.01127, 0.009713, 0.0106, 0.01155, 0.01174, 0.01162, 0.01157, 0.01153, 0.01143, 0.01156, 0.01179, 0.01116, 0.01101, 0.009862, 0.01025, 0.01111, 0.01083, 0.0111, 0.0109, 0.01082, 0.01075, 0.01057, 0.01031, 0.01038, 0.01044, 0.01051, 0.0103, 0.01004, 0.009863, 0.01004, 0.01002, 0.009933, 0.009962, 0.009495, 0.00953, 0.009661, 0.009681, 0.009603, 0.009532, 0.009267, 0.009011, 0.008781, 0.008424, 0.008093, 0.007191, 0.007566, 0.005931, 0.007483, 0.006293, 0.006844, 0.006973, 0.00839, 0.008132, 0.007636, 0.006427, 0.006565, 0.006916, 0.00637, 0.006594, 0.006788, 0.006405, 0.006321, 0.006751, 0.005839, 0.006998, 0.005983, 0.006993, 0.007009, 0.00712, 0.006533, 0.006816, 0.006652, 0.006482, 0.006532, 0.007101, 0.005721, 0.005354, 0.004423, 0.004072, 0.003149, 0.002708, 0.00183, 0.002578, 0.001798, 0.001874, 0.002218, 0.003812, 0.004445, 0.003563, 0.003935, 0.002704, 0.002655, 0.003567, 0.002018, 0.003634, 0.002649, 0.004624, 0.001668, 0.00446, 0.002701, 0.003245, 0.003734, 0.003289, 0.003027, 0.002712, 0.0039, 0.003331, 0.003749, 0.004003, 0.003795, 0.004216, 0.003887, 0.004131, 0.004244, 0.004257, 0.005087, 0.005326, 0.004987, 0.005449, 0.005192, 0.00477, 0.004489, 0.004532, 0.004437, 0.004867, 0.004675, 0.004812, 0.004579, 0.005178, 0.005, 0.004823, 0.005199, 0.004922, 0.005214, 0.005127, 0.005099, 0.005105, 0.005022, 0.005079, 0.005083, 0.004995, 0.00504, 0.005009, 0.004977, 0.004961, 0.004921, 0.004885, 0.004844, 0.004873, 0.004764, 0.004754, 0.004629, 0.004428, 0.00459, 0.004664, 0.004631, 0.004596, 0.004564, 0.00457, 0.00452, 0.004522, 0.004474, 0.004429, 0.004392, 0.004388, 0.004349, 0.004254, 0.004294, 0.004268, 0.004224, 0.004254, 0.0042, 0.004214, 0.004183, 0.004157, 0.004134, 0.004072, 0.004077, 0.004047, 0.004017, 0.003941, 0.003924, 0.00392, 0.003927, 0.003846, 0.003849, 0.003834, 0.003803, 0.003803, 0.003761, 0.003736, 0.003735, 0.003669, 0.003614, 0.003632, 0.003639, 0.003613, 0.003582, 0.003562, 0.003534, 0.003492, 0.003486, 0.003474, 0.003448, 0.003423, 0.003326, 0.003317, 0.003298, 0.003281, 0.003287, 0.003243, 0.003267, 0.003236, 0.003156, 0.003189, 0.003109, 0.003007, 0.003108, 0.003132, 0.003099, 0.003042, 0.003101, 0.002972, 0.003084, 0.003038, 0.002979, 0.003002, 0.002977, 0.002877, 0.00289, 0.002882, 0.002853, 0.002928, 0.002725, 0.00275, 0.002841, 0.00277, 0.002721, 0.002814, 0.002784, 0.002447, 0.002552, 0.002519, 0.002433, 0.002676, 0.002388, 0.002467, 0.002328, 0.002337, 0.00225, 0.00224, 0.002234, 0.002382, 0.001975, 0.002268, 0.002016, 0.002038, 0.002295, 0.001632, 0.002005, 0.001371, 0.001512, 0.001226, 0.001087, 0.0005215, 0.001123, 0.0006389, 0.0008105, 0.001016, 0.0004951, 0.000715, 0.0005928, 0.0007652, 0.0003449, 0.0008567, 0.0005994, 0.0006137, 0.0004554, 0.001446, 0.001149, 0.0008228, 0.0002846, 9.969e-05, 0.0007119, 0.001419, 0.0009975, 0.001313, 0.001161, 0.0009331, 0.001032, 0.001428, 0.0005663, 0.0007523, 0.0008161, 0.0003672, 0.001192, 0.0009983, 0.0006068, 0.0009477, 0.001106, 0.001007, 0.0007579, 0.001309, 0.0012, 0.001312, 0.001284, 0.00134, 0.001211, 0.001452, 0.001439, 0.001745, 0.001592, 0.001495, 0.001515, 0.001589, 0.001567, 0.001582, 0.001676, 0.001633, 0.001653, 0.001654, 0.001279, 0.001589, 0.001702, 0.00165, 0.001305, 0.001686, 0.001556, 0.001591, 0.001164, 0.001544, 0.001462, 0.001435, 0.00162, 0.00156, 0.001171, 0.001455, 0.001563, 0.001516, 0.001568, 0.001512, 0.001544, 0.001483, 0.001441, 0.001517, 0.001408, 0.001251, 0.001465, 0.001429, 0.001403, 0.001391, 0.001245, 0.001414, 0.001522, 0.001388, 0.001344, 0.001372, 0.00141, 0.001354, 0.001359, 0.00145, 0.001371, 0.001346, 0.001431, 0.001399, 0.001411, 0.001394, 0.001401, 0.001405, 0.00137, 0.001357, 0.001352, 0.001378, 0.001376, 0.001292, 0.00137, 0.001362, 0.001339, 0.001356, 0.001344, 0.001314, 0.001337, 0.001328, 0.00133, 0.001315, 0.001317, 0.001296, 0.001295, 0.00129, 0.001278, 0.001262, 0.001268, 0.001268, 0.001257, 0.001248, 0.001244, 0.001242, 0.00123, 0.001208, 0.001208, 0.00119, 0.001175, 0.001195, 0.00115, 0.001138, 0.001163, 0.001105, 0.001111, 0.001033, 0.0009908, 0.0009919, 0.0008985, 0.0009782, 0.0009293, 0.0009519, 0.000889, 0.0004994, 0.0009359, 0.001006, 0.001006, 0.0009903, 0.0009946, 0.001004, 0.001015, 0.00103, 0.00104, 0.001036, 0.001021, 0.000974, 0.0009309, 0.001, 0.001028, 0.001028, 0.00104, 0.001026, 0.001025, 0.0009976, 0.001008, 0.001015, 0.0009751, 0.0009993, 0.0009934, 0.000984, 0.0009535, 0.0009127, 0.0009529, 0.0009787, 0.0008682, 0.0008965, 0.0009377, 0.0008558, 0.0007616, 0.0009191, 0.0009186, 0.0007755, 0.0008222, 0.0009006, 0.0007424, 0.0008006, 0.0007762, 0.0007794, 0.000693, 0.0007197, 0.0007857, 0.0007365, 0.0007835, 0.0006768, 0.0006169, 0.0007108, 0.0007316, 0.0005806, 0.0006511, 0.0007491, 0.0006751, 0.0006459, 0.0005546, 0.0004505, 0.0005797, 0.0003916, 0.0003812, 0.0005262, 0.0004178, 0.0005551, 0.0004547, 0.0004196, 0.0004489, 0.0004398, 0.0004099, 0.0004303, 0.0004796, 0.0003711, 0.0002151, 0.0003001, 0.0001993, 0.0002109, 3.14e-05, 8.575e-05, 7.121e-05, 3.765e-05, 2.014e-05, 2.994e-06, 5.728e-06, 3.271e-07, 1.638e-06, 2.342e-06, 3.556e-07, 1.663e-07, 2.599e-07, 6.223e-09, 8.607e-11, 3.864e-07, 2.258e-07, 1.216e-10, 1.127e-06, 4.792e-07, 1.871e-11, 9.851e-08, 8.278e-08, 1.137e-08, 2.768e-07, 1.913e-06, 4.551e-06, 7.143e-06, 4.722e-06, 2.608e-06, 1.574e-05, 1.196e-06, 2.3e-06, 1.139e-07, 2.786e-07, 9.677e-09, 1.261e-07, 1.542e-07, 3.4e-07, 5.582e-06, 1.799e-07, 1.037e-05, 8.391e-06, 7.059e-06, 7.161e-07, 2.441e-06, 3.008e-06, 6.746e-08, 5.648e-09, 1.293e-06, 1.667e-05, 1.111e-05, 4.842e-09, 7.5e-09, 1.461e-05, 2.046e-05, 6.675e-06, 5.177e-08, 2.025e-05, 1.976e-06, 1.621e-05, 8.332e-06, 6e-06, 1.73e-05, 1.882e-05, 9.05e-05, 4.54e-06, 2.809e-06, 0.0001083, 5.204e-05, 5.517e-05, 9.603e-06, 3.428e-05, 3.897e-05, 0.0001318, 3.05e-05, 5.257e-05, 8.192e-05, 7.957e-05, 0.0001161, 2.441e-05, 9.775e-05, 0.0001405, 0.0001469, 1.987e-05, 0.0001025, 5.654e-05, 7.704e-05, 0.0001163, 9e-05, 4.654e-05, 0.0001434, 0.0001093, 9.678e-05, 0.0001003, 0.0001047, 0.0001438, 0.0001253, 5.787e-05, 9.737e-05, 0.0002215, 0.0002079, 7.085e-05, 3.314e-05, 0.000134, 0.0001674, 0.0002468, 0.0001282, 0.0001855, 0.0002193, 0.0002308, 0.000282, 0.0001553, 0.0001732, 0.0002373, 9.018e-05, 0.0002595, 0.0001527, 0.0001347, 8.559e-05, 0.0001512, 0.0001789, 0.0001073, 4.497e-05, 0.0001029, 0.0001359, 0.0001702, 0.0002919, 0.000128, 0.0001343, 0.0001126, 0.0002016, 0.0001139, 0.0001942, 0.0001042, 0.0002442, 0.000216, 0.000204, 0.0002029, 0.0001127, 0.0001633, 0.0002931, 0.0002575, 0.0002773, 0.0002553, 0.0002724, 0.0002913, 0.0002613, 0.000247, 0.0003053, 0.0002791, 0.0003124, 0.0003354, 0.0003466, 0.0003069, 0.0002714, 0.0002226, 0.0002553, 0.0003353, 0.0003273, 0.0003159, 0.0002583, 0.0003423, 0.0003352, 0.0003276, 0.0003118, 0.0002968, 0.0003317, 0.0003198, 0.0003168, 0.0003142, 0.0003101, 0.0003243, 0.0003342, 0.0003233, 0.0003365, 0.000329, 0.0003196, 0.0003228, 0.0003189, 0.0003314, 0.0003167, 0.000312, 0.0003191, 0.0003252, 0.0003226, 0.0003179, 0.0003184, 0.000321, 0.0003153, 0.0003141, 0.0003096, 0.0003077, 0.0003097, 0.0003082, 0.0003107, 0.0003087, 0.0003107, 0.0003065, 0.0003004, 0.0002996, 0.0003008, 0.0002984, 0.0003002, 0.0002988, 0.0002942, 0.0002914, 0.0002909, 0.0002902, 0.0002927, 0.0002905, 0.0002881, 0.0002895, 0.0002907, 0.0002872, 0.0002839, 0.0002846, 0.0002839, 0.0002799, 0.0002795, 0.0002763, 0.0002768, 0.0002788, 0.0002805, 0.000278, 0.0002755, 0.0002651, 0.0002611, 0.0002567, 0.0002491, 0.0002607, 0.0002631, 0.0002641, 0.0002597, 0.000254, 0.0002556, 0.0002588, 0.0002612, 0.0002585, 0.000254, 0.0002452, 0.000237, 0.0002424, 0.0002476, 0.0002551, 0.0002576, 0.0002572, 0.0002528, 0.000245, 0.0002513, 0.0002532, 0.0002498, 0.0002473, 0.0002435, 0.0002441, 0.0002452, 0.0002427, 0.0002419, 0.0002386, 0.0002401, 0.00024, 0.0002326, 0.0002273, 0.0002309, 0.0002327, 0.000233, 0.0002322, 0.0002263, 0.0002224, 0.0002266, 0.0002295, 0.0002253, 0.0002193, 0.0002213, 0.0002242, 0.000227, 0.0002237, 0.0002227, 0.0002222, 0.0002234, 0.0002222, 0.0002197, 0.0002179, 0.000216, 0.0002158, 0.0002082, 0.0002123, 0.0002088, 0.0002064, 0.000204, 0.0001905, 0.000199, 0.0001894, 0.0001959, 0.0002, 0.0001864, 0.0001986, 0.0001925, 0.000187, 0.0002004, 0.0001846, 0.0001947, 0.0001959, 0.000179, 0.0001945, 0.0001949, 0.0001821, 0.0001934, 0.0001897, 0.0001909, 0.000193, 0.0001903, 0.0001916, 0.0001913, 0.0001861, 0.0001885, 0.000187, 0.0001739, 0.0001389, 0.0001713, 0.0001781, 0.000181, 0.0001823, 0.0001767, 0.0001743, 0.0001777, 0.0001733, 0.0001703, 0.0001722, 0.0001709, 0.0001656, 0.0001682, 0.0001612, 0.0001547, 0.0001636, 0.000167, 0.0001563, 0.0001677, 0.0001671, 0.0001609, 0.000165, 0.0001633, 0.0001634, 0.000153, 0.0001624, 0.0001647, 0.0001591, 0.000162, 0.0001621, 0.0001446, 0.0001594, 0.0001581, 0.000154, 0.0001541, 0.00015, 0.0001417, 0.0001419, 0.0001379, 0.0001288, 0.0001267, 0.0001183, 0.0001183, 0.0001114, 0.0001158, 0.0001082, 0.0001099, 9.284e-05, 0.0001004, 8.483e-05, 7.374e-05, 6.066e-05, 6.677e-05, 4.047e-05, 2.575e-05, 1.644e-05, 1.293e-05, 6.087e-06, 2.496e-06, 3.167e-06, 8.826e-08, 1.046e-07, 3.274e-09, 1.534e-07, 8.448e-08, 1.126e-08, 1.121e-07, 2.013e-07, 1.322e-10, 1.891e-10, 4.687e-07, 3.149e-07, 1.061e-06, 6.544e-07, 2.058e-08, 1.239e-08, 2.269e-07, 1.382e-07, 1.419e-06, 1.92e-06, 1.305e-06, 4.61e-06, 3.952e-06, 9.186e-06, 1.478e-05, 1.463e-05, 1.948e-05, 2.616e-05, 3.261e-05, 3.634e-05, 3.405e-05, 3.548e-05, 3.726e-05, 3.781e-05, 3.888e-05, 3.458e-05, 4.244e-05, 3.582e-05, 3.685e-05, 3.856e-05, 3.573e-05, 3.722e-05, 3.558e-05, 3.591e-05, 3.571e-05, 3.423e-05, 3.301e-05, 3.291e-05, 3.23e-05, 3.236e-05, 3.133e-05, 3.082e-05, 3.06e-05, 2.957e-05, 2.805e-05, 2.898e-05, 2.78e-05, 2.8e-05, 2.651e-05, 2.647e-05, 2.648e-05, 2.63e-05, 2.615e-05, 2.563e-05, 2.436e-05, 2.403e-05, 2.346e-05, 2.141e-05, 2.233e-05, 2.19e-05, 2.191e-05, 2.034e-05, 2.105e-05, 2.072e-05, 1.79e-05, 1.885e-05, 1.995e-05, 1.904e-05, 1.896e-05, 1.833e-05, 1.801e-05, 1.745e-05, 1.698e-05, 1.612e-05, 1.628e-05, 1.491e-05, 1.448e-05, 1.476e-05, 1.363e-05, 1.328e-05, 1.393e-05, 1.28e-05, 1.271e-05, 1.225e-05, 1.15e-05, 1.154e-05, 1.289e-05, 1.124e-05, 9.829e-06, 1.135e-05, 1.101e-05, 1.105e-05, 8.987e-06, 9.547e-06, 7.906e-06, 8.752e-06, 9.234e-06, 9.45e-06, 5.666e-06, 8.063e-06, 8.18e-06, 6.2e-06, 6.893e-06, 7.286e-06, 7.917e-06, 6.441e-06, 6.588e-06, 5.402e-06, 5.083e-06, 6.082e-06, 7.819e-06, 3.077e-06, 7.537e-06, 4.06e-06, 2.889e-06, 4.815e-06, 5.868e-06, 4.516e-06, 3.456e-06, 3.456e-06, 2.214e-06, 1.581e-06, 1.183e-06, 1.015e-06, 2.209e-06, 7.247e-07, 8.417e-07, 2.842e-07, 3.249e-07, 9.529e-08, 6.627e-09, 3.354e-09, 5.006e-09, 9.048e-12, 3.007e-12, 1.229e-10, 4.868e-12, 4.37e-14, 2.106e-16, 6.04e-22, 3.572e-18, 6.977000000000001e-26, 1.704e-23, 1.764e-27, 1.205e-21, 1.026e-27, 1.4960000000000001e-25, 4.119e-28, 1.235e-23, 1.9350000000000002e-21, 2.591e-32, 5.466e-15, 6.91e-15, 2.192e-16, 2.669e-16, 1.439e-21, 6.6160000000000004e-21, 6.208999999999999e-29, 1.331e-39, 3.478e-28, 3.334e-20, 9.115e-21, 3.214e-19, 3.5889999999999996e-22, 1.54e-18, 9.921e-17, 1.044e-21, 3.145e-18, 1.599e-31, 1.205e-18, 1.965e-15, 2.849e-17, 3.7229999999999996e-22, 4.566e-17, 1.114e-16, 6.54e-19, 1.895e-15, 1.038e-19, 8.788e-18, 2.193e-15, 9.378e-15, 1.439e-13, 1.496e-12, 1.565e-12, 3.29e-11, 7.329e-13, 4.045e-10, 1.427e-10, 8.883e-12, 4.811e-09, 2.179e-08, 2.716e-11, 2.037e-09, 6.123e-08, 5.958e-09, 1.642e-09, 2.527e-08, 8.405e-08, 1.229e-08, 1.446e-07, 1.013e-07, 1.373e-07, 6.813e-08, 4.513e-07, 1.568e-07, 6.222e-08, 4.148e-07, 2.483e-07, 4.099e-07, 1.912e-07, 7.461e-07, 7.101e-07, 3.006e-07, 2.49e-07, 5.993e-07, 2.741e-07, 5.592e-07, 7.007e-07, 6.859e-08, 1.719e-07, 2.146e-07, 6.959e-07, 8.58e-07, 4.538e-07, 6.745e-07, 3.379e-07, 5.919e-07, 5.711e-07, 1.247e-07, 6.168e-07, 5.247e-07, 2.613e-07, 2.395e-07, 4.211e-07, 1.638e-07, 6.645e-08, 5.106e-07, 3.126e-07, 2.284e-07, 4.819e-07, 3.169e-07, 2.19e-07, 2.753e-07, 1.119e-07, 3.737e-07, 1.193e-07, 1.294e-07, 2.342e-07, 6.829e-07, 2.644e-07, 4.043e-07, 7.246e-07, 2.813e-07, 2.686e-07, 4.677e-07, 4.03e-07, 5.667e-07, 7.106e-07, 7.067e-07, 4.983e-07, 5.913e-07, 4.308e-07, 2.877e-07, 2.083e-07, 5.934e-08, 4.8e-08, 2.563e-08, 7.073e-08, 1.21e-07, 3.112e-08, 3.957e-08, 4.209e-07, 2.061e-07, 7.131e-08, 1.416e-07, 5.086e-07, 7.494e-08, 1.855e-07, 8.941e-08, 3.755e-07, 1.726e-07, 5.478e-07, 4.149e-07, 1.126e-07, 1.137e-07, 2.477e-07, 1.845e-07, 2.64e-10, 5.153e-09, 1.514e-07, 2.269e-07, 3.776e-07, 2.148e-07, 1.686e-07, 3.783e-07, 1.91e-07, 2.557e-07, 3.165e-07, 1.635e-07, 3.758e-07, 1.911e-07, 3.14e-07, 3.375e-07, 3.55e-07, 4.519e-07, 1.576e-07, 2.96e-07, 2.351e-07, 4.54e-07, 3.246e-07, 2.654e-07, 4.175e-07, 2.536e-07, 3.936e-07, 3.539e-07, 2.774e-07, 4.229e-07, 2.98e-07, 4.03e-07, 3.517e-07, 3.507e-07, 3.88e-07, 3.315e-07, 3.855e-07, 3.783e-07, 3.695e-07, 3.783e-07, 3.766e-07, 3.858e-07, 3.668e-07, 3.528e-07, 2.958e-07, 2.827e-07, 2.951e-07, 3.321e-07, 2.998e-07, 3.343e-07, 3.217e-07, 2.791e-07, 2.737e-07, 3.057e-07, 2.813e-07, 2.968e-07, 2.999e-07, 3.123e-07, 2.976e-07, 2.891e-07, 2.919e-07, 3.322e-07, 2.932e-07, 2.931e-07, 3.006e-07, 3.199e-07, 2.866e-07, 2.823e-07, 3.051e-07, 3.024e-07, 2.766e-07, 2.376e-07, 1.77e-07, 2.478e-07, 2.611e-07, 2.63e-07, 2.73e-07, 2.831e-07, 2.775e-07, 2.476e-07, 2.476e-07, 2.71e-07, 2.704e-07, 2.435e-07, 2.293e-07, 2.312e-07, 2.536e-07, 2.369e-07, 2.331e-07, 2.322e-07, 2.213e-07, 2.326e-07, 2.289e-07, 2.363e-07, 2.226e-07, 2.021e-07, 2.19e-07, 2.341e-07, 2.253e-07, 2.085e-07, 1.979e-07, 2.259e-07, 2.225e-07, 2.241e-07, 1.921e-07, 2.086e-07, 2.008e-07, 2.006e-07, 1.943e-07, 1.805e-07, 1.732e-07, 1.547e-07, 1.406e-07, 1.328e-07, 1.354e-07, 1.383e-07, 1.518e-07, 1.696e-07, 1.622e-07, 1.41e-07, 1.369e-07, 1.366e-07, 1.345e-07, 1.376e-07, 1.435e-07, 1.456e-07, 1.488e-07, 1.512e-07, 1.515e-07, 1.526e-07, 1.536e-07, 1.515e-07, 1.462e-07, 1.428e-07, 1.429e-07, 1.403e-07, 1.362e-07, 1.297e-07]</t>
  </si>
  <si>
    <t>3.791e-21, 1.156e-19, 6.001e-19, 4.444e-19, 1.45e-18, 3.866e-18, 1.252e-17, 2.046e-17, 3.294e-16, 9.39e-16, 1.869e-15, 9.127e-15, 3.637e-14, 1.593e-13, 4.472e-13, 1.674e-12, 4.489e-12, 1.45e-11, 4.019e-11, 1.243e-10, 3.492e-10, 7.158e-10, 1.54e-09, 4.417e-09, 9.148e-09, 1.347e-08, 3.069e-08, 8.089e-08, 1.336e-07, 1.725e-07, 3.082e-07, 7.579e-07, 1.506e-06, 2.182e-06, 3.054e-06, 8.68e-06, 1.447e-05, 1.528e-05, 3.546e-05, 6.507e-05, 7.589e-05, 0.000118, 0.0002431, 0.000448, 0.0004031, 0.0007987, 0.001462, 0.001882, 0.001786, 0.002735, 0.004296, 0.005028, 0.004906, 0.006193, 0.009463, 0.01293, 0.01371, 0.01641, 0.01611, 0.01871, 0.01893, 0.03076, 0.03884, 0.03759, 0.03804, 0.04666, 0.05081, 0.04916, 0.06205, 0.0557, 0.07334, 0.061, 0.05381, 0.07791, 0.09672, 0.1004, 0.0788, 0.09887, 0.1179, 0.09536, 0.1151, 0.1456, 0.1308, 0.1256, 0.1325, 0.1154, 0.1157, 0.1428, 0.1668, 0.169, 0.1458, 0.1884, 0.2304, 0.2315, 0.2305, 0.2224, 0.1973, 0.2084, 0.2504, 0.2846, 0.2869, 0.2291, 0.2332, 0.2376, 0.2575, 0.255, 0.2542, 0.2296, 0.2352, 0.2721, 0.2561, 0.2989, 0.2069, 0.2424, 0.1987, 0.2472, 0.2419, 0.2791, 0.2764, 0.2659, 0.3128, 0.2821, 0.275, 0.2526, 0.302, 0.2827, 0.3109, 0.2928, 0.2166, 0.2186, 0.2896, 0.2958, 0.2515, 0.2849, 0.3059, 0.2474, 0.2822, 0.2822, 0.2619, 0.2594, 0.321, 0.3387, 0.3026, 0.2941, 0.3161, 0.2468, 0.311, 0.3327, 0.3455, 0.3504, 0.3494, 0.3157, 0.3305, 0.2823, 0.2333, 0.2856, 0.2264, 0.1935, 0.2708, 0.3451, 0.366, 0.2926, 0.2669, 0.3074, 0.266, 0.3684, 0.3311, 0.3051, 0.3733, 0.3192, 0.3252, 0.4083, 0.4328, 0.4068, 0.3963, 0.4114, 0.3602, 0.3636, 0.3928, 0.4188, 0.4466, 0.3468, 0.3707, 0.4639, 0.308, 0.3694, 0.3759, 0.2447, 0.3557, 0.2947, 0.2865, 0.4279, 0.3548, 0.3678, 0.3896, 0.4559, 0.4943, 0.4673, 0.3857, 0.3524, 0.3665, 0.4441, 0.4453, 0.3531, 0.3138, 0.2676, 0.2479, 0.2388, 0.2635, 0.3878, 0.3847, 0.3584, 0.3071, 0.4036, 0.3354, 0.3769, 0.3481, 0.3442, 0.3717, 0.4503, 0.4521, 0.4162, 0.4901, 0.5, 0.4213, 0.3773, 0.21, 0.1527, 0.3109, 0.3954, 0.4826, 0.4903, 0.4253, 0.2487, 0.1867, 0.3798, 0.532, 0.5501, 0.5959, 0.5942, 0.6171, 0.6251, 0.66, 0.6274, 0.618, 0.6183, 0.6086, 0.5992, 0.6228, 0.6669, 0.5831, 0.632, 0.6792, 0.6626, 0.6711, 0.6732, 0.6854, 0.6689, 0.6568, 0.6657, 0.6631, 0.694, 0.6599, 0.6449, 0.6823, 0.6814, 0.6641, 0.6519, 0.6353, 0.6021, 0.5272, 0.5226, 0.6751, 0.6791, 0.6307, 0.6588, 0.7428, 0.7332, 0.6679, 0.6907, 0.713, 0.7391, 0.7931, 0.7733, 0.7898, 0.7729, 0.738, 0.7979, 0.8102, 0.8138, 0.8369, 0.8682, 0.8367, 0.7871, 0.8221, 0.8272, 0.8471, 0.8613, 0.8319, 0.8277, 0.8299, 0.8492, 0.856, 0.8502, 0.8365, 0.8264, 0.8347, 0.8194, 0.8291, 0.8336, 0.8073, 0.8062, 0.8495, 0.8385, 0.8393, 0.8462, 0.8206, 0.8227, 0.8456, 0.8408, 0.8427, 0.8588, 0.8637, 0.8536, 0.8363, 0.7973, 0.6972, 0.7308, 0.8018, 0.8042, 0.8462, 0.8317, 0.7855, 0.8113, 0.8195, 0.8265, 0.8316, 0.8446, 0.8051, 0.8153, 0.7915, 0.7768, 0.7662, 0.7979, 0.7814, 0.8052, 0.8323, 0.7925, 0.7675, 0.7887, 0.7843, 0.8048, 0.8135, 0.7699, 0.7646, 0.757, 0.7551, 0.671, 0.7054, 0.7399, 0.7668, 0.774, 0.7746, 0.7606, 0.7879, 0.7969, 0.7609, 0.7171, 0.758, 0.799, 0.7874, 0.7989, 0.7713, 0.7488, 0.771, 0.788, 0.7955, 0.7642, 0.7778, 0.7714, 0.74, 0.7459, 0.7693, 0.76, 0.774, 0.7711, 0.7754, 0.7742, 0.7645, 0.7666, 0.7757, 0.7662, 0.7714, 0.7575, 0.7756, 0.7771, 0.767, 0.743, 0.7373, 0.7234, 0.7322, 0.7415, 0.7359, 0.7558, 0.7349, 0.7284, 0.7176, 0.7311, 0.7254, 0.711, 0.7089, 0.7023, 0.7203, 0.7274, 0.7245, 0.7108, 0.7039, 0.7113, 0.7002, 0.7031, 0.7175, 0.7219, 0.7363, 0.7386, 0.7456, 0.7278, 0.7136, 0.7309, 0.7188, 0.6461, 0.6752, 0.7095, 0.7032, 0.7093, 0.7057, 0.6908, 0.7106, 0.7035, 0.6998, 0.6989, 0.6975, 0.6901, 0.6851, 0.6959, 0.7073, 0.7036, 0.7009, 0.708, 0.7004, 0.7018, 0.697, 0.7009, 0.699, 0.6904, 0.6812, 0.6962, 0.6734, 0.6721, 0.6981, 0.6911, 0.6955, 0.6963, 0.6881, 0.6777, 0.666, 0.6645, 0.6746, 0.6834, 0.6327, 0.6656, 0.6486, 0.6645, 0.6593, 0.6793, 0.6725, 0.6837, 0.6748, 0.6863, 0.6927, 0.6853, 0.6789, 0.6789, 0.6759, 0.6858, 0.6836, 0.6858, 0.6731, 0.6707, 0.674, 0.6605, 0.6574, 0.6846, 0.6659, 0.6764, 0.6683, 0.6477, 0.5719, 0.5876, 0.6567, 0.6603, 0.6627, 0.6661, 0.6669, 0.654, 0.6616, 0.6621, 0.6626, 0.6621, 0.6623, 0.6727, 0.6698, 0.6697, 0.6641, 0.6742, 0.6718, 0.6658, 0.6704, 0.6639, 0.6658, 0.6552, 0.6605, 0.6563, 0.6556, 0.6545, 0.6514, 0.6569, 0.6531, 0.4029, 0.486, 0.4884, 0.5175, 0.5515, 0.5809, 0.5905, 0.596, 0.6153, 0.6174, 0.6416, 0.6323, 0.6262, 0.619, 0.6155, 0.6166, 0.6181, 0.6326, 0.635, 0.6318, 0.632, 0.6333, 0.631, 0.6326, 0.6306, 0.6275, 0.6225, 0.6248, 0.6089, 0.6113, 0.5628, 0.5331, 0.4904, 0.5131, 0.5415, 0.5948, 0.5685, 0.5273, 0.5269, 0.5428, 0.5461, 0.5223, 0.5293, 0.5583, 0.5392, 0.5635, 0.5836, 0.5943, 0.5838, 0.5827, 0.5856, 0.5878, 0.5771, 0.5891, 0.5814, 0.5805, 0.5947, 0.5919, 0.5912, 0.5939, 0.595, 0.5937, 0.5868, 0.5865, 0.5806, 0.583, 0.5859, 0.5873, 0.584, 0.5837, 0.5845, 0.5772, 0.5636, 0.06738, 0.03137, 0.2554, 0.1115, 0.1813, 0.2553, 0.3284, 0.4304, 0.51, 0.5238, 0.5451, 0.551, 0.5526, 0.5566, 0.5541, 0.5499, 0.5567, 0.5493, 0.5461, 0.5465, 0.5435, 0.5441, 0.5475, 0.538, 0.5406, 0.5372, 0.5435, 0.5374, 0.5325, 0.5339, 0.5241, 0.5245, 0.52, 0.5122, 0.5149, 0.5251, 0.516, 0.5168, 0.5255, 0.5236, 0.5165, 0.5158, 0.5142, 0.5112, 0.5111, 0.5076, 0.519, 0.5134, 0.5133, 0.5059, 0.5049, 0.5072, 0.4979, 0.491, 0.4502, 0.4471, 0.4257, 0.4272, 0.4144, 0.444, 0.4256, 0.476, 0.4677, 0.3538, 0.4624, 0.4704, 0.4583, 0.4776, 0.4254, 0.4561, 0.4544, 0.4545, 0.4459, 0.4587, 0.449, 0.4796, 0.4674, 0.4804, 0.4689, 0.4725, 0.4819, 0.4767, 0.4753, 0.4727, 0.4677, 0.4814, 0.479, 0.4692, 0.4674, 0.4541, 0.4349, 0.4615, 0.4578, 0.4397, 0.3805, 0.4168, 0.4562, 0.4655, 0.4625, 0.4625, 0.463, 0.4607, 0.4677, 0.4788, 0.455, 0.4509, 0.4055, 0.4232, 0.4605, 0.451, 0.4638, 0.4576, 0.4559, 0.455, 0.4496, 0.4406, 0.4452, 0.4496, 0.4548, 0.4477, 0.4381, 0.4321, 0.4416, 0.4427, 0.4407, 0.444, 0.4249, 0.4282, 0.4359, 0.4386, 0.4371, 0.4356, 0.4251, 0.4153, 0.4067, 0.3922, 0.3807, 0.3418, 0.3596, 0.287, 0.3585, 0.3044, 0.3316, 0.3388, 0.4052, 0.395, 0.3734, 0.3188, 0.3261, 0.3431, 0.3176, 0.3298, 0.3411, 0.323, 0.3217, 0.3415, 0.3013, 0.3563, 0.3098, 0.3595, 0.363, 0.3679, 0.3399, 0.3551, 0.3483, 0.3415, 0.3446, 0.3754, 0.3056, 0.2872, 0.2402, 0.2248, 0.1762, 0.1522, 0.1024, 0.1484, 0.1043, 0.108, 0.1276, 0.2178, 0.2522, 0.2041, 0.2267, 0.1604, 0.1598, 0.2083, 0.1216, 0.2128, 0.1598, 0.2689, 0.101, 0.2624, 0.1638, 0.1957, 0.225, 0.1998, 0.1861, 0.1671, 0.2407, 0.2065, 0.2304, 0.2473, 0.236, 0.2618, 0.2436, 0.2593, 0.2669, 0.2688, 0.3201, 0.3339, 0.3158, 0.3444, 0.3307, 0.3059, 0.2892, 0.2945, 0.2888, 0.3169, 0.3059, 0.3152, 0.3027, 0.3404, 0.3303, 0.3202, 0.3454, 0.3288, 0.3491, 0.3446, 0.3441, 0.3457, 0.3416, 0.3471, 0.3487, 0.3438, 0.3482, 0.3473, 0.3464, 0.3466, 0.345, 0.3437, 0.3422, 0.3455, 0.3391, 0.3396, 0.332, 0.3188, 0.3319, 0.3385, 0.3374, 0.3361, 0.3351, 0.3367, 0.3344, 0.3357, 0.3333, 0.3312, 0.3297, 0.3307, 0.329, 0.3232, 0.3275, 0.3268, 0.3246, 0.3282, 0.3252, 0.3275, 0.3263, 0.3255, 0.3249, 0.3212, 0.3228, 0.3217, 0.3205, 0.3157, 0.3156, 0.3165, 0.3182, 0.3129, 0.3142, 0.3141, 0.3127, 0.314, 0.3117, 0.3107, 0.3117, 0.3074, 0.304, 0.3067, 0.3083, 0.3071, 0.3056, 0.3051, 0.3038, 0.3013, 0.3018, 0.3019, 0.3008, 0.2997, 0.2922, 0.2925, 0.2919, 0.2915, 0.2931, 0.2902, 0.2933, 0.2916, 0.2855, 0.2896, 0.2834, 0.2751, 0.2854, 0.2886, 0.2867, 0.2823, 0.2887, 0.2778, 0.2892, 0.2861, 0.2815, 0.2847, 0.2836, 0.2749, 0.277, 0.2772, 0.2757, 0.2839, 0.2662, 0.2685, 0.2784, 0.2726, 0.2692, 0.2789, 0.2769, 0.2452, 0.2556, 0.2536, 0.2461, 0.2707, 0.2433, 0.2521, 0.2396, 0.241, 0.233, 0.233, 0.233, 0.2489, 0.2081, 0.2388, 0.2139, 0.2179, 0.2443, 0.1775, 0.2168, 0.1509, 0.166, 0.1382, 0.1217, 0.059, 0.1275, 0.07403, 0.09266, 0.1158, 0.05826, 0.08357, 0.07068, 0.08964, 0.04101, 0.1002, 0.07029, 0.07259, 0.05359, 0.1666, 0.1352, 0.09777, 0.03423, 0.01262, 0.08591, 0.1663, 0.1208, 0.1588, 0.1409, 0.1148, 0.1272, 0.1717, 0.07211, 0.09378, 0.1013, 0.0463, 0.1488, 0.1258, 0.07774, 0.1201, 0.1397, 0.1304, 0.09661, 0.1659, 0.1534, 0.167, 0.1647, 0.1721, 0.157, 0.1869, 0.1862, 0.2235, 0.206, 0.1938, 0.1983, 0.2078, 0.205, 0.2073, 0.2201, 0.2157, 0.2195, 0.2196, 0.1725, 0.2127, 0.2283, 0.2221, 0.1788, 0.2285, 0.2128, 0.2173, 0.1629, 0.2122, 0.2031, 0.2001, 0.2247, 0.2175, 0.1665, 0.2049, 0.2202, 0.2143, 0.2221, 0.2154, 0.2201, 0.2121, 0.207, 0.2178, 0.204, 0.1822, 0.2127, 0.2082, 0.2055, 0.2035, 0.185, 0.2089, 0.2239, 0.2057, 0.1997, 0.2047, 0.2106, 0.2031, 0.2042, 0.218, 0.2071, 0.2042, 0.2172, 0.2133, 0.2156, 0.2137, 0.2155, 0.2167, 0.2122, 0.2109, 0.2108, 0.2153, 0.2156, 0.2035, 0.2161, 0.2155, 0.2127, 0.216, 0.2148, 0.2108, 0.2151, 0.2142, 0.2153, 0.2136, 0.2145, 0.2118, 0.2123, 0.2121, 0.2109, 0.2091, 0.2108, 0.2114, 0.2102, 0.2094, 0.2095, 0.2098, 0.2084, 0.2055, 0.2059, 0.2036, 0.2017, 0.2057, 0.1988, 0.1974, 0.2023, 0.193, 0.1945, 0.1816, 0.1748, 0.1755, 0.1596, 0.1741, 0.1659, 0.1704, 0.1598, 0.08925, 0.169, 0.1819, 0.1824, 0.1801, 0.1814, 0.1837, 0.1863, 0.1895, 0.1919, 0.1918, 0.1897, 0.1814, 0.1739, 0.1874, 0.1932, 0.1939, 0.1966, 0.1947, 0.195, 0.1906, 0.1932, 0.195, 0.1883, 0.1934, 0.1929, 0.1916, 0.1864, 0.1793, 0.1874, 0.193, 0.1726, 0.1786, 0.1866, 0.1719, 0.1538, 0.1849, 0.1852, 0.1587, 0.1682, 0.1833, 0.1536, 0.1655, 0.1604, 0.1619, 0.1457, 0.1508, 0.1646, 0.1557, 0.1653, 0.1444, 0.1332, 0.1522, 0.1565, 0.1259, 0.1414, 0.1616, 0.147, 0.1415, 0.123, 0.1009, 0.1281, 0.08786, 0.08672, 0.1169, 0.09575, 0.125, 0.1042, 0.09615, 0.1029, 0.1013, 0.09595, 0.09948, 0.1107, 0.08482, 0.0514, 0.07096, 0.04643, 0.04889, 0.00669, 0.01889, 0.01666, 0.007697, 0.003738, 0.000439, 0.000948, 3.559e-05, 0.0002339, 0.000342, 3.968e-05, 1.439e-05, 2.655e-05, 3.288e-07, 3.023e-09, 4.141e-05, 2.146e-05, 3.382e-09, 0.0001331, 5.33e-05, 2.971e-10, 8.998e-06, 6.854e-06, 7.588e-07, 3.041e-05, 0.0002695, 0.0007394, 0.001236, 0.0008362, 0.0004426, 0.003025, 0.0001978, 0.0003662, 1.515e-05, 3.078e-05, 8.422e-07, 1.178e-05, 1.865e-05, 3.612e-05, 0.0009323, 2.497e-05, 0.001922, 0.001601, 0.001266, 0.0001131, 0.0004301, 0.0004586, 7.604e-06, 3.526e-07, 0.0002154, 0.003443, 0.002253, 2.691e-07, 5.052e-07, 0.003381, 0.004669, 0.001519, 5.452e-06, 0.004544, 0.0004197, 0.003662, 0.001769, 0.001254, 0.004051, 0.004588, 0.02497, 0.0009615, 0.0005644, 0.03119, 0.01401, 0.01542, 0.002712, 0.009715, 0.01079, 0.03888, 0.009052, 0.01577, 0.02404, 0.02408, 0.03633, 0.006556, 0.03029, 0.04417, 0.04663, 0.005359, 0.03264, 0.01819, 0.0232, 0.03611, 0.02813, 0.01439, 0.04523, 0.03476, 0.03022, 0.03201, 0.03469, 0.04648, 0.04033, 0.01945, 0.03115, 0.07306, 0.0678, 0.02317, 0.01077, 0.04474, 0.05588, 0.08229, 0.04409, 0.06142, 0.07372, 0.07926, 0.09475, 0.05399, 0.05931, 0.08037, 0.03138, 0.08893, 0.05494, 0.04665, 0.02924, 0.05262, 0.06202, 0.03752, 0.01568, 0.03618, 0.04807, 0.06103, 0.1023, 0.04609, 0.04795, 0.04135, 0.07249, 0.0415, 0.07025, 0.03859, 0.08738, 0.07901, 0.07415, 0.0739, 0.04106, 0.06013, 0.1066, 0.09484, 0.1026, 0.09346, 0.09992, 0.1073, 0.09704, 0.09211, 0.114, 0.1048, 0.1166, 0.1254, 0.1292, 0.1156, 0.1027, 0.08466, 0.09688, 0.1267, 0.1242, 0.1206, 0.09925, 0.1308, 0.1283, 0.1259, 0.12, 0.1147, 0.1283, 0.1242, 0.1232, 0.1227, 0.1213, 0.127, 0.1313, 0.1273, 0.1328, 0.1301, 0.1268, 0.1284, 0.1273, 0.1325, 0.1269, 0.1254, 0.1287, 0.1315, 0.1308, 0.1292, 0.1298, 0.1312, 0.1293, 0.1291, 0.1276, 0.1272, 0.1284, 0.1281, 0.1295, 0.129, 0.1302, 0.1287, 0.1264, 0.1264, 0.1272, 0.1264, 0.1275, 0.1273, 0.1256, 0.1247, 0.1249, 0.1249, 0.1263, 0.1256, 0.1248, 0.1258, 0.1266, 0.1253, 0.1241, 0.1248, 0.1247, 0.1232, 0.1233, 0.1221, 0.1226, 0.1237, 0.1246, 0.1237, 0.1229, 0.1185, 0.117, 0.1153, 0.1122, 0.1177, 0.1189, 0.1196, 0.1179, 0.1156, 0.1165, 0.1182, 0.1196, 0.1186, 0.1168, 0.113, 0.1095, 0.1122, 0.1148, 0.1186, 0.1201, 0.1202, 0.1184, 0.115, 0.1182, 0.1194, 0.118, 0.1171, 0.1156, 0.1162, 0.117, 0.1161, 0.116, 0.1147, 0.1157, 0.1159, 0.1127, 0.1103, 0.1123, 0.1134, 0.1139, 0.1138, 0.1111, 0.1095, 0.1118, 0.1134, 0.1117, 0.109, 0.1102, 0.112, 0.1136, 0.1122, 0.112, 0.112, 0.1129, 0.1126, 0.1116, 0.1109, 0.1102, 0.1104, 0.1068, 0.1092, 0.1077, 0.1067, 0.1057, 0.09894, 0.1036, 0.09886, 0.1025, 0.1049, 0.09804, 0.1046, 0.1017, 0.09909, 0.1064, 0.09828, 0.1038, 0.1047, 0.09599, 0.1045, 0.105, 0.09843, 0.1048, 0.103, 0.1039, 0.1053, 0.1042, 0.1052, 0.1053, 0.1027, 0.1043, 0.1037, 0.09677, 0.07748, 0.09584, 0.09991, 0.1019, 0.1028, 0.09992, 0.09886, 0.101, 0.09882, 0.09739, 0.09876, 0.09825, 0.0955, 0.09721, 0.09344, 0.0899, 0.09525, 0.09748, 0.09148, 0.09843, 0.0983, 0.09492, 0.09756, 0.09684, 0.09716, 0.09131, 0.09713, 0.09866, 0.0956, 0.09754, 0.09789, 0.08765, 0.09675, 0.0962, 0.09394, 0.09438, 0.09259, 0.08864, 0.08994, 0.08845, 0.08358, 0.08336, 0.0788, 0.07964, 0.07625, 0.07967, 0.07563, 0.07728, 0.06674, 0.07227, 0.06222, 0.05496, 0.04597, 0.05073, 0.03101, 0.02071, 0.01276, 0.01018, 0.004434, 0.001709, 0.002188, 3.63e-05, 5.411e-05, 9.704e-07, 6.168e-05, 3.298e-05, 3.76e-06, 5.56e-05, 9.78e-05, 2.196e-08, 3.355e-08, 0.0002787, 0.0001799, 0.0007053, 0.0004201, 8.499e-06, 5.229e-06, 0.000125, 8.282e-05, 0.001098, 0.001657, 0.001075, 0.004417, 0.004096, 0.01007, 0.01647, 0.01628, 0.02248, 0.03053, 0.03829, 0.04285, 0.0405, 0.04248, 0.04501, 0.04611, 0.04787, 0.04318, 0.05325, 0.04557, 0.04745, 0.05035, 0.04724, 0.04988, 0.04822, 0.04925, 0.0496, 0.04805, 0.04683, 0.04719, 0.04683, 0.04746, 0.04644, 0.04612, 0.04619, 0.04509, 0.04317, 0.04498, 0.04349, 0.04424, 0.04221, 0.04252, 0.04293, 0.04295, 0.0431, 0.04264, 0.04088, 0.04068, 0.04011, 0.03699, 0.03892, 0.03848, 0.03887, 0.0365, 0.03803, 0.03777, 0.03286, 0.03503, 0.03748, 0.03611, 0.0363, 0.03546, 0.03519, 0.03446, 0.03387, 0.03248, 0.03334, 0.0308, 0.03031, 0.03131, 0.02914, 0.02864, 0.03042, 0.02813, 0.0282, 0.02741, 0.02587, 0.02625, 0.02978, 0.02602, 0.02286, 0.02688, 0.02621, 0.02657, 0.02165, 0.0232, 0.01938, 0.02162, 0.02306, 0.02395, 0.01409, 0.02062, 0.02125, 0.01617, 0.01815, 0.01932, 0.02124, 0.01755, 0.01811, 0.01498, 0.01433, 0.01721, 0.02225, 0.008949, 0.02209, 0.01202, 0.008567, 0.01456, 0.01786, 0.01388, 0.01059, 0.01062, 0.006705, 0.0047, 0.003422, 0.002973, 0.006764, 0.002198, 0.00256, 0.0008, 0.0007888, 0.0002377, 8.408e-06, 3.673e-06, 6.05e-06, 4.934e-09, 1.649e-09, 7.878e-08, 2.709e-09, 1.081e-11, 1.77e-14, 5.426e-21, 1.009e-16, 1.596e-25, 6.436e-23, 1.2100000000000002e-26, 8.087e-21, 3.72e-27, 3.7770000000000003e-25, 6.941e-28, 1.328e-22, 1.1910000000000001e-20, 2.79e-32, 9.443e-13, 9.801e-13, 1.771e-14, 1.654e-14, 1.2500000000000001e-20, 1.452e-19, 1.542e-28, 1.34e-39, 8.864e-28, 1.012e-18, 2.23e-19, 6.015e-18, 6.866e-21, 5.257e-17, 5.123e-15, 3.725e-20, 8.099e-17, 1.893e-31, 9.473e-17, 1.456e-13, 1.742e-15, 1.182e-20, 4.457e-15, 1.083e-14, 3.621e-17, 2.742e-13, 4.784e-18, 6.364e-16, 2.38e-13, 2.673e-12, 9.221e-11, 6.966e-10, 5.535e-10, 3.052e-08, 6.235e-10, 6.183e-07, 2.067e-07, 8.492e-09, 9.298e-06, 6.001e-05, 2.667e-08, 4.294e-06, 0.0002265, 1.528e-05, 4.655e-06, 8.208e-05, 0.0003283, 3.452e-05, 0.0006626, 0.0004777, 0.0006246, 0.000318, 0.00264, 0.0008597, 0.0002943, 0.002464, 0.0014, 0.002571, 0.001118, 0.005108, 0.004872, 0.001873, 0.001524, 0.004115, 0.001857, 0.00392, 0.00511, 0.0004097, 0.0011, 0.001374, 0.005238, 0.006764, 0.003316, 0.005225, 0.002409, 0.004626, 0.004392, 0.0007936, 0.004974, 0.004177, 0.001984, 0.001748, 0.003264, 0.001172, 0.00042, 0.004227, 0.002407, 0.001674, 0.004068, 0.002625, 0.001646, 0.002129, 0.0007775, 0.003173, 0.0009002, 0.0009557, 0.001926, 0.006246, 0.002268, 0.003697, 0.00685, 0.002455, 0.002385, 0.004279, 0.003725, 0.005354, 0.00702, 0.00709, 0.004758, 0.005946, 0.003972, 0.002744, 0.001741, 0.0004582, 0.0003478, 0.0001664, 0.000538, 0.0009886, 0.0002378, 0.0002887, 0.004243, 0.001828, 0.0006295, 0.001283, 0.005402, 0.0006219, 0.001826, 0.0007349, 0.003551, 0.001598, 0.005987, 0.004298, 0.001067, 0.001104, 0.002534, 0.001758, 5.772e-07, 2.78e-05, 0.001431, 0.002559, 0.004292, 0.00244, 0.001796, 0.004565, 0.002077, 0.003004, 0.00387, 0.001744, 0.00475, 0.002113, 0.003916, 0.004204, 0.004561, 0.006113, 0.001769, 0.00385, 0.002869, 0.006363, 0.004277, 0.00338, 0.005906, 0.003247, 0.00556, 0.004922, 0.003742, 0.006187, 0.00409, 0.005932, 0.005067, 0.005082, 0.005778, 0.00482, 0.005813, 0.005723, 0.005619, 0.005807, 0.005782, 0.005948, 0.005633, 0.005403, 0.004418, 0.004211, 0.004448, 0.005142, 0.004602, 0.00524, 0.005027, 0.00427, 0.004148, 0.004787, 0.004401, 0.004694, 0.004814, 0.005064, 0.004794, 0.004674, 0.004784, 0.005563, 0.004855, 0.004902, 0.005079, 0.005489, 0.004869, 0.004827, 0.0053, 0.00529, 0.004802, 0.004088, 0.002944, 0.004327, 0.00461, 0.004668, 0.004916, 0.005156, 0.005067, 0.00448, 0.00451, 0.005016, 0.005023, 0.0045, 0.004247, 0.004311, 0.0048, 0.004482, 0.004428, 0.004414, 0.004212, 0.004483, 0.004431, 0.004607, 0.004328, 0.003917, 0.004303, 0.004651, 0.004482, 0.004133, 0.003927, 0.004566, 0.004512, 0.004577, 0.003874, 0.004269, 0.004109, 0.004127, 0.004004, 0.003706, 0.003559, 0.003148, 0.002837, 0.002673, 0.002752, 0.002836, 0.003172, 0.003621, 0.003464, 0.002971, 0.002889, 0.002901, 0.002867, 0.002962, 0.003125, 0.003195, 0.003296, 0.003376, 0.003404, 0.003453, 0.003496, 0.003462, 0.003344, 0.003275, 0.0033, 0.00325, 0.003163, 0.003016]</t>
  </si>
  <si>
    <t>0.0, 1.4009999999999999e-45, 3.363e-44, 3.551e-41, 2.384e-39, 3.851e-38, 8.259e-37, 3.4270000000000004e-36, 3.436e-33, 6.232e-32, 8.825000000000001e-31, 5.648999999999999e-29, 6.234e-28, 2.0840000000000002e-26, 2.568e-25, 6.474e-24, 2.494e-22, 3.089e-21, 3.348e-20, 4.524e-19, 4.221e-18, 2.358e-17, 1.676e-16, 2.162e-15, 1.666e-14, 4.68e-14, 2.421e-13, 1.927e-12, 6.76e-12, 2.08e-11, 7.395e-11, 4.267e-10, 1.388e-09, 3.175e-09, 6.335e-09, 2.895e-08, 6.975e-08, 9.604e-08, 2.829e-07, 7.336e-07, 1.012e-06, 1.832e-06, 4.496e-06, 9.08e-06, 8.713e-06, 2.182e-05, 5.278e-05, 7.853e-05, 7.948e-05, 0.0001386, 0.0002545, 0.0003274, 0.0003343, 0.0004482, 0.0007588, 0.00113, 0.001233, 0.001545, 0.001485, 0.002022, 0.002207, 0.00375, 0.005032, 0.005047, 0.00565, 0.007404, 0.008396, 0.008071, 0.01093, 0.01059, 0.01431, 0.01177, 0.01102, 0.01675, 0.02107, 0.02202, 0.0179, 0.02355, 0.02887, 0.02317, 0.02825, 0.03727, 0.03452, 0.03365, 0.0354, 0.03128, 0.03218, 0.04106, 0.04882, 0.04954, 0.04281, 0.05645, 0.07124, 0.07316, 0.07359, 0.07157, 0.06308, 0.06895, 0.08454, 0.09733, 0.09927, 0.07981, 0.08201, 0.08502, 0.09358, 0.09375, 0.0945, 0.08618, 0.08927, 0.1047, 0.09958, 0.1148, 0.08029, 0.09749, 0.08079, 0.1016, 0.1004, 0.1151, 0.1161, 0.1123, 0.1353, 0.1232, 0.1201, 0.1128, 0.1365, 0.1293, 0.1428, 0.135, 0.1013, 0.1017, 0.1381, 0.1432, 0.1232, 0.1411, 0.1523, 0.1241, 0.1435, 0.1451, 0.136, 0.1359, 0.1698, 0.1806, 0.1624, 0.1581, 0.1721, 0.1359, 0.173, 0.1867, 0.1955, 0.1998, 0.2006, 0.1829, 0.193, 0.1661, 0.1382, 0.1705, 0.1362, 0.1172, 0.1651, 0.2117, 0.2261, 0.1822, 0.1674, 0.1945, 0.1698, 0.237, 0.2146, 0.1993, 0.2456, 0.2114, 0.2169, 0.2741, 0.2927, 0.2771, 0.2717, 0.2838, 0.2501, 0.2541, 0.2763, 0.2965, 0.3183, 0.2487, 0.2675, 0.3368, 0.2249, 0.2714, 0.2779, 0.182, 0.2661, 0.2219, 0.217, 0.3257, 0.2716, 0.283, 0.3016, 0.3549, 0.3868, 0.3676, 0.305, 0.2801, 0.2929, 0.357, 0.3601, 0.2873, 0.2568, 0.2204, 0.2053, 0.1989, 0.2206, 0.3263, 0.3253, 0.3047, 0.2624, 0.3467, 0.2896, 0.3269, 0.3035, 0.3016, 0.3272, 0.3984, 0.402, 0.3718, 0.4399, 0.4509, 0.3816, 0.3435, 0.1921, 0.1404, 0.2869, 0.3666, 0.4494, 0.4585, 0.3994, 0.2347, 0.177, 0.3616, 0.5084, 0.5278, 0.5746, 0.5752, 0.5995, 0.6212, 0.6614, 0.634, 0.6292, 0.634, 0.6292, 0.6244, 0.6533, 0.7045, 0.6203, 0.6771, 0.7331, 0.7195, 0.7338, 0.7413, 0.7602, 0.7466, 0.7378, 0.7527, 0.7542, 0.7945, 0.7601, 0.7475, 0.7954, 0.7993, 0.7842, 0.774, 0.758, 0.7229, 0.6365, 0.634, 0.8241, 0.8335, 0.7779, 0.8163, 0.9254, 0.9186, 0.8412, 0.8727, 0.9057, 0.9443, 1.018, 0.9968, 1.023, 1.004, 0.9642, 1.048, 1.067, 1.078, 1.114, 1.161, 1.123, 1.061, 1.113, 1.125, 1.156, 1.181, 1.144, 1.143, 1.15, 1.182, 1.196, 1.191, 1.176, 1.167, 1.183, 1.165, 1.183, 1.194, 1.159, 1.161, 1.227, 1.214, 1.218, 1.23, 1.195, 1.201, 1.24, 1.238, 1.246, 1.275, 1.288, 1.278, 1.256, 1.201, 1.053, 1.108, 1.218, 1.225, 1.293, 1.275, 1.207, 1.25, 1.265, 1.279, 1.29, 1.314, 1.256, 1.274, 1.24, 1.22, 1.205, 1.256, 1.23, 1.273, 1.318, 1.258, 1.222, 1.259, 1.255, 1.291, 1.308, 1.24, 1.235, 1.225, 1.224, 1.09, 1.148, 1.206, 1.252, 1.266, 1.269, 1.248, 1.295, 1.31, 1.253, 1.182, 1.251, 1.32, 1.303, 1.324, 1.28, 1.244, 1.284, 1.315, 1.33, 1.28, 1.305, 1.296, 1.245, 1.256, 1.296, 1.283, 1.308, 1.305, 1.313, 1.313, 1.299, 1.304, 1.322, 1.307, 1.318, 1.296, 1.328, 1.332, 1.316, 1.276, 1.267, 1.244, 1.26, 1.277, 1.268, 1.303, 1.268, 1.257, 1.239, 1.263, 1.252, 1.225, 1.222, 1.212, 1.242, 1.254, 1.249, 1.226, 1.214, 1.229, 1.212, 1.22, 1.251, 1.262, 1.292, 1.299, 1.314, 1.285, 1.262, 1.293, 1.269, 1.134, 1.187, 1.253, 1.24, 1.255, 1.248, 1.22, 1.263, 1.249, 1.246, 1.246, 1.246, 1.234, 1.226, 1.247, 1.269, 1.264, 1.261, 1.276, 1.264, 1.268, 1.261, 1.27, 1.268, 1.254, 1.238, 1.267, 1.227, 1.226, 1.275, 1.263, 1.272, 1.273, 1.258, 1.239, 1.219, 1.217, 1.236, 1.251, 1.126, 1.208, 1.176, 1.216, 1.211, 1.252, 1.243, 1.267, 1.253, 1.276, 1.291, 1.279, 1.269, 1.271, 1.267, 1.287, 1.285, 1.29, 1.265, 1.256, 1.264, 1.238, 1.239, 1.293, 1.253, 1.279, 1.265, 1.223, 1.084, 1.115, 1.248, 1.257, 1.262, 1.269, 1.269, 1.246, 1.263, 1.267, 1.269, 1.27, 1.272, 1.293, 1.288, 1.29, 1.28, 1.3, 1.296, 1.286, 1.296, 1.284, 1.289, 1.269, 1.28, 1.273, 1.272, 1.27, 1.265, 1.277, 1.269, 0.6488, 0.8447, 0.8515, 0.925, 1.013, 1.093, 1.119, 1.135, 1.186, 1.19, 1.252, 1.234, 1.214, 1.2, 1.192, 1.198, 1.201, 1.234, 1.241, 1.237, 1.239, 1.242, 1.24, 1.243, 1.24, 1.235, 1.225, 1.23, 1.197, 1.202, 1.073, 1.017, 0.9288, 0.9706, 1.042, 1.166, 1.104, 1.011, 1.01, 1.038, 1.055, 0.9945, 1.02, 1.079, 1.037, 1.096, 1.148, 1.173, 1.151, 1.15, 1.155, 1.168, 1.147, 1.173, 1.159, 1.159, 1.188, 1.184, 1.183, 1.189, 1.191, 1.189, 1.176, 1.176, 1.164, 1.17, 1.176, 1.179, 1.173, 1.172, 1.174, 1.159, 1.124, 0.0598, 0.02076, 0.3806, 0.1203, 0.2361, 0.3804, 0.5472, 0.7845, 0.9899, 1.031, 1.089, 1.109, 1.115, 1.124, 1.119, 1.112, 1.126, 1.111, 1.105, 1.106, 1.1, 1.102, 1.109, 1.091, 1.096, 1.089, 1.102, 1.087, 1.076, 1.079, 1.054, 1.06, 1.052, 1.036, 1.046, 1.066, 1.041, 1.043, 1.067, 1.062, 1.047, 1.044, 1.041, 1.034, 1.035, 1.03, 1.057, 1.045, 1.045, 1.028, 1.025, 1.026, 1.002, 0.9848, 0.8845, 0.8787, 0.8392, 0.8422, 0.8138, 0.8841, 0.8431, 0.9624, 0.9439, 0.6737, 0.9279, 0.9519, 0.9193, 0.9675, 0.8426, 0.9191, 0.9157, 0.9162, 0.8957, 0.9289, 0.9027, 0.9782, 0.9451, 0.9808, 0.9542, 0.9656, 0.986, 0.9739, 0.9736, 0.971, 0.9597, 0.9895, 0.985, 0.9659, 0.9612, 0.934, 0.8947, 0.9483, 0.9417, 0.9052, 0.7829, 0.8587, 0.9396, 0.9597, 0.9532, 0.954, 0.9555, 0.9507, 0.9656, 0.9886, 0.9396, 0.9316, 0.8378, 0.8745, 0.9518, 0.9323, 0.9591, 0.9463, 0.9431, 0.9414, 0.9304, 0.9118, 0.9216, 0.9309, 0.9415, 0.9271, 0.9072, 0.8946, 0.9139, 0.9169, 0.9127, 0.9196, 0.8784, 0.8867, 0.902, 0.9093, 0.9044, 0.9026, 0.8781, 0.854, 0.8301, 0.7923, 0.7686, 0.679, 0.7185, 0.553, 0.7212, 0.5959, 0.662, 0.6702, 0.8296, 0.8055, 0.7578, 0.6268, 0.647, 0.6879, 0.6182, 0.6507, 0.6807, 0.6283, 0.6349, 0.6713, 0.5909, 0.7114, 0.6084, 0.7211, 0.7405, 0.7488, 0.6795, 0.723, 0.6971, 0.6824, 0.6898, 0.7628, 0.5869, 0.5432, 0.4389, 0.4139, 0.3102, 0.2589, 0.1562, 0.2594, 0.1709, 0.1745, 0.2109, 0.4014, 0.4745, 0.3695, 0.4205, 0.2857, 0.293, 0.3792, 0.2053, 0.3841, 0.2844, 0.502, 0.1596, 0.4924, 0.2851, 0.3521, 0.4201, 0.3644, 0.3394, 0.292, 0.4641, 0.3812, 0.4269, 0.4697, 0.4458, 0.5056, 0.4661, 0.5028, 0.5208, 0.5238, 0.6521, 0.6778, 0.6389, 0.7098, 0.6763, 0.6145, 0.5732, 0.5908, 0.5736, 0.6469, 0.6177, 0.6409, 0.6128, 0.7011, 0.6748, 0.6506, 0.7177, 0.6723, 0.7294, 0.7164, 0.7151, 0.7244, 0.7106, 0.7268, 0.7305, 0.7169, 0.7299, 0.7286, 0.7264, 0.7271, 0.7235, 0.7212, 0.7171, 0.725, 0.7079, 0.7127, 0.6957, 0.6694, 0.6963, 0.7105, 0.7076, 0.7043, 0.7018, 0.707, 0.7015, 0.7051, 0.7001, 0.6957, 0.6925, 0.6945, 0.6914, 0.6778, 0.688, 0.6869, 0.6819, 0.6893, 0.6818, 0.6883, 0.6856, 0.684, 0.6826, 0.6746, 0.6785, 0.676, 0.6736, 0.6634, 0.6632, 0.6651, 0.6686, 0.6575, 0.6603, 0.6598, 0.6569, 0.6594, 0.6545, 0.6523, 0.6543, 0.6452, 0.6379, 0.6433, 0.6465, 0.6439, 0.6406, 0.6392, 0.6362, 0.6307, 0.6315, 0.6313, 0.6284, 0.6258, 0.6099, 0.61, 0.6086, 0.6076, 0.6107, 0.6044, 0.6108, 0.6068, 0.5944, 0.6029, 0.5896, 0.5732, 0.5947, 0.6027, 0.5982, 0.5892, 0.6043, 0.5778, 0.6056, 0.5969, 0.5869, 0.5974, 0.5927, 0.5725, 0.5804, 0.5817, 0.5732, 0.5944, 0.552, 0.5602, 0.5844, 0.568, 0.558, 0.5849, 0.5808, 0.5018, 0.5358, 0.5216, 0.5025, 0.5687, 0.4959, 0.5159, 0.4841, 0.4889, 0.4697, 0.4671, 0.4675, 0.5103, 0.4032, 0.4836, 0.4199, 0.4352, 0.499, 0.3396, 0.4341, 0.2783, 0.3093, 0.257, 0.2139, 0.08867, 0.2294, 0.1217, 0.1534, 0.1986, 0.09048, 0.1384, 0.1169, 0.1507, 0.05937, 0.1693, 0.1087, 0.1142, 0.07854, 0.3039, 0.2417, 0.1624, 0.04742, 0.01751, 0.1388, 0.3012, 0.2144, 0.3027, 0.2594, 0.2037, 0.2307, 0.3205, 0.1208, 0.1564, 0.1688, 0.0667, 0.2777, 0.2271, 0.1296, 0.213, 0.2559, 0.2448, 0.1603, 0.3162, 0.288, 0.3184, 0.3148, 0.3351, 0.3014, 0.3732, 0.3691, 0.4586, 0.4189, 0.3827, 0.4021, 0.4237, 0.4122, 0.4198, 0.4514, 0.441, 0.4543, 0.4505, 0.3355, 0.438, 0.4788, 0.4602, 0.3562, 0.4786, 0.4386, 0.4477, 0.3204, 0.4392, 0.4161, 0.4074, 0.4681, 0.4493, 0.3287, 0.4233, 0.4595, 0.4402, 0.4632, 0.4476, 0.4583, 0.4375, 0.4241, 0.4563, 0.4247, 0.3673, 0.4408, 0.4284, 0.424, 0.4206, 0.3774, 0.4359, 0.4723, 0.4239, 0.4144, 0.4271, 0.4415, 0.4205, 0.4194, 0.4574, 0.4275, 0.4203, 0.4558, 0.4456, 0.4522, 0.4475, 0.4524, 0.4559, 0.4451, 0.4417, 0.4403, 0.453, 0.4548, 0.4243, 0.457, 0.4547, 0.4478, 0.4576, 0.4549, 0.443, 0.4564, 0.4541, 0.4568, 0.4517, 0.4551, 0.4492, 0.4506, 0.4492, 0.4474, 0.4436, 0.4468, 0.4483, 0.4458, 0.4437, 0.4434, 0.4444, 0.441, 0.4336, 0.4361, 0.4286, 0.4231, 0.4352, 0.4156, 0.4117, 0.426, 0.399, 0.4033, 0.3676, 0.3491, 0.3506, 0.3086, 0.3476, 0.3253, 0.3388, 0.3107, 0.1389, 0.3339, 0.3699, 0.3717, 0.366, 0.3703, 0.3759, 0.3835, 0.3933, 0.4005, 0.4013, 0.3973, 0.3816, 0.3675, 0.3958, 0.4087, 0.41, 0.4171, 0.4115, 0.413, 0.4002, 0.4095, 0.4137, 0.3938, 0.4094, 0.4083, 0.4034, 0.389, 0.3709, 0.3935, 0.4088, 0.3543, 0.3717, 0.3922, 0.3565, 0.3067, 0.3887, 0.3889, 0.3236, 0.3479, 0.3835, 0.3111, 0.3418, 0.3281, 0.3324, 0.2927, 0.3054, 0.3394, 0.3178, 0.3418, 0.2885, 0.2652, 0.3088, 0.3175, 0.2423, 0.2827, 0.3314, 0.2964, 0.283, 0.2405, 0.1884, 0.2475, 0.1553, 0.157, 0.2159, 0.179, 0.2413, 0.1956, 0.1759, 0.19, 0.1879, 0.1804, 0.1816, 0.2065, 0.1409, 0.08409, 0.1198, 0.06786, 0.07039, 0.006384, 0.02073, 0.02006, 0.00656, 0.002393, 0.000176, 0.0004854, 8.031e-06, 8.876e-05, 0.0001335, 9.243e-06, 1.963e-06, 5.096e-06, 1.777e-08, 8.195e-11, 7.791e-06, 3.437e-06, 5.194e-11, 2.952e-05, 1.14e-05, 1.32e-12, 1.337e-06, 8.2e-07, 6.249e-08, 6.315e-06, 8.774e-05, 0.0003183, 0.0005725, 0.0004318, 0.0002102, 0.001797, 8.988e-05, 0.0001487, 4.643e-06, 6.051e-06, 1.151e-07, 1.642e-06, 4.518e-06, 6.242e-06, 0.0003743, 7.891e-06, 0.0009825, 0.0008417, 0.0005994, 4.357e-05, 0.0002003, 0.0001507, 1.539e-06, 2.21e-08, 8.845e-05, 0.002058, 0.001308, 1.272e-08, 3.569e-08, 0.002652, 0.003523, 0.001104, 9.063e-07, 0.003145, 0.0002683, 0.002538, 0.001021, 0.0007443, 0.003069, 0.0038, 0.02973, 0.0005762, 0.000303, 0.04253, 0.01515, 0.01736, 0.002816, 0.01072, 0.01192, 0.0548, 0.01127, 0.02057, 0.03098, 0.03318, 0.05638, 0.006147, 0.04417, 0.07037, 0.07607, 0.004908, 0.05015, 0.0264, 0.02942, 0.05191, 0.03983, 0.01819, 0.06844, 0.05157, 0.04156, 0.04557, 0.05379, 0.0731, 0.05991, 0.0278, 0.04375, 0.1282, 0.1141, 0.03236, 0.01371, 0.07123, 0.09192, 0.1485, 0.0735, 0.1002, 0.1289, 0.1467, 0.1742, 0.09361, 0.1, 0.1422, 0.04906, 0.1642, 0.09978, 0.07461, 0.04187, 0.08647, 0.1046, 0.05668, 0.02136, 0.05441, 0.07817, 0.1077, 0.1947, 0.07644, 0.07811, 0.06993, 0.1304, 0.06748, 0.1254, 0.06424, 0.1601, 0.1473, 0.1338, 0.1327, 0.06546, 0.1067, 0.2087, 0.1835, 0.2043, 0.1756, 0.1911, 0.2109, 0.1886, 0.1776, 0.2334, 0.2102, 0.2375, 0.2605, 0.2675, 0.2392, 0.2068, 0.1625, 0.1914, 0.2646, 0.2569, 0.2508, 0.195, 0.274, 0.267, 0.263, 0.246, 0.2323, 0.2693, 0.259, 0.2553, 0.2542, 0.2501, 0.2656, 0.2795, 0.2677, 0.2831, 0.2755, 0.266, 0.2696, 0.2673, 0.2822, 0.2685, 0.2645, 0.2719, 0.2805, 0.2794, 0.2757, 0.2763, 0.2799, 0.2753, 0.2757, 0.2721, 0.2717, 0.274, 0.2731, 0.2765, 0.2751, 0.2781, 0.2745, 0.2701, 0.27, 0.2718, 0.2702, 0.2724, 0.2715, 0.2684, 0.2664, 0.2669, 0.2668, 0.2699, 0.2684, 0.2668, 0.2687, 0.2705, 0.2675, 0.2652, 0.2664, 0.2665, 0.2632, 0.2635, 0.2609, 0.2621, 0.2644, 0.2663, 0.2643, 0.2623, 0.2527, 0.2492, 0.2451, 0.2381, 0.2494, 0.2516, 0.2532, 0.2496, 0.2449, 0.2471, 0.2515, 0.2549, 0.2527, 0.249, 0.2415, 0.234, 0.2397, 0.2455, 0.2532, 0.2566, 0.2567, 0.253, 0.2457, 0.2523, 0.2551, 0.2522, 0.2504, 0.2471, 0.2481, 0.2502, 0.2483, 0.2481, 0.2453, 0.2475, 0.2477, 0.2409, 0.2359, 0.2401, 0.2426, 0.2434, 0.2432, 0.2376, 0.234, 0.2388, 0.2425, 0.2384, 0.233, 0.2355, 0.2392, 0.2428, 0.2395, 0.2393, 0.239, 0.2411, 0.24, 0.2383, 0.2367, 0.2345, 0.2356, 0.2264, 0.2329, 0.228, 0.2269, 0.2255, 0.2078, 0.221, 0.2071, 0.218, 0.2241, 0.2039, 0.2237, 0.2145, 0.2062, 0.2273, 0.2044, 0.2209, 0.2232, 0.1981, 0.2224, 0.2239, 0.2049, 0.2232, 0.2178, 0.2206, 0.225, 0.2218, 0.2242, 0.2244, 0.2177, 0.2227, 0.2213, 0.2017, 0.1487, 0.1997, 0.2123, 0.2169, 0.2195, 0.2125, 0.211, 0.2159, 0.2095, 0.2069, 0.2108, 0.2087, 0.2014, 0.2078, 0.1995, 0.1898, 0.2035, 0.2083, 0.1898, 0.2102, 0.21, 0.2002, 0.2079, 0.2066, 0.2068, 0.1897, 0.2063, 0.2107, 0.202, 0.2078, 0.2091, 0.1802, 0.2059, 0.205, 0.1991, 0.2008, 0.1957, 0.1863, 0.1902, 0.1873, 0.1741, 0.1749, 0.1655, 0.1667, 0.1588, 0.1665, 0.1569, 0.1607, 0.1358, 0.1485, 0.1244, 0.1074, 0.08653, 0.09671, 0.05132, 0.03478, 0.01733, 0.01396, 0.004445, 0.00138, 0.001792, 1.055e-05, 2.455e-05, 1.546e-07, 1.427e-05, 7.031e-06, 6.799e-07, 2.072e-05, 3.308e-05, 1.022e-09, 1.722e-09, 0.0001321, 7.735e-05, 0.0003778, 0.0002163, 1.899e-06, 1.225e-06, 4.429e-05, 3.532e-05, 0.0007074, 0.001342, 0.000803, 0.004617, 0.004999, 0.0145, 0.02594, 0.02464, 0.03867, 0.05679, 0.07485, 0.08571, 0.08027, 0.08531, 0.09177, 0.09488, 0.09952, 0.08778, 0.1135, 0.09301, 0.09833, 0.1067, 0.09835, 0.1062, 0.1014, 0.1042, 0.1058, 0.1017, 0.09876, 0.1, 0.09911, 0.1012, 0.0989, 0.09823, 0.09866, 0.09612, 0.09073, 0.09576, 0.09189, 0.09434, 0.08906, 0.09018, 0.09154, 0.09179, 0.09228, 0.09122, 0.08638, 0.08605, 0.08501, 0.07812, 0.08265, 0.08107, 0.08244, 0.07648, 0.08047, 0.0798, 0.06628, 0.07293, 0.07992, 0.0761, 0.07673, 0.07473, 0.074, 0.07216, 0.07079, 0.06697, 0.06967, 0.06274, 0.06149, 0.06454, 0.05854, 0.05733, 0.06268, 0.05639, 0.05669, 0.05498, 0.05076, 0.05186, 0.06192, 0.05167, 0.04363, 0.05502, 0.05279, 0.05396, 0.04133, 0.04501, 0.03625, 0.04153, 0.04529, 0.04821, 0.02376, 0.03951, 0.04181, 0.02996, 0.03449, 0.03698, 0.04175, 0.03369, 0.03504, 0.02789, 0.02688, 0.03286, 0.04438, 0.01556, 0.04468, 0.0217, 0.01452, 0.02725, 0.03428, 0.02535, 0.01804, 0.01785, 0.01041, 0.006518, 0.004237, 0.003684, 0.009888, 0.00289, 0.003372, 0.0008519, 0.0005698, 0.0001871, 1.583e-06, 4.97e-07, 9.892e-07, 2.144e-10, 6.515e-11, 4.027e-09, 1.203e-10, 1.049e-13, 2.126e-17, 7.223e-26, 1.2500000000000001e-20, 4.029e-32, 8.053e-29, 1.378e-31, 4.2460000000000005e-26, 6.694e-33, 1.297e-31, 3.898e-35, 2.94e-27, 4.2720000000000003e-26, 3.7440000000000005e-42, 3.678e-15, 1.993e-15, 1.489e-17, 6.052e-18, 1.0790000000000002e-25, 1.1029999999999999e-23, 6.37e-35, 0.0, 3.613e-34, 1.381e-22, 1.9649999999999998e-23, 2.1949999999999997e-22, 3.9430000000000003e-25, 7.071e-21, 1.31e-18, 7.789e-24, 4.9630000000000004e-21, 2.536e-40, 7.611e-20, 6.235e-17, 6.477e-19, 1.818e-24, 3.615e-18, 8.427e-18, 1.2620000000000001e-20, 4.993e-16, 1.183e-21, 3.315e-19, 2.356e-16, 1.85e-14, 2.489e-12, 9.752e-12, 4.169e-12, 1.719e-09, 3.301e-11, 7.701e-08, 2.396e-08, 4.912e-10, 1.715e-06, 2.116e-05, 1.463e-09, 9.311e-07, 0.0001357, 4.441e-06, 1.936e-06, 3.755e-05, 0.0002051, 1.16e-05, 0.0005519, 0.0004374, 0.0005002, 0.0002825, 0.003403, 0.0009628, 0.0002556, 0.003274, 0.001623, 0.003552, 0.001375, 0.00818, 0.007691, 0.002513, 0.001878, 0.006256, 0.002772, 0.006155, 0.008516, 0.0004708, 0.001435, 0.001764, 0.00884, 0.01233, 0.005096, 0.008906, 0.003494, 0.007888, 0.007155, 0.0008633, 0.008593, 0.006988, 0.002969, 0.002439, 0.00497, 0.001534, 0.0004394, 0.007137, 0.00348, 0.002172, 0.00684, 0.004192, 0.00218, 0.002914, 0.0008622, 0.005105, 0.001154, 0.001111, 0.002757, 0.01109, 0.00359, 0.00649, 0.01262, 0.003817, 0.003792, 0.007182, 0.006317, 0.009305, 0.01323, 0.0137, 0.008128, 0.01121, 0.006107, 0.004508, 0.002137, 0.0004669, 0.0003066, 0.000123, 0.0005456, 0.001076, 0.0002376, 0.0002567, 0.007064, 0.002262, 0.0007877, 0.001637, 0.009585, 0.0006535, 0.002648, 0.0007971, 0.005746, 0.002164, 0.01123, 0.007159, 0.001474, 0.001545, 0.003909, 0.002261, 3.733e-08, 1.124e-05, 0.001669, 0.004344, 0.007265, 0.004071, 0.002537, 0.008377, 0.002984, 0.005008, 0.006933, 0.002283, 0.008885, 0.002885, 0.006882, 0.007194, 0.008245, 0.01219, 0.002333, 0.00691, 0.004367, 0.01291, 0.007475, 0.005425, 0.01186, 0.005169, 0.01086, 0.009169, 0.006445, 0.01262, 0.007148, 0.01202, 0.009659, 0.009692, 0.01161, 0.009065, 0.01174, 0.01152, 0.01126, 0.01179, 0.01177, 0.01225, 0.01143, 0.01081, 0.008234, 0.007732, 0.008321, 0.01021, 0.008833, 0.01052, 0.009935, 0.008095, 0.007685, 0.009421, 0.008393, 0.009196, 0.009606, 0.01027, 0.009472, 0.009195, 0.009617, 0.01164, 0.0097, 0.00991, 0.01038, 0.01152, 0.009793, 0.009744, 0.01108, 0.01106, 0.009687, 0.007956, 0.005181, 0.008543, 0.009272, 0.009404, 0.01018, 0.0109, 0.01064, 0.009043, 0.009171, 0.01054, 0.01054, 0.009167, 0.008591, 0.00878, 0.01009, 0.00926, 0.009136, 0.009009, 0.008515, 0.00929, 0.009174, 0.009621, 0.008843, 0.007821, 0.008846, 0.009771, 0.00933, 0.008384, 0.007889, 0.009596, 0.00945, 0.009658, 0.007752, 0.008817, 0.008372, 0.008429, 0.008118, 0.007311, 0.006928, 0.005863, 0.005081, 0.004689, 0.004899, 0.005109, 0.005972, 0.007181, 0.006763, 0.005483, 0.005284, 0.005327, 0.00525, 0.0055, 0.005933, 0.006124, 0.00641, 0.006648, 0.00674, 0.00688, 0.007003, 0.006922, 0.006613, 0.006438, 0.006527, 0.006407, 0.006185, 0.005853]</t>
  </si>
  <si>
    <t>6.675999999999999e-22, 2.1060000000000003e-20, 1.105e-19, 3.549e-19, 9.791e-19, 2.551e-18, 8.205e-18, 1.338e-17, 2.186e-16, 6.287e-16, 9.678e-16, 4.886e-15, 1.965e-14, 8.78e-14, 2.496e-13, 9.497e-13, 3.025e-12, 9.196e-12, 2.447e-11, 7.344e-11, 2.026e-10, 4.102e-10, 8.73e-10, 2.479e-09, 5.026e-09, 7.023e-09, 1.499e-08, 3.623e-08, 5.631e-08, 7.652e-08, 1.29e-07, 2.25e-07, 4.365e-07, 6.152e-07, 8.39e-07, 2.286e-06, 3.663e-06, 3.739e-06, 8.379e-06, 1.442e-05, 1.617e-05, 2.403e-05, 4.561e-05, 7.635e-05, 6.598e-05, 0.0001314, 0.0002429, 0.0003186, 0.0003083, 0.0004998, 0.0008558, 0.00106, 0.001057, 0.001386, 0.00232, 0.003475, 0.003735, 0.004682, 0.004755, 0.005872, 0.006104, 0.01004, 0.01295, 0.01264, 0.01345, 0.01705, 0.01887, 0.01789, 0.02353, 0.02233, 0.02964, 0.02389, 0.02205, 0.03323, 0.04111, 0.04205, 0.03388, 0.04491, 0.05503, 0.04231, 0.05058, 0.06772, 0.06416, 0.06175, 0.06124, 0.05334, 0.05543, 0.07055, 0.0827, 0.08234, 0.06958, 0.09265, 0.1135, 0.116, 0.1143, 0.109, 0.09403, 0.1021, 0.1258, 0.1438, 0.1435, 0.1119, 0.1128, 0.1164, 0.1288, 0.1286, 0.127, 0.1124, 0.1145, 0.1348, 0.1281, 0.1503, 0.1038, 0.1195, 0.09679, 0.1197, 0.1188, 0.138, 0.1361, 0.1307, 0.152, 0.137, 0.1339, 0.1225, 0.146, 0.1362, 0.1495, 0.1405, 0.1032, 0.1046, 0.1377, 0.1401, 0.1188, 0.1341, 0.1437, 0.1159, 0.1317, 0.1313, 0.1215, 0.12, 0.148, 0.1557, 0.1387, 0.1345, 0.144, 0.1121, 0.1408, 0.1502, 0.1555, 0.1573, 0.1563, 0.1408, 0.1469, 0.1251, 0.1031, 0.1259, 0.09948, 0.08478, 0.1182, 0.1502, 0.1588, 0.1266, 0.1151, 0.1322, 0.114, 0.1574, 0.1409, 0.1295, 0.1579, 0.1346, 0.1367, 0.1711, 0.1807, 0.1694, 0.1645, 0.1702, 0.1485, 0.1494, 0.1609, 0.171, 0.1818, 0.1407, 0.1499, 0.187, 0.1238, 0.148, 0.1501, 0.09739, 0.1411, 0.1165, 0.1129, 0.1681, 0.139, 0.1436, 0.1516, 0.1768, 0.1911, 0.1801, 0.1481, 0.1349, 0.1398, 0.1688, 0.1686, 0.1333, 0.118, 0.1003, 0.09256, 0.08888, 0.09776, 0.1434, 0.1417, 0.1316, 0.1124, 0.1472, 0.1219, 0.1365, 0.1256, 0.1238, 0.1332, 0.1609, 0.1609, 0.1476, 0.1733, 0.1762, 0.1479, 0.132, 0.07322, 0.05306, 0.1076, 0.1364, 0.166, 0.1681, 0.1453, 0.08466, 0.06334, 0.1284, 0.1792, 0.1847, 0.1994, 0.1981, 0.2051, 0.2016, 0.2113, 0.1994, 0.1951, 0.1938, 0.1894, 0.1851, 0.191, 0.2032, 0.1764, 0.1899, 0.2027, 0.1964, 0.1975, 0.1967, 0.1988, 0.1926, 0.1877, 0.189, 0.1869, 0.1941, 0.1832, 0.1777, 0.1866, 0.1849, 0.179, 0.1745, 0.1689, 0.159, 0.1382, 0.136, 0.1743, 0.1741, 0.1605, 0.1665, 0.1865, 0.1828, 0.1653, 0.1697, 0.1738, 0.1787, 0.1903, 0.1842, 0.1869, 0.1818, 0.1724, 0.1851, 0.1865, 0.1859, 0.1896, 0.1953, 0.1869, 0.1746, 0.1811, 0.1808, 0.1837, 0.1853, 0.1775, 0.1751, 0.1741, 0.1768, 0.177, 0.1748, 0.171, 0.1679, 0.1684, 0.1641, 0.1647, 0.1642, 0.1579, 0.1566, 0.164, 0.1607, 0.1597, 0.1598, 0.1537, 0.1527, 0.1555, 0.1532, 0.1521, 0.1535, 0.1532, 0.1504, 0.1464, 0.1388, 0.1207, 0.1257, 0.1369, 0.1362, 0.1422, 0.1386, 0.1299, 0.1332, 0.1336, 0.1338, 0.1336, 0.1345, 0.127, 0.1274, 0.1225, 0.1191, 0.1163, 0.1199, 0.1164, 0.119, 0.1221, 0.1155, 0.1112, 0.1136, 0.1123, 0.1145, 0.1148, 0.1078, 0.1062, 0.1044, 0.1033, 0.09114, 0.09511, 0.099, 0.1018, 0.1019, 0.1012, 0.09856, 0.1012, 0.1015, 0.09606, 0.08967, 0.09392, 0.09816, 0.09595, 0.09657, 0.09252, 0.08917, 0.09119, 0.09261, 0.09289, 0.08864, 0.08959, 0.08826, 0.08407, 0.08411, 0.08603, 0.08431, 0.08528, 0.0844, 0.08426, 0.0835, 0.08186, 0.08152, 0.08192, 0.08033, 0.0803, 0.07829, 0.07958, 0.07915, 0.07751, 0.07448, 0.07328, 0.07128, 0.07154, 0.07183, 0.07067, 0.07199, 0.06947, 0.06834, 0.06682, 0.06755, 0.06653, 0.06474, 0.06409, 0.06301, 0.06416, 0.06437, 0.06373, 0.06217, 0.06121, 0.06151, 0.06023, 0.06019, 0.0611, 0.06115, 0.06203, 0.06192, 0.0622, 0.06039, 0.05884, 0.05989, 0.05855, 0.05232, 0.05435, 0.05674, 0.05585, 0.0559, 0.05518, 0.05361, 0.05473, 0.05378, 0.05307, 0.05259, 0.05212, 0.05123, 0.05055, 0.05105, 0.05161, 0.05109, 0.05067, 0.05097, 0.05021, 0.0501, 0.04957, 0.04965, 0.04933, 0.04853, 0.04768, 0.04854, 0.04676, 0.04648, 0.04807, 0.04739, 0.04747, 0.04731, 0.04653, 0.0456, 0.04459, 0.0443, 0.04479, 0.04517, 0.04158, 0.04356, 0.04225, 0.0431, 0.04259, 0.04371, 0.04311, 0.04364, 0.04288, 0.04344, 0.04366, 0.04303, 0.04245, 0.04226, 0.04192, 0.04237, 0.04207, 0.04201, 0.04104, 0.04071, 0.04072, 0.03973, 0.03937, 0.04081, 0.0395, 0.03997, 0.03931, 0.03791, 0.03334, 0.03412, 0.03798, 0.03802, 0.03798, 0.038, 0.03789, 0.037, 0.03728, 0.03715, 0.03702, 0.03684, 0.0367, 0.03712, 0.03679, 0.03663, 0.0362, 0.03663, 0.03633, 0.03584, 0.03593, 0.03544, 0.03541, 0.03469, 0.03482, 0.03444, 0.03425, 0.03403, 0.03371, 0.03383, 0.03348, 0.02051, 0.02456, 0.02457, 0.02592, 0.02754, 0.02893, 0.0293, 0.02944, 0.03029, 0.03026, 0.03138, 0.0308, 0.03032, 0.02984, 0.02954, 0.02948, 0.02942, 0.02998, 0.02995, 0.02967, 0.02955, 0.02947, 0.02923, 0.02916, 0.02896, 0.02872, 0.02835, 0.0283, 0.02743, 0.02742, 0.02502, 0.02352, 0.02144, 0.02239, 0.02361, 0.02599, 0.02463, 0.02264, 0.02254, 0.02317, 0.02317, 0.02206, 0.02228, 0.02344, 0.0225, 0.02346, 0.02423, 0.02457, 0.02401, 0.02386, 0.02386, 0.02387, 0.02331, 0.02369, 0.02327, 0.02312, 0.02356, 0.02333, 0.02318, 0.02318, 0.02311, 0.02294, 0.02257, 0.02246, 0.02214, 0.02214, 0.02215, 0.0221, 0.02188, 0.02178, 0.02171, 0.02134, 0.02071, 0.002832, 0.001476, 0.009227, 0.004319, 0.006641, 0.009088, 0.01153, 0.01505, 0.01786, 0.01829, 0.01899, 0.01913, 0.0191, 0.01913, 0.01894, 0.01871, 0.01885, 0.0185, 0.01829, 0.01821, 0.01803, 0.01797, 0.01801, 0.01762, 0.01763, 0.01745, 0.01758, 0.0173, 0.01706, 0.01703, 0.01662, 0.01658, 0.01636, 0.01604, 0.01607, 0.01631, 0.01593, 0.01589, 0.01611, 0.01598, 0.01568, 0.01558, 0.01546, 0.01529, 0.01522, 0.01505, 0.01533, 0.01509, 0.01501, 0.01472, 0.01461, 0.0146, 0.01424, 0.01396, 0.01267, 0.01252, 0.01179, 0.01179, 0.01138, 0.01221, 0.01162, 0.01307, 0.01277, 0.009434, 0.01251, 0.01269, 0.01228, 0.01279, 0.01124, 0.01207, 0.01198, 0.01193, 0.01164, 0.01199, 0.01166, 0.01245, 0.01205, 0.01237, 0.01201, 0.01206, 0.01225, 0.01205, 0.01197, 0.01186, 0.01168, 0.01197, 0.01185, 0.01156, 0.01146, 0.01108, 0.01056, 0.01115, 0.011, 0.01052, 0.009061, 0.009888, 0.01078, 0.01096, 0.01085, 0.0108, 0.01077, 0.01067, 0.0108, 0.01101, 0.01042, 0.01029, 0.009215, 0.009578, 0.01038, 0.01012, 0.01037, 0.01019, 0.01011, 0.01005, 0.009885, 0.009643, 0.009702, 0.009757, 0.009826, 0.009633, 0.009386, 0.009218, 0.009382, 0.009367, 0.009283, 0.009309, 0.008867, 0.008904, 0.009024, 0.009045, 0.008969, 0.008905, 0.00865, 0.008403, 0.008176, 0.007826, 0.007523, 0.006671, 0.00702, 0.005486, 0.006952, 0.005824, 0.006353, 0.006461, 0.007815, 0.00757, 0.007105, 0.005954, 0.00609, 0.006422, 0.005885, 0.006106, 0.006299, 0.005916, 0.005858, 0.00624, 0.00541, 0.006486, 0.005541, 0.006488, 0.006529, 0.006622, 0.006056, 0.00634, 0.006166, 0.006009, 0.006053, 0.006599, 0.005267, 0.004917, 0.004053, 0.003744, 0.002891, 0.002484, 0.001676, 0.002376, 0.001658, 0.001724, 0.002036, 0.003504, 0.004085, 0.003264, 0.003614, 0.00249, 0.002456, 0.003271, 0.001858, 0.003326, 0.00244, 0.004233, 0.001532, 0.00409, 0.002475, 0.002976, 0.003432, 0.003017, 0.002787, 0.002484, 0.003606, 0.003064, 0.00344, 0.003685, 0.003494, 0.003888, 0.003584, 0.003814, 0.003921, 0.003932, 0.004732, 0.004944, 0.004631, 0.005076, 0.00483, 0.004424, 0.004153, 0.004205, 0.004107, 0.004528, 0.00434, 0.004471, 0.004254, 0.004821, 0.004647, 0.004478, 0.004849, 0.004575, 0.00487, 0.004782, 0.004755, 0.004769, 0.004683, 0.004742, 0.004747, 0.00466, 0.004708, 0.00468, 0.00465, 0.004635, 0.004598, 0.004564, 0.004526, 0.004554, 0.004446, 0.004442, 0.004324, 0.004138, 0.004289, 0.004358, 0.004327, 0.004293, 0.004263, 0.00427, 0.004223, 0.004226, 0.004181, 0.004139, 0.004104, 0.0041, 0.004064, 0.003973, 0.004013, 0.003989, 0.003947, 0.003975, 0.003923, 0.003938, 0.003909, 0.003884, 0.003863, 0.003804, 0.00381, 0.003782, 0.003753, 0.003682, 0.003667, 0.003663, 0.003669, 0.003593, 0.003596, 0.003581, 0.003552, 0.003552, 0.003513, 0.003489, 0.003487, 0.003426, 0.003374, 0.003391, 0.003397, 0.003372, 0.003343, 0.003324, 0.003297, 0.003258, 0.003252, 0.00324, 0.003215, 0.003191, 0.0031, 0.003092, 0.003074, 0.003058, 0.003063, 0.003022, 0.003044, 0.003014, 0.00294, 0.002971, 0.002896, 0.002802, 0.002896, 0.00292, 0.002889, 0.002835, 0.002892, 0.002767, 0.002876, 0.002831, 0.002775, 0.002802, 0.002775, 0.00268, 0.002695, 0.002689, 0.002656, 0.002731, 0.002537, 0.002562, 0.002651, 0.00258, 0.002532, 0.002626, 0.002597, 0.002271, 0.002381, 0.00234, 0.002256, 0.002497, 0.002214, 0.002289, 0.002155, 0.002165, 0.002082, 0.00207, 0.002065, 0.002211, 0.001814, 0.002099, 0.001856, 0.001884, 0.002129, 0.0015, 0.001855, 0.001256, 0.001384, 0.001128, 0.0009936, 0.000478, 0.001029, 0.0005869, 0.0007396, 0.0009259, 0.0004552, 0.000655, 0.0005457, 0.0007001, 0.0003184, 0.0007819, 0.000547, 0.0005604, 0.000417, 0.001316, 0.001049, 0.0007489, 0.0002633, 9.47e-05, 0.0006485, 0.001289, 0.0009114, 0.001208, 0.001063, 0.0008538, 0.0009455, 0.001304, 0.0005212, 0.0006859, 0.0007422, 0.0003372, 0.001093, 0.0009138, 0.0005567, 0.0008658, 0.001012, 0.0009276, 0.0006897, 0.001202, 0.001101, 0.001205, 0.00118, 0.001234, 0.001115, 0.001343, 0.001329, 0.00162, 0.001476, 0.001377, 0.001405, 0.001474, 0.001449, 0.001464, 0.001555, 0.001515, 0.001538, 0.001535, 0.001177, 0.001476, 0.001588, 0.001535, 0.001208, 0.001572, 0.001447, 0.001478, 0.001076, 0.001436, 0.001358, 0.001331, 0.001509, 0.001451, 0.001081, 0.001353, 0.001457, 0.001408, 0.001461, 0.001408, 0.001438, 0.001378, 0.001338, 0.001414, 0.001312, 0.001158, 0.001363, 0.001327, 0.001305, 0.001292, 0.001156, 0.001317, 0.00142, 0.001289, 0.00125, 0.001278, 0.001314, 0.001258, 0.001261, 0.001352, 0.001273, 0.001249, 0.001333, 0.001303, 0.001315, 0.001298, 0.001306, 0.00131, 0.001277, 0.001264, 0.001258, 0.001285, 0.001284, 0.001202, 0.001279, 0.001271, 0.001249, 0.001267, 0.001256, 0.001225, 0.00125, 0.00124, 0.001243, 0.001228, 0.00123, 0.001211, 0.00121, 0.001204, 0.001194, 0.001179, 0.001185, 0.001185, 0.001174, 0.001165, 0.001162, 0.00116, 0.001148, 0.001128, 0.001128, 0.001109, 0.001094, 0.001115, 0.00107, 0.001059, 0.001085, 0.001026, 0.001032, 0.0009542, 0.0009129, 0.0009139, 0.0008227, 0.0009011, 0.0008529, 0.000876, 0.0008147, 0.0004466, 0.0008601, 0.0009303, 0.0009304, 0.0009153, 0.0009201, 0.0009293, 0.0009412, 0.0009563, 0.0009669, 0.000964, 0.0009506, 0.0009076, 0.0008685, 0.0009329, 0.0009593, 0.0009595, 0.0009709, 0.0009574, 0.0009564, 0.0009292, 0.0009415, 0.0009476, 0.0009075, 0.0009328, 0.0009274, 0.0009172, 0.0008869, 0.0008474, 0.0008877, 0.0009138, 0.000805, 0.0008338, 0.0008737, 0.0007955, 0.0007022, 0.0008566, 0.0008558, 0.0007188, 0.0007641, 0.0008382, 0.0006873, 0.0007439, 0.0007193, 0.0007231, 0.0006409, 0.000666, 0.0007295, 0.0006829, 0.000728, 0.0006252, 0.0005704, 0.0006583, 0.0006772, 0.0005332, 0.0006018, 0.0006949, 0.0006246, 0.000597, 0.0005115, 0.0004133, 0.0005325, 0.0003571, 0.0003492, 0.0004797, 0.0003843, 0.0005102, 0.0004175, 0.0003841, 0.0004108, 0.000403, 0.0003773, 0.0003932, 0.0004388, 0.0003351, 0.0001974, 0.0002735, 0.000181, 0.0001907, 2.969e-05, 7.891e-05, 6.606e-05, 3.539e-05, 1.92e-05, 2.936e-06, 5.579e-06, 3.243e-07, 1.613e-06, 2.301e-06, 3.524e-07, 1.651e-07, 2.578e-07, 6.192e-09, 8.566e-11, 3.829e-07, 2.241e-07, 1.211e-10, 1.113e-06, 4.747e-07, 1.862e-11, 9.787e-08, 8.226e-08, 1.131e-08, 2.745e-07, 1.883e-06, 4.444e-06, 6.933e-06, 4.605e-06, 2.558e-06, 1.508e-05, 1.179e-06, 2.259e-06, 1.131e-07, 2.763e-07, 9.626e-09, 1.253e-07, 1.53e-07, 3.372e-07, 5.439e-06, 1.785e-07, 1.001e-05, 8.123e-06, 6.856e-06, 7.076e-07, 2.395e-06, 2.952e-06, 6.704e-08, 5.62e-09, 1.274e-06, 1.594e-05, 1.07e-05, 4.818e-09, 7.463e-09, 1.401e-05, 1.949e-05, 6.477e-06, 5.147e-08, 1.928e-05, 1.94e-06, 1.551e-05, 8.062e-06, 5.834e-06, 1.653e-05, 1.795e-05, 8.309e-05, 4.428e-06, 2.753e-06, 9.963e-05, 4.859e-05, 5.14e-05, 9.275e-06, 3.233e-05, 3.667e-05, 0.0001206, 2.894e-05, 4.929e-05, 7.577e-05, 7.391e-05, 0.0001075, 2.316e-05, 9.052e-05, 0.0001298, 0.0001358, 1.894e-05, 9.528e-05, 5.317e-05, 7.136e-05, 0.0001071, 8.347e-05, 4.373e-05, 0.0001316, 0.0001009, 8.928e-05, 9.253e-05, 9.71e-05, 0.0001324, 0.0001152, 5.424e-05, 8.991e-05, 0.0002041, 0.0001907, 6.6e-05, 3.135e-05, 0.0001237, 0.0001541, 0.0002275, 0.000119, 0.00017, 0.0002018, 0.0002141, 0.0002598, 0.0001441, 0.0001596, 0.0002181, 8.398e-05, 0.0002396, 0.0001425, 0.0001242, 7.927e-05, 0.0001393, 0.0001646, 9.899e-05, 4.226e-05, 9.497e-05, 0.0001253, 0.0001575, 0.0002698, 0.0001185, 0.0001238, 0.0001048, 0.0001862, 0.0001055, 0.0001793, 9.696e-05, 0.0002249, 0.0002002, 0.0001883, 0.0001871, 0.0001039, 0.0001508, 0.0002719, 0.000239, 0.0002585, 0.0002356, 0.0002519, 0.0002704, 0.0002425, 0.0002291, 0.0002856, 0.0002603, 0.0002916, 0.0003143, 0.0003241, 0.0002874, 0.0002531, 0.0002063, 0.0002372, 0.0003142, 0.0003062, 0.000296, 0.0002399, 0.000321, 0.0003139, 0.0003071, 0.0002911, 0.0002766, 0.0003111, 0.0002996, 0.0002963, 0.000294, 0.0002898, 0.0003039, 0.0003145, 0.0003033, 0.0003166, 0.0003091, 0.0002997, 0.0003027, 0.0002991, 0.0003118, 0.0002975, 0.0002929, 0.0002997, 0.0003061, 0.0003038, 0.0002992, 0.0002995, 0.0003021, 0.0002966, 0.0002957, 0.0002914, 0.0002898, 0.0002916, 0.0002901, 0.0002925, 0.0002906, 0.0002926, 0.0002885, 0.0002829, 0.0002821, 0.0002833, 0.000281, 0.0002826, 0.0002812, 0.000277, 0.0002743, 0.000274, 0.0002733, 0.0002756, 0.0002735, 0.0002712, 0.0002725, 0.0002737, 0.0002703, 0.0002672, 0.0002679, 0.0002672, 0.0002634, 0.000263, 0.00026, 0.0002605, 0.0002624, 0.0002639, 0.0002615, 0.0002591, 0.0002493, 0.0002454, 0.0002412, 0.0002339, 0.0002448, 0.0002469, 0.0002478, 0.0002437, 0.0002384, 0.0002399, 0.0002431, 0.0002455, 0.0002429, 0.0002387, 0.0002305, 0.0002228, 0.0002278, 0.0002327, 0.0002397, 0.0002422, 0.0002417, 0.0002376, 0.0002303, 0.0002362, 0.000238, 0.0002348, 0.0002324, 0.0002289, 0.0002294, 0.0002305, 0.0002282, 0.0002274, 0.0002243, 0.0002257, 0.0002255, 0.0002187, 0.0002136, 0.000217, 0.0002187, 0.000219, 0.0002182, 0.0002127, 0.000209, 0.0002129, 0.0002156, 0.0002116, 0.0002061, 0.0002079, 0.0002107, 0.0002133, 0.0002101, 0.0002093, 0.0002087, 0.0002098, 0.0002086, 0.0002064, 0.0002046, 0.0002027, 0.0002027, 0.0001952, 0.0001994, 0.0001958, 0.0001937, 0.0001916, 0.0001782, 0.0001869, 0.0001771, 0.0001839, 0.0001879, 0.0001741, 0.0001866, 0.0001803, 0.0001747, 0.0001883, 0.0001724, 0.0001827, 0.0001839, 0.0001669, 0.0001825, 0.000183, 0.0001701, 0.0001816, 0.0001778, 0.0001791, 0.0001813, 0.0001787, 0.00018, 0.0001796, 0.0001746, 0.0001771, 0.0001757, 0.0001625, 0.0001279, 0.0001601, 0.0001672, 0.0001701, 0.0001714, 0.0001659, 0.0001638, 0.0001671, 0.0001626, 0.0001599, 0.0001619, 0.0001605, 0.0001553, 0.0001582, 0.0001516, 0.0001451, 0.0001538, 0.000157, 0.000146, 0.0001577, 0.0001571, 0.0001509, 0.0001551, 0.0001536, 0.0001536, 0.0001431, 0.0001526, 0.0001549, 0.0001493, 0.0001523, 0.0001525, 0.000135, 0.0001499, 0.0001487, 0.0001447, 0.0001448, 0.0001408, 0.0001329, 0.0001332, 0.0001295, 0.0001206, 0.0001188, 0.000111, 0.0001109, 0.0001044, 0.0001085, 0.0001013, 0.0001029, 8.667e-05, 9.374e-05, 7.893e-05, 6.844e-05, 5.613e-05, 6.176e-05, 3.707e-05, 2.393e-05, 1.519e-05, 1.204e-05, 5.723e-06, 2.389e-06, 3.019e-06, 8.74e-08, 1.034e-07, 3.258e-09, 1.516e-07, 8.369e-08, 1.119e-08, 1.108e-07, 1.986e-07, 1.317e-10, 1.883e-10, 4.597e-07, 3.099e-07, 1.032e-06, 6.402e-07, 2.045e-08, 1.231e-08, 2.24e-07, 1.367e-07, 1.375e-06, 1.852e-06, 1.266e-06, 4.376e-06, 3.771e-06, 8.63e-06, 1.381e-05, 1.361e-05, 1.817e-05, 2.444e-05, 3.055e-05, 3.409e-05, 3.19e-05, 3.328e-05, 3.501e-05, 3.557e-05, 3.663e-05, 3.249e-05, 4.015e-05, 3.366e-05, 3.472e-05, 3.649e-05, 3.372e-05, 3.528e-05, 3.366e-05, 3.402e-05, 3.389e-05, 3.244e-05, 3.127e-05, 3.121e-05, 3.063e-05, 3.073e-05, 2.975e-05, 2.927e-05, 2.907e-05, 2.808e-05, 2.658e-05, 2.751e-05, 2.635e-05, 2.659e-05, 2.512e-05, 2.51e-05, 2.513e-05, 2.496e-05, 2.483e-05, 2.433e-05, 2.307e-05, 2.276e-05, 2.223e-05, 2.029e-05, 2.117e-05, 2.073e-05, 2.077e-05, 1.925e-05, 1.994e-05, 1.962e-05, 1.683e-05, 1.781e-05, 1.894e-05, 1.804e-05, 1.797e-05, 1.737e-05, 1.706e-05, 1.652e-05, 1.607e-05, 1.523e-05, 1.543e-05, 1.408e-05, 1.368e-05, 1.398e-05, 1.287e-05, 1.253e-05, 1.32e-05, 1.209e-05, 1.2e-05, 1.156e-05, 1.082e-05, 1.088e-05, 1.224e-05, 1.06e-05, 9.232e-06, 1.075e-05, 1.04e-05, 1.046e-05, 8.446e-06, 8.981e-06, 7.422e-06, 8.226e-06, 8.699e-06, 8.935e-06, 5.286e-06, 7.578e-06, 7.717e-06, 5.826e-06, 6.486e-06, 6.855e-06, 7.466e-06, 6.077e-06, 6.219e-06, 5.09e-06, 4.801e-06, 5.74e-06, 7.394e-06, 2.916e-06, 7.154e-06, 3.843e-06, 2.738e-06, 4.56e-06, 5.555e-06, 4.273e-06, 3.265e-06, 3.263e-06, 2.1e-06, 1.502e-06, 1.128e-06, 9.705e-07, 2.088e-06, 6.974e-07, 8.077e-07, 2.763e-07, 3.146e-07, 9.348e-08, 6.584e-09, 3.335e-09, 4.975e-09, 9.012e-12, 2.995e-12, 1.224e-10, 4.849e-12, 4.353e-14, 2.098e-16, 6.016999999999999e-22, 3.559e-18, 6.950000000000001e-26, 1.6969999999999998e-23, 1.758e-27, 1.201e-21, 1.022e-27, 1.4910000000000001e-25, 4.104e-28, 1.23e-23, 1.927e-21, 2.581e-32, 5.445e-15, 6.884e-15, 2.184e-16, 2.658e-16, 1.4340000000000001e-21, 6.59e-21, 6.185e-29, 1.327e-39, 3.465e-28, 3.3220000000000005e-20, 9.08e-21, 3.202e-19, 3.5749999999999996e-22, 1.534e-18, 9.883e-17, 1.04e-21, 3.133e-18, 1.593e-31, 1.201e-18, 1.957e-15, 2.839e-17, 3.7089999999999996e-22, 4.548e-17, 1.11e-16, 6.515e-19, 1.888e-15, 1.034e-19, 8.754e-18, 2.185e-15, 9.343e-15, 1.434e-13, 1.49e-12, 1.559e-12, 3.278e-11, 7.301e-13, 4.029e-10, 1.421e-10, 8.85e-12, 4.791e-09, 2.169e-08, 2.706e-11, 2.029e-09, 6.088e-08, 5.933e-09, 1.635e-09, 2.515e-08, 8.355e-08, 1.223e-08, 1.437e-07, 1.007e-07, 1.364e-07, 6.775e-08, 4.477e-07, 1.558e-07, 6.188e-08, 4.117e-07, 2.466e-07, 4.067e-07, 1.899e-07, 7.399e-07, 7.042e-07, 2.985e-07, 2.472e-07, 5.944e-07, 2.722e-07, 5.546e-07, 6.949e-07, 6.821e-08, 1.708e-07, 2.131e-07, 6.899e-07, 8.506e-07, 4.502e-07, 6.687e-07, 3.351e-07, 5.869e-07, 5.662e-07, 1.238e-07, 6.114e-07, 5.2e-07, 2.592e-07, 2.376e-07, 4.173e-07, 1.625e-07, 6.603e-08, 5.056e-07, 3.098e-07, 2.264e-07, 4.771e-07, 3.138e-07, 2.169e-07, 2.725e-07, 1.11e-07, 3.698e-07, 1.183e-07, 1.282e-07, 2.317e-07, 6.743e-07, 2.616e-07, 3.997e-07, 7.151e-07, 2.781e-07, 2.656e-07, 4.614e-07, 3.978e-07, 5.587e-07, 7.005e-07, 6.967e-07, 4.907e-07, 5.829e-07, 4.237e-07, 2.839e-07, 2.053e-07, 5.875e-08, 4.754e-08, 2.543e-08, 6.996e-08, 1.194e-07, 3.085e-08, 3.92e-08, 4.134e-07, 2.026e-07, 7.05e-08, 1.395e-07, 4.99e-07, 7.399e-08, 1.825e-07, 8.822e-08, 3.686e-07, 1.698e-07, 5.374e-07, 4.064e-07, 1.11e-07, 1.12e-07, 2.431e-07, 1.811e-07, 2.628e-10, 5.119e-09, 1.487e-07, 2.231e-07, 3.698e-07, 2.111e-07, 1.657e-07, 3.717e-07, 1.877e-07, 2.514e-07, 3.115e-07, 1.61e-07, 3.702e-07, 1.881e-07, 3.094e-07, 3.323e-07, 3.499e-07, 4.459e-07, 1.555e-07, 2.921e-07, 2.318e-07, 4.487e-07, 3.202e-07, 2.616e-07, 4.123e-07, 2.498e-07, 3.884e-07, 3.488e-07, 2.733e-07, 4.174e-07, 2.934e-07, 3.976e-07, 3.466e-07, 3.455e-07, 3.825e-07, 3.263e-07, 3.801e-07, 3.728e-07, 3.642e-07, 3.729e-07, 3.706e-07, 3.794e-07, 3.604e-07, 3.463e-07, 2.896e-07, 2.765e-07, 2.887e-07, 3.253e-07, 2.933e-07, 3.272e-07, 3.147e-07, 2.728e-07, 2.67e-07, 2.989e-07, 2.747e-07, 2.9e-07, 2.932e-07, 3.055e-07, 2.908e-07, 2.824e-07, 2.854e-07, 3.251e-07, 2.863e-07, 2.863e-07, 2.938e-07, 3.131e-07, 2.798e-07, 2.758e-07, 2.984e-07, 2.957e-07, 2.7e-07, 2.316e-07, 1.722e-07, 2.415e-07, 2.546e-07, 2.563e-07, 2.665e-07, 2.767e-07, 2.712e-07, 2.414e-07, 2.414e-07, 2.647e-07, 2.639e-07, 2.373e-07, 2.233e-07, 2.253e-07, 2.474e-07, 2.309e-07, 2.273e-07, 2.261e-07, 2.154e-07, 2.267e-07, 2.23e-07, 2.304e-07, 2.167e-07, 1.965e-07, 2.131e-07, 2.28e-07, 2.193e-07, 2.026e-07, 1.922e-07, 2.199e-07, 2.165e-07, 2.183e-07, 1.864e-07, 2.028e-07, 1.949e-07, 1.947e-07, 1.885e-07, 1.749e-07, 1.677e-07, 1.494e-07, 1.356e-07, 1.28e-07, 1.305e-07, 1.333e-07, 1.465e-07, 1.642e-07, 1.569e-07, 1.36e-07, 1.319e-07, 1.317e-07, 1.296e-07, 1.327e-07, 1.385e-07, 1.406e-07, 1.438e-07, 1.462e-07, 1.465e-07, 1.477e-07, 1.486e-07, 1.466e-07, 1.413e-07, 1.379e-07, 1.381e-07, 1.355e-07, 1.316e-07, 1.252e-07]</t>
  </si>
  <si>
    <t>6.675999999999999e-22, 2.1060000000000003e-20, 1.105e-19, 3.549e-19, 9.791e-19, 2.551e-18, 8.205e-18, 1.338e-17, 2.186e-16, 6.287e-16, 9.678e-16, 4.886e-15, 1.965e-14, 8.78e-14, 2.496e-13, 9.497e-13, 3.025e-12, 9.196e-12, 2.447e-11, 7.344e-11, 2.026e-10, 4.102e-10, 8.73e-10, 2.479e-09, 5.026e-09, 7.023e-09, 1.499e-08, 3.623e-08, 5.631e-08, 7.653e-08, 1.29e-07, 2.251e-07, 4.37e-07, 6.163e-07, 8.411e-07, 2.296e-06, 3.686e-06, 3.771e-06, 8.474e-06, 1.467e-05, 1.651e-05, 2.465e-05, 4.713e-05, 7.941e-05, 6.892e-05, 0.0001388, 0.0002607, 0.0003451, 0.0003351, 0.0005466, 0.0009417, 0.001171, 0.00117, 0.001538, 0.002576, 0.003856, 0.00415, 0.005203, 0.005256, 0.006554, 0.006848, 0.01131, 0.01465, 0.01434, 0.01536, 0.01955, 0.0217, 0.02062, 0.02721, 0.02591, 0.03447, 0.02786, 0.02577, 0.03888, 0.04822, 0.04948, 0.03992, 0.05285, 0.06477, 0.05013, 0.06011, 0.0803, 0.0758, 0.0731, 0.07318, 0.06389, 0.06629, 0.0844, 0.09917, 0.09905, 0.08402, 0.1117, 0.1375, 0.1407, 0.1392, 0.1331, 0.1153, 0.1254, 0.1543, 0.1766, 0.177, 0.1388, 0.1405, 0.1451, 0.1603, 0.1603, 0.1589, 0.1415, 0.1446, 0.1701, 0.1617, 0.1891, 0.1309, 0.1523, 0.124, 0.1539, 0.1527, 0.1768, 0.1752, 0.1686, 0.1977, 0.1785, 0.1745, 0.1605, 0.1921, 0.1799, 0.1977, 0.1861, 0.1373, 0.1389, 0.1843, 0.1884, 0.1603, 0.1817, 0.195, 0.1577, 0.1801, 0.1802, 0.1674, 0.1658, 0.2053, 0.2166, 0.1935, 0.1879, 0.2021, 0.1579, 0.1992, 0.2132, 0.2214, 0.2247, 0.224, 0.2025, 0.2121, 0.1812, 0.1497, 0.1834, 0.1454, 0.1243, 0.1739, 0.2216, 0.2351, 0.188, 0.1716, 0.1978, 0.1713, 0.2373, 0.2133, 0.1967, 0.2408, 0.2059, 0.2098, 0.2635, 0.2795, 0.2628, 0.2561, 0.2659, 0.2329, 0.2352, 0.2541, 0.2711, 0.2892, 0.2246, 0.2402, 0.3006, 0.1996, 0.2395, 0.2439, 0.1588, 0.2309, 0.1914, 0.1861, 0.278, 0.2306, 0.2391, 0.2533, 0.2965, 0.3216, 0.3041, 0.251, 0.2294, 0.2386, 0.2892, 0.2901, 0.2302, 0.2046, 0.1746, 0.1618, 0.156, 0.1722, 0.2534, 0.2515, 0.2344, 0.2009, 0.2641, 0.2196, 0.2468, 0.228, 0.2256, 0.2436, 0.2953, 0.2965, 0.2731, 0.3217, 0.3283, 0.2766, 0.2479, 0.138, 0.1004, 0.2044, 0.2601, 0.3176, 0.3227, 0.28, 0.1638, 0.123, 0.2504, 0.3507, 0.3627, 0.3932, 0.3921, 0.4073, 0.4111, 0.4344, 0.4133, 0.4073, 0.4077, 0.4017, 0.3958, 0.4114, 0.4408, 0.3857, 0.4183, 0.45, 0.4391, 0.445, 0.4468, 0.4552, 0.4444, 0.4366, 0.4429, 0.4413, 0.4621, 0.4396, 0.4299, 0.4549, 0.4546, 0.4435, 0.4356, 0.4246, 0.4029, 0.3529, 0.3499, 0.4523, 0.4552, 0.4229, 0.4419, 0.4986, 0.4926, 0.449, 0.4641, 0.4793, 0.4973, 0.5338, 0.5205, 0.5319, 0.5206, 0.4977, 0.5385, 0.5465, 0.5496, 0.5655, 0.5868, 0.5658, 0.5326, 0.5566, 0.5602, 0.5739, 0.5836, 0.5634, 0.5608, 0.5622, 0.5754, 0.5804, 0.5765, 0.5678, 0.5615, 0.5676, 0.5571, 0.5638, 0.5669, 0.549, 0.5484, 0.5778, 0.5704, 0.5706, 0.5749, 0.5569, 0.5579, 0.5737, 0.5708, 0.5724, 0.5838, 0.5876, 0.5814, 0.57, 0.5438, 0.476, 0.4993, 0.5478, 0.5493, 0.5782, 0.5686, 0.537, 0.5547, 0.5604, 0.5653, 0.5689, 0.5777, 0.5506, 0.5574, 0.5408, 0.5304, 0.5226, 0.5437, 0.5314, 0.5483, 0.5668, 0.54, 0.5234, 0.5382, 0.5356, 0.5499, 0.556, 0.5263, 0.5228, 0.5176, 0.5162, 0.4589, 0.4823, 0.5059, 0.5242, 0.5291, 0.5293, 0.5196, 0.5379, 0.5436, 0.5188, 0.4885, 0.516, 0.5436, 0.5355, 0.5431, 0.5243, 0.509, 0.5243, 0.5361, 0.5414, 0.5204, 0.5298, 0.5254, 0.504, 0.5077, 0.5233, 0.5171, 0.5264, 0.5245, 0.5272, 0.5265, 0.52, 0.5215, 0.5278, 0.5213, 0.5249, 0.5153, 0.5276, 0.5285, 0.5215, 0.505, 0.5008, 0.491, 0.4967, 0.5027, 0.4985, 0.5116, 0.4971, 0.4924, 0.4848, 0.4935, 0.4889, 0.478, 0.4765, 0.4719, 0.4832, 0.4875, 0.4852, 0.4756, 0.4709, 0.4759, 0.4689, 0.4718, 0.483, 0.487, 0.4978, 0.5002, 0.5055, 0.4938, 0.4845, 0.496, 0.4867, 0.4347, 0.4546, 0.4796, 0.4741, 0.4792, 0.4762, 0.4652, 0.4807, 0.4751, 0.4733, 0.4728, 0.4723, 0.4676, 0.4642, 0.4718, 0.4797, 0.4774, 0.476, 0.4813, 0.4765, 0.4779, 0.4751, 0.478, 0.477, 0.4714, 0.4655, 0.4761, 0.4608, 0.4601, 0.4782, 0.4735, 0.4765, 0.4768, 0.471, 0.4636, 0.4558, 0.4548, 0.4617, 0.4672, 0.4214, 0.4512, 0.4389, 0.4534, 0.451, 0.4661, 0.4626, 0.4709, 0.4655, 0.474, 0.4791, 0.4746, 0.4707, 0.4711, 0.4694, 0.4765, 0.4754, 0.4771, 0.4678, 0.4645, 0.4671, 0.4573, 0.4575, 0.4769, 0.462, 0.4715, 0.4661, 0.4506, 0.399, 0.4102, 0.4591, 0.462, 0.4638, 0.466, 0.4659, 0.4572, 0.4634, 0.4645, 0.4652, 0.4652, 0.4657, 0.4733, 0.4714, 0.4716, 0.4678, 0.4752, 0.4736, 0.4696, 0.473, 0.4686, 0.4701, 0.4627, 0.4666, 0.4637, 0.4633, 0.4626, 0.4605, 0.4645, 0.4617, 0.2394, 0.3095, 0.3118, 0.338, 0.3693, 0.3975, 0.4067, 0.4123, 0.4303, 0.4318, 0.4537, 0.4471, 0.4398, 0.4348, 0.4316, 0.4335, 0.4345, 0.4464, 0.4487, 0.4469, 0.4474, 0.4483, 0.4476, 0.4483, 0.4472, 0.4454, 0.4416, 0.4433, 0.4311, 0.4328, 0.387, 0.3668, 0.3348, 0.3498, 0.375, 0.4192, 0.3971, 0.3637, 0.3632, 0.3733, 0.3791, 0.3575, 0.3662, 0.3873, 0.3723, 0.3933, 0.4116, 0.4202, 0.4122, 0.4117, 0.4135, 0.4179, 0.4103, 0.4195, 0.4144, 0.4142, 0.4244, 0.4226, 0.4223, 0.4242, 0.425, 0.4241, 0.4193, 0.419, 0.4148, 0.4167, 0.4188, 0.4198, 0.4174, 0.4172, 0.4178, 0.4124, 0.3998, 0.02301, 0.00848, 0.1376, 0.04491, 0.08628, 0.1374, 0.1961, 0.2797, 0.3518, 0.3661, 0.3865, 0.3932, 0.3952, 0.3982, 0.3966, 0.3937, 0.3986, 0.3934, 0.391, 0.3914, 0.3892, 0.3897, 0.3922, 0.3855, 0.3875, 0.385, 0.3895, 0.384, 0.38, 0.3811, 0.3721, 0.3743, 0.3713, 0.3656, 0.369, 0.376, 0.367, 0.3676, 0.3761, 0.3743, 0.3688, 0.3676, 0.3665, 0.3641, 0.3643, 0.3624, 0.3718, 0.3676, 0.3676, 0.3614, 0.3603, 0.3608, 0.3523, 0.3462, 0.311, 0.3089, 0.2949, 0.2959, 0.2859, 0.3105, 0.296, 0.3377, 0.3312, 0.2367, 0.3255, 0.3338, 0.3224, 0.3392, 0.2955, 0.3221, 0.3209, 0.321, 0.3138, 0.3253, 0.3162, 0.3424, 0.3309, 0.3432, 0.3339, 0.3378, 0.3449, 0.3406, 0.3404, 0.3394, 0.3354, 0.3458, 0.3441, 0.3374, 0.3357, 0.3261, 0.3124, 0.3311, 0.3287, 0.3159, 0.2732, 0.2996, 0.3277, 0.3347, 0.3324, 0.3326, 0.3331, 0.3314, 0.3365, 0.3445, 0.3274, 0.3245, 0.2918, 0.3046, 0.3315, 0.3246, 0.3339, 0.3294, 0.3283, 0.3276, 0.3237, 0.3172, 0.3206, 0.3238, 0.3274, 0.3224, 0.3154, 0.311, 0.3177, 0.3187, 0.3172, 0.3195, 0.3052, 0.308, 0.3133, 0.3158, 0.3141, 0.3134, 0.3049, 0.2965, 0.2882, 0.2751, 0.2668, 0.2357, 0.2494, 0.192, 0.2502, 0.2069, 0.2297, 0.2325, 0.2877, 0.2793, 0.2627, 0.2174, 0.2244, 0.2385, 0.2144, 0.2256, 0.2359, 0.2179, 0.22, 0.2327, 0.2047, 0.2465, 0.2108, 0.2497, 0.2563, 0.2592, 0.2353, 0.2502, 0.2413, 0.2362, 0.2388, 0.2639, 0.2033, 0.1882, 0.1521, 0.1434, 0.1075, 0.08981, 0.05438, 0.08988, 0.05929, 0.06058, 0.07319, 0.1389, 0.1642, 0.1279, 0.1455, 0.09885, 0.1013, 0.1312, 0.07111, 0.1329, 0.09837, 0.1736, 0.05537, 0.1702, 0.09866, 0.1218, 0.1452, 0.1259, 0.1173, 0.101, 0.1601, 0.1317, 0.1474, 0.1621, 0.1539, 0.1744, 0.1608, 0.1734, 0.1796, 0.1806, 0.2247, 0.2336, 0.2202, 0.2445, 0.233, 0.2117, 0.1975, 0.2035, 0.1976, 0.2227, 0.2127, 0.2207, 0.211, 0.2413, 0.2323, 0.224, 0.2469, 0.2314, 0.2509, 0.2465, 0.246, 0.2491, 0.2444, 0.2499, 0.2512, 0.2465, 0.2509, 0.2505, 0.2497, 0.2499, 0.2487, 0.2478, 0.2464, 0.2491, 0.2433, 0.2449, 0.239, 0.23, 0.2392, 0.244, 0.243, 0.2419, 0.241, 0.2428, 0.2409, 0.2421, 0.2403, 0.2388, 0.2377, 0.2384, 0.2373, 0.2326, 0.2361, 0.2357, 0.234, 0.2365, 0.2339, 0.2361, 0.2352, 0.2346, 0.2341, 0.2314, 0.2327, 0.2318, 0.231, 0.2275, 0.2274, 0.228, 0.2292, 0.2254, 0.2263, 0.2262, 0.2251, 0.226, 0.2243, 0.2235, 0.2242, 0.2211, 0.2185, 0.2204, 0.2215, 0.2206, 0.2194, 0.219, 0.2179, 0.216, 0.2163, 0.2162, 0.2152, 0.2143, 0.2088, 0.2089, 0.2084, 0.208, 0.2091, 0.2069, 0.2091, 0.2077, 0.2035, 0.2063, 0.2018, 0.1962, 0.2035, 0.2062, 0.2047, 0.2016, 0.2067, 0.1977, 0.2072, 0.2042, 0.2008, 0.2043, 0.2027, 0.1958, 0.1985, 0.1989, 0.196, 0.2032, 0.1887, 0.1915, 0.1998, 0.1942, 0.1908, 0.1999, 0.1985, 0.1715, 0.1831, 0.1783, 0.1718, 0.1944, 0.1695, 0.1763, 0.1655, 0.1671, 0.1605, 0.1596, 0.1598, 0.1743, 0.1378, 0.1652, 0.1435, 0.1487, 0.1705, 0.1161, 0.1483, 0.09515, 0.1057, 0.08781, 0.07316, 0.03039, 0.07842, 0.04165, 0.05248, 0.06791, 0.03098, 0.04734, 0.03999, 0.05152, 0.02035, 0.0579, 0.03723, 0.03908, 0.02691, 0.1038, 0.08259, 0.05552, 0.01626, 0.006001, 0.04746, 0.1029, 0.07323, 0.1033, 0.08858, 0.06957, 0.07877, 0.1094, 0.04129, 0.05344, 0.05768, 0.02284, 0.09476, 0.07751, 0.04427, 0.07271, 0.08733, 0.0835, 0.05477, 0.1079, 0.09827, 0.1086, 0.1074, 0.1143, 0.1028, 0.1272, 0.1258, 0.1563, 0.1428, 0.1305, 0.1371, 0.1444, 0.1405, 0.1431, 0.1538, 0.1503, 0.1548, 0.1535, 0.1143, 0.1492, 0.1631, 0.1568, 0.1214, 0.163, 0.1494, 0.1525, 0.1091, 0.1496, 0.1417, 0.1388, 0.1594, 0.153, 0.112, 0.1441, 0.1565, 0.1499, 0.1577, 0.1524, 0.156, 0.149, 0.1444, 0.1553, 0.1446, 0.1251, 0.1501, 0.1458, 0.1443, 0.1432, 0.1285, 0.1484, 0.1607, 0.1443, 0.1411, 0.1453, 0.1502, 0.1431, 0.1427, 0.1557, 0.1455, 0.143, 0.1551, 0.1516, 0.1539, 0.1523, 0.1539, 0.1551, 0.1514, 0.1503, 0.1498, 0.1541, 0.1547, 0.1443, 0.1555, 0.1547, 0.1523, 0.1556, 0.1547, 0.1506, 0.1552, 0.1544, 0.1553, 0.1536, 0.1548, 0.1528, 0.1532, 0.1527, 0.1521, 0.1508, 0.1519, 0.1524, 0.1516, 0.1508, 0.1507, 0.1511, 0.1499, 0.1474, 0.1482, 0.1457, 0.1438, 0.1479, 0.1413, 0.1399, 0.1448, 0.1356, 0.1371, 0.125, 0.1187, 0.1192, 0.1049, 0.1182, 0.1106, 0.1152, 0.1056, 0.04729, 0.1135, 0.1257, 0.1263, 0.1244, 0.1258, 0.1277, 0.1303, 0.1336, 0.1361, 0.1363, 0.135, 0.1296, 0.1249, 0.1344, 0.1388, 0.1393, 0.1417, 0.1398, 0.1403, 0.1359, 0.1391, 0.1405, 0.1337, 0.139, 0.1387, 0.137, 0.1321, 0.126, 0.1336, 0.1388, 0.1203, 0.1262, 0.1332, 0.1211, 0.1042, 0.132, 0.132, 0.1099, 0.1181, 0.1302, 0.1056, 0.116, 0.1114, 0.1129, 0.09937, 0.1037, 0.1152, 0.1079, 0.116, 0.09794, 0.09003, 0.1048, 0.1078, 0.08226, 0.09598, 0.1125, 0.1006, 0.09608, 0.08163, 0.06397, 0.08402, 0.05273, 0.05331, 0.07332, 0.06076, 0.08192, 0.06641, 0.05973, 0.0645, 0.06379, 0.06122, 0.06166, 0.07009, 0.04787, 0.02856, 0.0407, 0.02307, 0.02394, 0.002183, 0.007073, 0.006833, 0.002248, 0.0008266, 6.231e-05, 0.0001693, 3.034e-06, 3.155e-05, 4.732e-05, 3.47e-06, 8.273e-07, 1.977e-06, 1.219e-08, 1.133e-10, 3.011e-06, 1.383e-06, 1.386e-10, 1.107e-05, 4.322e-06, 1.906e-11, 5.489e-07, 3.589e-07, 3.239e-08, 2.405e-06, 3.148e-05, 0.0001118, 0.0002001, 0.0001503, 7.348e-05, 0.0006214, 3.15e-05, 5.243e-05, 1.679e-06, 2.317e-06, 4.845e-08, 6.791e-07, 1.677e-06, 2.443e-06, 0.0001317, 2.84e-06, 0.0003415, 0.0002921, 0.0002091, 1.541e-05, 6.996e-05, 5.38e-05, 5.863e-07, 1.308e-08, 3.111e-05, 0.0007101, 0.0004519, 9.11e-09, 1.95e-08, 0.0009088, 0.001208, 0.0003787, 3.572e-07, 0.00108, 9.246e-05, 0.0008716, 0.0003526, 0.0002569, 0.001052, 0.0013, 0.01011, 0.0001988, 0.000105, 0.01445, 0.00516, 0.005906, 0.0009593, 0.00365, 0.004059, 0.01861, 0.003831, 0.006989, 0.01053, 0.01127, 0.01913, 0.002097, 0.01499, 0.02387, 0.0258, 0.001675, 0.01701, 0.00896, 0.009995, 0.01762, 0.01352, 0.00618, 0.02322, 0.0175, 0.01411, 0.01546, 0.01824, 0.02479, 0.02032, 0.009432, 0.01485, 0.04346, 0.03867, 0.01098, 0.004657, 0.02415, 0.03116, 0.05032, 0.02491, 0.03397, 0.04367, 0.0497, 0.05904, 0.03172, 0.0339, 0.04818, 0.01663, 0.05562, 0.0338, 0.02529, 0.0142, 0.02931, 0.03544, 0.01922, 0.007248, 0.01845, 0.02649, 0.03647, 0.06594, 0.0259, 0.02647, 0.02369, 0.04418, 0.02287, 0.04249, 0.02177, 0.05425, 0.0499, 0.04531, 0.04495, 0.02218, 0.03615, 0.07066, 0.06215, 0.06917, 0.05948, 0.0647, 0.07141, 0.06386, 0.06014, 0.07901, 0.07118, 0.08041, 0.08819, 0.09055, 0.08099, 0.07001, 0.05503, 0.06479, 0.08959, 0.08698, 0.08491, 0.06602, 0.09277, 0.09039, 0.08903, 0.08329, 0.07865, 0.09114, 0.08767, 0.08641, 0.08605, 0.08466, 0.08991, 0.0946, 0.0906, 0.0958, 0.09324, 0.09002, 0.09125, 0.09048, 0.09552, 0.09089, 0.08953, 0.09201, 0.09492, 0.09454, 0.09332, 0.0935, 0.09473, 0.09315, 0.09331, 0.09209, 0.09193, 0.09274, 0.09243, 0.09358, 0.09308, 0.09412, 0.0929, 0.09139, 0.09136, 0.09198, 0.09142, 0.09216, 0.09187, 0.09083, 0.09015, 0.0903, 0.09029, 0.09132, 0.09082, 0.09026, 0.09091, 0.09151, 0.09051, 0.08972, 0.09013, 0.09016, 0.08906, 0.08914, 0.08827, 0.08866, 0.08945, 0.0901, 0.08942, 0.08875, 0.08549, 0.08431, 0.08293, 0.08056, 0.08438, 0.08513, 0.08566, 0.08445, 0.08286, 0.08361, 0.08509, 0.08622, 0.0855, 0.08424, 0.08169, 0.07917, 0.08108, 0.08303, 0.08565, 0.08682, 0.08682, 0.08558, 0.0831, 0.08535, 0.0863, 0.08533, 0.0847, 0.08358, 0.08393, 0.08462, 0.08397, 0.08391, 0.08297, 0.0837, 0.08378, 0.08148, 0.07978, 0.08121, 0.08206, 0.08232, 0.08226, 0.08038, 0.07916, 0.08076, 0.08203, 0.08064, 0.07881, 0.07964, 0.08091, 0.08212, 0.08102, 0.08094, 0.08084, 0.08153, 0.08118, 0.08059, 0.08004, 0.07932, 0.07967, 0.07655, 0.07876, 0.0771, 0.07672, 0.07625, 0.07028, 0.07474, 0.07003, 0.07373, 0.0758, 0.06895, 0.07563, 0.07253, 0.06974, 0.07687, 0.06913, 0.07469, 0.07549, 0.067, 0.0752, 0.07571, 0.06931, 0.07546, 0.07365, 0.0746, 0.07608, 0.075, 0.0758, 0.07586, 0.07362, 0.0753, 0.07481, 0.06819, 0.05029, 0.06753, 0.07178, 0.07334, 0.07421, 0.07184, 0.07134, 0.073, 0.07084, 0.06995, 0.07128, 0.07057, 0.06808, 0.07025, 0.06743, 0.06416, 0.06879, 0.07043, 0.06417, 0.07107, 0.07099, 0.06768, 0.07029, 0.06986, 0.06992, 0.06413, 0.06974, 0.07123, 0.0683, 0.07025, 0.07069, 0.06094, 0.06961, 0.06932, 0.06732, 0.06789, 0.06617, 0.06299, 0.0643, 0.0633, 0.05884, 0.0591, 0.05594, 0.05635, 0.05368, 0.05626, 0.05304, 0.05432, 0.04589, 0.05018, 0.04204, 0.03628, 0.02925, 0.03268, 0.01735, 0.01176, 0.00586, 0.004721, 0.001505, 0.0004681, 0.0006076, 3.646e-06, 8.385e-06, 5.542e-08, 4.966e-06, 2.455e-06, 2.406e-07, 7.101e-06, 1.136e-05, 4.765e-10, 7.691e-10, 4.503e-05, 2.64e-05, 0.0001285, 7.361e-05, 6.611e-07, 4.255e-07, 1.516e-05, 1.205e-05, 0.00024, 0.0004545, 0.0002721, 0.001562, 0.00169, 0.004901, 0.008764, 0.008326, 0.01306, 0.01918, 0.02528, 0.02895, 0.02711, 0.02881, 0.03099, 0.03204, 0.03361, 0.02964, 0.03832, 0.03141, 0.03321, 0.03603, 0.03321, 0.03587, 0.03425, 0.03519, 0.03573, 0.03433, 0.03335, 0.03377, 0.03346, 0.03416, 0.03339, 0.03317, 0.03331, 0.03245, 0.03063, 0.03233, 0.03102, 0.03185, 0.03007, 0.03045, 0.03091, 0.03099, 0.03115, 0.03079, 0.02916, 0.02905, 0.0287, 0.02637, 0.0279, 0.02737, 0.02783, 0.02582, 0.02717, 0.02694, 0.02237, 0.02462, 0.02698, 0.02569, 0.0259, 0.02523, 0.02498, 0.02436, 0.0239, 0.02261, 0.02352, 0.02118, 0.02076, 0.02179, 0.01976, 0.01935, 0.02116, 0.01903, 0.01914, 0.01856, 0.01713, 0.0175, 0.0209, 0.01744, 0.01473, 0.01857, 0.01782, 0.01821, 0.01395, 0.01519, 0.01224, 0.01402, 0.01529, 0.01627, 0.008019, 0.01334, 0.01411, 0.01011, 0.01164, 0.01248, 0.01409, 0.01137, 0.01182, 0.009413, 0.009071, 0.01109, 0.01498, 0.005251, 0.01508, 0.007323, 0.004899, 0.009197, 0.01157, 0.008557, 0.006087, 0.006023, 0.003512, 0.0022, 0.00143, 0.001244, 0.003338, 0.0009755, 0.001138, 0.0002876, 0.0001925, 6.321e-05, 5.407e-07, 1.71e-07, 3.387e-07, 8.135e-11, 2.497e-11, 1.481e-09, 4.542e-11, 7.892e-14, 2.169e-16, 6.016999999999999e-22, 3.563e-18, 6.950000000000001e-26, 1.6969999999999998e-23, 1.758e-27, 1.201e-21, 1.022e-27, 1.4910000000000001e-25, 4.104e-28, 1.23e-23, 1.927e-21, 2.581e-32, 6.686e-15, 7.557e-15, 2.234e-16, 2.679e-16, 1.4340000000000001e-21, 6.594e-21, 6.185e-29, 1.327e-39, 3.465e-28, 3.326e-20, 9.086e-21, 3.203e-19, 3.5769999999999998e-22, 1.536e-18, 9.927e-17, 1.043e-21, 3.135e-18, 1.593e-31, 1.226e-18, 1.978e-15, 2.86e-17, 3.7149999999999996e-22, 4.67e-17, 1.138e-16, 6.558e-19, 2.056e-15, 1.038e-19, 8.866e-18, 2.265e-15, 1.558e-14, 9.83e-13, 4.779e-12, 2.966e-12, 6.128e-10, 1.186e-11, 2.638e-08, 8.226e-09, 1.745e-10, 5.832e-07, 7.16e-06, 5.205e-10, 3.161e-07, 4.584e-05, 1.504e-06, 6.547e-07, 1.269e-05, 6.926e-05, 3.924e-06, 0.0001863, 0.0001476, 0.0001689, 9.537e-05, 0.001149, 0.0003249, 8.629e-05, 0.001105, 0.0005477, 0.001199, 0.0004639, 0.00276, 0.002595, 0.0008482, 0.0006338, 0.002111, 0.0009353, 0.002077, 0.002873, 0.0001589, 0.0004844, 0.0005954, 0.002983, 0.004162, 0.001719, 0.003005, 0.001179, 0.002662, 0.002414, 0.0002914, 0.002899, 0.002358, 0.001002, 0.0008231, 0.001677, 0.0005176, 0.0001483, 0.002408, 0.001174, 0.0007331, 0.002308, 0.001414, 0.0007355, 0.0009831, 0.000291, 0.001722, 0.0003895, 0.000375, 0.0009303, 0.003742, 0.001211, 0.00219, 0.004256, 0.001288, 0.00128, 0.002423, 0.002131, 0.003139, 0.004464, 0.004622, 0.002742, 0.003783, 0.002061, 0.001521, 0.0007211, 0.0001575, 0.0001035, 4.153e-05, 0.0001841, 0.0003632, 8.017e-05, 8.663e-05, 0.002383, 0.0007632, 0.0002658, 0.0005524, 0.003234, 0.0002205, 0.0008933, 0.000269, 0.001939, 0.0007301, 0.003788, 0.002416, 0.0004972, 0.0005214, 0.001319, 0.000763, 1.286e-08, 3.797e-06, 0.0005632, 0.001466, 0.002451, 0.001373, 0.000856, 0.002826, 0.001007, 0.00169, 0.002339, 0.0007705, 0.002998, 0.0009735, 0.002322, 0.002427, 0.002782, 0.004114, 0.0007872, 0.002331, 0.001474, 0.004356, 0.002522, 0.00183, 0.004, 0.001744, 0.003663, 0.003093, 0.002174, 0.004259, 0.002412, 0.004055, 0.003259, 0.00327, 0.003916, 0.003058, 0.003962, 0.003885, 0.003799, 0.003977, 0.00397, 0.004134, 0.003856, 0.003646, 0.002778, 0.002609, 0.002807, 0.003444, 0.00298, 0.003549, 0.003352, 0.002731, 0.002593, 0.003178, 0.002831, 0.003102, 0.003241, 0.003465, 0.003195, 0.003102, 0.003244, 0.003927, 0.003272, 0.003343, 0.003503, 0.003887, 0.003304, 0.003287, 0.003737, 0.003733, 0.003268, 0.002684, 0.001748, 0.002882, 0.003128, 0.003172, 0.003435, 0.003678, 0.003589, 0.003051, 0.003094, 0.003556, 0.003557, 0.003093, 0.002898, 0.002962, 0.003402, 0.003124, 0.003082, 0.003039, 0.002873, 0.003134, 0.003095, 0.003246, 0.002983, 0.002638, 0.002984, 0.003296, 0.003148, 0.002828, 0.002662, 0.003237, 0.003188, 0.003258, 0.002615, 0.002974, 0.002824, 0.002844, 0.002739, 0.002466, 0.002337, 0.001978, 0.001714, 0.001582, 0.001653, 0.001724, 0.002015, 0.002423, 0.002282, 0.00185, 0.001783, 0.001797, 0.001771, 0.001856, 0.002002, 0.002066, 0.002162, 0.002243, 0.002274, 0.002321, 0.002363, 0.002335, 0.002231, 0.002172, 0.002202, 0.002161, 0.002087, 0.001975]</t>
  </si>
  <si>
    <t>0.0, 0.0, 0.0, 0.0, 0.0, 0.0, 0.0, 1.4009999999999999e-45, 6.841000000000001e-42, 2.911e-40, 1.038e-38, 1.972e-36, 3.378e-35, 2.79e-33, 6.698000000000001e-32, 4.0530000000000004e-30, 4.703e-28, 1.0460000000000001e-26, 2.074e-25, 5.446e-24, 8.753e-23, 7.705e-22, 9.476000000000001e-21, 2.455e-19, 3.337e-18, 1.29e-17, 1.006e-16, 1.399e-15, 7.159e-15, 2.928e-14, 1.49e-13, 1.339e-12, 5.898e-12, 1.798e-11, 4.509e-11, 2.836e-10, 8.839e-10, 1.475e-09, 5.198e-09, 1.795e-08, 2.872e-08, 6.021e-08, 1.827e-07, 4.382e-07, 4.57e-07, 1.327e-06, 3.846e-06, 6.345e-06, 6.761e-06, 1.329e-05, 2.85e-05, 4.028e-05, 4.275e-05, 6.08e-05, 0.0001158, 0.0001916, 0.0002137, 0.0002819, 0.0002826, 0.0004287, 0.0004924, 0.0008599, 0.001203, 0.001232, 0.001492, 0.002059, 0.002402, 0.002273, 0.003262, 0.003396, 0.004665, 0.00374, 0.003707, 0.005902, 0.007458, 0.007743, 0.006505, 0.009041, 0.01141, 0.008859, 0.01079, 0.01502, 0.01453, 0.0143, 0.01449, 0.0129, 0.01372, 0.01837, 0.02208, 0.02216, 0.01868, 0.02527, 0.03297, 0.03461, 0.03476, 0.03368, 0.02904, 0.0329, 0.04134, 0.04805, 0.04902, 0.03899, 0.04001, 0.04217, 0.04733, 0.04789, 0.0483, 0.04374, 0.04542, 0.05416, 0.05203, 0.0604, 0.04241, 0.0514, 0.04257, 0.05363, 0.05372, 0.06199, 0.06284, 0.06102, 0.07346, 0.0672, 0.066, 0.06229, 0.0757, 0.07202, 0.0797, 0.07556, 0.05658, 0.05722, 0.07819, 0.08143, 0.07037, 0.08089, 0.0875, 0.07152, 0.08308, 0.08426, 0.07929, 0.07951, 0.09962, 0.1063, 0.09586, 0.09349, 0.1022, 0.08099, 0.1035, 0.112, 0.1176, 0.1204, 0.1213, 0.1109, 0.1174, 0.1013, 0.08447, 0.1044, 0.08364, 0.07218, 0.1019, 0.1309, 0.1402, 0.1132, 0.1044, 0.1217, 0.1066, 0.1493, 0.1357, 0.1264, 0.1562, 0.1348, 0.1386, 0.1757, 0.1881, 0.1786, 0.1755, 0.1838, 0.1624, 0.1654, 0.1803, 0.1939, 0.2087, 0.1635, 0.1763, 0.2223, 0.1488, 0.18, 0.1848, 0.1213, 0.1777, 0.1485, 0.1455, 0.2189, 0.1829, 0.1909, 0.2039, 0.2404, 0.2625, 0.2499, 0.2077, 0.191, 0.2001, 0.2445, 0.2472, 0.1978, 0.1772, 0.1524, 0.1423, 0.1382, 0.1536, 0.2276, 0.2274, 0.2134, 0.1841, 0.2438, 0.204, 0.2307, 0.2145, 0.2136, 0.2322, 0.2832, 0.2863, 0.2653, 0.3145, 0.3228, 0.2736, 0.2468, 0.1383, 0.1012, 0.2073, 0.2653, 0.3257, 0.3328, 0.2904, 0.171, 0.1292, 0.2643, 0.372, 0.3868, 0.422, 0.4231, 0.4414, 0.4589, 0.4903, 0.4715, 0.4692, 0.4741, 0.4721, 0.47, 0.4929, 0.5329, 0.4706, 0.5151, 0.5595, 0.5502, 0.5627, 0.5701, 0.5864, 0.5772, 0.5717, 0.5847, 0.5872, 0.6201, 0.5947, 0.5862, 0.6251, 0.6297, 0.6196, 0.6127, 0.6012, 0.575, 0.5073, 0.5061, 0.6596, 0.6686, 0.625, 0.6567, 0.7464, 0.7428, 0.6818, 0.7076, 0.736, 0.7693, 0.8311, 0.8145, 0.8371, 0.823, 0.7921, 0.8625, 0.879, 0.8908, 0.9223, 0.9624, 0.9328, 0.8826, 0.9278, 0.9385, 0.9667, 0.9884, 0.9582, 0.9593, 0.9661, 0.9938, 1.008, 1.004, 0.994, 0.988, 1.004, 0.9885, 1.005, 1.015, 0.9871, 0.9898, 1.046, 1.037, 1.04, 1.05, 1.02, 1.025, 1.06, 1.06, 1.069, 1.097, 1.11, 1.104, 1.086, 1.04, 0.9136, 0.9622, 1.059, 1.065, 1.126, 1.112, 1.053, 1.092, 1.106, 1.12, 1.13, 1.152, 1.102, 1.119, 1.089, 1.071, 1.058, 1.103, 1.078, 1.118, 1.159, 1.107, 1.077, 1.111, 1.109, 1.142, 1.158, 1.099, 1.095, 1.087, 1.087, 0.9687, 1.021, 1.073, 1.114, 1.127, 1.13, 1.112, 1.153, 1.167, 1.116, 1.053, 1.114, 1.176, 1.16, 1.179, 1.14, 1.109, 1.145, 1.174, 1.188, 1.145, 1.168, 1.16, 1.115, 1.125, 1.161, 1.15, 1.172, 1.17, 1.177, 1.178, 1.166, 1.172, 1.188, 1.175, 1.185, 1.166, 1.195, 1.199, 1.185, 1.149, 1.141, 1.119, 1.134, 1.149, 1.14, 1.171, 1.139, 1.129, 1.112, 1.133, 1.122, 1.095, 1.092, 1.083, 1.108, 1.118, 1.113, 1.091, 1.081, 1.094, 1.08, 1.09, 1.122, 1.136, 1.165, 1.174, 1.19, 1.164, 1.144, 1.172, 1.148, 1.018, 1.067, 1.133, 1.117, 1.134, 1.127, 1.099, 1.144, 1.13, 1.129, 1.13, 1.131, 1.122, 1.115, 1.135, 1.155, 1.151, 1.15, 1.164, 1.155, 1.16, 1.155, 1.163, 1.163, 1.15, 1.137, 1.165, 1.129, 1.129, 1.174, 1.164, 1.172, 1.173, 1.159, 1.141, 1.123, 1.121, 1.138, 1.151, 1.006, 1.101, 1.069, 1.116, 1.115, 1.157, 1.152, 1.176, 1.165, 1.188, 1.204, 1.194, 1.187, 1.19, 1.188, 1.207, 1.206, 1.211, 1.186, 1.174, 1.182, 1.157, 1.165, 1.216, 1.174, 1.205, 1.192, 1.15, 1.022, 1.052, 1.18, 1.189, 1.195, 1.201, 1.199, 1.178, 1.198, 1.203, 1.206, 1.207, 1.21, 1.231, 1.228, 1.229, 1.22, 1.241, 1.238, 1.228, 1.238, 1.228, 1.233, 1.214, 1.225, 1.219, 1.218, 1.217, 1.212, 1.224, 1.216, 0.5114, 0.7204, 0.7282, 0.8116, 0.9146, 1.011, 1.042, 1.064, 1.125, 1.129, 1.201, 1.184, 1.157, 1.144, 1.134, 1.142, 1.145, 1.183, 1.191, 1.188, 1.191, 1.194, 1.195, 1.196, 1.194, 1.192, 1.181, 1.186, 1.152, 1.156, 1.001, 0.9525, 0.8629, 0.9002, 0.9811, 1.116, 1.049, 0.9489, 0.9475, 0.9703, 0.9967, 0.9264, 0.9606, 1.017, 0.9741, 1.041, 1.102, 1.128, 1.106, 1.105, 1.11, 1.131, 1.111, 1.138, 1.125, 1.127, 1.155, 1.152, 1.152, 1.157, 1.16, 1.158, 1.145, 1.145, 1.134, 1.139, 1.146, 1.149, 1.143, 1.142, 1.144, 1.13, 1.086, 0.02499, 0.006418, 0.2716, 0.06145, 0.1464, 0.2712, 0.438, 0.6896, 0.9288, 0.9815, 1.054, 1.08, 1.088, 1.098, 1.094, 1.087, 1.101, 1.087, 1.081, 1.082, 1.077, 1.078, 1.086, 1.068, 1.074, 1.067, 1.079, 1.061, 1.048, 1.053, 1.022, 1.034, 1.027, 1.011, 1.025, 1.043, 1.012, 1.013, 1.044, 1.038, 1.022, 1.017, 1.014, 1.007, 1.008, 1.005, 1.035, 1.023, 1.024, 1.004, 1.001, 0.9975, 0.9694, 0.9497, 0.8369, 0.832, 0.7971, 0.799, 0.7695, 0.846, 0.8036, 0.9346, 0.9152, 0.6207, 0.8947, 0.9254, 0.8865, 0.9411, 0.8021, 0.8895, 0.8865, 0.8867, 0.864, 0.902, 0.8707, 0.9561, 0.9159, 0.9593, 0.9299, 0.9453, 0.9663, 0.9528, 0.955, 0.9551, 0.9429, 0.9738, 0.9698, 0.9516, 0.946, 0.9193, 0.8807, 0.9323, 0.9265, 0.8915, 0.7704, 0.846, 0.9254, 0.9458, 0.9392, 0.9406, 0.9424, 0.9377, 0.9525, 0.9753, 0.9271, 0.9193, 0.8268, 0.8631, 0.9396, 0.9205, 0.947, 0.9344, 0.9314, 0.9298, 0.9189, 0.9006, 0.9102, 0.9195, 0.9299, 0.9157, 0.8961, 0.8833, 0.9021, 0.9057, 0.9013, 0.9081, 0.8655, 0.8754, 0.8899, 0.8984, 0.8918, 0.8912, 0.864, 0.8369, 0.8073, 0.7625, 0.7404, 0.6445, 0.6848, 0.5118, 0.6916, 0.5579, 0.6307, 0.632, 0.8089, 0.7827, 0.7329, 0.5877, 0.6129, 0.6571, 0.5755, 0.6141, 0.6475, 0.5843, 0.5985, 0.6284, 0.5535, 0.676, 0.5705, 0.6888, 0.7192, 0.7246, 0.6472, 0.7002, 0.6634, 0.6491, 0.6562, 0.7355, 0.5373, 0.4898, 0.3837, 0.3639, 0.2606, 0.211, 0.1139, 0.2167, 0.1342, 0.1359, 0.1676, 0.3529, 0.4256, 0.3197, 0.3712, 0.243, 0.2571, 0.3301, 0.1663, 0.3313, 0.2433, 0.4453, 0.121, 0.4391, 0.237, 0.3033, 0.3738, 0.3165, 0.2993, 0.2442, 0.4267, 0.337, 0.3777, 0.4257, 0.4026, 0.4656, 0.4261, 0.4641, 0.4836, 0.4855, 0.6304, 0.6516, 0.6135, 0.6931, 0.6551, 0.586, 0.5402, 0.5621, 0.5405, 0.6266, 0.5919, 0.6176, 0.5886, 0.6836, 0.6529, 0.6264, 0.7056, 0.6507, 0.7213, 0.704, 0.7028, 0.7181, 0.6986, 0.7201, 0.7241, 0.7067, 0.7239, 0.7231, 0.7205, 0.7214, 0.7175, 0.7155, 0.7107, 0.7194, 0.6987, 0.707, 0.6891, 0.6645, 0.6905, 0.7049, 0.7015, 0.6975, 0.6947, 0.7015, 0.6955, 0.6999, 0.6949, 0.6905, 0.6872, 0.6891, 0.6864, 0.6715, 0.6828, 0.6819, 0.6765, 0.6838, 0.6751, 0.6832, 0.6801, 0.6787, 0.6772, 0.6691, 0.6733, 0.6707, 0.6684, 0.6582, 0.658, 0.6598, 0.6631, 0.652, 0.6547, 0.6541, 0.6511, 0.6534, 0.6485, 0.6461, 0.648, 0.6388, 0.6314, 0.6365, 0.6395, 0.6367, 0.6332, 0.6316, 0.6283, 0.6225, 0.6229, 0.6223, 0.619, 0.6161, 0.6, 0.5997, 0.598, 0.5968, 0.5995, 0.5931, 0.5993, 0.5948, 0.5831, 0.5914, 0.5779, 0.5627, 0.5839, 0.593, 0.588, 0.5793, 0.5958, 0.5659, 0.5974, 0.5866, 0.5761, 0.5904, 0.5836, 0.5614, 0.5728, 0.5749, 0.5614, 0.5863, 0.5397, 0.5504, 0.5778, 0.5574, 0.5451, 0.5777, 0.5737, 0.4844, 0.5289, 0.5054, 0.4835, 0.5626, 0.476, 0.4971, 0.4614, 0.4676, 0.4462, 0.4415, 0.4422, 0.4927, 0.3687, 0.4615, 0.3892, 0.4102, 0.4801, 0.3076, 0.41, 0.2441, 0.2731, 0.2263, 0.1789, 0.06377, 0.1953, 0.09534, 0.1199, 0.1601, 0.06599, 0.1085, 0.09154, 0.1198, 0.04029, 0.1353, 0.0794, 0.08448, 0.055, 0.2604, 0.2036, 0.127, 0.0313, 0.0118, 0.1052, 0.2552, 0.1794, 0.2715, 0.2254, 0.1706, 0.1971, 0.2814, 0.09643, 0.1226, 0.1322, 0.04504, 0.2435, 0.1933, 0.1039, 0.1782, 0.2207, 0.2161, 0.126, 0.2834, 0.2545, 0.2867, 0.2836, 0.3068, 0.2737, 0.3512, 0.3448, 0.4419, 0.401, 0.3559, 0.3844, 0.4068, 0.3902, 0.3997, 0.4351, 0.4242, 0.4424, 0.4342, 0.3089, 0.4245, 0.4718, 0.4482, 0.3358, 0.4709, 0.4253, 0.4333, 0.2983, 0.4269, 0.401, 0.3904, 0.4578, 0.436, 0.3057, 0.4111, 0.4506, 0.4247, 0.4539, 0.437, 0.4483, 0.4238, 0.4081, 0.4487, 0.416, 0.3488, 0.4295, 0.4142, 0.4119, 0.4083, 0.3624, 0.4275, 0.4676, 0.4108, 0.4044, 0.4187, 0.4348, 0.4094, 0.4044, 0.4504, 0.4141, 0.4063, 0.4489, 0.437, 0.4453, 0.4397, 0.4457, 0.4501, 0.4384, 0.4343, 0.4315, 0.4471, 0.45, 0.4151, 0.4536, 0.45, 0.4423, 0.4547, 0.452, 0.4364, 0.4543, 0.4516, 0.4546, 0.448, 0.4529, 0.447, 0.4485, 0.4462, 0.4452, 0.4414, 0.4443, 0.4459, 0.4434, 0.4409, 0.44, 0.4414, 0.4376, 0.429, 0.4331, 0.4229, 0.4159, 0.4316, 0.4072, 0.4024, 0.4205, 0.3863, 0.3916, 0.3482, 0.3261, 0.3275, 0.2787, 0.3247, 0.2979, 0.3148, 0.2823, 0.09988, 0.3084, 0.352, 0.3544, 0.3479, 0.3537, 0.3601, 0.3696, 0.3823, 0.3915, 0.3933, 0.3899, 0.3762, 0.3641, 0.3917, 0.405, 0.4062, 0.4147, 0.4075, 0.41, 0.3936, 0.4068, 0.4112, 0.3858, 0.4062, 0.4053, 0.3979, 0.3801, 0.3596, 0.3871, 0.4059, 0.3416, 0.363, 0.3861, 0.347, 0.2875, 0.383, 0.3826, 0.3101, 0.338, 0.3755, 0.296, 0.3312, 0.3152, 0.3202, 0.2766, 0.2906, 0.3284, 0.3043, 0.3313, 0.271, 0.2485, 0.2942, 0.3024, 0.2196, 0.2658, 0.3187, 0.2807, 0.2659, 0.2216, 0.1658, 0.225, 0.1297, 0.1342, 0.187, 0.1588, 0.2189, 0.1727, 0.1524, 0.165, 0.1644, 0.1601, 0.1558, 0.1806, 0.1096, 0.06574, 0.09487, 0.04631, 0.04694, 0.002939, 0.01067, 0.01117, 0.00263, 0.0006869, 3.388e-05, 0.0001195, 8.985e-07, 1.652e-05, 2.519e-05, 1.067e-06, 1.278e-07, 4.795e-07, 4.8e-10, 1.255e-12, 6.396e-07, 2.642e-07, 4.152e-13, 2.837e-06, 1.173e-06, 2.86e-15, 9.853e-08, 4.757e-08, 2.631e-09, 6.459e-07, 1.354e-05, 6.454e-05, 0.0001172, 0.0001077, 4.908e-05, 0.0004864, 2.061e-05, 2.925e-05, 7.53e-07, 5.791e-07, 8.51e-09, 1.105e-07, 5.62e-07, 5.084e-07, 6.602e-05, 1.303e-06, 0.0002306, 0.0001983, 0.0001316, 8.488e-06, 4.571e-05, 2.268e-05, 1.621e-07, 7.031e-10, 1.802e-05, 0.0005453, 0.0003462, 2.95e-10, 1.279e-09, 0.001001, 0.00125, 0.0003796, 7.744e-08, 0.0009758, 8.699e-05, 0.0008001, 0.0002623, 0.0002134, 0.001101, 0.001503, 0.01612, 0.0001689, 8.016e-05, 0.02732, 0.007952, 0.009002, 0.001383, 0.005497, 0.00643, 0.03574, 0.006842, 0.01292, 0.01885, 0.02179, 0.041, 0.002756, 0.0302, 0.05268, 0.05819, 0.002163, 0.03657, 0.01838, 0.0176, 0.03517, 0.02697, 0.01106, 0.04836, 0.0362, 0.02695, 0.02996, 0.03863, 0.05411, 0.04141, 0.01834, 0.02902, 0.105, 0.09024, 0.02158, 0.008466, 0.05328, 0.07056, 0.1255, 0.05757, 0.0768, 0.1056, 0.1271, 0.1499, 0.07669, 0.07886, 0.118, 0.03672, 0.1421, 0.08517, 0.05589, 0.02843, 0.06669, 0.08322, 0.03958, 0.01402, 0.03781, 0.05946, 0.08915, 0.1727, 0.05978, 0.05974, 0.05623, 0.1104, 0.05158, 0.1049, 0.05088, 0.1375, 0.1293, 0.1142, 0.1118, 0.04949, 0.08951, 0.1914, 0.1667, 0.1901, 0.1545, 0.1713, 0.1946, 0.1724, 0.1611, 0.2239, 0.198, 0.2268, 0.2535, 0.2585, 0.232, 0.1954, 0.147, 0.1777, 0.2583, 0.2488, 0.2442, 0.1803, 0.2685, 0.2596, 0.2572, 0.2357, 0.2202, 0.2642, 0.2529, 0.2473, 0.2466, 0.2412, 0.2595, 0.2783, 0.263, 0.282, 0.2722, 0.2605, 0.2646, 0.2625, 0.2809, 0.2654, 0.2608, 0.2684, 0.2796, 0.2789, 0.275, 0.275, 0.2791, 0.274, 0.2752, 0.2712, 0.2713, 0.2734, 0.2722, 0.276, 0.2741, 0.2778, 0.2736, 0.2696, 0.2696, 0.2715, 0.2698, 0.2719, 0.2707, 0.2681, 0.266, 0.2666, 0.2665, 0.2696, 0.2681, 0.2664, 0.2683, 0.2701, 0.2669, 0.2647, 0.2658, 0.2662, 0.2628, 0.2631, 0.2605, 0.2618, 0.2641, 0.2659, 0.2639, 0.2617, 0.2518, 0.2481, 0.2435, 0.2362, 0.247, 0.2487, 0.2503, 0.2469, 0.2425, 0.2448, 0.25, 0.2537, 0.2516, 0.2481, 0.2411, 0.2338, 0.2393, 0.2451, 0.2526, 0.2563, 0.2561, 0.2527, 0.2452, 0.2516, 0.2548, 0.252, 0.2502, 0.2467, 0.2476, 0.25, 0.248, 0.2479, 0.2451, 0.2473, 0.2473, 0.2406, 0.2356, 0.2398, 0.2424, 0.243, 0.2429, 0.2374, 0.2338, 0.2383, 0.2423, 0.2379, 0.2328, 0.2351, 0.2388, 0.2425, 0.2389, 0.2389, 0.2382, 0.2404, 0.2391, 0.2377, 0.2359, 0.233, 0.2347, 0.224, 0.2321, 0.2254, 0.2254, 0.2247, 0.2037, 0.2203, 0.2025, 0.2166, 0.2238, 0.1978, 0.2234, 0.2112, 0.2002, 0.2269, 0.1984, 0.2194, 0.2223, 0.1907, 0.221, 0.223, 0.1991, 0.222, 0.2149, 0.2187, 0.2245, 0.2206, 0.2231, 0.2234, 0.2155, 0.2221, 0.2204, 0.1961, 0.1326, 0.1942, 0.2106, 0.2158, 0.2188, 0.211, 0.2104, 0.2155, 0.2074, 0.2053, 0.2102, 0.2071, 0.1982, 0.2074, 0.1989, 0.187, 0.203, 0.2079, 0.1835, 0.2097, 0.2095, 0.1971, 0.2069, 0.2059, 0.2056, 0.184, 0.2046, 0.2102, 0.1993, 0.2067, 0.2086, 0.173, 0.2046, 0.2041, 0.1971, 0.1996, 0.1932, 0.183, 0.188, 0.1852, 0.1694, 0.1714, 0.1625, 0.1631, 0.1548, 0.1626, 0.1523, 0.1563, 0.1292, 0.1426, 0.1165, 0.09829, 0.07648, 0.08656, 0.03952, 0.02767, 0.01084, 0.00911, 0.002024, 0.0005027, 0.0006646, 1.505e-06, 5.549e-06, 1.298e-08, 1.413e-06, 6.4e-07, 6.225e-08, 3.845e-06, 5.339e-06, 2.491e-11, 4.586e-11, 2.996e-05, 1.6e-05, 8.954e-05, 5.278e-05, 2.127e-07, 1.475e-07, 7.42e-06, 7.476e-06, 0.0002029, 0.0004931, 0.0002877, 0.002281, 0.002934, 0.009796, 0.01943, 0.01739, 0.0313, 0.04977, 0.06868, 0.08028, 0.07469, 0.0804, 0.08754, 0.09124, 0.09676, 0.08351, 0.1128, 0.08879, 0.09516, 0.1055, 0.09559, 0.1056, 0.09954, 0.1028, 0.1054, 0.1004, 0.09716, 0.0989, 0.09783, 0.1006, 0.09832, 0.09765, 0.09834, 0.09561, 0.08906, 0.0951, 0.09056, 0.09385, 0.08769, 0.08924, 0.0911, 0.09153, 0.09217, 0.09105, 0.08516, 0.08489, 0.08407, 0.07702, 0.0819, 0.07968, 0.08157, 0.07488, 0.07946, 0.07866, 0.06228, 0.07081, 0.0795, 0.07481, 0.07562, 0.07343, 0.07253, 0.07043, 0.06895, 0.0643, 0.06785, 0.05948, 0.05806, 0.06195, 0.05469, 0.05336, 0.06014, 0.05257, 0.05302, 0.05129, 0.04627, 0.04761, 0.05999, 0.0477, 0.03868, 0.05251, 0.04948, 0.051, 0.03672, 0.04058, 0.03154, 0.03708, 0.04136, 0.04524, 0.01857, 0.03519, 0.03836, 0.02596, 0.03065, 0.03305, 0.03827, 0.03025, 0.03176, 0.02422, 0.02357, 0.02925, 0.04115, 0.01269, 0.04205, 0.01835, 0.01156, 0.02384, 0.03057, 0.0215, 0.01421, 0.01391, 0.007591, 0.004176, 0.002402, 0.002097, 0.00675, 0.00182, 0.002135, 0.0004426, 0.000184, 7.107e-05, 1.31e-07, 2.813e-08, 6.866e-08, 4.883e-12, 1.176e-12, 9.596e-11, 2.876e-12, 5.637e-16, 1.397e-20, 5.976e-31, 7.6180000000000005e-25, 9.505999999999999e-39, 6.5e-35, 1.699e-36, 1.194e-31, 1.346e-38, 3.845e-38, 3.121e-42, 5.052e-32, 7.484000000000001e-32, 0.0, 7.714e-18, 1.567e-18, 6.396e-21, 7.843999999999999e-22, 5.083000000000001e-31, 5.370000000000001e-28, 3.4479999999999997e-41, 0.0, 1.751e-40, 1.1870000000000001e-26, 1.104e-27, 3.694e-27, 1.604e-29, 4.858e-25, 1.4539999999999999e-22, 1.227e-27, 1.297e-25, 0.0, 3.9429999999999995e-23, 1.0240000000000001e-20, 1.2009999999999998e-22, 2.1250000000000003e-28, 1.221e-21, 2.561e-21, 2.645e-24, 4.539e-19, 1.839e-25, 9.597e-23, 1.267e-19, 7.088e-17, 2.992e-14, 6.45e-14, 1.331e-14, 5.328e-11, 1e-12, 4.224e-09, 1.266e-09, 1.489e-11, 1.438e-07, 3.332e-06, 3.944e-11, 9.606e-08, 3.64e-05, 5.65e-07, 4.225e-07, 7.904e-06, 5.704e-05, 1.792e-06, 0.0002071, 0.0001905, 0.0001806, 0.0001216, 0.002025, 0.0004955, 0.0001064, 0.002065, 0.000887, 0.002265, 0.0008105, 0.006083, 0.005605, 0.001618, 0.001066, 0.00439, 0.001947, 0.004543, 0.006635, 0.0002579, 0.0009076, 0.001097, 0.007, 0.01053, 0.003641, 0.007062, 0.002398, 0.006307, 0.005467, 0.0004292, 0.006891, 0.005453, 0.002065, 0.001619, 0.003519, 0.0009473, 0.0002237, 0.005643, 0.002373, 0.001329, 0.005358, 0.003118, 0.001365, 0.001872, 0.0004555, 0.003846, 0.0007125, 0.0005908, 0.00182, 0.009155, 0.002703, 0.005329, 0.01077, 0.002789, 0.002832, 0.005663, 0.005049, 0.007526, 0.01156, 0.01233, 0.006442, 0.009839, 0.004315, 0.003467, 0.001209, 0.0002167, 0.0001219, 4.328e-05, 0.0002684, 0.0005327, 0.0001157, 0.0001084, 0.005443, 0.001278, 0.0004746, 0.0009698, 0.007857, 0.0003221, 0.001771, 0.0003956, 0.004316, 0.001357, 0.009764, 0.005504, 0.0009685, 0.001002, 0.002795, 0.001336, 9.681e-10, 2.105e-06, 0.0008854, 0.003458, 0.005678, 0.003204, 0.001662, 0.007165, 0.001995, 0.003891, 0.005801, 0.001377, 0.007782, 0.00181, 0.005654, 0.005681, 0.006918, 0.01132, 0.001418, 0.005832, 0.003057, 0.01219, 0.006036, 0.004005, 0.01109, 0.003789, 0.009858, 0.007913, 0.005139, 0.01199, 0.005771, 0.01134, 0.008542, 0.008574, 0.01084, 0.0079, 0.01104, 0.01078, 0.01049, 0.01113, 0.01114, 0.01175, 0.0108, 0.01006, 0.007123, 0.006586, 0.007221, 0.009437, 0.007896, 0.009832, 0.009129, 0.007165, 0.006613, 0.008631, 0.007444, 0.008397, 0.008958, 0.009726, 0.008707, 0.008429, 0.009039, 0.01135, 0.00902, 0.009346, 0.009894, 0.01127, 0.009161, 0.009162, 0.01078, 0.01078, 0.009089, 0.007243, 0.004278, 0.007855, 0.008678, 0.008813, 0.009827, 0.01074, 0.01041, 0.008507, 0.008705, 0.01033, 0.01031, 0.008714, 0.008119, 0.008347, 0.009873, 0.008927, 0.008802, 0.008571, 0.008037, 0.008989, 0.008867, 0.00937, 0.008423, 0.007297, 0.008488, 0.009563, 0.009054, 0.007925, 0.007405, 0.009396, 0.009223, 0.009498, 0.007229, 0.008479, 0.00794, 0.008011, 0.00766, 0.006698, 0.006262, 0.005061, 0.004209, 0.003801, 0.004032, 0.004258, 0.005211, 0.006613, 0.006131, 0.004686, 0.004474, 0.004528, 0.00445, 0.004731, 0.005223, 0.005445, 0.005786, 0.006079, 0.006197, 0.006369, 0.006519, 0.00643, 0.006072, 0.005875, 0.005994, 0.005863, 0.005614, 0.00527]</t>
  </si>
  <si>
    <t>2.406e-22, 7.691e-21, 4.058e-20, 2.984e-19, 7.624e-19, 1.971e-18, 6.333e-18, 1.034e-17, 1.701e-16, 4.916e-16, 7.715e-16, 3.849e-15, 1.547e-14, 6.913e-14, 1.969e-13, 7.52e-13, 2.468e-12, 7.314e-12, 1.917e-11, 5.703e-11, 1.567e-10, 3.169e-10, 6.741e-10, 1.915e-09, 3.818e-09, 5.307e-09, 1.126e-08, 2.702e-08, 4.187e-08, 5.573e-08, 9.357e-08, 1.581e-07, 3.007e-07, 4.146e-07, 5.54e-07, 1.459e-06, 2.26e-06, 2.24e-06, 4.866e-06, 7.866e-06, 8.476e-06, 1.205e-05, 2.109e-05, 3.249e-05, 2.717e-05, 5.327e-05, 9.622e-05, 0.0001249, 0.0001206, 0.0001941, 0.0003288, 0.0004046, 0.0004024, 0.0005252, 0.0008679, 0.001283, 0.001376, 0.001712, 0.001984, 0.002612, 0.002797, 0.00467, 0.006172, 0.006085, 0.006811, 0.008924, 0.01005, 0.00939, 0.01284, 0.01282, 0.01718, 0.01352, 0.01301, 0.0203, 0.02512, 0.02546, 0.02101, 0.02913, 0.03652, 0.02711, 0.03226, 0.04521, 0.04461, 0.04313, 0.04101, 0.03582, 0.03831, 0.05064, 0.0597, 0.05869, 0.04845, 0.06604, 0.08248, 0.08575, 0.08405, 0.07955, 0.06715, 0.075, 0.09433, 0.1086, 0.1079, 0.08287, 0.08316, 0.08687, 0.09781, 0.09851, 0.09692, 0.08478, 0.08625, 0.103, 0.09874, 0.1162, 0.08024, 0.09193, 0.07411, 0.09148, 0.09194, 0.1072, 0.106, 0.1018, 0.118, 0.1065, 0.1046, 0.09603, 0.1146, 0.1071, 0.1174, 0.1103, 0.08071, 0.08197, 0.1084, 0.1106, 0.09388, 0.1062, 0.1136, 0.09165, 0.1044, 0.1043, 0.09661, 0.09545, 0.1179, 0.1241, 0.1105, 0.107, 0.1148, 0.08951, 0.1126, 0.1202, 0.1246, 0.1261, 0.1254, 0.1131, 0.1181, 0.1006, 0.08298, 0.1014, 0.0802, 0.0684, 0.09545, 0.1213, 0.1283, 0.1024, 0.09318, 0.1071, 0.09244, 0.1277, 0.1144, 0.1052, 0.1284, 0.1095, 0.1113, 0.1394, 0.1473, 0.1382, 0.1343, 0.139, 0.1214, 0.1222, 0.1317, 0.1401, 0.149, 0.1154, 0.123, 0.1536, 0.1017, 0.1217, 0.1235, 0.08019, 0.1163, 0.09606, 0.09317, 0.1388, 0.1148, 0.1187, 0.1254, 0.1463, 0.1583, 0.1492, 0.1228, 0.1119, 0.1161, 0.1403, 0.1402, 0.1109, 0.09824, 0.08355, 0.07716, 0.07415, 0.0816, 0.1197, 0.1185, 0.1101, 0.09403, 0.1232, 0.1021, 0.1144, 0.1054, 0.1039, 0.1119, 0.1352, 0.1353, 0.1242, 0.1459, 0.1484, 0.1247, 0.1113, 0.0618, 0.04481, 0.09095, 0.1154, 0.1404, 0.1423, 0.123, 0.07174, 0.0537, 0.1089, 0.1521, 0.1569, 0.1694, 0.1684, 0.1745, 0.1716, 0.18, 0.1701, 0.1666, 0.1657, 0.1621, 0.1586, 0.1638, 0.1744, 0.1516, 0.1633, 0.1745, 0.1692, 0.1704, 0.1698, 0.1718, 0.1666, 0.1626, 0.1638, 0.1621, 0.1686, 0.1593, 0.1546, 0.1624, 0.1611, 0.1561, 0.1523, 0.1476, 0.139, 0.121, 0.1191, 0.1528, 0.1527, 0.1409, 0.1463, 0.164, 0.1608, 0.1455, 0.1495, 0.1532, 0.1576, 0.1679, 0.1627, 0.1652, 0.1608, 0.1527, 0.164, 0.1654, 0.1649, 0.1683, 0.1735, 0.1661, 0.1553, 0.1612, 0.1611, 0.1637, 0.1652, 0.1582, 0.1561, 0.1553, 0.1577, 0.158, 0.1561, 0.1529, 0.1503, 0.1509, 0.1471, 0.1477, 0.1473, 0.1417, 0.1406, 0.1473, 0.1445, 0.1436, 0.1437, 0.1382, 0.1373, 0.1398, 0.1377, 0.1367, 0.138, 0.1377, 0.1353, 0.1319, 0.1251, 0.1089, 0.1135, 0.1237, 0.1232, 0.1286, 0.1255, 0.1177, 0.1207, 0.1212, 0.1214, 0.1212, 0.1221, 0.1152, 0.1155, 0.111, 0.1078, 0.1052, 0.1084, 0.1052, 0.1075, 0.1104, 0.1045, 0.1006, 0.1028, 0.1017, 0.1037, 0.1041, 0.09776, 0.09631, 0.0946, 0.09365, 0.08259, 0.08619, 0.08972, 0.09224, 0.09233, 0.09161, 0.08924, 0.09159, 0.09176, 0.0868, 0.08097, 0.08475, 0.08853, 0.08649, 0.08701, 0.08333, 0.08031, 0.08215, 0.08345, 0.08372, 0.07992, 0.08079, 0.07957, 0.07578, 0.07579, 0.0775, 0.07593, 0.07677, 0.07596, 0.07582, 0.07513, 0.07366, 0.07336, 0.07371, 0.07228, 0.07224, 0.07043, 0.07157, 0.07116, 0.06967, 0.06693, 0.06582, 0.06398, 0.06417, 0.0644, 0.06332, 0.06446, 0.06218, 0.06115, 0.05977, 0.0604, 0.05946, 0.05783, 0.05723, 0.05625, 0.05726, 0.05743, 0.05686, 0.05546, 0.05462, 0.05492, 0.05381, 0.0538, 0.05466, 0.05474, 0.05557, 0.0555, 0.05577, 0.05416, 0.05279, 0.05374, 0.05254, 0.04691, 0.04873, 0.05089, 0.05006, 0.0501, 0.04942, 0.04798, 0.04899, 0.0481, 0.04745, 0.04701, 0.04657, 0.04577, 0.04517, 0.04562, 0.04613, 0.04569, 0.04534, 0.04564, 0.045, 0.04494, 0.0445, 0.04461, 0.04436, 0.04367, 0.04294, 0.04374, 0.04217, 0.04194, 0.0434, 0.04281, 0.04291, 0.04277, 0.04209, 0.04126, 0.04036, 0.04011, 0.04057, 0.04092, 0.03758, 0.03947, 0.03828, 0.03911, 0.03868, 0.03973, 0.03921, 0.03972, 0.03906, 0.03959, 0.03983, 0.03927, 0.03877, 0.03862, 0.03833, 0.03877, 0.03851, 0.03848, 0.0376, 0.03729, 0.03733, 0.03642, 0.03613, 0.03748, 0.03627, 0.03673, 0.03614, 0.03486, 0.03067, 0.0314, 0.03498, 0.03503, 0.03501, 0.03504, 0.03494, 0.03414, 0.03441, 0.03431, 0.0342, 0.03406, 0.03395, 0.03435, 0.03406, 0.03393, 0.03354, 0.03394, 0.03368, 0.03324, 0.03334, 0.0329, 0.03287, 0.03222, 0.03235, 0.032, 0.03183, 0.03163, 0.03134, 0.03146, 0.03114, 0.01884, 0.02262, 0.02263, 0.02392, 0.02548, 0.02683, 0.02721, 0.02736, 0.0282, 0.02818, 0.02927, 0.02873, 0.02828, 0.02783, 0.02755, 0.02751, 0.02745, 0.02799, 0.02798, 0.02772, 0.02762, 0.02755, 0.02733, 0.02726, 0.02708, 0.02686, 0.02651, 0.02647, 0.02566, 0.02564, 0.02332, 0.02195, 0.02001, 0.02089, 0.02205, 0.02431, 0.02303, 0.02116, 0.02106, 0.02163, 0.02168, 0.0206, 0.02084, 0.02191, 0.02104, 0.02196, 0.02271, 0.02303, 0.02251, 0.02237, 0.02237, 0.0224, 0.02188, 0.02224, 0.02185, 0.02171, 0.02213, 0.02191, 0.02178, 0.02177, 0.02171, 0.02155, 0.0212, 0.0211, 0.02081, 0.02082, 0.02083, 0.02079, 0.02059, 0.02049, 0.02043, 0.02008, 0.01947, 0.002702, 0.001425, 0.008563, 0.004078, 0.006201, 0.008436, 0.01069, 0.01401, 0.01673, 0.01716, 0.01786, 0.018, 0.01798, 0.01801, 0.01783, 0.01761, 0.01774, 0.01741, 0.01721, 0.01714, 0.01697, 0.01691, 0.01695, 0.01659, 0.01661, 0.01644, 0.01657, 0.0163, 0.01607, 0.01604, 0.01565, 0.01562, 0.01542, 0.01512, 0.01516, 0.01538, 0.01501, 0.01497, 0.01519, 0.01507, 0.01478, 0.01469, 0.01457, 0.01442, 0.01435, 0.01419, 0.01446, 0.01423, 0.01416, 0.01387, 0.01377, 0.01374, 0.0134, 0.01313, 0.01189, 0.01175, 0.01108, 0.01107, 0.01069, 0.01148, 0.01093, 0.01231, 0.01203, 0.008861, 0.01178, 0.01196, 0.01157, 0.01206, 0.01058, 0.01139, 0.0113, 0.01125, 0.01097, 0.01131, 0.01099, 0.01175, 0.01136, 0.01167, 0.01133, 0.01138, 0.01156, 0.01138, 0.0113, 0.0112, 0.01103, 0.01131, 0.0112, 0.01092, 0.01082, 0.01046, 0.009971, 0.01052, 0.01039, 0.009928, 0.008552, 0.009335, 0.01017, 0.01035, 0.01024, 0.0102, 0.01017, 0.01008, 0.0102, 0.01041, 0.009851, 0.009727, 0.008711, 0.009055, 0.009815, 0.009573, 0.009807, 0.009635, 0.009561, 0.009503, 0.009349, 0.00912, 0.009176, 0.009228, 0.009293, 0.00911, 0.008876, 0.008717, 0.00887, 0.008857, 0.008777, 0.008801, 0.00838, 0.008416, 0.008529, 0.008551, 0.008476, 0.008418, 0.008172, 0.007934, 0.007709, 0.007367, 0.00709, 0.00628, 0.006607, 0.005161, 0.006548, 0.005476, 0.005983, 0.006075, 0.007372, 0.00714, 0.006699, 0.0056, 0.005734, 0.006047, 0.005529, 0.005745, 0.005929, 0.005557, 0.005514, 0.005858, 0.005093, 0.006097, 0.005213, 0.006106, 0.006162, 0.006241, 0.005698, 0.005975, 0.005797, 0.005651, 0.00569, 0.006212, 0.004934, 0.004601, 0.003793, 0.003511, 0.002712, 0.002334, 0.00158, 0.002237, 0.001566, 0.001627, 0.001916, 0.003285, 0.003826, 0.003056, 0.003384, 0.002341, 0.002315, 0.003065, 0.001751, 0.003112, 0.002296, 0.003952, 0.001445, 0.003823, 0.002322, 0.002789, 0.003216, 0.002825, 0.002623, 0.00233, 0.003392, 0.002877, 0.003221, 0.003457, 0.003279, 0.003651, 0.003367, 0.003583, 0.003684, 0.003693, 0.004462, 0.004654, 0.004363, 0.004791, 0.004555, 0.004164, 0.003904, 0.003959, 0.003861, 0.004272, 0.004088, 0.004213, 0.00401, 0.004548, 0.004379, 0.004218, 0.004581, 0.00431, 0.004604, 0.004515, 0.00449, 0.004511, 0.004421, 0.004483, 0.004488, 0.004401, 0.004452, 0.004426, 0.004398, 0.004385, 0.004349, 0.004318, 0.00428, 0.004308, 0.004201, 0.004202, 0.004089, 0.003915, 0.004057, 0.004123, 0.004093, 0.00406, 0.004031, 0.00404, 0.003995, 0.003998, 0.003955, 0.003915, 0.003882, 0.003878, 0.003845, 0.003758, 0.003796, 0.003775, 0.003734, 0.003761, 0.00371, 0.003726, 0.003698, 0.003674, 0.003654, 0.003598, 0.003604, 0.003577, 0.003551, 0.003483, 0.003469, 0.003465, 0.00347, 0.003399, 0.003402, 0.003387, 0.00336, 0.00336, 0.003322, 0.003299, 0.003298, 0.003239, 0.00319, 0.003206, 0.003211, 0.003187, 0.00316, 0.003142, 0.003116, 0.003079, 0.003073, 0.003061, 0.003037, 0.003014, 0.002928, 0.002919, 0.002902, 0.002887, 0.002891, 0.002852, 0.002872, 0.002844, 0.002775, 0.002804, 0.002732, 0.002645, 0.002733, 0.002757, 0.002727, 0.002677, 0.002732, 0.002611, 0.002717, 0.002673, 0.002619, 0.002648, 0.002621, 0.002529, 0.002547, 0.002541, 0.002506, 0.00258, 0.002394, 0.002419, 0.002506, 0.002435, 0.002389, 0.002482, 0.002455, 0.002139, 0.00225, 0.002204, 0.002123, 0.00236, 0.002082, 0.002154, 0.002026, 0.002036, 0.001956, 0.001944, 0.001939, 0.002082, 0.001698, 0.001974, 0.001739, 0.00177, 0.002004, 0.001407, 0.001743, 0.001177, 0.001295, 0.001059, 0.0009311, 0.0004521, 0.0009648, 0.0005537, 0.0006936, 0.0008652, 0.0004302, 0.0006161, 0.0005152, 0.0006575, 0.0003025, 0.0007329, 0.0005148, 0.0005269, 0.0003947, 0.001225, 0.0009794, 0.0007008, 0.0002513, 9.179e-05, 0.0006079, 0.001197, 0.0008526, 0.001132, 0.0009949, 0.0007998, 0.0008852, 0.001216, 0.000492, 0.0006424, 0.0006939, 0.0003195, 0.001022, 0.0008555, 0.0005253, 0.0008101, 0.0009457, 0.0008711, 0.0006458, 0.001124, 0.00103, 0.001128, 0.001105, 0.001157, 0.001046, 0.001262, 0.001248, 0.001524, 0.001389, 0.001291, 0.001324, 0.001388, 0.001362, 0.001377, 0.001464, 0.001427, 0.001452, 0.001446, 0.001105, 0.001392, 0.001501, 0.001448, 0.001137, 0.001486, 0.001366, 0.001393, 0.001012, 0.001354, 0.001281, 0.001254, 0.001424, 0.001368, 0.001016, 0.001277, 0.001377, 0.001326, 0.00138, 0.001329, 0.001358, 0.001299, 0.00126, 0.001336, 0.00124, 0.001089, 0.001286, 0.00125, 0.001231, 0.001218, 0.00109, 0.001245, 0.001343, 0.001215, 0.001179, 0.001206, 0.001242, 0.001187, 0.001186, 0.001276, 0.001198, 0.001176, 0.001259, 0.001229, 0.001241, 0.001225, 0.001233, 0.001238, 0.001206, 0.001194, 0.001187, 0.001214, 0.001213, 0.001134, 0.00121, 0.001201, 0.00118, 0.001198, 0.001188, 0.001157, 0.001183, 0.001174, 0.001176, 0.001161, 0.001164, 0.001146, 0.001145, 0.001139, 0.00113, 0.001116, 0.001121, 0.001121, 0.001111, 0.001103, 0.001099, 0.001097, 0.001086, 0.001066, 0.001067, 0.001048, 0.001033, 0.001055, 0.00101, 0.0009986, 0.001025, 0.0009661, 0.0009721, 0.0008952, 0.0008547, 0.0008556, 0.000767, 0.0008435, 0.0007963, 0.0008194, 0.00076, 0.0004137, 0.0008038, 0.0008729, 0.0008734, 0.0008587, 0.0008639, 0.000873, 0.0008851, 0.0009007, 0.0009116, 0.0009093, 0.0008969, 0.0008571, 0.0008209, 0.0008817, 0.0009069, 0.000907, 0.0009184, 0.000905, 0.0009045, 0.0008771, 0.0008905, 0.0008964, 0.0008561, 0.0008822, 0.0008772, 0.0008663, 0.0008363, 0.0007981, 0.0008381, 0.0008643, 0.0007579, 0.0007867, 0.000825, 0.0007503, 0.0006588, 0.0008093, 0.0008081, 0.0006769, 0.0007208, 0.0007907, 0.0006466, 0.0007014, 0.0006771, 0.000681, 0.0006029, 0.0006263, 0.0006876, 0.000643, 0.0006864, 0.0005874, 0.0005367, 0.0006195, 0.0006368, 0.0004996, 0.0005659, 0.0006543, 0.0005875, 0.0005611, 0.0004805, 0.0003875, 0.0004988, 0.0003341, 0.0003275, 0.0004472, 0.0003614, 0.000478, 0.0003913, 0.0003601, 0.0003844, 0.0003775, 0.0003547, 0.0003677, 0.0004102, 0.0003119, 0.0001864, 0.0002561, 0.0001703, 0.000179, 2.895e-05, 7.572e-05, 6.342e-05, 3.449e-05, 1.887e-05, 2.911e-06, 5.52e-06, 3.222e-07, 1.6e-06, 2.282e-06, 3.501e-07, 1.64e-07, 2.561e-07, 6.153e-09, 8.513e-11, 3.804e-07, 2.227e-07, 1.203e-10, 1.105e-06, 4.716e-07, 1.85e-11, 9.725e-08, 8.175e-08, 1.124e-08, 2.727e-07, 1.868e-06, 4.403e-06, 6.858e-06, 4.558e-06, 2.536e-06, 1.485e-05, 1.17e-06, 2.24e-06, 1.124e-07, 2.745e-07, 9.566e-09, 1.245e-07, 1.52e-07, 3.35e-07, 5.387e-06, 1.773e-07, 9.889e-06, 8.026e-06, 6.783e-06, 7.025e-07, 2.375e-06, 2.928e-06, 6.662e-08, 5.586e-09, 1.264e-06, 1.569e-05, 1.056e-05, 4.788e-09, 7.417e-09, 1.376e-05, 1.911e-05, 6.39e-06, 5.115e-08, 1.893e-05, 1.922e-06, 1.524e-05, 7.961e-06, 5.768e-06, 1.623e-05, 1.76e-05, 7.935e-05, 4.38e-06, 2.727e-06, 9.486e-05, 4.7e-05, 4.956e-05, 9.107e-06, 3.138e-05, 3.559e-05, 0.0001142, 2.813e-05, 4.754e-05, 7.252e-05, 7.077e-05, 0.0001022, 2.262e-05, 8.627e-05, 0.0001231, 0.0001287, 1.854e-05, 9.09e-05, 5.122e-05, 6.839e-05, 0.0001018, 7.981e-05, 4.225e-05, 0.0001245, 9.601e-05, 8.512e-05, 8.799e-05, 9.234e-05, 0.0001254, 0.0001092, 5.207e-05, 8.571e-05, 0.0001922, 0.0001797, 6.329e-05, 3.04e-05, 0.0001173, 0.0001454, 0.0002142, 0.000113, 0.0001601, 0.0001901, 0.0002022, 0.0002443, 0.0001367, 0.0001506, 0.0002052, 8.023e-05, 0.0002257, 0.0001354, 0.0001176, 7.566e-05, 0.0001317, 0.0001553, 9.388e-05, 4.077e-05, 9.011e-05, 0.0001185, 0.0001489, 0.0002537, 0.0001124, 0.0001172, 9.976e-05, 0.0001757, 0.0001001, 0.0001691, 9.235e-05, 0.0002114, 0.0001892, 0.0001778, 0.0001763, 9.854e-05, 0.0001425, 0.0002565, 0.0002257, 0.0002445, 0.0002216, 0.0002372, 0.0002553, 0.000229, 0.0002163, 0.0002709, 0.0002465, 0.0002763, 0.0002984, 0.0003071, 0.0002728, 0.0002396, 0.0001948, 0.0002242, 0.0002982, 0.0002903, 0.000281, 0.0002268, 0.0003048, 0.0002976, 0.0002915, 0.0002755, 0.0002615, 0.0002955, 0.0002844, 0.0002809, 0.0002788, 0.0002746, 0.0002883, 0.0002993, 0.0002881, 0.0003014, 0.0002938, 0.0002845, 0.0002875, 0.0002841, 0.0002968, 0.0002828, 0.0002784, 0.0002849, 0.0002914, 0.0002893, 0.0002849, 0.0002851, 0.0002877, 0.0002824, 0.0002817, 0.0002775, 0.000276, 0.0002777, 0.0002762, 0.0002786, 0.0002767, 0.0002787, 0.0002747, 0.0002694, 0.0002687, 0.0002698, 0.0002676, 0.0002692, 0.0002678, 0.0002639, 0.0002613, 0.0002609, 0.0002603, 0.0002625, 0.0002605, 0.0002583, 0.0002596, 0.0002607, 0.0002574, 0.0002545, 0.0002551, 0.0002545, 0.0002508, 0.0002505, 0.0002475, 0.000248, 0.0002498, 0.0002512, 0.0002489, 0.0002466, 0.0002371, 0.0002335, 0.0002293, 0.0002224, 0.0002326, 0.0002345, 0.0002354, 0.0002315, 0.0002265, 0.000228, 0.0002311, 0.0002334, 0.0002309, 0.0002269, 0.0002193, 0.000212, 0.0002167, 0.0002214, 0.000228, 0.0002304, 0.0002299, 0.000226, 0.000219, 0.0002246, 0.0002264, 0.0002233, 0.0002211, 0.0002177, 0.0002181, 0.0002192, 0.000217, 0.0002163, 0.0002134, 0.0002147, 0.0002145, 0.000208, 0.0002032, 0.0002064, 0.000208, 0.0002082, 0.0002075, 0.0002023, 0.0001988, 0.0002025, 0.0002051, 0.0002012, 0.000196, 0.0001977, 0.0002003, 0.0002028, 0.0001997, 0.000199, 0.0001984, 0.0001995, 0.0001983, 0.0001962, 0.0001945, 0.0001926, 0.0001926, 0.0001853, 0.0001895, 0.0001859, 0.000184, 0.0001822, 0.0001689, 0.0001777, 0.0001678, 0.0001747, 0.0001787, 0.0001647, 0.0001774, 0.000171, 0.0001653, 0.0001791, 0.0001631, 0.0001736, 0.0001748, 0.0001577, 0.0001734, 0.000174, 0.000161, 0.0001726, 0.0001688, 0.0001701, 0.0001724, 0.0001698, 0.0001711, 0.0001708, 0.0001658, 0.0001684, 0.000167, 0.0001539, 0.0001199, 0.0001516, 0.0001589, 0.0001617, 0.000163, 0.0001577, 0.0001558, 0.0001589, 0.0001545, 0.000152, 0.0001541, 0.0001525, 0.0001474, 0.0001505, 0.0001442, 0.0001378, 0.0001464, 0.0001494, 0.0001382, 0.0001501, 0.0001495, 0.0001433, 0.0001475, 0.0001461, 0.0001461, 0.0001356, 0.0001451, 0.0001474, 0.0001419, 0.0001449, 0.0001452, 0.0001277, 0.0001426, 0.0001415, 0.0001375, 0.0001378, 0.0001338, 0.0001262, 0.0001267, 0.0001232, 0.0001144, 0.0001129, 0.0001054, 0.0001053, 9.913e-05, 0.000103, 9.612e-05, 9.758e-05, 8.208e-05, 8.877e-05, 7.462e-05, 6.463e-05, 5.296e-05, 5.822e-05, 3.487e-05, 2.277e-05, 1.45e-05, 1.156e-05, 5.559e-06, 2.346e-06, 2.959e-06, 8.686e-08, 1.027e-07, 3.24e-09, 1.507e-07, 8.319e-08, 1.113e-08, 1.101e-07, 1.973e-07, 1.309e-10, 1.873e-10, 4.559e-07, 3.075e-07, 1.021e-06, 6.344e-07, 2.034e-08, 1.225e-08, 2.225e-07, 1.357e-07, 1.358e-06, 1.823e-06, 1.25e-06, 4.267e-06, 3.676e-06, 8.304e-06, 1.321e-05, 1.299e-05, 1.731e-05, 2.326e-05, 2.907e-05, 3.243e-05, 3.035e-05, 3.167e-05, 3.333e-05, 3.388e-05, 3.494e-05, 3.094e-05, 3.839e-05, 3.205e-05, 3.311e-05, 3.491e-05, 3.22e-05, 3.38e-05, 3.219e-05, 3.256e-05, 3.249e-05, 3.106e-05, 2.994e-05, 2.99e-05, 2.934e-05, 2.947e-05, 2.854e-05, 2.807e-05, 2.789e-05, 2.693e-05, 2.545e-05, 2.637e-05, 2.524e-05, 2.549e-05, 2.405e-05, 2.405e-05, 2.41e-05, 2.393e-05, 2.381e-05, 2.333e-05, 2.209e-05, 2.179e-05, 2.129e-05, 1.942e-05, 2.028e-05, 1.984e-05, 1.989e-05, 1.842e-05, 1.909e-05, 1.878e-05, 1.603e-05, 1.702e-05, 1.815e-05, 1.727e-05, 1.721e-05, 1.663e-05, 1.633e-05, 1.581e-05, 1.538e-05, 1.455e-05, 1.478e-05, 1.345e-05, 1.307e-05, 1.338e-05, 1.229e-05, 1.197e-05, 1.264e-05, 1.154e-05, 1.147e-05, 1.105e-05, 1.032e-05, 1.038e-05, 1.174e-05, 1.012e-05, 8.794e-06, 1.03e-05, 9.94e-06, 1e-05, 8.051e-06, 8.561e-06, 7.073e-06, 7.838e-06, 8.299e-06, 8.547e-06, 5.032e-06, 7.224e-06, 7.374e-06, 5.562e-06, 6.195e-06, 6.541e-06, 7.132e-06, 5.813e-06, 5.952e-06, 4.867e-06, 4.599e-06, 5.491e-06, 7.072e-06, 2.806e-06, 6.861e-06, 3.692e-06, 2.637e-06, 4.377e-06, 5.323e-06, 4.099e-06, 3.135e-06, 3.132e-06, 2.029e-06, 1.456e-06, 1.097e-06, 9.458e-07, 2.016e-06, 6.82e-07, 7.887e-07, 2.721e-07, 3.104e-07, 9.257e-08, 6.547e-09, 3.317e-09, 4.948e-09, 8.965e-12, 2.979e-12, 1.217e-10, 4.824e-12, 4.33e-14, 2.087e-16, 5.985e-22, 3.54e-18, 6.913e-26, 1.688e-23, 1.748e-27, 1.194e-21, 1.017e-27, 1.4830000000000002e-25, 4.082e-28, 1.2239999999999999e-23, 1.9170000000000002e-21, 2.567e-32, 5.416e-15, 6.848e-15, 2.172e-16, 2.644e-16, 1.426e-21, 6.555e-21, 6.151999999999999e-29, 1.3189999999999999e-39, 3.447e-28, 3.304e-20, 9.032e-21, 3.185e-19, 3.557e-22, 1.526e-18, 9.832e-17, 1.035e-21, 3.117e-18, 1.5840000000000001e-31, 1.194e-18, 1.947e-15, 2.824e-17, 3.69e-22, 4.525e-17, 1.104e-16, 6.481e-19, 1.878e-15, 1.029e-19, 8.708e-18, 2.174e-15, 9.294e-15, 1.426e-13, 1.482e-12, 1.551e-12, 3.261e-11, 7.263e-13, 4.007e-10, 1.413e-10, 8.803e-12, 4.765e-09, 2.157e-08, 2.692e-11, 2.018e-09, 6.053e-08, 5.901e-09, 1.627e-09, 2.501e-08, 8.308e-08, 1.217e-08, 1.428e-07, 1.001e-07, 1.356e-07, 6.735e-08, 4.445e-07, 1.548e-07, 6.152e-08, 4.088e-07, 2.45e-07, 4.038e-07, 1.887e-07, 7.341e-07, 6.986e-07, 2.964e-07, 2.456e-07, 5.896e-07, 2.703e-07, 5.503e-07, 6.892e-07, 6.779e-08, 1.697e-07, 2.116e-07, 6.843e-07, 8.436e-07, 4.467e-07, 6.633e-07, 3.326e-07, 5.82e-07, 5.614e-07, 1.23e-07, 6.062e-07, 5.156e-07, 2.573e-07, 2.358e-07, 4.139e-07, 1.614e-07, 6.56e-08, 5.011e-07, 3.072e-07, 2.246e-07, 4.727e-07, 3.112e-07, 2.152e-07, 2.702e-07, 1.102e-07, 3.664e-07, 1.174e-07, 1.272e-07, 2.296e-07, 6.668e-07, 2.592e-07, 3.957e-07, 7.068e-07, 2.754e-07, 2.63e-07, 4.563e-07, 3.935e-07, 5.519e-07, 6.916e-07, 6.881e-07, 4.847e-07, 5.757e-07, 4.184e-07, 2.807e-07, 2.031e-07, 5.83e-08, 4.72e-08, 2.527e-08, 6.941e-08, 1.182e-07, 3.063e-08, 3.891e-08, 4.076e-07, 2.003e-07, 6.988e-08, 1.38e-07, 4.914e-07, 7.334e-08, 1.803e-07, 8.738e-08, 3.633e-07, 1.678e-07, 5.288e-07, 3.999e-07, 1.098e-07, 1.108e-07, 2.397e-07, 1.788e-07, 2.615e-10, 5.091e-09, 1.469e-07, 2.2e-07, 3.639e-07, 2.084e-07, 1.637e-07, 3.662e-07, 1.854e-07, 2.481e-07, 3.074e-07, 1.592e-07, 3.654e-07, 1.859e-07, 3.056e-07, 3.28e-07, 3.455e-07, 4.406e-07, 1.539e-07, 2.889e-07, 2.292e-07, 4.436e-07, 3.165e-07, 2.586e-07, 4.075e-07, 2.468e-07, 3.837e-07, 3.445e-07, 2.699e-07, 4.124e-07, 2.896e-07, 3.927e-07, 3.419e-07, 3.409e-07, 3.776e-07, 3.219e-07, 3.751e-07, 3.678e-07, 3.595e-07, 3.68e-07, 3.655e-07, 3.738e-07, 3.548e-07, 3.407e-07, 2.846e-07, 2.717e-07, 2.835e-07, 3.196e-07, 2.88e-07, 3.215e-07, 3.089e-07, 2.677e-07, 2.62e-07, 2.933e-07, 2.694e-07, 2.846e-07, 2.878e-07, 2.999e-07, 2.851e-07, 2.769e-07, 2.8e-07, 3.193e-07, 2.807e-07, 2.808e-07, 2.882e-07, 3.073e-07, 2.742e-07, 2.703e-07, 2.928e-07, 2.902e-07, 2.646e-07, 2.27e-07, 1.687e-07, 2.365e-07, 2.494e-07, 2.511e-07, 2.612e-07, 2.714e-07, 2.658e-07, 2.364e-07, 2.364e-07, 2.594e-07, 2.586e-07, 2.323e-07, 2.187e-07, 2.205e-07, 2.424e-07, 2.261e-07, 2.225e-07, 2.212e-07, 2.107e-07, 2.218e-07, 2.183e-07, 2.254e-07, 2.118e-07, 1.92e-07, 2.084e-07, 2.231e-07, 2.144e-07, 1.98e-07, 1.877e-07, 2.15e-07, 2.117e-07, 2.135e-07, 1.818e-07, 1.98e-07, 1.902e-07, 1.901e-07, 1.839e-07, 1.704e-07, 1.633e-07, 1.454e-07, 1.319e-07, 1.244e-07, 1.269e-07, 1.297e-07, 1.426e-07, 1.599e-07, 1.528e-07, 1.323e-07, 1.283e-07, 1.281e-07, 1.26e-07, 1.291e-07, 1.347e-07, 1.367e-07, 1.399e-07, 1.423e-07, 1.426e-07, 1.438e-07, 1.447e-07, 1.427e-07, 1.375e-07, 1.342e-07, 1.344e-07, 1.318e-07, 1.279e-07, 1.216e-07]</t>
  </si>
  <si>
    <t>2.406e-22, 7.691e-21, 4.058e-20, 2.984e-19, 7.624e-19, 1.971e-18, 6.333e-18, 1.034e-17, 1.701e-16, 4.916e-16, 7.715e-16, 3.849e-15, 1.547e-14, 6.913e-14, 1.969e-13, 7.52e-13, 2.468e-12, 7.314e-12, 1.917e-11, 5.703e-11, 1.567e-10, 3.169e-10, 6.741e-10, 1.915e-09, 3.818e-09, 5.307e-09, 1.126e-08, 2.702e-08, 4.187e-08, 5.573e-08, 9.357e-08, 1.581e-07, 3.007e-07, 4.146e-07, 5.541e-07, 1.459e-06, 2.26e-06, 2.241e-06, 4.868e-06, 7.87e-06, 8.484e-06, 1.206e-05, 2.114e-05, 3.26e-05, 2.728e-05, 5.362e-05, 9.722e-05, 0.0001265, 0.0001223, 0.0001975, 0.0003363, 0.0004151, 0.0004135, 0.000541, 0.0008981, 0.001333, 0.001432, 0.001786, 0.002057, 0.002724, 0.002925, 0.004895, 0.006485, 0.006407, 0.0072, 0.009461, 0.01068, 0.009983, 0.01369, 0.01371, 0.0184, 0.0145, 0.01398, 0.02184, 0.02706, 0.02748, 0.02271, 0.03149, 0.03949, 0.02943, 0.03507, 0.04913, 0.0484, 0.04686, 0.04479, 0.03919, 0.04189, 0.05543, 0.06546, 0.06448, 0.05333, 0.07263, 0.09108, 0.09478, 0.09312, 0.08834, 0.07473, 0.08359, 0.1051, 0.1211, 0.1207, 0.09304, 0.0936, 0.09787, 0.1102, 0.111, 0.1095, 0.09619, 0.0981, 0.1172, 0.1123, 0.1319, 0.09131, 0.1053, 0.08521, 0.1055, 0.106, 0.1234, 0.1224, 0.1177, 0.1372, 0.1241, 0.1218, 0.1123, 0.1344, 0.1259, 0.1382, 0.13, 0.09547, 0.0969, 0.1288, 0.1318, 0.1122, 0.1273, 0.1364, 0.1103, 0.1261, 0.1263, 0.1173, 0.1162, 0.1438, 0.1518, 0.1355, 0.1314, 0.1415, 0.1106, 0.1396, 0.1495, 0.1553, 0.1575, 0.157, 0.142, 0.1488, 0.1271, 0.105, 0.1286, 0.102, 0.08723, 0.122, 0.1554, 0.1649, 0.1319, 0.1204, 0.1389, 0.1203, 0.1666, 0.1498, 0.1382, 0.1691, 0.1447, 0.1474, 0.1852, 0.1964, 0.1848, 0.1801, 0.187, 0.1638, 0.1654, 0.1787, 0.1907, 0.2035, 0.1581, 0.169, 0.2116, 0.1405, 0.1686, 0.1717, 0.1118, 0.1626, 0.1348, 0.1311, 0.1959, 0.1625, 0.1685, 0.1786, 0.2091, 0.2267, 0.2144, 0.177, 0.1618, 0.1683, 0.204, 0.2047, 0.1625, 0.1445, 0.1233, 0.1143, 0.1102, 0.1217, 0.1791, 0.1778, 0.1657, 0.1421, 0.1868, 0.1553, 0.1746, 0.1613, 0.1596, 0.1725, 0.2091, 0.21, 0.1934, 0.2279, 0.2326, 0.1961, 0.1757, 0.09788, 0.07122, 0.145, 0.1846, 0.2254, 0.2291, 0.1988, 0.1163, 0.0874, 0.1779, 0.2492, 0.2578, 0.2795, 0.2788, 0.2896, 0.2913, 0.308, 0.2931, 0.289, 0.2894, 0.2853, 0.2812, 0.2924, 0.3134, 0.2743, 0.2977, 0.3204, 0.3128, 0.3172, 0.3186, 0.3248, 0.3172, 0.3117, 0.3163, 0.3153, 0.3304, 0.3144, 0.3075, 0.3255, 0.3254, 0.3177, 0.3122, 0.3044, 0.289, 0.2533, 0.2512, 0.3249, 0.3271, 0.304, 0.3177, 0.3587, 0.3546, 0.3234, 0.3341, 0.3452, 0.3583, 0.3847, 0.3752, 0.3836, 0.3755, 0.3593, 0.389, 0.3948, 0.3973, 0.409, 0.4245, 0.4095, 0.3856, 0.4033, 0.4059, 0.4159, 0.423, 0.4082, 0.4064, 0.4073, 0.417, 0.4209, 0.4181, 0.4122, 0.408, 0.4127, 0.405, 0.4099, 0.4122, 0.3992, 0.3988, 0.4203, 0.4149, 0.4148, 0.4177, 0.4043, 0.4047, 0.4163, 0.4143, 0.4157, 0.4242, 0.4274, 0.4232, 0.4152, 0.3964, 0.3472, 0.3645, 0.3999, 0.401, 0.4223, 0.4154, 0.3925, 0.4055, 0.4098, 0.4135, 0.4161, 0.4225, 0.4026, 0.4074, 0.3951, 0.3872, 0.3811, 0.3961, 0.3864, 0.3991, 0.4127, 0.3933, 0.3816, 0.3927, 0.3909, 0.4016, 0.4062, 0.3845, 0.382, 0.3782, 0.3772, 0.3353, 0.3524, 0.3696, 0.3829, 0.3865, 0.3865, 0.3793, 0.3924, 0.3962, 0.3779, 0.3556, 0.3754, 0.3952, 0.3892, 0.3946, 0.3808, 0.3697, 0.3809, 0.3897, 0.3937, 0.3786, 0.3855, 0.3823, 0.3667, 0.3692, 0.3803, 0.3759, 0.3825, 0.3811, 0.3829, 0.3825, 0.3779, 0.3791, 0.3836, 0.3789, 0.3815, 0.3745, 0.3833, 0.3839, 0.3788, 0.3666, 0.3634, 0.356, 0.36, 0.3641, 0.3608, 0.3699, 0.3592, 0.3556, 0.3499, 0.3559, 0.3521, 0.3434, 0.3422, 0.3389, 0.3463, 0.3491, 0.3472, 0.34, 0.3366, 0.3403, 0.3356, 0.3383, 0.3473, 0.351, 0.3595, 0.3618, 0.3661, 0.3579, 0.3513, 0.3596, 0.3522, 0.3126, 0.3271, 0.3464, 0.3415, 0.346, 0.3434, 0.3348, 0.3474, 0.3428, 0.342, 0.3418, 0.3417, 0.3385, 0.336, 0.3417, 0.3476, 0.346, 0.3453, 0.3494, 0.3463, 0.3475, 0.3458, 0.3481, 0.3476, 0.3437, 0.3397, 0.3477, 0.3367, 0.3364, 0.3498, 0.3465, 0.3487, 0.3487, 0.3444, 0.3389, 0.3333, 0.3325, 0.3375, 0.3412, 0.2999, 0.3267, 0.3173, 0.3304, 0.3295, 0.3415, 0.3397, 0.3464, 0.3429, 0.3496, 0.3539, 0.3509, 0.3484, 0.349, 0.3481, 0.3536, 0.3531, 0.3543, 0.3471, 0.3435, 0.3458, 0.3382, 0.34, 0.3548, 0.3425, 0.3511, 0.3472, 0.3348, 0.2973, 0.3058, 0.3428, 0.3452, 0.3467, 0.3484, 0.3479, 0.3416, 0.3468, 0.3481, 0.3488, 0.349, 0.3497, 0.3556, 0.3544, 0.3547, 0.3519, 0.3576, 0.3566, 0.3537, 0.3564, 0.3532, 0.3545, 0.349, 0.352, 0.3499, 0.3496, 0.3491, 0.3476, 0.3507, 0.3485, 0.1523, 0.2105, 0.2126, 0.2357, 0.2641, 0.2905, 0.2991, 0.3048, 0.3216, 0.3228, 0.3426, 0.3377, 0.33, 0.3262, 0.3233, 0.3255, 0.3263, 0.3365, 0.3387, 0.3377, 0.3383, 0.339, 0.3391, 0.3393, 0.3387, 0.3377, 0.3345, 0.3359, 0.3261, 0.3273, 0.2846, 0.2704, 0.2451, 0.2557, 0.278, 0.3155, 0.2968, 0.2687, 0.2683, 0.2748, 0.2817, 0.2623, 0.2714, 0.2872, 0.2752, 0.2936, 0.3101, 0.3174, 0.311, 0.3106, 0.3119, 0.3174, 0.3117, 0.3192, 0.3155, 0.3156, 0.3235, 0.3223, 0.3222, 0.3236, 0.3243, 0.3236, 0.3199, 0.3198, 0.3166, 0.3181, 0.3197, 0.3205, 0.3187, 0.3185, 0.3189, 0.3148, 0.3028, 0.009222, 0.003099, 0.07942, 0.02011, 0.0444, 0.0792, 0.125, 0.1939, 0.259, 0.2732, 0.2927, 0.2997, 0.3018, 0.3043, 0.3032, 0.3011, 0.3049, 0.301, 0.2991, 0.2994, 0.2978, 0.2982, 0.3002, 0.2951, 0.2967, 0.2947, 0.2981, 0.2931, 0.2896, 0.2907, 0.2822, 0.2854, 0.2833, 0.2788, 0.2826, 0.2876, 0.279, 0.2794, 0.2876, 0.2859, 0.2814, 0.2799, 0.2791, 0.2771, 0.2774, 0.2765, 0.2846, 0.2811, 0.2812, 0.2757, 0.2748, 0.274, 0.2663, 0.2609, 0.2302, 0.2288, 0.219, 0.2195, 0.2114, 0.2322, 0.2206, 0.2561, 0.2508, 0.1708, 0.2452, 0.2534, 0.2428, 0.2576, 0.2198, 0.2434, 0.2426, 0.2426, 0.2364, 0.2466, 0.2382, 0.2612, 0.2503, 0.2619, 0.2539, 0.258, 0.2636, 0.26, 0.2605, 0.2604, 0.257, 0.2653, 0.2642, 0.2592, 0.2576, 0.2503, 0.2397, 0.2537, 0.2521, 0.2425, 0.2095, 0.23, 0.2516, 0.2571, 0.2552, 0.2556, 0.256, 0.2547, 0.2587, 0.2648, 0.2517, 0.2496, 0.2244, 0.2342, 0.2549, 0.2497, 0.2569, 0.2534, 0.2525, 0.2521, 0.2491, 0.2441, 0.2466, 0.2491, 0.2519, 0.248, 0.2427, 0.2391, 0.2442, 0.2451, 0.2439, 0.2457, 0.2342, 0.2368, 0.2407, 0.2429, 0.2411, 0.2409, 0.2336, 0.2263, 0.2183, 0.2063, 0.2003, 0.1744, 0.1853, 0.1387, 0.187, 0.151, 0.1705, 0.171, 0.2184, 0.2113, 0.1979, 0.1589, 0.1656, 0.1775, 0.1557, 0.1659, 0.1749, 0.158, 0.1616, 0.1698, 0.1495, 0.1825, 0.1541, 0.1858, 0.1938, 0.1953, 0.1745, 0.1887, 0.1789, 0.175, 0.1769, 0.1981, 0.1451, 0.1324, 0.1039, 0.09844, 0.07069, 0.05738, 0.03129, 0.05878, 0.03657, 0.03707, 0.04563, 0.09534, 0.1149, 0.08647, 0.1002, 0.06572, 0.0694, 0.08919, 0.04514, 0.08954, 0.06576, 0.1201, 0.03302, 0.1184, 0.06414, 0.08192, 0.1007, 0.08541, 0.08071, 0.06604, 0.1147, 0.09079, 0.1018, 0.1145, 0.1083, 0.1251, 0.1145, 0.1247, 0.1298, 0.1303, 0.1689, 0.1746, 0.1644, 0.1856, 0.1755, 0.157, 0.1448, 0.1506, 0.1449, 0.1677, 0.1585, 0.1653, 0.1576, 0.1829, 0.1747, 0.1676, 0.1887, 0.1741, 0.1928, 0.1882, 0.1878, 0.1919, 0.1867, 0.1923, 0.1934, 0.1888, 0.1933, 0.1931, 0.1924, 0.1926, 0.1915, 0.191, 0.1897, 0.192, 0.1865, 0.1887, 0.1839, 0.1773, 0.1842, 0.188, 0.1871, 0.186, 0.1853, 0.1871, 0.1854, 0.1866, 0.1852, 0.184, 0.1832, 0.1836, 0.1829, 0.1789, 0.1819, 0.1817, 0.1802, 0.1821, 0.1798, 0.182, 0.1811, 0.1807, 0.1803, 0.1781, 0.1793, 0.1786, 0.1779, 0.1752, 0.1751, 0.1756, 0.1765, 0.1735, 0.1742, 0.174, 0.1732, 0.1738, 0.1725, 0.1719, 0.1723, 0.1699, 0.1679, 0.1693, 0.1701, 0.1693, 0.1683, 0.1679, 0.167, 0.1655, 0.1656, 0.1654, 0.1645, 0.1637, 0.1595, 0.1594, 0.1589, 0.1586, 0.1593, 0.1576, 0.1592, 0.158, 0.1549, 0.1571, 0.1535, 0.1494, 0.1551, 0.1574, 0.1561, 0.1538, 0.1582, 0.1503, 0.1586, 0.1557, 0.1529, 0.1567, 0.1549, 0.149, 0.152, 0.1525, 0.149, 0.1555, 0.1432, 0.146, 0.1533, 0.1479, 0.1446, 0.1532, 0.1521, 0.1285, 0.1402, 0.134, 0.1283, 0.1491, 0.1263, 0.1318, 0.1224, 0.124, 0.1184, 0.1171, 0.1173, 0.1306, 0.09789, 0.1224, 0.1033, 0.1088, 0.1273, 0.08166, 0.1087, 0.06485, 0.07253, 0.0601, 0.04761, 0.01709, 0.05192, 0.02543, 0.03197, 0.04264, 0.01765, 0.02891, 0.0244, 0.03191, 0.01081, 0.03603, 0.02123, 0.02257, 0.01474, 0.06916, 0.0541, 0.03384, 0.008418, 0.003171, 0.02807, 0.06778, 0.04766, 0.07197, 0.05979, 0.0453, 0.05229, 0.07462, 0.02565, 0.03264, 0.03519, 0.01207, 0.06456, 0.05129, 0.02764, 0.04729, 0.05852, 0.05726, 0.03351, 0.07506, 0.06742, 0.07593, 0.0751, 0.08121, 0.07244, 0.0929, 0.0912, 0.1168, 0.106, 0.09414, 0.1016, 0.1075, 0.1032, 0.1057, 0.115, 0.1121, 0.1169, 0.1147, 0.08168, 0.1121, 0.1246, 0.1184, 0.08875, 0.1243, 0.1123, 0.1144, 0.07883, 0.1127, 0.1059, 0.1031, 0.1209, 0.1151, 0.08077, 0.1085, 0.1189, 0.1121, 0.1198, 0.1153, 0.1183, 0.1119, 0.1077, 0.1184, 0.1098, 0.09209, 0.1133, 0.1093, 0.1087, 0.1077, 0.09563, 0.1128, 0.1233, 0.1084, 0.1067, 0.1104, 0.1147, 0.108, 0.1067, 0.1188, 0.1092, 0.1072, 0.1184, 0.1152, 0.1174, 0.1159, 0.1175, 0.1187, 0.1156, 0.1145, 0.1138, 0.1178, 0.1186, 0.1094, 0.1195, 0.1186, 0.1166, 0.1198, 0.1191, 0.115, 0.1197, 0.119, 0.1198, 0.118, 0.1193, 0.1178, 0.1182, 0.1175, 0.1173, 0.1163, 0.117, 0.1174, 0.1168, 0.1161, 0.1159, 0.1163, 0.1152, 0.113, 0.114, 0.1114, 0.1095, 0.1136, 0.1072, 0.106, 0.1107, 0.1017, 0.1031, 0.09173, 0.08592, 0.08629, 0.07348, 0.08554, 0.07851, 0.08294, 0.0744, 0.02647, 0.08126, 0.09269, 0.09334, 0.09163, 0.09313, 0.09483, 0.0973, 0.1006, 0.103, 0.1035, 0.1026, 0.099, 0.0958, 0.1031, 0.1066, 0.1069, 0.1091, 0.1072, 0.1079, 0.1036, 0.107, 0.1082, 0.1015, 0.1069, 0.1066, 0.1047, 0.1, 0.09461, 0.1018, 0.1067, 0.08987, 0.0955, 0.1016, 0.09127, 0.07567, 0.1007, 0.1006, 0.08158, 0.08889, 0.09875, 0.07787, 0.08711, 0.08292, 0.08422, 0.07277, 0.07643, 0.08637, 0.08003, 0.08713, 0.07128, 0.06538, 0.07738, 0.07952, 0.05779, 0.06991, 0.08379, 0.07381, 0.06993, 0.05828, 0.04365, 0.05919, 0.03417, 0.03535, 0.04924, 0.0418, 0.05757, 0.04544, 0.04013, 0.04342, 0.04326, 0.04213, 0.04101, 0.04752, 0.02891, 0.01734, 0.02501, 0.01225, 0.01243, 0.0007957, 0.00286, 0.002977, 0.0007205, 0.0001981, 1.175e-05, 3.669e-05, 5.566e-07, 5.91e-06, 8.854e-06, 6.285e-07, 1.974e-07, 3.812e-07, 6.279e-09, 8.546e-11, 5.473e-07, 2.916e-07, 1.204e-10, 1.846e-06, 7.776e-07, 1.85e-11, 1.23e-07, 9.416e-08, 1.193e-08, 4.412e-07, 5.399e-06, 2.124e-05, 3.744e-05, 3.266e-05, 1.534e-05, 0.0001418, 6.547e-06, 9.871e-06, 3.088e-07, 4.256e-07, 1.179e-08, 1.533e-07, 2.986e-07, 4.676e-07, 2.261e-05, 5.171e-07, 7.004e-05, 5.977e-05, 4.112e-05, 2.917e-06, 1.43e-05, 8.846e-06, 1.089e-07, 5.769e-09, 5.967e-06, 0.0001579, 0.0001009, 4.865e-09, 7.751e-09, 0.000275, 0.0003451, 0.0001054, 7.135e-08, 0.0002735, 2.462e-05, 0.000224, 7.639e-05, 6.143e-05, 0.0003034, 0.0004097, 0.004285, 4.845e-05, 2.364e-05, 0.007222, 0.002121, 0.002398, 0.00037, 0.001465, 0.001713, 0.009438, 0.001813, 0.003417, 0.004991, 0.005756, 0.0108, 0.0007415, 0.007964, 0.01387, 0.01531, 0.0005828, 0.009631, 0.004846, 0.004661, 0.009277, 0.007116, 0.002927, 0.01274, 0.009541, 0.007116, 0.007903, 0.01017, 0.01424, 0.01091, 0.004835, 0.007656, 0.02759, 0.02372, 0.005694, 0.002239, 0.01402, 0.01855, 0.03297, 0.01513, 0.0202, 0.02773, 0.03335, 0.03936, 0.02014, 0.02072, 0.03099, 0.009659, 0.03731, 0.02236, 0.0147, 0.007494, 0.01753, 0.02186, 0.01042, 0.003698, 0.009954, 0.01563, 0.02341, 0.04531, 0.01571, 0.0157, 0.01477, 0.02897, 0.01356, 0.02754, 0.01337, 0.03608, 0.03392, 0.02997, 0.02934, 0.01301, 0.02349, 0.0502, 0.04371, 0.04984, 0.04054, 0.04494, 0.05102, 0.04521, 0.04224, 0.0587, 0.0519, 0.05945, 0.06644, 0.06776, 0.06079, 0.05122, 0.03856, 0.0466, 0.06768, 0.06519, 0.06398, 0.04728, 0.07036, 0.06802, 0.06739, 0.06178, 0.05772, 0.06922, 0.06625, 0.06479, 0.06462, 0.06319, 0.06798, 0.07289, 0.06891, 0.07388, 0.07132, 0.06824, 0.06931, 0.06875, 0.07359, 0.06952, 0.06832, 0.07031, 0.07325, 0.07305, 0.07203, 0.07202, 0.07311, 0.07176, 0.07209, 0.07103, 0.07104, 0.07162, 0.07128, 0.07228, 0.07177, 0.07274, 0.07166, 0.0706, 0.07059, 0.07111, 0.07066, 0.0712, 0.07089, 0.07021, 0.06965, 0.0698, 0.06978, 0.07059, 0.0702, 0.06976, 0.07026, 0.07073, 0.06989, 0.06931, 0.0696, 0.06969, 0.06881, 0.06889, 0.0682, 0.06855, 0.06914, 0.06962, 0.06908, 0.06852, 0.06594, 0.06495, 0.06375, 0.06184, 0.06467, 0.06511, 0.06554, 0.06463, 0.0635, 0.06409, 0.06545, 0.06642, 0.06586, 0.06495, 0.06312, 0.0612, 0.06264, 0.06417, 0.06612, 0.0671, 0.06705, 0.06614, 0.06419, 0.06586, 0.0667, 0.06595, 0.06549, 0.06459, 0.06482, 0.06543, 0.06492, 0.06489, 0.06416, 0.06472, 0.06472, 0.06299, 0.06167, 0.06277, 0.06346, 0.0636, 0.06358, 0.06215, 0.06119, 0.06238, 0.06341, 0.06226, 0.06093, 0.06152, 0.06251, 0.06346, 0.06252, 0.06252, 0.06235, 0.06292, 0.06257, 0.0622, 0.06173, 0.06099, 0.06143, 0.05863, 0.06074, 0.05899, 0.05898, 0.05881, 0.05332, 0.05764, 0.05298, 0.05668, 0.05856, 0.05177, 0.05845, 0.05526, 0.05241, 0.05938, 0.05192, 0.05742, 0.05816, 0.04992, 0.05783, 0.05834, 0.05211, 0.0581, 0.05624, 0.05722, 0.05875, 0.05772, 0.05838, 0.05844, 0.05638, 0.05811, 0.05766, 0.05131, 0.03472, 0.0508, 0.05511, 0.05645, 0.05724, 0.05521, 0.05504, 0.05638, 0.05426, 0.0537, 0.055, 0.05418, 0.05185, 0.05426, 0.05202, 0.04892, 0.0531, 0.05439, 0.04802, 0.05485, 0.0548, 0.05157, 0.05412, 0.05386, 0.05378, 0.04813, 0.05353, 0.05498, 0.05214, 0.05407, 0.05458, 0.04526, 0.05353, 0.0534, 0.05157, 0.0522, 0.05054, 0.04786, 0.04917, 0.04845, 0.04432, 0.04483, 0.0425, 0.04265, 0.04048, 0.04252, 0.03982, 0.04088, 0.03379, 0.0373, 0.03046, 0.02571, 0.02001, 0.02264, 0.01035, 0.007242, 0.002841, 0.002388, 0.0005335, 0.0001335, 0.0001763, 4.795e-07, 1.55e-06, 6.625e-09, 5.194e-07, 2.501e-07, 2.737e-08, 1.113e-06, 1.59e-06, 1.374e-10, 1.992e-10, 8.271e-06, 4.482e-06, 2.438e-05, 1.44e-05, 7.583e-08, 5.073e-08, 2.158e-06, 2.086e-06, 5.43e-05, 0.0001305, 7.63e-05, 0.0005993, 0.0007691, 0.002564, 0.005082, 0.004549, 0.008182, 0.01301, 0.01795, 0.02098, 0.01952, 0.02101, 0.02287, 0.02384, 0.02528, 0.02182, 0.02946, 0.02319, 0.02486, 0.02757, 0.02497, 0.02758, 0.026, 0.02686, 0.02752, 0.02621, 0.02538, 0.02583, 0.02555, 0.02628, 0.02568, 0.0255, 0.02568, 0.02497, 0.02326, 0.02484, 0.02365, 0.02451, 0.0229, 0.0233, 0.02379, 0.0239, 0.02407, 0.02378, 0.02224, 0.02217, 0.02195, 0.02011, 0.02139, 0.02081, 0.0213, 0.01955, 0.02075, 0.02054, 0.01626, 0.01849, 0.02076, 0.01953, 0.01975, 0.01917, 0.01894, 0.01839, 0.018, 0.01679, 0.01771, 0.01553, 0.01516, 0.01617, 0.01428, 0.01393, 0.0157, 0.01373, 0.01384, 0.01339, 0.01208, 0.01243, 0.01566, 0.01245, 0.0101, 0.01371, 0.01292, 0.01332, 0.009588, 0.01059, 0.008237, 0.009681, 0.0108, 0.01181, 0.004849, 0.009189, 0.01001, 0.006778, 0.008002, 0.008628, 0.009991, 0.007897, 0.008292, 0.006322, 0.006153, 0.007636, 0.01074, 0.003313, 0.01098, 0.004791, 0.003018, 0.006223, 0.00798, 0.005612, 0.00371, 0.003631, 0.001982, 0.001091, 0.0006276, 0.000548, 0.001763, 0.0004756, 0.0005577, 0.0001157, 4.831e-05, 1.863e-05, 4.072e-08, 1.065e-08, 2.286e-08, 1.024e-11, 3.286e-12, 1.468e-10, 5.574e-12, 4.345e-14, 2.087e-16, 5.985e-22, 3.54e-18, 6.913e-26, 1.688e-23, 1.748e-27, 1.194e-21, 1.017e-27, 1.4830000000000002e-25, 4.082e-28, 1.2239999999999999e-23, 1.9170000000000002e-21, 2.567e-32, 5.418e-15, 6.848e-15, 2.172e-16, 2.644e-16, 1.426e-21, 6.555e-21, 6.151999999999999e-29, 1.3189999999999999e-39, 3.447e-28, 3.304e-20, 9.032e-21, 3.185e-19, 3.557e-22, 1.526e-18, 9.832e-17, 1.035e-21, 3.117e-18, 1.5840000000000001e-31, 1.194e-18, 1.947e-15, 2.824e-17, 3.69e-22, 4.525e-17, 1.104e-16, 6.481e-19, 1.878e-15, 1.029e-19, 8.709e-18, 2.174e-15, 9.312e-15, 1.504e-13, 1.499e-12, 1.555e-12, 4.651e-11, 9.872e-13, 1.503e-09, 4.716e-10, 1.269e-11, 4.229e-08, 8.908e-07, 3.721e-11, 2.708e-08, 9.557e-06, 1.533e-07, 1.118e-07, 2.087e-06, 1.496e-05, 4.797e-07, 5.417e-05, 4.979e-05, 4.725e-05, 3.178e-05, 0.0005287, 0.0001294, 2.782e-05, 0.0005393, 0.0002316, 0.0005912, 0.0002116, 0.001588, 0.001463, 0.0004223, 0.0002783, 0.001146, 0.0005083, 0.001186, 0.001732, 6.736e-05, 0.0002369, 0.0002863, 0.001827, 0.002748, 0.0009504, 0.001843, 0.000626, 0.001646, 0.001427, 0.0001121, 0.001798, 0.001423, 0.0005389, 0.0004227, 0.0009184, 0.0002473, 5.843e-05, 0.001473, 0.0006195, 0.000347, 0.001398, 0.0008138, 0.0003564, 0.0004887, 0.0001189, 0.001004, 0.000186, 0.0001543, 0.0004751, 0.002389, 0.0007054, 0.001391, 0.002809, 0.0007278, 0.000739, 0.001478, 0.001318, 0.001964, 0.003016, 0.003216, 0.001681, 0.002567, 0.001126, 0.0009048, 0.0003155, 5.659e-05, 3.185e-05, 1.132e-05, 7.01e-05, 0.0001391, 3.021e-05, 2.832e-05, 0.00142, 0.0003337, 0.0001239, 0.0002531, 0.00205, 8.411e-05, 0.0004623, 0.0001033, 0.001126, 0.0003543, 0.002548, 0.001436, 0.0002528, 0.0002615, 0.0007295, 0.0003488, 5.141e-10, 5.544e-07, 0.0002311, 0.0009023, 0.001482, 0.0008361, 0.0004339, 0.00187, 0.0005207, 0.001015, 0.001514, 0.0003593, 0.002031, 0.0004723, 0.001475, 0.001482, 0.001805, 0.002953, 0.0003701, 0.001522, 0.0007978, 0.003181, 0.001575, 0.001045, 0.002893, 0.0009887, 0.002572, 0.002065, 0.001341, 0.003128, 0.001506, 0.002959, 0.002229, 0.002237, 0.002828, 0.002061, 0.002879, 0.002813, 0.002738, 0.002905, 0.002907, 0.003067, 0.002817, 0.002624, 0.001859, 0.001718, 0.001884, 0.002462, 0.00206, 0.002565, 0.002382, 0.001869, 0.001725, 0.002252, 0.001942, 0.002191, 0.002337, 0.002538, 0.002272, 0.002199, 0.002358, 0.002961, 0.002353, 0.002438, 0.002581, 0.00294, 0.00239, 0.00239, 0.002814, 0.002814, 0.002371, 0.00189, 0.001116, 0.002049, 0.002264, 0.002299, 0.002564, 0.002803, 0.002715, 0.002219, 0.002271, 0.002696, 0.00269, 0.002274, 0.002118, 0.002178, 0.002576, 0.002329, 0.002297, 0.002236, 0.002097, 0.002345, 0.002313, 0.002445, 0.002198, 0.001904, 0.002214, 0.002495, 0.002362, 0.002068, 0.001932, 0.002452, 0.002406, 0.002478, 0.001886, 0.002212, 0.002072, 0.00209, 0.001998, 0.001748, 0.001634, 0.001321, 0.001098, 0.0009916, 0.001052, 0.001111, 0.00136, 0.001725, 0.0016, 0.001223, 0.001167, 0.001181, 0.001161, 0.001234, 0.001363, 0.001421, 0.00151, 0.001586, 0.001617, 0.001662, 0.001701, 0.001678, 0.001584, 0.001533, 0.001564, 0.00153, 0.001465, 0.001375]</t>
  </si>
  <si>
    <t>5.999e-41, 2.402e-38, 3.238e-37, 1.161e-34, 4.044e-33, 4.1970000000000003e-32, 5.533e-31, 1.8010000000000002e-30, 5.8390000000000005e-28, 6.338e-27, 5.1480000000000006e-26, 1.712e-24, 1.4499999999999998e-23, 2.8109999999999997e-22, 2.319e-21, 3.451e-20, 6.846e-19, 5.962e-18, 4.492e-17, 4.07e-16, 2.737e-15, 1.163e-14, 5.943e-14, 5.038e-13, 2.758e-12, 6.394e-12, 2.585e-11, 1.469e-10, 4.109e-10, 1.065e-09, 3.052e-09, 1.349e-08, 3.658e-08, 7.036e-08, 1.224e-07, 4.614e-07, 9.521e-07, 1.168e-06, 3.088e-06, 6.742e-06, 8.508e-06, 1.409e-05, 3.045e-05, 5.545e-05, 5.062e-05, 0.000116, 0.0002516, 0.0003518, 0.0003452, 0.0005603, 0.0009372, 0.001139, 0.001136, 0.00147, 0.00232, 0.003244, 0.003493, 0.004242, 0.003979, 0.005074, 0.005372, 0.008977, 0.01175, 0.01164, 0.01243, 0.01579, 0.0176, 0.01708, 0.02233, 0.02075, 0.02775, 0.02316, 0.02098, 0.03098, 0.0389, 0.04079, 0.03251, 0.04139, 0.04989, 0.04083, 0.04983, 0.06366, 0.05742, 0.05567, 0.05989, 0.0527, 0.05316, 0.06587, 0.07782, 0.0795, 0.06976, 0.09057, 0.1121, 0.1136, 0.1143, 0.1115, 0.09956, 0.1065, 0.1287, 0.1473, 0.1503, 0.1216, 0.125, 0.1284, 0.1396, 0.1391, 0.1402, 0.1283, 0.1328, 0.1542, 0.1458, 0.1673, 0.1168, 0.142, 0.1177, 0.1478, 0.145, 0.1655, 0.1664, 0.1607, 0.1937, 0.1759, 0.1707, 0.1598, 0.1929, 0.1824, 0.2011, 0.1899, 0.1425, 0.1426, 0.1929, 0.1994, 0.1712, 0.1957, 0.2108, 0.1714, 0.1979, 0.1996, 0.1868, 0.1862, 0.2321, 0.2465, 0.2213, 0.2152, 0.2338, 0.1842, 0.234, 0.2521, 0.2635, 0.2689, 0.2696, 0.2453, 0.2584, 0.222, 0.1845, 0.2273, 0.1813, 0.1558, 0.2192, 0.2807, 0.2994, 0.2408, 0.221, 0.2562, 0.2231, 0.3108, 0.2809, 0.2604, 0.3204, 0.2754, 0.282, 0.356, 0.3794, 0.3586, 0.3511, 0.3664, 0.3224, 0.3271, 0.3551, 0.3805, 0.4078, 0.3182, 0.3419, 0.4298, 0.2867, 0.3455, 0.3533, 0.2311, 0.3374, 0.2809, 0.2743, 0.4114, 0.3427, 0.3567, 0.3795, 0.4461, 0.4857, 0.4612, 0.3823, 0.3507, 0.3663, 0.4459, 0.4492, 0.3579, 0.3194, 0.2737, 0.2546, 0.2463, 0.2729, 0.4032, 0.4016, 0.3757, 0.3232, 0.4264, 0.3558, 0.4013, 0.3721, 0.3694, 0.4004, 0.4869, 0.4907, 0.4534, 0.5359, 0.5488, 0.464, 0.4172, 0.2331, 0.1701, 0.3474, 0.4434, 0.543, 0.5535, 0.4817, 0.2828, 0.213, 0.4348, 0.6109, 0.6336, 0.6889, 0.6891, 0.7177, 0.7423, 0.7888, 0.7545, 0.7476, 0.7522, 0.745, 0.7379, 0.7711, 0.8303, 0.7298, 0.7953, 0.8595, 0.8425, 0.8579, 0.8652, 0.8857, 0.8686, 0.8572, 0.8732, 0.8739, 0.9192, 0.8782, 0.8625, 0.9167, 0.9198, 0.9009, 0.8881, 0.8688, 0.8272, 0.7274, 0.724, 0.9396, 0.9491, 0.885, 0.9278, 1.05, 1.041, 0.952, 0.9875, 1.023, 1.066, 1.148, 1.123, 1.151, 1.129, 1.083, 1.175, 1.196, 1.207, 1.246, 1.296, 1.253, 1.183, 1.239, 1.251, 1.285, 1.311, 1.27, 1.268, 1.275, 1.309, 1.323, 1.317, 1.299, 1.287, 1.304, 1.283, 1.302, 1.313, 1.275, 1.276, 1.348, 1.333, 1.337, 1.351, 1.313, 1.319, 1.36, 1.356, 1.364, 1.394, 1.406, 1.393, 1.368, 1.307, 1.146, 1.204, 1.323, 1.33, 1.403, 1.382, 1.308, 1.353, 1.37, 1.384, 1.396, 1.42, 1.357, 1.377, 1.339, 1.317, 1.301, 1.357, 1.33, 1.374, 1.423, 1.357, 1.317, 1.356, 1.35, 1.388, 1.406, 1.333, 1.326, 1.315, 1.313, 1.169, 1.231, 1.293, 1.342, 1.357, 1.36, 1.337, 1.387, 1.404, 1.342, 1.267, 1.341, 1.415, 1.396, 1.418, 1.371, 1.333, 1.374, 1.406, 1.422, 1.368, 1.394, 1.384, 1.329, 1.341, 1.384, 1.37, 1.396, 1.392, 1.401, 1.401, 1.385, 1.39, 1.409, 1.393, 1.404, 1.38, 1.414, 1.418, 1.401, 1.359, 1.349, 1.325, 1.343, 1.361, 1.352, 1.389, 1.352, 1.341, 1.322, 1.347, 1.337, 1.31, 1.308, 1.296, 1.33, 1.344, 1.339, 1.314, 1.302, 1.317, 1.298, 1.305, 1.334, 1.345, 1.374, 1.38, 1.395, 1.363, 1.338, 1.371, 1.348, 1.209, 1.264, 1.332, 1.32, 1.333, 1.327, 1.299, 1.34, 1.327, 1.321, 1.321, 1.32, 1.307, 1.298, 1.32, 1.343, 1.337, 1.333, 1.347, 1.334, 1.338, 1.33, 1.338, 1.336, 1.32, 1.303, 1.333, 1.29, 1.289, 1.339, 1.327, 1.336, 1.338, 1.322, 1.302, 1.281, 1.278, 1.298, 1.315, 1.205, 1.278, 1.245, 1.28, 1.272, 1.313, 1.302, 1.325, 1.309, 1.332, 1.346, 1.333, 1.322, 1.323, 1.318, 1.338, 1.335, 1.34, 1.315, 1.308, 1.316, 1.289, 1.287, 1.341, 1.303, 1.326, 1.311, 1.27, 1.123, 1.155, 1.292, 1.3, 1.305, 1.312, 1.313, 1.288, 1.305, 1.307, 1.309, 1.309, 1.31, 1.332, 1.327, 1.327, 1.317, 1.337, 1.333, 1.322, 1.332, 1.319, 1.324, 1.303, 1.314, 1.306, 1.305, 1.304, 1.298, 1.31, 1.302, 0.7465, 0.928, 0.9339, 0.9994, 1.077, 1.145, 1.167, 1.18, 1.225, 1.229, 1.283, 1.265, 1.25, 1.236, 1.229, 1.232, 1.236, 1.267, 1.273, 1.267, 1.269, 1.272, 1.268, 1.271, 1.268, 1.263, 1.253, 1.258, 1.225, 1.23, 1.119, 1.06, 0.9726, 1.017, 1.081, 1.196, 1.139, 1.052, 1.051, 1.082, 1.093, 1.039, 1.058, 1.118, 1.078, 1.132, 1.178, 1.201, 1.179, 1.178, 1.183, 1.191, 1.17, 1.196, 1.181, 1.18, 1.209, 1.204, 1.203, 1.209, 1.211, 1.209, 1.195, 1.195, 1.183, 1.188, 1.195, 1.198, 1.191, 1.191, 1.193, 1.178, 1.147, 0.09977, 0.04134, 0.4641, 0.1785, 0.3125, 0.4641, 0.6238, 0.8467, 1.028, 1.062, 1.112, 1.127, 1.132, 1.14, 1.135, 1.127, 1.141, 1.127, 1.12, 1.121, 1.115, 1.117, 1.124, 1.105, 1.111, 1.104, 1.117, 1.103, 1.093, 1.096, 1.074, 1.077, 1.068, 1.052, 1.06, 1.08, 1.059, 1.061, 1.082, 1.077, 1.062, 1.061, 1.057, 1.051, 1.051, 1.045, 1.07, 1.059, 1.059, 1.043, 1.04, 1.044, 1.023, 1.007, 0.9158, 0.9096, 0.8673, 0.8705, 0.8431, 0.9086, 0.8691, 0.98, 0.9623, 0.7109, 0.9494, 0.969, 0.9409, 0.9845, 0.8692, 0.9384, 0.9348, 0.9353, 0.9164, 0.9459, 0.9233, 0.992, 0.9635, 0.9942, 0.9693, 0.9784, 0.9984, 0.987, 0.9853, 0.9811, 0.9704, 0.9995, 0.9947, 0.9749, 0.9708, 0.9433, 0.9035, 0.9585, 0.9513, 0.914, 0.7908, 0.8669, 0.9486, 0.9685, 0.9621, 0.9626, 0.9639, 0.9591, 0.9739, 0.9971, 0.9476, 0.9394, 0.8448, 0.8817, 0.9597, 0.9399, 0.9669, 0.9539, 0.9507, 0.9489, 0.9377, 0.919, 0.9288, 0.9382, 0.9489, 0.9343, 0.9143, 0.9018, 0.9215, 0.9241, 0.92, 0.9269, 0.8866, 0.894, 0.9099, 0.9163, 0.9125, 0.9099, 0.8869, 0.865, 0.8447, 0.8114, 0.7872, 0.7022, 0.7407, 0.5822, 0.7405, 0.6219, 0.6828, 0.6953, 0.8429, 0.8204, 0.7741, 0.6527, 0.67, 0.7081, 0.6476, 0.6761, 0.7026, 0.6585, 0.6597, 0.6995, 0.6164, 0.7344, 0.6342, 0.7423, 0.7546, 0.7643, 0.701, 0.7378, 0.7188, 0.7043, 0.7114, 0.7797, 0.6205, 0.5797, 0.478, 0.4488, 0.3457, 0.2944, 0.1898, 0.2902, 0.1988, 0.2045, 0.244, 0.4352, 0.5081, 0.4049, 0.4543, 0.3162, 0.3186, 0.4141, 0.2346, 0.4218, 0.3147, 0.5406, 0.1898, 0.5285, 0.3201, 0.3874, 0.4522, 0.3978, 0.3699, 0.327, 0.4899, 0.413, 0.4616, 0.5004, 0.4764, 0.5333, 0.4943, 0.5292, 0.5461, 0.5498, 0.6665, 0.6944, 0.6557, 0.7205, 0.6898, 0.6334, 0.5955, 0.6096, 0.5955, 0.6605, 0.6348, 0.6561, 0.6289, 0.7122, 0.6889, 0.6664, 0.7254, 0.6862, 0.7347, 0.724, 0.7229, 0.7286, 0.7179, 0.7313, 0.7348, 0.7233, 0.734, 0.7324, 0.7304, 0.7309, 0.7275, 0.725, 0.7214, 0.7288, 0.7138, 0.7164, 0.7001, 0.6727, 0.7001, 0.7142, 0.7117, 0.7087, 0.7064, 0.7106, 0.7056, 0.7086, 0.7036, 0.6992, 0.6961, 0.6982, 0.6948, 0.682, 0.6915, 0.6902, 0.6855, 0.693, 0.6863, 0.6917, 0.6892, 0.6876, 0.6863, 0.6783, 0.682, 0.6796, 0.6771, 0.6669, 0.6667, 0.6687, 0.6723, 0.6611, 0.664, 0.6635, 0.6607, 0.6633, 0.6585, 0.6563, 0.6584, 0.6494, 0.6421, 0.6477, 0.6511, 0.6485, 0.6453, 0.6442, 0.6413, 0.6359, 0.637, 0.637, 0.6344, 0.632, 0.6161, 0.6165, 0.6152, 0.6144, 0.6177, 0.6115, 0.6181, 0.6143, 0.6015, 0.6101, 0.5969, 0.5798, 0.6015, 0.6089, 0.6046, 0.5954, 0.6097, 0.5852, 0.6109, 0.6034, 0.5936, 0.6019, 0.5986, 0.5795, 0.5852, 0.5861, 0.5808, 0.5996, 0.5601, 0.5665, 0.5888, 0.5748, 0.5664, 0.5896, 0.5854, 0.5132, 0.5403, 0.5321, 0.5149, 0.5728, 0.5086, 0.5279, 0.4991, 0.5029, 0.4851, 0.4839, 0.4841, 0.5216, 0.4264, 0.4981, 0.4406, 0.4519, 0.5113, 0.3618, 0.4501, 0.303, 0.3348, 0.2785, 0.2398, 0.1092, 0.2537, 0.142, 0.1784, 0.2262, 0.1095, 0.1609, 0.136, 0.1736, 0.07498, 0.1946, 0.1318, 0.1371, 0.09824, 0.3337, 0.2686, 0.1886, 0.06136, 0.02257, 0.164, 0.3324, 0.2392, 0.3236, 0.2831, 0.2273, 0.2542, 0.3471, 0.1394, 0.1813, 0.1957, 0.08452, 0.3007, 0.2508, 0.1498, 0.2378, 0.2802, 0.2642, 0.1863, 0.3382, 0.3108, 0.3403, 0.336, 0.3538, 0.3207, 0.3879, 0.3853, 0.4692, 0.4307, 0.4006, 0.4141, 0.4349, 0.4268, 0.4329, 0.4619, 0.452, 0.4622, 0.4609, 0.3542, 0.447, 0.4834, 0.4681, 0.3706, 0.4836, 0.4474, 0.4569, 0.336, 0.4471, 0.4261, 0.4187, 0.4746, 0.4579, 0.3442, 0.4313, 0.4654, 0.4501, 0.4693, 0.4546, 0.4648, 0.4463, 0.4344, 0.4611, 0.4307, 0.3798, 0.4483, 0.4377, 0.4324, 0.4286, 0.3875, 0.4416, 0.4754, 0.4326, 0.4212, 0.4327, 0.446, 0.428, 0.429, 0.462, 0.436, 0.4295, 0.4602, 0.4511, 0.4568, 0.4525, 0.4568, 0.4597, 0.4497, 0.4466, 0.4459, 0.4567, 0.4579, 0.4302, 0.4594, 0.4578, 0.4514, 0.4595, 0.4569, 0.4471, 0.4579, 0.4559, 0.4584, 0.4541, 0.4567, 0.4508, 0.4521, 0.4513, 0.449, 0.4451, 0.4486, 0.45, 0.4475, 0.4456, 0.4456, 0.4464, 0.4433, 0.4366, 0.4382, 0.4322, 0.4276, 0.4376, 0.4208, 0.4175, 0.4295, 0.4068, 0.4105, 0.3797, 0.3636, 0.3651, 0.3278, 0.3621, 0.3427, 0.3539, 0.329, 0.1685, 0.3501, 0.3811, 0.3824, 0.3772, 0.3806, 0.3857, 0.3922, 0.4002, 0.4061, 0.4063, 0.402, 0.3851, 0.3698, 0.3985, 0.4111, 0.4125, 0.4187, 0.4141, 0.4151, 0.4043, 0.4113, 0.4154, 0.3988, 0.4115, 0.4105, 0.4069, 0.3945, 0.3781, 0.3976, 0.4108, 0.3628, 0.3775, 0.3961, 0.3629, 0.3197, 0.3924, 0.3929, 0.3327, 0.3546, 0.3884, 0.3212, 0.3488, 0.3368, 0.3404, 0.3036, 0.3153, 0.3467, 0.3266, 0.3486, 0.3003, 0.2766, 0.3185, 0.3275, 0.2579, 0.2942, 0.3397, 0.3069, 0.2945, 0.2535, 0.2042, 0.2629, 0.174, 0.1734, 0.2358, 0.1937, 0.2565, 0.2115, 0.193, 0.2075, 0.2045, 0.1947, 0.1997, 0.2242, 0.1642, 0.09856, 0.1382, 0.08544, 0.08955, 0.01036, 0.03103, 0.02843, 0.01144, 0.004993, 0.0004828, 0.001148, 3.104e-05, 0.000251, 0.0003718, 3.504e-05, 1.033e-05, 2.175e-05, 1.623e-07, 1.112e-09, 3.416e-05, 1.641e-05, 1.002e-09, 0.0001174, 4.571e-05, 5.376e-11, 6.649e-06, 4.662e-06, 4.416e-07, 2.569e-05, 0.0002735, 0.0008387, 0.001456, 0.001016, 0.000519, 0.003914, 0.0002271, 0.0004044, 1.478e-05, 2.549e-05, 5.946e-07, 8.52e-06, 1.665e-05, 2.855e-05, 0.001038, 2.471e-05, 0.002342, 0.001978, 0.001495, 0.0001216, 0.0005006, 0.0004695, 6.311e-06, 1.844e-07, 0.0002382, 0.004483, 0.002888, 1.264e-07, 2.771e-07, 0.00485, 0.006617, 0.002115, 4.193e-06, 0.00626, 0.0005512, 0.005038, 0.002272, 0.00161, 0.005744, 0.006731, 0.04254, 0.001237, 0.0006945, 0.0558, 0.02279, 0.02565, 0.00435, 0.01602, 0.01768, 0.07067, 0.01554, 0.02765, 0.04206, 0.04321, 0.06845, 0.0101, 0.05568, 0.08406, 0.0896, 0.008173, 0.06114, 0.03326, 0.04034, 0.06599, 0.05098, 0.02493, 0.08443, 0.06428, 0.05426, 0.05842, 0.06546, 0.088, 0.07478, 0.03556, 0.05638, 0.1446, 0.1319, 0.04178, 0.01868, 0.08513, 0.1078, 0.1646, 0.08543, 0.118, 0.1456, 0.1602, 0.191, 0.1062, 0.1155, 0.1595, 0.05913, 0.1795, 0.1101, 0.08898, 0.05331, 0.1014, 0.1207, 0.0701, 0.02796, 0.06749, 0.0923, 0.121, 0.2092, 0.08908, 0.09209, 0.08044, 0.1448, 0.07963, 0.1399, 0.0746, 0.1759, 0.16, 0.1481, 0.1475, 0.07809, 0.1194, 0.2202, 0.195, 0.2135, 0.19, 0.2045, 0.222, 0.1998, 0.1891, 0.2397, 0.2185, 0.2447, 0.2652, 0.273, 0.2441, 0.2145, 0.1734, 0.2008, 0.2687, 0.2623, 0.2553, 0.2052, 0.2776, 0.2717, 0.2669, 0.2526, 0.2402, 0.2726, 0.2631, 0.2605, 0.2592, 0.2559, 0.2695, 0.2804, 0.2706, 0.2839, 0.2775, 0.2694, 0.2728, 0.2705, 0.2832, 0.2706, 0.2669, 0.2741, 0.2811, 0.2798, 0.2763, 0.2773, 0.2806, 0.2762, 0.2762, 0.2728, 0.272, 0.2746, 0.2739, 0.277, 0.2758, 0.2785, 0.2752, 0.2705, 0.2704, 0.2721, 0.2705, 0.2728, 0.2721, 0.2688, 0.2669, 0.2672, 0.2672, 0.2702, 0.2688, 0.2671, 0.2691, 0.2708, 0.268, 0.2656, 0.2669, 0.2668, 0.2636, 0.2638, 0.2613, 0.2624, 0.2647, 0.2667, 0.2647, 0.2628, 0.2533, 0.25, 0.2462, 0.2394, 0.251, 0.2535, 0.255, 0.2514, 0.2465, 0.2487, 0.2526, 0.2557, 0.2536, 0.2497, 0.2418, 0.2343, 0.2401, 0.2458, 0.2537, 0.257, 0.2571, 0.2534, 0.2461, 0.2529, 0.2554, 0.2526, 0.2506, 0.2474, 0.2486, 0.2504, 0.2485, 0.2483, 0.2456, 0.2477, 0.2481, 0.2412, 0.2362, 0.2404, 0.2429, 0.2437, 0.2435, 0.2379, 0.2343, 0.2392, 0.2428, 0.2389, 0.2333, 0.2358, 0.2396, 0.2431, 0.2401, 0.2397, 0.2396, 0.2416, 0.2407, 0.2388, 0.2373, 0.2356, 0.2362, 0.2279, 0.2335, 0.2296, 0.2279, 0.2261, 0.2104, 0.2216, 0.21, 0.219, 0.2245, 0.2076, 0.224, 0.2165, 0.2099, 0.2277, 0.2082, 0.2219, 0.2239, 0.2027, 0.2233, 0.2246, 0.2086, 0.2239, 0.2196, 0.2219, 0.2254, 0.2226, 0.2249, 0.2251, 0.2192, 0.2232, 0.2219, 0.2051, 0.1591, 0.2032, 0.2134, 0.2177, 0.22, 0.2135, 0.2115, 0.2163, 0.2109, 0.208, 0.2113, 0.2098, 0.2034, 0.2081, 0.1999, 0.1915, 0.2039, 0.2087, 0.1936, 0.2106, 0.2104, 0.2021, 0.2086, 0.2072, 0.2077, 0.1933, 0.2074, 0.2112, 0.2038, 0.2086, 0.2095, 0.1848, 0.2068, 0.2057, 0.2005, 0.2017, 0.1974, 0.1885, 0.1917, 0.1886, 0.1771, 0.1771, 0.1675, 0.1691, 0.1616, 0.169, 0.16, 0.1637, 0.1401, 0.1523, 0.1297, 0.1135, 0.09354, 0.1037, 0.06005, 0.04022, 0.02288, 0.01825, 0.007069, 0.002504, 0.003221, 3.513e-05, 6.225e-05, 7.335e-07, 5.558e-05, 2.878e-05, 3.005e-06, 5.925e-05, 0.0001009, 1.021e-08, 1.624e-08, 0.0003284, 0.0002038, 0.0008813, 0.0005121, 7.395e-06, 4.618e-06, 0.0001315, 9.313e-05, 0.001475, 0.002429, 0.001515, 0.007123, 0.007002, 0.01844, 0.03118, 0.03043, 0.04413, 0.06182, 0.07912, 0.08937, 0.08413, 0.08871, 0.0946, 0.09727, 0.1014, 0.09064, 0.1139, 0.09582, 0.1004, 0.1075, 0.1001, 0.1067, 0.1026, 0.1051, 0.1062, 0.1025, 0.09979, 0.1008, 0.09993, 0.1016, 0.09933, 0.09865, 0.09892, 0.09649, 0.09185, 0.0962, 0.09274, 0.09469, 0.08996, 0.09081, 0.09188, 0.092, 0.09239, 0.09137, 0.08718, 0.08679, 0.08564, 0.07887, 0.08317, 0.08197, 0.08302, 0.07756, 0.08114, 0.08054, 0.06882, 0.07427, 0.08022, 0.07693, 0.07744, 0.07556, 0.07491, 0.07324, 0.07194, 0.06862, 0.07081, 0.06477, 0.06363, 0.06615, 0.06095, 0.05982, 0.06425, 0.05878, 0.05899, 0.05729, 0.05362, 0.05455, 0.06312, 0.05418, 0.04686, 0.05662, 0.05487, 0.05581, 0.04438, 0.04787, 0.0394, 0.04443, 0.04781, 0.05013, 0.02752, 0.04233, 0.04406, 0.03273, 0.03711, 0.03962, 0.04403, 0.03603, 0.03728, 0.0304, 0.02915, 0.03527, 0.04642, 0.01765, 0.04632, 0.02408, 0.01673, 0.0296, 0.0367, 0.02797, 0.02077, 0.02071, 0.01265, 0.008499, 0.005926, 0.005147, 0.01247, 0.003871, 0.004511, 0.001294, 0.001108, 0.0003415, 6.971e-06, 2.688e-06, 4.761e-06, 2.238e-09, 7.318e-10, 3.872e-08, 1.234e-09, 2.691e-12, 1.93e-15, 9.375999999999999e-23, 4.507e-18, 4.408000000000001e-28, 3.985e-25, 1.786e-28, 9.681999999999999e-23, 2.4459999999999998e-29, 1.231e-27, 8.591e-31, 2.745e-24, 1.233e-22, 1.136e-36, 1.646e-13, 1.376e-13, 1.693e-15, 1.191e-15, 1.849e-22, 5.134e-21, 5.077e-31, 1.4009999999999999e-45, 2.966e-30, 4.5450000000000004e-20, 8.382000000000001e-21, 1.659e-19, 2.136e-22, 2.421e-18, 3.121e-16, 1.9350000000000002e-21, 2.79e-18, 3.01e-35, 8.612e-18, 1.108e-14, 1.209e-16, 5.423e-22, 4.299e-16, 1.033e-15, 2.386e-18, 3.576e-14, 2.732e-19, 4.977e-17, 2.432e-14, 5.826e-13, 3.531e-11, 2.058e-10, 1.297e-10, 1.534e-08, 3.019e-10, 4.344e-07, 1.404e-07, 4.313e-09, 7.618e-06, 6.359e-05, 1.338e-08, 3.729e-06, 0.0002954, 1.502e-05, 5.14e-06, 9.598e-05, 0.0004357, 3.577e-05, 0.0009835, 0.0007304, 0.0009127, 0.0004794, 0.00464, 0.00143, 0.0004403, 0.004362, 0.002354, 0.004644, 0.001919, 0.009774, 0.009276, 0.003327, 0.002632, 0.00772, 0.003447, 0.007428, 0.009922, 0.0006844, 0.001929, 0.002395, 0.01022, 0.01361, 0.006241, 0.01024, 0.004422, 0.009059, 0.008449, 0.001306, 0.009805, 0.008124, 0.003694, 0.003157, 0.00612, 0.002065, 0.0006748, 0.008247, 0.004414, 0.002943, 0.00793, 0.005014, 0.002913, 0.003823, 0.001283, 0.006073, 0.00157, 0.001615, 0.003528, 0.01245, 0.004304, 0.007325, 0.01385, 0.004634, 0.004542, 0.008327, 0.007274, 0.01058, 0.01433, 0.0146, 0.009339, 0.01213, 0.00749, 0.005296, 0.003002, 0.0007352, 0.0005279, 0.000234, 0.0008545, 0.001629, 0.0003752, 0.0004367, 0.008247, 0.003167, 0.001087, 0.002244, 0.01077, 0.001006, 0.003362, 0.001208, 0.006823, 0.002862, 0.01219, 0.00836, 0.001918, 0.002004, 0.004778, 0.00309, 3.18e-07, 3.091e-05, 0.002423, 0.005002, 0.008401, 0.004734, 0.00327, 0.009211, 0.003807, 0.005836, 0.007732, 0.003086, 0.009652, 0.003802, 0.007766, 0.008264, 0.009154, 0.01275, 0.003138, 0.007693, 0.005388, 0.01336, 0.008478, 0.006482, 0.01235, 0.006206, 0.0115, 0.01, 0.007372, 0.01302, 0.008106, 0.01245, 0.01039, 0.01042, 0.01209, 0.00983, 0.01219, 0.01198, 0.01174, 0.0122, 0.01216, 0.01257, 0.01183, 0.01128, 0.008975, 0.008506, 0.00905, 0.0107, 0.009454, 0.01096, 0.01045, 0.008727, 0.008407, 0.009932, 0.00902, 0.00972, 0.01004, 0.01063, 0.009963, 0.009695, 0.01, 0.01182, 0.01013, 0.01028, 0.0107, 0.01168, 0.01019, 0.01012, 0.01126, 0.01124, 0.01006, 0.008439, 0.005839, 0.008989, 0.009649, 0.009775, 0.01041, 0.011, 0.01078, 0.009387, 0.009476, 0.01068, 0.01069, 0.009462, 0.008903, 0.009063, 0.01022, 0.009476, 0.009356, 0.009289, 0.008829, 0.009488, 0.009376, 0.009782, 0.009112, 0.008169, 0.00908, 0.009901, 0.009506, 0.008677, 0.00821, 0.009721, 0.009593, 0.009759, 0.008089, 0.009028, 0.008643, 0.008689, 0.008407, 0.007699, 0.007355, 0.006395, 0.005676, 0.005306, 0.005494, 0.005687, 0.006472, 0.007539, 0.007167, 0.006015, 0.005827, 0.005861, 0.005787, 0.00601, 0.006396, 0.006563, 0.006809, 0.007009, 0.007082, 0.007202, 0.007306, 0.00723, 0.006954, 0.006794, 0.006863, 0.006751, 0.006549, 0.006226]</t>
  </si>
  <si>
    <t>1.673e-21, 5.197e-20, 2.713e-19, 4.532e-19, 1.266e-18, 3.291e-18, 1.054e-17, 1.716e-17, 2.765e-16, 7.904e-16, 1.379e-15, 6.8e-15, 2.717e-14, 1.199e-13, 3.383e-13, 1.275e-12, 3.787e-12, 1.176e-11, 3.17e-11, 9.598e-11, 2.66e-10, 5.403e-10, 1.152e-09, 3.277e-09, 7e-09, 9.898e-09, 2.142e-08, 5.262e-08, 8.267e-08, 1.084e-07, 1.839e-07, 3.938e-07, 7.233e-07, 1.029e-06, 1.416e-06, 3.925e-06, 6.402e-06, 6.644e-06, 1.518e-05, 2.725e-05, 3.145e-05, 4.844e-05, 9.9e-05, 0.0001814, 0.0001624, 0.0003199, 0.0005817, 0.0007518, 0.0007191, 0.001132, 0.001855, 0.002232, 0.002198, 0.002826, 0.004521, 0.006473, 0.006901, 0.008448, 0.008523, 0.01006, 0.01024, 0.01666, 0.02114, 0.02047, 0.02104, 0.02607, 0.02851, 0.0273, 0.03494, 0.03203, 0.04224, 0.03458, 0.03104, 0.04567, 0.05649, 0.05814, 0.04608, 0.05923, 0.07145, 0.05626, 0.06746, 0.08756, 0.08066, 0.07738, 0.07899, 0.06865, 0.06996, 0.08762, 0.1023, 0.1026, 0.08732, 0.1144, 0.1398, 0.1414, 0.1398, 0.1338, 0.117, 0.1249, 0.1518, 0.1727, 0.1729, 0.136, 0.1376, 0.1408, 0.154, 0.153, 0.1514, 0.135, 0.1377, 0.1605, 0.1516, 0.1782, 0.123, 0.1415, 0.1151, 0.1424, 0.1402, 0.1628, 0.1603, 0.154, 0.179, 0.1611, 0.1574, 0.1436, 0.171, 0.1594, 0.175, 0.1646, 0.1208, 0.1226, 0.1608, 0.1634, 0.1384, 0.1561, 0.1673, 0.1349, 0.1531, 0.1524, 0.1409, 0.1391, 0.1715, 0.1803, 0.1606, 0.156, 0.1667, 0.1296, 0.1626, 0.1733, 0.1793, 0.1812, 0.1801, 0.1621, 0.1691, 0.1439, 0.1185, 0.1446, 0.1142, 0.09729, 0.1356, 0.1723, 0.1821, 0.145, 0.1318, 0.1512, 0.1304, 0.1798, 0.161, 0.1478, 0.1802, 0.1535, 0.1558, 0.195, 0.2059, 0.1928, 0.1872, 0.1936, 0.1688, 0.1698, 0.1828, 0.1942, 0.2063, 0.1596, 0.17, 0.2119, 0.1402, 0.1675, 0.1699, 0.1102, 0.1595, 0.1317, 0.1276, 0.1898, 0.1568, 0.162, 0.1709, 0.1993, 0.2153, 0.2028, 0.1667, 0.1518, 0.1572, 0.1898, 0.1895, 0.1497, 0.1325, 0.1125, 0.1038, 0.09964, 0.1095, 0.1606, 0.1587, 0.1473, 0.1257, 0.1646, 0.1363, 0.1525, 0.1403, 0.1382, 0.1487, 0.1794, 0.1794, 0.1646, 0.193, 0.1962, 0.1646, 0.1469, 0.08144, 0.05899, 0.1196, 0.1516, 0.1843, 0.1866, 0.1612, 0.09391, 0.07022, 0.1423, 0.1986, 0.2045, 0.2207, 0.2192, 0.2269, 0.2229, 0.2335, 0.2202, 0.2153, 0.2137, 0.2087, 0.2038, 0.2102, 0.2235, 0.1939, 0.2086, 0.2225, 0.2154, 0.2165, 0.2155, 0.2177, 0.2107, 0.2053, 0.2065, 0.2041, 0.2119, 0.1999, 0.1938, 0.2033, 0.2015, 0.1948, 0.1899, 0.1837, 0.1728, 0.1501, 0.1477, 0.1892, 0.1888, 0.174, 0.1804, 0.2019, 0.1978, 0.1788, 0.1836, 0.188, 0.1932, 0.2057, 0.199, 0.2018, 0.1961, 0.1859, 0.1995, 0.201, 0.2002, 0.2042, 0.2102, 0.201, 0.1878, 0.1946, 0.1943, 0.1974, 0.199, 0.1906, 0.1881, 0.187, 0.1898, 0.19, 0.1875, 0.1833, 0.1799, 0.1804, 0.1757, 0.1763, 0.1757, 0.1689, 0.1675, 0.1753, 0.1718, 0.1707, 0.1708, 0.1642, 0.1632, 0.1663, 0.1638, 0.1627, 0.1642, 0.1638, 0.1607, 0.1564, 0.1481, 0.1287, 0.1339, 0.1458, 0.1451, 0.1515, 0.1477, 0.1384, 0.1419, 0.1423, 0.1424, 0.1422, 0.1432, 0.1354, 0.1358, 0.1307, 0.127, 0.1241, 0.1281, 0.1244, 0.1272, 0.1305, 0.1234, 0.1187, 0.1212, 0.1198, 0.1221, 0.1225, 0.115, 0.1133, 0.1114, 0.1103, 0.09726, 0.1015, 0.1057, 0.1087, 0.1088, 0.108, 0.1053, 0.1082, 0.1085, 0.1028, 0.09599, 0.1006, 0.1052, 0.1029, 0.1036, 0.09924, 0.09566, 0.09783, 0.09934, 0.09961, 0.09504, 0.09606, 0.09463, 0.09016, 0.09022, 0.09231, 0.09049, 0.09156, 0.09063, 0.0905, 0.08968, 0.08793, 0.08757, 0.088, 0.0863, 0.08627, 0.08413, 0.08552, 0.08508, 0.08334, 0.08011, 0.07885, 0.07673, 0.07705, 0.07739, 0.07619, 0.07764, 0.07496, 0.07376, 0.07214, 0.07295, 0.07187, 0.06997, 0.06928, 0.06813, 0.0694, 0.06963, 0.06895, 0.06726, 0.06621, 0.06652, 0.06512, 0.06504, 0.06599, 0.06601, 0.06693, 0.06678, 0.06707, 0.06509, 0.06342, 0.06453, 0.06311, 0.05642, 0.05861, 0.06118, 0.06024, 0.0603, 0.05956, 0.05789, 0.05911, 0.05811, 0.05736, 0.05686, 0.05636, 0.0554, 0.05467, 0.0552, 0.05579, 0.05521, 0.05473, 0.05503, 0.05417, 0.05403, 0.05342, 0.05348, 0.05311, 0.05221, 0.05127, 0.05217, 0.05023, 0.04991, 0.0516, 0.05085, 0.05092, 0.05073, 0.04989, 0.04888, 0.04778, 0.04746, 0.04797, 0.04837, 0.04461, 0.04666, 0.04524, 0.0461, 0.04553, 0.0467, 0.04604, 0.04657, 0.04575, 0.04631, 0.04653, 0.04583, 0.04519, 0.04497, 0.04459, 0.04506, 0.04472, 0.04464, 0.0436, 0.04325, 0.04325, 0.04219, 0.04177, 0.04329, 0.0419, 0.04237, 0.04167, 0.04018, 0.03531, 0.03613, 0.0402, 0.04024, 0.04018, 0.04019, 0.04007, 0.03913, 0.0394, 0.03924, 0.03909, 0.03889, 0.03873, 0.03916, 0.0388, 0.03863, 0.03816, 0.0386, 0.03828, 0.03775, 0.03784, 0.03732, 0.03727, 0.03651, 0.03664, 0.03624, 0.03603, 0.03579, 0.03545, 0.03557, 0.0352, 0.02183, 0.02605, 0.02605, 0.02743, 0.02908, 0.03049, 0.03085, 0.03097, 0.03183, 0.03179, 0.03293, 0.03231, 0.03183, 0.03132, 0.03101, 0.03094, 0.03086, 0.03144, 0.0314, 0.0311, 0.03097, 0.03089, 0.03062, 0.03055, 0.03034, 0.03009, 0.0297, 0.02965, 0.02874, 0.02873, 0.02629, 0.02469, 0.02251, 0.02352, 0.02476, 0.02722, 0.02581, 0.02374, 0.02363, 0.02431, 0.02428, 0.02314, 0.02335, 0.02457, 0.02359, 0.02457, 0.02535, 0.0257, 0.02512, 0.02496, 0.02496, 0.02495, 0.02437, 0.02476, 0.02431, 0.02415, 0.02461, 0.02437, 0.02422, 0.02421, 0.02414, 0.02396, 0.02357, 0.02345, 0.02312, 0.02312, 0.02312, 0.02306, 0.02283, 0.02272, 0.02265, 0.02226, 0.02163, 0.002967, 0.00153, 0.009787, 0.004556, 0.007038, 0.009638, 0.0122, 0.01585, 0.0187, 0.01913, 0.01983, 0.01996, 0.01992, 0.01996, 0.01976, 0.01952, 0.01966, 0.01931, 0.01909, 0.01901, 0.01881, 0.01875, 0.01878, 0.01838, 0.01839, 0.01819, 0.01833, 0.01804, 0.0178, 0.01776, 0.01734, 0.01728, 0.01706, 0.01672, 0.01674, 0.01699, 0.01661, 0.01657, 0.01679, 0.01665, 0.01634, 0.01624, 0.01611, 0.01594, 0.01587, 0.01569, 0.01597, 0.01572, 0.01564, 0.01534, 0.01523, 0.01523, 0.01486, 0.01458, 0.01326, 0.0131, 0.01233, 0.01232, 0.0119, 0.01276, 0.01214, 0.01364, 0.01332, 0.009877, 0.01305, 0.01323, 0.01281, 0.01333, 0.01174, 0.01259, 0.01248, 0.01244, 0.01213, 0.0125, 0.01217, 0.01297, 0.01257, 0.01288, 0.01251, 0.01256, 0.01275, 0.01255, 0.01246, 0.01234, 0.01216, 0.01246, 0.01234, 0.01203, 0.01193, 0.01154, 0.011, 0.01161, 0.01146, 0.01096, 0.009439, 0.0103, 0.01122, 0.01141, 0.0113, 0.01125, 0.01121, 0.01111, 0.01124, 0.01146, 0.01085, 0.01071, 0.00959, 0.009967, 0.0108, 0.01053, 0.01079, 0.0106, 0.01052, 0.01045, 0.01028, 0.01003, 0.01009, 0.01015, 0.01022, 0.01002, 0.009764, 0.009591, 0.009762, 0.009747, 0.009659, 0.009687, 0.00923, 0.009266, 0.009393, 0.009413, 0.009336, 0.009268, 0.009007, 0.008754, 0.008525, 0.008171, 0.007851, 0.006969, 0.007334, 0.005739, 0.007258, 0.006092, 0.006635, 0.006755, 0.008147, 0.007894, 0.007411, 0.006225, 0.006363, 0.006706, 0.006162, 0.006385, 0.00658, 0.006195, 0.006123, 0.006533, 0.005655, 0.00678, 0.005794, 0.006779, 0.006805, 0.006909, 0.00633, 0.006614, 0.006445, 0.006281, 0.006328, 0.006889, 0.005526, 0.005166, 0.004261, 0.003929, 0.003036, 0.002609, 0.001761, 0.00249, 0.001735, 0.001807, 0.002137, 0.003678, 0.004289, 0.003432, 0.003796, 0.002611, 0.002568, 0.003437, 0.001947, 0.0035, 0.002557, 0.004455, 0.001607, 0.0043, 0.002601, 0.003127, 0.003603, 0.00317, 0.002921, 0.002612, 0.003773, 0.003214, 0.003615, 0.003865, 0.003664, 0.004074, 0.003756, 0.003995, 0.004105, 0.004117, 0.004936, 0.005164, 0.004836, 0.005291, 0.005039, 0.004623, 0.004345, 0.004392, 0.004296, 0.004723, 0.004532, 0.004667, 0.004441, 0.005027, 0.00485, 0.004676, 0.005051, 0.004775, 0.005068, 0.004981, 0.004954, 0.004963, 0.004879, 0.004937, 0.004941, 0.004854, 0.0049, 0.00487, 0.004839, 0.004823, 0.004784, 0.004749, 0.00471, 0.004738, 0.004629, 0.004622, 0.0045, 0.004305, 0.004463, 0.004535, 0.004502, 0.004468, 0.004437, 0.004443, 0.004395, 0.004397, 0.00435, 0.004306, 0.00427, 0.004266, 0.004228, 0.004135, 0.004175, 0.004151, 0.004107, 0.004137, 0.004083, 0.004098, 0.004067, 0.004042, 0.004019, 0.003958, 0.003964, 0.003935, 0.003906, 0.003832, 0.003815, 0.003812, 0.003818, 0.003739, 0.003742, 0.003727, 0.003697, 0.003697, 0.003656, 0.003631, 0.00363, 0.003567, 0.003513, 0.00353, 0.003537, 0.003511, 0.003481, 0.003462, 0.003434, 0.003393, 0.003387, 0.003375, 0.003349, 0.003325, 0.00323, 0.003222, 0.003203, 0.003187, 0.003192, 0.00315, 0.003172, 0.003142, 0.003065, 0.003097, 0.003019, 0.00292, 0.003018, 0.003042, 0.00301, 0.002955, 0.003013, 0.002885, 0.002996, 0.00295, 0.002892, 0.002917, 0.002891, 0.002794, 0.002807, 0.0028, 0.002769, 0.002845, 0.002645, 0.00267, 0.002761, 0.002689, 0.002641, 0.002734, 0.002705, 0.002372, 0.00248, 0.002443, 0.002358, 0.0026, 0.002314, 0.002391, 0.002254, 0.002263, 0.002178, 0.002168, 0.002162, 0.002309, 0.001906, 0.002196, 0.001947, 0.001972, 0.002224, 0.001575, 0.001941, 0.001321, 0.001456, 0.001183, 0.001046, 0.0005016, 0.001082, 0.0006155, 0.0007788, 0.0009765, 0.0004771, 0.0006882, 0.0005718, 0.0007362, 0.0003328, 0.0008234, 0.0005757, 0.0005897, 0.0004377, 0.001389, 0.001105, 0.0007898, 0.0002747, 9.738e-05, 0.0006835, 0.001362, 0.0009596, 0.001268, 0.001118, 0.0008982, 0.0009944, 0.001374, 0.0005461, 0.0007227, 0.0007832, 0.0003534, 0.001149, 0.0009612, 0.0005842, 0.0009117, 0.001065, 0.0009725, 0.0007274, 0.001263, 0.001157, 0.001266, 0.001239, 0.001295, 0.001169, 0.001405, 0.001392, 0.001692, 0.001542, 0.001444, 0.001468, 0.00154, 0.001517, 0.001532, 0.001624, 0.001583, 0.001604, 0.001604, 0.001235, 0.001541, 0.001653, 0.001601, 0.001263, 0.001638, 0.00151, 0.001543, 0.001126, 0.001498, 0.001418, 0.00139, 0.001573, 0.001514, 0.001132, 0.001412, 0.001518, 0.00147, 0.001523, 0.001468, 0.001499, 0.001438, 0.001397, 0.001473, 0.001367, 0.001211, 0.001421, 0.001386, 0.001361, 0.001349, 0.001207, 0.001373, 0.001479, 0.001346, 0.001304, 0.001332, 0.001369, 0.001313, 0.001317, 0.001409, 0.001329, 0.001305, 0.001389, 0.001358, 0.00137, 0.001353, 0.001361, 0.001365, 0.00133, 0.001318, 0.001312, 0.001338, 0.001337, 0.001254, 0.001331, 0.001323, 0.001301, 0.001318, 0.001307, 0.001277, 0.0013, 0.001291, 0.001293, 0.001278, 0.00128, 0.00126, 0.001259, 0.001253, 0.001242, 0.001227, 0.001233, 0.001233, 0.001222, 0.001213, 0.001209, 0.001207, 0.001195, 0.001174, 0.001174, 0.001156, 0.001141, 0.001161, 0.001116, 0.001104, 0.00113, 0.001072, 0.001077, 0.0009993, 0.0009576, 0.0009586, 0.000866, 0.0009453, 0.0008966, 0.0009195, 0.0008572, 0.0004757, 0.0009035, 0.000974, 0.0009739, 0.0009584, 0.0009629, 0.0009721, 0.0009839, 0.0009985, 0.001009, 0.001005, 0.0009912, 0.0009459, 0.0009045, 0.0009717, 0.000999, 0.0009992, 0.001011, 0.0009971, 0.0009957, 0.0009686, 0.00098, 0.0009863, 0.0009464, 0.0009711, 0.0009654, 0.0009557, 0.0009252, 0.0008849, 0.0009252, 0.0009512, 0.0008412, 0.0008698, 0.0009106, 0.0008301, 0.0007361, 0.0008926, 0.0008919, 0.0007512, 0.0007974, 0.0008741, 0.0007188, 0.0007764, 0.0007519, 0.0007553, 0.0006706, 0.0006967, 0.0007617, 0.0007136, 0.0007599, 0.0006546, 0.0005968, 0.0006883, 0.0007083, 0.00056, 0.0006299, 0.0007259, 0.0006534, 0.0006249, 0.0005359, 0.0004343, 0.0005592, 0.0003763, 0.0003671, 0.0005059, 0.0004031, 0.0005357, 0.0004385, 0.0004039, 0.0004323, 0.0004237, 0.0003957, 0.000414, 0.0004618, 0.0003551, 0.0002071, 0.0002882, 0.0001909, 0.0002016, 3.055e-05, 8.241e-05, 6.876e-05, 3.649e-05, 1.964e-05, 2.963e-06, 5.649e-06, 3.259e-07, 1.625e-06, 2.32e-06, 3.541e-07, 1.658e-07, 2.589e-07, 6.214e-09, 8.596e-11, 3.848e-07, 2.251e-07, 1.215e-10, 1.12e-06, 4.771e-07, 1.868e-11, 9.826e-08, 8.258e-08, 1.135e-08, 2.757e-07, 1.897e-06, 4.493e-06, 7.029e-06, 4.66e-06, 2.582e-06, 1.539e-05, 1.188e-06, 2.278e-06, 1.136e-07, 2.775e-07, 9.661e-09, 1.258e-07, 1.537e-07, 3.387e-07, 5.503e-06, 1.793e-07, 1.017e-05, 8.247e-06, 6.948e-06, 7.12e-07, 2.417e-06, 2.977e-06, 6.73e-08, 5.64e-09, 1.283e-06, 1.628e-05, 1.089e-05, 4.835e-09, 7.489e-09, 1.43e-05, 1.996e-05, 6.575e-06, 5.166e-08, 1.974e-05, 1.958e-06, 1.584e-05, 8.19e-06, 5.913e-06, 1.69e-05, 1.838e-05, 8.698e-05, 4.482e-06, 2.78e-06, 0.0001042, 5.034e-05, 5.335e-05, 9.446e-06, 3.334e-05, 3.785e-05, 0.0001266, 2.976e-05, 5.102e-05, 7.901e-05, 7.693e-05, 0.0001122, 2.378e-05, 9.444e-05, 0.0001357, 0.0001419, 1.94e-05, 9.923e-05, 5.498e-05, 7.435e-05, 0.0001121, 8.696e-05, 4.521e-05, 0.0001381, 0.0001055, 9.329e-05, 9.673e-05, 0.0001013, 0.0001387, 0.0001207, 5.622e-05, 9.391e-05, 0.0002139, 0.0002002, 6.859e-05, 3.229e-05, 0.0001294, 0.0001615, 0.0002383, 0.0001241, 0.0001786, 0.0002116, 0.0002235, 0.0002724, 0.0001503, 0.0001672, 0.0002289, 8.735e-05, 0.0002508, 0.0001482, 0.00013, 8.267e-05, 0.0001459, 0.0001725, 0.0001036, 4.371e-05, 9.934e-05, 0.0001312, 0.0001646, 0.0002824, 0.0001238, 0.0001296, 0.0001091, 0.0001948, 0.0001101, 0.0001877, 0.0001009, 0.0002358, 0.0002091, 0.0001971, 0.000196, 0.0001087, 0.0001578, 0.000284, 0.0002495, 0.0002693, 0.0002467, 0.0002635, 0.0002823, 0.0002531, 0.0002392, 0.0002969, 0.000271, 0.0003035, 0.0003264, 0.0003371, 0.0002986, 0.0002636, 0.0002155, 0.0002475, 0.0003264, 0.0003184, 0.0003074, 0.0002503, 0.0003333, 0.0003262, 0.0003189, 0.000303, 0.0002882, 0.000323, 0.0003112, 0.0003081, 0.0003056, 0.0003015, 0.0003156, 0.0003259, 0.0003148, 0.0003281, 0.0003206, 0.0003112, 0.0003143, 0.0003105, 0.0003231, 0.0003086, 0.000304, 0.0003109, 0.0003171, 0.0003147, 0.00031, 0.0003104, 0.000313, 0.0003074, 0.0003063, 0.0003019, 0.0003001, 0.0003021, 0.0003005, 0.000303, 0.0003011, 0.000303, 0.0002989, 0.000293, 0.0002922, 0.0002934, 0.000291, 0.0002928, 0.0002914, 0.0002869, 0.0002842, 0.0002838, 0.0002831, 0.0002855, 0.0002833, 0.0002809, 0.0002823, 0.0002835, 0.00028, 0.0002768, 0.0002776, 0.0002768, 0.0002729, 0.0002725, 0.0002694, 0.0002699, 0.0002719, 0.0002735, 0.000271, 0.0002686, 0.0002584, 0.0002545, 0.0002501, 0.0002427, 0.000254, 0.0002562, 0.0002572, 0.0002529, 0.0002474, 0.000249, 0.0002521, 0.0002546, 0.0002519, 0.0002475, 0.000239, 0.000231, 0.0002362, 0.0002413, 0.0002486, 0.0002511, 0.0002507, 0.0002464, 0.0002388, 0.0002449, 0.0002468, 0.0002434, 0.000241, 0.0002373, 0.0002379, 0.000239, 0.0002366, 0.0002358, 0.0002326, 0.000234, 0.0002339, 0.0002267, 0.0002215, 0.000225, 0.0002268, 0.0002271, 0.0002263, 0.0002206, 0.0002168, 0.0002208, 0.0002236, 0.0002195, 0.0002137, 0.0002156, 0.0002185, 0.0002212, 0.0002179, 0.000217, 0.0002165, 0.0002176, 0.0002164, 0.0002141, 0.0002123, 0.0002103, 0.0002102, 0.0002027, 0.0002069, 0.0002033, 0.000201, 0.0001988, 0.0001853, 0.0001939, 0.0001842, 0.0001908, 0.0001949, 0.0001812, 0.0001935, 0.0001873, 0.0001818, 0.0001953, 0.0001794, 0.0001896, 0.0001908, 0.0001738, 0.0001894, 0.0001899, 0.000177, 0.0001884, 0.0001847, 0.0001859, 0.000188, 0.0001854, 0.0001867, 0.0001863, 0.0001812, 0.0001837, 0.0001822, 0.000169, 0.0001342, 0.0001665, 0.0001735, 0.0001764, 0.0001777, 0.0001721, 0.0001699, 0.0001732, 0.0001688, 0.0001659, 0.0001679, 0.0001665, 0.0001612, 0.000164, 0.0001572, 0.0001507, 0.0001595, 0.0001628, 0.0001519, 0.0001635, 0.0001629, 0.0001567, 0.0001608, 0.0001592, 0.0001592, 0.0001488, 0.0001583, 0.0001605, 0.000155, 0.0001579, 0.0001581, 0.0001405, 0.0001554, 0.0001541, 0.0001501, 0.0001502, 0.0001461, 0.000138, 0.0001382, 0.0001343, 0.0001253, 0.0001234, 0.0001152, 0.0001151, 0.0001084, 0.0001127, 0.0001053, 0.0001069, 9.02e-05, 9.755e-05, 8.23e-05, 7.145e-05, 5.869e-05, 6.459e-05, 3.896e-05, 2.493e-05, 1.586e-05, 1.251e-05, 5.908e-06, 2.442e-06, 3.092e-06, 8.785e-08, 1.041e-07, 3.269e-09, 1.524e-07, 8.409e-08, 1.124e-08, 1.115e-07, 1.999e-07, 1.321e-10, 1.889e-10, 4.64e-07, 3.123e-07, 1.045e-06, 6.469e-07, 2.053e-08, 1.236e-08, 2.254e-07, 1.375e-07, 1.396e-06, 1.886e-06, 1.285e-06, 4.496e-06, 3.866e-06, 8.931e-06, 1.434e-05, 1.417e-05, 1.89e-05, 2.541e-05, 3.172e-05, 3.538e-05, 3.313e-05, 3.454e-05, 3.63e-05, 3.686e-05, 3.792e-05, 3.369e-05, 4.148e-05, 3.49e-05, 3.595e-05, 3.769e-05, 3.488e-05, 3.64e-05, 3.477e-05, 3.511e-05, 3.495e-05, 3.347e-05, 3.228e-05, 3.219e-05, 3.16e-05, 3.167e-05, 3.067e-05, 3.017e-05, 2.995e-05, 2.894e-05, 2.743e-05, 2.836e-05, 2.719e-05, 2.741e-05, 2.592e-05, 2.589e-05, 2.591e-05, 2.573e-05, 2.56e-05, 2.509e-05, 2.382e-05, 2.349e-05, 2.294e-05, 2.094e-05, 2.184e-05, 2.141e-05, 2.143e-05, 1.988e-05, 2.058e-05, 2.025e-05, 1.745e-05, 1.841e-05, 1.952e-05, 1.862e-05, 1.854e-05, 1.793e-05, 1.761e-05, 1.706e-05, 1.66e-05, 1.574e-05, 1.592e-05, 1.456e-05, 1.414e-05, 1.443e-05, 1.331e-05, 1.296e-05, 1.362e-05, 1.25e-05, 1.241e-05, 1.196e-05, 1.121e-05, 1.126e-05, 1.262e-05, 1.097e-05, 9.573e-06, 1.11e-05, 1.075e-05, 1.08e-05, 8.755e-06, 9.306e-06, 7.698e-06, 8.528e-06, 9.006e-06, 9.231e-06, 5.499e-06, 7.855e-06, 7.983e-06, 6.038e-06, 6.718e-06, 7.101e-06, 7.725e-06, 6.284e-06, 6.429e-06, 5.267e-06, 4.961e-06, 5.935e-06, 7.64e-06, 3.006e-06, 7.376e-06, 3.966e-06, 2.822e-06, 4.705e-06, 5.734e-06, 4.412e-06, 3.373e-06, 3.371e-06, 2.163e-06, 1.545e-06, 1.157e-06, 9.946e-07, 2.154e-06, 7.121e-07, 8.259e-07, 2.804e-07, 3.196e-07, 9.442e-08, 6.609e-09, 3.346e-09, 4.993e-09, 9.039e-12, 3.004e-12, 1.227e-10, 4.864e-12, 4.366e-14, 2.104e-16, 6.034999999999999e-22, 3.569e-18, 6.971e-26, 1.7019999999999998e-23, 1.763e-27, 1.204e-21, 1.025e-27, 1.4950000000000001e-25, 4.116e-28, 1.234e-23, 1.933e-21, 2.588e-32, 5.461e-15, 6.904e-15, 2.19e-16, 2.666e-16, 1.438e-21, 6.609e-21, 6.203e-29, 1.3299999999999999e-39, 3.475e-28, 3.3310000000000003e-20, 9.107000000000001e-21, 3.212e-19, 3.586e-22, 1.538e-18, 9.913e-17, 1.044e-21, 3.142e-18, 1.5970000000000001e-31, 1.204e-18, 1.963e-15, 2.847e-17, 3.72e-22, 4.562e-17, 1.113e-16, 6.535e-19, 1.893e-15, 1.037e-19, 8.781e-18, 2.192e-15, 9.37e-15, 1.438e-13, 1.494e-12, 1.564e-12, 3.288e-11, 7.322e-13, 4.041e-10, 1.425e-10, 8.876e-12, 4.805e-09, 2.176e-08, 2.714e-11, 2.035e-09, 6.111e-08, 5.951e-09, 1.64e-09, 2.523e-08, 8.388e-08, 1.227e-08, 1.443e-07, 1.011e-07, 1.37e-07, 6.8e-08, 4.5e-07, 1.565e-07, 6.211e-08, 4.137e-07, 2.477e-07, 4.087e-07, 1.907e-07, 7.44e-07, 7.08e-07, 2.999e-07, 2.484e-07, 5.976e-07, 2.734e-07, 5.575e-07, 6.987e-07, 6.847e-08, 1.715e-07, 2.141e-07, 6.937e-07, 8.553e-07, 4.525e-07, 6.724e-07, 3.368e-07, 5.901e-07, 5.694e-07, 1.243e-07, 6.15e-07, 5.23e-07, 2.606e-07, 2.388e-07, 4.198e-07, 1.633e-07, 6.629e-08, 5.087e-07, 3.116e-07, 2.276e-07, 4.802e-07, 3.158e-07, 2.182e-07, 2.743e-07, 1.116e-07, 3.722e-07, 1.189e-07, 1.289e-07, 2.332e-07, 6.796e-07, 2.633e-07, 4.026e-07, 7.209e-07, 2.8e-07, 2.674e-07, 4.653e-07, 4.009e-07, 5.636e-07, 7.067e-07, 7.03e-07, 4.953e-07, 5.88e-07, 4.279e-07, 2.862e-07, 2.07e-07, 5.91e-08, 4.781e-08, 2.556e-08, 7.042e-08, 1.203e-07, 3.101e-08, 3.941e-08, 4.178e-07, 2.046e-07, 7.097e-08, 1.407e-07, 5.047e-07, 7.453e-08, 1.842e-07, 8.889e-08, 3.727e-07, 1.714e-07, 5.436e-07, 4.113e-07, 1.119e-07, 1.13e-07, 2.457e-07, 1.831e-07, 2.636e-10, 5.14e-09, 1.502e-07, 2.253e-07, 3.744e-07, 2.133e-07, 1.674e-07, 3.757e-07, 1.896e-07, 2.54e-07, 3.145e-07, 1.625e-07, 3.736e-07, 1.899e-07, 3.122e-07, 3.354e-07, 3.53e-07, 4.495e-07, 1.567e-07, 2.946e-07, 2.337e-07, 4.52e-07, 3.229e-07, 2.64e-07, 4.155e-07, 2.52e-07, 3.917e-07, 3.519e-07, 2.758e-07, 4.209e-07, 2.962e-07, 4.01e-07, 3.498e-07, 3.487e-07, 3.858e-07, 3.295e-07, 3.835e-07, 3.762e-07, 3.674e-07, 3.763e-07, 3.743e-07, 3.832e-07, 3.643e-07, 3.502e-07, 2.933e-07, 2.802e-07, 2.925e-07, 3.294e-07, 2.971e-07, 3.315e-07, 3.189e-07, 2.766e-07, 2.709e-07, 3.031e-07, 2.787e-07, 2.94e-07, 2.972e-07, 3.095e-07, 2.949e-07, 2.863e-07, 2.893e-07, 3.295e-07, 2.904e-07, 2.903e-07, 2.978e-07, 3.172e-07, 2.838e-07, 2.797e-07, 3.023e-07, 2.997e-07, 2.74e-07, 2.352e-07, 1.75e-07, 2.452e-07, 2.584e-07, 2.603e-07, 2.704e-07, 2.806e-07, 2.749e-07, 2.45e-07, 2.451e-07, 2.685e-07, 2.678e-07, 2.409e-07, 2.268e-07, 2.289e-07, 2.511e-07, 2.345e-07, 2.307e-07, 2.298e-07, 2.189e-07, 2.301e-07, 2.265e-07, 2.339e-07, 2.202e-07, 1.998e-07, 2.166e-07, 2.316e-07, 2.228e-07, 2.062e-07, 1.955e-07, 2.234e-07, 2.201e-07, 2.218e-07, 1.897e-07, 2.063e-07, 1.984e-07, 1.981e-07, 1.918e-07, 1.782e-07, 1.71e-07, 1.525e-07, 1.385e-07, 1.308e-07, 1.334e-07, 1.362e-07, 1.496e-07, 1.674e-07, 1.6e-07, 1.39e-07, 1.348e-07, 1.345e-07, 1.325e-07, 1.356e-07, 1.415e-07, 1.435e-07, 1.467e-07, 1.492e-07, 1.494e-07, 1.506e-07, 1.515e-07, 1.495e-07, 1.442e-07, 1.408e-07, 1.41e-07, 1.384e-07, 1.343e-07, 1.278e-07]</t>
  </si>
  <si>
    <t>1.673e-21, 5.197e-20, 2.713e-19, 4.532e-19, 1.266e-18, 3.291e-18, 1.054e-17, 1.716e-17, 2.765e-16, 7.904e-16, 1.379e-15, 6.8e-15, 2.717e-14, 1.199e-13, 3.383e-13, 1.275e-12, 3.787e-12, 1.176e-11, 3.17e-11, 9.598e-11, 2.66e-10, 5.403e-10, 1.153e-09, 3.277e-09, 7.001e-09, 9.9e-09, 2.143e-08, 5.268e-08, 8.284e-08, 1.088e-07, 1.851e-07, 3.993e-07, 7.382e-07, 1.058e-06, 1.466e-06, 4.113e-06, 6.789e-06, 7.118e-06, 1.643e-05, 2.999e-05, 3.49e-05, 5.417e-05, 0.0001114, 0.0002039, 0.000183, 0.000367, 0.0006839, 0.0008947, 0.0008593, 0.001359, 0.002235, 0.002694, 0.00266, 0.003423, 0.005464, 0.00779, 0.008319, 0.01017, 0.01014, 0.01212, 0.01242, 0.02031, 0.02591, 0.02519, 0.02609, 0.03248, 0.03565, 0.03424, 0.04401, 0.04046, 0.05351, 0.04399, 0.03957, 0.05825, 0.07229, 0.07471, 0.05929, 0.07604, 0.09171, 0.07285, 0.0877, 0.1134, 0.104, 0.1, 0.1033, 0.09005, 0.09155, 0.1144, 0.1339, 0.1349, 0.1157, 0.1512, 0.1854, 0.1876, 0.1863, 0.1791, 0.1574, 0.1682, 0.204, 0.2326, 0.2339, 0.1854, 0.1884, 0.1929, 0.2107, 0.2095, 0.2084, 0.1872, 0.1916, 0.2231, 0.2108, 0.2462, 0.1704, 0.1992, 0.1629, 0.2024, 0.1991, 0.23, 0.2279, 0.2192, 0.2577, 0.2325, 0.2268, 0.2085, 0.2493, 0.2334, 0.2567, 0.2417, 0.1787, 0.1805, 0.2392, 0.2444, 0.2079, 0.2356, 0.2529, 0.2046, 0.2334, 0.2335, 0.2168, 0.2147, 0.2657, 0.2804, 0.2505, 0.2434, 0.2617, 0.2044, 0.2577, 0.2757, 0.2863, 0.2905, 0.2896, 0.2618, 0.2741, 0.2341, 0.1935, 0.2369, 0.1879, 0.1606, 0.2247, 0.2863, 0.3037, 0.2428, 0.2215, 0.2553, 0.221, 0.3061, 0.2751, 0.2536, 0.3103, 0.2654, 0.2704, 0.3396, 0.36, 0.3385, 0.3298, 0.3424, 0.2998, 0.3027, 0.327, 0.3488, 0.372, 0.2889, 0.3088, 0.3865, 0.2567, 0.3079, 0.3134, 0.204, 0.2966, 0.2458, 0.239, 0.357, 0.296, 0.3069, 0.3251, 0.3805, 0.4126, 0.3901, 0.322, 0.2942, 0.306, 0.3709, 0.3719, 0.2951, 0.2622, 0.2237, 0.2072, 0.1997, 0.2204, 0.3244, 0.3218, 0.2999, 0.257, 0.3378, 0.2808, 0.3155, 0.2914, 0.2883, 0.3113, 0.3772, 0.3788, 0.3487, 0.4107, 0.4191, 0.3531, 0.3163, 0.1761, 0.1281, 0.2608, 0.3317, 0.4049, 0.4114, 0.3569, 0.2088, 0.1568, 0.3189, 0.4467, 0.4619, 0.5006, 0.4991, 0.5184, 0.5244, 0.5539, 0.5267, 0.519, 0.5193, 0.5114, 0.5036, 0.5235, 0.5607, 0.4904, 0.5316, 0.5716, 0.5577, 0.565, 0.567, 0.5774, 0.5636, 0.5535, 0.5612, 0.5591, 0.5853, 0.5566, 0.5441, 0.5757, 0.5751, 0.5608, 0.5506, 0.5366, 0.5088, 0.4456, 0.4417, 0.5708, 0.5743, 0.5335, 0.5573, 0.6285, 0.6206, 0.5655, 0.5847, 0.6037, 0.6261, 0.6719, 0.6551, 0.6692, 0.6549, 0.6257, 0.6767, 0.687, 0.6904, 0.7101, 0.7368, 0.7102, 0.6683, 0.6981, 0.7026, 0.7195, 0.7316, 0.7065, 0.7031, 0.705, 0.7214, 0.7274, 0.7224, 0.7112, 0.7028, 0.7101, 0.697, 0.7053, 0.7092, 0.6868, 0.6859, 0.7227, 0.7134, 0.7139, 0.7196, 0.6975, 0.6991, 0.7187, 0.7148, 0.7166, 0.7305, 0.7349, 0.7267, 0.7122, 0.6791, 0.594, 0.6229, 0.6833, 0.6854, 0.7213, 0.7091, 0.6697, 0.6917, 0.6987, 0.7048, 0.7091, 0.7202, 0.6865, 0.6951, 0.6747, 0.662, 0.6526, 0.6793, 0.6648, 0.6854, 0.7085, 0.6748, 0.6537, 0.6719, 0.6683, 0.686, 0.6935, 0.6564, 0.6519, 0.6454, 0.6438, 0.5722, 0.6015, 0.6309, 0.6537, 0.6599, 0.6603, 0.6483, 0.6714, 0.6789, 0.6481, 0.6105, 0.6452, 0.6799, 0.6699, 0.6797, 0.6562, 0.637, 0.656, 0.6706, 0.6771, 0.6506, 0.6622, 0.6567, 0.63, 0.6349, 0.6546, 0.6468, 0.6586, 0.6562, 0.6597, 0.6587, 0.6505, 0.6524, 0.6602, 0.6521, 0.6565, 0.6447, 0.66, 0.6612, 0.6525, 0.6321, 0.627, 0.615, 0.6224, 0.6301, 0.6252, 0.6419, 0.624, 0.6183, 0.609, 0.6203, 0.6151, 0.6023, 0.6004, 0.5948, 0.6096, 0.6154, 0.6127, 0.6009, 0.595, 0.6014, 0.5922, 0.5951, 0.608, 0.6123, 0.625, 0.6274, 0.6337, 0.6187, 0.6068, 0.6214, 0.6106, 0.5474, 0.5722, 0.6022, 0.5963, 0.6019, 0.5986, 0.5855, 0.6034, 0.597, 0.5941, 0.5935, 0.5925, 0.5864, 0.5821, 0.5914, 0.6012, 0.5982, 0.5961, 0.6024, 0.5961, 0.5975, 0.5936, 0.597, 0.5956, 0.5884, 0.5807, 0.5937, 0.5744, 0.5734, 0.5957, 0.5898, 0.5936, 0.594, 0.587, 0.5779, 0.5681, 0.5668, 0.5754, 0.5827, 0.534, 0.5656, 0.5508, 0.5661, 0.5623, 0.58, 0.5748, 0.5847, 0.5774, 0.5875, 0.5933, 0.5873, 0.5821, 0.5822, 0.5799, 0.5885, 0.5868, 0.5888, 0.5776, 0.5747, 0.5777, 0.5659, 0.5644, 0.5881, 0.571, 0.5811, 0.5743, 0.556, 0.4915, 0.5051, 0.5649, 0.5681, 0.5702, 0.5731, 0.5734, 0.5625, 0.5695, 0.5703, 0.5709, 0.5706, 0.5709, 0.58, 0.5777, 0.5777, 0.5729, 0.5818, 0.5798, 0.5747, 0.5788, 0.5732, 0.575, 0.5658, 0.5705, 0.5669, 0.5663, 0.5654, 0.5628, 0.5676, 0.5642, 0.325, 0.403, 0.4054, 0.4334, 0.4664, 0.4955, 0.5049, 0.5104, 0.5292, 0.531, 0.5543, 0.5463, 0.5396, 0.5334, 0.53, 0.5315, 0.5327, 0.5461, 0.5485, 0.5459, 0.5463, 0.5474, 0.5458, 0.547, 0.5454, 0.543, 0.5385, 0.5405, 0.5264, 0.5284, 0.4809, 0.4554, 0.4176, 0.4367, 0.4639, 0.5132, 0.4887, 0.451, 0.4505, 0.4637, 0.4682, 0.4453, 0.4532, 0.4787, 0.4614, 0.4843, 0.5037, 0.5134, 0.5041, 0.5033, 0.5057, 0.5089, 0.4997, 0.5104, 0.5038, 0.5033, 0.5156, 0.5134, 0.5128, 0.5151, 0.5161, 0.515, 0.5091, 0.5088, 0.5037, 0.5058, 0.5084, 0.5096, 0.5067, 0.5064, 0.5071, 0.5007, 0.4876, 0.0435, 0.01832, 0.1983, 0.07706, 0.134, 0.1982, 0.2656, 0.3598, 0.4364, 0.4505, 0.4714, 0.4778, 0.4796, 0.4831, 0.481, 0.4774, 0.4833, 0.477, 0.4741, 0.4745, 0.4719, 0.4724, 0.4755, 0.4672, 0.4696, 0.4666, 0.472, 0.4662, 0.4617, 0.463, 0.4535, 0.4547, 0.4509, 0.4441, 0.4472, 0.4559, 0.4468, 0.4475, 0.4561, 0.4543, 0.4479, 0.447, 0.4457, 0.4429, 0.443, 0.4402, 0.4507, 0.4457, 0.4457, 0.4388, 0.4378, 0.4392, 0.4302, 0.4237, 0.3853, 0.3826, 0.3646, 0.3659, 0.3544, 0.3818, 0.3652, 0.4117, 0.4042, 0.2986, 0.3987, 0.4069, 0.395, 0.4133, 0.3648, 0.3938, 0.3922, 0.3924, 0.3844, 0.3967, 0.3872, 0.4159, 0.404, 0.4167, 0.4062, 0.41, 0.4183, 0.4135, 0.4127, 0.4109, 0.4063, 0.4185, 0.4164, 0.4081, 0.4063, 0.3947, 0.378, 0.4009, 0.3979, 0.3822, 0.3307, 0.3624, 0.3966, 0.4048, 0.4021, 0.4023, 0.4027, 0.4007, 0.4068, 0.4165, 0.3958, 0.3923, 0.3527, 0.3681, 0.4006, 0.3923, 0.4035, 0.3981, 0.3967, 0.3959, 0.3912, 0.3833, 0.3874, 0.3912, 0.3957, 0.3896, 0.3812, 0.3759, 0.3841, 0.3851, 0.3834, 0.3862, 0.3694, 0.3724, 0.379, 0.3816, 0.38, 0.3789, 0.3693, 0.3601, 0.3517, 0.3377, 0.3276, 0.2922, 0.3082, 0.2422, 0.3081, 0.2587, 0.284, 0.2892, 0.3505, 0.3411, 0.3219, 0.2714, 0.2785, 0.2943, 0.2692, 0.281, 0.292, 0.2737, 0.2741, 0.2907, 0.256, 0.3051, 0.2634, 0.3083, 0.3133, 0.3174, 0.2911, 0.3063, 0.2984, 0.2924, 0.2953, 0.3236, 0.2576, 0.2406, 0.1984, 0.1862, 0.1435, 0.1222, 0.07888, 0.1204, 0.08248, 0.08489, 0.1013, 0.1805, 0.2107, 0.1679, 0.1883, 0.1311, 0.132, 0.1717, 0.09723, 0.1748, 0.1304, 0.224, 0.07872, 0.219, 0.1326, 0.1605, 0.1873, 0.1648, 0.1532, 0.1354, 0.2028, 0.171, 0.1911, 0.2071, 0.1972, 0.2207, 0.2046, 0.219, 0.2259, 0.2274, 0.2757, 0.2872, 0.2712, 0.298, 0.2853, 0.2619, 0.2463, 0.252, 0.2462, 0.273, 0.2624, 0.2712, 0.2599, 0.2943, 0.2847, 0.2754, 0.2997, 0.2835, 0.3035, 0.2991, 0.2986, 0.3009, 0.2965, 0.302, 0.3034, 0.2987, 0.3031, 0.3024, 0.3015, 0.3017, 0.3003, 0.2992, 0.2977, 0.3008, 0.2946, 0.2956, 0.2889, 0.2776, 0.2889, 0.2947, 0.2936, 0.2924, 0.2914, 0.2931, 0.291, 0.2922, 0.2902, 0.2883, 0.287, 0.2879, 0.2865, 0.2812, 0.2851, 0.2845, 0.2826, 0.2856, 0.2829, 0.2851, 0.284, 0.2833, 0.2828, 0.2795, 0.281, 0.28, 0.279, 0.2747, 0.2746, 0.2754, 0.2769, 0.2723, 0.2734, 0.2733, 0.2721, 0.2731, 0.2711, 0.2702, 0.2711, 0.2674, 0.2643, 0.2666, 0.268, 0.2669, 0.2656, 0.2651, 0.2639, 0.2617, 0.2621, 0.2621, 0.261, 0.2601, 0.2535, 0.2537, 0.2531, 0.2527, 0.2541, 0.2515, 0.2542, 0.2527, 0.2474, 0.2509, 0.2455, 0.2384, 0.2474, 0.2504, 0.2486, 0.2448, 0.2507, 0.2406, 0.2511, 0.2481, 0.244, 0.2474, 0.2461, 0.2382, 0.2405, 0.2409, 0.2387, 0.2464, 0.2302, 0.2328, 0.2419, 0.2362, 0.2327, 0.2422, 0.2405, 0.2109, 0.2219, 0.2186, 0.2115, 0.2353, 0.2089, 0.2168, 0.205, 0.2066, 0.1992, 0.1987, 0.1988, 0.2142, 0.1751, 0.2045, 0.1809, 0.1856, 0.2099, 0.1486, 0.1848, 0.1244, 0.1375, 0.1143, 0.09845, 0.04486, 0.1041, 0.0583, 0.07327, 0.09287, 0.04495, 0.06605, 0.05583, 0.07126, 0.03079, 0.07985, 0.05412, 0.05628, 0.04034, 0.1369, 0.1102, 0.07741, 0.0252, 0.009264, 0.06731, 0.1364, 0.09813, 0.1327, 0.1161, 0.09325, 0.1042, 0.1424, 0.05718, 0.07437, 0.08029, 0.03469, 0.1233, 0.1029, 0.06143, 0.09749, 0.1149, 0.1083, 0.07639, 0.1386, 0.1274, 0.1395, 0.1377, 0.145, 0.1315, 0.159, 0.1579, 0.1923, 0.1765, 0.1642, 0.1697, 0.1782, 0.1749, 0.1774, 0.1892, 0.1852, 0.1893, 0.1888, 0.1451, 0.1831, 0.198, 0.1917, 0.1518, 0.1981, 0.1833, 0.1872, 0.1376, 0.1831, 0.1745, 0.1715, 0.1944, 0.1875, 0.1409, 0.1766, 0.1906, 0.1843, 0.1922, 0.1861, 0.1903, 0.1827, 0.1779, 0.1888, 0.1763, 0.1555, 0.1835, 0.1792, 0.177, 0.1754, 0.1586, 0.1807, 0.1946, 0.1771, 0.1724, 0.1771, 0.1825, 0.1752, 0.1756, 0.1891, 0.1784, 0.1758, 0.1883, 0.1846, 0.1869, 0.1852, 0.1869, 0.1881, 0.184, 0.1827, 0.1824, 0.1869, 0.1874, 0.176, 0.1879, 0.1873, 0.1847, 0.188, 0.1869, 0.1829, 0.1873, 0.1865, 0.1875, 0.1857, 0.1868, 0.1844, 0.1849, 0.1846, 0.1836, 0.182, 0.1835, 0.184, 0.183, 0.1822, 0.1822, 0.1825, 0.1813, 0.1785, 0.1792, 0.1767, 0.1748, 0.1789, 0.1721, 0.1707, 0.1756, 0.1663, 0.1678, 0.1552, 0.1487, 0.1493, 0.134, 0.148, 0.1401, 0.1447, 0.1345, 0.06893, 0.1431, 0.1558, 0.1563, 0.1542, 0.1556, 0.1577, 0.1603, 0.1636, 0.166, 0.1661, 0.1643, 0.1574, 0.1511, 0.1628, 0.168, 0.1685, 0.1711, 0.1692, 0.1696, 0.1652, 0.1681, 0.1697, 0.1629, 0.1681, 0.1677, 0.1663, 0.1612, 0.1545, 0.1624, 0.1678, 0.1482, 0.1542, 0.1618, 0.1482, 0.1306, 0.1603, 0.1605, 0.1359, 0.1449, 0.1586, 0.1312, 0.1425, 0.1375, 0.139, 0.124, 0.1288, 0.1416, 0.1334, 0.1424, 0.1226, 0.113, 0.1301, 0.1337, 0.1053, 0.1201, 0.1387, 0.1253, 0.1202, 0.1035, 0.0834, 0.1074, 0.07104, 0.07079, 0.0963, 0.07909, 0.1047, 0.08634, 0.0788, 0.08471, 0.08349, 0.07948, 0.08153, 0.09153, 0.06704, 0.04024, 0.05642, 0.0349, 0.03658, 0.004239, 0.01269, 0.01162, 0.004683, 0.002048, 0.0001991, 0.0004721, 1.293e-05, 0.0001036, 0.0001533, 1.459e-05, 4.362e-06, 9.093e-06, 7.213e-08, 5.378e-10, 1.426e-05, 6.891e-06, 5.287e-10, 4.88e-05, 1.905e-05, 4.052e-11, 2.799e-06, 1.976e-06, 1.907e-07, 1.071e-05, 0.000113, 0.0003452, 0.0005984, 0.0004173, 0.0002134, 0.001605, 9.343e-05, 0.0001666, 6.118e-06, 1.063e-05, 2.512e-07, 3.587e-06, 6.918e-06, 1.193e-05, 0.0004272, 1.022e-05, 0.0009615, 0.0008118, 0.0006142, 5.01e-05, 0.0002058, 0.0001937, 2.631e-06, 8.054e-08, 9.803e-05, 0.001838, 0.001184, 5.616e-08, 1.2e-07, 0.001984, 0.002708, 0.0008657, 1.755e-06, 0.002563, 0.0002258, 0.002062, 0.0009311, 0.0006599, 0.00235, 0.002752, 0.01737, 0.000507, 0.0002849, 0.02277, 0.009309, 0.01047, 0.001777, 0.006539, 0.007221, 0.02883, 0.006341, 0.01128, 0.01716, 0.01763, 0.02792, 0.004126, 0.02271, 0.03428, 0.03654, 0.003339, 0.02494, 0.01357, 0.01646, 0.02692, 0.02079, 0.01017, 0.03444, 0.02622, 0.02214, 0.02383, 0.02669, 0.03588, 0.0305, 0.0145, 0.023, 0.05896, 0.05376, 0.01704, 0.007622, 0.03471, 0.04396, 0.0671, 0.03483, 0.04813, 0.05936, 0.06528, 0.07786, 0.04328, 0.0471, 0.06502, 0.02411, 0.07315, 0.04488, 0.03627, 0.02174, 0.04134, 0.04919, 0.02858, 0.0114, 0.02751, 0.03762, 0.0493, 0.08525, 0.03631, 0.03754, 0.03278, 0.059, 0.03246, 0.05704, 0.0304, 0.07169, 0.0652, 0.06037, 0.06012, 0.03183, 0.04864, 0.08973, 0.07946, 0.08699, 0.07743, 0.08334, 0.09046, 0.08142, 0.07704, 0.09768, 0.08904, 0.09969, 0.1081, 0.1112, 0.09945, 0.0874, 0.07066, 0.08181, 0.1095, 0.1069, 0.104, 0.08362, 0.1131, 0.1107, 0.1087, 0.1029, 0.09787, 0.1111, 0.1072, 0.1061, 0.1056, 0.1042, 0.1098, 0.1142, 0.1102, 0.1156, 0.113, 0.1097, 0.1111, 0.1102, 0.1154, 0.1102, 0.1087, 0.1117, 0.1145, 0.114, 0.1126, 0.1129, 0.1143, 0.1125, 0.1125, 0.1111, 0.1108, 0.1118, 0.1116, 0.1128, 0.1123, 0.1134, 0.1121, 0.1102, 0.1101, 0.1108, 0.1102, 0.1111, 0.1108, 0.1095, 0.1087, 0.1088, 0.1088, 0.1101, 0.1095, 0.1088, 0.1096, 0.1103, 0.1092, 0.1082, 0.1087, 0.1087, 0.1074, 0.1074, 0.1064, 0.1069, 0.1078, 0.1086, 0.1078, 0.107, 0.1032, 0.1018, 0.1003, 0.09749, 0.1022, 0.1032, 0.1039, 0.1024, 0.1004, 0.1013, 0.1028, 0.1041, 0.1032, 0.1017, 0.09847, 0.09541, 0.09775, 0.1001, 0.1033, 0.1046, 0.1047, 0.1032, 0.1002, 0.103, 0.104, 0.1028, 0.1021, 0.1007, 0.1012, 0.102, 0.1012, 0.1011, 0.09998, 0.1009, 0.101, 0.09819, 0.09615, 0.09789, 0.09888, 0.09924, 0.09914, 0.09686, 0.09539, 0.09737, 0.09886, 0.09726, 0.09497, 0.09602, 0.09755, 0.09899, 0.09774, 0.0976, 0.09756, 0.09834, 0.098, 0.09722, 0.0966, 0.09589, 0.09615, 0.09276, 0.09506, 0.09348, 0.09276, 0.09203, 0.08563, 0.0902, 0.08547, 0.08914, 0.09138, 0.08453, 0.09117, 0.08815, 0.08546, 0.09268, 0.08474, 0.09031, 0.09115, 0.08252, 0.0909, 0.09141, 0.0849, 0.09116, 0.0894, 0.09032, 0.09175, 0.09062, 0.09155, 0.09161, 0.08921, 0.09084, 0.09032, 0.0835, 0.06475, 0.08269, 0.08685, 0.08862, 0.08955, 0.08689, 0.08609, 0.08802, 0.08583, 0.08465, 0.08601, 0.0854, 0.08277, 0.0847, 0.08137, 0.07795, 0.08297, 0.08492, 0.0788, 0.08573, 0.08563, 0.08227, 0.0849, 0.08432, 0.08451, 0.07867, 0.08441, 0.08593, 0.08292, 0.08487, 0.08526, 0.07522, 0.08415, 0.08372, 0.08158, 0.08209, 0.08032, 0.07672, 0.07803, 0.07676, 0.07207, 0.07208, 0.06817, 0.06881, 0.06574, 0.06878, 0.06511, 0.06659, 0.057, 0.06197, 0.05277, 0.04618, 0.03806, 0.04221, 0.02443, 0.01636, 0.009311, 0.007424, 0.002877, 0.00102, 0.001312, 1.436e-05, 2.539e-05, 3.012e-07, 2.273e-05, 1.177e-05, 1.232e-06, 2.418e-05, 4.119e-05, 4.281e-09, 6.786e-09, 0.0001339, 8.31e-05, 0.000359, 0.0002087, 3.024e-06, 1.888e-06, 5.364e-05, 3.797e-05, 0.0006004, 0.0009884, 0.0006168, 0.002898, 0.002848, 0.007498, 0.01268, 0.01238, 0.01795, 0.02514, 0.03217, 0.03634, 0.03421, 0.03607, 0.03846, 0.03955, 0.04122, 0.03685, 0.04632, 0.03896, 0.04082, 0.04369, 0.04071, 0.04337, 0.04173, 0.04273, 0.04316, 0.04168, 0.04057, 0.04096, 0.04063, 0.04129, 0.04038, 0.0401, 0.04021, 0.03922, 0.03734, 0.03911, 0.0377, 0.03849, 0.03657, 0.03691, 0.03735, 0.0374, 0.03756, 0.03714, 0.03544, 0.03528, 0.03481, 0.03206, 0.0338, 0.03332, 0.03375, 0.03153, 0.03298, 0.03274, 0.02797, 0.03019, 0.0326, 0.03127, 0.03147, 0.03071, 0.03045, 0.02977, 0.02924, 0.02789, 0.02878, 0.02633, 0.02586, 0.02688, 0.02477, 0.02431, 0.02611, 0.02389, 0.02398, 0.02328, 0.02179, 0.02217, 0.02565, 0.02202, 0.01904, 0.02301, 0.0223, 0.02268, 0.01803, 0.01945, 0.01601, 0.01806, 0.01943, 0.02037, 0.01118, 0.0172, 0.01791, 0.0133, 0.01508, 0.0161, 0.01789, 0.01464, 0.01515, 0.01235, 0.01184, 0.01433, 0.01886, 0.007174, 0.01882, 0.009784, 0.006797, 0.01203, 0.01491, 0.01137, 0.008441, 0.008415, 0.00514, 0.003454, 0.002408, 0.002092, 0.005069, 0.001573, 0.001833, 0.0005258, 0.0004504, 0.0001388, 2.838e-06, 1.095e-06, 1.939e-06, 9.181e-10, 3.002e-10, 1.585e-08, 5.063e-10, 1.137e-12, 9.944e-16, 6.416e-22, 5.4e-18, 6.989e-26, 1.718e-23, 1.835e-27, 1.244e-21, 1.035e-27, 1.5000000000000001e-25, 4.119e-28, 1.345e-23, 1.983e-21, 2.588e-32, 7.231e-14, 6.279e-14, 9.068e-16, 7.504e-16, 1.513e-21, 8.694e-21, 6.224e-29, 1.3299999999999999e-39, 3.4870000000000003e-28, 5.1770000000000007e-20, 1.251e-20, 3.886e-19, 4.454e-22, 2.521e-18, 2.259e-16, 1.829e-21, 4.276e-18, 1.5970000000000001e-31, 4.702e-18, 6.465e-15, 7.758e-17, 5.923e-22, 2.202e-16, 5.308e-16, 1.623e-18, 1.642e-14, 2.147e-19, 2.9e-17, 1.207e-14, 2.46e-13, 1.449e-11, 8.51e-11, 5.426e-11, 6.263e-09, 1.234e-10, 1.769e-07, 5.718e-08, 1.761e-09, 3.099e-06, 2.585e-05, 5.463e-09, 1.517e-06, 0.0001201, 6.108e-06, 2.09e-06, 3.901e-05, 0.0001771, 1.454e-05, 0.0003997, 0.0002968, 0.0003709, 0.0001948, 0.001885, 0.000581, 0.0001789, 0.001772, 0.0009563, 0.001887, 0.0007797, 0.003971, 0.003769, 0.001352, 0.001069, 0.003137, 0.001401, 0.003018, 0.004031, 0.0002781, 0.0007838, 0.0009731, 0.004151, 0.005528, 0.002535, 0.004162, 0.001796, 0.00368, 0.003432, 0.0005306, 0.003984, 0.003301, 0.001501, 0.001283, 0.002486, 0.000839, 0.0002742, 0.00335, 0.001793, 0.001196, 0.003222, 0.002037, 0.001184, 0.001553, 0.0005211, 0.002467, 0.0006379, 0.000656, 0.001433, 0.005058, 0.001748, 0.002976, 0.005628, 0.001883, 0.001845, 0.003383, 0.002955, 0.004298, 0.00582, 0.005932, 0.003794, 0.004928, 0.003043, 0.002151, 0.00122, 0.0002987, 0.0002145, 9.509e-05, 0.0003472, 0.0006618, 0.0001524, 0.0001774, 0.003351, 0.001287, 0.0004418, 0.0009117, 0.004375, 0.0004088, 0.001366, 0.0004908, 0.002772, 0.001163, 0.004954, 0.003396, 0.0007793, 0.000814, 0.001941, 0.001255, 1.294e-07, 1.256e-05, 0.0009845, 0.002032, 0.003413, 0.001923, 0.001329, 0.003742, 0.001546, 0.002371, 0.003141, 0.001254, 0.003921, 0.001545, 0.003155, 0.003357, 0.003719, 0.005181, 0.001275, 0.003125, 0.002189, 0.005429, 0.003444, 0.002633, 0.005016, 0.002521, 0.004673, 0.004063, 0.002995, 0.00529, 0.003293, 0.005057, 0.004219, 0.004233, 0.00491, 0.003993, 0.004951, 0.004867, 0.004771, 0.004955, 0.004939, 0.005104, 0.004805, 0.004584, 0.003646, 0.003455, 0.003677, 0.004349, 0.003841, 0.004451, 0.004245, 0.003545, 0.003415, 0.004035, 0.003664, 0.003949, 0.004078, 0.004318, 0.004047, 0.003938, 0.004064, 0.004803, 0.004117, 0.004175, 0.004345, 0.004744, 0.00414, 0.004109, 0.004574, 0.004566, 0.004087, 0.003428, 0.002372, 0.003652, 0.00392, 0.003971, 0.004227, 0.004469, 0.00438, 0.003813, 0.003849, 0.004337, 0.004342, 0.003844, 0.003617, 0.003682, 0.004151, 0.003849, 0.003801, 0.003773, 0.003587, 0.003855, 0.003809, 0.003974, 0.003701, 0.003319, 0.003689, 0.004022, 0.003861, 0.003525, 0.003335, 0.003949, 0.003897, 0.003965, 0.003286, 0.003667, 0.003511, 0.00353, 0.003415, 0.003128, 0.002988, 0.002598, 0.002306, 0.002155, 0.002232, 0.00231, 0.002629, 0.003062, 0.002911, 0.002444, 0.002367, 0.002381, 0.002351, 0.002442, 0.002598, 0.002666, 0.002766, 0.002847, 0.002877, 0.002925, 0.002968, 0.002937, 0.002825, 0.00276, 0.002788, 0.002742, 0.00266, 0.002529]</t>
  </si>
  <si>
    <t>6.012e-33, 7.468e-31, 6.575e-30, 7.591e-28, 1.331e-26, 8.693000000000001e-26, 6.887000000000001e-25, 1.739e-24, 1.7279999999999998e-22, 1.096e-21, 4.9750000000000004e-21, 8.336e-20, 5.35e-19, 5.865e-18, 3.178e-17, 2.724e-16, 2.697e-15, 1.624e-14, 8.363e-14, 4.985e-13, 2.38e-12, 7.591e-12, 2.747e-11, 1.501e-10, 5.745e-10, 1.089e-09, 3.4e-09, 1.359e-08, 2.997e-08, 6.495e-08, 1.485e-07, 4.964e-07, 1.112e-06, 1.785e-06, 2.689e-06, 8.292e-06, 1.455e-05, 1.581e-05, 3.735e-05, 6.809e-05, 7.825e-05, 0.0001182, 0.0002234, 0.0003651, 0.0003163, 0.0006602, 0.001278, 0.001675, 0.001591, 0.002396, 0.003635, 0.004164, 0.004053, 0.005055, 0.007408, 0.009694, 0.0103, 0.01211, 0.01106, 0.01318, 0.01351, 0.0222, 0.02831, 0.02766, 0.02812, 0.0346, 0.03787, 0.03713, 0.0468, 0.04159, 0.05506, 0.04669, 0.04081, 0.05853, 0.07331, 0.07718, 0.06027, 0.07411, 0.08774, 0.07333, 0.08955, 0.1107, 0.09708, 0.0936, 0.1031, 0.0903, 0.08924, 0.1072, 0.1259, 0.1295, 0.1155, 0.1475, 0.1787, 0.1787, 0.1801, 0.176, 0.1594, 0.1667, 0.1984, 0.2258, 0.2303, 0.1876, 0.1931, 0.1963, 0.2109, 0.2088, 0.2103, 0.1935, 0.1999, 0.2297, 0.2158, 0.2467, 0.1717, 0.209, 0.1734, 0.2175, 0.2117, 0.2406, 0.2411, 0.2324, 0.2802, 0.2538, 0.2452, 0.2287, 0.2755, 0.2598, 0.286, 0.2698, 0.2026, 0.2018, 0.2721, 0.2805, 0.2403, 0.2739, 0.2946, 0.2392, 0.2754, 0.2773, 0.2588, 0.2575, 0.3203, 0.3396, 0.3044, 0.2957, 0.3204, 0.2519, 0.3193, 0.3433, 0.3583, 0.3651, 0.3655, 0.3319, 0.349, 0.2994, 0.2485, 0.3056, 0.2433, 0.2089, 0.2934, 0.3753, 0.3997, 0.321, 0.294, 0.3401, 0.2955, 0.4108, 0.3706, 0.3429, 0.4211, 0.3614, 0.3696, 0.4658, 0.4956, 0.4676, 0.4573, 0.4764, 0.4186, 0.424, 0.4597, 0.4919, 0.5264, 0.4102, 0.44, 0.5525, 0.368, 0.4429, 0.4523, 0.2953, 0.4307, 0.358, 0.3493, 0.5232, 0.4353, 0.4526, 0.4809, 0.5646, 0.6141, 0.5824, 0.4823, 0.4421, 0.4612, 0.5606, 0.5638, 0.4486, 0.3998, 0.342, 0.3177, 0.307, 0.3398, 0.5014, 0.4988, 0.466, 0.4004, 0.5276, 0.4398, 0.4955, 0.4589, 0.455, 0.4927, 0.5986, 0.6025, 0.5562, 0.6566, 0.6717, 0.5674, 0.5095, 0.2843, 0.2073, 0.4229, 0.5392, 0.6597, 0.672, 0.5842, 0.3425, 0.2578, 0.5256, 0.7379, 0.7647, 0.8304, 0.8298, 0.8637, 0.8915, 0.9454, 0.9025, 0.8928, 0.8968, 0.8864, 0.8763, 0.9145, 0.983, 0.8626, 0.9384, 1.012, 0.991, 1.007, 1.014, 1.036, 1.015, 1.0, 1.017, 1.017, 1.068, 1.019, 0.9991, 1.061, 1.063, 1.039, 1.023, 0.9997, 0.9502, 0.8344, 0.8298, 1.075, 1.085, 1.01, 1.058, 1.196, 1.184, 1.081, 1.121, 1.16, 1.206, 1.298, 1.269, 1.299, 1.274, 1.22, 1.322, 1.346, 1.355, 1.397, 1.452, 1.403, 1.323, 1.384, 1.396, 1.433, 1.46, 1.414, 1.41, 1.417, 1.453, 1.468, 1.46, 1.439, 1.424, 1.441, 1.418, 1.438, 1.449, 1.405, 1.406, 1.484, 1.468, 1.472, 1.487, 1.446, 1.452, 1.496, 1.49, 1.496, 1.528, 1.539, 1.523, 1.494, 1.426, 1.249, 1.311, 1.441, 1.448, 1.526, 1.502, 1.42, 1.469, 1.486, 1.501, 1.513, 1.539, 1.469, 1.49, 1.449, 1.425, 1.408, 1.469, 1.442, 1.487, 1.539, 1.467, 1.422, 1.463, 1.456, 1.496, 1.514, 1.435, 1.426, 1.414, 1.412, 1.256, 1.322, 1.389, 1.441, 1.456, 1.459, 1.435, 1.488, 1.507, 1.441, 1.36, 1.44, 1.519, 1.499, 1.522, 1.471, 1.43, 1.474, 1.507, 1.523, 1.464, 1.492, 1.48, 1.422, 1.435, 1.481, 1.464, 1.493, 1.489, 1.498, 1.497, 1.48, 1.485, 1.504, 1.487, 1.498, 1.472, 1.509, 1.513, 1.495, 1.449, 1.44, 1.414, 1.433, 1.452, 1.443, 1.484, 1.444, 1.433, 1.413, 1.441, 1.431, 1.404, 1.401, 1.389, 1.427, 1.442, 1.437, 1.411, 1.399, 1.414, 1.393, 1.399, 1.427, 1.435, 1.464, 1.469, 1.483, 1.448, 1.421, 1.456, 1.434, 1.292, 1.35, 1.418, 1.407, 1.42, 1.414, 1.386, 1.425, 1.412, 1.405, 1.403, 1.401, 1.387, 1.377, 1.4, 1.423, 1.416, 1.411, 1.426, 1.411, 1.414, 1.404, 1.412, 1.409, 1.392, 1.374, 1.404, 1.359, 1.356, 1.409, 1.396, 1.405, 1.407, 1.392, 1.371, 1.348, 1.345, 1.366, 1.385, 1.292, 1.353, 1.32, 1.35, 1.339, 1.379, 1.364, 1.387, 1.369, 1.392, 1.405, 1.39, 1.378, 1.378, 1.372, 1.392, 1.388, 1.393, 1.368, 1.364, 1.372, 1.345, 1.337, 1.393, 1.356, 1.377, 1.36, 1.32, 1.165, 1.197, 1.338, 1.345, 1.35, 1.358, 1.36, 1.334, 1.349, 1.35, 1.351, 1.35, 1.351, 1.372, 1.367, 1.367, 1.355, 1.376, 1.372, 1.36, 1.369, 1.356, 1.36, 1.339, 1.35, 1.342, 1.341, 1.339, 1.333, 1.344, 1.337, 0.8622, 1.022, 1.027, 1.082, 1.146, 1.201, 1.219, 1.229, 1.266, 1.271, 1.317, 1.298, 1.288, 1.274, 1.267, 1.269, 1.272, 1.301, 1.306, 1.299, 1.3, 1.303, 1.298, 1.302, 1.297, 1.291, 1.281, 1.286, 1.255, 1.26, 1.169, 1.108, 1.022, 1.07, 1.124, 1.229, 1.178, 1.097, 1.097, 1.13, 1.135, 1.089, 1.101, 1.16, 1.123, 1.17, 1.208, 1.23, 1.209, 1.207, 1.213, 1.216, 1.194, 1.218, 1.202, 1.2, 1.23, 1.224, 1.223, 1.229, 1.231, 1.229, 1.215, 1.214, 1.202, 1.208, 1.214, 1.217, 1.21, 1.21, 1.212, 1.197, 1.171, 0.169, 0.08401, 0.5692, 0.2679, 0.4171, 0.5695, 0.7136, 0.9155, 1.069, 1.094, 1.135, 1.146, 1.149, 1.157, 1.152, 1.143, 1.157, 1.142, 1.136, 1.137, 1.131, 1.132, 1.139, 1.12, 1.125, 1.118, 1.132, 1.12, 1.11, 1.113, 1.095, 1.094, 1.085, 1.069, 1.073, 1.095, 1.078, 1.08, 1.096, 1.093, 1.079, 1.078, 1.075, 1.069, 1.068, 1.061, 1.084, 1.073, 1.072, 1.058, 1.056, 1.062, 1.044, 1.031, 0.9507, 0.9442, 0.899, 0.9022, 0.8762, 0.9351, 0.898, 0.9985, 0.9819, 0.7553, 0.9725, 0.9875, 0.9646, 1.003, 0.8987, 0.9592, 0.9558, 0.956, 0.939, 0.9637, 0.9452, 1.006, 0.9829, 1.008, 0.9846, 0.9913, 1.011, 1.0, 0.9972, 0.9912, 0.9811, 1.009, 1.004, 0.984, 0.9804, 0.9527, 0.9124, 0.9687, 0.961, 0.9227, 0.7988, 0.875, 0.9577, 0.9773, 0.971, 0.9711, 0.9722, 0.9674, 0.9822, 1.006, 0.9555, 0.9471, 0.8517, 0.8889, 0.9674, 0.9475, 0.9746, 0.9615, 0.9581, 0.9563, 0.945, 0.9261, 0.936, 0.9454, 0.9563, 0.9416, 0.9214, 0.909, 0.929, 0.9312, 0.9272, 0.9342, 0.8947, 0.9013, 0.9178, 0.9233, 0.9207, 0.9172, 0.8958, 0.8763, 0.8601, 0.8317, 0.8078, 0.7287, 0.7655, 0.6175, 0.7618, 0.652, 0.7065, 0.7234, 0.857, 0.8366, 0.792, 0.6822, 0.6964, 0.7305, 0.6816, 0.7055, 0.7273, 0.6934, 0.6884, 0.7309, 0.6462, 0.7594, 0.664, 0.7657, 0.7704, 0.7806, 0.725, 0.7536, 0.7424, 0.7285, 0.7347, 0.7971, 0.6588, 0.6217, 0.5253, 0.4908, 0.3893, 0.3395, 0.2348, 0.3286, 0.2352, 0.2444, 0.2872, 0.4758, 0.5475, 0.4479, 0.4941, 0.3539, 0.3502, 0.4569, 0.2724, 0.4677, 0.3533, 0.585, 0.2299, 0.5703, 0.3635, 0.4309, 0.4904, 0.4379, 0.4094, 0.3707, 0.5208, 0.4521, 0.5033, 0.537, 0.5134, 0.5662, 0.5284, 0.5602, 0.5756, 0.5798, 0.6824, 0.7121, 0.6746, 0.732, 0.7044, 0.6547, 0.6212, 0.6307, 0.6201, 0.6758, 0.6541, 0.6728, 0.647, 0.7239, 0.704, 0.6836, 0.7333, 0.7008, 0.7399, 0.7314, 0.7306, 0.7326, 0.725, 0.7356, 0.739, 0.7296, 0.7379, 0.7359, 0.7342, 0.7346, 0.7314, 0.7287, 0.7255, 0.7324, 0.7197, 0.7201, 0.7043, 0.6759, 0.7038, 0.7178, 0.7156, 0.7132, 0.7111, 0.7141, 0.7095, 0.712, 0.707, 0.7026, 0.6996, 0.7017, 0.6981, 0.686, 0.6948, 0.6934, 0.689, 0.6966, 0.6907, 0.695, 0.6927, 0.6911, 0.6898, 0.6819, 0.6853, 0.6831, 0.6805, 0.6703, 0.6701, 0.6721, 0.6758, 0.6646, 0.6675, 0.6672, 0.6644, 0.6671, 0.6623, 0.6602, 0.6625, 0.6535, 0.6462, 0.652, 0.6555, 0.6531, 0.65, 0.6491, 0.6463, 0.6411, 0.6424, 0.6427, 0.6403, 0.6382, 0.6224, 0.6231, 0.6219, 0.6212, 0.6247, 0.6186, 0.6254, 0.6219, 0.6087, 0.6174, 0.6043, 0.5865, 0.6084, 0.6151, 0.6111, 0.6017, 0.6151, 0.5927, 0.6161, 0.61, 0.6004, 0.6063, 0.6046, 0.5865, 0.59, 0.5905, 0.5887, 0.605, 0.569, 0.5728, 0.5931, 0.5817, 0.5755, 0.5944, 0.59, 0.5259, 0.5448, 0.5431, 0.5283, 0.5768, 0.5223, 0.5407, 0.5157, 0.5183, 0.502, 0.5026, 0.5026, 0.5339, 0.4527, 0.5139, 0.4641, 0.4709, 0.5246, 0.3882, 0.4681, 0.3334, 0.3653, 0.3046, 0.2724, 0.1374, 0.2833, 0.1686, 0.2102, 0.26, 0.1343, 0.1898, 0.1606, 0.2028, 0.09619, 0.2264, 0.1623, 0.1668, 0.1257, 0.3682, 0.3009, 0.2216, 0.0815, 0.03022, 0.196, 0.3681, 0.2694, 0.3478, 0.3113, 0.2562, 0.2822, 0.3776, 0.1636, 0.2124, 0.2293, 0.1088, 0.3274, 0.2796, 0.177, 0.2679, 0.3091, 0.2868, 0.2194, 0.3634, 0.3373, 0.3661, 0.3606, 0.375, 0.3438, 0.4047, 0.4038, 0.4803, 0.4439, 0.4206, 0.4277, 0.4475, 0.4431, 0.447, 0.4731, 0.4642, 0.4709, 0.4721, 0.3764, 0.4569, 0.4882, 0.4764, 0.3879, 0.4888, 0.4572, 0.4669, 0.3548, 0.4554, 0.4371, 0.4315, 0.4814, 0.4672, 0.3619, 0.44, 0.4718, 0.4607, 0.4758, 0.4621, 0.4718, 0.4557, 0.4456, 0.4661, 0.4374, 0.394, 0.4564, 0.4479, 0.4418, 0.4369, 0.399, 0.4478, 0.4786, 0.4423, 0.4285, 0.4387, 0.4508, 0.4362, 0.4393, 0.4665, 0.445, 0.4393, 0.4648, 0.4569, 0.4614, 0.4576, 0.4613, 0.4635, 0.4544, 0.4518, 0.4517, 0.4604, 0.461, 0.4363, 0.4617, 0.4608, 0.4551, 0.4613, 0.4588, 0.4511, 0.4592, 0.4575, 0.4598, 0.4564, 0.4581, 0.4523, 0.4535, 0.4533, 0.4505, 0.4466, 0.4503, 0.4516, 0.449, 0.4474, 0.4478, 0.4483, 0.4456, 0.4395, 0.4401, 0.4358, 0.4322, 0.4399, 0.4262, 0.4235, 0.433, 0.415, 0.418, 0.3924, 0.379, 0.3805, 0.3487, 0.3774, 0.3615, 0.37, 0.3487, 0.2057, 0.3674, 0.3927, 0.3936, 0.389, 0.3914, 0.396, 0.4012, 0.4073, 0.4118, 0.4114, 0.4067, 0.3886, 0.372, 0.4011, 0.4134, 0.4149, 0.4203, 0.4168, 0.4171, 0.4085, 0.4131, 0.4171, 0.4039, 0.4137, 0.4126, 0.4104, 0.4002, 0.3857, 0.4018, 0.4128, 0.3722, 0.3838, 0.4, 0.3699, 0.3343, 0.3963, 0.3971, 0.3431, 0.3623, 0.3933, 0.3326, 0.3566, 0.3465, 0.3493, 0.3162, 0.3265, 0.3548, 0.3365, 0.356, 0.3138, 0.2901, 0.3294, 0.3387, 0.2763, 0.3075, 0.3487, 0.3188, 0.3075, 0.269, 0.2234, 0.2809, 0.1973, 0.1936, 0.2591, 0.2122, 0.2742, 0.2302, 0.2141, 0.2283, 0.2245, 0.2122, 0.2214, 0.2449, 0.193, 0.118, 0.161, 0.1091, 0.1151, 0.01761, 0.04772, 0.04106, 0.02073, 0.01072, 0.001431, 0.002911, 0.0001345, 0.0007765, 0.001124, 0.0001488, 6.106e-05, 0.0001042, 1.759e-06, 1.944e-08, 0.0001602, 8.772e-05, 2.44e-08, 0.0004936, 0.000203, 2.778e-09, 3.769e-05, 3.014e-05, 3.687e-06, 0.0001172, 0.0009235, 0.002362, 0.003835, 0.002566, 0.001391, 0.008873, 0.0006321, 0.001193, 5.388e-05, 0.0001201, 3.664e-06, 4.991e-05, 6.983e-05, 0.0001445, 0.002997, 8.79e-05, 0.005855, 0.004828, 0.003942, 0.0003764, 0.001358, 0.001559, 2.984e-05, 1.83e-06, 0.0007037, 0.01004, 0.006655, 1.485e-06, 2.548e-06, 0.00935, 0.01298, 0.004279, 2.241e-05, 0.01281, 0.001234, 0.01035, 0.005206, 0.003719, 0.01126, 0.0125, 0.06159, 0.002852, 0.001724, 0.07486, 0.03579, 0.03867, 0.006991, 0.02454, 0.02749, 0.09219, 0.02242, 0.0384, 0.05853, 0.05776, 0.08437, 0.01732, 0.07147, 0.1019, 0.1069, 0.01426, 0.07621, 0.0432, 0.0567, 0.08551, 0.0671, 0.03535, 0.1056, 0.08173, 0.07235, 0.07574, 0.08035, 0.1076, 0.09451, 0.04597, 0.07422, 0.1643, 0.1543, 0.0554, 0.02644, 0.1033, 0.1278, 0.1839, 0.1006, 0.1408, 0.1661, 0.176, 0.2106, 0.1222, 0.1348, 0.1805, 0.07307, 0.1976, 0.1227, 0.1075, 0.06941, 0.1205, 0.1412, 0.08747, 0.03781, 0.08446, 0.1103, 0.1373, 0.2254, 0.1054, 0.1101, 0.09428, 0.1623, 0.09536, 0.1575, 0.08837, 0.1945, 0.1753, 0.1661, 0.1655, 0.09495, 0.1352, 0.2333, 0.2083, 0.2238, 0.2067, 0.2201, 0.2348, 0.213, 0.2026, 0.247, 0.2282, 0.2528, 0.2705, 0.2787, 0.2495, 0.2234, 0.1865, 0.2118, 0.2729, 0.2681, 0.2601, 0.2173, 0.2814, 0.2765, 0.271, 0.2596, 0.2489, 0.2761, 0.2676, 0.266, 0.2647, 0.2621, 0.2734, 0.2813, 0.2736, 0.2846, 0.2793, 0.2728, 0.2761, 0.2738, 0.2841, 0.2725, 0.2693, 0.2764, 0.2817, 0.2802, 0.2769, 0.2782, 0.2811, 0.2771, 0.2766, 0.2735, 0.2724, 0.275, 0.2746, 0.2774, 0.2766, 0.2788, 0.2758, 0.2709, 0.2707, 0.2724, 0.2708, 0.2732, 0.2727, 0.2691, 0.2672, 0.2675, 0.2675, 0.2705, 0.269, 0.2674, 0.2694, 0.2711, 0.2685, 0.266, 0.2673, 0.2671, 0.264, 0.2641, 0.2617, 0.2626, 0.265, 0.267, 0.265, 0.2633, 0.2539, 0.2508, 0.2473, 0.2406, 0.2525, 0.2554, 0.2569, 0.2531, 0.2481, 0.2502, 0.2536, 0.2565, 0.2543, 0.2504, 0.2421, 0.2345, 0.2404, 0.246, 0.2542, 0.2572, 0.2575, 0.2536, 0.2464, 0.2534, 0.2557, 0.2528, 0.2508, 0.2477, 0.2489, 0.2506, 0.2487, 0.2485, 0.2457, 0.2479, 0.2484, 0.2414, 0.2364, 0.2407, 0.243, 0.244, 0.2437, 0.2381, 0.2345, 0.2395, 0.243, 0.2393, 0.2334, 0.2361, 0.2399, 0.2434, 0.2406, 0.2401, 0.2402, 0.242, 0.2414, 0.2393, 0.2378, 0.2365, 0.2367, 0.2293, 0.2341, 0.2313, 0.2288, 0.2266, 0.2129, 0.2221, 0.2129, 0.2199, 0.2248, 0.2115, 0.2242, 0.2186, 0.2137, 0.228, 0.212, 0.2228, 0.2246, 0.2075, 0.2242, 0.2252, 0.2123, 0.2247, 0.2214, 0.2232, 0.2258, 0.2234, 0.2256, 0.2257, 0.2206, 0.2236, 0.2225, 0.2087, 0.1705, 0.2067, 0.2144, 0.2185, 0.2205, 0.2144, 0.212, 0.2166, 0.2122, 0.209, 0.2118, 0.2109, 0.2054, 0.2084, 0.2004, 0.1933, 0.2042, 0.2089, 0.1975, 0.211, 0.2107, 0.2041, 0.2093, 0.2077, 0.2085, 0.1971, 0.2085, 0.2115, 0.2055, 0.2093, 0.2099, 0.1897, 0.2076, 0.2064, 0.2018, 0.2025, 0.199, 0.1908, 0.1933, 0.1901, 0.1804, 0.1796, 0.1697, 0.1717, 0.1646, 0.1718, 0.1634, 0.1669, 0.145, 0.1566, 0.1358, 0.1207, 0.1019, 0.1121, 0.07092, 0.04739, 0.0306, 0.02453, 0.01145, 0.004654, 0.005943, 0.0001298, 0.0001739, 4.087e-06, 0.0002276, 0.0001242, 1.523e-05, 0.0001873, 0.0003348, 1.254e-07, 1.868e-07, 0.0008769, 0.0005808, 0.002122, 0.001293, 3.259e-05, 1.992e-05, 0.0004221, 0.0002697, 0.003159, 0.004521, 0.00302, 0.01137, 0.01019, 0.02392, 0.03831, 0.03812, 0.05104, 0.06799, 0.08415, 0.09356, 0.08868, 0.09269, 0.09781, 0.09994, 0.1035, 0.09389, 0.1144, 0.09895, 0.1026, 0.1083, 0.102, 0.1072, 0.1039, 0.106, 0.1065, 0.1034, 0.1008, 0.1015, 0.1008, 0.1019, 0.09977, 0.09907, 0.09916, 0.09686, 0.09306, 0.09663, 0.0936, 0.09502, 0.0909, 0.09145, 0.09222, 0.0922, 0.09248, 0.0915, 0.08799, 0.08754, 0.08629, 0.07966, 0.08369, 0.0829, 0.08361, 0.07875, 0.08183, 0.08131, 0.07155, 0.07569, 0.0805, 0.07778, 0.07814, 0.0764, 0.07584, 0.07435, 0.0731, 0.07034, 0.07197, 0.0669, 0.06589, 0.06782, 0.06351, 0.06248, 0.06589, 0.06133, 0.06144, 0.05975, 0.05671, 0.05745, 0.06437, 0.05688, 0.05044, 0.05834, 0.05709, 0.05777, 0.0478, 0.051, 0.043, 0.04764, 0.05056, 0.05221, 0.03207, 0.04548, 0.04658, 0.03601, 0.04018, 0.04264, 0.04656, 0.03875, 0.03991, 0.03332, 0.03183, 0.03803, 0.04858, 0.02028, 0.04807, 0.02698, 0.01954, 0.03234, 0.03937, 0.03099, 0.02406, 0.02419, 0.01563, 0.01124, 0.008406, 0.007305, 0.01599, 0.005368, 0.006251, 0.002068, 0.002209, 0.000662, 3.287e-05, 1.548e-05, 2.44e-05, 2.885e-08, 9.686e-09, 4.325e-07, 1.584e-08, 9.294e-11, 2.539e-13, 2.128e-19, 2.43e-15, 9.501e-24, 3.509e-21, 5.213e-25, 3.662e-19, 2.017e-25, 2.2689999999999998e-23, 4.0940000000000006e-26, 4.934e-21, 5.701e-19, 8.288e-31, 1.014e-11, 1.172e-11, 2.743e-13, 2.952e-13, 5.304e-19, 4.098e-18, 9.456e-27, 1.144e-38, 5.48e-26, 2.502e-17, 6.1e-18, 1.894e-16, 2.1e-19, 1.26e-15, 1.028e-13, 8.642e-19, 2.254e-15, 8.58e-30, 1.553e-15, 2.527e-12, 3.277e-14, 2.955e-19, 6.804e-14, 1.663e-13, 7.166e-16, 3.506e-12, 1.036e-16, 1.127e-14, 3.531e-12, 2.504e-11, 5.949e-10, 5.269e-09, 4.804e-09, 1.669e-07, 3.536e-09, 2.697e-06, 9.258e-07, 4.626e-08, 3.672e-05, 0.0002011, 1.454e-07, 1.641e-05, 0.0006654, 5.366e-05, 1.549e-05, 0.0002591, 0.0009533, 0.0001176, 0.001793, 0.001276, 0.001708, 0.0008588, 0.006428, 0.002169, 0.0007979, 0.006003, 0.003516, 0.006155, 0.002775, 0.01179, 0.01127, 0.004552, 0.003755, 0.009613, 0.00438, 0.009116, 0.0117, 0.001036, 0.002699, 0.00338, 0.01196, 0.01513, 0.007739, 0.01188, 0.005722, 0.01053, 0.01011, 0.002014, 0.01127, 0.009547, 0.004663, 0.004196, 0.007634, 0.002859, 0.00109, 0.009649, 0.005716, 0.004087, 0.009286, 0.006072, 0.004002, 0.005123, 0.001978, 0.007331, 0.002213, 0.002386, 0.004569, 0.01404, 0.005277, 0.008354, 0.01526, 0.005726, 0.005532, 0.009782, 0.008501, 0.01211, 0.01555, 0.01562, 0.0108, 0.01318, 0.009242, 0.006307, 0.00429, 0.001182, 0.0009285, 0.0004689, 0.001405, 0.002505, 0.0006241, 0.0007763, 0.009694, 0.00449, 0.001557, 0.003139, 0.01214, 0.0016, 0.00432, 0.001867, 0.008175, 0.003847, 0.01328, 0.00981, 0.002569, 0.002638, 0.005905, 0.004281, 2.904e-06, 9.078e-05, 0.003561, 0.005837, 0.009757, 0.005595, 0.004279, 0.01019, 0.00493, 0.006873, 0.008695, 0.004229, 0.01056, 0.005065, 0.008842, 0.009529, 0.01021, 0.01335, 0.00428, 0.008657, 0.006693, 0.01384, 0.009648, 0.007783, 0.01289, 0.007493, 0.01221, 0.01093, 0.008476, 0.01344, 0.009224, 0.01291, 0.01119, 0.01122, 0.0126, 0.01068, 0.01266, 0.01247, 0.01226, 0.01263, 0.01257, 0.01289, 0.01226, 0.0118, 0.009812, 0.009388, 0.009868, 0.01125, 0.01015, 0.01143, 0.01101, 0.009454, 0.009227, 0.0105, 0.009724, 0.0103, 0.01052, 0.01102, 0.0105, 0.01025, 0.01044, 0.01201, 0.0106, 0.01068, 0.01103, 0.01184, 0.01061, 0.01052, 0.01145, 0.01142, 0.01046, 0.008995, 0.006645, 0.00948, 0.01005, 0.01017, 0.01064, 0.0111, 0.01093, 0.00976, 0.009811, 0.01082, 0.01084, 0.009785, 0.009253, 0.009375, 0.01035, 0.009711, 0.0096, 0.009589, 0.009177, 0.009707, 0.009597, 0.009954, 0.009401, 0.008562, 0.009336, 0.01003, 0.009691, 0.008993, 0.008568, 0.009848, 0.00974, 0.009862, 0.008458, 0.009248, 0.008929, 0.008962, 0.008713, 0.008118, 0.00782, 0.006991, 0.00636, 0.006023, 0.00618, 0.006349, 0.007027, 0.007921, 0.007605, 0.006614, 0.006443, 0.006465, 0.006394, 0.006583, 0.006907, 0.007045, 0.007243, 0.007397, 0.00745, 0.007545, 0.007628, 0.007558, 0.00732, 0.007178, 0.007223, 0.00712, 0.006941, 0.006631]</t>
  </si>
  <si>
    <t>7.481e-21, 2.237e-19, 1.154e-18, 4.924e-19, 1.707e-18, 4.591e-18, 1.491e-17, 2.436e-17, 3.882e-16, 1.101e-15, 2.233e-15, 1.115e-14, 4.463e-14, 1.961e-13, 5.509e-13, 2.059e-12, 5.178e-12, 1.741e-11, 4.978e-11, 1.579e-10, 4.509e-10, 9.352e-10, 2.035e-09, 6.296e-09, 1.365e-08, 2.055e-08, 4.823e-08, 1.325e-07, 2.254e-07, 2.776e-07, 5.059e-07, 1.315e-06, 2.552e-06, 3.607e-06, 4.937e-06, 1.358e-05, 2.202e-05, 2.274e-05, 5.172e-05, 9.223e-05, 0.000106, 0.0001627, 0.0003307, 0.0006032, 0.0005367, 0.001029, 0.001806, 0.002266, 0.002123, 0.003166, 0.004808, 0.005508, 0.005319, 0.006618, 0.009855, 0.01316, 0.01386, 0.01637, 0.01634, 0.01836, 0.01827, 0.0294, 0.03661, 0.03515, 0.03477, 0.04199, 0.04529, 0.04386, 0.05446, 0.04799, 0.06279, 0.05234, 0.0455, 0.06512, 0.08052, 0.08345, 0.0649, 0.08049, 0.09535, 0.07717, 0.09285, 0.1162, 0.1036, 0.09904, 0.1045, 0.09062, 0.09025, 0.1115, 0.1297, 0.1311, 0.1119, 0.1439, 0.1764, 0.1763, 0.1749, 0.1681, 0.1489, 0.1562, 0.187, 0.2117, 0.2126, 0.169, 0.1714, 0.1739, 0.1878, 0.1854, 0.184, 0.1654, 0.1687, 0.1946, 0.1826, 0.2158, 0.1488, 0.1707, 0.1393, 0.1724, 0.1683, 0.196, 0.1925, 0.185, 0.2142, 0.1924, 0.1887, 0.1715, 0.2039, 0.1898, 0.2086, 0.1963, 0.1436, 0.1464, 0.1913, 0.194, 0.164, 0.1848, 0.1982, 0.1598, 0.1809, 0.1798, 0.1661, 0.1638, 0.2018, 0.2121, 0.189, 0.1838, 0.1961, 0.1521, 0.1907, 0.203, 0.2098, 0.212, 0.2106, 0.1894, 0.1974, 0.1679, 0.1382, 0.1685, 0.133, 0.1132, 0.1577, 0.2004, 0.2116, 0.1684, 0.1529, 0.1753, 0.151, 0.2082, 0.1863, 0.171, 0.2083, 0.1774, 0.1799, 0.225, 0.2374, 0.2222, 0.2156, 0.2229, 0.1943, 0.1953, 0.2101, 0.2231, 0.2369, 0.1831, 0.1949, 0.2429, 0.1606, 0.1918, 0.1944, 0.126, 0.1824, 0.1505, 0.1457, 0.2167, 0.1789, 0.1847, 0.1948, 0.227, 0.2452, 0.2308, 0.1897, 0.1725, 0.1786, 0.2155, 0.2151, 0.1698, 0.1502, 0.1275, 0.1176, 0.1128, 0.1239, 0.1816, 0.1794, 0.1664, 0.142, 0.1857, 0.1537, 0.172, 0.1581, 0.1557, 0.1674, 0.2019, 0.2019, 0.185, 0.2169, 0.2204, 0.1848, 0.1648, 0.09135, 0.06615, 0.1341, 0.1698, 0.2064, 0.2089, 0.1804, 0.105, 0.0785, 0.159, 0.2218, 0.2283, 0.2463, 0.2446, 0.253, 0.2484, 0.26, 0.245, 0.2394, 0.2374, 0.2317, 0.2261, 0.2331, 0.2476, 0.2147, 0.2307, 0.2459, 0.238, 0.239, 0.2378, 0.24, 0.2322, 0.226, 0.2272, 0.2244, 0.2328, 0.2195, 0.2126, 0.223, 0.2208, 0.2135, 0.2079, 0.201, 0.1889, 0.1641, 0.1613, 0.2065, 0.206, 0.1897, 0.1966, 0.2199, 0.2154, 0.1946, 0.1997, 0.2045, 0.2102, 0.2236, 0.2163, 0.2192, 0.2129, 0.2016, 0.2162, 0.2178, 0.2168, 0.2211, 0.2275, 0.2174, 0.203, 0.2104, 0.21, 0.2132, 0.2149, 0.2059, 0.2032, 0.202, 0.2051, 0.2051, 0.2023, 0.1977, 0.1938, 0.1943, 0.1892, 0.1898, 0.1892, 0.1818, 0.1803, 0.1886, 0.1847, 0.1835, 0.1835, 0.1766, 0.1756, 0.1789, 0.1762, 0.1751, 0.1767, 0.1763, 0.1729, 0.1681, 0.1591, 0.1381, 0.1437, 0.1564, 0.1557, 0.1625, 0.1585, 0.1485, 0.1522, 0.1526, 0.1528, 0.1526, 0.1537, 0.1453, 0.1459, 0.1405, 0.1367, 0.1336, 0.138, 0.1341, 0.1371, 0.1407, 0.133, 0.1279, 0.1305, 0.1289, 0.1314, 0.1318, 0.1238, 0.122, 0.1199, 0.1187, 0.1047, 0.1093, 0.1138, 0.117, 0.1172, 0.1164, 0.1135, 0.1167, 0.1172, 0.111, 0.1038, 0.1088, 0.1139, 0.1114, 0.1122, 0.1076, 0.1037, 0.1061, 0.1077, 0.108, 0.103, 0.1041, 0.1026, 0.09774, 0.09784, 0.1001, 0.09819, 0.09939, 0.09842, 0.0983, 0.09742, 0.09552, 0.09514, 0.09563, 0.09379, 0.09377, 0.09145, 0.09299, 0.09254, 0.09067, 0.08719, 0.08587, 0.08362, 0.08401, 0.08444, 0.08318, 0.08481, 0.08192, 0.08065, 0.0789, 0.07982, 0.07867, 0.07664, 0.07591, 0.07467, 0.07609, 0.07636, 0.07562, 0.07378, 0.07261, 0.07292, 0.07136, 0.07123, 0.07223, 0.0722, 0.07316, 0.07297, 0.07326, 0.07109, 0.06924, 0.07045, 0.06891, 0.06166, 0.06405, 0.06684, 0.06585, 0.06593, 0.06515, 0.06338, 0.06471, 0.06366, 0.06286, 0.06234, 0.0618, 0.06076, 0.05996, 0.06053, 0.06116, 0.0605, 0.05994, 0.06023, 0.05926, 0.05905, 0.05835, 0.05838, 0.05793, 0.05692, 0.05586, 0.05679, 0.05465, 0.05427, 0.05609, 0.05524, 0.05531, 0.05509, 0.05416, 0.05305, 0.05184, 0.05148, 0.05201, 0.05244, 0.04849, 0.05059, 0.04905, 0.04992, 0.04926, 0.05049, 0.04974, 0.05029, 0.04937, 0.04995, 0.05016, 0.04937, 0.04865, 0.04839, 0.04795, 0.04844, 0.04805, 0.04795, 0.04682, 0.04645, 0.04643, 0.04528, 0.0448, 0.0464, 0.04492, 0.04539, 0.04462, 0.04303, 0.03779, 0.03865, 0.04299, 0.04301, 0.04294, 0.04294, 0.04281, 0.04179, 0.04206, 0.04187, 0.04169, 0.04146, 0.04127, 0.04171, 0.04131, 0.04111, 0.04061, 0.04106, 0.04071, 0.04013, 0.04022, 0.03965, 0.0396, 0.03878, 0.03891, 0.03847, 0.03824, 0.03799, 0.03761, 0.03773, 0.03734, 0.02357, 0.02796, 0.02794, 0.02935, 0.03102, 0.03244, 0.0328, 0.0329, 0.03375, 0.0337, 0.03486, 0.0342, 0.03372, 0.03316, 0.03284, 0.03275, 0.03267, 0.03326, 0.03321, 0.03288, 0.03274, 0.03265, 0.03235, 0.03228, 0.03206, 0.03178, 0.03138, 0.03132, 0.03037, 0.03035, 0.02788, 0.02618, 0.02386, 0.02495, 0.02622, 0.02876, 0.02729, 0.02513, 0.02503, 0.02576, 0.02568, 0.02452, 0.02471, 0.02598, 0.02496, 0.02596, 0.02675, 0.0271, 0.0265, 0.02633, 0.02633, 0.02629, 0.02568, 0.02608, 0.02561, 0.02544, 0.02592, 0.02566, 0.0255, 0.0255, 0.02543, 0.02524, 0.02482, 0.02469, 0.02433, 0.02433, 0.02433, 0.02426, 0.02402, 0.0239, 0.02383, 0.02342, 0.02277, 0.003202, 0.001634, 0.01057, 0.004939, 0.007631, 0.01041, 0.01309, 0.01687, 0.01976, 0.02017, 0.02087, 0.02099, 0.02095, 0.02099, 0.02078, 0.02052, 0.02068, 0.02031, 0.02008, 0.01999, 0.01979, 0.01972, 0.01975, 0.01932, 0.01933, 0.01912, 0.01927, 0.01897, 0.01871, 0.01867, 0.01825, 0.01817, 0.01792, 0.01757, 0.01758, 0.01785, 0.01746, 0.01742, 0.01763, 0.01749, 0.01717, 0.01706, 0.01693, 0.01676, 0.01668, 0.01648, 0.01677, 0.01651, 0.01643, 0.01612, 0.01601, 0.01601, 0.01565, 0.01536, 0.01401, 0.01384, 0.01301, 0.01301, 0.01257, 0.01345, 0.01281, 0.01435, 0.01402, 0.01046, 0.01374, 0.01391, 0.01349, 0.01402, 0.01237, 0.01324, 0.01313, 0.01308, 0.01276, 0.01314, 0.0128, 0.01362, 0.01321, 0.01352, 0.01314, 0.01318, 0.01339, 0.01318, 0.01308, 0.01295, 0.01276, 0.01307, 0.01295, 0.01263, 0.01252, 0.01211, 0.01155, 0.01219, 0.01204, 0.01151, 0.009914, 0.01081, 0.01179, 0.01198, 0.01186, 0.01181, 0.01177, 0.01166, 0.01179, 0.01203, 0.01138, 0.01123, 0.01006, 0.01046, 0.01133, 0.01105, 0.01132, 0.01112, 0.01103, 0.01096, 0.01078, 0.01052, 0.01059, 0.01065, 0.01072, 0.01051, 0.01024, 0.01006, 0.01024, 0.01022, 0.01013, 0.01016, 0.009687, 0.009723, 0.009857, 0.009876, 0.009798, 0.009725, 0.009456, 0.009198, 0.008968, 0.008609, 0.00827, 0.007355, 0.007736, 0.006075, 0.007649, 0.006442, 0.006998, 0.007134, 0.008568, 0.008306, 0.007802, 0.006576, 0.006715, 0.00707, 0.006523, 0.006749, 0.006942, 0.00656, 0.006468, 0.006911, 0.005975, 0.007158, 0.006124, 0.007151, 0.007159, 0.007274, 0.006682, 0.006964, 0.006803, 0.006631, 0.00668, 0.007256, 0.005865, 0.005494, 0.004544, 0.004179, 0.003234, 0.002784, 0.001885, 0.002646, 0.001846, 0.001927, 0.002281, 0.003913, 0.004561, 0.003661, 0.004039, 0.002776, 0.00272, 0.003664, 0.002073, 0.003736, 0.00272, 0.004749, 0.001716, 0.004579, 0.002776, 0.003335, 0.003832, 0.003378, 0.003109, 0.002788, 0.003995, 0.003418, 0.00385, 0.004105, 0.003893, 0.004321, 0.003985, 0.004233, 0.004348, 0.004361, 0.005198, 0.005445, 0.005099, 0.005565, 0.005305, 0.004879, 0.004595, 0.004635, 0.004541, 0.004974, 0.00478, 0.004919, 0.004681, 0.005288, 0.005109, 0.00493, 0.005307, 0.005029, 0.00532, 0.005233, 0.005205, 0.005208, 0.005127, 0.005183, 0.005187, 0.005099, 0.005143, 0.005111, 0.005078, 0.005061, 0.005021, 0.004984, 0.004943, 0.004972, 0.004862, 0.00485, 0.004723, 0.004517, 0.004683, 0.004758, 0.004725, 0.00469, 0.004658, 0.004662, 0.004612, 0.004613, 0.004564, 0.004519, 0.004481, 0.004477, 0.004437, 0.00434, 0.004381, 0.004355, 0.004309, 0.004341, 0.004286, 0.0043, 0.004268, 0.004241, 0.004218, 0.004154, 0.00416, 0.00413, 0.004098, 0.004021, 0.004004, 0.004, 0.004007, 0.003924, 0.003928, 0.003912, 0.00388, 0.003881, 0.003838, 0.003812, 0.003811, 0.003745, 0.003689, 0.003707, 0.003714, 0.003687, 0.003656, 0.003636, 0.003607, 0.003565, 0.003559, 0.003547, 0.00352, 0.003494, 0.003396, 0.003387, 0.003368, 0.003351, 0.003357, 0.003312, 0.003336, 0.003305, 0.003223, 0.003257, 0.003175, 0.003071, 0.003173, 0.003198, 0.003165, 0.003106, 0.003166, 0.003035, 0.003148, 0.003102, 0.003042, 0.003064, 0.003039, 0.002939, 0.00295, 0.002941, 0.002914, 0.00299, 0.002784, 0.002808, 0.0029, 0.002828, 0.00278, 0.002873, 0.002842, 0.002502, 0.002605, 0.002575, 0.002488, 0.002731, 0.002443, 0.002523, 0.002383, 0.002391, 0.002304, 0.002294, 0.002287, 0.002435, 0.002027, 0.002321, 0.002066, 0.002087, 0.002347, 0.001674, 0.002053, 0.00141, 0.001553, 0.001258, 0.001119, 0.0005374, 0.001155, 0.0006571, 0.0008349, 0.001047, 0.0005091, 0.0007358, 0.0006091, 0.0007876, 0.0003546, 0.0008823, 0.000618, 0.0006325, 0.0004695, 0.001488, 0.001182, 0.000848, 0.0002927, 0.0001016, 0.0007338, 0.001461, 0.001026, 0.001347, 0.001193, 0.0009596, 0.001061, 0.001468, 0.0005821, 0.0007749, 0.0008412, 0.0003782, 0.001224, 0.001026, 0.0006245, 0.000975, 0.001137, 0.001032, 0.0007815, 0.001344, 0.001233, 0.001347, 0.001318, 0.001374, 0.001243, 0.001487, 0.001474, 0.001784, 0.001628, 0.001532, 0.00155, 0.001625, 0.001605, 0.001619, 0.001713, 0.00167, 0.001689, 0.001691, 0.001312, 0.001624, 0.001737, 0.001686, 0.001337, 0.001721, 0.001591, 0.001626, 0.001192, 0.001578, 0.001495, 0.001467, 0.001654, 0.001595, 0.001199, 0.001487, 0.001596, 0.00155, 0.001601, 0.001544, 0.001577, 0.001516, 0.001474, 0.001549, 0.001438, 0.001281, 0.001497, 0.001461, 0.001435, 0.001421, 0.001274, 0.001444, 0.001553, 0.001419, 0.001374, 0.001401, 0.001439, 0.001384, 0.00139, 0.001481, 0.001401, 0.001377, 0.001461, 0.001429, 0.001441, 0.001423, 0.001431, 0.001434, 0.001399, 0.001386, 0.001381, 0.001407, 0.001404, 0.00132, 0.001398, 0.00139, 0.001367, 0.001384, 0.001372, 0.001342, 0.001365, 0.001355, 0.001358, 0.001342, 0.001344, 0.001322, 0.001322, 0.001316, 0.001304, 0.001288, 0.001294, 0.001294, 0.001282, 0.001273, 0.00127, 0.001267, 0.001255, 0.001234, 0.001232, 0.001215, 0.0012, 0.001219, 0.001174, 0.001163, 0.001188, 0.00113, 0.001135, 0.001057, 0.001015, 0.001016, 0.0009225, 0.001002, 0.0009533, 0.0009757, 0.0009125, 0.0005176, 0.0009597, 0.00103, 0.00103, 0.001014, 0.001018, 0.001027, 0.001039, 0.001052, 0.001062, 0.001058, 0.001043, 0.0009946, 0.0009503, 0.001021, 0.001049, 0.00105, 0.001061, 0.001048, 0.001046, 0.001019, 0.001029, 0.001036, 0.0009961, 0.00102, 0.001014, 0.001005, 0.0009742, 0.0009331, 0.0009732, 0.0009989, 0.0008881, 0.0009162, 0.0009577, 0.0008747, 0.0007805, 0.0009386, 0.0009382, 0.0007934, 0.0008405, 0.00092, 0.0007598, 0.0008185, 0.0007941, 0.0007971, 0.0007096, 0.0007367, 0.0008033, 0.0007534, 0.0008009, 0.0006932, 0.0006318, 0.0007274, 0.0007488, 0.0005959, 0.0006669, 0.0007661, 0.0006911, 0.0006615, 0.0005686, 0.0004628, 0.000595, 0.0004033, 0.000392, 0.0005414, 0.0004291, 0.0005696, 0.0004668, 0.0004314, 0.0004614, 0.000452, 0.0004207, 0.0004425, 0.0004928, 0.0003834, 0.0002214, 0.0003091, 0.000206, 0.0002181, 3.218e-05, 8.863e-05, 7.325e-05, 3.872e-05, 2.063e-05, 3.029e-06, 5.815e-06, 3.288e-07, 1.653e-06, 2.367e-06, 3.574e-07, 1.669e-07, 2.611e-07, 6.235e-09, 8.62e-11, 3.885e-07, 2.268e-07, 1.218e-10, 1.136e-06, 4.821e-07, 1.873e-11, 9.885e-08, 8.305e-08, 1.139e-08, 2.781e-07, 1.932e-06, 4.617e-06, 7.267e-06, 4.79e-06, 2.638e-06, 1.61e-05, 1.206e-06, 2.324e-06, 1.144e-07, 2.799e-07, 9.696e-09, 1.266e-07, 1.548e-07, 3.418e-07, 5.671e-06, 1.806e-07, 1.057e-05, 8.543e-06, 7.18e-06, 7.209e-07, 2.468e-06, 3.046e-06, 6.767e-08, 5.658e-09, 1.304e-06, 1.706e-05, 1.133e-05, 4.85e-09, 7.514e-09, 1.491e-05, 2.095e-05, 6.776e-06, 5.192e-08, 2.074e-05, 1.994e-06, 1.657e-05, 8.478e-06, 6.092e-06, 1.769e-05, 1.924e-05, 9.341e-05, 4.601e-06, 2.841e-06, 0.0001116, 5.355e-05, 5.672e-05, 9.744e-06, 3.509e-05, 3.997e-05, 0.0001359, 3.115e-05, 5.387e-05, 8.432e-05, 8.174e-05, 0.0001191, 2.497e-05, 0.0001004, 0.0001443, 0.0001508, 2.029e-05, 0.0001052, 5.781e-05, 7.928e-05, 0.0001197, 9.248e-05, 4.768e-05, 0.0001476, 0.0001124, 9.961e-05, 0.0001031, 0.0001073, 0.0001479, 0.0001289, 5.918e-05, 0.0001002, 0.0002273, 0.0002137, 7.27e-05, 3.386e-05, 0.0001376, 0.000172, 0.0002531, 0.0001314, 0.0001909, 0.0002252, 0.0002363, 0.0002892, 0.0001592, 0.0001778, 0.0002437, 9.245e-05, 0.000266, 0.0001561, 0.0001384, 8.795e-05, 0.0001553, 0.0001838, 0.0001103, 4.603e-05, 0.0001057, 0.0001396, 0.0001744, 0.000299, 0.0001314, 0.000138, 0.0001154, 0.0002067, 0.0001168, 0.0001992, 0.0001068, 0.0002506, 0.0002212, 0.0002093, 0.0002082, 0.0001158, 0.0001676, 0.0002999, 0.0002634, 0.0002833, 0.0002617, 0.0002791, 0.000298, 0.0002673, 0.0002528, 0.0003116, 0.0002851, 0.0003189, 0.0003421, 0.0003535, 0.000313, 0.0002773, 0.0002279, 0.0002611, 0.0003419, 0.000334, 0.0003222, 0.0002642, 0.000349, 0.0003419, 0.000334, 0.0003183, 0.0003032, 0.0003382, 0.0003261, 0.0003232, 0.0003205, 0.0003164, 0.0003306, 0.0003404, 0.0003295, 0.0003427, 0.0003352, 0.0003258, 0.000329, 0.0003251, 0.0003375, 0.0003226, 0.000318, 0.0003252, 0.0003311, 0.0003285, 0.0003237, 0.0003242, 0.0003268, 0.0003211, 0.0003198, 0.0003153, 0.0003133, 0.0003154, 0.0003138, 0.0003163, 0.0003144, 0.0003163, 0.0003121, 0.0003059, 0.0003051, 0.0003063, 0.0003038, 0.0003057, 0.0003042, 0.0002995, 0.0002967, 0.0002962, 0.0002955, 0.0002981, 0.0002957, 0.0002933, 0.0002948, 0.000296, 0.0002924, 0.0002891, 0.0002898, 0.000289, 0.000285, 0.0002846, 0.0002813, 0.0002819, 0.0002839, 0.0002856, 0.0002831, 0.0002806, 0.00027, 0.000266, 0.0002615, 0.0002538, 0.0002657, 0.0002681, 0.0002692, 0.0002647, 0.0002589, 0.0002605, 0.0002637, 0.0002662, 0.0002634, 0.0002587, 0.0002498, 0.0002414, 0.0002469, 0.0002522, 0.0002599, 0.0002624, 0.000262, 0.0002575, 0.0002496, 0.0002561, 0.0002579, 0.0002545, 0.0002519, 0.0002481, 0.0002487, 0.0002498, 0.0002473, 0.0002465, 0.0002431, 0.0002446, 0.0002445, 0.000237, 0.0002315, 0.0002352, 0.0002371, 0.0002374, 0.0002365, 0.0002306, 0.0002266, 0.0002309, 0.0002338, 0.0002295, 0.0002234, 0.0002254, 0.0002285, 0.0002312, 0.0002279, 0.0002269, 0.0002264, 0.0002276, 0.0002264, 0.0002239, 0.000222, 0.0002201, 0.0002199, 0.0002122, 0.0002163, 0.0002129, 0.0002103, 0.0002079, 0.0001943, 0.0002028, 0.0001932, 0.0001996, 0.0002038, 0.0001903, 0.0002023, 0.0001962, 0.0001909, 0.0002042, 0.0001884, 0.0001984, 0.0001996, 0.0001827, 0.0001982, 0.0001986, 0.0001858, 0.000197, 0.0001934, 0.0001946, 0.0001966, 0.0001939, 0.0001953, 0.0001949, 0.0001897, 0.000192, 0.0001905, 0.0001774, 0.0001424, 0.0001747, 0.0001815, 0.0001845, 0.0001857, 0.00018, 0.0001776, 0.000181, 0.0001766, 0.0001735, 0.0001755, 0.0001741, 0.0001688, 0.0001713, 0.0001642, 0.0001577, 0.0001666, 0.0001701, 0.0001595, 0.0001708, 0.0001702, 0.000164, 0.0001681, 0.0001664, 0.0001664, 0.0001561, 0.0001655, 0.0001677, 0.0001622, 0.000165, 0.0001651, 0.0001476, 0.0001624, 0.0001611, 0.000157, 0.000157, 0.0001529, 0.0001445, 0.0001446, 0.0001405, 0.0001314, 0.0001292, 0.0001206, 0.0001206, 0.0001136, 0.0001181, 0.0001104, 0.0001121, 9.48e-05, 0.0001025, 8.671e-05, 7.545e-05, 6.215e-05, 6.841e-05, 4.164e-05, 2.639e-05, 1.69e-05, 1.327e-05, 6.244e-06, 2.546e-06, 3.238e-06, 8.88e-08, 1.053e-07, 3.281e-09, 1.546e-07, 8.501e-08, 1.129e-08, 1.129e-07, 2.03e-07, 1.324e-10, 1.893e-10, 4.741e-07, 3.179e-07, 1.077e-06, 6.626e-07, 2.065e-08, 1.242e-08, 2.287e-07, 1.391e-07, 1.441e-06, 1.952e-06, 1.325e-06, 4.712e-06, 4.027e-06, 9.393e-06, 1.514e-05, 1.5e-05, 1.993e-05, 2.672e-05, 3.328e-05, 3.706e-05, 3.474e-05, 3.619e-05, 3.798e-05, 3.852e-05, 3.959e-05, 3.525e-05, 4.316e-05, 3.65e-05, 3.752e-05, 3.921e-05, 3.636e-05, 3.782e-05, 3.617e-05, 3.65e-05, 3.628e-05, 3.478e-05, 3.355e-05, 3.344e-05, 3.282e-05, 3.287e-05, 3.183e-05, 3.13e-05, 3.108e-05, 3.003e-05, 2.851e-05, 2.944e-05, 2.825e-05, 2.845e-05, 2.694e-05, 2.69e-05, 2.69e-05, 2.671e-05, 2.656e-05, 2.604e-05, 2.476e-05, 2.442e-05, 2.384e-05, 2.177e-05, 2.269e-05, 2.226e-05, 2.226e-05, 2.068e-05, 2.139e-05, 2.106e-05, 1.824e-05, 1.917e-05, 2.027e-05, 1.936e-05, 1.927e-05, 1.863e-05, 1.831e-05, 1.774e-05, 1.726e-05, 1.639e-05, 1.655e-05, 1.516e-05, 1.473e-05, 1.5e-05, 1.387e-05, 1.352e-05, 1.416e-05, 1.303e-05, 1.293e-05, 1.246e-05, 1.171e-05, 1.175e-05, 1.31e-05, 1.144e-05, 1.002e-05, 1.154e-05, 1.12e-05, 1.124e-05, 9.16e-06, 9.727e-06, 8.062e-06, 8.92e-06, 9.403e-06, 9.612e-06, 5.794e-06, 8.217e-06, 8.327e-06, 6.322e-06, 7.025e-06, 7.425e-06, 8.06e-06, 6.559e-06, 6.707e-06, 5.503e-06, 5.175e-06, 6.193e-06, 7.952e-06, 3.132e-06, 7.657e-06, 4.133e-06, 2.941e-06, 4.898e-06, 5.967e-06, 4.595e-06, 3.52e-06, 3.521e-06, 2.255e-06, 1.61e-06, 1.205e-06, 1.033e-06, 2.253e-06, 7.355e-07, 8.552e-07, 2.877e-07, 3.299e-07, 9.615e-08, 6.653e-09, 3.364e-09, 5.024e-09, 9.058e-12, 3.011e-12, 1.231e-10, 4.874e-12, 4.375e-14, 2.108e-16, 6.046999999999999e-22, 3.577e-18, 6.985000000000001e-26, 1.706e-23, 1.766e-27, 1.207e-21, 1.027e-27, 1.4980000000000001e-25, 4.1240000000000005e-28, 1.2359999999999999e-23, 1.937e-21, 2.594e-32, 5.472e-15, 6.918e-15, 2.194e-16, 2.672e-16, 1.441e-21, 6.623e-21, 6.215e-29, 1.333e-39, 3.482e-28, 3.3380000000000003e-20, 9.125e-21, 3.218e-19, 3.594e-22, 1.541e-18, 9.933e-17, 1.046e-21, 3.149e-18, 1.6e-31, 1.207e-18, 1.967e-15, 2.853e-17, 3.727e-22, 4.571e-17, 1.115e-16, 6.548e-19, 1.897e-15, 1.04e-19, 8.798e-18, 2.196e-15, 9.389e-15, 1.441e-13, 1.497e-12, 1.567e-12, 3.294e-11, 7.337e-13, 4.05e-10, 1.428e-10, 8.894e-12, 4.818e-09, 2.184e-08, 2.72e-11, 2.04e-09, 6.136e-08, 5.968e-09, 1.644e-09, 2.532e-08, 8.423e-08, 1.231e-08, 1.45e-07, 1.015e-07, 1.377e-07, 6.826e-08, 4.525e-07, 1.572e-07, 6.233e-08, 4.159e-07, 2.489e-07, 4.109e-07, 1.916e-07, 7.48e-07, 7.121e-07, 3.013e-07, 2.496e-07, 6.009e-07, 2.747e-07, 5.607e-07, 7.025e-07, 6.872e-08, 1.723e-07, 2.151e-07, 6.978e-07, 8.602e-07, 4.551e-07, 6.763e-07, 3.387e-07, 5.936e-07, 5.728e-07, 1.25e-07, 6.186e-07, 5.262e-07, 2.62e-07, 2.402e-07, 4.224e-07, 1.642e-07, 6.66e-08, 5.121e-07, 3.137e-07, 2.291e-07, 4.835e-07, 3.179e-07, 2.197e-07, 2.763e-07, 1.123e-07, 3.751e-07, 1.197e-07, 1.298e-07, 2.35e-07, 6.856e-07, 2.653e-07, 4.058e-07, 7.276e-07, 2.824e-07, 2.696e-07, 4.699e-07, 4.047e-07, 5.694e-07, 7.138e-07, 7.097e-07, 5.007e-07, 5.939e-07, 4.332e-07, 2.891e-07, 2.094e-07, 5.957e-08, 4.819e-08, 2.572e-08, 7.105e-08, 1.216e-07, 3.123e-08, 3.973e-08, 4.234e-07, 2.074e-07, 7.161e-08, 1.424e-07, 5.116e-07, 7.531e-08, 1.865e-07, 8.988e-08, 3.777e-07, 1.737e-07, 5.51e-07, 4.177e-07, 1.132e-07, 1.143e-07, 2.493e-07, 1.858e-07, 2.644e-10, 5.167e-09, 1.525e-07, 2.282e-07, 3.802e-07, 2.16e-07, 1.696e-07, 3.805e-07, 1.921e-07, 2.571e-07, 3.181e-07, 1.645e-07, 3.776e-07, 1.922e-07, 3.156e-07, 3.392e-07, 3.566e-07, 4.536e-07, 1.584e-07, 2.973e-07, 2.362e-07, 4.558e-07, 3.261e-07, 2.666e-07, 4.19e-07, 2.548e-07, 3.952e-07, 3.555e-07, 2.786e-07, 4.245e-07, 2.995e-07, 4.047e-07, 3.534e-07, 3.524e-07, 3.896e-07, 3.331e-07, 3.874e-07, 3.799e-07, 3.711e-07, 3.801e-07, 3.785e-07, 3.876e-07, 3.689e-07, 3.55e-07, 2.978e-07, 2.847e-07, 2.972e-07, 3.343e-07, 3.019e-07, 3.364e-07, 3.238e-07, 2.812e-07, 2.757e-07, 3.08e-07, 2.834e-07, 2.989e-07, 3.021e-07, 3.144e-07, 2.998e-07, 2.912e-07, 2.94e-07, 3.344e-07, 2.953e-07, 2.951e-07, 3.028e-07, 3.222e-07, 2.886e-07, 2.845e-07, 3.072e-07, 3.044e-07, 2.787e-07, 2.395e-07, 1.786e-07, 2.497e-07, 2.631e-07, 2.65e-07, 2.75e-07, 2.851e-07, 2.796e-07, 2.497e-07, 2.496e-07, 2.731e-07, 2.723e-07, 2.453e-07, 2.311e-07, 2.331e-07, 2.554e-07, 2.387e-07, 2.35e-07, 2.341e-07, 2.232e-07, 2.344e-07, 2.307e-07, 2.383e-07, 2.246e-07, 2.04e-07, 2.208e-07, 2.359e-07, 2.271e-07, 2.104e-07, 1.997e-07, 2.278e-07, 2.244e-07, 2.26e-07, 1.938e-07, 2.106e-07, 2.026e-07, 2.023e-07, 1.961e-07, 1.823e-07, 1.75e-07, 1.564e-07, 1.423e-07, 1.344e-07, 1.37e-07, 1.399e-07, 1.534e-07, 1.713e-07, 1.64e-07, 1.426e-07, 1.384e-07, 1.382e-07, 1.36e-07, 1.392e-07, 1.452e-07, 1.472e-07, 1.504e-07, 1.528e-07, 1.53e-07, 1.543e-07, 1.552e-07, 1.53e-07, 1.478e-07, 1.443e-07, 1.444e-07, 1.418e-07, 1.377e-07, 1.311e-07]</t>
  </si>
  <si>
    <t>7.481e-21, 2.237e-19, 1.154e-18, 4.924e-19, 1.707e-18, 4.591e-18, 1.491e-17, 2.436e-17, 3.882e-16, 1.101e-15, 2.233e-15, 1.115e-14, 4.463e-14, 1.961e-13, 5.509e-13, 2.059e-12, 5.18e-12, 1.742e-11, 4.982e-11, 1.582e-10, 4.521e-10, 9.391e-10, 2.049e-09, 6.373e-09, 1.394e-08, 2.111e-08, 4.997e-08, 1.395e-07, 2.408e-07, 3.109e-07, 5.821e-07, 1.569e-06, 3.123e-06, 4.524e-06, 6.318e-06, 1.784e-05, 2.949e-05, 3.086e-05, 7.09e-05, 0.0001272, 0.0001462, 0.0002234, 0.0004454, 0.0007907, 0.0006991, 0.001368, 0.002463, 0.003126, 0.00294, 0.004396, 0.006675, 0.007646, 0.0074, 0.009213, 0.01366, 0.01813, 0.01914, 0.02259, 0.02202, 0.02512, 0.02521, 0.04079, 0.05115, 0.04935, 0.04921, 0.05975, 0.06474, 0.06293, 0.07849, 0.06935, 0.09106, 0.07632, 0.06646, 0.09517, 0.1182, 0.1231, 0.09584, 0.1185, 0.1404, 0.1148, 0.1388, 0.173, 0.1535, 0.1471, 0.1575, 0.137, 0.1361, 0.1666, 0.1944, 0.1976, 0.1712, 0.2196, 0.2681, 0.268, 0.2673, 0.2585, 0.2308, 0.2419, 0.2889, 0.3277, 0.3308, 0.2653, 0.2706, 0.2747, 0.2961, 0.2926, 0.292, 0.2647, 0.2714, 0.3126, 0.2935, 0.3425, 0.237, 0.278, 0.2283, 0.2841, 0.277, 0.3195, 0.3163, 0.3044, 0.358, 0.3227, 0.3146, 0.2889, 0.3454, 0.3232, 0.3555, 0.3348, 0.2476, 0.25, 0.331, 0.338, 0.2873, 0.3254, 0.3494, 0.2826, 0.3223, 0.3222, 0.299, 0.2961, 0.3663, 0.3865, 0.3453, 0.3356, 0.3606, 0.2815, 0.3546, 0.3793, 0.3938, 0.3995, 0.3982, 0.3598, 0.3766, 0.3216, 0.2658, 0.3254, 0.2579, 0.2205, 0.3084, 0.3931, 0.4168, 0.3332, 0.3038, 0.35, 0.3028, 0.4192, 0.3766, 0.347, 0.4245, 0.363, 0.3697, 0.4642, 0.4919, 0.4624, 0.4504, 0.4675, 0.4092, 0.413, 0.4461, 0.4757, 0.5072, 0.3938, 0.4208, 0.5266, 0.3496, 0.4193, 0.4266, 0.2777, 0.4036, 0.3343, 0.325, 0.4854, 0.4024, 0.4171, 0.4418, 0.5169, 0.5605, 0.5298, 0.4373, 0.3995, 0.4155, 0.5034, 0.5046, 0.4001, 0.3555, 0.3031, 0.2807, 0.2705, 0.2984, 0.439, 0.4355, 0.4057, 0.3475, 0.4567, 0.3795, 0.4264, 0.3938, 0.3893, 0.4204, 0.5093, 0.5112, 0.4706, 0.5541, 0.5653, 0.4762, 0.4264, 0.2374, 0.1726, 0.3512, 0.4467, 0.5452, 0.5539, 0.4803, 0.2809, 0.2108, 0.4289, 0.6007, 0.621, 0.6727, 0.6706, 0.6965, 0.7062, 0.7454, 0.7084, 0.6978, 0.6979, 0.6869, 0.6761, 0.7026, 0.7523, 0.6576, 0.7126, 0.7656, 0.7468, 0.7563, 0.7585, 0.7721, 0.7533, 0.7396, 0.7496, 0.7465, 0.7812, 0.7427, 0.7257, 0.7677, 0.7665, 0.7469, 0.7331, 0.7143, 0.6768, 0.5925, 0.5873, 0.7586, 0.7629, 0.7085, 0.7401, 0.8342, 0.8232, 0.7498, 0.7755, 0.8004, 0.8296, 0.89, 0.8678, 0.8861, 0.8672, 0.8278, 0.8948, 0.9087, 0.9125, 0.9382, 0.9731, 0.9377, 0.8821, 0.921, 0.9268, 0.9489, 0.9648, 0.932, 0.9272, 0.9298, 0.9512, 0.9587, 0.9522, 0.9367, 0.925, 0.9341, 0.9171, 0.9279, 0.9329, 0.9035, 0.9022, 0.9506, 0.9383, 0.9394, 0.9473, 0.9188, 0.9213, 0.947, 0.9414, 0.9434, 0.9612, 0.9664, 0.9549, 0.9354, 0.8915, 0.7794, 0.8169, 0.8962, 0.8991, 0.9459, 0.9296, 0.8779, 0.9066, 0.9157, 0.9236, 0.9293, 0.9438, 0.8996, 0.9111, 0.8847, 0.8684, 0.8567, 0.8924, 0.8744, 0.9008, 0.931, 0.8864, 0.8582, 0.8817, 0.8767, 0.8995, 0.9091, 0.8604, 0.8544, 0.8459, 0.8438, 0.7498, 0.7883, 0.8268, 0.8569, 0.865, 0.8657, 0.8502, 0.8807, 0.8911, 0.8509, 0.802, 0.848, 0.8939, 0.8809, 0.8939, 0.8631, 0.8379, 0.8627, 0.8816, 0.8899, 0.8548, 0.87, 0.8627, 0.8276, 0.8344, 0.8606, 0.8502, 0.8659, 0.8628, 0.8677, 0.8662, 0.8553, 0.8576, 0.8678, 0.8571, 0.863, 0.8475, 0.8677, 0.8695, 0.8582, 0.8315, 0.8252, 0.8097, 0.8197, 0.8302, 0.8241, 0.8466, 0.8234, 0.8162, 0.8042, 0.8195, 0.8134, 0.7978, 0.7955, 0.7881, 0.8087, 0.8168, 0.8137, 0.7985, 0.7907, 0.799, 0.7864, 0.7894, 0.8048, 0.8093, 0.825, 0.8272, 0.8348, 0.8147, 0.7988, 0.8182, 0.8051, 0.7248, 0.7573, 0.7951, 0.7885, 0.7949, 0.7911, 0.7748, 0.7962, 0.7885, 0.784, 0.7829, 0.7812, 0.7728, 0.7671, 0.7792, 0.7919, 0.7877, 0.7844, 0.7922, 0.7835, 0.785, 0.7794, 0.7836, 0.7814, 0.7717, 0.7612, 0.7778, 0.7523, 0.7508, 0.7797, 0.7718, 0.7768, 0.7777, 0.7687, 0.7571, 0.744, 0.7423, 0.7536, 0.7637, 0.7116, 0.7454, 0.7266, 0.7429, 0.7366, 0.7583, 0.7504, 0.7625, 0.7523, 0.7649, 0.7717, 0.7633, 0.756, 0.7558, 0.7523, 0.7632, 0.7606, 0.7631, 0.7491, 0.747, 0.7507, 0.7357, 0.7313, 0.7614, 0.7414, 0.7522, 0.743, 0.7206, 0.6359, 0.6533, 0.7298, 0.7337, 0.7362, 0.74, 0.7413, 0.7268, 0.7349, 0.7351, 0.7356, 0.7348, 0.7349, 0.7463, 0.743, 0.7429, 0.7366, 0.7477, 0.7449, 0.7382, 0.7433, 0.736, 0.7381, 0.7262, 0.7321, 0.7274, 0.7266, 0.7253, 0.7219, 0.728, 0.7238, 0.4663, 0.5528, 0.5552, 0.5849, 0.6194, 0.6489, 0.6587, 0.6641, 0.6838, 0.6862, 0.7109, 0.7006, 0.6952, 0.6872, 0.6835, 0.6843, 0.686, 0.7013, 0.7039, 0.7001, 0.7002, 0.7017, 0.6987, 0.7006, 0.6983, 0.6946, 0.6893, 0.6918, 0.6746, 0.6772, 0.6283, 0.5953, 0.5487, 0.5742, 0.6035, 0.6598, 0.6321, 0.5884, 0.5881, 0.6059, 0.6084, 0.5838, 0.5901, 0.6218, 0.6013, 0.6266, 0.6472, 0.6587, 0.6471, 0.6459, 0.6492, 0.6505, 0.6387, 0.6517, 0.643, 0.6418, 0.6575, 0.6544, 0.6535, 0.6565, 0.6577, 0.6562, 0.6486, 0.6482, 0.6417, 0.6444, 0.6476, 0.6491, 0.6455, 0.6451, 0.646, 0.6379, 0.6241, 0.08999, 0.04477, 0.3028, 0.1425, 0.2218, 0.3028, 0.3795, 0.487, 0.5686, 0.5821, 0.6036, 0.6092, 0.6107, 0.6151, 0.6121, 0.6075, 0.6149, 0.6068, 0.6032, 0.6037, 0.6003, 0.601, 0.6048, 0.5943, 0.5971, 0.5933, 0.6004, 0.594, 0.5888, 0.5903, 0.5803, 0.5799, 0.5749, 0.5664, 0.5686, 0.5801, 0.571, 0.5718, 0.5806, 0.5787, 0.571, 0.5706, 0.5687, 0.5654, 0.5653, 0.5611, 0.5733, 0.5673, 0.5671, 0.5592, 0.5582, 0.5612, 0.5516, 0.5447, 0.5021, 0.4986, 0.4746, 0.4763, 0.4625, 0.4936, 0.4739, 0.5271, 0.5182, 0.3983, 0.5131, 0.5209, 0.5088, 0.5288, 0.4738, 0.5058, 0.5039, 0.504, 0.4949, 0.508, 0.4982, 0.5302, 0.5179, 0.531, 0.5187, 0.5222, 0.5325, 0.5269, 0.5251, 0.5219, 0.5165, 0.5314, 0.5287, 0.5179, 0.5159, 0.5013, 0.48, 0.5096, 0.5055, 0.4853, 0.4201, 0.4601, 0.5035, 0.5138, 0.5105, 0.5105, 0.511, 0.5084, 0.5161, 0.5284, 0.502, 0.4976, 0.4474, 0.4669, 0.5081, 0.4975, 0.5117, 0.5048, 0.503, 0.502, 0.496, 0.4861, 0.4912, 0.4961, 0.5018, 0.494, 0.4833, 0.4768, 0.4873, 0.4884, 0.4862, 0.4899, 0.4691, 0.4725, 0.4811, 0.4839, 0.4825, 0.4807, 0.4694, 0.4592, 0.4506, 0.4357, 0.423, 0.3815, 0.4008, 0.3232, 0.3988, 0.3412, 0.3698, 0.3786, 0.4486, 0.4379, 0.4145, 0.3569, 0.3643, 0.3821, 0.3565, 0.369, 0.3804, 0.3626, 0.3599, 0.3822, 0.3378, 0.3971, 0.3471, 0.4003, 0.4027, 0.4081, 0.3789, 0.3939, 0.388, 0.3807, 0.3839, 0.4166, 0.3441, 0.3247, 0.2743, 0.2562, 0.2031, 0.1771, 0.1224, 0.1714, 0.1226, 0.1274, 0.1497, 0.2482, 0.2857, 0.2336, 0.2578, 0.1845, 0.1826, 0.2383, 0.1419, 0.2439, 0.1842, 0.3051, 0.1198, 0.2974, 0.1894, 0.2246, 0.2556, 0.2282, 0.2133, 0.1931, 0.2714, 0.2355, 0.2623, 0.2798, 0.2675, 0.295, 0.2753, 0.2919, 0.2999, 0.302, 0.3556, 0.3711, 0.3515, 0.3814, 0.367, 0.341, 0.3236, 0.3285, 0.3229, 0.352, 0.3406, 0.3504, 0.3369, 0.377, 0.3666, 0.3559, 0.3818, 0.3649, 0.3853, 0.3808, 0.3803, 0.3814, 0.3774, 0.3829, 0.3846, 0.3797, 0.384, 0.383, 0.3821, 0.3822, 0.3806, 0.3791, 0.3775, 0.381, 0.3744, 0.3746, 0.3664, 0.3516, 0.3661, 0.3733, 0.3722, 0.3709, 0.3698, 0.3713, 0.3689, 0.3702, 0.3676, 0.3653, 0.3637, 0.3648, 0.3629, 0.3566, 0.3612, 0.3604, 0.3581, 0.362, 0.3589, 0.3612, 0.36, 0.3591, 0.3584, 0.3543, 0.356, 0.3549, 0.3535, 0.3482, 0.3481, 0.3491, 0.351, 0.3452, 0.3467, 0.3465, 0.345, 0.3464, 0.3439, 0.3428, 0.344, 0.3393, 0.3355, 0.3385, 0.3403, 0.339, 0.3374, 0.3369, 0.3355, 0.3328, 0.3334, 0.3335, 0.3323, 0.3312, 0.323, 0.3233, 0.3227, 0.3223, 0.3241, 0.321, 0.3244, 0.3226, 0.3158, 0.3203, 0.3135, 0.3042, 0.3156, 0.319, 0.3169, 0.3121, 0.319, 0.3074, 0.3195, 0.3163, 0.3113, 0.3144, 0.3135, 0.3041, 0.3059, 0.3061, 0.3052, 0.3136, 0.2949, 0.2969, 0.3075, 0.3015, 0.2983, 0.3081, 0.3058, 0.2725, 0.2824, 0.2814, 0.2737, 0.2989, 0.2706, 0.2802, 0.2672, 0.2685, 0.2601, 0.2603, 0.2603, 0.2766, 0.2345, 0.2662, 0.2404, 0.2439, 0.2717, 0.201, 0.2424, 0.1726, 0.1891, 0.1577, 0.141, 0.07111, 0.1466, 0.08724, 0.1088, 0.1345, 0.06946, 0.09817, 0.08307, 0.1049, 0.04974, 0.1171, 0.08396, 0.08628, 0.06499, 0.1905, 0.1557, 0.1146, 0.04214, 0.01562, 0.1014, 0.1905, 0.1394, 0.1799, 0.161, 0.1325, 0.1459, 0.1954, 0.0846, 0.1099, 0.1186, 0.05625, 0.1693, 0.1446, 0.09149, 0.1385, 0.1598, 0.1483, 0.1134, 0.188, 0.1744, 0.1893, 0.1865, 0.1939, 0.1777, 0.2093, 0.2088, 0.2484, 0.2295, 0.2175, 0.2212, 0.2314, 0.2291, 0.2312, 0.2446, 0.24, 0.2435, 0.2441, 0.1946, 0.2362, 0.2524, 0.2463, 0.2005, 0.2527, 0.2364, 0.2414, 0.1834, 0.2354, 0.2259, 0.223, 0.2488, 0.2415, 0.187, 0.2274, 0.2438, 0.2381, 0.2459, 0.2388, 0.2438, 0.2355, 0.2303, 0.2409, 0.226, 0.2036, 0.2359, 0.2314, 0.2283, 0.2258, 0.2062, 0.2314, 0.2473, 0.2285, 0.2214, 0.2267, 0.2329, 0.2254, 0.227, 0.241, 0.2299, 0.2269, 0.2401, 0.2361, 0.2384, 0.2364, 0.2383, 0.2394, 0.2347, 0.2334, 0.2333, 0.2378, 0.2381, 0.2254, 0.2385, 0.238, 0.235, 0.2383, 0.237, 0.233, 0.2371, 0.2363, 0.2374, 0.2357, 0.2366, 0.2335, 0.2342, 0.2341, 0.2326, 0.2306, 0.2325, 0.2332, 0.2318, 0.231, 0.2312, 0.2315, 0.23, 0.2269, 0.2272, 0.225, 0.2231, 0.2271, 0.22, 0.2186, 0.2235, 0.2142, 0.2158, 0.2026, 0.1956, 0.1964, 0.18, 0.1948, 0.1865, 0.191, 0.18, 0.1061, 0.1896, 0.2027, 0.2031, 0.2008, 0.202, 0.2043, 0.207, 0.2102, 0.2125, 0.2123, 0.2099, 0.2005, 0.192, 0.207, 0.2133, 0.2141, 0.2169, 0.215, 0.2152, 0.2108, 0.2131, 0.2152, 0.2084, 0.2134, 0.2129, 0.2117, 0.2065, 0.199, 0.2073, 0.213, 0.192, 0.198, 0.2063, 0.1908, 0.1724, 0.2045, 0.2049, 0.177, 0.1869, 0.2029, 0.1716, 0.1839, 0.1787, 0.1802, 0.1631, 0.1684, 0.183, 0.1735, 0.1836, 0.1618, 0.1496, 0.1699, 0.1747, 0.1425, 0.1586, 0.1798, 0.1644, 0.1585, 0.1387, 0.1152, 0.1448, 0.1017, 0.0998, 0.1336, 0.1094, 0.1413, 0.1187, 0.1104, 0.1177, 0.1157, 0.1094, 0.1141, 0.1262, 0.09949, 0.06083, 0.08298, 0.05625, 0.05934, 0.009072, 0.02459, 0.02115, 0.01068, 0.005526, 0.000738, 0.0015, 6.941e-05, 0.0004004, 0.0005797, 7.676e-05, 3.152e-05, 5.375e-05, 9.094e-07, 1.007e-08, 8.265e-05, 4.527e-05, 1.265e-08, 0.0002546, 0.0001047, 1.445e-09, 1.945e-05, 1.556e-05, 1.905e-06, 6.046e-05, 0.0004761, 0.001217, 0.001977, 0.001322, 0.000717, 0.004572, 0.0003258, 0.0006149, 2.778e-05, 6.193e-05, 1.891e-06, 2.576e-05, 3.601e-05, 7.456e-05, 0.001544, 4.531e-05, 0.003017, 0.002487, 0.002031, 0.000194, 0.0006999, 0.0008033, 1.539e-05, 9.456e-07, 0.0003626, 0.00517, 0.003428, 7.674e-07, 1.316e-06, 0.004816, 0.006684, 0.002204, 1.156e-05, 0.006598, 0.0006357, 0.005329, 0.002682, 0.001916, 0.005801, 0.006436, 0.03172, 0.001469, 0.0008879, 0.03855, 0.01843, 0.01991, 0.003599, 0.01264, 0.01416, 0.04747, 0.01154, 0.01977, 0.03014, 0.02974, 0.04344, 0.00892, 0.0368, 0.05248, 0.05505, 0.007343, 0.03924, 0.02224, 0.02919, 0.04402, 0.03455, 0.0182, 0.05435, 0.04208, 0.03725, 0.03899, 0.04137, 0.05542, 0.04865, 0.02366, 0.03821, 0.08458, 0.07943, 0.02852, 0.01361, 0.05317, 0.06577, 0.09467, 0.05181, 0.07248, 0.08549, 0.09061, 0.1084, 0.06288, 0.06939, 0.09291, 0.03761, 0.1017, 0.06318, 0.05534, 0.03573, 0.06202, 0.07269, 0.04502, 0.01946, 0.04347, 0.05677, 0.07066, 0.1161, 0.05426, 0.05665, 0.04853, 0.08354, 0.04908, 0.08105, 0.04548, 0.1001, 0.09025, 0.08548, 0.08516, 0.04887, 0.06959, 0.1201, 0.1072, 0.1152, 0.1064, 0.1133, 0.1209, 0.1097, 0.1043, 0.1271, 0.1174, 0.1301, 0.1392, 0.1435, 0.1284, 0.115, 0.096, 0.109, 0.1405, 0.138, 0.1339, 0.1119, 0.1448, 0.1423, 0.1395, 0.1336, 0.1281, 0.1421, 0.1377, 0.1369, 0.1363, 0.1349, 0.1407, 0.1448, 0.1408, 0.1465, 0.1438, 0.1404, 0.1421, 0.1409, 0.1462, 0.1402, 0.1386, 0.1422, 0.145, 0.1442, 0.1425, 0.1432, 0.1447, 0.1426, 0.1423, 0.1407, 0.1402, 0.1415, 0.1413, 0.1428, 0.1423, 0.1435, 0.1419, 0.1394, 0.1393, 0.1402, 0.1394, 0.1406, 0.1403, 0.1385, 0.1375, 0.1376, 0.1377, 0.1392, 0.1384, 0.1376, 0.1386, 0.1395, 0.1381, 0.1369, 0.1375, 0.1374, 0.1358, 0.1359, 0.1346, 0.1351, 0.1364, 0.1374, 0.1364, 0.1355, 0.1307, 0.129, 0.1272, 0.1238, 0.1299, 0.1314, 0.1322, 0.1302, 0.1276, 0.1287, 0.1305, 0.1319, 0.1309, 0.1288, 0.1246, 0.1207, 0.1237, 0.1266, 0.1308, 0.1323, 0.1325, 0.1305, 0.1268, 0.1304, 0.1316, 0.1301, 0.129, 0.1274, 0.1281, 0.1289, 0.128, 0.1278, 0.1264, 0.1275, 0.1278, 0.1242, 0.1216, 0.1238, 0.125, 0.1255, 0.1254, 0.1225, 0.1206, 0.1232, 0.125, 0.1231, 0.1201, 0.1215, 0.1234, 0.1252, 0.1237, 0.1235, 0.1236, 0.1245, 0.1242, 0.1231, 0.1223, 0.1217, 0.1218, 0.118, 0.1204, 0.119, 0.1177, 0.1165, 0.1095, 0.1142, 0.1095, 0.1131, 0.1156, 0.1088, 0.1153, 0.1125, 0.1099, 0.1173, 0.109, 0.1146, 0.1155, 0.1067, 0.1153, 0.1158, 0.1092, 0.1156, 0.1139, 0.1148, 0.1161, 0.1149, 0.116, 0.1161, 0.1135, 0.115, 0.1144, 0.1073, 0.08767, 0.1063, 0.1103, 0.1124, 0.1134, 0.1103, 0.109, 0.1114, 0.1092, 0.1075, 0.1089, 0.1085, 0.1056, 0.1072, 0.103, 0.0994, 0.105, 0.1075, 0.1016, 0.1085, 0.1084, 0.105, 0.1076, 0.1068, 0.1072, 0.1014, 0.1072, 0.1088, 0.1057, 0.1076, 0.1079, 0.09754, 0.1068, 0.1061, 0.1038, 0.1042, 0.1023, 0.09813, 0.09942, 0.09776, 0.09276, 0.09235, 0.08728, 0.08828, 0.08464, 0.08835, 0.08402, 0.08581, 0.07452, 0.0805, 0.06981, 0.06203, 0.05239, 0.05763, 0.03646, 0.02436, 0.01573, 0.01261, 0.005888, 0.002392, 0.003055, 6.672e-05, 8.941e-05, 2.102e-06, 0.000117, 6.386e-05, 7.83e-06, 9.629e-05, 0.0001721, 6.452e-08, 9.609e-08, 0.0004507, 0.0002985, 0.001091, 0.0006644, 1.676e-05, 1.024e-05, 0.000217, 0.0001386, 0.001623, 0.002323, 0.001552, 0.005845, 0.005238, 0.01229, 0.01969, 0.01959, 0.02623, 0.03494, 0.04324, 0.04808, 0.04557, 0.04763, 0.05026, 0.05135, 0.05318, 0.04824, 0.05877, 0.05085, 0.05273, 0.05565, 0.05243, 0.05506, 0.05338, 0.05444, 0.05472, 0.05311, 0.05181, 0.05215, 0.05177, 0.05238, 0.05126, 0.0509, 0.05094, 0.04976, 0.04781, 0.04965, 0.04809, 0.04882, 0.0467, 0.04698, 0.04738, 0.04737, 0.04751, 0.04701, 0.0452, 0.04497, 0.04433, 0.04093, 0.04299, 0.04259, 0.04295, 0.04046, 0.04204, 0.04177, 0.03676, 0.03888, 0.04136, 0.03996, 0.04014, 0.03925, 0.03896, 0.03819, 0.03755, 0.03613, 0.03697, 0.03437, 0.03385, 0.03484, 0.03262, 0.0321, 0.03384, 0.03151, 0.03156, 0.03069, 0.02913, 0.02951, 0.03306, 0.02922, 0.02591, 0.02997, 0.02932, 0.02967, 0.02455, 0.0262, 0.02209, 0.02447, 0.02597, 0.02682, 0.01647, 0.02336, 0.02393, 0.0185, 0.02064, 0.0219, 0.02391, 0.0199, 0.0205, 0.01712, 0.01635, 0.01954, 0.02495, 0.01041, 0.02469, 0.01386, 0.01004, 0.01661, 0.02022, 0.01592, 0.01236, 0.01243, 0.00803, 0.005773, 0.004318, 0.003752, 0.008212, 0.002757, 0.003211, 0.001062, 0.001135, 0.00034, 1.688e-05, 7.954e-06, 1.254e-05, 1.482e-08, 4.976e-09, 2.222e-07, 8.14e-09, 4.776e-11, 1.306e-13, 1.099e-19, 1.251e-15, 4.948e-24, 1.819e-21, 2.694e-25, 1.892e-19, 1.046e-25, 1.1799999999999999e-23, 2.1430000000000002e-26, 2.546e-21, 2.947e-19, 4.515e-31, 5.21e-12, 6.026e-12, 1.411e-13, 1.518e-13, 2.738e-19, 2.111e-18, 4.918e-27, 7.206999999999999e-39, 2.849e-26, 1.288e-17, 3.141e-18, 9.758e-17, 1.082e-19, 6.483e-16, 5.286e-14, 4.448e-19, 1.161e-15, 4.566e-30, 7.984e-16, 1.299e-12, 1.686e-14, 1.521e-19, 3.498e-14, 8.55e-14, 3.686e-16, 1.802e-12, 5.328e-17, 5.798e-15, 1.815e-12, 1.287e-11, 3.056e-10, 2.707e-09, 2.468e-09, 8.571e-08, 1.816e-09, 1.385e-06, 4.755e-07, 2.376e-08, 1.886e-05, 0.0001033, 7.469e-08, 8.428e-06, 0.0003417, 2.756e-05, 7.957e-06, 0.0001331, 0.0004896, 6.04e-05, 0.0009209, 0.0006554, 0.000877, 0.000441, 0.003301, 0.001114, 0.0004098, 0.003083, 0.001806, 0.003161, 0.001425, 0.006054, 0.005788, 0.002338, 0.001928, 0.004936, 0.002249, 0.004681, 0.006006, 0.0005322, 0.001386, 0.001736, 0.00614, 0.007772, 0.003974, 0.0061, 0.002938, 0.005409, 0.005193, 0.001034, 0.005785, 0.004903, 0.002394, 0.002155, 0.00392, 0.001468, 0.0005599, 0.004955, 0.002935, 0.002099, 0.004768, 0.003118, 0.002055, 0.002631, 0.001016, 0.003765, 0.001136, 0.001225, 0.002346, 0.007209, 0.00271, 0.00429, 0.007834, 0.002941, 0.002841, 0.005023, 0.004365, 0.006218, 0.007983, 0.008019, 0.005548, 0.006767, 0.004746, 0.003239, 0.002203, 0.0006068, 0.0004768, 0.0002408, 0.0007216, 0.001287, 0.0003205, 0.0003987, 0.004978, 0.002305, 0.0007998, 0.001612, 0.006232, 0.0008216, 0.002218, 0.0009589, 0.004198, 0.001976, 0.006817, 0.005038, 0.001319, 0.001355, 0.003032, 0.002199, 1.492e-06, 4.662e-05, 0.001829, 0.002998, 0.00501, 0.002873, 0.002197, 0.005233, 0.002532, 0.003529, 0.004465, 0.002172, 0.005423, 0.002601, 0.00454, 0.004893, 0.005242, 0.006857, 0.002198, 0.004445, 0.003437, 0.007107, 0.004954, 0.003997, 0.006617, 0.003848, 0.006269, 0.005613, 0.004352, 0.006901, 0.004736, 0.006629, 0.005746, 0.005762, 0.006469, 0.005484, 0.0065, 0.006405, 0.006295, 0.006485, 0.006453, 0.006619, 0.006293, 0.006057, 0.005038, 0.004821, 0.005067, 0.005775, 0.005212, 0.005869, 0.005652, 0.004854, 0.004738, 0.005389, 0.004993, 0.005291, 0.005404, 0.00566, 0.005391, 0.005262, 0.005362, 0.006168, 0.005444, 0.005483, 0.005665, 0.006081, 0.00545, 0.0054, 0.005878, 0.005866, 0.005371, 0.004619, 0.003412, 0.004868, 0.005162, 0.005223, 0.005464, 0.005701, 0.005613, 0.005012, 0.005038, 0.005555, 0.005565, 0.005024, 0.004751, 0.004814, 0.005316, 0.004987, 0.00493, 0.004924, 0.004712, 0.004984, 0.004928, 0.005111, 0.004827, 0.004396, 0.004794, 0.005151, 0.004976, 0.004618, 0.0044, 0.005057, 0.005002, 0.005064, 0.004343, 0.004749, 0.004585, 0.004602, 0.004474, 0.004168, 0.004015, 0.00359, 0.003266, 0.003093, 0.003173, 0.00326, 0.003608, 0.004067, 0.003905, 0.003396, 0.003309, 0.00332, 0.003283, 0.00338, 0.003547, 0.003618, 0.003719, 0.003798, 0.003825, 0.003874, 0.003917, 0.003881, 0.003759, 0.003686, 0.003709, 0.003656, 0.003564, 0.003405]</t>
  </si>
  <si>
    <t>1.1779999999999999e-29, 9.039e-28, 6.678e-27, 4.837e-25, 6.392e-24, 3.451e-23, 2.2169999999999997e-22, 5.042999999999999e-22, 3.0800000000000005e-20, 1.566e-19, 5.593e-19, 7.068e-18, 4.047e-17, 3.509e-16, 1.599e-15, 1.092e-14, 8.123e-14, 4.202e-13, 1.85e-12, 9.285e-12, 3.849e-11, 1.091e-10, 3.426e-10, 1.562e-09, 5.16e-09, 9.006e-09, 2.528e-08, 8.742e-08, 1.748e-07, 3.518e-07, 7.33e-07, 2.184e-06, 4.526e-06, 6.741e-06, 9.572e-06, 2.717e-05, 4.458e-05, 4.611e-05, 0.000104, 0.000176, 0.0001946, 0.000283, 0.0005064, 0.0007914, 0.000671, 0.001348, 0.002491, 0.003178, 0.002979, 0.004348, 0.006337, 0.007085, 0.006828, 0.008387, 0.01192, 0.01518, 0.01604, 0.0186, 0.01682, 0.01948, 0.01971, 0.03216, 0.04057, 0.03943, 0.03928, 0.0477, 0.05183, 0.05102, 0.06335, 0.05528, 0.07286, 0.06219, 0.05358, 0.07592, 0.09499, 0.1002, 0.07756, 0.09404, 0.1105, 0.09316, 0.1138, 0.1387, 0.1203, 0.1157, 0.1287, 0.1125, 0.1103, 0.1309, 0.1532, 0.1581, 0.1418, 0.18, 0.2163, 0.215, 0.2168, 0.2121, 0.1932, 0.2002, 0.2368, 0.2688, 0.2742, 0.224, 0.2307, 0.2334, 0.2496, 0.2464, 0.2483, 0.2288, 0.2362, 0.2704, 0.2533, 0.289, 0.201, 0.2448, 0.2032, 0.2546, 0.2471, 0.2802, 0.2805, 0.2701, 0.3257, 0.2948, 0.2842, 0.2648, 0.3187, 0.3002, 0.3303, 0.3113, 0.2339, 0.2326, 0.3131, 0.3224, 0.2759, 0.3142, 0.3377, 0.274, 0.3151, 0.3171, 0.2957, 0.294, 0.3653, 0.387, 0.3467, 0.3366, 0.3644, 0.2862, 0.3625, 0.3895, 0.4062, 0.4136, 0.4138, 0.3754, 0.3945, 0.3382, 0.2805, 0.3449, 0.2744, 0.2354, 0.3305, 0.4225, 0.4497, 0.3609, 0.3303, 0.3818, 0.3314, 0.4603, 0.415, 0.3836, 0.4708, 0.4039, 0.4128, 0.5199, 0.5527, 0.5212, 0.5093, 0.5303, 0.4656, 0.4714, 0.5108, 0.5463, 0.5842, 0.4549, 0.4877, 0.6121, 0.4076, 0.4902, 0.5002, 0.3265, 0.4758, 0.3953, 0.3854, 0.5772, 0.4799, 0.4988, 0.5297, 0.6215, 0.6757, 0.6406, 0.5303, 0.4859, 0.5067, 0.6155, 0.6187, 0.4919, 0.4381, 0.3746, 0.3478, 0.3359, 0.3716, 0.548, 0.5449, 0.5088, 0.437, 0.5755, 0.4795, 0.54, 0.4999, 0.4955, 0.5362, 0.6512, 0.6552, 0.6045, 0.7134, 0.7295, 0.616, 0.5528, 0.3084, 0.2247, 0.4583, 0.584, 0.7143, 0.7273, 0.6321, 0.3704, 0.2786, 0.5679, 0.7971, 0.8257, 0.8961, 0.8951, 0.9315, 0.9607, 1.018, 0.971, 0.9598, 0.9635, 0.9516, 0.94, 0.9804, 1.053, 0.9235, 1.004, 1.082, 1.059, 1.076, 1.082, 1.105, 1.082, 1.065, 1.083, 1.082, 1.135, 1.083, 1.061, 1.126, 1.127, 1.101, 1.084, 1.059, 1.006, 0.8825, 0.8773, 1.136, 1.145, 1.067, 1.117, 1.261, 1.247, 1.139, 1.181, 1.222, 1.269, 1.365, 1.334, 1.365, 1.339, 1.28, 1.387, 1.412, 1.42, 1.463, 1.521, 1.469, 1.384, 1.448, 1.46, 1.498, 1.526, 1.477, 1.473, 1.48, 1.517, 1.531, 1.523, 1.5, 1.484, 1.501, 1.476, 1.497, 1.508, 1.463, 1.463, 1.544, 1.526, 1.531, 1.547, 1.504, 1.511, 1.555, 1.548, 1.554, 1.586, 1.596, 1.579, 1.549, 1.478, 1.294, 1.358, 1.492, 1.499, 1.579, 1.554, 1.469, 1.519, 1.537, 1.552, 1.563, 1.59, 1.518, 1.539, 1.497, 1.472, 1.455, 1.518, 1.49, 1.536, 1.589, 1.515, 1.468, 1.509, 1.502, 1.542, 1.56, 1.478, 1.47, 1.457, 1.455, 1.294, 1.362, 1.43, 1.483, 1.499, 1.502, 1.477, 1.532, 1.551, 1.483, 1.4, 1.482, 1.564, 1.543, 1.567, 1.515, 1.472, 1.516, 1.551, 1.566, 1.506, 1.534, 1.522, 1.461, 1.475, 1.523, 1.505, 1.534, 1.53, 1.54, 1.539, 1.52, 1.525, 1.545, 1.527, 1.538, 1.512, 1.549, 1.554, 1.535, 1.488, 1.478, 1.452, 1.471, 1.492, 1.482, 1.524, 1.484, 1.472, 1.452, 1.481, 1.471, 1.445, 1.442, 1.429, 1.469, 1.484, 1.48, 1.454, 1.44, 1.456, 1.433, 1.439, 1.466, 1.474, 1.503, 1.507, 1.521, 1.485, 1.456, 1.493, 1.471, 1.327, 1.387, 1.455, 1.445, 1.457, 1.451, 1.423, 1.461, 1.448, 1.44, 1.439, 1.436, 1.421, 1.411, 1.434, 1.457, 1.45, 1.444, 1.459, 1.443, 1.446, 1.436, 1.444, 1.44, 1.423, 1.404, 1.435, 1.388, 1.385, 1.439, 1.425, 1.434, 1.437, 1.421, 1.401, 1.376, 1.374, 1.395, 1.415, 1.329, 1.385, 1.352, 1.379, 1.367, 1.406, 1.391, 1.413, 1.394, 1.418, 1.43, 1.415, 1.401, 1.401, 1.394, 1.415, 1.41, 1.415, 1.39, 1.388, 1.395, 1.368, 1.358, 1.414, 1.379, 1.398, 1.381, 1.341, 1.182, 1.215, 1.357, 1.364, 1.369, 1.377, 1.38, 1.353, 1.368, 1.368, 1.369, 1.368, 1.368, 1.389, 1.383, 1.383, 1.372, 1.393, 1.388, 1.375, 1.385, 1.371, 1.376, 1.354, 1.365, 1.356, 1.355, 1.353, 1.347, 1.359, 1.351, 0.9145, 1.063, 1.067, 1.118, 1.176, 1.224, 1.241, 1.25, 1.284, 1.289, 1.331, 1.312, 1.304, 1.29, 1.283, 1.284, 1.288, 1.315, 1.32, 1.313, 1.313, 1.316, 1.31, 1.314, 1.31, 1.303, 1.293, 1.298, 1.267, 1.272, 1.191, 1.13, 1.044, 1.093, 1.143, 1.242, 1.195, 1.117, 1.117, 1.151, 1.153, 1.111, 1.12, 1.178, 1.142, 1.186, 1.221, 1.242, 1.221, 1.219, 1.225, 1.226, 1.204, 1.228, 1.211, 1.209, 1.239, 1.233, 1.231, 1.237, 1.24, 1.237, 1.223, 1.222, 1.21, 1.216, 1.222, 1.225, 1.218, 1.218, 1.22, 1.205, 1.181, 0.2096, 0.1122, 0.6186, 0.3162, 0.4693, 0.619, 0.754, 0.9452, 1.086, 1.108, 1.144, 1.153, 1.156, 1.164, 1.158, 1.15, 1.164, 1.149, 1.142, 1.143, 1.137, 1.138, 1.146, 1.126, 1.131, 1.124, 1.138, 1.127, 1.117, 1.121, 1.103, 1.101, 1.092, 1.076, 1.079, 1.101, 1.086, 1.088, 1.102, 1.099, 1.085, 1.085, 1.082, 1.076, 1.076, 1.067, 1.089, 1.078, 1.078, 1.064, 1.063, 1.069, 1.053, 1.041, 0.9658, 0.9593, 0.9132, 0.9163, 0.8909, 0.9466, 0.9107, 1.006, 0.9904, 0.776, 0.9825, 0.9954, 0.975, 1.01, 0.9117, 0.9683, 0.965, 0.965, 0.9489, 0.9711, 0.9546, 1.012, 0.991, 1.013, 0.9909, 0.9967, 1.016, 1.006, 1.002, 0.9954, 0.9856, 1.014, 1.008, 0.9877, 0.9844, 0.9566, 0.9161, 0.9729, 0.965, 0.9264, 0.8021, 0.8783, 0.9614, 0.981, 0.9747, 0.9747, 0.9756, 0.9708, 0.9857, 1.009, 0.9588, 0.9503, 0.8546, 0.8919, 0.9706, 0.9506, 0.9777, 0.9646, 0.9612, 0.9594, 0.948, 0.9291, 0.939, 0.9484, 0.9593, 0.9445, 0.9243, 0.912, 0.9321, 0.9342, 0.9302, 0.9372, 0.8981, 0.9043, 0.921, 0.9261, 0.924, 0.9202, 0.8995, 0.8811, 0.8665, 0.8403, 0.8169, 0.7407, 0.7765, 0.6342, 0.7711, 0.6657, 0.7172, 0.7359, 0.863, 0.8436, 0.7999, 0.6954, 0.7083, 0.7403, 0.697, 0.7188, 0.7383, 0.7092, 0.7015, 0.7445, 0.6599, 0.7702, 0.6776, 0.776, 0.7774, 0.7876, 0.7355, 0.7603, 0.7525, 0.7391, 0.7446, 0.8044, 0.6758, 0.6405, 0.5472, 0.5103, 0.41, 0.3615, 0.2573, 0.3471, 0.2532, 0.2645, 0.3085, 0.4947, 0.5656, 0.4681, 0.5124, 0.3719, 0.3655, 0.477, 0.291, 0.4893, 0.3723, 0.6048, 0.2499, 0.5891, 0.3842, 0.4516, 0.508, 0.4564, 0.4288, 0.3916, 0.5353, 0.4707, 0.5226, 0.5539, 0.5307, 0.5812, 0.5444, 0.5744, 0.5889, 0.5933, 0.6894, 0.7195, 0.6829, 0.7369, 0.7106, 0.6641, 0.6327, 0.64, 0.6309, 0.6826, 0.6627, 0.6801, 0.6551, 0.7288, 0.7104, 0.691, 0.7365, 0.707, 0.7421, 0.7344, 0.7337, 0.7343, 0.7278, 0.7374, 0.7407, 0.7321, 0.7395, 0.7374, 0.7358, 0.7361, 0.733, 0.7302, 0.7272, 0.7339, 0.7222, 0.7216, 0.7061, 0.6773, 0.7054, 0.7193, 0.7173, 0.715, 0.713, 0.7155, 0.7111, 0.7134, 0.7083, 0.704, 0.701, 0.7031, 0.6994, 0.6877, 0.6962, 0.6947, 0.6905, 0.6981, 0.6925, 0.6964, 0.6942, 0.6925, 0.6913, 0.6834, 0.6867, 0.6845, 0.6819, 0.6717, 0.6715, 0.6735, 0.6773, 0.666, 0.669, 0.6687, 0.6659, 0.6687, 0.6639, 0.6618, 0.6641, 0.6551, 0.6479, 0.6538, 0.6574, 0.655, 0.652, 0.6511, 0.6484, 0.6433, 0.6446, 0.645, 0.6428, 0.6407, 0.625, 0.6258, 0.6247, 0.624, 0.6276, 0.6216, 0.6284, 0.625, 0.6117, 0.6204, 0.6074, 0.5892, 0.6112, 0.6176, 0.6138, 0.6043, 0.6173, 0.5958, 0.6183, 0.6128, 0.6032, 0.6082, 0.6072, 0.5895, 0.592, 0.5923, 0.5921, 0.6072, 0.5728, 0.5754, 0.595, 0.5846, 0.5794, 0.5965, 0.5919, 0.5314, 0.5468, 0.5478, 0.534, 0.5784, 0.5281, 0.5461, 0.523, 0.5249, 0.5094, 0.5107, 0.5106, 0.5392, 0.4644, 0.5208, 0.4745, 0.4793, 0.5304, 0.4004, 0.476, 0.3477, 0.3795, 0.3169, 0.2881, 0.1519, 0.2972, 0.1819, 0.2256, 0.2758, 0.1465, 0.2039, 0.1726, 0.2169, 0.1069, 0.2417, 0.1775, 0.1814, 0.1398, 0.3836, 0.3159, 0.2374, 0.09225, 0.03452, 0.2114, 0.3839, 0.2835, 0.3587, 0.3243, 0.2698, 0.2951, 0.3912, 0.1757, 0.2273, 0.2453, 0.1211, 0.3395, 0.293, 0.1908, 0.2821, 0.3223, 0.2971, 0.2354, 0.3748, 0.3492, 0.3779, 0.3717, 0.3845, 0.3544, 0.4122, 0.4121, 0.485, 0.4497, 0.4295, 0.4338, 0.4531, 0.4502, 0.4531, 0.4778, 0.4694, 0.4748, 0.4769, 0.3865, 0.4611, 0.4904, 0.48, 0.3958, 0.491, 0.4616, 0.4712, 0.3636, 0.459, 0.442, 0.4372, 0.4843, 0.4711, 0.3699, 0.4439, 0.4745, 0.4652, 0.4786, 0.4654, 0.4748, 0.4597, 0.4504, 0.4681, 0.4404, 0.4003, 0.4599, 0.4523, 0.446, 0.4405, 0.4042, 0.4507, 0.4799, 0.4465, 0.4318, 0.4414, 0.4529, 0.4399, 0.4437, 0.4684, 0.4489, 0.4435, 0.4667, 0.4594, 0.4634, 0.4597, 0.4632, 0.465, 0.4565, 0.454, 0.4541, 0.462, 0.4623, 0.4389, 0.4627, 0.462, 0.4566, 0.4621, 0.4596, 0.4528, 0.4598, 0.4582, 0.4604, 0.4573, 0.4587, 0.4529, 0.4541, 0.4541, 0.4511, 0.4472, 0.4509, 0.4523, 0.4496, 0.4481, 0.4487, 0.4491, 0.4465, 0.4407, 0.441, 0.4373, 0.4341, 0.4408, 0.4284, 0.4259, 0.4344, 0.4183, 0.4211, 0.3978, 0.3855, 0.387, 0.3576, 0.3839, 0.3694, 0.3768, 0.3571, 0.2231, 0.3747, 0.3976, 0.3983, 0.3939, 0.396, 0.4002, 0.4049, 0.4102, 0.4142, 0.4134, 0.4087, 0.39, 0.3729, 0.4022, 0.4144, 0.4159, 0.4209, 0.4178, 0.418, 0.4103, 0.4139, 0.4177, 0.4061, 0.4146, 0.4135, 0.4118, 0.4026, 0.389, 0.4035, 0.4136, 0.3763, 0.3865, 0.4016, 0.373, 0.3408, 0.3981, 0.3989, 0.3478, 0.3657, 0.3953, 0.3377, 0.3601, 0.3508, 0.3532, 0.3219, 0.3315, 0.3584, 0.3408, 0.3593, 0.3199, 0.2963, 0.3342, 0.3436, 0.2847, 0.3135, 0.3526, 0.3241, 0.3133, 0.2762, 0.2323, 0.2891, 0.2084, 0.2032, 0.2696, 0.2212, 0.2821, 0.2389, 0.2241, 0.2379, 0.2338, 0.2205, 0.2314, 0.2543, 0.2065, 0.1279, 0.1718, 0.121, 0.1278, 0.02212, 0.0572, 0.04789, 0.02664, 0.01469, 0.00227, 0.004323, 0.0002516, 0.001258, 0.0018, 0.0002759, 0.0001292, 0.0002028, 4.837e-06, 6.666e-08, 0.0003042, 0.0001782, 9.47e-08, 0.0008929, 0.0003815, 1.457e-08, 7.889e-05, 6.641e-05, 9.126e-06, 0.0002238, 0.001543, 0.003654, 0.005714, 0.003808, 0.002124, 0.01248, 0.0009853, 0.001891, 9.489e-05, 0.0002318, 8.07e-06, 0.0001055, 0.0001297, 0.0002861, 0.004644, 0.0001528, 0.00858, 0.006987, 0.005918, 0.0006137, 0.002083, 0.002572, 5.839e-05, 4.866e-06, 0.001121, 0.01398, 0.009432, 4.212e-06, 6.561e-06, 0.01238, 0.01724, 0.005793, 4.607e-05, 0.01724, 0.001758, 0.01396, 0.007322, 0.005317, 0.01498, 0.01627, 0.07171, 0.004084, 0.002549, 0.08489, 0.04349, 0.04591, 0.008589, 0.0294, 0.03336, 0.1029, 0.02643, 0.04433, 0.06737, 0.06548, 0.09229, 0.02182, 0.07954, 0.1107, 0.1154, 0.01811, 0.08396, 0.04857, 0.06553, 0.09547, 0.07569, 0.04115, 0.116, 0.0906, 0.08177, 0.08435, 0.08751, 0.1174, 0.1042, 0.05114, 0.08345, 0.1734, 0.1649, 0.06262, 0.0308, 0.1122, 0.1372, 0.1928, 0.108, 0.1517, 0.1756, 0.1833, 0.2194, 0.1299, 0.1439, 0.1902, 0.08032, 0.2059, 0.1287, 0.1165, 0.07775, 0.1297, 0.1511, 0.09587, 0.04315, 0.09268, 0.119, 0.145, 0.2325, 0.1134, 0.1188, 0.1012, 0.1705, 0.1031, 0.1656, 0.09532, 0.2029, 0.1825, 0.1746, 0.1738, 0.1034, 0.1428, 0.2391, 0.2144, 0.2283, 0.2142, 0.227, 0.2405, 0.2191, 0.2089, 0.2503, 0.2326, 0.2565, 0.2729, 0.281, 0.2519, 0.2275, 0.1926, 0.2168, 0.2747, 0.2706, 0.2623, 0.2229, 0.283, 0.2786, 0.2728, 0.2626, 0.2527, 0.2776, 0.2695, 0.2684, 0.2671, 0.2647, 0.275, 0.2817, 0.2748, 0.2849, 0.28, 0.2742, 0.2774, 0.2752, 0.2845, 0.2733, 0.2703, 0.2773, 0.282, 0.2803, 0.2771, 0.2786, 0.2814, 0.2775, 0.2767, 0.2737, 0.2725, 0.2752, 0.2749, 0.2776, 0.2769, 0.279, 0.2761, 0.271, 0.2709, 0.2725, 0.2709, 0.2733, 0.2729, 0.2692, 0.2674, 0.2676, 0.2676, 0.2706, 0.2692, 0.2676, 0.2695, 0.2712, 0.2686, 0.2661, 0.2675, 0.2672, 0.2641, 0.2642, 0.2618, 0.2627, 0.2651, 0.2671, 0.2652, 0.2635, 0.2542, 0.2511, 0.2477, 0.2411, 0.2532, 0.2562, 0.2576, 0.2539, 0.2487, 0.2508, 0.254, 0.2568, 0.2546, 0.2506, 0.2422, 0.2346, 0.2405, 0.2461, 0.2544, 0.2573, 0.2577, 0.2537, 0.2465, 0.2536, 0.2558, 0.2529, 0.2509, 0.2478, 0.2491, 0.2507, 0.2488, 0.2486, 0.2458, 0.248, 0.2486, 0.2415, 0.2365, 0.2408, 0.2431, 0.2442, 0.2438, 0.2382, 0.2346, 0.2396, 0.2431, 0.2395, 0.2335, 0.2363, 0.24, 0.2435, 0.2408, 0.2402, 0.2404, 0.2422, 0.2416, 0.2394, 0.2381, 0.2369, 0.237, 0.2299, 0.2343, 0.2319, 0.2292, 0.2268, 0.214, 0.2223, 0.2141, 0.2202, 0.2249, 0.2131, 0.2243, 0.2195, 0.2153, 0.2281, 0.2136, 0.2232, 0.2248, 0.2094, 0.2246, 0.2255, 0.2138, 0.225, 0.2222, 0.2237, 0.2259, 0.2237, 0.2259, 0.226, 0.2212, 0.2238, 0.2227, 0.2101, 0.1753, 0.2081, 0.2149, 0.2188, 0.2207, 0.2148, 0.2121, 0.2167, 0.2128, 0.2095, 0.2119, 0.2113, 0.2062, 0.2085, 0.2005, 0.194, 0.2043, 0.2091, 0.1991, 0.2112, 0.2109, 0.2049, 0.2095, 0.2079, 0.2088, 0.1987, 0.209, 0.2117, 0.2062, 0.2096, 0.21, 0.1917, 0.2079, 0.2066, 0.2024, 0.2029, 0.1997, 0.1918, 0.194, 0.1907, 0.1818, 0.1807, 0.1707, 0.1728, 0.166, 0.1731, 0.1649, 0.1683, 0.1471, 0.1585, 0.1385, 0.1239, 0.1058, 0.116, 0.07605, 0.05099, 0.03452, 0.02791, 0.01398, 0.006011, 0.007661, 0.0002268, 0.000272, 8.598e-06, 0.0004063, 0.0002267, 3.057e-05, 0.0003074, 0.0005566, 3.671e-07, 5.312e-07, 0.001331, 0.0009069, 0.003047, 0.001913, 6.158e-05, 3.747e-05, 0.0006908, 0.0004263, 0.004322, 0.005854, 0.004056, 0.01388, 0.01202, 0.02676, 0.04193, 0.04194, 0.05439, 0.07091, 0.08647, 0.09545, 0.09078, 0.09451, 0.09925, 0.1011, 0.1044, 0.09535, 0.1146, 0.1003, 0.1036, 0.1087, 0.1029, 0.1074, 0.1044, 0.1063, 0.1066, 0.1037, 0.1013, 0.1018, 0.1011, 0.1021, 0.09997, 0.09925, 0.09926, 0.09702, 0.09358, 0.09681, 0.09396, 0.09516, 0.0913, 0.09172, 0.09236, 0.09228, 0.09252, 0.09155, 0.08833, 0.08784, 0.08656, 0.08001, 0.08391, 0.08329, 0.08386, 0.07928, 0.08212, 0.08163, 0.07272, 0.07629, 0.08062, 0.07814, 0.07843, 0.07675, 0.07622, 0.07481, 0.07359, 0.07105, 0.07245, 0.06779, 0.06684, 0.06852, 0.06458, 0.0636, 0.06656, 0.06241, 0.06246, 0.06079, 0.05802, 0.05867, 0.06489, 0.05803, 0.05199, 0.05907, 0.05802, 0.05859, 0.04931, 0.05235, 0.04459, 0.04902, 0.05174, 0.05311, 0.03418, 0.04685, 0.04768, 0.03751, 0.04157, 0.04399, 0.04766, 0.03998, 0.04111, 0.03465, 0.03306, 0.03927, 0.04949, 0.02154, 0.04881, 0.02834, 0.02092, 0.03359, 0.04054, 0.03233, 0.02556, 0.02581, 0.01712, 0.01264, 0.009715, 0.008451, 0.01776, 0.006199, 0.007218, 0.002544, 0.002934, 0.0008825, 6.242e-05, 3.18e-05, 4.788e-05, 8.632e-08, 2.892e-08, 1.194e-06, 4.754e-08, 4.248e-10, 2.029e-12, 5.66e-18, 3.438e-14, 6.458e-22, 1.609e-19, 1.6939999999999998e-23, 1.168e-17, 9.883e-24, 1.4430000000000001e-21, 3.952e-24, 1.242e-19, 1.945e-17, 2.46e-28, 5.877e-11, 7.469e-11, 2.365e-12, 2.892e-12, 1.521e-17, 7.148e-17, 6.487e-25, 1.29e-35, 3.692e-24, 3.73e-16, 1.024e-16, 3.625e-15, 4.065e-18, 1.769e-14, 1.161e-12, 1.221e-17, 3.692e-14, 1.754e-27, 1.459e-14, 2.399e-11, 3.492e-13, 4.544e-18, 5.72e-13, 1.405e-12, 8.234e-15, 2.44e-11, 1.322e-15, 1.135e-13, 2.873e-11, 1.255e-10, 1.964e-09, 2.046e-08, 2.149e-08, 4.613e-07, 1.033e-08, 5.795e-06, 2.056e-06, 1.281e-07, 7.063e-05, 0.0003237, 4.003e-07, 3.058e-05, 0.0009315, 9.095e-05, 2.527e-05, 0.0003924, 0.001316, 0.0001931, 0.002297, 0.001622, 0.002212, 0.001106, 0.007364, 0.002583, 0.001031, 0.006911, 0.004171, 0.006925, 0.003258, 0.01275, 0.01221, 0.005223, 0.004358, 0.01053, 0.004862, 0.009955, 0.01254, 0.001244, 0.003135, 0.003936, 0.01279, 0.01584, 0.008473, 0.01264, 0.006394, 0.01124, 0.01092, 0.002412, 0.01194, 0.01023, 0.005147, 0.004747, 0.008379, 0.003293, 0.001346, 0.01032, 0.006385, 0.004702, 0.009929, 0.006589, 0.004591, 0.005801, 0.002383, 0.00795, 0.002572, 0.002805, 0.005089, 0.01475, 0.005775, 0.008843, 0.01587, 0.006275, 0.006026, 0.01048, 0.0091, 0.01281, 0.01607, 0.01606, 0.01148, 0.01364, 0.01007, 0.0068, 0.004976, 0.001439, 0.001172, 0.0006304, 0.001744, 0.002992, 0.0007794, 0.0009923, 0.01037, 0.005183, 0.001822, 0.003617, 0.01274, 0.001948, 0.004796, 0.002238, 0.008815, 0.004355, 0.01375, 0.01047, 0.00292, 0.002962, 0.006453, 0.0049, 7.177e-06, 0.0001429, 0.00417, 0.006243, 0.01037, 0.006018, 0.004791, 0.01063, 0.005497, 0.007367, 0.009142, 0.00482, 0.01098, 0.005701, 0.009343, 0.0101, 0.01068, 0.01361, 0.004868, 0.009111, 0.007314, 0.01404, 0.01017, 0.008386, 0.01312, 0.008093, 0.01251, 0.01134, 0.008977, 0.01361, 0.009722, 0.01311, 0.01154, 0.01156, 0.01281, 0.01105, 0.01285, 0.01268, 0.01248, 0.01281, 0.01274, 0.01303, 0.01244, 0.01201, 0.01018, 0.009777, 0.01022, 0.01148, 0.01046, 0.01163, 0.01124, 0.009777, 0.009587, 0.01074, 0.01003, 0.01056, 0.01074, 0.01119, 0.01073, 0.01049, 0.01064, 0.01209, 0.0108, 0.01085, 0.01118, 0.01191, 0.01079, 0.01069, 0.01153, 0.0115, 0.01063, 0.009242, 0.007019, 0.009692, 0.01022, 0.01034, 0.01074, 0.01114, 0.01099, 0.00992, 0.009957, 0.01088, 0.0109, 0.009924, 0.009406, 0.00951, 0.01041, 0.009814, 0.009707, 0.009717, 0.009328, 0.009802, 0.009693, 0.01003, 0.009524, 0.008734, 0.009446, 0.01009, 0.009769, 0.009128, 0.008725, 0.009901, 0.009802, 0.009905, 0.008617, 0.00934, 0.009049, 0.009076, 0.008842, 0.008295, 0.008018, 0.007251, 0.006662, 0.006343, 0.006483, 0.006641, 0.007267, 0.008082, 0.007791, 0.006875, 0.006713, 0.006729, 0.00666, 0.006832, 0.007127, 0.007252, 0.007428, 0.007562, 0.007605, 0.007689, 0.007763, 0.007696, 0.007474, 0.007341, 0.007375, 0.007276, 0.007108, 0.006803]</t>
  </si>
  <si>
    <t>1.9550000000000002e-20, 5.649e-19, 2.881e-18, 5.686e-19, 2.174e-18, 5.945e-18, 1.94e-17, 3.173e-17, 4.977e-16, 1.398e-15, 2.555e-15, 1.361e-14, 5.538e-14, 2.481e-13, 7.025e-13, 2.637e-12, 6.892e-12, 2.461e-11, 7.41e-11, 2.464e-10, 7.276e-10, 1.548e-09, 3.458e-09, 1.051e-08, 2.485e-08, 3.86e-08, 9.467e-08, 2.797e-07, 5.064e-07, 6.081e-07, 1.198e-06, 3.097e-06, 5.941e-06, 8.292e-06, 1.123e-05, 3.035e-05, 4.838e-05, 4.925e-05, 0.0001103, 0.0001905, 0.0002144, 0.0003209, 0.0006203, 0.001065, 0.0009208, 0.001739, 0.00299, 0.003693, 0.003422, 0.004966, 0.007266, 0.008128, 0.007775, 0.009526, 0.01373, 0.01776, 0.01861, 0.02164, 0.02166, 0.02385, 0.02351, 0.03765, 0.04652, 0.0445, 0.04329, 0.05171, 0.05544, 0.05395, 0.0661, 0.05724, 0.07464, 0.06271, 0.05374, 0.07597, 0.09393, 0.09763, 0.07529, 0.09189, 0.108, 0.08846, 0.1066, 0.1313, 0.1154, 0.11, 0.1179, 0.1021, 0.1006, 0.1238, 0.1437, 0.1457, 0.1243, 0.1586, 0.1949, 0.1938, 0.1926, 0.1855, 0.1652, 0.172, 0.2046, 0.2311, 0.2323, 0.1855, 0.1884, 0.1904, 0.2045, 0.2014, 0.2, 0.1804, 0.1841, 0.2114, 0.1978, 0.2346, 0.1617, 0.1849, 0.1511, 0.1872, 0.182, 0.2125, 0.2085, 0.2004, 0.2312, 0.2076, 0.2041, 0.1852, 0.2201, 0.2047, 0.2252, 0.2119, 0.1545, 0.1581, 0.2062, 0.2089, 0.1765, 0.1988, 0.2132, 0.1719, 0.1944, 0.1931, 0.1782, 0.1758, 0.2165, 0.2275, 0.2027, 0.1973, 0.2103, 0.163, 0.2042, 0.2173, 0.2245, 0.2268, 0.2252, 0.2025, 0.211, 0.1794, 0.1476, 0.1799, 0.142, 0.1208, 0.1683, 0.2138, 0.2256, 0.1795, 0.1629, 0.1868, 0.1609, 0.2217, 0.1983, 0.182, 0.2216, 0.1887, 0.1914, 0.2392, 0.2524, 0.2361, 0.229, 0.2367, 0.2063, 0.2073, 0.223, 0.2367, 0.2513, 0.1942, 0.2067, 0.2575, 0.1702, 0.2033, 0.2059, 0.1334, 0.1931, 0.1593, 0.1542, 0.2293, 0.1893, 0.1954, 0.206, 0.24, 0.2591, 0.2438, 0.2003, 0.1822, 0.1886, 0.2275, 0.227, 0.1792, 0.1584, 0.1345, 0.124, 0.1189, 0.1306, 0.1913, 0.189, 0.1753, 0.1495, 0.1955, 0.1618, 0.181, 0.1664, 0.1638, 0.176, 0.2123, 0.2122, 0.1945, 0.2279, 0.2315, 0.1942, 0.1731, 0.09592, 0.06944, 0.1407, 0.1782, 0.2166, 0.2191, 0.1892, 0.1101, 0.08229, 0.1667, 0.2324, 0.2392, 0.258, 0.2561, 0.2649, 0.2601, 0.2721, 0.2564, 0.2504, 0.2483, 0.2422, 0.2363, 0.2435, 0.2585, 0.2242, 0.2408, 0.2566, 0.2482, 0.2492, 0.2479, 0.2501, 0.2419, 0.2354, 0.2366, 0.2336, 0.2423, 0.2284, 0.2212, 0.2319, 0.2296, 0.2219, 0.216, 0.2088, 0.1962, 0.1703, 0.1674, 0.2143, 0.2137, 0.1968, 0.2039, 0.2281, 0.2233, 0.2018, 0.2071, 0.2119, 0.2178, 0.2317, 0.2241, 0.227, 0.2204, 0.2087, 0.2237, 0.2253, 0.2243, 0.2287, 0.2353, 0.2249, 0.2099, 0.2175, 0.217, 0.2203, 0.2221, 0.2128, 0.21, 0.2088, 0.2119, 0.212, 0.2091, 0.2042, 0.2002, 0.2005, 0.1953, 0.1959, 0.1952, 0.1877, 0.186, 0.1946, 0.1906, 0.1893, 0.1894, 0.1822, 0.1812, 0.1846, 0.1819, 0.1808, 0.1825, 0.182, 0.1785, 0.1735, 0.1642, 0.1425, 0.1482, 0.1613, 0.1606, 0.1676, 0.1635, 0.1532, 0.157, 0.1574, 0.1576, 0.1574, 0.1586, 0.15, 0.1506, 0.145, 0.1412, 0.1381, 0.1426, 0.1387, 0.1418, 0.1455, 0.1375, 0.1322, 0.1349, 0.1332, 0.1357, 0.1361, 0.1279, 0.126, 0.1239, 0.1227, 0.1082, 0.113, 0.1176, 0.121, 0.1212, 0.1204, 0.1174, 0.1207, 0.1213, 0.1149, 0.1075, 0.1127, 0.118, 0.1155, 0.1164, 0.1116, 0.1075, 0.11, 0.1116, 0.1119, 0.1068, 0.1079, 0.1063, 0.1013, 0.1015, 0.1039, 0.1019, 0.1031, 0.1021, 0.102, 0.1011, 0.09915, 0.09876, 0.09927, 0.09737, 0.09735, 0.09495, 0.09656, 0.09611, 0.09418, 0.09058, 0.08924, 0.08692, 0.08735, 0.08782, 0.08653, 0.08826, 0.08527, 0.08397, 0.08216, 0.08313, 0.08196, 0.07986, 0.07911, 0.07783, 0.07933, 0.07962, 0.07886, 0.07693, 0.07571, 0.07602, 0.07438, 0.07423, 0.07524, 0.07519, 0.07617, 0.07596, 0.07625, 0.07398, 0.07205, 0.07331, 0.07171, 0.06419, 0.06668, 0.06958, 0.06857, 0.06865, 0.06787, 0.06604, 0.06742, 0.06636, 0.06552, 0.06499, 0.06444, 0.06336, 0.06253, 0.06311, 0.06377, 0.06307, 0.06248, 0.06276, 0.06172, 0.06149, 0.06074, 0.06075, 0.06027, 0.05919, 0.05807, 0.05903, 0.05679, 0.05638, 0.05825, 0.05737, 0.05743, 0.05719, 0.05622, 0.05506, 0.05379, 0.05341, 0.05396, 0.0544, 0.05037, 0.05249, 0.05088, 0.05175, 0.05105, 0.05232, 0.05153, 0.05208, 0.05111, 0.0517, 0.0519, 0.05107, 0.05032, 0.05003, 0.04957, 0.05006, 0.04965, 0.04954, 0.04837, 0.04799, 0.04796, 0.04677, 0.04625, 0.0479, 0.04637, 0.04684, 0.04603, 0.04439, 0.03897, 0.03986, 0.04433, 0.04434, 0.04426, 0.04425, 0.04412, 0.04307, 0.04333, 0.04312, 0.04293, 0.04268, 0.04248, 0.04292, 0.04251, 0.0423, 0.04177, 0.04224, 0.04187, 0.04127, 0.04136, 0.04077, 0.04071, 0.03986, 0.03999, 0.03954, 0.0393, 0.03904, 0.03865, 0.03877, 0.03837, 0.02443, 0.02889, 0.02887, 0.03028, 0.03196, 0.03338, 0.03373, 0.03382, 0.03467, 0.03462, 0.03578, 0.0351, 0.03462, 0.03405, 0.03372, 0.03362, 0.03354, 0.03413, 0.03407, 0.03374, 0.03358, 0.03349, 0.03318, 0.0331, 0.03288, 0.0326, 0.03218, 0.03212, 0.03115, 0.03113, 0.02865, 0.0269, 0.02453, 0.02564, 0.02692, 0.0295, 0.02801, 0.02581, 0.0257, 0.02646, 0.02636, 0.02519, 0.02536, 0.02667, 0.02563, 0.02663, 0.02743, 0.02778, 0.02716, 0.02699, 0.02699, 0.02693, 0.02631, 0.02672, 0.02623, 0.02606, 0.02655, 0.02629, 0.02612, 0.02612, 0.02604, 0.02585, 0.02542, 0.02528, 0.02492, 0.02491, 0.02491, 0.02484, 0.02459, 0.02447, 0.02439, 0.02397, 0.02332, 0.003348, 0.001705, 0.01098, 0.005161, 0.007953, 0.01081, 0.01353, 0.01737, 0.02027, 0.02068, 0.02137, 0.02149, 0.02144, 0.02148, 0.02127, 0.02101, 0.02117, 0.02079, 0.02056, 0.02047, 0.02026, 0.02019, 0.02022, 0.01978, 0.01978, 0.01957, 0.01971, 0.01942, 0.01915, 0.01911, 0.01868, 0.01859, 0.01834, 0.01798, 0.01798, 0.01826, 0.01787, 0.01783, 0.01804, 0.01789, 0.01756, 0.01746, 0.01733, 0.01715, 0.01706, 0.01686, 0.01715, 0.01689, 0.01681, 0.0165, 0.01638, 0.01639, 0.01603, 0.01574, 0.01437, 0.0142, 0.01334, 0.01334, 0.01289, 0.01379, 0.01314, 0.0147, 0.01436, 0.01075, 0.01408, 0.01424, 0.01382, 0.01435, 0.01268, 0.01356, 0.01344, 0.01339, 0.01307, 0.01345, 0.01311, 0.01393, 0.01353, 0.01383, 0.01345, 0.01349, 0.01369, 0.01349, 0.01338, 0.01325, 0.01305, 0.01337, 0.01324, 0.01292, 0.01281, 0.01239, 0.01181, 0.01248, 0.01232, 0.01177, 0.01014, 0.01106, 0.01206, 0.01226, 0.01213, 0.01208, 0.01204, 0.01193, 0.01206, 0.0123, 0.01164, 0.01149, 0.01029, 0.01069, 0.01159, 0.0113, 0.01157, 0.01137, 0.01128, 0.01121, 0.01103, 0.01076, 0.01082, 0.01088, 0.01096, 0.01075, 0.01047, 0.01029, 0.01047, 0.01046, 0.01036, 0.01039, 0.009909, 0.009944, 0.01008, 0.0101, 0.01002, 0.009946, 0.009674, 0.009413, 0.009184, 0.008823, 0.008475, 0.007546, 0.007934, 0.006244, 0.007841, 0.006616, 0.007178, 0.007321, 0.008772, 0.008507, 0.007993, 0.00675, 0.00689, 0.007249, 0.006703, 0.006929, 0.00712, 0.006742, 0.006639, 0.007097, 0.006135, 0.007343, 0.006288, 0.007334, 0.007333, 0.007452, 0.006855, 0.007134, 0.006979, 0.006803, 0.006853, 0.007435, 0.006035, 0.005658, 0.004688, 0.004306, 0.003338, 0.002877, 0.001953, 0.002728, 0.001905, 0.001992, 0.002359, 0.004032, 0.004698, 0.003778, 0.004162, 0.002862, 0.002799, 0.00378, 0.00214, 0.003857, 0.002806, 0.004896, 0.001776, 0.004718, 0.002867, 0.003443, 0.003949, 0.003483, 0.003207, 0.002881, 0.004108, 0.003524, 0.003971, 0.004227, 0.00401, 0.004445, 0.004102, 0.004353, 0.004469, 0.004482, 0.005327, 0.005582, 0.005228, 0.005699, 0.005435, 0.005006, 0.00472, 0.004754, 0.004662, 0.005097, 0.004903, 0.005042, 0.0048, 0.005416, 0.005236, 0.005055, 0.005432, 0.005154, 0.005443, 0.005356, 0.005328, 0.005328, 0.005247, 0.005303, 0.005307, 0.005218, 0.005261, 0.005228, 0.005195, 0.005177, 0.005136, 0.005098, 0.005056, 0.005086, 0.004975, 0.004961, 0.004832, 0.00462, 0.004791, 0.004867, 0.004833, 0.004798, 0.004765, 0.004769, 0.004718, 0.004719, 0.004669, 0.004622, 0.004584, 0.004579, 0.004538, 0.00444, 0.004481, 0.004454, 0.004408, 0.00444, 0.004385, 0.004398, 0.004366, 0.004338, 0.004315, 0.00425, 0.004255, 0.004224, 0.004192, 0.004113, 0.004096, 0.004092, 0.004099, 0.004015, 0.004018, 0.004002, 0.00397, 0.00397, 0.003927, 0.0039, 0.003899, 0.003832, 0.003774, 0.003793, 0.0038, 0.003773, 0.003741, 0.003721, 0.003691, 0.003648, 0.003643, 0.00363, 0.003603, 0.003577, 0.003476, 0.003467, 0.003448, 0.00343, 0.003437, 0.003391, 0.003416, 0.003384, 0.0033, 0.003335, 0.003251, 0.003144, 0.003249, 0.003274, 0.00324, 0.00318, 0.003241, 0.003108, 0.003222, 0.003176, 0.003114, 0.003136, 0.003111, 0.003009, 0.003019, 0.00301, 0.002984, 0.00306, 0.002852, 0.002875, 0.002968, 0.002896, 0.002848, 0.00294, 0.002908, 0.002566, 0.002667, 0.002639, 0.002552, 0.002795, 0.002506, 0.002587, 0.002446, 0.002454, 0.002365, 0.002356, 0.00235, 0.002497, 0.002087, 0.002382, 0.002126, 0.002144, 0.002408, 0.001725, 0.002109, 0.001455, 0.001603, 0.001297, 0.001158, 0.0005574, 0.001193, 0.0006797, 0.0008648, 0.001083, 0.0005265, 0.0007613, 0.0006291, 0.000815, 0.0003667, 0.0009135, 0.0006412, 0.0006556, 0.0004874, 0.001538, 0.001222, 0.0008789, 0.0003031, 0.0001041, 0.0007606, 0.001511, 0.001061, 0.001388, 0.001231, 0.0009915, 0.001095, 0.001515, 0.0006015, 0.0008025, 0.0008719, 0.000392, 0.001262, 0.00106, 0.0006466, 0.001008, 0.001174, 0.001063, 0.0008104, 0.001384, 0.001271, 0.001389, 0.001358, 0.001414, 0.00128, 0.001528, 0.001515, 0.00183, 0.001671, 0.001575, 0.001591, 0.001667, 0.001648, 0.001662, 0.001757, 0.001713, 0.001731, 0.001734, 0.00135, 0.001665, 0.001778, 0.001728, 0.001374, 0.001762, 0.00163, 0.001667, 0.001226, 0.001617, 0.001533, 0.001505, 0.001694, 0.001634, 0.001233, 0.001523, 0.001635, 0.001589, 0.00164, 0.001582, 0.001615, 0.001554, 0.001512, 0.001585, 0.001473, 0.001315, 0.001534, 0.001498, 0.001471, 0.001457, 0.001307, 0.001479, 0.00159, 0.001455, 0.001408, 0.001435, 0.001474, 0.001419, 0.001426, 0.001517, 0.001437, 0.001412, 0.001496, 0.001464, 0.001475, 0.001458, 0.001465, 0.001468, 0.001433, 0.00142, 0.001415, 0.00144, 0.001437, 0.001352, 0.001431, 0.001423, 0.0014, 0.001416, 0.001404, 0.001374, 0.001396, 0.001386, 0.001389, 0.001374, 0.001375, 0.001353, 0.001352, 0.001347, 0.001334, 0.001318, 0.001324, 0.001324, 0.001312, 0.001303, 0.001299, 0.001297, 0.001285, 0.001263, 0.001261, 0.001244, 0.001228, 0.001248, 0.001203, 0.001191, 0.001216, 0.001158, 0.001164, 0.001086, 0.001044, 0.001045, 0.0009504, 0.00103, 0.0009813, 0.001003, 0.0009398, 0.0005398, 0.0009874, 0.001058, 0.001057, 0.001041, 0.001045, 0.001054, 0.001065, 0.001079, 0.001088, 0.001084, 0.001068, 0.001018, 0.0009727, 0.001045, 0.001074, 0.001075, 0.001086, 0.001072, 0.00107, 0.001043, 0.001053, 0.00106, 0.00102, 0.001044, 0.001038, 0.001029, 0.0009982, 0.0009568, 0.0009967, 0.001022, 0.0009112, 0.000939, 0.0009807, 0.0008967, 0.0008026, 0.0009612, 0.0009608, 0.0008144, 0.0008618, 0.0009424, 0.0007803, 0.0008393, 0.0008151, 0.0008178, 0.0007291, 0.0007566, 0.0008239, 0.0007731, 0.0008211, 0.0007126, 0.0006495, 0.0007468, 0.0007689, 0.0006142, 0.0006854, 0.0007859, 0.0007099, 0.0006798, 0.0005852, 0.0004775, 0.000613, 0.0004175, 0.0004049, 0.0005594, 0.0004427, 0.0005868, 0.0004814, 0.0004458, 0.0004764, 0.0004665, 0.0004336, 0.0004572, 0.0005086, 0.0003983, 0.0002294, 0.0003202, 0.0002144, 0.0002272, 3.328e-05, 9.249e-05, 7.591e-05, 4.025e-05, 2.136e-05, 3.089e-06, 5.954e-06, 3.317e-07, 1.679e-06, 2.41e-06, 3.606e-07, 1.681e-07, 2.632e-07, 6.249e-09, 8.629e-11, 3.922e-07, 2.286e-07, 1.219e-10, 1.153e-06, 4.871e-07, 1.875e-11, 9.942e-08, 8.351e-08, 1.142e-08, 2.804e-07, 1.966e-06, 4.725e-06, 7.464e-06, 4.897e-06, 2.685e-06, 1.666e-05, 1.221e-06, 2.366e-06, 1.15e-07, 2.823e-07, 9.72e-09, 1.274e-07, 1.557e-07, 3.45e-07, 5.817e-06, 1.818e-07, 1.09e-05, 8.779e-06, 7.376e-06, 7.287e-07, 2.511e-06, 3.111e-06, 6.799e-08, 5.671e-09, 1.322e-06, 1.765e-05, 1.167e-05, 4.861e-09, 7.533e-09, 1.534e-05, 2.167e-05, 6.923e-06, 5.215e-08, 2.147e-05, 2.022e-06, 1.71e-05, 8.698e-06, 6.232e-06, 1.826e-05, 1.984e-05, 9.719e-05, 4.696e-06, 2.89e-06, 0.0001158, 5.561e-05, 5.876e-05, 9.935e-06, 3.617e-05, 4.134e-05, 0.000141, 3.201e-05, 5.557e-05, 8.744e-05, 8.452e-05, 0.0001229, 2.577e-05, 0.0001038, 0.000149, 0.0001555, 2.09e-05, 0.0001085, 5.946e-05, 8.219e-05, 0.000124, 9.568e-05, 4.917e-05, 0.0001528, 0.0001163, 0.0001032, 0.0001066, 0.0001105, 0.0001529, 0.0001333, 6.081e-05, 0.0001037, 0.0002343, 0.0002209, 7.507e-05, 3.48e-05, 0.0001421, 0.0001776, 0.0002608, 0.0001352, 0.0001975, 0.0002323, 0.0002429, 0.0002978, 0.0001639, 0.0001835, 0.0002514, 9.532e-05, 0.0002737, 0.0001602, 0.0001429, 9.095e-05, 0.0001604, 0.0001899, 0.0001139, 4.74e-05, 0.0001092, 0.0001441, 0.0001796, 0.0003073, 0.0001354, 0.0001424, 0.0001188, 0.0002129, 0.0001205, 0.0002052, 0.00011, 0.0002581, 0.0002275, 0.0002156, 0.0002145, 0.0001197, 0.0001727, 0.0003078, 0.0002705, 0.0002903, 0.0002692, 0.0002869, 0.0003059, 0.0002745, 0.0002597, 0.0003189, 0.0002922, 0.0003266, 0.0003499, 0.0003616, 0.0003201, 0.0002842, 0.0002343, 0.000268, 0.0003495, 0.0003416, 0.0003294, 0.0002712, 0.0003566, 0.0003496, 0.0003415, 0.0003258, 0.0003106, 0.0003456, 0.0003334, 0.0003306, 0.0003279, 0.0003238, 0.0003379, 0.0003475, 0.0003366, 0.0003498, 0.0003423, 0.000333, 0.0003362, 0.0003322, 0.0003446, 0.0003295, 0.0003248, 0.0003321, 0.000338, 0.0003353, 0.0003304, 0.000331, 0.0003336, 0.0003277, 0.0003263, 0.0003218, 0.0003198, 0.0003218, 0.0003203, 0.0003228, 0.0003209, 0.0003228, 0.0003185, 0.0003122, 0.0003113, 0.0003125, 0.0003101, 0.0003119, 0.0003105, 0.0003057, 0.0003028, 0.0003023, 0.0003016, 0.0003042, 0.0003018, 0.0002993, 0.0003008, 0.0003021, 0.0002985, 0.0002951, 0.0002958, 0.000295, 0.0002909, 0.0002905, 0.0002872, 0.0002877, 0.0002898, 0.0002916, 0.000289, 0.0002865, 0.0002757, 0.0002716, 0.0002671, 0.0002592, 0.0002714, 0.0002739, 0.000275, 0.0002704, 0.0002645, 0.0002661, 0.0002693, 0.0002718, 0.000269, 0.0002642, 0.000255, 0.0002465, 0.0002521, 0.0002575, 0.0002654, 0.000268, 0.0002676, 0.0002629, 0.0002549, 0.0002615, 0.0002634, 0.0002598, 0.0002572, 0.0002534, 0.000254, 0.0002551, 0.0002525, 0.0002517, 0.0002482, 0.0002498, 0.0002497, 0.000242, 0.0002364, 0.0002402, 0.0002421, 0.0002425, 0.0002416, 0.0002355, 0.0002314, 0.0002358, 0.0002387, 0.0002344, 0.0002282, 0.0002302, 0.0002333, 0.0002361, 0.0002328, 0.0002317, 0.0002312, 0.0002324, 0.0002312, 0.0002287, 0.0002267, 0.0002248, 0.0002246, 0.0002168, 0.000221, 0.0002176, 0.0002149, 0.0002123, 0.0001987, 0.0002071, 0.0001976, 0.000204, 0.0002081, 0.0001947, 0.0002066, 0.0002006, 0.0001953, 0.0002085, 0.0001928, 0.0002027, 0.0002039, 0.0001871, 0.0002025, 0.0002028, 0.0001901, 0.0002013, 0.0001977, 0.0001989, 0.0002008, 0.0001981, 0.0001995, 0.0001991, 0.0001938, 0.0001961, 0.0001946, 0.0001815, 0.0001465, 0.0001788, 0.0001854, 0.0001884, 0.0001897, 0.0001839, 0.0001813, 0.0001848, 0.0001804, 0.0001773, 0.0001792, 0.0001778, 0.0001726, 0.0001749, 0.0001677, 0.0001612, 0.0001701, 0.0001736, 0.0001631, 0.0001744, 0.0001738, 0.0001676, 0.0001716, 0.0001699, 0.00017, 0.0001597, 0.000169, 0.0001712, 0.0001657, 0.0001685, 0.0001686, 0.0001511, 0.0001659, 0.0001645, 0.0001603, 0.0001603, 0.0001562, 0.0001477, 0.0001477, 0.0001435, 0.0001344, 0.000132, 0.0001232, 0.0001233, 0.0001162, 0.0001207, 0.0001129, 0.0001147, 9.708e-05, 0.0001049, 8.892e-05, 7.747e-05, 6.392e-05, 7.036e-05, 4.305e-05, 2.718e-05, 1.749e-05, 1.371e-05, 6.455e-06, 2.617e-06, 3.337e-06, 8.971e-08, 1.063e-07, 3.291e-09, 1.567e-07, 8.592e-08, 1.135e-08, 1.141e-07, 2.059e-07, 1.325e-10, 1.896e-10, 4.826e-07, 3.228e-07, 1.103e-06, 6.755e-07, 2.076e-08, 1.248e-08, 2.317e-07, 1.405e-07, 1.474e-06, 1.997e-06, 1.354e-06, 4.85e-06, 4.125e-06, 9.655e-06, 1.558e-05, 1.545e-05, 2.048e-05, 2.741e-05, 3.406e-05, 3.791e-05, 3.556e-05, 3.702e-05, 3.881e-05, 3.934e-05, 4.041e-05, 3.602e-05, 4.398e-05, 3.729e-05, 3.829e-05, 3.995e-05, 3.708e-05, 3.852e-05, 3.686e-05, 3.718e-05, 3.693e-05, 3.542e-05, 3.417e-05, 3.405e-05, 3.342e-05, 3.345e-05, 3.239e-05, 3.186e-05, 3.162e-05, 3.056e-05, 2.904e-05, 2.996e-05, 2.877e-05, 2.895e-05, 2.744e-05, 2.739e-05, 2.738e-05, 2.719e-05, 2.704e-05, 2.65e-05, 2.522e-05, 2.487e-05, 2.428e-05, 2.217e-05, 2.311e-05, 2.268e-05, 2.267e-05, 2.108e-05, 2.179e-05, 2.145e-05, 1.863e-05, 1.954e-05, 2.063e-05, 1.972e-05, 1.963e-05, 1.898e-05, 1.865e-05, 1.808e-05, 1.758e-05, 1.671e-05, 1.685e-05, 1.546e-05, 1.502e-05, 1.528e-05, 1.415e-05, 1.379e-05, 1.442e-05, 1.329e-05, 1.318e-05, 1.271e-05, 1.195e-05, 1.199e-05, 1.333e-05, 1.167e-05, 1.024e-05, 1.175e-05, 1.141e-05, 1.146e-05, 9.363e-06, 9.935e-06, 8.245e-06, 9.114e-06, 9.599e-06, 9.8e-06, 5.947e-06, 8.397e-06, 8.498e-06, 6.467e-06, 7.181e-06, 7.588e-06, 8.226e-06, 6.698e-06, 6.847e-06, 5.623e-06, 5.284e-06, 6.321e-06, 8.106e-06, 3.198e-06, 7.795e-06, 4.22e-06, 3.004e-06, 4.996e-06, 6.083e-06, 4.688e-06, 3.595e-06, 3.599e-06, 2.305e-06, 1.646e-06, 1.232e-06, 1.055e-06, 2.308e-06, 7.494e-07, 8.726e-07, 2.924e-07, 3.371e-07, 9.738e-08, 6.696e-09, 3.381e-09, 5.053e-09, 9.068e-12, 3.013e-12, 1.233e-10, 4.878e-12, 4.378e-14, 2.11e-16, 6.050999999999999e-22, 3.579e-18, 6.989e-26, 1.7069999999999998e-23, 1.768e-27, 1.2080000000000001e-21, 1.028e-27, 1.4990000000000001e-25, 4.127e-28, 1.2369999999999999e-23, 1.938e-21, 2.595e-32, 5.476e-15, 6.923e-15, 2.196e-16, 2.673e-16, 1.442e-21, 6.6280000000000004e-21, 6.22e-29, 1.334e-39, 3.485e-28, 3.34e-20, 9.13e-21, 3.22e-19, 3.5959999999999995e-22, 1.542e-18, 9.939e-17, 1.046e-21, 3.151e-18, 1.602e-31, 1.207e-18, 1.968e-15, 2.855e-17, 3.7299999999999996e-22, 4.574e-17, 1.116e-16, 6.552e-19, 1.898e-15, 1.04e-19, 8.803e-18, 2.197e-15, 9.396e-15, 1.442e-13, 1.498e-12, 1.568e-12, 3.297e-11, 7.342e-13, 4.054e-10, 1.43e-10, 8.901e-12, 4.826e-09, 2.188e-08, 2.722e-11, 2.042e-09, 6.152e-08, 5.976e-09, 1.646e-09, 2.536e-08, 8.443e-08, 1.233e-08, 1.453e-07, 1.017e-07, 1.38e-07, 6.838e-08, 4.538e-07, 1.575e-07, 6.244e-08, 4.17e-07, 2.496e-07, 4.119e-07, 1.92e-07, 7.501e-07, 7.14e-07, 3.021e-07, 2.502e-07, 6.026e-07, 2.753e-07, 5.621e-07, 7.043e-07, 6.883e-08, 1.727e-07, 2.157e-07, 6.996e-07, 8.626e-07, 4.563e-07, 6.782e-07, 3.397e-07, 5.951e-07, 5.745e-07, 1.253e-07, 6.202e-07, 5.278e-07, 2.627e-07, 2.409e-07, 4.237e-07, 1.646e-07, 6.676e-08, 5.138e-07, 3.147e-07, 2.299e-07, 4.851e-07, 3.189e-07, 2.205e-07, 2.774e-07, 1.127e-07, 3.764e-07, 1.201e-07, 1.303e-07, 2.359e-07, 6.886e-07, 2.663e-07, 4.074e-07, 7.308e-07, 2.837e-07, 2.708e-07, 4.721e-07, 4.065e-07, 5.724e-07, 7.171e-07, 7.129e-07, 5.034e-07, 5.965e-07, 4.357e-07, 2.904e-07, 2.108e-07, 5.984e-08, 4.842e-08, 2.583e-08, 7.143e-08, 1.224e-07, 3.136e-08, 3.991e-08, 4.261e-07, 2.088e-07, 7.196e-08, 1.433e-07, 5.15e-07, 7.58e-08, 1.877e-07, 9.047e-08, 3.803e-07, 1.748e-07, 5.545e-07, 4.207e-07, 1.139e-07, 1.15e-07, 2.511e-07, 1.874e-07, 2.648e-10, 5.187e-09, 1.538e-07, 2.296e-07, 3.83e-07, 2.173e-07, 1.708e-07, 3.827e-07, 1.935e-07, 2.586e-07, 3.198e-07, 1.655e-07, 3.797e-07, 1.933e-07, 3.172e-07, 3.41e-07, 3.583e-07, 4.555e-07, 1.592e-07, 2.986e-07, 2.374e-07, 4.575e-07, 3.276e-07, 2.68e-07, 4.207e-07, 2.562e-07, 3.97e-07, 3.57e-07, 2.801e-07, 4.263e-07, 3.011e-07, 4.064e-07, 3.55e-07, 3.542e-07, 3.914e-07, 3.348e-07, 3.892e-07, 3.817e-07, 3.729e-07, 3.818e-07, 3.803e-07, 3.898e-07, 3.711e-07, 3.572e-07, 3e-07, 2.868e-07, 2.995e-07, 3.366e-07, 3.041e-07, 3.388e-07, 3.263e-07, 2.834e-07, 2.781e-07, 3.103e-07, 2.858e-07, 3.012e-07, 3.044e-07, 3.169e-07, 3.023e-07, 2.935e-07, 2.963e-07, 3.368e-07, 2.977e-07, 2.974e-07, 3.051e-07, 3.245e-07, 2.91e-07, 2.867e-07, 3.095e-07, 3.067e-07, 2.811e-07, 2.416e-07, 1.805e-07, 2.518e-07, 2.654e-07, 2.673e-07, 2.771e-07, 2.872e-07, 2.817e-07, 2.518e-07, 2.517e-07, 2.752e-07, 2.745e-07, 2.475e-07, 2.331e-07, 2.351e-07, 2.577e-07, 2.408e-07, 2.371e-07, 2.363e-07, 2.253e-07, 2.364e-07, 2.328e-07, 2.402e-07, 2.266e-07, 2.06e-07, 2.229e-07, 2.38e-07, 2.293e-07, 2.126e-07, 2.016e-07, 2.297e-07, 2.264e-07, 2.28e-07, 1.959e-07, 2.125e-07, 2.047e-07, 2.044e-07, 1.981e-07, 1.844e-07, 1.77e-07, 1.583e-07, 1.441e-07, 1.363e-07, 1.388e-07, 1.418e-07, 1.553e-07, 1.732e-07, 1.658e-07, 1.445e-07, 1.402e-07, 1.4e-07, 1.378e-07, 1.41e-07, 1.469e-07, 1.49e-07, 1.522e-07, 1.546e-07, 1.548e-07, 1.56e-07, 1.57e-07, 1.548e-07, 1.495e-07, 1.46e-07, 1.462e-07, 1.435e-07, 1.394e-07, 1.327e-07]</t>
  </si>
  <si>
    <t>1.9550000000000002e-20, 5.649e-19, 2.881e-18, 5.686e-19, 2.174e-18, 5.945e-18, 1.94e-17, 3.173e-17, 4.977e-16, 1.398e-15, 2.555e-15, 1.362e-14, 5.541e-14, 2.483e-13, 7.034e-13, 2.643e-12, 6.939e-12, 2.485e-11, 7.517e-11, 2.518e-10, 7.497e-10, 1.61e-09, 3.655e-09, 1.14e-08, 2.782e-08, 4.378e-08, 1.092e-07, 3.3e-07, 6.07e-07, 8.104e-07, 1.619e-06, 4.353e-06, 8.544e-06, 1.217e-05, 1.673e-05, 4.597e-05, 7.402e-05, 7.577e-05, 0.0001701, 0.0002917, 0.0003264, 0.0004836, 0.0009116, 0.00152, 0.001307, 0.002514, 0.004423, 0.005521, 0.005136, 0.007467, 0.01091, 0.0122, 0.0117, 0.01435, 0.02059, 0.02649, 0.02783, 0.03235, 0.03133, 0.03506, 0.03485, 0.05614, 0.06986, 0.06718, 0.06589, 0.07914, 0.08525, 0.08329, 0.1025, 0.08904, 0.1165, 0.09848, 0.08456, 0.1196, 0.1486, 0.1553, 0.1199, 0.146, 0.1715, 0.142, 0.1721, 0.2111, 0.1845, 0.1766, 0.1919, 0.1668, 0.164, 0.199, 0.2318, 0.2366, 0.2059, 0.2621, 0.3193, 0.3175, 0.3173, 0.3074, 0.2764, 0.2872, 0.3407, 0.3857, 0.39, 0.3143, 0.321, 0.3246, 0.3481, 0.3431, 0.3428, 0.312, 0.32, 0.3669, 0.3435, 0.4008, 0.2774, 0.3257, 0.268, 0.3336, 0.3241, 0.3737, 0.3699, 0.3558, 0.4186, 0.3771, 0.3676, 0.3375, 0.4034, 0.3774, 0.4151, 0.3909, 0.2891, 0.2919, 0.3862, 0.3943, 0.3351, 0.3795, 0.4075, 0.3295, 0.3756, 0.3755, 0.3483, 0.3449, 0.4266, 0.4501, 0.4021, 0.3909, 0.4198, 0.3276, 0.4127, 0.4413, 0.4582, 0.4647, 0.4632, 0.4185, 0.4379, 0.3739, 0.309, 0.3783, 0.2998, 0.2562, 0.3584, 0.4568, 0.4843, 0.3871, 0.3529, 0.4064, 0.3515, 0.4865, 0.437, 0.4026, 0.4924, 0.421, 0.4288, 0.5382, 0.5703, 0.5359, 0.522, 0.5417, 0.4741, 0.4785, 0.5168, 0.5509, 0.5873, 0.4559, 0.4872, 0.6096, 0.4046, 0.4852, 0.4936, 0.3212, 0.4668, 0.3866, 0.3759, 0.5613, 0.4653, 0.4823, 0.5107, 0.5975, 0.6478, 0.6123, 0.5054, 0.4617, 0.4801, 0.5815, 0.5828, 0.4621, 0.4104, 0.3499, 0.324, 0.3121, 0.3443, 0.5065, 0.5024, 0.4679, 0.4008, 0.5266, 0.4376, 0.4916, 0.4539, 0.4488, 0.4845, 0.5869, 0.5891, 0.5422, 0.6383, 0.6511, 0.5485, 0.4911, 0.2733, 0.1987, 0.4043, 0.5141, 0.6274, 0.6374, 0.5527, 0.3231, 0.2425, 0.4933, 0.6909, 0.7142, 0.7735, 0.771, 0.8007, 0.8127, 0.8576, 0.8148, 0.8024, 0.8025, 0.7896, 0.7769, 0.8074, 0.8643, 0.7553, 0.8183, 0.879, 0.8573, 0.8679, 0.8703, 0.8856, 0.864, 0.8481, 0.8594, 0.8557, 0.8953, 0.851, 0.8314, 0.8795, 0.878, 0.8552, 0.8393, 0.8177, 0.7746, 0.6779, 0.672, 0.8677, 0.8726, 0.8103, 0.8463, 0.9537, 0.9408, 0.8568, 0.8863, 0.9146, 0.9477, 1.017, 0.9912, 1.012, 0.9904, 0.9451, 1.021, 1.037, 1.041, 1.07, 1.11, 1.07, 1.006, 1.05, 1.057, 1.082, 1.1, 1.063, 1.057, 1.06, 1.084, 1.093, 1.085, 1.067, 1.054, 1.064, 1.044, 1.057, 1.062, 1.029, 1.027, 1.082, 1.069, 1.07, 1.079, 1.047, 1.05, 1.079, 1.073, 1.075, 1.095, 1.1, 1.087, 1.065, 1.014, 0.8867, 0.9291, 1.019, 1.023, 1.076, 1.057, 0.9982, 1.031, 1.041, 1.05, 1.057, 1.073, 1.023, 1.036, 1.006, 0.9877, 0.9747, 1.016, 0.9956, 1.025, 1.06, 1.009, 0.9764, 1.003, 0.997, 1.023, 1.034, 0.9782, 0.9713, 0.9616, 0.9593, 0.8524, 0.8961, 0.9399, 0.9742, 0.9834, 0.9844, 0.9667, 1.002, 1.014, 0.9681, 0.9126, 0.9651, 1.018, 1.003, 1.018, 0.9827, 0.9539, 0.9821, 1.004, 1.013, 0.9728, 0.99, 0.9817, 0.9418, 0.9497, 0.9796, 0.9676, 0.9857, 0.9821, 0.9878, 0.986, 0.9736, 0.9762, 0.9878, 0.9756, 0.9822, 0.9647, 0.9877, 0.9898, 0.977, 0.9466, 0.9396, 0.9222, 0.9337, 0.9458, 0.939, 0.9649, 0.9386, 0.9306, 0.9171, 0.9347, 0.9282, 0.911, 0.9084, 0.8999, 0.9241, 0.9335, 0.9301, 0.913, 0.9041, 0.9135, 0.8988, 0.9018, 0.9187, 0.9232, 0.9405, 0.9427, 0.951, 0.928, 0.9097, 0.9319, 0.9175, 0.8275, 0.8645, 0.9067, 0.8998, 0.9065, 0.9025, 0.8844, 0.9076, 0.8993, 0.8938, 0.8925, 0.8903, 0.8805, 0.8741, 0.8876, 0.9021, 0.8972, 0.8933, 0.9019, 0.8918, 0.8932, 0.8867, 0.8913, 0.8887, 0.8776, 0.8655, 0.8841, 0.8549, 0.8531, 0.8859, 0.8769, 0.8825, 0.8837, 0.8737, 0.8606, 0.8455, 0.8436, 0.8565, 0.8682, 0.8147, 0.8493, 0.8282, 0.845, 0.8372, 0.8612, 0.8517, 0.8651, 0.8532, 0.8672, 0.8745, 0.8648, 0.8562, 0.8557, 0.8516, 0.8638, 0.8606, 0.8634, 0.8479, 0.8463, 0.8504, 0.8336, 0.8275, 0.8613, 0.8397, 0.8507, 0.8402, 0.8155, 0.719, 0.7386, 0.8248, 0.829, 0.8318, 0.8362, 0.8381, 0.8215, 0.8302, 0.83, 0.8304, 0.8293, 0.8292, 0.842, 0.8382, 0.8379, 0.8307, 0.8432, 0.84, 0.8323, 0.838, 0.8296, 0.8319, 0.8185, 0.825, 0.8197, 0.8188, 0.8173, 0.8135, 0.8202, 0.8156, 0.5504, 0.6404, 0.6428, 0.6731, 0.7081, 0.7375, 0.7475, 0.7529, 0.7729, 0.7758, 0.8011, 0.7895, 0.7848, 0.7758, 0.7719, 0.7724, 0.7743, 0.7907, 0.7934, 0.7888, 0.7887, 0.7904, 0.7866, 0.789, 0.7862, 0.7819, 0.776, 0.7788, 0.7599, 0.7629, 0.7136, 0.6766, 0.6252, 0.6543, 0.6845, 0.7442, 0.7151, 0.6681, 0.668, 0.6882, 0.6896, 0.6643, 0.6693, 0.7044, 0.6824, 0.7087, 0.7299, 0.7423, 0.7295, 0.728, 0.7318, 0.732, 0.7187, 0.733, 0.723, 0.7215, 0.7391, 0.7355, 0.7344, 0.7378, 0.7391, 0.7374, 0.7289, 0.7284, 0.7211, 0.7241, 0.7277, 0.7294, 0.7253, 0.7248, 0.7259, 0.7168, 0.7027, 0.1239, 0.06624, 0.3668, 0.187, 0.2779, 0.3669, 0.4472, 0.5611, 0.6449, 0.6579, 0.6796, 0.6848, 0.6862, 0.6909, 0.6876, 0.6824, 0.6906, 0.6815, 0.6775, 0.6781, 0.6742, 0.6749, 0.6791, 0.6673, 0.6705, 0.6662, 0.6741, 0.6675, 0.6619, 0.6636, 0.6534, 0.652, 0.6462, 0.6367, 0.6385, 0.6516, 0.6425, 0.6434, 0.6522, 0.6502, 0.6419, 0.6416, 0.6396, 0.636, 0.6357, 0.6307, 0.6438, 0.6372, 0.6369, 0.6285, 0.6275, 0.6313, 0.6216, 0.6144, 0.5699, 0.566, 0.5386, 0.5404, 0.5253, 0.5583, 0.537, 0.5935, 0.584, 0.4571, 0.5792, 0.5868, 0.5746, 0.5955, 0.5371, 0.5705, 0.5685, 0.5684, 0.5588, 0.572, 0.5622, 0.5959, 0.5835, 0.5967, 0.5834, 0.5868, 0.5981, 0.5921, 0.5898, 0.5858, 0.58, 0.5964, 0.5933, 0.581, 0.579, 0.5626, 0.5387, 0.5721, 0.5674, 0.5446, 0.4715, 0.5163, 0.5651, 0.5765, 0.5728, 0.5727, 0.5732, 0.5703, 0.579, 0.5927, 0.5631, 0.5581, 0.5018, 0.5237, 0.5699, 0.5581, 0.574, 0.5662, 0.5641, 0.563, 0.5563, 0.5451, 0.5509, 0.5564, 0.5628, 0.554, 0.5421, 0.5349, 0.5466, 0.5478, 0.5454, 0.5495, 0.5265, 0.5301, 0.5398, 0.5428, 0.5415, 0.5392, 0.527, 0.5162, 0.5076, 0.4922, 0.4783, 0.4336, 0.4545, 0.371, 0.4514, 0.3895, 0.4197, 0.4306, 0.5052, 0.4937, 0.4681, 0.4068, 0.4143, 0.4331, 0.4076, 0.4204, 0.4318, 0.4147, 0.4101, 0.4353, 0.3857, 0.4504, 0.396, 0.4537, 0.4545, 0.4605, 0.4299, 0.4445, 0.4398, 0.4319, 0.4352, 0.4701, 0.3947, 0.3741, 0.3194, 0.2978, 0.2392, 0.2108, 0.1499, 0.2024, 0.1476, 0.1541, 0.1798, 0.2886, 0.33, 0.273, 0.2989, 0.2168, 0.213, 0.2782, 0.1695, 0.2853, 0.2169, 0.3528, 0.1455, 0.3435, 0.2238, 0.2632, 0.2962, 0.266, 0.2498, 0.2281, 0.312, 0.2743, 0.3046, 0.3228, 0.3092, 0.3388, 0.3172, 0.3348, 0.3432, 0.3457, 0.4019, 0.4194, 0.398, 0.4295, 0.4142, 0.387, 0.3686, 0.3729, 0.3676, 0.3977, 0.3861, 0.3962, 0.3816, 0.4246, 0.4138, 0.4025, 0.4291, 0.4118, 0.4323, 0.4278, 0.4274, 0.4277, 0.4239, 0.4295, 0.4313, 0.4263, 0.4306, 0.4294, 0.4284, 0.4286, 0.4268, 0.4251, 0.4234, 0.4272, 0.4204, 0.42, 0.4109, 0.3942, 0.4105, 0.4186, 0.4174, 0.4161, 0.4149, 0.4163, 0.4137, 0.415, 0.4121, 0.4096, 0.4078, 0.409, 0.4068, 0.4, 0.4049, 0.404, 0.4015, 0.406, 0.4027, 0.4049, 0.4036, 0.4026, 0.4019, 0.3973, 0.3992, 0.3979, 0.3964, 0.3905, 0.3903, 0.3915, 0.3937, 0.3871, 0.3888, 0.3886, 0.387, 0.3886, 0.3858, 0.3846, 0.3859, 0.3807, 0.3764, 0.3798, 0.3819, 0.3805, 0.3788, 0.3782, 0.3766, 0.3736, 0.3744, 0.3746, 0.3733, 0.3721, 0.363, 0.3634, 0.3628, 0.3623, 0.3644, 0.3609, 0.3648, 0.3629, 0.3551, 0.3602, 0.3526, 0.3421, 0.3548, 0.3585, 0.3563, 0.3508, 0.3583, 0.3458, 0.3589, 0.3556, 0.3501, 0.3529, 0.3523, 0.3421, 0.3436, 0.3437, 0.3435, 0.3523, 0.3323, 0.3338, 0.3452, 0.3391, 0.3361, 0.346, 0.3434, 0.3082, 0.3172, 0.3177, 0.3097, 0.3355, 0.3062, 0.3167, 0.3033, 0.3044, 0.2953, 0.2961, 0.296, 0.3126, 0.2692, 0.3019, 0.2751, 0.2778, 0.3075, 0.232, 0.2759, 0.2015, 0.2199, 0.1836, 0.1668, 0.08791, 0.1722, 0.1053, 0.1306, 0.1597, 0.08479, 0.118, 0.09993, 0.1256, 0.06187, 0.14, 0.1027, 0.105, 0.08088, 0.2222, 0.1829, 0.1374, 0.05337, 0.01996, 0.1224, 0.2223, 0.1641, 0.2077, 0.1878, 0.1562, 0.1708, 0.2265, 0.1016, 0.1315, 0.142, 0.07008, 0.1965, 0.1696, 0.1104, 0.1632, 0.1866, 0.1719, 0.1362, 0.217, 0.2022, 0.2187, 0.2151, 0.2226, 0.2051, 0.2386, 0.2386, 0.2808, 0.2603, 0.2486, 0.2511, 0.2623, 0.2606, 0.2623, 0.2766, 0.2717, 0.2748, 0.276, 0.2237, 0.2669, 0.2838, 0.2778, 0.2291, 0.2842, 0.2671, 0.2727, 0.2104, 0.2656, 0.2558, 0.253, 0.2802, 0.2726, 0.214, 0.2568, 0.2746, 0.2692, 0.2769, 0.2693, 0.2747, 0.266, 0.2606, 0.2709, 0.2548, 0.2316, 0.2661, 0.2616, 0.258, 0.2548, 0.2338, 0.2607, 0.2776, 0.2583, 0.2498, 0.2553, 0.262, 0.2544, 0.2566, 0.2709, 0.2596, 0.2565, 0.2699, 0.2657, 0.268, 0.2659, 0.2679, 0.2689, 0.264, 0.2625, 0.2626, 0.2672, 0.2673, 0.2538, 0.2676, 0.2672, 0.264, 0.2672, 0.2658, 0.2618, 0.2658, 0.2649, 0.2662, 0.2644, 0.2652, 0.2618, 0.2625, 0.2625, 0.2608, 0.2585, 0.2607, 0.2615, 0.2599, 0.2591, 0.2594, 0.2596, 0.2581, 0.2548, 0.2549, 0.2528, 0.2509, 0.2548, 0.2476, 0.2462, 0.2511, 0.2418, 0.2434, 0.2299, 0.2228, 0.2236, 0.2066, 0.2218, 0.2135, 0.2177, 0.2063, 0.1288, 0.2165, 0.2298, 0.2301, 0.2276, 0.2288, 0.2313, 0.234, 0.237, 0.2393, 0.2389, 0.2361, 0.2253, 0.2155, 0.2324, 0.2394, 0.2403, 0.2432, 0.2414, 0.2415, 0.237, 0.2391, 0.2413, 0.2346, 0.2395, 0.2389, 0.2379, 0.2326, 0.2247, 0.2331, 0.2389, 0.2173, 0.2233, 0.232, 0.2155, 0.1968, 0.2299, 0.2304, 0.2009, 0.2112, 0.2283, 0.195, 0.2079, 0.2026, 0.204, 0.1859, 0.1914, 0.207, 0.1968, 0.2075, 0.1847, 0.1711, 0.193, 0.1984, 0.1644, 0.181, 0.2036, 0.1871, 0.1809, 0.1595, 0.1341, 0.1669, 0.1203, 0.1173, 0.1556, 0.1277, 0.1629, 0.1379, 0.1294, 0.1373, 0.135, 0.1273, 0.1335, 0.1468, 0.1192, 0.0738, 0.09916, 0.06981, 0.07372, 0.01276, 0.03299, 0.02762, 0.01536, 0.008472, 0.001309, 0.002492, 0.0001451, 0.0007255, 0.001038, 0.0001591, 7.448e-05, 0.0001169, 2.788e-06, 3.843e-08, 0.0001753, 0.0001027, 5.459e-08, 0.0005147, 0.0002199, 8.397e-09, 4.548e-05, 3.828e-05, 5.261e-06, 0.000129, 0.0008897, 0.002107, 0.003294, 0.002195, 0.001224, 0.007195, 0.000568, 0.00109, 5.469e-05, 0.0001336, 4.652e-06, 6.079e-05, 7.473e-05, 0.0001649, 0.002677, 8.809e-05, 0.004946, 0.004027, 0.003411, 0.0003537, 0.001201, 0.001482, 3.365e-05, 2.804e-06, 0.0006461, 0.008057, 0.005437, 2.427e-06, 3.781e-06, 0.007137, 0.009936, 0.003339, 2.655e-05, 0.009935, 0.001013, 0.008049, 0.00422, 0.003065, 0.008635, 0.009378, 0.04134, 0.002354, 0.001469, 0.04894, 0.02507, 0.02646, 0.00495, 0.01694, 0.01923, 0.05934, 0.01523, 0.02555, 0.03884, 0.03775, 0.05321, 0.01258, 0.04586, 0.06384, 0.06651, 0.01044, 0.0484, 0.02799, 0.03777, 0.05504, 0.04363, 0.02372, 0.06686, 0.05223, 0.04714, 0.04862, 0.05044, 0.06767, 0.06009, 0.02947, 0.0481, 0.09995, 0.09509, 0.03609, 0.01775, 0.06469, 0.07911, 0.1111, 0.06228, 0.08746, 0.1012, 0.1057, 0.1265, 0.0749, 0.08296, 0.1096, 0.04629, 0.1187, 0.07421, 0.06718, 0.04481, 0.07478, 0.08711, 0.05525, 0.02487, 0.05342, 0.06858, 0.08357, 0.1341, 0.06538, 0.06848, 0.05835, 0.09831, 0.05941, 0.09547, 0.05494, 0.117, 0.1052, 0.1006, 0.1002, 0.0596, 0.08232, 0.1378, 0.1236, 0.1316, 0.1235, 0.1309, 0.1387, 0.1263, 0.1204, 0.1443, 0.1341, 0.1478, 0.1573, 0.162, 0.1452, 0.1311, 0.111, 0.125, 0.1583, 0.156, 0.1512, 0.1285, 0.1631, 0.1606, 0.1573, 0.1513, 0.1456, 0.16, 0.1554, 0.1547, 0.154, 0.1526, 0.1585, 0.1624, 0.1584, 0.1642, 0.1614, 0.1581, 0.1599, 0.1586, 0.164, 0.1575, 0.1558, 0.1598, 0.1625, 0.1616, 0.1597, 0.1606, 0.1622, 0.1599, 0.1595, 0.1578, 0.157, 0.1586, 0.1584, 0.16, 0.1596, 0.1608, 0.1591, 0.1562, 0.1561, 0.157, 0.1562, 0.1575, 0.1573, 0.1551, 0.1541, 0.1542, 0.1542, 0.156, 0.1551, 0.1542, 0.1553, 0.1563, 0.1548, 0.1534, 0.1541, 0.154, 0.1522, 0.1523, 0.1509, 0.1514, 0.1528, 0.1539, 0.1528, 0.1518, 0.1465, 0.1447, 0.1427, 0.139, 0.1459, 0.1476, 0.1485, 0.1463, 0.1433, 0.1445, 0.1463, 0.148, 0.1467, 0.1444, 0.1396, 0.1352, 0.1386, 0.1418, 0.1466, 0.1483, 0.1485, 0.1462, 0.142, 0.1461, 0.1474, 0.1457, 0.1446, 0.1428, 0.1435, 0.1444, 0.1434, 0.1432, 0.1416, 0.1429, 0.1432, 0.1391, 0.1362, 0.1387, 0.1401, 0.1407, 0.1405, 0.1372, 0.1352, 0.1381, 0.1401, 0.138, 0.1345, 0.1361, 0.1383, 0.1403, 0.1387, 0.1384, 0.1385, 0.1395, 0.1392, 0.1379, 0.1372, 0.1365, 0.1365, 0.1325, 0.135, 0.1336, 0.1321, 0.1307, 0.1233, 0.1281, 0.1234, 0.1269, 0.1296, 0.1228, 0.1292, 0.1265, 0.124, 0.1314, 0.1231, 0.1286, 0.1295, 0.1206, 0.1294, 0.1299, 0.1232, 0.1296, 0.128, 0.1289, 0.1301, 0.1289, 0.1301, 0.1302, 0.1274, 0.1289, 0.1283, 0.1211, 0.101, 0.1199, 0.1238, 0.126, 0.1271, 0.1238, 0.1222, 0.1248, 0.1226, 0.1207, 0.1221, 0.1217, 0.1188, 0.1201, 0.1155, 0.1117, 0.1177, 0.1204, 0.1147, 0.1216, 0.1215, 0.118, 0.1207, 0.1197, 0.1203, 0.1144, 0.1204, 0.1219, 0.1188, 0.1207, 0.121, 0.1104, 0.1198, 0.119, 0.1165, 0.1168, 0.115, 0.1105, 0.1118, 0.1099, 0.1047, 0.1041, 0.09832, 0.09953, 0.09559, 0.09966, 0.09497, 0.09692, 0.08471, 0.09124, 0.07977, 0.07135, 0.06091, 0.06677, 0.04379, 0.02936, 0.01987, 0.01607, 0.008048, 0.00346, 0.00441, 0.0001305, 0.0001566, 4.949e-06, 0.0002339, 0.0001305, 1.759e-05, 0.0001769, 0.0003203, 2.113e-07, 3.057e-07, 0.0007661, 0.000522, 0.001754, 0.001101, 3.544e-05, 2.157e-05, 0.0003976, 0.0002454, 0.002487, 0.003369, 0.002335, 0.007987, 0.006919, 0.0154, 0.02413, 0.02414, 0.0313, 0.04081, 0.04977, 0.05494, 0.05225, 0.0544, 0.05712, 0.0582, 0.06011, 0.05488, 0.06593, 0.05774, 0.05961, 0.06253, 0.0592, 0.06179, 0.0601, 0.06119, 0.06137, 0.0597, 0.05829, 0.05859, 0.05819, 0.05877, 0.05753, 0.05712, 0.05712, 0.05584, 0.05385, 0.05571, 0.05408, 0.05476, 0.05254, 0.05278, 0.05315, 0.0531, 0.05324, 0.05268, 0.05083, 0.05055, 0.04981, 0.04604, 0.04829, 0.04793, 0.04825, 0.04562, 0.04726, 0.04697, 0.04184, 0.0439, 0.04639, 0.04496, 0.04513, 0.04416, 0.04386, 0.04304, 0.04234, 0.04089, 0.04169, 0.03901, 0.03846, 0.03942, 0.03716, 0.0366, 0.0383, 0.03591, 0.03594, 0.03498, 0.03338, 0.03376, 0.03733, 0.03339, 0.02991, 0.03399, 0.03338, 0.03371, 0.02837, 0.03012, 0.02566, 0.0282, 0.02977, 0.03056, 0.01966, 0.02696, 0.02743, 0.02158, 0.02392, 0.02531, 0.02742, 0.023, 0.02365, 0.01994, 0.01902, 0.02259, 0.02847, 0.01239, 0.02808, 0.01631, 0.01203, 0.01933, 0.02332, 0.0186, 0.01471, 0.01485, 0.009851, 0.00727, 0.005589, 0.004862, 0.01022, 0.003566, 0.004152, 0.001463, 0.001688, 0.0005077, 3.591e-05, 1.829e-05, 2.754e-05, 4.966e-08, 1.664e-08, 6.868e-07, 2.735e-08, 2.444e-10, 1.167e-12, 3.256e-18, 1.978e-14, 3.7149999999999996e-22, 9.254000000000001e-20, 9.744e-24, 6.721e-18, 5.685e-24, 8.299e-22, 2.273e-24, 7.145e-20, 1.119e-17, 1.4150000000000001e-28, 3.381e-11, 4.297e-11, 1.361e-12, 1.664e-12, 8.753e-18, 4.112e-17, 3.732e-25, 7.424e-36, 2.124e-24, 2.146e-16, 5.888e-17, 2.085e-15, 2.339e-18, 1.018e-14, 6.677e-13, 7.024e-18, 2.124e-14, 1.009e-27, 8.395e-15, 1.38e-11, 2.009e-13, 2.614e-18, 3.291e-13, 8.085e-13, 4.737e-15, 1.403e-11, 7.606e-16, 6.531e-14, 1.653e-11, 7.22e-11, 1.13e-09, 1.177e-08, 1.236e-08, 2.654e-07, 5.942e-09, 3.334e-06, 1.183e-06, 7.37e-08, 4.063e-05, 0.0001862, 2.303e-07, 1.759e-05, 0.0005358, 5.232e-05, 1.454e-05, 0.0002257, 0.000757, 0.0001111, 0.001322, 0.0009333, 0.001273, 0.0006364, 0.004236, 0.001486, 0.0005933, 0.003975, 0.002399, 0.003983, 0.001874, 0.007333, 0.007026, 0.003004, 0.002507, 0.006055, 0.002797, 0.005726, 0.007216, 0.0007156, 0.001803, 0.002264, 0.007357, 0.009113, 0.004874, 0.007273, 0.003678, 0.006467, 0.006282, 0.001387, 0.006868, 0.005882, 0.002961, 0.002731, 0.00482, 0.001894, 0.0007745, 0.005939, 0.003673, 0.002705, 0.005711, 0.00379, 0.002641, 0.003337, 0.001371, 0.004573, 0.001479, 0.001614, 0.002927, 0.008484, 0.003322, 0.005087, 0.009129, 0.00361, 0.003467, 0.006029, 0.005235, 0.007368, 0.009245, 0.009239, 0.006603, 0.007848, 0.005793, 0.003912, 0.002862, 0.0008277, 0.0006742, 0.0003626, 0.001003, 0.001721, 0.0004483, 0.0005708, 0.005963, 0.002981, 0.001048, 0.002081, 0.00733, 0.001121, 0.002759, 0.001287, 0.005071, 0.002505, 0.007907, 0.006025, 0.001679, 0.001704, 0.003712, 0.002819, 4.128e-06, 8.22e-05, 0.002399, 0.003591, 0.005966, 0.003462, 0.002756, 0.006117, 0.003162, 0.004238, 0.005259, 0.002773, 0.006314, 0.003279, 0.005374, 0.00581, 0.006144, 0.007827, 0.0028, 0.005241, 0.004207, 0.008076, 0.00585, 0.004824, 0.007545, 0.004655, 0.007196, 0.00652, 0.005164, 0.00783, 0.005592, 0.007539, 0.006636, 0.006652, 0.00737, 0.006355, 0.007394, 0.007294, 0.007176, 0.007369, 0.007327, 0.007493, 0.007153, 0.006909, 0.005854, 0.005624, 0.005881, 0.006603, 0.006014, 0.00669, 0.006468, 0.005624, 0.005515, 0.006177, 0.00577, 0.006072, 0.006176, 0.006439, 0.00617, 0.006032, 0.006118, 0.006955, 0.006213, 0.006242, 0.006429, 0.00685, 0.006207, 0.006147, 0.00663, 0.006615, 0.006113, 0.005316, 0.004038, 0.005575, 0.00588, 0.005947, 0.006177, 0.006411, 0.006323, 0.005706, 0.005727, 0.006258, 0.006269, 0.005708, 0.005411, 0.00547, 0.005988, 0.005645, 0.005584, 0.005589, 0.005366, 0.005638, 0.005576, 0.005767, 0.005478, 0.005024, 0.005434, 0.005802, 0.005619, 0.005251, 0.005018, 0.005695, 0.005638, 0.005698, 0.004956, 0.005372, 0.005205, 0.005221, 0.005086, 0.004771, 0.004612, 0.004171, 0.003832, 0.003648, 0.003729, 0.00382, 0.00418, 0.004649, 0.004482, 0.003955, 0.003861, 0.003871, 0.003831, 0.00393, 0.004099, 0.004171, 0.004273, 0.00435, 0.004374, 0.004423, 0.004466, 0.004426, 0.004299, 0.004223, 0.004242, 0.004185, 0.004089, 0.003913]</t>
  </si>
  <si>
    <t>4.255e-29, 3.0089999999999998e-27, 2.1580000000000001e-26, 1.444e-24, 1.8189999999999998e-23, 9.508999999999999e-23, 5.896e-22, 1.3180000000000001e-21, 7.41e-20, 3.628e-19, 1.245e-18, 1.499e-17, 8.421e-17, 7.017e-16, 3.105e-15, 2.041e-14, 1.446e-13, 7.291e-13, 3.126e-12, 1.524e-11, 6.167e-11, 1.714e-10, 5.252e-10, 2.322e-09, 7.484e-09, 1.288e-08, 3.551e-08, 1.198e-07, 2.357e-07, 4.684e-07, 9.606e-07, 2.808e-06, 5.74e-06, 8.443e-06, 1.187e-05, 3.321e-05, 5.389e-05, 5.527e-05, 0.0001237, 0.0002067, 0.0002271, 0.0003281, 0.0005817, 0.0009021, 0.0007621, 0.001521, 0.002789, 0.003541, 0.003313, 0.004809, 0.006962, 0.007752, 0.007458, 0.009137, 0.01292, 0.01638, 0.01728, 0.02001, 0.01806, 0.02081, 0.02101, 0.03424, 0.04312, 0.04187, 0.04157, 0.05036, 0.05465, 0.05384, 0.06668, 0.058, 0.0764, 0.06528, 0.0561, 0.07934, 0.09924, 0.1047, 0.08095, 0.0979, 0.1149, 0.09701, 0.1185, 0.1441, 0.1247, 0.12, 0.1336, 0.1168, 0.1143, 0.1353, 0.1583, 0.1635, 0.1469, 0.1862, 0.2234, 0.2218, 0.2237, 0.2189, 0.1996, 0.2065, 0.2439, 0.2768, 0.2824, 0.2308, 0.2377, 0.2404, 0.2568, 0.2534, 0.2553, 0.2354, 0.243, 0.2779, 0.2603, 0.2969, 0.2065, 0.2515, 0.2087, 0.2615, 0.2536, 0.2876, 0.2878, 0.2771, 0.3342, 0.3024, 0.2914, 0.2714, 0.3266, 0.3076, 0.3384, 0.3189, 0.2396, 0.2383, 0.3206, 0.3301, 0.2824, 0.3216, 0.3456, 0.2803, 0.3224, 0.3243, 0.3024, 0.3006, 0.3735, 0.3956, 0.3544, 0.344, 0.3724, 0.2925, 0.3703, 0.3979, 0.4149, 0.4225, 0.4225, 0.3833, 0.4028, 0.3453, 0.2864, 0.352, 0.2801, 0.2402, 0.3372, 0.431, 0.4587, 0.3681, 0.3369, 0.3893, 0.3379, 0.4693, 0.423, 0.391, 0.4798, 0.4115, 0.4205, 0.5296, 0.563, 0.5308, 0.5187, 0.54, 0.4741, 0.4799, 0.52, 0.556, 0.5946, 0.463, 0.4962, 0.6228, 0.4146, 0.4987, 0.5088, 0.332, 0.4839, 0.402, 0.3919, 0.5868, 0.4879, 0.5071, 0.5384, 0.6317, 0.6867, 0.651, 0.5389, 0.4937, 0.5148, 0.6254, 0.6285, 0.4996, 0.445, 0.3804, 0.3532, 0.3411, 0.3772, 0.5563, 0.5531, 0.5164, 0.4435, 0.5841, 0.4866, 0.548, 0.5072, 0.5027, 0.544, 0.6605, 0.6645, 0.6131, 0.7235, 0.7397, 0.6246, 0.5605, 0.3126, 0.2278, 0.4645, 0.592, 0.724, 0.7371, 0.6406, 0.3753, 0.2823, 0.5754, 0.8076, 0.8365, 0.9077, 0.9067, 0.9435, 0.9729, 1.031, 0.983, 0.9717, 0.9752, 0.9631, 0.9512, 0.9921, 1.066, 0.9342, 1.015, 1.094, 1.071, 1.088, 1.094, 1.117, 1.093, 1.077, 1.094, 1.093, 1.147, 1.094, 1.072, 1.137, 1.139, 1.112, 1.094, 1.069, 1.015, 0.8909, 0.8856, 1.147, 1.156, 1.076, 1.127, 1.273, 1.259, 1.149, 1.191, 1.232, 1.28, 1.376, 1.345, 1.376, 1.35, 1.291, 1.398, 1.423, 1.432, 1.475, 1.533, 1.48, 1.395, 1.459, 1.471, 1.509, 1.538, 1.488, 1.484, 1.491, 1.528, 1.542, 1.534, 1.511, 1.494, 1.511, 1.487, 1.507, 1.518, 1.472, 1.473, 1.554, 1.537, 1.541, 1.557, 1.514, 1.521, 1.566, 1.559, 1.564, 1.596, 1.606, 1.589, 1.559, 1.487, 1.302, 1.366, 1.501, 1.508, 1.588, 1.563, 1.478, 1.528, 1.545, 1.56, 1.572, 1.599, 1.526, 1.548, 1.505, 1.48, 1.463, 1.526, 1.498, 1.545, 1.598, 1.523, 1.476, 1.517, 1.51, 1.55, 1.568, 1.486, 1.477, 1.464, 1.462, 1.3, 1.368, 1.437, 1.491, 1.506, 1.509, 1.484, 1.539, 1.559, 1.491, 1.407, 1.489, 1.572, 1.55, 1.575, 1.522, 1.479, 1.524, 1.558, 1.574, 1.513, 1.541, 1.529, 1.468, 1.482, 1.53, 1.512, 1.542, 1.537, 1.547, 1.546, 1.527, 1.532, 1.552, 1.534, 1.545, 1.519, 1.556, 1.561, 1.542, 1.495, 1.485, 1.459, 1.478, 1.498, 1.489, 1.531, 1.49, 1.479, 1.458, 1.487, 1.478, 1.452, 1.449, 1.436, 1.476, 1.492, 1.487, 1.461, 1.447, 1.463, 1.44, 1.446, 1.473, 1.481, 1.509, 1.513, 1.527, 1.491, 1.462, 1.499, 1.477, 1.333, 1.393, 1.462, 1.452, 1.463, 1.458, 1.429, 1.467, 1.454, 1.446, 1.445, 1.442, 1.427, 1.417, 1.439, 1.463, 1.456, 1.45, 1.465, 1.449, 1.452, 1.441, 1.449, 1.446, 1.428, 1.409, 1.44, 1.393, 1.39, 1.444, 1.43, 1.439, 1.442, 1.426, 1.406, 1.381, 1.379, 1.4, 1.42, 1.335, 1.391, 1.357, 1.384, 1.372, 1.411, 1.396, 1.418, 1.399, 1.422, 1.434, 1.419, 1.405, 1.405, 1.398, 1.419, 1.414, 1.419, 1.394, 1.392, 1.399, 1.372, 1.362, 1.418, 1.383, 1.401, 1.384, 1.344, 1.185, 1.218, 1.36, 1.367, 1.372, 1.38, 1.384, 1.357, 1.371, 1.371, 1.372, 1.371, 1.371, 1.392, 1.386, 1.386, 1.374, 1.395, 1.39, 1.378, 1.388, 1.374, 1.378, 1.356, 1.367, 1.359, 1.358, 1.356, 1.35, 1.361, 1.354, 0.9236, 1.07, 1.074, 1.124, 1.181, 1.228, 1.245, 1.254, 1.287, 1.292, 1.333, 1.314, 1.307, 1.292, 1.286, 1.287, 1.291, 1.318, 1.323, 1.315, 1.315, 1.318, 1.312, 1.316, 1.312, 1.305, 1.295, 1.3, 1.269, 1.274, 1.194, 1.133, 1.048, 1.097, 1.146, 1.245, 1.197, 1.12, 1.12, 1.154, 1.156, 1.115, 1.123, 1.181, 1.145, 1.189, 1.223, 1.244, 1.223, 1.221, 1.228, 1.228, 1.205, 1.23, 1.213, 1.211, 1.24, 1.234, 1.233, 1.239, 1.241, 1.239, 1.224, 1.224, 1.212, 1.217, 1.223, 1.226, 1.22, 1.219, 1.221, 1.206, 1.183, 0.2174, 0.1178, 0.6274, 0.3252, 0.4788, 0.6278, 0.761, 0.9504, 1.089, 1.11, 1.146, 1.155, 1.157, 1.165, 1.16, 1.151, 1.165, 1.15, 1.143, 1.144, 1.138, 1.139, 1.147, 1.127, 1.132, 1.125, 1.139, 1.128, 1.119, 1.122, 1.105, 1.102, 1.093, 1.077, 1.08, 1.102, 1.087, 1.089, 1.104, 1.1, 1.087, 1.086, 1.083, 1.077, 1.077, 1.068, 1.09, 1.079, 1.079, 1.065, 1.064, 1.07, 1.054, 1.043, 0.9685, 0.9619, 0.9157, 0.9187, 0.8935, 0.9486, 0.9129, 1.008, 0.9918, 0.7797, 0.9842, 0.9968, 0.9768, 1.012, 0.914, 0.9698, 0.9666, 0.9666, 0.9506, 0.9724, 0.9562, 1.013, 0.9924, 1.014, 0.9919, 0.9976, 1.017, 1.007, 1.003, 0.9962, 0.9864, 1.014, 1.009, 0.9884, 0.9851, 0.9573, 0.9167, 0.9736, 0.9657, 0.927, 0.8027, 0.8789, 0.9621, 0.9816, 0.9753, 0.9753, 0.9762, 0.9714, 0.9863, 1.01, 0.9593, 0.9509, 0.8551, 0.8924, 0.9712, 0.9511, 0.9783, 0.9652, 0.9617, 0.9599, 0.9485, 0.9296, 0.9395, 0.9489, 0.9599, 0.945, 0.9248, 0.9125, 0.9326, 0.9347, 0.9307, 0.9378, 0.8987, 0.9048, 0.9216, 0.9266, 0.9246, 0.9207, 0.9001, 0.8819, 0.8676, 0.8418, 0.8185, 0.7428, 0.7784, 0.6372, 0.7728, 0.6681, 0.7191, 0.7381, 0.8641, 0.8448, 0.8012, 0.6978, 0.7104, 0.742, 0.6997, 0.7212, 0.7402, 0.712, 0.7038, 0.7469, 0.6623, 0.7721, 0.68, 0.7777, 0.7787, 0.7888, 0.7373, 0.7615, 0.7543, 0.741, 0.7464, 0.8056, 0.6788, 0.6438, 0.5511, 0.5138, 0.4137, 0.3654, 0.2614, 0.3504, 0.2565, 0.2682, 0.3124, 0.4981, 0.5688, 0.4717, 0.5156, 0.3751, 0.3683, 0.4806, 0.2944, 0.4932, 0.3757, 0.6083, 0.2536, 0.5924, 0.3879, 0.4553, 0.5112, 0.4597, 0.4323, 0.3953, 0.5379, 0.474, 0.526, 0.5569, 0.5337, 0.5839, 0.5472, 0.5769, 0.5913, 0.5957, 0.6907, 0.7208, 0.6844, 0.7378, 0.7117, 0.6657, 0.6347, 0.6416, 0.6328, 0.6838, 0.6642, 0.6814, 0.6566, 0.7297, 0.7115, 0.6923, 0.7371, 0.7081, 0.7425, 0.735, 0.7343, 0.7346, 0.7283, 0.7377, 0.741, 0.7326, 0.7398, 0.7377, 0.7361, 0.7364, 0.7333, 0.7304, 0.7275, 0.7342, 0.7226, 0.7219, 0.7064, 0.6775, 0.7057, 0.7196, 0.7176, 0.7153, 0.7133, 0.7158, 0.7114, 0.7136, 0.7086, 0.7043, 0.7012, 0.7034, 0.6996, 0.688, 0.6965, 0.695, 0.6907, 0.6983, 0.6928, 0.6966, 0.6944, 0.6927, 0.6915, 0.6836, 0.6869, 0.6847, 0.6822, 0.6719, 0.6717, 0.6737, 0.6775, 0.6662, 0.6692, 0.6689, 0.6662, 0.669, 0.6642, 0.6621, 0.6644, 0.6554, 0.6482, 0.6541, 0.6577, 0.6553, 0.6523, 0.6514, 0.6488, 0.6436, 0.645, 0.6454, 0.6432, 0.6412, 0.6254, 0.6262, 0.6252, 0.6245, 0.6281, 0.6221, 0.6289, 0.6255, 0.6122, 0.6209, 0.6079, 0.5897, 0.6117, 0.6181, 0.6142, 0.6048, 0.6177, 0.5964, 0.6187, 0.6132, 0.6037, 0.6085, 0.6076, 0.59, 0.5924, 0.5926, 0.5927, 0.6076, 0.5735, 0.5759, 0.5953, 0.5851, 0.5801, 0.5968, 0.5922, 0.5323, 0.5471, 0.5486, 0.535, 0.5787, 0.5291, 0.5471, 0.5243, 0.5261, 0.5106, 0.5121, 0.512, 0.5401, 0.4664, 0.522, 0.4763, 0.4808, 0.5314, 0.4025, 0.4774, 0.3503, 0.382, 0.3191, 0.2909, 0.1545, 0.2997, 0.1843, 0.2284, 0.2786, 0.1487, 0.2064, 0.1748, 0.2195, 0.1089, 0.2445, 0.1802, 0.184, 0.1424, 0.3863, 0.3186, 0.2402, 0.09427, 0.03534, 0.2142, 0.3866, 0.2861, 0.3606, 0.3266, 0.2722, 0.2974, 0.3936, 0.1779, 0.2299, 0.2482, 0.1234, 0.3416, 0.2954, 0.1933, 0.2846, 0.3246, 0.2989, 0.2383, 0.3768, 0.3514, 0.38, 0.3736, 0.3862, 0.3563, 0.4136, 0.4136, 0.4858, 0.4507, 0.431, 0.4349, 0.454, 0.4514, 0.4542, 0.4786, 0.4704, 0.4755, 0.4777, 0.3883, 0.4619, 0.4907, 0.4806, 0.3973, 0.4914, 0.4623, 0.4719, 0.3652, 0.4596, 0.4428, 0.4382, 0.4848, 0.4718, 0.3713, 0.4445, 0.475, 0.466, 0.4791, 0.466, 0.4753, 0.4604, 0.4513, 0.4685, 0.4409, 0.4015, 0.4605, 0.453, 0.4467, 0.4411, 0.4052, 0.4512, 0.4801, 0.4472, 0.4323, 0.4418, 0.4532, 0.4405, 0.4444, 0.4688, 0.4495, 0.4442, 0.4671, 0.4598, 0.4637, 0.4601, 0.4636, 0.4653, 0.4568, 0.4544, 0.4546, 0.4623, 0.4625, 0.4394, 0.4629, 0.4622, 0.4568, 0.4622, 0.4597, 0.4531, 0.4599, 0.4583, 0.4605, 0.4574, 0.4588, 0.453, 0.4542, 0.4542, 0.4512, 0.4473, 0.4511, 0.4524, 0.4498, 0.4483, 0.4488, 0.4492, 0.4466, 0.441, 0.4411, 0.4376, 0.4344, 0.441, 0.4287, 0.4263, 0.4347, 0.4189, 0.4216, 0.3987, 0.3866, 0.3881, 0.3591, 0.385, 0.3708, 0.378, 0.3586, 0.2262, 0.376, 0.3985, 0.3991, 0.3948, 0.3967, 0.401, 0.4055, 0.4108, 0.4146, 0.4138, 0.409, 0.3902, 0.3731, 0.4024, 0.4146, 0.4161, 0.421, 0.418, 0.4181, 0.4106, 0.414, 0.4179, 0.4065, 0.4148, 0.4136, 0.412, 0.403, 0.3895, 0.4038, 0.4138, 0.377, 0.387, 0.4019, 0.3736, 0.3419, 0.3984, 0.3992, 0.3486, 0.3664, 0.3957, 0.3386, 0.3607, 0.3515, 0.3539, 0.3229, 0.3323, 0.3591, 0.3416, 0.3598, 0.321, 0.2974, 0.3351, 0.3445, 0.2862, 0.3146, 0.3533, 0.3251, 0.3143, 0.2775, 0.2339, 0.2905, 0.2104, 0.205, 0.2714, 0.2228, 0.2836, 0.2404, 0.2259, 0.2396, 0.2355, 0.222, 0.2332, 0.256, 0.2089, 0.1297, 0.1738, 0.1231, 0.13, 0.02301, 0.059, 0.04917, 0.02781, 0.0155, 0.002457, 0.004627, 0.0002802, 0.001368, 0.001952, 0.0003069, 0.0001469, 0.0002273, 5.754e-06, 8.246e-08, 0.0003392, 0.0002012, 1.195e-07, 0.0009874, 0.0004251, 1.933e-08, 8.958e-05, 7.605e-05, 1.067e-05, 0.0002501, 0.001685, 0.003938, 0.006114, 0.004076, 0.002285, 0.01323, 0.001064, 0.002047, 0.0001047, 0.0002596, 9.253e-06, 0.0001199, 0.0001443, 0.0003215, 0.005003, 0.0001682, 0.009158, 0.00744, 0.006343, 0.0006678, 0.002243, 0.002801, 6.557e-05, 5.756e-06, 0.001215, 0.01478, 0.01001, 5.036e-06, 7.719e-06, 0.013, 0.0181, 0.006104, 5.217e-05, 0.01813, 0.001869, 0.0147, 0.007758, 0.005654, 0.01573, 0.01703, 0.07359, 0.004345, 0.002728, 0.08675, 0.04498, 0.04727, 0.008902, 0.03032, 0.0345, 0.1049, 0.02721, 0.04544, 0.06902, 0.06692, 0.09374, 0.02271, 0.08103, 0.1123, 0.1169, 0.01888, 0.08539, 0.04958, 0.06718, 0.0973, 0.07729, 0.04225, 0.1179, 0.09223, 0.08351, 0.08591, 0.08879, 0.1192, 0.106, 0.05208, 0.08516, 0.175, 0.1668, 0.06396, 0.03163, 0.1138, 0.1389, 0.1943, 0.1094, 0.1537, 0.1773, 0.1846, 0.2209, 0.1314, 0.1455, 0.1919, 0.08166, 0.2074, 0.1298, 0.1182, 0.07929, 0.1314, 0.1529, 0.09738, 0.04416, 0.09416, 0.1206, 0.1464, 0.2338, 0.1149, 0.1204, 0.1025, 0.172, 0.1045, 0.1671, 0.0966, 0.2044, 0.1838, 0.1761, 0.1753, 0.105, 0.1442, 0.2401, 0.2154, 0.2291, 0.2156, 0.2282, 0.2415, 0.2202, 0.21, 0.2508, 0.2333, 0.2571, 0.2733, 0.2815, 0.2524, 0.2282, 0.1937, 0.2177, 0.275, 0.271, 0.2627, 0.2239, 0.2833, 0.2789, 0.2732, 0.2631, 0.2533, 0.2779, 0.2699, 0.2688, 0.2675, 0.2652, 0.2753, 0.2818, 0.275, 0.285, 0.2802, 0.2745, 0.2777, 0.2755, 0.2845, 0.2734, 0.2704, 0.2774, 0.282, 0.2804, 0.2771, 0.2787, 0.2814, 0.2776, 0.2767, 0.2738, 0.2725, 0.2752, 0.2749, 0.2776, 0.2769, 0.279, 0.2761, 0.271, 0.2709, 0.2725, 0.271, 0.2734, 0.273, 0.2692, 0.2674, 0.2676, 0.2677, 0.2706, 0.2692, 0.2676, 0.2695, 0.2713, 0.2687, 0.2661, 0.2675, 0.2672, 0.2641, 0.2643, 0.2618, 0.2627, 0.2651, 0.2671, 0.2652, 0.2635, 0.2542, 0.2511, 0.2478, 0.2412, 0.2533, 0.2563, 0.2578, 0.254, 0.2488, 0.2509, 0.254, 0.2568, 0.2547, 0.2507, 0.2422, 0.2346, 0.2405, 0.2462, 0.2544, 0.2574, 0.2577, 0.2538, 0.2465, 0.2536, 0.2558, 0.2529, 0.2509, 0.2478, 0.2491, 0.2507, 0.2488, 0.2486, 0.2458, 0.248, 0.2486, 0.2415, 0.2365, 0.2408, 0.2431, 0.2442, 0.2438, 0.2382, 0.2346, 0.2397, 0.2432, 0.2395, 0.2335, 0.2363, 0.24, 0.2435, 0.2408, 0.2402, 0.2404, 0.2422, 0.2417, 0.2395, 0.2381, 0.237, 0.237, 0.23, 0.2343, 0.2321, 0.2293, 0.2268, 0.2142, 0.2223, 0.2143, 0.2203, 0.2249, 0.2134, 0.2243, 0.2196, 0.2156, 0.2281, 0.2139, 0.2233, 0.2249, 0.2098, 0.2246, 0.2255, 0.2141, 0.225, 0.2223, 0.2238, 0.2259, 0.2238, 0.2259, 0.2261, 0.2213, 0.2238, 0.2228, 0.2104, 0.1762, 0.2084, 0.2149, 0.2189, 0.2207, 0.2149, 0.2122, 0.2167, 0.2129, 0.2096, 0.212, 0.2114, 0.2064, 0.2085, 0.2006, 0.1941, 0.2044, 0.2091, 0.1993, 0.2112, 0.2109, 0.2051, 0.2096, 0.2079, 0.2089, 0.199, 0.2091, 0.2117, 0.2064, 0.2096, 0.21, 0.1921, 0.208, 0.2067, 0.2025, 0.2029, 0.1998, 0.192, 0.1942, 0.1909, 0.1821, 0.1809, 0.1709, 0.173, 0.1662, 0.1733, 0.1652, 0.1686, 0.1475, 0.1588, 0.139, 0.1245, 0.1065, 0.1166, 0.07697, 0.05165, 0.03524, 0.02854, 0.01446, 0.006278, 0.007999, 0.0002497, 0.000294, 9.779e-06, 0.0004483, 0.000251, 3.447e-05, 0.0003349, 0.0006073, 4.418e-07, 6.359e-07, 0.00143, 0.0009791, 0.00324, 0.002046, 6.872e-05, 4.18e-05, 0.0007517, 0.0004614, 0.004558, 0.006118, 0.004268, 0.01436, 0.01237, 0.02728, 0.0426, 0.04263, 0.05499, 0.07143, 0.08688, 0.09578, 0.09115, 0.09483, 0.0995, 0.1013, 0.1046, 0.0956, 0.1146, 0.1006, 0.1037, 0.1087, 0.103, 0.1074, 0.1045, 0.1064, 0.1067, 0.1038, 0.1014, 0.1019, 0.1012, 0.1021, 0.1, 0.09929, 0.09928, 0.09705, 0.09367, 0.09684, 0.09403, 0.09518, 0.09137, 0.09177, 0.09239, 0.09229, 0.09252, 0.09156, 0.08839, 0.0879, 0.0866, 0.08007, 0.08395, 0.08336, 0.0839, 0.07938, 0.08217, 0.08169, 0.07292, 0.07639, 0.08065, 0.0782, 0.07848, 0.07681, 0.07628, 0.07488, 0.07367, 0.07118, 0.07253, 0.06795, 0.067, 0.06864, 0.06477, 0.06379, 0.06668, 0.06259, 0.06264, 0.06097, 0.05825, 0.05888, 0.06498, 0.05822, 0.05225, 0.0592, 0.05818, 0.05873, 0.04957, 0.05258, 0.04487, 0.04926, 0.05194, 0.05327, 0.03455, 0.04709, 0.04787, 0.03778, 0.04181, 0.04422, 0.04785, 0.0402, 0.04132, 0.03489, 0.03328, 0.03949, 0.04965, 0.02177, 0.04894, 0.02859, 0.02116, 0.03381, 0.04074, 0.03257, 0.02583, 0.02609, 0.01739, 0.01289, 0.009957, 0.008664, 0.01808, 0.006357, 0.007401, 0.002637, 0.003079, 0.0009277, 6.961e-05, 3.593e-05, 5.368e-05, 1.043e-07, 3.49e-08, 1.42e-06, 5.747e-08, 5.52e-10, 2.901e-12, 9.94e-18, 5.412e-14, 1.331e-21, 3.095e-19, 3.098e-23, 2.112e-17, 1.9359999999999998e-23, 2.939e-21, 8.656e-24, 2.167e-19, 3.552e-17, 6.519e-28, 7.952e-11, 1.024e-10, 3.422e-12, 4.264e-12, 2.703e-17, 1.169e-16, 1.345e-24, 4.307e-35, 7.624999999999999e-24, 5.939e-16, 1.663e-16, 6.002e-15, 6.778e-18, 2.782e-14, 1.756e-12, 1.931e-17, 5.948e-14, 4.367e-27, 2.149e-14, 3.518e-11, 5.238e-13, 7.292e-18, 8.236e-13, 2.025e-12, 1.254e-14, 3.402e-11, 2.051e-15, 1.689e-13, 4.112e-11, 1.657e-10, 2.412e-09, 2.58e-08, 2.772e-08, 5.493e-07, 1.244e-08, 6.604e-06, 2.358e-06, 1.527e-07, 7.894e-05, 0.000351, 4.764e-07, 3.401e-05, 0.0009864, 9.95e-05, 2.753e-05, 0.0004212, 0.00139, 0.0002101, 0.002396, 0.001691, 0.002312, 0.001156, 0.007537, 0.002662, 0.001078, 0.007083, 0.004295, 0.007065, 0.003349, 0.01292, 0.01238, 0.005349, 0.00447, 0.01069, 0.004951, 0.01011, 0.0127, 0.001284, 0.003218, 0.004041, 0.01294, 0.01597, 0.008605, 0.01278, 0.006518, 0.01137, 0.01107, 0.002487, 0.01206, 0.01035, 0.005235, 0.004849, 0.008514, 0.003375, 0.001397, 0.01045, 0.006508, 0.004816, 0.01004, 0.006683, 0.004701, 0.005926, 0.00246, 0.008062, 0.00264, 0.002884, 0.005184, 0.01487, 0.005867, 0.008931, 0.01598, 0.006375, 0.006117, 0.01061, 0.009209, 0.01293, 0.01616, 0.01614, 0.0116, 0.01372, 0.01022, 0.00689, 0.005103, 0.001488, 0.001219, 0.0006633, 0.001811, 0.003083, 0.00081, 0.001035, 0.01048, 0.00531, 0.001873, 0.003707, 0.01285, 0.002015, 0.004882, 0.002308, 0.008929, 0.004449, 0.01383, 0.01059, 0.002985, 0.003022, 0.006552, 0.005014, 8.364e-06, 0.0001545, 0.004283, 0.006316, 0.01048, 0.006096, 0.004885, 0.01071, 0.0056, 0.007456, 0.009222, 0.004929, 0.01105, 0.005816, 0.009432, 0.0102, 0.01076, 0.01365, 0.004976, 0.009192, 0.007425, 0.01407, 0.01026, 0.008493, 0.01316, 0.0082, 0.01256, 0.01141, 0.009066, 0.01364, 0.009809, 0.01314, 0.0116, 0.01162, 0.01285, 0.01111, 0.01289, 0.01272, 0.01251, 0.01284, 0.01277, 0.01305, 0.01247, 0.01205, 0.01024, 0.009845, 0.01029, 0.01152, 0.01051, 0.01167, 0.01128, 0.009834, 0.00965, 0.01078, 0.01008, 0.0106, 0.01077, 0.01122, 0.01077, 0.01053, 0.01067, 0.0121, 0.01084, 0.01088, 0.0112, 0.01192, 0.01082, 0.01072, 0.01154, 0.01151, 0.01066, 0.009285, 0.007086, 0.009729, 0.01025, 0.01037, 0.01076, 0.01115, 0.011, 0.009947, 0.009982, 0.01089, 0.01091, 0.009948, 0.009433, 0.009534, 0.01042, 0.009831, 0.009726, 0.009739, 0.009355, 0.009819, 0.00971, 0.01004, 0.009545, 0.008765, 0.009466, 0.0101, 0.009783, 0.009151, 0.008752, 0.00991, 0.009812, 0.009913, 0.008644, 0.009356, 0.009069, 0.009096, 0.008864, 0.008326, 0.008052, 0.007296, 0.006714, 0.006398, 0.006536, 0.006692, 0.007308, 0.00811, 0.007823, 0.00692, 0.00676, 0.006775, 0.006706, 0.006875, 0.007165, 0.007288, 0.00746, 0.00759, 0.007631, 0.007714, 0.007787, 0.007719, 0.007501, 0.007369, 0.007401, 0.007303, 0.007137, 0.006833]</t>
  </si>
  <si>
    <t>2.384e-20, 6.833e-19, 3.477e-18, 5.596e-19, 2.229e-18, 6.151e-18, 2.017e-17, 3.305e-17, 5.186e-16, 1.455e-15, 2.604e-15, 1.407e-14, 5.747e-14, 2.587e-13, 7.342e-13, 2.76e-12, 7.327e-12, 2.657e-11, 8.12e-11, 2.741e-10, 8.184e-10, 1.756e-09, 3.964e-09, 1.195e-08, 3.011e-08, 4.678e-08, 1.149e-07, 3.4e-07, 6.169e-07, 7.31e-07, 1.444e-06, 3.647e-06, 6.976e-06, 9.707e-06, 1.311e-05, 3.528e-05, 5.602e-05, 5.684e-05, 0.0001268, 0.0002175, 0.0002436, 0.0003625, 0.0006934, 0.001176, 0.001011, 0.001904, 0.003263, 0.004018, 0.003716, 0.005367, 0.007801, 0.008691, 0.0083, 0.01014, 0.01453, 0.01871, 0.01958, 0.02271, 0.02274, 0.02496, 0.02456, 0.03929, 0.04849, 0.04635, 0.04497, 0.05361, 0.05741, 0.05592, 0.06835, 0.05901, 0.0769, 0.0647, 0.05531, 0.07802, 0.09646, 0.1003, 0.07724, 0.09402, 0.1103, 0.09057, 0.1092, 0.1341, 0.1175, 0.112, 0.1204, 0.1042, 0.1025, 0.126, 0.1463, 0.1484, 0.1266, 0.1612, 0.1983, 0.197, 0.1958, 0.1886, 0.1682, 0.1749, 0.2078, 0.2346, 0.2359, 0.1885, 0.1915, 0.1933, 0.2075, 0.2043, 0.2029, 0.1831, 0.1869, 0.2144, 0.2005, 0.238, 0.1641, 0.1874, 0.1532, 0.1898, 0.1844, 0.2155, 0.2114, 0.2032, 0.2343, 0.2103, 0.2069, 0.1877, 0.223, 0.2074, 0.2281, 0.2147, 0.1565, 0.1602, 0.2089, 0.2116, 0.1787, 0.2013, 0.2159, 0.1741, 0.1968, 0.1955, 0.1804, 0.178, 0.2192, 0.2302, 0.2052, 0.1997, 0.2128, 0.165, 0.2066, 0.2199, 0.2272, 0.2294, 0.2278, 0.2049, 0.2134, 0.1814, 0.1493, 0.182, 0.1436, 0.1222, 0.1702, 0.2162, 0.2282, 0.1815, 0.1647, 0.1889, 0.1626, 0.2242, 0.2005, 0.1839, 0.224, 0.1907, 0.1934, 0.2417, 0.255, 0.2386, 0.2314, 0.2392, 0.2084, 0.2095, 0.2253, 0.2391, 0.2538, 0.1962, 0.2088, 0.2601, 0.1719, 0.2053, 0.208, 0.1348, 0.195, 0.1609, 0.1557, 0.2315, 0.1911, 0.1972, 0.208, 0.2423, 0.2616, 0.2462, 0.2022, 0.1839, 0.1904, 0.2296, 0.2291, 0.1808, 0.1599, 0.1357, 0.1251, 0.12, 0.1318, 0.1931, 0.1907, 0.1768, 0.1508, 0.1973, 0.1632, 0.1826, 0.1678, 0.1652, 0.1776, 0.2142, 0.214, 0.1961, 0.2299, 0.2335, 0.1958, 0.1746, 0.09672, 0.07002, 0.1419, 0.1797, 0.2184, 0.2209, 0.1907, 0.111, 0.08296, 0.168, 0.2343, 0.2412, 0.2601, 0.2582, 0.267, 0.2622, 0.2743, 0.2584, 0.2523, 0.2502, 0.2441, 0.2381, 0.2453, 0.2605, 0.2258, 0.2426, 0.2585, 0.25, 0.251, 0.2496, 0.2519, 0.2436, 0.2371, 0.2382, 0.2352, 0.244, 0.2299, 0.2227, 0.2335, 0.2311, 0.2234, 0.2174, 0.2101, 0.1975, 0.1714, 0.1685, 0.2157, 0.2151, 0.1981, 0.2052, 0.2295, 0.2247, 0.203, 0.2083, 0.2133, 0.2191, 0.2331, 0.2254, 0.2284, 0.2217, 0.21, 0.2251, 0.2267, 0.2257, 0.2301, 0.2366, 0.2262, 0.2111, 0.2187, 0.2183, 0.2216, 0.2234, 0.214, 0.2112, 0.21, 0.2132, 0.2132, 0.2102, 0.2054, 0.2013, 0.2017, 0.1964, 0.197, 0.1963, 0.1887, 0.1871, 0.1956, 0.1916, 0.1903, 0.1904, 0.1832, 0.1822, 0.1856, 0.1829, 0.1818, 0.1835, 0.183, 0.1794, 0.1745, 0.1651, 0.1432, 0.149, 0.1622, 0.1614, 0.1685, 0.1644, 0.154, 0.1579, 0.1582, 0.1584, 0.1582, 0.1594, 0.1508, 0.1515, 0.1458, 0.1419, 0.1389, 0.1435, 0.1395, 0.1426, 0.1463, 0.1383, 0.1329, 0.1356, 0.1339, 0.1365, 0.1369, 0.1286, 0.1267, 0.1246, 0.1234, 0.1088, 0.1136, 0.1183, 0.1217, 0.1219, 0.1211, 0.1181, 0.1214, 0.122, 0.1156, 0.1081, 0.1134, 0.1187, 0.1162, 0.1171, 0.1123, 0.1082, 0.1107, 0.1124, 0.1126, 0.1074, 0.1086, 0.107, 0.102, 0.1021, 0.1045, 0.1025, 0.1038, 0.1028, 0.1027, 0.1018, 0.0998, 0.09941, 0.09992, 0.09801, 0.09799, 0.09558, 0.09721, 0.09675, 0.09481, 0.09119, 0.08984, 0.08751, 0.08795, 0.08843, 0.08714, 0.08889, 0.08588, 0.08456, 0.08275, 0.08373, 0.08255, 0.08044, 0.07968, 0.0784, 0.07991, 0.08021, 0.07944, 0.0775, 0.07626, 0.07658, 0.07492, 0.07477, 0.07579, 0.07573, 0.07671, 0.0765, 0.07679, 0.0745, 0.07256, 0.07382, 0.07222, 0.06465, 0.06715, 0.07007, 0.06906, 0.06914, 0.06835, 0.06652, 0.06791, 0.06684, 0.06601, 0.06547, 0.06492, 0.06383, 0.06299, 0.06358, 0.06424, 0.06353, 0.06293, 0.06322, 0.06217, 0.06193, 0.06117, 0.06118, 0.06069, 0.0596, 0.05847, 0.05943, 0.05717, 0.05676, 0.05864, 0.05775, 0.05781, 0.05757, 0.05659, 0.05542, 0.05415, 0.05376, 0.05432, 0.05475, 0.05071, 0.05284, 0.05122, 0.05208, 0.05138, 0.05265, 0.05185, 0.0524, 0.05142, 0.05201, 0.05221, 0.05138, 0.05061, 0.05033, 0.04986, 0.05035, 0.04993, 0.04982, 0.04864, 0.04826, 0.04823, 0.04703, 0.04651, 0.04816, 0.04664, 0.0471, 0.04628, 0.04464, 0.03919, 0.04008, 0.04457, 0.04458, 0.0445, 0.04449, 0.04436, 0.0433, 0.04356, 0.04335, 0.04316, 0.0429, 0.0427, 0.04314, 0.04273, 0.04252, 0.04198, 0.04245, 0.04208, 0.04148, 0.04156, 0.04097, 0.04091, 0.04005, 0.04018, 0.03973, 0.03949, 0.03923, 0.03884, 0.03895, 0.03855, 0.02459, 0.02906, 0.02904, 0.03045, 0.03213, 0.03355, 0.0339, 0.03399, 0.03484, 0.03479, 0.03595, 0.03526, 0.03478, 0.03421, 0.03388, 0.03378, 0.03369, 0.03428, 0.03423, 0.03389, 0.03374, 0.03364, 0.03333, 0.03325, 0.03303, 0.03274, 0.03233, 0.03226, 0.03129, 0.03127, 0.02879, 0.02703, 0.02465, 0.02577, 0.02705, 0.02964, 0.02814, 0.02593, 0.02582, 0.02658, 0.02648, 0.02532, 0.02548, 0.02679, 0.02575, 0.02676, 0.02755, 0.0279, 0.02728, 0.02711, 0.02711, 0.02705, 0.02642, 0.02683, 0.02635, 0.02617, 0.02667, 0.0264, 0.02623, 0.02623, 0.02615, 0.02596, 0.02552, 0.02539, 0.02502, 0.02502, 0.02501, 0.02494, 0.02469, 0.02457, 0.02449, 0.02407, 0.02342, 0.003376, 0.001719, 0.01105, 0.005204, 0.008013, 0.01088, 0.01361, 0.01746, 0.02037, 0.02077, 0.02146, 0.02158, 0.02153, 0.02157, 0.02135, 0.0211, 0.02126, 0.02088, 0.02064, 0.02055, 0.02034, 0.02027, 0.02031, 0.01986, 0.01987, 0.01965, 0.0198, 0.0195, 0.01923, 0.01919, 0.01876, 0.01867, 0.01842, 0.01805, 0.01806, 0.01833, 0.01795, 0.0179, 0.01811, 0.01797, 0.01764, 0.01753, 0.0174, 0.01722, 0.01714, 0.01693, 0.01722, 0.01696, 0.01688, 0.01656, 0.01645, 0.01646, 0.0161, 0.01581, 0.01444, 0.01426, 0.0134, 0.0134, 0.01295, 0.01385, 0.0132, 0.01476, 0.01442, 0.0108, 0.01414, 0.0143, 0.01388, 0.01441, 0.01274, 0.01361, 0.0135, 0.01345, 0.01313, 0.0135, 0.01317, 0.01399, 0.01358, 0.01389, 0.0135, 0.01354, 0.01375, 0.01354, 0.01344, 0.0133, 0.0131, 0.01342, 0.0133, 0.01297, 0.01286, 0.01244, 0.01186, 0.01253, 0.01237, 0.01182, 0.01018, 0.01111, 0.01211, 0.01231, 0.01218, 0.01213, 0.01209, 0.01197, 0.01211, 0.01235, 0.01169, 0.01154, 0.01033, 0.01073, 0.01163, 0.01134, 0.01162, 0.01141, 0.01133, 0.01126, 0.01107, 0.0108, 0.01087, 0.01093, 0.01101, 0.01079, 0.01051, 0.01033, 0.01052, 0.0105, 0.0104, 0.01043, 0.009949, 0.009984, 0.01012, 0.01014, 0.01006, 0.009986, 0.009713, 0.009452, 0.009223, 0.008862, 0.008513, 0.00758, 0.007971, 0.006275, 0.007875, 0.006648, 0.00721, 0.007355, 0.00881, 0.008543, 0.008028, 0.006782, 0.006922, 0.007282, 0.006736, 0.006962, 0.007153, 0.006775, 0.00667, 0.007131, 0.006164, 0.007377, 0.006318, 0.007367, 0.007364, 0.007485, 0.006886, 0.007165, 0.007011, 0.006834, 0.006884, 0.007468, 0.006065, 0.005688, 0.004715, 0.00433, 0.003357, 0.002895, 0.001966, 0.002743, 0.001917, 0.002004, 0.002374, 0.004054, 0.004723, 0.0038, 0.004185, 0.002877, 0.002814, 0.003802, 0.002153, 0.00388, 0.002822, 0.004923, 0.001787, 0.004744, 0.002884, 0.003463, 0.00397, 0.003503, 0.003226, 0.002898, 0.004128, 0.003543, 0.003993, 0.00425, 0.004032, 0.004468, 0.004123, 0.004374, 0.004491, 0.004505, 0.00535, 0.005607, 0.005252, 0.005723, 0.005458, 0.005029, 0.004743, 0.004776, 0.004684, 0.00512, 0.004925, 0.005065, 0.004822, 0.005439, 0.005259, 0.005077, 0.005454, 0.005177, 0.005465, 0.005378, 0.00535, 0.005349, 0.005269, 0.005325, 0.005329, 0.00524, 0.005283, 0.005249, 0.005216, 0.005198, 0.005156, 0.005118, 0.005077, 0.005106, 0.004996, 0.004982, 0.004852, 0.004639, 0.00481, 0.004887, 0.004853, 0.004818, 0.004785, 0.004788, 0.004737, 0.004738, 0.004688, 0.004641, 0.004602, 0.004598, 0.004556, 0.004458, 0.004499, 0.004472, 0.004426, 0.004458, 0.004403, 0.004416, 0.004384, 0.004356, 0.004332, 0.004267, 0.004273, 0.004242, 0.00421, 0.00413, 0.004112, 0.004108, 0.004115, 0.004031, 0.004034, 0.004018, 0.003986, 0.003987, 0.003943, 0.003916, 0.003915, 0.003847, 0.00379, 0.003809, 0.003816, 0.003788, 0.003757, 0.003736, 0.003707, 0.003663, 0.003658, 0.003645, 0.003618, 0.003592, 0.003491, 0.003482, 0.003462, 0.003445, 0.003451, 0.003406, 0.003431, 0.003398, 0.003314, 0.003349, 0.003265, 0.003157, 0.003263, 0.003288, 0.003254, 0.003194, 0.003254, 0.003121, 0.003236, 0.003189, 0.003128, 0.003149, 0.003124, 0.003022, 0.003032, 0.003023, 0.002997, 0.003073, 0.002864, 0.002887, 0.00298, 0.002909, 0.002861, 0.002953, 0.00292, 0.002578, 0.002678, 0.002651, 0.002564, 0.002806, 0.002517, 0.002599, 0.002458, 0.002465, 0.002376, 0.002368, 0.002361, 0.002508, 0.002098, 0.002393, 0.002137, 0.002154, 0.002419, 0.001734, 0.002119, 0.001464, 0.001612, 0.001304, 0.001165, 0.0005612, 0.0012, 0.000684, 0.0008704, 0.00109, 0.0005297, 0.0007661, 0.0006329, 0.0008201, 0.000369, 0.0009194, 0.0006456, 0.0006599, 0.0004908, 0.001547, 0.00123, 0.0008846, 0.0003052, 0.0001046, 0.0007656, 0.00152, 0.001067, 0.001395, 0.001238, 0.0009974, 0.001101, 0.001524, 0.0006052, 0.0008077, 0.0008776, 0.0003946, 0.001269, 0.001066, 0.0006508, 0.001014, 0.00118, 0.001068, 0.0008158, 0.001392, 0.001278, 0.001396, 0.001365, 0.001421, 0.001287, 0.001536, 0.001522, 0.001838, 0.001678, 0.001583, 0.001598, 0.001674, 0.001656, 0.00167, 0.001765, 0.001721, 0.001738, 0.001742, 0.001357, 0.001672, 0.001786, 0.001735, 0.001381, 0.001769, 0.001638, 0.001674, 0.001232, 0.001624, 0.00154, 0.001512, 0.001701, 0.001642, 0.001239, 0.00153, 0.001642, 0.001597, 0.001647, 0.001589, 0.001622, 0.001561, 0.001519, 0.001592, 0.00148, 0.001322, 0.001541, 0.001505, 0.001477, 0.001463, 0.001313, 0.001486, 0.001596, 0.001462, 0.001414, 0.001442, 0.00148, 0.001425, 0.001432, 0.001523, 0.001443, 0.001418, 0.001502, 0.00147, 0.001481, 0.001464, 0.001472, 0.001475, 0.001439, 0.001426, 0.001421, 0.001446, 0.001443, 0.001358, 0.001437, 0.001429, 0.001406, 0.001422, 0.00141, 0.00138, 0.001402, 0.001392, 0.001395, 0.001379, 0.00138, 0.001358, 0.001358, 0.001352, 0.001339, 0.001323, 0.001329, 0.001329, 0.001317, 0.001308, 0.001305, 0.001302, 0.00129, 0.001268, 0.001266, 0.001249, 0.001234, 0.001253, 0.001208, 0.001196, 0.001221, 0.001163, 0.001169, 0.001091, 0.001049, 0.00105, 0.0009555, 0.001035, 0.0009864, 0.001008, 0.0009448, 0.0005439, 0.0009924, 0.001063, 0.001062, 0.001046, 0.00105, 0.001059, 0.00107, 0.001084, 0.001093, 0.001089, 0.001073, 0.001023, 0.0009768, 0.00105, 0.001079, 0.001079, 0.00109, 0.001077, 0.001075, 0.001048, 0.001058, 0.001064, 0.001025, 0.001048, 0.001042, 0.001033, 0.001003, 0.0009611, 0.001001, 0.001027, 0.0009154, 0.0009432, 0.0009848, 0.0009007, 0.0008067, 0.0009653, 0.000965, 0.0008183, 0.0008657, 0.0009465, 0.000784, 0.000843, 0.0008189, 0.0008215, 0.0007327, 0.0007602, 0.0008277, 0.0007767, 0.0008248, 0.0007161, 0.0006527, 0.0007503, 0.0007725, 0.0006175, 0.0006888, 0.0007895, 0.0007133, 0.0006831, 0.0005883, 0.0004802, 0.0006163, 0.0004201, 0.0004074, 0.0005627, 0.0004452, 0.0005899, 0.000484, 0.0004484, 0.0004792, 0.0004692, 0.000436, 0.0004599, 0.0005115, 0.0004011, 0.0002309, 0.0003222, 0.000216, 0.0002289, 3.35e-05, 9.326e-05, 7.643e-05, 4.056e-05, 2.151e-05, 3.102e-06, 5.984e-06, 3.324e-07, 1.685e-06, 2.419e-06, 3.614e-07, 1.684e-07, 2.637e-07, 6.253e-09, 8.631e-11, 3.931e-07, 2.291e-07, 1.22e-10, 1.157e-06, 4.884e-07, 1.876e-11, 9.956e-08, 8.362e-08, 1.143e-08, 2.81e-07, 1.974e-06, 4.749e-06, 7.507e-06, 4.92e-06, 2.695e-06, 1.678e-05, 1.225e-06, 2.375e-06, 1.151e-07, 2.829e-07, 9.726e-09, 1.276e-07, 1.56e-07, 3.458e-07, 5.85e-06, 1.821e-07, 1.097e-05, 8.83e-06, 7.419e-06, 7.305e-07, 2.52e-06, 3.126e-06, 6.806e-08, 5.674e-09, 1.326e-06, 1.778e-05, 1.174e-05, 4.863e-09, 7.537e-09, 1.543e-05, 2.182e-05, 6.954e-06, 5.22e-08, 2.162e-05, 2.028e-06, 1.721e-05, 8.745e-06, 6.263e-06, 1.837e-05, 1.997e-05, 9.792e-05, 4.716e-06, 2.901e-06, 0.0001166, 5.602e-05, 5.916e-05, 9.974e-06, 3.639e-05, 4.161e-05, 0.000142, 3.218e-05, 5.59e-05, 8.805e-05, 8.506e-05, 0.0001236, 2.593e-05, 0.0001044, 0.0001499, 0.0001564, 2.102e-05, 0.0001092, 5.978e-05, 8.275e-05, 0.0001248, 9.63e-05, 4.946e-05, 0.0001538, 0.000117, 0.0001039, 0.0001073, 0.0001111, 0.0001539, 0.0001342, 6.111e-05, 0.0001044, 0.0002356, 0.0002222, 7.552e-05, 3.499e-05, 0.000143, 0.0001786, 0.0002622, 0.000136, 0.0001988, 0.0002336, 0.0002441, 0.0002994, 0.0001647, 0.0001845, 0.0002528, 9.587e-05, 0.0002752, 0.000161, 0.0001437, 9.152e-05, 0.0001613, 0.000191, 0.0001146, 4.766e-05, 0.0001098, 0.000145, 0.0001805, 0.0003088, 0.0001362, 0.0001433, 0.0001194, 0.000214, 0.0001212, 0.0002063, 0.0001106, 0.0002595, 0.0002286, 0.0002168, 0.0002157, 0.0001205, 0.0001737, 0.0003093, 0.0002717, 0.0002916, 0.0002706, 0.0002883, 0.0003073, 0.0002759, 0.000261, 0.0003202, 0.0002934, 0.000328, 0.0003513, 0.0003631, 0.0003215, 0.0002854, 0.0002354, 0.0002692, 0.0003509, 0.000343, 0.0003307, 0.0002725, 0.000358, 0.000351, 0.0003428, 0.0003272, 0.000312, 0.0003469, 0.0003348, 0.0003319, 0.0003292, 0.0003251, 0.0003393, 0.0003488, 0.0003379, 0.0003511, 0.0003436, 0.0003343, 0.0003375, 0.0003335, 0.0003458, 0.0003308, 0.0003261, 0.0003334, 0.0003392, 0.0003365, 0.0003316, 0.0003322, 0.0003348, 0.0003289, 0.0003275, 0.000323, 0.0003209, 0.000323, 0.0003215, 0.000324, 0.000322, 0.000324, 0.0003197, 0.0003133, 0.0003125, 0.0003137, 0.0003112, 0.0003131, 0.0003117, 0.0003068, 0.0003039, 0.0003034, 0.0003027, 0.0003053, 0.0003029, 0.0003004, 0.0003019, 0.0003032, 0.0002996, 0.0002961, 0.0002969, 0.0002961, 0.000292, 0.0002915, 0.0002882, 0.0002888, 0.0002909, 0.0002927, 0.0002901, 0.0002876, 0.0002767, 0.0002726, 0.0002681, 0.0002602, 0.0002725, 0.000275, 0.0002761, 0.0002715, 0.0002655, 0.0002672, 0.0002703, 0.0002728, 0.00027, 0.0002652, 0.000256, 0.0002475, 0.000253, 0.0002585, 0.0002664, 0.000269, 0.0002686, 0.0002639, 0.0002558, 0.0002625, 0.0002644, 0.0002608, 0.0002582, 0.0002543, 0.0002549, 0.000256, 0.0002535, 0.0002526, 0.0002492, 0.0002507, 0.0002506, 0.0002429, 0.0002373, 0.0002411, 0.000243, 0.0002434, 0.0002425, 0.0002363, 0.0002323, 0.0002367, 0.0002396, 0.0002353, 0.000229, 0.0002311, 0.0002342, 0.000237, 0.0002336, 0.0002326, 0.0002321, 0.0002333, 0.0002321, 0.0002295, 0.0002276, 0.0002257, 0.0002254, 0.0002177, 0.0002218, 0.0002184, 0.0002157, 0.0002131, 0.0001995, 0.0002079, 0.0001984, 0.0002048, 0.0002089, 0.0001955, 0.0002074, 0.0002014, 0.0001961, 0.0002093, 0.0001936, 0.0002035, 0.0002046, 0.0001879, 0.0002032, 0.0002036, 0.0001909, 0.0002021, 0.0001985, 0.0001996, 0.0002015, 0.0001988, 0.0002002, 0.0001998, 0.0001946, 0.0001968, 0.0001953, 0.0001822, 0.0001473, 0.0001795, 0.0001861, 0.0001891, 0.0001904, 0.0001846, 0.000182, 0.0001855, 0.0001811, 0.0001779, 0.0001798, 0.0001785, 0.0001732, 0.0001755, 0.0001683, 0.0001618, 0.0001708, 0.0001743, 0.0001638, 0.0001751, 0.0001744, 0.0001683, 0.0001723, 0.0001705, 0.0001706, 0.0001604, 0.0001697, 0.0001719, 0.0001664, 0.0001691, 0.0001692, 0.0001518, 0.0001665, 0.0001651, 0.0001609, 0.0001609, 0.0001568, 0.0001483, 0.0001483, 0.0001441, 0.0001349, 0.0001326, 0.0001237, 0.0001238, 0.0001166, 0.0001212, 0.0001134, 0.0001152, 9.749e-05, 0.0001054, 8.932e-05, 7.784e-05, 6.425e-05, 7.072e-05, 4.331e-05, 2.733e-05, 1.76e-05, 1.38e-05, 6.497e-06, 2.632e-06, 3.357e-06, 8.993e-08, 1.065e-07, 3.293e-09, 1.573e-07, 8.615e-08, 1.136e-08, 1.144e-07, 2.066e-07, 1.326e-10, 1.897e-10, 4.846e-07, 3.24e-07, 1.108e-06, 6.783e-07, 2.079e-08, 1.249e-08, 2.324e-07, 1.408e-07, 1.481e-06, 2.006e-06, 1.36e-06, 4.877e-06, 4.145e-06, 9.705e-06, 1.566e-05, 1.554e-05, 2.058e-05, 2.753e-05, 3.421e-05, 3.806e-05, 3.571e-05, 3.717e-05, 3.897e-05, 3.949e-05, 4.056e-05, 3.616e-05, 4.412e-05, 3.743e-05, 3.843e-05, 4.009e-05, 3.721e-05, 3.864e-05, 3.699e-05, 3.73e-05, 3.705e-05, 3.554e-05, 3.429e-05, 3.416e-05, 3.353e-05, 3.356e-05, 3.25e-05, 3.196e-05, 3.172e-05, 3.066e-05, 2.914e-05, 3.006e-05, 2.886e-05, 2.904e-05, 2.753e-05, 2.748e-05, 2.747e-05, 2.728e-05, 2.712e-05, 2.658e-05, 2.53e-05, 2.496e-05, 2.436e-05, 2.225e-05, 2.318e-05, 2.275e-05, 2.275e-05, 2.115e-05, 2.186e-05, 2.152e-05, 1.87e-05, 1.961e-05, 2.07e-05, 1.978e-05, 1.969e-05, 1.904e-05, 1.871e-05, 1.814e-05, 1.764e-05, 1.677e-05, 1.691e-05, 1.552e-05, 1.507e-05, 1.533e-05, 1.42e-05, 1.384e-05, 1.447e-05, 1.333e-05, 1.323e-05, 1.275e-05, 1.2e-05, 1.203e-05, 1.338e-05, 1.171e-05, 1.028e-05, 1.179e-05, 1.145e-05, 1.15e-05, 9.399e-06, 9.973e-06, 8.279e-06, 9.15e-06, 9.635e-06, 9.834e-06, 5.975e-06, 8.429e-06, 8.529e-06, 6.494e-06, 7.209e-06, 7.618e-06, 8.257e-06, 6.723e-06, 6.873e-06, 5.645e-06, 5.304e-06, 6.345e-06, 8.134e-06, 3.21e-06, 7.821e-06, 4.236e-06, 3.016e-06, 5.014e-06, 6.104e-06, 4.705e-06, 3.61e-06, 3.613e-06, 2.315e-06, 1.653e-06, 1.238e-06, 1.059e-06, 2.319e-06, 7.521e-07, 8.76e-07, 2.933e-07, 3.386e-07, 9.763e-08, 6.706e-09, 3.385e-09, 5.061e-09, 9.069e-12, 3.014e-12, 1.233e-10, 4.879e-12, 4.379e-14, 2.11e-16, 6.051999999999999e-22, 3.579e-18, 6.991e-26, 1.7069999999999998e-23, 1.768e-27, 1.2080000000000001e-21, 1.028e-27, 1.4990000000000001e-25, 4.127e-28, 1.2369999999999999e-23, 1.938e-21, 2.595e-32, 5.477e-15, 6.924e-15, 2.196e-16, 2.674e-16, 1.442e-21, 6.629e-21, 6.22e-29, 1.334e-39, 3.485e-28, 3.341e-20, 9.132e-21, 3.221e-19, 3.5959999999999995e-22, 1.542e-18, 9.942e-17, 1.046e-21, 3.151e-18, 1.602e-31, 1.207e-18, 1.968e-15, 2.855e-17, 3.7299999999999996e-22, 4.575e-17, 1.116e-16, 6.552e-19, 1.898e-15, 1.04e-19, 8.805e-18, 2.198e-15, 9.397e-15, 1.442e-13, 1.499e-12, 1.568e-12, 3.298e-11, 7.343e-13, 4.054e-10, 1.43e-10, 8.901e-12, 4.827e-09, 2.189e-08, 2.722e-11, 2.043e-09, 6.156e-08, 5.978e-09, 1.646e-09, 2.537e-08, 8.448e-08, 1.233e-08, 1.454e-07, 1.018e-07, 1.381e-07, 6.84e-08, 4.54e-07, 1.576e-07, 6.247e-08, 4.172e-07, 2.496e-07, 4.121e-07, 1.921e-07, 7.505e-07, 7.143e-07, 3.023e-07, 2.503e-07, 6.029e-07, 2.754e-07, 5.624e-07, 7.047e-07, 6.887e-08, 1.728e-07, 2.157e-07, 7e-07, 8.629e-07, 4.565e-07, 6.786e-07, 3.399e-07, 5.955e-07, 5.747e-07, 1.253e-07, 6.205e-07, 5.28e-07, 2.628e-07, 2.41e-07, 4.24e-07, 1.647e-07, 6.68e-08, 5.142e-07, 3.15e-07, 2.301e-07, 4.854e-07, 3.191e-07, 2.207e-07, 2.776e-07, 1.127e-07, 3.767e-07, 1.201e-07, 1.304e-07, 2.361e-07, 6.891e-07, 2.666e-07, 4.075e-07, 7.313e-07, 2.839e-07, 2.709e-07, 4.725e-07, 4.069e-07, 5.727e-07, 7.177e-07, 7.137e-07, 5.037e-07, 5.971e-07, 4.363e-07, 2.908e-07, 2.11e-07, 5.988e-08, 4.845e-08, 2.586e-08, 7.15e-08, 1.225e-07, 3.138e-08, 3.995e-08, 4.268e-07, 2.092e-07, 7.203e-08, 1.435e-07, 5.156e-07, 7.587e-08, 1.88e-07, 9.057e-08, 3.809e-07, 1.751e-07, 5.552e-07, 4.214e-07, 1.141e-07, 1.151e-07, 2.514e-07, 1.876e-07, 2.65e-10, 5.189e-09, 1.541e-07, 2.298e-07, 3.837e-07, 2.176e-07, 1.711e-07, 3.833e-07, 1.937e-07, 2.589e-07, 3.202e-07, 1.657e-07, 3.8e-07, 1.936e-07, 3.176e-07, 3.414e-07, 3.586e-07, 4.557e-07, 1.594e-07, 2.988e-07, 2.377e-07, 4.577e-07, 3.279e-07, 2.682e-07, 4.21e-07, 2.564e-07, 3.973e-07, 3.574e-07, 2.804e-07, 4.266e-07, 3.013e-07, 4.068e-07, 3.554e-07, 3.543e-07, 3.918e-07, 3.352e-07, 3.894e-07, 3.821e-07, 3.733e-07, 3.821e-07, 3.806e-07, 3.901e-07, 3.713e-07, 3.575e-07, 3.004e-07, 2.872e-07, 2.998e-07, 3.37e-07, 3.046e-07, 3.392e-07, 3.268e-07, 2.838e-07, 2.785e-07, 3.108e-07, 2.862e-07, 3.017e-07, 3.048e-07, 3.173e-07, 3.027e-07, 2.941e-07, 2.968e-07, 3.373e-07, 2.981e-07, 2.98e-07, 3.055e-07, 3.248e-07, 2.915e-07, 2.872e-07, 3.1e-07, 3.071e-07, 2.815e-07, 2.419e-07, 1.808e-07, 2.523e-07, 2.658e-07, 2.677e-07, 2.774e-07, 2.875e-07, 2.821e-07, 2.523e-07, 2.521e-07, 2.757e-07, 2.75e-07, 2.479e-07, 2.334e-07, 2.356e-07, 2.58e-07, 2.413e-07, 2.375e-07, 2.367e-07, 2.256e-07, 2.369e-07, 2.331e-07, 2.407e-07, 2.27e-07, 2.063e-07, 2.233e-07, 2.384e-07, 2.296e-07, 2.129e-07, 2.02e-07, 2.302e-07, 2.268e-07, 2.284e-07, 1.962e-07, 2.129e-07, 2.05e-07, 2.049e-07, 1.985e-07, 1.847e-07, 1.773e-07, 1.587e-07, 1.445e-07, 1.366e-07, 1.391e-07, 1.421e-07, 1.556e-07, 1.736e-07, 1.661e-07, 1.448e-07, 1.406e-07, 1.403e-07, 1.381e-07, 1.413e-07, 1.473e-07, 1.493e-07, 1.526e-07, 1.55e-07, 1.551e-07, 1.563e-07, 1.572e-07, 1.552e-07, 1.498e-07, 1.464e-07, 1.465e-07, 1.438e-07, 1.397e-07, 1.33e-07]</t>
  </si>
  <si>
    <t>2.384e-20, 6.833e-19, 3.477e-18, 5.596e-19, 2.229e-18, 6.151e-18, 2.017e-17, 3.305e-17, 5.186e-16, 1.456e-15, 2.605e-15, 1.408e-14, 5.752e-14, 2.591e-13, 7.36e-13, 2.772e-12, 7.411e-12, 2.7e-11, 8.304e-11, 2.83e-10, 8.546e-10, 1.857e-09, 4.273e-09, 1.332e-08, 3.45e-08, 5.434e-08, 1.357e-07, 4.103e-07, 7.552e-07, 1.006e-06, 2.008e-06, 5.295e-06, 1.035e-05, 1.466e-05, 2.007e-05, 5.478e-05, 8.767e-05, 8.929e-05, 0.0001994, 0.0003388, 0.0003769, 0.0005551, 0.001035, 0.001705, 0.001459, 0.002797, 0.0049, 0.006097, 0.005661, 0.008191, 0.01189, 0.01324, 0.01268, 0.01551, 0.02212, 0.02832, 0.02973, 0.03446, 0.03334, 0.03718, 0.0369, 0.0594, 0.07381, 0.07093, 0.06937, 0.08317, 0.0895, 0.08753, 0.1075, 0.09307, 0.1218, 0.103, 0.08825, 0.1246, 0.1547, 0.1618, 0.1248, 0.1515, 0.1778, 0.1475, 0.1787, 0.2187, 0.1907, 0.1825, 0.1988, 0.1728, 0.1696, 0.2055, 0.2393, 0.2444, 0.2128, 0.2705, 0.3294, 0.3273, 0.3271, 0.3171, 0.2854, 0.2961, 0.351, 0.3971, 0.4016, 0.324, 0.331, 0.3345, 0.3583, 0.353, 0.3528, 0.3213, 0.3296, 0.3776, 0.3533, 0.4123, 0.2853, 0.3351, 0.2757, 0.3434, 0.3333, 0.3843, 0.3804, 0.3659, 0.4304, 0.3878, 0.378, 0.347, 0.4147, 0.388, 0.4268, 0.402, 0.2972, 0.3001, 0.3971, 0.4054, 0.3445, 0.3901, 0.4189, 0.3387, 0.3861, 0.3859, 0.358, 0.3545, 0.4385, 0.4625, 0.4132, 0.4017, 0.4314, 0.3367, 0.424, 0.4534, 0.4707, 0.4774, 0.4759, 0.4299, 0.4498, 0.3841, 0.3174, 0.3886, 0.308, 0.2632, 0.3682, 0.4693, 0.4975, 0.3976, 0.3625, 0.4174, 0.361, 0.4997, 0.4488, 0.4135, 0.5057, 0.4323, 0.4403, 0.5527, 0.5856, 0.5503, 0.5359, 0.5562, 0.4868, 0.4912, 0.5306, 0.5656, 0.6029, 0.468, 0.5001, 0.6258, 0.4154, 0.4981, 0.5067, 0.3297, 0.4791, 0.3968, 0.3858, 0.576, 0.4776, 0.495, 0.5241, 0.6132, 0.6648, 0.6284, 0.5186, 0.4738, 0.4926, 0.5967, 0.5981, 0.4741, 0.4211, 0.359, 0.3324, 0.3202, 0.3533, 0.5197, 0.5154, 0.48, 0.4112, 0.5402, 0.4489, 0.5043, 0.4656, 0.4603, 0.4969, 0.6019, 0.6042, 0.5561, 0.6546, 0.6678, 0.5625, 0.5036, 0.2803, 0.2037, 0.4146, 0.5272, 0.6434, 0.6537, 0.5668, 0.3314, 0.2487, 0.5058, 0.7084, 0.7323, 0.793, 0.7905, 0.8209, 0.8334, 0.8794, 0.8355, 0.8228, 0.8228, 0.8095, 0.7965, 0.8277, 0.8861, 0.7743, 0.8388, 0.9009, 0.8787, 0.8896, 0.892, 0.9077, 0.8855, 0.8692, 0.8807, 0.8769, 0.9174, 0.8721, 0.8519, 0.9011, 0.8996, 0.8762, 0.8599, 0.8377, 0.7935, 0.6945, 0.6884, 0.8889, 0.8938, 0.83, 0.8669, 0.9768, 0.9636, 0.8775, 0.9078, 0.9367, 0.9706, 1.041, 1.015, 1.036, 1.014, 0.9678, 1.046, 1.062, 1.066, 1.096, 1.137, 1.095, 1.03, 1.075, 1.082, 1.108, 1.126, 1.088, 1.082, 1.085, 1.11, 1.119, 1.111, 1.092, 1.079, 1.089, 1.069, 1.082, 1.088, 1.053, 1.052, 1.108, 1.094, 1.095, 1.105, 1.072, 1.075, 1.105, 1.098, 1.1, 1.12, 1.126, 1.112, 1.089, 1.038, 0.9074, 0.9508, 1.043, 1.047, 1.101, 1.082, 1.022, 1.055, 1.065, 1.074, 1.081, 1.098, 1.047, 1.06, 1.029, 1.011, 0.9975, 1.039, 1.019, 1.049, 1.084, 1.032, 0.9993, 1.026, 1.02, 1.047, 1.058, 1.001, 0.9939, 0.984, 0.9817, 0.8722, 0.917, 0.9618, 0.9968, 1.006, 1.007, 0.9892, 1.025, 1.037, 0.9907, 0.934, 0.9878, 1.041, 1.026, 1.042, 1.006, 0.9764, 1.005, 1.027, 1.037, 0.9956, 1.013, 1.005, 0.9639, 0.972, 1.003, 0.9904, 1.009, 1.005, 1.011, 1.009, 0.9965, 0.9991, 1.011, 0.9985, 1.005, 0.9873, 1.011, 1.013, 0.9999, 0.9689, 0.9618, 0.9439, 0.9557, 0.9682, 0.9613, 0.9877, 0.9609, 0.9528, 0.9389, 0.957, 0.9503, 0.9329, 0.9303, 0.9216, 0.9464, 0.956, 0.9526, 0.9351, 0.9261, 0.9357, 0.9206, 0.9236, 0.9407, 0.9452, 0.9629, 0.965, 0.9735, 0.9499, 0.9312, 0.9539, 0.9393, 0.8474, 0.8852, 0.9282, 0.9213, 0.9281, 0.9241, 0.9056, 0.9292, 0.9207, 0.9151, 0.9136, 0.9114, 0.9013, 0.8948, 0.9086, 0.9234, 0.9184, 0.9143, 0.9231, 0.9127, 0.9142, 0.9074, 0.9122, 0.9095, 0.898, 0.8856, 0.9047, 0.8748, 0.8729, 0.9064, 0.8972, 0.9029, 0.9042, 0.894, 0.8806, 0.8651, 0.8632, 0.8763, 0.8884, 0.8347, 0.8694, 0.8479, 0.8648, 0.8566, 0.8811, 0.8712, 0.8849, 0.8727, 0.8869, 0.8944, 0.8844, 0.8756, 0.8751, 0.8708, 0.8832, 0.88, 0.8828, 0.867, 0.8655, 0.8697, 0.8526, 0.8461, 0.8806, 0.8587, 0.8698, 0.859, 0.8338, 0.7351, 0.7551, 0.8432, 0.8474, 0.8503, 0.8548, 0.8567, 0.8398, 0.8486, 0.8484, 0.8487, 0.8476, 0.8474, 0.8604, 0.8566, 0.8563, 0.8489, 0.8617, 0.8584, 0.8505, 0.8563, 0.8477, 0.8501, 0.8363, 0.843, 0.8376, 0.8366, 0.8351, 0.8312, 0.838, 0.8333, 0.5668, 0.6575, 0.6598, 0.6902, 0.7253, 0.7547, 0.7647, 0.77, 0.7902, 0.7931, 0.8185, 0.8067, 0.8022, 0.7929, 0.789, 0.7894, 0.7913, 0.808, 0.8107, 0.8059, 0.8058, 0.8076, 0.8036, 0.8061, 0.8032, 0.7988, 0.7928, 0.7956, 0.7763, 0.7795, 0.7301, 0.6923, 0.64, 0.6698, 0.7001, 0.7605, 0.7311, 0.6836, 0.6835, 0.7042, 0.7053, 0.6799, 0.6847, 0.7203, 0.6981, 0.7246, 0.7458, 0.7584, 0.7454, 0.7438, 0.7478, 0.7477, 0.7342, 0.7487, 0.7385, 0.7369, 0.7548, 0.7511, 0.75, 0.7535, 0.7548, 0.7531, 0.7444, 0.7439, 0.7364, 0.7395, 0.7431, 0.7449, 0.7407, 0.7402, 0.7413, 0.7321, 0.7179, 0.131, 0.0709, 0.3794, 0.1961, 0.2891, 0.3795, 0.4604, 0.5754, 0.6596, 0.6725, 0.6943, 0.6994, 0.7007, 0.7056, 0.7022, 0.6968, 0.7053, 0.696, 0.6918, 0.6924, 0.6885, 0.6892, 0.6935, 0.6814, 0.6847, 0.6803, 0.6884, 0.6817, 0.676, 0.6778, 0.6675, 0.6659, 0.66, 0.6503, 0.652, 0.6654, 0.6563, 0.6572, 0.666, 0.6641, 0.6556, 0.6554, 0.6532, 0.6496, 0.6493, 0.6441, 0.6574, 0.6507, 0.6504, 0.6419, 0.6409, 0.6449, 0.6351, 0.6279, 0.583, 0.579, 0.551, 0.5528, 0.5375, 0.5708, 0.5492, 0.6064, 0.5967, 0.4685, 0.592, 0.5995, 0.5873, 0.6084, 0.5493, 0.583, 0.581, 0.5809, 0.5712, 0.5844, 0.5745, 0.6086, 0.5962, 0.6094, 0.5959, 0.5992, 0.6108, 0.6047, 0.6023, 0.5981, 0.5922, 0.6089, 0.6057, 0.5932, 0.5912, 0.5744, 0.5501, 0.5841, 0.5793, 0.556, 0.4814, 0.5271, 0.5769, 0.5886, 0.5848, 0.5847, 0.5852, 0.5823, 0.5911, 0.6051, 0.5749, 0.5698, 0.5123, 0.5347, 0.5818, 0.5697, 0.586, 0.5781, 0.576, 0.5748, 0.568, 0.5565, 0.5625, 0.568, 0.5745, 0.5656, 0.5534, 0.5461, 0.5581, 0.5592, 0.5568, 0.561, 0.5376, 0.5412, 0.5512, 0.5542, 0.5529, 0.5506, 0.5382, 0.5272, 0.5186, 0.5031, 0.489, 0.4437, 0.465, 0.3804, 0.4616, 0.3989, 0.4294, 0.4407, 0.5161, 0.5045, 0.4784, 0.4164, 0.424, 0.4429, 0.4175, 0.4304, 0.4417, 0.4248, 0.4199, 0.4456, 0.395, 0.4607, 0.4055, 0.464, 0.4645, 0.4706, 0.4398, 0.4542, 0.4499, 0.4418, 0.4451, 0.4804, 0.4046, 0.3837, 0.3283, 0.306, 0.2463, 0.2174, 0.1554, 0.2085, 0.1525, 0.1595, 0.1858, 0.2965, 0.3387, 0.2807, 0.3069, 0.2231, 0.219, 0.286, 0.175, 0.2934, 0.2234, 0.3621, 0.1507, 0.3525, 0.2306, 0.2707, 0.3041, 0.2734, 0.257, 0.235, 0.3199, 0.2818, 0.3128, 0.3312, 0.3174, 0.3473, 0.3254, 0.3431, 0.3516, 0.3542, 0.4108, 0.4288, 0.407, 0.4389, 0.4233, 0.3959, 0.3774, 0.3815, 0.3762, 0.4066, 0.3949, 0.4051, 0.3903, 0.4338, 0.423, 0.4115, 0.4382, 0.4209, 0.4414, 0.4369, 0.4364, 0.4366, 0.4329, 0.4385, 0.4404, 0.4353, 0.4396, 0.4383, 0.4374, 0.4375, 0.4357, 0.434, 0.4322, 0.4361, 0.4292, 0.4288, 0.4196, 0.4024, 0.4191, 0.4273, 0.4261, 0.4248, 0.4236, 0.425, 0.4224, 0.4237, 0.4207, 0.4181, 0.4163, 0.4175, 0.4153, 0.4084, 0.4134, 0.4125, 0.4099, 0.4145, 0.4112, 0.4134, 0.4121, 0.4111, 0.4103, 0.4056, 0.4076, 0.4062, 0.4047, 0.3986, 0.3985, 0.3996, 0.4019, 0.3952, 0.3969, 0.3968, 0.3951, 0.3967, 0.3939, 0.3926, 0.394, 0.3887, 0.3844, 0.3878, 0.3899, 0.3885, 0.3867, 0.3862, 0.3846, 0.3815, 0.3823, 0.3826, 0.3813, 0.38, 0.3707, 0.3711, 0.3705, 0.3701, 0.3722, 0.3686, 0.3727, 0.3706, 0.3627, 0.3679, 0.3602, 0.3494, 0.3624, 0.3662, 0.3639, 0.3583, 0.3659, 0.3532, 0.3665, 0.3632, 0.3576, 0.3604, 0.3598, 0.3494, 0.3508, 0.3509, 0.3509, 0.3598, 0.3396, 0.341, 0.3525, 0.3464, 0.3434, 0.3533, 0.3506, 0.3151, 0.3239, 0.3247, 0.3167, 0.3426, 0.3131, 0.3238, 0.3103, 0.3113, 0.3022, 0.303, 0.303, 0.3196, 0.2759, 0.3088, 0.2818, 0.2844, 0.3144, 0.2381, 0.2824, 0.2071, 0.2259, 0.1886, 0.1719, 0.09128, 0.1772, 0.1089, 0.1349, 0.1647, 0.08784, 0.1219, 0.1033, 0.1297, 0.0643, 0.1445, 0.1065, 0.1087, 0.08407, 0.2283, 0.1883, 0.1419, 0.05565, 0.02085, 0.1265, 0.2285, 0.169, 0.2131, 0.193, 0.1608, 0.1757, 0.2326, 0.105, 0.1358, 0.1466, 0.07285, 0.2018, 0.1745, 0.1141, 0.1681, 0.1918, 0.1766, 0.1407, 0.2226, 0.2076, 0.2245, 0.2207, 0.2281, 0.2105, 0.2443, 0.2443, 0.2871, 0.2663, 0.2546, 0.2569, 0.2682, 0.2667, 0.2683, 0.2828, 0.2779, 0.2809, 0.2822, 0.2293, 0.2728, 0.2899, 0.2839, 0.2346, 0.2903, 0.2731, 0.2787, 0.2156, 0.2714, 0.2615, 0.2588, 0.2863, 0.2786, 0.2192, 0.2625, 0.2805, 0.2752, 0.2829, 0.2752, 0.2807, 0.2719, 0.2665, 0.2766, 0.2603, 0.237, 0.2719, 0.2675, 0.2637, 0.2604, 0.2392, 0.2664, 0.2835, 0.264, 0.2552, 0.2608, 0.2676, 0.26, 0.2623, 0.2767, 0.2654, 0.2622, 0.2757, 0.2714, 0.2737, 0.2716, 0.2736, 0.2746, 0.2696, 0.2682, 0.2683, 0.2728, 0.273, 0.2593, 0.2732, 0.2728, 0.2696, 0.2728, 0.2713, 0.2674, 0.2714, 0.2705, 0.2717, 0.2699, 0.2707, 0.2673, 0.268, 0.268, 0.2662, 0.2639, 0.2661, 0.2669, 0.2654, 0.2645, 0.2648, 0.265, 0.2635, 0.2602, 0.2602, 0.2582, 0.2563, 0.2602, 0.2529, 0.2515, 0.2564, 0.2471, 0.2487, 0.2352, 0.228, 0.2289, 0.2118, 0.2271, 0.2187, 0.2229, 0.2114, 0.1333, 0.2217, 0.235, 0.2354, 0.2328, 0.234, 0.2365, 0.2392, 0.2422, 0.2445, 0.244, 0.2412, 0.2301, 0.22, 0.2373, 0.2445, 0.2454, 0.2483, 0.2465, 0.2466, 0.2421, 0.2441, 0.2464, 0.2397, 0.2446, 0.2439, 0.2429, 0.2376, 0.2296, 0.2381, 0.2439, 0.2222, 0.2282, 0.2369, 0.2202, 0.2015, 0.2348, 0.2354, 0.2055, 0.216, 0.2332, 0.1996, 0.2126, 0.2072, 0.2086, 0.1903, 0.1959, 0.2116, 0.2013, 0.2121, 0.1892, 0.1753, 0.1975, 0.203, 0.1687, 0.1854, 0.2082, 0.1916, 0.1852, 0.1635, 0.1378, 0.1712, 0.1239, 0.1207, 0.1599, 0.1312, 0.1671, 0.1416, 0.1331, 0.1411, 0.1387, 0.1308, 0.1373, 0.1508, 0.1231, 0.07639, 0.1023, 0.07251, 0.07658, 0.01354, 0.03473, 0.02894, 0.01637, 0.009121, 0.001446, 0.002722, 0.0001649, 0.0008045, 0.001148, 0.0001805, 8.64e-05, 0.0001337, 3.384e-06, 4.85e-08, 0.0001996, 0.0001183, 7.029e-08, 0.0005809, 0.0002501, 1.137e-08, 5.269e-05, 4.473e-05, 6.273e-06, 0.0001471, 0.0009914, 0.002317, 0.003597, 0.002398, 0.001344, 0.007782, 0.0006259, 0.001204, 6.158e-05, 0.0001527, 5.442e-06, 7.052e-05, 8.487e-05, 0.0001891, 0.002943, 9.894e-05, 0.005387, 0.004377, 0.003731, 0.0003928, 0.001319, 0.001648, 3.857e-05, 3.385e-06, 0.0007146, 0.008698, 0.005889, 2.961e-06, 4.539e-06, 0.007645, 0.01065, 0.003591, 3.068e-05, 0.01067, 0.001099, 0.008645, 0.004564, 0.003326, 0.009255, 0.01002, 0.0433, 0.002556, 0.001604, 0.05104, 0.02646, 0.02781, 0.005236, 0.01784, 0.0203, 0.06171, 0.016, 0.02673, 0.04061, 0.03937, 0.05516, 0.01336, 0.04768, 0.0661, 0.06878, 0.0111, 0.05024, 0.02917, 0.03952, 0.05725, 0.04548, 0.02485, 0.06935, 0.05426, 0.04913, 0.05055, 0.05224, 0.07011, 0.06237, 0.03064, 0.0501, 0.103, 0.09818, 0.03763, 0.0186, 0.06698, 0.08174, 0.1144, 0.06436, 0.09042, 0.1043, 0.1086, 0.13, 0.07728, 0.08563, 0.1129, 0.04804, 0.122, 0.07638, 0.06953, 0.04664, 0.07731, 0.08996, 0.05728, 0.02597, 0.05539, 0.07092, 0.08611, 0.1376, 0.06758, 0.07082, 0.0603, 0.1012, 0.06147, 0.09829, 0.05682, 0.1202, 0.1081, 0.1036, 0.1031, 0.06174, 0.08482, 0.1413, 0.1267, 0.1348, 0.1268, 0.1343, 0.1421, 0.1295, 0.1235, 0.1476, 0.1373, 0.1513, 0.1608, 0.1656, 0.1485, 0.1342, 0.1139, 0.1281, 0.1618, 0.1595, 0.1546, 0.1317, 0.1667, 0.1641, 0.1607, 0.1548, 0.149, 0.1635, 0.1588, 0.1581, 0.1574, 0.156, 0.162, 0.1658, 0.1618, 0.1677, 0.1648, 0.1615, 0.1633, 0.1621, 0.1674, 0.1609, 0.1591, 0.1632, 0.1659, 0.1649, 0.163, 0.1639, 0.1655, 0.1633, 0.1628, 0.1611, 0.1603, 0.1619, 0.1617, 0.1633, 0.1629, 0.1641, 0.1624, 0.1594, 0.1594, 0.1603, 0.1594, 0.1608, 0.1606, 0.1584, 0.1573, 0.1574, 0.1575, 0.1592, 0.1583, 0.1574, 0.1585, 0.1596, 0.158, 0.1565, 0.1573, 0.1572, 0.1554, 0.1554, 0.154, 0.1545, 0.156, 0.1571, 0.156, 0.155, 0.1495, 0.1477, 0.1457, 0.1419, 0.149, 0.1507, 0.1516, 0.1494, 0.1463, 0.1476, 0.1494, 0.1511, 0.1498, 0.1474, 0.1425, 0.138, 0.1415, 0.1448, 0.1496, 0.1514, 0.1516, 0.1492, 0.145, 0.1492, 0.1505, 0.1488, 0.1476, 0.1457, 0.1465, 0.1474, 0.1463, 0.1462, 0.1446, 0.1458, 0.1462, 0.142, 0.1391, 0.1416, 0.143, 0.1436, 0.1434, 0.1401, 0.138, 0.1409, 0.143, 0.1408, 0.1373, 0.139, 0.1412, 0.1432, 0.1416, 0.1413, 0.1414, 0.1424, 0.1421, 0.1408, 0.14, 0.1394, 0.1394, 0.1353, 0.1378, 0.1365, 0.1348, 0.1334, 0.1259, 0.1307, 0.126, 0.1296, 0.1322, 0.1255, 0.1319, 0.1292, 0.1268, 0.1341, 0.1258, 0.1313, 0.1322, 0.1233, 0.1321, 0.1326, 0.1259, 0.1323, 0.1307, 0.1316, 0.1328, 0.1316, 0.1328, 0.1329, 0.1301, 0.1316, 0.131, 0.1237, 0.1036, 0.1225, 0.1264, 0.1287, 0.1298, 0.1264, 0.1248, 0.1274, 0.1252, 0.1232, 0.1246, 0.1243, 0.1213, 0.1226, 0.1179, 0.1141, 0.1202, 0.1229, 0.1172, 0.1242, 0.124, 0.1206, 0.1232, 0.1222, 0.1228, 0.117, 0.1229, 0.1245, 0.1213, 0.1232, 0.1235, 0.1129, 0.1223, 0.1215, 0.119, 0.1193, 0.1175, 0.1129, 0.1141, 0.1122, 0.107, 0.1063, 0.1005, 0.1017, 0.09771, 0.1018, 0.09709, 0.09907, 0.08668, 0.09333, 0.0817, 0.07316, 0.06258, 0.06855, 0.04523, 0.03035, 0.02071, 0.01677, 0.008498, 0.003689, 0.0047, 0.0001467, 0.0001727, 5.744e-06, 0.0002633, 0.0001474, 2.025e-05, 0.0001967, 0.0003567, 2.595e-07, 3.735e-07, 0.00084, 0.0005751, 0.001903, 0.001202, 4.037e-05, 2.455e-05, 0.0004416, 0.000271, 0.002677, 0.003594, 0.002507, 0.008436, 0.007268, 0.01603, 0.02502, 0.02505, 0.03231, 0.04196, 0.05104, 0.05627, 0.05355, 0.05571, 0.05845, 0.05953, 0.06146, 0.05616, 0.06732, 0.05908, 0.06095, 0.06387, 0.0605, 0.06309, 0.06139, 0.06249, 0.06266, 0.06097, 0.05954, 0.05983, 0.05943, 0.06, 0.05874, 0.05832, 0.05832, 0.05701, 0.05502, 0.05689, 0.05523, 0.05591, 0.05367, 0.0539, 0.05427, 0.05421, 0.05435, 0.05378, 0.05192, 0.05163, 0.05087, 0.04703, 0.04931, 0.04896, 0.04928, 0.04662, 0.04826, 0.04798, 0.04283, 0.04487, 0.04737, 0.04593, 0.0461, 0.04511, 0.0448, 0.04398, 0.04327, 0.0418, 0.0426, 0.03991, 0.03935, 0.04031, 0.03804, 0.03747, 0.03916, 0.03676, 0.03679, 0.03581, 0.03421, 0.03458, 0.03816, 0.03419, 0.03069, 0.03477, 0.03417, 0.03449, 0.02911, 0.03088, 0.02635, 0.02893, 0.0305, 0.03128, 0.02029, 0.02766, 0.02812, 0.02219, 0.02456, 0.02597, 0.0281, 0.02361, 0.02426, 0.02049, 0.01955, 0.02319, 0.02916, 0.01278, 0.02874, 0.01679, 0.01243, 0.01986, 0.02392, 0.01912, 0.01517, 0.01532, 0.01021, 0.00757, 0.005847, 0.005087, 0.01062, 0.003733, 0.004346, 0.001549, 0.001808, 0.0005447, 4.087e-05, 2.11e-05, 3.152e-05, 6.122e-08, 2.049e-08, 8.339e-07, 3.375e-08, 3.241e-10, 1.703e-12, 5.837e-18, 3.177e-14, 7.814999999999999e-22, 1.817e-19, 1.8189999999999998e-23, 1.24e-17, 1.1369999999999999e-23, 1.725e-21, 5.082e-24, 1.272e-19, 2.085e-17, 3.828e-28, 4.669e-11, 6.015e-11, 2.009e-12, 2.503e-12, 1.587e-17, 6.866e-17, 7.898000000000001e-25, 2.5290000000000003e-35, 4.477e-24, 3.487e-16, 9.766e-17, 3.524e-15, 3.98e-18, 1.633e-14, 1.031e-12, 1.134e-17, 3.492e-14, 2.564e-27, 1.262e-14, 2.066e-11, 3.075e-13, 4.282e-18, 4.836e-13, 1.189e-12, 7.361e-15, 1.998e-11, 1.204e-15, 9.915e-14, 2.414e-11, 9.727e-11, 1.416e-09, 1.515e-08, 1.627e-08, 3.225e-07, 7.303e-09, 3.878e-06, 1.385e-06, 8.967e-08, 4.635e-05, 0.0002061, 2.797e-07, 1.997e-05, 0.0005792, 5.842e-05, 1.616e-05, 0.0002473, 0.0008162, 0.0001234, 0.001407, 0.0009929, 0.001357, 0.0006788, 0.004425, 0.001563, 0.000633, 0.004159, 0.002522, 0.004148, 0.001967, 0.007585, 0.007271, 0.003141, 0.002625, 0.006277, 0.002907, 0.005935, 0.007455, 0.0007541, 0.001889, 0.002373, 0.007597, 0.009376, 0.005053, 0.007503, 0.003827, 0.006675, 0.006497, 0.00146, 0.00708, 0.006075, 0.003074, 0.002847, 0.004999, 0.001981, 0.0008201, 0.006133, 0.003821, 0.002828, 0.005897, 0.003924, 0.00276, 0.003479, 0.001445, 0.004734, 0.00155, 0.001693, 0.003044, 0.008732, 0.003445, 0.005244, 0.00938, 0.003743, 0.003591, 0.006227, 0.005407, 0.007593, 0.00949, 0.009475, 0.00681, 0.008058, 0.005999, 0.004045, 0.002996, 0.0008736, 0.0007159, 0.0003895, 0.001063, 0.00181, 0.0004756, 0.0006077, 0.006156, 0.003118, 0.0011, 0.002176, 0.007544, 0.001183, 0.002866, 0.001355, 0.005243, 0.002612, 0.008118, 0.006218, 0.001753, 0.001774, 0.003847, 0.002944, 4.911e-06, 9.068e-05, 0.002515, 0.003709, 0.006153, 0.003579, 0.002868, 0.00629, 0.003288, 0.004377, 0.005414, 0.002894, 0.006487, 0.003415, 0.005538, 0.005988, 0.006319, 0.008015, 0.002921, 0.005397, 0.004359, 0.008263, 0.006025, 0.004986, 0.007725, 0.004814, 0.007375, 0.006696, 0.005323, 0.00801, 0.005759, 0.007714, 0.006808, 0.006825, 0.007544, 0.006523, 0.007567, 0.007466, 0.007346, 0.00754, 0.007496, 0.007662, 0.007319, 0.007074, 0.006013, 0.00578, 0.006039, 0.006764, 0.006169, 0.006849, 0.006625, 0.005774, 0.005666, 0.00633, 0.005921, 0.006223, 0.006326, 0.00659, 0.006321, 0.006181, 0.006264, 0.007107, 0.006362, 0.006389, 0.006576, 0.006999, 0.006353, 0.006291, 0.006775, 0.006759, 0.006257, 0.005452, 0.00416, 0.005712, 0.006019, 0.006087, 0.006315, 0.006548, 0.006461, 0.00584, 0.005861, 0.006393, 0.006405, 0.005841, 0.005538, 0.005597, 0.006117, 0.005772, 0.00571, 0.005718, 0.005492, 0.005765, 0.005701, 0.005894, 0.005604, 0.005146, 0.005557, 0.005927, 0.005744, 0.005373, 0.005138, 0.005819, 0.005761, 0.00582, 0.005075, 0.005493, 0.005325, 0.00534, 0.005204, 0.004888, 0.004727, 0.004283, 0.003942, 0.003757, 0.003838, 0.003929, 0.004291, 0.004762, 0.004593, 0.004063, 0.003969, 0.003978, 0.003937, 0.004036, 0.004207, 0.004279, 0.00438, 0.004456, 0.004481, 0.004529, 0.004572, 0.004532, 0.004404, 0.004326, 0.004345, 0.004288, 0.00419, 0.004012]</t>
  </si>
  <si>
    <t>5.37e-31, 5.013e-29, 3.978e-28, 3.4840000000000006e-26, 5.166e-25, 3.014e-24, 2.109e-23, 5.0059999999999996e-23, 3.728e-21, 2.074e-20, 8.168e-20, 1.158e-18, 6.946e-18, 6.626e-17, 3.24e-16, 2.428e-15, 2.029e-14, 1.117e-13, 5.241e-13, 2.821e-12, 1.239e-11, 3.684e-11, 1.226e-10, 6.014e-10, 2.11e-09, 3.809e-09, 1.117e-08, 4.096e-08, 8.523e-08, 1.768e-07, 3.825e-07, 1.195e-06, 2.556e-06, 3.924e-06, 5.707e-06, 1.675e-05, 2.825e-05, 2.982e-05, 6.852e-05, 0.0001195, 0.0001343, 0.0001983, 0.0003629, 0.0005775, 0.000494, 0.001008, 0.001898, 0.002448, 0.002308, 0.003411, 0.005054, 0.005706, 0.005522, 0.006825, 0.009824, 0.01265, 0.01339, 0.01562, 0.01418, 0.01662, 0.0169, 0.02765, 0.03504, 0.03413, 0.03429, 0.04185, 0.04562, 0.04483, 0.056, 0.04924, 0.06501, 0.05534, 0.04796, 0.0683, 0.08548, 0.09009, 0.07, 0.08535, 0.1006, 0.08452, 0.1032, 0.1265, 0.1103, 0.1062, 0.1176, 0.1029, 0.1012, 0.1207, 0.1414, 0.1457, 0.1305, 0.166, 0.2002, 0.1994, 0.201, 0.1966, 0.1787, 0.1859, 0.2203, 0.2504, 0.2554, 0.2084, 0.2146, 0.2175, 0.2331, 0.2303, 0.2321, 0.2137, 0.2207, 0.253, 0.2374, 0.271, 0.1886, 0.2296, 0.1905, 0.2388, 0.232, 0.2634, 0.2638, 0.2541, 0.3064, 0.2774, 0.2677, 0.2495, 0.3004, 0.2831, 0.3115, 0.2937, 0.2206, 0.2196, 0.2957, 0.3046, 0.2608, 0.2972, 0.3195, 0.2592, 0.2983, 0.3003, 0.2801, 0.2786, 0.3463, 0.367, 0.3288, 0.3193, 0.3458, 0.2717, 0.3442, 0.37, 0.386, 0.3932, 0.3934, 0.3571, 0.3753, 0.3219, 0.267, 0.3283, 0.2613, 0.2243, 0.3149, 0.4026, 0.4286, 0.3441, 0.315, 0.3643, 0.3163, 0.4395, 0.3963, 0.3665, 0.45, 0.3861, 0.3947, 0.4972, 0.5288, 0.4987, 0.4875, 0.5077, 0.4459, 0.4515, 0.4894, 0.5235, 0.56, 0.4362, 0.4677, 0.5871, 0.391, 0.4704, 0.4801, 0.3134, 0.457, 0.3797, 0.3703, 0.5546, 0.4612, 0.4795, 0.5093, 0.5977, 0.6499, 0.6163, 0.5103, 0.4676, 0.4877, 0.5926, 0.5958, 0.4738, 0.4221, 0.361, 0.3353, 0.3239, 0.3583, 0.5285, 0.5257, 0.491, 0.4217, 0.5556, 0.463, 0.5215, 0.4828, 0.4786, 0.5181, 0.6293, 0.6333, 0.5844, 0.6898, 0.7054, 0.5958, 0.5348, 0.2984, 0.2174, 0.4436, 0.5654, 0.6916, 0.7043, 0.6122, 0.3588, 0.2699, 0.5503, 0.7725, 0.8004, 0.8688, 0.868, 0.9034, 0.932, 0.9878, 0.9426, 0.932, 0.9358, 0.9246, 0.9136, 0.9531, 1.024, 0.8983, 0.9768, 1.053, 1.031, 1.047, 1.054, 1.077, 1.054, 1.038, 1.056, 1.055, 1.107, 1.056, 1.035, 1.099, 1.101, 1.075, 1.059, 1.034, 0.9827, 0.8626, 0.8577, 1.111, 1.12, 1.043, 1.093, 1.235, 1.221, 1.115, 1.156, 1.196, 1.243, 1.337, 1.307, 1.338, 1.312, 1.255, 1.36, 1.384, 1.393, 1.436, 1.493, 1.442, 1.359, 1.422, 1.434, 1.471, 1.499, 1.451, 1.447, 1.454, 1.491, 1.505, 1.497, 1.475, 1.459, 1.476, 1.452, 1.472, 1.483, 1.439, 1.439, 1.519, 1.502, 1.507, 1.523, 1.48, 1.487, 1.531, 1.525, 1.53, 1.562, 1.573, 1.556, 1.527, 1.457, 1.275, 1.339, 1.471, 1.478, 1.557, 1.532, 1.449, 1.499, 1.516, 1.531, 1.543, 1.569, 1.498, 1.519, 1.477, 1.453, 1.436, 1.498, 1.47, 1.516, 1.569, 1.495, 1.449, 1.49, 1.483, 1.523, 1.541, 1.461, 1.452, 1.439, 1.437, 1.278, 1.346, 1.413, 1.466, 1.482, 1.485, 1.459, 1.514, 1.533, 1.466, 1.383, 1.465, 1.546, 1.525, 1.549, 1.497, 1.454, 1.499, 1.533, 1.548, 1.489, 1.516, 1.505, 1.445, 1.458, 1.506, 1.489, 1.517, 1.513, 1.523, 1.522, 1.504, 1.509, 1.528, 1.51, 1.522, 1.496, 1.533, 1.537, 1.518, 1.472, 1.463, 1.437, 1.456, 1.476, 1.466, 1.507, 1.467, 1.456, 1.436, 1.464, 1.455, 1.428, 1.425, 1.413, 1.452, 1.467, 1.463, 1.436, 1.423, 1.439, 1.417, 1.422, 1.45, 1.458, 1.487, 1.491, 1.505, 1.47, 1.442, 1.478, 1.455, 1.313, 1.372, 1.44, 1.43, 1.442, 1.436, 1.408, 1.446, 1.433, 1.426, 1.424, 1.422, 1.407, 1.397, 1.42, 1.443, 1.436, 1.431, 1.445, 1.43, 1.433, 1.423, 1.431, 1.428, 1.41, 1.392, 1.422, 1.376, 1.373, 1.427, 1.413, 1.422, 1.425, 1.409, 1.389, 1.365, 1.362, 1.383, 1.403, 1.314, 1.372, 1.338, 1.367, 1.355, 1.395, 1.38, 1.403, 1.384, 1.407, 1.42, 1.405, 1.392, 1.391, 1.385, 1.405, 1.401, 1.406, 1.381, 1.378, 1.386, 1.359, 1.35, 1.405, 1.37, 1.389, 1.372, 1.332, 1.175, 1.208, 1.349, 1.356, 1.361, 1.369, 1.372, 1.346, 1.36, 1.361, 1.362, 1.361, 1.361, 1.382, 1.377, 1.377, 1.365, 1.386, 1.381, 1.369, 1.379, 1.365, 1.369, 1.348, 1.359, 1.35, 1.349, 1.347, 1.341, 1.353, 1.345, 0.8929, 1.046, 1.051, 1.103, 1.163, 1.215, 1.232, 1.242, 1.276, 1.281, 1.325, 1.306, 1.298, 1.283, 1.277, 1.278, 1.282, 1.31, 1.314, 1.307, 1.308, 1.311, 1.305, 1.309, 1.305, 1.298, 1.288, 1.293, 1.262, 1.267, 1.182, 1.121, 1.035, 1.083, 1.135, 1.237, 1.188, 1.109, 1.108, 1.142, 1.146, 1.102, 1.112, 1.171, 1.134, 1.179, 1.216, 1.237, 1.216, 1.214, 1.22, 1.222, 1.2, 1.224, 1.208, 1.206, 1.235, 1.23, 1.228, 1.234, 1.236, 1.234, 1.22, 1.219, 1.207, 1.212, 1.219, 1.222, 1.215, 1.214, 1.216, 1.201, 1.177, 0.192, 0.09975, 0.598, 0.2956, 0.4474, 0.5984, 0.7373, 0.9331, 1.079, 1.102, 1.141, 1.15, 1.153, 1.161, 1.156, 1.147, 1.161, 1.146, 1.14, 1.141, 1.134, 1.136, 1.143, 1.123, 1.129, 1.122, 1.135, 1.124, 1.115, 1.118, 1.1, 1.098, 1.089, 1.073, 1.077, 1.099, 1.083, 1.084, 1.1, 1.097, 1.083, 1.082, 1.079, 1.073, 1.073, 1.065, 1.087, 1.076, 1.076, 1.062, 1.06, 1.066, 1.049, 1.037, 0.9596, 0.9531, 0.9074, 0.9105, 0.8849, 0.942, 0.9055, 1.003, 0.9869, 0.7674, 0.9784, 0.9922, 0.9707, 1.007, 0.9064, 0.9646, 0.9613, 0.9613, 0.9448, 0.9681, 0.9508, 1.009, 0.9877, 1.011, 0.9883, 0.9945, 1.014, 1.004, 1.0, 0.9938, 0.9838, 1.012, 1.007, 0.9862, 0.9828, 0.9551, 0.9146, 0.9712, 0.9634, 0.9249, 0.8008, 0.877, 0.96, 0.9795, 0.9733, 0.9733, 0.9743, 0.9694, 0.9843, 1.008, 0.9575, 0.9491, 0.8535, 0.8907, 0.9694, 0.9494, 0.9765, 0.9634, 0.96, 0.9582, 0.9468, 0.9279, 0.9379, 0.9472, 0.9582, 0.9434, 0.9231, 0.9108, 0.9309, 0.933, 0.929, 0.9361, 0.8968, 0.9031, 0.9197, 0.925, 0.9227, 0.919, 0.898, 0.8792, 0.8639, 0.8368, 0.8132, 0.7358, 0.772, 0.6273, 0.7673, 0.66, 0.7128, 0.7308, 0.8606, 0.8407, 0.7967, 0.69, 0.7034, 0.7363, 0.6906, 0.7133, 0.7338, 0.7027, 0.6961, 0.7389, 0.6542, 0.7658, 0.672, 0.7718, 0.7745, 0.7848, 0.7312, 0.7576, 0.7484, 0.7348, 0.7406, 0.8015, 0.6688, 0.6328, 0.5381, 0.5022, 0.4014, 0.3523, 0.2478, 0.3393, 0.2456, 0.256, 0.2995, 0.4868, 0.5581, 0.4597, 0.5048, 0.3643, 0.3591, 0.4686, 0.2832, 0.4803, 0.3643, 0.5967, 0.2415, 0.5813, 0.3755, 0.4429, 0.5007, 0.4487, 0.4206, 0.3828, 0.5293, 0.4629, 0.5146, 0.5469, 0.5235, 0.575, 0.5377, 0.5685, 0.5834, 0.5877, 0.6865, 0.7165, 0.6795, 0.7349, 0.7081, 0.6602, 0.628, 0.6362, 0.6265, 0.6798, 0.6592, 0.6772, 0.6518, 0.7268, 0.7078, 0.688, 0.7352, 0.7045, 0.7413, 0.7333, 0.7325, 0.7336, 0.7267, 0.7367, 0.74, 0.7311, 0.7389, 0.7368, 0.7352, 0.7355, 0.7324, 0.7296, 0.7266, 0.7333, 0.7212, 0.721, 0.7054, 0.6768, 0.7048, 0.7188, 0.7166, 0.7143, 0.7122, 0.715, 0.7105, 0.7128, 0.7078, 0.7035, 0.7004, 0.7026, 0.6989, 0.687, 0.6957, 0.6942, 0.6899, 0.6975, 0.6918, 0.6959, 0.6936, 0.6919, 0.6907, 0.6828, 0.6862, 0.6839, 0.6814, 0.6712, 0.671, 0.6729, 0.6767, 0.6654, 0.6684, 0.6681, 0.6653, 0.6681, 0.6633, 0.6612, 0.6635, 0.6545, 0.6473, 0.6531, 0.6566, 0.6543, 0.6512, 0.6503, 0.6476, 0.6424, 0.6438, 0.6441, 0.6418, 0.6397, 0.624, 0.6247, 0.6236, 0.6229, 0.6265, 0.6204, 0.6272, 0.6238, 0.6105, 0.6192, 0.6062, 0.5882, 0.6101, 0.6166, 0.6127, 0.6033, 0.6164, 0.5946, 0.6174, 0.6117, 0.6021, 0.6074, 0.6062, 0.5883, 0.5913, 0.5916, 0.5908, 0.6063, 0.5713, 0.5744, 0.5943, 0.5834, 0.5778, 0.5957, 0.5912, 0.5291, 0.546, 0.5459, 0.5317, 0.5778, 0.5257, 0.5439, 0.52, 0.5222, 0.5064, 0.5074, 0.5073, 0.5371, 0.4596, 0.518, 0.4702, 0.4759, 0.528, 0.3953, 0.4728, 0.3418, 0.3736, 0.3118, 0.2815, 0.1458, 0.2914, 0.1763, 0.2192, 0.2692, 0.1414, 0.1979, 0.1676, 0.211, 0.1024, 0.2353, 0.1711, 0.1752, 0.1338, 0.3772, 0.3097, 0.2308, 0.08766, 0.03266, 0.205, 0.3774, 0.2776, 0.3542, 0.3189, 0.2641, 0.2897, 0.3856, 0.1706, 0.2211, 0.2386, 0.1159, 0.3345, 0.2874, 0.1849, 0.2762, 0.3168, 0.2928, 0.2287, 0.3701, 0.3443, 0.373, 0.3671, 0.3806, 0.35, 0.4091, 0.4087, 0.4831, 0.4473, 0.4258, 0.4313, 0.4508, 0.4473, 0.4506, 0.4759, 0.4673, 0.4732, 0.475, 0.3823, 0.4594, 0.4895, 0.4785, 0.3925, 0.4901, 0.4598, 0.4695, 0.3599, 0.4575, 0.44, 0.4348, 0.4831, 0.4695, 0.3666, 0.4423, 0.4734, 0.4634, 0.4775, 0.4641, 0.4736, 0.4581, 0.4485, 0.4673, 0.4391, 0.3977, 0.4585, 0.4505, 0.4443, 0.4391, 0.4021, 0.4495, 0.4794, 0.4448, 0.4305, 0.4403, 0.452, 0.4384, 0.4419, 0.4677, 0.4473, 0.4418, 0.466, 0.4584, 0.4626, 0.4589, 0.4625, 0.4644, 0.4557, 0.4531, 0.4532, 0.4614, 0.4618, 0.4379, 0.4623, 0.4615, 0.456, 0.4618, 0.4593, 0.4521, 0.4596, 0.458, 0.4602, 0.4569, 0.4585, 0.4526, 0.4538, 0.4538, 0.4508, 0.4469, 0.4507, 0.4521, 0.4494, 0.4479, 0.4483, 0.4488, 0.4461, 0.4403, 0.4407, 0.4368, 0.4333, 0.4405, 0.4275, 0.4249, 0.4338, 0.417, 0.4198, 0.3956, 0.3829, 0.3844, 0.354, 0.3813, 0.3662, 0.374, 0.3537, 0.2158, 0.3717, 0.3956, 0.3964, 0.3919, 0.3941, 0.3985, 0.4034, 0.4091, 0.4133, 0.4126, 0.4079, 0.3894, 0.3726, 0.4018, 0.414, 0.4155, 0.4207, 0.4174, 0.4176, 0.4096, 0.4136, 0.4175, 0.4052, 0.4143, 0.4131, 0.4112, 0.4016, 0.3877, 0.4028, 0.4133, 0.3746, 0.3854, 0.401, 0.3718, 0.3381, 0.3974, 0.3982, 0.3459, 0.3643, 0.3945, 0.3356, 0.3587, 0.349, 0.3516, 0.3195, 0.3294, 0.357, 0.339, 0.3579, 0.3174, 0.2937, 0.3322, 0.3416, 0.2813, 0.311, 0.351, 0.3219, 0.3109, 0.2732, 0.2286, 0.2857, 0.2038, 0.1992, 0.2652, 0.2174, 0.2789, 0.2353, 0.22, 0.2339, 0.23, 0.217, 0.2272, 0.2504, 0.2009, 0.1237, 0.1673, 0.116, 0.1225, 0.02014, 0.05311, 0.04497, 0.02404, 0.01292, 0.001879, 0.003675, 0.0001946, 0.001032, 0.001484, 0.0002142, 9.505e-05, 0.0001543, 3.195e-06, 4.016e-08, 0.0002341, 0.0001333, 5.431e-08, 0.0007012, 0.0002946, 7.394e-09, 5.827e-05, 4.805e-05, 6.291e-06, 0.0001716, 0.001251, 0.003056, 0.004857, 0.003239, 0.001785, 0.01086, 0.0008208, 0.001566, 7.514e-05, 0.000177, 5.83e-06, 7.763e-05, 0.0001005, 0.0002163, 0.003884, 0.0001217, 0.00734, 0.006008, 0.005012, 0.0005019, 0.001748, 0.002096, 4.43e-05, 3.258e-06, 0.0009258, 0.01221, 0.008179, 2.748e-06, 4.451e-06, 0.01103, 0.01535, 0.005115, 3.426e-05, 0.01527, 0.001519, 0.01235, 0.006372, 0.004592, 0.01333, 0.0146, 0.0674, 0.003524, 0.002171, 0.08062, 0.04014, 0.0428, 0.007891, 0.0273, 0.0308, 0.0984, 0.02469, 0.04178, 0.06359, 0.06219, 0.08895, 0.01985, 0.07613, 0.107, 0.1118, 0.01642, 0.08067, 0.04627, 0.06175, 0.09126, 0.07203, 0.03865, 0.1116, 0.08685, 0.07777, 0.08072, 0.08451, 0.1133, 0.1001, 0.04896, 0.07953, 0.1696, 0.1605, 0.05954, 0.02892, 0.1085, 0.1333, 0.1891, 0.1049, 0.1471, 0.1716, 0.1803, 0.2157, 0.1267, 0.1401, 0.1861, 0.07724, 0.2025, 0.1262, 0.1128, 0.07421, 0.1259, 0.147, 0.09235, 0.04086, 0.08924, 0.1153, 0.1418, 0.2296, 0.1101, 0.1151, 0.0983, 0.1671, 0.09984, 0.1622, 0.09238, 0.1994, 0.1795, 0.171, 0.1703, 0.09984, 0.1396, 0.2367, 0.2119, 0.2264, 0.2112, 0.2241, 0.2382, 0.2166, 0.2063, 0.2489, 0.2308, 0.255, 0.2719, 0.2801, 0.251, 0.2258, 0.1901, 0.2147, 0.274, 0.2696, 0.2614, 0.2206, 0.2823, 0.2778, 0.2721, 0.2614, 0.2511, 0.277, 0.2687, 0.2674, 0.2661, 0.2637, 0.2744, 0.2816, 0.2743, 0.2848, 0.2798, 0.2737, 0.2769, 0.2746, 0.2843, 0.273, 0.2699, 0.2769, 0.2819, 0.2803, 0.277, 0.2785, 0.2813, 0.2773, 0.2767, 0.2736, 0.2724, 0.2751, 0.2748, 0.2775, 0.2768, 0.2789, 0.276, 0.271, 0.2708, 0.2724, 0.2709, 0.2733, 0.2728, 0.2691, 0.2673, 0.2675, 0.2676, 0.2706, 0.2691, 0.2675, 0.2695, 0.2712, 0.2686, 0.2661, 0.2674, 0.2672, 0.2641, 0.2642, 0.2618, 0.2627, 0.2651, 0.2671, 0.2651, 0.2634, 0.2541, 0.251, 0.2475, 0.2409, 0.2529, 0.2559, 0.2573, 0.2536, 0.2484, 0.2505, 0.2538, 0.2567, 0.2545, 0.2505, 0.2422, 0.2346, 0.2405, 0.2461, 0.2543, 0.2573, 0.2576, 0.2537, 0.2465, 0.2535, 0.2558, 0.2529, 0.2509, 0.2478, 0.249, 0.2507, 0.2488, 0.2486, 0.2458, 0.2479, 0.2485, 0.2414, 0.2364, 0.2408, 0.2431, 0.2441, 0.2438, 0.2382, 0.2346, 0.2396, 0.2431, 0.2394, 0.2335, 0.2362, 0.24, 0.2435, 0.2407, 0.2402, 0.2403, 0.2421, 0.2415, 0.2394, 0.238, 0.2368, 0.2369, 0.2297, 0.2342, 0.2317, 0.2291, 0.2267, 0.2136, 0.2222, 0.2136, 0.2201, 0.2248, 0.2125, 0.2243, 0.2192, 0.2147, 0.228, 0.213, 0.223, 0.2247, 0.2086, 0.2244, 0.2254, 0.2132, 0.2249, 0.2219, 0.2235, 0.2259, 0.2236, 0.2258, 0.2259, 0.221, 0.2237, 0.2226, 0.2096, 0.1734, 0.2076, 0.2147, 0.2187, 0.2206, 0.2147, 0.2121, 0.2166, 0.2126, 0.2093, 0.2119, 0.2112, 0.2059, 0.2085, 0.2005, 0.1937, 0.2043, 0.209, 0.1984, 0.2111, 0.2108, 0.2046, 0.2094, 0.2078, 0.2087, 0.198, 0.2088, 0.2116, 0.2059, 0.2094, 0.21, 0.1909, 0.2078, 0.2065, 0.2021, 0.2027, 0.1994, 0.1914, 0.1938, 0.1905, 0.1812, 0.1803, 0.1703, 0.1724, 0.1654, 0.1726, 0.1643, 0.1677, 0.1462, 0.1577, 0.1374, 0.1226, 0.1042, 0.1144, 0.07391, 0.04947, 0.03286, 0.02646, 0.01289, 0.005415, 0.006907, 0.0001804, 0.0002262, 6.331e-06, 0.0003209, 0.0001774, 2.296e-05, 0.0002508, 0.0004519, 2.362e-07, 3.458e-07, 0.001122, 0.0007554, 0.00263, 0.001629, 4.742e-05, 2.889e-05, 0.0005646, 0.0003532, 0.003803, 0.005267, 0.003594, 0.01279, 0.01123, 0.02555, 0.0404, 0.04033, 0.05299, 0.06969, 0.08551, 0.09467, 0.08991, 0.09376, 0.09865, 0.1006, 0.1041, 0.09475, 0.1145, 0.09976, 0.1032, 0.1085, 0.1025, 0.1073, 0.1042, 0.1062, 0.1066, 0.1036, 0.1011, 0.1017, 0.101, 0.102, 0.09989, 0.09918, 0.09922, 0.09696, 0.09337, 0.09674, 0.09382, 0.09511, 0.09114, 0.09161, 0.09231, 0.09225, 0.09251, 0.09153, 0.08819, 0.08772, 0.08645, 0.07987, 0.08382, 0.08314, 0.08376, 0.07907, 0.08201, 0.0815, 0.07224, 0.07605, 0.08058, 0.078, 0.07832, 0.07661, 0.07607, 0.07462, 0.07339, 0.07077, 0.07225, 0.06743, 0.06645, 0.06824, 0.06415, 0.06315, 0.06629, 0.06197, 0.06205, 0.06037, 0.05749, 0.05817, 0.06468, 0.05756, 0.05135, 0.05877, 0.05764, 0.05826, 0.04869, 0.0518, 0.04394, 0.04845, 0.05126, 0.05274, 0.0333, 0.04629, 0.04723, 0.03689, 0.041, 0.04343, 0.04721, 0.03947, 0.04061, 0.0341, 0.03255, 0.03876, 0.04912, 0.02101, 0.04851, 0.02777, 0.02034, 0.03308, 0.04006, 0.03178, 0.02494, 0.02514, 0.0165, 0.01205, 0.009158, 0.007963, 0.01701, 0.005841, 0.006802, 0.002335, 0.002614, 0.0007839, 4.805e-05, 2.372e-05, 3.637e-05, 5.503e-08, 1.847e-08, 7.879e-07, 3.026e-08, 2.275e-10, 8.65e-13, 1.474e-18, 1.162e-14, 1.146e-22, 3.36e-20, 4.034e-24, 2.832e-18, 1.994e-24, 2.6319999999999997e-22, 6.069e-25, 3.297e-20, 4.593e-18, 2.39e-29, 2.857e-11, 3.504e-11, 9.782e-13, 1.139e-12, 3.849e-18, 2.21e-17, 1.141e-25, 7.239e-37, 6.549e-25, 1.23e-16, 3.215e-17, 1.084e-15, 1.203e-18, 5.993e-15, 4.307e-13, 4.104e-18, 1.177e-14, 1.981e-28, 5.807e-15, 9.574e-12, 1.325e-13, 1.475e-18, 2.392e-13, 5.865e-13, 3.021e-15, 1.102e-11, 4.644e-16, 4.401e-14, 1.218e-11, 6.473e-11, 1.204e-09, 1.175e-08, 1.166e-08, 3.04e-07, 6.641e-09, 4.238e-06, 1.482e-06, 8.431e-08, 5.408e-05, 0.0002665, 2.643e-07, 2.371e-05, 0.000812, 7.333e-05, 2.064e-05, 0.0003312, 0.001154, 0.0001577, 0.002077, 0.00147, 0.001991, 0.0009968, 0.006967, 0.002405, 0.000928, 0.00652, 0.003889, 0.006599, 0.00305, 0.01235, 0.01182, 0.004935, 0.0041, 0.01014, 0.004657, 0.009602, 0.01219, 0.001154, 0.002946, 0.003696, 0.01244, 0.01555, 0.008164, 0.01232, 0.006109, 0.01095, 0.01058, 0.002241, 0.01166, 0.009942, 0.004943, 0.004512, 0.008066, 0.003107, 0.001234, 0.01004, 0.006102, 0.004439, 0.00966, 0.006372, 0.004339, 0.005513, 0.002207, 0.00769, 0.002417, 0.002626, 0.00487, 0.01446, 0.005564, 0.008639, 0.01562, 0.006043, 0.005818, 0.01019, 0.008849, 0.01252, 0.01586, 0.01588, 0.0112, 0.01345, 0.009725, 0.006593, 0.004684, 0.001328, 0.001066, 0.0005584, 0.001596, 0.002783, 0.0007112, 0.0008972, 0.01009, 0.004888, 0.001708, 0.003413, 0.01249, 0.001797, 0.004595, 0.002079, 0.008548, 0.00414, 0.01355, 0.0102, 0.00277, 0.002825, 0.006223, 0.004638, 4.966e-06, 0.0001187, 0.003911, 0.006073, 0.01012, 0.00584, 0.004574, 0.01045, 0.005258, 0.00716, 0.008956, 0.00457, 0.0108, 0.005433, 0.009135, 0.009864, 0.01049, 0.0135, 0.004619, 0.008922, 0.007055, 0.01396, 0.009955, 0.008136, 0.01302, 0.007844, 0.01239, 0.01117, 0.00877, 0.01354, 0.009517, 0.01303, 0.01139, 0.01142, 0.01273, 0.0109, 0.01277, 0.0126, 0.01239, 0.01274, 0.01267, 0.01297, 0.01236, 0.01192, 0.01003, 0.009617, 0.01008, 0.01138, 0.01033, 0.01155, 0.01115, 0.009644, 0.009439, 0.01064, 0.009906, 0.01045, 0.01065, 0.01112, 0.01063, 0.01039, 0.01056, 0.01206, 0.01072, 0.01078, 0.01112, 0.01188, 0.01072, 0.01062, 0.01149, 0.01147, 0.01056, 0.00914, 0.006864, 0.009605, 0.01015, 0.01027, 0.0107, 0.01113, 0.01097, 0.009855, 0.009898, 0.01086, 0.01087, 0.009867, 0.009343, 0.009455, 0.01039, 0.009772, 0.009664, 0.009665, 0.009266, 0.009763, 0.009654, 0.009997, 0.009474, 0.008664, 0.009402, 0.01006, 0.009738, 0.009073, 0.008661, 0.00988, 0.009777, 0.009888, 0.008552, 0.009303, 0.009, 0.00903, 0.00879, 0.008223, 0.007937, 0.007144, 0.006537, 0.006211, 0.006358, 0.006521, 0.007169, 0.008017, 0.007715, 0.006768, 0.006602, 0.006621, 0.006551, 0.00673, 0.007037, 0.007168, 0.007353, 0.007495, 0.007542, 0.00763, 0.007708, 0.00764, 0.007411, 0.007275, 0.007313, 0.007213, 0.00704, 0.006733]</t>
  </si>
  <si>
    <t>1.2720000000000002e-20, 3.735e-19, 1.915e-18, 5.883e-19, 2.047e-18, 5.489e-18, 1.773e-17, 2.891e-17, 4.533e-16, 1.276e-15, 2.435e-15, 1.257e-14, 5.074e-14, 2.25e-13, 6.345e-13, 2.375e-12, 6.047e-12, 2.093e-11, 6.13e-11, 1.986e-10, 5.753e-10, 1.206e-09, 2.653e-09, 8.006e-09, 1.927e-08, 2.954e-08, 7.111e-08, 2.034e-07, 3.579e-07, 4.334e-07, 8.211e-07, 2.135e-06, 4.12e-06, 5.785e-06, 7.874e-06, 2.147e-05, 3.451e-05, 3.538e-05, 7.981e-05, 0.00014, 0.0001592, 0.000241, 0.0004769, 0.0008415, 0.000737, 0.001401, 0.00243, 0.003021, 0.002812, 0.004127, 0.006133, 0.006928, 0.006653, 0.008204, 0.01198, 0.0157, 0.01649, 0.0193, 0.01929, 0.02142, 0.02119, 0.034, 0.04215, 0.04038, 0.03955, 0.04746, 0.05101, 0.04954, 0.06103, 0.05324, 0.06952, 0.05822, 0.05019, 0.07131, 0.08817, 0.09153, 0.07083, 0.08703, 0.1026, 0.08364, 0.1007, 0.1249, 0.1104, 0.1054, 0.1122, 0.09722, 0.09623, 0.1186, 0.1378, 0.1395, 0.1191, 0.1524, 0.1871, 0.1864, 0.1851, 0.1781, 0.1583, 0.1654, 0.1972, 0.223, 0.224, 0.1785, 0.1812, 0.1834, 0.1975, 0.1947, 0.1933, 0.1741, 0.1777, 0.2044, 0.1914, 0.2267, 0.1563, 0.1789, 0.1461, 0.181, 0.1762, 0.2056, 0.2018, 0.194, 0.2241, 0.2012, 0.1976, 0.1795, 0.2133, 0.1984, 0.2182, 0.2053, 0.15, 0.1531, 0.1999, 0.2026, 0.1712, 0.1929, 0.2069, 0.1668, 0.1887, 0.1875, 0.1731, 0.1708, 0.2104, 0.221, 0.197, 0.1916, 0.2043, 0.1585, 0.1985, 0.2113, 0.2184, 0.2206, 0.2191, 0.1971, 0.2053, 0.1746, 0.1437, 0.1751, 0.1382, 0.1176, 0.1639, 0.2082, 0.2198, 0.1749, 0.1587, 0.182, 0.1568, 0.2161, 0.1933, 0.1774, 0.2161, 0.1839, 0.1866, 0.2333, 0.2461, 0.2303, 0.2234, 0.2309, 0.2013, 0.2023, 0.2176, 0.231, 0.2453, 0.1896, 0.2018, 0.2515, 0.1662, 0.1985, 0.2011, 0.1304, 0.1887, 0.1556, 0.1507, 0.224, 0.185, 0.1909, 0.2013, 0.2346, 0.2533, 0.2384, 0.1959, 0.1782, 0.1845, 0.2225, 0.222, 0.1753, 0.155, 0.1316, 0.1213, 0.1164, 0.1278, 0.1873, 0.185, 0.1716, 0.1464, 0.1915, 0.1584, 0.1772, 0.163, 0.1604, 0.1725, 0.208, 0.2079, 0.1905, 0.2234, 0.2269, 0.1903, 0.1697, 0.09402, 0.06807, 0.138, 0.1747, 0.2124, 0.2149, 0.1855, 0.108, 0.08072, 0.1635, 0.228, 0.2347, 0.2532, 0.2513, 0.26, 0.2553, 0.2671, 0.2517, 0.2458, 0.2438, 0.2379, 0.2321, 0.2392, 0.254, 0.2202, 0.2367, 0.2522, 0.244, 0.245, 0.2437, 0.2459, 0.2379, 0.2316, 0.2327, 0.2298, 0.2384, 0.2247, 0.2176, 0.2283, 0.226, 0.2184, 0.2126, 0.2055, 0.1932, 0.1677, 0.1649, 0.2111, 0.2105, 0.1939, 0.2009, 0.2247, 0.22, 0.1988, 0.204, 0.2089, 0.2146, 0.2283, 0.2209, 0.2238, 0.2173, 0.2058, 0.2206, 0.2222, 0.2212, 0.2256, 0.232, 0.2218, 0.2071, 0.2145, 0.2141, 0.2174, 0.2192, 0.21, 0.2072, 0.206, 0.2091, 0.2091, 0.2063, 0.2015, 0.1975, 0.1979, 0.1928, 0.1934, 0.1927, 0.1852, 0.1836, 0.1921, 0.1881, 0.1869, 0.187, 0.1799, 0.1789, 0.1822, 0.1796, 0.1785, 0.1801, 0.1796, 0.1761, 0.1713, 0.1621, 0.1407, 0.1463, 0.1593, 0.1585, 0.1655, 0.1614, 0.1513, 0.155, 0.1554, 0.1556, 0.1554, 0.1566, 0.148, 0.1487, 0.1431, 0.1393, 0.1362, 0.1407, 0.1368, 0.1398, 0.1435, 0.1356, 0.1304, 0.1331, 0.1314, 0.1339, 0.1343, 0.1262, 0.1243, 0.1222, 0.121, 0.1068, 0.1114, 0.116, 0.1193, 0.1195, 0.1188, 0.1158, 0.1191, 0.1196, 0.1133, 0.1059, 0.1111, 0.1163, 0.1138, 0.1146, 0.1099, 0.106, 0.1084, 0.11, 0.1103, 0.1052, 0.1063, 0.1048, 0.09984, 0.09995, 0.1023, 0.1003, 0.1016, 0.1006, 0.1005, 0.09957, 0.09764, 0.09725, 0.09775, 0.09588, 0.09585, 0.09349, 0.09507, 0.09462, 0.09271, 0.08917, 0.08783, 0.08554, 0.08595, 0.08641, 0.08513, 0.08682, 0.08387, 0.08258, 0.0808, 0.08175, 0.08058, 0.07851, 0.07777, 0.07651, 0.07798, 0.07826, 0.07751, 0.07561, 0.07441, 0.07473, 0.07311, 0.07298, 0.07398, 0.07394, 0.07491, 0.07471, 0.075, 0.07277, 0.07087, 0.07211, 0.07054, 0.06313, 0.06558, 0.06843, 0.06743, 0.06751, 0.06673, 0.06492, 0.06629, 0.06523, 0.06441, 0.06388, 0.06333, 0.06227, 0.06145, 0.06203, 0.06267, 0.062, 0.06142, 0.0617, 0.06069, 0.06047, 0.05974, 0.05976, 0.05929, 0.05824, 0.05714, 0.05809, 0.0559, 0.0555, 0.05735, 0.05648, 0.05654, 0.05631, 0.05536, 0.05422, 0.05298, 0.0526, 0.05315, 0.05358, 0.04959, 0.0517, 0.05012, 0.05099, 0.0503, 0.05156, 0.05078, 0.05133, 0.05038, 0.05097, 0.05117, 0.05036, 0.04962, 0.04935, 0.04889, 0.04938, 0.04898, 0.04888, 0.04772, 0.04735, 0.04732, 0.04615, 0.04564, 0.04727, 0.04577, 0.04623, 0.04544, 0.04382, 0.03848, 0.03935, 0.04377, 0.04379, 0.04371, 0.0437, 0.04357, 0.04253, 0.0428, 0.0426, 0.04241, 0.04217, 0.04198, 0.04242, 0.04201, 0.04181, 0.04129, 0.04175, 0.04138, 0.0408, 0.04088, 0.0403, 0.04024, 0.03941, 0.03954, 0.03909, 0.03886, 0.0386, 0.03822, 0.03834, 0.03794, 0.02407, 0.0285, 0.02848, 0.02989, 0.03157, 0.03299, 0.03334, 0.03343, 0.03429, 0.03424, 0.0354, 0.03472, 0.03424, 0.03368, 0.03335, 0.03326, 0.03317, 0.03376, 0.03371, 0.03338, 0.03323, 0.03314, 0.03284, 0.03276, 0.03254, 0.03226, 0.03185, 0.03179, 0.03082, 0.03081, 0.02833, 0.0266, 0.02425, 0.02535, 0.02663, 0.02919, 0.02771, 0.02553, 0.02542, 0.02616, 0.02608, 0.02491, 0.02509, 0.02638, 0.02535, 0.02635, 0.02715, 0.0275, 0.02688, 0.02671, 0.02672, 0.02667, 0.02605, 0.02645, 0.02597, 0.0258, 0.02629, 0.02603, 0.02586, 0.02586, 0.02579, 0.02559, 0.02517, 0.02504, 0.02468, 0.02467, 0.02467, 0.0246, 0.02435, 0.02423, 0.02416, 0.02374, 0.02309, 0.003284, 0.001673, 0.01081, 0.005065, 0.007815, 0.01064, 0.01334, 0.01716, 0.02006, 0.02047, 0.02116, 0.02128, 0.02123, 0.02127, 0.02106, 0.02081, 0.02097, 0.02059, 0.02036, 0.02027, 0.02006, 0.01999, 0.02003, 0.01959, 0.0196, 0.01939, 0.01953, 0.01923, 0.01897, 0.01892, 0.0185, 0.01842, 0.01817, 0.01781, 0.01782, 0.01809, 0.0177, 0.01766, 0.01787, 0.01772, 0.0174, 0.0173, 0.01716, 0.01698, 0.0169, 0.0167, 0.01699, 0.01673, 0.01665, 0.01634, 0.01623, 0.01624, 0.01587, 0.01558, 0.01422, 0.01405, 0.0132, 0.0132, 0.01276, 0.01365, 0.013, 0.01455, 0.01421, 0.01063, 0.01394, 0.0141, 0.01368, 0.01421, 0.01255, 0.01342, 0.01331, 0.01326, 0.01294, 0.01332, 0.01298, 0.0138, 0.0134, 0.0137, 0.01332, 0.01336, 0.01357, 0.01336, 0.01326, 0.01312, 0.01293, 0.01325, 0.01312, 0.0128, 0.01269, 0.01227, 0.0117, 0.01236, 0.0122, 0.01166, 0.01005, 0.01096, 0.01195, 0.01214, 0.01202, 0.01197, 0.01192, 0.01181, 0.01195, 0.01219, 0.01153, 0.01138, 0.01019, 0.01059, 0.01148, 0.01119, 0.01147, 0.01126, 0.01118, 0.01111, 0.01093, 0.01066, 0.01072, 0.01078, 0.01086, 0.01065, 0.01038, 0.01019, 0.01038, 0.01036, 0.01027, 0.0103, 0.009816, 0.009851, 0.009988, 0.01001, 0.009928, 0.009854, 0.009583, 0.009323, 0.009094, 0.008734, 0.008389, 0.007465, 0.007851, 0.006173, 0.00776, 0.006543, 0.007102, 0.007242, 0.008687, 0.008423, 0.007913, 0.006677, 0.006817, 0.007174, 0.006628, 0.006853, 0.007046, 0.006665, 0.006567, 0.007019, 0.006067, 0.007265, 0.006219, 0.007257, 0.00726, 0.007378, 0.006782, 0.007063, 0.006905, 0.006731, 0.006781, 0.00736, 0.005964, 0.005589, 0.004627, 0.004253, 0.003294, 0.002838, 0.001924, 0.002693, 0.00188, 0.001964, 0.002326, 0.003982, 0.00464, 0.003728, 0.00411, 0.002825, 0.002766, 0.003731, 0.002112, 0.003806, 0.002769, 0.004834, 0.00175, 0.00466, 0.002828, 0.003397, 0.0039, 0.003439, 0.003165, 0.002842, 0.00406, 0.003479, 0.00392, 0.004176, 0.003961, 0.004393, 0.004053, 0.004302, 0.004418, 0.004431, 0.005273, 0.005524, 0.005174, 0.005643, 0.00538, 0.004953, 0.004668, 0.004704, 0.004611, 0.005045, 0.004852, 0.00499, 0.00475, 0.005362, 0.005183, 0.005003, 0.00538, 0.005102, 0.005392, 0.005305, 0.005277, 0.005278, 0.005197, 0.005253, 0.005257, 0.005168, 0.005212, 0.005179, 0.005146, 0.005129, 0.005087, 0.00505, 0.005009, 0.005038, 0.004928, 0.004915, 0.004787, 0.004577, 0.004746, 0.004821, 0.004788, 0.004753, 0.00472, 0.004724, 0.004674, 0.004675, 0.004625, 0.004579, 0.004541, 0.004536, 0.004496, 0.004398, 0.004439, 0.004413, 0.004367, 0.004399, 0.004344, 0.004357, 0.004325, 0.004298, 0.004274, 0.00421, 0.004216, 0.004185, 0.004153, 0.004075, 0.004057, 0.004053, 0.00406, 0.003977, 0.00398, 0.003964, 0.003932, 0.003933, 0.00389, 0.003863, 0.003862, 0.003795, 0.003738, 0.003757, 0.003764, 0.003737, 0.003705, 0.003685, 0.003656, 0.003613, 0.003608, 0.003595, 0.003568, 0.003542, 0.003442, 0.003434, 0.003414, 0.003397, 0.003403, 0.003358, 0.003383, 0.003351, 0.003268, 0.003302, 0.00322, 0.003113, 0.003217, 0.003242, 0.003208, 0.003149, 0.003209, 0.003078, 0.003191, 0.003145, 0.003084, 0.003106, 0.003081, 0.00298, 0.00299, 0.002982, 0.002955, 0.003031, 0.002823, 0.002847, 0.002939, 0.002868, 0.00282, 0.002912, 0.00288, 0.002539, 0.002641, 0.002612, 0.002525, 0.002768, 0.002479, 0.00256, 0.00242, 0.002428, 0.002339, 0.00233, 0.002323, 0.002471, 0.002061, 0.002356, 0.002101, 0.00212, 0.002382, 0.001704, 0.002085, 0.001436, 0.001582, 0.001281, 0.001141, 0.0005488, 0.001177, 0.0006701, 0.0008521, 0.001068, 0.0005191, 0.0007504, 0.0006205, 0.0008033, 0.0003615, 0.0009002, 0.0006313, 0.0006457, 0.0004797, 0.001517, 0.001206, 0.0008658, 0.0002986, 0.000103, 0.0007492, 0.00149, 0.001046, 0.001371, 0.001215, 0.000978, 0.001081, 0.001495, 0.0005932, 0.0007908, 0.0008589, 0.000386, 0.001246, 0.001046, 0.0006372, 0.000994, 0.001158, 0.00105, 0.0007981, 0.001367, 0.001255, 0.001371, 0.001341, 0.001397, 0.001264, 0.001511, 0.001498, 0.001811, 0.001653, 0.001557, 0.001574, 0.001649, 0.00163, 0.001644, 0.001739, 0.001695, 0.001713, 0.001716, 0.001334, 0.001648, 0.001761, 0.00171, 0.001358, 0.001745, 0.001614, 0.00165, 0.001212, 0.0016, 0.001517, 0.001489, 0.001677, 0.001618, 0.001219, 0.001508, 0.001619, 0.001573, 0.001624, 0.001566, 0.001599, 0.001538, 0.001496, 0.00157, 0.001459, 0.001301, 0.001519, 0.001482, 0.001456, 0.001442, 0.001293, 0.001464, 0.001574, 0.00144, 0.001394, 0.001421, 0.00146, 0.001404, 0.001411, 0.001502, 0.001422, 0.001397, 0.001481, 0.001449, 0.001461, 0.001443, 0.001451, 0.001454, 0.001419, 0.001406, 0.001401, 0.001426, 0.001424, 0.001339, 0.001417, 0.001409, 0.001386, 0.001403, 0.001391, 0.001361, 0.001383, 0.001373, 0.001376, 0.00136, 0.001362, 0.00134, 0.001339, 0.001334, 0.001321, 0.001305, 0.001311, 0.001311, 0.001299, 0.00129, 0.001287, 0.001285, 0.001272, 0.00125, 0.001249, 0.001231, 0.001216, 0.001236, 0.001191, 0.001179, 0.001204, 0.001146, 0.001152, 0.001074, 0.001032, 0.001033, 0.0009387, 0.001019, 0.0009696, 0.0009917, 0.0009283, 0.0005303, 0.0009758, 0.001046, 0.001046, 0.001029, 0.001033, 0.001043, 0.001054, 0.001068, 0.001077, 0.001073, 0.001058, 0.001009, 0.0009633, 0.001035, 0.001064, 0.001064, 0.001075, 0.001062, 0.00106, 0.001033, 0.001043, 0.00105, 0.00101, 0.001034, 0.001028, 0.001019, 0.0009882, 0.0009469, 0.0009869, 0.001013, 0.0009015, 0.0009294, 0.000971, 0.0008875, 0.0007933, 0.0009518, 0.0009514, 0.0008056, 0.0008529, 0.000933, 0.0007717, 0.0008305, 0.0008063, 0.0008091, 0.0007209, 0.0007482, 0.0008153, 0.0007648, 0.0008126, 0.0007044, 0.000642, 0.0007386, 0.0007605, 0.0006065, 0.0006776, 0.0007776, 0.000702, 0.0006721, 0.0005782, 0.0004713, 0.0006054, 0.0004115, 0.0003994, 0.0005518, 0.0004369, 0.0005796, 0.0004752, 0.0004397, 0.0004701, 0.0004604, 0.0004282, 0.000451, 0.000502, 0.000392, 0.000226, 0.0003155, 0.0002108, 0.0002233, 3.279e-05, 9.08e-05, 7.475e-05, 3.956e-05, 2.103e-05, 3.061e-06, 5.89e-06, 3.303e-07, 1.667e-06, 2.39e-06, 3.591e-07, 1.675e-07, 2.622e-07, 6.243e-09, 8.626e-11, 3.904e-07, 2.277e-07, 1.219e-10, 1.145e-06, 4.847e-07, 1.874e-11, 9.915e-08, 8.328e-08, 1.141e-08, 2.793e-07, 1.95e-06, 4.675e-06, 7.373e-06, 4.847e-06, 2.663e-06, 1.641e-05, 1.214e-06, 2.346e-06, 1.147e-07, 2.812e-07, 9.709e-09, 1.27e-07, 1.553e-07, 3.435e-07, 5.749e-06, 1.813e-07, 1.075e-05, 8.671e-06, 7.285e-06, 7.25e-07, 2.491e-06, 3.08e-06, 6.784e-08, 5.665e-09, 1.313e-06, 1.738e-05, 1.151e-05, 4.856e-09, 7.524e-09, 1.515e-05, 2.135e-05, 6.856e-06, 5.204e-08, 2.114e-05, 2.009e-06, 1.686e-05, 8.598e-06, 6.168e-06, 1.8e-05, 1.957e-05, 9.555e-05, 4.653e-06, 2.867e-06, 0.000114, 5.47e-05, 5.787e-05, 9.851e-06, 3.57e-05, 4.073e-05, 0.0001388, 3.163e-05, 5.483e-05, 8.609e-05, 8.332e-05, 0.0001213, 2.542e-05, 0.0001023, 0.000147, 0.0001535, 2.063e-05, 0.0001071, 5.875e-05, 8.092e-05, 0.0001222, 9.43e-05, 4.852e-05, 0.0001506, 0.0001146, 0.0001017, 0.0001051, 0.0001091, 0.0001508, 0.0001314, 6.011e-05, 0.0001022, 0.0002313, 0.0002178, 7.404e-05, 3.439e-05, 0.0001402, 0.0001752, 0.0002576, 0.0001336, 0.0001947, 0.0002293, 0.0002401, 0.0002942, 0.0001619, 0.0001811, 0.0002482, 9.409e-05, 0.0002705, 0.0001585, 0.000141, 8.966e-05, 0.0001582, 0.0001873, 0.0001123, 4.681e-05, 0.0001077, 0.0001422, 0.0001774, 0.0003038, 0.0001337, 0.0001405, 0.0001173, 0.0002103, 0.0001189, 0.0002026, 0.0001086, 0.0002549, 0.0002248, 0.0002129, 0.0002118, 0.0001181, 0.0001705, 0.0003045, 0.0002675, 0.0002874, 0.0002661, 0.0002836, 0.0003026, 0.0002715, 0.0002568, 0.0003158, 0.0002892, 0.0003234, 0.0003466, 0.0003582, 0.0003172, 0.0002813, 0.0002316, 0.0002651, 0.0003463, 0.0003384, 0.0003264, 0.0002683, 0.0003534, 0.0003464, 0.0003384, 0.0003227, 0.0003075, 0.0003425, 0.0003304, 0.0003275, 0.0003248, 0.0003207, 0.0003349, 0.0003445, 0.0003336, 0.0003468, 0.0003393, 0.00033, 0.0003332, 0.0003292, 0.0003416, 0.0003267, 0.000322, 0.0003292, 0.0003351, 0.0003325, 0.0003276, 0.0003282, 0.0003308, 0.0003249, 0.0003236, 0.0003191, 0.0003171, 0.0003191, 0.0003176, 0.0003201, 0.0003181, 0.0003201, 0.0003158, 0.0003095, 0.0003087, 0.0003099, 0.0003075, 0.0003093, 0.0003079, 0.0003031, 0.0003002, 0.0002998, 0.0002991, 0.0003016, 0.0002993, 0.0002968, 0.0002983, 0.0002996, 0.0002959, 0.0002926, 0.0002933, 0.0002925, 0.0002884, 0.000288, 0.0002847, 0.0002853, 0.0002874, 0.0002891, 0.0002866, 0.000284, 0.0002733, 0.0002693, 0.0002647, 0.0002569, 0.000269, 0.0002715, 0.0002726, 0.000268, 0.0002621, 0.0002638, 0.0002669, 0.0002695, 0.0002666, 0.0002619, 0.0002528, 0.0002444, 0.0002499, 0.0002553, 0.0002631, 0.0002657, 0.0002652, 0.0002607, 0.0002527, 0.0002592, 0.0002611, 0.0002576, 0.000255, 0.0002512, 0.0002518, 0.0002529, 0.0002503, 0.0002495, 0.0002461, 0.0002476, 0.0002475, 0.0002399, 0.0002344, 0.0002382, 0.00024, 0.0002403, 0.0002395, 0.0002334, 0.0002294, 0.0002338, 0.0002367, 0.0002324, 0.0002262, 0.0002282, 0.0002313, 0.0002341, 0.0002307, 0.0002297, 0.0002292, 0.0002304, 0.0002292, 0.0002267, 0.0002247, 0.0002228, 0.0002226, 0.0002149, 0.000219, 0.0002156, 0.000213, 0.0002105, 0.0001968, 0.0002053, 0.0001957, 0.0002022, 0.0002063, 0.0001928, 0.0002048, 0.0001988, 0.0001935, 0.0002067, 0.000191, 0.0002009, 0.0002021, 0.0001853, 0.0002007, 0.0002011, 0.0001883, 0.0001995, 0.0001959, 0.0001971, 0.000199, 0.0001963, 0.0001977, 0.0001973, 0.0001921, 0.0001944, 0.0001929, 0.0001798, 0.0001448, 0.0001771, 0.0001838, 0.0001868, 0.000188, 0.0001822, 0.0001798, 0.0001832, 0.0001788, 0.0001757, 0.0001776, 0.0001763, 0.000171, 0.0001734, 0.0001663, 0.0001597, 0.0001687, 0.0001721, 0.0001616, 0.0001729, 0.0001723, 0.0001661, 0.0001701, 0.0001684, 0.0001685, 0.0001582, 0.0001676, 0.0001698, 0.0001642, 0.0001671, 0.0001671, 0.0001497, 0.0001644, 0.000163, 0.0001589, 0.0001589, 0.0001548, 0.0001464, 0.0001464, 0.0001423, 0.0001331, 0.0001309, 0.0001221, 0.0001222, 0.0001151, 0.0001196, 0.0001119, 0.0001136, 9.612e-05, 0.0001039, 8.799e-05, 7.662e-05, 6.318e-05, 6.953e-05, 4.245e-05, 2.684e-05, 1.724e-05, 1.352e-05, 6.362e-06, 2.586e-06, 3.293e-06, 8.927e-08, 1.058e-07, 3.286e-09, 1.557e-07, 8.549e-08, 1.132e-08, 1.135e-07, 2.046e-07, 1.325e-10, 1.895e-10, 4.787e-07, 3.206e-07, 1.091e-06, 6.696e-07, 2.071e-08, 1.245e-08, 2.303e-07, 1.398e-07, 1.459e-06, 1.977e-06, 1.341e-06, 4.789e-06, 4.082e-06, 9.542e-06, 1.539e-05, 1.526e-05, 2.024e-05, 2.712e-05, 3.373e-05, 3.755e-05, 3.522e-05, 3.667e-05, 3.846e-05, 3.9e-05, 4.007e-05, 3.569e-05, 4.363e-05, 3.696e-05, 3.797e-05, 3.964e-05, 3.678e-05, 3.823e-05, 3.657e-05, 3.689e-05, 3.666e-05, 3.516e-05, 3.391e-05, 3.379e-05, 3.317e-05, 3.321e-05, 3.216e-05, 3.163e-05, 3.139e-05, 3.034e-05, 2.882e-05, 2.974e-05, 2.855e-05, 2.874e-05, 2.723e-05, 2.718e-05, 2.718e-05, 2.699e-05, 2.684e-05, 2.631e-05, 2.503e-05, 2.468e-05, 2.409e-05, 2.2e-05, 2.293e-05, 2.25e-05, 2.25e-05, 2.091e-05, 2.162e-05, 2.129e-05, 1.846e-05, 1.939e-05, 2.048e-05, 1.957e-05, 1.948e-05, 1.883e-05, 1.851e-05, 1.794e-05, 1.745e-05, 1.658e-05, 1.672e-05, 1.534e-05, 1.49e-05, 1.517e-05, 1.403e-05, 1.367e-05, 1.431e-05, 1.318e-05, 1.308e-05, 1.261e-05, 1.185e-05, 1.189e-05, 1.324e-05, 1.157e-05, 1.015e-05, 1.166e-05, 1.132e-05, 1.137e-05, 9.278e-06, 9.848e-06, 8.168e-06, 9.033e-06, 9.517e-06, 9.722e-06, 5.882e-06, 8.321e-06, 8.426e-06, 6.406e-06, 7.115e-06, 7.519e-06, 8.157e-06, 6.639e-06, 6.788e-06, 5.572e-06, 5.238e-06, 6.267e-06, 8.042e-06, 3.17e-06, 7.737e-06, 4.183e-06, 2.977e-06, 4.955e-06, 6.034e-06, 4.649e-06, 3.564e-06, 3.566e-06, 2.284e-06, 1.631e-06, 1.22e-06, 1.045e-06, 2.285e-06, 7.434e-07, 8.651e-07, 2.903e-07, 3.339e-07, 9.683e-08, 6.675e-09, 3.373e-09, 5.04e-09, 9.064e-12, 3.012e-12, 1.232e-10, 4.876e-12, 4.377e-14, 2.109e-16, 6.049999999999999e-22, 3.578e-18, 6.988000000000001e-26, 1.7069999999999998e-23, 1.767e-27, 1.207e-21, 1.028e-27, 1.4990000000000001e-25, 4.126e-28, 1.2369999999999999e-23, 1.938e-21, 2.595e-32, 5.475e-15, 6.922e-15, 2.195e-16, 2.673e-16, 1.441e-21, 6.626e-21, 6.217999999999999e-29, 1.334e-39, 3.484e-28, 3.339e-20, 9.129e-21, 3.22e-19, 3.5949999999999995e-22, 1.542e-18, 9.937e-17, 1.046e-21, 3.151e-18, 1.601e-31, 1.207e-18, 1.968e-15, 2.854e-17, 3.7289999999999995e-22, 4.573e-17, 1.116e-16, 6.551e-19, 1.898e-15, 1.04e-19, 8.803e-18, 2.197e-15, 9.393e-15, 1.442e-13, 1.498e-12, 1.568e-12, 3.296e-11, 7.341e-13, 4.052e-10, 1.429e-10, 8.899e-12, 4.823e-09, 2.187e-08, 2.721e-11, 2.041e-09, 6.146e-08, 5.973e-09, 1.645e-09, 2.535e-08, 8.436e-08, 1.232e-08, 1.452e-07, 1.017e-07, 1.378e-07, 6.832e-08, 4.533e-07, 1.574e-07, 6.24e-08, 4.166e-07, 2.493e-07, 4.115e-07, 1.919e-07, 7.493e-07, 7.131e-07, 3.018e-07, 2.5e-07, 6.02e-07, 2.75e-07, 5.614e-07, 7.035e-07, 6.88e-08, 1.725e-07, 2.154e-07, 6.988e-07, 8.616e-07, 4.558e-07, 6.775e-07, 3.393e-07, 5.945e-07, 5.738e-07, 1.251e-07, 6.197e-07, 5.271e-07, 2.625e-07, 2.406e-07, 4.233e-07, 1.645e-07, 6.67e-08, 5.132e-07, 3.143e-07, 2.296e-07, 4.844e-07, 3.185e-07, 2.201e-07, 2.77e-07, 1.125e-07, 3.759e-07, 1.199e-07, 1.301e-07, 2.355e-07, 6.873e-07, 2.659e-07, 4.066e-07, 7.295e-07, 2.831e-07, 2.703e-07, 4.712e-07, 4.057e-07, 5.712e-07, 7.157e-07, 7.117e-07, 5.023e-07, 5.956e-07, 4.347e-07, 2.899e-07, 2.102e-07, 5.972e-08, 4.832e-08, 2.579e-08, 7.126e-08, 1.22e-07, 3.13e-08, 3.983e-08, 4.251e-07, 2.082e-07, 7.181e-08, 1.429e-07, 5.137e-07, 7.557e-08, 1.872e-07, 9.02e-08, 3.792e-07, 1.744e-07, 5.531e-07, 4.194e-07, 1.136e-07, 1.147e-07, 2.503e-07, 1.867e-07, 2.646e-10, 5.177e-09, 1.533e-07, 2.29e-07, 3.819e-07, 2.168e-07, 1.704e-07, 3.818e-07, 1.929e-07, 2.58e-07, 3.192e-07, 1.651e-07, 3.788e-07, 1.929e-07, 3.166e-07, 3.402e-07, 3.577e-07, 4.547e-07, 1.589e-07, 2.98e-07, 2.369e-07, 4.568e-07, 3.27e-07, 2.674e-07, 4.201e-07, 2.556e-07, 3.962e-07, 3.565e-07, 2.796e-07, 4.255e-07, 3.004e-07, 4.058e-07, 3.544e-07, 3.534e-07, 3.908e-07, 3.342e-07, 3.885e-07, 3.811e-07, 3.722e-07, 3.812e-07, 3.795e-07, 3.89e-07, 3.701e-07, 3.562e-07, 2.991e-07, 2.86e-07, 2.985e-07, 3.357e-07, 3.033e-07, 3.379e-07, 3.252e-07, 2.824e-07, 2.772e-07, 3.094e-07, 2.849e-07, 3.003e-07, 3.033e-07, 3.16e-07, 3.012e-07, 2.927e-07, 2.954e-07, 3.359e-07, 2.967e-07, 2.965e-07, 3.041e-07, 3.236e-07, 2.899e-07, 2.857e-07, 3.085e-07, 3.057e-07, 2.802e-07, 2.408e-07, 1.797e-07, 2.509e-07, 2.644e-07, 2.663e-07, 2.762e-07, 2.864e-07, 2.808e-07, 2.509e-07, 2.507e-07, 2.743e-07, 2.737e-07, 2.466e-07, 2.322e-07, 2.343e-07, 2.567e-07, 2.4e-07, 2.362e-07, 2.354e-07, 2.244e-07, 2.356e-07, 2.319e-07, 2.395e-07, 2.258e-07, 2.051e-07, 2.221e-07, 2.372e-07, 2.283e-07, 2.117e-07, 2.007e-07, 2.289e-07, 2.256e-07, 2.272e-07, 1.95e-07, 2.118e-07, 2.039e-07, 2.036e-07, 1.972e-07, 1.835e-07, 1.762e-07, 1.575e-07, 1.433e-07, 1.355e-07, 1.38e-07, 1.409e-07, 1.545e-07, 1.725e-07, 1.65e-07, 1.437e-07, 1.395e-07, 1.393e-07, 1.371e-07, 1.403e-07, 1.461e-07, 1.483e-07, 1.514e-07, 1.539e-07, 1.541e-07, 1.553e-07, 1.562e-07, 1.54e-07, 1.487e-07, 1.453e-07, 1.455e-07, 1.427e-07, 1.387e-07, 1.321e-07]</t>
  </si>
  <si>
    <t>1.2720000000000002e-20, 3.735e-19, 1.915e-18, 5.883e-19, 2.047e-18, 5.489e-18, 1.773e-17, 2.891e-17, 4.533e-16, 1.276e-15, 2.435e-15, 1.257e-14, 5.075e-14, 2.251e-13, 6.347e-13, 2.376e-12, 6.058e-12, 2.099e-11, 6.159e-11, 2.001e-10, 5.821e-10, 1.226e-09, 2.72e-09, 8.336e-09, 2.042e-08, 3.163e-08, 7.723e-08, 2.259e-07, 4.046e-07, 5.304e-07, 1.031e-06, 2.79e-06, 5.521e-06, 7.937e-06, 1.1e-05, 3.066e-05, 5e-05, 5.173e-05, 0.0001174, 0.0002056, 0.0002328, 0.0003498, 0.000676, 0.001158, 0.001008, 0.001954, 0.003471, 0.004364, 0.004078, 0.005998, 0.008904, 0.01006, 0.009681, 0.01195, 0.01737, 0.02264, 0.02383, 0.02786, 0.02707, 0.03053, 0.03046, 0.04917, 0.06137, 0.0591, 0.05836, 0.07041, 0.07602, 0.07413, 0.09175, 0.08024, 0.1052, 0.08857, 0.07649, 0.1088, 0.135, 0.1409, 0.1092, 0.1338, 0.1578, 0.13, 0.1573, 0.1943, 0.1709, 0.1636, 0.1767, 0.1536, 0.1517, 0.1848, 0.2154, 0.2195, 0.1906, 0.2434, 0.2968, 0.2958, 0.2953, 0.2859, 0.2563, 0.2673, 0.318, 0.3603, 0.364, 0.2928, 0.2989, 0.3027, 0.3253, 0.321, 0.3205, 0.2913, 0.2987, 0.3431, 0.3216, 0.3753, 0.2597, 0.3048, 0.2506, 0.312, 0.3035, 0.35, 0.3464, 0.3333, 0.3921, 0.3533, 0.3444, 0.3163, 0.378, 0.3537, 0.389, 0.3664, 0.271, 0.2736, 0.3621, 0.3697, 0.3142, 0.3559, 0.3821, 0.309, 0.3523, 0.3522, 0.3267, 0.3236, 0.4003, 0.4223, 0.3773, 0.3667, 0.394, 0.3075, 0.3873, 0.4142, 0.4301, 0.4362, 0.4348, 0.3929, 0.4111, 0.3511, 0.2901, 0.3552, 0.2815, 0.2406, 0.3366, 0.429, 0.4548, 0.3636, 0.3315, 0.3818, 0.3302, 0.4571, 0.4107, 0.3784, 0.4628, 0.3957, 0.403, 0.5059, 0.5361, 0.5038, 0.4907, 0.5093, 0.4458, 0.4499, 0.486, 0.5181, 0.5524, 0.4288, 0.4583, 0.5734, 0.3806, 0.4565, 0.4644, 0.3022, 0.4392, 0.3638, 0.3537, 0.5282, 0.4379, 0.4539, 0.4806, 0.5624, 0.6097, 0.5764, 0.4757, 0.4346, 0.4519, 0.5475, 0.5487, 0.4351, 0.3865, 0.3295, 0.3052, 0.294, 0.3243, 0.4771, 0.4732, 0.4408, 0.3776, 0.4961, 0.4123, 0.4632, 0.4277, 0.4229, 0.4566, 0.5531, 0.5552, 0.511, 0.6016, 0.6137, 0.517, 0.4629, 0.2576, 0.1873, 0.3812, 0.4848, 0.5916, 0.6011, 0.5212, 0.3048, 0.2287, 0.4653, 0.6516, 0.6736, 0.7296, 0.7273, 0.7553, 0.7664, 0.8088, 0.7685, 0.7569, 0.757, 0.7449, 0.7331, 0.7618, 0.8156, 0.7128, 0.7723, 0.8297, 0.8093, 0.8194, 0.8217, 0.8363, 0.8159, 0.8009, 0.8116, 0.8082, 0.8457, 0.8039, 0.7854, 0.8309, 0.8295, 0.8082, 0.7932, 0.7728, 0.7321, 0.6408, 0.6352, 0.8203, 0.8249, 0.7661, 0.8002, 0.9017, 0.8897, 0.8103, 0.8381, 0.8649, 0.8964, 0.9617, 0.9376, 0.9574, 0.9369, 0.8942, 0.9664, 0.9814, 0.9853, 1.013, 1.051, 1.012, 0.9522, 0.9941, 1.0, 1.024, 1.041, 1.006, 1.001, 1.003, 1.027, 1.035, 1.027, 1.011, 0.9978, 1.007, 0.9892, 1.001, 1.006, 0.9744, 0.973, 1.025, 1.012, 1.013, 1.022, 0.9913, 0.9941, 1.022, 1.016, 1.018, 1.037, 1.042, 1.03, 1.008, 0.961, 0.8401, 0.8804, 0.9659, 0.969, 1.019, 1.002, 0.946, 0.9769, 0.9867, 0.9951, 1.001, 1.017, 0.9693, 0.9818, 0.9533, 0.9359, 0.9235, 0.9621, 0.943, 0.9712, 1.004, 0.9556, 0.9251, 0.9503, 0.9448, 0.9693, 0.9796, 0.9271, 0.9205, 0.9114, 0.9092, 0.8078, 0.8493, 0.8908, 0.9232, 0.932, 0.9329, 0.9161, 0.9492, 0.9604, 0.9172, 0.8646, 0.9143, 0.9638, 0.9499, 0.964, 0.9308, 0.9036, 0.9303, 0.9506, 0.9594, 0.9216, 0.9379, 0.9301, 0.8922, 0.8997, 0.928, 0.9166, 0.9337, 0.9303, 0.9357, 0.934, 0.9223, 0.9247, 0.9357, 0.9242, 0.9304, 0.9138, 0.9356, 0.9376, 0.9254, 0.8966, 0.8899, 0.8734, 0.8842, 0.8956, 0.8891, 0.9135, 0.8886, 0.881, 0.8681, 0.8847, 0.8783, 0.8618, 0.8594, 0.8514, 0.874, 0.8828, 0.8796, 0.8633, 0.8549, 0.8638, 0.85, 0.853, 0.8693, 0.8737, 0.8904, 0.8926, 0.9006, 0.8788, 0.8616, 0.8826, 0.8687, 0.7829, 0.8179, 0.8582, 0.8514, 0.858, 0.8542, 0.8368, 0.8592, 0.8512, 0.8462, 0.8449, 0.8429, 0.8337, 0.8277, 0.8405, 0.8543, 0.8496, 0.846, 0.8543, 0.8448, 0.8462, 0.8401, 0.8446, 0.8421, 0.8316, 0.8202, 0.838, 0.8104, 0.8087, 0.8398, 0.8313, 0.8366, 0.8377, 0.8281, 0.8157, 0.8014, 0.7996, 0.8118, 0.8228, 0.7699, 0.8042, 0.7841, 0.8007, 0.7935, 0.8165, 0.8077, 0.8206, 0.8094, 0.8228, 0.8299, 0.8208, 0.8127, 0.8124, 0.8085, 0.8201, 0.8172, 0.8199, 0.805, 0.8032, 0.8071, 0.7911, 0.7858, 0.818, 0.7971, 0.808, 0.798, 0.7743, 0.6829, 0.7016, 0.7836, 0.7876, 0.7903, 0.7945, 0.7961, 0.7804, 0.7888, 0.7889, 0.7892, 0.7883, 0.7883, 0.8004, 0.7969, 0.7967, 0.7899, 0.8018, 0.7988, 0.7915, 0.7969, 0.789, 0.7912, 0.7784, 0.7847, 0.7797, 0.7788, 0.7774, 0.7738, 0.7802, 0.7758, 0.5137, 0.6023, 0.6047, 0.6348, 0.6696, 0.699, 0.709, 0.7143, 0.7343, 0.7369, 0.762, 0.751, 0.7459, 0.7373, 0.7336, 0.7342, 0.736, 0.7519, 0.7545, 0.7503, 0.7503, 0.7519, 0.7484, 0.7507, 0.7481, 0.744, 0.7384, 0.741, 0.7228, 0.7257, 0.6765, 0.6413, 0.5919, 0.6195, 0.6493, 0.7075, 0.6791, 0.6335, 0.6333, 0.6525, 0.6543, 0.6293, 0.6349, 0.6685, 0.6472, 0.6731, 0.694, 0.706, 0.6938, 0.6924, 0.696, 0.6967, 0.684, 0.6977, 0.6883, 0.687, 0.7037, 0.7003, 0.6993, 0.7025, 0.7038, 0.7022, 0.6941, 0.6936, 0.6866, 0.6895, 0.6929, 0.6946, 0.6907, 0.6902, 0.6912, 0.6826, 0.6686, 0.1086, 0.05637, 0.3387, 0.1672, 0.2531, 0.3388, 0.4177, 0.5288, 0.6118, 0.625, 0.6466, 0.652, 0.6534, 0.658, 0.6549, 0.6499, 0.6578, 0.6491, 0.6453, 0.6458, 0.6422, 0.6428, 0.6469, 0.6356, 0.6387, 0.6346, 0.6421, 0.6357, 0.6302, 0.6318, 0.6217, 0.6207, 0.6153, 0.6062, 0.6082, 0.6206, 0.6115, 0.6123, 0.6211, 0.6192, 0.6111, 0.6108, 0.6088, 0.6054, 0.6052, 0.6005, 0.6132, 0.6069, 0.6066, 0.5985, 0.5975, 0.6009, 0.5912, 0.5841, 0.5405, 0.5367, 0.5108, 0.5125, 0.498, 0.5302, 0.5096, 0.5647, 0.5554, 0.4315, 0.5505, 0.5582, 0.546, 0.5666, 0.5096, 0.5424, 0.5405, 0.5404, 0.5311, 0.5442, 0.5344, 0.5674, 0.555, 0.5682, 0.5553, 0.5587, 0.5697, 0.5638, 0.5617, 0.5581, 0.5525, 0.5682, 0.5652, 0.5536, 0.5517, 0.536, 0.5133, 0.545, 0.5405, 0.5189, 0.4492, 0.4919, 0.5384, 0.5493, 0.5457, 0.5457, 0.5462, 0.5434, 0.5517, 0.5648, 0.5366, 0.5318, 0.4782, 0.4991, 0.5431, 0.5318, 0.547, 0.5396, 0.5376, 0.5365, 0.5302, 0.5195, 0.525, 0.5302, 0.5363, 0.528, 0.5166, 0.5097, 0.5209, 0.522, 0.5197, 0.5236, 0.5016, 0.5051, 0.5144, 0.5173, 0.5159, 0.5138, 0.502, 0.4915, 0.4828, 0.4676, 0.4543, 0.411, 0.4312, 0.3501, 0.4285, 0.3685, 0.398, 0.408, 0.4806, 0.4695, 0.4448, 0.3851, 0.3926, 0.4109, 0.3854, 0.398, 0.4094, 0.392, 0.3883, 0.4122, 0.3648, 0.4272, 0.3747, 0.4305, 0.432, 0.4377, 0.4077, 0.4225, 0.4173, 0.4097, 0.4129, 0.4469, 0.3727, 0.3526, 0.2997, 0.2796, 0.2234, 0.196, 0.1378, 0.1888, 0.1366, 0.1424, 0.1666, 0.271, 0.3107, 0.2558, 0.2809, 0.2026, 0.1997, 0.2607, 0.1574, 0.2672, 0.2025, 0.332, 0.1342, 0.3235, 0.2088, 0.2463, 0.2785, 0.2495, 0.2338, 0.2128, 0.2943, 0.2573, 0.2861, 0.3041, 0.291, 0.3197, 0.2989, 0.3161, 0.3243, 0.3267, 0.3818, 0.3984, 0.3778, 0.4087, 0.3937, 0.367, 0.349, 0.3536, 0.3482, 0.3779, 0.3663, 0.3763, 0.3622, 0.4039, 0.3933, 0.3823, 0.4086, 0.3914, 0.4119, 0.4074, 0.407, 0.4076, 0.4037, 0.4093, 0.4111, 0.4061, 0.4104, 0.4092, 0.4083, 0.4085, 0.4067, 0.4051, 0.4034, 0.4072, 0.4004, 0.4003, 0.3916, 0.3757, 0.3912, 0.399, 0.3978, 0.3965, 0.3953, 0.3968, 0.3943, 0.3956, 0.3928, 0.3904, 0.3887, 0.3898, 0.3878, 0.3812, 0.3859, 0.3851, 0.3827, 0.3869, 0.3837, 0.3859, 0.3847, 0.3837, 0.383, 0.3786, 0.3805, 0.3792, 0.3778, 0.3721, 0.372, 0.3731, 0.3752, 0.3689, 0.3705, 0.3703, 0.3688, 0.3703, 0.3676, 0.3664, 0.3677, 0.3627, 0.3587, 0.3619, 0.3639, 0.3625, 0.3608, 0.3603, 0.3588, 0.3559, 0.3566, 0.3568, 0.3555, 0.3544, 0.3456, 0.346, 0.3454, 0.345, 0.3469, 0.3436, 0.3473, 0.3454, 0.3381, 0.3429, 0.3356, 0.3256, 0.3378, 0.3414, 0.3392, 0.334, 0.3412, 0.3291, 0.3418, 0.3386, 0.3333, 0.3362, 0.3355, 0.3256, 0.3272, 0.3274, 0.3269, 0.3355, 0.3161, 0.3178, 0.3288, 0.3228, 0.3197, 0.3296, 0.3271, 0.2927, 0.3021, 0.302, 0.2941, 0.3196, 0.2908, 0.3008, 0.2876, 0.2888, 0.28, 0.2806, 0.2805, 0.297, 0.2541, 0.2864, 0.26, 0.2631, 0.2919, 0.2185, 0.2613, 0.1888, 0.2065, 0.1722, 0.1555, 0.08048, 0.161, 0.09735, 0.121, 0.1487, 0.07804, 0.1093, 0.09252, 0.1165, 0.05651, 0.1299, 0.09445, 0.09675, 0.07385, 0.2084, 0.171, 0.1274, 0.04837, 0.01801, 0.1131, 0.2084, 0.1533, 0.1956, 0.1761, 0.1458, 0.16, 0.213, 0.09414, 0.122, 0.1317, 0.06396, 0.1847, 0.1586, 0.1021, 0.1524, 0.1749, 0.1616, 0.1262, 0.2043, 0.1901, 0.2059, 0.2026, 0.2101, 0.1932, 0.2259, 0.2256, 0.2667, 0.2469, 0.2351, 0.2381, 0.2488, 0.2469, 0.2488, 0.2627, 0.258, 0.2612, 0.2622, 0.211, 0.2536, 0.2702, 0.2641, 0.2166, 0.2705, 0.2538, 0.2591, 0.1986, 0.2525, 0.2428, 0.24, 0.2666, 0.2591, 0.2023, 0.2441, 0.2612, 0.2557, 0.2635, 0.2561, 0.2613, 0.2527, 0.2474, 0.2578, 0.2423, 0.2194, 0.253, 0.2485, 0.2451, 0.2422, 0.2218, 0.248, 0.2645, 0.2453, 0.2375, 0.2429, 0.2493, 0.2418, 0.2437, 0.258, 0.2467, 0.2437, 0.257, 0.2528, 0.2551, 0.2531, 0.2551, 0.2561, 0.2513, 0.2499, 0.2499, 0.2544, 0.2546, 0.2415, 0.255, 0.2545, 0.2514, 0.2547, 0.2533, 0.2493, 0.2534, 0.2525, 0.2537, 0.2519, 0.2528, 0.2496, 0.2502, 0.2502, 0.2486, 0.2464, 0.2485, 0.2492, 0.2477, 0.2469, 0.2471, 0.2474, 0.2459, 0.2427, 0.2429, 0.2407, 0.2388, 0.2428, 0.2356, 0.2342, 0.2391, 0.2298, 0.2314, 0.218, 0.211, 0.2118, 0.195, 0.2101, 0.2018, 0.2061, 0.1949, 0.1189, 0.2048, 0.218, 0.2184, 0.216, 0.2172, 0.2196, 0.2223, 0.2254, 0.2277, 0.2273, 0.2247, 0.2146, 0.2053, 0.2213, 0.2281, 0.2289, 0.2318, 0.23, 0.2301, 0.2256, 0.2278, 0.23, 0.2232, 0.2282, 0.2276, 0.2265, 0.2212, 0.2135, 0.2219, 0.2277, 0.2063, 0.2123, 0.2209, 0.2048, 0.1862, 0.2189, 0.2193, 0.1905, 0.2006, 0.2173, 0.1848, 0.1975, 0.1922, 0.1936, 0.176, 0.1814, 0.1966, 0.1867, 0.1971, 0.1748, 0.1617, 0.1829, 0.1881, 0.1548, 0.1712, 0.1933, 0.1772, 0.1712, 0.1504, 0.1258, 0.1573, 0.1122, 0.1096, 0.146, 0.1197, 0.1535, 0.1295, 0.1211, 0.1287, 0.1266, 0.1194, 0.1251, 0.1378, 0.1106, 0.06808, 0.09206, 0.06382, 0.06738, 0.01108, 0.02922, 0.02473, 0.01322, 0.007107, 0.001034, 0.002021, 0.000107, 0.0005677, 0.0008163, 0.0001178, 5.229e-05, 8.488e-05, 1.758e-06, 2.211e-08, 0.0001288, 7.332e-05, 2.99e-08, 0.0003856, 0.000162, 4.074e-09, 3.205e-05, 2.643e-05, 3.461e-06, 9.44e-05, 0.0006878, 0.001681, 0.002671, 0.001781, 0.0009816, 0.00597, 0.0004513, 0.0008609, 4.132e-05, 9.736e-05, 3.207e-06, 4.27e-05, 5.528e-05, 0.000119, 0.002136, 6.691e-05, 0.004036, 0.003303, 0.002756, 0.000276, 0.0009609, 0.001152, 2.436e-05, 1.792e-06, 0.000509, 0.006714, 0.004496, 1.512e-06, 2.448e-06, 0.006066, 0.008436, 0.002812, 1.884e-05, 0.008394, 0.0008351, 0.006791, 0.003503, 0.002524, 0.007328, 0.008027, 0.03706, 0.001937, 0.001193, 0.04432, 0.02207, 0.02353, 0.004337, 0.01501, 0.01693, 0.0541, 0.01357, 0.02297, 0.03496, 0.03419, 0.0489, 0.01091, 0.04185, 0.05883, 0.06147, 0.009024, 0.04435, 0.02543, 0.03395, 0.05017, 0.03959, 0.02124, 0.06135, 0.04774, 0.04275, 0.04437, 0.04645, 0.06227, 0.05505, 0.02691, 0.04372, 0.09323, 0.08822, 0.03273, 0.01589, 0.05961, 0.07326, 0.1039, 0.05768, 0.08089, 0.09434, 0.09909, 0.1186, 0.06962, 0.07701, 0.1023, 0.04245, 0.1113, 0.06938, 0.06197, 0.04078, 0.06918, 0.08078, 0.05076, 0.02245, 0.04904, 0.0634, 0.07792, 0.1262, 0.06049, 0.06328, 0.05402, 0.09185, 0.05487, 0.08917, 0.05077, 0.1096, 0.09867, 0.094, 0.09362, 0.05487, 0.07674, 0.1301, 0.1165, 0.1245, 0.1161, 0.1232, 0.1309, 0.1191, 0.1134, 0.1368, 0.1268, 0.1402, 0.1494, 0.154, 0.1379, 0.1241, 0.1045, 0.118, 0.1506, 0.1482, 0.1437, 0.1212, 0.1552, 0.1527, 0.1496, 0.1436, 0.138, 0.1523, 0.1477, 0.147, 0.1463, 0.1449, 0.1508, 0.1548, 0.1508, 0.1565, 0.1538, 0.1504, 0.1522, 0.1509, 0.1563, 0.15, 0.1483, 0.1522, 0.1549, 0.154, 0.1522, 0.153, 0.1546, 0.1524, 0.152, 0.1504, 0.1497, 0.1512, 0.151, 0.1525, 0.1521, 0.1533, 0.1517, 0.1489, 0.1488, 0.1497, 0.1489, 0.1502, 0.1499, 0.1479, 0.1469, 0.147, 0.1471, 0.1487, 0.1479, 0.147, 0.1481, 0.149, 0.1476, 0.1462, 0.1469, 0.1468, 0.1451, 0.1452, 0.1438, 0.1443, 0.1457, 0.1468, 0.1457, 0.1447, 0.1396, 0.1379, 0.136, 0.1324, 0.139, 0.1406, 0.1414, 0.1393, 0.1365, 0.1376, 0.1395, 0.141, 0.1398, 0.1376, 0.1331, 0.1289, 0.1321, 0.1352, 0.1397, 0.1414, 0.1415, 0.1394, 0.1354, 0.1393, 0.1405, 0.1389, 0.1378, 0.1361, 0.1368, 0.1377, 0.1367, 0.1366, 0.135, 0.1362, 0.1365, 0.1326, 0.1299, 0.1323, 0.1335, 0.1341, 0.1339, 0.1308, 0.1289, 0.1316, 0.1336, 0.1315, 0.1283, 0.1298, 0.1318, 0.1338, 0.1322, 0.1319, 0.132, 0.133, 0.1327, 0.1315, 0.1307, 0.1301, 0.1301, 0.1262, 0.1287, 0.1273, 0.1258, 0.1245, 0.1173, 0.1221, 0.1173, 0.1209, 0.1235, 0.1167, 0.1232, 0.1204, 0.1179, 0.1253, 0.117, 0.1225, 0.1234, 0.1146, 0.1233, 0.1238, 0.1171, 0.1235, 0.1219, 0.1227, 0.1241, 0.1228, 0.124, 0.1241, 0.1214, 0.1229, 0.1223, 0.1151, 0.09521, 0.114, 0.1179, 0.1201, 0.1212, 0.1179, 0.1165, 0.119, 0.1167, 0.115, 0.1164, 0.116, 0.1131, 0.1145, 0.1101, 0.1064, 0.1122, 0.1148, 0.109, 0.116, 0.1158, 0.1124, 0.115, 0.1141, 0.1146, 0.1088, 0.1147, 0.1162, 0.1131, 0.115, 0.1153, 0.1048, 0.1141, 0.1134, 0.111, 0.1113, 0.1095, 0.1051, 0.1064, 0.1046, 0.09952, 0.09898, 0.09352, 0.09465, 0.09083, 0.09475, 0.09022, 0.0921, 0.08028, 0.08658, 0.07544, 0.06729, 0.05719, 0.06278, 0.04057, 0.02715, 0.01804, 0.01453, 0.007075, 0.002972, 0.003791, 9.899e-05, 0.0001242, 3.475e-06, 0.0001761, 9.735e-05, 1.26e-05, 0.0001376, 0.000248, 1.296e-07, 1.898e-07, 0.0006156, 0.0004146, 0.001443, 0.0008941, 2.602e-05, 1.586e-05, 0.0003098, 0.0001938, 0.002087, 0.00289, 0.001972, 0.007019, 0.006162, 0.01402, 0.02217, 0.02213, 0.02908, 0.03825, 0.04692, 0.05195, 0.04934, 0.05145, 0.05414, 0.05522, 0.0571, 0.05199, 0.06283, 0.05474, 0.05663, 0.05954, 0.05626, 0.05887, 0.05718, 0.05826, 0.05849, 0.05684, 0.05548, 0.05579, 0.0554, 0.056, 0.05481, 0.05442, 0.05444, 0.0532, 0.05123, 0.05308, 0.05148, 0.05218, 0.05001, 0.05027, 0.05065, 0.05061, 0.05075, 0.05022, 0.04839, 0.04813, 0.04743, 0.04382, 0.04599, 0.04561, 0.04595, 0.04338, 0.04499, 0.04472, 0.03964, 0.04172, 0.04421, 0.04279, 0.04297, 0.04203, 0.04173, 0.04094, 0.04026, 0.03882, 0.03964, 0.037, 0.03646, 0.03743, 0.03519, 0.03464, 0.03637, 0.034, 0.03404, 0.03312, 0.03154, 0.03191, 0.03548, 0.03158, 0.02817, 0.03224, 0.03162, 0.03196, 0.02671, 0.02842, 0.0241, 0.02658, 0.02812, 0.02893, 0.01827, 0.02539, 0.02591, 0.02024, 0.02249, 0.02383, 0.0259, 0.02165, 0.02228, 0.01871, 0.01786, 0.02126, 0.02695, 0.01153, 0.02661, 0.01523, 0.01116, 0.01814, 0.02197, 0.01743, 0.01368, 0.01379, 0.009048, 0.006607, 0.005023, 0.004368, 0.009331, 0.003204, 0.003731, 0.001281, 0.001434, 0.00043, 2.636e-05, 1.301e-05, 1.995e-05, 3.019e-08, 1.013e-08, 4.322e-07, 1.66e-08, 1.248e-10, 4.745e-13, 8.091e-19, 6.375e-15, 6.293999999999999e-23, 1.8440000000000002e-20, 2.214e-24, 1.554e-18, 1.094e-24, 1.4449999999999998e-22, 3.332e-25, 1.8090000000000003e-20, 2.521e-18, 1.313e-29, 1.567e-11, 1.922e-11, 5.366e-13, 6.25e-13, 2.112e-18, 1.212e-17, 6.262e-26, 3.9829999999999995e-37, 3.595e-25, 6.746e-17, 1.764e-17, 5.946e-16, 6.598e-19, 3.288e-15, 2.363e-13, 2.251e-18, 6.46e-15, 1.088e-28, 3.186e-15, 5.252e-12, 7.269e-14, 8.093e-19, 1.312e-13, 3.217e-13, 1.657e-15, 6.044e-12, 2.548e-16, 2.415e-14, 6.684e-12, 3.551e-11, 6.602e-10, 6.446e-09, 6.395e-09, 1.668e-07, 3.642e-09, 2.325e-06, 8.131e-07, 4.624e-08, 2.966e-05, 0.0001462, 1.45e-07, 1.3e-05, 0.0004454, 4.022e-05, 1.132e-05, 0.0001816, 0.0006329, 8.649e-05, 0.001139, 0.0008062, 0.001092, 0.0005467, 0.003821, 0.001319, 0.000509, 0.003576, 0.002133, 0.003619, 0.001673, 0.006772, 0.006483, 0.002706, 0.002249, 0.005563, 0.002554, 0.005266, 0.006685, 0.0006327, 0.001616, 0.002027, 0.006823, 0.008527, 0.004478, 0.006759, 0.00335, 0.006003, 0.005803, 0.001229, 0.006394, 0.005453, 0.002711, 0.002475, 0.004423, 0.001704, 0.0006768, 0.005507, 0.003346, 0.002435, 0.005298, 0.003494, 0.00238, 0.003023, 0.001211, 0.004217, 0.001326, 0.00144, 0.002671, 0.007928, 0.003052, 0.004738, 0.008565, 0.003314, 0.003191, 0.005588, 0.004853, 0.006866, 0.008696, 0.008708, 0.006142, 0.007377, 0.005333, 0.003616, 0.002569, 0.0007281, 0.0005845, 0.0003062, 0.0008752, 0.001526, 0.00039, 0.0004921, 0.005532, 0.002681, 0.0009368, 0.001872, 0.006852, 0.0009855, 0.00252, 0.00114, 0.004688, 0.00227, 0.007433, 0.005593, 0.001519, 0.001549, 0.003413, 0.002544, 2.723e-06, 6.509e-05, 0.002145, 0.00333, 0.005549, 0.003203, 0.002509, 0.005731, 0.002883, 0.003927, 0.004912, 0.002506, 0.005925, 0.002979, 0.00501, 0.00541, 0.005751, 0.007406, 0.002533, 0.004893, 0.003869, 0.007655, 0.005459, 0.004462, 0.007142, 0.004302, 0.006793, 0.006126, 0.004809, 0.007427, 0.005219, 0.007144, 0.006249, 0.006265, 0.006979, 0.005976, 0.007006, 0.006908, 0.006793, 0.006985, 0.006948, 0.007114, 0.00678, 0.006539, 0.005499, 0.005274, 0.005527, 0.006244, 0.005665, 0.006333, 0.006113, 0.005289, 0.005177, 0.005835, 0.005432, 0.005732, 0.00584, 0.0061, 0.005832, 0.005697, 0.005789, 0.006614, 0.005879, 0.005913, 0.006097, 0.006516, 0.005878, 0.005822, 0.006303, 0.00629, 0.005791, 0.005013, 0.003764, 0.005268, 0.005568, 0.005632, 0.005868, 0.006103, 0.006015, 0.005404, 0.005428, 0.005953, 0.005963, 0.005411, 0.005124, 0.005185, 0.005696, 0.005359, 0.0053, 0.005301, 0.005082, 0.005354, 0.005294, 0.005482, 0.005195, 0.004751, 0.005156, 0.00552, 0.00534, 0.004976, 0.00475, 0.005418, 0.005362, 0.005423, 0.00469, 0.005102, 0.004936, 0.004952, 0.00482, 0.004509, 0.004353, 0.003918, 0.003585, 0.003406, 0.003487, 0.003576, 0.003931, 0.004396, 0.004231, 0.003712, 0.003621, 0.003631, 0.003592, 0.00369, 0.003859, 0.003931, 0.004032, 0.00411, 0.004136, 0.004184, 0.004227, 0.00419, 0.004064, 0.003989, 0.004011, 0.003955, 0.003861, 0.003692]</t>
  </si>
  <si>
    <t>2.3030000000000003e-36, 4.716e-34, 4.9799999999999996e-33, 9.328e-31, 2.193e-29, 1.746e-28, 1.719e-27, 4.839e-27, 7.967e-25, 6.356e-24, 3.699e-23, 8.306999999999999e-22, 6.002e-21, 8.394e-20, 5.442e-19, 5.905e-18, 7.866e-17, 5.545e-16, 3.359e-15, 2.395e-14, 1.323e-13, 4.771e-13, 2.001e-12, 1.319e-11, 5.882e-11, 1.215e-10, 4.236e-10, 1.968e-09, 4.803e-09, 1.124e-08, 2.829e-08, 1.065e-07, 2.59e-07, 4.491e-07, 7.194e-07, 2.417e-06, 4.545e-06, 5.202e-06, 1.289e-05, 2.539e-05, 3.037e-05, 4.771e-05, 9.549e-05, 0.0001634, 0.0001448, 0.0003144, 0.0006392, 0.000861, 0.0008294, 0.001289, 0.002039, 0.002396, 0.002357, 0.002986, 0.004517, 0.00608, 0.006495, 0.007743, 0.007155, 0.008775, 0.009121, 0.01509, 0.01946, 0.01913, 0.01986, 0.02477, 0.02733, 0.02668, 0.03415, 0.03093, 0.04113, 0.03464, 0.03074, 0.04465, 0.05598, 0.05883, 0.04635, 0.05784, 0.069, 0.05716, 0.06977, 0.08746, 0.07764, 0.07504, 0.08182, 0.07181, 0.07159, 0.08716, 0.1026, 0.1052, 0.09318, 0.1199, 0.1465, 0.1473, 0.1484, 0.1449, 0.1305, 0.1378, 0.165, 0.1883, 0.192, 0.156, 0.1605, 0.1638, 0.177, 0.1756, 0.177, 0.1625, 0.168, 0.1939, 0.1827, 0.2092, 0.1458, 0.1773, 0.1471, 0.1845, 0.1803, 0.2052, 0.2059, 0.1987, 0.2394, 0.2172, 0.2102, 0.1963, 0.2368, 0.2235, 0.2462, 0.2324, 0.1744, 0.1741, 0.235, 0.2426, 0.208, 0.2374, 0.2555, 0.2076, 0.2393, 0.2411, 0.2253, 0.2244, 0.2793, 0.2964, 0.2658, 0.2583, 0.2802, 0.2205, 0.2798, 0.3011, 0.3144, 0.3206, 0.3211, 0.2919, 0.3071, 0.2636, 0.2189, 0.2695, 0.2147, 0.1844, 0.2592, 0.3317, 0.3535, 0.2841, 0.2604, 0.3015, 0.2622, 0.3648, 0.3294, 0.305, 0.3749, 0.322, 0.3295, 0.4155, 0.4424, 0.4177, 0.4087, 0.4261, 0.3746, 0.3797, 0.4119, 0.4411, 0.4723, 0.3682, 0.3952, 0.4966, 0.331, 0.3986, 0.4072, 0.2661, 0.3883, 0.3229, 0.3152, 0.4724, 0.3932, 0.4091, 0.4349, 0.5108, 0.5558, 0.5274, 0.437, 0.4007, 0.4182, 0.5087, 0.5119, 0.4075, 0.3634, 0.3111, 0.2892, 0.2796, 0.3096, 0.457, 0.4549, 0.4252, 0.3655, 0.482, 0.4019, 0.453, 0.4198, 0.4164, 0.4511, 0.5483, 0.5522, 0.5099, 0.6023, 0.6164, 0.5209, 0.468, 0.2613, 0.1906, 0.389, 0.4962, 0.6073, 0.6188, 0.5383, 0.3157, 0.2377, 0.4849, 0.681, 0.706, 0.767, 0.7668, 0.7984, 0.8247, 0.8753, 0.8364, 0.8279, 0.8322, 0.8233, 0.8146, 0.8506, 0.915, 0.8034, 0.8747, 0.9442, 0.925, 0.9409, 0.948, 0.9694, 0.95, 0.9367, 0.9534, 0.9534, 1.002, 0.9566, 0.9386, 0.9969, 0.9995, 0.9779, 0.9633, 0.9419, 0.8959, 0.7871, 0.7831, 1.015, 1.025, 0.9551, 1.001, 1.132, 1.121, 1.024, 1.062, 1.1, 1.144, 1.232, 1.205, 1.234, 1.211, 1.159, 1.257, 1.28, 1.29, 1.33, 1.384, 1.337, 1.261, 1.321, 1.333, 1.368, 1.395, 1.351, 1.348, 1.355, 1.39, 1.404, 1.398, 1.378, 1.364, 1.381, 1.359, 1.379, 1.389, 1.348, 1.349, 1.425, 1.409, 1.413, 1.428, 1.388, 1.394, 1.437, 1.432, 1.438, 1.47, 1.481, 1.467, 1.439, 1.375, 1.204, 1.264, 1.39, 1.397, 1.472, 1.45, 1.372, 1.419, 1.436, 1.45, 1.462, 1.487, 1.42, 1.441, 1.402, 1.378, 1.362, 1.421, 1.393, 1.438, 1.489, 1.42, 1.377, 1.416, 1.41, 1.449, 1.467, 1.39, 1.383, 1.371, 1.369, 1.219, 1.283, 1.347, 1.398, 1.413, 1.416, 1.392, 1.444, 1.462, 1.398, 1.319, 1.397, 1.474, 1.454, 1.477, 1.428, 1.388, 1.431, 1.464, 1.479, 1.422, 1.449, 1.439, 1.381, 1.394, 1.439, 1.423, 1.451, 1.447, 1.456, 1.456, 1.439, 1.444, 1.463, 1.446, 1.457, 1.432, 1.468, 1.472, 1.454, 1.41, 1.401, 1.376, 1.394, 1.413, 1.403, 1.443, 1.404, 1.393, 1.373, 1.4, 1.39, 1.364, 1.361, 1.349, 1.385, 1.399, 1.395, 1.369, 1.357, 1.372, 1.351, 1.358, 1.387, 1.396, 1.425, 1.431, 1.445, 1.411, 1.385, 1.419, 1.397, 1.256, 1.313, 1.381, 1.369, 1.382, 1.376, 1.348, 1.388, 1.375, 1.369, 1.368, 1.366, 1.352, 1.343, 1.365, 1.388, 1.382, 1.377, 1.392, 1.378, 1.381, 1.372, 1.38, 1.377, 1.361, 1.343, 1.374, 1.329, 1.327, 1.379, 1.366, 1.375, 1.377, 1.362, 1.342, 1.319, 1.317, 1.337, 1.355, 1.254, 1.321, 1.287, 1.32, 1.31, 1.35, 1.338, 1.36, 1.343, 1.367, 1.38, 1.366, 1.354, 1.354, 1.349, 1.369, 1.365, 1.37, 1.345, 1.34, 1.348, 1.321, 1.315, 1.371, 1.333, 1.355, 1.339, 1.298, 1.147, 1.179, 1.318, 1.326, 1.331, 1.338, 1.34, 1.315, 1.33, 1.332, 1.333, 1.333, 1.333, 1.355, 1.35, 1.35, 1.339, 1.36, 1.355, 1.343, 1.353, 1.34, 1.345, 1.324, 1.335, 1.327, 1.326, 1.324, 1.318, 1.33, 1.322, 0.811, 0.981, 0.9863, 1.046, 1.116, 1.177, 1.197, 1.208, 1.248, 1.253, 1.303, 1.284, 1.272, 1.258, 1.251, 1.253, 1.257, 1.287, 1.292, 1.286, 1.287, 1.29, 1.285, 1.289, 1.285, 1.279, 1.269, 1.274, 1.242, 1.247, 1.148, 1.087, 1.0, 1.047, 1.106, 1.215, 1.161, 1.077, 1.077, 1.109, 1.117, 1.068, 1.083, 1.142, 1.103, 1.153, 1.195, 1.218, 1.196, 1.194, 1.2, 1.205, 1.184, 1.209, 1.193, 1.192, 1.221, 1.216, 1.215, 1.22, 1.223, 1.22, 1.207, 1.206, 1.194, 1.199, 1.206, 1.209, 1.202, 1.202, 1.204, 1.189, 1.161, 0.1351, 0.06214, 0.5219, 0.2254, 0.369, 0.522, 0.674, 0.8857, 1.052, 1.081, 1.125, 1.138, 1.141, 1.15, 1.145, 1.137, 1.151, 1.136, 1.129, 1.13, 1.124, 1.126, 1.133, 1.114, 1.119, 1.112, 1.126, 1.113, 1.103, 1.106, 1.086, 1.087, 1.078, 1.062, 1.068, 1.089, 1.07, 1.072, 1.09, 1.086, 1.072, 1.071, 1.067, 1.061, 1.061, 1.054, 1.078, 1.067, 1.067, 1.051, 1.049, 1.054, 1.035, 1.021, 0.9355, 0.9292, 0.8851, 0.8884, 0.8618, 0.9237, 0.8854, 0.9907, 0.9735, 0.7355, 0.9626, 0.9796, 0.9543, 0.9949, 0.8859, 0.9502, 0.9468, 0.9471, 0.9292, 0.9561, 0.9358, 1.0, 0.9746, 1.002, 0.9781, 0.9859, 1.006, 0.9948, 0.9922, 0.987, 0.9766, 1.005, 1.0, 0.9802, 0.9764, 0.9488, 0.9087, 0.9644, 0.9569, 0.9191, 0.7955, 0.8716, 0.9539, 0.9736, 0.9673, 0.9676, 0.9687, 0.9639, 0.9788, 1.002, 0.9522, 0.9439, 0.8488, 0.8859, 0.9642, 0.9443, 0.9714, 0.9584, 0.955, 0.9532, 0.942, 0.9232, 0.9331, 0.9424, 0.9533, 0.9386, 0.9185, 0.9061, 0.9259, 0.9283, 0.9242, 0.9312, 0.8914, 0.8983, 0.9145, 0.9204, 0.9173, 0.9142, 0.8921, 0.8715, 0.8535, 0.823, 0.7988, 0.7171, 0.7547, 0.6017, 0.7526, 0.6387, 0.6962, 0.7111, 0.851, 0.8296, 0.7843, 0.6693, 0.6848, 0.7207, 0.6666, 0.6925, 0.7166, 0.678, 0.6757, 0.7173, 0.633, 0.7486, 0.6509, 0.7556, 0.7635, 0.7737, 0.7145, 0.7468, 0.7323, 0.718, 0.7247, 0.7897, 0.642, 0.6032, 0.5042, 0.472, 0.3697, 0.3191, 0.2141, 0.3113, 0.2185, 0.2261, 0.2674, 0.4577, 0.5301, 0.4287, 0.4765, 0.3369, 0.3359, 0.4377, 0.2551, 0.4471, 0.3358, 0.5655, 0.2115, 0.5519, 0.344, 0.4113, 0.4734, 0.4201, 0.3914, 0.3509, 0.5071, 0.4345, 0.4847, 0.5207, 0.4968, 0.5516, 0.5132, 0.5465, 0.5626, 0.5666, 0.6755, 0.7045, 0.6664, 0.7271, 0.6981, 0.6454, 0.6099, 0.6215, 0.6094, 0.6691, 0.6457, 0.6656, 0.6391, 0.7189, 0.6975, 0.6762, 0.73, 0.6946, 0.7378, 0.7284, 0.7274, 0.731, 0.7221, 0.7338, 0.7373, 0.727, 0.7363, 0.7345, 0.7327, 0.7331, 0.7298, 0.7272, 0.7238, 0.7309, 0.7173, 0.7186, 0.7026, 0.6746, 0.7023, 0.7164, 0.714, 0.7113, 0.7091, 0.7127, 0.7079, 0.7106, 0.7056, 0.7012, 0.6982, 0.7002, 0.6968, 0.6844, 0.6935, 0.6921, 0.6876, 0.6951, 0.6889, 0.6937, 0.6913, 0.6896, 0.6884, 0.6804, 0.6839, 0.6817, 0.6792, 0.6689, 0.6687, 0.6707, 0.6744, 0.6631, 0.6661, 0.6657, 0.6629, 0.6655, 0.6607, 0.6586, 0.6608, 0.6518, 0.6445, 0.6502, 0.6537, 0.6512, 0.6481, 0.647, 0.6443, 0.639, 0.6401, 0.6403, 0.6379, 0.6356, 0.6198, 0.6203, 0.6191, 0.6183, 0.6218, 0.6156, 0.6223, 0.6187, 0.6057, 0.6143, 0.6012, 0.5837, 0.6055, 0.6125, 0.6084, 0.5991, 0.6128, 0.5896, 0.614, 0.6073, 0.5976, 0.6045, 0.6021, 0.5836, 0.588, 0.5887, 0.5854, 0.6027, 0.5651, 0.5701, 0.5913, 0.5788, 0.5716, 0.5924, 0.5881, 0.5204, 0.5429, 0.5384, 0.5225, 0.5751, 0.5164, 0.5353, 0.5085, 0.5117, 0.4947, 0.4945, 0.4946, 0.5286, 0.4412, 0.5071, 0.4538, 0.4626, 0.5189, 0.3765, 0.4602, 0.3198, 0.3517, 0.2929, 0.2576, 0.1244, 0.27, 0.1564, 0.1958, 0.2449, 0.123, 0.1766, 0.1494, 0.1896, 0.0864, 0.212, 0.1483, 0.1533, 0.1129, 0.353, 0.2865, 0.2067, 0.07202, 0.02656, 0.1815, 0.3525, 0.2559, 0.3371, 0.2987, 0.2433, 0.2697, 0.3642, 0.1526, 0.1984, 0.2142, 0.09759, 0.3157, 0.2667, 0.1644, 0.2544, 0.2963, 0.2768, 0.2044, 0.3523, 0.3256, 0.3547, 0.3497, 0.3657, 0.3335, 0.3974, 0.3957, 0.4756, 0.4381, 0.4119, 0.4217, 0.442, 0.436, 0.4409, 0.4683, 0.4589, 0.4671, 0.4673, 0.3665, 0.4526, 0.4862, 0.4728, 0.3802, 0.4866, 0.453, 0.4626, 0.3464, 0.4519, 0.4323, 0.4259, 0.4785, 0.4632, 0.3541, 0.4363, 0.469, 0.4562, 0.4731, 0.4589, 0.4688, 0.4517, 0.4408, 0.464, 0.4345, 0.3878, 0.453, 0.4435, 0.4377, 0.4334, 0.394, 0.4451, 0.4772, 0.4381, 0.4254, 0.4361, 0.4487, 0.4326, 0.4349, 0.4646, 0.4412, 0.4351, 0.4629, 0.4545, 0.4595, 0.4554, 0.4594, 0.4619, 0.4524, 0.4496, 0.4492, 0.4589, 0.4597, 0.4337, 0.4608, 0.4596, 0.4536, 0.4606, 0.458, 0.4495, 0.4587, 0.4569, 0.4592, 0.4555, 0.4575, 0.4517, 0.4529, 0.4525, 0.4499, 0.446, 0.4496, 0.451, 0.4484, 0.4467, 0.4469, 0.4475, 0.4446, 0.4383, 0.4394, 0.4343, 0.4303, 0.4389, 0.4239, 0.421, 0.4315, 0.4115, 0.4148, 0.387, 0.3724, 0.3739, 0.3397, 0.3708, 0.3534, 0.3631, 0.3402, 0.189, 0.36, 0.3878, 0.3888, 0.384, 0.3868, 0.3916, 0.3974, 0.4043, 0.4094, 0.4093, 0.4047, 0.3871, 0.3711, 0.4, 0.4125, 0.4139, 0.4197, 0.4157, 0.4163, 0.4068, 0.4124, 0.4164, 0.4018, 0.4128, 0.4117, 0.409, 0.3978, 0.3825, 0.4, 0.412, 0.3681, 0.3811, 0.3984, 0.3669, 0.3279, 0.3947, 0.3954, 0.3386, 0.359, 0.3912, 0.3277, 0.3532, 0.3423, 0.3455, 0.3106, 0.3216, 0.3513, 0.3322, 0.3528, 0.3079, 0.2841, 0.3246, 0.3338, 0.2682, 0.3016, 0.3448, 0.3136, 0.3018, 0.2621, 0.2148, 0.273, 0.1868, 0.1845, 0.2488, 0.2039, 0.2664, 0.2219, 0.2046, 0.2191, 0.2156, 0.2043, 0.2117, 0.2357, 0.1801, 0.109, 0.1507, 0.09824, 0.1034, 0.01399, 0.03965, 0.03507, 0.01605, 0.007738, 0.0008955, 0.001948, 7.132e-05, 0.0004763, 0.000697, 7.959e-05, 2.84e-05, 5.295e-05, 6.287e-07, 5.613e-09, 8.272e-05, 4.259e-05, 6.148e-09, 0.0002673, 0.0001067, 5.093e-10, 1.78e-05, 1.348e-05, 1.472e-06, 6.081e-05, 0.0005468, 0.001512, 0.002537, 0.001719, 0.0009074, 0.006248, 0.0004049, 0.0007475, 3.063e-05, 6.149e-05, 1.66e-06, 2.329e-05, 3.746e-05, 7.192e-05, 0.001906, 5.054e-05, 0.003953, 0.003297, 0.002599, 0.0002303, 0.0008815, 0.0009315, 1.519e-05, 6.786e-07, 0.0004398, 0.007119, 0.004652, 5.132e-07, 9.763e-07, 0.007037, 0.009709, 0.003154, 1.083e-05, 0.009434, 0.0008677, 0.007601, 0.003655, 0.002589, 0.008425, 0.009564, 0.05261, 0.001985, 0.001162, 0.06593, 0.02941, 0.03243, 0.005689, 0.02042, 0.02267, 0.08229, 0.01908, 0.03328, 0.05074, 0.05092, 0.07708, 0.01372, 0.06416, 0.09376, 0.09905, 0.0112, 0.06922, 0.03851, 0.04895, 0.07646, 0.05952, 0.03036, 0.09589, 0.07365, 0.0639, 0.06778, 0.07361, 0.09865, 0.08548, 0.04119, 0.0659, 0.1555, 0.1442, 0.049, 0.02272, 0.09498, 0.1188, 0.1753, 0.09374, 0.1305, 0.1569, 0.169, 0.202, 0.1149, 0.1261, 0.1711, 0.06658, 0.1896, 0.1171, 0.09908, 0.0619, 0.1118, 0.1319, 0.07958, 0.03314, 0.07674, 0.1021, 0.1299, 0.2184, 0.09797, 0.1019, 0.08793, 0.1544, 0.08819, 0.1496, 0.08203, 0.1863, 0.1685, 0.158, 0.1574, 0.08719, 0.128, 0.2275, 0.2025, 0.2193, 0.1994, 0.2132, 0.2292, 0.2072, 0.1966, 0.2438, 0.2239, 0.2493, 0.2682, 0.2763, 0.2472, 0.2195, 0.1807, 0.2069, 0.2711, 0.2656, 0.258, 0.212, 0.2798, 0.2745, 0.2692, 0.2566, 0.2452, 0.2746, 0.2657, 0.2636, 0.2624, 0.2594, 0.2717, 0.281, 0.2723, 0.2843, 0.2786, 0.2714, 0.2747, 0.2724, 0.2837, 0.2717, 0.2683, 0.2754, 0.2815, 0.2801, 0.2767, 0.2778, 0.2809, 0.2767, 0.2764, 0.2732, 0.2723, 0.2748, 0.2743, 0.2773, 0.2763, 0.2787, 0.2756, 0.2707, 0.2706, 0.2723, 0.2707, 0.273, 0.2725, 0.269, 0.2671, 0.2674, 0.2674, 0.2704, 0.269, 0.2673, 0.2693, 0.271, 0.2683, 0.2658, 0.2671, 0.267, 0.2639, 0.264, 0.2615, 0.2625, 0.2649, 0.2669, 0.2649, 0.2631, 0.2537, 0.2505, 0.2468, 0.2401, 0.2519, 0.2546, 0.2561, 0.2524, 0.2474, 0.2495, 0.2532, 0.2562, 0.254, 0.2501, 0.242, 0.2345, 0.2403, 0.246, 0.254, 0.2571, 0.2574, 0.2535, 0.2463, 0.2532, 0.2556, 0.2527, 0.2508, 0.2476, 0.2488, 0.2506, 0.2487, 0.2485, 0.2457, 0.2478, 0.2483, 0.2413, 0.2363, 0.2406, 0.243, 0.2439, 0.2437, 0.238, 0.2344, 0.2394, 0.243, 0.2391, 0.2334, 0.236, 0.2398, 0.2433, 0.2404, 0.24, 0.24, 0.2418, 0.2411, 0.2391, 0.2376, 0.2361, 0.2365, 0.2287, 0.2339, 0.2306, 0.2284, 0.2264, 0.2119, 0.2219, 0.2117, 0.2195, 0.2247, 0.2099, 0.2241, 0.2178, 0.2121, 0.2279, 0.2104, 0.2224, 0.2243, 0.2054, 0.2238, 0.2249, 0.2107, 0.2244, 0.2207, 0.2226, 0.2256, 0.2231, 0.2253, 0.2255, 0.22, 0.2234, 0.2223, 0.2072, 0.1655, 0.2052, 0.214, 0.2182, 0.2203, 0.2141, 0.2118, 0.2165, 0.2117, 0.2086, 0.2116, 0.2105, 0.2045, 0.2083, 0.2002, 0.1925, 0.2041, 0.2088, 0.1959, 0.2109, 0.2106, 0.2033, 0.209, 0.2075, 0.2081, 0.1955, 0.2081, 0.2114, 0.2048, 0.209, 0.2097, 0.1876, 0.2073, 0.2061, 0.2012, 0.2022, 0.1983, 0.1899, 0.1927, 0.1895, 0.179, 0.1786, 0.1688, 0.1706, 0.1633, 0.1706, 0.162, 0.1655, 0.1428, 0.1547, 0.1331, 0.1175, 0.09819, 0.1084, 0.06603, 0.0441, 0.02702, 0.02156, 0.009321, 0.003572, 0.004574, 7.372e-05, 0.0001112, 1.936e-06, 0.0001248, 6.656e-05, 7.534e-06, 0.0001137, 0.0001995, 4.231e-08, 6.485e-08, 0.0005738, 0.0003694, 0.001459, 0.000867, 1.713e-05, 1.055e-05, 0.0002554, 0.00017, 0.002283, 0.003465, 0.002241, 0.009292, 0.008651, 0.02137, 0.03502, 0.0346, 0.04791, 0.06522, 0.08192, 0.09172, 0.08667, 0.09093, 0.0964, 0.09878, 0.1026, 0.09247, 0.1142, 0.09759, 0.1017, 0.1079, 0.1012, 0.107, 0.1034, 0.1056, 0.1064, 0.103, 0.1004, 0.1012, 0.1004, 0.1018, 0.09959, 0.0989, 0.09906, 0.09671, 0.09254, 0.09646, 0.09324, 0.09489, 0.0905, 0.09118, 0.09208, 0.09212, 0.09245, 0.09145, 0.08765, 0.08723, 0.08602, 0.07932, 0.08347, 0.08251, 0.08337, 0.07824, 0.08154, 0.08099, 0.07038, 0.07509, 0.08039, 0.07742, 0.07785, 0.07604, 0.07545, 0.07388, 0.07261, 0.06961, 0.07148, 0.066, 0.06493, 0.06711, 0.06241, 0.06134, 0.06519, 0.06024, 0.06039, 0.0587, 0.05538, 0.0562, 0.06384, 0.05572, 0.04889, 0.0576, 0.05614, 0.05693, 0.04631, 0.04965, 0.04143, 0.04625, 0.04937, 0.05131, 0.03004, 0.04411, 0.04548, 0.03456, 0.03883, 0.04132, 0.04546, 0.03755, 0.03874, 0.03203, 0.03064, 0.03682, 0.04765, 0.01909, 0.04732, 0.02568, 0.01826, 0.03113, 0.03821, 0.02966, 0.0226, 0.02264, 0.01426, 0.009971, 0.00724, 0.006288, 0.01437, 0.004653, 0.00542, 0.001684, 0.001646, 0.0004964, 1.694e-05, 7.338e-06, 1.215e-05, 9.529e-09, 3.182e-09, 1.531e-07, 5.233e-09, 2.002e-11, 3.08e-14, 7.567e-21, 1.62e-16, 1.287e-25, 7.032e-23, 1.605e-26, 1.0580000000000002e-20, 4.01e-27, 3.2880000000000003e-25, 3.915e-28, 1.908e-22, 1.522e-20, 2.473e-33, 1.705e-12, 1.745e-12, 3.056e-14, 2.796e-14, 1.7200000000000002e-20, 2.269e-19, 1.3270000000000001e-28, 8.902000000000001e-42, 7.761000000000001e-28, 1.626e-18, 3.514e-19, 9.192e-18, 1.056e-20, 8.502e-17, 8.529e-15, 6.065e-20, 1.275e-16, 3.803e-32, 1.626e-16, 2.475e-13, 2.931e-15, 1.9030000000000002e-20, 7.715e-15, 1.874e-14, 6.056e-17, 4.854e-13, 7.896e-18, 1.081e-15, 4.137e-13, 4.908e-12, 1.763e-10, 1.309e-09, 1.024e-09, 5.941e-08, 1.209e-09, 1.232e-06, 4.108e-07, 1.654e-08, 1.872e-05, 0.0001229, 5.191e-08, 8.675e-06, 0.0004703, 3.113e-05, 9.549e-06, 0.0001692, 0.0006825, 7.059e-05, 0.001388, 0.001002, 0.001307, 0.0006664, 0.005591, 0.001814, 0.0006164, 0.00522, 0.002956, 0.005455, 0.002364, 0.01088, 0.01037, 0.003969, 0.003224, 0.008753, 0.003946, 0.008343, 0.01089, 0.0008646, 0.002329, 0.002907, 0.01117, 0.01445, 0.007055, 0.01115, 0.005116, 0.009867, 0.009357, 0.001673, 0.01061, 0.008906, 0.004218, 0.003708, 0.006942, 0.002482, 0.0008839, 0.009014, 0.005111, 0.003546, 0.008676, 0.00559, 0.003487, 0.004515, 0.001639, 0.006757, 0.001905, 0.002019, 0.00409, 0.01334, 0.004826, 0.007892, 0.01464, 0.005224, 0.005078, 0.009124, 0.007943, 0.01143, 0.01502, 0.01517, 0.01015, 0.01272, 0.008452, 0.005847, 0.003682, 0.0009646, 0.0007297, 0.0003473, 0.001131, 0.002085, 0.0004999, 0.0006053, 0.009047, 0.003869, 0.001331, 0.002717, 0.01154, 0.00131, 0.00388, 0.00155, 0.007566, 0.003388, 0.01281, 0.009165, 0.002262, 0.002344, 0.005393, 0.003725, 1.133e-06, 5.711e-05, 0.003023, 0.005459, 0.009155, 0.005202, 0.003812, 0.009757, 0.004411, 0.006405, 0.008266, 0.003696, 0.01016, 0.004482, 0.008361, 0.00897, 0.009745, 0.0131, 0.003748, 0.008224, 0.006103, 0.01364, 0.009132, 0.007201, 0.01265, 0.006916, 0.0119, 0.01053, 0.007986, 0.01326, 0.008731, 0.01271, 0.01084, 0.01087, 0.01238, 0.01031, 0.01246, 0.01226, 0.01204, 0.01245, 0.01239, 0.01275, 0.01207, 0.01158, 0.009447, 0.009002, 0.009512, 0.01101, 0.009847, 0.01123, 0.01077, 0.009135, 0.008868, 0.01025, 0.009418, 0.01005, 0.01031, 0.01085, 0.01027, 0.01001, 0.01025, 0.01193, 0.0104, 0.0105, 0.01089, 0.01177, 0.01043, 0.01034, 0.01137, 0.01135, 0.01029, 0.008751, 0.006284, 0.009268, 0.009879, 0.01, 0.01054, 0.01106, 0.01087, 0.009599, 0.009666, 0.01076, 0.01078, 0.009645, 0.0091, 0.00924, 0.0103, 0.009609, 0.009494, 0.00946, 0.009026, 0.009612, 0.009501, 0.009881, 0.009277, 0.008391, 0.009226, 0.009977, 0.009612, 0.008857, 0.008413, 0.009795, 0.009678, 0.009819, 0.008299, 0.009154, 0.008807, 0.008846, 0.008582, 0.007938, 0.007619, 0.006732, 0.00606, 0.005707, 0.005878, 0.006059, 0.006786, 0.007757, 0.007416, 0.006353, 0.006174, 0.006202, 0.006129, 0.006334, 0.006685, 0.006837, 0.007056, 0.00723, 0.007292, 0.007397, 0.00749, 0.007417, 0.007162, 0.007013, 0.007068, 0.006961, 0.006772, 0.006456]</t>
  </si>
  <si>
    <t>3.565e-21, 1.089e-19, 5.654e-19, 4.508e-19, 1.444e-18, 3.836e-18, 1.241e-17, 2.026e-17, 3.259e-16, 9.291e-16, 1.832e-15, 8.945e-15, 3.564e-14, 1.561e-13, 4.384e-13, 1.641e-12, 4.44e-12, 1.429e-11, 3.949e-11, 1.219e-10, 3.418e-10, 6.999e-10, 1.504e-09, 4.305e-09, 8.857e-09, 1.299e-08, 2.943e-08, 7.68e-08, 1.257e-07, 1.601e-07, 2.81e-07, 6.663e-07, 1.295e-06, 1.841e-06, 2.533e-06, 7.027e-06, 1.148e-05, 1.193e-05, 2.733e-05, 4.943e-05, 5.737e-05, 8.905e-05, 0.0001853, 0.0003482, 0.0003148, 0.0006118, 0.001093, 0.001391, 0.001316, 0.002013, 0.003169, 0.003714, 0.003619, 0.004572, 0.007035, 0.009692, 0.01026, 0.01232, 0.01231, 0.01412, 0.01419, 0.02295, 0.02881, 0.02776, 0.02792, 0.0341, 0.037, 0.03566, 0.04487, 0.04023, 0.05282, 0.04368, 0.03851, 0.05579, 0.069, 0.07129, 0.05591, 0.07044, 0.08411, 0.06726, 0.0808, 0.1028, 0.09298, 0.089, 0.09256, 0.08033, 0.08082, 0.1004, 0.117, 0.1179, 0.1005, 0.1303, 0.1594, 0.1602, 0.1587, 0.1523, 0.1341, 0.1418, 0.1708, 0.1938, 0.1943, 0.1538, 0.1558, 0.1587, 0.1723, 0.1706, 0.1691, 0.1515, 0.1545, 0.179, 0.1685, 0.1985, 0.1369, 0.1574, 0.1282, 0.1587, 0.1555, 0.1808, 0.1777, 0.1708, 0.1982, 0.1782, 0.1744, 0.1587, 0.1888, 0.1759, 0.1933, 0.1818, 0.1333, 0.1355, 0.1774, 0.1801, 0.1523, 0.1717, 0.1841, 0.1485, 0.1682, 0.1673, 0.1546, 0.1526, 0.188, 0.1976, 0.1761, 0.1712, 0.1827, 0.1419, 0.178, 0.1895, 0.196, 0.1981, 0.1967, 0.1771, 0.1846, 0.157, 0.1293, 0.1577, 0.1245, 0.106, 0.1478, 0.1877, 0.1982, 0.1578, 0.1433, 0.1645, 0.1417, 0.1954, 0.1749, 0.1605, 0.1956, 0.1666, 0.1691, 0.2114, 0.2232, 0.209, 0.2028, 0.2097, 0.1828, 0.1838, 0.1978, 0.2101, 0.2231, 0.1726, 0.1837, 0.229, 0.1514, 0.1809, 0.1834, 0.1189, 0.1721, 0.142, 0.1376, 0.2046, 0.169, 0.1745, 0.1841, 0.2146, 0.2318, 0.2182, 0.1794, 0.1632, 0.169, 0.204, 0.2036, 0.1608, 0.1423, 0.1208, 0.1114, 0.1069, 0.1175, 0.1722, 0.1701, 0.1579, 0.1347, 0.1763, 0.1459, 0.1633, 0.1502, 0.1479, 0.159, 0.1919, 0.1919, 0.1759, 0.2063, 0.2096, 0.1758, 0.1568, 0.08694, 0.06296, 0.1277, 0.1617, 0.1966, 0.199, 0.1718, 0.1001, 0.07482, 0.1516, 0.2115, 0.2178, 0.2349, 0.2333, 0.2414, 0.2371, 0.2482, 0.234, 0.2287, 0.2269, 0.2215, 0.2162, 0.2229, 0.2369, 0.2055, 0.2209, 0.2355, 0.228, 0.2291, 0.2279, 0.2301, 0.2227, 0.2169, 0.218, 0.2154, 0.2236, 0.2108, 0.2043, 0.2143, 0.2123, 0.2052, 0.1999, 0.1933, 0.1818, 0.1579, 0.1553, 0.1989, 0.1984, 0.1828, 0.1895, 0.212, 0.2076, 0.1877, 0.1926, 0.1972, 0.2027, 0.2157, 0.2087, 0.2115, 0.2055, 0.1947, 0.2088, 0.2104, 0.2095, 0.2136, 0.2198, 0.2102, 0.1963, 0.2034, 0.2031, 0.2062, 0.2079, 0.1992, 0.1965, 0.1954, 0.1983, 0.1984, 0.1958, 0.1914, 0.1877, 0.1881, 0.1832, 0.1838, 0.1832, 0.1761, 0.1746, 0.1827, 0.179, 0.1778, 0.1779, 0.1711, 0.1701, 0.1733, 0.1707, 0.1696, 0.1712, 0.1708, 0.1675, 0.1629, 0.1542, 0.1339, 0.1393, 0.1517, 0.151, 0.1576, 0.1537, 0.144, 0.1476, 0.148, 0.1482, 0.148, 0.1491, 0.1409, 0.1414, 0.1361, 0.1324, 0.1294, 0.1336, 0.1298, 0.1327, 0.1362, 0.1287, 0.1238, 0.1264, 0.1248, 0.1272, 0.1276, 0.1199, 0.1181, 0.1161, 0.1149, 0.1014, 0.1058, 0.1102, 0.1133, 0.1135, 0.1127, 0.1098, 0.1129, 0.1133, 0.1073, 0.1003, 0.1051, 0.11, 0.1076, 0.1083, 0.1038, 0.1001, 0.1024, 0.1039, 0.1042, 0.09942, 0.1005, 0.09899, 0.09433, 0.09441, 0.09662, 0.09472, 0.09586, 0.09491, 0.09478, 0.09393, 0.0921, 0.09173, 0.09219, 0.09042, 0.09039, 0.08814, 0.08962, 0.08917, 0.08736, 0.08399, 0.0827, 0.08051, 0.08086, 0.08125, 0.08002, 0.08157, 0.07877, 0.07753, 0.07584, 0.07671, 0.07559, 0.07362, 0.0729, 0.07171, 0.07306, 0.07331, 0.0726, 0.07082, 0.06971, 0.07002, 0.06853, 0.06842, 0.0694, 0.06939, 0.07034, 0.07017, 0.07045, 0.06837, 0.0666, 0.06777, 0.06628, 0.05929, 0.06158, 0.06427, 0.06331, 0.06338, 0.06262, 0.06089, 0.06216, 0.06114, 0.06036, 0.05985, 0.05933, 0.05833, 0.05756, 0.05811, 0.05872, 0.0581, 0.05758, 0.05787, 0.05695, 0.05677, 0.05611, 0.05616, 0.05575, 0.05479, 0.05378, 0.0547, 0.05265, 0.0523, 0.05405, 0.05325, 0.05332, 0.05312, 0.05223, 0.05116, 0.05, 0.04966, 0.05018, 0.0506, 0.04673, 0.04881, 0.04732, 0.04819, 0.04757, 0.04878, 0.04807, 0.04861, 0.04773, 0.04831, 0.04852, 0.04777, 0.04709, 0.04685, 0.04643, 0.04691, 0.04654, 0.04646, 0.04537, 0.04501, 0.04499, 0.04388, 0.04343, 0.045, 0.04356, 0.04403, 0.04329, 0.04174, 0.03667, 0.03751, 0.04173, 0.04176, 0.0417, 0.0417, 0.04157, 0.04059, 0.04086, 0.04069, 0.04052, 0.0403, 0.04013, 0.04056, 0.04018, 0.03999, 0.0395, 0.03996, 0.03961, 0.03906, 0.03915, 0.0386, 0.03855, 0.03776, 0.03789, 0.03747, 0.03725, 0.037, 0.03664, 0.03676, 0.03638, 0.02277, 0.02709, 0.02708, 0.02848, 0.03014, 0.03156, 0.03192, 0.03203, 0.03288, 0.03284, 0.03399, 0.03335, 0.03287, 0.03233, 0.03202, 0.03193, 0.03186, 0.03244, 0.0324, 0.03208, 0.03194, 0.03185, 0.03157, 0.0315, 0.03129, 0.03102, 0.03062, 0.03057, 0.02964, 0.02962, 0.02716, 0.02551, 0.02325, 0.0243, 0.02556, 0.02807, 0.02662, 0.0245, 0.0244, 0.0251, 0.02505, 0.0239, 0.02409, 0.02534, 0.02434, 0.02533, 0.02612, 0.02647, 0.02588, 0.02571, 0.02572, 0.02568, 0.02509, 0.02549, 0.02503, 0.02486, 0.02533, 0.02508, 0.02492, 0.02492, 0.02485, 0.02466, 0.02425, 0.02413, 0.02379, 0.02378, 0.02378, 0.02372, 0.02349, 0.02337, 0.0233, 0.0229, 0.02226, 0.003085, 0.001581, 0.01021, 0.004753, 0.00735, 0.01005, 0.01268, 0.0164, 0.01928, 0.0197, 0.0204, 0.02052, 0.02048, 0.02052, 0.02032, 0.02007, 0.02022, 0.01986, 0.01963, 0.01955, 0.01935, 0.01928, 0.01932, 0.0189, 0.01891, 0.0187, 0.01884, 0.01855, 0.0183, 0.01826, 0.01784, 0.01777, 0.01753, 0.01719, 0.0172, 0.01746, 0.01708, 0.01704, 0.01725, 0.01711, 0.01679, 0.01669, 0.01656, 0.01639, 0.01631, 0.01612, 0.01641, 0.01615, 0.01607, 0.01577, 0.01566, 0.01566, 0.01529, 0.01501, 0.01367, 0.0135, 0.0127, 0.0127, 0.01226, 0.01314, 0.01251, 0.01403, 0.0137, 0.01019, 0.01343, 0.0136, 0.01318, 0.01371, 0.01208, 0.01294, 0.01284, 0.01279, 0.01248, 0.01285, 0.01251, 0.01333, 0.01292, 0.01323, 0.01286, 0.0129, 0.0131, 0.0129, 0.0128, 0.01268, 0.01249, 0.0128, 0.01267, 0.01236, 0.01225, 0.01185, 0.0113, 0.01193, 0.01178, 0.01126, 0.009699, 0.01058, 0.01153, 0.01173, 0.01161, 0.01156, 0.01152, 0.01141, 0.01154, 0.01177, 0.01114, 0.011, 0.009848, 0.01023, 0.01109, 0.01082, 0.01108, 0.01088, 0.0108, 0.01073, 0.01056, 0.0103, 0.01036, 0.01042, 0.0105, 0.01029, 0.01003, 0.009849, 0.01002, 0.01001, 0.009919, 0.009948, 0.009481, 0.009516, 0.009647, 0.009667, 0.009589, 0.009518, 0.009253, 0.008997, 0.008768, 0.008411, 0.00808, 0.007179, 0.007553, 0.00592, 0.007471, 0.006282, 0.006833, 0.006961, 0.008377, 0.008119, 0.007624, 0.006416, 0.006554, 0.006905, 0.006358, 0.006583, 0.006777, 0.006393, 0.00631, 0.006739, 0.005829, 0.006986, 0.005973, 0.006982, 0.006998, 0.007109, 0.006522, 0.006805, 0.006641, 0.006471, 0.00652, 0.00709, 0.00571, 0.005343, 0.004413, 0.004064, 0.003142, 0.002703, 0.001826, 0.002573, 0.001794, 0.00187, 0.002213, 0.003804, 0.004436, 0.003555, 0.003928, 0.002699, 0.00265, 0.003559, 0.002014, 0.003626, 0.002644, 0.004614, 0.001665, 0.004451, 0.002695, 0.003238, 0.003727, 0.003282, 0.003021, 0.002706, 0.003893, 0.003324, 0.003742, 0.003995, 0.003788, 0.004208, 0.00388, 0.004124, 0.004237, 0.004249, 0.005079, 0.005317, 0.004979, 0.005441, 0.005184, 0.004762, 0.004481, 0.004524, 0.004429, 0.00486, 0.004667, 0.004804, 0.004572, 0.00517, 0.004992, 0.004815, 0.005191, 0.004914, 0.005206, 0.005119, 0.005091, 0.005097, 0.005015, 0.005072, 0.005076, 0.004988, 0.005033, 0.005002, 0.00497, 0.004954, 0.004914, 0.004878, 0.004837, 0.004866, 0.004757, 0.004747, 0.004622, 0.004421, 0.004584, 0.004657, 0.004624, 0.00459, 0.004558, 0.004563, 0.004514, 0.004515, 0.004467, 0.004423, 0.004386, 0.004381, 0.004342, 0.004247, 0.004288, 0.004262, 0.004217, 0.004248, 0.004194, 0.004208, 0.004177, 0.004151, 0.004128, 0.004066, 0.004071, 0.004042, 0.004011, 0.003935, 0.003919, 0.003915, 0.003921, 0.003841, 0.003844, 0.003828, 0.003797, 0.003798, 0.003756, 0.00373, 0.003729, 0.003664, 0.003609, 0.003627, 0.003634, 0.003607, 0.003576, 0.003557, 0.003529, 0.003487, 0.003481, 0.003469, 0.003443, 0.003417, 0.003321, 0.003312, 0.003293, 0.003276, 0.003282, 0.003238, 0.003262, 0.003231, 0.003151, 0.003184, 0.003104, 0.003003, 0.003103, 0.003127, 0.003095, 0.003037, 0.003097, 0.002967, 0.003079, 0.003033, 0.002974, 0.002998, 0.002972, 0.002873, 0.002885, 0.002877, 0.002848, 0.002924, 0.002721, 0.002745, 0.002837, 0.002765, 0.002717, 0.00281, 0.00278, 0.002443, 0.002548, 0.002515, 0.002429, 0.002672, 0.002384, 0.002463, 0.002324, 0.002333, 0.002247, 0.002236, 0.00223, 0.002378, 0.001971, 0.002264, 0.002012, 0.002034, 0.002291, 0.001629, 0.002002, 0.001368, 0.001508, 0.001224, 0.001085, 0.0005203, 0.001121, 0.0006375, 0.0008086, 0.001014, 0.000494, 0.0007135, 0.0005915, 0.0007635, 0.0003442, 0.0008547, 0.000598, 0.0006123, 0.0004543, 0.001443, 0.001147, 0.0008208, 0.000284, 9.956e-05, 0.0007102, 0.001416, 0.0009952, 0.001311, 0.001159, 0.000931, 0.00103, 0.001424, 0.0005651, 0.0007505, 0.0008141, 0.0003664, 0.001189, 0.0009961, 0.0006054, 0.0009456, 0.001104, 0.001005, 0.0007561, 0.001306, 0.001198, 0.00131, 0.001282, 0.001338, 0.001209, 0.00145, 0.001436, 0.001742, 0.001589, 0.001492, 0.001513, 0.001586, 0.001565, 0.001579, 0.001673, 0.00163, 0.00165, 0.001651, 0.001276, 0.001586, 0.001699, 0.001648, 0.001303, 0.001683, 0.001554, 0.001588, 0.001162, 0.001542, 0.00146, 0.001432, 0.001617, 0.001558, 0.001169, 0.001453, 0.001561, 0.001514, 0.001566, 0.001509, 0.001542, 0.001481, 0.001439, 0.001514, 0.001406, 0.001249, 0.001463, 0.001427, 0.001401, 0.001389, 0.001243, 0.001412, 0.001519, 0.001386, 0.001342, 0.00137, 0.001407, 0.001352, 0.001357, 0.001448, 0.001369, 0.001344, 0.001428, 0.001397, 0.001409, 0.001392, 0.001399, 0.001403, 0.001368, 0.001355, 0.00135, 0.001376, 0.001374, 0.00129, 0.001368, 0.00136, 0.001337, 0.001354, 0.001342, 0.001312, 0.001336, 0.001326, 0.001328, 0.001313, 0.001315, 0.001294, 0.001293, 0.001288, 0.001276, 0.00126, 0.001266, 0.001266, 0.001255, 0.001246, 0.001242, 0.00124, 0.001228, 0.001207, 0.001206, 0.001188, 0.001173, 0.001193, 0.001148, 0.001136, 0.001161, 0.001103, 0.001109, 0.001031, 0.000989, 0.0009901, 0.0008967, 0.0009763, 0.0009275, 0.0009501, 0.0008872, 0.0004979, 0.0009341, 0.001005, 0.001004, 0.0009886, 0.0009928, 0.001002, 0.001014, 0.001028, 0.001038, 0.001034, 0.00102, 0.0009725, 0.0009295, 0.0009987, 0.001027, 0.001027, 0.001038, 0.001025, 0.001023, 0.000996, 0.001007, 0.001013, 0.0009736, 0.0009978, 0.000992, 0.0009825, 0.000952, 0.0009112, 0.0009514, 0.0009773, 0.0008667, 0.0008951, 0.0009363, 0.0008544, 0.0007602, 0.0009177, 0.0009172, 0.0007741, 0.0008208, 0.0008992, 0.0007411, 0.0007993, 0.0007749, 0.0007781, 0.0006917, 0.0007184, 0.0007844, 0.0007352, 0.0007822, 0.0006755, 0.0006157, 0.0007095, 0.0007303, 0.0005794, 0.00065, 0.0007478, 0.0006739, 0.0006447, 0.0005536, 0.0004496, 0.0005785, 0.0003907, 0.0003804, 0.000525, 0.000417, 0.000554, 0.0004537, 0.0004186, 0.0004479, 0.0004389, 0.0004091, 0.0004293, 0.0004786, 0.0003701, 0.0002146, 0.0002994, 0.0001988, 0.0002103, 3.135e-05, 8.554e-05, 7.106e-05, 3.757e-05, 2.01e-05, 2.993e-06, 5.724e-06, 3.272e-07, 1.638e-06, 2.341e-06, 3.556e-07, 1.663e-07, 2.599e-07, 6.226e-09, 8.611e-11, 3.864e-07, 2.259e-07, 1.217e-10, 1.127e-06, 4.793e-07, 1.871e-11, 9.854e-08, 8.28e-08, 1.137e-08, 2.768e-07, 1.912e-06, 4.549e-06, 7.137e-06, 4.719e-06, 2.608e-06, 1.572e-05, 1.196e-06, 2.299e-06, 1.14e-07, 2.786e-07, 9.68e-09, 1.261e-07, 1.542e-07, 3.401e-07, 5.578e-06, 1.799e-07, 1.036e-05, 8.383e-06, 7.053e-06, 7.161e-07, 2.44e-06, 3.007e-06, 6.748e-08, 5.65e-09, 1.293e-06, 1.664e-05, 1.109e-05, 4.843e-09, 7.503e-09, 1.459e-05, 2.043e-05, 6.671e-06, 5.179e-08, 2.022e-05, 1.975e-06, 1.619e-05, 8.325e-06, 5.996e-06, 1.728e-05, 1.879e-05, 9.028e-05, 4.537e-06, 2.808e-06, 0.000108, 5.194e-05, 5.506e-05, 9.596e-06, 3.422e-05, 3.89e-05, 0.0001315, 3.046e-05, 5.248e-05, 8.174e-05, 7.942e-05, 0.0001158, 2.437e-05, 9.756e-05, 0.0001403, 0.0001466, 1.984e-05, 0.0001023, 5.645e-05, 7.687e-05, 0.000116, 8.981e-05, 4.647e-05, 0.0001431, 0.0001091, 9.656e-05, 0.0001001, 0.0001045, 0.0001435, 0.000125, 5.778e-05, 9.716e-05, 0.0002211, 0.0002074, 7.072e-05, 3.309e-05, 0.0001337, 0.0001671, 0.0002463, 0.0001279, 0.0001851, 0.0002189, 0.0002304, 0.0002815, 0.000155, 0.0001729, 0.0002369, 9.002e-05, 0.000259, 0.0001525, 0.0001344, 8.541e-05, 0.0001509, 0.0001785, 0.0001071, 4.49e-05, 0.0001027, 0.0001357, 0.0001698, 0.0002914, 0.0001278, 0.000134, 0.0001124, 0.0002012, 0.0001137, 0.0001939, 0.000104, 0.0002437, 0.0002156, 0.0002036, 0.0002025, 0.0001125, 0.000163, 0.0002926, 0.000257, 0.0002769, 0.0002548, 0.0002719, 0.0002908, 0.0002608, 0.0002466, 0.0003049, 0.0002787, 0.0003119, 0.000335, 0.0003461, 0.0003064, 0.000271, 0.0002222, 0.0002549, 0.0003349, 0.0003269, 0.0003155, 0.0002578, 0.0003418, 0.0003348, 0.0003272, 0.0003113, 0.0002964, 0.0003313, 0.0003193, 0.0003163, 0.0003137, 0.0003096, 0.0003238, 0.0003338, 0.0003228, 0.0003361, 0.0003286, 0.0003192, 0.0003223, 0.0003185, 0.000331, 0.0003163, 0.0003116, 0.0003187, 0.0003248, 0.0003223, 0.0003175, 0.000318, 0.0003206, 0.0003149, 0.0003137, 0.0003092, 0.0003073, 0.0003093, 0.0003078, 0.0003103, 0.0003083, 0.0003103, 0.0003061, 0.0003001, 0.0002993, 0.0003004, 0.000298, 0.0002998, 0.0002984, 0.0002938, 0.000291, 0.0002906, 0.0002899, 0.0002924, 0.0002901, 0.0002877, 0.0002891, 0.0002904, 0.0002868, 0.0002835, 0.0002843, 0.0002835, 0.0002795, 0.0002791, 0.0002759, 0.0002765, 0.0002785, 0.0002801, 0.0002776, 0.0002752, 0.0002648, 0.0002608, 0.0002563, 0.0002487, 0.0002604, 0.0002627, 0.0002638, 0.0002594, 0.0002537, 0.0002553, 0.0002584, 0.0002609, 0.0002582, 0.0002536, 0.0002449, 0.0002367, 0.000242, 0.0002473, 0.0002548, 0.0002573, 0.0002569, 0.0002524, 0.0002447, 0.000251, 0.0002529, 0.0002495, 0.0002469, 0.0002432, 0.0002438, 0.0002449, 0.0002424, 0.0002416, 0.0002383, 0.0002398, 0.0002397, 0.0002323, 0.000227, 0.0002306, 0.0002324, 0.0002327, 0.0002319, 0.000226, 0.0002221, 0.0002263, 0.0002292, 0.000225, 0.000219, 0.000221, 0.0002239, 0.0002267, 0.0002234, 0.0002224, 0.0002219, 0.0002231, 0.0002219, 0.0002195, 0.0002176, 0.0002157, 0.0002155, 0.0002079, 0.000212, 0.0002086, 0.0002061, 0.0002038, 0.0001902, 0.0001987, 0.0001891, 0.0001956, 0.0001998, 0.0001861, 0.0001983, 0.0001922, 0.0001868, 0.0002001, 0.0001843, 0.0001944, 0.0001956, 0.0001787, 0.0001942, 0.0001946, 0.0001818, 0.0001931, 0.0001895, 0.0001907, 0.0001927, 0.00019, 0.0001914, 0.000191, 0.0001859, 0.0001882, 0.0001867, 0.0001736, 0.0001387, 0.000171, 0.0001779, 0.0001808, 0.0001821, 0.0001764, 0.0001741, 0.0001774, 0.0001731, 0.0001701, 0.000172, 0.0001706, 0.0001654, 0.000168, 0.000161, 0.0001545, 0.0001634, 0.0001668, 0.000156, 0.0001675, 0.0001669, 0.0001607, 0.0001648, 0.0001631, 0.0001632, 0.0001528, 0.0001622, 0.0001645, 0.0001589, 0.0001618, 0.0001619, 0.0001444, 0.0001592, 0.0001579, 0.0001538, 0.0001539, 0.0001498, 0.0001416, 0.0001417, 0.0001377, 0.0001286, 0.0001265, 0.0001181, 0.0001181, 0.0001112, 0.0001156, 0.0001081, 0.0001098, 9.27e-05, 0.0001002, 8.469e-05, 7.362e-05, 6.055e-05, 6.665e-05, 4.038e-05, 2.57e-05, 1.64e-05, 1.29e-05, 6.076e-06, 2.493e-06, 3.163e-06, 8.827e-08, 1.046e-07, 3.275e-09, 1.534e-07, 8.449e-08, 1.126e-08, 1.121e-07, 2.013e-07, 1.323e-10, 1.891e-10, 4.686e-07, 3.148e-07, 1.06e-06, 6.541e-07, 2.059e-08, 1.239e-08, 2.269e-07, 1.382e-07, 1.418e-06, 1.918e-06, 1.304e-06, 4.603e-06, 3.948e-06, 9.172e-06, 1.476e-05, 1.46e-05, 1.945e-05, 2.611e-05, 3.256e-05, 3.629e-05, 3.4e-05, 3.543e-05, 3.721e-05, 3.776e-05, 3.883e-05, 3.454e-05, 4.24e-05, 3.577e-05, 3.681e-05, 3.852e-05, 3.569e-05, 3.718e-05, 3.554e-05, 3.587e-05, 3.568e-05, 3.419e-05, 3.297e-05, 3.287e-05, 3.227e-05, 3.233e-05, 3.13e-05, 3.079e-05, 3.057e-05, 2.954e-05, 2.802e-05, 2.895e-05, 2.777e-05, 2.798e-05, 2.648e-05, 2.644e-05, 2.645e-05, 2.627e-05, 2.613e-05, 2.561e-05, 2.433e-05, 2.4e-05, 2.343e-05, 2.139e-05, 2.231e-05, 2.187e-05, 2.189e-05, 2.032e-05, 2.102e-05, 2.069e-05, 1.788e-05, 1.883e-05, 1.993e-05, 1.902e-05, 1.894e-05, 1.831e-05, 1.799e-05, 1.744e-05, 1.696e-05, 1.61e-05, 1.626e-05, 1.489e-05, 1.446e-05, 1.474e-05, 1.362e-05, 1.327e-05, 1.391e-05, 1.279e-05, 1.269e-05, 1.223e-05, 1.148e-05, 1.153e-05, 1.288e-05, 1.122e-05, 9.815e-06, 1.134e-05, 1.099e-05, 1.104e-05, 8.975e-06, 9.535e-06, 7.895e-06, 8.741e-06, 9.223e-06, 9.439e-06, 5.657e-06, 8.052e-06, 8.17e-06, 6.191e-06, 6.884e-06, 7.277e-06, 7.908e-06, 6.433e-06, 6.58e-06, 5.395e-06, 5.077e-06, 6.075e-06, 7.81e-06, 3.074e-06, 7.53e-06, 4.056e-06, 2.885e-06, 4.81e-06, 5.861e-06, 4.511e-06, 3.452e-06, 3.452e-06, 2.212e-06, 1.579e-06, 1.182e-06, 1.014e-06, 2.206e-06, 7.241e-07, 8.41e-07, 2.841e-07, 3.246e-07, 9.526e-08, 6.629e-09, 3.355e-09, 5.007e-09, 9.052e-12, 3.008e-12, 1.229e-10, 4.87e-12, 4.372e-14, 2.107e-16, 6.043e-22, 3.574e-18, 6.979e-26, 1.705e-23, 1.765e-27, 1.206e-21, 1.026e-27, 1.4970000000000001e-25, 4.121e-28, 1.235e-23, 1.936e-21, 2.5920000000000003e-32, 5.468e-15, 6.914e-15, 2.193e-16, 2.67e-16, 1.4400000000000001e-21, 6.618e-21, 6.211e-29, 1.3319999999999999e-39, 3.48e-28, 3.3360000000000005e-20, 9.118000000000001e-21, 3.216e-19, 3.5909999999999997e-22, 1.54e-18, 9.926e-17, 1.045e-21, 3.146e-18, 1.599e-31, 1.206e-18, 1.965e-15, 2.851e-17, 3.7249999999999997e-22, 4.568e-17, 1.114e-16, 6.543e-19, 1.896e-15, 1.039e-19, 8.791e-18, 2.195e-15, 9.382e-15, 1.44e-13, 1.496e-12, 1.566e-12, 3.292e-11, 7.332e-13, 4.047e-10, 1.427e-10, 8.888e-12, 4.813e-09, 2.18e-08, 2.718e-11, 2.038e-09, 6.126e-08, 5.961e-09, 1.643e-09, 2.528e-08, 8.407e-08, 1.23e-08, 1.447e-07, 1.014e-07, 1.373e-07, 6.815e-08, 4.515e-07, 1.569e-07, 6.224e-08, 4.15e-07, 2.484e-07, 4.1e-07, 1.912e-07, 7.462e-07, 7.104e-07, 3.008e-07, 2.491e-07, 5.995e-07, 2.741e-07, 5.593e-07, 7.009e-07, 6.862e-08, 1.72e-07, 2.147e-07, 6.959e-07, 8.583e-07, 4.54e-07, 6.747e-07, 3.38e-07, 5.921e-07, 5.714e-07, 1.247e-07, 6.169e-07, 5.248e-07, 2.614e-07, 2.396e-07, 4.212e-07, 1.638e-07, 6.648e-08, 5.106e-07, 3.127e-07, 2.285e-07, 4.82e-07, 3.17e-07, 2.19e-07, 2.754e-07, 1.12e-07, 3.738e-07, 1.193e-07, 1.294e-07, 2.342e-07, 6.83e-07, 2.644e-07, 4.043e-07, 7.248e-07, 2.813e-07, 2.686e-07, 4.678e-07, 4.03e-07, 5.669e-07, 7.106e-07, 7.068e-07, 4.982e-07, 5.912e-07, 4.307e-07, 2.878e-07, 2.083e-07, 5.935e-08, 4.801e-08, 2.564e-08, 7.076e-08, 1.21e-07, 3.113e-08, 3.958e-08, 4.209e-07, 2.061e-07, 7.131e-08, 1.416e-07, 5.086e-07, 7.494e-08, 1.855e-07, 8.943e-08, 3.754e-07, 1.726e-07, 5.477e-07, 4.148e-07, 1.127e-07, 1.137e-07, 2.476e-07, 1.845e-07, 2.64e-10, 5.154e-09, 1.514e-07, 2.269e-07, 3.776e-07, 2.147e-07, 1.686e-07, 3.784e-07, 1.91e-07, 2.557e-07, 3.165e-07, 1.635e-07, 3.759e-07, 1.911e-07, 3.141e-07, 3.375e-07, 3.55e-07, 4.518e-07, 1.576e-07, 2.96e-07, 2.351e-07, 4.542e-07, 3.248e-07, 2.655e-07, 4.176e-07, 2.536e-07, 3.937e-07, 3.539e-07, 2.775e-07, 4.229e-07, 2.981e-07, 4.03e-07, 3.518e-07, 3.508e-07, 3.88e-07, 3.315e-07, 3.857e-07, 3.782e-07, 3.695e-07, 3.785e-07, 3.766e-07, 3.858e-07, 3.668e-07, 3.529e-07, 2.958e-07, 2.827e-07, 2.951e-07, 3.322e-07, 2.998e-07, 3.343e-07, 3.216e-07, 2.79e-07, 2.736e-07, 3.057e-07, 2.813e-07, 2.967e-07, 2.999e-07, 3.124e-07, 2.975e-07, 2.89e-07, 2.919e-07, 3.322e-07, 2.931e-07, 2.93e-07, 3.006e-07, 3.199e-07, 2.864e-07, 2.824e-07, 3.05e-07, 3.024e-07, 2.767e-07, 2.375e-07, 1.77e-07, 2.477e-07, 2.611e-07, 2.629e-07, 2.73e-07, 2.831e-07, 2.776e-07, 2.476e-07, 2.475e-07, 2.709e-07, 2.703e-07, 2.434e-07, 2.292e-07, 2.312e-07, 2.536e-07, 2.368e-07, 2.331e-07, 2.322e-07, 2.213e-07, 2.324e-07, 2.288e-07, 2.362e-07, 2.225e-07, 2.02e-07, 2.19e-07, 2.34e-07, 2.252e-07, 2.085e-07, 1.978e-07, 2.258e-07, 2.224e-07, 2.241e-07, 1.919e-07, 2.086e-07, 2.008e-07, 2.005e-07, 1.942e-07, 1.805e-07, 1.732e-07, 1.546e-07, 1.405e-07, 1.327e-07, 1.353e-07, 1.382e-07, 1.516e-07, 1.695e-07, 1.622e-07, 1.41e-07, 1.367e-07, 1.365e-07, 1.344e-07, 1.375e-07, 1.435e-07, 1.455e-07, 1.488e-07, 1.511e-07, 1.515e-07, 1.526e-07, 1.535e-07, 1.515e-07, 1.461e-07, 1.427e-07, 1.429e-07, 1.403e-07, 1.362e-07, 1.296e-07]</t>
  </si>
  <si>
    <t>3.565e-21, 1.089e-19, 5.654e-19, 4.508e-19, 1.444e-18, 3.836e-18, 1.241e-17, 2.026e-17, 3.259e-16, 9.291e-16, 1.832e-15, 8.945e-15, 3.564e-14, 1.561e-13, 4.384e-13, 1.642e-12, 4.44e-12, 1.429e-11, 3.949e-11, 1.219e-10, 3.419e-10, 7.001e-10, 1.505e-09, 4.311e-09, 8.884e-09, 1.305e-08, 2.962e-08, 7.771e-08, 1.279e-07, 1.653e-07, 2.941e-07, 7.155e-07, 1.414e-06, 2.048e-06, 2.865e-06, 8.143e-06, 1.358e-05, 1.434e-05, 3.329e-05, 6.116e-05, 7.139e-05, 0.0001111, 0.0002294, 0.0004237, 0.0003816, 0.0007569, 0.001388, 0.001788, 0.001699, 0.002608, 0.00411, 0.00482, 0.004708, 0.005951, 0.00912, 0.0125, 0.01326, 0.01589, 0.01561, 0.01817, 0.0184, 0.02992, 0.03779, 0.03659, 0.03709, 0.04554, 0.04962, 0.04798, 0.06063, 0.05451, 0.0718, 0.05968, 0.05271, 0.0764, 0.09484, 0.09845, 0.0773, 0.09714, 0.116, 0.09365, 0.113, 0.1432, 0.1288, 0.1237, 0.1303, 0.1135, 0.1139, 0.1407, 0.1644, 0.1665, 0.1435, 0.1857, 0.2271, 0.2282, 0.2272, 0.2192, 0.1944, 0.2054, 0.247, 0.2807, 0.283, 0.2258, 0.2299, 0.2343, 0.254, 0.2517, 0.2508, 0.2265, 0.232, 0.2685, 0.2528, 0.2951, 0.2042, 0.2393, 0.1961, 0.2439, 0.2387, 0.2755, 0.2728, 0.2625, 0.3087, 0.2784, 0.2714, 0.2494, 0.2982, 0.2791, 0.3069, 0.2891, 0.2138, 0.2159, 0.2859, 0.2921, 0.2483, 0.2813, 0.3021, 0.2443, 0.2787, 0.2787, 0.2586, 0.2562, 0.317, 0.3345, 0.2988, 0.2904, 0.3121, 0.2437, 0.3071, 0.3285, 0.3412, 0.3461, 0.345, 0.3118, 0.3264, 0.2788, 0.2304, 0.2821, 0.2236, 0.1912, 0.2674, 0.3408, 0.3614, 0.289, 0.2636, 0.3037, 0.2628, 0.3639, 0.327, 0.3014, 0.3687, 0.3153, 0.3212, 0.4033, 0.4275, 0.4019, 0.3915, 0.4064, 0.3558, 0.3591, 0.388, 0.4137, 0.4412, 0.3426, 0.3662, 0.4583, 0.3043, 0.3649, 0.3714, 0.2417, 0.3514, 0.2911, 0.2831, 0.4228, 0.3506, 0.3634, 0.3849, 0.4505, 0.4884, 0.4617, 0.3811, 0.3482, 0.3621, 0.4388, 0.44, 0.3489, 0.31, 0.2644, 0.2449, 0.236, 0.2604, 0.3832, 0.3802, 0.3542, 0.3035, 0.3988, 0.3315, 0.3724, 0.344, 0.3402, 0.3673, 0.445, 0.4468, 0.4113, 0.4844, 0.4942, 0.4164, 0.3729, 0.2076, 0.1509, 0.3073, 0.3908, 0.477, 0.4847, 0.4203, 0.2458, 0.1846, 0.3755, 0.5259, 0.5437, 0.5891, 0.5873, 0.61, 0.6179, 0.6524, 0.6202, 0.6109, 0.6111, 0.6016, 0.5923, 0.6157, 0.6593, 0.5764, 0.6247, 0.6715, 0.655, 0.6635, 0.6656, 0.6777, 0.6613, 0.6494, 0.6582, 0.6556, 0.6862, 0.6525, 0.6376, 0.6746, 0.6737, 0.6567, 0.6447, 0.6282, 0.5954, 0.5213, 0.5168, 0.6676, 0.6716, 0.6238, 0.6516, 0.7346, 0.7251, 0.6606, 0.6831, 0.7051, 0.7311, 0.7844, 0.7648, 0.7811, 0.7644, 0.73, 0.7892, 0.8014, 0.805, 0.8278, 0.8588, 0.8276, 0.7787, 0.8132, 0.8183, 0.838, 0.852, 0.8229, 0.8188, 0.821, 0.8401, 0.8468, 0.8411, 0.8276, 0.8176, 0.8258, 0.8107, 0.8203, 0.8248, 0.7987, 0.7976, 0.8404, 0.8296, 0.8304, 0.8372, 0.8118, 0.8138, 0.8366, 0.8318, 0.8337, 0.8497, 0.8545, 0.8446, 0.8275, 0.7888, 0.6898, 0.7231, 0.7933, 0.7958, 0.8373, 0.823, 0.7773, 0.8028, 0.8109, 0.8178, 0.8229, 0.8357, 0.7966, 0.8067, 0.7832, 0.7687, 0.7581, 0.7894, 0.7731, 0.7967, 0.8235, 0.7841, 0.7594, 0.7804, 0.776, 0.7964, 0.8049, 0.7618, 0.7565, 0.749, 0.7472, 0.664, 0.698, 0.7321, 0.7587, 0.7659, 0.7665, 0.7527, 0.7796, 0.7885, 0.7529, 0.7095, 0.75, 0.7905, 0.779, 0.7904, 0.7631, 0.7408, 0.7628, 0.7797, 0.787, 0.7561, 0.7696, 0.7632, 0.7321, 0.738, 0.7611, 0.7519, 0.7658, 0.763, 0.7672, 0.766, 0.7564, 0.7585, 0.7675, 0.7581, 0.7632, 0.7495, 0.7674, 0.7689, 0.7588, 0.7351, 0.7294, 0.7156, 0.7244, 0.7335, 0.728, 0.7476, 0.727, 0.7206, 0.7099, 0.7232, 0.7175, 0.7033, 0.7012, 0.6946, 0.7124, 0.7194, 0.7165, 0.7029, 0.6961, 0.7034, 0.6924, 0.6954, 0.7097, 0.7141, 0.7283, 0.7307, 0.7376, 0.72, 0.706, 0.7231, 0.7111, 0.639, 0.6678, 0.7019, 0.6956, 0.7016, 0.6981, 0.6833, 0.703, 0.6959, 0.6923, 0.6914, 0.69, 0.6827, 0.6777, 0.6884, 0.6998, 0.6961, 0.6934, 0.7005, 0.693, 0.6944, 0.6897, 0.6935, 0.6917, 0.6832, 0.674, 0.6889, 0.6663, 0.6651, 0.6908, 0.6839, 0.6883, 0.689, 0.6809, 0.6706, 0.659, 0.6575, 0.6675, 0.6762, 0.6257, 0.6585, 0.6416, 0.6575, 0.6524, 0.6722, 0.6656, 0.6767, 0.6679, 0.6793, 0.6856, 0.6784, 0.6721, 0.672, 0.6691, 0.6789, 0.6767, 0.679, 0.6664, 0.6639, 0.6672, 0.6538, 0.6508, 0.6778, 0.6592, 0.6696, 0.6616, 0.6412, 0.5662, 0.5818, 0.6502, 0.6538, 0.6561, 0.6595, 0.6603, 0.6475, 0.6551, 0.6556, 0.6561, 0.6556, 0.6558, 0.6661, 0.6633, 0.6632, 0.6576, 0.6677, 0.6653, 0.6593, 0.6639, 0.6574, 0.6594, 0.6488, 0.6541, 0.65, 0.6493, 0.6482, 0.6452, 0.6506, 0.6468, 0.3972, 0.48, 0.4824, 0.5115, 0.5454, 0.5748, 0.5845, 0.5899, 0.6092, 0.6113, 0.6354, 0.6262, 0.6201, 0.613, 0.6095, 0.6106, 0.612, 0.6264, 0.6289, 0.6257, 0.6259, 0.6273, 0.625, 0.6265, 0.6246, 0.6215, 0.6166, 0.6188, 0.6031, 0.6054, 0.557, 0.5276, 0.4852, 0.5076, 0.536, 0.5891, 0.5628, 0.5219, 0.5215, 0.5371, 0.5406, 0.5168, 0.5239, 0.5527, 0.5337, 0.5579, 0.578, 0.5886, 0.5781, 0.5771, 0.58, 0.5822, 0.5716, 0.5836, 0.5759, 0.575, 0.5891, 0.5864, 0.5857, 0.5883, 0.5894, 0.5881, 0.5813, 0.581, 0.5751, 0.5776, 0.5805, 0.5818, 0.5786, 0.5782, 0.579, 0.5718, 0.5583, 0.06545, 0.03027, 0.2512, 0.1088, 0.1777, 0.2511, 0.3239, 0.4253, 0.5048, 0.5186, 0.5398, 0.5458, 0.5475, 0.5515, 0.5489, 0.5448, 0.5515, 0.5442, 0.541, 0.5414, 0.5384, 0.539, 0.5424, 0.533, 0.5356, 0.5322, 0.5385, 0.5324, 0.5275, 0.5289, 0.5191, 0.5195, 0.5151, 0.5074, 0.5101, 0.5202, 0.5111, 0.5119, 0.5206, 0.5187, 0.5116, 0.511, 0.5094, 0.5063, 0.5063, 0.5028, 0.5141, 0.5087, 0.5085, 0.5012, 0.5001, 0.5024, 0.4931, 0.4863, 0.4456, 0.4425, 0.4214, 0.4229, 0.4101, 0.4396, 0.4213, 0.4714, 0.4632, 0.3498, 0.4578, 0.4659, 0.4538, 0.473, 0.4211, 0.4517, 0.45, 0.4501, 0.4415, 0.4543, 0.4446, 0.4751, 0.4629, 0.4759, 0.4645, 0.4681, 0.4774, 0.4722, 0.4709, 0.4684, 0.4634, 0.4769, 0.4745, 0.4649, 0.4631, 0.4499, 0.4309, 0.4572, 0.4536, 0.4356, 0.377, 0.413, 0.452, 0.4613, 0.4582, 0.4583, 0.4588, 0.4564, 0.4634, 0.4744, 0.4508, 0.4468, 0.4018, 0.4193, 0.4563, 0.4468, 0.4596, 0.4534, 0.4517, 0.4508, 0.4455, 0.4365, 0.4412, 0.4455, 0.4506, 0.4436, 0.4341, 0.4282, 0.4375, 0.4386, 0.4366, 0.4399, 0.421, 0.4242, 0.4319, 0.4346, 0.4331, 0.4316, 0.4211, 0.4114, 0.4028, 0.3884, 0.3769, 0.3383, 0.356, 0.2837, 0.3549, 0.3012, 0.3282, 0.3353, 0.4013, 0.3911, 0.3697, 0.3154, 0.3227, 0.3397, 0.3141, 0.3263, 0.3376, 0.3194, 0.3183, 0.3379, 0.2981, 0.3526, 0.3065, 0.3558, 0.3595, 0.3643, 0.3364, 0.3516, 0.3447, 0.338, 0.3411, 0.3717, 0.3021, 0.2839, 0.2372, 0.222, 0.1738, 0.15, 0.1007, 0.1463, 0.1027, 0.1063, 0.1257, 0.2151, 0.2492, 0.2015, 0.2239, 0.1583, 0.1578, 0.2057, 0.1198, 0.2101, 0.1577, 0.2657, 0.09932, 0.2593, 0.1615, 0.1931, 0.2223, 0.1972, 0.1837, 0.1647, 0.238, 0.2039, 0.2275, 0.2444, 0.2332, 0.2589, 0.2408, 0.2564, 0.264, 0.2658, 0.3169, 0.3306, 0.3126, 0.3411, 0.3275, 0.3027, 0.2861, 0.2915, 0.2858, 0.3138, 0.3028, 0.3121, 0.2997, 0.3371, 0.327, 0.317, 0.3422, 0.3256, 0.3458, 0.3414, 0.3409, 0.3426, 0.3384, 0.3439, 0.3455, 0.3406, 0.345, 0.3441, 0.3432, 0.3434, 0.3419, 0.3406, 0.339, 0.3423, 0.3359, 0.3365, 0.329, 0.3159, 0.3288, 0.3354, 0.3343, 0.333, 0.332, 0.3336, 0.3313, 0.3326, 0.3302, 0.3282, 0.3267, 0.3277, 0.326, 0.3202, 0.3245, 0.3238, 0.3217, 0.3252, 0.3222, 0.3245, 0.3233, 0.3226, 0.3219, 0.3182, 0.3198, 0.3188, 0.3176, 0.3128, 0.3127, 0.3136, 0.3153, 0.31, 0.3114, 0.3112, 0.3098, 0.3111, 0.3088, 0.3078, 0.3088, 0.3046, 0.3012, 0.3038, 0.3054, 0.3043, 0.3028, 0.3023, 0.301, 0.2985, 0.299, 0.2991, 0.2979, 0.2969, 0.2895, 0.2897, 0.2891, 0.2888, 0.2903, 0.2875, 0.2906, 0.2889, 0.2828, 0.2868, 0.2807, 0.2725, 0.2827, 0.2859, 0.284, 0.2796, 0.286, 0.2752, 0.2865, 0.2834, 0.2789, 0.2821, 0.281, 0.2723, 0.2744, 0.2747, 0.2731, 0.2812, 0.2636, 0.266, 0.2759, 0.27, 0.2666, 0.2763, 0.2743, 0.2427, 0.2532, 0.2511, 0.2437, 0.2682, 0.2408, 0.2496, 0.2371, 0.2386, 0.2306, 0.2305, 0.2306, 0.2464, 0.2057, 0.2364, 0.2115, 0.2156, 0.2418, 0.1755, 0.2145, 0.149, 0.1639, 0.1365, 0.12, 0.05793, 0.1258, 0.07286, 0.09123, 0.1141, 0.05727, 0.08227, 0.06958, 0.08828, 0.04023, 0.09873, 0.06908, 0.07138, 0.05259, 0.1644, 0.1334, 0.09626, 0.03354, 0.01236, 0.08453, 0.1642, 0.1191, 0.157, 0.1391, 0.1132, 0.1255, 0.1696, 0.071, 0.09235, 0.09971, 0.04543, 0.1469, 0.1241, 0.07652, 0.1184, 0.1379, 0.1288, 0.09511, 0.164, 0.1515, 0.1651, 0.1628, 0.1702, 0.1552, 0.1849, 0.1841, 0.2213, 0.2039, 0.1917, 0.1962, 0.2056, 0.2029, 0.2052, 0.2179, 0.2135, 0.2173, 0.2174, 0.1705, 0.2106, 0.2262, 0.22, 0.1768, 0.2263, 0.2107, 0.2152, 0.1611, 0.2102, 0.2011, 0.1981, 0.2226, 0.2154, 0.1647, 0.2029, 0.2181, 0.2121, 0.22, 0.2134, 0.218, 0.21, 0.205, 0.2157, 0.202, 0.1803, 0.2106, 0.2062, 0.2035, 0.2015, 0.1831, 0.2069, 0.2219, 0.2037, 0.1977, 0.2027, 0.2086, 0.2011, 0.2021, 0.216, 0.2051, 0.2022, 0.2151, 0.2112, 0.2135, 0.2117, 0.2135, 0.2147, 0.2102, 0.2089, 0.2088, 0.2132, 0.2136, 0.2015, 0.2141, 0.2135, 0.2107, 0.214, 0.2128, 0.2088, 0.2131, 0.2123, 0.2134, 0.2116, 0.2126, 0.2098, 0.2104, 0.2102, 0.209, 0.2072, 0.2088, 0.2095, 0.2083, 0.2075, 0.2076, 0.2079, 0.2065, 0.2036, 0.2041, 0.2017, 0.1998, 0.2038, 0.1969, 0.1955, 0.2004, 0.1911, 0.1926, 0.1797, 0.1729, 0.1736, 0.1577, 0.1722, 0.1641, 0.1686, 0.158, 0.08774, 0.1671, 0.18, 0.1805, 0.1783, 0.1796, 0.1818, 0.1845, 0.1877, 0.1901, 0.19, 0.1879, 0.1797, 0.1723, 0.1857, 0.1915, 0.1921, 0.1948, 0.1929, 0.1932, 0.1888, 0.1914, 0.1933, 0.1865, 0.1916, 0.1911, 0.1898, 0.1846, 0.1775, 0.1856, 0.1912, 0.1708, 0.1768, 0.1849, 0.1702, 0.1522, 0.1831, 0.1835, 0.1571, 0.1665, 0.1815, 0.152, 0.1639, 0.1588, 0.1603, 0.1441, 0.1492, 0.163, 0.1541, 0.1637, 0.1428, 0.1318, 0.1506, 0.1549, 0.1244, 0.1399, 0.16, 0.1454, 0.14, 0.1216, 0.09963, 0.1266, 0.08663, 0.08556, 0.1154, 0.09454, 0.1235, 0.1029, 0.09488, 0.1016, 0.09997, 0.09475, 0.09817, 0.1093, 0.08351, 0.05056, 0.06989, 0.04556, 0.04796, 0.006489, 0.01839, 0.01626, 0.007447, 0.003593, 0.0004164, 0.0009049, 3.326e-05, 0.0002215, 0.0003242, 3.71e-05, 1.328e-05, 2.471e-05, 2.965e-07, 2.678e-09, 3.858e-05, 1.989e-05, 2.96e-09, 0.0001245, 4.976e-05, 2.539e-10, 8.319e-06, 6.305e-06, 6.909e-07, 2.835e-05, 0.0002543, 0.0007028, 0.001178, 0.0007983, 0.0004215, 0.0029, 0.0001881, 0.0003474, 1.426e-05, 2.867e-05, 7.76e-07, 1.088e-05, 1.745e-05, 3.354e-05, 0.0008854, 2.351e-05, 0.001835, 0.00153, 0.001207, 0.000107, 0.0004094, 0.0004331, 7.08e-06, 3.19e-07, 0.0002044, 0.003303, 0.002159, 2.418e-07, 4.582e-07, 0.003263, 0.004503, 0.001463, 5.052e-06, 0.004376, 0.0004026, 0.003526, 0.001696, 0.001201, 0.003907, 0.004434, 0.02438, 0.0009212, 0.0005392, 0.03055, 0.01363, 0.01503, 0.002636, 0.009463, 0.01051, 0.03812, 0.008838, 0.01542, 0.02351, 0.02359, 0.0357, 0.006357, 0.02972, 0.04343, 0.04588, 0.005192, 0.03206, 0.01784, 0.02268, 0.03542, 0.02757, 0.01406, 0.04442, 0.03411, 0.0296, 0.0314, 0.03409, 0.04569, 0.03959, 0.01907, 0.03052, 0.07203, 0.06676, 0.0227, 0.01052, 0.04399, 0.055, 0.08118, 0.04341, 0.06043, 0.07266, 0.07825, 0.09352, 0.0532, 0.05841, 0.07925, 0.03083, 0.08778, 0.0542, 0.04588, 0.02867, 0.05178, 0.06108, 0.03685, 0.01535, 0.03554, 0.04729, 0.06017, 0.1011, 0.04536, 0.04717, 0.04071, 0.07151, 0.04083, 0.06929, 0.03798, 0.08624, 0.078, 0.07315, 0.07289, 0.04037, 0.05928, 0.1054, 0.09374, 0.1015, 0.09231, 0.09872, 0.1061, 0.09592, 0.09102, 0.1129, 0.1037, 0.1154, 0.1242, 0.1279, 0.1144, 0.1016, 0.08364, 0.0958, 0.1255, 0.123, 0.1194, 0.09813, 0.1295, 0.1271, 0.1246, 0.1188, 0.1135, 0.1271, 0.123, 0.122, 0.1214, 0.1201, 0.1258, 0.1301, 0.1261, 0.1316, 0.1289, 0.1256, 0.1272, 0.1261, 0.1313, 0.1258, 0.1242, 0.1275, 0.1303, 0.1296, 0.1281, 0.1286, 0.13, 0.1281, 0.1279, 0.1265, 0.126, 0.1272, 0.127, 0.1283, 0.1279, 0.129, 0.1275, 0.1253, 0.1252, 0.126, 0.1253, 0.1264, 0.1261, 0.1245, 0.1236, 0.1237, 0.1238, 0.1251, 0.1245, 0.1237, 0.1246, 0.1254, 0.1242, 0.123, 0.1236, 0.1236, 0.1221, 0.1222, 0.121, 0.1215, 0.1226, 0.1235, 0.1226, 0.1218, 0.1174, 0.1159, 0.1142, 0.1111, 0.1166, 0.1178, 0.1185, 0.1168, 0.1145, 0.1155, 0.1171, 0.1185, 0.1175, 0.1157, 0.112, 0.1085, 0.1112, 0.1138, 0.1175, 0.119, 0.1191, 0.1173, 0.1139, 0.1172, 0.1183, 0.1169, 0.116, 0.1146, 0.1151, 0.1159, 0.1151, 0.115, 0.1137, 0.1147, 0.1149, 0.1116, 0.1093, 0.1113, 0.1124, 0.1129, 0.1127, 0.1101, 0.1085, 0.1107, 0.1124, 0.1106, 0.108, 0.1092, 0.1109, 0.1126, 0.1112, 0.111, 0.111, 0.1119, 0.1115, 0.1106, 0.1099, 0.1092, 0.1094, 0.1058, 0.1082, 0.1067, 0.1057, 0.1047, 0.098, 0.1026, 0.09791, 0.1015, 0.1039, 0.09708, 0.1037, 0.1007, 0.09813, 0.1054, 0.09732, 0.1029, 0.1038, 0.09503, 0.1035, 0.1041, 0.09747, 0.1038, 0.1021, 0.103, 0.1044, 0.1032, 0.1042, 0.1043, 0.1018, 0.1033, 0.1028, 0.09583, 0.07657, 0.09491, 0.09898, 0.1009, 0.1019, 0.099, 0.09796, 0.1001, 0.0979, 0.09649, 0.09786, 0.09734, 0.0946, 0.09633, 0.09259, 0.08905, 0.09439, 0.09659, 0.09058, 0.09753, 0.09741, 0.09402, 0.09666, 0.09596, 0.09626, 0.09041, 0.09623, 0.09777, 0.09471, 0.09665, 0.097, 0.08676, 0.09586, 0.09531, 0.09307, 0.09351, 0.09172, 0.0878, 0.08909, 0.08763, 0.08276, 0.08256, 0.07805, 0.07888, 0.0755, 0.0789, 0.07488, 0.07652, 0.06604, 0.07154, 0.06155, 0.05433, 0.04539, 0.05011, 0.03053, 0.02038, 0.01249, 0.009969, 0.00431, 0.001652, 0.002115, 3.412e-05, 5.144e-05, 8.971e-07, 5.775e-05, 3.082e-05, 3.49e-06, 5.259e-05, 9.233e-05, 1.967e-08, 3.013e-08, 0.0002654, 0.0001709, 0.0006746, 0.000401, 7.932e-06, 4.884e-06, 0.0001181, 7.861e-05, 0.001055, 0.001602, 0.001036, 0.004295, 0.003998, 0.009875, 0.01618, 0.01599, 0.02214, 0.03014, 0.03785, 0.04238, 0.04005, 0.04202, 0.04455, 0.04564, 0.0474, 0.04273, 0.05276, 0.0451, 0.04698, 0.04988, 0.04677, 0.04942, 0.04776, 0.04879, 0.04914, 0.0476, 0.04639, 0.04675, 0.04639, 0.04703, 0.04601, 0.04569, 0.04577, 0.04468, 0.04276, 0.04456, 0.04308, 0.04384, 0.04181, 0.04213, 0.04254, 0.04256, 0.04271, 0.04225, 0.04049, 0.0403, 0.03974, 0.03664, 0.03856, 0.03812, 0.03851, 0.03614, 0.03767, 0.03741, 0.03251, 0.03469, 0.03714, 0.03576, 0.03596, 0.03513, 0.03485, 0.03413, 0.03354, 0.03215, 0.03302, 0.03048, 0.02999, 0.031, 0.02883, 0.02834, 0.03011, 0.02783, 0.0279, 0.02711, 0.02558, 0.02596, 0.02949, 0.02574, 0.02258, 0.02661, 0.02593, 0.0263, 0.02139, 0.02293, 0.01913, 0.02136, 0.0228, 0.0237, 0.01388, 0.02038, 0.02101, 0.01596, 0.01793, 0.01908, 0.021, 0.01734, 0.01789, 0.01479, 0.01415, 0.01701, 0.02201, 0.008818, 0.02186, 0.01186, 0.008436, 0.01438, 0.01765, 0.0137, 0.01044, 0.01045, 0.006587, 0.004605, 0.003344, 0.002904, 0.006636, 0.002149, 0.002503, 0.0007778, 0.0007603, 0.0002293, 7.827e-06, 3.391e-06, 5.613e-06, 4.409e-09, 1.472e-09, 7.082e-08, 2.421e-09, 9.285e-12, 1.443e-14, 4.098e-21, 7.836e-17, 1.292e-25, 4.9509999999999996e-23, 9.174e-27, 6.0930000000000004e-21, 2.878e-27, 3.015e-25, 5.929e-28, 1.004e-22, 8.962e-21, 2.706e-32, 7.928e-13, 8.127e-13, 1.433e-14, 1.318e-14, 9.383e-21, 1.114e-19, 1.234e-28, 1.336e-39, 7.063e-28, 7.84e-19, 1.714e-19, 4.566e-18, 5.235e-21, 4.079e-17, 4.037e-15, 2.905e-20, 6.199e-17, 1.7750000000000002e-31, 7.627e-17, 1.162e-13, 1.382e-15, 9.16e-21, 3.608e-15, 8.763e-15, 2.862e-17, 2.26e-13, 3.749e-18, 5.08e-16, 1.932e-13, 2.276e-12, 8.153e-11, 6.056e-10, 4.742e-10, 2.746e-08, 5.591e-10, 5.691e-07, 1.898e-07, 7.644e-09, 8.646e-06, 5.677e-05, 2.4e-08, 4.007e-06, 0.0002172, 1.438e-05, 4.41e-06, 7.814e-05, 0.0003152, 3.26e-05, 0.0006408, 0.0004627, 0.0006035, 0.0003077, 0.002582, 0.0008377, 0.0002846, 0.002411, 0.001365, 0.002519, 0.001091, 0.005023, 0.00479, 0.001833, 0.001489, 0.004042, 0.001822, 0.003852, 0.00503, 0.0003993, 0.001075, 0.001342, 0.005158, 0.006674, 0.003258, 0.005147, 0.002363, 0.004556, 0.00432, 0.0007727, 0.004902, 0.004112, 0.001948, 0.001712, 0.003206, 0.001146, 0.0004082, 0.004162, 0.00236, 0.001637, 0.004006, 0.002581, 0.00161, 0.002085, 0.0007571, 0.00312, 0.0008797, 0.0009323, 0.001889, 0.006159, 0.002229, 0.003644, 0.006761, 0.002412, 0.002345, 0.004213, 0.003668, 0.005277, 0.006933, 0.007007, 0.004687, 0.005872, 0.003902, 0.0027, 0.0017, 0.0004454, 0.0003369, 0.0001604, 0.0005225, 0.0009628, 0.0002308, 0.0002795, 0.004178, 0.001786, 0.0006148, 0.001255, 0.005327, 0.0006048, 0.001792, 0.0007156, 0.003494, 0.001565, 0.005913, 0.004232, 0.001044, 0.001082, 0.00249, 0.00172, 5.232e-07, 2.637e-05, 0.001396, 0.00252, 0.004227, 0.002402, 0.00176, 0.004505, 0.002037, 0.002957, 0.003817, 0.001707, 0.00469, 0.00207, 0.003861, 0.004142, 0.0045, 0.006046, 0.001731, 0.003797, 0.002818, 0.006296, 0.004217, 0.003325, 0.005843, 0.003193, 0.005496, 0.00486, 0.003687, 0.006123, 0.004032, 0.00587, 0.005006, 0.005021, 0.005716, 0.004761, 0.005752, 0.005662, 0.005559, 0.005746, 0.005722, 0.005888, 0.005574, 0.005345, 0.004362, 0.004157, 0.004392, 0.005085, 0.004547, 0.005183, 0.004971, 0.004218, 0.004095, 0.004733, 0.004348, 0.00464, 0.004761, 0.00501, 0.004741, 0.004621, 0.004733, 0.00551, 0.004802, 0.00485, 0.005027, 0.005436, 0.004817, 0.004776, 0.005249, 0.005239, 0.004751, 0.004041, 0.002902, 0.004279, 0.004561, 0.004618, 0.004867, 0.005107, 0.005018, 0.004432, 0.004463, 0.004968, 0.004975, 0.004453, 0.004202, 0.004266, 0.004754, 0.004437, 0.004384, 0.004368, 0.004167, 0.004438, 0.004387, 0.004562, 0.004283, 0.003874, 0.00426, 0.004607, 0.004438, 0.00409, 0.003884, 0.004523, 0.004469, 0.004534, 0.003832, 0.004227, 0.004066, 0.004084, 0.003963, 0.003665, 0.003518, 0.003108, 0.002798, 0.002635, 0.002714, 0.002798, 0.003133, 0.003582, 0.003424, 0.002933, 0.002851, 0.002863, 0.00283, 0.002924, 0.003087, 0.003157, 0.003258, 0.003338, 0.003367, 0.003416, 0.003458, 0.003425, 0.003307, 0.003238, 0.003264, 0.003214, 0.003127, 0.002981]</t>
  </si>
  <si>
    <t>0.0, 0.0, 9.808999999999999e-45, 1.152e-41, 8.126999999999999e-40, 1.357e-38, 3.018e-37, 1.2750000000000001e-36, 1.392e-33, 2.624e-32, 3.874e-31, 2.605e-29, 2.932e-28, 1.0210000000000002e-26, 1.297e-25, 3.4e-24, 1.377e-22, 1.751e-21, 1.95e-20, 2.716e-19, 2.597e-18, 1.481e-17, 1.079e-16, 1.436e-15, 1.135e-14, 3.236e-14, 1.706e-13, 1.392e-12, 4.967e-12, 1.548e-11, 5.594e-11, 3.293e-10, 1.086e-09, 2.516e-09, 5.074e-09, 2.352e-08, 5.733e-08, 7.963e-08, 2.365e-07, 6.212e-07, 8.629e-07, 1.572e-06, 3.896e-06, 7.928e-06, 7.637e-06, 1.926e-05, 4.695e-05, 7.018e-05, 7.119e-05, 0.0001248, 0.0002308, 0.0002982, 0.000305, 0.00041, 0.0006979, 0.001045, 0.001141, 0.001432, 0.00138, 0.001888, 0.002065, 0.003513, 0.004723, 0.004741, 0.005326, 0.006996, 0.007943, 0.007631, 0.01036, 0.01008, 0.01362, 0.01119, 0.01051, 0.01599, 0.02013, 0.02102, 0.01712, 0.02257, 0.02772, 0.02221, 0.02708, 0.03581, 0.03323, 0.03241, 0.03404, 0.03009, 0.031, 0.03963, 0.04715, 0.04782, 0.04128, 0.05449, 0.06888, 0.0708, 0.07121, 0.06925, 0.06097, 0.06675, 0.08194, 0.09437, 0.09626, 0.07735, 0.07947, 0.08246, 0.09084, 0.09104, 0.09177, 0.08366, 0.08667, 0.1017, 0.0968, 0.1116, 0.07808, 0.0948, 0.07857, 0.09878, 0.09773, 0.112, 0.113, 0.1094, 0.1317, 0.12, 0.117, 0.1099, 0.133, 0.1261, 0.1392, 0.1317, 0.09872, 0.09919, 0.1347, 0.1397, 0.1203, 0.1378, 0.1486, 0.1211, 0.1402, 0.1417, 0.1329, 0.1328, 0.1659, 0.1765, 0.1587, 0.1545, 0.1683, 0.1329, 0.1692, 0.1826, 0.1912, 0.1954, 0.1963, 0.179, 0.1889, 0.1625, 0.1353, 0.1669, 0.1333, 0.1148, 0.1617, 0.2073, 0.2215, 0.1784, 0.164, 0.1906, 0.1664, 0.2323, 0.2104, 0.1954, 0.2409, 0.2074, 0.2127, 0.2689, 0.2871, 0.2719, 0.2666, 0.2786, 0.2455, 0.2495, 0.2713, 0.2911, 0.3125, 0.2442, 0.2628, 0.3308, 0.2209, 0.2666, 0.2731, 0.1789, 0.2616, 0.218, 0.2133, 0.3202, 0.267, 0.2783, 0.2965, 0.349, 0.3804, 0.3616, 0.3, 0.2755, 0.2881, 0.3512, 0.3543, 0.2828, 0.2528, 0.2169, 0.2021, 0.1958, 0.2172, 0.3213, 0.3204, 0.3001, 0.2585, 0.3415, 0.2853, 0.3221, 0.299, 0.2972, 0.3224, 0.3926, 0.3961, 0.3665, 0.4337, 0.4445, 0.3762, 0.3386, 0.1894, 0.1384, 0.283, 0.3616, 0.4432, 0.4522, 0.394, 0.2316, 0.1746, 0.3568, 0.5016, 0.5208, 0.5671, 0.5677, 0.5917, 0.6132, 0.653, 0.626, 0.6213, 0.6262, 0.6215, 0.6169, 0.6455, 0.6962, 0.6131, 0.6692, 0.7247, 0.7113, 0.7256, 0.7331, 0.7519, 0.7385, 0.7299, 0.7447, 0.7463, 0.7862, 0.7523, 0.7399, 0.7874, 0.7913, 0.7765, 0.7664, 0.7506, 0.716, 0.6304, 0.628, 0.8164, 0.8258, 0.7708, 0.8088, 0.917, 0.9104, 0.8338, 0.8651, 0.8979, 0.9362, 1.01, 0.9884, 1.014, 0.9961, 0.9563, 1.039, 1.059, 1.07, 1.105, 1.152, 1.115, 1.053, 1.105, 1.116, 1.148, 1.172, 1.136, 1.135, 1.142, 1.173, 1.187, 1.183, 1.168, 1.159, 1.175, 1.157, 1.175, 1.186, 1.152, 1.154, 1.219, 1.207, 1.21, 1.222, 1.188, 1.193, 1.232, 1.23, 1.238, 1.268, 1.28, 1.27, 1.248, 1.194, 1.047, 1.101, 1.211, 1.218, 1.285, 1.267, 1.2, 1.243, 1.258, 1.272, 1.283, 1.307, 1.249, 1.268, 1.234, 1.213, 1.198, 1.25, 1.224, 1.266, 1.311, 1.252, 1.216, 1.253, 1.249, 1.285, 1.301, 1.234, 1.229, 1.219, 1.218, 1.085, 1.143, 1.2, 1.246, 1.26, 1.263, 1.242, 1.289, 1.304, 1.247, 1.177, 1.245, 1.314, 1.297, 1.318, 1.274, 1.239, 1.278, 1.309, 1.324, 1.274, 1.299, 1.29, 1.239, 1.25, 1.291, 1.277, 1.302, 1.299, 1.307, 1.308, 1.293, 1.299, 1.316, 1.302, 1.312, 1.29, 1.322, 1.326, 1.311, 1.271, 1.262, 1.239, 1.255, 1.272, 1.263, 1.298, 1.262, 1.252, 1.234, 1.257, 1.247, 1.22, 1.217, 1.207, 1.236, 1.249, 1.244, 1.22, 1.209, 1.223, 1.206, 1.215, 1.245, 1.257, 1.286, 1.294, 1.309, 1.28, 1.257, 1.288, 1.264, 1.129, 1.182, 1.248, 1.235, 1.25, 1.243, 1.215, 1.258, 1.244, 1.241, 1.241, 1.241, 1.23, 1.222, 1.243, 1.264, 1.259, 1.256, 1.271, 1.259, 1.264, 1.257, 1.265, 1.264, 1.249, 1.234, 1.263, 1.223, 1.222, 1.271, 1.259, 1.268, 1.269, 1.254, 1.235, 1.215, 1.213, 1.232, 1.247, 1.121, 1.204, 1.171, 1.212, 1.207, 1.248, 1.24, 1.263, 1.249, 1.273, 1.287, 1.276, 1.266, 1.268, 1.264, 1.284, 1.282, 1.287, 1.262, 1.253, 1.261, 1.235, 1.237, 1.29, 1.25, 1.277, 1.263, 1.221, 1.082, 1.112, 1.246, 1.254, 1.26, 1.266, 1.266, 1.243, 1.261, 1.264, 1.267, 1.268, 1.27, 1.291, 1.286, 1.287, 1.277, 1.298, 1.294, 1.284, 1.294, 1.282, 1.287, 1.267, 1.278, 1.271, 1.27, 1.269, 1.263, 1.275, 1.268, 0.6423, 0.8392, 0.846, 0.9201, 1.009, 1.089, 1.116, 1.132, 1.184, 1.188, 1.25, 1.232, 1.212, 1.198, 1.19, 1.196, 1.199, 1.233, 1.24, 1.235, 1.237, 1.24, 1.239, 1.241, 1.238, 1.234, 1.224, 1.229, 1.195, 1.2, 1.07, 1.015, 0.9262, 0.9678, 1.039, 1.164, 1.102, 1.009, 1.007, 1.035, 1.053, 0.9918, 1.017, 1.076, 1.035, 1.094, 1.147, 1.171, 1.149, 1.148, 1.154, 1.167, 1.146, 1.172, 1.158, 1.158, 1.187, 1.183, 1.182, 1.188, 1.191, 1.188, 1.175, 1.175, 1.163, 1.169, 1.175, 1.178, 1.172, 1.171, 1.173, 1.159, 1.123, 0.05756, 0.01972, 0.3752, 0.1169, 0.2312, 0.3749, 0.5421, 0.7804, 0.9876, 1.029, 1.088, 1.108, 1.114, 1.123, 1.119, 1.111, 1.125, 1.111, 1.104, 1.106, 1.1, 1.101, 1.109, 1.09, 1.096, 1.089, 1.102, 1.086, 1.075, 1.079, 1.053, 1.06, 1.051, 1.035, 1.046, 1.066, 1.04, 1.042, 1.067, 1.062, 1.046, 1.043, 1.04, 1.033, 1.034, 1.029, 1.056, 1.044, 1.045, 1.027, 1.024, 1.025, 1.001, 0.9837, 0.8827, 0.8769, 0.8377, 0.8406, 0.8121, 0.8828, 0.8417, 0.9616, 0.943, 0.6715, 0.9269, 0.9512, 0.9183, 0.9668, 0.8412, 0.9182, 0.9148, 0.9153, 0.8947, 0.9282, 0.9017, 0.9777, 0.9442, 0.9804, 0.9536, 0.9652, 0.9856, 0.9734, 0.9733, 0.9708, 0.9595, 0.9893, 0.9848, 0.9657, 0.961, 0.9338, 0.8945, 0.9481, 0.9415, 0.9051, 0.7827, 0.8586, 0.9395, 0.9595, 0.9531, 0.9539, 0.9554, 0.9506, 0.9655, 0.9885, 0.9395, 0.9315, 0.8377, 0.8744, 0.9518, 0.9323, 0.9591, 0.9463, 0.9431, 0.9414, 0.9303, 0.9118, 0.9215, 0.9308, 0.9414, 0.927, 0.9072, 0.8945, 0.9139, 0.9168, 0.9126, 0.9195, 0.8783, 0.8867, 0.902, 0.9093, 0.9043, 0.9025, 0.8779, 0.8537, 0.8295, 0.7913, 0.7677, 0.6777, 0.7173, 0.5513, 0.7202, 0.5944, 0.6609, 0.6687, 0.8291, 0.8048, 0.757, 0.6252, 0.6458, 0.6868, 0.6165, 0.6493, 0.6795, 0.6265, 0.6335, 0.6696, 0.5894, 0.7101, 0.6069, 0.7199, 0.7399, 0.7481, 0.6783, 0.7224, 0.6959, 0.6812, 0.6886, 0.7619, 0.5849, 0.5409, 0.4364, 0.4116, 0.3079, 0.2566, 0.1541, 0.2574, 0.1691, 0.1726, 0.2088, 0.3992, 0.4724, 0.3673, 0.4183, 0.2837, 0.2914, 0.377, 0.2034, 0.3816, 0.2824, 0.4996, 0.1577, 0.4901, 0.2829, 0.3499, 0.4181, 0.3622, 0.3375, 0.2897, 0.4625, 0.3792, 0.4247, 0.4678, 0.4439, 0.5039, 0.4644, 0.5012, 0.5193, 0.5223, 0.6515, 0.6769, 0.638, 0.7094, 0.6756, 0.6135, 0.5719, 0.5897, 0.5723, 0.6463, 0.6168, 0.6402, 0.612, 0.7006, 0.6742, 0.6498, 0.7175, 0.6717, 0.7294, 0.7162, 0.715, 0.7245, 0.7105, 0.7269, 0.7306, 0.7169, 0.73, 0.7288, 0.7265, 0.7272, 0.7236, 0.7213, 0.7172, 0.7252, 0.7079, 0.7128, 0.6958, 0.6695, 0.6964, 0.7106, 0.7077, 0.7043, 0.7018, 0.7071, 0.7016, 0.7052, 0.7002, 0.6958, 0.6926, 0.6946, 0.6916, 0.6779, 0.6881, 0.687, 0.682, 0.6894, 0.6819, 0.6884, 0.6857, 0.6841, 0.6827, 0.6747, 0.6786, 0.6761, 0.6737, 0.6636, 0.6634, 0.6652, 0.6687, 0.6576, 0.6604, 0.6599, 0.657, 0.6594, 0.6546, 0.6523, 0.6544, 0.6453, 0.6379, 0.6433, 0.6465, 0.6439, 0.6406, 0.6392, 0.6362, 0.6306, 0.6314, 0.6312, 0.6283, 0.6257, 0.6098, 0.6099, 0.6084, 0.6074, 0.6105, 0.6042, 0.6106, 0.6066, 0.5942, 0.6027, 0.5894, 0.573, 0.5945, 0.6026, 0.598, 0.589, 0.6042, 0.5775, 0.6056, 0.5967, 0.5867, 0.5974, 0.5926, 0.5723, 0.5803, 0.5817, 0.5729, 0.5943, 0.5517, 0.5601, 0.5844, 0.5678, 0.5577, 0.5848, 0.5808, 0.5012, 0.5357, 0.5212, 0.5019, 0.5688, 0.4952, 0.5153, 0.4833, 0.4882, 0.4688, 0.4661, 0.4665, 0.5097, 0.4018, 0.4828, 0.4187, 0.4343, 0.4984, 0.3383, 0.4332, 0.2768, 0.3077, 0.2556, 0.2123, 0.08738, 0.2279, 0.1204, 0.1518, 0.1968, 0.08925, 0.1369, 0.1157, 0.1492, 0.05838, 0.1677, 0.1072, 0.1127, 0.0773, 0.3019, 0.24, 0.1607, 0.04655, 0.0172, 0.1371, 0.2991, 0.2128, 0.3013, 0.2579, 0.2022, 0.2292, 0.3188, 0.1197, 0.1548, 0.167, 0.06557, 0.2762, 0.2255, 0.1283, 0.2114, 0.2543, 0.2435, 0.1586, 0.3148, 0.2866, 0.317, 0.3134, 0.3339, 0.3002, 0.3724, 0.3681, 0.4581, 0.4183, 0.3816, 0.4015, 0.4231, 0.4114, 0.4191, 0.4509, 0.4404, 0.4539, 0.45, 0.3343, 0.4376, 0.4787, 0.4599, 0.3554, 0.4785, 0.4382, 0.4472, 0.3195, 0.4388, 0.4156, 0.4068, 0.4679, 0.4489, 0.3278, 0.4229, 0.4593, 0.4397, 0.463, 0.4473, 0.4581, 0.4371, 0.4235, 0.4562, 0.4245, 0.3666, 0.4405, 0.4279, 0.4237, 0.4203, 0.3768, 0.4357, 0.4723, 0.4235, 0.4142, 0.4269, 0.4414, 0.4202, 0.4189, 0.4574, 0.4271, 0.4199, 0.4557, 0.4454, 0.4522, 0.4474, 0.4523, 0.4559, 0.4451, 0.4416, 0.4401, 0.4529, 0.4548, 0.4241, 0.4571, 0.4548, 0.4478, 0.4577, 0.455, 0.4429, 0.4565, 0.4543, 0.4569, 0.4518, 0.4552, 0.4494, 0.4507, 0.4493, 0.4476, 0.4437, 0.4469, 0.4484, 0.4459, 0.4438, 0.4434, 0.4445, 0.4411, 0.4337, 0.4362, 0.4285, 0.423, 0.4352, 0.4154, 0.4115, 0.426, 0.3986, 0.403, 0.3669, 0.3483, 0.3497, 0.3074, 0.3468, 0.3242, 0.3378, 0.3096, 0.1369, 0.3329, 0.3693, 0.3711, 0.3654, 0.3697, 0.3754, 0.3831, 0.393, 0.4003, 0.4012, 0.3972, 0.3816, 0.3676, 0.3958, 0.4087, 0.41, 0.4172, 0.4115, 0.4131, 0.4001, 0.4096, 0.4138, 0.3936, 0.4094, 0.4084, 0.4034, 0.3888, 0.3705, 0.3934, 0.4089, 0.3539, 0.3715, 0.3921, 0.3563, 0.306, 0.3886, 0.3888, 0.3232, 0.3476, 0.3833, 0.3106, 0.3415, 0.3277, 0.332, 0.2921, 0.3049, 0.339, 0.3173, 0.3415, 0.2878, 0.2645, 0.3083, 0.317, 0.2413, 0.2821, 0.331, 0.2958, 0.2824, 0.2397, 0.1874, 0.2465, 0.1541, 0.1559, 0.2146, 0.1781, 0.2404, 0.1946, 0.1749, 0.1889, 0.1869, 0.1795, 0.1804, 0.2053, 0.1394, 0.08317, 0.1187, 0.06673, 0.06916, 0.006164, 0.02013, 0.01955, 0.006297, 0.002265, 0.0001634, 0.0004556, 7.27e-06, 8.223e-05, 0.0001238, 8.379e-06, 1.735e-06, 4.579e-06, 1.508e-08, 6.766e-11, 6.973e-06, 3.061e-06, 4.171e-11, 2.661e-05, 1.029e-05, 1.001e-12, 1.188e-06, 7.209e-07, 5.41e-08, 5.694e-06, 8.065e-05, 0.0002962, 0.0005338, 0.0004055, 0.0001968, 0.001696, 8.402e-05, 0.0001382, 4.269e-06, 5.441e-06, 1.021e-07, 1.453e-06, 4.107e-06, 5.576e-06, 0.0003467, 7.262e-06, 0.0009211, 0.0007896, 0.0005601, 4.043e-05, 0.0001873, 0.0001385, 1.388e-06, 1.89e-08, 8.226e-05, 0.001941, 0.001233, 1.073e-08, 3.068e-08, 0.002538, 0.003364, 0.001052, 8.099e-07, 0.002988, 0.0002548, 0.002412, 0.000962, 0.0007034, 0.002931, 0.003644, 0.02895, 0.0005449, 0.0002851, 0.04171, 0.01471, 0.01686, 0.002728, 0.01041, 0.01159, 0.05379, 0.01102, 0.02014, 0.0303, 0.03256, 0.0556, 0.005928, 0.04344, 0.06949, 0.07519, 0.00473, 0.04945, 0.02598, 0.02875, 0.05103, 0.03914, 0.01779, 0.06742, 0.05076, 0.04077, 0.04475, 0.05303, 0.07214, 0.05895, 0.0273, 0.04296, 0.1271, 0.1129, 0.03178, 0.01341, 0.07033, 0.09087, 0.1474, 0.07272, 0.09905, 0.1278, 0.1458, 0.1732, 0.0928, 0.099, 0.141, 0.04843, 0.1632, 0.09911, 0.07368, 0.04115, 0.0855, 0.1035, 0.05581, 0.02096, 0.05357, 0.07725, 0.1068, 0.1937, 0.07562, 0.0772, 0.06926, 0.1295, 0.06669, 0.1245, 0.06358, 0.1591, 0.1465, 0.1329, 0.1317, 0.06465, 0.1059, 0.208, 0.1828, 0.2037, 0.1747, 0.1902, 0.2102, 0.1879, 0.1769, 0.2331, 0.2098, 0.2371, 0.2603, 0.2672, 0.239, 0.2063, 0.1618, 0.1908, 0.2645, 0.2567, 0.2506, 0.1944, 0.2739, 0.2668, 0.2629, 0.2457, 0.2319, 0.2692, 0.2588, 0.255, 0.254, 0.2498, 0.2655, 0.2796, 0.2676, 0.2832, 0.2755, 0.2659, 0.2695, 0.2672, 0.2823, 0.2685, 0.2645, 0.2719, 0.2806, 0.2795, 0.2758, 0.2764, 0.28, 0.2753, 0.2758, 0.2722, 0.2718, 0.2742, 0.2732, 0.2767, 0.2752, 0.2783, 0.2746, 0.2702, 0.2701, 0.2719, 0.2703, 0.2725, 0.2716, 0.2686, 0.2665, 0.267, 0.267, 0.27, 0.2685, 0.2669, 0.2688, 0.2706, 0.2676, 0.2653, 0.2665, 0.2666, 0.2634, 0.2636, 0.261, 0.2622, 0.2645, 0.2664, 0.2644, 0.2624, 0.2528, 0.2493, 0.2452, 0.2382, 0.2494, 0.2516, 0.2532, 0.2496, 0.245, 0.2471, 0.2516, 0.2549, 0.2528, 0.2491, 0.2416, 0.2341, 0.2398, 0.2456, 0.2533, 0.2568, 0.2568, 0.2531, 0.2458, 0.2524, 0.2552, 0.2524, 0.2505, 0.2472, 0.2482, 0.2503, 0.2484, 0.2482, 0.2454, 0.2476, 0.2478, 0.241, 0.236, 0.2402, 0.2427, 0.2435, 0.2433, 0.2378, 0.2341, 0.2389, 0.2426, 0.2385, 0.2331, 0.2356, 0.2393, 0.2429, 0.2396, 0.2394, 0.2391, 0.2412, 0.2401, 0.2384, 0.2368, 0.2346, 0.2356, 0.2264, 0.233, 0.228, 0.2269, 0.2256, 0.2077, 0.2211, 0.207, 0.2181, 0.2242, 0.2037, 0.2238, 0.2144, 0.2061, 0.2274, 0.2043, 0.2209, 0.2233, 0.1979, 0.2224, 0.224, 0.2048, 0.2232, 0.2178, 0.2206, 0.2251, 0.2219, 0.2242, 0.2244, 0.2177, 0.2228, 0.2213, 0.2015, 0.148, 0.1996, 0.2123, 0.217, 0.2196, 0.2125, 0.2111, 0.216, 0.2095, 0.2069, 0.2109, 0.2088, 0.2013, 0.2079, 0.1995, 0.1897, 0.2035, 0.2084, 0.1896, 0.2103, 0.2101, 0.2002, 0.208, 0.2067, 0.2069, 0.1895, 0.2063, 0.2108, 0.202, 0.2078, 0.2092, 0.18, 0.206, 0.2051, 0.1992, 0.2009, 0.1957, 0.1863, 0.1902, 0.1873, 0.1739, 0.1748, 0.1654, 0.1666, 0.1587, 0.1664, 0.1568, 0.1606, 0.1355, 0.1483, 0.1241, 0.107, 0.08608, 0.09626, 0.05075, 0.03443, 0.01698, 0.0137, 0.004294, 0.00132, 0.001716, 9.655e-06, 2.294e-05, 1.38e-07, 1.289e-05, 6.324e-06, 6.096e-07, 1.919e-05, 3.046e-05, 8.628e-10, 1.459e-09, 0.0001236, 7.203e-05, 0.0003546, 0.000203, 1.719e-06, 1.111e-06, 4.086e-05, 3.29e-05, 0.0006696, 0.001284, 0.0007666, 0.004473, 0.00488, 0.01425, 0.02561, 0.02427, 0.03832, 0.05647, 0.07459, 0.0855, 0.08004, 0.08512, 0.09161, 0.09475, 0.09944, 0.08763, 0.1135, 0.09286, 0.09824, 0.1067, 0.09828, 0.1062, 0.1014, 0.1042, 0.1058, 0.1017, 0.09874, 0.1, 0.0991, 0.1012, 0.09892, 0.09825, 0.0987, 0.09614, 0.0907, 0.09578, 0.09187, 0.09436, 0.08904, 0.09018, 0.09157, 0.09182, 0.09232, 0.09125, 0.08637, 0.08604, 0.08501, 0.07811, 0.08266, 0.08105, 0.08245, 0.07644, 0.08047, 0.07978, 0.06613, 0.07287, 0.07994, 0.07608, 0.07672, 0.07471, 0.07397, 0.07212, 0.07075, 0.06688, 0.06963, 0.06263, 0.06137, 0.06446, 0.05839, 0.05717, 0.06259, 0.05624, 0.05655, 0.05484, 0.05058, 0.05169, 0.06186, 0.05151, 0.04342, 0.05494, 0.05266, 0.05385, 0.04113, 0.04482, 0.03604, 0.04134, 0.04513, 0.0481, 0.02351, 0.03932, 0.04167, 0.02978, 0.03432, 0.03681, 0.04161, 0.03354, 0.0349, 0.02773, 0.02673, 0.0327, 0.04426, 0.01542, 0.04458, 0.02154, 0.01437, 0.0271, 0.03412, 0.02518, 0.01785, 0.01766, 0.01026, 0.006393, 0.004133, 0.003595, 0.009723, 0.00283, 0.003303, 0.0008267, 0.0005421, 0.0001791, 1.417e-06, 4.377e-07, 8.789e-07, 1.804e-10, 5.44e-11, 3.403e-09, 1.014e-10, 8.259e-14, 1.523e-17, 4.244e-26, 8.059e-21, 2.017e-32, 4.271e-29, 8.163000000000001e-32, 2.3840000000000003e-26, 3.662e-33, 6.562e-32, 1.855e-35, 1.777e-27, 2.3530000000000002e-26, 1.462e-42, 2.777e-15, 1.45e-15, 1.047e-17, 4.065e-18, 6.193000000000001e-26, 7.007999999999999e-24, 3.286e-35, 0.0, 1.857e-34, 9.003999999999999e-23, 1.256e-23, 1.3379999999999998e-22, 2.4800000000000003e-25, 4.581e-21, 8.697e-19, 5.199e-24, 3.089e-21, 1.064e-40, 5.376e-20, 4.225e-17, 4.389e-19, 1.197e-24, 2.527e-18, 5.874e-18, 8.571e-21, 3.635e-16, 7.918999999999999e-22, 2.288e-19, 1.67e-16, 1.434e-14, 2.042e-12, 7.771e-12, 3.222e-12, 1.464e-09, 2.808e-11, 6.766e-08, 2.101e-08, 4.186e-10, 1.534e-06, 1.949e-05, 1.242e-09, 8.402e-07, 0.0001281, 4.054e-06, 1.804e-06, 3.502e-05, 0.0001938, 1.067e-05, 0.0005286, 0.0004213, 0.0004783, 0.0002719, 0.003327, 0.0009351, 0.0002457, 0.003208, 0.00158, 0.003483, 0.001342, 0.008076, 0.007587, 0.002464, 0.001832, 0.006161, 0.002729, 0.006073, 0.008424, 0.0004582, 0.001406, 0.001726, 0.008751, 0.01225, 0.005022, 0.008818, 0.003436, 0.007812, 0.007072, 0.0008373, 0.008513, 0.006913, 0.002922, 0.002395, 0.004896, 0.001501, 0.0004261, 0.007064, 0.003422, 0.002125, 0.006769, 0.004139, 0.002135, 0.002857, 0.0008378, 0.005042, 0.001129, 0.001081, 0.002708, 0.011, 0.003544, 0.006436, 0.01253, 0.003765, 0.003744, 0.007108, 0.006256, 0.009221, 0.01316, 0.01364, 0.008048, 0.01115, 0.006017, 0.004457, 0.002084, 0.0004514, 0.0002944, 0.0001174, 0.0005283, 0.001044, 0.0002299, 0.0002469, 0.006985, 0.002206, 0.0007698, 0.0016, 0.009506, 0.0006332, 0.002602, 0.0007729, 0.005676, 0.00212, 0.01116, 0.00708, 0.001446, 0.001516, 0.003853, 0.00221, 3.176e-08, 1.043e-05, 0.001624, 0.004301, 0.00719, 0.004028, 0.002491, 0.008323, 0.002932, 0.004954, 0.006881, 0.002233, 0.008836, 0.002827, 0.006825, 0.007122, 0.008184, 0.01216, 0.002283, 0.00686, 0.004301, 0.01289, 0.007409, 0.005355, 0.01183, 0.005101, 0.01082, 0.009114, 0.006383, 0.0126, 0.007084, 0.01199, 0.009611, 0.009645, 0.01158, 0.009015, 0.01172, 0.01149, 0.01123, 0.01176, 0.01175, 0.01224, 0.01141, 0.01078, 0.008185, 0.007681, 0.008273, 0.01018, 0.008793, 0.01049, 0.009902, 0.008054, 0.007638, 0.009388, 0.008352, 0.009163, 0.00958, 0.01025, 0.009441, 0.009164, 0.009594, 0.01163, 0.009673, 0.009888, 0.01037, 0.01152, 0.009769, 0.009722, 0.01107, 0.01106, 0.009664, 0.007925, 0.005138, 0.008515, 0.00925, 0.009381, 0.01017, 0.0109, 0.01063, 0.009022, 0.009154, 0.01054, 0.01054, 0.009151, 0.008573, 0.008764, 0.01008, 0.009249, 0.009125, 0.008993, 0.008497, 0.009281, 0.009165, 0.009614, 0.008828, 0.0078, 0.008834, 0.009767, 0.009322, 0.008367, 0.00787, 0.009592, 0.009445, 0.009655, 0.007731, 0.008806, 0.008357, 0.008414, 0.008102, 0.007286, 0.006901, 0.005828, 0.005042, 0.004648, 0.004859, 0.005071, 0.005939, 0.007159, 0.006737, 0.005448, 0.005248, 0.005291, 0.005214, 0.005466, 0.005903, 0.006095, 0.006384, 0.006625, 0.006718, 0.00686, 0.006984, 0.006903, 0.006591, 0.006415, 0.006506, 0.006385, 0.006162, 0.005829]</t>
  </si>
  <si>
    <t>6.308e-22, 1.991e-20, 1.045e-19, 3.494e-19, 9.639e-19, 2.512e-18, 8.081e-18, 1.318e-17, 2.155e-16, 6.2e-16, 9.499e-16, 4.801e-15, 1.931e-14, 8.633e-14, 2.455e-13, 9.346e-13, 2.987e-12, 9.071e-12, 2.412e-11, 7.236e-11, 1.996e-10, 4.04e-10, 8.598e-10, 2.441e-09, 4.929e-09, 6.886e-09, 1.47e-08, 3.553e-08, 5.522e-08, 7.513e-08, 1.266e-07, 2.194e-07, 4.254e-07, 5.991e-07, 8.162e-07, 2.221e-06, 3.552e-06, 3.621e-06, 8.102e-06, 1.39e-05, 1.555e-05, 2.305e-05, 4.352e-05, 7.245e-05, 6.249e-05, 0.0001245, 0.0002302, 0.0003022, 0.0002926, 0.000475, 0.0008151, 0.001011, 0.001009, 0.001324, 0.002221, 0.003334, 0.003585, 0.0045, 0.004561, 0.005651, 0.005883, 0.009685, 0.01251, 0.01221, 0.01303, 0.01654, 0.01833, 0.01736, 0.02287, 0.02177, 0.0289, 0.02327, 0.02152, 0.03249, 0.04019, 0.04109, 0.03315, 0.04403, 0.05401, 0.04146, 0.04955, 0.0665, 0.06312, 0.06076, 0.06014, 0.05239, 0.05452, 0.06949, 0.08147, 0.08107, 0.06846, 0.09127, 0.1119, 0.1144, 0.1128, 0.1074, 0.0926, 0.1007, 0.1241, 0.142, 0.1417, 0.1104, 0.1113, 0.1148, 0.1272, 0.1271, 0.1255, 0.111, 0.113, 0.1332, 0.1266, 0.1486, 0.1026, 0.1181, 0.09563, 0.1182, 0.1174, 0.1364, 0.1346, 0.1292, 0.1503, 0.1354, 0.1324, 0.1212, 0.1444, 0.1348, 0.1479, 0.139, 0.1021, 0.1034, 0.1362, 0.1386, 0.1175, 0.1327, 0.1422, 0.1147, 0.1303, 0.1299, 0.1203, 0.1188, 0.1465, 0.1541, 0.1373, 0.1332, 0.1426, 0.111, 0.1394, 0.1487, 0.154, 0.1557, 0.1548, 0.1395, 0.1455, 0.1239, 0.1021, 0.1247, 0.09854, 0.08398, 0.1171, 0.1488, 0.1573, 0.1254, 0.114, 0.131, 0.113, 0.1559, 0.1397, 0.1283, 0.1565, 0.1334, 0.1354, 0.1695, 0.1791, 0.1678, 0.163, 0.1687, 0.1472, 0.1481, 0.1595, 0.1695, 0.1802, 0.1395, 0.1486, 0.1854, 0.1227, 0.1467, 0.1488, 0.09656, 0.1399, 0.1155, 0.112, 0.1667, 0.1378, 0.1424, 0.1503, 0.1754, 0.1895, 0.1786, 0.1469, 0.1338, 0.1387, 0.1675, 0.1673, 0.1322, 0.1171, 0.09949, 0.09183, 0.08819, 0.09699, 0.1422, 0.1406, 0.1306, 0.1115, 0.146, 0.121, 0.1355, 0.1247, 0.1229, 0.1322, 0.1597, 0.1597, 0.1466, 0.172, 0.1749, 0.1468, 0.131, 0.07269, 0.05268, 0.1069, 0.1355, 0.1648, 0.1669, 0.1442, 0.08406, 0.06289, 0.1275, 0.178, 0.1834, 0.198, 0.1967, 0.2037, 0.2002, 0.2098, 0.1981, 0.1938, 0.1925, 0.1882, 0.1839, 0.1898, 0.2019, 0.1753, 0.1887, 0.2014, 0.1951, 0.1963, 0.1955, 0.1976, 0.1914, 0.1866, 0.1878, 0.1857, 0.193, 0.1821, 0.1767, 0.1855, 0.1839, 0.1779, 0.1735, 0.168, 0.1581, 0.1375, 0.1353, 0.1734, 0.1731, 0.1596, 0.1656, 0.1855, 0.1818, 0.1644, 0.1688, 0.1729, 0.1778, 0.1893, 0.1833, 0.186, 0.1808, 0.1715, 0.1842, 0.1856, 0.185, 0.1887, 0.1943, 0.186, 0.1738, 0.1802, 0.18, 0.1829, 0.1844, 0.1767, 0.1743, 0.1733, 0.176, 0.1762, 0.1739, 0.1702, 0.1671, 0.1677, 0.1634, 0.164, 0.1635, 0.1572, 0.1559, 0.1632, 0.16, 0.159, 0.1591, 0.153, 0.1521, 0.1549, 0.1525, 0.1515, 0.1529, 0.1525, 0.1497, 0.1458, 0.1382, 0.1201, 0.1251, 0.1363, 0.1357, 0.1416, 0.1381, 0.1294, 0.1327, 0.1331, 0.1332, 0.133, 0.134, 0.1265, 0.1269, 0.122, 0.1186, 0.1158, 0.1194, 0.1159, 0.1185, 0.1216, 0.115, 0.1107, 0.1131, 0.1118, 0.114, 0.1144, 0.1074, 0.1058, 0.1039, 0.1029, 0.09076, 0.09472, 0.09859, 0.1014, 0.1015, 0.1007, 0.09815, 0.1008, 0.1011, 0.09565, 0.08928, 0.09351, 0.09773, 0.09553, 0.09614, 0.0921, 0.08877, 0.09079, 0.0922, 0.09247, 0.08825, 0.0892, 0.08786, 0.0837, 0.08373, 0.08565, 0.08393, 0.08489, 0.08402, 0.08388, 0.08312, 0.08149, 0.08115, 0.08155, 0.07997, 0.07993, 0.07793, 0.07921, 0.07878, 0.07715, 0.07414, 0.07294, 0.07094, 0.0712, 0.07149, 0.07034, 0.07164, 0.06914, 0.06801, 0.0665, 0.06722, 0.0662, 0.06442, 0.06377, 0.0627, 0.06384, 0.06404, 0.06341, 0.06186, 0.0609, 0.0612, 0.05994, 0.05989, 0.0608, 0.06085, 0.06174, 0.06163, 0.06191, 0.0601, 0.05857, 0.05961, 0.05828, 0.05207, 0.05409, 0.05647, 0.05558, 0.05563, 0.05491, 0.05335, 0.05447, 0.05352, 0.05281, 0.05233, 0.05186, 0.05098, 0.0503, 0.0508, 0.05135, 0.05084, 0.05042, 0.05072, 0.04996, 0.04986, 0.04933, 0.04942, 0.0491, 0.0483, 0.04746, 0.04832, 0.04655, 0.04627, 0.04786, 0.04718, 0.04727, 0.0471, 0.04633, 0.0454, 0.0444, 0.04411, 0.0446, 0.04498, 0.04139, 0.04338, 0.04207, 0.04292, 0.04241, 0.04353, 0.04294, 0.04346, 0.04271, 0.04326, 0.04349, 0.04286, 0.04228, 0.0421, 0.04176, 0.04221, 0.04191, 0.04185, 0.04089, 0.04056, 0.04057, 0.03958, 0.03923, 0.04067, 0.03935, 0.03982, 0.03917, 0.03778, 0.03322, 0.034, 0.03785, 0.03789, 0.03785, 0.03787, 0.03776, 0.03688, 0.03716, 0.03702, 0.03689, 0.03672, 0.03658, 0.037, 0.03667, 0.03652, 0.03608, 0.03651, 0.03621, 0.03573, 0.03582, 0.03533, 0.0353, 0.03459, 0.03472, 0.03434, 0.03414, 0.03393, 0.0336, 0.03373, 0.03338, 0.02043, 0.02447, 0.02448, 0.02583, 0.02745, 0.02884, 0.02921, 0.02935, 0.0302, 0.03017, 0.03129, 0.03071, 0.03024, 0.02975, 0.02946, 0.0294, 0.02933, 0.0299, 0.02987, 0.02959, 0.02947, 0.02939, 0.02915, 0.02908, 0.02889, 0.02864, 0.02827, 0.02823, 0.02736, 0.02735, 0.02495, 0.02345, 0.02137, 0.02233, 0.02354, 0.02592, 0.02456, 0.02257, 0.02247, 0.0231, 0.02311, 0.02199, 0.02222, 0.02337, 0.02244, 0.02339, 0.02417, 0.0245, 0.02395, 0.0238, 0.0238, 0.02381, 0.02326, 0.02363, 0.02321, 0.02306, 0.0235, 0.02327, 0.02312, 0.02312, 0.02305, 0.02288, 0.02251, 0.0224, 0.02208, 0.02209, 0.0221, 0.02205, 0.02183, 0.02172, 0.02166, 0.02129, 0.02066, 0.002826, 0.001473, 0.009195, 0.004307, 0.00662, 0.009057, 0.01149, 0.01501, 0.01781, 0.01824, 0.01894, 0.01908, 0.01905, 0.01909, 0.0189, 0.01866, 0.0188, 0.01846, 0.01825, 0.01817, 0.01798, 0.01792, 0.01796, 0.01758, 0.01759, 0.01741, 0.01754, 0.01726, 0.01702, 0.01699, 0.01658, 0.01654, 0.01632, 0.016, 0.01603, 0.01627, 0.01589, 0.01585, 0.01607, 0.01594, 0.01564, 0.01554, 0.01542, 0.01526, 0.01519, 0.01502, 0.01529, 0.01505, 0.01498, 0.01468, 0.01457, 0.01456, 0.0142, 0.01393, 0.01264, 0.01248, 0.01176, 0.01176, 0.01135, 0.01218, 0.01159, 0.01304, 0.01274, 0.009409, 0.01248, 0.01266, 0.01225, 0.01276, 0.01121, 0.01205, 0.01195, 0.0119, 0.01161, 0.01196, 0.01164, 0.01242, 0.01203, 0.01234, 0.01198, 0.01203, 0.01222, 0.01203, 0.01194, 0.01183, 0.01165, 0.01194, 0.01183, 0.01154, 0.01143, 0.01105, 0.01054, 0.01112, 0.01098, 0.01049, 0.00904, 0.009865, 0.01075, 0.01093, 0.01082, 0.01078, 0.01074, 0.01065, 0.01077, 0.01099, 0.0104, 0.01027, 0.009195, 0.009557, 0.01036, 0.0101, 0.01035, 0.01017, 0.01009, 0.01003, 0.009863, 0.009622, 0.009681, 0.009736, 0.009805, 0.009612, 0.009365, 0.009198, 0.009361, 0.009346, 0.009262, 0.009288, 0.008847, 0.008884, 0.009004, 0.009025, 0.008948, 0.008885, 0.008631, 0.008384, 0.008156, 0.007807, 0.007505, 0.006654, 0.007003, 0.005472, 0.006935, 0.005809, 0.006338, 0.006444, 0.007796, 0.007552, 0.007088, 0.005939, 0.006075, 0.006406, 0.00587, 0.006091, 0.006283, 0.005901, 0.005844, 0.006224, 0.005397, 0.006469, 0.005527, 0.006472, 0.006513, 0.006606, 0.006041, 0.006324, 0.00615, 0.005993, 0.006038, 0.006582, 0.005252, 0.004903, 0.004041, 0.003734, 0.002883, 0.002477, 0.001672, 0.00237, 0.001654, 0.00172, 0.00203, 0.003495, 0.004074, 0.003255, 0.003604, 0.002483, 0.002449, 0.003262, 0.001853, 0.003317, 0.002433, 0.004221, 0.001528, 0.004078, 0.002468, 0.002967, 0.003423, 0.003008, 0.002779, 0.002477, 0.003597, 0.003056, 0.00343, 0.003675, 0.003484, 0.003878, 0.003575, 0.003804, 0.003911, 0.003921, 0.00472, 0.004932, 0.00462, 0.005064, 0.004819, 0.004413, 0.004142, 0.004194, 0.004097, 0.004517, 0.004329, 0.00446, 0.004244, 0.00481, 0.004636, 0.004467, 0.004838, 0.004564, 0.004859, 0.004771, 0.004744, 0.004759, 0.004672, 0.004732, 0.004737, 0.004649, 0.004697, 0.004669, 0.004639, 0.004625, 0.004587, 0.004554, 0.004515, 0.004544, 0.004436, 0.004432, 0.004314, 0.004129, 0.004279, 0.004349, 0.004317, 0.004284, 0.004253, 0.004261, 0.004214, 0.004216, 0.004171, 0.00413, 0.004095, 0.004091, 0.004055, 0.003965, 0.004004, 0.00398, 0.003938, 0.003967, 0.003914, 0.00393, 0.0039, 0.003876, 0.003854, 0.003796, 0.003801, 0.003773, 0.003745, 0.003674, 0.003659, 0.003655, 0.00366, 0.003585, 0.003588, 0.003573, 0.003544, 0.003544, 0.003505, 0.003481, 0.00348, 0.003419, 0.003367, 0.003384, 0.003389, 0.003364, 0.003335, 0.003317, 0.00329, 0.003251, 0.003245, 0.003233, 0.003208, 0.003184, 0.003093, 0.003085, 0.003067, 0.003051, 0.003056, 0.003015, 0.003036, 0.003007, 0.002933, 0.002964, 0.002889, 0.002795, 0.002889, 0.002913, 0.002882, 0.002829, 0.002886, 0.002761, 0.00287, 0.002824, 0.002769, 0.002795, 0.002769, 0.002674, 0.002689, 0.002683, 0.00265, 0.002725, 0.002531, 0.002556, 0.002645, 0.002574, 0.002526, 0.00262, 0.002592, 0.002266, 0.002375, 0.002334, 0.002251, 0.002491, 0.002208, 0.002283, 0.00215, 0.002159, 0.002076, 0.002065, 0.002059, 0.002205, 0.001809, 0.002094, 0.001851, 0.001879, 0.002123, 0.001496, 0.00185, 0.001253, 0.00138, 0.001125, 0.0009907, 0.0004768, 0.001027, 0.0005854, 0.0007375, 0.0009231, 0.0004541, 0.0006532, 0.0005444, 0.0006981, 0.0003176, 0.0007796, 0.0005455, 0.0005588, 0.000416, 0.001312, 0.001045, 0.0007467, 0.0002628, 9.458e-05, 0.0006466, 0.001285, 0.0009087, 0.001204, 0.00106, 0.0008514, 0.0009428, 0.0013, 0.0005199, 0.0006839, 0.00074, 0.0003363, 0.00109, 0.0009112, 0.0005553, 0.0008633, 0.001009, 0.0009252, 0.0006877, 0.001198, 0.001098, 0.001201, 0.001177, 0.001231, 0.001112, 0.001339, 0.001325, 0.001616, 0.001472, 0.001374, 0.001402, 0.00147, 0.001445, 0.001461, 0.001551, 0.001511, 0.001535, 0.001532, 0.001174, 0.001473, 0.001584, 0.001532, 0.001205, 0.001569, 0.001444, 0.001475, 0.001073, 0.001433, 0.001355, 0.001328, 0.001505, 0.001447, 0.001079, 0.00135, 0.001454, 0.001405, 0.001458, 0.001405, 0.001435, 0.001375, 0.001334, 0.001411, 0.001309, 0.001155, 0.001359, 0.001324, 0.001301, 0.001289, 0.001153, 0.001314, 0.001417, 0.001286, 0.001247, 0.001275, 0.001311, 0.001255, 0.001257, 0.001348, 0.00127, 0.001246, 0.00133, 0.001299, 0.001311, 0.001295, 0.001303, 0.001307, 0.001274, 0.001261, 0.001255, 0.001282, 0.001281, 0.001199, 0.001276, 0.001268, 0.001246, 0.001264, 0.001253, 0.001222, 0.001247, 0.001238, 0.00124, 0.001225, 0.001228, 0.001208, 0.001207, 0.001202, 0.001191, 0.001177, 0.001182, 0.001182, 0.001171, 0.001163, 0.001159, 0.001157, 0.001146, 0.001125, 0.001125, 0.001107, 0.001092, 0.001113, 0.001068, 0.001056, 0.001082, 0.001024, 0.001029, 0.0009517, 0.0009104, 0.0009113, 0.0008202, 0.0008986, 0.0008504, 0.0008735, 0.0008123, 0.000445, 0.0008576, 0.0009278, 0.000928, 0.0009128, 0.0009177, 0.0009269, 0.0009388, 0.0009539, 0.0009646, 0.0009617, 0.0009483, 0.0009055, 0.0008665, 0.0009308, 0.0009571, 0.0009573, 0.0009687, 0.0009552, 0.0009543, 0.000927, 0.0009394, 0.0009455, 0.0009053, 0.0009307, 0.0009253, 0.0009151, 0.0008847, 0.0008453, 0.0008856, 0.0009117, 0.000803, 0.0008318, 0.0008717, 0.0007936, 0.0007003, 0.0008546, 0.0008538, 0.000717, 0.0007623, 0.0008362, 0.0006855, 0.0007421, 0.0007175, 0.0007213, 0.0006393, 0.0006643, 0.0007278, 0.0006812, 0.0007263, 0.0006235, 0.0005689, 0.0006567, 0.0006754, 0.0005318, 0.0006003, 0.0006931, 0.000623, 0.0005954, 0.0005101, 0.0004122, 0.000531, 0.000356, 0.0003482, 0.0004782, 0.0003833, 0.0005088, 0.0004163, 0.000383, 0.0004096, 0.0004018, 0.0003763, 0.0003921, 0.0004375, 0.000334, 0.0001969, 0.0002727, 0.0001805, 0.0001902, 2.966e-05, 7.875e-05, 6.593e-05, 3.535e-05, 1.919e-05, 2.936e-06, 5.578e-06, 3.244e-07, 1.613e-06, 2.301e-06, 3.525e-07, 1.651e-07, 2.578e-07, 6.194e-09, 8.569e-11, 3.83e-07, 2.242e-07, 1.211e-10, 1.113e-06, 4.748e-07, 1.862e-11, 9.79e-08, 8.228e-08, 1.131e-08, 2.745e-07, 1.883e-06, 4.444e-06, 6.932e-06, 4.605e-06, 2.558e-06, 1.507e-05, 1.179e-06, 2.259e-06, 1.131e-07, 2.764e-07, 9.629e-09, 1.253e-07, 1.53e-07, 3.373e-07, 5.438e-06, 1.785e-07, 1.001e-05, 8.121e-06, 6.855e-06, 7.077e-07, 2.396e-06, 2.952e-06, 6.705e-08, 5.622e-09, 1.274e-06, 1.594e-05, 1.07e-05, 4.819e-09, 7.465e-09, 1.4e-05, 1.947e-05, 6.475e-06, 5.148e-08, 1.927e-05, 1.94e-06, 1.55e-05, 8.06e-06, 5.833e-06, 1.652e-05, 1.794e-05, 8.291e-05, 4.427e-06, 2.753e-06, 9.94e-05, 4.851e-05, 5.131e-05, 9.27e-06, 3.229e-05, 3.663e-05, 0.0001203, 2.891e-05, 4.921e-05, 7.561e-05, 7.377e-05, 0.0001073, 2.314e-05, 9.033e-05, 0.0001295, 0.0001355, 1.893e-05, 9.508e-05, 5.309e-05, 7.122e-05, 0.0001069, 8.331e-05, 4.366e-05, 0.0001313, 0.0001007, 8.909e-05, 9.231e-05, 9.688e-05, 0.0001321, 0.000115, 5.415e-05, 8.972e-05, 0.0002036, 0.0001902, 6.588e-05, 3.131e-05, 0.0001234, 0.0001537, 0.0002269, 0.0001187, 0.0001695, 0.0002013, 0.0002135, 0.0002591, 0.0001438, 0.0001592, 0.0002176, 8.382e-05, 0.000239, 0.0001422, 0.0001239, 7.911e-05, 0.000139, 0.0001641, 9.876e-05, 4.22e-05, 9.475e-05, 0.000125, 0.0001571, 0.0002691, 0.0001182, 0.0001235, 0.0001046, 0.0001858, 0.0001052, 0.0001788, 9.675e-05, 0.0002243, 0.0001998, 0.0001878, 0.0001866, 0.0001037, 0.0001505, 0.0002713, 0.0002384, 0.0002579, 0.000235, 0.0002512, 0.0002698, 0.0002419, 0.0002285, 0.000285, 0.0002597, 0.000291, 0.0003136, 0.0003234, 0.0002868, 0.0002525, 0.0002058, 0.0002367, 0.0003135, 0.0003056, 0.0002954, 0.0002394, 0.0003203, 0.0003132, 0.0003064, 0.0002905, 0.0002759, 0.0003105, 0.000299, 0.0002957, 0.0002934, 0.0002892, 0.0003032, 0.0003139, 0.0003027, 0.000316, 0.0003085, 0.0002991, 0.0003021, 0.0002985, 0.0003112, 0.0002969, 0.0002923, 0.0002991, 0.0003055, 0.0003032, 0.0002987, 0.000299, 0.0003015, 0.0002961, 0.0002951, 0.0002909, 0.0002892, 0.0002911, 0.0002895, 0.000292, 0.00029, 0.000292, 0.000288, 0.0002823, 0.0002816, 0.0002827, 0.0002804, 0.0002821, 0.0002807, 0.0002765, 0.0002738, 0.0002734, 0.0002728, 0.0002751, 0.000273, 0.0002707, 0.000272, 0.0002732, 0.0002698, 0.0002667, 0.0002674, 0.0002667, 0.0002629, 0.0002625, 0.0002595, 0.00026, 0.0002619, 0.0002634, 0.000261, 0.0002586, 0.0002488, 0.000245, 0.0002407, 0.0002335, 0.0002443, 0.0002464, 0.0002473, 0.0002432, 0.0002379, 0.0002395, 0.0002426, 0.000245, 0.0002424, 0.0002382, 0.0002301, 0.0002224, 0.0002274, 0.0002323, 0.0002393, 0.0002417, 0.0002413, 0.0002371, 0.0002298, 0.0002357, 0.0002375, 0.0002343, 0.000232, 0.0002284, 0.0002289, 0.00023, 0.0002277, 0.000227, 0.0002239, 0.0002253, 0.0002251, 0.0002182, 0.0002132, 0.0002166, 0.0002183, 0.0002185, 0.0002178, 0.0002123, 0.0002086, 0.0002125, 0.0002152, 0.0002112, 0.0002057, 0.0002075, 0.0002103, 0.0002128, 0.0002097, 0.0002088, 0.0002083, 0.0002094, 0.0002082, 0.000206, 0.0002042, 0.0002023, 0.0002023, 0.0001948, 0.000199, 0.0001954, 0.0001933, 0.0001912, 0.0001779, 0.0001865, 0.0001767, 0.0001835, 0.0001876, 0.0001737, 0.0001862, 0.0001799, 0.0001743, 0.0001879, 0.000172, 0.0001823, 0.0001835, 0.0001665, 0.0001822, 0.0001826, 0.0001697, 0.0001812, 0.0001775, 0.0001788, 0.000181, 0.0001783, 0.0001796, 0.0001793, 0.0001742, 0.0001768, 0.0001753, 0.0001621, 0.0001276, 0.0001597, 0.0001669, 0.0001697, 0.000171, 0.0001656, 0.0001635, 0.0001667, 0.0001623, 0.0001596, 0.0001616, 0.0001601, 0.000155, 0.0001579, 0.0001513, 0.0001448, 0.0001535, 0.0001567, 0.0001457, 0.0001574, 0.0001568, 0.0001506, 0.0001548, 0.0001533, 0.0001533, 0.0001428, 0.0001523, 0.0001546, 0.000149, 0.000152, 0.0001522, 0.0001347, 0.0001496, 0.0001484, 0.0001444, 0.0001445, 0.0001405, 0.0001326, 0.000133, 0.0001293, 0.0001203, 0.0001186, 0.0001107, 0.0001106, 0.0001042, 0.0001083, 0.0001011, 0.0001027, 8.648e-05, 9.353e-05, 7.875e-05, 6.828e-05, 5.6e-05, 6.16e-05, 3.697e-05, 2.388e-05, 1.516e-05, 1.202e-05, 5.715e-06, 2.387e-06, 3.017e-06, 8.742e-08, 1.035e-07, 3.259e-09, 1.516e-07, 8.371e-08, 1.12e-08, 1.109e-07, 1.987e-07, 1.317e-10, 1.883e-10, 4.597e-07, 3.099e-07, 1.031e-06, 6.402e-07, 2.046e-08, 1.232e-08, 2.24e-07, 1.367e-07, 1.375e-06, 1.851e-06, 1.266e-06, 4.372e-06, 3.767e-06, 8.616e-06, 1.378e-05, 1.358e-05, 1.814e-05, 2.439e-05, 3.049e-05, 3.402e-05, 3.184e-05, 3.321e-05, 3.494e-05, 3.55e-05, 3.656e-05, 3.243e-05, 4.008e-05, 3.359e-05, 3.466e-05, 3.643e-05, 3.366e-05, 3.522e-05, 3.36e-05, 3.396e-05, 3.384e-05, 3.239e-05, 3.122e-05, 3.116e-05, 3.058e-05, 3.068e-05, 2.971e-05, 2.922e-05, 2.902e-05, 2.804e-05, 2.653e-05, 2.746e-05, 2.631e-05, 2.655e-05, 2.507e-05, 2.506e-05, 2.509e-05, 2.492e-05, 2.479e-05, 2.43e-05, 2.303e-05, 2.272e-05, 2.219e-05, 2.025e-05, 2.114e-05, 2.07e-05, 2.073e-05, 1.922e-05, 1.991e-05, 1.959e-05, 1.68e-05, 1.778e-05, 1.891e-05, 1.801e-05, 1.794e-05, 1.734e-05, 1.703e-05, 1.65e-05, 1.604e-05, 1.52e-05, 1.541e-05, 1.405e-05, 1.365e-05, 1.396e-05, 1.285e-05, 1.251e-05, 1.318e-05, 1.206e-05, 1.198e-05, 1.154e-05, 1.08e-05, 1.086e-05, 1.222e-05, 1.058e-05, 9.214e-06, 1.073e-05, 1.038e-05, 1.044e-05, 8.429e-06, 8.964e-06, 7.408e-06, 8.21e-06, 8.682e-06, 8.92e-06, 5.275e-06, 7.564e-06, 7.703e-06, 5.816e-06, 6.474e-06, 6.842e-06, 7.453e-06, 6.066e-06, 6.208e-06, 5.081e-06, 4.793e-06, 5.73e-06, 7.382e-06, 2.911e-06, 7.142e-06, 3.838e-06, 2.734e-06, 4.553e-06, 5.546e-06, 4.266e-06, 3.26e-06, 3.257e-06, 2.097e-06, 1.501e-06, 1.126e-06, 9.696e-07, 2.085e-06, 6.969e-07, 8.07e-07, 2.762e-07, 3.145e-07, 9.348e-08, 6.585e-09, 3.336e-09, 4.976e-09, 9.015e-12, 2.996e-12, 1.224e-10, 4.851e-12, 4.354e-14, 2.098e-16, 6.018999999999999e-22, 3.56e-18, 6.952000000000001e-26, 1.698e-23, 1.758e-27, 1.201e-21, 1.022e-27, 1.4910000000000001e-25, 4.1050000000000005e-28, 1.231e-23, 1.928e-21, 2.581e-32, 5.447e-15, 6.886e-15, 2.184e-16, 2.659e-16, 1.4340000000000001e-21, 6.5920000000000004e-21, 6.186e-29, 1.327e-39, 3.466e-28, 3.3220000000000005e-20, 9.082e-21, 3.203e-19, 3.5759999999999997e-22, 1.534e-18, 9.886e-17, 1.041e-21, 3.134e-18, 1.593e-31, 1.201e-18, 1.958e-15, 2.84e-17, 3.7099999999999997e-22, 4.55e-17, 1.11e-16, 6.517e-19, 1.888e-15, 1.035e-19, 8.757e-18, 2.186e-15, 9.345e-15, 1.434e-13, 1.49e-12, 1.56e-12, 3.279e-11, 7.303e-13, 4.03e-10, 1.421e-10, 8.852e-12, 4.792e-09, 2.169e-08, 2.707e-11, 2.029e-09, 6.09e-08, 5.934e-09, 1.636e-09, 2.516e-08, 8.358e-08, 1.224e-08, 1.437e-07, 1.007e-07, 1.365e-07, 6.776e-08, 4.478e-07, 1.559e-07, 6.189e-08, 4.118e-07, 2.467e-07, 4.069e-07, 1.899e-07, 7.401e-07, 7.043e-07, 2.985e-07, 2.473e-07, 5.944e-07, 2.722e-07, 5.546e-07, 6.95e-07, 6.823e-08, 1.708e-07, 2.131e-07, 6.9e-07, 8.508e-07, 4.503e-07, 6.689e-07, 3.352e-07, 5.87e-07, 5.662e-07, 1.238e-07, 6.115e-07, 5.201e-07, 2.593e-07, 2.376e-07, 4.174e-07, 1.626e-07, 6.604e-08, 5.057e-07, 3.098e-07, 2.264e-07, 4.771e-07, 3.139e-07, 2.169e-07, 2.726e-07, 1.11e-07, 3.698e-07, 1.183e-07, 1.282e-07, 2.317e-07, 6.742e-07, 2.616e-07, 3.998e-07, 7.15e-07, 2.781e-07, 2.655e-07, 4.615e-07, 3.978e-07, 5.586e-07, 7.004e-07, 6.967e-07, 4.907e-07, 5.828e-07, 4.236e-07, 2.838e-07, 2.053e-07, 5.876e-08, 4.755e-08, 2.544e-08, 6.999e-08, 1.194e-07, 3.086e-08, 3.92e-08, 4.134e-07, 2.026e-07, 7.05e-08, 1.395e-07, 4.99e-07, 7.399e-08, 1.825e-07, 8.82e-08, 3.685e-07, 1.698e-07, 5.373e-07, 4.062e-07, 1.11e-07, 1.12e-07, 2.43e-07, 1.81e-07, 2.63e-10, 5.121e-09, 1.486e-07, 2.23e-07, 3.698e-07, 2.111e-07, 1.657e-07, 3.716e-07, 1.877e-07, 2.514e-07, 3.114e-07, 1.61e-07, 3.701e-07, 1.881e-07, 3.094e-07, 3.322e-07, 3.498e-07, 4.459e-07, 1.555e-07, 2.921e-07, 2.317e-07, 4.487e-07, 3.202e-07, 2.616e-07, 4.122e-07, 2.498e-07, 3.884e-07, 3.488e-07, 2.733e-07, 4.173e-07, 2.934e-07, 3.975e-07, 3.464e-07, 3.454e-07, 3.825e-07, 3.263e-07, 3.801e-07, 3.726e-07, 3.641e-07, 3.728e-07, 3.706e-07, 3.792e-07, 3.603e-07, 3.462e-07, 2.895e-07, 2.764e-07, 2.886e-07, 3.252e-07, 2.931e-07, 3.271e-07, 3.146e-07, 2.727e-07, 2.669e-07, 2.988e-07, 2.745e-07, 2.899e-07, 2.931e-07, 3.053e-07, 2.906e-07, 2.822e-07, 2.852e-07, 3.251e-07, 2.862e-07, 2.861e-07, 2.937e-07, 3.129e-07, 2.796e-07, 2.756e-07, 2.983e-07, 2.956e-07, 2.699e-07, 2.315e-07, 1.721e-07, 2.413e-07, 2.545e-07, 2.562e-07, 2.664e-07, 2.766e-07, 2.71e-07, 2.412e-07, 2.413e-07, 2.646e-07, 2.638e-07, 2.371e-07, 2.232e-07, 2.252e-07, 2.473e-07, 2.308e-07, 2.272e-07, 2.26e-07, 2.153e-07, 2.265e-07, 2.229e-07, 2.302e-07, 2.165e-07, 1.964e-07, 2.13e-07, 2.279e-07, 2.191e-07, 2.026e-07, 1.92e-07, 2.198e-07, 2.164e-07, 2.181e-07, 1.862e-07, 2.027e-07, 1.948e-07, 1.946e-07, 1.883e-07, 1.748e-07, 1.675e-07, 1.493e-07, 1.355e-07, 1.278e-07, 1.304e-07, 1.332e-07, 1.464e-07, 1.64e-07, 1.568e-07, 1.359e-07, 1.318e-07, 1.316e-07, 1.296e-07, 1.326e-07, 1.384e-07, 1.404e-07, 1.437e-07, 1.46e-07, 1.464e-07, 1.476e-07, 1.485e-07, 1.464e-07, 1.412e-07, 1.378e-07, 1.38e-07, 1.354e-07, 1.315e-07, 1.25e-07]</t>
  </si>
  <si>
    <t>6.308e-22, 1.991e-20, 1.045e-19, 3.494e-19, 9.639e-19, 2.512e-18, 8.081e-18, 1.318e-17, 2.155e-16, 6.2e-16, 9.499e-16, 4.801e-15, 1.931e-14, 8.633e-14, 2.455e-13, 9.346e-13, 2.987e-12, 9.071e-12, 2.412e-11, 7.236e-11, 1.996e-10, 4.04e-10, 8.598e-10, 2.441e-09, 4.929e-09, 6.886e-09, 1.47e-08, 3.553e-08, 5.522e-08, 7.513e-08, 1.266e-07, 2.195e-07, 4.258e-07, 5.999e-07, 8.179e-07, 2.229e-06, 3.572e-06, 3.647e-06, 8.181e-06, 1.411e-05, 1.583e-05, 2.357e-05, 4.482e-05, 7.509e-05, 6.503e-05, 0.0001309, 0.0002458, 0.0003256, 0.0003163, 0.0005166, 0.000892, 0.001111, 0.00111, 0.001461, 0.002453, 0.003682, 0.003965, 0.004977, 0.005021, 0.00628, 0.00657, 0.01085, 0.01408, 0.01379, 0.0148, 0.01887, 0.02097, 0.01991, 0.02632, 0.02512, 0.03344, 0.02699, 0.02502, 0.03781, 0.04689, 0.04809, 0.03885, 0.05155, 0.06325, 0.04886, 0.05857, 0.07842, 0.07419, 0.07156, 0.07148, 0.06241, 0.06485, 0.08269, 0.09718, 0.097, 0.08221, 0.1094, 0.1348, 0.138, 0.1365, 0.1305, 0.1129, 0.1229, 0.1514, 0.1734, 0.1738, 0.1361, 0.1377, 0.1423, 0.1574, 0.1574, 0.156, 0.1388, 0.1419, 0.167, 0.1588, 0.1858, 0.1286, 0.1496, 0.1218, 0.1511, 0.15, 0.1737, 0.1722, 0.1656, 0.1942, 0.1754, 0.1714, 0.1578, 0.1887, 0.1768, 0.1942, 0.1828, 0.1349, 0.1364, 0.1811, 0.1852, 0.1576, 0.1786, 0.1917, 0.155, 0.177, 0.1771, 0.1645, 0.163, 0.2017, 0.2129, 0.1902, 0.1846, 0.1986, 0.1552, 0.1958, 0.2095, 0.2177, 0.2208, 0.2201, 0.1991, 0.2084, 0.1781, 0.1472, 0.1802, 0.1429, 0.1222, 0.171, 0.2179, 0.2311, 0.1848, 0.1687, 0.1944, 0.1684, 0.2333, 0.2097, 0.1934, 0.2367, 0.2024, 0.2063, 0.2591, 0.2748, 0.2584, 0.2518, 0.2615, 0.229, 0.2312, 0.2499, 0.2665, 0.2843, 0.2208, 0.2361, 0.2956, 0.1963, 0.2355, 0.2398, 0.1561, 0.227, 0.1882, 0.183, 0.2734, 0.2267, 0.2351, 0.2491, 0.2916, 0.3162, 0.299, 0.2469, 0.2255, 0.2346, 0.2844, 0.2853, 0.2264, 0.2012, 0.1717, 0.1591, 0.1534, 0.1693, 0.2492, 0.2473, 0.2305, 0.1976, 0.2598, 0.216, 0.2427, 0.2242, 0.2218, 0.2396, 0.2904, 0.2917, 0.2686, 0.3164, 0.3229, 0.2721, 0.2438, 0.1358, 0.09877, 0.2011, 0.2559, 0.3124, 0.3175, 0.2754, 0.1612, 0.121, 0.2463, 0.345, 0.3568, 0.3869, 0.3858, 0.4007, 0.4044, 0.4273, 0.4065, 0.4007, 0.4011, 0.3952, 0.3894, 0.4048, 0.4337, 0.3795, 0.4116, 0.4427, 0.432, 0.4379, 0.4396, 0.448, 0.4373, 0.4297, 0.4358, 0.4343, 0.4548, 0.4327, 0.4231, 0.4477, 0.4474, 0.4365, 0.4287, 0.4179, 0.3965, 0.3474, 0.3444, 0.4453, 0.4481, 0.4164, 0.435, 0.4909, 0.485, 0.4421, 0.4569, 0.4719, 0.4896, 0.5256, 0.5125, 0.5237, 0.5126, 0.49, 0.5302, 0.5382, 0.5412, 0.5569, 0.5779, 0.5572, 0.5245, 0.5482, 0.5517, 0.5652, 0.5747, 0.5549, 0.5523, 0.5537, 0.5666, 0.5716, 0.5678, 0.5593, 0.5531, 0.5591, 0.5487, 0.5553, 0.5584, 0.5408, 0.5402, 0.5692, 0.5618, 0.562, 0.5662, 0.5485, 0.5495, 0.5651, 0.5622, 0.5638, 0.575, 0.5788, 0.5727, 0.5615, 0.5357, 0.4689, 0.4919, 0.5397, 0.5412, 0.5697, 0.5602, 0.5291, 0.5466, 0.5522, 0.557, 0.5605, 0.5692, 0.5425, 0.5491, 0.5328, 0.5226, 0.5149, 0.5356, 0.5234, 0.5401, 0.5584, 0.5319, 0.5157, 0.5303, 0.5276, 0.5418, 0.5478, 0.5185, 0.515, 0.5099, 0.5086, 0.4521, 0.4752, 0.4984, 0.5164, 0.5213, 0.5215, 0.5119, 0.5299, 0.5355, 0.511, 0.4812, 0.5083, 0.5355, 0.5274, 0.535, 0.5164, 0.5013, 0.5164, 0.5281, 0.5333, 0.5126, 0.5218, 0.5175, 0.4964, 0.5001, 0.5155, 0.5094, 0.5185, 0.5166, 0.5192, 0.5186, 0.5122, 0.5137, 0.5199, 0.5135, 0.517, 0.5076, 0.5196, 0.5205, 0.5136, 0.4974, 0.4932, 0.4836, 0.4892, 0.4951, 0.491, 0.5038, 0.4895, 0.4849, 0.4774, 0.4859, 0.4814, 0.4706, 0.4691, 0.4646, 0.4756, 0.4799, 0.4776, 0.4681, 0.4634, 0.4685, 0.4616, 0.4644, 0.4755, 0.4795, 0.4902, 0.4926, 0.4979, 0.4864, 0.4771, 0.4885, 0.4793, 0.428, 0.4476, 0.4722, 0.4668, 0.4719, 0.4689, 0.458, 0.4734, 0.4678, 0.4661, 0.4656, 0.4652, 0.4605, 0.4572, 0.4647, 0.4725, 0.4702, 0.4688, 0.4741, 0.4694, 0.4708, 0.468, 0.4709, 0.4699, 0.4644, 0.4586, 0.469, 0.454, 0.4534, 0.4711, 0.4666, 0.4695, 0.4698, 0.464, 0.4567, 0.4491, 0.4481, 0.4548, 0.4603, 0.4147, 0.4444, 0.4322, 0.4466, 0.4444, 0.4593, 0.4558, 0.4641, 0.4588, 0.4672, 0.4723, 0.4678, 0.464, 0.4644, 0.4628, 0.4698, 0.4688, 0.4704, 0.4612, 0.4579, 0.4604, 0.4508, 0.4511, 0.4703, 0.4555, 0.465, 0.4597, 0.4443, 0.3934, 0.4045, 0.4527, 0.4556, 0.4574, 0.4596, 0.4594, 0.4509, 0.4571, 0.4581, 0.4588, 0.4589, 0.4594, 0.4669, 0.4651, 0.4653, 0.4615, 0.4688, 0.4673, 0.4633, 0.4667, 0.4623, 0.4638, 0.4566, 0.4604, 0.4576, 0.4571, 0.4564, 0.4543, 0.4583, 0.4555, 0.2344, 0.304, 0.3062, 0.3323, 0.3635, 0.3917, 0.4008, 0.4064, 0.4243, 0.4258, 0.4476, 0.4411, 0.4338, 0.4289, 0.4257, 0.4276, 0.4286, 0.4404, 0.4427, 0.441, 0.4415, 0.4424, 0.4417, 0.4424, 0.4413, 0.4396, 0.4358, 0.4374, 0.4254, 0.427, 0.3814, 0.3615, 0.3298, 0.3446, 0.3697, 0.4135, 0.3916, 0.3585, 0.358, 0.3679, 0.3737, 0.3523, 0.361, 0.3819, 0.367, 0.3879, 0.4061, 0.4146, 0.4067, 0.4062, 0.408, 0.4125, 0.405, 0.4141, 0.409, 0.4088, 0.4189, 0.4172, 0.4169, 0.4188, 0.4196, 0.4187, 0.4139, 0.4137, 0.4095, 0.4113, 0.4134, 0.4144, 0.4121, 0.4119, 0.4124, 0.4071, 0.3945, 0.022, 0.008041, 0.1341, 0.04323, 0.08363, 0.1339, 0.192, 0.2749, 0.3467, 0.3611, 0.3814, 0.3881, 0.3901, 0.3932, 0.3915, 0.3887, 0.3936, 0.3884, 0.3861, 0.3864, 0.3843, 0.3848, 0.3873, 0.3806, 0.3826, 0.3801, 0.3845, 0.3791, 0.3751, 0.3762, 0.3672, 0.3695, 0.3665, 0.3609, 0.3643, 0.3712, 0.3623, 0.3628, 0.3713, 0.3695, 0.364, 0.3629, 0.3618, 0.3594, 0.3596, 0.3578, 0.3671, 0.3629, 0.3629, 0.3567, 0.3557, 0.3561, 0.3476, 0.3415, 0.3066, 0.3045, 0.2907, 0.2917, 0.2818, 0.3062, 0.2919, 0.3333, 0.3268, 0.233, 0.3212, 0.3294, 0.3181, 0.3347, 0.2914, 0.3179, 0.3166, 0.3167, 0.3096, 0.3211, 0.3119, 0.338, 0.3265, 0.3388, 0.3296, 0.3335, 0.3405, 0.3362, 0.3361, 0.3351, 0.3312, 0.3414, 0.3398, 0.3332, 0.3315, 0.322, 0.3084, 0.3269, 0.3245, 0.3119, 0.2697, 0.2958, 0.3236, 0.3305, 0.3282, 0.3285, 0.3289, 0.3272, 0.3323, 0.3402, 0.3233, 0.3205, 0.2882, 0.3008, 0.3273, 0.3206, 0.3298, 0.3253, 0.3242, 0.3235, 0.3197, 0.3133, 0.3166, 0.3197, 0.3233, 0.3183, 0.3115, 0.3071, 0.3137, 0.3147, 0.3132, 0.3155, 0.3014, 0.3042, 0.3094, 0.3119, 0.3101, 0.3095, 0.301, 0.2927, 0.2844, 0.2714, 0.2632, 0.2324, 0.2459, 0.1891, 0.2468, 0.2038, 0.2264, 0.2292, 0.2839, 0.2756, 0.2592, 0.2142, 0.2211, 0.2351, 0.2112, 0.2223, 0.2326, 0.2146, 0.2168, 0.2292, 0.2017, 0.243, 0.2077, 0.2462, 0.2529, 0.2557, 0.2319, 0.2469, 0.2379, 0.2328, 0.2354, 0.2603, 0.2, 0.1851, 0.1494, 0.1408, 0.1054, 0.08792, 0.05298, 0.08809, 0.05796, 0.05919, 0.07158, 0.1364, 0.1614, 0.1256, 0.1429, 0.09696, 0.09948, 0.1288, 0.06959, 0.1304, 0.0965, 0.1706, 0.05404, 0.1673, 0.09667, 0.1195, 0.1427, 0.1236, 0.1152, 0.09897, 0.1576, 0.1294, 0.1449, 0.1595, 0.1513, 0.1717, 0.1582, 0.1707, 0.1768, 0.1779, 0.2217, 0.2304, 0.2171, 0.2413, 0.2298, 0.2087, 0.1946, 0.2006, 0.1947, 0.2197, 0.2097, 0.2177, 0.2081, 0.2381, 0.2292, 0.2209, 0.2438, 0.2283, 0.2478, 0.2433, 0.2429, 0.246, 0.2413, 0.2468, 0.2481, 0.2434, 0.2478, 0.2474, 0.2466, 0.2468, 0.2456, 0.2448, 0.2434, 0.2461, 0.2402, 0.2418, 0.236, 0.2271, 0.2362, 0.241, 0.24, 0.2388, 0.238, 0.2397, 0.2379, 0.2391, 0.2374, 0.2359, 0.2348, 0.2354, 0.2344, 0.2297, 0.2332, 0.2328, 0.2311, 0.2336, 0.231, 0.2332, 0.2323, 0.2317, 0.2312, 0.2285, 0.2298, 0.229, 0.2281, 0.2247, 0.2246, 0.2252, 0.2264, 0.2226, 0.2235, 0.2233, 0.2223, 0.2232, 0.2215, 0.2207, 0.2214, 0.2183, 0.2158, 0.2176, 0.2187, 0.2178, 0.2167, 0.2162, 0.2152, 0.2133, 0.2135, 0.2134, 0.2125, 0.2116, 0.2062, 0.2062, 0.2057, 0.2053, 0.2064, 0.2042, 0.2064, 0.205, 0.2008, 0.2037, 0.1992, 0.1936, 0.2009, 0.2036, 0.202, 0.199, 0.2041, 0.1951, 0.2045, 0.2016, 0.1982, 0.2017, 0.2001, 0.1933, 0.196, 0.1964, 0.1935, 0.2007, 0.1863, 0.1891, 0.1973, 0.1917, 0.1882, 0.1974, 0.196, 0.1692, 0.1808, 0.1759, 0.1694, 0.1919, 0.1671, 0.1739, 0.1631, 0.1647, 0.1582, 0.1573, 0.1574, 0.172, 0.1356, 0.1629, 0.1413, 0.1465, 0.1681, 0.1141, 0.1461, 0.09343, 0.1039, 0.08624, 0.07169, 0.02958, 0.07691, 0.04069, 0.05128, 0.06645, 0.03018, 0.04626, 0.03907, 0.05037, 0.01976, 0.05663, 0.03626, 0.03809, 0.02616, 0.1019, 0.08096, 0.05425, 0.01577, 0.005822, 0.04631, 0.1009, 0.07177, 0.1016, 0.08696, 0.06818, 0.07727, 0.1075, 0.04037, 0.05223, 0.05637, 0.02217, 0.09307, 0.07602, 0.04329, 0.07125, 0.0857, 0.08203, 0.05352, 0.106, 0.09654, 0.1068, 0.1056, 0.1124, 0.1011, 0.1254, 0.1239, 0.1542, 0.1408, 0.1285, 0.1351, 0.1424, 0.1385, 0.141, 0.1517, 0.1482, 0.1527, 0.1514, 0.1125, 0.1472, 0.161, 0.1547, 0.1196, 0.1609, 0.1474, 0.1504, 0.1075, 0.1476, 0.1398, 0.1368, 0.1573, 0.1509, 0.1102, 0.1422, 0.1544, 0.1478, 0.1557, 0.1504, 0.154, 0.147, 0.1424, 0.1533, 0.1427, 0.1232, 0.1481, 0.1438, 0.1424, 0.1413, 0.1267, 0.1464, 0.1587, 0.1423, 0.1392, 0.1435, 0.1483, 0.1412, 0.1408, 0.1537, 0.1435, 0.1411, 0.1531, 0.1496, 0.1519, 0.1503, 0.152, 0.1531, 0.1495, 0.1483, 0.1478, 0.1521, 0.1528, 0.1424, 0.1535, 0.1527, 0.1504, 0.1537, 0.1528, 0.1487, 0.1533, 0.1525, 0.1534, 0.1517, 0.1528, 0.1509, 0.1513, 0.1508, 0.1502, 0.1489, 0.15, 0.1505, 0.1497, 0.149, 0.1488, 0.1492, 0.148, 0.1455, 0.1464, 0.1438, 0.142, 0.1461, 0.1394, 0.1381, 0.1429, 0.1338, 0.1352, 0.1231, 0.1169, 0.1174, 0.1032, 0.1164, 0.1088, 0.1134, 0.1039, 0.04604, 0.1117, 0.1239, 0.1245, 0.1226, 0.124, 0.126, 0.1285, 0.1318, 0.1343, 0.1346, 0.1332, 0.128, 0.1233, 0.1327, 0.1371, 0.1375, 0.1399, 0.138, 0.1385, 0.1342, 0.1373, 0.1387, 0.132, 0.1373, 0.1369, 0.1353, 0.1304, 0.1242, 0.1319, 0.1371, 0.1187, 0.1245, 0.1315, 0.1194, 0.1026, 0.1303, 0.1303, 0.1083, 0.1165, 0.1285, 0.1041, 0.1145, 0.1098, 0.1113, 0.09791, 0.1022, 0.1136, 0.1064, 0.1144, 0.09647, 0.08867, 0.1033, 0.1062, 0.0809, 0.09454, 0.1109, 0.09913, 0.09464, 0.08033, 0.06282, 0.08263, 0.05166, 0.05228, 0.07196, 0.05969, 0.08056, 0.06523, 0.05862, 0.06331, 0.06263, 0.06014, 0.06048, 0.06882, 0.04675, 0.02789, 0.03979, 0.02241, 0.02322, 0.002082, 0.006783, 0.006577, 0.002133, 0.0007736, 5.735e-05, 0.0001573, 2.746e-06, 2.9e-05, 4.352e-05, 3.143e-06, 7.431e-07, 1.783e-06, 1.122e-08, 1.082e-10, 2.705e-06, 1.243e-06, 1.35e-10, 9.975e-06, 3.902e-06, 1.896e-11, 4.935e-07, 3.224e-07, 2.933e-08, 2.171e-06, 2.874e-05, 0.0001031, 0.0001847, 0.0001397, 6.809e-05, 0.00058, 2.916e-05, 4.827e-05, 1.535e-06, 2.088e-06, 4.362e-08, 6.093e-07, 1.521e-06, 2.194e-06, 0.0001209, 2.597e-06, 0.0003168, 0.0002711, 0.0001934, 1.417e-05, 6.476e-05, 4.908e-05, 5.294e-07, 1.191e-08, 2.867e-05, 0.0006624, 0.0004214, 8.393e-09, 1.768e-08, 0.0008593, 0.00114, 0.0003568, 3.212e-07, 0.001014, 8.679e-05, 0.0008187, 0.0003285, 0.0002401, 0.0009926, 0.001232, 0.009723, 0.0001859, 9.772e-05, 0.01399, 0.004949, 0.005667, 0.0009179, 0.0035, 0.003898, 0.01804, 0.003698, 0.006757, 0.01017, 0.01092, 0.01863, 0.001998, 0.01456, 0.02327, 0.02518, 0.001594, 0.01656, 0.008705, 0.009647, 0.0171, 0.01312, 0.005967, 0.02258, 0.01701, 0.01367, 0.015, 0.01776, 0.02416, 0.01975, 0.009147, 0.0144, 0.04255, 0.03779, 0.01065, 0.004499, 0.02355, 0.03042, 0.04933, 0.02434, 0.03316, 0.04276, 0.04877, 0.05793, 0.03105, 0.03313, 0.04719, 0.01621, 0.05458, 0.03315, 0.02466, 0.01378, 0.02861, 0.03464, 0.01869, 0.007021, 0.01793, 0.02585, 0.03572, 0.06479, 0.0253, 0.02584, 0.02317, 0.04331, 0.02232, 0.04164, 0.02127, 0.05322, 0.04899, 0.04443, 0.04406, 0.02164, 0.03542, 0.06953, 0.06112, 0.06811, 0.05841, 0.0636, 0.07027, 0.06282, 0.05914, 0.0779, 0.07012, 0.07926, 0.087, 0.08931, 0.07989, 0.06897, 0.0541, 0.06378, 0.0884, 0.08579, 0.08377, 0.06497, 0.09155, 0.08917, 0.08785, 0.08212, 0.0775, 0.08995, 0.08651, 0.08524, 0.08488, 0.08349, 0.08872, 0.09343, 0.08943, 0.09462, 0.09206, 0.08884, 0.09006, 0.0893, 0.09433, 0.08973, 0.08838, 0.09084, 0.09375, 0.09338, 0.09217, 0.09234, 0.09356, 0.09199, 0.09216, 0.09095, 0.0908, 0.0916, 0.09129, 0.09243, 0.09193, 0.09296, 0.09175, 0.09026, 0.09024, 0.09085, 0.0903, 0.09103, 0.09073, 0.08972, 0.08904, 0.08919, 0.08918, 0.0902, 0.08971, 0.08915, 0.0898, 0.09039, 0.0894, 0.08862, 0.08902, 0.08906, 0.08797, 0.08805, 0.08719, 0.08758, 0.08835, 0.08899, 0.08832, 0.08765, 0.08444, 0.08327, 0.08189, 0.07955, 0.08331, 0.08405, 0.08457, 0.08337, 0.08182, 0.08255, 0.08403, 0.08515, 0.08443, 0.0832, 0.08068, 0.0782, 0.08008, 0.08201, 0.0846, 0.08575, 0.08576, 0.08453, 0.08208, 0.0843, 0.08524, 0.08428, 0.08366, 0.08255, 0.0829, 0.08358, 0.08294, 0.08288, 0.08196, 0.08268, 0.08275, 0.08048, 0.07881, 0.08022, 0.08106, 0.0813, 0.08125, 0.0794, 0.07819, 0.07977, 0.08102, 0.07965, 0.07784, 0.07866, 0.07992, 0.08111, 0.08002, 0.07995, 0.07984, 0.08052, 0.08018, 0.0796, 0.07905, 0.07833, 0.07868, 0.07558, 0.07779, 0.07612, 0.07576, 0.07531, 0.06936, 0.07382, 0.06911, 0.07281, 0.07487, 0.06802, 0.07471, 0.07159, 0.0688, 0.07593, 0.0682, 0.07376, 0.07455, 0.06607, 0.07426, 0.07477, 0.06837, 0.07452, 0.07271, 0.07366, 0.07514, 0.07407, 0.07486, 0.07492, 0.07269, 0.07437, 0.07389, 0.06728, 0.04942, 0.06662, 0.07088, 0.07243, 0.07329, 0.07095, 0.07046, 0.0721, 0.06994, 0.06907, 0.0704, 0.06969, 0.0672, 0.06938, 0.0666, 0.06333, 0.06794, 0.06956, 0.06329, 0.07019, 0.07012, 0.06681, 0.06941, 0.06899, 0.06905, 0.06326, 0.06886, 0.07036, 0.06742, 0.06937, 0.06982, 0.06008, 0.06874, 0.06846, 0.06647, 0.06705, 0.06533, 0.06217, 0.06348, 0.06249, 0.05805, 0.05833, 0.05521, 0.0556, 0.05297, 0.05552, 0.05232, 0.05359, 0.04523, 0.04948, 0.0414, 0.0357, 0.02873, 0.03212, 0.01694, 0.01149, 0.005669, 0.004573, 0.001436, 0.0004422, 0.0005744, 3.303e-06, 7.743e-06, 4.922e-08, 4.443e-06, 2.19e-06, 2.142e-07, 6.501e-06, 1.034e-05, 4.19e-10, 6.744e-10, 4.161e-05, 2.43e-05, 0.0001191, 6.824e-05, 5.928e-07, 3.825e-07, 1.383e-05, 1.109e-05, 0.0002244, 0.0004295, 0.0002566, 0.001494, 0.001629, 0.004755, 0.008541, 0.008096, 0.01278, 0.01883, 0.02487, 0.02851, 0.02669, 0.02838, 0.03055, 0.03159, 0.03315, 0.02922, 0.03784, 0.03096, 0.03275, 0.03557, 0.03276, 0.03542, 0.0338, 0.03474, 0.03528, 0.03389, 0.03292, 0.03334, 0.03304, 0.03373, 0.03297, 0.03275, 0.0329, 0.03205, 0.03023, 0.03192, 0.03062, 0.03145, 0.02968, 0.03006, 0.03052, 0.0306, 0.03077, 0.03042, 0.02879, 0.02868, 0.02833, 0.02603, 0.02755, 0.02701, 0.02748, 0.02548, 0.02682, 0.02659, 0.02204, 0.02429, 0.02664, 0.02535, 0.02557, 0.0249, 0.02465, 0.02404, 0.02358, 0.02229, 0.0232, 0.02087, 0.02045, 0.02148, 0.01946, 0.01905, 0.02086, 0.01874, 0.01885, 0.01827, 0.01686, 0.01722, 0.02061, 0.01717, 0.01447, 0.01831, 0.01755, 0.01794, 0.01371, 0.01494, 0.01201, 0.01378, 0.01504, 0.01603, 0.007835, 0.0131, 0.01388, 0.009923, 0.01144, 0.01227, 0.01387, 0.01118, 0.01163, 0.009239, 0.008907, 0.0109, 0.01475, 0.005139, 0.01485, 0.007178, 0.004789, 0.00903, 0.01137, 0.00839, 0.005949, 0.005884, 0.00342, 0.002131, 0.001378, 0.001198, 0.00324, 0.0009432, 0.001101, 0.0002756, 0.0001809, 5.974e-05, 4.785e-07, 1.491e-07, 2.977e-07, 6.91e-11, 2.111e-11, 1.256e-09, 3.861e-11, 7.105e-14, 2.149e-16, 6.018999999999999e-22, 3.562e-18, 6.952000000000001e-26, 1.698e-23, 1.758e-27, 1.201e-21, 1.022e-27, 1.4910000000000001e-25, 4.1050000000000005e-28, 1.231e-23, 1.928e-21, 2.581e-32, 6.372e-15, 7.369e-15, 2.219e-16, 2.673e-16, 1.4340000000000001e-21, 6.594e-21, 6.186e-29, 1.327e-39, 3.466e-28, 3.325e-20, 9.087e-21, 3.204e-19, 3.5769999999999998e-22, 1.536e-18, 9.915e-17, 1.043e-21, 3.135e-18, 1.593e-31, 1.219e-18, 1.972e-15, 2.854e-17, 3.7139999999999995e-22, 4.634e-17, 1.129e-16, 6.546e-19, 2.009e-15, 1.037e-19, 8.833e-18, 2.241e-15, 1.412e-14, 8.234e-13, 4.078e-12, 2.633e-12, 5.205e-10, 1.008e-11, 2.294e-08, 7.138e-09, 1.483e-10, 5.157e-07, 6.512e-06, 4.406e-10, 2.818e-07, 4.271e-05, 1.356e-06, 6.025e-07, 1.169e-05, 6.463e-05, 3.564e-06, 0.0001762, 0.0001404, 0.0001594, 9.062e-05, 0.001108, 0.0003116, 8.189e-05, 0.001069, 0.0005263, 0.00116, 0.0004472, 0.002691, 0.002528, 0.0008208, 0.0006104, 0.002053, 0.0009092, 0.002023, 0.002806, 0.0001527, 0.0004683, 0.0005752, 0.002915, 0.004081, 0.001673, 0.002938, 0.001145, 0.002602, 0.002356, 0.000279, 0.002836, 0.002303, 0.0009736, 0.0007978, 0.001631, 0.0005002, 0.000142, 0.002353, 0.00114, 0.0007081, 0.002255, 0.001379, 0.0007111, 0.0009518, 0.0002791, 0.00168, 0.0003762, 0.0003601, 0.0009021, 0.003665, 0.001181, 0.002144, 0.004175, 0.001254, 0.001247, 0.002368, 0.002084, 0.003071, 0.004383, 0.004544, 0.002681, 0.003715, 0.002004, 0.001485, 0.0006943, 0.0001504, 9.811e-05, 3.912e-05, 0.000176, 0.0003477, 7.659e-05, 8.228e-05, 0.002327, 0.000735, 0.0002564, 0.0005329, 0.003166, 0.000211, 0.0008667, 0.0002575, 0.001891, 0.0007062, 0.003719, 0.002358, 0.0004817, 0.0005051, 0.001283, 0.0007362, 1.084e-08, 3.478e-06, 0.0005409, 0.001433, 0.002395, 0.001342, 0.0008296, 0.002772, 0.0009766, 0.00165, 0.002292, 0.000744, 0.002943, 0.0009418, 0.002273, 0.002372, 0.002726, 0.00405, 0.0007604, 0.002285, 0.001433, 0.004292, 0.002468, 0.001784, 0.003939, 0.001699, 0.003603, 0.003036, 0.002126, 0.004197, 0.00236, 0.003995, 0.003201, 0.003212, 0.003856, 0.003003, 0.003903, 0.003827, 0.003741, 0.003918, 0.003912, 0.004076, 0.003799, 0.00359, 0.002726, 0.002558, 0.002756, 0.00339, 0.002929, 0.003495, 0.003298, 0.002683, 0.002544, 0.003127, 0.002782, 0.003052, 0.003191, 0.003414, 0.003145, 0.003052, 0.003196, 0.003875, 0.003222, 0.003293, 0.003452, 0.003835, 0.003254, 0.003238, 0.003687, 0.003683, 0.003219, 0.00264, 0.001711, 0.002836, 0.003081, 0.003125, 0.003387, 0.00363, 0.003541, 0.003005, 0.003049, 0.003509, 0.00351, 0.003048, 0.002855, 0.002919, 0.003358, 0.00308, 0.003039, 0.002995, 0.00283, 0.003091, 0.003052, 0.003202, 0.00294, 0.002598, 0.002942, 0.003253, 0.003105, 0.002787, 0.002621, 0.003195, 0.003146, 0.003216, 0.002575, 0.002933, 0.002783, 0.002803, 0.002698, 0.002427, 0.002298, 0.001941, 0.001679, 0.001548, 0.001618, 0.001689, 0.001978, 0.002384, 0.002244, 0.001815, 0.001748, 0.001762, 0.001737, 0.001821, 0.001966, 0.00203, 0.002126, 0.002207, 0.002238, 0.002285, 0.002326, 0.002299, 0.002195, 0.002137, 0.002167, 0.002127, 0.002052, 0.001941]</t>
  </si>
  <si>
    <t>0.0, 0.0, 0.0, 0.0, 0.0, 0.0, 0.0, 0.0, 0.0, 0.0, 0.0, 0.0, 0.0, 0.0, 1.4009999999999999e-45, 5.437e-43, 6.131e-40, 4.564e-38, 3.146e-36, 3.2570000000000003e-34, 1.609e-32, 3.622e-31, 1.381e-29, 1.508e-27, 6.615000000000001e-26, 4.946e-25, 8.995e-24, 3.964e-22, 4.4170000000000004e-21, 3.2540000000000004e-20, 3.472e-19, 7.787e-18, 6.409e-17, 3.538e-16, 1.423e-15, 1.732e-14, 9.184e-14, 2.279e-13, 1.165e-12, 7.262e-12, 1.579e-11, 4.489e-11, 2.112e-10, 7.231e-10, 8.959e-10, 3.536e-09, 1.488e-08, 3.042e-08, 3.607e-08, 9.087e-08, 2.685e-07, 4.613e-07, 5.311e-07, 8.536e-07, 2.073e-06, 4.268e-06, 4.984e-06, 7.322e-06, 8.003e-06, 1.52e-05, 1.942e-05, 3.591e-05, 5.477e-05, 5.871e-05, 8.362e-05, 0.0001284, 0.0001591, 0.0001459, 0.0002362, 0.0002849, 0.0004054, 0.0003091, 0.0003444, 0.0006044, 0.0007709, 0.0007909, 0.0007117, 0.001109, 0.001486, 0.001079, 0.001313, 0.00204, 0.002164, 0.002171, 0.002041, 0.001846, 0.002101, 0.003114, 0.003829, 0.003759, 0.003012, 0.004299, 0.00601, 0.006608, 0.006621, 0.006371, 0.005252, 0.006412, 0.00848, 0.01006, 0.01027, 0.007999, 0.00819, 0.008936, 0.01045, 0.0108, 0.01091, 0.009748, 0.01018, 0.01257, 0.01233, 0.01454, 0.0103, 0.01244, 0.01029, 0.01303, 0.01341, 0.01571, 0.01611, 0.01576, 0.01896, 0.01752, 0.01748, 0.01669, 0.02046, 0.01964, 0.02185, 0.02083, 0.01557, 0.01597, 0.02212, 0.02327, 0.02029, 0.02351, 0.02559, 0.02106, 0.02469, 0.02522, 0.02393, 0.02418, 0.03052, 0.0328, 0.02975, 0.02914, 0.03213, 0.02566, 0.03304, 0.03601, 0.03802, 0.03918, 0.03968, 0.03657, 0.03896, 0.03379, 0.02832, 0.03521, 0.02836, 0.0246, 0.03491, 0.04507, 0.04854, 0.03942, 0.03659, 0.04301, 0.03797, 0.0536, 0.04905, 0.04601, 0.05724, 0.04968, 0.05136, 0.06546, 0.07053, 0.06738, 0.06658, 0.07007, 0.06225, 0.06376, 0.06988, 0.07556, 0.08173, 0.06438, 0.0698, 0.08846, 0.05946, 0.07229, 0.07463, 0.04925, 0.07252, 0.06092, 0.05997, 0.09058, 0.07599, 0.07966, 0.08549, 0.1013, 0.111, 0.1061, 0.08851, 0.08167, 0.08591, 0.1055, 0.1073, 0.0863, 0.07774, 0.06726, 0.06312, 0.06156, 0.06871, 0.1023, 0.1026, 0.09677, 0.08388, 0.1116, 0.0937, 0.1064, 0.09934, 0.09937, 0.1084, 0.1328, 0.1348, 0.1254, 0.1492, 0.1537, 0.1308, 0.1185, 0.06667, 0.049, 0.1007, 0.1294, 0.1594, 0.1634, 0.1431, 0.08463, 0.06418, 0.1318, 0.186, 0.194, 0.2127, 0.2139, 0.2237, 0.2343, 0.2522, 0.2444, 0.2447, 0.2487, 0.2495, 0.2501, 0.2636, 0.2868, 0.2548, 0.2807, 0.307, 0.3033, 0.3121, 0.3183, 0.3295, 0.326, 0.3246, 0.3339, 0.337, 0.3578, 0.3449, 0.3418, 0.3661, 0.3708, 0.3673, 0.3648, 0.3593, 0.3458, 0.3066, 0.3069, 0.4023, 0.4097, 0.3844, 0.4053, 0.4632, 0.4636, 0.4275, 0.4443, 0.4644, 0.488, 0.5295, 0.5202, 0.5368, 0.529, 0.5119, 0.5601, 0.5717, 0.583, 0.6063, 0.6349, 0.6176, 0.5865, 0.6192, 0.6282, 0.6493, 0.666, 0.6468, 0.6499, 0.6561, 0.677, 0.6891, 0.6881, 0.684, 0.6829, 0.6963, 0.6868, 0.7002, 0.7092, 0.6907, 0.6942, 0.7351, 0.7296, 0.7316, 0.7391, 0.7172, 0.7211, 0.748, 0.752, 0.762, 0.7858, 0.7988, 0.7977, 0.7872, 0.7561, 0.6666, 0.7041, 0.7761, 0.7818, 0.8291, 0.8208, 0.7796, 0.8096, 0.8217, 0.8334, 0.8429, 0.8606, 0.8247, 0.8386, 0.817, 0.8038, 0.7933, 0.8269, 0.8056, 0.8396, 0.8724, 0.8352, 0.815, 0.8429, 0.8437, 0.8712, 0.8854, 0.8417, 0.8406, 0.8356, 0.8363, 0.7465, 0.7873, 0.8286, 0.8614, 0.8725, 0.8756, 0.8619, 0.8936, 0.9034, 0.8644, 0.8155, 0.8631, 0.9112, 0.8996, 0.9144, 0.885, 0.8618, 0.8915, 0.916, 0.9291, 0.8968, 0.9163, 0.9112, 0.8763, 0.8831, 0.9113, 0.9046, 0.9213, 0.921, 0.927, 0.9298, 0.9217, 0.9273, 0.9409, 0.9322, 0.9408, 0.9255, 0.9496, 0.953, 0.9423, 0.9139, 0.9069, 0.8897, 0.9011, 0.9124, 0.9049, 0.9281, 0.9016, 0.8931, 0.8795, 0.8948, 0.8832, 0.8576, 0.8554, 0.8487, 0.8643, 0.8713, 0.8658, 0.8469, 0.8393, 0.8504, 0.8418, 0.8542, 0.8863, 0.903, 0.9315, 0.9431, 0.9588, 0.9407, 0.926, 0.9488, 0.9256, 0.8082, 0.8487, 0.9108, 0.8925, 0.9118, 0.9037, 0.8774, 0.9248, 0.9093, 0.9134, 0.9153, 0.9187, 0.9132, 0.908, 0.9261, 0.9441, 0.9419, 0.9424, 0.9565, 0.9505, 0.9566, 0.954, 0.9632, 0.964, 0.9551, 0.9464, 0.9712, 0.9427, 0.9436, 0.9829, 0.9751, 0.9824, 0.9823, 0.9713, 0.957, 0.9423, 0.9393, 0.9534, 0.9615, 0.7869, 0.9006, 0.871, 0.9274, 0.9325, 0.9743, 0.9757, 0.999, 0.9932, 1.017, 1.034, 1.029, 1.025, 1.03, 1.031, 1.049, 1.05, 1.055, 1.032, 1.012, 1.023, 0.9974, 1.018, 1.065, 1.021, 1.058, 1.048, 1.005, 0.8988, 0.9267, 1.044, 1.054, 1.062, 1.069, 1.066, 1.048, 1.068, 1.076, 1.079, 1.082, 1.086, 1.107, 1.105, 1.108, 1.1, 1.12, 1.118, 1.111, 1.121, 1.113, 1.118, 1.102, 1.113, 1.108, 1.108, 1.107, 1.103, 1.115, 1.107, 0.3018, 0.5063, 0.515, 0.6076, 0.7291, 0.8504, 0.8915, 0.9244, 1.003, 1.009, 1.097, 1.082, 1.041, 1.03, 1.016, 1.029, 1.033, 1.076, 1.088, 1.087, 1.092, 1.095, 1.101, 1.1, 1.1, 1.101, 1.088, 1.095, 1.058, 1.063, 0.8641, 0.83, 0.7404, 0.7686, 0.8637, 1.015, 0.9408, 0.8298, 0.8297, 0.8416, 0.8842, 0.7996, 0.8482, 0.8952, 0.8537, 0.9327, 1.006, 1.036, 1.012, 1.011, 1.016, 1.052, 1.035, 1.064, 1.054, 1.058, 1.085, 1.083, 1.084, 1.09, 1.093, 1.091, 1.079, 1.08, 1.069, 1.075, 1.081, 1.084, 1.079, 1.079, 1.08, 1.066, 1.007, 0.003602, 0.0004738, 0.1284, 0.01382, 0.05069, 0.128, 0.2673, 0.5177, 0.8061, 0.8796, 0.9778, 1.018, 1.031, 1.041, 1.039, 1.033, 1.047, 1.034, 1.028, 1.03, 1.025, 1.027, 1.035, 1.018, 1.024, 1.017, 1.029, 1.005, 0.99, 0.9966, 0.9553, 0.9793, 0.9737, 0.958, 0.9789, 0.9947, 0.9506, 0.9514, 0.9947, 0.9873, 0.9692, 0.9592, 0.9568, 0.9484, 0.9517, 0.9529, 0.9892, 0.9764, 0.9769, 0.9522, 0.9492, 0.936, 0.901, 0.8783, 0.7476, 0.7449, 0.7172, 0.7162, 0.6857, 0.77, 0.7276, 0.8772, 0.8565, 0.529, 0.8281, 0.8716, 0.8221, 0.8869, 0.7232, 0.8297, 0.8285, 0.8277, 0.8009, 0.8461, 0.8069, 0.9089, 0.8557, 0.9128, 0.8773, 0.9013, 0.9232, 0.9073, 0.9145, 0.9204, 0.9066, 0.9392, 0.9364, 0.9203, 0.9129, 0.8871, 0.8501, 0.8972, 0.8935, 0.8613, 0.7431, 0.8179, 0.8943, 0.9153, 0.9082, 0.911, 0.9134, 0.9088, 0.9236, 0.9458, 0.8994, 0.8923, 0.8026, 0.838, 0.9125, 0.8942, 0.9202, 0.908, 0.9053, 0.9039, 0.8935, 0.8757, 0.885, 0.8942, 0.9041, 0.8905, 0.8715, 0.8582, 0.8758, 0.8808, 0.8761, 0.8825, 0.837, 0.8504, 0.8634, 0.8742, 0.8643, 0.866, 0.833, 0.8013, 0.7606, 0.7031, 0.6854, 0.5802, 0.6202, 0.4407, 0.633, 0.4889, 0.5707, 0.5594, 0.766, 0.7371, 0.6832, 0.5145, 0.5495, 0.5968, 0.4998, 0.5495, 0.5847, 0.5065, 0.5323, 0.5484, 0.4858, 0.6077, 0.5013, 0.6268, 0.6774, 0.6754, 0.587, 0.6545, 0.5979, 0.5861, 0.5901, 0.6776, 0.4491, 0.3973, 0.2927, 0.2785, 0.1808, 0.1382, 0.0583, 0.1485, 0.08109, 0.08151, 0.1044, 0.2698, 0.3394, 0.2373, 0.285, 0.1732, 0.1968, 0.249, 0.1079, 0.245, 0.1782, 0.347, 0.06869, 0.3449, 0.162, 0.2244, 0.2934, 0.237, 0.2388, 0.1703, 0.36, 0.2638, 0.2956, 0.3496, 0.3297, 0.3956, 0.358, 0.3944, 0.4163, 0.4158, 0.5879, 0.5984, 0.5649, 0.659, 0.6121, 0.5316, 0.4808, 0.5067, 0.4779, 0.5876, 0.5427, 0.5716, 0.5421, 0.6474, 0.6091, 0.5795, 0.6795, 0.6068, 0.7033, 0.6767, 0.6762, 0.7039, 0.6718, 0.705, 0.7096, 0.6841, 0.7102, 0.7105, 0.7071, 0.7084, 0.7039, 0.7026, 0.6964, 0.7067, 0.6783, 0.6943, 0.6743, 0.6532, 0.6777, 0.6922, 0.688, 0.6825, 0.6792, 0.6892, 0.6821, 0.688, 0.683, 0.6786, 0.675, 0.6767, 0.6749, 0.6573, 0.671, 0.6707, 0.6643, 0.6714, 0.6602, 0.6715, 0.6677, 0.6666, 0.6648, 0.6565, 0.6614, 0.6586, 0.6564, 0.6464, 0.6461, 0.6478, 0.6506, 0.6397, 0.6422, 0.6413, 0.6381, 0.6399, 0.6349, 0.6323, 0.6338, 0.6244, 0.6168, 0.6214, 0.6238, 0.6206, 0.6166, 0.6144, 0.6107, 0.6043, 0.6039, 0.6024, 0.5983, 0.5946, 0.5782, 0.5771, 0.5749, 0.5732, 0.5752, 0.5684, 0.5741, 0.5688, 0.5583, 0.5664, 0.5525, 0.5398, 0.5605, 0.5715, 0.5658, 0.5575, 0.577, 0.5407, 0.5792, 0.5645, 0.5527, 0.5748, 0.564, 0.5376, 0.5564, 0.5599, 0.5368, 0.5688, 0.5152, 0.529, 0.5635, 0.5348, 0.5192, 0.5621, 0.5581, 0.4512, 0.5142, 0.4723, 0.4464, 0.5488, 0.4366, 0.4591, 0.4183, 0.4267, 0.4017, 0.3936, 0.3947, 0.4576, 0.3074, 0.4189, 0.3343, 0.3629, 0.4429, 0.2517, 0.3641, 0.1883, 0.212, 0.174, 0.1246, 0.03288, 0.1394, 0.05754, 0.0709, 0.1004, 0.03312, 0.06462, 0.05439, 0.07385, 0.01723, 0.08416, 0.04052, 0.04401, 0.02675, 0.1867, 0.1412, 0.07499, 0.01301, 0.005289, 0.05776, 0.1779, 0.1228, 0.2149, 0.1673, 0.1171, 0.1405, 0.2133, 0.06062, 0.07246, 0.07799, 0.01908, 0.1832, 0.1374, 0.06785, 0.1219, 0.1608, 0.1653, 0.07656, 0.2241, 0.1952, 0.2318, 0.2289, 0.2542, 0.2254, 0.3102, 0.3, 0.4075, 0.3664, 0.3069, 0.3509, 0.3745, 0.3492, 0.3609, 0.4023, 0.3918, 0.419, 0.4018, 0.2639, 0.3982, 0.4574, 0.424, 0.3011, 0.4545, 0.3994, 0.4049, 0.26, 0.4019, 0.3718, 0.358, 0.4364, 0.4093, 0.2635, 0.3869, 0.4326, 0.3936, 0.4351, 0.4156, 0.4282, 0.3964, 0.377, 0.4323, 0.3991, 0.315, 0.4072, 0.3864, 0.3894, 0.3832, 0.3343, 0.411, 0.4576, 0.3858, 0.3852, 0.4018, 0.4213, 0.3886, 0.3743, 0.4349, 0.387, 0.3785, 0.4344, 0.4196, 0.4305, 0.4232, 0.4313, 0.4375, 0.4247, 0.4191, 0.4131, 0.4341, 0.4395, 0.3962, 0.4459, 0.4393, 0.4302, 0.4483, 0.4453, 0.4219, 0.4496, 0.4459, 0.4496, 0.4395, 0.4478, 0.4419, 0.4436, 0.4393, 0.44, 0.4363, 0.4384, 0.4402, 0.4379, 0.4345, 0.4324, 0.4346, 0.4297, 0.4187, 0.4261, 0.4102, 0.4002, 0.4234, 0.3889, 0.3821, 0.4084, 0.3593, 0.3666, 0.3085, 0.28, 0.2813, 0.2222, 0.2788, 0.2449, 0.2673, 0.2279, 0.04805, 0.2583, 0.315, 0.3188, 0.3108, 0.3192, 0.3272, 0.3402, 0.3589, 0.372, 0.3758, 0.3737, 0.3642, 0.3563, 0.3824, 0.3969, 0.3978, 0.4092, 0.3986, 0.4034, 0.3792, 0.4007, 0.4054, 0.3688, 0.3995, 0.3988, 0.3853, 0.3613, 0.3368, 0.3734, 0.3994, 0.3175, 0.3459, 0.3729, 0.3284, 0.2528, 0.3714, 0.3694, 0.2847, 0.319, 0.3577, 0.2673, 0.3105, 0.2915, 0.2963, 0.2469, 0.2623, 0.3073, 0.2783, 0.3106, 0.2387, 0.2181, 0.2663, 0.2732, 0.1799, 0.2348, 0.293, 0.251, 0.2336, 0.1878, 0.1276, 0.1852, 0.09002, 0.09729, 0.1382, 0.1262, 0.1783, 0.1327, 0.1147, 0.1233, 0.1249, 0.1257, 0.1127, 0.1358, 0.06463, 0.04025, 0.0573, 0.02027, 0.01925, 0.0006043, 0.002596, 0.003059, 0.0003782, 4.242e-05, 1.071e-06, 6.402e-06, 9.604e-09, 5.113e-07, 7.77e-07, 1.221e-08, 3.895e-10, 3.443e-09, 2.478e-13, 2.535e-16, 2.477e-09, 1.17e-09, 1.695e-17, 1.535e-08, 9.729e-09, 5.7240000000000004e-21, 4.315e-10, 1.181e-10, 3.723e-12, 5.616e-09, 2.58e-07, 2.177e-06, 3.401e-06, 6.015e-06, 2.479e-06, 2.732e-05, 1.066e-06, 9.889e-07, 2.07e-08, 4.251e-09, 4.602e-11, 3.743e-10, 8.191e-09, 2.435e-09, 1.361e-06, 3.612e-08, 9.934e-06, 7.979e-06, 5.061e-06, 3.111e-07, 2.186e-06, 3.757e-07, 1.705e-09, 5.374e-13, 6.974e-07, 2.775e-05, 1.853e-05, 1.052e-13, 1.263e-12, 0.0001343, 0.0001384, 3.817e-05, 5.082e-10, 7.089e-05, 9.494e-06, 6.222e-05, 1.258e-05, 1.604e-05, 0.0001272, 0.0002187, 0.00407, 1.373e-05, 5.333e-06, 0.01066, 0.002209, 0.002107, 0.0002995, 0.00127, 0.001883, 0.01398, 0.002504, 0.005118, 0.006694, 0.009302, 0.02057, 0.0005253, 0.01328, 0.02843, 0.0327, 0.0004032, 0.01893, 0.008745, 0.006021, 0.01561, 0.01217, 0.004091, 0.02285, 0.01752, 0.01091, 0.01178, 0.01848, 0.02869, 0.01857, 0.007246, 0.01238, 0.06786, 0.0554, 0.009561, 0.003292, 0.02868, 0.03971, 0.08783, 0.03421, 0.04405, 0.06899, 0.09328, 0.1091, 0.05081, 0.04714, 0.08012, 0.02058, 0.1049, 0.0609, 0.03005, 0.01289, 0.03836, 0.05209, 0.01778, 0.006122, 0.01679, 0.0329, 0.05974, 0.1329, 0.03574, 0.03376, 0.03617, 0.07784, 0.02915, 0.07146, 0.03175, 0.09996, 0.09877, 0.08362, 0.07782, 0.02797, 0.06266, 0.16, 0.137, 0.1627, 0.118, 0.1373, 0.166, 0.1442, 0.1322, 0.2058, 0.1755, 0.2067, 0.2401, 0.2397, 0.2178, 0.1746, 0.121, 0.1542, 0.2451, 0.2328, 0.231, 0.1554, 0.2572, 0.2439, 0.2459, 0.2153, 0.1973, 0.2541, 0.241, 0.2312, 0.2321, 0.2235, 0.2463, 0.2755, 0.253, 0.2797, 0.265, 0.2486, 0.2536, 0.2525, 0.278, 0.2587, 0.2526, 0.2609, 0.2777, 0.2776, 0.2733, 0.2721, 0.2773, 0.2711, 0.274, 0.2691, 0.2702, 0.272, 0.27, 0.2747, 0.2718, 0.2767, 0.2716, 0.2684, 0.2684, 0.2708, 0.2689, 0.2707, 0.2689, 0.2672, 0.2648, 0.2657, 0.2655, 0.2687, 0.2672, 0.2654, 0.2673, 0.2692, 0.2655, 0.2635, 0.2644, 0.2652, 0.2617, 0.2621, 0.2593, 0.261, 0.2632, 0.2649, 0.2627, 0.2601, 0.2498, 0.2455, 0.2398, 0.2318, 0.2416, 0.2422, 0.2439, 0.2407, 0.2371, 0.2396, 0.2465, 0.251, 0.2489, 0.2459, 0.2402, 0.233, 0.2382, 0.2443, 0.251, 0.2555, 0.2549, 0.2518, 0.2441, 0.2498, 0.2539, 0.2512, 0.2496, 0.2458, 0.2464, 0.2494, 0.2474, 0.2473, 0.2445, 0.2467, 0.2461, 0.24, 0.2349, 0.239, 0.2419, 0.242, 0.2422, 0.2368, 0.2332, 0.2372, 0.2415, 0.2365, 0.2322, 0.234, 0.2378, 0.2416, 0.2372, 0.2377, 0.2363, 0.2389, 0.2369, 0.2361, 0.2339, 0.2296, 0.2328, 0.2188, 0.2301, 0.2197, 0.222, 0.2229, 0.1948, 0.2185, 0.1925, 0.2134, 0.2228, 0.1848, 0.2226, 0.2039, 0.1875, 0.226, 0.1855, 0.2161, 0.22, 0.1751, 0.2178, 0.2209, 0.1866, 0.2194, 0.2086, 0.2143, 0.2233, 0.2179, 0.2207, 0.2211, 0.2105, 0.2207, 0.2184, 0.1841, 0.1028, 0.1822, 0.2069, 0.2132, 0.2172, 0.2077, 0.2088, 0.2145, 0.2027, 0.2016, 0.2089, 0.2035, 0.1913, 0.2065, 0.1974, 0.1808, 0.2018, 0.207, 0.1704, 0.2083, 0.2083, 0.1904, 0.2045, 0.2042, 0.2029, 0.1722, 0.201, 0.2088, 0.1934, 0.2042, 0.2075, 0.1584, 0.2017, 0.2021, 0.1927, 0.1966, 0.1877, 0.1761, 0.1833, 0.181, 0.1603, 0.1645, 0.1564, 0.1558, 0.147, 0.1548, 0.143, 0.1476, 0.1165, 0.1313, 0.1019, 0.08205, 0.05949, 0.06909, 0.02237, 0.01728, 0.003813, 0.003817, 0.0003499, 5.278e-05, 7.315e-05, 2.681e-08, 2.703e-07, 8.787e-11, 8.078e-09, 3.031e-09, 4.634e-10, 1.239e-07, 1.155e-07, 1.192e-14, 2.598e-14, 1.344e-06, 5.993e-07, 3.596e-06, 2.709e-06, 2.377e-09, 2.044e-09, 1.698e-07, 3.168e-07, 1.247e-05, 5.342e-05, 3.449e-05, 0.0005231, 0.001, 0.004219, 0.01087, 0.008189, 0.02012, 0.03837, 0.05786, 0.0703, 0.06479, 0.07158, 0.0796, 0.08412, 0.09145, 0.07545, 0.1113, 0.08088, 0.08891, 0.1032, 0.09004, 0.1043, 0.09563, 0.09974, 0.1044, 0.09748, 0.09373, 0.09642, 0.09501, 0.09952, 0.09712, 0.09642, 0.09764, 0.09453, 0.08578, 0.09361, 0.0877, 0.09272, 0.08483, 0.08725, 0.09016, 0.09095, 0.09188, 0.09061, 0.08255, 0.08235, 0.08205, 0.07475, 0.08027, 0.07675, 0.07967, 0.07175, 0.07734, 0.07626, 0.05438, 0.06647, 0.07858, 0.07208, 0.07317, 0.07059, 0.06933, 0.06669, 0.06499, 0.05872, 0.06391, 0.05279, 0.05105, 0.0565, 0.04699, 0.04545, 0.05482, 0.04494, 0.04564, 0.04392, 0.03764, 0.03935, 0.05589, 0.03991, 0.02961, 0.04743, 0.04287, 0.045, 0.02839, 0.03224, 0.0233, 0.02885, 0.03386, 0.0394, 0.01083, 0.0273, 0.03191, 0.01921, 0.02394, 0.02602, 0.03172, 0.02415, 0.02598, 0.01786, 0.01781, 0.02275, 0.0347, 0.008249, 0.03671, 0.01289, 0.007169, 0.01797, 0.02367, 0.01492, 0.008349, 0.008037, 0.003946, 0.001563, 0.0006785, 0.0006001, 0.002984, 0.0007144, 0.0008573, 0.0001215, 1.475e-05, 9.564e-06, 5.739e-10, 4.607e-11, 1.794e-10, 2.047e-15, 1.951e-16, 3.326e-14, 1.427e-15, 1.2410000000000002e-20, 3.337e-27, 1.3539999999999998e-41, 8.34e-34, 0.0, 0.0, 0.0, 1.668e-43, 0.0, 0.0, 0.0, 9.711000000000001e-42, 2.943e-44, 0.0, 2.1339999999999998e-23, 1.9600000000000002e-25, 5.234e-28, 1.7140000000000002e-30, 2.49e-42, 6.7789999999999995e-37, 0.0, 0.0, 0.0, 4.976e-35, 1.896e-36, 2.103e-37, 1.723e-38, 7.652000000000001e-34, 4.322e-31, 2.8600000000000003e-35, 1.599e-35, 0.0, 8.384e-30, 5.097999999999999e-29, 1.5260000000000002e-30, 2.6730000000000003e-36, 2.952e-29, 3.406e-29, 6.871e-32, 1.752e-25, 2.784e-33, 4.141e-30, 3.278e-26, 7.604999999999999e-22, 1.89e-18, 1.893e-18, 5.686e-20, 6.987e-14, 9.451e-16, 7.039e-12, 2.061e-12, 1.149e-14, 7.455e-10, 5.961e-08, 2.033e-14, 8.935e-10, 1.953e-06, 5.776e-09, 2.149e-08, 2.848e-07, 3.299e-06, 3.455e-08, 2.331e-05, 3.356e-05, 1.876e-05, 2.21e-05, 0.0006502, 0.0001142, 1.75e-05, 0.0007702, 0.0002514, 0.0008365, 0.0002808, 0.003203, 0.002781, 0.000669, 0.0003049, 0.002007, 0.0009167, 0.002411, 0.003896, 7.243e-05, 0.0003674, 0.0004311, 0.004307, 0.007557, 0.001761, 0.004265, 0.001114, 0.003932, 0.003116, 9.086e-05, 0.004237, 0.003194, 0.0009308, 0.0007091, 0.001665, 0.0003403, 5.832e-05, 0.00342, 0.001078, 0.0004791, 0.003152, 0.001634, 0.0005115, 0.0007412, 0.000123, 0.0021, 0.0002745, 0.0001449, 0.0007241, 0.006078, 0.00154, 0.003489, 0.00756, 0.001438, 0.001526, 0.003471, 0.003182, 0.004784, 0.008541, 0.009792, 0.003867, 0.007381, 0.001989, 0.001982, 0.0003479, 3.935e-05, 1.561e-05, 4.916e-06, 6.443e-05, 0.0001115, 2.769e-05, 1.812e-05, 0.003059, 0.0003607, 0.0001736, 0.000311, 0.00502, 7.265e-05, 0.000727, 8.442e-05, 0.002319, 0.0004927, 0.007152, 0.003069, 0.0004111, 0.0003874, 0.001343, 0.0004204, 2.914e-13, 5.84e-08, 0.0002164, 0.002132, 0.003284, 0.001974, 0.0006623, 0.005107, 0.0008413, 0.002258, 0.003961, 0.000454, 0.005911, 0.0006471, 0.003736, 0.003357, 0.004709, 0.009597, 0.0004779, 0.00414, 0.001386, 0.01072, 0.003749, 0.002038, 0.009589, 0.001903, 0.007973, 0.005697, 0.003124, 0.01068, 0.003582, 0.009985, 0.006499, 0.006521, 0.009292, 0.00581, 0.009601, 0.009304, 0.008956, 0.009797, 0.009844, 0.01071, 0.009538, 0.008576, 0.00518, 0.004634, 0.005276, 0.007963, 0.006209, 0.00849, 0.007571, 0.005556, 0.004764, 0.007136, 0.005739, 0.006922, 0.007766, 0.008685, 0.007238, 0.007, 0.007981, 0.01073, 0.007697, 0.008264, 0.008925, 0.01073, 0.007896, 0.00802, 0.01016, 0.01019, 0.007885, 0.00599, 0.002911, 0.006557, 0.007501, 0.007625, 0.009094, 0.01039, 0.009908, 0.007462, 0.007822, 0.009894, 0.009805, 0.007843, 0.007223, 0.007525, 0.009411, 0.008262, 0.008147, 0.0077, 0.007133, 0.008391, 0.008257, 0.008853, 0.007593, 0.006336, 0.007792, 0.009107, 0.008486, 0.007025, 0.006512, 0.008961, 0.008737, 0.009147, 0.00623, 0.007775, 0.007059, 0.007147, 0.006733, 0.005508, 0.004998, 0.003649, 0.002766, 0.002378, 0.002612, 0.002836, 0.003843, 0.005493, 0.004924, 0.003298, 0.003085, 0.00315, 0.003078, 0.003377, 0.003927, 0.004185, 0.004598, 0.004972, 0.005131, 0.005352, 0.005545, 0.005444, 0.00501, 0.004781, 0.004946, 0.004799, 0.00451, 0.004159]</t>
  </si>
  <si>
    <t>7.444e-23, 2.418e-21, 1.2860000000000001e-20, 3.837e-19, 6.393e-19, 1.583e-18, 4.987e-18, 8.126e-18, 1.325e-16, 3.845e-16, 1.037e-15, 4.233e-15, 1.64e-14, 6.964e-14, 1.942e-13, 7.281e-13, 2e-12, 5.765e-12, 1.49e-11, 4.403e-11, 1.21e-10, 2.452e-10, 5.234e-10, 1.494e-09, 3.021e-09, 4.175e-09, 8.797e-09, 2.092e-08, 3.238e-08, 3.844e-08, 6.416e-08, 1.088e-07, 2.015e-07, 2.701e-07, 3.524e-07, 8.93e-07, 1.336e-06, 1.288e-06, 2.72e-06, 4.176e-06, 4.371e-06, 6.026e-06, 1.004e-05, 1.478e-05, 1.218e-05, 2.289e-05, 3.912e-05, 4.901e-05, 4.645e-05, 7.137e-05, 0.0001139, 0.0001354, 0.0001329, 0.00017, 0.000269, 0.0003826, 0.0004083, 0.0004994, 0.0005192, 0.0007297, 0.0008063, 0.001369, 0.001858, 0.001854, 0.002201, 0.003001, 0.003455, 0.003168, 0.004548, 0.004852, 0.006583, 0.005023, 0.005102, 0.00835, 0.01033, 0.01034, 0.008819, 0.01302, 0.01686, 0.01191, 0.01407, 0.02104, 0.02203, 0.02144, 0.01916, 0.0168, 0.01873, 0.0278, 0.03314, 0.03175, 0.02394, 0.03376, 0.04626, 0.04966, 0.04816, 0.04494, 0.0363, 0.04282, 0.05602, 0.06526, 0.06434, 0.048, 0.04771, 0.05101, 0.05928, 0.06056, 0.05917, 0.05066, 0.05138, 0.06302, 0.06131, 0.07287, 0.05038, 0.05683, 0.04538, 0.05585, 0.05733, 0.0678, 0.06726, 0.0645, 0.07394, 0.06693, 0.06656, 0.06143, 0.07347, 0.0688, 0.07529, 0.07065, 0.05108, 0.05241, 0.06976, 0.07137, 0.06073, 0.06879, 0.07353, 0.05933, 0.06784, 0.06792, 0.06302, 0.0623, 0.07702, 0.08115, 0.07226, 0.0698, 0.07513, 0.05873, 0.07402, 0.07916, 0.08217, 0.08324, 0.08281, 0.07478, 0.0782, 0.06671, 0.05505, 0.06734, 0.05333, 0.04553, 0.06359, 0.08081, 0.08562, 0.0684, 0.06233, 0.07172, 0.06198, 0.0857, 0.07689, 0.07075, 0.08643, 0.07378, 0.07505, 0.0941, 0.0996, 0.09349, 0.09095, 0.09427, 0.08239, 0.08303, 0.08956, 0.09536, 0.1015, 0.07872, 0.08402, 0.105, 0.0696, 0.08335, 0.08468, 0.05503, 0.07986, 0.06605, 0.06413, 0.09562, 0.07917, 0.08193, 0.08664, 0.1012, 0.1096, 0.1034, 0.08524, 0.07775, 0.08072, 0.09764, 0.09771, 0.07735, 0.0686, 0.0584, 0.05399, 0.05193, 0.05721, 0.08403, 0.08322, 0.07739, 0.06619, 0.08682, 0.07203, 0.08079, 0.07448, 0.07351, 0.07924, 0.09582, 0.09603, 0.08824, 0.1037, 0.1056, 0.08882, 0.0794, 0.04411, 0.03202, 0.06505, 0.08258, 0.1006, 0.102, 0.08833, 0.05156, 0.03863, 0.07844, 0.1097, 0.1132, 0.1224, 0.1218, 0.1262, 0.1243, 0.1307, 0.1237, 0.1214, 0.1209, 0.1185, 0.1162, 0.1202, 0.1282, 0.1116, 0.1204, 0.1289, 0.1253, 0.1263, 0.1261, 0.1278, 0.1241, 0.1213, 0.1225, 0.1214, 0.1265, 0.1197, 0.1163, 0.1224, 0.1216, 0.118, 0.1153, 0.112, 0.1056, 0.09206, 0.0908, 0.1166, 0.1167, 0.1079, 0.1122, 0.1259, 0.1237, 0.112, 0.1152, 0.1181, 0.1217, 0.1298, 0.1259, 0.1281, 0.1249, 0.1188, 0.1278, 0.1291, 0.1288, 0.1316, 0.1358, 0.1302, 0.122, 0.1268, 0.1267, 0.129, 0.1302, 0.1248, 0.1232, 0.1226, 0.1246, 0.125, 0.1237, 0.1213, 0.1195, 0.1201, 0.1172, 0.1178, 0.1176, 0.1132, 0.1125, 0.1179, 0.1158, 0.1153, 0.1154, 0.111, 0.1103, 0.1123, 0.1106, 0.1098, 0.1109, 0.1108, 0.1089, 0.1063, 0.1011, 0.08811, 0.09197, 0.1003, 0.09996, 0.1044, 0.1019, 0.09568, 0.09826, 0.0987, 0.09897, 0.09891, 0.09963, 0.0941, 0.09433, 0.09065, 0.08804, 0.08588, 0.08852, 0.08591, 0.08788, 0.09032, 0.08561, 0.08261, 0.08461, 0.08382, 0.08561, 0.08601, 0.08086, 0.07972, 0.07838, 0.07761, 0.06845, 0.07145, 0.07439, 0.07648, 0.07656, 0.07593, 0.07397, 0.07585, 0.07593, 0.07178, 0.0669, 0.06997, 0.07305, 0.07133, 0.07172, 0.06868, 0.06619, 0.06773, 0.06884, 0.0691, 0.066, 0.06675, 0.06575, 0.06261, 0.0626, 0.064, 0.06268, 0.06335, 0.06267, 0.06256, 0.06199, 0.06079, 0.06055, 0.06084, 0.05966, 0.05964, 0.05814, 0.05908, 0.05873, 0.05749, 0.05521, 0.05426, 0.0527, 0.05283, 0.05298, 0.05205, 0.05296, 0.05106, 0.05018, 0.04904, 0.04954, 0.04875, 0.04739, 0.04689, 0.04607, 0.04688, 0.04701, 0.04655, 0.04542, 0.04475, 0.04503, 0.04415, 0.04419, 0.04494, 0.04506, 0.04579, 0.04577, 0.04602, 0.04472, 0.04362, 0.04443, 0.04343, 0.03876, 0.04026, 0.04206, 0.04135, 0.04137, 0.04079, 0.03956, 0.04039, 0.03962, 0.03907, 0.03868, 0.03831, 0.03766, 0.03716, 0.03755, 0.038, 0.03766, 0.0374, 0.03769, 0.03721, 0.03721, 0.03689, 0.03703, 0.03687, 0.03634, 0.03578, 0.03648, 0.03521, 0.03505, 0.03631, 0.03584, 0.03595, 0.03586, 0.03532, 0.03465, 0.03392, 0.03373, 0.03413, 0.03444, 0.03155, 0.03323, 0.03225, 0.03301, 0.03268, 0.0336, 0.0332, 0.03367, 0.03315, 0.03363, 0.03387, 0.03343, 0.03304, 0.03295, 0.03273, 0.03313, 0.03294, 0.03294, 0.03221, 0.03194, 0.03201, 0.03124, 0.03104, 0.03222, 0.03119, 0.03162, 0.03114, 0.03004, 0.02646, 0.02711, 0.03022, 0.03029, 0.0303, 0.03035, 0.03028, 0.0296, 0.02986, 0.02979, 0.02972, 0.02961, 0.02954, 0.02991, 0.02967, 0.02958, 0.02925, 0.02962, 0.02942, 0.02905, 0.02916, 0.02878, 0.02878, 0.02822, 0.02834, 0.02805, 0.02791, 0.02775, 0.0275, 0.02762, 0.02735, 0.01644, 0.01968, 0.01971, 0.02085, 0.02225, 0.0235, 0.02386, 0.02404, 0.02483, 0.02484, 0.02584, 0.02537, 0.02495, 0.02456, 0.02431, 0.02429, 0.02426, 0.02476, 0.02476, 0.02454, 0.02446, 0.0244, 0.02423, 0.02417, 0.02401, 0.02382, 0.02351, 0.02348, 0.02275, 0.02275, 0.02061, 0.01945, 0.01774, 0.01851, 0.01956, 0.02158, 0.02045, 0.01878, 0.01871, 0.01919, 0.01927, 0.01829, 0.01853, 0.01946, 0.01869, 0.01954, 0.02023, 0.02053, 0.02006, 0.01993, 0.01994, 0.01999, 0.01954, 0.01987, 0.01952, 0.0194, 0.01977, 0.01958, 0.01947, 0.01946, 0.01941, 0.01927, 0.01896, 0.01888, 0.01862, 0.01864, 0.01866, 0.01863, 0.01845, 0.01837, 0.01832, 0.01801, 0.01743, 0.002541, 0.001352, 0.007696, 0.003792, 0.005665, 0.007587, 0.00951, 0.01243, 0.01491, 0.01534, 0.016, 0.01616, 0.01615, 0.01618, 0.01602, 0.01581, 0.01593, 0.01563, 0.01545, 0.01539, 0.01523, 0.01519, 0.01523, 0.01491, 0.01493, 0.01478, 0.0149, 0.01465, 0.01445, 0.01443, 0.01406, 0.01406, 0.01389, 0.01362, 0.01366, 0.01387, 0.01351, 0.01348, 0.0137, 0.01358, 0.01332, 0.01323, 0.01313, 0.01298, 0.01293, 0.01279, 0.01304, 0.01283, 0.01277, 0.0125, 0.0124, 0.01236, 0.01204, 0.0118, 0.01067, 0.01054, 0.009963, 0.009948, 0.0096, 0.01031, 0.009821, 0.01108, 0.01083, 0.007981, 0.0106, 0.01079, 0.01043, 0.01089, 0.009531, 0.01027, 0.0102, 0.01016, 0.009902, 0.0102, 0.00991, 0.01062, 0.01025, 0.01055, 0.01022, 0.01029, 0.01045, 0.01028, 0.01022, 0.01014, 0.009976, 0.01023, 0.01013, 0.009883, 0.009788, 0.009462, 0.009015, 0.009505, 0.009385, 0.008972, 0.007726, 0.008437, 0.009197, 0.009356, 0.00926, 0.009228, 0.009204, 0.009124, 0.009234, 0.009423, 0.008921, 0.00881, 0.007892, 0.008205, 0.008894, 0.008677, 0.00889, 0.008734, 0.008668, 0.008616, 0.008477, 0.00827, 0.008321, 0.008368, 0.008427, 0.008261, 0.008049, 0.007903, 0.00804, 0.008029, 0.007956, 0.007978, 0.00759, 0.007628, 0.007728, 0.007751, 0.00768, 0.007629, 0.007399, 0.007179, 0.006964, 0.006642, 0.006404, 0.00567, 0.00596, 0.004669, 0.005909, 0.004942, 0.005402, 0.005475, 0.006665, 0.006456, 0.006055, 0.005052, 0.005181, 0.005458, 0.004987, 0.005191, 0.005354, 0.005011, 0.004983, 0.005271, 0.004606, 0.005493, 0.004708, 0.00551, 0.005581, 0.005636, 0.005143, 0.005399, 0.005222, 0.005097, 0.005123, 0.005598, 0.004435, 0.004134, 0.003419, 0.00317, 0.00246, 0.002127, 0.001457, 0.002038, 0.001441, 0.001498, 0.001754, 0.002966, 0.003443, 0.002758, 0.003046, 0.002127, 0.002108, 0.002768, 0.001603, 0.002808, 0.002092, 0.003544, 0.001332, 0.003431, 0.002109, 0.002525, 0.002899, 0.00255, 0.00239, 0.002116, 0.003069, 0.002607, 0.002906, 0.003121, 0.002964, 0.003297, 0.003046, 0.003234, 0.003325, 0.003332, 0.00404, 0.004198, 0.003945, 0.004338, 0.004119, 0.003761, 0.003526, 0.003577, 0.003483, 0.00387, 0.003696, 0.003809, 0.003628, 0.004116, 0.003959, 0.003812, 0.004153, 0.003895, 0.00418, 0.00409, 0.004068, 0.004097, 0.004003, 0.004068, 0.004074, 0.003989, 0.004042, 0.00402, 0.003994, 0.003984, 0.003951, 0.003923, 0.003888, 0.003914, 0.003812, 0.003818, 0.003714, 0.003558, 0.003687, 0.003747, 0.003719, 0.003688, 0.003661, 0.003672, 0.00363, 0.003634, 0.003595, 0.003559, 0.003528, 0.003525, 0.003495, 0.003414, 0.003451, 0.003431, 0.003394, 0.003418, 0.00337, 0.003387, 0.003361, 0.00334, 0.003321, 0.00327, 0.003276, 0.003251, 0.003227, 0.003166, 0.003153, 0.00315, 0.003154, 0.003089, 0.003091, 0.003078, 0.003053, 0.003052, 0.003018, 0.002997, 0.002995, 0.002942, 0.002897, 0.002911, 0.002916, 0.002893, 0.002868, 0.002852, 0.002828, 0.002794, 0.002788, 0.002776, 0.002754, 0.002733, 0.002654, 0.002646, 0.00263, 0.002616, 0.002619, 0.002583, 0.002602, 0.002575, 0.002513, 0.00254, 0.002474, 0.002396, 0.002477, 0.002499, 0.002472, 0.002426, 0.002478, 0.002364, 0.002465, 0.002423, 0.002373, 0.002404, 0.002378, 0.002291, 0.002311, 0.002307, 0.002271, 0.002342, 0.002171, 0.002192, 0.002276, 0.002207, 0.002165, 0.002254, 0.002229, 0.001935, 0.002043, 0.001992, 0.001918, 0.002144, 0.00188, 0.001945, 0.00183, 0.001838, 0.001764, 0.001753, 0.001748, 0.001882, 0.001526, 0.001781, 0.001567, 0.001598, 0.00181, 0.00127, 0.001573, 0.001066, 0.001169, 0.0009607, 0.0008464, 0.0004206, 0.0008747, 0.0005101, 0.0006339, 0.0007843, 0.0003988, 0.0005652, 0.0004747, 0.0006012, 0.0002833, 0.0006682, 0.000475, 0.0004851, 0.000368, 0.001098, 0.0008843, 0.0006386, 0.0002368, 8.778e-05, 0.0005564, 0.001071, 0.000772, 0.00102, 0.0008981, 0.0007255, 0.0008006, 0.00109, 0.0004532, 0.0005859, 0.0006314, 0.0002985, 0.0009208, 0.0007743, 0.0004841, 0.0007337, 0.0008528, 0.0007888, 0.0005896, 0.001012, 0.0009275, 0.001017, 0.0009967, 0.001042, 0.0009463, 0.001141, 0.001127, 0.001377, 0.001257, 0.001164, 0.001199, 0.001257, 0.001229, 0.001242, 0.001324, 0.001291, 0.001318, 0.001307, 0.001, 0.001262, 0.001365, 0.001313, 0.001032, 0.00135, 0.001239, 0.001262, 0.0009188, 0.001227, 0.001161, 0.001136, 0.001292, 0.00124, 0.000919, 0.001158, 0.001251, 0.0012, 0.001253, 0.001207, 0.001233, 0.001176, 0.00114, 0.001213, 0.001127, 0.0009856, 0.001166, 0.001132, 0.001117, 0.001103, 0.000988, 0.001131, 0.001221, 0.0011, 0.00107, 0.001095, 0.001128, 0.001076, 0.001072, 0.001158, 0.001084, 0.001064, 0.001143, 0.001115, 0.001127, 0.001112, 0.00112, 0.001124, 0.001095, 0.001083, 0.001076, 0.001102, 0.001102, 0.001028, 0.0011, 0.001091, 0.001072, 0.00109, 0.001081, 0.00105, 0.001077, 0.001068, 0.001071, 0.001056, 0.00106, 0.001043, 0.001043, 0.001036, 0.001029, 0.001016, 0.00102, 0.00102, 0.001011, 0.001003, 0.0009997, 0.0009986, 0.0009881, 0.0009688, 0.0009707, 0.0009518, 0.0009373, 0.0009596, 0.0009153, 0.0009043, 0.000931, 0.0008728, 0.0008789, 0.0008049, 0.0007666, 0.0007674, 0.0006853, 0.0007564, 0.0007123, 0.0007343, 0.0006793, 0.0003754, 0.0007195, 0.000785, 0.0007858, 0.0007721, 0.0007776, 0.0007862, 0.0007982, 0.0008142, 0.0008252, 0.0008237, 0.0008128, 0.0007778, 0.0007461, 0.000801, 0.0008244, 0.0008245, 0.0008357, 0.0008225, 0.0008228, 0.0007956, 0.0008103, 0.0008158, 0.0007759, 0.0008027, 0.0007982, 0.0007863, 0.0007574, 0.0007221, 0.0007606, 0.0007865, 0.0006861, 0.0007136, 0.0007487, 0.0006805, 0.0005945, 0.0007353, 0.0007336, 0.0006131, 0.0006541, 0.0007162, 0.0005849, 0.000636, 0.0006132, 0.0006165, 0.0005456, 0.0005663, 0.0006233, 0.0005821, 0.0006221, 0.0005311, 0.0004863, 0.0005605, 0.0005756, 0.000451, 0.0005121, 0.0005919, 0.0005314, 0.0005071, 0.0004351, 0.0003508, 0.00045, 0.0003034, 0.0002976, 0.000402, 0.0003291, 0.000431, 0.0003539, 0.0003269, 0.0003475, 0.0003417, 0.0003223, 0.0003323, 0.0003697, 0.0002829, 0.0001723, 0.0002335, 0.000158, 0.000166, 2.806e-05, 7.25e-05, 6.057e-05, 3.349e-05, 1.843e-05, 2.851e-06, 5.403e-06, 3.157e-07, 1.568e-06, 2.235e-06, 3.43e-07, 1.608e-07, 2.51e-07, 6.03e-09, 8.342e-11, 3.728e-07, 2.182e-07, 1.179e-10, 1.083e-06, 4.621e-07, 1.813e-11, 9.531e-08, 8.011e-08, 1.102e-08, 2.672e-07, 1.831e-06, 4.312e-06, 6.715e-06, 4.462e-06, 2.483e-06, 1.452e-05, 1.146e-06, 2.194e-06, 1.101e-07, 2.69e-07, 9.376e-09, 1.22e-07, 1.49e-07, 3.284e-07, 5.277e-06, 1.738e-07, 9.678e-06, 7.855e-06, 6.641e-06, 6.884e-07, 2.326e-06, 2.869e-06, 6.529e-08, 5.475e-09, 1.239e-06, 1.534e-05, 1.033e-05, 4.694e-09, 7.27e-09, 1.342e-05, 1.863e-05, 6.246e-06, 5.014e-08, 1.848e-05, 1.882e-06, 1.488e-05, 7.79e-06, 5.644e-06, 1.583e-05, 1.714e-05, 7.556e-05, 4.287e-06, 2.671e-06, 8.949e-05, 4.526e-05, 4.76e-05, 8.861e-06, 3.028e-05, 3.433e-05, 0.000107, 2.708e-05, 4.545e-05, 6.892e-05, 6.71e-05, 9.555e-05, 2.197e-05, 8.118e-05, 0.0001145, 0.0001195, 1.803e-05, 8.536e-05, 4.871e-05, 6.512e-05, 9.566e-05, 7.544e-05, 4.05e-05, 0.000116, 9.011e-05, 8.039e-05, 8.276e-05, 8.639e-05, 0.0001167, 0.0001021, 4.942e-05, 8.085e-05, 0.0001761, 0.0001653, 6.005e-05, 2.922e-05, 0.0001092, 0.0001343, 0.0001957, 0.0001051, 0.0001477, 0.0001742, 0.0001853, 0.0002226, 0.0001266, 0.0001388, 0.0001877, 7.542e-05, 0.0002061, 0.0001253, 0.0001092, 7.14e-05, 0.0001219, 0.0001433, 8.773e-05, 3.893e-05, 8.427e-05, 0.0001098, 0.0001371, 0.0002304, 0.0001043, 0.0001086, 9.296e-05, 0.0001612, 9.319e-05, 0.0001549, 8.619e-05, 0.0001927, 0.0001734, 0.0001633, 0.0001613, 9.174e-05, 0.0001311, 0.0002337, 0.0002062, 0.0002232, 0.0002016, 0.000216, 0.000233, 0.0002093, 0.0001976, 0.0002481, 0.0002256, 0.0002527, 0.0002736, 0.0002804, 0.00025, 0.0002191, 0.0001782, 0.0002049, 0.0002729, 0.0002657, 0.0002576, 0.0002074, 0.0002793, 0.0002721, 0.0002673, 0.0002514, 0.0002385, 0.000271, 0.0002607, 0.0002569, 0.0002553, 0.0002509, 0.0002638, 0.0002753, 0.0002639, 0.0002772, 0.0002695, 0.0002604, 0.0002633, 0.0002605, 0.0002729, 0.0002595, 0.0002552, 0.0002614, 0.0002681, 0.0002662, 0.0002622, 0.0002622, 0.0002647, 0.0002597, 0.0002592, 0.0002553, 0.000254, 0.0002556, 0.0002542, 0.0002565, 0.0002546, 0.0002566, 0.0002528, 0.000248, 0.0002473, 0.0002484, 0.0002463, 0.0002477, 0.0002464, 0.0002428, 0.0002404, 0.0002402, 0.0002396, 0.0002416, 0.0002397, 0.0002377, 0.0002389, 0.0002399, 0.0002368, 0.0002341, 0.0002346, 0.0002341, 0.0002307, 0.0002304, 0.0002277, 0.0002282, 0.0002297, 0.000231, 0.0002288, 0.0002266, 0.0002179, 0.0002144, 0.0002105, 0.000204, 0.0002133, 0.0002149, 0.0002157, 0.0002122, 0.0002076, 0.000209, 0.000212, 0.0002142, 0.000212, 0.0002084, 0.0002015, 0.0001948, 0.000199, 0.0002034, 0.0002094, 0.0002116, 0.0002111, 0.0002076, 0.0002011, 0.0002061, 0.0002079, 0.0002051, 0.000203, 0.0001999, 0.0002003, 0.0002013, 0.0001993, 0.0001987, 0.000196, 0.0001972, 0.0001969, 0.000191, 0.0001866, 0.0001895, 0.0001911, 0.0001912, 0.0001906, 0.0001858, 0.0001825, 0.0001859, 0.0001883, 0.0001847, 0.00018, 0.0001815, 0.0001839, 0.0001862, 0.0001833, 0.0001826, 0.000182, 0.0001831, 0.0001819, 0.0001801, 0.0001785, 0.0001765, 0.0001768, 0.0001697, 0.0001739, 0.0001701, 0.0001687, 0.0001671, 0.0001543, 0.000163, 0.0001531, 0.0001601, 0.0001641, 0.0001501, 0.0001629, 0.0001564, 0.0001506, 0.0001644, 0.0001486, 0.0001591, 0.0001603, 0.0001434, 0.000159, 0.0001596, 0.0001467, 0.0001583, 0.0001544, 0.0001559, 0.0001583, 0.0001558, 0.000157, 0.0001567, 0.0001519, 0.0001547, 0.0001533, 0.0001403, 0.0001082, 0.0001383, 0.0001457, 0.0001484, 0.0001497, 0.0001447, 0.0001432, 0.0001461, 0.0001416, 0.0001394, 0.0001416, 0.00014, 0.000135, 0.0001384, 0.0001325, 0.0001262, 0.0001345, 0.0001374, 0.000126, 0.0001379, 0.0001375, 0.0001312, 0.0001355, 0.0001343, 0.0001342, 0.0001238, 0.0001332, 0.0001355, 0.00013, 0.0001331, 0.0001335, 0.0001165, 0.0001309, 0.00013, 0.0001262, 0.0001265, 0.0001227, 0.0001157, 0.0001163, 0.0001131, 0.0001047, 0.0001035, 9.675e-05, 9.651e-05, 9.095e-05, 9.435e-05, 8.803e-05, 8.933e-05, 7.504e-05, 8.112e-05, 6.814e-05, 5.9e-05, 4.844e-05, 5.313e-05, 3.208e-05, 2.122e-05, 1.372e-05, 1.099e-05, 5.385e-06, 2.29e-06, 2.887e-06, 8.525e-08, 1.008e-07, 3.18e-09, 1.479e-07, 8.165e-08, 1.093e-08, 1.081e-07, 1.936e-07, 1.285e-10, 1.838e-10, 4.472e-07, 3.018e-07, 1.001e-06, 6.222e-07, 1.996e-08, 1.202e-08, 2.184e-07, 1.332e-07, 1.331e-06, 1.781e-06, 1.223e-06, 4.139e-06, 3.555e-06, 7.9e-06, 1.244e-05, 1.223e-05, 1.613e-05, 2.156e-05, 2.685e-05, 2.991e-05, 2.8e-05, 2.921e-05, 3.074e-05, 3.125e-05, 3.228e-05, 2.854e-05, 3.556e-05, 2.956e-05, 3.058e-05, 3.237e-05, 2.978e-05, 3.14e-05, 2.983e-05, 3.02e-05, 3.022e-05, 2.884e-05, 2.778e-05, 2.777e-05, 2.725e-05, 2.744e-05, 2.657e-05, 2.613e-05, 2.596e-05, 2.507e-05, 2.365e-05, 2.453e-05, 2.344e-05, 2.372e-05, 2.233e-05, 2.235e-05, 2.242e-05, 2.226e-05, 2.216e-05, 2.171e-05, 2.05e-05, 2.022e-05, 1.977e-05, 1.804e-05, 1.885e-05, 1.84e-05, 1.847e-05, 1.71e-05, 1.773e-05, 1.743e-05, 1.478e-05, 1.577e-05, 1.688e-05, 1.602e-05, 1.597e-05, 1.543e-05, 1.515e-05, 1.466e-05, 1.426e-05, 1.347e-05, 1.372e-05, 1.245e-05, 1.21e-05, 1.242e-05, 1.138e-05, 1.108e-05, 1.174e-05, 1.069e-05, 1.063e-05, 1.023e-05, 9.55e-06, 9.61e-06, 1.092e-05, 9.369e-06, 8.137e-06, 9.571e-06, 9.217e-06, 9.28e-06, 7.458e-06, 7.921e-06, 6.559e-06, 7.253e-06, 7.684e-06, 7.937e-06, 4.693e-06, 6.689e-06, 6.845e-06, 5.177e-06, 5.759e-06, 6.071e-06, 6.617e-06, 5.413e-06, 5.546e-06, 4.536e-06, 4.297e-06, 5.114e-06, 6.565e-06, 2.648e-06, 6.393e-06, 3.47e-06, 2.494e-06, 4.101e-06, 4.965e-06, 3.839e-06, 2.952e-06, 2.951e-06, 1.933e-06, 1.397e-06, 1.06e-06, 9.146e-07, 1.923e-06, 6.602e-07, 7.626e-07, 2.656e-07, 3.04e-07, 9.073e-08, 6.43e-09, 3.257e-09, 4.859e-09, 8.804e-12, 2.926e-12, 1.195e-10, 4.737e-12, 4.252e-14, 2.049e-16, 5.878e-22, 3.476e-18, 6.789000000000001e-26, 1.6579999999999998e-23, 1.717e-27, 1.173e-21, 9.984e-28, 1.456e-25, 4.009e-28, 1.2019999999999999e-23, 1.883e-21, 2.521e-32, 5.319e-15, 6.725e-15, 2.133e-16, 2.597e-16, 1.401e-21, 6.4380000000000005e-21, 6.042e-29, 1.2959999999999999e-39, 3.385e-28, 3.245e-20, 8.87e-21, 3.128e-19, 3.4929999999999996e-22, 1.498e-18, 9.656e-17, 1.016e-21, 3.061e-18, 1.5560000000000001e-31, 1.173e-18, 1.912e-15, 2.773e-17, 3.6239999999999994e-22, 4.443e-17, 1.084e-16, 6.365e-19, 1.844e-15, 1.011e-19, 8.553e-18, 2.135e-15, 9.128e-15, 1.401e-13, 1.455e-12, 1.523e-12, 3.202e-11, 7.133e-13, 3.936e-10, 1.388e-10, 8.646e-12, 4.68e-09, 2.118e-08, 2.644e-11, 1.982e-09, 5.945e-08, 5.796e-09, 1.598e-09, 2.456e-08, 8.158e-08, 1.195e-08, 1.402e-07, 9.829e-08, 1.331e-07, 6.613e-08, 4.358e-07, 1.52e-07, 6.04e-08, 4.008e-07, 2.404e-07, 3.959e-07, 1.852e-07, 7.189e-07, 6.841e-07, 2.907e-07, 2.409e-07, 5.776e-07, 2.65e-07, 5.391e-07, 6.749e-07, 6.655e-08, 1.665e-07, 2.076e-07, 6.699e-07, 8.253e-07, 4.376e-07, 6.491e-07, 3.26e-07, 5.697e-07, 5.496e-07, 1.207e-07, 5.931e-07, 5.046e-07, 2.521e-07, 2.311e-07, 4.052e-07, 1.583e-07, 6.439e-08, 4.902e-07, 3.009e-07, 2.202e-07, 4.622e-07, 3.045e-07, 2.108e-07, 2.646e-07, 1.081e-07, 3.582e-07, 1.151e-07, 1.247e-07, 2.248e-07, 6.502e-07, 2.536e-07, 3.864e-07, 6.885e-07, 2.692e-07, 2.571e-07, 4.452e-07, 3.84e-07, 5.376e-07, 6.728e-07, 6.694e-07, 4.72e-07, 5.601e-07, 4.078e-07, 2.739e-07, 1.988e-07, 5.717e-08, 4.631e-08, 2.481e-08, 6.807e-08, 1.159e-07, 3.005e-08, 3.818e-08, 3.962e-07, 1.958e-07, 6.844e-08, 1.35e-07, 4.766e-07, 7.188e-08, 1.759e-07, 8.561e-08, 3.534e-07, 1.639e-07, 5.122e-07, 3.881e-07, 1.073e-07, 1.082e-07, 2.333e-07, 1.746e-07, 2.568e-10, 5e-09, 1.436e-07, 2.141e-07, 3.529e-07, 2.029e-07, 1.597e-07, 3.555e-07, 1.809e-07, 2.416e-07, 2.99e-07, 1.556e-07, 3.554e-07, 1.817e-07, 2.976e-07, 3.193e-07, 3.364e-07, 4.289e-07, 1.506e-07, 2.817e-07, 2.238e-07, 4.322e-07, 3.084e-07, 2.523e-07, 3.968e-07, 2.407e-07, 3.734e-07, 3.352e-07, 2.63e-07, 4.012e-07, 2.818e-07, 3.819e-07, 3.324e-07, 3.314e-07, 3.67e-07, 3.128e-07, 3.645e-07, 3.573e-07, 3.493e-07, 3.575e-07, 3.545e-07, 3.623e-07, 3.436e-07, 3.296e-07, 2.753e-07, 2.627e-07, 2.739e-07, 3.087e-07, 2.781e-07, 3.103e-07, 2.98e-07, 2.585e-07, 2.527e-07, 2.828e-07, 2.597e-07, 2.743e-07, 2.776e-07, 2.892e-07, 2.746e-07, 2.668e-07, 2.7e-07, 3.078e-07, 2.703e-07, 2.705e-07, 2.776e-07, 2.961e-07, 2.638e-07, 2.602e-07, 2.82e-07, 2.795e-07, 2.545e-07, 2.185e-07, 1.627e-07, 2.274e-07, 2.397e-07, 2.413e-07, 2.512e-07, 2.612e-07, 2.557e-07, 2.27e-07, 2.272e-07, 2.495e-07, 2.486e-07, 2.231e-07, 2.1e-07, 2.118e-07, 2.329e-07, 2.172e-07, 2.137e-07, 2.122e-07, 2.022e-07, 2.13e-07, 2.095e-07, 2.163e-07, 2.03e-07, 1.841e-07, 1.998e-07, 2.139e-07, 2.055e-07, 1.895e-07, 1.798e-07, 2.061e-07, 2.028e-07, 2.045e-07, 1.739e-07, 1.895e-07, 1.818e-07, 1.816e-07, 1.757e-07, 1.626e-07, 1.558e-07, 1.387e-07, 1.259e-07, 1.189e-07, 1.212e-07, 1.238e-07, 1.359e-07, 1.525e-07, 1.456e-07, 1.261e-07, 1.223e-07, 1.221e-07, 1.202e-07, 1.23e-07, 1.284e-07, 1.303e-07, 1.333e-07, 1.355e-07, 1.358e-07, 1.369e-07, 1.379e-07, 1.359e-07, 1.309e-07, 1.277e-07, 1.279e-07, 1.255e-07, 1.217e-07, 1.157e-07]</t>
  </si>
  <si>
    <t>7.444e-23, 2.418e-21, 1.2860000000000001e-20, 3.837e-19, 6.393e-19, 1.583e-18, 4.987e-18, 8.126e-18, 1.325e-16, 3.845e-16, 1.037e-15, 4.233e-15, 1.64e-14, 6.964e-14, 1.942e-13, 7.281e-13, 2e-12, 5.765e-12, 1.49e-11, 4.403e-11, 1.21e-10, 2.452e-10, 5.234e-10, 1.494e-09, 3.021e-09, 4.175e-09, 8.797e-09, 2.092e-08, 3.238e-08, 3.844e-08, 6.416e-08, 1.088e-07, 2.015e-07, 2.701e-07, 3.524e-07, 8.93e-07, 1.336e-06, 1.288e-06, 2.72e-06, 4.176e-06, 4.371e-06, 6.026e-06, 1.004e-05, 1.478e-05, 1.218e-05, 2.289e-05, 3.912e-05, 4.901e-05, 4.645e-05, 7.139e-05, 0.0001139, 0.0001354, 0.000133, 0.0001701, 0.0002693, 0.0003833, 0.0004091, 0.0005007, 0.0005205, 0.0007323, 0.0008097, 0.001375, 0.001867, 0.001864, 0.002215, 0.003023, 0.003482, 0.003193, 0.004588, 0.004901, 0.006652, 0.005076, 0.005161, 0.008454, 0.01046, 0.01047, 0.008941, 0.01321, 0.01712, 0.01209, 0.01429, 0.02139, 0.0224, 0.02181, 0.01951, 0.01712, 0.01909, 0.02834, 0.03379, 0.0324, 0.02446, 0.0345, 0.04729, 0.05079, 0.0493, 0.04604, 0.03721, 0.04392, 0.05748, 0.06699, 0.0661, 0.04937, 0.04911, 0.05254, 0.06107, 0.06242, 0.06104, 0.05233, 0.05313, 0.06518, 0.06343, 0.07536, 0.05214, 0.05897, 0.04714, 0.05808, 0.05963, 0.07049, 0.07002, 0.06721, 0.07719, 0.06993, 0.06956, 0.06429, 0.07698, 0.07216, 0.07904, 0.07423, 0.05376, 0.05515, 0.07355, 0.07536, 0.06421, 0.07283, 0.07792, 0.06294, 0.07208, 0.07224, 0.06712, 0.06645, 0.08225, 0.08677, 0.07736, 0.0748, 0.08065, 0.06313, 0.07969, 0.08534, 0.08869, 0.08996, 0.08961, 0.08105, 0.08489, 0.07251, 0.05991, 0.07338, 0.0582, 0.04976, 0.06958, 0.08855, 0.09394, 0.07517, 0.06861, 0.0791, 0.06849, 0.09489, 0.08531, 0.07864, 0.09625, 0.08231, 0.08386, 0.1053, 0.1117, 0.105, 0.1024, 0.1063, 0.09307, 0.09396, 0.1016, 0.1083, 0.1156, 0.08977, 0.09599, 0.1202, 0.0798, 0.09575, 0.09748, 0.06348, 0.0923, 0.0765, 0.07442, 0.1112, 0.0922, 0.0956, 0.1013, 0.1186, 0.1286, 0.1216, 0.1004, 0.09176, 0.09546, 0.1157, 0.1161, 0.09216, 0.08194, 0.06994, 0.06482, 0.06249, 0.069, 0.1016, 0.1008, 0.09399, 0.08058, 0.106, 0.08811, 0.09904, 0.09152, 0.09056, 0.09783, 0.1186, 0.1191, 0.1097, 0.1293, 0.132, 0.1113, 0.09972, 0.05555, 0.04042, 0.08233, 0.1048, 0.128, 0.1301, 0.1129, 0.06608, 0.04964, 0.101, 0.1416, 0.1465, 0.1588, 0.1585, 0.1646, 0.1645, 0.174, 0.1656, 0.1634, 0.1636, 0.1613, 0.1591, 0.1654, 0.1774, 0.1553, 0.1686, 0.1816, 0.1773, 0.1799, 0.1807, 0.1843, 0.1801, 0.177, 0.1798, 0.1792, 0.1879, 0.1788, 0.175, 0.1852, 0.1853, 0.181, 0.1779, 0.1736, 0.165, 0.1447, 0.1435, 0.1857, 0.187, 0.1739, 0.1817, 0.2054, 0.2032, 0.1854, 0.1914, 0.1978, 0.2054, 0.2207, 0.2152, 0.2202, 0.2156, 0.2066, 0.2239, 0.2271, 0.2288, 0.2357, 0.2447, 0.2362, 0.2226, 0.233, 0.2345, 0.2404, 0.2445, 0.2358, 0.2347, 0.2352, 0.2408, 0.2432, 0.2417, 0.2387, 0.2366, 0.2396, 0.2351, 0.2379, 0.2393, 0.2317, 0.2316, 0.244, 0.241, 0.2408, 0.2422, 0.234, 0.234, 0.2407, 0.2396, 0.2406, 0.2457, 0.2478, 0.2458, 0.2414, 0.2308, 0.2025, 0.2128, 0.2335, 0.2341, 0.2467, 0.2427, 0.2294, 0.2371, 0.2397, 0.242, 0.2435, 0.2473, 0.2356, 0.2382, 0.2308, 0.2259, 0.222, 0.2304, 0.2241, 0.2319, 0.24, 0.2289, 0.2224, 0.2292, 0.2286, 0.2351, 0.2379, 0.2253, 0.2239, 0.2217, 0.2211, 0.1965, 0.2065, 0.2165, 0.2243, 0.2262, 0.2261, 0.2218, 0.2292, 0.2309, 0.2201, 0.2068, 0.2181, 0.2294, 0.2257, 0.2286, 0.2205, 0.214, 0.2207, 0.226, 0.2285, 0.2199, 0.224, 0.2221, 0.2129, 0.2141, 0.2203, 0.2179, 0.2214, 0.2207, 0.2216, 0.2215, 0.2189, 0.2196, 0.2223, 0.2196, 0.221, 0.2169, 0.222, 0.2222, 0.2192, 0.212, 0.2098, 0.2053, 0.2074, 0.2095, 0.2073, 0.2122, 0.2057, 0.2034, 0.1999, 0.2031, 0.2003, 0.1945, 0.1936, 0.1917, 0.1952, 0.1965, 0.1951, 0.1907, 0.1888, 0.1909, 0.1886, 0.1907, 0.197, 0.2, 0.2056, 0.2076, 0.2105, 0.2061, 0.2025, 0.2072, 0.2022, 0.1774, 0.1859, 0.1983, 0.1945, 0.1978, 0.1958, 0.1901, 0.199, 0.1956, 0.1958, 0.1957, 0.1959, 0.1943, 0.1929, 0.1964, 0.2, 0.1993, 0.1991, 0.2018, 0.2003, 0.2013, 0.2006, 0.2023, 0.2023, 0.2002, 0.1981, 0.2031, 0.1969, 0.1969, 0.2049, 0.2031, 0.2045, 0.2044, 0.202, 0.1988, 0.1956, 0.1949, 0.1977, 0.1994, 0.1665, 0.1877, 0.1817, 0.1921, 0.1927, 0.2008, 0.2006, 0.2051, 0.2035, 0.2081, 0.2112, 0.2099, 0.2089, 0.2097, 0.2095, 0.213, 0.2131, 0.2139, 0.2092, 0.2055, 0.2076, 0.2024, 0.2057, 0.215, 0.2063, 0.2131, 0.2109, 0.2024, 0.1807, 0.1861, 0.2093, 0.2111, 0.2125, 0.2138, 0.2132, 0.2094, 0.2131, 0.2143, 0.2148, 0.2152, 0.2159, 0.2198, 0.2192, 0.2196, 0.218, 0.2217, 0.2213, 0.2197, 0.2215, 0.2196, 0.2206, 0.2173, 0.2193, 0.2181, 0.218, 0.2177, 0.2168, 0.2189, 0.2173, 0.06822, 0.1065, 0.1081, 0.1251, 0.1473, 0.1694, 0.1768, 0.1826, 0.1969, 0.198, 0.214, 0.2109, 0.2036, 0.2012, 0.1985, 0.2009, 0.2016, 0.2094, 0.2114, 0.2111, 0.2119, 0.2122, 0.2131, 0.2128, 0.2127, 0.2126, 0.2102, 0.2113, 0.2043, 0.205, 0.1689, 0.1618, 0.1448, 0.1504, 0.1677, 0.1957, 0.1819, 0.1611, 0.161, 0.1636, 0.171, 0.1555, 0.164, 0.173, 0.1652, 0.1796, 0.1928, 0.1983, 0.1938, 0.1935, 0.1943, 0.2006, 0.1971, 0.2024, 0.2003, 0.2008, 0.2059, 0.2054, 0.2055, 0.2064, 0.2069, 0.2065, 0.2041, 0.2041, 0.2021, 0.203, 0.2042, 0.2047, 0.2035, 0.2034, 0.2037, 0.2009, 0.1902, 0.003159, 0.001433, 0.02972, 0.006164, 0.01436, 0.02954, 0.05536, 0.1012, 0.1532, 0.1662, 0.1838, 0.1908, 0.193, 0.1948, 0.1942, 0.1931, 0.1956, 0.193, 0.1919, 0.1921, 0.1911, 0.1914, 0.1927, 0.1895, 0.1906, 0.1893, 0.1915, 0.187, 0.1843, 0.1854, 0.178, 0.1821, 0.1809, 0.178, 0.1816, 0.1845, 0.1766, 0.1767, 0.1843, 0.183, 0.1796, 0.1778, 0.1773, 0.1757, 0.1762, 0.1763, 0.1828, 0.1803, 0.1804, 0.1759, 0.1752, 0.1729, 0.1666, 0.1625, 0.1389, 0.1383, 0.133, 0.1328, 0.1272, 0.1424, 0.1346, 0.1616, 0.1578, 0.09874, 0.1527, 0.1603, 0.1515, 0.163, 0.1336, 0.1526, 0.1523, 0.1522, 0.1473, 0.1554, 0.1483, 0.1665, 0.1571, 0.1672, 0.1607, 0.1649, 0.1688, 0.1659, 0.1671, 0.168, 0.1655, 0.1714, 0.1708, 0.1678, 0.1664, 0.1617, 0.1549, 0.1634, 0.1627, 0.1567, 0.1352, 0.1488, 0.1626, 0.1664, 0.1651, 0.1655, 0.1659, 0.165, 0.1677, 0.1717, 0.1632, 0.1619, 0.1456, 0.152, 0.1654, 0.1621, 0.1668, 0.1645, 0.164, 0.1637, 0.1618, 0.1585, 0.1601, 0.1618, 0.1635, 0.161, 0.1576, 0.1551, 0.1583, 0.1591, 0.1583, 0.1594, 0.1512, 0.1535, 0.1558, 0.1577, 0.156, 0.1562, 0.1503, 0.1446, 0.1375, 0.1273, 0.124, 0.1052, 0.1124, 0.08028, 0.1145, 0.08882, 0.1033, 0.1014, 0.1381, 0.1329, 0.1233, 0.09332, 0.09946, 0.1078, 0.09073, 0.09946, 0.1057, 0.09191, 0.0963, 0.09936, 0.08794, 0.1097, 0.0907, 0.113, 0.1218, 0.1215, 0.1058, 0.1177, 0.1078, 0.1056, 0.1064, 0.1218, 0.08148, 0.0723, 0.05363, 0.05095, 0.03347, 0.02584, 0.01146, 0.02752, 0.01535, 0.01548, 0.01967, 0.04926, 0.06167, 0.04347, 0.05195, 0.03185, 0.03588, 0.04548, 0.02011, 0.04485, 0.03266, 0.06308, 0.01312, 0.0626, 0.02991, 0.04103, 0.05323, 0.04322, 0.04335, 0.03133, 0.06483, 0.04786, 0.05363, 0.06311, 0.05953, 0.07116, 0.06446, 0.0709, 0.07475, 0.07467, 0.1049, 0.1069, 0.1009, 0.1174, 0.1091, 0.09495, 0.08602, 0.0905, 0.08547, 0.1047, 0.0968, 0.1019, 0.09663, 0.1152, 0.1085, 0.1032, 0.1207, 0.108, 0.1248, 0.1202, 0.1201, 0.1249, 0.1193, 0.125, 0.1258, 0.1214, 0.1259, 0.1259, 0.1253, 0.1255, 0.1247, 0.1245, 0.1234, 0.1252, 0.1202, 0.1229, 0.1194, 0.1156, 0.12, 0.1225, 0.1217, 0.1208, 0.1202, 0.1219, 0.1207, 0.1217, 0.1208, 0.12, 0.1193, 0.1196, 0.1193, 0.1162, 0.1186, 0.1185, 0.1174, 0.1186, 0.1166, 0.1186, 0.1179, 0.1177, 0.1174, 0.1159, 0.1168, 0.1162, 0.1158, 0.1141, 0.114, 0.1143, 0.1148, 0.1128, 0.1133, 0.1131, 0.1125, 0.1128, 0.112, 0.1115, 0.1117, 0.1101, 0.1087, 0.1095, 0.1099, 0.1094, 0.1087, 0.1083, 0.1076, 0.1065, 0.1064, 0.1061, 0.1054, 0.1047, 0.1019, 0.1016, 0.1013, 0.101, 0.1013, 0.1001, 0.1011, 0.1002, 0.0983, 0.09971, 0.09726, 0.095, 0.09864, 0.1005, 0.09954, 0.09808, 0.1015, 0.09512, 0.1018, 0.09927, 0.0972, 0.101, 0.09914, 0.09452, 0.09777, 0.09837, 0.09436, 0.09993, 0.09056, 0.09295, 0.09895, 0.09396, 0.09124, 0.09869, 0.09797, 0.07935, 0.09025, 0.08302, 0.0785, 0.0963, 0.07678, 0.08071, 0.0736, 0.07504, 0.07067, 0.06927, 0.06947, 0.0804, 0.05426, 0.07365, 0.05892, 0.06385, 0.0778, 0.04446, 0.06404, 0.03338, 0.03755, 0.03082, 0.02222, 0.006062, 0.02479, 0.01038, 0.0128, 0.018, 0.006081, 0.01165, 0.009805, 0.01327, 0.003239, 0.01511, 0.007427, 0.008036, 0.004957, 0.03313, 0.0251, 0.0135, 0.002469, 0.0009951, 0.01047, 0.03158, 0.02183, 0.0379, 0.02961, 0.02081, 0.02491, 0.03769, 0.01085, 0.01302, 0.01401, 0.003572, 0.03235, 0.02434, 0.01212, 0.02165, 0.02844, 0.02915, 0.01372, 0.03945, 0.03442, 0.04079, 0.04026, 0.04465, 0.03961, 0.05436, 0.05259, 0.07128, 0.06412, 0.05382, 0.0614, 0.0655, 0.06114, 0.06315, 0.07034, 0.06851, 0.07321, 0.07024, 0.04627, 0.06958, 0.07983, 0.07406, 0.05269, 0.07933, 0.06975, 0.07073, 0.04552, 0.07017, 0.06494, 0.06255, 0.07616, 0.07145, 0.04612, 0.06753, 0.07547, 0.06872, 0.0759, 0.07251, 0.0747, 0.06918, 0.06582, 0.07537, 0.06959, 0.05502, 0.07103, 0.06742, 0.06792, 0.06684, 0.05834, 0.07165, 0.07973, 0.06729, 0.06715, 0.07002, 0.07341, 0.06774, 0.06529, 0.07578, 0.06748, 0.066, 0.07567, 0.07309, 0.07499, 0.07372, 0.07512, 0.07619, 0.07395, 0.07299, 0.07195, 0.07557, 0.07651, 0.069, 0.0776, 0.07647, 0.07487, 0.078, 0.07748, 0.07343, 0.07821, 0.07756, 0.0782, 0.07646, 0.07788, 0.07685, 0.07715, 0.0764, 0.07652, 0.07587, 0.07623, 0.07654, 0.07615, 0.07555, 0.07518, 0.07556, 0.07471, 0.07281, 0.07407, 0.07132, 0.0696, 0.0736, 0.06764, 0.06646, 0.07099, 0.06251, 0.06378, 0.05374, 0.04881, 0.04903, 0.0388, 0.04858, 0.04273, 0.04659, 0.03977, 0.008619, 0.04503, 0.05482, 0.05548, 0.05409, 0.05554, 0.05692, 0.05916, 0.06238, 0.06464, 0.06529, 0.06492, 0.06326, 0.06186, 0.06641, 0.06891, 0.06908, 0.07103, 0.06921, 0.07003, 0.06586, 0.06955, 0.07037, 0.06405, 0.06934, 0.06922, 0.06689, 0.06274, 0.05851, 0.06483, 0.0693, 0.05516, 0.06005, 0.06472, 0.05702, 0.04396, 0.06446, 0.06411, 0.04945, 0.05538, 0.06209, 0.04645, 0.0539, 0.05062, 0.05145, 0.0429, 0.04557, 0.05334, 0.04833, 0.0539, 0.04148, 0.03791, 0.04624, 0.04745, 0.03132, 0.04079, 0.05086, 0.04359, 0.04059, 0.03265, 0.02223, 0.03223, 0.01575, 0.01699, 0.02411, 0.02198, 0.03102, 0.02312, 0.02001, 0.02151, 0.02176, 0.02189, 0.01966, 0.02367, 0.01137, 0.007078, 0.01006, 0.003635, 0.003469, 0.0001317, 0.000518, 0.0005854, 9.838e-05, 2.571e-05, 3.035e-06, 6.501e-06, 3.173e-07, 1.655e-06, 2.368e-06, 3.451e-07, 1.608e-07, 2.516e-07, 6.03e-09, 8.342e-11, 3.732e-07, 2.184e-07, 1.179e-10, 1.086e-06, 4.638e-07, 1.813e-11, 9.538e-08, 8.013e-08, 1.102e-08, 2.682e-07, 1.875e-06, 4.685e-06, 7.298e-06, 5.494e-06, 2.909e-06, 1.92e-05, 1.329e-06, 2.364e-06, 1.137e-07, 2.698e-07, 9.384e-09, 1.221e-07, 1.504e-07, 3.288e-07, 5.51e-06, 1.8e-07, 1.138e-05, 9.224e-06, 7.509e-06, 7.418e-07, 2.701e-06, 2.934e-06, 6.559e-08, 5.475e-09, 1.359e-06, 2.01e-05, 1.351e-05, 4.694e-09, 7.27e-09, 3.646e-05, 4.238e-05, 1.28e-05, 5.022e-08, 3.064e-05, 3.511e-06, 2.556e-05, 9.948e-06, 8.396e-06, 3.765e-05, 5.466e-05, 0.0007739, 6.642e-06, 3.586e-06, 0.001918, 0.0004242, 0.000409, 6.024e-05, 0.0002481, 0.0003573, 0.002505, 0.0004567, 0.0009235, 0.001217, 0.001663, 0.003625, 0.0001121, 0.00236, 0.004991, 0.00573, 8.721e-05, 0.003333, 0.001549, 0.001098, 0.002774, 0.002163, 0.0007423, 0.004037, 0.003095, 0.001952, 0.002104, 0.003257, 0.005039, 0.003288, 0.001292, 0.002205, 0.01182, 0.00967, 0.0017, 0.000594, 0.005029, 0.006947, 0.01526, 0.005975, 0.007705, 0.01201, 0.01619, 0.01894, 0.008844, 0.008227, 0.01393, 0.003606, 0.01821, 0.01057, 0.005264, 0.002282, 0.006703, 0.009079, 0.003138, 0.001089, 0.002965, 0.005754, 0.01039, 0.02303, 0.006236, 0.005901, 0.006299, 0.01351, 0.005093, 0.01241, 0.005533, 0.01734, 0.01712, 0.01451, 0.01351, 0.00489, 0.01088, 0.02768, 0.02371, 0.02813, 0.02045, 0.02378, 0.02872, 0.02494, 0.02288, 0.03556, 0.03033, 0.03572, 0.04146, 0.04141, 0.03761, 0.03017, 0.02094, 0.02666, 0.04232, 0.04021, 0.03989, 0.02686, 0.0444, 0.04212, 0.04246, 0.03719, 0.03409, 0.04387, 0.04161, 0.03992, 0.04007, 0.0386, 0.04251, 0.04754, 0.04367, 0.04827, 0.04574, 0.0429, 0.04378, 0.04358, 0.04796, 0.04463, 0.0436, 0.04502, 0.04791, 0.0479, 0.04716, 0.04695, 0.04783, 0.04677, 0.04726, 0.04643, 0.04661, 0.04691, 0.04657, 0.04738, 0.04689, 0.04773, 0.04684, 0.0463, 0.0463, 0.04671, 0.04637, 0.04668, 0.04637, 0.04609, 0.04567, 0.04582, 0.04578, 0.04634, 0.04608, 0.04577, 0.0461, 0.04642, 0.04578, 0.04544, 0.0456, 0.04574, 0.04513, 0.0452, 0.04471, 0.04501, 0.04538, 0.04567, 0.0453, 0.04485, 0.04307, 0.04232, 0.04135, 0.03998, 0.04166, 0.04176, 0.04206, 0.04151, 0.04088, 0.04131, 0.0425, 0.04327, 0.0429, 0.04239, 0.0414, 0.04018, 0.04106, 0.04211, 0.04328, 0.04404, 0.04394, 0.0434, 0.04208, 0.04307, 0.04377, 0.04329, 0.04303, 0.04238, 0.04247, 0.04298, 0.04264, 0.04263, 0.04215, 0.04252, 0.04242, 0.04136, 0.04049, 0.04119, 0.04169, 0.0417, 0.04174, 0.04082, 0.04018, 0.04089, 0.04162, 0.04076, 0.04002, 0.04033, 0.04098, 0.04163, 0.04088, 0.04096, 0.04072, 0.04117, 0.04082, 0.04069, 0.04031, 0.03957, 0.04012, 0.03771, 0.03966, 0.03786, 0.03825, 0.03841, 0.03357, 0.03765, 0.03317, 0.03677, 0.0384, 0.03186, 0.03834, 0.03514, 0.03231, 0.03893, 0.03197, 0.03724, 0.03791, 0.03019, 0.03753, 0.03805, 0.03217, 0.03781, 0.03594, 0.03692, 0.03847, 0.03753, 0.03802, 0.03808, 0.03627, 0.03801, 0.03762, 0.03173, 0.01774, 0.03141, 0.03564, 0.03672, 0.0374, 0.03577, 0.03597, 0.03695, 0.03491, 0.03472, 0.03598, 0.03504, 0.03296, 0.03557, 0.03401, 0.03115, 0.03476, 0.03565, 0.02937, 0.03588, 0.03587, 0.0328, 0.03523, 0.03517, 0.03494, 0.02966, 0.03461, 0.03596, 0.03331, 0.03516, 0.03574, 0.02729, 0.03474, 0.03481, 0.03319, 0.03386, 0.03233, 0.03032, 0.03156, 0.03117, 0.02761, 0.02832, 0.02693, 0.02682, 0.02531, 0.02665, 0.02462, 0.02541, 0.02006, 0.0226, 0.01754, 0.01414, 0.01025, 0.01191, 0.003869, 0.002987, 0.0006679, 0.0006658, 6.541e-05, 1.135e-05, 1.544e-05, 8.985e-08, 1.472e-07, 3.195e-09, 1.493e-07, 8.217e-08, 1.101e-08, 1.293e-07, 2.134e-07, 1.285e-10, 1.838e-10, 6.778e-07, 4.046e-07, 1.618e-06, 1.087e-06, 2.037e-08, 1.237e-08, 2.475e-07, 1.876e-07, 3.47e-06, 1.095e-05, 7.139e-06, 9.388e-05, 0.0001751, 0.0007316, 0.001877, 0.001417, 0.003468, 0.006604, 0.009954, 0.01209, 0.01114, 0.01231, 0.01369, 0.01446, 0.01572, 0.01297, 0.01912, 0.01391, 0.01528, 0.01774, 0.01548, 0.01793, 0.01644, 0.01714, 0.01794, 0.01675, 0.01611, 0.01657, 0.01633, 0.0171, 0.01669, 0.01657, 0.01678, 0.01624, 0.01474, 0.01608, 0.01507, 0.01593, 0.01458, 0.01499, 0.01549, 0.01563, 0.01578, 0.01557, 0.01418, 0.01415, 0.0141, 0.01284, 0.01379, 0.01319, 0.01369, 0.01233, 0.01329, 0.0131, 0.009344, 0.01142, 0.0135, 0.01238, 0.01257, 0.01213, 0.01191, 0.01146, 0.01116, 0.01009, 0.01098, 0.009069, 0.00877, 0.009706, 0.008073, 0.007808, 0.009416, 0.007721, 0.007841, 0.007545, 0.006467, 0.006761, 0.0096, 0.006856, 0.005088, 0.008147, 0.007364, 0.00773, 0.004878, 0.005539, 0.004003, 0.004957, 0.005816, 0.006767, 0.001862, 0.00469, 0.005481, 0.003301, 0.004113, 0.00447, 0.005449, 0.004149, 0.004462, 0.003069, 0.00306, 0.003908, 0.00596, 0.001418, 0.006304, 0.002215, 0.001232, 0.003088, 0.004066, 0.002563, 0.001435, 0.001382, 0.0006789, 0.0002695, 0.0001175, 0.0001039, 0.0005138, 0.0001232, 0.0001478, 2.111e-05, 2.834e-06, 1.732e-06, 6.528e-09, 3.265e-09, 4.89e-09, 8.804e-12, 2.926e-12, 1.196e-10, 4.737e-12, 4.252e-14, 2.049e-16, 5.878e-22, 3.476e-18, 6.789000000000001e-26, 1.6579999999999998e-23, 1.717e-27, 1.173e-21, 9.984e-28, 1.456e-25, 4.009e-28, 1.2019999999999999e-23, 1.883e-21, 2.521e-32, 5.319e-15, 6.725e-15, 2.133e-16, 2.597e-16, 1.401e-21, 6.4380000000000005e-21, 6.042e-29, 1.2959999999999999e-39, 3.385e-28, 3.245e-20, 8.87e-21, 3.128e-19, 3.4929999999999996e-22, 1.498e-18, 9.656e-17, 1.016e-21, 3.061e-18, 1.5560000000000001e-31, 1.173e-18, 1.912e-15, 2.773e-17, 3.6239999999999994e-22, 4.443e-17, 1.084e-16, 6.365e-19, 1.844e-15, 1.011e-19, 8.553e-18, 2.135e-15, 9.128e-15, 1.401e-13, 1.455e-12, 1.523e-12, 3.203e-11, 7.134e-13, 3.948e-10, 1.392e-10, 8.648e-12, 4.808e-09, 3.141e-08, 2.644e-11, 2.135e-09, 3.945e-07, 6.787e-09, 5.285e-09, 7.342e-08, 6.475e-07, 1.788e-08, 4.139e-06, 5.856e-06, 3.351e-06, 3.858e-06, 0.000112, 1.974e-05, 3.062e-06, 0.0001325, 4.337e-05, 0.0001439, 4.837e-05, 0.0005503, 0.0004778, 0.0001151, 5.256e-05, 0.0003449, 0.0001575, 0.0004143, 0.0006691, 1.249e-05, 6.32e-05, 7.416e-05, 0.0007396, 0.001297, 0.0003026, 0.0007324, 0.0001915, 0.0006752, 0.0005352, 1.571e-05, 0.0007276, 0.0005485, 0.0001599, 0.0001219, 0.0002861, 5.854e-05, 1.007e-05, 0.0005871, 0.0001852, 8.241e-05, 0.0005412, 0.0002806, 8.796e-05, 0.0001274, 2.122e-05, 0.0003607, 4.72e-05, 2.498e-05, 0.0001244, 0.001043, 0.0002645, 0.000599, 0.001298, 0.0002469, 0.000262, 0.0005959, 0.0005463, 0.0008212, 0.001466, 0.001681, 0.0006639, 0.001267, 0.0003417, 0.0003403, 5.988e-05, 6.808e-06, 2.724e-06, 8.682e-07, 1.112e-05, 1.925e-05, 4.781e-06, 3.146e-06, 0.0005252, 6.207e-05, 2.986e-05, 5.349e-05, 0.0008617, 1.253e-05, 0.0001249, 1.457e-05, 0.0003982, 8.469e-05, 0.001228, 0.000527, 7.064e-05, 6.657e-05, 0.0002306, 7.23e-05, 2.569e-10, 1.502e-08, 3.728e-05, 0.0003661, 0.0005637, 0.0003388, 0.0001138, 0.0008765, 0.0001445, 0.0003876, 0.0006798, 7.805e-05, 0.001014, 0.0001112, 0.0006412, 0.0005762, 0.0008083, 0.001647, 8.214e-05, 0.0007105, 0.000238, 0.001839, 0.0006434, 0.0003499, 0.001645, 0.0003266, 0.001368, 0.0009777, 0.0005362, 0.001833, 0.0006149, 0.001713, 0.001115, 0.001119, 0.001595, 0.0009971, 0.001648, 0.001597, 0.001537, 0.001681, 0.001689, 0.001838, 0.001637, 0.001472, 0.000889, 0.0007952, 0.0009055, 0.001366, 0.001066, 0.001457, 0.001299, 0.0009535, 0.0008176, 0.001224, 0.0009849, 0.001188, 0.001333, 0.00149, 0.001242, 0.001201, 0.001369, 0.001841, 0.001321, 0.001418, 0.001531, 0.001841, 0.001355, 0.001376, 0.001743, 0.001748, 0.001353, 0.001028, 0.0004996, 0.001125, 0.001287, 0.001308, 0.00156, 0.001784, 0.0017, 0.00128, 0.001342, 0.001698, 0.001682, 0.001346, 0.001239, 0.001291, 0.001615, 0.001418, 0.001398, 0.001321, 0.001224, 0.00144, 0.001417, 0.001519, 0.001303, 0.001087, 0.001337, 0.001563, 0.001456, 0.001205, 0.001117, 0.001537, 0.001499, 0.001569, 0.001069, 0.001334, 0.001211, 0.001226, 0.001155, 0.0009452, 0.0008576, 0.0006261, 0.0004747, 0.0004081, 0.0004482, 0.0004867, 0.0006594, 0.0009425, 0.0008449, 0.0005658, 0.0005294, 0.0005406, 0.0005282, 0.0005795, 0.0006738, 0.0007181, 0.000789, 0.0008531, 0.0008803, 0.0009183, 0.0009515, 0.0009342, 0.0008596, 0.0008203, 0.0008486, 0.0008235, 0.0007739, 0.0007136]</t>
  </si>
  <si>
    <t>2.4119999999999997e-41, 1.0229999999999999e-38, 1.409e-37, 5.341e-35, 1.925e-33, 2.045e-32, 2.764e-31, 9.113e-31, 3.132e-28, 3.491e-27, 2.9190000000000005e-26, 1.004e-24, 8.62e-24, 1.719e-22, 1.448e-21, 2.215e-20, 4.547e-19, 4.032e-18, 3.096e-17, 2.864e-16, 1.959e-15, 8.44e-15, 4.389e-14, 3.802e-13, 2.119e-12, 4.961e-12, 2.031e-11, 1.175e-10, 3.324e-10, 8.694e-10, 2.519e-09, 1.129e-08, 3.09e-08, 5.997e-08, 1.051e-07, 4.001e-07, 8.322e-07, 1.027e-06, 2.731e-06, 6.015e-06, 7.626e-06, 1.269e-05, 2.76e-05, 5.053e-05, 4.624e-05, 0.0001064, 0.0002322, 0.0003258, 0.0003202, 0.0005216, 0.0008767, 0.001069, 0.001067, 0.001384, 0.002191, 0.003074, 0.003312, 0.004029, 0.003784, 0.004842, 0.005134, 0.008587, 0.01125, 0.01115, 0.01194, 0.01519, 0.01695, 0.01644, 0.02153, 0.02005, 0.02684, 0.02238, 0.02031, 0.03003, 0.03771, 0.03954, 0.03155, 0.04022, 0.04853, 0.03968, 0.04842, 0.06196, 0.05596, 0.05428, 0.05833, 0.05133, 0.05183, 0.06432, 0.07602, 0.07763, 0.06807, 0.08844, 0.1095, 0.1111, 0.1118, 0.109, 0.0973, 0.1042, 0.126, 0.1443, 0.1472, 0.119, 0.1224, 0.1257, 0.1369, 0.1364, 0.1374, 0.1258, 0.1302, 0.1512, 0.143, 0.1642, 0.1146, 0.1393, 0.1155, 0.145, 0.1424, 0.1625, 0.1634, 0.1579, 0.1902, 0.1728, 0.1678, 0.157, 0.1896, 0.1793, 0.1977, 0.1867, 0.1401, 0.1402, 0.1897, 0.1962, 0.1685, 0.1925, 0.2074, 0.1687, 0.1947, 0.1965, 0.1838, 0.1834, 0.2285, 0.2427, 0.218, 0.212, 0.2303, 0.1814, 0.2305, 0.2484, 0.2596, 0.265, 0.2657, 0.2418, 0.2547, 0.2189, 0.1819, 0.2241, 0.1787, 0.1536, 0.2161, 0.2768, 0.2953, 0.2375, 0.2179, 0.2527, 0.2201, 0.3066, 0.2772, 0.257, 0.3162, 0.2718, 0.2784, 0.3514, 0.3746, 0.3541, 0.3467, 0.3618, 0.3184, 0.323, 0.3508, 0.3759, 0.4029, 0.3144, 0.3378, 0.4247, 0.2833, 0.3414, 0.3492, 0.2284, 0.3335, 0.2776, 0.2712, 0.4068, 0.3388, 0.3527, 0.3753, 0.4412, 0.4803, 0.4561, 0.3781, 0.3469, 0.3623, 0.4411, 0.4443, 0.354, 0.316, 0.2708, 0.2519, 0.2438, 0.2701, 0.3991, 0.3975, 0.3719, 0.3199, 0.4222, 0.3523, 0.3973, 0.3684, 0.3658, 0.3964, 0.4822, 0.486, 0.4491, 0.5308, 0.5436, 0.4596, 0.4132, 0.2309, 0.1685, 0.3442, 0.4393, 0.5381, 0.5485, 0.4774, 0.2802, 0.2111, 0.431, 0.6055, 0.628, 0.6829, 0.6831, 0.7115, 0.7359, 0.7821, 0.7482, 0.7414, 0.746, 0.739, 0.732, 0.765, 0.8237, 0.7241, 0.7891, 0.8529, 0.8362, 0.8515, 0.8588, 0.8793, 0.8624, 0.8511, 0.867, 0.8678, 0.9128, 0.8722, 0.8566, 0.9105, 0.9137, 0.895, 0.8823, 0.8632, 0.822, 0.7228, 0.7194, 0.9338, 0.9433, 0.8796, 0.9222, 1.044, 1.035, 0.9465, 0.9818, 1.018, 1.06, 1.141, 1.116, 1.144, 1.123, 1.077, 1.169, 1.19, 1.2, 1.239, 1.29, 1.247, 1.177, 1.233, 1.245, 1.279, 1.305, 1.264, 1.262, 1.269, 1.302, 1.317, 1.311, 1.293, 1.282, 1.298, 1.278, 1.297, 1.308, 1.269, 1.271, 1.342, 1.328, 1.332, 1.345, 1.307, 1.314, 1.354, 1.351, 1.358, 1.389, 1.4, 1.388, 1.363, 1.302, 1.141, 1.199, 1.318, 1.325, 1.398, 1.377, 1.303, 1.349, 1.365, 1.379, 1.391, 1.415, 1.352, 1.372, 1.335, 1.312, 1.297, 1.352, 1.326, 1.37, 1.418, 1.353, 1.313, 1.351, 1.346, 1.384, 1.401, 1.328, 1.322, 1.311, 1.309, 1.166, 1.227, 1.289, 1.338, 1.353, 1.356, 1.333, 1.382, 1.4, 1.338, 1.263, 1.337, 1.411, 1.392, 1.414, 1.367, 1.329, 1.37, 1.402, 1.417, 1.364, 1.39, 1.38, 1.325, 1.337, 1.38, 1.366, 1.392, 1.388, 1.397, 1.397, 1.381, 1.387, 1.405, 1.389, 1.4, 1.376, 1.41, 1.415, 1.398, 1.355, 1.346, 1.322, 1.339, 1.357, 1.348, 1.385, 1.348, 1.337, 1.318, 1.344, 1.333, 1.307, 1.304, 1.293, 1.326, 1.34, 1.335, 1.31, 1.298, 1.313, 1.294, 1.301, 1.331, 1.341, 1.37, 1.377, 1.391, 1.36, 1.334, 1.368, 1.344, 1.205, 1.261, 1.329, 1.316, 1.33, 1.324, 1.295, 1.337, 1.323, 1.318, 1.318, 1.317, 1.304, 1.295, 1.317, 1.34, 1.334, 1.33, 1.344, 1.331, 1.335, 1.327, 1.335, 1.333, 1.317, 1.301, 1.33, 1.288, 1.286, 1.337, 1.324, 1.333, 1.335, 1.32, 1.3, 1.278, 1.276, 1.296, 1.313, 1.201, 1.275, 1.242, 1.278, 1.27, 1.31, 1.299, 1.322, 1.307, 1.33, 1.344, 1.331, 1.32, 1.321, 1.316, 1.336, 1.333, 1.338, 1.313, 1.306, 1.314, 1.287, 1.285, 1.339, 1.301, 1.325, 1.31, 1.268, 1.122, 1.153, 1.29, 1.298, 1.303, 1.31, 1.311, 1.287, 1.304, 1.306, 1.308, 1.308, 1.309, 1.33, 1.325, 1.326, 1.315, 1.336, 1.332, 1.321, 1.33, 1.318, 1.323, 1.302, 1.313, 1.305, 1.304, 1.303, 1.297, 1.309, 1.301, 0.7415, 0.924, 0.9299, 0.9959, 1.074, 1.143, 1.165, 1.179, 1.223, 1.228, 1.283, 1.264, 1.249, 1.235, 1.227, 1.231, 1.234, 1.266, 1.272, 1.267, 1.268, 1.271, 1.268, 1.271, 1.267, 1.262, 1.252, 1.257, 1.224, 1.229, 1.117, 1.059, 0.9707, 1.015, 1.08, 1.195, 1.138, 1.05, 1.049, 1.08, 1.091, 1.038, 1.057, 1.117, 1.076, 1.13, 1.177, 1.2, 1.178, 1.177, 1.183, 1.191, 1.17, 1.195, 1.18, 1.179, 1.208, 1.203, 1.202, 1.208, 1.211, 1.208, 1.195, 1.194, 1.183, 1.188, 1.194, 1.197, 1.191, 1.19, 1.192, 1.178, 1.146, 0.09724, 0.03992, 0.4597, 0.175, 0.3082, 0.4596, 0.6199, 0.8438, 1.027, 1.061, 1.111, 1.127, 1.131, 1.14, 1.135, 1.127, 1.141, 1.127, 1.12, 1.121, 1.115, 1.117, 1.124, 1.105, 1.111, 1.104, 1.117, 1.103, 1.093, 1.096, 1.073, 1.077, 1.068, 1.052, 1.06, 1.08, 1.059, 1.061, 1.081, 1.077, 1.062, 1.06, 1.057, 1.051, 1.051, 1.045, 1.07, 1.058, 1.058, 1.042, 1.04, 1.043, 1.022, 1.007, 0.9147, 0.9085, 0.8662, 0.8695, 0.842, 0.9078, 0.8681, 0.9796, 0.9618, 0.7092, 0.9488, 0.9687, 0.9402, 0.9842, 0.8682, 0.9379, 0.9343, 0.9348, 0.9158, 0.9455, 0.9227, 0.9918, 0.9631, 0.9941, 0.969, 0.9783, 0.9983, 0.9869, 0.9853, 0.9811, 0.9703, 0.9995, 0.9947, 0.975, 0.9708, 0.9433, 0.9036, 0.9585, 0.9513, 0.914, 0.7908, 0.8669, 0.9487, 0.9686, 0.9622, 0.9627, 0.9639, 0.9591, 0.974, 0.9972, 0.9477, 0.9395, 0.8449, 0.8818, 0.9598, 0.9401, 0.967, 0.9541, 0.9508, 0.949, 0.9379, 0.9191, 0.929, 0.9383, 0.9491, 0.9345, 0.9145, 0.9019, 0.9216, 0.9242, 0.9201, 0.9271, 0.8867, 0.8941, 0.91, 0.9165, 0.9126, 0.91, 0.887, 0.8649, 0.8444, 0.8108, 0.7866, 0.7013, 0.7399, 0.5809, 0.7399, 0.6208, 0.6821, 0.6943, 0.8427, 0.82, 0.7737, 0.6517, 0.6692, 0.7074, 0.6463, 0.6751, 0.7019, 0.6572, 0.6587, 0.6984, 0.6153, 0.7336, 0.6331, 0.7416, 0.7543, 0.7639, 0.7002, 0.7374, 0.7181, 0.7035, 0.7107, 0.7792, 0.619, 0.578, 0.4761, 0.4471, 0.3439, 0.2926, 0.188, 0.2887, 0.1973, 0.2029, 0.2423, 0.4336, 0.5065, 0.4032, 0.4527, 0.3147, 0.3173, 0.4124, 0.233, 0.4199, 0.3132, 0.5388, 0.1882, 0.5269, 0.3184, 0.3856, 0.4507, 0.3962, 0.3684, 0.3252, 0.4888, 0.4114, 0.4599, 0.499, 0.4749, 0.5321, 0.493, 0.5281, 0.545, 0.5487, 0.6661, 0.6939, 0.6552, 0.7204, 0.6895, 0.6328, 0.5947, 0.609, 0.5947, 0.6601, 0.6342, 0.6557, 0.6284, 0.712, 0.6886, 0.6659, 0.7254, 0.6858, 0.7348, 0.724, 0.7229, 0.7287, 0.7179, 0.7314, 0.735, 0.7234, 0.7342, 0.7326, 0.7306, 0.7311, 0.7277, 0.7252, 0.7215, 0.729, 0.7139, 0.7166, 0.7002, 0.6729, 0.7003, 0.7144, 0.7119, 0.7089, 0.7066, 0.7108, 0.7057, 0.7088, 0.7038, 0.6994, 0.6963, 0.6983, 0.695, 0.6821, 0.6917, 0.6904, 0.6857, 0.6932, 0.6864, 0.6919, 0.6894, 0.6878, 0.6865, 0.6785, 0.6822, 0.6798, 0.6773, 0.6671, 0.6669, 0.6688, 0.6725, 0.6612, 0.6641, 0.6637, 0.6609, 0.6634, 0.6586, 0.6564, 0.6586, 0.6495, 0.6422, 0.6478, 0.6512, 0.6486, 0.6454, 0.6443, 0.6414, 0.636, 0.637, 0.637, 0.6344, 0.632, 0.6161, 0.6165, 0.6152, 0.6144, 0.6176, 0.6114, 0.618, 0.6142, 0.6015, 0.6101, 0.5969, 0.5798, 0.6015, 0.6089, 0.6046, 0.5954, 0.6097, 0.5851, 0.6109, 0.6034, 0.5936, 0.602, 0.5986, 0.5794, 0.5853, 0.5862, 0.5807, 0.5997, 0.56, 0.5665, 0.5889, 0.5747, 0.5663, 0.5897, 0.5855, 0.5129, 0.5403, 0.5318, 0.5145, 0.5729, 0.5082, 0.5276, 0.4986, 0.5025, 0.4845, 0.4832, 0.4835, 0.5213, 0.4254, 0.4976, 0.4397, 0.4513, 0.5109, 0.3608, 0.4495, 0.3018, 0.3336, 0.2774, 0.2385, 0.1081, 0.2525, 0.1409, 0.1771, 0.2248, 0.1085, 0.1597, 0.135, 0.1724, 0.07412, 0.1932, 0.1306, 0.1359, 0.09714, 0.3322, 0.2672, 0.1873, 0.06057, 0.02227, 0.1627, 0.3309, 0.238, 0.3226, 0.282, 0.2262, 0.253, 0.3458, 0.1384, 0.18, 0.1943, 0.08353, 0.2996, 0.2497, 0.1487, 0.2365, 0.279, 0.2632, 0.1849, 0.3372, 0.3097, 0.3393, 0.335, 0.353, 0.3198, 0.3874, 0.3846, 0.4689, 0.4303, 0.3998, 0.4137, 0.4345, 0.4263, 0.4324, 0.4616, 0.4517, 0.462, 0.4606, 0.3533, 0.4468, 0.4834, 0.4679, 0.37, 0.4836, 0.4472, 0.4567, 0.3353, 0.4469, 0.4258, 0.4184, 0.4745, 0.4577, 0.3435, 0.4311, 0.4654, 0.4498, 0.4693, 0.4544, 0.4647, 0.4461, 0.4341, 0.4611, 0.4306, 0.3793, 0.4482, 0.4375, 0.4322, 0.4284, 0.3871, 0.4415, 0.4755, 0.4324, 0.421, 0.4326, 0.446, 0.4278, 0.4288, 0.462, 0.4358, 0.4292, 0.4602, 0.4511, 0.4568, 0.4525, 0.4568, 0.4597, 0.4497, 0.4466, 0.4458, 0.4568, 0.458, 0.4301, 0.4595, 0.4579, 0.4515, 0.4597, 0.4571, 0.4471, 0.458, 0.456, 0.4585, 0.4542, 0.4568, 0.451, 0.4523, 0.4514, 0.4492, 0.4453, 0.4487, 0.4502, 0.4476, 0.4457, 0.4457, 0.4465, 0.4434, 0.4367, 0.4383, 0.4323, 0.4276, 0.4377, 0.4208, 0.4175, 0.4296, 0.4067, 0.4104, 0.3793, 0.3631, 0.3645, 0.327, 0.3615, 0.3419, 0.3533, 0.3282, 0.1669, 0.3494, 0.3807, 0.382, 0.3768, 0.3803, 0.3854, 0.3919, 0.4, 0.4061, 0.4063, 0.402, 0.3851, 0.3699, 0.3985, 0.4112, 0.4126, 0.4189, 0.4142, 0.4152, 0.4043, 0.4115, 0.4155, 0.3987, 0.4117, 0.4106, 0.407, 0.3944, 0.3779, 0.3976, 0.4109, 0.3625, 0.3774, 0.3961, 0.3627, 0.3191, 0.3924, 0.3929, 0.3324, 0.3545, 0.3883, 0.3209, 0.3486, 0.3365, 0.3402, 0.3031, 0.315, 0.3465, 0.3263, 0.3484, 0.2998, 0.2762, 0.3181, 0.3272, 0.2572, 0.2938, 0.3395, 0.3065, 0.294, 0.253, 0.2035, 0.2622, 0.173, 0.1725, 0.2349, 0.193, 0.2559, 0.2107, 0.1921, 0.2066, 0.2037, 0.194, 0.1988, 0.2233, 0.1629, 0.09778, 0.1372, 0.08447, 0.08849, 0.0101, 0.0304, 0.02794, 0.01112, 0.00481, 0.0004582, 0.001098, 2.893e-05, 0.0002378, 0.0003525, 3.269e-05, 9.478e-06, 2.017e-05, 1.446e-07, 9.699e-10, 3.167e-05, 1.513e-05, 8.589e-10, 0.0001094, 4.253e-05, 4.434e-11, 6.116e-06, 4.259e-06, 3.987e-07, 2.388e-05, 0.0002579, 0.0007978, 0.001388, 0.0009719, 0.0004951, 0.003761, 0.0002163, 0.000384, 1.391e-05, 2.365e-05, 5.453e-07, 7.821e-06, 1.555e-05, 2.639e-05, 0.0009855, 2.327e-05, 0.00224, 0.001894, 0.001426, 0.0001152, 0.0004773, 0.0004428, 5.861e-06, 1.651e-07, 0.0002262, 0.00431, 0.002774, 1.121e-07, 2.49e-07, 0.004701, 0.006406, 0.002045, 3.87e-06, 0.006045, 0.0005307, 0.004865, 0.002182, 0.001547, 0.005562, 0.006535, 0.04179, 0.001189, 0.0006651, 0.05504, 0.02232, 0.02515, 0.004254, 0.01569, 0.01733, 0.06978, 0.01528, 0.02723, 0.04141, 0.04264, 0.06779, 0.009845, 0.05504, 0.08332, 0.08888, 0.007961, 0.06054, 0.03287, 0.0397, 0.0652, 0.05034, 0.02453, 0.08356, 0.06357, 0.05354, 0.05771, 0.06483, 0.08719, 0.07397, 0.03513, 0.05567, 0.1438, 0.1309, 0.04124, 0.01839, 0.08438, 0.107, 0.1638, 0.08481, 0.1171, 0.1448, 0.1595, 0.1902, 0.1055, 0.1147, 0.1586, 0.05857, 0.1787, 0.1096, 0.08821, 0.05266, 0.1006, 0.1198, 0.06937, 0.02758, 0.06678, 0.09155, 0.1203, 0.2085, 0.08842, 0.09134, 0.07988, 0.144, 0.07898, 0.1392, 0.07404, 0.1751, 0.1594, 0.1474, 0.1468, 0.0774, 0.1187, 0.2197, 0.1945, 0.2131, 0.1893, 0.2039, 0.2215, 0.1993, 0.1885, 0.2395, 0.2182, 0.2444, 0.2651, 0.2729, 0.244, 0.2142, 0.1729, 0.2004, 0.2686, 0.2622, 0.2552, 0.2048, 0.2776, 0.2716, 0.2668, 0.2524, 0.2399, 0.2726, 0.263, 0.2603, 0.2591, 0.2557, 0.2694, 0.2805, 0.2706, 0.284, 0.2775, 0.2694, 0.2728, 0.2705, 0.2833, 0.2706, 0.2669, 0.2741, 0.2813, 0.2799, 0.2765, 0.2774, 0.2807, 0.2763, 0.2763, 0.2729, 0.2722, 0.2747, 0.274, 0.2771, 0.2759, 0.2787, 0.2753, 0.2706, 0.2705, 0.2723, 0.2707, 0.2729, 0.2722, 0.2689, 0.267, 0.2673, 0.2674, 0.2704, 0.2689, 0.2673, 0.2692, 0.271, 0.2681, 0.2657, 0.267, 0.267, 0.2638, 0.264, 0.2614, 0.2625, 0.2649, 0.2668, 0.2648, 0.263, 0.2535, 0.2501, 0.2463, 0.2395, 0.251, 0.2536, 0.2551, 0.2514, 0.2466, 0.2487, 0.2527, 0.2558, 0.2537, 0.2498, 0.2419, 0.2344, 0.2402, 0.2459, 0.2538, 0.2571, 0.2572, 0.2535, 0.2462, 0.253, 0.2556, 0.2527, 0.2508, 0.2475, 0.2487, 0.2505, 0.2487, 0.2485, 0.2457, 0.2478, 0.2482, 0.2413, 0.2363, 0.2405, 0.243, 0.2439, 0.2436, 0.238, 0.2344, 0.2393, 0.2429, 0.239, 0.2334, 0.236, 0.2397, 0.2433, 0.2402, 0.2398, 0.2397, 0.2417, 0.2408, 0.2389, 0.2374, 0.2356, 0.2363, 0.2279, 0.2336, 0.2297, 0.2279, 0.2262, 0.2103, 0.2217, 0.2099, 0.219, 0.2246, 0.2076, 0.2241, 0.2166, 0.2099, 0.2278, 0.2081, 0.2219, 0.224, 0.2026, 0.2234, 0.2247, 0.2085, 0.224, 0.2197, 0.222, 0.2255, 0.2227, 0.225, 0.2252, 0.2192, 0.2233, 0.222, 0.2051, 0.1586, 0.2031, 0.2134, 0.2178, 0.2201, 0.2135, 0.2116, 0.2164, 0.2109, 0.208, 0.2114, 0.2099, 0.2034, 0.2082, 0.2, 0.1915, 0.204, 0.2088, 0.1935, 0.2107, 0.2105, 0.2022, 0.2087, 0.2073, 0.2077, 0.1932, 0.2075, 0.2112, 0.2038, 0.2086, 0.2096, 0.1847, 0.2069, 0.2058, 0.2005, 0.2018, 0.1974, 0.1885, 0.1918, 0.1887, 0.177, 0.1771, 0.1675, 0.1691, 0.1615, 0.169, 0.16, 0.1636, 0.14, 0.1522, 0.1295, 0.1132, 0.09321, 0.1034, 0.0596, 0.03993, 0.02257, 0.018, 0.006905, 0.00243, 0.003127, 3.3e-05, 5.93e-05, 6.759e-07, 5.185e-05, 2.678e-05, 2.78e-06, 5.609e-05, 9.523e-05, 9.054e-09, 1.444e-08, 0.0003133, 0.0001938, 0.0008441, 0.0004898, 6.888e-06, 4.307e-06, 0.0001243, 8.853e-05, 0.001421, 0.002357, 0.001466, 0.006967, 0.006882, 0.01822, 0.0309, 0.03012, 0.04385, 0.06157, 0.07893, 0.08922, 0.08396, 0.08857, 0.0945, 0.0972, 0.1013, 0.09054, 0.114, 0.09573, 0.1003, 0.1075, 0.1001, 0.1067, 0.1026, 0.1051, 0.1062, 0.1025, 0.09979, 0.1008, 0.09995, 0.1016, 0.09936, 0.09868, 0.09896, 0.09652, 0.09184, 0.09623, 0.09275, 0.09472, 0.08996, 0.09082, 0.09191, 0.09204, 0.09244, 0.09141, 0.08718, 0.0868, 0.08566, 0.07887, 0.08318, 0.08197, 0.08304, 0.07755, 0.08115, 0.08055, 0.06872, 0.07424, 0.08025, 0.07693, 0.07744, 0.07555, 0.0749, 0.07323, 0.07192, 0.06857, 0.07079, 0.0647, 0.06356, 0.0661, 0.06085, 0.05972, 0.0642, 0.05869, 0.0589, 0.0572, 0.0535, 0.05444, 0.06309, 0.05408, 0.04671, 0.05657, 0.05479, 0.05574, 0.04424, 0.04774, 0.03926, 0.0443, 0.0477, 0.05005, 0.02732, 0.04221, 0.04397, 0.0326, 0.03699, 0.0395, 0.04393, 0.03592, 0.03718, 0.03028, 0.02904, 0.03516, 0.04633, 0.01755, 0.04626, 0.02396, 0.01661, 0.02948, 0.03659, 0.02784, 0.02063, 0.02056, 0.01253, 0.008388, 0.005827, 0.005061, 0.01233, 0.003814, 0.004445, 0.001266, 0.001071, 0.0003311, 6.461e-06, 2.466e-06, 4.393e-06, 1.979e-09, 6.455e-10, 3.443e-08, 1.092e-09, 2.27e-12, 1.524e-15, 6.445e-23, 3.317e-18, 2.713e-28, 2.558e-25, 1.221e-28, 6.475e-23, 1.587e-29, 7.63e-28, 5.093e-31, 1.915e-24, 8.153e-23, 5.882e-37, 1.349e-13, 1.106e-13, 1.323e-15, 9.072e-16, 1.255e-22, 3.719e-21, 3.163e-31, 0.0, 1.847e-30, 3.353e-20, 6.1e-21, 1.176e-19, 1.5339999999999998e-22, 1.785e-18, 2.349e-16, 1.445e-21, 2.009e-18, 1.634e-35, 6.713e-18, 8.482e-15, 9.205e-17, 4.0129999999999996e-22, 3.356e-16, 8.054e-16, 1.812e-18, 2.862e-14, 2.052e-19, 3.829e-17, 1.909e-14, 4.862e-13, 3.077e-11, 1.757e-10, 1.086e-10, 1.367e-08, 2.686e-10, 3.974e-07, 1.281e-07, 3.849e-09, 7.054e-06, 6.01e-05, 1.192e-08, 3.471e-06, 0.0002839, 1.411e-05, 4.881e-06, 9.146e-05, 0.0004193, 3.375e-05, 0.0009552, 0.0007113, 0.0008853, 0.0004664, 0.004569, 0.001402, 0.0004281, 0.004298, 0.00231, 0.004582, 0.001886, 0.009689, 0.009192, 0.00328, 0.002588, 0.007641, 0.00341, 0.007359, 0.009848, 0.0006714, 0.0019, 0.002358, 0.01014, 0.01354, 0.006179, 0.01017, 0.004369, 0.008998, 0.00838, 0.001279, 0.009744, 0.008065, 0.003654, 0.003116, 0.006057, 0.002034, 0.0006599, 0.008189, 0.004362, 0.002898, 0.007874, 0.00497, 0.00287, 0.003771, 0.001257, 0.006021, 0.001545, 0.001585, 0.003486, 0.01238, 0.004265, 0.007283, 0.01379, 0.00459, 0.004501, 0.008267, 0.007224, 0.01051, 0.01428, 0.01456, 0.009277, 0.01209, 0.007416, 0.005254, 0.002951, 0.0007185, 0.0005136, 0.0002264, 0.0008348, 0.001595, 0.0003664, 0.0004249, 0.008186, 0.003114, 0.00107, 0.002209, 0.01071, 0.0009844, 0.003323, 0.001183, 0.006766, 0.002823, 0.01215, 0.008298, 0.001893, 0.001978, 0.004731, 0.003042, 2.85e-07, 2.934e-05, 0.002378, 0.004968, 0.008343, 0.004699, 0.003229, 0.009171, 0.003761, 0.005793, 0.007693, 0.00304, 0.009615, 0.003751, 0.007721, 0.00821, 0.00911, 0.01273, 0.003092, 0.007653, 0.005333, 0.01335, 0.008428, 0.006426, 0.01233, 0.006151, 0.01148, 0.009961, 0.007325, 0.01301, 0.008058, 0.01243, 0.01035, 0.01039, 0.01207, 0.009794, 0.01217, 0.01196, 0.01173, 0.01218, 0.01214, 0.01256, 0.01181, 0.01126, 0.00894, 0.008469, 0.009016, 0.01068, 0.009426, 0.01094, 0.01043, 0.008697, 0.008373, 0.00991, 0.008992, 0.009697, 0.01002, 0.01062, 0.009942, 0.009674, 0.009988, 0.01182, 0.01012, 0.01026, 0.01069, 0.01168, 0.01017, 0.0101, 0.01126, 0.01124, 0.01005, 0.008418, 0.005806, 0.00897, 0.009634, 0.009761, 0.0104, 0.011, 0.01078, 0.009374, 0.009465, 0.01068, 0.01069, 0.009451, 0.008891, 0.009053, 0.01022, 0.009469, 0.00935, 0.009279, 0.008817, 0.009483, 0.00937, 0.009779, 0.009103, 0.008155, 0.009073, 0.009899, 0.009502, 0.008666, 0.008197, 0.00972, 0.009591, 0.00976, 0.008076, 0.009022, 0.008633, 0.008681, 0.008396, 0.007683, 0.007337, 0.00637, 0.005647, 0.005275, 0.005464, 0.005659, 0.006449, 0.007524, 0.00715, 0.00599, 0.005801, 0.005836, 0.005761, 0.005986, 0.006375, 0.006544, 0.006792, 0.006993, 0.007068, 0.007189, 0.007294, 0.007218, 0.006939, 0.006779, 0.006849, 0.006736, 0.006533, 0.006209]</t>
  </si>
  <si>
    <t>1.582e-21, 4.92e-20, 2.569e-19, 4.489e-19, 1.249e-18, 3.245e-18, 1.039e-17, 1.692e-17, 2.728e-16, 7.803e-16, 1.349e-15, 6.66e-15, 2.662e-14, 1.176e-13, 3.319e-13, 1.252e-12, 3.738e-12, 1.158e-11, 3.119e-11, 9.438e-11, 2.615e-10, 5.308e-10, 1.132e-09, 3.218e-09, 6.965e-09, 9.811e-09, 2.114e-08, 5.164e-08, 8.083e-08, 1.061e-07, 1.795e-07, 3.78e-07, 6.993e-07, 9.946e-07, 1.368e-06, 3.79e-06, 6.178e-06, 6.406e-06, 1.462e-05, 2.621e-05, 3.02e-05, 4.645e-05, 9.456e-05, 0.0001724, 0.000154, 0.0003036, 0.0005529, 0.0007153, 0.0006847, 0.00108, 0.001775, 0.00214, 0.00211, 0.002716, 0.004358, 0.006258, 0.006675, 0.008184, 0.008267, 0.009776, 0.009962, 0.01623, 0.0206, 0.01996, 0.02055, 0.0255, 0.0279, 0.02671, 0.03423, 0.03144, 0.04147, 0.03392, 0.0305, 0.04493, 0.05557, 0.05718, 0.04536, 0.05839, 0.0705, 0.05545, 0.06647, 0.08642, 0.07974, 0.07651, 0.07798, 0.06777, 0.06914, 0.08666, 0.1012, 0.1015, 0.08633, 0.1132, 0.1384, 0.14, 0.1384, 0.1324, 0.1157, 0.1237, 0.1503, 0.1711, 0.1713, 0.1347, 0.1362, 0.1394, 0.1526, 0.1517, 0.1501, 0.1338, 0.1364, 0.1591, 0.1503, 0.1767, 0.1219, 0.1404, 0.1141, 0.1411, 0.1391, 0.1615, 0.159, 0.1527, 0.1776, 0.1598, 0.1562, 0.1425, 0.1696, 0.1581, 0.1736, 0.1633, 0.1199, 0.1216, 0.1596, 0.1622, 0.1373, 0.1549, 0.166, 0.1339, 0.1519, 0.1513, 0.1399, 0.1381, 0.1702, 0.179, 0.1595, 0.1549, 0.1655, 0.1286, 0.1615, 0.1721, 0.178, 0.18, 0.1788, 0.161, 0.1679, 0.1429, 0.1177, 0.1436, 0.1135, 0.09664, 0.1347, 0.1712, 0.1808, 0.1441, 0.1309, 0.1502, 0.1295, 0.1787, 0.16, 0.1469, 0.179, 0.1525, 0.1548, 0.1937, 0.2046, 0.1916, 0.186, 0.1924, 0.1678, 0.1688, 0.1817, 0.193, 0.2051, 0.1586, 0.1689, 0.2107, 0.1394, 0.1665, 0.1689, 0.1095, 0.1586, 0.1309, 0.1268, 0.1887, 0.1559, 0.161, 0.1699, 0.1982, 0.2141, 0.2016, 0.1658, 0.1509, 0.1563, 0.1887, 0.1884, 0.1489, 0.1317, 0.1119, 0.1032, 0.0991, 0.1089, 0.1597, 0.1578, 0.1465, 0.125, 0.1637, 0.1355, 0.1517, 0.1396, 0.1375, 0.1479, 0.1785, 0.1785, 0.1637, 0.192, 0.1952, 0.1638, 0.1461, 0.08103, 0.0587, 0.119, 0.1508, 0.1834, 0.1857, 0.1604, 0.09345, 0.06988, 0.1416, 0.1976, 0.2036, 0.2197, 0.2182, 0.2258, 0.2218, 0.2324, 0.2192, 0.2143, 0.2127, 0.2078, 0.2029, 0.2093, 0.2225, 0.1931, 0.2077, 0.2215, 0.2145, 0.2156, 0.2146, 0.2168, 0.2099, 0.2045, 0.2057, 0.2033, 0.2111, 0.1991, 0.193, 0.2025, 0.2007, 0.1941, 0.1891, 0.183, 0.1721, 0.1496, 0.1471, 0.1885, 0.1881, 0.1734, 0.1798, 0.2012, 0.1971, 0.1782, 0.1829, 0.1873, 0.1926, 0.2049, 0.1983, 0.2011, 0.1955, 0.1853, 0.1988, 0.2003, 0.1995, 0.2035, 0.2095, 0.2004, 0.1871, 0.194, 0.1937, 0.1967, 0.1984, 0.19, 0.1875, 0.1864, 0.1892, 0.1894, 0.1869, 0.1828, 0.1793, 0.1798, 0.1752, 0.1758, 0.1752, 0.1684, 0.167, 0.1748, 0.1713, 0.1702, 0.1702, 0.1637, 0.1628, 0.1658, 0.1633, 0.1622, 0.1637, 0.1633, 0.1602, 0.1559, 0.1477, 0.1283, 0.1335, 0.1454, 0.1447, 0.151, 0.1473, 0.138, 0.1415, 0.1419, 0.142, 0.1418, 0.1428, 0.135, 0.1354, 0.1303, 0.1267, 0.1238, 0.1277, 0.124, 0.1268, 0.1301, 0.123, 0.1184, 0.1209, 0.1194, 0.1217, 0.1221, 0.1147, 0.113, 0.111, 0.1099, 0.09697, 0.1012, 0.1054, 0.1083, 0.1085, 0.1077, 0.105, 0.1078, 0.1082, 0.1025, 0.09569, 0.1003, 0.1049, 0.1025, 0.1032, 0.09892, 0.09535, 0.09751, 0.09901, 0.09929, 0.09474, 0.09575, 0.09433, 0.08987, 0.08993, 0.09201, 0.09019, 0.09125, 0.09033, 0.0902, 0.08938, 0.08764, 0.08728, 0.08771, 0.08602, 0.08598, 0.08384, 0.08524, 0.08479, 0.08306, 0.07984, 0.07858, 0.07647, 0.07678, 0.07712, 0.07592, 0.07737, 0.07469, 0.0735, 0.07188, 0.07269, 0.07161, 0.06972, 0.06902, 0.06788, 0.06914, 0.06937, 0.06869, 0.06701, 0.06596, 0.06627, 0.06488, 0.0648, 0.06575, 0.06577, 0.06669, 0.06654, 0.06683, 0.06486, 0.06319, 0.06431, 0.06288, 0.05622, 0.0584, 0.06096, 0.06002, 0.06008, 0.05934, 0.05768, 0.05889, 0.0579, 0.05714, 0.05665, 0.05615, 0.0552, 0.05447, 0.05499, 0.05558, 0.05501, 0.05453, 0.05483, 0.05398, 0.05383, 0.05323, 0.0533, 0.05293, 0.05203, 0.0511, 0.05199, 0.05006, 0.04974, 0.05143, 0.05068, 0.05076, 0.05057, 0.04973, 0.04872, 0.04763, 0.04731, 0.04782, 0.04822, 0.04447, 0.04651, 0.0451, 0.04596, 0.04539, 0.04656, 0.0459, 0.04643, 0.04561, 0.04618, 0.0464, 0.0457, 0.04506, 0.04485, 0.04446, 0.04493, 0.04459, 0.04452, 0.04348, 0.04313, 0.04313, 0.04207, 0.04166, 0.04318, 0.04179, 0.04226, 0.04156, 0.04008, 0.03522, 0.03603, 0.0401, 0.04014, 0.04008, 0.04009, 0.03997, 0.03903, 0.03931, 0.03915, 0.039, 0.0388, 0.03864, 0.03906, 0.03871, 0.03854, 0.03807, 0.03851, 0.03819, 0.03767, 0.03776, 0.03723, 0.03719, 0.03643, 0.03656, 0.03616, 0.03595, 0.03571, 0.03537, 0.03549, 0.03513, 0.02176, 0.02598, 0.02598, 0.02736, 0.02901, 0.03042, 0.03078, 0.0309, 0.03176, 0.03172, 0.03286, 0.03224, 0.03177, 0.03125, 0.03094, 0.03087, 0.0308, 0.03137, 0.03134, 0.03104, 0.03091, 0.03083, 0.03056, 0.03049, 0.03028, 0.03003, 0.02964, 0.02959, 0.02868, 0.02867, 0.02623, 0.02464, 0.02246, 0.02347, 0.02471, 0.02717, 0.02576, 0.02369, 0.02359, 0.02426, 0.02423, 0.0231, 0.0233, 0.02452, 0.02354, 0.02452, 0.02531, 0.02565, 0.02507, 0.02491, 0.02492, 0.0249, 0.02432, 0.02471, 0.02427, 0.02411, 0.02457, 0.02432, 0.02417, 0.02417, 0.0241, 0.02392, 0.02353, 0.02341, 0.02307, 0.02307, 0.02308, 0.02302, 0.02279, 0.02268, 0.02261, 0.02222, 0.02159, 0.00296, 0.001527, 0.009759, 0.004543, 0.007018, 0.009611, 0.01216, 0.01581, 0.01866, 0.01909, 0.01979, 0.01992, 0.01988, 0.01992, 0.01972, 0.01948, 0.01963, 0.01927, 0.01905, 0.01897, 0.01878, 0.01871, 0.01875, 0.01835, 0.01836, 0.01816, 0.0183, 0.01801, 0.01776, 0.01773, 0.01731, 0.01725, 0.01703, 0.01669, 0.01671, 0.01697, 0.01658, 0.01654, 0.01676, 0.01662, 0.01631, 0.01621, 0.01608, 0.01592, 0.01584, 0.01566, 0.01594, 0.01569, 0.01561, 0.01531, 0.0152, 0.0152, 0.01484, 0.01456, 0.01323, 0.01307, 0.0123, 0.0123, 0.01188, 0.01273, 0.01212, 0.01361, 0.0133, 0.009857, 0.01303, 0.0132, 0.01279, 0.01331, 0.01172, 0.01257, 0.01246, 0.01242, 0.01211, 0.01248, 0.01214, 0.01295, 0.01255, 0.01286, 0.01249, 0.01254, 0.01273, 0.01253, 0.01244, 0.01232, 0.01214, 0.01244, 0.01232, 0.01201, 0.01191, 0.01152, 0.01098, 0.01159, 0.01144, 0.01094, 0.009422, 0.01028, 0.01121, 0.01139, 0.01128, 0.01123, 0.01119, 0.01109, 0.01122, 0.01144, 0.01083, 0.01069, 0.009574, 0.00995, 0.01078, 0.01052, 0.01077, 0.01058, 0.0105, 0.01044, 0.01027, 0.01002, 0.01008, 0.01013, 0.01021, 0.01001, 0.009748, 0.009576, 0.009746, 0.009731, 0.009643, 0.009671, 0.009215, 0.009251, 0.009377, 0.009397, 0.00932, 0.009253, 0.008992, 0.008739, 0.00851, 0.008156, 0.007837, 0.006956, 0.00732, 0.005727, 0.007245, 0.00608, 0.006623, 0.006742, 0.008133, 0.00788, 0.007398, 0.006213, 0.006351, 0.006694, 0.006149, 0.006373, 0.006567, 0.006182, 0.006111, 0.00652, 0.005644, 0.006767, 0.005783, 0.006766, 0.006793, 0.006897, 0.006318, 0.006602, 0.006433, 0.006269, 0.006316, 0.006876, 0.005514, 0.005154, 0.004252, 0.003921, 0.003029, 0.002603, 0.001756, 0.002484, 0.001732, 0.001803, 0.002132, 0.00367, 0.00428, 0.003424, 0.003788, 0.002605, 0.002563, 0.00343, 0.001943, 0.003491, 0.002551, 0.004445, 0.001603, 0.004291, 0.002595, 0.00312, 0.003595, 0.003163, 0.002915, 0.002605, 0.003766, 0.003207, 0.003606, 0.003857, 0.003656, 0.004066, 0.003748, 0.003987, 0.004097, 0.004109, 0.004927, 0.005155, 0.004827, 0.005282, 0.00503, 0.004614, 0.004336, 0.004384, 0.004288, 0.004715, 0.004524, 0.004659, 0.004432, 0.005018, 0.004841, 0.004668, 0.005043, 0.004766, 0.00506, 0.004973, 0.004945, 0.004955, 0.004871, 0.004929, 0.004933, 0.004845, 0.004892, 0.004862, 0.004831, 0.004815, 0.004776, 0.004742, 0.004702, 0.004731, 0.004622, 0.004615, 0.004493, 0.004298, 0.004456, 0.004527, 0.004495, 0.004461, 0.00443, 0.004436, 0.004388, 0.00439, 0.004343, 0.004299, 0.004263, 0.004259, 0.004221, 0.004128, 0.004168, 0.004144, 0.0041, 0.00413, 0.004076, 0.004091, 0.004061, 0.004035, 0.004013, 0.003952, 0.003958, 0.003929, 0.003899, 0.003825, 0.003809, 0.003805, 0.003811, 0.003733, 0.003736, 0.003721, 0.003691, 0.003691, 0.00365, 0.003625, 0.003624, 0.003561, 0.003507, 0.003525, 0.003531, 0.003505, 0.003475, 0.003456, 0.003428, 0.003388, 0.003382, 0.00337, 0.003344, 0.003319, 0.003225, 0.003216, 0.003198, 0.003181, 0.003187, 0.003144, 0.003167, 0.003136, 0.003059, 0.003091, 0.003013, 0.002915, 0.003013, 0.003037, 0.003005, 0.002949, 0.003008, 0.00288, 0.002991, 0.002945, 0.002887, 0.002912, 0.002886, 0.002789, 0.002803, 0.002795, 0.002764, 0.00284, 0.00264, 0.002666, 0.002756, 0.002685, 0.002636, 0.00273, 0.0027, 0.002368, 0.002475, 0.002438, 0.002353, 0.002596, 0.00231, 0.002387, 0.00225, 0.002259, 0.002174, 0.002163, 0.002157, 0.002305, 0.001902, 0.002192, 0.001943, 0.001968, 0.00222, 0.001571, 0.001937, 0.001318, 0.001453, 0.001181, 0.001043, 0.0005004, 0.00108, 0.0006141, 0.0007769, 0.000974, 0.0004761, 0.0006866, 0.0005705, 0.0007345, 0.0003321, 0.0008214, 0.0005743, 0.0005883, 0.0004367, 0.001386, 0.001102, 0.0007878, 0.0002742, 9.727e-05, 0.0006818, 0.001359, 0.0009573, 0.001265, 0.001116, 0.0008961, 0.0009921, 0.001371, 0.0005449, 0.000721, 0.0007812, 0.0003526, 0.001146, 0.000959, 0.0005828, 0.0009095, 0.001062, 0.0009704, 0.0007256, 0.00126, 0.001155, 0.001263, 0.001237, 0.001292, 0.001167, 0.001403, 0.001389, 0.001689, 0.001539, 0.001441, 0.001466, 0.001537, 0.001514, 0.001529, 0.001621, 0.00158, 0.001601, 0.001601, 0.001232, 0.001538, 0.001651, 0.001598, 0.001261, 0.001635, 0.001507, 0.00154, 0.001123, 0.001496, 0.001415, 0.001388, 0.00157, 0.001511, 0.00113, 0.001409, 0.001515, 0.001468, 0.00152, 0.001465, 0.001496, 0.001436, 0.001395, 0.001471, 0.001365, 0.001209, 0.001419, 0.001383, 0.001359, 0.001346, 0.001205, 0.00137, 0.001476, 0.001343, 0.001302, 0.001329, 0.001367, 0.001311, 0.001315, 0.001406, 0.001327, 0.001303, 0.001387, 0.001356, 0.001368, 0.001351, 0.001359, 0.001362, 0.001328, 0.001315, 0.00131, 0.001336, 0.001334, 0.001252, 0.001329, 0.001321, 0.001299, 0.001316, 0.001305, 0.001274, 0.001298, 0.001289, 0.001291, 0.001276, 0.001278, 0.001258, 0.001257, 0.001251, 0.00124, 0.001225, 0.001231, 0.001231, 0.00122, 0.001211, 0.001207, 0.001205, 0.001193, 0.001172, 0.001172, 0.001154, 0.001139, 0.001159, 0.001114, 0.001102, 0.001128, 0.00107, 0.001075, 0.0009973, 0.0009556, 0.0009566, 0.000864, 0.0009433, 0.0008946, 0.0009175, 0.0008552, 0.0004742, 0.0009015, 0.000972, 0.000972, 0.0009564, 0.000961, 0.0009702, 0.000982, 0.0009966, 0.001007, 0.001004, 0.0009894, 0.0009442, 0.0009029, 0.00097, 0.0009973, 0.0009975, 0.001009, 0.0009954, 0.000994, 0.0009669, 0.0009784, 0.0009846, 0.0009447, 0.0009695, 0.0009638, 0.000954, 0.0009235, 0.0008833, 0.0009236, 0.0009496, 0.0008396, 0.0008683, 0.000909, 0.0008286, 0.0007345, 0.000891, 0.0008904, 0.0007498, 0.0007959, 0.0008726, 0.0007174, 0.000775, 0.0007504, 0.0007539, 0.0006693, 0.0006953, 0.0007603, 0.0007122, 0.0007585, 0.0006532, 0.0005956, 0.000687, 0.0007069, 0.0005588, 0.0006287, 0.0007246, 0.0006521, 0.0006236, 0.0005348, 0.0004333, 0.000558, 0.0003754, 0.0003663, 0.0005047, 0.0004022, 0.0005345, 0.0004375, 0.000403, 0.0004312, 0.0004227, 0.0003948, 0.0004131, 0.0004608, 0.0003541, 0.0002066, 0.0002875, 0.0001904, 0.0002011, 3.051e-05, 8.223e-05, 6.863e-05, 3.644e-05, 1.962e-05, 2.963e-06, 5.647e-06, 3.259e-07, 1.625e-06, 2.32e-06, 3.542e-07, 1.658e-07, 2.59e-07, 6.216e-09, 8.6e-11, 3.849e-07, 2.251e-07, 1.215e-10, 1.12e-06, 4.772e-07, 1.869e-11, 9.83e-08, 8.261e-08, 1.136e-08, 2.758e-07, 1.897e-06, 4.492e-06, 7.026e-06, 4.659e-06, 2.582e-06, 1.537e-05, 1.188e-06, 2.278e-06, 1.136e-07, 2.776e-07, 9.664e-09, 1.258e-07, 1.537e-07, 3.388e-07, 5.501e-06, 1.794e-07, 1.017e-05, 8.242e-06, 6.946e-06, 7.121e-07, 2.417e-06, 2.977e-06, 6.732e-08, 5.642e-09, 1.283e-06, 1.626e-05, 1.088e-05, 4.837e-09, 7.492e-09, 1.429e-05, 1.994e-05, 6.571e-06, 5.168e-08, 1.972e-05, 1.958e-06, 1.583e-05, 8.185e-06, 5.911e-06, 1.689e-05, 1.836e-05, 8.678e-05, 4.481e-06, 2.78e-06, 0.000104, 5.025e-05, 5.326e-05, 9.44e-06, 3.329e-05, 3.779e-05, 0.0001263, 2.973e-05, 5.094e-05, 7.885e-05, 7.679e-05, 0.000112, 2.376e-05, 9.425e-05, 0.0001354, 0.0001417, 1.938e-05, 9.904e-05, 5.49e-05, 7.42e-05, 0.0001118, 8.679e-05, 4.514e-05, 0.0001378, 0.0001053, 9.309e-05, 9.653e-05, 0.0001011, 0.0001384, 0.0001204, 5.613e-05, 9.372e-05, 0.0002134, 0.0001998, 6.847e-05, 3.225e-05, 0.0001291, 0.0001611, 0.0002378, 0.0001238, 0.0001782, 0.0002112, 0.0002231, 0.0002718, 0.0001501, 0.0001668, 0.0002284, 8.72e-05, 0.0002503, 0.000148, 0.0001297, 8.251e-05, 0.0001456, 0.0001721, 0.0001034, 4.364e-05, 9.913e-05, 0.0001309, 0.0001643, 0.0002818, 0.0001235, 0.0001293, 0.0001089, 0.0001944, 0.0001099, 0.0001873, 0.0001008, 0.0002353, 0.0002087, 0.0001967, 0.0001956, 0.0001085, 0.0001575, 0.0002835, 0.000249, 0.0002688, 0.0002462, 0.000263, 0.0002818, 0.0002527, 0.0002388, 0.0002964, 0.0002706, 0.000303, 0.0003259, 0.0003365, 0.0002981, 0.0002631, 0.0002151, 0.0002471, 0.0003259, 0.0003178, 0.000307, 0.0002499, 0.0003328, 0.0003257, 0.0003184, 0.0003025, 0.0002877, 0.0003225, 0.0003107, 0.0003076, 0.0003051, 0.000301, 0.0003151, 0.0003254, 0.0003143, 0.0003276, 0.0003201, 0.0003107, 0.0003138, 0.0003101, 0.0003227, 0.0003081, 0.0003035, 0.0003105, 0.0003167, 0.0003142, 0.0003096, 0.00031, 0.0003126, 0.000307, 0.0003059, 0.0003015, 0.0002997, 0.0003016, 0.0003001, 0.0003026, 0.0003006, 0.0003026, 0.0002985, 0.0002926, 0.0002918, 0.000293, 0.0002906, 0.0002923, 0.0002909, 0.0002865, 0.0002838, 0.0002834, 0.0002827, 0.0002851, 0.0002829, 0.0002805, 0.0002819, 0.0002831, 0.0002796, 0.0002765, 0.0002772, 0.0002764, 0.0002725, 0.0002721, 0.000269, 0.0002695, 0.0002715, 0.0002731, 0.0002706, 0.0002682, 0.000258, 0.0002541, 0.0002497, 0.0002423, 0.0002536, 0.0002558, 0.0002568, 0.0002526, 0.0002471, 0.0002486, 0.0002517, 0.0002542, 0.0002515, 0.0002471, 0.0002386, 0.0002307, 0.0002359, 0.0002409, 0.0002482, 0.0002507, 0.0002503, 0.000246, 0.0002384, 0.0002446, 0.0002464, 0.0002431, 0.0002406, 0.000237, 0.0002375, 0.0002386, 0.0002362, 0.0002354, 0.0002322, 0.0002337, 0.0002335, 0.0002264, 0.0002212, 0.0002247, 0.0002265, 0.0002268, 0.0002259, 0.0002202, 0.0002165, 0.0002205, 0.0002233, 0.0002192, 0.0002134, 0.0002153, 0.0002182, 0.0002208, 0.0002176, 0.0002167, 0.0002162, 0.0002173, 0.0002161, 0.0002138, 0.0002119, 0.00021, 0.0002099, 0.0002024, 0.0002065, 0.000203, 0.0002007, 0.0001985, 0.000185, 0.0001936, 0.0001839, 0.0001905, 0.0001946, 0.0001809, 0.0001932, 0.000187, 0.0001815, 0.000195, 0.0001791, 0.0001893, 0.0001905, 0.0001735, 0.0001891, 0.0001896, 0.0001767, 0.0001881, 0.0001844, 0.0001857, 0.0001878, 0.0001851, 0.0001864, 0.0001861, 0.000181, 0.0001834, 0.0001819, 0.0001688, 0.0001339, 0.0001662, 0.0001732, 0.0001761, 0.0001774, 0.0001718, 0.0001696, 0.0001729, 0.0001685, 0.0001657, 0.0001676, 0.0001662, 0.000161, 0.0001637, 0.0001569, 0.0001504, 0.0001592, 0.0001625, 0.0001517, 0.0001632, 0.0001627, 0.0001564, 0.0001606, 0.000159, 0.000159, 0.0001486, 0.000158, 0.0001603, 0.0001548, 0.0001577, 0.0001579, 0.0001403, 0.0001552, 0.0001539, 0.0001498, 0.0001499, 0.0001459, 0.0001378, 0.000138, 0.0001341, 0.0001251, 0.0001232, 0.000115, 0.000115, 0.0001082, 0.0001125, 0.0001051, 0.0001068, 9.005e-05, 9.739e-05, 8.215e-05, 7.132e-05, 5.857e-05, 6.446e-05, 3.887e-05, 2.489e-05, 1.583e-05, 1.249e-05, 5.899e-06, 2.439e-06, 3.089e-06, 8.786e-08, 1.041e-07, 3.27e-09, 1.525e-07, 8.411e-08, 1.124e-08, 1.115e-07, 1.999e-07, 1.321e-10, 1.889e-10, 4.639e-07, 3.123e-07, 1.045e-06, 6.468e-07, 2.054e-08, 1.236e-08, 2.254e-07, 1.375e-07, 1.396e-06, 1.884e-06, 1.285e-06, 4.49e-06, 3.862e-06, 8.918e-06, 1.432e-05, 1.414e-05, 1.887e-05, 2.537e-05, 3.167e-05, 3.532e-05, 3.307e-05, 3.448e-05, 3.625e-05, 3.68e-05, 3.787e-05, 3.364e-05, 4.143e-05, 3.485e-05, 3.59e-05, 3.764e-05, 3.483e-05, 3.636e-05, 3.472e-05, 3.507e-05, 3.491e-05, 3.343e-05, 3.224e-05, 3.215e-05, 3.156e-05, 3.164e-05, 3.063e-05, 3.013e-05, 2.992e-05, 2.891e-05, 2.739e-05, 2.833e-05, 2.716e-05, 2.738e-05, 2.589e-05, 2.586e-05, 2.589e-05, 2.57e-05, 2.557e-05, 2.506e-05, 2.379e-05, 2.346e-05, 2.291e-05, 2.091e-05, 2.182e-05, 2.138e-05, 2.14e-05, 1.985e-05, 2.055e-05, 2.023e-05, 1.742e-05, 1.839e-05, 1.95e-05, 1.86e-05, 1.852e-05, 1.79e-05, 1.759e-05, 1.704e-05, 1.658e-05, 1.572e-05, 1.59e-05, 1.454e-05, 1.412e-05, 1.441e-05, 1.329e-05, 1.295e-05, 1.36e-05, 1.248e-05, 1.239e-05, 1.194e-05, 1.119e-05, 1.124e-05, 1.26e-05, 1.095e-05, 9.559e-06, 1.108e-05, 1.074e-05, 1.079e-05, 8.742e-06, 9.292e-06, 7.686e-06, 8.515e-06, 8.994e-06, 9.22e-06, 5.489e-06, 7.844e-06, 7.972e-06, 6.029e-06, 6.708e-06, 7.091e-06, 7.714e-06, 6.276e-06, 6.421e-06, 5.26e-06, 4.955e-06, 5.928e-06, 7.63e-06, 3.003e-06, 7.367e-06, 3.961e-06, 2.819e-06, 4.7e-06, 5.727e-06, 4.407e-06, 3.369e-06, 3.367e-06, 2.16e-06, 1.543e-06, 1.156e-06, 9.936e-07, 2.151e-06, 7.115e-07, 8.253e-07, 2.803e-07, 3.195e-07, 9.441e-08, 6.611e-09, 3.347e-09, 4.994e-09, 9.043e-12, 3.005e-12, 1.228e-10, 4.865e-12, 4.368e-14, 2.105e-16, 6.036999999999999e-22, 3.571e-18, 6.973000000000001e-26, 1.703e-23, 1.764e-27, 1.205e-21, 1.025e-27, 1.4960000000000001e-25, 4.117e-28, 1.234e-23, 1.934e-21, 2.589e-32, 5.464e-15, 6.907e-15, 2.191e-16, 2.667e-16, 1.438e-21, 6.612e-21, 6.206e-29, 1.331e-39, 3.477e-28, 3.333e-20, 9.109e-21, 3.213e-19, 3.5879999999999995e-22, 1.539e-18, 9.917e-17, 1.044e-21, 3.144e-18, 1.5980000000000001e-31, 1.204e-18, 1.964e-15, 2.848e-17, 3.7209999999999995e-22, 4.564e-17, 1.113e-16, 6.536e-19, 1.894e-15, 1.038e-19, 8.783e-18, 2.192e-15, 9.374e-15, 1.438e-13, 1.495e-12, 1.564e-12, 3.289e-11, 7.325e-13, 4.042e-10, 1.426e-10, 8.879e-12, 4.807e-09, 2.177e-08, 2.715e-11, 2.036e-09, 6.113e-08, 5.953e-09, 1.641e-09, 2.524e-08, 8.391e-08, 1.228e-08, 1.443e-07, 1.011e-07, 1.37e-07, 6.802e-08, 4.502e-07, 1.565e-07, 6.213e-08, 4.138e-07, 2.478e-07, 4.089e-07, 1.908e-07, 7.441e-07, 7.082e-07, 3e-07, 2.484e-07, 5.977e-07, 2.735e-07, 5.577e-07, 6.987e-07, 6.85e-08, 1.716e-07, 2.141e-07, 6.939e-07, 8.557e-07, 4.527e-07, 6.726e-07, 3.37e-07, 5.902e-07, 5.694e-07, 1.244e-07, 6.151e-07, 5.231e-07, 2.606e-07, 2.389e-07, 4.199e-07, 1.634e-07, 6.632e-08, 5.088e-07, 3.116e-07, 2.277e-07, 4.802e-07, 3.158e-07, 2.182e-07, 2.743e-07, 1.116e-07, 3.723e-07, 1.189e-07, 1.29e-07, 2.332e-07, 6.796e-07, 2.634e-07, 4.026e-07, 7.211e-07, 2.801e-07, 2.674e-07, 4.654e-07, 4.01e-07, 5.636e-07, 7.068e-07, 7.028e-07, 4.952e-07, 5.881e-07, 4.279e-07, 2.862e-07, 2.071e-07, 5.912e-08, 4.783e-08, 2.556e-08, 7.043e-08, 1.203e-07, 3.102e-08, 3.943e-08, 4.179e-07, 2.046e-07, 7.099e-08, 1.407e-07, 5.048e-07, 7.454e-08, 1.842e-07, 8.891e-08, 3.726e-07, 1.715e-07, 5.436e-07, 4.112e-07, 1.12e-07, 1.13e-07, 2.458e-07, 1.83e-07, 2.637e-10, 5.14e-09, 1.502e-07, 2.254e-07, 3.744e-07, 2.133e-07, 1.674e-07, 3.756e-07, 1.896e-07, 2.539e-07, 3.145e-07, 1.625e-07, 3.736e-07, 1.899e-07, 3.123e-07, 3.355e-07, 3.53e-07, 4.496e-07, 1.568e-07, 2.945e-07, 2.338e-07, 4.522e-07, 3.23e-07, 2.64e-07, 4.156e-07, 2.52e-07, 3.916e-07, 3.52e-07, 2.758e-07, 4.209e-07, 2.962e-07, 4.011e-07, 3.498e-07, 3.488e-07, 3.859e-07, 3.295e-07, 3.835e-07, 3.762e-07, 3.674e-07, 3.763e-07, 3.743e-07, 3.833e-07, 3.642e-07, 3.503e-07, 2.933e-07, 2.801e-07, 2.924e-07, 3.293e-07, 2.971e-07, 3.315e-07, 3.188e-07, 2.765e-07, 2.709e-07, 3.03e-07, 2.786e-07, 2.94e-07, 2.972e-07, 3.095e-07, 2.947e-07, 2.863e-07, 2.892e-07, 3.294e-07, 2.903e-07, 2.902e-07, 2.978e-07, 3.172e-07, 2.838e-07, 2.797e-07, 3.024e-07, 2.997e-07, 2.739e-07, 2.351e-07, 1.749e-07, 2.451e-07, 2.584e-07, 2.601e-07, 2.703e-07, 2.805e-07, 2.75e-07, 2.451e-07, 2.45e-07, 2.685e-07, 2.677e-07, 2.409e-07, 2.267e-07, 2.287e-07, 2.511e-07, 2.344e-07, 2.306e-07, 2.297e-07, 2.189e-07, 2.3e-07, 2.264e-07, 2.339e-07, 2.201e-07, 1.998e-07, 2.165e-07, 2.316e-07, 2.228e-07, 2.061e-07, 1.954e-07, 2.234e-07, 2.199e-07, 2.217e-07, 1.896e-07, 2.062e-07, 1.983e-07, 1.981e-07, 1.918e-07, 1.781e-07, 1.709e-07, 1.524e-07, 1.384e-07, 1.307e-07, 1.333e-07, 1.361e-07, 1.495e-07, 1.673e-07, 1.599e-07, 1.388e-07, 1.346e-07, 1.345e-07, 1.324e-07, 1.355e-07, 1.414e-07, 1.434e-07, 1.467e-07, 1.491e-07, 1.493e-07, 1.505e-07, 1.515e-07, 1.493e-07, 1.441e-07, 1.407e-07, 1.409e-07, 1.383e-07, 1.342e-07, 1.277e-07]</t>
  </si>
  <si>
    <t>1.582e-21, 4.92e-20, 2.569e-19, 4.489e-19, 1.249e-18, 3.245e-18, 1.039e-17, 1.692e-17, 2.728e-16, 7.803e-16, 1.349e-15, 6.66e-15, 2.662e-14, 1.176e-13, 3.319e-13, 1.252e-12, 3.738e-12, 1.158e-11, 3.119e-11, 9.438e-11, 2.615e-10, 5.308e-10, 1.132e-09, 3.218e-09, 6.966e-09, 9.813e-09, 2.115e-08, 5.169e-08, 8.097e-08, 1.065e-07, 1.805e-07, 3.826e-07, 7.117e-07, 1.019e-06, 1.41e-06, 3.951e-06, 6.512e-06, 6.819e-06, 1.572e-05, 2.862e-05, 3.327e-05, 5.155e-05, 0.0001057, 0.0001927, 0.0001726, 0.0003464, 0.0006463, 0.0008463, 0.0008135, 0.001289, 0.002127, 0.00257, 0.002539, 0.003272, 0.005239, 0.007494, 0.008006, 0.009804, 0.009788, 0.01172, 0.01203, 0.01968, 0.02513, 0.02444, 0.02535, 0.03161, 0.03471, 0.03332, 0.04289, 0.0395, 0.05226, 0.04292, 0.03866, 0.057, 0.07073, 0.07307, 0.05804, 0.07456, 0.09001, 0.0714, 0.08593, 0.1113, 0.1022, 0.09833, 0.1014, 0.08841, 0.08998, 0.1125, 0.1318, 0.1327, 0.1137, 0.1488, 0.1824, 0.1847, 0.1834, 0.1763, 0.1548, 0.1656, 0.201, 0.2291, 0.2304, 0.1826, 0.1854, 0.19, 0.2077, 0.2065, 0.2053, 0.1844, 0.1887, 0.2199, 0.2078, 0.2427, 0.168, 0.1964, 0.1605, 0.1995, 0.1963, 0.2268, 0.2247, 0.2162, 0.254, 0.2292, 0.2236, 0.2056, 0.2459, 0.2302, 0.2531, 0.2383, 0.1762, 0.1779, 0.2359, 0.2411, 0.205, 0.2323, 0.2494, 0.2017, 0.2302, 0.2303, 0.2138, 0.2118, 0.2621, 0.2766, 0.2471, 0.2401, 0.2581, 0.2016, 0.2541, 0.2719, 0.2824, 0.2865, 0.2856, 0.2582, 0.2703, 0.2309, 0.1908, 0.2337, 0.1853, 0.1584, 0.2216, 0.2824, 0.2995, 0.2395, 0.2185, 0.2518, 0.218, 0.3019, 0.2714, 0.2502, 0.3062, 0.2618, 0.2668, 0.335, 0.3552, 0.3339, 0.3254, 0.3378, 0.2958, 0.2986, 0.3227, 0.3441, 0.367, 0.285, 0.3047, 0.3814, 0.2532, 0.3038, 0.3092, 0.2013, 0.2927, 0.2425, 0.2359, 0.3522, 0.2921, 0.3028, 0.3208, 0.3755, 0.4072, 0.385, 0.3178, 0.2904, 0.302, 0.366, 0.3671, 0.2912, 0.2588, 0.2208, 0.2045, 0.1971, 0.2175, 0.3201, 0.3176, 0.296, 0.2536, 0.3334, 0.2771, 0.3114, 0.2877, 0.2845, 0.3073, 0.3723, 0.3739, 0.3442, 0.4054, 0.4137, 0.3486, 0.3123, 0.1739, 0.1264, 0.2574, 0.3274, 0.3997, 0.4062, 0.3523, 0.2061, 0.1548, 0.3149, 0.441, 0.456, 0.4942, 0.4928, 0.5118, 0.5177, 0.5468, 0.52, 0.5123, 0.5126, 0.5048, 0.4972, 0.5168, 0.5536, 0.4842, 0.5249, 0.5644, 0.5506, 0.5579, 0.5599, 0.5702, 0.5565, 0.5466, 0.5542, 0.5521, 0.578, 0.5497, 0.5373, 0.5686, 0.568, 0.5539, 0.5438, 0.53, 0.5026, 0.4401, 0.4363, 0.5638, 0.5673, 0.527, 0.5505, 0.6209, 0.6131, 0.5587, 0.5776, 0.5964, 0.6185, 0.6638, 0.6472, 0.6611, 0.647, 0.6182, 0.6685, 0.6787, 0.6821, 0.7016, 0.7279, 0.7017, 0.6603, 0.6898, 0.6942, 0.711, 0.723, 0.6981, 0.6948, 0.6966, 0.7128, 0.7188, 0.7139, 0.7027, 0.6945, 0.7017, 0.6888, 0.697, 0.7008, 0.6787, 0.6779, 0.7142, 0.705, 0.7055, 0.7111, 0.6893, 0.6908, 0.7102, 0.7063, 0.7081, 0.7219, 0.7263, 0.7182, 0.7039, 0.6712, 0.5871, 0.6156, 0.6754, 0.6774, 0.7129, 0.7008, 0.6619, 0.6837, 0.6906, 0.6966, 0.7009, 0.7118, 0.6785, 0.687, 0.6668, 0.6543, 0.645, 0.6714, 0.657, 0.6774, 0.7002, 0.6669, 0.6461, 0.6641, 0.6606, 0.6781, 0.6854, 0.6487, 0.6443, 0.6379, 0.6363, 0.5655, 0.5945, 0.6235, 0.6462, 0.6522, 0.6527, 0.6408, 0.6636, 0.6709, 0.6405, 0.6034, 0.6377, 0.672, 0.6621, 0.6717, 0.6484, 0.6295, 0.6483, 0.6627, 0.6691, 0.6429, 0.6544, 0.649, 0.6226, 0.6275, 0.6469, 0.6392, 0.6508, 0.6484, 0.6519, 0.651, 0.6429, 0.6447, 0.6524, 0.6444, 0.6488, 0.6371, 0.6522, 0.6535, 0.6449, 0.6246, 0.6196, 0.6077, 0.615, 0.6227, 0.6178, 0.6342, 0.6166, 0.6109, 0.6017, 0.6128, 0.6076, 0.595, 0.5931, 0.5875, 0.6022, 0.6079, 0.6052, 0.5936, 0.5877, 0.594, 0.5849, 0.5879, 0.6007, 0.605, 0.6176, 0.62, 0.6262, 0.6114, 0.5996, 0.6141, 0.6033, 0.5408, 0.5653, 0.595, 0.5891, 0.5947, 0.5914, 0.5785, 0.5962, 0.5898, 0.5871, 0.5864, 0.5855, 0.5794, 0.5752, 0.5844, 0.5941, 0.5911, 0.589, 0.5953, 0.5891, 0.5905, 0.5867, 0.5901, 0.5887, 0.5816, 0.574, 0.5868, 0.5677, 0.5668, 0.5888, 0.583, 0.5867, 0.5872, 0.5802, 0.5712, 0.5615, 0.5602, 0.5687, 0.5759, 0.5273, 0.5589, 0.5442, 0.5595, 0.5558, 0.5734, 0.5682, 0.578, 0.5709, 0.5809, 0.5867, 0.5807, 0.5756, 0.5757, 0.5735, 0.582, 0.5803, 0.5823, 0.5712, 0.5683, 0.5712, 0.5596, 0.5582, 0.5816, 0.5647, 0.5748, 0.568, 0.5499, 0.4861, 0.4996, 0.5587, 0.5619, 0.564, 0.5668, 0.5672, 0.5564, 0.5633, 0.5641, 0.5647, 0.5645, 0.5648, 0.5738, 0.5715, 0.5716, 0.5668, 0.5756, 0.5736, 0.5686, 0.5726, 0.5671, 0.5689, 0.5598, 0.5644, 0.5609, 0.5603, 0.5594, 0.5568, 0.5616, 0.5583, 0.3198, 0.3974, 0.3998, 0.4277, 0.4607, 0.4897, 0.4992, 0.5047, 0.5235, 0.5253, 0.5485, 0.5405, 0.5338, 0.5277, 0.5243, 0.5258, 0.527, 0.5403, 0.5427, 0.5402, 0.5406, 0.5417, 0.5401, 0.5413, 0.5397, 0.5373, 0.5329, 0.5349, 0.5208, 0.5228, 0.4754, 0.4502, 0.4127, 0.4316, 0.4587, 0.5077, 0.4833, 0.4459, 0.4453, 0.4584, 0.463, 0.4402, 0.4482, 0.4734, 0.4562, 0.479, 0.4984, 0.508, 0.4987, 0.498, 0.5003, 0.5037, 0.4945, 0.5051, 0.4987, 0.4981, 0.5104, 0.5081, 0.5076, 0.5099, 0.5108, 0.5097, 0.5039, 0.5036, 0.4985, 0.5007, 0.5032, 0.5044, 0.5016, 0.5012, 0.5019, 0.4956, 0.4825, 0.04205, 0.01758, 0.1945, 0.0749, 0.1309, 0.1944, 0.2614, 0.355, 0.4314, 0.4456, 0.4665, 0.4729, 0.4747, 0.4782, 0.4761, 0.4726, 0.4784, 0.4721, 0.4693, 0.4697, 0.4671, 0.4676, 0.4706, 0.4625, 0.4648, 0.4618, 0.4673, 0.4615, 0.457, 0.4582, 0.4488, 0.4501, 0.4463, 0.4395, 0.4426, 0.4512, 0.4422, 0.4429, 0.4515, 0.4497, 0.4433, 0.4424, 0.4411, 0.4383, 0.4384, 0.4357, 0.4461, 0.4412, 0.4411, 0.4343, 0.4333, 0.4347, 0.4257, 0.4192, 0.3809, 0.3783, 0.3605, 0.3618, 0.3504, 0.3777, 0.3611, 0.4074, 0.4, 0.295, 0.3944, 0.4026, 0.3908, 0.4089, 0.3608, 0.3896, 0.3881, 0.3882, 0.3803, 0.3926, 0.3831, 0.4117, 0.3997, 0.4125, 0.402, 0.4058, 0.4141, 0.4093, 0.4085, 0.4067, 0.4022, 0.4142, 0.4122, 0.404, 0.4022, 0.3907, 0.3742, 0.3969, 0.3939, 0.3784, 0.3273, 0.3588, 0.3926, 0.4008, 0.3981, 0.3982, 0.3987, 0.3967, 0.4028, 0.4123, 0.3918, 0.3884, 0.3492, 0.3644, 0.3966, 0.3884, 0.3995, 0.3941, 0.3927, 0.3919, 0.3873, 0.3795, 0.3835, 0.3873, 0.3917, 0.3857, 0.3774, 0.3722, 0.3802, 0.3813, 0.3795, 0.3824, 0.3657, 0.3687, 0.3752, 0.3778, 0.3762, 0.3751, 0.3656, 0.3564, 0.348, 0.3341, 0.3241, 0.2889, 0.3048, 0.2392, 0.3047, 0.2556, 0.2808, 0.2859, 0.3469, 0.3375, 0.3184, 0.2682, 0.2754, 0.2911, 0.266, 0.2778, 0.2887, 0.2704, 0.2709, 0.2873, 0.253, 0.3017, 0.2603, 0.3049, 0.31, 0.314, 0.2878, 0.303, 0.2951, 0.2891, 0.292, 0.3201, 0.2543, 0.2375, 0.1957, 0.1837, 0.1413, 0.1202, 0.07734, 0.1185, 0.08105, 0.08337, 0.09953, 0.178, 0.2079, 0.1655, 0.1858, 0.1291, 0.1301, 0.1692, 0.09563, 0.1723, 0.1284, 0.221, 0.07727, 0.2161, 0.1306, 0.1581, 0.1848, 0.1624, 0.151, 0.1333, 0.2003, 0.1686, 0.1885, 0.2044, 0.1946, 0.218, 0.202, 0.2163, 0.2232, 0.2247, 0.2727, 0.2841, 0.2682, 0.2949, 0.2822, 0.259, 0.2434, 0.2492, 0.2433, 0.2701, 0.2595, 0.2682, 0.257, 0.2913, 0.2816, 0.2724, 0.2967, 0.2805, 0.3005, 0.296, 0.2955, 0.2979, 0.2935, 0.299, 0.3004, 0.2957, 0.3, 0.2994, 0.2985, 0.2987, 0.2973, 0.2963, 0.2948, 0.2978, 0.2916, 0.2927, 0.286, 0.2748, 0.286, 0.2917, 0.2907, 0.2894, 0.2885, 0.2902, 0.2881, 0.2893, 0.2873, 0.2855, 0.2842, 0.285, 0.2836, 0.2783, 0.2822, 0.2817, 0.2798, 0.2828, 0.28, 0.2822, 0.2812, 0.2805, 0.28, 0.2767, 0.2782, 0.2772, 0.2762, 0.272, 0.2719, 0.2727, 0.2741, 0.2696, 0.2707, 0.2705, 0.2694, 0.2704, 0.2684, 0.2675, 0.2684, 0.2647, 0.2617, 0.2639, 0.2653, 0.2643, 0.2629, 0.2625, 0.2613, 0.2591, 0.2595, 0.2595, 0.2584, 0.2574, 0.2509, 0.2511, 0.2505, 0.2502, 0.2515, 0.2489, 0.2516, 0.2501, 0.2449, 0.2483, 0.243, 0.236, 0.2448, 0.2478, 0.2461, 0.2423, 0.2481, 0.2381, 0.2486, 0.2455, 0.2415, 0.2449, 0.2435, 0.2357, 0.2381, 0.2384, 0.2362, 0.2439, 0.2278, 0.2304, 0.2395, 0.2337, 0.2303, 0.2398, 0.2381, 0.2086, 0.2197, 0.2162, 0.2092, 0.2329, 0.2066, 0.2145, 0.2027, 0.2043, 0.1969, 0.1964, 0.1965, 0.2119, 0.1729, 0.2022, 0.1787, 0.1834, 0.2076, 0.1466, 0.1826, 0.1226, 0.1356, 0.1127, 0.09691, 0.04394, 0.1026, 0.05727, 0.07199, 0.09135, 0.04408, 0.0649, 0.05486, 0.07005, 0.03013, 0.07851, 0.05306, 0.05521, 0.03949, 0.1349, 0.1085, 0.07607, 0.02462, 0.009051, 0.06608, 0.1344, 0.09663, 0.131, 0.1145, 0.09181, 0.1027, 0.1404, 0.0562, 0.07308, 0.07891, 0.03393, 0.1216, 0.1013, 0.06036, 0.09599, 0.1132, 0.1068, 0.07506, 0.1368, 0.1257, 0.1376, 0.1359, 0.1432, 0.1297, 0.1571, 0.156, 0.1902, 0.1745, 0.1622, 0.1678, 0.1762, 0.1729, 0.1754, 0.1872, 0.1832, 0.1873, 0.1868, 0.1433, 0.1812, 0.196, 0.1897, 0.15, 0.196, 0.1813, 0.1851, 0.1359, 0.1812, 0.1726, 0.1696, 0.1923, 0.1855, 0.1392, 0.1747, 0.1886, 0.1823, 0.1902, 0.1842, 0.1883, 0.1808, 0.1759, 0.1869, 0.1745, 0.1537, 0.1816, 0.1772, 0.1751, 0.1736, 0.1568, 0.1789, 0.1926, 0.1752, 0.1706, 0.1752, 0.1806, 0.1733, 0.1737, 0.1871, 0.1765, 0.1738, 0.1864, 0.1827, 0.185, 0.1832, 0.185, 0.1862, 0.1821, 0.1809, 0.1805, 0.185, 0.1855, 0.1741, 0.1861, 0.1854, 0.1828, 0.1861, 0.185, 0.181, 0.1854, 0.1846, 0.1856, 0.1839, 0.1849, 0.1826, 0.1831, 0.1827, 0.1818, 0.1802, 0.1816, 0.1822, 0.1812, 0.1804, 0.1804, 0.1807, 0.1795, 0.1767, 0.1774, 0.1749, 0.173, 0.1771, 0.1703, 0.1689, 0.1738, 0.1645, 0.166, 0.1535, 0.1469, 0.1475, 0.1323, 0.1463, 0.1384, 0.1429, 0.1328, 0.06759, 0.1414, 0.154, 0.1546, 0.1524, 0.1538, 0.1559, 0.1585, 0.1618, 0.1642, 0.1643, 0.1626, 0.1558, 0.1496, 0.1612, 0.1663, 0.1668, 0.1694, 0.1675, 0.1679, 0.1635, 0.1664, 0.168, 0.1612, 0.1665, 0.166, 0.1646, 0.1595, 0.1528, 0.1608, 0.1661, 0.1466, 0.1526, 0.1602, 0.1467, 0.129, 0.1586, 0.1589, 0.1344, 0.1433, 0.157, 0.1297, 0.1409, 0.136, 0.1375, 0.1225, 0.1273, 0.14, 0.1319, 0.1408, 0.1212, 0.1116, 0.1286, 0.1322, 0.104, 0.1187, 0.1372, 0.1239, 0.1188, 0.1022, 0.08223, 0.106, 0.06993, 0.06973, 0.09492, 0.07799, 0.1034, 0.08515, 0.07764, 0.0835, 0.08231, 0.07839, 0.08033, 0.09025, 0.06586, 0.03951, 0.05546, 0.03415, 0.03578, 0.004093, 0.0123, 0.0113, 0.004506, 0.001953, 0.0001872, 0.0004472, 1.195e-05, 9.721e-05, 0.000144, 1.349e-05, 3.976e-06, 8.366e-06, 6.435e-08, 4.759e-10, 1.312e-05, 6.308e-06, 4.668e-10, 4.509e-05, 1.758e-05, 3.652e-11, 2.557e-06, 1.795e-06, 1.716e-07, 9.874e-06, 0.0001056, 0.0003252, 0.0005651, 0.0003954, 0.0002016, 0.001527, 8.815e-05, 0.0001566, 5.704e-06, 9.785e-06, 2.289e-07, 3.27e-06, 6.406e-06, 1.095e-05, 0.0004017, 9.533e-06, 0.0009107, 0.0007695, 0.0005803, 4.703e-05, 0.0001943, 0.000181, 2.423e-06, 7.199e-08, 9.221e-05, 0.001749, 0.001126, 4.991e-08, 1.076e-07, 0.001904, 0.002595, 0.0008288, 1.607e-06, 0.00245, 0.0002153, 0.001971, 0.0008852, 0.0006278, 0.002253, 0.002646, 0.01688, 0.0004824, 0.0002702, 0.02223, 0.009022, 0.01016, 0.00172, 0.006342, 0.007003, 0.02818, 0.006173, 0.011, 0.01673, 0.01722, 0.02737, 0.003981, 0.02222, 0.03363, 0.03587, 0.00322, 0.02444, 0.01327, 0.01603, 0.02632, 0.02032, 0.009905, 0.03373, 0.02566, 0.02162, 0.0233, 0.02616, 0.03519, 0.02986, 0.01418, 0.02247, 0.05802, 0.05284, 0.01665, 0.007424, 0.03405, 0.04317, 0.06609, 0.03422, 0.04725, 0.05841, 0.06434, 0.07674, 0.04257, 0.04629, 0.064, 0.02363, 0.0721, 0.04421, 0.03559, 0.02125, 0.0406, 0.04834, 0.02799, 0.01113, 0.02695, 0.03693, 0.04852, 0.0841, 0.03567, 0.03685, 0.03222, 0.0581, 0.03186, 0.05616, 0.02987, 0.07064, 0.06428, 0.05946, 0.0592, 0.03122, 0.04788, 0.0886, 0.07844, 0.08594, 0.07636, 0.08223, 0.08933, 0.08038, 0.07603, 0.09658, 0.08799, 0.09856, 0.1069, 0.11, 0.09838, 0.08638, 0.06973, 0.0808, 0.1083, 0.1057, 0.1029, 0.08257, 0.1119, 0.1095, 0.1076, 0.1018, 0.09675, 0.1099, 0.1061, 0.105, 0.1045, 0.1031, 0.1086, 0.1131, 0.1091, 0.1145, 0.1119, 0.1086, 0.11, 0.109, 0.1142, 0.1091, 0.1076, 0.1105, 0.1134, 0.1129, 0.1114, 0.1118, 0.1131, 0.1114, 0.1114, 0.11, 0.1097, 0.1107, 0.1104, 0.1117, 0.1112, 0.1123, 0.111, 0.1091, 0.109, 0.1097, 0.1091, 0.11, 0.1097, 0.1084, 0.1076, 0.1078, 0.1078, 0.109, 0.1084, 0.1077, 0.1085, 0.1092, 0.1081, 0.1071, 0.1076, 0.1076, 0.1063, 0.1064, 0.1054, 0.1058, 0.1068, 0.1075, 0.1067, 0.106, 0.1021, 0.1008, 0.09926, 0.09651, 0.1012, 0.1022, 0.1028, 0.1013, 0.09937, 0.1002, 0.1018, 0.1031, 0.1022, 0.1007, 0.0975, 0.09447, 0.09678, 0.0991, 0.1023, 0.1036, 0.1037, 0.1021, 0.0992, 0.102, 0.103, 0.1018, 0.1011, 0.09975, 0.1002, 0.101, 0.1002, 0.1001, 0.099, 0.09987, 0.1, 0.09722, 0.09521, 0.09693, 0.09791, 0.09826, 0.09816, 0.09591, 0.09445, 0.09641, 0.09789, 0.0963, 0.09403, 0.09507, 0.09658, 0.09801, 0.09678, 0.09664, 0.09659, 0.09737, 0.09703, 0.09626, 0.09564, 0.09493, 0.0952, 0.09182, 0.09412, 0.09253, 0.09183, 0.09111, 0.08474, 0.08931, 0.08457, 0.08825, 0.09048, 0.08362, 0.09027, 0.08724, 0.08454, 0.09177, 0.08383, 0.08941, 0.09025, 0.08161, 0.08999, 0.0905, 0.08399, 0.09025, 0.08849, 0.08941, 0.09084, 0.08972, 0.09064, 0.0907, 0.08831, 0.08994, 0.08942, 0.08261, 0.0639, 0.08181, 0.08598, 0.08773, 0.08866, 0.08602, 0.08524, 0.08715, 0.08496, 0.0838, 0.08515, 0.08454, 0.08192, 0.08386, 0.08056, 0.07715, 0.08215, 0.08408, 0.07795, 0.08488, 0.08478, 0.08142, 0.08405, 0.08348, 0.08367, 0.07783, 0.08356, 0.08508, 0.08208, 0.08403, 0.08442, 0.07439, 0.08331, 0.08289, 0.08076, 0.08126, 0.0795, 0.07592, 0.07723, 0.07598, 0.0713, 0.07133, 0.06746, 0.06808, 0.06503, 0.06805, 0.06441, 0.06588, 0.05635, 0.06128, 0.05214, 0.0456, 0.03753, 0.04164, 0.024, 0.01608, 0.009089, 0.007248, 0.002782, 0.0009792, 0.00126, 1.335e-05, 2.394e-05, 2.75e-07, 2.099e-05, 1.085e-05, 1.129e-06, 2.266e-05, 3.848e-05, 3.772e-09, 5.995e-09, 0.0001264, 7.823e-05, 0.0003404, 0.0001975, 2.789e-06, 1.744e-06, 5.02e-05, 3.573e-05, 0.0005725, 0.0009492, 0.0005907, 0.002805, 0.00277, 0.007332, 0.01243, 0.01212, 0.01765, 0.02478, 0.03176, 0.0359, 0.03379, 0.03564, 0.03802, 0.03911, 0.04078, 0.03643, 0.04586, 0.03852, 0.04038, 0.04325, 0.04028, 0.04294, 0.04129, 0.04229, 0.04273, 0.04125, 0.04015, 0.04055, 0.04021, 0.04087, 0.03998, 0.0397, 0.03981, 0.03883, 0.03695, 0.03871, 0.03731, 0.03811, 0.03619, 0.03654, 0.03698, 0.03703, 0.03719, 0.03677, 0.03507, 0.03492, 0.03446, 0.03173, 0.03346, 0.03297, 0.0334, 0.03119, 0.03264, 0.0324, 0.02764, 0.02986, 0.03228, 0.03094, 0.03115, 0.03039, 0.03013, 0.02945, 0.02893, 0.02758, 0.02847, 0.02603, 0.02556, 0.02659, 0.02448, 0.02402, 0.02582, 0.02361, 0.02369, 0.02301, 0.02152, 0.02189, 0.02538, 0.02175, 0.01879, 0.02275, 0.02204, 0.02242, 0.01779, 0.0192, 0.01579, 0.01782, 0.01918, 0.02013, 0.01099, 0.01698, 0.01768, 0.01311, 0.01488, 0.01589, 0.01767, 0.01445, 0.01495, 0.01218, 0.01168, 0.01414, 0.01863, 0.007057, 0.0186, 0.009635, 0.00668, 0.01186, 0.01471, 0.0112, 0.008298, 0.008269, 0.005037, 0.003374, 0.002344, 0.002036, 0.004959, 0.001534, 0.001788, 0.0005092, 0.000431, 0.0001332, 2.604e-06, 9.947e-07, 1.771e-06, 8.047e-10, 2.625e-10, 1.396e-08, 4.44e-10, 9.562e-13, 8.233e-16, 6.296e-22, 4.904e-18, 6.984e-26, 1.713e-23, 1.813e-27, 1.231e-21, 1.032e-27, 1.4990000000000001e-25, 4.119e-28, 1.3109999999999999e-23, 1.966e-21, 2.589e-32, 5.968e-14, 5.136e-14, 7.508e-16, 6.314e-16, 1.489e-21, 8.107000000000001e-21, 6.217999999999999e-29, 1.331e-39, 3.484e-28, 4.6810000000000006e-20, 1.156e-20, 3.686e-19, 4.2039999999999995e-22, 2.257e-18, 1.936e-16, 1.625e-21, 3.951e-18, 1.5980000000000001e-31, 3.903e-18, 5.373e-15, 6.549e-17, 5.333999999999999e-22, 1.806e-16, 4.351e-16, 1.382e-18, 1.34e-14, 1.863e-19, 2.418e-17, 9.867e-15, 2.048e-13, 1.251e-11, 7.212e-11, 4.523e-11, 5.53e-09, 1.087e-10, 1.601e-07, 5.166e-08, 1.556e-09, 2.841e-06, 2.418e-05, 4.821e-09, 1.397e-06, 0.0001142, 5.68e-06, 1.964e-06, 3.679e-05, 0.0001687, 1.358e-05, 0.0003841, 0.0002861, 0.000356, 0.0001876, 0.001837, 0.0005636, 0.0001721, 0.001728, 0.0009287, 0.001843, 0.0007586, 0.003896, 0.003696, 0.001319, 0.00104, 0.003072, 0.001371, 0.002959, 0.00396, 0.00027, 0.0007639, 0.000948, 0.004079, 0.005445, 0.002484, 0.004091, 0.001757, 0.003618, 0.003369, 0.0005143, 0.003918, 0.003243, 0.001469, 0.001253, 0.002436, 0.0008179, 0.0002653, 0.003292, 0.001754, 0.001165, 0.003166, 0.001998, 0.001154, 0.001516, 0.0005053, 0.002421, 0.0006214, 0.0006372, 0.001401, 0.004979, 0.001715, 0.002928, 0.005546, 0.001845, 0.00181, 0.003324, 0.002904, 0.004227, 0.00574, 0.005855, 0.00373, 0.00486, 0.002982, 0.002112, 0.001187, 0.0002889, 0.0002065, 9.104e-05, 0.0003357, 0.0006415, 0.0001473, 0.0001709, 0.003291, 0.001252, 0.00043, 0.0008881, 0.004307, 0.0003958, 0.001336, 0.0004756, 0.00272, 0.001135, 0.004885, 0.003336, 0.000761, 0.0007952, 0.001902, 0.001223, 1.148e-07, 1.18e-05, 0.0009563, 0.001997, 0.003354, 0.001889, 0.001298, 0.003687, 0.001512, 0.002329, 0.003093, 0.001222, 0.003866, 0.001508, 0.003104, 0.003301, 0.003663, 0.005118, 0.001243, 0.003077, 0.002144, 0.005366, 0.003388, 0.002584, 0.004957, 0.002473, 0.004614, 0.004005, 0.002945, 0.00523, 0.00324, 0.004999, 0.004162, 0.004176, 0.004852, 0.003938, 0.004893, 0.004809, 0.004714, 0.004898, 0.004883, 0.005048, 0.00475, 0.004529, 0.003594, 0.003405, 0.003625, 0.004296, 0.00379, 0.004398, 0.004192, 0.003497, 0.003366, 0.003984, 0.003615, 0.003899, 0.004028, 0.004268, 0.003997, 0.003889, 0.004016, 0.004752, 0.004067, 0.004126, 0.004296, 0.004695, 0.004091, 0.004061, 0.004525, 0.004518, 0.004039, 0.003384, 0.002334, 0.003606, 0.003873, 0.003924, 0.004181, 0.004423, 0.004334, 0.003768, 0.003805, 0.004292, 0.004297, 0.0038, 0.003575, 0.00364, 0.004107, 0.003807, 0.003759, 0.00373, 0.003545, 0.003812, 0.003767, 0.003932, 0.003659, 0.003279, 0.003647, 0.00398, 0.00382, 0.003484, 0.003296, 0.003908, 0.003856, 0.003924, 0.003247, 0.003627, 0.003471, 0.00349, 0.003376, 0.003089, 0.00295, 0.002561, 0.00227, 0.002121, 0.002197, 0.002275, 0.002593, 0.003025, 0.002874, 0.002408, 0.002332, 0.002346, 0.002316, 0.002407, 0.002563, 0.002631, 0.002731, 0.002812, 0.002842, 0.00289, 0.002932, 0.002902, 0.00279, 0.002725, 0.002753, 0.002708, 0.002626, 0.002496]</t>
  </si>
  <si>
    <t>3.282e-33, 4.237e-31, 3.7830000000000005e-30, 4.533e-28, 8.129e-27, 5.391e-26, 4.344000000000001e-25, 1.106e-24, 1.143e-22, 7.374999999999999e-22, 3.413e-21, 5.849e-20, 3.788e-19, 4.232e-18, 2.325e-17, 2.029e-16, 2.055e-15, 1.253e-14, 6.533e-14, 3.948e-13, 1.906e-12, 6.137e-12, 2.247e-11, 1.245e-10, 4.823e-10, 9.204e-10, 2.898e-09, 1.172e-08, 2.605e-08, 5.677e-08, 1.308e-07, 4.411e-07, 9.949e-07, 1.606e-06, 2.431e-06, 7.545e-06, 1.331e-05, 1.452e-05, 3.443e-05, 6.314e-05, 7.279e-05, 0.0001103, 0.0002094, 0.0003434, 0.000298, 0.0006239, 0.001213, 0.001592, 0.001514, 0.002285, 0.003478, 0.003993, 0.00389, 0.004857, 0.007135, 0.009357, 0.009943, 0.0117, 0.0107, 0.01278, 0.01312, 0.02156, 0.02752, 0.0269, 0.02739, 0.03374, 0.03695, 0.03622, 0.0457, 0.04068, 0.05386, 0.04565, 0.03995, 0.05736, 0.07184, 0.07563, 0.05909, 0.07275, 0.08618, 0.07198, 0.08789, 0.1087, 0.09547, 0.09207, 0.1013, 0.08877, 0.08779, 0.1056, 0.124, 0.1275, 0.1136, 0.1452, 0.1761, 0.1761, 0.1775, 0.1735, 0.1571, 0.1644, 0.1957, 0.2228, 0.2272, 0.1851, 0.1905, 0.1937, 0.2082, 0.2061, 0.2077, 0.191, 0.1973, 0.2269, 0.2132, 0.2437, 0.1697, 0.2065, 0.1714, 0.2149, 0.2092, 0.2378, 0.2383, 0.2297, 0.2769, 0.2509, 0.2424, 0.2262, 0.2725, 0.257, 0.2829, 0.2668, 0.2004, 0.1997, 0.2692, 0.2775, 0.2378, 0.2711, 0.2916, 0.2367, 0.2726, 0.2745, 0.2562, 0.255, 0.3171, 0.3362, 0.3014, 0.2928, 0.3173, 0.2495, 0.3162, 0.3401, 0.3549, 0.3617, 0.362, 0.3288, 0.3458, 0.2966, 0.2462, 0.3028, 0.2411, 0.207, 0.2908, 0.3719, 0.3961, 0.3181, 0.2914, 0.3371, 0.2929, 0.4073, 0.3674, 0.34, 0.4176, 0.3584, 0.3666, 0.462, 0.4916, 0.4639, 0.4536, 0.4726, 0.4152, 0.4206, 0.4561, 0.4881, 0.5223, 0.407, 0.4366, 0.5483, 0.3652, 0.4396, 0.4489, 0.2931, 0.4275, 0.3554, 0.3467, 0.5194, 0.4321, 0.4494, 0.4775, 0.5605, 0.6097, 0.5783, 0.4789, 0.439, 0.458, 0.5568, 0.56, 0.4455, 0.3971, 0.3397, 0.3156, 0.305, 0.3375, 0.4981, 0.4955, 0.463, 0.3978, 0.5243, 0.437, 0.4924, 0.456, 0.4522, 0.4896, 0.5948, 0.5988, 0.5528, 0.6526, 0.6676, 0.564, 0.5065, 0.2826, 0.206, 0.4204, 0.5361, 0.6559, 0.6681, 0.5809, 0.3405, 0.2563, 0.5226, 0.7338, 0.7604, 0.8257, 0.8252, 0.859, 0.8866, 0.9403, 0.8977, 0.8881, 0.8921, 0.8819, 0.8719, 0.9099, 0.9781, 0.8583, 0.9338, 1.007, 0.9863, 1.003, 1.009, 1.032, 1.01, 0.9957, 1.013, 1.012, 1.063, 1.014, 0.9949, 1.056, 1.058, 1.035, 1.019, 0.9957, 0.9464, 0.8311, 0.8265, 1.071, 1.081, 1.007, 1.054, 1.192, 1.179, 1.077, 1.117, 1.156, 1.202, 1.293, 1.264, 1.294, 1.27, 1.215, 1.317, 1.341, 1.35, 1.392, 1.448, 1.398, 1.318, 1.38, 1.392, 1.429, 1.456, 1.41, 1.406, 1.413, 1.449, 1.463, 1.456, 1.435, 1.42, 1.437, 1.414, 1.434, 1.445, 1.402, 1.402, 1.48, 1.464, 1.468, 1.484, 1.442, 1.449, 1.492, 1.486, 1.492, 1.524, 1.535, 1.519, 1.491, 1.423, 1.246, 1.308, 1.438, 1.445, 1.522, 1.498, 1.417, 1.466, 1.483, 1.498, 1.51, 1.535, 1.466, 1.487, 1.446, 1.422, 1.405, 1.466, 1.439, 1.484, 1.536, 1.464, 1.42, 1.46, 1.453, 1.493, 1.511, 1.432, 1.424, 1.411, 1.41, 1.254, 1.32, 1.386, 1.438, 1.454, 1.457, 1.432, 1.485, 1.504, 1.438, 1.357, 1.437, 1.516, 1.496, 1.52, 1.469, 1.427, 1.471, 1.505, 1.52, 1.462, 1.489, 1.478, 1.419, 1.432, 1.479, 1.462, 1.49, 1.486, 1.496, 1.495, 1.477, 1.483, 1.501, 1.484, 1.496, 1.47, 1.506, 1.511, 1.492, 1.447, 1.437, 1.412, 1.43, 1.45, 1.441, 1.481, 1.442, 1.43, 1.41, 1.438, 1.429, 1.402, 1.399, 1.387, 1.424, 1.439, 1.435, 1.409, 1.396, 1.412, 1.39, 1.396, 1.424, 1.433, 1.462, 1.467, 1.481, 1.446, 1.419, 1.454, 1.432, 1.289, 1.348, 1.416, 1.405, 1.417, 1.412, 1.383, 1.422, 1.41, 1.402, 1.401, 1.399, 1.385, 1.375, 1.398, 1.421, 1.414, 1.409, 1.424, 1.409, 1.412, 1.403, 1.411, 1.407, 1.39, 1.372, 1.403, 1.357, 1.355, 1.408, 1.394, 1.403, 1.406, 1.39, 1.37, 1.346, 1.344, 1.365, 1.384, 1.289, 1.351, 1.318, 1.348, 1.337, 1.377, 1.363, 1.386, 1.368, 1.391, 1.404, 1.389, 1.376, 1.377, 1.371, 1.391, 1.387, 1.392, 1.367, 1.363, 1.37, 1.344, 1.336, 1.392, 1.355, 1.376, 1.359, 1.319, 1.164, 1.196, 1.337, 1.344, 1.349, 1.357, 1.359, 1.333, 1.349, 1.349, 1.351, 1.35, 1.35, 1.372, 1.366, 1.366, 1.355, 1.376, 1.371, 1.359, 1.369, 1.356, 1.36, 1.338, 1.349, 1.341, 1.34, 1.338, 1.332, 1.344, 1.336, 0.8586, 1.019, 1.024, 1.08, 1.144, 1.199, 1.218, 1.228, 1.265, 1.27, 1.316, 1.298, 1.288, 1.273, 1.267, 1.268, 1.272, 1.301, 1.306, 1.299, 1.299, 1.303, 1.297, 1.301, 1.297, 1.291, 1.281, 1.286, 1.254, 1.259, 1.168, 1.107, 1.021, 1.068, 1.123, 1.228, 1.177, 1.096, 1.096, 1.129, 1.134, 1.088, 1.1, 1.159, 1.122, 1.169, 1.208, 1.23, 1.208, 1.206, 1.213, 1.216, 1.194, 1.218, 1.202, 1.2, 1.23, 1.224, 1.223, 1.229, 1.231, 1.229, 1.215, 1.214, 1.202, 1.208, 1.214, 1.217, 1.21, 1.21, 1.212, 1.197, 1.171, 0.1662, 0.08213, 0.5657, 0.2645, 0.4134, 0.566, 0.7109, 0.9137, 1.068, 1.094, 1.135, 1.146, 1.149, 1.157, 1.152, 1.143, 1.157, 1.142, 1.136, 1.137, 1.131, 1.132, 1.139, 1.12, 1.125, 1.118, 1.132, 1.12, 1.11, 1.113, 1.095, 1.094, 1.085, 1.069, 1.073, 1.095, 1.078, 1.08, 1.096, 1.093, 1.079, 1.078, 1.075, 1.069, 1.068, 1.061, 1.084, 1.073, 1.072, 1.058, 1.056, 1.062, 1.044, 1.031, 0.95, 0.9435, 0.8984, 0.9016, 0.8755, 0.9347, 0.8974, 0.9985, 0.9818, 0.7542, 0.9722, 0.9874, 0.9643, 1.003, 0.8981, 0.959, 0.9556, 0.9558, 0.9387, 0.9636, 0.945, 1.006, 0.9827, 1.008, 0.9846, 0.9914, 1.011, 1.001, 0.9973, 0.9914, 0.9813, 1.01, 1.005, 0.9842, 0.9806, 0.9529, 0.9126, 0.9688, 0.9612, 0.9229, 0.799, 0.8752, 0.9579, 0.9775, 0.9713, 0.9714, 0.9724, 0.9676, 0.9825, 1.006, 0.9557, 0.9474, 0.8519, 0.8892, 0.9677, 0.9477, 0.9748, 0.9618, 0.9584, 0.9566, 0.9453, 0.9264, 0.9363, 0.9456, 0.9566, 0.9418, 0.9216, 0.9093, 0.9292, 0.9315, 0.9275, 0.9345, 0.8949, 0.9015, 0.918, 0.9235, 0.9209, 0.9175, 0.896, 0.8764, 0.86, 0.8315, 0.8075, 0.7282, 0.765, 0.6166, 0.7615, 0.6513, 0.7061, 0.7228, 0.857, 0.8365, 0.7918, 0.6816, 0.6958, 0.7301, 0.6808, 0.7049, 0.7269, 0.6926, 0.6878, 0.7302, 0.6455, 0.759, 0.6633, 0.7653, 0.7702, 0.7805, 0.7245, 0.7534, 0.742, 0.7281, 0.7343, 0.797, 0.6578, 0.6206, 0.5239, 0.4895, 0.388, 0.3381, 0.2332, 0.3274, 0.2339, 0.2431, 0.2857, 0.4746, 0.5464, 0.4466, 0.493, 0.3527, 0.3493, 0.4556, 0.2711, 0.4663, 0.3521, 0.5838, 0.2285, 0.5692, 0.3622, 0.4296, 0.4893, 0.4367, 0.4081, 0.3693, 0.52, 0.4509, 0.502, 0.536, 0.5123, 0.5653, 0.5275, 0.5594, 0.5748, 0.579, 0.6822, 0.7118, 0.6743, 0.732, 0.7042, 0.6543, 0.6206, 0.6303, 0.6196, 0.6756, 0.6538, 0.6726, 0.6467, 0.7239, 0.7038, 0.6834, 0.7334, 0.7007, 0.7402, 0.7316, 0.7307, 0.7329, 0.7251, 0.7359, 0.7392, 0.7298, 0.7382, 0.7362, 0.7345, 0.7348, 0.7317, 0.7289, 0.7258, 0.7327, 0.7199, 0.7204, 0.7045, 0.6762, 0.7041, 0.7181, 0.7159, 0.7134, 0.7113, 0.7144, 0.7097, 0.7122, 0.7072, 0.7029, 0.6998, 0.7019, 0.6983, 0.6862, 0.6951, 0.6937, 0.6893, 0.6969, 0.6909, 0.6953, 0.693, 0.6913, 0.6901, 0.6821, 0.6856, 0.6833, 0.6808, 0.6705, 0.6703, 0.6723, 0.6761, 0.6648, 0.6677, 0.6674, 0.6646, 0.6673, 0.6625, 0.6604, 0.6627, 0.6537, 0.6464, 0.6522, 0.6557, 0.6533, 0.6502, 0.6492, 0.6465, 0.6413, 0.6426, 0.6428, 0.6405, 0.6383, 0.6225, 0.6232, 0.622, 0.6213, 0.6248, 0.6187, 0.6254, 0.6219, 0.6088, 0.6175, 0.6044, 0.5866, 0.6085, 0.6152, 0.6112, 0.6018, 0.6152, 0.5928, 0.6163, 0.6101, 0.6005, 0.6065, 0.6048, 0.5866, 0.5902, 0.5906, 0.5888, 0.6051, 0.569, 0.5729, 0.5933, 0.5818, 0.5755, 0.5946, 0.5901, 0.5257, 0.545, 0.543, 0.5281, 0.5769, 0.5221, 0.5406, 0.5154, 0.5181, 0.5017, 0.5022, 0.5022, 0.5338, 0.4521, 0.5137, 0.4635, 0.4705, 0.5244, 0.3875, 0.4677, 0.3325, 0.3644, 0.3038, 0.2713, 0.1364, 0.2824, 0.1677, 0.2092, 0.2589, 0.1334, 0.1888, 0.1598, 0.2018, 0.09544, 0.2253, 0.1613, 0.1658, 0.1247, 0.3672, 0.2999, 0.2205, 0.08076, 0.02993, 0.195, 0.3671, 0.2685, 0.3471, 0.3105, 0.2553, 0.2813, 0.3768, 0.1628, 0.2114, 0.2282, 0.108, 0.3267, 0.2787, 0.176, 0.267, 0.3082, 0.2861, 0.2183, 0.3628, 0.3365, 0.3654, 0.3599, 0.3745, 0.3431, 0.4043, 0.4034, 0.4802, 0.4436, 0.4202, 0.4275, 0.4473, 0.4428, 0.4468, 0.4729, 0.464, 0.4709, 0.472, 0.3758, 0.4568, 0.4883, 0.4764, 0.3874, 0.4889, 0.4571, 0.4668, 0.3543, 0.4554, 0.437, 0.4313, 0.4814, 0.4671, 0.3615, 0.44, 0.4718, 0.4606, 0.4758, 0.4621, 0.4718, 0.4556, 0.4455, 0.4662, 0.4374, 0.3937, 0.4564, 0.4478, 0.4417, 0.4369, 0.3988, 0.4479, 0.4787, 0.4422, 0.4285, 0.4387, 0.4508, 0.4362, 0.4392, 0.4666, 0.445, 0.4392, 0.4649, 0.457, 0.4615, 0.4577, 0.4614, 0.4636, 0.4545, 0.4519, 0.4517, 0.4606, 0.4611, 0.4364, 0.4619, 0.4609, 0.4552, 0.4615, 0.459, 0.4512, 0.4594, 0.4577, 0.46, 0.4565, 0.4583, 0.4525, 0.4537, 0.4534, 0.4507, 0.4468, 0.4504, 0.4518, 0.4492, 0.4476, 0.4479, 0.4485, 0.4457, 0.4397, 0.4403, 0.436, 0.4323, 0.44, 0.4262, 0.4235, 0.4331, 0.4149, 0.418, 0.3922, 0.3787, 0.3802, 0.3482, 0.3771, 0.361, 0.3697, 0.3482, 0.2044, 0.367, 0.3926, 0.3935, 0.3888, 0.3913, 0.3958, 0.4011, 0.4073, 0.4119, 0.4114, 0.4068, 0.3887, 0.3722, 0.4012, 0.4136, 0.415, 0.4204, 0.4169, 0.4173, 0.4086, 0.4133, 0.4172, 0.404, 0.4138, 0.4127, 0.4105, 0.4002, 0.3857, 0.4018, 0.4129, 0.372, 0.3838, 0.4001, 0.3699, 0.334, 0.3964, 0.3972, 0.3429, 0.3622, 0.3933, 0.3324, 0.3565, 0.3463, 0.3492, 0.3159, 0.3263, 0.3547, 0.3363, 0.356, 0.3135, 0.2898, 0.3292, 0.3385, 0.2758, 0.3072, 0.3486, 0.3185, 0.3072, 0.2686, 0.2228, 0.2804, 0.1966, 0.193, 0.2584, 0.2117, 0.2737, 0.2297, 0.2135, 0.2277, 0.2239, 0.2117, 0.2207, 0.2443, 0.1921, 0.1174, 0.1603, 0.1083, 0.1143, 0.0173, 0.04706, 0.04058, 0.02033, 0.01046, 0.001381, 0.002823, 0.0001281, 0.0007479, 0.001084, 0.0001418, 5.757e-05, 9.888e-05, 1.625e-06, 1.765e-08, 0.0001523, 8.298e-05, 2.194e-08, 0.0004711, 0.0001932, 2.437e-09, 3.557e-05, 2.833e-05, 3.435e-06, 0.0001114, 0.0008872, 0.002283, 0.003717, 0.002488, 0.001346, 0.00864, 0.0006108, 0.001151, 5.157e-05, 0.000114, 3.446e-06, 4.707e-05, 6.656e-05, 0.000137, 0.002895, 8.421e-05, 0.005683, 0.00469, 0.003819, 0.0003624, 0.001314, 0.001498, 2.832e-05, 1.695e-06, 0.0006787, 0.009779, 0.006477, 1.368e-06, 2.366e-06, 0.00915, 0.01269, 0.004181, 2.118e-05, 0.01252, 0.001201, 0.01011, 0.005069, 0.003617, 0.01102, 0.01225, 0.06088, 0.002774, 0.001672, 0.07416, 0.03526, 0.03817, 0.006883, 0.02421, 0.02709, 0.09143, 0.02214, 0.038, 0.05791, 0.05723, 0.08382, 0.01702, 0.07091, 0.1013, 0.1063, 0.014, 0.07568, 0.04283, 0.05608, 0.08481, 0.06651, 0.03495, 0.1048, 0.08111, 0.07169, 0.07513, 0.07985, 0.107, 0.09382, 0.0456, 0.07357, 0.1637, 0.1535, 0.0549, 0.02614, 0.1027, 0.1271, 0.1833, 0.1001, 0.14, 0.1654, 0.1755, 0.21, 0.1216, 0.1342, 0.1798, 0.07258, 0.1971, 0.1224, 0.1069, 0.06883, 0.1199, 0.1405, 0.08688, 0.03744, 0.08388, 0.1097, 0.1368, 0.225, 0.1049, 0.1095, 0.09382, 0.1618, 0.09483, 0.1569, 0.0879, 0.1939, 0.1749, 0.1655, 0.1649, 0.09437, 0.1347, 0.2329, 0.208, 0.2235, 0.2063, 0.2196, 0.2345, 0.2127, 0.2023, 0.2469, 0.228, 0.2527, 0.2704, 0.2786, 0.2495, 0.2232, 0.1862, 0.2115, 0.2729, 0.268, 0.2601, 0.217, 0.2814, 0.2765, 0.271, 0.2595, 0.2487, 0.2761, 0.2676, 0.2659, 0.2647, 0.262, 0.2734, 0.2815, 0.2736, 0.2847, 0.2794, 0.2729, 0.2761, 0.2738, 0.2842, 0.2726, 0.2693, 0.2764, 0.2819, 0.2803, 0.277, 0.2783, 0.2812, 0.2772, 0.2767, 0.2736, 0.2725, 0.2751, 0.2747, 0.2776, 0.2767, 0.279, 0.2759, 0.271, 0.2709, 0.2725, 0.271, 0.2733, 0.2728, 0.2692, 0.2673, 0.2676, 0.2677, 0.2706, 0.2692, 0.2676, 0.2695, 0.2713, 0.2686, 0.2661, 0.2674, 0.2672, 0.2641, 0.2642, 0.2618, 0.2627, 0.2651, 0.2671, 0.2652, 0.2634, 0.254, 0.2509, 0.2474, 0.2407, 0.2526, 0.2555, 0.2569, 0.2532, 0.2481, 0.2502, 0.2537, 0.2566, 0.2544, 0.2505, 0.2422, 0.2346, 0.2405, 0.2462, 0.2543, 0.2574, 0.2576, 0.2537, 0.2465, 0.2535, 0.2558, 0.2529, 0.2509, 0.2478, 0.2491, 0.2507, 0.2489, 0.2486, 0.2459, 0.248, 0.2485, 0.2415, 0.2365, 0.2408, 0.2432, 0.2442, 0.2438, 0.2382, 0.2346, 0.2396, 0.2432, 0.2394, 0.2336, 0.2363, 0.24, 0.2435, 0.2407, 0.2402, 0.2403, 0.2421, 0.2415, 0.2394, 0.2379, 0.2366, 0.2368, 0.2294, 0.2342, 0.2313, 0.2289, 0.2267, 0.213, 0.2222, 0.2129, 0.22, 0.2249, 0.2115, 0.2243, 0.2187, 0.2137, 0.2281, 0.212, 0.2229, 0.2247, 0.2074, 0.2243, 0.2253, 0.2123, 0.2248, 0.2215, 0.2232, 0.2259, 0.2235, 0.2257, 0.2258, 0.2207, 0.2237, 0.2226, 0.2087, 0.1702, 0.2067, 0.2145, 0.2186, 0.2206, 0.2145, 0.2121, 0.2167, 0.2123, 0.2091, 0.2119, 0.211, 0.2054, 0.2085, 0.2004, 0.1933, 0.2043, 0.209, 0.1975, 0.2111, 0.2108, 0.2042, 0.2094, 0.2078, 0.2086, 0.1971, 0.2086, 0.2116, 0.2056, 0.2094, 0.21, 0.1896, 0.2077, 0.2064, 0.2019, 0.2026, 0.1991, 0.1909, 0.1934, 0.1902, 0.1804, 0.1796, 0.1698, 0.1717, 0.1646, 0.1718, 0.1634, 0.1669, 0.1449, 0.1565, 0.1357, 0.1205, 0.1017, 0.1119, 0.07056, 0.04714, 0.03032, 0.0243, 0.01128, 0.004562, 0.005827, 0.0001242, 0.000168, 3.857e-06, 0.0002174, 0.0001184, 1.442e-05, 0.0001802, 0.0003218, 1.153e-07, 1.721e-07, 0.0008489, 0.000561, 0.002063, 0.001254, 3.101e-05, 1.896e-05, 0.0004061, 0.0002603, 0.003082, 0.004431, 0.002953, 0.0112, 0.01007, 0.02372, 0.03806, 0.03786, 0.05082, 0.06781, 0.08402, 0.09347, 0.08857, 0.0926, 0.09775, 0.0999, 0.1035, 0.09383, 0.1144, 0.0989, 0.1026, 0.1083, 0.102, 0.1072, 0.1039, 0.106, 0.1065, 0.1034, 0.1009, 0.1015, 0.1008, 0.102, 0.09981, 0.09911, 0.0992, 0.0969, 0.09307, 0.09667, 0.09363, 0.09506, 0.09092, 0.09148, 0.09225, 0.09224, 0.09252, 0.09154, 0.08801, 0.08756, 0.08631, 0.07968, 0.08371, 0.08291, 0.08363, 0.07875, 0.08185, 0.08132, 0.0715, 0.07568, 0.08054, 0.07779, 0.07816, 0.07641, 0.07585, 0.07435, 0.0731, 0.07032, 0.07197, 0.06687, 0.06585, 0.0678, 0.06345, 0.06243, 0.06587, 0.06128, 0.06139, 0.0597, 0.05664, 0.05738, 0.06436, 0.05682, 0.05035, 0.05831, 0.05704, 0.05774, 0.04771, 0.05092, 0.0429, 0.04755, 0.05049, 0.05217, 0.03193, 0.0454, 0.04652, 0.03591, 0.04009, 0.04256, 0.0465, 0.03867, 0.03984, 0.03324, 0.03175, 0.03796, 0.04853, 0.02019, 0.04804, 0.02689, 0.01945, 0.03226, 0.0393, 0.0309, 0.02395, 0.02408, 0.01553, 0.01114, 0.008314, 0.007225, 0.01587, 0.005311, 0.006185, 0.002036, 0.002161, 0.0006476, 3.125e-05, 1.463e-05, 2.314e-05, 2.648e-08, 8.888e-09, 3.993e-07, 1.454e-08, 8.25e-11, 2.156e-13, 1.643e-19, 1.971e-15, 6.808e-24, 2.593e-21, 3.9720000000000002e-25, 2.784e-19, 1.4860000000000002e-25, 1.635e-23, 2.854e-26, 3.83e-21, 4.31e-19, 5.283e-31, 8.828e-12, 1.012e-11, 2.315e-13, 2.462e-13, 4.068e-19, 3.273e-18, 6.784e-27, 6.565e-39, 3.9350000000000003e-26, 2.023e-17, 4.887e-18, 1.499e-16, 1.664e-19, 1.022e-15, 8.48e-14, 7.025e-19, 1.806e-15, 5.637e-30, 1.303e-15, 2.113e-12, 2.719e-14, 2.386e-19, 5.751e-14, 1.405e-13, 5.915e-16, 3.009e-12, 8.479e-17, 9.4e-15, 2.992e-12, 2.207e-11, 5.416e-10, 4.733e-09, 4.266e-09, 1.541e-07, 3.253e-09, 2.54e-06, 8.696e-07, 4.272e-08, 3.488e-05, 0.0001937, 1.343e-07, 1.563e-05, 0.0006482, 5.148e-05, 1.492e-05, 0.0002508, 0.0009295, 0.0001131, 0.001759, 0.001253, 0.001674, 0.0008424, 0.006363, 0.002141, 0.0007824, 0.00594, 0.003471, 0.006101, 0.002742, 0.01172, 0.01121, 0.004506, 0.003713, 0.009549, 0.004346, 0.009058, 0.01164, 0.001022, 0.002669, 0.003342, 0.0119, 0.01509, 0.007687, 0.01183, 0.005675, 0.01049, 0.01006, 0.001987, 0.01122, 0.009501, 0.004629, 0.004158, 0.007582, 0.002829, 0.001073, 0.009603, 0.005669, 0.004044, 0.009242, 0.006036, 0.003961, 0.005075, 0.00195, 0.007289, 0.002188, 0.002356, 0.004533, 0.01399, 0.005243, 0.008322, 0.01522, 0.005688, 0.005498, 0.009734, 0.00846, 0.01206, 0.01551, 0.01559, 0.01076, 0.01315, 0.009183, 0.006273, 0.004242, 0.001164, 0.0009119, 0.0004583, 0.001382, 0.002471, 0.0006137, 0.0007618, 0.009648, 0.004441, 0.001539, 0.003106, 0.0121, 0.001576, 0.004286, 0.001842, 0.00813, 0.003811, 0.01325, 0.009764, 0.002545, 0.002615, 0.005867, 0.004238, 2.703e-06, 8.763e-05, 0.003519, 0.00581, 0.009714, 0.005566, 0.004243, 0.01016, 0.00489, 0.006839, 0.008665, 0.004188, 0.01053, 0.00502, 0.008808, 0.00949, 0.01018, 0.01334, 0.004239, 0.008627, 0.006649, 0.01383, 0.009612, 0.007741, 0.01287, 0.007451, 0.01219, 0.01091, 0.008441, 0.01343, 0.00919, 0.0129, 0.01117, 0.0112, 0.01259, 0.01066, 0.01265, 0.01246, 0.01225, 0.01262, 0.01256, 0.01289, 0.01225, 0.01178, 0.009788, 0.009363, 0.009846, 0.01123, 0.01013, 0.01142, 0.01099, 0.009433, 0.009204, 0.01048, 0.009705, 0.01029, 0.01051, 0.01101, 0.01049, 0.01023, 0.01043, 0.01201, 0.01059, 0.01067, 0.01103, 0.01184, 0.0106, 0.01051, 0.01145, 0.01142, 0.01045, 0.00898, 0.006619, 0.009469, 0.01004, 0.01016, 0.01064, 0.01111, 0.01093, 0.009753, 0.009805, 0.01082, 0.01084, 0.009779, 0.009245, 0.009369, 0.01035, 0.009708, 0.009597, 0.009584, 0.00917, 0.009704, 0.009594, 0.009953, 0.009396, 0.008553, 0.009332, 0.01003, 0.00969, 0.008987, 0.00856, 0.009849, 0.009741, 0.009864, 0.00845, 0.009245, 0.008924, 0.008958, 0.008708, 0.008108, 0.007808, 0.006975, 0.006339, 0.006001, 0.006159, 0.00633, 0.007012, 0.007912, 0.007594, 0.006597, 0.006426, 0.006448, 0.006377, 0.006567, 0.006893, 0.007033, 0.007233, 0.007388, 0.007441, 0.007537, 0.007621, 0.007551, 0.007311, 0.007169, 0.007215, 0.007111, 0.006932, 0.006621]</t>
  </si>
  <si>
    <t>7.016e-21, 2.102e-19, 1.085e-18, 4.653e-19, 1.644e-18, 4.442e-18, 1.447e-17, 2.367e-17, 3.79e-16, 1.076e-15, 2.204e-15, 1.097e-14, 4.388e-14, 1.927e-13, 5.411e-13, 2.022e-12, 5.097e-12, 1.708e-11, 4.869e-11, 1.541e-10, 4.394e-10, 9.103e-10, 1.979e-09, 6.02e-09, 1.309e-08, 1.967e-08, 4.601e-08, 1.258e-07, 2.132e-07, 2.632e-07, 4.778e-07, 1.238e-06, 2.406e-06, 3.402e-06, 4.66e-06, 1.283e-05, 2.082e-05, 2.152e-05, 4.899e-05, 8.751e-05, 0.0001007, 0.0001548, 0.0003155, 0.0005776, 0.0005149, 0.0009885, 0.001737, 0.002182, 0.002046, 0.003057, 0.004657, 0.005344, 0.005164, 0.006434, 0.009606, 0.01285, 0.01354, 0.01602, 0.01599, 0.01799, 0.01792, 0.02885, 0.03595, 0.03452, 0.03419, 0.04133, 0.0446, 0.04318, 0.05367, 0.04736, 0.06198, 0.05163, 0.04494, 0.06437, 0.0796, 0.08247, 0.06418, 0.0797, 0.09447, 0.07638, 0.0919, 0.1152, 0.1028, 0.09827, 0.1036, 0.08982, 0.08952, 0.1107, 0.1288, 0.1301, 0.111, 0.1429, 0.1751, 0.1751, 0.1736, 0.1669, 0.1478, 0.1551, 0.1858, 0.2104, 0.2112, 0.1678, 0.1702, 0.1727, 0.1866, 0.1843, 0.1829, 0.1643, 0.1677, 0.1935, 0.1816, 0.2145, 0.1479, 0.1697, 0.1384, 0.1714, 0.1674, 0.1949, 0.1914, 0.184, 0.213, 0.1914, 0.1876, 0.1706, 0.2028, 0.1888, 0.2075, 0.1952, 0.1428, 0.1455, 0.1902, 0.193, 0.1631, 0.1838, 0.1971, 0.159, 0.1799, 0.1789, 0.1652, 0.163, 0.2008, 0.211, 0.188, 0.1829, 0.1951, 0.1514, 0.1898, 0.202, 0.2088, 0.211, 0.2096, 0.1885, 0.1965, 0.1671, 0.1375, 0.1677, 0.1324, 0.1127, 0.157, 0.1995, 0.2106, 0.1676, 0.1522, 0.1746, 0.1504, 0.2073, 0.1855, 0.1702, 0.2074, 0.1766, 0.1792, 0.224, 0.2364, 0.2213, 0.2147, 0.2219, 0.1935, 0.1945, 0.2092, 0.2221, 0.2359, 0.1824, 0.1941, 0.242, 0.16, 0.1911, 0.1936, 0.1255, 0.1817, 0.1499, 0.1451, 0.2158, 0.1782, 0.184, 0.1941, 0.2262, 0.2442, 0.2299, 0.1889, 0.1719, 0.178, 0.2147, 0.2143, 0.1692, 0.1496, 0.127, 0.1171, 0.1124, 0.1235, 0.1809, 0.1787, 0.1658, 0.1415, 0.1851, 0.1532, 0.1714, 0.1576, 0.1552, 0.1668, 0.2012, 0.2012, 0.1844, 0.2162, 0.2196, 0.1842, 0.1643, 0.09105, 0.06593, 0.1336, 0.1693, 0.2057, 0.2082, 0.1798, 0.1047, 0.07825, 0.1585, 0.2211, 0.2276, 0.2455, 0.2438, 0.2522, 0.2477, 0.2592, 0.2443, 0.2386, 0.2367, 0.231, 0.2255, 0.2324, 0.2468, 0.2141, 0.2301, 0.2452, 0.2373, 0.2384, 0.2371, 0.2393, 0.2315, 0.2254, 0.2266, 0.2238, 0.2322, 0.2189, 0.2121, 0.2225, 0.2203, 0.2129, 0.2073, 0.2005, 0.1885, 0.1636, 0.1609, 0.206, 0.2055, 0.1893, 0.1962, 0.2194, 0.2149, 0.1942, 0.1993, 0.204, 0.2097, 0.2231, 0.2158, 0.2187, 0.2124, 0.2012, 0.2157, 0.2173, 0.2164, 0.2206, 0.227, 0.217, 0.2026, 0.2099, 0.2095, 0.2128, 0.2145, 0.2055, 0.2027, 0.2016, 0.2046, 0.2047, 0.2019, 0.1973, 0.1934, 0.1939, 0.1888, 0.1894, 0.1888, 0.1815, 0.1799, 0.1882, 0.1843, 0.1831, 0.1832, 0.1762, 0.1752, 0.1785, 0.1759, 0.1748, 0.1764, 0.1759, 0.1725, 0.1678, 0.1588, 0.1378, 0.1434, 0.1561, 0.1554, 0.1622, 0.1582, 0.1483, 0.1519, 0.1523, 0.1525, 0.1523, 0.1534, 0.1451, 0.1457, 0.1402, 0.1364, 0.1334, 0.1377, 0.1338, 0.1368, 0.1404, 0.1327, 0.1276, 0.1303, 0.1287, 0.1311, 0.1315, 0.1235, 0.1217, 0.1196, 0.1185, 0.1045, 0.1091, 0.1136, 0.1168, 0.117, 0.1162, 0.1133, 0.1165, 0.1169, 0.1108, 0.1036, 0.1086, 0.1136, 0.1112, 0.112, 0.1073, 0.1035, 0.1058, 0.1074, 0.1077, 0.1028, 0.1038, 0.1023, 0.09752, 0.09761, 0.09991, 0.09796, 0.09916, 0.09819, 0.09807, 0.09719, 0.0953, 0.09492, 0.0954, 0.09357, 0.09354, 0.09123, 0.09277, 0.09232, 0.09045, 0.08698, 0.08566, 0.08341, 0.0838, 0.08422, 0.08296, 0.0846, 0.08171, 0.08044, 0.07869, 0.07961, 0.07847, 0.07643, 0.0757, 0.07447, 0.07589, 0.07616, 0.07542, 0.07358, 0.07241, 0.07273, 0.07117, 0.07104, 0.07203, 0.07201, 0.07297, 0.07278, 0.07307, 0.07091, 0.06906, 0.07027, 0.06873, 0.0615, 0.06388, 0.06667, 0.06568, 0.06576, 0.06498, 0.06321, 0.06453, 0.06349, 0.06269, 0.06217, 0.06163, 0.06059, 0.05979, 0.06036, 0.06099, 0.06034, 0.05978, 0.06007, 0.0591, 0.0589, 0.0582, 0.05823, 0.05779, 0.05678, 0.05572, 0.05665, 0.05452, 0.05414, 0.05595, 0.05511, 0.05518, 0.05496, 0.05403, 0.05292, 0.05172, 0.05136, 0.05189, 0.05231, 0.04838, 0.05048, 0.04893, 0.0498, 0.04915, 0.05038, 0.04963, 0.05018, 0.04926, 0.04984, 0.05005, 0.04927, 0.04855, 0.04829, 0.04785, 0.04834, 0.04795, 0.04786, 0.04673, 0.04636, 0.04634, 0.04519, 0.04471, 0.04632, 0.04484, 0.0453, 0.04453, 0.04295, 0.03772, 0.03858, 0.04291, 0.04294, 0.04286, 0.04286, 0.04273, 0.04172, 0.04199, 0.0418, 0.04162, 0.04139, 0.0412, 0.04163, 0.04124, 0.04105, 0.04054, 0.041, 0.04064, 0.04007, 0.04015, 0.03959, 0.03953, 0.03872, 0.03884, 0.03841, 0.03818, 0.03793, 0.03756, 0.03767, 0.03728, 0.02351, 0.0279, 0.02789, 0.0293, 0.03097, 0.03238, 0.03274, 0.03284, 0.0337, 0.03365, 0.03481, 0.03415, 0.03367, 0.03311, 0.03279, 0.0327, 0.03262, 0.03321, 0.03316, 0.03284, 0.03269, 0.0326, 0.03231, 0.03223, 0.03202, 0.03174, 0.03134, 0.03127, 0.03033, 0.03031, 0.02784, 0.02614, 0.02383, 0.02491, 0.02618, 0.02872, 0.02725, 0.02509, 0.02499, 0.02572, 0.02564, 0.02449, 0.02467, 0.02595, 0.02492, 0.02593, 0.02672, 0.02707, 0.02646, 0.02629, 0.0263, 0.02625, 0.02564, 0.02605, 0.02558, 0.02541, 0.02589, 0.02563, 0.02547, 0.02547, 0.02539, 0.0252, 0.02478, 0.02466, 0.0243, 0.0243, 0.0243, 0.02423, 0.02399, 0.02387, 0.0238, 0.02339, 0.02274, 0.003194, 0.00163, 0.01055, 0.004926, 0.007611, 0.01039, 0.01306, 0.01684, 0.01973, 0.02015, 0.02084, 0.02096, 0.02092, 0.02096, 0.02075, 0.0205, 0.02065, 0.02028, 0.02005, 0.01997, 0.01976, 0.01969, 0.01973, 0.0193, 0.01931, 0.0191, 0.01924, 0.01895, 0.01869, 0.01864, 0.01822, 0.01815, 0.0179, 0.01755, 0.01756, 0.01783, 0.01744, 0.0174, 0.01761, 0.01747, 0.01714, 0.01704, 0.01691, 0.01673, 0.01665, 0.01646, 0.01675, 0.01649, 0.01641, 0.0161, 0.01599, 0.01599, 0.01563, 0.01534, 0.01399, 0.01382, 0.01299, 0.01299, 0.01255, 0.01343, 0.01279, 0.01433, 0.014, 0.01044, 0.01373, 0.01389, 0.01347, 0.014, 0.01236, 0.01322, 0.01311, 0.01306, 0.01275, 0.01312, 0.01279, 0.0136, 0.0132, 0.01351, 0.01313, 0.01317, 0.01337, 0.01317, 0.01307, 0.01294, 0.01274, 0.01306, 0.01293, 0.01261, 0.01251, 0.0121, 0.01153, 0.01218, 0.01202, 0.01149, 0.009901, 0.0108, 0.01177, 0.01197, 0.01185, 0.01179, 0.01175, 0.01165, 0.01178, 0.01201, 0.01137, 0.01122, 0.01005, 0.01044, 0.01132, 0.01104, 0.0113, 0.01111, 0.01102, 0.01095, 0.01077, 0.01051, 0.01057, 0.01063, 0.01071, 0.0105, 0.01023, 0.01005, 0.01023, 0.01021, 0.01012, 0.01015, 0.009676, 0.009711, 0.009845, 0.009864, 0.009786, 0.009713, 0.009445, 0.009187, 0.008957, 0.008598, 0.008259, 0.007344, 0.007726, 0.006065, 0.007638, 0.006432, 0.006989, 0.007124, 0.008557, 0.008295, 0.007791, 0.006567, 0.006706, 0.007061, 0.006513, 0.006739, 0.006932, 0.00655, 0.006458, 0.006901, 0.005966, 0.007148, 0.006115, 0.007141, 0.00715, 0.007265, 0.006672, 0.006954, 0.006794, 0.006621, 0.006671, 0.007247, 0.005856, 0.005484, 0.004535, 0.004172, 0.003229, 0.002779, 0.001881, 0.002642, 0.001843, 0.001923, 0.002277, 0.003906, 0.004553, 0.003654, 0.004032, 0.002771, 0.002716, 0.003657, 0.002069, 0.003729, 0.002715, 0.00474, 0.001713, 0.004571, 0.002771, 0.003329, 0.003826, 0.003371, 0.003103, 0.002783, 0.003989, 0.003412, 0.003843, 0.004099, 0.003887, 0.004314, 0.003979, 0.004226, 0.004341, 0.004354, 0.005191, 0.005437, 0.005092, 0.005558, 0.005298, 0.004872, 0.004588, 0.004628, 0.004534, 0.004967, 0.004774, 0.004912, 0.004675, 0.005281, 0.005102, 0.004923, 0.0053, 0.005023, 0.005314, 0.005227, 0.005199, 0.005202, 0.00512, 0.005177, 0.005181, 0.005093, 0.005137, 0.005105, 0.005072, 0.005055, 0.005015, 0.004978, 0.004937, 0.004966, 0.004856, 0.004845, 0.004718, 0.004512, 0.004678, 0.004752, 0.004719, 0.004684, 0.004652, 0.004657, 0.004607, 0.004608, 0.004559, 0.004513, 0.004476, 0.004471, 0.004431, 0.004335, 0.004375, 0.00435, 0.004304, 0.004336, 0.004281, 0.004295, 0.004263, 0.004236, 0.004213, 0.004149, 0.004155, 0.004125, 0.004094, 0.004016, 0.003999, 0.003995, 0.004002, 0.00392, 0.003923, 0.003907, 0.003876, 0.003876, 0.003833, 0.003807, 0.003807, 0.00374, 0.003684, 0.003703, 0.003709, 0.003682, 0.003651, 0.003632, 0.003602, 0.00356, 0.003555, 0.003542, 0.003515, 0.00349, 0.003391, 0.003383, 0.003363, 0.003346, 0.003352, 0.003308, 0.003332, 0.0033, 0.003219, 0.003253, 0.003171, 0.003067, 0.003169, 0.003194, 0.003161, 0.003102, 0.003162, 0.003031, 0.003144, 0.003098, 0.003038, 0.003061, 0.003035, 0.002935, 0.002946, 0.002938, 0.00291, 0.002986, 0.00278, 0.002804, 0.002896, 0.002825, 0.002776, 0.002869, 0.002838, 0.002499, 0.002602, 0.002571, 0.002485, 0.002728, 0.002439, 0.002519, 0.002379, 0.002388, 0.0023, 0.00229, 0.002284, 0.002432, 0.002023, 0.002317, 0.002063, 0.002084, 0.002344, 0.001672, 0.00205, 0.001407, 0.00155, 0.001256, 0.001117, 0.0005363, 0.001153, 0.0006558, 0.0008332, 0.001045, 0.0005081, 0.0007343, 0.0006079, 0.000786, 0.0003539, 0.0008804, 0.0006167, 0.0006311, 0.0004685, 0.001485, 0.00118, 0.0008462, 0.0002921, 0.0001015, 0.0007322, 0.001458, 0.001024, 0.001345, 0.001191, 0.0009577, 0.001059, 0.001465, 0.000581, 0.0007733, 0.0008394, 0.0003774, 0.001221, 0.001024, 0.0006232, 0.0009731, 0.001135, 0.001031, 0.0007798, 0.001341, 0.001231, 0.001345, 0.001316, 0.001372, 0.001241, 0.001485, 0.001472, 0.001782, 0.001626, 0.001529, 0.001548, 0.001622, 0.001602, 0.001617, 0.001711, 0.001668, 0.001687, 0.001689, 0.001309, 0.001622, 0.001735, 0.001684, 0.001335, 0.001719, 0.001588, 0.001624, 0.00119, 0.001576, 0.001493, 0.001465, 0.001652, 0.001592, 0.001197, 0.001485, 0.001594, 0.001548, 0.001599, 0.001542, 0.001575, 0.001514, 0.001472, 0.001547, 0.001437, 0.001279, 0.001495, 0.001459, 0.001433, 0.00142, 0.001272, 0.001442, 0.001551, 0.001417, 0.001372, 0.001399, 0.001438, 0.001382, 0.001388, 0.001479, 0.0014, 0.001375, 0.001459, 0.001427, 0.001439, 0.001422, 0.001429, 0.001433, 0.001397, 0.001384, 0.001379, 0.001405, 0.001403, 0.001318, 0.001396, 0.001389, 0.001366, 0.001383, 0.00137, 0.00134, 0.001363, 0.001353, 0.001356, 0.001341, 0.001342, 0.001321, 0.00132, 0.001315, 0.001302, 0.001287, 0.001292, 0.001292, 0.001281, 0.001272, 0.001268, 0.001266, 0.001254, 0.001232, 0.001231, 0.001213, 0.001198, 0.001218, 0.001173, 0.001161, 0.001186, 0.001128, 0.001134, 0.001056, 0.001014, 0.001015, 0.0009208, 0.001001, 0.0009517, 0.0009741, 0.0009109, 0.0005162, 0.0009581, 0.001029, 0.001028, 0.001012, 0.001016, 0.001026, 0.001037, 0.001051, 0.001061, 0.001057, 0.001042, 0.0009934, 0.0009491, 0.00102, 0.001048, 0.001048, 0.00106, 0.001046, 0.001044, 0.001018, 0.001028, 0.001034, 0.0009948, 0.001019, 0.001013, 0.001003, 0.0009729, 0.0009318, 0.000972, 0.0009977, 0.0008868, 0.000915, 0.0009564, 0.0008735, 0.0007793, 0.0009374, 0.000937, 0.0007923, 0.0008393, 0.0009188, 0.0007587, 0.0008173, 0.000793, 0.000796, 0.0007085, 0.0007356, 0.0008022, 0.0007523, 0.0007998, 0.0006921, 0.0006308, 0.0007263, 0.0007477, 0.0005949, 0.0006659, 0.000765, 0.0006901, 0.0006605, 0.0005677, 0.000462, 0.0005939, 0.0004025, 0.0003912, 0.0005403, 0.0004283, 0.0005687, 0.000466, 0.0004306, 0.0004606, 0.0004511, 0.00042, 0.0004416, 0.0004919, 0.0003825, 0.000221, 0.0003085, 0.0002055, 0.0002176, 3.213e-05, 8.841e-05, 7.31e-05, 3.864e-05, 2.059e-05, 3.027e-06, 5.81e-06, 3.288e-07, 1.653e-06, 2.366e-06, 3.574e-07, 1.67e-07, 2.611e-07, 6.237e-09, 8.623e-11, 3.885e-07, 2.268e-07, 1.219e-10, 1.136e-06, 4.821e-07, 1.874e-11, 9.887e-08, 8.307e-08, 1.14e-08, 2.781e-07, 1.931e-06, 4.613e-06, 7.258e-06, 4.785e-06, 2.636e-06, 1.608e-05, 1.206e-06, 2.323e-06, 1.144e-07, 2.799e-07, 9.699e-09, 1.266e-07, 1.548e-07, 3.418e-07, 5.665e-06, 1.807e-07, 1.056e-05, 8.532e-06, 7.172e-06, 7.208e-07, 2.466e-06, 3.044e-06, 6.769e-08, 5.66e-09, 1.303e-06, 1.703e-05, 1.131e-05, 4.852e-09, 7.517e-09, 1.489e-05, 2.092e-05, 6.77e-06, 5.194e-08, 2.071e-05, 1.993e-06, 1.654e-05, 8.468e-06, 6.086e-06, 1.766e-05, 1.921e-05, 9.319e-05, 4.598e-06, 2.839e-06, 0.0001113, 5.343e-05, 5.66e-05, 9.736e-06, 3.503e-05, 3.99e-05, 0.0001356, 3.11e-05, 5.378e-05, 8.415e-05, 8.159e-05, 0.0001189, 2.493e-05, 0.0001002, 0.0001441, 0.0001505, 2.026e-05, 0.000105, 5.773e-05, 7.911e-05, 0.0001195, 9.231e-05, 4.76e-05, 0.0001473, 0.0001122, 9.941e-05, 0.0001029, 0.0001071, 0.0001476, 0.0001286, 5.909e-05, 9.997e-05, 0.0002269, 0.0002133, 7.257e-05, 3.381e-05, 0.0001374, 0.0001717, 0.0002527, 0.0001311, 0.0001905, 0.0002248, 0.000236, 0.0002887, 0.0001589, 0.0001775, 0.0002433, 9.23e-05, 0.0002655, 0.0001559, 0.0001381, 8.778e-05, 0.000155, 0.0001835, 0.0001101, 4.596e-05, 0.0001055, 0.0001394, 0.0001741, 0.0002985, 0.0001311, 0.0001377, 0.0001152, 0.0002064, 0.0001166, 0.0001989, 0.0001066, 0.0002501, 0.0002209, 0.0002089, 0.0002078, 0.0001156, 0.0001673, 0.0002995, 0.000263, 0.000283, 0.0002613, 0.0002786, 0.0002976, 0.000267, 0.0002524, 0.0003112, 0.0002847, 0.0003185, 0.0003417, 0.0003531, 0.0003126, 0.0002769, 0.0002276, 0.0002608, 0.0003415, 0.0003336, 0.0003218, 0.0002638, 0.0003486, 0.0003415, 0.0003337, 0.0003179, 0.0003028, 0.0003378, 0.0003257, 0.0003228, 0.0003201, 0.000316, 0.0003302, 0.0003401, 0.0003291, 0.0003423, 0.0003348, 0.0003255, 0.0003286, 0.0003247, 0.0003372, 0.0003223, 0.0003176, 0.0003248, 0.0003308, 0.0003282, 0.0003234, 0.0003239, 0.0003265, 0.0003207, 0.0003194, 0.000315, 0.000313, 0.000315, 0.0003135, 0.000316, 0.000314, 0.000316, 0.0003118, 0.0003056, 0.0003048, 0.0003059, 0.0003035, 0.0003053, 0.0003039, 0.0002992, 0.0002964, 0.0002959, 0.0002952, 0.0002977, 0.0002954, 0.000293, 0.0002945, 0.0002957, 0.0002921, 0.0002888, 0.0002895, 0.0002887, 0.0002847, 0.0002843, 0.0002811, 0.0002816, 0.0002836, 0.0002853, 0.0002828, 0.0002803, 0.0002697, 0.0002657, 0.0002612, 0.0002535, 0.0002654, 0.0002678, 0.0002689, 0.0002644, 0.0002586, 0.0002602, 0.0002634, 0.0002659, 0.0002631, 0.0002585, 0.0002495, 0.0002412, 0.0002466, 0.0002519, 0.0002596, 0.0002622, 0.0002617, 0.0002572, 0.0002493, 0.0002558, 0.0002577, 0.0002542, 0.0002516, 0.0002478, 0.0002484, 0.0002495, 0.000247, 0.0002462, 0.0002428, 0.0002444, 0.0002442, 0.0002367, 0.0002313, 0.000235, 0.0002368, 0.0002372, 0.0002363, 0.0002303, 0.0002264, 0.0002307, 0.0002335, 0.0002293, 0.0002232, 0.0002252, 0.0002282, 0.000231, 0.0002276, 0.0002267, 0.0002261, 0.0002273, 0.0002261, 0.0002236, 0.0002217, 0.0002198, 0.0002196, 0.000212, 0.0002161, 0.0002127, 0.0002101, 0.0002077, 0.000194, 0.0002026, 0.0001929, 0.0001994, 0.0002036, 0.00019, 0.0002021, 0.000196, 0.0001906, 0.000204, 0.0001882, 0.0001982, 0.0001994, 0.0001825, 0.000198, 0.0001984, 0.0001856, 0.0001968, 0.0001932, 0.0001944, 0.0001964, 0.0001937, 0.0001951, 0.0001947, 0.0001895, 0.0001918, 0.0001903, 0.0001772, 0.0001422, 0.0001745, 0.0001813, 0.0001843, 0.0001855, 0.0001798, 0.0001774, 0.0001808, 0.0001764, 0.0001733, 0.0001753, 0.0001739, 0.0001686, 0.0001711, 0.0001641, 0.0001576, 0.0001665, 0.0001699, 0.0001593, 0.0001706, 0.00017, 0.0001638, 0.0001679, 0.0001662, 0.0001663, 0.000156, 0.0001653, 0.0001675, 0.000162, 0.0001649, 0.000165, 0.0001475, 0.0001623, 0.0001609, 0.0001568, 0.0001568, 0.0001527, 0.0001443, 0.0001444, 0.0001403, 0.0001313, 0.000129, 0.0001204, 0.0001205, 0.0001135, 0.000118, 0.0001103, 0.000112, 9.468e-05, 0.0001024, 8.659e-05, 7.534e-05, 6.205e-05, 6.83e-05, 4.155e-05, 2.635e-05, 1.687e-05, 1.324e-05, 6.232e-06, 2.543e-06, 3.233e-06, 8.879e-08, 1.053e-07, 3.282e-09, 1.545e-07, 8.5e-08, 1.13e-08, 1.128e-07, 2.03e-07, 1.324e-10, 1.894e-10, 4.738e-07, 3.178e-07, 1.076e-06, 6.622e-07, 2.066e-08, 1.243e-08, 2.286e-07, 1.391e-07, 1.44e-06, 1.95e-06, 1.324e-06, 4.705e-06, 4.022e-06, 9.38e-06, 1.511e-05, 1.497e-05, 1.99e-05, 2.669e-05, 3.323e-05, 3.702e-05, 3.47e-05, 3.615e-05, 3.794e-05, 3.848e-05, 3.955e-05, 3.521e-05, 4.312e-05, 3.646e-05, 3.748e-05, 3.917e-05, 3.632e-05, 3.779e-05, 3.614e-05, 3.647e-05, 3.625e-05, 3.475e-05, 3.352e-05, 3.341e-05, 3.28e-05, 3.284e-05, 3.18e-05, 3.128e-05, 3.105e-05, 3.001e-05, 2.849e-05, 2.941e-05, 2.823e-05, 2.842e-05, 2.692e-05, 2.688e-05, 2.688e-05, 2.669e-05, 2.654e-05, 2.602e-05, 2.474e-05, 2.44e-05, 2.382e-05, 2.175e-05, 2.267e-05, 2.224e-05, 2.225e-05, 2.066e-05, 2.137e-05, 2.104e-05, 1.822e-05, 1.915e-05, 2.025e-05, 1.934e-05, 1.925e-05, 1.862e-05, 1.829e-05, 1.773e-05, 1.724e-05, 1.638e-05, 1.653e-05, 1.515e-05, 1.472e-05, 1.499e-05, 1.386e-05, 1.35e-05, 1.414e-05, 1.301e-05, 1.292e-05, 1.245e-05, 1.169e-05, 1.174e-05, 1.309e-05, 1.143e-05, 1.001e-05, 1.153e-05, 1.118e-05, 1.123e-05, 9.15e-06, 9.716e-06, 8.052e-06, 8.91e-06, 9.393e-06, 9.603e-06, 5.786e-06, 8.207e-06, 8.318e-06, 6.315e-06, 7.017e-06, 7.417e-06, 8.052e-06, 6.552e-06, 6.7e-06, 5.497e-06, 5.17e-06, 6.186e-06, 7.946e-06, 3.129e-06, 7.651e-06, 4.129e-06, 2.938e-06, 4.893e-06, 5.962e-06, 4.591e-06, 3.516e-06, 3.517e-06, 2.252e-06, 1.608e-06, 1.204e-06, 1.032e-06, 2.25e-06, 7.348e-07, 8.545e-07, 2.875e-07, 3.296e-07, 9.612e-08, 6.654e-09, 3.364e-09, 5.025e-09, 9.062e-12, 3.012e-12, 1.231e-10, 4.876e-12, 4.377e-14, 2.109e-16, 6.049999999999999e-22, 3.578e-18, 6.988000000000001e-26, 1.7069999999999998e-23, 1.767e-27, 1.207e-21, 1.028e-27, 1.4990000000000001e-25, 4.126e-28, 1.2369999999999999e-23, 1.938e-21, 2.595e-32, 5.474e-15, 6.921e-15, 2.196e-16, 2.673e-16, 1.442e-21, 6.626e-21, 6.217999999999999e-29, 1.334e-39, 3.484e-28, 3.34e-20, 9.128e-21, 3.219e-19, 3.5949999999999995e-22, 1.542e-18, 9.937e-17, 1.046e-21, 3.15e-18, 1.601e-31, 1.207e-18, 1.968e-15, 2.854e-17, 3.7289999999999995e-22, 4.573e-17, 1.116e-16, 6.551e-19, 1.898e-15, 1.04e-19, 8.802e-18, 2.197e-15, 9.394e-15, 1.441e-13, 1.498e-12, 1.568e-12, 3.296e-11, 7.34e-13, 4.051e-10, 1.429e-10, 8.899e-12, 4.82e-09, 2.184e-08, 2.721e-11, 2.041e-09, 6.14e-08, 5.97e-09, 1.645e-09, 2.533e-08, 8.426e-08, 1.231e-08, 1.45e-07, 1.016e-07, 1.377e-07, 6.828e-08, 4.527e-07, 1.572e-07, 6.235e-08, 4.16e-07, 2.49e-07, 4.11e-07, 1.917e-07, 7.484e-07, 7.124e-07, 3.015e-07, 2.497e-07, 6.011e-07, 2.747e-07, 5.608e-07, 7.028e-07, 6.876e-08, 1.723e-07, 2.152e-07, 6.98e-07, 8.606e-07, 4.553e-07, 6.765e-07, 3.388e-07, 5.938e-07, 5.73e-07, 1.25e-07, 6.187e-07, 5.264e-07, 2.621e-07, 2.403e-07, 4.226e-07, 1.643e-07, 6.664e-08, 5.124e-07, 3.138e-07, 2.292e-07, 4.835e-07, 3.179e-07, 2.198e-07, 2.764e-07, 1.123e-07, 3.751e-07, 1.197e-07, 1.299e-07, 2.35e-07, 6.857e-07, 2.654e-07, 4.059e-07, 7.278e-07, 2.825e-07, 2.697e-07, 4.699e-07, 4.048e-07, 5.695e-07, 7.138e-07, 7.1e-07, 5.007e-07, 5.94e-07, 4.332e-07, 2.891e-07, 2.095e-07, 5.959e-08, 4.819e-08, 2.573e-08, 7.105e-08, 1.216e-07, 3.124e-08, 3.974e-08, 4.234e-07, 2.073e-07, 7.164e-08, 1.424e-07, 5.118e-07, 7.532e-08, 1.865e-07, 8.989e-08, 3.778e-07, 1.736e-07, 5.511e-07, 4.176e-07, 1.132e-07, 1.143e-07, 2.493e-07, 1.858e-07, 2.645e-10, 5.169e-09, 1.525e-07, 2.282e-07, 3.802e-07, 2.16e-07, 1.696e-07, 3.805e-07, 1.922e-07, 2.571e-07, 3.181e-07, 1.644e-07, 3.777e-07, 1.922e-07, 3.156e-07, 3.393e-07, 3.566e-07, 4.538e-07, 1.583e-07, 2.973e-07, 2.362e-07, 4.559e-07, 3.262e-07, 2.667e-07, 4.191e-07, 2.548e-07, 3.953e-07, 3.556e-07, 2.787e-07, 4.247e-07, 2.996e-07, 4.047e-07, 3.534e-07, 3.524e-07, 3.897e-07, 3.331e-07, 3.875e-07, 3.8e-07, 3.712e-07, 3.802e-07, 3.785e-07, 3.878e-07, 3.688e-07, 3.549e-07, 2.978e-07, 2.846e-07, 2.972e-07, 3.343e-07, 3.019e-07, 3.365e-07, 3.238e-07, 2.811e-07, 2.757e-07, 3.079e-07, 2.835e-07, 2.988e-07, 3.02e-07, 3.146e-07, 2.997e-07, 2.912e-07, 2.94e-07, 3.345e-07, 2.954e-07, 2.951e-07, 3.027e-07, 3.221e-07, 2.887e-07, 2.845e-07, 3.071e-07, 3.045e-07, 2.787e-07, 2.395e-07, 1.785e-07, 2.496e-07, 2.631e-07, 2.65e-07, 2.749e-07, 2.85e-07, 2.795e-07, 2.496e-07, 2.495e-07, 2.73e-07, 2.723e-07, 2.454e-07, 2.31e-07, 2.331e-07, 2.555e-07, 2.387e-07, 2.349e-07, 2.341e-07, 2.231e-07, 2.344e-07, 2.307e-07, 2.381e-07, 2.244e-07, 2.039e-07, 2.208e-07, 2.359e-07, 2.272e-07, 2.104e-07, 1.996e-07, 2.277e-07, 2.243e-07, 2.26e-07, 1.938e-07, 2.105e-07, 2.026e-07, 2.023e-07, 1.96e-07, 1.823e-07, 1.75e-07, 1.563e-07, 1.422e-07, 1.343e-07, 1.369e-07, 1.399e-07, 1.533e-07, 1.713e-07, 1.639e-07, 1.426e-07, 1.384e-07, 1.381e-07, 1.359e-07, 1.391e-07, 1.45e-07, 1.472e-07, 1.504e-07, 1.528e-07, 1.53e-07, 1.542e-07, 1.551e-07, 1.53e-07, 1.477e-07, 1.442e-07, 1.444e-07, 1.417e-07, 1.377e-07, 1.311e-07]</t>
  </si>
  <si>
    <t>7.016e-21, 2.102e-19, 1.085e-18, 4.653e-19, 1.644e-18, 4.442e-18, 1.447e-17, 2.367e-17, 3.79e-16, 1.076e-15, 2.204e-15, 1.097e-14, 4.388e-14, 1.927e-13, 5.411e-13, 2.022e-12, 5.098e-12, 1.708e-11, 4.873e-11, 1.543e-10, 4.404e-10, 9.134e-10, 1.99e-09, 6.084e-09, 1.334e-08, 2.014e-08, 4.748e-08, 1.317e-07, 2.264e-07, 2.921e-07, 5.444e-07, 1.463e-06, 2.912e-06, 4.22e-06, 5.897e-06, 1.667e-05, 2.76e-05, 2.892e-05, 6.652e-05, 0.0001197, 0.0001378, 0.0002109, 0.0004221, 0.0007524, 0.0006666, 0.001306, 0.002355, 0.002993, 0.002817, 0.00422, 0.006428, 0.007377, 0.007145, 0.008906, 0.01324, 0.01762, 0.01861, 0.02198, 0.02144, 0.0245, 0.0246, 0.03982, 0.04996, 0.04822, 0.04814, 0.05851, 0.06341, 0.06162, 0.07693, 0.06807, 0.0894, 0.07488, 0.06528, 0.09357, 0.1162, 0.121, 0.09426, 0.1167, 0.1383, 0.113, 0.1366, 0.1705, 0.1514, 0.1451, 0.1552, 0.135, 0.1342, 0.1645, 0.1919, 0.195, 0.1689, 0.2168, 0.2647, 0.2647, 0.264, 0.2552, 0.2278, 0.2388, 0.2854, 0.3238, 0.3269, 0.2621, 0.2672, 0.2713, 0.2926, 0.2893, 0.2886, 0.2616, 0.2681, 0.309, 0.2901, 0.3386, 0.2343, 0.2748, 0.2257, 0.2808, 0.2739, 0.3159, 0.3128, 0.3009, 0.354, 0.3191, 0.311, 0.2857, 0.3415, 0.3196, 0.3515, 0.3311, 0.2449, 0.2472, 0.3273, 0.3342, 0.2841, 0.3218, 0.3456, 0.2795, 0.3187, 0.3186, 0.2957, 0.2928, 0.3623, 0.3822, 0.3415, 0.3319, 0.3566, 0.2784, 0.3507, 0.3751, 0.3895, 0.3951, 0.3939, 0.3559, 0.3725, 0.3181, 0.2629, 0.3219, 0.2551, 0.2181, 0.3051, 0.3888, 0.4123, 0.3296, 0.3005, 0.3462, 0.2995, 0.4147, 0.3726, 0.3433, 0.42, 0.3591, 0.3658, 0.4592, 0.4867, 0.4574, 0.4456, 0.4625, 0.4049, 0.4086, 0.4414, 0.4706, 0.5018, 0.3896, 0.4164, 0.5211, 0.3459, 0.4149, 0.4221, 0.2747, 0.3993, 0.3308, 0.3216, 0.4803, 0.3982, 0.4128, 0.4371, 0.5115, 0.5546, 0.5243, 0.4328, 0.3954, 0.4111, 0.4981, 0.4993, 0.396, 0.3518, 0.3, 0.2778, 0.2677, 0.2953, 0.4345, 0.431, 0.4015, 0.344, 0.452, 0.3756, 0.422, 0.3897, 0.3854, 0.4161, 0.5041, 0.506, 0.4658, 0.5484, 0.5595, 0.4713, 0.4221, 0.2349, 0.1708, 0.3477, 0.4422, 0.5397, 0.5483, 0.4755, 0.278, 0.2087, 0.4246, 0.5946, 0.6148, 0.6659, 0.6639, 0.6895, 0.6991, 0.7379, 0.7013, 0.6907, 0.6909, 0.68, 0.6693, 0.6956, 0.7448, 0.651, 0.7055, 0.758, 0.7394, 0.7488, 0.751, 0.7645, 0.7459, 0.7323, 0.7422, 0.7391, 0.7735, 0.7354, 0.7186, 0.7602, 0.759, 0.7396, 0.726, 0.7074, 0.6703, 0.5867, 0.5816, 0.7512, 0.7556, 0.7017, 0.733, 0.8261, 0.8153, 0.7426, 0.768, 0.7927, 0.8216, 0.8815, 0.8595, 0.8777, 0.8589, 0.82, 0.8863, 0.9, 0.9038, 0.9293, 0.9639, 0.9289, 0.8738, 0.9124, 0.9181, 0.94, 0.9558, 0.9232, 0.9185, 0.921, 0.9423, 0.9497, 0.9433, 0.9279, 0.9164, 0.9254, 0.9085, 0.9193, 0.9242, 0.895, 0.8938, 0.9418, 0.9296, 0.9306, 0.9384, 0.9102, 0.9127, 0.9381, 0.9326, 0.9346, 0.9522, 0.9574, 0.946, 0.9267, 0.8833, 0.7722, 0.8094, 0.888, 0.8908, 0.9372, 0.921, 0.8698, 0.8983, 0.9073, 0.9151, 0.9208, 0.9351, 0.8914, 0.9027, 0.8765, 0.8604, 0.8488, 0.8841, 0.8663, 0.8924, 0.9224, 0.8782, 0.8503, 0.8736, 0.8686, 0.8912, 0.9007, 0.8525, 0.8465, 0.8381, 0.8361, 0.7429, 0.781, 0.8192, 0.849, 0.857, 0.8578, 0.8423, 0.8726, 0.8828, 0.843, 0.7946, 0.8401, 0.8856, 0.8728, 0.8856, 0.8551, 0.8301, 0.8547, 0.8735, 0.8816, 0.8469, 0.8619, 0.8548, 0.82, 0.8267, 0.8526, 0.8423, 0.8579, 0.8548, 0.8596, 0.8581, 0.8474, 0.8497, 0.8598, 0.8492, 0.855, 0.8396, 0.8597, 0.8614, 0.8502, 0.8237, 0.8175, 0.8022, 0.812, 0.8224, 0.8164, 0.8386, 0.8156, 0.8085, 0.7967, 0.8118, 0.8057, 0.7902, 0.7879, 0.7805, 0.801, 0.809, 0.8059, 0.7908, 0.7831, 0.7913, 0.7788, 0.7818, 0.7972, 0.8016, 0.8172, 0.8195, 0.827, 0.8071, 0.7913, 0.8106, 0.7975, 0.7179, 0.7501, 0.7876, 0.781, 0.7874, 0.7837, 0.7675, 0.7887, 0.7811, 0.7767, 0.7756, 0.7739, 0.7656, 0.76, 0.7719, 0.7845, 0.7803, 0.7771, 0.7849, 0.7762, 0.7777, 0.7722, 0.7764, 0.7742, 0.7646, 0.7542, 0.7707, 0.7454, 0.7439, 0.7726, 0.7648, 0.7697, 0.7706, 0.7617, 0.7502, 0.7371, 0.7355, 0.7467, 0.7566, 0.7047, 0.7384, 0.7197, 0.7361, 0.7298, 0.7514, 0.7436, 0.7556, 0.7456, 0.7581, 0.7648, 0.7565, 0.7493, 0.7491, 0.7456, 0.7564, 0.7538, 0.7563, 0.7425, 0.7403, 0.744, 0.7292, 0.7249, 0.7547, 0.7348, 0.7456, 0.7365, 0.7142, 0.6303, 0.6476, 0.7234, 0.7273, 0.7298, 0.7336, 0.7348, 0.7205, 0.7285, 0.7288, 0.7292, 0.7285, 0.7285, 0.7399, 0.7367, 0.7365, 0.7303, 0.7413, 0.7386, 0.7319, 0.737, 0.7297, 0.7318, 0.72, 0.7259, 0.7212, 0.7204, 0.7192, 0.7158, 0.7218, 0.7177, 0.4606, 0.5469, 0.5493, 0.579, 0.6135, 0.6429, 0.6528, 0.6582, 0.6778, 0.6802, 0.7049, 0.6947, 0.6892, 0.6812, 0.6776, 0.6785, 0.6801, 0.6954, 0.6979, 0.6941, 0.6942, 0.6957, 0.6928, 0.6947, 0.6924, 0.6888, 0.6835, 0.6859, 0.6689, 0.6715, 0.6225, 0.5899, 0.5436, 0.5688, 0.5981, 0.6541, 0.6266, 0.583, 0.5827, 0.6004, 0.6029, 0.5785, 0.5847, 0.6162, 0.5959, 0.6211, 0.6417, 0.6531, 0.6416, 0.6404, 0.6437, 0.6451, 0.6333, 0.6463, 0.6376, 0.6365, 0.652, 0.649, 0.6481, 0.651, 0.6522, 0.6508, 0.6433, 0.6429, 0.6364, 0.6391, 0.6423, 0.6438, 0.6402, 0.6398, 0.6407, 0.6327, 0.6189, 0.08782, 0.04344, 0.2985, 0.1396, 0.2181, 0.2985, 0.375, 0.482, 0.5635, 0.577, 0.5985, 0.6041, 0.6057, 0.61, 0.6071, 0.6025, 0.6099, 0.6019, 0.5983, 0.5988, 0.5954, 0.596, 0.5998, 0.5894, 0.5922, 0.5885, 0.5954, 0.5891, 0.5839, 0.5854, 0.5755, 0.5751, 0.5701, 0.5617, 0.564, 0.5753, 0.5662, 0.5671, 0.5758, 0.5739, 0.5663, 0.5658, 0.564, 0.5607, 0.5606, 0.5565, 0.5686, 0.5626, 0.5624, 0.5546, 0.5536, 0.5565, 0.547, 0.54, 0.4976, 0.4941, 0.4703, 0.472, 0.4583, 0.4893, 0.4697, 0.5226, 0.5138, 0.3944, 0.5087, 0.5165, 0.5044, 0.5244, 0.4696, 0.5014, 0.4996, 0.4996, 0.4906, 0.5037, 0.4939, 0.5258, 0.5135, 0.5266, 0.5144, 0.5179, 0.5281, 0.5225, 0.5208, 0.5177, 0.5123, 0.5271, 0.5244, 0.5137, 0.5117, 0.4972, 0.4761, 0.5054, 0.5014, 0.4813, 0.4167, 0.4563, 0.4994, 0.5096, 0.5063, 0.5063, 0.5068, 0.5042, 0.5119, 0.5241, 0.4979, 0.4935, 0.4438, 0.4631, 0.504, 0.4935, 0.5076, 0.5007, 0.4989, 0.4979, 0.492, 0.4821, 0.4872, 0.492, 0.4977, 0.49, 0.4794, 0.473, 0.4833, 0.4844, 0.4823, 0.4859, 0.4653, 0.4687, 0.4772, 0.48, 0.4786, 0.4768, 0.4656, 0.4554, 0.4468, 0.4319, 0.4193, 0.3781, 0.3972, 0.32, 0.3953, 0.338, 0.3665, 0.3751, 0.4448, 0.4341, 0.4109, 0.3535, 0.361, 0.3787, 0.3531, 0.3656, 0.377, 0.3591, 0.3566, 0.3786, 0.3346, 0.3935, 0.3438, 0.3968, 0.3993, 0.4046, 0.3755, 0.3905, 0.3846, 0.3773, 0.3805, 0.413, 0.3407, 0.3214, 0.2712, 0.2534, 0.2007, 0.1749, 0.1206, 0.1693, 0.1209, 0.1257, 0.1477, 0.2455, 0.2827, 0.231, 0.255, 0.1823, 0.1805, 0.2356, 0.1401, 0.2411, 0.182, 0.3019, 0.1181, 0.2943, 0.1871, 0.222, 0.2529, 0.2257, 0.2109, 0.1908, 0.2687, 0.233, 0.2594, 0.277, 0.2647, 0.2921, 0.2725, 0.289, 0.297, 0.2991, 0.3525, 0.3678, 0.3484, 0.3782, 0.3638, 0.338, 0.3205, 0.3255, 0.3199, 0.3489, 0.3376, 0.3473, 0.3339, 0.3738, 0.3634, 0.3528, 0.3787, 0.3617, 0.3821, 0.3777, 0.3772, 0.3783, 0.3743, 0.3798, 0.3815, 0.3766, 0.3809, 0.3799, 0.379, 0.3792, 0.3775, 0.3761, 0.3744, 0.378, 0.3714, 0.3716, 0.3634, 0.3488, 0.3631, 0.3703, 0.3692, 0.3679, 0.3668, 0.3683, 0.3659, 0.3672, 0.3646, 0.3623, 0.3607, 0.3618, 0.3599, 0.3537, 0.3582, 0.3575, 0.3552, 0.3591, 0.356, 0.3582, 0.3571, 0.3562, 0.3555, 0.3514, 0.3532, 0.352, 0.3507, 0.3454, 0.3453, 0.3463, 0.3482, 0.3424, 0.3439, 0.3437, 0.3422, 0.3436, 0.3411, 0.34, 0.3412, 0.3365, 0.3328, 0.3357, 0.3375, 0.3363, 0.3347, 0.3342, 0.3327, 0.33, 0.3307, 0.3308, 0.3296, 0.3285, 0.3203, 0.3206, 0.32, 0.3196, 0.3214, 0.3183, 0.3217, 0.3199, 0.3132, 0.3176, 0.3109, 0.3017, 0.3129, 0.3164, 0.3143, 0.3095, 0.3164, 0.3048, 0.3169, 0.3137, 0.3087, 0.3118, 0.3109, 0.3016, 0.3034, 0.3036, 0.3027, 0.311, 0.2924, 0.2945, 0.3049, 0.299, 0.2958, 0.3056, 0.3033, 0.2701, 0.28, 0.279, 0.2713, 0.2964, 0.2682, 0.2777, 0.2648, 0.2661, 0.2577, 0.2579, 0.258, 0.2742, 0.2322, 0.2638, 0.238, 0.2416, 0.2693, 0.1989, 0.2401, 0.1707, 0.1871, 0.1559, 0.1392, 0.07, 0.1449, 0.08604, 0.1073, 0.1329, 0.06844, 0.09685, 0.08195, 0.1035, 0.04894, 0.1156, 0.08271, 0.08504, 0.06394, 0.1884, 0.1539, 0.1131, 0.0414, 0.01534, 0.09998, 0.1883, 0.1377, 0.1781, 0.1592, 0.1309, 0.1443, 0.1933, 0.08347, 0.1084, 0.117, 0.05534, 0.1675, 0.1429, 0.09024, 0.1369, 0.158, 0.1467, 0.1119, 0.186, 0.1725, 0.1873, 0.1845, 0.192, 0.1759, 0.2073, 0.2068, 0.2462, 0.2275, 0.2154, 0.2192, 0.2293, 0.227, 0.2291, 0.2425, 0.2379, 0.2414, 0.242, 0.1926, 0.2342, 0.2503, 0.2442, 0.1986, 0.2506, 0.2343, 0.2393, 0.1816, 0.2334, 0.2239, 0.221, 0.2467, 0.2394, 0.1852, 0.2255, 0.2418, 0.236, 0.2438, 0.2368, 0.2418, 0.2335, 0.2283, 0.2389, 0.2241, 0.2017, 0.2338, 0.2294, 0.2263, 0.2238, 0.2043, 0.2294, 0.2453, 0.2265, 0.2195, 0.2248, 0.231, 0.2234, 0.225, 0.239, 0.2279, 0.225, 0.2381, 0.2341, 0.2364, 0.2344, 0.2363, 0.2374, 0.2328, 0.2314, 0.2314, 0.2359, 0.2362, 0.2235, 0.2365, 0.236, 0.2331, 0.2363, 0.235, 0.2311, 0.2352, 0.2344, 0.2355, 0.2338, 0.2347, 0.2317, 0.2323, 0.2322, 0.2307, 0.2287, 0.2306, 0.2313, 0.23, 0.2291, 0.2293, 0.2296, 0.2282, 0.2251, 0.2254, 0.2232, 0.2213, 0.2252, 0.2182, 0.2168, 0.2217, 0.2124, 0.2139, 0.2007, 0.1938, 0.1946, 0.1782, 0.193, 0.1847, 0.1892, 0.1782, 0.1046, 0.1878, 0.2009, 0.2013, 0.199, 0.2002, 0.2025, 0.2052, 0.2084, 0.2107, 0.2105, 0.2081, 0.1989, 0.1904, 0.2053, 0.2116, 0.2123, 0.2151, 0.2133, 0.2135, 0.209, 0.2114, 0.2134, 0.2067, 0.2117, 0.2111, 0.21, 0.2047, 0.1973, 0.2055, 0.2112, 0.1903, 0.1963, 0.2046, 0.1892, 0.1708, 0.2028, 0.2032, 0.1754, 0.1852, 0.2012, 0.17, 0.1823, 0.1771, 0.1786, 0.1615, 0.1668, 0.1814, 0.172, 0.182, 0.1603, 0.1481, 0.1683, 0.1731, 0.141, 0.1571, 0.1782, 0.1629, 0.157, 0.1373, 0.1139, 0.1434, 0.1005, 0.09863, 0.1321, 0.1082, 0.1399, 0.1174, 0.1091, 0.1164, 0.1144, 0.1082, 0.1128, 0.1249, 0.09817, 0.05997, 0.08189, 0.05534, 0.05838, 0.00884, 0.02405, 0.02073, 0.01039, 0.005346, 0.0007061, 0.001443, 6.555e-05, 0.0003824, 0.0005542, 7.255e-05, 2.947e-05, 5.06e-05, 8.334e-07, 9.072e-09, 7.793e-05, 4.247e-05, 1.129e-08, 0.000241, 9.885e-05, 1.26e-09, 1.821e-05, 1.451e-05, 1.76e-06, 5.701e-05, 0.0004536, 0.001167, 0.0019, 0.001272, 0.000688, 0.004415, 0.0003122, 0.0005883, 2.637e-05, 5.834e-05, 1.764e-06, 2.409e-05, 3.404e-05, 7.008e-05, 0.00148, 4.305e-05, 0.002904, 0.002396, 0.001951, 0.0001852, 0.0006714, 0.0007659, 1.448e-05, 8.688e-07, 0.0003468, 0.004996, 0.003308, 7.014e-07, 1.212e-06, 0.004673, 0.006483, 0.002135, 1.084e-05, 0.006393, 0.0006135, 0.005162, 0.002589, 0.001848, 0.005627, 0.006254, 0.03109, 0.001417, 0.0008542, 0.03787, 0.018, 0.01949, 0.003514, 0.01236, 0.01383, 0.04668, 0.0113, 0.0194, 0.02957, 0.02921, 0.04279, 0.00869, 0.0362, 0.05172, 0.05429, 0.007149, 0.03863, 0.02186, 0.02863, 0.0433, 0.03395, 0.01784, 0.05352, 0.0414, 0.0366, 0.03835, 0.04076, 0.05461, 0.04789, 0.02328, 0.03755, 0.08355, 0.07838, 0.02802, 0.01334, 0.0524, 0.06487, 0.09357, 0.05111, 0.07148, 0.08443, 0.0896, 0.1072, 0.06208, 0.06848, 0.09179, 0.03704, 0.1006, 0.06244, 0.05455, 0.03513, 0.06117, 0.07173, 0.04434, 0.0191, 0.04281, 0.05598, 0.0698, 0.1148, 0.05352, 0.05586, 0.04788, 0.08255, 0.04839, 0.08009, 0.04485, 0.09897, 0.08925, 0.08446, 0.08416, 0.04816, 0.06874, 0.1189, 0.1061, 0.1141, 0.1053, 0.1121, 0.1197, 0.1085, 0.1032, 0.126, 0.1163, 0.129, 0.138, 0.1422, 0.1273, 0.1139, 0.09499, 0.1079, 0.1393, 0.1368, 0.1327, 0.1107, 0.1436, 0.1411, 0.1383, 0.1324, 0.1269, 0.1409, 0.1365, 0.1357, 0.1351, 0.1337, 0.1395, 0.1436, 0.1396, 0.1453, 0.1426, 0.1392, 0.1409, 0.1397, 0.145, 0.1391, 0.1374, 0.141, 0.1438, 0.143, 0.1413, 0.142, 0.1435, 0.1415, 0.1412, 0.1396, 0.139, 0.1404, 0.1402, 0.1416, 0.1412, 0.1423, 0.1408, 0.1383, 0.1382, 0.139, 0.1382, 0.1394, 0.1392, 0.1373, 0.1364, 0.1365, 0.1366, 0.1381, 0.1373, 0.1365, 0.1375, 0.1384, 0.137, 0.1358, 0.1364, 0.1363, 0.1347, 0.1348, 0.1336, 0.134, 0.1353, 0.1363, 0.1353, 0.1344, 0.1296, 0.128, 0.1262, 0.1228, 0.1289, 0.1303, 0.1311, 0.1292, 0.1266, 0.1277, 0.1294, 0.1309, 0.1298, 0.1278, 0.1236, 0.1197, 0.1227, 0.1256, 0.1297, 0.1313, 0.1314, 0.1294, 0.1257, 0.1293, 0.1305, 0.129, 0.128, 0.1264, 0.127, 0.1279, 0.1269, 0.1268, 0.1254, 0.1265, 0.1268, 0.1232, 0.1206, 0.1228, 0.124, 0.1245, 0.1244, 0.1215, 0.1197, 0.1222, 0.124, 0.1221, 0.1191, 0.1205, 0.1224, 0.1242, 0.1227, 0.1225, 0.1226, 0.1235, 0.1232, 0.1221, 0.1214, 0.1207, 0.1208, 0.117, 0.1194, 0.118, 0.1167, 0.1156, 0.1086, 0.1133, 0.1086, 0.1122, 0.1147, 0.1079, 0.1144, 0.1115, 0.109, 0.1163, 0.1081, 0.1137, 0.1146, 0.1058, 0.1144, 0.1149, 0.1083, 0.1146, 0.113, 0.1138, 0.1152, 0.114, 0.1151, 0.1152, 0.1125, 0.1141, 0.1135, 0.1064, 0.08677, 0.1054, 0.1094, 0.1115, 0.1125, 0.1094, 0.1081, 0.1105, 0.1083, 0.1066, 0.108, 0.1076, 0.1047, 0.1063, 0.1022, 0.09857, 0.1042, 0.1066, 0.1007, 0.1077, 0.1075, 0.1041, 0.1067, 0.1059, 0.1063, 0.1005, 0.1064, 0.1079, 0.1048, 0.1067, 0.1071, 0.09668, 0.1059, 0.1053, 0.1029, 0.1033, 0.1015, 0.0973, 0.0986, 0.09695, 0.09196, 0.09157, 0.08654, 0.08753, 0.08391, 0.08759, 0.08329, 0.08506, 0.07384, 0.07978, 0.06915, 0.06141, 0.05182, 0.05702, 0.03596, 0.02403, 0.01545, 0.01238, 0.005749, 0.002325, 0.00297, 6.334e-05, 8.565e-05, 1.967e-06, 0.0001108, 6.038e-05, 7.354e-06, 9.187e-05, 0.000164, 5.882e-08, 8.78e-08, 0.0004327, 0.0002859, 0.001051, 0.000639, 1.581e-05, 9.667e-06, 0.000207, 0.0001326, 0.001571, 0.002258, 0.001504, 0.005707, 0.005129, 0.01209, 0.01939, 0.01929, 0.02589, 0.03455, 0.0428, 0.04762, 0.04512, 0.04718, 0.0498, 0.0509, 0.05272, 0.0478, 0.05829, 0.05038, 0.05227, 0.05519, 0.05198, 0.05461, 0.05293, 0.05399, 0.05427, 0.05267, 0.05138, 0.05172, 0.05134, 0.05195, 0.05084, 0.05049, 0.05053, 0.04936, 0.04741, 0.04924, 0.04769, 0.04842, 0.04631, 0.0466, 0.04699, 0.04698, 0.04713, 0.04663, 0.04483, 0.0446, 0.04396, 0.04058, 0.04264, 0.04223, 0.0426, 0.04011, 0.04169, 0.04142, 0.03642, 0.03855, 0.04102, 0.03962, 0.03981, 0.03892, 0.03863, 0.03787, 0.03723, 0.03582, 0.03665, 0.03406, 0.03354, 0.03453, 0.03232, 0.03179, 0.03355, 0.03121, 0.03126, 0.03041, 0.02884, 0.02922, 0.03278, 0.02894, 0.02564, 0.0297, 0.02905, 0.0294, 0.0243, 0.02594, 0.02185, 0.02422, 0.02571, 0.02657, 0.01626, 0.02312, 0.02369, 0.01829, 0.02042, 0.02168, 0.02368, 0.0197, 0.02029, 0.01693, 0.01617, 0.01933, 0.02472, 0.01028, 0.02446, 0.01369, 0.009905, 0.01643, 0.02002, 0.01573, 0.0122, 0.01226, 0.007909, 0.005674, 0.004234, 0.003679, 0.008079, 0.002704, 0.00315, 0.001037, 0.0011, 0.0003298, 1.591e-05, 7.449e-06, 1.178e-05, 1.349e-08, 4.528e-09, 2.034e-07, 7.407e-09, 4.204e-11, 1.1e-13, 8.426000000000001e-20, 1.007e-15, 3.536e-24, 1.337e-21, 2.0400000000000002e-25, 1.429e-19, 7.67e-26, 8.472e-24, 1.4940000000000002e-26, 1.962e-21, 2.213e-19, 2.949e-31, 4.499e-12, 5.16e-12, 1.18e-13, 1.256e-13, 2.085e-19, 1.673e-18, 3.516e-27, 4.676e-39, 2.0380000000000002e-26, 1.033e-17, 2.497e-18, 7.665e-17, 8.507e-20, 5.22e-16, 4.327e-14, 3.587e-19, 9.226e-16, 3.03e-30, 6.643e-16, 1.078e-12, 1.387e-14, 1.219e-19, 2.932e-14, 7.164e-14, 3.018e-16, 1.534e-12, 4.327e-17, 4.794e-15, 1.525e-12, 1.124e-11, 2.759e-10, 2.411e-09, 2.173e-09, 7.847e-08, 1.657e-09, 1.294e-06, 4.429e-07, 2.176e-08, 1.776e-05, 9.862e-05, 6.84e-08, 7.958e-06, 0.00033, 2.621e-05, 7.598e-06, 0.0001277, 0.0004733, 5.76e-05, 0.0008957, 0.000638, 0.0008522, 0.0004289, 0.00324, 0.00109, 0.0003984, 0.003025, 0.001767, 0.003107, 0.001396, 0.005968, 0.005705, 0.002294, 0.001891, 0.004862, 0.002213, 0.004612, 0.005925, 0.0005205, 0.001359, 0.001702, 0.006058, 0.007682, 0.003914, 0.006021, 0.002889, 0.005338, 0.00512, 0.001012, 0.005712, 0.004837, 0.002357, 0.002117, 0.00386, 0.001441, 0.0005463, 0.004889, 0.002887, 0.002059, 0.004705, 0.003073, 0.002017, 0.002584, 0.0009931, 0.003711, 0.001114, 0.0012, 0.002308, 0.007123, 0.002669, 0.004237, 0.007747, 0.002896, 0.002799, 0.004956, 0.004308, 0.006141, 0.007898, 0.007937, 0.005477, 0.006694, 0.004675, 0.003194, 0.00216, 0.0005926, 0.0004643, 0.0002334, 0.0007038, 0.001258, 0.0003124, 0.0003879, 0.004912, 0.002261, 0.0007837, 0.001581, 0.006158, 0.0008024, 0.002182, 0.0009376, 0.004139, 0.001941, 0.006744, 0.004971, 0.001296, 0.001331, 0.002987, 0.002158, 1.376e-06, 4.461e-05, 0.001791, 0.002958, 0.004946, 0.002834, 0.00216, 0.005173, 0.00249, 0.003482, 0.004412, 0.002132, 0.005363, 0.002556, 0.004485, 0.004832, 0.005182, 0.006792, 0.002158, 0.004392, 0.003385, 0.007042, 0.004894, 0.003941, 0.006554, 0.003794, 0.006207, 0.005552, 0.004298, 0.006838, 0.004679, 0.006568, 0.005686, 0.005702, 0.006409, 0.005425, 0.00644, 0.006345, 0.006236, 0.006426, 0.006395, 0.006561, 0.006235, 0.006, 0.004983, 0.004767, 0.005013, 0.00572, 0.005159, 0.005814, 0.005597, 0.004803, 0.004686, 0.005336, 0.004941, 0.005238, 0.005352, 0.005608, 0.005338, 0.00521, 0.005311, 0.006116, 0.005392, 0.005433, 0.005614, 0.006029, 0.005399, 0.00535, 0.005828, 0.005816, 0.005321, 0.004572, 0.00337, 0.004821, 0.005113, 0.005174, 0.005416, 0.005654, 0.005566, 0.004965, 0.004992, 0.005509, 0.005518, 0.004978, 0.004707, 0.00477, 0.005272, 0.004943, 0.004886, 0.00488, 0.004668, 0.004941, 0.004885, 0.005067, 0.004784, 0.004354, 0.004751, 0.005108, 0.004933, 0.004576, 0.004358, 0.005014, 0.004959, 0.005022, 0.004302, 0.004707, 0.004543, 0.004561, 0.004433, 0.004128, 0.003975, 0.003551, 0.003227, 0.003055, 0.003136, 0.003223, 0.00357, 0.004028, 0.003866, 0.003359, 0.003271, 0.003283, 0.003246, 0.003343, 0.003509, 0.00358, 0.003682, 0.003761, 0.003788, 0.003837, 0.00388, 0.003844, 0.003722, 0.00365, 0.003673, 0.00362, 0.003529, 0.003371]</t>
  </si>
  <si>
    <t>7.163000000000001e-30, 5.672e-28, 4.239e-27, 3.166e-25, 4.262e-24, 2.33e-23, 1.518e-22, 3.4759999999999995e-22, 2.1920000000000003e-20, 1.131e-19, 4.103e-19, 5.282e-18, 3.047e-17, 2.683e-16, 1.237e-15, 8.574e-15, 6.498e-14, 3.395e-13, 1.51e-12, 7.665e-12, 3.207e-11, 9.163e-11, 2.904e-10, 1.339e-09, 4.469e-09, 7.843e-09, 2.217e-08, 7.74e-08, 1.558e-07, 3.15e-07, 6.604e-07, 1.983e-06, 4.13e-06, 6.181e-06, 8.81e-06, 2.514e-05, 4.144e-05, 4.3e-05, 9.726e-05, 0.0001654, 0.0001834, 0.0002673, 0.0004802, 0.0007526, 0.000639, 0.001287, 0.002385, 0.003048, 0.00286, 0.004183, 0.006113, 0.006846, 0.006601, 0.008117, 0.01156, 0.01475, 0.01558, 0.0181, 0.01637, 0.019, 0.01924, 0.0314, 0.03965, 0.03854, 0.03845, 0.04673, 0.0508, 0.05, 0.06213, 0.05428, 0.07157, 0.06106, 0.05266, 0.07468, 0.09344, 0.09853, 0.07633, 0.09263, 0.1089, 0.09176, 0.1121, 0.1367, 0.1187, 0.1142, 0.1269, 0.111, 0.1088, 0.1292, 0.1513, 0.1561, 0.14, 0.1778, 0.2137, 0.2125, 0.2143, 0.2096, 0.1909, 0.1979, 0.2342, 0.2659, 0.2712, 0.2215, 0.2281, 0.2309, 0.247, 0.2439, 0.2457, 0.2264, 0.2337, 0.2676, 0.2508, 0.2862, 0.1991, 0.2424, 0.2012, 0.2522, 0.2447, 0.2776, 0.2779, 0.2676, 0.3227, 0.2921, 0.2816, 0.2624, 0.3158, 0.2975, 0.3273, 0.3086, 0.2318, 0.2306, 0.3103, 0.3196, 0.2735, 0.3116, 0.3349, 0.2717, 0.3125, 0.3145, 0.2933, 0.2916, 0.3624, 0.3839, 0.3439, 0.3339, 0.3615, 0.284, 0.3596, 0.3865, 0.4031, 0.4105, 0.4106, 0.3726, 0.3915, 0.3357, 0.2785, 0.3423, 0.2724, 0.2337, 0.3281, 0.4194, 0.4465, 0.3583, 0.328, 0.3791, 0.3291, 0.4572, 0.4121, 0.381, 0.4676, 0.4012, 0.41, 0.5164, 0.5491, 0.5177, 0.506, 0.5269, 0.4626, 0.4684, 0.5075, 0.5428, 0.5806, 0.4521, 0.4847, 0.6083, 0.405, 0.4872, 0.4972, 0.3245, 0.473, 0.3929, 0.3831, 0.5738, 0.4771, 0.4959, 0.5266, 0.6179, 0.6718, 0.637, 0.5273, 0.4831, 0.5038, 0.6121, 0.6153, 0.4892, 0.4357, 0.3726, 0.3459, 0.3341, 0.3696, 0.5451, 0.542, 0.5062, 0.4347, 0.5726, 0.4771, 0.5373, 0.4974, 0.493, 0.5335, 0.6479, 0.6519, 0.6015, 0.7099, 0.7259, 0.613, 0.5502, 0.3069, 0.2236, 0.4561, 0.5813, 0.711, 0.7239, 0.6292, 0.3687, 0.2773, 0.5653, 0.7935, 0.822, 0.8921, 0.8912, 0.9274, 0.9565, 1.014, 0.9668, 0.9558, 0.9595, 0.9477, 0.9362, 0.9765, 1.049, 0.9199, 1.0, 1.078, 1.055, 1.072, 1.078, 1.101, 1.078, 1.061, 1.079, 1.078, 1.131, 1.079, 1.057, 1.122, 1.123, 1.098, 1.08, 1.055, 1.002, 0.8797, 0.8746, 1.132, 1.142, 1.063, 1.114, 1.258, 1.244, 1.135, 1.178, 1.218, 1.266, 1.361, 1.33, 1.361, 1.335, 1.277, 1.383, 1.408, 1.417, 1.46, 1.517, 1.465, 1.381, 1.444, 1.456, 1.494, 1.523, 1.474, 1.469, 1.476, 1.513, 1.528, 1.52, 1.497, 1.481, 1.498, 1.473, 1.494, 1.505, 1.459, 1.46, 1.541, 1.523, 1.528, 1.544, 1.5, 1.507, 1.552, 1.545, 1.551, 1.583, 1.593, 1.576, 1.546, 1.476, 1.292, 1.355, 1.489, 1.496, 1.576, 1.551, 1.467, 1.517, 1.534, 1.549, 1.561, 1.587, 1.515, 1.537, 1.495, 1.469, 1.452, 1.515, 1.487, 1.534, 1.587, 1.512, 1.466, 1.507, 1.5, 1.54, 1.558, 1.476, 1.467, 1.454, 1.453, 1.292, 1.36, 1.428, 1.481, 1.497, 1.5, 1.475, 1.529, 1.549, 1.481, 1.398, 1.48, 1.562, 1.541, 1.565, 1.513, 1.47, 1.514, 1.549, 1.564, 1.504, 1.532, 1.52, 1.459, 1.473, 1.521, 1.503, 1.533, 1.528, 1.538, 1.537, 1.518, 1.524, 1.543, 1.525, 1.537, 1.51, 1.547, 1.552, 1.533, 1.487, 1.477, 1.45, 1.47, 1.49, 1.48, 1.522, 1.482, 1.47, 1.45, 1.479, 1.469, 1.443, 1.44, 1.427, 1.467, 1.482, 1.478, 1.452, 1.438, 1.454, 1.431, 1.437, 1.465, 1.473, 1.501, 1.505, 1.519, 1.483, 1.455, 1.491, 1.469, 1.325, 1.385, 1.454, 1.443, 1.455, 1.449, 1.421, 1.459, 1.446, 1.438, 1.437, 1.434, 1.419, 1.409, 1.432, 1.456, 1.449, 1.443, 1.457, 1.442, 1.445, 1.435, 1.443, 1.439, 1.422, 1.402, 1.433, 1.386, 1.384, 1.438, 1.424, 1.433, 1.436, 1.42, 1.399, 1.375, 1.373, 1.394, 1.414, 1.327, 1.384, 1.35, 1.378, 1.366, 1.405, 1.39, 1.412, 1.394, 1.417, 1.429, 1.414, 1.4, 1.4, 1.394, 1.414, 1.409, 1.414, 1.389, 1.387, 1.394, 1.367, 1.358, 1.413, 1.378, 1.397, 1.38, 1.34, 1.182, 1.214, 1.356, 1.364, 1.369, 1.376, 1.38, 1.353, 1.367, 1.368, 1.369, 1.367, 1.367, 1.389, 1.383, 1.383, 1.371, 1.392, 1.387, 1.375, 1.385, 1.371, 1.375, 1.353, 1.365, 1.356, 1.355, 1.353, 1.347, 1.358, 1.351, 0.9114, 1.061, 1.065, 1.116, 1.174, 1.223, 1.24, 1.249, 1.283, 1.288, 1.33, 1.311, 1.304, 1.289, 1.283, 1.284, 1.287, 1.315, 1.32, 1.313, 1.313, 1.316, 1.31, 1.314, 1.31, 1.303, 1.293, 1.298, 1.267, 1.272, 1.19, 1.129, 1.043, 1.092, 1.143, 1.242, 1.194, 1.116, 1.116, 1.15, 1.152, 1.11, 1.119, 1.178, 1.141, 1.185, 1.221, 1.242, 1.221, 1.219, 1.225, 1.226, 1.204, 1.228, 1.211, 1.209, 1.239, 1.233, 1.232, 1.237, 1.24, 1.237, 1.223, 1.223, 1.21, 1.216, 1.222, 1.225, 1.218, 1.218, 1.22, 1.205, 1.181, 0.2068, 0.1102, 0.6156, 0.3129, 0.4659, 0.616, 0.7516, 0.9438, 1.085, 1.108, 1.144, 1.153, 1.156, 1.164, 1.159, 1.15, 1.164, 1.149, 1.142, 1.143, 1.137, 1.138, 1.146, 1.126, 1.132, 1.124, 1.138, 1.127, 1.118, 1.121, 1.103, 1.101, 1.092, 1.076, 1.079, 1.101, 1.086, 1.088, 1.103, 1.1, 1.086, 1.085, 1.082, 1.076, 1.076, 1.067, 1.09, 1.079, 1.078, 1.064, 1.063, 1.069, 1.053, 1.041, 0.9653, 0.9588, 0.9127, 0.9158, 0.8904, 0.9464, 0.9103, 1.006, 0.9903, 0.775, 0.9823, 0.9954, 0.9748, 1.01, 0.9113, 0.9682, 0.9649, 0.9649, 0.9487, 0.9712, 0.9545, 1.012, 0.991, 1.014, 0.991, 0.9968, 1.016, 1.006, 1.002, 0.9957, 0.9858, 1.014, 1.009, 0.988, 0.9847, 0.9568, 0.9163, 0.9731, 0.9653, 0.9266, 0.8023, 0.8786, 0.9617, 0.9812, 0.975, 0.9749, 0.9759, 0.9711, 0.9859, 1.009, 0.9591, 0.9506, 0.8548, 0.8922, 0.9709, 0.9509, 0.9781, 0.9649, 0.9615, 0.9597, 0.9483, 0.9294, 0.9393, 0.9487, 0.9596, 0.9448, 0.9246, 0.9123, 0.9324, 0.9345, 0.9305, 0.9375, 0.8983, 0.9045, 0.9213, 0.9264, 0.9243, 0.9205, 0.8997, 0.8812, 0.8665, 0.8402, 0.8167, 0.7403, 0.7761, 0.6334, 0.7709, 0.6651, 0.7169, 0.7354, 0.8631, 0.8436, 0.7998, 0.6949, 0.7079, 0.74, 0.6963, 0.7183, 0.7379, 0.7085, 0.701, 0.744, 0.6593, 0.7699, 0.677, 0.7757, 0.7773, 0.7875, 0.7351, 0.7603, 0.7523, 0.7388, 0.7444, 0.8043, 0.675, 0.6396, 0.546, 0.5093, 0.4088, 0.3601, 0.2559, 0.346, 0.2521, 0.2633, 0.3072, 0.4937, 0.5647, 0.4669, 0.5114, 0.3708, 0.3647, 0.4759, 0.2899, 0.4881, 0.3711, 0.6038, 0.2487, 0.5881, 0.383, 0.4504, 0.5071, 0.4554, 0.4277, 0.3903, 0.5346, 0.4697, 0.5216, 0.5531, 0.5297, 0.5805, 0.5436, 0.5738, 0.5883, 0.5927, 0.6893, 0.7194, 0.6827, 0.737, 0.7106, 0.6638, 0.6323, 0.6397, 0.6305, 0.6825, 0.6624, 0.68, 0.6549, 0.7289, 0.7103, 0.6909, 0.7367, 0.707, 0.7424, 0.7346, 0.7339, 0.7346, 0.728, 0.7377, 0.7409, 0.7323, 0.7398, 0.7377, 0.7361, 0.7364, 0.7333, 0.7304, 0.7275, 0.7342, 0.7224, 0.7219, 0.7063, 0.6775, 0.7057, 0.7196, 0.7175, 0.7153, 0.7132, 0.7158, 0.7114, 0.7136, 0.7086, 0.7043, 0.7013, 0.7034, 0.6997, 0.6879, 0.6965, 0.695, 0.6907, 0.6984, 0.6927, 0.6966, 0.6944, 0.6928, 0.6915, 0.6836, 0.6869, 0.6847, 0.6822, 0.6719, 0.6717, 0.6737, 0.6775, 0.6662, 0.6692, 0.6689, 0.6661, 0.6689, 0.6641, 0.6621, 0.6644, 0.6554, 0.6482, 0.654, 0.6576, 0.6552, 0.6522, 0.6513, 0.6486, 0.6435, 0.6448, 0.6452, 0.643, 0.6409, 0.6251, 0.6259, 0.6248, 0.6241, 0.6278, 0.6217, 0.6285, 0.6251, 0.6118, 0.6205, 0.6075, 0.5894, 0.6114, 0.6178, 0.6139, 0.6045, 0.6175, 0.5959, 0.6185, 0.6129, 0.6033, 0.6084, 0.6073, 0.5896, 0.5922, 0.5925, 0.5922, 0.6073, 0.5729, 0.5755, 0.5952, 0.5847, 0.5794, 0.5967, 0.5921, 0.5313, 0.5469, 0.5477, 0.5339, 0.5786, 0.528, 0.5461, 0.5228, 0.5248, 0.5091, 0.5104, 0.5103, 0.5391, 0.4638, 0.5206, 0.4741, 0.479, 0.5303, 0.3998, 0.4757, 0.3469, 0.3787, 0.3162, 0.2871, 0.1509, 0.2964, 0.1811, 0.2247, 0.2749, 0.1457, 0.203, 0.1719, 0.216, 0.1062, 0.2408, 0.1765, 0.1804, 0.1389, 0.3827, 0.315, 0.2364, 0.09154, 0.03423, 0.2105, 0.383, 0.2827, 0.3582, 0.3236, 0.269, 0.2944, 0.3905, 0.1749, 0.2264, 0.2443, 0.1204, 0.3389, 0.2922, 0.1899, 0.2812, 0.3216, 0.2965, 0.2344, 0.3742, 0.3486, 0.3773, 0.3711, 0.3841, 0.3539, 0.4119, 0.4118, 0.485, 0.4495, 0.4291, 0.4337, 0.4529, 0.4499, 0.4529, 0.4778, 0.4693, 0.4748, 0.4768, 0.3861, 0.4611, 0.4905, 0.48, 0.3955, 0.4911, 0.4615, 0.4712, 0.3632, 0.459, 0.4419, 0.437, 0.4843, 0.4711, 0.3696, 0.4439, 0.4746, 0.4651, 0.4787, 0.4654, 0.4748, 0.4597, 0.4503, 0.4683, 0.4404, 0.4001, 0.4599, 0.4522, 0.4459, 0.4405, 0.4041, 0.4507, 0.4801, 0.4464, 0.4318, 0.4414, 0.453, 0.4398, 0.4436, 0.4685, 0.4488, 0.4434, 0.4668, 0.4595, 0.4635, 0.4598, 0.4633, 0.4652, 0.4566, 0.4541, 0.4542, 0.4621, 0.4624, 0.439, 0.4629, 0.4622, 0.4567, 0.4623, 0.4598, 0.4529, 0.46, 0.4584, 0.4606, 0.4575, 0.4589, 0.4531, 0.4543, 0.4543, 0.4513, 0.4474, 0.4511, 0.4525, 0.4498, 0.4483, 0.4488, 0.4493, 0.4466, 0.4409, 0.4411, 0.4375, 0.4342, 0.441, 0.4284, 0.426, 0.4345, 0.4183, 0.4211, 0.3976, 0.3853, 0.3868, 0.3572, 0.3837, 0.3691, 0.3766, 0.3567, 0.222, 0.3744, 0.3975, 0.3982, 0.3938, 0.3959, 0.4002, 0.4049, 0.4103, 0.4143, 0.4135, 0.4088, 0.3901, 0.3731, 0.4023, 0.4146, 0.4161, 0.4211, 0.418, 0.4181, 0.4104, 0.414, 0.4179, 0.4062, 0.4148, 0.4136, 0.4119, 0.4026, 0.389, 0.4036, 0.4138, 0.3762, 0.3865, 0.4017, 0.373, 0.3405, 0.3981, 0.399, 0.3476, 0.3657, 0.3954, 0.3376, 0.36, 0.3507, 0.3532, 0.3217, 0.3313, 0.3584, 0.3407, 0.3592, 0.3197, 0.2961, 0.3341, 0.3435, 0.2843, 0.3133, 0.3526, 0.3239, 0.3131, 0.2759, 0.2318, 0.2887, 0.2077, 0.2027, 0.269, 0.2207, 0.2818, 0.2384, 0.2236, 0.2374, 0.2333, 0.2201, 0.2308, 0.2538, 0.2057, 0.1273, 0.1712, 0.1202, 0.127, 0.0218, 0.05655, 0.04743, 0.02621, 0.0144, 0.002203, 0.004213, 0.0002415, 0.001219, 0.001746, 0.000265, 0.000123, 0.0001941, 4.525e-06, 6.143e-08, 0.0002917, 0.0001701, 8.659e-08, 0.0008591, 0.0003661, 1.306e-08, 7.515e-05, 6.305e-05, 8.597e-06, 0.0002145, 0.001493, 0.003552, 0.005569, 0.003712, 0.002066, 0.01221, 0.000957, 0.001835, 9.141e-05, 0.0002221, 7.659e-06, 0.0001004, 0.0001245, 0.0002736, 0.004514, 0.0001474, 0.008371, 0.006822, 0.005764, 0.0005943, 0.002026, 0.002489, 5.586e-05, 4.562e-06, 0.001087, 0.01368, 0.009221, 3.932e-06, 6.164e-06, 0.01216, 0.01692, 0.00568, 4.393e-05, 0.01691, 0.001718, 0.0137, 0.007163, 0.005195, 0.01471, 0.016, 0.07103, 0.00399, 0.002485, 0.08422, 0.04295, 0.04541, 0.008476, 0.02906, 0.03295, 0.1022, 0.02615, 0.04393, 0.06678, 0.06497, 0.09179, 0.0215, 0.07902, 0.1102, 0.1148, 0.01784, 0.08346, 0.04821, 0.06494, 0.09483, 0.07512, 0.04075, 0.1153, 0.09003, 0.08115, 0.0838, 0.08706, 0.1168, 0.1036, 0.05081, 0.08285, 0.1728, 0.1643, 0.06214, 0.0305, 0.1117, 0.1367, 0.1923, 0.1076, 0.151, 0.175, 0.1829, 0.2189, 0.1295, 0.1434, 0.1896, 0.07985, 0.2055, 0.1284, 0.116, 0.0772, 0.1292, 0.1505, 0.09534, 0.04279, 0.09216, 0.1185, 0.1445, 0.2322, 0.1129, 0.1183, 0.1008, 0.1701, 0.1026, 0.1652, 0.09489, 0.2024, 0.1821, 0.1741, 0.1733, 0.1029, 0.1424, 0.2388, 0.2141, 0.2281, 0.2139, 0.2267, 0.2403, 0.2188, 0.2085, 0.2502, 0.2324, 0.2564, 0.2728, 0.281, 0.2519, 0.2273, 0.1923, 0.2166, 0.2747, 0.2706, 0.2623, 0.2226, 0.283, 0.2786, 0.2729, 0.2625, 0.2525, 0.2777, 0.2695, 0.2683, 0.2671, 0.2647, 0.2751, 0.2818, 0.2749, 0.2851, 0.2801, 0.2743, 0.2775, 0.2753, 0.2846, 0.2734, 0.2703, 0.2774, 0.2821, 0.2805, 0.2772, 0.2787, 0.2815, 0.2776, 0.2768, 0.2739, 0.2726, 0.2753, 0.275, 0.2777, 0.277, 0.2791, 0.2762, 0.2711, 0.271, 0.2726, 0.2711, 0.2735, 0.273, 0.2693, 0.2675, 0.2677, 0.2678, 0.2707, 0.2693, 0.2677, 0.2696, 0.2714, 0.2688, 0.2662, 0.2676, 0.2674, 0.2642, 0.2644, 0.2619, 0.2628, 0.2652, 0.2673, 0.2653, 0.2636, 0.2543, 0.2512, 0.2478, 0.2412, 0.2533, 0.2562, 0.2577, 0.2539, 0.2488, 0.2509, 0.2541, 0.2569, 0.2548, 0.2507, 0.2423, 0.2347, 0.2406, 0.2463, 0.2545, 0.2575, 0.2578, 0.2539, 0.2466, 0.2537, 0.2559, 0.253, 0.251, 0.2479, 0.2492, 0.2508, 0.2489, 0.2487, 0.2459, 0.2481, 0.2487, 0.2416, 0.2366, 0.2409, 0.2432, 0.2443, 0.2439, 0.2383, 0.2347, 0.2397, 0.2433, 0.2396, 0.2336, 0.2364, 0.2401, 0.2436, 0.2409, 0.2403, 0.2405, 0.2423, 0.2417, 0.2395, 0.2382, 0.237, 0.2371, 0.23, 0.2344, 0.232, 0.2293, 0.2269, 0.214, 0.2224, 0.2141, 0.2203, 0.225, 0.2131, 0.2244, 0.2196, 0.2153, 0.2282, 0.2136, 0.2233, 0.2249, 0.2094, 0.2246, 0.2256, 0.2138, 0.2251, 0.2223, 0.2238, 0.226, 0.2238, 0.226, 0.2261, 0.2213, 0.2239, 0.2228, 0.2102, 0.1751, 0.2082, 0.215, 0.2189, 0.2208, 0.2149, 0.2122, 0.2168, 0.2129, 0.2096, 0.212, 0.2114, 0.2063, 0.2086, 0.2006, 0.1941, 0.2044, 0.2092, 0.1991, 0.2113, 0.211, 0.205, 0.2096, 0.208, 0.2089, 0.1987, 0.2091, 0.2118, 0.2063, 0.2096, 0.2101, 0.1917, 0.208, 0.2067, 0.2024, 0.203, 0.1998, 0.1918, 0.1941, 0.1908, 0.1818, 0.1807, 0.1707, 0.1728, 0.166, 0.1731, 0.1649, 0.1683, 0.147, 0.1584, 0.1384, 0.1238, 0.1056, 0.1158, 0.07574, 0.05076, 0.03427, 0.02768, 0.01381, 0.005913, 0.007538, 0.0002187, 0.0002641, 8.186e-06, 0.0003913, 0.000218, 2.919e-05, 0.0002976, 0.0005384, 3.42e-07, 4.957e-07, 0.001295, 0.0008809, 0.002977, 0.001865, 5.906e-05, 3.594e-05, 0.000669, 0.0004137, 0.004236, 0.005758, 0.00398, 0.0137, 0.0119, 0.02657, 0.0417, 0.0417, 0.05419, 0.07075, 0.08636, 0.09537, 0.09068, 0.09443, 0.0992, 0.1011, 0.1044, 0.0953, 0.1146, 0.1003, 0.1036, 0.1087, 0.1029, 0.1074, 0.1044, 0.1063, 0.1067, 0.1038, 0.1013, 0.1018, 0.1011, 0.1022, 0.1, 0.09929, 0.0993, 0.09706, 0.09359, 0.09685, 0.09399, 0.0952, 0.09132, 0.09175, 0.0924, 0.09232, 0.09256, 0.09159, 0.08835, 0.08787, 0.08658, 0.08003, 0.08394, 0.08331, 0.08388, 0.07929, 0.08214, 0.08165, 0.07268, 0.07629, 0.08066, 0.07816, 0.07846, 0.07676, 0.07623, 0.07481, 0.07359, 0.07104, 0.07245, 0.06777, 0.06681, 0.06851, 0.06454, 0.06356, 0.06655, 0.06237, 0.06243, 0.06075, 0.05796, 0.05862, 0.06489, 0.05798, 0.05191, 0.05905, 0.05799, 0.05857, 0.04923, 0.05229, 0.04451, 0.04895, 0.05169, 0.05308, 0.03405, 0.04679, 0.04763, 0.03743, 0.0415, 0.04392, 0.04761, 0.03992, 0.04105, 0.03458, 0.033, 0.03921, 0.04946, 0.02146, 0.04879, 0.02826, 0.02083, 0.03353, 0.04048, 0.03226, 0.02547, 0.02571, 0.01703, 0.01254, 0.009628, 0.008374, 0.01764, 0.006142, 0.007152, 0.00251, 0.002881, 0.0008662, 5.987e-05, 3.035e-05, 4.582e-05, 8.028e-08, 2.691e-08, 1.117e-06, 4.421e-08, 3.841e-10, 1.768e-12, 4.555e-18, 2.886e-14, 4.884e-22, 1.249e-19, 1.342e-23, 9.294e-18, 7.626e-24, 1.096e-21, 2.919e-24, 1.002e-19, 1.541e-17, 1.6880000000000001e-28, 5.232e-11, 6.612e-11, 2.051e-12, 2.489e-12, 1.219e-17, 5.912e-17, 4.896e-25, 8.098e-36, 2.791e-24, 3.117e-16, 8.488e-17, 2.983e-15, 3.338e-18, 1.486e-14, 9.893e-13, 1.023e-17, 3.071e-14, 1.2329999999999999e-27, 1.257e-14, 2.069e-11, 2.987e-13, 3.787e-18, 4.97e-13, 1.221e-12, 7.002e-15, 2.146e-11, 1.116e-15, 9.743e-14, 2.502e-11, 1.128e-10, 1.815e-09, 1.872e-08, 1.948e-08, 4.314e-07, 9.619e-09, 5.512e-06, 1.951e-06, 1.198e-07, 6.768e-05, 0.0003138, 3.745e-07, 2.936e-05, 0.0009115, 8.789e-05, 2.447e-05, 0.000382, 0.001289, 0.000187, 0.002261, 0.001597, 0.002176, 0.001088, 0.007302, 0.002555, 0.001014, 0.006849, 0.004126, 0.006874, 0.003225, 0.01269, 0.01216, 0.005177, 0.004317, 0.01047, 0.00483, 0.009902, 0.01249, 0.001229, 0.003105, 0.003898, 0.01274, 0.0158, 0.008426, 0.0126, 0.00635, 0.0112, 0.01087, 0.002385, 0.0119, 0.01018, 0.005116, 0.00471, 0.008332, 0.003264, 0.001328, 0.01028, 0.006341, 0.004661, 0.00989, 0.006557, 0.004551, 0.005756, 0.002355, 0.007911, 0.002547, 0.002777, 0.005056, 0.01471, 0.005743, 0.008814, 0.01584, 0.00624, 0.005995, 0.01044, 0.009063, 0.01277, 0.01605, 0.01604, 0.01144, 0.01362, 0.01002, 0.00677, 0.00493, 0.001421, 0.001155, 0.0006185, 0.00172, 0.002959, 0.0007683, 0.0009767, 0.01033, 0.005137, 0.001804, 0.003585, 0.01271, 0.001924, 0.004765, 0.002213, 0.008776, 0.004322, 0.01372, 0.01043, 0.002896, 0.002941, 0.006419, 0.00486, 6.766e-06, 0.0001387, 0.004129, 0.006218, 0.01034, 0.005992, 0.004758, 0.01061, 0.00546, 0.007337, 0.009116, 0.004781, 0.01095, 0.005659, 0.009313, 0.01007, 0.01065, 0.0136, 0.004829, 0.009085, 0.007275, 0.01403, 0.01014, 0.00835, 0.01311, 0.008057, 0.0125, 0.01131, 0.008948, 0.01361, 0.009694, 0.0131, 0.01152, 0.01155, 0.01281, 0.01103, 0.01285, 0.01267, 0.01247, 0.01281, 0.01273, 0.01302, 0.01243, 0.012, 0.01016, 0.009756, 0.01021, 0.01147, 0.01044, 0.01162, 0.01123, 0.009761, 0.009568, 0.01073, 0.01002, 0.01054, 0.01073, 0.01119, 0.01072, 0.01048, 0.01063, 0.01209, 0.01079, 0.01085, 0.01117, 0.01191, 0.01078, 0.01068, 0.01153, 0.0115, 0.01062, 0.00923, 0.006998, 0.009683, 0.01022, 0.01033, 0.01074, 0.01115, 0.01099, 0.009914, 0.009953, 0.01088, 0.0109, 0.00992, 0.009401, 0.009506, 0.01041, 0.009812, 0.009705, 0.009714, 0.009323, 0.009801, 0.009692, 0.01003, 0.009521, 0.008727, 0.009444, 0.01009, 0.009769, 0.009124, 0.008719, 0.009903, 0.009803, 0.009908, 0.008611, 0.009339, 0.009046, 0.009073, 0.008838, 0.008288, 0.008009, 0.007237, 0.006645, 0.006324, 0.006466, 0.006625, 0.007255, 0.008076, 0.007783, 0.006861, 0.006698, 0.006715, 0.006646, 0.006819, 0.007116, 0.007242, 0.00742, 0.007555, 0.007598, 0.007683, 0.007758, 0.00769, 0.007468, 0.007334, 0.007369, 0.00727, 0.007101, 0.006795]</t>
  </si>
  <si>
    <t>1.818e-20, 5.266e-19, 2.689e-18, 5.731e-19, 2.156e-18, 5.874e-18, 1.913e-17, 3.128e-17, 4.904e-16, 1.378e-15, 2.537e-15, 1.344e-14, 5.463e-14, 2.443e-13, 6.912e-13, 2.593e-12, 6.743e-12, 2.394e-11, 7.17e-11, 2.372e-10, 6.978e-10, 1.48e-09, 3.296e-09, 1.004e-08, 2.386e-08, 3.697e-08, 9.041e-08, 2.657e-07, 4.788e-07, 5.756e-07, 1.126e-06, 2.912e-06, 5.592e-06, 7.813e-06, 1.059e-05, 2.867e-05, 4.577e-05, 4.665e-05, 0.0001046, 0.0001812, 0.0002043, 0.0003063, 0.0005946, 0.001025, 0.0008886, 0.00168, 0.002893, 0.003576, 0.003317, 0.004822, 0.007072, 0.007924, 0.007585, 0.009303, 0.01344, 0.01742, 0.01825, 0.02126, 0.02127, 0.02345, 0.02313, 0.03705, 0.0458, 0.04382, 0.04268, 0.05102, 0.05472, 0.05323, 0.06528, 0.0566, 0.07382, 0.06199, 0.05318, 0.07523, 0.09302, 0.09667, 0.07458, 0.09113, 0.1071, 0.08771, 0.1057, 0.1303, 0.1146, 0.1093, 0.117, 0.1013, 0.09995, 0.123, 0.1428, 0.1448, 0.1235, 0.1576, 0.1937, 0.1927, 0.1914, 0.1844, 0.1642, 0.171, 0.2035, 0.2299, 0.231, 0.1844, 0.1873, 0.1893, 0.2034, 0.2004, 0.199, 0.1795, 0.1832, 0.2103, 0.1968, 0.2334, 0.1609, 0.184, 0.1503, 0.1862, 0.1811, 0.2115, 0.2075, 0.1995, 0.2302, 0.2066, 0.2032, 0.1844, 0.2191, 0.2038, 0.2241, 0.2109, 0.1539, 0.1573, 0.2052, 0.208, 0.1757, 0.1979, 0.2123, 0.1712, 0.1935, 0.1923, 0.1775, 0.1751, 0.2156, 0.2265, 0.2019, 0.1965, 0.2094, 0.1623, 0.2034, 0.2164, 0.2236, 0.2259, 0.2243, 0.2017, 0.2101, 0.1787, 0.147, 0.1792, 0.1414, 0.1203, 0.1677, 0.213, 0.2248, 0.1789, 0.1623, 0.1861, 0.1603, 0.2209, 0.1976, 0.1813, 0.2208, 0.188, 0.1907, 0.2383, 0.2515, 0.2353, 0.2282, 0.2359, 0.2056, 0.2066, 0.2222, 0.2359, 0.2504, 0.1936, 0.206, 0.2567, 0.1697, 0.2026, 0.2053, 0.133, 0.1925, 0.1588, 0.1537, 0.2285, 0.1887, 0.1947, 0.2053, 0.2393, 0.2583, 0.2431, 0.1997, 0.1816, 0.188, 0.2268, 0.2263, 0.1786, 0.1579, 0.1341, 0.1236, 0.1185, 0.1302, 0.1908, 0.1884, 0.1748, 0.149, 0.195, 0.1613, 0.1804, 0.1659, 0.1633, 0.1755, 0.2117, 0.2116, 0.1939, 0.2273, 0.2309, 0.1936, 0.1726, 0.09566, 0.06925, 0.1404, 0.1777, 0.216, 0.2185, 0.1887, 0.1098, 0.08208, 0.1662, 0.2318, 0.2386, 0.2574, 0.2555, 0.2642, 0.2595, 0.2715, 0.2557, 0.2497, 0.2477, 0.2416, 0.2357, 0.2429, 0.2579, 0.2236, 0.2403, 0.256, 0.2477, 0.2487, 0.2473, 0.2495, 0.2414, 0.2349, 0.2361, 0.2331, 0.2418, 0.2279, 0.2207, 0.2315, 0.2291, 0.2214, 0.2156, 0.2083, 0.1958, 0.17, 0.1671, 0.2139, 0.2133, 0.1965, 0.2035, 0.2276, 0.2229, 0.2014, 0.2067, 0.2116, 0.2174, 0.2313, 0.2237, 0.2266, 0.22, 0.2083, 0.2234, 0.2249, 0.224, 0.2283, 0.2349, 0.2245, 0.2095, 0.2171, 0.2166, 0.22, 0.2218, 0.2125, 0.2096, 0.2085, 0.2116, 0.2116, 0.2087, 0.2039, 0.1998, 0.2002, 0.195, 0.1956, 0.1949, 0.1874, 0.1857, 0.1943, 0.1903, 0.189, 0.1891, 0.1819, 0.1809, 0.1843, 0.1816, 0.1805, 0.1822, 0.1817, 0.1782, 0.1732, 0.1639, 0.1422, 0.148, 0.1611, 0.1603, 0.1674, 0.1632, 0.153, 0.1568, 0.1571, 0.1573, 0.1571, 0.1583, 0.1497, 0.1504, 0.1448, 0.1409, 0.1378, 0.1424, 0.1384, 0.1415, 0.1452, 0.1373, 0.132, 0.1346, 0.133, 0.1355, 0.1359, 0.1276, 0.1258, 0.1236, 0.1225, 0.108, 0.1128, 0.1174, 0.1208, 0.121, 0.1202, 0.1172, 0.1205, 0.121, 0.1147, 0.1073, 0.1125, 0.1178, 0.1153, 0.1161, 0.1113, 0.1073, 0.1098, 0.1114, 0.1117, 0.1066, 0.1077, 0.1061, 0.1011, 0.1013, 0.1037, 0.1017, 0.1029, 0.1019, 0.1018, 0.1009, 0.09895, 0.09856, 0.09907, 0.09717, 0.09715, 0.09476, 0.09637, 0.09591, 0.09399, 0.0904, 0.08905, 0.08674, 0.08716, 0.08763, 0.08635, 0.08807, 0.08509, 0.08378, 0.08198, 0.08295, 0.08177, 0.07968, 0.07893, 0.07765, 0.07915, 0.07944, 0.07868, 0.07676, 0.07553, 0.07585, 0.07421, 0.07406, 0.07507, 0.07502, 0.076, 0.0758, 0.07608, 0.07382, 0.07189, 0.07315, 0.07156, 0.06405, 0.06653, 0.06943, 0.06842, 0.0685, 0.06771, 0.06589, 0.06727, 0.06621, 0.06537, 0.06484, 0.06429, 0.06321, 0.06238, 0.06297, 0.06362, 0.06293, 0.06233, 0.06262, 0.06158, 0.06136, 0.0606, 0.06062, 0.06014, 0.05907, 0.05795, 0.0589, 0.05667, 0.05627, 0.05813, 0.05725, 0.05731, 0.05708, 0.05611, 0.05495, 0.05369, 0.05331, 0.05386, 0.05429, 0.05027, 0.05239, 0.05078, 0.05165, 0.05096, 0.05222, 0.05143, 0.05198, 0.05101, 0.0516, 0.0518, 0.05098, 0.05023, 0.04994, 0.04948, 0.04997, 0.04956, 0.04946, 0.04829, 0.04791, 0.04788, 0.04669, 0.04617, 0.04782, 0.0463, 0.04676, 0.04596, 0.04432, 0.03891, 0.0398, 0.04426, 0.04427, 0.04419, 0.04419, 0.04405, 0.043, 0.04327, 0.04306, 0.04287, 0.04262, 0.04242, 0.04286, 0.04245, 0.04224, 0.04172, 0.04218, 0.04181, 0.04122, 0.0413, 0.04071, 0.04065, 0.03981, 0.03994, 0.03949, 0.03925, 0.03899, 0.0386, 0.03872, 0.03832, 0.02439, 0.02884, 0.02882, 0.03024, 0.03192, 0.03333, 0.03368, 0.03377, 0.03463, 0.03458, 0.03574, 0.03506, 0.03457, 0.03401, 0.03368, 0.03358, 0.03349, 0.03408, 0.03403, 0.0337, 0.03354, 0.03345, 0.03314, 0.03306, 0.03284, 0.03256, 0.03215, 0.03208, 0.03111, 0.0311, 0.02862, 0.02686, 0.02449, 0.02561, 0.02689, 0.02947, 0.02797, 0.02578, 0.02567, 0.02642, 0.02633, 0.02516, 0.02533, 0.02664, 0.02559, 0.0266, 0.0274, 0.02775, 0.02713, 0.02696, 0.02696, 0.0269, 0.02628, 0.02669, 0.02621, 0.02603, 0.02652, 0.02626, 0.02609, 0.02609, 0.02601, 0.02582, 0.02539, 0.02526, 0.02489, 0.02488, 0.02488, 0.02481, 0.02456, 0.02444, 0.02436, 0.02394, 0.02329, 0.003339, 0.0017, 0.01096, 0.005147, 0.007934, 0.01079, 0.01351, 0.01734, 0.02025, 0.02065, 0.02135, 0.02146, 0.02142, 0.02146, 0.02124, 0.02099, 0.02115, 0.02077, 0.02053, 0.02045, 0.02024, 0.02016, 0.0202, 0.01976, 0.01976, 0.01955, 0.01969, 0.01939, 0.01913, 0.01909, 0.01866, 0.01857, 0.01832, 0.01796, 0.01797, 0.01824, 0.01786, 0.01781, 0.01802, 0.01787, 0.01755, 0.01744, 0.01731, 0.01713, 0.01705, 0.01685, 0.01714, 0.01688, 0.01679, 0.01648, 0.01637, 0.01638, 0.01601, 0.01572, 0.01436, 0.01418, 0.01333, 0.01332, 0.01288, 0.01377, 0.01312, 0.01468, 0.01434, 0.01073, 0.01406, 0.01422, 0.0138, 0.01433, 0.01267, 0.01354, 0.01343, 0.01338, 0.01306, 0.01343, 0.0131, 0.01392, 0.01351, 0.01382, 0.01343, 0.01347, 0.01368, 0.01347, 0.01337, 0.01323, 0.01304, 0.01336, 0.01323, 0.0129, 0.0128, 0.01238, 0.0118, 0.01246, 0.0123, 0.01176, 0.01013, 0.01105, 0.01205, 0.01225, 0.01212, 0.01207, 0.01202, 0.01191, 0.01205, 0.01229, 0.01163, 0.01148, 0.01028, 0.01068, 0.01157, 0.01129, 0.01156, 0.01136, 0.01127, 0.0112, 0.01102, 0.01075, 0.01081, 0.01087, 0.01095, 0.01074, 0.01046, 0.01028, 0.01046, 0.01045, 0.01035, 0.01038, 0.009899, 0.009934, 0.01007, 0.01009, 0.01001, 0.009936, 0.009664, 0.009403, 0.009174, 0.008813, 0.008466, 0.007536, 0.007925, 0.006236, 0.007831, 0.006607, 0.007169, 0.007312, 0.008763, 0.008497, 0.007984, 0.006742, 0.006882, 0.007241, 0.006694, 0.00692, 0.007112, 0.006732, 0.00663, 0.007088, 0.006127, 0.007334, 0.00628, 0.007325, 0.007324, 0.007444, 0.006846, 0.007126, 0.00697, 0.006794, 0.006844, 0.007427, 0.006026, 0.005649, 0.00468, 0.0043, 0.003332, 0.002872, 0.001949, 0.002724, 0.001902, 0.001988, 0.002355, 0.004026, 0.00469, 0.003772, 0.004156, 0.002857, 0.002795, 0.003774, 0.002137, 0.003851, 0.002801, 0.004888, 0.001773, 0.004711, 0.002862, 0.003437, 0.003943, 0.003478, 0.003202, 0.002876, 0.004102, 0.003518, 0.003964, 0.004221, 0.004004, 0.004438, 0.004096, 0.004346, 0.004463, 0.004476, 0.00532, 0.005575, 0.005222, 0.005693, 0.005429, 0.005, 0.004714, 0.004748, 0.004656, 0.005091, 0.004897, 0.005036, 0.004794, 0.00541, 0.00523, 0.005049, 0.005426, 0.005148, 0.005437, 0.00535, 0.005322, 0.005322, 0.005241, 0.005298, 0.005301, 0.005213, 0.005256, 0.005223, 0.005189, 0.005172, 0.00513, 0.005092, 0.005051, 0.005081, 0.00497, 0.004956, 0.004827, 0.004616, 0.004786, 0.004862, 0.004828, 0.004793, 0.00476, 0.004764, 0.004713, 0.004714, 0.004664, 0.004617, 0.004579, 0.004574, 0.004533, 0.004436, 0.004476, 0.00445, 0.004403, 0.004436, 0.004381, 0.004394, 0.004362, 0.004334, 0.00431, 0.004245, 0.004251, 0.00422, 0.004188, 0.004109, 0.004092, 0.004088, 0.004094, 0.00401, 0.004014, 0.003998, 0.003966, 0.003966, 0.003923, 0.003896, 0.003895, 0.003828, 0.00377, 0.003789, 0.003796, 0.003769, 0.003737, 0.003717, 0.003687, 0.003644, 0.003639, 0.003626, 0.003599, 0.003573, 0.003472, 0.003464, 0.003444, 0.003427, 0.003433, 0.003388, 0.003412, 0.00338, 0.003297, 0.003331, 0.003248, 0.003141, 0.003246, 0.00327, 0.003236, 0.003177, 0.003237, 0.003105, 0.003219, 0.003173, 0.003111, 0.003133, 0.003108, 0.003006, 0.003016, 0.003007, 0.002981, 0.003057, 0.002848, 0.002872, 0.002965, 0.002893, 0.002845, 0.002937, 0.002905, 0.002563, 0.002664, 0.002636, 0.002549, 0.002792, 0.002503, 0.002584, 0.002443, 0.002451, 0.002362, 0.002353, 0.002346, 0.002494, 0.002084, 0.002379, 0.002123, 0.002141, 0.002405, 0.001723, 0.002106, 0.001453, 0.0016, 0.001295, 0.001156, 0.0005563, 0.001191, 0.0006785, 0.0008631, 0.001081, 0.0005255, 0.0007599, 0.000628, 0.0008135, 0.000366, 0.0009118, 0.0006399, 0.0006543, 0.0004864, 0.001536, 0.00122, 0.0008772, 0.0003025, 0.000104, 0.0007591, 0.001508, 0.001059, 0.001386, 0.001229, 0.0009898, 0.001093, 0.001512, 0.0006004, 0.000801, 0.0008702, 0.0003912, 0.00126, 0.001058, 0.0006454, 0.001006, 0.001172, 0.001061, 0.0008087, 0.001382, 0.001269, 0.001387, 0.001356, 0.001412, 0.001278, 0.001526, 0.001513, 0.001828, 0.001669, 0.001573, 0.001589, 0.001665, 0.001646, 0.00166, 0.001755, 0.001711, 0.001729, 0.001732, 0.001348, 0.001663, 0.001776, 0.001726, 0.001372, 0.00176, 0.001629, 0.001665, 0.001225, 0.001615, 0.001531, 0.001504, 0.001692, 0.001632, 0.001231, 0.001522, 0.001633, 0.001588, 0.001638, 0.00158, 0.001614, 0.001552, 0.00151, 0.001584, 0.001472, 0.001314, 0.001532, 0.001496, 0.001469, 0.001455, 0.001305, 0.001478, 0.001588, 0.001453, 0.001406, 0.001434, 0.001472, 0.001417, 0.001424, 0.001515, 0.001435, 0.00141, 0.001494, 0.001462, 0.001474, 0.001456, 0.001464, 0.001467, 0.001431, 0.001418, 0.001413, 0.001438, 0.001436, 0.001351, 0.001429, 0.001421, 0.001398, 0.001415, 0.001402, 0.001373, 0.001395, 0.001385, 0.001387, 0.001372, 0.001373, 0.001351, 0.001351, 0.001345, 0.001333, 0.001316, 0.001323, 0.001322, 0.00131, 0.001301, 0.001298, 0.001295, 0.001283, 0.001261, 0.00126, 0.001242, 0.001227, 0.001247, 0.001202, 0.00119, 0.001214, 0.001157, 0.001162, 0.001084, 0.001042, 0.001043, 0.000949, 0.001029, 0.0009799, 0.001002, 0.0009384, 0.0005385, 0.000986, 0.001056, 0.001056, 0.00104, 0.001043, 0.001053, 0.001064, 0.001078, 0.001087, 0.001083, 0.001067, 0.001017, 0.0009716, 0.001044, 0.001073, 0.001073, 0.001085, 0.001071, 0.001069, 0.001042, 0.001052, 0.001059, 0.001019, 0.001043, 0.001037, 0.001028, 0.0009971, 0.0009556, 0.0009956, 0.001021, 0.0009101, 0.0009379, 0.0009796, 0.0008957, 0.0008015, 0.0009602, 0.0009598, 0.0008134, 0.0008608, 0.0009413, 0.0007793, 0.0008383, 0.0008141, 0.0008168, 0.0007282, 0.0007556, 0.0008229, 0.0007721, 0.0008201, 0.0007116, 0.0006486, 0.0007458, 0.0007679, 0.0006132, 0.0006845, 0.0007849, 0.000709, 0.0006789, 0.0005844, 0.0004767, 0.0006121, 0.0004167, 0.0004042, 0.0005584, 0.0004419, 0.0005859, 0.0004806, 0.000445, 0.0004756, 0.0004658, 0.000433, 0.0004564, 0.0005078, 0.0003974, 0.0002289, 0.0003195, 0.0002139, 0.0002267, 3.321e-05, 9.226e-05, 7.576e-05, 4.015e-05, 2.131e-05, 3.085e-06, 5.946e-06, 3.316e-07, 1.678e-06, 2.407e-06, 3.605e-07, 1.681e-07, 2.632e-07, 6.251e-09, 8.633e-11, 3.921e-07, 2.286e-07, 1.22e-10, 1.153e-06, 4.869e-07, 1.876e-11, 9.942e-08, 8.351e-08, 1.143e-08, 2.803e-07, 1.964e-06, 4.719e-06, 7.452e-06, 4.891e-06, 2.682e-06, 1.662e-05, 1.221e-06, 2.363e-06, 1.15e-07, 2.822e-07, 9.723e-09, 1.274e-07, 1.557e-07, 3.449e-07, 5.808e-06, 1.818e-07, 1.088e-05, 8.765e-06, 7.364e-06, 7.284e-07, 2.508e-06, 3.107e-06, 6.799e-08, 5.673e-09, 1.321e-06, 1.761e-05, 1.165e-05, 4.862e-09, 7.535e-09, 1.532e-05, 2.163e-05, 6.915e-06, 5.216e-08, 2.142e-05, 2.021e-06, 1.706e-05, 8.685e-06, 6.224e-06, 1.822e-05, 1.981e-05, 9.696e-05, 4.691e-06, 2.888e-06, 0.0001156, 5.548e-05, 5.864e-05, 9.926e-06, 3.611e-05, 4.126e-05, 0.0001407, 3.196e-05, 5.547e-05, 8.726e-05, 8.437e-05, 0.0001227, 2.572e-05, 0.0001036, 0.0001488, 0.0001552, 2.086e-05, 0.0001083, 5.937e-05, 8.202e-05, 0.0001238, 9.55e-05, 4.908e-05, 0.0001525, 0.000116, 0.000103, 0.0001064, 0.0001103, 0.0001526, 0.0001331, 6.072e-05, 0.0001035, 0.0002339, 0.0002205, 7.493e-05, 3.475e-05, 0.0001419, 0.0001773, 0.0002604, 0.000135, 0.0001972, 0.0002319, 0.0002425, 0.0002973, 0.0001636, 0.0001832, 0.000251, 9.516e-05, 0.0002733, 0.00016, 0.0001426, 9.078e-05, 0.0001601, 0.0001895, 0.0001137, 4.732e-05, 0.000109, 0.0001439, 0.0001793, 0.0003069, 0.0001352, 0.0001422, 0.0001186, 0.0002126, 0.0001203, 0.0002049, 0.0001098, 0.0002577, 0.0002272, 0.0002153, 0.0002142, 0.0001195, 0.0001724, 0.0003075, 0.0002701, 0.00029, 0.0002689, 0.0002865, 0.0003055, 0.0002742, 0.0002594, 0.0003185, 0.0002918, 0.0003262, 0.0003495, 0.0003612, 0.0003198, 0.0002838, 0.000234, 0.0002676, 0.0003492, 0.0003413, 0.0003291, 0.0002709, 0.0003563, 0.0003492, 0.0003411, 0.0003255, 0.0003103, 0.0003453, 0.0003331, 0.0003302, 0.0003275, 0.0003234, 0.0003376, 0.0003472, 0.0003363, 0.0003495, 0.000342, 0.0003327, 0.0003359, 0.0003319, 0.0003443, 0.0003292, 0.0003245, 0.0003318, 0.0003377, 0.000335, 0.0003301, 0.0003307, 0.0003333, 0.0003274, 0.0003261, 0.0003215, 0.0003195, 0.0003216, 0.00032, 0.0003225, 0.0003206, 0.0003225, 0.0003183, 0.0003119, 0.0003111, 0.0003123, 0.0003098, 0.0003117, 0.0003103, 0.0003054, 0.0003025, 0.0003021, 0.0003013, 0.0003039, 0.0003015, 0.0002991, 0.0003006, 0.0003019, 0.0002982, 0.0002948, 0.0002956, 0.0002948, 0.0002906, 0.0002902, 0.0002869, 0.0002875, 0.0002896, 0.0002913, 0.0002888, 0.0002863, 0.0002755, 0.0002714, 0.0002668, 0.000259, 0.0002712, 0.0002737, 0.0002748, 0.0002702, 0.0002642, 0.0002659, 0.000269, 0.0002716, 0.0002687, 0.000264, 0.0002548, 0.0002463, 0.0002519, 0.0002573, 0.0002652, 0.0002677, 0.0002673, 0.0002627, 0.0002546, 0.0002613, 0.0002631, 0.0002596, 0.000257, 0.0002531, 0.0002537, 0.0002548, 0.0002523, 0.0002514, 0.000248, 0.0002496, 0.0002494, 0.0002418, 0.0002362, 0.00024, 0.0002419, 0.0002422, 0.0002413, 0.0002352, 0.0002312, 0.0002356, 0.0002385, 0.0002342, 0.000228, 0.00023, 0.0002331, 0.0002359, 0.0002326, 0.0002315, 0.000231, 0.0002322, 0.000231, 0.0002285, 0.0002265, 0.0002246, 0.0002244, 0.0002166, 0.0002208, 0.0002174, 0.0002147, 0.0002121, 0.0001985, 0.0002069, 0.0001974, 0.0002038, 0.0002079, 0.0001945, 0.0002064, 0.0002004, 0.0001951, 0.0002083, 0.0001926, 0.0002025, 0.0002037, 0.0001869, 0.0002023, 0.0002026, 0.0001899, 0.0002011, 0.0001975, 0.0001987, 0.0002006, 0.0001979, 0.0001993, 0.0001989, 0.0001937, 0.0001959, 0.0001944, 0.0001813, 0.0001463, 0.0001786, 0.0001852, 0.0001882, 0.0001895, 0.0001837, 0.0001812, 0.0001846, 0.0001802, 0.0001771, 0.000179, 0.0001777, 0.0001724, 0.0001747, 0.0001675, 0.000161, 0.00017, 0.0001735, 0.000163, 0.0001742, 0.0001736, 0.0001675, 0.0001715, 0.0001697, 0.0001698, 0.0001596, 0.0001689, 0.0001711, 0.0001656, 0.0001684, 0.0001684, 0.000151, 0.0001657, 0.0001643, 0.0001602, 0.0001601, 0.000156, 0.0001475, 0.0001476, 0.0001434, 0.0001343, 0.0001319, 0.0001231, 0.0001232, 0.000116, 0.0001206, 0.0001128, 0.0001146, 9.697e-05, 0.0001048, 8.881e-05, 7.737e-05, 6.384e-05, 7.026e-05, 4.297e-05, 2.714e-05, 1.745e-05, 1.369e-05, 6.443e-06, 2.613e-06, 3.331e-06, 8.968e-08, 1.063e-07, 3.292e-09, 1.566e-07, 8.589e-08, 1.135e-08, 1.14e-07, 2.058e-07, 1.326e-10, 1.897e-10, 4.822e-07, 3.226e-07, 1.101e-06, 6.748e-07, 2.076e-08, 1.248e-08, 2.316e-07, 1.404e-07, 1.473e-06, 1.995e-06, 1.353e-06, 4.842e-06, 4.12e-06, 9.641e-06, 1.556e-05, 1.543e-05, 2.045e-05, 2.737e-05, 3.402e-05, 3.787e-05, 3.552e-05, 3.698e-05, 3.877e-05, 3.93e-05, 4.037e-05, 3.598e-05, 4.394e-05, 3.725e-05, 3.826e-05, 3.992e-05, 3.705e-05, 3.849e-05, 3.683e-05, 3.715e-05, 3.691e-05, 3.54e-05, 3.415e-05, 3.402e-05, 3.34e-05, 3.343e-05, 3.237e-05, 3.184e-05, 3.16e-05, 3.054e-05, 2.902e-05, 2.994e-05, 2.875e-05, 2.893e-05, 2.742e-05, 2.737e-05, 2.737e-05, 2.717e-05, 2.702e-05, 2.648e-05, 2.52e-05, 2.485e-05, 2.426e-05, 2.215e-05, 2.309e-05, 2.266e-05, 2.266e-05, 2.106e-05, 2.177e-05, 2.143e-05, 1.861e-05, 1.953e-05, 2.062e-05, 1.97e-05, 1.961e-05, 1.896e-05, 1.863e-05, 1.806e-05, 1.757e-05, 1.67e-05, 1.684e-05, 1.545e-05, 1.501e-05, 1.527e-05, 1.414e-05, 1.377e-05, 1.441e-05, 1.327e-05, 1.317e-05, 1.27e-05, 1.194e-05, 1.198e-05, 1.332e-05, 1.166e-05, 1.023e-05, 1.175e-05, 1.14e-05, 1.145e-05, 9.354e-06, 9.926e-06, 8.236e-06, 9.106e-06, 9.591e-06, 9.792e-06, 5.939e-06, 8.388e-06, 8.49e-06, 6.46e-06, 7.173e-06, 7.58e-06, 8.219e-06, 6.691e-06, 6.841e-06, 5.617e-06, 5.279e-06, 6.315e-06, 8.1e-06, 3.195e-06, 7.79e-06, 4.216e-06, 3.001e-06, 4.992e-06, 6.078e-06, 4.684e-06, 3.592e-06, 3.596e-06, 2.303e-06, 1.645e-06, 1.231e-06, 1.054e-06, 2.305e-06, 7.487e-07, 8.717e-07, 2.922e-07, 3.367e-07, 9.734e-08, 6.695e-09, 3.381e-09, 5.054e-09, 9.071e-12, 3.014e-12, 1.233e-10, 4.88e-12, 4.38e-14, 2.111e-16, 6.0539999999999995e-22, 3.58e-18, 6.993000000000001e-26, 1.708e-23, 1.769e-27, 1.2080000000000001e-21, 1.028e-27, 1.5000000000000001e-25, 4.128e-28, 1.238e-23, 1.939e-21, 2.596e-32, 5.478e-15, 6.926e-15, 2.197e-16, 2.675e-16, 1.4430000000000001e-21, 6.631e-21, 6.222e-29, 1.3349999999999999e-39, 3.4860000000000003e-28, 3.3420000000000006e-20, 9.136e-21, 3.222e-19, 3.5979999999999997e-22, 1.543e-18, 9.945e-17, 1.047e-21, 3.152e-18, 1.602e-31, 1.208e-18, 1.969e-15, 2.856e-17, 3.7319999999999997e-22, 4.577e-17, 1.116e-16, 6.555e-19, 1.899e-15, 1.041e-19, 8.807e-18, 2.199e-15, 9.401e-15, 1.442e-13, 1.499e-12, 1.569e-12, 3.299e-11, 7.346e-13, 4.055e-10, 1.43e-10, 8.903e-12, 4.827e-09, 2.189e-08, 2.723e-11, 2.043e-09, 6.154e-08, 5.978e-09, 1.647e-09, 2.537e-08, 8.446e-08, 1.233e-08, 1.454e-07, 1.018e-07, 1.38e-07, 6.841e-08, 4.539e-07, 1.576e-07, 6.248e-08, 4.171e-07, 2.496e-07, 4.121e-07, 1.921e-07, 7.503e-07, 7.142e-07, 3.022e-07, 2.503e-07, 6.028e-07, 2.753e-07, 5.622e-07, 7.045e-07, 6.888e-08, 1.728e-07, 2.158e-07, 6.997e-07, 8.628e-07, 4.564e-07, 6.785e-07, 3.398e-07, 5.954e-07, 5.748e-07, 1.253e-07, 6.206e-07, 5.279e-07, 2.628e-07, 2.41e-07, 4.239e-07, 1.647e-07, 6.679e-08, 5.139e-07, 3.148e-07, 2.3e-07, 4.853e-07, 3.19e-07, 2.206e-07, 2.775e-07, 1.127e-07, 3.765e-07, 1.201e-07, 1.304e-07, 2.359e-07, 6.886e-07, 2.664e-07, 4.074e-07, 7.309e-07, 2.837e-07, 2.708e-07, 4.722e-07, 4.066e-07, 5.724e-07, 7.171e-07, 7.133e-07, 5.034e-07, 5.969e-07, 4.358e-07, 2.905e-07, 2.108e-07, 5.986e-08, 4.842e-08, 2.583e-08, 7.146e-08, 1.224e-07, 3.137e-08, 3.992e-08, 4.262e-07, 2.089e-07, 7.198e-08, 1.433e-07, 5.15e-07, 7.58e-08, 1.877e-07, 9.047e-08, 3.804e-07, 1.749e-07, 5.547e-07, 4.208e-07, 1.139e-07, 1.15e-07, 2.51e-07, 1.873e-07, 2.649e-10, 5.188e-09, 1.538e-07, 2.296e-07, 3.831e-07, 2.174e-07, 1.709e-07, 3.829e-07, 1.935e-07, 2.586e-07, 3.2e-07, 1.655e-07, 3.797e-07, 1.933e-07, 3.173e-07, 3.411e-07, 3.583e-07, 4.555e-07, 1.592e-07, 2.987e-07, 2.375e-07, 4.576e-07, 3.276e-07, 2.681e-07, 4.208e-07, 2.562e-07, 3.97e-07, 3.571e-07, 2.802e-07, 4.265e-07, 3.012e-07, 4.066e-07, 3.552e-07, 3.542e-07, 3.915e-07, 3.348e-07, 3.892e-07, 3.818e-07, 3.73e-07, 3.819e-07, 3.804e-07, 3.899e-07, 3.71e-07, 3.571e-07, 2.999e-07, 2.868e-07, 2.994e-07, 3.366e-07, 3.041e-07, 3.389e-07, 3.263e-07, 2.834e-07, 2.781e-07, 3.103e-07, 2.857e-07, 3.013e-07, 3.044e-07, 3.168e-07, 3.022e-07, 2.936e-07, 2.964e-07, 3.369e-07, 2.978e-07, 2.975e-07, 3.051e-07, 3.245e-07, 2.91e-07, 2.867e-07, 3.096e-07, 3.067e-07, 2.809e-07, 2.416e-07, 1.804e-07, 2.519e-07, 2.652e-07, 2.672e-07, 2.772e-07, 2.873e-07, 2.817e-07, 2.517e-07, 2.516e-07, 2.752e-07, 2.745e-07, 2.475e-07, 2.331e-07, 2.351e-07, 2.577e-07, 2.408e-07, 2.371e-07, 2.362e-07, 2.253e-07, 2.364e-07, 2.328e-07, 2.403e-07, 2.267e-07, 2.059e-07, 2.229e-07, 2.379e-07, 2.292e-07, 2.125e-07, 2.017e-07, 2.297e-07, 2.263e-07, 2.28e-07, 1.958e-07, 2.125e-07, 2.046e-07, 2.044e-07, 1.98e-07, 1.843e-07, 1.77e-07, 1.583e-07, 1.441e-07, 1.361e-07, 1.388e-07, 1.417e-07, 1.552e-07, 1.732e-07, 1.657e-07, 1.444e-07, 1.401e-07, 1.399e-07, 1.378e-07, 1.409e-07, 1.469e-07, 1.49e-07, 1.521e-07, 1.545e-07, 1.548e-07, 1.56e-07, 1.569e-07, 1.548e-07, 1.494e-07, 1.459e-07, 1.46e-07, 1.435e-07, 1.394e-07, 1.328e-07]</t>
  </si>
  <si>
    <t>1.818e-20, 5.266e-19, 2.689e-18, 5.731e-19, 2.156e-18, 5.874e-18, 1.913e-17, 3.128e-17, 4.904e-16, 1.378e-15, 2.537e-15, 1.345e-14, 5.465e-14, 2.444e-13, 6.919e-13, 2.598e-12, 6.78e-12, 2.413e-11, 7.256e-11, 2.416e-10, 7.161e-10, 1.532e-09, 3.462e-09, 1.081e-08, 2.641e-08, 4.145e-08, 1.031e-07, 3.099e-07, 5.676e-07, 7.553e-07, 1.502e-06, 4.044e-06, 7.949e-06, 1.134e-05, 1.562e-05, 4.302e-05, 6.942e-05, 7.119e-05, 0.0001601, 0.0002756, 0.000309, 0.0004589, 0.0008686, 0.001455, 0.001253, 0.002414, 0.004254, 0.005316, 0.004949, 0.007209, 0.01056, 0.01183, 0.01135, 0.01394, 0.02003, 0.02584, 0.02715, 0.03158, 0.03061, 0.03429, 0.03411, 0.05497, 0.06843, 0.06582, 0.06463, 0.07769, 0.08371, 0.08177, 0.1007, 0.08758, 0.1147, 0.09684, 0.08323, 0.1178, 0.1463, 0.1529, 0.1181, 0.144, 0.1693, 0.1401, 0.1696, 0.2083, 0.1823, 0.1745, 0.1895, 0.1647, 0.162, 0.1967, 0.2292, 0.2338, 0.2034, 0.2591, 0.3157, 0.314, 0.3137, 0.304, 0.2731, 0.284, 0.3371, 0.3816, 0.3858, 0.3109, 0.3175, 0.3211, 0.3444, 0.3395, 0.3392, 0.3087, 0.3166, 0.3631, 0.34, 0.3967, 0.2745, 0.3224, 0.2652, 0.3301, 0.3208, 0.3699, 0.3661, 0.3522, 0.4143, 0.3733, 0.3639, 0.3341, 0.3993, 0.3736, 0.4109, 0.387, 0.2862, 0.2889, 0.3824, 0.3904, 0.3318, 0.3757, 0.4034, 0.3262, 0.3719, 0.3717, 0.3449, 0.3415, 0.4224, 0.4456, 0.3981, 0.387, 0.4157, 0.3244, 0.4086, 0.437, 0.4537, 0.4601, 0.4586, 0.4144, 0.4336, 0.3703, 0.306, 0.3746, 0.2969, 0.2537, 0.3549, 0.4524, 0.4796, 0.3833, 0.3495, 0.4025, 0.3481, 0.4818, 0.4328, 0.3987, 0.4877, 0.4169, 0.4247, 0.5331, 0.5648, 0.5308, 0.517, 0.5366, 0.4696, 0.4739, 0.5119, 0.5457, 0.5818, 0.4516, 0.4826, 0.6038, 0.4008, 0.4806, 0.489, 0.3182, 0.4624, 0.383, 0.3724, 0.556, 0.461, 0.4777, 0.5059, 0.5919, 0.6417, 0.6066, 0.5006, 0.4574, 0.4756, 0.5761, 0.5774, 0.4578, 0.4066, 0.3467, 0.321, 0.3092, 0.3412, 0.5019, 0.4977, 0.4636, 0.3971, 0.5217, 0.4336, 0.4871, 0.4498, 0.4446, 0.48, 0.5815, 0.5837, 0.5372, 0.6324, 0.6451, 0.5434, 0.4866, 0.2708, 0.1969, 0.4006, 0.5095, 0.6217, 0.6316, 0.5477, 0.3202, 0.2403, 0.4889, 0.6847, 0.7078, 0.7665, 0.7641, 0.7935, 0.8054, 0.8499, 0.8075, 0.7952, 0.7952, 0.7825, 0.77, 0.8002, 0.8566, 0.7486, 0.811, 0.8711, 0.8497, 0.8602, 0.8626, 0.8778, 0.8564, 0.8406, 0.8518, 0.8482, 0.8874, 0.8436, 0.8241, 0.8718, 0.8703, 0.8478, 0.832, 0.8106, 0.7678, 0.672, 0.6662, 0.8602, 0.865, 0.8033, 0.839, 0.9454, 0.9327, 0.8494, 0.8787, 0.9067, 0.9396, 1.008, 0.9827, 1.003, 0.9819, 0.9371, 1.013, 1.028, 1.032, 1.061, 1.101, 1.061, 0.9975, 1.041, 1.048, 1.073, 1.091, 1.054, 1.048, 1.051, 1.075, 1.084, 1.076, 1.058, 1.045, 1.055, 1.036, 1.048, 1.054, 1.02, 1.019, 1.073, 1.06, 1.061, 1.07, 1.038, 1.041, 1.07, 1.064, 1.066, 1.085, 1.091, 1.078, 1.056, 1.006, 0.8793, 0.9214, 1.011, 1.014, 1.067, 1.048, 0.99, 1.022, 1.033, 1.041, 1.048, 1.064, 1.014, 1.027, 0.9977, 0.9795, 0.9666, 1.007, 0.9873, 1.017, 1.051, 1.0, 0.9683, 0.9946, 0.9888, 1.014, 1.025, 0.9701, 0.9633, 0.9537, 0.9514, 0.8453, 0.8887, 0.9322, 0.9661, 0.9753, 0.9762, 0.9587, 0.9933, 1.005, 0.96, 0.905, 0.9571, 1.009, 0.9945, 1.009, 0.9745, 0.946, 0.974, 0.9952, 1.004, 0.9647, 0.9817, 0.9736, 0.934, 0.9418, 0.9715, 0.9596, 0.9775, 0.9739, 0.9796, 0.9778, 0.9655, 0.9681, 0.9795, 0.9675, 0.974, 0.9566, 0.9795, 0.9815, 0.9688, 0.9387, 0.9318, 0.9145, 0.9259, 0.9379, 0.9312, 0.9567, 0.9307, 0.9228, 0.9094, 0.9268, 0.9203, 0.9032, 0.9007, 0.8922, 0.9161, 0.9254, 0.9221, 0.9051, 0.8963, 0.9056, 0.8911, 0.8941, 0.9109, 0.9154, 0.9326, 0.9348, 0.9431, 0.9202, 0.9021, 0.9241, 0.9098, 0.8205, 0.8571, 0.899, 0.8921, 0.8988, 0.8949, 0.8769, 0.9, 0.8917, 0.8863, 0.8849, 0.8828, 0.8731, 0.8667, 0.8802, 0.8945, 0.8897, 0.8858, 0.8944, 0.8843, 0.8858, 0.8793, 0.884, 0.8814, 0.8703, 0.8583, 0.8769, 0.8479, 0.8461, 0.8786, 0.8697, 0.8752, 0.8764, 0.8665, 0.8535, 0.8386, 0.8366, 0.8494, 0.861, 0.8076, 0.8422, 0.8213, 0.838, 0.8303, 0.8542, 0.8447, 0.8581, 0.8463, 0.8602, 0.8675, 0.8579, 0.8494, 0.8489, 0.8448, 0.8569, 0.8538, 0.8566, 0.8412, 0.8395, 0.8436, 0.8269, 0.8209, 0.8545, 0.833, 0.844, 0.8335, 0.809, 0.7134, 0.7328, 0.8183, 0.8225, 0.8253, 0.8297, 0.8314, 0.8151, 0.8237, 0.8236, 0.8239, 0.8229, 0.8228, 0.8354, 0.8317, 0.8314, 0.8243, 0.8367, 0.8335, 0.8259, 0.8315, 0.8232, 0.8255, 0.8122, 0.8187, 0.8134, 0.8125, 0.8111, 0.8073, 0.8139, 0.8093, 0.5445, 0.6344, 0.6367, 0.667, 0.702, 0.7314, 0.7414, 0.7468, 0.7669, 0.7697, 0.7949, 0.7834, 0.7787, 0.7697, 0.7659, 0.7663, 0.7683, 0.7846, 0.7873, 0.7827, 0.7827, 0.7844, 0.7806, 0.783, 0.7802, 0.776, 0.7701, 0.7729, 0.754, 0.7571, 0.7077, 0.671, 0.6199, 0.6488, 0.6789, 0.7384, 0.7094, 0.6626, 0.6625, 0.6826, 0.684, 0.6588, 0.6639, 0.6987, 0.6768, 0.7031, 0.7242, 0.7366, 0.7239, 0.7224, 0.7262, 0.7265, 0.7132, 0.7275, 0.7176, 0.7161, 0.7335, 0.7299, 0.7289, 0.7322, 0.7335, 0.7319, 0.7234, 0.723, 0.7157, 0.7187, 0.7222, 0.7239, 0.7199, 0.7194, 0.7204, 0.7115, 0.6973, 0.1213, 0.06456, 0.3622, 0.1837, 0.2738, 0.3623, 0.4425, 0.5559, 0.6397, 0.6527, 0.6744, 0.6797, 0.681, 0.6858, 0.6825, 0.6773, 0.6855, 0.6765, 0.6724, 0.673, 0.6692, 0.6699, 0.6741, 0.6623, 0.6655, 0.6613, 0.6691, 0.6625, 0.6569, 0.6586, 0.6484, 0.6471, 0.6414, 0.6319, 0.6338, 0.6467, 0.6376, 0.6385, 0.6473, 0.6454, 0.6371, 0.6368, 0.6347, 0.6312, 0.6309, 0.626, 0.639, 0.6324, 0.6321, 0.6238, 0.6228, 0.6265, 0.6168, 0.6096, 0.5653, 0.5613, 0.5342, 0.536, 0.521, 0.5538, 0.5326, 0.589, 0.5795, 0.453, 0.5747, 0.5823, 0.5701, 0.591, 0.5327, 0.5661, 0.5641, 0.564, 0.5545, 0.5677, 0.5578, 0.5914, 0.579, 0.5922, 0.579, 0.5824, 0.5937, 0.5877, 0.5854, 0.5815, 0.5756, 0.592, 0.5889, 0.5767, 0.5747, 0.5584, 0.5347, 0.5678, 0.5632, 0.5406, 0.468, 0.5124, 0.5609, 0.5722, 0.5685, 0.5685, 0.569, 0.5661, 0.5747, 0.5883, 0.559, 0.554, 0.4981, 0.5198, 0.5657, 0.5539, 0.5697, 0.562, 0.56, 0.5589, 0.5522, 0.5411, 0.5469, 0.5523, 0.5586, 0.5499, 0.5381, 0.5309, 0.5426, 0.5437, 0.5414, 0.5454, 0.5226, 0.5261, 0.5358, 0.5388, 0.5375, 0.5353, 0.5231, 0.5123, 0.5037, 0.4883, 0.4745, 0.43, 0.4509, 0.3677, 0.4478, 0.3862, 0.4163, 0.427, 0.5013, 0.4899, 0.4644, 0.4033, 0.4109, 0.4296, 0.4041, 0.4168, 0.4282, 0.4111, 0.4067, 0.4317, 0.3824, 0.4467, 0.3927, 0.45, 0.4509, 0.4569, 0.4264, 0.441, 0.4363, 0.4284, 0.4317, 0.4664, 0.3912, 0.3707, 0.3163, 0.2949, 0.2366, 0.2084, 0.148, 0.2002, 0.1458, 0.1522, 0.1777, 0.2858, 0.3269, 0.2702, 0.296, 0.2145, 0.2109, 0.2754, 0.1676, 0.2824, 0.2146, 0.3495, 0.1437, 0.3403, 0.2214, 0.2605, 0.2933, 0.2634, 0.2473, 0.2256, 0.3092, 0.2715, 0.3016, 0.3198, 0.3063, 0.3357, 0.3143, 0.3318, 0.3402, 0.3427, 0.3987, 0.4161, 0.3948, 0.4263, 0.411, 0.3838, 0.3655, 0.3698, 0.3645, 0.3946, 0.3829, 0.3931, 0.3786, 0.4214, 0.4106, 0.3993, 0.4259, 0.4086, 0.4291, 0.4246, 0.4242, 0.4245, 0.4207, 0.4263, 0.4282, 0.4232, 0.4275, 0.4262, 0.4253, 0.4254, 0.4236, 0.422, 0.4202, 0.4241, 0.4172, 0.4169, 0.4079, 0.3913, 0.4075, 0.4155, 0.4143, 0.413, 0.4118, 0.4133, 0.4107, 0.412, 0.4091, 0.4065, 0.4048, 0.406, 0.4038, 0.397, 0.402, 0.4011, 0.3986, 0.403, 0.3997, 0.402, 0.4007, 0.3997, 0.399, 0.3944, 0.3963, 0.395, 0.3935, 0.3876, 0.3874, 0.3886, 0.3908, 0.3842, 0.3859, 0.3858, 0.3841, 0.3857, 0.3829, 0.3817, 0.383, 0.3778, 0.3737, 0.377, 0.3791, 0.3777, 0.3759, 0.3754, 0.3738, 0.3709, 0.3716, 0.3718, 0.3705, 0.3693, 0.3602, 0.3607, 0.36, 0.3596, 0.3617, 0.3582, 0.3621, 0.3601, 0.3525, 0.3575, 0.3499, 0.3395, 0.3522, 0.3558, 0.3536, 0.3481, 0.3556, 0.3432, 0.3562, 0.353, 0.3474, 0.3503, 0.3497, 0.3395, 0.341, 0.3411, 0.3409, 0.3497, 0.3298, 0.3313, 0.3426, 0.3366, 0.3335, 0.3434, 0.3408, 0.3058, 0.3148, 0.3152, 0.3072, 0.333, 0.3038, 0.3142, 0.3008, 0.3019, 0.2929, 0.2936, 0.2936, 0.3102, 0.2668, 0.2995, 0.2727, 0.2755, 0.305, 0.2299, 0.2736, 0.1994, 0.2177, 0.1817, 0.165, 0.08669, 0.1704, 0.104, 0.1291, 0.1579, 0.08369, 0.1166, 0.09873, 0.1241, 0.06099, 0.1383, 0.1014, 0.1036, 0.07973, 0.22, 0.181, 0.1358, 0.05254, 0.01964, 0.1209, 0.2201, 0.1624, 0.2058, 0.1859, 0.1545, 0.1691, 0.2244, 0.1004, 0.13, 0.1403, 0.06907, 0.1946, 0.1678, 0.109, 0.1615, 0.1847, 0.1703, 0.1346, 0.2149, 0.2002, 0.2167, 0.2132, 0.2206, 0.2032, 0.2366, 0.2365, 0.2786, 0.2582, 0.2464, 0.2491, 0.2601, 0.2584, 0.2602, 0.2744, 0.2696, 0.2727, 0.2738, 0.2217, 0.2648, 0.2817, 0.2756, 0.2271, 0.282, 0.265, 0.2706, 0.2085, 0.2635, 0.2537, 0.2509, 0.2781, 0.2705, 0.2121, 0.2548, 0.2725, 0.267, 0.2748, 0.2672, 0.2726, 0.2639, 0.2585, 0.2688, 0.2528, 0.2297, 0.264, 0.2596, 0.256, 0.2528, 0.2319, 0.2587, 0.2756, 0.2562, 0.2478, 0.2533, 0.26, 0.2524, 0.2546, 0.2689, 0.2576, 0.2545, 0.2679, 0.2637, 0.266, 0.2639, 0.2659, 0.2669, 0.262, 0.2606, 0.2606, 0.2652, 0.2653, 0.2519, 0.2656, 0.2652, 0.262, 0.2652, 0.2638, 0.2599, 0.2639, 0.263, 0.2642, 0.2624, 0.2633, 0.2599, 0.2606, 0.2606, 0.2589, 0.2566, 0.2588, 0.2596, 0.258, 0.2572, 0.2574, 0.2577, 0.2562, 0.2529, 0.253, 0.2509, 0.249, 0.2529, 0.2457, 0.2443, 0.2492, 0.2399, 0.2415, 0.228, 0.2209, 0.2218, 0.2048, 0.22, 0.2116, 0.2159, 0.2045, 0.1272, 0.2147, 0.2279, 0.2283, 0.2258, 0.227, 0.2294, 0.2321, 0.2352, 0.2375, 0.2371, 0.2343, 0.2236, 0.2139, 0.2306, 0.2377, 0.2385, 0.2414, 0.2396, 0.2397, 0.2352, 0.2373, 0.2396, 0.2328, 0.2377, 0.2371, 0.2361, 0.2308, 0.2229, 0.2313, 0.2372, 0.2156, 0.2215, 0.2302, 0.2138, 0.1951, 0.2282, 0.2287, 0.1992, 0.2096, 0.2266, 0.1934, 0.2063, 0.2009, 0.2024, 0.1843, 0.1898, 0.2053, 0.1952, 0.2058, 0.1831, 0.1696, 0.1914, 0.1968, 0.1629, 0.1795, 0.202, 0.1856, 0.1793, 0.158, 0.1328, 0.1653, 0.119, 0.1161, 0.1541, 0.1264, 0.1614, 0.1366, 0.128, 0.1359, 0.1336, 0.126, 0.1322, 0.1453, 0.1178, 0.07287, 0.09801, 0.06883, 0.07268, 0.01247, 0.03236, 0.02714, 0.015, 0.008238, 0.00126, 0.00241, 0.0001381, 0.0006975, 0.0009987, 0.0001516, 7.036e-05, 0.000111, 2.588e-06, 3.514e-08, 0.0001669, 9.729e-05, 4.954e-08, 0.0004915, 0.0002094, 7.472e-09, 4.299e-05, 3.607e-05, 4.917e-06, 0.0001227, 0.0008537, 0.002032, 0.003186, 0.002123, 0.001182, 0.006983, 0.0005474, 0.00105, 5.228e-05, 0.000127, 4.381e-06, 5.743e-05, 7.12e-05, 0.0001565, 0.002582, 8.427e-05, 0.004788, 0.003902, 0.003297, 0.0003399, 0.001159, 0.001424, 3.195e-05, 2.609e-06, 0.0006219, 0.007826, 0.005274, 2.249e-06, 3.525e-06, 0.006954, 0.00968, 0.003249, 2.512e-05, 0.009672, 0.0009822, 0.007834, 0.004097, 0.002971, 0.008412, 0.009149, 0.04063, 0.002282, 0.001421, 0.04818, 0.02457, 0.02598, 0.004847, 0.01662, 0.01884, 0.05848, 0.01496, 0.02512, 0.0382, 0.03716, 0.05251, 0.0123, 0.0452, 0.06302, 0.06569, 0.0102, 0.04774, 0.02757, 0.03714, 0.05424, 0.04297, 0.02331, 0.06596, 0.05149, 0.04641, 0.04793, 0.04979, 0.06679, 0.05927, 0.02906, 0.04738, 0.09887, 0.09398, 0.03554, 0.01744, 0.06386, 0.07816, 0.11, 0.06154, 0.0864, 0.1001, 0.1046, 0.1252, 0.07405, 0.082, 0.1085, 0.04567, 0.1175, 0.07343, 0.06633, 0.04415, 0.07387, 0.08609, 0.05452, 0.02447, 0.05271, 0.06774, 0.08266, 0.1328, 0.06458, 0.06763, 0.05765, 0.09727, 0.05868, 0.09446, 0.05426, 0.1158, 0.1042, 0.09957, 0.09913, 0.05883, 0.08142, 0.1366, 0.1224, 0.1305, 0.1223, 0.1296, 0.1374, 0.1251, 0.1193, 0.1431, 0.1329, 0.1466, 0.1561, 0.1607, 0.1441, 0.13, 0.11, 0.1239, 0.1571, 0.1548, 0.15, 0.1273, 0.1619, 0.1593, 0.1561, 0.1501, 0.1444, 0.1588, 0.1542, 0.1535, 0.1528, 0.1514, 0.1573, 0.1612, 0.1572, 0.163, 0.1602, 0.1569, 0.1587, 0.1574, 0.1628, 0.1563, 0.1546, 0.1586, 0.1613, 0.1604, 0.1585, 0.1594, 0.161, 0.1588, 0.1583, 0.1566, 0.1559, 0.1574, 0.1572, 0.1588, 0.1584, 0.1596, 0.1579, 0.155, 0.155, 0.1559, 0.155, 0.1564, 0.1561, 0.154, 0.153, 0.1531, 0.1531, 0.1548, 0.154, 0.1531, 0.1542, 0.1552, 0.1537, 0.1522, 0.153, 0.1529, 0.1511, 0.1512, 0.1498, 0.1503, 0.1517, 0.1528, 0.1517, 0.1507, 0.1454, 0.1436, 0.1417, 0.1379, 0.1448, 0.1465, 0.1473, 0.1452, 0.1422, 0.1434, 0.1453, 0.1469, 0.1457, 0.1434, 0.1386, 0.1342, 0.1376, 0.1408, 0.1455, 0.1472, 0.1474, 0.1451, 0.141, 0.1451, 0.1463, 0.1447, 0.1435, 0.1417, 0.1425, 0.1434, 0.1423, 0.1422, 0.1406, 0.1418, 0.1422, 0.1381, 0.1353, 0.1377, 0.1391, 0.1397, 0.1395, 0.1362, 0.1342, 0.1371, 0.1391, 0.137, 0.1336, 0.1351, 0.1373, 0.1393, 0.1377, 0.1374, 0.1375, 0.1385, 0.1382, 0.1369, 0.1361, 0.1355, 0.1355, 0.1315, 0.134, 0.1326, 0.1311, 0.1297, 0.1223, 0.1271, 0.1224, 0.1259, 0.1286, 0.1218, 0.1283, 0.1255, 0.1231, 0.1304, 0.1221, 0.1276, 0.1286, 0.1197, 0.1284, 0.1289, 0.1222, 0.1287, 0.127, 0.1279, 0.1292, 0.1279, 0.1292, 0.1292, 0.1265, 0.1279, 0.1274, 0.1201, 0.1001, 0.119, 0.1229, 0.1251, 0.1262, 0.1228, 0.1213, 0.1239, 0.1217, 0.1198, 0.1212, 0.1208, 0.1179, 0.1192, 0.1147, 0.1109, 0.1168, 0.1195, 0.1138, 0.1208, 0.1206, 0.1172, 0.1198, 0.1189, 0.1194, 0.1135, 0.1195, 0.121, 0.1179, 0.1198, 0.1201, 0.1095, 0.1189, 0.1181, 0.1157, 0.116, 0.1142, 0.1096, 0.1109, 0.109, 0.1039, 0.1033, 0.09756, 0.09876, 0.09484, 0.09889, 0.09422, 0.09616, 0.08401, 0.09051, 0.07908, 0.0707, 0.06032, 0.06613, 0.04327, 0.029, 0.01957, 0.01581, 0.007886, 0.003377, 0.004305, 0.0001249, 0.0001508, 4.675e-06, 0.0002235, 0.0001245, 1.667e-05, 0.0001699, 0.0003074, 1.953e-07, 2.831e-07, 0.0007397, 0.000503, 0.0017, 0.001065, 3.372e-05, 2.053e-05, 0.000382, 0.0002362, 0.002419, 0.003288, 0.002273, 0.007825, 0.006793, 0.01518, 0.02381, 0.02381, 0.03094, 0.0404, 0.04932, 0.05447, 0.05179, 0.05393, 0.05665, 0.05773, 0.05964, 0.05442, 0.06545, 0.05727, 0.05914, 0.06207, 0.05873, 0.06133, 0.05964, 0.06073, 0.06092, 0.05925, 0.05784, 0.05815, 0.05775, 0.05833, 0.05711, 0.0567, 0.0567, 0.05542, 0.05344, 0.0553, 0.05367, 0.05436, 0.05214, 0.05239, 0.05276, 0.05271, 0.05285, 0.0523, 0.05045, 0.05017, 0.04944, 0.04569, 0.04792, 0.04757, 0.04789, 0.04527, 0.0469, 0.04662, 0.04149, 0.04356, 0.04605, 0.04462, 0.04479, 0.04383, 0.04352, 0.04271, 0.04202, 0.04056, 0.04136, 0.03869, 0.03814, 0.03911, 0.03685, 0.03629, 0.038, 0.03561, 0.03564, 0.03468, 0.03309, 0.03347, 0.03704, 0.0331, 0.02964, 0.03371, 0.03311, 0.03344, 0.0281, 0.02985, 0.02541, 0.02795, 0.02951, 0.0303, 0.01944, 0.02671, 0.02719, 0.02137, 0.02369, 0.02507, 0.02718, 0.02279, 0.02343, 0.01974, 0.01884, 0.02238, 0.02823, 0.01225, 0.02785, 0.01613, 0.01189, 0.01914, 0.02311, 0.01841, 0.01454, 0.01468, 0.00972, 0.007161, 0.005496, 0.00478, 0.01007, 0.003506, 0.004082, 0.001433, 0.001645, 0.0004944, 3.417e-05, 1.732e-05, 2.616e-05, 4.583e-08, 1.536e-08, 6.374e-07, 2.523e-08, 2.193e-10, 1.009e-12, 2.6e-18, 1.648e-14, 2.7879999999999997e-22, 7.130000000000001e-20, 7.662e-24, 5.305e-18, 4.3529999999999996e-24, 6.255999999999999e-22, 1.666e-24, 5.720000000000001e-20, 8.795e-18, 9.632999999999999e-29, 2.986e-11, 3.774e-11, 1.171e-12, 1.421e-12, 6.956e-18, 3.375e-17, 2.795e-25, 4.623e-36, 1.5929999999999999e-24, 1.779e-16, 4.845e-17, 1.703e-15, 1.905e-18, 8.479e-15, 5.647e-13, 5.841e-18, 1.753e-14, 7.036000000000001e-28, 7.177e-15, 1.181e-11, 1.705e-13, 2.162e-18, 2.837e-13, 6.967e-13, 3.997e-15, 1.225e-11, 6.373e-16, 5.561e-14, 1.428e-11, 6.438e-11, 1.036e-09, 1.068e-08, 1.112e-08, 2.462e-07, 5.49e-09, 3.146e-06, 1.114e-06, 6.836e-08, 3.863e-05, 0.0001791, 2.138e-07, 1.676e-05, 0.0005203, 5.016e-05, 1.396e-05, 0.000218, 0.0007357, 0.0001067, 0.001291, 0.0009118, 0.001242, 0.0006212, 0.004168, 0.001458, 0.0005789, 0.003909, 0.002355, 0.003924, 0.00184, 0.007242, 0.006938, 0.002955, 0.002464, 0.005975, 0.002757, 0.005651, 0.00713, 0.0007017, 0.001772, 0.002225, 0.00727, 0.009019, 0.004809, 0.00719, 0.003624, 0.006392, 0.006204, 0.001361, 0.006791, 0.005813, 0.00292, 0.002688, 0.004755, 0.001863, 0.000758, 0.005869, 0.003619, 0.00266, 0.005644, 0.003742, 0.002598, 0.003285, 0.001344, 0.004515, 0.001454, 0.001585, 0.002885, 0.008394, 0.003278, 0.005031, 0.009039, 0.003561, 0.003422, 0.005957, 0.005173, 0.007287, 0.009158, 0.009154, 0.006529, 0.007772, 0.005718, 0.003864, 0.002814, 0.000811, 0.0006591, 0.000353, 0.0009818, 0.001689, 0.0004385, 0.0005574, 0.005893, 0.002932, 0.00103, 0.002046, 0.007253, 0.001098, 0.00272, 0.001263, 0.005009, 0.002467, 0.007831, 0.005955, 0.001653, 0.001678, 0.003663, 0.002773, 3.862e-06, 7.919e-05, 0.002357, 0.003549, 0.005899, 0.00342, 0.002715, 0.006056, 0.003116, 0.004187, 0.005203, 0.002729, 0.006251, 0.00323, 0.005315, 0.005745, 0.006081, 0.007761, 0.002756, 0.005185, 0.004152, 0.008009, 0.005787, 0.004765, 0.007481, 0.004598, 0.007132, 0.006457, 0.005107, 0.007767, 0.005533, 0.007476, 0.006574, 0.006591, 0.007308, 0.006294, 0.007333, 0.007233, 0.007115, 0.007309, 0.007267, 0.007433, 0.007094, 0.006851, 0.005797, 0.005568, 0.005825, 0.006546, 0.005958, 0.006634, 0.006411, 0.005571, 0.005461, 0.006123, 0.005716, 0.006018, 0.006123, 0.006385, 0.006117, 0.005979, 0.006066, 0.006901, 0.00616, 0.00619, 0.006376, 0.006798, 0.006155, 0.006095, 0.006578, 0.006563, 0.006062, 0.005268, 0.003994, 0.005526, 0.005831, 0.005897, 0.006129, 0.006362, 0.006275, 0.005658, 0.00568, 0.00621, 0.006221, 0.005661, 0.005365, 0.005425, 0.005942, 0.0056, 0.005539, 0.005544, 0.005321, 0.005593, 0.005531, 0.005722, 0.005433, 0.004981, 0.00539, 0.005757, 0.005575, 0.005207, 0.004976, 0.005652, 0.005594, 0.005654, 0.004914, 0.00533, 0.005162, 0.005178, 0.005044, 0.00473, 0.004571, 0.00413, 0.003792, 0.003609, 0.00369, 0.003781, 0.00414, 0.004609, 0.004442, 0.003916, 0.003823, 0.003832, 0.003793, 0.003891, 0.004061, 0.004133, 0.004235, 0.004312, 0.004337, 0.004385, 0.004428, 0.004389, 0.004262, 0.004186, 0.004205, 0.004149, 0.004052, 0.003878]</t>
  </si>
  <si>
    <t>2.626e-29, 1.915e-27, 1.3890000000000002e-26, 9.574e-25, 1.2279999999999999e-23, 6.497e-23, 4.083e-22, 9.184999999999998e-22, 5.328e-20, 2.646e-19, 9.217e-19, 1.13e-17, 6.395e-17, 5.409e-16, 2.42e-15, 1.614e-14, 1.165e-13, 5.929e-13, 2.568e-12, 1.265e-11, 5.168e-11, 1.447e-10, 4.475e-10, 2.001e-09, 6.51e-09, 1.126e-08, 3.126e-08, 1.065e-07, 2.107e-07, 4.208e-07, 8.682e-07, 2.556e-06, 5.252e-06, 7.761e-06, 1.095e-05, 3.081e-05, 5.021e-05, 5.166e-05, 0.0001159, 0.0001947, 0.0002144, 0.0003105, 0.0005524, 0.0008592, 0.0007269, 0.001454, 0.002674, 0.003402, 0.003185, 0.004632, 0.006724, 0.007498, 0.007218, 0.008852, 0.01254, 0.01593, 0.01681, 0.01948, 0.01759, 0.02031, 0.02053, 0.03346, 0.04217, 0.04095, 0.04072, 0.04937, 0.0536, 0.05279, 0.06544, 0.05699, 0.07509, 0.06414, 0.05517, 0.07808, 0.09767, 0.103, 0.0797, 0.09648, 0.1133, 0.0956, 0.1168, 0.1421, 0.1231, 0.1184, 0.1318, 0.1152, 0.1128, 0.1337, 0.1565, 0.1615, 0.145, 0.1839, 0.2208, 0.2193, 0.2212, 0.2164, 0.1973, 0.2042, 0.2414, 0.2739, 0.2794, 0.2283, 0.2352, 0.2379, 0.2542, 0.2509, 0.2528, 0.233, 0.2405, 0.2752, 0.2578, 0.2941, 0.2045, 0.2491, 0.2067, 0.2591, 0.2513, 0.2849, 0.2852, 0.2746, 0.3311, 0.2997, 0.2888, 0.269, 0.3238, 0.305, 0.3355, 0.3162, 0.2376, 0.2363, 0.3179, 0.3273, 0.2801, 0.319, 0.3428, 0.2781, 0.3198, 0.3218, 0.3, 0.2983, 0.3706, 0.3926, 0.3517, 0.3414, 0.3695, 0.2903, 0.3675, 0.3949, 0.4118, 0.4193, 0.4194, 0.3806, 0.3999, 0.3428, 0.2843, 0.3495, 0.2781, 0.2385, 0.3349, 0.428, 0.4556, 0.3656, 0.3346, 0.3867, 0.3356, 0.4662, 0.4202, 0.3884, 0.4767, 0.4088, 0.4178, 0.5262, 0.5594, 0.5274, 0.5154, 0.5366, 0.4712, 0.477, 0.5168, 0.5526, 0.591, 0.4602, 0.4933, 0.6191, 0.4122, 0.4958, 0.5058, 0.3301, 0.4811, 0.3997, 0.3897, 0.5835, 0.4851, 0.5042, 0.5354, 0.6282, 0.6829, 0.6474, 0.5359, 0.491, 0.512, 0.622, 0.6251, 0.497, 0.4426, 0.3784, 0.3513, 0.3393, 0.3753, 0.5535, 0.5503, 0.5138, 0.4413, 0.5812, 0.4842, 0.5453, 0.5047, 0.5002, 0.5413, 0.6573, 0.6614, 0.6102, 0.72, 0.7363, 0.6217, 0.5579, 0.3112, 0.2267, 0.4624, 0.5893, 0.7207, 0.7338, 0.6377, 0.3736, 0.281, 0.5729, 0.8041, 0.8329, 0.9038, 0.9028, 0.9395, 0.9688, 1.026, 0.979, 0.9677, 0.9713, 0.9593, 0.9475, 0.9882, 1.061, 0.9307, 1.012, 1.09, 1.067, 1.084, 1.09, 1.113, 1.089, 1.073, 1.091, 1.089, 1.143, 1.09, 1.068, 1.133, 1.135, 1.109, 1.091, 1.066, 1.012, 0.8882, 0.8829, 1.143, 1.153, 1.073, 1.124, 1.269, 1.255, 1.146, 1.188, 1.229, 1.277, 1.373, 1.342, 1.373, 1.346, 1.288, 1.394, 1.42, 1.428, 1.471, 1.529, 1.477, 1.392, 1.456, 1.468, 1.506, 1.534, 1.485, 1.48, 1.487, 1.525, 1.539, 1.531, 1.508, 1.491, 1.508, 1.484, 1.504, 1.515, 1.469, 1.47, 1.551, 1.534, 1.538, 1.554, 1.511, 1.518, 1.562, 1.556, 1.561, 1.593, 1.603, 1.586, 1.556, 1.485, 1.299, 1.363, 1.498, 1.505, 1.585, 1.56, 1.475, 1.526, 1.543, 1.558, 1.57, 1.596, 1.524, 1.545, 1.503, 1.478, 1.46, 1.524, 1.496, 1.542, 1.596, 1.521, 1.473, 1.515, 1.508, 1.548, 1.566, 1.484, 1.475, 1.462, 1.46, 1.298, 1.367, 1.435, 1.489, 1.505, 1.508, 1.482, 1.537, 1.557, 1.489, 1.405, 1.487, 1.57, 1.548, 1.573, 1.52, 1.477, 1.522, 1.556, 1.572, 1.511, 1.539, 1.527, 1.466, 1.48, 1.528, 1.51, 1.54, 1.535, 1.545, 1.544, 1.526, 1.531, 1.55, 1.532, 1.544, 1.517, 1.555, 1.559, 1.54, 1.493, 1.483, 1.457, 1.476, 1.497, 1.487, 1.529, 1.489, 1.477, 1.457, 1.486, 1.476, 1.45, 1.447, 1.434, 1.474, 1.49, 1.485, 1.459, 1.446, 1.461, 1.439, 1.444, 1.471, 1.479, 1.508, 1.512, 1.526, 1.489, 1.461, 1.498, 1.475, 1.332, 1.392, 1.46, 1.45, 1.461, 1.456, 1.428, 1.465, 1.453, 1.445, 1.443, 1.44, 1.425, 1.415, 1.438, 1.462, 1.455, 1.449, 1.463, 1.447, 1.45, 1.44, 1.448, 1.444, 1.427, 1.408, 1.439, 1.391, 1.389, 1.443, 1.429, 1.438, 1.441, 1.425, 1.404, 1.38, 1.378, 1.399, 1.419, 1.334, 1.39, 1.356, 1.383, 1.371, 1.41, 1.395, 1.417, 1.398, 1.421, 1.434, 1.418, 1.404, 1.404, 1.398, 1.418, 1.413, 1.418, 1.393, 1.391, 1.398, 1.371, 1.361, 1.417, 1.382, 1.401, 1.384, 1.344, 1.185, 1.217, 1.36, 1.367, 1.372, 1.38, 1.383, 1.356, 1.371, 1.371, 1.372, 1.37, 1.37, 1.392, 1.386, 1.386, 1.374, 1.395, 1.39, 1.378, 1.387, 1.374, 1.378, 1.356, 1.367, 1.359, 1.358, 1.355, 1.349, 1.361, 1.354, 0.9207, 1.068, 1.072, 1.122, 1.179, 1.227, 1.244, 1.253, 1.286, 1.291, 1.333, 1.314, 1.307, 1.292, 1.286, 1.287, 1.29, 1.318, 1.322, 1.315, 1.315, 1.318, 1.312, 1.316, 1.312, 1.305, 1.295, 1.3, 1.269, 1.274, 1.194, 1.132, 1.047, 1.096, 1.146, 1.245, 1.197, 1.119, 1.12, 1.153, 1.156, 1.114, 1.122, 1.181, 1.145, 1.188, 1.223, 1.244, 1.223, 1.221, 1.227, 1.228, 1.205, 1.23, 1.213, 1.211, 1.24, 1.235, 1.233, 1.239, 1.241, 1.239, 1.225, 1.224, 1.212, 1.217, 1.223, 1.226, 1.22, 1.219, 1.221, 1.206, 1.183, 0.2145, 0.1157, 0.6244, 0.3219, 0.4754, 0.6248, 0.7587, 0.9489, 1.088, 1.11, 1.146, 1.155, 1.157, 1.165, 1.16, 1.151, 1.165, 1.15, 1.143, 1.145, 1.138, 1.14, 1.147, 1.127, 1.133, 1.126, 1.139, 1.128, 1.119, 1.122, 1.105, 1.103, 1.093, 1.077, 1.08, 1.102, 1.087, 1.089, 1.104, 1.101, 1.087, 1.087, 1.083, 1.077, 1.077, 1.068, 1.091, 1.08, 1.079, 1.065, 1.064, 1.07, 1.054, 1.042, 0.968, 0.9614, 0.9152, 0.9183, 0.893, 0.9484, 0.9126, 1.008, 0.9918, 0.7787, 0.9841, 0.9968, 0.9766, 1.012, 0.9136, 0.9698, 0.9665, 0.9665, 0.9504, 0.9725, 0.9561, 1.013, 0.9924, 1.014, 0.9921, 0.9978, 1.017, 1.007, 1.003, 0.9964, 0.9866, 1.015, 1.009, 0.9886, 0.9854, 0.9575, 0.917, 0.9739, 0.966, 0.9272, 0.8029, 0.8792, 0.9624, 0.9819, 0.9756, 0.9756, 0.9765, 0.9717, 0.9866, 1.01, 0.9596, 0.9512, 0.8554, 0.8927, 0.9715, 0.9514, 0.9786, 0.9655, 0.962, 0.9602, 0.9489, 0.9299, 0.9398, 0.9492, 0.9602, 0.9453, 0.9251, 0.9128, 0.9329, 0.935, 0.931, 0.9381, 0.8989, 0.9051, 0.9219, 0.9269, 0.9249, 0.921, 0.9004, 0.8821, 0.8677, 0.8417, 0.8183, 0.7424, 0.7781, 0.6364, 0.7726, 0.6676, 0.7188, 0.7376, 0.8641, 0.8448, 0.8011, 0.6973, 0.71, 0.7418, 0.699, 0.7207, 0.7399, 0.7113, 0.7033, 0.7464, 0.6617, 0.7718, 0.6795, 0.7775, 0.7786, 0.7888, 0.737, 0.7614, 0.754, 0.7407, 0.7461, 0.8056, 0.678, 0.6429, 0.5499, 0.5128, 0.4126, 0.3641, 0.26, 0.3493, 0.2554, 0.267, 0.3111, 0.4971, 0.5679, 0.4705, 0.5147, 0.3741, 0.3674, 0.4795, 0.2933, 0.492, 0.3746, 0.6073, 0.2523, 0.5914, 0.3867, 0.4541, 0.5102, 0.4587, 0.4312, 0.3941, 0.5372, 0.473, 0.525, 0.5561, 0.5329, 0.5832, 0.5464, 0.5763, 0.5907, 0.5951, 0.6906, 0.7207, 0.6842, 0.7378, 0.7117, 0.6654, 0.6343, 0.6414, 0.6325, 0.6838, 0.664, 0.6813, 0.6564, 0.7297, 0.7114, 0.6922, 0.7373, 0.7081, 0.7428, 0.7352, 0.7345, 0.7349, 0.7285, 0.738, 0.7413, 0.7328, 0.7401, 0.738, 0.7364, 0.7367, 0.7336, 0.7307, 0.7278, 0.7345, 0.7228, 0.7222, 0.7066, 0.6778, 0.7059, 0.7199, 0.7178, 0.7156, 0.7136, 0.7161, 0.7117, 0.7139, 0.7089, 0.7045, 0.7015, 0.7036, 0.6999, 0.6882, 0.6968, 0.6952, 0.691, 0.6986, 0.6931, 0.6969, 0.6947, 0.693, 0.6918, 0.6839, 0.6872, 0.685, 0.6824, 0.6722, 0.672, 0.674, 0.6778, 0.6665, 0.6695, 0.6692, 0.6664, 0.6692, 0.6644, 0.6623, 0.6647, 0.6557, 0.6485, 0.6543, 0.6579, 0.6556, 0.6525, 0.6516, 0.649, 0.6438, 0.6452, 0.6456, 0.6434, 0.6414, 0.6256, 0.6264, 0.6253, 0.6246, 0.6283, 0.6222, 0.629, 0.6257, 0.6123, 0.6211, 0.608, 0.5899, 0.6119, 0.6182, 0.6144, 0.6049, 0.6179, 0.5965, 0.6189, 0.6134, 0.6038, 0.6087, 0.6078, 0.5901, 0.5926, 0.5928, 0.5928, 0.6077, 0.5736, 0.576, 0.5955, 0.5852, 0.5801, 0.597, 0.5924, 0.5322, 0.5473, 0.5485, 0.5349, 0.5789, 0.529, 0.547, 0.5241, 0.5259, 0.5104, 0.5119, 0.5118, 0.5401, 0.4659, 0.5218, 0.4759, 0.4805, 0.5313, 0.4019, 0.4772, 0.3495, 0.3812, 0.3184, 0.29, 0.1536, 0.299, 0.1835, 0.2274, 0.2777, 0.148, 0.2056, 0.1741, 0.2186, 0.1082, 0.2436, 0.1793, 0.1831, 0.1415, 0.3855, 0.3177, 0.2393, 0.09355, 0.03505, 0.2132, 0.3858, 0.2852, 0.3601, 0.3259, 0.2715, 0.2967, 0.3929, 0.1771, 0.2291, 0.2472, 0.1226, 0.341, 0.2946, 0.1925, 0.2838, 0.3239, 0.2984, 0.2373, 0.3762, 0.3507, 0.3794, 0.3731, 0.3858, 0.3558, 0.4133, 0.4132, 0.4858, 0.4505, 0.4306, 0.4347, 0.4539, 0.4512, 0.454, 0.4786, 0.4703, 0.4755, 0.4777, 0.3879, 0.4618, 0.4908, 0.4806, 0.3969, 0.4915, 0.4623, 0.4719, 0.3648, 0.4596, 0.4428, 0.438, 0.4848, 0.4718, 0.371, 0.4445, 0.4751, 0.4659, 0.4791, 0.466, 0.4753, 0.4604, 0.4512, 0.4686, 0.4409, 0.4012, 0.4606, 0.453, 0.4467, 0.4411, 0.405, 0.4512, 0.4803, 0.4472, 0.4324, 0.4419, 0.4533, 0.4405, 0.4444, 0.4689, 0.4495, 0.4442, 0.4672, 0.4599, 0.4638, 0.4602, 0.4637, 0.4654, 0.457, 0.4545, 0.4546, 0.4624, 0.4626, 0.4395, 0.4631, 0.4624, 0.457, 0.4624, 0.4599, 0.4532, 0.4601, 0.4585, 0.4607, 0.4576, 0.459, 0.4532, 0.4544, 0.4544, 0.4514, 0.4475, 0.4513, 0.4526, 0.45, 0.4485, 0.449, 0.4494, 0.4468, 0.4411, 0.4413, 0.4377, 0.4345, 0.4412, 0.4288, 0.4264, 0.4348, 0.4189, 0.4216, 0.3985, 0.3864, 0.3879, 0.3587, 0.3848, 0.3705, 0.3777, 0.3582, 0.2251, 0.3757, 0.3984, 0.399, 0.3947, 0.3967, 0.4009, 0.4055, 0.4108, 0.4147, 0.4139, 0.4091, 0.3904, 0.3732, 0.4025, 0.4147, 0.4162, 0.4212, 0.4182, 0.4183, 0.4107, 0.4142, 0.418, 0.4065, 0.4149, 0.4138, 0.4122, 0.4031, 0.3895, 0.4039, 0.4139, 0.3769, 0.387, 0.402, 0.3736, 0.3417, 0.3985, 0.3993, 0.3485, 0.3663, 0.3957, 0.3385, 0.3606, 0.3514, 0.3539, 0.3227, 0.3322, 0.359, 0.3415, 0.3598, 0.3207, 0.2972, 0.3349, 0.3443, 0.2858, 0.3144, 0.3532, 0.3249, 0.3141, 0.2772, 0.2334, 0.2901, 0.2098, 0.2044, 0.2708, 0.2223, 0.2832, 0.24, 0.2254, 0.2391, 0.235, 0.2216, 0.2326, 0.2555, 0.2082, 0.1291, 0.1731, 0.1224, 0.1293, 0.02268, 0.05835, 0.04871, 0.02738, 0.0152, 0.002386, 0.004512, 0.0002692, 0.001326, 0.001894, 0.000295, 0.00014, 0.0002179, 5.392e-06, 7.615e-08, 0.0003257, 0.0001923, 1.095e-07, 0.0009512, 0.0004084, 1.739e-08, 8.544e-05, 7.23e-05, 1.006e-05, 0.00024, 0.001631, 0.003831, 0.005964, 0.003975, 0.002224, 0.01295, 0.001034, 0.001988, 0.0001009, 0.0002489, 8.793e-06, 0.0001143, 0.0001387, 0.0003078, 0.004867, 0.0001623, 0.008941, 0.00727, 0.006182, 0.0006472, 0.002182, 0.002714, 6.28e-05, 5.406e-06, 0.001179, 0.01448, 0.009793, 4.71e-06, 7.264e-06, 0.01277, 0.01778, 0.005988, 4.98e-05, 0.0178, 0.001827, 0.01442, 0.007595, 0.005528, 0.01545, 0.01675, 0.07291, 0.004247, 0.002661, 0.08609, 0.04443, 0.04678, 0.008788, 0.02999, 0.03408, 0.1042, 0.02693, 0.04504, 0.06843, 0.06641, 0.09324, 0.02238, 0.08051, 0.1118, 0.1164, 0.01859, 0.08489, 0.04922, 0.06659, 0.09666, 0.07673, 0.04185, 0.1172, 0.09166, 0.08289, 0.08537, 0.08835, 0.1185, 0.1054, 0.05175, 0.08456, 0.1745, 0.1662, 0.06348, 0.03133, 0.1133, 0.1384, 0.1938, 0.1089, 0.153, 0.1767, 0.1842, 0.2204, 0.1309, 0.145, 0.1913, 0.0812, 0.2069, 0.1295, 0.1176, 0.07874, 0.1308, 0.1523, 0.09686, 0.0438, 0.09365, 0.12, 0.1459, 0.2334, 0.1144, 0.1199, 0.1021, 0.1716, 0.104, 0.1666, 0.09617, 0.2039, 0.1834, 0.1756, 0.1748, 0.1044, 0.1437, 0.2398, 0.2151, 0.2289, 0.2152, 0.2279, 0.2413, 0.2199, 0.2097, 0.2508, 0.2332, 0.257, 0.2733, 0.2815, 0.2523, 0.228, 0.1934, 0.2174, 0.275, 0.271, 0.2627, 0.2236, 0.2833, 0.2789, 0.2732, 0.263, 0.2532, 0.2779, 0.2699, 0.2687, 0.2675, 0.2652, 0.2753, 0.2819, 0.2751, 0.2851, 0.2803, 0.2745, 0.2777, 0.2755, 0.2847, 0.2735, 0.2705, 0.2775, 0.2822, 0.2805, 0.2773, 0.2788, 0.2815, 0.2777, 0.2769, 0.2739, 0.2726, 0.2753, 0.275, 0.2778, 0.277, 0.2791, 0.2762, 0.2712, 0.271, 0.2726, 0.2711, 0.2735, 0.2731, 0.2693, 0.2675, 0.2677, 0.2678, 0.2708, 0.2693, 0.2677, 0.2697, 0.2714, 0.2688, 0.2663, 0.2676, 0.2674, 0.2643, 0.2644, 0.262, 0.2629, 0.2653, 0.2673, 0.2653, 0.2636, 0.2543, 0.2512, 0.2479, 0.2413, 0.2534, 0.2564, 0.2578, 0.2541, 0.2489, 0.251, 0.2542, 0.2569, 0.2548, 0.2508, 0.2424, 0.2348, 0.2406, 0.2463, 0.2545, 0.2575, 0.2578, 0.2539, 0.2467, 0.2538, 0.256, 0.2531, 0.251, 0.2479, 0.2492, 0.2508, 0.249, 0.2487, 0.246, 0.2481, 0.2487, 0.2416, 0.2366, 0.2409, 0.2433, 0.2443, 0.244, 0.2383, 0.2347, 0.2398, 0.2433, 0.2396, 0.2337, 0.2364, 0.2402, 0.2437, 0.2409, 0.2404, 0.2406, 0.2423, 0.2418, 0.2396, 0.2382, 0.2371, 0.2371, 0.2301, 0.2344, 0.2321, 0.2294, 0.2269, 0.2142, 0.2224, 0.2144, 0.2204, 0.225, 0.2134, 0.2244, 0.2197, 0.2156, 0.2282, 0.2139, 0.2233, 0.225, 0.2098, 0.2247, 0.2256, 0.2141, 0.2251, 0.2224, 0.2238, 0.226, 0.2239, 0.226, 0.2262, 0.2214, 0.2239, 0.2229, 0.2104, 0.176, 0.2084, 0.215, 0.219, 0.2208, 0.215, 0.2123, 0.2168, 0.213, 0.2096, 0.2121, 0.2115, 0.2064, 0.2086, 0.2007, 0.1942, 0.2045, 0.2092, 0.1993, 0.2113, 0.211, 0.2051, 0.2097, 0.208, 0.209, 0.199, 0.2092, 0.2118, 0.2064, 0.2097, 0.2101, 0.1921, 0.2081, 0.2068, 0.2025, 0.203, 0.1999, 0.192, 0.1942, 0.1909, 0.1821, 0.1809, 0.1709, 0.173, 0.1662, 0.1733, 0.1652, 0.1686, 0.1474, 0.1587, 0.1389, 0.1243, 0.1063, 0.1164, 0.07666, 0.05143, 0.03499, 0.02832, 0.01429, 0.00618, 0.007874, 0.0002409, 0.0002857, 9.321e-06, 0.0004322, 0.0002417, 3.296e-05, 0.0003244, 0.000588, 4.122e-07, 5.945e-07, 0.001393, 0.0009517, 0.003168, 0.001996, 6.597e-05, 4.014e-05, 0.0007286, 0.0004481, 0.00447, 0.00602, 0.004189, 0.01418, 0.01225, 0.0271, 0.04237, 0.04239, 0.05479, 0.07127, 0.08677, 0.09571, 0.09106, 0.09476, 0.09946, 0.1013, 0.1046, 0.09556, 0.1146, 0.1005, 0.1037, 0.1087, 0.103, 0.1074, 0.1045, 0.1064, 0.1067, 0.1038, 0.1014, 0.1019, 0.1012, 0.1022, 0.1, 0.09933, 0.09932, 0.09709, 0.09369, 0.09688, 0.09405, 0.09522, 0.09139, 0.0918, 0.09243, 0.09234, 0.09257, 0.0916, 0.08841, 0.08792, 0.08663, 0.08009, 0.08398, 0.08338, 0.08393, 0.07938, 0.0822, 0.08171, 0.07288, 0.07639, 0.08068, 0.07822, 0.07851, 0.07682, 0.0763, 0.07489, 0.07368, 0.07117, 0.07254, 0.06793, 0.06697, 0.06863, 0.06473, 0.06375, 0.06667, 0.06255, 0.06261, 0.06093, 0.05819, 0.05884, 0.06498, 0.05818, 0.05218, 0.05918, 0.05815, 0.05871, 0.04949, 0.05252, 0.04479, 0.04919, 0.05189, 0.05324, 0.03443, 0.04703, 0.04783, 0.0377, 0.04174, 0.04415, 0.0478, 0.04014, 0.04126, 0.03482, 0.03322, 0.03943, 0.04961, 0.02169, 0.04892, 0.02851, 0.02108, 0.03375, 0.04068, 0.03249, 0.02574, 0.026, 0.0173, 0.0128, 0.00987, 0.008588, 0.01797, 0.0063, 0.007335, 0.002603, 0.003025, 0.0009109, 6.684e-05, 3.433e-05, 5.145e-05, 9.715e-08, 3.253e-08, 1.331e-06, 5.354e-08, 5.004e-10, 2.537e-12, 8.044e-18, 4.564e-14, 1.014e-21, 2.42e-19, 2.468e-23, 1.691e-17, 1.503e-23, 2.249e-21, 6.446e-24, 1.758e-19, 2.832e-17, 4.518e-28, 7.099e-11, 9.1e-11, 2.979e-12, 3.686e-12, 2.178e-17, 9.719e-17, 1.022e-24, 2.737e-35, 5.804e-24, 4.987e-16, 1.386e-16, 4.966e-15, 5.593e-18, 2.347e-14, 1.503e-12, 1.625e-17, 4.973e-14, 3.098e-27, 1.858e-14, 3.048e-11, 4.499e-13, 6.104e-18, 7.183e-13, 1.766e-12, 1.071e-14, 3.003e-11, 1.739e-15, 1.455e-13, 3.595e-11, 1.493e-10, 2.233e-09, 2.365e-08, 2.52e-08, 5.146e-07, 1.16e-08, 6.29e-06, 2.241e-06, 1.43e-07, 7.575e-05, 0.0003406, 4.464e-07, 3.269e-05, 0.0009659, 9.624e-05, 2.667e-05, 0.0004103, 0.001362, 0.0002037, 0.00236, 0.001666, 0.002275, 0.001138, 0.007475, 0.002633, 0.001061, 0.007021, 0.00425, 0.007016, 0.003316, 0.01286, 0.01233, 0.005304, 0.00443, 0.01063, 0.00492, 0.01006, 0.01265, 0.00127, 0.003188, 0.004003, 0.01289, 0.01593, 0.00856, 0.01273, 0.006474, 0.01133, 0.01102, 0.00246, 0.01202, 0.01031, 0.005205, 0.004813, 0.008467, 0.003345, 0.001378, 0.01041, 0.006465, 0.004775, 0.01001, 0.006651, 0.004662, 0.005882, 0.002432, 0.008024, 0.002615, 0.002855, 0.005151, 0.01483, 0.005835, 0.008903, 0.01594, 0.006341, 0.006086, 0.01056, 0.009172, 0.01289, 0.01614, 0.01612, 0.01156, 0.0137, 0.01017, 0.00686, 0.005058, 0.00147, 0.001202, 0.0006511, 0.001787, 0.00305, 0.0007988, 0.001019, 0.01045, 0.005265, 0.001855, 0.003675, 0.01282, 0.001991, 0.004852, 0.002283, 0.008891, 0.004416, 0.0138, 0.01055, 0.002962, 0.003001, 0.006518, 0.004974, 7.9e-06, 0.0001501, 0.004242, 0.006292, 0.01045, 0.00607, 0.004852, 0.01069, 0.005564, 0.007426, 0.009196, 0.00489, 0.01103, 0.005775, 0.009403, 0.01017, 0.01074, 0.01364, 0.004938, 0.009166, 0.007387, 0.01407, 0.01023, 0.008457, 0.01315, 0.008164, 0.01255, 0.01138, 0.009037, 0.01364, 0.009782, 0.01313, 0.01158, 0.01161, 0.01284, 0.01109, 0.01288, 0.01271, 0.0125, 0.01284, 0.01276, 0.01305, 0.01246, 0.01204, 0.01022, 0.009824, 0.01027, 0.01151, 0.01049, 0.01166, 0.01128, 0.009818, 0.009631, 0.01077, 0.01007, 0.01059, 0.01077, 0.01122, 0.01076, 0.01052, 0.01066, 0.01211, 0.01083, 0.01088, 0.0112, 0.01192, 0.01082, 0.01071, 0.01154, 0.01151, 0.01065, 0.009274, 0.007065, 0.00972, 0.01025, 0.01036, 0.01076, 0.01116, 0.01101, 0.009942, 0.009978, 0.01089, 0.01091, 0.009944, 0.009428, 0.00953, 0.01042, 0.00983, 0.009724, 0.009736, 0.00935, 0.009818, 0.009709, 0.01004, 0.009542, 0.008758, 0.009463, 0.0101, 0.009783, 0.009147, 0.008746, 0.009912, 0.009813, 0.009915, 0.008638, 0.009355, 0.009066, 0.009093, 0.008861, 0.008318, 0.008043, 0.007283, 0.006698, 0.006381, 0.00652, 0.006676, 0.007297, 0.008104, 0.007815, 0.006907, 0.006746, 0.006761, 0.006692, 0.006862, 0.007154, 0.007278, 0.007452, 0.007584, 0.007625, 0.007708, 0.007782, 0.007714, 0.007495, 0.007362, 0.007395, 0.007297, 0.00713, 0.006825]</t>
  </si>
  <si>
    <t>2.2110000000000002e-20, 6.355e-19, 3.237e-18, 5.628e-19, 2.208e-18, 6.073e-18, 1.988e-17, 3.255e-17, 5.107e-16, 1.434e-15, 2.587e-15, 1.39e-14, 5.67e-14, 2.547e-13, 7.224e-13, 2.714e-12, 7.159e-12, 2.581e-11, 7.842e-11, 2.632e-10, 7.822e-10, 1.673e-09, 3.761e-09, 1.133e-08, 2.796e-08, 4.343e-08, 1.066e-07, 3.155e-07, 5.72e-07, 6.814e-07, 1.345e-06, 3.429e-06, 6.567e-06, 9.148e-06, 1.236e-05, 3.334e-05, 5.302e-05, 5.386e-05, 0.0001203, 0.000207, 0.0002322, 0.0003464, 0.0006652, 0.001133, 0.0009767, 0.001841, 0.003159, 0.003894, 0.003604, 0.005215, 0.007599, 0.008479, 0.008102, 0.009911, 0.01423, 0.01835, 0.01922, 0.02232, 0.02234, 0.02455, 0.02417, 0.03869, 0.04776, 0.04567, 0.04435, 0.05291, 0.05669, 0.05519, 0.06753, 0.05837, 0.07608, 0.06398, 0.05474, 0.07728, 0.09555, 0.09935, 0.07654, 0.09326, 0.1095, 0.08982, 0.1083, 0.1331, 0.1167, 0.1113, 0.1195, 0.1035, 0.1018, 0.1252, 0.1454, 0.1474, 0.1258, 0.1603, 0.1971, 0.1959, 0.1947, 0.1875, 0.1672, 0.1739, 0.2067, 0.2334, 0.2346, 0.1875, 0.1904, 0.1923, 0.2065, 0.2033, 0.2019, 0.1822, 0.186, 0.2134, 0.1996, 0.2368, 0.1633, 0.1866, 0.1525, 0.1889, 0.1836, 0.2145, 0.2104, 0.2023, 0.2332, 0.2094, 0.206, 0.1869, 0.222, 0.2065, 0.2271, 0.2138, 0.1558, 0.1595, 0.2079, 0.2107, 0.1779, 0.2004, 0.215, 0.1734, 0.196, 0.1947, 0.1797, 0.1773, 0.2183, 0.2293, 0.2043, 0.1989, 0.212, 0.1643, 0.2058, 0.219, 0.2263, 0.2285, 0.2269, 0.2041, 0.2126, 0.1807, 0.1487, 0.1813, 0.143, 0.1217, 0.1696, 0.2154, 0.2273, 0.1809, 0.1641, 0.1882, 0.1621, 0.2234, 0.1998, 0.1833, 0.2232, 0.19, 0.1927, 0.2409, 0.2542, 0.2378, 0.2306, 0.2384, 0.2077, 0.2088, 0.2245, 0.2383, 0.253, 0.1956, 0.2081, 0.2593, 0.1714, 0.2046, 0.2073, 0.1343, 0.1944, 0.1603, 0.1552, 0.2308, 0.1905, 0.1966, 0.2073, 0.2416, 0.2608, 0.2454, 0.2016, 0.1834, 0.1898, 0.2289, 0.2284, 0.1803, 0.1594, 0.1353, 0.1247, 0.1196, 0.1314, 0.1925, 0.1901, 0.1763, 0.1504, 0.1967, 0.1628, 0.182, 0.1674, 0.1648, 0.1771, 0.2136, 0.2134, 0.1956, 0.2293, 0.2329, 0.1953, 0.1741, 0.09647, 0.06984, 0.1415, 0.1792, 0.2178, 0.2203, 0.1902, 0.1107, 0.08275, 0.1676, 0.2337, 0.2406, 0.2595, 0.2576, 0.2664, 0.2616, 0.2736, 0.2577, 0.2517, 0.2496, 0.2435, 0.2375, 0.2447, 0.2599, 0.2253, 0.2421, 0.2579, 0.2495, 0.2505, 0.2491, 0.2513, 0.2431, 0.2366, 0.2377, 0.2347, 0.2435, 0.2295, 0.2222, 0.233, 0.2307, 0.2229, 0.217, 0.2097, 0.1971, 0.1711, 0.1682, 0.2153, 0.2147, 0.1977, 0.2048, 0.2291, 0.2243, 0.2027, 0.208, 0.2129, 0.2187, 0.2327, 0.225, 0.228, 0.2214, 0.2096, 0.2247, 0.2263, 0.2253, 0.2297, 0.2363, 0.2258, 0.2108, 0.2183, 0.2179, 0.2212, 0.223, 0.2137, 0.2108, 0.2097, 0.2128, 0.2128, 0.2099, 0.205, 0.201, 0.2013, 0.1961, 0.1967, 0.196, 0.1884, 0.1868, 0.1953, 0.1913, 0.19, 0.1901, 0.1829, 0.1819, 0.1854, 0.1827, 0.1815, 0.1832, 0.1828, 0.1792, 0.1742, 0.1648, 0.143, 0.1488, 0.1619, 0.1612, 0.1683, 0.1641, 0.1538, 0.1576, 0.158, 0.1582, 0.158, 0.1592, 0.1505, 0.1512, 0.1456, 0.1417, 0.1386, 0.1432, 0.1392, 0.1424, 0.1461, 0.1381, 0.1327, 0.1354, 0.1337, 0.1363, 0.1367, 0.1284, 0.1265, 0.1244, 0.1232, 0.1087, 0.1134, 0.1181, 0.1215, 0.1217, 0.1209, 0.1179, 0.1212, 0.1218, 0.1154, 0.1079, 0.1132, 0.1185, 0.116, 0.1169, 0.1121, 0.108, 0.1105, 0.1121, 0.1124, 0.1072, 0.1084, 0.1068, 0.1018, 0.1019, 0.1043, 0.1023, 0.1036, 0.1026, 0.1025, 0.1016, 0.09961, 0.09922, 0.09973, 0.09782, 0.0978, 0.09539, 0.09701, 0.09656, 0.09462, 0.09101, 0.08966, 0.08733, 0.08777, 0.08824, 0.08696, 0.0887, 0.08569, 0.08438, 0.08257, 0.08355, 0.08237, 0.08026, 0.07951, 0.07823, 0.07974, 0.08003, 0.07926, 0.07733, 0.07609, 0.07641, 0.07476, 0.07461, 0.07562, 0.07557, 0.07655, 0.07634, 0.07663, 0.07435, 0.0724, 0.07367, 0.07206, 0.06451, 0.06701, 0.06992, 0.06891, 0.06899, 0.06821, 0.06637, 0.06776, 0.06669, 0.06586, 0.06533, 0.06477, 0.06369, 0.06285, 0.06344, 0.06409, 0.06339, 0.06279, 0.06308, 0.06203, 0.0618, 0.06104, 0.06105, 0.06056, 0.05948, 0.05835, 0.05931, 0.05706, 0.05665, 0.05853, 0.05764, 0.05769, 0.05746, 0.05648, 0.05531, 0.05404, 0.05366, 0.05421, 0.05465, 0.05061, 0.05274, 0.05112, 0.05199, 0.05128, 0.05255, 0.05175, 0.05231, 0.05133, 0.05192, 0.05212, 0.05129, 0.05053, 0.05024, 0.04977, 0.05026, 0.04985, 0.04974, 0.04857, 0.04819, 0.04816, 0.04696, 0.04643, 0.04809, 0.04656, 0.04702, 0.04621, 0.04457, 0.03913, 0.04001, 0.0445, 0.04451, 0.04443, 0.04442, 0.04429, 0.04323, 0.0435, 0.04329, 0.04309, 0.04284, 0.04264, 0.04308, 0.04267, 0.04246, 0.04193, 0.0424, 0.04202, 0.04142, 0.0415, 0.04091, 0.04085, 0.04, 0.04013, 0.03968, 0.03944, 0.03918, 0.03879, 0.0389, 0.0385, 0.02454, 0.02901, 0.02899, 0.03041, 0.03209, 0.0335, 0.03385, 0.03394, 0.03479, 0.03474, 0.0359, 0.03522, 0.03474, 0.03417, 0.03383, 0.03374, 0.03365, 0.03424, 0.03419, 0.03385, 0.0337, 0.0336, 0.03329, 0.03321, 0.03299, 0.03271, 0.03229, 0.03223, 0.03125, 0.03124, 0.02875, 0.02699, 0.02461, 0.02574, 0.02701, 0.0296, 0.0281, 0.0259, 0.02579, 0.02655, 0.02645, 0.02528, 0.02545, 0.02676, 0.02571, 0.02672, 0.02752, 0.02787, 0.02725, 0.02707, 0.02708, 0.02702, 0.02639, 0.0268, 0.02632, 0.02614, 0.02664, 0.02637, 0.02621, 0.0262, 0.02612, 0.02593, 0.0255, 0.02536, 0.025, 0.02499, 0.02499, 0.02492, 0.02467, 0.02454, 0.02447, 0.02404, 0.02339, 0.003367, 0.001714, 0.01103, 0.00519, 0.007995, 0.01086, 0.01359, 0.01743, 0.02034, 0.02075, 0.02144, 0.02155, 0.02151, 0.02155, 0.02133, 0.02108, 0.02124, 0.02085, 0.02062, 0.02053, 0.02032, 0.02025, 0.02028, 0.01984, 0.01985, 0.01963, 0.01978, 0.01948, 0.01921, 0.01917, 0.01874, 0.01865, 0.0184, 0.01804, 0.01804, 0.01832, 0.01793, 0.01788, 0.01809, 0.01795, 0.01762, 0.01752, 0.01738, 0.0172, 0.01712, 0.01692, 0.01721, 0.01694, 0.01686, 0.01655, 0.01643, 0.01645, 0.01608, 0.01579, 0.01442, 0.01425, 0.01339, 0.01339, 0.01294, 0.01383, 0.01318, 0.01474, 0.0144, 0.01079, 0.01412, 0.01428, 0.01386, 0.01439, 0.01272, 0.0136, 0.01349, 0.01343, 0.01311, 0.01349, 0.01315, 0.01398, 0.01357, 0.01388, 0.01349, 0.01353, 0.01374, 0.01353, 0.01342, 0.01329, 0.01309, 0.01341, 0.01328, 0.01296, 0.01285, 0.01243, 0.01185, 0.01252, 0.01236, 0.01181, 0.01017, 0.0111, 0.0121, 0.0123, 0.01217, 0.01212, 0.01207, 0.01196, 0.0121, 0.01234, 0.01168, 0.01152, 0.01032, 0.01072, 0.01162, 0.01133, 0.01161, 0.0114, 0.01131, 0.01124, 0.01106, 0.01079, 0.01086, 0.01092, 0.011, 0.01078, 0.0105, 0.01032, 0.0105, 0.01049, 0.01039, 0.01042, 0.009939, 0.009974, 0.01011, 0.01013, 0.01005, 0.009977, 0.009703, 0.009443, 0.009213, 0.008852, 0.008503, 0.007571, 0.007961, 0.006267, 0.007866, 0.006639, 0.007202, 0.007346, 0.0088, 0.008534, 0.008019, 0.006774, 0.006914, 0.007273, 0.006727, 0.006953, 0.007144, 0.006766, 0.006662, 0.007122, 0.006156, 0.007368, 0.00631, 0.007358, 0.007356, 0.007476, 0.006878, 0.007157, 0.007002, 0.006826, 0.006876, 0.007459, 0.006057, 0.005679, 0.004707, 0.004323, 0.003351, 0.00289, 0.001962, 0.002739, 0.001913, 0.002001, 0.002369, 0.004048, 0.004716, 0.003793, 0.004179, 0.002873, 0.00281, 0.003796, 0.002149, 0.003873, 0.002817, 0.004915, 0.001784, 0.004737, 0.002879, 0.003457, 0.003964, 0.003497, 0.00322, 0.002893, 0.004123, 0.003538, 0.003987, 0.004243, 0.004026, 0.004461, 0.004117, 0.004368, 0.004485, 0.004498, 0.005344, 0.0056, 0.005246, 0.005717, 0.005452, 0.005023, 0.004736, 0.00477, 0.004678, 0.005114, 0.004919, 0.005059, 0.004816, 0.005433, 0.005253, 0.005071, 0.005449, 0.005171, 0.00546, 0.005373, 0.005344, 0.005344, 0.005263, 0.00532, 0.005323, 0.005234, 0.005277, 0.005244, 0.00521, 0.005193, 0.005151, 0.005113, 0.005072, 0.005101, 0.004991, 0.004977, 0.004847, 0.004634, 0.004805, 0.004882, 0.004848, 0.004813, 0.00478, 0.004783, 0.004732, 0.004733, 0.004683, 0.004636, 0.004598, 0.004593, 0.004552, 0.004454, 0.004495, 0.004468, 0.004421, 0.004454, 0.004399, 0.004412, 0.004379, 0.004352, 0.004328, 0.004263, 0.004268, 0.004237, 0.004205, 0.004126, 0.004108, 0.004104, 0.004111, 0.004027, 0.00403, 0.004014, 0.003982, 0.003982, 0.003939, 0.003912, 0.003911, 0.003843, 0.003786, 0.003805, 0.003812, 0.003785, 0.003753, 0.003732, 0.003703, 0.00366, 0.003654, 0.003641, 0.003614, 0.003588, 0.003487, 0.003478, 0.003459, 0.003441, 0.003448, 0.003402, 0.003427, 0.003395, 0.003311, 0.003346, 0.003262, 0.003154, 0.003259, 0.003284, 0.00325, 0.00319, 0.003251, 0.003118, 0.003232, 0.003186, 0.003124, 0.003146, 0.003121, 0.003019, 0.003029, 0.00302, 0.002994, 0.00307, 0.002861, 0.002884, 0.002977, 0.002906, 0.002857, 0.002949, 0.002917, 0.002575, 0.002675, 0.002648, 0.002561, 0.002804, 0.002514, 0.002596, 0.002455, 0.002462, 0.002373, 0.002365, 0.002358, 0.002505, 0.002095, 0.00239, 0.002134, 0.002152, 0.002416, 0.001732, 0.002116, 0.001461, 0.00161, 0.001302, 0.001163, 0.0005601, 0.001198, 0.0006827, 0.0008687, 0.001088, 0.0005288, 0.0007647, 0.0006318, 0.0008186, 0.0003683, 0.0009176, 0.0006443, 0.0006586, 0.0004898, 0.001545, 0.001228, 0.0008829, 0.0003045, 0.0001045, 0.0007641, 0.001517, 0.001065, 0.001393, 0.001236, 0.0009957, 0.0011, 0.001521, 0.0006041, 0.0008061, 0.0008759, 0.0003938, 0.001267, 0.001064, 0.0006496, 0.001012, 0.001178, 0.001067, 0.0008141, 0.00139, 0.001276, 0.001394, 0.001363, 0.001419, 0.001285, 0.001534, 0.00152, 0.001836, 0.001676, 0.001581, 0.001596, 0.001672, 0.001654, 0.001668, 0.001763, 0.001719, 0.001736, 0.00174, 0.001355, 0.00167, 0.001784, 0.001733, 0.001379, 0.001767, 0.001636, 0.001672, 0.001231, 0.001622, 0.001538, 0.001511, 0.0017, 0.00164, 0.001237, 0.001528, 0.00164, 0.001595, 0.001645, 0.001587, 0.001621, 0.001559, 0.001517, 0.00159, 0.001478, 0.00132, 0.001539, 0.001503, 0.001476, 0.001462, 0.001311, 0.001484, 0.001594, 0.00146, 0.001412, 0.00144, 0.001479, 0.001423, 0.00143, 0.001521, 0.001442, 0.001417, 0.001501, 0.001469, 0.00148, 0.001462, 0.00147, 0.001473, 0.001437, 0.001424, 0.001419, 0.001444, 0.001442, 0.001357, 0.001435, 0.001427, 0.001404, 0.001421, 0.001408, 0.001379, 0.0014, 0.001391, 0.001393, 0.001378, 0.001379, 0.001357, 0.001356, 0.001351, 0.001338, 0.001322, 0.001328, 0.001328, 0.001316, 0.001307, 0.001303, 0.001301, 0.001289, 0.001267, 0.001265, 0.001247, 0.001232, 0.001252, 0.001207, 0.001195, 0.00122, 0.001162, 0.001168, 0.001089, 0.001047, 0.001048, 0.0009541, 0.001034, 0.000985, 0.001007, 0.0009434, 0.0005426, 0.000991, 0.001061, 0.001061, 0.001044, 0.001048, 0.001058, 0.001069, 0.001082, 0.001092, 0.001088, 0.001072, 0.001022, 0.0009757, 0.001048, 0.001078, 0.001078, 0.001089, 0.001076, 0.001074, 0.001047, 0.001056, 0.001063, 0.001024, 0.001047, 0.001041, 0.001032, 0.001001, 0.0009599, 0.0009999, 0.001025, 0.0009143, 0.0009421, 0.0009838, 0.0008997, 0.0008056, 0.0009643, 0.0009639, 0.0008173, 0.0008647, 0.0009454, 0.000783, 0.0008421, 0.0008179, 0.0008205, 0.0007318, 0.0007593, 0.0008267, 0.0007757, 0.0008238, 0.0007152, 0.0006518, 0.0007494, 0.0007716, 0.0006166, 0.0006879, 0.0007886, 0.0007124, 0.0006822, 0.0005874, 0.0004795, 0.0006154, 0.0004194, 0.0004067, 0.0005617, 0.0004445, 0.000589, 0.0004833, 0.0004476, 0.0004784, 0.0004685, 0.0004354, 0.0004591, 0.0005107, 0.0004002, 0.0002304, 0.0003216, 0.0002155, 0.0002284, 3.343e-05, 9.302e-05, 7.627e-05, 4.046e-05, 2.146e-05, 3.098e-06, 5.976e-06, 3.323e-07, 1.683e-06, 2.417e-06, 3.613e-07, 1.684e-07, 2.637e-07, 6.255e-09, 8.635e-11, 3.93e-07, 2.29e-07, 1.22e-10, 1.156e-06, 4.881e-07, 1.876e-11, 9.956e-08, 8.362e-08, 1.143e-08, 2.809e-07, 1.972e-06, 4.742e-06, 7.495e-06, 4.914e-06, 2.692e-06, 1.674e-05, 1.224e-06, 2.373e-06, 1.151e-07, 2.828e-07, 9.729e-09, 1.276e-07, 1.56e-07, 3.457e-07, 5.84e-06, 1.821e-07, 1.095e-05, 8.815e-06, 7.406e-06, 7.302e-07, 2.518e-06, 3.122e-06, 6.807e-08, 5.676e-09, 1.325e-06, 1.774e-05, 1.172e-05, 4.865e-09, 7.539e-09, 1.541e-05, 2.177e-05, 6.946e-06, 5.221e-08, 2.157e-05, 2.027e-06, 1.717e-05, 8.731e-06, 6.254e-06, 1.834e-05, 1.993e-05, 9.769e-05, 4.711e-06, 2.898e-06, 0.0001164, 5.589e-05, 5.904e-05, 9.965e-06, 3.633e-05, 4.153e-05, 0.0001417, 3.214e-05, 5.58e-05, 8.786e-05, 8.49e-05, 0.0001234, 2.589e-05, 0.0001042, 0.0001497, 0.0001561, 2.099e-05, 0.000109, 5.969e-05, 8.258e-05, 0.0001246, 9.612e-05, 4.937e-05, 0.0001535, 0.0001168, 0.0001037, 0.0001071, 0.0001109, 0.0001536, 0.0001339, 6.103e-05, 0.0001042, 0.0002352, 0.0002218, 7.539e-05, 3.494e-05, 0.0001427, 0.0001783, 0.0002618, 0.0001358, 0.0001984, 0.0002332, 0.0002437, 0.0002989, 0.0001645, 0.0001842, 0.0002524, 9.571e-05, 0.0002748, 0.0001608, 0.0001435, 9.135e-05, 0.0001611, 0.0001907, 0.0001144, 4.759e-05, 0.0001097, 0.0001447, 0.0001803, 0.0003084, 0.000136, 0.000143, 0.0001192, 0.0002137, 0.000121, 0.000206, 0.0001104, 0.0002591, 0.0002283, 0.0002165, 0.0002154, 0.0001203, 0.0001734, 0.0003089, 0.0002714, 0.0002913, 0.0002703, 0.0002879, 0.0003069, 0.0002755, 0.0002606, 0.0003199, 0.0002931, 0.0003276, 0.0003509, 0.0003627, 0.0003211, 0.0002851, 0.0002351, 0.0002689, 0.0003506, 0.0003427, 0.0003304, 0.0002722, 0.0003577, 0.0003506, 0.0003425, 0.0003268, 0.0003116, 0.0003466, 0.0003344, 0.0003316, 0.0003289, 0.0003248, 0.0003389, 0.0003485, 0.0003376, 0.0003508, 0.0003433, 0.000334, 0.0003372, 0.0003332, 0.0003455, 0.0003305, 0.0003258, 0.0003331, 0.0003389, 0.0003362, 0.0003313, 0.0003319, 0.0003345, 0.0003287, 0.0003273, 0.0003227, 0.0003207, 0.0003228, 0.0003212, 0.0003237, 0.0003218, 0.0003237, 0.0003194, 0.000313, 0.0003122, 0.0003134, 0.0003109, 0.0003128, 0.0003114, 0.0003066, 0.0003036, 0.0003032, 0.0003024, 0.000305, 0.0003027, 0.0003002, 0.0003017, 0.000303, 0.0002993, 0.0002959, 0.0002967, 0.0002958, 0.0002917, 0.0002913, 0.000288, 0.0002885, 0.0002907, 0.0002924, 0.0002898, 0.0002873, 0.0002765, 0.0002724, 0.0002678, 0.00026, 0.0002722, 0.0002747, 0.0002758, 0.0002712, 0.0002652, 0.0002669, 0.0002701, 0.0002726, 0.0002698, 0.000265, 0.0002558, 0.0002472, 0.0002528, 0.0002582, 0.0002662, 0.0002687, 0.0002683, 0.0002637, 0.0002556, 0.0002623, 0.0002641, 0.0002606, 0.000258, 0.0002541, 0.0002547, 0.0002558, 0.0002532, 0.0002524, 0.000249, 0.0002505, 0.0002504, 0.0002427, 0.0002371, 0.0002409, 0.0002428, 0.0002432, 0.0002422, 0.0002361, 0.0002321, 0.0002365, 0.0002394, 0.0002351, 0.0002288, 0.0002309, 0.000234, 0.0002368, 0.0002334, 0.0002324, 0.0002319, 0.0002331, 0.0002319, 0.0002293, 0.0002274, 0.0002255, 0.0002252, 0.0002175, 0.0002216, 0.0002182, 0.0002155, 0.0002129, 0.0001993, 0.0002077, 0.0001982, 0.0002046, 0.0002087, 0.0001953, 0.0002072, 0.0002012, 0.0001959, 0.0002091, 0.0001934, 0.0002033, 0.0002044, 0.0001877, 0.0002031, 0.0002034, 0.0001907, 0.0002019, 0.0001983, 0.0001994, 0.0002014, 0.0001986, 0.0002, 0.0001996, 0.0001944, 0.0001967, 0.0001951, 0.000182, 0.0001471, 0.0001793, 0.0001859, 0.0001889, 0.0001902, 0.0001844, 0.0001818, 0.0001853, 0.0001809, 0.0001778, 0.0001797, 0.0001784, 0.0001731, 0.0001754, 0.0001682, 0.0001617, 0.0001706, 0.0001741, 0.0001636, 0.0001749, 0.0001743, 0.0001681, 0.0001721, 0.0001704, 0.0001705, 0.0001602, 0.0001695, 0.0001717, 0.0001662, 0.000169, 0.0001691, 0.0001516, 0.0001663, 0.0001649, 0.0001608, 0.0001607, 0.0001567, 0.0001481, 0.0001481, 0.0001439, 0.0001348, 0.0001324, 0.0001236, 0.0001237, 0.0001165, 0.0001211, 0.0001133, 0.0001151, 9.739e-05, 0.0001053, 8.922e-05, 7.774e-05, 6.416e-05, 7.062e-05, 4.324e-05, 2.729e-05, 1.757e-05, 1.377e-05, 6.484e-06, 2.628e-06, 3.351e-06, 8.989e-08, 1.065e-07, 3.294e-09, 1.571e-07, 8.611e-08, 1.136e-08, 1.143e-07, 2.065e-07, 1.326e-10, 1.897e-10, 4.841e-07, 3.237e-07, 1.107e-06, 6.776e-07, 2.079e-08, 1.249e-08, 2.323e-07, 1.408e-07, 1.479e-06, 2.004e-06, 1.359e-06, 4.869e-06, 4.14e-06, 9.691e-06, 1.564e-05, 1.551e-05, 2.055e-05, 2.75e-05, 3.417e-05, 3.802e-05, 3.567e-05, 3.713e-05, 3.893e-05, 3.945e-05, 4.053e-05, 3.613e-05, 4.409e-05, 3.74e-05, 3.84e-05, 4.006e-05, 3.718e-05, 3.862e-05, 3.696e-05, 3.727e-05, 3.703e-05, 3.551e-05, 3.426e-05, 3.413e-05, 3.351e-05, 3.354e-05, 3.247e-05, 3.194e-05, 3.17e-05, 3.064e-05, 2.912e-05, 3.004e-05, 2.884e-05, 2.903e-05, 2.751e-05, 2.746e-05, 2.745e-05, 2.726e-05, 2.71e-05, 2.657e-05, 2.528e-05, 2.494e-05, 2.434e-05, 2.223e-05, 2.316e-05, 2.274e-05, 2.273e-05, 2.113e-05, 2.184e-05, 2.15e-05, 1.868e-05, 1.96e-05, 2.068e-05, 1.977e-05, 1.968e-05, 1.903e-05, 1.869e-05, 1.812e-05, 1.763e-05, 1.675e-05, 1.689e-05, 1.55e-05, 1.506e-05, 1.532e-05, 1.419e-05, 1.382e-05, 1.446e-05, 1.332e-05, 1.322e-05, 1.274e-05, 1.199e-05, 1.202e-05, 1.337e-05, 1.17e-05, 1.027e-05, 1.179e-05, 1.144e-05, 1.149e-05, 9.39e-06, 9.964e-06, 8.271e-06, 9.141e-06, 9.626e-06, 9.826e-06, 5.968e-06, 8.422e-06, 8.522e-06, 6.487e-06, 7.202e-06, 7.61e-06, 8.25e-06, 6.717e-06, 6.867e-06, 5.64e-06, 5.299e-06, 6.339e-06, 8.128e-06, 3.208e-06, 7.815e-06, 4.232e-06, 3.013e-06, 5.01e-06, 6.099e-06, 4.701e-06, 3.606e-06, 3.61e-06, 2.312e-06, 1.651e-06, 1.236e-06, 1.058e-06, 2.316e-06, 7.514e-07, 8.752e-07, 2.931e-07, 3.382e-07, 9.759e-08, 6.705e-09, 3.385e-09, 5.061e-09, 9.073e-12, 3.015e-12, 1.234e-10, 4.881e-12, 4.38e-14, 2.111e-16, 6.055e-22, 3.581e-18, 6.994e-26, 1.708e-23, 1.769e-27, 1.2080000000000001e-21, 1.028e-27, 1.5000000000000001e-25, 4.129e-28, 1.238e-23, 1.939e-21, 2.597e-32, 5.479e-15, 6.928e-15, 2.197e-16, 2.675e-16, 1.4430000000000001e-21, 6.631e-21, 6.224e-29, 1.3349999999999999e-39, 3.4870000000000003e-28, 3.3420000000000006e-20, 9.136e-21, 3.222e-19, 3.5979999999999997e-22, 1.543e-18, 9.946e-17, 1.047e-21, 3.153e-18, 1.602e-31, 1.208e-18, 1.969e-15, 2.857e-17, 3.7319999999999997e-22, 4.577e-17, 1.117e-16, 6.556e-19, 1.899e-15, 1.041e-19, 8.809e-18, 2.199e-15, 9.402e-15, 1.443e-13, 1.499e-12, 1.569e-12, 3.299e-11, 7.347e-13, 4.057e-10, 1.43e-10, 8.905e-12, 4.83e-09, 2.191e-08, 2.724e-11, 2.044e-09, 6.156e-08, 5.979e-09, 1.647e-09, 2.538e-08, 8.451e-08, 1.234e-08, 1.454e-07, 1.018e-07, 1.381e-07, 6.843e-08, 4.542e-07, 1.576e-07, 6.249e-08, 4.175e-07, 2.497e-07, 4.123e-07, 1.922e-07, 7.506e-07, 7.145e-07, 3.024e-07, 2.504e-07, 6.031e-07, 2.755e-07, 5.625e-07, 7.05e-07, 6.889e-08, 1.728e-07, 2.158e-07, 7.001e-07, 8.633e-07, 4.566e-07, 6.787e-07, 3.4e-07, 5.957e-07, 5.75e-07, 1.254e-07, 6.208e-07, 5.282e-07, 2.63e-07, 2.411e-07, 4.242e-07, 1.648e-07, 6.683e-08, 5.142e-07, 3.15e-07, 2.302e-07, 4.856e-07, 3.192e-07, 2.207e-07, 2.777e-07, 1.128e-07, 3.768e-07, 1.202e-07, 1.304e-07, 2.361e-07, 6.893e-07, 2.666e-07, 4.077e-07, 7.316e-07, 2.84e-07, 2.711e-07, 4.727e-07, 4.07e-07, 5.729e-07, 7.179e-07, 7.137e-07, 5.039e-07, 5.973e-07, 4.363e-07, 2.908e-07, 2.11e-07, 5.99e-08, 4.846e-08, 2.585e-08, 7.152e-08, 1.225e-07, 3.139e-08, 3.997e-08, 4.268e-07, 2.092e-07, 7.204e-08, 1.435e-07, 5.157e-07, 7.589e-08, 1.88e-07, 9.056e-08, 3.809e-07, 1.751e-07, 5.552e-07, 4.214e-07, 1.141e-07, 1.151e-07, 2.514e-07, 1.876e-07, 2.65e-10, 5.192e-09, 1.541e-07, 2.299e-07, 3.836e-07, 2.176e-07, 1.711e-07, 3.834e-07, 1.937e-07, 2.589e-07, 3.203e-07, 1.658e-07, 3.799e-07, 1.936e-07, 3.176e-07, 3.414e-07, 3.587e-07, 4.558e-07, 1.594e-07, 2.989e-07, 2.376e-07, 4.579e-07, 3.279e-07, 2.683e-07, 4.212e-07, 2.565e-07, 3.973e-07, 3.574e-07, 2.804e-07, 4.267e-07, 3.013e-07, 4.069e-07, 3.555e-07, 3.544e-07, 3.919e-07, 3.352e-07, 3.896e-07, 3.82e-07, 3.732e-07, 3.823e-07, 3.809e-07, 3.903e-07, 3.716e-07, 3.577e-07, 3.004e-07, 2.872e-07, 2.999e-07, 3.37e-07, 3.047e-07, 3.393e-07, 3.266e-07, 2.838e-07, 2.784e-07, 3.107e-07, 2.863e-07, 3.016e-07, 3.047e-07, 3.173e-07, 3.026e-07, 2.94e-07, 2.967e-07, 3.373e-07, 2.981e-07, 2.978e-07, 3.055e-07, 3.249e-07, 2.913e-07, 2.872e-07, 3.099e-07, 3.072e-07, 2.814e-07, 2.42e-07, 1.808e-07, 2.522e-07, 2.657e-07, 2.677e-07, 2.776e-07, 2.877e-07, 2.821e-07, 2.521e-07, 2.521e-07, 2.757e-07, 2.75e-07, 2.479e-07, 2.335e-07, 2.355e-07, 2.58e-07, 2.412e-07, 2.374e-07, 2.366e-07, 2.256e-07, 2.368e-07, 2.332e-07, 2.406e-07, 2.27e-07, 2.064e-07, 2.232e-07, 2.384e-07, 2.296e-07, 2.129e-07, 2.02e-07, 2.302e-07, 2.268e-07, 2.285e-07, 1.963e-07, 2.129e-07, 2.05e-07, 2.048e-07, 1.983e-07, 1.848e-07, 1.774e-07, 1.586e-07, 1.445e-07, 1.365e-07, 1.391e-07, 1.42e-07, 1.556e-07, 1.735e-07, 1.662e-07, 1.447e-07, 1.405e-07, 1.402e-07, 1.381e-07, 1.413e-07, 1.472e-07, 1.493e-07, 1.524e-07, 1.548e-07, 1.551e-07, 1.563e-07, 1.572e-07, 1.551e-07, 1.497e-07, 1.462e-07, 1.464e-07, 1.437e-07, 1.397e-07, 1.33e-07]</t>
  </si>
  <si>
    <t>2.2110000000000002e-20, 6.355e-19, 3.237e-18, 5.628e-19, 2.208e-18, 6.073e-18, 1.988e-17, 3.255e-17, 5.107e-16, 1.434e-15, 2.587e-15, 1.391e-14, 5.674e-14, 2.55e-13, 7.238e-13, 2.723e-12, 7.227e-12, 2.615e-11, 7.992e-11, 2.705e-10, 8.124e-10, 1.757e-09, 4.021e-09, 1.249e-08, 3.175e-08, 5e-08, 1.248e-07, 3.775e-07, 6.948e-07, 9.265e-07, 1.851e-06, 4.918e-06, 9.626e-06, 1.367e-05, 1.874e-05, 5.129e-05, 8.227e-05, 8.396e-05, 0.0001878, 0.0003204, 0.0003572, 0.0005272, 0.000987, 0.001634, 0.0014, 0.002688, 0.004717, 0.005876, 0.00546, 0.007914, 0.01152, 0.01285, 0.01231, 0.01507, 0.02154, 0.02763, 0.02901, 0.03366, 0.03259, 0.03638, 0.03613, 0.05818, 0.07233, 0.06953, 0.06807, 0.08167, 0.08791, 0.08595, 0.1057, 0.09157, 0.1198, 0.1013, 0.08688, 0.1228, 0.1524, 0.1594, 0.123, 0.1495, 0.1755, 0.1455, 0.1763, 0.2159, 0.1885, 0.1803, 0.1963, 0.1706, 0.1676, 0.2031, 0.2366, 0.2415, 0.2103, 0.2675, 0.3257, 0.3237, 0.3235, 0.3136, 0.2821, 0.2929, 0.3473, 0.393, 0.3974, 0.3205, 0.3274, 0.3309, 0.3546, 0.3494, 0.3492, 0.3179, 0.3261, 0.3737, 0.3498, 0.4082, 0.2824, 0.3317, 0.2729, 0.3398, 0.3299, 0.3805, 0.3766, 0.3623, 0.4261, 0.3839, 0.3742, 0.3436, 0.4106, 0.3842, 0.4226, 0.398, 0.2942, 0.2971, 0.3931, 0.4014, 0.3411, 0.3863, 0.4147, 0.3354, 0.3823, 0.3821, 0.3545, 0.351, 0.4342, 0.458, 0.4092, 0.3978, 0.4272, 0.3334, 0.4199, 0.4491, 0.4662, 0.4728, 0.4713, 0.4258, 0.4455, 0.3804, 0.3144, 0.3849, 0.305, 0.2607, 0.3647, 0.4648, 0.4927, 0.3938, 0.3591, 0.4134, 0.3576, 0.4949, 0.4446, 0.4095, 0.5009, 0.4282, 0.4361, 0.5474, 0.5801, 0.5451, 0.5309, 0.551, 0.4822, 0.4866, 0.5256, 0.5603, 0.5973, 0.4636, 0.4955, 0.6199, 0.4115, 0.4934, 0.502, 0.3267, 0.4747, 0.3932, 0.3822, 0.5707, 0.4732, 0.4904, 0.5192, 0.6075, 0.6586, 0.6226, 0.5138, 0.4694, 0.4881, 0.5913, 0.5926, 0.4698, 0.4173, 0.3558, 0.3294, 0.3173, 0.3501, 0.5149, 0.5107, 0.4757, 0.4074, 0.5353, 0.4448, 0.4997, 0.4614, 0.4562, 0.4925, 0.5965, 0.5987, 0.5511, 0.6487, 0.6618, 0.5574, 0.4991, 0.2778, 0.2019, 0.4109, 0.5225, 0.6376, 0.6478, 0.5617, 0.3284, 0.2465, 0.5013, 0.7021, 0.7258, 0.786, 0.7835, 0.8137, 0.826, 0.8716, 0.8281, 0.8154, 0.8154, 0.8023, 0.7895, 0.8204, 0.8782, 0.7675, 0.8314, 0.893, 0.871, 0.8818, 0.8842, 0.8998, 0.8777, 0.8616, 0.873, 0.8693, 0.9095, 0.8645, 0.8446, 0.8934, 0.8918, 0.8687, 0.8525, 0.8305, 0.7867, 0.6885, 0.6825, 0.8813, 0.8862, 0.8229, 0.8595, 0.9685, 0.9554, 0.8701, 0.9001, 0.9287, 0.9624, 1.032, 1.007, 1.028, 1.006, 0.9597, 1.037, 1.053, 1.057, 1.087, 1.127, 1.086, 1.021, 1.066, 1.073, 1.098, 1.117, 1.079, 1.073, 1.076, 1.101, 1.109, 1.102, 1.083, 1.07, 1.08, 1.06, 1.073, 1.079, 1.044, 1.043, 1.099, 1.085, 1.086, 1.096, 1.063, 1.066, 1.096, 1.089, 1.091, 1.111, 1.117, 1.103, 1.081, 1.03, 0.9, 0.9431, 1.035, 1.038, 1.092, 1.073, 1.013, 1.046, 1.057, 1.066, 1.072, 1.089, 1.038, 1.051, 1.021, 1.003, 0.9893, 1.031, 1.011, 1.041, 1.076, 1.024, 0.9911, 1.018, 1.012, 1.038, 1.049, 0.9929, 0.9858, 0.976, 0.9737, 0.8651, 0.9095, 0.954, 0.9887, 0.9981, 0.9991, 0.9812, 1.017, 1.029, 0.9826, 0.9263, 0.9797, 1.033, 1.018, 1.033, 0.9976, 0.9684, 0.997, 1.019, 1.028, 0.9874, 1.005, 0.9965, 0.956, 0.964, 0.9944, 0.9822, 1.001, 0.9969, 1.003, 1.001, 0.9883, 0.9909, 1.003, 0.9903, 0.997, 0.9792, 1.003, 1.005, 0.9917, 0.9609, 0.9538, 0.9362, 0.9478, 0.9602, 0.9533, 0.9795, 0.9529, 0.9448, 0.9311, 0.949, 0.9424, 0.925, 0.9225, 0.9138, 0.9384, 0.9479, 0.9446, 0.9272, 0.9182, 0.9277, 0.9128, 0.9158, 0.9328, 0.9373, 0.9549, 0.957, 0.9655, 0.942, 0.9235, 0.946, 0.9315, 0.8403, 0.8778, 0.9205, 0.9136, 0.9203, 0.9164, 0.898, 0.9215, 0.913, 0.9074, 0.9061, 0.9038, 0.8939, 0.8874, 0.9011, 0.9158, 0.9108, 0.9068, 0.9155, 0.9052, 0.9067, 0.9, 0.9047, 0.902, 0.8907, 0.8784, 0.8973, 0.8677, 0.8658, 0.8991, 0.8899, 0.8956, 0.8968, 0.8867, 0.8735, 0.8581, 0.8562, 0.8692, 0.8811, 0.8275, 0.8622, 0.8409, 0.8577, 0.8497, 0.874, 0.8642, 0.8778, 0.8657, 0.8799, 0.8873, 0.8774, 0.8687, 0.8682, 0.8639, 0.8763, 0.8731, 0.8759, 0.8602, 0.8586, 0.8628, 0.8458, 0.8395, 0.8737, 0.8519, 0.863, 0.8523, 0.8272, 0.7294, 0.7492, 0.8366, 0.8409, 0.8437, 0.8482, 0.8501, 0.8333, 0.842, 0.8418, 0.8422, 0.8411, 0.8409, 0.8538, 0.85, 0.8497, 0.8425, 0.8551, 0.8518, 0.844, 0.8497, 0.8413, 0.8436, 0.83, 0.8366, 0.8312, 0.8303, 0.8288, 0.8249, 0.8317, 0.827, 0.5609, 0.6513, 0.6537, 0.684, 0.7191, 0.7485, 0.7585, 0.7639, 0.784, 0.7869, 0.8123, 0.8006, 0.796, 0.7868, 0.7829, 0.7833, 0.7853, 0.8018, 0.8045, 0.7998, 0.7997, 0.8015, 0.7975, 0.8, 0.7972, 0.7928, 0.7868, 0.7896, 0.7705, 0.7736, 0.7242, 0.6867, 0.6347, 0.6642, 0.6945, 0.7546, 0.7254, 0.678, 0.678, 0.6984, 0.6997, 0.6743, 0.6792, 0.7146, 0.6925, 0.719, 0.7402, 0.7527, 0.7398, 0.7382, 0.7421, 0.7421, 0.7287, 0.7431, 0.733, 0.7314, 0.7492, 0.7456, 0.7445, 0.7479, 0.7492, 0.7475, 0.7389, 0.7384, 0.7309, 0.734, 0.7376, 0.7394, 0.7352, 0.7347, 0.7358, 0.7267, 0.7125, 0.1283, 0.06914, 0.3748, 0.1927, 0.285, 0.3749, 0.4556, 0.5702, 0.6544, 0.6673, 0.6891, 0.6942, 0.6955, 0.7004, 0.697, 0.6917, 0.7001, 0.6908, 0.6867, 0.6873, 0.6834, 0.6841, 0.6884, 0.6764, 0.6796, 0.6753, 0.6833, 0.6767, 0.671, 0.6728, 0.6624, 0.661, 0.6551, 0.6455, 0.6472, 0.6605, 0.6514, 0.6523, 0.6611, 0.6591, 0.6507, 0.6505, 0.6484, 0.6447, 0.6445, 0.6393, 0.6526, 0.6459, 0.6456, 0.6371, 0.6362, 0.64, 0.6303, 0.6231, 0.5783, 0.5743, 0.5466, 0.5483, 0.5331, 0.5663, 0.5448, 0.6018, 0.5922, 0.4644, 0.5874, 0.595, 0.5828, 0.6038, 0.5449, 0.5785, 0.5765, 0.5765, 0.5668, 0.58, 0.5701, 0.604, 0.5917, 0.6049, 0.5914, 0.5948, 0.6063, 0.6002, 0.5978, 0.5938, 0.5879, 0.6045, 0.6013, 0.5889, 0.5869, 0.5702, 0.546, 0.5798, 0.5751, 0.552, 0.4779, 0.5233, 0.5727, 0.5843, 0.5805, 0.5804, 0.581, 0.578, 0.5868, 0.6007, 0.5707, 0.5657, 0.5086, 0.5308, 0.5776, 0.5656, 0.5817, 0.5738, 0.5718, 0.5706, 0.5638, 0.5525, 0.5584, 0.5639, 0.5704, 0.5615, 0.5494, 0.5421, 0.554, 0.5552, 0.5528, 0.5569, 0.5336, 0.5372, 0.5472, 0.5501, 0.5488, 0.5465, 0.5342, 0.5233, 0.5147, 0.4992, 0.4852, 0.4401, 0.4612, 0.377, 0.4579, 0.3955, 0.4259, 0.4371, 0.5122, 0.5007, 0.4747, 0.413, 0.4205, 0.4394, 0.414, 0.4268, 0.4382, 0.4212, 0.4164, 0.4419, 0.3917, 0.457, 0.4021, 0.4603, 0.4609, 0.467, 0.4362, 0.4507, 0.4463, 0.4383, 0.4415, 0.4768, 0.401, 0.3802, 0.3251, 0.303, 0.2437, 0.215, 0.1534, 0.2062, 0.1507, 0.1575, 0.1836, 0.2936, 0.3355, 0.2779, 0.304, 0.2208, 0.2169, 0.2831, 0.173, 0.2905, 0.221, 0.3587, 0.1488, 0.3493, 0.2281, 0.268, 0.3012, 0.2707, 0.2544, 0.2325, 0.317, 0.2791, 0.3098, 0.3282, 0.3144, 0.3442, 0.3224, 0.3401, 0.3486, 0.3512, 0.4076, 0.4255, 0.4038, 0.4355, 0.42, 0.3927, 0.3742, 0.3784, 0.3731, 0.4034, 0.3917, 0.4019, 0.3872, 0.4305, 0.4197, 0.4083, 0.435, 0.4177, 0.4382, 0.4336, 0.4332, 0.4334, 0.4297, 0.4353, 0.4371, 0.4321, 0.4364, 0.4351, 0.4342, 0.4343, 0.4325, 0.4308, 0.4291, 0.433, 0.4261, 0.4257, 0.4165, 0.3995, 0.416, 0.4242, 0.423, 0.4217, 0.4205, 0.4219, 0.4193, 0.4206, 0.4176, 0.4151, 0.4133, 0.4145, 0.4123, 0.4054, 0.4104, 0.4095, 0.407, 0.4114, 0.4082, 0.4104, 0.4091, 0.4081, 0.4073, 0.4027, 0.4046, 0.4033, 0.4018, 0.3957, 0.3956, 0.3967, 0.399, 0.3923, 0.394, 0.3939, 0.3922, 0.3938, 0.391, 0.3898, 0.3911, 0.3858, 0.3815, 0.385, 0.3871, 0.3857, 0.3839, 0.3833, 0.3818, 0.3787, 0.3795, 0.3798, 0.3784, 0.3772, 0.3679, 0.3684, 0.3677, 0.3673, 0.3695, 0.3659, 0.3699, 0.3679, 0.36, 0.3651, 0.3575, 0.3468, 0.3597, 0.3634, 0.3612, 0.3556, 0.3632, 0.3506, 0.3638, 0.3605, 0.3549, 0.3577, 0.3572, 0.3468, 0.3482, 0.3484, 0.3483, 0.3571, 0.337, 0.3384, 0.3499, 0.3438, 0.3408, 0.3507, 0.348, 0.3126, 0.3215, 0.3222, 0.3142, 0.3401, 0.3107, 0.3213, 0.3078, 0.3089, 0.2997, 0.3005, 0.3005, 0.3171, 0.2735, 0.3064, 0.2794, 0.2821, 0.3119, 0.2359, 0.2801, 0.2051, 0.2237, 0.1868, 0.1701, 0.09004, 0.1754, 0.1076, 0.1334, 0.1629, 0.08672, 0.1205, 0.1021, 0.1282, 0.0634, 0.1428, 0.1051, 0.1073, 0.0829, 0.2261, 0.1863, 0.1403, 0.0548, 0.02052, 0.125, 0.2263, 0.1672, 0.2112, 0.1911, 0.1591, 0.1739, 0.2304, 0.1038, 0.1342, 0.1449, 0.07183, 0.1999, 0.1727, 0.1128, 0.1663, 0.1899, 0.1749, 0.1391, 0.2206, 0.2056, 0.2224, 0.2187, 0.2261, 0.2086, 0.2423, 0.2423, 0.2848, 0.2641, 0.2525, 0.2549, 0.2661, 0.2645, 0.2662, 0.2806, 0.2757, 0.2787, 0.28, 0.2273, 0.2707, 0.2877, 0.2817, 0.2326, 0.2881, 0.2709, 0.2766, 0.2137, 0.2694, 0.2595, 0.2567, 0.2841, 0.2765, 0.2174, 0.2605, 0.2784, 0.273, 0.2808, 0.2731, 0.2785, 0.2698, 0.2644, 0.2746, 0.2583, 0.2351, 0.2698, 0.2654, 0.2617, 0.2584, 0.2373, 0.2643, 0.2814, 0.262, 0.2533, 0.2589, 0.2656, 0.258, 0.2603, 0.2747, 0.2633, 0.2602, 0.2737, 0.2694, 0.2717, 0.2696, 0.2716, 0.2726, 0.2676, 0.2662, 0.2663, 0.2708, 0.271, 0.2574, 0.2712, 0.2708, 0.2676, 0.2708, 0.2693, 0.2654, 0.2694, 0.2685, 0.2698, 0.268, 0.2688, 0.2654, 0.266, 0.2661, 0.2643, 0.262, 0.2642, 0.265, 0.2634, 0.2626, 0.2629, 0.2631, 0.2616, 0.2582, 0.2583, 0.2563, 0.2543, 0.2583, 0.251, 0.2496, 0.2545, 0.2452, 0.2468, 0.2333, 0.2262, 0.227, 0.2099, 0.2252, 0.2168, 0.2211, 0.2096, 0.1317, 0.2199, 0.2331, 0.2335, 0.231, 0.2321, 0.2346, 0.2373, 0.2404, 0.2427, 0.2422, 0.2394, 0.2284, 0.2184, 0.2355, 0.2427, 0.2436, 0.2465, 0.2447, 0.2447, 0.2403, 0.2423, 0.2446, 0.2379, 0.2428, 0.2421, 0.2411, 0.2358, 0.2279, 0.2363, 0.2422, 0.2205, 0.2264, 0.2352, 0.2185, 0.1998, 0.2331, 0.2336, 0.2038, 0.2143, 0.2315, 0.198, 0.2109, 0.2055, 0.207, 0.1887, 0.1943, 0.21, 0.1997, 0.2104, 0.1876, 0.1738, 0.1959, 0.2014, 0.1671, 0.1838, 0.2066, 0.19, 0.1837, 0.162, 0.1365, 0.1696, 0.1226, 0.1195, 0.1583, 0.1299, 0.1656, 0.1403, 0.1317, 0.1397, 0.1374, 0.1295, 0.136, 0.1493, 0.1217, 0.07544, 0.1012, 0.07152, 0.07553, 0.01325, 0.03408, 0.02845, 0.01599, 0.008875, 0.001393, 0.002634, 0.0001572, 0.0007742, 0.001106, 0.0001722, 8.174e-05, 0.0001272, 3.148e-06, 4.445e-08, 0.0001902, 0.0001122, 6.394e-08, 0.0005553, 0.0002384, 1.015e-08, 4.987e-05, 4.22e-05, 5.873e-06, 0.0001401, 0.0009523, 0.002236, 0.003482, 0.002321, 0.001298, 0.007559, 0.0006037, 0.00116, 5.891e-05, 0.0001453, 5.132e-06, 6.672e-05, 8.094e-05, 0.0001797, 0.002841, 9.475e-05, 0.005219, 0.004244, 0.003609, 0.0003778, 0.001274, 0.001584, 3.665e-05, 3.155e-06, 0.0006883, 0.008455, 0.005717, 2.749e-06, 4.239e-06, 0.007454, 0.01038, 0.003495, 2.907e-05, 0.01039, 0.001067, 0.00842, 0.004433, 0.003226, 0.009021, 0.009776, 0.04257, 0.002479, 0.001553, 0.05027, 0.02594, 0.02731, 0.005129, 0.01751, 0.0199, 0.06084, 0.01572, 0.0263, 0.03995, 0.03877, 0.05444, 0.01306, 0.047, 0.06527, 0.06795, 0.01085, 0.04956, 0.02873, 0.03887, 0.05643, 0.04479, 0.02443, 0.06844, 0.05351, 0.04839, 0.04984, 0.05158, 0.06921, 0.06153, 0.03021, 0.04936, 0.1019, 0.09705, 0.03706, 0.01829, 0.06614, 0.08078, 0.1132, 0.0636, 0.08934, 0.1032, 0.1075, 0.1287, 0.07641, 0.08466, 0.1117, 0.0474, 0.1208, 0.07559, 0.06867, 0.04596, 0.07638, 0.08892, 0.05654, 0.02556, 0.05467, 0.07007, 0.08519, 0.1363, 0.06678, 0.06996, 0.05959, 0.1002, 0.06071, 0.09727, 0.05613, 0.119, 0.1071, 0.1025, 0.1021, 0.06095, 0.08391, 0.14, 0.1256, 0.1336, 0.1256, 0.133, 0.1409, 0.1284, 0.1224, 0.1464, 0.1361, 0.1501, 0.1595, 0.1643, 0.1473, 0.1331, 0.1129, 0.1269, 0.1606, 0.1582, 0.1534, 0.1305, 0.1654, 0.1628, 0.1595, 0.1535, 0.1478, 0.1623, 0.1576, 0.1569, 0.1562, 0.1548, 0.1607, 0.1646, 0.1606, 0.1665, 0.1636, 0.1603, 0.1621, 0.1608, 0.1662, 0.1597, 0.1579, 0.162, 0.1647, 0.1637, 0.1618, 0.1627, 0.1643, 0.1621, 0.1616, 0.1599, 0.1592, 0.1607, 0.1605, 0.1621, 0.1617, 0.1629, 0.1612, 0.1583, 0.1582, 0.1591, 0.1582, 0.1596, 0.1594, 0.1572, 0.1561, 0.1563, 0.1563, 0.158, 0.1572, 0.1563, 0.1574, 0.1584, 0.1569, 0.1554, 0.1562, 0.1561, 0.1542, 0.1543, 0.1529, 0.1534, 0.1548, 0.156, 0.1549, 0.1539, 0.1484, 0.1466, 0.1447, 0.1408, 0.1479, 0.1496, 0.1505, 0.1483, 0.1453, 0.1465, 0.1483, 0.15, 0.1487, 0.1464, 0.1414, 0.137, 0.1404, 0.1437, 0.1485, 0.1503, 0.1505, 0.1482, 0.144, 0.1481, 0.1494, 0.1477, 0.1465, 0.1447, 0.1455, 0.1464, 0.1453, 0.1451, 0.1435, 0.1448, 0.1451, 0.141, 0.1381, 0.1406, 0.142, 0.1426, 0.1424, 0.1391, 0.137, 0.1399, 0.142, 0.1398, 0.1363, 0.138, 0.1401, 0.1422, 0.1406, 0.1403, 0.1404, 0.1414, 0.1411, 0.1398, 0.139, 0.1383, 0.1384, 0.1343, 0.1368, 0.1354, 0.1338, 0.1324, 0.125, 0.1298, 0.1251, 0.1286, 0.1313, 0.1245, 0.131, 0.1282, 0.1258, 0.1332, 0.1248, 0.1303, 0.1313, 0.1224, 0.1311, 0.1316, 0.1249, 0.1314, 0.1298, 0.1306, 0.1319, 0.1306, 0.1319, 0.1319, 0.1292, 0.1306, 0.13, 0.1228, 0.1027, 0.1216, 0.1255, 0.1278, 0.1288, 0.1254, 0.1238, 0.1265, 0.1242, 0.1223, 0.1237, 0.1234, 0.1204, 0.1217, 0.1171, 0.1133, 0.1193, 0.122, 0.1163, 0.1233, 0.1231, 0.1197, 0.1223, 0.1213, 0.1219, 0.1161, 0.122, 0.1236, 0.1204, 0.1223, 0.1226, 0.112, 0.1214, 0.1206, 0.1181, 0.1184, 0.1166, 0.112, 0.1133, 0.1114, 0.1062, 0.1055, 0.09969, 0.1009, 0.09695, 0.1011, 0.09633, 0.09831, 0.08597, 0.09258, 0.08101, 0.07251, 0.06197, 0.06791, 0.0447, 0.02999, 0.0204, 0.01651, 0.00833, 0.003603, 0.004591, 0.0001404, 0.0001665, 5.433e-06, 0.000252, 0.0001409, 1.921e-05, 0.0001891, 0.0003427, 2.403e-07, 3.465e-07, 0.0008117, 0.0005548, 0.001846, 0.001164, 3.845e-05, 2.339e-05, 0.0004247, 0.0002612, 0.002605, 0.003509, 0.002442, 0.008268, 0.007138, 0.0158, 0.0247, 0.02471, 0.03194, 0.04155, 0.05058, 0.05579, 0.05308, 0.05524, 0.05798, 0.05905, 0.06098, 0.0557, 0.06683, 0.0586, 0.06047, 0.06339, 0.06004, 0.06263, 0.06093, 0.06203, 0.0622, 0.06052, 0.05909, 0.05939, 0.05898, 0.05956, 0.05831, 0.0579, 0.05789, 0.05659, 0.05461, 0.05647, 0.05482, 0.0555, 0.05327, 0.05351, 0.05387, 0.05382, 0.05395, 0.05339, 0.05153, 0.05125, 0.05049, 0.04668, 0.04894, 0.0486, 0.04891, 0.04627, 0.04791, 0.04762, 0.04248, 0.04452, 0.04702, 0.04559, 0.04575, 0.04477, 0.04447, 0.04365, 0.04294, 0.04148, 0.04227, 0.03959, 0.03903, 0.03999, 0.03772, 0.03715, 0.03886, 0.03645, 0.03648, 0.03551, 0.03391, 0.03429, 0.03787, 0.0339, 0.03041, 0.03449, 0.03389, 0.03421, 0.02884, 0.03061, 0.0261, 0.02867, 0.03024, 0.03102, 0.02006, 0.0274, 0.02787, 0.02197, 0.02433, 0.02573, 0.02786, 0.02339, 0.02404, 0.02029, 0.01936, 0.02298, 0.02891, 0.01264, 0.02851, 0.01661, 0.01228, 0.01967, 0.02371, 0.01893, 0.015, 0.01515, 0.01008, 0.007459, 0.005751, 0.005004, 0.01047, 0.003671, 0.004274, 0.001517, 0.001763, 0.0005307, 3.895e-05, 2e-05, 2.998e-05, 5.66e-08, 1.895e-08, 7.755e-07, 3.119e-08, 2.916e-10, 1.478e-12, 4.687e-18, 2.659e-14, 5.909e-22, 1.41e-19, 1.438e-23, 9.85e-18, 8.758e-24, 1.31e-21, 3.755e-24, 1.024e-19, 1.65e-17, 2.633e-28, 4.136e-11, 5.302e-11, 1.736e-12, 2.147e-12, 1.269e-17, 5.663e-17, 5.956000000000001e-25, 1.594e-35, 3.3819999999999996e-24, 2.905e-16, 8.075e-17, 2.894e-15, 3.259e-18, 1.367e-14, 8.757e-13, 9.47e-18, 2.897e-14, 1.805e-27, 1.083e-14, 1.776e-11, 2.621e-13, 3.557e-18, 4.185e-13, 1.029e-12, 6.237e-15, 1.75e-11, 1.013e-15, 8.476e-14, 2.094e-11, 8.698e-11, 1.301e-09, 1.378e-08, 1.468e-08, 2.998e-07, 6.76e-09, 3.665e-06, 1.306e-06, 8.332e-08, 4.413e-05, 0.0001984, 2.601e-07, 1.905e-05, 0.0005627, 5.607e-05, 1.554e-05, 0.0002391, 0.0007938, 0.0001187, 0.001375, 0.0009705, 0.001326, 0.0006628, 0.004355, 0.001534, 0.0006181, 0.004091, 0.002476, 0.004087, 0.001932, 0.007493, 0.007181, 0.00309, 0.002581, 0.006195, 0.002866, 0.005858, 0.007367, 0.0007397, 0.001857, 0.002332, 0.007509, 0.00928, 0.004987, 0.007419, 0.003772, 0.006599, 0.006418, 0.001433, 0.007003, 0.006005, 0.003032, 0.002804, 0.004933, 0.001949, 0.000803, 0.006062, 0.003766, 0.002782, 0.005829, 0.003875, 0.002716, 0.003427, 0.001417, 0.004675, 0.001524, 0.001664, 0.003001, 0.008642, 0.0034, 0.005187, 0.00929, 0.003694, 0.003546, 0.006155, 0.005344, 0.007512, 0.009402, 0.00939, 0.006735, 0.007982, 0.005924, 0.003996, 0.002947, 0.0008565, 0.0007002, 0.0003793, 0.001041, 0.001777, 0.0004654, 0.0005938, 0.006085, 0.003067, 0.00108, 0.002141, 0.007466, 0.00116, 0.002827, 0.00133, 0.00518, 0.002572, 0.008042, 0.006148, 0.001726, 0.001748, 0.003797, 0.002898, 4.602e-06, 8.743e-05, 0.002472, 0.003666, 0.006085, 0.003536, 0.002826, 0.006228, 0.003242, 0.004326, 0.005358, 0.002849, 0.006425, 0.003365, 0.005478, 0.005923, 0.006256, 0.007948, 0.002877, 0.00534, 0.004304, 0.008196, 0.005961, 0.004927, 0.00766, 0.004756, 0.007311, 0.006633, 0.005265, 0.007946, 0.005699, 0.007652, 0.006746, 0.006763, 0.007482, 0.006462, 0.007505, 0.007404, 0.007285, 0.007479, 0.007435, 0.007602, 0.00726, 0.007015, 0.005955, 0.005724, 0.005982, 0.006706, 0.006113, 0.006792, 0.006569, 0.00572, 0.005611, 0.006275, 0.005867, 0.006169, 0.006272, 0.006536, 0.006267, 0.006127, 0.006212, 0.007053, 0.006309, 0.006337, 0.006523, 0.006946, 0.006301, 0.006239, 0.006723, 0.006708, 0.006205, 0.005403, 0.004116, 0.005663, 0.005969, 0.006036, 0.006266, 0.006499, 0.006412, 0.005792, 0.005813, 0.006345, 0.006356, 0.005793, 0.005493, 0.005552, 0.006071, 0.005727, 0.005665, 0.005672, 0.005447, 0.00572, 0.005656, 0.005849, 0.005559, 0.005102, 0.005513, 0.005883, 0.005699, 0.005329, 0.005095, 0.005775, 0.005717, 0.005776, 0.005032, 0.00545, 0.005282, 0.005298, 0.005162, 0.004846, 0.004686, 0.004243, 0.003902, 0.003717, 0.003798, 0.003889, 0.004251, 0.004721, 0.004553, 0.004024, 0.00393, 0.003939, 0.003899, 0.003998, 0.004168, 0.00424, 0.004341, 0.004418, 0.004442, 0.004491, 0.004534, 0.004494, 0.004366, 0.004289, 0.004308, 0.004251, 0.004154, 0.003976]</t>
  </si>
  <si>
    <t>3.105e-31, 3.002e-29, 2.412e-28, 2.185e-26, 3.3070000000000003e-25, 1.956e-24, 1.3899999999999998e-23, 3.324e-23, 2.564e-21, 1.449e-20, 5.808e-20, 8.403e-19, 5.082e-18, 4.932e-17, 2.442e-16, 1.86e-15, 1.587e-14, 8.829e-14, 4.191e-13, 2.284e-12, 1.013e-11, 3.04e-11, 1.022e-10, 5.079e-10, 1.801e-09, 3.271e-09, 9.662e-09, 3.582e-08, 7.507e-08, 1.565e-07, 3.41e-07, 1.074e-06, 2.31e-06, 3.566e-06, 5.209e-06, 1.538e-05, 2.607e-05, 2.761e-05, 6.366e-05, 0.0001117, 0.0001258, 0.0001863, 0.0003423, 0.0005464, 0.0004681, 0.0009577, 0.00181, 0.002339, 0.002207, 0.003269, 0.004857, 0.005494, 0.00532, 0.006583, 0.009496, 0.01225, 0.01297, 0.01515, 0.01377, 0.01616, 0.01646, 0.02694, 0.03416, 0.03328, 0.03349, 0.04092, 0.04462, 0.04384, 0.05482, 0.04826, 0.06374, 0.05424, 0.04705, 0.06706, 0.08394, 0.08846, 0.06877, 0.08394, 0.099, 0.08311, 0.1015, 0.1245, 0.1086, 0.1046, 0.1158, 0.1013, 0.0997, 0.119, 0.1395, 0.1437, 0.1286, 0.1637, 0.1975, 0.1969, 0.1985, 0.1941, 0.1763, 0.1835, 0.2177, 0.2474, 0.2523, 0.2059, 0.212, 0.2149, 0.2304, 0.2277, 0.2294, 0.2113, 0.2182, 0.2502, 0.2348, 0.2681, 0.1865, 0.2271, 0.1885, 0.2362, 0.2296, 0.2606, 0.261, 0.2515, 0.3032, 0.2746, 0.265, 0.247, 0.2974, 0.2803, 0.3084, 0.2908, 0.2184, 0.2175, 0.2929, 0.3017, 0.2584, 0.2944, 0.3165, 0.2568, 0.2956, 0.2975, 0.2776, 0.2761, 0.3432, 0.3637, 0.3259, 0.3165, 0.3428, 0.2694, 0.3413, 0.3668, 0.3827, 0.3898, 0.3901, 0.3541, 0.3722, 0.3192, 0.2648, 0.3256, 0.2592, 0.2224, 0.3124, 0.3994, 0.4252, 0.3414, 0.3125, 0.3614, 0.3138, 0.4361, 0.3933, 0.3637, 0.4466, 0.3832, 0.3917, 0.4935, 0.5249, 0.4951, 0.4839, 0.504, 0.4427, 0.4483, 0.4859, 0.5198, 0.5561, 0.4332, 0.4645, 0.5831, 0.3883, 0.4672, 0.4769, 0.3113, 0.4539, 0.3772, 0.3679, 0.551, 0.4582, 0.4764, 0.506, 0.5939, 0.6458, 0.6124, 0.507, 0.4646, 0.4846, 0.5889, 0.5921, 0.4709, 0.4196, 0.3588, 0.3333, 0.3219, 0.3562, 0.5254, 0.5226, 0.4881, 0.4193, 0.5524, 0.4603, 0.5185, 0.4801, 0.4759, 0.5152, 0.6258, 0.6298, 0.5812, 0.686, 0.7016, 0.5925, 0.5319, 0.2968, 0.2163, 0.4412, 0.5624, 0.688, 0.7007, 0.609, 0.357, 0.2686, 0.5475, 0.7686, 0.7964, 0.8645, 0.8637, 0.8989, 0.9274, 0.983, 0.9381, 0.9276, 0.9314, 0.9203, 0.9094, 0.9488, 1.02, 0.8943, 0.9725, 1.049, 1.026, 1.043, 1.05, 1.072, 1.05, 1.034, 1.052, 1.051, 1.103, 1.052, 1.031, 1.095, 1.096, 1.072, 1.055, 1.031, 0.9792, 0.8596, 0.8547, 1.107, 1.117, 1.04, 1.089, 1.23, 1.217, 1.111, 1.153, 1.193, 1.239, 1.333, 1.303, 1.334, 1.308, 1.252, 1.356, 1.38, 1.389, 1.432, 1.489, 1.438, 1.355, 1.418, 1.43, 1.467, 1.495, 1.447, 1.443, 1.45, 1.487, 1.501, 1.494, 1.472, 1.456, 1.473, 1.449, 1.469, 1.48, 1.436, 1.436, 1.516, 1.499, 1.503, 1.519, 1.476, 1.483, 1.527, 1.521, 1.527, 1.559, 1.569, 1.553, 1.523, 1.454, 1.273, 1.336, 1.468, 1.475, 1.554, 1.529, 1.446, 1.496, 1.513, 1.528, 1.54, 1.566, 1.495, 1.516, 1.475, 1.45, 1.433, 1.495, 1.467, 1.513, 1.566, 1.493, 1.447, 1.488, 1.481, 1.521, 1.539, 1.458, 1.45, 1.437, 1.435, 1.276, 1.343, 1.411, 1.464, 1.479, 1.482, 1.457, 1.511, 1.531, 1.464, 1.381, 1.462, 1.543, 1.522, 1.546, 1.495, 1.452, 1.497, 1.531, 1.546, 1.486, 1.514, 1.503, 1.443, 1.456, 1.503, 1.486, 1.515, 1.511, 1.521, 1.519, 1.502, 1.507, 1.526, 1.508, 1.52, 1.494, 1.531, 1.535, 1.516, 1.47, 1.461, 1.435, 1.454, 1.474, 1.464, 1.505, 1.465, 1.454, 1.434, 1.462, 1.453, 1.426, 1.423, 1.411, 1.449, 1.465, 1.46, 1.434, 1.421, 1.437, 1.414, 1.42, 1.448, 1.456, 1.485, 1.489, 1.504, 1.468, 1.44, 1.476, 1.454, 1.311, 1.37, 1.438, 1.428, 1.44, 1.434, 1.406, 1.444, 1.431, 1.424, 1.422, 1.42, 1.405, 1.396, 1.418, 1.442, 1.435, 1.429, 1.444, 1.428, 1.431, 1.422, 1.43, 1.426, 1.409, 1.39, 1.421, 1.374, 1.372, 1.425, 1.412, 1.421, 1.423, 1.408, 1.387, 1.363, 1.361, 1.382, 1.401, 1.312, 1.371, 1.337, 1.366, 1.354, 1.394, 1.379, 1.402, 1.383, 1.406, 1.419, 1.404, 1.391, 1.39, 1.384, 1.405, 1.4, 1.405, 1.38, 1.377, 1.385, 1.358, 1.349, 1.405, 1.369, 1.388, 1.372, 1.331, 1.175, 1.207, 1.348, 1.356, 1.361, 1.368, 1.371, 1.345, 1.36, 1.36, 1.361, 1.36, 1.36, 1.382, 1.376, 1.376, 1.365, 1.385, 1.381, 1.368, 1.378, 1.365, 1.369, 1.347, 1.358, 1.35, 1.349, 1.347, 1.341, 1.352, 1.345, 0.8895, 1.044, 1.048, 1.101, 1.162, 1.214, 1.231, 1.241, 1.276, 1.281, 1.325, 1.306, 1.297, 1.283, 1.276, 1.278, 1.281, 1.309, 1.314, 1.307, 1.307, 1.31, 1.305, 1.309, 1.305, 1.298, 1.288, 1.293, 1.262, 1.267, 1.181, 1.12, 1.034, 1.082, 1.135, 1.237, 1.187, 1.108, 1.108, 1.141, 1.145, 1.101, 1.111, 1.17, 1.133, 1.179, 1.216, 1.237, 1.216, 1.214, 1.22, 1.222, 1.2, 1.224, 1.208, 1.206, 1.235, 1.23, 1.228, 1.234, 1.236, 1.234, 1.22, 1.219, 1.207, 1.212, 1.219, 1.222, 1.215, 1.215, 1.216, 1.202, 1.177, 0.1892, 0.09773, 0.5947, 0.2922, 0.4438, 0.5951, 0.7348, 0.9314, 1.078, 1.102, 1.14, 1.15, 1.153, 1.161, 1.156, 1.147, 1.161, 1.146, 1.14, 1.141, 1.135, 1.136, 1.143, 1.124, 1.129, 1.122, 1.136, 1.124, 1.115, 1.118, 1.1, 1.098, 1.089, 1.073, 1.077, 1.099, 1.083, 1.084, 1.1, 1.097, 1.083, 1.082, 1.079, 1.073, 1.073, 1.065, 1.087, 1.076, 1.076, 1.062, 1.06, 1.066, 1.049, 1.037, 0.959, 0.9525, 0.9068, 0.91, 0.8843, 0.9416, 0.905, 1.003, 0.9869, 0.7663, 0.9782, 0.9921, 0.9705, 1.007, 0.9059, 0.9644, 0.9611, 0.9612, 0.9446, 0.9681, 0.9506, 1.01, 0.9876, 1.011, 0.9884, 0.9947, 1.014, 1.004, 1.0, 0.994, 0.984, 1.012, 1.007, 0.9865, 0.9831, 0.9553, 0.9149, 0.9714, 0.9636, 0.9252, 0.801, 0.8772, 0.9602, 0.9798, 0.9735, 0.9735, 0.9745, 0.9697, 0.9846, 1.008, 0.9578, 0.9494, 0.8537, 0.891, 0.9697, 0.9496, 0.9768, 0.9637, 0.9603, 0.9584, 0.9471, 0.9282, 0.9381, 0.9475, 0.9584, 0.9436, 0.9234, 0.9111, 0.9312, 0.9333, 0.9293, 0.9363, 0.897, 0.9034, 0.92, 0.9253, 0.9229, 0.9193, 0.8982, 0.8793, 0.8639, 0.8367, 0.8129, 0.7353, 0.7716, 0.6264, 0.767, 0.6594, 0.7124, 0.7302, 0.8606, 0.8407, 0.7965, 0.6894, 0.7029, 0.736, 0.6899, 0.7128, 0.7334, 0.7019, 0.6955, 0.7383, 0.6536, 0.7655, 0.6714, 0.7715, 0.7744, 0.7847, 0.7308, 0.7575, 0.7481, 0.7344, 0.7403, 0.8014, 0.6679, 0.6317, 0.5368, 0.501, 0.4001, 0.3509, 0.2463, 0.3382, 0.2444, 0.2547, 0.2981, 0.4857, 0.5571, 0.4584, 0.5037, 0.3632, 0.3582, 0.4674, 0.282, 0.479, 0.3631, 0.5956, 0.2402, 0.5803, 0.3742, 0.4417, 0.4997, 0.4476, 0.4194, 0.3815, 0.5285, 0.4618, 0.5134, 0.546, 0.5225, 0.5742, 0.5369, 0.5678, 0.5827, 0.587, 0.6864, 0.7163, 0.6792, 0.735, 0.708, 0.6599, 0.6275, 0.6358, 0.626, 0.6797, 0.6589, 0.677, 0.6516, 0.7269, 0.7077, 0.6878, 0.7354, 0.7044, 0.7415, 0.7334, 0.7326, 0.7339, 0.7269, 0.737, 0.7403, 0.7313, 0.7392, 0.7371, 0.7355, 0.7358, 0.7327, 0.7299, 0.7268, 0.7336, 0.7214, 0.7213, 0.7056, 0.677, 0.705, 0.719, 0.7169, 0.7145, 0.7125, 0.7153, 0.7107, 0.7131, 0.7081, 0.7037, 0.7007, 0.7028, 0.6992, 0.6873, 0.696, 0.6945, 0.6902, 0.6978, 0.692, 0.6961, 0.6939, 0.6922, 0.691, 0.683, 0.6864, 0.6842, 0.6816, 0.6714, 0.6712, 0.6732, 0.677, 0.6657, 0.6687, 0.6683, 0.6655, 0.6683, 0.6635, 0.6614, 0.6637, 0.6547, 0.6475, 0.6533, 0.6569, 0.6545, 0.6514, 0.6505, 0.6478, 0.6426, 0.6439, 0.6443, 0.642, 0.6399, 0.6241, 0.6248, 0.6237, 0.623, 0.6266, 0.6205, 0.6273, 0.6239, 0.6106, 0.6193, 0.6063, 0.5883, 0.6102, 0.6168, 0.6128, 0.6034, 0.6166, 0.5947, 0.6176, 0.6118, 0.6022, 0.6076, 0.6063, 0.5884, 0.5914, 0.5918, 0.5908, 0.6065, 0.5713, 0.5745, 0.5944, 0.5835, 0.5778, 0.5958, 0.5913, 0.529, 0.5462, 0.5458, 0.5315, 0.578, 0.5256, 0.5438, 0.5198, 0.522, 0.5061, 0.507, 0.507, 0.537, 0.459, 0.5178, 0.4697, 0.4755, 0.5279, 0.3947, 0.4724, 0.3409, 0.3728, 0.311, 0.2805, 0.1448, 0.2906, 0.1754, 0.2182, 0.2682, 0.1405, 0.197, 0.1668, 0.2101, 0.1017, 0.2343, 0.1701, 0.1743, 0.1328, 0.3763, 0.3087, 0.2298, 0.08692, 0.03236, 0.204, 0.3764, 0.2768, 0.3536, 0.3181, 0.2633, 0.2889, 0.3848, 0.1698, 0.2201, 0.2376, 0.1151, 0.3338, 0.2866, 0.184, 0.2753, 0.316, 0.2922, 0.2276, 0.3695, 0.3436, 0.3723, 0.3665, 0.3801, 0.3494, 0.4088, 0.4083, 0.483, 0.4471, 0.4254, 0.4311, 0.4506, 0.447, 0.4504, 0.4758, 0.4672, 0.4732, 0.4749, 0.3818, 0.4593, 0.4896, 0.4785, 0.3922, 0.4902, 0.4597, 0.4694, 0.3595, 0.4575, 0.4399, 0.4347, 0.4832, 0.4695, 0.3662, 0.4423, 0.4735, 0.4633, 0.4775, 0.4641, 0.4736, 0.458, 0.4484, 0.4674, 0.4392, 0.3975, 0.4585, 0.4504, 0.4442, 0.439, 0.4019, 0.4496, 0.4795, 0.4447, 0.4305, 0.4403, 0.4521, 0.4383, 0.4418, 0.4678, 0.4473, 0.4417, 0.4661, 0.4585, 0.4627, 0.459, 0.4626, 0.4645, 0.4558, 0.4532, 0.4532, 0.4615, 0.4619, 0.4379, 0.4625, 0.4617, 0.4561, 0.462, 0.4595, 0.4523, 0.4598, 0.4582, 0.4604, 0.4571, 0.4587, 0.4528, 0.454, 0.454, 0.451, 0.4471, 0.4509, 0.4522, 0.4496, 0.448, 0.4485, 0.449, 0.4463, 0.4404, 0.4408, 0.4369, 0.4334, 0.4406, 0.4276, 0.425, 0.434, 0.417, 0.4198, 0.3954, 0.3826, 0.3841, 0.3535, 0.381, 0.3658, 0.3737, 0.3533, 0.2147, 0.3714, 0.3955, 0.3963, 0.3918, 0.394, 0.3984, 0.4033, 0.4091, 0.4133, 0.4127, 0.408, 0.3895, 0.3727, 0.4019, 0.4142, 0.4157, 0.4209, 0.4176, 0.4178, 0.4097, 0.4137, 0.4176, 0.4053, 0.4144, 0.4133, 0.4114, 0.4017, 0.3876, 0.4029, 0.4135, 0.3745, 0.3854, 0.4011, 0.3717, 0.3378, 0.3975, 0.3983, 0.3457, 0.3643, 0.3946, 0.3354, 0.3586, 0.3489, 0.3515, 0.3193, 0.3292, 0.3569, 0.3389, 0.3579, 0.3171, 0.2934, 0.3321, 0.3414, 0.2808, 0.3108, 0.3509, 0.3217, 0.3106, 0.2729, 0.2281, 0.2852, 0.2031, 0.1986, 0.2646, 0.2169, 0.2784, 0.2348, 0.2193, 0.2334, 0.2294, 0.2166, 0.2266, 0.2499, 0.2, 0.1231, 0.1666, 0.1152, 0.1216, 0.01982, 0.05245, 0.04449, 0.02362, 0.01264, 0.001818, 0.003574, 0.0001861, 0.0009973, 0.001435, 0.0002049, 9.007e-05, 0.0001471, 2.971e-06, 3.675e-08, 0.0002236, 0.0001267, 4.926e-08, 0.0006721, 0.0002816, 6.562e-09, 5.526e-05, 4.54e-05, 5.895e-06, 0.0001639, 0.001206, 0.002963, 0.004722, 0.003149, 0.001732, 0.0106, 0.0007952, 0.001515, 7.216e-05, 0.0001689, 5.509e-06, 7.357e-05, 9.617e-05, 0.000206, 0.003765, 0.000117, 0.007144, 0.005853, 0.004869, 0.0004847, 0.001695, 0.002022, 4.222e-05, 3.037e-06, 0.0008956, 0.01193, 0.007979, 2.549e-06, 4.158e-06, 0.01082, 0.01504, 0.005006, 3.253e-05, 0.01495, 0.001482, 0.0121, 0.00622, 0.004477, 0.01306, 0.01433, 0.0667, 0.003436, 0.002111, 0.07993, 0.0396, 0.0423, 0.007778, 0.02696, 0.03039, 0.09767, 0.02441, 0.04137, 0.06298, 0.06166, 0.08843, 0.01953, 0.07558, 0.1064, 0.1113, 0.01615, 0.08015, 0.0459, 0.06114, 0.09058, 0.07144, 0.03825, 0.1109, 0.08625, 0.07712, 0.08014, 0.08404, 0.1126, 0.09949, 0.04861, 0.0789, 0.169, 0.1598, 0.05905, 0.02862, 0.1079, 0.1327, 0.1885, 0.1045, 0.1464, 0.171, 0.1798, 0.2152, 0.1262, 0.1395, 0.1855, 0.07675, 0.202, 0.1259, 0.1122, 0.07364, 0.1253, 0.1463, 0.09179, 0.04049, 0.08869, 0.1148, 0.1413, 0.2292, 0.1095, 0.1146, 0.09784, 0.1666, 0.09933, 0.1617, 0.09192, 0.1989, 0.1791, 0.1705, 0.1698, 0.09927, 0.1392, 0.2364, 0.2116, 0.2262, 0.2107, 0.2238, 0.2379, 0.2163, 0.2059, 0.2488, 0.2306, 0.2549, 0.2719, 0.2801, 0.2509, 0.2256, 0.1897, 0.2145, 0.274, 0.2696, 0.2614, 0.2203, 0.2824, 0.2778, 0.2721, 0.2613, 0.251, 0.2771, 0.2687, 0.2674, 0.2661, 0.2636, 0.2744, 0.2817, 0.2744, 0.285, 0.2799, 0.2737, 0.2769, 0.2747, 0.2845, 0.2731, 0.27, 0.277, 0.282, 0.2804, 0.2771, 0.2786, 0.2814, 0.2775, 0.2768, 0.2738, 0.2726, 0.2752, 0.2749, 0.2777, 0.2769, 0.2791, 0.2761, 0.2711, 0.271, 0.2726, 0.271, 0.2734, 0.273, 0.2693, 0.2674, 0.2677, 0.2677, 0.2707, 0.2693, 0.2677, 0.2696, 0.2713, 0.2687, 0.2662, 0.2675, 0.2673, 0.2642, 0.2643, 0.2619, 0.2628, 0.2652, 0.2672, 0.2653, 0.2635, 0.2542, 0.2511, 0.2476, 0.241, 0.253, 0.2559, 0.2574, 0.2537, 0.2485, 0.2506, 0.2539, 0.2568, 0.2546, 0.2506, 0.2423, 0.2347, 0.2406, 0.2462, 0.2544, 0.2574, 0.2577, 0.2538, 0.2466, 0.2536, 0.2559, 0.253, 0.251, 0.2479, 0.2492, 0.2508, 0.2489, 0.2487, 0.2459, 0.2481, 0.2486, 0.2416, 0.2366, 0.2409, 0.2432, 0.2442, 0.2439, 0.2383, 0.2347, 0.2397, 0.2432, 0.2395, 0.2336, 0.2363, 0.2401, 0.2436, 0.2408, 0.2403, 0.2404, 0.2422, 0.2416, 0.2395, 0.2381, 0.2369, 0.237, 0.2298, 0.2343, 0.2317, 0.2292, 0.2268, 0.2136, 0.2223, 0.2137, 0.2202, 0.225, 0.2125, 0.2244, 0.2192, 0.2147, 0.2282, 0.213, 0.2231, 0.2248, 0.2086, 0.2245, 0.2255, 0.2132, 0.225, 0.222, 0.2236, 0.226, 0.2237, 0.2259, 0.226, 0.2211, 0.2238, 0.2227, 0.2096, 0.1731, 0.2076, 0.2148, 0.2188, 0.2207, 0.2148, 0.2122, 0.2168, 0.2126, 0.2094, 0.212, 0.2113, 0.2059, 0.2086, 0.2006, 0.1938, 0.2044, 0.2091, 0.1984, 0.2112, 0.2109, 0.2047, 0.2095, 0.2079, 0.2088, 0.198, 0.2089, 0.2117, 0.206, 0.2095, 0.2101, 0.1909, 0.2079, 0.2066, 0.2022, 0.2028, 0.1995, 0.1914, 0.1938, 0.1905, 0.1812, 0.1803, 0.1703, 0.1724, 0.1654, 0.1726, 0.1643, 0.1677, 0.1461, 0.1576, 0.1373, 0.1224, 0.104, 0.1141, 0.07358, 0.04923, 0.0326, 0.02623, 0.01271, 0.005319, 0.006785, 0.0001733, 0.0002191, 6.002e-06, 0.0003078, 0.0001699, 2.184e-05, 0.0002421, 0.0004358, 2.186e-07, 3.208e-07, 0.001089, 0.0007318, 0.002563, 0.001584, 4.53e-05, 2.762e-05, 0.0005451, 0.0003418, 0.00372, 0.005172, 0.00352, 0.01261, 0.0111, 0.02536, 0.04016, 0.04008, 0.05277, 0.06952, 0.08538, 0.09459, 0.08981, 0.09367, 0.0986, 0.1006, 0.104, 0.09469, 0.1145, 0.09972, 0.1032, 0.1085, 0.1025, 0.1073, 0.1042, 0.1062, 0.1066, 0.1036, 0.1011, 0.1017, 0.101, 0.1021, 0.09993, 0.09922, 0.09927, 0.097, 0.09338, 0.09678, 0.09385, 0.09515, 0.09116, 0.09164, 0.09235, 0.09229, 0.09255, 0.09158, 0.08821, 0.08775, 0.08648, 0.07989, 0.08385, 0.08315, 0.08379, 0.07907, 0.08203, 0.08152, 0.0722, 0.07605, 0.08061, 0.07801, 0.07834, 0.07662, 0.07608, 0.07463, 0.0734, 0.07075, 0.07226, 0.06741, 0.06642, 0.06822, 0.0641, 0.0631, 0.06628, 0.06193, 0.062, 0.06033, 0.05742, 0.05812, 0.06467, 0.05751, 0.05127, 0.05875, 0.0576, 0.05823, 0.04861, 0.05173, 0.04385, 0.04838, 0.0512, 0.05271, 0.03317, 0.04622, 0.04718, 0.0368, 0.04092, 0.04336, 0.04715, 0.0394, 0.04054, 0.03402, 0.03248, 0.03869, 0.04908, 0.02093, 0.04849, 0.02769, 0.02025, 0.033, 0.04, 0.0317, 0.02484, 0.02503, 0.0164, 0.01195, 0.009068, 0.007883, 0.01689, 0.005783, 0.006735, 0.002302, 0.002562, 0.0007682, 4.59e-05, 2.253e-05, 3.466e-05, 5.086e-08, 1.707e-08, 7.324e-07, 2.796e-08, 2.039e-10, 7.445e-13, 1.163e-18, 9.596e-15, 8.451e-23, 2.5480000000000003e-20, 3.136e-24, 2.205e-18, 1.505e-24, 1.9499999999999998e-22, 4.3610000000000005e-25, 2.612e-20, 3.559e-18, 1.583e-29, 2.517e-11, 3.066e-11, 8.373e-13, 9.664e-13, 3.02e-18, 1.797e-17, 8.403e-26, 4.354e-37, 4.83e-25, 1.012e-16, 2.622e-17, 8.757e-16, 9.707e-19, 4.952e-15, 3.616e-13, 3.389e-18, 9.622e-15, 1.349e-28, 4.939e-15, 8.139e-12, 1.117e-13, 1.211e-18, 2.052e-13, 5.028e-13, 2.533e-15, 9.58e-12, 3.864e-16, 3.726e-14, 1.047e-11, 5.763e-11, 1.105e-09, 1.066e-08, 1.047e-08, 2.826e-07, 6.148e-09, 4.012e-06, 1.4e-06, 7.835e-08, 5.161e-05, 0.0002577, 2.457e-07, 2.267e-05, 0.0007929, 7.062e-05, 1.993e-05, 0.0003215, 0.001128, 0.0001522, 0.002041, 0.001445, 0.001955, 0.0009792, 0.006902, 0.002376, 0.0009114, 0.006457, 0.003843, 0.006547, 0.003016, 0.01228, 0.01176, 0.004888, 0.004059, 0.01008, 0.004624, 0.009546, 0.01213, 0.001139, 0.002916, 0.003657, 0.01239, 0.01551, 0.008115, 0.01228, 0.006063, 0.0109, 0.01053, 0.002213, 0.01162, 0.009898, 0.00491, 0.004475, 0.008016, 0.003077, 0.001216, 0.009998, 0.006056, 0.004397, 0.009618, 0.006338, 0.004298, 0.005466, 0.002179, 0.007649, 0.002392, 0.002596, 0.004835, 0.01441, 0.005531, 0.008608, 0.01558, 0.006006, 0.005785, 0.01014, 0.00881, 0.01247, 0.01583, 0.01585, 0.01116, 0.01342, 0.00967, 0.006561, 0.004636, 0.00131, 0.001049, 0.0005468, 0.001572, 0.002749, 0.0007002, 0.0008819, 0.01004, 0.00484, 0.00169, 0.00338, 0.01246, 0.001772, 0.004563, 0.002053, 0.008506, 0.004105, 0.01353, 0.01016, 0.002746, 0.002803, 0.006187, 0.004595, 4.654e-06, 0.0001149, 0.003868, 0.006046, 0.01008, 0.005812, 0.004539, 0.01042, 0.005219, 0.007128, 0.008928, 0.004529, 0.01078, 0.005389, 0.009103, 0.009828, 0.01046, 0.01349, 0.004579, 0.008893, 0.007013, 0.01395, 0.009922, 0.008096, 0.01301, 0.007804, 0.01237, 0.01115, 0.008738, 0.01354, 0.009486, 0.01302, 0.01138, 0.01141, 0.01272, 0.01088, 0.01277, 0.01259, 0.01238, 0.01273, 0.01266, 0.01297, 0.01236, 0.01191, 0.01001, 0.009594, 0.01006, 0.01137, 0.01031, 0.01154, 0.01114, 0.009626, 0.009418, 0.01063, 0.009889, 0.01044, 0.01064, 0.01112, 0.01062, 0.01038, 0.01055, 0.01206, 0.01071, 0.01077, 0.01111, 0.01188, 0.01071, 0.01061, 0.01149, 0.01147, 0.01055, 0.009127, 0.00684, 0.009595, 0.01015, 0.01026, 0.0107, 0.01113, 0.01097, 0.009848, 0.009892, 0.01086, 0.01088, 0.009862, 0.009337, 0.00945, 0.01039, 0.00977, 0.009661, 0.009661, 0.00926, 0.009761, 0.009652, 0.009997, 0.00947, 0.008656, 0.009398, 0.01007, 0.009737, 0.009068, 0.008654, 0.009882, 0.009778, 0.00989, 0.008545, 0.009301, 0.008996, 0.009027, 0.008785, 0.008214, 0.007927, 0.007129, 0.006519, 0.006191, 0.00634, 0.006503, 0.007155, 0.008009, 0.007706, 0.006753, 0.006586, 0.006605, 0.006535, 0.006715, 0.007025, 0.007156, 0.007343, 0.007487, 0.007534, 0.007624, 0.007703, 0.007634, 0.007404, 0.007267, 0.007306, 0.007205, 0.007032, 0.006724]</t>
  </si>
  <si>
    <t>1.1860000000000001e-20, 3.493e-19, 1.792e-18, 5.876e-19, 2.02e-18, 5.403e-18, 1.743e-17, 2.843e-17, 4.459e-16, 1.256e-15, 2.413e-15, 1.24e-14, 4.999e-14, 2.214e-13, 6.238e-13, 2.334e-12, 5.923e-12, 2.041e-11, 5.955e-11, 1.923e-10, 5.557e-10, 1.163e-09, 2.553e-09, 7.65e-09, 1.844e-08, 2.821e-08, 6.769e-08, 1.926e-07, 3.372e-07, 4.092e-07, 7.707e-07, 2.006e-06, 3.875e-06, 5.446e-06, 7.418e-06, 2.025e-05, 3.259e-05, 3.345e-05, 7.555e-05, 0.0001328, 0.0001513, 0.0002295, 0.0004558, 0.0008079, 0.0007091, 0.001349, 0.002344, 0.002918, 0.002718, 0.003997, 0.005956, 0.006739, 0.006476, 0.007994, 0.0117, 0.01537, 0.01615, 0.01892, 0.01891, 0.02102, 0.02082, 0.03342, 0.04145, 0.03972, 0.03895, 0.04677, 0.05029, 0.04883, 0.06022, 0.05259, 0.06869, 0.05749, 0.04961, 0.07055, 0.08724, 0.09054, 0.07011, 0.08624, 0.1017, 0.08286, 0.09977, 0.1238, 0.1096, 0.1046, 0.1113, 0.09643, 0.09553, 0.1178, 0.1369, 0.1386, 0.1182, 0.1514, 0.1858, 0.1853, 0.1839, 0.177, 0.1572, 0.1643, 0.196, 0.2217, 0.2227, 0.1774, 0.1801, 0.1823, 0.1964, 0.1936, 0.1922, 0.1731, 0.1766, 0.2032, 0.1904, 0.2254, 0.1554, 0.178, 0.1453, 0.18, 0.1753, 0.2045, 0.2007, 0.1929, 0.223, 0.2002, 0.1966, 0.1786, 0.2122, 0.1975, 0.2171, 0.2043, 0.1493, 0.1524, 0.1989, 0.2017, 0.1704, 0.192, 0.2059, 0.166, 0.1878, 0.1866, 0.1723, 0.17, 0.2094, 0.22, 0.1961, 0.1908, 0.2034, 0.1577, 0.1977, 0.2104, 0.2174, 0.2196, 0.2181, 0.1962, 0.2044, 0.1738, 0.1431, 0.1744, 0.1376, 0.1171, 0.1632, 0.2073, 0.2188, 0.1742, 0.1581, 0.1813, 0.1561, 0.2152, 0.1926, 0.1767, 0.2152, 0.1832, 0.1859, 0.2323, 0.2452, 0.2295, 0.2226, 0.23, 0.2005, 0.2016, 0.2168, 0.2302, 0.2444, 0.1889, 0.201, 0.2505, 0.1656, 0.1978, 0.2004, 0.1299, 0.188, 0.1551, 0.1501, 0.2233, 0.1843, 0.1903, 0.2006, 0.2338, 0.2524, 0.2376, 0.1952, 0.1776, 0.1838, 0.2217, 0.2213, 0.1747, 0.1545, 0.1311, 0.1209, 0.116, 0.1274, 0.1867, 0.1844, 0.171, 0.1459, 0.1909, 0.1579, 0.1767, 0.1624, 0.1599, 0.1719, 0.2074, 0.2073, 0.19, 0.2227, 0.2262, 0.1897, 0.1692, 0.09374, 0.06787, 0.1376, 0.1742, 0.2117, 0.2142, 0.185, 0.1077, 0.08049, 0.163, 0.2273, 0.2341, 0.2525, 0.2506, 0.2592, 0.2546, 0.2664, 0.251, 0.2451, 0.2431, 0.2372, 0.2315, 0.2385, 0.2533, 0.2197, 0.2361, 0.2515, 0.2434, 0.2444, 0.2431, 0.2453, 0.2373, 0.231, 0.2321, 0.2292, 0.2378, 0.2242, 0.2171, 0.2277, 0.2255, 0.2179, 0.2122, 0.2051, 0.1928, 0.1674, 0.1645, 0.2106, 0.2101, 0.1935, 0.2005, 0.2242, 0.2196, 0.1984, 0.2036, 0.2084, 0.2142, 0.2279, 0.2204, 0.2233, 0.2169, 0.2054, 0.2202, 0.2218, 0.2208, 0.2251, 0.2316, 0.2214, 0.2067, 0.2141, 0.2137, 0.217, 0.2188, 0.2096, 0.2068, 0.2056, 0.2087, 0.2088, 0.2059, 0.2012, 0.1972, 0.1976, 0.1924, 0.193, 0.1924, 0.1849, 0.1833, 0.1917, 0.1878, 0.1866, 0.1866, 0.1796, 0.1785, 0.1819, 0.1792, 0.1781, 0.1798, 0.1793, 0.1758, 0.171, 0.1618, 0.1404, 0.1461, 0.159, 0.1583, 0.1652, 0.1611, 0.151, 0.1548, 0.1551, 0.1553, 0.1551, 0.1563, 0.1478, 0.1484, 0.1429, 0.139, 0.136, 0.1404, 0.1365, 0.1396, 0.1432, 0.1354, 0.1302, 0.1328, 0.1312, 0.1337, 0.1341, 0.1259, 0.1241, 0.122, 0.1208, 0.1066, 0.1112, 0.1158, 0.1191, 0.1193, 0.1185, 0.1156, 0.1188, 0.1193, 0.1131, 0.1057, 0.1109, 0.116, 0.1136, 0.1144, 0.1097, 0.1057, 0.1081, 0.1098, 0.11, 0.105, 0.1061, 0.1045, 0.09963, 0.09974, 0.1021, 0.1001, 0.1014, 0.1004, 0.1002, 0.09936, 0.09742, 0.09704, 0.09754, 0.09567, 0.09564, 0.09328, 0.09486, 0.09441, 0.09251, 0.08897, 0.08763, 0.08534, 0.08575, 0.0862, 0.08493, 0.08662, 0.08367, 0.08238, 0.0806, 0.08155, 0.08039, 0.07832, 0.07758, 0.07632, 0.07778, 0.07806, 0.07731, 0.07542, 0.07422, 0.07454, 0.07293, 0.0728, 0.0738, 0.07376, 0.07473, 0.07453, 0.07482, 0.0726, 0.07071, 0.07194, 0.07037, 0.06298, 0.06542, 0.06827, 0.06727, 0.06735, 0.06657, 0.06476, 0.06612, 0.06507, 0.06425, 0.06372, 0.06317, 0.06211, 0.0613, 0.06188, 0.06252, 0.06184, 0.06126, 0.06155, 0.06054, 0.06033, 0.0596, 0.05962, 0.05915, 0.05811, 0.05701, 0.05796, 0.05577, 0.05538, 0.05722, 0.05636, 0.05642, 0.05619, 0.05524, 0.0541, 0.05286, 0.05249, 0.05303, 0.05346, 0.04948, 0.05159, 0.05001, 0.05088, 0.0502, 0.05145, 0.05068, 0.05123, 0.05028, 0.05087, 0.05107, 0.05027, 0.04953, 0.04925, 0.0488, 0.04929, 0.04889, 0.04879, 0.04763, 0.04726, 0.04723, 0.04606, 0.04556, 0.04719, 0.04569, 0.04615, 0.04536, 0.04375, 0.03841, 0.03929, 0.0437, 0.04371, 0.04364, 0.04363, 0.0435, 0.04246, 0.04273, 0.04253, 0.04235, 0.0421, 0.04191, 0.04235, 0.04195, 0.04174, 0.04122, 0.04169, 0.04132, 0.04074, 0.04082, 0.04024, 0.04018, 0.03935, 0.03948, 0.03904, 0.0388, 0.03854, 0.03816, 0.03828, 0.03788, 0.02402, 0.02845, 0.02843, 0.02984, 0.03152, 0.03293, 0.03329, 0.03338, 0.03424, 0.03419, 0.03535, 0.03468, 0.03419, 0.03363, 0.03331, 0.03321, 0.03313, 0.03372, 0.03367, 0.03334, 0.03319, 0.03309, 0.03279, 0.03271, 0.0325, 0.03222, 0.03181, 0.03174, 0.03078, 0.03077, 0.02829, 0.02656, 0.02421, 0.02532, 0.02659, 0.02916, 0.02767, 0.02549, 0.02538, 0.02613, 0.02604, 0.02488, 0.02506, 0.02635, 0.02531, 0.02632, 0.02711, 0.02746, 0.02685, 0.02668, 0.02668, 0.02663, 0.02601, 0.02642, 0.02594, 0.02577, 0.02626, 0.02599, 0.02583, 0.02583, 0.02575, 0.02556, 0.02514, 0.02501, 0.02465, 0.02464, 0.02464, 0.02457, 0.02432, 0.0242, 0.02413, 0.02371, 0.02306, 0.003275, 0.001669, 0.01078, 0.005051, 0.007796, 0.01062, 0.01332, 0.01713, 0.02003, 0.02044, 0.02114, 0.02126, 0.02121, 0.02125, 0.02104, 0.02078, 0.02094, 0.02056, 0.02033, 0.02025, 0.02004, 0.01997, 0.02, 0.01957, 0.01957, 0.01936, 0.0195, 0.01921, 0.01895, 0.0189, 0.01848, 0.0184, 0.01815, 0.01779, 0.0178, 0.01807, 0.01768, 0.01764, 0.01785, 0.0177, 0.01738, 0.01728, 0.01714, 0.01696, 0.01688, 0.01669, 0.01697, 0.01671, 0.01663, 0.01632, 0.01621, 0.01622, 0.01585, 0.01556, 0.0142, 0.01403, 0.01319, 0.01318, 0.01274, 0.01363, 0.01298, 0.01454, 0.0142, 0.01061, 0.01392, 0.01408, 0.01366, 0.01419, 0.01254, 0.01341, 0.0133, 0.01324, 0.01293, 0.0133, 0.01297, 0.01379, 0.01338, 0.01369, 0.01331, 0.01335, 0.01355, 0.01334, 0.01324, 0.01311, 0.01291, 0.01323, 0.01311, 0.01278, 0.01267, 0.01226, 0.01169, 0.01234, 0.01219, 0.01165, 0.01004, 0.01095, 0.01193, 0.01213, 0.01201, 0.01195, 0.01191, 0.0118, 0.01194, 0.01217, 0.01152, 0.01137, 0.01018, 0.01058, 0.01147, 0.01118, 0.01145, 0.01125, 0.01116, 0.0111, 0.01091, 0.01065, 0.01071, 0.01077, 0.01085, 0.01064, 0.01036, 0.01018, 0.01036, 0.01035, 0.01026, 0.01029, 0.009805, 0.009841, 0.009977, 0.009996, 0.009917, 0.009843, 0.009572, 0.009313, 0.009083, 0.008723, 0.008379, 0.007456, 0.007841, 0.006164, 0.00775, 0.006533, 0.007093, 0.007233, 0.008676, 0.008413, 0.007903, 0.006668, 0.006808, 0.007165, 0.006618, 0.006844, 0.007036, 0.006655, 0.006558, 0.007009, 0.006059, 0.007256, 0.00621, 0.007248, 0.007251, 0.007369, 0.006773, 0.007054, 0.006896, 0.006722, 0.006772, 0.007351, 0.005954, 0.00558, 0.004619, 0.004245, 0.003288, 0.002833, 0.00192, 0.002689, 0.001877, 0.00196, 0.002322, 0.003975, 0.004632, 0.003722, 0.004104, 0.00282, 0.002762, 0.003725, 0.002108, 0.003799, 0.002764, 0.004826, 0.001747, 0.004652, 0.002823, 0.003391, 0.003893, 0.003433, 0.00316, 0.002836, 0.004054, 0.003473, 0.003913, 0.004169, 0.003954, 0.004386, 0.004046, 0.004296, 0.004411, 0.004425, 0.005266, 0.005517, 0.005167, 0.005636, 0.005374, 0.004946, 0.004661, 0.004698, 0.004605, 0.005039, 0.004845, 0.004984, 0.004744, 0.005356, 0.005176, 0.004996, 0.005373, 0.005096, 0.005386, 0.005299, 0.00527, 0.005272, 0.005191, 0.005247, 0.005251, 0.005162, 0.005206, 0.005173, 0.00514, 0.005123, 0.005082, 0.005044, 0.005003, 0.005033, 0.004922, 0.00491, 0.004781, 0.004572, 0.00474, 0.004816, 0.004783, 0.004748, 0.004715, 0.004719, 0.004668, 0.004669, 0.00462, 0.004574, 0.004536, 0.004531, 0.004491, 0.004394, 0.004434, 0.004408, 0.004362, 0.004394, 0.004339, 0.004352, 0.00432, 0.004293, 0.00427, 0.004205, 0.004211, 0.00418, 0.004149, 0.00407, 0.004053, 0.004049, 0.004056, 0.003972, 0.003976, 0.00396, 0.003928, 0.003928, 0.003885, 0.003859, 0.003858, 0.003791, 0.003734, 0.003753, 0.00376, 0.003733, 0.003701, 0.003681, 0.003652, 0.003609, 0.003603, 0.003591, 0.003564, 0.003538, 0.003438, 0.00343, 0.00341, 0.003393, 0.003399, 0.003354, 0.003379, 0.003347, 0.003264, 0.003298, 0.003216, 0.00311, 0.003214, 0.003238, 0.003205, 0.003145, 0.003206, 0.003074, 0.003187, 0.003141, 0.00308, 0.003103, 0.003077, 0.002976, 0.002987, 0.002978, 0.002951, 0.003027, 0.00282, 0.002843, 0.002936, 0.002865, 0.002816, 0.002909, 0.002877, 0.002536, 0.002638, 0.002609, 0.002522, 0.002765, 0.002476, 0.002557, 0.002416, 0.002424, 0.002336, 0.002327, 0.00232, 0.002468, 0.002058, 0.002353, 0.002098, 0.002117, 0.002379, 0.001701, 0.002082, 0.001433, 0.001579, 0.001278, 0.001139, 0.0005477, 0.001174, 0.0006688, 0.0008503, 0.001066, 0.0005181, 0.000749, 0.0006194, 0.0008018, 0.0003608, 0.0008984, 0.0006299, 0.0006444, 0.0004787, 0.001514, 0.001203, 0.000864, 0.000298, 0.0001029, 0.0007476, 0.001487, 0.001044, 0.001369, 0.001213, 0.0009761, 0.001079, 0.001492, 0.0005921, 0.0007892, 0.0008571, 0.0003852, 0.001243, 0.001044, 0.0006359, 0.0009921, 0.001156, 0.001048, 0.0007964, 0.001365, 0.001253, 0.001369, 0.001339, 0.001395, 0.001262, 0.001509, 0.001495, 0.001808, 0.001651, 0.001555, 0.001572, 0.001647, 0.001628, 0.001642, 0.001736, 0.001693, 0.001711, 0.001714, 0.001332, 0.001646, 0.001759, 0.001708, 0.001356, 0.001743, 0.001612, 0.001648, 0.00121, 0.001598, 0.001515, 0.001487, 0.001675, 0.001616, 0.001217, 0.001506, 0.001617, 0.001571, 0.001622, 0.001564, 0.001597, 0.001536, 0.001494, 0.001568, 0.001457, 0.001299, 0.001517, 0.001481, 0.001454, 0.00144, 0.001291, 0.001463, 0.001572, 0.001438, 0.001392, 0.001419, 0.001458, 0.001402, 0.001409, 0.0015, 0.00142, 0.001395, 0.001479, 0.001448, 0.001459, 0.001442, 0.001449, 0.001452, 0.001417, 0.001404, 0.001399, 0.001424, 0.001422, 0.001337, 0.001415, 0.001408, 0.001385, 0.001401, 0.001389, 0.001359, 0.001381, 0.001372, 0.001374, 0.001359, 0.00136, 0.001338, 0.001338, 0.001332, 0.00132, 0.001304, 0.00131, 0.00131, 0.001298, 0.001289, 0.001285, 0.001283, 0.001271, 0.001249, 0.001248, 0.00123, 0.001215, 0.001235, 0.00119, 0.001178, 0.001203, 0.001145, 0.00115, 0.001072, 0.00103, 0.001031, 0.0009371, 0.001017, 0.000968, 0.0009902, 0.0009268, 0.000529, 0.0009743, 0.001045, 0.001044, 0.001028, 0.001032, 0.001041, 0.001053, 0.001066, 0.001076, 0.001072, 0.001057, 0.001007, 0.0009622, 0.001034, 0.001063, 0.001063, 0.001074, 0.001061, 0.001059, 0.001032, 0.001042, 0.001048, 0.001009, 0.001033, 0.001027, 0.001017, 0.0009869, 0.0009456, 0.0009857, 0.001011, 0.0009003, 0.0009283, 0.0009699, 0.0008864, 0.0007921, 0.0009506, 0.0009502, 0.0008045, 0.0008518, 0.0009319, 0.0007706, 0.0008295, 0.0008052, 0.000808, 0.0007199, 0.0007472, 0.0008142, 0.0007638, 0.0008116, 0.0007034, 0.0006411, 0.0007376, 0.0007594, 0.0006055, 0.0006766, 0.0007765, 0.000701, 0.0006711, 0.0005773, 0.0004705, 0.0006044, 0.0004107, 0.0003987, 0.0005507, 0.0004361, 0.0005786, 0.0004744, 0.0004389, 0.0004692, 0.0004596, 0.0004274, 0.0004501, 0.0005011, 0.0003911, 0.0002255, 0.0003148, 0.0002103, 0.0002228, 3.273e-05, 9.057e-05, 7.46e-05, 3.947e-05, 2.098e-05, 3.058e-06, 5.883e-06, 3.303e-07, 1.666e-06, 2.388e-06, 3.59e-07, 1.675e-07, 2.622e-07, 6.245e-09, 8.629e-11, 3.904e-07, 2.277e-07, 1.219e-10, 1.145e-06, 4.846e-07, 1.875e-11, 9.916e-08, 8.329e-08, 1.141e-08, 2.793e-07, 1.949e-06, 4.669e-06, 7.363e-06, 4.842e-06, 2.661e-06, 1.637e-05, 1.214e-06, 2.345e-06, 1.147e-07, 2.811e-07, 9.712e-09, 1.27e-07, 1.553e-07, 3.434e-07, 5.741e-06, 1.813e-07, 1.073e-05, 8.658e-06, 7.275e-06, 7.249e-07, 2.489e-06, 3.077e-06, 6.785e-08, 5.667e-09, 1.313e-06, 1.735e-05, 1.15e-05, 4.858e-09, 7.527e-09, 1.512e-05, 2.131e-05, 6.849e-06, 5.205e-08, 2.11e-05, 2.008e-06, 1.683e-05, 8.587e-06, 6.161e-06, 1.797e-05, 1.954e-05, 9.533e-05, 4.648e-06, 2.865e-06, 0.0001137, 5.458e-05, 5.775e-05, 9.843e-06, 3.564e-05, 4.066e-05, 0.0001385, 3.159e-05, 5.473e-05, 8.591e-05, 8.316e-05, 0.0001211, 2.537e-05, 0.0001021, 0.0001468, 0.0001532, 2.06e-05, 0.0001069, 5.866e-05, 8.075e-05, 0.0001219, 9.412e-05, 4.843e-05, 0.0001503, 0.0001144, 0.0001015, 0.0001049, 0.000109, 0.0001505, 0.0001312, 6.002e-05, 0.000102, 0.0002309, 0.0002174, 7.391e-05, 3.434e-05, 0.0001399, 0.0001749, 0.0002571, 0.0001334, 0.0001943, 0.0002289, 0.0002398, 0.0002937, 0.0001616, 0.0001808, 0.0002477, 9.393e-05, 0.00027, 0.0001583, 0.0001407, 8.949e-05, 0.0001579, 0.0001869, 0.0001121, 4.673e-05, 0.0001075, 0.000142, 0.0001771, 0.0003034, 0.0001335, 0.0001403, 0.0001171, 0.0002099, 0.0001187, 0.0002023, 0.0001084, 0.0002545, 0.0002245, 0.0002126, 0.0002115, 0.0001178, 0.0001702, 0.0003041, 0.0002671, 0.000287, 0.0002656, 0.0002832, 0.0003021, 0.0002711, 0.0002564, 0.0003154, 0.0002888, 0.000323, 0.0003462, 0.0003578, 0.0003168, 0.0002809, 0.0002313, 0.0002647, 0.000346, 0.000338, 0.000326, 0.0002679, 0.0003531, 0.000346, 0.000338, 0.0003223, 0.0003071, 0.0003421, 0.00033, 0.0003271, 0.0003244, 0.0003203, 0.0003345, 0.0003442, 0.0003333, 0.0003465, 0.000339, 0.0003297, 0.0003329, 0.0003289, 0.0003413, 0.0003263, 0.0003216, 0.0003289, 0.0003348, 0.0003321, 0.0003273, 0.0003278, 0.0003304, 0.0003246, 0.0003233, 0.0003188, 0.0003168, 0.0003188, 0.0003173, 0.0003198, 0.0003178, 0.0003198, 0.0003155, 0.0003093, 0.0003084, 0.0003096, 0.0003072, 0.000309, 0.0003076, 0.0003028, 0.0003, 0.0002995, 0.0002988, 0.0003013, 0.000299, 0.0002965, 0.000298, 0.0002993, 0.0002957, 0.0002923, 0.000293, 0.0002922, 0.0002882, 0.0002877, 0.0002845, 0.000285, 0.0002871, 0.0002888, 0.0002863, 0.0002838, 0.0002731, 0.000269, 0.0002645, 0.0002567, 0.0002688, 0.0002712, 0.0002723, 0.0002678, 0.0002619, 0.0002635, 0.0002667, 0.0002692, 0.0002664, 0.0002617, 0.0002526, 0.0002442, 0.0002497, 0.000255, 0.0002628, 0.0002654, 0.000265, 0.0002604, 0.0002524, 0.000259, 0.0002608, 0.0002573, 0.0002547, 0.0002509, 0.0002515, 0.0002526, 0.0002501, 0.0002492, 0.0002458, 0.0002474, 0.0002473, 0.0002397, 0.0002342, 0.0002379, 0.0002398, 0.0002401, 0.0002392, 0.0002332, 0.0002292, 0.0002335, 0.0002364, 0.0002322, 0.000226, 0.000228, 0.000231, 0.0002339, 0.0002305, 0.0002295, 0.000229, 0.0002302, 0.000229, 0.0002264, 0.0002245, 0.0002226, 0.0002224, 0.0002147, 0.0002188, 0.0002154, 0.0002128, 0.0002103, 0.0001966, 0.0002051, 0.0001955, 0.000202, 0.0002061, 0.0001926, 0.0002046, 0.0001986, 0.0001932, 0.0002065, 0.0001907, 0.0002007, 0.0002019, 0.0001851, 0.0002005, 0.0002008, 0.0001881, 0.0001993, 0.0001957, 0.0001969, 0.0001988, 0.0001961, 0.0001975, 0.0001971, 0.0001919, 0.0001942, 0.0001927, 0.0001796, 0.0001446, 0.0001769, 0.0001836, 0.0001866, 0.0001878, 0.0001821, 0.0001796, 0.000183, 0.0001786, 0.0001755, 0.0001774, 0.0001761, 0.0001708, 0.0001732, 0.0001661, 0.0001596, 0.0001685, 0.000172, 0.0001614, 0.0001727, 0.0001721, 0.0001659, 0.00017, 0.0001682, 0.0001683, 0.0001581, 0.0001674, 0.0001696, 0.0001641, 0.0001669, 0.000167, 0.0001495, 0.0001643, 0.0001629, 0.0001588, 0.0001587, 0.0001547, 0.0001462, 0.0001462, 0.0001421, 0.000133, 0.0001307, 0.000122, 0.000122, 0.000115, 0.0001195, 0.0001117, 0.0001135, 9.6e-05, 0.0001038, 8.788e-05, 7.651e-05, 6.308e-05, 6.943e-05, 4.237e-05, 2.68e-05, 1.72e-05, 1.349e-05, 6.35e-06, 2.582e-06, 3.287e-06, 8.926e-08, 1.058e-07, 3.287e-09, 1.556e-07, 8.546e-08, 1.132e-08, 1.135e-07, 2.045e-07, 1.325e-10, 1.896e-10, 4.783e-07, 3.204e-07, 1.09e-06, 6.69e-07, 2.071e-08, 1.245e-08, 2.302e-07, 1.398e-07, 1.458e-06, 1.975e-06, 1.34e-06, 4.781e-06, 4.077e-06, 9.528e-06, 1.537e-05, 1.523e-05, 2.021e-05, 2.708e-05, 3.369e-05, 3.751e-05, 3.517e-05, 3.663e-05, 3.842e-05, 3.896e-05, 4.003e-05, 3.566e-05, 4.36e-05, 3.692e-05, 3.793e-05, 3.961e-05, 3.674e-05, 3.82e-05, 3.654e-05, 3.686e-05, 3.663e-05, 3.513e-05, 3.388e-05, 3.377e-05, 3.315e-05, 3.318e-05, 3.213e-05, 3.161e-05, 3.137e-05, 3.032e-05, 2.88e-05, 2.972e-05, 2.853e-05, 2.872e-05, 2.721e-05, 2.716e-05, 2.716e-05, 2.697e-05, 2.682e-05, 2.629e-05, 2.501e-05, 2.466e-05, 2.407e-05, 2.198e-05, 2.291e-05, 2.249e-05, 2.248e-05, 2.09e-05, 2.16e-05, 2.127e-05, 1.844e-05, 1.937e-05, 2.046e-05, 1.955e-05, 1.946e-05, 1.882e-05, 1.849e-05, 1.792e-05, 1.743e-05, 1.656e-05, 1.671e-05, 1.532e-05, 1.489e-05, 1.515e-05, 1.402e-05, 1.366e-05, 1.43e-05, 1.317e-05, 1.306e-05, 1.259e-05, 1.184e-05, 1.188e-05, 1.323e-05, 1.156e-05, 1.014e-05, 1.165e-05, 1.131e-05, 1.136e-05, 9.267e-06, 9.838e-06, 8.159e-06, 9.024e-06, 9.508e-06, 9.712e-06, 5.874e-06, 8.312e-06, 8.418e-06, 6.399e-06, 7.108e-06, 7.512e-06, 8.149e-06, 6.633e-06, 6.781e-06, 5.567e-06, 5.233e-06, 6.261e-06, 8.035e-06, 3.167e-06, 7.732e-06, 4.179e-06, 2.974e-06, 4.95e-06, 6.029e-06, 4.645e-06, 3.56e-06, 3.562e-06, 2.281e-06, 1.629e-06, 1.219e-06, 1.044e-06, 2.282e-06, 7.427e-07, 8.642e-07, 2.901e-07, 3.335e-07, 9.679e-08, 6.676e-09, 3.373e-09, 5.04e-09, 9.068e-12, 3.014e-12, 1.232e-10, 4.879e-12, 4.379e-14, 2.11e-16, 6.052999999999999e-22, 3.58e-18, 6.992000000000001e-26, 1.7069999999999998e-23, 1.768e-27, 1.2080000000000001e-21, 1.028e-27, 1.4990000000000001e-25, 4.128e-28, 1.238e-23, 1.939e-21, 2.596e-32, 5.477e-15, 6.925e-15, 2.196e-16, 2.674e-16, 1.442e-21, 6.629e-21, 6.222e-29, 1.334e-39, 3.4860000000000003e-28, 3.341e-20, 9.133e-21, 3.221e-19, 3.5959999999999995e-22, 1.543e-18, 9.942e-17, 1.047e-21, 3.152e-18, 1.602e-31, 1.207e-18, 1.969e-15, 2.855e-17, 3.7309999999999996e-22, 4.575e-17, 1.116e-16, 6.553e-19, 1.899e-15, 1.04e-19, 8.806e-18, 2.198e-15, 9.398e-15, 1.442e-13, 1.499e-12, 1.568e-12, 3.298e-11, 7.344e-13, 4.054e-10, 1.43e-10, 8.903e-12, 4.824e-09, 2.187e-08, 2.722e-11, 2.042e-09, 6.147e-08, 5.974e-09, 1.646e-09, 2.536e-08, 8.439e-08, 1.232e-08, 1.453e-07, 1.017e-07, 1.379e-07, 6.835e-08, 4.534e-07, 1.575e-07, 6.242e-08, 4.168e-07, 2.494e-07, 4.117e-07, 1.919e-07, 7.496e-07, 7.134e-07, 3.019e-07, 2.501e-07, 6.021e-07, 2.751e-07, 5.616e-07, 7.038e-07, 6.882e-08, 1.726e-07, 2.155e-07, 6.991e-07, 8.62e-07, 4.56e-07, 6.776e-07, 3.395e-07, 5.946e-07, 5.74e-07, 1.252e-07, 6.198e-07, 5.274e-07, 2.625e-07, 2.407e-07, 4.234e-07, 1.645e-07, 6.673e-08, 5.133e-07, 3.144e-07, 2.297e-07, 4.846e-07, 3.186e-07, 2.202e-07, 2.77e-07, 1.125e-07, 3.759e-07, 1.199e-07, 1.301e-07, 2.356e-07, 6.875e-07, 2.659e-07, 4.068e-07, 7.296e-07, 2.832e-07, 2.704e-07, 4.713e-07, 4.059e-07, 5.712e-07, 7.16e-07, 7.118e-07, 5.023e-07, 5.957e-07, 4.346e-07, 2.899e-07, 2.103e-07, 5.974e-08, 4.832e-08, 2.579e-08, 7.127e-08, 1.221e-07, 3.131e-08, 3.985e-08, 4.25e-07, 2.082e-07, 7.184e-08, 1.429e-07, 5.137e-07, 7.558e-08, 1.872e-07, 9.022e-08, 3.793e-07, 1.743e-07, 5.531e-07, 4.195e-07, 1.136e-07, 1.147e-07, 2.503e-07, 1.867e-07, 2.647e-10, 5.179e-09, 1.533e-07, 2.29e-07, 3.819e-07, 2.167e-07, 1.704e-07, 3.818e-07, 1.929e-07, 2.58e-07, 3.192e-07, 1.651e-07, 3.788e-07, 1.928e-07, 3.165e-07, 3.404e-07, 3.577e-07, 4.548e-07, 1.589e-07, 2.98e-07, 2.369e-07, 4.569e-07, 3.27e-07, 2.674e-07, 4.201e-07, 2.556e-07, 3.965e-07, 3.565e-07, 2.796e-07, 4.256e-07, 3.005e-07, 4.058e-07, 3.545e-07, 3.535e-07, 3.907e-07, 3.342e-07, 3.885e-07, 3.811e-07, 3.722e-07, 3.812e-07, 3.796e-07, 3.891e-07, 3.702e-07, 3.562e-07, 2.991e-07, 2.858e-07, 2.985e-07, 3.356e-07, 3.032e-07, 3.379e-07, 3.253e-07, 2.825e-07, 2.771e-07, 3.094e-07, 2.848e-07, 3.003e-07, 3.034e-07, 3.158e-07, 3.012e-07, 2.926e-07, 2.954e-07, 3.358e-07, 2.968e-07, 2.964e-07, 3.041e-07, 3.235e-07, 2.901e-07, 2.857e-07, 3.085e-07, 3.057e-07, 2.8e-07, 2.406e-07, 1.797e-07, 2.51e-07, 2.644e-07, 2.662e-07, 2.763e-07, 2.863e-07, 2.809e-07, 2.509e-07, 2.508e-07, 2.743e-07, 2.737e-07, 2.467e-07, 2.322e-07, 2.343e-07, 2.567e-07, 2.4e-07, 2.363e-07, 2.354e-07, 2.244e-07, 2.356e-07, 2.319e-07, 2.394e-07, 2.257e-07, 2.052e-07, 2.221e-07, 2.371e-07, 2.284e-07, 2.116e-07, 2.008e-07, 2.289e-07, 2.256e-07, 2.271e-07, 1.95e-07, 2.117e-07, 2.038e-07, 2.035e-07, 1.972e-07, 1.835e-07, 1.762e-07, 1.575e-07, 1.433e-07, 1.355e-07, 1.38e-07, 1.409e-07, 1.545e-07, 1.724e-07, 1.65e-07, 1.436e-07, 1.394e-07, 1.392e-07, 1.37e-07, 1.402e-07, 1.461e-07, 1.482e-07, 1.514e-07, 1.538e-07, 1.54e-07, 1.553e-07, 1.561e-07, 1.54e-07, 1.487e-07, 1.452e-07, 1.454e-07, 1.428e-07, 1.387e-07, 1.321e-07]</t>
  </si>
  <si>
    <t>1.1860000000000001e-20, 3.493e-19, 1.792e-18, 5.876e-19, 2.02e-18, 5.403e-18, 1.743e-17, 2.843e-17, 4.459e-16, 1.256e-15, 2.413e-15, 1.24e-14, 4.999e-14, 2.214e-13, 6.239e-13, 2.335e-12, 5.931e-12, 2.046e-11, 5.978e-11, 1.935e-10, 5.612e-10, 1.179e-09, 2.609e-09, 7.927e-09, 1.942e-08, 2.999e-08, 7.294e-08, 2.121e-07, 3.781e-07, 4.943e-07, 9.561e-07, 2.59e-06, 5.131e-06, 7.385e-06, 1.025e-05, 2.862e-05, 4.677e-05, 4.847e-05, 0.0001102, 0.0001936, 0.0002197, 0.0003308, 0.000642, 0.001105, 0.0009637, 0.00187, 0.003329, 0.00419, 0.003918, 0.005775, 0.008597, 0.009728, 0.00937, 0.01157, 0.01687, 0.02204, 0.0232, 0.02716, 0.0264, 0.02981, 0.02977, 0.04806, 0.06003, 0.05782, 0.05716, 0.06903, 0.07456, 0.07267, 0.09003, 0.07884, 0.1034, 0.08699, 0.0752, 0.107, 0.1329, 0.1387, 0.1075, 0.1319, 0.1556, 0.1281, 0.155, 0.1916, 0.1687, 0.1615, 0.1743, 0.1515, 0.1497, 0.1825, 0.2127, 0.2167, 0.1882, 0.2405, 0.2932, 0.2923, 0.2918, 0.2825, 0.2531, 0.2641, 0.3144, 0.3562, 0.3599, 0.2894, 0.2954, 0.2992, 0.3217, 0.3175, 0.317, 0.288, 0.2953, 0.3393, 0.3181, 0.3712, 0.2569, 0.3015, 0.2478, 0.3085, 0.3002, 0.3462, 0.3427, 0.3297, 0.3879, 0.3496, 0.3407, 0.3129, 0.374, 0.3499, 0.3849, 0.3625, 0.2681, 0.2706, 0.3582, 0.3658, 0.3109, 0.3521, 0.3781, 0.3057, 0.3486, 0.3485, 0.3233, 0.3202, 0.3961, 0.4178, 0.3733, 0.3629, 0.3898, 0.3043, 0.3833, 0.4099, 0.4256, 0.4317, 0.4303, 0.3888, 0.4068, 0.3474, 0.2871, 0.3515, 0.2786, 0.2381, 0.3331, 0.4246, 0.4501, 0.3598, 0.3281, 0.3778, 0.3268, 0.4524, 0.4065, 0.3745, 0.4581, 0.3916, 0.3989, 0.5008, 0.5307, 0.4987, 0.4858, 0.5042, 0.4413, 0.4454, 0.4811, 0.5129, 0.5468, 0.4245, 0.4537, 0.5677, 0.3768, 0.4519, 0.4598, 0.2992, 0.4348, 0.3602, 0.3502, 0.5229, 0.4336, 0.4494, 0.4759, 0.5568, 0.6037, 0.5706, 0.471, 0.4303, 0.4474, 0.542, 0.5433, 0.4308, 0.3827, 0.3263, 0.3021, 0.2911, 0.3211, 0.4724, 0.4686, 0.4365, 0.3739, 0.4913, 0.4083, 0.4587, 0.4236, 0.4188, 0.4521, 0.5477, 0.5498, 0.506, 0.5958, 0.6078, 0.512, 0.4585, 0.2552, 0.1855, 0.3775, 0.4801, 0.5859, 0.5953, 0.5162, 0.3018, 0.2266, 0.4608, 0.6454, 0.6672, 0.7226, 0.7204, 0.7481, 0.759, 0.801, 0.7612, 0.7496, 0.7497, 0.7378, 0.7261, 0.7546, 0.8078, 0.7061, 0.765, 0.8218, 0.8016, 0.8116, 0.814, 0.8284, 0.8082, 0.7934, 0.804, 0.8006, 0.8378, 0.7964, 0.7781, 0.8231, 0.8218, 0.8007, 0.7858, 0.7656, 0.7253, 0.6349, 0.6294, 0.8127, 0.8173, 0.759, 0.7928, 0.8935, 0.8816, 0.8029, 0.8305, 0.857, 0.8882, 0.9529, 0.9291, 0.9487, 0.9283, 0.8861, 0.9576, 0.9725, 0.9764, 1.004, 1.041, 1.003, 0.9437, 0.9852, 0.9914, 1.015, 1.032, 0.9968, 0.9917, 0.9944, 1.017, 1.025, 1.018, 1.002, 0.9889, 0.9985, 0.9804, 0.992, 0.9973, 0.9658, 0.9644, 1.016, 1.003, 1.004, 1.013, 0.9825, 0.9853, 1.013, 1.007, 1.009, 1.027, 1.033, 1.02, 0.9995, 0.9526, 0.8327, 0.8727, 0.9574, 0.9605, 1.01, 0.9929, 0.9377, 0.9684, 0.9781, 0.9864, 0.9925, 1.008, 0.9608, 0.9732, 0.945, 0.9277, 0.9153, 0.9536, 0.9346, 0.9627, 0.9949, 0.9472, 0.917, 0.942, 0.9365, 0.9608, 0.971, 0.9189, 0.9125, 0.9034, 0.9012, 0.8008, 0.8419, 0.883, 0.9152, 0.9239, 0.9247, 0.9081, 0.9408, 0.952, 0.9091, 0.857, 0.9062, 0.9553, 0.9415, 0.9555, 0.9226, 0.8955, 0.9221, 0.9422, 0.951, 0.9134, 0.9296, 0.9219, 0.8844, 0.8917, 0.9198, 0.9085, 0.9255, 0.9221, 0.9274, 0.9258, 0.9141, 0.9165, 0.9274, 0.916, 0.9222, 0.9057, 0.9274, 0.9293, 0.9172, 0.8887, 0.882, 0.8656, 0.8763, 0.8876, 0.8812, 0.9053, 0.8807, 0.8731, 0.8603, 0.8767, 0.8704, 0.854, 0.8516, 0.8436, 0.866, 0.8747, 0.8715, 0.8554, 0.8471, 0.8559, 0.8422, 0.8452, 0.8614, 0.8659, 0.8824, 0.8846, 0.8926, 0.871, 0.8539, 0.8747, 0.8609, 0.7758, 0.8105, 0.8505, 0.8438, 0.8503, 0.8465, 0.8293, 0.8515, 0.8435, 0.8386, 0.8373, 0.8354, 0.8263, 0.8203, 0.8331, 0.8467, 0.8421, 0.8385, 0.8467, 0.8373, 0.8388, 0.8327, 0.8372, 0.8347, 0.8243, 0.813, 0.8307, 0.8033, 0.8016, 0.8325, 0.824, 0.8293, 0.8304, 0.8209, 0.8086, 0.7944, 0.7926, 0.8047, 0.8156, 0.7628, 0.797, 0.7771, 0.7937, 0.7866, 0.8095, 0.8007, 0.8135, 0.8025, 0.8158, 0.8228, 0.8138, 0.8058, 0.8055, 0.8017, 0.8132, 0.8103, 0.813, 0.7982, 0.7964, 0.8003, 0.7844, 0.7792, 0.8111, 0.7903, 0.8012, 0.7913, 0.7678, 0.6772, 0.6957, 0.7771, 0.7811, 0.7838, 0.7879, 0.7894, 0.7739, 0.7823, 0.7823, 0.7827, 0.7818, 0.7818, 0.7939, 0.7904, 0.7902, 0.7834, 0.7952, 0.7922, 0.785, 0.7904, 0.7826, 0.7848, 0.7721, 0.7783, 0.7733, 0.7725, 0.7711, 0.7675, 0.7739, 0.7695, 0.5078, 0.5962, 0.5986, 0.6286, 0.6635, 0.6929, 0.7028, 0.7082, 0.7281, 0.7308, 0.7558, 0.7449, 0.7398, 0.7312, 0.7275, 0.7281, 0.7299, 0.7458, 0.7484, 0.7442, 0.7442, 0.7458, 0.7424, 0.7446, 0.742, 0.7381, 0.7325, 0.7351, 0.717, 0.7199, 0.6706, 0.6357, 0.5867, 0.6139, 0.6437, 0.7017, 0.6734, 0.628, 0.6278, 0.6468, 0.6487, 0.6238, 0.6294, 0.6628, 0.6416, 0.6674, 0.6883, 0.7003, 0.6881, 0.6867, 0.6903, 0.6911, 0.6785, 0.6922, 0.6828, 0.6815, 0.6981, 0.6947, 0.6938, 0.6969, 0.6982, 0.6966, 0.6886, 0.6882, 0.6812, 0.6841, 0.6874, 0.6891, 0.6852, 0.6848, 0.6857, 0.6772, 0.6632, 0.1062, 0.05482, 0.3342, 0.164, 0.2492, 0.3343, 0.413, 0.5237, 0.6065, 0.6198, 0.6414, 0.6468, 0.6483, 0.6528, 0.6497, 0.6448, 0.6526, 0.644, 0.6402, 0.6407, 0.6371, 0.6378, 0.6418, 0.6306, 0.6336, 0.6296, 0.6371, 0.6306, 0.6252, 0.6268, 0.6167, 0.6158, 0.6104, 0.6014, 0.6034, 0.6157, 0.6066, 0.6074, 0.6162, 0.6143, 0.6063, 0.6059, 0.604, 0.6005, 0.6003, 0.5957, 0.6084, 0.6021, 0.6018, 0.5937, 0.5927, 0.5961, 0.5864, 0.5793, 0.5358, 0.5321, 0.5064, 0.5081, 0.4937, 0.5257, 0.5052, 0.5601, 0.5509, 0.4274, 0.5459, 0.5537, 0.5415, 0.562, 0.5052, 0.5379, 0.536, 0.536, 0.5267, 0.5398, 0.53, 0.5629, 0.5505, 0.5637, 0.5509, 0.5543, 0.5652, 0.5594, 0.5573, 0.5537, 0.5481, 0.5638, 0.5608, 0.5493, 0.5473, 0.5318, 0.5093, 0.5407, 0.5363, 0.5148, 0.4457, 0.488, 0.5342, 0.545, 0.5415, 0.5414, 0.5419, 0.5392, 0.5474, 0.5604, 0.5324, 0.5277, 0.4745, 0.4952, 0.5388, 0.5277, 0.5427, 0.5354, 0.5334, 0.5324, 0.526, 0.5155, 0.5209, 0.5261, 0.5321, 0.5239, 0.5126, 0.5057, 0.5168, 0.5179, 0.5157, 0.5195, 0.4977, 0.5012, 0.5103, 0.5132, 0.5119, 0.5098, 0.4981, 0.4875, 0.4789, 0.4638, 0.4505, 0.4074, 0.4275, 0.3468, 0.4249, 0.3652, 0.3946, 0.4044, 0.4767, 0.4656, 0.4411, 0.3816, 0.3891, 0.4074, 0.3818, 0.3945, 0.4059, 0.3884, 0.3848, 0.4086, 0.3615, 0.4236, 0.3713, 0.4268, 0.4284, 0.4341, 0.4042, 0.419, 0.4138, 0.4061, 0.4094, 0.4432, 0.3692, 0.3492, 0.2966, 0.2767, 0.2209, 0.1937, 0.1359, 0.1866, 0.1348, 0.1405, 0.1645, 0.2681, 0.3076, 0.2531, 0.2781, 0.2004, 0.1976, 0.2579, 0.1555, 0.2643, 0.2003, 0.3287, 0.1324, 0.3203, 0.2064, 0.2436, 0.2757, 0.2469, 0.2313, 0.2103, 0.2915, 0.2546, 0.2832, 0.3011, 0.2881, 0.3167, 0.296, 0.3131, 0.3214, 0.3237, 0.3786, 0.3951, 0.3746, 0.4054, 0.3904, 0.3638, 0.3459, 0.3505, 0.3451, 0.3747, 0.3632, 0.3732, 0.3591, 0.4007, 0.3901, 0.3791, 0.4053, 0.3882, 0.4087, 0.4042, 0.4037, 0.4044, 0.4005, 0.4061, 0.4079, 0.4029, 0.4072, 0.4061, 0.4051, 0.4053, 0.4036, 0.402, 0.4003, 0.404, 0.3973, 0.3972, 0.3886, 0.3728, 0.3882, 0.3959, 0.3947, 0.3934, 0.3922, 0.3937, 0.3912, 0.3925, 0.3897, 0.3873, 0.3856, 0.3868, 0.3847, 0.3782, 0.383, 0.3821, 0.3797, 0.3839, 0.3807, 0.383, 0.3817, 0.3808, 0.3801, 0.3757, 0.3775, 0.3763, 0.3749, 0.3692, 0.3691, 0.3702, 0.3722, 0.366, 0.3676, 0.3675, 0.3659, 0.3674, 0.3648, 0.3636, 0.3648, 0.3599, 0.3559, 0.3591, 0.361, 0.3597, 0.358, 0.3575, 0.356, 0.3531, 0.3538, 0.354, 0.3527, 0.3516, 0.3429, 0.3433, 0.3426, 0.3422, 0.3442, 0.3408, 0.3445, 0.3426, 0.3354, 0.3401, 0.3329, 0.3231, 0.3351, 0.3387, 0.3365, 0.3313, 0.3385, 0.3265, 0.3391, 0.3359, 0.3306, 0.3336, 0.3328, 0.323, 0.3246, 0.3248, 0.3243, 0.3329, 0.3135, 0.3153, 0.3262, 0.3202, 0.3171, 0.327, 0.3245, 0.2902, 0.2997, 0.2995, 0.2916, 0.3171, 0.2883, 0.2983, 0.2851, 0.2863, 0.2776, 0.2781, 0.2781, 0.2945, 0.2517, 0.284, 0.2576, 0.2607, 0.2895, 0.2163, 0.259, 0.1868, 0.2043, 0.1704, 0.1537, 0.07929, 0.1592, 0.09608, 0.1195, 0.1469, 0.07696, 0.1079, 0.09133, 0.115, 0.05565, 0.1283, 0.09313, 0.09543, 0.07272, 0.2062, 0.1691, 0.1258, 0.04757, 0.01771, 0.1117, 0.2062, 0.1516, 0.1937, 0.1742, 0.1442, 0.1582, 0.2108, 0.09295, 0.1205, 0.1301, 0.06298, 0.1828, 0.1569, 0.1007, 0.1507, 0.173, 0.16, 0.1246, 0.2023, 0.1881, 0.2039, 0.2007, 0.2081, 0.1913, 0.2238, 0.2236, 0.2645, 0.2448, 0.2329, 0.236, 0.2467, 0.2447, 0.2466, 0.2605, 0.2558, 0.2591, 0.26, 0.209, 0.2515, 0.268, 0.262, 0.2146, 0.2684, 0.2516, 0.2569, 0.1967, 0.2504, 0.2407, 0.2379, 0.2645, 0.257, 0.2004, 0.242, 0.2591, 0.2535, 0.2613, 0.254, 0.2592, 0.2507, 0.2453, 0.2558, 0.2403, 0.2175, 0.2509, 0.2464, 0.243, 0.2402, 0.2199, 0.246, 0.2624, 0.2433, 0.2355, 0.2409, 0.2474, 0.2398, 0.2417, 0.2559, 0.2447, 0.2416, 0.255, 0.2508, 0.2531, 0.2511, 0.253, 0.2541, 0.2493, 0.2479, 0.2479, 0.2524, 0.2526, 0.2395, 0.253, 0.2525, 0.2494, 0.2527, 0.2513, 0.2473, 0.2514, 0.2505, 0.2518, 0.25, 0.2508, 0.2476, 0.2483, 0.2482, 0.2466, 0.2445, 0.2465, 0.2473, 0.2458, 0.245, 0.2452, 0.2455, 0.244, 0.2408, 0.241, 0.2388, 0.2369, 0.2409, 0.2337, 0.2323, 0.2372, 0.2279, 0.2295, 0.2161, 0.2091, 0.2099, 0.1932, 0.2082, 0.1999, 0.2043, 0.1931, 0.1173, 0.203, 0.2161, 0.2166, 0.2141, 0.2153, 0.2177, 0.2204, 0.2235, 0.2259, 0.2255, 0.2229, 0.2129, 0.2037, 0.2196, 0.2263, 0.2271, 0.23, 0.2282, 0.2283, 0.2238, 0.2261, 0.2282, 0.2214, 0.2264, 0.2258, 0.2247, 0.2195, 0.2118, 0.2201, 0.2259, 0.2046, 0.2105, 0.2191, 0.2031, 0.1845, 0.2171, 0.2176, 0.1888, 0.199, 0.2155, 0.1832, 0.1959, 0.1906, 0.192, 0.1744, 0.1798, 0.1949, 0.1851, 0.1955, 0.1732, 0.1602, 0.1813, 0.1865, 0.1533, 0.1697, 0.1916, 0.1757, 0.1696, 0.149, 0.1245, 0.1557, 0.1109, 0.1084, 0.1445, 0.1184, 0.152, 0.1282, 0.1197, 0.1274, 0.1252, 0.1182, 0.1237, 0.1364, 0.1092, 0.06716, 0.09093, 0.06286, 0.06636, 0.01081, 0.02861, 0.02427, 0.01289, 0.006894, 0.0009921, 0.001949, 0.0001015, 0.000544, 0.000783, 0.0001118, 4.916e-05, 8.028e-05, 1.622e-06, 2.007e-08, 0.000122, 6.913e-05, 2.691e-08, 0.0003667, 0.0001536, 3.588e-09, 3.015e-05, 2.477e-05, 3.217e-06, 8.94e-05, 0.0006577, 0.001616, 0.002575, 0.001718, 0.0009447, 0.00578, 0.0004337, 0.0008263, 3.936e-05, 9.213e-05, 3.006e-06, 4.014e-05, 5.246e-05, 0.0001124, 0.002053, 6.379e-05, 0.003896, 0.003192, 0.002656, 0.0002643, 0.0009245, 0.001103, 2.303e-05, 1.657e-06, 0.0004884, 0.006505, 0.004351, 1.391e-06, 2.269e-06, 0.005898, 0.008202, 0.00273, 1.775e-05, 0.008153, 0.0008078, 0.006595, 0.003392, 0.002441, 0.007123, 0.007815, 0.03637, 0.001873, 0.001151, 0.04359, 0.02159, 0.02306, 0.00424, 0.0147, 0.01657, 0.05326, 0.01331, 0.02256, 0.03434, 0.03362, 0.04821, 0.01065, 0.04121, 0.05803, 0.06067, 0.008802, 0.0437, 0.02502, 0.03333, 0.04939, 0.03895, 0.02085, 0.06047, 0.04702, 0.04205, 0.04369, 0.04582, 0.06141, 0.05424, 0.0265, 0.04302, 0.09216, 0.08712, 0.03219, 0.0156, 0.0588, 0.07232, 0.1028, 0.05694, 0.07983, 0.09324, 0.09805, 0.1173, 0.06878, 0.07606, 0.1012, 0.04184, 0.1101, 0.06861, 0.06114, 0.04014, 0.06828, 0.07977, 0.05003, 0.02207, 0.04834, 0.06256, 0.07702, 0.125, 0.05971, 0.06244, 0.05333, 0.09082, 0.05414, 0.08816, 0.0501, 0.1084, 0.09763, 0.09294, 0.09257, 0.05411, 0.07585, 0.1289, 0.1153, 0.1233, 0.1149, 0.122, 0.1297, 0.1179, 0.1123, 0.1356, 0.1257, 0.1389, 0.1482, 0.1527, 0.1368, 0.123, 0.1034, 0.1169, 0.1494, 0.1469, 0.1425, 0.1201, 0.1539, 0.1514, 0.1483, 0.1424, 0.1368, 0.151, 0.1465, 0.1457, 0.1451, 0.1437, 0.1496, 0.1536, 0.1496, 0.1553, 0.1525, 0.1492, 0.1509, 0.1497, 0.155, 0.1488, 0.1471, 0.151, 0.1537, 0.1528, 0.1511, 0.1518, 0.1534, 0.1512, 0.1509, 0.1492, 0.1486, 0.15, 0.1498, 0.1513, 0.1509, 0.1521, 0.1505, 0.1477, 0.1477, 0.1486, 0.1477, 0.149, 0.1488, 0.1468, 0.1458, 0.1459, 0.1459, 0.1475, 0.1467, 0.1459, 0.1469, 0.1479, 0.1464, 0.1451, 0.1458, 0.1457, 0.144, 0.1441, 0.1427, 0.1432, 0.1445, 0.1456, 0.1446, 0.1436, 0.1385, 0.1368, 0.1349, 0.1313, 0.1379, 0.1395, 0.1403, 0.1382, 0.1354, 0.1366, 0.1384, 0.1399, 0.1388, 0.1366, 0.132, 0.1279, 0.1311, 0.1342, 0.1386, 0.1403, 0.1404, 0.1383, 0.1344, 0.1382, 0.1394, 0.1379, 0.1368, 0.1351, 0.1358, 0.1366, 0.1356, 0.1355, 0.134, 0.1352, 0.1355, 0.1316, 0.1289, 0.1312, 0.1325, 0.1331, 0.1329, 0.1298, 0.1279, 0.1306, 0.1325, 0.1305, 0.1273, 0.1288, 0.1308, 0.1327, 0.1312, 0.1309, 0.131, 0.132, 0.1317, 0.1305, 0.1297, 0.129, 0.1291, 0.1252, 0.1277, 0.1263, 0.1248, 0.1236, 0.1164, 0.1211, 0.1164, 0.12, 0.1226, 0.1157, 0.1222, 0.1194, 0.117, 0.1243, 0.116, 0.1216, 0.1225, 0.1136, 0.1223, 0.1228, 0.1161, 0.1226, 0.1209, 0.1218, 0.1231, 0.1219, 0.123, 0.1231, 0.1204, 0.1219, 0.1213, 0.1142, 0.09428, 0.1131, 0.117, 0.1192, 0.1202, 0.117, 0.1156, 0.1181, 0.1158, 0.1141, 0.1155, 0.1151, 0.1122, 0.1136, 0.1092, 0.1055, 0.1113, 0.1139, 0.1081, 0.1151, 0.1149, 0.1115, 0.1141, 0.1132, 0.1137, 0.1079, 0.1138, 0.1153, 0.1122, 0.1141, 0.1144, 0.104, 0.1132, 0.1125, 0.1101, 0.1105, 0.1087, 0.1043, 0.1056, 0.1038, 0.0987, 0.09818, 0.09277, 0.09387, 0.09008, 0.09397, 0.08946, 0.09133, 0.07958, 0.08584, 0.07475, 0.06665, 0.0566, 0.06215, 0.04006, 0.0268, 0.01774, 0.01428, 0.00692, 0.002895, 0.003693, 9.434e-05, 0.0001193, 3.268e-06, 0.0001676, 9.25e-05, 1.189e-05, 0.0001318, 0.0002372, 1.19e-07, 1.746e-07, 0.0005927, 0.0003983, 0.001395, 0.0008624, 2.466e-05, 1.503e-05, 0.0002967, 0.000186, 0.002025, 0.002815, 0.001916, 0.006865, 0.006042, 0.0138, 0.02186, 0.02181, 0.02872, 0.03784, 0.04647, 0.05148, 0.04888, 0.05098, 0.05367, 0.05475, 0.05663, 0.05154, 0.06233, 0.05427, 0.05615, 0.05907, 0.0558, 0.05841, 0.05672, 0.0578, 0.05803, 0.05639, 0.05503, 0.05535, 0.05496, 0.05556, 0.05438, 0.054, 0.05402, 0.05279, 0.05082, 0.05267, 0.05107, 0.05178, 0.04961, 0.04987, 0.05025, 0.05022, 0.05036, 0.04983, 0.048, 0.04775, 0.04706, 0.04347, 0.04563, 0.04525, 0.04559, 0.04303, 0.04463, 0.04436, 0.03928, 0.04138, 0.04386, 0.04245, 0.04263, 0.04169, 0.0414, 0.04061, 0.03994, 0.0385, 0.03932, 0.03668, 0.03614, 0.03712, 0.03488, 0.03433, 0.03606, 0.03369, 0.03374, 0.03282, 0.03124, 0.03162, 0.03519, 0.03129, 0.02789, 0.03197, 0.03134, 0.03168, 0.02644, 0.02814, 0.02385, 0.02632, 0.02785, 0.02868, 0.01805, 0.02514, 0.02567, 0.02002, 0.02226, 0.02359, 0.02565, 0.02144, 0.02206, 0.01851, 0.01767, 0.02105, 0.0267, 0.01139, 0.02638, 0.01506, 0.01102, 0.01795, 0.02176, 0.01724, 0.01351, 0.01362, 0.008919, 0.006501, 0.004933, 0.004289, 0.009189, 0.003146, 0.003664, 0.001252, 0.001394, 0.0004179, 2.497e-05, 1.225e-05, 1.886e-05, 2.767e-08, 9.286e-09, 3.985e-07, 1.521e-08, 1.11e-10, 4.051e-13, 6.333e-19, 5.223e-15, 4.6029999999999996e-23, 1.388e-20, 1.708e-24, 1.2e-18, 8.194000000000001e-25, 1.062e-22, 2.376e-25, 1.422e-20, 1.938e-18, 8.638e-30, 1.369e-11, 1.668e-11, 4.556e-13, 5.259e-13, 1.644e-18, 9.782e-18, 4.576e-26, 2.381e-37, 2.63e-25, 5.505e-17, 1.427e-17, 4.766e-16, 5.283e-19, 2.695e-15, 1.968e-13, 1.844e-18, 5.236e-15, 7.351e-29, 2.688e-15, 4.429e-12, 6.078e-14, 6.589e-19, 1.116e-13, 2.736e-13, 1.378e-15, 5.212e-12, 2.102e-16, 2.027e-14, 5.699e-12, 3.135e-11, 6.009e-10, 5.798e-09, 5.694e-09, 1.537e-07, 3.344e-09, 2.183e-06, 7.616e-07, 4.262e-08, 2.807e-05, 0.0001402, 1.337e-07, 1.233e-05, 0.0004313, 3.841e-05, 1.084e-05, 0.0001749, 0.0006135, 8.28e-05, 0.00111, 0.0007863, 0.001063, 0.0005326, 0.003754, 0.001293, 0.0004958, 0.003512, 0.00209, 0.003561, 0.001641, 0.006682, 0.006396, 0.002659, 0.002208, 0.005484, 0.002515, 0.005192, 0.0066, 0.0006196, 0.001586, 0.001989, 0.006737, 0.008434, 0.004414, 0.006677, 0.003298, 0.005929, 0.005727, 0.001204, 0.006318, 0.005384, 0.002671, 0.002434, 0.00436, 0.001674, 0.0006614, 0.005438, 0.003294, 0.002391, 0.005232, 0.003447, 0.002338, 0.002973, 0.001185, 0.00416, 0.001301, 0.001412, 0.00263, 0.007839, 0.003008, 0.004682, 0.008475, 0.003267, 0.003147, 0.005517, 0.004792, 0.006785, 0.008608, 0.008624, 0.006068, 0.007302, 0.00526, 0.003569, 0.002522, 0.0007123, 0.0005703, 0.0002974, 0.000855, 0.001495, 0.0003809, 0.0004797, 0.005463, 0.002633, 0.000919, 0.001839, 0.006775, 0.0009641, 0.002482, 0.001116, 0.004626, 0.002233, 0.007357, 0.005524, 0.001493, 0.001524, 0.003365, 0.002499, 2.531e-06, 6.25e-05, 0.002104, 0.003289, 0.005482, 0.003161, 0.002469, 0.00567, 0.002839, 0.003877, 0.004856, 0.002463, 0.005863, 0.002931, 0.004951, 0.005346, 0.005688, 0.007339, 0.00249, 0.004837, 0.003815, 0.007588, 0.005397, 0.004404, 0.007078, 0.004245, 0.006729, 0.006062, 0.004753, 0.007363, 0.005159, 0.007081, 0.006187, 0.006203, 0.006917, 0.005915, 0.006944, 0.006846, 0.006733, 0.006925, 0.006887, 0.007054, 0.00672, 0.00648, 0.005442, 0.005218, 0.005471, 0.006186, 0.00561, 0.006277, 0.006057, 0.005235, 0.005123, 0.00578, 0.005378, 0.005678, 0.005787, 0.006047, 0.005778, 0.005644, 0.005737, 0.00656, 0.005826, 0.00586, 0.006044, 0.006463, 0.005826, 0.005771, 0.006252, 0.006238, 0.00574, 0.004964, 0.00372, 0.005219, 0.005518, 0.005582, 0.005819, 0.006054, 0.005967, 0.005356, 0.00538, 0.005905, 0.005915, 0.005364, 0.005078, 0.00514, 0.00565, 0.005314, 0.005255, 0.005255, 0.005037, 0.005309, 0.00525, 0.005437, 0.005151, 0.004708, 0.005112, 0.005475, 0.005296, 0.004932, 0.004707, 0.005375, 0.005318, 0.005379, 0.004648, 0.005059, 0.004893, 0.00491, 0.004778, 0.004468, 0.004311, 0.003878, 0.003546, 0.003367, 0.003448, 0.003537, 0.003892, 0.004356, 0.004191, 0.003673, 0.003582, 0.003593, 0.003554, 0.003652, 0.003821, 0.003892, 0.003994, 0.004072, 0.004098, 0.004147, 0.004189, 0.004152, 0.004027, 0.003952, 0.003974, 0.003919, 0.003825, 0.003657]</t>
  </si>
  <si>
    <t>1.091e-36, 2.343e-34, 2.517e-33, 4.937e-31, 1.1929999999999999e-29, 9.68e-29, 9.732e-28, 2.7679999999999998e-27, 4.781e-25, 3.8979999999999996e-24, 2.3229999999999999e-23, 5.363999999999999e-22, 3.919e-21, 5.609e-20, 3.699e-19, 4.105e-18, 5.625e-17, 4.024e-16, 2.476e-15, 1.795e-14, 1.006e-13, 3.669e-13, 1.561e-12, 1.047e-11, 4.738e-11, 9.869e-11, 3.477e-10, 1.639e-09, 4.038e-09, 9.515e-09, 2.418e-08, 9.209e-08, 2.256e-07, 3.941e-07, 6.349e-07, 2.151e-06, 4.071e-06, 4.682e-06, 1.166e-05, 2.313e-05, 2.777e-05, 4.379e-05, 8.812e-05, 0.0001515, 0.0001345, 0.0002932, 0.0005987, 0.0008087, 0.00078, 0.001216, 0.001931, 0.002275, 0.002239, 0.002842, 0.004311, 0.005819, 0.00622, 0.007425, 0.006868, 0.008446, 0.00879, 0.01456, 0.01879, 0.01848, 0.01922, 0.02401, 0.0265, 0.02586, 0.03316, 0.03009, 0.04002, 0.03369, 0.02994, 0.04353, 0.05458, 0.05736, 0.04522, 0.05652, 0.06747, 0.05584, 0.06817, 0.08556, 0.07604, 0.07351, 0.08008, 0.07029, 0.07014, 0.0855, 0.1007, 0.1032, 0.09134, 0.1176, 0.1439, 0.1447, 0.1458, 0.1423, 0.1281, 0.1354, 0.1623, 0.1852, 0.1889, 0.1534, 0.1578, 0.1611, 0.1742, 0.1729, 0.1742, 0.1599, 0.1653, 0.1909, 0.1799, 0.206, 0.1436, 0.1747, 0.1449, 0.1818, 0.1776, 0.2022, 0.203, 0.1958, 0.236, 0.2141, 0.2073, 0.1936, 0.2335, 0.2205, 0.2428, 0.2292, 0.1721, 0.1718, 0.2319, 0.2394, 0.2053, 0.2343, 0.2522, 0.2049, 0.2362, 0.2381, 0.2225, 0.2216, 0.2758, 0.2927, 0.2626, 0.2552, 0.2768, 0.2178, 0.2764, 0.2975, 0.3107, 0.3168, 0.3173, 0.2885, 0.3036, 0.2606, 0.2164, 0.2664, 0.2123, 0.1823, 0.2563, 0.328, 0.3495, 0.2809, 0.2575, 0.2982, 0.2594, 0.3609, 0.3259, 0.3018, 0.371, 0.3186, 0.3261, 0.4112, 0.4379, 0.4135, 0.4046, 0.4218, 0.3708, 0.3759, 0.4079, 0.4367, 0.4677, 0.3647, 0.3914, 0.4918, 0.3278, 0.3948, 0.4034, 0.2636, 0.3846, 0.3199, 0.3123, 0.4681, 0.3896, 0.4053, 0.4309, 0.5062, 0.5509, 0.5227, 0.4331, 0.3971, 0.4145, 0.5042, 0.5075, 0.404, 0.3603, 0.3085, 0.2868, 0.2773, 0.307, 0.4532, 0.4511, 0.4217, 0.3626, 0.4781, 0.3987, 0.4494, 0.4164, 0.4132, 0.4476, 0.544, 0.5479, 0.506, 0.5977, 0.6117, 0.517, 0.4645, 0.2593, 0.1891, 0.3861, 0.4925, 0.6029, 0.6143, 0.5343, 0.3134, 0.236, 0.4815, 0.6762, 0.701, 0.7616, 0.7614, 0.7928, 0.8191, 0.8694, 0.8308, 0.8224, 0.8267, 0.818, 0.8094, 0.8452, 0.9092, 0.7984, 0.8693, 0.9385, 0.9194, 0.9353, 0.9424, 0.9638, 0.9445, 0.9314, 0.948, 0.9481, 0.9964, 0.9513, 0.9335, 0.9916, 0.9942, 0.9727, 0.9583, 0.937, 0.8913, 0.7832, 0.7792, 1.01, 1.02, 0.9505, 0.996, 1.127, 1.116, 1.02, 1.057, 1.095, 1.139, 1.226, 1.199, 1.228, 1.205, 1.154, 1.252, 1.275, 1.284, 1.325, 1.378, 1.332, 1.256, 1.316, 1.327, 1.363, 1.39, 1.346, 1.343, 1.35, 1.385, 1.399, 1.393, 1.373, 1.359, 1.376, 1.354, 1.374, 1.385, 1.344, 1.345, 1.42, 1.404, 1.409, 1.423, 1.383, 1.39, 1.432, 1.427, 1.434, 1.465, 1.476, 1.462, 1.435, 1.37, 1.2, 1.261, 1.386, 1.393, 1.468, 1.446, 1.368, 1.415, 1.432, 1.446, 1.458, 1.483, 1.416, 1.437, 1.398, 1.374, 1.358, 1.417, 1.39, 1.434, 1.485, 1.416, 1.373, 1.413, 1.407, 1.446, 1.463, 1.387, 1.379, 1.368, 1.366, 1.216, 1.28, 1.344, 1.395, 1.41, 1.413, 1.389, 1.441, 1.459, 1.395, 1.316, 1.393, 1.471, 1.451, 1.474, 1.425, 1.384, 1.427, 1.46, 1.476, 1.419, 1.446, 1.435, 1.378, 1.391, 1.436, 1.42, 1.448, 1.444, 1.453, 1.452, 1.436, 1.441, 1.46, 1.443, 1.454, 1.429, 1.465, 1.469, 1.451, 1.407, 1.398, 1.373, 1.391, 1.41, 1.4, 1.44, 1.401, 1.39, 1.37, 1.397, 1.387, 1.361, 1.358, 1.346, 1.382, 1.396, 1.391, 1.366, 1.353, 1.369, 1.348, 1.355, 1.384, 1.393, 1.422, 1.428, 1.442, 1.409, 1.382, 1.417, 1.394, 1.253, 1.31, 1.378, 1.367, 1.38, 1.374, 1.345, 1.385, 1.372, 1.366, 1.365, 1.363, 1.35, 1.341, 1.363, 1.386, 1.379, 1.375, 1.389, 1.375, 1.379, 1.37, 1.378, 1.375, 1.359, 1.341, 1.371, 1.327, 1.325, 1.377, 1.364, 1.373, 1.375, 1.36, 1.339, 1.317, 1.315, 1.335, 1.353, 1.251, 1.318, 1.285, 1.318, 1.308, 1.348, 1.336, 1.358, 1.341, 1.365, 1.378, 1.364, 1.352, 1.353, 1.347, 1.367, 1.363, 1.368, 1.344, 1.339, 1.346, 1.319, 1.314, 1.369, 1.332, 1.354, 1.338, 1.297, 1.146, 1.178, 1.317, 1.324, 1.33, 1.337, 1.339, 1.313, 1.329, 1.331, 1.332, 1.332, 1.333, 1.354, 1.349, 1.349, 1.338, 1.359, 1.354, 1.343, 1.352, 1.34, 1.344, 1.323, 1.334, 1.326, 1.325, 1.323, 1.317, 1.329, 1.321, 0.8067, 0.9777, 0.983, 1.043, 1.114, 1.175, 1.195, 1.207, 1.247, 1.252, 1.302, 1.283, 1.271, 1.257, 1.25, 1.253, 1.256, 1.286, 1.291, 1.285, 1.286, 1.289, 1.285, 1.288, 1.284, 1.278, 1.269, 1.274, 1.241, 1.247, 1.146, 1.086, 0.999, 1.045, 1.104, 1.214, 1.16, 1.076, 1.075, 1.108, 1.116, 1.066, 1.081, 1.141, 1.102, 1.152, 1.195, 1.217, 1.196, 1.194, 1.2, 1.205, 1.183, 1.208, 1.193, 1.191, 1.221, 1.216, 1.214, 1.22, 1.223, 1.22, 1.206, 1.206, 1.194, 1.199, 1.206, 1.209, 1.202, 1.202, 1.204, 1.189, 1.161, 0.1323, 0.06041, 0.5179, 0.2219, 0.3649, 0.518, 0.6707, 0.8833, 1.05, 1.08, 1.125, 1.138, 1.141, 1.15, 1.145, 1.136, 1.151, 1.136, 1.129, 1.13, 1.124, 1.126, 1.133, 1.114, 1.119, 1.112, 1.126, 1.113, 1.103, 1.106, 1.086, 1.087, 1.078, 1.062, 1.068, 1.089, 1.07, 1.072, 1.09, 1.086, 1.072, 1.07, 1.067, 1.061, 1.061, 1.054, 1.078, 1.067, 1.067, 1.051, 1.049, 1.054, 1.035, 1.02, 0.9346, 0.9283, 0.8843, 0.8876, 0.8609, 0.9231, 0.8847, 0.9904, 0.9732, 0.7341, 0.9621, 0.9793, 0.9539, 0.9947, 0.8851, 0.9499, 0.9464, 0.9467, 0.9288, 0.9559, 0.9354, 1.0, 0.9744, 1.002, 0.978, 0.9859, 1.006, 0.9948, 0.9923, 0.9871, 0.9767, 1.005, 1.0, 0.9804, 0.9765, 0.9489, 0.9088, 0.9645, 0.9571, 0.9192, 0.7956, 0.8717, 0.9541, 0.9738, 0.9675, 0.9678, 0.9689, 0.9641, 0.979, 1.002, 0.9524, 0.9441, 0.849, 0.8861, 0.9644, 0.9445, 0.9716, 0.9586, 0.9552, 0.9534, 0.9422, 0.9234, 0.9333, 0.9426, 0.9535, 0.9388, 0.9187, 0.9062, 0.9261, 0.9285, 0.9244, 0.9314, 0.8915, 0.8984, 0.9146, 0.9206, 0.9174, 0.9144, 0.8922, 0.8715, 0.8534, 0.8226, 0.7984, 0.7164, 0.7541, 0.6006, 0.7521, 0.6378, 0.6956, 0.7104, 0.8509, 0.8294, 0.784, 0.6685, 0.6841, 0.7202, 0.6656, 0.6917, 0.7159, 0.677, 0.6749, 0.7164, 0.6321, 0.748, 0.65, 0.755, 0.7633, 0.7734, 0.7139, 0.7466, 0.7317, 0.7174, 0.7241, 0.7894, 0.6408, 0.6018, 0.5025, 0.4706, 0.3681, 0.3174, 0.2124, 0.3099, 0.2172, 0.2246, 0.2658, 0.4563, 0.5287, 0.4271, 0.4751, 0.3356, 0.3348, 0.4362, 0.2537, 0.4455, 0.3344, 0.564, 0.21, 0.5505, 0.3424, 0.4098, 0.4721, 0.4187, 0.39, 0.3493, 0.5061, 0.4331, 0.4832, 0.5195, 0.4956, 0.5505, 0.5121, 0.5455, 0.5617, 0.5656, 0.6752, 0.7042, 0.6659, 0.727, 0.6979, 0.6449, 0.6092, 0.621, 0.6087, 0.6689, 0.6452, 0.6653, 0.6387, 0.7188, 0.6973, 0.6758, 0.73, 0.6943, 0.7379, 0.7284, 0.7274, 0.7312, 0.7222, 0.734, 0.7375, 0.7271, 0.7365, 0.7347, 0.7329, 0.7333, 0.7301, 0.7274, 0.724, 0.7312, 0.7174, 0.7188, 0.7028, 0.6749, 0.7025, 0.7166, 0.7142, 0.7115, 0.7093, 0.7129, 0.7081, 0.7108, 0.7058, 0.7015, 0.6984, 0.7005, 0.697, 0.6845, 0.6937, 0.6924, 0.6878, 0.6954, 0.6891, 0.6939, 0.6915, 0.6899, 0.6886, 0.6806, 0.6842, 0.6819, 0.6794, 0.6691, 0.6689, 0.6709, 0.6746, 0.6633, 0.6663, 0.6659, 0.6631, 0.6657, 0.6609, 0.6588, 0.661, 0.652, 0.6447, 0.6504, 0.6538, 0.6514, 0.6483, 0.6472, 0.6444, 0.6391, 0.6403, 0.6404, 0.638, 0.6357, 0.6199, 0.6204, 0.6192, 0.6184, 0.6218, 0.6157, 0.6223, 0.6187, 0.6057, 0.6144, 0.6012, 0.5837, 0.6056, 0.6126, 0.6084, 0.5992, 0.6129, 0.5896, 0.6141, 0.6073, 0.5976, 0.6046, 0.6022, 0.5836, 0.5881, 0.5888, 0.5854, 0.6028, 0.5651, 0.5702, 0.5915, 0.5788, 0.5716, 0.5925, 0.5882, 0.5202, 0.543, 0.5382, 0.5222, 0.5753, 0.5161, 0.535, 0.5081, 0.5113, 0.4942, 0.494, 0.4941, 0.5284, 0.4404, 0.5067, 0.4531, 0.4621, 0.5186, 0.3756, 0.4597, 0.3187, 0.3507, 0.292, 0.2564, 0.1233, 0.2689, 0.1554, 0.1946, 0.2436, 0.122, 0.1756, 0.1485, 0.1885, 0.08558, 0.2108, 0.1472, 0.1521, 0.1118, 0.3518, 0.2853, 0.2055, 0.07124, 0.02626, 0.1803, 0.3512, 0.2548, 0.3363, 0.2978, 0.2422, 0.2687, 0.3631, 0.1516, 0.1972, 0.2129, 0.09665, 0.3147, 0.2657, 0.1634, 0.2533, 0.2952, 0.276, 0.2031, 0.3515, 0.3247, 0.3538, 0.3489, 0.365, 0.3327, 0.3969, 0.3952, 0.4754, 0.4378, 0.4113, 0.4214, 0.4417, 0.4356, 0.4406, 0.4681, 0.4587, 0.467, 0.4671, 0.3658, 0.4525, 0.4862, 0.4727, 0.3797, 0.4867, 0.4528, 0.4625, 0.3458, 0.4518, 0.4321, 0.4256, 0.4785, 0.4631, 0.3536, 0.4361, 0.469, 0.456, 0.473, 0.4588, 0.4688, 0.4516, 0.4406, 0.4641, 0.4344, 0.3874, 0.4529, 0.4433, 0.4375, 0.4332, 0.3937, 0.4451, 0.4774, 0.4379, 0.4253, 0.4361, 0.4488, 0.4325, 0.4347, 0.4647, 0.441, 0.4349, 0.4629, 0.4545, 0.4595, 0.4555, 0.4595, 0.462, 0.4525, 0.4496, 0.4492, 0.459, 0.4599, 0.4337, 0.4609, 0.4597, 0.4537, 0.4608, 0.4582, 0.4495, 0.4589, 0.4571, 0.4594, 0.4556, 0.4577, 0.4519, 0.4531, 0.4526, 0.4501, 0.4462, 0.4498, 0.4512, 0.4486, 0.4468, 0.447, 0.4477, 0.4448, 0.4384, 0.4395, 0.4344, 0.4303, 0.4391, 0.4239, 0.421, 0.4316, 0.4114, 0.4148, 0.3867, 0.372, 0.3735, 0.339, 0.3704, 0.3528, 0.3626, 0.3396, 0.1875, 0.3594, 0.3875, 0.3886, 0.3837, 0.3866, 0.3914, 0.3972, 0.4042, 0.4094, 0.4093, 0.4047, 0.3872, 0.3712, 0.4001, 0.4126, 0.414, 0.4198, 0.4158, 0.4164, 0.4068, 0.4125, 0.4165, 0.4018, 0.4129, 0.4118, 0.409, 0.3978, 0.3824, 0.4001, 0.4121, 0.3679, 0.381, 0.3984, 0.3668, 0.3275, 0.3947, 0.3954, 0.3383, 0.3588, 0.3912, 0.3274, 0.3531, 0.342, 0.3453, 0.3103, 0.3213, 0.3511, 0.332, 0.3527, 0.3075, 0.2837, 0.3243, 0.3336, 0.2676, 0.3013, 0.3446, 0.3132, 0.3014, 0.2617, 0.2141, 0.2724, 0.1859, 0.1838, 0.248, 0.2032, 0.2658, 0.2213, 0.2038, 0.2183, 0.2149, 0.2037, 0.2109, 0.235, 0.179, 0.1083, 0.1499, 0.09732, 0.1024, 0.0137, 0.03899, 0.03457, 0.01567, 0.007506, 0.0008572, 0.001876, 6.723e-05, 0.0004551, 0.0006667, 7.508e-05, 2.644e-05, 4.971e-05, 5.71e-07, 4.999e-09, 7.773e-05, 3.981e-05, 5.403e-09, 0.0002523, 0.0001005, 4.342e-10, 1.66e-05, 1.25e-05, 1.351e-06, 5.72e-05, 0.0005207, 0.001451, 0.00244, 0.001656, 0.0008722, 0.006047, 0.0003886, 0.0007157, 2.907e-05, 5.777e-05, 1.542e-06, 2.169e-05, 3.536e-05, 6.737e-05, 0.001826, 4.802e-05, 0.003811, 0.003181, 0.0025, 0.0002201, 0.0008469, 0.0008877, 1.427e-05, 6.185e-07, 0.0004211, 0.006894, 0.0045, 4.646e-07, 8.926e-07, 0.006855, 0.009452, 0.003066, 1.012e-05, 0.009168, 0.0008401, 0.007387, 0.003536, 0.002504, 0.008202, 0.009331, 0.05185, 0.00192, 0.00112, 0.06518, 0.02889, 0.03191, 0.005583, 0.02008, 0.02228, 0.08145, 0.0188, 0.03285, 0.05009, 0.05035, 0.07646, 0.01343, 0.06354, 0.09308, 0.0984, 0.01096, 0.06864, 0.03812, 0.0483, 0.0757, 0.05889, 0.02995, 0.09508, 0.07297, 0.06319, 0.06711, 0.07304, 0.0979, 0.08471, 0.04078, 0.0652, 0.1548, 0.1433, 0.04847, 0.02241, 0.09429, 0.118, 0.1746, 0.09316, 0.1296, 0.1562, 0.1684, 0.2013, 0.1143, 0.1254, 0.1704, 0.06604, 0.1889, 0.1166, 0.09838, 0.06127, 0.1111, 0.1311, 0.07891, 0.03275, 0.07609, 0.1015, 0.1293, 0.2178, 0.09736, 0.1012, 0.08741, 0.1538, 0.08759, 0.149, 0.08151, 0.1856, 0.1679, 0.1573, 0.1568, 0.08655, 0.1275, 0.2271, 0.202, 0.219, 0.1988, 0.2127, 0.2288, 0.2068, 0.1962, 0.2436, 0.2236, 0.2491, 0.2681, 0.2762, 0.2471, 0.2193, 0.1802, 0.2066, 0.2711, 0.2655, 0.258, 0.2116, 0.2798, 0.2744, 0.2692, 0.2565, 0.2449, 0.2746, 0.2656, 0.2635, 0.2623, 0.2593, 0.2717, 0.2811, 0.2724, 0.2844, 0.2786, 0.2714, 0.2747, 0.2724, 0.2838, 0.2718, 0.2683, 0.2755, 0.2816, 0.2802, 0.2768, 0.2779, 0.281, 0.2769, 0.2766, 0.2733, 0.2724, 0.275, 0.2744, 0.2774, 0.2764, 0.2789, 0.2757, 0.2709, 0.2707, 0.2724, 0.2709, 0.2732, 0.2726, 0.2691, 0.2672, 0.2675, 0.2676, 0.2705, 0.2691, 0.2675, 0.2694, 0.2712, 0.2684, 0.266, 0.2673, 0.2672, 0.264, 0.2642, 0.2617, 0.2627, 0.265, 0.267, 0.2651, 0.2632, 0.2538, 0.2506, 0.2469, 0.2402, 0.252, 0.2547, 0.2562, 0.2525, 0.2475, 0.2496, 0.2533, 0.2563, 0.2541, 0.2502, 0.2421, 0.2346, 0.2404, 0.2461, 0.2541, 0.2573, 0.2575, 0.2537, 0.2464, 0.2533, 0.2557, 0.2529, 0.2509, 0.2477, 0.2489, 0.2507, 0.2488, 0.2486, 0.2458, 0.248, 0.2484, 0.2414, 0.2364, 0.2407, 0.2431, 0.2441, 0.2438, 0.2382, 0.2346, 0.2395, 0.2431, 0.2393, 0.2335, 0.2361, 0.2399, 0.2434, 0.2405, 0.2401, 0.2401, 0.242, 0.2412, 0.2392, 0.2377, 0.2362, 0.2366, 0.2288, 0.234, 0.2306, 0.2285, 0.2265, 0.2119, 0.222, 0.2117, 0.2196, 0.2248, 0.2098, 0.2242, 0.2178, 0.2121, 0.228, 0.2103, 0.2225, 0.2244, 0.2054, 0.2239, 0.225, 0.2107, 0.2245, 0.2207, 0.2227, 0.2257, 0.2232, 0.2254, 0.2256, 0.2201, 0.2235, 0.2223, 0.2071, 0.1652, 0.2052, 0.2141, 0.2183, 0.2204, 0.2141, 0.2119, 0.2166, 0.2117, 0.2087, 0.2117, 0.2105, 0.2046, 0.2084, 0.2003, 0.1926, 0.2042, 0.2089, 0.1958, 0.211, 0.2107, 0.2033, 0.2091, 0.2076, 0.2082, 0.1954, 0.2081, 0.2115, 0.2048, 0.2091, 0.2098, 0.1875, 0.2074, 0.2062, 0.2013, 0.2023, 0.1984, 0.1899, 0.1927, 0.1895, 0.1789, 0.1785, 0.1688, 0.1706, 0.1632, 0.1706, 0.1619, 0.1655, 0.1427, 0.1546, 0.1329, 0.1173, 0.0979, 0.1081, 0.06562, 0.04383, 0.02672, 0.02132, 0.009145, 0.003485, 0.004464, 6.994e-05, 0.0001067, 1.806e-06, 0.0001179, 6.276e-05, 7.057e-06, 0.0001085, 0.0001902, 3.823e-08, 5.876e-08, 0.0005517, 0.0003542, 0.001409, 0.0008355, 1.614e-05, 9.947e-06, 0.0002437, 0.0001629, 0.002214, 0.00338, 0.00218, 0.009122, 0.008524, 0.02116, 0.03474, 0.0343, 0.04766, 0.065, 0.08175, 0.0916, 0.08653, 0.09081, 0.09632, 0.09872, 0.1025, 0.09238, 0.1142, 0.09752, 0.1016, 0.108, 0.1012, 0.107, 0.1034, 0.1056, 0.1064, 0.103, 0.1004, 0.1012, 0.1004, 0.1018, 0.09963, 0.09893, 0.0991, 0.09674, 0.09254, 0.09649, 0.09326, 0.09492, 0.09051, 0.0912, 0.09211, 0.09216, 0.0925, 0.09149, 0.08766, 0.08724, 0.08604, 0.07933, 0.08349, 0.08251, 0.08339, 0.07823, 0.08156, 0.081, 0.0703, 0.07507, 0.08042, 0.07743, 0.07786, 0.07605, 0.07545, 0.07388, 0.0726, 0.06958, 0.07147, 0.06594, 0.06487, 0.06708, 0.06234, 0.06127, 0.06516, 0.06017, 0.06032, 0.05863, 0.05528, 0.05611, 0.06382, 0.05564, 0.04877, 0.05756, 0.05608, 0.05688, 0.04619, 0.04955, 0.0413, 0.04614, 0.04928, 0.05125, 0.02987, 0.04401, 0.04541, 0.03444, 0.03872, 0.04122, 0.04538, 0.03746, 0.03866, 0.03193, 0.03055, 0.03673, 0.04759, 0.01899, 0.04728, 0.02557, 0.01816, 0.03103, 0.03812, 0.02955, 0.02247, 0.02251, 0.01415, 0.009864, 0.007142, 0.006203, 0.01423, 0.004594, 0.005352, 0.001653, 0.001601, 0.0004835, 1.591e-05, 6.839e-06, 1.137e-05, 8.593e-09, 2.867e-09, 1.389e-07, 4.719e-09, 1.734e-11, 2.527e-14, 5.531e-21, 1.255e-16, 8.583000000000001e-26, 4.865e-23, 1.1600000000000002e-26, 7.579e-21, 2.781e-27, 2.207e-25, 2.529e-28, 1.407e-22, 1.0810000000000001e-20, 1.4299999999999999e-33, 1.443e-12, 1.458e-12, 2.486e-14, 2.237e-14, 1.2460000000000002e-20, 1.73e-19, 8.902999999999999e-29, 4.54e-42, 5.208e-28, 1.259e-18, 2.69e-19, 6.911e-18, 7.985e-21, 6.598e-17, 6.744e-15, 4.735e-20, 9.718e-17, 2.284e-32, 1.317e-16, 1.987e-13, 2.336e-15, 1.474e-20, 6.285e-15, 1.525e-14, 4.805e-17, 4.031e-13, 6.206e-18, 8.679e-16, 3.381e-13, 4.215e-12, 1.573e-10, 1.148e-09, 8.846e-10, 5.394e-08, 1.095e-09, 1.144e-06, 3.807e-07, 1.502e-08, 1.757e-05, 0.0001174, 4.714e-08, 8.173e-06, 0.0004553, 2.958e-05, 9.134e-06, 0.0001626, 0.0006616, 6.73e-05, 0.001355, 0.0009801, 0.001275, 0.0006511, 0.00552, 0.001785, 0.000602, 0.005155, 0.00291, 0.005396, 0.00233, 0.0108, 0.0103, 0.003921, 0.00318, 0.008681, 0.00391, 0.008278, 0.01083, 0.0008506, 0.002298, 0.002868, 0.0111, 0.0144, 0.006998, 0.01109, 0.005066, 0.009812, 0.009293, 0.001645, 0.01056, 0.008852, 0.00418, 0.003667, 0.006884, 0.002451, 0.0008673, 0.008962, 0.00506, 0.003501, 0.008625, 0.00555, 0.003444, 0.004464, 0.001612, 0.006709, 0.00188, 0.001988, 0.00405, 0.01328, 0.004789, 0.007854, 0.01459, 0.005182, 0.00504, 0.009069, 0.007897, 0.01137, 0.01497, 0.01514, 0.0101, 0.01268, 0.008384, 0.005809, 0.003631, 0.0009467, 0.0007135, 0.0003378, 0.001109, 0.00205, 0.0004899, 0.0005917, 0.008993, 0.003817, 0.001313, 0.002681, 0.01149, 0.001286, 0.003843, 0.001523, 0.007514, 0.00335, 0.01277, 0.009111, 0.002236, 0.002319, 0.005349, 0.003677, 1.036e-06, 5.469e-05, 0.002978, 0.005427, 0.009105, 0.005169, 0.003773, 0.009722, 0.004368, 0.006366, 0.008231, 0.003651, 0.01013, 0.004433, 0.008322, 0.008923, 0.009707, 0.01308, 0.003703, 0.008189, 0.006053, 0.01362, 0.009089, 0.007152, 0.01264, 0.006867, 0.01188, 0.01049, 0.007945, 0.01325, 0.00869, 0.0127, 0.01081, 0.01085, 0.01237, 0.01028, 0.01244, 0.01225, 0.01202, 0.01243, 0.01238, 0.01275, 0.01206, 0.01156, 0.009418, 0.008971, 0.009484, 0.011, 0.009824, 0.01121, 0.01075, 0.00911, 0.00884, 0.01023, 0.009394, 0.01003, 0.0103, 0.01084, 0.01025, 0.009991, 0.01024, 0.01193, 0.01039, 0.01049, 0.01088, 0.01177, 0.01042, 0.01033, 0.01137, 0.01134, 0.01028, 0.008733, 0.006255, 0.009252, 0.009867, 0.009991, 0.01054, 0.01106, 0.01087, 0.009589, 0.009657, 0.01076, 0.01077, 0.009637, 0.009091, 0.009232, 0.0103, 0.009605, 0.00949, 0.009453, 0.009016, 0.009608, 0.009497, 0.009879, 0.00927, 0.008379, 0.00922, 0.009977, 0.00961, 0.008849, 0.008402, 0.009795, 0.009678, 0.00982, 0.008288, 0.00915, 0.0088, 0.00884, 0.008574, 0.007925, 0.007604, 0.006711, 0.006035, 0.005681, 0.005854, 0.006036, 0.006767, 0.007745, 0.007402, 0.006332, 0.006153, 0.00618, 0.006107, 0.006314, 0.006668, 0.006821, 0.007042, 0.007218, 0.007281, 0.007387, 0.007481, 0.007408, 0.007151, 0.007001, 0.007057, 0.00695, 0.00676, 0.006443]</t>
  </si>
  <si>
    <t>3.355e-21, 1.026e-19, 5.332e-19, 4.563e-19, 1.437e-18, 3.805e-18, 1.229e-17, 2.005e-17, 3.224e-16, 9.19e-16, 1.796e-15, 8.766e-15, 3.493e-14, 1.53e-13, 4.298e-13, 1.61e-12, 4.392e-12, 1.408e-11, 3.882e-11, 1.196e-10, 3.349e-10, 6.851e-10, 1.471e-09, 4.207e-09, 8.627e-09, 1.262e-08, 2.851e-08, 7.41e-08, 1.209e-07, 1.544e-07, 2.704e-07, 6.403e-07, 1.228e-06, 1.746e-06, 2.403e-06, 6.669e-06, 1.09e-05, 1.133e-05, 2.596e-05, 4.698e-05, 5.453e-05, 8.467e-05, 0.0001763, 0.0003315, 0.0002998, 0.0005834, 0.001044, 0.00133, 0.001259, 0.001931, 0.003049, 0.003581, 0.003493, 0.004418, 0.006819, 0.009421, 0.009982, 0.012, 0.01199, 0.01379, 0.01387, 0.02243, 0.02819, 0.02717, 0.02737, 0.03346, 0.03633, 0.035, 0.04409, 0.03959, 0.052, 0.04297, 0.03794, 0.05502, 0.06804, 0.07028, 0.05516, 0.0696, 0.08317, 0.06643, 0.0798, 0.1017, 0.09208, 0.08816, 0.09156, 0.07947, 0.08003, 0.0995, 0.116, 0.1168, 0.09955, 0.1292, 0.158, 0.1588, 0.1573, 0.1509, 0.1329, 0.1406, 0.1694, 0.1923, 0.1928, 0.1525, 0.1545, 0.1574, 0.171, 0.1694, 0.1678, 0.1503, 0.1533, 0.1777, 0.1673, 0.1971, 0.1359, 0.1563, 0.1273, 0.1576, 0.1545, 0.1795, 0.1765, 0.1696, 0.1968, 0.177, 0.1732, 0.1577, 0.1876, 0.1747, 0.192, 0.1806, 0.1324, 0.1346, 0.1762, 0.1789, 0.1513, 0.1706, 0.1829, 0.1475, 0.1672, 0.1663, 0.1537, 0.1517, 0.1869, 0.1964, 0.175, 0.1701, 0.1816, 0.141, 0.1769, 0.1884, 0.1949, 0.1969, 0.1956, 0.176, 0.1835, 0.1561, 0.1285, 0.1568, 0.1238, 0.1054, 0.1469, 0.1867, 0.1971, 0.157, 0.1426, 0.1636, 0.1409, 0.1944, 0.174, 0.1597, 0.1946, 0.1657, 0.1682, 0.2103, 0.222, 0.2079, 0.2017, 0.2086, 0.1819, 0.1829, 0.1968, 0.209, 0.222, 0.1717, 0.1828, 0.2279, 0.1507, 0.18, 0.1825, 0.1183, 0.1713, 0.1414, 0.1369, 0.2037, 0.1682, 0.1737, 0.1832, 0.2136, 0.2307, 0.2172, 0.1786, 0.1625, 0.1683, 0.203, 0.2027, 0.1601, 0.1416, 0.1203, 0.1109, 0.1064, 0.117, 0.1714, 0.1694, 0.1572, 0.1341, 0.1755, 0.1453, 0.1626, 0.1495, 0.1473, 0.1584, 0.1911, 0.191, 0.1752, 0.2054, 0.2087, 0.1751, 0.1562, 0.08658, 0.0627, 0.1271, 0.161, 0.1958, 0.1981, 0.1711, 0.09967, 0.07452, 0.151, 0.2106, 0.2169, 0.234, 0.2324, 0.2404, 0.2362, 0.2473, 0.2331, 0.2278, 0.2261, 0.2207, 0.2155, 0.2221, 0.236, 0.2047, 0.2201, 0.2347, 0.2272, 0.2283, 0.2271, 0.2293, 0.2219, 0.2161, 0.2173, 0.2147, 0.2229, 0.2101, 0.2036, 0.2136, 0.2116, 0.2046, 0.1993, 0.1927, 0.1812, 0.1574, 0.1548, 0.1983, 0.1978, 0.1822, 0.1889, 0.2114, 0.207, 0.1871, 0.192, 0.1966, 0.2021, 0.2151, 0.2081, 0.2109, 0.2049, 0.1942, 0.2083, 0.2098, 0.2089, 0.2131, 0.2192, 0.2096, 0.1958, 0.2029, 0.2025, 0.2057, 0.2074, 0.1986, 0.196, 0.1949, 0.1978, 0.1979, 0.1953, 0.1909, 0.1872, 0.1877, 0.1828, 0.1834, 0.1828, 0.1757, 0.1742, 0.1823, 0.1786, 0.1774, 0.1775, 0.1707, 0.1697, 0.1729, 0.1703, 0.1692, 0.1708, 0.1703, 0.1671, 0.1625, 0.1538, 0.1336, 0.139, 0.1513, 0.1506, 0.1572, 0.1533, 0.1437, 0.1473, 0.1477, 0.1478, 0.1476, 0.1487, 0.1406, 0.1411, 0.1358, 0.1321, 0.1291, 0.1332, 0.1294, 0.1323, 0.1358, 0.1284, 0.1235, 0.1261, 0.1245, 0.1269, 0.1273, 0.1196, 0.1178, 0.1158, 0.1147, 0.1011, 0.1056, 0.1099, 0.113, 0.1132, 0.1124, 0.1096, 0.1126, 0.113, 0.107, 0.1, 0.1049, 0.1097, 0.1073, 0.108, 0.1036, 0.09982, 0.1021, 0.1036, 0.1039, 0.09915, 0.1002, 0.09872, 0.09407, 0.09415, 0.09635, 0.09446, 0.09559, 0.09465, 0.09451, 0.09367, 0.09184, 0.09147, 0.09193, 0.09016, 0.09013, 0.08789, 0.08936, 0.08892, 0.08711, 0.08375, 0.08246, 0.08027, 0.08062, 0.08101, 0.07977, 0.08132, 0.07853, 0.07729, 0.0756, 0.07647, 0.07535, 0.07338, 0.07267, 0.07148, 0.07282, 0.07307, 0.07236, 0.07059, 0.06948, 0.06979, 0.06831, 0.0682, 0.06918, 0.06917, 0.07012, 0.06995, 0.07024, 0.06816, 0.0664, 0.06756, 0.06608, 0.0591, 0.06139, 0.06408, 0.06311, 0.06318, 0.06242, 0.06069, 0.06197, 0.06095, 0.06017, 0.05966, 0.05914, 0.05814, 0.05737, 0.05792, 0.05853, 0.05791, 0.05739, 0.05769, 0.05677, 0.0566, 0.05594, 0.05599, 0.05558, 0.05462, 0.05362, 0.05453, 0.0525, 0.05214, 0.0539, 0.0531, 0.05317, 0.05297, 0.05208, 0.05101, 0.04986, 0.04952, 0.05004, 0.05046, 0.0466, 0.04868, 0.04719, 0.04806, 0.04744, 0.04865, 0.04794, 0.04848, 0.04761, 0.04818, 0.0484, 0.04765, 0.04697, 0.04673, 0.04632, 0.0468, 0.04643, 0.04635, 0.04526, 0.0449, 0.04489, 0.04378, 0.04333, 0.0449, 0.04346, 0.04393, 0.04319, 0.04165, 0.03659, 0.03743, 0.04164, 0.04167, 0.04161, 0.04161, 0.04148, 0.0405, 0.04078, 0.0406, 0.04043, 0.04022, 0.04004, 0.04047, 0.0401, 0.03991, 0.03942, 0.03988, 0.03953, 0.03898, 0.03907, 0.03853, 0.03848, 0.03768, 0.03781, 0.03739, 0.03717, 0.03693, 0.03657, 0.03669, 0.03631, 0.02271, 0.02702, 0.02702, 0.02842, 0.03008, 0.03149, 0.03186, 0.03196, 0.03282, 0.03278, 0.03393, 0.03329, 0.03281, 0.03227, 0.03196, 0.03188, 0.0318, 0.03238, 0.03234, 0.03203, 0.03189, 0.0318, 0.03152, 0.03144, 0.03123, 0.03097, 0.03057, 0.03051, 0.02958, 0.02957, 0.02711, 0.02546, 0.0232, 0.02425, 0.02551, 0.02802, 0.02657, 0.02446, 0.02435, 0.02506, 0.025, 0.02386, 0.02405, 0.0253, 0.0243, 0.02529, 0.02608, 0.02643, 0.02583, 0.02567, 0.02567, 0.02564, 0.02505, 0.02544, 0.02499, 0.02482, 0.02529, 0.02504, 0.02489, 0.02488, 0.02481, 0.02462, 0.02422, 0.02409, 0.02375, 0.02375, 0.02375, 0.02369, 0.02345, 0.02333, 0.02326, 0.02286, 0.02222, 0.003077, 0.001577, 0.01018, 0.00474, 0.00733, 0.01002, 0.01265, 0.01637, 0.01925, 0.01967, 0.02037, 0.02049, 0.02045, 0.02049, 0.02029, 0.02004, 0.02019, 0.01982, 0.0196, 0.01952, 0.01932, 0.01925, 0.01929, 0.01887, 0.01888, 0.01868, 0.01882, 0.01852, 0.01827, 0.01823, 0.01781, 0.01774, 0.01751, 0.01716, 0.01718, 0.01744, 0.01705, 0.01701, 0.01722, 0.01708, 0.01677, 0.01667, 0.01654, 0.01636, 0.01629, 0.0161, 0.01638, 0.01613, 0.01605, 0.01574, 0.01563, 0.01563, 0.01527, 0.01499, 0.01364, 0.01348, 0.01268, 0.01267, 0.01224, 0.01311, 0.01249, 0.01401, 0.01368, 0.01017, 0.01341, 0.01358, 0.01316, 0.01369, 0.01206, 0.01292, 0.01282, 0.01277, 0.01246, 0.01283, 0.01249, 0.01331, 0.0129, 0.01321, 0.01284, 0.01288, 0.01308, 0.01288, 0.01279, 0.01266, 0.01247, 0.01278, 0.01266, 0.01234, 0.01224, 0.01183, 0.01128, 0.01191, 0.01176, 0.01124, 0.009685, 0.01057, 0.01152, 0.01171, 0.01159, 0.01154, 0.0115, 0.01139, 0.01153, 0.01176, 0.01112, 0.01098, 0.009834, 0.01022, 0.01108, 0.0108, 0.01106, 0.01087, 0.01078, 0.01072, 0.01054, 0.01028, 0.01035, 0.01041, 0.01048, 0.01027, 0.01001, 0.009835, 0.01001, 0.009995, 0.009905, 0.009933, 0.009467, 0.009503, 0.009633, 0.009653, 0.009575, 0.009505, 0.00924, 0.008984, 0.008754, 0.008397, 0.008067, 0.007167, 0.007541, 0.00591, 0.007459, 0.006271, 0.006822, 0.006949, 0.008364, 0.008106, 0.007612, 0.006405, 0.006543, 0.006893, 0.006347, 0.006571, 0.006766, 0.006381, 0.006299, 0.006727, 0.005819, 0.006975, 0.005963, 0.00697, 0.006988, 0.007098, 0.006511, 0.006794, 0.00663, 0.00646, 0.006509, 0.007078, 0.005699, 0.005333, 0.004404, 0.004056, 0.003136, 0.002697, 0.001822, 0.002568, 0.00179, 0.001866, 0.002209, 0.003797, 0.004427, 0.003548, 0.00392, 0.002694, 0.002645, 0.003552, 0.00201, 0.003619, 0.002639, 0.004604, 0.001661, 0.004442, 0.002689, 0.003232, 0.00372, 0.003275, 0.003015, 0.0027, 0.003886, 0.003317, 0.003734, 0.003987, 0.00378, 0.0042, 0.003872, 0.004116, 0.004229, 0.004242, 0.005071, 0.005309, 0.004971, 0.005433, 0.005176, 0.004754, 0.004473, 0.004517, 0.004422, 0.004852, 0.00466, 0.004797, 0.004564, 0.005162, 0.004984, 0.004807, 0.005183, 0.004906, 0.005199, 0.005111, 0.005084, 0.00509, 0.005007, 0.005064, 0.005069, 0.00498, 0.005026, 0.004995, 0.004963, 0.004946, 0.004906, 0.004871, 0.00483, 0.004859, 0.00475, 0.00474, 0.004616, 0.004415, 0.004577, 0.00465, 0.004617, 0.004583, 0.004551, 0.004557, 0.004507, 0.004509, 0.004461, 0.004416, 0.004379, 0.004375, 0.004336, 0.004241, 0.004281, 0.004256, 0.004211, 0.004242, 0.004188, 0.004202, 0.004171, 0.004145, 0.004122, 0.00406, 0.004065, 0.004036, 0.004005, 0.003929, 0.003913, 0.003909, 0.003915, 0.003835, 0.003838, 0.003822, 0.003792, 0.003792, 0.00375, 0.003725, 0.003724, 0.003659, 0.003604, 0.003622, 0.003628, 0.003602, 0.003571, 0.003552, 0.003523, 0.003482, 0.003476, 0.003464, 0.003437, 0.003412, 0.003316, 0.003307, 0.003288, 0.003271, 0.003277, 0.003233, 0.003257, 0.003226, 0.003147, 0.00318, 0.003099, 0.002998, 0.003098, 0.003123, 0.00309, 0.003033, 0.003092, 0.002962, 0.003074, 0.003029, 0.002969, 0.002993, 0.002968, 0.002869, 0.002881, 0.002873, 0.002844, 0.00292, 0.002716, 0.002741, 0.002833, 0.002761, 0.002713, 0.002806, 0.002775, 0.002439, 0.002545, 0.002511, 0.002425, 0.002668, 0.00238, 0.002459, 0.00232, 0.002329, 0.002243, 0.002232, 0.002226, 0.002374, 0.001967, 0.00226, 0.002008, 0.002031, 0.002287, 0.001625, 0.001998, 0.001366, 0.001505, 0.001221, 0.001082, 0.0005191, 0.001119, 0.0006361, 0.0008067, 0.001012, 0.000493, 0.0007119, 0.0005903, 0.0007618, 0.0003435, 0.0008527, 0.0005965, 0.0006109, 0.0004532, 0.001439, 0.001144, 0.0008188, 0.0002834, 9.944e-05, 0.0007085, 0.001412, 0.000993, 0.001308, 0.001156, 0.000929, 0.001028, 0.001421, 0.000564, 0.0007488, 0.0008122, 0.0003655, 0.001187, 0.000994, 0.0006041, 0.0009435, 0.001101, 0.001003, 0.0007543, 0.001304, 0.001195, 0.001307, 0.001279, 0.001335, 0.001207, 0.001447, 0.001434, 0.001739, 0.001586, 0.001489, 0.00151, 0.001583, 0.001562, 0.001577, 0.00167, 0.001628, 0.001648, 0.001649, 0.001274, 0.001584, 0.001697, 0.001645, 0.001301, 0.001681, 0.001551, 0.001586, 0.00116, 0.001539, 0.001457, 0.00143, 0.001615, 0.001555, 0.001166, 0.00145, 0.001558, 0.001511, 0.001563, 0.001507, 0.001539, 0.001478, 0.001437, 0.001512, 0.001404, 0.001247, 0.00146, 0.001424, 0.001399, 0.001386, 0.001241, 0.00141, 0.001517, 0.001383, 0.00134, 0.001368, 0.001405, 0.00135, 0.001355, 0.001446, 0.001366, 0.001342, 0.001426, 0.001395, 0.001406, 0.001389, 0.001397, 0.001401, 0.001366, 0.001353, 0.001348, 0.001373, 0.001372, 0.001288, 0.001366, 0.001358, 0.001335, 0.001352, 0.00134, 0.00131, 0.001334, 0.001324, 0.001327, 0.001311, 0.001313, 0.001292, 0.001291, 0.001286, 0.001274, 0.001259, 0.001264, 0.001264, 0.001253, 0.001244, 0.001241, 0.001238, 0.001226, 0.001205, 0.001204, 0.001186, 0.001171, 0.001191, 0.001146, 0.001134, 0.00116, 0.001102, 0.001107, 0.001029, 0.0009872, 0.0009882, 0.0008948, 0.0009745, 0.0009256, 0.0009483, 0.0008854, 0.0004965, 0.0009323, 0.001003, 0.001003, 0.0009868, 0.0009911, 0.001, 0.001012, 0.001026, 0.001036, 0.001033, 0.001018, 0.000971, 0.0009281, 0.0009972, 0.001025, 0.001025, 0.001037, 0.001023, 0.001022, 0.0009945, 0.001005, 0.001012, 0.000972, 0.0009964, 0.0009905, 0.000981, 0.0009505, 0.0009097, 0.00095, 0.0009758, 0.0008653, 0.0008937, 0.0009349, 0.000853, 0.0007588, 0.0009163, 0.0009158, 0.0007728, 0.0008195, 0.0008978, 0.0007398, 0.000798, 0.0007735, 0.0007768, 0.0006905, 0.0007172, 0.0007831, 0.000734, 0.0007809, 0.0006743, 0.0006146, 0.0007083, 0.000729, 0.0005782, 0.0006488, 0.0007465, 0.0006727, 0.0006436, 0.0005525, 0.0004487, 0.0005774, 0.0003898, 0.0003796, 0.0005238, 0.0004161, 0.0005529, 0.0004528, 0.0004177, 0.000447, 0.0004379, 0.0004083, 0.0004284, 0.0004775, 0.0003692, 0.0002141, 0.0002987, 0.0001983, 0.0002097, 3.13e-05, 8.533e-05, 7.091e-05, 3.75e-05, 2.007e-05, 2.991e-06, 5.721e-06, 3.272e-07, 1.637e-06, 2.34e-06, 3.557e-07, 1.663e-07, 2.6e-07, 6.228e-09, 8.615e-11, 3.865e-07, 2.259e-07, 1.217e-10, 1.127e-06, 4.793e-07, 1.872e-11, 9.857e-08, 8.283e-08, 1.138e-08, 2.769e-07, 1.912e-06, 4.546e-06, 7.131e-06, 4.716e-06, 2.607e-06, 1.57e-05, 1.196e-06, 2.298e-06, 1.14e-07, 2.787e-07, 9.684e-09, 1.262e-07, 1.542e-07, 3.401e-07, 5.574e-06, 1.8e-07, 1.034e-05, 8.375e-06, 7.047e-06, 7.161e-07, 2.439e-06, 3.006e-06, 6.75e-08, 5.653e-09, 1.292e-06, 1.662e-05, 1.108e-05, 4.845e-09, 7.506e-09, 1.457e-05, 2.04e-05, 6.666e-06, 5.181e-08, 2.019e-05, 1.975e-06, 1.616e-05, 8.317e-06, 5.992e-06, 1.726e-05, 1.877e-05, 9.006e-05, 4.535e-06, 2.807e-06, 0.0001078, 5.183e-05, 5.495e-05, 9.589e-06, 3.417e-05, 3.884e-05, 0.0001312, 3.042e-05, 5.239e-05, 8.156e-05, 7.926e-05, 0.0001156, 2.433e-05, 9.736e-05, 0.00014, 0.0001463, 1.981e-05, 0.0001022, 5.636e-05, 7.671e-05, 0.0001158, 8.963e-05, 4.639e-05, 0.0001428, 0.0001089, 9.636e-05, 9.986e-05, 0.0001043, 0.0001432, 0.0001247, 5.768e-05, 9.696e-05, 0.0002207, 0.000207, 7.058e-05, 3.304e-05, 0.0001335, 0.0001667, 0.0002458, 0.0001277, 0.0001847, 0.0002184, 0.00023, 0.0002809, 0.0001548, 0.0001725, 0.0002364, 8.985e-05, 0.0002585, 0.0001522, 0.0001341, 8.524e-05, 0.0001506, 0.0001781, 0.0001069, 4.483e-05, 0.0001025, 0.0001354, 0.0001695, 0.0002909, 0.0001275, 0.0001338, 0.0001122, 0.0002008, 0.0001135, 0.0001935, 0.0001038, 0.0002433, 0.0002153, 0.0002032, 0.0002021, 0.0001122, 0.0001627, 0.0002921, 0.0002566, 0.0002765, 0.0002543, 0.0002714, 0.0002903, 0.0002604, 0.0002461, 0.0003044, 0.0002782, 0.0003114, 0.0003345, 0.0003456, 0.000306, 0.0002706, 0.0002218, 0.0002545, 0.0003344, 0.0003264, 0.000315, 0.0002574, 0.0003414, 0.0003343, 0.0003267, 0.0003109, 0.0002959, 0.0003308, 0.0003189, 0.0003159, 0.0003133, 0.0003092, 0.0003234, 0.0003334, 0.0003224, 0.0003356, 0.0003282, 0.0003188, 0.0003219, 0.0003181, 0.0003306, 0.0003159, 0.0003112, 0.0003183, 0.0003244, 0.0003219, 0.0003171, 0.0003176, 0.0003202, 0.0003145, 0.0003133, 0.0003088, 0.000307, 0.000309, 0.0003074, 0.0003099, 0.0003079, 0.0003099, 0.0003057, 0.0002997, 0.0002989, 0.0003001, 0.0002977, 0.0002994, 0.000298, 0.0002935, 0.0002907, 0.0002902, 0.0002895, 0.000292, 0.0002897, 0.0002873, 0.0002888, 0.00029, 0.0002865, 0.0002832, 0.0002839, 0.0002832, 0.0002792, 0.0002788, 0.0002756, 0.0002761, 0.0002781, 0.0002798, 0.0002773, 0.0002748, 0.0002644, 0.0002604, 0.000256, 0.0002484, 0.0002601, 0.0002624, 0.0002634, 0.000259, 0.0002534, 0.000255, 0.0002581, 0.0002606, 0.0002579, 0.0002533, 0.0002446, 0.0002364, 0.0002417, 0.0002469, 0.0002545, 0.000257, 0.0002565, 0.0002521, 0.0002444, 0.0002507, 0.0002525, 0.0002491, 0.0002466, 0.0002429, 0.0002435, 0.0002446, 0.0002421, 0.0002413, 0.000238, 0.0002395, 0.0002394, 0.000232, 0.0002267, 0.0002303, 0.0002321, 0.0002324, 0.0002316, 0.0002258, 0.0002219, 0.000226, 0.0002289, 0.0002247, 0.0002188, 0.0002207, 0.0002237, 0.0002264, 0.0002231, 0.0002221, 0.0002216, 0.0002228, 0.0002216, 0.0002192, 0.0002173, 0.0002154, 0.0002152, 0.0002076, 0.0002118, 0.0002083, 0.0002058, 0.0002035, 0.0001899, 0.0001985, 0.0001888, 0.0001954, 0.0001995, 0.0001859, 0.000198, 0.0001919, 0.0001865, 0.0001999, 0.0001841, 0.0001941, 0.0001953, 0.0001784, 0.000194, 0.0001944, 0.0001815, 0.0001929, 0.0001892, 0.0001904, 0.0001925, 0.0001898, 0.0001911, 0.0001908, 0.0001856, 0.000188, 0.0001865, 0.0001734, 0.0001384, 0.0001708, 0.0001776, 0.0001806, 0.0001818, 0.0001762, 0.0001739, 0.0001772, 0.0001728, 0.0001699, 0.0001718, 0.0001704, 0.0001652, 0.0001678, 0.0001608, 0.0001543, 0.0001632, 0.0001665, 0.0001558, 0.0001673, 0.0001667, 0.0001605, 0.0001646, 0.0001629, 0.000163, 0.0001526, 0.000162, 0.0001643, 0.0001587, 0.0001616, 0.0001617, 0.0001442, 0.000159, 0.0001577, 0.0001536, 0.0001537, 0.0001496, 0.0001414, 0.0001415, 0.0001375, 0.0001285, 0.0001264, 0.000118, 0.000118, 0.0001111, 0.0001155, 0.0001079, 0.0001096, 9.256e-05, 0.0001001, 8.455e-05, 7.349e-05, 6.044e-05, 6.653e-05, 4.029e-05, 2.566e-05, 1.637e-05, 1.288e-05, 6.065e-06, 2.49e-06, 3.159e-06, 8.828e-08, 1.046e-07, 3.276e-09, 1.534e-07, 8.45e-08, 1.127e-08, 1.121e-07, 2.013e-07, 1.323e-10, 1.892e-10, 4.684e-07, 3.147e-07, 1.059e-06, 6.538e-07, 2.059e-08, 1.239e-08, 2.269e-07, 1.382e-07, 1.416e-06, 1.916e-06, 1.304e-06, 4.597e-06, 3.943e-06, 9.158e-06, 1.473e-05, 1.458e-05, 1.942e-05, 2.607e-05, 3.251e-05, 3.624e-05, 3.395e-05, 3.538e-05, 3.716e-05, 3.771e-05, 3.878e-05, 3.449e-05, 4.235e-05, 3.572e-05, 3.676e-05, 3.848e-05, 3.564e-05, 3.714e-05, 3.55e-05, 3.584e-05, 3.564e-05, 3.415e-05, 3.294e-05, 3.284e-05, 3.224e-05, 3.23e-05, 3.127e-05, 3.076e-05, 3.054e-05, 2.951e-05, 2.799e-05, 2.892e-05, 2.774e-05, 2.795e-05, 2.645e-05, 2.642e-05, 2.643e-05, 2.624e-05, 2.61e-05, 2.558e-05, 2.431e-05, 2.398e-05, 2.341e-05, 2.137e-05, 2.228e-05, 2.185e-05, 2.186e-05, 2.03e-05, 2.1e-05, 2.067e-05, 1.785e-05, 1.881e-05, 1.991e-05, 1.9e-05, 1.892e-05, 1.829e-05, 1.797e-05, 1.742e-05, 1.694e-05, 1.608e-05, 1.625e-05, 1.487e-05, 1.445e-05, 1.473e-05, 1.36e-05, 1.325e-05, 1.39e-05, 1.277e-05, 1.268e-05, 1.222e-05, 1.147e-05, 1.151e-05, 1.287e-05, 1.121e-05, 9.802e-06, 1.133e-05, 1.098e-05, 1.103e-05, 8.963e-06, 9.523e-06, 7.884e-06, 8.73e-06, 9.211e-06, 9.429e-06, 5.648e-06, 8.042e-06, 8.16e-06, 6.183e-06, 6.875e-06, 7.268e-06, 7.898e-06, 6.425e-06, 6.571e-06, 5.388e-06, 5.071e-06, 6.067e-06, 7.802e-06, 3.07e-06, 7.522e-06, 4.051e-06, 2.882e-06, 4.805e-06, 5.855e-06, 4.506e-06, 3.448e-06, 3.447e-06, 2.209e-06, 1.577e-06, 1.181e-06, 1.013e-06, 2.203e-06, 7.235e-07, 8.402e-07, 2.839e-07, 3.244e-07, 9.524e-08, 6.631e-09, 3.355e-09, 5.009e-09, 9.056e-12, 3.01e-12, 1.23e-10, 4.872e-12, 4.374e-14, 2.108e-16, 6.046e-22, 3.576e-18, 6.982000000000001e-26, 1.705e-23, 1.766e-27, 1.206e-21, 1.027e-27, 1.4980000000000001e-25, 4.123e-28, 1.2359999999999999e-23, 1.936e-21, 2.593e-32, 5.471e-15, 6.916e-15, 2.194e-16, 2.671e-16, 1.4400000000000001e-21, 6.621e-21, 6.213e-29, 1.333e-39, 3.481e-28, 3.3370000000000004e-20, 9.122e-21, 3.217e-19, 3.5919999999999998e-22, 1.541e-18, 9.93e-17, 1.045e-21, 3.148e-18, 1.6e-31, 1.206e-18, 1.966e-15, 2.852e-17, 3.727e-22, 4.57e-17, 1.115e-16, 6.546e-19, 1.896e-15, 1.039e-19, 8.796e-18, 2.195e-15, 9.387e-15, 1.44e-13, 1.497e-12, 1.567e-12, 3.294e-11, 7.336e-13, 4.048e-10, 1.428e-10, 8.891e-12, 4.814e-09, 2.181e-08, 2.719e-11, 2.039e-09, 6.128e-08, 5.964e-09, 1.643e-09, 2.529e-08, 8.41e-08, 1.23e-08, 1.447e-07, 1.014e-07, 1.374e-07, 6.817e-08, 4.516e-07, 1.569e-07, 6.226e-08, 4.151e-07, 2.485e-07, 4.101e-07, 1.913e-07, 7.464e-07, 7.106e-07, 3.008e-07, 2.492e-07, 5.997e-07, 2.742e-07, 5.594e-07, 7.011e-07, 6.865e-08, 1.72e-07, 2.147e-07, 6.963e-07, 8.584e-07, 4.541e-07, 6.75e-07, 3.38e-07, 5.923e-07, 5.714e-07, 1.247e-07, 6.172e-07, 5.25e-07, 2.615e-07, 2.397e-07, 4.214e-07, 1.639e-07, 6.649e-08, 5.108e-07, 3.128e-07, 2.285e-07, 4.821e-07, 3.17e-07, 2.191e-07, 2.755e-07, 1.12e-07, 3.739e-07, 1.194e-07, 1.294e-07, 2.342e-07, 6.831e-07, 2.645e-07, 4.044e-07, 7.248e-07, 2.814e-07, 2.687e-07, 4.679e-07, 4.031e-07, 5.669e-07, 7.106e-07, 7.069e-07, 4.982e-07, 5.913e-07, 4.308e-07, 2.878e-07, 2.083e-07, 5.938e-08, 4.802e-08, 2.565e-08, 7.075e-08, 1.21e-07, 3.113e-08, 3.96e-08, 4.209e-07, 2.06e-07, 7.133e-08, 1.416e-07, 5.085e-07, 7.495e-08, 1.855e-07, 8.944e-08, 3.754e-07, 1.727e-07, 5.477e-07, 4.147e-07, 1.127e-07, 1.137e-07, 2.477e-07, 1.845e-07, 2.641e-10, 5.155e-09, 1.515e-07, 2.269e-07, 3.776e-07, 2.148e-07, 1.686e-07, 3.783e-07, 1.909e-07, 2.557e-07, 3.165e-07, 1.635e-07, 3.76e-07, 1.911e-07, 3.141e-07, 3.375e-07, 3.55e-07, 4.52e-07, 1.576e-07, 2.96e-07, 2.351e-07, 4.542e-07, 3.248e-07, 2.655e-07, 4.176e-07, 2.536e-07, 3.938e-07, 3.539e-07, 2.774e-07, 4.231e-07, 2.98e-07, 4.032e-07, 3.518e-07, 3.508e-07, 3.881e-07, 3.316e-07, 3.857e-07, 3.783e-07, 3.696e-07, 3.784e-07, 3.767e-07, 3.857e-07, 3.668e-07, 3.529e-07, 2.958e-07, 2.825e-07, 2.95e-07, 3.32e-07, 2.997e-07, 3.342e-07, 3.216e-07, 2.79e-07, 2.736e-07, 3.057e-07, 2.813e-07, 2.967e-07, 2.999e-07, 3.122e-07, 2.976e-07, 2.891e-07, 2.919e-07, 3.321e-07, 2.931e-07, 2.93e-07, 3.006e-07, 3.199e-07, 2.864e-07, 2.822e-07, 3.051e-07, 3.023e-07, 2.766e-07, 2.374e-07, 1.769e-07, 2.476e-07, 2.61e-07, 2.628e-07, 2.728e-07, 2.829e-07, 2.774e-07, 2.475e-07, 2.475e-07, 2.71e-07, 2.702e-07, 2.433e-07, 2.291e-07, 2.311e-07, 2.535e-07, 2.367e-07, 2.331e-07, 2.322e-07, 2.212e-07, 2.324e-07, 2.288e-07, 2.363e-07, 2.225e-07, 2.021e-07, 2.189e-07, 2.34e-07, 2.252e-07, 2.084e-07, 1.977e-07, 2.258e-07, 2.224e-07, 2.241e-07, 1.919e-07, 2.086e-07, 2.007e-07, 2.005e-07, 1.941e-07, 1.804e-07, 1.731e-07, 1.546e-07, 1.404e-07, 1.327e-07, 1.352e-07, 1.381e-07, 1.516e-07, 1.694e-07, 1.621e-07, 1.408e-07, 1.367e-07, 1.365e-07, 1.343e-07, 1.374e-07, 1.434e-07, 1.454e-07, 1.487e-07, 1.511e-07, 1.514e-07, 1.525e-07, 1.535e-07, 1.514e-07, 1.46e-07, 1.426e-07, 1.428e-07, 1.402e-07, 1.361e-07, 1.295e-07]</t>
  </si>
  <si>
    <t>3.355e-21, 1.026e-19, 5.332e-19, 4.563e-19, 1.437e-18, 3.805e-18, 1.229e-17, 2.005e-17, 3.224e-16, 9.19e-16, 1.796e-15, 8.766e-15, 3.493e-14, 1.53e-13, 4.298e-13, 1.61e-12, 4.392e-12, 1.408e-11, 3.882e-11, 1.196e-10, 3.349e-10, 6.852e-10, 1.472e-09, 4.212e-09, 8.649e-09, 1.267e-08, 2.867e-08, 7.484e-08, 1.227e-07, 1.588e-07, 2.814e-07, 6.824e-07, 1.331e-06, 1.926e-06, 2.693e-06, 7.652e-06, 1.276e-05, 1.347e-05, 3.129e-05, 5.755e-05, 6.723e-05, 0.0001047, 0.0002166, 0.0004008, 0.0003613, 0.0007175, 0.001317, 0.0017, 0.001616, 0.002487, 0.003932, 0.004621, 0.004517, 0.005718, 0.00879, 0.01208, 0.01283, 0.01539, 0.01513, 0.01765, 0.01789, 0.02909, 0.03678, 0.03562, 0.03616, 0.04444, 0.04845, 0.04682, 0.05925, 0.05335, 0.0703, 0.05838, 0.05163, 0.07493, 0.09301, 0.09651, 0.07584, 0.09544, 0.114, 0.09197, 0.111, 0.1408, 0.1269, 0.1218, 0.1282, 0.1116, 0.1121, 0.1386, 0.162, 0.164, 0.1413, 0.183, 0.2238, 0.225, 0.224, 0.216, 0.1914, 0.2025, 0.2436, 0.277, 0.2792, 0.2227, 0.2267, 0.2311, 0.2507, 0.2484, 0.2475, 0.2234, 0.2289, 0.265, 0.2495, 0.2913, 0.2016, 0.2361, 0.1935, 0.2407, 0.2357, 0.272, 0.2693, 0.2591, 0.3048, 0.2749, 0.268, 0.2462, 0.2944, 0.2756, 0.303, 0.2854, 0.2111, 0.2131, 0.2823, 0.2884, 0.2452, 0.2778, 0.2983, 0.2412, 0.2752, 0.2752, 0.2554, 0.253, 0.313, 0.3303, 0.2951, 0.2868, 0.3082, 0.2407, 0.3033, 0.3244, 0.3369, 0.3418, 0.3407, 0.308, 0.3223, 0.2753, 0.2275, 0.2786, 0.2209, 0.1888, 0.2641, 0.3366, 0.357, 0.2854, 0.2603, 0.2999, 0.2595, 0.3594, 0.323, 0.2977, 0.3642, 0.3114, 0.3173, 0.3984, 0.4223, 0.397, 0.3867, 0.4015, 0.3515, 0.3548, 0.3833, 0.4087, 0.4359, 0.3384, 0.3618, 0.4528, 0.3006, 0.3606, 0.3669, 0.2388, 0.3472, 0.2877, 0.2797, 0.4177, 0.3464, 0.359, 0.3803, 0.4451, 0.4826, 0.4563, 0.3766, 0.3441, 0.3578, 0.4336, 0.4347, 0.3448, 0.3064, 0.2613, 0.242, 0.2332, 0.2574, 0.3787, 0.3757, 0.35, 0.2999, 0.3941, 0.3276, 0.3681, 0.34, 0.3362, 0.363, 0.4398, 0.4416, 0.4065, 0.4787, 0.4884, 0.4115, 0.3686, 0.2052, 0.1492, 0.3037, 0.3863, 0.4715, 0.4791, 0.4155, 0.243, 0.1824, 0.3711, 0.5198, 0.5375, 0.5823, 0.5806, 0.603, 0.6107, 0.6448, 0.613, 0.6039, 0.6041, 0.5948, 0.5856, 0.6086, 0.6518, 0.5699, 0.6176, 0.6639, 0.6476, 0.656, 0.6581, 0.6701, 0.6539, 0.6421, 0.6508, 0.6483, 0.6785, 0.6452, 0.6305, 0.6671, 0.6662, 0.6494, 0.6375, 0.6212, 0.5888, 0.5156, 0.5111, 0.6603, 0.6642, 0.6169, 0.6444, 0.7265, 0.7172, 0.6534, 0.6756, 0.6974, 0.7231, 0.7759, 0.7565, 0.7726, 0.7561, 0.7221, 0.7807, 0.7927, 0.7963, 0.8189, 0.8495, 0.8187, 0.7703, 0.8045, 0.8096, 0.829, 0.8429, 0.8141, 0.8101, 0.8122, 0.8311, 0.8378, 0.8321, 0.8188, 0.8089, 0.817, 0.8021, 0.8116, 0.816, 0.7902, 0.7892, 0.8315, 0.8208, 0.8216, 0.8283, 0.8031, 0.8051, 0.8277, 0.8229, 0.8248, 0.8406, 0.8454, 0.8357, 0.8188, 0.7805, 0.6826, 0.7155, 0.785, 0.7874, 0.8285, 0.8144, 0.7691, 0.7944, 0.8024, 0.8093, 0.8143, 0.827, 0.7883, 0.7983, 0.775, 0.7606, 0.7501, 0.7811, 0.7649, 0.7883, 0.8148, 0.7758, 0.7514, 0.7721, 0.7679, 0.788, 0.7965, 0.7538, 0.7486, 0.7412, 0.7394, 0.657, 0.6907, 0.7245, 0.7508, 0.7579, 0.7585, 0.7448, 0.7714, 0.7802, 0.745, 0.702, 0.7421, 0.7821, 0.7707, 0.782, 0.755, 0.7329, 0.7547, 0.7714, 0.7787, 0.7481, 0.7615, 0.7552, 0.7244, 0.7302, 0.753, 0.7439, 0.7576, 0.7549, 0.759, 0.7578, 0.7484, 0.7504, 0.7594, 0.75, 0.7551, 0.7416, 0.7592, 0.7607, 0.7508, 0.7273, 0.7217, 0.708, 0.7166, 0.7257, 0.7202, 0.7396, 0.7192, 0.7128, 0.7022, 0.7154, 0.7097, 0.6956, 0.6935, 0.687, 0.7046, 0.7115, 0.7086, 0.6952, 0.6884, 0.6957, 0.6848, 0.6878, 0.702, 0.7064, 0.7205, 0.7228, 0.7297, 0.7123, 0.6985, 0.7154, 0.7034, 0.6321, 0.6606, 0.6943, 0.688, 0.694, 0.6905, 0.6759, 0.6954, 0.6884, 0.6848, 0.6839, 0.6826, 0.6754, 0.6705, 0.6811, 0.6923, 0.6887, 0.686, 0.6931, 0.6856, 0.6871, 0.6824, 0.6862, 0.6844, 0.676, 0.667, 0.6817, 0.6594, 0.6582, 0.6836, 0.6768, 0.6811, 0.6818, 0.6738, 0.6636, 0.6521, 0.6507, 0.6605, 0.6692, 0.6187, 0.6515, 0.6347, 0.6506, 0.6456, 0.6652, 0.6587, 0.6697, 0.6611, 0.6724, 0.6786, 0.6715, 0.6653, 0.6652, 0.6624, 0.672, 0.6699, 0.6722, 0.6597, 0.6571, 0.6604, 0.6471, 0.6443, 0.671, 0.6525, 0.663, 0.655, 0.6347, 0.5606, 0.576, 0.6438, 0.6473, 0.6497, 0.6529, 0.6537, 0.6411, 0.6487, 0.6492, 0.6497, 0.6492, 0.6494, 0.6596, 0.6568, 0.6568, 0.6513, 0.6612, 0.6588, 0.653, 0.6575, 0.6511, 0.6531, 0.6426, 0.6478, 0.6437, 0.6431, 0.6419, 0.639, 0.6444, 0.6406, 0.3916, 0.4741, 0.4765, 0.5055, 0.5394, 0.5688, 0.5784, 0.5839, 0.6032, 0.6052, 0.6293, 0.6202, 0.614, 0.607, 0.6035, 0.6047, 0.6061, 0.6204, 0.6229, 0.6197, 0.62, 0.6213, 0.619, 0.6206, 0.6186, 0.6156, 0.6107, 0.6129, 0.5973, 0.5996, 0.5512, 0.5221, 0.48, 0.5022, 0.5306, 0.5833, 0.5572, 0.5165, 0.5161, 0.5316, 0.5351, 0.5114, 0.5185, 0.5471, 0.5282, 0.5523, 0.5724, 0.583, 0.5726, 0.5715, 0.5744, 0.5767, 0.5662, 0.5781, 0.5705, 0.5696, 0.5836, 0.5809, 0.5802, 0.5828, 0.5839, 0.5826, 0.5759, 0.5756, 0.5698, 0.5722, 0.5751, 0.5764, 0.5732, 0.5728, 0.5736, 0.5664, 0.5529, 0.06358, 0.0292, 0.247, 0.1062, 0.1742, 0.2469, 0.3193, 0.4203, 0.4996, 0.5134, 0.5347, 0.5407, 0.5424, 0.5463, 0.5438, 0.5398, 0.5464, 0.5392, 0.536, 0.5364, 0.5334, 0.534, 0.5374, 0.5281, 0.5307, 0.5273, 0.5335, 0.5274, 0.5226, 0.524, 0.5142, 0.5147, 0.5103, 0.5026, 0.5054, 0.5154, 0.5063, 0.507, 0.5157, 0.5139, 0.5069, 0.5062, 0.5046, 0.5016, 0.5016, 0.4981, 0.5094, 0.5039, 0.5038, 0.4965, 0.4954, 0.4976, 0.4884, 0.4816, 0.441, 0.438, 0.4171, 0.4186, 0.4059, 0.4352, 0.417, 0.4669, 0.4587, 0.3459, 0.4534, 0.4614, 0.4494, 0.4685, 0.4168, 0.4473, 0.4456, 0.4457, 0.4372, 0.45, 0.4403, 0.4706, 0.4585, 0.4715, 0.4601, 0.4637, 0.473, 0.4678, 0.4665, 0.4641, 0.4591, 0.4726, 0.4702, 0.4607, 0.4588, 0.4458, 0.4269, 0.453, 0.4494, 0.4316, 0.3735, 0.4092, 0.4478, 0.457, 0.454, 0.4541, 0.4546, 0.4523, 0.4592, 0.4701, 0.4466, 0.4427, 0.3981, 0.4154, 0.4521, 0.4427, 0.4554, 0.4492, 0.4476, 0.4467, 0.4414, 0.4325, 0.4371, 0.4415, 0.4465, 0.4396, 0.4301, 0.4243, 0.4335, 0.4346, 0.4326, 0.4359, 0.4171, 0.4204, 0.4279, 0.4306, 0.4291, 0.4276, 0.4173, 0.4075, 0.399, 0.3846, 0.3732, 0.3348, 0.3524, 0.2806, 0.3514, 0.2979, 0.3249, 0.3318, 0.3975, 0.3874, 0.3661, 0.3121, 0.3194, 0.3362, 0.3107, 0.3229, 0.3342, 0.316, 0.3149, 0.3343, 0.2949, 0.349, 0.3032, 0.3522, 0.356, 0.3608, 0.333, 0.3482, 0.3412, 0.3345, 0.3377, 0.3681, 0.2987, 0.2805, 0.2342, 0.2192, 0.1715, 0.1478, 0.09894, 0.1443, 0.1011, 0.1046, 0.1238, 0.2124, 0.2462, 0.1989, 0.2212, 0.1561, 0.1558, 0.203, 0.118, 0.2073, 0.1556, 0.2625, 0.09769, 0.2562, 0.1593, 0.1906, 0.2196, 0.1947, 0.1813, 0.1625, 0.2353, 0.2014, 0.2247, 0.2415, 0.2304, 0.256, 0.238, 0.2536, 0.2611, 0.2629, 0.3138, 0.3273, 0.3095, 0.3379, 0.3243, 0.2997, 0.2831, 0.2885, 0.2828, 0.3107, 0.2997, 0.309, 0.2966, 0.3339, 0.3239, 0.3139, 0.339, 0.3224, 0.3427, 0.3382, 0.3377, 0.3395, 0.3352, 0.3407, 0.3423, 0.3375, 0.3418, 0.341, 0.3401, 0.3403, 0.3388, 0.3375, 0.3359, 0.3392, 0.3328, 0.3335, 0.326, 0.313, 0.3258, 0.3323, 0.3312, 0.33, 0.3289, 0.3306, 0.3283, 0.3296, 0.3272, 0.3252, 0.3238, 0.3247, 0.3231, 0.3173, 0.3215, 0.3209, 0.3187, 0.3222, 0.3193, 0.3215, 0.3204, 0.3196, 0.319, 0.3153, 0.3169, 0.3159, 0.3147, 0.3099, 0.3098, 0.3107, 0.3124, 0.3072, 0.3085, 0.3083, 0.307, 0.3082, 0.306, 0.305, 0.306, 0.3018, 0.2984, 0.301, 0.3026, 0.3015, 0.3, 0.2995, 0.2982, 0.2957, 0.2963, 0.2963, 0.2952, 0.2941, 0.2868, 0.287, 0.2864, 0.2861, 0.2876, 0.2848, 0.2878, 0.2862, 0.2802, 0.2841, 0.278, 0.2699, 0.28, 0.2833, 0.2813, 0.277, 0.2834, 0.2726, 0.2839, 0.2808, 0.2763, 0.2795, 0.2783, 0.2697, 0.2718, 0.2721, 0.2705, 0.2786, 0.2611, 0.2635, 0.2733, 0.2674, 0.2641, 0.2738, 0.2718, 0.2403, 0.2509, 0.2486, 0.2412, 0.2657, 0.2384, 0.2471, 0.2347, 0.2362, 0.2283, 0.2281, 0.2282, 0.244, 0.2034, 0.234, 0.2092, 0.2133, 0.2394, 0.1734, 0.2122, 0.1471, 0.1619, 0.1347, 0.1183, 0.05689, 0.1241, 0.07171, 0.08981, 0.1124, 0.05629, 0.08099, 0.0685, 0.08694, 0.03948, 0.09725, 0.06789, 0.07018, 0.0516, 0.1623, 0.1316, 0.09478, 0.03286, 0.01211, 0.08317, 0.162, 0.1175, 0.1551, 0.1373, 0.1117, 0.1239, 0.1675, 0.06991, 0.09094, 0.09819, 0.04456, 0.1451, 0.1225, 0.07532, 0.1168, 0.1361, 0.1272, 0.09364, 0.162, 0.1497, 0.1631, 0.1608, 0.1683, 0.1534, 0.1829, 0.1821, 0.2191, 0.2018, 0.1896, 0.1942, 0.2036, 0.2008, 0.2031, 0.2157, 0.2114, 0.2152, 0.2153, 0.1686, 0.2085, 0.2241, 0.2178, 0.1749, 0.2242, 0.2086, 0.2131, 0.1593, 0.2081, 0.199, 0.1961, 0.2204, 0.2133, 0.1628, 0.2009, 0.216, 0.21, 0.2179, 0.2113, 0.2159, 0.208, 0.2029, 0.2137, 0.2001, 0.1784, 0.2086, 0.2041, 0.2015, 0.1995, 0.1813, 0.205, 0.2198, 0.2016, 0.1958, 0.2008, 0.2066, 0.1991, 0.2001, 0.2139, 0.2031, 0.2002, 0.2131, 0.2092, 0.2115, 0.2097, 0.2115, 0.2127, 0.2083, 0.207, 0.2068, 0.2113, 0.2117, 0.1996, 0.2122, 0.2116, 0.2088, 0.2121, 0.2109, 0.2069, 0.2112, 0.2103, 0.2114, 0.2097, 0.2106, 0.2079, 0.2085, 0.2083, 0.2071, 0.2053, 0.2069, 0.2076, 0.2064, 0.2056, 0.2057, 0.206, 0.2046, 0.2017, 0.2022, 0.1998, 0.198, 0.202, 0.195, 0.1936, 0.1985, 0.1892, 0.1908, 0.1779, 0.1711, 0.1718, 0.1559, 0.1704, 0.1623, 0.1668, 0.1562, 0.08626, 0.1653, 0.1782, 0.1787, 0.1765, 0.1778, 0.18, 0.1827, 0.1859, 0.1883, 0.1882, 0.1861, 0.178, 0.1707, 0.184, 0.1897, 0.1904, 0.193, 0.1912, 0.1915, 0.187, 0.1897, 0.1915, 0.1847, 0.1898, 0.1893, 0.188, 0.1829, 0.1758, 0.1839, 0.1894, 0.1691, 0.1751, 0.1831, 0.1686, 0.1505, 0.1814, 0.1817, 0.1555, 0.1649, 0.1798, 0.1504, 0.1623, 0.1572, 0.1587, 0.1426, 0.1477, 0.1614, 0.1525, 0.1621, 0.1413, 0.1304, 0.149, 0.1533, 0.1229, 0.1384, 0.1583, 0.1439, 0.1385, 0.1202, 0.09838, 0.1251, 0.08542, 0.08441, 0.1139, 0.09334, 0.1221, 0.1016, 0.09364, 0.1003, 0.0987, 0.09358, 0.09689, 0.108, 0.08222, 0.04974, 0.06883, 0.0447, 0.04705, 0.006295, 0.01791, 0.01588, 0.007205, 0.003453, 0.000395, 0.0008638, 3.107e-05, 0.0002098, 0.0003072, 3.469e-05, 1.226e-05, 2.299e-05, 2.673e-07, 2.372e-09, 3.593e-05, 1.843e-05, 2.593e-09, 0.0001165, 4.644e-05, 2.173e-10, 7.69e-06, 5.798e-06, 6.292e-07, 2.644e-05, 0.00024, 0.0006681, 0.001123, 0.0007621, 0.0004014, 0.002781, 0.0001789, 0.0003296, 1.341e-05, 2.669e-05, 7.149e-07, 1.004e-05, 1.632e-05, 3.115e-05, 0.0008408, 2.214e-05, 0.001753, 0.001463, 0.00115, 0.0001014, 0.0003897, 0.0004089, 6.591e-06, 2.885e-07, 0.0001939, 0.003169, 0.002069, 2.173e-07, 4.157e-07, 0.003149, 0.004343, 0.001409, 4.68e-06, 0.004213, 0.0003862, 0.003394, 0.001626, 0.001151, 0.003768, 0.004286, 0.0238, 0.0008826, 0.0005151, 0.02991, 0.01326, 0.01465, 0.002563, 0.009218, 0.01023, 0.03738, 0.008629, 0.01508, 0.02299, 0.0231, 0.03508, 0.006164, 0.02915, 0.0427, 0.04514, 0.005031, 0.03149, 0.01749, 0.02216, 0.03473, 0.02702, 0.01374, 0.04362, 0.03348, 0.02899, 0.03079, 0.0335, 0.04491, 0.03886, 0.01871, 0.02991, 0.07101, 0.06574, 0.02224, 0.01028, 0.04325, 0.05413, 0.08009, 0.04273, 0.05946, 0.07163, 0.07725, 0.09232, 0.05242, 0.05752, 0.07814, 0.03029, 0.08665, 0.05348, 0.04512, 0.02811, 0.05096, 0.06014, 0.03619, 0.01502, 0.0349, 0.04653, 0.05932, 0.09989, 0.04465, 0.04641, 0.04008, 0.07053, 0.04017, 0.06833, 0.03738, 0.08512, 0.07702, 0.07215, 0.0719, 0.03969, 0.05845, 0.1042, 0.09264, 0.1004, 0.09116, 0.09754, 0.1049, 0.09481, 0.08995, 0.1117, 0.1026, 0.1142, 0.1229, 0.1266, 0.1133, 0.1005, 0.08265, 0.09473, 0.1243, 0.1217, 0.1183, 0.09702, 0.1283, 0.1258, 0.1234, 0.1176, 0.1123, 0.1259, 0.1218, 0.1208, 0.1203, 0.1189, 0.1246, 0.1289, 0.1249, 0.1304, 0.1277, 0.1244, 0.1259, 0.1249, 0.1301, 0.1246, 0.123, 0.1263, 0.1291, 0.1284, 0.1269, 0.1274, 0.1288, 0.1269, 0.1268, 0.1253, 0.1249, 0.126, 0.1258, 0.1272, 0.1267, 0.1278, 0.1264, 0.1242, 0.1241, 0.1249, 0.1242, 0.1252, 0.125, 0.1234, 0.1225, 0.1226, 0.1226, 0.124, 0.1233, 0.1226, 0.1235, 0.1243, 0.123, 0.1219, 0.1225, 0.1225, 0.121, 0.1211, 0.1199, 0.1204, 0.1215, 0.1224, 0.1215, 0.1207, 0.1163, 0.1148, 0.1132, 0.1101, 0.1155, 0.1167, 0.1174, 0.1157, 0.1134, 0.1144, 0.1161, 0.1174, 0.1165, 0.1147, 0.111, 0.1075, 0.1102, 0.1128, 0.1165, 0.1179, 0.118, 0.1162, 0.1129, 0.1161, 0.1172, 0.1159, 0.115, 0.1135, 0.1141, 0.1149, 0.114, 0.1139, 0.1126, 0.1136, 0.1138, 0.1106, 0.1083, 0.1103, 0.1114, 0.1118, 0.1117, 0.1091, 0.1075, 0.1097, 0.1114, 0.1096, 0.107, 0.1082, 0.1099, 0.1115, 0.1102, 0.11, 0.11, 0.1109, 0.1105, 0.1096, 0.1089, 0.1082, 0.1084, 0.1048, 0.1072, 0.1057, 0.1047, 0.1038, 0.09707, 0.1017, 0.09698, 0.1006, 0.103, 0.09614, 0.1027, 0.09979, 0.09717, 0.1045, 0.09637, 0.1019, 0.1028, 0.09409, 0.1026, 0.1031, 0.09652, 0.1028, 0.1011, 0.102, 0.1034, 0.1023, 0.1033, 0.1033, 0.1008, 0.1024, 0.1019, 0.0949, 0.07567, 0.09399, 0.09807, 0.1, 0.101, 0.0981, 0.09707, 0.09921, 0.097, 0.0956, 0.09697, 0.09645, 0.09371, 0.09546, 0.09175, 0.08822, 0.09353, 0.09572, 0.0897, 0.09665, 0.09652, 0.09314, 0.09578, 0.09508, 0.09538, 0.08953, 0.09535, 0.09688, 0.09382, 0.09577, 0.09612, 0.08589, 0.09498, 0.09445, 0.09221, 0.09265, 0.09087, 0.08696, 0.08826, 0.08681, 0.08196, 0.08178, 0.0773, 0.07812, 0.07476, 0.07813, 0.07415, 0.07577, 0.06536, 0.07082, 0.06088, 0.05371, 0.04483, 0.04951, 0.03005, 0.02007, 0.01224, 0.009761, 0.004188, 0.001596, 0.002045, 3.207e-05, 4.889e-05, 8.293e-07, 5.406e-05, 2.879e-05, 3.238e-06, 4.974e-05, 8.716e-05, 1.761e-08, 2.706e-08, 0.0002527, 0.0001623, 0.0006452, 0.0003827, 7.402e-06, 4.561e-06, 0.0001117, 7.461e-05, 0.001014, 0.001548, 0.0009982, 0.004176, 0.003902, 0.009683, 0.0159, 0.0157, 0.02181, 0.02975, 0.03742, 0.04192, 0.0396, 0.04156, 0.04408, 0.04518, 0.04693, 0.04228, 0.05228, 0.04463, 0.04651, 0.04941, 0.04632, 0.04896, 0.04731, 0.04834, 0.04869, 0.04715, 0.04595, 0.04632, 0.04596, 0.0466, 0.04559, 0.04527, 0.04535, 0.04427, 0.04235, 0.04415, 0.04267, 0.04344, 0.04142, 0.04173, 0.04215, 0.04217, 0.04232, 0.04187, 0.04011, 0.03992, 0.03937, 0.0363, 0.0382, 0.03776, 0.03815, 0.03579, 0.03732, 0.03706, 0.03217, 0.03435, 0.0368, 0.03543, 0.03563, 0.0348, 0.03452, 0.0338, 0.03322, 0.03183, 0.0327, 0.03017, 0.02968, 0.03069, 0.02852, 0.02803, 0.02981, 0.02753, 0.0276, 0.02682, 0.02529, 0.02567, 0.0292, 0.02546, 0.02231, 0.02634, 0.02565, 0.02602, 0.02113, 0.02267, 0.01889, 0.02111, 0.02255, 0.02345, 0.01367, 0.02013, 0.02077, 0.01576, 0.01771, 0.01886, 0.02076, 0.01714, 0.01768, 0.01461, 0.01397, 0.0168, 0.02177, 0.008689, 0.02163, 0.0117, 0.008307, 0.0142, 0.01744, 0.01352, 0.01028, 0.0103, 0.006472, 0.004512, 0.003267, 0.002838, 0.00651, 0.002102, 0.002448, 0.0007563, 0.0007326, 0.0002212, 7.284e-06, 3.131e-06, 5.206e-06, 3.939e-09, 1.314e-09, 6.364e-08, 2.163e-09, 7.973e-12, 1.177e-14, 3.134e-21, 6.098e-17, 1.0910000000000001e-25, 3.9299999999999995e-23, 7.072e-27, 4.672e-21, 2.298e-27, 2.5070000000000002e-25, 5.279e-28, 7.671999999999999e-23, 6.88e-21, 2.658e-32, 6.654e-13, 6.737e-13, 1.159e-14, 1.05e-14, 7.137e-21, 8.574000000000001e-20, 1.028e-28, 1.3349999999999999e-39, 5.863e-28, 6.089e-19, 1.321e-19, 3.482e-18, 4.011e-21, 3.171e-17, 3.183e-15, 2.27e-20, 4.759e-17, 1.7050000000000002e-31, 6.143e-17, 9.283e-14, 1.097e-15, 7.112e-21, 2.92e-15, 7.087e-15, 2.263e-17, 1.862e-13, 2.942e-18, 4.057e-16, 1.568e-13, 1.937e-12, 7.206e-11, 5.263e-10, 4.061e-10, 2.47e-08, 5.014e-10, 5.238e-07, 1.742e-07, 6.879e-09, 8.039e-06, 5.369e-05, 2.159e-08, 3.74e-06, 0.0002083, 1.353e-05, 4.179e-06, 7.438e-05, 0.0003026, 3.079e-05, 0.0006198, 0.0004483, 0.000583, 0.0002978, 0.002525, 0.0008163, 0.0002753, 0.002358, 0.001331, 0.002468, 0.001066, 0.004941, 0.004709, 0.001793, 0.001454, 0.00397, 0.001788, 0.003786, 0.004952, 0.000389, 0.001051, 0.001312, 0.005079, 0.006585, 0.0032, 0.00507, 0.002317, 0.004487, 0.00425, 0.0007524, 0.00483, 0.004049, 0.001912, 0.001677, 0.003148, 0.001121, 0.0003967, 0.004099, 0.002314, 0.001601, 0.003945, 0.002538, 0.001575, 0.002042, 0.0007371, 0.003068, 0.0008597, 0.0009093, 0.001852, 0.006074, 0.00219, 0.003592, 0.006674, 0.00237, 0.002305, 0.004148, 0.003612, 0.005201, 0.006848, 0.006925, 0.004618, 0.0058, 0.003835, 0.002657, 0.001661, 0.000433, 0.0003263, 0.0001545, 0.0005074, 0.0009376, 0.0002241, 0.0002706, 0.004113, 0.001746, 0.0006004, 0.001226, 0.005253, 0.0005882, 0.001758, 0.0006967, 0.003437, 0.001532, 0.005839, 0.004167, 0.001023, 0.001061, 0.002446, 0.001682, 4.74e-07, 2.502e-05, 0.001362, 0.002482, 0.004164, 0.002364, 0.001725, 0.004446, 0.001998, 0.002911, 0.003764, 0.00167, 0.004631, 0.002027, 0.003806, 0.004081, 0.004439, 0.005981, 0.001694, 0.003745, 0.002768, 0.006231, 0.004157, 0.003271, 0.00578, 0.003141, 0.005434, 0.004799, 0.003634, 0.00606, 0.003974, 0.005808, 0.004946, 0.004961, 0.005655, 0.004702, 0.005691, 0.005601, 0.005499, 0.005686, 0.005663, 0.005829, 0.005516, 0.005287, 0.004307, 0.004103, 0.004337, 0.005029, 0.004493, 0.005128, 0.004916, 0.004166, 0.004043, 0.00468, 0.004296, 0.004588, 0.004709, 0.004958, 0.004688, 0.004569, 0.004682, 0.005456, 0.00475, 0.004799, 0.004976, 0.005384, 0.004765, 0.004725, 0.005198, 0.005188, 0.004701, 0.003994, 0.00286, 0.004231, 0.004513, 0.004569, 0.004818, 0.005059, 0.00497, 0.004385, 0.004417, 0.00492, 0.004928, 0.004407, 0.004158, 0.004222, 0.004709, 0.004393, 0.00434, 0.004323, 0.004123, 0.004394, 0.004343, 0.004518, 0.004239, 0.003832, 0.004217, 0.004563, 0.004395, 0.004047, 0.003843, 0.004479, 0.004426, 0.004491, 0.00379, 0.004185, 0.004024, 0.004043, 0.003921, 0.003624, 0.003478, 0.003069, 0.00276, 0.002598, 0.002677, 0.00276, 0.003095, 0.003542, 0.003385, 0.002896, 0.002814, 0.002826, 0.002793, 0.002887, 0.003049, 0.003119, 0.003221, 0.003301, 0.00333, 0.003378, 0.003421, 0.003388, 0.00327, 0.003202, 0.003227, 0.003178, 0.003091, 0.002946]</t>
  </si>
  <si>
    <t>0.0, 0.0, 2.803e-45, 3.711e-42, 2.75e-40, 4.748e-39, 1.096e-37, 4.716e-37, 5.605e-34, 1.098e-32, 1.6910000000000002e-31, 1.195e-29, 1.372e-28, 4.977e-27, 6.516e-26, 1.778e-24, 7.570999999999999e-23, 9.888e-22, 1.132e-20, 1.625e-19, 1.592e-18, 9.269e-18, 6.925e-17, 9.516e-16, 7.719e-15, 2.232e-14, 1.199e-13, 1.003e-12, 3.642e-12, 1.15e-11, 4.224e-11, 2.537e-10, 8.485e-10, 1.991e-09, 4.057e-09, 1.908e-08, 4.706e-08, 6.594e-08, 1.974e-07, 5.254e-07, 7.347e-07, 1.347e-06, 3.372e-06, 6.916e-06, 6.687e-06, 1.697e-05, 4.173e-05, 6.267e-05, 6.372e-05, 0.0001124, 0.0002092, 0.0002714, 0.0002781, 0.0003748, 0.0006415, 0.0009647, 0.001054, 0.001327, 0.001281, 0.001761, 0.001931, 0.003289, 0.00443, 0.004452, 0.005019, 0.006608, 0.007512, 0.007212, 0.009814, 0.009578, 0.01296, 0.01063, 0.01001, 0.01527, 0.01922, 0.02007, 0.01636, 0.02164, 0.0266, 0.02128, 0.02595, 0.0344, 0.03198, 0.0312, 0.03272, 0.02893, 0.02985, 0.03825, 0.04553, 0.04615, 0.0398, 0.05259, 0.06658, 0.0685, 0.0689, 0.06698, 0.05892, 0.06461, 0.0794, 0.09148, 0.09331, 0.07495, 0.077, 0.07995, 0.08815, 0.08839, 0.0891, 0.0812, 0.08413, 0.09883, 0.09408, 0.1085, 0.07592, 0.09217, 0.07638, 0.09604, 0.09508, 0.109, 0.11, 0.1065, 0.1283, 0.1169, 0.114, 0.1071, 0.1296, 0.1229, 0.1357, 0.1284, 0.09623, 0.09672, 0.1314, 0.1363, 0.1174, 0.1344, 0.1451, 0.1182, 0.1368, 0.1384, 0.1298, 0.1297, 0.162, 0.1725, 0.1551, 0.151, 0.1645, 0.1299, 0.1654, 0.1786, 0.187, 0.1912, 0.192, 0.1751, 0.1848, 0.1591, 0.1324, 0.1633, 0.1305, 0.1124, 0.1583, 0.203, 0.2169, 0.1748, 0.1607, 0.1868, 0.163, 0.2276, 0.2062, 0.1915, 0.2362, 0.2033, 0.2086, 0.2637, 0.2817, 0.2667, 0.2616, 0.2733, 0.2409, 0.2448, 0.2663, 0.2858, 0.3068, 0.2398, 0.258, 0.3249, 0.217, 0.2619, 0.2683, 0.1757, 0.257, 0.2143, 0.2096, 0.3147, 0.2625, 0.2736, 0.2915, 0.3431, 0.374, 0.3556, 0.2951, 0.271, 0.2834, 0.3455, 0.3486, 0.2782, 0.2487, 0.2135, 0.1989, 0.1927, 0.2138, 0.3163, 0.3154, 0.2955, 0.2545, 0.3364, 0.281, 0.3173, 0.2945, 0.2928, 0.3177, 0.3869, 0.3904, 0.3611, 0.4274, 0.4381, 0.3708, 0.3338, 0.1868, 0.1365, 0.279, 0.3566, 0.4371, 0.446, 0.3886, 0.2284, 0.1723, 0.352, 0.4949, 0.5139, 0.5596, 0.5602, 0.5839, 0.6053, 0.6447, 0.6181, 0.6136, 0.6184, 0.6139, 0.6094, 0.6378, 0.6879, 0.6058, 0.6614, 0.7164, 0.7032, 0.7173, 0.7249, 0.7436, 0.7304, 0.7219, 0.7367, 0.7383, 0.7779, 0.7444, 0.7322, 0.7793, 0.7833, 0.7687, 0.7588, 0.7432, 0.709, 0.6244, 0.622, 0.8087, 0.8181, 0.7637, 0.8014, 0.9087, 0.9022, 0.8264, 0.8574, 0.89, 0.9281, 1.001, 0.98, 1.006, 0.9877, 0.9484, 1.031, 1.05, 1.061, 1.097, 1.143, 1.106, 1.045, 1.096, 1.108, 1.139, 1.163, 1.127, 1.127, 1.134, 1.165, 1.179, 1.174, 1.16, 1.151, 1.167, 1.149, 1.167, 1.178, 1.144, 1.146, 1.211, 1.199, 1.202, 1.214, 1.18, 1.186, 1.224, 1.222, 1.23, 1.26, 1.272, 1.263, 1.241, 1.187, 1.041, 1.095, 1.204, 1.211, 1.278, 1.26, 1.193, 1.236, 1.252, 1.265, 1.277, 1.3, 1.242, 1.261, 1.227, 1.207, 1.192, 1.243, 1.217, 1.259, 1.305, 1.245, 1.21, 1.246, 1.242, 1.278, 1.295, 1.228, 1.223, 1.213, 1.212, 1.08, 1.137, 1.195, 1.24, 1.254, 1.257, 1.237, 1.283, 1.298, 1.241, 1.171, 1.24, 1.308, 1.291, 1.311, 1.268, 1.233, 1.272, 1.303, 1.318, 1.268, 1.293, 1.284, 1.234, 1.245, 1.285, 1.272, 1.296, 1.293, 1.301, 1.302, 1.288, 1.293, 1.31, 1.296, 1.307, 1.285, 1.317, 1.321, 1.305, 1.266, 1.257, 1.234, 1.25, 1.267, 1.258, 1.292, 1.257, 1.246, 1.228, 1.252, 1.241, 1.214, 1.211, 1.201, 1.231, 1.243, 1.238, 1.214, 1.203, 1.217, 1.2, 1.209, 1.24, 1.252, 1.281, 1.289, 1.304, 1.275, 1.252, 1.283, 1.259, 1.124, 1.176, 1.243, 1.23, 1.245, 1.238, 1.21, 1.253, 1.239, 1.236, 1.236, 1.236, 1.225, 1.217, 1.238, 1.26, 1.255, 1.252, 1.267, 1.255, 1.259, 1.253, 1.261, 1.259, 1.245, 1.23, 1.259, 1.219, 1.218, 1.267, 1.255, 1.264, 1.265, 1.25, 1.231, 1.211, 1.209, 1.228, 1.243, 1.116, 1.2, 1.167, 1.208, 1.203, 1.245, 1.236, 1.26, 1.246, 1.27, 1.284, 1.273, 1.263, 1.265, 1.261, 1.281, 1.279, 1.284, 1.259, 1.25, 1.258, 1.232, 1.234, 1.287, 1.247, 1.274, 1.26, 1.218, 1.079, 1.11, 1.243, 1.252, 1.257, 1.264, 1.264, 1.241, 1.259, 1.262, 1.265, 1.265, 1.267, 1.289, 1.284, 1.285, 1.275, 1.296, 1.292, 1.282, 1.292, 1.28, 1.285, 1.265, 1.276, 1.269, 1.268, 1.267, 1.262, 1.273, 1.266, 0.6359, 0.8336, 0.8405, 0.9152, 1.005, 1.086, 1.113, 1.129, 1.181, 1.186, 1.248, 1.231, 1.21, 1.196, 1.188, 1.194, 1.197, 1.231, 1.238, 1.234, 1.236, 1.239, 1.237, 1.24, 1.237, 1.233, 1.222, 1.227, 1.194, 1.199, 1.067, 1.012, 0.9235, 0.965, 1.037, 1.162, 1.1, 1.006, 1.005, 1.033, 1.051, 0.9891, 1.015, 1.074, 1.032, 1.092, 1.145, 1.17, 1.148, 1.147, 1.152, 1.166, 1.145, 1.171, 1.157, 1.157, 1.186, 1.182, 1.181, 1.187, 1.19, 1.188, 1.174, 1.174, 1.163, 1.168, 1.174, 1.177, 1.171, 1.171, 1.173, 1.158, 1.121, 0.05538, 0.01872, 0.3697, 0.1135, 0.2265, 0.3695, 0.537, 0.7763, 0.9853, 1.028, 1.087, 1.107, 1.114, 1.123, 1.118, 1.111, 1.125, 1.11, 1.104, 1.105, 1.099, 1.101, 1.108, 1.09, 1.095, 1.089, 1.101, 1.086, 1.074, 1.078, 1.052, 1.059, 1.051, 1.035, 1.045, 1.065, 1.039, 1.041, 1.066, 1.061, 1.046, 1.042, 1.039, 1.033, 1.034, 1.029, 1.056, 1.044, 1.044, 1.026, 1.024, 1.025, 1.0, 0.9826, 0.8809, 0.8751, 0.8361, 0.839, 0.8104, 0.8815, 0.8402, 0.9608, 0.9422, 0.6692, 0.9258, 0.9504, 0.9172, 0.9661, 0.8397, 0.9173, 0.9139, 0.9144, 0.8937, 0.9274, 0.9007, 0.9772, 0.9434, 0.9799, 0.953, 0.9648, 0.9852, 0.973, 0.973, 0.9705, 0.9592, 0.9891, 0.9846, 0.9656, 0.9608, 0.9336, 0.8943, 0.9479, 0.9413, 0.9049, 0.7825, 0.8585, 0.9393, 0.9594, 0.9529, 0.9538, 0.9553, 0.9505, 0.9654, 0.9884, 0.9394, 0.9314, 0.8376, 0.8743, 0.9517, 0.9322, 0.959, 0.9462, 0.943, 0.9413, 0.9303, 0.9117, 0.9215, 0.9308, 0.9414, 0.927, 0.9071, 0.8945, 0.9138, 0.9168, 0.9126, 0.9195, 0.8782, 0.8866, 0.9019, 0.9093, 0.9042, 0.9025, 0.8777, 0.8533, 0.8289, 0.7904, 0.7667, 0.6764, 0.7161, 0.5495, 0.7192, 0.5929, 0.6597, 0.6673, 0.8285, 0.8042, 0.7562, 0.6237, 0.6445, 0.6857, 0.6147, 0.6479, 0.6782, 0.6247, 0.632, 0.6679, 0.5879, 0.7088, 0.6054, 0.7188, 0.7392, 0.7473, 0.6771, 0.7217, 0.6947, 0.6799, 0.6874, 0.7611, 0.5828, 0.5386, 0.4339, 0.4094, 0.3056, 0.2543, 0.1519, 0.2554, 0.1673, 0.1707, 0.2067, 0.3971, 0.4703, 0.365, 0.4162, 0.2817, 0.2897, 0.3747, 0.2015, 0.3792, 0.2805, 0.4971, 0.1557, 0.4878, 0.2806, 0.3477, 0.416, 0.36, 0.3357, 0.2875, 0.4609, 0.3772, 0.4225, 0.4659, 0.442, 0.5022, 0.4627, 0.4996, 0.5177, 0.5207, 0.6508, 0.676, 0.6371, 0.7089, 0.675, 0.6125, 0.5706, 0.5887, 0.5711, 0.6456, 0.6159, 0.6394, 0.6111, 0.7002, 0.6735, 0.649, 0.7173, 0.671, 0.7294, 0.716, 0.7148, 0.7246, 0.7103, 0.7269, 0.7307, 0.7168, 0.7301, 0.7289, 0.7266, 0.7273, 0.7237, 0.7214, 0.7173, 0.7253, 0.7078, 0.7129, 0.6958, 0.6696, 0.6965, 0.7107, 0.7078, 0.7044, 0.7018, 0.7072, 0.7017, 0.7053, 0.7003, 0.6959, 0.6928, 0.6947, 0.6917, 0.6779, 0.6882, 0.6871, 0.6821, 0.6895, 0.6819, 0.6885, 0.6858, 0.6842, 0.6828, 0.6748, 0.6787, 0.6763, 0.6738, 0.6637, 0.6635, 0.6653, 0.6688, 0.6577, 0.6604, 0.6599, 0.657, 0.6595, 0.6546, 0.6524, 0.6544, 0.6453, 0.6379, 0.6433, 0.6466, 0.6439, 0.6405, 0.6392, 0.6362, 0.6306, 0.6314, 0.6311, 0.6282, 0.6256, 0.6096, 0.6097, 0.6083, 0.6072, 0.6103, 0.604, 0.6104, 0.6063, 0.594, 0.6025, 0.5891, 0.5729, 0.5943, 0.6025, 0.5979, 0.5889, 0.6041, 0.5773, 0.6055, 0.5966, 0.5865, 0.5974, 0.5925, 0.5721, 0.5803, 0.5817, 0.5727, 0.5943, 0.5514, 0.5599, 0.5844, 0.5676, 0.5573, 0.5848, 0.5807, 0.5006, 0.5357, 0.5207, 0.5013, 0.5688, 0.4946, 0.5147, 0.4824, 0.4874, 0.4679, 0.4651, 0.4656, 0.5091, 0.4003, 0.482, 0.4174, 0.4333, 0.4977, 0.3369, 0.4323, 0.2752, 0.3061, 0.2542, 0.2106, 0.08609, 0.2263, 0.1191, 0.1501, 0.195, 0.08803, 0.1355, 0.1145, 0.1477, 0.05739, 0.1661, 0.1058, 0.1112, 0.07607, 0.3, 0.2382, 0.159, 0.0457, 0.01689, 0.1355, 0.2971, 0.2112, 0.3, 0.2564, 0.2006, 0.2277, 0.3171, 0.1185, 0.1531, 0.1653, 0.06445, 0.2747, 0.224, 0.127, 0.2097, 0.2527, 0.2423, 0.157, 0.3134, 0.2851, 0.3156, 0.3121, 0.3327, 0.299, 0.3715, 0.3671, 0.4575, 0.4176, 0.3806, 0.4009, 0.4225, 0.4106, 0.4184, 0.4504, 0.4399, 0.4536, 0.4494, 0.3332, 0.4372, 0.4786, 0.4596, 0.3546, 0.4784, 0.4378, 0.4468, 0.3185, 0.4385, 0.4151, 0.4062, 0.4676, 0.4485, 0.3268, 0.4226, 0.4592, 0.4392, 0.4628, 0.447, 0.4578, 0.4367, 0.423, 0.4561, 0.4243, 0.3659, 0.4402, 0.4275, 0.4233, 0.4199, 0.3763, 0.4355, 0.4723, 0.4231, 0.4139, 0.4267, 0.4413, 0.4199, 0.4185, 0.4573, 0.4267, 0.4194, 0.4556, 0.4452, 0.4521, 0.4473, 0.4523, 0.4558, 0.445, 0.4415, 0.4399, 0.4529, 0.4549, 0.4239, 0.4572, 0.4548, 0.4478, 0.4578, 0.4551, 0.4428, 0.4567, 0.4544, 0.4571, 0.4519, 0.4554, 0.4495, 0.4509, 0.4494, 0.4477, 0.4438, 0.4471, 0.4486, 0.446, 0.4439, 0.4435, 0.4445, 0.4412, 0.4337, 0.4363, 0.4285, 0.4229, 0.4353, 0.4153, 0.4113, 0.4259, 0.3982, 0.4026, 0.3662, 0.3474, 0.3488, 0.3062, 0.3459, 0.3231, 0.3369, 0.3084, 0.135, 0.3319, 0.3686, 0.3705, 0.3647, 0.3691, 0.3749, 0.3826, 0.3927, 0.4001, 0.401, 0.397, 0.3815, 0.3676, 0.3958, 0.4088, 0.4101, 0.4173, 0.4116, 0.4132, 0.4, 0.4096, 0.4139, 0.3934, 0.4095, 0.4085, 0.4033, 0.3886, 0.3702, 0.3933, 0.4089, 0.3535, 0.3713, 0.3921, 0.356, 0.3052, 0.3885, 0.3887, 0.3227, 0.3473, 0.3831, 0.31, 0.3411, 0.3272, 0.3316, 0.2914, 0.3043, 0.3387, 0.3168, 0.3411, 0.2871, 0.2639, 0.3078, 0.3164, 0.2403, 0.2814, 0.3306, 0.2952, 0.2817, 0.2389, 0.1864, 0.2456, 0.1528, 0.1549, 0.2133, 0.1772, 0.2394, 0.1936, 0.1738, 0.1877, 0.1858, 0.1786, 0.1793, 0.2042, 0.1379, 0.08226, 0.1175, 0.06562, 0.06795, 0.00595, 0.01954, 0.01905, 0.006043, 0.002143, 0.0001516, 0.0004275, 6.578e-06, 7.616e-05, 0.0001147, 7.592e-06, 1.533e-06, 4.111e-06, 1.279e-08, 5.581e-11, 6.236e-06, 2.724e-06, 3.346e-11, 2.397e-05, 9.281e-06, 7.579e-13, 1.054e-06, 6.334e-07, 4.68e-08, 5.132e-06, 7.411e-05, 0.0002756, 0.0004975, 0.0003807, 0.0001841, 0.0016, 7.851e-05, 0.0001283, 3.923e-06, 4.889e-06, 9.05e-08, 1.285e-06, 3.732e-06, 4.977e-06, 0.000321, 6.682e-06, 0.0008631, 0.0007404, 0.0005231, 3.75e-05, 0.000175, 0.0001272, 1.252e-06, 1.614e-08, 7.648e-05, 0.00183, 0.001162, 9.041e-09, 2.635e-08, 0.002428, 0.00321, 0.001003, 7.234e-07, 0.002837, 0.0002418, 0.002291, 0.0009057, 0.0006645, 0.002798, 0.003494, 0.02818, 0.0005152, 0.0002683, 0.04089, 0.01429, 0.01638, 0.002643, 0.01011, 0.01127, 0.05279, 0.01077, 0.01972, 0.02963, 0.03195, 0.05483, 0.005717, 0.04271, 0.06861, 0.07432, 0.004557, 0.04876, 0.02556, 0.0281, 0.05015, 0.03846, 0.01739, 0.0664, 0.04997, 0.03999, 0.04394, 0.05228, 0.07119, 0.05801, 0.02681, 0.04218, 0.1261, 0.1117, 0.0312, 0.01312, 0.06944, 0.08984, 0.1464, 0.07195, 0.0979, 0.1267, 0.1449, 0.1721, 0.09199, 0.09799, 0.1399, 0.0478, 0.1622, 0.09845, 0.07276, 0.04045, 0.08453, 0.1025, 0.05495, 0.02056, 0.05273, 0.07633, 0.1059, 0.1928, 0.07481, 0.0763, 0.06859, 0.1286, 0.06591, 0.1235, 0.06292, 0.1581, 0.1457, 0.1319, 0.1308, 0.06385, 0.1051, 0.2072, 0.1821, 0.2032, 0.1738, 0.1893, 0.2095, 0.1872, 0.1762, 0.2327, 0.2093, 0.2367, 0.2601, 0.2669, 0.2388, 0.2059, 0.1612, 0.1902, 0.2643, 0.2564, 0.2505, 0.1938, 0.2738, 0.2666, 0.2627, 0.2453, 0.2314, 0.2691, 0.2587, 0.2548, 0.2538, 0.2495, 0.2653, 0.2797, 0.2675, 0.2833, 0.2755, 0.2658, 0.2694, 0.2671, 0.2824, 0.2685, 0.2645, 0.2718, 0.2807, 0.2796, 0.276, 0.2765, 0.2801, 0.2754, 0.276, 0.2723, 0.2719, 0.2743, 0.2733, 0.2768, 0.2752, 0.2784, 0.2747, 0.2703, 0.2702, 0.2721, 0.2704, 0.2726, 0.2717, 0.2687, 0.2667, 0.2671, 0.2671, 0.2701, 0.2687, 0.267, 0.2689, 0.2707, 0.2677, 0.2654, 0.2666, 0.2667, 0.2635, 0.2637, 0.2611, 0.2623, 0.2646, 0.2665, 0.2645, 0.2625, 0.2529, 0.2494, 0.2452, 0.2382, 0.2494, 0.2516, 0.2532, 0.2496, 0.245, 0.2472, 0.2516, 0.255, 0.2529, 0.2492, 0.2417, 0.2342, 0.2399, 0.2457, 0.2534, 0.2569, 0.2569, 0.2532, 0.2459, 0.2525, 0.2553, 0.2525, 0.2506, 0.2473, 0.2483, 0.2504, 0.2485, 0.2483, 0.2455, 0.2477, 0.2479, 0.2411, 0.2361, 0.2403, 0.2429, 0.2436, 0.2434, 0.2379, 0.2342, 0.239, 0.2427, 0.2386, 0.2332, 0.2357, 0.2394, 0.243, 0.2397, 0.2395, 0.2392, 0.2412, 0.2402, 0.2385, 0.2368, 0.2346, 0.2357, 0.2264, 0.2331, 0.228, 0.227, 0.2256, 0.2076, 0.2212, 0.2069, 0.2181, 0.2243, 0.2035, 0.2239, 0.2144, 0.2059, 0.2275, 0.2041, 0.221, 0.2234, 0.1977, 0.2225, 0.224, 0.2046, 0.2233, 0.2178, 0.2207, 0.2252, 0.2219, 0.2243, 0.2245, 0.2177, 0.2229, 0.2214, 0.2014, 0.1473, 0.1994, 0.2124, 0.217, 0.2196, 0.2126, 0.2112, 0.2161, 0.2095, 0.207, 0.211, 0.2088, 0.2013, 0.208, 0.1996, 0.1897, 0.2036, 0.2085, 0.1894, 0.2104, 0.2101, 0.2001, 0.208, 0.2068, 0.2069, 0.1894, 0.2063, 0.2109, 0.202, 0.2079, 0.2093, 0.1798, 0.206, 0.2052, 0.1992, 0.2009, 0.1957, 0.1862, 0.1902, 0.1873, 0.1738, 0.1747, 0.1654, 0.1665, 0.1586, 0.1663, 0.1567, 0.1605, 0.1353, 0.1481, 0.1238, 0.1066, 0.08564, 0.09582, 0.05018, 0.03408, 0.01663, 0.01343, 0.004147, 0.001263, 0.001642, 8.833e-06, 2.143e-05, 1.231e-07, 1.162e-05, 5.683e-06, 5.463e-07, 1.776e-05, 2.804e-05, 7.276e-10, 1.236e-09, 0.0001155, 6.705e-05, 0.0003326, 0.0001904, 1.555e-06, 1.008e-06, 3.769e-05, 3.064e-05, 0.0006335, 0.001228, 0.0007316, 0.004333, 0.004763, 0.01401, 0.02528, 0.0239, 0.03796, 0.05615, 0.07433, 0.08528, 0.07981, 0.08492, 0.09146, 0.09463, 0.09936, 0.08747, 0.1135, 0.09271, 0.09814, 0.1067, 0.0982, 0.1063, 0.1014, 0.1042, 0.1059, 0.1017, 0.09872, 0.1, 0.09909, 0.1012, 0.09895, 0.09828, 0.09873, 0.09617, 0.09067, 0.09579, 0.09186, 0.09439, 0.08903, 0.09018, 0.0916, 0.09186, 0.09236, 0.09129, 0.08636, 0.08603, 0.08501, 0.0781, 0.08267, 0.08103, 0.08245, 0.07641, 0.08046, 0.07977, 0.06597, 0.07281, 0.07996, 0.07606, 0.07671, 0.07469, 0.07394, 0.07208, 0.0707, 0.06679, 0.06958, 0.06251, 0.06124, 0.06437, 0.05824, 0.05702, 0.06251, 0.05609, 0.05641, 0.0547, 0.0504, 0.05151, 0.06181, 0.05135, 0.04321, 0.05485, 0.05254, 0.05374, 0.04093, 0.04464, 0.03584, 0.04116, 0.04497, 0.04799, 0.02326, 0.03914, 0.04152, 0.0296, 0.03415, 0.03664, 0.04147, 0.03339, 0.03475, 0.02756, 0.02658, 0.03254, 0.04413, 0.01529, 0.04448, 0.02139, 0.01423, 0.02695, 0.03396, 0.02501, 0.01767, 0.01747, 0.01012, 0.006269, 0.004031, 0.003506, 0.009561, 0.002771, 0.003235, 0.0008023, 0.0005156, 0.0001714, 1.267e-06, 3.85e-07, 7.802e-07, 1.517e-10, 4.538e-11, 2.872e-09, 8.536e-11, 6.495e-14, 1.089e-17, 2.4860000000000003e-26, 5.184e-21, 1.006e-32, 2.2569999999999998e-29, 4.8250000000000004e-32, 1.334e-26, 1.998e-33, 3.307e-32, 8.792e-36, 1.071e-27, 1.2910000000000001e-26, 5.675e-43, 2.094e-15, 1.052e-15, 7.355e-18, 2.722e-18, 3.5440000000000004e-26, 4.442e-24, 1.6900000000000002e-35, 0.0, 9.516e-35, 5.857e-23, 8.014999999999999e-24, 8.126e-23, 1.556e-25, 2.96e-21, 5.76e-19, 3.465e-24, 1.9170000000000002e-21, 4.4429999999999997e-41, 3.7920000000000005e-20, 2.854e-17, 2.968e-19, 7.869000000000001e-25, 1.763e-18, 4.083e-18, 5.809e-21, 2.642e-16, 5.290999999999999e-22, 1.575e-19, 1.182e-16, 1.111e-14, 1.673e-12, 6.184e-12, 2.486e-12, 1.246e-09, 2.388e-11, 5.939e-08, 1.84e-08, 3.565e-10, 1.372e-06, 1.794e-05, 1.053e-09, 7.577e-07, 0.0001208, 3.697e-06, 1.681e-06, 3.265e-05, 0.0001831, 9.803e-06, 0.0005061, 0.0004058, 0.0004571, 0.0002616, 0.003251, 0.000908, 0.0002361, 0.003142, 0.001537, 0.003415, 0.00131, 0.007973, 0.007484, 0.002415, 0.001787, 0.006067, 0.002687, 0.005992, 0.008333, 0.0004459, 0.001377, 0.001689, 0.008662, 0.01217, 0.004948, 0.008731, 0.003378, 0.007736, 0.006988, 0.0008118, 0.008433, 0.006839, 0.002876, 0.002351, 0.004822, 0.001469, 0.0004131, 0.006993, 0.003364, 0.002079, 0.006698, 0.004086, 0.00209, 0.002801, 0.0008139, 0.00498, 0.001105, 0.001051, 0.002659, 0.01091, 0.003499, 0.006381, 0.01245, 0.003713, 0.003696, 0.007034, 0.006194, 0.009137, 0.01309, 0.01358, 0.007968, 0.01109, 0.005927, 0.004406, 0.002032, 0.0004363, 0.0002827, 0.0001119, 0.0005114, 0.001012, 0.0002224, 0.0002375, 0.006908, 0.002152, 0.0007522, 0.001563, 0.009426, 0.0006134, 0.002557, 0.0007493, 0.005606, 0.002077, 0.0111, 0.007, 0.001419, 0.001488, 0.003797, 0.002159, 2.698e-08, 9.67e-06, 0.001579, 0.004258, 0.007115, 0.003986, 0.002445, 0.008268, 0.00288, 0.0049, 0.006829, 0.002184, 0.008787, 0.00277, 0.006767, 0.007051, 0.008124, 0.01213, 0.002233, 0.006809, 0.004235, 0.01286, 0.007342, 0.005285, 0.0118, 0.005033, 0.01078, 0.009059, 0.006322, 0.01258, 0.00702, 0.01197, 0.009563, 0.009597, 0.01155, 0.008964, 0.01169, 0.01146, 0.0112, 0.01174, 0.01172, 0.01222, 0.01138, 0.01075, 0.008136, 0.007629, 0.008225, 0.01015, 0.008753, 0.01047, 0.00987, 0.008013, 0.00759, 0.009356, 0.008311, 0.00913, 0.009554, 0.01023, 0.00941, 0.009133, 0.009572, 0.01163, 0.009646, 0.009867, 0.01035, 0.01151, 0.009745, 0.0097, 0.01106, 0.01105, 0.009642, 0.007895, 0.005095, 0.008487, 0.009227, 0.009359, 0.01016, 0.0109, 0.01063, 0.009002, 0.009136, 0.01053, 0.01053, 0.009134, 0.008555, 0.008748, 0.01008, 0.009238, 0.009114, 0.008978, 0.008479, 0.009271, 0.009155, 0.009608, 0.008813, 0.007779, 0.008822, 0.009762, 0.009314, 0.00835, 0.007852, 0.009588, 0.009439, 0.009653, 0.007711, 0.008795, 0.008341, 0.0084, 0.008085, 0.007261, 0.006873, 0.005793, 0.005002, 0.004607, 0.00482, 0.005032, 0.005906, 0.007136, 0.006711, 0.005413, 0.005211, 0.005256, 0.005179, 0.005432, 0.005872, 0.006067, 0.006358, 0.006602, 0.006696, 0.00684, 0.006966, 0.006883, 0.006569, 0.006392, 0.006484, 0.006363, 0.006139, 0.005805]</t>
  </si>
  <si>
    <t>5.966e-22, 1.8850000000000003e-20, 9.897000000000001e-20, 3.442e-19, 9.492e-19, 2.474e-18, 7.962e-18, 1.299e-17, 2.125e-16, 6.116e-16, 9.332e-16, 4.72e-15, 1.899e-14, 8.494e-14, 2.417e-13, 9.203e-13, 2.951e-12, 8.951e-12, 2.378e-11, 7.132e-11, 1.967e-10, 3.981e-10, 8.472e-10, 2.406e-09, 4.838e-09, 6.76e-09, 1.443e-08, 3.487e-08, 5.421e-08, 7.381e-08, 1.244e-07, 2.143e-07, 4.151e-07, 5.84e-07, 7.95e-07, 2.16e-06, 3.449e-06, 3.51e-06, 7.843e-06, 1.341e-05, 1.497e-05, 2.213e-05, 4.159e-05, 6.886e-05, 5.927e-05, 0.0001181, 0.0002185, 0.000287, 0.000278, 0.000452, 0.0007771, 0.0009655, 0.0009637, 0.001266, 0.002127, 0.003201, 0.003443, 0.004326, 0.004375, 0.005438, 0.005669, 0.009341, 0.01208, 0.0118, 0.01262, 0.01605, 0.01779, 0.01685, 0.02224, 0.02121, 0.02818, 0.02266, 0.021, 0.03176, 0.03929, 0.04015, 0.03243, 0.04317, 0.05302, 0.04063, 0.04854, 0.06529, 0.06209, 0.05979, 0.05906, 0.05145, 0.05362, 0.06844, 0.08026, 0.07982, 0.06736, 0.0899, 0.1102, 0.1129, 0.1112, 0.1059, 0.09119, 0.0993, 0.1225, 0.1402, 0.1399, 0.1089, 0.1097, 0.1133, 0.1256, 0.1256, 0.1239, 0.1096, 0.1116, 0.1315, 0.1251, 0.1469, 0.1014, 0.1167, 0.09448, 0.1168, 0.1161, 0.1349, 0.133, 0.1278, 0.1486, 0.1339, 0.131, 0.1198, 0.1428, 0.1333, 0.1463, 0.1375, 0.1009, 0.1023, 0.1347, 0.1372, 0.1163, 0.1313, 0.1407, 0.1135, 0.129, 0.1286, 0.119, 0.1175, 0.145, 0.1526, 0.1359, 0.1318, 0.1411, 0.1099, 0.138, 0.1472, 0.1525, 0.1542, 0.1533, 0.1381, 0.1441, 0.1227, 0.1011, 0.1235, 0.0976, 0.08318, 0.116, 0.1474, 0.1558, 0.1242, 0.113, 0.1297, 0.1119, 0.1545, 0.1384, 0.1271, 0.155, 0.1322, 0.1342, 0.168, 0.1775, 0.1663, 0.1616, 0.1672, 0.1459, 0.1468, 0.1581, 0.1681, 0.1787, 0.1383, 0.1473, 0.1838, 0.1217, 0.1455, 0.1476, 0.09574, 0.1387, 0.1146, 0.1111, 0.1653, 0.1367, 0.1412, 0.1491, 0.1739, 0.188, 0.1771, 0.1457, 0.1327, 0.1376, 0.1661, 0.166, 0.1312, 0.1161, 0.0987, 0.0911, 0.08749, 0.09623, 0.1411, 0.1395, 0.1296, 0.1106, 0.1449, 0.12, 0.1344, 0.1237, 0.1219, 0.1312, 0.1585, 0.1585, 0.1455, 0.1707, 0.1736, 0.1457, 0.1301, 0.07216, 0.05229, 0.1061, 0.1345, 0.1636, 0.1657, 0.1432, 0.08346, 0.06244, 0.1266, 0.1767, 0.1821, 0.1966, 0.1954, 0.2022, 0.1988, 0.2084, 0.1967, 0.1925, 0.1912, 0.1869, 0.1827, 0.1886, 0.2005, 0.1742, 0.1875, 0.2001, 0.1939, 0.195, 0.1943, 0.1963, 0.1902, 0.1855, 0.1867, 0.1846, 0.1918, 0.1811, 0.1756, 0.1844, 0.1828, 0.1769, 0.1725, 0.167, 0.1572, 0.1367, 0.1345, 0.1724, 0.1722, 0.1588, 0.1647, 0.1845, 0.1808, 0.1635, 0.1679, 0.172, 0.1769, 0.1883, 0.1823, 0.185, 0.1799, 0.1707, 0.1832, 0.1847, 0.184, 0.1878, 0.1934, 0.185, 0.1729, 0.1794, 0.1791, 0.182, 0.1835, 0.1758, 0.1735, 0.1725, 0.1751, 0.1753, 0.1731, 0.1694, 0.1664, 0.1669, 0.1627, 0.1632, 0.1628, 0.1565, 0.1552, 0.1625, 0.1593, 0.1583, 0.1584, 0.1523, 0.1514, 0.1542, 0.1518, 0.1508, 0.1522, 0.1519, 0.1491, 0.1452, 0.1376, 0.1196, 0.1246, 0.1357, 0.1351, 0.141, 0.1375, 0.1289, 0.1321, 0.1325, 0.1327, 0.1325, 0.1334, 0.126, 0.1264, 0.1215, 0.1181, 0.1153, 0.1189, 0.1154, 0.118, 0.1211, 0.1145, 0.1102, 0.1126, 0.1113, 0.1135, 0.1139, 0.107, 0.1054, 0.1035, 0.1025, 0.09038, 0.09433, 0.09819, 0.1009, 0.1011, 0.1003, 0.09774, 0.1004, 0.1006, 0.09523, 0.08889, 0.0931, 0.0973, 0.0951, 0.09571, 0.09169, 0.08837, 0.09038, 0.09179, 0.09206, 0.08786, 0.0888, 0.08748, 0.08333, 0.08336, 0.08526, 0.08355, 0.08451, 0.08364, 0.0835, 0.08274, 0.08112, 0.08079, 0.08118, 0.0796, 0.07957, 0.07758, 0.07885, 0.07842, 0.07679, 0.0738, 0.0726, 0.07061, 0.07086, 0.07115, 0.07, 0.0713, 0.0688, 0.06768, 0.06617, 0.06689, 0.06588, 0.06411, 0.06345, 0.06239, 0.06352, 0.06372, 0.06309, 0.06155, 0.0606, 0.0609, 0.05964, 0.0596, 0.06051, 0.06056, 0.06144, 0.06133, 0.06161, 0.05981, 0.05829, 0.05932, 0.058, 0.05183, 0.05383, 0.0562, 0.05531, 0.05536, 0.05465, 0.05309, 0.0542, 0.05326, 0.05255, 0.05208, 0.0516, 0.05073, 0.05005, 0.05055, 0.0511, 0.05059, 0.05017, 0.05048, 0.04972, 0.04962, 0.0491, 0.04919, 0.04888, 0.04808, 0.04725, 0.0481, 0.04634, 0.04606, 0.04765, 0.04697, 0.04706, 0.04689, 0.04613, 0.0452, 0.0442, 0.04392, 0.0444, 0.04478, 0.04121, 0.04319, 0.04189, 0.04274, 0.04223, 0.04335, 0.04276, 0.04328, 0.04254, 0.04309, 0.04332, 0.04269, 0.04212, 0.04194, 0.0416, 0.04205, 0.04175, 0.0417, 0.04073, 0.0404, 0.04042, 0.03943, 0.03908, 0.04052, 0.03921, 0.03968, 0.03903, 0.03764, 0.0331, 0.03388, 0.03771, 0.03776, 0.03772, 0.03774, 0.03763, 0.03675, 0.03703, 0.0369, 0.03677, 0.0366, 0.03646, 0.03688, 0.03655, 0.0364, 0.03597, 0.03639, 0.0361, 0.03562, 0.03571, 0.03522, 0.03519, 0.03448, 0.03461, 0.03423, 0.03404, 0.03382, 0.0335, 0.03362, 0.03328, 0.02035, 0.02439, 0.0244, 0.02574, 0.02736, 0.02875, 0.02912, 0.02926, 0.03011, 0.03008, 0.0312, 0.03062, 0.03015, 0.02967, 0.02937, 0.02932, 0.02925, 0.02981, 0.02979, 0.02951, 0.02939, 0.02931, 0.02907, 0.029, 0.02881, 0.02856, 0.0282, 0.02815, 0.02728, 0.02727, 0.02488, 0.02339, 0.02131, 0.02226, 0.02348, 0.02585, 0.02449, 0.02251, 0.02241, 0.02304, 0.02304, 0.02193, 0.02216, 0.02331, 0.02237, 0.02333, 0.02411, 0.02444, 0.02389, 0.02374, 0.02374, 0.02375, 0.0232, 0.02357, 0.02315, 0.023, 0.02344, 0.02321, 0.02307, 0.02306, 0.02299, 0.02283, 0.02245, 0.02234, 0.02203, 0.02203, 0.02204, 0.02199, 0.02178, 0.02167, 0.02161, 0.02123, 0.02061, 0.00282, 0.001471, 0.009164, 0.004296, 0.006599, 0.009027, 0.01145, 0.01496, 0.01776, 0.01819, 0.0189, 0.01904, 0.019, 0.01904, 0.01885, 0.01862, 0.01875, 0.01841, 0.0182, 0.01813, 0.01794, 0.01788, 0.01792, 0.01754, 0.01755, 0.01737, 0.0175, 0.01722, 0.01698, 0.01695, 0.01654, 0.0165, 0.01628, 0.01596, 0.01599, 0.01623, 0.01586, 0.01581, 0.01603, 0.0159, 0.0156, 0.0155, 0.01539, 0.01522, 0.01515, 0.01498, 0.01526, 0.01502, 0.01494, 0.01465, 0.01454, 0.01452, 0.01417, 0.01389, 0.0126, 0.01245, 0.01173, 0.01173, 0.01132, 0.01215, 0.01156, 0.01301, 0.01271, 0.009385, 0.01245, 0.01263, 0.01222, 0.01273, 0.01119, 0.01202, 0.01192, 0.01187, 0.01158, 0.01193, 0.01161, 0.01239, 0.012, 0.01231, 0.01195, 0.012, 0.01219, 0.012, 0.01192, 0.0118, 0.01162, 0.01191, 0.0118, 0.01151, 0.01141, 0.01103, 0.01051, 0.01109, 0.01095, 0.01047, 0.009019, 0.009843, 0.01073, 0.01091, 0.0108, 0.01075, 0.01072, 0.01062, 0.01075, 0.01096, 0.01038, 0.01024, 0.009174, 0.009536, 0.01034, 0.01008, 0.01033, 0.01014, 0.01007, 0.01, 0.009841, 0.0096, 0.009659, 0.009714, 0.009783, 0.00959, 0.009344, 0.009177, 0.00934, 0.009326, 0.009241, 0.009267, 0.008828, 0.008864, 0.008983, 0.009005, 0.008928, 0.008865, 0.008611, 0.008365, 0.008137, 0.007787, 0.007487, 0.006638, 0.006986, 0.005458, 0.006918, 0.005795, 0.006322, 0.006428, 0.007778, 0.007535, 0.007071, 0.005924, 0.00606, 0.00639, 0.005855, 0.006076, 0.006268, 0.005885, 0.005829, 0.006208, 0.005383, 0.006453, 0.005513, 0.006456, 0.006498, 0.00659, 0.006026, 0.006309, 0.006134, 0.005978, 0.006022, 0.006566, 0.005238, 0.004889, 0.004029, 0.003723, 0.002875, 0.002471, 0.001667, 0.002364, 0.00165, 0.001715, 0.002025, 0.003485, 0.004063, 0.003246, 0.003594, 0.002477, 0.002443, 0.003253, 0.001848, 0.003307, 0.002427, 0.004208, 0.001524, 0.004067, 0.002462, 0.002959, 0.003413, 0.003, 0.002772, 0.00247, 0.003587, 0.003047, 0.00342, 0.003665, 0.003475, 0.003868, 0.003565, 0.003794, 0.003901, 0.003911, 0.004709, 0.00492, 0.004609, 0.005052, 0.004807, 0.004402, 0.004131, 0.004184, 0.004086, 0.004507, 0.004319, 0.00445, 0.004234, 0.004798, 0.004625, 0.004456, 0.004827, 0.004553, 0.004848, 0.00476, 0.004733, 0.004748, 0.004661, 0.004721, 0.004726, 0.004638, 0.004687, 0.004659, 0.004629, 0.004615, 0.004577, 0.004544, 0.004505, 0.004534, 0.004426, 0.004423, 0.004305, 0.00412, 0.00427, 0.004339, 0.004307, 0.004274, 0.004244, 0.004252, 0.004205, 0.004207, 0.004162, 0.00412, 0.004086, 0.004082, 0.004046, 0.003956, 0.003995, 0.003972, 0.003929, 0.003958, 0.003905, 0.003921, 0.003891, 0.003867, 0.003846, 0.003787, 0.003793, 0.003765, 0.003737, 0.003666, 0.00365, 0.003647, 0.003652, 0.003578, 0.00358, 0.003565, 0.003536, 0.003536, 0.003497, 0.003473, 0.003472, 0.003411, 0.003359, 0.003376, 0.003382, 0.003357, 0.003328, 0.003309, 0.003283, 0.003243, 0.003237, 0.003226, 0.0032, 0.003177, 0.003086, 0.003077, 0.00306, 0.003044, 0.003049, 0.003008, 0.003029, 0.003, 0.002926, 0.002957, 0.002882, 0.002789, 0.002882, 0.002906, 0.002875, 0.002822, 0.002879, 0.002754, 0.002863, 0.002818, 0.002762, 0.002789, 0.002763, 0.002668, 0.002683, 0.002677, 0.002644, 0.002719, 0.002525, 0.00255, 0.002639, 0.002568, 0.00252, 0.002614, 0.002586, 0.00226, 0.00237, 0.002328, 0.002245, 0.002486, 0.002203, 0.002277, 0.002144, 0.002154, 0.002071, 0.00206, 0.002054, 0.0022, 0.001804, 0.002089, 0.001846, 0.001874, 0.002118, 0.001492, 0.001845, 0.001249, 0.001376, 0.001122, 0.0009879, 0.0004756, 0.001024, 0.0005839, 0.0007354, 0.0009204, 0.0004529, 0.0006515, 0.000543, 0.0006962, 0.0003169, 0.0007774, 0.000544, 0.0005573, 0.0004149, 0.001308, 0.001042, 0.0007444, 0.0002622, 9.447e-05, 0.0006447, 0.00128, 0.0009061, 0.001201, 0.001057, 0.0008489, 0.0009402, 0.001296, 0.0005186, 0.0006819, 0.0007378, 0.0003355, 0.001086, 0.0009086, 0.0005539, 0.0008608, 0.001006, 0.0009227, 0.0006856, 0.001195, 0.001094, 0.001198, 0.001173, 0.001228, 0.001109, 0.001336, 0.001322, 0.001612, 0.001468, 0.00137, 0.001398, 0.001467, 0.001442, 0.001457, 0.001548, 0.001508, 0.001531, 0.001528, 0.001171, 0.001469, 0.001581, 0.001528, 0.001201, 0.001565, 0.001441, 0.001471, 0.00107, 0.001429, 0.001352, 0.001325, 0.001502, 0.001444, 0.001076, 0.001347, 0.00145, 0.001401, 0.001454, 0.001401, 0.001431, 0.001372, 0.001331, 0.001408, 0.001306, 0.001152, 0.001356, 0.00132, 0.001298, 0.001286, 0.00115, 0.001311, 0.001414, 0.001283, 0.001244, 0.001272, 0.001308, 0.001252, 0.001254, 0.001345, 0.001266, 0.001243, 0.001327, 0.001296, 0.001308, 0.001292, 0.0013, 0.001304, 0.001271, 0.001258, 0.001252, 0.001279, 0.001278, 0.001196, 0.001273, 0.001265, 0.001243, 0.001261, 0.00125, 0.001219, 0.001244, 0.001235, 0.001238, 0.001222, 0.001225, 0.001205, 0.001205, 0.001199, 0.001189, 0.001174, 0.001179, 0.001179, 0.001169, 0.00116, 0.001157, 0.001155, 0.001143, 0.001123, 0.001123, 0.001104, 0.001089, 0.001111, 0.001065, 0.001054, 0.00108, 0.001021, 0.001027, 0.0009492, 0.0009079, 0.0009088, 0.0008178, 0.0008961, 0.0008479, 0.0008711, 0.0008099, 0.0004434, 0.0008552, 0.0009254, 0.0009256, 0.0009104, 0.0009153, 0.0009245, 0.0009365, 0.0009516, 0.0009623, 0.0009594, 0.0009461, 0.0009034, 0.0008646, 0.0009287, 0.000955, 0.0009552, 0.0009666, 0.0009531, 0.0009521, 0.0009248, 0.0009373, 0.0009434, 0.0009032, 0.0009286, 0.0009232, 0.000913, 0.0008826, 0.0008432, 0.0008836, 0.0009097, 0.000801, 0.0008299, 0.0008697, 0.0007917, 0.0006984, 0.0008527, 0.0008518, 0.0007152, 0.0007604, 0.0008342, 0.0006838, 0.0007403, 0.0007157, 0.0007195, 0.0006377, 0.0006626, 0.000726, 0.0006795, 0.0007245, 0.0006219, 0.0005675, 0.000655, 0.0006737, 0.0005303, 0.0005988, 0.0006914, 0.0006214, 0.0005939, 0.0005088, 0.000411, 0.0005295, 0.000355, 0.0003473, 0.0004767, 0.0003823, 0.0005074, 0.0004151, 0.0003819, 0.0004084, 0.0004007, 0.0003753, 0.0003909, 0.0004363, 0.0003329, 0.0001964, 0.0002719, 0.00018, 0.0001896, 2.963e-05, 7.86e-05, 6.581e-05, 3.532e-05, 1.918e-05, 2.936e-06, 5.577e-06, 3.245e-07, 1.613e-06, 2.301e-06, 3.526e-07, 1.652e-07, 2.579e-07, 6.195e-09, 8.571e-11, 3.831e-07, 2.242e-07, 1.211e-10, 1.114e-06, 4.749e-07, 1.863e-11, 9.792e-08, 8.23e-08, 1.132e-08, 2.746e-07, 1.883e-06, 4.444e-06, 6.931e-06, 4.605e-06, 2.559e-06, 1.507e-05, 1.179e-06, 2.259e-06, 1.132e-07, 2.764e-07, 9.631e-09, 1.253e-07, 1.531e-07, 3.373e-07, 5.438e-06, 1.786e-07, 1.001e-05, 8.119e-06, 6.854e-06, 7.079e-07, 2.396e-06, 2.952e-06, 6.707e-08, 5.623e-09, 1.274e-06, 1.593e-05, 1.07e-05, 4.82e-09, 7.467e-09, 1.399e-05, 1.946e-05, 6.473e-06, 5.149e-08, 1.926e-05, 1.94e-06, 1.549e-05, 8.058e-06, 5.833e-06, 1.651e-05, 1.793e-05, 8.273e-05, 4.427e-06, 2.753e-06, 9.918e-05, 4.844e-05, 5.123e-05, 9.265e-06, 3.225e-05, 3.658e-05, 0.00012, 2.888e-05, 4.914e-05, 7.546e-05, 7.363e-05, 0.000107, 2.312e-05, 9.014e-05, 0.0001292, 0.0001352, 1.891e-05, 9.489e-05, 5.301e-05, 7.108e-05, 0.0001066, 8.314e-05, 4.36e-05, 0.000131, 0.0001005, 8.89e-05, 9.211e-05, 9.667e-05, 0.0001318, 0.0001147, 5.405e-05, 8.952e-05, 0.0002031, 0.0001897, 6.576e-05, 3.127e-05, 0.0001232, 0.0001533, 0.0002263, 0.0001185, 0.0001691, 0.0002008, 0.000213, 0.0002585, 0.0001435, 0.0001588, 0.000217, 8.365e-05, 0.0002384, 0.0001419, 0.0001236, 7.894e-05, 0.0001386, 0.0001637, 9.853e-05, 4.213e-05, 9.453e-05, 0.0001247, 0.0001567, 0.0002684, 0.0001179, 0.0001232, 0.0001044, 0.0001853, 0.000105, 0.0001784, 9.656e-05, 0.0002237, 0.0001993, 0.0001874, 0.0001861, 0.0001034, 0.0001501, 0.0002706, 0.0002379, 0.0002573, 0.0002344, 0.0002506, 0.0002691, 0.0002413, 0.000228, 0.0002844, 0.0002592, 0.0002904, 0.000313, 0.0003227, 0.0002862, 0.0002519, 0.0002053, 0.0002361, 0.0003129, 0.0003049, 0.0002948, 0.0002388, 0.0003197, 0.0003125, 0.0003058, 0.0002898, 0.0002753, 0.0003099, 0.0002984, 0.0002951, 0.0002928, 0.0002886, 0.0003026, 0.0003133, 0.0003021, 0.0003154, 0.0003079, 0.0002985, 0.0003015, 0.0002979, 0.0003106, 0.0002963, 0.0002918, 0.0002985, 0.0003049, 0.0003026, 0.0002981, 0.0002984, 0.000301, 0.0002955, 0.0002946, 0.0002903, 0.0002887, 0.0002905, 0.000289, 0.0002914, 0.0002895, 0.0002915, 0.0002874, 0.0002818, 0.0002811, 0.0002822, 0.0002799, 0.0002815, 0.0002801, 0.000276, 0.0002733, 0.0002729, 0.0002722, 0.0002746, 0.0002724, 0.0002702, 0.0002715, 0.0002727, 0.0002693, 0.0002662, 0.0002669, 0.0002662, 0.0002624, 0.000262, 0.000259, 0.0002595, 0.0002614, 0.0002629, 0.0002605, 0.0002581, 0.0002483, 0.0002445, 0.0002402, 0.000233, 0.0002438, 0.0002459, 0.0002468, 0.0002427, 0.0002375, 0.000239, 0.0002421, 0.0002445, 0.0002419, 0.0002377, 0.0002296, 0.000222, 0.0002269, 0.0002318, 0.0002388, 0.0002412, 0.0002408, 0.0002367, 0.0002294, 0.0002352, 0.000237, 0.0002338, 0.0002315, 0.000228, 0.0002285, 0.0002296, 0.0002273, 0.0002265, 0.0002234, 0.0002248, 0.0002246, 0.0002178, 0.0002128, 0.0002162, 0.0002179, 0.0002181, 0.0002174, 0.0002119, 0.0002082, 0.0002121, 0.0002148, 0.0002108, 0.0002053, 0.0002071, 0.0002099, 0.0002124, 0.0002093, 0.0002084, 0.0002079, 0.000209, 0.0002078, 0.0002056, 0.0002038, 0.0002019, 0.0002019, 0.0001944, 0.0001986, 0.000195, 0.0001929, 0.0001909, 0.0001775, 0.0001862, 0.0001763, 0.0001831, 0.0001872, 0.0001733, 0.0001858, 0.0001795, 0.0001739, 0.0001876, 0.0001716, 0.000182, 0.0001832, 0.0001661, 0.0001818, 0.0001823, 0.0001693, 0.0001808, 0.0001771, 0.0001784, 0.0001806, 0.000178, 0.0001793, 0.0001789, 0.0001739, 0.0001764, 0.000175, 0.0001618, 0.0001272, 0.0001594, 0.0001665, 0.0001694, 0.0001707, 0.0001652, 0.0001632, 0.0001664, 0.000162, 0.0001593, 0.0001613, 0.0001598, 0.0001546, 0.0001576, 0.000151, 0.0001445, 0.0001532, 0.0001564, 0.0001454, 0.0001571, 0.0001565, 0.0001503, 0.0001545, 0.000153, 0.000153, 0.0001425, 0.000152, 0.0001543, 0.0001487, 0.0001517, 0.0001519, 0.0001344, 0.0001493, 0.0001481, 0.0001441, 0.0001443, 0.0001402, 0.0001324, 0.0001327, 0.000129, 0.0001201, 0.0001183, 0.0001105, 0.0001104, 0.000104, 0.000108, 0.0001009, 0.0001024, 8.629e-05, 9.332e-05, 7.857e-05, 6.812e-05, 5.586e-05, 6.145e-05, 3.687e-05, 2.383e-05, 1.513e-05, 1.2e-05, 5.708e-06, 2.386e-06, 3.015e-06, 8.744e-08, 1.035e-07, 3.26e-09, 1.517e-07, 8.373e-08, 1.12e-08, 1.109e-07, 1.987e-07, 1.317e-10, 1.884e-10, 4.598e-07, 3.099e-07, 1.031e-06, 6.402e-07, 2.046e-08, 1.232e-08, 2.241e-07, 1.367e-07, 1.375e-06, 1.85e-06, 1.265e-06, 4.367e-06, 3.764e-06, 8.602e-06, 1.375e-05, 1.355e-05, 1.81e-05, 2.434e-05, 3.043e-05, 3.396e-05, 3.178e-05, 3.315e-05, 3.487e-05, 3.543e-05, 3.65e-05, 3.237e-05, 4.002e-05, 3.353e-05, 3.459e-05, 3.637e-05, 3.36e-05, 3.517e-05, 3.354e-05, 3.391e-05, 3.379e-05, 3.233e-05, 3.117e-05, 3.11e-05, 3.053e-05, 3.063e-05, 2.966e-05, 2.918e-05, 2.898e-05, 2.799e-05, 2.649e-05, 2.742e-05, 2.626e-05, 2.65e-05, 2.503e-05, 2.502e-05, 2.506e-05, 2.488e-05, 2.475e-05, 2.426e-05, 2.3e-05, 2.269e-05, 2.216e-05, 2.022e-05, 2.11e-05, 2.066e-05, 2.07e-05, 1.919e-05, 1.988e-05, 1.956e-05, 1.677e-05, 1.775e-05, 1.888e-05, 1.798e-05, 1.791e-05, 1.731e-05, 1.7e-05, 1.647e-05, 1.602e-05, 1.517e-05, 1.538e-05, 1.403e-05, 1.363e-05, 1.394e-05, 1.283e-05, 1.249e-05, 1.315e-05, 1.204e-05, 1.196e-05, 1.152e-05, 1.078e-05, 1.084e-05, 1.22e-05, 1.056e-05, 9.197e-06, 1.072e-05, 1.036e-05, 1.042e-05, 8.413e-06, 8.947e-06, 7.393e-06, 8.195e-06, 8.667e-06, 8.905e-06, 5.264e-06, 7.55e-06, 7.69e-06, 5.805e-06, 6.463e-06, 6.829e-06, 7.44e-06, 6.055e-06, 6.198e-06, 5.072e-06, 4.785e-06, 5.72e-06, 7.369e-06, 2.907e-06, 7.131e-06, 3.832e-06, 2.73e-06, 4.546e-06, 5.537e-06, 4.26e-06, 3.255e-06, 3.252e-06, 2.095e-06, 1.499e-06, 1.125e-06, 9.687e-07, 2.082e-06, 6.964e-07, 8.063e-07, 2.761e-07, 3.144e-07, 9.348e-08, 6.588e-09, 3.337e-09, 4.978e-09, 9.018e-12, 2.997e-12, 1.224e-10, 4.852e-12, 4.356e-14, 2.099e-16, 6.020999999999999e-22, 3.561e-18, 6.954e-26, 1.698e-23, 1.759e-27, 1.202e-21, 1.023e-27, 1.4920000000000001e-25, 4.106e-28, 1.231e-23, 1.928e-21, 2.582e-32, 5.449e-15, 6.888e-15, 2.185e-16, 2.66e-16, 1.435e-21, 6.594e-21, 6.188e-29, 1.327e-39, 3.467e-28, 3.3240000000000003e-20, 9.084e-21, 3.204e-19, 3.578e-22, 1.535e-18, 9.89e-17, 1.041e-21, 3.135e-18, 1.5940000000000002e-31, 1.201e-18, 1.958e-15, 2.84e-17, 3.711e-22, 4.551e-17, 1.11e-16, 6.519e-19, 1.889e-15, 1.035e-19, 8.76e-18, 2.186e-15, 9.349e-15, 1.435e-13, 1.491e-12, 1.56e-12, 3.28e-11, 7.305e-13, 4.031e-10, 1.422e-10, 8.856e-12, 4.793e-09, 2.17e-08, 2.708e-11, 2.03e-09, 6.091e-08, 5.936e-09, 1.636e-09, 2.516e-08, 8.36e-08, 1.224e-08, 1.437e-07, 1.008e-07, 1.365e-07, 6.779e-08, 4.479e-07, 1.559e-07, 6.191e-08, 4.119e-07, 2.467e-07, 4.069e-07, 1.9e-07, 7.402e-07, 7.044e-07, 2.986e-07, 2.473e-07, 5.945e-07, 2.723e-07, 5.548e-07, 6.951e-07, 6.824e-08, 1.709e-07, 2.132e-07, 6.901e-07, 8.51e-07, 4.504e-07, 6.689e-07, 3.353e-07, 5.87e-07, 5.663e-07, 1.238e-07, 6.116e-07, 5.202e-07, 2.593e-07, 2.377e-07, 4.174e-07, 1.626e-07, 6.605e-08, 5.057e-07, 3.098e-07, 2.265e-07, 4.772e-07, 3.14e-07, 2.17e-07, 2.726e-07, 1.11e-07, 3.699e-07, 1.183e-07, 1.282e-07, 2.317e-07, 6.742e-07, 2.617e-07, 3.998e-07, 7.15e-07, 2.781e-07, 2.656e-07, 4.615e-07, 3.978e-07, 5.585e-07, 7.004e-07, 6.967e-07, 4.907e-07, 5.828e-07, 4.237e-07, 2.838e-07, 2.053e-07, 5.876e-08, 4.756e-08, 2.544e-08, 6.999e-08, 1.194e-07, 3.086e-08, 3.921e-08, 4.133e-07, 2.026e-07, 7.05e-08, 1.395e-07, 4.988e-07, 7.4e-08, 1.825e-07, 8.823e-08, 3.684e-07, 1.698e-07, 5.371e-07, 4.061e-07, 1.11e-07, 1.12e-07, 2.43e-07, 1.81e-07, 2.63e-10, 5.123e-09, 1.486e-07, 2.23e-07, 3.696e-07, 2.111e-07, 1.657e-07, 3.715e-07, 1.877e-07, 2.514e-07, 3.114e-07, 1.609e-07, 3.7e-07, 1.881e-07, 3.093e-07, 3.322e-07, 3.499e-07, 4.46e-07, 1.555e-07, 2.922e-07, 2.318e-07, 4.487e-07, 3.202e-07, 2.616e-07, 4.123e-07, 2.498e-07, 3.884e-07, 3.488e-07, 2.733e-07, 4.174e-07, 2.934e-07, 3.975e-07, 3.464e-07, 3.454e-07, 3.824e-07, 3.263e-07, 3.8e-07, 3.726e-07, 3.641e-07, 3.729e-07, 3.706e-07, 3.791e-07, 3.603e-07, 3.461e-07, 2.894e-07, 2.763e-07, 2.885e-07, 3.251e-07, 2.931e-07, 3.27e-07, 3.144e-07, 2.725e-07, 2.668e-07, 2.986e-07, 2.745e-07, 2.897e-07, 2.93e-07, 3.052e-07, 2.904e-07, 2.821e-07, 2.852e-07, 3.25e-07, 2.861e-07, 2.86e-07, 2.936e-07, 3.128e-07, 2.795e-07, 2.755e-07, 2.982e-07, 2.955e-07, 2.698e-07, 2.315e-07, 1.721e-07, 2.413e-07, 2.544e-07, 2.561e-07, 2.663e-07, 2.764e-07, 2.709e-07, 2.412e-07, 2.411e-07, 2.644e-07, 2.637e-07, 2.37e-07, 2.231e-07, 2.25e-07, 2.471e-07, 2.307e-07, 2.27e-07, 2.259e-07, 2.151e-07, 2.264e-07, 2.227e-07, 2.301e-07, 2.164e-07, 1.962e-07, 2.129e-07, 2.278e-07, 2.19e-07, 2.024e-07, 1.92e-07, 2.197e-07, 2.162e-07, 2.18e-07, 1.861e-07, 2.025e-07, 1.947e-07, 1.944e-07, 1.882e-07, 1.746e-07, 1.674e-07, 1.492e-07, 1.353e-07, 1.277e-07, 1.302e-07, 1.331e-07, 1.463e-07, 1.639e-07, 1.567e-07, 1.358e-07, 1.317e-07, 1.315e-07, 1.294e-07, 1.325e-07, 1.383e-07, 1.404e-07, 1.436e-07, 1.46e-07, 1.463e-07, 1.475e-07, 1.484e-07, 1.463e-07, 1.41e-07, 1.377e-07, 1.379e-07, 1.353e-07, 1.313e-07, 1.249e-07]</t>
  </si>
  <si>
    <t>5.966e-22, 1.8850000000000003e-20, 9.897000000000001e-20, 3.442e-19, 9.492e-19, 2.474e-18, 7.962e-18, 1.299e-17, 2.125e-16, 6.116e-16, 9.332e-16, 4.72e-15, 1.899e-14, 8.494e-14, 2.417e-13, 9.203e-13, 2.951e-12, 8.951e-12, 2.378e-11, 7.132e-11, 1.967e-10, 3.981e-10, 8.472e-10, 2.406e-09, 4.838e-09, 6.76e-09, 1.443e-08, 3.487e-08, 5.421e-08, 7.381e-08, 1.244e-07, 2.144e-07, 4.154e-07, 5.846e-07, 7.963e-07, 2.166e-06, 3.465e-06, 3.532e-06, 7.908e-06, 1.358e-05, 1.521e-05, 2.257e-05, 4.27e-05, 7.113e-05, 6.147e-05, 0.0001237, 0.0002322, 0.0003076, 0.000299, 0.000489, 0.0008459, 0.001055, 0.001055, 0.001389, 0.002338, 0.003518, 0.00379, 0.004763, 0.004796, 0.006017, 0.006304, 0.01042, 0.01354, 0.01326, 0.01427, 0.01822, 0.02027, 0.01922, 0.02546, 0.02436, 0.03244, 0.02615, 0.02429, 0.03678, 0.04561, 0.04675, 0.03781, 0.05028, 0.06176, 0.04763, 0.05707, 0.0766, 0.07261, 0.07005, 0.06982, 0.06096, 0.06344, 0.08102, 0.09523, 0.095, 0.08044, 0.1072, 0.1321, 0.1354, 0.1338, 0.1279, 0.1106, 0.1205, 0.1486, 0.1702, 0.1705, 0.1335, 0.135, 0.1396, 0.1546, 0.1546, 0.1532, 0.1363, 0.1393, 0.164, 0.156, 0.1825, 0.1264, 0.147, 0.1196, 0.1484, 0.1474, 0.1707, 0.1692, 0.1628, 0.1908, 0.1723, 0.1685, 0.155, 0.1855, 0.1737, 0.1909, 0.1797, 0.1326, 0.1341, 0.178, 0.182, 0.1549, 0.1755, 0.1884, 0.1523, 0.174, 0.1741, 0.1617, 0.1602, 0.1983, 0.2093, 0.1869, 0.1815, 0.1952, 0.1526, 0.1924, 0.2059, 0.2139, 0.2171, 0.2164, 0.1957, 0.2049, 0.175, 0.1447, 0.1772, 0.1405, 0.1201, 0.1681, 0.2142, 0.2272, 0.1817, 0.1658, 0.1911, 0.1655, 0.2293, 0.2062, 0.1901, 0.2327, 0.199, 0.2028, 0.2547, 0.2701, 0.254, 0.2476, 0.2571, 0.2251, 0.2273, 0.2457, 0.262, 0.2795, 0.2171, 0.2322, 0.2906, 0.193, 0.2316, 0.2358, 0.1535, 0.2232, 0.185, 0.18, 0.2688, 0.223, 0.2312, 0.2449, 0.2867, 0.311, 0.294, 0.2428, 0.2218, 0.2307, 0.2797, 0.2806, 0.2226, 0.1979, 0.1689, 0.1565, 0.1509, 0.1665, 0.2451, 0.2433, 0.2267, 0.1943, 0.2555, 0.2124, 0.2387, 0.2206, 0.2182, 0.2357, 0.2857, 0.2869, 0.2642, 0.3112, 0.3176, 0.2677, 0.2398, 0.1336, 0.09717, 0.1978, 0.2517, 0.3073, 0.3123, 0.271, 0.1586, 0.1191, 0.2423, 0.3395, 0.3511, 0.3806, 0.3796, 0.3942, 0.3978, 0.4204, 0.3999, 0.3942, 0.3946, 0.3888, 0.3831, 0.3983, 0.4267, 0.3734, 0.4049, 0.4356, 0.4251, 0.4309, 0.4326, 0.4408, 0.4304, 0.4228, 0.4289, 0.4274, 0.4476, 0.4258, 0.4164, 0.4407, 0.4404, 0.4297, 0.422, 0.4114, 0.3903, 0.342, 0.339, 0.4383, 0.4412, 0.4099, 0.4283, 0.4833, 0.4775, 0.4353, 0.4498, 0.4646, 0.4821, 0.5175, 0.5046, 0.5156, 0.5047, 0.4825, 0.5221, 0.5299, 0.533, 0.5484, 0.5691, 0.5487, 0.5165, 0.5399, 0.5434, 0.5566, 0.566, 0.5465, 0.5439, 0.5453, 0.5581, 0.563, 0.5592, 0.5509, 0.5448, 0.5507, 0.5405, 0.547, 0.55, 0.5327, 0.5321, 0.5607, 0.5534, 0.5536, 0.5577, 0.5402, 0.5412, 0.5565, 0.5537, 0.5553, 0.5664, 0.5702, 0.5642, 0.5532, 0.5278, 0.462, 0.4846, 0.5317, 0.5332, 0.5613, 0.5519, 0.5213, 0.5385, 0.544, 0.5488, 0.5522, 0.5608, 0.5345, 0.541, 0.5249, 0.5148, 0.5072, 0.5276, 0.5156, 0.532, 0.55, 0.524, 0.508, 0.5224, 0.5198, 0.5338, 0.5397, 0.5108, 0.5074, 0.5024, 0.5011, 0.4454, 0.4682, 0.4911, 0.5088, 0.5136, 0.5138, 0.5043, 0.5221, 0.5275, 0.5034, 0.474, 0.5007, 0.5274, 0.5195, 0.5269, 0.5086, 0.4938, 0.5086, 0.5202, 0.5253, 0.5049, 0.514, 0.5098, 0.489, 0.4926, 0.5077, 0.5018, 0.5107, 0.5088, 0.5114, 0.5108, 0.5045, 0.506, 0.5121, 0.5058, 0.5092, 0.5, 0.5119, 0.5127, 0.5059, 0.4899, 0.4858, 0.4763, 0.4818, 0.4876, 0.4835, 0.4961, 0.4821, 0.4775, 0.4701, 0.4785, 0.474, 0.4633, 0.4618, 0.4574, 0.4682, 0.4724, 0.4701, 0.4607, 0.4562, 0.4611, 0.4543, 0.4572, 0.4681, 0.4722, 0.4827, 0.4851, 0.4903, 0.479, 0.4699, 0.4812, 0.472, 0.4214, 0.4407, 0.465, 0.4596, 0.4647, 0.4617, 0.451, 0.4661, 0.4607, 0.459, 0.4585, 0.4581, 0.4536, 0.4503, 0.4576, 0.4653, 0.4631, 0.4617, 0.4669, 0.4624, 0.4637, 0.461, 0.4639, 0.4629, 0.4575, 0.4518, 0.4621, 0.4473, 0.4467, 0.4642, 0.4597, 0.4626, 0.4629, 0.4572, 0.45, 0.4425, 0.4415, 0.4482, 0.4535, 0.4081, 0.4376, 0.4256, 0.44, 0.4378, 0.4526, 0.4492, 0.4574, 0.4522, 0.4605, 0.4655, 0.4612, 0.4574, 0.4579, 0.4563, 0.4632, 0.4622, 0.4638, 0.4547, 0.4514, 0.4539, 0.4444, 0.4448, 0.4637, 0.4491, 0.4585, 0.4533, 0.438, 0.388, 0.3989, 0.4465, 0.4493, 0.4511, 0.4533, 0.4531, 0.4447, 0.4509, 0.4519, 0.4526, 0.4526, 0.4532, 0.4606, 0.4588, 0.459, 0.4553, 0.4625, 0.461, 0.4571, 0.4605, 0.4561, 0.4577, 0.4505, 0.4543, 0.4515, 0.4511, 0.4504, 0.4483, 0.4523, 0.4495, 0.2294, 0.2985, 0.3008, 0.3267, 0.3578, 0.3859, 0.395, 0.4006, 0.4185, 0.42, 0.4417, 0.4353, 0.428, 0.4231, 0.4199, 0.4218, 0.4228, 0.4346, 0.4368, 0.4352, 0.4357, 0.4366, 0.4359, 0.4366, 0.4355, 0.4339, 0.43, 0.4317, 0.4198, 0.4214, 0.3758, 0.3563, 0.325, 0.3396, 0.3645, 0.408, 0.3862, 0.3534, 0.3528, 0.3626, 0.3685, 0.3472, 0.3559, 0.3765, 0.3618, 0.3825, 0.4007, 0.4091, 0.4013, 0.4008, 0.4026, 0.4071, 0.3997, 0.4088, 0.4037, 0.4036, 0.4136, 0.4119, 0.4115, 0.4134, 0.4142, 0.4133, 0.4086, 0.4084, 0.4043, 0.4061, 0.4082, 0.4091, 0.4068, 0.4066, 0.4072, 0.4019, 0.3894, 0.02103, 0.007626, 0.1307, 0.0416, 0.08106, 0.1305, 0.188, 0.2702, 0.3418, 0.3561, 0.3764, 0.3832, 0.3852, 0.3882, 0.3865, 0.3838, 0.3886, 0.3835, 0.3812, 0.3815, 0.3794, 0.3799, 0.3824, 0.3758, 0.3777, 0.3753, 0.3797, 0.3742, 0.3703, 0.3714, 0.3624, 0.3647, 0.3618, 0.3562, 0.3597, 0.3665, 0.3576, 0.3581, 0.3666, 0.3648, 0.3594, 0.3582, 0.3572, 0.3548, 0.355, 0.3532, 0.3624, 0.3583, 0.3583, 0.3522, 0.3511, 0.3514, 0.343, 0.337, 0.3023, 0.3002, 0.2867, 0.2876, 0.2778, 0.302, 0.2878, 0.3289, 0.3225, 0.2294, 0.3169, 0.3251, 0.3138, 0.3304, 0.2873, 0.3136, 0.3124, 0.3125, 0.3054, 0.3169, 0.3078, 0.3337, 0.3222, 0.3345, 0.3253, 0.3292, 0.3362, 0.3319, 0.3318, 0.3309, 0.327, 0.3371, 0.3356, 0.329, 0.3273, 0.318, 0.3046, 0.3228, 0.3205, 0.308, 0.2663, 0.2921, 0.3196, 0.3264, 0.3241, 0.3244, 0.3248, 0.3232, 0.3282, 0.336, 0.3193, 0.3165, 0.2846, 0.297, 0.3233, 0.3166, 0.3257, 0.3213, 0.3201, 0.3195, 0.3157, 0.3094, 0.3127, 0.3158, 0.3193, 0.3144, 0.3076, 0.3033, 0.3098, 0.3108, 0.3093, 0.3116, 0.2976, 0.3004, 0.3055, 0.308, 0.3062, 0.3056, 0.2972, 0.2889, 0.2807, 0.2677, 0.2596, 0.229, 0.2424, 0.1862, 0.2434, 0.2007, 0.2232, 0.2258, 0.2802, 0.272, 0.2557, 0.211, 0.218, 0.2319, 0.208, 0.2191, 0.2293, 0.2113, 0.2136, 0.2258, 0.1987, 0.2395, 0.2046, 0.2428, 0.2496, 0.2523, 0.2287, 0.2436, 0.2345, 0.2295, 0.2321, 0.2568, 0.1969, 0.182, 0.1467, 0.1383, 0.1033, 0.08608, 0.05163, 0.08635, 0.05665, 0.05783, 0.06999, 0.134, 0.1587, 0.1233, 0.1404, 0.09511, 0.09772, 0.1265, 0.06811, 0.128, 0.09467, 0.1677, 0.05274, 0.1644, 0.09472, 0.1173, 0.1402, 0.1214, 0.1131, 0.097, 0.1551, 0.1271, 0.1423, 0.1568, 0.1488, 0.169, 0.1557, 0.1681, 0.1741, 0.1751, 0.2187, 0.2272, 0.2141, 0.2382, 0.2268, 0.2058, 0.1917, 0.1978, 0.1919, 0.2168, 0.2068, 0.2147, 0.2052, 0.235, 0.2261, 0.2179, 0.2407, 0.2252, 0.2447, 0.2402, 0.2398, 0.243, 0.2382, 0.2437, 0.245, 0.2403, 0.2448, 0.2443, 0.2436, 0.2438, 0.2426, 0.2418, 0.2404, 0.243, 0.2372, 0.2388, 0.2331, 0.2243, 0.2333, 0.238, 0.237, 0.2359, 0.235, 0.2368, 0.2349, 0.2361, 0.2344, 0.233, 0.2319, 0.2325, 0.2315, 0.2269, 0.2303, 0.2299, 0.2282, 0.2307, 0.2281, 0.2303, 0.2294, 0.2289, 0.2284, 0.2257, 0.227, 0.2261, 0.2253, 0.2219, 0.2218, 0.2224, 0.2236, 0.2198, 0.2207, 0.2206, 0.2196, 0.2204, 0.2188, 0.218, 0.2186, 0.2156, 0.2131, 0.2149, 0.216, 0.2151, 0.2139, 0.2135, 0.2125, 0.2106, 0.2108, 0.2107, 0.2098, 0.2089, 0.2035, 0.2036, 0.2031, 0.2027, 0.2037, 0.2016, 0.2037, 0.2024, 0.1982, 0.2011, 0.1966, 0.1911, 0.1983, 0.201, 0.1995, 0.1965, 0.2015, 0.1926, 0.202, 0.199, 0.1956, 0.1992, 0.1976, 0.1908, 0.1935, 0.1939, 0.191, 0.1981, 0.1838, 0.1867, 0.1948, 0.1892, 0.1858, 0.1949, 0.1935, 0.1669, 0.1785, 0.1735, 0.1671, 0.1895, 0.1648, 0.1715, 0.1608, 0.1624, 0.1559, 0.155, 0.1551, 0.1696, 0.1334, 0.1606, 0.1391, 0.1444, 0.1658, 0.1123, 0.144, 0.09174, 0.102, 0.08471, 0.07025, 0.02878, 0.07543, 0.03976, 0.0501, 0.06502, 0.0294, 0.0452, 0.03818, 0.04925, 0.01919, 0.05538, 0.03532, 0.03713, 0.02543, 0.09995, 0.07937, 0.05301, 0.01529, 0.005649, 0.04519, 0.09896, 0.07034, 0.09985, 0.08536, 0.06682, 0.0758, 0.1056, 0.03947, 0.05104, 0.05508, 0.02153, 0.0914, 0.07456, 0.04233, 0.06983, 0.0841, 0.08058, 0.0523, 0.1042, 0.09484, 0.105, 0.1038, 0.1106, 0.09944, 0.1235, 0.122, 0.152, 0.1388, 0.1265, 0.1332, 0.1404, 0.1364, 0.139, 0.1496, 0.1461, 0.1507, 0.1493, 0.1107, 0.1452, 0.159, 0.1526, 0.1178, 0.1589, 0.1454, 0.1484, 0.1058, 0.1456, 0.1378, 0.1349, 0.1553, 0.1489, 0.1085, 0.1403, 0.1524, 0.1458, 0.1536, 0.1484, 0.152, 0.145, 0.1404, 0.1514, 0.1408, 0.1215, 0.1461, 0.1419, 0.1405, 0.1394, 0.1249, 0.1445, 0.1567, 0.1404, 0.1373, 0.1416, 0.1464, 0.1393, 0.1388, 0.1517, 0.1416, 0.1392, 0.1511, 0.1477, 0.15, 0.1484, 0.15, 0.1512, 0.1476, 0.1464, 0.1459, 0.1502, 0.1508, 0.1406, 0.1516, 0.1508, 0.1485, 0.1518, 0.1509, 0.1468, 0.1514, 0.1506, 0.1515, 0.1498, 0.151, 0.149, 0.1495, 0.149, 0.1484, 0.1471, 0.1482, 0.1487, 0.1478, 0.1471, 0.147, 0.1473, 0.1462, 0.1437, 0.1446, 0.142, 0.1401, 0.1442, 0.1376, 0.1363, 0.1411, 0.132, 0.1334, 0.1214, 0.1151, 0.1156, 0.1015, 0.1146, 0.1071, 0.1116, 0.1022, 0.04483, 0.11, 0.1221, 0.1227, 0.1208, 0.1223, 0.1242, 0.1268, 0.1301, 0.1325, 0.1328, 0.1315, 0.1264, 0.1217, 0.1311, 0.1354, 0.1358, 0.1382, 0.1363, 0.1368, 0.1324, 0.1356, 0.137, 0.1303, 0.1356, 0.1352, 0.1335, 0.1286, 0.1226, 0.1302, 0.1354, 0.117, 0.1229, 0.1298, 0.1178, 0.1011, 0.1286, 0.1287, 0.1068, 0.115, 0.1268, 0.1026, 0.1129, 0.1083, 0.1098, 0.09647, 0.1007, 0.1121, 0.1049, 0.1129, 0.09502, 0.08733, 0.1019, 0.1047, 0.07955, 0.09313, 0.1094, 0.09768, 0.09322, 0.07906, 0.06169, 0.08127, 0.05061, 0.05128, 0.07062, 0.05863, 0.07923, 0.06408, 0.05752, 0.06213, 0.06149, 0.05909, 0.05933, 0.06757, 0.04567, 0.02724, 0.03889, 0.02176, 0.02253, 0.001986, 0.006504, 0.00633, 0.002022, 0.0007239, 5.278e-05, 0.0001461, 2.487e-06, 2.665e-05, 4.002e-05, 2.849e-06, 6.693e-07, 1.61e-06, 1.04e-08, 1.041e-10, 2.433e-06, 1.12e-06, 1.321e-10, 8.995e-06, 3.527e-06, 1.888e-11, 4.446e-07, 2.906e-07, 2.67e-08, 1.962e-06, 2.625e-05, 9.507e-05, 0.0001705, 0.0001298, 6.31e-05, 0.0005412, 2.699e-05, 4.445e-05, 1.403e-06, 1.884e-06, 3.939e-08, 5.48e-07, 1.38e-06, 1.974e-06, 0.000111, 2.376e-06, 0.0002938, 0.0002516, 0.0001789, 1.304e-05, 5.995e-05, 4.478e-05, 4.786e-07, 1.093e-08, 2.642e-05, 0.0006177, 0.0003928, 7.793e-09, 1.613e-08, 0.0008124, 0.001075, 0.0003361, 2.894e-07, 0.000952, 8.145e-05, 0.0007687, 0.0003059, 0.0002243, 0.0009366, 0.001167, 0.009348, 0.0001738, 9.097e-05, 0.01354, 0.004746, 0.005437, 0.0008782, 0.003356, 0.003742, 0.01748, 0.00357, 0.006533, 0.009819, 0.01058, 0.01814, 0.001903, 0.01413, 0.02269, 0.02457, 0.001517, 0.01613, 0.008456, 0.00931, 0.0166, 0.01273, 0.005761, 0.02196, 0.01653, 0.01324, 0.01454, 0.01729, 0.02354, 0.01919, 0.00887, 0.01396, 0.04166, 0.03693, 0.01032, 0.004346, 0.02296, 0.02969, 0.04836, 0.02378, 0.03236, 0.04186, 0.04787, 0.05683, 0.03039, 0.03238, 0.04622, 0.0158, 0.05356, 0.03251, 0.02405, 0.01338, 0.02793, 0.03386, 0.01817, 0.006802, 0.01743, 0.02522, 0.03499, 0.06365, 0.02472, 0.02521, 0.02266, 0.04246, 0.02178, 0.0408, 0.02079, 0.05221, 0.04811, 0.04357, 0.04318, 0.0211, 0.03471, 0.06841, 0.06011, 0.06706, 0.05737, 0.06251, 0.06916, 0.0618, 0.05816, 0.07681, 0.06907, 0.07813, 0.08584, 0.08809, 0.07881, 0.06796, 0.05319, 0.06279, 0.08723, 0.08463, 0.08265, 0.06395, 0.09035, 0.08798, 0.08669, 0.08096, 0.07637, 0.08878, 0.08536, 0.08408, 0.08373, 0.08234, 0.08755, 0.09227, 0.08827, 0.09345, 0.09089, 0.08768, 0.08889, 0.08814, 0.09317, 0.0886, 0.08725, 0.08968, 0.0926, 0.09224, 0.09104, 0.0912, 0.09241, 0.09086, 0.09104, 0.08983, 0.08969, 0.09047, 0.09016, 0.0913, 0.09079, 0.09183, 0.09062, 0.08916, 0.08913, 0.08974, 0.0892, 0.08992, 0.08962, 0.08862, 0.08795, 0.0881, 0.08809, 0.0891, 0.08861, 0.08807, 0.0887, 0.08929, 0.0883, 0.08753, 0.08793, 0.08797, 0.08689, 0.08697, 0.08612, 0.08651, 0.08727, 0.0879, 0.08724, 0.08658, 0.0834, 0.08224, 0.08087, 0.07855, 0.08226, 0.08298, 0.0835, 0.08232, 0.08079, 0.08151, 0.08298, 0.08409, 0.08339, 0.08218, 0.0797, 0.07724, 0.0791, 0.08101, 0.08356, 0.0847, 0.08471, 0.0835, 0.08107, 0.08326, 0.0842, 0.08325, 0.08264, 0.08154, 0.08188, 0.08256, 0.08193, 0.08187, 0.08096, 0.08167, 0.08174, 0.0795, 0.07784, 0.07924, 0.08007, 0.08031, 0.08026, 0.07843, 0.07723, 0.07879, 0.08003, 0.07867, 0.07689, 0.0777, 0.07894, 0.08012, 0.07903, 0.07897, 0.07886, 0.07953, 0.07919, 0.07862, 0.07808, 0.07735, 0.07771, 0.07463, 0.07683, 0.07516, 0.07482, 0.07438, 0.06845, 0.07291, 0.0682, 0.0719, 0.07395, 0.0671, 0.07379, 0.07067, 0.06787, 0.075, 0.06728, 0.07284, 0.07363, 0.06516, 0.07333, 0.07385, 0.06745, 0.0736, 0.07178, 0.07274, 0.07422, 0.07315, 0.07393, 0.074, 0.07177, 0.07346, 0.07297, 0.06638, 0.04857, 0.06573, 0.06999, 0.07153, 0.07239, 0.07006, 0.0696, 0.07122, 0.06906, 0.06821, 0.06954, 0.06882, 0.06634, 0.06853, 0.06578, 0.06252, 0.06711, 0.06871, 0.06243, 0.06933, 0.06926, 0.06595, 0.06855, 0.06814, 0.06819, 0.06241, 0.068, 0.06949, 0.06656, 0.06851, 0.06897, 0.05924, 0.06789, 0.06761, 0.06563, 0.06621, 0.0645, 0.06136, 0.06267, 0.0617, 0.05727, 0.05757, 0.05449, 0.05487, 0.05226, 0.05478, 0.05161, 0.05287, 0.04457, 0.04879, 0.04077, 0.03512, 0.02821, 0.03157, 0.01654, 0.01123, 0.005484, 0.004429, 0.001369, 0.0004176, 0.0005428, 2.992e-06, 7.148e-06, 4.373e-08, 3.974e-06, 1.952e-06, 1.908e-07, 5.951e-06, 9.419e-06, 3.71e-10, 5.948e-10, 3.844e-05, 2.236e-05, 0.0001104, 6.325e-05, 5.316e-07, 3.438e-07, 1.262e-05, 1.021e-05, 0.0002097, 0.0004057, 0.0002418, 0.001429, 0.00157, 0.004614, 0.008325, 0.007872, 0.0125, 0.01849, 0.02447, 0.02808, 0.02627, 0.02796, 0.03011, 0.03115, 0.03271, 0.02879, 0.03737, 0.03052, 0.0323, 0.03512, 0.03232, 0.03498, 0.03336, 0.0343, 0.03485, 0.03346, 0.03249, 0.03292, 0.03261, 0.03331, 0.03256, 0.03234, 0.03249, 0.03165, 0.02984, 0.03153, 0.03023, 0.03106, 0.0293, 0.02968, 0.03014, 0.03023, 0.03039, 0.03004, 0.02842, 0.02831, 0.02798, 0.0257, 0.0272, 0.02666, 0.02713, 0.02514, 0.02648, 0.02625, 0.02171, 0.02396, 0.02631, 0.02503, 0.02524, 0.02458, 0.02433, 0.02372, 0.02326, 0.02198, 0.02289, 0.02057, 0.02015, 0.02118, 0.01916, 0.01876, 0.02057, 0.01846, 0.01856, 0.018, 0.01658, 0.01695, 0.02033, 0.0169, 0.01422, 0.01805, 0.01728, 0.01768, 0.01347, 0.01469, 0.01179, 0.01354, 0.01479, 0.01579, 0.007654, 0.01288, 0.01366, 0.009738, 0.01124, 0.01206, 0.01364, 0.01099, 0.01143, 0.009068, 0.008746, 0.01071, 0.01452, 0.005029, 0.01463, 0.007036, 0.004682, 0.008865, 0.01117, 0.008227, 0.005814, 0.005747, 0.003329, 0.002063, 0.001327, 0.001154, 0.003146, 0.000912, 0.001064, 0.0002641, 0.0001699, 5.644e-05, 4.232e-07, 1.299e-07, 2.615e-07, 5.889e-11, 1.792e-11, 1.067e-09, 3.292e-11, 6.491e-14, 2.135e-16, 6.020999999999999e-22, 3.563e-18, 6.954e-26, 1.698e-23, 1.759e-27, 1.202e-21, 1.023e-27, 1.4920000000000001e-25, 4.106e-28, 1.231e-23, 1.928e-21, 2.582e-32, 6.137e-15, 7.234e-15, 2.209e-16, 2.669e-16, 1.435e-21, 6.596e-21, 6.188e-29, 1.327e-39, 3.467e-28, 3.325e-20, 9.087e-21, 3.205e-19, 3.578e-22, 1.536e-18, 9.908e-17, 1.042e-21, 3.136e-18, 1.5940000000000002e-31, 1.214e-18, 1.968e-15, 2.85e-17, 3.7139999999999995e-22, 4.609e-17, 1.124e-16, 6.538e-19, 1.976e-15, 1.037e-19, 8.812e-18, 2.225e-15, 1.3e-14, 6.935e-13, 3.524e-12, 2.378e-12, 4.427e-10, 8.582e-12, 1.993e-08, 6.192e-09, 1.261e-10, 4.558e-07, 5.92e-06, 3.733e-10, 2.512e-07, 3.977e-05, 1.222e-06, 5.544e-07, 1.076e-05, 6.029e-05, 3.236e-06, 0.0001666, 0.0001335, 0.0001504, 8.61e-05, 0.00107, 0.0002987, 7.769e-05, 0.001034, 0.0005057, 0.001123, 0.0004311, 0.002622, 0.002461, 0.0007944, 0.0005878, 0.001996, 0.0008837, 0.001971, 0.002741, 0.0001467, 0.0004528, 0.0005557, 0.002849, 0.004002, 0.001628, 0.002871, 0.001111, 0.002544, 0.002298, 0.0002671, 0.002773, 0.002249, 0.000946, 0.0007732, 0.001586, 0.0004833, 0.0001359, 0.0023, 0.001106, 0.0006838, 0.002203, 0.001344, 0.0006875, 0.0009213, 0.0002677, 0.001638, 0.0003634, 0.0003458, 0.0008746, 0.003589, 0.001151, 0.002099, 0.004095, 0.001221, 0.001216, 0.002313, 0.002037, 0.003005, 0.004303, 0.004467, 0.00262, 0.003648, 0.001949, 0.001449, 0.0006685, 0.0001435, 9.299e-05, 3.684e-05, 0.0001682, 0.0003328, 7.317e-05, 7.812e-05, 0.002272, 0.0007077, 0.0002474, 0.0005141, 0.0031, 0.0002018, 0.0008408, 0.0002465, 0.001844, 0.0006831, 0.00365, 0.002302, 0.0004667, 0.0004893, 0.001249, 0.0007102, 9.135e-09, 3.185e-06, 0.0005193, 0.0014, 0.00234, 0.001311, 0.000804, 0.002719, 0.0009473, 0.001611, 0.002246, 0.0007184, 0.00289, 0.0009111, 0.002225, 0.002319, 0.002672, 0.003988, 0.0007345, 0.002239, 0.001393, 0.004229, 0.002414, 0.001738, 0.003879, 0.001655, 0.003544, 0.002979, 0.002079, 0.004137, 0.002309, 0.003936, 0.003145, 0.003156, 0.003797, 0.002948, 0.003845, 0.003769, 0.003684, 0.003861, 0.003855, 0.004019, 0.003743, 0.003535, 0.002676, 0.002509, 0.002705, 0.003337, 0.002878, 0.003442, 0.003246, 0.002635, 0.002496, 0.003077, 0.002733, 0.003002, 0.003142, 0.003364, 0.003094, 0.003003, 0.003148, 0.003823, 0.003172, 0.003245, 0.003403, 0.003785, 0.003204, 0.00319, 0.003638, 0.003634, 0.003171, 0.002596, 0.001676, 0.002791, 0.003034, 0.003078, 0.003341, 0.003584, 0.003495, 0.00296, 0.003004, 0.003464, 0.003464, 0.003004, 0.002813, 0.002877, 0.003313, 0.003038, 0.002997, 0.002952, 0.002788, 0.003049, 0.00301, 0.003159, 0.002898, 0.002558, 0.002901, 0.00321, 0.003063, 0.002746, 0.002582, 0.003153, 0.003104, 0.003174, 0.002536, 0.002892, 0.002743, 0.002762, 0.002659, 0.002388, 0.00226, 0.001905, 0.001645, 0.001515, 0.001585, 0.001655, 0.001942, 0.002347, 0.002207, 0.00178, 0.001714, 0.001728, 0.001703, 0.001786, 0.001931, 0.001995, 0.002091, 0.002171, 0.002202, 0.002249, 0.002291, 0.002264, 0.00216, 0.002102, 0.002132, 0.002092, 0.002019, 0.001909]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</si>
</sst>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5">
    <xf numFmtId="0" fontId="0" fillId="0" borderId="0" xfId="0"/>
    <xf numFmtId="22" fontId="0" fillId="0" borderId="0" xfId="0" applyNumberFormat="1"/>
    <xf numFmtId="14" fontId="0" fillId="0" borderId="0" xfId="0" applyNumberFormat="1"/>
    <xf numFmtId="20" fontId="0" fillId="0" borderId="0" xfId="0" applyNumberFormat="1"/>
    <xf numFmtId="11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Sheet3!$B$1</c:f>
              <c:strCache>
                <c:ptCount val="1"/>
                <c:pt idx="0">
                  <c:v>PAR_con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alpha val="32000"/>
                </a:schemeClr>
              </a:solidFill>
              <a:ln w="3175">
                <a:noFill/>
              </a:ln>
              <a:effectLst/>
            </c:spPr>
          </c:marker>
          <c:xVal>
            <c:numRef>
              <c:f>Sheet3!$A$2:$A$527</c:f>
              <c:numCache>
                <c:formatCode>General</c:formatCode>
                <c:ptCount val="526"/>
                <c:pt idx="0">
                  <c:v>889.31981666666604</c:v>
                </c:pt>
                <c:pt idx="1">
                  <c:v>884.571449999999</c:v>
                </c:pt>
                <c:pt idx="2">
                  <c:v>819.98601666666605</c:v>
                </c:pt>
                <c:pt idx="3">
                  <c:v>697.90935000000002</c:v>
                </c:pt>
                <c:pt idx="4">
                  <c:v>531.836633333333</c:v>
                </c:pt>
                <c:pt idx="5">
                  <c:v>329.66866666666601</c:v>
                </c:pt>
                <c:pt idx="6">
                  <c:v>127.013213333333</c:v>
                </c:pt>
                <c:pt idx="7">
                  <c:v>135.13131666666601</c:v>
                </c:pt>
                <c:pt idx="8">
                  <c:v>340.09456666666603</c:v>
                </c:pt>
                <c:pt idx="9">
                  <c:v>541.41250000000002</c:v>
                </c:pt>
                <c:pt idx="10">
                  <c:v>707.86276666666595</c:v>
                </c:pt>
                <c:pt idx="11">
                  <c:v>823.07206666666605</c:v>
                </c:pt>
                <c:pt idx="12">
                  <c:v>879.30103333333295</c:v>
                </c:pt>
                <c:pt idx="13">
                  <c:v>876.35823333333303</c:v>
                </c:pt>
                <c:pt idx="14">
                  <c:v>811.17171666666604</c:v>
                </c:pt>
                <c:pt idx="15">
                  <c:v>685.53754999999899</c:v>
                </c:pt>
                <c:pt idx="16">
                  <c:v>509.82670000000002</c:v>
                </c:pt>
                <c:pt idx="17">
                  <c:v>309.60194999999999</c:v>
                </c:pt>
                <c:pt idx="18">
                  <c:v>87.271006666666594</c:v>
                </c:pt>
                <c:pt idx="19">
                  <c:v>138.71626499999999</c:v>
                </c:pt>
                <c:pt idx="20">
                  <c:v>343.93748333333298</c:v>
                </c:pt>
                <c:pt idx="21">
                  <c:v>540.97943333333296</c:v>
                </c:pt>
                <c:pt idx="22">
                  <c:v>704.01891666666597</c:v>
                </c:pt>
                <c:pt idx="23">
                  <c:v>818.62458333333302</c:v>
                </c:pt>
                <c:pt idx="24">
                  <c:v>884.80086666666602</c:v>
                </c:pt>
                <c:pt idx="25">
                  <c:v>870.06471666666596</c:v>
                </c:pt>
                <c:pt idx="26">
                  <c:v>758.42835000000002</c:v>
                </c:pt>
                <c:pt idx="27">
                  <c:v>545.29836666666597</c:v>
                </c:pt>
                <c:pt idx="28">
                  <c:v>223.347733333333</c:v>
                </c:pt>
                <c:pt idx="29">
                  <c:v>146.032796666666</c:v>
                </c:pt>
                <c:pt idx="30">
                  <c:v>117.9225</c:v>
                </c:pt>
                <c:pt idx="31">
                  <c:v>262.02910000000003</c:v>
                </c:pt>
                <c:pt idx="32">
                  <c:v>315.85521666666602</c:v>
                </c:pt>
                <c:pt idx="33">
                  <c:v>166.97456666666599</c:v>
                </c:pt>
                <c:pt idx="34">
                  <c:v>136.92587999999901</c:v>
                </c:pt>
                <c:pt idx="35">
                  <c:v>167.55742999999899</c:v>
                </c:pt>
                <c:pt idx="36">
                  <c:v>104.630753333333</c:v>
                </c:pt>
                <c:pt idx="37">
                  <c:v>102.05926333333301</c:v>
                </c:pt>
                <c:pt idx="38">
                  <c:v>59.013063333333299</c:v>
                </c:pt>
                <c:pt idx="39">
                  <c:v>58.341156666666599</c:v>
                </c:pt>
                <c:pt idx="40">
                  <c:v>170.08206166666599</c:v>
                </c:pt>
                <c:pt idx="41">
                  <c:v>244.70275000000001</c:v>
                </c:pt>
                <c:pt idx="42">
                  <c:v>136.79515000000001</c:v>
                </c:pt>
                <c:pt idx="43">
                  <c:v>333.66173333333302</c:v>
                </c:pt>
                <c:pt idx="44">
                  <c:v>387.82440000000003</c:v>
                </c:pt>
                <c:pt idx="45">
                  <c:v>217.41380000000001</c:v>
                </c:pt>
                <c:pt idx="46">
                  <c:v>508.765533333333</c:v>
                </c:pt>
                <c:pt idx="47">
                  <c:v>425.43863333333297</c:v>
                </c:pt>
                <c:pt idx="48">
                  <c:v>272.05823333333302</c:v>
                </c:pt>
                <c:pt idx="49">
                  <c:v>229.23639499999999</c:v>
                </c:pt>
                <c:pt idx="50">
                  <c:v>84.317824999999999</c:v>
                </c:pt>
                <c:pt idx="51">
                  <c:v>123.785635</c:v>
                </c:pt>
                <c:pt idx="52">
                  <c:v>325.01035000000002</c:v>
                </c:pt>
                <c:pt idx="53">
                  <c:v>520.20151666666595</c:v>
                </c:pt>
                <c:pt idx="54">
                  <c:v>681.25805000000003</c:v>
                </c:pt>
                <c:pt idx="55">
                  <c:v>787.77936666666596</c:v>
                </c:pt>
                <c:pt idx="56">
                  <c:v>844.71511666666595</c:v>
                </c:pt>
                <c:pt idx="57">
                  <c:v>847.77210000000002</c:v>
                </c:pt>
                <c:pt idx="58">
                  <c:v>787.36090000000002</c:v>
                </c:pt>
                <c:pt idx="59">
                  <c:v>659.14314999999999</c:v>
                </c:pt>
                <c:pt idx="60">
                  <c:v>486.84923333333302</c:v>
                </c:pt>
                <c:pt idx="61">
                  <c:v>291.50131666666601</c:v>
                </c:pt>
                <c:pt idx="62">
                  <c:v>95.836723333333296</c:v>
                </c:pt>
                <c:pt idx="63">
                  <c:v>122.207876666666</c:v>
                </c:pt>
                <c:pt idx="64">
                  <c:v>312.91460000000001</c:v>
                </c:pt>
                <c:pt idx="65">
                  <c:v>526.59955000000002</c:v>
                </c:pt>
                <c:pt idx="66">
                  <c:v>703.01333333333298</c:v>
                </c:pt>
                <c:pt idx="67">
                  <c:v>674.08863333333295</c:v>
                </c:pt>
                <c:pt idx="68">
                  <c:v>873.30601666666598</c:v>
                </c:pt>
                <c:pt idx="69">
                  <c:v>862.58950000000004</c:v>
                </c:pt>
                <c:pt idx="70">
                  <c:v>800.6377</c:v>
                </c:pt>
                <c:pt idx="71">
                  <c:v>684.34778333333304</c:v>
                </c:pt>
                <c:pt idx="72">
                  <c:v>390.65215000000001</c:v>
                </c:pt>
                <c:pt idx="73">
                  <c:v>222.44444999999999</c:v>
                </c:pt>
                <c:pt idx="74">
                  <c:v>71.006763333333296</c:v>
                </c:pt>
                <c:pt idx="75">
                  <c:v>230.54140000000001</c:v>
                </c:pt>
                <c:pt idx="76">
                  <c:v>313.60363333333299</c:v>
                </c:pt>
                <c:pt idx="77">
                  <c:v>586.10135000000002</c:v>
                </c:pt>
                <c:pt idx="78">
                  <c:v>793.27338333333296</c:v>
                </c:pt>
                <c:pt idx="79">
                  <c:v>773.23554999999999</c:v>
                </c:pt>
                <c:pt idx="80">
                  <c:v>586.38073333333296</c:v>
                </c:pt>
                <c:pt idx="81">
                  <c:v>319.40731666666602</c:v>
                </c:pt>
                <c:pt idx="82">
                  <c:v>299.534918333333</c:v>
                </c:pt>
                <c:pt idx="83">
                  <c:v>55.657733333333297</c:v>
                </c:pt>
                <c:pt idx="84">
                  <c:v>58.875931666666602</c:v>
                </c:pt>
                <c:pt idx="85">
                  <c:v>69.251523333333296</c:v>
                </c:pt>
                <c:pt idx="86">
                  <c:v>123.258786666666</c:v>
                </c:pt>
                <c:pt idx="87">
                  <c:v>144.83085333333301</c:v>
                </c:pt>
                <c:pt idx="88">
                  <c:v>200.171685</c:v>
                </c:pt>
                <c:pt idx="89">
                  <c:v>374.64511666666601</c:v>
                </c:pt>
                <c:pt idx="90">
                  <c:v>502.336633333333</c:v>
                </c:pt>
                <c:pt idx="91">
                  <c:v>513.73313333333294</c:v>
                </c:pt>
                <c:pt idx="92">
                  <c:v>493.33191666666602</c:v>
                </c:pt>
                <c:pt idx="93">
                  <c:v>245.57494666666599</c:v>
                </c:pt>
                <c:pt idx="94">
                  <c:v>120.661686666666</c:v>
                </c:pt>
                <c:pt idx="95">
                  <c:v>325.53418333333298</c:v>
                </c:pt>
                <c:pt idx="96">
                  <c:v>524.40781666666601</c:v>
                </c:pt>
                <c:pt idx="97">
                  <c:v>690.00106666666602</c:v>
                </c:pt>
                <c:pt idx="98">
                  <c:v>809.53683333333299</c:v>
                </c:pt>
                <c:pt idx="99">
                  <c:v>867.12776666666605</c:v>
                </c:pt>
                <c:pt idx="100">
                  <c:v>856.62906666666595</c:v>
                </c:pt>
                <c:pt idx="101">
                  <c:v>783.58781666666596</c:v>
                </c:pt>
                <c:pt idx="102">
                  <c:v>655.38414999999998</c:v>
                </c:pt>
                <c:pt idx="103">
                  <c:v>483.49329999999998</c:v>
                </c:pt>
                <c:pt idx="104">
                  <c:v>277.22934999999899</c:v>
                </c:pt>
                <c:pt idx="105">
                  <c:v>80.774255499999995</c:v>
                </c:pt>
                <c:pt idx="106">
                  <c:v>118.866201666666</c:v>
                </c:pt>
                <c:pt idx="107">
                  <c:v>322.42191666666599</c:v>
                </c:pt>
                <c:pt idx="108">
                  <c:v>520.34336666666604</c:v>
                </c:pt>
                <c:pt idx="109">
                  <c:v>686.23424999999997</c:v>
                </c:pt>
                <c:pt idx="110">
                  <c:v>797.68921666666597</c:v>
                </c:pt>
                <c:pt idx="111">
                  <c:v>848.20410000000004</c:v>
                </c:pt>
                <c:pt idx="112">
                  <c:v>839.493783333333</c:v>
                </c:pt>
                <c:pt idx="113">
                  <c:v>769.81743333333304</c:v>
                </c:pt>
                <c:pt idx="114">
                  <c:v>643.00981666666598</c:v>
                </c:pt>
                <c:pt idx="115">
                  <c:v>474.85143333333298</c:v>
                </c:pt>
                <c:pt idx="116">
                  <c:v>266.28040333333303</c:v>
                </c:pt>
                <c:pt idx="117">
                  <c:v>80.759614999999997</c:v>
                </c:pt>
                <c:pt idx="118">
                  <c:v>244.20816666666599</c:v>
                </c:pt>
                <c:pt idx="119">
                  <c:v>476.90255000000002</c:v>
                </c:pt>
                <c:pt idx="120">
                  <c:v>703.66084999999998</c:v>
                </c:pt>
                <c:pt idx="121">
                  <c:v>593.46008333333305</c:v>
                </c:pt>
                <c:pt idx="122">
                  <c:v>599.34346666666602</c:v>
                </c:pt>
                <c:pt idx="123">
                  <c:v>349.97178333333301</c:v>
                </c:pt>
                <c:pt idx="124">
                  <c:v>671.41843333333304</c:v>
                </c:pt>
                <c:pt idx="125">
                  <c:v>363.94261666666603</c:v>
                </c:pt>
                <c:pt idx="126">
                  <c:v>142.22542166666599</c:v>
                </c:pt>
                <c:pt idx="127">
                  <c:v>85.138698333333295</c:v>
                </c:pt>
                <c:pt idx="128">
                  <c:v>102.95856833333301</c:v>
                </c:pt>
                <c:pt idx="129">
                  <c:v>153.546416666666</c:v>
                </c:pt>
                <c:pt idx="130">
                  <c:v>250.467983333333</c:v>
                </c:pt>
                <c:pt idx="131">
                  <c:v>566.78284999999903</c:v>
                </c:pt>
                <c:pt idx="132">
                  <c:v>560.99367999999902</c:v>
                </c:pt>
                <c:pt idx="133">
                  <c:v>168.313568333333</c:v>
                </c:pt>
                <c:pt idx="134">
                  <c:v>396.65755000000001</c:v>
                </c:pt>
                <c:pt idx="135">
                  <c:v>576.14451666666605</c:v>
                </c:pt>
                <c:pt idx="136">
                  <c:v>540.90303333333304</c:v>
                </c:pt>
                <c:pt idx="137">
                  <c:v>308.13672666666599</c:v>
                </c:pt>
                <c:pt idx="138">
                  <c:v>104.734298333333</c:v>
                </c:pt>
                <c:pt idx="139">
                  <c:v>302.46558333333297</c:v>
                </c:pt>
                <c:pt idx="140">
                  <c:v>498.20866666666598</c:v>
                </c:pt>
                <c:pt idx="141">
                  <c:v>664.09518333333301</c:v>
                </c:pt>
                <c:pt idx="142">
                  <c:v>781.89643333333299</c:v>
                </c:pt>
                <c:pt idx="143">
                  <c:v>829.54943333333301</c:v>
                </c:pt>
                <c:pt idx="144">
                  <c:v>839.09190000000001</c:v>
                </c:pt>
                <c:pt idx="145">
                  <c:v>624.536016666666</c:v>
                </c:pt>
                <c:pt idx="146">
                  <c:v>349.52338333333302</c:v>
                </c:pt>
                <c:pt idx="147">
                  <c:v>310.71895000000001</c:v>
                </c:pt>
                <c:pt idx="148">
                  <c:v>225.38169833333299</c:v>
                </c:pt>
                <c:pt idx="149">
                  <c:v>202.88956999999999</c:v>
                </c:pt>
                <c:pt idx="150">
                  <c:v>406.08281666666602</c:v>
                </c:pt>
                <c:pt idx="151">
                  <c:v>659.33781666666596</c:v>
                </c:pt>
                <c:pt idx="152">
                  <c:v>774.31074999999998</c:v>
                </c:pt>
                <c:pt idx="153">
                  <c:v>753.99713333333295</c:v>
                </c:pt>
                <c:pt idx="154">
                  <c:v>666.03166666666596</c:v>
                </c:pt>
                <c:pt idx="155">
                  <c:v>721.58376666666595</c:v>
                </c:pt>
                <c:pt idx="156">
                  <c:v>636.07034999999996</c:v>
                </c:pt>
                <c:pt idx="157">
                  <c:v>441.12188333333302</c:v>
                </c:pt>
                <c:pt idx="158">
                  <c:v>206.26152500000001</c:v>
                </c:pt>
                <c:pt idx="159">
                  <c:v>291.089133333333</c:v>
                </c:pt>
                <c:pt idx="160">
                  <c:v>491.43664999999999</c:v>
                </c:pt>
                <c:pt idx="161">
                  <c:v>658.57318333333296</c:v>
                </c:pt>
                <c:pt idx="162">
                  <c:v>773.73388333333298</c:v>
                </c:pt>
                <c:pt idx="163">
                  <c:v>822.944433333333</c:v>
                </c:pt>
                <c:pt idx="164">
                  <c:v>813.21891666666602</c:v>
                </c:pt>
                <c:pt idx="165">
                  <c:v>743.67319999999995</c:v>
                </c:pt>
                <c:pt idx="166">
                  <c:v>614.57484999999997</c:v>
                </c:pt>
                <c:pt idx="167">
                  <c:v>446.42225000000002</c:v>
                </c:pt>
                <c:pt idx="168">
                  <c:v>243.89144999999999</c:v>
                </c:pt>
                <c:pt idx="169">
                  <c:v>148.58407500000001</c:v>
                </c:pt>
                <c:pt idx="170">
                  <c:v>227.98480499999999</c:v>
                </c:pt>
                <c:pt idx="171">
                  <c:v>678.64956666666603</c:v>
                </c:pt>
                <c:pt idx="172">
                  <c:v>791.975683333333</c:v>
                </c:pt>
                <c:pt idx="173">
                  <c:v>838.44799999999998</c:v>
                </c:pt>
                <c:pt idx="174">
                  <c:v>851.85685000000001</c:v>
                </c:pt>
                <c:pt idx="175">
                  <c:v>745.19286666666596</c:v>
                </c:pt>
                <c:pt idx="176">
                  <c:v>446.84460000000001</c:v>
                </c:pt>
                <c:pt idx="177">
                  <c:v>250.45321666666601</c:v>
                </c:pt>
                <c:pt idx="178">
                  <c:v>133.41907166666601</c:v>
                </c:pt>
                <c:pt idx="179">
                  <c:v>301.14371666666602</c:v>
                </c:pt>
                <c:pt idx="180">
                  <c:v>499.66273333333299</c:v>
                </c:pt>
                <c:pt idx="181">
                  <c:v>663.82948333333297</c:v>
                </c:pt>
                <c:pt idx="182">
                  <c:v>776.99818333333303</c:v>
                </c:pt>
                <c:pt idx="183">
                  <c:v>831.99315000000001</c:v>
                </c:pt>
                <c:pt idx="184">
                  <c:v>821.56790000000001</c:v>
                </c:pt>
                <c:pt idx="185">
                  <c:v>749.4769</c:v>
                </c:pt>
                <c:pt idx="186">
                  <c:v>618.26634999999999</c:v>
                </c:pt>
                <c:pt idx="187">
                  <c:v>439.48581666666598</c:v>
                </c:pt>
                <c:pt idx="188">
                  <c:v>236.04034999999999</c:v>
                </c:pt>
                <c:pt idx="189">
                  <c:v>293.289283333333</c:v>
                </c:pt>
                <c:pt idx="190">
                  <c:v>488.88603333333299</c:v>
                </c:pt>
                <c:pt idx="191">
                  <c:v>652.18065000000001</c:v>
                </c:pt>
                <c:pt idx="192">
                  <c:v>764.45574999999997</c:v>
                </c:pt>
                <c:pt idx="193">
                  <c:v>816.84993333333296</c:v>
                </c:pt>
                <c:pt idx="194">
                  <c:v>805.46484999999996</c:v>
                </c:pt>
                <c:pt idx="195">
                  <c:v>729.34563333333301</c:v>
                </c:pt>
                <c:pt idx="196">
                  <c:v>597.04758333333302</c:v>
                </c:pt>
                <c:pt idx="197">
                  <c:v>421.01794999999998</c:v>
                </c:pt>
                <c:pt idx="198">
                  <c:v>223.28788333333301</c:v>
                </c:pt>
                <c:pt idx="199">
                  <c:v>278.35793333333299</c:v>
                </c:pt>
                <c:pt idx="200">
                  <c:v>474.78316666666598</c:v>
                </c:pt>
                <c:pt idx="201">
                  <c:v>637.93268333333299</c:v>
                </c:pt>
                <c:pt idx="202">
                  <c:v>749.19201666666595</c:v>
                </c:pt>
                <c:pt idx="203">
                  <c:v>801.63554999999997</c:v>
                </c:pt>
                <c:pt idx="204">
                  <c:v>779.99486666666598</c:v>
                </c:pt>
                <c:pt idx="205">
                  <c:v>706.75409999999999</c:v>
                </c:pt>
                <c:pt idx="206">
                  <c:v>581.90589999999997</c:v>
                </c:pt>
                <c:pt idx="207">
                  <c:v>407.51015000000001</c:v>
                </c:pt>
                <c:pt idx="208">
                  <c:v>202.667278333333</c:v>
                </c:pt>
                <c:pt idx="209">
                  <c:v>278.64</c:v>
                </c:pt>
                <c:pt idx="210">
                  <c:v>472.80056666666599</c:v>
                </c:pt>
                <c:pt idx="211">
                  <c:v>634.26918333333299</c:v>
                </c:pt>
                <c:pt idx="212">
                  <c:v>747.30918333333295</c:v>
                </c:pt>
                <c:pt idx="213">
                  <c:v>799.10131666666598</c:v>
                </c:pt>
                <c:pt idx="214">
                  <c:v>786.08009999999899</c:v>
                </c:pt>
                <c:pt idx="215">
                  <c:v>712.60151666666604</c:v>
                </c:pt>
                <c:pt idx="216">
                  <c:v>582.79804999999999</c:v>
                </c:pt>
                <c:pt idx="217">
                  <c:v>406.51614999999998</c:v>
                </c:pt>
                <c:pt idx="218">
                  <c:v>205.17590000000001</c:v>
                </c:pt>
                <c:pt idx="219">
                  <c:v>280.03461666666601</c:v>
                </c:pt>
                <c:pt idx="220">
                  <c:v>478.16108333333301</c:v>
                </c:pt>
                <c:pt idx="221">
                  <c:v>638.33578333333298</c:v>
                </c:pt>
                <c:pt idx="222">
                  <c:v>763.36078333333296</c:v>
                </c:pt>
                <c:pt idx="223">
                  <c:v>803.48418333333302</c:v>
                </c:pt>
                <c:pt idx="224">
                  <c:v>792.23543333333305</c:v>
                </c:pt>
                <c:pt idx="225">
                  <c:v>717.48853333333295</c:v>
                </c:pt>
                <c:pt idx="226">
                  <c:v>599.76904999999999</c:v>
                </c:pt>
                <c:pt idx="227">
                  <c:v>416.72089999999997</c:v>
                </c:pt>
                <c:pt idx="228">
                  <c:v>190.005216666666</c:v>
                </c:pt>
                <c:pt idx="229">
                  <c:v>278.413266666666</c:v>
                </c:pt>
                <c:pt idx="230">
                  <c:v>473.33078333333299</c:v>
                </c:pt>
                <c:pt idx="231">
                  <c:v>630.72149999999999</c:v>
                </c:pt>
                <c:pt idx="232">
                  <c:v>742.47738333333302</c:v>
                </c:pt>
                <c:pt idx="233">
                  <c:v>786.39075000000003</c:v>
                </c:pt>
                <c:pt idx="234">
                  <c:v>772.46658333333301</c:v>
                </c:pt>
                <c:pt idx="235">
                  <c:v>691.09816666666597</c:v>
                </c:pt>
                <c:pt idx="236">
                  <c:v>533.54425000000003</c:v>
                </c:pt>
                <c:pt idx="237">
                  <c:v>427.03985</c:v>
                </c:pt>
                <c:pt idx="238">
                  <c:v>219.97019166666601</c:v>
                </c:pt>
                <c:pt idx="239">
                  <c:v>192.136206666666</c:v>
                </c:pt>
                <c:pt idx="240">
                  <c:v>478.493916666666</c:v>
                </c:pt>
                <c:pt idx="241">
                  <c:v>608.53428333333295</c:v>
                </c:pt>
                <c:pt idx="242">
                  <c:v>512.79795000000001</c:v>
                </c:pt>
                <c:pt idx="243">
                  <c:v>549.19794999999999</c:v>
                </c:pt>
                <c:pt idx="244">
                  <c:v>638.37053333333301</c:v>
                </c:pt>
                <c:pt idx="245">
                  <c:v>635.74836666666602</c:v>
                </c:pt>
                <c:pt idx="246">
                  <c:v>419.15542499999998</c:v>
                </c:pt>
                <c:pt idx="247">
                  <c:v>279.83741166666601</c:v>
                </c:pt>
                <c:pt idx="248">
                  <c:v>241.81247833333299</c:v>
                </c:pt>
                <c:pt idx="249">
                  <c:v>455.14120000000003</c:v>
                </c:pt>
                <c:pt idx="250">
                  <c:v>625.21969999999999</c:v>
                </c:pt>
                <c:pt idx="251">
                  <c:v>744.54719999999998</c:v>
                </c:pt>
                <c:pt idx="252">
                  <c:v>842.83595000000003</c:v>
                </c:pt>
                <c:pt idx="253">
                  <c:v>836.11091666666596</c:v>
                </c:pt>
                <c:pt idx="254">
                  <c:v>722.883733333333</c:v>
                </c:pt>
                <c:pt idx="255">
                  <c:v>562.38279999999997</c:v>
                </c:pt>
                <c:pt idx="256">
                  <c:v>314.28004666666601</c:v>
                </c:pt>
                <c:pt idx="257">
                  <c:v>195.840258333333</c:v>
                </c:pt>
                <c:pt idx="258">
                  <c:v>207.42858666666601</c:v>
                </c:pt>
                <c:pt idx="259">
                  <c:v>384.12065000000001</c:v>
                </c:pt>
                <c:pt idx="260">
                  <c:v>489.03388333333299</c:v>
                </c:pt>
                <c:pt idx="261">
                  <c:v>512.40181666666604</c:v>
                </c:pt>
                <c:pt idx="262">
                  <c:v>743.98770000000002</c:v>
                </c:pt>
                <c:pt idx="263">
                  <c:v>463.86115000000001</c:v>
                </c:pt>
                <c:pt idx="264">
                  <c:v>639.20951666666599</c:v>
                </c:pt>
                <c:pt idx="265">
                  <c:v>340.86160000000001</c:v>
                </c:pt>
                <c:pt idx="266">
                  <c:v>121.15406</c:v>
                </c:pt>
                <c:pt idx="267">
                  <c:v>222.65949499999999</c:v>
                </c:pt>
                <c:pt idx="268">
                  <c:v>449.04263333333301</c:v>
                </c:pt>
                <c:pt idx="269">
                  <c:v>569.90838333333295</c:v>
                </c:pt>
                <c:pt idx="270">
                  <c:v>490.606533333333</c:v>
                </c:pt>
                <c:pt idx="271">
                  <c:v>745.81123333333301</c:v>
                </c:pt>
                <c:pt idx="272">
                  <c:v>782.32788333333303</c:v>
                </c:pt>
                <c:pt idx="273">
                  <c:v>660.81048333333297</c:v>
                </c:pt>
                <c:pt idx="274">
                  <c:v>444.66123333333297</c:v>
                </c:pt>
                <c:pt idx="275">
                  <c:v>358.0532</c:v>
                </c:pt>
                <c:pt idx="276">
                  <c:v>190.55138500000001</c:v>
                </c:pt>
                <c:pt idx="277">
                  <c:v>258.80655000000002</c:v>
                </c:pt>
                <c:pt idx="278">
                  <c:v>472.70936666666603</c:v>
                </c:pt>
                <c:pt idx="279">
                  <c:v>608.84506666666596</c:v>
                </c:pt>
                <c:pt idx="280">
                  <c:v>702.560466666666</c:v>
                </c:pt>
                <c:pt idx="281">
                  <c:v>748.48611666666602</c:v>
                </c:pt>
                <c:pt idx="282">
                  <c:v>721.11579999999901</c:v>
                </c:pt>
                <c:pt idx="283">
                  <c:v>649.01800000000003</c:v>
                </c:pt>
                <c:pt idx="284">
                  <c:v>456.46564999999998</c:v>
                </c:pt>
                <c:pt idx="285">
                  <c:v>406.37864999999999</c:v>
                </c:pt>
                <c:pt idx="286">
                  <c:v>182.985291666666</c:v>
                </c:pt>
                <c:pt idx="287">
                  <c:v>247.724126666666</c:v>
                </c:pt>
                <c:pt idx="288">
                  <c:v>444.75203333333297</c:v>
                </c:pt>
                <c:pt idx="289">
                  <c:v>596.99853333333294</c:v>
                </c:pt>
                <c:pt idx="290">
                  <c:v>701.53356666666605</c:v>
                </c:pt>
                <c:pt idx="291">
                  <c:v>752.04116666666596</c:v>
                </c:pt>
                <c:pt idx="292">
                  <c:v>742.26608333333297</c:v>
                </c:pt>
                <c:pt idx="293">
                  <c:v>668.72013333333302</c:v>
                </c:pt>
                <c:pt idx="294">
                  <c:v>539.85256666666601</c:v>
                </c:pt>
                <c:pt idx="295">
                  <c:v>364.479983333333</c:v>
                </c:pt>
                <c:pt idx="296">
                  <c:v>166.56697666666599</c:v>
                </c:pt>
                <c:pt idx="297">
                  <c:v>123.306416666666</c:v>
                </c:pt>
                <c:pt idx="298">
                  <c:v>144.38026666666599</c:v>
                </c:pt>
                <c:pt idx="299">
                  <c:v>163.48441666666599</c:v>
                </c:pt>
                <c:pt idx="300">
                  <c:v>171.404683333333</c:v>
                </c:pt>
                <c:pt idx="301">
                  <c:v>162.22404999999901</c:v>
                </c:pt>
                <c:pt idx="302">
                  <c:v>136.37110833333301</c:v>
                </c:pt>
                <c:pt idx="303">
                  <c:v>246.18090000000001</c:v>
                </c:pt>
                <c:pt idx="304">
                  <c:v>437.001483333333</c:v>
                </c:pt>
                <c:pt idx="305">
                  <c:v>598.54038333333301</c:v>
                </c:pt>
                <c:pt idx="306">
                  <c:v>706.91783333333296</c:v>
                </c:pt>
                <c:pt idx="307">
                  <c:v>754.86144999999999</c:v>
                </c:pt>
                <c:pt idx="308">
                  <c:v>740.01513333333298</c:v>
                </c:pt>
                <c:pt idx="309">
                  <c:v>662.99203333333298</c:v>
                </c:pt>
                <c:pt idx="310">
                  <c:v>530.01228333333302</c:v>
                </c:pt>
                <c:pt idx="311">
                  <c:v>356.20044999999999</c:v>
                </c:pt>
                <c:pt idx="312">
                  <c:v>160.43959166666599</c:v>
                </c:pt>
                <c:pt idx="313">
                  <c:v>245.86179999999999</c:v>
                </c:pt>
                <c:pt idx="314">
                  <c:v>437.96901666666599</c:v>
                </c:pt>
                <c:pt idx="315">
                  <c:v>597.69899999999996</c:v>
                </c:pt>
                <c:pt idx="316">
                  <c:v>706.38160000000005</c:v>
                </c:pt>
                <c:pt idx="317">
                  <c:v>752.54363333333299</c:v>
                </c:pt>
                <c:pt idx="318">
                  <c:v>738.30421666666598</c:v>
                </c:pt>
                <c:pt idx="319">
                  <c:v>664.96916666666596</c:v>
                </c:pt>
                <c:pt idx="320">
                  <c:v>531.98969999999997</c:v>
                </c:pt>
                <c:pt idx="321">
                  <c:v>357.94571666666599</c:v>
                </c:pt>
                <c:pt idx="322">
                  <c:v>160.52890333333301</c:v>
                </c:pt>
                <c:pt idx="323">
                  <c:v>237.67134999999999</c:v>
                </c:pt>
                <c:pt idx="324">
                  <c:v>429.29156666666597</c:v>
                </c:pt>
                <c:pt idx="325">
                  <c:v>587.23535000000004</c:v>
                </c:pt>
                <c:pt idx="326">
                  <c:v>696.23296666666602</c:v>
                </c:pt>
                <c:pt idx="327">
                  <c:v>743.83706666666603</c:v>
                </c:pt>
                <c:pt idx="328">
                  <c:v>707.75379999999996</c:v>
                </c:pt>
                <c:pt idx="329">
                  <c:v>655.95803333333299</c:v>
                </c:pt>
                <c:pt idx="330">
                  <c:v>459.61528333333302</c:v>
                </c:pt>
                <c:pt idx="331">
                  <c:v>299.75586166666602</c:v>
                </c:pt>
                <c:pt idx="332">
                  <c:v>108.71515833333299</c:v>
                </c:pt>
                <c:pt idx="333">
                  <c:v>238.053883333333</c:v>
                </c:pt>
                <c:pt idx="334">
                  <c:v>430.11753333333297</c:v>
                </c:pt>
                <c:pt idx="335">
                  <c:v>589.48766666666597</c:v>
                </c:pt>
                <c:pt idx="336">
                  <c:v>697.17071666666595</c:v>
                </c:pt>
                <c:pt idx="337">
                  <c:v>760.44901666666601</c:v>
                </c:pt>
                <c:pt idx="338">
                  <c:v>635.89638333333301</c:v>
                </c:pt>
                <c:pt idx="339">
                  <c:v>481.84073333333299</c:v>
                </c:pt>
                <c:pt idx="340">
                  <c:v>255.393016666666</c:v>
                </c:pt>
                <c:pt idx="341">
                  <c:v>126.510065</c:v>
                </c:pt>
                <c:pt idx="342">
                  <c:v>204.92840333333299</c:v>
                </c:pt>
                <c:pt idx="343">
                  <c:v>460.59561666666599</c:v>
                </c:pt>
                <c:pt idx="344">
                  <c:v>540.76869999999997</c:v>
                </c:pt>
                <c:pt idx="345">
                  <c:v>753.90716666666594</c:v>
                </c:pt>
                <c:pt idx="346">
                  <c:v>324.62633333333298</c:v>
                </c:pt>
                <c:pt idx="347">
                  <c:v>364.042233333333</c:v>
                </c:pt>
                <c:pt idx="348">
                  <c:v>409.58359833333299</c:v>
                </c:pt>
                <c:pt idx="349">
                  <c:v>189.142838333333</c:v>
                </c:pt>
                <c:pt idx="350">
                  <c:v>211.3509</c:v>
                </c:pt>
                <c:pt idx="351">
                  <c:v>358.07431666666599</c:v>
                </c:pt>
                <c:pt idx="352">
                  <c:v>466.15395000000001</c:v>
                </c:pt>
                <c:pt idx="353">
                  <c:v>431.00445000000002</c:v>
                </c:pt>
                <c:pt idx="354">
                  <c:v>278.49126666666598</c:v>
                </c:pt>
                <c:pt idx="355">
                  <c:v>249.20786666666601</c:v>
                </c:pt>
                <c:pt idx="356">
                  <c:v>144.81923333333299</c:v>
                </c:pt>
                <c:pt idx="357">
                  <c:v>229.216516666666</c:v>
                </c:pt>
                <c:pt idx="358">
                  <c:v>419.31065000000001</c:v>
                </c:pt>
                <c:pt idx="359">
                  <c:v>577.18441666666604</c:v>
                </c:pt>
                <c:pt idx="360">
                  <c:v>685.80556666666598</c:v>
                </c:pt>
                <c:pt idx="361">
                  <c:v>733.20756666666603</c:v>
                </c:pt>
                <c:pt idx="362">
                  <c:v>715.33078333333299</c:v>
                </c:pt>
                <c:pt idx="363">
                  <c:v>637.07606666666595</c:v>
                </c:pt>
                <c:pt idx="364">
                  <c:v>502.58699999999999</c:v>
                </c:pt>
                <c:pt idx="365">
                  <c:v>325.15449999999998</c:v>
                </c:pt>
                <c:pt idx="366">
                  <c:v>130.30048333333301</c:v>
                </c:pt>
                <c:pt idx="367">
                  <c:v>169.25976</c:v>
                </c:pt>
                <c:pt idx="368">
                  <c:v>126.363856666666</c:v>
                </c:pt>
                <c:pt idx="369">
                  <c:v>114.06914500000001</c:v>
                </c:pt>
                <c:pt idx="370">
                  <c:v>536.17891666666605</c:v>
                </c:pt>
                <c:pt idx="371">
                  <c:v>659.23651666666603</c:v>
                </c:pt>
                <c:pt idx="372">
                  <c:v>597.63559999999995</c:v>
                </c:pt>
                <c:pt idx="373">
                  <c:v>715.23783333333301</c:v>
                </c:pt>
                <c:pt idx="374">
                  <c:v>585.10879999999997</c:v>
                </c:pt>
                <c:pt idx="375">
                  <c:v>400.42160000000001</c:v>
                </c:pt>
                <c:pt idx="376">
                  <c:v>172.19159499999901</c:v>
                </c:pt>
                <c:pt idx="377">
                  <c:v>217.82558333333299</c:v>
                </c:pt>
                <c:pt idx="378">
                  <c:v>405.33146666666602</c:v>
                </c:pt>
                <c:pt idx="379">
                  <c:v>562.302766666666</c:v>
                </c:pt>
                <c:pt idx="380">
                  <c:v>667.53383333333295</c:v>
                </c:pt>
                <c:pt idx="381">
                  <c:v>711.19021666666595</c:v>
                </c:pt>
                <c:pt idx="382">
                  <c:v>696.39276666666603</c:v>
                </c:pt>
                <c:pt idx="383">
                  <c:v>615.79311666666604</c:v>
                </c:pt>
                <c:pt idx="384">
                  <c:v>482.922233333333</c:v>
                </c:pt>
                <c:pt idx="385">
                  <c:v>309.03379999999999</c:v>
                </c:pt>
                <c:pt idx="386">
                  <c:v>117.60484333333299</c:v>
                </c:pt>
                <c:pt idx="387">
                  <c:v>208.39654999999999</c:v>
                </c:pt>
                <c:pt idx="388">
                  <c:v>395.35053333333298</c:v>
                </c:pt>
                <c:pt idx="389">
                  <c:v>551.30601666666598</c:v>
                </c:pt>
                <c:pt idx="390">
                  <c:v>658.73964999999998</c:v>
                </c:pt>
                <c:pt idx="391">
                  <c:v>704.66496666666603</c:v>
                </c:pt>
                <c:pt idx="392">
                  <c:v>688.16181666666603</c:v>
                </c:pt>
                <c:pt idx="393">
                  <c:v>611.32738333333305</c:v>
                </c:pt>
                <c:pt idx="394">
                  <c:v>479.11948333333299</c:v>
                </c:pt>
                <c:pt idx="395">
                  <c:v>305.513816666666</c:v>
                </c:pt>
                <c:pt idx="396">
                  <c:v>112.038328333333</c:v>
                </c:pt>
                <c:pt idx="397">
                  <c:v>211.8991</c:v>
                </c:pt>
                <c:pt idx="398">
                  <c:v>400.16160000000002</c:v>
                </c:pt>
                <c:pt idx="399">
                  <c:v>556.02065000000005</c:v>
                </c:pt>
                <c:pt idx="400">
                  <c:v>662.54386666666596</c:v>
                </c:pt>
                <c:pt idx="401">
                  <c:v>710.85861666666597</c:v>
                </c:pt>
                <c:pt idx="402">
                  <c:v>695.58823333333305</c:v>
                </c:pt>
                <c:pt idx="403">
                  <c:v>617.17026666666595</c:v>
                </c:pt>
                <c:pt idx="404">
                  <c:v>484.03868333333298</c:v>
                </c:pt>
                <c:pt idx="405">
                  <c:v>254.89709999999999</c:v>
                </c:pt>
                <c:pt idx="406">
                  <c:v>202.04306666666599</c:v>
                </c:pt>
                <c:pt idx="407">
                  <c:v>389.11536666666598</c:v>
                </c:pt>
                <c:pt idx="408">
                  <c:v>546.22411666666596</c:v>
                </c:pt>
                <c:pt idx="409">
                  <c:v>587.49405000000002</c:v>
                </c:pt>
                <c:pt idx="410">
                  <c:v>652.74514999999997</c:v>
                </c:pt>
                <c:pt idx="411">
                  <c:v>400.30925000000002</c:v>
                </c:pt>
                <c:pt idx="412">
                  <c:v>524.55698333333305</c:v>
                </c:pt>
                <c:pt idx="413">
                  <c:v>450.11566666666602</c:v>
                </c:pt>
                <c:pt idx="414">
                  <c:v>288.52969999999999</c:v>
                </c:pt>
                <c:pt idx="415">
                  <c:v>201.17321666666601</c:v>
                </c:pt>
                <c:pt idx="416">
                  <c:v>389.31788333333299</c:v>
                </c:pt>
                <c:pt idx="417">
                  <c:v>544.78459999999995</c:v>
                </c:pt>
                <c:pt idx="418">
                  <c:v>650.094783333333</c:v>
                </c:pt>
                <c:pt idx="419">
                  <c:v>696.38504999999998</c:v>
                </c:pt>
                <c:pt idx="420">
                  <c:v>682.05960000000005</c:v>
                </c:pt>
                <c:pt idx="421">
                  <c:v>606.85686666666595</c:v>
                </c:pt>
                <c:pt idx="422">
                  <c:v>469.876933333333</c:v>
                </c:pt>
                <c:pt idx="423">
                  <c:v>294.84415000000001</c:v>
                </c:pt>
                <c:pt idx="424">
                  <c:v>103.08475166666599</c:v>
                </c:pt>
                <c:pt idx="425">
                  <c:v>203.5196</c:v>
                </c:pt>
                <c:pt idx="426">
                  <c:v>391.97371666666601</c:v>
                </c:pt>
                <c:pt idx="427">
                  <c:v>547.27364999999998</c:v>
                </c:pt>
                <c:pt idx="428">
                  <c:v>654.59278333333305</c:v>
                </c:pt>
                <c:pt idx="429">
                  <c:v>702.28643333333298</c:v>
                </c:pt>
                <c:pt idx="430">
                  <c:v>687.12829999999997</c:v>
                </c:pt>
                <c:pt idx="431">
                  <c:v>606.77994999999999</c:v>
                </c:pt>
                <c:pt idx="432">
                  <c:v>471.71445</c:v>
                </c:pt>
                <c:pt idx="433">
                  <c:v>294.60996666666603</c:v>
                </c:pt>
                <c:pt idx="434">
                  <c:v>101.31068999999999</c:v>
                </c:pt>
                <c:pt idx="435">
                  <c:v>198.49273333333301</c:v>
                </c:pt>
                <c:pt idx="436">
                  <c:v>386.20163333333301</c:v>
                </c:pt>
                <c:pt idx="437">
                  <c:v>543.82015000000001</c:v>
                </c:pt>
                <c:pt idx="438">
                  <c:v>631.81938333333301</c:v>
                </c:pt>
                <c:pt idx="439">
                  <c:v>634.67201666666597</c:v>
                </c:pt>
                <c:pt idx="440">
                  <c:v>661.5539</c:v>
                </c:pt>
                <c:pt idx="441">
                  <c:v>588.20768333333297</c:v>
                </c:pt>
                <c:pt idx="442">
                  <c:v>446.60066666666597</c:v>
                </c:pt>
                <c:pt idx="443">
                  <c:v>257.24447500000002</c:v>
                </c:pt>
                <c:pt idx="444">
                  <c:v>182.793888333333</c:v>
                </c:pt>
                <c:pt idx="445">
                  <c:v>366.031383333333</c:v>
                </c:pt>
                <c:pt idx="446">
                  <c:v>519.19569999999999</c:v>
                </c:pt>
                <c:pt idx="447">
                  <c:v>624.93648333333294</c:v>
                </c:pt>
                <c:pt idx="448">
                  <c:v>670.26698333333297</c:v>
                </c:pt>
                <c:pt idx="449">
                  <c:v>655.54613333333305</c:v>
                </c:pt>
                <c:pt idx="450">
                  <c:v>578.26686666666603</c:v>
                </c:pt>
                <c:pt idx="451">
                  <c:v>444.33668333333299</c:v>
                </c:pt>
                <c:pt idx="452">
                  <c:v>270.97190000000001</c:v>
                </c:pt>
                <c:pt idx="453">
                  <c:v>179.78876666666599</c:v>
                </c:pt>
                <c:pt idx="454">
                  <c:v>364.79418333333302</c:v>
                </c:pt>
                <c:pt idx="455">
                  <c:v>521.77189999999996</c:v>
                </c:pt>
                <c:pt idx="456">
                  <c:v>622.45078333333299</c:v>
                </c:pt>
                <c:pt idx="457">
                  <c:v>660.70919999999899</c:v>
                </c:pt>
                <c:pt idx="458">
                  <c:v>636.05021666666596</c:v>
                </c:pt>
                <c:pt idx="459">
                  <c:v>531.942266666666</c:v>
                </c:pt>
                <c:pt idx="460">
                  <c:v>250.87511833333301</c:v>
                </c:pt>
                <c:pt idx="461">
                  <c:v>122.981303333333</c:v>
                </c:pt>
                <c:pt idx="462">
                  <c:v>247.66810000000001</c:v>
                </c:pt>
                <c:pt idx="463">
                  <c:v>434.5378</c:v>
                </c:pt>
                <c:pt idx="464">
                  <c:v>629.26845000000003</c:v>
                </c:pt>
                <c:pt idx="465">
                  <c:v>652.12358333333304</c:v>
                </c:pt>
                <c:pt idx="466">
                  <c:v>558.88355000000001</c:v>
                </c:pt>
                <c:pt idx="467">
                  <c:v>237.33799999999999</c:v>
                </c:pt>
                <c:pt idx="468">
                  <c:v>120.24376833333299</c:v>
                </c:pt>
                <c:pt idx="469">
                  <c:v>173.84152333333299</c:v>
                </c:pt>
                <c:pt idx="470">
                  <c:v>359.51126666666602</c:v>
                </c:pt>
                <c:pt idx="471">
                  <c:v>515.41015000000004</c:v>
                </c:pt>
                <c:pt idx="472">
                  <c:v>618.97125000000005</c:v>
                </c:pt>
                <c:pt idx="473">
                  <c:v>659.01585</c:v>
                </c:pt>
                <c:pt idx="474">
                  <c:v>638.63096666666604</c:v>
                </c:pt>
                <c:pt idx="475">
                  <c:v>558.96365000000003</c:v>
                </c:pt>
                <c:pt idx="476">
                  <c:v>424.68358333333299</c:v>
                </c:pt>
                <c:pt idx="477">
                  <c:v>247.63740000000001</c:v>
                </c:pt>
                <c:pt idx="478">
                  <c:v>110.56486666666601</c:v>
                </c:pt>
                <c:pt idx="479">
                  <c:v>327.02928333333301</c:v>
                </c:pt>
                <c:pt idx="480">
                  <c:v>392.90753333333299</c:v>
                </c:pt>
                <c:pt idx="481">
                  <c:v>679.64768333333302</c:v>
                </c:pt>
                <c:pt idx="482">
                  <c:v>333.80056666666599</c:v>
                </c:pt>
                <c:pt idx="483">
                  <c:v>255.78616666666599</c:v>
                </c:pt>
                <c:pt idx="484">
                  <c:v>119.681508333333</c:v>
                </c:pt>
                <c:pt idx="485">
                  <c:v>101.82436</c:v>
                </c:pt>
                <c:pt idx="486">
                  <c:v>173.39924999999999</c:v>
                </c:pt>
                <c:pt idx="487">
                  <c:v>269.95928333333302</c:v>
                </c:pt>
                <c:pt idx="488">
                  <c:v>566.30401666666603</c:v>
                </c:pt>
                <c:pt idx="489">
                  <c:v>592.32024999999999</c:v>
                </c:pt>
                <c:pt idx="490">
                  <c:v>507.77791666666599</c:v>
                </c:pt>
                <c:pt idx="491">
                  <c:v>331.98456166666602</c:v>
                </c:pt>
                <c:pt idx="492">
                  <c:v>199.47573499999999</c:v>
                </c:pt>
                <c:pt idx="493">
                  <c:v>135.136298333333</c:v>
                </c:pt>
                <c:pt idx="494">
                  <c:v>147.33275999999901</c:v>
                </c:pt>
                <c:pt idx="495">
                  <c:v>219.119133333333</c:v>
                </c:pt>
                <c:pt idx="496">
                  <c:v>369.16404999999997</c:v>
                </c:pt>
                <c:pt idx="497">
                  <c:v>307.73761666666599</c:v>
                </c:pt>
                <c:pt idx="498">
                  <c:v>246.7774</c:v>
                </c:pt>
                <c:pt idx="499">
                  <c:v>215.762933333333</c:v>
                </c:pt>
                <c:pt idx="500">
                  <c:v>173.70173333333301</c:v>
                </c:pt>
                <c:pt idx="501">
                  <c:v>127.68925</c:v>
                </c:pt>
                <c:pt idx="502">
                  <c:v>173.21272833333299</c:v>
                </c:pt>
                <c:pt idx="503">
                  <c:v>365.35591666666602</c:v>
                </c:pt>
                <c:pt idx="504">
                  <c:v>521.66380000000004</c:v>
                </c:pt>
                <c:pt idx="505">
                  <c:v>626.64819999999997</c:v>
                </c:pt>
                <c:pt idx="506">
                  <c:v>669.59553333333304</c:v>
                </c:pt>
                <c:pt idx="507">
                  <c:v>645.43549999999902</c:v>
                </c:pt>
                <c:pt idx="508">
                  <c:v>561.280116666666</c:v>
                </c:pt>
                <c:pt idx="509">
                  <c:v>411.72705000000002</c:v>
                </c:pt>
                <c:pt idx="510">
                  <c:v>160.368738333333</c:v>
                </c:pt>
                <c:pt idx="511">
                  <c:v>343.94049999999999</c:v>
                </c:pt>
                <c:pt idx="512">
                  <c:v>496.07873333333299</c:v>
                </c:pt>
                <c:pt idx="513">
                  <c:v>598.36931666666601</c:v>
                </c:pt>
                <c:pt idx="514">
                  <c:v>642.14588333333302</c:v>
                </c:pt>
                <c:pt idx="515">
                  <c:v>621.21313333333296</c:v>
                </c:pt>
                <c:pt idx="516">
                  <c:v>540.47053333333304</c:v>
                </c:pt>
                <c:pt idx="517">
                  <c:v>408.78996666666598</c:v>
                </c:pt>
                <c:pt idx="518">
                  <c:v>237.029666666666</c:v>
                </c:pt>
                <c:pt idx="519">
                  <c:v>200.764616666666</c:v>
                </c:pt>
                <c:pt idx="520">
                  <c:v>214.59825000000001</c:v>
                </c:pt>
                <c:pt idx="521">
                  <c:v>155.067833333333</c:v>
                </c:pt>
                <c:pt idx="522">
                  <c:v>227.8553</c:v>
                </c:pt>
                <c:pt idx="523">
                  <c:v>163.29901666666601</c:v>
                </c:pt>
                <c:pt idx="524">
                  <c:v>182.31604999999999</c:v>
                </c:pt>
                <c:pt idx="525">
                  <c:v>142.09316666666601</c:v>
                </c:pt>
              </c:numCache>
            </c:numRef>
          </c:xVal>
          <c:yVal>
            <c:numRef>
              <c:f>Sheet3!$B$2:$B$527</c:f>
              <c:numCache>
                <c:formatCode>General</c:formatCode>
                <c:ptCount val="526"/>
                <c:pt idx="0">
                  <c:v>2326.3338888888802</c:v>
                </c:pt>
                <c:pt idx="1">
                  <c:v>2318.8357000000001</c:v>
                </c:pt>
                <c:pt idx="2">
                  <c:v>2160.1824000000001</c:v>
                </c:pt>
                <c:pt idx="3">
                  <c:v>1853.1520666666599</c:v>
                </c:pt>
                <c:pt idx="4">
                  <c:v>1413.6196500000001</c:v>
                </c:pt>
                <c:pt idx="5">
                  <c:v>705.35623333333297</c:v>
                </c:pt>
                <c:pt idx="6">
                  <c:v>86.163856166666605</c:v>
                </c:pt>
                <c:pt idx="7">
                  <c:v>197.570362666666</c:v>
                </c:pt>
                <c:pt idx="8">
                  <c:v>721.60066999999901</c:v>
                </c:pt>
                <c:pt idx="9">
                  <c:v>1329.5039533333299</c:v>
                </c:pt>
                <c:pt idx="10">
                  <c:v>1796.4791</c:v>
                </c:pt>
                <c:pt idx="11">
                  <c:v>2110.8413</c:v>
                </c:pt>
                <c:pt idx="12">
                  <c:v>2287.8973000000001</c:v>
                </c:pt>
                <c:pt idx="13">
                  <c:v>2301.8204666666602</c:v>
                </c:pt>
                <c:pt idx="14">
                  <c:v>2145.2101666666599</c:v>
                </c:pt>
                <c:pt idx="15">
                  <c:v>1824.30836666666</c:v>
                </c:pt>
                <c:pt idx="16">
                  <c:v>1355.2955999999999</c:v>
                </c:pt>
                <c:pt idx="17">
                  <c:v>669.40666333333297</c:v>
                </c:pt>
                <c:pt idx="18">
                  <c:v>102.861371166666</c:v>
                </c:pt>
                <c:pt idx="19">
                  <c:v>210.27033599999999</c:v>
                </c:pt>
                <c:pt idx="20">
                  <c:v>702.10827999999901</c:v>
                </c:pt>
                <c:pt idx="21">
                  <c:v>1326.2356383333299</c:v>
                </c:pt>
                <c:pt idx="22">
                  <c:v>1779.73203333333</c:v>
                </c:pt>
                <c:pt idx="23">
                  <c:v>2092.7453333333301</c:v>
                </c:pt>
                <c:pt idx="24">
                  <c:v>2296.3885333333301</c:v>
                </c:pt>
                <c:pt idx="25">
                  <c:v>2285.39095</c:v>
                </c:pt>
                <c:pt idx="26">
                  <c:v>2114.53398666666</c:v>
                </c:pt>
                <c:pt idx="27">
                  <c:v>1455.63266833333</c:v>
                </c:pt>
                <c:pt idx="28">
                  <c:v>652.89364833333298</c:v>
                </c:pt>
                <c:pt idx="29">
                  <c:v>373.93937333333298</c:v>
                </c:pt>
                <c:pt idx="30">
                  <c:v>292.17655666666599</c:v>
                </c:pt>
                <c:pt idx="31">
                  <c:v>635.663815</c:v>
                </c:pt>
                <c:pt idx="32">
                  <c:v>842.66351166666595</c:v>
                </c:pt>
                <c:pt idx="33">
                  <c:v>460.78456</c:v>
                </c:pt>
                <c:pt idx="34">
                  <c:v>386.409056666666</c:v>
                </c:pt>
                <c:pt idx="35">
                  <c:v>479.92777999999998</c:v>
                </c:pt>
                <c:pt idx="36">
                  <c:v>328.98844666666599</c:v>
                </c:pt>
                <c:pt idx="37">
                  <c:v>290.692968333333</c:v>
                </c:pt>
                <c:pt idx="38">
                  <c:v>164.46710133333301</c:v>
                </c:pt>
                <c:pt idx="39">
                  <c:v>157.07023483333299</c:v>
                </c:pt>
                <c:pt idx="40">
                  <c:v>366.347618333333</c:v>
                </c:pt>
                <c:pt idx="41">
                  <c:v>668.32515166666599</c:v>
                </c:pt>
                <c:pt idx="42">
                  <c:v>413.11302666666597</c:v>
                </c:pt>
                <c:pt idx="43">
                  <c:v>885.04138166666598</c:v>
                </c:pt>
                <c:pt idx="44">
                  <c:v>1019.3650383333299</c:v>
                </c:pt>
                <c:pt idx="45">
                  <c:v>520.89082833333305</c:v>
                </c:pt>
                <c:pt idx="46">
                  <c:v>1505.6317083333299</c:v>
                </c:pt>
                <c:pt idx="47">
                  <c:v>920.82762500000001</c:v>
                </c:pt>
                <c:pt idx="48">
                  <c:v>720.199111666666</c:v>
                </c:pt>
                <c:pt idx="49">
                  <c:v>547.70218666666597</c:v>
                </c:pt>
                <c:pt idx="50">
                  <c:v>168.527227833333</c:v>
                </c:pt>
                <c:pt idx="51">
                  <c:v>192.69835183333299</c:v>
                </c:pt>
                <c:pt idx="52">
                  <c:v>727.60672166666598</c:v>
                </c:pt>
                <c:pt idx="53">
                  <c:v>1302.05152666666</c:v>
                </c:pt>
                <c:pt idx="54">
                  <c:v>1752.47843333333</c:v>
                </c:pt>
                <c:pt idx="55">
                  <c:v>2048.0531166666601</c:v>
                </c:pt>
                <c:pt idx="56">
                  <c:v>2178.6477999999902</c:v>
                </c:pt>
                <c:pt idx="57">
                  <c:v>2223.1364333333299</c:v>
                </c:pt>
                <c:pt idx="58">
                  <c:v>2059.9410666666599</c:v>
                </c:pt>
                <c:pt idx="59">
                  <c:v>1730.3507666666601</c:v>
                </c:pt>
                <c:pt idx="60">
                  <c:v>1275.8811983333301</c:v>
                </c:pt>
                <c:pt idx="61">
                  <c:v>653.14434499999902</c:v>
                </c:pt>
                <c:pt idx="62">
                  <c:v>177.84522216666599</c:v>
                </c:pt>
                <c:pt idx="63">
                  <c:v>202.22667983333301</c:v>
                </c:pt>
                <c:pt idx="64">
                  <c:v>657.04788833333305</c:v>
                </c:pt>
                <c:pt idx="65">
                  <c:v>1306.55603666666</c:v>
                </c:pt>
                <c:pt idx="66">
                  <c:v>1763.96378333333</c:v>
                </c:pt>
                <c:pt idx="67">
                  <c:v>1740.16781666666</c:v>
                </c:pt>
                <c:pt idx="68">
                  <c:v>2243.3000333333298</c:v>
                </c:pt>
                <c:pt idx="69">
                  <c:v>2233.7408500000001</c:v>
                </c:pt>
                <c:pt idx="70">
                  <c:v>2078.81071666666</c:v>
                </c:pt>
                <c:pt idx="71">
                  <c:v>1782.6314666666599</c:v>
                </c:pt>
                <c:pt idx="72">
                  <c:v>1045.7247116666599</c:v>
                </c:pt>
                <c:pt idx="73">
                  <c:v>533.59114666666596</c:v>
                </c:pt>
                <c:pt idx="74">
                  <c:v>170.28865866666601</c:v>
                </c:pt>
                <c:pt idx="75">
                  <c:v>571.25762666666606</c:v>
                </c:pt>
                <c:pt idx="76">
                  <c:v>799.91219833333298</c:v>
                </c:pt>
                <c:pt idx="77">
                  <c:v>1549.941</c:v>
                </c:pt>
                <c:pt idx="78">
                  <c:v>2016.2589666666599</c:v>
                </c:pt>
                <c:pt idx="79">
                  <c:v>1852.9690250000001</c:v>
                </c:pt>
                <c:pt idx="80">
                  <c:v>1366.19417833333</c:v>
                </c:pt>
                <c:pt idx="81">
                  <c:v>910.19767833333299</c:v>
                </c:pt>
                <c:pt idx="82">
                  <c:v>818.50507000000005</c:v>
                </c:pt>
                <c:pt idx="83">
                  <c:v>153.097825</c:v>
                </c:pt>
                <c:pt idx="84">
                  <c:v>173.364966333333</c:v>
                </c:pt>
                <c:pt idx="85">
                  <c:v>205.58755333333301</c:v>
                </c:pt>
                <c:pt idx="86">
                  <c:v>344.10578666666601</c:v>
                </c:pt>
                <c:pt idx="87">
                  <c:v>423.29139166666602</c:v>
                </c:pt>
                <c:pt idx="88">
                  <c:v>573.71523999999999</c:v>
                </c:pt>
                <c:pt idx="89">
                  <c:v>992.37842833333298</c:v>
                </c:pt>
                <c:pt idx="90">
                  <c:v>1290.18237</c:v>
                </c:pt>
                <c:pt idx="91">
                  <c:v>1232.6531749999999</c:v>
                </c:pt>
                <c:pt idx="92">
                  <c:v>1171.6426983333299</c:v>
                </c:pt>
                <c:pt idx="93">
                  <c:v>413.66349666666599</c:v>
                </c:pt>
                <c:pt idx="94">
                  <c:v>184.84096149999999</c:v>
                </c:pt>
                <c:pt idx="95">
                  <c:v>706.68948999999998</c:v>
                </c:pt>
                <c:pt idx="96">
                  <c:v>1310.22587</c:v>
                </c:pt>
                <c:pt idx="97">
                  <c:v>1758.01876666666</c:v>
                </c:pt>
                <c:pt idx="98">
                  <c:v>2059.8791333333302</c:v>
                </c:pt>
                <c:pt idx="99">
                  <c:v>2205.9454833333298</c:v>
                </c:pt>
                <c:pt idx="100">
                  <c:v>2181.1210999999998</c:v>
                </c:pt>
                <c:pt idx="101">
                  <c:v>2000.15333333333</c:v>
                </c:pt>
                <c:pt idx="102">
                  <c:v>1674.7737666666601</c:v>
                </c:pt>
                <c:pt idx="103">
                  <c:v>1222.7454566666599</c:v>
                </c:pt>
                <c:pt idx="104">
                  <c:v>556.25702833333298</c:v>
                </c:pt>
                <c:pt idx="105">
                  <c:v>154.44389016666599</c:v>
                </c:pt>
                <c:pt idx="106">
                  <c:v>166.582485666666</c:v>
                </c:pt>
                <c:pt idx="107">
                  <c:v>698.41412666666599</c:v>
                </c:pt>
                <c:pt idx="108">
                  <c:v>1298.8857966666601</c:v>
                </c:pt>
                <c:pt idx="109">
                  <c:v>1746.3920333333299</c:v>
                </c:pt>
                <c:pt idx="110">
                  <c:v>2037.9675833333299</c:v>
                </c:pt>
                <c:pt idx="111">
                  <c:v>2168.8757999999998</c:v>
                </c:pt>
                <c:pt idx="112">
                  <c:v>2162.7743</c:v>
                </c:pt>
                <c:pt idx="113">
                  <c:v>1985.6069666666599</c:v>
                </c:pt>
                <c:pt idx="114">
                  <c:v>1654.77145</c:v>
                </c:pt>
                <c:pt idx="115">
                  <c:v>1212.01604666666</c:v>
                </c:pt>
                <c:pt idx="116">
                  <c:v>542.92405999999903</c:v>
                </c:pt>
                <c:pt idx="117">
                  <c:v>180.441311833333</c:v>
                </c:pt>
                <c:pt idx="118">
                  <c:v>539.55849166666599</c:v>
                </c:pt>
                <c:pt idx="119">
                  <c:v>1169.73153166666</c:v>
                </c:pt>
                <c:pt idx="120">
                  <c:v>1756.1238499999999</c:v>
                </c:pt>
                <c:pt idx="121">
                  <c:v>1365.6245633333299</c:v>
                </c:pt>
                <c:pt idx="122">
                  <c:v>1509.96216333333</c:v>
                </c:pt>
                <c:pt idx="123">
                  <c:v>891.76054166666597</c:v>
                </c:pt>
                <c:pt idx="124">
                  <c:v>1837.0448816666601</c:v>
                </c:pt>
                <c:pt idx="125">
                  <c:v>824.02783833333297</c:v>
                </c:pt>
                <c:pt idx="126">
                  <c:v>365.90690833333298</c:v>
                </c:pt>
                <c:pt idx="127">
                  <c:v>219.74245366666599</c:v>
                </c:pt>
                <c:pt idx="128">
                  <c:v>232.52189100000001</c:v>
                </c:pt>
                <c:pt idx="129">
                  <c:v>422.57950833333302</c:v>
                </c:pt>
                <c:pt idx="130">
                  <c:v>549.91764000000001</c:v>
                </c:pt>
                <c:pt idx="131">
                  <c:v>1634.7381583333299</c:v>
                </c:pt>
                <c:pt idx="132">
                  <c:v>1547.350895</c:v>
                </c:pt>
                <c:pt idx="133">
                  <c:v>317.46841999999998</c:v>
                </c:pt>
                <c:pt idx="134">
                  <c:v>966.30284833333303</c:v>
                </c:pt>
                <c:pt idx="135">
                  <c:v>1468.8768583333299</c:v>
                </c:pt>
                <c:pt idx="136">
                  <c:v>1340.2935466666599</c:v>
                </c:pt>
                <c:pt idx="137">
                  <c:v>755.07291666666595</c:v>
                </c:pt>
                <c:pt idx="138">
                  <c:v>126.627947499999</c:v>
                </c:pt>
                <c:pt idx="139">
                  <c:v>654.48760833333301</c:v>
                </c:pt>
                <c:pt idx="140">
                  <c:v>1235.6281733333301</c:v>
                </c:pt>
                <c:pt idx="141">
                  <c:v>1686.39975</c:v>
                </c:pt>
                <c:pt idx="142">
                  <c:v>1990.2283</c:v>
                </c:pt>
                <c:pt idx="143">
                  <c:v>2105.7739499999998</c:v>
                </c:pt>
                <c:pt idx="144">
                  <c:v>2135.1862000000001</c:v>
                </c:pt>
                <c:pt idx="145">
                  <c:v>1638.2837633333299</c:v>
                </c:pt>
                <c:pt idx="146">
                  <c:v>877.495401666666</c:v>
                </c:pt>
                <c:pt idx="147">
                  <c:v>793.385938333333</c:v>
                </c:pt>
                <c:pt idx="148">
                  <c:v>421.73277999999999</c:v>
                </c:pt>
                <c:pt idx="149">
                  <c:v>559.32646166666598</c:v>
                </c:pt>
                <c:pt idx="150">
                  <c:v>1019.6415766666599</c:v>
                </c:pt>
                <c:pt idx="151">
                  <c:v>1673.8079666666599</c:v>
                </c:pt>
                <c:pt idx="152">
                  <c:v>1970.2427666666599</c:v>
                </c:pt>
                <c:pt idx="153">
                  <c:v>1952.22659</c:v>
                </c:pt>
                <c:pt idx="154">
                  <c:v>1671.7080716666601</c:v>
                </c:pt>
                <c:pt idx="155">
                  <c:v>1846.5576699999999</c:v>
                </c:pt>
                <c:pt idx="156">
                  <c:v>1626.1684333333301</c:v>
                </c:pt>
                <c:pt idx="157">
                  <c:v>1118.9656500000001</c:v>
                </c:pt>
                <c:pt idx="158">
                  <c:v>355.33022499999998</c:v>
                </c:pt>
                <c:pt idx="159">
                  <c:v>624.14034833333301</c:v>
                </c:pt>
                <c:pt idx="160">
                  <c:v>1170.9343283333301</c:v>
                </c:pt>
                <c:pt idx="161">
                  <c:v>1651.14971666666</c:v>
                </c:pt>
                <c:pt idx="162">
                  <c:v>1974.5798833333299</c:v>
                </c:pt>
                <c:pt idx="163">
                  <c:v>2115.7551333333299</c:v>
                </c:pt>
                <c:pt idx="164">
                  <c:v>2097.4895666666598</c:v>
                </c:pt>
                <c:pt idx="165">
                  <c:v>1917.8536166666599</c:v>
                </c:pt>
                <c:pt idx="166">
                  <c:v>1575.62131</c:v>
                </c:pt>
                <c:pt idx="167">
                  <c:v>1130.441875</c:v>
                </c:pt>
                <c:pt idx="168">
                  <c:v>467.19571499999898</c:v>
                </c:pt>
                <c:pt idx="169">
                  <c:v>335.16961166666601</c:v>
                </c:pt>
                <c:pt idx="170">
                  <c:v>545.44090333333304</c:v>
                </c:pt>
                <c:pt idx="171">
                  <c:v>1673.8178499999999</c:v>
                </c:pt>
                <c:pt idx="172">
                  <c:v>1981.4656666666599</c:v>
                </c:pt>
                <c:pt idx="173">
                  <c:v>2124.4302499999999</c:v>
                </c:pt>
                <c:pt idx="174">
                  <c:v>2162.2008833333298</c:v>
                </c:pt>
                <c:pt idx="175">
                  <c:v>1849.8648766666599</c:v>
                </c:pt>
                <c:pt idx="176">
                  <c:v>1000.43645166666</c:v>
                </c:pt>
                <c:pt idx="177">
                  <c:v>603.61285333333296</c:v>
                </c:pt>
                <c:pt idx="178">
                  <c:v>298.32724666666599</c:v>
                </c:pt>
                <c:pt idx="179">
                  <c:v>611.99290833333305</c:v>
                </c:pt>
                <c:pt idx="180">
                  <c:v>1192.22881166666</c:v>
                </c:pt>
                <c:pt idx="181">
                  <c:v>1643.23698333333</c:v>
                </c:pt>
                <c:pt idx="182">
                  <c:v>1947.40851666666</c:v>
                </c:pt>
                <c:pt idx="183">
                  <c:v>2098.8712500000001</c:v>
                </c:pt>
                <c:pt idx="184">
                  <c:v>2083.6594500000001</c:v>
                </c:pt>
                <c:pt idx="185">
                  <c:v>1911.73976666666</c:v>
                </c:pt>
                <c:pt idx="186">
                  <c:v>1587.9509166666601</c:v>
                </c:pt>
                <c:pt idx="187">
                  <c:v>1080.51728833333</c:v>
                </c:pt>
                <c:pt idx="188">
                  <c:v>442.03884833333302</c:v>
                </c:pt>
                <c:pt idx="189">
                  <c:v>610.94160666666596</c:v>
                </c:pt>
                <c:pt idx="190">
                  <c:v>1152.6033033333299</c:v>
                </c:pt>
                <c:pt idx="191">
                  <c:v>1600.2746666666601</c:v>
                </c:pt>
                <c:pt idx="192">
                  <c:v>1925.3963620689599</c:v>
                </c:pt>
                <c:pt idx="193">
                  <c:v>2071.9198166666602</c:v>
                </c:pt>
                <c:pt idx="194">
                  <c:v>2058.3026833333302</c:v>
                </c:pt>
                <c:pt idx="195">
                  <c:v>1879.26126666666</c:v>
                </c:pt>
                <c:pt idx="196">
                  <c:v>1547.1274999999901</c:v>
                </c:pt>
                <c:pt idx="197">
                  <c:v>989.28239166666594</c:v>
                </c:pt>
                <c:pt idx="198">
                  <c:v>369.012241666666</c:v>
                </c:pt>
                <c:pt idx="199">
                  <c:v>586.04765333333296</c:v>
                </c:pt>
                <c:pt idx="200">
                  <c:v>1097.8196333333301</c:v>
                </c:pt>
                <c:pt idx="201">
                  <c:v>1579.65163333333</c:v>
                </c:pt>
                <c:pt idx="202">
                  <c:v>1884.0161499999999</c:v>
                </c:pt>
                <c:pt idx="203">
                  <c:v>2027.6205833333299</c:v>
                </c:pt>
                <c:pt idx="204">
                  <c:v>1991.76236666666</c:v>
                </c:pt>
                <c:pt idx="205">
                  <c:v>1806.34598166666</c:v>
                </c:pt>
                <c:pt idx="206">
                  <c:v>1506.91953333333</c:v>
                </c:pt>
                <c:pt idx="207">
                  <c:v>880.86112500000002</c:v>
                </c:pt>
                <c:pt idx="208">
                  <c:v>291.85940166666597</c:v>
                </c:pt>
                <c:pt idx="209">
                  <c:v>567.75798333333296</c:v>
                </c:pt>
                <c:pt idx="210">
                  <c:v>1117.9405400000001</c:v>
                </c:pt>
                <c:pt idx="211">
                  <c:v>1572.60815</c:v>
                </c:pt>
                <c:pt idx="212">
                  <c:v>1875.5039666666601</c:v>
                </c:pt>
                <c:pt idx="213">
                  <c:v>2023.12906666666</c:v>
                </c:pt>
                <c:pt idx="214">
                  <c:v>2016.05318333333</c:v>
                </c:pt>
                <c:pt idx="215">
                  <c:v>1843.0360000000001</c:v>
                </c:pt>
                <c:pt idx="216">
                  <c:v>1517.6123833333299</c:v>
                </c:pt>
                <c:pt idx="217">
                  <c:v>814.96755499999995</c:v>
                </c:pt>
                <c:pt idx="218">
                  <c:v>288.61633499999999</c:v>
                </c:pt>
                <c:pt idx="219">
                  <c:v>552.60520499999996</c:v>
                </c:pt>
                <c:pt idx="220">
                  <c:v>1119.7984466666601</c:v>
                </c:pt>
                <c:pt idx="221">
                  <c:v>1534.1061833333299</c:v>
                </c:pt>
                <c:pt idx="222">
                  <c:v>1883.29138333333</c:v>
                </c:pt>
                <c:pt idx="223">
                  <c:v>2022.7022999999999</c:v>
                </c:pt>
                <c:pt idx="224">
                  <c:v>2011.7533000000001</c:v>
                </c:pt>
                <c:pt idx="225">
                  <c:v>1836.02608333333</c:v>
                </c:pt>
                <c:pt idx="226">
                  <c:v>1544.0693833333301</c:v>
                </c:pt>
                <c:pt idx="227">
                  <c:v>763.71163666666598</c:v>
                </c:pt>
                <c:pt idx="228">
                  <c:v>232.87762266666601</c:v>
                </c:pt>
                <c:pt idx="229">
                  <c:v>562.76211999999998</c:v>
                </c:pt>
                <c:pt idx="230">
                  <c:v>1072.83835666666</c:v>
                </c:pt>
                <c:pt idx="231">
                  <c:v>1535.45258333333</c:v>
                </c:pt>
                <c:pt idx="232">
                  <c:v>1843.19908333333</c:v>
                </c:pt>
                <c:pt idx="233">
                  <c:v>1982.6801666666599</c:v>
                </c:pt>
                <c:pt idx="234">
                  <c:v>1972.1257499999999</c:v>
                </c:pt>
                <c:pt idx="235">
                  <c:v>1758.6739</c:v>
                </c:pt>
                <c:pt idx="236">
                  <c:v>1396.6778400000001</c:v>
                </c:pt>
                <c:pt idx="237">
                  <c:v>751.35238833333301</c:v>
                </c:pt>
                <c:pt idx="238">
                  <c:v>317.83306666666601</c:v>
                </c:pt>
                <c:pt idx="239">
                  <c:v>422.14198333333297</c:v>
                </c:pt>
                <c:pt idx="240">
                  <c:v>1069.53962166666</c:v>
                </c:pt>
                <c:pt idx="241">
                  <c:v>1452.65457666666</c:v>
                </c:pt>
                <c:pt idx="242">
                  <c:v>1283.95839833333</c:v>
                </c:pt>
                <c:pt idx="243">
                  <c:v>1372.7466316666601</c:v>
                </c:pt>
                <c:pt idx="244">
                  <c:v>1685.6117833333301</c:v>
                </c:pt>
                <c:pt idx="245">
                  <c:v>1554.4334799999999</c:v>
                </c:pt>
                <c:pt idx="246">
                  <c:v>1028.1087783333301</c:v>
                </c:pt>
                <c:pt idx="247">
                  <c:v>524.90326666666601</c:v>
                </c:pt>
                <c:pt idx="248">
                  <c:v>487.573688333333</c:v>
                </c:pt>
                <c:pt idx="249">
                  <c:v>1062.4106549999999</c:v>
                </c:pt>
                <c:pt idx="250">
                  <c:v>1534.0376333333299</c:v>
                </c:pt>
                <c:pt idx="251">
                  <c:v>1844.4280333333299</c:v>
                </c:pt>
                <c:pt idx="252">
                  <c:v>1945.39368333333</c:v>
                </c:pt>
                <c:pt idx="253">
                  <c:v>2058.88076</c:v>
                </c:pt>
                <c:pt idx="254">
                  <c:v>1846.66743</c:v>
                </c:pt>
                <c:pt idx="255">
                  <c:v>1436.94346666666</c:v>
                </c:pt>
                <c:pt idx="256">
                  <c:v>598.96656166666605</c:v>
                </c:pt>
                <c:pt idx="257">
                  <c:v>302.38788333333298</c:v>
                </c:pt>
                <c:pt idx="258">
                  <c:v>472.22028799999998</c:v>
                </c:pt>
                <c:pt idx="259">
                  <c:v>879.38103166666599</c:v>
                </c:pt>
                <c:pt idx="260">
                  <c:v>1293.44917333333</c:v>
                </c:pt>
                <c:pt idx="261">
                  <c:v>1271.33827833333</c:v>
                </c:pt>
                <c:pt idx="262">
                  <c:v>1958.2734316666599</c:v>
                </c:pt>
                <c:pt idx="263">
                  <c:v>1184.082105</c:v>
                </c:pt>
                <c:pt idx="264">
                  <c:v>1783.145685</c:v>
                </c:pt>
                <c:pt idx="265">
                  <c:v>863.629541666666</c:v>
                </c:pt>
                <c:pt idx="266">
                  <c:v>280.89439166666602</c:v>
                </c:pt>
                <c:pt idx="267">
                  <c:v>480.09498833333299</c:v>
                </c:pt>
                <c:pt idx="268">
                  <c:v>991.29119500000002</c:v>
                </c:pt>
                <c:pt idx="269">
                  <c:v>1367.7350383333301</c:v>
                </c:pt>
                <c:pt idx="270">
                  <c:v>1132.4704116666601</c:v>
                </c:pt>
                <c:pt idx="271">
                  <c:v>1888.49973833333</c:v>
                </c:pt>
                <c:pt idx="272">
                  <c:v>1969.2911833333301</c:v>
                </c:pt>
                <c:pt idx="273">
                  <c:v>1719.04350833333</c:v>
                </c:pt>
                <c:pt idx="274">
                  <c:v>1226.4089383333301</c:v>
                </c:pt>
                <c:pt idx="275">
                  <c:v>604.80352833333302</c:v>
                </c:pt>
                <c:pt idx="276">
                  <c:v>367.66354833333298</c:v>
                </c:pt>
                <c:pt idx="277">
                  <c:v>508.495788333333</c:v>
                </c:pt>
                <c:pt idx="278">
                  <c:v>1051.20193833333</c:v>
                </c:pt>
                <c:pt idx="279">
                  <c:v>1471.06193333333</c:v>
                </c:pt>
                <c:pt idx="280">
                  <c:v>1716.70288333333</c:v>
                </c:pt>
                <c:pt idx="281">
                  <c:v>1802.9320333333301</c:v>
                </c:pt>
                <c:pt idx="282">
                  <c:v>1767.65822166666</c:v>
                </c:pt>
                <c:pt idx="283">
                  <c:v>1660.0696083333301</c:v>
                </c:pt>
                <c:pt idx="284">
                  <c:v>1198.8271866666601</c:v>
                </c:pt>
                <c:pt idx="285">
                  <c:v>695.98965333333297</c:v>
                </c:pt>
                <c:pt idx="286">
                  <c:v>396.1825</c:v>
                </c:pt>
                <c:pt idx="287">
                  <c:v>462.28477366666601</c:v>
                </c:pt>
                <c:pt idx="288">
                  <c:v>1013.46551</c:v>
                </c:pt>
                <c:pt idx="289">
                  <c:v>1446.8257333333299</c:v>
                </c:pt>
                <c:pt idx="290">
                  <c:v>1741.7673</c:v>
                </c:pt>
                <c:pt idx="291">
                  <c:v>1896.8344</c:v>
                </c:pt>
                <c:pt idx="292">
                  <c:v>1655.0932700000001</c:v>
                </c:pt>
                <c:pt idx="293">
                  <c:v>1735.69156666666</c:v>
                </c:pt>
                <c:pt idx="294">
                  <c:v>1421.22911666666</c:v>
                </c:pt>
                <c:pt idx="295">
                  <c:v>599.23534166666605</c:v>
                </c:pt>
                <c:pt idx="296">
                  <c:v>371.91357699999998</c:v>
                </c:pt>
                <c:pt idx="297">
                  <c:v>368.17656833333302</c:v>
                </c:pt>
                <c:pt idx="298">
                  <c:v>411.564541666666</c:v>
                </c:pt>
                <c:pt idx="299">
                  <c:v>450.50131333333297</c:v>
                </c:pt>
                <c:pt idx="300">
                  <c:v>464.96716166666602</c:v>
                </c:pt>
                <c:pt idx="301">
                  <c:v>414.55139166666601</c:v>
                </c:pt>
                <c:pt idx="302">
                  <c:v>287.08962333333301</c:v>
                </c:pt>
                <c:pt idx="303">
                  <c:v>514.97146166666596</c:v>
                </c:pt>
                <c:pt idx="304">
                  <c:v>944.32706499999995</c:v>
                </c:pt>
                <c:pt idx="305">
                  <c:v>1446.67671666666</c:v>
                </c:pt>
                <c:pt idx="306">
                  <c:v>1751.4882666666599</c:v>
                </c:pt>
                <c:pt idx="307">
                  <c:v>1905.66433333333</c:v>
                </c:pt>
                <c:pt idx="308">
                  <c:v>1894.1819</c:v>
                </c:pt>
                <c:pt idx="309">
                  <c:v>1716.91308333333</c:v>
                </c:pt>
                <c:pt idx="310">
                  <c:v>1391.90311666666</c:v>
                </c:pt>
                <c:pt idx="311">
                  <c:v>605.05708333333303</c:v>
                </c:pt>
                <c:pt idx="312">
                  <c:v>371.97422116666598</c:v>
                </c:pt>
                <c:pt idx="313">
                  <c:v>486.40657499999998</c:v>
                </c:pt>
                <c:pt idx="314">
                  <c:v>982.69754999999998</c:v>
                </c:pt>
                <c:pt idx="315">
                  <c:v>1440.9810833333299</c:v>
                </c:pt>
                <c:pt idx="316">
                  <c:v>1742.19031666666</c:v>
                </c:pt>
                <c:pt idx="317">
                  <c:v>1888.5555666666601</c:v>
                </c:pt>
                <c:pt idx="318">
                  <c:v>1874.21044999999</c:v>
                </c:pt>
                <c:pt idx="319">
                  <c:v>1702.9404666666601</c:v>
                </c:pt>
                <c:pt idx="320">
                  <c:v>1381.1002999999901</c:v>
                </c:pt>
                <c:pt idx="321">
                  <c:v>638.68859166666596</c:v>
                </c:pt>
                <c:pt idx="322">
                  <c:v>370.46283716666602</c:v>
                </c:pt>
                <c:pt idx="323">
                  <c:v>440.85481333333303</c:v>
                </c:pt>
                <c:pt idx="324">
                  <c:v>961.24528499999997</c:v>
                </c:pt>
                <c:pt idx="325">
                  <c:v>1404.5354</c:v>
                </c:pt>
                <c:pt idx="326">
                  <c:v>1706.7139999999999</c:v>
                </c:pt>
                <c:pt idx="327">
                  <c:v>1855.1556166666601</c:v>
                </c:pt>
                <c:pt idx="328">
                  <c:v>1846.7486833333301</c:v>
                </c:pt>
                <c:pt idx="329">
                  <c:v>1682.6547333333299</c:v>
                </c:pt>
                <c:pt idx="330">
                  <c:v>1271.26032166666</c:v>
                </c:pt>
                <c:pt idx="331">
                  <c:v>598.52707333333296</c:v>
                </c:pt>
                <c:pt idx="332">
                  <c:v>226.39008100000001</c:v>
                </c:pt>
                <c:pt idx="333">
                  <c:v>425.50812000000002</c:v>
                </c:pt>
                <c:pt idx="334">
                  <c:v>932.78340333333301</c:v>
                </c:pt>
                <c:pt idx="335">
                  <c:v>1399.1979166666599</c:v>
                </c:pt>
                <c:pt idx="336">
                  <c:v>1696.3094166666599</c:v>
                </c:pt>
                <c:pt idx="337">
                  <c:v>1873.03888333333</c:v>
                </c:pt>
                <c:pt idx="338">
                  <c:v>1575.0413616666599</c:v>
                </c:pt>
                <c:pt idx="339">
                  <c:v>1130.8473733333301</c:v>
                </c:pt>
                <c:pt idx="340">
                  <c:v>599.030978333333</c:v>
                </c:pt>
                <c:pt idx="341">
                  <c:v>285.93268166666599</c:v>
                </c:pt>
                <c:pt idx="342">
                  <c:v>406.84107</c:v>
                </c:pt>
                <c:pt idx="343">
                  <c:v>1044.885145</c:v>
                </c:pt>
                <c:pt idx="344">
                  <c:v>1315.6497633333299</c:v>
                </c:pt>
                <c:pt idx="345">
                  <c:v>1917.7579516666599</c:v>
                </c:pt>
                <c:pt idx="346">
                  <c:v>831.80000333333305</c:v>
                </c:pt>
                <c:pt idx="347">
                  <c:v>952.44141999999999</c:v>
                </c:pt>
                <c:pt idx="348">
                  <c:v>999.79876000000002</c:v>
                </c:pt>
                <c:pt idx="349">
                  <c:v>405.081813166666</c:v>
                </c:pt>
                <c:pt idx="350">
                  <c:v>486.59834333333299</c:v>
                </c:pt>
                <c:pt idx="351">
                  <c:v>868.16839833333302</c:v>
                </c:pt>
                <c:pt idx="352">
                  <c:v>1086.32734166666</c:v>
                </c:pt>
                <c:pt idx="353">
                  <c:v>1076.5622633333301</c:v>
                </c:pt>
                <c:pt idx="354">
                  <c:v>695.52182666666602</c:v>
                </c:pt>
                <c:pt idx="355">
                  <c:v>640.69646499999999</c:v>
                </c:pt>
                <c:pt idx="356">
                  <c:v>384.23500166666599</c:v>
                </c:pt>
                <c:pt idx="357">
                  <c:v>435.27168166666598</c:v>
                </c:pt>
                <c:pt idx="358">
                  <c:v>947.61376166666605</c:v>
                </c:pt>
                <c:pt idx="359">
                  <c:v>1377.57923333333</c:v>
                </c:pt>
                <c:pt idx="360">
                  <c:v>1672.54968333333</c:v>
                </c:pt>
                <c:pt idx="361">
                  <c:v>1820.7346333333301</c:v>
                </c:pt>
                <c:pt idx="362">
                  <c:v>1804.0555666666601</c:v>
                </c:pt>
                <c:pt idx="363">
                  <c:v>1624.4114833333299</c:v>
                </c:pt>
                <c:pt idx="364">
                  <c:v>1297.45166666666</c:v>
                </c:pt>
                <c:pt idx="365">
                  <c:v>668.75109166666596</c:v>
                </c:pt>
                <c:pt idx="366">
                  <c:v>201.39498749999899</c:v>
                </c:pt>
                <c:pt idx="367">
                  <c:v>377.16213833333302</c:v>
                </c:pt>
                <c:pt idx="368">
                  <c:v>318.14013666666602</c:v>
                </c:pt>
                <c:pt idx="369">
                  <c:v>284.60449949999997</c:v>
                </c:pt>
                <c:pt idx="370">
                  <c:v>1318.5390233333301</c:v>
                </c:pt>
                <c:pt idx="371">
                  <c:v>1632.9965483333301</c:v>
                </c:pt>
                <c:pt idx="372">
                  <c:v>1462.7789700000001</c:v>
                </c:pt>
                <c:pt idx="373">
                  <c:v>1819.69078333333</c:v>
                </c:pt>
                <c:pt idx="374">
                  <c:v>1491.4528800000001</c:v>
                </c:pt>
                <c:pt idx="375">
                  <c:v>867.26823833333299</c:v>
                </c:pt>
                <c:pt idx="376">
                  <c:v>303.10367150000002</c:v>
                </c:pt>
                <c:pt idx="377">
                  <c:v>426.95498333333302</c:v>
                </c:pt>
                <c:pt idx="378">
                  <c:v>893.985901666666</c:v>
                </c:pt>
                <c:pt idx="379">
                  <c:v>1346.5959499999999</c:v>
                </c:pt>
                <c:pt idx="380">
                  <c:v>1639.6041666666599</c:v>
                </c:pt>
                <c:pt idx="381">
                  <c:v>1782.8034499999901</c:v>
                </c:pt>
                <c:pt idx="382">
                  <c:v>1768.43548333333</c:v>
                </c:pt>
                <c:pt idx="383">
                  <c:v>1585.3118999999999</c:v>
                </c:pt>
                <c:pt idx="384">
                  <c:v>1258.0487333333299</c:v>
                </c:pt>
                <c:pt idx="385">
                  <c:v>699.19282499999997</c:v>
                </c:pt>
                <c:pt idx="386">
                  <c:v>190.202295666666</c:v>
                </c:pt>
                <c:pt idx="387">
                  <c:v>413.35980166666599</c:v>
                </c:pt>
                <c:pt idx="388">
                  <c:v>889.43345166666597</c:v>
                </c:pt>
                <c:pt idx="389">
                  <c:v>1271.89456666666</c:v>
                </c:pt>
                <c:pt idx="390">
                  <c:v>1626.0243499999999</c:v>
                </c:pt>
                <c:pt idx="391">
                  <c:v>1768.7774666666601</c:v>
                </c:pt>
                <c:pt idx="392">
                  <c:v>1752.4818333333301</c:v>
                </c:pt>
                <c:pt idx="393">
                  <c:v>1578.11666666666</c:v>
                </c:pt>
                <c:pt idx="394">
                  <c:v>1255.92996666666</c:v>
                </c:pt>
                <c:pt idx="395">
                  <c:v>726.038399999999</c:v>
                </c:pt>
                <c:pt idx="396">
                  <c:v>255.36864</c:v>
                </c:pt>
                <c:pt idx="397">
                  <c:v>370.00048166666602</c:v>
                </c:pt>
                <c:pt idx="398">
                  <c:v>877.60871333333296</c:v>
                </c:pt>
                <c:pt idx="399">
                  <c:v>1321.8960500000001</c:v>
                </c:pt>
                <c:pt idx="400">
                  <c:v>1616.8954999999901</c:v>
                </c:pt>
                <c:pt idx="401">
                  <c:v>1758.9778833333301</c:v>
                </c:pt>
                <c:pt idx="402">
                  <c:v>1742.74728333333</c:v>
                </c:pt>
                <c:pt idx="403">
                  <c:v>1568.19413333333</c:v>
                </c:pt>
                <c:pt idx="404">
                  <c:v>1233.3506</c:v>
                </c:pt>
                <c:pt idx="405">
                  <c:v>589.47853666666595</c:v>
                </c:pt>
                <c:pt idx="406">
                  <c:v>357.19401333333298</c:v>
                </c:pt>
                <c:pt idx="407">
                  <c:v>801.115581666666</c:v>
                </c:pt>
                <c:pt idx="408">
                  <c:v>1302.1659999999999</c:v>
                </c:pt>
                <c:pt idx="409">
                  <c:v>1471.0516949999901</c:v>
                </c:pt>
                <c:pt idx="410">
                  <c:v>1601.75603</c:v>
                </c:pt>
                <c:pt idx="411">
                  <c:v>1010.17548833333</c:v>
                </c:pt>
                <c:pt idx="412">
                  <c:v>1304.67658333333</c:v>
                </c:pt>
                <c:pt idx="413">
                  <c:v>1154.4999066666601</c:v>
                </c:pt>
                <c:pt idx="414">
                  <c:v>674.11342500000001</c:v>
                </c:pt>
                <c:pt idx="415">
                  <c:v>394.89826499999998</c:v>
                </c:pt>
                <c:pt idx="416">
                  <c:v>852.68175333333295</c:v>
                </c:pt>
                <c:pt idx="417">
                  <c:v>1288.92268333333</c:v>
                </c:pt>
                <c:pt idx="418">
                  <c:v>1576.2317</c:v>
                </c:pt>
                <c:pt idx="419">
                  <c:v>1719.93953333333</c:v>
                </c:pt>
                <c:pt idx="420">
                  <c:v>1701.5183666666601</c:v>
                </c:pt>
                <c:pt idx="421">
                  <c:v>1512.96378333333</c:v>
                </c:pt>
                <c:pt idx="422">
                  <c:v>1196.96201666666</c:v>
                </c:pt>
                <c:pt idx="423">
                  <c:v>678.25149833333296</c:v>
                </c:pt>
                <c:pt idx="424">
                  <c:v>260.82681183333301</c:v>
                </c:pt>
                <c:pt idx="425">
                  <c:v>382.14206833333299</c:v>
                </c:pt>
                <c:pt idx="426">
                  <c:v>854.30669166666598</c:v>
                </c:pt>
                <c:pt idx="427">
                  <c:v>1278.2428333333301</c:v>
                </c:pt>
                <c:pt idx="428">
                  <c:v>1566.7861666666599</c:v>
                </c:pt>
                <c:pt idx="429">
                  <c:v>1705.3770666666601</c:v>
                </c:pt>
                <c:pt idx="430">
                  <c:v>1687.5165666666601</c:v>
                </c:pt>
                <c:pt idx="431">
                  <c:v>1508.60251666666</c:v>
                </c:pt>
                <c:pt idx="432">
                  <c:v>1187.06760166666</c:v>
                </c:pt>
                <c:pt idx="433">
                  <c:v>667.43050333333304</c:v>
                </c:pt>
                <c:pt idx="434">
                  <c:v>257.34681533333298</c:v>
                </c:pt>
                <c:pt idx="435">
                  <c:v>332.83686666666603</c:v>
                </c:pt>
                <c:pt idx="436">
                  <c:v>784.62774000000002</c:v>
                </c:pt>
                <c:pt idx="437">
                  <c:v>1265.3597666666601</c:v>
                </c:pt>
                <c:pt idx="438">
                  <c:v>1512.3720166666601</c:v>
                </c:pt>
                <c:pt idx="439">
                  <c:v>1544.3090283333299</c:v>
                </c:pt>
                <c:pt idx="440">
                  <c:v>1649.9646</c:v>
                </c:pt>
                <c:pt idx="441">
                  <c:v>1457.8108500000001</c:v>
                </c:pt>
                <c:pt idx="442">
                  <c:v>1126.0162666666599</c:v>
                </c:pt>
                <c:pt idx="443">
                  <c:v>579.69883499999901</c:v>
                </c:pt>
                <c:pt idx="444">
                  <c:v>323.17822666666598</c:v>
                </c:pt>
                <c:pt idx="445">
                  <c:v>771.63811166666596</c:v>
                </c:pt>
                <c:pt idx="446">
                  <c:v>1228.5616</c:v>
                </c:pt>
                <c:pt idx="447">
                  <c:v>1520.32788333333</c:v>
                </c:pt>
                <c:pt idx="448">
                  <c:v>1650.6341500000001</c:v>
                </c:pt>
                <c:pt idx="449">
                  <c:v>1630.0861833333299</c:v>
                </c:pt>
                <c:pt idx="450">
                  <c:v>1448.5396499999999</c:v>
                </c:pt>
                <c:pt idx="451">
                  <c:v>1120.7466916666599</c:v>
                </c:pt>
                <c:pt idx="452">
                  <c:v>632.62793166666597</c:v>
                </c:pt>
                <c:pt idx="453">
                  <c:v>347.98078833333301</c:v>
                </c:pt>
                <c:pt idx="454">
                  <c:v>789.05333666666604</c:v>
                </c:pt>
                <c:pt idx="455">
                  <c:v>1213.14885</c:v>
                </c:pt>
                <c:pt idx="456">
                  <c:v>1483.7492</c:v>
                </c:pt>
                <c:pt idx="457">
                  <c:v>1605.1658666666599</c:v>
                </c:pt>
                <c:pt idx="458">
                  <c:v>1574.2465500000001</c:v>
                </c:pt>
                <c:pt idx="459">
                  <c:v>1072.4526149999999</c:v>
                </c:pt>
                <c:pt idx="460">
                  <c:v>564.13927333333299</c:v>
                </c:pt>
                <c:pt idx="461">
                  <c:v>288.69205333333298</c:v>
                </c:pt>
                <c:pt idx="462">
                  <c:v>591.44620833333295</c:v>
                </c:pt>
                <c:pt idx="463">
                  <c:v>1061.95674333333</c:v>
                </c:pt>
                <c:pt idx="464">
                  <c:v>1497.21876666666</c:v>
                </c:pt>
                <c:pt idx="465">
                  <c:v>1605.26142</c:v>
                </c:pt>
                <c:pt idx="466">
                  <c:v>1382.65056333333</c:v>
                </c:pt>
                <c:pt idx="467">
                  <c:v>623.68126333333305</c:v>
                </c:pt>
                <c:pt idx="468">
                  <c:v>326.01786999999899</c:v>
                </c:pt>
                <c:pt idx="469">
                  <c:v>352.41470666666601</c:v>
                </c:pt>
                <c:pt idx="470">
                  <c:v>723.28742166666598</c:v>
                </c:pt>
                <c:pt idx="471">
                  <c:v>1189.90795</c:v>
                </c:pt>
                <c:pt idx="472">
                  <c:v>1467.5944</c:v>
                </c:pt>
                <c:pt idx="473">
                  <c:v>1582.8536833333301</c:v>
                </c:pt>
                <c:pt idx="474">
                  <c:v>1554.14948333333</c:v>
                </c:pt>
                <c:pt idx="475">
                  <c:v>1379.89176666666</c:v>
                </c:pt>
                <c:pt idx="476">
                  <c:v>1050.8050633333301</c:v>
                </c:pt>
                <c:pt idx="477">
                  <c:v>611.03640166666605</c:v>
                </c:pt>
                <c:pt idx="478">
                  <c:v>269.27144833333301</c:v>
                </c:pt>
                <c:pt idx="479">
                  <c:v>723.99084000000005</c:v>
                </c:pt>
                <c:pt idx="480">
                  <c:v>825.74732500000005</c:v>
                </c:pt>
                <c:pt idx="481">
                  <c:v>1329.40071333333</c:v>
                </c:pt>
                <c:pt idx="482">
                  <c:v>869.26079166666602</c:v>
                </c:pt>
                <c:pt idx="483">
                  <c:v>539.16971833333298</c:v>
                </c:pt>
                <c:pt idx="484">
                  <c:v>308.36217916666601</c:v>
                </c:pt>
                <c:pt idx="485">
                  <c:v>261.67568666666602</c:v>
                </c:pt>
                <c:pt idx="486">
                  <c:v>449.86407333333301</c:v>
                </c:pt>
                <c:pt idx="487">
                  <c:v>773.10118499999999</c:v>
                </c:pt>
                <c:pt idx="488">
                  <c:v>1335.3473899999999</c:v>
                </c:pt>
                <c:pt idx="489">
                  <c:v>1443.6032333333301</c:v>
                </c:pt>
                <c:pt idx="490">
                  <c:v>1180.1376516666601</c:v>
                </c:pt>
                <c:pt idx="491">
                  <c:v>851.15216833333295</c:v>
                </c:pt>
                <c:pt idx="492">
                  <c:v>463.29923333333301</c:v>
                </c:pt>
                <c:pt idx="493">
                  <c:v>346.868556666666</c:v>
                </c:pt>
                <c:pt idx="494">
                  <c:v>388.50195500000001</c:v>
                </c:pt>
                <c:pt idx="495">
                  <c:v>49.556644333333303</c:v>
                </c:pt>
                <c:pt idx="496">
                  <c:v>87.952930666666603</c:v>
                </c:pt>
                <c:pt idx="497">
                  <c:v>78.759080666666605</c:v>
                </c:pt>
                <c:pt idx="498">
                  <c:v>83.559809166666597</c:v>
                </c:pt>
                <c:pt idx="499">
                  <c:v>81.195675666666602</c:v>
                </c:pt>
                <c:pt idx="500">
                  <c:v>66.992774333333301</c:v>
                </c:pt>
                <c:pt idx="501">
                  <c:v>51.159436999999997</c:v>
                </c:pt>
                <c:pt idx="502">
                  <c:v>74.524743999999998</c:v>
                </c:pt>
                <c:pt idx="503">
                  <c:v>172.93358166666599</c:v>
                </c:pt>
                <c:pt idx="504">
                  <c:v>422.58518500000002</c:v>
                </c:pt>
                <c:pt idx="505">
                  <c:v>864.31502</c:v>
                </c:pt>
                <c:pt idx="506">
                  <c:v>1196.83285</c:v>
                </c:pt>
                <c:pt idx="507">
                  <c:v>1469.24863333333</c:v>
                </c:pt>
                <c:pt idx="508">
                  <c:v>1325.2721833333301</c:v>
                </c:pt>
                <c:pt idx="509">
                  <c:v>970.25387999999998</c:v>
                </c:pt>
                <c:pt idx="510">
                  <c:v>350.97489000000002</c:v>
                </c:pt>
                <c:pt idx="511">
                  <c:v>815.31057166666596</c:v>
                </c:pt>
                <c:pt idx="512">
                  <c:v>1218.8815833333299</c:v>
                </c:pt>
                <c:pt idx="513">
                  <c:v>1463.04281666666</c:v>
                </c:pt>
                <c:pt idx="514">
                  <c:v>1580.94256666666</c:v>
                </c:pt>
                <c:pt idx="515">
                  <c:v>1520.96966666666</c:v>
                </c:pt>
                <c:pt idx="516">
                  <c:v>1324.51133333333</c:v>
                </c:pt>
                <c:pt idx="517">
                  <c:v>998.22498499999995</c:v>
                </c:pt>
                <c:pt idx="518">
                  <c:v>570.29002666666599</c:v>
                </c:pt>
                <c:pt idx="519">
                  <c:v>478.50558166666599</c:v>
                </c:pt>
                <c:pt idx="520">
                  <c:v>556.01263333333304</c:v>
                </c:pt>
                <c:pt idx="521">
                  <c:v>410.69635166666598</c:v>
                </c:pt>
                <c:pt idx="522">
                  <c:v>537.01466000000005</c:v>
                </c:pt>
                <c:pt idx="523">
                  <c:v>402.82109166666601</c:v>
                </c:pt>
                <c:pt idx="524">
                  <c:v>442.98373333333302</c:v>
                </c:pt>
                <c:pt idx="525">
                  <c:v>333.29269666666602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19C-495E-8261-F38994F99AA9}"/>
            </c:ext>
          </c:extLst>
        </c:ser>
        <c:ser>
          <c:idx val="1"/>
          <c:order val="1"/>
          <c:tx>
            <c:strRef>
              <c:f>Sheet3!$C$1</c:f>
              <c:strCache>
                <c:ptCount val="1"/>
                <c:pt idx="0">
                  <c:v>PAR_pv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5000"/>
                  <a:alpha val="36000"/>
                </a:schemeClr>
              </a:solidFill>
              <a:ln w="9525">
                <a:noFill/>
              </a:ln>
              <a:effectLst/>
            </c:spPr>
          </c:marker>
          <c:dPt>
            <c:idx val="456"/>
            <c:marker>
              <c:symbol val="circle"/>
              <c:size val="5"/>
              <c:spPr>
                <a:solidFill>
                  <a:schemeClr val="accent2">
                    <a:lumMod val="75000"/>
                    <a:alpha val="36000"/>
                  </a:schemeClr>
                </a:solidFill>
                <a:ln w="9525">
                  <a:noFill/>
                </a:ln>
                <a:effectLst/>
              </c:spPr>
            </c:marker>
            <c:bubble3D val="0"/>
            <c:spPr>
              <a:ln w="38100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D19C-495E-8261-F38994F99AA9}"/>
              </c:ext>
            </c:extLst>
          </c:dPt>
          <c:xVal>
            <c:numRef>
              <c:f>Sheet3!$A$2:$A$527</c:f>
              <c:numCache>
                <c:formatCode>General</c:formatCode>
                <c:ptCount val="526"/>
                <c:pt idx="0">
                  <c:v>889.31981666666604</c:v>
                </c:pt>
                <c:pt idx="1">
                  <c:v>884.571449999999</c:v>
                </c:pt>
                <c:pt idx="2">
                  <c:v>819.98601666666605</c:v>
                </c:pt>
                <c:pt idx="3">
                  <c:v>697.90935000000002</c:v>
                </c:pt>
                <c:pt idx="4">
                  <c:v>531.836633333333</c:v>
                </c:pt>
                <c:pt idx="5">
                  <c:v>329.66866666666601</c:v>
                </c:pt>
                <c:pt idx="6">
                  <c:v>127.013213333333</c:v>
                </c:pt>
                <c:pt idx="7">
                  <c:v>135.13131666666601</c:v>
                </c:pt>
                <c:pt idx="8">
                  <c:v>340.09456666666603</c:v>
                </c:pt>
                <c:pt idx="9">
                  <c:v>541.41250000000002</c:v>
                </c:pt>
                <c:pt idx="10">
                  <c:v>707.86276666666595</c:v>
                </c:pt>
                <c:pt idx="11">
                  <c:v>823.07206666666605</c:v>
                </c:pt>
                <c:pt idx="12">
                  <c:v>879.30103333333295</c:v>
                </c:pt>
                <c:pt idx="13">
                  <c:v>876.35823333333303</c:v>
                </c:pt>
                <c:pt idx="14">
                  <c:v>811.17171666666604</c:v>
                </c:pt>
                <c:pt idx="15">
                  <c:v>685.53754999999899</c:v>
                </c:pt>
                <c:pt idx="16">
                  <c:v>509.82670000000002</c:v>
                </c:pt>
                <c:pt idx="17">
                  <c:v>309.60194999999999</c:v>
                </c:pt>
                <c:pt idx="18">
                  <c:v>87.271006666666594</c:v>
                </c:pt>
                <c:pt idx="19">
                  <c:v>138.71626499999999</c:v>
                </c:pt>
                <c:pt idx="20">
                  <c:v>343.93748333333298</c:v>
                </c:pt>
                <c:pt idx="21">
                  <c:v>540.97943333333296</c:v>
                </c:pt>
                <c:pt idx="22">
                  <c:v>704.01891666666597</c:v>
                </c:pt>
                <c:pt idx="23">
                  <c:v>818.62458333333302</c:v>
                </c:pt>
                <c:pt idx="24">
                  <c:v>884.80086666666602</c:v>
                </c:pt>
                <c:pt idx="25">
                  <c:v>870.06471666666596</c:v>
                </c:pt>
                <c:pt idx="26">
                  <c:v>758.42835000000002</c:v>
                </c:pt>
                <c:pt idx="27">
                  <c:v>545.29836666666597</c:v>
                </c:pt>
                <c:pt idx="28">
                  <c:v>223.347733333333</c:v>
                </c:pt>
                <c:pt idx="29">
                  <c:v>146.032796666666</c:v>
                </c:pt>
                <c:pt idx="30">
                  <c:v>117.9225</c:v>
                </c:pt>
                <c:pt idx="31">
                  <c:v>262.02910000000003</c:v>
                </c:pt>
                <c:pt idx="32">
                  <c:v>315.85521666666602</c:v>
                </c:pt>
                <c:pt idx="33">
                  <c:v>166.97456666666599</c:v>
                </c:pt>
                <c:pt idx="34">
                  <c:v>136.92587999999901</c:v>
                </c:pt>
                <c:pt idx="35">
                  <c:v>167.55742999999899</c:v>
                </c:pt>
                <c:pt idx="36">
                  <c:v>104.630753333333</c:v>
                </c:pt>
                <c:pt idx="37">
                  <c:v>102.05926333333301</c:v>
                </c:pt>
                <c:pt idx="38">
                  <c:v>59.013063333333299</c:v>
                </c:pt>
                <c:pt idx="39">
                  <c:v>58.341156666666599</c:v>
                </c:pt>
                <c:pt idx="40">
                  <c:v>170.08206166666599</c:v>
                </c:pt>
                <c:pt idx="41">
                  <c:v>244.70275000000001</c:v>
                </c:pt>
                <c:pt idx="42">
                  <c:v>136.79515000000001</c:v>
                </c:pt>
                <c:pt idx="43">
                  <c:v>333.66173333333302</c:v>
                </c:pt>
                <c:pt idx="44">
                  <c:v>387.82440000000003</c:v>
                </c:pt>
                <c:pt idx="45">
                  <c:v>217.41380000000001</c:v>
                </c:pt>
                <c:pt idx="46">
                  <c:v>508.765533333333</c:v>
                </c:pt>
                <c:pt idx="47">
                  <c:v>425.43863333333297</c:v>
                </c:pt>
                <c:pt idx="48">
                  <c:v>272.05823333333302</c:v>
                </c:pt>
                <c:pt idx="49">
                  <c:v>229.23639499999999</c:v>
                </c:pt>
                <c:pt idx="50">
                  <c:v>84.317824999999999</c:v>
                </c:pt>
                <c:pt idx="51">
                  <c:v>123.785635</c:v>
                </c:pt>
                <c:pt idx="52">
                  <c:v>325.01035000000002</c:v>
                </c:pt>
                <c:pt idx="53">
                  <c:v>520.20151666666595</c:v>
                </c:pt>
                <c:pt idx="54">
                  <c:v>681.25805000000003</c:v>
                </c:pt>
                <c:pt idx="55">
                  <c:v>787.77936666666596</c:v>
                </c:pt>
                <c:pt idx="56">
                  <c:v>844.71511666666595</c:v>
                </c:pt>
                <c:pt idx="57">
                  <c:v>847.77210000000002</c:v>
                </c:pt>
                <c:pt idx="58">
                  <c:v>787.36090000000002</c:v>
                </c:pt>
                <c:pt idx="59">
                  <c:v>659.14314999999999</c:v>
                </c:pt>
                <c:pt idx="60">
                  <c:v>486.84923333333302</c:v>
                </c:pt>
                <c:pt idx="61">
                  <c:v>291.50131666666601</c:v>
                </c:pt>
                <c:pt idx="62">
                  <c:v>95.836723333333296</c:v>
                </c:pt>
                <c:pt idx="63">
                  <c:v>122.207876666666</c:v>
                </c:pt>
                <c:pt idx="64">
                  <c:v>312.91460000000001</c:v>
                </c:pt>
                <c:pt idx="65">
                  <c:v>526.59955000000002</c:v>
                </c:pt>
                <c:pt idx="66">
                  <c:v>703.01333333333298</c:v>
                </c:pt>
                <c:pt idx="67">
                  <c:v>674.08863333333295</c:v>
                </c:pt>
                <c:pt idx="68">
                  <c:v>873.30601666666598</c:v>
                </c:pt>
                <c:pt idx="69">
                  <c:v>862.58950000000004</c:v>
                </c:pt>
                <c:pt idx="70">
                  <c:v>800.6377</c:v>
                </c:pt>
                <c:pt idx="71">
                  <c:v>684.34778333333304</c:v>
                </c:pt>
                <c:pt idx="72">
                  <c:v>390.65215000000001</c:v>
                </c:pt>
                <c:pt idx="73">
                  <c:v>222.44444999999999</c:v>
                </c:pt>
                <c:pt idx="74">
                  <c:v>71.006763333333296</c:v>
                </c:pt>
                <c:pt idx="75">
                  <c:v>230.54140000000001</c:v>
                </c:pt>
                <c:pt idx="76">
                  <c:v>313.60363333333299</c:v>
                </c:pt>
                <c:pt idx="77">
                  <c:v>586.10135000000002</c:v>
                </c:pt>
                <c:pt idx="78">
                  <c:v>793.27338333333296</c:v>
                </c:pt>
                <c:pt idx="79">
                  <c:v>773.23554999999999</c:v>
                </c:pt>
                <c:pt idx="80">
                  <c:v>586.38073333333296</c:v>
                </c:pt>
                <c:pt idx="81">
                  <c:v>319.40731666666602</c:v>
                </c:pt>
                <c:pt idx="82">
                  <c:v>299.534918333333</c:v>
                </c:pt>
                <c:pt idx="83">
                  <c:v>55.657733333333297</c:v>
                </c:pt>
                <c:pt idx="84">
                  <c:v>58.875931666666602</c:v>
                </c:pt>
                <c:pt idx="85">
                  <c:v>69.251523333333296</c:v>
                </c:pt>
                <c:pt idx="86">
                  <c:v>123.258786666666</c:v>
                </c:pt>
                <c:pt idx="87">
                  <c:v>144.83085333333301</c:v>
                </c:pt>
                <c:pt idx="88">
                  <c:v>200.171685</c:v>
                </c:pt>
                <c:pt idx="89">
                  <c:v>374.64511666666601</c:v>
                </c:pt>
                <c:pt idx="90">
                  <c:v>502.336633333333</c:v>
                </c:pt>
                <c:pt idx="91">
                  <c:v>513.73313333333294</c:v>
                </c:pt>
                <c:pt idx="92">
                  <c:v>493.33191666666602</c:v>
                </c:pt>
                <c:pt idx="93">
                  <c:v>245.57494666666599</c:v>
                </c:pt>
                <c:pt idx="94">
                  <c:v>120.661686666666</c:v>
                </c:pt>
                <c:pt idx="95">
                  <c:v>325.53418333333298</c:v>
                </c:pt>
                <c:pt idx="96">
                  <c:v>524.40781666666601</c:v>
                </c:pt>
                <c:pt idx="97">
                  <c:v>690.00106666666602</c:v>
                </c:pt>
                <c:pt idx="98">
                  <c:v>809.53683333333299</c:v>
                </c:pt>
                <c:pt idx="99">
                  <c:v>867.12776666666605</c:v>
                </c:pt>
                <c:pt idx="100">
                  <c:v>856.62906666666595</c:v>
                </c:pt>
                <c:pt idx="101">
                  <c:v>783.58781666666596</c:v>
                </c:pt>
                <c:pt idx="102">
                  <c:v>655.38414999999998</c:v>
                </c:pt>
                <c:pt idx="103">
                  <c:v>483.49329999999998</c:v>
                </c:pt>
                <c:pt idx="104">
                  <c:v>277.22934999999899</c:v>
                </c:pt>
                <c:pt idx="105">
                  <c:v>80.774255499999995</c:v>
                </c:pt>
                <c:pt idx="106">
                  <c:v>118.866201666666</c:v>
                </c:pt>
                <c:pt idx="107">
                  <c:v>322.42191666666599</c:v>
                </c:pt>
                <c:pt idx="108">
                  <c:v>520.34336666666604</c:v>
                </c:pt>
                <c:pt idx="109">
                  <c:v>686.23424999999997</c:v>
                </c:pt>
                <c:pt idx="110">
                  <c:v>797.68921666666597</c:v>
                </c:pt>
                <c:pt idx="111">
                  <c:v>848.20410000000004</c:v>
                </c:pt>
                <c:pt idx="112">
                  <c:v>839.493783333333</c:v>
                </c:pt>
                <c:pt idx="113">
                  <c:v>769.81743333333304</c:v>
                </c:pt>
                <c:pt idx="114">
                  <c:v>643.00981666666598</c:v>
                </c:pt>
                <c:pt idx="115">
                  <c:v>474.85143333333298</c:v>
                </c:pt>
                <c:pt idx="116">
                  <c:v>266.28040333333303</c:v>
                </c:pt>
                <c:pt idx="117">
                  <c:v>80.759614999999997</c:v>
                </c:pt>
                <c:pt idx="118">
                  <c:v>244.20816666666599</c:v>
                </c:pt>
                <c:pt idx="119">
                  <c:v>476.90255000000002</c:v>
                </c:pt>
                <c:pt idx="120">
                  <c:v>703.66084999999998</c:v>
                </c:pt>
                <c:pt idx="121">
                  <c:v>593.46008333333305</c:v>
                </c:pt>
                <c:pt idx="122">
                  <c:v>599.34346666666602</c:v>
                </c:pt>
                <c:pt idx="123">
                  <c:v>349.97178333333301</c:v>
                </c:pt>
                <c:pt idx="124">
                  <c:v>671.41843333333304</c:v>
                </c:pt>
                <c:pt idx="125">
                  <c:v>363.94261666666603</c:v>
                </c:pt>
                <c:pt idx="126">
                  <c:v>142.22542166666599</c:v>
                </c:pt>
                <c:pt idx="127">
                  <c:v>85.138698333333295</c:v>
                </c:pt>
                <c:pt idx="128">
                  <c:v>102.95856833333301</c:v>
                </c:pt>
                <c:pt idx="129">
                  <c:v>153.546416666666</c:v>
                </c:pt>
                <c:pt idx="130">
                  <c:v>250.467983333333</c:v>
                </c:pt>
                <c:pt idx="131">
                  <c:v>566.78284999999903</c:v>
                </c:pt>
                <c:pt idx="132">
                  <c:v>560.99367999999902</c:v>
                </c:pt>
                <c:pt idx="133">
                  <c:v>168.313568333333</c:v>
                </c:pt>
                <c:pt idx="134">
                  <c:v>396.65755000000001</c:v>
                </c:pt>
                <c:pt idx="135">
                  <c:v>576.14451666666605</c:v>
                </c:pt>
                <c:pt idx="136">
                  <c:v>540.90303333333304</c:v>
                </c:pt>
                <c:pt idx="137">
                  <c:v>308.13672666666599</c:v>
                </c:pt>
                <c:pt idx="138">
                  <c:v>104.734298333333</c:v>
                </c:pt>
                <c:pt idx="139">
                  <c:v>302.46558333333297</c:v>
                </c:pt>
                <c:pt idx="140">
                  <c:v>498.20866666666598</c:v>
                </c:pt>
                <c:pt idx="141">
                  <c:v>664.09518333333301</c:v>
                </c:pt>
                <c:pt idx="142">
                  <c:v>781.89643333333299</c:v>
                </c:pt>
                <c:pt idx="143">
                  <c:v>829.54943333333301</c:v>
                </c:pt>
                <c:pt idx="144">
                  <c:v>839.09190000000001</c:v>
                </c:pt>
                <c:pt idx="145">
                  <c:v>624.536016666666</c:v>
                </c:pt>
                <c:pt idx="146">
                  <c:v>349.52338333333302</c:v>
                </c:pt>
                <c:pt idx="147">
                  <c:v>310.71895000000001</c:v>
                </c:pt>
                <c:pt idx="148">
                  <c:v>225.38169833333299</c:v>
                </c:pt>
                <c:pt idx="149">
                  <c:v>202.88956999999999</c:v>
                </c:pt>
                <c:pt idx="150">
                  <c:v>406.08281666666602</c:v>
                </c:pt>
                <c:pt idx="151">
                  <c:v>659.33781666666596</c:v>
                </c:pt>
                <c:pt idx="152">
                  <c:v>774.31074999999998</c:v>
                </c:pt>
                <c:pt idx="153">
                  <c:v>753.99713333333295</c:v>
                </c:pt>
                <c:pt idx="154">
                  <c:v>666.03166666666596</c:v>
                </c:pt>
                <c:pt idx="155">
                  <c:v>721.58376666666595</c:v>
                </c:pt>
                <c:pt idx="156">
                  <c:v>636.07034999999996</c:v>
                </c:pt>
                <c:pt idx="157">
                  <c:v>441.12188333333302</c:v>
                </c:pt>
                <c:pt idx="158">
                  <c:v>206.26152500000001</c:v>
                </c:pt>
                <c:pt idx="159">
                  <c:v>291.089133333333</c:v>
                </c:pt>
                <c:pt idx="160">
                  <c:v>491.43664999999999</c:v>
                </c:pt>
                <c:pt idx="161">
                  <c:v>658.57318333333296</c:v>
                </c:pt>
                <c:pt idx="162">
                  <c:v>773.73388333333298</c:v>
                </c:pt>
                <c:pt idx="163">
                  <c:v>822.944433333333</c:v>
                </c:pt>
                <c:pt idx="164">
                  <c:v>813.21891666666602</c:v>
                </c:pt>
                <c:pt idx="165">
                  <c:v>743.67319999999995</c:v>
                </c:pt>
                <c:pt idx="166">
                  <c:v>614.57484999999997</c:v>
                </c:pt>
                <c:pt idx="167">
                  <c:v>446.42225000000002</c:v>
                </c:pt>
                <c:pt idx="168">
                  <c:v>243.89144999999999</c:v>
                </c:pt>
                <c:pt idx="169">
                  <c:v>148.58407500000001</c:v>
                </c:pt>
                <c:pt idx="170">
                  <c:v>227.98480499999999</c:v>
                </c:pt>
                <c:pt idx="171">
                  <c:v>678.64956666666603</c:v>
                </c:pt>
                <c:pt idx="172">
                  <c:v>791.975683333333</c:v>
                </c:pt>
                <c:pt idx="173">
                  <c:v>838.44799999999998</c:v>
                </c:pt>
                <c:pt idx="174">
                  <c:v>851.85685000000001</c:v>
                </c:pt>
                <c:pt idx="175">
                  <c:v>745.19286666666596</c:v>
                </c:pt>
                <c:pt idx="176">
                  <c:v>446.84460000000001</c:v>
                </c:pt>
                <c:pt idx="177">
                  <c:v>250.45321666666601</c:v>
                </c:pt>
                <c:pt idx="178">
                  <c:v>133.41907166666601</c:v>
                </c:pt>
                <c:pt idx="179">
                  <c:v>301.14371666666602</c:v>
                </c:pt>
                <c:pt idx="180">
                  <c:v>499.66273333333299</c:v>
                </c:pt>
                <c:pt idx="181">
                  <c:v>663.82948333333297</c:v>
                </c:pt>
                <c:pt idx="182">
                  <c:v>776.99818333333303</c:v>
                </c:pt>
                <c:pt idx="183">
                  <c:v>831.99315000000001</c:v>
                </c:pt>
                <c:pt idx="184">
                  <c:v>821.56790000000001</c:v>
                </c:pt>
                <c:pt idx="185">
                  <c:v>749.4769</c:v>
                </c:pt>
                <c:pt idx="186">
                  <c:v>618.26634999999999</c:v>
                </c:pt>
                <c:pt idx="187">
                  <c:v>439.48581666666598</c:v>
                </c:pt>
                <c:pt idx="188">
                  <c:v>236.04034999999999</c:v>
                </c:pt>
                <c:pt idx="189">
                  <c:v>293.289283333333</c:v>
                </c:pt>
                <c:pt idx="190">
                  <c:v>488.88603333333299</c:v>
                </c:pt>
                <c:pt idx="191">
                  <c:v>652.18065000000001</c:v>
                </c:pt>
                <c:pt idx="192">
                  <c:v>764.45574999999997</c:v>
                </c:pt>
                <c:pt idx="193">
                  <c:v>816.84993333333296</c:v>
                </c:pt>
                <c:pt idx="194">
                  <c:v>805.46484999999996</c:v>
                </c:pt>
                <c:pt idx="195">
                  <c:v>729.34563333333301</c:v>
                </c:pt>
                <c:pt idx="196">
                  <c:v>597.04758333333302</c:v>
                </c:pt>
                <c:pt idx="197">
                  <c:v>421.01794999999998</c:v>
                </c:pt>
                <c:pt idx="198">
                  <c:v>223.28788333333301</c:v>
                </c:pt>
                <c:pt idx="199">
                  <c:v>278.35793333333299</c:v>
                </c:pt>
                <c:pt idx="200">
                  <c:v>474.78316666666598</c:v>
                </c:pt>
                <c:pt idx="201">
                  <c:v>637.93268333333299</c:v>
                </c:pt>
                <c:pt idx="202">
                  <c:v>749.19201666666595</c:v>
                </c:pt>
                <c:pt idx="203">
                  <c:v>801.63554999999997</c:v>
                </c:pt>
                <c:pt idx="204">
                  <c:v>779.99486666666598</c:v>
                </c:pt>
                <c:pt idx="205">
                  <c:v>706.75409999999999</c:v>
                </c:pt>
                <c:pt idx="206">
                  <c:v>581.90589999999997</c:v>
                </c:pt>
                <c:pt idx="207">
                  <c:v>407.51015000000001</c:v>
                </c:pt>
                <c:pt idx="208">
                  <c:v>202.667278333333</c:v>
                </c:pt>
                <c:pt idx="209">
                  <c:v>278.64</c:v>
                </c:pt>
                <c:pt idx="210">
                  <c:v>472.80056666666599</c:v>
                </c:pt>
                <c:pt idx="211">
                  <c:v>634.26918333333299</c:v>
                </c:pt>
                <c:pt idx="212">
                  <c:v>747.30918333333295</c:v>
                </c:pt>
                <c:pt idx="213">
                  <c:v>799.10131666666598</c:v>
                </c:pt>
                <c:pt idx="214">
                  <c:v>786.08009999999899</c:v>
                </c:pt>
                <c:pt idx="215">
                  <c:v>712.60151666666604</c:v>
                </c:pt>
                <c:pt idx="216">
                  <c:v>582.79804999999999</c:v>
                </c:pt>
                <c:pt idx="217">
                  <c:v>406.51614999999998</c:v>
                </c:pt>
                <c:pt idx="218">
                  <c:v>205.17590000000001</c:v>
                </c:pt>
                <c:pt idx="219">
                  <c:v>280.03461666666601</c:v>
                </c:pt>
                <c:pt idx="220">
                  <c:v>478.16108333333301</c:v>
                </c:pt>
                <c:pt idx="221">
                  <c:v>638.33578333333298</c:v>
                </c:pt>
                <c:pt idx="222">
                  <c:v>763.36078333333296</c:v>
                </c:pt>
                <c:pt idx="223">
                  <c:v>803.48418333333302</c:v>
                </c:pt>
                <c:pt idx="224">
                  <c:v>792.23543333333305</c:v>
                </c:pt>
                <c:pt idx="225">
                  <c:v>717.48853333333295</c:v>
                </c:pt>
                <c:pt idx="226">
                  <c:v>599.76904999999999</c:v>
                </c:pt>
                <c:pt idx="227">
                  <c:v>416.72089999999997</c:v>
                </c:pt>
                <c:pt idx="228">
                  <c:v>190.005216666666</c:v>
                </c:pt>
                <c:pt idx="229">
                  <c:v>278.413266666666</c:v>
                </c:pt>
                <c:pt idx="230">
                  <c:v>473.33078333333299</c:v>
                </c:pt>
                <c:pt idx="231">
                  <c:v>630.72149999999999</c:v>
                </c:pt>
                <c:pt idx="232">
                  <c:v>742.47738333333302</c:v>
                </c:pt>
                <c:pt idx="233">
                  <c:v>786.39075000000003</c:v>
                </c:pt>
                <c:pt idx="234">
                  <c:v>772.46658333333301</c:v>
                </c:pt>
                <c:pt idx="235">
                  <c:v>691.09816666666597</c:v>
                </c:pt>
                <c:pt idx="236">
                  <c:v>533.54425000000003</c:v>
                </c:pt>
                <c:pt idx="237">
                  <c:v>427.03985</c:v>
                </c:pt>
                <c:pt idx="238">
                  <c:v>219.97019166666601</c:v>
                </c:pt>
                <c:pt idx="239">
                  <c:v>192.136206666666</c:v>
                </c:pt>
                <c:pt idx="240">
                  <c:v>478.493916666666</c:v>
                </c:pt>
                <c:pt idx="241">
                  <c:v>608.53428333333295</c:v>
                </c:pt>
                <c:pt idx="242">
                  <c:v>512.79795000000001</c:v>
                </c:pt>
                <c:pt idx="243">
                  <c:v>549.19794999999999</c:v>
                </c:pt>
                <c:pt idx="244">
                  <c:v>638.37053333333301</c:v>
                </c:pt>
                <c:pt idx="245">
                  <c:v>635.74836666666602</c:v>
                </c:pt>
                <c:pt idx="246">
                  <c:v>419.15542499999998</c:v>
                </c:pt>
                <c:pt idx="247">
                  <c:v>279.83741166666601</c:v>
                </c:pt>
                <c:pt idx="248">
                  <c:v>241.81247833333299</c:v>
                </c:pt>
                <c:pt idx="249">
                  <c:v>455.14120000000003</c:v>
                </c:pt>
                <c:pt idx="250">
                  <c:v>625.21969999999999</c:v>
                </c:pt>
                <c:pt idx="251">
                  <c:v>744.54719999999998</c:v>
                </c:pt>
                <c:pt idx="252">
                  <c:v>842.83595000000003</c:v>
                </c:pt>
                <c:pt idx="253">
                  <c:v>836.11091666666596</c:v>
                </c:pt>
                <c:pt idx="254">
                  <c:v>722.883733333333</c:v>
                </c:pt>
                <c:pt idx="255">
                  <c:v>562.38279999999997</c:v>
                </c:pt>
                <c:pt idx="256">
                  <c:v>314.28004666666601</c:v>
                </c:pt>
                <c:pt idx="257">
                  <c:v>195.840258333333</c:v>
                </c:pt>
                <c:pt idx="258">
                  <c:v>207.42858666666601</c:v>
                </c:pt>
                <c:pt idx="259">
                  <c:v>384.12065000000001</c:v>
                </c:pt>
                <c:pt idx="260">
                  <c:v>489.03388333333299</c:v>
                </c:pt>
                <c:pt idx="261">
                  <c:v>512.40181666666604</c:v>
                </c:pt>
                <c:pt idx="262">
                  <c:v>743.98770000000002</c:v>
                </c:pt>
                <c:pt idx="263">
                  <c:v>463.86115000000001</c:v>
                </c:pt>
                <c:pt idx="264">
                  <c:v>639.20951666666599</c:v>
                </c:pt>
                <c:pt idx="265">
                  <c:v>340.86160000000001</c:v>
                </c:pt>
                <c:pt idx="266">
                  <c:v>121.15406</c:v>
                </c:pt>
                <c:pt idx="267">
                  <c:v>222.65949499999999</c:v>
                </c:pt>
                <c:pt idx="268">
                  <c:v>449.04263333333301</c:v>
                </c:pt>
                <c:pt idx="269">
                  <c:v>569.90838333333295</c:v>
                </c:pt>
                <c:pt idx="270">
                  <c:v>490.606533333333</c:v>
                </c:pt>
                <c:pt idx="271">
                  <c:v>745.81123333333301</c:v>
                </c:pt>
                <c:pt idx="272">
                  <c:v>782.32788333333303</c:v>
                </c:pt>
                <c:pt idx="273">
                  <c:v>660.81048333333297</c:v>
                </c:pt>
                <c:pt idx="274">
                  <c:v>444.66123333333297</c:v>
                </c:pt>
                <c:pt idx="275">
                  <c:v>358.0532</c:v>
                </c:pt>
                <c:pt idx="276">
                  <c:v>190.55138500000001</c:v>
                </c:pt>
                <c:pt idx="277">
                  <c:v>258.80655000000002</c:v>
                </c:pt>
                <c:pt idx="278">
                  <c:v>472.70936666666603</c:v>
                </c:pt>
                <c:pt idx="279">
                  <c:v>608.84506666666596</c:v>
                </c:pt>
                <c:pt idx="280">
                  <c:v>702.560466666666</c:v>
                </c:pt>
                <c:pt idx="281">
                  <c:v>748.48611666666602</c:v>
                </c:pt>
                <c:pt idx="282">
                  <c:v>721.11579999999901</c:v>
                </c:pt>
                <c:pt idx="283">
                  <c:v>649.01800000000003</c:v>
                </c:pt>
                <c:pt idx="284">
                  <c:v>456.46564999999998</c:v>
                </c:pt>
                <c:pt idx="285">
                  <c:v>406.37864999999999</c:v>
                </c:pt>
                <c:pt idx="286">
                  <c:v>182.985291666666</c:v>
                </c:pt>
                <c:pt idx="287">
                  <c:v>247.724126666666</c:v>
                </c:pt>
                <c:pt idx="288">
                  <c:v>444.75203333333297</c:v>
                </c:pt>
                <c:pt idx="289">
                  <c:v>596.99853333333294</c:v>
                </c:pt>
                <c:pt idx="290">
                  <c:v>701.53356666666605</c:v>
                </c:pt>
                <c:pt idx="291">
                  <c:v>752.04116666666596</c:v>
                </c:pt>
                <c:pt idx="292">
                  <c:v>742.26608333333297</c:v>
                </c:pt>
                <c:pt idx="293">
                  <c:v>668.72013333333302</c:v>
                </c:pt>
                <c:pt idx="294">
                  <c:v>539.85256666666601</c:v>
                </c:pt>
                <c:pt idx="295">
                  <c:v>364.479983333333</c:v>
                </c:pt>
                <c:pt idx="296">
                  <c:v>166.56697666666599</c:v>
                </c:pt>
                <c:pt idx="297">
                  <c:v>123.306416666666</c:v>
                </c:pt>
                <c:pt idx="298">
                  <c:v>144.38026666666599</c:v>
                </c:pt>
                <c:pt idx="299">
                  <c:v>163.48441666666599</c:v>
                </c:pt>
                <c:pt idx="300">
                  <c:v>171.404683333333</c:v>
                </c:pt>
                <c:pt idx="301">
                  <c:v>162.22404999999901</c:v>
                </c:pt>
                <c:pt idx="302">
                  <c:v>136.37110833333301</c:v>
                </c:pt>
                <c:pt idx="303">
                  <c:v>246.18090000000001</c:v>
                </c:pt>
                <c:pt idx="304">
                  <c:v>437.001483333333</c:v>
                </c:pt>
                <c:pt idx="305">
                  <c:v>598.54038333333301</c:v>
                </c:pt>
                <c:pt idx="306">
                  <c:v>706.91783333333296</c:v>
                </c:pt>
                <c:pt idx="307">
                  <c:v>754.86144999999999</c:v>
                </c:pt>
                <c:pt idx="308">
                  <c:v>740.01513333333298</c:v>
                </c:pt>
                <c:pt idx="309">
                  <c:v>662.99203333333298</c:v>
                </c:pt>
                <c:pt idx="310">
                  <c:v>530.01228333333302</c:v>
                </c:pt>
                <c:pt idx="311">
                  <c:v>356.20044999999999</c:v>
                </c:pt>
                <c:pt idx="312">
                  <c:v>160.43959166666599</c:v>
                </c:pt>
                <c:pt idx="313">
                  <c:v>245.86179999999999</c:v>
                </c:pt>
                <c:pt idx="314">
                  <c:v>437.96901666666599</c:v>
                </c:pt>
                <c:pt idx="315">
                  <c:v>597.69899999999996</c:v>
                </c:pt>
                <c:pt idx="316">
                  <c:v>706.38160000000005</c:v>
                </c:pt>
                <c:pt idx="317">
                  <c:v>752.54363333333299</c:v>
                </c:pt>
                <c:pt idx="318">
                  <c:v>738.30421666666598</c:v>
                </c:pt>
                <c:pt idx="319">
                  <c:v>664.96916666666596</c:v>
                </c:pt>
                <c:pt idx="320">
                  <c:v>531.98969999999997</c:v>
                </c:pt>
                <c:pt idx="321">
                  <c:v>357.94571666666599</c:v>
                </c:pt>
                <c:pt idx="322">
                  <c:v>160.52890333333301</c:v>
                </c:pt>
                <c:pt idx="323">
                  <c:v>237.67134999999999</c:v>
                </c:pt>
                <c:pt idx="324">
                  <c:v>429.29156666666597</c:v>
                </c:pt>
                <c:pt idx="325">
                  <c:v>587.23535000000004</c:v>
                </c:pt>
                <c:pt idx="326">
                  <c:v>696.23296666666602</c:v>
                </c:pt>
                <c:pt idx="327">
                  <c:v>743.83706666666603</c:v>
                </c:pt>
                <c:pt idx="328">
                  <c:v>707.75379999999996</c:v>
                </c:pt>
                <c:pt idx="329">
                  <c:v>655.95803333333299</c:v>
                </c:pt>
                <c:pt idx="330">
                  <c:v>459.61528333333302</c:v>
                </c:pt>
                <c:pt idx="331">
                  <c:v>299.75586166666602</c:v>
                </c:pt>
                <c:pt idx="332">
                  <c:v>108.71515833333299</c:v>
                </c:pt>
                <c:pt idx="333">
                  <c:v>238.053883333333</c:v>
                </c:pt>
                <c:pt idx="334">
                  <c:v>430.11753333333297</c:v>
                </c:pt>
                <c:pt idx="335">
                  <c:v>589.48766666666597</c:v>
                </c:pt>
                <c:pt idx="336">
                  <c:v>697.17071666666595</c:v>
                </c:pt>
                <c:pt idx="337">
                  <c:v>760.44901666666601</c:v>
                </c:pt>
                <c:pt idx="338">
                  <c:v>635.89638333333301</c:v>
                </c:pt>
                <c:pt idx="339">
                  <c:v>481.84073333333299</c:v>
                </c:pt>
                <c:pt idx="340">
                  <c:v>255.393016666666</c:v>
                </c:pt>
                <c:pt idx="341">
                  <c:v>126.510065</c:v>
                </c:pt>
                <c:pt idx="342">
                  <c:v>204.92840333333299</c:v>
                </c:pt>
                <c:pt idx="343">
                  <c:v>460.59561666666599</c:v>
                </c:pt>
                <c:pt idx="344">
                  <c:v>540.76869999999997</c:v>
                </c:pt>
                <c:pt idx="345">
                  <c:v>753.90716666666594</c:v>
                </c:pt>
                <c:pt idx="346">
                  <c:v>324.62633333333298</c:v>
                </c:pt>
                <c:pt idx="347">
                  <c:v>364.042233333333</c:v>
                </c:pt>
                <c:pt idx="348">
                  <c:v>409.58359833333299</c:v>
                </c:pt>
                <c:pt idx="349">
                  <c:v>189.142838333333</c:v>
                </c:pt>
                <c:pt idx="350">
                  <c:v>211.3509</c:v>
                </c:pt>
                <c:pt idx="351">
                  <c:v>358.07431666666599</c:v>
                </c:pt>
                <c:pt idx="352">
                  <c:v>466.15395000000001</c:v>
                </c:pt>
                <c:pt idx="353">
                  <c:v>431.00445000000002</c:v>
                </c:pt>
                <c:pt idx="354">
                  <c:v>278.49126666666598</c:v>
                </c:pt>
                <c:pt idx="355">
                  <c:v>249.20786666666601</c:v>
                </c:pt>
                <c:pt idx="356">
                  <c:v>144.81923333333299</c:v>
                </c:pt>
                <c:pt idx="357">
                  <c:v>229.216516666666</c:v>
                </c:pt>
                <c:pt idx="358">
                  <c:v>419.31065000000001</c:v>
                </c:pt>
                <c:pt idx="359">
                  <c:v>577.18441666666604</c:v>
                </c:pt>
                <c:pt idx="360">
                  <c:v>685.80556666666598</c:v>
                </c:pt>
                <c:pt idx="361">
                  <c:v>733.20756666666603</c:v>
                </c:pt>
                <c:pt idx="362">
                  <c:v>715.33078333333299</c:v>
                </c:pt>
                <c:pt idx="363">
                  <c:v>637.07606666666595</c:v>
                </c:pt>
                <c:pt idx="364">
                  <c:v>502.58699999999999</c:v>
                </c:pt>
                <c:pt idx="365">
                  <c:v>325.15449999999998</c:v>
                </c:pt>
                <c:pt idx="366">
                  <c:v>130.30048333333301</c:v>
                </c:pt>
                <c:pt idx="367">
                  <c:v>169.25976</c:v>
                </c:pt>
                <c:pt idx="368">
                  <c:v>126.363856666666</c:v>
                </c:pt>
                <c:pt idx="369">
                  <c:v>114.06914500000001</c:v>
                </c:pt>
                <c:pt idx="370">
                  <c:v>536.17891666666605</c:v>
                </c:pt>
                <c:pt idx="371">
                  <c:v>659.23651666666603</c:v>
                </c:pt>
                <c:pt idx="372">
                  <c:v>597.63559999999995</c:v>
                </c:pt>
                <c:pt idx="373">
                  <c:v>715.23783333333301</c:v>
                </c:pt>
                <c:pt idx="374">
                  <c:v>585.10879999999997</c:v>
                </c:pt>
                <c:pt idx="375">
                  <c:v>400.42160000000001</c:v>
                </c:pt>
                <c:pt idx="376">
                  <c:v>172.19159499999901</c:v>
                </c:pt>
                <c:pt idx="377">
                  <c:v>217.82558333333299</c:v>
                </c:pt>
                <c:pt idx="378">
                  <c:v>405.33146666666602</c:v>
                </c:pt>
                <c:pt idx="379">
                  <c:v>562.302766666666</c:v>
                </c:pt>
                <c:pt idx="380">
                  <c:v>667.53383333333295</c:v>
                </c:pt>
                <c:pt idx="381">
                  <c:v>711.19021666666595</c:v>
                </c:pt>
                <c:pt idx="382">
                  <c:v>696.39276666666603</c:v>
                </c:pt>
                <c:pt idx="383">
                  <c:v>615.79311666666604</c:v>
                </c:pt>
                <c:pt idx="384">
                  <c:v>482.922233333333</c:v>
                </c:pt>
                <c:pt idx="385">
                  <c:v>309.03379999999999</c:v>
                </c:pt>
                <c:pt idx="386">
                  <c:v>117.60484333333299</c:v>
                </c:pt>
                <c:pt idx="387">
                  <c:v>208.39654999999999</c:v>
                </c:pt>
                <c:pt idx="388">
                  <c:v>395.35053333333298</c:v>
                </c:pt>
                <c:pt idx="389">
                  <c:v>551.30601666666598</c:v>
                </c:pt>
                <c:pt idx="390">
                  <c:v>658.73964999999998</c:v>
                </c:pt>
                <c:pt idx="391">
                  <c:v>704.66496666666603</c:v>
                </c:pt>
                <c:pt idx="392">
                  <c:v>688.16181666666603</c:v>
                </c:pt>
                <c:pt idx="393">
                  <c:v>611.32738333333305</c:v>
                </c:pt>
                <c:pt idx="394">
                  <c:v>479.11948333333299</c:v>
                </c:pt>
                <c:pt idx="395">
                  <c:v>305.513816666666</c:v>
                </c:pt>
                <c:pt idx="396">
                  <c:v>112.038328333333</c:v>
                </c:pt>
                <c:pt idx="397">
                  <c:v>211.8991</c:v>
                </c:pt>
                <c:pt idx="398">
                  <c:v>400.16160000000002</c:v>
                </c:pt>
                <c:pt idx="399">
                  <c:v>556.02065000000005</c:v>
                </c:pt>
                <c:pt idx="400">
                  <c:v>662.54386666666596</c:v>
                </c:pt>
                <c:pt idx="401">
                  <c:v>710.85861666666597</c:v>
                </c:pt>
                <c:pt idx="402">
                  <c:v>695.58823333333305</c:v>
                </c:pt>
                <c:pt idx="403">
                  <c:v>617.17026666666595</c:v>
                </c:pt>
                <c:pt idx="404">
                  <c:v>484.03868333333298</c:v>
                </c:pt>
                <c:pt idx="405">
                  <c:v>254.89709999999999</c:v>
                </c:pt>
                <c:pt idx="406">
                  <c:v>202.04306666666599</c:v>
                </c:pt>
                <c:pt idx="407">
                  <c:v>389.11536666666598</c:v>
                </c:pt>
                <c:pt idx="408">
                  <c:v>546.22411666666596</c:v>
                </c:pt>
                <c:pt idx="409">
                  <c:v>587.49405000000002</c:v>
                </c:pt>
                <c:pt idx="410">
                  <c:v>652.74514999999997</c:v>
                </c:pt>
                <c:pt idx="411">
                  <c:v>400.30925000000002</c:v>
                </c:pt>
                <c:pt idx="412">
                  <c:v>524.55698333333305</c:v>
                </c:pt>
                <c:pt idx="413">
                  <c:v>450.11566666666602</c:v>
                </c:pt>
                <c:pt idx="414">
                  <c:v>288.52969999999999</c:v>
                </c:pt>
                <c:pt idx="415">
                  <c:v>201.17321666666601</c:v>
                </c:pt>
                <c:pt idx="416">
                  <c:v>389.31788333333299</c:v>
                </c:pt>
                <c:pt idx="417">
                  <c:v>544.78459999999995</c:v>
                </c:pt>
                <c:pt idx="418">
                  <c:v>650.094783333333</c:v>
                </c:pt>
                <c:pt idx="419">
                  <c:v>696.38504999999998</c:v>
                </c:pt>
                <c:pt idx="420">
                  <c:v>682.05960000000005</c:v>
                </c:pt>
                <c:pt idx="421">
                  <c:v>606.85686666666595</c:v>
                </c:pt>
                <c:pt idx="422">
                  <c:v>469.876933333333</c:v>
                </c:pt>
                <c:pt idx="423">
                  <c:v>294.84415000000001</c:v>
                </c:pt>
                <c:pt idx="424">
                  <c:v>103.08475166666599</c:v>
                </c:pt>
                <c:pt idx="425">
                  <c:v>203.5196</c:v>
                </c:pt>
                <c:pt idx="426">
                  <c:v>391.97371666666601</c:v>
                </c:pt>
                <c:pt idx="427">
                  <c:v>547.27364999999998</c:v>
                </c:pt>
                <c:pt idx="428">
                  <c:v>654.59278333333305</c:v>
                </c:pt>
                <c:pt idx="429">
                  <c:v>702.28643333333298</c:v>
                </c:pt>
                <c:pt idx="430">
                  <c:v>687.12829999999997</c:v>
                </c:pt>
                <c:pt idx="431">
                  <c:v>606.77994999999999</c:v>
                </c:pt>
                <c:pt idx="432">
                  <c:v>471.71445</c:v>
                </c:pt>
                <c:pt idx="433">
                  <c:v>294.60996666666603</c:v>
                </c:pt>
                <c:pt idx="434">
                  <c:v>101.31068999999999</c:v>
                </c:pt>
                <c:pt idx="435">
                  <c:v>198.49273333333301</c:v>
                </c:pt>
                <c:pt idx="436">
                  <c:v>386.20163333333301</c:v>
                </c:pt>
                <c:pt idx="437">
                  <c:v>543.82015000000001</c:v>
                </c:pt>
                <c:pt idx="438">
                  <c:v>631.81938333333301</c:v>
                </c:pt>
                <c:pt idx="439">
                  <c:v>634.67201666666597</c:v>
                </c:pt>
                <c:pt idx="440">
                  <c:v>661.5539</c:v>
                </c:pt>
                <c:pt idx="441">
                  <c:v>588.20768333333297</c:v>
                </c:pt>
                <c:pt idx="442">
                  <c:v>446.60066666666597</c:v>
                </c:pt>
                <c:pt idx="443">
                  <c:v>257.24447500000002</c:v>
                </c:pt>
                <c:pt idx="444">
                  <c:v>182.793888333333</c:v>
                </c:pt>
                <c:pt idx="445">
                  <c:v>366.031383333333</c:v>
                </c:pt>
                <c:pt idx="446">
                  <c:v>519.19569999999999</c:v>
                </c:pt>
                <c:pt idx="447">
                  <c:v>624.93648333333294</c:v>
                </c:pt>
                <c:pt idx="448">
                  <c:v>670.26698333333297</c:v>
                </c:pt>
                <c:pt idx="449">
                  <c:v>655.54613333333305</c:v>
                </c:pt>
                <c:pt idx="450">
                  <c:v>578.26686666666603</c:v>
                </c:pt>
                <c:pt idx="451">
                  <c:v>444.33668333333299</c:v>
                </c:pt>
                <c:pt idx="452">
                  <c:v>270.97190000000001</c:v>
                </c:pt>
                <c:pt idx="453">
                  <c:v>179.78876666666599</c:v>
                </c:pt>
                <c:pt idx="454">
                  <c:v>364.79418333333302</c:v>
                </c:pt>
                <c:pt idx="455">
                  <c:v>521.77189999999996</c:v>
                </c:pt>
                <c:pt idx="456">
                  <c:v>622.45078333333299</c:v>
                </c:pt>
                <c:pt idx="457">
                  <c:v>660.70919999999899</c:v>
                </c:pt>
                <c:pt idx="458">
                  <c:v>636.05021666666596</c:v>
                </c:pt>
                <c:pt idx="459">
                  <c:v>531.942266666666</c:v>
                </c:pt>
                <c:pt idx="460">
                  <c:v>250.87511833333301</c:v>
                </c:pt>
                <c:pt idx="461">
                  <c:v>122.981303333333</c:v>
                </c:pt>
                <c:pt idx="462">
                  <c:v>247.66810000000001</c:v>
                </c:pt>
                <c:pt idx="463">
                  <c:v>434.5378</c:v>
                </c:pt>
                <c:pt idx="464">
                  <c:v>629.26845000000003</c:v>
                </c:pt>
                <c:pt idx="465">
                  <c:v>652.12358333333304</c:v>
                </c:pt>
                <c:pt idx="466">
                  <c:v>558.88355000000001</c:v>
                </c:pt>
                <c:pt idx="467">
                  <c:v>237.33799999999999</c:v>
                </c:pt>
                <c:pt idx="468">
                  <c:v>120.24376833333299</c:v>
                </c:pt>
                <c:pt idx="469">
                  <c:v>173.84152333333299</c:v>
                </c:pt>
                <c:pt idx="470">
                  <c:v>359.51126666666602</c:v>
                </c:pt>
                <c:pt idx="471">
                  <c:v>515.41015000000004</c:v>
                </c:pt>
                <c:pt idx="472">
                  <c:v>618.97125000000005</c:v>
                </c:pt>
                <c:pt idx="473">
                  <c:v>659.01585</c:v>
                </c:pt>
                <c:pt idx="474">
                  <c:v>638.63096666666604</c:v>
                </c:pt>
                <c:pt idx="475">
                  <c:v>558.96365000000003</c:v>
                </c:pt>
                <c:pt idx="476">
                  <c:v>424.68358333333299</c:v>
                </c:pt>
                <c:pt idx="477">
                  <c:v>247.63740000000001</c:v>
                </c:pt>
                <c:pt idx="478">
                  <c:v>110.56486666666601</c:v>
                </c:pt>
                <c:pt idx="479">
                  <c:v>327.02928333333301</c:v>
                </c:pt>
                <c:pt idx="480">
                  <c:v>392.90753333333299</c:v>
                </c:pt>
                <c:pt idx="481">
                  <c:v>679.64768333333302</c:v>
                </c:pt>
                <c:pt idx="482">
                  <c:v>333.80056666666599</c:v>
                </c:pt>
                <c:pt idx="483">
                  <c:v>255.78616666666599</c:v>
                </c:pt>
                <c:pt idx="484">
                  <c:v>119.681508333333</c:v>
                </c:pt>
                <c:pt idx="485">
                  <c:v>101.82436</c:v>
                </c:pt>
                <c:pt idx="486">
                  <c:v>173.39924999999999</c:v>
                </c:pt>
                <c:pt idx="487">
                  <c:v>269.95928333333302</c:v>
                </c:pt>
                <c:pt idx="488">
                  <c:v>566.30401666666603</c:v>
                </c:pt>
                <c:pt idx="489">
                  <c:v>592.32024999999999</c:v>
                </c:pt>
                <c:pt idx="490">
                  <c:v>507.77791666666599</c:v>
                </c:pt>
                <c:pt idx="491">
                  <c:v>331.98456166666602</c:v>
                </c:pt>
                <c:pt idx="492">
                  <c:v>199.47573499999999</c:v>
                </c:pt>
                <c:pt idx="493">
                  <c:v>135.136298333333</c:v>
                </c:pt>
                <c:pt idx="494">
                  <c:v>147.33275999999901</c:v>
                </c:pt>
                <c:pt idx="495">
                  <c:v>219.119133333333</c:v>
                </c:pt>
                <c:pt idx="496">
                  <c:v>369.16404999999997</c:v>
                </c:pt>
                <c:pt idx="497">
                  <c:v>307.73761666666599</c:v>
                </c:pt>
                <c:pt idx="498">
                  <c:v>246.7774</c:v>
                </c:pt>
                <c:pt idx="499">
                  <c:v>215.762933333333</c:v>
                </c:pt>
                <c:pt idx="500">
                  <c:v>173.70173333333301</c:v>
                </c:pt>
                <c:pt idx="501">
                  <c:v>127.68925</c:v>
                </c:pt>
                <c:pt idx="502">
                  <c:v>173.21272833333299</c:v>
                </c:pt>
                <c:pt idx="503">
                  <c:v>365.35591666666602</c:v>
                </c:pt>
                <c:pt idx="504">
                  <c:v>521.66380000000004</c:v>
                </c:pt>
                <c:pt idx="505">
                  <c:v>626.64819999999997</c:v>
                </c:pt>
                <c:pt idx="506">
                  <c:v>669.59553333333304</c:v>
                </c:pt>
                <c:pt idx="507">
                  <c:v>645.43549999999902</c:v>
                </c:pt>
                <c:pt idx="508">
                  <c:v>561.280116666666</c:v>
                </c:pt>
                <c:pt idx="509">
                  <c:v>411.72705000000002</c:v>
                </c:pt>
                <c:pt idx="510">
                  <c:v>160.368738333333</c:v>
                </c:pt>
                <c:pt idx="511">
                  <c:v>343.94049999999999</c:v>
                </c:pt>
                <c:pt idx="512">
                  <c:v>496.07873333333299</c:v>
                </c:pt>
                <c:pt idx="513">
                  <c:v>598.36931666666601</c:v>
                </c:pt>
                <c:pt idx="514">
                  <c:v>642.14588333333302</c:v>
                </c:pt>
                <c:pt idx="515">
                  <c:v>621.21313333333296</c:v>
                </c:pt>
                <c:pt idx="516">
                  <c:v>540.47053333333304</c:v>
                </c:pt>
                <c:pt idx="517">
                  <c:v>408.78996666666598</c:v>
                </c:pt>
                <c:pt idx="518">
                  <c:v>237.029666666666</c:v>
                </c:pt>
                <c:pt idx="519">
                  <c:v>200.764616666666</c:v>
                </c:pt>
                <c:pt idx="520">
                  <c:v>214.59825000000001</c:v>
                </c:pt>
                <c:pt idx="521">
                  <c:v>155.067833333333</c:v>
                </c:pt>
                <c:pt idx="522">
                  <c:v>227.8553</c:v>
                </c:pt>
                <c:pt idx="523">
                  <c:v>163.29901666666601</c:v>
                </c:pt>
                <c:pt idx="524">
                  <c:v>182.31604999999999</c:v>
                </c:pt>
                <c:pt idx="525">
                  <c:v>142.09316666666601</c:v>
                </c:pt>
              </c:numCache>
            </c:numRef>
          </c:xVal>
          <c:yVal>
            <c:numRef>
              <c:f>Sheet3!$C$2:$C$527</c:f>
              <c:numCache>
                <c:formatCode>General</c:formatCode>
                <c:ptCount val="526"/>
                <c:pt idx="0">
                  <c:v>2316.4631555555502</c:v>
                </c:pt>
                <c:pt idx="1">
                  <c:v>2252.65626666666</c:v>
                </c:pt>
                <c:pt idx="2">
                  <c:v>2035.3055833333301</c:v>
                </c:pt>
                <c:pt idx="3">
                  <c:v>1240.18931</c:v>
                </c:pt>
                <c:pt idx="4">
                  <c:v>113.24788833333299</c:v>
                </c:pt>
                <c:pt idx="5">
                  <c:v>93.473730666666597</c:v>
                </c:pt>
                <c:pt idx="6">
                  <c:v>65.7529683333333</c:v>
                </c:pt>
                <c:pt idx="7">
                  <c:v>133.28806083333299</c:v>
                </c:pt>
                <c:pt idx="8">
                  <c:v>101.164795666666</c:v>
                </c:pt>
                <c:pt idx="9">
                  <c:v>122.167213333333</c:v>
                </c:pt>
                <c:pt idx="10">
                  <c:v>1343.76219666666</c:v>
                </c:pt>
                <c:pt idx="11">
                  <c:v>2160.4739500000001</c:v>
                </c:pt>
                <c:pt idx="12">
                  <c:v>2284.59128333333</c:v>
                </c:pt>
                <c:pt idx="13">
                  <c:v>2234.48945</c:v>
                </c:pt>
                <c:pt idx="14">
                  <c:v>2014.5417</c:v>
                </c:pt>
                <c:pt idx="15">
                  <c:v>1201.7792033333301</c:v>
                </c:pt>
                <c:pt idx="16">
                  <c:v>142.207325</c:v>
                </c:pt>
                <c:pt idx="17">
                  <c:v>127.31599300000001</c:v>
                </c:pt>
                <c:pt idx="18">
                  <c:v>71.806801500000006</c:v>
                </c:pt>
                <c:pt idx="19">
                  <c:v>130.29216600000001</c:v>
                </c:pt>
                <c:pt idx="20">
                  <c:v>96.286925999999994</c:v>
                </c:pt>
                <c:pt idx="21">
                  <c:v>120.122146666666</c:v>
                </c:pt>
                <c:pt idx="22">
                  <c:v>1323.6812500000001</c:v>
                </c:pt>
                <c:pt idx="23">
                  <c:v>2139.0241666666602</c:v>
                </c:pt>
                <c:pt idx="24">
                  <c:v>2288.3396666666599</c:v>
                </c:pt>
                <c:pt idx="25">
                  <c:v>2220.9202166666601</c:v>
                </c:pt>
                <c:pt idx="26">
                  <c:v>1973.12487333333</c:v>
                </c:pt>
                <c:pt idx="27">
                  <c:v>1169.12584666666</c:v>
                </c:pt>
                <c:pt idx="28">
                  <c:v>303.16670333333298</c:v>
                </c:pt>
                <c:pt idx="29">
                  <c:v>155.86188833333301</c:v>
                </c:pt>
                <c:pt idx="30">
                  <c:v>260.74320966666602</c:v>
                </c:pt>
                <c:pt idx="31">
                  <c:v>502.394428333333</c:v>
                </c:pt>
                <c:pt idx="32">
                  <c:v>694.82570833333295</c:v>
                </c:pt>
                <c:pt idx="33">
                  <c:v>408.55441833333299</c:v>
                </c:pt>
                <c:pt idx="34">
                  <c:v>349.44284166666603</c:v>
                </c:pt>
                <c:pt idx="35">
                  <c:v>431.58596499999999</c:v>
                </c:pt>
                <c:pt idx="36">
                  <c:v>311.12927833333299</c:v>
                </c:pt>
                <c:pt idx="37">
                  <c:v>270.28378333333302</c:v>
                </c:pt>
                <c:pt idx="38">
                  <c:v>151.28295916666599</c:v>
                </c:pt>
                <c:pt idx="39">
                  <c:v>149.40209999999999</c:v>
                </c:pt>
                <c:pt idx="40">
                  <c:v>282.13995999999997</c:v>
                </c:pt>
                <c:pt idx="41">
                  <c:v>482.60076833333301</c:v>
                </c:pt>
                <c:pt idx="42">
                  <c:v>359.79214000000002</c:v>
                </c:pt>
                <c:pt idx="43">
                  <c:v>786.10567333333302</c:v>
                </c:pt>
                <c:pt idx="44">
                  <c:v>925.55693333333295</c:v>
                </c:pt>
                <c:pt idx="45">
                  <c:v>472.35910666666598</c:v>
                </c:pt>
                <c:pt idx="46">
                  <c:v>1383.37545</c:v>
                </c:pt>
                <c:pt idx="47">
                  <c:v>827.28175333333297</c:v>
                </c:pt>
                <c:pt idx="48">
                  <c:v>356.05299000000002</c:v>
                </c:pt>
                <c:pt idx="49">
                  <c:v>152.431383333333</c:v>
                </c:pt>
                <c:pt idx="50">
                  <c:v>70.695171500000001</c:v>
                </c:pt>
                <c:pt idx="51">
                  <c:v>132.320377833333</c:v>
                </c:pt>
                <c:pt idx="52">
                  <c:v>116.504226666666</c:v>
                </c:pt>
                <c:pt idx="53">
                  <c:v>127.445574999999</c:v>
                </c:pt>
                <c:pt idx="54">
                  <c:v>1266.8825116666601</c:v>
                </c:pt>
                <c:pt idx="55">
                  <c:v>2072.9876833333301</c:v>
                </c:pt>
                <c:pt idx="56">
                  <c:v>2183.0123166666599</c:v>
                </c:pt>
                <c:pt idx="57">
                  <c:v>2190.5346999999902</c:v>
                </c:pt>
                <c:pt idx="58">
                  <c:v>1960.0749333333299</c:v>
                </c:pt>
                <c:pt idx="59">
                  <c:v>1047.2276749999901</c:v>
                </c:pt>
                <c:pt idx="60">
                  <c:v>145.02361999999999</c:v>
                </c:pt>
                <c:pt idx="61">
                  <c:v>125.966292</c:v>
                </c:pt>
                <c:pt idx="62">
                  <c:v>66.762270333333305</c:v>
                </c:pt>
                <c:pt idx="63">
                  <c:v>142.62044966666599</c:v>
                </c:pt>
                <c:pt idx="64">
                  <c:v>131.718435</c:v>
                </c:pt>
                <c:pt idx="65">
                  <c:v>175.04036666666599</c:v>
                </c:pt>
                <c:pt idx="66">
                  <c:v>1261.45386166666</c:v>
                </c:pt>
                <c:pt idx="67">
                  <c:v>1726.5293833333301</c:v>
                </c:pt>
                <c:pt idx="68">
                  <c:v>2239.4609833333302</c:v>
                </c:pt>
                <c:pt idx="69">
                  <c:v>2182.0334666666599</c:v>
                </c:pt>
                <c:pt idx="70">
                  <c:v>1965.58343333333</c:v>
                </c:pt>
                <c:pt idx="71">
                  <c:v>1085.7612349999999</c:v>
                </c:pt>
                <c:pt idx="72">
                  <c:v>159.799896666666</c:v>
                </c:pt>
                <c:pt idx="73">
                  <c:v>161.08315833333299</c:v>
                </c:pt>
                <c:pt idx="74">
                  <c:v>132.37797133333299</c:v>
                </c:pt>
                <c:pt idx="75">
                  <c:v>340.532283333333</c:v>
                </c:pt>
                <c:pt idx="76">
                  <c:v>477.95272833333303</c:v>
                </c:pt>
                <c:pt idx="77">
                  <c:v>1206.2037949999999</c:v>
                </c:pt>
                <c:pt idx="78">
                  <c:v>1997.06648666666</c:v>
                </c:pt>
                <c:pt idx="79">
                  <c:v>1806.9495816666599</c:v>
                </c:pt>
                <c:pt idx="80">
                  <c:v>1295.2178466666601</c:v>
                </c:pt>
                <c:pt idx="81">
                  <c:v>832.940243333333</c:v>
                </c:pt>
                <c:pt idx="82">
                  <c:v>713.73406333333298</c:v>
                </c:pt>
                <c:pt idx="83">
                  <c:v>141.398263833333</c:v>
                </c:pt>
                <c:pt idx="84">
                  <c:v>156.98673199999999</c:v>
                </c:pt>
                <c:pt idx="85">
                  <c:v>183.51765333333299</c:v>
                </c:pt>
                <c:pt idx="86">
                  <c:v>308.43561999999997</c:v>
                </c:pt>
                <c:pt idx="87">
                  <c:v>376.81701166666602</c:v>
                </c:pt>
                <c:pt idx="88">
                  <c:v>511.620473333333</c:v>
                </c:pt>
                <c:pt idx="89">
                  <c:v>908.74922833333301</c:v>
                </c:pt>
                <c:pt idx="90">
                  <c:v>1194.2582783333301</c:v>
                </c:pt>
                <c:pt idx="91">
                  <c:v>1025.72201833333</c:v>
                </c:pt>
                <c:pt idx="92">
                  <c:v>269.54228666666597</c:v>
                </c:pt>
                <c:pt idx="93">
                  <c:v>151.301046666666</c:v>
                </c:pt>
                <c:pt idx="94">
                  <c:v>120.742531833333</c:v>
                </c:pt>
                <c:pt idx="95">
                  <c:v>129.439814833333</c:v>
                </c:pt>
                <c:pt idx="96">
                  <c:v>119.41317833333299</c:v>
                </c:pt>
                <c:pt idx="97">
                  <c:v>1229.21286333333</c:v>
                </c:pt>
                <c:pt idx="98">
                  <c:v>2046.08635</c:v>
                </c:pt>
                <c:pt idx="99">
                  <c:v>2272.05011666666</c:v>
                </c:pt>
                <c:pt idx="100">
                  <c:v>2190.7146333333299</c:v>
                </c:pt>
                <c:pt idx="101">
                  <c:v>2020.1371666666601</c:v>
                </c:pt>
                <c:pt idx="102">
                  <c:v>916.05687</c:v>
                </c:pt>
                <c:pt idx="103">
                  <c:v>117.36256</c:v>
                </c:pt>
                <c:pt idx="104">
                  <c:v>105.678901833333</c:v>
                </c:pt>
                <c:pt idx="105">
                  <c:v>57.528157666666601</c:v>
                </c:pt>
                <c:pt idx="106">
                  <c:v>114.36558549999999</c:v>
                </c:pt>
                <c:pt idx="107">
                  <c:v>130.43197833333301</c:v>
                </c:pt>
                <c:pt idx="108">
                  <c:v>114.258288333333</c:v>
                </c:pt>
                <c:pt idx="109">
                  <c:v>1180.5515600000001</c:v>
                </c:pt>
                <c:pt idx="110">
                  <c:v>2087.2854666666599</c:v>
                </c:pt>
                <c:pt idx="111">
                  <c:v>2253.6652166666599</c:v>
                </c:pt>
                <c:pt idx="112">
                  <c:v>2214.87003333333</c:v>
                </c:pt>
                <c:pt idx="113">
                  <c:v>1893.97961333333</c:v>
                </c:pt>
                <c:pt idx="114">
                  <c:v>958.73438666666596</c:v>
                </c:pt>
                <c:pt idx="115">
                  <c:v>119.968988333333</c:v>
                </c:pt>
                <c:pt idx="116">
                  <c:v>99.911140833333306</c:v>
                </c:pt>
                <c:pt idx="117">
                  <c:v>138.7899185</c:v>
                </c:pt>
                <c:pt idx="118">
                  <c:v>194.30680833333301</c:v>
                </c:pt>
                <c:pt idx="119">
                  <c:v>194.24855500000001</c:v>
                </c:pt>
                <c:pt idx="120">
                  <c:v>1236.20663333333</c:v>
                </c:pt>
                <c:pt idx="121">
                  <c:v>1338.25739833333</c:v>
                </c:pt>
                <c:pt idx="122">
                  <c:v>1475.6543716666599</c:v>
                </c:pt>
                <c:pt idx="123">
                  <c:v>841.78386166666598</c:v>
                </c:pt>
                <c:pt idx="124">
                  <c:v>1778.037495</c:v>
                </c:pt>
                <c:pt idx="125">
                  <c:v>749.33819666666602</c:v>
                </c:pt>
                <c:pt idx="126">
                  <c:v>332.623668333333</c:v>
                </c:pt>
                <c:pt idx="127">
                  <c:v>199.82111083333299</c:v>
                </c:pt>
                <c:pt idx="128">
                  <c:v>163.00225433333301</c:v>
                </c:pt>
                <c:pt idx="129">
                  <c:v>279.88704000000001</c:v>
                </c:pt>
                <c:pt idx="130">
                  <c:v>247.360758333333</c:v>
                </c:pt>
                <c:pt idx="131">
                  <c:v>1042.70140666666</c:v>
                </c:pt>
                <c:pt idx="132">
                  <c:v>1551.0050966666599</c:v>
                </c:pt>
                <c:pt idx="133">
                  <c:v>283.65320500000001</c:v>
                </c:pt>
                <c:pt idx="134">
                  <c:v>908.17592833333299</c:v>
                </c:pt>
                <c:pt idx="135">
                  <c:v>1412.252915</c:v>
                </c:pt>
                <c:pt idx="136">
                  <c:v>840.56953833333296</c:v>
                </c:pt>
                <c:pt idx="137">
                  <c:v>364.15644166666601</c:v>
                </c:pt>
                <c:pt idx="138">
                  <c:v>85.645478333333301</c:v>
                </c:pt>
                <c:pt idx="139">
                  <c:v>143.27816716666601</c:v>
                </c:pt>
                <c:pt idx="140">
                  <c:v>116.075328333333</c:v>
                </c:pt>
                <c:pt idx="141">
                  <c:v>1139.8071583333301</c:v>
                </c:pt>
                <c:pt idx="142">
                  <c:v>2040.1526999999901</c:v>
                </c:pt>
                <c:pt idx="143">
                  <c:v>2150.8249833333298</c:v>
                </c:pt>
                <c:pt idx="144">
                  <c:v>2155.88175</c:v>
                </c:pt>
                <c:pt idx="145">
                  <c:v>1601.0106883333301</c:v>
                </c:pt>
                <c:pt idx="146">
                  <c:v>741.77128000000005</c:v>
                </c:pt>
                <c:pt idx="147">
                  <c:v>300.864976666666</c:v>
                </c:pt>
                <c:pt idx="148">
                  <c:v>159.44578433333299</c:v>
                </c:pt>
                <c:pt idx="149">
                  <c:v>282.58886999999999</c:v>
                </c:pt>
                <c:pt idx="150">
                  <c:v>199.44276499999901</c:v>
                </c:pt>
                <c:pt idx="151">
                  <c:v>1118.39905833333</c:v>
                </c:pt>
                <c:pt idx="152">
                  <c:v>2013.4754666666599</c:v>
                </c:pt>
                <c:pt idx="153">
                  <c:v>1986.0224316666599</c:v>
                </c:pt>
                <c:pt idx="154">
                  <c:v>1631.43701333333</c:v>
                </c:pt>
                <c:pt idx="155">
                  <c:v>1658.1651366666599</c:v>
                </c:pt>
                <c:pt idx="156">
                  <c:v>856.71504833333302</c:v>
                </c:pt>
                <c:pt idx="157">
                  <c:v>126.17326</c:v>
                </c:pt>
                <c:pt idx="158">
                  <c:v>92.411084333333307</c:v>
                </c:pt>
                <c:pt idx="159">
                  <c:v>145.43468583333299</c:v>
                </c:pt>
                <c:pt idx="160">
                  <c:v>129.59183666666601</c:v>
                </c:pt>
                <c:pt idx="161">
                  <c:v>1071.0329383333301</c:v>
                </c:pt>
                <c:pt idx="162">
                  <c:v>1964.10688333333</c:v>
                </c:pt>
                <c:pt idx="163">
                  <c:v>2069.4046333333299</c:v>
                </c:pt>
                <c:pt idx="164">
                  <c:v>2085.7912999999999</c:v>
                </c:pt>
                <c:pt idx="165">
                  <c:v>1849.64553833333</c:v>
                </c:pt>
                <c:pt idx="166">
                  <c:v>779.33998666666605</c:v>
                </c:pt>
                <c:pt idx="167">
                  <c:v>125.52685</c:v>
                </c:pt>
                <c:pt idx="168">
                  <c:v>92.967104833333295</c:v>
                </c:pt>
                <c:pt idx="169">
                  <c:v>147.66509916666601</c:v>
                </c:pt>
                <c:pt idx="170">
                  <c:v>149.99219833333299</c:v>
                </c:pt>
                <c:pt idx="171">
                  <c:v>1046.0779133333299</c:v>
                </c:pt>
                <c:pt idx="172">
                  <c:v>1966.7188000000001</c:v>
                </c:pt>
                <c:pt idx="173">
                  <c:v>2118.0504000000001</c:v>
                </c:pt>
                <c:pt idx="174">
                  <c:v>2139.7256499999999</c:v>
                </c:pt>
                <c:pt idx="175">
                  <c:v>1781.8528533333299</c:v>
                </c:pt>
                <c:pt idx="176">
                  <c:v>746.37815666666597</c:v>
                </c:pt>
                <c:pt idx="177">
                  <c:v>404.59484333333302</c:v>
                </c:pt>
                <c:pt idx="178">
                  <c:v>237.18044</c:v>
                </c:pt>
                <c:pt idx="179">
                  <c:v>134.795016</c:v>
                </c:pt>
                <c:pt idx="180">
                  <c:v>118.412243333333</c:v>
                </c:pt>
                <c:pt idx="181">
                  <c:v>1051.1912399999901</c:v>
                </c:pt>
                <c:pt idx="182">
                  <c:v>1943.4847666666601</c:v>
                </c:pt>
                <c:pt idx="183">
                  <c:v>2094.9865500000001</c:v>
                </c:pt>
                <c:pt idx="184">
                  <c:v>2067.84196666666</c:v>
                </c:pt>
                <c:pt idx="185">
                  <c:v>1874.3711000000001</c:v>
                </c:pt>
                <c:pt idx="186">
                  <c:v>717.71188666666603</c:v>
                </c:pt>
                <c:pt idx="187">
                  <c:v>110.754267333333</c:v>
                </c:pt>
                <c:pt idx="188">
                  <c:v>85.515124</c:v>
                </c:pt>
                <c:pt idx="189">
                  <c:v>140.213412333333</c:v>
                </c:pt>
                <c:pt idx="190">
                  <c:v>121.960486666666</c:v>
                </c:pt>
                <c:pt idx="191">
                  <c:v>1030.11046333333</c:v>
                </c:pt>
                <c:pt idx="192">
                  <c:v>1920.3387241379301</c:v>
                </c:pt>
                <c:pt idx="193">
                  <c:v>2074.0426666666599</c:v>
                </c:pt>
                <c:pt idx="194">
                  <c:v>1526.4686533333299</c:v>
                </c:pt>
                <c:pt idx="195">
                  <c:v>1844.94258333333</c:v>
                </c:pt>
                <c:pt idx="196">
                  <c:v>685.98655499999995</c:v>
                </c:pt>
                <c:pt idx="197">
                  <c:v>118.996418333333</c:v>
                </c:pt>
                <c:pt idx="198">
                  <c:v>90.171356666666597</c:v>
                </c:pt>
                <c:pt idx="199">
                  <c:v>147.360158333333</c:v>
                </c:pt>
                <c:pt idx="200">
                  <c:v>145.77142999999899</c:v>
                </c:pt>
                <c:pt idx="201">
                  <c:v>1000.05342833333</c:v>
                </c:pt>
                <c:pt idx="202">
                  <c:v>1872.9527499999999</c:v>
                </c:pt>
                <c:pt idx="203">
                  <c:v>2020.5833</c:v>
                </c:pt>
                <c:pt idx="204">
                  <c:v>1924.364</c:v>
                </c:pt>
                <c:pt idx="205">
                  <c:v>1772.9293499999901</c:v>
                </c:pt>
                <c:pt idx="206">
                  <c:v>601.09344499999997</c:v>
                </c:pt>
                <c:pt idx="207">
                  <c:v>135.39284166666599</c:v>
                </c:pt>
                <c:pt idx="208">
                  <c:v>99.154682833333297</c:v>
                </c:pt>
                <c:pt idx="209">
                  <c:v>142.04725199999999</c:v>
                </c:pt>
                <c:pt idx="210">
                  <c:v>126.91510666666601</c:v>
                </c:pt>
                <c:pt idx="211">
                  <c:v>983.27180499999997</c:v>
                </c:pt>
                <c:pt idx="212">
                  <c:v>1864.14276666666</c:v>
                </c:pt>
                <c:pt idx="213">
                  <c:v>2037.08586666666</c:v>
                </c:pt>
                <c:pt idx="214">
                  <c:v>2010.8408833333301</c:v>
                </c:pt>
                <c:pt idx="215">
                  <c:v>1810.3802333333299</c:v>
                </c:pt>
                <c:pt idx="216">
                  <c:v>628.183578333333</c:v>
                </c:pt>
                <c:pt idx="217">
                  <c:v>125.08116666666599</c:v>
                </c:pt>
                <c:pt idx="218">
                  <c:v>100.635601333333</c:v>
                </c:pt>
                <c:pt idx="219">
                  <c:v>135.16090500000001</c:v>
                </c:pt>
                <c:pt idx="220">
                  <c:v>124.23404499999999</c:v>
                </c:pt>
                <c:pt idx="221">
                  <c:v>927.90877499999999</c:v>
                </c:pt>
                <c:pt idx="222">
                  <c:v>1878.69085</c:v>
                </c:pt>
                <c:pt idx="223">
                  <c:v>2043.95806666666</c:v>
                </c:pt>
                <c:pt idx="224">
                  <c:v>2013.86711666666</c:v>
                </c:pt>
                <c:pt idx="225">
                  <c:v>1804.18323333333</c:v>
                </c:pt>
                <c:pt idx="226">
                  <c:v>630.91773499999999</c:v>
                </c:pt>
                <c:pt idx="227">
                  <c:v>134.03887333333299</c:v>
                </c:pt>
                <c:pt idx="228">
                  <c:v>98.506055833333306</c:v>
                </c:pt>
                <c:pt idx="229">
                  <c:v>141.79969866666599</c:v>
                </c:pt>
                <c:pt idx="230">
                  <c:v>124.468716666666</c:v>
                </c:pt>
                <c:pt idx="231">
                  <c:v>943.71494333333305</c:v>
                </c:pt>
                <c:pt idx="232">
                  <c:v>1843.6684333333301</c:v>
                </c:pt>
                <c:pt idx="233">
                  <c:v>1970.89331666666</c:v>
                </c:pt>
                <c:pt idx="234">
                  <c:v>1960.9423666666601</c:v>
                </c:pt>
                <c:pt idx="235">
                  <c:v>1715.5008333333301</c:v>
                </c:pt>
                <c:pt idx="236">
                  <c:v>588.25391000000002</c:v>
                </c:pt>
                <c:pt idx="237">
                  <c:v>180.929943333333</c:v>
                </c:pt>
                <c:pt idx="238">
                  <c:v>142.43812799999901</c:v>
                </c:pt>
                <c:pt idx="239">
                  <c:v>146.04964166666599</c:v>
                </c:pt>
                <c:pt idx="240">
                  <c:v>178.95276166666599</c:v>
                </c:pt>
                <c:pt idx="241">
                  <c:v>836.77050833333305</c:v>
                </c:pt>
                <c:pt idx="242">
                  <c:v>1214.9804266666599</c:v>
                </c:pt>
                <c:pt idx="243">
                  <c:v>1287.5955433333299</c:v>
                </c:pt>
                <c:pt idx="244">
                  <c:v>1641.6455633333301</c:v>
                </c:pt>
                <c:pt idx="245">
                  <c:v>1515.0105333333299</c:v>
                </c:pt>
                <c:pt idx="246">
                  <c:v>368.83459166666597</c:v>
                </c:pt>
                <c:pt idx="247">
                  <c:v>252.865068333333</c:v>
                </c:pt>
                <c:pt idx="248">
                  <c:v>124.6284115</c:v>
                </c:pt>
                <c:pt idx="249">
                  <c:v>122.597145</c:v>
                </c:pt>
                <c:pt idx="250">
                  <c:v>952.07099000000005</c:v>
                </c:pt>
                <c:pt idx="251">
                  <c:v>1802.8762833333301</c:v>
                </c:pt>
                <c:pt idx="252">
                  <c:v>2085.3307</c:v>
                </c:pt>
                <c:pt idx="253">
                  <c:v>2198.93503333333</c:v>
                </c:pt>
                <c:pt idx="254">
                  <c:v>1820.9854416666601</c:v>
                </c:pt>
                <c:pt idx="255">
                  <c:v>568.37809666666601</c:v>
                </c:pt>
                <c:pt idx="256">
                  <c:v>159.42675166666601</c:v>
                </c:pt>
                <c:pt idx="257">
                  <c:v>107.727754166666</c:v>
                </c:pt>
                <c:pt idx="258">
                  <c:v>276.63098350000001</c:v>
                </c:pt>
                <c:pt idx="259">
                  <c:v>259.70199833333299</c:v>
                </c:pt>
                <c:pt idx="260">
                  <c:v>860.74970499999995</c:v>
                </c:pt>
                <c:pt idx="261">
                  <c:v>1213.22434666666</c:v>
                </c:pt>
                <c:pt idx="262">
                  <c:v>1935.19471833333</c:v>
                </c:pt>
                <c:pt idx="263">
                  <c:v>1111.3265899999999</c:v>
                </c:pt>
                <c:pt idx="264">
                  <c:v>1708.0516683333301</c:v>
                </c:pt>
                <c:pt idx="265">
                  <c:v>468.86267500000002</c:v>
                </c:pt>
                <c:pt idx="266">
                  <c:v>183.31825333333299</c:v>
                </c:pt>
                <c:pt idx="267">
                  <c:v>179.239077333333</c:v>
                </c:pt>
                <c:pt idx="268">
                  <c:v>342.64123833333298</c:v>
                </c:pt>
                <c:pt idx="269">
                  <c:v>923.45518000000004</c:v>
                </c:pt>
                <c:pt idx="270">
                  <c:v>1047.74106166666</c:v>
                </c:pt>
                <c:pt idx="271">
                  <c:v>1874.5375899999999</c:v>
                </c:pt>
                <c:pt idx="272">
                  <c:v>1952.71505</c:v>
                </c:pt>
                <c:pt idx="273">
                  <c:v>1657.33963833333</c:v>
                </c:pt>
                <c:pt idx="274">
                  <c:v>531.25842833333297</c:v>
                </c:pt>
                <c:pt idx="275">
                  <c:v>165.859123333333</c:v>
                </c:pt>
                <c:pt idx="276">
                  <c:v>88.066000000000003</c:v>
                </c:pt>
                <c:pt idx="277">
                  <c:v>168.61406766666599</c:v>
                </c:pt>
                <c:pt idx="278">
                  <c:v>185.500055</c:v>
                </c:pt>
                <c:pt idx="279">
                  <c:v>888.72415999999998</c:v>
                </c:pt>
                <c:pt idx="280">
                  <c:v>1721.8854833333301</c:v>
                </c:pt>
                <c:pt idx="281">
                  <c:v>1779.4894833333301</c:v>
                </c:pt>
                <c:pt idx="282">
                  <c:v>1740.0597049999999</c:v>
                </c:pt>
                <c:pt idx="283">
                  <c:v>1569.1044266666599</c:v>
                </c:pt>
                <c:pt idx="284">
                  <c:v>596.50597500000003</c:v>
                </c:pt>
                <c:pt idx="285">
                  <c:v>174.211931666666</c:v>
                </c:pt>
                <c:pt idx="286">
                  <c:v>81.054679333333297</c:v>
                </c:pt>
                <c:pt idx="287">
                  <c:v>114.891513</c:v>
                </c:pt>
                <c:pt idx="288">
                  <c:v>113.22790683333299</c:v>
                </c:pt>
                <c:pt idx="289">
                  <c:v>849.80224999999996</c:v>
                </c:pt>
                <c:pt idx="290">
                  <c:v>1772.6925333333299</c:v>
                </c:pt>
                <c:pt idx="291">
                  <c:v>1919.4916166666601</c:v>
                </c:pt>
                <c:pt idx="292">
                  <c:v>1904.58185</c:v>
                </c:pt>
                <c:pt idx="293">
                  <c:v>1711.6036166666599</c:v>
                </c:pt>
                <c:pt idx="294">
                  <c:v>391.65190000000001</c:v>
                </c:pt>
                <c:pt idx="295">
                  <c:v>99.604329666666601</c:v>
                </c:pt>
                <c:pt idx="296">
                  <c:v>73.317496166666601</c:v>
                </c:pt>
                <c:pt idx="297">
                  <c:v>324.69159000000002</c:v>
                </c:pt>
                <c:pt idx="298">
                  <c:v>368.22100499999999</c:v>
                </c:pt>
                <c:pt idx="299">
                  <c:v>410.922055</c:v>
                </c:pt>
                <c:pt idx="300">
                  <c:v>430.99838666666602</c:v>
                </c:pt>
                <c:pt idx="301">
                  <c:v>373.420365</c:v>
                </c:pt>
                <c:pt idx="302">
                  <c:v>99.319052999999997</c:v>
                </c:pt>
                <c:pt idx="303">
                  <c:v>137.50754183333299</c:v>
                </c:pt>
                <c:pt idx="304">
                  <c:v>106.516810666666</c:v>
                </c:pt>
                <c:pt idx="305">
                  <c:v>824.35272499999996</c:v>
                </c:pt>
                <c:pt idx="306">
                  <c:v>1766.8956166666601</c:v>
                </c:pt>
                <c:pt idx="307">
                  <c:v>1909.2607499999999</c:v>
                </c:pt>
                <c:pt idx="308">
                  <c:v>1868.69726666666</c:v>
                </c:pt>
                <c:pt idx="309">
                  <c:v>1659.7891666666601</c:v>
                </c:pt>
                <c:pt idx="310">
                  <c:v>332.445441666666</c:v>
                </c:pt>
                <c:pt idx="311">
                  <c:v>95.918403166666593</c:v>
                </c:pt>
                <c:pt idx="312">
                  <c:v>70.088890833333295</c:v>
                </c:pt>
                <c:pt idx="313">
                  <c:v>124.7527295</c:v>
                </c:pt>
                <c:pt idx="314">
                  <c:v>106.76640500000001</c:v>
                </c:pt>
                <c:pt idx="315">
                  <c:v>824.76346166666599</c:v>
                </c:pt>
                <c:pt idx="316">
                  <c:v>1793.1939666666599</c:v>
                </c:pt>
                <c:pt idx="317">
                  <c:v>1930.2398499999999</c:v>
                </c:pt>
                <c:pt idx="318">
                  <c:v>1882.1237000000001</c:v>
                </c:pt>
                <c:pt idx="319">
                  <c:v>1684.7337666666599</c:v>
                </c:pt>
                <c:pt idx="320">
                  <c:v>313.10397999999998</c:v>
                </c:pt>
                <c:pt idx="321">
                  <c:v>95.465765500000003</c:v>
                </c:pt>
                <c:pt idx="322">
                  <c:v>69.772046833333306</c:v>
                </c:pt>
                <c:pt idx="323">
                  <c:v>136.996438166666</c:v>
                </c:pt>
                <c:pt idx="324">
                  <c:v>112.421108</c:v>
                </c:pt>
                <c:pt idx="325">
                  <c:v>800.64638833333299</c:v>
                </c:pt>
                <c:pt idx="326">
                  <c:v>1747.6019166666599</c:v>
                </c:pt>
                <c:pt idx="327">
                  <c:v>1896.91185</c:v>
                </c:pt>
                <c:pt idx="328">
                  <c:v>1859.05236666666</c:v>
                </c:pt>
                <c:pt idx="329">
                  <c:v>1574.2897966666601</c:v>
                </c:pt>
                <c:pt idx="330">
                  <c:v>383.435628333333</c:v>
                </c:pt>
                <c:pt idx="331">
                  <c:v>181.69251</c:v>
                </c:pt>
                <c:pt idx="332">
                  <c:v>107.813033166666</c:v>
                </c:pt>
                <c:pt idx="333">
                  <c:v>130.043143833333</c:v>
                </c:pt>
                <c:pt idx="334">
                  <c:v>110.63914483333301</c:v>
                </c:pt>
                <c:pt idx="335">
                  <c:v>793.14859666666598</c:v>
                </c:pt>
                <c:pt idx="336">
                  <c:v>1744.7180333333299</c:v>
                </c:pt>
                <c:pt idx="337">
                  <c:v>1889.8506666666599</c:v>
                </c:pt>
                <c:pt idx="338">
                  <c:v>1547.9139600000001</c:v>
                </c:pt>
                <c:pt idx="339">
                  <c:v>1056.8134749999999</c:v>
                </c:pt>
                <c:pt idx="340">
                  <c:v>316.621589999999</c:v>
                </c:pt>
                <c:pt idx="341">
                  <c:v>205.17132000000001</c:v>
                </c:pt>
                <c:pt idx="342">
                  <c:v>120.6289565</c:v>
                </c:pt>
                <c:pt idx="343">
                  <c:v>278.06752</c:v>
                </c:pt>
                <c:pt idx="344">
                  <c:v>807.15600666666603</c:v>
                </c:pt>
                <c:pt idx="345">
                  <c:v>1917.449795</c:v>
                </c:pt>
                <c:pt idx="346">
                  <c:v>762.38550166666596</c:v>
                </c:pt>
                <c:pt idx="347">
                  <c:v>899.05748499999902</c:v>
                </c:pt>
                <c:pt idx="348">
                  <c:v>955.39057500000001</c:v>
                </c:pt>
                <c:pt idx="349">
                  <c:v>275.32034883333301</c:v>
                </c:pt>
                <c:pt idx="350">
                  <c:v>333.721808333333</c:v>
                </c:pt>
                <c:pt idx="351">
                  <c:v>644.17595166666604</c:v>
                </c:pt>
                <c:pt idx="352">
                  <c:v>1016.30399166666</c:v>
                </c:pt>
                <c:pt idx="353">
                  <c:v>992.75255333333303</c:v>
                </c:pt>
                <c:pt idx="354">
                  <c:v>636.09374333333301</c:v>
                </c:pt>
                <c:pt idx="355">
                  <c:v>602.78982166666594</c:v>
                </c:pt>
                <c:pt idx="356">
                  <c:v>356.15664333333302</c:v>
                </c:pt>
                <c:pt idx="357">
                  <c:v>147.53621216666599</c:v>
                </c:pt>
                <c:pt idx="358">
                  <c:v>115.518415666666</c:v>
                </c:pt>
                <c:pt idx="359">
                  <c:v>752.51252999999997</c:v>
                </c:pt>
                <c:pt idx="360">
                  <c:v>1704.2942166666601</c:v>
                </c:pt>
                <c:pt idx="361">
                  <c:v>1873.7964999999999</c:v>
                </c:pt>
                <c:pt idx="362">
                  <c:v>1836.7648666666601</c:v>
                </c:pt>
                <c:pt idx="363">
                  <c:v>1622.27745</c:v>
                </c:pt>
                <c:pt idx="364">
                  <c:v>207.032401666666</c:v>
                </c:pt>
                <c:pt idx="365">
                  <c:v>103.723023166666</c:v>
                </c:pt>
                <c:pt idx="366">
                  <c:v>71.304060666666601</c:v>
                </c:pt>
                <c:pt idx="367">
                  <c:v>230.11591166666599</c:v>
                </c:pt>
                <c:pt idx="368">
                  <c:v>197.70629</c:v>
                </c:pt>
                <c:pt idx="369">
                  <c:v>202.88404766666599</c:v>
                </c:pt>
                <c:pt idx="370">
                  <c:v>1341.49872333333</c:v>
                </c:pt>
                <c:pt idx="371">
                  <c:v>1614.63454</c:v>
                </c:pt>
                <c:pt idx="372">
                  <c:v>1429.6377833333299</c:v>
                </c:pt>
                <c:pt idx="373">
                  <c:v>1776.62083333333</c:v>
                </c:pt>
                <c:pt idx="374">
                  <c:v>546.58088499999997</c:v>
                </c:pt>
                <c:pt idx="375">
                  <c:v>316.039416666666</c:v>
                </c:pt>
                <c:pt idx="376">
                  <c:v>177.21077166666601</c:v>
                </c:pt>
                <c:pt idx="377">
                  <c:v>133.89470116666601</c:v>
                </c:pt>
                <c:pt idx="378">
                  <c:v>104.982419833333</c:v>
                </c:pt>
                <c:pt idx="379">
                  <c:v>709.56266333333303</c:v>
                </c:pt>
                <c:pt idx="380">
                  <c:v>1697.5596333333301</c:v>
                </c:pt>
                <c:pt idx="381">
                  <c:v>1836.3848499999999</c:v>
                </c:pt>
                <c:pt idx="382">
                  <c:v>1796.50101666666</c:v>
                </c:pt>
                <c:pt idx="383">
                  <c:v>1587.68748333333</c:v>
                </c:pt>
                <c:pt idx="384">
                  <c:v>163.19062</c:v>
                </c:pt>
                <c:pt idx="385">
                  <c:v>99.667671999999996</c:v>
                </c:pt>
                <c:pt idx="386">
                  <c:v>68.687679500000002</c:v>
                </c:pt>
                <c:pt idx="387">
                  <c:v>129.49087866666599</c:v>
                </c:pt>
                <c:pt idx="388">
                  <c:v>100.82950333333299</c:v>
                </c:pt>
                <c:pt idx="389">
                  <c:v>700.63769666666599</c:v>
                </c:pt>
                <c:pt idx="390">
                  <c:v>1690.7073166666601</c:v>
                </c:pt>
                <c:pt idx="391">
                  <c:v>1830.13015</c:v>
                </c:pt>
                <c:pt idx="392">
                  <c:v>1789.7544166666601</c:v>
                </c:pt>
                <c:pt idx="393">
                  <c:v>1586.56506666666</c:v>
                </c:pt>
                <c:pt idx="394">
                  <c:v>131.02477833333299</c:v>
                </c:pt>
                <c:pt idx="395">
                  <c:v>90.625124166666595</c:v>
                </c:pt>
                <c:pt idx="396">
                  <c:v>64.178451499999994</c:v>
                </c:pt>
                <c:pt idx="397">
                  <c:v>134.39683183333301</c:v>
                </c:pt>
                <c:pt idx="398">
                  <c:v>101.229230166666</c:v>
                </c:pt>
                <c:pt idx="399">
                  <c:v>671.98136999999997</c:v>
                </c:pt>
                <c:pt idx="400">
                  <c:v>1659.1378</c:v>
                </c:pt>
                <c:pt idx="401">
                  <c:v>1795.8662999999999</c:v>
                </c:pt>
                <c:pt idx="402">
                  <c:v>1755.88198333333</c:v>
                </c:pt>
                <c:pt idx="403">
                  <c:v>1552.4389166666599</c:v>
                </c:pt>
                <c:pt idx="404">
                  <c:v>134.59800999999999</c:v>
                </c:pt>
                <c:pt idx="405">
                  <c:v>159.566896666666</c:v>
                </c:pt>
                <c:pt idx="406">
                  <c:v>129.86305816666601</c:v>
                </c:pt>
                <c:pt idx="407">
                  <c:v>103.439816833333</c:v>
                </c:pt>
                <c:pt idx="408">
                  <c:v>662.06844333333299</c:v>
                </c:pt>
                <c:pt idx="409">
                  <c:v>1476.2513633333299</c:v>
                </c:pt>
                <c:pt idx="410">
                  <c:v>1614.26780166666</c:v>
                </c:pt>
                <c:pt idx="411">
                  <c:v>959.63856666666595</c:v>
                </c:pt>
                <c:pt idx="412">
                  <c:v>1248.6341566666599</c:v>
                </c:pt>
                <c:pt idx="413">
                  <c:v>216.19104999999999</c:v>
                </c:pt>
                <c:pt idx="414">
                  <c:v>93.406288166666599</c:v>
                </c:pt>
                <c:pt idx="415">
                  <c:v>130.96372566666599</c:v>
                </c:pt>
                <c:pt idx="416">
                  <c:v>96.2055886666666</c:v>
                </c:pt>
                <c:pt idx="417">
                  <c:v>643.17565666666599</c:v>
                </c:pt>
                <c:pt idx="418">
                  <c:v>1634.3076166666599</c:v>
                </c:pt>
                <c:pt idx="419">
                  <c:v>1769.7536833333299</c:v>
                </c:pt>
                <c:pt idx="420">
                  <c:v>1733.27081666666</c:v>
                </c:pt>
                <c:pt idx="421">
                  <c:v>1491.661425</c:v>
                </c:pt>
                <c:pt idx="422">
                  <c:v>106.450528666666</c:v>
                </c:pt>
                <c:pt idx="423">
                  <c:v>89.287493166666593</c:v>
                </c:pt>
                <c:pt idx="424">
                  <c:v>57.957628999999997</c:v>
                </c:pt>
                <c:pt idx="425">
                  <c:v>126.875975333333</c:v>
                </c:pt>
                <c:pt idx="426">
                  <c:v>95.210444333333299</c:v>
                </c:pt>
                <c:pt idx="427">
                  <c:v>620.94479166666599</c:v>
                </c:pt>
                <c:pt idx="428">
                  <c:v>1615.9375833333299</c:v>
                </c:pt>
                <c:pt idx="429">
                  <c:v>1751.0769166666601</c:v>
                </c:pt>
                <c:pt idx="430">
                  <c:v>1711.12083333333</c:v>
                </c:pt>
                <c:pt idx="431">
                  <c:v>1452.25944166666</c:v>
                </c:pt>
                <c:pt idx="432">
                  <c:v>102.23605783333301</c:v>
                </c:pt>
                <c:pt idx="433">
                  <c:v>105.039677333333</c:v>
                </c:pt>
                <c:pt idx="434">
                  <c:v>57.2061018333333</c:v>
                </c:pt>
                <c:pt idx="435">
                  <c:v>127.64761583333301</c:v>
                </c:pt>
                <c:pt idx="436">
                  <c:v>97.535744499999893</c:v>
                </c:pt>
                <c:pt idx="437">
                  <c:v>609.36500833333298</c:v>
                </c:pt>
                <c:pt idx="438">
                  <c:v>1548.62848333333</c:v>
                </c:pt>
                <c:pt idx="439">
                  <c:v>1553.84002166666</c:v>
                </c:pt>
                <c:pt idx="440">
                  <c:v>1648.78123333333</c:v>
                </c:pt>
                <c:pt idx="441">
                  <c:v>1373.2701099999999</c:v>
                </c:pt>
                <c:pt idx="442">
                  <c:v>144.73824999999999</c:v>
                </c:pt>
                <c:pt idx="443">
                  <c:v>100.987129</c:v>
                </c:pt>
                <c:pt idx="444">
                  <c:v>130.89755</c:v>
                </c:pt>
                <c:pt idx="445">
                  <c:v>118.21237566666601</c:v>
                </c:pt>
                <c:pt idx="446">
                  <c:v>592.60421833333305</c:v>
                </c:pt>
                <c:pt idx="447">
                  <c:v>1538.9351666666601</c:v>
                </c:pt>
                <c:pt idx="448">
                  <c:v>1672.0573833333301</c:v>
                </c:pt>
                <c:pt idx="449">
                  <c:v>1634.84678333333</c:v>
                </c:pt>
                <c:pt idx="450">
                  <c:v>1345.7291599999901</c:v>
                </c:pt>
                <c:pt idx="451">
                  <c:v>130.49000833333301</c:v>
                </c:pt>
                <c:pt idx="452">
                  <c:v>116.49360316666601</c:v>
                </c:pt>
                <c:pt idx="453">
                  <c:v>129.32267083333301</c:v>
                </c:pt>
                <c:pt idx="454">
                  <c:v>115.88894966666599</c:v>
                </c:pt>
                <c:pt idx="455">
                  <c:v>581.99741166666604</c:v>
                </c:pt>
                <c:pt idx="456">
                  <c:v>1519.3790833333301</c:v>
                </c:pt>
                <c:pt idx="457">
                  <c:v>1627.24731666666</c:v>
                </c:pt>
                <c:pt idx="458">
                  <c:v>1576.4868533333299</c:v>
                </c:pt>
                <c:pt idx="459">
                  <c:v>1136.7257549999999</c:v>
                </c:pt>
                <c:pt idx="460">
                  <c:v>247.78098499999999</c:v>
                </c:pt>
                <c:pt idx="461">
                  <c:v>200.432767333333</c:v>
                </c:pt>
                <c:pt idx="462">
                  <c:v>361.83175833333303</c:v>
                </c:pt>
                <c:pt idx="463">
                  <c:v>774.50071333333301</c:v>
                </c:pt>
                <c:pt idx="464">
                  <c:v>1504.45175833333</c:v>
                </c:pt>
                <c:pt idx="465">
                  <c:v>1633.9415383333301</c:v>
                </c:pt>
                <c:pt idx="466">
                  <c:v>1342.58106833333</c:v>
                </c:pt>
                <c:pt idx="467">
                  <c:v>536.82365666666601</c:v>
                </c:pt>
                <c:pt idx="468">
                  <c:v>275.73627499999998</c:v>
                </c:pt>
                <c:pt idx="469">
                  <c:v>134.54030449999999</c:v>
                </c:pt>
                <c:pt idx="470">
                  <c:v>110.274065333333</c:v>
                </c:pt>
                <c:pt idx="471">
                  <c:v>553.20396666666602</c:v>
                </c:pt>
                <c:pt idx="472">
                  <c:v>1526.1854333333299</c:v>
                </c:pt>
                <c:pt idx="473">
                  <c:v>1657.68526666666</c:v>
                </c:pt>
                <c:pt idx="474">
                  <c:v>1630.8134666666599</c:v>
                </c:pt>
                <c:pt idx="475">
                  <c:v>1294.7559716666599</c:v>
                </c:pt>
                <c:pt idx="476">
                  <c:v>136.10700166666601</c:v>
                </c:pt>
                <c:pt idx="477">
                  <c:v>107.118777833333</c:v>
                </c:pt>
                <c:pt idx="478">
                  <c:v>245.19132999999999</c:v>
                </c:pt>
                <c:pt idx="479">
                  <c:v>664.54350499999998</c:v>
                </c:pt>
                <c:pt idx="480">
                  <c:v>749.56557666666595</c:v>
                </c:pt>
                <c:pt idx="481">
                  <c:v>1288.6460750000001</c:v>
                </c:pt>
                <c:pt idx="482">
                  <c:v>782.99943999999903</c:v>
                </c:pt>
                <c:pt idx="483">
                  <c:v>363.37680666666603</c:v>
                </c:pt>
                <c:pt idx="484">
                  <c:v>194.78288166666599</c:v>
                </c:pt>
                <c:pt idx="485">
                  <c:v>241.75721666666601</c:v>
                </c:pt>
                <c:pt idx="486">
                  <c:v>405.71552666666599</c:v>
                </c:pt>
                <c:pt idx="487">
                  <c:v>698.25422333333302</c:v>
                </c:pt>
                <c:pt idx="488">
                  <c:v>1303.14573666666</c:v>
                </c:pt>
                <c:pt idx="489">
                  <c:v>1452.0473766666601</c:v>
                </c:pt>
                <c:pt idx="490">
                  <c:v>1051.6166316666599</c:v>
                </c:pt>
                <c:pt idx="491">
                  <c:v>152.89286166666599</c:v>
                </c:pt>
                <c:pt idx="492">
                  <c:v>120.660736</c:v>
                </c:pt>
                <c:pt idx="493">
                  <c:v>299.94199500000002</c:v>
                </c:pt>
                <c:pt idx="494">
                  <c:v>350.94606333333297</c:v>
                </c:pt>
                <c:pt idx="495">
                  <c:v>37.953284166666599</c:v>
                </c:pt>
                <c:pt idx="496">
                  <c:v>59.057992833333302</c:v>
                </c:pt>
                <c:pt idx="497">
                  <c:v>50.235523666666602</c:v>
                </c:pt>
                <c:pt idx="498">
                  <c:v>51.829726999999998</c:v>
                </c:pt>
                <c:pt idx="499">
                  <c:v>52.228277833333301</c:v>
                </c:pt>
                <c:pt idx="500">
                  <c:v>42.762694666666597</c:v>
                </c:pt>
                <c:pt idx="501">
                  <c:v>33.233706666666599</c:v>
                </c:pt>
                <c:pt idx="502">
                  <c:v>27.003708899999999</c:v>
                </c:pt>
                <c:pt idx="503">
                  <c:v>20.263580666666599</c:v>
                </c:pt>
                <c:pt idx="504">
                  <c:v>90.222150333333303</c:v>
                </c:pt>
                <c:pt idx="505">
                  <c:v>326.61136499999998</c:v>
                </c:pt>
                <c:pt idx="506">
                  <c:v>575.71690833333298</c:v>
                </c:pt>
                <c:pt idx="507">
                  <c:v>996.38618166666595</c:v>
                </c:pt>
                <c:pt idx="508">
                  <c:v>1196.3771916666601</c:v>
                </c:pt>
                <c:pt idx="509">
                  <c:v>138.233736666666</c:v>
                </c:pt>
                <c:pt idx="510">
                  <c:v>134.99606966666599</c:v>
                </c:pt>
                <c:pt idx="511">
                  <c:v>106.934430666666</c:v>
                </c:pt>
                <c:pt idx="512">
                  <c:v>474.470699999999</c:v>
                </c:pt>
                <c:pt idx="513">
                  <c:v>1484.80015</c:v>
                </c:pt>
                <c:pt idx="514">
                  <c:v>1619.43885</c:v>
                </c:pt>
                <c:pt idx="515">
                  <c:v>1562.48236666666</c:v>
                </c:pt>
                <c:pt idx="516">
                  <c:v>1146.42248833333</c:v>
                </c:pt>
                <c:pt idx="517">
                  <c:v>111.014530333333</c:v>
                </c:pt>
                <c:pt idx="518">
                  <c:v>87.029011666666605</c:v>
                </c:pt>
                <c:pt idx="519">
                  <c:v>361.005549999999</c:v>
                </c:pt>
                <c:pt idx="520">
                  <c:v>427.906133333333</c:v>
                </c:pt>
                <c:pt idx="521">
                  <c:v>358.61435999999998</c:v>
                </c:pt>
                <c:pt idx="522">
                  <c:v>490.39006000000001</c:v>
                </c:pt>
                <c:pt idx="523">
                  <c:v>359.01234499999998</c:v>
                </c:pt>
                <c:pt idx="524">
                  <c:v>357.73186166666602</c:v>
                </c:pt>
                <c:pt idx="525">
                  <c:v>279.21683999999999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19C-495E-8261-F38994F99A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67256664"/>
        <c:axId val="667253424"/>
      </c:scatterChart>
      <c:valAx>
        <c:axId val="6672566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GHI [W/m2]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7253424"/>
        <c:crosses val="autoZero"/>
        <c:crossBetween val="midCat"/>
      </c:valAx>
      <c:valAx>
        <c:axId val="667253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PAR [µmol m-</a:t>
                </a:r>
                <a:r>
                  <a:rPr lang="en-US" baseline="30000"/>
                  <a:t>2</a:t>
                </a:r>
                <a:r>
                  <a:rPr lang="en-US"/>
                  <a:t>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72566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Sheet3!$G$1</c:f>
              <c:strCache>
                <c:ptCount val="1"/>
                <c:pt idx="0">
                  <c:v>PAR_SMARTS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tx1">
                  <a:alpha val="15000"/>
                </a:schemeClr>
              </a:solidFill>
              <a:ln w="9525">
                <a:noFill/>
              </a:ln>
              <a:effectLst/>
            </c:spPr>
          </c:marker>
          <c:xVal>
            <c:numRef>
              <c:f>Sheet3!$F$2:$F$527</c:f>
              <c:numCache>
                <c:formatCode>General</c:formatCode>
                <c:ptCount val="526"/>
                <c:pt idx="0">
                  <c:v>924.12991523565597</c:v>
                </c:pt>
                <c:pt idx="1">
                  <c:v>890.71658703386004</c:v>
                </c:pt>
                <c:pt idx="2">
                  <c:v>796.14928385540099</c:v>
                </c:pt>
                <c:pt idx="3">
                  <c:v>647.75271194522702</c:v>
                </c:pt>
                <c:pt idx="4">
                  <c:v>457.59714383063101</c:v>
                </c:pt>
                <c:pt idx="5">
                  <c:v>243.68514134330999</c:v>
                </c:pt>
                <c:pt idx="6">
                  <c:v>43.8461407146063</c:v>
                </c:pt>
                <c:pt idx="7">
                  <c:v>251.980318284476</c:v>
                </c:pt>
                <c:pt idx="8">
                  <c:v>464.91529928204102</c:v>
                </c:pt>
                <c:pt idx="9">
                  <c:v>653.07778224710103</c:v>
                </c:pt>
                <c:pt idx="10">
                  <c:v>798.78359585410396</c:v>
                </c:pt>
                <c:pt idx="11">
                  <c:v>890.16172496646698</c:v>
                </c:pt>
                <c:pt idx="12">
                  <c:v>920.09961772126906</c:v>
                </c:pt>
                <c:pt idx="13">
                  <c:v>886.29733384362805</c:v>
                </c:pt>
                <c:pt idx="14">
                  <c:v>791.304498130875</c:v>
                </c:pt>
                <c:pt idx="15">
                  <c:v>642.48757488115598</c:v>
                </c:pt>
                <c:pt idx="16">
                  <c:v>452.01477072827902</c:v>
                </c:pt>
                <c:pt idx="17">
                  <c:v>238.040289992814</c:v>
                </c:pt>
                <c:pt idx="18">
                  <c:v>39.705914414958698</c:v>
                </c:pt>
                <c:pt idx="19">
                  <c:v>248.80526395817199</c:v>
                </c:pt>
                <c:pt idx="20">
                  <c:v>461.66630493962901</c:v>
                </c:pt>
                <c:pt idx="21">
                  <c:v>649.76144330465604</c:v>
                </c:pt>
                <c:pt idx="22">
                  <c:v>795.29768522583799</c:v>
                </c:pt>
                <c:pt idx="23">
                  <c:v>886.41945209410005</c:v>
                </c:pt>
                <c:pt idx="24">
                  <c:v>916.02132646476298</c:v>
                </c:pt>
                <c:pt idx="25">
                  <c:v>881.80569552196505</c:v>
                </c:pt>
                <c:pt idx="26">
                  <c:v>786.38922544027901</c:v>
                </c:pt>
                <c:pt idx="27">
                  <c:v>637.17775517305404</c:v>
                </c:pt>
                <c:pt idx="28">
                  <c:v>446.37584948321802</c:v>
                </c:pt>
                <c:pt idx="29">
                  <c:v>232.36200895080299</c:v>
                </c:pt>
                <c:pt idx="30">
                  <c:v>458.38948110976901</c:v>
                </c:pt>
                <c:pt idx="31">
                  <c:v>646.38931968823795</c:v>
                </c:pt>
                <c:pt idx="32">
                  <c:v>791.75625362437199</c:v>
                </c:pt>
                <c:pt idx="33">
                  <c:v>882.62430608121394</c:v>
                </c:pt>
                <c:pt idx="34">
                  <c:v>911.87405506127095</c:v>
                </c:pt>
                <c:pt idx="35">
                  <c:v>877.25951813886104</c:v>
                </c:pt>
                <c:pt idx="36">
                  <c:v>781.42223598787496</c:v>
                </c:pt>
                <c:pt idx="37">
                  <c:v>631.79270436543095</c:v>
                </c:pt>
                <c:pt idx="38">
                  <c:v>440.69031359530197</c:v>
                </c:pt>
                <c:pt idx="39">
                  <c:v>226.65497295177701</c:v>
                </c:pt>
                <c:pt idx="40">
                  <c:v>455.07634929983999</c:v>
                </c:pt>
                <c:pt idx="41">
                  <c:v>642.97669688547296</c:v>
                </c:pt>
                <c:pt idx="42">
                  <c:v>788.17061256500301</c:v>
                </c:pt>
                <c:pt idx="43">
                  <c:v>878.75764160172196</c:v>
                </c:pt>
                <c:pt idx="44">
                  <c:v>907.65669498000102</c:v>
                </c:pt>
                <c:pt idx="45">
                  <c:v>872.65677452588795</c:v>
                </c:pt>
                <c:pt idx="46">
                  <c:v>776.37700037530101</c:v>
                </c:pt>
                <c:pt idx="47">
                  <c:v>626.36166178487395</c:v>
                </c:pt>
                <c:pt idx="48">
                  <c:v>434.954578245714</c:v>
                </c:pt>
                <c:pt idx="49">
                  <c:v>220.92437215371001</c:v>
                </c:pt>
                <c:pt idx="50">
                  <c:v>27.915667561628901</c:v>
                </c:pt>
                <c:pt idx="51">
                  <c:v>239.15031389617801</c:v>
                </c:pt>
                <c:pt idx="52">
                  <c:v>451.73397256130801</c:v>
                </c:pt>
                <c:pt idx="53">
                  <c:v>639.52918246395996</c:v>
                </c:pt>
                <c:pt idx="54">
                  <c:v>784.53105045171799</c:v>
                </c:pt>
                <c:pt idx="55">
                  <c:v>874.83951218997402</c:v>
                </c:pt>
                <c:pt idx="56">
                  <c:v>903.37041906519096</c:v>
                </c:pt>
                <c:pt idx="57">
                  <c:v>867.963657372189</c:v>
                </c:pt>
                <c:pt idx="58">
                  <c:v>771.27474323671197</c:v>
                </c:pt>
                <c:pt idx="59">
                  <c:v>620.87460495024698</c:v>
                </c:pt>
                <c:pt idx="60">
                  <c:v>429.17585018591501</c:v>
                </c:pt>
                <c:pt idx="61">
                  <c:v>215.171619222483</c:v>
                </c:pt>
                <c:pt idx="62">
                  <c:v>24.237687807000899</c:v>
                </c:pt>
                <c:pt idx="63">
                  <c:v>235.903710970904</c:v>
                </c:pt>
                <c:pt idx="64">
                  <c:v>448.35960105913801</c:v>
                </c:pt>
                <c:pt idx="65">
                  <c:v>636.02836162793596</c:v>
                </c:pt>
                <c:pt idx="66">
                  <c:v>780.82633014737803</c:v>
                </c:pt>
                <c:pt idx="67">
                  <c:v>870.85960581720894</c:v>
                </c:pt>
                <c:pt idx="68">
                  <c:v>899.04171684601795</c:v>
                </c:pt>
                <c:pt idx="69">
                  <c:v>863.22185396509701</c:v>
                </c:pt>
                <c:pt idx="70">
                  <c:v>766.119762364498</c:v>
                </c:pt>
                <c:pt idx="71">
                  <c:v>615.32982341756804</c:v>
                </c:pt>
                <c:pt idx="72">
                  <c:v>423.35328949046698</c:v>
                </c:pt>
                <c:pt idx="73">
                  <c:v>209.400759850989</c:v>
                </c:pt>
                <c:pt idx="74">
                  <c:v>232.63650855456299</c:v>
                </c:pt>
                <c:pt idx="75">
                  <c:v>444.94882512467098</c:v>
                </c:pt>
                <c:pt idx="76">
                  <c:v>632.487912747927</c:v>
                </c:pt>
                <c:pt idx="77">
                  <c:v>777.08882155610695</c:v>
                </c:pt>
                <c:pt idx="78">
                  <c:v>866.82350218887404</c:v>
                </c:pt>
                <c:pt idx="79">
                  <c:v>894.65035203698801</c:v>
                </c:pt>
                <c:pt idx="80">
                  <c:v>858.42846265228195</c:v>
                </c:pt>
                <c:pt idx="81">
                  <c:v>760.90807928048002</c:v>
                </c:pt>
                <c:pt idx="82">
                  <c:v>609.73720004434597</c:v>
                </c:pt>
                <c:pt idx="83">
                  <c:v>417.49192974507201</c:v>
                </c:pt>
                <c:pt idx="84">
                  <c:v>441.50827119614598</c:v>
                </c:pt>
                <c:pt idx="85">
                  <c:v>628.90665172647596</c:v>
                </c:pt>
                <c:pt idx="86">
                  <c:v>773.29826622186499</c:v>
                </c:pt>
                <c:pt idx="87">
                  <c:v>862.72953189225598</c:v>
                </c:pt>
                <c:pt idx="88">
                  <c:v>890.19327527289704</c:v>
                </c:pt>
                <c:pt idx="89">
                  <c:v>853.55997216838705</c:v>
                </c:pt>
                <c:pt idx="90">
                  <c:v>755.63470175150303</c:v>
                </c:pt>
                <c:pt idx="91">
                  <c:v>604.09254486994701</c:v>
                </c:pt>
                <c:pt idx="92">
                  <c:v>411.59360971195503</c:v>
                </c:pt>
                <c:pt idx="93">
                  <c:v>197.820659875068</c:v>
                </c:pt>
                <c:pt idx="94">
                  <c:v>226.049650861641</c:v>
                </c:pt>
                <c:pt idx="95">
                  <c:v>438.03171892414002</c:v>
                </c:pt>
                <c:pt idx="96">
                  <c:v>625.28000270298901</c:v>
                </c:pt>
                <c:pt idx="97">
                  <c:v>769.44315267294996</c:v>
                </c:pt>
                <c:pt idx="98">
                  <c:v>858.57446181958505</c:v>
                </c:pt>
                <c:pt idx="99">
                  <c:v>885.68401365865896</c:v>
                </c:pt>
                <c:pt idx="100">
                  <c:v>848.65164740175396</c:v>
                </c:pt>
                <c:pt idx="101">
                  <c:v>750.30901756491301</c:v>
                </c:pt>
                <c:pt idx="102">
                  <c:v>598.40419112038205</c:v>
                </c:pt>
                <c:pt idx="103">
                  <c:v>405.65814000125499</c:v>
                </c:pt>
                <c:pt idx="104">
                  <c:v>192.01765527788001</c:v>
                </c:pt>
                <c:pt idx="105">
                  <c:v>11.1488194238623</c:v>
                </c:pt>
                <c:pt idx="106">
                  <c:v>222.72986114670101</c:v>
                </c:pt>
                <c:pt idx="107">
                  <c:v>434.52305950334602</c:v>
                </c:pt>
                <c:pt idx="108">
                  <c:v>621.61383362966706</c:v>
                </c:pt>
                <c:pt idx="109">
                  <c:v>765.54741087271896</c:v>
                </c:pt>
                <c:pt idx="110">
                  <c:v>854.37456805977001</c:v>
                </c:pt>
                <c:pt idx="111">
                  <c:v>881.10224800111996</c:v>
                </c:pt>
                <c:pt idx="112">
                  <c:v>843.67262853550801</c:v>
                </c:pt>
                <c:pt idx="113">
                  <c:v>744.925039497684</c:v>
                </c:pt>
                <c:pt idx="114">
                  <c:v>592.667871836892</c:v>
                </c:pt>
                <c:pt idx="115">
                  <c:v>399.691425734017</c:v>
                </c:pt>
                <c:pt idx="116">
                  <c:v>186.21452246512999</c:v>
                </c:pt>
                <c:pt idx="117">
                  <c:v>219.39145706985499</c:v>
                </c:pt>
                <c:pt idx="118">
                  <c:v>430.98200075139101</c:v>
                </c:pt>
                <c:pt idx="119">
                  <c:v>617.89762866216495</c:v>
                </c:pt>
                <c:pt idx="120">
                  <c:v>761.59164522879701</c:v>
                </c:pt>
                <c:pt idx="121">
                  <c:v>850.10561496176604</c:v>
                </c:pt>
                <c:pt idx="122">
                  <c:v>876.47413894575504</c:v>
                </c:pt>
                <c:pt idx="123">
                  <c:v>838.63488687472602</c:v>
                </c:pt>
                <c:pt idx="124">
                  <c:v>739.49690951427397</c:v>
                </c:pt>
                <c:pt idx="125">
                  <c:v>586.88997375387396</c:v>
                </c:pt>
                <c:pt idx="126">
                  <c:v>393.692926077251</c:v>
                </c:pt>
                <c:pt idx="127">
                  <c:v>180.40925929161401</c:v>
                </c:pt>
                <c:pt idx="128">
                  <c:v>216.03437566052099</c:v>
                </c:pt>
                <c:pt idx="129">
                  <c:v>427.40665598882799</c:v>
                </c:pt>
                <c:pt idx="130">
                  <c:v>614.13721144648503</c:v>
                </c:pt>
                <c:pt idx="131">
                  <c:v>757.57950905253097</c:v>
                </c:pt>
                <c:pt idx="132">
                  <c:v>845.78815141814505</c:v>
                </c:pt>
                <c:pt idx="133">
                  <c:v>871.78531949914304</c:v>
                </c:pt>
                <c:pt idx="134">
                  <c:v>833.54911516511697</c:v>
                </c:pt>
                <c:pt idx="135">
                  <c:v>734.01937802409304</c:v>
                </c:pt>
                <c:pt idx="136">
                  <c:v>581.07138473009297</c:v>
                </c:pt>
                <c:pt idx="137">
                  <c:v>387.67242741124602</c:v>
                </c:pt>
                <c:pt idx="138">
                  <c:v>212.66083371429801</c:v>
                </c:pt>
                <c:pt idx="139">
                  <c:v>423.79741973641399</c:v>
                </c:pt>
                <c:pt idx="140">
                  <c:v>610.34056553932396</c:v>
                </c:pt>
                <c:pt idx="141">
                  <c:v>753.54006085415301</c:v>
                </c:pt>
                <c:pt idx="142">
                  <c:v>841.42486803484599</c:v>
                </c:pt>
                <c:pt idx="143">
                  <c:v>867.04135504581996</c:v>
                </c:pt>
                <c:pt idx="144">
                  <c:v>828.41513647645104</c:v>
                </c:pt>
                <c:pt idx="145">
                  <c:v>728.49128409559705</c:v>
                </c:pt>
                <c:pt idx="146">
                  <c:v>575.21380244131399</c:v>
                </c:pt>
                <c:pt idx="147">
                  <c:v>381.62568667613198</c:v>
                </c:pt>
                <c:pt idx="148">
                  <c:v>168.82201432189501</c:v>
                </c:pt>
                <c:pt idx="149">
                  <c:v>420.153797577104</c:v>
                </c:pt>
                <c:pt idx="150">
                  <c:v>606.495762292976</c:v>
                </c:pt>
                <c:pt idx="151">
                  <c:v>749.43739945682</c:v>
                </c:pt>
                <c:pt idx="152">
                  <c:v>836.99250028261304</c:v>
                </c:pt>
                <c:pt idx="153">
                  <c:v>862.25277898580202</c:v>
                </c:pt>
                <c:pt idx="154">
                  <c:v>823.21766971287502</c:v>
                </c:pt>
                <c:pt idx="155">
                  <c:v>722.93076791575095</c:v>
                </c:pt>
                <c:pt idx="156">
                  <c:v>569.32247661430597</c:v>
                </c:pt>
                <c:pt idx="157">
                  <c:v>375.55754247687503</c:v>
                </c:pt>
                <c:pt idx="158">
                  <c:v>163.046635027723</c:v>
                </c:pt>
                <c:pt idx="159">
                  <c:v>416.47909588191499</c:v>
                </c:pt>
                <c:pt idx="160">
                  <c:v>602.60830175351396</c:v>
                </c:pt>
                <c:pt idx="161">
                  <c:v>745.27923260858597</c:v>
                </c:pt>
                <c:pt idx="162">
                  <c:v>832.51360456155601</c:v>
                </c:pt>
                <c:pt idx="163">
                  <c:v>857.40139534499804</c:v>
                </c:pt>
                <c:pt idx="164">
                  <c:v>817.98471799422396</c:v>
                </c:pt>
                <c:pt idx="165">
                  <c:v>717.31437865436499</c:v>
                </c:pt>
                <c:pt idx="166">
                  <c:v>563.39701822766995</c:v>
                </c:pt>
                <c:pt idx="167">
                  <c:v>369.46884998180701</c:v>
                </c:pt>
                <c:pt idx="168">
                  <c:v>157.28938459918399</c:v>
                </c:pt>
                <c:pt idx="169">
                  <c:v>412.76618887496397</c:v>
                </c:pt>
                <c:pt idx="170">
                  <c:v>598.672142884957</c:v>
                </c:pt>
                <c:pt idx="171">
                  <c:v>741.07829656652495</c:v>
                </c:pt>
                <c:pt idx="172">
                  <c:v>827.98543417376095</c:v>
                </c:pt>
                <c:pt idx="173">
                  <c:v>852.50080169997398</c:v>
                </c:pt>
                <c:pt idx="174">
                  <c:v>812.70273956399603</c:v>
                </c:pt>
                <c:pt idx="175">
                  <c:v>711.66136815548896</c:v>
                </c:pt>
                <c:pt idx="176">
                  <c:v>557.44223950985997</c:v>
                </c:pt>
                <c:pt idx="177">
                  <c:v>363.36839540341902</c:v>
                </c:pt>
                <c:pt idx="178">
                  <c:v>151.554604618843</c:v>
                </c:pt>
                <c:pt idx="179">
                  <c:v>409.025109794412</c:v>
                </c:pt>
                <c:pt idx="180">
                  <c:v>594.69976835549096</c:v>
                </c:pt>
                <c:pt idx="181">
                  <c:v>736.82112337020703</c:v>
                </c:pt>
                <c:pt idx="182">
                  <c:v>823.41918308460697</c:v>
                </c:pt>
                <c:pt idx="183">
                  <c:v>847.55046491762698</c:v>
                </c:pt>
                <c:pt idx="184">
                  <c:v>807.36787557255298</c:v>
                </c:pt>
                <c:pt idx="185">
                  <c:v>705.96402612483803</c:v>
                </c:pt>
                <c:pt idx="186">
                  <c:v>551.45813255527105</c:v>
                </c:pt>
                <c:pt idx="187">
                  <c:v>357.25655097044898</c:v>
                </c:pt>
                <c:pt idx="188">
                  <c:v>145.84575429162399</c:v>
                </c:pt>
                <c:pt idx="189">
                  <c:v>405.246860064994</c:v>
                </c:pt>
                <c:pt idx="190">
                  <c:v>590.68697455421898</c:v>
                </c:pt>
                <c:pt idx="191">
                  <c:v>732.53222585917001</c:v>
                </c:pt>
                <c:pt idx="192">
                  <c:v>818.77396456991698</c:v>
                </c:pt>
                <c:pt idx="193">
                  <c:v>842.54681740370904</c:v>
                </c:pt>
                <c:pt idx="194">
                  <c:v>801.98667959910699</c:v>
                </c:pt>
                <c:pt idx="195">
                  <c:v>700.238551679186</c:v>
                </c:pt>
                <c:pt idx="196">
                  <c:v>545.45210180841798</c:v>
                </c:pt>
                <c:pt idx="197">
                  <c:v>351.13332014447201</c:v>
                </c:pt>
                <c:pt idx="198">
                  <c:v>140.17006992315899</c:v>
                </c:pt>
                <c:pt idx="199">
                  <c:v>401.44002380950502</c:v>
                </c:pt>
                <c:pt idx="200">
                  <c:v>586.62703538406504</c:v>
                </c:pt>
                <c:pt idx="201">
                  <c:v>728.19126302463997</c:v>
                </c:pt>
                <c:pt idx="202">
                  <c:v>814.09882921587905</c:v>
                </c:pt>
                <c:pt idx="203">
                  <c:v>837.51014846272699</c:v>
                </c:pt>
                <c:pt idx="204">
                  <c:v>796.56575347712703</c:v>
                </c:pt>
                <c:pt idx="205">
                  <c:v>694.47754181988796</c:v>
                </c:pt>
                <c:pt idx="206">
                  <c:v>539.420146747231</c:v>
                </c:pt>
                <c:pt idx="207">
                  <c:v>345.00460986505198</c:v>
                </c:pt>
                <c:pt idx="208">
                  <c:v>134.52988230595699</c:v>
                </c:pt>
                <c:pt idx="209">
                  <c:v>397.595792364636</c:v>
                </c:pt>
                <c:pt idx="210">
                  <c:v>582.52475992796303</c:v>
                </c:pt>
                <c:pt idx="211">
                  <c:v>723.78796204333503</c:v>
                </c:pt>
                <c:pt idx="212">
                  <c:v>809.37520709810497</c:v>
                </c:pt>
                <c:pt idx="213">
                  <c:v>832.41519800149297</c:v>
                </c:pt>
                <c:pt idx="214">
                  <c:v>791.10322521935802</c:v>
                </c:pt>
                <c:pt idx="215">
                  <c:v>688.67851547493296</c:v>
                </c:pt>
                <c:pt idx="216">
                  <c:v>533.36972591121798</c:v>
                </c:pt>
                <c:pt idx="217">
                  <c:v>338.873228252773</c:v>
                </c:pt>
                <c:pt idx="218">
                  <c:v>128.93169382900001</c:v>
                </c:pt>
                <c:pt idx="219">
                  <c:v>393.72218719812003</c:v>
                </c:pt>
                <c:pt idx="220">
                  <c:v>578.38624151319698</c:v>
                </c:pt>
                <c:pt idx="221">
                  <c:v>719.35259467133301</c:v>
                </c:pt>
                <c:pt idx="222">
                  <c:v>804.59461895038805</c:v>
                </c:pt>
                <c:pt idx="223">
                  <c:v>827.28116998862595</c:v>
                </c:pt>
                <c:pt idx="224">
                  <c:v>785.62047924762805</c:v>
                </c:pt>
                <c:pt idx="225">
                  <c:v>682.86017070886396</c:v>
                </c:pt>
                <c:pt idx="226">
                  <c:v>527.30512825455696</c:v>
                </c:pt>
                <c:pt idx="227">
                  <c:v>332.74199561438297</c:v>
                </c:pt>
                <c:pt idx="228">
                  <c:v>123.379647310162</c:v>
                </c:pt>
                <c:pt idx="229">
                  <c:v>389.81564848712497</c:v>
                </c:pt>
                <c:pt idx="230">
                  <c:v>574.20213751333097</c:v>
                </c:pt>
                <c:pt idx="231">
                  <c:v>714.87419406796505</c:v>
                </c:pt>
                <c:pt idx="232">
                  <c:v>799.77210137744805</c:v>
                </c:pt>
                <c:pt idx="233">
                  <c:v>822.09822697968798</c:v>
                </c:pt>
                <c:pt idx="234">
                  <c:v>780.08542775178103</c:v>
                </c:pt>
                <c:pt idx="235">
                  <c:v>677.011093972205</c:v>
                </c:pt>
                <c:pt idx="236">
                  <c:v>521.22114610421704</c:v>
                </c:pt>
                <c:pt idx="237">
                  <c:v>326.61556806760598</c:v>
                </c:pt>
                <c:pt idx="238">
                  <c:v>117.87765196650599</c:v>
                </c:pt>
                <c:pt idx="239">
                  <c:v>385.875992173942</c:v>
                </c:pt>
                <c:pt idx="240">
                  <c:v>569.98123793483205</c:v>
                </c:pt>
                <c:pt idx="241">
                  <c:v>710.344440905498</c:v>
                </c:pt>
                <c:pt idx="242">
                  <c:v>794.90716660784801</c:v>
                </c:pt>
                <c:pt idx="243">
                  <c:v>816.87204052586696</c:v>
                </c:pt>
                <c:pt idx="244">
                  <c:v>774.52027281630103</c:v>
                </c:pt>
                <c:pt idx="245">
                  <c:v>671.13434449510805</c:v>
                </c:pt>
                <c:pt idx="246">
                  <c:v>515.12810117763195</c:v>
                </c:pt>
                <c:pt idx="247">
                  <c:v>320.49510971233002</c:v>
                </c:pt>
                <c:pt idx="248">
                  <c:v>381.90843313007201</c:v>
                </c:pt>
                <c:pt idx="249">
                  <c:v>565.72050706843697</c:v>
                </c:pt>
                <c:pt idx="250">
                  <c:v>705.774990137803</c:v>
                </c:pt>
                <c:pt idx="251">
                  <c:v>789.99978237132495</c:v>
                </c:pt>
                <c:pt idx="252">
                  <c:v>811.62859711598298</c:v>
                </c:pt>
                <c:pt idx="253">
                  <c:v>768.91095111560799</c:v>
                </c:pt>
                <c:pt idx="254">
                  <c:v>665.24244953993605</c:v>
                </c:pt>
                <c:pt idx="255">
                  <c:v>509.028136888647</c:v>
                </c:pt>
                <c:pt idx="256">
                  <c:v>314.38419000978098</c:v>
                </c:pt>
                <c:pt idx="257">
                  <c:v>107.05019658594399</c:v>
                </c:pt>
                <c:pt idx="258">
                  <c:v>377.90326742166599</c:v>
                </c:pt>
                <c:pt idx="259">
                  <c:v>561.42212870707704</c:v>
                </c:pt>
                <c:pt idx="260">
                  <c:v>701.16655185825402</c:v>
                </c:pt>
                <c:pt idx="261">
                  <c:v>785.05713101621905</c:v>
                </c:pt>
                <c:pt idx="262">
                  <c:v>806.32019134740904</c:v>
                </c:pt>
                <c:pt idx="263">
                  <c:v>763.28524462535597</c:v>
                </c:pt>
                <c:pt idx="264">
                  <c:v>659.32857997867995</c:v>
                </c:pt>
                <c:pt idx="265">
                  <c:v>502.919764413216</c:v>
                </c:pt>
                <c:pt idx="266">
                  <c:v>308.28668321855599</c:v>
                </c:pt>
                <c:pt idx="267">
                  <c:v>373.87139492601102</c:v>
                </c:pt>
                <c:pt idx="268">
                  <c:v>557.08140681084399</c:v>
                </c:pt>
                <c:pt idx="269">
                  <c:v>696.52291445126798</c:v>
                </c:pt>
                <c:pt idx="270">
                  <c:v>780.07365713576303</c:v>
                </c:pt>
                <c:pt idx="271">
                  <c:v>800.99530094323995</c:v>
                </c:pt>
                <c:pt idx="272">
                  <c:v>757.62162018418701</c:v>
                </c:pt>
                <c:pt idx="273">
                  <c:v>653.39278829834598</c:v>
                </c:pt>
                <c:pt idx="274">
                  <c:v>496.81086308418497</c:v>
                </c:pt>
                <c:pt idx="275">
                  <c:v>302.205117481863</c:v>
                </c:pt>
                <c:pt idx="276">
                  <c:v>96.489261486052399</c:v>
                </c:pt>
                <c:pt idx="277">
                  <c:v>369.811213695378</c:v>
                </c:pt>
                <c:pt idx="278">
                  <c:v>552.70668204635695</c:v>
                </c:pt>
                <c:pt idx="279">
                  <c:v>691.82500285470996</c:v>
                </c:pt>
                <c:pt idx="280">
                  <c:v>775.04225751750801</c:v>
                </c:pt>
                <c:pt idx="281">
                  <c:v>795.63302524267306</c:v>
                </c:pt>
                <c:pt idx="282">
                  <c:v>751.94889912409997</c:v>
                </c:pt>
                <c:pt idx="283">
                  <c:v>647.44653972237199</c:v>
                </c:pt>
                <c:pt idx="284">
                  <c:v>490.70216041095802</c:v>
                </c:pt>
                <c:pt idx="285">
                  <c:v>296.14182603005901</c:v>
                </c:pt>
                <c:pt idx="286">
                  <c:v>91.321181161340903</c:v>
                </c:pt>
                <c:pt idx="287">
                  <c:v>365.72025158627702</c:v>
                </c:pt>
                <c:pt idx="288">
                  <c:v>548.29451195046397</c:v>
                </c:pt>
                <c:pt idx="289">
                  <c:v>687.08680916752405</c:v>
                </c:pt>
                <c:pt idx="290">
                  <c:v>769.98481137124804</c:v>
                </c:pt>
                <c:pt idx="291">
                  <c:v>790.23938232408898</c:v>
                </c:pt>
                <c:pt idx="292">
                  <c:v>746.24797986360602</c:v>
                </c:pt>
                <c:pt idx="293">
                  <c:v>641.49483398782195</c:v>
                </c:pt>
                <c:pt idx="294">
                  <c:v>484.597323540042</c:v>
                </c:pt>
                <c:pt idx="295">
                  <c:v>290.10354008187898</c:v>
                </c:pt>
                <c:pt idx="296">
                  <c:v>86.237582296996706</c:v>
                </c:pt>
                <c:pt idx="297">
                  <c:v>764.88271872569806</c:v>
                </c:pt>
                <c:pt idx="298">
                  <c:v>784.80965678758503</c:v>
                </c:pt>
                <c:pt idx="299">
                  <c:v>740.53230389419605</c:v>
                </c:pt>
                <c:pt idx="300">
                  <c:v>635.52827106271604</c:v>
                </c:pt>
                <c:pt idx="301">
                  <c:v>478.49482325310902</c:v>
                </c:pt>
                <c:pt idx="302">
                  <c:v>81.241821824473604</c:v>
                </c:pt>
                <c:pt idx="303">
                  <c:v>357.45168350126301</c:v>
                </c:pt>
                <c:pt idx="304">
                  <c:v>539.36702553490704</c:v>
                </c:pt>
                <c:pt idx="305">
                  <c:v>677.51800398966805</c:v>
                </c:pt>
                <c:pt idx="306">
                  <c:v>759.75324196630095</c:v>
                </c:pt>
                <c:pt idx="307">
                  <c:v>779.36502008343302</c:v>
                </c:pt>
                <c:pt idx="308">
                  <c:v>734.78132665350802</c:v>
                </c:pt>
                <c:pt idx="309">
                  <c:v>629.55953039267501</c:v>
                </c:pt>
                <c:pt idx="310">
                  <c:v>472.40489319242999</c:v>
                </c:pt>
                <c:pt idx="311">
                  <c:v>278.10816081643702</c:v>
                </c:pt>
                <c:pt idx="312">
                  <c:v>76.340182530115996</c:v>
                </c:pt>
                <c:pt idx="313">
                  <c:v>353.27601098437401</c:v>
                </c:pt>
                <c:pt idx="314">
                  <c:v>534.850821602059</c:v>
                </c:pt>
                <c:pt idx="315">
                  <c:v>672.682155578844</c:v>
                </c:pt>
                <c:pt idx="316">
                  <c:v>754.58784235730798</c:v>
                </c:pt>
                <c:pt idx="317">
                  <c:v>773.89853267360104</c:v>
                </c:pt>
                <c:pt idx="318">
                  <c:v>729.028121514379</c:v>
                </c:pt>
                <c:pt idx="319">
                  <c:v>623.58946895357894</c:v>
                </c:pt>
                <c:pt idx="320">
                  <c:v>466.32918167746499</c:v>
                </c:pt>
                <c:pt idx="321">
                  <c:v>272.15745013807998</c:v>
                </c:pt>
                <c:pt idx="322">
                  <c:v>71.539381808942494</c:v>
                </c:pt>
                <c:pt idx="323">
                  <c:v>349.077680816895</c:v>
                </c:pt>
                <c:pt idx="324">
                  <c:v>530.30453545833802</c:v>
                </c:pt>
                <c:pt idx="325">
                  <c:v>667.81114948843697</c:v>
                </c:pt>
                <c:pt idx="326">
                  <c:v>749.39721479653599</c:v>
                </c:pt>
                <c:pt idx="327">
                  <c:v>768.38965364708895</c:v>
                </c:pt>
                <c:pt idx="328">
                  <c:v>723.25802274155205</c:v>
                </c:pt>
                <c:pt idx="329">
                  <c:v>617.61981859623404</c:v>
                </c:pt>
                <c:pt idx="330">
                  <c:v>460.26658833839099</c:v>
                </c:pt>
                <c:pt idx="331">
                  <c:v>266.24429573508303</c:v>
                </c:pt>
                <c:pt idx="332">
                  <c:v>66.843308478945005</c:v>
                </c:pt>
                <c:pt idx="333">
                  <c:v>344.84806829617298</c:v>
                </c:pt>
                <c:pt idx="334">
                  <c:v>525.72393325253302</c:v>
                </c:pt>
                <c:pt idx="335">
                  <c:v>662.90796051124403</c:v>
                </c:pt>
                <c:pt idx="336">
                  <c:v>744.17575836412902</c:v>
                </c:pt>
                <c:pt idx="337">
                  <c:v>762.87774795538201</c:v>
                </c:pt>
                <c:pt idx="338">
                  <c:v>717.48619568941501</c:v>
                </c:pt>
                <c:pt idx="339">
                  <c:v>611.64895880770302</c:v>
                </c:pt>
                <c:pt idx="340">
                  <c:v>454.22414369751198</c:v>
                </c:pt>
                <c:pt idx="341">
                  <c:v>260.36991980189299</c:v>
                </c:pt>
                <c:pt idx="342">
                  <c:v>340.59716434152199</c:v>
                </c:pt>
                <c:pt idx="343">
                  <c:v>521.11397650105596</c:v>
                </c:pt>
                <c:pt idx="344">
                  <c:v>657.97269752090006</c:v>
                </c:pt>
                <c:pt idx="345">
                  <c:v>738.929187567658</c:v>
                </c:pt>
                <c:pt idx="346">
                  <c:v>757.34939504672104</c:v>
                </c:pt>
                <c:pt idx="347">
                  <c:v>711.70899048810202</c:v>
                </c:pt>
                <c:pt idx="348">
                  <c:v>605.68963613201595</c:v>
                </c:pt>
                <c:pt idx="349">
                  <c:v>254.53971679709099</c:v>
                </c:pt>
                <c:pt idx="350">
                  <c:v>516.47551290237197</c:v>
                </c:pt>
                <c:pt idx="351">
                  <c:v>653.01423914340501</c:v>
                </c:pt>
                <c:pt idx="352">
                  <c:v>733.66136105283999</c:v>
                </c:pt>
                <c:pt idx="353">
                  <c:v>751.78361178069497</c:v>
                </c:pt>
                <c:pt idx="354">
                  <c:v>705.91515219689495</c:v>
                </c:pt>
                <c:pt idx="355">
                  <c:v>599.73973912905899</c:v>
                </c:pt>
                <c:pt idx="356">
                  <c:v>442.20532891565398</c:v>
                </c:pt>
                <c:pt idx="357">
                  <c:v>332.02244383666601</c:v>
                </c:pt>
                <c:pt idx="358">
                  <c:v>511.81037865529498</c:v>
                </c:pt>
                <c:pt idx="359">
                  <c:v>648.02089008771497</c:v>
                </c:pt>
                <c:pt idx="360">
                  <c:v>728.37429571957296</c:v>
                </c:pt>
                <c:pt idx="361">
                  <c:v>746.21841049798604</c:v>
                </c:pt>
                <c:pt idx="362">
                  <c:v>700.12029956444599</c:v>
                </c:pt>
                <c:pt idx="363">
                  <c:v>593.80374139281298</c:v>
                </c:pt>
                <c:pt idx="364">
                  <c:v>436.23869012621299</c:v>
                </c:pt>
                <c:pt idx="365">
                  <c:v>242.997118967636</c:v>
                </c:pt>
                <c:pt idx="366">
                  <c:v>49.231802606078297</c:v>
                </c:pt>
                <c:pt idx="367">
                  <c:v>327.702677110129</c:v>
                </c:pt>
                <c:pt idx="368">
                  <c:v>507.12071261670798</c:v>
                </c:pt>
                <c:pt idx="369">
                  <c:v>643.00977417093395</c:v>
                </c:pt>
                <c:pt idx="370">
                  <c:v>723.06113773858704</c:v>
                </c:pt>
                <c:pt idx="371">
                  <c:v>740.65851183603297</c:v>
                </c:pt>
                <c:pt idx="372">
                  <c:v>694.33763198714803</c:v>
                </c:pt>
                <c:pt idx="373">
                  <c:v>587.87859730956404</c:v>
                </c:pt>
                <c:pt idx="374">
                  <c:v>430.30016551307699</c:v>
                </c:pt>
                <c:pt idx="375">
                  <c:v>237.314819989791</c:v>
                </c:pt>
                <c:pt idx="376">
                  <c:v>45.1502067009203</c:v>
                </c:pt>
                <c:pt idx="377">
                  <c:v>323.36110531209198</c:v>
                </c:pt>
                <c:pt idx="378">
                  <c:v>502.403077734259</c:v>
                </c:pt>
                <c:pt idx="379">
                  <c:v>637.97859200596304</c:v>
                </c:pt>
                <c:pt idx="380">
                  <c:v>717.74618065910704</c:v>
                </c:pt>
                <c:pt idx="381">
                  <c:v>735.06738801901702</c:v>
                </c:pt>
                <c:pt idx="382">
                  <c:v>688.55862413527302</c:v>
                </c:pt>
                <c:pt idx="383">
                  <c:v>581.97383266210898</c:v>
                </c:pt>
                <c:pt idx="384">
                  <c:v>424.398599496347</c:v>
                </c:pt>
                <c:pt idx="385">
                  <c:v>231.68479200683001</c:v>
                </c:pt>
                <c:pt idx="386">
                  <c:v>41.2083139072177</c:v>
                </c:pt>
                <c:pt idx="387">
                  <c:v>319.001736849255</c:v>
                </c:pt>
                <c:pt idx="388">
                  <c:v>497.66330094621401</c:v>
                </c:pt>
                <c:pt idx="389">
                  <c:v>632.921149590808</c:v>
                </c:pt>
                <c:pt idx="390">
                  <c:v>712.39650398585798</c:v>
                </c:pt>
                <c:pt idx="391">
                  <c:v>729.48250321735895</c:v>
                </c:pt>
                <c:pt idx="392">
                  <c:v>682.778458343956</c:v>
                </c:pt>
                <c:pt idx="393">
                  <c:v>576.08930812575204</c:v>
                </c:pt>
                <c:pt idx="394">
                  <c:v>418.53321772610298</c:v>
                </c:pt>
                <c:pt idx="395">
                  <c:v>226.11598020318399</c:v>
                </c:pt>
                <c:pt idx="396">
                  <c:v>37.410265572264599</c:v>
                </c:pt>
                <c:pt idx="397">
                  <c:v>314.62545372346301</c:v>
                </c:pt>
                <c:pt idx="398">
                  <c:v>492.90228282963102</c:v>
                </c:pt>
                <c:pt idx="399">
                  <c:v>627.84331394392404</c:v>
                </c:pt>
                <c:pt idx="400">
                  <c:v>707.03906435969702</c:v>
                </c:pt>
                <c:pt idx="401">
                  <c:v>723.88430836762598</c:v>
                </c:pt>
                <c:pt idx="402">
                  <c:v>677.01489407544602</c:v>
                </c:pt>
                <c:pt idx="403">
                  <c:v>570.23257102967204</c:v>
                </c:pt>
                <c:pt idx="404">
                  <c:v>412.70990583017402</c:v>
                </c:pt>
                <c:pt idx="405">
                  <c:v>220.60791029540999</c:v>
                </c:pt>
                <c:pt idx="406">
                  <c:v>310.22909940365997</c:v>
                </c:pt>
                <c:pt idx="407">
                  <c:v>488.11994642958302</c:v>
                </c:pt>
                <c:pt idx="408">
                  <c:v>622.75182991126803</c:v>
                </c:pt>
                <c:pt idx="409">
                  <c:v>701.67890212317798</c:v>
                </c:pt>
                <c:pt idx="410">
                  <c:v>718.299082486771</c:v>
                </c:pt>
                <c:pt idx="411">
                  <c:v>671.26180969162397</c:v>
                </c:pt>
                <c:pt idx="412">
                  <c:v>564.39936236102994</c:v>
                </c:pt>
                <c:pt idx="413">
                  <c:v>406.92724306955603</c:v>
                </c:pt>
                <c:pt idx="414">
                  <c:v>215.16632425213999</c:v>
                </c:pt>
                <c:pt idx="415">
                  <c:v>305.82027930577402</c:v>
                </c:pt>
                <c:pt idx="416">
                  <c:v>483.31970053520598</c:v>
                </c:pt>
                <c:pt idx="417">
                  <c:v>617.639030172415</c:v>
                </c:pt>
                <c:pt idx="418">
                  <c:v>696.30370740560704</c:v>
                </c:pt>
                <c:pt idx="419">
                  <c:v>712.70965880772906</c:v>
                </c:pt>
                <c:pt idx="420">
                  <c:v>665.52187669864804</c:v>
                </c:pt>
                <c:pt idx="421">
                  <c:v>558.60042781154505</c:v>
                </c:pt>
                <c:pt idx="422">
                  <c:v>401.19418631763699</c:v>
                </c:pt>
                <c:pt idx="423">
                  <c:v>209.79120279649601</c:v>
                </c:pt>
                <c:pt idx="424">
                  <c:v>26.926911249803201</c:v>
                </c:pt>
                <c:pt idx="425">
                  <c:v>301.39645864597401</c:v>
                </c:pt>
                <c:pt idx="426">
                  <c:v>478.50454289622201</c:v>
                </c:pt>
                <c:pt idx="427">
                  <c:v>612.52013396693496</c:v>
                </c:pt>
                <c:pt idx="428">
                  <c:v>690.92332604759895</c:v>
                </c:pt>
                <c:pt idx="429">
                  <c:v>707.13110186785605</c:v>
                </c:pt>
                <c:pt idx="430">
                  <c:v>659.80574704420496</c:v>
                </c:pt>
                <c:pt idx="431">
                  <c:v>552.83270730131596</c:v>
                </c:pt>
                <c:pt idx="432">
                  <c:v>395.51143004360699</c:v>
                </c:pt>
                <c:pt idx="433">
                  <c:v>204.48924360487999</c:v>
                </c:pt>
                <c:pt idx="434">
                  <c:v>23.749616468866702</c:v>
                </c:pt>
                <c:pt idx="435">
                  <c:v>296.96167154565399</c:v>
                </c:pt>
                <c:pt idx="436">
                  <c:v>473.67333233886598</c:v>
                </c:pt>
                <c:pt idx="437">
                  <c:v>607.38513667994403</c:v>
                </c:pt>
                <c:pt idx="438">
                  <c:v>685.54109549736995</c:v>
                </c:pt>
                <c:pt idx="439">
                  <c:v>701.56479705004199</c:v>
                </c:pt>
                <c:pt idx="440">
                  <c:v>654.10919919510604</c:v>
                </c:pt>
                <c:pt idx="441">
                  <c:v>547.10392054460897</c:v>
                </c:pt>
                <c:pt idx="442">
                  <c:v>389.88078627233102</c:v>
                </c:pt>
                <c:pt idx="443">
                  <c:v>199.26201615082601</c:v>
                </c:pt>
                <c:pt idx="444">
                  <c:v>292.51387080585499</c:v>
                </c:pt>
                <c:pt idx="445">
                  <c:v>468.82983312284</c:v>
                </c:pt>
                <c:pt idx="446">
                  <c:v>602.24399796747002</c:v>
                </c:pt>
                <c:pt idx="447">
                  <c:v>680.16177464659495</c:v>
                </c:pt>
                <c:pt idx="448">
                  <c:v>695.99601364251998</c:v>
                </c:pt>
                <c:pt idx="449">
                  <c:v>648.44466500261206</c:v>
                </c:pt>
                <c:pt idx="450">
                  <c:v>541.41439190754795</c:v>
                </c:pt>
                <c:pt idx="451">
                  <c:v>384.30586101535198</c:v>
                </c:pt>
                <c:pt idx="452">
                  <c:v>194.111834022463</c:v>
                </c:pt>
                <c:pt idx="453">
                  <c:v>288.05733807025899</c:v>
                </c:pt>
                <c:pt idx="454">
                  <c:v>463.972434816803</c:v>
                </c:pt>
                <c:pt idx="455">
                  <c:v>597.09728531686403</c:v>
                </c:pt>
                <c:pt idx="456">
                  <c:v>674.78558440541303</c:v>
                </c:pt>
                <c:pt idx="457">
                  <c:v>690.44764748578598</c:v>
                </c:pt>
                <c:pt idx="458">
                  <c:v>642.80009737280398</c:v>
                </c:pt>
                <c:pt idx="459">
                  <c:v>535.76649637407502</c:v>
                </c:pt>
                <c:pt idx="460">
                  <c:v>378.79066994424602</c:v>
                </c:pt>
                <c:pt idx="461">
                  <c:v>283.59379289357298</c:v>
                </c:pt>
                <c:pt idx="462">
                  <c:v>459.10831591842299</c:v>
                </c:pt>
                <c:pt idx="463">
                  <c:v>591.94049547384395</c:v>
                </c:pt>
                <c:pt idx="464">
                  <c:v>669.40713407895998</c:v>
                </c:pt>
                <c:pt idx="465">
                  <c:v>684.91454402815202</c:v>
                </c:pt>
                <c:pt idx="466">
                  <c:v>637.18569077689097</c:v>
                </c:pt>
                <c:pt idx="467">
                  <c:v>530.16777880436996</c:v>
                </c:pt>
                <c:pt idx="468">
                  <c:v>373.33831749641899</c:v>
                </c:pt>
                <c:pt idx="469">
                  <c:v>279.12574213750901</c:v>
                </c:pt>
                <c:pt idx="470">
                  <c:v>454.23526510502103</c:v>
                </c:pt>
                <c:pt idx="471">
                  <c:v>586.79023345704604</c:v>
                </c:pt>
                <c:pt idx="472">
                  <c:v>664.04176711817104</c:v>
                </c:pt>
                <c:pt idx="473">
                  <c:v>679.40790242848902</c:v>
                </c:pt>
                <c:pt idx="474">
                  <c:v>631.61048668067497</c:v>
                </c:pt>
                <c:pt idx="475">
                  <c:v>524.6169293012</c:v>
                </c:pt>
                <c:pt idx="476">
                  <c:v>367.948908306953</c:v>
                </c:pt>
                <c:pt idx="477">
                  <c:v>179.150161062509</c:v>
                </c:pt>
                <c:pt idx="478">
                  <c:v>581.63386492195798</c:v>
                </c:pt>
                <c:pt idx="479">
                  <c:v>658.68932267771697</c:v>
                </c:pt>
                <c:pt idx="480">
                  <c:v>673.91859570435304</c:v>
                </c:pt>
                <c:pt idx="481">
                  <c:v>626.06695702655202</c:v>
                </c:pt>
                <c:pt idx="482">
                  <c:v>519.11919022764698</c:v>
                </c:pt>
                <c:pt idx="483">
                  <c:v>362.629574345219</c:v>
                </c:pt>
                <c:pt idx="484">
                  <c:v>174.336934577102</c:v>
                </c:pt>
                <c:pt idx="485">
                  <c:v>444.476556836962</c:v>
                </c:pt>
                <c:pt idx="486">
                  <c:v>576.482569187124</c:v>
                </c:pt>
                <c:pt idx="487">
                  <c:v>653.34065907598199</c:v>
                </c:pt>
                <c:pt idx="488">
                  <c:v>668.45776838023903</c:v>
                </c:pt>
                <c:pt idx="489">
                  <c:v>620.56681395794305</c:v>
                </c:pt>
                <c:pt idx="490">
                  <c:v>513.67553542383598</c:v>
                </c:pt>
                <c:pt idx="491">
                  <c:v>357.38009196847599</c:v>
                </c:pt>
                <c:pt idx="492">
                  <c:v>169.61394947461699</c:v>
                </c:pt>
                <c:pt idx="493">
                  <c:v>439.59383504587902</c:v>
                </c:pt>
                <c:pt idx="494">
                  <c:v>571.33689107663497</c:v>
                </c:pt>
                <c:pt idx="495">
                  <c:v>434.71390850417799</c:v>
                </c:pt>
                <c:pt idx="496">
                  <c:v>566.20016452653999</c:v>
                </c:pt>
                <c:pt idx="497">
                  <c:v>642.70886966512296</c:v>
                </c:pt>
                <c:pt idx="498">
                  <c:v>657.61986710768497</c:v>
                </c:pt>
                <c:pt idx="499">
                  <c:v>609.70132430834406</c:v>
                </c:pt>
                <c:pt idx="500">
                  <c:v>502.96885248771298</c:v>
                </c:pt>
                <c:pt idx="501">
                  <c:v>347.10553255961503</c:v>
                </c:pt>
                <c:pt idx="502">
                  <c:v>256.75429833621001</c:v>
                </c:pt>
                <c:pt idx="503">
                  <c:v>429.83805544907699</c:v>
                </c:pt>
                <c:pt idx="504">
                  <c:v>561.07348241966997</c:v>
                </c:pt>
                <c:pt idx="505">
                  <c:v>637.41634587810699</c:v>
                </c:pt>
                <c:pt idx="506">
                  <c:v>652.25558370922204</c:v>
                </c:pt>
                <c:pt idx="507">
                  <c:v>604.33981136854402</c:v>
                </c:pt>
                <c:pt idx="508">
                  <c:v>497.71032516343399</c:v>
                </c:pt>
                <c:pt idx="509">
                  <c:v>342.08591039699701</c:v>
                </c:pt>
                <c:pt idx="510">
                  <c:v>252.289210022265</c:v>
                </c:pt>
                <c:pt idx="511">
                  <c:v>424.96696668958998</c:v>
                </c:pt>
                <c:pt idx="512">
                  <c:v>555.957290813648</c:v>
                </c:pt>
                <c:pt idx="513">
                  <c:v>632.15616107788503</c:v>
                </c:pt>
                <c:pt idx="514">
                  <c:v>646.92167792889097</c:v>
                </c:pt>
                <c:pt idx="515">
                  <c:v>599.03024666034605</c:v>
                </c:pt>
                <c:pt idx="516">
                  <c:v>492.519655113645</c:v>
                </c:pt>
                <c:pt idx="517">
                  <c:v>337.14909253958598</c:v>
                </c:pt>
                <c:pt idx="518">
                  <c:v>151.67529439600099</c:v>
                </c:pt>
                <c:pt idx="519">
                  <c:v>420.10297650664103</c:v>
                </c:pt>
                <c:pt idx="520">
                  <c:v>550.85789487762702</c:v>
                </c:pt>
                <c:pt idx="521">
                  <c:v>626.91490500547104</c:v>
                </c:pt>
                <c:pt idx="522">
                  <c:v>641.64128821604004</c:v>
                </c:pt>
                <c:pt idx="523">
                  <c:v>593.77656887588705</c:v>
                </c:pt>
                <c:pt idx="524">
                  <c:v>487.39743429515102</c:v>
                </c:pt>
                <c:pt idx="525">
                  <c:v>332.295866648019</c:v>
                </c:pt>
              </c:numCache>
            </c:numRef>
          </c:xVal>
          <c:yVal>
            <c:numRef>
              <c:f>Sheet3!$G$2:$G$527</c:f>
              <c:numCache>
                <c:formatCode>General</c:formatCode>
                <c:ptCount val="526"/>
                <c:pt idx="0">
                  <c:v>402.69799999999998</c:v>
                </c:pt>
                <c:pt idx="1">
                  <c:v>388.22399999999999</c:v>
                </c:pt>
                <c:pt idx="2">
                  <c:v>347.15</c:v>
                </c:pt>
                <c:pt idx="3">
                  <c:v>282.37299999999999</c:v>
                </c:pt>
                <c:pt idx="4">
                  <c:v>198.68100000000001</c:v>
                </c:pt>
                <c:pt idx="5">
                  <c:v>103.57899999999999</c:v>
                </c:pt>
                <c:pt idx="6">
                  <c:v>16.588999999999999</c:v>
                </c:pt>
                <c:pt idx="7">
                  <c:v>107.277</c:v>
                </c:pt>
                <c:pt idx="8">
                  <c:v>201.91499999999999</c:v>
                </c:pt>
                <c:pt idx="9">
                  <c:v>284.70100000000002</c:v>
                </c:pt>
                <c:pt idx="10">
                  <c:v>348.29599999999999</c:v>
                </c:pt>
                <c:pt idx="11">
                  <c:v>387.98200000000003</c:v>
                </c:pt>
                <c:pt idx="12">
                  <c:v>400.95400000000001</c:v>
                </c:pt>
                <c:pt idx="13">
                  <c:v>386.30900000000003</c:v>
                </c:pt>
                <c:pt idx="14">
                  <c:v>345.04199999999997</c:v>
                </c:pt>
                <c:pt idx="15">
                  <c:v>280.06299999999999</c:v>
                </c:pt>
                <c:pt idx="16">
                  <c:v>196.209</c:v>
                </c:pt>
                <c:pt idx="17">
                  <c:v>101.06</c:v>
                </c:pt>
                <c:pt idx="18">
                  <c:v>14.944000000000001</c:v>
                </c:pt>
                <c:pt idx="19">
                  <c:v>105.858</c:v>
                </c:pt>
                <c:pt idx="20">
                  <c:v>200.476</c:v>
                </c:pt>
                <c:pt idx="21">
                  <c:v>283.25200000000001</c:v>
                </c:pt>
                <c:pt idx="22">
                  <c:v>346.78100000000001</c:v>
                </c:pt>
                <c:pt idx="23">
                  <c:v>386.35899999999998</c:v>
                </c:pt>
                <c:pt idx="24">
                  <c:v>399.19200000000001</c:v>
                </c:pt>
                <c:pt idx="25">
                  <c:v>384.36099999999999</c:v>
                </c:pt>
                <c:pt idx="26">
                  <c:v>342.90300000000002</c:v>
                </c:pt>
                <c:pt idx="27">
                  <c:v>277.738</c:v>
                </c:pt>
                <c:pt idx="28">
                  <c:v>193.71199999999999</c:v>
                </c:pt>
                <c:pt idx="29">
                  <c:v>98.525999999999996</c:v>
                </c:pt>
                <c:pt idx="30">
                  <c:v>199.02600000000001</c:v>
                </c:pt>
                <c:pt idx="31">
                  <c:v>281.77199999999999</c:v>
                </c:pt>
                <c:pt idx="32">
                  <c:v>345.23899999999998</c:v>
                </c:pt>
                <c:pt idx="33">
                  <c:v>384.72</c:v>
                </c:pt>
                <c:pt idx="34">
                  <c:v>397.39600000000002</c:v>
                </c:pt>
                <c:pt idx="35">
                  <c:v>382.38900000000001</c:v>
                </c:pt>
                <c:pt idx="36">
                  <c:v>340.74400000000003</c:v>
                </c:pt>
                <c:pt idx="37">
                  <c:v>275.37200000000001</c:v>
                </c:pt>
                <c:pt idx="38">
                  <c:v>191.19200000000001</c:v>
                </c:pt>
                <c:pt idx="39">
                  <c:v>95.98</c:v>
                </c:pt>
                <c:pt idx="40">
                  <c:v>197.55799999999999</c:v>
                </c:pt>
                <c:pt idx="41">
                  <c:v>280.27800000000002</c:v>
                </c:pt>
                <c:pt idx="42">
                  <c:v>343.68</c:v>
                </c:pt>
                <c:pt idx="43">
                  <c:v>383.03800000000001</c:v>
                </c:pt>
                <c:pt idx="44">
                  <c:v>395.57</c:v>
                </c:pt>
                <c:pt idx="45">
                  <c:v>380.40100000000001</c:v>
                </c:pt>
                <c:pt idx="46">
                  <c:v>338.54399999999998</c:v>
                </c:pt>
                <c:pt idx="47">
                  <c:v>272.99200000000002</c:v>
                </c:pt>
                <c:pt idx="48">
                  <c:v>188.65100000000001</c:v>
                </c:pt>
                <c:pt idx="49">
                  <c:v>93.424000000000007</c:v>
                </c:pt>
                <c:pt idx="50">
                  <c:v>10.352</c:v>
                </c:pt>
                <c:pt idx="51">
                  <c:v>101.54600000000001</c:v>
                </c:pt>
                <c:pt idx="52">
                  <c:v>196.077</c:v>
                </c:pt>
                <c:pt idx="53">
                  <c:v>278.767</c:v>
                </c:pt>
                <c:pt idx="54">
                  <c:v>342.09699999999998</c:v>
                </c:pt>
                <c:pt idx="55">
                  <c:v>381.34300000000002</c:v>
                </c:pt>
                <c:pt idx="56">
                  <c:v>393.70299999999997</c:v>
                </c:pt>
                <c:pt idx="57">
                  <c:v>378.358</c:v>
                </c:pt>
                <c:pt idx="58">
                  <c:v>336.32100000000003</c:v>
                </c:pt>
                <c:pt idx="59">
                  <c:v>270.58800000000002</c:v>
                </c:pt>
                <c:pt idx="60">
                  <c:v>186.089</c:v>
                </c:pt>
                <c:pt idx="61">
                  <c:v>90.858000000000004</c:v>
                </c:pt>
                <c:pt idx="62">
                  <c:v>8.9489999999999998</c:v>
                </c:pt>
                <c:pt idx="63">
                  <c:v>100.095</c:v>
                </c:pt>
                <c:pt idx="64">
                  <c:v>194.58199999999999</c:v>
                </c:pt>
                <c:pt idx="65">
                  <c:v>277.22899999999998</c:v>
                </c:pt>
                <c:pt idx="66">
                  <c:v>340.48</c:v>
                </c:pt>
                <c:pt idx="67">
                  <c:v>379.61700000000002</c:v>
                </c:pt>
                <c:pt idx="68">
                  <c:v>391.834</c:v>
                </c:pt>
                <c:pt idx="69">
                  <c:v>376.30099999999999</c:v>
                </c:pt>
                <c:pt idx="70">
                  <c:v>334.07499999999999</c:v>
                </c:pt>
                <c:pt idx="71">
                  <c:v>268.154</c:v>
                </c:pt>
                <c:pt idx="72">
                  <c:v>183.506</c:v>
                </c:pt>
                <c:pt idx="73">
                  <c:v>88.284000000000006</c:v>
                </c:pt>
                <c:pt idx="74">
                  <c:v>98.635999999999996</c:v>
                </c:pt>
                <c:pt idx="75">
                  <c:v>193.07</c:v>
                </c:pt>
                <c:pt idx="76">
                  <c:v>275.67700000000002</c:v>
                </c:pt>
                <c:pt idx="77">
                  <c:v>338.85599999999999</c:v>
                </c:pt>
                <c:pt idx="78">
                  <c:v>377.86700000000002</c:v>
                </c:pt>
                <c:pt idx="79">
                  <c:v>389.93400000000003</c:v>
                </c:pt>
                <c:pt idx="80">
                  <c:v>374.22199999999998</c:v>
                </c:pt>
                <c:pt idx="81">
                  <c:v>331.80700000000002</c:v>
                </c:pt>
                <c:pt idx="82">
                  <c:v>265.7</c:v>
                </c:pt>
                <c:pt idx="83">
                  <c:v>180.90600000000001</c:v>
                </c:pt>
                <c:pt idx="84">
                  <c:v>191.54499999999999</c:v>
                </c:pt>
                <c:pt idx="85">
                  <c:v>274.10700000000003</c:v>
                </c:pt>
                <c:pt idx="86">
                  <c:v>337.20600000000002</c:v>
                </c:pt>
                <c:pt idx="87">
                  <c:v>376.089</c:v>
                </c:pt>
                <c:pt idx="88">
                  <c:v>387.99900000000002</c:v>
                </c:pt>
                <c:pt idx="89">
                  <c:v>372.10599999999999</c:v>
                </c:pt>
                <c:pt idx="90">
                  <c:v>329.50799999999998</c:v>
                </c:pt>
                <c:pt idx="91">
                  <c:v>263.22000000000003</c:v>
                </c:pt>
                <c:pt idx="92">
                  <c:v>178.28800000000001</c:v>
                </c:pt>
                <c:pt idx="93">
                  <c:v>83.125</c:v>
                </c:pt>
                <c:pt idx="94">
                  <c:v>95.694999999999993</c:v>
                </c:pt>
                <c:pt idx="95">
                  <c:v>190.00399999999999</c:v>
                </c:pt>
                <c:pt idx="96">
                  <c:v>272.517</c:v>
                </c:pt>
                <c:pt idx="97">
                  <c:v>335.52600000000001</c:v>
                </c:pt>
                <c:pt idx="98">
                  <c:v>374.28300000000002</c:v>
                </c:pt>
                <c:pt idx="99">
                  <c:v>386.04899999999998</c:v>
                </c:pt>
                <c:pt idx="100">
                  <c:v>369.98200000000003</c:v>
                </c:pt>
                <c:pt idx="101">
                  <c:v>327.18599999999998</c:v>
                </c:pt>
                <c:pt idx="102">
                  <c:v>260.72300000000001</c:v>
                </c:pt>
                <c:pt idx="103">
                  <c:v>175.65299999999999</c:v>
                </c:pt>
                <c:pt idx="104">
                  <c:v>80.540999999999997</c:v>
                </c:pt>
                <c:pt idx="105">
                  <c:v>4.0670000000000002</c:v>
                </c:pt>
                <c:pt idx="106">
                  <c:v>94.212000000000003</c:v>
                </c:pt>
                <c:pt idx="107">
                  <c:v>188.446</c:v>
                </c:pt>
                <c:pt idx="108">
                  <c:v>270.90899999999999</c:v>
                </c:pt>
                <c:pt idx="109">
                  <c:v>333.83</c:v>
                </c:pt>
                <c:pt idx="110">
                  <c:v>372.46600000000001</c:v>
                </c:pt>
                <c:pt idx="111">
                  <c:v>384.05900000000003</c:v>
                </c:pt>
                <c:pt idx="112">
                  <c:v>367.81700000000001</c:v>
                </c:pt>
                <c:pt idx="113">
                  <c:v>324.83600000000001</c:v>
                </c:pt>
                <c:pt idx="114">
                  <c:v>258.202</c:v>
                </c:pt>
                <c:pt idx="115">
                  <c:v>173.00299999999999</c:v>
                </c:pt>
                <c:pt idx="116">
                  <c:v>77.959000000000003</c:v>
                </c:pt>
                <c:pt idx="117">
                  <c:v>92.722999999999999</c:v>
                </c:pt>
                <c:pt idx="118">
                  <c:v>186.876</c:v>
                </c:pt>
                <c:pt idx="119">
                  <c:v>269.27699999999999</c:v>
                </c:pt>
                <c:pt idx="120">
                  <c:v>332.10599999999999</c:v>
                </c:pt>
                <c:pt idx="121">
                  <c:v>370.61200000000002</c:v>
                </c:pt>
                <c:pt idx="122">
                  <c:v>382.05599999999998</c:v>
                </c:pt>
                <c:pt idx="123">
                  <c:v>365.62799999999999</c:v>
                </c:pt>
                <c:pt idx="124">
                  <c:v>322.46600000000001</c:v>
                </c:pt>
                <c:pt idx="125">
                  <c:v>255.66200000000001</c:v>
                </c:pt>
                <c:pt idx="126">
                  <c:v>170.33799999999999</c:v>
                </c:pt>
                <c:pt idx="127">
                  <c:v>75.379000000000005</c:v>
                </c:pt>
                <c:pt idx="128">
                  <c:v>91.224999999999994</c:v>
                </c:pt>
                <c:pt idx="129">
                  <c:v>185.28899999999999</c:v>
                </c:pt>
                <c:pt idx="130">
                  <c:v>267.62400000000002</c:v>
                </c:pt>
                <c:pt idx="131">
                  <c:v>330.35199999999998</c:v>
                </c:pt>
                <c:pt idx="132">
                  <c:v>368.73500000000001</c:v>
                </c:pt>
                <c:pt idx="133">
                  <c:v>380.02199999999999</c:v>
                </c:pt>
                <c:pt idx="134">
                  <c:v>363.41800000000001</c:v>
                </c:pt>
                <c:pt idx="135">
                  <c:v>320.07900000000001</c:v>
                </c:pt>
                <c:pt idx="136">
                  <c:v>253.10300000000001</c:v>
                </c:pt>
                <c:pt idx="137">
                  <c:v>167.66300000000001</c:v>
                </c:pt>
                <c:pt idx="138">
                  <c:v>89.718999999999994</c:v>
                </c:pt>
                <c:pt idx="139">
                  <c:v>183.68700000000001</c:v>
                </c:pt>
                <c:pt idx="140">
                  <c:v>265.95800000000003</c:v>
                </c:pt>
                <c:pt idx="141">
                  <c:v>328.59800000000001</c:v>
                </c:pt>
                <c:pt idx="142">
                  <c:v>366.846</c:v>
                </c:pt>
                <c:pt idx="143">
                  <c:v>377.96199999999999</c:v>
                </c:pt>
                <c:pt idx="144">
                  <c:v>361.19099999999997</c:v>
                </c:pt>
                <c:pt idx="145">
                  <c:v>317.666</c:v>
                </c:pt>
                <c:pt idx="146">
                  <c:v>250.52799999999999</c:v>
                </c:pt>
                <c:pt idx="147">
                  <c:v>164.97499999999999</c:v>
                </c:pt>
                <c:pt idx="148">
                  <c:v>70.234999999999999</c:v>
                </c:pt>
                <c:pt idx="149">
                  <c:v>182.071</c:v>
                </c:pt>
                <c:pt idx="150">
                  <c:v>264.27100000000002</c:v>
                </c:pt>
                <c:pt idx="151">
                  <c:v>326.80599999999998</c:v>
                </c:pt>
                <c:pt idx="152">
                  <c:v>364.916</c:v>
                </c:pt>
                <c:pt idx="153">
                  <c:v>375.88799999999998</c:v>
                </c:pt>
                <c:pt idx="154">
                  <c:v>358.93</c:v>
                </c:pt>
                <c:pt idx="155">
                  <c:v>315.24200000000002</c:v>
                </c:pt>
                <c:pt idx="156">
                  <c:v>247.93600000000001</c:v>
                </c:pt>
                <c:pt idx="157">
                  <c:v>162.27699999999999</c:v>
                </c:pt>
                <c:pt idx="158">
                  <c:v>67.674000000000007</c:v>
                </c:pt>
                <c:pt idx="159">
                  <c:v>180.43799999999999</c:v>
                </c:pt>
                <c:pt idx="160">
                  <c:v>262.56200000000001</c:v>
                </c:pt>
                <c:pt idx="161">
                  <c:v>324.99299999999999</c:v>
                </c:pt>
                <c:pt idx="162">
                  <c:v>362.97</c:v>
                </c:pt>
                <c:pt idx="163">
                  <c:v>373.78</c:v>
                </c:pt>
                <c:pt idx="164">
                  <c:v>356.65600000000001</c:v>
                </c:pt>
                <c:pt idx="165">
                  <c:v>312.786</c:v>
                </c:pt>
                <c:pt idx="166">
                  <c:v>245.328</c:v>
                </c:pt>
                <c:pt idx="167">
                  <c:v>159.56800000000001</c:v>
                </c:pt>
                <c:pt idx="168">
                  <c:v>65.123999999999995</c:v>
                </c:pt>
                <c:pt idx="169">
                  <c:v>178.79</c:v>
                </c:pt>
                <c:pt idx="170">
                  <c:v>260.83100000000002</c:v>
                </c:pt>
                <c:pt idx="171">
                  <c:v>323.15899999999999</c:v>
                </c:pt>
                <c:pt idx="172">
                  <c:v>361</c:v>
                </c:pt>
                <c:pt idx="173">
                  <c:v>371.65199999999999</c:v>
                </c:pt>
                <c:pt idx="174">
                  <c:v>354.35899999999998</c:v>
                </c:pt>
                <c:pt idx="175">
                  <c:v>310.31799999999998</c:v>
                </c:pt>
                <c:pt idx="176">
                  <c:v>242.70599999999999</c:v>
                </c:pt>
                <c:pt idx="177">
                  <c:v>156.85400000000001</c:v>
                </c:pt>
                <c:pt idx="178">
                  <c:v>62.588000000000001</c:v>
                </c:pt>
                <c:pt idx="179">
                  <c:v>177.12799999999999</c:v>
                </c:pt>
                <c:pt idx="180">
                  <c:v>259.084</c:v>
                </c:pt>
                <c:pt idx="181">
                  <c:v>321.29599999999999</c:v>
                </c:pt>
                <c:pt idx="182">
                  <c:v>359.024</c:v>
                </c:pt>
                <c:pt idx="183">
                  <c:v>369.505</c:v>
                </c:pt>
                <c:pt idx="184">
                  <c:v>352.03899999999999</c:v>
                </c:pt>
                <c:pt idx="185">
                  <c:v>307.82600000000002</c:v>
                </c:pt>
                <c:pt idx="186">
                  <c:v>240.071</c:v>
                </c:pt>
                <c:pt idx="187">
                  <c:v>154.13300000000001</c:v>
                </c:pt>
                <c:pt idx="188">
                  <c:v>60.067</c:v>
                </c:pt>
                <c:pt idx="189">
                  <c:v>175.45</c:v>
                </c:pt>
                <c:pt idx="190">
                  <c:v>257.322</c:v>
                </c:pt>
                <c:pt idx="191">
                  <c:v>319.43</c:v>
                </c:pt>
                <c:pt idx="192">
                  <c:v>356.99900000000002</c:v>
                </c:pt>
                <c:pt idx="193">
                  <c:v>367.32600000000002</c:v>
                </c:pt>
                <c:pt idx="194">
                  <c:v>349.69799999999998</c:v>
                </c:pt>
                <c:pt idx="195">
                  <c:v>305.32600000000002</c:v>
                </c:pt>
                <c:pt idx="196">
                  <c:v>237.42400000000001</c:v>
                </c:pt>
                <c:pt idx="197">
                  <c:v>151.40899999999999</c:v>
                </c:pt>
                <c:pt idx="198">
                  <c:v>57.566000000000003</c:v>
                </c:pt>
                <c:pt idx="199">
                  <c:v>173.75800000000001</c:v>
                </c:pt>
                <c:pt idx="200">
                  <c:v>255.53800000000001</c:v>
                </c:pt>
                <c:pt idx="201">
                  <c:v>317.53800000000001</c:v>
                </c:pt>
                <c:pt idx="202">
                  <c:v>354.97</c:v>
                </c:pt>
                <c:pt idx="203">
                  <c:v>365.14699999999999</c:v>
                </c:pt>
                <c:pt idx="204">
                  <c:v>347.33699999999999</c:v>
                </c:pt>
                <c:pt idx="205">
                  <c:v>302.81</c:v>
                </c:pt>
                <c:pt idx="206">
                  <c:v>234.76499999999999</c:v>
                </c:pt>
                <c:pt idx="207">
                  <c:v>148.678</c:v>
                </c:pt>
                <c:pt idx="208">
                  <c:v>55.085000000000001</c:v>
                </c:pt>
                <c:pt idx="209">
                  <c:v>172.05</c:v>
                </c:pt>
                <c:pt idx="210">
                  <c:v>253.732</c:v>
                </c:pt>
                <c:pt idx="211">
                  <c:v>315.60899999999998</c:v>
                </c:pt>
                <c:pt idx="212">
                  <c:v>352.91699999999997</c:v>
                </c:pt>
                <c:pt idx="213">
                  <c:v>362.93400000000003</c:v>
                </c:pt>
                <c:pt idx="214">
                  <c:v>344.95699999999999</c:v>
                </c:pt>
                <c:pt idx="215">
                  <c:v>300.27100000000002</c:v>
                </c:pt>
                <c:pt idx="216">
                  <c:v>232.09800000000001</c:v>
                </c:pt>
                <c:pt idx="217">
                  <c:v>145.947</c:v>
                </c:pt>
                <c:pt idx="218">
                  <c:v>52.628</c:v>
                </c:pt>
                <c:pt idx="219">
                  <c:v>170.328</c:v>
                </c:pt>
                <c:pt idx="220">
                  <c:v>251.91200000000001</c:v>
                </c:pt>
                <c:pt idx="221">
                  <c:v>313.67399999999998</c:v>
                </c:pt>
                <c:pt idx="222">
                  <c:v>350.83199999999999</c:v>
                </c:pt>
                <c:pt idx="223">
                  <c:v>360.70100000000002</c:v>
                </c:pt>
                <c:pt idx="224">
                  <c:v>342.57600000000002</c:v>
                </c:pt>
                <c:pt idx="225">
                  <c:v>297.72699999999998</c:v>
                </c:pt>
                <c:pt idx="226">
                  <c:v>229.423</c:v>
                </c:pt>
                <c:pt idx="227">
                  <c:v>143.215</c:v>
                </c:pt>
                <c:pt idx="228">
                  <c:v>50.195999999999998</c:v>
                </c:pt>
                <c:pt idx="229">
                  <c:v>168.59100000000001</c:v>
                </c:pt>
                <c:pt idx="230">
                  <c:v>250.07</c:v>
                </c:pt>
                <c:pt idx="231">
                  <c:v>311.71899999999999</c:v>
                </c:pt>
                <c:pt idx="232">
                  <c:v>348.733</c:v>
                </c:pt>
                <c:pt idx="233">
                  <c:v>358.447</c:v>
                </c:pt>
                <c:pt idx="234">
                  <c:v>340.16500000000002</c:v>
                </c:pt>
                <c:pt idx="235">
                  <c:v>295.16800000000001</c:v>
                </c:pt>
                <c:pt idx="236">
                  <c:v>226.74</c:v>
                </c:pt>
                <c:pt idx="237">
                  <c:v>140.48500000000001</c:v>
                </c:pt>
                <c:pt idx="238">
                  <c:v>47.792000000000002</c:v>
                </c:pt>
                <c:pt idx="239">
                  <c:v>166.839</c:v>
                </c:pt>
                <c:pt idx="240">
                  <c:v>248.21299999999999</c:v>
                </c:pt>
                <c:pt idx="241">
                  <c:v>309.74</c:v>
                </c:pt>
                <c:pt idx="242">
                  <c:v>346.61599999999999</c:v>
                </c:pt>
                <c:pt idx="243">
                  <c:v>356.17</c:v>
                </c:pt>
                <c:pt idx="244">
                  <c:v>337.74299999999999</c:v>
                </c:pt>
                <c:pt idx="245">
                  <c:v>292.59500000000003</c:v>
                </c:pt>
                <c:pt idx="246">
                  <c:v>224.05</c:v>
                </c:pt>
                <c:pt idx="247">
                  <c:v>137.756</c:v>
                </c:pt>
                <c:pt idx="248">
                  <c:v>165.072</c:v>
                </c:pt>
                <c:pt idx="249">
                  <c:v>246.33799999999999</c:v>
                </c:pt>
                <c:pt idx="250">
                  <c:v>307.74299999999999</c:v>
                </c:pt>
                <c:pt idx="251">
                  <c:v>344.47800000000001</c:v>
                </c:pt>
                <c:pt idx="252">
                  <c:v>353.89800000000002</c:v>
                </c:pt>
                <c:pt idx="253">
                  <c:v>335.29300000000001</c:v>
                </c:pt>
                <c:pt idx="254">
                  <c:v>290.01799999999997</c:v>
                </c:pt>
                <c:pt idx="255">
                  <c:v>221.357</c:v>
                </c:pt>
                <c:pt idx="256">
                  <c:v>135.03100000000001</c:v>
                </c:pt>
                <c:pt idx="257">
                  <c:v>43.084000000000003</c:v>
                </c:pt>
                <c:pt idx="258">
                  <c:v>163.291</c:v>
                </c:pt>
                <c:pt idx="259">
                  <c:v>244.44499999999999</c:v>
                </c:pt>
                <c:pt idx="260">
                  <c:v>305.72699999999998</c:v>
                </c:pt>
                <c:pt idx="261">
                  <c:v>342.33</c:v>
                </c:pt>
                <c:pt idx="262">
                  <c:v>351.58100000000002</c:v>
                </c:pt>
                <c:pt idx="263">
                  <c:v>332.84199999999998</c:v>
                </c:pt>
                <c:pt idx="264">
                  <c:v>287.42700000000002</c:v>
                </c:pt>
                <c:pt idx="265">
                  <c:v>218.65899999999999</c:v>
                </c:pt>
                <c:pt idx="266">
                  <c:v>132.31100000000001</c:v>
                </c:pt>
                <c:pt idx="267">
                  <c:v>161.49799999999999</c:v>
                </c:pt>
                <c:pt idx="268">
                  <c:v>242.53200000000001</c:v>
                </c:pt>
                <c:pt idx="269">
                  <c:v>303.70299999999997</c:v>
                </c:pt>
                <c:pt idx="270">
                  <c:v>340.16199999999998</c:v>
                </c:pt>
                <c:pt idx="271">
                  <c:v>349.267</c:v>
                </c:pt>
                <c:pt idx="272">
                  <c:v>330.36799999999999</c:v>
                </c:pt>
                <c:pt idx="273">
                  <c:v>284.82299999999998</c:v>
                </c:pt>
                <c:pt idx="274">
                  <c:v>215.96100000000001</c:v>
                </c:pt>
                <c:pt idx="275">
                  <c:v>129.59800000000001</c:v>
                </c:pt>
                <c:pt idx="276">
                  <c:v>38.523000000000003</c:v>
                </c:pt>
                <c:pt idx="277">
                  <c:v>159.69</c:v>
                </c:pt>
                <c:pt idx="278">
                  <c:v>240.60499999999999</c:v>
                </c:pt>
                <c:pt idx="279">
                  <c:v>301.64499999999998</c:v>
                </c:pt>
                <c:pt idx="280">
                  <c:v>337.96499999999997</c:v>
                </c:pt>
                <c:pt idx="281">
                  <c:v>346.93599999999998</c:v>
                </c:pt>
                <c:pt idx="282">
                  <c:v>327.899</c:v>
                </c:pt>
                <c:pt idx="283">
                  <c:v>282.21600000000001</c:v>
                </c:pt>
                <c:pt idx="284">
                  <c:v>213.261</c:v>
                </c:pt>
                <c:pt idx="285">
                  <c:v>126.893</c:v>
                </c:pt>
                <c:pt idx="286">
                  <c:v>36.305</c:v>
                </c:pt>
                <c:pt idx="287">
                  <c:v>157.86799999999999</c:v>
                </c:pt>
                <c:pt idx="288">
                  <c:v>238.661</c:v>
                </c:pt>
                <c:pt idx="289">
                  <c:v>299.56900000000002</c:v>
                </c:pt>
                <c:pt idx="290">
                  <c:v>335.76400000000001</c:v>
                </c:pt>
                <c:pt idx="291">
                  <c:v>344.59</c:v>
                </c:pt>
                <c:pt idx="292">
                  <c:v>325.41399999999999</c:v>
                </c:pt>
                <c:pt idx="293">
                  <c:v>279.608</c:v>
                </c:pt>
                <c:pt idx="294">
                  <c:v>210.56100000000001</c:v>
                </c:pt>
                <c:pt idx="295">
                  <c:v>124.19799999999999</c:v>
                </c:pt>
                <c:pt idx="296">
                  <c:v>34.133000000000003</c:v>
                </c:pt>
                <c:pt idx="297">
                  <c:v>333.54</c:v>
                </c:pt>
                <c:pt idx="298">
                  <c:v>342.22</c:v>
                </c:pt>
                <c:pt idx="299">
                  <c:v>322.92399999999998</c:v>
                </c:pt>
                <c:pt idx="300">
                  <c:v>276.98899999999998</c:v>
                </c:pt>
                <c:pt idx="301">
                  <c:v>207.86199999999999</c:v>
                </c:pt>
                <c:pt idx="302">
                  <c:v>32.008000000000003</c:v>
                </c:pt>
                <c:pt idx="303">
                  <c:v>154.18600000000001</c:v>
                </c:pt>
                <c:pt idx="304">
                  <c:v>234.72399999999999</c:v>
                </c:pt>
                <c:pt idx="305">
                  <c:v>295.38200000000001</c:v>
                </c:pt>
                <c:pt idx="306">
                  <c:v>331.303</c:v>
                </c:pt>
                <c:pt idx="307">
                  <c:v>339.85300000000001</c:v>
                </c:pt>
                <c:pt idx="308">
                  <c:v>320.40800000000002</c:v>
                </c:pt>
                <c:pt idx="309">
                  <c:v>274.37099999999998</c:v>
                </c:pt>
                <c:pt idx="310">
                  <c:v>205.16800000000001</c:v>
                </c:pt>
                <c:pt idx="311">
                  <c:v>118.843</c:v>
                </c:pt>
                <c:pt idx="312">
                  <c:v>29.936</c:v>
                </c:pt>
                <c:pt idx="313">
                  <c:v>152.32599999999999</c:v>
                </c:pt>
                <c:pt idx="314">
                  <c:v>232.733</c:v>
                </c:pt>
                <c:pt idx="315">
                  <c:v>293.26400000000001</c:v>
                </c:pt>
                <c:pt idx="316">
                  <c:v>329.05099999999999</c:v>
                </c:pt>
                <c:pt idx="317">
                  <c:v>337.47399999999999</c:v>
                </c:pt>
                <c:pt idx="318">
                  <c:v>317.89600000000002</c:v>
                </c:pt>
                <c:pt idx="319">
                  <c:v>271.75099999999998</c:v>
                </c:pt>
                <c:pt idx="320">
                  <c:v>202.47800000000001</c:v>
                </c:pt>
                <c:pt idx="321">
                  <c:v>116.18899999999999</c:v>
                </c:pt>
                <c:pt idx="322">
                  <c:v>27.917000000000002</c:v>
                </c:pt>
                <c:pt idx="323">
                  <c:v>150.45500000000001</c:v>
                </c:pt>
                <c:pt idx="324">
                  <c:v>230.72800000000001</c:v>
                </c:pt>
                <c:pt idx="325">
                  <c:v>291.13299999999998</c:v>
                </c:pt>
                <c:pt idx="326">
                  <c:v>326.78500000000003</c:v>
                </c:pt>
                <c:pt idx="327">
                  <c:v>335.06599999999997</c:v>
                </c:pt>
                <c:pt idx="328">
                  <c:v>315.375</c:v>
                </c:pt>
                <c:pt idx="329">
                  <c:v>269.13099999999997</c:v>
                </c:pt>
                <c:pt idx="330">
                  <c:v>199.79499999999999</c:v>
                </c:pt>
                <c:pt idx="331">
                  <c:v>113.548</c:v>
                </c:pt>
                <c:pt idx="332">
                  <c:v>25.956</c:v>
                </c:pt>
                <c:pt idx="333">
                  <c:v>148.571</c:v>
                </c:pt>
                <c:pt idx="334">
                  <c:v>228.70599999999999</c:v>
                </c:pt>
                <c:pt idx="335">
                  <c:v>288.98599999999999</c:v>
                </c:pt>
                <c:pt idx="336">
                  <c:v>324.50700000000001</c:v>
                </c:pt>
                <c:pt idx="337">
                  <c:v>332.66699999999997</c:v>
                </c:pt>
                <c:pt idx="338">
                  <c:v>312.85500000000002</c:v>
                </c:pt>
                <c:pt idx="339">
                  <c:v>266.51</c:v>
                </c:pt>
                <c:pt idx="340">
                  <c:v>197.11799999999999</c:v>
                </c:pt>
                <c:pt idx="341">
                  <c:v>110.926</c:v>
                </c:pt>
                <c:pt idx="342">
                  <c:v>146.67500000000001</c:v>
                </c:pt>
                <c:pt idx="343">
                  <c:v>226.67099999999999</c:v>
                </c:pt>
                <c:pt idx="344">
                  <c:v>286.82299999999998</c:v>
                </c:pt>
                <c:pt idx="345">
                  <c:v>322.21600000000001</c:v>
                </c:pt>
                <c:pt idx="346">
                  <c:v>330.26</c:v>
                </c:pt>
                <c:pt idx="347">
                  <c:v>310.33499999999998</c:v>
                </c:pt>
                <c:pt idx="348">
                  <c:v>263.89100000000002</c:v>
                </c:pt>
                <c:pt idx="349">
                  <c:v>108.324</c:v>
                </c:pt>
                <c:pt idx="350">
                  <c:v>224.624</c:v>
                </c:pt>
                <c:pt idx="351">
                  <c:v>284.64999999999998</c:v>
                </c:pt>
                <c:pt idx="352">
                  <c:v>319.91699999999997</c:v>
                </c:pt>
                <c:pt idx="353">
                  <c:v>327.82799999999997</c:v>
                </c:pt>
                <c:pt idx="354">
                  <c:v>307.798</c:v>
                </c:pt>
                <c:pt idx="355">
                  <c:v>261.27800000000002</c:v>
                </c:pt>
                <c:pt idx="356">
                  <c:v>191.792</c:v>
                </c:pt>
                <c:pt idx="357">
                  <c:v>142.85300000000001</c:v>
                </c:pt>
                <c:pt idx="358">
                  <c:v>222.56299999999999</c:v>
                </c:pt>
                <c:pt idx="359">
                  <c:v>282.459</c:v>
                </c:pt>
                <c:pt idx="360">
                  <c:v>317.61099999999999</c:v>
                </c:pt>
                <c:pt idx="361">
                  <c:v>325.39699999999999</c:v>
                </c:pt>
                <c:pt idx="362">
                  <c:v>305.262</c:v>
                </c:pt>
                <c:pt idx="363">
                  <c:v>258.66899999999998</c:v>
                </c:pt>
                <c:pt idx="364">
                  <c:v>189.14699999999999</c:v>
                </c:pt>
                <c:pt idx="365">
                  <c:v>103.17</c:v>
                </c:pt>
                <c:pt idx="366">
                  <c:v>18.73</c:v>
                </c:pt>
                <c:pt idx="367">
                  <c:v>140.92599999999999</c:v>
                </c:pt>
                <c:pt idx="368">
                  <c:v>220.49100000000001</c:v>
                </c:pt>
                <c:pt idx="369">
                  <c:v>280.262</c:v>
                </c:pt>
                <c:pt idx="370">
                  <c:v>315.28899999999999</c:v>
                </c:pt>
                <c:pt idx="371">
                  <c:v>322.97899999999998</c:v>
                </c:pt>
                <c:pt idx="372">
                  <c:v>302.73599999999999</c:v>
                </c:pt>
                <c:pt idx="373">
                  <c:v>256.06299999999999</c:v>
                </c:pt>
                <c:pt idx="374">
                  <c:v>186.51300000000001</c:v>
                </c:pt>
                <c:pt idx="375">
                  <c:v>100.634</c:v>
                </c:pt>
                <c:pt idx="376">
                  <c:v>17.091000000000001</c:v>
                </c:pt>
                <c:pt idx="377">
                  <c:v>138.99</c:v>
                </c:pt>
                <c:pt idx="378">
                  <c:v>218.40600000000001</c:v>
                </c:pt>
                <c:pt idx="379">
                  <c:v>278.05599999999998</c:v>
                </c:pt>
                <c:pt idx="380">
                  <c:v>312.971</c:v>
                </c:pt>
                <c:pt idx="381">
                  <c:v>320.53300000000002</c:v>
                </c:pt>
                <c:pt idx="382">
                  <c:v>300.209</c:v>
                </c:pt>
                <c:pt idx="383">
                  <c:v>253.464</c:v>
                </c:pt>
                <c:pt idx="384">
                  <c:v>183.89400000000001</c:v>
                </c:pt>
                <c:pt idx="385">
                  <c:v>98.122</c:v>
                </c:pt>
                <c:pt idx="386">
                  <c:v>15.522</c:v>
                </c:pt>
                <c:pt idx="387">
                  <c:v>137.04599999999999</c:v>
                </c:pt>
                <c:pt idx="388">
                  <c:v>216.31100000000001</c:v>
                </c:pt>
                <c:pt idx="389">
                  <c:v>275.839</c:v>
                </c:pt>
                <c:pt idx="390">
                  <c:v>310.63099999999997</c:v>
                </c:pt>
                <c:pt idx="391">
                  <c:v>318.09500000000003</c:v>
                </c:pt>
                <c:pt idx="392">
                  <c:v>297.67700000000002</c:v>
                </c:pt>
                <c:pt idx="393">
                  <c:v>250.87700000000001</c:v>
                </c:pt>
                <c:pt idx="394">
                  <c:v>181.291</c:v>
                </c:pt>
                <c:pt idx="395">
                  <c:v>95.637</c:v>
                </c:pt>
                <c:pt idx="396">
                  <c:v>14.025</c:v>
                </c:pt>
                <c:pt idx="397">
                  <c:v>135.09299999999999</c:v>
                </c:pt>
                <c:pt idx="398">
                  <c:v>214.20699999999999</c:v>
                </c:pt>
                <c:pt idx="399">
                  <c:v>273.608</c:v>
                </c:pt>
                <c:pt idx="400">
                  <c:v>308.28800000000001</c:v>
                </c:pt>
                <c:pt idx="401">
                  <c:v>315.64600000000002</c:v>
                </c:pt>
                <c:pt idx="402">
                  <c:v>295.15499999999997</c:v>
                </c:pt>
                <c:pt idx="403">
                  <c:v>248.297</c:v>
                </c:pt>
                <c:pt idx="404">
                  <c:v>178.70599999999999</c:v>
                </c:pt>
                <c:pt idx="405">
                  <c:v>93.18</c:v>
                </c:pt>
                <c:pt idx="406">
                  <c:v>133.131</c:v>
                </c:pt>
                <c:pt idx="407">
                  <c:v>212.09200000000001</c:v>
                </c:pt>
                <c:pt idx="408">
                  <c:v>271.375</c:v>
                </c:pt>
                <c:pt idx="409">
                  <c:v>305.94600000000003</c:v>
                </c:pt>
                <c:pt idx="410">
                  <c:v>313.20800000000003</c:v>
                </c:pt>
                <c:pt idx="411">
                  <c:v>292.637</c:v>
                </c:pt>
                <c:pt idx="412">
                  <c:v>245.73</c:v>
                </c:pt>
                <c:pt idx="413">
                  <c:v>176.137</c:v>
                </c:pt>
                <c:pt idx="414">
                  <c:v>90.753</c:v>
                </c:pt>
                <c:pt idx="415">
                  <c:v>131.16399999999999</c:v>
                </c:pt>
                <c:pt idx="416">
                  <c:v>209.96799999999999</c:v>
                </c:pt>
                <c:pt idx="417">
                  <c:v>269.12700000000001</c:v>
                </c:pt>
                <c:pt idx="418">
                  <c:v>303.59300000000002</c:v>
                </c:pt>
                <c:pt idx="419">
                  <c:v>310.76499999999999</c:v>
                </c:pt>
                <c:pt idx="420">
                  <c:v>290.12099999999998</c:v>
                </c:pt>
                <c:pt idx="421">
                  <c:v>243.17599999999999</c:v>
                </c:pt>
                <c:pt idx="422">
                  <c:v>173.59</c:v>
                </c:pt>
                <c:pt idx="423">
                  <c:v>88.356999999999999</c:v>
                </c:pt>
                <c:pt idx="424">
                  <c:v>9.9670000000000005</c:v>
                </c:pt>
                <c:pt idx="425">
                  <c:v>129.18899999999999</c:v>
                </c:pt>
                <c:pt idx="426">
                  <c:v>207.83799999999999</c:v>
                </c:pt>
                <c:pt idx="427">
                  <c:v>266.88099999999997</c:v>
                </c:pt>
                <c:pt idx="428">
                  <c:v>301.23899999999998</c:v>
                </c:pt>
                <c:pt idx="429">
                  <c:v>308.32799999999997</c:v>
                </c:pt>
                <c:pt idx="430">
                  <c:v>287.61599999999999</c:v>
                </c:pt>
                <c:pt idx="431">
                  <c:v>240.63499999999999</c:v>
                </c:pt>
                <c:pt idx="432">
                  <c:v>171.06399999999999</c:v>
                </c:pt>
                <c:pt idx="433">
                  <c:v>85.994</c:v>
                </c:pt>
                <c:pt idx="434">
                  <c:v>8.7590000000000003</c:v>
                </c:pt>
                <c:pt idx="435">
                  <c:v>127.209</c:v>
                </c:pt>
                <c:pt idx="436">
                  <c:v>205.69900000000001</c:v>
                </c:pt>
                <c:pt idx="437">
                  <c:v>264.62400000000002</c:v>
                </c:pt>
                <c:pt idx="438">
                  <c:v>298.88400000000001</c:v>
                </c:pt>
                <c:pt idx="439">
                  <c:v>305.89600000000002</c:v>
                </c:pt>
                <c:pt idx="440">
                  <c:v>285.12099999999998</c:v>
                </c:pt>
                <c:pt idx="441">
                  <c:v>238.10900000000001</c:v>
                </c:pt>
                <c:pt idx="442">
                  <c:v>168.56100000000001</c:v>
                </c:pt>
                <c:pt idx="443">
                  <c:v>83.665999999999997</c:v>
                </c:pt>
                <c:pt idx="444">
                  <c:v>125.224</c:v>
                </c:pt>
                <c:pt idx="445">
                  <c:v>203.55500000000001</c:v>
                </c:pt>
                <c:pt idx="446">
                  <c:v>262.36399999999998</c:v>
                </c:pt>
                <c:pt idx="447">
                  <c:v>296.52800000000002</c:v>
                </c:pt>
                <c:pt idx="448">
                  <c:v>303.45800000000003</c:v>
                </c:pt>
                <c:pt idx="449">
                  <c:v>282.64100000000002</c:v>
                </c:pt>
                <c:pt idx="450">
                  <c:v>235.601</c:v>
                </c:pt>
                <c:pt idx="451">
                  <c:v>166.083</c:v>
                </c:pt>
                <c:pt idx="452">
                  <c:v>81.373000000000005</c:v>
                </c:pt>
                <c:pt idx="453">
                  <c:v>123.23399999999999</c:v>
                </c:pt>
                <c:pt idx="454">
                  <c:v>201.40299999999999</c:v>
                </c:pt>
                <c:pt idx="455">
                  <c:v>260.10199999999998</c:v>
                </c:pt>
                <c:pt idx="456">
                  <c:v>294.17599999999999</c:v>
                </c:pt>
                <c:pt idx="457">
                  <c:v>301.03100000000001</c:v>
                </c:pt>
                <c:pt idx="458">
                  <c:v>280.16500000000002</c:v>
                </c:pt>
                <c:pt idx="459">
                  <c:v>233.11099999999999</c:v>
                </c:pt>
                <c:pt idx="460">
                  <c:v>163.62899999999999</c:v>
                </c:pt>
                <c:pt idx="461">
                  <c:v>121.241</c:v>
                </c:pt>
                <c:pt idx="462">
                  <c:v>199.249</c:v>
                </c:pt>
                <c:pt idx="463">
                  <c:v>257.83499999999998</c:v>
                </c:pt>
                <c:pt idx="464">
                  <c:v>291.82100000000003</c:v>
                </c:pt>
                <c:pt idx="465">
                  <c:v>298.60899999999998</c:v>
                </c:pt>
                <c:pt idx="466">
                  <c:v>277.70100000000002</c:v>
                </c:pt>
                <c:pt idx="467">
                  <c:v>230.64</c:v>
                </c:pt>
                <c:pt idx="468">
                  <c:v>161.203</c:v>
                </c:pt>
                <c:pt idx="469">
                  <c:v>119.246</c:v>
                </c:pt>
                <c:pt idx="470">
                  <c:v>197.09</c:v>
                </c:pt>
                <c:pt idx="471">
                  <c:v>255.57</c:v>
                </c:pt>
                <c:pt idx="472">
                  <c:v>289.47000000000003</c:v>
                </c:pt>
                <c:pt idx="473">
                  <c:v>296.19799999999998</c:v>
                </c:pt>
                <c:pt idx="474">
                  <c:v>275.25700000000001</c:v>
                </c:pt>
                <c:pt idx="475">
                  <c:v>228.19</c:v>
                </c:pt>
                <c:pt idx="476">
                  <c:v>158.80500000000001</c:v>
                </c:pt>
                <c:pt idx="477">
                  <c:v>74.72</c:v>
                </c:pt>
                <c:pt idx="478">
                  <c:v>253.3</c:v>
                </c:pt>
                <c:pt idx="479">
                  <c:v>287.125</c:v>
                </c:pt>
                <c:pt idx="480">
                  <c:v>293.79399999999998</c:v>
                </c:pt>
                <c:pt idx="481">
                  <c:v>272.82</c:v>
                </c:pt>
                <c:pt idx="482">
                  <c:v>225.76300000000001</c:v>
                </c:pt>
                <c:pt idx="483">
                  <c:v>156.43700000000001</c:v>
                </c:pt>
                <c:pt idx="484">
                  <c:v>72.584000000000003</c:v>
                </c:pt>
                <c:pt idx="485">
                  <c:v>192.76400000000001</c:v>
                </c:pt>
                <c:pt idx="486">
                  <c:v>251.03399999999999</c:v>
                </c:pt>
                <c:pt idx="487">
                  <c:v>284.77800000000002</c:v>
                </c:pt>
                <c:pt idx="488">
                  <c:v>291.40300000000002</c:v>
                </c:pt>
                <c:pt idx="489">
                  <c:v>270.404</c:v>
                </c:pt>
                <c:pt idx="490">
                  <c:v>223.36</c:v>
                </c:pt>
                <c:pt idx="491">
                  <c:v>154.09899999999999</c:v>
                </c:pt>
                <c:pt idx="492">
                  <c:v>70.488</c:v>
                </c:pt>
                <c:pt idx="493">
                  <c:v>190.59899999999999</c:v>
                </c:pt>
                <c:pt idx="494">
                  <c:v>248.768</c:v>
                </c:pt>
                <c:pt idx="495">
                  <c:v>188.434</c:v>
                </c:pt>
                <c:pt idx="496">
                  <c:v>246.50700000000001</c:v>
                </c:pt>
                <c:pt idx="497">
                  <c:v>280.11900000000003</c:v>
                </c:pt>
                <c:pt idx="498">
                  <c:v>286.65300000000002</c:v>
                </c:pt>
                <c:pt idx="499">
                  <c:v>265.63400000000001</c:v>
                </c:pt>
                <c:pt idx="500">
                  <c:v>218.62899999999999</c:v>
                </c:pt>
                <c:pt idx="501">
                  <c:v>149.52199999999999</c:v>
                </c:pt>
                <c:pt idx="502">
                  <c:v>109.25700000000001</c:v>
                </c:pt>
                <c:pt idx="503">
                  <c:v>186.27</c:v>
                </c:pt>
                <c:pt idx="504">
                  <c:v>244.24799999999999</c:v>
                </c:pt>
                <c:pt idx="505">
                  <c:v>277.79599999999999</c:v>
                </c:pt>
                <c:pt idx="506">
                  <c:v>284.303</c:v>
                </c:pt>
                <c:pt idx="507">
                  <c:v>263.27600000000001</c:v>
                </c:pt>
                <c:pt idx="508">
                  <c:v>216.30500000000001</c:v>
                </c:pt>
                <c:pt idx="509">
                  <c:v>147.285</c:v>
                </c:pt>
                <c:pt idx="510">
                  <c:v>107.26300000000001</c:v>
                </c:pt>
                <c:pt idx="511">
                  <c:v>184.10900000000001</c:v>
                </c:pt>
                <c:pt idx="512">
                  <c:v>241.994</c:v>
                </c:pt>
                <c:pt idx="513">
                  <c:v>275.488</c:v>
                </c:pt>
                <c:pt idx="514">
                  <c:v>281.96100000000001</c:v>
                </c:pt>
                <c:pt idx="515">
                  <c:v>260.94299999999998</c:v>
                </c:pt>
                <c:pt idx="516">
                  <c:v>214.01</c:v>
                </c:pt>
                <c:pt idx="517">
                  <c:v>145.08600000000001</c:v>
                </c:pt>
                <c:pt idx="518">
                  <c:v>62.548999999999999</c:v>
                </c:pt>
                <c:pt idx="519">
                  <c:v>181.94900000000001</c:v>
                </c:pt>
                <c:pt idx="520">
                  <c:v>239.74600000000001</c:v>
                </c:pt>
                <c:pt idx="521">
                  <c:v>273.18599999999998</c:v>
                </c:pt>
                <c:pt idx="522">
                  <c:v>279.649</c:v>
                </c:pt>
                <c:pt idx="523">
                  <c:v>258.63200000000001</c:v>
                </c:pt>
                <c:pt idx="524">
                  <c:v>211.744</c:v>
                </c:pt>
                <c:pt idx="525">
                  <c:v>142.92099999999999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BB3-4C33-8707-589A659E55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7647216"/>
        <c:axId val="447649376"/>
      </c:scatterChart>
      <c:valAx>
        <c:axId val="4476472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GHI [W/m</a:t>
                </a:r>
                <a:r>
                  <a:rPr lang="en-US" baseline="30000"/>
                  <a:t>2</a:t>
                </a:r>
                <a:r>
                  <a:rPr lang="en-US"/>
                  <a:t>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649376"/>
        <c:crosses val="autoZero"/>
        <c:crossBetween val="midCat"/>
      </c:valAx>
      <c:valAx>
        <c:axId val="447649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000" b="0" i="0" u="none" strike="noStrike" kern="1200" baseline="0" dirty="0">
                    <a:solidFill>
                      <a:prstClr val="black">
                        <a:lumMod val="65000"/>
                        <a:lumOff val="35000"/>
                      </a:prstClr>
                    </a:solidFill>
                  </a:rPr>
                  <a:t>GHI in PAR-region (400-700 nm) [W/m</a:t>
                </a:r>
                <a:r>
                  <a:rPr lang="en-US" sz="1000" b="0" i="0" u="none" strike="noStrike" kern="1200" baseline="30000" dirty="0">
                    <a:solidFill>
                      <a:prstClr val="black">
                        <a:lumMod val="65000"/>
                        <a:lumOff val="35000"/>
                      </a:prstClr>
                    </a:solidFill>
                  </a:rPr>
                  <a:t>2</a:t>
                </a:r>
                <a:r>
                  <a:rPr lang="en-US" sz="1000" b="0" i="0" u="none" strike="noStrike" kern="1200" baseline="0" dirty="0">
                    <a:solidFill>
                      <a:prstClr val="black">
                        <a:lumMod val="65000"/>
                        <a:lumOff val="35000"/>
                      </a:prstClr>
                    </a:solidFill>
                  </a:rPr>
                  <a:t>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6472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/>
    <cx:plotArea>
      <cx:plotAreaRegion>
        <cx:series layoutId="clusteredColumn" uniqueId="{FB35DB17-BCAF-4313-91A1-02C890CE3681}">
          <cx:dataId val="0"/>
          <cx:layoutPr>
            <cx:binning intervalClosed="r"/>
          </cx:layoutPr>
          <cx:axisId val="1"/>
        </cx:series>
        <cx:series layoutId="paretoLine" ownerIdx="0" uniqueId="{B67BAD37-1E37-4674-9560-A5A4EC980963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  <cx:spPr>
    <a:ln>
      <a:solidFill>
        <a:schemeClr val="accent1"/>
      </a:solidFill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533400</xdr:colOff>
      <xdr:row>10</xdr:row>
      <xdr:rowOff>90487</xdr:rowOff>
    </xdr:from>
    <xdr:to>
      <xdr:col>18</xdr:col>
      <xdr:colOff>228600</xdr:colOff>
      <xdr:row>24</xdr:row>
      <xdr:rowOff>166687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36EC759-1F74-188F-149D-68CFC576271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29400" y="1919287"/>
              <a:ext cx="4572000" cy="26365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60960</xdr:colOff>
      <xdr:row>504</xdr:row>
      <xdr:rowOff>91440</xdr:rowOff>
    </xdr:from>
    <xdr:to>
      <xdr:col>15</xdr:col>
      <xdr:colOff>228600</xdr:colOff>
      <xdr:row>522</xdr:row>
      <xdr:rowOff>80010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DEC40D2-1F97-D19D-89DC-2B8DA045CE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505811</xdr:colOff>
      <xdr:row>501</xdr:row>
      <xdr:rowOff>40728</xdr:rowOff>
    </xdr:from>
    <xdr:to>
      <xdr:col>24</xdr:col>
      <xdr:colOff>243052</xdr:colOff>
      <xdr:row>516</xdr:row>
      <xdr:rowOff>24962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B5B40E-45B0-91F5-9722-53BD2C9FCF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4A864-9046-4C79-8279-90EA4AF0D0B1}">
  <sheetPr filterMode="1"/>
  <dimension ref="A1:AI1335"/>
  <sheetViews>
    <sheetView zoomScale="53" zoomScaleNormal="100" workbookViewId="0">
      <selection activeCell="AI1" sqref="AI1"/>
    </sheetView>
  </sheetViews>
  <sheetFormatPr defaultRowHeight="14.4" x14ac:dyDescent="0.3"/>
  <cols>
    <col min="1" max="1" width="36.109375" customWidth="1"/>
    <col min="2" max="9" width="9" bestFit="1" customWidth="1"/>
    <col min="10" max="11" width="9.44140625" bestFit="1" customWidth="1"/>
    <col min="12" max="13" width="9" bestFit="1" customWidth="1"/>
    <col min="14" max="14" width="9.44140625" bestFit="1" customWidth="1"/>
    <col min="15" max="19" width="9" bestFit="1" customWidth="1"/>
    <col min="20" max="21" width="15.33203125" bestFit="1" customWidth="1"/>
    <col min="22" max="23" width="9" bestFit="1" customWidth="1"/>
    <col min="24" max="24" width="18.21875" bestFit="1" customWidth="1"/>
    <col min="25" max="25" width="9" bestFit="1" customWidth="1"/>
    <col min="26" max="26" width="10.6640625" bestFit="1" customWidth="1"/>
    <col min="27" max="27" width="9" bestFit="1" customWidth="1"/>
    <col min="31" max="31" width="9" bestFit="1" customWidth="1"/>
    <col min="32" max="32" width="9.44140625" bestFit="1" customWidth="1"/>
    <col min="33" max="35" width="9" bestFit="1" customWidth="1"/>
  </cols>
  <sheetData>
    <row r="1" spans="1:35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</row>
    <row r="2" spans="1:35" x14ac:dyDescent="0.3">
      <c r="A2" s="1">
        <v>45176.5</v>
      </c>
      <c r="B2">
        <v>41.159544888888803</v>
      </c>
      <c r="C2">
        <v>895.82303111111105</v>
      </c>
      <c r="D2">
        <v>917.552831111111</v>
      </c>
      <c r="E2">
        <v>945.04200222222198</v>
      </c>
      <c r="F2">
        <v>210.52759755555499</v>
      </c>
      <c r="G2">
        <v>24.350892000000002</v>
      </c>
      <c r="H2">
        <v>18.272503555555499</v>
      </c>
      <c r="I2">
        <v>20.318096666666602</v>
      </c>
      <c r="J2">
        <v>2326.3338888888802</v>
      </c>
      <c r="K2">
        <v>2316.4631555555502</v>
      </c>
      <c r="L2">
        <v>13.2537284444444</v>
      </c>
      <c r="M2">
        <v>44.292939111111103</v>
      </c>
      <c r="N2">
        <v>2023</v>
      </c>
      <c r="O2">
        <v>9</v>
      </c>
      <c r="P2">
        <v>7</v>
      </c>
      <c r="Q2">
        <v>12</v>
      </c>
      <c r="R2">
        <v>1.9787666666666599</v>
      </c>
      <c r="S2">
        <v>28.790500000000002</v>
      </c>
      <c r="T2">
        <v>62.295733333333303</v>
      </c>
      <c r="U2">
        <v>1011.80683333333</v>
      </c>
      <c r="V2">
        <v>889.31981666666604</v>
      </c>
      <c r="W2">
        <v>0.17000833333333301</v>
      </c>
      <c r="X2" s="2">
        <v>45176</v>
      </c>
      <c r="Y2">
        <v>0</v>
      </c>
      <c r="Z2" s="3">
        <v>0.5</v>
      </c>
      <c r="AA2">
        <v>873.62329764013998</v>
      </c>
      <c r="AB2" t="s">
        <v>34</v>
      </c>
      <c r="AC2" t="s">
        <v>35</v>
      </c>
      <c r="AD2" t="s">
        <v>36</v>
      </c>
      <c r="AE2">
        <v>402.69799999999998</v>
      </c>
      <c r="AF2">
        <v>1037.42467711417</v>
      </c>
      <c r="AG2">
        <v>61.904660203063202</v>
      </c>
      <c r="AH2">
        <v>924.12991523565597</v>
      </c>
      <c r="AI2">
        <f>AE2*100/AH2</f>
        <v>43.575907819985538</v>
      </c>
    </row>
    <row r="3" spans="1:35" x14ac:dyDescent="0.3">
      <c r="A3" s="1">
        <v>45176.541666666664</v>
      </c>
      <c r="B3">
        <v>39.5088491666666</v>
      </c>
      <c r="C3">
        <v>899.99873500000001</v>
      </c>
      <c r="D3">
        <v>889.61380999999994</v>
      </c>
      <c r="E3">
        <v>956.00484833333303</v>
      </c>
      <c r="F3">
        <v>63.649468166666601</v>
      </c>
      <c r="G3">
        <v>26.176452999999999</v>
      </c>
      <c r="H3">
        <v>18.856907499999998</v>
      </c>
      <c r="I3">
        <v>22.202987499999999</v>
      </c>
      <c r="J3">
        <v>2318.8357000000001</v>
      </c>
      <c r="K3">
        <v>2252.65626666666</v>
      </c>
      <c r="L3">
        <v>13.257857833333301</v>
      </c>
      <c r="M3">
        <v>42.694569833333297</v>
      </c>
      <c r="N3">
        <v>2023</v>
      </c>
      <c r="O3">
        <v>9</v>
      </c>
      <c r="P3">
        <v>7</v>
      </c>
      <c r="Q3">
        <v>13</v>
      </c>
      <c r="R3">
        <v>2.03873333333333</v>
      </c>
      <c r="S3">
        <v>29.857500000000002</v>
      </c>
      <c r="T3">
        <v>64.752658333333301</v>
      </c>
      <c r="U3">
        <v>1006.51055</v>
      </c>
      <c r="V3">
        <v>884.571449999999</v>
      </c>
      <c r="W3">
        <v>0.17085666666666599</v>
      </c>
      <c r="X3" s="2">
        <v>45176</v>
      </c>
      <c r="Y3">
        <v>0</v>
      </c>
      <c r="Z3" s="3">
        <v>0.54166666666666663</v>
      </c>
      <c r="AA3">
        <v>883.75765965642097</v>
      </c>
      <c r="AB3" t="s">
        <v>37</v>
      </c>
      <c r="AC3" t="s">
        <v>38</v>
      </c>
      <c r="AD3" t="s">
        <v>39</v>
      </c>
      <c r="AE3">
        <v>388.22399999999999</v>
      </c>
      <c r="AF3">
        <v>1031.9626069977</v>
      </c>
      <c r="AG3">
        <v>61.252187938501699</v>
      </c>
      <c r="AH3">
        <v>890.71658703386004</v>
      </c>
      <c r="AI3">
        <f t="shared" ref="AI3:AI8" si="0">AE3*100/AH3</f>
        <v>43.585581053655837</v>
      </c>
    </row>
    <row r="4" spans="1:35" x14ac:dyDescent="0.3">
      <c r="A4" s="1">
        <v>45176.583333333336</v>
      </c>
      <c r="B4">
        <v>38.7258431666666</v>
      </c>
      <c r="C4">
        <v>215.375835</v>
      </c>
      <c r="D4">
        <v>804.51169166666602</v>
      </c>
      <c r="E4">
        <v>901.25415166666596</v>
      </c>
      <c r="F4">
        <v>407.49687</v>
      </c>
      <c r="G4">
        <v>27.893930333333302</v>
      </c>
      <c r="H4">
        <v>19.2723695</v>
      </c>
      <c r="I4">
        <v>23.949764833333301</v>
      </c>
      <c r="J4">
        <v>2160.1824000000001</v>
      </c>
      <c r="K4">
        <v>2035.3055833333301</v>
      </c>
      <c r="L4">
        <v>13.165570499999999</v>
      </c>
      <c r="M4">
        <v>36.937960666666598</v>
      </c>
      <c r="N4">
        <v>2023</v>
      </c>
      <c r="O4">
        <v>9</v>
      </c>
      <c r="P4">
        <v>7</v>
      </c>
      <c r="Q4">
        <v>14</v>
      </c>
      <c r="R4">
        <v>2.7404000000000002</v>
      </c>
      <c r="S4">
        <v>29.933166666666601</v>
      </c>
      <c r="T4">
        <v>66.196240000000003</v>
      </c>
      <c r="U4">
        <v>990.85098333333303</v>
      </c>
      <c r="V4">
        <v>819.98601666666605</v>
      </c>
      <c r="W4">
        <v>0.18072333333333301</v>
      </c>
      <c r="X4" s="2">
        <v>45176</v>
      </c>
      <c r="Y4">
        <v>0</v>
      </c>
      <c r="Z4" s="3">
        <v>0.58333333333333337</v>
      </c>
      <c r="AA4">
        <v>833.14458208150302</v>
      </c>
      <c r="AB4" t="s">
        <v>40</v>
      </c>
      <c r="AC4" t="s">
        <v>41</v>
      </c>
      <c r="AD4" t="s">
        <v>42</v>
      </c>
      <c r="AE4">
        <v>347.15</v>
      </c>
      <c r="AF4">
        <v>1014.81091965371</v>
      </c>
      <c r="AG4">
        <v>59.233931306313401</v>
      </c>
      <c r="AH4">
        <v>796.14928385540099</v>
      </c>
      <c r="AI4">
        <f t="shared" si="0"/>
        <v>43.603631509772285</v>
      </c>
    </row>
    <row r="5" spans="1:35" x14ac:dyDescent="0.3">
      <c r="A5" s="1">
        <v>45176.625</v>
      </c>
      <c r="B5">
        <v>47.009920833333297</v>
      </c>
      <c r="C5">
        <v>34.995471999999999</v>
      </c>
      <c r="D5">
        <v>473.92938233333302</v>
      </c>
      <c r="E5">
        <v>780.39721333333296</v>
      </c>
      <c r="F5">
        <v>744.72875166666597</v>
      </c>
      <c r="G5">
        <v>28.9220804999999</v>
      </c>
      <c r="H5">
        <v>19.1316821666666</v>
      </c>
      <c r="I5">
        <v>24.864868833333301</v>
      </c>
      <c r="J5">
        <v>1853.1520666666599</v>
      </c>
      <c r="K5">
        <v>1240.18931</v>
      </c>
      <c r="L5">
        <v>13.2941365</v>
      </c>
      <c r="M5">
        <v>33.373427</v>
      </c>
      <c r="N5">
        <v>2023</v>
      </c>
      <c r="O5">
        <v>9</v>
      </c>
      <c r="P5">
        <v>7</v>
      </c>
      <c r="Q5">
        <v>15</v>
      </c>
      <c r="R5">
        <v>2.86533333333333</v>
      </c>
      <c r="S5">
        <v>30.076833333333301</v>
      </c>
      <c r="T5">
        <v>64.255058333333295</v>
      </c>
      <c r="U5">
        <v>960.49273333333304</v>
      </c>
      <c r="V5">
        <v>697.90935000000002</v>
      </c>
      <c r="W5">
        <v>0.192461666666666</v>
      </c>
      <c r="X5" s="2">
        <v>45176</v>
      </c>
      <c r="Y5">
        <v>0</v>
      </c>
      <c r="Z5" s="3">
        <v>0.625</v>
      </c>
      <c r="AA5">
        <v>721.421043062938</v>
      </c>
      <c r="AB5" t="s">
        <v>43</v>
      </c>
      <c r="AC5" t="s">
        <v>44</v>
      </c>
      <c r="AD5" t="s">
        <v>45</v>
      </c>
      <c r="AE5">
        <v>282.37299999999999</v>
      </c>
      <c r="AF5">
        <v>981.32296626628602</v>
      </c>
      <c r="AG5">
        <v>55.436339418541998</v>
      </c>
      <c r="AH5">
        <v>647.75271194522702</v>
      </c>
      <c r="AI5">
        <f t="shared" si="0"/>
        <v>43.592715984472328</v>
      </c>
    </row>
    <row r="6" spans="1:35" x14ac:dyDescent="0.3">
      <c r="A6" s="1">
        <v>45176.666666666664</v>
      </c>
      <c r="B6">
        <v>203.659816833333</v>
      </c>
      <c r="C6">
        <v>29.947100833333302</v>
      </c>
      <c r="D6">
        <v>33.831629166666602</v>
      </c>
      <c r="E6">
        <v>328.86336799999998</v>
      </c>
      <c r="F6">
        <v>566.31599000000006</v>
      </c>
      <c r="G6">
        <v>29.581415833333299</v>
      </c>
      <c r="H6">
        <v>19.308724333333299</v>
      </c>
      <c r="I6">
        <v>25.285342833333299</v>
      </c>
      <c r="J6">
        <v>1413.6196500000001</v>
      </c>
      <c r="K6">
        <v>113.24788833333299</v>
      </c>
      <c r="L6">
        <v>13.3100965</v>
      </c>
      <c r="M6">
        <v>31.681210333333301</v>
      </c>
      <c r="N6">
        <v>2023</v>
      </c>
      <c r="O6">
        <v>9</v>
      </c>
      <c r="P6">
        <v>7</v>
      </c>
      <c r="Q6">
        <v>16</v>
      </c>
      <c r="R6">
        <v>1.97616666666666</v>
      </c>
      <c r="S6">
        <v>29.998666666666601</v>
      </c>
      <c r="T6">
        <v>57.0869133333333</v>
      </c>
      <c r="U6">
        <v>916.05703333333304</v>
      </c>
      <c r="V6">
        <v>531.836633333333</v>
      </c>
      <c r="W6">
        <v>0.20544833333333301</v>
      </c>
      <c r="X6" s="2">
        <v>45176</v>
      </c>
      <c r="Y6">
        <v>0</v>
      </c>
      <c r="Z6" s="3">
        <v>0.66666666666666663</v>
      </c>
      <c r="AA6">
        <v>304.01050889761899</v>
      </c>
      <c r="AB6" t="s">
        <v>46</v>
      </c>
      <c r="AC6" t="s">
        <v>47</v>
      </c>
      <c r="AD6" t="s">
        <v>48</v>
      </c>
      <c r="AE6">
        <v>198.68100000000001</v>
      </c>
      <c r="AF6">
        <v>919.48441626486294</v>
      </c>
      <c r="AG6">
        <v>48.9212610139719</v>
      </c>
      <c r="AH6">
        <v>457.59714383063101</v>
      </c>
      <c r="AI6">
        <f t="shared" si="0"/>
        <v>43.418321700350731</v>
      </c>
    </row>
    <row r="7" spans="1:35" x14ac:dyDescent="0.3">
      <c r="A7" s="1">
        <v>45176.708333333336</v>
      </c>
      <c r="B7">
        <v>129.350893333333</v>
      </c>
      <c r="C7">
        <v>36.230318166666599</v>
      </c>
      <c r="D7">
        <v>33.773309666666599</v>
      </c>
      <c r="E7">
        <v>33.8770843333333</v>
      </c>
      <c r="F7">
        <v>43.976583499999997</v>
      </c>
      <c r="G7">
        <v>30.025829666666599</v>
      </c>
      <c r="H7">
        <v>19.775590333333302</v>
      </c>
      <c r="I7">
        <v>25.047581000000001</v>
      </c>
      <c r="J7">
        <v>705.35623333333297</v>
      </c>
      <c r="K7">
        <v>93.473730666666597</v>
      </c>
      <c r="L7">
        <v>13.247318999999999</v>
      </c>
      <c r="M7">
        <v>31.103030166666599</v>
      </c>
      <c r="N7">
        <v>2023</v>
      </c>
      <c r="O7">
        <v>9</v>
      </c>
      <c r="P7">
        <v>7</v>
      </c>
      <c r="Q7">
        <v>17</v>
      </c>
      <c r="R7">
        <v>1.7267333333333299</v>
      </c>
      <c r="S7">
        <v>29.510166666666599</v>
      </c>
      <c r="T7">
        <v>49.074809999999999</v>
      </c>
      <c r="U7">
        <v>808.11836666666602</v>
      </c>
      <c r="V7">
        <v>329.66866666666601</v>
      </c>
      <c r="W7">
        <v>0.21552333333333301</v>
      </c>
      <c r="X7" s="2">
        <v>45176</v>
      </c>
      <c r="Y7">
        <v>0</v>
      </c>
      <c r="Z7" s="3">
        <v>0.70833333333333337</v>
      </c>
      <c r="AA7">
        <v>31.3169256605808</v>
      </c>
      <c r="AB7" t="s">
        <v>49</v>
      </c>
      <c r="AC7" t="s">
        <v>50</v>
      </c>
      <c r="AD7" t="s">
        <v>51</v>
      </c>
      <c r="AE7">
        <v>103.57899999999999</v>
      </c>
      <c r="AF7">
        <v>793.77826592033398</v>
      </c>
      <c r="AG7">
        <v>37.456335781195897</v>
      </c>
      <c r="AH7">
        <v>243.68514134330999</v>
      </c>
      <c r="AI7">
        <f t="shared" si="0"/>
        <v>42.505258806106355</v>
      </c>
    </row>
    <row r="8" spans="1:35" x14ac:dyDescent="0.3">
      <c r="A8" s="1">
        <v>45176.75</v>
      </c>
      <c r="B8">
        <v>14.773373250000001</v>
      </c>
      <c r="C8">
        <v>16.828870999999999</v>
      </c>
      <c r="D8">
        <v>18.066964166666601</v>
      </c>
      <c r="E8">
        <v>18.026304</v>
      </c>
      <c r="F8">
        <v>16.015809000000001</v>
      </c>
      <c r="G8">
        <v>30.118312666666601</v>
      </c>
      <c r="H8">
        <v>20.3080535</v>
      </c>
      <c r="I8">
        <v>24.745695666666599</v>
      </c>
      <c r="J8">
        <v>86.163856166666605</v>
      </c>
      <c r="K8">
        <v>65.7529683333333</v>
      </c>
      <c r="L8">
        <v>13.1647208333333</v>
      </c>
      <c r="M8">
        <v>28.765345666666601</v>
      </c>
      <c r="N8">
        <v>2023</v>
      </c>
      <c r="O8">
        <v>9</v>
      </c>
      <c r="P8">
        <v>7</v>
      </c>
      <c r="Q8">
        <v>18</v>
      </c>
      <c r="R8">
        <v>0.61078333333333301</v>
      </c>
      <c r="S8">
        <v>28.6465</v>
      </c>
      <c r="T8">
        <v>32.82893</v>
      </c>
      <c r="U8">
        <v>575.38618333333295</v>
      </c>
      <c r="V8">
        <v>127.013213333333</v>
      </c>
      <c r="W8">
        <v>0.17036499999999999</v>
      </c>
      <c r="X8" s="2">
        <v>45176</v>
      </c>
      <c r="Y8">
        <v>0</v>
      </c>
      <c r="Z8" s="3">
        <v>0.75</v>
      </c>
      <c r="AA8">
        <v>16.664020337416201</v>
      </c>
      <c r="AB8" t="s">
        <v>52</v>
      </c>
      <c r="AC8" t="s">
        <v>53</v>
      </c>
      <c r="AD8" t="s">
        <v>54</v>
      </c>
      <c r="AE8">
        <v>16.588999999999999</v>
      </c>
      <c r="AF8">
        <v>459.39639882424598</v>
      </c>
      <c r="AG8">
        <v>14.3154935423563</v>
      </c>
      <c r="AH8">
        <v>43.8461407146063</v>
      </c>
      <c r="AI8">
        <f t="shared" si="0"/>
        <v>37.834572734639259</v>
      </c>
    </row>
    <row r="9" spans="1:35" hidden="1" x14ac:dyDescent="0.3">
      <c r="A9" s="1">
        <v>45176.791666666664</v>
      </c>
      <c r="B9">
        <v>2.2368504183333302</v>
      </c>
      <c r="C9">
        <v>2.7790918783333298</v>
      </c>
      <c r="D9">
        <v>2.9417620733333298</v>
      </c>
      <c r="E9">
        <v>3.02763999833333</v>
      </c>
      <c r="F9">
        <v>2.6525759400000002</v>
      </c>
      <c r="G9">
        <v>29.503961499999999</v>
      </c>
      <c r="H9">
        <v>20.528203000000001</v>
      </c>
      <c r="I9">
        <v>24.287774333333299</v>
      </c>
      <c r="J9">
        <v>12.8155099183333</v>
      </c>
      <c r="K9">
        <v>9.9053151116666598</v>
      </c>
      <c r="L9">
        <v>13.072286500000001</v>
      </c>
      <c r="M9">
        <v>24.705661166666602</v>
      </c>
      <c r="N9">
        <v>2023</v>
      </c>
      <c r="O9">
        <v>9</v>
      </c>
      <c r="P9">
        <v>7</v>
      </c>
      <c r="Q9">
        <v>19</v>
      </c>
      <c r="R9">
        <v>1.7201166666666601</v>
      </c>
      <c r="S9">
        <v>25.1696666666666</v>
      </c>
      <c r="T9">
        <v>4.3498455333333297</v>
      </c>
      <c r="U9">
        <v>26.030989883333302</v>
      </c>
      <c r="V9">
        <v>5.7547682833333296</v>
      </c>
      <c r="W9">
        <v>6.8349999999999999E-3</v>
      </c>
      <c r="X9" s="2">
        <v>45176</v>
      </c>
      <c r="Y9">
        <v>0</v>
      </c>
      <c r="Z9" s="3">
        <v>0.79166666666666663</v>
      </c>
      <c r="AA9">
        <v>2.7988352191664698</v>
      </c>
    </row>
    <row r="10" spans="1:35" hidden="1" x14ac:dyDescent="0.3">
      <c r="A10" s="1">
        <v>45176.833333333336</v>
      </c>
      <c r="B10">
        <v>0</v>
      </c>
      <c r="C10">
        <v>0</v>
      </c>
      <c r="D10">
        <v>0</v>
      </c>
      <c r="E10">
        <v>0</v>
      </c>
      <c r="F10">
        <v>0</v>
      </c>
      <c r="G10">
        <v>28.6414063333333</v>
      </c>
      <c r="H10">
        <v>20.549784166666601</v>
      </c>
      <c r="I10">
        <v>23.722848166666601</v>
      </c>
      <c r="J10">
        <v>0</v>
      </c>
      <c r="K10">
        <v>0</v>
      </c>
      <c r="L10">
        <v>13.0307966666666</v>
      </c>
      <c r="M10">
        <v>20.935160666666601</v>
      </c>
      <c r="N10">
        <v>2023</v>
      </c>
      <c r="O10">
        <v>9</v>
      </c>
      <c r="P10">
        <v>7</v>
      </c>
      <c r="Q10">
        <v>20</v>
      </c>
      <c r="R10">
        <v>0.81986666666666597</v>
      </c>
      <c r="S10">
        <v>23.896000000000001</v>
      </c>
      <c r="T10">
        <v>0</v>
      </c>
      <c r="U10">
        <v>6.9620650000000006E-2</v>
      </c>
      <c r="V10">
        <v>0</v>
      </c>
      <c r="W10">
        <v>0</v>
      </c>
      <c r="X10" s="2">
        <v>45176</v>
      </c>
      <c r="Y10">
        <v>0</v>
      </c>
      <c r="Z10" s="3">
        <v>0.83333333333333337</v>
      </c>
      <c r="AA10">
        <v>0</v>
      </c>
    </row>
    <row r="11" spans="1:35" hidden="1" x14ac:dyDescent="0.3">
      <c r="A11" s="1">
        <v>45176.875</v>
      </c>
      <c r="B11">
        <v>0</v>
      </c>
      <c r="C11">
        <v>0</v>
      </c>
      <c r="D11">
        <v>0</v>
      </c>
      <c r="E11">
        <v>0</v>
      </c>
      <c r="F11">
        <v>0</v>
      </c>
      <c r="G11">
        <v>27.692794999999901</v>
      </c>
      <c r="H11">
        <v>20.359044000000001</v>
      </c>
      <c r="I11">
        <v>23.103879833333298</v>
      </c>
      <c r="J11">
        <v>0</v>
      </c>
      <c r="K11">
        <v>0</v>
      </c>
      <c r="L11">
        <v>12.9932415</v>
      </c>
      <c r="M11">
        <v>17.8826863333333</v>
      </c>
      <c r="N11">
        <v>2023</v>
      </c>
      <c r="O11">
        <v>9</v>
      </c>
      <c r="P11">
        <v>7</v>
      </c>
      <c r="Q11">
        <v>21</v>
      </c>
      <c r="R11">
        <v>1.4837</v>
      </c>
      <c r="S11">
        <v>22.496500000000001</v>
      </c>
      <c r="T11">
        <v>0</v>
      </c>
      <c r="U11">
        <v>7.39720666666666E-2</v>
      </c>
      <c r="V11">
        <v>0</v>
      </c>
      <c r="W11">
        <v>0</v>
      </c>
      <c r="X11" s="2">
        <v>45176</v>
      </c>
      <c r="Y11">
        <v>0</v>
      </c>
      <c r="Z11" s="3">
        <v>0.875</v>
      </c>
      <c r="AA11">
        <v>0</v>
      </c>
    </row>
    <row r="12" spans="1:35" hidden="1" x14ac:dyDescent="0.3">
      <c r="A12" s="1">
        <v>45176.916666666664</v>
      </c>
      <c r="B12">
        <v>0</v>
      </c>
      <c r="C12">
        <v>0</v>
      </c>
      <c r="D12">
        <v>0</v>
      </c>
      <c r="E12">
        <v>0</v>
      </c>
      <c r="F12">
        <v>0</v>
      </c>
      <c r="G12">
        <v>26.756442499999999</v>
      </c>
      <c r="H12">
        <v>20.122257000000001</v>
      </c>
      <c r="I12">
        <v>22.479680666666599</v>
      </c>
      <c r="J12">
        <v>0</v>
      </c>
      <c r="K12">
        <v>0</v>
      </c>
      <c r="L12">
        <v>12.9536278333333</v>
      </c>
      <c r="M12">
        <v>15.9995625</v>
      </c>
      <c r="N12">
        <v>2023</v>
      </c>
      <c r="O12">
        <v>9</v>
      </c>
      <c r="P12">
        <v>7</v>
      </c>
      <c r="Q12">
        <v>22</v>
      </c>
      <c r="R12">
        <v>1.9602999999999999</v>
      </c>
      <c r="S12">
        <v>20.936499999999999</v>
      </c>
      <c r="T12">
        <v>0</v>
      </c>
      <c r="U12">
        <v>2.1408466666666601E-2</v>
      </c>
      <c r="V12">
        <v>0</v>
      </c>
      <c r="W12">
        <v>0</v>
      </c>
      <c r="X12" s="2">
        <v>45176</v>
      </c>
      <c r="Y12">
        <v>0</v>
      </c>
      <c r="Z12" s="3">
        <v>0.91666666666666663</v>
      </c>
      <c r="AA12">
        <v>0</v>
      </c>
    </row>
    <row r="13" spans="1:35" hidden="1" x14ac:dyDescent="0.3">
      <c r="A13" s="1">
        <v>45176.958333333336</v>
      </c>
      <c r="B13">
        <v>0</v>
      </c>
      <c r="C13">
        <v>0</v>
      </c>
      <c r="D13">
        <v>0</v>
      </c>
      <c r="E13">
        <v>0</v>
      </c>
      <c r="F13">
        <v>0</v>
      </c>
      <c r="G13">
        <v>25.8699658333333</v>
      </c>
      <c r="H13">
        <v>19.815477666666599</v>
      </c>
      <c r="I13">
        <v>21.853157833333299</v>
      </c>
      <c r="J13">
        <v>0</v>
      </c>
      <c r="K13">
        <v>0</v>
      </c>
      <c r="L13">
        <v>12.9247713333333</v>
      </c>
      <c r="M13">
        <v>15.3313908333333</v>
      </c>
      <c r="N13">
        <v>2023</v>
      </c>
      <c r="O13">
        <v>9</v>
      </c>
      <c r="P13">
        <v>7</v>
      </c>
      <c r="Q13">
        <v>23</v>
      </c>
      <c r="R13">
        <v>1.8486</v>
      </c>
      <c r="S13">
        <v>20.118666666666599</v>
      </c>
      <c r="T13">
        <v>0</v>
      </c>
      <c r="U13">
        <v>9.9644966666666598E-2</v>
      </c>
      <c r="V13">
        <v>0</v>
      </c>
      <c r="W13">
        <v>0</v>
      </c>
      <c r="X13" s="2">
        <v>45176</v>
      </c>
      <c r="Y13">
        <v>0</v>
      </c>
      <c r="Z13" s="3">
        <v>0.95833333333333337</v>
      </c>
      <c r="AA13">
        <v>0</v>
      </c>
    </row>
    <row r="14" spans="1:35" hidden="1" x14ac:dyDescent="0.3">
      <c r="A14" s="1">
        <v>45177</v>
      </c>
      <c r="B14">
        <v>0</v>
      </c>
      <c r="C14">
        <v>0</v>
      </c>
      <c r="D14">
        <v>0</v>
      </c>
      <c r="E14">
        <v>0</v>
      </c>
      <c r="F14">
        <v>0</v>
      </c>
      <c r="G14">
        <v>25.262903333333298</v>
      </c>
      <c r="H14">
        <v>19.668605833333299</v>
      </c>
      <c r="I14">
        <v>21.442171999999999</v>
      </c>
      <c r="J14">
        <v>0</v>
      </c>
      <c r="K14">
        <v>0</v>
      </c>
      <c r="L14">
        <v>12.898400166666599</v>
      </c>
      <c r="M14">
        <v>14.335360999999899</v>
      </c>
      <c r="N14">
        <v>2023</v>
      </c>
      <c r="O14">
        <v>9</v>
      </c>
      <c r="P14">
        <v>8</v>
      </c>
      <c r="Q14">
        <v>0</v>
      </c>
      <c r="R14">
        <v>2.04498333333333</v>
      </c>
      <c r="S14">
        <v>19.377500000000001</v>
      </c>
      <c r="T14">
        <v>0</v>
      </c>
      <c r="U14">
        <v>0.101907066666666</v>
      </c>
      <c r="V14">
        <v>0</v>
      </c>
      <c r="W14">
        <v>0</v>
      </c>
      <c r="X14" s="2">
        <v>45177</v>
      </c>
      <c r="Y14">
        <v>0</v>
      </c>
      <c r="Z14" s="3">
        <v>0</v>
      </c>
      <c r="AA14">
        <v>0</v>
      </c>
    </row>
    <row r="15" spans="1:35" hidden="1" x14ac:dyDescent="0.3">
      <c r="A15" s="1">
        <v>45177.041666666664</v>
      </c>
      <c r="B15">
        <v>0</v>
      </c>
      <c r="C15">
        <v>0</v>
      </c>
      <c r="D15">
        <v>0</v>
      </c>
      <c r="E15">
        <v>0</v>
      </c>
      <c r="F15">
        <v>0</v>
      </c>
      <c r="G15">
        <v>24.5577956666666</v>
      </c>
      <c r="H15">
        <v>19.396705499999999</v>
      </c>
      <c r="I15">
        <v>20.9256645</v>
      </c>
      <c r="J15">
        <v>0</v>
      </c>
      <c r="K15">
        <v>0</v>
      </c>
      <c r="L15">
        <v>12.875324000000001</v>
      </c>
      <c r="M15">
        <v>13.514310666666599</v>
      </c>
      <c r="N15">
        <v>2023</v>
      </c>
      <c r="O15">
        <v>9</v>
      </c>
      <c r="P15">
        <v>8</v>
      </c>
      <c r="Q15">
        <v>1</v>
      </c>
      <c r="R15">
        <v>2.7315833333333299</v>
      </c>
      <c r="S15">
        <v>18.547999999999998</v>
      </c>
      <c r="T15">
        <v>0</v>
      </c>
      <c r="U15">
        <v>7.5364716666666595E-2</v>
      </c>
      <c r="V15">
        <v>0</v>
      </c>
      <c r="W15">
        <v>0</v>
      </c>
      <c r="X15" s="2">
        <v>45177</v>
      </c>
      <c r="Y15">
        <v>0</v>
      </c>
      <c r="Z15" s="3">
        <v>4.1666666666666664E-2</v>
      </c>
      <c r="AA15">
        <v>0</v>
      </c>
    </row>
    <row r="16" spans="1:35" hidden="1" x14ac:dyDescent="0.3">
      <c r="A16" s="1">
        <v>45177.083333333336</v>
      </c>
      <c r="B16">
        <v>0</v>
      </c>
      <c r="C16">
        <v>0</v>
      </c>
      <c r="D16">
        <v>0</v>
      </c>
      <c r="E16">
        <v>0</v>
      </c>
      <c r="F16">
        <v>0</v>
      </c>
      <c r="G16">
        <v>23.948074333333299</v>
      </c>
      <c r="H16">
        <v>19.1443676666666</v>
      </c>
      <c r="I16">
        <v>20.4756121666666</v>
      </c>
      <c r="J16">
        <v>0</v>
      </c>
      <c r="K16">
        <v>0</v>
      </c>
      <c r="L16">
        <v>12.861055</v>
      </c>
      <c r="M16">
        <v>13.5419878333333</v>
      </c>
      <c r="N16">
        <v>2023</v>
      </c>
      <c r="O16">
        <v>9</v>
      </c>
      <c r="P16">
        <v>8</v>
      </c>
      <c r="Q16">
        <v>2</v>
      </c>
      <c r="R16">
        <v>2.1621333333333301</v>
      </c>
      <c r="S16">
        <v>17.287333333333301</v>
      </c>
      <c r="T16">
        <v>0</v>
      </c>
      <c r="U16">
        <v>6.9533800000000007E-2</v>
      </c>
      <c r="V16">
        <v>0</v>
      </c>
      <c r="W16">
        <v>0</v>
      </c>
      <c r="X16" s="2">
        <v>45177</v>
      </c>
      <c r="Y16">
        <v>0</v>
      </c>
      <c r="Z16" s="3">
        <v>8.3333333333333329E-2</v>
      </c>
      <c r="AA16">
        <v>0</v>
      </c>
    </row>
    <row r="17" spans="1:35" hidden="1" x14ac:dyDescent="0.3">
      <c r="A17" s="1">
        <v>45177.125</v>
      </c>
      <c r="B17">
        <v>0</v>
      </c>
      <c r="C17">
        <v>0</v>
      </c>
      <c r="D17">
        <v>0</v>
      </c>
      <c r="E17">
        <v>0</v>
      </c>
      <c r="F17">
        <v>0</v>
      </c>
      <c r="G17">
        <v>23.4731146666666</v>
      </c>
      <c r="H17">
        <v>18.9915898333333</v>
      </c>
      <c r="I17">
        <v>20.133010333333299</v>
      </c>
      <c r="J17">
        <v>0</v>
      </c>
      <c r="K17">
        <v>0</v>
      </c>
      <c r="L17">
        <v>12.849663833333301</v>
      </c>
      <c r="M17">
        <v>12.9928766666666</v>
      </c>
      <c r="N17">
        <v>2023</v>
      </c>
      <c r="O17">
        <v>9</v>
      </c>
      <c r="P17">
        <v>8</v>
      </c>
      <c r="Q17">
        <v>3</v>
      </c>
      <c r="R17">
        <v>2.4810333333333299</v>
      </c>
      <c r="S17">
        <v>16.639500000000002</v>
      </c>
      <c r="T17">
        <v>0</v>
      </c>
      <c r="U17">
        <v>3.1416333333333303E-2</v>
      </c>
      <c r="V17">
        <v>0</v>
      </c>
      <c r="W17">
        <v>0</v>
      </c>
      <c r="X17" s="2">
        <v>45177</v>
      </c>
      <c r="Y17">
        <v>0</v>
      </c>
      <c r="Z17" s="3">
        <v>0.125</v>
      </c>
      <c r="AA17">
        <v>0</v>
      </c>
    </row>
    <row r="18" spans="1:35" hidden="1" x14ac:dyDescent="0.3">
      <c r="A18" s="1">
        <v>45177.166666666664</v>
      </c>
      <c r="B18">
        <v>0</v>
      </c>
      <c r="C18">
        <v>0</v>
      </c>
      <c r="D18">
        <v>0</v>
      </c>
      <c r="E18">
        <v>0</v>
      </c>
      <c r="F18">
        <v>0</v>
      </c>
      <c r="G18">
        <v>22.9443943333333</v>
      </c>
      <c r="H18">
        <v>18.748058333333301</v>
      </c>
      <c r="I18">
        <v>19.7365523333333</v>
      </c>
      <c r="J18">
        <v>0</v>
      </c>
      <c r="K18">
        <v>0</v>
      </c>
      <c r="L18">
        <v>12.841408666666601</v>
      </c>
      <c r="M18">
        <v>12.873963</v>
      </c>
      <c r="N18">
        <v>2023</v>
      </c>
      <c r="O18">
        <v>9</v>
      </c>
      <c r="P18">
        <v>8</v>
      </c>
      <c r="Q18">
        <v>4</v>
      </c>
      <c r="R18">
        <v>2.3519333333333301</v>
      </c>
      <c r="S18">
        <v>16.090166666666601</v>
      </c>
      <c r="T18">
        <v>0</v>
      </c>
      <c r="U18">
        <v>6.4225233333333298E-2</v>
      </c>
      <c r="V18">
        <v>0</v>
      </c>
      <c r="W18">
        <v>0</v>
      </c>
      <c r="X18" s="2">
        <v>45177</v>
      </c>
      <c r="Y18">
        <v>0</v>
      </c>
      <c r="Z18" s="3">
        <v>0.16666666666666666</v>
      </c>
      <c r="AA18">
        <v>0</v>
      </c>
    </row>
    <row r="19" spans="1:35" hidden="1" x14ac:dyDescent="0.3">
      <c r="A19" s="1">
        <v>45177.208333333336</v>
      </c>
      <c r="B19">
        <v>0</v>
      </c>
      <c r="C19">
        <v>0</v>
      </c>
      <c r="D19">
        <v>0</v>
      </c>
      <c r="E19">
        <v>0</v>
      </c>
      <c r="F19">
        <v>0</v>
      </c>
      <c r="G19">
        <v>22.497333000000001</v>
      </c>
      <c r="H19">
        <v>18.560442666666599</v>
      </c>
      <c r="I19">
        <v>19.394015833333299</v>
      </c>
      <c r="J19">
        <v>0</v>
      </c>
      <c r="K19">
        <v>0</v>
      </c>
      <c r="L19">
        <v>12.835571499999901</v>
      </c>
      <c r="M19">
        <v>12.8364228333333</v>
      </c>
      <c r="N19">
        <v>2023</v>
      </c>
      <c r="O19">
        <v>9</v>
      </c>
      <c r="P19">
        <v>8</v>
      </c>
      <c r="Q19">
        <v>5</v>
      </c>
      <c r="R19">
        <v>2.5090333333333299</v>
      </c>
      <c r="S19">
        <v>15.668666666666599</v>
      </c>
      <c r="T19">
        <v>0</v>
      </c>
      <c r="U19">
        <v>3.2286783333333298E-2</v>
      </c>
      <c r="V19">
        <v>0</v>
      </c>
      <c r="W19">
        <v>0</v>
      </c>
      <c r="X19" s="2">
        <v>45177</v>
      </c>
      <c r="Y19">
        <v>0</v>
      </c>
      <c r="Z19" s="3">
        <v>0.20833333333333334</v>
      </c>
      <c r="AA19">
        <v>0</v>
      </c>
    </row>
    <row r="20" spans="1:35" hidden="1" x14ac:dyDescent="0.3">
      <c r="A20" s="1">
        <v>45177.25</v>
      </c>
      <c r="B20">
        <v>4.4881790299999897</v>
      </c>
      <c r="C20">
        <v>4.6103370850000003</v>
      </c>
      <c r="D20">
        <v>6.1079049383333297</v>
      </c>
      <c r="E20">
        <v>4.2212407000000001</v>
      </c>
      <c r="F20">
        <v>4.189570335</v>
      </c>
      <c r="G20">
        <v>22.1036365</v>
      </c>
      <c r="H20">
        <v>18.3840406666666</v>
      </c>
      <c r="I20">
        <v>19.0843511666666</v>
      </c>
      <c r="J20">
        <v>16.713038014999999</v>
      </c>
      <c r="K20">
        <v>16.423478433333301</v>
      </c>
      <c r="L20">
        <v>12.8419443333333</v>
      </c>
      <c r="M20">
        <v>12.5856483333333</v>
      </c>
      <c r="N20">
        <v>2023</v>
      </c>
      <c r="O20">
        <v>9</v>
      </c>
      <c r="P20">
        <v>8</v>
      </c>
      <c r="Q20">
        <v>6</v>
      </c>
      <c r="R20">
        <v>2.3496333333333301</v>
      </c>
      <c r="S20">
        <v>15.241</v>
      </c>
      <c r="T20">
        <v>5.7827757833333298</v>
      </c>
      <c r="U20">
        <v>57.217609666666597</v>
      </c>
      <c r="V20">
        <v>8.4107650833333292</v>
      </c>
      <c r="W20">
        <v>9.0341666666666598E-2</v>
      </c>
      <c r="X20" s="2">
        <v>45177</v>
      </c>
      <c r="Y20">
        <v>0</v>
      </c>
      <c r="Z20" s="3">
        <v>0.25</v>
      </c>
      <c r="AA20">
        <v>3.9022331407441602</v>
      </c>
    </row>
    <row r="21" spans="1:35" x14ac:dyDescent="0.3">
      <c r="A21" s="1">
        <v>45177.291666666664</v>
      </c>
      <c r="B21">
        <v>27.725363999999999</v>
      </c>
      <c r="C21">
        <v>32.7655173333333</v>
      </c>
      <c r="D21">
        <v>46.655342499999897</v>
      </c>
      <c r="E21">
        <v>22.4906635</v>
      </c>
      <c r="F21">
        <v>27.073854333333301</v>
      </c>
      <c r="G21">
        <v>21.6371808333333</v>
      </c>
      <c r="H21">
        <v>18.114411499999999</v>
      </c>
      <c r="I21">
        <v>18.710024333333301</v>
      </c>
      <c r="J21">
        <v>197.570362666666</v>
      </c>
      <c r="K21">
        <v>133.28806083333299</v>
      </c>
      <c r="L21">
        <v>13.0603191666666</v>
      </c>
      <c r="M21">
        <v>13.405867499999999</v>
      </c>
      <c r="N21">
        <v>2023</v>
      </c>
      <c r="O21">
        <v>9</v>
      </c>
      <c r="P21">
        <v>8</v>
      </c>
      <c r="Q21">
        <v>7</v>
      </c>
      <c r="R21">
        <v>2.0702666666666598</v>
      </c>
      <c r="S21">
        <v>16.329999999999998</v>
      </c>
      <c r="T21">
        <v>36.393165000000003</v>
      </c>
      <c r="U21">
        <v>558.79566666666597</v>
      </c>
      <c r="V21">
        <v>135.13131666666601</v>
      </c>
      <c r="W21">
        <v>0.26703333333333301</v>
      </c>
      <c r="X21" s="2">
        <v>45177</v>
      </c>
      <c r="Y21">
        <v>0</v>
      </c>
      <c r="Z21" s="3">
        <v>0.29166666666666669</v>
      </c>
      <c r="AA21">
        <v>20.790999306678899</v>
      </c>
      <c r="AB21" t="s">
        <v>55</v>
      </c>
      <c r="AC21" t="s">
        <v>56</v>
      </c>
      <c r="AD21" t="s">
        <v>57</v>
      </c>
      <c r="AE21">
        <v>107.277</v>
      </c>
      <c r="AF21">
        <v>800.93304047229196</v>
      </c>
      <c r="AG21">
        <v>38.042668669982604</v>
      </c>
      <c r="AH21">
        <v>251.980318284476</v>
      </c>
      <c r="AI21">
        <f t="shared" ref="AI21:AI79" si="1">AE21*100/AH21</f>
        <v>42.573563177616293</v>
      </c>
    </row>
    <row r="22" spans="1:35" x14ac:dyDescent="0.3">
      <c r="A22" s="1">
        <v>45177.333333333336</v>
      </c>
      <c r="B22">
        <v>120.88406233333301</v>
      </c>
      <c r="C22">
        <v>32.142694833333302</v>
      </c>
      <c r="D22">
        <v>29.523296333333299</v>
      </c>
      <c r="E22">
        <v>61.697792166666602</v>
      </c>
      <c r="F22">
        <v>206.758380666666</v>
      </c>
      <c r="G22">
        <v>21.303290666666602</v>
      </c>
      <c r="H22">
        <v>17.960373166666599</v>
      </c>
      <c r="I22">
        <v>18.4888326666666</v>
      </c>
      <c r="J22">
        <v>721.60066999999901</v>
      </c>
      <c r="K22">
        <v>101.164795666666</v>
      </c>
      <c r="L22">
        <v>13.3539706666666</v>
      </c>
      <c r="M22">
        <v>14.794479000000001</v>
      </c>
      <c r="N22">
        <v>2023</v>
      </c>
      <c r="O22">
        <v>9</v>
      </c>
      <c r="P22">
        <v>8</v>
      </c>
      <c r="Q22">
        <v>8</v>
      </c>
      <c r="R22">
        <v>0.78736666666666599</v>
      </c>
      <c r="S22">
        <v>19.393166666666598</v>
      </c>
      <c r="T22">
        <v>53.8080066666666</v>
      </c>
      <c r="U22">
        <v>805.61563333333299</v>
      </c>
      <c r="V22">
        <v>340.09456666666603</v>
      </c>
      <c r="W22">
        <v>0.21796833333333299</v>
      </c>
      <c r="X22" s="2">
        <v>45177</v>
      </c>
      <c r="Y22">
        <v>0</v>
      </c>
      <c r="Z22" s="3">
        <v>0.33333333333333331</v>
      </c>
      <c r="AA22">
        <v>57.035167244434099</v>
      </c>
      <c r="AB22" t="s">
        <v>58</v>
      </c>
      <c r="AC22" t="s">
        <v>59</v>
      </c>
      <c r="AD22" t="s">
        <v>60</v>
      </c>
      <c r="AE22">
        <v>201.91499999999999</v>
      </c>
      <c r="AF22">
        <v>922.69749409084102</v>
      </c>
      <c r="AG22">
        <v>49.228235240645098</v>
      </c>
      <c r="AH22">
        <v>464.91529928204102</v>
      </c>
      <c r="AI22">
        <f t="shared" si="1"/>
        <v>43.430491599612473</v>
      </c>
    </row>
    <row r="23" spans="1:35" x14ac:dyDescent="0.3">
      <c r="A23" s="1">
        <v>45177.375</v>
      </c>
      <c r="B23">
        <v>554.43071166666596</v>
      </c>
      <c r="C23">
        <v>336.536940166666</v>
      </c>
      <c r="D23">
        <v>37.403436999999997</v>
      </c>
      <c r="E23">
        <v>34.9527328333333</v>
      </c>
      <c r="F23">
        <v>383.77684683333302</v>
      </c>
      <c r="G23">
        <v>20.897720499999998</v>
      </c>
      <c r="H23">
        <v>17.544240833333301</v>
      </c>
      <c r="I23">
        <v>18.044501499999999</v>
      </c>
      <c r="J23">
        <v>1329.5039533333299</v>
      </c>
      <c r="K23">
        <v>122.167213333333</v>
      </c>
      <c r="L23">
        <v>13.6609275</v>
      </c>
      <c r="M23">
        <v>18.694246499999998</v>
      </c>
      <c r="N23">
        <v>2023</v>
      </c>
      <c r="O23">
        <v>9</v>
      </c>
      <c r="P23">
        <v>8</v>
      </c>
      <c r="Q23">
        <v>9</v>
      </c>
      <c r="R23">
        <v>1.24281666666666</v>
      </c>
      <c r="S23">
        <v>21.764500000000002</v>
      </c>
      <c r="T23">
        <v>59.797998333333297</v>
      </c>
      <c r="U23">
        <v>914.48808333333295</v>
      </c>
      <c r="V23">
        <v>541.41250000000002</v>
      </c>
      <c r="W23">
        <v>0.197781666666666</v>
      </c>
      <c r="X23" s="2">
        <v>45177</v>
      </c>
      <c r="Y23">
        <v>0</v>
      </c>
      <c r="Z23" s="3">
        <v>0.375</v>
      </c>
      <c r="AA23">
        <v>32.311285263076797</v>
      </c>
      <c r="AB23" t="s">
        <v>61</v>
      </c>
      <c r="AC23" t="s">
        <v>62</v>
      </c>
      <c r="AD23" t="s">
        <v>63</v>
      </c>
      <c r="AE23">
        <v>284.70100000000002</v>
      </c>
      <c r="AF23">
        <v>983.00106019173302</v>
      </c>
      <c r="AG23">
        <v>55.602922811727097</v>
      </c>
      <c r="AH23">
        <v>653.07778224710103</v>
      </c>
      <c r="AI23">
        <f t="shared" si="1"/>
        <v>43.593735346562354</v>
      </c>
    </row>
    <row r="24" spans="1:35" x14ac:dyDescent="0.3">
      <c r="A24" s="1">
        <v>45177.416666666664</v>
      </c>
      <c r="B24">
        <v>723.82905000000005</v>
      </c>
      <c r="C24">
        <v>676.73659833333295</v>
      </c>
      <c r="D24">
        <v>556.89623933333303</v>
      </c>
      <c r="E24">
        <v>41.337670000000003</v>
      </c>
      <c r="F24">
        <v>49.606271999999997</v>
      </c>
      <c r="G24">
        <v>21.399940333333301</v>
      </c>
      <c r="H24">
        <v>17.444094499999999</v>
      </c>
      <c r="I24">
        <v>17.871762166666599</v>
      </c>
      <c r="J24">
        <v>1796.4791</v>
      </c>
      <c r="K24">
        <v>1343.76219666666</v>
      </c>
      <c r="L24">
        <v>13.6085405</v>
      </c>
      <c r="M24">
        <v>25.462547666666602</v>
      </c>
      <c r="N24">
        <v>2023</v>
      </c>
      <c r="O24">
        <v>9</v>
      </c>
      <c r="P24">
        <v>8</v>
      </c>
      <c r="Q24">
        <v>10</v>
      </c>
      <c r="R24">
        <v>1.1722999999999999</v>
      </c>
      <c r="S24">
        <v>23.460999999999999</v>
      </c>
      <c r="T24">
        <v>62.755706666666597</v>
      </c>
      <c r="U24">
        <v>969.51556666666602</v>
      </c>
      <c r="V24">
        <v>707.86276666666595</v>
      </c>
      <c r="W24">
        <v>0.18291499999999999</v>
      </c>
      <c r="X24" s="2">
        <v>45177</v>
      </c>
      <c r="Y24">
        <v>0</v>
      </c>
      <c r="Z24" s="3">
        <v>0.41666666666666669</v>
      </c>
      <c r="AA24">
        <v>38.213700023110697</v>
      </c>
      <c r="AB24" t="s">
        <v>64</v>
      </c>
      <c r="AC24" t="s">
        <v>65</v>
      </c>
      <c r="AD24" t="s">
        <v>66</v>
      </c>
      <c r="AE24">
        <v>348.29599999999999</v>
      </c>
      <c r="AF24">
        <v>1015.69255245946</v>
      </c>
      <c r="AG24">
        <v>59.310866331478401</v>
      </c>
      <c r="AH24">
        <v>798.78359585410396</v>
      </c>
      <c r="AI24">
        <f t="shared" si="1"/>
        <v>43.603299042162035</v>
      </c>
    </row>
    <row r="25" spans="1:35" x14ac:dyDescent="0.3">
      <c r="A25" s="1">
        <v>45177.458333333336</v>
      </c>
      <c r="B25">
        <v>614.13991866666595</v>
      </c>
      <c r="C25">
        <v>805.49749333333295</v>
      </c>
      <c r="D25">
        <v>854.36208499999998</v>
      </c>
      <c r="E25">
        <v>144.64622033333299</v>
      </c>
      <c r="F25">
        <v>57.383511499999997</v>
      </c>
      <c r="G25">
        <v>22.430761999999898</v>
      </c>
      <c r="H25">
        <v>17.618541</v>
      </c>
      <c r="I25">
        <v>18.293672333333301</v>
      </c>
      <c r="J25">
        <v>2110.8413</v>
      </c>
      <c r="K25">
        <v>2160.4739500000001</v>
      </c>
      <c r="L25">
        <v>13.452919666666601</v>
      </c>
      <c r="M25">
        <v>32.664398499999997</v>
      </c>
      <c r="N25">
        <v>2023</v>
      </c>
      <c r="O25">
        <v>9</v>
      </c>
      <c r="P25">
        <v>8</v>
      </c>
      <c r="Q25">
        <v>11</v>
      </c>
      <c r="R25">
        <v>2.1249166666666599</v>
      </c>
      <c r="S25">
        <v>25.047999999999998</v>
      </c>
      <c r="T25">
        <v>66.569654999999997</v>
      </c>
      <c r="U25">
        <v>989.55759999999998</v>
      </c>
      <c r="V25">
        <v>823.07206666666605</v>
      </c>
      <c r="W25">
        <v>0.17546666666666599</v>
      </c>
      <c r="X25" s="2">
        <v>45177</v>
      </c>
      <c r="Y25">
        <v>0</v>
      </c>
      <c r="Z25" s="3">
        <v>0.45833333333333331</v>
      </c>
      <c r="AA25">
        <v>133.71501764116701</v>
      </c>
      <c r="AB25" t="s">
        <v>67</v>
      </c>
      <c r="AC25" t="s">
        <v>68</v>
      </c>
      <c r="AD25" t="s">
        <v>69</v>
      </c>
      <c r="AE25">
        <v>387.98200000000003</v>
      </c>
      <c r="AF25">
        <v>1032.28731896873</v>
      </c>
      <c r="AG25">
        <v>61.261129618702398</v>
      </c>
      <c r="AH25">
        <v>890.16172496646698</v>
      </c>
      <c r="AI25">
        <f t="shared" si="1"/>
        <v>43.585563063230516</v>
      </c>
    </row>
    <row r="26" spans="1:35" x14ac:dyDescent="0.3">
      <c r="A26" s="1">
        <v>45177.5</v>
      </c>
      <c r="B26">
        <v>45.311529999999998</v>
      </c>
      <c r="C26">
        <v>879.85278666666602</v>
      </c>
      <c r="D26">
        <v>899.92505333333304</v>
      </c>
      <c r="E26">
        <v>923.84540666666601</v>
      </c>
      <c r="F26">
        <v>63.933858333333298</v>
      </c>
      <c r="G26">
        <v>23.987693</v>
      </c>
      <c r="H26">
        <v>17.939973999999999</v>
      </c>
      <c r="I26">
        <v>19.749383333333299</v>
      </c>
      <c r="J26">
        <v>2287.8973000000001</v>
      </c>
      <c r="K26">
        <v>2284.59128333333</v>
      </c>
      <c r="L26">
        <v>13.3394126666666</v>
      </c>
      <c r="M26">
        <v>39.4849265</v>
      </c>
      <c r="N26">
        <v>2023</v>
      </c>
      <c r="O26">
        <v>9</v>
      </c>
      <c r="P26">
        <v>8</v>
      </c>
      <c r="Q26">
        <v>12</v>
      </c>
      <c r="R26">
        <v>2.0758000000000001</v>
      </c>
      <c r="S26">
        <v>26.675000000000001</v>
      </c>
      <c r="T26">
        <v>71.028706666666594</v>
      </c>
      <c r="U26">
        <v>993.442716666666</v>
      </c>
      <c r="V26">
        <v>879.30103333333295</v>
      </c>
      <c r="W26">
        <v>0.17205999999999999</v>
      </c>
      <c r="X26" s="2">
        <v>45177</v>
      </c>
      <c r="Y26">
        <v>0</v>
      </c>
      <c r="Z26" s="3">
        <v>0.5</v>
      </c>
      <c r="AA26">
        <v>854.02857098836705</v>
      </c>
      <c r="AB26" t="s">
        <v>70</v>
      </c>
      <c r="AC26" t="s">
        <v>71</v>
      </c>
      <c r="AD26" t="s">
        <v>72</v>
      </c>
      <c r="AE26">
        <v>400.95400000000001</v>
      </c>
      <c r="AF26">
        <v>1037.2285254655101</v>
      </c>
      <c r="AG26">
        <v>61.8490388320702</v>
      </c>
      <c r="AH26">
        <v>920.09961772126906</v>
      </c>
      <c r="AI26">
        <f t="shared" si="1"/>
        <v>43.577237972667355</v>
      </c>
    </row>
    <row r="27" spans="1:35" x14ac:dyDescent="0.3">
      <c r="A27" s="1">
        <v>45177.541666666664</v>
      </c>
      <c r="B27">
        <v>42.079661166666597</v>
      </c>
      <c r="C27">
        <v>887.60183833333303</v>
      </c>
      <c r="D27">
        <v>878.75422999999898</v>
      </c>
      <c r="E27">
        <v>946.27492166666605</v>
      </c>
      <c r="F27">
        <v>66.531654166666598</v>
      </c>
      <c r="G27">
        <v>26.298816333333299</v>
      </c>
      <c r="H27">
        <v>18.798026333333301</v>
      </c>
      <c r="I27">
        <v>22.026313833333301</v>
      </c>
      <c r="J27">
        <v>2301.8204666666602</v>
      </c>
      <c r="K27">
        <v>2234.48945</v>
      </c>
      <c r="L27">
        <v>13.289560833333301</v>
      </c>
      <c r="M27">
        <v>41.110983500000003</v>
      </c>
      <c r="N27">
        <v>2023</v>
      </c>
      <c r="O27">
        <v>9</v>
      </c>
      <c r="P27">
        <v>8</v>
      </c>
      <c r="Q27">
        <v>13</v>
      </c>
      <c r="R27">
        <v>2.3255499999999998</v>
      </c>
      <c r="S27">
        <v>28.971833333333301</v>
      </c>
      <c r="T27">
        <v>73.110766666666606</v>
      </c>
      <c r="U27">
        <v>990.28871666666601</v>
      </c>
      <c r="V27">
        <v>876.35823333333303</v>
      </c>
      <c r="W27">
        <v>0.174188333333333</v>
      </c>
      <c r="X27" s="2">
        <v>45177</v>
      </c>
      <c r="Y27">
        <v>0</v>
      </c>
      <c r="Z27" s="3">
        <v>0.54166666666666663</v>
      </c>
      <c r="AA27">
        <v>874.76304290886605</v>
      </c>
      <c r="AB27" t="s">
        <v>73</v>
      </c>
      <c r="AC27" t="s">
        <v>74</v>
      </c>
      <c r="AD27" t="s">
        <v>75</v>
      </c>
      <c r="AE27">
        <v>386.30900000000003</v>
      </c>
      <c r="AF27">
        <v>1031.6722014346601</v>
      </c>
      <c r="AG27">
        <v>61.185284902706599</v>
      </c>
      <c r="AH27">
        <v>886.29733384362805</v>
      </c>
      <c r="AI27">
        <f t="shared" si="1"/>
        <v>43.586839906725658</v>
      </c>
    </row>
    <row r="28" spans="1:35" x14ac:dyDescent="0.3">
      <c r="A28" s="1">
        <v>45177.583333333336</v>
      </c>
      <c r="B28">
        <v>41.463371833333298</v>
      </c>
      <c r="C28">
        <v>207.84944833333299</v>
      </c>
      <c r="D28">
        <v>793.52222166666604</v>
      </c>
      <c r="E28">
        <v>891.08761000000004</v>
      </c>
      <c r="F28">
        <v>412.904061666666</v>
      </c>
      <c r="G28">
        <v>27.959078999999999</v>
      </c>
      <c r="H28">
        <v>19.198001333333298</v>
      </c>
      <c r="I28">
        <v>23.726205166666599</v>
      </c>
      <c r="J28">
        <v>2145.2101666666599</v>
      </c>
      <c r="K28">
        <v>2014.5417</v>
      </c>
      <c r="L28">
        <v>13.1926683333333</v>
      </c>
      <c r="M28">
        <v>36.154978999999997</v>
      </c>
      <c r="N28">
        <v>2023</v>
      </c>
      <c r="O28">
        <v>9</v>
      </c>
      <c r="P28">
        <v>8</v>
      </c>
      <c r="Q28">
        <v>14</v>
      </c>
      <c r="R28">
        <v>2.4592499999999999</v>
      </c>
      <c r="S28">
        <v>30.2478333333333</v>
      </c>
      <c r="T28">
        <v>76.0122383333333</v>
      </c>
      <c r="U28">
        <v>970.99189999999999</v>
      </c>
      <c r="V28">
        <v>811.17171666666604</v>
      </c>
      <c r="W28">
        <v>0.18110833333333301</v>
      </c>
      <c r="X28" s="2">
        <v>45177</v>
      </c>
      <c r="Y28">
        <v>0</v>
      </c>
      <c r="Z28" s="3">
        <v>0.58333333333333337</v>
      </c>
      <c r="AA28">
        <v>823.74634619828896</v>
      </c>
      <c r="AB28" t="s">
        <v>76</v>
      </c>
      <c r="AC28" t="s">
        <v>77</v>
      </c>
      <c r="AD28" t="s">
        <v>78</v>
      </c>
      <c r="AE28">
        <v>345.04199999999997</v>
      </c>
      <c r="AF28">
        <v>1014.30458402918</v>
      </c>
      <c r="AG28">
        <v>59.142922922322498</v>
      </c>
      <c r="AH28">
        <v>791.304498130875</v>
      </c>
      <c r="AI28">
        <f t="shared" si="1"/>
        <v>43.60420050878227</v>
      </c>
    </row>
    <row r="29" spans="1:35" x14ac:dyDescent="0.3">
      <c r="A29" s="1">
        <v>45177.625</v>
      </c>
      <c r="B29">
        <v>51.8834503333333</v>
      </c>
      <c r="C29">
        <v>40.307121833333298</v>
      </c>
      <c r="D29">
        <v>456.26904450000001</v>
      </c>
      <c r="E29">
        <v>755.67273833333297</v>
      </c>
      <c r="F29">
        <v>728.22921499999995</v>
      </c>
      <c r="G29">
        <v>28.983273166666599</v>
      </c>
      <c r="H29">
        <v>19.048898999999999</v>
      </c>
      <c r="I29">
        <v>24.6529678333333</v>
      </c>
      <c r="J29">
        <v>1824.30836666666</v>
      </c>
      <c r="K29">
        <v>1201.7792033333301</v>
      </c>
      <c r="L29">
        <v>13.341220833333299</v>
      </c>
      <c r="M29">
        <v>33.422151333333296</v>
      </c>
      <c r="N29">
        <v>2023</v>
      </c>
      <c r="O29">
        <v>9</v>
      </c>
      <c r="P29">
        <v>8</v>
      </c>
      <c r="Q29">
        <v>15</v>
      </c>
      <c r="R29">
        <v>2.7202000000000002</v>
      </c>
      <c r="S29">
        <v>30.7105</v>
      </c>
      <c r="T29">
        <v>79.237648333333297</v>
      </c>
      <c r="U29">
        <v>924.24339999999995</v>
      </c>
      <c r="V29">
        <v>685.53754999999899</v>
      </c>
      <c r="W29">
        <v>0.191876666666666</v>
      </c>
      <c r="X29" s="2">
        <v>45177</v>
      </c>
      <c r="Y29">
        <v>0</v>
      </c>
      <c r="Z29" s="3">
        <v>0.625</v>
      </c>
      <c r="AA29">
        <v>698.565045836222</v>
      </c>
      <c r="AB29" t="s">
        <v>79</v>
      </c>
      <c r="AC29" t="s">
        <v>80</v>
      </c>
      <c r="AD29" t="s">
        <v>81</v>
      </c>
      <c r="AE29">
        <v>280.06299999999999</v>
      </c>
      <c r="AF29">
        <v>980.36136394741402</v>
      </c>
      <c r="AG29">
        <v>55.303208662715903</v>
      </c>
      <c r="AH29">
        <v>642.48757488115598</v>
      </c>
      <c r="AI29">
        <f t="shared" si="1"/>
        <v>43.590414966671474</v>
      </c>
    </row>
    <row r="30" spans="1:35" x14ac:dyDescent="0.3">
      <c r="A30" s="1">
        <v>45177.666666666664</v>
      </c>
      <c r="B30">
        <v>254.24051349999999</v>
      </c>
      <c r="C30">
        <v>34.738811166666601</v>
      </c>
      <c r="D30">
        <v>42.327044000000001</v>
      </c>
      <c r="E30">
        <v>310.35091933333302</v>
      </c>
      <c r="F30">
        <v>531.28507833333299</v>
      </c>
      <c r="G30">
        <v>29.726541666666598</v>
      </c>
      <c r="H30">
        <v>19.3028783333333</v>
      </c>
      <c r="I30">
        <v>25.1651973333333</v>
      </c>
      <c r="J30">
        <v>1355.2955999999999</v>
      </c>
      <c r="K30">
        <v>142.207325</v>
      </c>
      <c r="L30">
        <v>13.369346</v>
      </c>
      <c r="M30">
        <v>31.9955841666666</v>
      </c>
      <c r="N30">
        <v>2023</v>
      </c>
      <c r="O30">
        <v>9</v>
      </c>
      <c r="P30">
        <v>8</v>
      </c>
      <c r="Q30">
        <v>16</v>
      </c>
      <c r="R30">
        <v>2.0412833333333298</v>
      </c>
      <c r="S30">
        <v>30.5558333333333</v>
      </c>
      <c r="T30">
        <v>79.104743333333303</v>
      </c>
      <c r="U30">
        <v>837.37175000000002</v>
      </c>
      <c r="V30">
        <v>509.82670000000002</v>
      </c>
      <c r="W30">
        <v>0.205331666666666</v>
      </c>
      <c r="X30" s="2">
        <v>45177</v>
      </c>
      <c r="Y30">
        <v>0</v>
      </c>
      <c r="Z30" s="3">
        <v>0.66666666666666663</v>
      </c>
      <c r="AA30">
        <v>286.89708281334202</v>
      </c>
      <c r="AB30" t="s">
        <v>82</v>
      </c>
      <c r="AC30" t="s">
        <v>83</v>
      </c>
      <c r="AD30" t="s">
        <v>84</v>
      </c>
      <c r="AE30">
        <v>196.209</v>
      </c>
      <c r="AF30">
        <v>917.558098435018</v>
      </c>
      <c r="AG30">
        <v>48.705804011218198</v>
      </c>
      <c r="AH30">
        <v>452.01477072827902</v>
      </c>
      <c r="AI30">
        <f t="shared" si="1"/>
        <v>43.407652295050269</v>
      </c>
    </row>
    <row r="31" spans="1:35" x14ac:dyDescent="0.3">
      <c r="A31" s="1">
        <v>45177.708333333336</v>
      </c>
      <c r="B31">
        <v>115.774447999999</v>
      </c>
      <c r="C31">
        <v>37.396172</v>
      </c>
      <c r="D31">
        <v>39.230133666666603</v>
      </c>
      <c r="E31">
        <v>43.471439500000002</v>
      </c>
      <c r="F31">
        <v>46.339723999999997</v>
      </c>
      <c r="G31">
        <v>30.156429833333299</v>
      </c>
      <c r="H31">
        <v>19.82227</v>
      </c>
      <c r="I31">
        <v>24.999931499999999</v>
      </c>
      <c r="J31">
        <v>669.40666333333297</v>
      </c>
      <c r="K31">
        <v>127.31599300000001</v>
      </c>
      <c r="L31">
        <v>13.306835666666601</v>
      </c>
      <c r="M31">
        <v>31.4393958333333</v>
      </c>
      <c r="N31">
        <v>2023</v>
      </c>
      <c r="O31">
        <v>9</v>
      </c>
      <c r="P31">
        <v>8</v>
      </c>
      <c r="Q31">
        <v>17</v>
      </c>
      <c r="R31">
        <v>1.7077500000000001</v>
      </c>
      <c r="S31">
        <v>29.9495</v>
      </c>
      <c r="T31">
        <v>69.182673333333298</v>
      </c>
      <c r="U31">
        <v>704.64855</v>
      </c>
      <c r="V31">
        <v>309.60194999999999</v>
      </c>
      <c r="W31">
        <v>0.21546833333333301</v>
      </c>
      <c r="X31" s="2">
        <v>45177</v>
      </c>
      <c r="Y31">
        <v>0</v>
      </c>
      <c r="Z31" s="3">
        <v>0.70833333333333337</v>
      </c>
      <c r="AA31">
        <v>40.186216316154301</v>
      </c>
      <c r="AB31" t="s">
        <v>85</v>
      </c>
      <c r="AC31" t="s">
        <v>86</v>
      </c>
      <c r="AD31" t="s">
        <v>87</v>
      </c>
      <c r="AE31">
        <v>101.06</v>
      </c>
      <c r="AF31">
        <v>789.18063628319703</v>
      </c>
      <c r="AG31">
        <v>37.061395509124097</v>
      </c>
      <c r="AH31">
        <v>238.040289992814</v>
      </c>
      <c r="AI31">
        <f t="shared" si="1"/>
        <v>42.454997850595298</v>
      </c>
    </row>
    <row r="32" spans="1:35" x14ac:dyDescent="0.3">
      <c r="A32" s="1">
        <v>45177.75</v>
      </c>
      <c r="B32">
        <v>16.110737333333301</v>
      </c>
      <c r="C32">
        <v>17.9901013333333</v>
      </c>
      <c r="D32">
        <v>20.6737358333333</v>
      </c>
      <c r="E32">
        <v>21.288177666666598</v>
      </c>
      <c r="F32">
        <v>18.6452353333333</v>
      </c>
      <c r="G32">
        <v>30.2849196666666</v>
      </c>
      <c r="H32">
        <v>20.394466666666599</v>
      </c>
      <c r="I32">
        <v>24.7798953333333</v>
      </c>
      <c r="J32">
        <v>102.861371166666</v>
      </c>
      <c r="K32">
        <v>71.806801500000006</v>
      </c>
      <c r="L32">
        <v>13.210509833333299</v>
      </c>
      <c r="M32">
        <v>28.8843708333333</v>
      </c>
      <c r="N32">
        <v>2023</v>
      </c>
      <c r="O32">
        <v>9</v>
      </c>
      <c r="P32">
        <v>8</v>
      </c>
      <c r="Q32">
        <v>18</v>
      </c>
      <c r="R32">
        <v>0.60311666666666597</v>
      </c>
      <c r="S32">
        <v>28.449000000000002</v>
      </c>
      <c r="T32">
        <v>38.336221666666603</v>
      </c>
      <c r="U32">
        <v>342.14076399999999</v>
      </c>
      <c r="V32">
        <v>87.271006666666594</v>
      </c>
      <c r="W32">
        <v>0.144836666666666</v>
      </c>
      <c r="X32" s="2">
        <v>45177</v>
      </c>
      <c r="Y32">
        <v>0</v>
      </c>
      <c r="Z32" s="3">
        <v>0.75</v>
      </c>
      <c r="AA32">
        <v>19.679387720514502</v>
      </c>
      <c r="AB32" t="s">
        <v>88</v>
      </c>
      <c r="AC32" t="s">
        <v>89</v>
      </c>
      <c r="AD32" t="s">
        <v>90</v>
      </c>
      <c r="AE32">
        <v>14.944000000000001</v>
      </c>
      <c r="AF32">
        <v>444.34813804565101</v>
      </c>
      <c r="AG32">
        <v>13.397410530433699</v>
      </c>
      <c r="AH32">
        <v>39.705914414958698</v>
      </c>
      <c r="AI32">
        <f t="shared" si="1"/>
        <v>37.63671034955447</v>
      </c>
    </row>
    <row r="33" spans="1:35" hidden="1" x14ac:dyDescent="0.3">
      <c r="A33" s="1">
        <v>45177.791666666664</v>
      </c>
      <c r="B33">
        <v>2.3001398266666602</v>
      </c>
      <c r="C33">
        <v>2.9373193183333299</v>
      </c>
      <c r="D33">
        <v>3.1451965133333299</v>
      </c>
      <c r="E33">
        <v>3.29884486333333</v>
      </c>
      <c r="F33">
        <v>2.6029133433333298</v>
      </c>
      <c r="G33">
        <v>29.732080833333299</v>
      </c>
      <c r="H33">
        <v>20.656688833333298</v>
      </c>
      <c r="I33">
        <v>24.382141499999999</v>
      </c>
      <c r="J33">
        <v>12.1288267616666</v>
      </c>
      <c r="K33">
        <v>9.6615033033333297</v>
      </c>
      <c r="L33">
        <v>13.094860333333299</v>
      </c>
      <c r="M33">
        <v>24.281524666666598</v>
      </c>
      <c r="N33">
        <v>2023</v>
      </c>
      <c r="O33">
        <v>9</v>
      </c>
      <c r="P33">
        <v>8</v>
      </c>
      <c r="Q33">
        <v>19</v>
      </c>
      <c r="R33">
        <v>0.36630000000000001</v>
      </c>
      <c r="S33">
        <v>26.239166666666598</v>
      </c>
      <c r="T33">
        <v>4.6280885333333304</v>
      </c>
      <c r="U33">
        <v>12.7150295</v>
      </c>
      <c r="V33">
        <v>4.9438096833333303</v>
      </c>
      <c r="W33">
        <v>1.7099999999999999E-3</v>
      </c>
      <c r="X33" s="2">
        <v>45177</v>
      </c>
      <c r="Y33">
        <v>0</v>
      </c>
      <c r="Z33" s="3">
        <v>0.79166666666666663</v>
      </c>
      <c r="AA33">
        <v>3.0495445928664902</v>
      </c>
    </row>
    <row r="34" spans="1:35" hidden="1" x14ac:dyDescent="0.3">
      <c r="A34" s="1">
        <v>45177.833333333336</v>
      </c>
      <c r="B34">
        <v>0</v>
      </c>
      <c r="C34">
        <v>0</v>
      </c>
      <c r="D34">
        <v>0</v>
      </c>
      <c r="E34">
        <v>0</v>
      </c>
      <c r="F34">
        <v>0</v>
      </c>
      <c r="G34">
        <v>28.793153999999902</v>
      </c>
      <c r="H34">
        <v>20.581680333333299</v>
      </c>
      <c r="I34">
        <v>23.7629445</v>
      </c>
      <c r="J34">
        <v>0</v>
      </c>
      <c r="K34">
        <v>0</v>
      </c>
      <c r="L34">
        <v>13.0461423333333</v>
      </c>
      <c r="M34">
        <v>20.655502500000001</v>
      </c>
      <c r="N34">
        <v>2023</v>
      </c>
      <c r="O34">
        <v>9</v>
      </c>
      <c r="P34">
        <v>8</v>
      </c>
      <c r="Q34">
        <v>20</v>
      </c>
      <c r="R34">
        <v>1.29538333333333</v>
      </c>
      <c r="S34">
        <v>23.977333333333299</v>
      </c>
      <c r="T34">
        <v>0</v>
      </c>
      <c r="U34">
        <v>0.16552305</v>
      </c>
      <c r="V34">
        <v>0</v>
      </c>
      <c r="W34">
        <v>0</v>
      </c>
      <c r="X34" s="2">
        <v>45177</v>
      </c>
      <c r="Y34">
        <v>0</v>
      </c>
      <c r="Z34" s="3">
        <v>0.83333333333333337</v>
      </c>
      <c r="AA34">
        <v>0</v>
      </c>
    </row>
    <row r="35" spans="1:35" hidden="1" x14ac:dyDescent="0.3">
      <c r="A35" s="1">
        <v>45177.875</v>
      </c>
      <c r="B35">
        <v>0</v>
      </c>
      <c r="C35">
        <v>0</v>
      </c>
      <c r="D35">
        <v>0</v>
      </c>
      <c r="E35">
        <v>0</v>
      </c>
      <c r="F35">
        <v>0</v>
      </c>
      <c r="G35">
        <v>27.8820905</v>
      </c>
      <c r="H35">
        <v>20.415443833333299</v>
      </c>
      <c r="I35">
        <v>23.181668833333301</v>
      </c>
      <c r="J35">
        <v>0</v>
      </c>
      <c r="K35">
        <v>0</v>
      </c>
      <c r="L35">
        <v>13.0161693333333</v>
      </c>
      <c r="M35">
        <v>18.145700666666599</v>
      </c>
      <c r="N35">
        <v>2023</v>
      </c>
      <c r="O35">
        <v>9</v>
      </c>
      <c r="P35">
        <v>8</v>
      </c>
      <c r="Q35">
        <v>21</v>
      </c>
      <c r="R35">
        <v>1.55263333333333</v>
      </c>
      <c r="S35">
        <v>22.912666666666599</v>
      </c>
      <c r="T35">
        <v>0</v>
      </c>
      <c r="U35">
        <v>0.18118663333333301</v>
      </c>
      <c r="V35">
        <v>0</v>
      </c>
      <c r="W35">
        <v>0</v>
      </c>
      <c r="X35" s="2">
        <v>45177</v>
      </c>
      <c r="Y35">
        <v>0</v>
      </c>
      <c r="Z35" s="3">
        <v>0.875</v>
      </c>
      <c r="AA35">
        <v>0</v>
      </c>
    </row>
    <row r="36" spans="1:35" hidden="1" x14ac:dyDescent="0.3">
      <c r="A36" s="1">
        <v>45177.916666666664</v>
      </c>
      <c r="B36">
        <v>0</v>
      </c>
      <c r="C36">
        <v>0</v>
      </c>
      <c r="D36">
        <v>0</v>
      </c>
      <c r="E36">
        <v>0</v>
      </c>
      <c r="F36">
        <v>0</v>
      </c>
      <c r="G36">
        <v>27.012968333333301</v>
      </c>
      <c r="H36">
        <v>20.2157773333333</v>
      </c>
      <c r="I36">
        <v>22.613546666666601</v>
      </c>
      <c r="J36">
        <v>0</v>
      </c>
      <c r="K36">
        <v>0</v>
      </c>
      <c r="L36">
        <v>12.9862105</v>
      </c>
      <c r="M36">
        <v>16.404797166666601</v>
      </c>
      <c r="N36">
        <v>2023</v>
      </c>
      <c r="O36">
        <v>9</v>
      </c>
      <c r="P36">
        <v>8</v>
      </c>
      <c r="Q36">
        <v>22</v>
      </c>
      <c r="R36">
        <v>1.8625833333333299</v>
      </c>
      <c r="S36">
        <v>21.786999999999999</v>
      </c>
      <c r="T36">
        <v>0</v>
      </c>
      <c r="U36">
        <v>0.1585609</v>
      </c>
      <c r="V36">
        <v>0</v>
      </c>
      <c r="W36">
        <v>0</v>
      </c>
      <c r="X36" s="2">
        <v>45177</v>
      </c>
      <c r="Y36">
        <v>0</v>
      </c>
      <c r="Z36" s="3">
        <v>0.91666666666666663</v>
      </c>
      <c r="AA36">
        <v>0</v>
      </c>
    </row>
    <row r="37" spans="1:35" hidden="1" x14ac:dyDescent="0.3">
      <c r="A37" s="1">
        <v>45177.958333333336</v>
      </c>
      <c r="B37">
        <v>0</v>
      </c>
      <c r="C37">
        <v>0</v>
      </c>
      <c r="D37">
        <v>0</v>
      </c>
      <c r="E37">
        <v>0</v>
      </c>
      <c r="F37">
        <v>0</v>
      </c>
      <c r="G37">
        <v>26.169483499999998</v>
      </c>
      <c r="H37">
        <v>19.968734000000001</v>
      </c>
      <c r="I37">
        <v>22.039158</v>
      </c>
      <c r="J37">
        <v>0</v>
      </c>
      <c r="K37">
        <v>0</v>
      </c>
      <c r="L37">
        <v>12.9602374999999</v>
      </c>
      <c r="M37">
        <v>15.3777421666666</v>
      </c>
      <c r="N37">
        <v>2023</v>
      </c>
      <c r="O37">
        <v>9</v>
      </c>
      <c r="P37">
        <v>8</v>
      </c>
      <c r="Q37">
        <v>23</v>
      </c>
      <c r="R37">
        <v>2.6239833333333298</v>
      </c>
      <c r="S37">
        <v>20.789666666666601</v>
      </c>
      <c r="T37">
        <v>0</v>
      </c>
      <c r="U37">
        <v>3.6115816666666599E-2</v>
      </c>
      <c r="V37">
        <v>0</v>
      </c>
      <c r="W37">
        <v>0</v>
      </c>
      <c r="X37" s="2">
        <v>45177</v>
      </c>
      <c r="Y37">
        <v>0</v>
      </c>
      <c r="Z37" s="3">
        <v>0.95833333333333337</v>
      </c>
      <c r="AA37">
        <v>0</v>
      </c>
    </row>
    <row r="38" spans="1:35" hidden="1" x14ac:dyDescent="0.3">
      <c r="A38" s="1">
        <v>45178</v>
      </c>
      <c r="B38">
        <v>0</v>
      </c>
      <c r="C38">
        <v>0</v>
      </c>
      <c r="D38">
        <v>0</v>
      </c>
      <c r="E38">
        <v>0</v>
      </c>
      <c r="F38">
        <v>0</v>
      </c>
      <c r="G38">
        <v>25.4865291666666</v>
      </c>
      <c r="H38">
        <v>19.775653166666601</v>
      </c>
      <c r="I38">
        <v>21.565567000000001</v>
      </c>
      <c r="J38">
        <v>0</v>
      </c>
      <c r="K38">
        <v>0</v>
      </c>
      <c r="L38">
        <v>12.935003333333301</v>
      </c>
      <c r="M38">
        <v>14.403665666666599</v>
      </c>
      <c r="N38">
        <v>2023</v>
      </c>
      <c r="O38">
        <v>9</v>
      </c>
      <c r="P38">
        <v>9</v>
      </c>
      <c r="Q38">
        <v>0</v>
      </c>
      <c r="R38">
        <v>2.6257333333333301</v>
      </c>
      <c r="S38">
        <v>20.195</v>
      </c>
      <c r="T38">
        <v>0</v>
      </c>
      <c r="U38">
        <v>1.9667883333333299E-2</v>
      </c>
      <c r="V38">
        <v>0</v>
      </c>
      <c r="W38">
        <v>0</v>
      </c>
      <c r="X38" s="2">
        <v>45178</v>
      </c>
      <c r="Y38">
        <v>0</v>
      </c>
      <c r="Z38" s="3">
        <v>0</v>
      </c>
      <c r="AA38">
        <v>0</v>
      </c>
    </row>
    <row r="39" spans="1:35" hidden="1" x14ac:dyDescent="0.3">
      <c r="A39" s="1">
        <v>45178.041666666664</v>
      </c>
      <c r="B39">
        <v>0</v>
      </c>
      <c r="C39">
        <v>0</v>
      </c>
      <c r="D39">
        <v>0</v>
      </c>
      <c r="E39">
        <v>0</v>
      </c>
      <c r="F39">
        <v>0</v>
      </c>
      <c r="G39">
        <v>24.727592999999999</v>
      </c>
      <c r="H39">
        <v>19.454174833333301</v>
      </c>
      <c r="I39">
        <v>20.981271166666598</v>
      </c>
      <c r="J39">
        <v>0</v>
      </c>
      <c r="K39">
        <v>0</v>
      </c>
      <c r="L39">
        <v>12.910613666666601</v>
      </c>
      <c r="M39">
        <v>13.8000701666666</v>
      </c>
      <c r="N39">
        <v>2023</v>
      </c>
      <c r="O39">
        <v>9</v>
      </c>
      <c r="P39">
        <v>9</v>
      </c>
      <c r="Q39">
        <v>1</v>
      </c>
      <c r="R39">
        <v>4.1212499999999999</v>
      </c>
      <c r="S39">
        <v>20.184000000000001</v>
      </c>
      <c r="T39">
        <v>0</v>
      </c>
      <c r="U39">
        <v>0</v>
      </c>
      <c r="V39">
        <v>0</v>
      </c>
      <c r="W39">
        <v>0</v>
      </c>
      <c r="X39" s="2">
        <v>45178</v>
      </c>
      <c r="Y39">
        <v>0</v>
      </c>
      <c r="Z39" s="3">
        <v>4.1666666666666664E-2</v>
      </c>
      <c r="AA39">
        <v>0</v>
      </c>
    </row>
    <row r="40" spans="1:35" hidden="1" x14ac:dyDescent="0.3">
      <c r="A40" s="1">
        <v>45178.083333333336</v>
      </c>
      <c r="B40">
        <v>0</v>
      </c>
      <c r="C40">
        <v>0</v>
      </c>
      <c r="D40">
        <v>0</v>
      </c>
      <c r="E40">
        <v>0</v>
      </c>
      <c r="F40">
        <v>0</v>
      </c>
      <c r="G40">
        <v>24.048963499999999</v>
      </c>
      <c r="H40">
        <v>19.1557021666666</v>
      </c>
      <c r="I40">
        <v>20.472632333333301</v>
      </c>
      <c r="J40">
        <v>0</v>
      </c>
      <c r="K40">
        <v>0</v>
      </c>
      <c r="L40">
        <v>12.893424</v>
      </c>
      <c r="M40">
        <v>14.590543166666601</v>
      </c>
      <c r="N40">
        <v>2023</v>
      </c>
      <c r="O40">
        <v>9</v>
      </c>
      <c r="P40">
        <v>9</v>
      </c>
      <c r="Q40">
        <v>2</v>
      </c>
      <c r="R40">
        <v>4.6323333333333299</v>
      </c>
      <c r="S40">
        <v>20.25</v>
      </c>
      <c r="T40">
        <v>0</v>
      </c>
      <c r="U40">
        <v>2.6108333333329999E-4</v>
      </c>
      <c r="V40">
        <v>0</v>
      </c>
      <c r="W40">
        <v>0</v>
      </c>
      <c r="X40" s="2">
        <v>45178</v>
      </c>
      <c r="Y40">
        <v>0</v>
      </c>
      <c r="Z40" s="3">
        <v>8.3333333333333329E-2</v>
      </c>
      <c r="AA40">
        <v>0</v>
      </c>
    </row>
    <row r="41" spans="1:35" hidden="1" x14ac:dyDescent="0.3">
      <c r="A41" s="1">
        <v>45178.125</v>
      </c>
      <c r="B41">
        <v>0</v>
      </c>
      <c r="C41">
        <v>0</v>
      </c>
      <c r="D41">
        <v>0</v>
      </c>
      <c r="E41">
        <v>0</v>
      </c>
      <c r="F41">
        <v>0</v>
      </c>
      <c r="G41">
        <v>23.600751833333302</v>
      </c>
      <c r="H41">
        <v>19.004951333333299</v>
      </c>
      <c r="I41">
        <v>20.1619423333333</v>
      </c>
      <c r="J41">
        <v>0</v>
      </c>
      <c r="K41">
        <v>0</v>
      </c>
      <c r="L41">
        <v>12.881610166666601</v>
      </c>
      <c r="M41">
        <v>15.1308853333333</v>
      </c>
      <c r="N41">
        <v>2023</v>
      </c>
      <c r="O41">
        <v>9</v>
      </c>
      <c r="P41">
        <v>9</v>
      </c>
      <c r="Q41">
        <v>3</v>
      </c>
      <c r="R41">
        <v>4.3977666666666604</v>
      </c>
      <c r="S41">
        <v>19.664166666666599</v>
      </c>
      <c r="T41">
        <v>0</v>
      </c>
      <c r="U41">
        <v>8.0064000000000003E-3</v>
      </c>
      <c r="V41">
        <v>0</v>
      </c>
      <c r="W41">
        <v>0</v>
      </c>
      <c r="X41" s="2">
        <v>45178</v>
      </c>
      <c r="Y41">
        <v>0</v>
      </c>
      <c r="Z41" s="3">
        <v>0.125</v>
      </c>
      <c r="AA41">
        <v>0</v>
      </c>
    </row>
    <row r="42" spans="1:35" hidden="1" x14ac:dyDescent="0.3">
      <c r="A42" s="1">
        <v>45178.166666666664</v>
      </c>
      <c r="B42">
        <v>0</v>
      </c>
      <c r="C42">
        <v>0</v>
      </c>
      <c r="D42">
        <v>0</v>
      </c>
      <c r="E42">
        <v>0</v>
      </c>
      <c r="F42">
        <v>0</v>
      </c>
      <c r="G42">
        <v>23.248636666666599</v>
      </c>
      <c r="H42">
        <v>18.899199833333299</v>
      </c>
      <c r="I42">
        <v>19.928993500000001</v>
      </c>
      <c r="J42">
        <v>0</v>
      </c>
      <c r="K42">
        <v>0</v>
      </c>
      <c r="L42">
        <v>12.868008666666601</v>
      </c>
      <c r="M42">
        <v>14.9963808333333</v>
      </c>
      <c r="N42">
        <v>2023</v>
      </c>
      <c r="O42">
        <v>9</v>
      </c>
      <c r="P42">
        <v>9</v>
      </c>
      <c r="Q42">
        <v>4</v>
      </c>
      <c r="R42">
        <v>3.6429</v>
      </c>
      <c r="S42">
        <v>19.7605</v>
      </c>
      <c r="T42">
        <v>0</v>
      </c>
      <c r="U42">
        <v>0</v>
      </c>
      <c r="V42">
        <v>0</v>
      </c>
      <c r="W42">
        <v>0</v>
      </c>
      <c r="X42" s="2">
        <v>45178</v>
      </c>
      <c r="Y42">
        <v>0</v>
      </c>
      <c r="Z42" s="3">
        <v>0.16666666666666666</v>
      </c>
      <c r="AA42">
        <v>0</v>
      </c>
    </row>
    <row r="43" spans="1:35" hidden="1" x14ac:dyDescent="0.3">
      <c r="A43" s="1">
        <v>45178.208333333336</v>
      </c>
      <c r="B43">
        <v>0</v>
      </c>
      <c r="C43">
        <v>0</v>
      </c>
      <c r="D43">
        <v>0</v>
      </c>
      <c r="E43">
        <v>0</v>
      </c>
      <c r="F43">
        <v>0</v>
      </c>
      <c r="G43">
        <v>22.8883241666666</v>
      </c>
      <c r="H43">
        <v>18.755088000000001</v>
      </c>
      <c r="I43">
        <v>19.646111333333302</v>
      </c>
      <c r="J43">
        <v>0</v>
      </c>
      <c r="K43">
        <v>0</v>
      </c>
      <c r="L43">
        <v>12.850989499999899</v>
      </c>
      <c r="M43">
        <v>13.756240833333299</v>
      </c>
      <c r="N43">
        <v>2023</v>
      </c>
      <c r="O43">
        <v>9</v>
      </c>
      <c r="P43">
        <v>9</v>
      </c>
      <c r="Q43">
        <v>5</v>
      </c>
      <c r="R43">
        <v>3.6329166666666599</v>
      </c>
      <c r="S43">
        <v>18.8378333333333</v>
      </c>
      <c r="T43">
        <v>0</v>
      </c>
      <c r="U43">
        <v>0.15159883333333299</v>
      </c>
      <c r="V43">
        <v>0</v>
      </c>
      <c r="W43">
        <v>0</v>
      </c>
      <c r="X43" s="2">
        <v>45178</v>
      </c>
      <c r="Y43">
        <v>0</v>
      </c>
      <c r="Z43" s="3">
        <v>0.20833333333333334</v>
      </c>
      <c r="AA43">
        <v>0</v>
      </c>
    </row>
    <row r="44" spans="1:35" hidden="1" x14ac:dyDescent="0.3">
      <c r="A44" s="1">
        <v>45178.25</v>
      </c>
      <c r="B44">
        <v>4.0945584349999997</v>
      </c>
      <c r="C44">
        <v>4.5243740749999999</v>
      </c>
      <c r="D44">
        <v>6.0807586000000002</v>
      </c>
      <c r="E44">
        <v>3.8728639633333302</v>
      </c>
      <c r="F44">
        <v>4.4067404066666596</v>
      </c>
      <c r="G44">
        <v>22.398813333333301</v>
      </c>
      <c r="H44">
        <v>18.492363333333302</v>
      </c>
      <c r="I44">
        <v>19.2479311666666</v>
      </c>
      <c r="J44">
        <v>15.400968994999999</v>
      </c>
      <c r="K44">
        <v>16.89401316</v>
      </c>
      <c r="L44">
        <v>12.8518021666666</v>
      </c>
      <c r="M44">
        <v>13.6263321666666</v>
      </c>
      <c r="N44">
        <v>2023</v>
      </c>
      <c r="O44">
        <v>9</v>
      </c>
      <c r="P44">
        <v>9</v>
      </c>
      <c r="Q44">
        <v>6</v>
      </c>
      <c r="R44">
        <v>4.0974666666666604</v>
      </c>
      <c r="S44">
        <v>18.9671666666666</v>
      </c>
      <c r="T44">
        <v>5.0796927666666596</v>
      </c>
      <c r="U44">
        <v>91.590949183333294</v>
      </c>
      <c r="V44">
        <v>9.1728266666666602</v>
      </c>
      <c r="W44">
        <v>8.8561666666666594E-2</v>
      </c>
      <c r="X44" s="2">
        <v>45178</v>
      </c>
      <c r="Y44">
        <v>0</v>
      </c>
      <c r="Z44" s="3">
        <v>0.25</v>
      </c>
      <c r="AA44">
        <v>3.5801839272783198</v>
      </c>
    </row>
    <row r="45" spans="1:35" x14ac:dyDescent="0.3">
      <c r="A45" s="1">
        <v>45178.291666666664</v>
      </c>
      <c r="B45">
        <v>26.898477166666598</v>
      </c>
      <c r="C45">
        <v>31.385197000000002</v>
      </c>
      <c r="D45">
        <v>45.694938999999998</v>
      </c>
      <c r="E45">
        <v>21.1483061666666</v>
      </c>
      <c r="F45">
        <v>27.563661</v>
      </c>
      <c r="G45">
        <v>21.903063666666601</v>
      </c>
      <c r="H45">
        <v>18.176407000000001</v>
      </c>
      <c r="I45">
        <v>18.832404166666599</v>
      </c>
      <c r="J45">
        <v>210.27033599999999</v>
      </c>
      <c r="K45">
        <v>130.29216600000001</v>
      </c>
      <c r="L45">
        <v>13.053694666666599</v>
      </c>
      <c r="M45">
        <v>15.076960833333301</v>
      </c>
      <c r="N45">
        <v>2023</v>
      </c>
      <c r="O45">
        <v>9</v>
      </c>
      <c r="P45">
        <v>9</v>
      </c>
      <c r="Q45">
        <v>7</v>
      </c>
      <c r="R45">
        <v>2.6158000000000001</v>
      </c>
      <c r="S45">
        <v>19.712333333333302</v>
      </c>
      <c r="T45">
        <v>32.531931666666601</v>
      </c>
      <c r="U45">
        <v>619.38805000000002</v>
      </c>
      <c r="V45">
        <v>138.71626499999999</v>
      </c>
      <c r="W45">
        <v>0.26971666666666599</v>
      </c>
      <c r="X45" s="2">
        <v>45178</v>
      </c>
      <c r="Y45">
        <v>0</v>
      </c>
      <c r="Z45" s="3">
        <v>0.29166666666666669</v>
      </c>
      <c r="AA45">
        <v>19.550086588090199</v>
      </c>
      <c r="AB45" t="s">
        <v>91</v>
      </c>
      <c r="AC45" t="s">
        <v>92</v>
      </c>
      <c r="AD45" t="s">
        <v>93</v>
      </c>
      <c r="AE45">
        <v>105.858</v>
      </c>
      <c r="AF45">
        <v>798.60053117822702</v>
      </c>
      <c r="AG45">
        <v>37.833237465152401</v>
      </c>
      <c r="AH45">
        <v>248.80526395817199</v>
      </c>
      <c r="AI45">
        <f t="shared" si="1"/>
        <v>42.54652747933676</v>
      </c>
    </row>
    <row r="46" spans="1:35" x14ac:dyDescent="0.3">
      <c r="A46" s="1">
        <v>45178.333333333336</v>
      </c>
      <c r="B46">
        <v>112.467107</v>
      </c>
      <c r="C46">
        <v>33.298878333333299</v>
      </c>
      <c r="D46">
        <v>34.722538</v>
      </c>
      <c r="E46">
        <v>64.306264166666594</v>
      </c>
      <c r="F46">
        <v>205.44900899999999</v>
      </c>
      <c r="G46">
        <v>21.596909166666599</v>
      </c>
      <c r="H46">
        <v>18.034621999999999</v>
      </c>
      <c r="I46">
        <v>18.618367499999898</v>
      </c>
      <c r="J46">
        <v>702.10827999999901</v>
      </c>
      <c r="K46">
        <v>96.286925999999994</v>
      </c>
      <c r="L46">
        <v>13.3163726666666</v>
      </c>
      <c r="M46">
        <v>16.5433271666666</v>
      </c>
      <c r="N46">
        <v>2023</v>
      </c>
      <c r="O46">
        <v>9</v>
      </c>
      <c r="P46">
        <v>9</v>
      </c>
      <c r="Q46">
        <v>8</v>
      </c>
      <c r="R46">
        <v>1.85323333333333</v>
      </c>
      <c r="S46">
        <v>21.698333333333299</v>
      </c>
      <c r="T46">
        <v>48.081848333333298</v>
      </c>
      <c r="U46">
        <v>835.51755000000003</v>
      </c>
      <c r="V46">
        <v>343.93748333333298</v>
      </c>
      <c r="W46">
        <v>0.21824833333333299</v>
      </c>
      <c r="X46" s="2">
        <v>45178</v>
      </c>
      <c r="Y46">
        <v>0</v>
      </c>
      <c r="Z46" s="3">
        <v>0.33333333333333331</v>
      </c>
      <c r="AA46">
        <v>59.446511824974898</v>
      </c>
      <c r="AB46" t="s">
        <v>94</v>
      </c>
      <c r="AC46" t="s">
        <v>95</v>
      </c>
      <c r="AD46" t="s">
        <v>96</v>
      </c>
      <c r="AE46">
        <v>200.476</v>
      </c>
      <c r="AF46">
        <v>921.76623045025099</v>
      </c>
      <c r="AG46">
        <v>49.1124706354205</v>
      </c>
      <c r="AH46">
        <v>461.66630493962901</v>
      </c>
      <c r="AI46">
        <f t="shared" si="1"/>
        <v>43.424438356231292</v>
      </c>
    </row>
    <row r="47" spans="1:35" x14ac:dyDescent="0.3">
      <c r="A47" s="1">
        <v>45178.375</v>
      </c>
      <c r="B47">
        <v>554.30800666666596</v>
      </c>
      <c r="C47">
        <v>330.86028016666597</v>
      </c>
      <c r="D47">
        <v>36.229251666666599</v>
      </c>
      <c r="E47">
        <v>34.547324833333299</v>
      </c>
      <c r="F47">
        <v>401.80429183333302</v>
      </c>
      <c r="G47">
        <v>21.3158623333333</v>
      </c>
      <c r="H47">
        <v>17.549174666666602</v>
      </c>
      <c r="I47">
        <v>18.226779166666599</v>
      </c>
      <c r="J47">
        <v>1326.2356383333299</v>
      </c>
      <c r="K47">
        <v>120.122146666666</v>
      </c>
      <c r="L47">
        <v>13.6244333333333</v>
      </c>
      <c r="M47">
        <v>20.296054999999999</v>
      </c>
      <c r="N47">
        <v>2023</v>
      </c>
      <c r="O47">
        <v>9</v>
      </c>
      <c r="P47">
        <v>9</v>
      </c>
      <c r="Q47">
        <v>9</v>
      </c>
      <c r="R47">
        <v>1.81931666666666</v>
      </c>
      <c r="S47">
        <v>22.257166666666599</v>
      </c>
      <c r="T47">
        <v>56.437011666666599</v>
      </c>
      <c r="U47">
        <v>924.27940000000001</v>
      </c>
      <c r="V47">
        <v>540.97943333333296</v>
      </c>
      <c r="W47">
        <v>0.20248666666666601</v>
      </c>
      <c r="X47" s="2">
        <v>45178</v>
      </c>
      <c r="Y47">
        <v>0</v>
      </c>
      <c r="Z47" s="3">
        <v>0.375</v>
      </c>
      <c r="AA47">
        <v>31.9365147523303</v>
      </c>
      <c r="AB47" t="s">
        <v>97</v>
      </c>
      <c r="AC47" t="s">
        <v>98</v>
      </c>
      <c r="AD47" t="s">
        <v>99</v>
      </c>
      <c r="AE47">
        <v>283.25200000000001</v>
      </c>
      <c r="AF47">
        <v>982.56201826494998</v>
      </c>
      <c r="AG47">
        <v>55.5264078582289</v>
      </c>
      <c r="AH47">
        <v>649.76144330465604</v>
      </c>
      <c r="AI47">
        <f t="shared" si="1"/>
        <v>43.593229933649759</v>
      </c>
    </row>
    <row r="48" spans="1:35" x14ac:dyDescent="0.3">
      <c r="A48" s="1">
        <v>45178.416666666664</v>
      </c>
      <c r="B48">
        <v>725.17068499999903</v>
      </c>
      <c r="C48">
        <v>673.26082833333305</v>
      </c>
      <c r="D48">
        <v>549.50394583333298</v>
      </c>
      <c r="E48">
        <v>41.053581166666604</v>
      </c>
      <c r="F48">
        <v>49.380251000000001</v>
      </c>
      <c r="G48">
        <v>21.8333138333333</v>
      </c>
      <c r="H48">
        <v>17.657392999999999</v>
      </c>
      <c r="I48">
        <v>18.1159656666666</v>
      </c>
      <c r="J48">
        <v>1779.73203333333</v>
      </c>
      <c r="K48">
        <v>1323.6812500000001</v>
      </c>
      <c r="L48">
        <v>13.594956833333301</v>
      </c>
      <c r="M48">
        <v>26.213861666666599</v>
      </c>
      <c r="N48">
        <v>2023</v>
      </c>
      <c r="O48">
        <v>9</v>
      </c>
      <c r="P48">
        <v>9</v>
      </c>
      <c r="Q48">
        <v>10</v>
      </c>
      <c r="R48">
        <v>1.72465</v>
      </c>
      <c r="S48">
        <v>23.764666666666599</v>
      </c>
      <c r="T48">
        <v>61.763406666666597</v>
      </c>
      <c r="U48">
        <v>968.09051666666596</v>
      </c>
      <c r="V48">
        <v>704.01891666666597</v>
      </c>
      <c r="W48">
        <v>0.18534166666666599</v>
      </c>
      <c r="X48" s="2">
        <v>45178</v>
      </c>
      <c r="Y48">
        <v>0</v>
      </c>
      <c r="Z48" s="3">
        <v>0.41666666666666669</v>
      </c>
      <c r="AA48">
        <v>37.951080348201202</v>
      </c>
      <c r="AB48" t="s">
        <v>100</v>
      </c>
      <c r="AC48" t="s">
        <v>101</v>
      </c>
      <c r="AD48" t="s">
        <v>102</v>
      </c>
      <c r="AE48">
        <v>346.78100000000001</v>
      </c>
      <c r="AF48">
        <v>1015.43585544071</v>
      </c>
      <c r="AG48">
        <v>59.251348058254301</v>
      </c>
      <c r="AH48">
        <v>795.29768522583799</v>
      </c>
      <c r="AI48">
        <f t="shared" si="1"/>
        <v>43.603924221346851</v>
      </c>
    </row>
    <row r="49" spans="1:35" x14ac:dyDescent="0.3">
      <c r="A49" s="1">
        <v>45178.458333333336</v>
      </c>
      <c r="B49">
        <v>610.69472516666599</v>
      </c>
      <c r="C49">
        <v>802.24487499999896</v>
      </c>
      <c r="D49">
        <v>848.48311666666598</v>
      </c>
      <c r="E49">
        <v>146.265585166666</v>
      </c>
      <c r="F49">
        <v>58.176639833333297</v>
      </c>
      <c r="G49">
        <v>22.828816666666601</v>
      </c>
      <c r="H49">
        <v>17.8179691666666</v>
      </c>
      <c r="I49">
        <v>18.489457999999999</v>
      </c>
      <c r="J49">
        <v>2092.7453333333301</v>
      </c>
      <c r="K49">
        <v>2139.0241666666602</v>
      </c>
      <c r="L49">
        <v>13.452776166666601</v>
      </c>
      <c r="M49">
        <v>32.791970999999997</v>
      </c>
      <c r="N49">
        <v>2023</v>
      </c>
      <c r="O49">
        <v>9</v>
      </c>
      <c r="P49">
        <v>9</v>
      </c>
      <c r="Q49">
        <v>11</v>
      </c>
      <c r="R49">
        <v>1.68566666666666</v>
      </c>
      <c r="S49">
        <v>24.6308333333333</v>
      </c>
      <c r="T49">
        <v>68.681815</v>
      </c>
      <c r="U49">
        <v>985.87891666666599</v>
      </c>
      <c r="V49">
        <v>818.62458333333302</v>
      </c>
      <c r="W49">
        <v>0.17565333333333299</v>
      </c>
      <c r="X49" s="2">
        <v>45178</v>
      </c>
      <c r="Y49">
        <v>0</v>
      </c>
      <c r="Z49" s="3">
        <v>0.45833333333333331</v>
      </c>
      <c r="AA49">
        <v>135.21200385178301</v>
      </c>
      <c r="AB49" t="s">
        <v>103</v>
      </c>
      <c r="AC49" t="s">
        <v>104</v>
      </c>
      <c r="AD49" t="s">
        <v>105</v>
      </c>
      <c r="AE49">
        <v>386.35899999999998</v>
      </c>
      <c r="AF49">
        <v>1032.09642921467</v>
      </c>
      <c r="AG49">
        <v>61.207604596049102</v>
      </c>
      <c r="AH49">
        <v>886.41945209410005</v>
      </c>
      <c r="AI49">
        <f t="shared" si="1"/>
        <v>43.586475802990968</v>
      </c>
    </row>
    <row r="50" spans="1:35" x14ac:dyDescent="0.3">
      <c r="A50" s="1">
        <v>45178.5</v>
      </c>
      <c r="B50">
        <v>52.393898666666601</v>
      </c>
      <c r="C50">
        <v>883.35660499999994</v>
      </c>
      <c r="D50">
        <v>902.57523500000002</v>
      </c>
      <c r="E50">
        <v>929.81102499999997</v>
      </c>
      <c r="F50">
        <v>72.064192166666601</v>
      </c>
      <c r="G50">
        <v>24.301018833333298</v>
      </c>
      <c r="H50">
        <v>18.1000193333333</v>
      </c>
      <c r="I50">
        <v>19.8887793333333</v>
      </c>
      <c r="J50">
        <v>2296.3885333333301</v>
      </c>
      <c r="K50">
        <v>2288.3396666666599</v>
      </c>
      <c r="L50">
        <v>13.3411748333333</v>
      </c>
      <c r="M50">
        <v>39.302416999999998</v>
      </c>
      <c r="N50">
        <v>2023</v>
      </c>
      <c r="O50">
        <v>9</v>
      </c>
      <c r="P50">
        <v>9</v>
      </c>
      <c r="Q50">
        <v>12</v>
      </c>
      <c r="R50">
        <v>1.97183333333333</v>
      </c>
      <c r="S50">
        <v>26.422333333333299</v>
      </c>
      <c r="T50">
        <v>86.391284999999996</v>
      </c>
      <c r="U50">
        <v>986.43074999999999</v>
      </c>
      <c r="V50">
        <v>884.80086666666602</v>
      </c>
      <c r="W50">
        <v>0.17241000000000001</v>
      </c>
      <c r="X50" s="2">
        <v>45178</v>
      </c>
      <c r="Y50">
        <v>0</v>
      </c>
      <c r="Z50" s="3">
        <v>0.5</v>
      </c>
      <c r="AA50">
        <v>859.54335567367605</v>
      </c>
      <c r="AB50" t="s">
        <v>106</v>
      </c>
      <c r="AC50" t="s">
        <v>107</v>
      </c>
      <c r="AD50" t="s">
        <v>108</v>
      </c>
      <c r="AE50">
        <v>399.19200000000001</v>
      </c>
      <c r="AF50">
        <v>1037.0204118803299</v>
      </c>
      <c r="AG50">
        <v>61.792816967806502</v>
      </c>
      <c r="AH50">
        <v>916.02132646476298</v>
      </c>
      <c r="AI50">
        <f t="shared" si="1"/>
        <v>43.578898052583263</v>
      </c>
    </row>
    <row r="51" spans="1:35" x14ac:dyDescent="0.3">
      <c r="A51" s="1">
        <v>45178.541666666664</v>
      </c>
      <c r="B51">
        <v>45.392561999999998</v>
      </c>
      <c r="C51">
        <v>883.05007666666597</v>
      </c>
      <c r="D51">
        <v>872.17394833333299</v>
      </c>
      <c r="E51">
        <v>941.32868499999995</v>
      </c>
      <c r="F51">
        <v>71.065312166666601</v>
      </c>
      <c r="G51">
        <v>26.626279666666601</v>
      </c>
      <c r="H51">
        <v>18.970292333333301</v>
      </c>
      <c r="I51">
        <v>22.14423</v>
      </c>
      <c r="J51">
        <v>2285.39095</v>
      </c>
      <c r="K51">
        <v>2220.9202166666601</v>
      </c>
      <c r="L51">
        <v>13.3089029999999</v>
      </c>
      <c r="M51">
        <v>40.509308666666598</v>
      </c>
      <c r="N51">
        <v>2023</v>
      </c>
      <c r="O51">
        <v>9</v>
      </c>
      <c r="P51">
        <v>9</v>
      </c>
      <c r="Q51">
        <v>13</v>
      </c>
      <c r="R51">
        <v>2.0145499999999998</v>
      </c>
      <c r="S51">
        <v>27.262833333333301</v>
      </c>
      <c r="T51">
        <v>84.961373333333299</v>
      </c>
      <c r="U51">
        <v>973.235766666666</v>
      </c>
      <c r="V51">
        <v>870.06471666666596</v>
      </c>
      <c r="W51">
        <v>0.175018333333333</v>
      </c>
      <c r="X51" s="2">
        <v>45178</v>
      </c>
      <c r="Y51">
        <v>0</v>
      </c>
      <c r="Z51" s="3">
        <v>0.54166666666666663</v>
      </c>
      <c r="AA51">
        <v>870.19060318927598</v>
      </c>
      <c r="AB51" t="s">
        <v>109</v>
      </c>
      <c r="AC51" t="s">
        <v>110</v>
      </c>
      <c r="AD51" t="s">
        <v>111</v>
      </c>
      <c r="AE51">
        <v>384.36099999999999</v>
      </c>
      <c r="AF51">
        <v>1031.3414727107499</v>
      </c>
      <c r="AG51">
        <v>61.116660156305699</v>
      </c>
      <c r="AH51">
        <v>881.80569552196505</v>
      </c>
      <c r="AI51">
        <f t="shared" si="1"/>
        <v>43.587947089918273</v>
      </c>
    </row>
    <row r="52" spans="1:35" x14ac:dyDescent="0.3">
      <c r="A52" s="1">
        <v>45178.583333333336</v>
      </c>
      <c r="B52">
        <v>46.318862166666598</v>
      </c>
      <c r="C52">
        <v>210.347685333333</v>
      </c>
      <c r="D52">
        <v>775.24812833333306</v>
      </c>
      <c r="E52">
        <v>873.25171</v>
      </c>
      <c r="F52">
        <v>423.01250616666601</v>
      </c>
      <c r="G52">
        <v>28.231736833333301</v>
      </c>
      <c r="H52">
        <v>19.3444236666666</v>
      </c>
      <c r="I52">
        <v>23.791794833333299</v>
      </c>
      <c r="J52">
        <v>2114.53398666666</v>
      </c>
      <c r="K52">
        <v>1973.12487333333</v>
      </c>
      <c r="L52">
        <v>13.265015499999899</v>
      </c>
      <c r="M52">
        <v>35.232452500000001</v>
      </c>
      <c r="N52">
        <v>2023</v>
      </c>
      <c r="O52">
        <v>9</v>
      </c>
      <c r="P52">
        <v>9</v>
      </c>
      <c r="Q52">
        <v>14</v>
      </c>
      <c r="R52">
        <v>2.0950500000000001</v>
      </c>
      <c r="S52">
        <v>28.036999999999999</v>
      </c>
      <c r="T52">
        <v>114.455808333333</v>
      </c>
      <c r="U52">
        <v>854.26514999999995</v>
      </c>
      <c r="V52">
        <v>758.42835000000002</v>
      </c>
      <c r="W52">
        <v>0.18011666666666601</v>
      </c>
      <c r="X52" s="2">
        <v>45178</v>
      </c>
      <c r="Y52">
        <v>0</v>
      </c>
      <c r="Z52" s="3">
        <v>0.58333333333333337</v>
      </c>
      <c r="AA52">
        <v>807.25834065172103</v>
      </c>
      <c r="AB52" t="s">
        <v>112</v>
      </c>
      <c r="AC52" t="s">
        <v>113</v>
      </c>
      <c r="AD52" t="s">
        <v>114</v>
      </c>
      <c r="AE52">
        <v>342.90300000000002</v>
      </c>
      <c r="AF52">
        <v>1013.75630581752</v>
      </c>
      <c r="AG52">
        <v>59.049728601749599</v>
      </c>
      <c r="AH52">
        <v>786.38922544027901</v>
      </c>
      <c r="AI52">
        <f t="shared" si="1"/>
        <v>43.604742906798791</v>
      </c>
    </row>
    <row r="53" spans="1:35" x14ac:dyDescent="0.3">
      <c r="A53" s="1">
        <v>45178.625</v>
      </c>
      <c r="B53">
        <v>50.8360231666666</v>
      </c>
      <c r="C53">
        <v>49.7610744999999</v>
      </c>
      <c r="D53">
        <v>443.16689450000001</v>
      </c>
      <c r="E53">
        <v>588.64667166666595</v>
      </c>
      <c r="F53">
        <v>561.71331599999996</v>
      </c>
      <c r="G53">
        <v>29.181802333333302</v>
      </c>
      <c r="H53">
        <v>19.217044333333298</v>
      </c>
      <c r="I53">
        <v>24.676674166666601</v>
      </c>
      <c r="J53">
        <v>1455.63266833333</v>
      </c>
      <c r="K53">
        <v>1169.12584666666</v>
      </c>
      <c r="L53">
        <v>13.416700333333299</v>
      </c>
      <c r="M53">
        <v>32.065809666666603</v>
      </c>
      <c r="N53">
        <v>2023</v>
      </c>
      <c r="O53">
        <v>9</v>
      </c>
      <c r="P53">
        <v>9</v>
      </c>
      <c r="Q53">
        <v>15</v>
      </c>
      <c r="R53">
        <v>2.2342833333333298</v>
      </c>
      <c r="S53">
        <v>28.191666666666599</v>
      </c>
      <c r="T53">
        <v>133.081156666666</v>
      </c>
      <c r="U53">
        <v>615.00967900000001</v>
      </c>
      <c r="V53">
        <v>545.29836666666597</v>
      </c>
      <c r="W53">
        <v>0.182411666666666</v>
      </c>
      <c r="X53" s="2">
        <v>45178</v>
      </c>
      <c r="Y53">
        <v>0</v>
      </c>
      <c r="Z53" s="3">
        <v>0.625</v>
      </c>
      <c r="AA53">
        <v>544.16147138124904</v>
      </c>
      <c r="AB53" t="s">
        <v>115</v>
      </c>
      <c r="AC53" t="s">
        <v>116</v>
      </c>
      <c r="AD53" t="s">
        <v>117</v>
      </c>
      <c r="AE53">
        <v>277.738</v>
      </c>
      <c r="AF53">
        <v>979.35835759140298</v>
      </c>
      <c r="AG53">
        <v>55.166662766801203</v>
      </c>
      <c r="AH53">
        <v>637.17775517305404</v>
      </c>
      <c r="AI53">
        <f t="shared" si="1"/>
        <v>43.588778444496675</v>
      </c>
    </row>
    <row r="54" spans="1:35" x14ac:dyDescent="0.3">
      <c r="A54" s="1">
        <v>45178.666666666664</v>
      </c>
      <c r="B54">
        <v>143.435266333333</v>
      </c>
      <c r="C54">
        <v>86.9654253333333</v>
      </c>
      <c r="D54">
        <v>113.200011666666</v>
      </c>
      <c r="E54">
        <v>162.20686533333301</v>
      </c>
      <c r="F54">
        <v>197.62842183333299</v>
      </c>
      <c r="G54">
        <v>29.8358146666666</v>
      </c>
      <c r="H54">
        <v>19.534616</v>
      </c>
      <c r="I54">
        <v>25.137804499999898</v>
      </c>
      <c r="J54">
        <v>652.89364833333298</v>
      </c>
      <c r="K54">
        <v>303.16670333333298</v>
      </c>
      <c r="L54">
        <v>13.5177973333333</v>
      </c>
      <c r="M54">
        <v>29.5457675</v>
      </c>
      <c r="N54">
        <v>2023</v>
      </c>
      <c r="O54">
        <v>9</v>
      </c>
      <c r="P54">
        <v>9</v>
      </c>
      <c r="Q54">
        <v>16</v>
      </c>
      <c r="R54">
        <v>1.5435333333333301</v>
      </c>
      <c r="S54">
        <v>26.479333333333301</v>
      </c>
      <c r="T54">
        <v>149.37449999999899</v>
      </c>
      <c r="U54">
        <v>166.711292683333</v>
      </c>
      <c r="V54">
        <v>223.347733333333</v>
      </c>
      <c r="W54">
        <v>0.18056166666666601</v>
      </c>
      <c r="X54" s="2">
        <v>45178</v>
      </c>
      <c r="Y54">
        <v>0</v>
      </c>
      <c r="Z54" s="3">
        <v>0.66666666666666663</v>
      </c>
      <c r="AA54">
        <v>149.948569755796</v>
      </c>
      <c r="AB54" t="s">
        <v>118</v>
      </c>
      <c r="AC54" t="s">
        <v>119</v>
      </c>
      <c r="AD54" t="s">
        <v>120</v>
      </c>
      <c r="AE54">
        <v>193.71199999999999</v>
      </c>
      <c r="AF54">
        <v>915.57983912548502</v>
      </c>
      <c r="AG54">
        <v>48.484997255445201</v>
      </c>
      <c r="AH54">
        <v>446.37584948321802</v>
      </c>
      <c r="AI54">
        <f t="shared" si="1"/>
        <v>43.396613016646363</v>
      </c>
    </row>
    <row r="55" spans="1:35" x14ac:dyDescent="0.3">
      <c r="A55" s="1">
        <v>45178.708333333336</v>
      </c>
      <c r="B55">
        <v>105.279682333333</v>
      </c>
      <c r="C55">
        <v>42.128270000000001</v>
      </c>
      <c r="D55">
        <v>54.372761999999902</v>
      </c>
      <c r="E55">
        <v>60.223875666666601</v>
      </c>
      <c r="F55">
        <v>49.380015</v>
      </c>
      <c r="G55">
        <v>29.704702000000001</v>
      </c>
      <c r="H55">
        <v>19.851975666666601</v>
      </c>
      <c r="I55">
        <v>24.984554499999899</v>
      </c>
      <c r="J55">
        <v>373.93937333333298</v>
      </c>
      <c r="K55">
        <v>155.86188833333301</v>
      </c>
      <c r="L55">
        <v>13.460447166666601</v>
      </c>
      <c r="M55">
        <v>28.506099166666601</v>
      </c>
      <c r="N55">
        <v>2023</v>
      </c>
      <c r="O55">
        <v>9</v>
      </c>
      <c r="P55">
        <v>9</v>
      </c>
      <c r="Q55">
        <v>17</v>
      </c>
      <c r="R55">
        <v>1.37038333333333</v>
      </c>
      <c r="S55">
        <v>26.022833333333299</v>
      </c>
      <c r="T55">
        <v>81.796386666666606</v>
      </c>
      <c r="U55">
        <v>164.22854344999999</v>
      </c>
      <c r="V55">
        <v>146.032796666666</v>
      </c>
      <c r="W55">
        <v>0.156085</v>
      </c>
      <c r="X55" s="2">
        <v>45178</v>
      </c>
      <c r="Y55">
        <v>0</v>
      </c>
      <c r="Z55" s="3">
        <v>0.70833333333333337</v>
      </c>
      <c r="AA55">
        <v>55.672637547184301</v>
      </c>
      <c r="AB55" t="s">
        <v>121</v>
      </c>
      <c r="AC55" t="s">
        <v>122</v>
      </c>
      <c r="AD55" t="s">
        <v>123</v>
      </c>
      <c r="AE55">
        <v>98.525999999999996</v>
      </c>
      <c r="AF55">
        <v>784.40931631392004</v>
      </c>
      <c r="AG55">
        <v>36.656201143217103</v>
      </c>
      <c r="AH55">
        <v>232.36200895080299</v>
      </c>
      <c r="AI55">
        <f t="shared" si="1"/>
        <v>42.40194016434954</v>
      </c>
    </row>
    <row r="56" spans="1:35" hidden="1" x14ac:dyDescent="0.3">
      <c r="A56" s="1">
        <v>45178.75</v>
      </c>
      <c r="B56">
        <v>18.138277233333302</v>
      </c>
      <c r="C56">
        <v>24.722234016666601</v>
      </c>
      <c r="D56">
        <v>30.420400616666601</v>
      </c>
      <c r="E56">
        <v>27.487671150000001</v>
      </c>
      <c r="F56">
        <v>18.870329349999999</v>
      </c>
      <c r="G56">
        <v>29.4289545</v>
      </c>
      <c r="H56">
        <v>20.086968333333299</v>
      </c>
      <c r="I56">
        <v>24.651080333333301</v>
      </c>
      <c r="J56">
        <v>87.492709500000004</v>
      </c>
      <c r="K56">
        <v>79.955286833333304</v>
      </c>
      <c r="L56">
        <v>13.3450548333333</v>
      </c>
      <c r="M56">
        <v>26.374004833333299</v>
      </c>
      <c r="N56">
        <v>2023</v>
      </c>
      <c r="O56">
        <v>9</v>
      </c>
      <c r="P56">
        <v>9</v>
      </c>
      <c r="Q56">
        <v>18</v>
      </c>
      <c r="R56">
        <v>1.2748666666666599</v>
      </c>
      <c r="S56">
        <v>24.884166666666601</v>
      </c>
      <c r="T56">
        <v>38.226496666666598</v>
      </c>
      <c r="U56">
        <v>0.20337778333333301</v>
      </c>
      <c r="V56">
        <v>36.174188333333298</v>
      </c>
      <c r="W56">
        <v>0.163846666666666</v>
      </c>
      <c r="X56" s="2">
        <v>45178</v>
      </c>
      <c r="Y56">
        <v>0</v>
      </c>
      <c r="Z56" s="3">
        <v>0.75</v>
      </c>
      <c r="AA56">
        <v>25.4103731453663</v>
      </c>
    </row>
    <row r="57" spans="1:35" hidden="1" x14ac:dyDescent="0.3">
      <c r="A57" s="1">
        <v>45178.791666666664</v>
      </c>
      <c r="B57">
        <v>0.67344824166666595</v>
      </c>
      <c r="C57">
        <v>1.1344637716666599</v>
      </c>
      <c r="D57">
        <v>1.33333293666666</v>
      </c>
      <c r="E57">
        <v>1.3107400499999999</v>
      </c>
      <c r="F57">
        <v>0.56949076333333304</v>
      </c>
      <c r="G57">
        <v>28.828689666666602</v>
      </c>
      <c r="H57">
        <v>20.162144666666599</v>
      </c>
      <c r="I57">
        <v>24.263687666666598</v>
      </c>
      <c r="J57">
        <v>4.6192166066666598</v>
      </c>
      <c r="K57">
        <v>4.3209072050000001</v>
      </c>
      <c r="L57">
        <v>13.137288</v>
      </c>
      <c r="M57">
        <v>24.381457999999999</v>
      </c>
      <c r="N57">
        <v>2023</v>
      </c>
      <c r="O57">
        <v>9</v>
      </c>
      <c r="P57">
        <v>9</v>
      </c>
      <c r="Q57">
        <v>19</v>
      </c>
      <c r="R57">
        <v>1.40048333333333</v>
      </c>
      <c r="S57">
        <v>24.045166666666599</v>
      </c>
      <c r="T57">
        <v>1.60785635</v>
      </c>
      <c r="U57">
        <v>0.18214430000000001</v>
      </c>
      <c r="V57">
        <v>1.23783681666666</v>
      </c>
      <c r="W57">
        <v>1.0816666666666599E-2</v>
      </c>
      <c r="X57" s="2">
        <v>45178</v>
      </c>
      <c r="Y57">
        <v>0</v>
      </c>
      <c r="Z57" s="3">
        <v>0.79166666666666663</v>
      </c>
      <c r="AA57">
        <v>1.2116848162699301</v>
      </c>
    </row>
    <row r="58" spans="1:35" hidden="1" x14ac:dyDescent="0.3">
      <c r="A58" s="1">
        <v>45178.833333333336</v>
      </c>
      <c r="B58">
        <v>0</v>
      </c>
      <c r="C58">
        <v>0</v>
      </c>
      <c r="D58">
        <v>0</v>
      </c>
      <c r="E58">
        <v>0</v>
      </c>
      <c r="F58">
        <v>0</v>
      </c>
      <c r="G58">
        <v>28.210062000000001</v>
      </c>
      <c r="H58">
        <v>20.179110666666599</v>
      </c>
      <c r="I58">
        <v>23.8435438333333</v>
      </c>
      <c r="J58">
        <v>1.8083741666666601E-2</v>
      </c>
      <c r="K58">
        <v>0</v>
      </c>
      <c r="L58">
        <v>13.0828408333333</v>
      </c>
      <c r="M58">
        <v>22.501272666666601</v>
      </c>
      <c r="N58">
        <v>2023</v>
      </c>
      <c r="O58">
        <v>9</v>
      </c>
      <c r="P58">
        <v>9</v>
      </c>
      <c r="Q58">
        <v>20</v>
      </c>
      <c r="R58">
        <v>1.6584666666666601</v>
      </c>
      <c r="S58">
        <v>23.106166666666599</v>
      </c>
      <c r="T58">
        <v>0</v>
      </c>
      <c r="U58">
        <v>0.18240598333333299</v>
      </c>
      <c r="V58">
        <v>0</v>
      </c>
      <c r="W58">
        <v>0</v>
      </c>
      <c r="X58" s="2">
        <v>45178</v>
      </c>
      <c r="Y58">
        <v>0</v>
      </c>
      <c r="Z58" s="3">
        <v>0.83333333333333337</v>
      </c>
      <c r="AA58">
        <v>0</v>
      </c>
    </row>
    <row r="59" spans="1:35" hidden="1" x14ac:dyDescent="0.3">
      <c r="A59" s="1">
        <v>45178.875</v>
      </c>
      <c r="B59">
        <v>0</v>
      </c>
      <c r="C59">
        <v>0</v>
      </c>
      <c r="D59">
        <v>0</v>
      </c>
      <c r="E59">
        <v>0</v>
      </c>
      <c r="F59">
        <v>0</v>
      </c>
      <c r="G59">
        <v>27.489077666666599</v>
      </c>
      <c r="H59">
        <v>20.070528166666598</v>
      </c>
      <c r="I59">
        <v>23.366042666666601</v>
      </c>
      <c r="J59">
        <v>0</v>
      </c>
      <c r="K59">
        <v>0</v>
      </c>
      <c r="L59">
        <v>13.047931833333299</v>
      </c>
      <c r="M59">
        <v>20.324221000000001</v>
      </c>
      <c r="N59">
        <v>2023</v>
      </c>
      <c r="O59">
        <v>9</v>
      </c>
      <c r="P59">
        <v>9</v>
      </c>
      <c r="Q59">
        <v>21</v>
      </c>
      <c r="R59">
        <v>0.71491666666666598</v>
      </c>
      <c r="S59">
        <v>22.434999999999999</v>
      </c>
      <c r="T59">
        <v>0</v>
      </c>
      <c r="U59">
        <v>0.15011885</v>
      </c>
      <c r="V59">
        <v>0</v>
      </c>
      <c r="W59">
        <v>0</v>
      </c>
      <c r="X59" s="2">
        <v>45178</v>
      </c>
      <c r="Y59">
        <v>0</v>
      </c>
      <c r="Z59" s="3">
        <v>0.875</v>
      </c>
      <c r="AA59">
        <v>0</v>
      </c>
    </row>
    <row r="60" spans="1:35" hidden="1" x14ac:dyDescent="0.3">
      <c r="A60" s="1">
        <v>45178.916666666664</v>
      </c>
      <c r="B60">
        <v>0</v>
      </c>
      <c r="C60">
        <v>0</v>
      </c>
      <c r="D60">
        <v>0</v>
      </c>
      <c r="E60">
        <v>0</v>
      </c>
      <c r="F60">
        <v>0</v>
      </c>
      <c r="G60">
        <v>26.805187666666601</v>
      </c>
      <c r="H60">
        <v>19.889970833333301</v>
      </c>
      <c r="I60">
        <v>22.914014333333299</v>
      </c>
      <c r="J60">
        <v>0</v>
      </c>
      <c r="K60">
        <v>0</v>
      </c>
      <c r="L60">
        <v>13.024354333333299</v>
      </c>
      <c r="M60">
        <v>19.001468166666601</v>
      </c>
      <c r="N60">
        <v>2023</v>
      </c>
      <c r="O60">
        <v>9</v>
      </c>
      <c r="P60">
        <v>9</v>
      </c>
      <c r="Q60">
        <v>22</v>
      </c>
      <c r="R60">
        <v>1.8791500000000001</v>
      </c>
      <c r="S60">
        <v>19.873666666666601</v>
      </c>
      <c r="T60">
        <v>0</v>
      </c>
      <c r="U60">
        <v>0.199549383333333</v>
      </c>
      <c r="V60">
        <v>0</v>
      </c>
      <c r="W60">
        <v>0</v>
      </c>
      <c r="X60" s="2">
        <v>45178</v>
      </c>
      <c r="Y60">
        <v>0</v>
      </c>
      <c r="Z60" s="3">
        <v>0.91666666666666663</v>
      </c>
      <c r="AA60">
        <v>0</v>
      </c>
    </row>
    <row r="61" spans="1:35" hidden="1" x14ac:dyDescent="0.3">
      <c r="A61" s="1">
        <v>45178.958333333336</v>
      </c>
      <c r="B61">
        <v>0</v>
      </c>
      <c r="C61">
        <v>0</v>
      </c>
      <c r="D61">
        <v>0</v>
      </c>
      <c r="E61">
        <v>0</v>
      </c>
      <c r="F61">
        <v>0</v>
      </c>
      <c r="G61">
        <v>26.146169</v>
      </c>
      <c r="H61">
        <v>19.710597666666601</v>
      </c>
      <c r="I61">
        <v>22.439347333333298</v>
      </c>
      <c r="J61">
        <v>0</v>
      </c>
      <c r="K61">
        <v>0</v>
      </c>
      <c r="L61">
        <v>13.005025666666601</v>
      </c>
      <c r="M61">
        <v>18.266080333333299</v>
      </c>
      <c r="N61">
        <v>2023</v>
      </c>
      <c r="O61">
        <v>9</v>
      </c>
      <c r="P61">
        <v>9</v>
      </c>
      <c r="Q61">
        <v>23</v>
      </c>
      <c r="R61">
        <v>2.0042</v>
      </c>
      <c r="S61">
        <v>18.873166666666599</v>
      </c>
      <c r="T61">
        <v>0</v>
      </c>
      <c r="U61">
        <v>0.171006083333333</v>
      </c>
      <c r="V61">
        <v>0</v>
      </c>
      <c r="W61">
        <v>0</v>
      </c>
      <c r="X61" s="2">
        <v>45178</v>
      </c>
      <c r="Y61">
        <v>0</v>
      </c>
      <c r="Z61" s="3">
        <v>0.95833333333333337</v>
      </c>
      <c r="AA61">
        <v>0</v>
      </c>
    </row>
    <row r="62" spans="1:35" hidden="1" x14ac:dyDescent="0.3">
      <c r="A62" s="1">
        <v>45179</v>
      </c>
      <c r="B62">
        <v>0</v>
      </c>
      <c r="C62">
        <v>0</v>
      </c>
      <c r="D62">
        <v>0</v>
      </c>
      <c r="E62">
        <v>0</v>
      </c>
      <c r="F62">
        <v>0</v>
      </c>
      <c r="G62">
        <v>25.709688666666601</v>
      </c>
      <c r="H62">
        <v>19.656563333333299</v>
      </c>
      <c r="I62">
        <v>22.138764833333301</v>
      </c>
      <c r="J62">
        <v>0</v>
      </c>
      <c r="K62">
        <v>0</v>
      </c>
      <c r="L62">
        <v>12.985439833333301</v>
      </c>
      <c r="M62">
        <v>16.8596218333333</v>
      </c>
      <c r="N62">
        <v>2023</v>
      </c>
      <c r="O62">
        <v>9</v>
      </c>
      <c r="P62">
        <v>10</v>
      </c>
      <c r="Q62">
        <v>0</v>
      </c>
      <c r="R62">
        <v>1.7409333333333299</v>
      </c>
      <c r="S62">
        <v>17.6196666666666</v>
      </c>
      <c r="T62">
        <v>0</v>
      </c>
      <c r="U62">
        <v>9.0681233333333305E-2</v>
      </c>
      <c r="V62">
        <v>0</v>
      </c>
      <c r="W62">
        <v>0</v>
      </c>
      <c r="X62" s="2">
        <v>45179</v>
      </c>
      <c r="Y62">
        <v>0</v>
      </c>
      <c r="Z62" s="3">
        <v>0</v>
      </c>
      <c r="AA62">
        <v>0</v>
      </c>
    </row>
    <row r="63" spans="1:35" hidden="1" x14ac:dyDescent="0.3">
      <c r="A63" s="1">
        <v>45179.041666666664</v>
      </c>
      <c r="B63">
        <v>0</v>
      </c>
      <c r="C63">
        <v>0</v>
      </c>
      <c r="D63">
        <v>0</v>
      </c>
      <c r="E63">
        <v>0</v>
      </c>
      <c r="F63">
        <v>0</v>
      </c>
      <c r="G63">
        <v>25.232957999999901</v>
      </c>
      <c r="H63">
        <v>19.5498746666666</v>
      </c>
      <c r="I63">
        <v>21.779957499999998</v>
      </c>
      <c r="J63">
        <v>0</v>
      </c>
      <c r="K63">
        <v>0</v>
      </c>
      <c r="L63">
        <v>12.9624215</v>
      </c>
      <c r="M63">
        <v>14.8665858333333</v>
      </c>
      <c r="N63">
        <v>2023</v>
      </c>
      <c r="O63">
        <v>9</v>
      </c>
      <c r="P63">
        <v>10</v>
      </c>
      <c r="Q63">
        <v>1</v>
      </c>
      <c r="R63">
        <v>1.2514666666666601</v>
      </c>
      <c r="S63">
        <v>16.5831666666666</v>
      </c>
      <c r="T63">
        <v>0</v>
      </c>
      <c r="U63">
        <v>8.3892816666666606E-2</v>
      </c>
      <c r="V63">
        <v>0</v>
      </c>
      <c r="W63">
        <v>0</v>
      </c>
      <c r="X63" s="2">
        <v>45179</v>
      </c>
      <c r="Y63">
        <v>0</v>
      </c>
      <c r="Z63" s="3">
        <v>4.1666666666666664E-2</v>
      </c>
      <c r="AA63">
        <v>0</v>
      </c>
    </row>
    <row r="64" spans="1:35" hidden="1" x14ac:dyDescent="0.3">
      <c r="A64" s="1">
        <v>45179.083333333336</v>
      </c>
      <c r="B64">
        <v>0</v>
      </c>
      <c r="C64">
        <v>0</v>
      </c>
      <c r="D64">
        <v>0</v>
      </c>
      <c r="E64">
        <v>0</v>
      </c>
      <c r="F64">
        <v>0</v>
      </c>
      <c r="G64">
        <v>24.572159833333298</v>
      </c>
      <c r="H64">
        <v>19.293191166666599</v>
      </c>
      <c r="I64">
        <v>21.264136499999999</v>
      </c>
      <c r="J64">
        <v>0</v>
      </c>
      <c r="K64">
        <v>0</v>
      </c>
      <c r="L64">
        <v>12.9362311666666</v>
      </c>
      <c r="M64">
        <v>13.642713333333299</v>
      </c>
      <c r="N64">
        <v>2023</v>
      </c>
      <c r="O64">
        <v>9</v>
      </c>
      <c r="P64">
        <v>10</v>
      </c>
      <c r="Q64">
        <v>2</v>
      </c>
      <c r="R64">
        <v>1.8355666666666599</v>
      </c>
      <c r="S64">
        <v>15.681666666666599</v>
      </c>
      <c r="T64">
        <v>0</v>
      </c>
      <c r="U64">
        <v>5.8829350000000002E-2</v>
      </c>
      <c r="V64">
        <v>0</v>
      </c>
      <c r="W64">
        <v>0</v>
      </c>
      <c r="X64" s="2">
        <v>45179</v>
      </c>
      <c r="Y64">
        <v>0</v>
      </c>
      <c r="Z64" s="3">
        <v>8.3333333333333329E-2</v>
      </c>
      <c r="AA64">
        <v>0</v>
      </c>
    </row>
    <row r="65" spans="1:35" hidden="1" x14ac:dyDescent="0.3">
      <c r="A65" s="1">
        <v>45179.125</v>
      </c>
      <c r="B65">
        <v>0</v>
      </c>
      <c r="C65">
        <v>0</v>
      </c>
      <c r="D65">
        <v>0</v>
      </c>
      <c r="E65">
        <v>0</v>
      </c>
      <c r="F65">
        <v>0</v>
      </c>
      <c r="G65">
        <v>24.0597066666666</v>
      </c>
      <c r="H65">
        <v>19.110977999999999</v>
      </c>
      <c r="I65">
        <v>20.876073666666599</v>
      </c>
      <c r="J65">
        <v>0</v>
      </c>
      <c r="K65">
        <v>0</v>
      </c>
      <c r="L65">
        <v>12.914873333333301</v>
      </c>
      <c r="M65">
        <v>13.0254101666666</v>
      </c>
      <c r="N65">
        <v>2023</v>
      </c>
      <c r="O65">
        <v>9</v>
      </c>
      <c r="P65">
        <v>10</v>
      </c>
      <c r="Q65">
        <v>3</v>
      </c>
      <c r="R65">
        <v>0.98775000000000002</v>
      </c>
      <c r="S65">
        <v>15.5356666666666</v>
      </c>
      <c r="T65">
        <v>0</v>
      </c>
      <c r="U65">
        <v>0.103560666666666</v>
      </c>
      <c r="V65">
        <v>0</v>
      </c>
      <c r="W65">
        <v>0</v>
      </c>
      <c r="X65" s="2">
        <v>45179</v>
      </c>
      <c r="Y65">
        <v>0</v>
      </c>
      <c r="Z65" s="3">
        <v>0.125</v>
      </c>
      <c r="AA65">
        <v>0</v>
      </c>
    </row>
    <row r="66" spans="1:35" hidden="1" x14ac:dyDescent="0.3">
      <c r="A66" s="1">
        <v>45179.166666666664</v>
      </c>
      <c r="B66">
        <v>0</v>
      </c>
      <c r="C66">
        <v>0</v>
      </c>
      <c r="D66">
        <v>0</v>
      </c>
      <c r="E66">
        <v>0</v>
      </c>
      <c r="F66">
        <v>0</v>
      </c>
      <c r="G66">
        <v>23.610405333333301</v>
      </c>
      <c r="H66">
        <v>18.962059166666599</v>
      </c>
      <c r="I66">
        <v>20.502464833333299</v>
      </c>
      <c r="J66">
        <v>0</v>
      </c>
      <c r="K66">
        <v>0</v>
      </c>
      <c r="L66">
        <v>12.8928523333333</v>
      </c>
      <c r="M66">
        <v>12.147427166666599</v>
      </c>
      <c r="N66">
        <v>2023</v>
      </c>
      <c r="O66">
        <v>9</v>
      </c>
      <c r="P66">
        <v>10</v>
      </c>
      <c r="Q66">
        <v>4</v>
      </c>
      <c r="R66">
        <v>0.56640000000000001</v>
      </c>
      <c r="S66">
        <v>14.250999999999999</v>
      </c>
      <c r="T66">
        <v>0</v>
      </c>
      <c r="U66">
        <v>7.9715449999999993E-2</v>
      </c>
      <c r="V66">
        <v>0</v>
      </c>
      <c r="W66">
        <v>0</v>
      </c>
      <c r="X66" s="2">
        <v>45179</v>
      </c>
      <c r="Y66">
        <v>0</v>
      </c>
      <c r="Z66" s="3">
        <v>0.16666666666666666</v>
      </c>
      <c r="AA66">
        <v>0</v>
      </c>
    </row>
    <row r="67" spans="1:35" hidden="1" x14ac:dyDescent="0.3">
      <c r="A67" s="1">
        <v>45179.208333333336</v>
      </c>
      <c r="B67">
        <v>0</v>
      </c>
      <c r="C67">
        <v>0</v>
      </c>
      <c r="D67">
        <v>0</v>
      </c>
      <c r="E67">
        <v>0</v>
      </c>
      <c r="F67">
        <v>0</v>
      </c>
      <c r="G67">
        <v>23.024945499999902</v>
      </c>
      <c r="H67">
        <v>18.690594999999998</v>
      </c>
      <c r="I67">
        <v>20.043233000000001</v>
      </c>
      <c r="J67">
        <v>0</v>
      </c>
      <c r="K67">
        <v>0</v>
      </c>
      <c r="L67">
        <v>12.872316</v>
      </c>
      <c r="M67">
        <v>11.9626205</v>
      </c>
      <c r="N67">
        <v>2023</v>
      </c>
      <c r="O67">
        <v>9</v>
      </c>
      <c r="P67">
        <v>10</v>
      </c>
      <c r="Q67">
        <v>5</v>
      </c>
      <c r="R67">
        <v>0.96709999999999996</v>
      </c>
      <c r="S67">
        <v>13.578333333333299</v>
      </c>
      <c r="T67">
        <v>0</v>
      </c>
      <c r="U67">
        <v>7.4668083333333302E-2</v>
      </c>
      <c r="V67">
        <v>0</v>
      </c>
      <c r="W67">
        <v>0</v>
      </c>
      <c r="X67" s="2">
        <v>45179</v>
      </c>
      <c r="Y67">
        <v>0</v>
      </c>
      <c r="Z67" s="3">
        <v>0.20833333333333334</v>
      </c>
      <c r="AA67">
        <v>0</v>
      </c>
    </row>
    <row r="68" spans="1:35" hidden="1" x14ac:dyDescent="0.3">
      <c r="A68" s="1">
        <v>45179.25</v>
      </c>
      <c r="B68">
        <v>0.54744927833333301</v>
      </c>
      <c r="C68">
        <v>0.83248484499999997</v>
      </c>
      <c r="D68">
        <v>1.14014229833333</v>
      </c>
      <c r="E68">
        <v>0.67865612499999906</v>
      </c>
      <c r="F68">
        <v>0.484108011666666</v>
      </c>
      <c r="G68">
        <v>22.5650296666666</v>
      </c>
      <c r="H68">
        <v>18.448704500000002</v>
      </c>
      <c r="I68">
        <v>19.680360166666599</v>
      </c>
      <c r="J68">
        <v>3.3208905149999999</v>
      </c>
      <c r="K68">
        <v>3.1127692783333298</v>
      </c>
      <c r="L68">
        <v>12.855961333333299</v>
      </c>
      <c r="M68">
        <v>12.478182500000001</v>
      </c>
      <c r="N68">
        <v>2023</v>
      </c>
      <c r="O68">
        <v>9</v>
      </c>
      <c r="P68">
        <v>10</v>
      </c>
      <c r="Q68">
        <v>6</v>
      </c>
      <c r="R68">
        <v>0.964683333333333</v>
      </c>
      <c r="S68">
        <v>13.439500000000001</v>
      </c>
      <c r="T68">
        <v>1.18269736666666</v>
      </c>
      <c r="U68">
        <v>1.52295E-2</v>
      </c>
      <c r="V68">
        <v>0.86247808333333298</v>
      </c>
      <c r="W68">
        <v>5.7243333333333299E-2</v>
      </c>
      <c r="X68" s="2">
        <v>45179</v>
      </c>
      <c r="Y68">
        <v>0</v>
      </c>
      <c r="Z68" s="3">
        <v>0.25</v>
      </c>
      <c r="AA68">
        <v>0.62736873122255599</v>
      </c>
    </row>
    <row r="69" spans="1:35" hidden="1" x14ac:dyDescent="0.3">
      <c r="A69" s="1">
        <v>45179.291666666664</v>
      </c>
      <c r="B69">
        <v>10.46035305</v>
      </c>
      <c r="C69">
        <v>18.35990915</v>
      </c>
      <c r="D69">
        <v>20.0836963</v>
      </c>
      <c r="E69">
        <v>16.346563199999999</v>
      </c>
      <c r="F69">
        <v>10.415108938333301</v>
      </c>
      <c r="G69">
        <v>22.296139499999999</v>
      </c>
      <c r="H69">
        <v>18.302095333333298</v>
      </c>
      <c r="I69">
        <v>19.504740333333299</v>
      </c>
      <c r="J69">
        <v>57.251428666666598</v>
      </c>
      <c r="K69">
        <v>52.012204333333301</v>
      </c>
      <c r="L69">
        <v>12.959149499999899</v>
      </c>
      <c r="M69">
        <v>13.5215038333333</v>
      </c>
      <c r="N69">
        <v>2023</v>
      </c>
      <c r="O69">
        <v>9</v>
      </c>
      <c r="P69">
        <v>10</v>
      </c>
      <c r="Q69">
        <v>7</v>
      </c>
      <c r="R69">
        <v>1.12375</v>
      </c>
      <c r="S69">
        <v>13.2998333333333</v>
      </c>
      <c r="T69">
        <v>19.580102666666601</v>
      </c>
      <c r="U69">
        <v>3.994495E-2</v>
      </c>
      <c r="V69">
        <v>18.563689499999999</v>
      </c>
      <c r="W69">
        <v>0.204158333333333</v>
      </c>
      <c r="X69" s="2">
        <v>45179</v>
      </c>
      <c r="Y69">
        <v>0</v>
      </c>
      <c r="Z69" s="3">
        <v>0.29166666666666669</v>
      </c>
      <c r="AA69">
        <v>15.111220892073</v>
      </c>
    </row>
    <row r="70" spans="1:35" x14ac:dyDescent="0.3">
      <c r="A70" s="1">
        <v>45179.333333333336</v>
      </c>
      <c r="B70">
        <v>69.852176499999999</v>
      </c>
      <c r="C70">
        <v>106.239825</v>
      </c>
      <c r="D70">
        <v>100.869787166666</v>
      </c>
      <c r="E70">
        <v>86.017220499999993</v>
      </c>
      <c r="F70">
        <v>62.134301000000001</v>
      </c>
      <c r="G70">
        <v>22.114761833333301</v>
      </c>
      <c r="H70">
        <v>18.158268666666601</v>
      </c>
      <c r="I70">
        <v>19.366206166666601</v>
      </c>
      <c r="J70">
        <v>292.17655666666599</v>
      </c>
      <c r="K70">
        <v>260.74320966666602</v>
      </c>
      <c r="L70">
        <v>13.660769166666601</v>
      </c>
      <c r="M70">
        <v>14.655496999999899</v>
      </c>
      <c r="N70">
        <v>2023</v>
      </c>
      <c r="O70">
        <v>9</v>
      </c>
      <c r="P70">
        <v>10</v>
      </c>
      <c r="Q70">
        <v>8</v>
      </c>
      <c r="R70">
        <v>1.0529500000000001</v>
      </c>
      <c r="S70">
        <v>13.814500000000001</v>
      </c>
      <c r="T70">
        <v>121.240393333333</v>
      </c>
      <c r="U70">
        <v>0.165784816666666</v>
      </c>
      <c r="V70">
        <v>117.9225</v>
      </c>
      <c r="W70">
        <v>0.18698000000000001</v>
      </c>
      <c r="X70" s="2">
        <v>45179</v>
      </c>
      <c r="Y70">
        <v>0</v>
      </c>
      <c r="Z70" s="3">
        <v>0.33333333333333331</v>
      </c>
      <c r="AA70">
        <v>79.516727987058005</v>
      </c>
      <c r="AB70" t="s">
        <v>124</v>
      </c>
      <c r="AC70" t="s">
        <v>125</v>
      </c>
      <c r="AD70" t="s">
        <v>126</v>
      </c>
      <c r="AE70">
        <v>199.02600000000001</v>
      </c>
      <c r="AF70">
        <v>920.81415290016901</v>
      </c>
      <c r="AG70">
        <v>48.9940918014914</v>
      </c>
      <c r="AH70">
        <v>458.38948110976901</v>
      </c>
      <c r="AI70">
        <f t="shared" si="1"/>
        <v>43.418535590771974</v>
      </c>
    </row>
    <row r="71" spans="1:35" x14ac:dyDescent="0.3">
      <c r="A71" s="1">
        <v>45179.375</v>
      </c>
      <c r="B71">
        <v>171.433243</v>
      </c>
      <c r="C71">
        <v>230.810178833333</v>
      </c>
      <c r="D71">
        <v>195.77295783333301</v>
      </c>
      <c r="E71">
        <v>160.81026299999999</v>
      </c>
      <c r="F71">
        <v>123.558515666666</v>
      </c>
      <c r="G71">
        <v>21.9568743333333</v>
      </c>
      <c r="H71">
        <v>17.971486166666601</v>
      </c>
      <c r="I71">
        <v>19.261018499999999</v>
      </c>
      <c r="J71">
        <v>635.663815</v>
      </c>
      <c r="K71">
        <v>502.394428333333</v>
      </c>
      <c r="L71">
        <v>13.769114999999999</v>
      </c>
      <c r="M71">
        <v>16.7995256666666</v>
      </c>
      <c r="N71">
        <v>2023</v>
      </c>
      <c r="O71">
        <v>9</v>
      </c>
      <c r="P71">
        <v>10</v>
      </c>
      <c r="Q71">
        <v>9</v>
      </c>
      <c r="R71">
        <v>1.22698333333333</v>
      </c>
      <c r="S71">
        <v>15.093500000000001</v>
      </c>
      <c r="T71">
        <v>246.68982166666601</v>
      </c>
      <c r="U71">
        <v>39.785457433333299</v>
      </c>
      <c r="V71">
        <v>262.02910000000003</v>
      </c>
      <c r="W71">
        <v>0.18819666666666601</v>
      </c>
      <c r="X71" s="2">
        <v>45179</v>
      </c>
      <c r="Y71">
        <v>0</v>
      </c>
      <c r="Z71" s="3">
        <v>0.375</v>
      </c>
      <c r="AA71">
        <v>148.657511439796</v>
      </c>
      <c r="AB71" t="s">
        <v>127</v>
      </c>
      <c r="AC71" t="s">
        <v>128</v>
      </c>
      <c r="AD71" t="s">
        <v>129</v>
      </c>
      <c r="AE71">
        <v>281.77199999999999</v>
      </c>
      <c r="AF71">
        <v>982.11013437014105</v>
      </c>
      <c r="AG71">
        <v>55.4489701176662</v>
      </c>
      <c r="AH71">
        <v>646.38931968823795</v>
      </c>
      <c r="AI71">
        <f t="shared" si="1"/>
        <v>43.591685601473479</v>
      </c>
    </row>
    <row r="72" spans="1:35" x14ac:dyDescent="0.3">
      <c r="A72" s="1">
        <v>45179.416666666664</v>
      </c>
      <c r="B72">
        <v>208.952315</v>
      </c>
      <c r="C72">
        <v>293.925788333333</v>
      </c>
      <c r="D72">
        <v>271.87082333333302</v>
      </c>
      <c r="E72">
        <v>202.37830333333301</v>
      </c>
      <c r="F72">
        <v>149.54229833333301</v>
      </c>
      <c r="G72">
        <v>22.099965333333301</v>
      </c>
      <c r="H72">
        <v>17.950042666666601</v>
      </c>
      <c r="I72">
        <v>19.456678333333301</v>
      </c>
      <c r="J72">
        <v>842.66351166666595</v>
      </c>
      <c r="K72">
        <v>694.82570833333295</v>
      </c>
      <c r="L72">
        <v>13.7185576666666</v>
      </c>
      <c r="M72">
        <v>20.0491195</v>
      </c>
      <c r="N72">
        <v>2023</v>
      </c>
      <c r="O72">
        <v>9</v>
      </c>
      <c r="P72">
        <v>10</v>
      </c>
      <c r="Q72">
        <v>10</v>
      </c>
      <c r="R72">
        <v>0.7268</v>
      </c>
      <c r="S72">
        <v>16.9925</v>
      </c>
      <c r="T72">
        <v>303.27658333333301</v>
      </c>
      <c r="U72">
        <v>29.457473416666598</v>
      </c>
      <c r="V72">
        <v>315.85521666666602</v>
      </c>
      <c r="W72">
        <v>0.17761333333333301</v>
      </c>
      <c r="X72" s="2">
        <v>45179</v>
      </c>
      <c r="Y72">
        <v>0</v>
      </c>
      <c r="Z72" s="3">
        <v>0.41666666666666669</v>
      </c>
      <c r="AA72">
        <v>187.08417225175199</v>
      </c>
      <c r="AB72" t="s">
        <v>130</v>
      </c>
      <c r="AC72" t="s">
        <v>131</v>
      </c>
      <c r="AD72" t="s">
        <v>132</v>
      </c>
      <c r="AE72">
        <v>345.23899999999998</v>
      </c>
      <c r="AF72">
        <v>1015.18934536149</v>
      </c>
      <c r="AG72">
        <v>59.192702289040596</v>
      </c>
      <c r="AH72">
        <v>791.75625362437199</v>
      </c>
      <c r="AI72">
        <f t="shared" si="1"/>
        <v>43.604202482723871</v>
      </c>
    </row>
    <row r="73" spans="1:35" x14ac:dyDescent="0.3">
      <c r="A73" s="1">
        <v>45179.458333333336</v>
      </c>
      <c r="B73">
        <v>87.568689166666601</v>
      </c>
      <c r="C73">
        <v>147.60714033333301</v>
      </c>
      <c r="D73">
        <v>157.205876666666</v>
      </c>
      <c r="E73">
        <v>134.58124733333301</v>
      </c>
      <c r="F73">
        <v>91.145043333333305</v>
      </c>
      <c r="G73">
        <v>22.7938974999999</v>
      </c>
      <c r="H73">
        <v>18.269264166666598</v>
      </c>
      <c r="I73">
        <v>20.036885333333299</v>
      </c>
      <c r="J73">
        <v>460.78456</v>
      </c>
      <c r="K73">
        <v>408.55441833333299</v>
      </c>
      <c r="L73">
        <v>13.656241666666601</v>
      </c>
      <c r="M73">
        <v>21.247012333333299</v>
      </c>
      <c r="N73">
        <v>2023</v>
      </c>
      <c r="O73">
        <v>9</v>
      </c>
      <c r="P73">
        <v>10</v>
      </c>
      <c r="Q73">
        <v>11</v>
      </c>
      <c r="R73">
        <v>1.8613833333333301</v>
      </c>
      <c r="S73">
        <v>16.547999999999998</v>
      </c>
      <c r="T73">
        <v>170.34814999999901</v>
      </c>
      <c r="U73">
        <v>1.36917825</v>
      </c>
      <c r="V73">
        <v>166.97456666666599</v>
      </c>
      <c r="W73">
        <v>0.173413333333333</v>
      </c>
      <c r="X73" s="2">
        <v>45179</v>
      </c>
      <c r="Y73">
        <v>0</v>
      </c>
      <c r="Z73" s="3">
        <v>0.45833333333333331</v>
      </c>
      <c r="AA73">
        <v>124.410674678376</v>
      </c>
      <c r="AB73" t="s">
        <v>133</v>
      </c>
      <c r="AC73" t="s">
        <v>134</v>
      </c>
      <c r="AD73" t="s">
        <v>135</v>
      </c>
      <c r="AE73">
        <v>384.72</v>
      </c>
      <c r="AF73">
        <v>1031.9216835939701</v>
      </c>
      <c r="AG73">
        <v>61.153899495177598</v>
      </c>
      <c r="AH73">
        <v>882.62430608121394</v>
      </c>
      <c r="AI73">
        <f t="shared" si="1"/>
        <v>43.588194586225264</v>
      </c>
    </row>
    <row r="74" spans="1:35" x14ac:dyDescent="0.3">
      <c r="A74" s="1">
        <v>45179.5</v>
      </c>
      <c r="B74">
        <v>67.087166666666604</v>
      </c>
      <c r="C74">
        <v>112.200779</v>
      </c>
      <c r="D74">
        <v>130.833083666666</v>
      </c>
      <c r="E74">
        <v>111.414069333333</v>
      </c>
      <c r="F74">
        <v>71.138259333333295</v>
      </c>
      <c r="G74">
        <v>23.246770499999901</v>
      </c>
      <c r="H74">
        <v>18.487947166666601</v>
      </c>
      <c r="I74">
        <v>20.407084333333302</v>
      </c>
      <c r="J74">
        <v>386.409056666666</v>
      </c>
      <c r="K74">
        <v>349.44284166666603</v>
      </c>
      <c r="L74">
        <v>13.6251831666666</v>
      </c>
      <c r="M74">
        <v>20.689202833333301</v>
      </c>
      <c r="N74">
        <v>2023</v>
      </c>
      <c r="O74">
        <v>9</v>
      </c>
      <c r="P74">
        <v>10</v>
      </c>
      <c r="Q74">
        <v>12</v>
      </c>
      <c r="R74">
        <v>2.5078499999999999</v>
      </c>
      <c r="S74">
        <v>15.865500000000001</v>
      </c>
      <c r="T74">
        <v>139.22017333333301</v>
      </c>
      <c r="U74">
        <v>0.59464963333333298</v>
      </c>
      <c r="V74">
        <v>136.92587999999901</v>
      </c>
      <c r="W74">
        <v>0.17031833333333299</v>
      </c>
      <c r="X74" s="2">
        <v>45179</v>
      </c>
      <c r="Y74">
        <v>0</v>
      </c>
      <c r="Z74" s="3">
        <v>0.5</v>
      </c>
      <c r="AA74">
        <v>102.994286418611</v>
      </c>
      <c r="AB74" t="s">
        <v>136</v>
      </c>
      <c r="AC74" t="s">
        <v>137</v>
      </c>
      <c r="AD74" t="s">
        <v>138</v>
      </c>
      <c r="AE74">
        <v>397.39600000000002</v>
      </c>
      <c r="AF74">
        <v>1036.7933681649599</v>
      </c>
      <c r="AG74">
        <v>61.735719157216799</v>
      </c>
      <c r="AH74">
        <v>911.87405506127095</v>
      </c>
      <c r="AI74">
        <f t="shared" si="1"/>
        <v>43.580141116450342</v>
      </c>
    </row>
    <row r="75" spans="1:35" x14ac:dyDescent="0.3">
      <c r="A75" s="1">
        <v>45179.541666666664</v>
      </c>
      <c r="B75">
        <v>91.5700424999999</v>
      </c>
      <c r="C75">
        <v>136.41690233333301</v>
      </c>
      <c r="D75">
        <v>163.73011650000001</v>
      </c>
      <c r="E75">
        <v>139.04830166666599</v>
      </c>
      <c r="F75">
        <v>91.542922833333293</v>
      </c>
      <c r="G75">
        <v>23.3838945</v>
      </c>
      <c r="H75">
        <v>18.583147666666601</v>
      </c>
      <c r="I75">
        <v>20.510449833333301</v>
      </c>
      <c r="J75">
        <v>479.92777999999998</v>
      </c>
      <c r="K75">
        <v>431.58596499999999</v>
      </c>
      <c r="L75">
        <v>13.6349406666666</v>
      </c>
      <c r="M75">
        <v>20.090953333333299</v>
      </c>
      <c r="N75">
        <v>2023</v>
      </c>
      <c r="O75">
        <v>9</v>
      </c>
      <c r="P75">
        <v>10</v>
      </c>
      <c r="Q75">
        <v>13</v>
      </c>
      <c r="R75">
        <v>2.83483333333333</v>
      </c>
      <c r="S75">
        <v>15.9031666666666</v>
      </c>
      <c r="T75">
        <v>171.0737</v>
      </c>
      <c r="U75">
        <v>0.69272451666666601</v>
      </c>
      <c r="V75">
        <v>167.55742999999899</v>
      </c>
      <c r="W75">
        <v>0.18247333333333299</v>
      </c>
      <c r="X75" s="2">
        <v>45179</v>
      </c>
      <c r="Y75">
        <v>0</v>
      </c>
      <c r="Z75" s="3">
        <v>0.54166666666666663</v>
      </c>
      <c r="AA75">
        <v>128.54014482705401</v>
      </c>
      <c r="AB75" t="s">
        <v>139</v>
      </c>
      <c r="AC75" t="s">
        <v>140</v>
      </c>
      <c r="AD75" t="s">
        <v>141</v>
      </c>
      <c r="AE75">
        <v>382.38900000000001</v>
      </c>
      <c r="AF75">
        <v>1031.03121739373</v>
      </c>
      <c r="AG75">
        <v>61.046449692955299</v>
      </c>
      <c r="AH75">
        <v>877.25951813886104</v>
      </c>
      <c r="AI75">
        <f t="shared" si="1"/>
        <v>43.589039741769071</v>
      </c>
    </row>
    <row r="76" spans="1:35" x14ac:dyDescent="0.3">
      <c r="A76" s="1">
        <v>45179.583333333336</v>
      </c>
      <c r="B76">
        <v>65.708166500000004</v>
      </c>
      <c r="C76">
        <v>95.376985833333293</v>
      </c>
      <c r="D76">
        <v>116.46889083333301</v>
      </c>
      <c r="E76">
        <v>101.403892333333</v>
      </c>
      <c r="F76">
        <v>63.2983075</v>
      </c>
      <c r="G76">
        <v>23.419011333333302</v>
      </c>
      <c r="H76">
        <v>18.593031</v>
      </c>
      <c r="I76">
        <v>20.544718666666601</v>
      </c>
      <c r="J76">
        <v>328.98844666666599</v>
      </c>
      <c r="K76">
        <v>311.12927833333299</v>
      </c>
      <c r="L76">
        <v>13.5814393333333</v>
      </c>
      <c r="M76">
        <v>20.132788000000001</v>
      </c>
      <c r="N76">
        <v>2023</v>
      </c>
      <c r="O76">
        <v>9</v>
      </c>
      <c r="P76">
        <v>10</v>
      </c>
      <c r="Q76">
        <v>14</v>
      </c>
      <c r="R76">
        <v>2.36361666666666</v>
      </c>
      <c r="S76">
        <v>15.633333333333301</v>
      </c>
      <c r="T76">
        <v>106.78987499999999</v>
      </c>
      <c r="U76">
        <v>0.47289684999999998</v>
      </c>
      <c r="V76">
        <v>104.630753333333</v>
      </c>
      <c r="W76">
        <v>0.178806666666666</v>
      </c>
      <c r="X76" s="2">
        <v>45179</v>
      </c>
      <c r="Y76">
        <v>0</v>
      </c>
      <c r="Z76" s="3">
        <v>0.58333333333333337</v>
      </c>
      <c r="AA76">
        <v>93.7405984130652</v>
      </c>
      <c r="AB76" t="s">
        <v>142</v>
      </c>
      <c r="AC76" t="s">
        <v>143</v>
      </c>
      <c r="AD76" t="s">
        <v>144</v>
      </c>
      <c r="AE76">
        <v>340.74400000000003</v>
      </c>
      <c r="AF76">
        <v>1013.1918654244899</v>
      </c>
      <c r="AG76">
        <v>58.956158047220399</v>
      </c>
      <c r="AH76">
        <v>781.42223598787496</v>
      </c>
      <c r="AI76">
        <f t="shared" si="1"/>
        <v>43.605618615297146</v>
      </c>
    </row>
    <row r="77" spans="1:35" x14ac:dyDescent="0.3">
      <c r="A77" s="1">
        <v>45179.625</v>
      </c>
      <c r="B77">
        <v>58.374605666666596</v>
      </c>
      <c r="C77">
        <v>82.052695499999999</v>
      </c>
      <c r="D77">
        <v>100.76638483333301</v>
      </c>
      <c r="E77">
        <v>100.038457999999</v>
      </c>
      <c r="F77">
        <v>57.877262166666597</v>
      </c>
      <c r="G77">
        <v>23.449564500000001</v>
      </c>
      <c r="H77">
        <v>18.6146165</v>
      </c>
      <c r="I77">
        <v>20.526050999999999</v>
      </c>
      <c r="J77">
        <v>290.692968333333</v>
      </c>
      <c r="K77">
        <v>270.28378333333302</v>
      </c>
      <c r="L77">
        <v>13.7103334999999</v>
      </c>
      <c r="M77">
        <v>19.815777166666599</v>
      </c>
      <c r="N77">
        <v>2023</v>
      </c>
      <c r="O77">
        <v>9</v>
      </c>
      <c r="P77">
        <v>10</v>
      </c>
      <c r="Q77">
        <v>15</v>
      </c>
      <c r="R77">
        <v>1.054</v>
      </c>
      <c r="S77">
        <v>15.9296666666666</v>
      </c>
      <c r="T77">
        <v>104.56803833333301</v>
      </c>
      <c r="U77">
        <v>0.16656743333333299</v>
      </c>
      <c r="V77">
        <v>102.05926333333301</v>
      </c>
      <c r="W77">
        <v>0.16841166666666599</v>
      </c>
      <c r="X77" s="2">
        <v>45179</v>
      </c>
      <c r="Y77">
        <v>0</v>
      </c>
      <c r="Z77" s="3">
        <v>0.625</v>
      </c>
      <c r="AA77">
        <v>92.478352669285798</v>
      </c>
      <c r="AB77" t="s">
        <v>145</v>
      </c>
      <c r="AC77" t="s">
        <v>146</v>
      </c>
      <c r="AD77" t="s">
        <v>147</v>
      </c>
      <c r="AE77">
        <v>275.37200000000001</v>
      </c>
      <c r="AF77">
        <v>978.34568704690003</v>
      </c>
      <c r="AG77">
        <v>55.026896292431402</v>
      </c>
      <c r="AH77">
        <v>631.79270436543095</v>
      </c>
      <c r="AI77">
        <f t="shared" si="1"/>
        <v>43.585815109495783</v>
      </c>
    </row>
    <row r="78" spans="1:35" x14ac:dyDescent="0.3">
      <c r="A78" s="1">
        <v>45179.666666666664</v>
      </c>
      <c r="B78">
        <v>34.013799333333303</v>
      </c>
      <c r="C78">
        <v>45.443665000000003</v>
      </c>
      <c r="D78">
        <v>55.105699966666599</v>
      </c>
      <c r="E78">
        <v>56.1998568333333</v>
      </c>
      <c r="F78">
        <v>35.804237266666597</v>
      </c>
      <c r="G78">
        <v>23.458860666666599</v>
      </c>
      <c r="H78">
        <v>18.662608166666601</v>
      </c>
      <c r="I78">
        <v>20.550438833333299</v>
      </c>
      <c r="J78">
        <v>164.46710133333301</v>
      </c>
      <c r="K78">
        <v>151.28295916666599</v>
      </c>
      <c r="L78">
        <v>13.6332568333333</v>
      </c>
      <c r="M78">
        <v>19.422478999999999</v>
      </c>
      <c r="N78">
        <v>2023</v>
      </c>
      <c r="O78">
        <v>9</v>
      </c>
      <c r="P78">
        <v>10</v>
      </c>
      <c r="Q78">
        <v>16</v>
      </c>
      <c r="R78">
        <v>0.66988333333333305</v>
      </c>
      <c r="S78">
        <v>15.7041666666666</v>
      </c>
      <c r="T78">
        <v>60.547646666666601</v>
      </c>
      <c r="U78">
        <v>0.186147916666666</v>
      </c>
      <c r="V78">
        <v>59.013063333333299</v>
      </c>
      <c r="W78">
        <v>0.154173333333333</v>
      </c>
      <c r="X78" s="2">
        <v>45179</v>
      </c>
      <c r="Y78">
        <v>0</v>
      </c>
      <c r="Z78" s="3">
        <v>0.66666666666666663</v>
      </c>
      <c r="AA78">
        <v>51.952721824204602</v>
      </c>
      <c r="AB78" t="s">
        <v>148</v>
      </c>
      <c r="AC78" t="s">
        <v>149</v>
      </c>
      <c r="AD78" t="s">
        <v>150</v>
      </c>
      <c r="AE78">
        <v>191.19200000000001</v>
      </c>
      <c r="AF78">
        <v>913.52083298103696</v>
      </c>
      <c r="AG78">
        <v>48.259983922891102</v>
      </c>
      <c r="AH78">
        <v>440.69031359530197</v>
      </c>
      <c r="AI78">
        <f t="shared" si="1"/>
        <v>43.384661314697482</v>
      </c>
    </row>
    <row r="79" spans="1:35" x14ac:dyDescent="0.3">
      <c r="A79" s="1">
        <v>45179.708333333336</v>
      </c>
      <c r="B79">
        <v>34.194651499999999</v>
      </c>
      <c r="C79">
        <v>46.126382333333297</v>
      </c>
      <c r="D79">
        <v>56.0009193333333</v>
      </c>
      <c r="E79">
        <v>55.539746166666603</v>
      </c>
      <c r="F79">
        <v>35.017528499999997</v>
      </c>
      <c r="G79">
        <v>23.422203</v>
      </c>
      <c r="H79">
        <v>18.6864611666666</v>
      </c>
      <c r="I79">
        <v>20.536715666666598</v>
      </c>
      <c r="J79">
        <v>157.07023483333299</v>
      </c>
      <c r="K79">
        <v>149.40209999999999</v>
      </c>
      <c r="L79">
        <v>13.656389000000001</v>
      </c>
      <c r="M79">
        <v>18.054878833333301</v>
      </c>
      <c r="N79">
        <v>2023</v>
      </c>
      <c r="O79">
        <v>9</v>
      </c>
      <c r="P79">
        <v>10</v>
      </c>
      <c r="Q79">
        <v>17</v>
      </c>
      <c r="R79">
        <v>1.75268333333333</v>
      </c>
      <c r="S79">
        <v>14.7168333333333</v>
      </c>
      <c r="T79">
        <v>60.368630000000003</v>
      </c>
      <c r="U79">
        <v>0.21286474999999999</v>
      </c>
      <c r="V79">
        <v>58.341156666666599</v>
      </c>
      <c r="W79">
        <v>0.19260833333333299</v>
      </c>
      <c r="X79" s="2">
        <v>45179</v>
      </c>
      <c r="Y79">
        <v>0</v>
      </c>
      <c r="Z79" s="3">
        <v>0.70833333333333337</v>
      </c>
      <c r="AA79">
        <v>51.342497034126801</v>
      </c>
      <c r="AB79" t="s">
        <v>151</v>
      </c>
      <c r="AC79" t="s">
        <v>152</v>
      </c>
      <c r="AD79" t="s">
        <v>153</v>
      </c>
      <c r="AE79">
        <v>95.98</v>
      </c>
      <c r="AF79">
        <v>779.48196673970699</v>
      </c>
      <c r="AG79">
        <v>36.240730622450698</v>
      </c>
      <c r="AH79">
        <v>226.65497295177701</v>
      </c>
      <c r="AI79">
        <f t="shared" si="1"/>
        <v>42.346302289348245</v>
      </c>
    </row>
    <row r="80" spans="1:35" hidden="1" x14ac:dyDescent="0.3">
      <c r="A80" s="1">
        <v>45179.75</v>
      </c>
      <c r="B80">
        <v>2.4415491766666602</v>
      </c>
      <c r="C80">
        <v>3.4045868199999898</v>
      </c>
      <c r="D80">
        <v>4.6524853500000001</v>
      </c>
      <c r="E80">
        <v>3.86578635</v>
      </c>
      <c r="F80">
        <v>2.26068563499999</v>
      </c>
      <c r="G80">
        <v>23.307221166666601</v>
      </c>
      <c r="H80">
        <v>18.695187333333301</v>
      </c>
      <c r="I80">
        <v>20.451786333333299</v>
      </c>
      <c r="J80">
        <v>13.428459216666599</v>
      </c>
      <c r="K80">
        <v>12.4337497333333</v>
      </c>
      <c r="L80">
        <v>13.207788499999999</v>
      </c>
      <c r="M80">
        <v>16.473780000000001</v>
      </c>
      <c r="N80">
        <v>2023</v>
      </c>
      <c r="O80">
        <v>9</v>
      </c>
      <c r="P80">
        <v>10</v>
      </c>
      <c r="Q80">
        <v>18</v>
      </c>
      <c r="R80">
        <v>2.1897333333333302</v>
      </c>
      <c r="S80">
        <v>12.7385</v>
      </c>
      <c r="T80">
        <v>4.1445670000000003</v>
      </c>
      <c r="U80">
        <v>0.38918043333333302</v>
      </c>
      <c r="V80">
        <v>3.4547537333333298</v>
      </c>
      <c r="W80">
        <v>0.45919666666666598</v>
      </c>
      <c r="X80" s="2">
        <v>45179</v>
      </c>
      <c r="Y80">
        <v>0</v>
      </c>
      <c r="Z80" s="3">
        <v>0.75</v>
      </c>
      <c r="AA80">
        <v>3.5736411832678501</v>
      </c>
    </row>
    <row r="81" spans="1:35" hidden="1" x14ac:dyDescent="0.3">
      <c r="A81" s="1">
        <v>45179.791666666664</v>
      </c>
      <c r="B81">
        <v>0.20802626833333299</v>
      </c>
      <c r="C81">
        <v>0.19898223666666601</v>
      </c>
      <c r="D81">
        <v>0.28490320166666599</v>
      </c>
      <c r="E81">
        <v>0.17636708166666601</v>
      </c>
      <c r="F81">
        <v>0.131147666666666</v>
      </c>
      <c r="G81">
        <v>22.9967093333333</v>
      </c>
      <c r="H81">
        <v>18.6224143333333</v>
      </c>
      <c r="I81">
        <v>20.205256333333299</v>
      </c>
      <c r="J81">
        <v>1.1486872883333299</v>
      </c>
      <c r="K81">
        <v>1.10345430166666</v>
      </c>
      <c r="L81">
        <v>13.120665333333299</v>
      </c>
      <c r="M81">
        <v>14.930937999999999</v>
      </c>
      <c r="N81">
        <v>2023</v>
      </c>
      <c r="O81">
        <v>9</v>
      </c>
      <c r="P81">
        <v>10</v>
      </c>
      <c r="Q81">
        <v>19</v>
      </c>
      <c r="R81">
        <v>1.50023333333333</v>
      </c>
      <c r="S81">
        <v>12.720666666666601</v>
      </c>
      <c r="T81">
        <v>0.35607901666666603</v>
      </c>
      <c r="U81">
        <v>9.5731666666660001E-4</v>
      </c>
      <c r="V81">
        <v>1.4662216666666599E-2</v>
      </c>
      <c r="W81">
        <v>0.1</v>
      </c>
      <c r="X81" s="2">
        <v>45179</v>
      </c>
      <c r="Y81">
        <v>0</v>
      </c>
      <c r="Z81" s="3">
        <v>0.79166666666666663</v>
      </c>
      <c r="AA81">
        <v>0.163038670364378</v>
      </c>
    </row>
    <row r="82" spans="1:35" hidden="1" x14ac:dyDescent="0.3">
      <c r="A82" s="1">
        <v>45179.833333333336</v>
      </c>
      <c r="B82">
        <v>0</v>
      </c>
      <c r="C82">
        <v>0</v>
      </c>
      <c r="D82">
        <v>0</v>
      </c>
      <c r="E82">
        <v>0</v>
      </c>
      <c r="F82">
        <v>0</v>
      </c>
      <c r="G82">
        <v>22.617650000000001</v>
      </c>
      <c r="H82">
        <v>18.493370333333299</v>
      </c>
      <c r="I82">
        <v>19.8999441666666</v>
      </c>
      <c r="J82">
        <v>0</v>
      </c>
      <c r="K82">
        <v>0</v>
      </c>
      <c r="L82">
        <v>13.089911499999999</v>
      </c>
      <c r="M82">
        <v>14.3037311666666</v>
      </c>
      <c r="N82">
        <v>2023</v>
      </c>
      <c r="O82">
        <v>9</v>
      </c>
      <c r="P82">
        <v>10</v>
      </c>
      <c r="Q82">
        <v>20</v>
      </c>
      <c r="R82">
        <v>0.589716666666666</v>
      </c>
      <c r="S82">
        <v>13.372166666666599</v>
      </c>
      <c r="T82">
        <v>0</v>
      </c>
      <c r="U82">
        <v>8.702833333333E-4</v>
      </c>
      <c r="V82">
        <v>0</v>
      </c>
      <c r="W82">
        <v>0</v>
      </c>
      <c r="X82" s="2">
        <v>45179</v>
      </c>
      <c r="Y82">
        <v>0</v>
      </c>
      <c r="Z82" s="3">
        <v>0.83333333333333337</v>
      </c>
      <c r="AA82">
        <v>0</v>
      </c>
    </row>
    <row r="83" spans="1:35" hidden="1" x14ac:dyDescent="0.3">
      <c r="A83" s="1">
        <v>45179.875</v>
      </c>
      <c r="B83">
        <v>0</v>
      </c>
      <c r="C83">
        <v>0</v>
      </c>
      <c r="D83">
        <v>0</v>
      </c>
      <c r="E83">
        <v>0</v>
      </c>
      <c r="F83">
        <v>0</v>
      </c>
      <c r="G83">
        <v>22.259076999999898</v>
      </c>
      <c r="H83">
        <v>18.3599066666666</v>
      </c>
      <c r="I83">
        <v>19.6337115</v>
      </c>
      <c r="J83">
        <v>0</v>
      </c>
      <c r="K83">
        <v>0</v>
      </c>
      <c r="L83">
        <v>13.0703761666666</v>
      </c>
      <c r="M83">
        <v>14.0122496666666</v>
      </c>
      <c r="N83">
        <v>2023</v>
      </c>
      <c r="O83">
        <v>9</v>
      </c>
      <c r="P83">
        <v>10</v>
      </c>
      <c r="Q83">
        <v>21</v>
      </c>
      <c r="R83">
        <v>1.2616666666666601E-2</v>
      </c>
      <c r="S83">
        <v>13.514333333333299</v>
      </c>
      <c r="T83">
        <v>0</v>
      </c>
      <c r="U83">
        <v>0.16769880000000001</v>
      </c>
      <c r="V83">
        <v>0</v>
      </c>
      <c r="W83">
        <v>0</v>
      </c>
      <c r="X83" s="2">
        <v>45179</v>
      </c>
      <c r="Y83">
        <v>0</v>
      </c>
      <c r="Z83" s="3">
        <v>0.875</v>
      </c>
      <c r="AA83">
        <v>0</v>
      </c>
    </row>
    <row r="84" spans="1:35" hidden="1" x14ac:dyDescent="0.3">
      <c r="A84" s="1">
        <v>45179.916666666664</v>
      </c>
      <c r="B84">
        <v>0</v>
      </c>
      <c r="C84">
        <v>0</v>
      </c>
      <c r="D84">
        <v>0</v>
      </c>
      <c r="E84">
        <v>0</v>
      </c>
      <c r="F84">
        <v>0</v>
      </c>
      <c r="G84">
        <v>21.993582499999999</v>
      </c>
      <c r="H84">
        <v>18.275751166666598</v>
      </c>
      <c r="I84">
        <v>19.4314236666666</v>
      </c>
      <c r="J84">
        <v>0</v>
      </c>
      <c r="K84">
        <v>0</v>
      </c>
      <c r="L84">
        <v>13.0546015</v>
      </c>
      <c r="M84">
        <v>13.6496791666666</v>
      </c>
      <c r="N84">
        <v>2023</v>
      </c>
      <c r="O84">
        <v>9</v>
      </c>
      <c r="P84">
        <v>10</v>
      </c>
      <c r="Q84">
        <v>22</v>
      </c>
      <c r="R84">
        <v>0.28970000000000001</v>
      </c>
      <c r="S84">
        <v>12.6006666666666</v>
      </c>
      <c r="T84">
        <v>0</v>
      </c>
      <c r="U84">
        <v>0.38352053333333302</v>
      </c>
      <c r="V84">
        <v>0</v>
      </c>
      <c r="W84">
        <v>0</v>
      </c>
      <c r="X84" s="2">
        <v>45179</v>
      </c>
      <c r="Y84">
        <v>0</v>
      </c>
      <c r="Z84" s="3">
        <v>0.91666666666666663</v>
      </c>
      <c r="AA84">
        <v>0</v>
      </c>
    </row>
    <row r="85" spans="1:35" hidden="1" x14ac:dyDescent="0.3">
      <c r="A85" s="1">
        <v>45179.958333333336</v>
      </c>
      <c r="B85">
        <v>0</v>
      </c>
      <c r="C85">
        <v>0</v>
      </c>
      <c r="D85">
        <v>0</v>
      </c>
      <c r="E85">
        <v>0</v>
      </c>
      <c r="F85">
        <v>0</v>
      </c>
      <c r="G85">
        <v>21.7481765</v>
      </c>
      <c r="H85">
        <v>18.197635499999901</v>
      </c>
      <c r="I85">
        <v>19.233417500000002</v>
      </c>
      <c r="J85">
        <v>0</v>
      </c>
      <c r="K85">
        <v>0</v>
      </c>
      <c r="L85">
        <v>13.040808166666601</v>
      </c>
      <c r="M85">
        <v>13.218122999999901</v>
      </c>
      <c r="N85">
        <v>2023</v>
      </c>
      <c r="O85">
        <v>9</v>
      </c>
      <c r="P85">
        <v>10</v>
      </c>
      <c r="Q85">
        <v>23</v>
      </c>
      <c r="R85">
        <v>0.16575000000000001</v>
      </c>
      <c r="S85">
        <v>12.053666666666601</v>
      </c>
      <c r="T85">
        <v>0</v>
      </c>
      <c r="U85">
        <v>9.3204750000000003E-2</v>
      </c>
      <c r="V85">
        <v>0</v>
      </c>
      <c r="W85">
        <v>0</v>
      </c>
      <c r="X85" s="2">
        <v>45179</v>
      </c>
      <c r="Y85">
        <v>0</v>
      </c>
      <c r="Z85" s="3">
        <v>0.95833333333333337</v>
      </c>
      <c r="AA85">
        <v>0</v>
      </c>
    </row>
    <row r="86" spans="1:35" hidden="1" x14ac:dyDescent="0.3">
      <c r="A86" s="1">
        <v>45180</v>
      </c>
      <c r="B86">
        <v>0</v>
      </c>
      <c r="C86">
        <v>0</v>
      </c>
      <c r="D86">
        <v>0</v>
      </c>
      <c r="E86">
        <v>0</v>
      </c>
      <c r="F86">
        <v>0</v>
      </c>
      <c r="G86">
        <v>21.465103499999898</v>
      </c>
      <c r="H86">
        <v>18.073271999999999</v>
      </c>
      <c r="I86">
        <v>18.979941</v>
      </c>
      <c r="J86">
        <v>0</v>
      </c>
      <c r="K86">
        <v>0</v>
      </c>
      <c r="L86">
        <v>13.0228476666666</v>
      </c>
      <c r="M86">
        <v>12.945319833333301</v>
      </c>
      <c r="N86">
        <v>2023</v>
      </c>
      <c r="O86">
        <v>9</v>
      </c>
      <c r="P86">
        <v>11</v>
      </c>
      <c r="Q86">
        <v>0</v>
      </c>
      <c r="R86">
        <v>0.46379999999999999</v>
      </c>
      <c r="S86">
        <v>11.762499999999999</v>
      </c>
      <c r="T86">
        <v>0</v>
      </c>
      <c r="U86">
        <v>0.23897279999999901</v>
      </c>
      <c r="V86">
        <v>0</v>
      </c>
      <c r="W86">
        <v>0</v>
      </c>
      <c r="X86" s="2">
        <v>45180</v>
      </c>
      <c r="Y86">
        <v>0</v>
      </c>
      <c r="Z86" s="3">
        <v>0</v>
      </c>
      <c r="AA86">
        <v>0</v>
      </c>
    </row>
    <row r="87" spans="1:35" hidden="1" x14ac:dyDescent="0.3">
      <c r="A87" s="1">
        <v>45180.041666666664</v>
      </c>
      <c r="B87">
        <v>0</v>
      </c>
      <c r="C87">
        <v>0</v>
      </c>
      <c r="D87">
        <v>0</v>
      </c>
      <c r="E87">
        <v>0</v>
      </c>
      <c r="F87">
        <v>0</v>
      </c>
      <c r="G87">
        <v>21.1649851666666</v>
      </c>
      <c r="H87">
        <v>17.980776833333302</v>
      </c>
      <c r="I87">
        <v>18.724539666666601</v>
      </c>
      <c r="J87">
        <v>0</v>
      </c>
      <c r="K87">
        <v>0</v>
      </c>
      <c r="L87">
        <v>13.003895833333299</v>
      </c>
      <c r="M87">
        <v>12.720000333333299</v>
      </c>
      <c r="N87">
        <v>2023</v>
      </c>
      <c r="O87">
        <v>9</v>
      </c>
      <c r="P87">
        <v>11</v>
      </c>
      <c r="Q87">
        <v>1</v>
      </c>
      <c r="R87">
        <v>0.48281666666666601</v>
      </c>
      <c r="S87">
        <v>11.421333333333299</v>
      </c>
      <c r="T87">
        <v>0</v>
      </c>
      <c r="U87">
        <v>0.1676388</v>
      </c>
      <c r="V87">
        <v>0</v>
      </c>
      <c r="W87">
        <v>0</v>
      </c>
      <c r="X87" s="2">
        <v>45180</v>
      </c>
      <c r="Y87">
        <v>0</v>
      </c>
      <c r="Z87" s="3">
        <v>4.1666666666666664E-2</v>
      </c>
      <c r="AA87">
        <v>0</v>
      </c>
    </row>
    <row r="88" spans="1:35" hidden="1" x14ac:dyDescent="0.3">
      <c r="A88" s="1">
        <v>45180.083333333336</v>
      </c>
      <c r="B88">
        <v>0</v>
      </c>
      <c r="C88">
        <v>0</v>
      </c>
      <c r="D88">
        <v>0</v>
      </c>
      <c r="E88">
        <v>0</v>
      </c>
      <c r="F88">
        <v>0</v>
      </c>
      <c r="G88">
        <v>20.863474333333301</v>
      </c>
      <c r="H88">
        <v>17.881990500000001</v>
      </c>
      <c r="I88">
        <v>18.461058333333298</v>
      </c>
      <c r="J88">
        <v>0</v>
      </c>
      <c r="K88">
        <v>0</v>
      </c>
      <c r="L88">
        <v>12.982609166666601</v>
      </c>
      <c r="M88">
        <v>12.608242000000001</v>
      </c>
      <c r="N88">
        <v>2023</v>
      </c>
      <c r="O88">
        <v>9</v>
      </c>
      <c r="P88">
        <v>11</v>
      </c>
      <c r="Q88">
        <v>2</v>
      </c>
      <c r="R88">
        <v>1.0281499999999999</v>
      </c>
      <c r="S88">
        <v>11.248333333333299</v>
      </c>
      <c r="T88">
        <v>0</v>
      </c>
      <c r="U88">
        <v>0.1218356</v>
      </c>
      <c r="V88">
        <v>0</v>
      </c>
      <c r="W88">
        <v>0</v>
      </c>
      <c r="X88" s="2">
        <v>45180</v>
      </c>
      <c r="Y88">
        <v>0</v>
      </c>
      <c r="Z88" s="3">
        <v>8.3333333333333329E-2</v>
      </c>
      <c r="AA88">
        <v>0</v>
      </c>
    </row>
    <row r="89" spans="1:35" hidden="1" x14ac:dyDescent="0.3">
      <c r="A89" s="1">
        <v>45180.125</v>
      </c>
      <c r="B89">
        <v>0</v>
      </c>
      <c r="C89">
        <v>0</v>
      </c>
      <c r="D89">
        <v>0</v>
      </c>
      <c r="E89">
        <v>0</v>
      </c>
      <c r="F89">
        <v>0</v>
      </c>
      <c r="G89">
        <v>20.531279999999999</v>
      </c>
      <c r="H89">
        <v>17.748306166666602</v>
      </c>
      <c r="I89">
        <v>18.185310333333302</v>
      </c>
      <c r="J89">
        <v>0</v>
      </c>
      <c r="K89">
        <v>0</v>
      </c>
      <c r="L89">
        <v>12.9556456666666</v>
      </c>
      <c r="M89">
        <v>12.370112166666599</v>
      </c>
      <c r="N89">
        <v>2023</v>
      </c>
      <c r="O89">
        <v>9</v>
      </c>
      <c r="P89">
        <v>11</v>
      </c>
      <c r="Q89">
        <v>3</v>
      </c>
      <c r="R89">
        <v>0.13649999999999901</v>
      </c>
      <c r="S89">
        <v>11.3236666666666</v>
      </c>
      <c r="T89">
        <v>0</v>
      </c>
      <c r="U89">
        <v>0.122184099999999</v>
      </c>
      <c r="V89">
        <v>0</v>
      </c>
      <c r="W89">
        <v>0</v>
      </c>
      <c r="X89" s="2">
        <v>45180</v>
      </c>
      <c r="Y89">
        <v>0</v>
      </c>
      <c r="Z89" s="3">
        <v>0.125</v>
      </c>
      <c r="AA89">
        <v>0</v>
      </c>
    </row>
    <row r="90" spans="1:35" hidden="1" x14ac:dyDescent="0.3">
      <c r="A90" s="1">
        <v>45180.166666666664</v>
      </c>
      <c r="B90">
        <v>0</v>
      </c>
      <c r="C90">
        <v>0</v>
      </c>
      <c r="D90">
        <v>0</v>
      </c>
      <c r="E90">
        <v>0</v>
      </c>
      <c r="F90">
        <v>0</v>
      </c>
      <c r="G90">
        <v>20.201224833333299</v>
      </c>
      <c r="H90">
        <v>17.622016833333301</v>
      </c>
      <c r="I90">
        <v>17.921050333333302</v>
      </c>
      <c r="J90">
        <v>0</v>
      </c>
      <c r="K90">
        <v>0</v>
      </c>
      <c r="L90">
        <v>12.923541999999999</v>
      </c>
      <c r="M90">
        <v>12.215208333333299</v>
      </c>
      <c r="N90">
        <v>2023</v>
      </c>
      <c r="O90">
        <v>9</v>
      </c>
      <c r="P90">
        <v>11</v>
      </c>
      <c r="Q90">
        <v>4</v>
      </c>
      <c r="R90">
        <v>1.3704666666666601</v>
      </c>
      <c r="S90">
        <v>11.367333333333301</v>
      </c>
      <c r="T90">
        <v>0</v>
      </c>
      <c r="U90">
        <v>0.119747416666666</v>
      </c>
      <c r="V90">
        <v>0</v>
      </c>
      <c r="W90">
        <v>0</v>
      </c>
      <c r="X90" s="2">
        <v>45180</v>
      </c>
      <c r="Y90">
        <v>0</v>
      </c>
      <c r="Z90" s="3">
        <v>0.16666666666666666</v>
      </c>
      <c r="AA90">
        <v>0</v>
      </c>
    </row>
    <row r="91" spans="1:35" hidden="1" x14ac:dyDescent="0.3">
      <c r="A91" s="1">
        <v>45180.208333333336</v>
      </c>
      <c r="B91">
        <v>0</v>
      </c>
      <c r="C91">
        <v>0</v>
      </c>
      <c r="D91">
        <v>0</v>
      </c>
      <c r="E91">
        <v>0</v>
      </c>
      <c r="F91">
        <v>0</v>
      </c>
      <c r="G91">
        <v>19.871783166666599</v>
      </c>
      <c r="H91">
        <v>17.4720931666666</v>
      </c>
      <c r="I91">
        <v>17.672650999999998</v>
      </c>
      <c r="J91">
        <v>0</v>
      </c>
      <c r="K91">
        <v>0</v>
      </c>
      <c r="L91">
        <v>12.890162666666599</v>
      </c>
      <c r="M91">
        <v>12.224658666666601</v>
      </c>
      <c r="N91">
        <v>2023</v>
      </c>
      <c r="O91">
        <v>9</v>
      </c>
      <c r="P91">
        <v>11</v>
      </c>
      <c r="Q91">
        <v>5</v>
      </c>
      <c r="R91">
        <v>1.75023333333333</v>
      </c>
      <c r="S91">
        <v>11.476666666666601</v>
      </c>
      <c r="T91">
        <v>5.4598333333329997E-4</v>
      </c>
      <c r="U91">
        <v>0.106084366666666</v>
      </c>
      <c r="V91">
        <v>0</v>
      </c>
      <c r="W91">
        <v>0</v>
      </c>
      <c r="X91" s="2">
        <v>45180</v>
      </c>
      <c r="Y91">
        <v>0</v>
      </c>
      <c r="Z91" s="3">
        <v>0.20833333333333334</v>
      </c>
      <c r="AA91">
        <v>0</v>
      </c>
    </row>
    <row r="92" spans="1:35" hidden="1" x14ac:dyDescent="0.3">
      <c r="A92" s="1">
        <v>45180.25</v>
      </c>
      <c r="B92">
        <v>0.30765745</v>
      </c>
      <c r="C92">
        <v>0.45243741333333298</v>
      </c>
      <c r="D92">
        <v>0.47505928666666603</v>
      </c>
      <c r="E92">
        <v>0.59269303500000003</v>
      </c>
      <c r="F92">
        <v>0.18549934500000001</v>
      </c>
      <c r="G92">
        <v>19.600853166666599</v>
      </c>
      <c r="H92">
        <v>17.349924000000001</v>
      </c>
      <c r="I92">
        <v>17.4974405</v>
      </c>
      <c r="J92">
        <v>1.4749458799999999</v>
      </c>
      <c r="K92">
        <v>1.45684844666666</v>
      </c>
      <c r="L92">
        <v>12.862859166666601</v>
      </c>
      <c r="M92">
        <v>12.342248833333301</v>
      </c>
      <c r="N92">
        <v>2023</v>
      </c>
      <c r="O92">
        <v>9</v>
      </c>
      <c r="P92">
        <v>11</v>
      </c>
      <c r="Q92">
        <v>6</v>
      </c>
      <c r="R92">
        <v>1.3189166666666601</v>
      </c>
      <c r="S92">
        <v>11.281499999999999</v>
      </c>
      <c r="T92">
        <v>0.61069914999999997</v>
      </c>
      <c r="U92">
        <v>0.107912066666666</v>
      </c>
      <c r="V92">
        <v>0.37009858333333301</v>
      </c>
      <c r="W92">
        <v>0.109678333333333</v>
      </c>
      <c r="X92" s="2">
        <v>45180</v>
      </c>
      <c r="Y92">
        <v>0</v>
      </c>
      <c r="Z92" s="3">
        <v>0.25</v>
      </c>
      <c r="AA92">
        <v>0.54790204298590195</v>
      </c>
    </row>
    <row r="93" spans="1:35" hidden="1" x14ac:dyDescent="0.3">
      <c r="A93" s="1">
        <v>45180.291666666664</v>
      </c>
      <c r="B93">
        <v>9.77264819333333</v>
      </c>
      <c r="C93">
        <v>16.6904163666666</v>
      </c>
      <c r="D93">
        <v>17.477656516666599</v>
      </c>
      <c r="E93">
        <v>14.7042154333333</v>
      </c>
      <c r="F93">
        <v>10.1798417433333</v>
      </c>
      <c r="G93">
        <v>19.406706499999999</v>
      </c>
      <c r="H93">
        <v>17.250183</v>
      </c>
      <c r="I93">
        <v>17.359791666666599</v>
      </c>
      <c r="J93">
        <v>49.722873300000003</v>
      </c>
      <c r="K93">
        <v>44.927034083333297</v>
      </c>
      <c r="L93">
        <v>12.922612999999901</v>
      </c>
      <c r="M93">
        <v>12.498665000000001</v>
      </c>
      <c r="N93">
        <v>2023</v>
      </c>
      <c r="O93">
        <v>9</v>
      </c>
      <c r="P93">
        <v>11</v>
      </c>
      <c r="Q93">
        <v>7</v>
      </c>
      <c r="R93">
        <v>0.26318333333333299</v>
      </c>
      <c r="S93">
        <v>11.5353333333333</v>
      </c>
      <c r="T93">
        <v>20.4475961666666</v>
      </c>
      <c r="U93">
        <v>0.169004616666666</v>
      </c>
      <c r="V93">
        <v>19.555588666666601</v>
      </c>
      <c r="W93">
        <v>0.23042499999999999</v>
      </c>
      <c r="X93" s="2">
        <v>45180</v>
      </c>
      <c r="Y93">
        <v>0</v>
      </c>
      <c r="Z93" s="3">
        <v>0.29166666666666669</v>
      </c>
      <c r="AA93">
        <v>13.5929886141283</v>
      </c>
    </row>
    <row r="94" spans="1:35" x14ac:dyDescent="0.3">
      <c r="A94" s="1">
        <v>45180.333333333336</v>
      </c>
      <c r="B94">
        <v>96.151994666666596</v>
      </c>
      <c r="C94">
        <v>119.2172585</v>
      </c>
      <c r="D94">
        <v>108.824771166666</v>
      </c>
      <c r="E94">
        <v>89.342813166666602</v>
      </c>
      <c r="F94">
        <v>86.7865391666666</v>
      </c>
      <c r="G94">
        <v>19.1694623333333</v>
      </c>
      <c r="H94">
        <v>17.121563999999999</v>
      </c>
      <c r="I94">
        <v>17.190723833333301</v>
      </c>
      <c r="J94">
        <v>366.347618333333</v>
      </c>
      <c r="K94">
        <v>282.13995999999997</v>
      </c>
      <c r="L94">
        <v>13.6775533333333</v>
      </c>
      <c r="M94">
        <v>12.921937</v>
      </c>
      <c r="N94">
        <v>2023</v>
      </c>
      <c r="O94">
        <v>9</v>
      </c>
      <c r="P94">
        <v>11</v>
      </c>
      <c r="Q94">
        <v>8</v>
      </c>
      <c r="R94">
        <v>0.52649999999999997</v>
      </c>
      <c r="S94">
        <v>12.387</v>
      </c>
      <c r="T94">
        <v>147.00788333333301</v>
      </c>
      <c r="U94">
        <v>62.167638933333301</v>
      </c>
      <c r="V94">
        <v>170.08206166666599</v>
      </c>
      <c r="W94">
        <v>0.16306833333333301</v>
      </c>
      <c r="X94" s="2">
        <v>45180</v>
      </c>
      <c r="Y94">
        <v>0</v>
      </c>
      <c r="Z94" s="3">
        <v>0.33333333333333331</v>
      </c>
      <c r="AA94">
        <v>82.590998998536307</v>
      </c>
      <c r="AB94" t="s">
        <v>154</v>
      </c>
      <c r="AC94" t="s">
        <v>155</v>
      </c>
      <c r="AD94" t="s">
        <v>156</v>
      </c>
      <c r="AE94">
        <v>197.55799999999999</v>
      </c>
      <c r="AF94">
        <v>919.82760974085602</v>
      </c>
      <c r="AG94">
        <v>48.873227654299001</v>
      </c>
      <c r="AH94">
        <v>455.07634929983999</v>
      </c>
      <c r="AI94">
        <f t="shared" ref="AI94:AI104" si="2">AE94*100/AH94</f>
        <v>43.412056087721069</v>
      </c>
    </row>
    <row r="95" spans="1:35" x14ac:dyDescent="0.3">
      <c r="A95" s="1">
        <v>45180.375</v>
      </c>
      <c r="B95">
        <v>178.6514445</v>
      </c>
      <c r="C95">
        <v>214.50411166666601</v>
      </c>
      <c r="D95">
        <v>192.43637166666599</v>
      </c>
      <c r="E95">
        <v>156.12762499999999</v>
      </c>
      <c r="F95">
        <v>156.19387366666601</v>
      </c>
      <c r="G95">
        <v>18.981700499999999</v>
      </c>
      <c r="H95">
        <v>16.8935671666666</v>
      </c>
      <c r="I95">
        <v>17.041194999999998</v>
      </c>
      <c r="J95">
        <v>668.32515166666599</v>
      </c>
      <c r="K95">
        <v>482.60076833333301</v>
      </c>
      <c r="L95">
        <v>13.800898666666599</v>
      </c>
      <c r="M95">
        <v>15.212628166666599</v>
      </c>
      <c r="N95">
        <v>2023</v>
      </c>
      <c r="O95">
        <v>9</v>
      </c>
      <c r="P95">
        <v>11</v>
      </c>
      <c r="Q95">
        <v>9</v>
      </c>
      <c r="R95">
        <v>1.2056166666666599</v>
      </c>
      <c r="S95">
        <v>13.551500000000001</v>
      </c>
      <c r="T95">
        <v>227.45226666666599</v>
      </c>
      <c r="U95">
        <v>48.885091799999998</v>
      </c>
      <c r="V95">
        <v>244.70275000000001</v>
      </c>
      <c r="W95">
        <v>0.16849666666666599</v>
      </c>
      <c r="X95" s="2">
        <v>45180</v>
      </c>
      <c r="Y95">
        <v>0</v>
      </c>
      <c r="Z95" s="3">
        <v>0.375</v>
      </c>
      <c r="AA95">
        <v>144.32874971111599</v>
      </c>
      <c r="AB95" t="s">
        <v>157</v>
      </c>
      <c r="AC95" t="s">
        <v>158</v>
      </c>
      <c r="AD95" t="s">
        <v>159</v>
      </c>
      <c r="AE95">
        <v>280.27800000000002</v>
      </c>
      <c r="AF95">
        <v>981.63848375542398</v>
      </c>
      <c r="AG95">
        <v>55.368399693440303</v>
      </c>
      <c r="AH95">
        <v>642.97669688547296</v>
      </c>
      <c r="AI95">
        <f t="shared" si="2"/>
        <v>43.590693310915306</v>
      </c>
    </row>
    <row r="96" spans="1:35" x14ac:dyDescent="0.3">
      <c r="A96" s="1">
        <v>45180.416666666664</v>
      </c>
      <c r="B96">
        <v>96.106908500000003</v>
      </c>
      <c r="C96">
        <v>149.423663333333</v>
      </c>
      <c r="D96">
        <v>142.09362833333299</v>
      </c>
      <c r="E96">
        <v>113.50687183333299</v>
      </c>
      <c r="F96">
        <v>78.811043666666606</v>
      </c>
      <c r="G96">
        <v>19.444704833333301</v>
      </c>
      <c r="H96">
        <v>17.074918</v>
      </c>
      <c r="I96">
        <v>17.389356833333299</v>
      </c>
      <c r="J96">
        <v>413.11302666666597</v>
      </c>
      <c r="K96">
        <v>359.79214000000002</v>
      </c>
      <c r="L96">
        <v>13.7890675</v>
      </c>
      <c r="M96">
        <v>16.250378000000001</v>
      </c>
      <c r="N96">
        <v>2023</v>
      </c>
      <c r="O96">
        <v>9</v>
      </c>
      <c r="P96">
        <v>11</v>
      </c>
      <c r="Q96">
        <v>10</v>
      </c>
      <c r="R96">
        <v>1.10418333333333</v>
      </c>
      <c r="S96">
        <v>13.400833333333299</v>
      </c>
      <c r="T96">
        <v>140.248416666666</v>
      </c>
      <c r="U96">
        <v>0.62406523333333297</v>
      </c>
      <c r="V96">
        <v>136.79515000000001</v>
      </c>
      <c r="W96">
        <v>0.17215333333333299</v>
      </c>
      <c r="X96" s="2">
        <v>45180</v>
      </c>
      <c r="Y96">
        <v>0</v>
      </c>
      <c r="Z96" s="3">
        <v>0.41666666666666669</v>
      </c>
      <c r="AA96">
        <v>104.928931669362</v>
      </c>
      <c r="AB96" t="s">
        <v>160</v>
      </c>
      <c r="AC96" t="s">
        <v>161</v>
      </c>
      <c r="AD96" t="s">
        <v>162</v>
      </c>
      <c r="AE96">
        <v>343.68</v>
      </c>
      <c r="AF96">
        <v>1014.91894953578</v>
      </c>
      <c r="AG96">
        <v>59.131043474074303</v>
      </c>
      <c r="AH96">
        <v>788.17061256500301</v>
      </c>
      <c r="AI96">
        <f t="shared" si="2"/>
        <v>43.604772180167473</v>
      </c>
    </row>
    <row r="97" spans="1:35" x14ac:dyDescent="0.3">
      <c r="A97" s="1">
        <v>45180.458333333336</v>
      </c>
      <c r="B97">
        <v>171.87839500000001</v>
      </c>
      <c r="C97">
        <v>288.28006166666597</v>
      </c>
      <c r="D97">
        <v>305.36161666666601</v>
      </c>
      <c r="E97">
        <v>255.28792166666599</v>
      </c>
      <c r="F97">
        <v>171.95530833333299</v>
      </c>
      <c r="G97">
        <v>19.510717499999998</v>
      </c>
      <c r="H97">
        <v>17.050371833333301</v>
      </c>
      <c r="I97">
        <v>17.510569333333301</v>
      </c>
      <c r="J97">
        <v>885.04138166666598</v>
      </c>
      <c r="K97">
        <v>786.10567333333302</v>
      </c>
      <c r="L97">
        <v>13.727350499999901</v>
      </c>
      <c r="M97">
        <v>17.768405833333301</v>
      </c>
      <c r="N97">
        <v>2023</v>
      </c>
      <c r="O97">
        <v>9</v>
      </c>
      <c r="P97">
        <v>11</v>
      </c>
      <c r="Q97">
        <v>11</v>
      </c>
      <c r="R97">
        <v>1.40536666666666</v>
      </c>
      <c r="S97">
        <v>14.391</v>
      </c>
      <c r="T97">
        <v>339.57096666666598</v>
      </c>
      <c r="U97">
        <v>2.0228340166666601</v>
      </c>
      <c r="V97">
        <v>333.66173333333302</v>
      </c>
      <c r="W97">
        <v>0.17041999999999999</v>
      </c>
      <c r="X97" s="2">
        <v>45180</v>
      </c>
      <c r="Y97">
        <v>0</v>
      </c>
      <c r="Z97" s="3">
        <v>0.45833333333333331</v>
      </c>
      <c r="AA97">
        <v>235.99530544642101</v>
      </c>
      <c r="AB97" t="s">
        <v>163</v>
      </c>
      <c r="AC97" t="s">
        <v>164</v>
      </c>
      <c r="AD97" t="s">
        <v>165</v>
      </c>
      <c r="AE97">
        <v>383.03800000000001</v>
      </c>
      <c r="AF97">
        <v>1031.7034427783501</v>
      </c>
      <c r="AG97">
        <v>61.097241573464402</v>
      </c>
      <c r="AH97">
        <v>878.75764160172196</v>
      </c>
      <c r="AI97">
        <f t="shared" si="2"/>
        <v>43.588582547268906</v>
      </c>
    </row>
    <row r="98" spans="1:35" x14ac:dyDescent="0.3">
      <c r="A98" s="1">
        <v>45180.5</v>
      </c>
      <c r="B98">
        <v>171.877518333333</v>
      </c>
      <c r="C98">
        <v>306.48137666666599</v>
      </c>
      <c r="D98">
        <v>352.26866166666599</v>
      </c>
      <c r="E98">
        <v>291.33499499999999</v>
      </c>
      <c r="F98">
        <v>170.06447333333301</v>
      </c>
      <c r="G98">
        <v>19.9646735</v>
      </c>
      <c r="H98">
        <v>17.168438166666601</v>
      </c>
      <c r="I98">
        <v>17.906213999999999</v>
      </c>
      <c r="J98">
        <v>1019.3650383333299</v>
      </c>
      <c r="K98">
        <v>925.55693333333295</v>
      </c>
      <c r="L98">
        <v>13.6888095</v>
      </c>
      <c r="M98">
        <v>20.136364166666599</v>
      </c>
      <c r="N98">
        <v>2023</v>
      </c>
      <c r="O98">
        <v>9</v>
      </c>
      <c r="P98">
        <v>11</v>
      </c>
      <c r="Q98">
        <v>12</v>
      </c>
      <c r="R98">
        <v>1.9649000000000001</v>
      </c>
      <c r="S98">
        <v>14.917166666666599</v>
      </c>
      <c r="T98">
        <v>390.00080000000003</v>
      </c>
      <c r="U98">
        <v>4.5439114999999903</v>
      </c>
      <c r="V98">
        <v>387.82440000000003</v>
      </c>
      <c r="W98">
        <v>0.167011666666666</v>
      </c>
      <c r="X98" s="2">
        <v>45180</v>
      </c>
      <c r="Y98">
        <v>0</v>
      </c>
      <c r="Z98" s="3">
        <v>0.5</v>
      </c>
      <c r="AA98">
        <v>269.31822972036002</v>
      </c>
      <c r="AB98" t="s">
        <v>166</v>
      </c>
      <c r="AC98" t="s">
        <v>167</v>
      </c>
      <c r="AD98" t="s">
        <v>168</v>
      </c>
      <c r="AE98">
        <v>395.57</v>
      </c>
      <c r="AF98">
        <v>1036.5820690849</v>
      </c>
      <c r="AG98">
        <v>61.676310611213097</v>
      </c>
      <c r="AH98">
        <v>907.65669498000102</v>
      </c>
      <c r="AI98">
        <f t="shared" si="2"/>
        <v>43.581455652537862</v>
      </c>
    </row>
    <row r="99" spans="1:35" x14ac:dyDescent="0.3">
      <c r="A99" s="1">
        <v>45180.541666666664</v>
      </c>
      <c r="B99">
        <v>100.128885</v>
      </c>
      <c r="C99">
        <v>151.26939783333299</v>
      </c>
      <c r="D99">
        <v>182.18158033333299</v>
      </c>
      <c r="E99">
        <v>157.91571866666601</v>
      </c>
      <c r="F99">
        <v>102.56135416666601</v>
      </c>
      <c r="G99">
        <v>20.595387500000001</v>
      </c>
      <c r="H99">
        <v>17.4133818333333</v>
      </c>
      <c r="I99">
        <v>18.4634395</v>
      </c>
      <c r="J99">
        <v>520.89082833333305</v>
      </c>
      <c r="K99">
        <v>472.35910666666598</v>
      </c>
      <c r="L99">
        <v>13.656247166666599</v>
      </c>
      <c r="M99">
        <v>20.8883193333333</v>
      </c>
      <c r="N99">
        <v>2023</v>
      </c>
      <c r="O99">
        <v>9</v>
      </c>
      <c r="P99">
        <v>11</v>
      </c>
      <c r="Q99">
        <v>13</v>
      </c>
      <c r="R99">
        <v>2.1306833333333302</v>
      </c>
      <c r="S99">
        <v>14.7775</v>
      </c>
      <c r="T99">
        <v>220.78411666666599</v>
      </c>
      <c r="U99">
        <v>1.69501075</v>
      </c>
      <c r="V99">
        <v>217.41380000000001</v>
      </c>
      <c r="W99">
        <v>0.16869166666666599</v>
      </c>
      <c r="X99" s="2">
        <v>45180</v>
      </c>
      <c r="Y99">
        <v>0</v>
      </c>
      <c r="Z99" s="3">
        <v>0.54166666666666663</v>
      </c>
      <c r="AA99">
        <v>145.98171358138799</v>
      </c>
      <c r="AB99" t="s">
        <v>169</v>
      </c>
      <c r="AC99" t="s">
        <v>170</v>
      </c>
      <c r="AD99" t="s">
        <v>171</v>
      </c>
      <c r="AE99">
        <v>380.40100000000001</v>
      </c>
      <c r="AF99">
        <v>1030.6896472131</v>
      </c>
      <c r="AG99">
        <v>60.974199484884203</v>
      </c>
      <c r="AH99">
        <v>872.65677452588795</v>
      </c>
      <c r="AI99">
        <f t="shared" si="2"/>
        <v>43.591135839937849</v>
      </c>
    </row>
    <row r="100" spans="1:35" x14ac:dyDescent="0.3">
      <c r="A100" s="1">
        <v>45180.583333333336</v>
      </c>
      <c r="B100">
        <v>130.647709666666</v>
      </c>
      <c r="C100">
        <v>196.42369666666599</v>
      </c>
      <c r="D100">
        <v>541.61649999999997</v>
      </c>
      <c r="E100">
        <v>582.04603833333294</v>
      </c>
      <c r="F100">
        <v>379.884812333333</v>
      </c>
      <c r="G100">
        <v>20.784721000000001</v>
      </c>
      <c r="H100">
        <v>17.469992333333298</v>
      </c>
      <c r="I100">
        <v>18.665337333333301</v>
      </c>
      <c r="J100">
        <v>1505.6317083333299</v>
      </c>
      <c r="K100">
        <v>1383.37545</v>
      </c>
      <c r="L100">
        <v>13.673635000000001</v>
      </c>
      <c r="M100">
        <v>20.7025705</v>
      </c>
      <c r="N100">
        <v>2023</v>
      </c>
      <c r="O100">
        <v>9</v>
      </c>
      <c r="P100">
        <v>11</v>
      </c>
      <c r="Q100">
        <v>14</v>
      </c>
      <c r="R100">
        <v>1.34358333333333</v>
      </c>
      <c r="S100">
        <v>16.088833333333302</v>
      </c>
      <c r="T100">
        <v>298.9588</v>
      </c>
      <c r="U100">
        <v>295.59448409999999</v>
      </c>
      <c r="V100">
        <v>508.765533333333</v>
      </c>
      <c r="W100">
        <v>0.18811499999999901</v>
      </c>
      <c r="X100" s="2">
        <v>45180</v>
      </c>
      <c r="Y100">
        <v>0</v>
      </c>
      <c r="Z100" s="3">
        <v>0.58333333333333337</v>
      </c>
      <c r="AA100">
        <v>538.05966104306196</v>
      </c>
      <c r="AB100" t="s">
        <v>172</v>
      </c>
      <c r="AC100" t="s">
        <v>173</v>
      </c>
      <c r="AD100" t="s">
        <v>174</v>
      </c>
      <c r="AE100">
        <v>338.54399999999998</v>
      </c>
      <c r="AF100">
        <v>1012.62112551696</v>
      </c>
      <c r="AG100">
        <v>58.859088126668297</v>
      </c>
      <c r="AH100">
        <v>776.37700037530101</v>
      </c>
      <c r="AI100">
        <f t="shared" si="2"/>
        <v>43.605619413808974</v>
      </c>
    </row>
    <row r="101" spans="1:35" x14ac:dyDescent="0.3">
      <c r="A101" s="1">
        <v>45180.625</v>
      </c>
      <c r="B101">
        <v>132.56474449999999</v>
      </c>
      <c r="C101">
        <v>194.257986666666</v>
      </c>
      <c r="D101">
        <v>317.508841666666</v>
      </c>
      <c r="E101">
        <v>344.80850166666602</v>
      </c>
      <c r="F101">
        <v>232.729795</v>
      </c>
      <c r="G101">
        <v>21.2258128333333</v>
      </c>
      <c r="H101">
        <v>17.4807921666666</v>
      </c>
      <c r="I101">
        <v>19.0463633333333</v>
      </c>
      <c r="J101">
        <v>920.82762500000001</v>
      </c>
      <c r="K101">
        <v>827.28175333333297</v>
      </c>
      <c r="L101">
        <v>13.6843738333333</v>
      </c>
      <c r="M101">
        <v>21.763815333333302</v>
      </c>
      <c r="N101">
        <v>2023</v>
      </c>
      <c r="O101">
        <v>9</v>
      </c>
      <c r="P101">
        <v>11</v>
      </c>
      <c r="Q101">
        <v>15</v>
      </c>
      <c r="R101">
        <v>0.60099999999999998</v>
      </c>
      <c r="S101">
        <v>17.011333333333301</v>
      </c>
      <c r="T101">
        <v>309.34514999999999</v>
      </c>
      <c r="U101">
        <v>164.32051443333299</v>
      </c>
      <c r="V101">
        <v>425.43863333333297</v>
      </c>
      <c r="W101">
        <v>0.16436166666666599</v>
      </c>
      <c r="X101" s="2">
        <v>45180</v>
      </c>
      <c r="Y101">
        <v>0</v>
      </c>
      <c r="Z101" s="3">
        <v>0.625</v>
      </c>
      <c r="AA101">
        <v>318.75063708496998</v>
      </c>
      <c r="AB101" t="s">
        <v>175</v>
      </c>
      <c r="AC101" t="s">
        <v>176</v>
      </c>
      <c r="AD101" t="s">
        <v>177</v>
      </c>
      <c r="AE101">
        <v>272.99200000000002</v>
      </c>
      <c r="AF101">
        <v>977.28495206281298</v>
      </c>
      <c r="AG101">
        <v>54.883462738299798</v>
      </c>
      <c r="AH101">
        <v>626.36166178487395</v>
      </c>
      <c r="AI101">
        <f t="shared" si="2"/>
        <v>43.583765842578032</v>
      </c>
    </row>
    <row r="102" spans="1:35" x14ac:dyDescent="0.3">
      <c r="A102" s="1">
        <v>45180.666666666664</v>
      </c>
      <c r="B102">
        <v>163.38650000000001</v>
      </c>
      <c r="C102">
        <v>93.803576499999906</v>
      </c>
      <c r="D102">
        <v>128.95673966666601</v>
      </c>
      <c r="E102">
        <v>172.17592566666599</v>
      </c>
      <c r="F102">
        <v>206.37057216666599</v>
      </c>
      <c r="G102">
        <v>21.893124666666601</v>
      </c>
      <c r="H102">
        <v>17.8284725</v>
      </c>
      <c r="I102">
        <v>19.6311306666666</v>
      </c>
      <c r="J102">
        <v>720.199111666666</v>
      </c>
      <c r="K102">
        <v>356.05299000000002</v>
      </c>
      <c r="L102">
        <v>13.683571166666599</v>
      </c>
      <c r="M102">
        <v>21.670169666666599</v>
      </c>
      <c r="N102">
        <v>2023</v>
      </c>
      <c r="O102">
        <v>9</v>
      </c>
      <c r="P102">
        <v>11</v>
      </c>
      <c r="Q102">
        <v>16</v>
      </c>
      <c r="R102">
        <v>0.258583333333333</v>
      </c>
      <c r="S102">
        <v>17.053333333333299</v>
      </c>
      <c r="T102">
        <v>184.72915</v>
      </c>
      <c r="U102">
        <v>207.38394313333299</v>
      </c>
      <c r="V102">
        <v>272.05823333333302</v>
      </c>
      <c r="W102">
        <v>0.17592666666666601</v>
      </c>
      <c r="X102" s="2">
        <v>45180</v>
      </c>
      <c r="Y102">
        <v>0</v>
      </c>
      <c r="Z102" s="3">
        <v>0.66666666666666663</v>
      </c>
      <c r="AA102">
        <v>159.164248362992</v>
      </c>
      <c r="AB102" t="s">
        <v>178</v>
      </c>
      <c r="AC102" t="s">
        <v>179</v>
      </c>
      <c r="AD102" t="s">
        <v>180</v>
      </c>
      <c r="AE102">
        <v>188.65100000000001</v>
      </c>
      <c r="AF102">
        <v>911.41956074073096</v>
      </c>
      <c r="AG102">
        <v>48.028651510481602</v>
      </c>
      <c r="AH102">
        <v>434.954578245714</v>
      </c>
      <c r="AI102">
        <f t="shared" si="2"/>
        <v>43.372574846982651</v>
      </c>
    </row>
    <row r="103" spans="1:35" x14ac:dyDescent="0.3">
      <c r="A103" s="1">
        <v>45180.708333333336</v>
      </c>
      <c r="B103">
        <v>85.520540166666606</v>
      </c>
      <c r="C103">
        <v>40.085915166666602</v>
      </c>
      <c r="D103">
        <v>42.165716000000003</v>
      </c>
      <c r="E103">
        <v>55.318201166666597</v>
      </c>
      <c r="F103">
        <v>52.469776833333299</v>
      </c>
      <c r="G103">
        <v>22.072255500000001</v>
      </c>
      <c r="H103">
        <v>18.065447166666601</v>
      </c>
      <c r="I103">
        <v>19.7909841666666</v>
      </c>
      <c r="J103">
        <v>547.70218666666597</v>
      </c>
      <c r="K103">
        <v>152.431383333333</v>
      </c>
      <c r="L103">
        <v>13.595884833333299</v>
      </c>
      <c r="M103">
        <v>20.749788500000001</v>
      </c>
      <c r="N103">
        <v>2023</v>
      </c>
      <c r="O103">
        <v>9</v>
      </c>
      <c r="P103">
        <v>11</v>
      </c>
      <c r="Q103">
        <v>17</v>
      </c>
      <c r="R103">
        <v>0.69406666666666605</v>
      </c>
      <c r="S103">
        <v>17.682666666666599</v>
      </c>
      <c r="T103">
        <v>94.653708333333299</v>
      </c>
      <c r="U103">
        <v>408.34875283333298</v>
      </c>
      <c r="V103">
        <v>229.23639499999999</v>
      </c>
      <c r="W103">
        <v>0.187326666666666</v>
      </c>
      <c r="X103" s="2">
        <v>45180</v>
      </c>
      <c r="Y103">
        <v>0</v>
      </c>
      <c r="Z103" s="3">
        <v>0.70833333333333337</v>
      </c>
      <c r="AA103">
        <v>51.1376946306139</v>
      </c>
      <c r="AB103" t="s">
        <v>181</v>
      </c>
      <c r="AC103" t="s">
        <v>182</v>
      </c>
      <c r="AD103" t="s">
        <v>183</v>
      </c>
      <c r="AE103">
        <v>93.424000000000007</v>
      </c>
      <c r="AF103">
        <v>774.38377789209403</v>
      </c>
      <c r="AG103">
        <v>35.814486909888899</v>
      </c>
      <c r="AH103">
        <v>220.92437215371001</v>
      </c>
      <c r="AI103">
        <f t="shared" si="2"/>
        <v>42.287774358819711</v>
      </c>
    </row>
    <row r="104" spans="1:35" x14ac:dyDescent="0.3">
      <c r="A104" s="1">
        <v>45180.75</v>
      </c>
      <c r="B104">
        <v>17.352779966666599</v>
      </c>
      <c r="C104">
        <v>18.0174117</v>
      </c>
      <c r="D104">
        <v>20.3639707333333</v>
      </c>
      <c r="E104">
        <v>22.222228133333299</v>
      </c>
      <c r="F104">
        <v>21.23206205</v>
      </c>
      <c r="G104">
        <v>22.250157333333298</v>
      </c>
      <c r="H104">
        <v>18.3174331666666</v>
      </c>
      <c r="I104">
        <v>19.679361166666599</v>
      </c>
      <c r="J104">
        <v>168.527227833333</v>
      </c>
      <c r="K104">
        <v>70.695171500000001</v>
      </c>
      <c r="L104">
        <v>13.3751988333333</v>
      </c>
      <c r="M104">
        <v>18.956508166666602</v>
      </c>
      <c r="N104">
        <v>2023</v>
      </c>
      <c r="O104">
        <v>9</v>
      </c>
      <c r="P104">
        <v>11</v>
      </c>
      <c r="Q104">
        <v>18</v>
      </c>
      <c r="R104">
        <v>0.219766666666666</v>
      </c>
      <c r="S104">
        <v>16.719333333333299</v>
      </c>
      <c r="T104">
        <v>39.611133333333299</v>
      </c>
      <c r="U104">
        <v>261.23268563333301</v>
      </c>
      <c r="V104">
        <v>84.317824999999999</v>
      </c>
      <c r="W104">
        <v>0.116884999999999</v>
      </c>
      <c r="X104" s="2">
        <v>45180</v>
      </c>
      <c r="Y104">
        <v>0</v>
      </c>
      <c r="Z104" s="3">
        <v>0.75</v>
      </c>
      <c r="AA104">
        <v>20.542850134812401</v>
      </c>
      <c r="AB104" t="s">
        <v>184</v>
      </c>
      <c r="AC104" t="s">
        <v>185</v>
      </c>
      <c r="AD104" t="s">
        <v>186</v>
      </c>
      <c r="AE104">
        <v>10.352</v>
      </c>
      <c r="AF104">
        <v>396.09195725972501</v>
      </c>
      <c r="AG104">
        <v>10.474338540903901</v>
      </c>
      <c r="AH104">
        <v>27.915667561628901</v>
      </c>
      <c r="AI104">
        <f t="shared" si="2"/>
        <v>37.083118206455502</v>
      </c>
    </row>
    <row r="105" spans="1:35" hidden="1" x14ac:dyDescent="0.3">
      <c r="A105" s="1">
        <v>45180.791666666664</v>
      </c>
      <c r="B105">
        <v>1.14389092166666</v>
      </c>
      <c r="C105">
        <v>1.3970842999999999</v>
      </c>
      <c r="D105">
        <v>1.6186281866666601</v>
      </c>
      <c r="E105">
        <v>1.722618295</v>
      </c>
      <c r="F105">
        <v>1.38804151666666</v>
      </c>
      <c r="G105">
        <v>21.970133499999999</v>
      </c>
      <c r="H105">
        <v>18.338889500000001</v>
      </c>
      <c r="I105">
        <v>19.3553845</v>
      </c>
      <c r="J105">
        <v>6.4021744150000002</v>
      </c>
      <c r="K105">
        <v>5.5069534233333304</v>
      </c>
      <c r="L105">
        <v>13.172468166666601</v>
      </c>
      <c r="M105">
        <v>16.320188333333299</v>
      </c>
      <c r="N105">
        <v>2023</v>
      </c>
      <c r="O105">
        <v>9</v>
      </c>
      <c r="P105">
        <v>11</v>
      </c>
      <c r="Q105">
        <v>19</v>
      </c>
      <c r="R105">
        <v>0.78068333333333295</v>
      </c>
      <c r="S105">
        <v>15.0203333333333</v>
      </c>
      <c r="T105">
        <v>2.2688729166666599</v>
      </c>
      <c r="U105">
        <v>0.141766066666666</v>
      </c>
      <c r="V105">
        <v>2.03159498333333</v>
      </c>
      <c r="W105">
        <v>1.1000000000000001E-3</v>
      </c>
      <c r="X105" s="2">
        <v>45180</v>
      </c>
      <c r="Y105">
        <v>0</v>
      </c>
      <c r="Z105" s="3">
        <v>0.79166666666666663</v>
      </c>
      <c r="AA105">
        <v>1.59243660272706</v>
      </c>
    </row>
    <row r="106" spans="1:35" hidden="1" x14ac:dyDescent="0.3">
      <c r="A106" s="1">
        <v>45180.833333333336</v>
      </c>
      <c r="B106">
        <v>0</v>
      </c>
      <c r="C106">
        <v>0</v>
      </c>
      <c r="D106">
        <v>0</v>
      </c>
      <c r="E106">
        <v>0</v>
      </c>
      <c r="F106">
        <v>0</v>
      </c>
      <c r="G106">
        <v>21.410766166666601</v>
      </c>
      <c r="H106">
        <v>18.2444135</v>
      </c>
      <c r="I106">
        <v>18.942158166666601</v>
      </c>
      <c r="J106">
        <v>0</v>
      </c>
      <c r="K106">
        <v>0</v>
      </c>
      <c r="L106">
        <v>13.1263345</v>
      </c>
      <c r="M106">
        <v>14.867791499999999</v>
      </c>
      <c r="N106">
        <v>2023</v>
      </c>
      <c r="O106">
        <v>9</v>
      </c>
      <c r="P106">
        <v>11</v>
      </c>
      <c r="Q106">
        <v>20</v>
      </c>
      <c r="R106">
        <v>0.85699999999999998</v>
      </c>
      <c r="S106">
        <v>14.6908333333333</v>
      </c>
      <c r="T106">
        <v>0</v>
      </c>
      <c r="U106">
        <v>5.4391516666666598E-2</v>
      </c>
      <c r="V106">
        <v>0</v>
      </c>
      <c r="W106">
        <v>0</v>
      </c>
      <c r="X106" s="2">
        <v>45180</v>
      </c>
      <c r="Y106">
        <v>0</v>
      </c>
      <c r="Z106" s="3">
        <v>0.83333333333333337</v>
      </c>
      <c r="AA106">
        <v>0</v>
      </c>
    </row>
    <row r="107" spans="1:35" hidden="1" x14ac:dyDescent="0.3">
      <c r="A107" s="1">
        <v>45180.875</v>
      </c>
      <c r="B107">
        <v>0</v>
      </c>
      <c r="C107">
        <v>0</v>
      </c>
      <c r="D107">
        <v>0</v>
      </c>
      <c r="E107">
        <v>0</v>
      </c>
      <c r="F107">
        <v>0</v>
      </c>
      <c r="G107">
        <v>20.9837335</v>
      </c>
      <c r="H107">
        <v>18.193625333333301</v>
      </c>
      <c r="I107">
        <v>18.646142000000001</v>
      </c>
      <c r="J107">
        <v>0</v>
      </c>
      <c r="K107">
        <v>0</v>
      </c>
      <c r="L107">
        <v>13.096445999999901</v>
      </c>
      <c r="M107">
        <v>13.25431</v>
      </c>
      <c r="N107">
        <v>2023</v>
      </c>
      <c r="O107">
        <v>9</v>
      </c>
      <c r="P107">
        <v>11</v>
      </c>
      <c r="Q107">
        <v>21</v>
      </c>
      <c r="R107">
        <v>1.2331000000000001</v>
      </c>
      <c r="S107">
        <v>13.6156666666666</v>
      </c>
      <c r="T107">
        <v>0</v>
      </c>
      <c r="U107">
        <v>1.4620433333333301E-2</v>
      </c>
      <c r="V107">
        <v>0</v>
      </c>
      <c r="W107">
        <v>0</v>
      </c>
      <c r="X107" s="2">
        <v>45180</v>
      </c>
      <c r="Y107">
        <v>0</v>
      </c>
      <c r="Z107" s="3">
        <v>0.875</v>
      </c>
      <c r="AA107">
        <v>0</v>
      </c>
    </row>
    <row r="108" spans="1:35" hidden="1" x14ac:dyDescent="0.3">
      <c r="A108" s="1">
        <v>45180.916666666664</v>
      </c>
      <c r="B108">
        <v>0</v>
      </c>
      <c r="C108">
        <v>0</v>
      </c>
      <c r="D108">
        <v>0</v>
      </c>
      <c r="E108">
        <v>0</v>
      </c>
      <c r="F108">
        <v>0</v>
      </c>
      <c r="G108">
        <v>20.455738499999999</v>
      </c>
      <c r="H108">
        <v>18.037879</v>
      </c>
      <c r="I108">
        <v>18.256713999999999</v>
      </c>
      <c r="J108">
        <v>0</v>
      </c>
      <c r="K108">
        <v>0</v>
      </c>
      <c r="L108">
        <v>13.0711558333333</v>
      </c>
      <c r="M108">
        <v>11.805000833333301</v>
      </c>
      <c r="N108">
        <v>2023</v>
      </c>
      <c r="O108">
        <v>9</v>
      </c>
      <c r="P108">
        <v>11</v>
      </c>
      <c r="Q108">
        <v>22</v>
      </c>
      <c r="R108">
        <v>1.1174999999999999</v>
      </c>
      <c r="S108">
        <v>13.1051666666666</v>
      </c>
      <c r="T108">
        <v>0</v>
      </c>
      <c r="U108">
        <v>0</v>
      </c>
      <c r="V108">
        <v>0</v>
      </c>
      <c r="W108">
        <v>0</v>
      </c>
      <c r="X108" s="2">
        <v>45180</v>
      </c>
      <c r="Y108">
        <v>0</v>
      </c>
      <c r="Z108" s="3">
        <v>0.91666666666666663</v>
      </c>
      <c r="AA108">
        <v>0</v>
      </c>
    </row>
    <row r="109" spans="1:35" hidden="1" x14ac:dyDescent="0.3">
      <c r="A109" s="1">
        <v>45180.958333333336</v>
      </c>
      <c r="B109">
        <v>0</v>
      </c>
      <c r="C109">
        <v>0</v>
      </c>
      <c r="D109">
        <v>0</v>
      </c>
      <c r="E109">
        <v>0</v>
      </c>
      <c r="F109">
        <v>0</v>
      </c>
      <c r="G109">
        <v>19.918491</v>
      </c>
      <c r="H109">
        <v>17.884648333333299</v>
      </c>
      <c r="I109">
        <v>17.8652651666666</v>
      </c>
      <c r="J109">
        <v>0</v>
      </c>
      <c r="K109">
        <v>0</v>
      </c>
      <c r="L109">
        <v>13.0482193333333</v>
      </c>
      <c r="M109">
        <v>10.6681823333333</v>
      </c>
      <c r="N109">
        <v>2023</v>
      </c>
      <c r="O109">
        <v>9</v>
      </c>
      <c r="P109">
        <v>11</v>
      </c>
      <c r="Q109">
        <v>23</v>
      </c>
      <c r="R109">
        <v>1.4719</v>
      </c>
      <c r="S109">
        <v>12.5251666666666</v>
      </c>
      <c r="T109">
        <v>0</v>
      </c>
      <c r="U109">
        <v>4.6732966666666598E-2</v>
      </c>
      <c r="V109">
        <v>0</v>
      </c>
      <c r="W109">
        <v>0</v>
      </c>
      <c r="X109" s="2">
        <v>45180</v>
      </c>
      <c r="Y109">
        <v>0</v>
      </c>
      <c r="Z109" s="3">
        <v>0.95833333333333337</v>
      </c>
      <c r="AA109">
        <v>0</v>
      </c>
    </row>
    <row r="110" spans="1:35" hidden="1" x14ac:dyDescent="0.3">
      <c r="A110" s="1">
        <v>45181</v>
      </c>
      <c r="B110">
        <v>0</v>
      </c>
      <c r="C110">
        <v>0</v>
      </c>
      <c r="D110">
        <v>0</v>
      </c>
      <c r="E110">
        <v>0</v>
      </c>
      <c r="F110">
        <v>0</v>
      </c>
      <c r="G110">
        <v>19.3667835</v>
      </c>
      <c r="H110">
        <v>17.702004166666601</v>
      </c>
      <c r="I110">
        <v>17.470203000000001</v>
      </c>
      <c r="J110">
        <v>0</v>
      </c>
      <c r="K110">
        <v>0</v>
      </c>
      <c r="L110">
        <v>13.028015666666599</v>
      </c>
      <c r="M110">
        <v>9.7937024000000008</v>
      </c>
      <c r="N110">
        <v>2023</v>
      </c>
      <c r="O110">
        <v>9</v>
      </c>
      <c r="P110">
        <v>12</v>
      </c>
      <c r="Q110">
        <v>0</v>
      </c>
      <c r="R110">
        <v>1.54656666666666</v>
      </c>
      <c r="S110">
        <v>11.744999999999999</v>
      </c>
      <c r="T110">
        <v>0</v>
      </c>
      <c r="U110">
        <v>3.11552166666666E-2</v>
      </c>
      <c r="V110">
        <v>0</v>
      </c>
      <c r="W110">
        <v>0</v>
      </c>
      <c r="X110" s="2">
        <v>45181</v>
      </c>
      <c r="Y110">
        <v>0</v>
      </c>
      <c r="Z110" s="3">
        <v>0</v>
      </c>
      <c r="AA110">
        <v>0</v>
      </c>
    </row>
    <row r="111" spans="1:35" hidden="1" x14ac:dyDescent="0.3">
      <c r="A111" s="1">
        <v>45181.041666666664</v>
      </c>
      <c r="B111">
        <v>0</v>
      </c>
      <c r="C111">
        <v>0</v>
      </c>
      <c r="D111">
        <v>0</v>
      </c>
      <c r="E111">
        <v>0</v>
      </c>
      <c r="F111">
        <v>0</v>
      </c>
      <c r="G111">
        <v>18.857443666666601</v>
      </c>
      <c r="H111">
        <v>17.521318999999998</v>
      </c>
      <c r="I111">
        <v>17.089469999999999</v>
      </c>
      <c r="J111">
        <v>0</v>
      </c>
      <c r="K111">
        <v>0</v>
      </c>
      <c r="L111">
        <v>13.008160500000001</v>
      </c>
      <c r="M111">
        <v>9.2168405999999994</v>
      </c>
      <c r="N111">
        <v>2023</v>
      </c>
      <c r="O111">
        <v>9</v>
      </c>
      <c r="P111">
        <v>12</v>
      </c>
      <c r="Q111">
        <v>1</v>
      </c>
      <c r="R111">
        <v>1.8801666666666601</v>
      </c>
      <c r="S111">
        <v>11.6491666666666</v>
      </c>
      <c r="T111">
        <v>0</v>
      </c>
      <c r="U111">
        <v>1.4185266666666601E-2</v>
      </c>
      <c r="V111">
        <v>0</v>
      </c>
      <c r="W111">
        <v>0</v>
      </c>
      <c r="X111" s="2">
        <v>45181</v>
      </c>
      <c r="Y111">
        <v>0</v>
      </c>
      <c r="Z111" s="3">
        <v>4.1666666666666664E-2</v>
      </c>
      <c r="AA111">
        <v>0</v>
      </c>
    </row>
    <row r="112" spans="1:35" hidden="1" x14ac:dyDescent="0.3">
      <c r="A112" s="1">
        <v>45181.083333333336</v>
      </c>
      <c r="B112">
        <v>0</v>
      </c>
      <c r="C112">
        <v>0</v>
      </c>
      <c r="D112">
        <v>0</v>
      </c>
      <c r="E112">
        <v>0</v>
      </c>
      <c r="F112">
        <v>0</v>
      </c>
      <c r="G112">
        <v>18.394868499999902</v>
      </c>
      <c r="H112">
        <v>17.354432499999898</v>
      </c>
      <c r="I112">
        <v>16.740927166666602</v>
      </c>
      <c r="J112">
        <v>0</v>
      </c>
      <c r="K112">
        <v>0</v>
      </c>
      <c r="L112">
        <v>12.9887783333333</v>
      </c>
      <c r="M112">
        <v>8.6886652499999997</v>
      </c>
      <c r="N112">
        <v>2023</v>
      </c>
      <c r="O112">
        <v>9</v>
      </c>
      <c r="P112">
        <v>12</v>
      </c>
      <c r="Q112">
        <v>2</v>
      </c>
      <c r="R112">
        <v>0.9869</v>
      </c>
      <c r="S112">
        <v>11.247999999999999</v>
      </c>
      <c r="T112">
        <v>0</v>
      </c>
      <c r="U112">
        <v>2.7848333333333002E-3</v>
      </c>
      <c r="V112">
        <v>0</v>
      </c>
      <c r="W112">
        <v>0</v>
      </c>
      <c r="X112" s="2">
        <v>45181</v>
      </c>
      <c r="Y112">
        <v>0</v>
      </c>
      <c r="Z112" s="3">
        <v>8.3333333333333329E-2</v>
      </c>
      <c r="AA112">
        <v>0</v>
      </c>
    </row>
    <row r="113" spans="1:35" hidden="1" x14ac:dyDescent="0.3">
      <c r="A113" s="1">
        <v>45181.125</v>
      </c>
      <c r="B113">
        <v>0</v>
      </c>
      <c r="C113">
        <v>0</v>
      </c>
      <c r="D113">
        <v>0</v>
      </c>
      <c r="E113">
        <v>0</v>
      </c>
      <c r="F113">
        <v>0</v>
      </c>
      <c r="G113">
        <v>17.983608499999999</v>
      </c>
      <c r="H113">
        <v>17.203892833333299</v>
      </c>
      <c r="I113">
        <v>16.429687833333301</v>
      </c>
      <c r="J113">
        <v>0</v>
      </c>
      <c r="K113">
        <v>0</v>
      </c>
      <c r="L113">
        <v>12.96829</v>
      </c>
      <c r="M113">
        <v>8.1096948833333293</v>
      </c>
      <c r="N113">
        <v>2023</v>
      </c>
      <c r="O113">
        <v>9</v>
      </c>
      <c r="P113">
        <v>12</v>
      </c>
      <c r="Q113">
        <v>3</v>
      </c>
      <c r="R113">
        <v>1.6217999999999999</v>
      </c>
      <c r="S113">
        <v>10.795999999999999</v>
      </c>
      <c r="T113">
        <v>0</v>
      </c>
      <c r="U113">
        <v>3.4984433333333301E-2</v>
      </c>
      <c r="V113">
        <v>0</v>
      </c>
      <c r="W113">
        <v>0</v>
      </c>
      <c r="X113" s="2">
        <v>45181</v>
      </c>
      <c r="Y113">
        <v>0</v>
      </c>
      <c r="Z113" s="3">
        <v>0.125</v>
      </c>
      <c r="AA113">
        <v>0</v>
      </c>
    </row>
    <row r="114" spans="1:35" hidden="1" x14ac:dyDescent="0.3">
      <c r="A114" s="1">
        <v>45181.166666666664</v>
      </c>
      <c r="B114">
        <v>0</v>
      </c>
      <c r="C114">
        <v>0</v>
      </c>
      <c r="D114">
        <v>0</v>
      </c>
      <c r="E114">
        <v>0</v>
      </c>
      <c r="F114">
        <v>0</v>
      </c>
      <c r="G114">
        <v>17.5800563333333</v>
      </c>
      <c r="H114">
        <v>17.039394833333301</v>
      </c>
      <c r="I114">
        <v>16.105945333333299</v>
      </c>
      <c r="J114">
        <v>0</v>
      </c>
      <c r="K114">
        <v>0</v>
      </c>
      <c r="L114">
        <v>12.9432786666666</v>
      </c>
      <c r="M114">
        <v>7.7190703333333301</v>
      </c>
      <c r="N114">
        <v>2023</v>
      </c>
      <c r="O114">
        <v>9</v>
      </c>
      <c r="P114">
        <v>12</v>
      </c>
      <c r="Q114">
        <v>4</v>
      </c>
      <c r="R114">
        <v>1.4179999999999999</v>
      </c>
      <c r="S114">
        <v>10.6715</v>
      </c>
      <c r="T114">
        <v>0</v>
      </c>
      <c r="U114">
        <v>1.21836499999999E-2</v>
      </c>
      <c r="V114">
        <v>0</v>
      </c>
      <c r="W114">
        <v>0</v>
      </c>
      <c r="X114" s="2">
        <v>45181</v>
      </c>
      <c r="Y114">
        <v>0</v>
      </c>
      <c r="Z114" s="3">
        <v>0.16666666666666666</v>
      </c>
      <c r="AA114">
        <v>0</v>
      </c>
    </row>
    <row r="115" spans="1:35" hidden="1" x14ac:dyDescent="0.3">
      <c r="A115" s="1">
        <v>45181.208333333336</v>
      </c>
      <c r="B115">
        <v>0</v>
      </c>
      <c r="C115">
        <v>0</v>
      </c>
      <c r="D115">
        <v>0</v>
      </c>
      <c r="E115">
        <v>0</v>
      </c>
      <c r="F115">
        <v>0</v>
      </c>
      <c r="G115">
        <v>17.188402833333299</v>
      </c>
      <c r="H115">
        <v>16.856698000000002</v>
      </c>
      <c r="I115">
        <v>15.7806813333333</v>
      </c>
      <c r="J115">
        <v>0</v>
      </c>
      <c r="K115">
        <v>0</v>
      </c>
      <c r="L115">
        <v>12.9127918333333</v>
      </c>
      <c r="M115">
        <v>7.3402692666666596</v>
      </c>
      <c r="N115">
        <v>2023</v>
      </c>
      <c r="O115">
        <v>9</v>
      </c>
      <c r="P115">
        <v>12</v>
      </c>
      <c r="Q115">
        <v>5</v>
      </c>
      <c r="R115">
        <v>1.33125</v>
      </c>
      <c r="S115">
        <v>10.7871666666666</v>
      </c>
      <c r="T115">
        <v>0</v>
      </c>
      <c r="U115">
        <v>1.8275333333333001E-3</v>
      </c>
      <c r="V115">
        <v>0</v>
      </c>
      <c r="W115">
        <v>0</v>
      </c>
      <c r="X115" s="2">
        <v>45181</v>
      </c>
      <c r="Y115">
        <v>0</v>
      </c>
      <c r="Z115" s="3">
        <v>0.20833333333333334</v>
      </c>
      <c r="AA115">
        <v>0</v>
      </c>
    </row>
    <row r="116" spans="1:35" hidden="1" x14ac:dyDescent="0.3">
      <c r="A116" s="1">
        <v>45181.25</v>
      </c>
      <c r="B116">
        <v>3.8972779800000001</v>
      </c>
      <c r="C116">
        <v>3.7705362816666601</v>
      </c>
      <c r="D116">
        <v>5.6037580933333304</v>
      </c>
      <c r="E116">
        <v>3.2771116716666602</v>
      </c>
      <c r="F116">
        <v>3.2409261466666601</v>
      </c>
      <c r="G116">
        <v>16.821389166666599</v>
      </c>
      <c r="H116">
        <v>16.702323</v>
      </c>
      <c r="I116">
        <v>15.490513999999999</v>
      </c>
      <c r="J116">
        <v>12.7916673</v>
      </c>
      <c r="K116">
        <v>12.1218066766666</v>
      </c>
      <c r="L116">
        <v>12.8906156666666</v>
      </c>
      <c r="M116">
        <v>6.9634266</v>
      </c>
      <c r="N116">
        <v>2023</v>
      </c>
      <c r="O116">
        <v>9</v>
      </c>
      <c r="P116">
        <v>12</v>
      </c>
      <c r="Q116">
        <v>6</v>
      </c>
      <c r="R116">
        <v>1.38815</v>
      </c>
      <c r="S116">
        <v>10.8188333333333</v>
      </c>
      <c r="T116">
        <v>4.6471624999999896</v>
      </c>
      <c r="U116">
        <v>58.622142666666598</v>
      </c>
      <c r="V116">
        <v>6.7871585000000003</v>
      </c>
      <c r="W116">
        <v>6.8275000000000002E-2</v>
      </c>
      <c r="X116" s="2">
        <v>45181</v>
      </c>
      <c r="Y116">
        <v>0</v>
      </c>
      <c r="Z116" s="3">
        <v>0.25</v>
      </c>
      <c r="AA116">
        <v>3.0294538217394602</v>
      </c>
    </row>
    <row r="117" spans="1:35" x14ac:dyDescent="0.3">
      <c r="A117" s="1">
        <v>45181.291666666664</v>
      </c>
      <c r="B117">
        <v>25.985686333333302</v>
      </c>
      <c r="C117">
        <v>34.879458166666602</v>
      </c>
      <c r="D117">
        <v>49.739172500000002</v>
      </c>
      <c r="E117">
        <v>20.282580499999899</v>
      </c>
      <c r="F117">
        <v>25.800415666666598</v>
      </c>
      <c r="G117">
        <v>16.371079000000002</v>
      </c>
      <c r="H117">
        <v>16.431937999999999</v>
      </c>
      <c r="I117">
        <v>15.0957645</v>
      </c>
      <c r="J117">
        <v>192.69835183333299</v>
      </c>
      <c r="K117">
        <v>132.320377833333</v>
      </c>
      <c r="L117">
        <v>13.1859806666666</v>
      </c>
      <c r="M117">
        <v>7.3805591833333297</v>
      </c>
      <c r="N117">
        <v>2023</v>
      </c>
      <c r="O117">
        <v>9</v>
      </c>
      <c r="P117">
        <v>12</v>
      </c>
      <c r="Q117">
        <v>7</v>
      </c>
      <c r="R117">
        <v>0.53543333333333298</v>
      </c>
      <c r="S117">
        <v>12.5906666666666</v>
      </c>
      <c r="T117">
        <v>33.130083333333303</v>
      </c>
      <c r="U117">
        <v>554.67476666666596</v>
      </c>
      <c r="V117">
        <v>123.785635</v>
      </c>
      <c r="W117">
        <v>0.26285833333333303</v>
      </c>
      <c r="X117" s="2">
        <v>45181</v>
      </c>
      <c r="Y117">
        <v>0</v>
      </c>
      <c r="Z117" s="3">
        <v>0.29166666666666669</v>
      </c>
      <c r="AA117">
        <v>18.749785532701601</v>
      </c>
      <c r="AB117" t="s">
        <v>187</v>
      </c>
      <c r="AC117" t="s">
        <v>188</v>
      </c>
      <c r="AD117" t="s">
        <v>189</v>
      </c>
      <c r="AE117">
        <v>101.54600000000001</v>
      </c>
      <c r="AF117">
        <v>791.22625315411199</v>
      </c>
      <c r="AG117">
        <v>37.178315707801602</v>
      </c>
      <c r="AH117">
        <v>239.15031389617801</v>
      </c>
      <c r="AI117">
        <f t="shared" ref="AI117:AI128" si="3">AE117*100/AH117</f>
        <v>42.461161077164228</v>
      </c>
    </row>
    <row r="118" spans="1:35" x14ac:dyDescent="0.3">
      <c r="A118" s="1">
        <v>45181.333333333336</v>
      </c>
      <c r="B118">
        <v>55.195521999999997</v>
      </c>
      <c r="C118">
        <v>31.9025826666666</v>
      </c>
      <c r="D118">
        <v>36.215801999999996</v>
      </c>
      <c r="E118">
        <v>66.453265999999999</v>
      </c>
      <c r="F118">
        <v>186.00787333333301</v>
      </c>
      <c r="G118">
        <v>16.010087166666601</v>
      </c>
      <c r="H118">
        <v>16.203711166666601</v>
      </c>
      <c r="I118">
        <v>14.7976058333333</v>
      </c>
      <c r="J118">
        <v>727.60672166666598</v>
      </c>
      <c r="K118">
        <v>116.504226666666</v>
      </c>
      <c r="L118">
        <v>13.582279833333301</v>
      </c>
      <c r="M118">
        <v>9.0861052333333294</v>
      </c>
      <c r="N118">
        <v>2023</v>
      </c>
      <c r="O118">
        <v>9</v>
      </c>
      <c r="P118">
        <v>12</v>
      </c>
      <c r="Q118">
        <v>8</v>
      </c>
      <c r="R118">
        <v>0.33223333333333299</v>
      </c>
      <c r="S118">
        <v>15.4946666666666</v>
      </c>
      <c r="T118">
        <v>50.702218333333299</v>
      </c>
      <c r="U118">
        <v>799.66081666666605</v>
      </c>
      <c r="V118">
        <v>325.01035000000002</v>
      </c>
      <c r="W118">
        <v>0.206166666666666</v>
      </c>
      <c r="X118" s="2">
        <v>45181</v>
      </c>
      <c r="Y118">
        <v>0</v>
      </c>
      <c r="Z118" s="3">
        <v>0.33333333333333331</v>
      </c>
      <c r="AA118">
        <v>61.431260457591797</v>
      </c>
      <c r="AB118" t="s">
        <v>190</v>
      </c>
      <c r="AC118" t="s">
        <v>191</v>
      </c>
      <c r="AD118" t="s">
        <v>192</v>
      </c>
      <c r="AE118">
        <v>196.077</v>
      </c>
      <c r="AF118">
        <v>918.82346728318396</v>
      </c>
      <c r="AG118">
        <v>48.750045187558101</v>
      </c>
      <c r="AH118">
        <v>451.73397256130801</v>
      </c>
      <c r="AI118">
        <f t="shared" si="3"/>
        <v>43.405413785519308</v>
      </c>
    </row>
    <row r="119" spans="1:35" x14ac:dyDescent="0.3">
      <c r="A119" s="1">
        <v>45181.375</v>
      </c>
      <c r="B119">
        <v>424.760146666666</v>
      </c>
      <c r="C119">
        <v>306.99210633333303</v>
      </c>
      <c r="D119">
        <v>38.765752333333303</v>
      </c>
      <c r="E119">
        <v>35.422185499999998</v>
      </c>
      <c r="F119">
        <v>395.710887666666</v>
      </c>
      <c r="G119">
        <v>15.7430596666666</v>
      </c>
      <c r="H119">
        <v>15.666066499999999</v>
      </c>
      <c r="I119">
        <v>14.3783501666666</v>
      </c>
      <c r="J119">
        <v>1302.05152666666</v>
      </c>
      <c r="K119">
        <v>127.445574999999</v>
      </c>
      <c r="L119">
        <v>13.815652166666601</v>
      </c>
      <c r="M119">
        <v>13.102073166666599</v>
      </c>
      <c r="N119">
        <v>2023</v>
      </c>
      <c r="O119">
        <v>9</v>
      </c>
      <c r="P119">
        <v>12</v>
      </c>
      <c r="Q119">
        <v>9</v>
      </c>
      <c r="R119">
        <v>1.3554166666666601</v>
      </c>
      <c r="S119">
        <v>16.472666666666601</v>
      </c>
      <c r="T119">
        <v>60.807259999999999</v>
      </c>
      <c r="U119">
        <v>895.38018333333298</v>
      </c>
      <c r="V119">
        <v>520.20151666666595</v>
      </c>
      <c r="W119">
        <v>0.192135</v>
      </c>
      <c r="X119" s="2">
        <v>45181</v>
      </c>
      <c r="Y119">
        <v>0</v>
      </c>
      <c r="Z119" s="3">
        <v>0.375</v>
      </c>
      <c r="AA119">
        <v>32.745260457591797</v>
      </c>
      <c r="AB119" t="s">
        <v>193</v>
      </c>
      <c r="AC119" t="s">
        <v>194</v>
      </c>
      <c r="AD119" t="s">
        <v>195</v>
      </c>
      <c r="AE119">
        <v>278.767</v>
      </c>
      <c r="AF119">
        <v>981.13727987153595</v>
      </c>
      <c r="AG119">
        <v>55.287670103202302</v>
      </c>
      <c r="AH119">
        <v>639.52918246395996</v>
      </c>
      <c r="AI119">
        <f t="shared" si="3"/>
        <v>43.589410404381297</v>
      </c>
    </row>
    <row r="120" spans="1:35" x14ac:dyDescent="0.3">
      <c r="A120" s="1">
        <v>45181.416666666664</v>
      </c>
      <c r="B120">
        <v>644.49712833333297</v>
      </c>
      <c r="C120">
        <v>650.340996666666</v>
      </c>
      <c r="D120">
        <v>520.84477649999997</v>
      </c>
      <c r="E120">
        <v>44.7336028333333</v>
      </c>
      <c r="F120">
        <v>51.421543499999999</v>
      </c>
      <c r="G120">
        <v>16.342966499999999</v>
      </c>
      <c r="H120">
        <v>15.734658</v>
      </c>
      <c r="I120">
        <v>14.2994543333333</v>
      </c>
      <c r="J120">
        <v>1752.47843333333</v>
      </c>
      <c r="K120">
        <v>1266.8825116666601</v>
      </c>
      <c r="L120">
        <v>13.7033015</v>
      </c>
      <c r="M120">
        <v>19.832758333333299</v>
      </c>
      <c r="N120">
        <v>2023</v>
      </c>
      <c r="O120">
        <v>9</v>
      </c>
      <c r="P120">
        <v>12</v>
      </c>
      <c r="Q120">
        <v>10</v>
      </c>
      <c r="R120">
        <v>1.71485</v>
      </c>
      <c r="S120">
        <v>17.233000000000001</v>
      </c>
      <c r="T120">
        <v>71.676863333333301</v>
      </c>
      <c r="U120">
        <v>936.15361666666604</v>
      </c>
      <c r="V120">
        <v>681.25805000000003</v>
      </c>
      <c r="W120">
        <v>0.17886666666666601</v>
      </c>
      <c r="X120" s="2">
        <v>45181</v>
      </c>
      <c r="Y120">
        <v>0</v>
      </c>
      <c r="Z120" s="3">
        <v>0.41666666666666669</v>
      </c>
      <c r="AA120">
        <v>41.352995454895598</v>
      </c>
      <c r="AB120" t="s">
        <v>196</v>
      </c>
      <c r="AC120" t="s">
        <v>197</v>
      </c>
      <c r="AD120" t="s">
        <v>198</v>
      </c>
      <c r="AE120">
        <v>342.09699999999998</v>
      </c>
      <c r="AF120">
        <v>1014.6248570908</v>
      </c>
      <c r="AG120">
        <v>59.066910124573702</v>
      </c>
      <c r="AH120">
        <v>784.53105045171799</v>
      </c>
      <c r="AI120">
        <f t="shared" si="3"/>
        <v>43.605284940988255</v>
      </c>
    </row>
    <row r="121" spans="1:35" x14ac:dyDescent="0.3">
      <c r="A121" s="1">
        <v>45181.458333333336</v>
      </c>
      <c r="B121">
        <v>587.52186233333305</v>
      </c>
      <c r="C121">
        <v>772.51444833333301</v>
      </c>
      <c r="D121">
        <v>819.29936999999995</v>
      </c>
      <c r="E121">
        <v>151.952301833333</v>
      </c>
      <c r="F121">
        <v>63.818568999999997</v>
      </c>
      <c r="G121">
        <v>17.5401061666666</v>
      </c>
      <c r="H121">
        <v>15.9650363333333</v>
      </c>
      <c r="I121">
        <v>14.806381833333299</v>
      </c>
      <c r="J121">
        <v>2048.0531166666601</v>
      </c>
      <c r="K121">
        <v>2072.9876833333301</v>
      </c>
      <c r="L121">
        <v>13.5554845</v>
      </c>
      <c r="M121">
        <v>26.754274166666601</v>
      </c>
      <c r="N121">
        <v>2023</v>
      </c>
      <c r="O121">
        <v>9</v>
      </c>
      <c r="P121">
        <v>12</v>
      </c>
      <c r="Q121">
        <v>11</v>
      </c>
      <c r="R121">
        <v>1.6210166666666601</v>
      </c>
      <c r="S121">
        <v>18.658166666666599</v>
      </c>
      <c r="T121">
        <v>92.774318333333298</v>
      </c>
      <c r="U121">
        <v>929.05145000000005</v>
      </c>
      <c r="V121">
        <v>787.77936666666596</v>
      </c>
      <c r="W121">
        <v>0.17059333333333301</v>
      </c>
      <c r="X121" s="2">
        <v>45181</v>
      </c>
      <c r="Y121">
        <v>0</v>
      </c>
      <c r="Z121" s="3">
        <v>0.45833333333333331</v>
      </c>
      <c r="AA121">
        <v>140.46896402434299</v>
      </c>
      <c r="AB121" t="s">
        <v>199</v>
      </c>
      <c r="AC121" t="s">
        <v>200</v>
      </c>
      <c r="AD121" t="s">
        <v>201</v>
      </c>
      <c r="AE121">
        <v>381.34300000000002</v>
      </c>
      <c r="AF121">
        <v>1031.48610257517</v>
      </c>
      <c r="AG121">
        <v>61.0396755277539</v>
      </c>
      <c r="AH121">
        <v>874.83951218997402</v>
      </c>
      <c r="AI121">
        <f t="shared" si="3"/>
        <v>43.59005219658966</v>
      </c>
    </row>
    <row r="122" spans="1:35" x14ac:dyDescent="0.3">
      <c r="A122" s="1">
        <v>45181.5</v>
      </c>
      <c r="B122">
        <v>64.946190999999999</v>
      </c>
      <c r="C122">
        <v>831.24259166666604</v>
      </c>
      <c r="D122">
        <v>852.55629333333297</v>
      </c>
      <c r="E122">
        <v>862.03214500000001</v>
      </c>
      <c r="F122">
        <v>78.3668518333333</v>
      </c>
      <c r="G122">
        <v>19.261287500000002</v>
      </c>
      <c r="H122">
        <v>16.377592499999999</v>
      </c>
      <c r="I122">
        <v>16.328362333333299</v>
      </c>
      <c r="J122">
        <v>2178.6477999999902</v>
      </c>
      <c r="K122">
        <v>2183.0123166666599</v>
      </c>
      <c r="L122">
        <v>13.4581005</v>
      </c>
      <c r="M122">
        <v>32.427817500000003</v>
      </c>
      <c r="N122">
        <v>2023</v>
      </c>
      <c r="O122">
        <v>9</v>
      </c>
      <c r="P122">
        <v>12</v>
      </c>
      <c r="Q122">
        <v>12</v>
      </c>
      <c r="R122">
        <v>1.6373</v>
      </c>
      <c r="S122">
        <v>19.399000000000001</v>
      </c>
      <c r="T122">
        <v>118.790616666666</v>
      </c>
      <c r="U122">
        <v>911.91863333333299</v>
      </c>
      <c r="V122">
        <v>844.71511666666595</v>
      </c>
      <c r="W122">
        <v>0.16573333333333301</v>
      </c>
      <c r="X122" s="2">
        <v>45181</v>
      </c>
      <c r="Y122">
        <v>0</v>
      </c>
      <c r="Z122" s="3">
        <v>0.5</v>
      </c>
      <c r="AA122">
        <v>796.886660503813</v>
      </c>
      <c r="AB122" t="s">
        <v>202</v>
      </c>
      <c r="AC122" t="s">
        <v>203</v>
      </c>
      <c r="AD122" t="s">
        <v>204</v>
      </c>
      <c r="AE122">
        <v>393.70299999999997</v>
      </c>
      <c r="AF122">
        <v>1036.34108654702</v>
      </c>
      <c r="AG122">
        <v>61.614591402216199</v>
      </c>
      <c r="AH122">
        <v>903.37041906519096</v>
      </c>
      <c r="AI122">
        <f t="shared" si="3"/>
        <v>43.581568722097899</v>
      </c>
    </row>
    <row r="123" spans="1:35" x14ac:dyDescent="0.3">
      <c r="A123" s="1">
        <v>45181.541666666664</v>
      </c>
      <c r="B123">
        <v>49.8148573333333</v>
      </c>
      <c r="C123">
        <v>854.72967500000004</v>
      </c>
      <c r="D123">
        <v>848.81730166666603</v>
      </c>
      <c r="E123">
        <v>909.65744166666605</v>
      </c>
      <c r="F123">
        <v>74.674857000000003</v>
      </c>
      <c r="G123">
        <v>21.469255666666601</v>
      </c>
      <c r="H123">
        <v>17.076671999999999</v>
      </c>
      <c r="I123">
        <v>18.3361821666666</v>
      </c>
      <c r="J123">
        <v>2223.1364333333299</v>
      </c>
      <c r="K123">
        <v>2190.5346999999902</v>
      </c>
      <c r="L123">
        <v>13.416964166666601</v>
      </c>
      <c r="M123">
        <v>33.535226666666603</v>
      </c>
      <c r="N123">
        <v>2023</v>
      </c>
      <c r="O123">
        <v>9</v>
      </c>
      <c r="P123">
        <v>12</v>
      </c>
      <c r="Q123">
        <v>13</v>
      </c>
      <c r="R123">
        <v>1.2252333333333301</v>
      </c>
      <c r="S123">
        <v>21.043500000000002</v>
      </c>
      <c r="T123">
        <v>93.848268333333294</v>
      </c>
      <c r="U123">
        <v>952.75823333333301</v>
      </c>
      <c r="V123">
        <v>847.77210000000002</v>
      </c>
      <c r="W123">
        <v>0.16586999999999999</v>
      </c>
      <c r="X123" s="2">
        <v>45181</v>
      </c>
      <c r="Y123">
        <v>0</v>
      </c>
      <c r="Z123" s="3">
        <v>0.54166666666666663</v>
      </c>
      <c r="AA123">
        <v>840.91281873507398</v>
      </c>
      <c r="AB123" t="s">
        <v>205</v>
      </c>
      <c r="AC123" t="s">
        <v>206</v>
      </c>
      <c r="AD123" t="s">
        <v>207</v>
      </c>
      <c r="AE123">
        <v>378.358</v>
      </c>
      <c r="AF123">
        <v>1030.3231421155201</v>
      </c>
      <c r="AG123">
        <v>60.900852274119998</v>
      </c>
      <c r="AH123">
        <v>867.963657372189</v>
      </c>
      <c r="AI123">
        <f t="shared" si="3"/>
        <v>43.591456483961679</v>
      </c>
    </row>
    <row r="124" spans="1:35" x14ac:dyDescent="0.3">
      <c r="A124" s="1">
        <v>45181.583333333336</v>
      </c>
      <c r="B124">
        <v>47.998657666666602</v>
      </c>
      <c r="C124">
        <v>177.16222716666601</v>
      </c>
      <c r="D124">
        <v>752.75291666666601</v>
      </c>
      <c r="E124">
        <v>855.69826166666599</v>
      </c>
      <c r="F124">
        <v>442.66120516666598</v>
      </c>
      <c r="G124">
        <v>23.1740955</v>
      </c>
      <c r="H124">
        <v>17.425013833333299</v>
      </c>
      <c r="I124">
        <v>19.882335666666599</v>
      </c>
      <c r="J124">
        <v>2059.9410666666599</v>
      </c>
      <c r="K124">
        <v>1960.0749333333299</v>
      </c>
      <c r="L124">
        <v>13.373046333333299</v>
      </c>
      <c r="M124">
        <v>29.402341499999999</v>
      </c>
      <c r="N124">
        <v>2023</v>
      </c>
      <c r="O124">
        <v>9</v>
      </c>
      <c r="P124">
        <v>12</v>
      </c>
      <c r="Q124">
        <v>14</v>
      </c>
      <c r="R124">
        <v>1.4146333333333301</v>
      </c>
      <c r="S124">
        <v>21.8206666666666</v>
      </c>
      <c r="T124">
        <v>109.86199999999999</v>
      </c>
      <c r="U124">
        <v>922.045516666666</v>
      </c>
      <c r="V124">
        <v>787.36090000000002</v>
      </c>
      <c r="W124">
        <v>0.172476666666666</v>
      </c>
      <c r="X124" s="2">
        <v>45181</v>
      </c>
      <c r="Y124">
        <v>0</v>
      </c>
      <c r="Z124" s="3">
        <v>0.58333333333333337</v>
      </c>
      <c r="AA124">
        <v>791.03144133733895</v>
      </c>
      <c r="AB124" t="s">
        <v>208</v>
      </c>
      <c r="AC124" t="s">
        <v>209</v>
      </c>
      <c r="AD124" t="s">
        <v>210</v>
      </c>
      <c r="AE124">
        <v>336.32100000000003</v>
      </c>
      <c r="AF124">
        <v>1012.02337581683</v>
      </c>
      <c r="AG124">
        <v>58.759754185915703</v>
      </c>
      <c r="AH124">
        <v>771.27474323671197</v>
      </c>
      <c r="AI124">
        <f t="shared" si="3"/>
        <v>43.605861977095721</v>
      </c>
    </row>
    <row r="125" spans="1:35" x14ac:dyDescent="0.3">
      <c r="A125" s="1">
        <v>45181.625</v>
      </c>
      <c r="B125">
        <v>42.437700666666601</v>
      </c>
      <c r="C125">
        <v>43.666634000000002</v>
      </c>
      <c r="D125">
        <v>403.957311</v>
      </c>
      <c r="E125">
        <v>728.80335499999899</v>
      </c>
      <c r="F125">
        <v>689.772461666666</v>
      </c>
      <c r="G125">
        <v>24.323123833333302</v>
      </c>
      <c r="H125">
        <v>17.3732358333333</v>
      </c>
      <c r="I125">
        <v>20.8040998333333</v>
      </c>
      <c r="J125">
        <v>1730.3507666666601</v>
      </c>
      <c r="K125">
        <v>1047.2276749999901</v>
      </c>
      <c r="L125">
        <v>13.5599556666666</v>
      </c>
      <c r="M125">
        <v>26.9207443333333</v>
      </c>
      <c r="N125">
        <v>2023</v>
      </c>
      <c r="O125">
        <v>9</v>
      </c>
      <c r="P125">
        <v>12</v>
      </c>
      <c r="Q125">
        <v>15</v>
      </c>
      <c r="R125">
        <v>1.6350833333333299</v>
      </c>
      <c r="S125">
        <v>22.735333333333301</v>
      </c>
      <c r="T125">
        <v>86.653718333333302</v>
      </c>
      <c r="U125">
        <v>901.92399999999998</v>
      </c>
      <c r="V125">
        <v>659.14314999999999</v>
      </c>
      <c r="W125">
        <v>0.184741666666666</v>
      </c>
      <c r="X125" s="2">
        <v>45181</v>
      </c>
      <c r="Y125">
        <v>0</v>
      </c>
      <c r="Z125" s="3">
        <v>0.625</v>
      </c>
      <c r="AA125">
        <v>673.72623526692803</v>
      </c>
      <c r="AB125" t="s">
        <v>211</v>
      </c>
      <c r="AC125" t="s">
        <v>212</v>
      </c>
      <c r="AD125" t="s">
        <v>213</v>
      </c>
      <c r="AE125">
        <v>270.58800000000002</v>
      </c>
      <c r="AF125">
        <v>976.19719167544804</v>
      </c>
      <c r="AG125">
        <v>54.737918554885297</v>
      </c>
      <c r="AH125">
        <v>620.87460495024698</v>
      </c>
      <c r="AI125">
        <f t="shared" si="3"/>
        <v>43.581747077847268</v>
      </c>
    </row>
    <row r="126" spans="1:35" x14ac:dyDescent="0.3">
      <c r="A126" s="1">
        <v>45181.666666666664</v>
      </c>
      <c r="B126">
        <v>295.61790566666599</v>
      </c>
      <c r="C126">
        <v>34.262802999999998</v>
      </c>
      <c r="D126">
        <v>41.340398666666601</v>
      </c>
      <c r="E126">
        <v>252.05534266666601</v>
      </c>
      <c r="F126">
        <v>484.08831566666601</v>
      </c>
      <c r="G126">
        <v>25.120137</v>
      </c>
      <c r="H126">
        <v>17.644520499999999</v>
      </c>
      <c r="I126">
        <v>21.1857395</v>
      </c>
      <c r="J126">
        <v>1275.8811983333301</v>
      </c>
      <c r="K126">
        <v>145.02361999999999</v>
      </c>
      <c r="L126">
        <v>13.550098999999999</v>
      </c>
      <c r="M126">
        <v>25.467291500000002</v>
      </c>
      <c r="N126">
        <v>2023</v>
      </c>
      <c r="O126">
        <v>9</v>
      </c>
      <c r="P126">
        <v>12</v>
      </c>
      <c r="Q126">
        <v>16</v>
      </c>
      <c r="R126">
        <v>1.4337833333333301</v>
      </c>
      <c r="S126">
        <v>23.216166666666599</v>
      </c>
      <c r="T126">
        <v>75.783061666666597</v>
      </c>
      <c r="U126">
        <v>836.82989999999995</v>
      </c>
      <c r="V126">
        <v>486.84923333333302</v>
      </c>
      <c r="W126">
        <v>0.20121333333333299</v>
      </c>
      <c r="X126" s="2">
        <v>45181</v>
      </c>
      <c r="Y126">
        <v>0</v>
      </c>
      <c r="Z126" s="3">
        <v>0.66666666666666663</v>
      </c>
      <c r="AA126">
        <v>233.00701887373799</v>
      </c>
      <c r="AB126" t="s">
        <v>214</v>
      </c>
      <c r="AC126" t="s">
        <v>215</v>
      </c>
      <c r="AD126" t="s">
        <v>216</v>
      </c>
      <c r="AE126">
        <v>186.089</v>
      </c>
      <c r="AF126">
        <v>909.24095676809895</v>
      </c>
      <c r="AG126">
        <v>47.793401475764597</v>
      </c>
      <c r="AH126">
        <v>429.17585018591501</v>
      </c>
      <c r="AI126">
        <f t="shared" si="3"/>
        <v>43.359615858951052</v>
      </c>
    </row>
    <row r="127" spans="1:35" x14ac:dyDescent="0.3">
      <c r="A127" s="1">
        <v>45181.708333333336</v>
      </c>
      <c r="B127">
        <v>85.328852833333301</v>
      </c>
      <c r="C127">
        <v>34.888180333333302</v>
      </c>
      <c r="D127">
        <v>37.175193333333297</v>
      </c>
      <c r="E127">
        <v>36.058823166666599</v>
      </c>
      <c r="F127">
        <v>35.606831333333297</v>
      </c>
      <c r="G127">
        <v>25.501284166666601</v>
      </c>
      <c r="H127">
        <v>18.145815333333299</v>
      </c>
      <c r="I127">
        <v>20.9358535</v>
      </c>
      <c r="J127">
        <v>653.14434499999902</v>
      </c>
      <c r="K127">
        <v>125.966292</v>
      </c>
      <c r="L127">
        <v>13.4507989999999</v>
      </c>
      <c r="M127">
        <v>24.955233</v>
      </c>
      <c r="N127">
        <v>2023</v>
      </c>
      <c r="O127">
        <v>9</v>
      </c>
      <c r="P127">
        <v>12</v>
      </c>
      <c r="Q127">
        <v>17</v>
      </c>
      <c r="R127">
        <v>1.0950833333333301</v>
      </c>
      <c r="S127">
        <v>22.489666666666601</v>
      </c>
      <c r="T127">
        <v>61.029116666666603</v>
      </c>
      <c r="U127">
        <v>719.83410000000003</v>
      </c>
      <c r="V127">
        <v>291.50131666666601</v>
      </c>
      <c r="W127">
        <v>0.20767666666666601</v>
      </c>
      <c r="X127" s="2">
        <v>45181</v>
      </c>
      <c r="Y127">
        <v>0</v>
      </c>
      <c r="Z127" s="3">
        <v>0.70833333333333337</v>
      </c>
      <c r="AA127">
        <v>33.333786148986903</v>
      </c>
      <c r="AB127" t="s">
        <v>217</v>
      </c>
      <c r="AC127" t="s">
        <v>218</v>
      </c>
      <c r="AD127" t="s">
        <v>219</v>
      </c>
      <c r="AE127">
        <v>90.858000000000004</v>
      </c>
      <c r="AF127">
        <v>769.11706528930301</v>
      </c>
      <c r="AG127">
        <v>35.377407345418298</v>
      </c>
      <c r="AH127">
        <v>215.171619222483</v>
      </c>
      <c r="AI127">
        <f t="shared" si="3"/>
        <v>42.225829004918495</v>
      </c>
    </row>
    <row r="128" spans="1:35" x14ac:dyDescent="0.3">
      <c r="A128" s="1">
        <v>45181.75</v>
      </c>
      <c r="B128">
        <v>14.9094315499999</v>
      </c>
      <c r="C128">
        <v>16.984424683333302</v>
      </c>
      <c r="D128">
        <v>18.657169199999998</v>
      </c>
      <c r="E128">
        <v>19.091191966666599</v>
      </c>
      <c r="F128">
        <v>17.214968883333299</v>
      </c>
      <c r="G128">
        <v>25.559113499999999</v>
      </c>
      <c r="H128">
        <v>18.6427285</v>
      </c>
      <c r="I128">
        <v>20.6471363333333</v>
      </c>
      <c r="J128">
        <v>177.84522216666599</v>
      </c>
      <c r="K128">
        <v>66.762270333333305</v>
      </c>
      <c r="L128">
        <v>13.304373333333301</v>
      </c>
      <c r="M128">
        <v>22.7724573333333</v>
      </c>
      <c r="N128">
        <v>2023</v>
      </c>
      <c r="O128">
        <v>9</v>
      </c>
      <c r="P128">
        <v>12</v>
      </c>
      <c r="Q128">
        <v>18</v>
      </c>
      <c r="R128">
        <v>0.71121666666666605</v>
      </c>
      <c r="S128">
        <v>21.094333333333299</v>
      </c>
      <c r="T128">
        <v>32.941806666666601</v>
      </c>
      <c r="U128">
        <v>418.430117</v>
      </c>
      <c r="V128">
        <v>95.836723333333296</v>
      </c>
      <c r="W128">
        <v>0.13153833333333301</v>
      </c>
      <c r="X128" s="2">
        <v>45181</v>
      </c>
      <c r="Y128">
        <v>0</v>
      </c>
      <c r="Z128" s="3">
        <v>0.75</v>
      </c>
      <c r="AA128">
        <v>17.648432601494399</v>
      </c>
      <c r="AB128" t="s">
        <v>220</v>
      </c>
      <c r="AC128" t="s">
        <v>221</v>
      </c>
      <c r="AD128" t="s">
        <v>222</v>
      </c>
      <c r="AE128">
        <v>8.9489999999999998</v>
      </c>
      <c r="AF128">
        <v>379.07374326140399</v>
      </c>
      <c r="AG128">
        <v>9.4445487887000397</v>
      </c>
      <c r="AH128">
        <v>24.237687807000899</v>
      </c>
      <c r="AI128">
        <f t="shared" si="3"/>
        <v>36.921838713572086</v>
      </c>
    </row>
    <row r="129" spans="1:35" hidden="1" x14ac:dyDescent="0.3">
      <c r="A129" s="1">
        <v>45181.791666666664</v>
      </c>
      <c r="B129">
        <v>1.3111782966666601</v>
      </c>
      <c r="C129">
        <v>1.2071883533333301</v>
      </c>
      <c r="D129">
        <v>1.6276697200000001</v>
      </c>
      <c r="E129">
        <v>1.7316597166666601</v>
      </c>
      <c r="F129">
        <v>1.4287323116666599</v>
      </c>
      <c r="G129">
        <v>25.064303833333302</v>
      </c>
      <c r="H129">
        <v>18.856177333333299</v>
      </c>
      <c r="I129">
        <v>20.232438833333301</v>
      </c>
      <c r="J129">
        <v>6.1941872366666599</v>
      </c>
      <c r="K129">
        <v>4.9553498949999897</v>
      </c>
      <c r="L129">
        <v>13.139530000000001</v>
      </c>
      <c r="M129">
        <v>18.937944833333301</v>
      </c>
      <c r="N129">
        <v>2023</v>
      </c>
      <c r="O129">
        <v>9</v>
      </c>
      <c r="P129">
        <v>12</v>
      </c>
      <c r="Q129">
        <v>19</v>
      </c>
      <c r="R129">
        <v>0.83123333333333305</v>
      </c>
      <c r="S129">
        <v>18.346166666666601</v>
      </c>
      <c r="T129">
        <v>2.2319336833333301</v>
      </c>
      <c r="U129">
        <v>0.49726504999999999</v>
      </c>
      <c r="V129">
        <v>2.0541582833333298</v>
      </c>
      <c r="W129">
        <v>0</v>
      </c>
      <c r="X129" s="2">
        <v>45181</v>
      </c>
      <c r="Y129">
        <v>0</v>
      </c>
      <c r="Z129" s="3">
        <v>0.79166666666666663</v>
      </c>
      <c r="AA129">
        <v>1.6007947461674701</v>
      </c>
    </row>
    <row r="130" spans="1:35" hidden="1" x14ac:dyDescent="0.3">
      <c r="A130" s="1">
        <v>45181.833333333336</v>
      </c>
      <c r="B130">
        <v>0</v>
      </c>
      <c r="C130">
        <v>0</v>
      </c>
      <c r="D130">
        <v>0</v>
      </c>
      <c r="E130">
        <v>0</v>
      </c>
      <c r="F130">
        <v>0</v>
      </c>
      <c r="G130">
        <v>24.1584115</v>
      </c>
      <c r="H130">
        <v>18.760993833333298</v>
      </c>
      <c r="I130">
        <v>19.6718248333333</v>
      </c>
      <c r="J130">
        <v>0</v>
      </c>
      <c r="K130">
        <v>0</v>
      </c>
      <c r="L130">
        <v>13.081728666666599</v>
      </c>
      <c r="M130">
        <v>15.669411333333301</v>
      </c>
      <c r="N130">
        <v>2023</v>
      </c>
      <c r="O130">
        <v>9</v>
      </c>
      <c r="P130">
        <v>12</v>
      </c>
      <c r="Q130">
        <v>20</v>
      </c>
      <c r="R130">
        <v>1.7709999999999999</v>
      </c>
      <c r="S130">
        <v>16.527833333333302</v>
      </c>
      <c r="T130">
        <v>0</v>
      </c>
      <c r="U130">
        <v>0.14159145000000001</v>
      </c>
      <c r="V130">
        <v>0</v>
      </c>
      <c r="W130">
        <v>0</v>
      </c>
      <c r="X130" s="2">
        <v>45181</v>
      </c>
      <c r="Y130">
        <v>0</v>
      </c>
      <c r="Z130" s="3">
        <v>0.83333333333333337</v>
      </c>
      <c r="AA130">
        <v>0</v>
      </c>
    </row>
    <row r="131" spans="1:35" hidden="1" x14ac:dyDescent="0.3">
      <c r="A131" s="1">
        <v>45181.875</v>
      </c>
      <c r="B131">
        <v>0</v>
      </c>
      <c r="C131">
        <v>0</v>
      </c>
      <c r="D131">
        <v>0</v>
      </c>
      <c r="E131">
        <v>0</v>
      </c>
      <c r="F131">
        <v>0</v>
      </c>
      <c r="G131">
        <v>23.1687591666666</v>
      </c>
      <c r="H131">
        <v>18.539819333333298</v>
      </c>
      <c r="I131">
        <v>19.049102666666599</v>
      </c>
      <c r="J131">
        <v>0</v>
      </c>
      <c r="K131">
        <v>0</v>
      </c>
      <c r="L131">
        <v>13.045026833333299</v>
      </c>
      <c r="M131">
        <v>13.7869658333333</v>
      </c>
      <c r="N131">
        <v>2023</v>
      </c>
      <c r="O131">
        <v>9</v>
      </c>
      <c r="P131">
        <v>12</v>
      </c>
      <c r="Q131">
        <v>21</v>
      </c>
      <c r="R131">
        <v>1.0707833333333301</v>
      </c>
      <c r="S131">
        <v>16.364000000000001</v>
      </c>
      <c r="T131">
        <v>0</v>
      </c>
      <c r="U131">
        <v>0.16900533333333301</v>
      </c>
      <c r="V131">
        <v>0</v>
      </c>
      <c r="W131">
        <v>0</v>
      </c>
      <c r="X131" s="2">
        <v>45181</v>
      </c>
      <c r="Y131">
        <v>0</v>
      </c>
      <c r="Z131" s="3">
        <v>0.875</v>
      </c>
      <c r="AA131">
        <v>0</v>
      </c>
    </row>
    <row r="132" spans="1:35" hidden="1" x14ac:dyDescent="0.3">
      <c r="A132" s="1">
        <v>45181.916666666664</v>
      </c>
      <c r="B132">
        <v>0</v>
      </c>
      <c r="C132">
        <v>0</v>
      </c>
      <c r="D132">
        <v>0</v>
      </c>
      <c r="E132">
        <v>0</v>
      </c>
      <c r="F132">
        <v>0</v>
      </c>
      <c r="G132">
        <v>22.3214768333333</v>
      </c>
      <c r="H132">
        <v>18.3008238333333</v>
      </c>
      <c r="I132">
        <v>18.514488333333301</v>
      </c>
      <c r="J132">
        <v>0</v>
      </c>
      <c r="K132">
        <v>0</v>
      </c>
      <c r="L132">
        <v>13.020999666666601</v>
      </c>
      <c r="M132">
        <v>12.913351499999999</v>
      </c>
      <c r="N132">
        <v>2023</v>
      </c>
      <c r="O132">
        <v>9</v>
      </c>
      <c r="P132">
        <v>12</v>
      </c>
      <c r="Q132">
        <v>22</v>
      </c>
      <c r="R132">
        <v>2.0454333333333299</v>
      </c>
      <c r="S132">
        <v>15.0921666666666</v>
      </c>
      <c r="T132">
        <v>0</v>
      </c>
      <c r="U132">
        <v>1.6448066666666601E-2</v>
      </c>
      <c r="V132">
        <v>0</v>
      </c>
      <c r="W132">
        <v>0</v>
      </c>
      <c r="X132" s="2">
        <v>45181</v>
      </c>
      <c r="Y132">
        <v>0</v>
      </c>
      <c r="Z132" s="3">
        <v>0.91666666666666663</v>
      </c>
      <c r="AA132">
        <v>0</v>
      </c>
    </row>
    <row r="133" spans="1:35" hidden="1" x14ac:dyDescent="0.3">
      <c r="A133" s="1">
        <v>45181.958333333336</v>
      </c>
      <c r="B133">
        <v>0</v>
      </c>
      <c r="C133">
        <v>0</v>
      </c>
      <c r="D133">
        <v>0</v>
      </c>
      <c r="E133">
        <v>0</v>
      </c>
      <c r="F133">
        <v>0</v>
      </c>
      <c r="G133">
        <v>21.569472666666599</v>
      </c>
      <c r="H133">
        <v>18.085815166666599</v>
      </c>
      <c r="I133">
        <v>18.051285333333301</v>
      </c>
      <c r="J133">
        <v>0</v>
      </c>
      <c r="K133">
        <v>0</v>
      </c>
      <c r="L133">
        <v>13.000192</v>
      </c>
      <c r="M133">
        <v>12.197884166666601</v>
      </c>
      <c r="N133">
        <v>2023</v>
      </c>
      <c r="O133">
        <v>9</v>
      </c>
      <c r="P133">
        <v>12</v>
      </c>
      <c r="Q133">
        <v>23</v>
      </c>
      <c r="R133">
        <v>2.9311166666666599</v>
      </c>
      <c r="S133">
        <v>15.1256666666666</v>
      </c>
      <c r="T133">
        <v>0</v>
      </c>
      <c r="U133">
        <v>1.7840433333333301E-2</v>
      </c>
      <c r="V133">
        <v>0</v>
      </c>
      <c r="W133">
        <v>0</v>
      </c>
      <c r="X133" s="2">
        <v>45181</v>
      </c>
      <c r="Y133">
        <v>0</v>
      </c>
      <c r="Z133" s="3">
        <v>0.95833333333333337</v>
      </c>
      <c r="AA133">
        <v>0</v>
      </c>
    </row>
    <row r="134" spans="1:35" hidden="1" x14ac:dyDescent="0.3">
      <c r="A134" s="1">
        <v>45182</v>
      </c>
      <c r="B134">
        <v>0</v>
      </c>
      <c r="C134">
        <v>0</v>
      </c>
      <c r="D134">
        <v>0</v>
      </c>
      <c r="E134">
        <v>0</v>
      </c>
      <c r="F134">
        <v>0</v>
      </c>
      <c r="G134">
        <v>20.854276833333302</v>
      </c>
      <c r="H134">
        <v>17.839071666666602</v>
      </c>
      <c r="I134">
        <v>17.5660965</v>
      </c>
      <c r="J134">
        <v>0</v>
      </c>
      <c r="K134">
        <v>0</v>
      </c>
      <c r="L134">
        <v>12.982208499999899</v>
      </c>
      <c r="M134">
        <v>11.9686828333333</v>
      </c>
      <c r="N134">
        <v>2023</v>
      </c>
      <c r="O134">
        <v>9</v>
      </c>
      <c r="P134">
        <v>13</v>
      </c>
      <c r="Q134">
        <v>0</v>
      </c>
      <c r="R134">
        <v>2.5071500000000002</v>
      </c>
      <c r="S134">
        <v>14.961</v>
      </c>
      <c r="T134">
        <v>0</v>
      </c>
      <c r="U134">
        <v>4.7516633333333301E-2</v>
      </c>
      <c r="V134">
        <v>0</v>
      </c>
      <c r="W134">
        <v>0</v>
      </c>
      <c r="X134" s="2">
        <v>45182</v>
      </c>
      <c r="Y134">
        <v>0</v>
      </c>
      <c r="Z134" s="3">
        <v>0</v>
      </c>
      <c r="AA134">
        <v>0</v>
      </c>
    </row>
    <row r="135" spans="1:35" hidden="1" x14ac:dyDescent="0.3">
      <c r="A135" s="1">
        <v>45182.041666666664</v>
      </c>
      <c r="B135">
        <v>0</v>
      </c>
      <c r="C135">
        <v>0</v>
      </c>
      <c r="D135">
        <v>0</v>
      </c>
      <c r="E135">
        <v>0</v>
      </c>
      <c r="F135">
        <v>0</v>
      </c>
      <c r="G135">
        <v>20.385126666666601</v>
      </c>
      <c r="H135">
        <v>17.764778499999998</v>
      </c>
      <c r="I135">
        <v>17.3029381666666</v>
      </c>
      <c r="J135">
        <v>0</v>
      </c>
      <c r="K135">
        <v>0</v>
      </c>
      <c r="L135">
        <v>12.9618873333333</v>
      </c>
      <c r="M135">
        <v>11.3126348333333</v>
      </c>
      <c r="N135">
        <v>2023</v>
      </c>
      <c r="O135">
        <v>9</v>
      </c>
      <c r="P135">
        <v>13</v>
      </c>
      <c r="Q135">
        <v>1</v>
      </c>
      <c r="R135">
        <v>2.4842166666666601</v>
      </c>
      <c r="S135">
        <v>14.987833333333301</v>
      </c>
      <c r="T135">
        <v>0</v>
      </c>
      <c r="U135">
        <v>8.7026666666660004E-4</v>
      </c>
      <c r="V135">
        <v>0</v>
      </c>
      <c r="W135">
        <v>0</v>
      </c>
      <c r="X135" s="2">
        <v>45182</v>
      </c>
      <c r="Y135">
        <v>0</v>
      </c>
      <c r="Z135" s="3">
        <v>4.1666666666666664E-2</v>
      </c>
      <c r="AA135">
        <v>0</v>
      </c>
    </row>
    <row r="136" spans="1:35" hidden="1" x14ac:dyDescent="0.3">
      <c r="A136" s="1">
        <v>45182.083333333336</v>
      </c>
      <c r="B136">
        <v>0</v>
      </c>
      <c r="C136">
        <v>0</v>
      </c>
      <c r="D136">
        <v>0</v>
      </c>
      <c r="E136">
        <v>0</v>
      </c>
      <c r="F136">
        <v>0</v>
      </c>
      <c r="G136">
        <v>19.861871999999899</v>
      </c>
      <c r="H136">
        <v>17.6204048333333</v>
      </c>
      <c r="I136">
        <v>16.971939500000001</v>
      </c>
      <c r="J136">
        <v>0</v>
      </c>
      <c r="K136">
        <v>0</v>
      </c>
      <c r="L136">
        <v>12.9338649999999</v>
      </c>
      <c r="M136">
        <v>10.160190083333299</v>
      </c>
      <c r="N136">
        <v>2023</v>
      </c>
      <c r="O136">
        <v>9</v>
      </c>
      <c r="P136">
        <v>13</v>
      </c>
      <c r="Q136">
        <v>2</v>
      </c>
      <c r="R136">
        <v>2.8263500000000001</v>
      </c>
      <c r="S136">
        <v>14.993833333333299</v>
      </c>
      <c r="T136">
        <v>0</v>
      </c>
      <c r="U136">
        <v>2.3497166666665999E-3</v>
      </c>
      <c r="V136">
        <v>0</v>
      </c>
      <c r="W136">
        <v>0</v>
      </c>
      <c r="X136" s="2">
        <v>45182</v>
      </c>
      <c r="Y136">
        <v>0</v>
      </c>
      <c r="Z136" s="3">
        <v>8.3333333333333329E-2</v>
      </c>
      <c r="AA136">
        <v>0</v>
      </c>
    </row>
    <row r="137" spans="1:35" hidden="1" x14ac:dyDescent="0.3">
      <c r="A137" s="1">
        <v>45182.125</v>
      </c>
      <c r="B137">
        <v>0</v>
      </c>
      <c r="C137">
        <v>0</v>
      </c>
      <c r="D137">
        <v>0</v>
      </c>
      <c r="E137">
        <v>0</v>
      </c>
      <c r="F137">
        <v>0</v>
      </c>
      <c r="G137">
        <v>19.275582</v>
      </c>
      <c r="H137">
        <v>17.3675225</v>
      </c>
      <c r="I137">
        <v>16.547135999999998</v>
      </c>
      <c r="J137">
        <v>0</v>
      </c>
      <c r="K137">
        <v>0</v>
      </c>
      <c r="L137">
        <v>12.903992333333299</v>
      </c>
      <c r="M137">
        <v>9.5208991166666603</v>
      </c>
      <c r="N137">
        <v>2023</v>
      </c>
      <c r="O137">
        <v>9</v>
      </c>
      <c r="P137">
        <v>13</v>
      </c>
      <c r="Q137">
        <v>3</v>
      </c>
      <c r="R137">
        <v>2.9256166666666599</v>
      </c>
      <c r="S137">
        <v>14.7796666666666</v>
      </c>
      <c r="T137">
        <v>0</v>
      </c>
      <c r="U137">
        <v>1.1487549999999999E-2</v>
      </c>
      <c r="V137">
        <v>0</v>
      </c>
      <c r="W137">
        <v>0</v>
      </c>
      <c r="X137" s="2">
        <v>45182</v>
      </c>
      <c r="Y137">
        <v>0</v>
      </c>
      <c r="Z137" s="3">
        <v>0.125</v>
      </c>
      <c r="AA137">
        <v>0</v>
      </c>
    </row>
    <row r="138" spans="1:35" hidden="1" x14ac:dyDescent="0.3">
      <c r="A138" s="1">
        <v>45182.166666666664</v>
      </c>
      <c r="B138">
        <v>0</v>
      </c>
      <c r="C138">
        <v>0</v>
      </c>
      <c r="D138">
        <v>0</v>
      </c>
      <c r="E138">
        <v>0</v>
      </c>
      <c r="F138">
        <v>0</v>
      </c>
      <c r="G138">
        <v>18.816632500000001</v>
      </c>
      <c r="H138">
        <v>17.192797166666601</v>
      </c>
      <c r="I138">
        <v>16.226735999999999</v>
      </c>
      <c r="J138">
        <v>0</v>
      </c>
      <c r="K138">
        <v>0</v>
      </c>
      <c r="L138">
        <v>12.8764166666666</v>
      </c>
      <c r="M138">
        <v>9.1803534166666605</v>
      </c>
      <c r="N138">
        <v>2023</v>
      </c>
      <c r="O138">
        <v>9</v>
      </c>
      <c r="P138">
        <v>13</v>
      </c>
      <c r="Q138">
        <v>4</v>
      </c>
      <c r="R138">
        <v>2.4069166666666599</v>
      </c>
      <c r="S138">
        <v>14.609833333333301</v>
      </c>
      <c r="T138">
        <v>0</v>
      </c>
      <c r="U138">
        <v>0</v>
      </c>
      <c r="V138">
        <v>0</v>
      </c>
      <c r="W138">
        <v>0</v>
      </c>
      <c r="X138" s="2">
        <v>45182</v>
      </c>
      <c r="Y138">
        <v>0</v>
      </c>
      <c r="Z138" s="3">
        <v>0.16666666666666666</v>
      </c>
      <c r="AA138">
        <v>0</v>
      </c>
    </row>
    <row r="139" spans="1:35" hidden="1" x14ac:dyDescent="0.3">
      <c r="A139" s="1">
        <v>45182.208333333336</v>
      </c>
      <c r="B139">
        <v>0</v>
      </c>
      <c r="C139">
        <v>0</v>
      </c>
      <c r="D139">
        <v>0</v>
      </c>
      <c r="E139">
        <v>0</v>
      </c>
      <c r="F139">
        <v>0</v>
      </c>
      <c r="G139">
        <v>18.356518666666599</v>
      </c>
      <c r="H139">
        <v>17.008903166666599</v>
      </c>
      <c r="I139">
        <v>15.9004068333333</v>
      </c>
      <c r="J139">
        <v>0</v>
      </c>
      <c r="K139">
        <v>0</v>
      </c>
      <c r="L139">
        <v>12.8521055</v>
      </c>
      <c r="M139">
        <v>8.6598971499999902</v>
      </c>
      <c r="N139">
        <v>2023</v>
      </c>
      <c r="O139">
        <v>9</v>
      </c>
      <c r="P139">
        <v>13</v>
      </c>
      <c r="Q139">
        <v>5</v>
      </c>
      <c r="R139">
        <v>2.7888000000000002</v>
      </c>
      <c r="S139">
        <v>14.441666666666601</v>
      </c>
      <c r="T139">
        <v>0</v>
      </c>
      <c r="U139">
        <v>3.9161833333333004E-3</v>
      </c>
      <c r="V139">
        <v>0</v>
      </c>
      <c r="W139">
        <v>0</v>
      </c>
      <c r="X139" s="2">
        <v>45182</v>
      </c>
      <c r="Y139">
        <v>0</v>
      </c>
      <c r="Z139" s="3">
        <v>0.20833333333333334</v>
      </c>
      <c r="AA139">
        <v>0</v>
      </c>
    </row>
    <row r="140" spans="1:35" hidden="1" x14ac:dyDescent="0.3">
      <c r="A140" s="1">
        <v>45182.25</v>
      </c>
      <c r="B140">
        <v>3.7836601583333298</v>
      </c>
      <c r="C140">
        <v>4.5078056499999999</v>
      </c>
      <c r="D140">
        <v>6.4313172033333297</v>
      </c>
      <c r="E140">
        <v>3.4668465133333299</v>
      </c>
      <c r="F140">
        <v>3.6478830183333302</v>
      </c>
      <c r="G140">
        <v>17.956229</v>
      </c>
      <c r="H140">
        <v>16.866745833333301</v>
      </c>
      <c r="I140">
        <v>15.6386233333333</v>
      </c>
      <c r="J140">
        <v>13.206603485</v>
      </c>
      <c r="K140">
        <v>12.8897897566666</v>
      </c>
      <c r="L140">
        <v>12.8482456666666</v>
      </c>
      <c r="M140">
        <v>8.4312611166666596</v>
      </c>
      <c r="N140">
        <v>2023</v>
      </c>
      <c r="O140">
        <v>9</v>
      </c>
      <c r="P140">
        <v>13</v>
      </c>
      <c r="Q140">
        <v>6</v>
      </c>
      <c r="R140">
        <v>2.2899500000000002</v>
      </c>
      <c r="S140">
        <v>14.175666666666601</v>
      </c>
      <c r="T140">
        <v>4.7979245166666598</v>
      </c>
      <c r="U140">
        <v>55.104820199999899</v>
      </c>
      <c r="V140">
        <v>6.8307620833333296</v>
      </c>
      <c r="W140">
        <v>5.7956666666666601E-2</v>
      </c>
      <c r="X140" s="2">
        <v>45182</v>
      </c>
      <c r="Y140">
        <v>0</v>
      </c>
      <c r="Z140" s="3">
        <v>0.25</v>
      </c>
      <c r="AA140">
        <v>3.20485002388105</v>
      </c>
    </row>
    <row r="141" spans="1:35" x14ac:dyDescent="0.3">
      <c r="A141" s="1">
        <v>45182.291666666664</v>
      </c>
      <c r="B141">
        <v>27.716668833333301</v>
      </c>
      <c r="C141">
        <v>39.0812265</v>
      </c>
      <c r="D141">
        <v>51.658732166666603</v>
      </c>
      <c r="E141">
        <v>24.706938000000001</v>
      </c>
      <c r="F141">
        <v>29.133279333333299</v>
      </c>
      <c r="G141">
        <v>17.488198499999999</v>
      </c>
      <c r="H141">
        <v>16.605515</v>
      </c>
      <c r="I141">
        <v>15.258187666666601</v>
      </c>
      <c r="J141">
        <v>202.22667983333301</v>
      </c>
      <c r="K141">
        <v>142.62044966666599</v>
      </c>
      <c r="L141">
        <v>13.1804816666666</v>
      </c>
      <c r="M141">
        <v>8.7328712333333307</v>
      </c>
      <c r="N141">
        <v>2023</v>
      </c>
      <c r="O141">
        <v>9</v>
      </c>
      <c r="P141">
        <v>13</v>
      </c>
      <c r="Q141">
        <v>7</v>
      </c>
      <c r="R141">
        <v>0.39826666666666599</v>
      </c>
      <c r="S141">
        <v>15.1996666666666</v>
      </c>
      <c r="T141">
        <v>41.0255916666666</v>
      </c>
      <c r="U141">
        <v>499.49993333333299</v>
      </c>
      <c r="V141">
        <v>122.207876666666</v>
      </c>
      <c r="W141">
        <v>0.25596166666666598</v>
      </c>
      <c r="X141" s="2">
        <v>45182</v>
      </c>
      <c r="Y141">
        <v>0</v>
      </c>
      <c r="Z141" s="3">
        <v>0.29166666666666669</v>
      </c>
      <c r="AA141">
        <v>22.839785532701601</v>
      </c>
      <c r="AB141" t="s">
        <v>223</v>
      </c>
      <c r="AC141" t="s">
        <v>224</v>
      </c>
      <c r="AD141" t="s">
        <v>225</v>
      </c>
      <c r="AE141">
        <v>100.095</v>
      </c>
      <c r="AF141">
        <v>788.66755574399201</v>
      </c>
      <c r="AG141">
        <v>36.952486140098102</v>
      </c>
      <c r="AH141">
        <v>235.903710970904</v>
      </c>
      <c r="AI141">
        <f t="shared" ref="AI141:AI151" si="4">AE141*100/AH141</f>
        <v>42.430447400781063</v>
      </c>
    </row>
    <row r="142" spans="1:35" x14ac:dyDescent="0.3">
      <c r="A142" s="1">
        <v>45182.333333333336</v>
      </c>
      <c r="B142">
        <v>62.965811500000001</v>
      </c>
      <c r="C142">
        <v>37.846322999999998</v>
      </c>
      <c r="D142">
        <v>40.095070333333297</v>
      </c>
      <c r="E142">
        <v>62.200955333333297</v>
      </c>
      <c r="F142">
        <v>180.582885333333</v>
      </c>
      <c r="G142">
        <v>17.022816166666601</v>
      </c>
      <c r="H142">
        <v>16.314326333333302</v>
      </c>
      <c r="I142">
        <v>14.911261</v>
      </c>
      <c r="J142">
        <v>657.04788833333305</v>
      </c>
      <c r="K142">
        <v>131.718435</v>
      </c>
      <c r="L142">
        <v>13.6154696666666</v>
      </c>
      <c r="M142">
        <v>10.8230919999999</v>
      </c>
      <c r="N142">
        <v>2023</v>
      </c>
      <c r="O142">
        <v>9</v>
      </c>
      <c r="P142">
        <v>13</v>
      </c>
      <c r="Q142">
        <v>8</v>
      </c>
      <c r="R142">
        <v>0.5373</v>
      </c>
      <c r="S142">
        <v>17.2783333333333</v>
      </c>
      <c r="T142">
        <v>64.721890000000002</v>
      </c>
      <c r="U142">
        <v>723.91150000000005</v>
      </c>
      <c r="V142">
        <v>312.91460000000001</v>
      </c>
      <c r="W142">
        <v>0.21087500000000001</v>
      </c>
      <c r="X142" s="2">
        <v>45182</v>
      </c>
      <c r="Y142">
        <v>0</v>
      </c>
      <c r="Z142" s="3">
        <v>0.33333333333333331</v>
      </c>
      <c r="AA142">
        <v>57.500305369385998</v>
      </c>
      <c r="AB142" t="s">
        <v>226</v>
      </c>
      <c r="AC142" t="s">
        <v>227</v>
      </c>
      <c r="AD142" t="s">
        <v>228</v>
      </c>
      <c r="AE142">
        <v>194.58199999999999</v>
      </c>
      <c r="AF142">
        <v>917.800697865198</v>
      </c>
      <c r="AG142">
        <v>48.6242134972453</v>
      </c>
      <c r="AH142">
        <v>448.35960105913801</v>
      </c>
      <c r="AI142">
        <f t="shared" si="4"/>
        <v>43.398646876379679</v>
      </c>
    </row>
    <row r="143" spans="1:35" x14ac:dyDescent="0.3">
      <c r="A143" s="1">
        <v>45182.375</v>
      </c>
      <c r="B143">
        <v>457.91746333333299</v>
      </c>
      <c r="C143">
        <v>319.95743533333302</v>
      </c>
      <c r="D143">
        <v>56.256680833333299</v>
      </c>
      <c r="E143">
        <v>47.272732499999996</v>
      </c>
      <c r="F143">
        <v>388.56855983333298</v>
      </c>
      <c r="G143">
        <v>16.7320161666666</v>
      </c>
      <c r="H143">
        <v>15.8127831666666</v>
      </c>
      <c r="I143">
        <v>14.5359033333333</v>
      </c>
      <c r="J143">
        <v>1306.55603666666</v>
      </c>
      <c r="K143">
        <v>175.04036666666599</v>
      </c>
      <c r="L143">
        <v>13.7810956666666</v>
      </c>
      <c r="M143">
        <v>15.225505833333299</v>
      </c>
      <c r="N143">
        <v>2023</v>
      </c>
      <c r="O143">
        <v>9</v>
      </c>
      <c r="P143">
        <v>13</v>
      </c>
      <c r="Q143">
        <v>9</v>
      </c>
      <c r="R143">
        <v>0.9708</v>
      </c>
      <c r="S143">
        <v>19.2038333333333</v>
      </c>
      <c r="T143">
        <v>90.927238333333307</v>
      </c>
      <c r="U143">
        <v>853.85501666666596</v>
      </c>
      <c r="V143">
        <v>526.59955000000002</v>
      </c>
      <c r="W143">
        <v>0.19576666666666601</v>
      </c>
      <c r="X143" s="2">
        <v>45182</v>
      </c>
      <c r="Y143">
        <v>0</v>
      </c>
      <c r="Z143" s="3">
        <v>0.375</v>
      </c>
      <c r="AA143">
        <v>43.700238040212597</v>
      </c>
      <c r="AB143" t="s">
        <v>229</v>
      </c>
      <c r="AC143" t="s">
        <v>230</v>
      </c>
      <c r="AD143" t="s">
        <v>231</v>
      </c>
      <c r="AE143">
        <v>277.22899999999998</v>
      </c>
      <c r="AF143">
        <v>980.64546980238697</v>
      </c>
      <c r="AG143">
        <v>55.203980370792301</v>
      </c>
      <c r="AH143">
        <v>636.02836162793596</v>
      </c>
      <c r="AI143">
        <f t="shared" si="4"/>
        <v>43.587521677559003</v>
      </c>
    </row>
    <row r="144" spans="1:35" x14ac:dyDescent="0.3">
      <c r="A144" s="1">
        <v>45182.416666666664</v>
      </c>
      <c r="B144">
        <v>668.07070666666596</v>
      </c>
      <c r="C144">
        <v>649.84100833333298</v>
      </c>
      <c r="D144">
        <v>521.28602166666599</v>
      </c>
      <c r="E144">
        <v>74.352365499999905</v>
      </c>
      <c r="F144">
        <v>73.177020833333302</v>
      </c>
      <c r="G144">
        <v>17.250332499999999</v>
      </c>
      <c r="H144">
        <v>15.854517833333301</v>
      </c>
      <c r="I144">
        <v>14.4606298333333</v>
      </c>
      <c r="J144">
        <v>1763.96378333333</v>
      </c>
      <c r="K144">
        <v>1261.45386166666</v>
      </c>
      <c r="L144">
        <v>13.656568333333301</v>
      </c>
      <c r="M144">
        <v>22.4664048333333</v>
      </c>
      <c r="N144">
        <v>2023</v>
      </c>
      <c r="O144">
        <v>9</v>
      </c>
      <c r="P144">
        <v>13</v>
      </c>
      <c r="Q144">
        <v>10</v>
      </c>
      <c r="R144">
        <v>1.611</v>
      </c>
      <c r="S144">
        <v>20.6875</v>
      </c>
      <c r="T144">
        <v>126.79691666666599</v>
      </c>
      <c r="U144">
        <v>890.54395</v>
      </c>
      <c r="V144">
        <v>703.01333333333298</v>
      </c>
      <c r="W144">
        <v>0.18331500000000001</v>
      </c>
      <c r="X144" s="2">
        <v>45182</v>
      </c>
      <c r="Y144">
        <v>0</v>
      </c>
      <c r="Z144" s="3">
        <v>0.41666666666666669</v>
      </c>
      <c r="AA144">
        <v>68.733409290501498</v>
      </c>
      <c r="AB144" t="s">
        <v>232</v>
      </c>
      <c r="AC144" t="s">
        <v>233</v>
      </c>
      <c r="AD144" t="s">
        <v>234</v>
      </c>
      <c r="AE144">
        <v>340.48</v>
      </c>
      <c r="AF144">
        <v>1014.34383763622</v>
      </c>
      <c r="AG144">
        <v>59.002355052253002</v>
      </c>
      <c r="AH144">
        <v>780.82633014737803</v>
      </c>
      <c r="AI144">
        <f t="shared" si="4"/>
        <v>43.605086925761796</v>
      </c>
    </row>
    <row r="145" spans="1:35" x14ac:dyDescent="0.3">
      <c r="A145" s="1">
        <v>45182.458333333336</v>
      </c>
      <c r="B145">
        <v>488.34631100000001</v>
      </c>
      <c r="C145">
        <v>573.95372499999996</v>
      </c>
      <c r="D145">
        <v>656.05158500000005</v>
      </c>
      <c r="E145">
        <v>190.81830500000001</v>
      </c>
      <c r="F145">
        <v>85.524563999999998</v>
      </c>
      <c r="G145">
        <v>18.625820333333301</v>
      </c>
      <c r="H145">
        <v>16.233913666666599</v>
      </c>
      <c r="I145">
        <v>15.127710333333299</v>
      </c>
      <c r="J145">
        <v>1740.16781666666</v>
      </c>
      <c r="K145">
        <v>1726.5293833333301</v>
      </c>
      <c r="L145">
        <v>13.528188666666599</v>
      </c>
      <c r="M145">
        <v>28.835496166666601</v>
      </c>
      <c r="N145">
        <v>2023</v>
      </c>
      <c r="O145">
        <v>9</v>
      </c>
      <c r="P145">
        <v>13</v>
      </c>
      <c r="Q145">
        <v>11</v>
      </c>
      <c r="R145">
        <v>1.8808166666666599</v>
      </c>
      <c r="S145">
        <v>22.098333333333301</v>
      </c>
      <c r="T145">
        <v>190.49875</v>
      </c>
      <c r="U145">
        <v>645.44998333333297</v>
      </c>
      <c r="V145">
        <v>674.08863333333295</v>
      </c>
      <c r="W145">
        <v>0.173933333333333</v>
      </c>
      <c r="X145" s="2">
        <v>45182</v>
      </c>
      <c r="Y145">
        <v>0</v>
      </c>
      <c r="Z145" s="3">
        <v>0.45833333333333331</v>
      </c>
      <c r="AA145">
        <v>176.39778599491501</v>
      </c>
      <c r="AB145" t="s">
        <v>235</v>
      </c>
      <c r="AC145" t="s">
        <v>236</v>
      </c>
      <c r="AD145" t="s">
        <v>237</v>
      </c>
      <c r="AE145">
        <v>379.61700000000002</v>
      </c>
      <c r="AF145">
        <v>1031.25577539445</v>
      </c>
      <c r="AG145">
        <v>60.981390745407801</v>
      </c>
      <c r="AH145">
        <v>870.85960581720894</v>
      </c>
      <c r="AI145">
        <f t="shared" si="4"/>
        <v>43.591067660529497</v>
      </c>
    </row>
    <row r="146" spans="1:35" x14ac:dyDescent="0.3">
      <c r="A146" s="1">
        <v>45182.5</v>
      </c>
      <c r="B146">
        <v>61.728803166666601</v>
      </c>
      <c r="C146">
        <v>867.76303333333306</v>
      </c>
      <c r="D146">
        <v>883.16601166666601</v>
      </c>
      <c r="E146">
        <v>881.15598999999997</v>
      </c>
      <c r="F146">
        <v>78.504181666666597</v>
      </c>
      <c r="G146">
        <v>19.957587499999999</v>
      </c>
      <c r="H146">
        <v>16.359344333333301</v>
      </c>
      <c r="I146">
        <v>16.203064333333302</v>
      </c>
      <c r="J146">
        <v>2243.3000333333298</v>
      </c>
      <c r="K146">
        <v>2239.4609833333302</v>
      </c>
      <c r="L146">
        <v>13.4140083333333</v>
      </c>
      <c r="M146">
        <v>35.218556999999997</v>
      </c>
      <c r="N146">
        <v>2023</v>
      </c>
      <c r="O146">
        <v>9</v>
      </c>
      <c r="P146">
        <v>13</v>
      </c>
      <c r="Q146">
        <v>12</v>
      </c>
      <c r="R146">
        <v>2.12466666666666</v>
      </c>
      <c r="S146">
        <v>23.790666666666599</v>
      </c>
      <c r="T146">
        <v>113.711665</v>
      </c>
      <c r="U146">
        <v>955.67186666666601</v>
      </c>
      <c r="V146">
        <v>873.30601666666598</v>
      </c>
      <c r="W146">
        <v>0.17139499999999999</v>
      </c>
      <c r="X146" s="2">
        <v>45182</v>
      </c>
      <c r="Y146">
        <v>0</v>
      </c>
      <c r="Z146" s="3">
        <v>0.5</v>
      </c>
      <c r="AA146">
        <v>814.56527848393796</v>
      </c>
      <c r="AB146" t="s">
        <v>238</v>
      </c>
      <c r="AC146" t="s">
        <v>239</v>
      </c>
      <c r="AD146" t="s">
        <v>240</v>
      </c>
      <c r="AE146">
        <v>391.834</v>
      </c>
      <c r="AF146">
        <v>1036.0841920965199</v>
      </c>
      <c r="AG146">
        <v>61.5519321303886</v>
      </c>
      <c r="AH146">
        <v>899.04171684601795</v>
      </c>
      <c r="AI146">
        <f t="shared" si="4"/>
        <v>43.58351705576203</v>
      </c>
    </row>
    <row r="147" spans="1:35" x14ac:dyDescent="0.3">
      <c r="A147" s="1">
        <v>45182.541666666664</v>
      </c>
      <c r="B147">
        <v>48.3243211666666</v>
      </c>
      <c r="C147">
        <v>873.40598166666598</v>
      </c>
      <c r="D147">
        <v>838.71762499999897</v>
      </c>
      <c r="E147">
        <v>899.34095833333299</v>
      </c>
      <c r="F147">
        <v>73.188831333333297</v>
      </c>
      <c r="G147">
        <v>22.451442</v>
      </c>
      <c r="H147">
        <v>17.311935833333301</v>
      </c>
      <c r="I147">
        <v>18.4328708333333</v>
      </c>
      <c r="J147">
        <v>2233.7408500000001</v>
      </c>
      <c r="K147">
        <v>2182.0334666666599</v>
      </c>
      <c r="L147">
        <v>13.3660726666666</v>
      </c>
      <c r="M147">
        <v>36.987700833333299</v>
      </c>
      <c r="N147">
        <v>2023</v>
      </c>
      <c r="O147">
        <v>9</v>
      </c>
      <c r="P147">
        <v>13</v>
      </c>
      <c r="Q147">
        <v>13</v>
      </c>
      <c r="R147">
        <v>2.3544499999999999</v>
      </c>
      <c r="S147">
        <v>24.765000000000001</v>
      </c>
      <c r="T147">
        <v>87.7094983333333</v>
      </c>
      <c r="U147">
        <v>981.84503333333305</v>
      </c>
      <c r="V147">
        <v>862.58950000000004</v>
      </c>
      <c r="W147">
        <v>0.173201666666666</v>
      </c>
      <c r="X147" s="2">
        <v>45182</v>
      </c>
      <c r="Y147">
        <v>0</v>
      </c>
      <c r="Z147" s="3">
        <v>0.54166666666666663</v>
      </c>
      <c r="AA147">
        <v>831.37597257530194</v>
      </c>
      <c r="AB147" t="s">
        <v>241</v>
      </c>
      <c r="AC147" t="s">
        <v>242</v>
      </c>
      <c r="AD147" t="s">
        <v>243</v>
      </c>
      <c r="AE147">
        <v>376.30099999999999</v>
      </c>
      <c r="AF147">
        <v>1029.9592740933299</v>
      </c>
      <c r="AG147">
        <v>60.8248186272751</v>
      </c>
      <c r="AH147">
        <v>863.22185396509701</v>
      </c>
      <c r="AI147">
        <f t="shared" si="4"/>
        <v>43.592617387003166</v>
      </c>
    </row>
    <row r="148" spans="1:35" x14ac:dyDescent="0.3">
      <c r="A148" s="1">
        <v>45182.583333333336</v>
      </c>
      <c r="B148">
        <v>46.694699666666601</v>
      </c>
      <c r="C148">
        <v>163.34791983333301</v>
      </c>
      <c r="D148">
        <v>773.32083</v>
      </c>
      <c r="E148">
        <v>870.21936833333302</v>
      </c>
      <c r="F148">
        <v>459.50996083333303</v>
      </c>
      <c r="G148">
        <v>24.271710833333302</v>
      </c>
      <c r="H148">
        <v>17.724042333333301</v>
      </c>
      <c r="I148">
        <v>20.021249333333301</v>
      </c>
      <c r="J148">
        <v>2078.81071666666</v>
      </c>
      <c r="K148">
        <v>1965.58343333333</v>
      </c>
      <c r="L148">
        <v>13.308729833333301</v>
      </c>
      <c r="M148">
        <v>32.125605</v>
      </c>
      <c r="N148">
        <v>2023</v>
      </c>
      <c r="O148">
        <v>9</v>
      </c>
      <c r="P148">
        <v>13</v>
      </c>
      <c r="Q148">
        <v>14</v>
      </c>
      <c r="R148">
        <v>2.7982499999999999</v>
      </c>
      <c r="S148">
        <v>25.553166666666598</v>
      </c>
      <c r="T148">
        <v>89.137806666666606</v>
      </c>
      <c r="U148">
        <v>970.0308</v>
      </c>
      <c r="V148">
        <v>800.6377</v>
      </c>
      <c r="W148">
        <v>0.180178333333333</v>
      </c>
      <c r="X148" s="2">
        <v>45182</v>
      </c>
      <c r="Y148">
        <v>0</v>
      </c>
      <c r="Z148" s="3">
        <v>0.58333333333333337</v>
      </c>
      <c r="AA148">
        <v>804.45515907865297</v>
      </c>
      <c r="AB148" t="s">
        <v>244</v>
      </c>
      <c r="AC148" t="s">
        <v>245</v>
      </c>
      <c r="AD148" t="s">
        <v>246</v>
      </c>
      <c r="AE148">
        <v>334.07499999999999</v>
      </c>
      <c r="AF148">
        <v>1011.39865318287</v>
      </c>
      <c r="AG148">
        <v>58.6571039067803</v>
      </c>
      <c r="AH148">
        <v>766.119762364498</v>
      </c>
      <c r="AI148">
        <f t="shared" si="4"/>
        <v>43.606106566019712</v>
      </c>
    </row>
    <row r="149" spans="1:35" x14ac:dyDescent="0.3">
      <c r="A149" s="1">
        <v>45182.625</v>
      </c>
      <c r="B149">
        <v>50.762844166666603</v>
      </c>
      <c r="C149">
        <v>52.027760499999999</v>
      </c>
      <c r="D149">
        <v>410.49224333333302</v>
      </c>
      <c r="E149">
        <v>689.61896666666598</v>
      </c>
      <c r="F149">
        <v>719.96651666666605</v>
      </c>
      <c r="G149">
        <v>25.3780716666666</v>
      </c>
      <c r="H149">
        <v>17.5912203333333</v>
      </c>
      <c r="I149">
        <v>20.846948666666599</v>
      </c>
      <c r="J149">
        <v>1782.6314666666599</v>
      </c>
      <c r="K149">
        <v>1085.7612349999999</v>
      </c>
      <c r="L149">
        <v>13.5398973333333</v>
      </c>
      <c r="M149">
        <v>29.0950083333333</v>
      </c>
      <c r="N149">
        <v>2023</v>
      </c>
      <c r="O149">
        <v>9</v>
      </c>
      <c r="P149">
        <v>13</v>
      </c>
      <c r="Q149">
        <v>15</v>
      </c>
      <c r="R149">
        <v>2.7292166666666602</v>
      </c>
      <c r="S149">
        <v>25.549333333333301</v>
      </c>
      <c r="T149">
        <v>104.2681</v>
      </c>
      <c r="U149">
        <v>920.28449999999998</v>
      </c>
      <c r="V149">
        <v>684.34778333333304</v>
      </c>
      <c r="W149">
        <v>0.19183500000000001</v>
      </c>
      <c r="X149" s="2">
        <v>45182</v>
      </c>
      <c r="Y149">
        <v>0</v>
      </c>
      <c r="Z149" s="3">
        <v>0.625</v>
      </c>
      <c r="AA149">
        <v>637.50308913026697</v>
      </c>
      <c r="AB149" t="s">
        <v>247</v>
      </c>
      <c r="AC149" t="s">
        <v>248</v>
      </c>
      <c r="AD149" t="s">
        <v>249</v>
      </c>
      <c r="AE149">
        <v>268.154</v>
      </c>
      <c r="AF149">
        <v>975.08158004980999</v>
      </c>
      <c r="AG149">
        <v>54.5891445467552</v>
      </c>
      <c r="AH149">
        <v>615.32982341756804</v>
      </c>
      <c r="AI149">
        <f t="shared" si="4"/>
        <v>43.578905132642731</v>
      </c>
    </row>
    <row r="150" spans="1:35" x14ac:dyDescent="0.3">
      <c r="A150" s="1">
        <v>45182.666666666664</v>
      </c>
      <c r="B150">
        <v>209.38609899999901</v>
      </c>
      <c r="C150">
        <v>35.551143166666598</v>
      </c>
      <c r="D150">
        <v>47.376078499999998</v>
      </c>
      <c r="E150">
        <v>222.89423883333299</v>
      </c>
      <c r="F150">
        <v>393.91901999999999</v>
      </c>
      <c r="G150">
        <v>26.232636166666602</v>
      </c>
      <c r="H150">
        <v>17.8787928333333</v>
      </c>
      <c r="I150">
        <v>21.271970499999998</v>
      </c>
      <c r="J150">
        <v>1045.7247116666599</v>
      </c>
      <c r="K150">
        <v>159.799896666666</v>
      </c>
      <c r="L150">
        <v>13.49567</v>
      </c>
      <c r="M150">
        <v>27.449747166666601</v>
      </c>
      <c r="N150">
        <v>2023</v>
      </c>
      <c r="O150">
        <v>9</v>
      </c>
      <c r="P150">
        <v>13</v>
      </c>
      <c r="Q150">
        <v>16</v>
      </c>
      <c r="R150">
        <v>1.86195</v>
      </c>
      <c r="S150">
        <v>24.639333333333301</v>
      </c>
      <c r="T150">
        <v>107.030533333333</v>
      </c>
      <c r="U150">
        <v>556.47228583333299</v>
      </c>
      <c r="V150">
        <v>390.65215000000001</v>
      </c>
      <c r="W150">
        <v>0.193465</v>
      </c>
      <c r="X150" s="2">
        <v>45182</v>
      </c>
      <c r="Y150">
        <v>0</v>
      </c>
      <c r="Z150" s="3">
        <v>0.66666666666666663</v>
      </c>
      <c r="AA150">
        <v>206.049677682767</v>
      </c>
      <c r="AB150" t="s">
        <v>250</v>
      </c>
      <c r="AC150" t="s">
        <v>251</v>
      </c>
      <c r="AD150" t="s">
        <v>252</v>
      </c>
      <c r="AE150">
        <v>183.506</v>
      </c>
      <c r="AF150">
        <v>907.00736236963905</v>
      </c>
      <c r="AG150">
        <v>47.552545063009703</v>
      </c>
      <c r="AH150">
        <v>423.35328949046698</v>
      </c>
      <c r="AI150">
        <f t="shared" si="4"/>
        <v>43.345830670374923</v>
      </c>
    </row>
    <row r="151" spans="1:35" x14ac:dyDescent="0.3">
      <c r="A151" s="1">
        <v>45182.708333333336</v>
      </c>
      <c r="B151">
        <v>82.598910500000002</v>
      </c>
      <c r="C151">
        <v>41.287677166666597</v>
      </c>
      <c r="D151">
        <v>51.912278833333303</v>
      </c>
      <c r="E151">
        <v>58.962188999999903</v>
      </c>
      <c r="F151">
        <v>61.370389500000002</v>
      </c>
      <c r="G151">
        <v>26.557912333333299</v>
      </c>
      <c r="H151">
        <v>18.324352333333302</v>
      </c>
      <c r="I151">
        <v>21.056511499999999</v>
      </c>
      <c r="J151">
        <v>533.59114666666596</v>
      </c>
      <c r="K151">
        <v>161.08315833333299</v>
      </c>
      <c r="L151">
        <v>13.5179176666666</v>
      </c>
      <c r="M151">
        <v>26.178391499999901</v>
      </c>
      <c r="N151">
        <v>2023</v>
      </c>
      <c r="O151">
        <v>9</v>
      </c>
      <c r="P151">
        <v>13</v>
      </c>
      <c r="Q151">
        <v>17</v>
      </c>
      <c r="R151">
        <v>0.78969999999999996</v>
      </c>
      <c r="S151">
        <v>23.899333333333299</v>
      </c>
      <c r="T151">
        <v>103.937995</v>
      </c>
      <c r="U151">
        <v>381.891046666666</v>
      </c>
      <c r="V151">
        <v>222.44444999999999</v>
      </c>
      <c r="W151">
        <v>0.192841666666666</v>
      </c>
      <c r="X151" s="2">
        <v>45182</v>
      </c>
      <c r="Y151">
        <v>0</v>
      </c>
      <c r="Z151" s="3">
        <v>0.70833333333333337</v>
      </c>
      <c r="AA151">
        <v>54.506299052461202</v>
      </c>
      <c r="AB151" t="s">
        <v>253</v>
      </c>
      <c r="AC151" t="s">
        <v>254</v>
      </c>
      <c r="AD151" t="s">
        <v>255</v>
      </c>
      <c r="AE151">
        <v>88.284000000000006</v>
      </c>
      <c r="AF151">
        <v>763.66075893796994</v>
      </c>
      <c r="AG151">
        <v>34.9300365551913</v>
      </c>
      <c r="AH151">
        <v>209.400759850989</v>
      </c>
      <c r="AI151">
        <f t="shared" si="4"/>
        <v>42.160305465378208</v>
      </c>
    </row>
    <row r="152" spans="1:35" hidden="1" x14ac:dyDescent="0.3">
      <c r="A152" s="1">
        <v>45182.75</v>
      </c>
      <c r="B152">
        <v>15.363937999999999</v>
      </c>
      <c r="C152">
        <v>17.21282785</v>
      </c>
      <c r="D152">
        <v>20.273035033333301</v>
      </c>
      <c r="E152">
        <v>21.308017366666601</v>
      </c>
      <c r="F152">
        <v>18.193524650000001</v>
      </c>
      <c r="G152">
        <v>26.513878500000001</v>
      </c>
      <c r="H152">
        <v>18.798932166666599</v>
      </c>
      <c r="I152">
        <v>20.866048500000002</v>
      </c>
      <c r="J152">
        <v>104.992378666666</v>
      </c>
      <c r="K152">
        <v>67.187735166666599</v>
      </c>
      <c r="L152">
        <v>13.316155999999999</v>
      </c>
      <c r="M152">
        <v>23.500614833333302</v>
      </c>
      <c r="N152">
        <v>2023</v>
      </c>
      <c r="O152">
        <v>9</v>
      </c>
      <c r="P152">
        <v>13</v>
      </c>
      <c r="Q152">
        <v>18</v>
      </c>
      <c r="R152">
        <v>0.30206666666666598</v>
      </c>
      <c r="S152">
        <v>21.919499999999999</v>
      </c>
      <c r="T152">
        <v>36.875728333333299</v>
      </c>
      <c r="U152">
        <v>88.571274500000001</v>
      </c>
      <c r="V152">
        <v>49.4540941666666</v>
      </c>
      <c r="W152">
        <v>0.10642500000000001</v>
      </c>
      <c r="X152" s="2">
        <v>45182</v>
      </c>
      <c r="Y152">
        <v>0</v>
      </c>
      <c r="Z152" s="3">
        <v>0.75</v>
      </c>
      <c r="AA152">
        <v>19.697728094907902</v>
      </c>
    </row>
    <row r="153" spans="1:35" hidden="1" x14ac:dyDescent="0.3">
      <c r="A153" s="1">
        <v>45182.791666666664</v>
      </c>
      <c r="B153">
        <v>0.70079457833333303</v>
      </c>
      <c r="C153">
        <v>0.92233574499999904</v>
      </c>
      <c r="D153">
        <v>0.87712329333333305</v>
      </c>
      <c r="E153">
        <v>1.07605888333333</v>
      </c>
      <c r="F153">
        <v>0.85451752666666603</v>
      </c>
      <c r="G153">
        <v>25.957047833333299</v>
      </c>
      <c r="H153">
        <v>18.972789833333302</v>
      </c>
      <c r="I153">
        <v>20.505233333333301</v>
      </c>
      <c r="J153">
        <v>4.4308336883333297</v>
      </c>
      <c r="K153">
        <v>3.8430732650000001</v>
      </c>
      <c r="L153">
        <v>13.1341636666666</v>
      </c>
      <c r="M153">
        <v>19.269264666666601</v>
      </c>
      <c r="N153">
        <v>2023</v>
      </c>
      <c r="O153">
        <v>9</v>
      </c>
      <c r="P153">
        <v>13</v>
      </c>
      <c r="Q153">
        <v>19</v>
      </c>
      <c r="R153">
        <v>0.81814999999999904</v>
      </c>
      <c r="S153">
        <v>20.1501666666666</v>
      </c>
      <c r="T153">
        <v>1.5693060166666599</v>
      </c>
      <c r="U153">
        <v>0.16378316666666601</v>
      </c>
      <c r="V153">
        <v>1.3316448833333301</v>
      </c>
      <c r="W153">
        <v>0</v>
      </c>
      <c r="X153" s="2">
        <v>45182</v>
      </c>
      <c r="Y153">
        <v>0</v>
      </c>
      <c r="Z153" s="3">
        <v>0.79166666666666663</v>
      </c>
      <c r="AA153">
        <v>0.99473897234419495</v>
      </c>
    </row>
    <row r="154" spans="1:35" hidden="1" x14ac:dyDescent="0.3">
      <c r="A154" s="1">
        <v>45182.833333333336</v>
      </c>
      <c r="B154">
        <v>0</v>
      </c>
      <c r="C154">
        <v>0</v>
      </c>
      <c r="D154">
        <v>0</v>
      </c>
      <c r="E154">
        <v>0</v>
      </c>
      <c r="F154">
        <v>0</v>
      </c>
      <c r="G154">
        <v>25.025811666666598</v>
      </c>
      <c r="H154">
        <v>18.859057166666599</v>
      </c>
      <c r="I154">
        <v>19.948283833333299</v>
      </c>
      <c r="J154">
        <v>0</v>
      </c>
      <c r="K154">
        <v>0</v>
      </c>
      <c r="L154">
        <v>13.071133</v>
      </c>
      <c r="M154">
        <v>15.820518</v>
      </c>
      <c r="N154">
        <v>2023</v>
      </c>
      <c r="O154">
        <v>9</v>
      </c>
      <c r="P154">
        <v>13</v>
      </c>
      <c r="Q154">
        <v>20</v>
      </c>
      <c r="R154">
        <v>1.0167999999999999</v>
      </c>
      <c r="S154">
        <v>18.859000000000002</v>
      </c>
      <c r="T154">
        <v>0</v>
      </c>
      <c r="U154">
        <v>6.7097066666666594E-2</v>
      </c>
      <c r="V154">
        <v>0</v>
      </c>
      <c r="W154">
        <v>0</v>
      </c>
      <c r="X154" s="2">
        <v>45182</v>
      </c>
      <c r="Y154">
        <v>0</v>
      </c>
      <c r="Z154" s="3">
        <v>0.83333333333333337</v>
      </c>
      <c r="AA154">
        <v>0</v>
      </c>
    </row>
    <row r="155" spans="1:35" hidden="1" x14ac:dyDescent="0.3">
      <c r="A155" s="1">
        <v>45182.875</v>
      </c>
      <c r="B155">
        <v>0</v>
      </c>
      <c r="C155">
        <v>0</v>
      </c>
      <c r="D155">
        <v>0</v>
      </c>
      <c r="E155">
        <v>0</v>
      </c>
      <c r="F155">
        <v>0</v>
      </c>
      <c r="G155">
        <v>24.074524666666601</v>
      </c>
      <c r="H155">
        <v>18.647871166666601</v>
      </c>
      <c r="I155">
        <v>19.372820333333301</v>
      </c>
      <c r="J155">
        <v>0</v>
      </c>
      <c r="K155">
        <v>0</v>
      </c>
      <c r="L155">
        <v>13.033338166666599</v>
      </c>
      <c r="M155">
        <v>13.7185478333333</v>
      </c>
      <c r="N155">
        <v>2023</v>
      </c>
      <c r="O155">
        <v>9</v>
      </c>
      <c r="P155">
        <v>13</v>
      </c>
      <c r="Q155">
        <v>21</v>
      </c>
      <c r="R155">
        <v>1.9826999999999999</v>
      </c>
      <c r="S155">
        <v>17.1228333333333</v>
      </c>
      <c r="T155">
        <v>0</v>
      </c>
      <c r="U155">
        <v>0.1408961</v>
      </c>
      <c r="V155">
        <v>0</v>
      </c>
      <c r="W155">
        <v>0</v>
      </c>
      <c r="X155" s="2">
        <v>45182</v>
      </c>
      <c r="Y155">
        <v>0</v>
      </c>
      <c r="Z155" s="3">
        <v>0.875</v>
      </c>
      <c r="AA155">
        <v>0</v>
      </c>
    </row>
    <row r="156" spans="1:35" hidden="1" x14ac:dyDescent="0.3">
      <c r="A156" s="1">
        <v>45182.916666666664</v>
      </c>
      <c r="B156">
        <v>0</v>
      </c>
      <c r="C156">
        <v>0</v>
      </c>
      <c r="D156">
        <v>0</v>
      </c>
      <c r="E156">
        <v>0</v>
      </c>
      <c r="F156">
        <v>0</v>
      </c>
      <c r="G156">
        <v>23.133784833333301</v>
      </c>
      <c r="H156">
        <v>18.383357333333301</v>
      </c>
      <c r="I156">
        <v>18.793720166666599</v>
      </c>
      <c r="J156">
        <v>0</v>
      </c>
      <c r="K156">
        <v>0</v>
      </c>
      <c r="L156">
        <v>13.006733333333299</v>
      </c>
      <c r="M156">
        <v>12.5483316666666</v>
      </c>
      <c r="N156">
        <v>2023</v>
      </c>
      <c r="O156">
        <v>9</v>
      </c>
      <c r="P156">
        <v>13</v>
      </c>
      <c r="Q156">
        <v>22</v>
      </c>
      <c r="R156">
        <v>2.7377500000000001</v>
      </c>
      <c r="S156">
        <v>16.742166666666598</v>
      </c>
      <c r="T156">
        <v>0</v>
      </c>
      <c r="U156">
        <v>3.1329666666666603E-2</v>
      </c>
      <c r="V156">
        <v>0</v>
      </c>
      <c r="W156">
        <v>0</v>
      </c>
      <c r="X156" s="2">
        <v>45182</v>
      </c>
      <c r="Y156">
        <v>0</v>
      </c>
      <c r="Z156" s="3">
        <v>0.91666666666666663</v>
      </c>
      <c r="AA156">
        <v>0</v>
      </c>
    </row>
    <row r="157" spans="1:35" hidden="1" x14ac:dyDescent="0.3">
      <c r="A157" s="1">
        <v>45182.958333333336</v>
      </c>
      <c r="B157">
        <v>0</v>
      </c>
      <c r="C157">
        <v>0</v>
      </c>
      <c r="D157">
        <v>0</v>
      </c>
      <c r="E157">
        <v>0</v>
      </c>
      <c r="F157">
        <v>0</v>
      </c>
      <c r="G157">
        <v>22.314754166666599</v>
      </c>
      <c r="H157">
        <v>18.121426</v>
      </c>
      <c r="I157">
        <v>18.240088499999999</v>
      </c>
      <c r="J157">
        <v>0</v>
      </c>
      <c r="K157">
        <v>0</v>
      </c>
      <c r="L157">
        <v>12.9870825</v>
      </c>
      <c r="M157">
        <v>12.0712161666666</v>
      </c>
      <c r="N157">
        <v>2023</v>
      </c>
      <c r="O157">
        <v>9</v>
      </c>
      <c r="P157">
        <v>13</v>
      </c>
      <c r="Q157">
        <v>23</v>
      </c>
      <c r="R157">
        <v>3.0087666666666602</v>
      </c>
      <c r="S157">
        <v>16.436333333333302</v>
      </c>
      <c r="T157">
        <v>0</v>
      </c>
      <c r="U157">
        <v>0</v>
      </c>
      <c r="V157">
        <v>0</v>
      </c>
      <c r="W157">
        <v>0</v>
      </c>
      <c r="X157" s="2">
        <v>45182</v>
      </c>
      <c r="Y157">
        <v>0</v>
      </c>
      <c r="Z157" s="3">
        <v>0.95833333333333337</v>
      </c>
      <c r="AA157">
        <v>0</v>
      </c>
    </row>
    <row r="158" spans="1:35" hidden="1" x14ac:dyDescent="0.3">
      <c r="A158" s="1">
        <v>45183</v>
      </c>
      <c r="B158">
        <v>0</v>
      </c>
      <c r="C158">
        <v>0</v>
      </c>
      <c r="D158">
        <v>0</v>
      </c>
      <c r="E158">
        <v>0</v>
      </c>
      <c r="F158">
        <v>0</v>
      </c>
      <c r="G158">
        <v>21.634298000000001</v>
      </c>
      <c r="H158">
        <v>17.920407999999998</v>
      </c>
      <c r="I158">
        <v>17.821859833333299</v>
      </c>
      <c r="J158">
        <v>0</v>
      </c>
      <c r="K158">
        <v>0</v>
      </c>
      <c r="L158">
        <v>12.968049499999999</v>
      </c>
      <c r="M158">
        <v>11.548838999999999</v>
      </c>
      <c r="N158">
        <v>2023</v>
      </c>
      <c r="O158">
        <v>9</v>
      </c>
      <c r="P158">
        <v>14</v>
      </c>
      <c r="Q158">
        <v>0</v>
      </c>
      <c r="R158">
        <v>2.63876666666666</v>
      </c>
      <c r="S158">
        <v>16.225833333333298</v>
      </c>
      <c r="T158">
        <v>0</v>
      </c>
      <c r="U158">
        <v>2.2626999999999999E-3</v>
      </c>
      <c r="V158">
        <v>0</v>
      </c>
      <c r="W158">
        <v>0</v>
      </c>
      <c r="X158" s="2">
        <v>45183</v>
      </c>
      <c r="Y158">
        <v>0</v>
      </c>
      <c r="Z158" s="3">
        <v>0</v>
      </c>
      <c r="AA158">
        <v>0</v>
      </c>
    </row>
    <row r="159" spans="1:35" hidden="1" x14ac:dyDescent="0.3">
      <c r="A159" s="1">
        <v>45183.041666666664</v>
      </c>
      <c r="B159">
        <v>0</v>
      </c>
      <c r="C159">
        <v>0</v>
      </c>
      <c r="D159">
        <v>0</v>
      </c>
      <c r="E159">
        <v>0</v>
      </c>
      <c r="F159">
        <v>0</v>
      </c>
      <c r="G159">
        <v>21.021232666666599</v>
      </c>
      <c r="H159">
        <v>17.725766166666599</v>
      </c>
      <c r="I159">
        <v>17.425758500000001</v>
      </c>
      <c r="J159">
        <v>0</v>
      </c>
      <c r="K159">
        <v>0</v>
      </c>
      <c r="L159">
        <v>12.945898833333301</v>
      </c>
      <c r="M159">
        <v>10.944564666666601</v>
      </c>
      <c r="N159">
        <v>2023</v>
      </c>
      <c r="O159">
        <v>9</v>
      </c>
      <c r="P159">
        <v>14</v>
      </c>
      <c r="Q159">
        <v>1</v>
      </c>
      <c r="R159">
        <v>2.5827499999999999</v>
      </c>
      <c r="S159">
        <v>16.271666666666601</v>
      </c>
      <c r="T159">
        <v>0</v>
      </c>
      <c r="U159">
        <v>0</v>
      </c>
      <c r="V159">
        <v>0</v>
      </c>
      <c r="W159">
        <v>0</v>
      </c>
      <c r="X159" s="2">
        <v>45183</v>
      </c>
      <c r="Y159">
        <v>0</v>
      </c>
      <c r="Z159" s="3">
        <v>4.1666666666666664E-2</v>
      </c>
      <c r="AA159">
        <v>0</v>
      </c>
    </row>
    <row r="160" spans="1:35" hidden="1" x14ac:dyDescent="0.3">
      <c r="A160" s="1">
        <v>45183.083333333336</v>
      </c>
      <c r="B160">
        <v>0</v>
      </c>
      <c r="C160">
        <v>0</v>
      </c>
      <c r="D160">
        <v>0</v>
      </c>
      <c r="E160">
        <v>0</v>
      </c>
      <c r="F160">
        <v>0</v>
      </c>
      <c r="G160">
        <v>20.388795999999999</v>
      </c>
      <c r="H160">
        <v>17.476003499999901</v>
      </c>
      <c r="I160">
        <v>16.999530499999999</v>
      </c>
      <c r="J160">
        <v>0</v>
      </c>
      <c r="K160">
        <v>0</v>
      </c>
      <c r="L160">
        <v>12.922684166666601</v>
      </c>
      <c r="M160">
        <v>10.8424066666666</v>
      </c>
      <c r="N160">
        <v>2023</v>
      </c>
      <c r="O160">
        <v>9</v>
      </c>
      <c r="P160">
        <v>14</v>
      </c>
      <c r="Q160">
        <v>2</v>
      </c>
      <c r="R160">
        <v>3.12126666666666</v>
      </c>
      <c r="S160">
        <v>15.971166666666599</v>
      </c>
      <c r="T160">
        <v>0</v>
      </c>
      <c r="U160">
        <v>5.5523116666666601E-2</v>
      </c>
      <c r="V160">
        <v>0</v>
      </c>
      <c r="W160">
        <v>0</v>
      </c>
      <c r="X160" s="2">
        <v>45183</v>
      </c>
      <c r="Y160">
        <v>0</v>
      </c>
      <c r="Z160" s="3">
        <v>8.3333333333333329E-2</v>
      </c>
      <c r="AA160">
        <v>0</v>
      </c>
    </row>
    <row r="161" spans="1:35" hidden="1" x14ac:dyDescent="0.3">
      <c r="A161" s="1">
        <v>45183.125</v>
      </c>
      <c r="B161">
        <v>0</v>
      </c>
      <c r="C161">
        <v>0</v>
      </c>
      <c r="D161">
        <v>0</v>
      </c>
      <c r="E161">
        <v>0</v>
      </c>
      <c r="F161">
        <v>0</v>
      </c>
      <c r="G161">
        <v>19.845554166666599</v>
      </c>
      <c r="H161">
        <v>17.235780833333301</v>
      </c>
      <c r="I161">
        <v>16.6130398333333</v>
      </c>
      <c r="J161">
        <v>0</v>
      </c>
      <c r="K161">
        <v>0</v>
      </c>
      <c r="L161">
        <v>12.902651333333299</v>
      </c>
      <c r="M161">
        <v>11.476732166666601</v>
      </c>
      <c r="N161">
        <v>2023</v>
      </c>
      <c r="O161">
        <v>9</v>
      </c>
      <c r="P161">
        <v>14</v>
      </c>
      <c r="Q161">
        <v>3</v>
      </c>
      <c r="R161">
        <v>2.31981666666666</v>
      </c>
      <c r="S161">
        <v>15.532833333333301</v>
      </c>
      <c r="T161">
        <v>0</v>
      </c>
      <c r="U161">
        <v>2.5933983333333299E-2</v>
      </c>
      <c r="V161">
        <v>0</v>
      </c>
      <c r="W161">
        <v>0</v>
      </c>
      <c r="X161" s="2">
        <v>45183</v>
      </c>
      <c r="Y161">
        <v>0</v>
      </c>
      <c r="Z161" s="3">
        <v>0.125</v>
      </c>
      <c r="AA161">
        <v>0</v>
      </c>
    </row>
    <row r="162" spans="1:35" hidden="1" x14ac:dyDescent="0.3">
      <c r="A162" s="1">
        <v>45183.166666666664</v>
      </c>
      <c r="B162">
        <v>0</v>
      </c>
      <c r="C162">
        <v>0</v>
      </c>
      <c r="D162">
        <v>0</v>
      </c>
      <c r="E162">
        <v>0</v>
      </c>
      <c r="F162">
        <v>0</v>
      </c>
      <c r="G162">
        <v>19.598362000000002</v>
      </c>
      <c r="H162">
        <v>17.216718833333299</v>
      </c>
      <c r="I162">
        <v>16.479120166666601</v>
      </c>
      <c r="J162">
        <v>0</v>
      </c>
      <c r="K162">
        <v>0</v>
      </c>
      <c r="L162">
        <v>12.8834743333333</v>
      </c>
      <c r="M162">
        <v>11.496649666666601</v>
      </c>
      <c r="N162">
        <v>2023</v>
      </c>
      <c r="O162">
        <v>9</v>
      </c>
      <c r="P162">
        <v>14</v>
      </c>
      <c r="Q162">
        <v>4</v>
      </c>
      <c r="R162">
        <v>1.3985333333333301</v>
      </c>
      <c r="S162">
        <v>14.188000000000001</v>
      </c>
      <c r="T162">
        <v>0</v>
      </c>
      <c r="U162">
        <v>0.12836473333333301</v>
      </c>
      <c r="V162">
        <v>0</v>
      </c>
      <c r="W162">
        <v>0</v>
      </c>
      <c r="X162" s="2">
        <v>45183</v>
      </c>
      <c r="Y162">
        <v>0</v>
      </c>
      <c r="Z162" s="3">
        <v>0.16666666666666666</v>
      </c>
      <c r="AA162">
        <v>0</v>
      </c>
    </row>
    <row r="163" spans="1:35" hidden="1" x14ac:dyDescent="0.3">
      <c r="A163" s="1">
        <v>45183.208333333336</v>
      </c>
      <c r="B163">
        <v>0</v>
      </c>
      <c r="C163">
        <v>0</v>
      </c>
      <c r="D163">
        <v>0</v>
      </c>
      <c r="E163">
        <v>0</v>
      </c>
      <c r="F163">
        <v>0</v>
      </c>
      <c r="G163">
        <v>19.315888999999999</v>
      </c>
      <c r="H163">
        <v>17.180617666666599</v>
      </c>
      <c r="I163">
        <v>16.3051368333333</v>
      </c>
      <c r="J163">
        <v>0</v>
      </c>
      <c r="K163">
        <v>0</v>
      </c>
      <c r="L163">
        <v>12.8560761666666</v>
      </c>
      <c r="M163">
        <v>9.7089049833333299</v>
      </c>
      <c r="N163">
        <v>2023</v>
      </c>
      <c r="O163">
        <v>9</v>
      </c>
      <c r="P163">
        <v>14</v>
      </c>
      <c r="Q163">
        <v>5</v>
      </c>
      <c r="R163">
        <v>0.82486666666666597</v>
      </c>
      <c r="S163">
        <v>13.532166666666599</v>
      </c>
      <c r="T163">
        <v>0</v>
      </c>
      <c r="U163">
        <v>3.0372483333333301E-2</v>
      </c>
      <c r="V163">
        <v>0</v>
      </c>
      <c r="W163">
        <v>0</v>
      </c>
      <c r="X163" s="2">
        <v>45183</v>
      </c>
      <c r="Y163">
        <v>0</v>
      </c>
      <c r="Z163" s="3">
        <v>0.20833333333333334</v>
      </c>
      <c r="AA163">
        <v>0</v>
      </c>
    </row>
    <row r="164" spans="1:35" hidden="1" x14ac:dyDescent="0.3">
      <c r="A164" s="1">
        <v>45183.25</v>
      </c>
      <c r="B164">
        <v>3.1861718533333301</v>
      </c>
      <c r="C164">
        <v>3.56181555833333</v>
      </c>
      <c r="D164">
        <v>4.6389596466666596</v>
      </c>
      <c r="E164">
        <v>3.2947922783333299</v>
      </c>
      <c r="F164">
        <v>3.0956571066666601</v>
      </c>
      <c r="G164">
        <v>18.7292493333333</v>
      </c>
      <c r="H164">
        <v>16.900059500000001</v>
      </c>
      <c r="I164">
        <v>15.8818356666666</v>
      </c>
      <c r="J164">
        <v>10.2554825333333</v>
      </c>
      <c r="K164">
        <v>10.002037236666601</v>
      </c>
      <c r="L164">
        <v>12.843640499999999</v>
      </c>
      <c r="M164">
        <v>8.8941448166666603</v>
      </c>
      <c r="N164">
        <v>2023</v>
      </c>
      <c r="O164">
        <v>9</v>
      </c>
      <c r="P164">
        <v>14</v>
      </c>
      <c r="Q164">
        <v>6</v>
      </c>
      <c r="R164">
        <v>1.50576666666666</v>
      </c>
      <c r="S164">
        <v>13.311833333333301</v>
      </c>
      <c r="T164">
        <v>4.6720663666666598</v>
      </c>
      <c r="U164">
        <v>31.909757800000001</v>
      </c>
      <c r="V164">
        <v>5.4479430000000004</v>
      </c>
      <c r="W164">
        <v>5.0431666666666597E-2</v>
      </c>
      <c r="X164" s="2">
        <v>45183</v>
      </c>
      <c r="Y164">
        <v>0</v>
      </c>
      <c r="Z164" s="3">
        <v>0.25</v>
      </c>
      <c r="AA164">
        <v>3.0457982697789001</v>
      </c>
    </row>
    <row r="165" spans="1:35" x14ac:dyDescent="0.3">
      <c r="A165" s="1">
        <v>45183.291666666664</v>
      </c>
      <c r="B165">
        <v>41.160474866666597</v>
      </c>
      <c r="C165">
        <v>51.6948255</v>
      </c>
      <c r="D165">
        <v>51.3646933333333</v>
      </c>
      <c r="E165">
        <v>39.14678</v>
      </c>
      <c r="F165">
        <v>35.671646666666597</v>
      </c>
      <c r="G165">
        <v>18.163163333333301</v>
      </c>
      <c r="H165">
        <v>16.560833333333299</v>
      </c>
      <c r="I165">
        <v>15.461501833333299</v>
      </c>
      <c r="J165">
        <v>170.28865866666601</v>
      </c>
      <c r="K165">
        <v>132.37797133333299</v>
      </c>
      <c r="L165">
        <v>13.3755596666666</v>
      </c>
      <c r="M165">
        <v>9.9212744833333293</v>
      </c>
      <c r="N165">
        <v>2023</v>
      </c>
      <c r="O165">
        <v>9</v>
      </c>
      <c r="P165">
        <v>14</v>
      </c>
      <c r="Q165">
        <v>7</v>
      </c>
      <c r="R165">
        <v>1.25989999999999</v>
      </c>
      <c r="S165">
        <v>14.4085</v>
      </c>
      <c r="T165">
        <v>69.636046666666601</v>
      </c>
      <c r="U165">
        <v>38.244075566666602</v>
      </c>
      <c r="V165">
        <v>71.006763333333296</v>
      </c>
      <c r="W165">
        <v>0.21454500000000001</v>
      </c>
      <c r="X165" s="2">
        <v>45183</v>
      </c>
      <c r="Y165">
        <v>0</v>
      </c>
      <c r="Z165" s="3">
        <v>0.29166666666666669</v>
      </c>
      <c r="AA165">
        <v>36.188379939912103</v>
      </c>
      <c r="AB165" t="s">
        <v>256</v>
      </c>
      <c r="AC165" t="s">
        <v>257</v>
      </c>
      <c r="AD165" t="s">
        <v>258</v>
      </c>
      <c r="AE165">
        <v>98.635999999999996</v>
      </c>
      <c r="AF165">
        <v>786.03182323571104</v>
      </c>
      <c r="AG165">
        <v>36.723349352148603</v>
      </c>
      <c r="AH165">
        <v>232.63650855456299</v>
      </c>
      <c r="AI165">
        <f t="shared" ref="AI165:AI174" si="5">AE165*100/AH165</f>
        <v>42.399192032606408</v>
      </c>
    </row>
    <row r="166" spans="1:35" x14ac:dyDescent="0.3">
      <c r="A166" s="1">
        <v>45183.333333333336</v>
      </c>
      <c r="B166">
        <v>135.745066333333</v>
      </c>
      <c r="C166">
        <v>151.127995</v>
      </c>
      <c r="D166">
        <v>131.72290116666599</v>
      </c>
      <c r="E166">
        <v>102.45919466666599</v>
      </c>
      <c r="F166">
        <v>118.65193466666599</v>
      </c>
      <c r="G166">
        <v>17.710820500000001</v>
      </c>
      <c r="H166">
        <v>16.196147</v>
      </c>
      <c r="I166">
        <v>15.1403223333333</v>
      </c>
      <c r="J166">
        <v>571.25762666666606</v>
      </c>
      <c r="K166">
        <v>340.532283333333</v>
      </c>
      <c r="L166">
        <v>13.835270999999899</v>
      </c>
      <c r="M166">
        <v>13.027367666666599</v>
      </c>
      <c r="N166">
        <v>2023</v>
      </c>
      <c r="O166">
        <v>9</v>
      </c>
      <c r="P166">
        <v>14</v>
      </c>
      <c r="Q166">
        <v>8</v>
      </c>
      <c r="R166">
        <v>0.92213333333333303</v>
      </c>
      <c r="S166">
        <v>16.6793333333333</v>
      </c>
      <c r="T166">
        <v>207.24905000000001</v>
      </c>
      <c r="U166">
        <v>69.822224449999993</v>
      </c>
      <c r="V166">
        <v>230.54140000000001</v>
      </c>
      <c r="W166">
        <v>0.19313166666666601</v>
      </c>
      <c r="X166" s="2">
        <v>45183</v>
      </c>
      <c r="Y166">
        <v>0</v>
      </c>
      <c r="Z166" s="3">
        <v>0.33333333333333331</v>
      </c>
      <c r="AA166">
        <v>94.716149449194901</v>
      </c>
      <c r="AB166" t="s">
        <v>259</v>
      </c>
      <c r="AC166" t="s">
        <v>260</v>
      </c>
      <c r="AD166" t="s">
        <v>261</v>
      </c>
      <c r="AE166">
        <v>193.07</v>
      </c>
      <c r="AF166">
        <v>916.73424017885895</v>
      </c>
      <c r="AG166">
        <v>48.4969503791515</v>
      </c>
      <c r="AH166">
        <v>444.94882512467098</v>
      </c>
      <c r="AI166">
        <f t="shared" si="5"/>
        <v>43.391506865065523</v>
      </c>
    </row>
    <row r="167" spans="1:35" x14ac:dyDescent="0.3">
      <c r="A167" s="1">
        <v>45183.375</v>
      </c>
      <c r="B167">
        <v>244.149431666666</v>
      </c>
      <c r="C167">
        <v>253.771668333333</v>
      </c>
      <c r="D167">
        <v>183.80896833333301</v>
      </c>
      <c r="E167">
        <v>118.764511333333</v>
      </c>
      <c r="F167">
        <v>136.67894166666599</v>
      </c>
      <c r="G167">
        <v>17.881788</v>
      </c>
      <c r="H167">
        <v>16.162067499999999</v>
      </c>
      <c r="I167">
        <v>15.3096695</v>
      </c>
      <c r="J167">
        <v>799.91219833333298</v>
      </c>
      <c r="K167">
        <v>477.95272833333303</v>
      </c>
      <c r="L167">
        <v>13.7701333333333</v>
      </c>
      <c r="M167">
        <v>16.829988499999999</v>
      </c>
      <c r="N167">
        <v>2023</v>
      </c>
      <c r="O167">
        <v>9</v>
      </c>
      <c r="P167">
        <v>14</v>
      </c>
      <c r="Q167">
        <v>9</v>
      </c>
      <c r="R167">
        <v>1.5838333333333301</v>
      </c>
      <c r="S167">
        <v>17.16</v>
      </c>
      <c r="T167">
        <v>287.36221666666597</v>
      </c>
      <c r="U167">
        <v>53.560282666666602</v>
      </c>
      <c r="V167">
        <v>313.60363333333299</v>
      </c>
      <c r="W167">
        <v>0.18526000000000001</v>
      </c>
      <c r="X167" s="2">
        <v>45183</v>
      </c>
      <c r="Y167">
        <v>0</v>
      </c>
      <c r="Z167" s="3">
        <v>0.375</v>
      </c>
      <c r="AA167">
        <v>109.789240890532</v>
      </c>
      <c r="AB167" t="s">
        <v>262</v>
      </c>
      <c r="AC167" t="s">
        <v>263</v>
      </c>
      <c r="AD167" t="s">
        <v>264</v>
      </c>
      <c r="AE167">
        <v>275.67700000000002</v>
      </c>
      <c r="AF167">
        <v>980.12663485264704</v>
      </c>
      <c r="AG167">
        <v>55.118977873604798</v>
      </c>
      <c r="AH167">
        <v>632.487912747927</v>
      </c>
      <c r="AI167">
        <f t="shared" si="5"/>
        <v>43.586129385822566</v>
      </c>
    </row>
    <row r="168" spans="1:35" x14ac:dyDescent="0.3">
      <c r="A168" s="1">
        <v>45183.416666666664</v>
      </c>
      <c r="B168">
        <v>462.801234999999</v>
      </c>
      <c r="C168">
        <v>552.66675499999997</v>
      </c>
      <c r="D168">
        <v>480.12681166666601</v>
      </c>
      <c r="E168">
        <v>198.259406666666</v>
      </c>
      <c r="F168">
        <v>161.116866666666</v>
      </c>
      <c r="G168">
        <v>18.1297845</v>
      </c>
      <c r="H168">
        <v>16.011976333333301</v>
      </c>
      <c r="I168">
        <v>15.3948249999999</v>
      </c>
      <c r="J168">
        <v>1549.941</v>
      </c>
      <c r="K168">
        <v>1206.2037949999999</v>
      </c>
      <c r="L168">
        <v>13.686733500000001</v>
      </c>
      <c r="M168">
        <v>21.112059166666601</v>
      </c>
      <c r="N168">
        <v>2023</v>
      </c>
      <c r="O168">
        <v>9</v>
      </c>
      <c r="P168">
        <v>14</v>
      </c>
      <c r="Q168">
        <v>10</v>
      </c>
      <c r="R168">
        <v>1.4820166666666601</v>
      </c>
      <c r="S168">
        <v>18.804500000000001</v>
      </c>
      <c r="T168">
        <v>406.102816666666</v>
      </c>
      <c r="U168">
        <v>275.41632166666602</v>
      </c>
      <c r="V168">
        <v>586.10135000000002</v>
      </c>
      <c r="W168">
        <v>0.18207999999999999</v>
      </c>
      <c r="X168" s="2">
        <v>45183</v>
      </c>
      <c r="Y168">
        <v>0</v>
      </c>
      <c r="Z168" s="3">
        <v>0.41666666666666669</v>
      </c>
      <c r="AA168">
        <v>183.27654880209499</v>
      </c>
      <c r="AB168" t="s">
        <v>265</v>
      </c>
      <c r="AC168" t="s">
        <v>266</v>
      </c>
      <c r="AD168" t="s">
        <v>267</v>
      </c>
      <c r="AE168">
        <v>338.85599999999999</v>
      </c>
      <c r="AF168">
        <v>1014.0298372189</v>
      </c>
      <c r="AG168">
        <v>58.935351180251203</v>
      </c>
      <c r="AH168">
        <v>777.08882155610695</v>
      </c>
      <c r="AI168">
        <f t="shared" si="5"/>
        <v>43.605826078085478</v>
      </c>
    </row>
    <row r="169" spans="1:35" x14ac:dyDescent="0.3">
      <c r="A169" s="1">
        <v>45183.458333333336</v>
      </c>
      <c r="B169">
        <v>472.062452833333</v>
      </c>
      <c r="C169">
        <v>755.78874499999995</v>
      </c>
      <c r="D169">
        <v>788.64756666666597</v>
      </c>
      <c r="E169">
        <v>211.656356666666</v>
      </c>
      <c r="F169">
        <v>109.396361833333</v>
      </c>
      <c r="G169">
        <v>18.8748288333333</v>
      </c>
      <c r="H169">
        <v>16.000958666666602</v>
      </c>
      <c r="I169">
        <v>15.8682686666666</v>
      </c>
      <c r="J169">
        <v>2016.2589666666599</v>
      </c>
      <c r="K169">
        <v>1997.06648666666</v>
      </c>
      <c r="L169">
        <v>13.5495446666666</v>
      </c>
      <c r="M169">
        <v>27.608458833333302</v>
      </c>
      <c r="N169">
        <v>2023</v>
      </c>
      <c r="O169">
        <v>9</v>
      </c>
      <c r="P169">
        <v>14</v>
      </c>
      <c r="Q169">
        <v>11</v>
      </c>
      <c r="R169">
        <v>2.0728</v>
      </c>
      <c r="S169">
        <v>20.793333333333301</v>
      </c>
      <c r="T169">
        <v>219.62481666666599</v>
      </c>
      <c r="U169">
        <v>765.63708333333295</v>
      </c>
      <c r="V169">
        <v>793.27338333333296</v>
      </c>
      <c r="W169">
        <v>0.175683333333333</v>
      </c>
      <c r="X169" s="2">
        <v>45183</v>
      </c>
      <c r="Y169">
        <v>0</v>
      </c>
      <c r="Z169" s="3">
        <v>0.45833333333333331</v>
      </c>
      <c r="AA169">
        <v>195.66106463292499</v>
      </c>
      <c r="AB169" t="s">
        <v>268</v>
      </c>
      <c r="AC169" t="s">
        <v>269</v>
      </c>
      <c r="AD169" t="s">
        <v>270</v>
      </c>
      <c r="AE169">
        <v>377.86700000000002</v>
      </c>
      <c r="AF169">
        <v>1031.00922512538</v>
      </c>
      <c r="AG169">
        <v>60.9206564938399</v>
      </c>
      <c r="AH169">
        <v>866.82350218887404</v>
      </c>
      <c r="AI169">
        <f t="shared" si="5"/>
        <v>43.592149848939584</v>
      </c>
    </row>
    <row r="170" spans="1:35" x14ac:dyDescent="0.3">
      <c r="A170" s="1">
        <v>45183.5</v>
      </c>
      <c r="B170">
        <v>111.9765465</v>
      </c>
      <c r="C170">
        <v>685.96998166666594</v>
      </c>
      <c r="D170">
        <v>691.02019166666605</v>
      </c>
      <c r="E170">
        <v>707.09585166666602</v>
      </c>
      <c r="F170">
        <v>121.13688916666599</v>
      </c>
      <c r="G170">
        <v>20.677919166666602</v>
      </c>
      <c r="H170">
        <v>16.5437813333333</v>
      </c>
      <c r="I170">
        <v>17.358182166666602</v>
      </c>
      <c r="J170">
        <v>1852.9690250000001</v>
      </c>
      <c r="K170">
        <v>1806.9495816666599</v>
      </c>
      <c r="L170">
        <v>13.462280666666601</v>
      </c>
      <c r="M170">
        <v>32.535846499999998</v>
      </c>
      <c r="N170">
        <v>2023</v>
      </c>
      <c r="O170">
        <v>9</v>
      </c>
      <c r="P170">
        <v>14</v>
      </c>
      <c r="Q170">
        <v>12</v>
      </c>
      <c r="R170">
        <v>2.9452333333333298</v>
      </c>
      <c r="S170">
        <v>21.100666666666601</v>
      </c>
      <c r="T170">
        <v>232.73994999999999</v>
      </c>
      <c r="U170">
        <v>678.96140216666595</v>
      </c>
      <c r="V170">
        <v>773.23554999999999</v>
      </c>
      <c r="W170">
        <v>0.17466166666666599</v>
      </c>
      <c r="X170" s="2">
        <v>45183</v>
      </c>
      <c r="Y170">
        <v>0</v>
      </c>
      <c r="Z170" s="3">
        <v>0.5</v>
      </c>
      <c r="AA170">
        <v>653.65921115476397</v>
      </c>
      <c r="AB170" t="s">
        <v>271</v>
      </c>
      <c r="AC170" t="s">
        <v>272</v>
      </c>
      <c r="AD170" t="s">
        <v>273</v>
      </c>
      <c r="AE170">
        <v>389.93400000000003</v>
      </c>
      <c r="AF170">
        <v>1035.8058017565399</v>
      </c>
      <c r="AG170">
        <v>61.488250622014803</v>
      </c>
      <c r="AH170">
        <v>894.65035203698801</v>
      </c>
      <c r="AI170">
        <f t="shared" si="5"/>
        <v>43.585071990658399</v>
      </c>
    </row>
    <row r="171" spans="1:35" x14ac:dyDescent="0.3">
      <c r="A171" s="1">
        <v>45183.541666666664</v>
      </c>
      <c r="B171">
        <v>129.025303333333</v>
      </c>
      <c r="C171">
        <v>452.44516499999997</v>
      </c>
      <c r="D171">
        <v>502.51790166666598</v>
      </c>
      <c r="E171">
        <v>515.61188166666602</v>
      </c>
      <c r="F171">
        <v>160.60192999999899</v>
      </c>
      <c r="G171">
        <v>22.606066333333299</v>
      </c>
      <c r="H171">
        <v>17.139303833333301</v>
      </c>
      <c r="I171">
        <v>18.953716666666601</v>
      </c>
      <c r="J171">
        <v>1366.19417833333</v>
      </c>
      <c r="K171">
        <v>1295.2178466666601</v>
      </c>
      <c r="L171">
        <v>13.474145500000001</v>
      </c>
      <c r="M171">
        <v>32.140628666666601</v>
      </c>
      <c r="N171">
        <v>2023</v>
      </c>
      <c r="O171">
        <v>9</v>
      </c>
      <c r="P171">
        <v>14</v>
      </c>
      <c r="Q171">
        <v>13</v>
      </c>
      <c r="R171">
        <v>2.7317999999999998</v>
      </c>
      <c r="S171">
        <v>20.904166666666601</v>
      </c>
      <c r="T171">
        <v>334.53843333333299</v>
      </c>
      <c r="U171">
        <v>318.65342083333297</v>
      </c>
      <c r="V171">
        <v>586.38073333333296</v>
      </c>
      <c r="W171">
        <v>0.172226666666666</v>
      </c>
      <c r="X171" s="2">
        <v>45183</v>
      </c>
      <c r="Y171">
        <v>0</v>
      </c>
      <c r="Z171" s="3">
        <v>0.54166666666666663</v>
      </c>
      <c r="AA171">
        <v>476.646065788459</v>
      </c>
      <c r="AB171" t="s">
        <v>274</v>
      </c>
      <c r="AC171" t="s">
        <v>275</v>
      </c>
      <c r="AD171" t="s">
        <v>276</v>
      </c>
      <c r="AE171">
        <v>374.22199999999998</v>
      </c>
      <c r="AF171">
        <v>1029.5799381028901</v>
      </c>
      <c r="AG171">
        <v>60.746700395893399</v>
      </c>
      <c r="AH171">
        <v>858.42846265228195</v>
      </c>
      <c r="AI171">
        <f t="shared" si="5"/>
        <v>43.593848093499624</v>
      </c>
    </row>
    <row r="172" spans="1:35" x14ac:dyDescent="0.3">
      <c r="A172" s="1">
        <v>45183.583333333336</v>
      </c>
      <c r="B172">
        <v>138.31613633333299</v>
      </c>
      <c r="C172">
        <v>212.05785333333299</v>
      </c>
      <c r="D172">
        <v>319.898998333333</v>
      </c>
      <c r="E172">
        <v>316.04623833333301</v>
      </c>
      <c r="F172">
        <v>202.15774933333299</v>
      </c>
      <c r="G172">
        <v>23.7319438333333</v>
      </c>
      <c r="H172">
        <v>17.392284166666599</v>
      </c>
      <c r="I172">
        <v>19.809875833333301</v>
      </c>
      <c r="J172">
        <v>910.19767833333299</v>
      </c>
      <c r="K172">
        <v>832.940243333333</v>
      </c>
      <c r="L172">
        <v>13.5343348333333</v>
      </c>
      <c r="M172">
        <v>28.577037499999999</v>
      </c>
      <c r="N172">
        <v>2023</v>
      </c>
      <c r="O172">
        <v>9</v>
      </c>
      <c r="P172">
        <v>14</v>
      </c>
      <c r="Q172">
        <v>14</v>
      </c>
      <c r="R172">
        <v>2.38038333333333</v>
      </c>
      <c r="S172">
        <v>20.0096666666666</v>
      </c>
      <c r="T172">
        <v>300.570783333333</v>
      </c>
      <c r="U172">
        <v>26.764996700000001</v>
      </c>
      <c r="V172">
        <v>319.40731666666602</v>
      </c>
      <c r="W172">
        <v>0.16784499999999999</v>
      </c>
      <c r="X172" s="2">
        <v>45183</v>
      </c>
      <c r="Y172">
        <v>0</v>
      </c>
      <c r="Z172" s="3">
        <v>0.58333333333333337</v>
      </c>
      <c r="AA172">
        <v>292.16199522378798</v>
      </c>
      <c r="AB172" t="s">
        <v>277</v>
      </c>
      <c r="AC172" t="s">
        <v>278</v>
      </c>
      <c r="AD172" t="s">
        <v>279</v>
      </c>
      <c r="AE172">
        <v>331.80700000000002</v>
      </c>
      <c r="AF172">
        <v>1010.75288323861</v>
      </c>
      <c r="AG172">
        <v>58.5533353243409</v>
      </c>
      <c r="AH172">
        <v>760.90807928048002</v>
      </c>
      <c r="AI172">
        <f t="shared" si="5"/>
        <v>43.606712694358436</v>
      </c>
    </row>
    <row r="173" spans="1:35" x14ac:dyDescent="0.3">
      <c r="A173" s="1">
        <v>45183.625</v>
      </c>
      <c r="B173">
        <v>134.619498666666</v>
      </c>
      <c r="C173">
        <v>189.84594849999999</v>
      </c>
      <c r="D173">
        <v>262.54087199999998</v>
      </c>
      <c r="E173">
        <v>298.65474949999998</v>
      </c>
      <c r="F173">
        <v>199.59786599999899</v>
      </c>
      <c r="G173">
        <v>24.156714999999998</v>
      </c>
      <c r="H173">
        <v>17.4821976666666</v>
      </c>
      <c r="I173">
        <v>20.113381166666599</v>
      </c>
      <c r="J173">
        <v>818.50507000000005</v>
      </c>
      <c r="K173">
        <v>713.73406333333298</v>
      </c>
      <c r="L173">
        <v>13.579855</v>
      </c>
      <c r="M173">
        <v>26.572404833333302</v>
      </c>
      <c r="N173">
        <v>2023</v>
      </c>
      <c r="O173">
        <v>9</v>
      </c>
      <c r="P173">
        <v>14</v>
      </c>
      <c r="Q173">
        <v>15</v>
      </c>
      <c r="R173">
        <v>2.9655999999999998</v>
      </c>
      <c r="S173">
        <v>17.643333333333299</v>
      </c>
      <c r="T173">
        <v>279.62234999999998</v>
      </c>
      <c r="U173">
        <v>31.0837859666666</v>
      </c>
      <c r="V173">
        <v>299.534918333333</v>
      </c>
      <c r="W173">
        <v>0.172218333333333</v>
      </c>
      <c r="X173" s="2">
        <v>45183</v>
      </c>
      <c r="Y173">
        <v>0</v>
      </c>
      <c r="Z173" s="3">
        <v>0.625</v>
      </c>
      <c r="AA173">
        <v>276.084815807719</v>
      </c>
      <c r="AB173" t="s">
        <v>280</v>
      </c>
      <c r="AC173" t="s">
        <v>281</v>
      </c>
      <c r="AD173" t="s">
        <v>282</v>
      </c>
      <c r="AE173">
        <v>265.7</v>
      </c>
      <c r="AF173">
        <v>973.93038009989698</v>
      </c>
      <c r="AG173">
        <v>54.436843354244601</v>
      </c>
      <c r="AH173">
        <v>609.73720004434597</v>
      </c>
      <c r="AI173">
        <f t="shared" si="5"/>
        <v>43.576150508887395</v>
      </c>
    </row>
    <row r="174" spans="1:35" x14ac:dyDescent="0.3">
      <c r="A174" s="1">
        <v>45183.666666666664</v>
      </c>
      <c r="B174">
        <v>32.648076666666597</v>
      </c>
      <c r="C174">
        <v>42.905711666666598</v>
      </c>
      <c r="D174">
        <v>51.825148833333301</v>
      </c>
      <c r="E174">
        <v>53.570199500000001</v>
      </c>
      <c r="F174">
        <v>34.727643166666603</v>
      </c>
      <c r="G174">
        <v>24.531883499999999</v>
      </c>
      <c r="H174">
        <v>17.865497000000001</v>
      </c>
      <c r="I174">
        <v>20.423143666666601</v>
      </c>
      <c r="J174">
        <v>153.097825</v>
      </c>
      <c r="K174">
        <v>141.398263833333</v>
      </c>
      <c r="L174">
        <v>13.5865458333333</v>
      </c>
      <c r="M174">
        <v>22.337514166666601</v>
      </c>
      <c r="N174">
        <v>2023</v>
      </c>
      <c r="O174">
        <v>9</v>
      </c>
      <c r="P174">
        <v>14</v>
      </c>
      <c r="Q174">
        <v>16</v>
      </c>
      <c r="R174">
        <v>2.6653500000000001</v>
      </c>
      <c r="S174">
        <v>14.8831666666666</v>
      </c>
      <c r="T174">
        <v>56.387578333333302</v>
      </c>
      <c r="U174">
        <v>0.45584398333333298</v>
      </c>
      <c r="V174">
        <v>55.657733333333297</v>
      </c>
      <c r="W174">
        <v>0.176458333333333</v>
      </c>
      <c r="X174" s="2">
        <v>45183</v>
      </c>
      <c r="Y174">
        <v>0</v>
      </c>
      <c r="Z174" s="3">
        <v>0.66666666666666663</v>
      </c>
      <c r="AA174">
        <v>49.521792928125699</v>
      </c>
      <c r="AB174" t="s">
        <v>283</v>
      </c>
      <c r="AC174" t="s">
        <v>284</v>
      </c>
      <c r="AD174" t="s">
        <v>285</v>
      </c>
      <c r="AE174">
        <v>180.90600000000001</v>
      </c>
      <c r="AF174">
        <v>904.72211807865199</v>
      </c>
      <c r="AG174">
        <v>47.306701455638603</v>
      </c>
      <c r="AH174">
        <v>417.49192974507201</v>
      </c>
      <c r="AI174">
        <f t="shared" si="5"/>
        <v>43.331616041168616</v>
      </c>
    </row>
    <row r="175" spans="1:35" hidden="1" x14ac:dyDescent="0.3">
      <c r="A175" s="1">
        <v>45183.708333333336</v>
      </c>
      <c r="B175">
        <v>12.193959751666601</v>
      </c>
      <c r="C175">
        <v>15.987335273333301</v>
      </c>
      <c r="D175">
        <v>19.993210623333301</v>
      </c>
      <c r="E175">
        <v>20.612630116666601</v>
      </c>
      <c r="F175">
        <v>13.550351539999999</v>
      </c>
      <c r="G175">
        <v>24.153217499999901</v>
      </c>
      <c r="H175">
        <v>17.928689333333299</v>
      </c>
      <c r="I175">
        <v>20.128528833333299</v>
      </c>
      <c r="J175">
        <v>61.878581183333303</v>
      </c>
      <c r="K175">
        <v>56.226949883333297</v>
      </c>
      <c r="L175">
        <v>13.403219</v>
      </c>
      <c r="M175">
        <v>17.8279745</v>
      </c>
      <c r="N175">
        <v>2023</v>
      </c>
      <c r="O175">
        <v>9</v>
      </c>
      <c r="P175">
        <v>14</v>
      </c>
      <c r="Q175">
        <v>17</v>
      </c>
      <c r="R175">
        <v>3.5411666666666601</v>
      </c>
      <c r="S175">
        <v>12.5411666666666</v>
      </c>
      <c r="T175">
        <v>23.2864395</v>
      </c>
      <c r="U175">
        <v>0.41041676666666599</v>
      </c>
      <c r="V175">
        <v>22.485446666666601</v>
      </c>
      <c r="W175">
        <v>0.269565</v>
      </c>
      <c r="X175" s="2">
        <v>45183</v>
      </c>
      <c r="Y175">
        <v>0</v>
      </c>
      <c r="Z175" s="3">
        <v>0.70833333333333337</v>
      </c>
      <c r="AA175">
        <v>19.054892643093702</v>
      </c>
    </row>
    <row r="176" spans="1:35" hidden="1" x14ac:dyDescent="0.3">
      <c r="A176" s="1">
        <v>45183.75</v>
      </c>
      <c r="B176">
        <v>0.81400977833333299</v>
      </c>
      <c r="C176">
        <v>1.21202491</v>
      </c>
      <c r="D176">
        <v>1.3883313983333301</v>
      </c>
      <c r="E176">
        <v>0.99489779999999906</v>
      </c>
      <c r="F176">
        <v>0.50649661000000001</v>
      </c>
      <c r="G176">
        <v>23.3599936666666</v>
      </c>
      <c r="H176">
        <v>17.791601</v>
      </c>
      <c r="I176">
        <v>19.5809398333333</v>
      </c>
      <c r="J176">
        <v>5.83380881666666</v>
      </c>
      <c r="K176">
        <v>4.8207976533333303</v>
      </c>
      <c r="L176">
        <v>13.121112333333301</v>
      </c>
      <c r="M176">
        <v>14.828706</v>
      </c>
      <c r="N176">
        <v>2023</v>
      </c>
      <c r="O176">
        <v>9</v>
      </c>
      <c r="P176">
        <v>14</v>
      </c>
      <c r="Q176">
        <v>18</v>
      </c>
      <c r="R176">
        <v>0.69043333333333301</v>
      </c>
      <c r="S176">
        <v>11.2543333333333</v>
      </c>
      <c r="T176">
        <v>1.7861214666666601</v>
      </c>
      <c r="U176">
        <v>7.1535833333333299E-2</v>
      </c>
      <c r="V176">
        <v>1.14436275</v>
      </c>
      <c r="W176">
        <v>0.791621666666666</v>
      </c>
      <c r="X176" s="2">
        <v>45183</v>
      </c>
      <c r="Y176">
        <v>0</v>
      </c>
      <c r="Z176" s="3">
        <v>0.75</v>
      </c>
      <c r="AA176">
        <v>0.91971139357522502</v>
      </c>
    </row>
    <row r="177" spans="1:35" hidden="1" x14ac:dyDescent="0.3">
      <c r="A177" s="1">
        <v>45183.791666666664</v>
      </c>
      <c r="B177">
        <v>7.6912296666666602E-2</v>
      </c>
      <c r="C177">
        <v>0.11763201333333299</v>
      </c>
      <c r="D177">
        <v>0.14025216166666599</v>
      </c>
      <c r="E177">
        <v>5.8815149999999997E-2</v>
      </c>
      <c r="F177">
        <v>3.1670314999999997E-2</v>
      </c>
      <c r="G177">
        <v>22.2895351666666</v>
      </c>
      <c r="H177">
        <v>17.627336833333299</v>
      </c>
      <c r="I177">
        <v>18.7230405</v>
      </c>
      <c r="J177">
        <v>0.48862577499999998</v>
      </c>
      <c r="K177">
        <v>0.23526282500000001</v>
      </c>
      <c r="L177">
        <v>13.0704623333333</v>
      </c>
      <c r="M177">
        <v>13.2971601666666</v>
      </c>
      <c r="N177">
        <v>2023</v>
      </c>
      <c r="O177">
        <v>9</v>
      </c>
      <c r="P177">
        <v>14</v>
      </c>
      <c r="Q177">
        <v>19</v>
      </c>
      <c r="R177">
        <v>0.76976666666666604</v>
      </c>
      <c r="S177">
        <v>10.8016666666666</v>
      </c>
      <c r="T177">
        <v>0.14625075000000001</v>
      </c>
      <c r="U177">
        <v>7.8498216666666606E-2</v>
      </c>
      <c r="V177">
        <v>1.008833333333E-4</v>
      </c>
      <c r="W177">
        <v>0</v>
      </c>
      <c r="X177" s="2">
        <v>45183</v>
      </c>
      <c r="Y177">
        <v>0</v>
      </c>
      <c r="Z177" s="3">
        <v>0.79166666666666663</v>
      </c>
      <c r="AA177">
        <v>5.4370372082274E-2</v>
      </c>
    </row>
    <row r="178" spans="1:35" hidden="1" x14ac:dyDescent="0.3">
      <c r="A178" s="1">
        <v>45183.833333333336</v>
      </c>
      <c r="B178">
        <v>0</v>
      </c>
      <c r="C178">
        <v>0</v>
      </c>
      <c r="D178">
        <v>0</v>
      </c>
      <c r="E178">
        <v>0</v>
      </c>
      <c r="F178">
        <v>0</v>
      </c>
      <c r="G178">
        <v>21.255202166666599</v>
      </c>
      <c r="H178">
        <v>17.464293833333301</v>
      </c>
      <c r="I178">
        <v>18.113715499999898</v>
      </c>
      <c r="J178">
        <v>0</v>
      </c>
      <c r="K178">
        <v>0</v>
      </c>
      <c r="L178">
        <v>13.0426555</v>
      </c>
      <c r="M178">
        <v>12.593968500000001</v>
      </c>
      <c r="N178">
        <v>2023</v>
      </c>
      <c r="O178">
        <v>9</v>
      </c>
      <c r="P178">
        <v>14</v>
      </c>
      <c r="Q178">
        <v>20</v>
      </c>
      <c r="R178">
        <v>5.6483333333333302E-2</v>
      </c>
      <c r="S178">
        <v>10.908333333333299</v>
      </c>
      <c r="T178">
        <v>3.3614266666666601E-2</v>
      </c>
      <c r="U178">
        <v>6.0048466666666599E-2</v>
      </c>
      <c r="V178">
        <v>0</v>
      </c>
      <c r="W178">
        <v>0</v>
      </c>
      <c r="X178" s="2">
        <v>45183</v>
      </c>
      <c r="Y178">
        <v>0</v>
      </c>
      <c r="Z178" s="3">
        <v>0.83333333333333337</v>
      </c>
      <c r="AA178">
        <v>0</v>
      </c>
    </row>
    <row r="179" spans="1:35" hidden="1" x14ac:dyDescent="0.3">
      <c r="A179" s="1">
        <v>45183.875</v>
      </c>
      <c r="B179">
        <v>0</v>
      </c>
      <c r="C179">
        <v>0</v>
      </c>
      <c r="D179">
        <v>0</v>
      </c>
      <c r="E179">
        <v>0</v>
      </c>
      <c r="F179">
        <v>0</v>
      </c>
      <c r="G179">
        <v>20.538028333333301</v>
      </c>
      <c r="H179">
        <v>17.319406999999899</v>
      </c>
      <c r="I179">
        <v>17.7399408333333</v>
      </c>
      <c r="J179">
        <v>0</v>
      </c>
      <c r="K179">
        <v>0</v>
      </c>
      <c r="L179">
        <v>13.025244499999999</v>
      </c>
      <c r="M179">
        <v>12.2492445</v>
      </c>
      <c r="N179">
        <v>2023</v>
      </c>
      <c r="O179">
        <v>9</v>
      </c>
      <c r="P179">
        <v>14</v>
      </c>
      <c r="Q179">
        <v>21</v>
      </c>
      <c r="R179">
        <v>8.8183333333333294E-2</v>
      </c>
      <c r="S179">
        <v>10.833500000000001</v>
      </c>
      <c r="T179">
        <v>3.074955E-2</v>
      </c>
      <c r="U179">
        <v>0.10269165</v>
      </c>
      <c r="V179">
        <v>0</v>
      </c>
      <c r="W179">
        <v>0</v>
      </c>
      <c r="X179" s="2">
        <v>45183</v>
      </c>
      <c r="Y179">
        <v>0</v>
      </c>
      <c r="Z179" s="3">
        <v>0.875</v>
      </c>
      <c r="AA179">
        <v>0</v>
      </c>
    </row>
    <row r="180" spans="1:35" hidden="1" x14ac:dyDescent="0.3">
      <c r="A180" s="1">
        <v>45183.916666666664</v>
      </c>
      <c r="B180">
        <v>0</v>
      </c>
      <c r="C180">
        <v>0</v>
      </c>
      <c r="D180">
        <v>0</v>
      </c>
      <c r="E180">
        <v>0</v>
      </c>
      <c r="F180">
        <v>0</v>
      </c>
      <c r="G180">
        <v>19.793962666666602</v>
      </c>
      <c r="H180">
        <v>17.1046983333333</v>
      </c>
      <c r="I180">
        <v>17.253959166666601</v>
      </c>
      <c r="J180">
        <v>0</v>
      </c>
      <c r="K180">
        <v>0</v>
      </c>
      <c r="L180">
        <v>13.012039833333301</v>
      </c>
      <c r="M180">
        <v>11.909640666666601</v>
      </c>
      <c r="N180">
        <v>2023</v>
      </c>
      <c r="O180">
        <v>9</v>
      </c>
      <c r="P180">
        <v>14</v>
      </c>
      <c r="Q180">
        <v>22</v>
      </c>
      <c r="R180">
        <v>0</v>
      </c>
      <c r="S180">
        <v>10.5121666666666</v>
      </c>
      <c r="T180">
        <v>4.3488166666666599E-2</v>
      </c>
      <c r="U180">
        <v>1.57518E-2</v>
      </c>
      <c r="V180">
        <v>0</v>
      </c>
      <c r="W180">
        <v>0</v>
      </c>
      <c r="X180" s="2">
        <v>45183</v>
      </c>
      <c r="Y180">
        <v>0</v>
      </c>
      <c r="Z180" s="3">
        <v>0.91666666666666663</v>
      </c>
      <c r="AA180">
        <v>0</v>
      </c>
    </row>
    <row r="181" spans="1:35" hidden="1" x14ac:dyDescent="0.3">
      <c r="A181" s="1">
        <v>45183.958333333336</v>
      </c>
      <c r="B181">
        <v>0</v>
      </c>
      <c r="C181">
        <v>0</v>
      </c>
      <c r="D181">
        <v>0</v>
      </c>
      <c r="E181">
        <v>0</v>
      </c>
      <c r="F181">
        <v>0</v>
      </c>
      <c r="G181">
        <v>19.195970166666601</v>
      </c>
      <c r="H181">
        <v>16.891725333333302</v>
      </c>
      <c r="I181">
        <v>16.8993173333333</v>
      </c>
      <c r="J181">
        <v>0</v>
      </c>
      <c r="K181">
        <v>0</v>
      </c>
      <c r="L181">
        <v>12.999502833333301</v>
      </c>
      <c r="M181">
        <v>11.823183333333301</v>
      </c>
      <c r="N181">
        <v>2023</v>
      </c>
      <c r="O181">
        <v>9</v>
      </c>
      <c r="P181">
        <v>14</v>
      </c>
      <c r="Q181">
        <v>23</v>
      </c>
      <c r="R181">
        <v>0.13893333333333299</v>
      </c>
      <c r="S181">
        <v>10.521999999999901</v>
      </c>
      <c r="T181">
        <v>6.2565633333333301E-2</v>
      </c>
      <c r="U181">
        <v>0.194243266666666</v>
      </c>
      <c r="V181">
        <v>0</v>
      </c>
      <c r="W181">
        <v>0</v>
      </c>
      <c r="X181" s="2">
        <v>45183</v>
      </c>
      <c r="Y181">
        <v>0</v>
      </c>
      <c r="Z181" s="3">
        <v>0.95833333333333337</v>
      </c>
      <c r="AA181">
        <v>0</v>
      </c>
    </row>
    <row r="182" spans="1:35" hidden="1" x14ac:dyDescent="0.3">
      <c r="A182" s="1">
        <v>45184</v>
      </c>
      <c r="B182">
        <v>0</v>
      </c>
      <c r="C182">
        <v>0</v>
      </c>
      <c r="D182">
        <v>0</v>
      </c>
      <c r="E182">
        <v>0</v>
      </c>
      <c r="F182">
        <v>0</v>
      </c>
      <c r="G182">
        <v>18.853824666666601</v>
      </c>
      <c r="H182">
        <v>16.743839999999999</v>
      </c>
      <c r="I182">
        <v>16.712607333333299</v>
      </c>
      <c r="J182">
        <v>0</v>
      </c>
      <c r="K182">
        <v>0</v>
      </c>
      <c r="L182">
        <v>12.985287</v>
      </c>
      <c r="M182">
        <v>11.7658768333333</v>
      </c>
      <c r="N182">
        <v>2023</v>
      </c>
      <c r="O182">
        <v>9</v>
      </c>
      <c r="P182">
        <v>15</v>
      </c>
      <c r="Q182">
        <v>0</v>
      </c>
      <c r="R182">
        <v>0.62349999999999905</v>
      </c>
      <c r="S182">
        <v>10.4285</v>
      </c>
      <c r="T182">
        <v>2.2094633333333301E-2</v>
      </c>
      <c r="U182">
        <v>0.18266859999999999</v>
      </c>
      <c r="V182">
        <v>0</v>
      </c>
      <c r="W182">
        <v>0</v>
      </c>
      <c r="X182" s="2">
        <v>45184</v>
      </c>
      <c r="Y182">
        <v>0</v>
      </c>
      <c r="Z182" s="3">
        <v>0</v>
      </c>
      <c r="AA182">
        <v>0</v>
      </c>
    </row>
    <row r="183" spans="1:35" hidden="1" x14ac:dyDescent="0.3">
      <c r="A183" s="1">
        <v>45184.041666666664</v>
      </c>
      <c r="B183">
        <v>0</v>
      </c>
      <c r="C183">
        <v>0</v>
      </c>
      <c r="D183">
        <v>0</v>
      </c>
      <c r="E183">
        <v>0</v>
      </c>
      <c r="F183">
        <v>0</v>
      </c>
      <c r="G183">
        <v>18.561124</v>
      </c>
      <c r="H183">
        <v>16.607806833333299</v>
      </c>
      <c r="I183">
        <v>16.563897666666598</v>
      </c>
      <c r="J183">
        <v>0</v>
      </c>
      <c r="K183">
        <v>0</v>
      </c>
      <c r="L183">
        <v>12.967328833333299</v>
      </c>
      <c r="M183">
        <v>11.751268</v>
      </c>
      <c r="N183">
        <v>2023</v>
      </c>
      <c r="O183">
        <v>9</v>
      </c>
      <c r="P183">
        <v>15</v>
      </c>
      <c r="Q183">
        <v>1</v>
      </c>
      <c r="R183">
        <v>0.32946666666666602</v>
      </c>
      <c r="S183">
        <v>10.6355</v>
      </c>
      <c r="T183">
        <v>5.8305433333333302E-2</v>
      </c>
      <c r="U183">
        <v>0.104189166666666</v>
      </c>
      <c r="V183">
        <v>0</v>
      </c>
      <c r="W183">
        <v>0</v>
      </c>
      <c r="X183" s="2">
        <v>45184</v>
      </c>
      <c r="Y183">
        <v>0</v>
      </c>
      <c r="Z183" s="3">
        <v>4.1666666666666664E-2</v>
      </c>
      <c r="AA183">
        <v>0</v>
      </c>
    </row>
    <row r="184" spans="1:35" hidden="1" x14ac:dyDescent="0.3">
      <c r="A184" s="1">
        <v>45184.083333333336</v>
      </c>
      <c r="B184">
        <v>0</v>
      </c>
      <c r="C184">
        <v>0</v>
      </c>
      <c r="D184">
        <v>0</v>
      </c>
      <c r="E184">
        <v>0</v>
      </c>
      <c r="F184">
        <v>0</v>
      </c>
      <c r="G184">
        <v>18.317978833333299</v>
      </c>
      <c r="H184">
        <v>16.5089705</v>
      </c>
      <c r="I184">
        <v>16.427893666666598</v>
      </c>
      <c r="J184">
        <v>0</v>
      </c>
      <c r="K184">
        <v>0</v>
      </c>
      <c r="L184">
        <v>12.9459323333333</v>
      </c>
      <c r="M184">
        <v>11.7154201666666</v>
      </c>
      <c r="N184">
        <v>2023</v>
      </c>
      <c r="O184">
        <v>9</v>
      </c>
      <c r="P184">
        <v>15</v>
      </c>
      <c r="Q184">
        <v>2</v>
      </c>
      <c r="R184">
        <v>0.87890000000000001</v>
      </c>
      <c r="S184">
        <v>10.537333333333301</v>
      </c>
      <c r="T184">
        <v>4.4341349999999898E-2</v>
      </c>
      <c r="U184">
        <v>0.17953601666666599</v>
      </c>
      <c r="V184">
        <v>0</v>
      </c>
      <c r="W184">
        <v>0</v>
      </c>
      <c r="X184" s="2">
        <v>45184</v>
      </c>
      <c r="Y184">
        <v>0</v>
      </c>
      <c r="Z184" s="3">
        <v>8.3333333333333329E-2</v>
      </c>
      <c r="AA184">
        <v>0</v>
      </c>
    </row>
    <row r="185" spans="1:35" hidden="1" x14ac:dyDescent="0.3">
      <c r="A185" s="1">
        <v>45184.125</v>
      </c>
      <c r="B185">
        <v>0</v>
      </c>
      <c r="C185">
        <v>0</v>
      </c>
      <c r="D185">
        <v>0</v>
      </c>
      <c r="E185">
        <v>0</v>
      </c>
      <c r="F185">
        <v>0</v>
      </c>
      <c r="G185">
        <v>18.0605993333333</v>
      </c>
      <c r="H185">
        <v>16.410321499999998</v>
      </c>
      <c r="I185">
        <v>16.288671333333301</v>
      </c>
      <c r="J185">
        <v>0</v>
      </c>
      <c r="K185">
        <v>0</v>
      </c>
      <c r="L185">
        <v>12.920360000000001</v>
      </c>
      <c r="M185">
        <v>11.6712525</v>
      </c>
      <c r="N185">
        <v>2023</v>
      </c>
      <c r="O185">
        <v>9</v>
      </c>
      <c r="P185">
        <v>15</v>
      </c>
      <c r="Q185">
        <v>3</v>
      </c>
      <c r="R185">
        <v>0.13326666666666601</v>
      </c>
      <c r="S185">
        <v>10.799333333333299</v>
      </c>
      <c r="T185">
        <v>6.2504500000000005E-2</v>
      </c>
      <c r="U185">
        <v>0.131062016666666</v>
      </c>
      <c r="V185">
        <v>0</v>
      </c>
      <c r="W185">
        <v>0</v>
      </c>
      <c r="X185" s="2">
        <v>45184</v>
      </c>
      <c r="Y185">
        <v>0</v>
      </c>
      <c r="Z185" s="3">
        <v>0.125</v>
      </c>
      <c r="AA185">
        <v>0</v>
      </c>
    </row>
    <row r="186" spans="1:35" hidden="1" x14ac:dyDescent="0.3">
      <c r="A186" s="1">
        <v>45184.166666666664</v>
      </c>
      <c r="B186">
        <v>0</v>
      </c>
      <c r="C186">
        <v>0</v>
      </c>
      <c r="D186">
        <v>0</v>
      </c>
      <c r="E186">
        <v>0</v>
      </c>
      <c r="F186">
        <v>0</v>
      </c>
      <c r="G186">
        <v>17.857874166666601</v>
      </c>
      <c r="H186">
        <v>16.3353413333333</v>
      </c>
      <c r="I186">
        <v>16.175647999999999</v>
      </c>
      <c r="J186">
        <v>0</v>
      </c>
      <c r="K186">
        <v>0</v>
      </c>
      <c r="L186">
        <v>12.892548833333301</v>
      </c>
      <c r="M186">
        <v>11.713234</v>
      </c>
      <c r="N186">
        <v>2023</v>
      </c>
      <c r="O186">
        <v>9</v>
      </c>
      <c r="P186">
        <v>15</v>
      </c>
      <c r="Q186">
        <v>4</v>
      </c>
      <c r="R186">
        <v>7.9500000000000005E-3</v>
      </c>
      <c r="S186">
        <v>11.027333333333299</v>
      </c>
      <c r="T186">
        <v>5.1655550000000001E-2</v>
      </c>
      <c r="U186">
        <v>0.16682963333333301</v>
      </c>
      <c r="V186">
        <v>0</v>
      </c>
      <c r="W186">
        <v>0</v>
      </c>
      <c r="X186" s="2">
        <v>45184</v>
      </c>
      <c r="Y186">
        <v>0</v>
      </c>
      <c r="Z186" s="3">
        <v>0.16666666666666666</v>
      </c>
      <c r="AA186">
        <v>0</v>
      </c>
    </row>
    <row r="187" spans="1:35" hidden="1" x14ac:dyDescent="0.3">
      <c r="A187" s="1">
        <v>45184.208333333336</v>
      </c>
      <c r="B187">
        <v>0</v>
      </c>
      <c r="C187">
        <v>0</v>
      </c>
      <c r="D187">
        <v>0</v>
      </c>
      <c r="E187">
        <v>0</v>
      </c>
      <c r="F187">
        <v>0</v>
      </c>
      <c r="G187">
        <v>17.693228833333301</v>
      </c>
      <c r="H187">
        <v>16.265673833333299</v>
      </c>
      <c r="I187">
        <v>16.0721475</v>
      </c>
      <c r="J187">
        <v>0</v>
      </c>
      <c r="K187">
        <v>0</v>
      </c>
      <c r="L187">
        <v>12.868217833333301</v>
      </c>
      <c r="M187">
        <v>11.682998833333301</v>
      </c>
      <c r="N187">
        <v>2023</v>
      </c>
      <c r="O187">
        <v>9</v>
      </c>
      <c r="P187">
        <v>15</v>
      </c>
      <c r="Q187">
        <v>5</v>
      </c>
      <c r="R187">
        <v>0.20876666666666599</v>
      </c>
      <c r="S187">
        <v>10.8073333333333</v>
      </c>
      <c r="T187">
        <v>2.8981849999999899E-2</v>
      </c>
      <c r="U187">
        <v>0.18327816666666599</v>
      </c>
      <c r="V187">
        <v>0</v>
      </c>
      <c r="W187">
        <v>0</v>
      </c>
      <c r="X187" s="2">
        <v>45184</v>
      </c>
      <c r="Y187">
        <v>0</v>
      </c>
      <c r="Z187" s="3">
        <v>0.20833333333333334</v>
      </c>
      <c r="AA187">
        <v>0</v>
      </c>
    </row>
    <row r="188" spans="1:35" hidden="1" x14ac:dyDescent="0.3">
      <c r="A188" s="1">
        <v>45184.25</v>
      </c>
      <c r="B188">
        <v>0.54292487499999997</v>
      </c>
      <c r="C188">
        <v>0.90035043999999997</v>
      </c>
      <c r="D188">
        <v>1.1175203866666601</v>
      </c>
      <c r="E188">
        <v>1.0587035466666599</v>
      </c>
      <c r="F188">
        <v>0.55197362666666605</v>
      </c>
      <c r="G188">
        <v>17.518648333333299</v>
      </c>
      <c r="H188">
        <v>16.195388999999999</v>
      </c>
      <c r="I188">
        <v>15.9578751666666</v>
      </c>
      <c r="J188">
        <v>3.3027931599999998</v>
      </c>
      <c r="K188">
        <v>2.4703080800000001</v>
      </c>
      <c r="L188">
        <v>12.8527919999999</v>
      </c>
      <c r="M188">
        <v>11.5907501666666</v>
      </c>
      <c r="N188">
        <v>2023</v>
      </c>
      <c r="O188">
        <v>9</v>
      </c>
      <c r="P188">
        <v>15</v>
      </c>
      <c r="Q188">
        <v>6</v>
      </c>
      <c r="R188">
        <v>1.2607666666666599</v>
      </c>
      <c r="S188">
        <v>10.720666666666601</v>
      </c>
      <c r="T188">
        <v>1.11567001666666</v>
      </c>
      <c r="U188">
        <v>0.140547016666666</v>
      </c>
      <c r="V188">
        <v>0.73592101666666598</v>
      </c>
      <c r="W188">
        <v>6.8153333333333302E-2</v>
      </c>
      <c r="X188" s="2">
        <v>45184</v>
      </c>
      <c r="Y188">
        <v>0</v>
      </c>
      <c r="Z188" s="3">
        <v>0.25</v>
      </c>
      <c r="AA188">
        <v>0.97869521300361995</v>
      </c>
    </row>
    <row r="189" spans="1:35" hidden="1" x14ac:dyDescent="0.3">
      <c r="A189" s="1">
        <v>45184.291666666664</v>
      </c>
      <c r="B189">
        <v>8.98088278333333</v>
      </c>
      <c r="C189">
        <v>15.0616412833333</v>
      </c>
      <c r="D189">
        <v>17.776266216666599</v>
      </c>
      <c r="E189">
        <v>13.310707499999999</v>
      </c>
      <c r="F189">
        <v>8.5691643666666604</v>
      </c>
      <c r="G189">
        <v>17.320807333333299</v>
      </c>
      <c r="H189">
        <v>16.122120166666601</v>
      </c>
      <c r="I189">
        <v>15.823687</v>
      </c>
      <c r="J189">
        <v>45.931444999999997</v>
      </c>
      <c r="K189">
        <v>41.3708763333333</v>
      </c>
      <c r="L189">
        <v>12.9153393333333</v>
      </c>
      <c r="M189">
        <v>11.3615503333333</v>
      </c>
      <c r="N189">
        <v>2023</v>
      </c>
      <c r="O189">
        <v>9</v>
      </c>
      <c r="P189">
        <v>15</v>
      </c>
      <c r="Q189">
        <v>7</v>
      </c>
      <c r="R189">
        <v>0.54328333333333301</v>
      </c>
      <c r="S189">
        <v>10.813333333333301</v>
      </c>
      <c r="T189">
        <v>16.402317166666599</v>
      </c>
      <c r="U189">
        <v>0.114526216666666</v>
      </c>
      <c r="V189">
        <v>15.6623531666666</v>
      </c>
      <c r="W189">
        <v>0.243128333333333</v>
      </c>
      <c r="X189" s="2">
        <v>45184</v>
      </c>
      <c r="Y189">
        <v>0</v>
      </c>
      <c r="Z189" s="3">
        <v>0.29166666666666669</v>
      </c>
      <c r="AA189">
        <v>12.3047908481627</v>
      </c>
    </row>
    <row r="190" spans="1:35" x14ac:dyDescent="0.3">
      <c r="A190" s="1">
        <v>45184.333333333336</v>
      </c>
      <c r="B190">
        <v>41.8006921666666</v>
      </c>
      <c r="C190">
        <v>63.893209999999897</v>
      </c>
      <c r="D190">
        <v>65.924654000000004</v>
      </c>
      <c r="E190">
        <v>50.645842833333298</v>
      </c>
      <c r="F190">
        <v>35.7651756666666</v>
      </c>
      <c r="G190">
        <v>17.1047868333333</v>
      </c>
      <c r="H190">
        <v>16.023935999999999</v>
      </c>
      <c r="I190">
        <v>15.686533333333299</v>
      </c>
      <c r="J190">
        <v>173.364966333333</v>
      </c>
      <c r="K190">
        <v>156.98673199999999</v>
      </c>
      <c r="L190">
        <v>13.5711516666666</v>
      </c>
      <c r="M190">
        <v>11.534568999999999</v>
      </c>
      <c r="N190">
        <v>2023</v>
      </c>
      <c r="O190">
        <v>9</v>
      </c>
      <c r="P190">
        <v>15</v>
      </c>
      <c r="Q190">
        <v>8</v>
      </c>
      <c r="R190">
        <v>0.17595</v>
      </c>
      <c r="S190">
        <v>11.0878333333333</v>
      </c>
      <c r="T190">
        <v>58.686201666666598</v>
      </c>
      <c r="U190">
        <v>0.13149691666666599</v>
      </c>
      <c r="V190">
        <v>58.875931666666602</v>
      </c>
      <c r="W190">
        <v>0.16036999999999901</v>
      </c>
      <c r="X190" s="2">
        <v>45184</v>
      </c>
      <c r="Y190">
        <v>0</v>
      </c>
      <c r="Z190" s="3">
        <v>0.33333333333333331</v>
      </c>
      <c r="AA190">
        <v>46.818435713735397</v>
      </c>
      <c r="AB190" t="s">
        <v>286</v>
      </c>
      <c r="AC190" t="s">
        <v>287</v>
      </c>
      <c r="AD190" t="s">
        <v>288</v>
      </c>
      <c r="AE190">
        <v>191.54499999999999</v>
      </c>
      <c r="AF190">
        <v>915.65553583228996</v>
      </c>
      <c r="AG190">
        <v>48.366651791497503</v>
      </c>
      <c r="AH190">
        <v>441.50827119614598</v>
      </c>
      <c r="AI190">
        <f t="shared" ref="AI190:AI199" si="6">AE190*100/AH190</f>
        <v>43.384238189028977</v>
      </c>
    </row>
    <row r="191" spans="1:35" x14ac:dyDescent="0.3">
      <c r="A191" s="1">
        <v>45184.375</v>
      </c>
      <c r="B191">
        <v>50.912781333333299</v>
      </c>
      <c r="C191">
        <v>76.434774666666598</v>
      </c>
      <c r="D191">
        <v>69.241020833333295</v>
      </c>
      <c r="E191">
        <v>59.4367016666666</v>
      </c>
      <c r="F191">
        <v>42.750809333333301</v>
      </c>
      <c r="G191">
        <v>17.014589999999998</v>
      </c>
      <c r="H191">
        <v>15.958061166666599</v>
      </c>
      <c r="I191">
        <v>15.6426108333333</v>
      </c>
      <c r="J191">
        <v>205.58755333333301</v>
      </c>
      <c r="K191">
        <v>183.51765333333299</v>
      </c>
      <c r="L191">
        <v>13.8580595</v>
      </c>
      <c r="M191">
        <v>11.9788116666666</v>
      </c>
      <c r="N191">
        <v>2023</v>
      </c>
      <c r="O191">
        <v>9</v>
      </c>
      <c r="P191">
        <v>15</v>
      </c>
      <c r="Q191">
        <v>9</v>
      </c>
      <c r="R191">
        <v>2.72333333333333E-2</v>
      </c>
      <c r="S191">
        <v>11.213333333333299</v>
      </c>
      <c r="T191">
        <v>69.001678333333302</v>
      </c>
      <c r="U191">
        <v>0.29719538333333301</v>
      </c>
      <c r="V191">
        <v>69.251523333333296</v>
      </c>
      <c r="W191">
        <v>0.15149499999999999</v>
      </c>
      <c r="X191" s="2">
        <v>45184</v>
      </c>
      <c r="Y191">
        <v>0</v>
      </c>
      <c r="Z191" s="3">
        <v>0.375</v>
      </c>
      <c r="AA191">
        <v>54.944951852707803</v>
      </c>
      <c r="AB191" t="s">
        <v>289</v>
      </c>
      <c r="AC191" t="s">
        <v>290</v>
      </c>
      <c r="AD191" t="s">
        <v>291</v>
      </c>
      <c r="AE191">
        <v>274.10700000000003</v>
      </c>
      <c r="AF191">
        <v>979.57216381903095</v>
      </c>
      <c r="AG191">
        <v>55.031375151776302</v>
      </c>
      <c r="AH191">
        <v>628.90665172647596</v>
      </c>
      <c r="AI191">
        <f t="shared" si="6"/>
        <v>43.584687687357238</v>
      </c>
    </row>
    <row r="192" spans="1:35" x14ac:dyDescent="0.3">
      <c r="A192" s="1">
        <v>45184.416666666664</v>
      </c>
      <c r="B192">
        <v>76.434775333333306</v>
      </c>
      <c r="C192">
        <v>124.067379166666</v>
      </c>
      <c r="D192">
        <v>115.394152666666</v>
      </c>
      <c r="E192">
        <v>101.97035066666599</v>
      </c>
      <c r="F192">
        <v>69.177679499999996</v>
      </c>
      <c r="G192">
        <v>16.980438833333299</v>
      </c>
      <c r="H192">
        <v>15.898471499999999</v>
      </c>
      <c r="I192">
        <v>15.6227463333333</v>
      </c>
      <c r="J192">
        <v>344.10578666666601</v>
      </c>
      <c r="K192">
        <v>308.43561999999997</v>
      </c>
      <c r="L192">
        <v>13.839734833333299</v>
      </c>
      <c r="M192">
        <v>12.5626031666666</v>
      </c>
      <c r="N192">
        <v>2023</v>
      </c>
      <c r="O192">
        <v>9</v>
      </c>
      <c r="P192">
        <v>15</v>
      </c>
      <c r="Q192">
        <v>10</v>
      </c>
      <c r="R192">
        <v>0</v>
      </c>
      <c r="S192">
        <v>11.9381666666666</v>
      </c>
      <c r="T192">
        <v>122.773515</v>
      </c>
      <c r="U192">
        <v>0.61518843333333295</v>
      </c>
      <c r="V192">
        <v>123.258786666666</v>
      </c>
      <c r="W192">
        <v>0.146246666666666</v>
      </c>
      <c r="X192" s="2">
        <v>45184</v>
      </c>
      <c r="Y192">
        <v>0</v>
      </c>
      <c r="Z192" s="3">
        <v>0.41666666666666669</v>
      </c>
      <c r="AA192">
        <v>94.264248362992006</v>
      </c>
      <c r="AB192" t="s">
        <v>292</v>
      </c>
      <c r="AC192" t="s">
        <v>293</v>
      </c>
      <c r="AD192" t="s">
        <v>294</v>
      </c>
      <c r="AE192">
        <v>337.20600000000002</v>
      </c>
      <c r="AF192">
        <v>1013.7063051231401</v>
      </c>
      <c r="AG192">
        <v>58.867561921011699</v>
      </c>
      <c r="AH192">
        <v>773.29826622186499</v>
      </c>
      <c r="AI192">
        <f t="shared" si="6"/>
        <v>43.606201478699951</v>
      </c>
    </row>
    <row r="193" spans="1:35" x14ac:dyDescent="0.3">
      <c r="A193" s="1">
        <v>45184.458333333336</v>
      </c>
      <c r="B193">
        <v>79.850678666666596</v>
      </c>
      <c r="C193">
        <v>136.95280500000001</v>
      </c>
      <c r="D193">
        <v>139.2195155</v>
      </c>
      <c r="E193">
        <v>120.637907666666</v>
      </c>
      <c r="F193">
        <v>76.312618666666594</v>
      </c>
      <c r="G193">
        <v>17.0380808333333</v>
      </c>
      <c r="H193">
        <v>15.917358166666601</v>
      </c>
      <c r="I193">
        <v>15.736380333333299</v>
      </c>
      <c r="J193">
        <v>423.29139166666602</v>
      </c>
      <c r="K193">
        <v>376.81701166666602</v>
      </c>
      <c r="L193">
        <v>13.792507333333299</v>
      </c>
      <c r="M193">
        <v>13.9364523333333</v>
      </c>
      <c r="N193">
        <v>2023</v>
      </c>
      <c r="O193">
        <v>9</v>
      </c>
      <c r="P193">
        <v>15</v>
      </c>
      <c r="Q193">
        <v>11</v>
      </c>
      <c r="R193">
        <v>0.1062</v>
      </c>
      <c r="S193">
        <v>12.5598333333333</v>
      </c>
      <c r="T193">
        <v>145.05643499999999</v>
      </c>
      <c r="U193">
        <v>1.0296936833333299</v>
      </c>
      <c r="V193">
        <v>144.83085333333301</v>
      </c>
      <c r="W193">
        <v>0.143793333333333</v>
      </c>
      <c r="X193" s="2">
        <v>45184</v>
      </c>
      <c r="Y193">
        <v>0</v>
      </c>
      <c r="Z193" s="3">
        <v>0.45833333333333331</v>
      </c>
      <c r="AA193">
        <v>111.521060935213</v>
      </c>
      <c r="AB193" t="s">
        <v>295</v>
      </c>
      <c r="AC193" t="s">
        <v>296</v>
      </c>
      <c r="AD193" t="s">
        <v>297</v>
      </c>
      <c r="AE193">
        <v>376.089</v>
      </c>
      <c r="AF193">
        <v>1030.77026016789</v>
      </c>
      <c r="AG193">
        <v>60.856885836726001</v>
      </c>
      <c r="AH193">
        <v>862.72953189225598</v>
      </c>
      <c r="AI193">
        <f t="shared" si="6"/>
        <v>43.59292061964198</v>
      </c>
    </row>
    <row r="194" spans="1:35" x14ac:dyDescent="0.3">
      <c r="A194" s="1">
        <v>45184.5</v>
      </c>
      <c r="B194">
        <v>103.12903033333301</v>
      </c>
      <c r="C194">
        <v>169.31328033333301</v>
      </c>
      <c r="D194">
        <v>189.50429550000001</v>
      </c>
      <c r="E194">
        <v>163.48672566666599</v>
      </c>
      <c r="F194">
        <v>101.2700225</v>
      </c>
      <c r="G194">
        <v>17.249002000000001</v>
      </c>
      <c r="H194">
        <v>15.9362968333333</v>
      </c>
      <c r="I194">
        <v>15.916007499999999</v>
      </c>
      <c r="J194">
        <v>573.71523999999999</v>
      </c>
      <c r="K194">
        <v>511.620473333333</v>
      </c>
      <c r="L194">
        <v>13.759722</v>
      </c>
      <c r="M194">
        <v>15.024884999999999</v>
      </c>
      <c r="N194">
        <v>2023</v>
      </c>
      <c r="O194">
        <v>9</v>
      </c>
      <c r="P194">
        <v>15</v>
      </c>
      <c r="Q194">
        <v>12</v>
      </c>
      <c r="R194">
        <v>0.1673</v>
      </c>
      <c r="S194">
        <v>12.9695</v>
      </c>
      <c r="T194">
        <v>199.59469999999999</v>
      </c>
      <c r="U194">
        <v>1.0047159999999999</v>
      </c>
      <c r="V194">
        <v>200.171685</v>
      </c>
      <c r="W194">
        <v>0.14773</v>
      </c>
      <c r="X194" s="2">
        <v>45184</v>
      </c>
      <c r="Y194">
        <v>0</v>
      </c>
      <c r="Z194" s="3">
        <v>0.5</v>
      </c>
      <c r="AA194">
        <v>151.131708497034</v>
      </c>
      <c r="AB194" t="s">
        <v>298</v>
      </c>
      <c r="AC194" t="s">
        <v>299</v>
      </c>
      <c r="AD194" t="s">
        <v>300</v>
      </c>
      <c r="AE194">
        <v>387.99900000000002</v>
      </c>
      <c r="AF194">
        <v>1035.52530395639</v>
      </c>
      <c r="AG194">
        <v>61.421565906444101</v>
      </c>
      <c r="AH194">
        <v>890.19327527289704</v>
      </c>
      <c r="AI194">
        <f t="shared" si="6"/>
        <v>43.585927997608756</v>
      </c>
    </row>
    <row r="195" spans="1:35" x14ac:dyDescent="0.3">
      <c r="A195" s="1">
        <v>45184.541666666664</v>
      </c>
      <c r="B195">
        <v>168.72757833333301</v>
      </c>
      <c r="C195">
        <v>281.92194666666597</v>
      </c>
      <c r="D195">
        <v>341.130216666666</v>
      </c>
      <c r="E195">
        <v>317.63171166666598</v>
      </c>
      <c r="F195">
        <v>177.119116666666</v>
      </c>
      <c r="G195">
        <v>17.3458155</v>
      </c>
      <c r="H195">
        <v>15.8510596666666</v>
      </c>
      <c r="I195">
        <v>16.015010166666599</v>
      </c>
      <c r="J195">
        <v>992.37842833333298</v>
      </c>
      <c r="K195">
        <v>908.74922833333301</v>
      </c>
      <c r="L195">
        <v>13.731757</v>
      </c>
      <c r="M195">
        <v>17.442094333333301</v>
      </c>
      <c r="N195">
        <v>2023</v>
      </c>
      <c r="O195">
        <v>9</v>
      </c>
      <c r="P195">
        <v>15</v>
      </c>
      <c r="Q195">
        <v>13</v>
      </c>
      <c r="R195">
        <v>0.48473333333333302</v>
      </c>
      <c r="S195">
        <v>14.045500000000001</v>
      </c>
      <c r="T195">
        <v>362.61963333333301</v>
      </c>
      <c r="U195">
        <v>14.2562498333333</v>
      </c>
      <c r="V195">
        <v>374.64511666666601</v>
      </c>
      <c r="W195">
        <v>0.155283333333333</v>
      </c>
      <c r="X195" s="2">
        <v>45184</v>
      </c>
      <c r="Y195">
        <v>0</v>
      </c>
      <c r="Z195" s="3">
        <v>0.54166666666666663</v>
      </c>
      <c r="AA195">
        <v>293.627651182497</v>
      </c>
      <c r="AB195" t="s">
        <v>301</v>
      </c>
      <c r="AC195" t="s">
        <v>302</v>
      </c>
      <c r="AD195" t="s">
        <v>303</v>
      </c>
      <c r="AE195">
        <v>372.10599999999999</v>
      </c>
      <c r="AF195">
        <v>1029.1728322685899</v>
      </c>
      <c r="AG195">
        <v>60.666964449974202</v>
      </c>
      <c r="AH195">
        <v>853.55997216838705</v>
      </c>
      <c r="AI195">
        <f t="shared" si="6"/>
        <v>43.594593482951232</v>
      </c>
    </row>
    <row r="196" spans="1:35" x14ac:dyDescent="0.3">
      <c r="A196" s="1">
        <v>45184.583333333336</v>
      </c>
      <c r="B196">
        <v>177.578888333333</v>
      </c>
      <c r="C196">
        <v>258.70923333333297</v>
      </c>
      <c r="D196">
        <v>451.17678999999998</v>
      </c>
      <c r="E196">
        <v>469.87239499999998</v>
      </c>
      <c r="F196">
        <v>315.48329166666599</v>
      </c>
      <c r="G196">
        <v>17.805987666666599</v>
      </c>
      <c r="H196">
        <v>15.9547901666666</v>
      </c>
      <c r="I196">
        <v>16.4370008333333</v>
      </c>
      <c r="J196">
        <v>1290.18237</v>
      </c>
      <c r="K196">
        <v>1194.2582783333301</v>
      </c>
      <c r="L196">
        <v>13.6991728333333</v>
      </c>
      <c r="M196">
        <v>19.840364999999998</v>
      </c>
      <c r="N196">
        <v>2023</v>
      </c>
      <c r="O196">
        <v>9</v>
      </c>
      <c r="P196">
        <v>15</v>
      </c>
      <c r="Q196">
        <v>14</v>
      </c>
      <c r="R196">
        <v>0.36301666666666599</v>
      </c>
      <c r="S196">
        <v>15.500166666666599</v>
      </c>
      <c r="T196">
        <v>411.01358333333297</v>
      </c>
      <c r="U196">
        <v>122.739231166666</v>
      </c>
      <c r="V196">
        <v>502.336633333333</v>
      </c>
      <c r="W196">
        <v>0.163545</v>
      </c>
      <c r="X196" s="2">
        <v>45184</v>
      </c>
      <c r="Y196">
        <v>0</v>
      </c>
      <c r="Z196" s="3">
        <v>0.58333333333333337</v>
      </c>
      <c r="AA196">
        <v>434.36320314305499</v>
      </c>
      <c r="AB196" t="s">
        <v>304</v>
      </c>
      <c r="AC196" t="s">
        <v>305</v>
      </c>
      <c r="AD196" t="s">
        <v>306</v>
      </c>
      <c r="AE196">
        <v>329.50799999999998</v>
      </c>
      <c r="AF196">
        <v>1010.08847735422</v>
      </c>
      <c r="AG196">
        <v>58.447327401060299</v>
      </c>
      <c r="AH196">
        <v>755.63470175150303</v>
      </c>
      <c r="AI196">
        <f t="shared" si="6"/>
        <v>43.606785029356885</v>
      </c>
    </row>
    <row r="197" spans="1:35" x14ac:dyDescent="0.3">
      <c r="A197" s="1">
        <v>45184.625</v>
      </c>
      <c r="B197">
        <v>112.743332</v>
      </c>
      <c r="C197">
        <v>140.775445166666</v>
      </c>
      <c r="D197">
        <v>384.957709999999</v>
      </c>
      <c r="E197">
        <v>498.397326666666</v>
      </c>
      <c r="F197">
        <v>413.554994999999</v>
      </c>
      <c r="G197">
        <v>18.540460666666601</v>
      </c>
      <c r="H197">
        <v>16.151462166666601</v>
      </c>
      <c r="I197">
        <v>17.088704833333299</v>
      </c>
      <c r="J197">
        <v>1232.6531749999999</v>
      </c>
      <c r="K197">
        <v>1025.72201833333</v>
      </c>
      <c r="L197">
        <v>13.6847023333333</v>
      </c>
      <c r="M197">
        <v>21.007682166666601</v>
      </c>
      <c r="N197">
        <v>2023</v>
      </c>
      <c r="O197">
        <v>9</v>
      </c>
      <c r="P197">
        <v>15</v>
      </c>
      <c r="Q197">
        <v>15</v>
      </c>
      <c r="R197">
        <v>0.41799999999999998</v>
      </c>
      <c r="S197">
        <v>16.719833333333298</v>
      </c>
      <c r="T197">
        <v>328.806866666666</v>
      </c>
      <c r="U197">
        <v>279.29370699999998</v>
      </c>
      <c r="V197">
        <v>513.73313333333294</v>
      </c>
      <c r="W197">
        <v>0.16420999999999999</v>
      </c>
      <c r="X197" s="2">
        <v>45184</v>
      </c>
      <c r="Y197">
        <v>0</v>
      </c>
      <c r="Z197" s="3">
        <v>0.625</v>
      </c>
      <c r="AA197">
        <v>460.73244896387001</v>
      </c>
      <c r="AB197" t="s">
        <v>307</v>
      </c>
      <c r="AC197" t="s">
        <v>308</v>
      </c>
      <c r="AD197" t="s">
        <v>309</v>
      </c>
      <c r="AE197">
        <v>263.22000000000003</v>
      </c>
      <c r="AF197">
        <v>972.75209807097201</v>
      </c>
      <c r="AG197">
        <v>54.281585954624397</v>
      </c>
      <c r="AH197">
        <v>604.09254486994701</v>
      </c>
      <c r="AI197">
        <f t="shared" si="6"/>
        <v>43.572793975907743</v>
      </c>
    </row>
    <row r="198" spans="1:35" x14ac:dyDescent="0.3">
      <c r="A198" s="1">
        <v>45184.666666666664</v>
      </c>
      <c r="B198">
        <v>296.80577283333298</v>
      </c>
      <c r="C198">
        <v>74.0997146666666</v>
      </c>
      <c r="D198">
        <v>89.490246833333302</v>
      </c>
      <c r="E198">
        <v>244.76552416666601</v>
      </c>
      <c r="F198">
        <v>432.44048833333301</v>
      </c>
      <c r="G198">
        <v>19.329210499999999</v>
      </c>
      <c r="H198">
        <v>16.424392999999998</v>
      </c>
      <c r="I198">
        <v>17.636542333333299</v>
      </c>
      <c r="J198">
        <v>1171.6426983333299</v>
      </c>
      <c r="K198">
        <v>269.54228666666597</v>
      </c>
      <c r="L198">
        <v>13.667812833333301</v>
      </c>
      <c r="M198">
        <v>20.528494833333301</v>
      </c>
      <c r="N198">
        <v>2023</v>
      </c>
      <c r="O198">
        <v>9</v>
      </c>
      <c r="P198">
        <v>15</v>
      </c>
      <c r="Q198">
        <v>16</v>
      </c>
      <c r="R198">
        <v>0.64800000000000002</v>
      </c>
      <c r="S198">
        <v>17.608499999999999</v>
      </c>
      <c r="T198">
        <v>161.11139999999901</v>
      </c>
      <c r="U198">
        <v>688.04597149999995</v>
      </c>
      <c r="V198">
        <v>493.33191666666602</v>
      </c>
      <c r="W198">
        <v>0.17607666666666599</v>
      </c>
      <c r="X198" s="2">
        <v>45184</v>
      </c>
      <c r="Y198">
        <v>0</v>
      </c>
      <c r="Z198" s="3">
        <v>0.66666666666666663</v>
      </c>
      <c r="AA198">
        <v>226.26810646329201</v>
      </c>
      <c r="AB198" t="s">
        <v>310</v>
      </c>
      <c r="AC198" t="s">
        <v>311</v>
      </c>
      <c r="AD198" t="s">
        <v>312</v>
      </c>
      <c r="AE198">
        <v>178.28800000000001</v>
      </c>
      <c r="AF198">
        <v>902.34867482762297</v>
      </c>
      <c r="AG198">
        <v>47.055135703024803</v>
      </c>
      <c r="AH198">
        <v>411.59360971195503</v>
      </c>
      <c r="AI198">
        <f t="shared" si="6"/>
        <v>43.31651313167157</v>
      </c>
    </row>
    <row r="199" spans="1:35" x14ac:dyDescent="0.3">
      <c r="A199" s="1">
        <v>45184.708333333336</v>
      </c>
      <c r="B199">
        <v>65.861889333333295</v>
      </c>
      <c r="C199">
        <v>36.428177333333302</v>
      </c>
      <c r="D199">
        <v>47.075856666666603</v>
      </c>
      <c r="E199">
        <v>58.238966499999997</v>
      </c>
      <c r="F199">
        <v>54.920326500000002</v>
      </c>
      <c r="G199">
        <v>20.000576500000001</v>
      </c>
      <c r="H199">
        <v>16.843067833333301</v>
      </c>
      <c r="I199">
        <v>17.817028499999999</v>
      </c>
      <c r="J199">
        <v>413.66349666666599</v>
      </c>
      <c r="K199">
        <v>151.301046666666</v>
      </c>
      <c r="L199">
        <v>13.6471433333333</v>
      </c>
      <c r="M199">
        <v>19.730678666666599</v>
      </c>
      <c r="N199">
        <v>2023</v>
      </c>
      <c r="O199">
        <v>9</v>
      </c>
      <c r="P199">
        <v>15</v>
      </c>
      <c r="Q199">
        <v>17</v>
      </c>
      <c r="R199">
        <v>0.29298333333333298</v>
      </c>
      <c r="S199">
        <v>17.323499999999999</v>
      </c>
      <c r="T199">
        <v>98.493923333333299</v>
      </c>
      <c r="U199">
        <v>435.681228216666</v>
      </c>
      <c r="V199">
        <v>245.57494666666599</v>
      </c>
      <c r="W199">
        <v>0.16776666666666601</v>
      </c>
      <c r="X199" s="2">
        <v>45184</v>
      </c>
      <c r="Y199">
        <v>0</v>
      </c>
      <c r="Z199" s="3">
        <v>0.70833333333333337</v>
      </c>
      <c r="AA199">
        <v>53.837731915877001</v>
      </c>
      <c r="AB199" t="s">
        <v>313</v>
      </c>
      <c r="AC199" t="s">
        <v>314</v>
      </c>
      <c r="AD199" t="s">
        <v>315</v>
      </c>
      <c r="AE199">
        <v>83.125</v>
      </c>
      <c r="AF199">
        <v>752.19006767618203</v>
      </c>
      <c r="AG199">
        <v>34.000683889537598</v>
      </c>
      <c r="AH199">
        <v>197.820659875068</v>
      </c>
      <c r="AI199">
        <f t="shared" si="6"/>
        <v>42.020383539564023</v>
      </c>
    </row>
    <row r="200" spans="1:35" hidden="1" x14ac:dyDescent="0.3">
      <c r="A200" s="1">
        <v>45184.75</v>
      </c>
      <c r="B200">
        <v>20.0881710333333</v>
      </c>
      <c r="C200">
        <v>21.408392149999901</v>
      </c>
      <c r="D200">
        <v>26.4134802833333</v>
      </c>
      <c r="E200">
        <v>30.206858033333301</v>
      </c>
      <c r="F200">
        <v>25.174641583333301</v>
      </c>
      <c r="G200">
        <v>20.269361666666601</v>
      </c>
      <c r="H200">
        <v>17.224524499999902</v>
      </c>
      <c r="I200">
        <v>17.7619321666666</v>
      </c>
      <c r="J200">
        <v>102.461884166666</v>
      </c>
      <c r="K200">
        <v>79.846297166666602</v>
      </c>
      <c r="L200">
        <v>13.470253666666601</v>
      </c>
      <c r="M200">
        <v>17.904412499999999</v>
      </c>
      <c r="N200">
        <v>2023</v>
      </c>
      <c r="O200">
        <v>9</v>
      </c>
      <c r="P200">
        <v>15</v>
      </c>
      <c r="Q200">
        <v>18</v>
      </c>
      <c r="R200">
        <v>3.2333333333332999E-3</v>
      </c>
      <c r="S200">
        <v>15.136666666666599</v>
      </c>
      <c r="T200">
        <v>44.051378666666601</v>
      </c>
      <c r="U200">
        <v>7.2159140333333296</v>
      </c>
      <c r="V200">
        <v>43.308678833333303</v>
      </c>
      <c r="W200">
        <v>9.8206666666666595E-2</v>
      </c>
      <c r="X200" s="2">
        <v>45184</v>
      </c>
      <c r="Y200">
        <v>0</v>
      </c>
      <c r="Z200" s="3">
        <v>0.75</v>
      </c>
      <c r="AA200">
        <v>27.9240656652029</v>
      </c>
    </row>
    <row r="201" spans="1:35" hidden="1" x14ac:dyDescent="0.3">
      <c r="A201" s="1">
        <v>45184.791666666664</v>
      </c>
      <c r="B201">
        <v>0.59682820166666595</v>
      </c>
      <c r="C201">
        <v>0.61039057833333299</v>
      </c>
      <c r="D201">
        <v>0.88167991666666601</v>
      </c>
      <c r="E201">
        <v>0.97662731166666605</v>
      </c>
      <c r="F201">
        <v>0.83646941833333299</v>
      </c>
      <c r="G201">
        <v>20.134244833333302</v>
      </c>
      <c r="H201">
        <v>17.359358</v>
      </c>
      <c r="I201">
        <v>17.5691408333333</v>
      </c>
      <c r="J201">
        <v>3.30059281666666</v>
      </c>
      <c r="K201">
        <v>2.8756161866666599</v>
      </c>
      <c r="L201">
        <v>13.178639499999999</v>
      </c>
      <c r="M201">
        <v>14.564374000000001</v>
      </c>
      <c r="N201">
        <v>2023</v>
      </c>
      <c r="O201">
        <v>9</v>
      </c>
      <c r="P201">
        <v>15</v>
      </c>
      <c r="Q201">
        <v>19</v>
      </c>
      <c r="R201">
        <v>0.12966666666666599</v>
      </c>
      <c r="S201">
        <v>13.6211666666666</v>
      </c>
      <c r="T201">
        <v>1.5410571500000001</v>
      </c>
      <c r="U201">
        <v>0.154992666666666</v>
      </c>
      <c r="V201">
        <v>0.98774074999999995</v>
      </c>
      <c r="W201">
        <v>0</v>
      </c>
      <c r="X201" s="2">
        <v>45184</v>
      </c>
      <c r="Y201">
        <v>0</v>
      </c>
      <c r="Z201" s="3">
        <v>0.79166666666666663</v>
      </c>
      <c r="AA201">
        <v>0.90282164240043095</v>
      </c>
    </row>
    <row r="202" spans="1:35" hidden="1" x14ac:dyDescent="0.3">
      <c r="A202" s="1">
        <v>45184.833333333336</v>
      </c>
      <c r="B202">
        <v>0</v>
      </c>
      <c r="C202">
        <v>0</v>
      </c>
      <c r="D202">
        <v>0</v>
      </c>
      <c r="E202">
        <v>0</v>
      </c>
      <c r="F202">
        <v>0</v>
      </c>
      <c r="G202">
        <v>19.6066856666666</v>
      </c>
      <c r="H202">
        <v>17.299409166666599</v>
      </c>
      <c r="I202">
        <v>17.172903666666599</v>
      </c>
      <c r="J202">
        <v>0</v>
      </c>
      <c r="K202">
        <v>0</v>
      </c>
      <c r="L202">
        <v>13.1214658333333</v>
      </c>
      <c r="M202">
        <v>11.865058999999899</v>
      </c>
      <c r="N202">
        <v>2023</v>
      </c>
      <c r="O202">
        <v>9</v>
      </c>
      <c r="P202">
        <v>15</v>
      </c>
      <c r="Q202">
        <v>20</v>
      </c>
      <c r="R202">
        <v>0.94718333333333304</v>
      </c>
      <c r="S202">
        <v>12.479666666666599</v>
      </c>
      <c r="T202">
        <v>8.5269250000000005E-2</v>
      </c>
      <c r="U202">
        <v>3.0459333333333E-3</v>
      </c>
      <c r="V202">
        <v>0</v>
      </c>
      <c r="W202">
        <v>0</v>
      </c>
      <c r="X202" s="2">
        <v>45184</v>
      </c>
      <c r="Y202">
        <v>0</v>
      </c>
      <c r="Z202" s="3">
        <v>0.83333333333333337</v>
      </c>
      <c r="AA202">
        <v>0</v>
      </c>
    </row>
    <row r="203" spans="1:35" hidden="1" x14ac:dyDescent="0.3">
      <c r="A203" s="1">
        <v>45184.875</v>
      </c>
      <c r="B203">
        <v>0</v>
      </c>
      <c r="C203">
        <v>0</v>
      </c>
      <c r="D203">
        <v>0</v>
      </c>
      <c r="E203">
        <v>0</v>
      </c>
      <c r="F203">
        <v>0</v>
      </c>
      <c r="G203">
        <v>18.970851166666598</v>
      </c>
      <c r="H203">
        <v>17.126204333333298</v>
      </c>
      <c r="I203">
        <v>16.720288</v>
      </c>
      <c r="J203">
        <v>0</v>
      </c>
      <c r="K203">
        <v>0</v>
      </c>
      <c r="L203">
        <v>13.0849231666666</v>
      </c>
      <c r="M203">
        <v>10.212265783333301</v>
      </c>
      <c r="N203">
        <v>2023</v>
      </c>
      <c r="O203">
        <v>9</v>
      </c>
      <c r="P203">
        <v>15</v>
      </c>
      <c r="Q203">
        <v>21</v>
      </c>
      <c r="R203">
        <v>1.16343333333333</v>
      </c>
      <c r="S203">
        <v>11.9776666666666</v>
      </c>
      <c r="T203">
        <v>0.10922245</v>
      </c>
      <c r="U203">
        <v>0</v>
      </c>
      <c r="V203">
        <v>0</v>
      </c>
      <c r="W203">
        <v>0</v>
      </c>
      <c r="X203" s="2">
        <v>45184</v>
      </c>
      <c r="Y203">
        <v>0</v>
      </c>
      <c r="Z203" s="3">
        <v>0.875</v>
      </c>
      <c r="AA203">
        <v>0</v>
      </c>
    </row>
    <row r="204" spans="1:35" hidden="1" x14ac:dyDescent="0.3">
      <c r="A204" s="1">
        <v>45184.916666666664</v>
      </c>
      <c r="B204">
        <v>0</v>
      </c>
      <c r="C204">
        <v>0</v>
      </c>
      <c r="D204">
        <v>0</v>
      </c>
      <c r="E204">
        <v>0</v>
      </c>
      <c r="F204">
        <v>0</v>
      </c>
      <c r="G204">
        <v>18.308792499999999</v>
      </c>
      <c r="H204">
        <v>16.907085166666601</v>
      </c>
      <c r="I204">
        <v>16.271903833333301</v>
      </c>
      <c r="J204">
        <v>0</v>
      </c>
      <c r="K204">
        <v>0</v>
      </c>
      <c r="L204">
        <v>13.057971833333299</v>
      </c>
      <c r="M204">
        <v>9.16973548333333</v>
      </c>
      <c r="N204">
        <v>2023</v>
      </c>
      <c r="O204">
        <v>9</v>
      </c>
      <c r="P204">
        <v>15</v>
      </c>
      <c r="Q204">
        <v>22</v>
      </c>
      <c r="R204">
        <v>2.2527499999999998</v>
      </c>
      <c r="S204">
        <v>11.725166666666601</v>
      </c>
      <c r="T204">
        <v>6.9269999999999998E-2</v>
      </c>
      <c r="U204">
        <v>0</v>
      </c>
      <c r="V204">
        <v>0</v>
      </c>
      <c r="W204">
        <v>0</v>
      </c>
      <c r="X204" s="2">
        <v>45184</v>
      </c>
      <c r="Y204">
        <v>0</v>
      </c>
      <c r="Z204" s="3">
        <v>0.91666666666666663</v>
      </c>
      <c r="AA204">
        <v>0</v>
      </c>
    </row>
    <row r="205" spans="1:35" hidden="1" x14ac:dyDescent="0.3">
      <c r="A205" s="1">
        <v>45184.958333333336</v>
      </c>
      <c r="B205">
        <v>0</v>
      </c>
      <c r="C205">
        <v>0</v>
      </c>
      <c r="D205">
        <v>0</v>
      </c>
      <c r="E205">
        <v>0</v>
      </c>
      <c r="F205">
        <v>0</v>
      </c>
      <c r="G205">
        <v>17.742823666666599</v>
      </c>
      <c r="H205">
        <v>16.728888666666599</v>
      </c>
      <c r="I205">
        <v>15.897273666666599</v>
      </c>
      <c r="J205">
        <v>0</v>
      </c>
      <c r="K205">
        <v>0</v>
      </c>
      <c r="L205">
        <v>13.0365238333333</v>
      </c>
      <c r="M205">
        <v>8.3108056666666599</v>
      </c>
      <c r="N205">
        <v>2023</v>
      </c>
      <c r="O205">
        <v>9</v>
      </c>
      <c r="P205">
        <v>15</v>
      </c>
      <c r="Q205">
        <v>23</v>
      </c>
      <c r="R205">
        <v>2.1701999999999999</v>
      </c>
      <c r="S205">
        <v>11.3266666666666</v>
      </c>
      <c r="T205">
        <v>7.9570349999999998E-2</v>
      </c>
      <c r="U205">
        <v>0</v>
      </c>
      <c r="V205">
        <v>0</v>
      </c>
      <c r="W205">
        <v>0</v>
      </c>
      <c r="X205" s="2">
        <v>45184</v>
      </c>
      <c r="Y205">
        <v>0</v>
      </c>
      <c r="Z205" s="3">
        <v>0.95833333333333337</v>
      </c>
      <c r="AA205">
        <v>0</v>
      </c>
    </row>
    <row r="206" spans="1:35" hidden="1" x14ac:dyDescent="0.3">
      <c r="A206" s="1">
        <v>45185</v>
      </c>
      <c r="B206">
        <v>0</v>
      </c>
      <c r="C206">
        <v>0</v>
      </c>
      <c r="D206">
        <v>0</v>
      </c>
      <c r="E206">
        <v>0</v>
      </c>
      <c r="F206">
        <v>0</v>
      </c>
      <c r="G206">
        <v>17.192793166666601</v>
      </c>
      <c r="H206">
        <v>16.534312</v>
      </c>
      <c r="I206">
        <v>15.537281</v>
      </c>
      <c r="J206">
        <v>0</v>
      </c>
      <c r="K206">
        <v>0</v>
      </c>
      <c r="L206">
        <v>13.0168965</v>
      </c>
      <c r="M206">
        <v>7.7327381166666598</v>
      </c>
      <c r="N206">
        <v>2023</v>
      </c>
      <c r="O206">
        <v>9</v>
      </c>
      <c r="P206">
        <v>16</v>
      </c>
      <c r="Q206">
        <v>0</v>
      </c>
      <c r="R206">
        <v>2.5519333333333298</v>
      </c>
      <c r="S206">
        <v>11.138999999999999</v>
      </c>
      <c r="T206">
        <v>6.8904333333333304E-2</v>
      </c>
      <c r="U206">
        <v>0</v>
      </c>
      <c r="V206">
        <v>0</v>
      </c>
      <c r="W206">
        <v>0</v>
      </c>
      <c r="X206" s="2">
        <v>45185</v>
      </c>
      <c r="Y206">
        <v>0</v>
      </c>
      <c r="Z206" s="3">
        <v>0</v>
      </c>
      <c r="AA206">
        <v>0</v>
      </c>
    </row>
    <row r="207" spans="1:35" hidden="1" x14ac:dyDescent="0.3">
      <c r="A207" s="1">
        <v>45185.041666666664</v>
      </c>
      <c r="B207">
        <v>0</v>
      </c>
      <c r="C207">
        <v>0</v>
      </c>
      <c r="D207">
        <v>0</v>
      </c>
      <c r="E207">
        <v>0</v>
      </c>
      <c r="F207">
        <v>0</v>
      </c>
      <c r="G207">
        <v>16.678402500000001</v>
      </c>
      <c r="H207">
        <v>16.3303041666666</v>
      </c>
      <c r="I207">
        <v>15.1896048333333</v>
      </c>
      <c r="J207">
        <v>0</v>
      </c>
      <c r="K207">
        <v>0</v>
      </c>
      <c r="L207">
        <v>12.995321333333299</v>
      </c>
      <c r="M207">
        <v>7.2308460333333304</v>
      </c>
      <c r="N207">
        <v>2023</v>
      </c>
      <c r="O207">
        <v>9</v>
      </c>
      <c r="P207">
        <v>16</v>
      </c>
      <c r="Q207">
        <v>1</v>
      </c>
      <c r="R207">
        <v>2.6817166666666599</v>
      </c>
      <c r="S207">
        <v>10.7926666666666</v>
      </c>
      <c r="T207">
        <v>6.9353283333333293E-2</v>
      </c>
      <c r="U207">
        <v>0</v>
      </c>
      <c r="V207">
        <v>0</v>
      </c>
      <c r="W207">
        <v>0</v>
      </c>
      <c r="X207" s="2">
        <v>45185</v>
      </c>
      <c r="Y207">
        <v>0</v>
      </c>
      <c r="Z207" s="3">
        <v>4.1666666666666664E-2</v>
      </c>
      <c r="AA207">
        <v>0</v>
      </c>
    </row>
    <row r="208" spans="1:35" hidden="1" x14ac:dyDescent="0.3">
      <c r="A208" s="1">
        <v>45185.083333333336</v>
      </c>
      <c r="B208">
        <v>0</v>
      </c>
      <c r="C208">
        <v>0</v>
      </c>
      <c r="D208">
        <v>0</v>
      </c>
      <c r="E208">
        <v>0</v>
      </c>
      <c r="F208">
        <v>0</v>
      </c>
      <c r="G208">
        <v>16.218936833333299</v>
      </c>
      <c r="H208">
        <v>16.142854</v>
      </c>
      <c r="I208">
        <v>14.856748666666601</v>
      </c>
      <c r="J208">
        <v>0</v>
      </c>
      <c r="K208">
        <v>0</v>
      </c>
      <c r="L208">
        <v>12.970921000000001</v>
      </c>
      <c r="M208">
        <v>6.7745906666666604</v>
      </c>
      <c r="N208">
        <v>2023</v>
      </c>
      <c r="O208">
        <v>9</v>
      </c>
      <c r="P208">
        <v>16</v>
      </c>
      <c r="Q208">
        <v>2</v>
      </c>
      <c r="R208">
        <v>2.78485</v>
      </c>
      <c r="S208">
        <v>10.6543333333333</v>
      </c>
      <c r="T208">
        <v>7.0245150000000006E-2</v>
      </c>
      <c r="U208">
        <v>0</v>
      </c>
      <c r="V208">
        <v>0</v>
      </c>
      <c r="W208">
        <v>0</v>
      </c>
      <c r="X208" s="2">
        <v>45185</v>
      </c>
      <c r="Y208">
        <v>0</v>
      </c>
      <c r="Z208" s="3">
        <v>8.3333333333333329E-2</v>
      </c>
      <c r="AA208">
        <v>0</v>
      </c>
    </row>
    <row r="209" spans="1:35" hidden="1" x14ac:dyDescent="0.3">
      <c r="A209" s="1">
        <v>45185.125</v>
      </c>
      <c r="B209">
        <v>0</v>
      </c>
      <c r="C209">
        <v>0</v>
      </c>
      <c r="D209">
        <v>0</v>
      </c>
      <c r="E209">
        <v>0</v>
      </c>
      <c r="F209">
        <v>0</v>
      </c>
      <c r="G209">
        <v>15.7788873333333</v>
      </c>
      <c r="H209">
        <v>15.959968666666599</v>
      </c>
      <c r="I209">
        <v>14.5477833333333</v>
      </c>
      <c r="J209">
        <v>0</v>
      </c>
      <c r="K209">
        <v>0</v>
      </c>
      <c r="L209">
        <v>12.9412293333333</v>
      </c>
      <c r="M209">
        <v>6.3318908333333299</v>
      </c>
      <c r="N209">
        <v>2023</v>
      </c>
      <c r="O209">
        <v>9</v>
      </c>
      <c r="P209">
        <v>16</v>
      </c>
      <c r="Q209">
        <v>3</v>
      </c>
      <c r="R209">
        <v>1.9396</v>
      </c>
      <c r="S209">
        <v>10.220499999999999</v>
      </c>
      <c r="T209">
        <v>9.5174183333333301E-2</v>
      </c>
      <c r="U209">
        <v>0</v>
      </c>
      <c r="V209">
        <v>0</v>
      </c>
      <c r="W209">
        <v>0</v>
      </c>
      <c r="X209" s="2">
        <v>45185</v>
      </c>
      <c r="Y209">
        <v>0</v>
      </c>
      <c r="Z209" s="3">
        <v>0.125</v>
      </c>
      <c r="AA209">
        <v>0</v>
      </c>
    </row>
    <row r="210" spans="1:35" hidden="1" x14ac:dyDescent="0.3">
      <c r="A210" s="1">
        <v>45185.166666666664</v>
      </c>
      <c r="B210">
        <v>0</v>
      </c>
      <c r="C210">
        <v>0</v>
      </c>
      <c r="D210">
        <v>0</v>
      </c>
      <c r="E210">
        <v>0</v>
      </c>
      <c r="F210">
        <v>0</v>
      </c>
      <c r="G210">
        <v>15.356100833333301</v>
      </c>
      <c r="H210">
        <v>15.765058666666601</v>
      </c>
      <c r="I210">
        <v>14.2376205</v>
      </c>
      <c r="J210">
        <v>0</v>
      </c>
      <c r="K210">
        <v>0</v>
      </c>
      <c r="L210">
        <v>12.9060556666666</v>
      </c>
      <c r="M210">
        <v>6.1695996833333302</v>
      </c>
      <c r="N210">
        <v>2023</v>
      </c>
      <c r="O210">
        <v>9</v>
      </c>
      <c r="P210">
        <v>16</v>
      </c>
      <c r="Q210">
        <v>4</v>
      </c>
      <c r="R210">
        <v>1.8367500000000001</v>
      </c>
      <c r="S210">
        <v>9.9961666666666602</v>
      </c>
      <c r="T210">
        <v>0.108004316666666</v>
      </c>
      <c r="U210">
        <v>0</v>
      </c>
      <c r="V210">
        <v>0</v>
      </c>
      <c r="W210">
        <v>0</v>
      </c>
      <c r="X210" s="2">
        <v>45185</v>
      </c>
      <c r="Y210">
        <v>0</v>
      </c>
      <c r="Z210" s="3">
        <v>0.16666666666666666</v>
      </c>
      <c r="AA210">
        <v>0</v>
      </c>
    </row>
    <row r="211" spans="1:35" hidden="1" x14ac:dyDescent="0.3">
      <c r="A211" s="1">
        <v>45185.208333333336</v>
      </c>
      <c r="B211">
        <v>0</v>
      </c>
      <c r="C211">
        <v>0</v>
      </c>
      <c r="D211">
        <v>0</v>
      </c>
      <c r="E211">
        <v>0</v>
      </c>
      <c r="F211">
        <v>0</v>
      </c>
      <c r="G211">
        <v>14.976755000000001</v>
      </c>
      <c r="H211">
        <v>15.608737</v>
      </c>
      <c r="I211">
        <v>13.9635988333333</v>
      </c>
      <c r="J211">
        <v>0</v>
      </c>
      <c r="K211">
        <v>0</v>
      </c>
      <c r="L211">
        <v>12.8632071666666</v>
      </c>
      <c r="M211">
        <v>5.8523268000000002</v>
      </c>
      <c r="N211">
        <v>2023</v>
      </c>
      <c r="O211">
        <v>9</v>
      </c>
      <c r="P211">
        <v>16</v>
      </c>
      <c r="Q211">
        <v>5</v>
      </c>
      <c r="R211">
        <v>1.7215</v>
      </c>
      <c r="S211">
        <v>9.9369999999999994</v>
      </c>
      <c r="T211">
        <v>0.110777366666666</v>
      </c>
      <c r="U211">
        <v>0</v>
      </c>
      <c r="V211">
        <v>0</v>
      </c>
      <c r="W211">
        <v>0</v>
      </c>
      <c r="X211" s="2">
        <v>45185</v>
      </c>
      <c r="Y211">
        <v>0</v>
      </c>
      <c r="Z211" s="3">
        <v>0.20833333333333334</v>
      </c>
      <c r="AA211">
        <v>0</v>
      </c>
    </row>
    <row r="212" spans="1:35" hidden="1" x14ac:dyDescent="0.3">
      <c r="A212" s="1">
        <v>45185.25</v>
      </c>
      <c r="B212">
        <v>3.4770792450000001</v>
      </c>
      <c r="C212">
        <v>3.2371248800000001</v>
      </c>
      <c r="D212">
        <v>4.8126761216666596</v>
      </c>
      <c r="E212">
        <v>2.55800752166666</v>
      </c>
      <c r="F212">
        <v>2.7753249933333302</v>
      </c>
      <c r="G212">
        <v>14.627706499999899</v>
      </c>
      <c r="H212">
        <v>15.471886833333301</v>
      </c>
      <c r="I212">
        <v>13.7209328333333</v>
      </c>
      <c r="J212">
        <v>10.023767841666601</v>
      </c>
      <c r="K212">
        <v>10.7662693283333</v>
      </c>
      <c r="L212">
        <v>12.830888833333301</v>
      </c>
      <c r="M212">
        <v>5.3493796333333297</v>
      </c>
      <c r="N212">
        <v>2023</v>
      </c>
      <c r="O212">
        <v>9</v>
      </c>
      <c r="P212">
        <v>16</v>
      </c>
      <c r="Q212">
        <v>6</v>
      </c>
      <c r="R212">
        <v>2.3577833333333298</v>
      </c>
      <c r="S212">
        <v>9.6795000000000009</v>
      </c>
      <c r="T212">
        <v>3.6622365000000001</v>
      </c>
      <c r="U212">
        <v>48.961776916666601</v>
      </c>
      <c r="V212">
        <v>5.0921628999999999</v>
      </c>
      <c r="W212">
        <v>4.4656666666666602E-2</v>
      </c>
      <c r="X212" s="2">
        <v>45185</v>
      </c>
      <c r="Y212">
        <v>0</v>
      </c>
      <c r="Z212" s="3">
        <v>0.25</v>
      </c>
      <c r="AA212">
        <v>2.3646938032509</v>
      </c>
    </row>
    <row r="213" spans="1:35" x14ac:dyDescent="0.3">
      <c r="A213" s="1">
        <v>45185.291666666664</v>
      </c>
      <c r="B213">
        <v>33.5209215</v>
      </c>
      <c r="C213">
        <v>33.407673000000003</v>
      </c>
      <c r="D213">
        <v>43.199067499999998</v>
      </c>
      <c r="E213">
        <v>21.849141166666598</v>
      </c>
      <c r="F213">
        <v>28.454661666666599</v>
      </c>
      <c r="G213">
        <v>14.048306333333301</v>
      </c>
      <c r="H213">
        <v>15.120628</v>
      </c>
      <c r="I213">
        <v>13.2340738333333</v>
      </c>
      <c r="J213">
        <v>184.84096149999999</v>
      </c>
      <c r="K213">
        <v>120.742531833333</v>
      </c>
      <c r="L213">
        <v>13.129007999999899</v>
      </c>
      <c r="M213">
        <v>6.1260351000000002</v>
      </c>
      <c r="N213">
        <v>2023</v>
      </c>
      <c r="O213">
        <v>9</v>
      </c>
      <c r="P213">
        <v>16</v>
      </c>
      <c r="Q213">
        <v>7</v>
      </c>
      <c r="R213">
        <v>2.3371499999999998</v>
      </c>
      <c r="S213">
        <v>10.665333333333299</v>
      </c>
      <c r="T213">
        <v>29.915669999999999</v>
      </c>
      <c r="U213">
        <v>589.17646666666599</v>
      </c>
      <c r="V213">
        <v>120.661686666666</v>
      </c>
      <c r="W213">
        <v>0.27367833333333302</v>
      </c>
      <c r="X213" s="2">
        <v>45185</v>
      </c>
      <c r="Y213">
        <v>0</v>
      </c>
      <c r="Z213" s="3">
        <v>0.29166666666666669</v>
      </c>
      <c r="AA213">
        <v>20.197958092596799</v>
      </c>
      <c r="AB213" t="s">
        <v>316</v>
      </c>
      <c r="AC213" t="s">
        <v>317</v>
      </c>
      <c r="AD213" t="s">
        <v>318</v>
      </c>
      <c r="AE213">
        <v>95.694999999999993</v>
      </c>
      <c r="AF213">
        <v>780.60037225260203</v>
      </c>
      <c r="AG213">
        <v>36.251154941162198</v>
      </c>
      <c r="AH213">
        <v>226.049650861641</v>
      </c>
      <c r="AI213">
        <f t="shared" ref="AI213:AI224" si="7">AE213*100/AH213</f>
        <v>42.333619908385693</v>
      </c>
    </row>
    <row r="214" spans="1:35" x14ac:dyDescent="0.3">
      <c r="A214" s="1">
        <v>45185.333333333336</v>
      </c>
      <c r="B214">
        <v>79.890586666666593</v>
      </c>
      <c r="C214">
        <v>29.134555499999902</v>
      </c>
      <c r="D214">
        <v>37.042571333333299</v>
      </c>
      <c r="E214">
        <v>64.501771333333295</v>
      </c>
      <c r="F214">
        <v>173.436476</v>
      </c>
      <c r="G214">
        <v>13.6763865</v>
      </c>
      <c r="H214">
        <v>14.884093</v>
      </c>
      <c r="I214">
        <v>12.942539999999999</v>
      </c>
      <c r="J214">
        <v>706.68948999999998</v>
      </c>
      <c r="K214">
        <v>129.439814833333</v>
      </c>
      <c r="L214">
        <v>13.5500886666666</v>
      </c>
      <c r="M214">
        <v>8.6614788666666591</v>
      </c>
      <c r="N214">
        <v>2023</v>
      </c>
      <c r="O214">
        <v>9</v>
      </c>
      <c r="P214">
        <v>16</v>
      </c>
      <c r="Q214">
        <v>8</v>
      </c>
      <c r="R214">
        <v>1.6247833333333299</v>
      </c>
      <c r="S214">
        <v>13.753500000000001</v>
      </c>
      <c r="T214">
        <v>46.721260000000001</v>
      </c>
      <c r="U214">
        <v>840.27911666666603</v>
      </c>
      <c r="V214">
        <v>325.53418333333298</v>
      </c>
      <c r="W214">
        <v>0.21308833333333299</v>
      </c>
      <c r="X214" s="2">
        <v>45185</v>
      </c>
      <c r="Y214">
        <v>0</v>
      </c>
      <c r="Z214" s="3">
        <v>0.33333333333333331</v>
      </c>
      <c r="AA214">
        <v>59.627244126030298</v>
      </c>
      <c r="AB214" t="s">
        <v>319</v>
      </c>
      <c r="AC214" t="s">
        <v>320</v>
      </c>
      <c r="AD214" t="s">
        <v>321</v>
      </c>
      <c r="AE214">
        <v>190.00399999999999</v>
      </c>
      <c r="AF214">
        <v>914.54268429196804</v>
      </c>
      <c r="AG214">
        <v>48.233797139711797</v>
      </c>
      <c r="AH214">
        <v>438.03171892414002</v>
      </c>
      <c r="AI214">
        <f t="shared" si="7"/>
        <v>43.376767432886652</v>
      </c>
    </row>
    <row r="215" spans="1:35" x14ac:dyDescent="0.3">
      <c r="A215" s="1">
        <v>45185.375</v>
      </c>
      <c r="B215">
        <v>548.26641666666603</v>
      </c>
      <c r="C215">
        <v>292.19589550000001</v>
      </c>
      <c r="D215">
        <v>34.418588833333303</v>
      </c>
      <c r="E215">
        <v>33.5634728333333</v>
      </c>
      <c r="F215">
        <v>392.85357133333298</v>
      </c>
      <c r="G215">
        <v>13.477598333333299</v>
      </c>
      <c r="H215">
        <v>14.4429256666666</v>
      </c>
      <c r="I215">
        <v>12.608337499999999</v>
      </c>
      <c r="J215">
        <v>1310.22587</v>
      </c>
      <c r="K215">
        <v>119.41317833333299</v>
      </c>
      <c r="L215">
        <v>13.804888</v>
      </c>
      <c r="M215">
        <v>12.6864474666666</v>
      </c>
      <c r="N215">
        <v>2023</v>
      </c>
      <c r="O215">
        <v>9</v>
      </c>
      <c r="P215">
        <v>16</v>
      </c>
      <c r="Q215">
        <v>9</v>
      </c>
      <c r="R215">
        <v>1.0766</v>
      </c>
      <c r="S215">
        <v>16.3071666666666</v>
      </c>
      <c r="T215">
        <v>55.126485000000002</v>
      </c>
      <c r="U215">
        <v>937.84614999999997</v>
      </c>
      <c r="V215">
        <v>524.40781666666601</v>
      </c>
      <c r="W215">
        <v>0.18882499999999999</v>
      </c>
      <c r="X215" s="2">
        <v>45185</v>
      </c>
      <c r="Y215">
        <v>0</v>
      </c>
      <c r="Z215" s="3">
        <v>0.375</v>
      </c>
      <c r="AA215">
        <v>31.027014405669799</v>
      </c>
      <c r="AB215" t="s">
        <v>322</v>
      </c>
      <c r="AC215" t="s">
        <v>323</v>
      </c>
      <c r="AD215" t="s">
        <v>324</v>
      </c>
      <c r="AE215">
        <v>272.517</v>
      </c>
      <c r="AF215">
        <v>979.02572927613198</v>
      </c>
      <c r="AG215">
        <v>54.943557466549898</v>
      </c>
      <c r="AH215">
        <v>625.28000270298901</v>
      </c>
      <c r="AI215">
        <f t="shared" si="7"/>
        <v>43.583194540358086</v>
      </c>
    </row>
    <row r="216" spans="1:35" x14ac:dyDescent="0.3">
      <c r="A216" s="1">
        <v>45185.416666666664</v>
      </c>
      <c r="B216">
        <v>711.87277499999902</v>
      </c>
      <c r="C216">
        <v>653.86037833333296</v>
      </c>
      <c r="D216">
        <v>493.481780666666</v>
      </c>
      <c r="E216">
        <v>39.729138833333302</v>
      </c>
      <c r="F216">
        <v>47.172335999999902</v>
      </c>
      <c r="G216">
        <v>13.972579833333301</v>
      </c>
      <c r="H216">
        <v>14.4289736666666</v>
      </c>
      <c r="I216">
        <v>12.493240999999999</v>
      </c>
      <c r="J216">
        <v>1758.01876666666</v>
      </c>
      <c r="K216">
        <v>1229.21286333333</v>
      </c>
      <c r="L216">
        <v>13.7051706666666</v>
      </c>
      <c r="M216">
        <v>19.6243806666666</v>
      </c>
      <c r="N216">
        <v>2023</v>
      </c>
      <c r="O216">
        <v>9</v>
      </c>
      <c r="P216">
        <v>16</v>
      </c>
      <c r="Q216">
        <v>10</v>
      </c>
      <c r="R216">
        <v>0.93828333333333303</v>
      </c>
      <c r="S216">
        <v>17.8303333333333</v>
      </c>
      <c r="T216">
        <v>59.867103333333297</v>
      </c>
      <c r="U216">
        <v>988.94318333333297</v>
      </c>
      <c r="V216">
        <v>690.00106666666602</v>
      </c>
      <c r="W216">
        <v>0.17246499999999901</v>
      </c>
      <c r="X216" s="2">
        <v>45185</v>
      </c>
      <c r="Y216">
        <v>0</v>
      </c>
      <c r="Z216" s="3">
        <v>0.41666666666666669</v>
      </c>
      <c r="AA216">
        <v>36.726728757414598</v>
      </c>
      <c r="AB216" t="s">
        <v>325</v>
      </c>
      <c r="AC216" t="s">
        <v>326</v>
      </c>
      <c r="AD216" t="s">
        <v>327</v>
      </c>
      <c r="AE216">
        <v>335.52600000000001</v>
      </c>
      <c r="AF216">
        <v>1013.3639778119</v>
      </c>
      <c r="AG216">
        <v>58.798229272185701</v>
      </c>
      <c r="AH216">
        <v>769.44315267294996</v>
      </c>
      <c r="AI216">
        <f t="shared" si="7"/>
        <v>43.606340355934591</v>
      </c>
    </row>
    <row r="217" spans="1:35" x14ac:dyDescent="0.3">
      <c r="A217" s="1">
        <v>45185.458333333336</v>
      </c>
      <c r="B217">
        <v>594.98491183333294</v>
      </c>
      <c r="C217">
        <v>789.55335000000002</v>
      </c>
      <c r="D217">
        <v>818.90887333333296</v>
      </c>
      <c r="E217">
        <v>145.73110083333299</v>
      </c>
      <c r="F217">
        <v>53.7657563333333</v>
      </c>
      <c r="G217">
        <v>15.081001499999999</v>
      </c>
      <c r="H217">
        <v>14.607984333333301</v>
      </c>
      <c r="I217">
        <v>12.9281143333333</v>
      </c>
      <c r="J217">
        <v>2059.8791333333302</v>
      </c>
      <c r="K217">
        <v>2046.08635</v>
      </c>
      <c r="L217">
        <v>13.555394833333301</v>
      </c>
      <c r="M217">
        <v>26.983324499999998</v>
      </c>
      <c r="N217">
        <v>2023</v>
      </c>
      <c r="O217">
        <v>9</v>
      </c>
      <c r="P217">
        <v>16</v>
      </c>
      <c r="Q217">
        <v>11</v>
      </c>
      <c r="R217">
        <v>1.4244000000000001</v>
      </c>
      <c r="S217">
        <v>19.483833333333301</v>
      </c>
      <c r="T217">
        <v>62.439336666666598</v>
      </c>
      <c r="U217">
        <v>1017.82383333333</v>
      </c>
      <c r="V217">
        <v>809.53683333333299</v>
      </c>
      <c r="W217">
        <v>0.16278833333333301</v>
      </c>
      <c r="X217" s="2">
        <v>45185</v>
      </c>
      <c r="Y217">
        <v>0</v>
      </c>
      <c r="Z217" s="3">
        <v>0.45833333333333331</v>
      </c>
      <c r="AA217">
        <v>134.71791156305301</v>
      </c>
      <c r="AB217" t="s">
        <v>328</v>
      </c>
      <c r="AC217" t="s">
        <v>329</v>
      </c>
      <c r="AD217" t="s">
        <v>330</v>
      </c>
      <c r="AE217">
        <v>374.28300000000002</v>
      </c>
      <c r="AF217">
        <v>1030.4977564149799</v>
      </c>
      <c r="AG217">
        <v>60.794015432057201</v>
      </c>
      <c r="AH217">
        <v>858.57446181958505</v>
      </c>
      <c r="AI217">
        <f t="shared" si="7"/>
        <v>43.59353983191842</v>
      </c>
    </row>
    <row r="218" spans="1:35" x14ac:dyDescent="0.3">
      <c r="A218" s="1">
        <v>45185.5</v>
      </c>
      <c r="B218">
        <v>42.664907166666602</v>
      </c>
      <c r="C218">
        <v>867.78980833333299</v>
      </c>
      <c r="D218">
        <v>871.62086999999997</v>
      </c>
      <c r="E218">
        <v>911.42540666666605</v>
      </c>
      <c r="F218">
        <v>58.9039395</v>
      </c>
      <c r="G218">
        <v>16.675657999999999</v>
      </c>
      <c r="H218">
        <v>14.989675500000001</v>
      </c>
      <c r="I218">
        <v>14.374924500000001</v>
      </c>
      <c r="J218">
        <v>2205.9454833333298</v>
      </c>
      <c r="K218">
        <v>2272.05011666666</v>
      </c>
      <c r="L218">
        <v>13.4477419999999</v>
      </c>
      <c r="M218">
        <v>33.493995499999997</v>
      </c>
      <c r="N218">
        <v>2023</v>
      </c>
      <c r="O218">
        <v>9</v>
      </c>
      <c r="P218">
        <v>16</v>
      </c>
      <c r="Q218">
        <v>12</v>
      </c>
      <c r="R218">
        <v>1.4356166666666601</v>
      </c>
      <c r="S218">
        <v>20.531333333333301</v>
      </c>
      <c r="T218">
        <v>63.850524999999998</v>
      </c>
      <c r="U218">
        <v>1029.5513333333299</v>
      </c>
      <c r="V218">
        <v>867.12776666666605</v>
      </c>
      <c r="W218">
        <v>0.160105</v>
      </c>
      <c r="X218" s="2">
        <v>45185</v>
      </c>
      <c r="Y218">
        <v>0</v>
      </c>
      <c r="Z218" s="3">
        <v>0.5</v>
      </c>
      <c r="AA218">
        <v>842.54717510207195</v>
      </c>
      <c r="AB218" t="s">
        <v>331</v>
      </c>
      <c r="AC218" t="s">
        <v>332</v>
      </c>
      <c r="AD218" t="s">
        <v>333</v>
      </c>
      <c r="AE218">
        <v>386.04899999999998</v>
      </c>
      <c r="AF218">
        <v>1035.23665889518</v>
      </c>
      <c r="AG218">
        <v>61.353794167543903</v>
      </c>
      <c r="AH218">
        <v>885.68401365865896</v>
      </c>
      <c r="AI218">
        <f t="shared" si="7"/>
        <v>43.587667164192773</v>
      </c>
    </row>
    <row r="219" spans="1:35" x14ac:dyDescent="0.3">
      <c r="A219" s="1">
        <v>45185.541666666664</v>
      </c>
      <c r="B219">
        <v>39.918715333333303</v>
      </c>
      <c r="C219">
        <v>874.26868000000002</v>
      </c>
      <c r="D219">
        <v>811.25600666666605</v>
      </c>
      <c r="E219">
        <v>927.41684333333296</v>
      </c>
      <c r="F219">
        <v>60.781421166666597</v>
      </c>
      <c r="G219">
        <v>18.941016000000001</v>
      </c>
      <c r="H219">
        <v>15.8520161666666</v>
      </c>
      <c r="I219">
        <v>16.5636263333333</v>
      </c>
      <c r="J219">
        <v>2181.1210999999998</v>
      </c>
      <c r="K219">
        <v>2190.7146333333299</v>
      </c>
      <c r="L219">
        <v>13.3890228333333</v>
      </c>
      <c r="M219">
        <v>34.208219999999997</v>
      </c>
      <c r="N219">
        <v>2023</v>
      </c>
      <c r="O219">
        <v>9</v>
      </c>
      <c r="P219">
        <v>16</v>
      </c>
      <c r="Q219">
        <v>13</v>
      </c>
      <c r="R219">
        <v>1.4719833333333301</v>
      </c>
      <c r="S219">
        <v>21.006</v>
      </c>
      <c r="T219">
        <v>65.314436666666595</v>
      </c>
      <c r="U219">
        <v>1021.1685</v>
      </c>
      <c r="V219">
        <v>856.62906666666595</v>
      </c>
      <c r="W219">
        <v>0.16236499999999901</v>
      </c>
      <c r="X219" s="2">
        <v>45185</v>
      </c>
      <c r="Y219">
        <v>0</v>
      </c>
      <c r="Z219" s="3">
        <v>0.54166666666666663</v>
      </c>
      <c r="AA219">
        <v>857.33010707957703</v>
      </c>
      <c r="AB219" t="s">
        <v>334</v>
      </c>
      <c r="AC219" t="s">
        <v>335</v>
      </c>
      <c r="AD219" t="s">
        <v>336</v>
      </c>
      <c r="AE219">
        <v>369.98200000000003</v>
      </c>
      <c r="AF219">
        <v>1028.7672962420099</v>
      </c>
      <c r="AG219">
        <v>60.585287007522901</v>
      </c>
      <c r="AH219">
        <v>848.65164740175396</v>
      </c>
      <c r="AI219">
        <f t="shared" si="7"/>
        <v>43.596451044753536</v>
      </c>
    </row>
    <row r="220" spans="1:35" x14ac:dyDescent="0.3">
      <c r="A220" s="1">
        <v>45185.583333333336</v>
      </c>
      <c r="B220">
        <v>38.782409999999999</v>
      </c>
      <c r="C220">
        <v>126.6780065</v>
      </c>
      <c r="D220">
        <v>795.38994666666599</v>
      </c>
      <c r="E220">
        <v>802.55243333333306</v>
      </c>
      <c r="F220">
        <v>468.91230000000002</v>
      </c>
      <c r="G220">
        <v>20.446857333333298</v>
      </c>
      <c r="H220">
        <v>16.232230833333301</v>
      </c>
      <c r="I220">
        <v>18.126811666666601</v>
      </c>
      <c r="J220">
        <v>2000.15333333333</v>
      </c>
      <c r="K220">
        <v>2020.1371666666601</v>
      </c>
      <c r="L220">
        <v>13.2528825</v>
      </c>
      <c r="M220">
        <v>29.075089499999901</v>
      </c>
      <c r="N220">
        <v>2023</v>
      </c>
      <c r="O220">
        <v>9</v>
      </c>
      <c r="P220">
        <v>16</v>
      </c>
      <c r="Q220">
        <v>14</v>
      </c>
      <c r="R220">
        <v>1.7170000000000001</v>
      </c>
      <c r="S220">
        <v>21.745999999999999</v>
      </c>
      <c r="T220">
        <v>65.815116666666597</v>
      </c>
      <c r="U220">
        <v>999.04576666666605</v>
      </c>
      <c r="V220">
        <v>783.58781666666596</v>
      </c>
      <c r="W220">
        <v>0.16941666666666599</v>
      </c>
      <c r="X220" s="2">
        <v>45185</v>
      </c>
      <c r="Y220">
        <v>0</v>
      </c>
      <c r="Z220" s="3">
        <v>0.58333333333333337</v>
      </c>
      <c r="AA220">
        <v>741.90194900238805</v>
      </c>
      <c r="AB220" t="s">
        <v>337</v>
      </c>
      <c r="AC220" t="s">
        <v>338</v>
      </c>
      <c r="AD220" t="s">
        <v>339</v>
      </c>
      <c r="AE220">
        <v>327.18599999999998</v>
      </c>
      <c r="AF220">
        <v>1009.42510321132</v>
      </c>
      <c r="AG220">
        <v>58.338719542961201</v>
      </c>
      <c r="AH220">
        <v>750.30901756491301</v>
      </c>
      <c r="AI220">
        <f t="shared" si="7"/>
        <v>43.606832963552044</v>
      </c>
    </row>
    <row r="221" spans="1:35" x14ac:dyDescent="0.3">
      <c r="A221" s="1">
        <v>45185.625</v>
      </c>
      <c r="B221">
        <v>37.083710833333299</v>
      </c>
      <c r="C221">
        <v>34.855637333333298</v>
      </c>
      <c r="D221">
        <v>353.90179983333297</v>
      </c>
      <c r="E221">
        <v>681.73755500000004</v>
      </c>
      <c r="F221">
        <v>680.94363666666595</v>
      </c>
      <c r="G221">
        <v>21.266779</v>
      </c>
      <c r="H221">
        <v>16.139448666666599</v>
      </c>
      <c r="I221">
        <v>18.941490833333301</v>
      </c>
      <c r="J221">
        <v>1674.7737666666601</v>
      </c>
      <c r="K221">
        <v>916.05687</v>
      </c>
      <c r="L221">
        <v>13.4285156666666</v>
      </c>
      <c r="M221">
        <v>25.9725358333333</v>
      </c>
      <c r="N221">
        <v>2023</v>
      </c>
      <c r="O221">
        <v>9</v>
      </c>
      <c r="P221">
        <v>16</v>
      </c>
      <c r="Q221">
        <v>15</v>
      </c>
      <c r="R221">
        <v>1.5591999999999999</v>
      </c>
      <c r="S221">
        <v>22.2201666666666</v>
      </c>
      <c r="T221">
        <v>63.201678333333298</v>
      </c>
      <c r="U221">
        <v>963.29774999999995</v>
      </c>
      <c r="V221">
        <v>655.38414999999998</v>
      </c>
      <c r="W221">
        <v>0.181246666666666</v>
      </c>
      <c r="X221" s="2">
        <v>45185</v>
      </c>
      <c r="Y221">
        <v>0</v>
      </c>
      <c r="Z221" s="3">
        <v>0.625</v>
      </c>
      <c r="AA221">
        <v>630.21729142592994</v>
      </c>
      <c r="AB221" t="s">
        <v>340</v>
      </c>
      <c r="AC221" t="s">
        <v>341</v>
      </c>
      <c r="AD221" t="s">
        <v>342</v>
      </c>
      <c r="AE221">
        <v>260.72300000000001</v>
      </c>
      <c r="AF221">
        <v>971.53011441971603</v>
      </c>
      <c r="AG221">
        <v>54.122783769038101</v>
      </c>
      <c r="AH221">
        <v>598.40419112038205</v>
      </c>
      <c r="AI221">
        <f t="shared" si="7"/>
        <v>43.569714896523827</v>
      </c>
    </row>
    <row r="222" spans="1:35" x14ac:dyDescent="0.3">
      <c r="A222" s="1">
        <v>45185.666666666664</v>
      </c>
      <c r="B222">
        <v>332.29719766666602</v>
      </c>
      <c r="C222">
        <v>29.623133499999899</v>
      </c>
      <c r="D222">
        <v>33.636756333333302</v>
      </c>
      <c r="E222">
        <v>212.122552666666</v>
      </c>
      <c r="F222">
        <v>445.64811483333301</v>
      </c>
      <c r="G222">
        <v>21.844326333333299</v>
      </c>
      <c r="H222">
        <v>16.376626833333301</v>
      </c>
      <c r="I222">
        <v>19.2649126666666</v>
      </c>
      <c r="J222">
        <v>1222.7454566666599</v>
      </c>
      <c r="K222">
        <v>117.36256</v>
      </c>
      <c r="L222">
        <v>13.453336166666601</v>
      </c>
      <c r="M222">
        <v>24.582795000000001</v>
      </c>
      <c r="N222">
        <v>2023</v>
      </c>
      <c r="O222">
        <v>9</v>
      </c>
      <c r="P222">
        <v>16</v>
      </c>
      <c r="Q222">
        <v>16</v>
      </c>
      <c r="R222">
        <v>1.2925</v>
      </c>
      <c r="S222">
        <v>22.543333333333301</v>
      </c>
      <c r="T222">
        <v>57.438416666666598</v>
      </c>
      <c r="U222">
        <v>903.55643333333296</v>
      </c>
      <c r="V222">
        <v>483.49329999999998</v>
      </c>
      <c r="W222">
        <v>0.194525</v>
      </c>
      <c r="X222" s="2">
        <v>45185</v>
      </c>
      <c r="Y222">
        <v>0</v>
      </c>
      <c r="Z222" s="3">
        <v>0.66666666666666663</v>
      </c>
      <c r="AA222">
        <v>196.09202927355301</v>
      </c>
      <c r="AB222" t="s">
        <v>343</v>
      </c>
      <c r="AC222" t="s">
        <v>344</v>
      </c>
      <c r="AD222" t="s">
        <v>345</v>
      </c>
      <c r="AE222">
        <v>175.65299999999999</v>
      </c>
      <c r="AF222">
        <v>899.93474478308895</v>
      </c>
      <c r="AG222">
        <v>46.797961554715101</v>
      </c>
      <c r="AH222">
        <v>405.65814000125499</v>
      </c>
      <c r="AI222">
        <f t="shared" si="7"/>
        <v>43.300745795328197</v>
      </c>
    </row>
    <row r="223" spans="1:35" x14ac:dyDescent="0.3">
      <c r="A223" s="1">
        <v>45185.708333333336</v>
      </c>
      <c r="B223">
        <v>54.918117000000002</v>
      </c>
      <c r="C223">
        <v>22.046196166666601</v>
      </c>
      <c r="D223">
        <v>25.526942666666599</v>
      </c>
      <c r="E223">
        <v>28.148782999999899</v>
      </c>
      <c r="F223">
        <v>28.795119166666598</v>
      </c>
      <c r="G223">
        <v>22.1634678333333</v>
      </c>
      <c r="H223">
        <v>16.8296523333333</v>
      </c>
      <c r="I223">
        <v>19.016821666666601</v>
      </c>
      <c r="J223">
        <v>556.25702833333298</v>
      </c>
      <c r="K223">
        <v>105.678901833333</v>
      </c>
      <c r="L223">
        <v>13.348609666666601</v>
      </c>
      <c r="M223">
        <v>24.1292871666666</v>
      </c>
      <c r="N223">
        <v>2023</v>
      </c>
      <c r="O223">
        <v>9</v>
      </c>
      <c r="P223">
        <v>16</v>
      </c>
      <c r="Q223">
        <v>17</v>
      </c>
      <c r="R223">
        <v>0.80391666666666595</v>
      </c>
      <c r="S223">
        <v>22.0221666666666</v>
      </c>
      <c r="T223">
        <v>48.294511666666601</v>
      </c>
      <c r="U223">
        <v>763.96648333333303</v>
      </c>
      <c r="V223">
        <v>277.22934999999899</v>
      </c>
      <c r="W223">
        <v>0.195596666666666</v>
      </c>
      <c r="X223" s="2">
        <v>45185</v>
      </c>
      <c r="Y223">
        <v>0</v>
      </c>
      <c r="Z223" s="3">
        <v>0.70833333333333337</v>
      </c>
      <c r="AA223">
        <v>26.021523457360701</v>
      </c>
      <c r="AB223" t="s">
        <v>346</v>
      </c>
      <c r="AC223" t="s">
        <v>347</v>
      </c>
      <c r="AD223" t="s">
        <v>348</v>
      </c>
      <c r="AE223">
        <v>80.540999999999997</v>
      </c>
      <c r="AF223">
        <v>746.166880932151</v>
      </c>
      <c r="AG223">
        <v>33.5187477698341</v>
      </c>
      <c r="AH223">
        <v>192.01765527788001</v>
      </c>
      <c r="AI223">
        <f t="shared" si="7"/>
        <v>41.944580504039791</v>
      </c>
    </row>
    <row r="224" spans="1:35" x14ac:dyDescent="0.3">
      <c r="A224" s="1">
        <v>45185.75</v>
      </c>
      <c r="B224">
        <v>12.41529905</v>
      </c>
      <c r="C224">
        <v>13.5501434166666</v>
      </c>
      <c r="D224">
        <v>15.5575678333333</v>
      </c>
      <c r="E224">
        <v>15.7384187</v>
      </c>
      <c r="F224">
        <v>13.7038605666666</v>
      </c>
      <c r="G224">
        <v>22.301800666666601</v>
      </c>
      <c r="H224">
        <v>17.346194333333301</v>
      </c>
      <c r="I224">
        <v>18.819745999999999</v>
      </c>
      <c r="J224">
        <v>154.44389016666599</v>
      </c>
      <c r="K224">
        <v>57.528157666666601</v>
      </c>
      <c r="L224">
        <v>13.229564666666599</v>
      </c>
      <c r="M224">
        <v>21.591320833333299</v>
      </c>
      <c r="N224">
        <v>2023</v>
      </c>
      <c r="O224">
        <v>9</v>
      </c>
      <c r="P224">
        <v>16</v>
      </c>
      <c r="Q224">
        <v>18</v>
      </c>
      <c r="R224">
        <v>0.266633333333333</v>
      </c>
      <c r="S224">
        <v>21.114333333333299</v>
      </c>
      <c r="T224">
        <v>26.99091</v>
      </c>
      <c r="U224">
        <v>402.08706949999998</v>
      </c>
      <c r="V224">
        <v>80.774255499999995</v>
      </c>
      <c r="W224">
        <v>9.0668333333333295E-2</v>
      </c>
      <c r="X224" s="2">
        <v>45185</v>
      </c>
      <c r="Y224">
        <v>0</v>
      </c>
      <c r="Z224" s="3">
        <v>0.75</v>
      </c>
      <c r="AA224">
        <v>14.5490350820429</v>
      </c>
      <c r="AB224" t="s">
        <v>349</v>
      </c>
      <c r="AC224" t="s">
        <v>350</v>
      </c>
      <c r="AD224" t="s">
        <v>351</v>
      </c>
      <c r="AE224">
        <v>4.0670000000000002</v>
      </c>
      <c r="AF224">
        <v>308.81226021968502</v>
      </c>
      <c r="AG224">
        <v>5.09084062576901</v>
      </c>
      <c r="AH224">
        <v>11.1488194238623</v>
      </c>
      <c r="AI224">
        <f t="shared" si="7"/>
        <v>36.479198786691484</v>
      </c>
    </row>
    <row r="225" spans="1:35" hidden="1" x14ac:dyDescent="0.3">
      <c r="A225" s="1">
        <v>45185.791666666664</v>
      </c>
      <c r="B225">
        <v>0.60585498500000001</v>
      </c>
      <c r="C225">
        <v>0.71436628499999999</v>
      </c>
      <c r="D225">
        <v>0.72340892499999998</v>
      </c>
      <c r="E225">
        <v>0.76862198333333298</v>
      </c>
      <c r="F225">
        <v>0.75053676999999996</v>
      </c>
      <c r="G225">
        <v>21.9493226666666</v>
      </c>
      <c r="H225">
        <v>17.547622999999898</v>
      </c>
      <c r="I225">
        <v>18.461361499999999</v>
      </c>
      <c r="J225">
        <v>3.4814057349999898</v>
      </c>
      <c r="K225">
        <v>2.5771441466666598</v>
      </c>
      <c r="L225">
        <v>13.0993483333333</v>
      </c>
      <c r="M225">
        <v>17.496542333333299</v>
      </c>
      <c r="N225">
        <v>2023</v>
      </c>
      <c r="O225">
        <v>9</v>
      </c>
      <c r="P225">
        <v>16</v>
      </c>
      <c r="Q225">
        <v>19</v>
      </c>
      <c r="R225">
        <v>1.2474833333333299</v>
      </c>
      <c r="S225">
        <v>17.323333333333299</v>
      </c>
      <c r="T225">
        <v>1.45035916666666</v>
      </c>
      <c r="U225">
        <v>0.36890109999999998</v>
      </c>
      <c r="V225">
        <v>1.09988918333333</v>
      </c>
      <c r="W225">
        <v>0</v>
      </c>
      <c r="X225" s="2">
        <v>45185</v>
      </c>
      <c r="Y225">
        <v>0</v>
      </c>
      <c r="Z225" s="3">
        <v>0.79166666666666663</v>
      </c>
      <c r="AA225">
        <v>0.71053569062475896</v>
      </c>
    </row>
    <row r="226" spans="1:35" hidden="1" x14ac:dyDescent="0.3">
      <c r="A226" s="1">
        <v>45185.833333333336</v>
      </c>
      <c r="B226">
        <v>0</v>
      </c>
      <c r="C226">
        <v>0</v>
      </c>
      <c r="D226">
        <v>0</v>
      </c>
      <c r="E226">
        <v>0</v>
      </c>
      <c r="F226">
        <v>0</v>
      </c>
      <c r="G226">
        <v>21.173757999999999</v>
      </c>
      <c r="H226">
        <v>17.4543066666666</v>
      </c>
      <c r="I226">
        <v>17.9267546666666</v>
      </c>
      <c r="J226">
        <v>0</v>
      </c>
      <c r="K226">
        <v>0</v>
      </c>
      <c r="L226">
        <v>13.0520935</v>
      </c>
      <c r="M226">
        <v>14.411084499999999</v>
      </c>
      <c r="N226">
        <v>2023</v>
      </c>
      <c r="O226">
        <v>9</v>
      </c>
      <c r="P226">
        <v>16</v>
      </c>
      <c r="Q226">
        <v>20</v>
      </c>
      <c r="R226">
        <v>2.07361666666666</v>
      </c>
      <c r="S226">
        <v>16.3481666666666</v>
      </c>
      <c r="T226">
        <v>5.79935666666666E-2</v>
      </c>
      <c r="U226">
        <v>1.9841816666666599E-2</v>
      </c>
      <c r="V226">
        <v>0</v>
      </c>
      <c r="W226">
        <v>0</v>
      </c>
      <c r="X226" s="2">
        <v>45185</v>
      </c>
      <c r="Y226">
        <v>0</v>
      </c>
      <c r="Z226" s="3">
        <v>0.83333333333333337</v>
      </c>
      <c r="AA226">
        <v>0</v>
      </c>
    </row>
    <row r="227" spans="1:35" hidden="1" x14ac:dyDescent="0.3">
      <c r="A227" s="1">
        <v>45185.875</v>
      </c>
      <c r="B227">
        <v>0</v>
      </c>
      <c r="C227">
        <v>0</v>
      </c>
      <c r="D227">
        <v>0</v>
      </c>
      <c r="E227">
        <v>0</v>
      </c>
      <c r="F227">
        <v>0</v>
      </c>
      <c r="G227">
        <v>20.337806333333301</v>
      </c>
      <c r="H227">
        <v>17.302685666666601</v>
      </c>
      <c r="I227">
        <v>17.397084166666598</v>
      </c>
      <c r="J227">
        <v>0</v>
      </c>
      <c r="K227">
        <v>0</v>
      </c>
      <c r="L227">
        <v>13.0167861666666</v>
      </c>
      <c r="M227">
        <v>12.467337166666599</v>
      </c>
      <c r="N227">
        <v>2023</v>
      </c>
      <c r="O227">
        <v>9</v>
      </c>
      <c r="P227">
        <v>16</v>
      </c>
      <c r="Q227">
        <v>21</v>
      </c>
      <c r="R227">
        <v>2.5284166666666601</v>
      </c>
      <c r="S227">
        <v>15.8381666666666</v>
      </c>
      <c r="T227">
        <v>6.9543766666666604E-2</v>
      </c>
      <c r="U227">
        <v>0</v>
      </c>
      <c r="V227">
        <v>0</v>
      </c>
      <c r="W227">
        <v>0</v>
      </c>
      <c r="X227" s="2">
        <v>45185</v>
      </c>
      <c r="Y227">
        <v>0</v>
      </c>
      <c r="Z227" s="3">
        <v>0.875</v>
      </c>
      <c r="AA227">
        <v>0</v>
      </c>
    </row>
    <row r="228" spans="1:35" hidden="1" x14ac:dyDescent="0.3">
      <c r="A228" s="1">
        <v>45185.916666666664</v>
      </c>
      <c r="B228">
        <v>0</v>
      </c>
      <c r="C228">
        <v>0</v>
      </c>
      <c r="D228">
        <v>0</v>
      </c>
      <c r="E228">
        <v>0</v>
      </c>
      <c r="F228">
        <v>0</v>
      </c>
      <c r="G228">
        <v>19.5547343333333</v>
      </c>
      <c r="H228">
        <v>17.082684499999999</v>
      </c>
      <c r="I228">
        <v>16.882707499999999</v>
      </c>
      <c r="J228">
        <v>0</v>
      </c>
      <c r="K228">
        <v>0</v>
      </c>
      <c r="L228">
        <v>12.983373500000001</v>
      </c>
      <c r="M228">
        <v>10.9548065</v>
      </c>
      <c r="N228">
        <v>2023</v>
      </c>
      <c r="O228">
        <v>9</v>
      </c>
      <c r="P228">
        <v>16</v>
      </c>
      <c r="Q228">
        <v>22</v>
      </c>
      <c r="R228">
        <v>2.5041833333333301</v>
      </c>
      <c r="S228">
        <v>15.9415</v>
      </c>
      <c r="T228">
        <v>8.9200216666666596E-2</v>
      </c>
      <c r="U228">
        <v>0</v>
      </c>
      <c r="V228">
        <v>0</v>
      </c>
      <c r="W228">
        <v>0</v>
      </c>
      <c r="X228" s="2">
        <v>45185</v>
      </c>
      <c r="Y228">
        <v>0</v>
      </c>
      <c r="Z228" s="3">
        <v>0.91666666666666663</v>
      </c>
      <c r="AA228">
        <v>0</v>
      </c>
    </row>
    <row r="229" spans="1:35" hidden="1" x14ac:dyDescent="0.3">
      <c r="A229" s="1">
        <v>45185.958333333336</v>
      </c>
      <c r="B229">
        <v>0</v>
      </c>
      <c r="C229">
        <v>0</v>
      </c>
      <c r="D229">
        <v>0</v>
      </c>
      <c r="E229">
        <v>0</v>
      </c>
      <c r="F229">
        <v>0</v>
      </c>
      <c r="G229">
        <v>18.760164</v>
      </c>
      <c r="H229">
        <v>16.794700166666601</v>
      </c>
      <c r="I229">
        <v>16.3462291666666</v>
      </c>
      <c r="J229">
        <v>0</v>
      </c>
      <c r="K229">
        <v>0</v>
      </c>
      <c r="L229">
        <v>12.949598</v>
      </c>
      <c r="M229">
        <v>10.1871125</v>
      </c>
      <c r="N229">
        <v>2023</v>
      </c>
      <c r="O229">
        <v>9</v>
      </c>
      <c r="P229">
        <v>16</v>
      </c>
      <c r="Q229">
        <v>23</v>
      </c>
      <c r="R229">
        <v>1.9192166666666599</v>
      </c>
      <c r="S229">
        <v>14.726666666666601</v>
      </c>
      <c r="T229">
        <v>6.3723249999999995E-2</v>
      </c>
      <c r="U229">
        <v>2.0973233333333299E-2</v>
      </c>
      <c r="V229">
        <v>0</v>
      </c>
      <c r="W229">
        <v>0</v>
      </c>
      <c r="X229" s="2">
        <v>45185</v>
      </c>
      <c r="Y229">
        <v>0</v>
      </c>
      <c r="Z229" s="3">
        <v>0.95833333333333337</v>
      </c>
      <c r="AA229">
        <v>0</v>
      </c>
    </row>
    <row r="230" spans="1:35" hidden="1" x14ac:dyDescent="0.3">
      <c r="A230" s="1">
        <v>45186</v>
      </c>
      <c r="B230">
        <v>0</v>
      </c>
      <c r="C230">
        <v>0</v>
      </c>
      <c r="D230">
        <v>0</v>
      </c>
      <c r="E230">
        <v>0</v>
      </c>
      <c r="F230">
        <v>0</v>
      </c>
      <c r="G230">
        <v>18.125047833333301</v>
      </c>
      <c r="H230">
        <v>16.591101166666601</v>
      </c>
      <c r="I230">
        <v>15.921707999999899</v>
      </c>
      <c r="J230">
        <v>0</v>
      </c>
      <c r="K230">
        <v>0</v>
      </c>
      <c r="L230">
        <v>12.916869</v>
      </c>
      <c r="M230">
        <v>9.8353104499999997</v>
      </c>
      <c r="N230">
        <v>2023</v>
      </c>
      <c r="O230">
        <v>9</v>
      </c>
      <c r="P230">
        <v>17</v>
      </c>
      <c r="Q230">
        <v>0</v>
      </c>
      <c r="R230">
        <v>2.64175</v>
      </c>
      <c r="S230">
        <v>14.6933333333333</v>
      </c>
      <c r="T230">
        <v>8.8072999999999999E-2</v>
      </c>
      <c r="U230">
        <v>7.1361666666665997E-3</v>
      </c>
      <c r="V230">
        <v>0</v>
      </c>
      <c r="W230">
        <v>0</v>
      </c>
      <c r="X230" s="2">
        <v>45186</v>
      </c>
      <c r="Y230">
        <v>0</v>
      </c>
      <c r="Z230" s="3">
        <v>0</v>
      </c>
      <c r="AA230">
        <v>0</v>
      </c>
    </row>
    <row r="231" spans="1:35" hidden="1" x14ac:dyDescent="0.3">
      <c r="A231" s="1">
        <v>45186.041666666664</v>
      </c>
      <c r="B231">
        <v>0</v>
      </c>
      <c r="C231">
        <v>0</v>
      </c>
      <c r="D231">
        <v>0</v>
      </c>
      <c r="E231">
        <v>0</v>
      </c>
      <c r="F231">
        <v>0</v>
      </c>
      <c r="G231">
        <v>17.598434333333302</v>
      </c>
      <c r="H231">
        <v>16.442288666666599</v>
      </c>
      <c r="I231">
        <v>15.5924228333333</v>
      </c>
      <c r="J231">
        <v>0</v>
      </c>
      <c r="K231">
        <v>0</v>
      </c>
      <c r="L231">
        <v>12.881512333333299</v>
      </c>
      <c r="M231">
        <v>9.1504179666666605</v>
      </c>
      <c r="N231">
        <v>2023</v>
      </c>
      <c r="O231">
        <v>9</v>
      </c>
      <c r="P231">
        <v>17</v>
      </c>
      <c r="Q231">
        <v>1</v>
      </c>
      <c r="R231">
        <v>2.8946000000000001</v>
      </c>
      <c r="S231">
        <v>14.459166666666601</v>
      </c>
      <c r="T231">
        <v>4.8330316666666602E-2</v>
      </c>
      <c r="U231">
        <v>2.9240866666666601E-2</v>
      </c>
      <c r="V231">
        <v>0</v>
      </c>
      <c r="W231">
        <v>0</v>
      </c>
      <c r="X231" s="2">
        <v>45186</v>
      </c>
      <c r="Y231">
        <v>0</v>
      </c>
      <c r="Z231" s="3">
        <v>4.1666666666666664E-2</v>
      </c>
      <c r="AA231">
        <v>0</v>
      </c>
    </row>
    <row r="232" spans="1:35" hidden="1" x14ac:dyDescent="0.3">
      <c r="A232" s="1">
        <v>45186.083333333336</v>
      </c>
      <c r="B232">
        <v>0</v>
      </c>
      <c r="C232">
        <v>0</v>
      </c>
      <c r="D232">
        <v>0</v>
      </c>
      <c r="E232">
        <v>0</v>
      </c>
      <c r="F232">
        <v>0</v>
      </c>
      <c r="G232">
        <v>17.0549815</v>
      </c>
      <c r="H232">
        <v>16.234927833333298</v>
      </c>
      <c r="I232">
        <v>15.222958833333299</v>
      </c>
      <c r="J232">
        <v>0</v>
      </c>
      <c r="K232">
        <v>0</v>
      </c>
      <c r="L232">
        <v>12.849743333333301</v>
      </c>
      <c r="M232">
        <v>8.6544008333333302</v>
      </c>
      <c r="N232">
        <v>2023</v>
      </c>
      <c r="O232">
        <v>9</v>
      </c>
      <c r="P232">
        <v>17</v>
      </c>
      <c r="Q232">
        <v>2</v>
      </c>
      <c r="R232">
        <v>3.0370666666666599</v>
      </c>
      <c r="S232">
        <v>14.411</v>
      </c>
      <c r="T232">
        <v>6.50337E-2</v>
      </c>
      <c r="U232">
        <v>5.5696666666666004E-3</v>
      </c>
      <c r="V232">
        <v>0</v>
      </c>
      <c r="W232">
        <v>0</v>
      </c>
      <c r="X232" s="2">
        <v>45186</v>
      </c>
      <c r="Y232">
        <v>0</v>
      </c>
      <c r="Z232" s="3">
        <v>8.3333333333333329E-2</v>
      </c>
      <c r="AA232">
        <v>0</v>
      </c>
    </row>
    <row r="233" spans="1:35" hidden="1" x14ac:dyDescent="0.3">
      <c r="A233" s="1">
        <v>45186.125</v>
      </c>
      <c r="B233">
        <v>0</v>
      </c>
      <c r="C233">
        <v>0</v>
      </c>
      <c r="D233">
        <v>0</v>
      </c>
      <c r="E233">
        <v>0</v>
      </c>
      <c r="F233">
        <v>0</v>
      </c>
      <c r="G233">
        <v>16.52666</v>
      </c>
      <c r="H233">
        <v>16.029703000000001</v>
      </c>
      <c r="I233">
        <v>14.864777</v>
      </c>
      <c r="J233">
        <v>0</v>
      </c>
      <c r="K233">
        <v>0</v>
      </c>
      <c r="L233">
        <v>12.8293841666666</v>
      </c>
      <c r="M233">
        <v>8.5353750666666599</v>
      </c>
      <c r="N233">
        <v>2023</v>
      </c>
      <c r="O233">
        <v>9</v>
      </c>
      <c r="P233">
        <v>17</v>
      </c>
      <c r="Q233">
        <v>3</v>
      </c>
      <c r="R233">
        <v>3.6022333333333298</v>
      </c>
      <c r="S233">
        <v>14.663</v>
      </c>
      <c r="T233">
        <v>4.8455350000000001E-2</v>
      </c>
      <c r="U233">
        <v>6.0918333333329999E-4</v>
      </c>
      <c r="V233">
        <v>0</v>
      </c>
      <c r="W233">
        <v>0</v>
      </c>
      <c r="X233" s="2">
        <v>45186</v>
      </c>
      <c r="Y233">
        <v>0</v>
      </c>
      <c r="Z233" s="3">
        <v>0.125</v>
      </c>
      <c r="AA233">
        <v>0</v>
      </c>
    </row>
    <row r="234" spans="1:35" hidden="1" x14ac:dyDescent="0.3">
      <c r="A234" s="1">
        <v>45186.166666666664</v>
      </c>
      <c r="B234">
        <v>0</v>
      </c>
      <c r="C234">
        <v>0</v>
      </c>
      <c r="D234">
        <v>0</v>
      </c>
      <c r="E234">
        <v>0</v>
      </c>
      <c r="F234">
        <v>0</v>
      </c>
      <c r="G234">
        <v>16.1245175</v>
      </c>
      <c r="H234">
        <v>15.889442166666599</v>
      </c>
      <c r="I234">
        <v>14.599542</v>
      </c>
      <c r="J234">
        <v>0</v>
      </c>
      <c r="K234">
        <v>0</v>
      </c>
      <c r="L234">
        <v>12.818239166666601</v>
      </c>
      <c r="M234">
        <v>8.2822642500000008</v>
      </c>
      <c r="N234">
        <v>2023</v>
      </c>
      <c r="O234">
        <v>9</v>
      </c>
      <c r="P234">
        <v>17</v>
      </c>
      <c r="Q234">
        <v>4</v>
      </c>
      <c r="R234">
        <v>2.7484000000000002</v>
      </c>
      <c r="S234">
        <v>14.853999999999999</v>
      </c>
      <c r="T234">
        <v>4.8059133333333302E-2</v>
      </c>
      <c r="U234">
        <v>8.42410833333333E-2</v>
      </c>
      <c r="V234">
        <v>0</v>
      </c>
      <c r="W234">
        <v>0</v>
      </c>
      <c r="X234" s="2">
        <v>45186</v>
      </c>
      <c r="Y234">
        <v>0</v>
      </c>
      <c r="Z234" s="3">
        <v>0.16666666666666666</v>
      </c>
      <c r="AA234">
        <v>0</v>
      </c>
    </row>
    <row r="235" spans="1:35" hidden="1" x14ac:dyDescent="0.3">
      <c r="A235" s="1">
        <v>45186.208333333336</v>
      </c>
      <c r="B235">
        <v>0</v>
      </c>
      <c r="C235">
        <v>0</v>
      </c>
      <c r="D235">
        <v>0</v>
      </c>
      <c r="E235">
        <v>0</v>
      </c>
      <c r="F235">
        <v>0</v>
      </c>
      <c r="G235">
        <v>15.717756666666601</v>
      </c>
      <c r="H235">
        <v>15.7363813333333</v>
      </c>
      <c r="I235">
        <v>14.319653333333299</v>
      </c>
      <c r="J235">
        <v>0</v>
      </c>
      <c r="K235">
        <v>0</v>
      </c>
      <c r="L235">
        <v>12.811346500000001</v>
      </c>
      <c r="M235">
        <v>7.9687175000000003</v>
      </c>
      <c r="N235">
        <v>2023</v>
      </c>
      <c r="O235">
        <v>9</v>
      </c>
      <c r="P235">
        <v>17</v>
      </c>
      <c r="Q235">
        <v>5</v>
      </c>
      <c r="R235">
        <v>1.0218499999999999</v>
      </c>
      <c r="S235">
        <v>14.651</v>
      </c>
      <c r="T235">
        <v>9.5142883333333303E-2</v>
      </c>
      <c r="U235">
        <v>2.4106200000000001E-2</v>
      </c>
      <c r="V235">
        <v>0</v>
      </c>
      <c r="W235">
        <v>0</v>
      </c>
      <c r="X235" s="2">
        <v>45186</v>
      </c>
      <c r="Y235">
        <v>0</v>
      </c>
      <c r="Z235" s="3">
        <v>0.20833333333333334</v>
      </c>
      <c r="AA235">
        <v>0</v>
      </c>
    </row>
    <row r="236" spans="1:35" hidden="1" x14ac:dyDescent="0.3">
      <c r="A236" s="1">
        <v>45186.25</v>
      </c>
      <c r="B236">
        <v>3.21840236499999</v>
      </c>
      <c r="C236">
        <v>2.7974424066666601</v>
      </c>
      <c r="D236">
        <v>4.4134531233333298</v>
      </c>
      <c r="E236">
        <v>2.45339448</v>
      </c>
      <c r="F236">
        <v>2.4579269316666599</v>
      </c>
      <c r="G236">
        <v>15.3875801666666</v>
      </c>
      <c r="H236">
        <v>15.6280295</v>
      </c>
      <c r="I236">
        <v>14.0945118333333</v>
      </c>
      <c r="J236">
        <v>9.5329368183333294</v>
      </c>
      <c r="K236">
        <v>10.0943050699999</v>
      </c>
      <c r="L236">
        <v>12.809267166666601</v>
      </c>
      <c r="M236">
        <v>7.20237968333333</v>
      </c>
      <c r="N236">
        <v>2023</v>
      </c>
      <c r="O236">
        <v>9</v>
      </c>
      <c r="P236">
        <v>17</v>
      </c>
      <c r="Q236">
        <v>6</v>
      </c>
      <c r="R236">
        <v>2.3504166666666602</v>
      </c>
      <c r="S236">
        <v>13.7633333333333</v>
      </c>
      <c r="T236">
        <v>3.4258757166666598</v>
      </c>
      <c r="U236">
        <v>48.98340855</v>
      </c>
      <c r="V236">
        <v>4.7019070999999997</v>
      </c>
      <c r="W236">
        <v>3.7561666666666597E-2</v>
      </c>
      <c r="X236" s="2">
        <v>45186</v>
      </c>
      <c r="Y236">
        <v>0</v>
      </c>
      <c r="Z236" s="3">
        <v>0.25</v>
      </c>
      <c r="AA236">
        <v>2.2679865773052899</v>
      </c>
    </row>
    <row r="237" spans="1:35" x14ac:dyDescent="0.3">
      <c r="A237" s="1">
        <v>45186.291666666664</v>
      </c>
      <c r="B237">
        <v>32.129881500000003</v>
      </c>
      <c r="C237">
        <v>31.5315466666666</v>
      </c>
      <c r="D237">
        <v>41.679458500000003</v>
      </c>
      <c r="E237">
        <v>20.7315008333333</v>
      </c>
      <c r="F237">
        <v>26.0366815</v>
      </c>
      <c r="G237">
        <v>14.8544636666666</v>
      </c>
      <c r="H237">
        <v>15.3247743333333</v>
      </c>
      <c r="I237">
        <v>13.6628015</v>
      </c>
      <c r="J237">
        <v>166.582485666666</v>
      </c>
      <c r="K237">
        <v>114.36558549999999</v>
      </c>
      <c r="L237">
        <v>13.054971333333301</v>
      </c>
      <c r="M237">
        <v>7.1397983499999897</v>
      </c>
      <c r="N237">
        <v>2023</v>
      </c>
      <c r="O237">
        <v>9</v>
      </c>
      <c r="P237">
        <v>17</v>
      </c>
      <c r="Q237">
        <v>7</v>
      </c>
      <c r="R237">
        <v>2.6148666666666598</v>
      </c>
      <c r="S237">
        <v>15.104666666666599</v>
      </c>
      <c r="T237">
        <v>27.956668333333301</v>
      </c>
      <c r="U237">
        <v>603.77528333333305</v>
      </c>
      <c r="V237">
        <v>118.866201666666</v>
      </c>
      <c r="W237">
        <v>0.27571999999999902</v>
      </c>
      <c r="X237" s="2">
        <v>45186</v>
      </c>
      <c r="Y237">
        <v>0</v>
      </c>
      <c r="Z237" s="3">
        <v>0.29166666666666669</v>
      </c>
      <c r="AA237">
        <v>19.1647800631692</v>
      </c>
      <c r="AB237" t="s">
        <v>352</v>
      </c>
      <c r="AC237" t="s">
        <v>353</v>
      </c>
      <c r="AD237" t="s">
        <v>354</v>
      </c>
      <c r="AE237">
        <v>94.212000000000003</v>
      </c>
      <c r="AF237">
        <v>777.77984932818094</v>
      </c>
      <c r="AG237">
        <v>36.008629777090803</v>
      </c>
      <c r="AH237">
        <v>222.72986114670101</v>
      </c>
      <c r="AI237">
        <f t="shared" ref="AI237:AI247" si="8">AE237*100/AH237</f>
        <v>42.298773731981669</v>
      </c>
    </row>
    <row r="238" spans="1:35" x14ac:dyDescent="0.3">
      <c r="A238" s="1">
        <v>45186.333333333336</v>
      </c>
      <c r="B238">
        <v>74.228286999999995</v>
      </c>
      <c r="C238">
        <v>27.888985999999999</v>
      </c>
      <c r="D238">
        <v>38.941636833333298</v>
      </c>
      <c r="E238">
        <v>67.299875499999999</v>
      </c>
      <c r="F238">
        <v>166.86908483333301</v>
      </c>
      <c r="G238">
        <v>14.2155576666666</v>
      </c>
      <c r="H238">
        <v>14.893228333333299</v>
      </c>
      <c r="I238">
        <v>13.1620458333333</v>
      </c>
      <c r="J238">
        <v>698.41412666666599</v>
      </c>
      <c r="K238">
        <v>130.43197833333301</v>
      </c>
      <c r="L238">
        <v>13.4281183333333</v>
      </c>
      <c r="M238">
        <v>10.5032952833333</v>
      </c>
      <c r="N238">
        <v>2023</v>
      </c>
      <c r="O238">
        <v>9</v>
      </c>
      <c r="P238">
        <v>17</v>
      </c>
      <c r="Q238">
        <v>8</v>
      </c>
      <c r="R238">
        <v>1.95641666666666</v>
      </c>
      <c r="S238">
        <v>17.457000000000001</v>
      </c>
      <c r="T238">
        <v>43.959425000000003</v>
      </c>
      <c r="U238">
        <v>847.59275000000002</v>
      </c>
      <c r="V238">
        <v>322.42191666666599</v>
      </c>
      <c r="W238">
        <v>0.21480666666666601</v>
      </c>
      <c r="X238" s="2">
        <v>45186</v>
      </c>
      <c r="Y238">
        <v>0</v>
      </c>
      <c r="Z238" s="3">
        <v>0.33333333333333331</v>
      </c>
      <c r="AA238">
        <v>62.213889993066701</v>
      </c>
      <c r="AB238" t="s">
        <v>355</v>
      </c>
      <c r="AC238" t="s">
        <v>356</v>
      </c>
      <c r="AD238" t="s">
        <v>357</v>
      </c>
      <c r="AE238">
        <v>188.446</v>
      </c>
      <c r="AF238">
        <v>913.394652862469</v>
      </c>
      <c r="AG238">
        <v>48.098909501726403</v>
      </c>
      <c r="AH238">
        <v>434.52305950334602</v>
      </c>
      <c r="AI238">
        <f t="shared" si="8"/>
        <v>43.368469377756661</v>
      </c>
    </row>
    <row r="239" spans="1:35" x14ac:dyDescent="0.3">
      <c r="A239" s="1">
        <v>45186.375</v>
      </c>
      <c r="B239">
        <v>546.97227833333295</v>
      </c>
      <c r="C239">
        <v>290.07426283333302</v>
      </c>
      <c r="D239">
        <v>33.882057833333299</v>
      </c>
      <c r="E239">
        <v>32.837199333333302</v>
      </c>
      <c r="F239">
        <v>403.973004</v>
      </c>
      <c r="G239">
        <v>14.122499833333301</v>
      </c>
      <c r="H239">
        <v>14.5499836666666</v>
      </c>
      <c r="I239">
        <v>12.944207</v>
      </c>
      <c r="J239">
        <v>1298.8857966666601</v>
      </c>
      <c r="K239">
        <v>114.258288333333</v>
      </c>
      <c r="L239">
        <v>13.7223558333333</v>
      </c>
      <c r="M239">
        <v>15.387192499999999</v>
      </c>
      <c r="N239">
        <v>2023</v>
      </c>
      <c r="O239">
        <v>9</v>
      </c>
      <c r="P239">
        <v>17</v>
      </c>
      <c r="Q239">
        <v>9</v>
      </c>
      <c r="R239">
        <v>0.82036666666666602</v>
      </c>
      <c r="S239">
        <v>20.6978333333333</v>
      </c>
      <c r="T239">
        <v>52.407813333333301</v>
      </c>
      <c r="U239">
        <v>943.16808333333302</v>
      </c>
      <c r="V239">
        <v>520.34336666666604</v>
      </c>
      <c r="W239">
        <v>0.188901666666666</v>
      </c>
      <c r="X239" s="2">
        <v>45186</v>
      </c>
      <c r="Y239">
        <v>0</v>
      </c>
      <c r="Z239" s="3">
        <v>0.375</v>
      </c>
      <c r="AA239">
        <v>30.355626839226499</v>
      </c>
      <c r="AB239" t="s">
        <v>358</v>
      </c>
      <c r="AC239" t="s">
        <v>359</v>
      </c>
      <c r="AD239" t="s">
        <v>360</v>
      </c>
      <c r="AE239">
        <v>270.90899999999999</v>
      </c>
      <c r="AF239">
        <v>978.44107593999399</v>
      </c>
      <c r="AG239">
        <v>54.851814441269703</v>
      </c>
      <c r="AH239">
        <v>621.61383362966706</v>
      </c>
      <c r="AI239">
        <f t="shared" si="8"/>
        <v>43.58155905542425</v>
      </c>
    </row>
    <row r="240" spans="1:35" x14ac:dyDescent="0.3">
      <c r="A240" s="1">
        <v>45186.416666666664</v>
      </c>
      <c r="B240">
        <v>707.93769499999996</v>
      </c>
      <c r="C240">
        <v>654.61321166666596</v>
      </c>
      <c r="D240">
        <v>502.612003166666</v>
      </c>
      <c r="E240">
        <v>38.725020833333303</v>
      </c>
      <c r="F240">
        <v>46.081211666666597</v>
      </c>
      <c r="G240">
        <v>14.6885161666666</v>
      </c>
      <c r="H240">
        <v>14.607276333333299</v>
      </c>
      <c r="I240">
        <v>12.905688833333301</v>
      </c>
      <c r="J240">
        <v>1746.3920333333299</v>
      </c>
      <c r="K240">
        <v>1180.5515600000001</v>
      </c>
      <c r="L240">
        <v>13.658245000000001</v>
      </c>
      <c r="M240">
        <v>22.467835666666598</v>
      </c>
      <c r="N240">
        <v>2023</v>
      </c>
      <c r="O240">
        <v>9</v>
      </c>
      <c r="P240">
        <v>17</v>
      </c>
      <c r="Q240">
        <v>10</v>
      </c>
      <c r="R240">
        <v>1.7548999999999999</v>
      </c>
      <c r="S240">
        <v>21.786999999999999</v>
      </c>
      <c r="T240">
        <v>57.007511666666602</v>
      </c>
      <c r="U240">
        <v>991.53663333333304</v>
      </c>
      <c r="V240">
        <v>686.23424999999997</v>
      </c>
      <c r="W240">
        <v>0.176916666666666</v>
      </c>
      <c r="X240" s="2">
        <v>45186</v>
      </c>
      <c r="Y240">
        <v>0</v>
      </c>
      <c r="Z240" s="3">
        <v>0.41666666666666669</v>
      </c>
      <c r="AA240">
        <v>35.798493952700099</v>
      </c>
      <c r="AB240" t="s">
        <v>361</v>
      </c>
      <c r="AC240" t="s">
        <v>362</v>
      </c>
      <c r="AD240" t="s">
        <v>363</v>
      </c>
      <c r="AE240">
        <v>333.83</v>
      </c>
      <c r="AF240">
        <v>1013.0180981841499</v>
      </c>
      <c r="AG240">
        <v>58.726142095535003</v>
      </c>
      <c r="AH240">
        <v>765.54741087271896</v>
      </c>
      <c r="AI240">
        <f t="shared" si="8"/>
        <v>43.606704857042885</v>
      </c>
    </row>
    <row r="241" spans="1:35" x14ac:dyDescent="0.3">
      <c r="A241" s="1">
        <v>45186.458333333336</v>
      </c>
      <c r="B241">
        <v>590.82348183333295</v>
      </c>
      <c r="C241">
        <v>778.92499499999997</v>
      </c>
      <c r="D241">
        <v>671.26969499999996</v>
      </c>
      <c r="E241">
        <v>144.007311166666</v>
      </c>
      <c r="F241">
        <v>52.672640333333298</v>
      </c>
      <c r="G241">
        <v>15.826947333333299</v>
      </c>
      <c r="H241">
        <v>14.810786666666599</v>
      </c>
      <c r="I241">
        <v>13.3382686666666</v>
      </c>
      <c r="J241">
        <v>2037.9675833333299</v>
      </c>
      <c r="K241">
        <v>2087.2854666666599</v>
      </c>
      <c r="L241">
        <v>13.506224833333301</v>
      </c>
      <c r="M241">
        <v>29.6042438333333</v>
      </c>
      <c r="N241">
        <v>2023</v>
      </c>
      <c r="O241">
        <v>9</v>
      </c>
      <c r="P241">
        <v>17</v>
      </c>
      <c r="Q241">
        <v>11</v>
      </c>
      <c r="R241">
        <v>1.4940166666666601</v>
      </c>
      <c r="S241">
        <v>22.8741666666666</v>
      </c>
      <c r="T241">
        <v>60.508674999999997</v>
      </c>
      <c r="U241">
        <v>1010.46516666666</v>
      </c>
      <c r="V241">
        <v>797.68921666666597</v>
      </c>
      <c r="W241">
        <v>0.16561999999999999</v>
      </c>
      <c r="X241" s="2">
        <v>45186</v>
      </c>
      <c r="Y241">
        <v>0</v>
      </c>
      <c r="Z241" s="3">
        <v>0.45833333333333331</v>
      </c>
      <c r="AA241">
        <v>133.124392111547</v>
      </c>
      <c r="AB241" t="s">
        <v>364</v>
      </c>
      <c r="AC241" t="s">
        <v>365</v>
      </c>
      <c r="AD241" t="s">
        <v>366</v>
      </c>
      <c r="AE241">
        <v>372.46600000000001</v>
      </c>
      <c r="AF241">
        <v>1030.23136654517</v>
      </c>
      <c r="AG241">
        <v>60.728058086469602</v>
      </c>
      <c r="AH241">
        <v>854.37456805977001</v>
      </c>
      <c r="AI241">
        <f t="shared" si="8"/>
        <v>43.595164688228778</v>
      </c>
    </row>
    <row r="242" spans="1:35" x14ac:dyDescent="0.3">
      <c r="A242" s="1">
        <v>45186.5</v>
      </c>
      <c r="B242">
        <v>42.195947666666598</v>
      </c>
      <c r="C242">
        <v>852.04823166666597</v>
      </c>
      <c r="D242">
        <v>857.35844333333296</v>
      </c>
      <c r="E242">
        <v>847.87580000000003</v>
      </c>
      <c r="F242">
        <v>58.085996833333297</v>
      </c>
      <c r="G242">
        <v>17.429167166666598</v>
      </c>
      <c r="H242">
        <v>15.139322</v>
      </c>
      <c r="I242">
        <v>14.708512499999999</v>
      </c>
      <c r="J242">
        <v>2168.8757999999998</v>
      </c>
      <c r="K242">
        <v>2253.6652166666599</v>
      </c>
      <c r="L242">
        <v>13.3907753333333</v>
      </c>
      <c r="M242">
        <v>36.337376499999998</v>
      </c>
      <c r="N242">
        <v>2023</v>
      </c>
      <c r="O242">
        <v>9</v>
      </c>
      <c r="P242">
        <v>17</v>
      </c>
      <c r="Q242">
        <v>12</v>
      </c>
      <c r="R242">
        <v>1.6608833333333299</v>
      </c>
      <c r="S242">
        <v>24.018666666666601</v>
      </c>
      <c r="T242">
        <v>64.068228333333295</v>
      </c>
      <c r="U242">
        <v>1010.498</v>
      </c>
      <c r="V242">
        <v>848.20410000000004</v>
      </c>
      <c r="W242">
        <v>0.162376666666666</v>
      </c>
      <c r="X242" s="2">
        <v>45186</v>
      </c>
      <c r="Y242">
        <v>0</v>
      </c>
      <c r="Z242" s="3">
        <v>0.5</v>
      </c>
      <c r="AA242">
        <v>783.80013866420097</v>
      </c>
      <c r="AB242" t="s">
        <v>367</v>
      </c>
      <c r="AC242" t="s">
        <v>368</v>
      </c>
      <c r="AD242" t="s">
        <v>369</v>
      </c>
      <c r="AE242">
        <v>384.05900000000003</v>
      </c>
      <c r="AF242">
        <v>1034.9487587528799</v>
      </c>
      <c r="AG242">
        <v>61.284013755831602</v>
      </c>
      <c r="AH242">
        <v>881.10224800111996</v>
      </c>
      <c r="AI242">
        <f t="shared" si="8"/>
        <v>43.588471243976649</v>
      </c>
    </row>
    <row r="243" spans="1:35" x14ac:dyDescent="0.3">
      <c r="A243" s="1">
        <v>45186.541666666664</v>
      </c>
      <c r="B243">
        <v>40.063249499999998</v>
      </c>
      <c r="C243">
        <v>860.35720166666601</v>
      </c>
      <c r="D243">
        <v>809.64353666666602</v>
      </c>
      <c r="E243">
        <v>905.73210833333303</v>
      </c>
      <c r="F243">
        <v>60.185213333333301</v>
      </c>
      <c r="G243">
        <v>19.8832791666666</v>
      </c>
      <c r="H243">
        <v>16.0829666666666</v>
      </c>
      <c r="I243">
        <v>17.0096286666666</v>
      </c>
      <c r="J243">
        <v>2162.7743</v>
      </c>
      <c r="K243">
        <v>2214.87003333333</v>
      </c>
      <c r="L243">
        <v>13.3327631666666</v>
      </c>
      <c r="M243">
        <v>37.402499999999897</v>
      </c>
      <c r="N243">
        <v>2023</v>
      </c>
      <c r="O243">
        <v>9</v>
      </c>
      <c r="P243">
        <v>17</v>
      </c>
      <c r="Q243">
        <v>13</v>
      </c>
      <c r="R243">
        <v>1.84801666666666</v>
      </c>
      <c r="S243">
        <v>25.099</v>
      </c>
      <c r="T243">
        <v>67.065816666666606</v>
      </c>
      <c r="U243">
        <v>1002.44721666666</v>
      </c>
      <c r="V243">
        <v>839.493783333333</v>
      </c>
      <c r="W243">
        <v>0.164838333333333</v>
      </c>
      <c r="X243" s="2">
        <v>45186</v>
      </c>
      <c r="Y243">
        <v>0</v>
      </c>
      <c r="Z243" s="3">
        <v>0.54166666666666663</v>
      </c>
      <c r="AA243">
        <v>837.28413065249197</v>
      </c>
      <c r="AB243" t="s">
        <v>370</v>
      </c>
      <c r="AC243" t="s">
        <v>371</v>
      </c>
      <c r="AD243" t="s">
        <v>372</v>
      </c>
      <c r="AE243">
        <v>367.81700000000001</v>
      </c>
      <c r="AF243">
        <v>1028.3287294265999</v>
      </c>
      <c r="AG243">
        <v>60.501954611213002</v>
      </c>
      <c r="AH243">
        <v>843.67262853550801</v>
      </c>
      <c r="AI243">
        <f t="shared" si="8"/>
        <v>43.597123760963584</v>
      </c>
    </row>
    <row r="244" spans="1:35" x14ac:dyDescent="0.3">
      <c r="A244" s="1">
        <v>45186.583333333336</v>
      </c>
      <c r="B244">
        <v>38.988381666666598</v>
      </c>
      <c r="C244">
        <v>116.29645549999999</v>
      </c>
      <c r="D244">
        <v>786.25356833333296</v>
      </c>
      <c r="E244">
        <v>854.41100166666604</v>
      </c>
      <c r="F244">
        <v>465.128816999999</v>
      </c>
      <c r="G244">
        <v>21.6066063333333</v>
      </c>
      <c r="H244">
        <v>16.4864188333333</v>
      </c>
      <c r="I244">
        <v>18.6088611666666</v>
      </c>
      <c r="J244">
        <v>1985.6069666666599</v>
      </c>
      <c r="K244">
        <v>1893.97961333333</v>
      </c>
      <c r="L244">
        <v>13.218451833333299</v>
      </c>
      <c r="M244">
        <v>32.372766499999997</v>
      </c>
      <c r="N244">
        <v>2023</v>
      </c>
      <c r="O244">
        <v>9</v>
      </c>
      <c r="P244">
        <v>17</v>
      </c>
      <c r="Q244">
        <v>14</v>
      </c>
      <c r="R244">
        <v>1.6482666666666601</v>
      </c>
      <c r="S244">
        <v>26.082999999999998</v>
      </c>
      <c r="T244">
        <v>68.512283333333301</v>
      </c>
      <c r="U244">
        <v>982.61546666666595</v>
      </c>
      <c r="V244">
        <v>769.81743333333304</v>
      </c>
      <c r="W244">
        <v>0.17040166666666601</v>
      </c>
      <c r="X244" s="2">
        <v>45186</v>
      </c>
      <c r="Y244">
        <v>0</v>
      </c>
      <c r="Z244" s="3">
        <v>0.58333333333333337</v>
      </c>
      <c r="AA244">
        <v>789.84146213696897</v>
      </c>
      <c r="AB244" t="s">
        <v>373</v>
      </c>
      <c r="AC244" t="s">
        <v>374</v>
      </c>
      <c r="AD244" t="s">
        <v>375</v>
      </c>
      <c r="AE244">
        <v>324.83600000000001</v>
      </c>
      <c r="AF244">
        <v>1008.71363066678</v>
      </c>
      <c r="AG244">
        <v>58.227702442369299</v>
      </c>
      <c r="AH244">
        <v>744.925039497684</v>
      </c>
      <c r="AI244">
        <f t="shared" si="8"/>
        <v>43.606535258774848</v>
      </c>
    </row>
    <row r="245" spans="1:35" x14ac:dyDescent="0.3">
      <c r="A245" s="1">
        <v>45186.625</v>
      </c>
      <c r="B245">
        <v>37.433503666666603</v>
      </c>
      <c r="C245">
        <v>35.382342166666596</v>
      </c>
      <c r="D245">
        <v>318.305222666666</v>
      </c>
      <c r="E245">
        <v>728.905888333333</v>
      </c>
      <c r="F245">
        <v>665.35546333333298</v>
      </c>
      <c r="G245">
        <v>22.664762833333299</v>
      </c>
      <c r="H245">
        <v>16.402436666666599</v>
      </c>
      <c r="I245">
        <v>19.464801333333298</v>
      </c>
      <c r="J245">
        <v>1654.77145</v>
      </c>
      <c r="K245">
        <v>958.73438666666596</v>
      </c>
      <c r="L245">
        <v>13.361573</v>
      </c>
      <c r="M245">
        <v>29.456939999999999</v>
      </c>
      <c r="N245">
        <v>2023</v>
      </c>
      <c r="O245">
        <v>9</v>
      </c>
      <c r="P245">
        <v>17</v>
      </c>
      <c r="Q245">
        <v>15</v>
      </c>
      <c r="R245">
        <v>1.8301333333333301</v>
      </c>
      <c r="S245">
        <v>26.346166666666601</v>
      </c>
      <c r="T245">
        <v>66.789281666666596</v>
      </c>
      <c r="U245">
        <v>944.48613333333299</v>
      </c>
      <c r="V245">
        <v>643.00981666666598</v>
      </c>
      <c r="W245">
        <v>0.183191666666666</v>
      </c>
      <c r="X245" s="2">
        <v>45186</v>
      </c>
      <c r="Y245">
        <v>0</v>
      </c>
      <c r="Z245" s="3">
        <v>0.625</v>
      </c>
      <c r="AA245">
        <v>673.82101995223695</v>
      </c>
      <c r="AB245" t="s">
        <v>376</v>
      </c>
      <c r="AC245" t="s">
        <v>377</v>
      </c>
      <c r="AD245" t="s">
        <v>378</v>
      </c>
      <c r="AE245">
        <v>258.202</v>
      </c>
      <c r="AF245">
        <v>970.293693594758</v>
      </c>
      <c r="AG245">
        <v>53.959590701307398</v>
      </c>
      <c r="AH245">
        <v>592.667871836892</v>
      </c>
      <c r="AI245">
        <f t="shared" si="8"/>
        <v>43.566053141996491</v>
      </c>
    </row>
    <row r="246" spans="1:35" x14ac:dyDescent="0.3">
      <c r="A246" s="1">
        <v>45186.666666666664</v>
      </c>
      <c r="B246">
        <v>327.18024666666599</v>
      </c>
      <c r="C246">
        <v>30.064538166666601</v>
      </c>
      <c r="D246">
        <v>34.022542166666597</v>
      </c>
      <c r="E246">
        <v>197.39066116666601</v>
      </c>
      <c r="F246">
        <v>421.012447333333</v>
      </c>
      <c r="G246">
        <v>23.461217333333298</v>
      </c>
      <c r="H246">
        <v>16.6711283333333</v>
      </c>
      <c r="I246">
        <v>19.843027499999899</v>
      </c>
      <c r="J246">
        <v>1212.01604666666</v>
      </c>
      <c r="K246">
        <v>119.968988333333</v>
      </c>
      <c r="L246">
        <v>13.3806206666666</v>
      </c>
      <c r="M246">
        <v>28.105570166666599</v>
      </c>
      <c r="N246">
        <v>2023</v>
      </c>
      <c r="O246">
        <v>9</v>
      </c>
      <c r="P246">
        <v>17</v>
      </c>
      <c r="Q246">
        <v>16</v>
      </c>
      <c r="R246">
        <v>1.2561833333333301</v>
      </c>
      <c r="S246">
        <v>26.494333333333302</v>
      </c>
      <c r="T246">
        <v>60.6530183333333</v>
      </c>
      <c r="U246">
        <v>887.77234999999996</v>
      </c>
      <c r="V246">
        <v>474.85143333333298</v>
      </c>
      <c r="W246">
        <v>0.19322666666666599</v>
      </c>
      <c r="X246" s="2">
        <v>45186</v>
      </c>
      <c r="Y246">
        <v>0</v>
      </c>
      <c r="Z246" s="3">
        <v>0.66666666666666663</v>
      </c>
      <c r="AA246">
        <v>182.473456128187</v>
      </c>
      <c r="AB246" t="s">
        <v>379</v>
      </c>
      <c r="AC246" t="s">
        <v>380</v>
      </c>
      <c r="AD246" t="s">
        <v>381</v>
      </c>
      <c r="AE246">
        <v>173.00299999999999</v>
      </c>
      <c r="AF246">
        <v>897.43736237023097</v>
      </c>
      <c r="AG246">
        <v>46.536320203429398</v>
      </c>
      <c r="AH246">
        <v>399.691425734017</v>
      </c>
      <c r="AI246">
        <f t="shared" si="8"/>
        <v>43.284140930040479</v>
      </c>
    </row>
    <row r="247" spans="1:35" x14ac:dyDescent="0.3">
      <c r="A247" s="1">
        <v>45186.708333333336</v>
      </c>
      <c r="B247">
        <v>45.879644999999996</v>
      </c>
      <c r="C247">
        <v>23.080043999999901</v>
      </c>
      <c r="D247">
        <v>26.455296333333301</v>
      </c>
      <c r="E247">
        <v>28.574423166666602</v>
      </c>
      <c r="F247">
        <v>28.5608413333333</v>
      </c>
      <c r="G247">
        <v>23.954180333333301</v>
      </c>
      <c r="H247">
        <v>17.175716833333301</v>
      </c>
      <c r="I247">
        <v>19.676194833333302</v>
      </c>
      <c r="J247">
        <v>542.92405999999903</v>
      </c>
      <c r="K247">
        <v>99.911140833333306</v>
      </c>
      <c r="L247">
        <v>13.299817000000001</v>
      </c>
      <c r="M247">
        <v>27.573366333333301</v>
      </c>
      <c r="N247">
        <v>2023</v>
      </c>
      <c r="O247">
        <v>9</v>
      </c>
      <c r="P247">
        <v>17</v>
      </c>
      <c r="Q247">
        <v>17</v>
      </c>
      <c r="R247">
        <v>0.61804999999999999</v>
      </c>
      <c r="S247">
        <v>25.896166666666598</v>
      </c>
      <c r="T247">
        <v>51.73648</v>
      </c>
      <c r="U247">
        <v>714.05197333333297</v>
      </c>
      <c r="V247">
        <v>266.28040333333303</v>
      </c>
      <c r="W247">
        <v>0.18449833333333299</v>
      </c>
      <c r="X247" s="2">
        <v>45186</v>
      </c>
      <c r="Y247">
        <v>0</v>
      </c>
      <c r="Z247" s="3">
        <v>0.70833333333333337</v>
      </c>
      <c r="AA247">
        <v>26.4149971496803</v>
      </c>
      <c r="AB247" t="s">
        <v>382</v>
      </c>
      <c r="AC247" t="s">
        <v>383</v>
      </c>
      <c r="AD247" t="s">
        <v>384</v>
      </c>
      <c r="AE247">
        <v>77.959000000000003</v>
      </c>
      <c r="AF247">
        <v>739.93488291647805</v>
      </c>
      <c r="AG247">
        <v>33.025602822247599</v>
      </c>
      <c r="AH247">
        <v>186.21452246512999</v>
      </c>
      <c r="AI247">
        <f t="shared" si="8"/>
        <v>41.86515582564104</v>
      </c>
    </row>
    <row r="248" spans="1:35" hidden="1" x14ac:dyDescent="0.3">
      <c r="A248" s="1">
        <v>45186.75</v>
      </c>
      <c r="B248">
        <v>12.6052258166666</v>
      </c>
      <c r="C248">
        <v>14.4628120333333</v>
      </c>
      <c r="D248">
        <v>16.6051027166666</v>
      </c>
      <c r="E248">
        <v>16.808486816666601</v>
      </c>
      <c r="F248">
        <v>13.7260841166666</v>
      </c>
      <c r="G248">
        <v>24.209253166666599</v>
      </c>
      <c r="H248">
        <v>17.7494953333333</v>
      </c>
      <c r="I248">
        <v>19.582067833333301</v>
      </c>
      <c r="J248">
        <v>79.470139166666598</v>
      </c>
      <c r="K248">
        <v>52.924190666666597</v>
      </c>
      <c r="L248">
        <v>13.207182499999901</v>
      </c>
      <c r="M248">
        <v>24.347570000000001</v>
      </c>
      <c r="N248">
        <v>2023</v>
      </c>
      <c r="O248">
        <v>9</v>
      </c>
      <c r="P248">
        <v>17</v>
      </c>
      <c r="Q248">
        <v>18</v>
      </c>
      <c r="R248">
        <v>2.6066666666666599E-2</v>
      </c>
      <c r="S248">
        <v>24.015833333333301</v>
      </c>
      <c r="T248">
        <v>28.276728500000001</v>
      </c>
      <c r="U248">
        <v>100.11880333333301</v>
      </c>
      <c r="V248">
        <v>36.690186166666599</v>
      </c>
      <c r="W248">
        <v>4.0728333333333297E-2</v>
      </c>
      <c r="X248" s="2">
        <v>45186</v>
      </c>
      <c r="Y248">
        <v>0</v>
      </c>
      <c r="Z248" s="3">
        <v>0.75</v>
      </c>
      <c r="AA248">
        <v>15.538236021878101</v>
      </c>
    </row>
    <row r="249" spans="1:35" hidden="1" x14ac:dyDescent="0.3">
      <c r="A249" s="1">
        <v>45186.791666666664</v>
      </c>
      <c r="B249">
        <v>0.57419306333333298</v>
      </c>
      <c r="C249">
        <v>0.72339368666666604</v>
      </c>
      <c r="D249">
        <v>0.80025268500000002</v>
      </c>
      <c r="E249">
        <v>0.89519799</v>
      </c>
      <c r="F249">
        <v>0.66009647833333296</v>
      </c>
      <c r="G249">
        <v>23.6872251666666</v>
      </c>
      <c r="H249">
        <v>17.9073195</v>
      </c>
      <c r="I249">
        <v>19.198854166666599</v>
      </c>
      <c r="J249">
        <v>2.7217652833333301</v>
      </c>
      <c r="K249">
        <v>1.9079444999999999</v>
      </c>
      <c r="L249">
        <v>13.0852029999999</v>
      </c>
      <c r="M249">
        <v>20.084063166666599</v>
      </c>
      <c r="N249">
        <v>2023</v>
      </c>
      <c r="O249">
        <v>9</v>
      </c>
      <c r="P249">
        <v>17</v>
      </c>
      <c r="Q249">
        <v>19</v>
      </c>
      <c r="R249">
        <v>1.0511999999999999</v>
      </c>
      <c r="S249">
        <v>21.503333333333298</v>
      </c>
      <c r="T249">
        <v>1.1773610999999999</v>
      </c>
      <c r="U249">
        <v>0.32982513333333302</v>
      </c>
      <c r="V249">
        <v>0.80100021666666599</v>
      </c>
      <c r="W249">
        <v>0</v>
      </c>
      <c r="X249" s="2">
        <v>45186</v>
      </c>
      <c r="Y249">
        <v>0</v>
      </c>
      <c r="Z249" s="3">
        <v>0.79166666666666663</v>
      </c>
      <c r="AA249">
        <v>0.82754609660272704</v>
      </c>
    </row>
    <row r="250" spans="1:35" hidden="1" x14ac:dyDescent="0.3">
      <c r="A250" s="1">
        <v>45186.833333333336</v>
      </c>
      <c r="B250">
        <v>0</v>
      </c>
      <c r="C250">
        <v>0</v>
      </c>
      <c r="D250">
        <v>0</v>
      </c>
      <c r="E250">
        <v>0</v>
      </c>
      <c r="F250">
        <v>0</v>
      </c>
      <c r="G250">
        <v>22.852996333333301</v>
      </c>
      <c r="H250">
        <v>17.797784833333299</v>
      </c>
      <c r="I250">
        <v>18.639737666666601</v>
      </c>
      <c r="J250">
        <v>0</v>
      </c>
      <c r="K250">
        <v>0</v>
      </c>
      <c r="L250">
        <v>13.044496166666599</v>
      </c>
      <c r="M250">
        <v>17.592184</v>
      </c>
      <c r="N250">
        <v>2023</v>
      </c>
      <c r="O250">
        <v>9</v>
      </c>
      <c r="P250">
        <v>17</v>
      </c>
      <c r="Q250">
        <v>20</v>
      </c>
      <c r="R250">
        <v>1.9127000000000001</v>
      </c>
      <c r="S250">
        <v>20.434166666666599</v>
      </c>
      <c r="T250">
        <v>3.8459083333333297E-2</v>
      </c>
      <c r="U250">
        <v>4.3599683333333299E-2</v>
      </c>
      <c r="V250">
        <v>0</v>
      </c>
      <c r="W250">
        <v>0</v>
      </c>
      <c r="X250" s="2">
        <v>45186</v>
      </c>
      <c r="Y250">
        <v>0</v>
      </c>
      <c r="Z250" s="3">
        <v>0.83333333333333337</v>
      </c>
      <c r="AA250">
        <v>0</v>
      </c>
    </row>
    <row r="251" spans="1:35" hidden="1" x14ac:dyDescent="0.3">
      <c r="A251" s="1">
        <v>45186.875</v>
      </c>
      <c r="B251">
        <v>0</v>
      </c>
      <c r="C251">
        <v>0</v>
      </c>
      <c r="D251">
        <v>0</v>
      </c>
      <c r="E251">
        <v>0</v>
      </c>
      <c r="F251">
        <v>0</v>
      </c>
      <c r="G251">
        <v>22.1504455</v>
      </c>
      <c r="H251">
        <v>17.699053500000002</v>
      </c>
      <c r="I251">
        <v>18.269669166666599</v>
      </c>
      <c r="J251">
        <v>0</v>
      </c>
      <c r="K251">
        <v>0</v>
      </c>
      <c r="L251">
        <v>13.012275166666599</v>
      </c>
      <c r="M251">
        <v>15.958482333333301</v>
      </c>
      <c r="N251">
        <v>2023</v>
      </c>
      <c r="O251">
        <v>9</v>
      </c>
      <c r="P251">
        <v>17</v>
      </c>
      <c r="Q251">
        <v>21</v>
      </c>
      <c r="R251">
        <v>2.4998499999999999</v>
      </c>
      <c r="S251">
        <v>19.3473333333333</v>
      </c>
      <c r="T251">
        <v>1.55421E-2</v>
      </c>
      <c r="U251">
        <v>5.1518849999999998E-2</v>
      </c>
      <c r="V251">
        <v>0</v>
      </c>
      <c r="W251">
        <v>0</v>
      </c>
      <c r="X251" s="2">
        <v>45186</v>
      </c>
      <c r="Y251">
        <v>0</v>
      </c>
      <c r="Z251" s="3">
        <v>0.875</v>
      </c>
      <c r="AA251">
        <v>0</v>
      </c>
    </row>
    <row r="252" spans="1:35" hidden="1" x14ac:dyDescent="0.3">
      <c r="A252" s="1">
        <v>45186.916666666664</v>
      </c>
      <c r="B252">
        <v>0</v>
      </c>
      <c r="C252">
        <v>0</v>
      </c>
      <c r="D252">
        <v>0</v>
      </c>
      <c r="E252">
        <v>0</v>
      </c>
      <c r="F252">
        <v>0</v>
      </c>
      <c r="G252">
        <v>21.3745506666666</v>
      </c>
      <c r="H252">
        <v>17.523348166666601</v>
      </c>
      <c r="I252">
        <v>17.808861499999999</v>
      </c>
      <c r="J252">
        <v>0</v>
      </c>
      <c r="K252">
        <v>0</v>
      </c>
      <c r="L252">
        <v>12.9809668333333</v>
      </c>
      <c r="M252">
        <v>14.5342875</v>
      </c>
      <c r="N252">
        <v>2023</v>
      </c>
      <c r="O252">
        <v>9</v>
      </c>
      <c r="P252">
        <v>17</v>
      </c>
      <c r="Q252">
        <v>22</v>
      </c>
      <c r="R252">
        <v>3.4162499999999998</v>
      </c>
      <c r="S252">
        <v>18.8735</v>
      </c>
      <c r="T252">
        <v>3.1693166666666001E-3</v>
      </c>
      <c r="U252">
        <v>8.0933833333332993E-3</v>
      </c>
      <c r="V252">
        <v>0</v>
      </c>
      <c r="W252">
        <v>0</v>
      </c>
      <c r="X252" s="2">
        <v>45186</v>
      </c>
      <c r="Y252">
        <v>0</v>
      </c>
      <c r="Z252" s="3">
        <v>0.91666666666666663</v>
      </c>
      <c r="AA252">
        <v>0</v>
      </c>
    </row>
    <row r="253" spans="1:35" hidden="1" x14ac:dyDescent="0.3">
      <c r="A253" s="1">
        <v>45186.958333333336</v>
      </c>
      <c r="B253">
        <v>0</v>
      </c>
      <c r="C253">
        <v>0</v>
      </c>
      <c r="D253">
        <v>0</v>
      </c>
      <c r="E253">
        <v>0</v>
      </c>
      <c r="F253">
        <v>0</v>
      </c>
      <c r="G253">
        <v>20.539850333333298</v>
      </c>
      <c r="H253">
        <v>17.214449666666599</v>
      </c>
      <c r="I253">
        <v>17.259125000000001</v>
      </c>
      <c r="J253">
        <v>0</v>
      </c>
      <c r="K253">
        <v>0</v>
      </c>
      <c r="L253">
        <v>12.9499741666666</v>
      </c>
      <c r="M253">
        <v>14.448548499999999</v>
      </c>
      <c r="N253">
        <v>2023</v>
      </c>
      <c r="O253">
        <v>9</v>
      </c>
      <c r="P253">
        <v>17</v>
      </c>
      <c r="Q253">
        <v>23</v>
      </c>
      <c r="R253">
        <v>3.73098333333333</v>
      </c>
      <c r="S253">
        <v>18.794</v>
      </c>
      <c r="T253">
        <v>2.9560650000000001E-2</v>
      </c>
      <c r="U253">
        <v>9.9208999999999999E-3</v>
      </c>
      <c r="V253">
        <v>0</v>
      </c>
      <c r="W253">
        <v>0</v>
      </c>
      <c r="X253" s="2">
        <v>45186</v>
      </c>
      <c r="Y253">
        <v>0</v>
      </c>
      <c r="Z253" s="3">
        <v>0.95833333333333337</v>
      </c>
      <c r="AA253">
        <v>0</v>
      </c>
    </row>
    <row r="254" spans="1:35" hidden="1" x14ac:dyDescent="0.3">
      <c r="A254" s="1">
        <v>45187</v>
      </c>
      <c r="B254">
        <v>0</v>
      </c>
      <c r="C254">
        <v>0</v>
      </c>
      <c r="D254">
        <v>0</v>
      </c>
      <c r="E254">
        <v>0</v>
      </c>
      <c r="F254">
        <v>0</v>
      </c>
      <c r="G254">
        <v>19.957127833333299</v>
      </c>
      <c r="H254">
        <v>17.0778321666666</v>
      </c>
      <c r="I254">
        <v>16.919239666666599</v>
      </c>
      <c r="J254">
        <v>0</v>
      </c>
      <c r="K254">
        <v>0</v>
      </c>
      <c r="L254">
        <v>12.924690833333299</v>
      </c>
      <c r="M254">
        <v>14.5115808333333</v>
      </c>
      <c r="N254">
        <v>2023</v>
      </c>
      <c r="O254">
        <v>9</v>
      </c>
      <c r="P254">
        <v>18</v>
      </c>
      <c r="Q254">
        <v>0</v>
      </c>
      <c r="R254">
        <v>3.5236666666666601</v>
      </c>
      <c r="S254">
        <v>18.463999999999999</v>
      </c>
      <c r="T254">
        <v>1.4414649999999999E-2</v>
      </c>
      <c r="U254">
        <v>3.2373699999999998E-2</v>
      </c>
      <c r="V254">
        <v>0</v>
      </c>
      <c r="W254">
        <v>0</v>
      </c>
      <c r="X254" s="2">
        <v>45187</v>
      </c>
      <c r="Y254">
        <v>0</v>
      </c>
      <c r="Z254" s="3">
        <v>0</v>
      </c>
      <c r="AA254">
        <v>0</v>
      </c>
    </row>
    <row r="255" spans="1:35" hidden="1" x14ac:dyDescent="0.3">
      <c r="A255" s="1">
        <v>45187.041666666664</v>
      </c>
      <c r="B255">
        <v>0</v>
      </c>
      <c r="C255">
        <v>0</v>
      </c>
      <c r="D255">
        <v>0</v>
      </c>
      <c r="E255">
        <v>0</v>
      </c>
      <c r="F255">
        <v>0</v>
      </c>
      <c r="G255">
        <v>19.452562666666601</v>
      </c>
      <c r="H255">
        <v>16.940656000000001</v>
      </c>
      <c r="I255">
        <v>16.594621333333301</v>
      </c>
      <c r="J255">
        <v>0</v>
      </c>
      <c r="K255">
        <v>0</v>
      </c>
      <c r="L255">
        <v>12.897122666666601</v>
      </c>
      <c r="M255">
        <v>14.1037503333333</v>
      </c>
      <c r="N255">
        <v>2023</v>
      </c>
      <c r="O255">
        <v>9</v>
      </c>
      <c r="P255">
        <v>18</v>
      </c>
      <c r="Q255">
        <v>1</v>
      </c>
      <c r="R255">
        <v>2.43485</v>
      </c>
      <c r="S255">
        <v>18.2298333333333</v>
      </c>
      <c r="T255">
        <v>4.45847166666666E-2</v>
      </c>
      <c r="U255">
        <v>3.4809999999989999E-4</v>
      </c>
      <c r="V255">
        <v>0</v>
      </c>
      <c r="W255">
        <v>0</v>
      </c>
      <c r="X255" s="2">
        <v>45187</v>
      </c>
      <c r="Y255">
        <v>0</v>
      </c>
      <c r="Z255" s="3">
        <v>4.1666666666666664E-2</v>
      </c>
      <c r="AA255">
        <v>0</v>
      </c>
    </row>
    <row r="256" spans="1:35" hidden="1" x14ac:dyDescent="0.3">
      <c r="A256" s="1">
        <v>45187.083333333336</v>
      </c>
      <c r="B256">
        <v>0</v>
      </c>
      <c r="C256">
        <v>0</v>
      </c>
      <c r="D256">
        <v>0</v>
      </c>
      <c r="E256">
        <v>0</v>
      </c>
      <c r="F256">
        <v>0</v>
      </c>
      <c r="G256">
        <v>19.053891</v>
      </c>
      <c r="H256">
        <v>16.866336666666601</v>
      </c>
      <c r="I256">
        <v>16.369883333333298</v>
      </c>
      <c r="J256">
        <v>0</v>
      </c>
      <c r="K256">
        <v>0</v>
      </c>
      <c r="L256">
        <v>12.8720811666666</v>
      </c>
      <c r="M256">
        <v>13.213115999999999</v>
      </c>
      <c r="N256">
        <v>2023</v>
      </c>
      <c r="O256">
        <v>9</v>
      </c>
      <c r="P256">
        <v>18</v>
      </c>
      <c r="Q256">
        <v>2</v>
      </c>
      <c r="R256">
        <v>0.86656666666666604</v>
      </c>
      <c r="S256">
        <v>17.5498333333333</v>
      </c>
      <c r="T256">
        <v>4.4310333333333299E-2</v>
      </c>
      <c r="U256">
        <v>0.139328166666666</v>
      </c>
      <c r="V256">
        <v>0</v>
      </c>
      <c r="W256">
        <v>0</v>
      </c>
      <c r="X256" s="2">
        <v>45187</v>
      </c>
      <c r="Y256">
        <v>0</v>
      </c>
      <c r="Z256" s="3">
        <v>8.3333333333333329E-2</v>
      </c>
      <c r="AA256">
        <v>0</v>
      </c>
    </row>
    <row r="257" spans="1:35" hidden="1" x14ac:dyDescent="0.3">
      <c r="A257" s="1">
        <v>45187.125</v>
      </c>
      <c r="B257">
        <v>0</v>
      </c>
      <c r="C257">
        <v>0</v>
      </c>
      <c r="D257">
        <v>0</v>
      </c>
      <c r="E257">
        <v>0</v>
      </c>
      <c r="F257">
        <v>0</v>
      </c>
      <c r="G257">
        <v>18.6114903333333</v>
      </c>
      <c r="H257">
        <v>16.729316999999899</v>
      </c>
      <c r="I257">
        <v>16.052690500000001</v>
      </c>
      <c r="J257">
        <v>0</v>
      </c>
      <c r="K257">
        <v>0</v>
      </c>
      <c r="L257">
        <v>12.8466155</v>
      </c>
      <c r="M257">
        <v>11.572072500000001</v>
      </c>
      <c r="N257">
        <v>2023</v>
      </c>
      <c r="O257">
        <v>9</v>
      </c>
      <c r="P257">
        <v>18</v>
      </c>
      <c r="Q257">
        <v>3</v>
      </c>
      <c r="R257">
        <v>1.0923166666666599</v>
      </c>
      <c r="S257">
        <v>17.067</v>
      </c>
      <c r="T257">
        <v>0.1092523</v>
      </c>
      <c r="U257">
        <v>3.82913E-2</v>
      </c>
      <c r="V257">
        <v>0</v>
      </c>
      <c r="W257">
        <v>0</v>
      </c>
      <c r="X257" s="2">
        <v>45187</v>
      </c>
      <c r="Y257">
        <v>0</v>
      </c>
      <c r="Z257" s="3">
        <v>0.125</v>
      </c>
      <c r="AA257">
        <v>0</v>
      </c>
    </row>
    <row r="258" spans="1:35" hidden="1" x14ac:dyDescent="0.3">
      <c r="A258" s="1">
        <v>45187.166666666664</v>
      </c>
      <c r="B258">
        <v>0</v>
      </c>
      <c r="C258">
        <v>0</v>
      </c>
      <c r="D258">
        <v>0</v>
      </c>
      <c r="E258">
        <v>0</v>
      </c>
      <c r="F258">
        <v>0</v>
      </c>
      <c r="G258">
        <v>18.050539333333301</v>
      </c>
      <c r="H258">
        <v>16.4813078333333</v>
      </c>
      <c r="I258">
        <v>15.671564499999899</v>
      </c>
      <c r="J258">
        <v>0</v>
      </c>
      <c r="K258">
        <v>0</v>
      </c>
      <c r="L258">
        <v>12.831604</v>
      </c>
      <c r="M258">
        <v>11.481928999999999</v>
      </c>
      <c r="N258">
        <v>2023</v>
      </c>
      <c r="O258">
        <v>9</v>
      </c>
      <c r="P258">
        <v>18</v>
      </c>
      <c r="Q258">
        <v>4</v>
      </c>
      <c r="R258">
        <v>2.20756666666666</v>
      </c>
      <c r="S258">
        <v>17.652666666666601</v>
      </c>
      <c r="T258">
        <v>5.2996016666666597E-2</v>
      </c>
      <c r="U258">
        <v>4.6123833333332996E-3</v>
      </c>
      <c r="V258">
        <v>0</v>
      </c>
      <c r="W258">
        <v>0</v>
      </c>
      <c r="X258" s="2">
        <v>45187</v>
      </c>
      <c r="Y258">
        <v>0</v>
      </c>
      <c r="Z258" s="3">
        <v>0.16666666666666666</v>
      </c>
      <c r="AA258">
        <v>0</v>
      </c>
    </row>
    <row r="259" spans="1:35" hidden="1" x14ac:dyDescent="0.3">
      <c r="A259" s="1">
        <v>45187.208333333336</v>
      </c>
      <c r="B259">
        <v>0</v>
      </c>
      <c r="C259">
        <v>0</v>
      </c>
      <c r="D259">
        <v>0</v>
      </c>
      <c r="E259">
        <v>0</v>
      </c>
      <c r="F259">
        <v>0</v>
      </c>
      <c r="G259">
        <v>17.716552166666599</v>
      </c>
      <c r="H259">
        <v>16.3963181666666</v>
      </c>
      <c r="I259">
        <v>15.4628438333333</v>
      </c>
      <c r="J259">
        <v>0</v>
      </c>
      <c r="K259">
        <v>0</v>
      </c>
      <c r="L259">
        <v>12.8200856666666</v>
      </c>
      <c r="M259">
        <v>10.5154191666666</v>
      </c>
      <c r="N259">
        <v>2023</v>
      </c>
      <c r="O259">
        <v>9</v>
      </c>
      <c r="P259">
        <v>18</v>
      </c>
      <c r="Q259">
        <v>5</v>
      </c>
      <c r="R259">
        <v>2.6867000000000001</v>
      </c>
      <c r="S259">
        <v>16.356999999999999</v>
      </c>
      <c r="T259">
        <v>3.6417433333333298E-2</v>
      </c>
      <c r="U259">
        <v>4.7864166666666003E-3</v>
      </c>
      <c r="V259">
        <v>0</v>
      </c>
      <c r="W259">
        <v>0</v>
      </c>
      <c r="X259" s="2">
        <v>45187</v>
      </c>
      <c r="Y259">
        <v>0</v>
      </c>
      <c r="Z259" s="3">
        <v>0.20833333333333334</v>
      </c>
      <c r="AA259">
        <v>0</v>
      </c>
    </row>
    <row r="260" spans="1:35" hidden="1" x14ac:dyDescent="0.3">
      <c r="A260" s="1">
        <v>45187.25</v>
      </c>
      <c r="B260">
        <v>3.4747946966666601</v>
      </c>
      <c r="C260">
        <v>3.4114500399999899</v>
      </c>
      <c r="D260">
        <v>4.3977808866666601</v>
      </c>
      <c r="E260">
        <v>3.5743297333333302</v>
      </c>
      <c r="F260">
        <v>3.2938139066666601</v>
      </c>
      <c r="G260">
        <v>17.2035625</v>
      </c>
      <c r="H260">
        <v>16.155666499999999</v>
      </c>
      <c r="I260">
        <v>15.084360999999999</v>
      </c>
      <c r="J260">
        <v>10.3701008116666</v>
      </c>
      <c r="K260">
        <v>9.80000656333333</v>
      </c>
      <c r="L260">
        <v>12.8207535</v>
      </c>
      <c r="M260">
        <v>10.183723000000001</v>
      </c>
      <c r="N260">
        <v>2023</v>
      </c>
      <c r="O260">
        <v>9</v>
      </c>
      <c r="P260">
        <v>18</v>
      </c>
      <c r="Q260">
        <v>6</v>
      </c>
      <c r="R260">
        <v>2.3492666666666602</v>
      </c>
      <c r="S260">
        <v>16.255500000000001</v>
      </c>
      <c r="T260">
        <v>5.0330797</v>
      </c>
      <c r="U260">
        <v>8.0602203833333306</v>
      </c>
      <c r="V260">
        <v>4.7579864000000001</v>
      </c>
      <c r="W260">
        <v>2.1085E-2</v>
      </c>
      <c r="X260" s="2">
        <v>45187</v>
      </c>
      <c r="Y260">
        <v>0</v>
      </c>
      <c r="Z260" s="3">
        <v>0.25</v>
      </c>
      <c r="AA260">
        <v>3.3042105230721801</v>
      </c>
    </row>
    <row r="261" spans="1:35" x14ac:dyDescent="0.3">
      <c r="A261" s="1">
        <v>45187.291666666664</v>
      </c>
      <c r="B261">
        <v>47.089767499999901</v>
      </c>
      <c r="C261">
        <v>51.605088499999901</v>
      </c>
      <c r="D261">
        <v>53.061950499999902</v>
      </c>
      <c r="E261">
        <v>42.574423166666598</v>
      </c>
      <c r="F261">
        <v>42.121991166666596</v>
      </c>
      <c r="G261">
        <v>16.6253741666666</v>
      </c>
      <c r="H261">
        <v>15.822524666666601</v>
      </c>
      <c r="I261">
        <v>14.659022</v>
      </c>
      <c r="J261">
        <v>180.441311833333</v>
      </c>
      <c r="K261">
        <v>138.7899185</v>
      </c>
      <c r="L261">
        <v>13.382011166666601</v>
      </c>
      <c r="M261">
        <v>11.102221833333299</v>
      </c>
      <c r="N261">
        <v>2023</v>
      </c>
      <c r="O261">
        <v>9</v>
      </c>
      <c r="P261">
        <v>18</v>
      </c>
      <c r="Q261">
        <v>7</v>
      </c>
      <c r="R261">
        <v>2.9483333333333301</v>
      </c>
      <c r="S261">
        <v>16.771999999999998</v>
      </c>
      <c r="T261">
        <v>71.824548333333297</v>
      </c>
      <c r="U261">
        <v>93.003252000000003</v>
      </c>
      <c r="V261">
        <v>80.759614999999997</v>
      </c>
      <c r="W261">
        <v>0.22474333333333299</v>
      </c>
      <c r="X261" s="2">
        <v>45187</v>
      </c>
      <c r="Y261">
        <v>0</v>
      </c>
      <c r="Z261" s="3">
        <v>0.29166666666666669</v>
      </c>
      <c r="AA261">
        <v>39.356989292042201</v>
      </c>
      <c r="AB261" t="s">
        <v>385</v>
      </c>
      <c r="AC261" t="s">
        <v>386</v>
      </c>
      <c r="AD261" t="s">
        <v>387</v>
      </c>
      <c r="AE261">
        <v>92.722999999999999</v>
      </c>
      <c r="AF261">
        <v>774.89466301717698</v>
      </c>
      <c r="AG261">
        <v>35.762449502081402</v>
      </c>
      <c r="AH261">
        <v>219.39145706985499</v>
      </c>
      <c r="AI261">
        <f t="shared" ref="AI261:AI271" si="9">AE261*100/AH261</f>
        <v>42.263724047594373</v>
      </c>
    </row>
    <row r="262" spans="1:35" x14ac:dyDescent="0.3">
      <c r="A262" s="1">
        <v>45187.333333333336</v>
      </c>
      <c r="B262">
        <v>99.031216833333303</v>
      </c>
      <c r="C262">
        <v>79.323521166666595</v>
      </c>
      <c r="D262">
        <v>67.673671333333303</v>
      </c>
      <c r="E262">
        <v>61.163470333333301</v>
      </c>
      <c r="F262">
        <v>121.360234666666</v>
      </c>
      <c r="G262">
        <v>16.218403833333301</v>
      </c>
      <c r="H262">
        <v>15.5622678333333</v>
      </c>
      <c r="I262">
        <v>14.399227499999901</v>
      </c>
      <c r="J262">
        <v>539.55849166666599</v>
      </c>
      <c r="K262">
        <v>194.30680833333301</v>
      </c>
      <c r="L262">
        <v>13.806221166666599</v>
      </c>
      <c r="M262">
        <v>14.4719331666666</v>
      </c>
      <c r="N262">
        <v>2023</v>
      </c>
      <c r="O262">
        <v>9</v>
      </c>
      <c r="P262">
        <v>18</v>
      </c>
      <c r="Q262">
        <v>8</v>
      </c>
      <c r="R262">
        <v>2.6973166666666599</v>
      </c>
      <c r="S262">
        <v>18.812166666666599</v>
      </c>
      <c r="T262">
        <v>123.20862</v>
      </c>
      <c r="U262">
        <v>355.47568833333298</v>
      </c>
      <c r="V262">
        <v>244.20816666666599</v>
      </c>
      <c r="W262">
        <v>0.205353333333333</v>
      </c>
      <c r="X262" s="2">
        <v>45187</v>
      </c>
      <c r="Y262">
        <v>0</v>
      </c>
      <c r="Z262" s="3">
        <v>0.33333333333333331</v>
      </c>
      <c r="AA262">
        <v>56.541225175256102</v>
      </c>
      <c r="AB262" t="s">
        <v>388</v>
      </c>
      <c r="AC262" t="s">
        <v>389</v>
      </c>
      <c r="AD262" t="s">
        <v>390</v>
      </c>
      <c r="AE262">
        <v>186.876</v>
      </c>
      <c r="AF262">
        <v>912.22909362483301</v>
      </c>
      <c r="AG262">
        <v>47.960043222850899</v>
      </c>
      <c r="AH262">
        <v>430.98200075139101</v>
      </c>
      <c r="AI262">
        <f t="shared" si="9"/>
        <v>43.360511500293057</v>
      </c>
    </row>
    <row r="263" spans="1:35" x14ac:dyDescent="0.3">
      <c r="A263" s="1">
        <v>45187.375</v>
      </c>
      <c r="B263">
        <v>487.56427500000001</v>
      </c>
      <c r="C263">
        <v>262.65786233333301</v>
      </c>
      <c r="D263">
        <v>66.399792833333294</v>
      </c>
      <c r="E263">
        <v>52.134526166666603</v>
      </c>
      <c r="F263">
        <v>380.28604683333299</v>
      </c>
      <c r="G263">
        <v>16.0959045</v>
      </c>
      <c r="H263">
        <v>15.2765353333333</v>
      </c>
      <c r="I263">
        <v>14.217568333333301</v>
      </c>
      <c r="J263">
        <v>1169.73153166666</v>
      </c>
      <c r="K263">
        <v>194.24855500000001</v>
      </c>
      <c r="L263">
        <v>13.7339893333333</v>
      </c>
      <c r="M263">
        <v>18.769291166666601</v>
      </c>
      <c r="N263">
        <v>2023</v>
      </c>
      <c r="O263">
        <v>9</v>
      </c>
      <c r="P263">
        <v>18</v>
      </c>
      <c r="Q263">
        <v>9</v>
      </c>
      <c r="R263">
        <v>1.9611499999999999</v>
      </c>
      <c r="S263">
        <v>21.9115</v>
      </c>
      <c r="T263">
        <v>115.409165</v>
      </c>
      <c r="U263">
        <v>734.72366666666596</v>
      </c>
      <c r="V263">
        <v>476.90255000000002</v>
      </c>
      <c r="W263">
        <v>0.19559333333333301</v>
      </c>
      <c r="X263" s="2">
        <v>45187</v>
      </c>
      <c r="Y263">
        <v>0</v>
      </c>
      <c r="Z263" s="3">
        <v>0.375</v>
      </c>
      <c r="AA263">
        <v>48.194616285340103</v>
      </c>
      <c r="AB263" t="s">
        <v>391</v>
      </c>
      <c r="AC263" t="s">
        <v>392</v>
      </c>
      <c r="AD263" t="s">
        <v>393</v>
      </c>
      <c r="AE263">
        <v>269.27699999999999</v>
      </c>
      <c r="AF263">
        <v>977.85046121464302</v>
      </c>
      <c r="AG263">
        <v>54.758668476364598</v>
      </c>
      <c r="AH263">
        <v>617.89762866216495</v>
      </c>
      <c r="AI263">
        <f t="shared" si="9"/>
        <v>43.579549023844365</v>
      </c>
    </row>
    <row r="264" spans="1:35" x14ac:dyDescent="0.3">
      <c r="A264" s="1">
        <v>45187.416666666664</v>
      </c>
      <c r="B264">
        <v>696.57038833333297</v>
      </c>
      <c r="C264">
        <v>655.27737666666599</v>
      </c>
      <c r="D264">
        <v>510.76428666666601</v>
      </c>
      <c r="E264">
        <v>74.443849</v>
      </c>
      <c r="F264">
        <v>80.705504499999904</v>
      </c>
      <c r="G264">
        <v>16.468938333333298</v>
      </c>
      <c r="H264">
        <v>15.2447243333333</v>
      </c>
      <c r="I264">
        <v>14.146323333333299</v>
      </c>
      <c r="J264">
        <v>1756.1238499999999</v>
      </c>
      <c r="K264">
        <v>1236.20663333333</v>
      </c>
      <c r="L264">
        <v>13.606709</v>
      </c>
      <c r="M264">
        <v>25.3958248333333</v>
      </c>
      <c r="N264">
        <v>2023</v>
      </c>
      <c r="O264">
        <v>9</v>
      </c>
      <c r="P264">
        <v>18</v>
      </c>
      <c r="Q264">
        <v>10</v>
      </c>
      <c r="R264">
        <v>2.0386000000000002</v>
      </c>
      <c r="S264">
        <v>24.6213333333333</v>
      </c>
      <c r="T264">
        <v>118.72505</v>
      </c>
      <c r="U264">
        <v>922.35436666666601</v>
      </c>
      <c r="V264">
        <v>703.66084999999998</v>
      </c>
      <c r="W264">
        <v>0.17860166666666599</v>
      </c>
      <c r="X264" s="2">
        <v>45187</v>
      </c>
      <c r="Y264">
        <v>0</v>
      </c>
      <c r="Z264" s="3">
        <v>0.41666666666666669</v>
      </c>
      <c r="AA264">
        <v>68.817979200369706</v>
      </c>
      <c r="AB264" t="s">
        <v>394</v>
      </c>
      <c r="AC264" t="s">
        <v>395</v>
      </c>
      <c r="AD264" t="s">
        <v>396</v>
      </c>
      <c r="AE264">
        <v>332.10599999999999</v>
      </c>
      <c r="AF264">
        <v>1012.64380905903</v>
      </c>
      <c r="AG264">
        <v>58.652763219012897</v>
      </c>
      <c r="AH264">
        <v>761.59164522879701</v>
      </c>
      <c r="AI264">
        <f t="shared" si="9"/>
        <v>43.606833410078814</v>
      </c>
    </row>
    <row r="265" spans="1:35" x14ac:dyDescent="0.3">
      <c r="A265" s="1">
        <v>45187.458333333336</v>
      </c>
      <c r="B265">
        <v>372.14053000000001</v>
      </c>
      <c r="C265">
        <v>485.85021</v>
      </c>
      <c r="D265">
        <v>516.12283666666599</v>
      </c>
      <c r="E265">
        <v>241.48077000000001</v>
      </c>
      <c r="F265">
        <v>151.402868333333</v>
      </c>
      <c r="G265">
        <v>18.115717499999999</v>
      </c>
      <c r="H265">
        <v>15.8714415</v>
      </c>
      <c r="I265">
        <v>15.0116743333333</v>
      </c>
      <c r="J265">
        <v>1365.6245633333299</v>
      </c>
      <c r="K265">
        <v>1338.25739833333</v>
      </c>
      <c r="L265">
        <v>13.4979105</v>
      </c>
      <c r="M265">
        <v>30.172630999999999</v>
      </c>
      <c r="N265">
        <v>2023</v>
      </c>
      <c r="O265">
        <v>9</v>
      </c>
      <c r="P265">
        <v>18</v>
      </c>
      <c r="Q265">
        <v>11</v>
      </c>
      <c r="R265">
        <v>3.4189666666666598</v>
      </c>
      <c r="S265">
        <v>24.845333333333301</v>
      </c>
      <c r="T265">
        <v>314.03528333333298</v>
      </c>
      <c r="U265">
        <v>381.72204149999999</v>
      </c>
      <c r="V265">
        <v>593.46008333333305</v>
      </c>
      <c r="W265">
        <v>0.16566166666666601</v>
      </c>
      <c r="X265" s="2">
        <v>45187</v>
      </c>
      <c r="Y265">
        <v>0</v>
      </c>
      <c r="Z265" s="3">
        <v>0.45833333333333331</v>
      </c>
      <c r="AA265">
        <v>223.23158770510699</v>
      </c>
      <c r="AB265" t="s">
        <v>397</v>
      </c>
      <c r="AC265" t="s">
        <v>398</v>
      </c>
      <c r="AD265" t="s">
        <v>399</v>
      </c>
      <c r="AE265">
        <v>370.61200000000002</v>
      </c>
      <c r="AF265">
        <v>1029.9433876097401</v>
      </c>
      <c r="AG265">
        <v>60.660468514165103</v>
      </c>
      <c r="AH265">
        <v>850.10561496176604</v>
      </c>
      <c r="AI265">
        <f t="shared" si="9"/>
        <v>43.595994836084984</v>
      </c>
    </row>
    <row r="266" spans="1:35" x14ac:dyDescent="0.3">
      <c r="A266" s="1">
        <v>45187.5</v>
      </c>
      <c r="B266">
        <v>154.03535666666599</v>
      </c>
      <c r="C266">
        <v>540.05374500000005</v>
      </c>
      <c r="D266">
        <v>581.95426666666594</v>
      </c>
      <c r="E266">
        <v>543.07555500000001</v>
      </c>
      <c r="F266">
        <v>153.57455999999999</v>
      </c>
      <c r="G266">
        <v>19.466088833333298</v>
      </c>
      <c r="H266">
        <v>16.2121793333333</v>
      </c>
      <c r="I266">
        <v>15.996083333333299</v>
      </c>
      <c r="J266">
        <v>1509.96216333333</v>
      </c>
      <c r="K266">
        <v>1475.6543716666599</v>
      </c>
      <c r="L266">
        <v>13.502020999999999</v>
      </c>
      <c r="M266">
        <v>30.343923166666599</v>
      </c>
      <c r="N266">
        <v>2023</v>
      </c>
      <c r="O266">
        <v>9</v>
      </c>
      <c r="P266">
        <v>18</v>
      </c>
      <c r="Q266">
        <v>12</v>
      </c>
      <c r="R266">
        <v>3.5807333333333302</v>
      </c>
      <c r="S266">
        <v>24.8331666666666</v>
      </c>
      <c r="T266">
        <v>334.432516666666</v>
      </c>
      <c r="U266">
        <v>333.35742049999999</v>
      </c>
      <c r="V266">
        <v>599.34346666666602</v>
      </c>
      <c r="W266">
        <v>0.17122999999999999</v>
      </c>
      <c r="X266" s="2">
        <v>45187</v>
      </c>
      <c r="Y266">
        <v>0</v>
      </c>
      <c r="Z266" s="3">
        <v>0.5</v>
      </c>
      <c r="AA266">
        <v>502.03425467991599</v>
      </c>
      <c r="AB266" t="s">
        <v>400</v>
      </c>
      <c r="AC266" t="s">
        <v>401</v>
      </c>
      <c r="AD266" t="s">
        <v>402</v>
      </c>
      <c r="AE266">
        <v>382.05599999999998</v>
      </c>
      <c r="AF266">
        <v>1034.62081131025</v>
      </c>
      <c r="AG266">
        <v>61.212462494470103</v>
      </c>
      <c r="AH266">
        <v>876.47413894575504</v>
      </c>
      <c r="AI266">
        <f t="shared" si="9"/>
        <v>43.59010528930682</v>
      </c>
    </row>
    <row r="267" spans="1:35" x14ac:dyDescent="0.3">
      <c r="A267" s="1">
        <v>45187.541666666664</v>
      </c>
      <c r="B267">
        <v>136.47167666666601</v>
      </c>
      <c r="C267">
        <v>280.89677999999998</v>
      </c>
      <c r="D267">
        <v>329.468228333333</v>
      </c>
      <c r="E267">
        <v>303.572405</v>
      </c>
      <c r="F267">
        <v>140.96637666666601</v>
      </c>
      <c r="G267">
        <v>20.51952</v>
      </c>
      <c r="H267">
        <v>16.512904166666601</v>
      </c>
      <c r="I267">
        <v>16.892146166666599</v>
      </c>
      <c r="J267">
        <v>891.76054166666597</v>
      </c>
      <c r="K267">
        <v>841.78386166666598</v>
      </c>
      <c r="L267">
        <v>13.4895865</v>
      </c>
      <c r="M267">
        <v>30.7266008333333</v>
      </c>
      <c r="N267">
        <v>2023</v>
      </c>
      <c r="O267">
        <v>9</v>
      </c>
      <c r="P267">
        <v>18</v>
      </c>
      <c r="Q267">
        <v>13</v>
      </c>
      <c r="R267">
        <v>1.93265</v>
      </c>
      <c r="S267">
        <v>24.704499999999999</v>
      </c>
      <c r="T267">
        <v>288.24063333333299</v>
      </c>
      <c r="U267">
        <v>77.318455483333295</v>
      </c>
      <c r="V267">
        <v>349.97178333333301</v>
      </c>
      <c r="W267">
        <v>0.165816666666666</v>
      </c>
      <c r="X267" s="2">
        <v>45187</v>
      </c>
      <c r="Y267">
        <v>0</v>
      </c>
      <c r="Z267" s="3">
        <v>0.54166666666666663</v>
      </c>
      <c r="AA267">
        <v>280.63083429627898</v>
      </c>
      <c r="AB267" t="s">
        <v>403</v>
      </c>
      <c r="AC267" t="s">
        <v>404</v>
      </c>
      <c r="AD267" t="s">
        <v>405</v>
      </c>
      <c r="AE267">
        <v>365.62799999999999</v>
      </c>
      <c r="AF267">
        <v>1027.8716561475601</v>
      </c>
      <c r="AG267">
        <v>60.4172996394446</v>
      </c>
      <c r="AH267">
        <v>838.63488687472602</v>
      </c>
      <c r="AI267">
        <f t="shared" si="9"/>
        <v>43.597995471254094</v>
      </c>
    </row>
    <row r="268" spans="1:35" x14ac:dyDescent="0.3">
      <c r="A268" s="1">
        <v>45187.583333333336</v>
      </c>
      <c r="B268">
        <v>126.29627883333301</v>
      </c>
      <c r="C268">
        <v>232.37876166666601</v>
      </c>
      <c r="D268">
        <v>705.80469333333303</v>
      </c>
      <c r="E268">
        <v>686.92143599999997</v>
      </c>
      <c r="F268">
        <v>386.05499333333302</v>
      </c>
      <c r="G268">
        <v>21.174273833333299</v>
      </c>
      <c r="H268">
        <v>16.621643166666601</v>
      </c>
      <c r="I268">
        <v>17.504380999999999</v>
      </c>
      <c r="J268">
        <v>1837.0448816666601</v>
      </c>
      <c r="K268">
        <v>1778.037495</v>
      </c>
      <c r="L268">
        <v>13.5113395</v>
      </c>
      <c r="M268">
        <v>30.197368666666598</v>
      </c>
      <c r="N268">
        <v>2023</v>
      </c>
      <c r="O268">
        <v>9</v>
      </c>
      <c r="P268">
        <v>18</v>
      </c>
      <c r="Q268">
        <v>14</v>
      </c>
      <c r="R268">
        <v>2.2055500000000001</v>
      </c>
      <c r="S268">
        <v>25.968499999999999</v>
      </c>
      <c r="T268">
        <v>297.44954999999999</v>
      </c>
      <c r="U268">
        <v>516.7629465</v>
      </c>
      <c r="V268">
        <v>671.41843333333304</v>
      </c>
      <c r="W268">
        <v>0.17633333333333301</v>
      </c>
      <c r="X268" s="2">
        <v>45187</v>
      </c>
      <c r="Y268">
        <v>0</v>
      </c>
      <c r="Z268" s="3">
        <v>0.58333333333333337</v>
      </c>
      <c r="AA268">
        <v>635.00941622371101</v>
      </c>
      <c r="AB268" t="s">
        <v>406</v>
      </c>
      <c r="AC268" t="s">
        <v>407</v>
      </c>
      <c r="AD268" t="s">
        <v>408</v>
      </c>
      <c r="AE268">
        <v>322.46600000000001</v>
      </c>
      <c r="AF268">
        <v>1007.98033476398</v>
      </c>
      <c r="AG268">
        <v>58.113971631545603</v>
      </c>
      <c r="AH268">
        <v>739.49690951427397</v>
      </c>
      <c r="AI268">
        <f t="shared" si="9"/>
        <v>43.60613220301439</v>
      </c>
    </row>
    <row r="269" spans="1:35" x14ac:dyDescent="0.3">
      <c r="A269" s="1">
        <v>45187.625</v>
      </c>
      <c r="B269">
        <v>86.496178333333305</v>
      </c>
      <c r="C269">
        <v>114.29073200000001</v>
      </c>
      <c r="D269">
        <v>291.388069999999</v>
      </c>
      <c r="E269">
        <v>315.93178</v>
      </c>
      <c r="F269">
        <v>264.36958266666602</v>
      </c>
      <c r="G269">
        <v>22.240463333333299</v>
      </c>
      <c r="H269">
        <v>16.8429638333333</v>
      </c>
      <c r="I269">
        <v>18.334025666666601</v>
      </c>
      <c r="J269">
        <v>824.02783833333297</v>
      </c>
      <c r="K269">
        <v>749.33819666666602</v>
      </c>
      <c r="L269">
        <v>13.5385123333333</v>
      </c>
      <c r="M269">
        <v>29.284634499999999</v>
      </c>
      <c r="N269">
        <v>2023</v>
      </c>
      <c r="O269">
        <v>9</v>
      </c>
      <c r="P269">
        <v>18</v>
      </c>
      <c r="Q269">
        <v>15</v>
      </c>
      <c r="R269">
        <v>1.92011666666666</v>
      </c>
      <c r="S269">
        <v>25.644833333333299</v>
      </c>
      <c r="T269">
        <v>215.27365</v>
      </c>
      <c r="U269">
        <v>226.82693408333299</v>
      </c>
      <c r="V269">
        <v>363.94261666666603</v>
      </c>
      <c r="W269">
        <v>0.16390833333333299</v>
      </c>
      <c r="X269" s="2">
        <v>45187</v>
      </c>
      <c r="Y269">
        <v>0</v>
      </c>
      <c r="Z269" s="3">
        <v>0.625</v>
      </c>
      <c r="AA269">
        <v>292.05618673445798</v>
      </c>
      <c r="AB269" t="s">
        <v>409</v>
      </c>
      <c r="AC269" t="s">
        <v>410</v>
      </c>
      <c r="AD269" t="s">
        <v>411</v>
      </c>
      <c r="AE269">
        <v>255.66200000000001</v>
      </c>
      <c r="AF269">
        <v>969.00396002210903</v>
      </c>
      <c r="AG269">
        <v>53.794425520936997</v>
      </c>
      <c r="AH269">
        <v>586.88997375387396</v>
      </c>
      <c r="AI269">
        <f t="shared" si="9"/>
        <v>43.56216862331641</v>
      </c>
    </row>
    <row r="270" spans="1:35" x14ac:dyDescent="0.3">
      <c r="A270" s="1">
        <v>45187.666666666664</v>
      </c>
      <c r="B270">
        <v>79.412305666666597</v>
      </c>
      <c r="C270">
        <v>105.9990895</v>
      </c>
      <c r="D270">
        <v>117.294647</v>
      </c>
      <c r="E270">
        <v>134.501714666666</v>
      </c>
      <c r="F270">
        <v>85.150865166666605</v>
      </c>
      <c r="G270">
        <v>22.929665666666601</v>
      </c>
      <c r="H270">
        <v>17.181877833333299</v>
      </c>
      <c r="I270">
        <v>18.861929999999901</v>
      </c>
      <c r="J270">
        <v>365.90690833333298</v>
      </c>
      <c r="K270">
        <v>332.623668333333</v>
      </c>
      <c r="L270">
        <v>13.5770055</v>
      </c>
      <c r="M270">
        <v>27.1819135</v>
      </c>
      <c r="N270">
        <v>2023</v>
      </c>
      <c r="O270">
        <v>9</v>
      </c>
      <c r="P270">
        <v>18</v>
      </c>
      <c r="Q270">
        <v>16</v>
      </c>
      <c r="R270">
        <v>1.71295</v>
      </c>
      <c r="S270">
        <v>23.8415</v>
      </c>
      <c r="T270">
        <v>144.03742333333301</v>
      </c>
      <c r="U270">
        <v>0.54504181666666596</v>
      </c>
      <c r="V270">
        <v>142.22542166666599</v>
      </c>
      <c r="W270">
        <v>0.164448333333333</v>
      </c>
      <c r="X270" s="2">
        <v>45187</v>
      </c>
      <c r="Y270">
        <v>0</v>
      </c>
      <c r="Z270" s="3">
        <v>0.66666666666666663</v>
      </c>
      <c r="AA270">
        <v>124.337152453586</v>
      </c>
      <c r="AB270" t="s">
        <v>412</v>
      </c>
      <c r="AC270" t="s">
        <v>413</v>
      </c>
      <c r="AD270" t="s">
        <v>414</v>
      </c>
      <c r="AE270">
        <v>170.33799999999999</v>
      </c>
      <c r="AF270">
        <v>894.88337213589898</v>
      </c>
      <c r="AG270">
        <v>46.268638563508297</v>
      </c>
      <c r="AH270">
        <v>393.692926077251</v>
      </c>
      <c r="AI270">
        <f t="shared" si="9"/>
        <v>43.266715939563525</v>
      </c>
    </row>
    <row r="271" spans="1:35" x14ac:dyDescent="0.3">
      <c r="A271" s="1">
        <v>45187.708333333336</v>
      </c>
      <c r="B271">
        <v>47.078633666666597</v>
      </c>
      <c r="C271">
        <v>63.149679333333303</v>
      </c>
      <c r="D271">
        <v>77.914594999999906</v>
      </c>
      <c r="E271">
        <v>78.388885000000002</v>
      </c>
      <c r="F271">
        <v>50.110999833333302</v>
      </c>
      <c r="G271">
        <v>22.8780848333333</v>
      </c>
      <c r="H271">
        <v>17.3743153333333</v>
      </c>
      <c r="I271">
        <v>18.926278499999999</v>
      </c>
      <c r="J271">
        <v>219.74245366666599</v>
      </c>
      <c r="K271">
        <v>199.82111083333299</v>
      </c>
      <c r="L271">
        <v>13.5554548333333</v>
      </c>
      <c r="M271">
        <v>25.327895999999999</v>
      </c>
      <c r="N271">
        <v>2023</v>
      </c>
      <c r="O271">
        <v>9</v>
      </c>
      <c r="P271">
        <v>18</v>
      </c>
      <c r="Q271">
        <v>17</v>
      </c>
      <c r="R271">
        <v>2.67225</v>
      </c>
      <c r="S271">
        <v>23.186166666666601</v>
      </c>
      <c r="T271">
        <v>86.822711666666606</v>
      </c>
      <c r="U271">
        <v>0.21843416666666601</v>
      </c>
      <c r="V271">
        <v>85.138698333333295</v>
      </c>
      <c r="W271">
        <v>0.16294500000000001</v>
      </c>
      <c r="X271" s="2">
        <v>45187</v>
      </c>
      <c r="Y271">
        <v>0</v>
      </c>
      <c r="Z271" s="3">
        <v>0.70833333333333337</v>
      </c>
      <c r="AA271">
        <v>72.464880979893593</v>
      </c>
      <c r="AB271" t="s">
        <v>415</v>
      </c>
      <c r="AC271" t="s">
        <v>416</v>
      </c>
      <c r="AD271" t="s">
        <v>417</v>
      </c>
      <c r="AE271">
        <v>75.379000000000005</v>
      </c>
      <c r="AF271">
        <v>733.48734529017895</v>
      </c>
      <c r="AG271">
        <v>32.520347491749298</v>
      </c>
      <c r="AH271">
        <v>180.40925929161401</v>
      </c>
      <c r="AI271">
        <f t="shared" si="9"/>
        <v>41.782223537738268</v>
      </c>
    </row>
    <row r="272" spans="1:35" hidden="1" x14ac:dyDescent="0.3">
      <c r="A272" s="1">
        <v>45187.75</v>
      </c>
      <c r="B272">
        <v>9.1267821166666607</v>
      </c>
      <c r="C272">
        <v>14.2619244333333</v>
      </c>
      <c r="D272">
        <v>17.774199083333301</v>
      </c>
      <c r="E272">
        <v>15.536515716666599</v>
      </c>
      <c r="F272">
        <v>9.3617788666666595</v>
      </c>
      <c r="G272">
        <v>22.674666333333299</v>
      </c>
      <c r="H272">
        <v>17.544122999999999</v>
      </c>
      <c r="I272">
        <v>18.890154499999898</v>
      </c>
      <c r="J272">
        <v>50.004668416666597</v>
      </c>
      <c r="K272">
        <v>44.191280016666603</v>
      </c>
      <c r="L272">
        <v>13.271519999999899</v>
      </c>
      <c r="M272">
        <v>23.052265999999999</v>
      </c>
      <c r="N272">
        <v>2023</v>
      </c>
      <c r="O272">
        <v>9</v>
      </c>
      <c r="P272">
        <v>18</v>
      </c>
      <c r="Q272">
        <v>18</v>
      </c>
      <c r="R272">
        <v>4.1683000000000003</v>
      </c>
      <c r="S272">
        <v>20.436499999999999</v>
      </c>
      <c r="T272">
        <v>19.8885686666666</v>
      </c>
      <c r="U272">
        <v>0.40092786666666602</v>
      </c>
      <c r="V272">
        <v>19.097435000000001</v>
      </c>
      <c r="W272">
        <v>0.15015000000000001</v>
      </c>
      <c r="X272" s="2">
        <v>45187</v>
      </c>
      <c r="Y272">
        <v>0</v>
      </c>
      <c r="Z272" s="3">
        <v>0.75</v>
      </c>
      <c r="AA272">
        <v>14.362390308913</v>
      </c>
    </row>
    <row r="273" spans="1:35" hidden="1" x14ac:dyDescent="0.3">
      <c r="A273" s="1">
        <v>45187.791666666664</v>
      </c>
      <c r="B273">
        <v>0.23962503166666599</v>
      </c>
      <c r="C273">
        <v>0.20345453999999999</v>
      </c>
      <c r="D273">
        <v>0.221539718333333</v>
      </c>
      <c r="E273">
        <v>0.28935915666666601</v>
      </c>
      <c r="F273">
        <v>0.13111540333333299</v>
      </c>
      <c r="G273">
        <v>22.161771666666599</v>
      </c>
      <c r="H273">
        <v>17.552350166666599</v>
      </c>
      <c r="I273">
        <v>18.638199833333299</v>
      </c>
      <c r="J273">
        <v>1.05796501</v>
      </c>
      <c r="K273">
        <v>0.69626849833333304</v>
      </c>
      <c r="L273">
        <v>13.138588333333299</v>
      </c>
      <c r="M273">
        <v>20.823477499999999</v>
      </c>
      <c r="N273">
        <v>2023</v>
      </c>
      <c r="O273">
        <v>9</v>
      </c>
      <c r="P273">
        <v>18</v>
      </c>
      <c r="Q273">
        <v>19</v>
      </c>
      <c r="R273">
        <v>4.6992833333333301</v>
      </c>
      <c r="S273">
        <v>19.631833333333301</v>
      </c>
      <c r="T273">
        <v>0.32233241666666601</v>
      </c>
      <c r="U273">
        <v>5.5261299999999999E-2</v>
      </c>
      <c r="V273">
        <v>0.100257666666666</v>
      </c>
      <c r="W273">
        <v>0</v>
      </c>
      <c r="X273" s="2">
        <v>45187</v>
      </c>
      <c r="Y273">
        <v>0</v>
      </c>
      <c r="Z273" s="3">
        <v>0.79166666666666663</v>
      </c>
      <c r="AA273">
        <v>0.267491709421462</v>
      </c>
    </row>
    <row r="274" spans="1:35" hidden="1" x14ac:dyDescent="0.3">
      <c r="A274" s="1">
        <v>45187.833333333336</v>
      </c>
      <c r="B274">
        <v>0</v>
      </c>
      <c r="C274">
        <v>0</v>
      </c>
      <c r="D274">
        <v>0</v>
      </c>
      <c r="E274">
        <v>0</v>
      </c>
      <c r="F274">
        <v>0</v>
      </c>
      <c r="G274">
        <v>21.675514666666601</v>
      </c>
      <c r="H274">
        <v>17.529241833333302</v>
      </c>
      <c r="I274">
        <v>18.347169333333301</v>
      </c>
      <c r="J274">
        <v>0</v>
      </c>
      <c r="K274">
        <v>0</v>
      </c>
      <c r="L274">
        <v>13.098991666666601</v>
      </c>
      <c r="M274">
        <v>19.011521166666601</v>
      </c>
      <c r="N274">
        <v>2023</v>
      </c>
      <c r="O274">
        <v>9</v>
      </c>
      <c r="P274">
        <v>18</v>
      </c>
      <c r="Q274">
        <v>20</v>
      </c>
      <c r="R274">
        <v>3.0992833333333301</v>
      </c>
      <c r="S274">
        <v>18.629833333333298</v>
      </c>
      <c r="T274">
        <v>8.0759166666665994E-3</v>
      </c>
      <c r="U274">
        <v>4.0902099999999997E-2</v>
      </c>
      <c r="V274">
        <v>0</v>
      </c>
      <c r="W274">
        <v>0</v>
      </c>
      <c r="X274" s="2">
        <v>45187</v>
      </c>
      <c r="Y274">
        <v>0</v>
      </c>
      <c r="Z274" s="3">
        <v>0.83333333333333337</v>
      </c>
      <c r="AA274">
        <v>0</v>
      </c>
    </row>
    <row r="275" spans="1:35" hidden="1" x14ac:dyDescent="0.3">
      <c r="A275" s="1">
        <v>45187.875</v>
      </c>
      <c r="B275">
        <v>0</v>
      </c>
      <c r="C275">
        <v>0</v>
      </c>
      <c r="D275">
        <v>0</v>
      </c>
      <c r="E275">
        <v>0</v>
      </c>
      <c r="F275">
        <v>0</v>
      </c>
      <c r="G275">
        <v>21.126053499999902</v>
      </c>
      <c r="H275">
        <v>17.4060006666666</v>
      </c>
      <c r="I275">
        <v>17.942395333333302</v>
      </c>
      <c r="J275">
        <v>0</v>
      </c>
      <c r="K275">
        <v>0</v>
      </c>
      <c r="L275">
        <v>13.066160500000001</v>
      </c>
      <c r="M275">
        <v>17.0147576666666</v>
      </c>
      <c r="N275">
        <v>2023</v>
      </c>
      <c r="O275">
        <v>9</v>
      </c>
      <c r="P275">
        <v>18</v>
      </c>
      <c r="Q275">
        <v>21</v>
      </c>
      <c r="R275">
        <v>2.87411666666666</v>
      </c>
      <c r="S275">
        <v>18.267166666666601</v>
      </c>
      <c r="T275">
        <v>6.17422833333333E-2</v>
      </c>
      <c r="U275">
        <v>4.8734833333332998E-3</v>
      </c>
      <c r="V275">
        <v>0</v>
      </c>
      <c r="W275">
        <v>0</v>
      </c>
      <c r="X275" s="2">
        <v>45187</v>
      </c>
      <c r="Y275">
        <v>0</v>
      </c>
      <c r="Z275" s="3">
        <v>0.875</v>
      </c>
      <c r="AA275">
        <v>0</v>
      </c>
    </row>
    <row r="276" spans="1:35" hidden="1" x14ac:dyDescent="0.3">
      <c r="A276" s="1">
        <v>45187.916666666664</v>
      </c>
      <c r="B276">
        <v>0</v>
      </c>
      <c r="C276">
        <v>0</v>
      </c>
      <c r="D276">
        <v>0</v>
      </c>
      <c r="E276">
        <v>0</v>
      </c>
      <c r="F276">
        <v>0</v>
      </c>
      <c r="G276">
        <v>20.4756431666666</v>
      </c>
      <c r="H276">
        <v>17.1777555</v>
      </c>
      <c r="I276">
        <v>17.491259500000002</v>
      </c>
      <c r="J276">
        <v>0</v>
      </c>
      <c r="K276">
        <v>0</v>
      </c>
      <c r="L276">
        <v>13.0442295</v>
      </c>
      <c r="M276">
        <v>16.220855499999999</v>
      </c>
      <c r="N276">
        <v>2023</v>
      </c>
      <c r="O276">
        <v>9</v>
      </c>
      <c r="P276">
        <v>18</v>
      </c>
      <c r="Q276">
        <v>22</v>
      </c>
      <c r="R276">
        <v>5.1305833333333304</v>
      </c>
      <c r="S276">
        <v>18.5266666666666</v>
      </c>
      <c r="T276">
        <v>2.13324166666666E-2</v>
      </c>
      <c r="U276">
        <v>0</v>
      </c>
      <c r="V276">
        <v>0</v>
      </c>
      <c r="W276">
        <v>0</v>
      </c>
      <c r="X276" s="2">
        <v>45187</v>
      </c>
      <c r="Y276">
        <v>0</v>
      </c>
      <c r="Z276" s="3">
        <v>0.91666666666666663</v>
      </c>
      <c r="AA276">
        <v>0</v>
      </c>
    </row>
    <row r="277" spans="1:35" hidden="1" x14ac:dyDescent="0.3">
      <c r="A277" s="1">
        <v>45187.958333333336</v>
      </c>
      <c r="B277">
        <v>0</v>
      </c>
      <c r="C277">
        <v>0</v>
      </c>
      <c r="D277">
        <v>0</v>
      </c>
      <c r="E277">
        <v>0</v>
      </c>
      <c r="F277">
        <v>0</v>
      </c>
      <c r="G277">
        <v>19.9578478333333</v>
      </c>
      <c r="H277">
        <v>17.0368143333333</v>
      </c>
      <c r="I277">
        <v>17.133779666666602</v>
      </c>
      <c r="J277">
        <v>0</v>
      </c>
      <c r="K277">
        <v>0</v>
      </c>
      <c r="L277">
        <v>13.027889999999999</v>
      </c>
      <c r="M277">
        <v>15.8691661666666</v>
      </c>
      <c r="N277">
        <v>2023</v>
      </c>
      <c r="O277">
        <v>9</v>
      </c>
      <c r="P277">
        <v>18</v>
      </c>
      <c r="Q277">
        <v>23</v>
      </c>
      <c r="R277">
        <v>4.5513000000000003</v>
      </c>
      <c r="S277">
        <v>18.5728333333333</v>
      </c>
      <c r="T277">
        <v>3.6935849999999999E-2</v>
      </c>
      <c r="U277">
        <v>0</v>
      </c>
      <c r="V277">
        <v>0</v>
      </c>
      <c r="W277">
        <v>0</v>
      </c>
      <c r="X277" s="2">
        <v>45187</v>
      </c>
      <c r="Y277">
        <v>0</v>
      </c>
      <c r="Z277" s="3">
        <v>0.95833333333333337</v>
      </c>
      <c r="AA277">
        <v>0</v>
      </c>
    </row>
    <row r="278" spans="1:35" hidden="1" x14ac:dyDescent="0.3">
      <c r="A278" s="1">
        <v>45188</v>
      </c>
      <c r="B278">
        <v>0</v>
      </c>
      <c r="C278">
        <v>0</v>
      </c>
      <c r="D278">
        <v>0</v>
      </c>
      <c r="E278">
        <v>0</v>
      </c>
      <c r="F278">
        <v>0</v>
      </c>
      <c r="G278">
        <v>19.482264666666602</v>
      </c>
      <c r="H278">
        <v>16.873164499999898</v>
      </c>
      <c r="I278">
        <v>16.781198666666601</v>
      </c>
      <c r="J278">
        <v>0</v>
      </c>
      <c r="K278">
        <v>0</v>
      </c>
      <c r="L278">
        <v>13.017101166666601</v>
      </c>
      <c r="M278">
        <v>15.651866</v>
      </c>
      <c r="N278">
        <v>2023</v>
      </c>
      <c r="O278">
        <v>9</v>
      </c>
      <c r="P278">
        <v>19</v>
      </c>
      <c r="Q278">
        <v>0</v>
      </c>
      <c r="R278">
        <v>4.1085166666666604</v>
      </c>
      <c r="S278">
        <v>18.741333333333301</v>
      </c>
      <c r="T278">
        <v>1.12146833333333E-2</v>
      </c>
      <c r="U278">
        <v>3.6550833333333001E-3</v>
      </c>
      <c r="V278">
        <v>0</v>
      </c>
      <c r="W278">
        <v>0</v>
      </c>
      <c r="X278" s="2">
        <v>45188</v>
      </c>
      <c r="Y278">
        <v>0</v>
      </c>
      <c r="Z278" s="3">
        <v>0</v>
      </c>
      <c r="AA278">
        <v>0</v>
      </c>
    </row>
    <row r="279" spans="1:35" hidden="1" x14ac:dyDescent="0.3">
      <c r="A279" s="1">
        <v>45188.041666666664</v>
      </c>
      <c r="B279">
        <v>0</v>
      </c>
      <c r="C279">
        <v>0</v>
      </c>
      <c r="D279">
        <v>0</v>
      </c>
      <c r="E279">
        <v>0</v>
      </c>
      <c r="F279">
        <v>0</v>
      </c>
      <c r="G279">
        <v>19.065601666666598</v>
      </c>
      <c r="H279">
        <v>16.710049333333298</v>
      </c>
      <c r="I279">
        <v>16.490587833333301</v>
      </c>
      <c r="J279">
        <v>0</v>
      </c>
      <c r="K279">
        <v>0</v>
      </c>
      <c r="L279">
        <v>13.005274500000001</v>
      </c>
      <c r="M279">
        <v>15.733610000000001</v>
      </c>
      <c r="N279">
        <v>2023</v>
      </c>
      <c r="O279">
        <v>9</v>
      </c>
      <c r="P279">
        <v>19</v>
      </c>
      <c r="Q279">
        <v>1</v>
      </c>
      <c r="R279">
        <v>4.6929499999999997</v>
      </c>
      <c r="S279">
        <v>18.610333333333301</v>
      </c>
      <c r="T279">
        <v>3.0473333333329999E-4</v>
      </c>
      <c r="U279">
        <v>3.1329499999999998E-3</v>
      </c>
      <c r="V279">
        <v>0</v>
      </c>
      <c r="W279">
        <v>0</v>
      </c>
      <c r="X279" s="2">
        <v>45188</v>
      </c>
      <c r="Y279">
        <v>0</v>
      </c>
      <c r="Z279" s="3">
        <v>4.1666666666666664E-2</v>
      </c>
      <c r="AA279">
        <v>0</v>
      </c>
    </row>
    <row r="280" spans="1:35" hidden="1" x14ac:dyDescent="0.3">
      <c r="A280" s="1">
        <v>45188.083333333336</v>
      </c>
      <c r="B280">
        <v>0</v>
      </c>
      <c r="C280">
        <v>0</v>
      </c>
      <c r="D280">
        <v>0</v>
      </c>
      <c r="E280">
        <v>0</v>
      </c>
      <c r="F280">
        <v>0</v>
      </c>
      <c r="G280">
        <v>18.7331066666666</v>
      </c>
      <c r="H280">
        <v>16.6123518333333</v>
      </c>
      <c r="I280">
        <v>16.275459833333301</v>
      </c>
      <c r="J280">
        <v>0</v>
      </c>
      <c r="K280">
        <v>0</v>
      </c>
      <c r="L280">
        <v>12.994690333333301</v>
      </c>
      <c r="M280">
        <v>15.695764</v>
      </c>
      <c r="N280">
        <v>2023</v>
      </c>
      <c r="O280">
        <v>9</v>
      </c>
      <c r="P280">
        <v>19</v>
      </c>
      <c r="Q280">
        <v>2</v>
      </c>
      <c r="R280">
        <v>4.6336000000000004</v>
      </c>
      <c r="S280">
        <v>18.443000000000001</v>
      </c>
      <c r="T280" s="4">
        <v>6.0933333333333301E-5</v>
      </c>
      <c r="U280">
        <v>3.6551000000000001E-3</v>
      </c>
      <c r="V280">
        <v>0</v>
      </c>
      <c r="W280">
        <v>0</v>
      </c>
      <c r="X280" s="2">
        <v>45188</v>
      </c>
      <c r="Y280">
        <v>0</v>
      </c>
      <c r="Z280" s="3">
        <v>8.3333333333333329E-2</v>
      </c>
      <c r="AA280">
        <v>0</v>
      </c>
    </row>
    <row r="281" spans="1:35" hidden="1" x14ac:dyDescent="0.3">
      <c r="A281" s="1">
        <v>45188.125</v>
      </c>
      <c r="B281">
        <v>0</v>
      </c>
      <c r="C281">
        <v>0</v>
      </c>
      <c r="D281">
        <v>0</v>
      </c>
      <c r="E281">
        <v>0</v>
      </c>
      <c r="F281">
        <v>0</v>
      </c>
      <c r="G281">
        <v>18.3879618333333</v>
      </c>
      <c r="H281">
        <v>16.456575000000001</v>
      </c>
      <c r="I281">
        <v>16.0798648333333</v>
      </c>
      <c r="J281">
        <v>0</v>
      </c>
      <c r="K281">
        <v>0</v>
      </c>
      <c r="L281">
        <v>12.980211000000001</v>
      </c>
      <c r="M281">
        <v>15.831436666666599</v>
      </c>
      <c r="N281">
        <v>2023</v>
      </c>
      <c r="O281">
        <v>9</v>
      </c>
      <c r="P281">
        <v>19</v>
      </c>
      <c r="Q281">
        <v>3</v>
      </c>
      <c r="R281">
        <v>4.3866500000000004</v>
      </c>
      <c r="S281">
        <v>18.4495</v>
      </c>
      <c r="T281" s="4">
        <v>3.04833333333333E-5</v>
      </c>
      <c r="U281">
        <v>2.4367666666665999E-3</v>
      </c>
      <c r="V281">
        <v>0</v>
      </c>
      <c r="W281">
        <v>0</v>
      </c>
      <c r="X281" s="2">
        <v>45188</v>
      </c>
      <c r="Y281">
        <v>0</v>
      </c>
      <c r="Z281" s="3">
        <v>0.125</v>
      </c>
      <c r="AA281">
        <v>0</v>
      </c>
    </row>
    <row r="282" spans="1:35" hidden="1" x14ac:dyDescent="0.3">
      <c r="A282" s="1">
        <v>45188.166666666664</v>
      </c>
      <c r="B282">
        <v>0</v>
      </c>
      <c r="C282">
        <v>0</v>
      </c>
      <c r="D282">
        <v>0</v>
      </c>
      <c r="E282">
        <v>0</v>
      </c>
      <c r="F282">
        <v>0</v>
      </c>
      <c r="G282">
        <v>18.105306833333302</v>
      </c>
      <c r="H282">
        <v>16.368769666666601</v>
      </c>
      <c r="I282">
        <v>15.8812711666666</v>
      </c>
      <c r="J282">
        <v>0</v>
      </c>
      <c r="K282">
        <v>0</v>
      </c>
      <c r="L282">
        <v>12.964506333333301</v>
      </c>
      <c r="M282">
        <v>15.9979431666666</v>
      </c>
      <c r="N282">
        <v>2023</v>
      </c>
      <c r="O282">
        <v>9</v>
      </c>
      <c r="P282">
        <v>19</v>
      </c>
      <c r="Q282">
        <v>4</v>
      </c>
      <c r="R282">
        <v>4.7911166666666603</v>
      </c>
      <c r="S282">
        <v>18.471833333333301</v>
      </c>
      <c r="T282">
        <v>3.8398666666665999E-3</v>
      </c>
      <c r="U282">
        <v>0</v>
      </c>
      <c r="V282">
        <v>0</v>
      </c>
      <c r="W282">
        <v>0</v>
      </c>
      <c r="X282" s="2">
        <v>45188</v>
      </c>
      <c r="Y282">
        <v>0</v>
      </c>
      <c r="Z282" s="3">
        <v>0.16666666666666666</v>
      </c>
      <c r="AA282">
        <v>0</v>
      </c>
    </row>
    <row r="283" spans="1:35" hidden="1" x14ac:dyDescent="0.3">
      <c r="A283" s="1">
        <v>45188.208333333336</v>
      </c>
      <c r="B283">
        <v>0</v>
      </c>
      <c r="C283">
        <v>0</v>
      </c>
      <c r="D283">
        <v>0</v>
      </c>
      <c r="E283">
        <v>0</v>
      </c>
      <c r="F283">
        <v>0</v>
      </c>
      <c r="G283">
        <v>17.890704666666601</v>
      </c>
      <c r="H283">
        <v>16.285195333333299</v>
      </c>
      <c r="I283">
        <v>15.739285499999999</v>
      </c>
      <c r="J283">
        <v>0</v>
      </c>
      <c r="K283">
        <v>0</v>
      </c>
      <c r="L283">
        <v>12.949323499999901</v>
      </c>
      <c r="M283">
        <v>16.572319833333299</v>
      </c>
      <c r="N283">
        <v>2023</v>
      </c>
      <c r="O283">
        <v>9</v>
      </c>
      <c r="P283">
        <v>19</v>
      </c>
      <c r="Q283">
        <v>5</v>
      </c>
      <c r="R283">
        <v>5.3251833333333298</v>
      </c>
      <c r="S283">
        <v>18.465166666666601</v>
      </c>
      <c r="T283">
        <v>4.1446E-3</v>
      </c>
      <c r="U283">
        <v>1.3140966666666601E-2</v>
      </c>
      <c r="V283">
        <v>0</v>
      </c>
      <c r="W283">
        <v>0</v>
      </c>
      <c r="X283" s="2">
        <v>45188</v>
      </c>
      <c r="Y283">
        <v>0</v>
      </c>
      <c r="Z283" s="3">
        <v>0.20833333333333334</v>
      </c>
      <c r="AA283">
        <v>0</v>
      </c>
    </row>
    <row r="284" spans="1:35" hidden="1" x14ac:dyDescent="0.3">
      <c r="A284" s="1">
        <v>45188.25</v>
      </c>
      <c r="B284">
        <v>1.4513598483333301</v>
      </c>
      <c r="C284">
        <v>1.3473682816666599</v>
      </c>
      <c r="D284">
        <v>1.672905785</v>
      </c>
      <c r="E284">
        <v>1.2433757349999901</v>
      </c>
      <c r="F284">
        <v>1.1845958083333299</v>
      </c>
      <c r="G284">
        <v>17.7905636666666</v>
      </c>
      <c r="H284">
        <v>16.260845499999999</v>
      </c>
      <c r="I284">
        <v>15.690422833333299</v>
      </c>
      <c r="J284">
        <v>4.9102026116666604</v>
      </c>
      <c r="K284">
        <v>3.4452825783333298</v>
      </c>
      <c r="L284">
        <v>12.932113999999901</v>
      </c>
      <c r="M284">
        <v>16.6973685</v>
      </c>
      <c r="N284">
        <v>2023</v>
      </c>
      <c r="O284">
        <v>9</v>
      </c>
      <c r="P284">
        <v>19</v>
      </c>
      <c r="Q284">
        <v>6</v>
      </c>
      <c r="R284">
        <v>5.0965166666666599</v>
      </c>
      <c r="S284">
        <v>18.163</v>
      </c>
      <c r="T284">
        <v>1.9233090833333299</v>
      </c>
      <c r="U284">
        <v>1.93510823333333</v>
      </c>
      <c r="V284">
        <v>1.5000480333333299</v>
      </c>
      <c r="W284">
        <v>1.4788333333333299E-2</v>
      </c>
      <c r="X284" s="2">
        <v>45188</v>
      </c>
      <c r="Y284">
        <v>0</v>
      </c>
      <c r="Z284" s="3">
        <v>0.25</v>
      </c>
      <c r="AA284">
        <v>1.1494113565980999</v>
      </c>
    </row>
    <row r="285" spans="1:35" x14ac:dyDescent="0.3">
      <c r="A285" s="1">
        <v>45188.291666666664</v>
      </c>
      <c r="B285">
        <v>50.1322846666666</v>
      </c>
      <c r="C285">
        <v>76.749231833333297</v>
      </c>
      <c r="D285">
        <v>69.677904166666593</v>
      </c>
      <c r="E285">
        <v>50.674838566666601</v>
      </c>
      <c r="F285">
        <v>40.768650600000001</v>
      </c>
      <c r="G285">
        <v>17.582898666666601</v>
      </c>
      <c r="H285">
        <v>16.083828166666599</v>
      </c>
      <c r="I285">
        <v>15.495450833333299</v>
      </c>
      <c r="J285">
        <v>232.52189100000001</v>
      </c>
      <c r="K285">
        <v>163.00225433333301</v>
      </c>
      <c r="L285">
        <v>13.4087436666666</v>
      </c>
      <c r="M285">
        <v>17.230591333333301</v>
      </c>
      <c r="N285">
        <v>2023</v>
      </c>
      <c r="O285">
        <v>9</v>
      </c>
      <c r="P285">
        <v>19</v>
      </c>
      <c r="Q285">
        <v>7</v>
      </c>
      <c r="R285">
        <v>6.1728833333333304</v>
      </c>
      <c r="S285">
        <v>18.352333333333299</v>
      </c>
      <c r="T285">
        <v>80.003236666666595</v>
      </c>
      <c r="U285">
        <v>129.66603661666599</v>
      </c>
      <c r="V285">
        <v>102.95856833333301</v>
      </c>
      <c r="W285">
        <v>0.21746499999999999</v>
      </c>
      <c r="X285" s="2">
        <v>45188</v>
      </c>
      <c r="Y285">
        <v>0</v>
      </c>
      <c r="Z285" s="3">
        <v>0.29166666666666669</v>
      </c>
      <c r="AA285">
        <v>46.845240181804101</v>
      </c>
      <c r="AB285" t="s">
        <v>418</v>
      </c>
      <c r="AC285" t="s">
        <v>419</v>
      </c>
      <c r="AD285" t="s">
        <v>420</v>
      </c>
      <c r="AE285">
        <v>91.224999999999994</v>
      </c>
      <c r="AF285">
        <v>771.941220107248</v>
      </c>
      <c r="AG285">
        <v>35.510245481722698</v>
      </c>
      <c r="AH285">
        <v>216.03437566052099</v>
      </c>
      <c r="AI285">
        <f t="shared" ref="AI285:AI294" si="10">AE285*100/AH285</f>
        <v>42.227076001715609</v>
      </c>
    </row>
    <row r="286" spans="1:35" x14ac:dyDescent="0.3">
      <c r="A286" s="1">
        <v>45188.333333333336</v>
      </c>
      <c r="B286">
        <v>99.459727833333304</v>
      </c>
      <c r="C286">
        <v>120.361739833333</v>
      </c>
      <c r="D286">
        <v>111.20156633333301</v>
      </c>
      <c r="E286">
        <v>87.216028833333297</v>
      </c>
      <c r="F286">
        <v>81.564394666666601</v>
      </c>
      <c r="G286">
        <v>17.5297828333333</v>
      </c>
      <c r="H286">
        <v>15.9985845</v>
      </c>
      <c r="I286">
        <v>15.4558383333333</v>
      </c>
      <c r="J286">
        <v>422.57950833333302</v>
      </c>
      <c r="K286">
        <v>279.88704000000001</v>
      </c>
      <c r="L286">
        <v>13.731289166666601</v>
      </c>
      <c r="M286">
        <v>18.7050913333333</v>
      </c>
      <c r="N286">
        <v>2023</v>
      </c>
      <c r="O286">
        <v>9</v>
      </c>
      <c r="P286">
        <v>19</v>
      </c>
      <c r="Q286">
        <v>8</v>
      </c>
      <c r="R286">
        <v>5.6595666666666604</v>
      </c>
      <c r="S286">
        <v>18.500499999999999</v>
      </c>
      <c r="T286">
        <v>141.74068333333301</v>
      </c>
      <c r="U286">
        <v>36.447047633333298</v>
      </c>
      <c r="V286">
        <v>153.546416666666</v>
      </c>
      <c r="W286">
        <v>0.19166166666666601</v>
      </c>
      <c r="X286" s="2">
        <v>45188</v>
      </c>
      <c r="Y286">
        <v>0</v>
      </c>
      <c r="Z286" s="3">
        <v>0.33333333333333331</v>
      </c>
      <c r="AA286">
        <v>80.624939989214994</v>
      </c>
      <c r="AB286" t="s">
        <v>421</v>
      </c>
      <c r="AC286" t="s">
        <v>422</v>
      </c>
      <c r="AD286" t="s">
        <v>423</v>
      </c>
      <c r="AE286">
        <v>185.28899999999999</v>
      </c>
      <c r="AF286">
        <v>911.02615482071099</v>
      </c>
      <c r="AG286">
        <v>47.820280333706002</v>
      </c>
      <c r="AH286">
        <v>427.40665598882799</v>
      </c>
      <c r="AI286">
        <f t="shared" si="10"/>
        <v>43.351921970266005</v>
      </c>
    </row>
    <row r="287" spans="1:35" x14ac:dyDescent="0.3">
      <c r="A287" s="1">
        <v>45188.375</v>
      </c>
      <c r="B287">
        <v>180.77545016666599</v>
      </c>
      <c r="C287">
        <v>161.415204666666</v>
      </c>
      <c r="D287">
        <v>90.408072500000003</v>
      </c>
      <c r="E287">
        <v>56.430442999999997</v>
      </c>
      <c r="F287">
        <v>111.47284449999999</v>
      </c>
      <c r="G287">
        <v>17.707136166666601</v>
      </c>
      <c r="H287">
        <v>16.031361</v>
      </c>
      <c r="I287">
        <v>15.574965499999999</v>
      </c>
      <c r="J287">
        <v>549.91764000000001</v>
      </c>
      <c r="K287">
        <v>247.360758333333</v>
      </c>
      <c r="L287">
        <v>13.7229761666666</v>
      </c>
      <c r="M287">
        <v>19.191772999999898</v>
      </c>
      <c r="N287">
        <v>2023</v>
      </c>
      <c r="O287">
        <v>9</v>
      </c>
      <c r="P287">
        <v>19</v>
      </c>
      <c r="Q287">
        <v>9</v>
      </c>
      <c r="R287">
        <v>3.0636999999999999</v>
      </c>
      <c r="S287">
        <v>19.001000000000001</v>
      </c>
      <c r="T287">
        <v>140.07176666666601</v>
      </c>
      <c r="U287">
        <v>204.52828666666599</v>
      </c>
      <c r="V287">
        <v>250.467983333333</v>
      </c>
      <c r="W287">
        <v>0.179785</v>
      </c>
      <c r="X287" s="2">
        <v>45188</v>
      </c>
      <c r="Y287">
        <v>0</v>
      </c>
      <c r="Z287" s="3">
        <v>0.375</v>
      </c>
      <c r="AA287">
        <v>52.165882135428703</v>
      </c>
      <c r="AB287" t="s">
        <v>424</v>
      </c>
      <c r="AC287" t="s">
        <v>425</v>
      </c>
      <c r="AD287" t="s">
        <v>426</v>
      </c>
      <c r="AE287">
        <v>267.62400000000002</v>
      </c>
      <c r="AF287">
        <v>977.23553120871202</v>
      </c>
      <c r="AG287">
        <v>54.664367292541797</v>
      </c>
      <c r="AH287">
        <v>614.13721144648503</v>
      </c>
      <c r="AI287">
        <f t="shared" si="10"/>
        <v>43.577232418413772</v>
      </c>
    </row>
    <row r="288" spans="1:35" x14ac:dyDescent="0.3">
      <c r="A288" s="1">
        <v>45188.416666666664</v>
      </c>
      <c r="B288">
        <v>531.71457350000003</v>
      </c>
      <c r="C288">
        <v>603.89707999999996</v>
      </c>
      <c r="D288">
        <v>431.91426416666599</v>
      </c>
      <c r="E288">
        <v>108.735538833333</v>
      </c>
      <c r="F288">
        <v>98.445783333333296</v>
      </c>
      <c r="G288">
        <v>17.327728666666601</v>
      </c>
      <c r="H288">
        <v>15.533362500000001</v>
      </c>
      <c r="I288">
        <v>15.160340999999899</v>
      </c>
      <c r="J288">
        <v>1634.7381583333299</v>
      </c>
      <c r="K288">
        <v>1042.70140666666</v>
      </c>
      <c r="L288">
        <v>13.647401500000001</v>
      </c>
      <c r="M288">
        <v>23.167563333333302</v>
      </c>
      <c r="N288">
        <v>2023</v>
      </c>
      <c r="O288">
        <v>9</v>
      </c>
      <c r="P288">
        <v>19</v>
      </c>
      <c r="Q288">
        <v>10</v>
      </c>
      <c r="R288">
        <v>1.94431666666666</v>
      </c>
      <c r="S288">
        <v>22.938333333333301</v>
      </c>
      <c r="T288">
        <v>202.93027499999999</v>
      </c>
      <c r="U288">
        <v>584.92400533333296</v>
      </c>
      <c r="V288">
        <v>566.78284999999903</v>
      </c>
      <c r="W288">
        <v>0.18060999999999999</v>
      </c>
      <c r="X288" s="2">
        <v>45188</v>
      </c>
      <c r="Y288">
        <v>0</v>
      </c>
      <c r="Z288" s="3">
        <v>0.41666666666666669</v>
      </c>
      <c r="AA288">
        <v>100.51817779832</v>
      </c>
      <c r="AB288" t="s">
        <v>427</v>
      </c>
      <c r="AC288" t="s">
        <v>428</v>
      </c>
      <c r="AD288" t="s">
        <v>429</v>
      </c>
      <c r="AE288">
        <v>330.35199999999998</v>
      </c>
      <c r="AF288">
        <v>1012.27246325438</v>
      </c>
      <c r="AG288">
        <v>58.578299590088299</v>
      </c>
      <c r="AH288">
        <v>757.57950905253097</v>
      </c>
      <c r="AI288">
        <f t="shared" si="10"/>
        <v>43.606248064068637</v>
      </c>
    </row>
    <row r="289" spans="1:35" x14ac:dyDescent="0.3">
      <c r="A289" s="1">
        <v>45188.458333333336</v>
      </c>
      <c r="B289">
        <v>532.08533833333297</v>
      </c>
      <c r="C289">
        <v>580.50197166666601</v>
      </c>
      <c r="D289">
        <v>619.66610216666595</v>
      </c>
      <c r="E289">
        <v>141.66979783333301</v>
      </c>
      <c r="F289">
        <v>104.016562833333</v>
      </c>
      <c r="G289">
        <v>18.046426333333301</v>
      </c>
      <c r="H289">
        <v>15.513679</v>
      </c>
      <c r="I289">
        <v>15.444181333333299</v>
      </c>
      <c r="J289">
        <v>1547.350895</v>
      </c>
      <c r="K289">
        <v>1551.0050966666599</v>
      </c>
      <c r="L289">
        <v>13.4876248333333</v>
      </c>
      <c r="M289">
        <v>30.918449833333302</v>
      </c>
      <c r="N289">
        <v>2023</v>
      </c>
      <c r="O289">
        <v>9</v>
      </c>
      <c r="P289">
        <v>19</v>
      </c>
      <c r="Q289">
        <v>11</v>
      </c>
      <c r="R289">
        <v>1.8926833333333299</v>
      </c>
      <c r="S289">
        <v>23.9613333333333</v>
      </c>
      <c r="T289">
        <v>183.961193333333</v>
      </c>
      <c r="U289">
        <v>530.61998483333298</v>
      </c>
      <c r="V289">
        <v>560.99367999999902</v>
      </c>
      <c r="W289">
        <v>0.15026166666666599</v>
      </c>
      <c r="X289" s="2">
        <v>45188</v>
      </c>
      <c r="Y289">
        <v>0</v>
      </c>
      <c r="Z289" s="3">
        <v>0.45833333333333331</v>
      </c>
      <c r="AA289">
        <v>130.96352931207099</v>
      </c>
      <c r="AB289" t="s">
        <v>430</v>
      </c>
      <c r="AC289" t="s">
        <v>431</v>
      </c>
      <c r="AD289" t="s">
        <v>432</v>
      </c>
      <c r="AE289">
        <v>368.73500000000001</v>
      </c>
      <c r="AF289">
        <v>1029.62128352582</v>
      </c>
      <c r="AG289">
        <v>60.590938817594903</v>
      </c>
      <c r="AH289">
        <v>845.78815141814505</v>
      </c>
      <c r="AI289">
        <f t="shared" si="10"/>
        <v>43.596614516499997</v>
      </c>
    </row>
    <row r="290" spans="1:35" x14ac:dyDescent="0.3">
      <c r="A290" s="1">
        <v>45188.5</v>
      </c>
      <c r="B290">
        <v>64.725533999999996</v>
      </c>
      <c r="C290">
        <v>95.857323333333298</v>
      </c>
      <c r="D290">
        <v>106.49307083333299</v>
      </c>
      <c r="E290">
        <v>91.862301833333305</v>
      </c>
      <c r="F290">
        <v>62.998685333333299</v>
      </c>
      <c r="G290">
        <v>20.678643000000001</v>
      </c>
      <c r="H290">
        <v>16.850871999999999</v>
      </c>
      <c r="I290">
        <v>17.489233166666601</v>
      </c>
      <c r="J290">
        <v>317.46841999999998</v>
      </c>
      <c r="K290">
        <v>283.65320500000001</v>
      </c>
      <c r="L290">
        <v>13.501625333333299</v>
      </c>
      <c r="M290">
        <v>26.495476666666601</v>
      </c>
      <c r="N290">
        <v>2023</v>
      </c>
      <c r="O290">
        <v>9</v>
      </c>
      <c r="P290">
        <v>19</v>
      </c>
      <c r="Q290">
        <v>12</v>
      </c>
      <c r="R290">
        <v>1.17986666666666</v>
      </c>
      <c r="S290">
        <v>18.804833333333299</v>
      </c>
      <c r="T290">
        <v>129.43178166666601</v>
      </c>
      <c r="U290">
        <v>54.930682016666601</v>
      </c>
      <c r="V290">
        <v>168.313568333333</v>
      </c>
      <c r="W290">
        <v>0.17802999999999999</v>
      </c>
      <c r="X290" s="2">
        <v>45188</v>
      </c>
      <c r="Y290">
        <v>0</v>
      </c>
      <c r="Z290" s="3">
        <v>0.5</v>
      </c>
      <c r="AA290">
        <v>84.920084893305599</v>
      </c>
      <c r="AB290" t="s">
        <v>433</v>
      </c>
      <c r="AC290" t="s">
        <v>434</v>
      </c>
      <c r="AD290" t="s">
        <v>435</v>
      </c>
      <c r="AE290">
        <v>380.02199999999999</v>
      </c>
      <c r="AF290">
        <v>1034.28638465472</v>
      </c>
      <c r="AG290">
        <v>61.140613674027101</v>
      </c>
      <c r="AH290">
        <v>871.78531949914304</v>
      </c>
      <c r="AI290">
        <f t="shared" si="10"/>
        <v>43.591236454673236</v>
      </c>
    </row>
    <row r="291" spans="1:35" x14ac:dyDescent="0.3">
      <c r="A291" s="1">
        <v>45188.541666666664</v>
      </c>
      <c r="B291">
        <v>132.40769316666601</v>
      </c>
      <c r="C291">
        <v>305.55252666666598</v>
      </c>
      <c r="D291">
        <v>348.44439</v>
      </c>
      <c r="E291">
        <v>331.639786666666</v>
      </c>
      <c r="F291">
        <v>141.4571</v>
      </c>
      <c r="G291">
        <v>20.302102000000001</v>
      </c>
      <c r="H291">
        <v>16.419902333333301</v>
      </c>
      <c r="I291">
        <v>17.257089999999899</v>
      </c>
      <c r="J291">
        <v>966.30284833333303</v>
      </c>
      <c r="K291">
        <v>908.17592833333299</v>
      </c>
      <c r="L291">
        <v>13.612356999999999</v>
      </c>
      <c r="M291">
        <v>24.081279333333299</v>
      </c>
      <c r="N291">
        <v>2023</v>
      </c>
      <c r="O291">
        <v>9</v>
      </c>
      <c r="P291">
        <v>19</v>
      </c>
      <c r="Q291">
        <v>13</v>
      </c>
      <c r="R291">
        <v>0.9496</v>
      </c>
      <c r="S291">
        <v>21.215333333333302</v>
      </c>
      <c r="T291">
        <v>283.32243333333298</v>
      </c>
      <c r="U291">
        <v>141.69100915000001</v>
      </c>
      <c r="V291">
        <v>396.65755000000001</v>
      </c>
      <c r="W291">
        <v>0.16810166666666601</v>
      </c>
      <c r="X291" s="2">
        <v>45188</v>
      </c>
      <c r="Y291">
        <v>0</v>
      </c>
      <c r="Z291" s="3">
        <v>0.54166666666666663</v>
      </c>
      <c r="AA291">
        <v>306.57710808104099</v>
      </c>
      <c r="AB291" t="s">
        <v>436</v>
      </c>
      <c r="AC291" t="s">
        <v>437</v>
      </c>
      <c r="AD291" t="s">
        <v>438</v>
      </c>
      <c r="AE291">
        <v>363.41800000000001</v>
      </c>
      <c r="AF291">
        <v>1027.41450435819</v>
      </c>
      <c r="AG291">
        <v>60.329645077174099</v>
      </c>
      <c r="AH291">
        <v>833.54911516511697</v>
      </c>
      <c r="AI291">
        <f t="shared" si="10"/>
        <v>43.598870587009252</v>
      </c>
    </row>
    <row r="292" spans="1:35" x14ac:dyDescent="0.3">
      <c r="A292" s="1">
        <v>45188.583333333336</v>
      </c>
      <c r="B292">
        <v>91.376706666666607</v>
      </c>
      <c r="C292">
        <v>135.80196883333301</v>
      </c>
      <c r="D292">
        <v>552.22762833333297</v>
      </c>
      <c r="E292">
        <v>593.72832500000004</v>
      </c>
      <c r="F292">
        <v>472.11383999999998</v>
      </c>
      <c r="G292">
        <v>20.472584333333302</v>
      </c>
      <c r="H292">
        <v>16.500192833333301</v>
      </c>
      <c r="I292">
        <v>17.6015141666666</v>
      </c>
      <c r="J292">
        <v>1468.8768583333299</v>
      </c>
      <c r="K292">
        <v>1412.252915</v>
      </c>
      <c r="L292">
        <v>13.612104333333299</v>
      </c>
      <c r="M292">
        <v>24.933996999999898</v>
      </c>
      <c r="N292">
        <v>2023</v>
      </c>
      <c r="O292">
        <v>9</v>
      </c>
      <c r="P292">
        <v>19</v>
      </c>
      <c r="Q292">
        <v>14</v>
      </c>
      <c r="R292">
        <v>1.1032</v>
      </c>
      <c r="S292">
        <v>23.043500000000002</v>
      </c>
      <c r="T292">
        <v>241.69245000000001</v>
      </c>
      <c r="U292">
        <v>473.252291666666</v>
      </c>
      <c r="V292">
        <v>576.14451666666605</v>
      </c>
      <c r="W292">
        <v>0.17266499999999901</v>
      </c>
      <c r="X292" s="2">
        <v>45188</v>
      </c>
      <c r="Y292">
        <v>0</v>
      </c>
      <c r="Z292" s="3">
        <v>0.58333333333333337</v>
      </c>
      <c r="AA292">
        <v>548.85909406054998</v>
      </c>
      <c r="AB292" t="s">
        <v>439</v>
      </c>
      <c r="AC292" t="s">
        <v>440</v>
      </c>
      <c r="AD292" t="s">
        <v>441</v>
      </c>
      <c r="AE292">
        <v>320.07900000000001</v>
      </c>
      <c r="AF292">
        <v>1007.24942209741</v>
      </c>
      <c r="AG292">
        <v>57.997442520065903</v>
      </c>
      <c r="AH292">
        <v>734.01937802409304</v>
      </c>
      <c r="AI292">
        <f t="shared" si="10"/>
        <v>43.60634195538826</v>
      </c>
    </row>
    <row r="293" spans="1:35" x14ac:dyDescent="0.3">
      <c r="A293" s="1">
        <v>45188.625</v>
      </c>
      <c r="B293">
        <v>99.100488499999997</v>
      </c>
      <c r="C293">
        <v>113.066609666666</v>
      </c>
      <c r="D293">
        <v>314.25537333333301</v>
      </c>
      <c r="E293">
        <v>508.91298833333298</v>
      </c>
      <c r="F293">
        <v>500.64623166666598</v>
      </c>
      <c r="G293">
        <v>20.922704166666598</v>
      </c>
      <c r="H293">
        <v>16.468539166666599</v>
      </c>
      <c r="I293">
        <v>18.005669666666599</v>
      </c>
      <c r="J293">
        <v>1340.2935466666599</v>
      </c>
      <c r="K293">
        <v>840.56953833333296</v>
      </c>
      <c r="L293">
        <v>13.6184698333333</v>
      </c>
      <c r="M293">
        <v>25.640651166666601</v>
      </c>
      <c r="N293">
        <v>2023</v>
      </c>
      <c r="O293">
        <v>9</v>
      </c>
      <c r="P293">
        <v>19</v>
      </c>
      <c r="Q293">
        <v>15</v>
      </c>
      <c r="R293">
        <v>1.3284166666666599</v>
      </c>
      <c r="S293">
        <v>24.120333333333299</v>
      </c>
      <c r="T293">
        <v>214.043616666666</v>
      </c>
      <c r="U293">
        <v>535.04150466666601</v>
      </c>
      <c r="V293">
        <v>540.90303333333304</v>
      </c>
      <c r="W293">
        <v>0.17347333333333301</v>
      </c>
      <c r="X293" s="2">
        <v>45188</v>
      </c>
      <c r="Y293">
        <v>0</v>
      </c>
      <c r="Z293" s="3">
        <v>0.625</v>
      </c>
      <c r="AA293">
        <v>470.45342115399399</v>
      </c>
      <c r="AB293" t="s">
        <v>442</v>
      </c>
      <c r="AC293" t="s">
        <v>443</v>
      </c>
      <c r="AD293" t="s">
        <v>444</v>
      </c>
      <c r="AE293">
        <v>253.10300000000001</v>
      </c>
      <c r="AF293">
        <v>967.69232678571404</v>
      </c>
      <c r="AG293">
        <v>53.6255064329794</v>
      </c>
      <c r="AH293">
        <v>581.07138473009297</v>
      </c>
      <c r="AI293">
        <f t="shared" si="10"/>
        <v>43.557987306080484</v>
      </c>
    </row>
    <row r="294" spans="1:35" x14ac:dyDescent="0.3">
      <c r="A294" s="1">
        <v>45188.666666666664</v>
      </c>
      <c r="B294">
        <v>134.056821666666</v>
      </c>
      <c r="C294">
        <v>105.8926115</v>
      </c>
      <c r="D294">
        <v>136.982299166666</v>
      </c>
      <c r="E294">
        <v>247.51142366666599</v>
      </c>
      <c r="F294">
        <v>255.42803516666601</v>
      </c>
      <c r="G294">
        <v>21.8960713333333</v>
      </c>
      <c r="H294">
        <v>16.877139</v>
      </c>
      <c r="I294">
        <v>18.570984166666602</v>
      </c>
      <c r="J294">
        <v>755.07291666666595</v>
      </c>
      <c r="K294">
        <v>364.15644166666601</v>
      </c>
      <c r="L294">
        <v>13.6191896666666</v>
      </c>
      <c r="M294">
        <v>25.634363499999999</v>
      </c>
      <c r="N294">
        <v>2023</v>
      </c>
      <c r="O294">
        <v>9</v>
      </c>
      <c r="P294">
        <v>19</v>
      </c>
      <c r="Q294">
        <v>16</v>
      </c>
      <c r="R294">
        <v>2.1894833333333299</v>
      </c>
      <c r="S294">
        <v>21.573499999999999</v>
      </c>
      <c r="T294">
        <v>182.50924833333301</v>
      </c>
      <c r="U294">
        <v>245.12084965</v>
      </c>
      <c r="V294">
        <v>308.13672666666599</v>
      </c>
      <c r="W294">
        <v>0.170201666666666</v>
      </c>
      <c r="X294" s="2">
        <v>45188</v>
      </c>
      <c r="Y294">
        <v>0</v>
      </c>
      <c r="Z294" s="3">
        <v>0.66666666666666663</v>
      </c>
      <c r="AA294">
        <v>228.80649287419999</v>
      </c>
      <c r="AB294" t="s">
        <v>445</v>
      </c>
      <c r="AC294" t="s">
        <v>446</v>
      </c>
      <c r="AD294" t="s">
        <v>447</v>
      </c>
      <c r="AE294">
        <v>167.66300000000001</v>
      </c>
      <c r="AF294">
        <v>892.244575488073</v>
      </c>
      <c r="AG294">
        <v>45.995074043465102</v>
      </c>
      <c r="AH294">
        <v>387.67242741124602</v>
      </c>
      <c r="AI294">
        <f t="shared" si="10"/>
        <v>43.248626454968843</v>
      </c>
    </row>
    <row r="295" spans="1:35" hidden="1" x14ac:dyDescent="0.3">
      <c r="A295" s="1">
        <v>45188.708333333336</v>
      </c>
      <c r="B295">
        <v>11.160349516666599</v>
      </c>
      <c r="C295">
        <v>14.47371995</v>
      </c>
      <c r="D295">
        <v>16.259121083333302</v>
      </c>
      <c r="E295">
        <v>16.4760830166666</v>
      </c>
      <c r="F295">
        <v>11.3728081833333</v>
      </c>
      <c r="G295">
        <v>22.631991166666602</v>
      </c>
      <c r="H295">
        <v>17.526388666666598</v>
      </c>
      <c r="I295">
        <v>18.8665721666666</v>
      </c>
      <c r="J295">
        <v>48.972057999999997</v>
      </c>
      <c r="K295">
        <v>43.9996691666666</v>
      </c>
      <c r="L295">
        <v>13.366175833333299</v>
      </c>
      <c r="M295">
        <v>22.623459499999999</v>
      </c>
      <c r="N295">
        <v>2023</v>
      </c>
      <c r="O295">
        <v>9</v>
      </c>
      <c r="P295">
        <v>19</v>
      </c>
      <c r="Q295">
        <v>17</v>
      </c>
      <c r="R295">
        <v>2.50731666666666</v>
      </c>
      <c r="S295">
        <v>18.808</v>
      </c>
      <c r="T295">
        <v>19.631513666666599</v>
      </c>
      <c r="U295">
        <v>0.54982823333333297</v>
      </c>
      <c r="V295">
        <v>17.0956846666666</v>
      </c>
      <c r="W295">
        <v>0.48299666666666602</v>
      </c>
      <c r="X295" s="2">
        <v>45188</v>
      </c>
      <c r="Y295">
        <v>0</v>
      </c>
      <c r="Z295" s="3">
        <v>0.70833333333333337</v>
      </c>
      <c r="AA295">
        <v>15.230952638471599</v>
      </c>
    </row>
    <row r="296" spans="1:35" hidden="1" x14ac:dyDescent="0.3">
      <c r="A296" s="1">
        <v>45188.75</v>
      </c>
      <c r="B296">
        <v>3.28246708333333</v>
      </c>
      <c r="C296">
        <v>4.46704905</v>
      </c>
      <c r="D296">
        <v>5.6787585166666599</v>
      </c>
      <c r="E296">
        <v>4.8965727733333297</v>
      </c>
      <c r="F296">
        <v>3.4814045233333299</v>
      </c>
      <c r="G296">
        <v>22.216074166666601</v>
      </c>
      <c r="H296">
        <v>17.664706166666601</v>
      </c>
      <c r="I296">
        <v>18.566405</v>
      </c>
      <c r="J296">
        <v>14.2692372666666</v>
      </c>
      <c r="K296">
        <v>12.5240133949999</v>
      </c>
      <c r="L296">
        <v>13.1460975</v>
      </c>
      <c r="M296">
        <v>18.7400338333333</v>
      </c>
      <c r="N296">
        <v>2023</v>
      </c>
      <c r="O296">
        <v>9</v>
      </c>
      <c r="P296">
        <v>19</v>
      </c>
      <c r="Q296">
        <v>18</v>
      </c>
      <c r="R296">
        <v>1.9958</v>
      </c>
      <c r="S296">
        <v>17.3408333333333</v>
      </c>
      <c r="T296">
        <v>8.3234453333333303</v>
      </c>
      <c r="U296">
        <v>0.31242356666666599</v>
      </c>
      <c r="V296">
        <v>7.0150633500000001</v>
      </c>
      <c r="W296">
        <v>0.29170333333333298</v>
      </c>
      <c r="X296" s="2">
        <v>45188</v>
      </c>
      <c r="Y296">
        <v>0</v>
      </c>
      <c r="Z296" s="3">
        <v>0.75</v>
      </c>
      <c r="AA296">
        <v>4.5265290254988004</v>
      </c>
    </row>
    <row r="297" spans="1:35" hidden="1" x14ac:dyDescent="0.3">
      <c r="A297" s="1">
        <v>45188.791666666664</v>
      </c>
      <c r="B297">
        <v>0.189894849999999</v>
      </c>
      <c r="C297">
        <v>0.103990023333333</v>
      </c>
      <c r="D297">
        <v>6.7819586666666598E-2</v>
      </c>
      <c r="E297">
        <v>0.27579963000000002</v>
      </c>
      <c r="F297">
        <v>7.6862206666666599E-2</v>
      </c>
      <c r="G297">
        <v>21.486612999999998</v>
      </c>
      <c r="H297">
        <v>17.546129666666602</v>
      </c>
      <c r="I297">
        <v>18.051244666666602</v>
      </c>
      <c r="J297">
        <v>0.62394021333333305</v>
      </c>
      <c r="K297">
        <v>0.52447148499999996</v>
      </c>
      <c r="L297">
        <v>13.1001071666666</v>
      </c>
      <c r="M297">
        <v>17.419727999999999</v>
      </c>
      <c r="N297">
        <v>2023</v>
      </c>
      <c r="O297">
        <v>9</v>
      </c>
      <c r="P297">
        <v>19</v>
      </c>
      <c r="Q297">
        <v>19</v>
      </c>
      <c r="R297">
        <v>3.3085</v>
      </c>
      <c r="S297">
        <v>16.750833333333301</v>
      </c>
      <c r="T297">
        <v>0.24550791666666599</v>
      </c>
      <c r="U297">
        <v>0.14463719999999999</v>
      </c>
      <c r="V297">
        <v>2.6830349999999999E-2</v>
      </c>
      <c r="W297">
        <v>0</v>
      </c>
      <c r="X297" s="2">
        <v>45188</v>
      </c>
      <c r="Y297">
        <v>0</v>
      </c>
      <c r="Z297" s="3">
        <v>0.79166666666666663</v>
      </c>
      <c r="AA297">
        <v>0.25495690316616498</v>
      </c>
    </row>
    <row r="298" spans="1:35" hidden="1" x14ac:dyDescent="0.3">
      <c r="A298" s="1">
        <v>45188.833333333336</v>
      </c>
      <c r="B298">
        <v>0</v>
      </c>
      <c r="C298">
        <v>0</v>
      </c>
      <c r="D298">
        <v>0</v>
      </c>
      <c r="E298">
        <v>0</v>
      </c>
      <c r="F298">
        <v>0</v>
      </c>
      <c r="G298">
        <v>20.915672333333301</v>
      </c>
      <c r="H298">
        <v>17.477754333333301</v>
      </c>
      <c r="I298">
        <v>17.709370833333299</v>
      </c>
      <c r="J298">
        <v>0</v>
      </c>
      <c r="K298">
        <v>0</v>
      </c>
      <c r="L298">
        <v>13.07372</v>
      </c>
      <c r="M298">
        <v>16.104091166666599</v>
      </c>
      <c r="N298">
        <v>2023</v>
      </c>
      <c r="O298">
        <v>9</v>
      </c>
      <c r="P298">
        <v>19</v>
      </c>
      <c r="Q298">
        <v>20</v>
      </c>
      <c r="R298">
        <v>1.5428166666666601</v>
      </c>
      <c r="S298">
        <v>16.054666666666598</v>
      </c>
      <c r="T298">
        <v>4.8882000000000002E-2</v>
      </c>
      <c r="U298">
        <v>4.7429016666666601E-2</v>
      </c>
      <c r="V298">
        <v>0</v>
      </c>
      <c r="W298">
        <v>0</v>
      </c>
      <c r="X298" s="2">
        <v>45188</v>
      </c>
      <c r="Y298">
        <v>0</v>
      </c>
      <c r="Z298" s="3">
        <v>0.83333333333333337</v>
      </c>
      <c r="AA298">
        <v>0</v>
      </c>
    </row>
    <row r="299" spans="1:35" hidden="1" x14ac:dyDescent="0.3">
      <c r="A299" s="1">
        <v>45188.875</v>
      </c>
      <c r="B299">
        <v>0</v>
      </c>
      <c r="C299">
        <v>0</v>
      </c>
      <c r="D299">
        <v>0</v>
      </c>
      <c r="E299">
        <v>0</v>
      </c>
      <c r="F299">
        <v>0</v>
      </c>
      <c r="G299">
        <v>20.3440263333333</v>
      </c>
      <c r="H299">
        <v>17.378085833333301</v>
      </c>
      <c r="I299">
        <v>17.3679663333333</v>
      </c>
      <c r="J299">
        <v>0</v>
      </c>
      <c r="K299">
        <v>0</v>
      </c>
      <c r="L299">
        <v>13.0524285</v>
      </c>
      <c r="M299">
        <v>14.709342833333301</v>
      </c>
      <c r="N299">
        <v>2023</v>
      </c>
      <c r="O299">
        <v>9</v>
      </c>
      <c r="P299">
        <v>19</v>
      </c>
      <c r="Q299">
        <v>21</v>
      </c>
      <c r="R299">
        <v>2.3667333333333298</v>
      </c>
      <c r="S299">
        <v>15.8215</v>
      </c>
      <c r="T299">
        <v>6.3083333333333297E-2</v>
      </c>
      <c r="U299">
        <v>2.0625166666666601E-2</v>
      </c>
      <c r="V299">
        <v>0</v>
      </c>
      <c r="W299">
        <v>0</v>
      </c>
      <c r="X299" s="2">
        <v>45188</v>
      </c>
      <c r="Y299">
        <v>0</v>
      </c>
      <c r="Z299" s="3">
        <v>0.875</v>
      </c>
      <c r="AA299">
        <v>0</v>
      </c>
    </row>
    <row r="300" spans="1:35" hidden="1" x14ac:dyDescent="0.3">
      <c r="A300" s="1">
        <v>45188.916666666664</v>
      </c>
      <c r="B300">
        <v>0</v>
      </c>
      <c r="C300">
        <v>0</v>
      </c>
      <c r="D300">
        <v>0</v>
      </c>
      <c r="E300">
        <v>0</v>
      </c>
      <c r="F300">
        <v>0</v>
      </c>
      <c r="G300">
        <v>19.823052166666599</v>
      </c>
      <c r="H300">
        <v>17.232761</v>
      </c>
      <c r="I300">
        <v>17.010930833333301</v>
      </c>
      <c r="J300">
        <v>0</v>
      </c>
      <c r="K300">
        <v>0</v>
      </c>
      <c r="L300">
        <v>13.0288915</v>
      </c>
      <c r="M300">
        <v>12.978078666666599</v>
      </c>
      <c r="N300">
        <v>2023</v>
      </c>
      <c r="O300">
        <v>9</v>
      </c>
      <c r="P300">
        <v>19</v>
      </c>
      <c r="Q300">
        <v>22</v>
      </c>
      <c r="R300">
        <v>1.7821</v>
      </c>
      <c r="S300">
        <v>15.5538333333333</v>
      </c>
      <c r="T300">
        <v>6.7227983333333297E-2</v>
      </c>
      <c r="U300">
        <v>2.8457550000000002E-2</v>
      </c>
      <c r="V300">
        <v>0</v>
      </c>
      <c r="W300">
        <v>0</v>
      </c>
      <c r="X300" s="2">
        <v>45188</v>
      </c>
      <c r="Y300">
        <v>0</v>
      </c>
      <c r="Z300" s="3">
        <v>0.91666666666666663</v>
      </c>
      <c r="AA300">
        <v>0</v>
      </c>
    </row>
    <row r="301" spans="1:35" hidden="1" x14ac:dyDescent="0.3">
      <c r="A301" s="1">
        <v>45188.958333333336</v>
      </c>
      <c r="B301">
        <v>0</v>
      </c>
      <c r="C301">
        <v>0</v>
      </c>
      <c r="D301">
        <v>0</v>
      </c>
      <c r="E301">
        <v>0</v>
      </c>
      <c r="F301">
        <v>0</v>
      </c>
      <c r="G301">
        <v>19.250021</v>
      </c>
      <c r="H301">
        <v>17.033778833333301</v>
      </c>
      <c r="I301">
        <v>16.6303585</v>
      </c>
      <c r="J301">
        <v>0</v>
      </c>
      <c r="K301">
        <v>0</v>
      </c>
      <c r="L301">
        <v>13.0063508333333</v>
      </c>
      <c r="M301">
        <v>11.9606628333333</v>
      </c>
      <c r="N301">
        <v>2023</v>
      </c>
      <c r="O301">
        <v>9</v>
      </c>
      <c r="P301">
        <v>19</v>
      </c>
      <c r="Q301">
        <v>23</v>
      </c>
      <c r="R301">
        <v>2.4068499999999999</v>
      </c>
      <c r="S301">
        <v>15.6921666666666</v>
      </c>
      <c r="T301">
        <v>6.8111899999999906E-2</v>
      </c>
      <c r="U301">
        <v>6.1788833333332998E-3</v>
      </c>
      <c r="V301">
        <v>0</v>
      </c>
      <c r="W301">
        <v>0</v>
      </c>
      <c r="X301" s="2">
        <v>45188</v>
      </c>
      <c r="Y301">
        <v>0</v>
      </c>
      <c r="Z301" s="3">
        <v>0.95833333333333337</v>
      </c>
      <c r="AA301">
        <v>0</v>
      </c>
    </row>
    <row r="302" spans="1:35" hidden="1" x14ac:dyDescent="0.3">
      <c r="A302" s="1">
        <v>45189</v>
      </c>
      <c r="B302">
        <v>0</v>
      </c>
      <c r="C302">
        <v>0</v>
      </c>
      <c r="D302">
        <v>0</v>
      </c>
      <c r="E302">
        <v>0</v>
      </c>
      <c r="F302">
        <v>0</v>
      </c>
      <c r="G302">
        <v>18.744574166666599</v>
      </c>
      <c r="H302">
        <v>16.8325066666666</v>
      </c>
      <c r="I302">
        <v>16.264189666666599</v>
      </c>
      <c r="J302">
        <v>0</v>
      </c>
      <c r="K302">
        <v>0</v>
      </c>
      <c r="L302">
        <v>12.984731999999999</v>
      </c>
      <c r="M302">
        <v>11.264362666666599</v>
      </c>
      <c r="N302">
        <v>2023</v>
      </c>
      <c r="O302">
        <v>9</v>
      </c>
      <c r="P302">
        <v>20</v>
      </c>
      <c r="Q302">
        <v>0</v>
      </c>
      <c r="R302">
        <v>2.8770666666666602</v>
      </c>
      <c r="S302">
        <v>15.724500000000001</v>
      </c>
      <c r="T302">
        <v>1.7066000000000001E-2</v>
      </c>
      <c r="U302">
        <v>0.10225556666666601</v>
      </c>
      <c r="V302">
        <v>0</v>
      </c>
      <c r="W302">
        <v>0</v>
      </c>
      <c r="X302" s="2">
        <v>45189</v>
      </c>
      <c r="Y302">
        <v>0</v>
      </c>
      <c r="Z302" s="3">
        <v>0</v>
      </c>
      <c r="AA302">
        <v>0</v>
      </c>
    </row>
    <row r="303" spans="1:35" hidden="1" x14ac:dyDescent="0.3">
      <c r="A303" s="1">
        <v>45189.041666666664</v>
      </c>
      <c r="B303">
        <v>0</v>
      </c>
      <c r="C303">
        <v>0</v>
      </c>
      <c r="D303">
        <v>0</v>
      </c>
      <c r="E303">
        <v>0</v>
      </c>
      <c r="F303">
        <v>0</v>
      </c>
      <c r="G303">
        <v>18.157313833333301</v>
      </c>
      <c r="H303">
        <v>16.5428346666666</v>
      </c>
      <c r="I303">
        <v>15.8109945</v>
      </c>
      <c r="J303">
        <v>0</v>
      </c>
      <c r="K303">
        <v>0</v>
      </c>
      <c r="L303">
        <v>12.965012</v>
      </c>
      <c r="M303">
        <v>11.4980073333333</v>
      </c>
      <c r="N303">
        <v>2023</v>
      </c>
      <c r="O303">
        <v>9</v>
      </c>
      <c r="P303">
        <v>20</v>
      </c>
      <c r="Q303">
        <v>1</v>
      </c>
      <c r="R303">
        <v>3.6314166666666599</v>
      </c>
      <c r="S303">
        <v>15.016833333333301</v>
      </c>
      <c r="T303">
        <v>1.71270666666666E-2</v>
      </c>
      <c r="U303">
        <v>7.6399499999998998E-3</v>
      </c>
      <c r="V303">
        <v>0</v>
      </c>
      <c r="W303">
        <v>0</v>
      </c>
      <c r="X303" s="2">
        <v>45189</v>
      </c>
      <c r="Y303">
        <v>0</v>
      </c>
      <c r="Z303" s="3">
        <v>4.1666666666666664E-2</v>
      </c>
      <c r="AA303">
        <v>0</v>
      </c>
    </row>
    <row r="304" spans="1:35" hidden="1" x14ac:dyDescent="0.3">
      <c r="A304" s="1">
        <v>45189.083333333336</v>
      </c>
      <c r="B304">
        <v>0</v>
      </c>
      <c r="C304">
        <v>0</v>
      </c>
      <c r="D304">
        <v>0</v>
      </c>
      <c r="E304">
        <v>0</v>
      </c>
      <c r="F304">
        <v>0</v>
      </c>
      <c r="G304">
        <v>17.6990758333333</v>
      </c>
      <c r="H304">
        <v>16.326461500000001</v>
      </c>
      <c r="I304">
        <v>15.4682258333333</v>
      </c>
      <c r="J304">
        <v>0</v>
      </c>
      <c r="K304">
        <v>0</v>
      </c>
      <c r="L304">
        <v>12.9481443333333</v>
      </c>
      <c r="M304">
        <v>12.442899333333299</v>
      </c>
      <c r="N304">
        <v>2023</v>
      </c>
      <c r="O304">
        <v>9</v>
      </c>
      <c r="P304">
        <v>20</v>
      </c>
      <c r="Q304">
        <v>2</v>
      </c>
      <c r="R304">
        <v>4.5163500000000001</v>
      </c>
      <c r="S304">
        <v>15.721833333333301</v>
      </c>
      <c r="T304">
        <v>8.1369166666665996E-3</v>
      </c>
      <c r="U304">
        <v>4.2120900000000003E-2</v>
      </c>
      <c r="V304">
        <v>0</v>
      </c>
      <c r="W304">
        <v>0</v>
      </c>
      <c r="X304" s="2">
        <v>45189</v>
      </c>
      <c r="Y304">
        <v>0</v>
      </c>
      <c r="Z304" s="3">
        <v>8.3333333333333329E-2</v>
      </c>
      <c r="AA304">
        <v>0</v>
      </c>
    </row>
    <row r="305" spans="1:35" hidden="1" x14ac:dyDescent="0.3">
      <c r="A305" s="1">
        <v>45189.125</v>
      </c>
      <c r="B305">
        <v>0</v>
      </c>
      <c r="C305">
        <v>0</v>
      </c>
      <c r="D305">
        <v>0</v>
      </c>
      <c r="E305">
        <v>0</v>
      </c>
      <c r="F305">
        <v>0</v>
      </c>
      <c r="G305">
        <v>17.459669833333301</v>
      </c>
      <c r="H305">
        <v>16.286662499999998</v>
      </c>
      <c r="I305">
        <v>15.318324333333299</v>
      </c>
      <c r="J305">
        <v>0</v>
      </c>
      <c r="K305">
        <v>0</v>
      </c>
      <c r="L305">
        <v>12.929364666666601</v>
      </c>
      <c r="M305">
        <v>12.8496783333333</v>
      </c>
      <c r="N305">
        <v>2023</v>
      </c>
      <c r="O305">
        <v>9</v>
      </c>
      <c r="P305">
        <v>20</v>
      </c>
      <c r="Q305">
        <v>3</v>
      </c>
      <c r="R305">
        <v>4.1574499999999999</v>
      </c>
      <c r="S305">
        <v>15.1806666666666</v>
      </c>
      <c r="T305">
        <v>6.1864166666665997E-3</v>
      </c>
      <c r="U305">
        <v>0.103822283333333</v>
      </c>
      <c r="V305">
        <v>0</v>
      </c>
      <c r="W305">
        <v>0</v>
      </c>
      <c r="X305" s="2">
        <v>45189</v>
      </c>
      <c r="Y305">
        <v>0</v>
      </c>
      <c r="Z305" s="3">
        <v>0.125</v>
      </c>
      <c r="AA305">
        <v>0</v>
      </c>
    </row>
    <row r="306" spans="1:35" hidden="1" x14ac:dyDescent="0.3">
      <c r="A306" s="1">
        <v>45189.166666666664</v>
      </c>
      <c r="B306">
        <v>0</v>
      </c>
      <c r="C306">
        <v>0</v>
      </c>
      <c r="D306">
        <v>0</v>
      </c>
      <c r="E306">
        <v>0</v>
      </c>
      <c r="F306">
        <v>0</v>
      </c>
      <c r="G306">
        <v>17.299208666666601</v>
      </c>
      <c r="H306">
        <v>16.274552833333299</v>
      </c>
      <c r="I306">
        <v>15.2164461666666</v>
      </c>
      <c r="J306">
        <v>0</v>
      </c>
      <c r="K306">
        <v>0</v>
      </c>
      <c r="L306">
        <v>12.9034973333333</v>
      </c>
      <c r="M306">
        <v>11.875112666666601</v>
      </c>
      <c r="N306">
        <v>2023</v>
      </c>
      <c r="O306">
        <v>9</v>
      </c>
      <c r="P306">
        <v>20</v>
      </c>
      <c r="Q306">
        <v>4</v>
      </c>
      <c r="R306">
        <v>3.3233000000000001</v>
      </c>
      <c r="S306">
        <v>14.588333333333299</v>
      </c>
      <c r="T306">
        <v>5.0984666666666602E-2</v>
      </c>
      <c r="U306">
        <v>5.7785633333333301E-2</v>
      </c>
      <c r="V306">
        <v>0</v>
      </c>
      <c r="W306">
        <v>0</v>
      </c>
      <c r="X306" s="2">
        <v>45189</v>
      </c>
      <c r="Y306">
        <v>0</v>
      </c>
      <c r="Z306" s="3">
        <v>0.16666666666666666</v>
      </c>
      <c r="AA306">
        <v>0</v>
      </c>
    </row>
    <row r="307" spans="1:35" hidden="1" x14ac:dyDescent="0.3">
      <c r="A307" s="1">
        <v>45189.208333333336</v>
      </c>
      <c r="B307">
        <v>0</v>
      </c>
      <c r="C307">
        <v>0</v>
      </c>
      <c r="D307">
        <v>0</v>
      </c>
      <c r="E307">
        <v>0</v>
      </c>
      <c r="F307">
        <v>0</v>
      </c>
      <c r="G307">
        <v>17.000133333333299</v>
      </c>
      <c r="H307">
        <v>16.139685499999999</v>
      </c>
      <c r="I307">
        <v>14.974553166666601</v>
      </c>
      <c r="J307">
        <v>0</v>
      </c>
      <c r="K307">
        <v>0</v>
      </c>
      <c r="L307">
        <v>12.8751566666666</v>
      </c>
      <c r="M307">
        <v>10.703841333333299</v>
      </c>
      <c r="N307">
        <v>2023</v>
      </c>
      <c r="O307">
        <v>9</v>
      </c>
      <c r="P307">
        <v>20</v>
      </c>
      <c r="Q307">
        <v>5</v>
      </c>
      <c r="R307">
        <v>2.60046666666666</v>
      </c>
      <c r="S307">
        <v>13.664166666666601</v>
      </c>
      <c r="T307">
        <v>5.22039166666666E-2</v>
      </c>
      <c r="U307">
        <v>5.0388166666666602E-2</v>
      </c>
      <c r="V307">
        <v>0</v>
      </c>
      <c r="W307">
        <v>0</v>
      </c>
      <c r="X307" s="2">
        <v>45189</v>
      </c>
      <c r="Y307">
        <v>0</v>
      </c>
      <c r="Z307" s="3">
        <v>0.20833333333333334</v>
      </c>
      <c r="AA307">
        <v>0</v>
      </c>
    </row>
    <row r="308" spans="1:35" hidden="1" x14ac:dyDescent="0.3">
      <c r="A308" s="1">
        <v>45189.25</v>
      </c>
      <c r="B308">
        <v>2.7690746100000001</v>
      </c>
      <c r="C308">
        <v>2.2939778183333299</v>
      </c>
      <c r="D308">
        <v>2.7509789266666602</v>
      </c>
      <c r="E308">
        <v>1.88675786166666</v>
      </c>
      <c r="F308">
        <v>2.1175089466666601</v>
      </c>
      <c r="G308">
        <v>16.649207499999999</v>
      </c>
      <c r="H308">
        <v>15.952075333333299</v>
      </c>
      <c r="I308">
        <v>14.698145833333299</v>
      </c>
      <c r="J308">
        <v>6.8773831333333302</v>
      </c>
      <c r="K308">
        <v>6.7235737966666598</v>
      </c>
      <c r="L308">
        <v>12.859086999999899</v>
      </c>
      <c r="M308">
        <v>10.042069216666601</v>
      </c>
      <c r="N308">
        <v>2023</v>
      </c>
      <c r="O308">
        <v>9</v>
      </c>
      <c r="P308">
        <v>20</v>
      </c>
      <c r="Q308">
        <v>6</v>
      </c>
      <c r="R308">
        <v>2.3614999999999999</v>
      </c>
      <c r="S308">
        <v>13.2288333333333</v>
      </c>
      <c r="T308">
        <v>2.9100275666666602</v>
      </c>
      <c r="U308">
        <v>30.010429766666601</v>
      </c>
      <c r="V308">
        <v>3.3506640000000001</v>
      </c>
      <c r="W308">
        <v>2.0719999999999999E-2</v>
      </c>
      <c r="X308" s="2">
        <v>45189</v>
      </c>
      <c r="Y308">
        <v>0</v>
      </c>
      <c r="Z308" s="3">
        <v>0.25</v>
      </c>
      <c r="AA308">
        <v>1.74417181573068</v>
      </c>
    </row>
    <row r="309" spans="1:35" x14ac:dyDescent="0.3">
      <c r="A309" s="1">
        <v>45189.291666666664</v>
      </c>
      <c r="B309">
        <v>31.737409833333299</v>
      </c>
      <c r="C309">
        <v>32.053294833333297</v>
      </c>
      <c r="D309">
        <v>31.053684000000001</v>
      </c>
      <c r="E309">
        <v>22.4251978333333</v>
      </c>
      <c r="F309">
        <v>26.384485499999901</v>
      </c>
      <c r="G309">
        <v>16.1726641666666</v>
      </c>
      <c r="H309">
        <v>15.642389</v>
      </c>
      <c r="I309">
        <v>14.29083</v>
      </c>
      <c r="J309">
        <v>126.627947499999</v>
      </c>
      <c r="K309">
        <v>85.645478333333301</v>
      </c>
      <c r="L309">
        <v>13.0954428333333</v>
      </c>
      <c r="M309">
        <v>10.119900149999999</v>
      </c>
      <c r="N309">
        <v>2023</v>
      </c>
      <c r="O309">
        <v>9</v>
      </c>
      <c r="P309">
        <v>20</v>
      </c>
      <c r="Q309">
        <v>7</v>
      </c>
      <c r="R309">
        <v>3.14255</v>
      </c>
      <c r="S309">
        <v>14.971500000000001</v>
      </c>
      <c r="T309">
        <v>29.564221666666601</v>
      </c>
      <c r="U309">
        <v>523.77409999999998</v>
      </c>
      <c r="V309">
        <v>104.734298333333</v>
      </c>
      <c r="W309">
        <v>0.28835166666666601</v>
      </c>
      <c r="X309" s="2">
        <v>45189</v>
      </c>
      <c r="Y309">
        <v>0</v>
      </c>
      <c r="Z309" s="3">
        <v>0.29166666666666669</v>
      </c>
      <c r="AA309">
        <v>20.730481010707901</v>
      </c>
      <c r="AB309" t="s">
        <v>448</v>
      </c>
      <c r="AC309" t="s">
        <v>449</v>
      </c>
      <c r="AD309" t="s">
        <v>450</v>
      </c>
      <c r="AE309">
        <v>89.718999999999994</v>
      </c>
      <c r="AF309">
        <v>768.91134064712298</v>
      </c>
      <c r="AG309">
        <v>35.254674114337902</v>
      </c>
      <c r="AH309">
        <v>212.66083371429801</v>
      </c>
      <c r="AI309">
        <f t="shared" ref="AI309:AI319" si="11">AE309*100/AH309</f>
        <v>42.188774694890064</v>
      </c>
    </row>
    <row r="310" spans="1:35" x14ac:dyDescent="0.3">
      <c r="A310" s="1">
        <v>45189.333333333336</v>
      </c>
      <c r="B310">
        <v>62.7124076666666</v>
      </c>
      <c r="C310">
        <v>28.734334666666602</v>
      </c>
      <c r="D310">
        <v>39.579310333333297</v>
      </c>
      <c r="E310">
        <v>56.767377000000003</v>
      </c>
      <c r="F310">
        <v>149.453772166666</v>
      </c>
      <c r="G310">
        <v>15.7358801666666</v>
      </c>
      <c r="H310">
        <v>15.356780166666599</v>
      </c>
      <c r="I310">
        <v>13.9775821666666</v>
      </c>
      <c r="J310">
        <v>654.48760833333301</v>
      </c>
      <c r="K310">
        <v>143.27816716666601</v>
      </c>
      <c r="L310">
        <v>13.437498666666601</v>
      </c>
      <c r="M310">
        <v>12.8058105</v>
      </c>
      <c r="N310">
        <v>2023</v>
      </c>
      <c r="O310">
        <v>9</v>
      </c>
      <c r="P310">
        <v>20</v>
      </c>
      <c r="Q310">
        <v>8</v>
      </c>
      <c r="R310">
        <v>2.1221000000000001</v>
      </c>
      <c r="S310">
        <v>17.740833333333299</v>
      </c>
      <c r="T310">
        <v>46.351115</v>
      </c>
      <c r="U310">
        <v>800.75793333333297</v>
      </c>
      <c r="V310">
        <v>302.46558333333297</v>
      </c>
      <c r="W310">
        <v>0.21921833333333299</v>
      </c>
      <c r="X310" s="2">
        <v>45189</v>
      </c>
      <c r="Y310">
        <v>0</v>
      </c>
      <c r="Z310" s="3">
        <v>0.33333333333333331</v>
      </c>
      <c r="AA310">
        <v>52.477353362606799</v>
      </c>
      <c r="AB310" t="s">
        <v>451</v>
      </c>
      <c r="AC310" t="s">
        <v>452</v>
      </c>
      <c r="AD310" t="s">
        <v>453</v>
      </c>
      <c r="AE310">
        <v>183.68700000000001</v>
      </c>
      <c r="AF310">
        <v>909.80350933666705</v>
      </c>
      <c r="AG310">
        <v>47.676356768770297</v>
      </c>
      <c r="AH310">
        <v>423.79741973641399</v>
      </c>
      <c r="AI310">
        <f t="shared" si="11"/>
        <v>43.343114291315509</v>
      </c>
    </row>
    <row r="311" spans="1:35" x14ac:dyDescent="0.3">
      <c r="A311" s="1">
        <v>45189.375</v>
      </c>
      <c r="B311">
        <v>523.53112499999997</v>
      </c>
      <c r="C311">
        <v>269.88618116666601</v>
      </c>
      <c r="D311">
        <v>34.875872166666603</v>
      </c>
      <c r="E311">
        <v>33.021634833333302</v>
      </c>
      <c r="F311">
        <v>403.60278649999998</v>
      </c>
      <c r="G311">
        <v>15.542643333333301</v>
      </c>
      <c r="H311">
        <v>14.9619474999999</v>
      </c>
      <c r="I311">
        <v>13.7110871666666</v>
      </c>
      <c r="J311">
        <v>1235.6281733333301</v>
      </c>
      <c r="K311">
        <v>116.075328333333</v>
      </c>
      <c r="L311">
        <v>13.702029833333301</v>
      </c>
      <c r="M311">
        <v>16.874720833333299</v>
      </c>
      <c r="N311">
        <v>2023</v>
      </c>
      <c r="O311">
        <v>9</v>
      </c>
      <c r="P311">
        <v>20</v>
      </c>
      <c r="Q311">
        <v>9</v>
      </c>
      <c r="R311">
        <v>1.6033833333333301</v>
      </c>
      <c r="S311">
        <v>20.387</v>
      </c>
      <c r="T311">
        <v>55.385228333333302</v>
      </c>
      <c r="U311">
        <v>907.24133333333305</v>
      </c>
      <c r="V311">
        <v>498.20866666666598</v>
      </c>
      <c r="W311">
        <v>0.197325</v>
      </c>
      <c r="X311" s="2">
        <v>45189</v>
      </c>
      <c r="Y311">
        <v>0</v>
      </c>
      <c r="Z311" s="3">
        <v>0.375</v>
      </c>
      <c r="AA311">
        <v>30.526124181496002</v>
      </c>
      <c r="AB311" t="s">
        <v>454</v>
      </c>
      <c r="AC311" t="s">
        <v>455</v>
      </c>
      <c r="AD311" t="s">
        <v>456</v>
      </c>
      <c r="AE311">
        <v>265.95800000000003</v>
      </c>
      <c r="AF311">
        <v>976.59400062073701</v>
      </c>
      <c r="AG311">
        <v>54.566815640952299</v>
      </c>
      <c r="AH311">
        <v>610.34056553932396</v>
      </c>
      <c r="AI311">
        <f t="shared" si="11"/>
        <v>43.575343835287725</v>
      </c>
    </row>
    <row r="312" spans="1:35" x14ac:dyDescent="0.3">
      <c r="A312" s="1">
        <v>45189.416666666664</v>
      </c>
      <c r="B312">
        <v>630.12338666666597</v>
      </c>
      <c r="C312">
        <v>635.17019166666603</v>
      </c>
      <c r="D312">
        <v>471.5196085</v>
      </c>
      <c r="E312">
        <v>39.935779666666598</v>
      </c>
      <c r="F312">
        <v>47.834360500000003</v>
      </c>
      <c r="G312">
        <v>16.156723</v>
      </c>
      <c r="H312">
        <v>15.0915686666666</v>
      </c>
      <c r="I312">
        <v>13.7347491666666</v>
      </c>
      <c r="J312">
        <v>1686.39975</v>
      </c>
      <c r="K312">
        <v>1139.8071583333301</v>
      </c>
      <c r="L312">
        <v>13.648839499999999</v>
      </c>
      <c r="M312">
        <v>23.1734746666666</v>
      </c>
      <c r="N312">
        <v>2023</v>
      </c>
      <c r="O312">
        <v>9</v>
      </c>
      <c r="P312">
        <v>20</v>
      </c>
      <c r="Q312">
        <v>10</v>
      </c>
      <c r="R312">
        <v>2.59355</v>
      </c>
      <c r="S312">
        <v>21.658333333333299</v>
      </c>
      <c r="T312">
        <v>60.63288</v>
      </c>
      <c r="U312">
        <v>964.34488333333297</v>
      </c>
      <c r="V312">
        <v>664.09518333333301</v>
      </c>
      <c r="W312">
        <v>0.18347166666666601</v>
      </c>
      <c r="X312" s="2">
        <v>45189</v>
      </c>
      <c r="Y312">
        <v>0</v>
      </c>
      <c r="Z312" s="3">
        <v>0.41666666666666669</v>
      </c>
      <c r="AA312">
        <v>36.917753331792603</v>
      </c>
      <c r="AB312" t="s">
        <v>457</v>
      </c>
      <c r="AC312" t="s">
        <v>458</v>
      </c>
      <c r="AD312" t="s">
        <v>459</v>
      </c>
      <c r="AE312">
        <v>328.59800000000001</v>
      </c>
      <c r="AF312">
        <v>1011.8790844873899</v>
      </c>
      <c r="AG312">
        <v>58.500975362118801</v>
      </c>
      <c r="AH312">
        <v>753.54006085415301</v>
      </c>
      <c r="AI312">
        <f t="shared" si="11"/>
        <v>43.607236969926653</v>
      </c>
    </row>
    <row r="313" spans="1:35" x14ac:dyDescent="0.3">
      <c r="A313" s="1">
        <v>45189.458333333336</v>
      </c>
      <c r="B313">
        <v>576.33876583333301</v>
      </c>
      <c r="C313">
        <v>766.34554333333301</v>
      </c>
      <c r="D313">
        <v>809.66884666666601</v>
      </c>
      <c r="E313">
        <v>150.184903666666</v>
      </c>
      <c r="F313">
        <v>59.178788666666598</v>
      </c>
      <c r="G313">
        <v>17.181390333333301</v>
      </c>
      <c r="H313">
        <v>15.241930833333299</v>
      </c>
      <c r="I313">
        <v>14.030239833333299</v>
      </c>
      <c r="J313">
        <v>1990.2283</v>
      </c>
      <c r="K313">
        <v>2040.1526999999901</v>
      </c>
      <c r="L313">
        <v>13.513771999999999</v>
      </c>
      <c r="M313">
        <v>29.2684811666666</v>
      </c>
      <c r="N313">
        <v>2023</v>
      </c>
      <c r="O313">
        <v>9</v>
      </c>
      <c r="P313">
        <v>20</v>
      </c>
      <c r="Q313">
        <v>11</v>
      </c>
      <c r="R313">
        <v>2.4986000000000002</v>
      </c>
      <c r="S313">
        <v>22.6673333333333</v>
      </c>
      <c r="T313">
        <v>71.669150000000002</v>
      </c>
      <c r="U313">
        <v>984.68764999999996</v>
      </c>
      <c r="V313">
        <v>781.89643333333299</v>
      </c>
      <c r="W313">
        <v>0.17316500000000001</v>
      </c>
      <c r="X313" s="2">
        <v>45189</v>
      </c>
      <c r="Y313">
        <v>0</v>
      </c>
      <c r="Z313" s="3">
        <v>0.45833333333333331</v>
      </c>
      <c r="AA313">
        <v>138.83513165395499</v>
      </c>
      <c r="AB313" t="s">
        <v>460</v>
      </c>
      <c r="AC313" t="s">
        <v>461</v>
      </c>
      <c r="AD313" t="s">
        <v>462</v>
      </c>
      <c r="AE313">
        <v>366.846</v>
      </c>
      <c r="AF313">
        <v>1029.31187933051</v>
      </c>
      <c r="AG313">
        <v>60.521552886607999</v>
      </c>
      <c r="AH313">
        <v>841.42486803484599</v>
      </c>
      <c r="AI313">
        <f t="shared" si="11"/>
        <v>43.598188493854664</v>
      </c>
    </row>
    <row r="314" spans="1:35" x14ac:dyDescent="0.3">
      <c r="A314" s="1">
        <v>45189.5</v>
      </c>
      <c r="B314">
        <v>53.890226833333301</v>
      </c>
      <c r="C314">
        <v>822.46976166666605</v>
      </c>
      <c r="D314">
        <v>850.93953999999997</v>
      </c>
      <c r="E314">
        <v>867.53413666666597</v>
      </c>
      <c r="F314">
        <v>70.227573833333295</v>
      </c>
      <c r="G314">
        <v>18.719068499999999</v>
      </c>
      <c r="H314">
        <v>15.5691893333333</v>
      </c>
      <c r="I314">
        <v>15.2596738333333</v>
      </c>
      <c r="J314">
        <v>2105.7739499999998</v>
      </c>
      <c r="K314">
        <v>2150.8249833333298</v>
      </c>
      <c r="L314">
        <v>13.4044893333333</v>
      </c>
      <c r="M314">
        <v>35.869598166666599</v>
      </c>
      <c r="N314">
        <v>2023</v>
      </c>
      <c r="O314">
        <v>9</v>
      </c>
      <c r="P314">
        <v>20</v>
      </c>
      <c r="Q314">
        <v>12</v>
      </c>
      <c r="R314">
        <v>2.3318666666666599</v>
      </c>
      <c r="S314">
        <v>24.019166666666599</v>
      </c>
      <c r="T314">
        <v>94.6105533333333</v>
      </c>
      <c r="U314">
        <v>956.52221666666605</v>
      </c>
      <c r="V314">
        <v>829.54943333333301</v>
      </c>
      <c r="W314">
        <v>0.16877</v>
      </c>
      <c r="X314" s="2">
        <v>45189</v>
      </c>
      <c r="Y314">
        <v>0</v>
      </c>
      <c r="Z314" s="3">
        <v>0.5</v>
      </c>
      <c r="AA314">
        <v>801.97285571219402</v>
      </c>
      <c r="AB314" t="s">
        <v>463</v>
      </c>
      <c r="AC314" t="s">
        <v>464</v>
      </c>
      <c r="AD314" t="s">
        <v>465</v>
      </c>
      <c r="AE314">
        <v>377.96199999999999</v>
      </c>
      <c r="AF314">
        <v>1033.94819933551</v>
      </c>
      <c r="AG314">
        <v>61.065020596381402</v>
      </c>
      <c r="AH314">
        <v>867.04135504581996</v>
      </c>
      <c r="AI314">
        <f t="shared" si="11"/>
        <v>43.592153684529393</v>
      </c>
    </row>
    <row r="315" spans="1:35" x14ac:dyDescent="0.3">
      <c r="A315" s="1">
        <v>45189.541666666664</v>
      </c>
      <c r="B315">
        <v>54.4173676666666</v>
      </c>
      <c r="C315">
        <v>839.25511666666603</v>
      </c>
      <c r="D315">
        <v>850.61916333333295</v>
      </c>
      <c r="E315">
        <v>903.64087166666604</v>
      </c>
      <c r="F315">
        <v>79.747098666666602</v>
      </c>
      <c r="G315">
        <v>21.063857833333302</v>
      </c>
      <c r="H315">
        <v>16.4108898333333</v>
      </c>
      <c r="I315">
        <v>17.3328021666666</v>
      </c>
      <c r="J315">
        <v>2135.1862000000001</v>
      </c>
      <c r="K315">
        <v>2155.88175</v>
      </c>
      <c r="L315">
        <v>13.3778655</v>
      </c>
      <c r="M315">
        <v>36.799580833333302</v>
      </c>
      <c r="N315">
        <v>2023</v>
      </c>
      <c r="O315">
        <v>9</v>
      </c>
      <c r="P315">
        <v>20</v>
      </c>
      <c r="Q315">
        <v>13</v>
      </c>
      <c r="R315">
        <v>2.49983333333333</v>
      </c>
      <c r="S315">
        <v>24.8816666666666</v>
      </c>
      <c r="T315">
        <v>99.0094766666666</v>
      </c>
      <c r="U315">
        <v>972.52306666666595</v>
      </c>
      <c r="V315">
        <v>839.09190000000001</v>
      </c>
      <c r="W315">
        <v>0.17172000000000001</v>
      </c>
      <c r="X315" s="2">
        <v>45189</v>
      </c>
      <c r="Y315">
        <v>0</v>
      </c>
      <c r="Z315" s="3">
        <v>0.54166666666666663</v>
      </c>
      <c r="AA315">
        <v>835.35093290193299</v>
      </c>
      <c r="AB315" t="s">
        <v>466</v>
      </c>
      <c r="AC315" t="s">
        <v>467</v>
      </c>
      <c r="AD315" t="s">
        <v>468</v>
      </c>
      <c r="AE315">
        <v>361.19099999999997</v>
      </c>
      <c r="AF315">
        <v>1026.93659130688</v>
      </c>
      <c r="AG315">
        <v>60.240276077228401</v>
      </c>
      <c r="AH315">
        <v>828.41513647645104</v>
      </c>
      <c r="AI315">
        <f t="shared" si="11"/>
        <v>43.600241484755557</v>
      </c>
    </row>
    <row r="316" spans="1:35" x14ac:dyDescent="0.3">
      <c r="A316" s="1">
        <v>45189.583333333336</v>
      </c>
      <c r="B316">
        <v>66.907319999999999</v>
      </c>
      <c r="C316">
        <v>121.06310783333301</v>
      </c>
      <c r="D316">
        <v>629.53150500000004</v>
      </c>
      <c r="E316">
        <v>692.25631499999997</v>
      </c>
      <c r="F316">
        <v>363.12723083333299</v>
      </c>
      <c r="G316">
        <v>22.7369828333333</v>
      </c>
      <c r="H316">
        <v>16.769741499999999</v>
      </c>
      <c r="I316">
        <v>18.794563166666599</v>
      </c>
      <c r="J316">
        <v>1638.2837633333299</v>
      </c>
      <c r="K316">
        <v>1601.0106883333301</v>
      </c>
      <c r="L316">
        <v>13.456467999999999</v>
      </c>
      <c r="M316">
        <v>31.9349615</v>
      </c>
      <c r="N316">
        <v>2023</v>
      </c>
      <c r="O316">
        <v>9</v>
      </c>
      <c r="P316">
        <v>20</v>
      </c>
      <c r="Q316">
        <v>14</v>
      </c>
      <c r="R316">
        <v>2.2888166666666598</v>
      </c>
      <c r="S316">
        <v>24.925333333333299</v>
      </c>
      <c r="T316">
        <v>168.59960000000001</v>
      </c>
      <c r="U316">
        <v>644.31065249999995</v>
      </c>
      <c r="V316">
        <v>624.536016666666</v>
      </c>
      <c r="W316">
        <v>0.175171666666666</v>
      </c>
      <c r="X316" s="2">
        <v>45189</v>
      </c>
      <c r="Y316">
        <v>0</v>
      </c>
      <c r="Z316" s="3">
        <v>0.58333333333333337</v>
      </c>
      <c r="AA316">
        <v>639.94112780217199</v>
      </c>
      <c r="AB316" t="s">
        <v>469</v>
      </c>
      <c r="AC316" t="s">
        <v>470</v>
      </c>
      <c r="AD316" t="s">
        <v>471</v>
      </c>
      <c r="AE316">
        <v>317.666</v>
      </c>
      <c r="AF316">
        <v>1006.47729318981</v>
      </c>
      <c r="AG316">
        <v>57.879954752060897</v>
      </c>
      <c r="AH316">
        <v>728.49128409559705</v>
      </c>
      <c r="AI316">
        <f t="shared" si="11"/>
        <v>43.606012444524168</v>
      </c>
    </row>
    <row r="317" spans="1:35" x14ac:dyDescent="0.3">
      <c r="A317" s="1">
        <v>45189.625</v>
      </c>
      <c r="B317">
        <v>116.4712595</v>
      </c>
      <c r="C317">
        <v>157.93442999999999</v>
      </c>
      <c r="D317">
        <v>293.22338833333299</v>
      </c>
      <c r="E317">
        <v>345.82804666666601</v>
      </c>
      <c r="F317">
        <v>252.683848333333</v>
      </c>
      <c r="G317">
        <v>23.549547499999999</v>
      </c>
      <c r="H317">
        <v>16.654971</v>
      </c>
      <c r="I317">
        <v>19.388066833333301</v>
      </c>
      <c r="J317">
        <v>877.495401666666</v>
      </c>
      <c r="K317">
        <v>741.77128000000005</v>
      </c>
      <c r="L317">
        <v>13.529987</v>
      </c>
      <c r="M317">
        <v>29.4967775</v>
      </c>
      <c r="N317">
        <v>2023</v>
      </c>
      <c r="O317">
        <v>9</v>
      </c>
      <c r="P317">
        <v>20</v>
      </c>
      <c r="Q317">
        <v>15</v>
      </c>
      <c r="R317">
        <v>1.98495</v>
      </c>
      <c r="S317">
        <v>24.136333333333301</v>
      </c>
      <c r="T317">
        <v>249.93351666666601</v>
      </c>
      <c r="U317">
        <v>157.573144433333</v>
      </c>
      <c r="V317">
        <v>349.52338333333302</v>
      </c>
      <c r="W317">
        <v>0.17012333333333299</v>
      </c>
      <c r="X317" s="2">
        <v>45189</v>
      </c>
      <c r="Y317">
        <v>0</v>
      </c>
      <c r="Z317" s="3">
        <v>0.625</v>
      </c>
      <c r="AA317">
        <v>319.69313304059699</v>
      </c>
      <c r="AB317" t="s">
        <v>472</v>
      </c>
      <c r="AC317" t="s">
        <v>473</v>
      </c>
      <c r="AD317" t="s">
        <v>474</v>
      </c>
      <c r="AE317">
        <v>250.52799999999999</v>
      </c>
      <c r="AF317">
        <v>966.34668538173196</v>
      </c>
      <c r="AG317">
        <v>53.453783324057802</v>
      </c>
      <c r="AH317">
        <v>575.21380244131399</v>
      </c>
      <c r="AI317">
        <f t="shared" si="11"/>
        <v>43.553892298257225</v>
      </c>
    </row>
    <row r="318" spans="1:35" x14ac:dyDescent="0.3">
      <c r="A318" s="1">
        <v>45189.666666666664</v>
      </c>
      <c r="B318">
        <v>159.20751566666601</v>
      </c>
      <c r="C318">
        <v>83.200074666666595</v>
      </c>
      <c r="D318">
        <v>110.942469</v>
      </c>
      <c r="E318">
        <v>216.55205466666601</v>
      </c>
      <c r="F318">
        <v>249.54885150000001</v>
      </c>
      <c r="G318">
        <v>24.043591500000002</v>
      </c>
      <c r="H318">
        <v>16.971873833333301</v>
      </c>
      <c r="I318">
        <v>19.7942391666666</v>
      </c>
      <c r="J318">
        <v>793.385938333333</v>
      </c>
      <c r="K318">
        <v>300.864976666666</v>
      </c>
      <c r="L318">
        <v>13.5689008333333</v>
      </c>
      <c r="M318">
        <v>27.555329999999898</v>
      </c>
      <c r="N318">
        <v>2023</v>
      </c>
      <c r="O318">
        <v>9</v>
      </c>
      <c r="P318">
        <v>20</v>
      </c>
      <c r="Q318">
        <v>16</v>
      </c>
      <c r="R318">
        <v>1.92363333333333</v>
      </c>
      <c r="S318">
        <v>23.718333333333302</v>
      </c>
      <c r="T318">
        <v>167.24805000000001</v>
      </c>
      <c r="U318">
        <v>306.63825916666599</v>
      </c>
      <c r="V318">
        <v>310.71895000000001</v>
      </c>
      <c r="W318">
        <v>0.18268000000000001</v>
      </c>
      <c r="X318" s="2">
        <v>45189</v>
      </c>
      <c r="Y318">
        <v>0</v>
      </c>
      <c r="Z318" s="3">
        <v>0.66666666666666663</v>
      </c>
      <c r="AA318">
        <v>200.186784993451</v>
      </c>
      <c r="AB318" t="s">
        <v>475</v>
      </c>
      <c r="AC318" t="s">
        <v>476</v>
      </c>
      <c r="AD318" t="s">
        <v>477</v>
      </c>
      <c r="AE318">
        <v>164.97499999999999</v>
      </c>
      <c r="AF318">
        <v>889.52932159133798</v>
      </c>
      <c r="AG318">
        <v>45.716985573760297</v>
      </c>
      <c r="AH318">
        <v>381.62568667613198</v>
      </c>
      <c r="AI318">
        <f t="shared" si="11"/>
        <v>43.229532434489045</v>
      </c>
    </row>
    <row r="319" spans="1:35" x14ac:dyDescent="0.3">
      <c r="A319" s="1">
        <v>45189.708333333336</v>
      </c>
      <c r="B319">
        <v>41.422565833333302</v>
      </c>
      <c r="C319">
        <v>45.304845999999998</v>
      </c>
      <c r="D319">
        <v>56.589241000000001</v>
      </c>
      <c r="E319">
        <v>61.496865666666601</v>
      </c>
      <c r="F319">
        <v>53.908832666666598</v>
      </c>
      <c r="G319">
        <v>24.047535499999999</v>
      </c>
      <c r="H319">
        <v>17.202749499999999</v>
      </c>
      <c r="I319">
        <v>19.695630000000001</v>
      </c>
      <c r="J319">
        <v>421.73277999999999</v>
      </c>
      <c r="K319">
        <v>159.44578433333299</v>
      </c>
      <c r="L319">
        <v>13.5228828333333</v>
      </c>
      <c r="M319">
        <v>26.180538333333299</v>
      </c>
      <c r="N319">
        <v>2023</v>
      </c>
      <c r="O319">
        <v>9</v>
      </c>
      <c r="P319">
        <v>20</v>
      </c>
      <c r="Q319">
        <v>17</v>
      </c>
      <c r="R319">
        <v>1.71435</v>
      </c>
      <c r="S319">
        <v>23.067166666666601</v>
      </c>
      <c r="T319">
        <v>87.972819999999999</v>
      </c>
      <c r="U319">
        <v>442.89268438333301</v>
      </c>
      <c r="V319">
        <v>225.38169833333299</v>
      </c>
      <c r="W319">
        <v>0.174658333333333</v>
      </c>
      <c r="X319" s="2">
        <v>45189</v>
      </c>
      <c r="Y319">
        <v>0</v>
      </c>
      <c r="Z319" s="3">
        <v>0.70833333333333337</v>
      </c>
      <c r="AA319">
        <v>56.849425159848998</v>
      </c>
      <c r="AB319" t="s">
        <v>478</v>
      </c>
      <c r="AC319" t="s">
        <v>479</v>
      </c>
      <c r="AD319" t="s">
        <v>480</v>
      </c>
      <c r="AE319">
        <v>70.234999999999999</v>
      </c>
      <c r="AF319">
        <v>719.93078281129704</v>
      </c>
      <c r="AG319">
        <v>31.473504259567399</v>
      </c>
      <c r="AH319">
        <v>168.82201432189501</v>
      </c>
      <c r="AI319">
        <f t="shared" si="11"/>
        <v>41.602986602257964</v>
      </c>
    </row>
    <row r="320" spans="1:35" hidden="1" x14ac:dyDescent="0.3">
      <c r="A320" s="1">
        <v>45189.75</v>
      </c>
      <c r="B320">
        <v>8.6289474716666597</v>
      </c>
      <c r="C320">
        <v>11.865372199999999</v>
      </c>
      <c r="D320">
        <v>14.044085435</v>
      </c>
      <c r="E320">
        <v>12.055193989999999</v>
      </c>
      <c r="F320">
        <v>8.4797721500000005</v>
      </c>
      <c r="G320">
        <v>23.957133333333299</v>
      </c>
      <c r="H320">
        <v>17.455489833333299</v>
      </c>
      <c r="I320">
        <v>19.534216666666602</v>
      </c>
      <c r="J320">
        <v>39.334395299999997</v>
      </c>
      <c r="K320">
        <v>36.323919683333301</v>
      </c>
      <c r="L320">
        <v>13.2887373333333</v>
      </c>
      <c r="M320">
        <v>23.098091166666599</v>
      </c>
      <c r="N320">
        <v>2023</v>
      </c>
      <c r="O320">
        <v>9</v>
      </c>
      <c r="P320">
        <v>20</v>
      </c>
      <c r="Q320">
        <v>18</v>
      </c>
      <c r="R320">
        <v>1.26803333333333</v>
      </c>
      <c r="S320">
        <v>20.8496666666666</v>
      </c>
      <c r="T320">
        <v>17.956928333333298</v>
      </c>
      <c r="U320">
        <v>0.63911815000000005</v>
      </c>
      <c r="V320">
        <v>16.5857575166666</v>
      </c>
      <c r="W320">
        <v>0.101173333333333</v>
      </c>
      <c r="X320" s="2">
        <v>45189</v>
      </c>
      <c r="Y320">
        <v>0</v>
      </c>
      <c r="Z320" s="3">
        <v>0.75</v>
      </c>
      <c r="AA320">
        <v>11.1441589923734</v>
      </c>
    </row>
    <row r="321" spans="1:35" hidden="1" x14ac:dyDescent="0.3">
      <c r="A321" s="1">
        <v>45189.791666666664</v>
      </c>
      <c r="B321">
        <v>9.4945309999999894E-2</v>
      </c>
      <c r="C321">
        <v>0.14920070833333299</v>
      </c>
      <c r="D321">
        <v>0.14920065166666599</v>
      </c>
      <c r="E321">
        <v>0.189890746666666</v>
      </c>
      <c r="F321">
        <v>8.5903201666666595E-2</v>
      </c>
      <c r="G321">
        <v>23.353612333333299</v>
      </c>
      <c r="H321">
        <v>17.439168500000001</v>
      </c>
      <c r="I321">
        <v>19.154291499999999</v>
      </c>
      <c r="J321">
        <v>0.488293741666666</v>
      </c>
      <c r="K321">
        <v>0.62392832333333303</v>
      </c>
      <c r="L321">
        <v>13.121745499999999</v>
      </c>
      <c r="M321">
        <v>20.736232999999999</v>
      </c>
      <c r="N321">
        <v>2023</v>
      </c>
      <c r="O321">
        <v>9</v>
      </c>
      <c r="P321">
        <v>20</v>
      </c>
      <c r="Q321">
        <v>19</v>
      </c>
      <c r="R321">
        <v>1.97658333333333</v>
      </c>
      <c r="S321">
        <v>19.806166666666599</v>
      </c>
      <c r="T321">
        <v>0.21731658333333301</v>
      </c>
      <c r="U321">
        <v>0.15516661666666601</v>
      </c>
      <c r="V321">
        <v>2.97188E-2</v>
      </c>
      <c r="W321">
        <v>0</v>
      </c>
      <c r="X321" s="2">
        <v>45189</v>
      </c>
      <c r="Y321">
        <v>0</v>
      </c>
      <c r="Z321" s="3">
        <v>0.79166666666666663</v>
      </c>
      <c r="AA321">
        <v>0.17554032509051601</v>
      </c>
    </row>
    <row r="322" spans="1:35" hidden="1" x14ac:dyDescent="0.3">
      <c r="A322" s="1">
        <v>45189.833333333336</v>
      </c>
      <c r="B322">
        <v>0</v>
      </c>
      <c r="C322">
        <v>0</v>
      </c>
      <c r="D322">
        <v>0</v>
      </c>
      <c r="E322">
        <v>0</v>
      </c>
      <c r="F322">
        <v>0</v>
      </c>
      <c r="G322">
        <v>22.759828499999902</v>
      </c>
      <c r="H322">
        <v>17.383502833333299</v>
      </c>
      <c r="I322">
        <v>18.810189333333302</v>
      </c>
      <c r="J322">
        <v>0</v>
      </c>
      <c r="K322">
        <v>0</v>
      </c>
      <c r="L322">
        <v>13.080708666666601</v>
      </c>
      <c r="M322">
        <v>19.252621333333298</v>
      </c>
      <c r="N322">
        <v>2023</v>
      </c>
      <c r="O322">
        <v>9</v>
      </c>
      <c r="P322">
        <v>20</v>
      </c>
      <c r="Q322">
        <v>20</v>
      </c>
      <c r="R322">
        <v>1.3394999999999999</v>
      </c>
      <c r="S322">
        <v>18.842500000000001</v>
      </c>
      <c r="T322">
        <v>3.7910850000000003E-2</v>
      </c>
      <c r="U322">
        <v>9.2682533333333303E-2</v>
      </c>
      <c r="V322">
        <v>0</v>
      </c>
      <c r="W322">
        <v>0</v>
      </c>
      <c r="X322" s="2">
        <v>45189</v>
      </c>
      <c r="Y322">
        <v>0</v>
      </c>
      <c r="Z322" s="3">
        <v>0.83333333333333337</v>
      </c>
      <c r="AA322">
        <v>0</v>
      </c>
    </row>
    <row r="323" spans="1:35" hidden="1" x14ac:dyDescent="0.3">
      <c r="A323" s="1">
        <v>45189.875</v>
      </c>
      <c r="B323">
        <v>0</v>
      </c>
      <c r="C323">
        <v>0</v>
      </c>
      <c r="D323">
        <v>0</v>
      </c>
      <c r="E323">
        <v>0</v>
      </c>
      <c r="F323">
        <v>0</v>
      </c>
      <c r="G323">
        <v>22.195053833333301</v>
      </c>
      <c r="H323">
        <v>17.2972686666666</v>
      </c>
      <c r="I323">
        <v>18.468922500000001</v>
      </c>
      <c r="J323">
        <v>0</v>
      </c>
      <c r="K323">
        <v>0</v>
      </c>
      <c r="L323">
        <v>13.0528145</v>
      </c>
      <c r="M323">
        <v>18.087863833333301</v>
      </c>
      <c r="N323">
        <v>2023</v>
      </c>
      <c r="O323">
        <v>9</v>
      </c>
      <c r="P323">
        <v>20</v>
      </c>
      <c r="Q323">
        <v>21</v>
      </c>
      <c r="R323">
        <v>1.4321666666666599</v>
      </c>
      <c r="S323">
        <v>18.172000000000001</v>
      </c>
      <c r="T323">
        <v>2.572085E-2</v>
      </c>
      <c r="U323">
        <v>0.127841283333333</v>
      </c>
      <c r="V323">
        <v>0</v>
      </c>
      <c r="W323">
        <v>0</v>
      </c>
      <c r="X323" s="2">
        <v>45189</v>
      </c>
      <c r="Y323">
        <v>0</v>
      </c>
      <c r="Z323" s="3">
        <v>0.875</v>
      </c>
      <c r="AA323">
        <v>0</v>
      </c>
    </row>
    <row r="324" spans="1:35" hidden="1" x14ac:dyDescent="0.3">
      <c r="A324" s="1">
        <v>45189.916666666664</v>
      </c>
      <c r="B324">
        <v>0</v>
      </c>
      <c r="C324">
        <v>0</v>
      </c>
      <c r="D324">
        <v>0</v>
      </c>
      <c r="E324">
        <v>0</v>
      </c>
      <c r="F324">
        <v>0</v>
      </c>
      <c r="G324">
        <v>21.753301</v>
      </c>
      <c r="H324">
        <v>17.244430999999999</v>
      </c>
      <c r="I324">
        <v>18.191748166666599</v>
      </c>
      <c r="J324">
        <v>0</v>
      </c>
      <c r="K324">
        <v>0</v>
      </c>
      <c r="L324">
        <v>13.0282311666666</v>
      </c>
      <c r="M324">
        <v>16.188474166666602</v>
      </c>
      <c r="N324">
        <v>2023</v>
      </c>
      <c r="O324">
        <v>9</v>
      </c>
      <c r="P324">
        <v>20</v>
      </c>
      <c r="Q324">
        <v>22</v>
      </c>
      <c r="R324">
        <v>1.82925</v>
      </c>
      <c r="S324">
        <v>17.2403333333333</v>
      </c>
      <c r="T324">
        <v>6.07671166666666E-2</v>
      </c>
      <c r="U324">
        <v>7.5712249999999995E-2</v>
      </c>
      <c r="V324">
        <v>0</v>
      </c>
      <c r="W324">
        <v>0</v>
      </c>
      <c r="X324" s="2">
        <v>45189</v>
      </c>
      <c r="Y324">
        <v>0</v>
      </c>
      <c r="Z324" s="3">
        <v>0.91666666666666663</v>
      </c>
      <c r="AA324">
        <v>0</v>
      </c>
    </row>
    <row r="325" spans="1:35" hidden="1" x14ac:dyDescent="0.3">
      <c r="A325" s="1">
        <v>45189.958333333336</v>
      </c>
      <c r="B325">
        <v>0</v>
      </c>
      <c r="C325">
        <v>0</v>
      </c>
      <c r="D325">
        <v>0</v>
      </c>
      <c r="E325">
        <v>0</v>
      </c>
      <c r="F325">
        <v>0</v>
      </c>
      <c r="G325">
        <v>21.205501833333301</v>
      </c>
      <c r="H325">
        <v>17.153811333333302</v>
      </c>
      <c r="I325">
        <v>17.853997</v>
      </c>
      <c r="J325">
        <v>0</v>
      </c>
      <c r="K325">
        <v>0</v>
      </c>
      <c r="L325">
        <v>13.003104</v>
      </c>
      <c r="M325">
        <v>13.9999376666666</v>
      </c>
      <c r="N325">
        <v>2023</v>
      </c>
      <c r="O325">
        <v>9</v>
      </c>
      <c r="P325">
        <v>20</v>
      </c>
      <c r="Q325">
        <v>23</v>
      </c>
      <c r="R325">
        <v>1.1823999999999999</v>
      </c>
      <c r="S325">
        <v>16.1896666666666</v>
      </c>
      <c r="T325">
        <v>6.9330849999999999E-2</v>
      </c>
      <c r="U325">
        <v>5.6218866666666603E-2</v>
      </c>
      <c r="V325">
        <v>0</v>
      </c>
      <c r="W325">
        <v>0</v>
      </c>
      <c r="X325" s="2">
        <v>45189</v>
      </c>
      <c r="Y325">
        <v>0</v>
      </c>
      <c r="Z325" s="3">
        <v>0.95833333333333337</v>
      </c>
      <c r="AA325">
        <v>0</v>
      </c>
    </row>
    <row r="326" spans="1:35" hidden="1" x14ac:dyDescent="0.3">
      <c r="A326" s="1">
        <v>45190</v>
      </c>
      <c r="B326">
        <v>0</v>
      </c>
      <c r="C326">
        <v>0</v>
      </c>
      <c r="D326">
        <v>0</v>
      </c>
      <c r="E326">
        <v>0</v>
      </c>
      <c r="F326">
        <v>0</v>
      </c>
      <c r="G326">
        <v>20.585582833333302</v>
      </c>
      <c r="H326">
        <v>16.981914</v>
      </c>
      <c r="I326">
        <v>17.429695500000001</v>
      </c>
      <c r="J326">
        <v>0</v>
      </c>
      <c r="K326">
        <v>0</v>
      </c>
      <c r="L326">
        <v>12.974648</v>
      </c>
      <c r="M326">
        <v>12.019855666666601</v>
      </c>
      <c r="N326">
        <v>2023</v>
      </c>
      <c r="O326">
        <v>9</v>
      </c>
      <c r="P326">
        <v>21</v>
      </c>
      <c r="Q326">
        <v>0</v>
      </c>
      <c r="R326">
        <v>2.2804833333333301</v>
      </c>
      <c r="S326">
        <v>15.708833333333301</v>
      </c>
      <c r="T326">
        <v>9.8404033333333293E-2</v>
      </c>
      <c r="U326">
        <v>8.2762199999999994E-2</v>
      </c>
      <c r="V326">
        <v>0</v>
      </c>
      <c r="W326">
        <v>0</v>
      </c>
      <c r="X326" s="2">
        <v>45190</v>
      </c>
      <c r="Y326">
        <v>0</v>
      </c>
      <c r="Z326" s="3">
        <v>0</v>
      </c>
      <c r="AA326">
        <v>0</v>
      </c>
    </row>
    <row r="327" spans="1:35" hidden="1" x14ac:dyDescent="0.3">
      <c r="A327" s="1">
        <v>45190.041666666664</v>
      </c>
      <c r="B327">
        <v>0</v>
      </c>
      <c r="C327">
        <v>0</v>
      </c>
      <c r="D327">
        <v>0</v>
      </c>
      <c r="E327">
        <v>0</v>
      </c>
      <c r="F327">
        <v>0</v>
      </c>
      <c r="G327">
        <v>19.861133166666601</v>
      </c>
      <c r="H327">
        <v>16.6709936666666</v>
      </c>
      <c r="I327">
        <v>16.882839166666599</v>
      </c>
      <c r="J327">
        <v>0</v>
      </c>
      <c r="K327">
        <v>0</v>
      </c>
      <c r="L327">
        <v>12.947744999999999</v>
      </c>
      <c r="M327">
        <v>11.245309499999999</v>
      </c>
      <c r="N327">
        <v>2023</v>
      </c>
      <c r="O327">
        <v>9</v>
      </c>
      <c r="P327">
        <v>21</v>
      </c>
      <c r="Q327">
        <v>1</v>
      </c>
      <c r="R327">
        <v>2.1780666666666599</v>
      </c>
      <c r="S327">
        <v>16.032833333333301</v>
      </c>
      <c r="T327">
        <v>7.4206716666666603E-2</v>
      </c>
      <c r="U327">
        <v>9.2421450000000002E-2</v>
      </c>
      <c r="V327">
        <v>0</v>
      </c>
      <c r="W327">
        <v>0</v>
      </c>
      <c r="X327" s="2">
        <v>45190</v>
      </c>
      <c r="Y327">
        <v>0</v>
      </c>
      <c r="Z327" s="3">
        <v>4.1666666666666664E-2</v>
      </c>
      <c r="AA327">
        <v>0</v>
      </c>
    </row>
    <row r="328" spans="1:35" hidden="1" x14ac:dyDescent="0.3">
      <c r="A328" s="1">
        <v>45190.083333333336</v>
      </c>
      <c r="B328">
        <v>0</v>
      </c>
      <c r="C328">
        <v>0</v>
      </c>
      <c r="D328">
        <v>0</v>
      </c>
      <c r="E328">
        <v>0</v>
      </c>
      <c r="F328">
        <v>0</v>
      </c>
      <c r="G328">
        <v>19.3023238333333</v>
      </c>
      <c r="H328">
        <v>16.458331666666599</v>
      </c>
      <c r="I328">
        <v>16.4946426666666</v>
      </c>
      <c r="J328">
        <v>0</v>
      </c>
      <c r="K328">
        <v>0</v>
      </c>
      <c r="L328">
        <v>12.925383333333301</v>
      </c>
      <c r="M328">
        <v>11.226671666666601</v>
      </c>
      <c r="N328">
        <v>2023</v>
      </c>
      <c r="O328">
        <v>9</v>
      </c>
      <c r="P328">
        <v>21</v>
      </c>
      <c r="Q328">
        <v>2</v>
      </c>
      <c r="R328">
        <v>2.0900333333333299</v>
      </c>
      <c r="S328">
        <v>16.344999999999999</v>
      </c>
      <c r="T328">
        <v>8.9627416666666598E-2</v>
      </c>
      <c r="U328">
        <v>1.8536649999999998E-2</v>
      </c>
      <c r="V328">
        <v>0</v>
      </c>
      <c r="W328">
        <v>0</v>
      </c>
      <c r="X328" s="2">
        <v>45190</v>
      </c>
      <c r="Y328">
        <v>0</v>
      </c>
      <c r="Z328" s="3">
        <v>8.3333333333333329E-2</v>
      </c>
      <c r="AA328">
        <v>0</v>
      </c>
    </row>
    <row r="329" spans="1:35" hidden="1" x14ac:dyDescent="0.3">
      <c r="A329" s="1">
        <v>45190.125</v>
      </c>
      <c r="B329">
        <v>0</v>
      </c>
      <c r="C329">
        <v>0</v>
      </c>
      <c r="D329">
        <v>0</v>
      </c>
      <c r="E329">
        <v>0</v>
      </c>
      <c r="F329">
        <v>0</v>
      </c>
      <c r="G329">
        <v>18.878385333333298</v>
      </c>
      <c r="H329">
        <v>16.317566833333299</v>
      </c>
      <c r="I329">
        <v>16.211105833333299</v>
      </c>
      <c r="J329">
        <v>0</v>
      </c>
      <c r="K329">
        <v>0</v>
      </c>
      <c r="L329">
        <v>12.904472999999999</v>
      </c>
      <c r="M329">
        <v>11.342157</v>
      </c>
      <c r="N329">
        <v>2023</v>
      </c>
      <c r="O329">
        <v>9</v>
      </c>
      <c r="P329">
        <v>21</v>
      </c>
      <c r="Q329">
        <v>3</v>
      </c>
      <c r="R329">
        <v>1.5121166666666599</v>
      </c>
      <c r="S329">
        <v>14.3343333333333</v>
      </c>
      <c r="T329">
        <v>1.9168816666666599E-2</v>
      </c>
      <c r="U329">
        <v>0.31329521666666599</v>
      </c>
      <c r="V329">
        <v>0</v>
      </c>
      <c r="W329">
        <v>0</v>
      </c>
      <c r="X329" s="2">
        <v>45190</v>
      </c>
      <c r="Y329">
        <v>0</v>
      </c>
      <c r="Z329" s="3">
        <v>0.125</v>
      </c>
      <c r="AA329">
        <v>0</v>
      </c>
    </row>
    <row r="330" spans="1:35" hidden="1" x14ac:dyDescent="0.3">
      <c r="A330" s="1">
        <v>45190.166666666664</v>
      </c>
      <c r="B330">
        <v>0</v>
      </c>
      <c r="C330">
        <v>0</v>
      </c>
      <c r="D330">
        <v>0</v>
      </c>
      <c r="E330">
        <v>0</v>
      </c>
      <c r="F330">
        <v>0</v>
      </c>
      <c r="G330">
        <v>18.657342833333299</v>
      </c>
      <c r="H330">
        <v>16.3309298333333</v>
      </c>
      <c r="I330">
        <v>16.085841333333299</v>
      </c>
      <c r="J330">
        <v>0</v>
      </c>
      <c r="K330">
        <v>0</v>
      </c>
      <c r="L330">
        <v>12.8781538333333</v>
      </c>
      <c r="M330">
        <v>9.9997456499999995</v>
      </c>
      <c r="N330">
        <v>2023</v>
      </c>
      <c r="O330">
        <v>9</v>
      </c>
      <c r="P330">
        <v>21</v>
      </c>
      <c r="Q330">
        <v>4</v>
      </c>
      <c r="R330">
        <v>0.49666666666666598</v>
      </c>
      <c r="S330">
        <v>12.718166666666599</v>
      </c>
      <c r="T330">
        <v>6.7136566666666606E-2</v>
      </c>
      <c r="U330">
        <v>8.3980216666666593E-2</v>
      </c>
      <c r="V330">
        <v>0</v>
      </c>
      <c r="W330">
        <v>0</v>
      </c>
      <c r="X330" s="2">
        <v>45190</v>
      </c>
      <c r="Y330">
        <v>0</v>
      </c>
      <c r="Z330" s="3">
        <v>0.16666666666666666</v>
      </c>
      <c r="AA330">
        <v>0</v>
      </c>
    </row>
    <row r="331" spans="1:35" hidden="1" x14ac:dyDescent="0.3">
      <c r="A331" s="1">
        <v>45190.208333333336</v>
      </c>
      <c r="B331">
        <v>0</v>
      </c>
      <c r="C331">
        <v>0</v>
      </c>
      <c r="D331">
        <v>0</v>
      </c>
      <c r="E331">
        <v>0</v>
      </c>
      <c r="F331">
        <v>0</v>
      </c>
      <c r="G331">
        <v>18.098499666666601</v>
      </c>
      <c r="H331">
        <v>16.088622333333301</v>
      </c>
      <c r="I331">
        <v>15.676684833333301</v>
      </c>
      <c r="J331">
        <v>0</v>
      </c>
      <c r="K331">
        <v>0</v>
      </c>
      <c r="L331">
        <v>12.849339499999999</v>
      </c>
      <c r="M331">
        <v>8.9375216166666593</v>
      </c>
      <c r="N331">
        <v>2023</v>
      </c>
      <c r="O331">
        <v>9</v>
      </c>
      <c r="P331">
        <v>21</v>
      </c>
      <c r="Q331">
        <v>5</v>
      </c>
      <c r="R331">
        <v>1.07395</v>
      </c>
      <c r="S331">
        <v>12.071999999999999</v>
      </c>
      <c r="T331">
        <v>0.10209119999999999</v>
      </c>
      <c r="U331">
        <v>8.31971666666666E-2</v>
      </c>
      <c r="V331">
        <v>0</v>
      </c>
      <c r="W331">
        <v>0</v>
      </c>
      <c r="X331" s="2">
        <v>45190</v>
      </c>
      <c r="Y331">
        <v>0</v>
      </c>
      <c r="Z331" s="3">
        <v>0.20833333333333334</v>
      </c>
      <c r="AA331">
        <v>0</v>
      </c>
    </row>
    <row r="332" spans="1:35" hidden="1" x14ac:dyDescent="0.3">
      <c r="A332" s="1">
        <v>45190.25</v>
      </c>
      <c r="B332">
        <v>1.25367678833333</v>
      </c>
      <c r="C332">
        <v>1.2853582450000001</v>
      </c>
      <c r="D332">
        <v>1.62480143</v>
      </c>
      <c r="E332">
        <v>1.1812623466666601</v>
      </c>
      <c r="F332">
        <v>1.32156548166666</v>
      </c>
      <c r="G332">
        <v>17.6949768333333</v>
      </c>
      <c r="H332">
        <v>15.9211408333333</v>
      </c>
      <c r="I332">
        <v>15.3922351666666</v>
      </c>
      <c r="J332">
        <v>5.1504845016666598</v>
      </c>
      <c r="K332">
        <v>4.5349613333333298</v>
      </c>
      <c r="L332">
        <v>12.831099999999999</v>
      </c>
      <c r="M332">
        <v>8.6697634000000008</v>
      </c>
      <c r="N332">
        <v>2023</v>
      </c>
      <c r="O332">
        <v>9</v>
      </c>
      <c r="P332">
        <v>21</v>
      </c>
      <c r="Q332">
        <v>6</v>
      </c>
      <c r="R332">
        <v>1.5329999999999999</v>
      </c>
      <c r="S332">
        <v>12.119</v>
      </c>
      <c r="T332">
        <v>1.9955059666666599</v>
      </c>
      <c r="U332">
        <v>3.3206434833333298</v>
      </c>
      <c r="V332">
        <v>1.6237528666666601</v>
      </c>
      <c r="W332">
        <v>1.4145E-2</v>
      </c>
      <c r="X332" s="2">
        <v>45190</v>
      </c>
      <c r="Y332">
        <v>0</v>
      </c>
      <c r="Z332" s="3">
        <v>0.25</v>
      </c>
      <c r="AA332">
        <v>1.09199200061628</v>
      </c>
    </row>
    <row r="333" spans="1:35" hidden="1" x14ac:dyDescent="0.3">
      <c r="A333" s="1">
        <v>45190.291666666664</v>
      </c>
      <c r="B333">
        <v>26.987997450000002</v>
      </c>
      <c r="C333">
        <v>25.756949599999999</v>
      </c>
      <c r="D333">
        <v>24.8517683333333</v>
      </c>
      <c r="E333">
        <v>19.8551637833333</v>
      </c>
      <c r="F333">
        <v>23.2360181833333</v>
      </c>
      <c r="G333">
        <v>17.221560333333301</v>
      </c>
      <c r="H333">
        <v>15.6745756666666</v>
      </c>
      <c r="I333">
        <v>15.0428918333333</v>
      </c>
      <c r="J333">
        <v>89.314292666666603</v>
      </c>
      <c r="K333">
        <v>68.214506</v>
      </c>
      <c r="L333">
        <v>13.0513885</v>
      </c>
      <c r="M333">
        <v>8.5912156333333307</v>
      </c>
      <c r="N333">
        <v>2023</v>
      </c>
      <c r="O333">
        <v>9</v>
      </c>
      <c r="P333">
        <v>21</v>
      </c>
      <c r="Q333">
        <v>7</v>
      </c>
      <c r="R333">
        <v>2.2791333333333301</v>
      </c>
      <c r="S333">
        <v>12.561500000000001</v>
      </c>
      <c r="T333">
        <v>36.819168333333302</v>
      </c>
      <c r="U333">
        <v>39.556739616666597</v>
      </c>
      <c r="V333">
        <v>37.837800000000001</v>
      </c>
      <c r="W333">
        <v>0.20498833333333299</v>
      </c>
      <c r="X333" s="2">
        <v>45190</v>
      </c>
      <c r="Y333">
        <v>0</v>
      </c>
      <c r="Z333" s="3">
        <v>0.29166666666666669</v>
      </c>
      <c r="AA333">
        <v>18.354669547800601</v>
      </c>
    </row>
    <row r="334" spans="1:35" x14ac:dyDescent="0.3">
      <c r="A334" s="1">
        <v>45190.333333333336</v>
      </c>
      <c r="B334">
        <v>112.427612833333</v>
      </c>
      <c r="C334">
        <v>123.610315666666</v>
      </c>
      <c r="D334">
        <v>111.370917333333</v>
      </c>
      <c r="E334">
        <v>99.8249826666666</v>
      </c>
      <c r="F334">
        <v>118.29942533333301</v>
      </c>
      <c r="G334">
        <v>16.609112833333299</v>
      </c>
      <c r="H334">
        <v>15.290670166666599</v>
      </c>
      <c r="I334">
        <v>14.5686431666666</v>
      </c>
      <c r="J334">
        <v>559.32646166666598</v>
      </c>
      <c r="K334">
        <v>282.58886999999999</v>
      </c>
      <c r="L334">
        <v>13.8240346666666</v>
      </c>
      <c r="M334">
        <v>10.8382295666666</v>
      </c>
      <c r="N334">
        <v>2023</v>
      </c>
      <c r="O334">
        <v>9</v>
      </c>
      <c r="P334">
        <v>21</v>
      </c>
      <c r="Q334">
        <v>8</v>
      </c>
      <c r="R334">
        <v>1.52945</v>
      </c>
      <c r="S334">
        <v>14.9281666666666</v>
      </c>
      <c r="T334">
        <v>149.00605999999999</v>
      </c>
      <c r="U334">
        <v>170.337647</v>
      </c>
      <c r="V334">
        <v>202.88956999999999</v>
      </c>
      <c r="W334">
        <v>0.205023333333333</v>
      </c>
      <c r="X334" s="2">
        <v>45190</v>
      </c>
      <c r="Y334">
        <v>0</v>
      </c>
      <c r="Z334" s="3">
        <v>0.33333333333333331</v>
      </c>
      <c r="AA334">
        <v>92.2810100916724</v>
      </c>
      <c r="AB334" t="s">
        <v>481</v>
      </c>
      <c r="AC334" t="s">
        <v>482</v>
      </c>
      <c r="AD334" t="s">
        <v>483</v>
      </c>
      <c r="AE334">
        <v>182.071</v>
      </c>
      <c r="AF334">
        <v>908.52945135846801</v>
      </c>
      <c r="AG334">
        <v>47.529113047661603</v>
      </c>
      <c r="AH334">
        <v>420.153797577104</v>
      </c>
      <c r="AI334">
        <f t="shared" ref="AI334:AI343" si="12">AE334*100/AH334</f>
        <v>43.334369711745246</v>
      </c>
    </row>
    <row r="335" spans="1:35" x14ac:dyDescent="0.3">
      <c r="A335" s="1">
        <v>45190.375</v>
      </c>
      <c r="B335">
        <v>402.50256000000002</v>
      </c>
      <c r="C335">
        <v>300.23942</v>
      </c>
      <c r="D335">
        <v>70.316658333333294</v>
      </c>
      <c r="E335">
        <v>52.938914500000003</v>
      </c>
      <c r="F335">
        <v>267.43081833333298</v>
      </c>
      <c r="G335">
        <v>16.4139005</v>
      </c>
      <c r="H335">
        <v>14.974259666666599</v>
      </c>
      <c r="I335">
        <v>14.375871499999899</v>
      </c>
      <c r="J335">
        <v>1019.6415766666599</v>
      </c>
      <c r="K335">
        <v>199.44276499999901</v>
      </c>
      <c r="L335">
        <v>13.791248</v>
      </c>
      <c r="M335">
        <v>15.3979243333333</v>
      </c>
      <c r="N335">
        <v>2023</v>
      </c>
      <c r="O335">
        <v>9</v>
      </c>
      <c r="P335">
        <v>21</v>
      </c>
      <c r="Q335">
        <v>9</v>
      </c>
      <c r="R335">
        <v>0.52366666666666595</v>
      </c>
      <c r="S335">
        <v>17.974166666666601</v>
      </c>
      <c r="T335">
        <v>118.31773</v>
      </c>
      <c r="U335">
        <v>564.25958433333301</v>
      </c>
      <c r="V335">
        <v>406.08281666666602</v>
      </c>
      <c r="W335">
        <v>0.18731999999999999</v>
      </c>
      <c r="X335" s="2">
        <v>45190</v>
      </c>
      <c r="Y335">
        <v>0</v>
      </c>
      <c r="Z335" s="3">
        <v>0.375</v>
      </c>
      <c r="AA335">
        <v>48.938215391726303</v>
      </c>
      <c r="AB335" t="s">
        <v>484</v>
      </c>
      <c r="AC335" t="s">
        <v>485</v>
      </c>
      <c r="AD335" t="s">
        <v>486</v>
      </c>
      <c r="AE335">
        <v>264.27100000000002</v>
      </c>
      <c r="AF335">
        <v>975.945172998624</v>
      </c>
      <c r="AG335">
        <v>54.466998722157697</v>
      </c>
      <c r="AH335">
        <v>606.495762292976</v>
      </c>
      <c r="AI335">
        <f t="shared" si="12"/>
        <v>43.573428938872013</v>
      </c>
    </row>
    <row r="336" spans="1:35" x14ac:dyDescent="0.3">
      <c r="A336" s="1">
        <v>45190.416666666664</v>
      </c>
      <c r="B336">
        <v>681.45602833333305</v>
      </c>
      <c r="C336">
        <v>630.97963666666601</v>
      </c>
      <c r="D336">
        <v>454.874926666666</v>
      </c>
      <c r="E336">
        <v>39.778718333333302</v>
      </c>
      <c r="F336">
        <v>47.663950999999997</v>
      </c>
      <c r="G336">
        <v>16.705268499999999</v>
      </c>
      <c r="H336">
        <v>14.9007511666666</v>
      </c>
      <c r="I336">
        <v>14.3415778333333</v>
      </c>
      <c r="J336">
        <v>1673.8079666666599</v>
      </c>
      <c r="K336">
        <v>1118.39905833333</v>
      </c>
      <c r="L336">
        <v>13.6638513333333</v>
      </c>
      <c r="M336">
        <v>21.882652</v>
      </c>
      <c r="N336">
        <v>2023</v>
      </c>
      <c r="O336">
        <v>9</v>
      </c>
      <c r="P336">
        <v>21</v>
      </c>
      <c r="Q336">
        <v>10</v>
      </c>
      <c r="R336">
        <v>1.3434999999999999</v>
      </c>
      <c r="S336">
        <v>19.9435</v>
      </c>
      <c r="T336">
        <v>60.052228333333296</v>
      </c>
      <c r="U336">
        <v>965.28198333333296</v>
      </c>
      <c r="V336">
        <v>659.33781666666596</v>
      </c>
      <c r="W336">
        <v>0.18014666666666601</v>
      </c>
      <c r="X336" s="2">
        <v>45190</v>
      </c>
      <c r="Y336">
        <v>0</v>
      </c>
      <c r="Z336" s="3">
        <v>0.41666666666666669</v>
      </c>
      <c r="AA336">
        <v>36.772561435944802</v>
      </c>
      <c r="AB336" t="s">
        <v>487</v>
      </c>
      <c r="AC336" t="s">
        <v>488</v>
      </c>
      <c r="AD336" t="s">
        <v>489</v>
      </c>
      <c r="AE336">
        <v>326.80599999999998</v>
      </c>
      <c r="AF336">
        <v>1011.4785882641499</v>
      </c>
      <c r="AG336">
        <v>58.422427463849402</v>
      </c>
      <c r="AH336">
        <v>749.43739945682</v>
      </c>
      <c r="AI336">
        <f t="shared" si="12"/>
        <v>43.60684431239536</v>
      </c>
    </row>
    <row r="337" spans="1:35" x14ac:dyDescent="0.3">
      <c r="A337" s="1">
        <v>45190.458333333336</v>
      </c>
      <c r="B337">
        <v>571.42662616666598</v>
      </c>
      <c r="C337">
        <v>759.54366333333303</v>
      </c>
      <c r="D337">
        <v>767.89411500000006</v>
      </c>
      <c r="E337">
        <v>147.821444833333</v>
      </c>
      <c r="F337">
        <v>57.678553000000001</v>
      </c>
      <c r="G337">
        <v>17.727385833333301</v>
      </c>
      <c r="H337">
        <v>15.027353666666601</v>
      </c>
      <c r="I337">
        <v>14.647244000000001</v>
      </c>
      <c r="J337">
        <v>1970.2427666666599</v>
      </c>
      <c r="K337">
        <v>2013.4754666666599</v>
      </c>
      <c r="L337">
        <v>13.5224558333333</v>
      </c>
      <c r="M337">
        <v>28.779579500000001</v>
      </c>
      <c r="N337">
        <v>2023</v>
      </c>
      <c r="O337">
        <v>9</v>
      </c>
      <c r="P337">
        <v>21</v>
      </c>
      <c r="Q337">
        <v>11</v>
      </c>
      <c r="R337">
        <v>1.5176833333333299</v>
      </c>
      <c r="S337">
        <v>21.5335</v>
      </c>
      <c r="T337">
        <v>68.578226666666595</v>
      </c>
      <c r="U337">
        <v>986.11215000000004</v>
      </c>
      <c r="V337">
        <v>774.31074999999998</v>
      </c>
      <c r="W337">
        <v>0.170866666666666</v>
      </c>
      <c r="X337" s="2">
        <v>45190</v>
      </c>
      <c r="Y337">
        <v>0</v>
      </c>
      <c r="Z337" s="3">
        <v>0.45833333333333331</v>
      </c>
      <c r="AA337">
        <v>136.65028410754101</v>
      </c>
      <c r="AB337" t="s">
        <v>490</v>
      </c>
      <c r="AC337" t="s">
        <v>491</v>
      </c>
      <c r="AD337" t="s">
        <v>492</v>
      </c>
      <c r="AE337">
        <v>364.916</v>
      </c>
      <c r="AF337">
        <v>1028.98309567158</v>
      </c>
      <c r="AG337">
        <v>60.449763047502103</v>
      </c>
      <c r="AH337">
        <v>836.99250028261304</v>
      </c>
      <c r="AI337">
        <f t="shared" si="12"/>
        <v>43.598479063645733</v>
      </c>
    </row>
    <row r="338" spans="1:35" x14ac:dyDescent="0.3">
      <c r="A338" s="1">
        <v>45190.5</v>
      </c>
      <c r="B338">
        <v>83.122817666666606</v>
      </c>
      <c r="C338">
        <v>716.00884999999903</v>
      </c>
      <c r="D338">
        <v>784.11047166666594</v>
      </c>
      <c r="E338">
        <v>805.61950000000002</v>
      </c>
      <c r="F338">
        <v>112.391659666666</v>
      </c>
      <c r="G338">
        <v>19.323169499999999</v>
      </c>
      <c r="H338">
        <v>15.3597928333333</v>
      </c>
      <c r="I338">
        <v>15.8975335</v>
      </c>
      <c r="J338">
        <v>1952.22659</v>
      </c>
      <c r="K338">
        <v>1986.0224316666599</v>
      </c>
      <c r="L338">
        <v>13.4099035</v>
      </c>
      <c r="M338">
        <v>35.5818071666666</v>
      </c>
      <c r="N338">
        <v>2023</v>
      </c>
      <c r="O338">
        <v>9</v>
      </c>
      <c r="P338">
        <v>21</v>
      </c>
      <c r="Q338">
        <v>12</v>
      </c>
      <c r="R338">
        <v>1.6310166666666599</v>
      </c>
      <c r="S338">
        <v>22.675666666666601</v>
      </c>
      <c r="T338">
        <v>176.69186666666599</v>
      </c>
      <c r="U338">
        <v>756.110129999999</v>
      </c>
      <c r="V338">
        <v>753.99713333333295</v>
      </c>
      <c r="W338">
        <v>0.16933833333333301</v>
      </c>
      <c r="X338" s="2">
        <v>45190</v>
      </c>
      <c r="Y338">
        <v>0</v>
      </c>
      <c r="Z338" s="3">
        <v>0.5</v>
      </c>
      <c r="AA338">
        <v>744.73723133810904</v>
      </c>
      <c r="AB338" t="s">
        <v>493</v>
      </c>
      <c r="AC338" t="s">
        <v>494</v>
      </c>
      <c r="AD338" t="s">
        <v>495</v>
      </c>
      <c r="AE338">
        <v>375.88799999999998</v>
      </c>
      <c r="AF338">
        <v>1033.5856520693801</v>
      </c>
      <c r="AG338">
        <v>60.988928523040101</v>
      </c>
      <c r="AH338">
        <v>862.25277898580202</v>
      </c>
      <c r="AI338">
        <f t="shared" si="12"/>
        <v>43.593712790595646</v>
      </c>
    </row>
    <row r="339" spans="1:35" x14ac:dyDescent="0.3">
      <c r="A339" s="1">
        <v>45190.541666666664</v>
      </c>
      <c r="B339">
        <v>122.20873133333301</v>
      </c>
      <c r="C339">
        <v>572.79609499999901</v>
      </c>
      <c r="D339">
        <v>604.17822999999999</v>
      </c>
      <c r="E339">
        <v>656.01204166666605</v>
      </c>
      <c r="F339">
        <v>158.12563166666601</v>
      </c>
      <c r="G339">
        <v>21.640461166666601</v>
      </c>
      <c r="H339">
        <v>16.282210499999898</v>
      </c>
      <c r="I339">
        <v>17.947518166666601</v>
      </c>
      <c r="J339">
        <v>1671.7080716666601</v>
      </c>
      <c r="K339">
        <v>1631.43701333333</v>
      </c>
      <c r="L339">
        <v>13.4182616666666</v>
      </c>
      <c r="M339">
        <v>35.143437166666601</v>
      </c>
      <c r="N339">
        <v>2023</v>
      </c>
      <c r="O339">
        <v>9</v>
      </c>
      <c r="P339">
        <v>21</v>
      </c>
      <c r="Q339">
        <v>13</v>
      </c>
      <c r="R339">
        <v>1.89296666666666</v>
      </c>
      <c r="S339">
        <v>23.372499999999999</v>
      </c>
      <c r="T339">
        <v>348.54935</v>
      </c>
      <c r="U339">
        <v>405.419733333333</v>
      </c>
      <c r="V339">
        <v>666.03166666666596</v>
      </c>
      <c r="W339">
        <v>0.16745833333333299</v>
      </c>
      <c r="X339" s="2">
        <v>45190</v>
      </c>
      <c r="Y339">
        <v>0</v>
      </c>
      <c r="Z339" s="3">
        <v>0.54166666666666663</v>
      </c>
      <c r="AA339">
        <v>606.43590632462804</v>
      </c>
      <c r="AB339" t="s">
        <v>496</v>
      </c>
      <c r="AC339" t="s">
        <v>497</v>
      </c>
      <c r="AD339" t="s">
        <v>498</v>
      </c>
      <c r="AE339">
        <v>358.93</v>
      </c>
      <c r="AF339">
        <v>1026.4328250838601</v>
      </c>
      <c r="AG339">
        <v>60.149664040023502</v>
      </c>
      <c r="AH339">
        <v>823.21766971287502</v>
      </c>
      <c r="AI339">
        <f t="shared" si="12"/>
        <v>43.600861984071472</v>
      </c>
    </row>
    <row r="340" spans="1:35" x14ac:dyDescent="0.3">
      <c r="A340" s="1">
        <v>45190.583333333336</v>
      </c>
      <c r="B340">
        <v>96.974494166666602</v>
      </c>
      <c r="C340">
        <v>173.87633883333299</v>
      </c>
      <c r="D340">
        <v>719.81262166666602</v>
      </c>
      <c r="E340">
        <v>757.63172166666595</v>
      </c>
      <c r="F340">
        <v>549.234373333333</v>
      </c>
      <c r="G340">
        <v>22.788246666666598</v>
      </c>
      <c r="H340">
        <v>16.486043333333299</v>
      </c>
      <c r="I340">
        <v>18.959401666666601</v>
      </c>
      <c r="J340">
        <v>1846.5576699999999</v>
      </c>
      <c r="K340">
        <v>1658.1651366666599</v>
      </c>
      <c r="L340">
        <v>13.464903499999901</v>
      </c>
      <c r="M340">
        <v>31.996224999999999</v>
      </c>
      <c r="N340">
        <v>2023</v>
      </c>
      <c r="O340">
        <v>9</v>
      </c>
      <c r="P340">
        <v>21</v>
      </c>
      <c r="Q340">
        <v>14</v>
      </c>
      <c r="R340">
        <v>1.8383833333333299</v>
      </c>
      <c r="S340">
        <v>24.6621666666666</v>
      </c>
      <c r="T340">
        <v>223.66595000000001</v>
      </c>
      <c r="U340">
        <v>717.08883033333302</v>
      </c>
      <c r="V340">
        <v>721.58376666666595</v>
      </c>
      <c r="W340">
        <v>0.17526</v>
      </c>
      <c r="X340" s="2">
        <v>45190</v>
      </c>
      <c r="Y340">
        <v>0</v>
      </c>
      <c r="Z340" s="3">
        <v>0.58333333333333337</v>
      </c>
      <c r="AA340">
        <v>700.37598490100902</v>
      </c>
      <c r="AB340" t="s">
        <v>499</v>
      </c>
      <c r="AC340" t="s">
        <v>500</v>
      </c>
      <c r="AD340" t="s">
        <v>501</v>
      </c>
      <c r="AE340">
        <v>315.24200000000002</v>
      </c>
      <c r="AF340">
        <v>1005.69265525587</v>
      </c>
      <c r="AG340">
        <v>57.759007276438197</v>
      </c>
      <c r="AH340">
        <v>722.93076791575095</v>
      </c>
      <c r="AI340">
        <f t="shared" si="12"/>
        <v>43.60611195299655</v>
      </c>
    </row>
    <row r="341" spans="1:35" x14ac:dyDescent="0.3">
      <c r="A341" s="1">
        <v>45190.625</v>
      </c>
      <c r="B341">
        <v>54.753419166666603</v>
      </c>
      <c r="C341">
        <v>52.457991499999999</v>
      </c>
      <c r="D341">
        <v>317.12128749999999</v>
      </c>
      <c r="E341">
        <v>709.41902166666603</v>
      </c>
      <c r="F341">
        <v>666.03170666666597</v>
      </c>
      <c r="G341">
        <v>23.829699833333301</v>
      </c>
      <c r="H341">
        <v>16.587949833333301</v>
      </c>
      <c r="I341">
        <v>19.753741666666599</v>
      </c>
      <c r="J341">
        <v>1626.1684333333301</v>
      </c>
      <c r="K341">
        <v>856.71504833333302</v>
      </c>
      <c r="L341">
        <v>13.501051166666601</v>
      </c>
      <c r="M341">
        <v>29.517713999999899</v>
      </c>
      <c r="N341">
        <v>2023</v>
      </c>
      <c r="O341">
        <v>9</v>
      </c>
      <c r="P341">
        <v>21</v>
      </c>
      <c r="Q341">
        <v>15</v>
      </c>
      <c r="R341">
        <v>2.1206499999999999</v>
      </c>
      <c r="S341">
        <v>24.930333333333301</v>
      </c>
      <c r="T341">
        <v>105.60578666666601</v>
      </c>
      <c r="U341">
        <v>895.29963333333296</v>
      </c>
      <c r="V341">
        <v>636.07034999999996</v>
      </c>
      <c r="W341">
        <v>0.18883666666666599</v>
      </c>
      <c r="X341" s="2">
        <v>45190</v>
      </c>
      <c r="Y341">
        <v>0</v>
      </c>
      <c r="Z341" s="3">
        <v>0.625</v>
      </c>
      <c r="AA341">
        <v>655.806814575148</v>
      </c>
      <c r="AB341" t="s">
        <v>502</v>
      </c>
      <c r="AC341" t="s">
        <v>503</v>
      </c>
      <c r="AD341" t="s">
        <v>504</v>
      </c>
      <c r="AE341">
        <v>247.93600000000001</v>
      </c>
      <c r="AF341">
        <v>964.94185259738299</v>
      </c>
      <c r="AG341">
        <v>53.278774062088701</v>
      </c>
      <c r="AH341">
        <v>569.32247661430597</v>
      </c>
      <c r="AI341">
        <f t="shared" si="12"/>
        <v>43.549308201293293</v>
      </c>
    </row>
    <row r="342" spans="1:35" x14ac:dyDescent="0.3">
      <c r="A342" s="1">
        <v>45190.666666666664</v>
      </c>
      <c r="B342">
        <v>326.45693299999999</v>
      </c>
      <c r="C342">
        <v>32.004223833333299</v>
      </c>
      <c r="D342">
        <v>37.832957999999998</v>
      </c>
      <c r="E342">
        <v>141.246812333333</v>
      </c>
      <c r="F342">
        <v>364.09968600000002</v>
      </c>
      <c r="G342">
        <v>24.6658971666666</v>
      </c>
      <c r="H342">
        <v>16.963155333333301</v>
      </c>
      <c r="I342">
        <v>20.165846500000001</v>
      </c>
      <c r="J342">
        <v>1118.9656500000001</v>
      </c>
      <c r="K342">
        <v>126.17326</v>
      </c>
      <c r="L342">
        <v>13.4996106666666</v>
      </c>
      <c r="M342">
        <v>27.537217333333299</v>
      </c>
      <c r="N342">
        <v>2023</v>
      </c>
      <c r="O342">
        <v>9</v>
      </c>
      <c r="P342">
        <v>21</v>
      </c>
      <c r="Q342">
        <v>16</v>
      </c>
      <c r="R342">
        <v>1.56718333333333</v>
      </c>
      <c r="S342">
        <v>24.647500000000001</v>
      </c>
      <c r="T342">
        <v>74.182395</v>
      </c>
      <c r="U342">
        <v>822.31841666666605</v>
      </c>
      <c r="V342">
        <v>441.12188333333302</v>
      </c>
      <c r="W342">
        <v>0.200388333333333</v>
      </c>
      <c r="X342" s="2">
        <v>45190</v>
      </c>
      <c r="Y342">
        <v>0</v>
      </c>
      <c r="Z342" s="3">
        <v>0.66666666666666663</v>
      </c>
      <c r="AA342">
        <v>130.57250966797599</v>
      </c>
      <c r="AB342" t="s">
        <v>505</v>
      </c>
      <c r="AC342" t="s">
        <v>506</v>
      </c>
      <c r="AD342" t="s">
        <v>507</v>
      </c>
      <c r="AE342">
        <v>162.27699999999999</v>
      </c>
      <c r="AF342">
        <v>886.75576328556804</v>
      </c>
      <c r="AG342">
        <v>45.432401351997797</v>
      </c>
      <c r="AH342">
        <v>375.55754247687503</v>
      </c>
      <c r="AI342">
        <f t="shared" si="12"/>
        <v>43.209623465355435</v>
      </c>
    </row>
    <row r="343" spans="1:35" x14ac:dyDescent="0.3">
      <c r="A343" s="1">
        <v>45190.708333333336</v>
      </c>
      <c r="B343">
        <v>26.082874166666599</v>
      </c>
      <c r="C343">
        <v>22.978508666666599</v>
      </c>
      <c r="D343">
        <v>26.336086666666599</v>
      </c>
      <c r="E343">
        <v>31.089896833333299</v>
      </c>
      <c r="F343">
        <v>34.121836999999999</v>
      </c>
      <c r="G343">
        <v>25.144675166666602</v>
      </c>
      <c r="H343">
        <v>17.496062833333301</v>
      </c>
      <c r="I343">
        <v>20.031884999999999</v>
      </c>
      <c r="J343">
        <v>355.33022499999998</v>
      </c>
      <c r="K343">
        <v>92.411084333333307</v>
      </c>
      <c r="L343">
        <v>13.3578781666666</v>
      </c>
      <c r="M343">
        <v>26.403977333333302</v>
      </c>
      <c r="N343">
        <v>2023</v>
      </c>
      <c r="O343">
        <v>9</v>
      </c>
      <c r="P343">
        <v>21</v>
      </c>
      <c r="Q343">
        <v>17</v>
      </c>
      <c r="R343">
        <v>1.2827666666666599</v>
      </c>
      <c r="S343">
        <v>23.591999999999999</v>
      </c>
      <c r="T343">
        <v>60.185223333333298</v>
      </c>
      <c r="U343">
        <v>520.85457616666599</v>
      </c>
      <c r="V343">
        <v>206.26152500000001</v>
      </c>
      <c r="W343">
        <v>0.17966333333333301</v>
      </c>
      <c r="X343" s="2">
        <v>45190</v>
      </c>
      <c r="Y343">
        <v>0</v>
      </c>
      <c r="Z343" s="3">
        <v>0.70833333333333337</v>
      </c>
      <c r="AA343">
        <v>28.740371465988702</v>
      </c>
      <c r="AB343" t="s">
        <v>508</v>
      </c>
      <c r="AC343" t="s">
        <v>509</v>
      </c>
      <c r="AD343" t="s">
        <v>510</v>
      </c>
      <c r="AE343">
        <v>67.674000000000007</v>
      </c>
      <c r="AF343">
        <v>712.81273347866397</v>
      </c>
      <c r="AG343">
        <v>30.931386835222298</v>
      </c>
      <c r="AH343">
        <v>163.046635027723</v>
      </c>
      <c r="AI343">
        <f t="shared" si="12"/>
        <v>41.505916383060175</v>
      </c>
    </row>
    <row r="344" spans="1:35" hidden="1" x14ac:dyDescent="0.3">
      <c r="A344" s="1">
        <v>45190.75</v>
      </c>
      <c r="B344">
        <v>9.9713978833333297</v>
      </c>
      <c r="C344">
        <v>10.9930070233333</v>
      </c>
      <c r="D344">
        <v>11.9331191233333</v>
      </c>
      <c r="E344">
        <v>12.23150485</v>
      </c>
      <c r="F344">
        <v>10.839266333333301</v>
      </c>
      <c r="G344">
        <v>25.146611499999999</v>
      </c>
      <c r="H344">
        <v>17.963388500000001</v>
      </c>
      <c r="I344">
        <v>19.848927666666601</v>
      </c>
      <c r="J344">
        <v>91.4121363</v>
      </c>
      <c r="K344">
        <v>44.206875233333299</v>
      </c>
      <c r="L344">
        <v>13.223533</v>
      </c>
      <c r="M344">
        <v>23.192754333333301</v>
      </c>
      <c r="N344">
        <v>2023</v>
      </c>
      <c r="O344">
        <v>9</v>
      </c>
      <c r="P344">
        <v>21</v>
      </c>
      <c r="Q344">
        <v>18</v>
      </c>
      <c r="R344">
        <v>0.943533333333333</v>
      </c>
      <c r="S344">
        <v>21.499666666666599</v>
      </c>
      <c r="T344">
        <v>22.515034166666599</v>
      </c>
      <c r="U344">
        <v>234.15163319999999</v>
      </c>
      <c r="V344">
        <v>52.356385666666597</v>
      </c>
      <c r="W344">
        <v>6.5750000000000003E-2</v>
      </c>
      <c r="X344" s="2">
        <v>45190</v>
      </c>
      <c r="Y344">
        <v>0</v>
      </c>
      <c r="Z344" s="3">
        <v>0.75</v>
      </c>
      <c r="AA344">
        <v>11.3071456898544</v>
      </c>
    </row>
    <row r="345" spans="1:35" hidden="1" x14ac:dyDescent="0.3">
      <c r="A345" s="1">
        <v>45190.791666666664</v>
      </c>
      <c r="B345">
        <v>0.24867104833333301</v>
      </c>
      <c r="C345">
        <v>0.32101151833333302</v>
      </c>
      <c r="D345">
        <v>0.37074592833333297</v>
      </c>
      <c r="E345">
        <v>0.32553307166666601</v>
      </c>
      <c r="F345">
        <v>0.36622453166666602</v>
      </c>
      <c r="G345">
        <v>24.600114999999999</v>
      </c>
      <c r="H345">
        <v>18.108711</v>
      </c>
      <c r="I345">
        <v>19.451797500000001</v>
      </c>
      <c r="J345">
        <v>0.97659887833333303</v>
      </c>
      <c r="K345">
        <v>0.82287541666666597</v>
      </c>
      <c r="L345">
        <v>13.111045000000001</v>
      </c>
      <c r="M345">
        <v>19.329284666666599</v>
      </c>
      <c r="N345">
        <v>2023</v>
      </c>
      <c r="O345">
        <v>9</v>
      </c>
      <c r="P345">
        <v>21</v>
      </c>
      <c r="Q345">
        <v>19</v>
      </c>
      <c r="R345">
        <v>1.48501666666666</v>
      </c>
      <c r="S345">
        <v>19.686333333333302</v>
      </c>
      <c r="T345">
        <v>0.54113933333333297</v>
      </c>
      <c r="U345">
        <v>0.21582264999999901</v>
      </c>
      <c r="V345">
        <v>0.229846366666666</v>
      </c>
      <c r="W345">
        <v>0</v>
      </c>
      <c r="X345" s="2">
        <v>45190</v>
      </c>
      <c r="Y345">
        <v>0</v>
      </c>
      <c r="Z345" s="3">
        <v>0.79166666666666663</v>
      </c>
      <c r="AA345">
        <v>0.30093188968492401</v>
      </c>
    </row>
    <row r="346" spans="1:35" hidden="1" x14ac:dyDescent="0.3">
      <c r="A346" s="1">
        <v>45190.833333333336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23.6768468333333</v>
      </c>
      <c r="H346">
        <v>17.926856333333301</v>
      </c>
      <c r="I346">
        <v>18.8728001666666</v>
      </c>
      <c r="J346">
        <v>0</v>
      </c>
      <c r="K346">
        <v>0</v>
      </c>
      <c r="L346">
        <v>13.067250666666601</v>
      </c>
      <c r="M346">
        <v>17.080953000000001</v>
      </c>
      <c r="N346">
        <v>2023</v>
      </c>
      <c r="O346">
        <v>9</v>
      </c>
      <c r="P346">
        <v>21</v>
      </c>
      <c r="Q346">
        <v>20</v>
      </c>
      <c r="R346">
        <v>2.0273500000000002</v>
      </c>
      <c r="S346">
        <v>17.718833333333301</v>
      </c>
      <c r="T346">
        <v>1.1580333333332999E-3</v>
      </c>
      <c r="U346">
        <v>0.15446953333333299</v>
      </c>
      <c r="V346">
        <v>0</v>
      </c>
      <c r="W346">
        <v>0</v>
      </c>
      <c r="X346" s="2">
        <v>45190</v>
      </c>
      <c r="Y346">
        <v>0</v>
      </c>
      <c r="Z346" s="3">
        <v>0.83333333333333337</v>
      </c>
      <c r="AA346">
        <v>0</v>
      </c>
    </row>
    <row r="347" spans="1:35" hidden="1" x14ac:dyDescent="0.3">
      <c r="A347" s="1">
        <v>45190.875</v>
      </c>
      <c r="B347">
        <v>0</v>
      </c>
      <c r="C347">
        <v>0</v>
      </c>
      <c r="D347">
        <v>0</v>
      </c>
      <c r="E347">
        <v>0</v>
      </c>
      <c r="F347">
        <v>0</v>
      </c>
      <c r="G347">
        <v>22.8739131666666</v>
      </c>
      <c r="H347">
        <v>17.7582305</v>
      </c>
      <c r="I347">
        <v>18.421320333333298</v>
      </c>
      <c r="J347">
        <v>0</v>
      </c>
      <c r="K347">
        <v>0</v>
      </c>
      <c r="L347">
        <v>13.037884666666599</v>
      </c>
      <c r="M347">
        <v>15.806585166666601</v>
      </c>
      <c r="N347">
        <v>2023</v>
      </c>
      <c r="O347">
        <v>9</v>
      </c>
      <c r="P347">
        <v>21</v>
      </c>
      <c r="Q347">
        <v>21</v>
      </c>
      <c r="R347">
        <v>2.3763666666666601</v>
      </c>
      <c r="S347">
        <v>16.685666666666599</v>
      </c>
      <c r="T347">
        <v>1.0056666666666001E-3</v>
      </c>
      <c r="U347">
        <v>0.14985735</v>
      </c>
      <c r="V347">
        <v>0</v>
      </c>
      <c r="W347">
        <v>0</v>
      </c>
      <c r="X347" s="2">
        <v>45190</v>
      </c>
      <c r="Y347">
        <v>0</v>
      </c>
      <c r="Z347" s="3">
        <v>0.875</v>
      </c>
      <c r="AA347">
        <v>0</v>
      </c>
    </row>
    <row r="348" spans="1:35" hidden="1" x14ac:dyDescent="0.3">
      <c r="A348" s="1">
        <v>45190.916666666664</v>
      </c>
      <c r="B348">
        <v>0</v>
      </c>
      <c r="C348">
        <v>0</v>
      </c>
      <c r="D348">
        <v>0</v>
      </c>
      <c r="E348">
        <v>0</v>
      </c>
      <c r="F348">
        <v>0</v>
      </c>
      <c r="G348">
        <v>22.215563</v>
      </c>
      <c r="H348">
        <v>17.613358333333299</v>
      </c>
      <c r="I348">
        <v>18.049505499999999</v>
      </c>
      <c r="J348">
        <v>0</v>
      </c>
      <c r="K348">
        <v>0</v>
      </c>
      <c r="L348">
        <v>13.0147141666666</v>
      </c>
      <c r="M348">
        <v>14.277110166666599</v>
      </c>
      <c r="N348">
        <v>2023</v>
      </c>
      <c r="O348">
        <v>9</v>
      </c>
      <c r="P348">
        <v>21</v>
      </c>
      <c r="Q348">
        <v>22</v>
      </c>
      <c r="R348">
        <v>1.9573499999999999</v>
      </c>
      <c r="S348">
        <v>14.9523333333333</v>
      </c>
      <c r="T348">
        <v>2.3160166666666001E-3</v>
      </c>
      <c r="U348">
        <v>0.116178933333333</v>
      </c>
      <c r="V348">
        <v>0</v>
      </c>
      <c r="W348">
        <v>0</v>
      </c>
      <c r="X348" s="2">
        <v>45190</v>
      </c>
      <c r="Y348">
        <v>0</v>
      </c>
      <c r="Z348" s="3">
        <v>0.91666666666666663</v>
      </c>
      <c r="AA348">
        <v>0</v>
      </c>
    </row>
    <row r="349" spans="1:35" hidden="1" x14ac:dyDescent="0.3">
      <c r="A349" s="1">
        <v>45190.958333333336</v>
      </c>
      <c r="B349">
        <v>0</v>
      </c>
      <c r="C349">
        <v>0</v>
      </c>
      <c r="D349">
        <v>0</v>
      </c>
      <c r="E349">
        <v>0</v>
      </c>
      <c r="F349">
        <v>0</v>
      </c>
      <c r="G349">
        <v>21.553456166666599</v>
      </c>
      <c r="H349">
        <v>17.415257166666599</v>
      </c>
      <c r="I349">
        <v>17.655426499999901</v>
      </c>
      <c r="J349">
        <v>0</v>
      </c>
      <c r="K349">
        <v>0</v>
      </c>
      <c r="L349">
        <v>12.991648833333301</v>
      </c>
      <c r="M349">
        <v>13.2258811666666</v>
      </c>
      <c r="N349">
        <v>2023</v>
      </c>
      <c r="O349">
        <v>9</v>
      </c>
      <c r="P349">
        <v>21</v>
      </c>
      <c r="Q349">
        <v>23</v>
      </c>
      <c r="R349">
        <v>2.1316999999999999</v>
      </c>
      <c r="S349">
        <v>14.527666666666599</v>
      </c>
      <c r="T349">
        <v>3.8672616666666597E-2</v>
      </c>
      <c r="U349">
        <v>0.129928616666666</v>
      </c>
      <c r="V349">
        <v>0</v>
      </c>
      <c r="W349">
        <v>0</v>
      </c>
      <c r="X349" s="2">
        <v>45190</v>
      </c>
      <c r="Y349">
        <v>0</v>
      </c>
      <c r="Z349" s="3">
        <v>0.95833333333333337</v>
      </c>
      <c r="AA349">
        <v>0</v>
      </c>
    </row>
    <row r="350" spans="1:35" hidden="1" x14ac:dyDescent="0.3">
      <c r="A350" s="1">
        <v>45191</v>
      </c>
      <c r="B350">
        <v>0</v>
      </c>
      <c r="C350">
        <v>0</v>
      </c>
      <c r="D350">
        <v>0</v>
      </c>
      <c r="E350">
        <v>0</v>
      </c>
      <c r="F350">
        <v>0</v>
      </c>
      <c r="G350">
        <v>20.935230166666599</v>
      </c>
      <c r="H350">
        <v>17.215182166666601</v>
      </c>
      <c r="I350">
        <v>17.267454000000001</v>
      </c>
      <c r="J350">
        <v>0</v>
      </c>
      <c r="K350">
        <v>0</v>
      </c>
      <c r="L350">
        <v>12.968733166666601</v>
      </c>
      <c r="M350">
        <v>12.268298833333301</v>
      </c>
      <c r="N350">
        <v>2023</v>
      </c>
      <c r="O350">
        <v>9</v>
      </c>
      <c r="P350">
        <v>22</v>
      </c>
      <c r="Q350">
        <v>0</v>
      </c>
      <c r="R350">
        <v>2.1941999999999999</v>
      </c>
      <c r="S350">
        <v>14.0353333333333</v>
      </c>
      <c r="T350">
        <v>2.06924666666666E-2</v>
      </c>
      <c r="U350">
        <v>3.4027083333333298E-2</v>
      </c>
      <c r="V350">
        <v>0</v>
      </c>
      <c r="W350">
        <v>0</v>
      </c>
      <c r="X350" s="2">
        <v>45191</v>
      </c>
      <c r="Y350">
        <v>0</v>
      </c>
      <c r="Z350" s="3">
        <v>0</v>
      </c>
      <c r="AA350">
        <v>0</v>
      </c>
    </row>
    <row r="351" spans="1:35" hidden="1" x14ac:dyDescent="0.3">
      <c r="A351" s="1">
        <v>45191.041666666664</v>
      </c>
      <c r="B351">
        <v>0</v>
      </c>
      <c r="C351">
        <v>0</v>
      </c>
      <c r="D351">
        <v>0</v>
      </c>
      <c r="E351">
        <v>0</v>
      </c>
      <c r="F351">
        <v>0</v>
      </c>
      <c r="G351">
        <v>20.390846833333299</v>
      </c>
      <c r="H351">
        <v>17.031228166666601</v>
      </c>
      <c r="I351">
        <v>16.946009666666601</v>
      </c>
      <c r="J351">
        <v>0</v>
      </c>
      <c r="K351">
        <v>0</v>
      </c>
      <c r="L351">
        <v>12.943790833333299</v>
      </c>
      <c r="M351">
        <v>11.569323499999999</v>
      </c>
      <c r="N351">
        <v>2023</v>
      </c>
      <c r="O351">
        <v>9</v>
      </c>
      <c r="P351">
        <v>22</v>
      </c>
      <c r="Q351">
        <v>1</v>
      </c>
      <c r="R351">
        <v>2.0423499999999999</v>
      </c>
      <c r="S351">
        <v>13.384</v>
      </c>
      <c r="T351">
        <v>1.54154666666666E-2</v>
      </c>
      <c r="U351">
        <v>5.7349899999999898E-2</v>
      </c>
      <c r="V351">
        <v>0</v>
      </c>
      <c r="W351">
        <v>0</v>
      </c>
      <c r="X351" s="2">
        <v>45191</v>
      </c>
      <c r="Y351">
        <v>0</v>
      </c>
      <c r="Z351" s="3">
        <v>4.1666666666666664E-2</v>
      </c>
      <c r="AA351">
        <v>0</v>
      </c>
    </row>
    <row r="352" spans="1:35" hidden="1" x14ac:dyDescent="0.3">
      <c r="A352" s="1">
        <v>45191.083333333336</v>
      </c>
      <c r="B352">
        <v>0</v>
      </c>
      <c r="C352">
        <v>0</v>
      </c>
      <c r="D352">
        <v>0</v>
      </c>
      <c r="E352">
        <v>0</v>
      </c>
      <c r="F352">
        <v>0</v>
      </c>
      <c r="G352">
        <v>19.971486833333302</v>
      </c>
      <c r="H352">
        <v>16.921171333333302</v>
      </c>
      <c r="I352">
        <v>16.687361166666602</v>
      </c>
      <c r="J352">
        <v>0</v>
      </c>
      <c r="K352">
        <v>0</v>
      </c>
      <c r="L352">
        <v>12.9143971666666</v>
      </c>
      <c r="M352">
        <v>10.4646242166666</v>
      </c>
      <c r="N352">
        <v>2023</v>
      </c>
      <c r="O352">
        <v>9</v>
      </c>
      <c r="P352">
        <v>22</v>
      </c>
      <c r="Q352">
        <v>2</v>
      </c>
      <c r="R352">
        <v>1.5530999999999999</v>
      </c>
      <c r="S352">
        <v>12.878833333333301</v>
      </c>
      <c r="T352">
        <v>5.4976749999999998E-2</v>
      </c>
      <c r="U352">
        <v>6.9533499999999998E-2</v>
      </c>
      <c r="V352">
        <v>0</v>
      </c>
      <c r="W352">
        <v>0</v>
      </c>
      <c r="X352" s="2">
        <v>45191</v>
      </c>
      <c r="Y352">
        <v>0</v>
      </c>
      <c r="Z352" s="3">
        <v>8.3333333333333329E-2</v>
      </c>
      <c r="AA352">
        <v>0</v>
      </c>
    </row>
    <row r="353" spans="1:35" hidden="1" x14ac:dyDescent="0.3">
      <c r="A353" s="1">
        <v>45191.125</v>
      </c>
      <c r="B353">
        <v>0</v>
      </c>
      <c r="C353">
        <v>0</v>
      </c>
      <c r="D353">
        <v>0</v>
      </c>
      <c r="E353">
        <v>0</v>
      </c>
      <c r="F353">
        <v>0</v>
      </c>
      <c r="G353">
        <v>19.452135833333301</v>
      </c>
      <c r="H353">
        <v>16.711251166666599</v>
      </c>
      <c r="I353">
        <v>16.327734</v>
      </c>
      <c r="J353">
        <v>0</v>
      </c>
      <c r="K353">
        <v>0</v>
      </c>
      <c r="L353">
        <v>12.8812983333333</v>
      </c>
      <c r="M353">
        <v>9.2531389833333293</v>
      </c>
      <c r="N353">
        <v>2023</v>
      </c>
      <c r="O353">
        <v>9</v>
      </c>
      <c r="P353">
        <v>22</v>
      </c>
      <c r="Q353">
        <v>3</v>
      </c>
      <c r="R353">
        <v>1.3835500000000001</v>
      </c>
      <c r="S353">
        <v>12.166</v>
      </c>
      <c r="T353">
        <v>5.5312199999999999E-2</v>
      </c>
      <c r="U353">
        <v>0.101820166666666</v>
      </c>
      <c r="V353">
        <v>0</v>
      </c>
      <c r="W353">
        <v>0</v>
      </c>
      <c r="X353" s="2">
        <v>45191</v>
      </c>
      <c r="Y353">
        <v>0</v>
      </c>
      <c r="Z353" s="3">
        <v>0.125</v>
      </c>
      <c r="AA353">
        <v>0</v>
      </c>
    </row>
    <row r="354" spans="1:35" hidden="1" x14ac:dyDescent="0.3">
      <c r="A354" s="1">
        <v>45191.166666666664</v>
      </c>
      <c r="B354">
        <v>0</v>
      </c>
      <c r="C354">
        <v>0</v>
      </c>
      <c r="D354">
        <v>0</v>
      </c>
      <c r="E354">
        <v>0</v>
      </c>
      <c r="F354">
        <v>0</v>
      </c>
      <c r="G354">
        <v>18.943338499999999</v>
      </c>
      <c r="H354">
        <v>16.523947</v>
      </c>
      <c r="I354">
        <v>15.989753500000001</v>
      </c>
      <c r="J354">
        <v>0</v>
      </c>
      <c r="K354">
        <v>0</v>
      </c>
      <c r="L354">
        <v>12.847967166666599</v>
      </c>
      <c r="M354">
        <v>8.2329367333333305</v>
      </c>
      <c r="N354">
        <v>2023</v>
      </c>
      <c r="O354">
        <v>9</v>
      </c>
      <c r="P354">
        <v>22</v>
      </c>
      <c r="Q354">
        <v>4</v>
      </c>
      <c r="R354">
        <v>2.0742166666666599</v>
      </c>
      <c r="S354">
        <v>11.45</v>
      </c>
      <c r="T354">
        <v>5.3848983333333302E-2</v>
      </c>
      <c r="U354">
        <v>3.5593633333333298E-2</v>
      </c>
      <c r="V354">
        <v>0</v>
      </c>
      <c r="W354">
        <v>0</v>
      </c>
      <c r="X354" s="2">
        <v>45191</v>
      </c>
      <c r="Y354">
        <v>0</v>
      </c>
      <c r="Z354" s="3">
        <v>0.16666666666666666</v>
      </c>
      <c r="AA354">
        <v>0</v>
      </c>
    </row>
    <row r="355" spans="1:35" hidden="1" x14ac:dyDescent="0.3">
      <c r="A355" s="1">
        <v>45191.208333333336</v>
      </c>
      <c r="B355">
        <v>0</v>
      </c>
      <c r="C355">
        <v>0</v>
      </c>
      <c r="D355">
        <v>0</v>
      </c>
      <c r="E355">
        <v>0</v>
      </c>
      <c r="F355">
        <v>0</v>
      </c>
      <c r="G355">
        <v>18.3773548333333</v>
      </c>
      <c r="H355">
        <v>16.245167333333299</v>
      </c>
      <c r="I355">
        <v>15.5862826666666</v>
      </c>
      <c r="J355">
        <v>0</v>
      </c>
      <c r="K355">
        <v>0</v>
      </c>
      <c r="L355">
        <v>12.8249376666666</v>
      </c>
      <c r="M355">
        <v>8.2854261166666596</v>
      </c>
      <c r="N355">
        <v>2023</v>
      </c>
      <c r="O355">
        <v>9</v>
      </c>
      <c r="P355">
        <v>22</v>
      </c>
      <c r="Q355">
        <v>5</v>
      </c>
      <c r="R355">
        <v>1.70061666666666</v>
      </c>
      <c r="S355">
        <v>11.270166666666601</v>
      </c>
      <c r="T355">
        <v>5.4489000000000003E-2</v>
      </c>
      <c r="U355">
        <v>7.9628683333333297E-2</v>
      </c>
      <c r="V355">
        <v>0</v>
      </c>
      <c r="W355">
        <v>0</v>
      </c>
      <c r="X355" s="2">
        <v>45191</v>
      </c>
      <c r="Y355">
        <v>0</v>
      </c>
      <c r="Z355" s="3">
        <v>0.20833333333333334</v>
      </c>
      <c r="AA355">
        <v>0</v>
      </c>
    </row>
    <row r="356" spans="1:35" hidden="1" x14ac:dyDescent="0.3">
      <c r="A356" s="1">
        <v>45191.25</v>
      </c>
      <c r="B356">
        <v>1.6157496650000001</v>
      </c>
      <c r="C356">
        <v>1.43471326666666</v>
      </c>
      <c r="D356">
        <v>1.81488960666666</v>
      </c>
      <c r="E356">
        <v>1.72437143333333</v>
      </c>
      <c r="F356">
        <v>1.67458646</v>
      </c>
      <c r="G356">
        <v>18.050408999999998</v>
      </c>
      <c r="H356">
        <v>16.118914166666599</v>
      </c>
      <c r="I356">
        <v>15.3641816666666</v>
      </c>
      <c r="J356">
        <v>6.0737700700000001</v>
      </c>
      <c r="K356">
        <v>5.0780703349999996</v>
      </c>
      <c r="L356">
        <v>12.814671499999999</v>
      </c>
      <c r="M356">
        <v>7.9509823166666598</v>
      </c>
      <c r="N356">
        <v>2023</v>
      </c>
      <c r="O356">
        <v>9</v>
      </c>
      <c r="P356">
        <v>22</v>
      </c>
      <c r="Q356">
        <v>6</v>
      </c>
      <c r="R356">
        <v>2.0197833333333302</v>
      </c>
      <c r="S356">
        <v>10.634</v>
      </c>
      <c r="T356">
        <v>2.4773669333333301</v>
      </c>
      <c r="U356">
        <v>1.6482670500000001</v>
      </c>
      <c r="V356">
        <v>2.0193595333333301</v>
      </c>
      <c r="W356">
        <v>7.5266666666666E-3</v>
      </c>
      <c r="X356" s="2">
        <v>45191</v>
      </c>
      <c r="Y356">
        <v>0</v>
      </c>
      <c r="Z356" s="3">
        <v>0.25</v>
      </c>
      <c r="AA356">
        <v>1.5940572529080901</v>
      </c>
    </row>
    <row r="357" spans="1:35" hidden="1" x14ac:dyDescent="0.3">
      <c r="A357" s="1">
        <v>45191.291666666664</v>
      </c>
      <c r="B357">
        <v>30.676613133333301</v>
      </c>
      <c r="C357">
        <v>33.021034383333301</v>
      </c>
      <c r="D357">
        <v>27.748349999999999</v>
      </c>
      <c r="E357">
        <v>22.982567066666601</v>
      </c>
      <c r="F357">
        <v>26.4086818</v>
      </c>
      <c r="G357">
        <v>17.5499488333333</v>
      </c>
      <c r="H357">
        <v>15.8541508333333</v>
      </c>
      <c r="I357">
        <v>14.995587</v>
      </c>
      <c r="J357">
        <v>128.10133883333299</v>
      </c>
      <c r="K357">
        <v>81.357744166666606</v>
      </c>
      <c r="L357">
        <v>13.1129901666666</v>
      </c>
      <c r="M357">
        <v>8.0971560166666592</v>
      </c>
      <c r="N357">
        <v>2023</v>
      </c>
      <c r="O357">
        <v>9</v>
      </c>
      <c r="P357">
        <v>22</v>
      </c>
      <c r="Q357">
        <v>7</v>
      </c>
      <c r="R357">
        <v>2.0539666666666601</v>
      </c>
      <c r="S357">
        <v>11.364666666666601</v>
      </c>
      <c r="T357">
        <v>35.775784999999999</v>
      </c>
      <c r="U357">
        <v>382.90883500000001</v>
      </c>
      <c r="V357">
        <v>92.663876666666596</v>
      </c>
      <c r="W357">
        <v>0.273318333333333</v>
      </c>
      <c r="X357" s="2">
        <v>45191</v>
      </c>
      <c r="Y357">
        <v>0</v>
      </c>
      <c r="Z357" s="3">
        <v>0.29166666666666669</v>
      </c>
      <c r="AA357">
        <v>21.245728742007501</v>
      </c>
    </row>
    <row r="358" spans="1:35" x14ac:dyDescent="0.3">
      <c r="A358" s="1">
        <v>45191.333333333336</v>
      </c>
      <c r="B358">
        <v>60.895055333333303</v>
      </c>
      <c r="C358">
        <v>35.427125666666598</v>
      </c>
      <c r="D358">
        <v>45.669923166666599</v>
      </c>
      <c r="E358">
        <v>55.774296499999998</v>
      </c>
      <c r="F358">
        <v>139.059907833333</v>
      </c>
      <c r="G358">
        <v>17.060155999999999</v>
      </c>
      <c r="H358">
        <v>15.53299</v>
      </c>
      <c r="I358">
        <v>14.637499500000001</v>
      </c>
      <c r="J358">
        <v>624.14034833333301</v>
      </c>
      <c r="K358">
        <v>145.43468583333299</v>
      </c>
      <c r="L358">
        <v>13.6036673333333</v>
      </c>
      <c r="M358">
        <v>10.2424267833333</v>
      </c>
      <c r="N358">
        <v>2023</v>
      </c>
      <c r="O358">
        <v>9</v>
      </c>
      <c r="P358">
        <v>22</v>
      </c>
      <c r="Q358">
        <v>8</v>
      </c>
      <c r="R358">
        <v>1.30948333333333</v>
      </c>
      <c r="S358">
        <v>14.3731666666666</v>
      </c>
      <c r="T358">
        <v>59.353088333333297</v>
      </c>
      <c r="U358">
        <v>731.535116666666</v>
      </c>
      <c r="V358">
        <v>291.089133333333</v>
      </c>
      <c r="W358">
        <v>0.22099833333333299</v>
      </c>
      <c r="X358" s="2">
        <v>45191</v>
      </c>
      <c r="Y358">
        <v>0</v>
      </c>
      <c r="Z358" s="3">
        <v>0.33333333333333331</v>
      </c>
      <c r="AA358">
        <v>51.559321932054502</v>
      </c>
      <c r="AB358" t="s">
        <v>511</v>
      </c>
      <c r="AC358" t="s">
        <v>512</v>
      </c>
      <c r="AD358" t="s">
        <v>513</v>
      </c>
      <c r="AE358">
        <v>180.43799999999999</v>
      </c>
      <c r="AF358">
        <v>907.22862768809898</v>
      </c>
      <c r="AG358">
        <v>47.380849588897497</v>
      </c>
      <c r="AH358">
        <v>416.47909588191499</v>
      </c>
      <c r="AI358">
        <f t="shared" ref="AI358:AI367" si="13">AE358*100/AH358</f>
        <v>43.324623440682814</v>
      </c>
    </row>
    <row r="359" spans="1:35" x14ac:dyDescent="0.3">
      <c r="A359" s="1">
        <v>45191.375</v>
      </c>
      <c r="B359">
        <v>510.434343333333</v>
      </c>
      <c r="C359">
        <v>260.33764350000001</v>
      </c>
      <c r="D359">
        <v>39.369771666666601</v>
      </c>
      <c r="E359">
        <v>35.967559333333298</v>
      </c>
      <c r="F359">
        <v>400.55437499999999</v>
      </c>
      <c r="G359">
        <v>16.740506</v>
      </c>
      <c r="H359">
        <v>15.080679499999899</v>
      </c>
      <c r="I359">
        <v>14.285614499999999</v>
      </c>
      <c r="J359">
        <v>1170.9343283333301</v>
      </c>
      <c r="K359">
        <v>129.59183666666601</v>
      </c>
      <c r="L359">
        <v>13.793488666666599</v>
      </c>
      <c r="M359">
        <v>13.9419131666666</v>
      </c>
      <c r="N359">
        <v>2023</v>
      </c>
      <c r="O359">
        <v>9</v>
      </c>
      <c r="P359">
        <v>22</v>
      </c>
      <c r="Q359">
        <v>9</v>
      </c>
      <c r="R359">
        <v>1.1234166666666601</v>
      </c>
      <c r="S359">
        <v>17.274666666666601</v>
      </c>
      <c r="T359">
        <v>64.643675000000002</v>
      </c>
      <c r="U359">
        <v>880.00746666666601</v>
      </c>
      <c r="V359">
        <v>491.43664999999999</v>
      </c>
      <c r="W359">
        <v>0.19747499999999901</v>
      </c>
      <c r="X359" s="2">
        <v>45191</v>
      </c>
      <c r="Y359">
        <v>0</v>
      </c>
      <c r="Z359" s="3">
        <v>0.375</v>
      </c>
      <c r="AA359">
        <v>33.249419305138197</v>
      </c>
      <c r="AB359" t="s">
        <v>514</v>
      </c>
      <c r="AC359" t="s">
        <v>515</v>
      </c>
      <c r="AD359" t="s">
        <v>516</v>
      </c>
      <c r="AE359">
        <v>262.56200000000001</v>
      </c>
      <c r="AF359">
        <v>975.27730876289695</v>
      </c>
      <c r="AG359">
        <v>54.365788265637597</v>
      </c>
      <c r="AH359">
        <v>602.60830175351396</v>
      </c>
      <c r="AI359">
        <f t="shared" si="13"/>
        <v>43.57092314128063</v>
      </c>
    </row>
    <row r="360" spans="1:35" x14ac:dyDescent="0.3">
      <c r="A360" s="1">
        <v>45191.416666666664</v>
      </c>
      <c r="B360">
        <v>646.80574666666598</v>
      </c>
      <c r="C360">
        <v>614.72545349999996</v>
      </c>
      <c r="D360">
        <v>445.966518333333</v>
      </c>
      <c r="E360">
        <v>41.918549833333302</v>
      </c>
      <c r="F360">
        <v>49.496642166666597</v>
      </c>
      <c r="G360">
        <v>17.182868166666601</v>
      </c>
      <c r="H360">
        <v>15.1184103333333</v>
      </c>
      <c r="I360">
        <v>14.2254336666666</v>
      </c>
      <c r="J360">
        <v>1651.14971666666</v>
      </c>
      <c r="K360">
        <v>1071.0329383333301</v>
      </c>
      <c r="L360">
        <v>13.688950666666599</v>
      </c>
      <c r="M360">
        <v>20.6231196666666</v>
      </c>
      <c r="N360">
        <v>2023</v>
      </c>
      <c r="O360">
        <v>9</v>
      </c>
      <c r="P360">
        <v>22</v>
      </c>
      <c r="Q360">
        <v>10</v>
      </c>
      <c r="R360">
        <v>2.2121833333333298</v>
      </c>
      <c r="S360">
        <v>18.615666666666598</v>
      </c>
      <c r="T360">
        <v>65.706969999999998</v>
      </c>
      <c r="U360">
        <v>952.85851666666599</v>
      </c>
      <c r="V360">
        <v>658.57318333333296</v>
      </c>
      <c r="W360">
        <v>0.18627333333333301</v>
      </c>
      <c r="X360" s="2">
        <v>45191</v>
      </c>
      <c r="Y360">
        <v>0</v>
      </c>
      <c r="Z360" s="3">
        <v>0.41666666666666669</v>
      </c>
      <c r="AA360">
        <v>38.750681611586103</v>
      </c>
      <c r="AB360" t="s">
        <v>517</v>
      </c>
      <c r="AC360" t="s">
        <v>518</v>
      </c>
      <c r="AD360" t="s">
        <v>519</v>
      </c>
      <c r="AE360">
        <v>324.99299999999999</v>
      </c>
      <c r="AF360">
        <v>1011.04061976532</v>
      </c>
      <c r="AG360">
        <v>58.341815693408797</v>
      </c>
      <c r="AH360">
        <v>745.27923260858597</v>
      </c>
      <c r="AI360">
        <f t="shared" si="13"/>
        <v>43.606877232104956</v>
      </c>
    </row>
    <row r="361" spans="1:35" x14ac:dyDescent="0.3">
      <c r="A361" s="1">
        <v>45191.458333333336</v>
      </c>
      <c r="B361">
        <v>570.48896999999999</v>
      </c>
      <c r="C361">
        <v>749.64840166666602</v>
      </c>
      <c r="D361">
        <v>787.895164999999</v>
      </c>
      <c r="E361">
        <v>147.338026833333</v>
      </c>
      <c r="F361">
        <v>56.002364666666601</v>
      </c>
      <c r="G361">
        <v>18.112363833333301</v>
      </c>
      <c r="H361">
        <v>15.2535006666666</v>
      </c>
      <c r="I361">
        <v>14.477233999999999</v>
      </c>
      <c r="J361">
        <v>1974.5798833333299</v>
      </c>
      <c r="K361">
        <v>1964.10688333333</v>
      </c>
      <c r="L361">
        <v>13.540820166666601</v>
      </c>
      <c r="M361">
        <v>27.783400666666601</v>
      </c>
      <c r="N361">
        <v>2023</v>
      </c>
      <c r="O361">
        <v>9</v>
      </c>
      <c r="P361">
        <v>22</v>
      </c>
      <c r="Q361">
        <v>11</v>
      </c>
      <c r="R361">
        <v>2.0171666666666601</v>
      </c>
      <c r="S361">
        <v>20.422666666666601</v>
      </c>
      <c r="T361">
        <v>68.695234999999997</v>
      </c>
      <c r="U361">
        <v>984.88058333333299</v>
      </c>
      <c r="V361">
        <v>773.73388333333298</v>
      </c>
      <c r="W361">
        <v>0.17614833333333299</v>
      </c>
      <c r="X361" s="2">
        <v>45191</v>
      </c>
      <c r="Y361">
        <v>0</v>
      </c>
      <c r="Z361" s="3">
        <v>0.45833333333333331</v>
      </c>
      <c r="AA361">
        <v>136.20339896772199</v>
      </c>
      <c r="AB361" t="s">
        <v>520</v>
      </c>
      <c r="AC361" t="s">
        <v>521</v>
      </c>
      <c r="AD361" t="s">
        <v>522</v>
      </c>
      <c r="AE361">
        <v>362.97</v>
      </c>
      <c r="AF361">
        <v>1028.6422134971799</v>
      </c>
      <c r="AG361">
        <v>60.375357964208298</v>
      </c>
      <c r="AH361">
        <v>832.51360456155601</v>
      </c>
      <c r="AI361">
        <f t="shared" si="13"/>
        <v>43.599287508479634</v>
      </c>
    </row>
    <row r="362" spans="1:35" x14ac:dyDescent="0.3">
      <c r="A362" s="1">
        <v>45191.5</v>
      </c>
      <c r="B362">
        <v>45.594514999999902</v>
      </c>
      <c r="C362">
        <v>821.62992666666605</v>
      </c>
      <c r="D362">
        <v>840.791423333333</v>
      </c>
      <c r="E362">
        <v>872.27421333333302</v>
      </c>
      <c r="F362">
        <v>62.569186000000002</v>
      </c>
      <c r="G362">
        <v>19.673428999999999</v>
      </c>
      <c r="H362">
        <v>15.611214166666599</v>
      </c>
      <c r="I362">
        <v>15.7620941666666</v>
      </c>
      <c r="J362">
        <v>2115.7551333333299</v>
      </c>
      <c r="K362">
        <v>2069.4046333333299</v>
      </c>
      <c r="L362">
        <v>13.4201845</v>
      </c>
      <c r="M362">
        <v>34.496990333333301</v>
      </c>
      <c r="N362">
        <v>2023</v>
      </c>
      <c r="O362">
        <v>9</v>
      </c>
      <c r="P362">
        <v>22</v>
      </c>
      <c r="Q362">
        <v>12</v>
      </c>
      <c r="R362">
        <v>2.0444833333333299</v>
      </c>
      <c r="S362">
        <v>21.925000000000001</v>
      </c>
      <c r="T362">
        <v>73.229744999999994</v>
      </c>
      <c r="U362">
        <v>986.21280000000002</v>
      </c>
      <c r="V362">
        <v>822.944433333333</v>
      </c>
      <c r="W362">
        <v>0.17069166666666599</v>
      </c>
      <c r="X362" s="2">
        <v>45191</v>
      </c>
      <c r="Y362">
        <v>0</v>
      </c>
      <c r="Z362" s="3">
        <v>0.5</v>
      </c>
      <c r="AA362">
        <v>806.35471535320801</v>
      </c>
      <c r="AB362" t="s">
        <v>523</v>
      </c>
      <c r="AC362" t="s">
        <v>524</v>
      </c>
      <c r="AD362" t="s">
        <v>525</v>
      </c>
      <c r="AE362">
        <v>373.78</v>
      </c>
      <c r="AF362">
        <v>1033.2024921348</v>
      </c>
      <c r="AG362">
        <v>60.910852940191702</v>
      </c>
      <c r="AH362">
        <v>857.40139534499804</v>
      </c>
      <c r="AI362">
        <f t="shared" si="13"/>
        <v>43.594517343839847</v>
      </c>
    </row>
    <row r="363" spans="1:35" x14ac:dyDescent="0.3">
      <c r="A363" s="1">
        <v>45191.541666666664</v>
      </c>
      <c r="B363">
        <v>43.017182166666601</v>
      </c>
      <c r="C363">
        <v>823.38789166666595</v>
      </c>
      <c r="D363">
        <v>827.99494666666601</v>
      </c>
      <c r="E363">
        <v>887.78720666666595</v>
      </c>
      <c r="F363">
        <v>65.180699166666599</v>
      </c>
      <c r="G363">
        <v>21.977280499999999</v>
      </c>
      <c r="H363">
        <v>16.5112408333333</v>
      </c>
      <c r="I363">
        <v>17.859695833333301</v>
      </c>
      <c r="J363">
        <v>2097.4895666666598</v>
      </c>
      <c r="K363">
        <v>2085.7912999999999</v>
      </c>
      <c r="L363">
        <v>13.3864363333333</v>
      </c>
      <c r="M363">
        <v>34.803231500000003</v>
      </c>
      <c r="N363">
        <v>2023</v>
      </c>
      <c r="O363">
        <v>9</v>
      </c>
      <c r="P363">
        <v>22</v>
      </c>
      <c r="Q363">
        <v>13</v>
      </c>
      <c r="R363">
        <v>2.5057166666666602</v>
      </c>
      <c r="S363">
        <v>23.230333333333299</v>
      </c>
      <c r="T363">
        <v>75.376064999999997</v>
      </c>
      <c r="U363">
        <v>979.71201666666605</v>
      </c>
      <c r="V363">
        <v>813.21891666666602</v>
      </c>
      <c r="W363">
        <v>0.17274499999999901</v>
      </c>
      <c r="X363" s="2">
        <v>45191</v>
      </c>
      <c r="Y363">
        <v>0</v>
      </c>
      <c r="Z363" s="3">
        <v>0.54166666666666663</v>
      </c>
      <c r="AA363">
        <v>820.69536091210205</v>
      </c>
      <c r="AB363" t="s">
        <v>526</v>
      </c>
      <c r="AC363" t="s">
        <v>527</v>
      </c>
      <c r="AD363" t="s">
        <v>528</v>
      </c>
      <c r="AE363">
        <v>356.65600000000001</v>
      </c>
      <c r="AF363">
        <v>1025.9257659022501</v>
      </c>
      <c r="AG363">
        <v>60.056360626660201</v>
      </c>
      <c r="AH363">
        <v>817.98471799422396</v>
      </c>
      <c r="AI363">
        <f t="shared" si="13"/>
        <v>43.60179257071627</v>
      </c>
    </row>
    <row r="364" spans="1:35" x14ac:dyDescent="0.3">
      <c r="A364" s="1">
        <v>45191.583333333336</v>
      </c>
      <c r="B364">
        <v>41.183097666666598</v>
      </c>
      <c r="C364">
        <v>72.719214499999893</v>
      </c>
      <c r="D364">
        <v>747.16210833333298</v>
      </c>
      <c r="E364">
        <v>828.801189999999</v>
      </c>
      <c r="F364">
        <v>513.179700999999</v>
      </c>
      <c r="G364">
        <v>23.5013911666666</v>
      </c>
      <c r="H364">
        <v>16.759739499999998</v>
      </c>
      <c r="I364">
        <v>19.235311499999899</v>
      </c>
      <c r="J364">
        <v>1917.8536166666599</v>
      </c>
      <c r="K364">
        <v>1849.64553833333</v>
      </c>
      <c r="L364">
        <v>13.2590845</v>
      </c>
      <c r="M364">
        <v>30.195752500000001</v>
      </c>
      <c r="N364">
        <v>2023</v>
      </c>
      <c r="O364">
        <v>9</v>
      </c>
      <c r="P364">
        <v>22</v>
      </c>
      <c r="Q364">
        <v>14</v>
      </c>
      <c r="R364">
        <v>2.27996666666666</v>
      </c>
      <c r="S364">
        <v>24.362833333333299</v>
      </c>
      <c r="T364">
        <v>75.190428333333301</v>
      </c>
      <c r="U364">
        <v>962.934566666666</v>
      </c>
      <c r="V364">
        <v>743.67319999999995</v>
      </c>
      <c r="W364">
        <v>0.178623333333333</v>
      </c>
      <c r="X364" s="2">
        <v>45191</v>
      </c>
      <c r="Y364">
        <v>0</v>
      </c>
      <c r="Z364" s="3">
        <v>0.58333333333333337</v>
      </c>
      <c r="AA364">
        <v>766.16703489715701</v>
      </c>
      <c r="AB364" t="s">
        <v>529</v>
      </c>
      <c r="AC364" t="s">
        <v>530</v>
      </c>
      <c r="AD364" t="s">
        <v>531</v>
      </c>
      <c r="AE364">
        <v>312.786</v>
      </c>
      <c r="AF364">
        <v>1004.87832390612</v>
      </c>
      <c r="AG364">
        <v>57.636471775690197</v>
      </c>
      <c r="AH364">
        <v>717.31437865436499</v>
      </c>
      <c r="AI364">
        <f t="shared" si="13"/>
        <v>43.605148496641895</v>
      </c>
    </row>
    <row r="365" spans="1:35" x14ac:dyDescent="0.3">
      <c r="A365" s="1">
        <v>45191.625</v>
      </c>
      <c r="B365">
        <v>39.395099666666603</v>
      </c>
      <c r="C365">
        <v>37.294046833333297</v>
      </c>
      <c r="D365">
        <v>287.19180349999999</v>
      </c>
      <c r="E365">
        <v>693.81655499999999</v>
      </c>
      <c r="F365">
        <v>653.33248416666595</v>
      </c>
      <c r="G365">
        <v>24.480573499999998</v>
      </c>
      <c r="H365">
        <v>16.688461999999902</v>
      </c>
      <c r="I365">
        <v>20.015862500000001</v>
      </c>
      <c r="J365">
        <v>1575.62131</v>
      </c>
      <c r="K365">
        <v>779.33998666666605</v>
      </c>
      <c r="L365">
        <v>13.4358758333333</v>
      </c>
      <c r="M365">
        <v>27.802152666666601</v>
      </c>
      <c r="N365">
        <v>2023</v>
      </c>
      <c r="O365">
        <v>9</v>
      </c>
      <c r="P365">
        <v>22</v>
      </c>
      <c r="Q365">
        <v>15</v>
      </c>
      <c r="R365">
        <v>2.5336500000000002</v>
      </c>
      <c r="S365">
        <v>24.6533333333333</v>
      </c>
      <c r="T365">
        <v>72.504008333333303</v>
      </c>
      <c r="U365">
        <v>918.652866666666</v>
      </c>
      <c r="V365">
        <v>614.57484999999997</v>
      </c>
      <c r="W365">
        <v>0.19057666666666601</v>
      </c>
      <c r="X365" s="2">
        <v>45191</v>
      </c>
      <c r="Y365">
        <v>0</v>
      </c>
      <c r="Z365" s="3">
        <v>0.625</v>
      </c>
      <c r="AA365">
        <v>641.38345736075803</v>
      </c>
      <c r="AB365" t="s">
        <v>532</v>
      </c>
      <c r="AC365" t="s">
        <v>533</v>
      </c>
      <c r="AD365" t="s">
        <v>534</v>
      </c>
      <c r="AE365">
        <v>245.328</v>
      </c>
      <c r="AF365">
        <v>963.52876798374405</v>
      </c>
      <c r="AG365">
        <v>53.099294298352</v>
      </c>
      <c r="AH365">
        <v>563.39701822766995</v>
      </c>
      <c r="AI365">
        <f t="shared" si="13"/>
        <v>43.544426410304929</v>
      </c>
    </row>
    <row r="366" spans="1:35" x14ac:dyDescent="0.3">
      <c r="A366" s="1">
        <v>45191.666666666664</v>
      </c>
      <c r="B366">
        <v>329.99964383333298</v>
      </c>
      <c r="C366">
        <v>32.572442333333299</v>
      </c>
      <c r="D366">
        <v>37.647157666666601</v>
      </c>
      <c r="E366">
        <v>107.812032</v>
      </c>
      <c r="F366">
        <v>366.60133450000001</v>
      </c>
      <c r="G366">
        <v>25.1449391666666</v>
      </c>
      <c r="H366">
        <v>16.975884333333301</v>
      </c>
      <c r="I366">
        <v>20.312659499999999</v>
      </c>
      <c r="J366">
        <v>1130.441875</v>
      </c>
      <c r="K366">
        <v>125.52685</v>
      </c>
      <c r="L366">
        <v>13.463868666666601</v>
      </c>
      <c r="M366">
        <v>26.4228061666666</v>
      </c>
      <c r="N366">
        <v>2023</v>
      </c>
      <c r="O366">
        <v>9</v>
      </c>
      <c r="P366">
        <v>22</v>
      </c>
      <c r="Q366">
        <v>16</v>
      </c>
      <c r="R366">
        <v>2.2906499999999999</v>
      </c>
      <c r="S366">
        <v>24.496500000000001</v>
      </c>
      <c r="T366">
        <v>66.4489016666666</v>
      </c>
      <c r="U366">
        <v>853.64138333333301</v>
      </c>
      <c r="V366">
        <v>446.42225000000002</v>
      </c>
      <c r="W366">
        <v>0.20330166666666599</v>
      </c>
      <c r="X366" s="2">
        <v>45191</v>
      </c>
      <c r="Y366">
        <v>0</v>
      </c>
      <c r="Z366" s="3">
        <v>0.66666666666666663</v>
      </c>
      <c r="AA366">
        <v>99.664462214004999</v>
      </c>
      <c r="AB366" t="s">
        <v>535</v>
      </c>
      <c r="AC366" t="s">
        <v>536</v>
      </c>
      <c r="AD366" t="s">
        <v>537</v>
      </c>
      <c r="AE366">
        <v>159.56800000000001</v>
      </c>
      <c r="AF366">
        <v>883.90121045840897</v>
      </c>
      <c r="AG366">
        <v>45.143416146702201</v>
      </c>
      <c r="AH366">
        <v>369.46884998180701</v>
      </c>
      <c r="AI366">
        <f t="shared" si="13"/>
        <v>43.188485310157347</v>
      </c>
    </row>
    <row r="367" spans="1:35" x14ac:dyDescent="0.3">
      <c r="A367" s="1">
        <v>45191.708333333336</v>
      </c>
      <c r="B367">
        <v>24.1524218333333</v>
      </c>
      <c r="C367">
        <v>23.415760333333299</v>
      </c>
      <c r="D367">
        <v>26.2269236666666</v>
      </c>
      <c r="E367">
        <v>29.128451166666601</v>
      </c>
      <c r="F367">
        <v>31.930468333333302</v>
      </c>
      <c r="G367">
        <v>25.5413671666666</v>
      </c>
      <c r="H367">
        <v>17.559873666666601</v>
      </c>
      <c r="I367">
        <v>20.164872166666601</v>
      </c>
      <c r="J367">
        <v>467.19571499999898</v>
      </c>
      <c r="K367">
        <v>92.967104833333295</v>
      </c>
      <c r="L367">
        <v>13.346264499999901</v>
      </c>
      <c r="M367">
        <v>25.599910499999901</v>
      </c>
      <c r="N367">
        <v>2023</v>
      </c>
      <c r="O367">
        <v>9</v>
      </c>
      <c r="P367">
        <v>22</v>
      </c>
      <c r="Q367">
        <v>17</v>
      </c>
      <c r="R367">
        <v>2.14641666666666</v>
      </c>
      <c r="S367">
        <v>23.576000000000001</v>
      </c>
      <c r="T367">
        <v>51.059881666666598</v>
      </c>
      <c r="U367">
        <v>711.33029999999997</v>
      </c>
      <c r="V367">
        <v>243.89144999999999</v>
      </c>
      <c r="W367">
        <v>0.20358833333333301</v>
      </c>
      <c r="X367" s="2">
        <v>45191</v>
      </c>
      <c r="Y367">
        <v>0</v>
      </c>
      <c r="Z367" s="3">
        <v>0.70833333333333337</v>
      </c>
      <c r="AA367">
        <v>26.927156151298</v>
      </c>
      <c r="AB367" t="s">
        <v>538</v>
      </c>
      <c r="AC367" t="s">
        <v>539</v>
      </c>
      <c r="AD367" t="s">
        <v>540</v>
      </c>
      <c r="AE367">
        <v>65.123999999999995</v>
      </c>
      <c r="AF367">
        <v>705.45020000127897</v>
      </c>
      <c r="AG367">
        <v>30.376677994844002</v>
      </c>
      <c r="AH367">
        <v>157.28938459918399</v>
      </c>
      <c r="AI367">
        <f t="shared" si="13"/>
        <v>41.403938457737382</v>
      </c>
    </row>
    <row r="368" spans="1:35" hidden="1" x14ac:dyDescent="0.3">
      <c r="A368" s="1">
        <v>45191.75</v>
      </c>
      <c r="B368">
        <v>10.8307562166666</v>
      </c>
      <c r="C368">
        <v>12.336152423333299</v>
      </c>
      <c r="D368">
        <v>13.592775151666601</v>
      </c>
      <c r="E368">
        <v>14.085530933333301</v>
      </c>
      <c r="F368">
        <v>12.5124258266666</v>
      </c>
      <c r="G368">
        <v>25.558124999999901</v>
      </c>
      <c r="H368">
        <v>18.0704711666666</v>
      </c>
      <c r="I368">
        <v>19.9648956666666</v>
      </c>
      <c r="J368">
        <v>93.079610133333304</v>
      </c>
      <c r="K368">
        <v>46.505396333333302</v>
      </c>
      <c r="L368">
        <v>13.2148789999999</v>
      </c>
      <c r="M368">
        <v>22.627714666666598</v>
      </c>
      <c r="N368">
        <v>2023</v>
      </c>
      <c r="O368">
        <v>9</v>
      </c>
      <c r="P368">
        <v>22</v>
      </c>
      <c r="Q368">
        <v>18</v>
      </c>
      <c r="R368">
        <v>1.4254500000000001</v>
      </c>
      <c r="S368">
        <v>21.454166666666602</v>
      </c>
      <c r="T368">
        <v>23.3810218333333</v>
      </c>
      <c r="U368">
        <v>291.29718916666599</v>
      </c>
      <c r="V368">
        <v>57.588317000000004</v>
      </c>
      <c r="W368">
        <v>7.9021666666666601E-2</v>
      </c>
      <c r="X368" s="2">
        <v>45191</v>
      </c>
      <c r="Y368">
        <v>0</v>
      </c>
      <c r="Z368" s="3">
        <v>0.75</v>
      </c>
      <c r="AA368">
        <v>13.021059332871101</v>
      </c>
    </row>
    <row r="369" spans="1:35" hidden="1" x14ac:dyDescent="0.3">
      <c r="A369" s="1">
        <v>45191.791666666664</v>
      </c>
      <c r="B369">
        <v>0.158245198333333</v>
      </c>
      <c r="C369">
        <v>0.27127752666666599</v>
      </c>
      <c r="D369">
        <v>0.21702200666666599</v>
      </c>
      <c r="E369">
        <v>0.46569328333333299</v>
      </c>
      <c r="F369">
        <v>0.316490406666666</v>
      </c>
      <c r="G369">
        <v>24.964546333333299</v>
      </c>
      <c r="H369">
        <v>18.178167999999999</v>
      </c>
      <c r="I369">
        <v>19.492642166666599</v>
      </c>
      <c r="J369">
        <v>0.741492293333333</v>
      </c>
      <c r="K369">
        <v>0.68723653499999904</v>
      </c>
      <c r="L369">
        <v>13.0943303333333</v>
      </c>
      <c r="M369">
        <v>18.449719999999999</v>
      </c>
      <c r="N369">
        <v>2023</v>
      </c>
      <c r="O369">
        <v>9</v>
      </c>
      <c r="P369">
        <v>22</v>
      </c>
      <c r="Q369">
        <v>19</v>
      </c>
      <c r="R369">
        <v>1.39381666666666</v>
      </c>
      <c r="S369">
        <v>19.3026666666666</v>
      </c>
      <c r="T369">
        <v>0.49103973333333301</v>
      </c>
      <c r="U369">
        <v>0.15838685</v>
      </c>
      <c r="V369">
        <v>0.15988049999999901</v>
      </c>
      <c r="W369">
        <v>0</v>
      </c>
      <c r="X369" s="2">
        <v>45191</v>
      </c>
      <c r="Y369">
        <v>0</v>
      </c>
      <c r="Z369" s="3">
        <v>0.79166666666666663</v>
      </c>
      <c r="AA369">
        <v>0.43049991526076498</v>
      </c>
    </row>
    <row r="370" spans="1:35" hidden="1" x14ac:dyDescent="0.3">
      <c r="A370" s="1">
        <v>45191.833333333336</v>
      </c>
      <c r="B370">
        <v>0</v>
      </c>
      <c r="C370">
        <v>0</v>
      </c>
      <c r="D370">
        <v>0</v>
      </c>
      <c r="E370">
        <v>0</v>
      </c>
      <c r="F370">
        <v>0</v>
      </c>
      <c r="G370">
        <v>24.064857</v>
      </c>
      <c r="H370">
        <v>18.052520333333302</v>
      </c>
      <c r="I370">
        <v>18.947027333333299</v>
      </c>
      <c r="J370">
        <v>0</v>
      </c>
      <c r="K370">
        <v>0</v>
      </c>
      <c r="L370">
        <v>13.051028499999999</v>
      </c>
      <c r="M370">
        <v>16.2277471666666</v>
      </c>
      <c r="N370">
        <v>2023</v>
      </c>
      <c r="O370">
        <v>9</v>
      </c>
      <c r="P370">
        <v>22</v>
      </c>
      <c r="Q370">
        <v>20</v>
      </c>
      <c r="R370">
        <v>0.89748333333333297</v>
      </c>
      <c r="S370">
        <v>17.909666666666599</v>
      </c>
      <c r="T370">
        <v>4.7297016666666601E-2</v>
      </c>
      <c r="U370">
        <v>0.1653492</v>
      </c>
      <c r="V370">
        <v>0</v>
      </c>
      <c r="W370">
        <v>0</v>
      </c>
      <c r="X370" s="2">
        <v>45191</v>
      </c>
      <c r="Y370">
        <v>0</v>
      </c>
      <c r="Z370" s="3">
        <v>0.83333333333333337</v>
      </c>
      <c r="AA370">
        <v>0</v>
      </c>
    </row>
    <row r="371" spans="1:35" hidden="1" x14ac:dyDescent="0.3">
      <c r="A371" s="1">
        <v>45191.875</v>
      </c>
      <c r="B371">
        <v>0</v>
      </c>
      <c r="C371">
        <v>0</v>
      </c>
      <c r="D371">
        <v>0</v>
      </c>
      <c r="E371">
        <v>0</v>
      </c>
      <c r="F371">
        <v>0</v>
      </c>
      <c r="G371">
        <v>23.274201666666599</v>
      </c>
      <c r="H371">
        <v>17.919731833333302</v>
      </c>
      <c r="I371">
        <v>18.491019000000001</v>
      </c>
      <c r="J371">
        <v>0</v>
      </c>
      <c r="K371">
        <v>0</v>
      </c>
      <c r="L371">
        <v>13.019386000000001</v>
      </c>
      <c r="M371">
        <v>14.0909105</v>
      </c>
      <c r="N371">
        <v>2023</v>
      </c>
      <c r="O371">
        <v>9</v>
      </c>
      <c r="P371">
        <v>22</v>
      </c>
      <c r="Q371">
        <v>21</v>
      </c>
      <c r="R371">
        <v>1.109</v>
      </c>
      <c r="S371">
        <v>15.6486666666666</v>
      </c>
      <c r="T371">
        <v>2.8646466666666599E-2</v>
      </c>
      <c r="U371">
        <v>0.17265836666666601</v>
      </c>
      <c r="V371">
        <v>0</v>
      </c>
      <c r="W371">
        <v>0</v>
      </c>
      <c r="X371" s="2">
        <v>45191</v>
      </c>
      <c r="Y371">
        <v>0</v>
      </c>
      <c r="Z371" s="3">
        <v>0.875</v>
      </c>
      <c r="AA371">
        <v>0</v>
      </c>
    </row>
    <row r="372" spans="1:35" hidden="1" x14ac:dyDescent="0.3">
      <c r="A372" s="1">
        <v>45191.916666666664</v>
      </c>
      <c r="B372">
        <v>0</v>
      </c>
      <c r="C372">
        <v>0</v>
      </c>
      <c r="D372">
        <v>0</v>
      </c>
      <c r="E372">
        <v>0</v>
      </c>
      <c r="F372">
        <v>0</v>
      </c>
      <c r="G372">
        <v>22.366213999999999</v>
      </c>
      <c r="H372">
        <v>17.610005999999998</v>
      </c>
      <c r="I372">
        <v>17.9182943333333</v>
      </c>
      <c r="J372">
        <v>0</v>
      </c>
      <c r="K372">
        <v>0</v>
      </c>
      <c r="L372">
        <v>12.9909005</v>
      </c>
      <c r="M372">
        <v>13.147746499999901</v>
      </c>
      <c r="N372">
        <v>2023</v>
      </c>
      <c r="O372">
        <v>9</v>
      </c>
      <c r="P372">
        <v>22</v>
      </c>
      <c r="Q372">
        <v>22</v>
      </c>
      <c r="R372">
        <v>2.5346166666666599</v>
      </c>
      <c r="S372">
        <v>15.225166666666601</v>
      </c>
      <c r="T372">
        <v>3.1968183333333303E-2</v>
      </c>
      <c r="U372">
        <v>2.6977833333332998E-3</v>
      </c>
      <c r="V372">
        <v>0</v>
      </c>
      <c r="W372">
        <v>0</v>
      </c>
      <c r="X372" s="2">
        <v>45191</v>
      </c>
      <c r="Y372">
        <v>0</v>
      </c>
      <c r="Z372" s="3">
        <v>0.91666666666666663</v>
      </c>
      <c r="AA372">
        <v>0</v>
      </c>
    </row>
    <row r="373" spans="1:35" hidden="1" x14ac:dyDescent="0.3">
      <c r="A373" s="1">
        <v>45191.958333333336</v>
      </c>
      <c r="B373">
        <v>0</v>
      </c>
      <c r="C373">
        <v>0</v>
      </c>
      <c r="D373">
        <v>0</v>
      </c>
      <c r="E373">
        <v>0</v>
      </c>
      <c r="F373">
        <v>0</v>
      </c>
      <c r="G373">
        <v>21.8349363333333</v>
      </c>
      <c r="H373">
        <v>17.543952999999998</v>
      </c>
      <c r="I373">
        <v>17.637480333333301</v>
      </c>
      <c r="J373">
        <v>0</v>
      </c>
      <c r="K373">
        <v>0</v>
      </c>
      <c r="L373">
        <v>12.9633198333333</v>
      </c>
      <c r="M373">
        <v>12.045610999999999</v>
      </c>
      <c r="N373">
        <v>2023</v>
      </c>
      <c r="O373">
        <v>9</v>
      </c>
      <c r="P373">
        <v>22</v>
      </c>
      <c r="Q373">
        <v>23</v>
      </c>
      <c r="R373">
        <v>1.8401666666666601</v>
      </c>
      <c r="S373">
        <v>15.07</v>
      </c>
      <c r="T373">
        <v>7.1646516666666604E-2</v>
      </c>
      <c r="U373">
        <v>4.4383266666666601E-2</v>
      </c>
      <c r="V373">
        <v>0</v>
      </c>
      <c r="W373">
        <v>0</v>
      </c>
      <c r="X373" s="2">
        <v>45191</v>
      </c>
      <c r="Y373">
        <v>0</v>
      </c>
      <c r="Z373" s="3">
        <v>0.95833333333333337</v>
      </c>
      <c r="AA373">
        <v>0</v>
      </c>
    </row>
    <row r="374" spans="1:35" hidden="1" x14ac:dyDescent="0.3">
      <c r="A374" s="1">
        <v>45192</v>
      </c>
      <c r="B374">
        <v>0</v>
      </c>
      <c r="C374">
        <v>0</v>
      </c>
      <c r="D374">
        <v>0</v>
      </c>
      <c r="E374">
        <v>0</v>
      </c>
      <c r="F374">
        <v>0</v>
      </c>
      <c r="G374">
        <v>21.129987833333299</v>
      </c>
      <c r="H374">
        <v>17.285601666666601</v>
      </c>
      <c r="I374">
        <v>17.165827333333301</v>
      </c>
      <c r="J374">
        <v>0</v>
      </c>
      <c r="K374">
        <v>0</v>
      </c>
      <c r="L374">
        <v>12.927337833333301</v>
      </c>
      <c r="M374">
        <v>10.341532433333301</v>
      </c>
      <c r="N374">
        <v>2023</v>
      </c>
      <c r="O374">
        <v>9</v>
      </c>
      <c r="P374">
        <v>23</v>
      </c>
      <c r="Q374">
        <v>0</v>
      </c>
      <c r="R374">
        <v>2.06785</v>
      </c>
      <c r="S374">
        <v>14.9326666666666</v>
      </c>
      <c r="T374">
        <v>8.8865133333333304E-2</v>
      </c>
      <c r="U374">
        <v>7.1534716666666595E-2</v>
      </c>
      <c r="V374">
        <v>0</v>
      </c>
      <c r="W374">
        <v>0</v>
      </c>
      <c r="X374" s="2">
        <v>45192</v>
      </c>
      <c r="Y374">
        <v>0</v>
      </c>
      <c r="Z374" s="3">
        <v>0</v>
      </c>
      <c r="AA374">
        <v>0</v>
      </c>
    </row>
    <row r="375" spans="1:35" hidden="1" x14ac:dyDescent="0.3">
      <c r="A375" s="1">
        <v>45192.041666666664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20.3537453333333</v>
      </c>
      <c r="H375">
        <v>16.916226166666601</v>
      </c>
      <c r="I375">
        <v>16.597068</v>
      </c>
      <c r="J375">
        <v>0</v>
      </c>
      <c r="K375">
        <v>0</v>
      </c>
      <c r="L375">
        <v>12.8940496666666</v>
      </c>
      <c r="M375">
        <v>10.1479536666666</v>
      </c>
      <c r="N375">
        <v>2023</v>
      </c>
      <c r="O375">
        <v>9</v>
      </c>
      <c r="P375">
        <v>23</v>
      </c>
      <c r="Q375">
        <v>1</v>
      </c>
      <c r="R375">
        <v>2.1249500000000001</v>
      </c>
      <c r="S375">
        <v>13.0508333333333</v>
      </c>
      <c r="T375">
        <v>2.1896933333333299E-2</v>
      </c>
      <c r="U375">
        <v>0.33296578333333299</v>
      </c>
      <c r="V375">
        <v>0</v>
      </c>
      <c r="W375">
        <v>0</v>
      </c>
      <c r="X375" s="2">
        <v>45192</v>
      </c>
      <c r="Y375">
        <v>0</v>
      </c>
      <c r="Z375" s="3">
        <v>4.1666666666666664E-2</v>
      </c>
      <c r="AA375">
        <v>0</v>
      </c>
    </row>
    <row r="376" spans="1:35" hidden="1" x14ac:dyDescent="0.3">
      <c r="A376" s="1">
        <v>45192.083333333336</v>
      </c>
      <c r="B376">
        <v>0</v>
      </c>
      <c r="C376">
        <v>0</v>
      </c>
      <c r="D376">
        <v>0</v>
      </c>
      <c r="E376">
        <v>0</v>
      </c>
      <c r="F376">
        <v>0</v>
      </c>
      <c r="G376">
        <v>19.946732333333301</v>
      </c>
      <c r="H376">
        <v>16.8391101666666</v>
      </c>
      <c r="I376">
        <v>16.375455500000001</v>
      </c>
      <c r="J376">
        <v>0</v>
      </c>
      <c r="K376">
        <v>0</v>
      </c>
      <c r="L376">
        <v>12.863564999999999</v>
      </c>
      <c r="M376">
        <v>9.8130192833333307</v>
      </c>
      <c r="N376">
        <v>2023</v>
      </c>
      <c r="O376">
        <v>9</v>
      </c>
      <c r="P376">
        <v>23</v>
      </c>
      <c r="Q376">
        <v>2</v>
      </c>
      <c r="R376">
        <v>0.57476666666666598</v>
      </c>
      <c r="S376">
        <v>10.346</v>
      </c>
      <c r="T376">
        <v>5.3270199999999997E-2</v>
      </c>
      <c r="U376">
        <v>0.15046748333333301</v>
      </c>
      <c r="V376">
        <v>0</v>
      </c>
      <c r="W376">
        <v>0</v>
      </c>
      <c r="X376" s="2">
        <v>45192</v>
      </c>
      <c r="Y376">
        <v>0</v>
      </c>
      <c r="Z376" s="3">
        <v>8.3333333333333329E-2</v>
      </c>
      <c r="AA376">
        <v>0</v>
      </c>
    </row>
    <row r="377" spans="1:35" hidden="1" x14ac:dyDescent="0.3">
      <c r="A377" s="1">
        <v>45192.125</v>
      </c>
      <c r="B377">
        <v>0</v>
      </c>
      <c r="C377">
        <v>0</v>
      </c>
      <c r="D377">
        <v>0</v>
      </c>
      <c r="E377">
        <v>0</v>
      </c>
      <c r="F377">
        <v>0</v>
      </c>
      <c r="G377">
        <v>19.4359845</v>
      </c>
      <c r="H377">
        <v>16.662783333333302</v>
      </c>
      <c r="I377">
        <v>16.068718166666599</v>
      </c>
      <c r="J377">
        <v>0</v>
      </c>
      <c r="K377">
        <v>0</v>
      </c>
      <c r="L377">
        <v>12.8306285</v>
      </c>
      <c r="M377">
        <v>8.3715418833333306</v>
      </c>
      <c r="N377">
        <v>2023</v>
      </c>
      <c r="O377">
        <v>9</v>
      </c>
      <c r="P377">
        <v>23</v>
      </c>
      <c r="Q377">
        <v>3</v>
      </c>
      <c r="R377">
        <v>0.78716666666666602</v>
      </c>
      <c r="S377">
        <v>9.5413333333333306</v>
      </c>
      <c r="T377">
        <v>8.5695933333333293E-2</v>
      </c>
      <c r="U377">
        <v>8.5546249999999893E-2</v>
      </c>
      <c r="V377">
        <v>0</v>
      </c>
      <c r="W377">
        <v>0</v>
      </c>
      <c r="X377" s="2">
        <v>45192</v>
      </c>
      <c r="Y377">
        <v>0</v>
      </c>
      <c r="Z377" s="3">
        <v>0.125</v>
      </c>
      <c r="AA377">
        <v>0</v>
      </c>
    </row>
    <row r="378" spans="1:35" hidden="1" x14ac:dyDescent="0.3">
      <c r="A378" s="1">
        <v>45192.166666666664</v>
      </c>
      <c r="B378">
        <v>0</v>
      </c>
      <c r="C378">
        <v>0</v>
      </c>
      <c r="D378">
        <v>0</v>
      </c>
      <c r="E378">
        <v>0</v>
      </c>
      <c r="F378">
        <v>0</v>
      </c>
      <c r="G378">
        <v>18.8788968333333</v>
      </c>
      <c r="H378">
        <v>16.4108375</v>
      </c>
      <c r="I378">
        <v>15.677641999999899</v>
      </c>
      <c r="J378">
        <v>0</v>
      </c>
      <c r="K378">
        <v>0</v>
      </c>
      <c r="L378">
        <v>12.807404</v>
      </c>
      <c r="M378">
        <v>7.46497968333333</v>
      </c>
      <c r="N378">
        <v>2023</v>
      </c>
      <c r="O378">
        <v>9</v>
      </c>
      <c r="P378">
        <v>23</v>
      </c>
      <c r="Q378">
        <v>4</v>
      </c>
      <c r="R378">
        <v>1.29318333333333</v>
      </c>
      <c r="S378">
        <v>9.6266666666666598</v>
      </c>
      <c r="T378">
        <v>0.10791185</v>
      </c>
      <c r="U378">
        <v>0</v>
      </c>
      <c r="V378">
        <v>0</v>
      </c>
      <c r="W378">
        <v>0</v>
      </c>
      <c r="X378" s="2">
        <v>45192</v>
      </c>
      <c r="Y378">
        <v>0</v>
      </c>
      <c r="Z378" s="3">
        <v>0.16666666666666666</v>
      </c>
      <c r="AA378">
        <v>0</v>
      </c>
    </row>
    <row r="379" spans="1:35" hidden="1" x14ac:dyDescent="0.3">
      <c r="A379" s="1">
        <v>45192.208333333336</v>
      </c>
      <c r="B379">
        <v>0</v>
      </c>
      <c r="C379">
        <v>0</v>
      </c>
      <c r="D379">
        <v>0</v>
      </c>
      <c r="E379">
        <v>0</v>
      </c>
      <c r="F379">
        <v>0</v>
      </c>
      <c r="G379">
        <v>18.302659333333299</v>
      </c>
      <c r="H379">
        <v>16.119923666666601</v>
      </c>
      <c r="I379">
        <v>15.2668251666666</v>
      </c>
      <c r="J379">
        <v>0</v>
      </c>
      <c r="K379">
        <v>0</v>
      </c>
      <c r="L379">
        <v>12.793412</v>
      </c>
      <c r="M379">
        <v>7.2249729833333296</v>
      </c>
      <c r="N379">
        <v>2023</v>
      </c>
      <c r="O379">
        <v>9</v>
      </c>
      <c r="P379">
        <v>23</v>
      </c>
      <c r="Q379">
        <v>5</v>
      </c>
      <c r="R379">
        <v>1.19583333333333</v>
      </c>
      <c r="S379">
        <v>10.4275</v>
      </c>
      <c r="T379">
        <v>0.1276292</v>
      </c>
      <c r="U379">
        <v>4.2903900000000002E-2</v>
      </c>
      <c r="V379">
        <v>0</v>
      </c>
      <c r="W379">
        <v>0</v>
      </c>
      <c r="X379" s="2">
        <v>45192</v>
      </c>
      <c r="Y379">
        <v>0</v>
      </c>
      <c r="Z379" s="3">
        <v>0.20833333333333334</v>
      </c>
      <c r="AA379">
        <v>0</v>
      </c>
    </row>
    <row r="380" spans="1:35" hidden="1" x14ac:dyDescent="0.3">
      <c r="A380" s="1">
        <v>45192.25</v>
      </c>
      <c r="B380">
        <v>0.81471757333333295</v>
      </c>
      <c r="C380">
        <v>1.0591347799999999</v>
      </c>
      <c r="D380">
        <v>0.99123678999999998</v>
      </c>
      <c r="E380">
        <v>0.74229793833333302</v>
      </c>
      <c r="F380">
        <v>0.710614883333333</v>
      </c>
      <c r="G380">
        <v>17.927603666666599</v>
      </c>
      <c r="H380">
        <v>15.976699833333299</v>
      </c>
      <c r="I380">
        <v>15.0369228333333</v>
      </c>
      <c r="J380">
        <v>3.6390820916666602</v>
      </c>
      <c r="K380">
        <v>3.0778241516666598</v>
      </c>
      <c r="L380">
        <v>12.7867446666666</v>
      </c>
      <c r="M380">
        <v>7.0490143333333304</v>
      </c>
      <c r="N380">
        <v>2023</v>
      </c>
      <c r="O380">
        <v>9</v>
      </c>
      <c r="P380">
        <v>23</v>
      </c>
      <c r="Q380">
        <v>6</v>
      </c>
      <c r="R380">
        <v>1.5656333333333301</v>
      </c>
      <c r="S380">
        <v>9.1998333333333306</v>
      </c>
      <c r="T380">
        <v>1.44009628333333</v>
      </c>
      <c r="U380">
        <v>1.4103460666666601</v>
      </c>
      <c r="V380">
        <v>1.1080776999999999</v>
      </c>
      <c r="W380">
        <v>3.3216666666666E-3</v>
      </c>
      <c r="X380" s="2">
        <v>45192</v>
      </c>
      <c r="Y380">
        <v>0</v>
      </c>
      <c r="Z380" s="3">
        <v>0.25</v>
      </c>
      <c r="AA380">
        <v>0.68620100608581702</v>
      </c>
    </row>
    <row r="381" spans="1:35" hidden="1" x14ac:dyDescent="0.3">
      <c r="A381" s="1">
        <v>45192.291666666664</v>
      </c>
      <c r="B381">
        <v>19.150946683333299</v>
      </c>
      <c r="C381">
        <v>25.039563416666599</v>
      </c>
      <c r="D381">
        <v>23.573086433333302</v>
      </c>
      <c r="E381">
        <v>17.1865022166666</v>
      </c>
      <c r="F381">
        <v>15.4394646833333</v>
      </c>
      <c r="G381">
        <v>17.3083715</v>
      </c>
      <c r="H381">
        <v>15.6030988333333</v>
      </c>
      <c r="I381">
        <v>14.567593333333299</v>
      </c>
      <c r="J381">
        <v>86.960105166666594</v>
      </c>
      <c r="K381">
        <v>66.962808833333298</v>
      </c>
      <c r="L381">
        <v>13.0003385</v>
      </c>
      <c r="M381">
        <v>7.1762101666666602</v>
      </c>
      <c r="N381">
        <v>2023</v>
      </c>
      <c r="O381">
        <v>9</v>
      </c>
      <c r="P381">
        <v>23</v>
      </c>
      <c r="Q381">
        <v>7</v>
      </c>
      <c r="R381">
        <v>5.8489500000000003</v>
      </c>
      <c r="S381">
        <v>12.551500000000001</v>
      </c>
      <c r="T381">
        <v>34.712890833333297</v>
      </c>
      <c r="U381">
        <v>11.983052933333299</v>
      </c>
      <c r="V381">
        <v>35.600721</v>
      </c>
      <c r="W381">
        <v>0.18190666666666599</v>
      </c>
      <c r="X381" s="2">
        <v>45192</v>
      </c>
      <c r="Y381">
        <v>0</v>
      </c>
      <c r="Z381" s="3">
        <v>0.29166666666666669</v>
      </c>
      <c r="AA381">
        <v>15.8876840459132</v>
      </c>
    </row>
    <row r="382" spans="1:35" x14ac:dyDescent="0.3">
      <c r="A382" s="1">
        <v>45192.333333333336</v>
      </c>
      <c r="B382">
        <v>56.51388</v>
      </c>
      <c r="C382">
        <v>62.171126000000001</v>
      </c>
      <c r="D382">
        <v>54.035112333333302</v>
      </c>
      <c r="E382">
        <v>50.7141994999999</v>
      </c>
      <c r="F382">
        <v>45.336031833333301</v>
      </c>
      <c r="G382">
        <v>16.7816923333333</v>
      </c>
      <c r="H382">
        <v>15.248561</v>
      </c>
      <c r="I382">
        <v>14.165005333333299</v>
      </c>
      <c r="J382">
        <v>335.16961166666601</v>
      </c>
      <c r="K382">
        <v>147.66509916666601</v>
      </c>
      <c r="L382">
        <v>13.7741923333333</v>
      </c>
      <c r="M382">
        <v>10.591707299999999</v>
      </c>
      <c r="N382">
        <v>2023</v>
      </c>
      <c r="O382">
        <v>9</v>
      </c>
      <c r="P382">
        <v>23</v>
      </c>
      <c r="Q382">
        <v>8</v>
      </c>
      <c r="R382">
        <v>6.5153999999999996</v>
      </c>
      <c r="S382">
        <v>14.3195</v>
      </c>
      <c r="T382">
        <v>87.835470000000001</v>
      </c>
      <c r="U382">
        <v>188.24492025000001</v>
      </c>
      <c r="V382">
        <v>148.58407500000001</v>
      </c>
      <c r="W382">
        <v>0.20418</v>
      </c>
      <c r="X382" s="2">
        <v>45192</v>
      </c>
      <c r="Y382">
        <v>0</v>
      </c>
      <c r="Z382" s="3">
        <v>0.33333333333333331</v>
      </c>
      <c r="AA382">
        <v>46.881626531083803</v>
      </c>
      <c r="AB382" t="s">
        <v>541</v>
      </c>
      <c r="AC382" t="s">
        <v>542</v>
      </c>
      <c r="AD382" t="s">
        <v>543</v>
      </c>
      <c r="AE382">
        <v>178.79</v>
      </c>
      <c r="AF382">
        <v>905.90371584726904</v>
      </c>
      <c r="AG382">
        <v>47.228005298575098</v>
      </c>
      <c r="AH382">
        <v>412.76618887496397</v>
      </c>
      <c r="AI382">
        <f t="shared" ref="AI382:AI391" si="14">AE382*100/AH382</f>
        <v>43.315078807038496</v>
      </c>
    </row>
    <row r="383" spans="1:35" x14ac:dyDescent="0.3">
      <c r="A383" s="1">
        <v>45192.375</v>
      </c>
      <c r="B383">
        <v>201.895832833333</v>
      </c>
      <c r="C383">
        <v>160.66518733333299</v>
      </c>
      <c r="D383">
        <v>51.057611666666602</v>
      </c>
      <c r="E383">
        <v>30.725054</v>
      </c>
      <c r="F383">
        <v>94.505207666666607</v>
      </c>
      <c r="G383">
        <v>16.763358166666599</v>
      </c>
      <c r="H383">
        <v>15.145974499999999</v>
      </c>
      <c r="I383">
        <v>14.1261975</v>
      </c>
      <c r="J383">
        <v>545.44090333333304</v>
      </c>
      <c r="K383">
        <v>149.99219833333299</v>
      </c>
      <c r="L383">
        <v>13.8376496666666</v>
      </c>
      <c r="M383">
        <v>12.8437288333333</v>
      </c>
      <c r="N383">
        <v>2023</v>
      </c>
      <c r="O383">
        <v>9</v>
      </c>
      <c r="P383">
        <v>23</v>
      </c>
      <c r="Q383">
        <v>9</v>
      </c>
      <c r="R383">
        <v>2.9888833333333298</v>
      </c>
      <c r="S383">
        <v>14.9828333333333</v>
      </c>
      <c r="T383">
        <v>106.69009</v>
      </c>
      <c r="U383">
        <v>225.26688101666599</v>
      </c>
      <c r="V383">
        <v>227.98480499999999</v>
      </c>
      <c r="W383">
        <v>0.188385</v>
      </c>
      <c r="X383" s="2">
        <v>45192</v>
      </c>
      <c r="Y383">
        <v>0</v>
      </c>
      <c r="Z383" s="3">
        <v>0.375</v>
      </c>
      <c r="AA383">
        <v>28.403100531546102</v>
      </c>
      <c r="AB383" t="s">
        <v>544</v>
      </c>
      <c r="AC383" t="s">
        <v>545</v>
      </c>
      <c r="AD383" t="s">
        <v>546</v>
      </c>
      <c r="AE383">
        <v>260.83100000000002</v>
      </c>
      <c r="AF383">
        <v>974.57811458103299</v>
      </c>
      <c r="AG383">
        <v>54.2618375178156</v>
      </c>
      <c r="AH383">
        <v>598.672142884957</v>
      </c>
      <c r="AI383">
        <f t="shared" si="14"/>
        <v>43.568254026832555</v>
      </c>
    </row>
    <row r="384" spans="1:35" x14ac:dyDescent="0.3">
      <c r="A384" s="1">
        <v>45192.416666666664</v>
      </c>
      <c r="B384">
        <v>686.98624833333304</v>
      </c>
      <c r="C384">
        <v>625.90762499999903</v>
      </c>
      <c r="D384">
        <v>440.31158083333298</v>
      </c>
      <c r="E384">
        <v>44.338241166666599</v>
      </c>
      <c r="F384">
        <v>60.5157519999999</v>
      </c>
      <c r="G384">
        <v>16.289225666666599</v>
      </c>
      <c r="H384">
        <v>14.625825333333299</v>
      </c>
      <c r="I384">
        <v>13.643433833333299</v>
      </c>
      <c r="J384">
        <v>1673.8178499999999</v>
      </c>
      <c r="K384">
        <v>1046.0779133333299</v>
      </c>
      <c r="L384">
        <v>13.723813833333301</v>
      </c>
      <c r="M384">
        <v>18.574054666666601</v>
      </c>
      <c r="N384">
        <v>2023</v>
      </c>
      <c r="O384">
        <v>9</v>
      </c>
      <c r="P384">
        <v>23</v>
      </c>
      <c r="Q384">
        <v>10</v>
      </c>
      <c r="R384">
        <v>2.3372166666666598</v>
      </c>
      <c r="S384">
        <v>19.3191666666666</v>
      </c>
      <c r="T384">
        <v>86.6378766666666</v>
      </c>
      <c r="U384">
        <v>956.570333333333</v>
      </c>
      <c r="V384">
        <v>678.64956666666603</v>
      </c>
      <c r="W384">
        <v>0.190118333333333</v>
      </c>
      <c r="X384" s="2">
        <v>45192</v>
      </c>
      <c r="Y384">
        <v>0</v>
      </c>
      <c r="Z384" s="3">
        <v>0.41666666666666669</v>
      </c>
      <c r="AA384">
        <v>40.987512056081897</v>
      </c>
      <c r="AB384" t="s">
        <v>547</v>
      </c>
      <c r="AC384" t="s">
        <v>548</v>
      </c>
      <c r="AD384" t="s">
        <v>549</v>
      </c>
      <c r="AE384">
        <v>323.15899999999999</v>
      </c>
      <c r="AF384">
        <v>1010.60447771459</v>
      </c>
      <c r="AG384">
        <v>58.2589803935983</v>
      </c>
      <c r="AH384">
        <v>741.07829656652495</v>
      </c>
      <c r="AI384">
        <f t="shared" si="14"/>
        <v>43.606593459452462</v>
      </c>
    </row>
    <row r="385" spans="1:35" x14ac:dyDescent="0.3">
      <c r="A385" s="1">
        <v>45192.458333333336</v>
      </c>
      <c r="B385">
        <v>573.68192049999902</v>
      </c>
      <c r="C385">
        <v>764.80431999999996</v>
      </c>
      <c r="D385">
        <v>798.73383833333298</v>
      </c>
      <c r="E385">
        <v>152.36542299999999</v>
      </c>
      <c r="F385">
        <v>58.675494</v>
      </c>
      <c r="G385">
        <v>17.4286921666666</v>
      </c>
      <c r="H385">
        <v>14.9354208333333</v>
      </c>
      <c r="I385">
        <v>14.200920166666601</v>
      </c>
      <c r="J385">
        <v>1981.4656666666599</v>
      </c>
      <c r="K385">
        <v>1966.7188000000001</v>
      </c>
      <c r="L385">
        <v>13.5953843333333</v>
      </c>
      <c r="M385">
        <v>24.442458833333301</v>
      </c>
      <c r="N385">
        <v>2023</v>
      </c>
      <c r="O385">
        <v>9</v>
      </c>
      <c r="P385">
        <v>23</v>
      </c>
      <c r="Q385">
        <v>11</v>
      </c>
      <c r="R385">
        <v>4.9318999999999997</v>
      </c>
      <c r="S385">
        <v>20.827666666666602</v>
      </c>
      <c r="T385">
        <v>71.798036666666604</v>
      </c>
      <c r="U385">
        <v>1012.44578333333</v>
      </c>
      <c r="V385">
        <v>791.975683333333</v>
      </c>
      <c r="W385">
        <v>0.18373</v>
      </c>
      <c r="X385" s="2">
        <v>45192</v>
      </c>
      <c r="Y385">
        <v>0</v>
      </c>
      <c r="Z385" s="3">
        <v>0.45833333333333331</v>
      </c>
      <c r="AA385">
        <v>140.85086480240301</v>
      </c>
      <c r="AB385" t="s">
        <v>550</v>
      </c>
      <c r="AC385" t="s">
        <v>551</v>
      </c>
      <c r="AD385" t="s">
        <v>552</v>
      </c>
      <c r="AE385">
        <v>361</v>
      </c>
      <c r="AF385">
        <v>1028.2731709059101</v>
      </c>
      <c r="AG385">
        <v>60.2996164321343</v>
      </c>
      <c r="AH385">
        <v>827.98543417376095</v>
      </c>
      <c r="AI385">
        <f t="shared" si="14"/>
        <v>43.599800805703616</v>
      </c>
    </row>
    <row r="386" spans="1:35" x14ac:dyDescent="0.3">
      <c r="A386" s="1">
        <v>45192.5</v>
      </c>
      <c r="B386">
        <v>44.5921843333333</v>
      </c>
      <c r="C386">
        <v>837.88980833333301</v>
      </c>
      <c r="D386">
        <v>853.86344166666595</v>
      </c>
      <c r="E386">
        <v>889.03289666666603</v>
      </c>
      <c r="F386">
        <v>62.344654999999896</v>
      </c>
      <c r="G386">
        <v>18.322142666666601</v>
      </c>
      <c r="H386">
        <v>14.7663958333333</v>
      </c>
      <c r="I386">
        <v>14.8577176666666</v>
      </c>
      <c r="J386">
        <v>2124.4302499999999</v>
      </c>
      <c r="K386">
        <v>2118.0504000000001</v>
      </c>
      <c r="L386">
        <v>13.4963533333333</v>
      </c>
      <c r="M386">
        <v>30.101429666666601</v>
      </c>
      <c r="N386">
        <v>2023</v>
      </c>
      <c r="O386">
        <v>9</v>
      </c>
      <c r="P386">
        <v>23</v>
      </c>
      <c r="Q386">
        <v>12</v>
      </c>
      <c r="R386">
        <v>2.1893166666666599</v>
      </c>
      <c r="S386">
        <v>22.439499999999999</v>
      </c>
      <c r="T386">
        <v>69.348661666666601</v>
      </c>
      <c r="U386">
        <v>1019.29</v>
      </c>
      <c r="V386">
        <v>838.44799999999998</v>
      </c>
      <c r="W386">
        <v>0.17614833333333299</v>
      </c>
      <c r="X386" s="2">
        <v>45192</v>
      </c>
      <c r="Y386">
        <v>0</v>
      </c>
      <c r="Z386" s="3">
        <v>0.5</v>
      </c>
      <c r="AA386">
        <v>821.84691164008905</v>
      </c>
      <c r="AB386" t="s">
        <v>553</v>
      </c>
      <c r="AC386" t="s">
        <v>554</v>
      </c>
      <c r="AD386" t="s">
        <v>555</v>
      </c>
      <c r="AE386">
        <v>371.65199999999999</v>
      </c>
      <c r="AF386">
        <v>1032.8045798389201</v>
      </c>
      <c r="AG386">
        <v>60.830729364216502</v>
      </c>
      <c r="AH386">
        <v>852.50080169997398</v>
      </c>
      <c r="AI386">
        <f t="shared" si="14"/>
        <v>43.595501524325584</v>
      </c>
    </row>
    <row r="387" spans="1:35" x14ac:dyDescent="0.3">
      <c r="A387" s="1">
        <v>45192.541666666664</v>
      </c>
      <c r="B387">
        <v>56.246914333333301</v>
      </c>
      <c r="C387">
        <v>860.44854833333295</v>
      </c>
      <c r="D387">
        <v>849.22454500000003</v>
      </c>
      <c r="E387">
        <v>918.45257000000004</v>
      </c>
      <c r="F387">
        <v>76.359979833333298</v>
      </c>
      <c r="G387">
        <v>20.510590166666599</v>
      </c>
      <c r="H387">
        <v>15.491947666666601</v>
      </c>
      <c r="I387">
        <v>16.8145338333333</v>
      </c>
      <c r="J387">
        <v>2162.2008833333298</v>
      </c>
      <c r="K387">
        <v>2139.7256499999999</v>
      </c>
      <c r="L387">
        <v>13.4439213333333</v>
      </c>
      <c r="M387">
        <v>33.171713666666598</v>
      </c>
      <c r="N387">
        <v>2023</v>
      </c>
      <c r="O387">
        <v>9</v>
      </c>
      <c r="P387">
        <v>23</v>
      </c>
      <c r="Q387">
        <v>13</v>
      </c>
      <c r="R387">
        <v>1.7889333333333299</v>
      </c>
      <c r="S387">
        <v>23.538166666666601</v>
      </c>
      <c r="T387">
        <v>94.637658333333306</v>
      </c>
      <c r="U387">
        <v>1016.06638333333</v>
      </c>
      <c r="V387">
        <v>851.85685000000001</v>
      </c>
      <c r="W387">
        <v>0.17596666666666599</v>
      </c>
      <c r="X387" s="2">
        <v>45192</v>
      </c>
      <c r="Y387">
        <v>0</v>
      </c>
      <c r="Z387" s="3">
        <v>0.54166666666666663</v>
      </c>
      <c r="AA387">
        <v>849.04328171943598</v>
      </c>
      <c r="AB387" t="s">
        <v>556</v>
      </c>
      <c r="AC387" t="s">
        <v>557</v>
      </c>
      <c r="AD387" t="s">
        <v>558</v>
      </c>
      <c r="AE387">
        <v>354.35899999999998</v>
      </c>
      <c r="AF387">
        <v>1025.38661954537</v>
      </c>
      <c r="AG387">
        <v>59.960691104577798</v>
      </c>
      <c r="AH387">
        <v>812.70273956399603</v>
      </c>
      <c r="AI387">
        <f t="shared" si="14"/>
        <v>43.602535435048345</v>
      </c>
    </row>
    <row r="388" spans="1:35" x14ac:dyDescent="0.3">
      <c r="A388" s="1">
        <v>45192.583333333336</v>
      </c>
      <c r="B388">
        <v>80.840826666666601</v>
      </c>
      <c r="C388">
        <v>124.75335483333301</v>
      </c>
      <c r="D388">
        <v>705.42160666666598</v>
      </c>
      <c r="E388">
        <v>782.02944000000002</v>
      </c>
      <c r="F388">
        <v>539.80545666666603</v>
      </c>
      <c r="G388">
        <v>22.181441666666601</v>
      </c>
      <c r="H388">
        <v>15.780455</v>
      </c>
      <c r="I388">
        <v>18.3676051666666</v>
      </c>
      <c r="J388">
        <v>1849.8648766666599</v>
      </c>
      <c r="K388">
        <v>1781.8528533333299</v>
      </c>
      <c r="L388">
        <v>13.400988499999899</v>
      </c>
      <c r="M388">
        <v>30.005447999999902</v>
      </c>
      <c r="N388">
        <v>2023</v>
      </c>
      <c r="O388">
        <v>9</v>
      </c>
      <c r="P388">
        <v>23</v>
      </c>
      <c r="Q388">
        <v>14</v>
      </c>
      <c r="R388">
        <v>2.1442166666666602</v>
      </c>
      <c r="S388">
        <v>23.6673333333333</v>
      </c>
      <c r="T388">
        <v>170.534686666666</v>
      </c>
      <c r="U388">
        <v>832.48141666666595</v>
      </c>
      <c r="V388">
        <v>745.19286666666596</v>
      </c>
      <c r="W388">
        <v>0.18251000000000001</v>
      </c>
      <c r="X388" s="2">
        <v>45192</v>
      </c>
      <c r="Y388">
        <v>0</v>
      </c>
      <c r="Z388" s="3">
        <v>0.58333333333333337</v>
      </c>
      <c r="AA388">
        <v>722.92991911254899</v>
      </c>
      <c r="AB388" t="s">
        <v>559</v>
      </c>
      <c r="AC388" t="s">
        <v>560</v>
      </c>
      <c r="AD388" t="s">
        <v>561</v>
      </c>
      <c r="AE388">
        <v>310.31799999999998</v>
      </c>
      <c r="AF388">
        <v>1004.05247564749</v>
      </c>
      <c r="AG388">
        <v>57.5112051802503</v>
      </c>
      <c r="AH388">
        <v>711.66136815548896</v>
      </c>
      <c r="AI388">
        <f t="shared" si="14"/>
        <v>43.604727456865334</v>
      </c>
    </row>
    <row r="389" spans="1:35" x14ac:dyDescent="0.3">
      <c r="A389" s="1">
        <v>45192.625</v>
      </c>
      <c r="B389">
        <v>107.505373333333</v>
      </c>
      <c r="C389">
        <v>133.06120416666599</v>
      </c>
      <c r="D389">
        <v>291.23617666666598</v>
      </c>
      <c r="E389">
        <v>386.47421166666601</v>
      </c>
      <c r="F389">
        <v>328.66157666666601</v>
      </c>
      <c r="G389">
        <v>23.339069833333301</v>
      </c>
      <c r="H389">
        <v>15.8680598333333</v>
      </c>
      <c r="I389">
        <v>19.2891363333333</v>
      </c>
      <c r="J389">
        <v>1000.43645166666</v>
      </c>
      <c r="K389">
        <v>746.37815666666597</v>
      </c>
      <c r="L389">
        <v>13.570501</v>
      </c>
      <c r="M389">
        <v>27.309937833333301</v>
      </c>
      <c r="N389">
        <v>2023</v>
      </c>
      <c r="O389">
        <v>9</v>
      </c>
      <c r="P389">
        <v>23</v>
      </c>
      <c r="Q389">
        <v>15</v>
      </c>
      <c r="R389">
        <v>1.9931000000000001</v>
      </c>
      <c r="S389">
        <v>23.095833333333299</v>
      </c>
      <c r="T389">
        <v>263.84561666666599</v>
      </c>
      <c r="U389">
        <v>292.56980483333302</v>
      </c>
      <c r="V389">
        <v>446.84460000000001</v>
      </c>
      <c r="W389">
        <v>0.18224333333333301</v>
      </c>
      <c r="X389" s="2">
        <v>45192</v>
      </c>
      <c r="Y389">
        <v>0</v>
      </c>
      <c r="Z389" s="3">
        <v>0.625</v>
      </c>
      <c r="AA389">
        <v>357.26758647253598</v>
      </c>
      <c r="AB389" t="s">
        <v>562</v>
      </c>
      <c r="AC389" t="s">
        <v>563</v>
      </c>
      <c r="AD389" t="s">
        <v>564</v>
      </c>
      <c r="AE389">
        <v>242.70599999999999</v>
      </c>
      <c r="AF389">
        <v>962.07326567472705</v>
      </c>
      <c r="AG389">
        <v>52.917050506611901</v>
      </c>
      <c r="AH389">
        <v>557.44223950985997</v>
      </c>
      <c r="AI389">
        <f t="shared" si="14"/>
        <v>43.539219455885352</v>
      </c>
    </row>
    <row r="390" spans="1:35" x14ac:dyDescent="0.3">
      <c r="A390" s="1">
        <v>45192.666666666664</v>
      </c>
      <c r="B390">
        <v>137.226534166666</v>
      </c>
      <c r="C390">
        <v>122.87701983333299</v>
      </c>
      <c r="D390">
        <v>159.40566166666599</v>
      </c>
      <c r="E390">
        <v>182.64259999999999</v>
      </c>
      <c r="F390">
        <v>174.17495700000001</v>
      </c>
      <c r="G390">
        <v>23.8772943333333</v>
      </c>
      <c r="H390">
        <v>16.1740745</v>
      </c>
      <c r="I390">
        <v>19.662981333333299</v>
      </c>
      <c r="J390">
        <v>603.61285333333296</v>
      </c>
      <c r="K390">
        <v>404.59484333333302</v>
      </c>
      <c r="L390">
        <v>13.5988331666666</v>
      </c>
      <c r="M390">
        <v>25.810246166666602</v>
      </c>
      <c r="N390">
        <v>2023</v>
      </c>
      <c r="O390">
        <v>9</v>
      </c>
      <c r="P390">
        <v>23</v>
      </c>
      <c r="Q390">
        <v>16</v>
      </c>
      <c r="R390">
        <v>1.1172500000000001</v>
      </c>
      <c r="S390">
        <v>22.100666666666601</v>
      </c>
      <c r="T390">
        <v>215.85956666666601</v>
      </c>
      <c r="U390">
        <v>78.075539849999998</v>
      </c>
      <c r="V390">
        <v>250.45321666666601</v>
      </c>
      <c r="W390">
        <v>0.17869333333333301</v>
      </c>
      <c r="X390" s="2">
        <v>45192</v>
      </c>
      <c r="Y390">
        <v>0</v>
      </c>
      <c r="Z390" s="3">
        <v>0.66666666666666663</v>
      </c>
      <c r="AA390">
        <v>168.83993529003899</v>
      </c>
      <c r="AB390" t="s">
        <v>565</v>
      </c>
      <c r="AC390" t="s">
        <v>566</v>
      </c>
      <c r="AD390" t="s">
        <v>567</v>
      </c>
      <c r="AE390">
        <v>156.85400000000001</v>
      </c>
      <c r="AF390">
        <v>880.96438738667905</v>
      </c>
      <c r="AG390">
        <v>44.8480981523252</v>
      </c>
      <c r="AH390">
        <v>363.36839540341902</v>
      </c>
      <c r="AI390">
        <f t="shared" si="14"/>
        <v>43.166660057448723</v>
      </c>
    </row>
    <row r="391" spans="1:35" x14ac:dyDescent="0.3">
      <c r="A391" s="1">
        <v>45192.708333333336</v>
      </c>
      <c r="B391">
        <v>58.217141666666599</v>
      </c>
      <c r="C391">
        <v>74.267474333333297</v>
      </c>
      <c r="D391">
        <v>93.938305</v>
      </c>
      <c r="E391">
        <v>96.528082333333302</v>
      </c>
      <c r="F391">
        <v>67.8581273333333</v>
      </c>
      <c r="G391">
        <v>23.989271500000001</v>
      </c>
      <c r="H391">
        <v>16.558288333333302</v>
      </c>
      <c r="I391">
        <v>19.746400333333298</v>
      </c>
      <c r="J391">
        <v>298.32724666666599</v>
      </c>
      <c r="K391">
        <v>237.18044</v>
      </c>
      <c r="L391">
        <v>13.632201833333299</v>
      </c>
      <c r="M391">
        <v>24.029580166666602</v>
      </c>
      <c r="N391">
        <v>2023</v>
      </c>
      <c r="O391">
        <v>9</v>
      </c>
      <c r="P391">
        <v>23</v>
      </c>
      <c r="Q391">
        <v>17</v>
      </c>
      <c r="R391">
        <v>0.179683333333333</v>
      </c>
      <c r="S391">
        <v>21.676666666666598</v>
      </c>
      <c r="T391">
        <v>122.938106666666</v>
      </c>
      <c r="U391">
        <v>52.304858483333298</v>
      </c>
      <c r="V391">
        <v>133.41907166666601</v>
      </c>
      <c r="W391">
        <v>0.17037833333333299</v>
      </c>
      <c r="X391" s="2">
        <v>45192</v>
      </c>
      <c r="Y391">
        <v>0</v>
      </c>
      <c r="Z391" s="3">
        <v>0.70833333333333337</v>
      </c>
      <c r="AA391">
        <v>89.233263076804505</v>
      </c>
      <c r="AB391" t="s">
        <v>568</v>
      </c>
      <c r="AC391" t="s">
        <v>569</v>
      </c>
      <c r="AD391" t="s">
        <v>570</v>
      </c>
      <c r="AE391">
        <v>62.588000000000001</v>
      </c>
      <c r="AF391">
        <v>697.84821451902098</v>
      </c>
      <c r="AG391">
        <v>29.808900490921101</v>
      </c>
      <c r="AH391">
        <v>151.554604618843</v>
      </c>
      <c r="AI391">
        <f t="shared" si="14"/>
        <v>41.297326569131734</v>
      </c>
    </row>
    <row r="392" spans="1:35" hidden="1" x14ac:dyDescent="0.3">
      <c r="A392" s="1">
        <v>45192.75</v>
      </c>
      <c r="B392">
        <v>19.382354894999999</v>
      </c>
      <c r="C392">
        <v>24.667632666666599</v>
      </c>
      <c r="D392">
        <v>29.401296599999998</v>
      </c>
      <c r="E392">
        <v>28.736684950000001</v>
      </c>
      <c r="F392">
        <v>22.330171945</v>
      </c>
      <c r="G392">
        <v>23.810822666666599</v>
      </c>
      <c r="H392">
        <v>16.868638333333301</v>
      </c>
      <c r="I392">
        <v>19.697744833333299</v>
      </c>
      <c r="J392">
        <v>101.012495866666</v>
      </c>
      <c r="K392">
        <v>74.029981933333303</v>
      </c>
      <c r="L392">
        <v>13.449415666666599</v>
      </c>
      <c r="M392">
        <v>21.232778166666598</v>
      </c>
      <c r="N392">
        <v>2023</v>
      </c>
      <c r="O392">
        <v>9</v>
      </c>
      <c r="P392">
        <v>23</v>
      </c>
      <c r="Q392">
        <v>18</v>
      </c>
      <c r="R392">
        <v>0.31045</v>
      </c>
      <c r="S392">
        <v>20.900666666666599</v>
      </c>
      <c r="T392">
        <v>40.301312666666597</v>
      </c>
      <c r="U392">
        <v>167.01613965000001</v>
      </c>
      <c r="V392">
        <v>59.248948499999997</v>
      </c>
      <c r="W392">
        <v>9.1413333333333305E-2</v>
      </c>
      <c r="X392" s="2">
        <v>45192</v>
      </c>
      <c r="Y392">
        <v>0</v>
      </c>
      <c r="Z392" s="3">
        <v>0.75</v>
      </c>
      <c r="AA392">
        <v>26.564996487173499</v>
      </c>
    </row>
    <row r="393" spans="1:35" hidden="1" x14ac:dyDescent="0.3">
      <c r="A393" s="1">
        <v>45192.791666666664</v>
      </c>
      <c r="B393">
        <v>0.113032645</v>
      </c>
      <c r="C393">
        <v>0.176330925</v>
      </c>
      <c r="D393">
        <v>0.212501365</v>
      </c>
      <c r="E393">
        <v>0.176330916666666</v>
      </c>
      <c r="F393">
        <v>0.14920310000000001</v>
      </c>
      <c r="G393">
        <v>23.420396166666599</v>
      </c>
      <c r="H393">
        <v>17.027785999999999</v>
      </c>
      <c r="I393">
        <v>19.418012999999998</v>
      </c>
      <c r="J393">
        <v>0.40691750666666598</v>
      </c>
      <c r="K393">
        <v>0.58776975666666598</v>
      </c>
      <c r="L393">
        <v>13.136122</v>
      </c>
      <c r="M393">
        <v>17.5138258333333</v>
      </c>
      <c r="N393">
        <v>2023</v>
      </c>
      <c r="O393">
        <v>9</v>
      </c>
      <c r="P393">
        <v>23</v>
      </c>
      <c r="Q393">
        <v>19</v>
      </c>
      <c r="R393">
        <v>1.2139500000000001</v>
      </c>
      <c r="S393">
        <v>18.686833333333301</v>
      </c>
      <c r="T393">
        <v>0.28356736666666599</v>
      </c>
      <c r="U393">
        <v>0.140110033333333</v>
      </c>
      <c r="V393">
        <v>5.94457166666666E-2</v>
      </c>
      <c r="W393">
        <v>0</v>
      </c>
      <c r="X393" s="2">
        <v>45192</v>
      </c>
      <c r="Y393">
        <v>0</v>
      </c>
      <c r="Z393" s="3">
        <v>0.79166666666666663</v>
      </c>
      <c r="AA393">
        <v>0.16300523842539</v>
      </c>
    </row>
    <row r="394" spans="1:35" hidden="1" x14ac:dyDescent="0.3">
      <c r="A394" s="1">
        <v>45192.833333333336</v>
      </c>
      <c r="B394">
        <v>0</v>
      </c>
      <c r="C394">
        <v>0</v>
      </c>
      <c r="D394">
        <v>0</v>
      </c>
      <c r="E394">
        <v>0</v>
      </c>
      <c r="F394">
        <v>0</v>
      </c>
      <c r="G394">
        <v>22.627978833333302</v>
      </c>
      <c r="H394">
        <v>16.885910500000001</v>
      </c>
      <c r="I394">
        <v>18.881065833333299</v>
      </c>
      <c r="J394">
        <v>0</v>
      </c>
      <c r="K394">
        <v>0</v>
      </c>
      <c r="L394">
        <v>13.0811683333333</v>
      </c>
      <c r="M394">
        <v>15.533403666666601</v>
      </c>
      <c r="N394">
        <v>2023</v>
      </c>
      <c r="O394">
        <v>9</v>
      </c>
      <c r="P394">
        <v>23</v>
      </c>
      <c r="Q394">
        <v>20</v>
      </c>
      <c r="R394">
        <v>1.5239833333333299</v>
      </c>
      <c r="S394">
        <v>16.452666666666602</v>
      </c>
      <c r="T394">
        <v>1.6151616666666601E-2</v>
      </c>
      <c r="U394">
        <v>0.31981706666666598</v>
      </c>
      <c r="V394">
        <v>0</v>
      </c>
      <c r="W394">
        <v>0</v>
      </c>
      <c r="X394" s="2">
        <v>45192</v>
      </c>
      <c r="Y394">
        <v>0</v>
      </c>
      <c r="Z394" s="3">
        <v>0.83333333333333337</v>
      </c>
      <c r="AA394">
        <v>0</v>
      </c>
    </row>
    <row r="395" spans="1:35" hidden="1" x14ac:dyDescent="0.3">
      <c r="A395" s="1">
        <v>45192.875</v>
      </c>
      <c r="B395">
        <v>0</v>
      </c>
      <c r="C395">
        <v>0</v>
      </c>
      <c r="D395">
        <v>0</v>
      </c>
      <c r="E395">
        <v>0</v>
      </c>
      <c r="F395">
        <v>0</v>
      </c>
      <c r="G395">
        <v>22.077798666666599</v>
      </c>
      <c r="H395">
        <v>16.907220499999902</v>
      </c>
      <c r="I395">
        <v>18.508423499999999</v>
      </c>
      <c r="J395">
        <v>0</v>
      </c>
      <c r="K395">
        <v>0</v>
      </c>
      <c r="L395">
        <v>13.0449714999999</v>
      </c>
      <c r="M395">
        <v>12.8631956666666</v>
      </c>
      <c r="N395">
        <v>2023</v>
      </c>
      <c r="O395">
        <v>9</v>
      </c>
      <c r="P395">
        <v>23</v>
      </c>
      <c r="Q395">
        <v>21</v>
      </c>
      <c r="R395">
        <v>0.96779999999999999</v>
      </c>
      <c r="S395">
        <v>15.316333333333301</v>
      </c>
      <c r="T395">
        <v>6.4637083333333303E-2</v>
      </c>
      <c r="U395">
        <v>1.6621733333333302E-2</v>
      </c>
      <c r="V395">
        <v>0</v>
      </c>
      <c r="W395">
        <v>0</v>
      </c>
      <c r="X395" s="2">
        <v>45192</v>
      </c>
      <c r="Y395">
        <v>0</v>
      </c>
      <c r="Z395" s="3">
        <v>0.875</v>
      </c>
      <c r="AA395">
        <v>0</v>
      </c>
    </row>
    <row r="396" spans="1:35" hidden="1" x14ac:dyDescent="0.3">
      <c r="A396" s="1">
        <v>45192.916666666664</v>
      </c>
      <c r="B396">
        <v>0</v>
      </c>
      <c r="C396">
        <v>0</v>
      </c>
      <c r="D396">
        <v>0</v>
      </c>
      <c r="E396">
        <v>0</v>
      </c>
      <c r="F396">
        <v>0</v>
      </c>
      <c r="G396">
        <v>21.318565</v>
      </c>
      <c r="H396">
        <v>16.725109166666599</v>
      </c>
      <c r="I396">
        <v>17.950962166666599</v>
      </c>
      <c r="J396">
        <v>0</v>
      </c>
      <c r="K396">
        <v>0</v>
      </c>
      <c r="L396">
        <v>13.0117838333333</v>
      </c>
      <c r="M396">
        <v>10.5046131833333</v>
      </c>
      <c r="N396">
        <v>2023</v>
      </c>
      <c r="O396">
        <v>9</v>
      </c>
      <c r="P396">
        <v>23</v>
      </c>
      <c r="Q396">
        <v>22</v>
      </c>
      <c r="R396">
        <v>0.83003333333333296</v>
      </c>
      <c r="S396">
        <v>14.5423333333333</v>
      </c>
      <c r="T396">
        <v>8.2251450000000004E-2</v>
      </c>
      <c r="U396">
        <v>5.0213566666666598E-2</v>
      </c>
      <c r="V396">
        <v>0</v>
      </c>
      <c r="W396">
        <v>0</v>
      </c>
      <c r="X396" s="2">
        <v>45192</v>
      </c>
      <c r="Y396">
        <v>0</v>
      </c>
      <c r="Z396" s="3">
        <v>0.91666666666666663</v>
      </c>
      <c r="AA396">
        <v>0</v>
      </c>
    </row>
    <row r="397" spans="1:35" hidden="1" x14ac:dyDescent="0.3">
      <c r="A397" s="1">
        <v>45192.958333333336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20.563835333333301</v>
      </c>
      <c r="H397">
        <v>16.4937373333333</v>
      </c>
      <c r="I397">
        <v>17.3849788333333</v>
      </c>
      <c r="J397">
        <v>0</v>
      </c>
      <c r="K397">
        <v>0</v>
      </c>
      <c r="L397">
        <v>12.9852836666666</v>
      </c>
      <c r="M397">
        <v>8.92603716666666</v>
      </c>
      <c r="N397">
        <v>2023</v>
      </c>
      <c r="O397">
        <v>9</v>
      </c>
      <c r="P397">
        <v>23</v>
      </c>
      <c r="Q397">
        <v>23</v>
      </c>
      <c r="R397">
        <v>0.65843333333333298</v>
      </c>
      <c r="S397">
        <v>13.431333333333299</v>
      </c>
      <c r="T397">
        <v>6.0888766666666601E-2</v>
      </c>
      <c r="U397">
        <v>0.10034</v>
      </c>
      <c r="V397">
        <v>0</v>
      </c>
      <c r="W397">
        <v>0</v>
      </c>
      <c r="X397" s="2">
        <v>45192</v>
      </c>
      <c r="Y397">
        <v>0</v>
      </c>
      <c r="Z397" s="3">
        <v>0.95833333333333337</v>
      </c>
      <c r="AA397">
        <v>0</v>
      </c>
    </row>
    <row r="398" spans="1:35" hidden="1" x14ac:dyDescent="0.3">
      <c r="A398" s="1">
        <v>45193</v>
      </c>
      <c r="B398">
        <v>0</v>
      </c>
      <c r="C398">
        <v>0</v>
      </c>
      <c r="D398">
        <v>0</v>
      </c>
      <c r="E398">
        <v>0</v>
      </c>
      <c r="F398">
        <v>0</v>
      </c>
      <c r="G398">
        <v>19.860342166666602</v>
      </c>
      <c r="H398">
        <v>16.2634768333333</v>
      </c>
      <c r="I398">
        <v>16.872504499999899</v>
      </c>
      <c r="J398">
        <v>0</v>
      </c>
      <c r="K398">
        <v>0</v>
      </c>
      <c r="L398">
        <v>12.9633836666666</v>
      </c>
      <c r="M398">
        <v>7.7556700999999997</v>
      </c>
      <c r="N398">
        <v>2023</v>
      </c>
      <c r="O398">
        <v>9</v>
      </c>
      <c r="P398">
        <v>24</v>
      </c>
      <c r="Q398">
        <v>0</v>
      </c>
      <c r="R398">
        <v>1.6777500000000001</v>
      </c>
      <c r="S398">
        <v>12.2608333333333</v>
      </c>
      <c r="T398">
        <v>6.2320966666666602E-2</v>
      </c>
      <c r="U398">
        <v>3.2808549999999999E-2</v>
      </c>
      <c r="V398">
        <v>0</v>
      </c>
      <c r="W398">
        <v>0</v>
      </c>
      <c r="X398" s="2">
        <v>45193</v>
      </c>
      <c r="Y398">
        <v>0</v>
      </c>
      <c r="Z398" s="3">
        <v>0</v>
      </c>
      <c r="AA398">
        <v>0</v>
      </c>
    </row>
    <row r="399" spans="1:35" hidden="1" x14ac:dyDescent="0.3">
      <c r="A399" s="1">
        <v>45193.041666666664</v>
      </c>
      <c r="B399">
        <v>0</v>
      </c>
      <c r="C399">
        <v>0</v>
      </c>
      <c r="D399">
        <v>0</v>
      </c>
      <c r="E399">
        <v>0</v>
      </c>
      <c r="F399">
        <v>0</v>
      </c>
      <c r="G399">
        <v>19.219652833333299</v>
      </c>
      <c r="H399">
        <v>16.026270666666601</v>
      </c>
      <c r="I399">
        <v>16.391488499999902</v>
      </c>
      <c r="J399">
        <v>0</v>
      </c>
      <c r="K399">
        <v>0</v>
      </c>
      <c r="L399">
        <v>12.9422328333333</v>
      </c>
      <c r="M399">
        <v>6.8645084999999897</v>
      </c>
      <c r="N399">
        <v>2023</v>
      </c>
      <c r="O399">
        <v>9</v>
      </c>
      <c r="P399">
        <v>24</v>
      </c>
      <c r="Q399">
        <v>1</v>
      </c>
      <c r="R399">
        <v>1.55735</v>
      </c>
      <c r="S399">
        <v>11.723333333333301</v>
      </c>
      <c r="T399">
        <v>9.0107383333333305E-2</v>
      </c>
      <c r="U399">
        <v>0</v>
      </c>
      <c r="V399">
        <v>0</v>
      </c>
      <c r="W399">
        <v>0</v>
      </c>
      <c r="X399" s="2">
        <v>45193</v>
      </c>
      <c r="Y399">
        <v>0</v>
      </c>
      <c r="Z399" s="3">
        <v>4.1666666666666664E-2</v>
      </c>
      <c r="AA399">
        <v>0</v>
      </c>
    </row>
    <row r="400" spans="1:35" hidden="1" x14ac:dyDescent="0.3">
      <c r="A400" s="1">
        <v>45193.083333333336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18.634037833333299</v>
      </c>
      <c r="H400">
        <v>15.786194500000001</v>
      </c>
      <c r="I400">
        <v>15.9350948333333</v>
      </c>
      <c r="J400">
        <v>0</v>
      </c>
      <c r="K400">
        <v>0</v>
      </c>
      <c r="L400">
        <v>12.9208566666666</v>
      </c>
      <c r="M400">
        <v>6.23060073333333</v>
      </c>
      <c r="N400">
        <v>2023</v>
      </c>
      <c r="O400">
        <v>9</v>
      </c>
      <c r="P400">
        <v>24</v>
      </c>
      <c r="Q400">
        <v>2</v>
      </c>
      <c r="R400">
        <v>2.00806666666666</v>
      </c>
      <c r="S400">
        <v>11.072333333333299</v>
      </c>
      <c r="T400">
        <v>4.0927633333333303E-2</v>
      </c>
      <c r="U400">
        <v>2.5933416666666601E-2</v>
      </c>
      <c r="V400">
        <v>0</v>
      </c>
      <c r="W400">
        <v>0</v>
      </c>
      <c r="X400" s="2">
        <v>45193</v>
      </c>
      <c r="Y400">
        <v>0</v>
      </c>
      <c r="Z400" s="3">
        <v>8.3333333333333329E-2</v>
      </c>
      <c r="AA400">
        <v>0</v>
      </c>
    </row>
    <row r="401" spans="1:35" hidden="1" x14ac:dyDescent="0.3">
      <c r="A401" s="1">
        <v>45193.125</v>
      </c>
      <c r="B401">
        <v>0</v>
      </c>
      <c r="C401">
        <v>0</v>
      </c>
      <c r="D401">
        <v>0</v>
      </c>
      <c r="E401">
        <v>0</v>
      </c>
      <c r="F401">
        <v>0</v>
      </c>
      <c r="G401">
        <v>18.111261333333299</v>
      </c>
      <c r="H401">
        <v>15.5701363333333</v>
      </c>
      <c r="I401">
        <v>15.5277925</v>
      </c>
      <c r="J401">
        <v>0</v>
      </c>
      <c r="K401">
        <v>0</v>
      </c>
      <c r="L401">
        <v>12.898474166666601</v>
      </c>
      <c r="M401">
        <v>5.6913170166666598</v>
      </c>
      <c r="N401">
        <v>2023</v>
      </c>
      <c r="O401">
        <v>9</v>
      </c>
      <c r="P401">
        <v>24</v>
      </c>
      <c r="Q401">
        <v>3</v>
      </c>
      <c r="R401">
        <v>2.1288499999999999</v>
      </c>
      <c r="S401">
        <v>10.9248333333333</v>
      </c>
      <c r="T401">
        <v>8.4811483333333298E-2</v>
      </c>
      <c r="U401">
        <v>2.2887600000000001E-2</v>
      </c>
      <c r="V401">
        <v>0</v>
      </c>
      <c r="W401">
        <v>0</v>
      </c>
      <c r="X401" s="2">
        <v>45193</v>
      </c>
      <c r="Y401">
        <v>0</v>
      </c>
      <c r="Z401" s="3">
        <v>0.125</v>
      </c>
      <c r="AA401">
        <v>0</v>
      </c>
    </row>
    <row r="402" spans="1:35" hidden="1" x14ac:dyDescent="0.3">
      <c r="A402" s="1">
        <v>45193.166666666664</v>
      </c>
      <c r="B402">
        <v>0</v>
      </c>
      <c r="C402">
        <v>0</v>
      </c>
      <c r="D402">
        <v>0</v>
      </c>
      <c r="E402">
        <v>0</v>
      </c>
      <c r="F402">
        <v>0</v>
      </c>
      <c r="G402">
        <v>17.630837499999998</v>
      </c>
      <c r="H402">
        <v>15.372757833333299</v>
      </c>
      <c r="I402">
        <v>15.1482368333333</v>
      </c>
      <c r="J402">
        <v>0</v>
      </c>
      <c r="K402">
        <v>0</v>
      </c>
      <c r="L402">
        <v>12.8743959999999</v>
      </c>
      <c r="M402">
        <v>5.1696188833333299</v>
      </c>
      <c r="N402">
        <v>2023</v>
      </c>
      <c r="O402">
        <v>9</v>
      </c>
      <c r="P402">
        <v>24</v>
      </c>
      <c r="Q402">
        <v>4</v>
      </c>
      <c r="R402">
        <v>2.8773499999999999</v>
      </c>
      <c r="S402">
        <v>10.97</v>
      </c>
      <c r="T402">
        <v>0.101815616666666</v>
      </c>
      <c r="U402">
        <v>0</v>
      </c>
      <c r="V402">
        <v>0</v>
      </c>
      <c r="W402">
        <v>0</v>
      </c>
      <c r="X402" s="2">
        <v>45193</v>
      </c>
      <c r="Y402">
        <v>0</v>
      </c>
      <c r="Z402" s="3">
        <v>0.16666666666666666</v>
      </c>
      <c r="AA402">
        <v>0</v>
      </c>
    </row>
    <row r="403" spans="1:35" hidden="1" x14ac:dyDescent="0.3">
      <c r="A403" s="1">
        <v>45193.208333333336</v>
      </c>
      <c r="B403">
        <v>0</v>
      </c>
      <c r="C403">
        <v>0</v>
      </c>
      <c r="D403">
        <v>0</v>
      </c>
      <c r="E403">
        <v>0</v>
      </c>
      <c r="F403">
        <v>0</v>
      </c>
      <c r="G403">
        <v>17.111645833333299</v>
      </c>
      <c r="H403">
        <v>15.114796333333301</v>
      </c>
      <c r="I403">
        <v>14.7298941666666</v>
      </c>
      <c r="J403">
        <v>0</v>
      </c>
      <c r="K403">
        <v>0</v>
      </c>
      <c r="L403">
        <v>12.849755666666599</v>
      </c>
      <c r="M403">
        <v>5.1656647166666598</v>
      </c>
      <c r="N403">
        <v>2023</v>
      </c>
      <c r="O403">
        <v>9</v>
      </c>
      <c r="P403">
        <v>24</v>
      </c>
      <c r="Q403">
        <v>5</v>
      </c>
      <c r="R403">
        <v>2.2318666666666598</v>
      </c>
      <c r="S403">
        <v>11.837</v>
      </c>
      <c r="T403">
        <v>0.14926565</v>
      </c>
      <c r="U403">
        <v>7.2926616666666597E-2</v>
      </c>
      <c r="V403">
        <v>0</v>
      </c>
      <c r="W403">
        <v>0</v>
      </c>
      <c r="X403" s="2">
        <v>45193</v>
      </c>
      <c r="Y403">
        <v>0</v>
      </c>
      <c r="Z403" s="3">
        <v>0.20833333333333334</v>
      </c>
      <c r="AA403">
        <v>0</v>
      </c>
    </row>
    <row r="404" spans="1:35" hidden="1" x14ac:dyDescent="0.3">
      <c r="A404" s="1">
        <v>45193.25</v>
      </c>
      <c r="B404">
        <v>1.4578380066666601</v>
      </c>
      <c r="C404">
        <v>1.4623654450000001</v>
      </c>
      <c r="D404">
        <v>1.6661005549999901</v>
      </c>
      <c r="E404">
        <v>1.5212222316666599</v>
      </c>
      <c r="F404">
        <v>1.5800790633333299</v>
      </c>
      <c r="G404">
        <v>16.69136</v>
      </c>
      <c r="H404">
        <v>14.915005999999901</v>
      </c>
      <c r="I404">
        <v>14.3890835</v>
      </c>
      <c r="J404">
        <v>5.2337286616666603</v>
      </c>
      <c r="K404">
        <v>4.3644590616666603</v>
      </c>
      <c r="L404">
        <v>12.8263311666666</v>
      </c>
      <c r="M404">
        <v>4.9300250666666603</v>
      </c>
      <c r="N404">
        <v>2023</v>
      </c>
      <c r="O404">
        <v>9</v>
      </c>
      <c r="P404">
        <v>24</v>
      </c>
      <c r="Q404">
        <v>6</v>
      </c>
      <c r="R404">
        <v>2.20393333333333</v>
      </c>
      <c r="S404">
        <v>10.8916666666666</v>
      </c>
      <c r="T404">
        <v>2.1331497000000001</v>
      </c>
      <c r="U404">
        <v>18.203723449999998</v>
      </c>
      <c r="V404">
        <v>2.1039058166666602</v>
      </c>
      <c r="W404">
        <v>0</v>
      </c>
      <c r="X404" s="2">
        <v>45193</v>
      </c>
      <c r="Y404">
        <v>0</v>
      </c>
      <c r="Z404" s="3">
        <v>0.25</v>
      </c>
      <c r="AA404">
        <v>1.40626044064401</v>
      </c>
    </row>
    <row r="405" spans="1:35" hidden="1" x14ac:dyDescent="0.3">
      <c r="A405" s="1">
        <v>45193.291666666664</v>
      </c>
      <c r="B405">
        <v>35.191759666666599</v>
      </c>
      <c r="C405">
        <v>33.502995766666601</v>
      </c>
      <c r="D405">
        <v>26.702779499999998</v>
      </c>
      <c r="E405">
        <v>23.049135783333298</v>
      </c>
      <c r="F405">
        <v>28.269277550000002</v>
      </c>
      <c r="G405">
        <v>16.165021499999899</v>
      </c>
      <c r="H405">
        <v>14.6167376666666</v>
      </c>
      <c r="I405">
        <v>13.964810833333299</v>
      </c>
      <c r="J405">
        <v>126.531825333333</v>
      </c>
      <c r="K405">
        <v>79.193741666666597</v>
      </c>
      <c r="L405">
        <v>13.0849418333333</v>
      </c>
      <c r="M405">
        <v>5.6452661833333302</v>
      </c>
      <c r="N405">
        <v>2023</v>
      </c>
      <c r="O405">
        <v>9</v>
      </c>
      <c r="P405">
        <v>24</v>
      </c>
      <c r="Q405">
        <v>7</v>
      </c>
      <c r="R405">
        <v>2.6197333333333299</v>
      </c>
      <c r="S405">
        <v>12.2998333333333</v>
      </c>
      <c r="T405">
        <v>27.165883333333301</v>
      </c>
      <c r="U405">
        <v>541.90006666666602</v>
      </c>
      <c r="V405">
        <v>99.492793333333296</v>
      </c>
      <c r="W405">
        <v>0.306823333333333</v>
      </c>
      <c r="X405" s="2">
        <v>45193</v>
      </c>
      <c r="Y405">
        <v>0</v>
      </c>
      <c r="Z405" s="3">
        <v>0.29166666666666669</v>
      </c>
      <c r="AA405">
        <v>21.3072667282952</v>
      </c>
    </row>
    <row r="406" spans="1:35" x14ac:dyDescent="0.3">
      <c r="A406" s="1">
        <v>45193.333333333336</v>
      </c>
      <c r="B406">
        <v>46.397590833333297</v>
      </c>
      <c r="C406">
        <v>29.231331000000001</v>
      </c>
      <c r="D406">
        <v>42.546708833333298</v>
      </c>
      <c r="E406">
        <v>55.986261499999998</v>
      </c>
      <c r="F406">
        <v>133.345535666666</v>
      </c>
      <c r="G406">
        <v>15.663357499999901</v>
      </c>
      <c r="H406">
        <v>14.2962389999999</v>
      </c>
      <c r="I406">
        <v>13.588756</v>
      </c>
      <c r="J406">
        <v>611.99290833333305</v>
      </c>
      <c r="K406">
        <v>134.795016</v>
      </c>
      <c r="L406">
        <v>13.5306171666666</v>
      </c>
      <c r="M406">
        <v>8.1793174166666596</v>
      </c>
      <c r="N406">
        <v>2023</v>
      </c>
      <c r="O406">
        <v>9</v>
      </c>
      <c r="P406">
        <v>24</v>
      </c>
      <c r="Q406">
        <v>8</v>
      </c>
      <c r="R406">
        <v>1.1906666666666601</v>
      </c>
      <c r="S406">
        <v>15.459</v>
      </c>
      <c r="T406">
        <v>45.953896666666601</v>
      </c>
      <c r="U406">
        <v>832.35579999999902</v>
      </c>
      <c r="V406">
        <v>301.14371666666602</v>
      </c>
      <c r="W406">
        <v>0.22181999999999999</v>
      </c>
      <c r="X406" s="2">
        <v>45193</v>
      </c>
      <c r="Y406">
        <v>0</v>
      </c>
      <c r="Z406" s="3">
        <v>0.33333333333333331</v>
      </c>
      <c r="AA406">
        <v>51.755268315229898</v>
      </c>
      <c r="AB406" t="s">
        <v>571</v>
      </c>
      <c r="AC406" t="s">
        <v>572</v>
      </c>
      <c r="AD406" t="s">
        <v>573</v>
      </c>
      <c r="AE406">
        <v>177.12799999999999</v>
      </c>
      <c r="AF406">
        <v>904.52902120086605</v>
      </c>
      <c r="AG406">
        <v>47.0723995377165</v>
      </c>
      <c r="AH406">
        <v>409.025109794412</v>
      </c>
      <c r="AI406">
        <f t="shared" ref="AI406:AI415" si="15">AE406*100/AH406</f>
        <v>43.304920837018955</v>
      </c>
    </row>
    <row r="407" spans="1:35" x14ac:dyDescent="0.3">
      <c r="A407" s="1">
        <v>45193.375</v>
      </c>
      <c r="B407">
        <v>522.04287499999998</v>
      </c>
      <c r="C407">
        <v>249.474118333333</v>
      </c>
      <c r="D407">
        <v>35.261189999999999</v>
      </c>
      <c r="E407">
        <v>33.700209833333297</v>
      </c>
      <c r="F407">
        <v>421.43394533333299</v>
      </c>
      <c r="G407">
        <v>15.396178999999901</v>
      </c>
      <c r="H407">
        <v>13.8198386666666</v>
      </c>
      <c r="I407">
        <v>13.2326591666666</v>
      </c>
      <c r="J407">
        <v>1192.22881166666</v>
      </c>
      <c r="K407">
        <v>118.412243333333</v>
      </c>
      <c r="L407">
        <v>13.7984973333333</v>
      </c>
      <c r="M407">
        <v>12.3069675833333</v>
      </c>
      <c r="N407">
        <v>2023</v>
      </c>
      <c r="O407">
        <v>9</v>
      </c>
      <c r="P407">
        <v>24</v>
      </c>
      <c r="Q407">
        <v>9</v>
      </c>
      <c r="R407">
        <v>1.63451666666666</v>
      </c>
      <c r="S407">
        <v>16.716333333333299</v>
      </c>
      <c r="T407">
        <v>55.268374999999999</v>
      </c>
      <c r="U407">
        <v>936.997066666666</v>
      </c>
      <c r="V407">
        <v>499.66273333333299</v>
      </c>
      <c r="W407">
        <v>0.202731666666666</v>
      </c>
      <c r="X407" s="2">
        <v>45193</v>
      </c>
      <c r="Y407">
        <v>0</v>
      </c>
      <c r="Z407" s="3">
        <v>0.375</v>
      </c>
      <c r="AA407">
        <v>31.153417918496199</v>
      </c>
      <c r="AB407" t="s">
        <v>574</v>
      </c>
      <c r="AC407" t="s">
        <v>575</v>
      </c>
      <c r="AD407" t="s">
        <v>576</v>
      </c>
      <c r="AE407">
        <v>259.084</v>
      </c>
      <c r="AF407">
        <v>973.86087101355201</v>
      </c>
      <c r="AG407">
        <v>54.156186885931596</v>
      </c>
      <c r="AH407">
        <v>594.69976835549096</v>
      </c>
      <c r="AI407">
        <f t="shared" si="15"/>
        <v>43.565512177083704</v>
      </c>
    </row>
    <row r="408" spans="1:35" x14ac:dyDescent="0.3">
      <c r="A408" s="1">
        <v>45193.416666666664</v>
      </c>
      <c r="B408">
        <v>681.40327833333299</v>
      </c>
      <c r="C408">
        <v>624.33001833333299</v>
      </c>
      <c r="D408">
        <v>443.14177916666603</v>
      </c>
      <c r="E408">
        <v>41.072815333333303</v>
      </c>
      <c r="F408">
        <v>48.710696499999997</v>
      </c>
      <c r="G408">
        <v>15.8561756666666</v>
      </c>
      <c r="H408">
        <v>13.859769500000001</v>
      </c>
      <c r="I408">
        <v>13.1480551666666</v>
      </c>
      <c r="J408">
        <v>1643.23698333333</v>
      </c>
      <c r="K408">
        <v>1051.1912399999901</v>
      </c>
      <c r="L408">
        <v>13.7068853333333</v>
      </c>
      <c r="M408">
        <v>19.575768</v>
      </c>
      <c r="N408">
        <v>2023</v>
      </c>
      <c r="O408">
        <v>9</v>
      </c>
      <c r="P408">
        <v>24</v>
      </c>
      <c r="Q408">
        <v>10</v>
      </c>
      <c r="R408">
        <v>1.5025999999999999</v>
      </c>
      <c r="S408">
        <v>17.900833333333299</v>
      </c>
      <c r="T408">
        <v>61.810286666666599</v>
      </c>
      <c r="U408">
        <v>986.63660000000004</v>
      </c>
      <c r="V408">
        <v>663.82948333333297</v>
      </c>
      <c r="W408">
        <v>0.186258333333333</v>
      </c>
      <c r="X408" s="2">
        <v>45193</v>
      </c>
      <c r="Y408">
        <v>0</v>
      </c>
      <c r="Z408" s="3">
        <v>0.41666666666666669</v>
      </c>
      <c r="AA408">
        <v>37.968860950620098</v>
      </c>
      <c r="AB408" t="s">
        <v>577</v>
      </c>
      <c r="AC408" t="s">
        <v>578</v>
      </c>
      <c r="AD408" t="s">
        <v>579</v>
      </c>
      <c r="AE408">
        <v>321.29599999999999</v>
      </c>
      <c r="AF408">
        <v>1010.1364646232601</v>
      </c>
      <c r="AG408">
        <v>58.174724052200098</v>
      </c>
      <c r="AH408">
        <v>736.82112337020703</v>
      </c>
      <c r="AI408">
        <f t="shared" si="15"/>
        <v>43.605698833713895</v>
      </c>
    </row>
    <row r="409" spans="1:35" x14ac:dyDescent="0.3">
      <c r="A409" s="1">
        <v>45193.458333333336</v>
      </c>
      <c r="B409">
        <v>571.665186833333</v>
      </c>
      <c r="C409">
        <v>755.40744333333305</v>
      </c>
      <c r="D409">
        <v>788.08437500000002</v>
      </c>
      <c r="E409">
        <v>147.14221466666601</v>
      </c>
      <c r="F409">
        <v>55.569426166666602</v>
      </c>
      <c r="G409">
        <v>16.9330073333333</v>
      </c>
      <c r="H409">
        <v>14.1222695</v>
      </c>
      <c r="I409">
        <v>13.462195666666601</v>
      </c>
      <c r="J409">
        <v>1947.40851666666</v>
      </c>
      <c r="K409">
        <v>1943.4847666666601</v>
      </c>
      <c r="L409">
        <v>13.5521003333333</v>
      </c>
      <c r="M409">
        <v>26.839146833333299</v>
      </c>
      <c r="N409">
        <v>2023</v>
      </c>
      <c r="O409">
        <v>9</v>
      </c>
      <c r="P409">
        <v>24</v>
      </c>
      <c r="Q409">
        <v>11</v>
      </c>
      <c r="R409">
        <v>2.0399500000000002</v>
      </c>
      <c r="S409">
        <v>20.228833333333299</v>
      </c>
      <c r="T409">
        <v>65.6270283333333</v>
      </c>
      <c r="U409">
        <v>1009.7985</v>
      </c>
      <c r="V409">
        <v>776.99818333333303</v>
      </c>
      <c r="W409">
        <v>0.178276666666666</v>
      </c>
      <c r="X409" s="2">
        <v>45193</v>
      </c>
      <c r="Y409">
        <v>0</v>
      </c>
      <c r="Z409" s="3">
        <v>0.45833333333333331</v>
      </c>
      <c r="AA409">
        <v>136.02238471612301</v>
      </c>
      <c r="AB409" t="s">
        <v>580</v>
      </c>
      <c r="AC409" t="s">
        <v>581</v>
      </c>
      <c r="AD409" t="s">
        <v>582</v>
      </c>
      <c r="AE409">
        <v>359.024</v>
      </c>
      <c r="AF409">
        <v>1027.8812359047399</v>
      </c>
      <c r="AG409">
        <v>60.222205416985602</v>
      </c>
      <c r="AH409">
        <v>823.41918308460697</v>
      </c>
      <c r="AI409">
        <f t="shared" si="15"/>
        <v>43.601607464992711</v>
      </c>
    </row>
    <row r="410" spans="1:35" x14ac:dyDescent="0.3">
      <c r="A410" s="1">
        <v>45193.5</v>
      </c>
      <c r="B410">
        <v>43.771654499999997</v>
      </c>
      <c r="C410">
        <v>475.30335833333299</v>
      </c>
      <c r="D410">
        <v>845.49415999999997</v>
      </c>
      <c r="E410">
        <v>882.79611</v>
      </c>
      <c r="F410">
        <v>61.167076166666597</v>
      </c>
      <c r="G410">
        <v>18.448515166666599</v>
      </c>
      <c r="H410">
        <v>14.4512221666666</v>
      </c>
      <c r="I410">
        <v>14.6439751666666</v>
      </c>
      <c r="J410">
        <v>2098.8712500000001</v>
      </c>
      <c r="K410">
        <v>2094.9865500000001</v>
      </c>
      <c r="L410">
        <v>13.437255166666599</v>
      </c>
      <c r="M410">
        <v>33.715289166666601</v>
      </c>
      <c r="N410">
        <v>2023</v>
      </c>
      <c r="O410">
        <v>9</v>
      </c>
      <c r="P410">
        <v>24</v>
      </c>
      <c r="Q410">
        <v>12</v>
      </c>
      <c r="R410">
        <v>1.8905666666666601</v>
      </c>
      <c r="S410">
        <v>21.77</v>
      </c>
      <c r="T410">
        <v>66.674459999999996</v>
      </c>
      <c r="U410">
        <v>1021.94</v>
      </c>
      <c r="V410">
        <v>831.99315000000001</v>
      </c>
      <c r="W410">
        <v>0.17449000000000001</v>
      </c>
      <c r="X410" s="2">
        <v>45193</v>
      </c>
      <c r="Y410">
        <v>0</v>
      </c>
      <c r="Z410" s="3">
        <v>0.5</v>
      </c>
      <c r="AA410">
        <v>816.08145135197503</v>
      </c>
      <c r="AB410" t="s">
        <v>583</v>
      </c>
      <c r="AC410" t="s">
        <v>584</v>
      </c>
      <c r="AD410" t="s">
        <v>585</v>
      </c>
      <c r="AE410">
        <v>369.505</v>
      </c>
      <c r="AF410">
        <v>1032.39518440442</v>
      </c>
      <c r="AG410">
        <v>60.748403577058099</v>
      </c>
      <c r="AH410">
        <v>847.55046491762698</v>
      </c>
      <c r="AI410">
        <f t="shared" si="15"/>
        <v>43.596814029936496</v>
      </c>
    </row>
    <row r="411" spans="1:35" x14ac:dyDescent="0.3">
      <c r="A411" s="1">
        <v>45193.541666666664</v>
      </c>
      <c r="B411">
        <v>40.867227333333297</v>
      </c>
      <c r="C411">
        <v>836.57671166666603</v>
      </c>
      <c r="D411">
        <v>819.10154499999999</v>
      </c>
      <c r="E411">
        <v>898.73120833333303</v>
      </c>
      <c r="F411">
        <v>62.886209666666602</v>
      </c>
      <c r="G411">
        <v>20.8548823333333</v>
      </c>
      <c r="H411">
        <v>15.426155833333301</v>
      </c>
      <c r="I411">
        <v>16.8567321666666</v>
      </c>
      <c r="J411">
        <v>2083.6594500000001</v>
      </c>
      <c r="K411">
        <v>2067.84196666666</v>
      </c>
      <c r="L411">
        <v>13.3737318333333</v>
      </c>
      <c r="M411">
        <v>34.768551833333298</v>
      </c>
      <c r="N411">
        <v>2023</v>
      </c>
      <c r="O411">
        <v>9</v>
      </c>
      <c r="P411">
        <v>24</v>
      </c>
      <c r="Q411">
        <v>13</v>
      </c>
      <c r="R411">
        <v>1.91448333333333</v>
      </c>
      <c r="S411">
        <v>22.8445</v>
      </c>
      <c r="T411">
        <v>67.462383333333307</v>
      </c>
      <c r="U411">
        <v>1017.99233333333</v>
      </c>
      <c r="V411">
        <v>821.56790000000001</v>
      </c>
      <c r="W411">
        <v>0.177013333333333</v>
      </c>
      <c r="X411" s="2">
        <v>45193</v>
      </c>
      <c r="Y411">
        <v>0</v>
      </c>
      <c r="Z411" s="3">
        <v>0.54166666666666663</v>
      </c>
      <c r="AA411">
        <v>830.81230259610197</v>
      </c>
      <c r="AB411" t="s">
        <v>586</v>
      </c>
      <c r="AC411" t="s">
        <v>587</v>
      </c>
      <c r="AD411" t="s">
        <v>588</v>
      </c>
      <c r="AE411">
        <v>352.03899999999999</v>
      </c>
      <c r="AF411">
        <v>1024.8361772850899</v>
      </c>
      <c r="AG411">
        <v>59.863303088703802</v>
      </c>
      <c r="AH411">
        <v>807.36787557255298</v>
      </c>
      <c r="AI411">
        <f t="shared" si="15"/>
        <v>43.603295430889922</v>
      </c>
    </row>
    <row r="412" spans="1:35" x14ac:dyDescent="0.3">
      <c r="A412" s="1">
        <v>45193.583333333336</v>
      </c>
      <c r="B412">
        <v>38.768102999999897</v>
      </c>
      <c r="C412">
        <v>50.001464333333303</v>
      </c>
      <c r="D412">
        <v>740.99738500000001</v>
      </c>
      <c r="E412">
        <v>806.03351333333296</v>
      </c>
      <c r="F412">
        <v>537.15641116666598</v>
      </c>
      <c r="G412">
        <v>22.4527236666666</v>
      </c>
      <c r="H412">
        <v>15.7640226666666</v>
      </c>
      <c r="I412">
        <v>18.361376499999999</v>
      </c>
      <c r="J412">
        <v>1911.73976666666</v>
      </c>
      <c r="K412">
        <v>1874.3711000000001</v>
      </c>
      <c r="L412">
        <v>13.234033666666599</v>
      </c>
      <c r="M412">
        <v>29.785209166666601</v>
      </c>
      <c r="N412">
        <v>2023</v>
      </c>
      <c r="O412">
        <v>9</v>
      </c>
      <c r="P412">
        <v>24</v>
      </c>
      <c r="Q412">
        <v>14</v>
      </c>
      <c r="R412">
        <v>2.0974333333333299</v>
      </c>
      <c r="S412">
        <v>23.745166666666599</v>
      </c>
      <c r="T412">
        <v>65.694213333333295</v>
      </c>
      <c r="U412">
        <v>1003.04831666666</v>
      </c>
      <c r="V412">
        <v>749.4769</v>
      </c>
      <c r="W412">
        <v>0.18439666666666599</v>
      </c>
      <c r="X412" s="2">
        <v>45193</v>
      </c>
      <c r="Y412">
        <v>0</v>
      </c>
      <c r="Z412" s="3">
        <v>0.58333333333333337</v>
      </c>
      <c r="AA412">
        <v>745.11995686002604</v>
      </c>
      <c r="AB412" t="s">
        <v>589</v>
      </c>
      <c r="AC412" t="s">
        <v>590</v>
      </c>
      <c r="AD412" t="s">
        <v>591</v>
      </c>
      <c r="AE412">
        <v>307.82600000000002</v>
      </c>
      <c r="AF412">
        <v>1003.18840373111</v>
      </c>
      <c r="AG412">
        <v>57.382856228668203</v>
      </c>
      <c r="AH412">
        <v>705.96402612483803</v>
      </c>
      <c r="AI412">
        <f t="shared" si="15"/>
        <v>43.603638232065677</v>
      </c>
    </row>
    <row r="413" spans="1:35" x14ac:dyDescent="0.3">
      <c r="A413" s="1">
        <v>45193.625</v>
      </c>
      <c r="B413">
        <v>37.141432999999999</v>
      </c>
      <c r="C413">
        <v>34.665277666666597</v>
      </c>
      <c r="D413">
        <v>265.15513183333297</v>
      </c>
      <c r="E413">
        <v>653.45578999999998</v>
      </c>
      <c r="F413">
        <v>663.05891333333295</v>
      </c>
      <c r="G413">
        <v>23.440943499999999</v>
      </c>
      <c r="H413">
        <v>15.7120348333333</v>
      </c>
      <c r="I413">
        <v>19.198854666666598</v>
      </c>
      <c r="J413">
        <v>1587.9509166666601</v>
      </c>
      <c r="K413">
        <v>717.71188666666603</v>
      </c>
      <c r="L413">
        <v>13.4047208333333</v>
      </c>
      <c r="M413">
        <v>27.0026045</v>
      </c>
      <c r="N413">
        <v>2023</v>
      </c>
      <c r="O413">
        <v>9</v>
      </c>
      <c r="P413">
        <v>24</v>
      </c>
      <c r="Q413">
        <v>15</v>
      </c>
      <c r="R413">
        <v>1.8661666666666601</v>
      </c>
      <c r="S413">
        <v>23.898499999999999</v>
      </c>
      <c r="T413">
        <v>62.106306666666597</v>
      </c>
      <c r="U413">
        <v>965.69678333333297</v>
      </c>
      <c r="V413">
        <v>618.26634999999999</v>
      </c>
      <c r="W413">
        <v>0.19549666666666601</v>
      </c>
      <c r="X413" s="2">
        <v>45193</v>
      </c>
      <c r="Y413">
        <v>0</v>
      </c>
      <c r="Z413" s="3">
        <v>0.625</v>
      </c>
      <c r="AA413">
        <v>604.07283568292098</v>
      </c>
      <c r="AB413" t="s">
        <v>592</v>
      </c>
      <c r="AC413" t="s">
        <v>593</v>
      </c>
      <c r="AD413" t="s">
        <v>594</v>
      </c>
      <c r="AE413">
        <v>240.071</v>
      </c>
      <c r="AF413">
        <v>960.57453829981796</v>
      </c>
      <c r="AG413">
        <v>52.731348709911799</v>
      </c>
      <c r="AH413">
        <v>551.45813255527105</v>
      </c>
      <c r="AI413">
        <f t="shared" si="15"/>
        <v>43.533857935432366</v>
      </c>
    </row>
    <row r="414" spans="1:35" x14ac:dyDescent="0.3">
      <c r="A414" s="1">
        <v>45193.666666666664</v>
      </c>
      <c r="B414">
        <v>332.97708083333299</v>
      </c>
      <c r="C414">
        <v>29.055708833333298</v>
      </c>
      <c r="D414">
        <v>32.291629999999998</v>
      </c>
      <c r="E414">
        <v>111.396226166666</v>
      </c>
      <c r="F414">
        <v>345.00654449999899</v>
      </c>
      <c r="G414">
        <v>24.144694999999999</v>
      </c>
      <c r="H414">
        <v>16.041460999999899</v>
      </c>
      <c r="I414">
        <v>19.554791999999999</v>
      </c>
      <c r="J414">
        <v>1080.51728833333</v>
      </c>
      <c r="K414">
        <v>110.754267333333</v>
      </c>
      <c r="L414">
        <v>13.421564</v>
      </c>
      <c r="M414">
        <v>25.675330833333302</v>
      </c>
      <c r="N414">
        <v>2023</v>
      </c>
      <c r="O414">
        <v>9</v>
      </c>
      <c r="P414">
        <v>24</v>
      </c>
      <c r="Q414">
        <v>16</v>
      </c>
      <c r="R414">
        <v>1.6652833333333299</v>
      </c>
      <c r="S414">
        <v>23.981833333333299</v>
      </c>
      <c r="T414">
        <v>56.743196666666599</v>
      </c>
      <c r="U414">
        <v>888.76846666666597</v>
      </c>
      <c r="V414">
        <v>439.48581666666598</v>
      </c>
      <c r="W414">
        <v>0.20840166666666601</v>
      </c>
      <c r="X414" s="2">
        <v>45193</v>
      </c>
      <c r="Y414">
        <v>0</v>
      </c>
      <c r="Z414" s="3">
        <v>0.66666666666666663</v>
      </c>
      <c r="AA414">
        <v>102.977791695555</v>
      </c>
      <c r="AB414" t="s">
        <v>595</v>
      </c>
      <c r="AC414" t="s">
        <v>596</v>
      </c>
      <c r="AD414" t="s">
        <v>597</v>
      </c>
      <c r="AE414">
        <v>154.13300000000001</v>
      </c>
      <c r="AF414">
        <v>877.97703385927105</v>
      </c>
      <c r="AG414">
        <v>44.5477168478442</v>
      </c>
      <c r="AH414">
        <v>357.25655097044898</v>
      </c>
      <c r="AI414">
        <f t="shared" si="15"/>
        <v>43.143505579201921</v>
      </c>
    </row>
    <row r="415" spans="1:35" x14ac:dyDescent="0.3">
      <c r="A415" s="1">
        <v>45193.708333333336</v>
      </c>
      <c r="B415">
        <v>21.5414785</v>
      </c>
      <c r="C415">
        <v>21.582160333333299</v>
      </c>
      <c r="D415">
        <v>23.557331000000001</v>
      </c>
      <c r="E415">
        <v>25.826265499999899</v>
      </c>
      <c r="F415">
        <v>27.480474666666598</v>
      </c>
      <c r="G415">
        <v>24.579659833333299</v>
      </c>
      <c r="H415">
        <v>16.653966</v>
      </c>
      <c r="I415">
        <v>19.4440748333333</v>
      </c>
      <c r="J415">
        <v>442.03884833333302</v>
      </c>
      <c r="K415">
        <v>85.515124</v>
      </c>
      <c r="L415">
        <v>13.306226000000001</v>
      </c>
      <c r="M415">
        <v>24.941789666666601</v>
      </c>
      <c r="N415">
        <v>2023</v>
      </c>
      <c r="O415">
        <v>9</v>
      </c>
      <c r="P415">
        <v>24</v>
      </c>
      <c r="Q415">
        <v>17</v>
      </c>
      <c r="R415">
        <v>1.76501666666666</v>
      </c>
      <c r="S415">
        <v>22.522500000000001</v>
      </c>
      <c r="T415">
        <v>45.095300000000002</v>
      </c>
      <c r="U415">
        <v>739.70533333333299</v>
      </c>
      <c r="V415">
        <v>236.04034999999999</v>
      </c>
      <c r="W415">
        <v>0.20901500000000001</v>
      </c>
      <c r="X415" s="2">
        <v>45193</v>
      </c>
      <c r="Y415">
        <v>0</v>
      </c>
      <c r="Z415" s="3">
        <v>0.70833333333333337</v>
      </c>
      <c r="AA415">
        <v>23.8745232262537</v>
      </c>
      <c r="AB415" t="s">
        <v>598</v>
      </c>
      <c r="AC415" t="s">
        <v>599</v>
      </c>
      <c r="AD415" t="s">
        <v>600</v>
      </c>
      <c r="AE415">
        <v>60.067</v>
      </c>
      <c r="AF415">
        <v>689.98888724522101</v>
      </c>
      <c r="AG415">
        <v>29.2281205248653</v>
      </c>
      <c r="AH415">
        <v>145.84575429162399</v>
      </c>
      <c r="AI415">
        <f t="shared" si="15"/>
        <v>41.185292154541436</v>
      </c>
    </row>
    <row r="416" spans="1:35" hidden="1" x14ac:dyDescent="0.3">
      <c r="A416" s="1">
        <v>45193.75</v>
      </c>
      <c r="B416">
        <v>9.3494460799999999</v>
      </c>
      <c r="C416">
        <v>10.3621781933333</v>
      </c>
      <c r="D416">
        <v>12.111831016666599</v>
      </c>
      <c r="E416">
        <v>11.980712936666601</v>
      </c>
      <c r="F416">
        <v>10.5701452716666</v>
      </c>
      <c r="G416">
        <v>24.647529833333301</v>
      </c>
      <c r="H416">
        <v>17.1814546666666</v>
      </c>
      <c r="I416">
        <v>19.269929666666599</v>
      </c>
      <c r="J416">
        <v>66.946674083333306</v>
      </c>
      <c r="K416">
        <v>41.511927983333301</v>
      </c>
      <c r="L416">
        <v>13.176130499999999</v>
      </c>
      <c r="M416">
        <v>21.6903528333333</v>
      </c>
      <c r="N416">
        <v>2023</v>
      </c>
      <c r="O416">
        <v>9</v>
      </c>
      <c r="P416">
        <v>24</v>
      </c>
      <c r="Q416">
        <v>18</v>
      </c>
      <c r="R416">
        <v>1.03505</v>
      </c>
      <c r="S416">
        <v>20.575333333333301</v>
      </c>
      <c r="T416">
        <v>19.929728666666598</v>
      </c>
      <c r="U416">
        <v>271.44978428333297</v>
      </c>
      <c r="V416">
        <v>49.314036333333299</v>
      </c>
      <c r="W416">
        <v>7.0646666666666594E-2</v>
      </c>
      <c r="X416" s="2">
        <v>45193</v>
      </c>
      <c r="Y416">
        <v>0</v>
      </c>
      <c r="Z416" s="3">
        <v>0.75</v>
      </c>
      <c r="AA416">
        <v>11.0753066204452</v>
      </c>
    </row>
    <row r="417" spans="1:35" hidden="1" x14ac:dyDescent="0.3">
      <c r="A417" s="1">
        <v>45193.791666666664</v>
      </c>
      <c r="B417">
        <v>0.117553953333333</v>
      </c>
      <c r="C417">
        <v>0.14016047333333301</v>
      </c>
      <c r="D417">
        <v>0.14016047333333301</v>
      </c>
      <c r="E417">
        <v>9.4947429999999999E-2</v>
      </c>
      <c r="F417">
        <v>0.14920308166666599</v>
      </c>
      <c r="G417">
        <v>24.141966</v>
      </c>
      <c r="H417">
        <v>17.382409499999898</v>
      </c>
      <c r="I417">
        <v>18.873833999999999</v>
      </c>
      <c r="J417">
        <v>0.78670717833333303</v>
      </c>
      <c r="K417">
        <v>0.226065301666666</v>
      </c>
      <c r="L417">
        <v>13.073031166666601</v>
      </c>
      <c r="M417">
        <v>16.9397135</v>
      </c>
      <c r="N417">
        <v>2023</v>
      </c>
      <c r="O417">
        <v>9</v>
      </c>
      <c r="P417">
        <v>24</v>
      </c>
      <c r="Q417">
        <v>19</v>
      </c>
      <c r="R417">
        <v>0.81481666666666597</v>
      </c>
      <c r="S417">
        <v>18.166499999999999</v>
      </c>
      <c r="T417">
        <v>0.33421774999999998</v>
      </c>
      <c r="U417">
        <v>0.13323484999999999</v>
      </c>
      <c r="V417">
        <v>5.2623133333333301E-2</v>
      </c>
      <c r="W417">
        <v>0</v>
      </c>
      <c r="X417" s="2">
        <v>45193</v>
      </c>
      <c r="Y417">
        <v>0</v>
      </c>
      <c r="Z417" s="3">
        <v>0.79166666666666663</v>
      </c>
      <c r="AA417">
        <v>8.7772063785532706E-2</v>
      </c>
    </row>
    <row r="418" spans="1:35" hidden="1" x14ac:dyDescent="0.3">
      <c r="A418" s="1">
        <v>45193.833333333336</v>
      </c>
      <c r="B418">
        <v>0</v>
      </c>
      <c r="C418">
        <v>0</v>
      </c>
      <c r="D418">
        <v>0</v>
      </c>
      <c r="E418">
        <v>0</v>
      </c>
      <c r="F418">
        <v>0</v>
      </c>
      <c r="G418">
        <v>23.1923729999999</v>
      </c>
      <c r="H418">
        <v>17.252127000000002</v>
      </c>
      <c r="I418">
        <v>18.281223666666602</v>
      </c>
      <c r="J418">
        <v>0</v>
      </c>
      <c r="K418">
        <v>0</v>
      </c>
      <c r="L418">
        <v>13.026785166666601</v>
      </c>
      <c r="M418">
        <v>13.3565406666666</v>
      </c>
      <c r="N418">
        <v>2023</v>
      </c>
      <c r="O418">
        <v>9</v>
      </c>
      <c r="P418">
        <v>24</v>
      </c>
      <c r="Q418">
        <v>20</v>
      </c>
      <c r="R418">
        <v>1.83325</v>
      </c>
      <c r="S418">
        <v>16.146333333333299</v>
      </c>
      <c r="T418">
        <v>4.2451433333333302E-2</v>
      </c>
      <c r="U418">
        <v>0.12792648333333301</v>
      </c>
      <c r="V418">
        <v>0</v>
      </c>
      <c r="W418">
        <v>0</v>
      </c>
      <c r="X418" s="2">
        <v>45193</v>
      </c>
      <c r="Y418">
        <v>0</v>
      </c>
      <c r="Z418" s="3">
        <v>0.83333333333333337</v>
      </c>
      <c r="AA418">
        <v>0</v>
      </c>
    </row>
    <row r="419" spans="1:35" hidden="1" x14ac:dyDescent="0.3">
      <c r="A419" s="1">
        <v>45193.875</v>
      </c>
      <c r="B419">
        <v>0</v>
      </c>
      <c r="C419">
        <v>0</v>
      </c>
      <c r="D419">
        <v>0</v>
      </c>
      <c r="E419">
        <v>0</v>
      </c>
      <c r="F419">
        <v>0</v>
      </c>
      <c r="G419">
        <v>22.276304833333299</v>
      </c>
      <c r="H419">
        <v>17.077367333333299</v>
      </c>
      <c r="I419">
        <v>17.723078000000001</v>
      </c>
      <c r="J419">
        <v>0</v>
      </c>
      <c r="K419">
        <v>0</v>
      </c>
      <c r="L419">
        <v>12.9868624999999</v>
      </c>
      <c r="M419">
        <v>11.2430118333333</v>
      </c>
      <c r="N419">
        <v>2023</v>
      </c>
      <c r="O419">
        <v>9</v>
      </c>
      <c r="P419">
        <v>24</v>
      </c>
      <c r="Q419">
        <v>21</v>
      </c>
      <c r="R419">
        <v>2.3710833333333299</v>
      </c>
      <c r="S419">
        <v>15.327</v>
      </c>
      <c r="T419">
        <v>5.9304016666666598E-2</v>
      </c>
      <c r="U419">
        <v>3.65505E-3</v>
      </c>
      <c r="V419">
        <v>0</v>
      </c>
      <c r="W419">
        <v>0</v>
      </c>
      <c r="X419" s="2">
        <v>45193</v>
      </c>
      <c r="Y419">
        <v>0</v>
      </c>
      <c r="Z419" s="3">
        <v>0.875</v>
      </c>
      <c r="AA419">
        <v>0</v>
      </c>
    </row>
    <row r="420" spans="1:35" hidden="1" x14ac:dyDescent="0.3">
      <c r="A420" s="1">
        <v>45193.916666666664</v>
      </c>
      <c r="B420">
        <v>0</v>
      </c>
      <c r="C420">
        <v>0</v>
      </c>
      <c r="D420">
        <v>0</v>
      </c>
      <c r="E420">
        <v>0</v>
      </c>
      <c r="F420">
        <v>0</v>
      </c>
      <c r="G420">
        <v>21.4199035</v>
      </c>
      <c r="H420">
        <v>16.820924999999999</v>
      </c>
      <c r="I420">
        <v>17.166858999999999</v>
      </c>
      <c r="J420">
        <v>0</v>
      </c>
      <c r="K420">
        <v>0</v>
      </c>
      <c r="L420">
        <v>12.950229333333301</v>
      </c>
      <c r="M420">
        <v>9.9297088833333298</v>
      </c>
      <c r="N420">
        <v>2023</v>
      </c>
      <c r="O420">
        <v>9</v>
      </c>
      <c r="P420">
        <v>24</v>
      </c>
      <c r="Q420">
        <v>22</v>
      </c>
      <c r="R420">
        <v>2.6437333333333299</v>
      </c>
      <c r="S420">
        <v>14.9661666666666</v>
      </c>
      <c r="T420">
        <v>6.9634983333333303E-2</v>
      </c>
      <c r="U420">
        <v>9.5728333333330005E-4</v>
      </c>
      <c r="V420">
        <v>0</v>
      </c>
      <c r="W420">
        <v>0</v>
      </c>
      <c r="X420" s="2">
        <v>45193</v>
      </c>
      <c r="Y420">
        <v>0</v>
      </c>
      <c r="Z420" s="3">
        <v>0.91666666666666663</v>
      </c>
      <c r="AA420">
        <v>0</v>
      </c>
    </row>
    <row r="421" spans="1:35" hidden="1" x14ac:dyDescent="0.3">
      <c r="A421" s="1">
        <v>45193.958333333336</v>
      </c>
      <c r="B421">
        <v>0</v>
      </c>
      <c r="C421">
        <v>0</v>
      </c>
      <c r="D421">
        <v>0</v>
      </c>
      <c r="E421">
        <v>0</v>
      </c>
      <c r="F421">
        <v>0</v>
      </c>
      <c r="G421">
        <v>20.644618333333302</v>
      </c>
      <c r="H421">
        <v>16.549619666666601</v>
      </c>
      <c r="I421">
        <v>16.660255499999899</v>
      </c>
      <c r="J421">
        <v>0</v>
      </c>
      <c r="K421">
        <v>0</v>
      </c>
      <c r="L421">
        <v>12.915229833333299</v>
      </c>
      <c r="M421">
        <v>9.21055198333333</v>
      </c>
      <c r="N421">
        <v>2023</v>
      </c>
      <c r="O421">
        <v>9</v>
      </c>
      <c r="P421">
        <v>24</v>
      </c>
      <c r="Q421">
        <v>23</v>
      </c>
      <c r="R421">
        <v>2.6039666666666599</v>
      </c>
      <c r="S421">
        <v>14.8031666666666</v>
      </c>
      <c r="T421">
        <v>4.9552033333333301E-2</v>
      </c>
      <c r="U421">
        <v>1.5403483333333299E-2</v>
      </c>
      <c r="V421">
        <v>0</v>
      </c>
      <c r="W421">
        <v>0</v>
      </c>
      <c r="X421" s="2">
        <v>45193</v>
      </c>
      <c r="Y421">
        <v>0</v>
      </c>
      <c r="Z421" s="3">
        <v>0.95833333333333337</v>
      </c>
      <c r="AA421">
        <v>0</v>
      </c>
    </row>
    <row r="422" spans="1:35" hidden="1" x14ac:dyDescent="0.3">
      <c r="A422" s="1">
        <v>45194</v>
      </c>
      <c r="B422">
        <v>0</v>
      </c>
      <c r="C422">
        <v>0</v>
      </c>
      <c r="D422">
        <v>0</v>
      </c>
      <c r="E422">
        <v>0</v>
      </c>
      <c r="F422">
        <v>0</v>
      </c>
      <c r="G422">
        <v>19.994415666666601</v>
      </c>
      <c r="H422">
        <v>16.299754833333299</v>
      </c>
      <c r="I422">
        <v>16.220295666666601</v>
      </c>
      <c r="J422">
        <v>0</v>
      </c>
      <c r="K422">
        <v>0</v>
      </c>
      <c r="L422">
        <v>12.8810635</v>
      </c>
      <c r="M422">
        <v>8.6395647833333307</v>
      </c>
      <c r="N422">
        <v>2023</v>
      </c>
      <c r="O422">
        <v>9</v>
      </c>
      <c r="P422">
        <v>25</v>
      </c>
      <c r="Q422">
        <v>0</v>
      </c>
      <c r="R422">
        <v>3.2335500000000001</v>
      </c>
      <c r="S422">
        <v>14.6965</v>
      </c>
      <c r="T422">
        <v>6.7440966666666602E-2</v>
      </c>
      <c r="U422">
        <v>0</v>
      </c>
      <c r="V422">
        <v>0</v>
      </c>
      <c r="W422">
        <v>0</v>
      </c>
      <c r="X422" s="2">
        <v>45194</v>
      </c>
      <c r="Y422">
        <v>0</v>
      </c>
      <c r="Z422" s="3">
        <v>0</v>
      </c>
      <c r="AA422">
        <v>0</v>
      </c>
    </row>
    <row r="423" spans="1:35" hidden="1" x14ac:dyDescent="0.3">
      <c r="A423" s="1">
        <v>45194.041666666664</v>
      </c>
      <c r="B423">
        <v>0</v>
      </c>
      <c r="C423">
        <v>0</v>
      </c>
      <c r="D423">
        <v>0</v>
      </c>
      <c r="E423">
        <v>0</v>
      </c>
      <c r="F423">
        <v>0</v>
      </c>
      <c r="G423">
        <v>19.424208</v>
      </c>
      <c r="H423">
        <v>16.0982581666666</v>
      </c>
      <c r="I423">
        <v>15.8496131666666</v>
      </c>
      <c r="J423">
        <v>0</v>
      </c>
      <c r="K423">
        <v>0</v>
      </c>
      <c r="L423">
        <v>12.8496823333333</v>
      </c>
      <c r="M423">
        <v>8.0872525</v>
      </c>
      <c r="N423">
        <v>2023</v>
      </c>
      <c r="O423">
        <v>9</v>
      </c>
      <c r="P423">
        <v>25</v>
      </c>
      <c r="Q423">
        <v>1</v>
      </c>
      <c r="R423">
        <v>3.2373333333333298</v>
      </c>
      <c r="S423">
        <v>14.409333333333301</v>
      </c>
      <c r="T423">
        <v>3.3883299999999998E-2</v>
      </c>
      <c r="U423">
        <v>0</v>
      </c>
      <c r="V423">
        <v>0</v>
      </c>
      <c r="W423">
        <v>0</v>
      </c>
      <c r="X423" s="2">
        <v>45194</v>
      </c>
      <c r="Y423">
        <v>0</v>
      </c>
      <c r="Z423" s="3">
        <v>4.1666666666666664E-2</v>
      </c>
      <c r="AA423">
        <v>0</v>
      </c>
    </row>
    <row r="424" spans="1:35" hidden="1" x14ac:dyDescent="0.3">
      <c r="A424" s="1">
        <v>45194.083333333336</v>
      </c>
      <c r="B424">
        <v>0</v>
      </c>
      <c r="C424">
        <v>0</v>
      </c>
      <c r="D424">
        <v>0</v>
      </c>
      <c r="E424">
        <v>0</v>
      </c>
      <c r="F424">
        <v>0</v>
      </c>
      <c r="G424">
        <v>18.9139503333333</v>
      </c>
      <c r="H424">
        <v>15.8906558333333</v>
      </c>
      <c r="I424">
        <v>15.506466833333301</v>
      </c>
      <c r="J424">
        <v>0</v>
      </c>
      <c r="K424">
        <v>0</v>
      </c>
      <c r="L424">
        <v>12.8242233333333</v>
      </c>
      <c r="M424">
        <v>7.7985202999999998</v>
      </c>
      <c r="N424">
        <v>2023</v>
      </c>
      <c r="O424">
        <v>9</v>
      </c>
      <c r="P424">
        <v>25</v>
      </c>
      <c r="Q424">
        <v>2</v>
      </c>
      <c r="R424">
        <v>2.6998333333333302</v>
      </c>
      <c r="S424">
        <v>14.1651666666666</v>
      </c>
      <c r="T424">
        <v>6.2595399999999995E-2</v>
      </c>
      <c r="U424">
        <v>1.2531749999999999E-2</v>
      </c>
      <c r="V424">
        <v>0</v>
      </c>
      <c r="W424">
        <v>0</v>
      </c>
      <c r="X424" s="2">
        <v>45194</v>
      </c>
      <c r="Y424">
        <v>0</v>
      </c>
      <c r="Z424" s="3">
        <v>8.3333333333333329E-2</v>
      </c>
      <c r="AA424">
        <v>0</v>
      </c>
    </row>
    <row r="425" spans="1:35" hidden="1" x14ac:dyDescent="0.3">
      <c r="A425" s="1">
        <v>45194.125</v>
      </c>
      <c r="B425">
        <v>0</v>
      </c>
      <c r="C425">
        <v>0</v>
      </c>
      <c r="D425">
        <v>0</v>
      </c>
      <c r="E425">
        <v>0</v>
      </c>
      <c r="F425">
        <v>0</v>
      </c>
      <c r="G425">
        <v>18.538455166666601</v>
      </c>
      <c r="H425">
        <v>15.7892988333333</v>
      </c>
      <c r="I425">
        <v>15.268622166666599</v>
      </c>
      <c r="J425">
        <v>0</v>
      </c>
      <c r="K425">
        <v>0</v>
      </c>
      <c r="L425">
        <v>12.800971499999999</v>
      </c>
      <c r="M425">
        <v>6.5722367833333299</v>
      </c>
      <c r="N425">
        <v>2023</v>
      </c>
      <c r="O425">
        <v>9</v>
      </c>
      <c r="P425">
        <v>25</v>
      </c>
      <c r="Q425">
        <v>3</v>
      </c>
      <c r="R425">
        <v>2.3873000000000002</v>
      </c>
      <c r="S425">
        <v>13.296666666666599</v>
      </c>
      <c r="T425">
        <v>3.2699649999999997E-2</v>
      </c>
      <c r="U425">
        <v>4.9082500000000001E-2</v>
      </c>
      <c r="V425">
        <v>0</v>
      </c>
      <c r="W425">
        <v>0</v>
      </c>
      <c r="X425" s="2">
        <v>45194</v>
      </c>
      <c r="Y425">
        <v>0</v>
      </c>
      <c r="Z425" s="3">
        <v>0.125</v>
      </c>
      <c r="AA425">
        <v>0</v>
      </c>
    </row>
    <row r="426" spans="1:35" hidden="1" x14ac:dyDescent="0.3">
      <c r="A426" s="1">
        <v>45194.166666666664</v>
      </c>
      <c r="B426">
        <v>0</v>
      </c>
      <c r="C426">
        <v>0</v>
      </c>
      <c r="D426">
        <v>0</v>
      </c>
      <c r="E426">
        <v>0</v>
      </c>
      <c r="F426">
        <v>0</v>
      </c>
      <c r="G426">
        <v>17.857328500000001</v>
      </c>
      <c r="H426">
        <v>15.4403443333333</v>
      </c>
      <c r="I426">
        <v>14.77256</v>
      </c>
      <c r="J426">
        <v>0</v>
      </c>
      <c r="K426">
        <v>0</v>
      </c>
      <c r="L426">
        <v>12.783364000000001</v>
      </c>
      <c r="M426">
        <v>6.3779785833333298</v>
      </c>
      <c r="N426">
        <v>2023</v>
      </c>
      <c r="O426">
        <v>9</v>
      </c>
      <c r="P426">
        <v>25</v>
      </c>
      <c r="Q426">
        <v>4</v>
      </c>
      <c r="R426">
        <v>2.5592166666666598</v>
      </c>
      <c r="S426">
        <v>12.932833333333299</v>
      </c>
      <c r="T426">
        <v>2.5476866666666601E-2</v>
      </c>
      <c r="U426">
        <v>3.8552383333333301E-2</v>
      </c>
      <c r="V426">
        <v>0</v>
      </c>
      <c r="W426">
        <v>0</v>
      </c>
      <c r="X426" s="2">
        <v>45194</v>
      </c>
      <c r="Y426">
        <v>0</v>
      </c>
      <c r="Z426" s="3">
        <v>0.16666666666666666</v>
      </c>
      <c r="AA426">
        <v>0</v>
      </c>
    </row>
    <row r="427" spans="1:35" hidden="1" x14ac:dyDescent="0.3">
      <c r="A427" s="1">
        <v>45194.208333333336</v>
      </c>
      <c r="B427">
        <v>0</v>
      </c>
      <c r="C427">
        <v>0</v>
      </c>
      <c r="D427">
        <v>0</v>
      </c>
      <c r="E427">
        <v>0</v>
      </c>
      <c r="F427">
        <v>0</v>
      </c>
      <c r="G427">
        <v>17.511982666666601</v>
      </c>
      <c r="H427">
        <v>15.3186961666666</v>
      </c>
      <c r="I427">
        <v>14.543872</v>
      </c>
      <c r="J427">
        <v>0</v>
      </c>
      <c r="K427">
        <v>0</v>
      </c>
      <c r="L427">
        <v>12.773308666666599</v>
      </c>
      <c r="M427">
        <v>6.0912423999999996</v>
      </c>
      <c r="N427">
        <v>2023</v>
      </c>
      <c r="O427">
        <v>9</v>
      </c>
      <c r="P427">
        <v>25</v>
      </c>
      <c r="Q427">
        <v>5</v>
      </c>
      <c r="R427">
        <v>2.2337666666666598</v>
      </c>
      <c r="S427">
        <v>13.126333333333299</v>
      </c>
      <c r="T427">
        <v>0.128939316666666</v>
      </c>
      <c r="U427">
        <v>1.45332999999999E-2</v>
      </c>
      <c r="V427">
        <v>0</v>
      </c>
      <c r="W427">
        <v>0</v>
      </c>
      <c r="X427" s="2">
        <v>45194</v>
      </c>
      <c r="Y427">
        <v>0</v>
      </c>
      <c r="Z427" s="3">
        <v>0.20833333333333334</v>
      </c>
      <c r="AA427">
        <v>0</v>
      </c>
    </row>
    <row r="428" spans="1:35" hidden="1" x14ac:dyDescent="0.3">
      <c r="A428" s="1">
        <v>45194.25</v>
      </c>
      <c r="B428">
        <v>1.0232030350000001</v>
      </c>
      <c r="C428">
        <v>1.3718164883333299</v>
      </c>
      <c r="D428">
        <v>1.398981145</v>
      </c>
      <c r="E428">
        <v>1.2133558383333301</v>
      </c>
      <c r="F428">
        <v>1.26768519166666</v>
      </c>
      <c r="G428">
        <v>17.062151</v>
      </c>
      <c r="H428">
        <v>15.094800999999901</v>
      </c>
      <c r="I428">
        <v>14.216034499999999</v>
      </c>
      <c r="J428">
        <v>4.4731176699999997</v>
      </c>
      <c r="K428">
        <v>3.6400676299999999</v>
      </c>
      <c r="L428">
        <v>12.765363166666599</v>
      </c>
      <c r="M428">
        <v>5.6575412833333303</v>
      </c>
      <c r="N428">
        <v>2023</v>
      </c>
      <c r="O428">
        <v>9</v>
      </c>
      <c r="P428">
        <v>25</v>
      </c>
      <c r="Q428">
        <v>6</v>
      </c>
      <c r="R428">
        <v>1.83716666666666</v>
      </c>
      <c r="S428">
        <v>13.356999999999999</v>
      </c>
      <c r="T428">
        <v>1.94844618333333</v>
      </c>
      <c r="U428">
        <v>10.1803635666666</v>
      </c>
      <c r="V428">
        <v>1.66515978333333</v>
      </c>
      <c r="W428">
        <v>0</v>
      </c>
      <c r="X428" s="2">
        <v>45194</v>
      </c>
      <c r="Y428">
        <v>0</v>
      </c>
      <c r="Z428" s="3">
        <v>0.25</v>
      </c>
      <c r="AA428">
        <v>1.12166012325706</v>
      </c>
    </row>
    <row r="429" spans="1:35" hidden="1" x14ac:dyDescent="0.3">
      <c r="A429" s="1">
        <v>45194.291666666664</v>
      </c>
      <c r="B429">
        <v>31.574365433333298</v>
      </c>
      <c r="C429">
        <v>32.905421850000003</v>
      </c>
      <c r="D429">
        <v>25.471357883333301</v>
      </c>
      <c r="E429">
        <v>22.361005599999999</v>
      </c>
      <c r="F429">
        <v>26.6937717666666</v>
      </c>
      <c r="G429">
        <v>16.556646666666602</v>
      </c>
      <c r="H429">
        <v>14.818007999999899</v>
      </c>
      <c r="I429">
        <v>13.839352833333299</v>
      </c>
      <c r="J429">
        <v>114.036651666666</v>
      </c>
      <c r="K429">
        <v>77.029780500000001</v>
      </c>
      <c r="L429">
        <v>13.027777333333299</v>
      </c>
      <c r="M429">
        <v>5.7570236833333297</v>
      </c>
      <c r="N429">
        <v>2023</v>
      </c>
      <c r="O429">
        <v>9</v>
      </c>
      <c r="P429">
        <v>25</v>
      </c>
      <c r="Q429">
        <v>7</v>
      </c>
      <c r="R429">
        <v>2.5551666666666599</v>
      </c>
      <c r="S429">
        <v>14.6213333333333</v>
      </c>
      <c r="T429">
        <v>27.9926383333333</v>
      </c>
      <c r="U429">
        <v>496.33109999999999</v>
      </c>
      <c r="V429">
        <v>93.799499999999995</v>
      </c>
      <c r="W429">
        <v>0.29057166666666601</v>
      </c>
      <c r="X429" s="2">
        <v>45194</v>
      </c>
      <c r="Y429">
        <v>0</v>
      </c>
      <c r="Z429" s="3">
        <v>0.29166666666666669</v>
      </c>
      <c r="AA429">
        <v>20.671139912179299</v>
      </c>
    </row>
    <row r="430" spans="1:35" x14ac:dyDescent="0.3">
      <c r="A430" s="1">
        <v>45194.333333333336</v>
      </c>
      <c r="B430">
        <v>42.577163166666601</v>
      </c>
      <c r="C430">
        <v>30.364243166666601</v>
      </c>
      <c r="D430">
        <v>45.670692500000001</v>
      </c>
      <c r="E430">
        <v>57.502286333333302</v>
      </c>
      <c r="F430">
        <v>127.522081</v>
      </c>
      <c r="G430">
        <v>15.8877841666666</v>
      </c>
      <c r="H430">
        <v>14.3499341666666</v>
      </c>
      <c r="I430">
        <v>13.337380666666601</v>
      </c>
      <c r="J430">
        <v>610.94160666666596</v>
      </c>
      <c r="K430">
        <v>140.213412333333</v>
      </c>
      <c r="L430">
        <v>13.4834073333333</v>
      </c>
      <c r="M430">
        <v>9.3151174999999995</v>
      </c>
      <c r="N430">
        <v>2023</v>
      </c>
      <c r="O430">
        <v>9</v>
      </c>
      <c r="P430">
        <v>25</v>
      </c>
      <c r="Q430">
        <v>8</v>
      </c>
      <c r="R430">
        <v>2.88953333333333</v>
      </c>
      <c r="S430">
        <v>18.298166666666599</v>
      </c>
      <c r="T430">
        <v>48.042310000000001</v>
      </c>
      <c r="U430">
        <v>806.25338333333298</v>
      </c>
      <c r="V430">
        <v>293.289283333333</v>
      </c>
      <c r="W430">
        <v>0.22723499999999999</v>
      </c>
      <c r="X430" s="2">
        <v>45194</v>
      </c>
      <c r="Y430">
        <v>0</v>
      </c>
      <c r="Z430" s="3">
        <v>0.33333333333333331</v>
      </c>
      <c r="AA430">
        <v>53.156724135274601</v>
      </c>
      <c r="AB430" t="s">
        <v>601</v>
      </c>
      <c r="AC430" t="s">
        <v>602</v>
      </c>
      <c r="AD430" t="s">
        <v>603</v>
      </c>
      <c r="AE430">
        <v>175.45</v>
      </c>
      <c r="AF430">
        <v>903.11769989543495</v>
      </c>
      <c r="AG430">
        <v>46.913392810342202</v>
      </c>
      <c r="AH430">
        <v>405.246860064994</v>
      </c>
      <c r="AI430">
        <f t="shared" ref="AI430:AI439" si="16">AE430*100/AH430</f>
        <v>43.29459825348458</v>
      </c>
    </row>
    <row r="431" spans="1:35" x14ac:dyDescent="0.3">
      <c r="A431" s="1">
        <v>45194.375</v>
      </c>
      <c r="B431">
        <v>511.23417833333298</v>
      </c>
      <c r="C431">
        <v>240.55161649999999</v>
      </c>
      <c r="D431">
        <v>36.1474713333333</v>
      </c>
      <c r="E431">
        <v>34.1026441666666</v>
      </c>
      <c r="F431">
        <v>416.83175366666597</v>
      </c>
      <c r="G431">
        <v>15.648075166666599</v>
      </c>
      <c r="H431">
        <v>13.8979703333333</v>
      </c>
      <c r="I431">
        <v>13.0542271666666</v>
      </c>
      <c r="J431">
        <v>1152.6033033333299</v>
      </c>
      <c r="K431">
        <v>121.960486666666</v>
      </c>
      <c r="L431">
        <v>13.734283</v>
      </c>
      <c r="M431">
        <v>14.4949016666666</v>
      </c>
      <c r="N431">
        <v>2023</v>
      </c>
      <c r="O431">
        <v>9</v>
      </c>
      <c r="P431">
        <v>25</v>
      </c>
      <c r="Q431">
        <v>9</v>
      </c>
      <c r="R431">
        <v>1.4458</v>
      </c>
      <c r="S431">
        <v>21.574166666666599</v>
      </c>
      <c r="T431">
        <v>57.674410000000002</v>
      </c>
      <c r="U431">
        <v>916.41848333333303</v>
      </c>
      <c r="V431">
        <v>488.88603333333299</v>
      </c>
      <c r="W431">
        <v>0.201743333333333</v>
      </c>
      <c r="X431" s="2">
        <v>45194</v>
      </c>
      <c r="Y431">
        <v>0</v>
      </c>
      <c r="Z431" s="3">
        <v>0.375</v>
      </c>
      <c r="AA431">
        <v>31.525439488483102</v>
      </c>
      <c r="AB431" t="s">
        <v>604</v>
      </c>
      <c r="AC431" t="s">
        <v>605</v>
      </c>
      <c r="AD431" t="s">
        <v>606</v>
      </c>
      <c r="AE431">
        <v>257.322</v>
      </c>
      <c r="AF431">
        <v>973.11728202745905</v>
      </c>
      <c r="AG431">
        <v>54.047125692363601</v>
      </c>
      <c r="AH431">
        <v>590.68697455421898</v>
      </c>
      <c r="AI431">
        <f t="shared" si="16"/>
        <v>43.563174927667291</v>
      </c>
    </row>
    <row r="432" spans="1:35" x14ac:dyDescent="0.3">
      <c r="A432" s="1">
        <v>45194.416666666664</v>
      </c>
      <c r="B432">
        <v>579.88107333333301</v>
      </c>
      <c r="C432">
        <v>614.21505666666599</v>
      </c>
      <c r="D432">
        <v>432.10409216666602</v>
      </c>
      <c r="E432">
        <v>40.710181833333301</v>
      </c>
      <c r="F432">
        <v>48.351323499999999</v>
      </c>
      <c r="G432">
        <v>16.2252008333333</v>
      </c>
      <c r="H432">
        <v>14.008521833333299</v>
      </c>
      <c r="I432">
        <v>13.1000503333333</v>
      </c>
      <c r="J432">
        <v>1600.2746666666601</v>
      </c>
      <c r="K432">
        <v>1030.11046333333</v>
      </c>
      <c r="L432">
        <v>13.6584701666666</v>
      </c>
      <c r="M432">
        <v>22.397045500000001</v>
      </c>
      <c r="N432">
        <v>2023</v>
      </c>
      <c r="O432">
        <v>9</v>
      </c>
      <c r="P432">
        <v>25</v>
      </c>
      <c r="Q432">
        <v>10</v>
      </c>
      <c r="R432">
        <v>2.16451666666666</v>
      </c>
      <c r="S432">
        <v>21.9463333333333</v>
      </c>
      <c r="T432">
        <v>62.698689999999999</v>
      </c>
      <c r="U432">
        <v>970.10858333333294</v>
      </c>
      <c r="V432">
        <v>652.18065000000001</v>
      </c>
      <c r="W432">
        <v>0.18826166666666599</v>
      </c>
      <c r="X432" s="2">
        <v>45194</v>
      </c>
      <c r="Y432">
        <v>0</v>
      </c>
      <c r="Z432" s="3">
        <v>0.41666666666666669</v>
      </c>
      <c r="AA432">
        <v>37.633632385794598</v>
      </c>
      <c r="AB432" t="s">
        <v>607</v>
      </c>
      <c r="AC432" t="s">
        <v>608</v>
      </c>
      <c r="AD432" t="s">
        <v>609</v>
      </c>
      <c r="AE432">
        <v>319.43</v>
      </c>
      <c r="AF432">
        <v>1009.66575066384</v>
      </c>
      <c r="AG432">
        <v>58.088719013418803</v>
      </c>
      <c r="AH432">
        <v>732.53222585917001</v>
      </c>
      <c r="AI432">
        <f t="shared" si="16"/>
        <v>43.606272696787912</v>
      </c>
    </row>
    <row r="433" spans="1:35" x14ac:dyDescent="0.3">
      <c r="A433" s="1">
        <v>45194.458333333336</v>
      </c>
      <c r="B433">
        <v>463.62983741379298</v>
      </c>
      <c r="C433">
        <v>746.06766724137901</v>
      </c>
      <c r="D433">
        <v>732.65870344827499</v>
      </c>
      <c r="E433">
        <v>149.954616034482</v>
      </c>
      <c r="F433">
        <v>55.251125172413701</v>
      </c>
      <c r="G433">
        <v>17.363874137930999</v>
      </c>
      <c r="H433">
        <v>14.3069196551724</v>
      </c>
      <c r="I433">
        <v>13.4942143103448</v>
      </c>
      <c r="J433">
        <v>1925.3963620689599</v>
      </c>
      <c r="K433">
        <v>1920.3387241379301</v>
      </c>
      <c r="L433">
        <v>13.492427068965499</v>
      </c>
      <c r="M433">
        <v>30.050225344827499</v>
      </c>
      <c r="N433">
        <v>2023</v>
      </c>
      <c r="O433">
        <v>9</v>
      </c>
      <c r="P433">
        <v>25</v>
      </c>
      <c r="Q433">
        <v>11</v>
      </c>
      <c r="R433">
        <v>2.3708833333333299</v>
      </c>
      <c r="S433">
        <v>23.5743333333333</v>
      </c>
      <c r="T433">
        <v>65.943046666666604</v>
      </c>
      <c r="U433">
        <v>997.19489999999996</v>
      </c>
      <c r="V433">
        <v>764.45574999999997</v>
      </c>
      <c r="W433">
        <v>0.179128333333333</v>
      </c>
      <c r="X433" s="2">
        <v>45194</v>
      </c>
      <c r="Y433">
        <v>0</v>
      </c>
      <c r="Z433" s="3">
        <v>0.45833333333333331</v>
      </c>
      <c r="AA433">
        <v>138.622247316369</v>
      </c>
      <c r="AB433" t="s">
        <v>610</v>
      </c>
      <c r="AC433" t="s">
        <v>611</v>
      </c>
      <c r="AD433" t="s">
        <v>612</v>
      </c>
      <c r="AE433">
        <v>356.99900000000002</v>
      </c>
      <c r="AF433">
        <v>1027.5100250984799</v>
      </c>
      <c r="AG433">
        <v>60.141666162495603</v>
      </c>
      <c r="AH433">
        <v>818.77396456991698</v>
      </c>
      <c r="AI433">
        <f t="shared" si="16"/>
        <v>43.601655090183932</v>
      </c>
    </row>
    <row r="434" spans="1:35" x14ac:dyDescent="0.3">
      <c r="A434" s="1">
        <v>45194.5</v>
      </c>
      <c r="B434">
        <v>43.658838999999901</v>
      </c>
      <c r="C434">
        <v>774.26910166666596</v>
      </c>
      <c r="D434">
        <v>829.01631833333295</v>
      </c>
      <c r="E434">
        <v>871.26133666666601</v>
      </c>
      <c r="F434">
        <v>60.790823000000003</v>
      </c>
      <c r="G434">
        <v>18.968676500000001</v>
      </c>
      <c r="H434">
        <v>14.722604166666599</v>
      </c>
      <c r="I434">
        <v>14.797670666666599</v>
      </c>
      <c r="J434">
        <v>2071.9198166666602</v>
      </c>
      <c r="K434">
        <v>2074.0426666666599</v>
      </c>
      <c r="L434">
        <v>13.385959</v>
      </c>
      <c r="M434">
        <v>36.675397500000003</v>
      </c>
      <c r="N434">
        <v>2023</v>
      </c>
      <c r="O434">
        <v>9</v>
      </c>
      <c r="P434">
        <v>25</v>
      </c>
      <c r="Q434">
        <v>12</v>
      </c>
      <c r="R434">
        <v>2.4601333333333302</v>
      </c>
      <c r="S434">
        <v>24.809166666666599</v>
      </c>
      <c r="T434">
        <v>67.811883333333299</v>
      </c>
      <c r="U434">
        <v>1006.20383333333</v>
      </c>
      <c r="V434">
        <v>816.84993333333296</v>
      </c>
      <c r="W434">
        <v>0.17574500000000001</v>
      </c>
      <c r="X434" s="2">
        <v>45194</v>
      </c>
      <c r="Y434">
        <v>0</v>
      </c>
      <c r="Z434" s="3">
        <v>0.5</v>
      </c>
      <c r="AA434">
        <v>805.41838379169496</v>
      </c>
      <c r="AB434" t="s">
        <v>613</v>
      </c>
      <c r="AC434" t="s">
        <v>614</v>
      </c>
      <c r="AD434" t="s">
        <v>615</v>
      </c>
      <c r="AE434">
        <v>367.32600000000002</v>
      </c>
      <c r="AF434">
        <v>1031.98326580192</v>
      </c>
      <c r="AG434">
        <v>60.664534034069398</v>
      </c>
      <c r="AH434">
        <v>842.54681740370904</v>
      </c>
      <c r="AI434">
        <f t="shared" si="16"/>
        <v>43.597102548189277</v>
      </c>
    </row>
    <row r="435" spans="1:35" x14ac:dyDescent="0.3">
      <c r="A435" s="1">
        <v>45194.541666666664</v>
      </c>
      <c r="B435">
        <v>41.504085000000003</v>
      </c>
      <c r="C435">
        <v>820.59204999999997</v>
      </c>
      <c r="D435">
        <v>816.52249833333303</v>
      </c>
      <c r="E435">
        <v>885.181049999999</v>
      </c>
      <c r="F435">
        <v>63.459829833333302</v>
      </c>
      <c r="G435">
        <v>21.392139</v>
      </c>
      <c r="H435">
        <v>15.742157333333299</v>
      </c>
      <c r="I435">
        <v>17.0518221666666</v>
      </c>
      <c r="J435">
        <v>2058.3026833333302</v>
      </c>
      <c r="K435">
        <v>1526.4686533333299</v>
      </c>
      <c r="L435">
        <v>13.3351126666666</v>
      </c>
      <c r="M435">
        <v>36.882005833333302</v>
      </c>
      <c r="N435">
        <v>2023</v>
      </c>
      <c r="O435">
        <v>9</v>
      </c>
      <c r="P435">
        <v>25</v>
      </c>
      <c r="Q435">
        <v>13</v>
      </c>
      <c r="R435">
        <v>2.1605833333333302</v>
      </c>
      <c r="S435">
        <v>25.685666666666599</v>
      </c>
      <c r="T435">
        <v>70.600054999999998</v>
      </c>
      <c r="U435">
        <v>998.25725</v>
      </c>
      <c r="V435">
        <v>805.46484999999996</v>
      </c>
      <c r="W435">
        <v>0.17674166666666599</v>
      </c>
      <c r="X435" s="2">
        <v>45194</v>
      </c>
      <c r="Y435">
        <v>0</v>
      </c>
      <c r="Z435" s="3">
        <v>0.54166666666666663</v>
      </c>
      <c r="AA435">
        <v>818.28615669054705</v>
      </c>
      <c r="AB435" t="s">
        <v>616</v>
      </c>
      <c r="AC435" t="s">
        <v>617</v>
      </c>
      <c r="AD435" t="s">
        <v>618</v>
      </c>
      <c r="AE435">
        <v>349.69799999999998</v>
      </c>
      <c r="AF435">
        <v>1024.28111761285</v>
      </c>
      <c r="AG435">
        <v>59.764893802532498</v>
      </c>
      <c r="AH435">
        <v>801.98667959910699</v>
      </c>
      <c r="AI435">
        <f t="shared" si="16"/>
        <v>43.603966112604915</v>
      </c>
    </row>
    <row r="436" spans="1:35" x14ac:dyDescent="0.3">
      <c r="A436" s="1">
        <v>45194.583333333336</v>
      </c>
      <c r="B436">
        <v>39.919339666666602</v>
      </c>
      <c r="C436">
        <v>45.881446500000003</v>
      </c>
      <c r="D436">
        <v>734.63647166666601</v>
      </c>
      <c r="E436">
        <v>819.85920166666597</v>
      </c>
      <c r="F436">
        <v>532.32903316666602</v>
      </c>
      <c r="G436">
        <v>22.944346833333299</v>
      </c>
      <c r="H436">
        <v>16.033723833333301</v>
      </c>
      <c r="I436">
        <v>18.529260499999999</v>
      </c>
      <c r="J436">
        <v>1879.26126666666</v>
      </c>
      <c r="K436">
        <v>1844.94258333333</v>
      </c>
      <c r="L436">
        <v>13.213839999999999</v>
      </c>
      <c r="M436">
        <v>31.848281499999999</v>
      </c>
      <c r="N436">
        <v>2023</v>
      </c>
      <c r="O436">
        <v>9</v>
      </c>
      <c r="P436">
        <v>25</v>
      </c>
      <c r="Q436">
        <v>14</v>
      </c>
      <c r="R436">
        <v>1.8873833333333301</v>
      </c>
      <c r="S436">
        <v>25.8793333333333</v>
      </c>
      <c r="T436">
        <v>71.343119999999999</v>
      </c>
      <c r="U436">
        <v>971.65606666666599</v>
      </c>
      <c r="V436">
        <v>729.34563333333301</v>
      </c>
      <c r="W436">
        <v>0.18171499999999999</v>
      </c>
      <c r="X436" s="2">
        <v>45194</v>
      </c>
      <c r="Y436">
        <v>0</v>
      </c>
      <c r="Z436" s="3">
        <v>0.58333333333333337</v>
      </c>
      <c r="AA436">
        <v>757.90081041522205</v>
      </c>
      <c r="AB436" t="s">
        <v>619</v>
      </c>
      <c r="AC436" t="s">
        <v>620</v>
      </c>
      <c r="AD436" t="s">
        <v>621</v>
      </c>
      <c r="AE436">
        <v>305.32600000000002</v>
      </c>
      <c r="AF436">
        <v>1002.3020728661101</v>
      </c>
      <c r="AG436">
        <v>57.252444058955</v>
      </c>
      <c r="AH436">
        <v>700.238551679186</v>
      </c>
      <c r="AI436">
        <f t="shared" si="16"/>
        <v>43.603140567999603</v>
      </c>
    </row>
    <row r="437" spans="1:35" x14ac:dyDescent="0.3">
      <c r="A437" s="1">
        <v>45194.625</v>
      </c>
      <c r="B437">
        <v>38.8616848333333</v>
      </c>
      <c r="C437">
        <v>36.941435333333303</v>
      </c>
      <c r="D437">
        <v>250.12879066666599</v>
      </c>
      <c r="E437">
        <v>687.09515333333297</v>
      </c>
      <c r="F437">
        <v>638.36188333333303</v>
      </c>
      <c r="G437">
        <v>23.918537666666602</v>
      </c>
      <c r="H437">
        <v>15.9961238333333</v>
      </c>
      <c r="I437">
        <v>19.366731999999999</v>
      </c>
      <c r="J437">
        <v>1547.1274999999901</v>
      </c>
      <c r="K437">
        <v>685.98655499999995</v>
      </c>
      <c r="L437">
        <v>13.3745698333333</v>
      </c>
      <c r="M437">
        <v>29.048994999999898</v>
      </c>
      <c r="N437">
        <v>2023</v>
      </c>
      <c r="O437">
        <v>9</v>
      </c>
      <c r="P437">
        <v>25</v>
      </c>
      <c r="Q437">
        <v>15</v>
      </c>
      <c r="R437">
        <v>1.79145</v>
      </c>
      <c r="S437">
        <v>26.191666666666599</v>
      </c>
      <c r="T437">
        <v>69.932461666666597</v>
      </c>
      <c r="U437">
        <v>922.33270000000005</v>
      </c>
      <c r="V437">
        <v>597.04758333333302</v>
      </c>
      <c r="W437">
        <v>0.19180666666666599</v>
      </c>
      <c r="X437" s="2">
        <v>45194</v>
      </c>
      <c r="Y437">
        <v>0</v>
      </c>
      <c r="Z437" s="3">
        <v>0.625</v>
      </c>
      <c r="AA437">
        <v>635.17000539249602</v>
      </c>
      <c r="AB437" t="s">
        <v>622</v>
      </c>
      <c r="AC437" t="s">
        <v>623</v>
      </c>
      <c r="AD437" t="s">
        <v>624</v>
      </c>
      <c r="AE437">
        <v>237.42400000000001</v>
      </c>
      <c r="AF437">
        <v>959.046807778568</v>
      </c>
      <c r="AG437">
        <v>52.543547081749097</v>
      </c>
      <c r="AH437">
        <v>545.45210180841798</v>
      </c>
      <c r="AI437">
        <f t="shared" si="16"/>
        <v>43.527928339231465</v>
      </c>
    </row>
    <row r="438" spans="1:35" x14ac:dyDescent="0.3">
      <c r="A438" s="1">
        <v>45194.666666666664</v>
      </c>
      <c r="B438">
        <v>316.6968195</v>
      </c>
      <c r="C438">
        <v>30.4675193333333</v>
      </c>
      <c r="D438">
        <v>34.746433833333299</v>
      </c>
      <c r="E438">
        <v>99.181688999999906</v>
      </c>
      <c r="F438">
        <v>320.84726683333298</v>
      </c>
      <c r="G438">
        <v>24.641105</v>
      </c>
      <c r="H438">
        <v>16.385675166666601</v>
      </c>
      <c r="I438">
        <v>19.760100333333298</v>
      </c>
      <c r="J438">
        <v>989.28239166666594</v>
      </c>
      <c r="K438">
        <v>118.996418333333</v>
      </c>
      <c r="L438">
        <v>13.391746666666601</v>
      </c>
      <c r="M438">
        <v>27.59449</v>
      </c>
      <c r="N438">
        <v>2023</v>
      </c>
      <c r="O438">
        <v>9</v>
      </c>
      <c r="P438">
        <v>25</v>
      </c>
      <c r="Q438">
        <v>16</v>
      </c>
      <c r="R438">
        <v>1.79971666666666</v>
      </c>
      <c r="S438">
        <v>25.734833333333299</v>
      </c>
      <c r="T438">
        <v>63.626571666666599</v>
      </c>
      <c r="U438">
        <v>838.58861666666598</v>
      </c>
      <c r="V438">
        <v>421.01794999999998</v>
      </c>
      <c r="W438">
        <v>0.20510666666666599</v>
      </c>
      <c r="X438" s="2">
        <v>45194</v>
      </c>
      <c r="Y438">
        <v>0</v>
      </c>
      <c r="Z438" s="3">
        <v>0.66666666666666663</v>
      </c>
      <c r="AA438">
        <v>91.6863314074416</v>
      </c>
      <c r="AB438" t="s">
        <v>625</v>
      </c>
      <c r="AC438" t="s">
        <v>626</v>
      </c>
      <c r="AD438" t="s">
        <v>627</v>
      </c>
      <c r="AE438">
        <v>151.40899999999999</v>
      </c>
      <c r="AF438">
        <v>874.87164835215003</v>
      </c>
      <c r="AG438">
        <v>44.240847253572902</v>
      </c>
      <c r="AH438">
        <v>351.13332014447201</v>
      </c>
      <c r="AI438">
        <f t="shared" si="16"/>
        <v>43.120088955871104</v>
      </c>
    </row>
    <row r="439" spans="1:35" x14ac:dyDescent="0.3">
      <c r="A439" s="1">
        <v>45194.708333333336</v>
      </c>
      <c r="B439">
        <v>22.3236198333333</v>
      </c>
      <c r="C439">
        <v>21.826570499999999</v>
      </c>
      <c r="D439">
        <v>24.763894166666599</v>
      </c>
      <c r="E439">
        <v>27.303511333333301</v>
      </c>
      <c r="F439">
        <v>26.114968999999999</v>
      </c>
      <c r="G439">
        <v>25.046343333333301</v>
      </c>
      <c r="H439">
        <v>16.9936938333333</v>
      </c>
      <c r="I439">
        <v>19.656072333333299</v>
      </c>
      <c r="J439">
        <v>369.012241666666</v>
      </c>
      <c r="K439">
        <v>90.171356666666597</v>
      </c>
      <c r="L439">
        <v>13.2885685</v>
      </c>
      <c r="M439">
        <v>26.607687333333299</v>
      </c>
      <c r="N439">
        <v>2023</v>
      </c>
      <c r="O439">
        <v>9</v>
      </c>
      <c r="P439">
        <v>25</v>
      </c>
      <c r="Q439">
        <v>17</v>
      </c>
      <c r="R439">
        <v>1.4027499999999999</v>
      </c>
      <c r="S439">
        <v>24.806333333333299</v>
      </c>
      <c r="T439">
        <v>48.747981666666597</v>
      </c>
      <c r="U439">
        <v>687.48454999999899</v>
      </c>
      <c r="V439">
        <v>223.28788333333301</v>
      </c>
      <c r="W439">
        <v>0.191778333333333</v>
      </c>
      <c r="X439" s="2">
        <v>45194</v>
      </c>
      <c r="Y439">
        <v>0</v>
      </c>
      <c r="Z439" s="3">
        <v>0.70833333333333337</v>
      </c>
      <c r="AA439">
        <v>25.240130652492098</v>
      </c>
      <c r="AB439" t="s">
        <v>628</v>
      </c>
      <c r="AC439" t="s">
        <v>629</v>
      </c>
      <c r="AD439" t="s">
        <v>630</v>
      </c>
      <c r="AE439">
        <v>57.566000000000003</v>
      </c>
      <c r="AF439">
        <v>681.86088272168001</v>
      </c>
      <c r="AG439">
        <v>28.634189963537199</v>
      </c>
      <c r="AH439">
        <v>140.17006992315899</v>
      </c>
      <c r="AI439">
        <f t="shared" si="16"/>
        <v>41.068681803153552</v>
      </c>
    </row>
    <row r="440" spans="1:35" hidden="1" x14ac:dyDescent="0.3">
      <c r="A440" s="1">
        <v>45194.75</v>
      </c>
      <c r="B440">
        <v>9.2435466116666607</v>
      </c>
      <c r="C440">
        <v>10.296732090000001</v>
      </c>
      <c r="D440">
        <v>11.964676056666599</v>
      </c>
      <c r="E440">
        <v>11.9420389316666</v>
      </c>
      <c r="F440">
        <v>10.554388655</v>
      </c>
      <c r="G440">
        <v>25.104654</v>
      </c>
      <c r="H440">
        <v>17.5258258333333</v>
      </c>
      <c r="I440">
        <v>19.508969499999999</v>
      </c>
      <c r="J440">
        <v>65.955578733333297</v>
      </c>
      <c r="K440">
        <v>40.834248466666601</v>
      </c>
      <c r="L440">
        <v>13.1665523333333</v>
      </c>
      <c r="M440">
        <v>23.180666333333299</v>
      </c>
      <c r="N440">
        <v>2023</v>
      </c>
      <c r="O440">
        <v>9</v>
      </c>
      <c r="P440">
        <v>25</v>
      </c>
      <c r="Q440">
        <v>18</v>
      </c>
      <c r="R440">
        <v>0.87061666666666604</v>
      </c>
      <c r="S440">
        <v>22.561</v>
      </c>
      <c r="T440">
        <v>20.135928666666601</v>
      </c>
      <c r="U440">
        <v>226.93174553333299</v>
      </c>
      <c r="V440">
        <v>44.002527333333298</v>
      </c>
      <c r="W440">
        <v>4.6303333333333301E-2</v>
      </c>
      <c r="X440" s="2">
        <v>45194</v>
      </c>
      <c r="Y440">
        <v>0</v>
      </c>
      <c r="Z440" s="3">
        <v>0.75</v>
      </c>
      <c r="AA440">
        <v>11.0395552869578</v>
      </c>
    </row>
    <row r="441" spans="1:35" hidden="1" x14ac:dyDescent="0.3">
      <c r="A441" s="1">
        <v>45194.791666666664</v>
      </c>
      <c r="B441">
        <v>4.9734016666666603E-2</v>
      </c>
      <c r="C441">
        <v>7.2340558333333305E-2</v>
      </c>
      <c r="D441">
        <v>8.5904378333333295E-2</v>
      </c>
      <c r="E441">
        <v>0.19441513999999999</v>
      </c>
      <c r="F441">
        <v>0.108510711666666</v>
      </c>
      <c r="G441">
        <v>24.534731333333301</v>
      </c>
      <c r="H441">
        <v>17.7032633333333</v>
      </c>
      <c r="I441">
        <v>19.1020531666666</v>
      </c>
      <c r="J441">
        <v>0.47925563666666599</v>
      </c>
      <c r="K441">
        <v>0.27127680833333301</v>
      </c>
      <c r="L441">
        <v>13.0652006666666</v>
      </c>
      <c r="M441">
        <v>19.092591500000001</v>
      </c>
      <c r="N441">
        <v>2023</v>
      </c>
      <c r="O441">
        <v>9</v>
      </c>
      <c r="P441">
        <v>25</v>
      </c>
      <c r="Q441">
        <v>19</v>
      </c>
      <c r="R441">
        <v>1.82266666666666</v>
      </c>
      <c r="S441">
        <v>20.2611666666666</v>
      </c>
      <c r="T441">
        <v>0.189431933333333</v>
      </c>
      <c r="U441">
        <v>0.2389705</v>
      </c>
      <c r="V441">
        <v>3.1794666666666603E-2</v>
      </c>
      <c r="W441">
        <v>0</v>
      </c>
      <c r="X441" s="2">
        <v>45194</v>
      </c>
      <c r="Y441">
        <v>0</v>
      </c>
      <c r="Z441" s="3">
        <v>0.79166666666666663</v>
      </c>
      <c r="AA441">
        <v>0.17972280101686999</v>
      </c>
    </row>
    <row r="442" spans="1:35" hidden="1" x14ac:dyDescent="0.3">
      <c r="A442" s="1">
        <v>45194.833333333336</v>
      </c>
      <c r="B442">
        <v>0</v>
      </c>
      <c r="C442">
        <v>0</v>
      </c>
      <c r="D442">
        <v>0</v>
      </c>
      <c r="E442">
        <v>0</v>
      </c>
      <c r="F442">
        <v>0</v>
      </c>
      <c r="G442">
        <v>23.6709431666666</v>
      </c>
      <c r="H442">
        <v>17.6113063333333</v>
      </c>
      <c r="I442">
        <v>18.587898166666601</v>
      </c>
      <c r="J442">
        <v>0</v>
      </c>
      <c r="K442">
        <v>0</v>
      </c>
      <c r="L442">
        <v>13.022180499999999</v>
      </c>
      <c r="M442">
        <v>15.7429876666666</v>
      </c>
      <c r="N442">
        <v>2023</v>
      </c>
      <c r="O442">
        <v>9</v>
      </c>
      <c r="P442">
        <v>25</v>
      </c>
      <c r="Q442">
        <v>20</v>
      </c>
      <c r="R442">
        <v>2.3164500000000001</v>
      </c>
      <c r="S442">
        <v>18.469333333333299</v>
      </c>
      <c r="T442">
        <v>7.7101166666665999E-3</v>
      </c>
      <c r="U442">
        <v>7.5450866666666602E-2</v>
      </c>
      <c r="V442">
        <v>0</v>
      </c>
      <c r="W442">
        <v>0</v>
      </c>
      <c r="X442" s="2">
        <v>45194</v>
      </c>
      <c r="Y442">
        <v>0</v>
      </c>
      <c r="Z442" s="3">
        <v>0.83333333333333337</v>
      </c>
      <c r="AA442">
        <v>0</v>
      </c>
    </row>
    <row r="443" spans="1:35" hidden="1" x14ac:dyDescent="0.3">
      <c r="A443" s="1">
        <v>45194.875</v>
      </c>
      <c r="B443">
        <v>0</v>
      </c>
      <c r="C443">
        <v>0</v>
      </c>
      <c r="D443">
        <v>0</v>
      </c>
      <c r="E443">
        <v>0</v>
      </c>
      <c r="F443">
        <v>0</v>
      </c>
      <c r="G443">
        <v>22.762450999999999</v>
      </c>
      <c r="H443">
        <v>17.429092666666602</v>
      </c>
      <c r="I443">
        <v>18.052707333333299</v>
      </c>
      <c r="J443">
        <v>0</v>
      </c>
      <c r="K443">
        <v>0</v>
      </c>
      <c r="L443">
        <v>12.986426833333301</v>
      </c>
      <c r="M443">
        <v>13.746110499999901</v>
      </c>
      <c r="N443">
        <v>2023</v>
      </c>
      <c r="O443">
        <v>9</v>
      </c>
      <c r="P443">
        <v>25</v>
      </c>
      <c r="Q443">
        <v>21</v>
      </c>
      <c r="R443">
        <v>2.4963333333333302</v>
      </c>
      <c r="S443">
        <v>17.8823333333333</v>
      </c>
      <c r="T443">
        <v>5.3971016666666601E-2</v>
      </c>
      <c r="U443">
        <v>0</v>
      </c>
      <c r="V443">
        <v>0</v>
      </c>
      <c r="W443">
        <v>0</v>
      </c>
      <c r="X443" s="2">
        <v>45194</v>
      </c>
      <c r="Y443">
        <v>0</v>
      </c>
      <c r="Z443" s="3">
        <v>0.875</v>
      </c>
      <c r="AA443">
        <v>0</v>
      </c>
    </row>
    <row r="444" spans="1:35" hidden="1" x14ac:dyDescent="0.3">
      <c r="A444" s="1">
        <v>45194.916666666664</v>
      </c>
      <c r="B444">
        <v>0</v>
      </c>
      <c r="C444">
        <v>0</v>
      </c>
      <c r="D444">
        <v>0</v>
      </c>
      <c r="E444">
        <v>0</v>
      </c>
      <c r="F444">
        <v>0</v>
      </c>
      <c r="G444">
        <v>22.018525</v>
      </c>
      <c r="H444">
        <v>17.233203</v>
      </c>
      <c r="I444">
        <v>17.5866075</v>
      </c>
      <c r="J444">
        <v>0</v>
      </c>
      <c r="K444">
        <v>0</v>
      </c>
      <c r="L444">
        <v>12.9536118333333</v>
      </c>
      <c r="M444">
        <v>12.21946</v>
      </c>
      <c r="N444">
        <v>2023</v>
      </c>
      <c r="O444">
        <v>9</v>
      </c>
      <c r="P444">
        <v>25</v>
      </c>
      <c r="Q444">
        <v>22</v>
      </c>
      <c r="R444">
        <v>2.5710833333333301</v>
      </c>
      <c r="S444">
        <v>17.4963333333333</v>
      </c>
      <c r="T444">
        <v>5.8877249999999999E-2</v>
      </c>
      <c r="U444">
        <v>0</v>
      </c>
      <c r="V444">
        <v>0</v>
      </c>
      <c r="W444">
        <v>0</v>
      </c>
      <c r="X444" s="2">
        <v>45194</v>
      </c>
      <c r="Y444">
        <v>0</v>
      </c>
      <c r="Z444" s="3">
        <v>0.91666666666666663</v>
      </c>
      <c r="AA444">
        <v>0</v>
      </c>
    </row>
    <row r="445" spans="1:35" hidden="1" x14ac:dyDescent="0.3">
      <c r="A445" s="1">
        <v>45194.958333333336</v>
      </c>
      <c r="B445">
        <v>0</v>
      </c>
      <c r="C445">
        <v>0</v>
      </c>
      <c r="D445">
        <v>0</v>
      </c>
      <c r="E445">
        <v>0</v>
      </c>
      <c r="F445">
        <v>0</v>
      </c>
      <c r="G445">
        <v>21.2872825</v>
      </c>
      <c r="H445">
        <v>16.997294166666599</v>
      </c>
      <c r="I445">
        <v>17.118833333333299</v>
      </c>
      <c r="J445">
        <v>0</v>
      </c>
      <c r="K445">
        <v>0</v>
      </c>
      <c r="L445">
        <v>12.922105999999999</v>
      </c>
      <c r="M445">
        <v>11.040696166666599</v>
      </c>
      <c r="N445">
        <v>2023</v>
      </c>
      <c r="O445">
        <v>9</v>
      </c>
      <c r="P445">
        <v>25</v>
      </c>
      <c r="Q445">
        <v>23</v>
      </c>
      <c r="R445">
        <v>2.6392000000000002</v>
      </c>
      <c r="S445">
        <v>16.601333333333301</v>
      </c>
      <c r="T445">
        <v>2.3739799999999998E-2</v>
      </c>
      <c r="U445">
        <v>8.4414666666666003E-3</v>
      </c>
      <c r="V445">
        <v>0</v>
      </c>
      <c r="W445">
        <v>0</v>
      </c>
      <c r="X445" s="2">
        <v>45194</v>
      </c>
      <c r="Y445">
        <v>0</v>
      </c>
      <c r="Z445" s="3">
        <v>0.95833333333333337</v>
      </c>
      <c r="AA445">
        <v>0</v>
      </c>
    </row>
    <row r="446" spans="1:35" hidden="1" x14ac:dyDescent="0.3">
      <c r="A446" s="1">
        <v>45195</v>
      </c>
      <c r="B446">
        <v>0</v>
      </c>
      <c r="C446">
        <v>0</v>
      </c>
      <c r="D446">
        <v>0</v>
      </c>
      <c r="E446">
        <v>0</v>
      </c>
      <c r="F446">
        <v>0</v>
      </c>
      <c r="G446">
        <v>20.610332166666598</v>
      </c>
      <c r="H446">
        <v>16.7180015</v>
      </c>
      <c r="I446">
        <v>16.657168166666601</v>
      </c>
      <c r="J446">
        <v>0</v>
      </c>
      <c r="K446">
        <v>0</v>
      </c>
      <c r="L446">
        <v>12.891147166666601</v>
      </c>
      <c r="M446">
        <v>10.4917356666666</v>
      </c>
      <c r="N446">
        <v>2023</v>
      </c>
      <c r="O446">
        <v>9</v>
      </c>
      <c r="P446">
        <v>26</v>
      </c>
      <c r="Q446">
        <v>0</v>
      </c>
      <c r="R446">
        <v>2.8916499999999998</v>
      </c>
      <c r="S446">
        <v>16.257999999999999</v>
      </c>
      <c r="T446">
        <v>9.6603999999999995E-3</v>
      </c>
      <c r="U446">
        <v>1.23576333333333E-2</v>
      </c>
      <c r="V446">
        <v>0</v>
      </c>
      <c r="W446">
        <v>0</v>
      </c>
      <c r="X446" s="2">
        <v>45195</v>
      </c>
      <c r="Y446">
        <v>0</v>
      </c>
      <c r="Z446" s="3">
        <v>0</v>
      </c>
      <c r="AA446">
        <v>0</v>
      </c>
    </row>
    <row r="447" spans="1:35" hidden="1" x14ac:dyDescent="0.3">
      <c r="A447" s="1">
        <v>45195.041666666664</v>
      </c>
      <c r="B447">
        <v>0</v>
      </c>
      <c r="C447">
        <v>0</v>
      </c>
      <c r="D447">
        <v>0</v>
      </c>
      <c r="E447">
        <v>0</v>
      </c>
      <c r="F447">
        <v>0</v>
      </c>
      <c r="G447">
        <v>20.079322333333302</v>
      </c>
      <c r="H447">
        <v>16.525477333333299</v>
      </c>
      <c r="I447">
        <v>16.315816999999999</v>
      </c>
      <c r="J447">
        <v>0</v>
      </c>
      <c r="K447">
        <v>0</v>
      </c>
      <c r="L447">
        <v>12.8631451666666</v>
      </c>
      <c r="M447">
        <v>10.0956134</v>
      </c>
      <c r="N447">
        <v>2023</v>
      </c>
      <c r="O447">
        <v>9</v>
      </c>
      <c r="P447">
        <v>26</v>
      </c>
      <c r="Q447">
        <v>1</v>
      </c>
      <c r="R447">
        <v>2.80111666666666</v>
      </c>
      <c r="S447">
        <v>15.767333333333299</v>
      </c>
      <c r="T447">
        <v>2.18150999999999E-2</v>
      </c>
      <c r="U447">
        <v>2.7848166666665998E-3</v>
      </c>
      <c r="V447">
        <v>0</v>
      </c>
      <c r="W447">
        <v>0</v>
      </c>
      <c r="X447" s="2">
        <v>45195</v>
      </c>
      <c r="Y447">
        <v>0</v>
      </c>
      <c r="Z447" s="3">
        <v>4.1666666666666664E-2</v>
      </c>
      <c r="AA447">
        <v>0</v>
      </c>
    </row>
    <row r="448" spans="1:35" hidden="1" x14ac:dyDescent="0.3">
      <c r="A448" s="1">
        <v>45195.083333333336</v>
      </c>
      <c r="B448">
        <v>0</v>
      </c>
      <c r="C448">
        <v>0</v>
      </c>
      <c r="D448">
        <v>0</v>
      </c>
      <c r="E448">
        <v>0</v>
      </c>
      <c r="F448">
        <v>0</v>
      </c>
      <c r="G448">
        <v>19.572625500000001</v>
      </c>
      <c r="H448">
        <v>16.3032151666666</v>
      </c>
      <c r="I448">
        <v>15.9538366666666</v>
      </c>
      <c r="J448">
        <v>0</v>
      </c>
      <c r="K448">
        <v>0</v>
      </c>
      <c r="L448">
        <v>12.833926999999999</v>
      </c>
      <c r="M448">
        <v>9.6780278833333302</v>
      </c>
      <c r="N448">
        <v>2023</v>
      </c>
      <c r="O448">
        <v>9</v>
      </c>
      <c r="P448">
        <v>26</v>
      </c>
      <c r="Q448">
        <v>2</v>
      </c>
      <c r="R448">
        <v>2.9362666666666599</v>
      </c>
      <c r="S448">
        <v>15.383333333333301</v>
      </c>
      <c r="T448">
        <v>2.3008483333333302E-2</v>
      </c>
      <c r="U448">
        <v>0</v>
      </c>
      <c r="V448">
        <v>0</v>
      </c>
      <c r="W448">
        <v>0</v>
      </c>
      <c r="X448" s="2">
        <v>45195</v>
      </c>
      <c r="Y448">
        <v>0</v>
      </c>
      <c r="Z448" s="3">
        <v>8.3333333333333329E-2</v>
      </c>
      <c r="AA448">
        <v>0</v>
      </c>
    </row>
    <row r="449" spans="1:35" hidden="1" x14ac:dyDescent="0.3">
      <c r="A449" s="1">
        <v>45195.125</v>
      </c>
      <c r="B449">
        <v>0</v>
      </c>
      <c r="C449">
        <v>0</v>
      </c>
      <c r="D449">
        <v>0</v>
      </c>
      <c r="E449">
        <v>0</v>
      </c>
      <c r="F449">
        <v>0</v>
      </c>
      <c r="G449">
        <v>19.133874166666601</v>
      </c>
      <c r="H449">
        <v>16.106031666666599</v>
      </c>
      <c r="I449">
        <v>15.6540616666666</v>
      </c>
      <c r="J449">
        <v>0</v>
      </c>
      <c r="K449">
        <v>0</v>
      </c>
      <c r="L449">
        <v>12.810565333333299</v>
      </c>
      <c r="M449">
        <v>9.5423981333333305</v>
      </c>
      <c r="N449">
        <v>2023</v>
      </c>
      <c r="O449">
        <v>9</v>
      </c>
      <c r="P449">
        <v>26</v>
      </c>
      <c r="Q449">
        <v>3</v>
      </c>
      <c r="R449">
        <v>2.72583333333333</v>
      </c>
      <c r="S449">
        <v>15.2588333333333</v>
      </c>
      <c r="T449">
        <v>7.7375516666666602E-2</v>
      </c>
      <c r="U449">
        <v>0</v>
      </c>
      <c r="V449">
        <v>0</v>
      </c>
      <c r="W449">
        <v>0</v>
      </c>
      <c r="X449" s="2">
        <v>45195</v>
      </c>
      <c r="Y449">
        <v>0</v>
      </c>
      <c r="Z449" s="3">
        <v>0.125</v>
      </c>
      <c r="AA449">
        <v>0</v>
      </c>
    </row>
    <row r="450" spans="1:35" hidden="1" x14ac:dyDescent="0.3">
      <c r="A450" s="1">
        <v>45195.166666666664</v>
      </c>
      <c r="B450">
        <v>0</v>
      </c>
      <c r="C450">
        <v>0</v>
      </c>
      <c r="D450">
        <v>0</v>
      </c>
      <c r="E450">
        <v>0</v>
      </c>
      <c r="F450">
        <v>0</v>
      </c>
      <c r="G450">
        <v>18.8032963333333</v>
      </c>
      <c r="H450">
        <v>15.9900943333333</v>
      </c>
      <c r="I450">
        <v>15.448233666666599</v>
      </c>
      <c r="J450">
        <v>0</v>
      </c>
      <c r="K450">
        <v>0</v>
      </c>
      <c r="L450">
        <v>12.793165833333299</v>
      </c>
      <c r="M450">
        <v>8.9437346333333299</v>
      </c>
      <c r="N450">
        <v>2023</v>
      </c>
      <c r="O450">
        <v>9</v>
      </c>
      <c r="P450">
        <v>26</v>
      </c>
      <c r="Q450">
        <v>4</v>
      </c>
      <c r="R450">
        <v>2.2989999999999999</v>
      </c>
      <c r="S450">
        <v>15.4155</v>
      </c>
      <c r="T450">
        <v>8.3409300000000006E-2</v>
      </c>
      <c r="U450">
        <v>0</v>
      </c>
      <c r="V450">
        <v>0</v>
      </c>
      <c r="W450">
        <v>0</v>
      </c>
      <c r="X450" s="2">
        <v>45195</v>
      </c>
      <c r="Y450">
        <v>0</v>
      </c>
      <c r="Z450" s="3">
        <v>0.16666666666666666</v>
      </c>
      <c r="AA450">
        <v>0</v>
      </c>
    </row>
    <row r="451" spans="1:35" hidden="1" x14ac:dyDescent="0.3">
      <c r="A451" s="1">
        <v>45195.208333333336</v>
      </c>
      <c r="B451">
        <v>0</v>
      </c>
      <c r="C451">
        <v>0</v>
      </c>
      <c r="D451">
        <v>0</v>
      </c>
      <c r="E451">
        <v>0</v>
      </c>
      <c r="F451">
        <v>0</v>
      </c>
      <c r="G451">
        <v>18.401911500000001</v>
      </c>
      <c r="H451">
        <v>15.822635333333301</v>
      </c>
      <c r="I451">
        <v>15.1805858333333</v>
      </c>
      <c r="J451">
        <v>0</v>
      </c>
      <c r="K451">
        <v>0</v>
      </c>
      <c r="L451">
        <v>12.781255499999901</v>
      </c>
      <c r="M451">
        <v>8.1598877833333301</v>
      </c>
      <c r="N451">
        <v>2023</v>
      </c>
      <c r="O451">
        <v>9</v>
      </c>
      <c r="P451">
        <v>26</v>
      </c>
      <c r="Q451">
        <v>5</v>
      </c>
      <c r="R451">
        <v>2.3007</v>
      </c>
      <c r="S451">
        <v>14.961</v>
      </c>
      <c r="T451">
        <v>6.6922866666666594E-2</v>
      </c>
      <c r="U451">
        <v>0</v>
      </c>
      <c r="V451">
        <v>0</v>
      </c>
      <c r="W451">
        <v>0</v>
      </c>
      <c r="X451" s="2">
        <v>45195</v>
      </c>
      <c r="Y451">
        <v>0</v>
      </c>
      <c r="Z451" s="3">
        <v>0.20833333333333334</v>
      </c>
      <c r="AA451">
        <v>0</v>
      </c>
    </row>
    <row r="452" spans="1:35" hidden="1" x14ac:dyDescent="0.3">
      <c r="A452" s="1">
        <v>45195.25</v>
      </c>
      <c r="B452">
        <v>0.88270212666666603</v>
      </c>
      <c r="C452">
        <v>1.0682948166666599</v>
      </c>
      <c r="D452">
        <v>1.0909251683333301</v>
      </c>
      <c r="E452">
        <v>0.96418018833333297</v>
      </c>
      <c r="F452">
        <v>1.1316576700000001</v>
      </c>
      <c r="G452">
        <v>18.034022166666599</v>
      </c>
      <c r="H452">
        <v>15.701570166666601</v>
      </c>
      <c r="I452">
        <v>14.944815833333299</v>
      </c>
      <c r="J452">
        <v>4.3999254083333303</v>
      </c>
      <c r="K452">
        <v>3.3044505316666601</v>
      </c>
      <c r="L452">
        <v>12.7712865</v>
      </c>
      <c r="M452">
        <v>7.1344514166666597</v>
      </c>
      <c r="N452">
        <v>2023</v>
      </c>
      <c r="O452">
        <v>9</v>
      </c>
      <c r="P452">
        <v>26</v>
      </c>
      <c r="Q452">
        <v>6</v>
      </c>
      <c r="R452">
        <v>1.8323833333333299</v>
      </c>
      <c r="S452">
        <v>14.599833333333301</v>
      </c>
      <c r="T452">
        <v>1.6887379499999999</v>
      </c>
      <c r="U452">
        <v>4.64221168333333</v>
      </c>
      <c r="V452">
        <v>1.3249307666666601</v>
      </c>
      <c r="W452">
        <v>0</v>
      </c>
      <c r="X452" s="2">
        <v>45195</v>
      </c>
      <c r="Y452">
        <v>0</v>
      </c>
      <c r="Z452" s="3">
        <v>0.25</v>
      </c>
      <c r="AA452">
        <v>0.89131517294507301</v>
      </c>
    </row>
    <row r="453" spans="1:35" hidden="1" x14ac:dyDescent="0.3">
      <c r="A453" s="1">
        <v>45195.291666666664</v>
      </c>
      <c r="B453">
        <v>31.7734730166666</v>
      </c>
      <c r="C453">
        <v>33.271491499999897</v>
      </c>
      <c r="D453">
        <v>25.155408633333298</v>
      </c>
      <c r="E453">
        <v>22.095336516666599</v>
      </c>
      <c r="F453">
        <v>26.042933049999998</v>
      </c>
      <c r="G453">
        <v>17.411134166666599</v>
      </c>
      <c r="H453">
        <v>15.340844000000001</v>
      </c>
      <c r="I453">
        <v>14.4561245</v>
      </c>
      <c r="J453">
        <v>121.48010600000001</v>
      </c>
      <c r="K453">
        <v>76.004925666666594</v>
      </c>
      <c r="L453">
        <v>13.0365173333333</v>
      </c>
      <c r="M453">
        <v>6.9931729000000002</v>
      </c>
      <c r="N453">
        <v>2023</v>
      </c>
      <c r="O453">
        <v>9</v>
      </c>
      <c r="P453">
        <v>26</v>
      </c>
      <c r="Q453">
        <v>7</v>
      </c>
      <c r="R453">
        <v>1.8981333333333299</v>
      </c>
      <c r="S453">
        <v>14.4415</v>
      </c>
      <c r="T453">
        <v>30.735406666666599</v>
      </c>
      <c r="U453">
        <v>406.14800666666599</v>
      </c>
      <c r="V453">
        <v>84.975823333333295</v>
      </c>
      <c r="W453">
        <v>0.274225</v>
      </c>
      <c r="X453" s="2">
        <v>45195</v>
      </c>
      <c r="Y453">
        <v>0</v>
      </c>
      <c r="Z453" s="3">
        <v>0.29166666666666669</v>
      </c>
      <c r="AA453">
        <v>20.425547970110099</v>
      </c>
    </row>
    <row r="454" spans="1:35" x14ac:dyDescent="0.3">
      <c r="A454" s="1">
        <v>45195.333333333336</v>
      </c>
      <c r="B454">
        <v>43.180016333333299</v>
      </c>
      <c r="C454">
        <v>38.297721833333298</v>
      </c>
      <c r="D454">
        <v>47.894278</v>
      </c>
      <c r="E454">
        <v>58.650530833333299</v>
      </c>
      <c r="F454">
        <v>119.472860833333</v>
      </c>
      <c r="G454">
        <v>16.8057466666666</v>
      </c>
      <c r="H454">
        <v>14.9266135</v>
      </c>
      <c r="I454">
        <v>14.007329166666601</v>
      </c>
      <c r="J454">
        <v>586.04765333333296</v>
      </c>
      <c r="K454">
        <v>147.360158333333</v>
      </c>
      <c r="L454">
        <v>13.535432999999999</v>
      </c>
      <c r="M454">
        <v>10.024824016666599</v>
      </c>
      <c r="N454">
        <v>2023</v>
      </c>
      <c r="O454">
        <v>9</v>
      </c>
      <c r="P454">
        <v>26</v>
      </c>
      <c r="Q454">
        <v>8</v>
      </c>
      <c r="R454">
        <v>0.50061666666666604</v>
      </c>
      <c r="S454">
        <v>17.456</v>
      </c>
      <c r="T454">
        <v>58.130828333333298</v>
      </c>
      <c r="U454">
        <v>732.17211666666606</v>
      </c>
      <c r="V454">
        <v>278.35793333333299</v>
      </c>
      <c r="W454">
        <v>0.218131666666666</v>
      </c>
      <c r="X454" s="2">
        <v>45195</v>
      </c>
      <c r="Y454">
        <v>0</v>
      </c>
      <c r="Z454" s="3">
        <v>0.33333333333333331</v>
      </c>
      <c r="AA454">
        <v>54.218193513596702</v>
      </c>
      <c r="AB454" t="s">
        <v>631</v>
      </c>
      <c r="AC454" t="s">
        <v>632</v>
      </c>
      <c r="AD454" t="s">
        <v>633</v>
      </c>
      <c r="AE454">
        <v>173.75800000000001</v>
      </c>
      <c r="AF454">
        <v>901.68100769830403</v>
      </c>
      <c r="AG454">
        <v>46.751644268163297</v>
      </c>
      <c r="AH454">
        <v>401.44002380950502</v>
      </c>
      <c r="AI454">
        <f t="shared" ref="AI454:AI463" si="17">AE454*100/AH454</f>
        <v>43.283676189311215</v>
      </c>
    </row>
    <row r="455" spans="1:35" x14ac:dyDescent="0.3">
      <c r="A455" s="1">
        <v>45195.375</v>
      </c>
      <c r="B455">
        <v>491.41356666666599</v>
      </c>
      <c r="C455">
        <v>236.78160383333301</v>
      </c>
      <c r="D455">
        <v>43.158651499999998</v>
      </c>
      <c r="E455">
        <v>38.639267666666598</v>
      </c>
      <c r="F455">
        <v>401.69490683333299</v>
      </c>
      <c r="G455">
        <v>16.563512166666602</v>
      </c>
      <c r="H455">
        <v>14.5093835</v>
      </c>
      <c r="I455">
        <v>13.729906833333301</v>
      </c>
      <c r="J455">
        <v>1097.8196333333301</v>
      </c>
      <c r="K455">
        <v>145.77142999999899</v>
      </c>
      <c r="L455">
        <v>13.7645813333333</v>
      </c>
      <c r="M455">
        <v>14.351779166666599</v>
      </c>
      <c r="N455">
        <v>2023</v>
      </c>
      <c r="O455">
        <v>9</v>
      </c>
      <c r="P455">
        <v>26</v>
      </c>
      <c r="Q455">
        <v>9</v>
      </c>
      <c r="R455">
        <v>1.0962833333333299</v>
      </c>
      <c r="S455">
        <v>19.032166666666601</v>
      </c>
      <c r="T455">
        <v>71.192241666666604</v>
      </c>
      <c r="U455">
        <v>861.65743333333296</v>
      </c>
      <c r="V455">
        <v>474.78316666666598</v>
      </c>
      <c r="W455">
        <v>0.20065833333333299</v>
      </c>
      <c r="X455" s="2">
        <v>45195</v>
      </c>
      <c r="Y455">
        <v>0</v>
      </c>
      <c r="Z455" s="3">
        <v>0.375</v>
      </c>
      <c r="AA455">
        <v>35.719221323472702</v>
      </c>
      <c r="AB455" t="s">
        <v>634</v>
      </c>
      <c r="AC455" t="s">
        <v>635</v>
      </c>
      <c r="AD455" t="s">
        <v>636</v>
      </c>
      <c r="AE455">
        <v>255.53800000000001</v>
      </c>
      <c r="AF455">
        <v>972.36309319680595</v>
      </c>
      <c r="AG455">
        <v>53.935775956201802</v>
      </c>
      <c r="AH455">
        <v>586.62703538406504</v>
      </c>
      <c r="AI455">
        <f t="shared" si="17"/>
        <v>43.560556296676502</v>
      </c>
    </row>
    <row r="456" spans="1:35" x14ac:dyDescent="0.3">
      <c r="A456" s="1">
        <v>45195.416666666664</v>
      </c>
      <c r="B456">
        <v>652.52530999999999</v>
      </c>
      <c r="C456">
        <v>604.82910333333302</v>
      </c>
      <c r="D456">
        <v>419.18521266666602</v>
      </c>
      <c r="E456">
        <v>46.457169499999999</v>
      </c>
      <c r="F456">
        <v>52.791669333333303</v>
      </c>
      <c r="G456">
        <v>17.017356666666601</v>
      </c>
      <c r="H456">
        <v>14.5602976666666</v>
      </c>
      <c r="I456">
        <v>13.698093999999999</v>
      </c>
      <c r="J456">
        <v>1579.65163333333</v>
      </c>
      <c r="K456">
        <v>1000.05342833333</v>
      </c>
      <c r="L456">
        <v>13.673757499999899</v>
      </c>
      <c r="M456">
        <v>21.4237598333333</v>
      </c>
      <c r="N456">
        <v>2023</v>
      </c>
      <c r="O456">
        <v>9</v>
      </c>
      <c r="P456">
        <v>26</v>
      </c>
      <c r="Q456">
        <v>10</v>
      </c>
      <c r="R456">
        <v>1.8249833333333301</v>
      </c>
      <c r="S456">
        <v>20.7551666666666</v>
      </c>
      <c r="T456">
        <v>76.847504999999998</v>
      </c>
      <c r="U456">
        <v>927.84443333333297</v>
      </c>
      <c r="V456">
        <v>637.93268333333299</v>
      </c>
      <c r="W456">
        <v>0.18836999999999901</v>
      </c>
      <c r="X456" s="2">
        <v>45195</v>
      </c>
      <c r="Y456">
        <v>0</v>
      </c>
      <c r="Z456" s="3">
        <v>0.41666666666666669</v>
      </c>
      <c r="AA456">
        <v>42.946308758955396</v>
      </c>
      <c r="AB456" t="s">
        <v>637</v>
      </c>
      <c r="AC456" t="s">
        <v>638</v>
      </c>
      <c r="AD456" t="s">
        <v>639</v>
      </c>
      <c r="AE456">
        <v>317.53800000000001</v>
      </c>
      <c r="AF456">
        <v>1009.16079787832</v>
      </c>
      <c r="AG456">
        <v>58.000280472393399</v>
      </c>
      <c r="AH456">
        <v>728.19126302463997</v>
      </c>
      <c r="AI456">
        <f t="shared" si="17"/>
        <v>43.606400697677067</v>
      </c>
    </row>
    <row r="457" spans="1:35" x14ac:dyDescent="0.3">
      <c r="A457" s="1">
        <v>45195.458333333336</v>
      </c>
      <c r="B457">
        <v>551.99581349999903</v>
      </c>
      <c r="C457">
        <v>731.89929999999902</v>
      </c>
      <c r="D457">
        <v>754.99856499999999</v>
      </c>
      <c r="E457">
        <v>150.38110483333301</v>
      </c>
      <c r="F457">
        <v>59.618848333333297</v>
      </c>
      <c r="G457">
        <v>17.975303166666599</v>
      </c>
      <c r="H457">
        <v>14.7312801666666</v>
      </c>
      <c r="I457">
        <v>13.940206833333299</v>
      </c>
      <c r="J457">
        <v>1884.0161499999999</v>
      </c>
      <c r="K457">
        <v>1872.9527499999999</v>
      </c>
      <c r="L457">
        <v>13.521701666666599</v>
      </c>
      <c r="M457">
        <v>28.728106</v>
      </c>
      <c r="N457">
        <v>2023</v>
      </c>
      <c r="O457">
        <v>9</v>
      </c>
      <c r="P457">
        <v>26</v>
      </c>
      <c r="Q457">
        <v>11</v>
      </c>
      <c r="R457">
        <v>1.5186166666666601</v>
      </c>
      <c r="S457">
        <v>22.3741666666666</v>
      </c>
      <c r="T457">
        <v>80.519689999999997</v>
      </c>
      <c r="U457">
        <v>959.68970000000002</v>
      </c>
      <c r="V457">
        <v>749.19201666666595</v>
      </c>
      <c r="W457">
        <v>0.17762666666666599</v>
      </c>
      <c r="X457" s="2">
        <v>45195</v>
      </c>
      <c r="Y457">
        <v>0</v>
      </c>
      <c r="Z457" s="3">
        <v>0.45833333333333331</v>
      </c>
      <c r="AA457">
        <v>139.01650550804999</v>
      </c>
      <c r="AB457" t="s">
        <v>640</v>
      </c>
      <c r="AC457" t="s">
        <v>641</v>
      </c>
      <c r="AD457" t="s">
        <v>642</v>
      </c>
      <c r="AE457">
        <v>354.97</v>
      </c>
      <c r="AF457">
        <v>1027.08480942193</v>
      </c>
      <c r="AG457">
        <v>60.060048116750004</v>
      </c>
      <c r="AH457">
        <v>814.09882921587905</v>
      </c>
      <c r="AI457">
        <f t="shared" si="17"/>
        <v>43.602814211377606</v>
      </c>
    </row>
    <row r="458" spans="1:35" x14ac:dyDescent="0.3">
      <c r="A458" s="1">
        <v>45195.5</v>
      </c>
      <c r="B458">
        <v>49.450254833333297</v>
      </c>
      <c r="C458">
        <v>796.92588999999998</v>
      </c>
      <c r="D458">
        <v>810.80617499999903</v>
      </c>
      <c r="E458">
        <v>850.76172666666605</v>
      </c>
      <c r="F458">
        <v>65.995297333333298</v>
      </c>
      <c r="G458">
        <v>19.511134666666599</v>
      </c>
      <c r="H458">
        <v>15.117863666666601</v>
      </c>
      <c r="I458">
        <v>15.175146</v>
      </c>
      <c r="J458">
        <v>2027.6205833333299</v>
      </c>
      <c r="K458">
        <v>2020.5833</v>
      </c>
      <c r="L458">
        <v>13.4114031666666</v>
      </c>
      <c r="M458">
        <v>35.363865166666599</v>
      </c>
      <c r="N458">
        <v>2023</v>
      </c>
      <c r="O458">
        <v>9</v>
      </c>
      <c r="P458">
        <v>26</v>
      </c>
      <c r="Q458">
        <v>12</v>
      </c>
      <c r="R458">
        <v>1.78321666666666</v>
      </c>
      <c r="S458">
        <v>23.347833333333298</v>
      </c>
      <c r="T458">
        <v>83.292608333333305</v>
      </c>
      <c r="U458">
        <v>969.76931666666599</v>
      </c>
      <c r="V458">
        <v>801.63554999999997</v>
      </c>
      <c r="W458">
        <v>0.17477000000000001</v>
      </c>
      <c r="X458" s="2">
        <v>45195</v>
      </c>
      <c r="Y458">
        <v>0</v>
      </c>
      <c r="Z458" s="3">
        <v>0.5</v>
      </c>
      <c r="AA458">
        <v>786.46797011016099</v>
      </c>
      <c r="AB458" t="s">
        <v>643</v>
      </c>
      <c r="AC458" t="s">
        <v>644</v>
      </c>
      <c r="AD458" t="s">
        <v>645</v>
      </c>
      <c r="AE458">
        <v>365.14699999999999</v>
      </c>
      <c r="AF458">
        <v>1031.5278808144899</v>
      </c>
      <c r="AG458">
        <v>60.579078334842201</v>
      </c>
      <c r="AH458">
        <v>837.51014846272699</v>
      </c>
      <c r="AI458">
        <f t="shared" si="17"/>
        <v>43.599113475847112</v>
      </c>
    </row>
    <row r="459" spans="1:35" x14ac:dyDescent="0.3">
      <c r="A459" s="1">
        <v>45195.541666666664</v>
      </c>
      <c r="B459">
        <v>48.4056225</v>
      </c>
      <c r="C459">
        <v>781.76637166666603</v>
      </c>
      <c r="D459">
        <v>790.23973999999998</v>
      </c>
      <c r="E459">
        <v>855.92178166666599</v>
      </c>
      <c r="F459">
        <v>71.318911666666594</v>
      </c>
      <c r="G459">
        <v>21.7707746666666</v>
      </c>
      <c r="H459">
        <v>16.034003166666601</v>
      </c>
      <c r="I459">
        <v>17.254685333333299</v>
      </c>
      <c r="J459">
        <v>1991.76236666666</v>
      </c>
      <c r="K459">
        <v>1924.364</v>
      </c>
      <c r="L459">
        <v>13.3583769999999</v>
      </c>
      <c r="M459">
        <v>36.0435983333333</v>
      </c>
      <c r="N459">
        <v>2023</v>
      </c>
      <c r="O459">
        <v>9</v>
      </c>
      <c r="P459">
        <v>26</v>
      </c>
      <c r="Q459">
        <v>13</v>
      </c>
      <c r="R459">
        <v>1.4194166666666601</v>
      </c>
      <c r="S459">
        <v>24.303333333333299</v>
      </c>
      <c r="T459">
        <v>91.920508333333302</v>
      </c>
      <c r="U459">
        <v>940.45158333333302</v>
      </c>
      <c r="V459">
        <v>779.99486666666598</v>
      </c>
      <c r="W459">
        <v>0.175848333333333</v>
      </c>
      <c r="X459" s="2">
        <v>45195</v>
      </c>
      <c r="Y459">
        <v>0</v>
      </c>
      <c r="Z459" s="3">
        <v>0.54166666666666663</v>
      </c>
      <c r="AA459">
        <v>791.23806948617198</v>
      </c>
      <c r="AB459" t="s">
        <v>646</v>
      </c>
      <c r="AC459" t="s">
        <v>647</v>
      </c>
      <c r="AD459" t="s">
        <v>648</v>
      </c>
      <c r="AE459">
        <v>347.33699999999999</v>
      </c>
      <c r="AF459">
        <v>1023.70103839782</v>
      </c>
      <c r="AG459">
        <v>59.663164895473997</v>
      </c>
      <c r="AH459">
        <v>796.56575347712703</v>
      </c>
      <c r="AI459">
        <f t="shared" si="17"/>
        <v>43.604309937230255</v>
      </c>
    </row>
    <row r="460" spans="1:35" x14ac:dyDescent="0.3">
      <c r="A460" s="1">
        <v>45195.583333333336</v>
      </c>
      <c r="B460">
        <v>45.335954999999998</v>
      </c>
      <c r="C460">
        <v>51.826642666666601</v>
      </c>
      <c r="D460">
        <v>710.017286666666</v>
      </c>
      <c r="E460">
        <v>789.38393999999903</v>
      </c>
      <c r="F460">
        <v>523.73610866666604</v>
      </c>
      <c r="G460">
        <v>23.307689499999999</v>
      </c>
      <c r="H460">
        <v>16.366503333333299</v>
      </c>
      <c r="I460">
        <v>18.745429000000001</v>
      </c>
      <c r="J460">
        <v>1806.34598166666</v>
      </c>
      <c r="K460">
        <v>1772.9293499999901</v>
      </c>
      <c r="L460">
        <v>13.271531666666601</v>
      </c>
      <c r="M460">
        <v>31.3345651666666</v>
      </c>
      <c r="N460">
        <v>2023</v>
      </c>
      <c r="O460">
        <v>9</v>
      </c>
      <c r="P460">
        <v>26</v>
      </c>
      <c r="Q460">
        <v>14</v>
      </c>
      <c r="R460">
        <v>1.2871666666666599</v>
      </c>
      <c r="S460">
        <v>24.8318333333333</v>
      </c>
      <c r="T460">
        <v>91.864021666666602</v>
      </c>
      <c r="U460">
        <v>914.99879999999996</v>
      </c>
      <c r="V460">
        <v>706.75409999999999</v>
      </c>
      <c r="W460">
        <v>0.18050833333333299</v>
      </c>
      <c r="X460" s="2">
        <v>45195</v>
      </c>
      <c r="Y460">
        <v>0</v>
      </c>
      <c r="Z460" s="3">
        <v>0.58333333333333337</v>
      </c>
      <c r="AA460">
        <v>729.72862491333399</v>
      </c>
      <c r="AB460" t="s">
        <v>649</v>
      </c>
      <c r="AC460" t="s">
        <v>650</v>
      </c>
      <c r="AD460" t="s">
        <v>651</v>
      </c>
      <c r="AE460">
        <v>302.81</v>
      </c>
      <c r="AF460">
        <v>1001.40508042896</v>
      </c>
      <c r="AG460">
        <v>57.119933099557898</v>
      </c>
      <c r="AH460">
        <v>694.47754181988796</v>
      </c>
      <c r="AI460">
        <f t="shared" si="17"/>
        <v>43.602561892279802</v>
      </c>
    </row>
    <row r="461" spans="1:35" x14ac:dyDescent="0.3">
      <c r="A461" s="1">
        <v>45195.625</v>
      </c>
      <c r="B461">
        <v>42.899681999999999</v>
      </c>
      <c r="C461">
        <v>41.584791166666598</v>
      </c>
      <c r="D461">
        <v>238.62780333333299</v>
      </c>
      <c r="E461">
        <v>614.61183166666603</v>
      </c>
      <c r="F461">
        <v>616.79107166666597</v>
      </c>
      <c r="G461">
        <v>24.213801833333299</v>
      </c>
      <c r="H461">
        <v>16.330309166666598</v>
      </c>
      <c r="I461">
        <v>19.547076666666602</v>
      </c>
      <c r="J461">
        <v>1506.91953333333</v>
      </c>
      <c r="K461">
        <v>601.09344499999997</v>
      </c>
      <c r="L461">
        <v>13.447669999999899</v>
      </c>
      <c r="M461">
        <v>28.6539656666666</v>
      </c>
      <c r="N461">
        <v>2023</v>
      </c>
      <c r="O461">
        <v>9</v>
      </c>
      <c r="P461">
        <v>26</v>
      </c>
      <c r="Q461">
        <v>15</v>
      </c>
      <c r="R461">
        <v>1.1194999999999999</v>
      </c>
      <c r="S461">
        <v>25.953666666666599</v>
      </c>
      <c r="T461">
        <v>83.443948333333296</v>
      </c>
      <c r="U461">
        <v>879.999683333333</v>
      </c>
      <c r="V461">
        <v>581.90589999999997</v>
      </c>
      <c r="W461">
        <v>0.19095999999999999</v>
      </c>
      <c r="X461" s="2">
        <v>45195</v>
      </c>
      <c r="Y461">
        <v>0</v>
      </c>
      <c r="Z461" s="3">
        <v>0.625</v>
      </c>
      <c r="AA461">
        <v>568.16439257376101</v>
      </c>
      <c r="AB461" t="s">
        <v>652</v>
      </c>
      <c r="AC461" t="s">
        <v>653</v>
      </c>
      <c r="AD461" t="s">
        <v>654</v>
      </c>
      <c r="AE461">
        <v>234.76499999999999</v>
      </c>
      <c r="AF461">
        <v>957.47443787300699</v>
      </c>
      <c r="AG461">
        <v>52.351319359471198</v>
      </c>
      <c r="AH461">
        <v>539.420146747231</v>
      </c>
      <c r="AI461">
        <f t="shared" si="17"/>
        <v>43.521733738656494</v>
      </c>
    </row>
    <row r="462" spans="1:35" x14ac:dyDescent="0.3">
      <c r="A462" s="1">
        <v>45195.666666666664</v>
      </c>
      <c r="B462">
        <v>301.22295083333302</v>
      </c>
      <c r="C462">
        <v>33.830145000000002</v>
      </c>
      <c r="D462">
        <v>40.160577833333299</v>
      </c>
      <c r="E462">
        <v>66.177104166666595</v>
      </c>
      <c r="F462">
        <v>302.32449600000001</v>
      </c>
      <c r="G462">
        <v>24.902994166666598</v>
      </c>
      <c r="H462">
        <v>16.687868833333301</v>
      </c>
      <c r="I462">
        <v>19.928827666666599</v>
      </c>
      <c r="J462">
        <v>880.86112500000002</v>
      </c>
      <c r="K462">
        <v>135.39284166666599</v>
      </c>
      <c r="L462">
        <v>13.4541</v>
      </c>
      <c r="M462">
        <v>27.388822333333302</v>
      </c>
      <c r="N462">
        <v>2023</v>
      </c>
      <c r="O462">
        <v>9</v>
      </c>
      <c r="P462">
        <v>26</v>
      </c>
      <c r="Q462">
        <v>16</v>
      </c>
      <c r="R462">
        <v>0.97516666666666596</v>
      </c>
      <c r="S462">
        <v>25.903666666666599</v>
      </c>
      <c r="T462">
        <v>75.183073333333297</v>
      </c>
      <c r="U462">
        <v>788.42954999999995</v>
      </c>
      <c r="V462">
        <v>407.51015000000001</v>
      </c>
      <c r="W462">
        <v>0.20360666666666599</v>
      </c>
      <c r="X462" s="2">
        <v>45195</v>
      </c>
      <c r="Y462">
        <v>0</v>
      </c>
      <c r="Z462" s="3">
        <v>0.66666666666666663</v>
      </c>
      <c r="AA462">
        <v>61.175968723518899</v>
      </c>
      <c r="AB462" t="s">
        <v>655</v>
      </c>
      <c r="AC462" t="s">
        <v>656</v>
      </c>
      <c r="AD462" t="s">
        <v>657</v>
      </c>
      <c r="AE462">
        <v>148.678</v>
      </c>
      <c r="AF462">
        <v>871.71458439982496</v>
      </c>
      <c r="AG462">
        <v>43.929329485186997</v>
      </c>
      <c r="AH462">
        <v>345.00460986505198</v>
      </c>
      <c r="AI462">
        <f t="shared" si="17"/>
        <v>43.094496638220335</v>
      </c>
    </row>
    <row r="463" spans="1:35" x14ac:dyDescent="0.3">
      <c r="A463" s="1">
        <v>45195.708333333336</v>
      </c>
      <c r="B463">
        <v>24.836054333333301</v>
      </c>
      <c r="C463">
        <v>25.568141166666599</v>
      </c>
      <c r="D463">
        <v>28.252423499999999</v>
      </c>
      <c r="E463">
        <v>31.668703666666602</v>
      </c>
      <c r="F463">
        <v>29.445351333333299</v>
      </c>
      <c r="G463">
        <v>25.302165333333299</v>
      </c>
      <c r="H463">
        <v>17.268008500000001</v>
      </c>
      <c r="I463">
        <v>19.835894666666601</v>
      </c>
      <c r="J463">
        <v>291.85940166666597</v>
      </c>
      <c r="K463">
        <v>99.154682833333297</v>
      </c>
      <c r="L463">
        <v>13.349961333333299</v>
      </c>
      <c r="M463">
        <v>26.6081768333333</v>
      </c>
      <c r="N463">
        <v>2023</v>
      </c>
      <c r="O463">
        <v>9</v>
      </c>
      <c r="P463">
        <v>26</v>
      </c>
      <c r="Q463">
        <v>17</v>
      </c>
      <c r="R463">
        <v>0.37721666666666598</v>
      </c>
      <c r="S463">
        <v>25.658666666666601</v>
      </c>
      <c r="T463">
        <v>58.049444999999999</v>
      </c>
      <c r="U463">
        <v>567.90578333333303</v>
      </c>
      <c r="V463">
        <v>202.667278333333</v>
      </c>
      <c r="W463">
        <v>0.17935833333333301</v>
      </c>
      <c r="X463" s="2">
        <v>45195</v>
      </c>
      <c r="Y463">
        <v>0</v>
      </c>
      <c r="Z463" s="3">
        <v>0.70833333333333337</v>
      </c>
      <c r="AA463">
        <v>29.275436715199099</v>
      </c>
      <c r="AB463" t="s">
        <v>658</v>
      </c>
      <c r="AC463" t="s">
        <v>659</v>
      </c>
      <c r="AD463" t="s">
        <v>660</v>
      </c>
      <c r="AE463">
        <v>55.085000000000001</v>
      </c>
      <c r="AF463">
        <v>673.48210329742801</v>
      </c>
      <c r="AG463">
        <v>28.0274448407541</v>
      </c>
      <c r="AH463">
        <v>134.52988230595699</v>
      </c>
      <c r="AI463">
        <f t="shared" si="17"/>
        <v>40.946293162378566</v>
      </c>
    </row>
    <row r="464" spans="1:35" hidden="1" x14ac:dyDescent="0.3">
      <c r="A464" s="1">
        <v>45195.75</v>
      </c>
      <c r="B464">
        <v>7.9280399433333297</v>
      </c>
      <c r="C464">
        <v>8.8410905999999994</v>
      </c>
      <c r="D464">
        <v>9.7631048816666599</v>
      </c>
      <c r="E464">
        <v>9.9212998583333292</v>
      </c>
      <c r="F464">
        <v>8.5833800750000009</v>
      </c>
      <c r="G464">
        <v>25.367372166666598</v>
      </c>
      <c r="H464">
        <v>17.827021833333301</v>
      </c>
      <c r="I464">
        <v>19.7427501666666</v>
      </c>
      <c r="J464">
        <v>54.2206239566666</v>
      </c>
      <c r="K464">
        <v>35.436489266666598</v>
      </c>
      <c r="L464">
        <v>13.181763833333299</v>
      </c>
      <c r="M464">
        <v>23.1648523333333</v>
      </c>
      <c r="N464">
        <v>2023</v>
      </c>
      <c r="O464">
        <v>9</v>
      </c>
      <c r="P464">
        <v>26</v>
      </c>
      <c r="Q464">
        <v>18</v>
      </c>
      <c r="R464">
        <v>1.1162333333333301</v>
      </c>
      <c r="S464">
        <v>22.963000000000001</v>
      </c>
      <c r="T464">
        <v>18.016988833333301</v>
      </c>
      <c r="U464">
        <v>77.863259216666606</v>
      </c>
      <c r="V464">
        <v>26.906821749999999</v>
      </c>
      <c r="W464">
        <v>3.12016666666666E-2</v>
      </c>
      <c r="X464" s="2">
        <v>45195</v>
      </c>
      <c r="Y464">
        <v>0</v>
      </c>
      <c r="Z464" s="3">
        <v>0.75</v>
      </c>
      <c r="AA464">
        <v>9.1715274863261609</v>
      </c>
    </row>
    <row r="465" spans="1:35" hidden="1" x14ac:dyDescent="0.3">
      <c r="A465" s="1">
        <v>45195.791666666664</v>
      </c>
      <c r="B465">
        <v>5.4255268333333301E-2</v>
      </c>
      <c r="C465">
        <v>8.1383026666666594E-2</v>
      </c>
      <c r="D465">
        <v>0.117553223333333</v>
      </c>
      <c r="E465">
        <v>0.16728681333333301</v>
      </c>
      <c r="F465">
        <v>8.5904216666666602E-2</v>
      </c>
      <c r="G465">
        <v>24.7836191666666</v>
      </c>
      <c r="H465">
        <v>18.004429333333299</v>
      </c>
      <c r="I465">
        <v>19.353677666666599</v>
      </c>
      <c r="J465">
        <v>0.24414885</v>
      </c>
      <c r="K465">
        <v>0.34361644666666602</v>
      </c>
      <c r="L465">
        <v>13.0826355</v>
      </c>
      <c r="M465">
        <v>18.9276655</v>
      </c>
      <c r="N465">
        <v>2023</v>
      </c>
      <c r="O465">
        <v>9</v>
      </c>
      <c r="P465">
        <v>26</v>
      </c>
      <c r="Q465">
        <v>19</v>
      </c>
      <c r="R465">
        <v>1.48111666666666</v>
      </c>
      <c r="S465">
        <v>20.417833333333299</v>
      </c>
      <c r="T465">
        <v>0.16572155</v>
      </c>
      <c r="U465">
        <v>0.19650251666666599</v>
      </c>
      <c r="V465">
        <v>5.8921499999999996E-3</v>
      </c>
      <c r="W465">
        <v>0</v>
      </c>
      <c r="X465" s="2">
        <v>45195</v>
      </c>
      <c r="Y465">
        <v>0</v>
      </c>
      <c r="Z465" s="3">
        <v>0.79166666666666663</v>
      </c>
      <c r="AA465">
        <v>0.154644615977197</v>
      </c>
    </row>
    <row r="466" spans="1:35" hidden="1" x14ac:dyDescent="0.3">
      <c r="A466" s="1">
        <v>45195.833333333336</v>
      </c>
      <c r="B466">
        <v>0</v>
      </c>
      <c r="C466">
        <v>0</v>
      </c>
      <c r="D466">
        <v>0</v>
      </c>
      <c r="E466">
        <v>0</v>
      </c>
      <c r="F466">
        <v>0</v>
      </c>
      <c r="G466">
        <v>23.916015333333299</v>
      </c>
      <c r="H466">
        <v>17.891472333333301</v>
      </c>
      <c r="I466">
        <v>18.8246373333333</v>
      </c>
      <c r="J466">
        <v>0</v>
      </c>
      <c r="K466">
        <v>0</v>
      </c>
      <c r="L466">
        <v>13.036648833333301</v>
      </c>
      <c r="M466">
        <v>16.087900000000001</v>
      </c>
      <c r="N466">
        <v>2023</v>
      </c>
      <c r="O466">
        <v>9</v>
      </c>
      <c r="P466">
        <v>26</v>
      </c>
      <c r="Q466">
        <v>20</v>
      </c>
      <c r="R466">
        <v>2.1440333333333301</v>
      </c>
      <c r="S466">
        <v>19.125333333333302</v>
      </c>
      <c r="T466">
        <v>5.2415833333333004E-3</v>
      </c>
      <c r="U466">
        <v>3.402695E-2</v>
      </c>
      <c r="V466">
        <v>0</v>
      </c>
      <c r="W466">
        <v>0</v>
      </c>
      <c r="X466" s="2">
        <v>45195</v>
      </c>
      <c r="Y466">
        <v>0</v>
      </c>
      <c r="Z466" s="3">
        <v>0.83333333333333337</v>
      </c>
      <c r="AA466">
        <v>0</v>
      </c>
    </row>
    <row r="467" spans="1:35" hidden="1" x14ac:dyDescent="0.3">
      <c r="A467" s="1">
        <v>45195.875</v>
      </c>
      <c r="B467">
        <v>0</v>
      </c>
      <c r="C467">
        <v>0</v>
      </c>
      <c r="D467">
        <v>0</v>
      </c>
      <c r="E467">
        <v>0</v>
      </c>
      <c r="F467">
        <v>0</v>
      </c>
      <c r="G467">
        <v>23.1096716666666</v>
      </c>
      <c r="H467">
        <v>17.741821333333299</v>
      </c>
      <c r="I467">
        <v>18.348158333333298</v>
      </c>
      <c r="J467">
        <v>0</v>
      </c>
      <c r="K467">
        <v>0</v>
      </c>
      <c r="L467">
        <v>13.0045446666666</v>
      </c>
      <c r="M467">
        <v>14.310999000000001</v>
      </c>
      <c r="N467">
        <v>2023</v>
      </c>
      <c r="O467">
        <v>9</v>
      </c>
      <c r="P467">
        <v>26</v>
      </c>
      <c r="Q467">
        <v>21</v>
      </c>
      <c r="R467">
        <v>2.0344000000000002</v>
      </c>
      <c r="S467">
        <v>18.463333333333299</v>
      </c>
      <c r="T467">
        <v>7.5485899999999995E-2</v>
      </c>
      <c r="U467">
        <v>0</v>
      </c>
      <c r="V467">
        <v>0</v>
      </c>
      <c r="W467">
        <v>0</v>
      </c>
      <c r="X467" s="2">
        <v>45195</v>
      </c>
      <c r="Y467">
        <v>0</v>
      </c>
      <c r="Z467" s="3">
        <v>0.875</v>
      </c>
      <c r="AA467">
        <v>0</v>
      </c>
    </row>
    <row r="468" spans="1:35" hidden="1" x14ac:dyDescent="0.3">
      <c r="A468" s="1">
        <v>45195.916666666664</v>
      </c>
      <c r="B468">
        <v>0</v>
      </c>
      <c r="C468">
        <v>0</v>
      </c>
      <c r="D468">
        <v>0</v>
      </c>
      <c r="E468">
        <v>0</v>
      </c>
      <c r="F468">
        <v>0</v>
      </c>
      <c r="G468">
        <v>22.3411196666666</v>
      </c>
      <c r="H468">
        <v>17.519405166666601</v>
      </c>
      <c r="I468">
        <v>17.8667031666666</v>
      </c>
      <c r="J468">
        <v>0</v>
      </c>
      <c r="K468">
        <v>0</v>
      </c>
      <c r="L468">
        <v>12.9785758333333</v>
      </c>
      <c r="M468">
        <v>13.1071573333333</v>
      </c>
      <c r="N468">
        <v>2023</v>
      </c>
      <c r="O468">
        <v>9</v>
      </c>
      <c r="P468">
        <v>26</v>
      </c>
      <c r="Q468">
        <v>22</v>
      </c>
      <c r="R468">
        <v>2.0477666666666599</v>
      </c>
      <c r="S468">
        <v>17.690000000000001</v>
      </c>
      <c r="T468">
        <v>2.4471199999999999E-2</v>
      </c>
      <c r="U468">
        <v>2.2452449999999999E-2</v>
      </c>
      <c r="V468">
        <v>0</v>
      </c>
      <c r="W468">
        <v>0</v>
      </c>
      <c r="X468" s="2">
        <v>45195</v>
      </c>
      <c r="Y468">
        <v>0</v>
      </c>
      <c r="Z468" s="3">
        <v>0.91666666666666663</v>
      </c>
      <c r="AA468">
        <v>0</v>
      </c>
    </row>
    <row r="469" spans="1:35" hidden="1" x14ac:dyDescent="0.3">
      <c r="A469" s="1">
        <v>45195.958333333336</v>
      </c>
      <c r="B469">
        <v>0</v>
      </c>
      <c r="C469">
        <v>0</v>
      </c>
      <c r="D469">
        <v>0</v>
      </c>
      <c r="E469">
        <v>0</v>
      </c>
      <c r="F469">
        <v>0</v>
      </c>
      <c r="G469">
        <v>21.664946166666599</v>
      </c>
      <c r="H469">
        <v>17.299813166666599</v>
      </c>
      <c r="I469">
        <v>17.446578499999902</v>
      </c>
      <c r="J469">
        <v>0</v>
      </c>
      <c r="K469">
        <v>0</v>
      </c>
      <c r="L469">
        <v>12.9545935</v>
      </c>
      <c r="M469">
        <v>12.2416756666666</v>
      </c>
      <c r="N469">
        <v>2023</v>
      </c>
      <c r="O469">
        <v>9</v>
      </c>
      <c r="P469">
        <v>26</v>
      </c>
      <c r="Q469">
        <v>23</v>
      </c>
      <c r="R469">
        <v>2.5171666666666601</v>
      </c>
      <c r="S469">
        <v>17.507000000000001</v>
      </c>
      <c r="T469">
        <v>3.0627249999999901E-2</v>
      </c>
      <c r="U469">
        <v>7.7452999999999004E-3</v>
      </c>
      <c r="V469">
        <v>0</v>
      </c>
      <c r="W469">
        <v>0</v>
      </c>
      <c r="X469" s="2">
        <v>45195</v>
      </c>
      <c r="Y469">
        <v>0</v>
      </c>
      <c r="Z469" s="3">
        <v>0.95833333333333337</v>
      </c>
      <c r="AA469">
        <v>0</v>
      </c>
    </row>
    <row r="470" spans="1:35" hidden="1" x14ac:dyDescent="0.3">
      <c r="A470" s="1">
        <v>45196</v>
      </c>
      <c r="B470">
        <v>0</v>
      </c>
      <c r="C470">
        <v>0</v>
      </c>
      <c r="D470">
        <v>0</v>
      </c>
      <c r="E470">
        <v>0</v>
      </c>
      <c r="F470">
        <v>0</v>
      </c>
      <c r="G470">
        <v>21.102449666666601</v>
      </c>
      <c r="H470">
        <v>17.102095166666601</v>
      </c>
      <c r="I470">
        <v>17.075078666666599</v>
      </c>
      <c r="J470">
        <v>0</v>
      </c>
      <c r="K470">
        <v>0</v>
      </c>
      <c r="L470">
        <v>12.9335095</v>
      </c>
      <c r="M470">
        <v>11.7067606666666</v>
      </c>
      <c r="N470">
        <v>2023</v>
      </c>
      <c r="O470">
        <v>9</v>
      </c>
      <c r="P470">
        <v>27</v>
      </c>
      <c r="Q470">
        <v>0</v>
      </c>
      <c r="R470">
        <v>1.88591666666666</v>
      </c>
      <c r="S470">
        <v>17.169166666666602</v>
      </c>
      <c r="T470">
        <v>6.3296316666666602E-2</v>
      </c>
      <c r="U470">
        <v>4.9343466666666599E-2</v>
      </c>
      <c r="V470">
        <v>0</v>
      </c>
      <c r="W470">
        <v>0</v>
      </c>
      <c r="X470" s="2">
        <v>45196</v>
      </c>
      <c r="Y470">
        <v>0</v>
      </c>
      <c r="Z470" s="3">
        <v>0</v>
      </c>
      <c r="AA470">
        <v>0</v>
      </c>
    </row>
    <row r="471" spans="1:35" hidden="1" x14ac:dyDescent="0.3">
      <c r="A471" s="1">
        <v>45196.041666666664</v>
      </c>
      <c r="B471">
        <v>0</v>
      </c>
      <c r="C471">
        <v>0</v>
      </c>
      <c r="D471">
        <v>0</v>
      </c>
      <c r="E471">
        <v>0</v>
      </c>
      <c r="F471">
        <v>0</v>
      </c>
      <c r="G471">
        <v>20.597201666666599</v>
      </c>
      <c r="H471">
        <v>16.911132833333301</v>
      </c>
      <c r="I471">
        <v>16.734627</v>
      </c>
      <c r="J471">
        <v>0</v>
      </c>
      <c r="K471">
        <v>0</v>
      </c>
      <c r="L471">
        <v>12.9108586666666</v>
      </c>
      <c r="M471">
        <v>11.194438833333299</v>
      </c>
      <c r="N471">
        <v>2023</v>
      </c>
      <c r="O471">
        <v>9</v>
      </c>
      <c r="P471">
        <v>27</v>
      </c>
      <c r="Q471">
        <v>1</v>
      </c>
      <c r="R471">
        <v>2.21176666666666</v>
      </c>
      <c r="S471">
        <v>16.38</v>
      </c>
      <c r="T471">
        <v>3.6691783333333297E-2</v>
      </c>
      <c r="U471">
        <v>3.2277383333333298E-2</v>
      </c>
      <c r="V471">
        <v>0</v>
      </c>
      <c r="W471">
        <v>0</v>
      </c>
      <c r="X471" s="2">
        <v>45196</v>
      </c>
      <c r="Y471">
        <v>0</v>
      </c>
      <c r="Z471" s="3">
        <v>4.1666666666666664E-2</v>
      </c>
      <c r="AA471">
        <v>0</v>
      </c>
    </row>
    <row r="472" spans="1:35" hidden="1" x14ac:dyDescent="0.3">
      <c r="A472" s="1">
        <v>45196.083333333336</v>
      </c>
      <c r="B472">
        <v>0</v>
      </c>
      <c r="C472">
        <v>0</v>
      </c>
      <c r="D472">
        <v>0</v>
      </c>
      <c r="E472">
        <v>0</v>
      </c>
      <c r="F472">
        <v>0</v>
      </c>
      <c r="G472">
        <v>20.137732666666601</v>
      </c>
      <c r="H472">
        <v>16.737952666666601</v>
      </c>
      <c r="I472">
        <v>16.439693833333301</v>
      </c>
      <c r="J472">
        <v>0</v>
      </c>
      <c r="K472">
        <v>0</v>
      </c>
      <c r="L472">
        <v>12.8861921666666</v>
      </c>
      <c r="M472">
        <v>10.584137999999999</v>
      </c>
      <c r="N472">
        <v>2023</v>
      </c>
      <c r="O472">
        <v>9</v>
      </c>
      <c r="P472">
        <v>27</v>
      </c>
      <c r="Q472">
        <v>2</v>
      </c>
      <c r="R472">
        <v>2.5706666666666602</v>
      </c>
      <c r="S472">
        <v>16.341999999999999</v>
      </c>
      <c r="T472">
        <v>6.2473583333333298E-2</v>
      </c>
      <c r="U472">
        <v>2.3671000000000001E-2</v>
      </c>
      <c r="V472">
        <v>0</v>
      </c>
      <c r="W472">
        <v>0</v>
      </c>
      <c r="X472" s="2">
        <v>45196</v>
      </c>
      <c r="Y472">
        <v>0</v>
      </c>
      <c r="Z472" s="3">
        <v>8.3333333333333329E-2</v>
      </c>
      <c r="AA472">
        <v>0</v>
      </c>
    </row>
    <row r="473" spans="1:35" hidden="1" x14ac:dyDescent="0.3">
      <c r="A473" s="1">
        <v>45196.125</v>
      </c>
      <c r="B473">
        <v>0</v>
      </c>
      <c r="C473">
        <v>0</v>
      </c>
      <c r="D473">
        <v>0</v>
      </c>
      <c r="E473">
        <v>0</v>
      </c>
      <c r="F473">
        <v>0</v>
      </c>
      <c r="G473">
        <v>19.657545833333302</v>
      </c>
      <c r="H473">
        <v>16.515052666666602</v>
      </c>
      <c r="I473">
        <v>16.094814499999998</v>
      </c>
      <c r="J473">
        <v>0</v>
      </c>
      <c r="K473">
        <v>0</v>
      </c>
      <c r="L473">
        <v>12.859764</v>
      </c>
      <c r="M473">
        <v>10.111804899999999</v>
      </c>
      <c r="N473">
        <v>2023</v>
      </c>
      <c r="O473">
        <v>9</v>
      </c>
      <c r="P473">
        <v>27</v>
      </c>
      <c r="Q473">
        <v>3</v>
      </c>
      <c r="R473">
        <v>1.58325</v>
      </c>
      <c r="S473">
        <v>16.1166666666666</v>
      </c>
      <c r="T473">
        <v>7.7223283333333295E-2</v>
      </c>
      <c r="U473">
        <v>4.6471916666666599E-2</v>
      </c>
      <c r="V473">
        <v>0</v>
      </c>
      <c r="W473">
        <v>0</v>
      </c>
      <c r="X473" s="2">
        <v>45196</v>
      </c>
      <c r="Y473">
        <v>0</v>
      </c>
      <c r="Z473" s="3">
        <v>0.125</v>
      </c>
      <c r="AA473">
        <v>0</v>
      </c>
    </row>
    <row r="474" spans="1:35" hidden="1" x14ac:dyDescent="0.3">
      <c r="A474" s="1">
        <v>45196.166666666664</v>
      </c>
      <c r="B474">
        <v>0</v>
      </c>
      <c r="C474">
        <v>0</v>
      </c>
      <c r="D474">
        <v>0</v>
      </c>
      <c r="E474">
        <v>0</v>
      </c>
      <c r="F474">
        <v>0</v>
      </c>
      <c r="G474">
        <v>19.278358000000001</v>
      </c>
      <c r="H474">
        <v>16.376664333333299</v>
      </c>
      <c r="I474">
        <v>15.844550833333299</v>
      </c>
      <c r="J474">
        <v>0</v>
      </c>
      <c r="K474">
        <v>0</v>
      </c>
      <c r="L474">
        <v>12.832392499999999</v>
      </c>
      <c r="M474">
        <v>9.5751574166666593</v>
      </c>
      <c r="N474">
        <v>2023</v>
      </c>
      <c r="O474">
        <v>9</v>
      </c>
      <c r="P474">
        <v>27</v>
      </c>
      <c r="Q474">
        <v>4</v>
      </c>
      <c r="R474">
        <v>1.38479999999999</v>
      </c>
      <c r="S474">
        <v>16.431000000000001</v>
      </c>
      <c r="T474">
        <v>0.13085881666666599</v>
      </c>
      <c r="U474">
        <v>3.4462399999999997E-2</v>
      </c>
      <c r="V474">
        <v>0</v>
      </c>
      <c r="W474">
        <v>0</v>
      </c>
      <c r="X474" s="2">
        <v>45196</v>
      </c>
      <c r="Y474">
        <v>0</v>
      </c>
      <c r="Z474" s="3">
        <v>0.16666666666666666</v>
      </c>
      <c r="AA474">
        <v>0</v>
      </c>
    </row>
    <row r="475" spans="1:35" hidden="1" x14ac:dyDescent="0.3">
      <c r="A475" s="1">
        <v>45196.208333333336</v>
      </c>
      <c r="B475">
        <v>0</v>
      </c>
      <c r="C475">
        <v>0</v>
      </c>
      <c r="D475">
        <v>0</v>
      </c>
      <c r="E475">
        <v>0</v>
      </c>
      <c r="F475">
        <v>0</v>
      </c>
      <c r="G475">
        <v>18.834334666666599</v>
      </c>
      <c r="H475">
        <v>16.182056166666602</v>
      </c>
      <c r="I475">
        <v>15.5438565</v>
      </c>
      <c r="J475">
        <v>0</v>
      </c>
      <c r="K475">
        <v>0</v>
      </c>
      <c r="L475">
        <v>12.804902666666599</v>
      </c>
      <c r="M475">
        <v>8.9531486999999998</v>
      </c>
      <c r="N475">
        <v>2023</v>
      </c>
      <c r="O475">
        <v>9</v>
      </c>
      <c r="P475">
        <v>27</v>
      </c>
      <c r="Q475">
        <v>5</v>
      </c>
      <c r="R475">
        <v>0.75119999999999998</v>
      </c>
      <c r="S475">
        <v>15.2965</v>
      </c>
      <c r="T475">
        <v>4.1781083333333302E-2</v>
      </c>
      <c r="U475">
        <v>0.20572905</v>
      </c>
      <c r="V475">
        <v>0</v>
      </c>
      <c r="W475">
        <v>0</v>
      </c>
      <c r="X475" s="2">
        <v>45196</v>
      </c>
      <c r="Y475">
        <v>0</v>
      </c>
      <c r="Z475" s="3">
        <v>0.20833333333333334</v>
      </c>
      <c r="AA475">
        <v>0</v>
      </c>
    </row>
    <row r="476" spans="1:35" hidden="1" x14ac:dyDescent="0.3">
      <c r="A476" s="1">
        <v>45196.25</v>
      </c>
      <c r="B476">
        <v>0.93686317166666599</v>
      </c>
      <c r="C476">
        <v>0.97759642833333305</v>
      </c>
      <c r="D476">
        <v>1.2219955066666599</v>
      </c>
      <c r="E476">
        <v>1.0228554916666599</v>
      </c>
      <c r="F476">
        <v>0.93233728666666604</v>
      </c>
      <c r="G476">
        <v>18.501773</v>
      </c>
      <c r="H476">
        <v>16.077863000000001</v>
      </c>
      <c r="I476">
        <v>15.3192196666666</v>
      </c>
      <c r="J476">
        <v>3.99185196833333</v>
      </c>
      <c r="K476">
        <v>3.1228774216666602</v>
      </c>
      <c r="L476">
        <v>12.785524333333299</v>
      </c>
      <c r="M476">
        <v>8.1182044166666607</v>
      </c>
      <c r="N476">
        <v>2023</v>
      </c>
      <c r="O476">
        <v>9</v>
      </c>
      <c r="P476">
        <v>27</v>
      </c>
      <c r="Q476">
        <v>6</v>
      </c>
      <c r="R476">
        <v>0.58593333333333297</v>
      </c>
      <c r="S476">
        <v>13.5293333333333</v>
      </c>
      <c r="T476">
        <v>1.4997318666666599</v>
      </c>
      <c r="U476">
        <v>4.6318618166666603</v>
      </c>
      <c r="V476">
        <v>1.0849992500000001</v>
      </c>
      <c r="W476">
        <v>0</v>
      </c>
      <c r="X476" s="2">
        <v>45196</v>
      </c>
      <c r="Y476">
        <v>0</v>
      </c>
      <c r="Z476" s="3">
        <v>0.25</v>
      </c>
      <c r="AA476">
        <v>0.94555626685155203</v>
      </c>
    </row>
    <row r="477" spans="1:35" hidden="1" x14ac:dyDescent="0.3">
      <c r="A477" s="1">
        <v>45196.291666666664</v>
      </c>
      <c r="B477">
        <v>30.821608916666602</v>
      </c>
      <c r="C477">
        <v>32.333256866666602</v>
      </c>
      <c r="D477">
        <v>23.878833650000001</v>
      </c>
      <c r="E477">
        <v>21.172307849999999</v>
      </c>
      <c r="F477">
        <v>24.8519014166666</v>
      </c>
      <c r="G477">
        <v>17.926985666666599</v>
      </c>
      <c r="H477">
        <v>15.759164666666599</v>
      </c>
      <c r="I477">
        <v>14.877829666666599</v>
      </c>
      <c r="J477">
        <v>119.765050666666</v>
      </c>
      <c r="K477">
        <v>72.405891666666605</v>
      </c>
      <c r="L477">
        <v>13.0052458333333</v>
      </c>
      <c r="M477">
        <v>7.8263466499999996</v>
      </c>
      <c r="N477">
        <v>2023</v>
      </c>
      <c r="O477">
        <v>9</v>
      </c>
      <c r="P477">
        <v>27</v>
      </c>
      <c r="Q477">
        <v>7</v>
      </c>
      <c r="R477">
        <v>1.5820000000000001</v>
      </c>
      <c r="S477">
        <v>16.217666666666599</v>
      </c>
      <c r="T477">
        <v>27.2081581666666</v>
      </c>
      <c r="U477">
        <v>451.05395166666602</v>
      </c>
      <c r="V477">
        <v>84.9643466666666</v>
      </c>
      <c r="W477">
        <v>0.28655833333333303</v>
      </c>
      <c r="X477" s="2">
        <v>45196</v>
      </c>
      <c r="Y477">
        <v>0</v>
      </c>
      <c r="Z477" s="3">
        <v>0.29166666666666669</v>
      </c>
      <c r="AA477">
        <v>19.5722744164548</v>
      </c>
    </row>
    <row r="478" spans="1:35" x14ac:dyDescent="0.3">
      <c r="A478" s="1">
        <v>45196.333333333336</v>
      </c>
      <c r="B478">
        <v>36.510199333333297</v>
      </c>
      <c r="C478">
        <v>34.460199166666598</v>
      </c>
      <c r="D478">
        <v>45.151560166666599</v>
      </c>
      <c r="E478">
        <v>57.728408666666603</v>
      </c>
      <c r="F478">
        <v>115.446138333333</v>
      </c>
      <c r="G478">
        <v>17.307628666666599</v>
      </c>
      <c r="H478">
        <v>15.3525611666666</v>
      </c>
      <c r="I478">
        <v>14.4256198333333</v>
      </c>
      <c r="J478">
        <v>567.75798333333296</v>
      </c>
      <c r="K478">
        <v>142.04725199999999</v>
      </c>
      <c r="L478">
        <v>13.455671166666599</v>
      </c>
      <c r="M478">
        <v>10.0084820166666</v>
      </c>
      <c r="N478">
        <v>2023</v>
      </c>
      <c r="O478">
        <v>9</v>
      </c>
      <c r="P478">
        <v>27</v>
      </c>
      <c r="Q478">
        <v>8</v>
      </c>
      <c r="R478">
        <v>2.8896333333333302</v>
      </c>
      <c r="S478">
        <v>19.816666666666599</v>
      </c>
      <c r="T478">
        <v>49.755203333333299</v>
      </c>
      <c r="U478">
        <v>770.48781666666605</v>
      </c>
      <c r="V478">
        <v>278.64</v>
      </c>
      <c r="W478">
        <v>0.22752666666666599</v>
      </c>
      <c r="X478" s="2">
        <v>45196</v>
      </c>
      <c r="Y478">
        <v>0</v>
      </c>
      <c r="Z478" s="3">
        <v>0.33333333333333331</v>
      </c>
      <c r="AA478">
        <v>53.365757953932601</v>
      </c>
      <c r="AB478" t="s">
        <v>661</v>
      </c>
      <c r="AC478" t="s">
        <v>662</v>
      </c>
      <c r="AD478" t="s">
        <v>663</v>
      </c>
      <c r="AE478">
        <v>172.05</v>
      </c>
      <c r="AF478">
        <v>900.17583856138697</v>
      </c>
      <c r="AG478">
        <v>46.587175325379199</v>
      </c>
      <c r="AH478">
        <v>397.595792364636</v>
      </c>
      <c r="AI478">
        <f t="shared" ref="AI478:AI487" si="18">AE478*100/AH478</f>
        <v>43.272590732603263</v>
      </c>
    </row>
    <row r="479" spans="1:35" x14ac:dyDescent="0.3">
      <c r="A479" s="1">
        <v>45196.375</v>
      </c>
      <c r="B479">
        <v>492.99063333333299</v>
      </c>
      <c r="C479">
        <v>227.43720500000001</v>
      </c>
      <c r="D479">
        <v>37.5533376666666</v>
      </c>
      <c r="E479">
        <v>35.214518499999997</v>
      </c>
      <c r="F479">
        <v>411.85764349999999</v>
      </c>
      <c r="G479">
        <v>16.912089333333299</v>
      </c>
      <c r="H479">
        <v>14.803482166666599</v>
      </c>
      <c r="I479">
        <v>14.029581</v>
      </c>
      <c r="J479">
        <v>1117.9405400000001</v>
      </c>
      <c r="K479">
        <v>126.91510666666601</v>
      </c>
      <c r="L479">
        <v>13.716497333333299</v>
      </c>
      <c r="M479">
        <v>14.775613499999899</v>
      </c>
      <c r="N479">
        <v>2023</v>
      </c>
      <c r="O479">
        <v>9</v>
      </c>
      <c r="P479">
        <v>27</v>
      </c>
      <c r="Q479">
        <v>9</v>
      </c>
      <c r="R479">
        <v>1.736</v>
      </c>
      <c r="S479">
        <v>21.4411666666666</v>
      </c>
      <c r="T479">
        <v>59.932906666666597</v>
      </c>
      <c r="U479">
        <v>889.62788333333299</v>
      </c>
      <c r="V479">
        <v>472.80056666666599</v>
      </c>
      <c r="W479">
        <v>0.20397333333333301</v>
      </c>
      <c r="X479" s="2">
        <v>45196</v>
      </c>
      <c r="Y479">
        <v>0</v>
      </c>
      <c r="Z479" s="3">
        <v>0.375</v>
      </c>
      <c r="AA479">
        <v>32.553287266004098</v>
      </c>
      <c r="AB479" t="s">
        <v>664</v>
      </c>
      <c r="AC479" t="s">
        <v>665</v>
      </c>
      <c r="AD479" t="s">
        <v>666</v>
      </c>
      <c r="AE479">
        <v>253.732</v>
      </c>
      <c r="AF479">
        <v>971.561139562422</v>
      </c>
      <c r="AG479">
        <v>53.823879095501901</v>
      </c>
      <c r="AH479">
        <v>582.52475992796303</v>
      </c>
      <c r="AI479">
        <f t="shared" si="18"/>
        <v>43.557290171043952</v>
      </c>
    </row>
    <row r="480" spans="1:35" x14ac:dyDescent="0.3">
      <c r="A480" s="1">
        <v>45196.416666666664</v>
      </c>
      <c r="B480">
        <v>649.20597166666596</v>
      </c>
      <c r="C480">
        <v>588.91100833333303</v>
      </c>
      <c r="D480">
        <v>411.30873450000001</v>
      </c>
      <c r="E480">
        <v>41.640979166666597</v>
      </c>
      <c r="F480">
        <v>48.924831333333302</v>
      </c>
      <c r="G480">
        <v>17.3467891666666</v>
      </c>
      <c r="H480">
        <v>14.843266</v>
      </c>
      <c r="I480">
        <v>13.991808333333299</v>
      </c>
      <c r="J480">
        <v>1572.60815</v>
      </c>
      <c r="K480">
        <v>983.27180499999997</v>
      </c>
      <c r="L480">
        <v>13.648737333333299</v>
      </c>
      <c r="M480">
        <v>22.8254375</v>
      </c>
      <c r="N480">
        <v>2023</v>
      </c>
      <c r="O480">
        <v>9</v>
      </c>
      <c r="P480">
        <v>27</v>
      </c>
      <c r="Q480">
        <v>10</v>
      </c>
      <c r="R480">
        <v>2.4342333333333301</v>
      </c>
      <c r="S480">
        <v>23.091166666666599</v>
      </c>
      <c r="T480">
        <v>64.789956666666598</v>
      </c>
      <c r="U480">
        <v>949.08468333333303</v>
      </c>
      <c r="V480">
        <v>634.26918333333299</v>
      </c>
      <c r="W480">
        <v>0.19085833333333299</v>
      </c>
      <c r="X480" s="2">
        <v>45196</v>
      </c>
      <c r="Y480">
        <v>0</v>
      </c>
      <c r="Z480" s="3">
        <v>0.41666666666666669</v>
      </c>
      <c r="AA480">
        <v>38.494087512518199</v>
      </c>
      <c r="AB480" t="s">
        <v>667</v>
      </c>
      <c r="AC480" t="s">
        <v>668</v>
      </c>
      <c r="AD480" t="s">
        <v>669</v>
      </c>
      <c r="AE480">
        <v>315.60899999999998</v>
      </c>
      <c r="AF480">
        <v>1008.6405953713301</v>
      </c>
      <c r="AG480">
        <v>57.909656740802802</v>
      </c>
      <c r="AH480">
        <v>723.78796204333503</v>
      </c>
      <c r="AI480">
        <f t="shared" si="18"/>
        <v>43.60517396683418</v>
      </c>
    </row>
    <row r="481" spans="1:35" x14ac:dyDescent="0.3">
      <c r="A481" s="1">
        <v>45196.458333333336</v>
      </c>
      <c r="B481">
        <v>551.14846083333305</v>
      </c>
      <c r="C481">
        <v>730.59436666666602</v>
      </c>
      <c r="D481">
        <v>752.19427499999995</v>
      </c>
      <c r="E481">
        <v>145.42252933333299</v>
      </c>
      <c r="F481">
        <v>56.062593999999997</v>
      </c>
      <c r="G481">
        <v>18.390378166666601</v>
      </c>
      <c r="H481">
        <v>15.1258033333333</v>
      </c>
      <c r="I481">
        <v>14.3235921666666</v>
      </c>
      <c r="J481">
        <v>1875.5039666666601</v>
      </c>
      <c r="K481">
        <v>1864.14276666666</v>
      </c>
      <c r="L481">
        <v>13.4946858333333</v>
      </c>
      <c r="M481">
        <v>30.225838833333299</v>
      </c>
      <c r="N481">
        <v>2023</v>
      </c>
      <c r="O481">
        <v>9</v>
      </c>
      <c r="P481">
        <v>27</v>
      </c>
      <c r="Q481">
        <v>11</v>
      </c>
      <c r="R481">
        <v>2.5379499999999999</v>
      </c>
      <c r="S481">
        <v>25.073833333333301</v>
      </c>
      <c r="T481">
        <v>68.01352</v>
      </c>
      <c r="U481">
        <v>979.26526666666598</v>
      </c>
      <c r="V481">
        <v>747.30918333333295</v>
      </c>
      <c r="W481">
        <v>0.180491666666666</v>
      </c>
      <c r="X481" s="2">
        <v>45196</v>
      </c>
      <c r="Y481">
        <v>0</v>
      </c>
      <c r="Z481" s="3">
        <v>0.45833333333333331</v>
      </c>
      <c r="AA481">
        <v>134.43265942531301</v>
      </c>
      <c r="AB481" t="s">
        <v>670</v>
      </c>
      <c r="AC481" t="s">
        <v>671</v>
      </c>
      <c r="AD481" t="s">
        <v>672</v>
      </c>
      <c r="AE481">
        <v>352.91699999999997</v>
      </c>
      <c r="AF481">
        <v>1026.6515891064801</v>
      </c>
      <c r="AG481">
        <v>59.977084352656803</v>
      </c>
      <c r="AH481">
        <v>809.37520709810497</v>
      </c>
      <c r="AI481">
        <f t="shared" si="18"/>
        <v>43.603633630603987</v>
      </c>
    </row>
    <row r="482" spans="1:35" x14ac:dyDescent="0.3">
      <c r="A482" s="1">
        <v>45196.5</v>
      </c>
      <c r="B482">
        <v>44.742841166666601</v>
      </c>
      <c r="C482">
        <v>801.06190500000002</v>
      </c>
      <c r="D482">
        <v>808.18032833333302</v>
      </c>
      <c r="E482">
        <v>852.70176833333301</v>
      </c>
      <c r="F482">
        <v>62.218090833333299</v>
      </c>
      <c r="G482">
        <v>19.877029499999999</v>
      </c>
      <c r="H482">
        <v>15.491736</v>
      </c>
      <c r="I482">
        <v>15.537141999999999</v>
      </c>
      <c r="J482">
        <v>2023.12906666666</v>
      </c>
      <c r="K482">
        <v>2037.08586666666</v>
      </c>
      <c r="L482">
        <v>13.374662166666599</v>
      </c>
      <c r="M482">
        <v>37.250527499999997</v>
      </c>
      <c r="N482">
        <v>2023</v>
      </c>
      <c r="O482">
        <v>9</v>
      </c>
      <c r="P482">
        <v>27</v>
      </c>
      <c r="Q482">
        <v>12</v>
      </c>
      <c r="R482">
        <v>2.3990999999999998</v>
      </c>
      <c r="S482">
        <v>26.6896666666666</v>
      </c>
      <c r="T482">
        <v>71.266805000000005</v>
      </c>
      <c r="U482">
        <v>986.87951666666595</v>
      </c>
      <c r="V482">
        <v>799.10131666666598</v>
      </c>
      <c r="W482">
        <v>0.17655999999999999</v>
      </c>
      <c r="X482" s="2">
        <v>45196</v>
      </c>
      <c r="Y482">
        <v>0</v>
      </c>
      <c r="Z482" s="3">
        <v>0.5</v>
      </c>
      <c r="AA482">
        <v>788.26139896772202</v>
      </c>
      <c r="AB482" t="s">
        <v>673</v>
      </c>
      <c r="AC482" t="s">
        <v>674</v>
      </c>
      <c r="AD482" t="s">
        <v>675</v>
      </c>
      <c r="AE482">
        <v>362.93400000000003</v>
      </c>
      <c r="AF482">
        <v>1031.0835034464401</v>
      </c>
      <c r="AG482">
        <v>60.492205694063699</v>
      </c>
      <c r="AH482">
        <v>832.41519800149297</v>
      </c>
      <c r="AI482">
        <f t="shared" si="18"/>
        <v>43.600116969434417</v>
      </c>
    </row>
    <row r="483" spans="1:35" x14ac:dyDescent="0.3">
      <c r="A483" s="1">
        <v>45196.541666666664</v>
      </c>
      <c r="B483">
        <v>42.420976666666597</v>
      </c>
      <c r="C483">
        <v>785.63268500000004</v>
      </c>
      <c r="D483">
        <v>794.52609499999903</v>
      </c>
      <c r="E483">
        <v>820.14940833333299</v>
      </c>
      <c r="F483">
        <v>64.412853833333301</v>
      </c>
      <c r="G483">
        <v>22.227018666666599</v>
      </c>
      <c r="H483">
        <v>16.499907499999999</v>
      </c>
      <c r="I483">
        <v>17.7310186666666</v>
      </c>
      <c r="J483">
        <v>2016.05318333333</v>
      </c>
      <c r="K483">
        <v>2010.8408833333301</v>
      </c>
      <c r="L483">
        <v>13.306248999999999</v>
      </c>
      <c r="M483">
        <v>38.1442865</v>
      </c>
      <c r="N483">
        <v>2023</v>
      </c>
      <c r="O483">
        <v>9</v>
      </c>
      <c r="P483">
        <v>27</v>
      </c>
      <c r="Q483">
        <v>13</v>
      </c>
      <c r="R483">
        <v>2.0306500000000001</v>
      </c>
      <c r="S483">
        <v>27.603000000000002</v>
      </c>
      <c r="T483">
        <v>73.451419999999999</v>
      </c>
      <c r="U483">
        <v>979.09664999999995</v>
      </c>
      <c r="V483">
        <v>786.08009999999899</v>
      </c>
      <c r="W483">
        <v>0.177831666666666</v>
      </c>
      <c r="X483" s="2">
        <v>45196</v>
      </c>
      <c r="Y483">
        <v>0</v>
      </c>
      <c r="Z483" s="3">
        <v>0.54166666666666663</v>
      </c>
      <c r="AA483">
        <v>758.16908558662601</v>
      </c>
      <c r="AB483" t="s">
        <v>676</v>
      </c>
      <c r="AC483" t="s">
        <v>677</v>
      </c>
      <c r="AD483" t="s">
        <v>678</v>
      </c>
      <c r="AE483">
        <v>344.95699999999999</v>
      </c>
      <c r="AF483">
        <v>1023.09354531643</v>
      </c>
      <c r="AG483">
        <v>59.560165894071801</v>
      </c>
      <c r="AH483">
        <v>791.10322521935802</v>
      </c>
      <c r="AI483">
        <f t="shared" si="18"/>
        <v>43.604549823994191</v>
      </c>
    </row>
    <row r="484" spans="1:35" x14ac:dyDescent="0.3">
      <c r="A484" s="1">
        <v>45196.583333333336</v>
      </c>
      <c r="B484">
        <v>39.977433833333301</v>
      </c>
      <c r="C484">
        <v>42.113840500000002</v>
      </c>
      <c r="D484">
        <v>718.11684500000001</v>
      </c>
      <c r="E484">
        <v>803.77179833333298</v>
      </c>
      <c r="F484">
        <v>540.99391333333301</v>
      </c>
      <c r="G484">
        <v>23.749910499999999</v>
      </c>
      <c r="H484">
        <v>16.803186166666599</v>
      </c>
      <c r="I484">
        <v>19.180580166666601</v>
      </c>
      <c r="J484">
        <v>1843.0360000000001</v>
      </c>
      <c r="K484">
        <v>1810.3802333333299</v>
      </c>
      <c r="L484">
        <v>13.1974511666666</v>
      </c>
      <c r="M484">
        <v>33.50356</v>
      </c>
      <c r="N484">
        <v>2023</v>
      </c>
      <c r="O484">
        <v>9</v>
      </c>
      <c r="P484">
        <v>27</v>
      </c>
      <c r="Q484">
        <v>14</v>
      </c>
      <c r="R484">
        <v>2.7339000000000002</v>
      </c>
      <c r="S484">
        <v>28.6183333333333</v>
      </c>
      <c r="T484">
        <v>71.459446666666594</v>
      </c>
      <c r="U484">
        <v>959.48765000000003</v>
      </c>
      <c r="V484">
        <v>712.60151666666604</v>
      </c>
      <c r="W484">
        <v>0.18649666666666601</v>
      </c>
      <c r="X484" s="2">
        <v>45196</v>
      </c>
      <c r="Y484">
        <v>0</v>
      </c>
      <c r="Z484" s="3">
        <v>0.58333333333333337</v>
      </c>
      <c r="AA484">
        <v>743.02916416300695</v>
      </c>
      <c r="AB484" t="s">
        <v>679</v>
      </c>
      <c r="AC484" t="s">
        <v>680</v>
      </c>
      <c r="AD484" t="s">
        <v>681</v>
      </c>
      <c r="AE484">
        <v>300.27100000000002</v>
      </c>
      <c r="AF484">
        <v>1000.47814459579</v>
      </c>
      <c r="AG484">
        <v>56.984444070734703</v>
      </c>
      <c r="AH484">
        <v>688.67851547493296</v>
      </c>
      <c r="AI484">
        <f t="shared" si="18"/>
        <v>43.601040725500823</v>
      </c>
    </row>
    <row r="485" spans="1:35" x14ac:dyDescent="0.3">
      <c r="A485" s="1">
        <v>45196.625</v>
      </c>
      <c r="B485">
        <v>39.004146999999897</v>
      </c>
      <c r="C485">
        <v>36.723021166666598</v>
      </c>
      <c r="D485">
        <v>224.59914283333299</v>
      </c>
      <c r="E485">
        <v>673.11934166666595</v>
      </c>
      <c r="F485">
        <v>623.29695000000004</v>
      </c>
      <c r="G485">
        <v>24.646725166666599</v>
      </c>
      <c r="H485">
        <v>16.766513499999999</v>
      </c>
      <c r="I485">
        <v>19.971197666666601</v>
      </c>
      <c r="J485">
        <v>1517.6123833333299</v>
      </c>
      <c r="K485">
        <v>628.183578333333</v>
      </c>
      <c r="L485">
        <v>13.340052500000001</v>
      </c>
      <c r="M485">
        <v>31.118807499999999</v>
      </c>
      <c r="N485">
        <v>2023</v>
      </c>
      <c r="O485">
        <v>9</v>
      </c>
      <c r="P485">
        <v>27</v>
      </c>
      <c r="Q485">
        <v>15</v>
      </c>
      <c r="R485">
        <v>2.9516166666666601</v>
      </c>
      <c r="S485">
        <v>28.816333333333301</v>
      </c>
      <c r="T485">
        <v>69.244451666666606</v>
      </c>
      <c r="U485">
        <v>913.11855000000003</v>
      </c>
      <c r="V485">
        <v>582.79804999999999</v>
      </c>
      <c r="W485">
        <v>0.19836000000000001</v>
      </c>
      <c r="X485" s="2">
        <v>45196</v>
      </c>
      <c r="Y485">
        <v>0</v>
      </c>
      <c r="Z485" s="3">
        <v>0.625</v>
      </c>
      <c r="AA485">
        <v>622.25037362298701</v>
      </c>
      <c r="AB485" t="s">
        <v>682</v>
      </c>
      <c r="AC485" t="s">
        <v>683</v>
      </c>
      <c r="AD485" t="s">
        <v>684</v>
      </c>
      <c r="AE485">
        <v>232.09800000000001</v>
      </c>
      <c r="AF485">
        <v>955.86667226424004</v>
      </c>
      <c r="AG485">
        <v>52.154766395177397</v>
      </c>
      <c r="AH485">
        <v>533.36972591121798</v>
      </c>
      <c r="AI485">
        <f t="shared" si="18"/>
        <v>43.515405679143079</v>
      </c>
    </row>
    <row r="486" spans="1:35" x14ac:dyDescent="0.3">
      <c r="A486" s="1">
        <v>45196.666666666664</v>
      </c>
      <c r="B486">
        <v>308.22505149999898</v>
      </c>
      <c r="C486">
        <v>31.563914</v>
      </c>
      <c r="D486">
        <v>37.391419833333302</v>
      </c>
      <c r="E486">
        <v>75.200107166666598</v>
      </c>
      <c r="F486">
        <v>297.536807833333</v>
      </c>
      <c r="G486">
        <v>25.303488000000002</v>
      </c>
      <c r="H486">
        <v>17.10557</v>
      </c>
      <c r="I486">
        <v>20.335474666666599</v>
      </c>
      <c r="J486">
        <v>814.96755499999995</v>
      </c>
      <c r="K486">
        <v>125.08116666666599</v>
      </c>
      <c r="L486">
        <v>13.357284833333299</v>
      </c>
      <c r="M486">
        <v>30.006876166666601</v>
      </c>
      <c r="N486">
        <v>2023</v>
      </c>
      <c r="O486">
        <v>9</v>
      </c>
      <c r="P486">
        <v>27</v>
      </c>
      <c r="Q486">
        <v>16</v>
      </c>
      <c r="R486">
        <v>2.4473166666666599</v>
      </c>
      <c r="S486">
        <v>28.665500000000002</v>
      </c>
      <c r="T486">
        <v>65.640895</v>
      </c>
      <c r="U486">
        <v>816.99046666666595</v>
      </c>
      <c r="V486">
        <v>406.51614999999998</v>
      </c>
      <c r="W486">
        <v>0.21117</v>
      </c>
      <c r="X486" s="2">
        <v>45196</v>
      </c>
      <c r="Y486">
        <v>0</v>
      </c>
      <c r="Z486" s="3">
        <v>0.66666666666666663</v>
      </c>
      <c r="AA486">
        <v>69.517085432555206</v>
      </c>
      <c r="AB486" t="s">
        <v>685</v>
      </c>
      <c r="AC486" t="s">
        <v>686</v>
      </c>
      <c r="AD486" t="s">
        <v>687</v>
      </c>
      <c r="AE486">
        <v>145.947</v>
      </c>
      <c r="AF486">
        <v>868.47011810485105</v>
      </c>
      <c r="AG486">
        <v>43.611920923434703</v>
      </c>
      <c r="AH486">
        <v>338.873228252773</v>
      </c>
      <c r="AI486">
        <f t="shared" si="18"/>
        <v>43.068318129614809</v>
      </c>
    </row>
    <row r="487" spans="1:35" x14ac:dyDescent="0.3">
      <c r="A487" s="1">
        <v>45196.708333333336</v>
      </c>
      <c r="B487">
        <v>24.2213855</v>
      </c>
      <c r="C487">
        <v>25.192771</v>
      </c>
      <c r="D487">
        <v>28.079831333333299</v>
      </c>
      <c r="E487">
        <v>31.269558499999999</v>
      </c>
      <c r="F487">
        <v>28.6671226666666</v>
      </c>
      <c r="G487">
        <v>25.7480156666666</v>
      </c>
      <c r="H487">
        <v>17.714182333333302</v>
      </c>
      <c r="I487">
        <v>20.3278878333333</v>
      </c>
      <c r="J487">
        <v>288.61633499999999</v>
      </c>
      <c r="K487">
        <v>100.635601333333</v>
      </c>
      <c r="L487">
        <v>13.2853466666666</v>
      </c>
      <c r="M487">
        <v>29.1151533333333</v>
      </c>
      <c r="N487">
        <v>2023</v>
      </c>
      <c r="O487">
        <v>9</v>
      </c>
      <c r="P487">
        <v>27</v>
      </c>
      <c r="Q487">
        <v>17</v>
      </c>
      <c r="R487">
        <v>2.6129833333333301</v>
      </c>
      <c r="S487">
        <v>27.385000000000002</v>
      </c>
      <c r="T487">
        <v>53.883611666666603</v>
      </c>
      <c r="U487">
        <v>619.04739999999902</v>
      </c>
      <c r="V487">
        <v>205.17590000000001</v>
      </c>
      <c r="W487">
        <v>0.20816833333333301</v>
      </c>
      <c r="X487" s="2">
        <v>45196</v>
      </c>
      <c r="Y487">
        <v>0</v>
      </c>
      <c r="Z487" s="3">
        <v>0.70833333333333337</v>
      </c>
      <c r="AA487">
        <v>28.906455743009001</v>
      </c>
      <c r="AB487" t="s">
        <v>688</v>
      </c>
      <c r="AC487" t="s">
        <v>689</v>
      </c>
      <c r="AD487" t="s">
        <v>690</v>
      </c>
      <c r="AE487">
        <v>52.628</v>
      </c>
      <c r="AF487">
        <v>664.82140048592203</v>
      </c>
      <c r="AG487">
        <v>27.4064651289392</v>
      </c>
      <c r="AH487">
        <v>128.93169382900001</v>
      </c>
      <c r="AI487">
        <f t="shared" si="18"/>
        <v>40.818512839674355</v>
      </c>
    </row>
    <row r="488" spans="1:35" hidden="1" x14ac:dyDescent="0.3">
      <c r="A488" s="1">
        <v>45196.75</v>
      </c>
      <c r="B488">
        <v>8.6847723133333297</v>
      </c>
      <c r="C488">
        <v>9.7782950283333303</v>
      </c>
      <c r="D488">
        <v>11.4367187483333</v>
      </c>
      <c r="E488">
        <v>11.332709006666599</v>
      </c>
      <c r="F488">
        <v>10.067495904999999</v>
      </c>
      <c r="G488">
        <v>25.7704511666666</v>
      </c>
      <c r="H488">
        <v>18.197969666666602</v>
      </c>
      <c r="I488">
        <v>20.2426726666666</v>
      </c>
      <c r="J488">
        <v>72.883211058333302</v>
      </c>
      <c r="K488">
        <v>37.974440416666603</v>
      </c>
      <c r="L488">
        <v>13.156943500000001</v>
      </c>
      <c r="M488">
        <v>25.736444500000001</v>
      </c>
      <c r="N488">
        <v>2023</v>
      </c>
      <c r="O488">
        <v>9</v>
      </c>
      <c r="P488">
        <v>27</v>
      </c>
      <c r="Q488">
        <v>18</v>
      </c>
      <c r="R488">
        <v>1.27</v>
      </c>
      <c r="S488">
        <v>25.105333333333299</v>
      </c>
      <c r="T488">
        <v>18.9267708333333</v>
      </c>
      <c r="U488">
        <v>169.655377183333</v>
      </c>
      <c r="V488">
        <v>35.592759883333301</v>
      </c>
      <c r="W488">
        <v>6.8508333333333296E-2</v>
      </c>
      <c r="X488" s="2">
        <v>45196</v>
      </c>
      <c r="Y488">
        <v>0</v>
      </c>
      <c r="Z488" s="3">
        <v>0.75</v>
      </c>
      <c r="AA488">
        <v>10.476273636853801</v>
      </c>
    </row>
    <row r="489" spans="1:35" hidden="1" x14ac:dyDescent="0.3">
      <c r="A489" s="1">
        <v>45196.791666666664</v>
      </c>
      <c r="B489">
        <v>0.108489611666666</v>
      </c>
      <c r="C489">
        <v>4.9725891666666598E-2</v>
      </c>
      <c r="D489">
        <v>5.4247028333333301E-2</v>
      </c>
      <c r="E489">
        <v>7.2327001666666599E-2</v>
      </c>
      <c r="F489">
        <v>4.5204109999999999E-2</v>
      </c>
      <c r="G489">
        <v>25.223671166666598</v>
      </c>
      <c r="H489">
        <v>18.3980866666666</v>
      </c>
      <c r="I489">
        <v>19.9363645</v>
      </c>
      <c r="J489">
        <v>9.9456904999999998E-2</v>
      </c>
      <c r="K489">
        <v>0.153699431666666</v>
      </c>
      <c r="L489">
        <v>13.064304666666599</v>
      </c>
      <c r="M489">
        <v>21.0671376666666</v>
      </c>
      <c r="N489">
        <v>2023</v>
      </c>
      <c r="O489">
        <v>9</v>
      </c>
      <c r="P489">
        <v>27</v>
      </c>
      <c r="Q489">
        <v>19</v>
      </c>
      <c r="R489">
        <v>0.23398333333333299</v>
      </c>
      <c r="S489">
        <v>23.4218333333333</v>
      </c>
      <c r="T489">
        <v>0.1466141</v>
      </c>
      <c r="U489">
        <v>0.196589866666666</v>
      </c>
      <c r="V489">
        <v>0</v>
      </c>
      <c r="W489">
        <v>0</v>
      </c>
      <c r="X489" s="2">
        <v>45196</v>
      </c>
      <c r="Y489">
        <v>0</v>
      </c>
      <c r="Z489" s="3">
        <v>0.79166666666666663</v>
      </c>
      <c r="AA489">
        <v>6.6861106232185497E-2</v>
      </c>
    </row>
    <row r="490" spans="1:35" hidden="1" x14ac:dyDescent="0.3">
      <c r="A490" s="1">
        <v>45196.833333333336</v>
      </c>
      <c r="B490">
        <v>0</v>
      </c>
      <c r="C490">
        <v>0</v>
      </c>
      <c r="D490">
        <v>0</v>
      </c>
      <c r="E490">
        <v>0</v>
      </c>
      <c r="F490">
        <v>0</v>
      </c>
      <c r="G490">
        <v>24.263119666666601</v>
      </c>
      <c r="H490">
        <v>18.237033</v>
      </c>
      <c r="I490">
        <v>19.307135166666601</v>
      </c>
      <c r="J490">
        <v>0</v>
      </c>
      <c r="K490">
        <v>0</v>
      </c>
      <c r="L490">
        <v>13.024908666666599</v>
      </c>
      <c r="M490">
        <v>18.240361833333299</v>
      </c>
      <c r="N490">
        <v>2023</v>
      </c>
      <c r="O490">
        <v>9</v>
      </c>
      <c r="P490">
        <v>27</v>
      </c>
      <c r="Q490">
        <v>20</v>
      </c>
      <c r="R490">
        <v>2.21593333333333</v>
      </c>
      <c r="S490">
        <v>20.704166666666602</v>
      </c>
      <c r="T490">
        <v>1.37746833333333E-2</v>
      </c>
      <c r="U490">
        <v>0.24784778333333299</v>
      </c>
      <c r="V490">
        <v>0</v>
      </c>
      <c r="W490">
        <v>0</v>
      </c>
      <c r="X490" s="2">
        <v>45196</v>
      </c>
      <c r="Y490">
        <v>0</v>
      </c>
      <c r="Z490" s="3">
        <v>0.83333333333333337</v>
      </c>
      <c r="AA490">
        <v>0</v>
      </c>
    </row>
    <row r="491" spans="1:35" hidden="1" x14ac:dyDescent="0.3">
      <c r="A491" s="1">
        <v>45196.875</v>
      </c>
      <c r="B491">
        <v>0</v>
      </c>
      <c r="C491">
        <v>0</v>
      </c>
      <c r="D491">
        <v>0</v>
      </c>
      <c r="E491">
        <v>0</v>
      </c>
      <c r="F491">
        <v>0</v>
      </c>
      <c r="G491">
        <v>23.4864398333333</v>
      </c>
      <c r="H491">
        <v>18.0658213333333</v>
      </c>
      <c r="I491">
        <v>18.859128166666601</v>
      </c>
      <c r="J491">
        <v>9.0426116666666601E-3</v>
      </c>
      <c r="K491">
        <v>0</v>
      </c>
      <c r="L491">
        <v>12.994714166666601</v>
      </c>
      <c r="M491">
        <v>17.226449333333299</v>
      </c>
      <c r="N491">
        <v>2023</v>
      </c>
      <c r="O491">
        <v>9</v>
      </c>
      <c r="P491">
        <v>27</v>
      </c>
      <c r="Q491">
        <v>21</v>
      </c>
      <c r="R491">
        <v>2.4873833333333302</v>
      </c>
      <c r="S491">
        <v>20.740500000000001</v>
      </c>
      <c r="T491">
        <v>6.93911166666666E-2</v>
      </c>
      <c r="U491">
        <v>0</v>
      </c>
      <c r="V491">
        <v>0</v>
      </c>
      <c r="W491">
        <v>0</v>
      </c>
      <c r="X491" s="2">
        <v>45196</v>
      </c>
      <c r="Y491">
        <v>0</v>
      </c>
      <c r="Z491" s="3">
        <v>0.875</v>
      </c>
      <c r="AA491">
        <v>0</v>
      </c>
    </row>
    <row r="492" spans="1:35" hidden="1" x14ac:dyDescent="0.3">
      <c r="A492" s="1">
        <v>45196.916666666664</v>
      </c>
      <c r="B492">
        <v>0</v>
      </c>
      <c r="C492">
        <v>0</v>
      </c>
      <c r="D492">
        <v>0</v>
      </c>
      <c r="E492">
        <v>0</v>
      </c>
      <c r="F492">
        <v>0</v>
      </c>
      <c r="G492">
        <v>22.8643705</v>
      </c>
      <c r="H492">
        <v>17.939296333333299</v>
      </c>
      <c r="I492">
        <v>18.493172999999999</v>
      </c>
      <c r="J492">
        <v>0</v>
      </c>
      <c r="K492">
        <v>0</v>
      </c>
      <c r="L492">
        <v>12.965427333333301</v>
      </c>
      <c r="M492">
        <v>15.708910666666601</v>
      </c>
      <c r="N492">
        <v>2023</v>
      </c>
      <c r="O492">
        <v>9</v>
      </c>
      <c r="P492">
        <v>27</v>
      </c>
      <c r="Q492">
        <v>22</v>
      </c>
      <c r="R492">
        <v>2.2183666666666602</v>
      </c>
      <c r="S492">
        <v>20.239166666666598</v>
      </c>
      <c r="T492">
        <v>5.0527233333333303E-2</v>
      </c>
      <c r="U492">
        <v>1.4011033333333299E-2</v>
      </c>
      <c r="V492">
        <v>0</v>
      </c>
      <c r="W492">
        <v>0</v>
      </c>
      <c r="X492" s="2">
        <v>45196</v>
      </c>
      <c r="Y492">
        <v>0</v>
      </c>
      <c r="Z492" s="3">
        <v>0.91666666666666663</v>
      </c>
      <c r="AA492">
        <v>0</v>
      </c>
    </row>
    <row r="493" spans="1:35" hidden="1" x14ac:dyDescent="0.3">
      <c r="A493" s="1">
        <v>45196.958333333336</v>
      </c>
      <c r="B493">
        <v>0</v>
      </c>
      <c r="C493">
        <v>0</v>
      </c>
      <c r="D493">
        <v>0</v>
      </c>
      <c r="E493">
        <v>0</v>
      </c>
      <c r="F493">
        <v>0</v>
      </c>
      <c r="G493">
        <v>22.235433499999999</v>
      </c>
      <c r="H493">
        <v>17.7619713333333</v>
      </c>
      <c r="I493">
        <v>18.0989045</v>
      </c>
      <c r="J493">
        <v>0</v>
      </c>
      <c r="K493">
        <v>0</v>
      </c>
      <c r="L493">
        <v>12.9351384999999</v>
      </c>
      <c r="M493">
        <v>14.2286489999999</v>
      </c>
      <c r="N493">
        <v>2023</v>
      </c>
      <c r="O493">
        <v>9</v>
      </c>
      <c r="P493">
        <v>27</v>
      </c>
      <c r="Q493">
        <v>23</v>
      </c>
      <c r="R493">
        <v>3.1660333333333299</v>
      </c>
      <c r="S493">
        <v>19.547666666666601</v>
      </c>
      <c r="T493">
        <v>4.3152200000000002E-2</v>
      </c>
      <c r="U493">
        <v>6.4398333333333E-3</v>
      </c>
      <c r="V493">
        <v>0</v>
      </c>
      <c r="W493">
        <v>0</v>
      </c>
      <c r="X493" s="2">
        <v>45196</v>
      </c>
      <c r="Y493">
        <v>0</v>
      </c>
      <c r="Z493" s="3">
        <v>0.95833333333333337</v>
      </c>
      <c r="AA493">
        <v>0</v>
      </c>
    </row>
    <row r="494" spans="1:35" hidden="1" x14ac:dyDescent="0.3">
      <c r="A494" s="1">
        <v>45197</v>
      </c>
      <c r="B494">
        <v>0</v>
      </c>
      <c r="C494">
        <v>0</v>
      </c>
      <c r="D494">
        <v>0</v>
      </c>
      <c r="E494">
        <v>0</v>
      </c>
      <c r="F494">
        <v>0</v>
      </c>
      <c r="G494">
        <v>21.619245166666602</v>
      </c>
      <c r="H494">
        <v>17.5498798333333</v>
      </c>
      <c r="I494">
        <v>17.6965671666666</v>
      </c>
      <c r="J494">
        <v>0</v>
      </c>
      <c r="K494">
        <v>0</v>
      </c>
      <c r="L494">
        <v>12.905147833333301</v>
      </c>
      <c r="M494">
        <v>13.285110833333301</v>
      </c>
      <c r="N494">
        <v>2023</v>
      </c>
      <c r="O494">
        <v>9</v>
      </c>
      <c r="P494">
        <v>28</v>
      </c>
      <c r="Q494">
        <v>0</v>
      </c>
      <c r="R494">
        <v>2.6333833333333301</v>
      </c>
      <c r="S494">
        <v>19.549499999999998</v>
      </c>
      <c r="T494">
        <v>5.48242833333333E-2</v>
      </c>
      <c r="U494">
        <v>3.8639266666666602E-2</v>
      </c>
      <c r="V494">
        <v>0</v>
      </c>
      <c r="W494">
        <v>0</v>
      </c>
      <c r="X494" s="2">
        <v>45197</v>
      </c>
      <c r="Y494">
        <v>0</v>
      </c>
      <c r="Z494" s="3">
        <v>0</v>
      </c>
      <c r="AA494">
        <v>0</v>
      </c>
    </row>
    <row r="495" spans="1:35" hidden="1" x14ac:dyDescent="0.3">
      <c r="A495" s="1">
        <v>45197.041666666664</v>
      </c>
      <c r="B495">
        <v>0</v>
      </c>
      <c r="C495">
        <v>0</v>
      </c>
      <c r="D495">
        <v>0</v>
      </c>
      <c r="E495">
        <v>0</v>
      </c>
      <c r="F495">
        <v>0</v>
      </c>
      <c r="G495">
        <v>20.944011166666598</v>
      </c>
      <c r="H495">
        <v>17.2310496666666</v>
      </c>
      <c r="I495">
        <v>17.212478333333301</v>
      </c>
      <c r="J495">
        <v>0</v>
      </c>
      <c r="K495">
        <v>0</v>
      </c>
      <c r="L495">
        <v>12.8786976666666</v>
      </c>
      <c r="M495">
        <v>13.497593166666601</v>
      </c>
      <c r="N495">
        <v>2023</v>
      </c>
      <c r="O495">
        <v>9</v>
      </c>
      <c r="P495">
        <v>28</v>
      </c>
      <c r="Q495">
        <v>1</v>
      </c>
      <c r="R495">
        <v>3.8729499999999999</v>
      </c>
      <c r="S495">
        <v>19.305333333333301</v>
      </c>
      <c r="T495">
        <v>1.1915566666666599E-2</v>
      </c>
      <c r="U495">
        <v>0</v>
      </c>
      <c r="V495">
        <v>0</v>
      </c>
      <c r="W495">
        <v>0</v>
      </c>
      <c r="X495" s="2">
        <v>45197</v>
      </c>
      <c r="Y495">
        <v>0</v>
      </c>
      <c r="Z495" s="3">
        <v>4.1666666666666664E-2</v>
      </c>
      <c r="AA495">
        <v>0</v>
      </c>
    </row>
    <row r="496" spans="1:35" hidden="1" x14ac:dyDescent="0.3">
      <c r="A496" s="1">
        <v>45197.083333333336</v>
      </c>
      <c r="B496">
        <v>0</v>
      </c>
      <c r="C496">
        <v>0</v>
      </c>
      <c r="D496">
        <v>0</v>
      </c>
      <c r="E496">
        <v>0</v>
      </c>
      <c r="F496">
        <v>0</v>
      </c>
      <c r="G496">
        <v>20.466146333333299</v>
      </c>
      <c r="H496">
        <v>17.014849000000002</v>
      </c>
      <c r="I496">
        <v>16.889902833333299</v>
      </c>
      <c r="J496">
        <v>0</v>
      </c>
      <c r="K496">
        <v>0</v>
      </c>
      <c r="L496">
        <v>12.8578125</v>
      </c>
      <c r="M496">
        <v>14.4589795</v>
      </c>
      <c r="N496">
        <v>2023</v>
      </c>
      <c r="O496">
        <v>9</v>
      </c>
      <c r="P496">
        <v>28</v>
      </c>
      <c r="Q496">
        <v>2</v>
      </c>
      <c r="R496">
        <v>4.8573000000000004</v>
      </c>
      <c r="S496">
        <v>19.779</v>
      </c>
      <c r="T496">
        <v>2.84635666666666E-2</v>
      </c>
      <c r="U496">
        <v>1.00079833333333E-2</v>
      </c>
      <c r="V496">
        <v>0</v>
      </c>
      <c r="W496">
        <v>0</v>
      </c>
      <c r="X496" s="2">
        <v>45197</v>
      </c>
      <c r="Y496">
        <v>0</v>
      </c>
      <c r="Z496" s="3">
        <v>8.3333333333333329E-2</v>
      </c>
      <c r="AA496">
        <v>0</v>
      </c>
    </row>
    <row r="497" spans="1:35" hidden="1" x14ac:dyDescent="0.3">
      <c r="A497" s="1">
        <v>45197.125</v>
      </c>
      <c r="B497">
        <v>0</v>
      </c>
      <c r="C497">
        <v>0</v>
      </c>
      <c r="D497">
        <v>0</v>
      </c>
      <c r="E497">
        <v>0</v>
      </c>
      <c r="F497">
        <v>0</v>
      </c>
      <c r="G497">
        <v>20.127139166666598</v>
      </c>
      <c r="H497">
        <v>16.869347666666599</v>
      </c>
      <c r="I497">
        <v>16.6802206666666</v>
      </c>
      <c r="J497">
        <v>0</v>
      </c>
      <c r="K497">
        <v>0</v>
      </c>
      <c r="L497">
        <v>12.843707833333299</v>
      </c>
      <c r="M497">
        <v>15.306048499999999</v>
      </c>
      <c r="N497">
        <v>2023</v>
      </c>
      <c r="O497">
        <v>9</v>
      </c>
      <c r="P497">
        <v>28</v>
      </c>
      <c r="Q497">
        <v>3</v>
      </c>
      <c r="R497">
        <v>4.2157833333333299</v>
      </c>
      <c r="S497">
        <v>19.409666666666599</v>
      </c>
      <c r="T497">
        <v>2.8341666666665999E-3</v>
      </c>
      <c r="U497">
        <v>7.3188783333333299E-2</v>
      </c>
      <c r="V497">
        <v>0</v>
      </c>
      <c r="W497">
        <v>0</v>
      </c>
      <c r="X497" s="2">
        <v>45197</v>
      </c>
      <c r="Y497">
        <v>0</v>
      </c>
      <c r="Z497" s="3">
        <v>0.125</v>
      </c>
      <c r="AA497">
        <v>0</v>
      </c>
    </row>
    <row r="498" spans="1:35" hidden="1" x14ac:dyDescent="0.3">
      <c r="A498" s="1">
        <v>45197.166666666664</v>
      </c>
      <c r="B498">
        <v>0</v>
      </c>
      <c r="C498">
        <v>0</v>
      </c>
      <c r="D498">
        <v>0</v>
      </c>
      <c r="E498">
        <v>0</v>
      </c>
      <c r="F498">
        <v>0</v>
      </c>
      <c r="G498">
        <v>19.927754833333299</v>
      </c>
      <c r="H498">
        <v>16.819897000000001</v>
      </c>
      <c r="I498">
        <v>16.601195000000001</v>
      </c>
      <c r="J498">
        <v>0</v>
      </c>
      <c r="K498">
        <v>0</v>
      </c>
      <c r="L498">
        <v>12.831479666666599</v>
      </c>
      <c r="M498">
        <v>15.281084833333299</v>
      </c>
      <c r="N498">
        <v>2023</v>
      </c>
      <c r="O498">
        <v>9</v>
      </c>
      <c r="P498">
        <v>28</v>
      </c>
      <c r="Q498">
        <v>4</v>
      </c>
      <c r="R498">
        <v>3.3878666666666599</v>
      </c>
      <c r="S498">
        <v>17.905999999999999</v>
      </c>
      <c r="T498">
        <v>5.7262300000000002E-2</v>
      </c>
      <c r="U498">
        <v>0.101298466666666</v>
      </c>
      <c r="V498">
        <v>0</v>
      </c>
      <c r="W498">
        <v>0</v>
      </c>
      <c r="X498" s="2">
        <v>45197</v>
      </c>
      <c r="Y498">
        <v>0</v>
      </c>
      <c r="Z498" s="3">
        <v>0.16666666666666666</v>
      </c>
      <c r="AA498">
        <v>0</v>
      </c>
    </row>
    <row r="499" spans="1:35" hidden="1" x14ac:dyDescent="0.3">
      <c r="A499" s="1">
        <v>45197.208333333336</v>
      </c>
      <c r="B499">
        <v>0</v>
      </c>
      <c r="C499">
        <v>0</v>
      </c>
      <c r="D499">
        <v>0</v>
      </c>
      <c r="E499">
        <v>0</v>
      </c>
      <c r="F499">
        <v>0</v>
      </c>
      <c r="G499">
        <v>19.7723311666666</v>
      </c>
      <c r="H499">
        <v>16.8018945</v>
      </c>
      <c r="I499">
        <v>16.5316576666666</v>
      </c>
      <c r="J499">
        <v>0</v>
      </c>
      <c r="K499">
        <v>0</v>
      </c>
      <c r="L499">
        <v>12.821083666666601</v>
      </c>
      <c r="M499">
        <v>14.5838415</v>
      </c>
      <c r="N499">
        <v>2023</v>
      </c>
      <c r="O499">
        <v>9</v>
      </c>
      <c r="P499">
        <v>28</v>
      </c>
      <c r="Q499">
        <v>5</v>
      </c>
      <c r="R499">
        <v>2.65686666666666</v>
      </c>
      <c r="S499">
        <v>17.3088333333333</v>
      </c>
      <c r="T499">
        <v>5.2325249999999997E-2</v>
      </c>
      <c r="U499">
        <v>7.2405300000000006E-2</v>
      </c>
      <c r="V499">
        <v>0</v>
      </c>
      <c r="W499">
        <v>0</v>
      </c>
      <c r="X499" s="2">
        <v>45197</v>
      </c>
      <c r="Y499">
        <v>0</v>
      </c>
      <c r="Z499" s="3">
        <v>0.20833333333333334</v>
      </c>
      <c r="AA499">
        <v>0</v>
      </c>
    </row>
    <row r="500" spans="1:35" hidden="1" x14ac:dyDescent="0.3">
      <c r="A500" s="1">
        <v>45197.25</v>
      </c>
      <c r="B500">
        <v>0.85963106333333295</v>
      </c>
      <c r="C500">
        <v>0.84605796</v>
      </c>
      <c r="D500">
        <v>1.0903741516666601</v>
      </c>
      <c r="E500">
        <v>1.02250856666666</v>
      </c>
      <c r="F500">
        <v>0.96369170999999998</v>
      </c>
      <c r="G500">
        <v>19.529354999999999</v>
      </c>
      <c r="H500">
        <v>16.7399445</v>
      </c>
      <c r="I500">
        <v>16.3791646666666</v>
      </c>
      <c r="J500">
        <v>3.5742553266666599</v>
      </c>
      <c r="K500">
        <v>2.6693809016666599</v>
      </c>
      <c r="L500">
        <v>12.8052853333333</v>
      </c>
      <c r="M500">
        <v>12.5915203333333</v>
      </c>
      <c r="N500">
        <v>2023</v>
      </c>
      <c r="O500">
        <v>9</v>
      </c>
      <c r="P500">
        <v>28</v>
      </c>
      <c r="Q500">
        <v>6</v>
      </c>
      <c r="R500">
        <v>1.6729499999999999</v>
      </c>
      <c r="S500">
        <v>16.812333333333299</v>
      </c>
      <c r="T500">
        <v>1.4715096999999999</v>
      </c>
      <c r="U500">
        <v>5.5668348333333304</v>
      </c>
      <c r="V500">
        <v>1.1186223666666599</v>
      </c>
      <c r="W500">
        <v>0</v>
      </c>
      <c r="X500" s="2">
        <v>45197</v>
      </c>
      <c r="Y500">
        <v>0</v>
      </c>
      <c r="Z500" s="3">
        <v>0.25</v>
      </c>
      <c r="AA500">
        <v>0.94523555966412398</v>
      </c>
    </row>
    <row r="501" spans="1:35" hidden="1" x14ac:dyDescent="0.3">
      <c r="A501" s="1">
        <v>45197.291666666664</v>
      </c>
      <c r="B501">
        <v>30.494281366666598</v>
      </c>
      <c r="C501">
        <v>30.63905905</v>
      </c>
      <c r="D501">
        <v>23.676049566666599</v>
      </c>
      <c r="E501">
        <v>20.5135120666666</v>
      </c>
      <c r="F501">
        <v>25.006217383333301</v>
      </c>
      <c r="G501">
        <v>18.948081333333299</v>
      </c>
      <c r="H501">
        <v>16.403829500000001</v>
      </c>
      <c r="I501">
        <v>15.912513333333299</v>
      </c>
      <c r="J501">
        <v>130.410557166666</v>
      </c>
      <c r="K501">
        <v>71.014576500000004</v>
      </c>
      <c r="L501">
        <v>12.980502</v>
      </c>
      <c r="M501">
        <v>11.7726561666666</v>
      </c>
      <c r="N501">
        <v>2023</v>
      </c>
      <c r="O501">
        <v>9</v>
      </c>
      <c r="P501">
        <v>28</v>
      </c>
      <c r="Q501">
        <v>7</v>
      </c>
      <c r="R501">
        <v>2.0650499999999998</v>
      </c>
      <c r="S501">
        <v>16.908000000000001</v>
      </c>
      <c r="T501">
        <v>25.577804333333301</v>
      </c>
      <c r="U501">
        <v>476.013483333333</v>
      </c>
      <c r="V501">
        <v>84.977540000000005</v>
      </c>
      <c r="W501">
        <v>0.278623333333333</v>
      </c>
      <c r="X501" s="2">
        <v>45197</v>
      </c>
      <c r="Y501">
        <v>0</v>
      </c>
      <c r="Z501" s="3">
        <v>0.29166666666666669</v>
      </c>
      <c r="AA501">
        <v>18.963265141360399</v>
      </c>
    </row>
    <row r="502" spans="1:35" x14ac:dyDescent="0.3">
      <c r="A502" s="1">
        <v>45197.333333333336</v>
      </c>
      <c r="B502">
        <v>33.833170833333298</v>
      </c>
      <c r="C502">
        <v>32.552789333333301</v>
      </c>
      <c r="D502">
        <v>44.587631166666597</v>
      </c>
      <c r="E502">
        <v>61.287100000000002</v>
      </c>
      <c r="F502">
        <v>112.47051733333301</v>
      </c>
      <c r="G502">
        <v>18.399127333333301</v>
      </c>
      <c r="H502">
        <v>16.0635351666666</v>
      </c>
      <c r="I502">
        <v>15.4931555</v>
      </c>
      <c r="J502">
        <v>552.60520499999996</v>
      </c>
      <c r="K502">
        <v>135.16090500000001</v>
      </c>
      <c r="L502">
        <v>13.343293999999901</v>
      </c>
      <c r="M502">
        <v>13.5363388333333</v>
      </c>
      <c r="N502">
        <v>2023</v>
      </c>
      <c r="O502">
        <v>9</v>
      </c>
      <c r="P502">
        <v>28</v>
      </c>
      <c r="Q502">
        <v>8</v>
      </c>
      <c r="R502">
        <v>0.96648333333333303</v>
      </c>
      <c r="S502">
        <v>20.664666666666601</v>
      </c>
      <c r="T502">
        <v>47.192704999999997</v>
      </c>
      <c r="U502">
        <v>795.91613333333305</v>
      </c>
      <c r="V502">
        <v>280.03461666666601</v>
      </c>
      <c r="W502">
        <v>0.223105</v>
      </c>
      <c r="X502" s="2">
        <v>45197</v>
      </c>
      <c r="Y502">
        <v>0</v>
      </c>
      <c r="Z502" s="3">
        <v>0.33333333333333331</v>
      </c>
      <c r="AA502">
        <v>56.655511902010602</v>
      </c>
      <c r="AB502" t="s">
        <v>691</v>
      </c>
      <c r="AC502" t="s">
        <v>692</v>
      </c>
      <c r="AD502" t="s">
        <v>693</v>
      </c>
      <c r="AE502">
        <v>170.328</v>
      </c>
      <c r="AF502">
        <v>898.67911061044799</v>
      </c>
      <c r="AG502">
        <v>46.4183141913566</v>
      </c>
      <c r="AH502">
        <v>393.72218719812003</v>
      </c>
      <c r="AI502">
        <f t="shared" ref="AI502:AI511" si="19">AE502*100/AH502</f>
        <v>43.260960529585638</v>
      </c>
    </row>
    <row r="503" spans="1:35" x14ac:dyDescent="0.3">
      <c r="A503" s="1">
        <v>45197.375</v>
      </c>
      <c r="B503">
        <v>493.18983333333301</v>
      </c>
      <c r="C503">
        <v>226.368697</v>
      </c>
      <c r="D503">
        <v>37.6680881666666</v>
      </c>
      <c r="E503">
        <v>35.565292499999998</v>
      </c>
      <c r="F503">
        <v>421.26692766666599</v>
      </c>
      <c r="G503">
        <v>17.9614245</v>
      </c>
      <c r="H503">
        <v>15.5057403333333</v>
      </c>
      <c r="I503">
        <v>15.044176</v>
      </c>
      <c r="J503">
        <v>1119.7984466666601</v>
      </c>
      <c r="K503">
        <v>124.23404499999999</v>
      </c>
      <c r="L503">
        <v>13.6460825</v>
      </c>
      <c r="M503">
        <v>17.312187666666599</v>
      </c>
      <c r="N503">
        <v>2023</v>
      </c>
      <c r="O503">
        <v>9</v>
      </c>
      <c r="P503">
        <v>28</v>
      </c>
      <c r="Q503">
        <v>9</v>
      </c>
      <c r="R503">
        <v>0.62539999999999996</v>
      </c>
      <c r="S503">
        <v>23.800999999999998</v>
      </c>
      <c r="T503">
        <v>62.353611666666602</v>
      </c>
      <c r="U503">
        <v>904.68758333333301</v>
      </c>
      <c r="V503">
        <v>478.16108333333301</v>
      </c>
      <c r="W503">
        <v>0.19850833333333301</v>
      </c>
      <c r="X503" s="2">
        <v>45197</v>
      </c>
      <c r="Y503">
        <v>0</v>
      </c>
      <c r="Z503" s="3">
        <v>0.375</v>
      </c>
      <c r="AA503">
        <v>32.877552576843001</v>
      </c>
      <c r="AB503" t="s">
        <v>694</v>
      </c>
      <c r="AC503" t="s">
        <v>695</v>
      </c>
      <c r="AD503" t="s">
        <v>696</v>
      </c>
      <c r="AE503">
        <v>251.91200000000001</v>
      </c>
      <c r="AF503">
        <v>970.74023894172501</v>
      </c>
      <c r="AG503">
        <v>53.708374495496599</v>
      </c>
      <c r="AH503">
        <v>578.38624151319698</v>
      </c>
      <c r="AI503">
        <f t="shared" si="19"/>
        <v>43.554286378067687</v>
      </c>
    </row>
    <row r="504" spans="1:35" x14ac:dyDescent="0.3">
      <c r="A504" s="1">
        <v>45197.416666666664</v>
      </c>
      <c r="B504">
        <v>641.10928833333298</v>
      </c>
      <c r="C504">
        <v>593.53264999999999</v>
      </c>
      <c r="D504">
        <v>392.09582433333298</v>
      </c>
      <c r="E504">
        <v>42.9593261666666</v>
      </c>
      <c r="F504">
        <v>52.059486</v>
      </c>
      <c r="G504">
        <v>18.249854833333298</v>
      </c>
      <c r="H504">
        <v>15.423200833333301</v>
      </c>
      <c r="I504">
        <v>14.8339203333333</v>
      </c>
      <c r="J504">
        <v>1534.1061833333299</v>
      </c>
      <c r="K504">
        <v>927.90877499999999</v>
      </c>
      <c r="L504">
        <v>13.596652000000001</v>
      </c>
      <c r="M504">
        <v>25.4805091666666</v>
      </c>
      <c r="N504">
        <v>2023</v>
      </c>
      <c r="O504">
        <v>9</v>
      </c>
      <c r="P504">
        <v>28</v>
      </c>
      <c r="Q504">
        <v>10</v>
      </c>
      <c r="R504">
        <v>1.69251666666666</v>
      </c>
      <c r="S504">
        <v>26.074833333333299</v>
      </c>
      <c r="T504">
        <v>72.869123333333306</v>
      </c>
      <c r="U504">
        <v>950.5788</v>
      </c>
      <c r="V504">
        <v>638.33578333333298</v>
      </c>
      <c r="W504">
        <v>0.187618333333333</v>
      </c>
      <c r="X504" s="2">
        <v>45197</v>
      </c>
      <c r="Y504">
        <v>0</v>
      </c>
      <c r="Z504" s="3">
        <v>0.41666666666666669</v>
      </c>
      <c r="AA504">
        <v>39.7128044064401</v>
      </c>
      <c r="AB504" t="s">
        <v>697</v>
      </c>
      <c r="AC504" t="s">
        <v>698</v>
      </c>
      <c r="AD504" t="s">
        <v>699</v>
      </c>
      <c r="AE504">
        <v>313.67399999999998</v>
      </c>
      <c r="AF504">
        <v>1008.11306153416</v>
      </c>
      <c r="AG504">
        <v>57.817264665945601</v>
      </c>
      <c r="AH504">
        <v>719.35259467133301</v>
      </c>
      <c r="AI504">
        <f t="shared" si="19"/>
        <v>43.605041856186723</v>
      </c>
    </row>
    <row r="505" spans="1:35" x14ac:dyDescent="0.3">
      <c r="A505" s="1">
        <v>45197.458333333336</v>
      </c>
      <c r="B505">
        <v>526.04293466666604</v>
      </c>
      <c r="C505">
        <v>738.05145000000005</v>
      </c>
      <c r="D505">
        <v>757.44987166666601</v>
      </c>
      <c r="E505">
        <v>147.62459799999999</v>
      </c>
      <c r="F505">
        <v>61.6185495</v>
      </c>
      <c r="G505">
        <v>19.4501855</v>
      </c>
      <c r="H505">
        <v>15.8164996666666</v>
      </c>
      <c r="I505">
        <v>15.2161023333333</v>
      </c>
      <c r="J505">
        <v>1883.29138333333</v>
      </c>
      <c r="K505">
        <v>1878.69085</v>
      </c>
      <c r="L505">
        <v>13.4496328333333</v>
      </c>
      <c r="M505">
        <v>32.853798500000003</v>
      </c>
      <c r="N505">
        <v>2023</v>
      </c>
      <c r="O505">
        <v>9</v>
      </c>
      <c r="P505">
        <v>28</v>
      </c>
      <c r="Q505">
        <v>11</v>
      </c>
      <c r="R505">
        <v>2.4966666666666599</v>
      </c>
      <c r="S505">
        <v>26.6785</v>
      </c>
      <c r="T505">
        <v>74.7357333333333</v>
      </c>
      <c r="U505">
        <v>999.94783333333305</v>
      </c>
      <c r="V505">
        <v>763.36078333333296</v>
      </c>
      <c r="W505">
        <v>0.18215000000000001</v>
      </c>
      <c r="X505" s="2">
        <v>45197</v>
      </c>
      <c r="Y505">
        <v>0</v>
      </c>
      <c r="Z505" s="3">
        <v>0.45833333333333331</v>
      </c>
      <c r="AA505">
        <v>136.46831338109499</v>
      </c>
      <c r="AB505" t="s">
        <v>700</v>
      </c>
      <c r="AC505" t="s">
        <v>701</v>
      </c>
      <c r="AD505" t="s">
        <v>702</v>
      </c>
      <c r="AE505">
        <v>350.83199999999999</v>
      </c>
      <c r="AF505">
        <v>1026.21474699289</v>
      </c>
      <c r="AG505">
        <v>59.892337881280604</v>
      </c>
      <c r="AH505">
        <v>804.59461895038805</v>
      </c>
      <c r="AI505">
        <f t="shared" si="19"/>
        <v>43.603572747934642</v>
      </c>
    </row>
    <row r="506" spans="1:35" x14ac:dyDescent="0.3">
      <c r="A506" s="1">
        <v>45197.5</v>
      </c>
      <c r="B506">
        <v>44.570946999999997</v>
      </c>
      <c r="C506">
        <v>804.59857999999997</v>
      </c>
      <c r="D506">
        <v>813.94818499999997</v>
      </c>
      <c r="E506">
        <v>853.06294666666599</v>
      </c>
      <c r="F506">
        <v>62.579087666666602</v>
      </c>
      <c r="G506">
        <v>21.003806666666598</v>
      </c>
      <c r="H506">
        <v>16.295914499999999</v>
      </c>
      <c r="I506">
        <v>16.458514666666598</v>
      </c>
      <c r="J506">
        <v>2022.7022999999999</v>
      </c>
      <c r="K506">
        <v>2043.95806666666</v>
      </c>
      <c r="L506">
        <v>13.353123666666599</v>
      </c>
      <c r="M506">
        <v>38.698594833333303</v>
      </c>
      <c r="N506">
        <v>2023</v>
      </c>
      <c r="O506">
        <v>9</v>
      </c>
      <c r="P506">
        <v>28</v>
      </c>
      <c r="Q506">
        <v>12</v>
      </c>
      <c r="R506">
        <v>2.6910666666666598</v>
      </c>
      <c r="S506">
        <v>27.725000000000001</v>
      </c>
      <c r="T506">
        <v>71.269006666666598</v>
      </c>
      <c r="U506">
        <v>1001.3891333333301</v>
      </c>
      <c r="V506">
        <v>803.48418333333302</v>
      </c>
      <c r="W506">
        <v>0.17858499999999999</v>
      </c>
      <c r="X506" s="2">
        <v>45197</v>
      </c>
      <c r="Y506">
        <v>0</v>
      </c>
      <c r="Z506" s="3">
        <v>0.5</v>
      </c>
      <c r="AA506">
        <v>788.59528233572098</v>
      </c>
      <c r="AB506" t="s">
        <v>703</v>
      </c>
      <c r="AC506" t="s">
        <v>704</v>
      </c>
      <c r="AD506" t="s">
        <v>705</v>
      </c>
      <c r="AE506">
        <v>360.70100000000002</v>
      </c>
      <c r="AF506">
        <v>1030.60883947039</v>
      </c>
      <c r="AG506">
        <v>60.403122284878698</v>
      </c>
      <c r="AH506">
        <v>827.28116998862595</v>
      </c>
      <c r="AI506">
        <f t="shared" si="19"/>
        <v>43.600774813351457</v>
      </c>
    </row>
    <row r="507" spans="1:35" x14ac:dyDescent="0.3">
      <c r="A507" s="1">
        <v>45197.541666666664</v>
      </c>
      <c r="B507">
        <v>43.265601833333299</v>
      </c>
      <c r="C507">
        <v>780.30747866666604</v>
      </c>
      <c r="D507">
        <v>796.81606999999997</v>
      </c>
      <c r="E507">
        <v>871.95160499999997</v>
      </c>
      <c r="F507">
        <v>66.056940999999995</v>
      </c>
      <c r="G507">
        <v>23.160480166666598</v>
      </c>
      <c r="H507">
        <v>17.187564833333301</v>
      </c>
      <c r="I507">
        <v>18.495955166666601</v>
      </c>
      <c r="J507">
        <v>2011.7533000000001</v>
      </c>
      <c r="K507">
        <v>2013.86711666666</v>
      </c>
      <c r="L507">
        <v>13.307464666666601</v>
      </c>
      <c r="M507">
        <v>38.756280166666599</v>
      </c>
      <c r="N507">
        <v>2023</v>
      </c>
      <c r="O507">
        <v>9</v>
      </c>
      <c r="P507">
        <v>28</v>
      </c>
      <c r="Q507">
        <v>13</v>
      </c>
      <c r="R507">
        <v>2.80623333333333</v>
      </c>
      <c r="S507">
        <v>28.723500000000001</v>
      </c>
      <c r="T507">
        <v>74.872938333333295</v>
      </c>
      <c r="U507">
        <v>993.21663333333299</v>
      </c>
      <c r="V507">
        <v>792.23543333333305</v>
      </c>
      <c r="W507">
        <v>0.181225</v>
      </c>
      <c r="X507" s="2">
        <v>45197</v>
      </c>
      <c r="Y507">
        <v>0</v>
      </c>
      <c r="Z507" s="3">
        <v>0.54166666666666663</v>
      </c>
      <c r="AA507">
        <v>806.05648717356098</v>
      </c>
      <c r="AB507" t="s">
        <v>706</v>
      </c>
      <c r="AC507" t="s">
        <v>707</v>
      </c>
      <c r="AD507" t="s">
        <v>708</v>
      </c>
      <c r="AE507">
        <v>342.57600000000002</v>
      </c>
      <c r="AF507">
        <v>1022.46875504966</v>
      </c>
      <c r="AG507">
        <v>59.455163002142697</v>
      </c>
      <c r="AH507">
        <v>785.62047924762805</v>
      </c>
      <c r="AI507">
        <f t="shared" si="19"/>
        <v>43.605787915314757</v>
      </c>
    </row>
    <row r="508" spans="1:35" x14ac:dyDescent="0.3">
      <c r="A508" s="1">
        <v>45197.583333333336</v>
      </c>
      <c r="B508">
        <v>43.635973666666601</v>
      </c>
      <c r="C508">
        <v>46.3369675</v>
      </c>
      <c r="D508">
        <v>668.48267999999996</v>
      </c>
      <c r="E508">
        <v>805.06359499999996</v>
      </c>
      <c r="F508">
        <v>551.30556916666603</v>
      </c>
      <c r="G508">
        <v>24.516235333333299</v>
      </c>
      <c r="H508">
        <v>17.4493178333333</v>
      </c>
      <c r="I508">
        <v>19.842817</v>
      </c>
      <c r="J508">
        <v>1836.02608333333</v>
      </c>
      <c r="K508">
        <v>1804.18323333333</v>
      </c>
      <c r="L508">
        <v>13.202842</v>
      </c>
      <c r="M508">
        <v>34.164879166666601</v>
      </c>
      <c r="N508">
        <v>2023</v>
      </c>
      <c r="O508">
        <v>9</v>
      </c>
      <c r="P508">
        <v>28</v>
      </c>
      <c r="Q508">
        <v>14</v>
      </c>
      <c r="R508">
        <v>3.3453666666666599</v>
      </c>
      <c r="S508">
        <v>29.367000000000001</v>
      </c>
      <c r="T508">
        <v>79.3041883333333</v>
      </c>
      <c r="U508">
        <v>962.43645000000004</v>
      </c>
      <c r="V508">
        <v>717.48853333333295</v>
      </c>
      <c r="W508">
        <v>0.188698333333333</v>
      </c>
      <c r="X508" s="2">
        <v>45197</v>
      </c>
      <c r="Y508">
        <v>0</v>
      </c>
      <c r="Z508" s="3">
        <v>0.58333333333333337</v>
      </c>
      <c r="AA508">
        <v>744.22333718511595</v>
      </c>
      <c r="AB508" t="s">
        <v>709</v>
      </c>
      <c r="AC508" t="s">
        <v>710</v>
      </c>
      <c r="AD508" t="s">
        <v>711</v>
      </c>
      <c r="AE508">
        <v>297.72699999999998</v>
      </c>
      <c r="AF508">
        <v>999.53807797796696</v>
      </c>
      <c r="AG508">
        <v>56.846968975677797</v>
      </c>
      <c r="AH508">
        <v>682.86017070886396</v>
      </c>
      <c r="AI508">
        <f t="shared" si="19"/>
        <v>43.599994958109114</v>
      </c>
    </row>
    <row r="509" spans="1:35" x14ac:dyDescent="0.3">
      <c r="A509" s="1">
        <v>45197.625</v>
      </c>
      <c r="B509">
        <v>51.496517666666598</v>
      </c>
      <c r="C509">
        <v>49.215360333333301</v>
      </c>
      <c r="D509">
        <v>226.44689433333301</v>
      </c>
      <c r="E509">
        <v>684.95929166666599</v>
      </c>
      <c r="F509">
        <v>635.17921000000001</v>
      </c>
      <c r="G509">
        <v>25.363944666666601</v>
      </c>
      <c r="H509">
        <v>17.4307773333333</v>
      </c>
      <c r="I509">
        <v>20.621857166666601</v>
      </c>
      <c r="J509">
        <v>1544.0693833333301</v>
      </c>
      <c r="K509">
        <v>630.91773499999999</v>
      </c>
      <c r="L509">
        <v>13.4331071666666</v>
      </c>
      <c r="M509">
        <v>31.706965666666601</v>
      </c>
      <c r="N509">
        <v>2023</v>
      </c>
      <c r="O509">
        <v>9</v>
      </c>
      <c r="P509">
        <v>28</v>
      </c>
      <c r="Q509">
        <v>15</v>
      </c>
      <c r="R509">
        <v>3.6992833333333301</v>
      </c>
      <c r="S509">
        <v>29.239666666666601</v>
      </c>
      <c r="T509">
        <v>94.062465000000003</v>
      </c>
      <c r="U509">
        <v>908.08264999999994</v>
      </c>
      <c r="V509">
        <v>599.76904999999999</v>
      </c>
      <c r="W509">
        <v>0.20188999999999999</v>
      </c>
      <c r="X509" s="2">
        <v>45197</v>
      </c>
      <c r="Y509">
        <v>0</v>
      </c>
      <c r="Z509" s="3">
        <v>0.625</v>
      </c>
      <c r="AA509">
        <v>633.19555504198399</v>
      </c>
      <c r="AB509" t="s">
        <v>712</v>
      </c>
      <c r="AC509" t="s">
        <v>713</v>
      </c>
      <c r="AD509" t="s">
        <v>714</v>
      </c>
      <c r="AE509">
        <v>229.423</v>
      </c>
      <c r="AF509">
        <v>954.21870144816501</v>
      </c>
      <c r="AG509">
        <v>51.956821917415702</v>
      </c>
      <c r="AH509">
        <v>527.30512825455696</v>
      </c>
      <c r="AI509">
        <f t="shared" si="19"/>
        <v>43.508585012138525</v>
      </c>
    </row>
    <row r="510" spans="1:35" x14ac:dyDescent="0.3">
      <c r="A510" s="1">
        <v>45197.666666666664</v>
      </c>
      <c r="B510">
        <v>313.46938599999999</v>
      </c>
      <c r="C510">
        <v>35.260056333333303</v>
      </c>
      <c r="D510">
        <v>43.372608333333297</v>
      </c>
      <c r="E510">
        <v>69.476334333333298</v>
      </c>
      <c r="F510">
        <v>294.52715933333297</v>
      </c>
      <c r="G510">
        <v>25.929825999999998</v>
      </c>
      <c r="H510">
        <v>17.7386326666666</v>
      </c>
      <c r="I510">
        <v>20.912413333333301</v>
      </c>
      <c r="J510">
        <v>763.71163666666598</v>
      </c>
      <c r="K510">
        <v>134.03887333333299</v>
      </c>
      <c r="L510">
        <v>13.4218196666666</v>
      </c>
      <c r="M510">
        <v>30.555613000000001</v>
      </c>
      <c r="N510">
        <v>2023</v>
      </c>
      <c r="O510">
        <v>9</v>
      </c>
      <c r="P510">
        <v>28</v>
      </c>
      <c r="Q510">
        <v>16</v>
      </c>
      <c r="R510">
        <v>3.29311666666666</v>
      </c>
      <c r="S510">
        <v>28.8436666666666</v>
      </c>
      <c r="T510">
        <v>73.925116666666597</v>
      </c>
      <c r="U510">
        <v>833.58793333333301</v>
      </c>
      <c r="V510">
        <v>416.72089999999997</v>
      </c>
      <c r="W510">
        <v>0.215046666666666</v>
      </c>
      <c r="X510" s="2">
        <v>45197</v>
      </c>
      <c r="Y510">
        <v>0</v>
      </c>
      <c r="Z510" s="3">
        <v>0.66666666666666663</v>
      </c>
      <c r="AA510">
        <v>64.225869501579197</v>
      </c>
      <c r="AB510" t="s">
        <v>715</v>
      </c>
      <c r="AC510" t="s">
        <v>716</v>
      </c>
      <c r="AD510" t="s">
        <v>717</v>
      </c>
      <c r="AE510">
        <v>143.215</v>
      </c>
      <c r="AF510">
        <v>865.15219322040798</v>
      </c>
      <c r="AG510">
        <v>43.2896613194929</v>
      </c>
      <c r="AH510">
        <v>332.74199561438297</v>
      </c>
      <c r="AI510">
        <f t="shared" si="19"/>
        <v>43.04085504312863</v>
      </c>
    </row>
    <row r="511" spans="1:35" x14ac:dyDescent="0.3">
      <c r="A511" s="1">
        <v>45197.708333333336</v>
      </c>
      <c r="B511">
        <v>23.8176703333333</v>
      </c>
      <c r="C511">
        <v>25.593263999999898</v>
      </c>
      <c r="D511">
        <v>29.261797833333301</v>
      </c>
      <c r="E511">
        <v>31.638079333333302</v>
      </c>
      <c r="F511">
        <v>28.945269666666601</v>
      </c>
      <c r="G511">
        <v>26.283339333333299</v>
      </c>
      <c r="H511">
        <v>18.286540333333299</v>
      </c>
      <c r="I511">
        <v>20.8711478333333</v>
      </c>
      <c r="J511">
        <v>232.87762266666601</v>
      </c>
      <c r="K511">
        <v>98.506055833333306</v>
      </c>
      <c r="L511">
        <v>13.3120613333333</v>
      </c>
      <c r="M511">
        <v>29.564404666666601</v>
      </c>
      <c r="N511">
        <v>2023</v>
      </c>
      <c r="O511">
        <v>9</v>
      </c>
      <c r="P511">
        <v>28</v>
      </c>
      <c r="Q511">
        <v>17</v>
      </c>
      <c r="R511">
        <v>2.8419500000000002</v>
      </c>
      <c r="S511">
        <v>27.268333333333299</v>
      </c>
      <c r="T511">
        <v>54.1246466666666</v>
      </c>
      <c r="U511">
        <v>530.49097883333297</v>
      </c>
      <c r="V511">
        <v>190.005216666666</v>
      </c>
      <c r="W511">
        <v>0.18875166666666601</v>
      </c>
      <c r="X511" s="2">
        <v>45197</v>
      </c>
      <c r="Y511">
        <v>0</v>
      </c>
      <c r="Z511" s="3">
        <v>0.70833333333333337</v>
      </c>
      <c r="AA511">
        <v>29.247126723672999</v>
      </c>
      <c r="AB511" t="s">
        <v>718</v>
      </c>
      <c r="AC511" t="s">
        <v>719</v>
      </c>
      <c r="AD511" t="s">
        <v>720</v>
      </c>
      <c r="AE511">
        <v>50.195999999999998</v>
      </c>
      <c r="AF511">
        <v>655.87229005781398</v>
      </c>
      <c r="AG511">
        <v>26.771620188536499</v>
      </c>
      <c r="AH511">
        <v>123.379647310162</v>
      </c>
      <c r="AI511">
        <f t="shared" si="19"/>
        <v>40.684181787141213</v>
      </c>
    </row>
    <row r="512" spans="1:35" hidden="1" x14ac:dyDescent="0.3">
      <c r="A512" s="1">
        <v>45197.75</v>
      </c>
      <c r="B512">
        <v>6.4570521133333303</v>
      </c>
      <c r="C512">
        <v>7.7990393099999897</v>
      </c>
      <c r="D512">
        <v>8.9693152049999991</v>
      </c>
      <c r="E512">
        <v>8.4180537016666594</v>
      </c>
      <c r="F512">
        <v>7.0580125149999997</v>
      </c>
      <c r="G512">
        <v>26.208221333333299</v>
      </c>
      <c r="H512">
        <v>18.715169499999998</v>
      </c>
      <c r="I512">
        <v>20.731697666666602</v>
      </c>
      <c r="J512">
        <v>36.311211966666598</v>
      </c>
      <c r="K512">
        <v>29.714052566666599</v>
      </c>
      <c r="L512">
        <v>13.156418333333299</v>
      </c>
      <c r="M512">
        <v>26.279643833333299</v>
      </c>
      <c r="N512">
        <v>2023</v>
      </c>
      <c r="O512">
        <v>9</v>
      </c>
      <c r="P512">
        <v>28</v>
      </c>
      <c r="Q512">
        <v>18</v>
      </c>
      <c r="R512">
        <v>2.7481499999999999</v>
      </c>
      <c r="S512">
        <v>24.042999999999999</v>
      </c>
      <c r="T512">
        <v>14.4451785666666</v>
      </c>
      <c r="U512">
        <v>4.6083193166666598</v>
      </c>
      <c r="V512">
        <v>13.3353404333333</v>
      </c>
      <c r="W512">
        <v>7.1153333333333305E-2</v>
      </c>
      <c r="X512" s="2">
        <v>45197</v>
      </c>
      <c r="Y512">
        <v>0</v>
      </c>
      <c r="Z512" s="3">
        <v>0.75</v>
      </c>
      <c r="AA512">
        <v>7.7818846329250402</v>
      </c>
    </row>
    <row r="513" spans="1:35" hidden="1" x14ac:dyDescent="0.3">
      <c r="A513" s="1">
        <v>45197.791666666664</v>
      </c>
      <c r="B513">
        <v>1.80789966666666E-2</v>
      </c>
      <c r="C513">
        <v>2.7118435E-2</v>
      </c>
      <c r="D513">
        <v>5.8756806666666599E-2</v>
      </c>
      <c r="E513">
        <v>6.7796453333333298E-2</v>
      </c>
      <c r="F513">
        <v>1.3559236666666599E-2</v>
      </c>
      <c r="G513">
        <v>25.474883833333301</v>
      </c>
      <c r="H513">
        <v>18.797845166666601</v>
      </c>
      <c r="I513">
        <v>20.340639666666601</v>
      </c>
      <c r="J513">
        <v>0.13559755166666601</v>
      </c>
      <c r="K513">
        <v>9.0407849999999904E-3</v>
      </c>
      <c r="L513">
        <v>13.0703016666666</v>
      </c>
      <c r="M513">
        <v>22.931621833333299</v>
      </c>
      <c r="N513">
        <v>2023</v>
      </c>
      <c r="O513">
        <v>9</v>
      </c>
      <c r="P513">
        <v>28</v>
      </c>
      <c r="Q513">
        <v>19</v>
      </c>
      <c r="R513">
        <v>2.45825</v>
      </c>
      <c r="S513">
        <v>23.322333333333301</v>
      </c>
      <c r="T513">
        <v>7.8746899999999995E-2</v>
      </c>
      <c r="U513">
        <v>0.25620326666666599</v>
      </c>
      <c r="V513">
        <v>0</v>
      </c>
      <c r="W513">
        <v>0</v>
      </c>
      <c r="X513" s="2">
        <v>45197</v>
      </c>
      <c r="Y513">
        <v>0</v>
      </c>
      <c r="Z513" s="3">
        <v>0.79166666666666663</v>
      </c>
      <c r="AA513">
        <v>6.2672940451429002E-2</v>
      </c>
    </row>
    <row r="514" spans="1:35" hidden="1" x14ac:dyDescent="0.3">
      <c r="A514" s="1">
        <v>45197.833333333336</v>
      </c>
      <c r="B514">
        <v>0</v>
      </c>
      <c r="C514">
        <v>0</v>
      </c>
      <c r="D514">
        <v>0</v>
      </c>
      <c r="E514">
        <v>0</v>
      </c>
      <c r="F514">
        <v>0</v>
      </c>
      <c r="G514">
        <v>24.754515333333298</v>
      </c>
      <c r="H514">
        <v>18.782826666666601</v>
      </c>
      <c r="I514">
        <v>19.947966000000001</v>
      </c>
      <c r="J514">
        <v>0</v>
      </c>
      <c r="K514">
        <v>0</v>
      </c>
      <c r="L514">
        <v>13.0300971666666</v>
      </c>
      <c r="M514">
        <v>20.3338605</v>
      </c>
      <c r="N514">
        <v>2023</v>
      </c>
      <c r="O514">
        <v>9</v>
      </c>
      <c r="P514">
        <v>28</v>
      </c>
      <c r="Q514">
        <v>20</v>
      </c>
      <c r="R514">
        <v>1.7523</v>
      </c>
      <c r="S514">
        <v>21.833666666666598</v>
      </c>
      <c r="T514">
        <v>1.7431550000000001E-2</v>
      </c>
      <c r="U514">
        <v>0.16726181666666601</v>
      </c>
      <c r="V514">
        <v>0</v>
      </c>
      <c r="W514">
        <v>0</v>
      </c>
      <c r="X514" s="2">
        <v>45197</v>
      </c>
      <c r="Y514">
        <v>0</v>
      </c>
      <c r="Z514" s="3">
        <v>0.83333333333333337</v>
      </c>
      <c r="AA514">
        <v>0</v>
      </c>
    </row>
    <row r="515" spans="1:35" hidden="1" x14ac:dyDescent="0.3">
      <c r="A515" s="1">
        <v>45197.875</v>
      </c>
      <c r="B515">
        <v>0</v>
      </c>
      <c r="C515">
        <v>0</v>
      </c>
      <c r="D515">
        <v>0</v>
      </c>
      <c r="E515">
        <v>0</v>
      </c>
      <c r="F515">
        <v>0</v>
      </c>
      <c r="G515">
        <v>23.9799805</v>
      </c>
      <c r="H515">
        <v>18.617551166666601</v>
      </c>
      <c r="I515">
        <v>19.455216833333299</v>
      </c>
      <c r="J515">
        <v>0</v>
      </c>
      <c r="K515">
        <v>0</v>
      </c>
      <c r="L515">
        <v>13.0006353333333</v>
      </c>
      <c r="M515">
        <v>18.0973525</v>
      </c>
      <c r="N515">
        <v>2023</v>
      </c>
      <c r="O515">
        <v>9</v>
      </c>
      <c r="P515">
        <v>28</v>
      </c>
      <c r="Q515">
        <v>21</v>
      </c>
      <c r="R515">
        <v>2.23328333333333</v>
      </c>
      <c r="S515">
        <v>20.312999999999999</v>
      </c>
      <c r="T515">
        <v>7.6491333333333E-3</v>
      </c>
      <c r="U515">
        <v>0.151858716666666</v>
      </c>
      <c r="V515">
        <v>0</v>
      </c>
      <c r="W515">
        <v>0</v>
      </c>
      <c r="X515" s="2">
        <v>45197</v>
      </c>
      <c r="Y515">
        <v>0</v>
      </c>
      <c r="Z515" s="3">
        <v>0.875</v>
      </c>
      <c r="AA515">
        <v>0</v>
      </c>
    </row>
    <row r="516" spans="1:35" hidden="1" x14ac:dyDescent="0.3">
      <c r="A516" s="1">
        <v>45197.916666666664</v>
      </c>
      <c r="B516">
        <v>0</v>
      </c>
      <c r="C516">
        <v>0</v>
      </c>
      <c r="D516">
        <v>0</v>
      </c>
      <c r="E516">
        <v>0</v>
      </c>
      <c r="F516">
        <v>0</v>
      </c>
      <c r="G516">
        <v>23.238296500000001</v>
      </c>
      <c r="H516">
        <v>18.378920000000001</v>
      </c>
      <c r="I516">
        <v>18.9860421666666</v>
      </c>
      <c r="J516">
        <v>0</v>
      </c>
      <c r="K516">
        <v>0</v>
      </c>
      <c r="L516">
        <v>12.973250999999999</v>
      </c>
      <c r="M516">
        <v>16.837519166666599</v>
      </c>
      <c r="N516">
        <v>2023</v>
      </c>
      <c r="O516">
        <v>9</v>
      </c>
      <c r="P516">
        <v>28</v>
      </c>
      <c r="Q516">
        <v>22</v>
      </c>
      <c r="R516">
        <v>2.1996833333333301</v>
      </c>
      <c r="S516">
        <v>18.851666666666599</v>
      </c>
      <c r="T516">
        <v>1.7370616666666599E-2</v>
      </c>
      <c r="U516">
        <v>9.0680249999999907E-2</v>
      </c>
      <c r="V516">
        <v>0</v>
      </c>
      <c r="W516">
        <v>0</v>
      </c>
      <c r="X516" s="2">
        <v>45197</v>
      </c>
      <c r="Y516">
        <v>0</v>
      </c>
      <c r="Z516" s="3">
        <v>0.91666666666666663</v>
      </c>
      <c r="AA516">
        <v>0</v>
      </c>
    </row>
    <row r="517" spans="1:35" hidden="1" x14ac:dyDescent="0.3">
      <c r="A517" s="1">
        <v>45197.958333333336</v>
      </c>
      <c r="B517">
        <v>0</v>
      </c>
      <c r="C517">
        <v>0</v>
      </c>
      <c r="D517">
        <v>0</v>
      </c>
      <c r="E517">
        <v>0</v>
      </c>
      <c r="F517">
        <v>0</v>
      </c>
      <c r="G517">
        <v>22.580157</v>
      </c>
      <c r="H517">
        <v>18.176008666666601</v>
      </c>
      <c r="I517">
        <v>18.5782408333333</v>
      </c>
      <c r="J517">
        <v>0</v>
      </c>
      <c r="K517">
        <v>0</v>
      </c>
      <c r="L517">
        <v>12.9499333333333</v>
      </c>
      <c r="M517">
        <v>15.6431281666666</v>
      </c>
      <c r="N517">
        <v>2023</v>
      </c>
      <c r="O517">
        <v>9</v>
      </c>
      <c r="P517">
        <v>28</v>
      </c>
      <c r="Q517">
        <v>23</v>
      </c>
      <c r="R517">
        <v>2.64273333333333</v>
      </c>
      <c r="S517">
        <v>18.721333333333298</v>
      </c>
      <c r="T517">
        <v>2.8585366666666601E-2</v>
      </c>
      <c r="U517">
        <v>4.2207183333333301E-2</v>
      </c>
      <c r="V517">
        <v>0</v>
      </c>
      <c r="W517">
        <v>0</v>
      </c>
      <c r="X517" s="2">
        <v>45197</v>
      </c>
      <c r="Y517">
        <v>0</v>
      </c>
      <c r="Z517" s="3">
        <v>0.95833333333333337</v>
      </c>
      <c r="AA517">
        <v>0</v>
      </c>
    </row>
    <row r="518" spans="1:35" hidden="1" x14ac:dyDescent="0.3">
      <c r="A518" s="1">
        <v>45198</v>
      </c>
      <c r="B518">
        <v>0</v>
      </c>
      <c r="C518">
        <v>0</v>
      </c>
      <c r="D518">
        <v>0</v>
      </c>
      <c r="E518">
        <v>0</v>
      </c>
      <c r="F518">
        <v>0</v>
      </c>
      <c r="G518">
        <v>22.120108999999999</v>
      </c>
      <c r="H518">
        <v>18.079718833333299</v>
      </c>
      <c r="I518">
        <v>18.3112295</v>
      </c>
      <c r="J518">
        <v>9.0441966666666603E-3</v>
      </c>
      <c r="K518">
        <v>0</v>
      </c>
      <c r="L518">
        <v>12.9280633333333</v>
      </c>
      <c r="M518">
        <v>14.9055955</v>
      </c>
      <c r="N518">
        <v>2023</v>
      </c>
      <c r="O518">
        <v>9</v>
      </c>
      <c r="P518">
        <v>29</v>
      </c>
      <c r="Q518">
        <v>0</v>
      </c>
      <c r="R518">
        <v>2.1039666666666599</v>
      </c>
      <c r="S518">
        <v>18.5215</v>
      </c>
      <c r="T518">
        <v>5.4702283333333303E-2</v>
      </c>
      <c r="U518">
        <v>9.5728333333330005E-4</v>
      </c>
      <c r="V518">
        <v>0</v>
      </c>
      <c r="W518">
        <v>0</v>
      </c>
      <c r="X518" s="2">
        <v>45198</v>
      </c>
      <c r="Y518">
        <v>0</v>
      </c>
      <c r="Z518" s="3">
        <v>0</v>
      </c>
      <c r="AA518">
        <v>0</v>
      </c>
    </row>
    <row r="519" spans="1:35" hidden="1" x14ac:dyDescent="0.3">
      <c r="A519" s="1">
        <v>45198.041666666664</v>
      </c>
      <c r="B519">
        <v>0</v>
      </c>
      <c r="C519">
        <v>0</v>
      </c>
      <c r="D519">
        <v>0</v>
      </c>
      <c r="E519">
        <v>0</v>
      </c>
      <c r="F519">
        <v>0</v>
      </c>
      <c r="G519">
        <v>21.597541</v>
      </c>
      <c r="H519">
        <v>17.889022333333301</v>
      </c>
      <c r="I519">
        <v>17.955576000000001</v>
      </c>
      <c r="J519">
        <v>0</v>
      </c>
      <c r="K519">
        <v>0</v>
      </c>
      <c r="L519">
        <v>12.9015686666666</v>
      </c>
      <c r="M519">
        <v>13.4411498333333</v>
      </c>
      <c r="N519">
        <v>2023</v>
      </c>
      <c r="O519">
        <v>9</v>
      </c>
      <c r="P519">
        <v>29</v>
      </c>
      <c r="Q519">
        <v>1</v>
      </c>
      <c r="R519">
        <v>1.4682500000000001</v>
      </c>
      <c r="S519">
        <v>18.199833333333299</v>
      </c>
      <c r="T519">
        <v>7.6212666666666595E-2</v>
      </c>
      <c r="U519">
        <v>1.8101300000000001E-2</v>
      </c>
      <c r="V519">
        <v>0</v>
      </c>
      <c r="W519">
        <v>0</v>
      </c>
      <c r="X519" s="2">
        <v>45198</v>
      </c>
      <c r="Y519">
        <v>0</v>
      </c>
      <c r="Z519" s="3">
        <v>4.1666666666666664E-2</v>
      </c>
      <c r="AA519">
        <v>0</v>
      </c>
    </row>
    <row r="520" spans="1:35" hidden="1" x14ac:dyDescent="0.3">
      <c r="A520" s="1">
        <v>45198.083333333336</v>
      </c>
      <c r="B520">
        <v>0</v>
      </c>
      <c r="C520">
        <v>0</v>
      </c>
      <c r="D520">
        <v>0</v>
      </c>
      <c r="E520">
        <v>0</v>
      </c>
      <c r="F520">
        <v>0</v>
      </c>
      <c r="G520">
        <v>21.191638999999999</v>
      </c>
      <c r="H520">
        <v>17.794181500000001</v>
      </c>
      <c r="I520">
        <v>17.6820615</v>
      </c>
      <c r="J520">
        <v>0</v>
      </c>
      <c r="K520">
        <v>0</v>
      </c>
      <c r="L520">
        <v>12.8719133333333</v>
      </c>
      <c r="M520">
        <v>11.532083166666601</v>
      </c>
      <c r="N520">
        <v>2023</v>
      </c>
      <c r="O520">
        <v>9</v>
      </c>
      <c r="P520">
        <v>29</v>
      </c>
      <c r="Q520">
        <v>2</v>
      </c>
      <c r="R520">
        <v>1.21973333333333</v>
      </c>
      <c r="S520">
        <v>18.109166666666599</v>
      </c>
      <c r="T520">
        <v>7.2621699999999997E-2</v>
      </c>
      <c r="U520">
        <v>4.8385633333333303E-2</v>
      </c>
      <c r="V520">
        <v>0</v>
      </c>
      <c r="W520">
        <v>0</v>
      </c>
      <c r="X520" s="2">
        <v>45198</v>
      </c>
      <c r="Y520">
        <v>0</v>
      </c>
      <c r="Z520" s="3">
        <v>8.3333333333333329E-2</v>
      </c>
      <c r="AA520">
        <v>0</v>
      </c>
    </row>
    <row r="521" spans="1:35" hidden="1" x14ac:dyDescent="0.3">
      <c r="A521" s="1">
        <v>45198.125</v>
      </c>
      <c r="B521">
        <v>0</v>
      </c>
      <c r="C521">
        <v>0</v>
      </c>
      <c r="D521">
        <v>0</v>
      </c>
      <c r="E521">
        <v>0</v>
      </c>
      <c r="F521">
        <v>0</v>
      </c>
      <c r="G521">
        <v>20.598423499999999</v>
      </c>
      <c r="H521">
        <v>17.537409</v>
      </c>
      <c r="I521">
        <v>17.2429788333333</v>
      </c>
      <c r="J521">
        <v>0</v>
      </c>
      <c r="K521">
        <v>0</v>
      </c>
      <c r="L521">
        <v>12.840185</v>
      </c>
      <c r="M521">
        <v>10.103934783333299</v>
      </c>
      <c r="N521">
        <v>2023</v>
      </c>
      <c r="O521">
        <v>9</v>
      </c>
      <c r="P521">
        <v>29</v>
      </c>
      <c r="Q521">
        <v>3</v>
      </c>
      <c r="R521">
        <v>1.0877666666666601</v>
      </c>
      <c r="S521">
        <v>16.256499999999999</v>
      </c>
      <c r="T521">
        <v>5.2325233333333297E-2</v>
      </c>
      <c r="U521">
        <v>0.114351233333333</v>
      </c>
      <c r="V521">
        <v>0</v>
      </c>
      <c r="W521">
        <v>0</v>
      </c>
      <c r="X521" s="2">
        <v>45198</v>
      </c>
      <c r="Y521">
        <v>0</v>
      </c>
      <c r="Z521" s="3">
        <v>0.125</v>
      </c>
      <c r="AA521">
        <v>0</v>
      </c>
    </row>
    <row r="522" spans="1:35" hidden="1" x14ac:dyDescent="0.3">
      <c r="A522" s="1">
        <v>45198.166666666664</v>
      </c>
      <c r="B522">
        <v>0</v>
      </c>
      <c r="C522">
        <v>0</v>
      </c>
      <c r="D522">
        <v>0</v>
      </c>
      <c r="E522">
        <v>0</v>
      </c>
      <c r="F522">
        <v>0</v>
      </c>
      <c r="G522">
        <v>20.068231333333301</v>
      </c>
      <c r="H522">
        <v>17.3121491666666</v>
      </c>
      <c r="I522">
        <v>16.835093499999999</v>
      </c>
      <c r="J522">
        <v>0</v>
      </c>
      <c r="K522">
        <v>0</v>
      </c>
      <c r="L522">
        <v>12.810302500000001</v>
      </c>
      <c r="M522">
        <v>9.0172733833333307</v>
      </c>
      <c r="N522">
        <v>2023</v>
      </c>
      <c r="O522">
        <v>9</v>
      </c>
      <c r="P522">
        <v>29</v>
      </c>
      <c r="Q522">
        <v>4</v>
      </c>
      <c r="R522">
        <v>1.0860000000000001</v>
      </c>
      <c r="S522">
        <v>16.081499999999998</v>
      </c>
      <c r="T522">
        <v>8.0362133333333294E-2</v>
      </c>
      <c r="U522">
        <v>3.28085166666666E-2</v>
      </c>
      <c r="V522">
        <v>0</v>
      </c>
      <c r="W522">
        <v>0</v>
      </c>
      <c r="X522" s="2">
        <v>45198</v>
      </c>
      <c r="Y522">
        <v>0</v>
      </c>
      <c r="Z522" s="3">
        <v>0.16666666666666666</v>
      </c>
      <c r="AA522">
        <v>0</v>
      </c>
    </row>
    <row r="523" spans="1:35" hidden="1" x14ac:dyDescent="0.3">
      <c r="A523" s="1">
        <v>45198.208333333336</v>
      </c>
      <c r="B523">
        <v>0</v>
      </c>
      <c r="C523">
        <v>0</v>
      </c>
      <c r="D523">
        <v>0</v>
      </c>
      <c r="E523">
        <v>0</v>
      </c>
      <c r="F523">
        <v>0</v>
      </c>
      <c r="G523">
        <v>19.510627166666598</v>
      </c>
      <c r="H523">
        <v>17.022456333333299</v>
      </c>
      <c r="I523">
        <v>16.390407666666601</v>
      </c>
      <c r="J523">
        <v>0</v>
      </c>
      <c r="K523">
        <v>0</v>
      </c>
      <c r="L523">
        <v>12.784844</v>
      </c>
      <c r="M523">
        <v>8.3044044999999898</v>
      </c>
      <c r="N523">
        <v>2023</v>
      </c>
      <c r="O523">
        <v>9</v>
      </c>
      <c r="P523">
        <v>29</v>
      </c>
      <c r="Q523">
        <v>5</v>
      </c>
      <c r="R523">
        <v>1.21566666666666</v>
      </c>
      <c r="S523">
        <v>15.5791666666666</v>
      </c>
      <c r="T523">
        <v>8.6426533333333305E-2</v>
      </c>
      <c r="U523">
        <v>5.7436766666666597E-2</v>
      </c>
      <c r="V523">
        <v>0</v>
      </c>
      <c r="W523">
        <v>0</v>
      </c>
      <c r="X523" s="2">
        <v>45198</v>
      </c>
      <c r="Y523">
        <v>0</v>
      </c>
      <c r="Z523" s="3">
        <v>0.20833333333333334</v>
      </c>
      <c r="AA523">
        <v>0</v>
      </c>
    </row>
    <row r="524" spans="1:35" hidden="1" x14ac:dyDescent="0.3">
      <c r="A524" s="1">
        <v>45198.25</v>
      </c>
      <c r="B524">
        <v>1.421135525</v>
      </c>
      <c r="C524">
        <v>1.2808323216666599</v>
      </c>
      <c r="D524">
        <v>1.3441950866666601</v>
      </c>
      <c r="E524">
        <v>1.56143876333333</v>
      </c>
      <c r="F524">
        <v>1.7153196366666601</v>
      </c>
      <c r="G524">
        <v>19.046205166666599</v>
      </c>
      <c r="H524">
        <v>16.824330666666601</v>
      </c>
      <c r="I524">
        <v>16.042268166666599</v>
      </c>
      <c r="J524">
        <v>3.9284892233333299</v>
      </c>
      <c r="K524">
        <v>3.0142555716666601</v>
      </c>
      <c r="L524">
        <v>12.768708500000001</v>
      </c>
      <c r="M524">
        <v>7.8034152833333303</v>
      </c>
      <c r="N524">
        <v>2023</v>
      </c>
      <c r="O524">
        <v>9</v>
      </c>
      <c r="P524">
        <v>29</v>
      </c>
      <c r="Q524">
        <v>6</v>
      </c>
      <c r="R524">
        <v>1.3871833333333301</v>
      </c>
      <c r="S524">
        <v>14.162000000000001</v>
      </c>
      <c r="T524">
        <v>2.05864688333333</v>
      </c>
      <c r="U524">
        <v>1.3798805166666599</v>
      </c>
      <c r="V524">
        <v>1.57733701666666</v>
      </c>
      <c r="W524">
        <v>0</v>
      </c>
      <c r="X524" s="2">
        <v>45198</v>
      </c>
      <c r="Y524">
        <v>0</v>
      </c>
      <c r="Z524" s="3">
        <v>0.25</v>
      </c>
      <c r="AA524">
        <v>1.4434377289885201</v>
      </c>
    </row>
    <row r="525" spans="1:35" hidden="1" x14ac:dyDescent="0.3">
      <c r="A525" s="1">
        <v>45198.291666666664</v>
      </c>
      <c r="B525">
        <v>43.462536033333301</v>
      </c>
      <c r="C525">
        <v>44.3902026833333</v>
      </c>
      <c r="D525">
        <v>38.420602000000002</v>
      </c>
      <c r="E525">
        <v>30.957343949999999</v>
      </c>
      <c r="F525">
        <v>35.030692349999903</v>
      </c>
      <c r="G525">
        <v>18.364487499999999</v>
      </c>
      <c r="H525">
        <v>16.395640499999999</v>
      </c>
      <c r="I525">
        <v>15.4950906666666</v>
      </c>
      <c r="J525">
        <v>144.10514116666599</v>
      </c>
      <c r="K525">
        <v>100.5027185</v>
      </c>
      <c r="L525">
        <v>13.2560741666666</v>
      </c>
      <c r="M525">
        <v>8.2970994166666596</v>
      </c>
      <c r="N525">
        <v>2023</v>
      </c>
      <c r="O525">
        <v>9</v>
      </c>
      <c r="P525">
        <v>29</v>
      </c>
      <c r="Q525">
        <v>7</v>
      </c>
      <c r="R525">
        <v>2.13798333333333</v>
      </c>
      <c r="S525">
        <v>15.4883333333333</v>
      </c>
      <c r="T525">
        <v>47.584526666666598</v>
      </c>
      <c r="U525">
        <v>380.08786500000002</v>
      </c>
      <c r="V525">
        <v>91.793256666666593</v>
      </c>
      <c r="W525">
        <v>0.25964666666666603</v>
      </c>
      <c r="X525" s="2">
        <v>45198</v>
      </c>
      <c r="Y525">
        <v>0</v>
      </c>
      <c r="Z525" s="3">
        <v>0.29166666666666669</v>
      </c>
      <c r="AA525">
        <v>28.617835867806701</v>
      </c>
    </row>
    <row r="526" spans="1:35" x14ac:dyDescent="0.3">
      <c r="A526" s="1">
        <v>45198.333333333336</v>
      </c>
      <c r="B526">
        <v>44.0792188333333</v>
      </c>
      <c r="C526">
        <v>41.079872000000002</v>
      </c>
      <c r="D526">
        <v>47.031846666666603</v>
      </c>
      <c r="E526">
        <v>61.335289500000002</v>
      </c>
      <c r="F526">
        <v>115.292851833333</v>
      </c>
      <c r="G526">
        <v>17.879580166666599</v>
      </c>
      <c r="H526">
        <v>16.0564158333333</v>
      </c>
      <c r="I526">
        <v>15.1207055</v>
      </c>
      <c r="J526">
        <v>562.76211999999998</v>
      </c>
      <c r="K526">
        <v>141.79969866666599</v>
      </c>
      <c r="L526">
        <v>13.5935096666666</v>
      </c>
      <c r="M526">
        <v>11.2331835833333</v>
      </c>
      <c r="N526">
        <v>2023</v>
      </c>
      <c r="O526">
        <v>9</v>
      </c>
      <c r="P526">
        <v>29</v>
      </c>
      <c r="Q526">
        <v>8</v>
      </c>
      <c r="R526">
        <v>1.1983666666666599</v>
      </c>
      <c r="S526">
        <v>18.264333333333301</v>
      </c>
      <c r="T526">
        <v>64.940285000000003</v>
      </c>
      <c r="U526">
        <v>726.399</v>
      </c>
      <c r="V526">
        <v>278.413266666666</v>
      </c>
      <c r="W526">
        <v>0.222351666666666</v>
      </c>
      <c r="X526" s="2">
        <v>45198</v>
      </c>
      <c r="Y526">
        <v>0</v>
      </c>
      <c r="Z526" s="3">
        <v>0.33333333333333331</v>
      </c>
      <c r="AA526">
        <v>56.700059625606599</v>
      </c>
      <c r="AB526" t="s">
        <v>721</v>
      </c>
      <c r="AC526" t="s">
        <v>722</v>
      </c>
      <c r="AD526" t="s">
        <v>723</v>
      </c>
      <c r="AE526">
        <v>168.59100000000001</v>
      </c>
      <c r="AF526">
        <v>897.10520182933499</v>
      </c>
      <c r="AG526">
        <v>46.246588701454002</v>
      </c>
      <c r="AH526">
        <v>389.81564848712497</v>
      </c>
      <c r="AI526">
        <f t="shared" ref="AI526:AI535" si="20">AE526*100/AH526</f>
        <v>43.2489051310028</v>
      </c>
    </row>
    <row r="527" spans="1:35" x14ac:dyDescent="0.3">
      <c r="A527" s="1">
        <v>45198.375</v>
      </c>
      <c r="B527">
        <v>482.832937166666</v>
      </c>
      <c r="C527">
        <v>220.38055199999999</v>
      </c>
      <c r="D527">
        <v>38.009208166666603</v>
      </c>
      <c r="E527">
        <v>35.385456499999997</v>
      </c>
      <c r="F527">
        <v>423.47554933333299</v>
      </c>
      <c r="G527">
        <v>17.638410499999999</v>
      </c>
      <c r="H527">
        <v>15.6480896666666</v>
      </c>
      <c r="I527">
        <v>14.850085</v>
      </c>
      <c r="J527">
        <v>1072.83835666666</v>
      </c>
      <c r="K527">
        <v>124.468716666666</v>
      </c>
      <c r="L527">
        <v>13.737772</v>
      </c>
      <c r="M527">
        <v>14.798658666666601</v>
      </c>
      <c r="N527">
        <v>2023</v>
      </c>
      <c r="O527">
        <v>9</v>
      </c>
      <c r="P527">
        <v>29</v>
      </c>
      <c r="Q527">
        <v>9</v>
      </c>
      <c r="R527">
        <v>0.62721666666666598</v>
      </c>
      <c r="S527">
        <v>19.870999999999999</v>
      </c>
      <c r="T527">
        <v>62.016170000000002</v>
      </c>
      <c r="U527">
        <v>903.40988333333303</v>
      </c>
      <c r="V527">
        <v>473.33078333333299</v>
      </c>
      <c r="W527">
        <v>0.20162833333333299</v>
      </c>
      <c r="X527" s="2">
        <v>45198</v>
      </c>
      <c r="Y527">
        <v>0</v>
      </c>
      <c r="Z527" s="3">
        <v>0.375</v>
      </c>
      <c r="AA527">
        <v>32.711307141206298</v>
      </c>
      <c r="AB527" t="s">
        <v>724</v>
      </c>
      <c r="AC527" t="s">
        <v>725</v>
      </c>
      <c r="AD527" t="s">
        <v>726</v>
      </c>
      <c r="AE527">
        <v>250.07</v>
      </c>
      <c r="AF527">
        <v>969.90983771770095</v>
      </c>
      <c r="AG527">
        <v>53.590349467641197</v>
      </c>
      <c r="AH527">
        <v>574.20213751333097</v>
      </c>
      <c r="AI527">
        <f t="shared" si="20"/>
        <v>43.550865394365452</v>
      </c>
    </row>
    <row r="528" spans="1:35" x14ac:dyDescent="0.3">
      <c r="A528" s="1">
        <v>45198.416666666664</v>
      </c>
      <c r="B528">
        <v>645.11713333333296</v>
      </c>
      <c r="C528">
        <v>599.37004999999999</v>
      </c>
      <c r="D528">
        <v>397.38768583333302</v>
      </c>
      <c r="E528">
        <v>43.7619458333333</v>
      </c>
      <c r="F528">
        <v>51.018763666666601</v>
      </c>
      <c r="G528">
        <v>17.947972666666601</v>
      </c>
      <c r="H528">
        <v>15.585262166666601</v>
      </c>
      <c r="I528">
        <v>14.679914499999899</v>
      </c>
      <c r="J528">
        <v>1535.45258333333</v>
      </c>
      <c r="K528">
        <v>943.71494333333305</v>
      </c>
      <c r="L528">
        <v>13.663873166666599</v>
      </c>
      <c r="M528">
        <v>21.922150333333299</v>
      </c>
      <c r="N528">
        <v>2023</v>
      </c>
      <c r="O528">
        <v>9</v>
      </c>
      <c r="P528">
        <v>29</v>
      </c>
      <c r="Q528">
        <v>10</v>
      </c>
      <c r="R528">
        <v>1.67133333333333</v>
      </c>
      <c r="S528">
        <v>21.358000000000001</v>
      </c>
      <c r="T528">
        <v>70.062344999999993</v>
      </c>
      <c r="U528">
        <v>950.41891666666595</v>
      </c>
      <c r="V528">
        <v>630.72149999999999</v>
      </c>
      <c r="W528">
        <v>0.189428333333333</v>
      </c>
      <c r="X528" s="2">
        <v>45198</v>
      </c>
      <c r="Y528">
        <v>0</v>
      </c>
      <c r="Z528" s="3">
        <v>0.41666666666666669</v>
      </c>
      <c r="AA528">
        <v>40.454768507819097</v>
      </c>
      <c r="AB528" t="s">
        <v>727</v>
      </c>
      <c r="AC528" t="s">
        <v>728</v>
      </c>
      <c r="AD528" t="s">
        <v>729</v>
      </c>
      <c r="AE528">
        <v>311.71899999999999</v>
      </c>
      <c r="AF528">
        <v>1007.56842365891</v>
      </c>
      <c r="AG528">
        <v>57.7235090886265</v>
      </c>
      <c r="AH528">
        <v>714.87419406796505</v>
      </c>
      <c r="AI528">
        <f t="shared" si="20"/>
        <v>43.604735292817686</v>
      </c>
    </row>
    <row r="529" spans="1:35" x14ac:dyDescent="0.3">
      <c r="A529" s="1">
        <v>45198.458333333336</v>
      </c>
      <c r="B529">
        <v>747.791603333333</v>
      </c>
      <c r="C529">
        <v>731.21776999999997</v>
      </c>
      <c r="D529">
        <v>748.16556499999899</v>
      </c>
      <c r="E529">
        <v>311.76797099999999</v>
      </c>
      <c r="F529">
        <v>54.054266333333302</v>
      </c>
      <c r="G529">
        <v>19.191629333333299</v>
      </c>
      <c r="H529">
        <v>16.045289166666599</v>
      </c>
      <c r="I529">
        <v>15.1522131666666</v>
      </c>
      <c r="J529">
        <v>1843.19908333333</v>
      </c>
      <c r="K529">
        <v>1843.6684333333301</v>
      </c>
      <c r="L529">
        <v>13.538607333333299</v>
      </c>
      <c r="M529">
        <v>27.893426333333299</v>
      </c>
      <c r="N529">
        <v>2023</v>
      </c>
      <c r="O529">
        <v>9</v>
      </c>
      <c r="P529">
        <v>29</v>
      </c>
      <c r="Q529">
        <v>11</v>
      </c>
      <c r="R529">
        <v>2.4222999999999999</v>
      </c>
      <c r="S529">
        <v>22.319666666666599</v>
      </c>
      <c r="T529">
        <v>72.755255000000005</v>
      </c>
      <c r="U529">
        <v>981.72876666666605</v>
      </c>
      <c r="V529">
        <v>742.47738333333302</v>
      </c>
      <c r="W529">
        <v>0.18464333333333299</v>
      </c>
      <c r="X529" s="2">
        <v>45198</v>
      </c>
      <c r="Y529">
        <v>0</v>
      </c>
      <c r="Z529" s="3">
        <v>0.45833333333333331</v>
      </c>
      <c r="AA529">
        <v>288.20704506586497</v>
      </c>
      <c r="AB529" t="s">
        <v>730</v>
      </c>
      <c r="AC529" t="s">
        <v>731</v>
      </c>
      <c r="AD529" t="s">
        <v>732</v>
      </c>
      <c r="AE529">
        <v>348.733</v>
      </c>
      <c r="AF529">
        <v>1025.7613422995901</v>
      </c>
      <c r="AG529">
        <v>59.806378992235601</v>
      </c>
      <c r="AH529">
        <v>799.77210137744805</v>
      </c>
      <c r="AI529">
        <f t="shared" si="20"/>
        <v>43.604046627705188</v>
      </c>
    </row>
    <row r="530" spans="1:35" x14ac:dyDescent="0.3">
      <c r="A530" s="1">
        <v>45198.5</v>
      </c>
      <c r="B530">
        <v>110.524766</v>
      </c>
      <c r="C530">
        <v>797.32890333333296</v>
      </c>
      <c r="D530">
        <v>802.05457833333298</v>
      </c>
      <c r="E530">
        <v>844.20177666666598</v>
      </c>
      <c r="F530">
        <v>68.140666166666605</v>
      </c>
      <c r="G530">
        <v>20.5797803333333</v>
      </c>
      <c r="H530">
        <v>16.3423411666666</v>
      </c>
      <c r="I530">
        <v>16.2163616666666</v>
      </c>
      <c r="J530">
        <v>1982.6801666666599</v>
      </c>
      <c r="K530">
        <v>1970.89331666666</v>
      </c>
      <c r="L530">
        <v>13.466839666666599</v>
      </c>
      <c r="M530">
        <v>32.1579123333333</v>
      </c>
      <c r="N530">
        <v>2023</v>
      </c>
      <c r="O530">
        <v>9</v>
      </c>
      <c r="P530">
        <v>29</v>
      </c>
      <c r="Q530">
        <v>12</v>
      </c>
      <c r="R530">
        <v>2.2588666666666599</v>
      </c>
      <c r="S530">
        <v>24.128499999999999</v>
      </c>
      <c r="T530">
        <v>78.748958333333306</v>
      </c>
      <c r="U530">
        <v>975.19351666666603</v>
      </c>
      <c r="V530">
        <v>786.39075000000003</v>
      </c>
      <c r="W530">
        <v>0.181123333333333</v>
      </c>
      <c r="X530" s="2">
        <v>45198</v>
      </c>
      <c r="Y530">
        <v>0</v>
      </c>
      <c r="Z530" s="3">
        <v>0.5</v>
      </c>
      <c r="AA530">
        <v>780.40376858485399</v>
      </c>
      <c r="AB530" t="s">
        <v>733</v>
      </c>
      <c r="AC530" t="s">
        <v>734</v>
      </c>
      <c r="AD530" t="s">
        <v>735</v>
      </c>
      <c r="AE530">
        <v>358.447</v>
      </c>
      <c r="AF530">
        <v>1030.12835463529</v>
      </c>
      <c r="AG530">
        <v>60.311983913270097</v>
      </c>
      <c r="AH530">
        <v>822.09822697968798</v>
      </c>
      <c r="AI530">
        <f t="shared" si="20"/>
        <v>43.601480727783681</v>
      </c>
    </row>
    <row r="531" spans="1:35" x14ac:dyDescent="0.3">
      <c r="A531" s="1">
        <v>45198.541666666664</v>
      </c>
      <c r="B531">
        <v>46.689327499999997</v>
      </c>
      <c r="C531">
        <v>754.86111166666603</v>
      </c>
      <c r="D531">
        <v>781.496166666666</v>
      </c>
      <c r="E531">
        <v>821.532375</v>
      </c>
      <c r="F531">
        <v>69.977522666666601</v>
      </c>
      <c r="G531">
        <v>22.47758</v>
      </c>
      <c r="H531">
        <v>16.9673455</v>
      </c>
      <c r="I531">
        <v>17.955551499999999</v>
      </c>
      <c r="J531">
        <v>1972.1257499999999</v>
      </c>
      <c r="K531">
        <v>1960.9423666666601</v>
      </c>
      <c r="L531">
        <v>13.3932013333333</v>
      </c>
      <c r="M531">
        <v>33.485561500000003</v>
      </c>
      <c r="N531">
        <v>2023</v>
      </c>
      <c r="O531">
        <v>9</v>
      </c>
      <c r="P531">
        <v>29</v>
      </c>
      <c r="Q531">
        <v>13</v>
      </c>
      <c r="R531">
        <v>2.15038333333333</v>
      </c>
      <c r="S531">
        <v>25.585833333333301</v>
      </c>
      <c r="T531">
        <v>81.360974999999996</v>
      </c>
      <c r="U531">
        <v>960.36251000000004</v>
      </c>
      <c r="V531">
        <v>772.46658333333301</v>
      </c>
      <c r="W531">
        <v>0.18241499999999999</v>
      </c>
      <c r="X531" s="2">
        <v>45198</v>
      </c>
      <c r="Y531">
        <v>0</v>
      </c>
      <c r="Z531" s="3">
        <v>0.54166666666666663</v>
      </c>
      <c r="AA531">
        <v>759.44753871042201</v>
      </c>
      <c r="AB531" t="s">
        <v>736</v>
      </c>
      <c r="AC531" t="s">
        <v>737</v>
      </c>
      <c r="AD531" t="s">
        <v>738</v>
      </c>
      <c r="AE531">
        <v>340.16500000000002</v>
      </c>
      <c r="AF531">
        <v>1021.8321736379301</v>
      </c>
      <c r="AG531">
        <v>59.347421618503702</v>
      </c>
      <c r="AH531">
        <v>780.08542775178103</v>
      </c>
      <c r="AI531">
        <f t="shared" si="20"/>
        <v>43.60612157316681</v>
      </c>
    </row>
    <row r="532" spans="1:35" x14ac:dyDescent="0.3">
      <c r="A532" s="1">
        <v>45198.583333333336</v>
      </c>
      <c r="B532">
        <v>43.601722333333299</v>
      </c>
      <c r="C532">
        <v>47.910846333333303</v>
      </c>
      <c r="D532">
        <v>684.58150999999998</v>
      </c>
      <c r="E532">
        <v>666.40843499999903</v>
      </c>
      <c r="F532">
        <v>530.37833783333303</v>
      </c>
      <c r="G532">
        <v>23.962529</v>
      </c>
      <c r="H532">
        <v>17.228416166666602</v>
      </c>
      <c r="I532">
        <v>19.3886103333333</v>
      </c>
      <c r="J532">
        <v>1758.6739</v>
      </c>
      <c r="K532">
        <v>1715.5008333333301</v>
      </c>
      <c r="L532">
        <v>13.2530808333333</v>
      </c>
      <c r="M532">
        <v>30.638490000000001</v>
      </c>
      <c r="N532">
        <v>2023</v>
      </c>
      <c r="O532">
        <v>9</v>
      </c>
      <c r="P532">
        <v>29</v>
      </c>
      <c r="Q532">
        <v>14</v>
      </c>
      <c r="R532">
        <v>2.7007833333333302</v>
      </c>
      <c r="S532">
        <v>26.545833333333299</v>
      </c>
      <c r="T532">
        <v>81.154544999999999</v>
      </c>
      <c r="U532">
        <v>916.65001333333305</v>
      </c>
      <c r="V532">
        <v>691.09816666666597</v>
      </c>
      <c r="W532">
        <v>0.19026333333333301</v>
      </c>
      <c r="X532" s="2">
        <v>45198</v>
      </c>
      <c r="Y532">
        <v>0</v>
      </c>
      <c r="Z532" s="3">
        <v>0.58333333333333337</v>
      </c>
      <c r="AA532">
        <v>616.04662352669197</v>
      </c>
      <c r="AB532" t="s">
        <v>739</v>
      </c>
      <c r="AC532" t="s">
        <v>740</v>
      </c>
      <c r="AD532" t="s">
        <v>741</v>
      </c>
      <c r="AE532">
        <v>295.16800000000001</v>
      </c>
      <c r="AF532">
        <v>998.54419601417601</v>
      </c>
      <c r="AG532">
        <v>56.7073281101652</v>
      </c>
      <c r="AH532">
        <v>677.011093972205</v>
      </c>
      <c r="AI532">
        <f t="shared" si="20"/>
        <v>43.598694707965635</v>
      </c>
    </row>
    <row r="533" spans="1:35" x14ac:dyDescent="0.3">
      <c r="A533" s="1">
        <v>45198.625</v>
      </c>
      <c r="B533">
        <v>42.113087333333297</v>
      </c>
      <c r="C533">
        <v>40.775678833333302</v>
      </c>
      <c r="D533">
        <v>209.24363249999999</v>
      </c>
      <c r="E533">
        <v>603.59123833333297</v>
      </c>
      <c r="F533">
        <v>571.927676666666</v>
      </c>
      <c r="G533">
        <v>24.893547333333299</v>
      </c>
      <c r="H533">
        <v>17.235379833333301</v>
      </c>
      <c r="I533">
        <v>20.2351696666666</v>
      </c>
      <c r="J533">
        <v>1396.6778400000001</v>
      </c>
      <c r="K533">
        <v>588.25391000000002</v>
      </c>
      <c r="L533">
        <v>13.4471216666666</v>
      </c>
      <c r="M533">
        <v>28.7649698333333</v>
      </c>
      <c r="N533">
        <v>2023</v>
      </c>
      <c r="O533">
        <v>9</v>
      </c>
      <c r="P533">
        <v>29</v>
      </c>
      <c r="Q533">
        <v>15</v>
      </c>
      <c r="R533">
        <v>3.1387499999999999</v>
      </c>
      <c r="S533">
        <v>26.930499999999999</v>
      </c>
      <c r="T533">
        <v>92.897266666666596</v>
      </c>
      <c r="U533">
        <v>791.70056666666596</v>
      </c>
      <c r="V533">
        <v>533.54425000000003</v>
      </c>
      <c r="W533">
        <v>0.20215666666666601</v>
      </c>
      <c r="X533" s="2">
        <v>45198</v>
      </c>
      <c r="Y533">
        <v>0</v>
      </c>
      <c r="Z533" s="3">
        <v>0.625</v>
      </c>
      <c r="AA533">
        <v>557.97664740774906</v>
      </c>
      <c r="AB533" t="s">
        <v>742</v>
      </c>
      <c r="AC533" t="s">
        <v>743</v>
      </c>
      <c r="AD533" t="s">
        <v>744</v>
      </c>
      <c r="AE533">
        <v>226.74</v>
      </c>
      <c r="AF533">
        <v>952.53485480463405</v>
      </c>
      <c r="AG533">
        <v>51.7552673820894</v>
      </c>
      <c r="AH533">
        <v>521.22114610421704</v>
      </c>
      <c r="AI533">
        <f t="shared" si="20"/>
        <v>43.501688620028439</v>
      </c>
    </row>
    <row r="534" spans="1:35" x14ac:dyDescent="0.3">
      <c r="A534" s="1">
        <v>45198.666666666664</v>
      </c>
      <c r="B534">
        <v>307.44583366666598</v>
      </c>
      <c r="C534">
        <v>45.810833666666603</v>
      </c>
      <c r="D534">
        <v>62.668503000000001</v>
      </c>
      <c r="E534">
        <v>85.314047333333306</v>
      </c>
      <c r="F534">
        <v>298.13852150000002</v>
      </c>
      <c r="G534">
        <v>25.455123666666601</v>
      </c>
      <c r="H534">
        <v>17.570533999999999</v>
      </c>
      <c r="I534">
        <v>20.5754858333333</v>
      </c>
      <c r="J534">
        <v>751.35238833333301</v>
      </c>
      <c r="K534">
        <v>180.929943333333</v>
      </c>
      <c r="L534">
        <v>13.569005166666599</v>
      </c>
      <c r="M534">
        <v>28.070812666666601</v>
      </c>
      <c r="N534">
        <v>2023</v>
      </c>
      <c r="O534">
        <v>9</v>
      </c>
      <c r="P534">
        <v>29</v>
      </c>
      <c r="Q534">
        <v>16</v>
      </c>
      <c r="R534">
        <v>3.1580833333333298</v>
      </c>
      <c r="S534">
        <v>26.782499999999999</v>
      </c>
      <c r="T534">
        <v>101.965703333333</v>
      </c>
      <c r="U534">
        <v>799.97528333333298</v>
      </c>
      <c r="V534">
        <v>427.03985</v>
      </c>
      <c r="W534">
        <v>0.21515166666666599</v>
      </c>
      <c r="X534" s="2">
        <v>45198</v>
      </c>
      <c r="Y534">
        <v>0</v>
      </c>
      <c r="Z534" s="3">
        <v>0.66666666666666663</v>
      </c>
      <c r="AA534">
        <v>78.866695015792303</v>
      </c>
      <c r="AB534" t="s">
        <v>745</v>
      </c>
      <c r="AC534" t="s">
        <v>746</v>
      </c>
      <c r="AD534" t="s">
        <v>747</v>
      </c>
      <c r="AE534">
        <v>140.48500000000001</v>
      </c>
      <c r="AF534">
        <v>861.74056361900602</v>
      </c>
      <c r="AG534">
        <v>42.960825547575404</v>
      </c>
      <c r="AH534">
        <v>326.61556806760598</v>
      </c>
      <c r="AI534">
        <f t="shared" si="20"/>
        <v>43.012340419401291</v>
      </c>
    </row>
    <row r="535" spans="1:35" x14ac:dyDescent="0.3">
      <c r="A535" s="1">
        <v>45198.708333333336</v>
      </c>
      <c r="B535">
        <v>32.306555166666598</v>
      </c>
      <c r="C535">
        <v>37.1367488333333</v>
      </c>
      <c r="D535">
        <v>47.185678666666597</v>
      </c>
      <c r="E535">
        <v>53.091167833333301</v>
      </c>
      <c r="F535">
        <v>45.183919999999901</v>
      </c>
      <c r="G535">
        <v>25.796867500000001</v>
      </c>
      <c r="H535">
        <v>18.159983333333301</v>
      </c>
      <c r="I535">
        <v>20.567459166666598</v>
      </c>
      <c r="J535">
        <v>317.83306666666601</v>
      </c>
      <c r="K535">
        <v>142.43812799999901</v>
      </c>
      <c r="L535">
        <v>13.4833376666666</v>
      </c>
      <c r="M535">
        <v>27.586093000000002</v>
      </c>
      <c r="N535">
        <v>2023</v>
      </c>
      <c r="O535">
        <v>9</v>
      </c>
      <c r="P535">
        <v>29</v>
      </c>
      <c r="Q535">
        <v>17</v>
      </c>
      <c r="R535">
        <v>2.6446499999999999</v>
      </c>
      <c r="S535">
        <v>25.478666666666602</v>
      </c>
      <c r="T535">
        <v>77.127714999999995</v>
      </c>
      <c r="U535">
        <v>604.13059999999996</v>
      </c>
      <c r="V535">
        <v>219.97019166666601</v>
      </c>
      <c r="W535">
        <v>0.20786666666666601</v>
      </c>
      <c r="X535" s="2">
        <v>45198</v>
      </c>
      <c r="Y535">
        <v>0</v>
      </c>
      <c r="Z535" s="3">
        <v>0.70833333333333337</v>
      </c>
      <c r="AA535">
        <v>49.078962637701203</v>
      </c>
      <c r="AB535" t="s">
        <v>748</v>
      </c>
      <c r="AC535" t="s">
        <v>749</v>
      </c>
      <c r="AD535" t="s">
        <v>750</v>
      </c>
      <c r="AE535">
        <v>47.792000000000002</v>
      </c>
      <c r="AF535">
        <v>646.63630068296402</v>
      </c>
      <c r="AG535">
        <v>26.123293216181899</v>
      </c>
      <c r="AH535">
        <v>117.87765196650599</v>
      </c>
      <c r="AI535">
        <f t="shared" si="20"/>
        <v>40.543732592824057</v>
      </c>
    </row>
    <row r="536" spans="1:35" hidden="1" x14ac:dyDescent="0.3">
      <c r="A536" s="1">
        <v>45198.75</v>
      </c>
      <c r="B536">
        <v>8.8259471266666605</v>
      </c>
      <c r="C536">
        <v>10.253949158333301</v>
      </c>
      <c r="D536">
        <v>11.948610405</v>
      </c>
      <c r="E536">
        <v>11.627793649999999</v>
      </c>
      <c r="F536">
        <v>9.5172986733333307</v>
      </c>
      <c r="G536">
        <v>25.771463999999899</v>
      </c>
      <c r="H536">
        <v>18.603913166666601</v>
      </c>
      <c r="I536">
        <v>20.468718166666601</v>
      </c>
      <c r="J536">
        <v>63.736454500000001</v>
      </c>
      <c r="K536">
        <v>37.843370550000003</v>
      </c>
      <c r="L536">
        <v>13.233530166666601</v>
      </c>
      <c r="M536">
        <v>24.696585833333302</v>
      </c>
      <c r="N536">
        <v>2023</v>
      </c>
      <c r="O536">
        <v>9</v>
      </c>
      <c r="P536">
        <v>29</v>
      </c>
      <c r="Q536">
        <v>18</v>
      </c>
      <c r="R536">
        <v>2.4451333333333301</v>
      </c>
      <c r="S536">
        <v>22.730833333333301</v>
      </c>
      <c r="T536">
        <v>19.075487333333299</v>
      </c>
      <c r="U536">
        <v>83.050942083333297</v>
      </c>
      <c r="V536">
        <v>27.274290283333301</v>
      </c>
      <c r="W536">
        <v>5.5548333333333297E-2</v>
      </c>
      <c r="X536" s="2">
        <v>45198</v>
      </c>
      <c r="Y536">
        <v>0</v>
      </c>
      <c r="Z536" s="3">
        <v>0.75</v>
      </c>
      <c r="AA536">
        <v>10.749058146521801</v>
      </c>
    </row>
    <row r="537" spans="1:35" hidden="1" x14ac:dyDescent="0.3">
      <c r="A537" s="1">
        <v>45198.791666666664</v>
      </c>
      <c r="B537">
        <v>0</v>
      </c>
      <c r="C537">
        <v>1.3563088333333299E-2</v>
      </c>
      <c r="D537">
        <v>1.8083499999999999E-2</v>
      </c>
      <c r="E537">
        <v>4.9731825E-2</v>
      </c>
      <c r="F537">
        <v>9.0419583333333307E-3</v>
      </c>
      <c r="G537">
        <v>25.178635499999999</v>
      </c>
      <c r="H537">
        <v>18.734669</v>
      </c>
      <c r="I537">
        <v>20.128677166666598</v>
      </c>
      <c r="J537">
        <v>0.126590755</v>
      </c>
      <c r="K537">
        <v>9.9462583333333299E-2</v>
      </c>
      <c r="L537">
        <v>13.0993733333333</v>
      </c>
      <c r="M537">
        <v>21.223176500000001</v>
      </c>
      <c r="N537">
        <v>2023</v>
      </c>
      <c r="O537">
        <v>9</v>
      </c>
      <c r="P537">
        <v>29</v>
      </c>
      <c r="Q537">
        <v>19</v>
      </c>
      <c r="R537">
        <v>3.069</v>
      </c>
      <c r="S537">
        <v>21.268166666666598</v>
      </c>
      <c r="T537">
        <v>5.1563483333333299E-2</v>
      </c>
      <c r="U537">
        <v>7.2405316666666594E-2</v>
      </c>
      <c r="V537">
        <v>0</v>
      </c>
      <c r="W537">
        <v>0</v>
      </c>
      <c r="X537" s="2">
        <v>45198</v>
      </c>
      <c r="Y537">
        <v>0</v>
      </c>
      <c r="Z537" s="3">
        <v>0.79166666666666663</v>
      </c>
      <c r="AA537">
        <v>4.59734920268084E-2</v>
      </c>
    </row>
    <row r="538" spans="1:35" hidden="1" x14ac:dyDescent="0.3">
      <c r="A538" s="1">
        <v>45198.833333333336</v>
      </c>
      <c r="B538">
        <v>0</v>
      </c>
      <c r="C538">
        <v>0</v>
      </c>
      <c r="D538">
        <v>0</v>
      </c>
      <c r="E538">
        <v>0</v>
      </c>
      <c r="F538">
        <v>0</v>
      </c>
      <c r="G538">
        <v>24.369492333333302</v>
      </c>
      <c r="H538">
        <v>18.6539686666666</v>
      </c>
      <c r="I538">
        <v>19.645039499999999</v>
      </c>
      <c r="J538">
        <v>0</v>
      </c>
      <c r="K538">
        <v>0</v>
      </c>
      <c r="L538">
        <v>13.0570476666666</v>
      </c>
      <c r="M538">
        <v>19.296526</v>
      </c>
      <c r="N538">
        <v>2023</v>
      </c>
      <c r="O538">
        <v>9</v>
      </c>
      <c r="P538">
        <v>29</v>
      </c>
      <c r="Q538">
        <v>20</v>
      </c>
      <c r="R538">
        <v>2.29368333333333</v>
      </c>
      <c r="S538">
        <v>20.437333333333299</v>
      </c>
      <c r="T538">
        <v>0</v>
      </c>
      <c r="U538">
        <v>0.10364775</v>
      </c>
      <c r="V538">
        <v>0</v>
      </c>
      <c r="W538">
        <v>0</v>
      </c>
      <c r="X538" s="2">
        <v>45198</v>
      </c>
      <c r="Y538">
        <v>0</v>
      </c>
      <c r="Z538" s="3">
        <v>0.83333333333333337</v>
      </c>
      <c r="AA538">
        <v>0</v>
      </c>
    </row>
    <row r="539" spans="1:35" hidden="1" x14ac:dyDescent="0.3">
      <c r="A539" s="1">
        <v>45198.875</v>
      </c>
      <c r="B539">
        <v>0</v>
      </c>
      <c r="C539">
        <v>0</v>
      </c>
      <c r="D539">
        <v>0</v>
      </c>
      <c r="E539">
        <v>0</v>
      </c>
      <c r="F539">
        <v>0</v>
      </c>
      <c r="G539">
        <v>23.704441833333298</v>
      </c>
      <c r="H539">
        <v>18.5463533333333</v>
      </c>
      <c r="I539">
        <v>19.2448031666666</v>
      </c>
      <c r="J539">
        <v>0</v>
      </c>
      <c r="K539">
        <v>0</v>
      </c>
      <c r="L539">
        <v>13.027452</v>
      </c>
      <c r="M539">
        <v>17.404214</v>
      </c>
      <c r="N539">
        <v>2023</v>
      </c>
      <c r="O539">
        <v>9</v>
      </c>
      <c r="P539">
        <v>29</v>
      </c>
      <c r="Q539">
        <v>21</v>
      </c>
      <c r="R539">
        <v>2.0790166666666599</v>
      </c>
      <c r="S539">
        <v>18.668500000000002</v>
      </c>
      <c r="T539">
        <v>1.6151499999998999E-3</v>
      </c>
      <c r="U539">
        <v>7.4406983333333301E-2</v>
      </c>
      <c r="V539">
        <v>0</v>
      </c>
      <c r="W539">
        <v>0</v>
      </c>
      <c r="X539" s="2">
        <v>45198</v>
      </c>
      <c r="Y539">
        <v>0</v>
      </c>
      <c r="Z539" s="3">
        <v>0.875</v>
      </c>
      <c r="AA539">
        <v>0</v>
      </c>
    </row>
    <row r="540" spans="1:35" hidden="1" x14ac:dyDescent="0.3">
      <c r="A540" s="1">
        <v>45198.916666666664</v>
      </c>
      <c r="B540">
        <v>0</v>
      </c>
      <c r="C540">
        <v>0</v>
      </c>
      <c r="D540">
        <v>0</v>
      </c>
      <c r="E540">
        <v>0</v>
      </c>
      <c r="F540">
        <v>0</v>
      </c>
      <c r="G540">
        <v>23.1494948333333</v>
      </c>
      <c r="H540">
        <v>18.450271000000001</v>
      </c>
      <c r="I540">
        <v>18.90944</v>
      </c>
      <c r="J540">
        <v>0</v>
      </c>
      <c r="K540">
        <v>0</v>
      </c>
      <c r="L540">
        <v>12.9996146666666</v>
      </c>
      <c r="M540">
        <v>14.872498</v>
      </c>
      <c r="N540">
        <v>2023</v>
      </c>
      <c r="O540">
        <v>9</v>
      </c>
      <c r="P540">
        <v>29</v>
      </c>
      <c r="Q540">
        <v>22</v>
      </c>
      <c r="R540">
        <v>1.2481833333333301</v>
      </c>
      <c r="S540">
        <v>17.358666666666601</v>
      </c>
      <c r="T540">
        <v>2.51419333333333E-2</v>
      </c>
      <c r="U540">
        <v>0.12453359999999999</v>
      </c>
      <c r="V540">
        <v>0</v>
      </c>
      <c r="W540">
        <v>0</v>
      </c>
      <c r="X540" s="2">
        <v>45198</v>
      </c>
      <c r="Y540">
        <v>0</v>
      </c>
      <c r="Z540" s="3">
        <v>0.91666666666666663</v>
      </c>
      <c r="AA540">
        <v>0</v>
      </c>
    </row>
    <row r="541" spans="1:35" hidden="1" x14ac:dyDescent="0.3">
      <c r="A541" s="1">
        <v>45198.958333333336</v>
      </c>
      <c r="B541">
        <v>0</v>
      </c>
      <c r="C541">
        <v>0</v>
      </c>
      <c r="D541">
        <v>0</v>
      </c>
      <c r="E541">
        <v>0</v>
      </c>
      <c r="F541">
        <v>0</v>
      </c>
      <c r="G541">
        <v>22.440663666666602</v>
      </c>
      <c r="H541">
        <v>18.241134166666601</v>
      </c>
      <c r="I541">
        <v>18.443995999999999</v>
      </c>
      <c r="J541">
        <v>0</v>
      </c>
      <c r="K541">
        <v>0</v>
      </c>
      <c r="L541">
        <v>12.9709515</v>
      </c>
      <c r="M541">
        <v>12.5935541666666</v>
      </c>
      <c r="N541">
        <v>2023</v>
      </c>
      <c r="O541">
        <v>9</v>
      </c>
      <c r="P541">
        <v>29</v>
      </c>
      <c r="Q541">
        <v>23</v>
      </c>
      <c r="R541">
        <v>1.01843333333333</v>
      </c>
      <c r="S541">
        <v>16.4175</v>
      </c>
      <c r="T541">
        <v>7.5974116666666605E-2</v>
      </c>
      <c r="U541">
        <v>2.00159E-2</v>
      </c>
      <c r="V541">
        <v>0</v>
      </c>
      <c r="W541">
        <v>0</v>
      </c>
      <c r="X541" s="2">
        <v>45198</v>
      </c>
      <c r="Y541">
        <v>0</v>
      </c>
      <c r="Z541" s="3">
        <v>0.95833333333333337</v>
      </c>
      <c r="AA541">
        <v>0</v>
      </c>
    </row>
    <row r="542" spans="1:35" hidden="1" x14ac:dyDescent="0.3">
      <c r="A542" s="1">
        <v>45199</v>
      </c>
      <c r="B542">
        <v>0</v>
      </c>
      <c r="C542">
        <v>0</v>
      </c>
      <c r="D542">
        <v>0</v>
      </c>
      <c r="E542">
        <v>0</v>
      </c>
      <c r="F542">
        <v>0</v>
      </c>
      <c r="G542">
        <v>21.7435698333333</v>
      </c>
      <c r="H542">
        <v>18.002965</v>
      </c>
      <c r="I542">
        <v>17.9717806666666</v>
      </c>
      <c r="J542">
        <v>0</v>
      </c>
      <c r="K542">
        <v>0</v>
      </c>
      <c r="L542">
        <v>12.944703000000001</v>
      </c>
      <c r="M542">
        <v>11.2528775</v>
      </c>
      <c r="N542">
        <v>2023</v>
      </c>
      <c r="O542">
        <v>9</v>
      </c>
      <c r="P542">
        <v>30</v>
      </c>
      <c r="Q542">
        <v>0</v>
      </c>
      <c r="R542">
        <v>2.3035666666666601</v>
      </c>
      <c r="S542">
        <v>15.8361666666666</v>
      </c>
      <c r="T542">
        <v>5.5647283333333297E-2</v>
      </c>
      <c r="U542">
        <v>0</v>
      </c>
      <c r="V542">
        <v>0</v>
      </c>
      <c r="W542">
        <v>0</v>
      </c>
      <c r="X542" s="2">
        <v>45199</v>
      </c>
      <c r="Y542">
        <v>0</v>
      </c>
      <c r="Z542" s="3">
        <v>0</v>
      </c>
      <c r="AA542">
        <v>0</v>
      </c>
    </row>
    <row r="543" spans="1:35" hidden="1" x14ac:dyDescent="0.3">
      <c r="A543" s="1">
        <v>45199.041666666664</v>
      </c>
      <c r="B543">
        <v>0</v>
      </c>
      <c r="C543">
        <v>0</v>
      </c>
      <c r="D543">
        <v>0</v>
      </c>
      <c r="E543">
        <v>0</v>
      </c>
      <c r="F543">
        <v>0</v>
      </c>
      <c r="G543">
        <v>21.073965666666599</v>
      </c>
      <c r="H543">
        <v>17.723556333333299</v>
      </c>
      <c r="I543">
        <v>17.499253</v>
      </c>
      <c r="J543">
        <v>0</v>
      </c>
      <c r="K543">
        <v>0</v>
      </c>
      <c r="L543">
        <v>12.92029</v>
      </c>
      <c r="M543">
        <v>10.407766333333299</v>
      </c>
      <c r="N543">
        <v>2023</v>
      </c>
      <c r="O543">
        <v>9</v>
      </c>
      <c r="P543">
        <v>30</v>
      </c>
      <c r="Q543">
        <v>1</v>
      </c>
      <c r="R543">
        <v>2.6304666666666598</v>
      </c>
      <c r="S543">
        <v>16.085333333333299</v>
      </c>
      <c r="T543">
        <v>5.5332850000000003E-2</v>
      </c>
      <c r="U543">
        <v>3.4809999999989999E-4</v>
      </c>
      <c r="V543">
        <v>0</v>
      </c>
      <c r="W543">
        <v>0</v>
      </c>
      <c r="X543" s="2">
        <v>45199</v>
      </c>
      <c r="Y543">
        <v>0</v>
      </c>
      <c r="Z543" s="3">
        <v>4.1666666666666664E-2</v>
      </c>
      <c r="AA543">
        <v>0</v>
      </c>
    </row>
    <row r="544" spans="1:35" hidden="1" x14ac:dyDescent="0.3">
      <c r="A544" s="1">
        <v>45199.083333333336</v>
      </c>
      <c r="B544">
        <v>0</v>
      </c>
      <c r="C544">
        <v>0</v>
      </c>
      <c r="D544">
        <v>0</v>
      </c>
      <c r="E544">
        <v>0</v>
      </c>
      <c r="F544">
        <v>0</v>
      </c>
      <c r="G544">
        <v>20.557845333333301</v>
      </c>
      <c r="H544">
        <v>17.490284833333298</v>
      </c>
      <c r="I544">
        <v>17.1189893333333</v>
      </c>
      <c r="J544">
        <v>0</v>
      </c>
      <c r="K544">
        <v>0</v>
      </c>
      <c r="L544">
        <v>12.900259833333299</v>
      </c>
      <c r="M544">
        <v>10.10239165</v>
      </c>
      <c r="N544">
        <v>2023</v>
      </c>
      <c r="O544">
        <v>9</v>
      </c>
      <c r="P544">
        <v>30</v>
      </c>
      <c r="Q544">
        <v>2</v>
      </c>
      <c r="R544">
        <v>2.3371</v>
      </c>
      <c r="S544">
        <v>15.495666666666599</v>
      </c>
      <c r="T544">
        <v>4.0562316666666598E-2</v>
      </c>
      <c r="U544" s="4">
        <v>8.7033333333333299E-5</v>
      </c>
      <c r="V544">
        <v>0</v>
      </c>
      <c r="W544">
        <v>0</v>
      </c>
      <c r="X544" s="2">
        <v>45199</v>
      </c>
      <c r="Y544">
        <v>0</v>
      </c>
      <c r="Z544" s="3">
        <v>8.3333333333333329E-2</v>
      </c>
      <c r="AA544">
        <v>0</v>
      </c>
    </row>
    <row r="545" spans="1:35" hidden="1" x14ac:dyDescent="0.3">
      <c r="A545" s="1">
        <v>45199.125</v>
      </c>
      <c r="B545">
        <v>0</v>
      </c>
      <c r="C545">
        <v>0</v>
      </c>
      <c r="D545">
        <v>0</v>
      </c>
      <c r="E545">
        <v>0</v>
      </c>
      <c r="F545">
        <v>0</v>
      </c>
      <c r="G545">
        <v>20.186925499999901</v>
      </c>
      <c r="H545">
        <v>17.353901</v>
      </c>
      <c r="I545">
        <v>16.837193500000001</v>
      </c>
      <c r="J545">
        <v>0</v>
      </c>
      <c r="K545">
        <v>0</v>
      </c>
      <c r="L545">
        <v>12.876838999999899</v>
      </c>
      <c r="M545">
        <v>9.2244091000000008</v>
      </c>
      <c r="N545">
        <v>2023</v>
      </c>
      <c r="O545">
        <v>9</v>
      </c>
      <c r="P545">
        <v>30</v>
      </c>
      <c r="Q545">
        <v>3</v>
      </c>
      <c r="R545">
        <v>1.9000999999999999</v>
      </c>
      <c r="S545">
        <v>15.2856666666666</v>
      </c>
      <c r="T545">
        <v>6.9666049999999993E-2</v>
      </c>
      <c r="U545">
        <v>7.5103816666666601E-2</v>
      </c>
      <c r="V545">
        <v>0</v>
      </c>
      <c r="W545">
        <v>0</v>
      </c>
      <c r="X545" s="2">
        <v>45199</v>
      </c>
      <c r="Y545">
        <v>0</v>
      </c>
      <c r="Z545" s="3">
        <v>0.125</v>
      </c>
      <c r="AA545">
        <v>0</v>
      </c>
    </row>
    <row r="546" spans="1:35" hidden="1" x14ac:dyDescent="0.3">
      <c r="A546" s="1">
        <v>45199.166666666664</v>
      </c>
      <c r="B546">
        <v>0</v>
      </c>
      <c r="C546">
        <v>0</v>
      </c>
      <c r="D546">
        <v>0</v>
      </c>
      <c r="E546">
        <v>0</v>
      </c>
      <c r="F546">
        <v>0</v>
      </c>
      <c r="G546">
        <v>19.674558333333302</v>
      </c>
      <c r="H546">
        <v>17.101103500000001</v>
      </c>
      <c r="I546">
        <v>16.443795833333301</v>
      </c>
      <c r="J546">
        <v>0</v>
      </c>
      <c r="K546">
        <v>0</v>
      </c>
      <c r="L546">
        <v>12.8488788333333</v>
      </c>
      <c r="M546">
        <v>8.3603209666666594</v>
      </c>
      <c r="N546">
        <v>2023</v>
      </c>
      <c r="O546">
        <v>9</v>
      </c>
      <c r="P546">
        <v>30</v>
      </c>
      <c r="Q546">
        <v>4</v>
      </c>
      <c r="R546">
        <v>2.5056666666666598</v>
      </c>
      <c r="S546">
        <v>14.1986666666666</v>
      </c>
      <c r="T546">
        <v>1.90470333333333E-2</v>
      </c>
      <c r="U546">
        <v>0.13106156666666599</v>
      </c>
      <c r="V546">
        <v>0</v>
      </c>
      <c r="W546">
        <v>0</v>
      </c>
      <c r="X546" s="2">
        <v>45199</v>
      </c>
      <c r="Y546">
        <v>0</v>
      </c>
      <c r="Z546" s="3">
        <v>0.16666666666666666</v>
      </c>
      <c r="AA546">
        <v>0</v>
      </c>
    </row>
    <row r="547" spans="1:35" hidden="1" x14ac:dyDescent="0.3">
      <c r="A547" s="1">
        <v>45199.208333333336</v>
      </c>
      <c r="B547">
        <v>0</v>
      </c>
      <c r="C547">
        <v>0</v>
      </c>
      <c r="D547">
        <v>0</v>
      </c>
      <c r="E547">
        <v>0</v>
      </c>
      <c r="F547">
        <v>0</v>
      </c>
      <c r="G547">
        <v>19.227371333333299</v>
      </c>
      <c r="H547">
        <v>16.910773166666601</v>
      </c>
      <c r="I547">
        <v>16.108500166666602</v>
      </c>
      <c r="J547">
        <v>0</v>
      </c>
      <c r="K547">
        <v>0</v>
      </c>
      <c r="L547">
        <v>12.822056999999999</v>
      </c>
      <c r="M547">
        <v>7.5219128</v>
      </c>
      <c r="N547">
        <v>2023</v>
      </c>
      <c r="O547">
        <v>9</v>
      </c>
      <c r="P547">
        <v>30</v>
      </c>
      <c r="Q547">
        <v>5</v>
      </c>
      <c r="R547">
        <v>1.07325</v>
      </c>
      <c r="S547">
        <v>13.365833333333301</v>
      </c>
      <c r="T547">
        <v>8.48732666666666E-2</v>
      </c>
      <c r="U547">
        <v>2.8718750000000001E-2</v>
      </c>
      <c r="V547">
        <v>0</v>
      </c>
      <c r="W547">
        <v>0</v>
      </c>
      <c r="X547" s="2">
        <v>45199</v>
      </c>
      <c r="Y547">
        <v>0</v>
      </c>
      <c r="Z547" s="3">
        <v>0.20833333333333334</v>
      </c>
      <c r="AA547">
        <v>0</v>
      </c>
    </row>
    <row r="548" spans="1:35" hidden="1" x14ac:dyDescent="0.3">
      <c r="A548" s="1">
        <v>45199.25</v>
      </c>
      <c r="B548">
        <v>0.66546048666666602</v>
      </c>
      <c r="C548">
        <v>0.75147613999999996</v>
      </c>
      <c r="D548">
        <v>0.95065617000000002</v>
      </c>
      <c r="E548">
        <v>0.87822211666666605</v>
      </c>
      <c r="F548">
        <v>0.88275251166666602</v>
      </c>
      <c r="G548">
        <v>18.770729833333299</v>
      </c>
      <c r="H548">
        <v>16.727318</v>
      </c>
      <c r="I548">
        <v>15.7731311666666</v>
      </c>
      <c r="J548">
        <v>2.8972536450000002</v>
      </c>
      <c r="K548">
        <v>2.47171802</v>
      </c>
      <c r="L548">
        <v>12.790018</v>
      </c>
      <c r="M548">
        <v>6.5096181666666597</v>
      </c>
      <c r="N548">
        <v>2023</v>
      </c>
      <c r="O548">
        <v>9</v>
      </c>
      <c r="P548">
        <v>30</v>
      </c>
      <c r="Q548">
        <v>6</v>
      </c>
      <c r="R548">
        <v>1.39858333333333</v>
      </c>
      <c r="S548">
        <v>12.9495</v>
      </c>
      <c r="T548">
        <v>1.29481853333333</v>
      </c>
      <c r="U548">
        <v>1.05527723333333</v>
      </c>
      <c r="V548">
        <v>0.84131721666666603</v>
      </c>
      <c r="W548">
        <v>0</v>
      </c>
      <c r="X548" s="2">
        <v>45199</v>
      </c>
      <c r="Y548">
        <v>0</v>
      </c>
      <c r="Z548" s="3">
        <v>0.25</v>
      </c>
      <c r="AA548">
        <v>0.81185312379631702</v>
      </c>
    </row>
    <row r="549" spans="1:35" hidden="1" x14ac:dyDescent="0.3">
      <c r="A549" s="1">
        <v>45199.291666666664</v>
      </c>
      <c r="B549">
        <v>26.0404655333333</v>
      </c>
      <c r="C549">
        <v>28.2994071333333</v>
      </c>
      <c r="D549">
        <v>28.317517949999999</v>
      </c>
      <c r="E549">
        <v>24.247659633333299</v>
      </c>
      <c r="F549">
        <v>21.649084233333301</v>
      </c>
      <c r="G549">
        <v>18.143735166666598</v>
      </c>
      <c r="H549">
        <v>16.348749999999999</v>
      </c>
      <c r="I549">
        <v>15.2665773333333</v>
      </c>
      <c r="J549">
        <v>91.168419166666595</v>
      </c>
      <c r="K549">
        <v>76.744808166666601</v>
      </c>
      <c r="L549">
        <v>13.0462011666666</v>
      </c>
      <c r="M549">
        <v>6.3619378500000003</v>
      </c>
      <c r="N549">
        <v>2023</v>
      </c>
      <c r="O549">
        <v>9</v>
      </c>
      <c r="P549">
        <v>30</v>
      </c>
      <c r="Q549">
        <v>7</v>
      </c>
      <c r="R549">
        <v>1.36286666666666</v>
      </c>
      <c r="S549">
        <v>13.499499999999999</v>
      </c>
      <c r="T549">
        <v>36.224468833333297</v>
      </c>
      <c r="U549">
        <v>100.112012466666</v>
      </c>
      <c r="V549">
        <v>41.445101833333297</v>
      </c>
      <c r="W549">
        <v>0.21720166666666599</v>
      </c>
      <c r="X549" s="2">
        <v>45199</v>
      </c>
      <c r="Y549">
        <v>0</v>
      </c>
      <c r="Z549" s="3">
        <v>0.29166666666666669</v>
      </c>
      <c r="AA549">
        <v>22.4152157460904</v>
      </c>
    </row>
    <row r="550" spans="1:35" x14ac:dyDescent="0.3">
      <c r="A550" s="1">
        <v>45199.333333333336</v>
      </c>
      <c r="B550">
        <v>59.975457833333301</v>
      </c>
      <c r="C550">
        <v>60.822248500000001</v>
      </c>
      <c r="D550">
        <v>51.666124500000002</v>
      </c>
      <c r="E550">
        <v>46.7095463333333</v>
      </c>
      <c r="F550">
        <v>111.8825325</v>
      </c>
      <c r="G550">
        <v>17.5746233333333</v>
      </c>
      <c r="H550">
        <v>15.971677</v>
      </c>
      <c r="I550">
        <v>14.8260851666666</v>
      </c>
      <c r="J550">
        <v>422.14198333333297</v>
      </c>
      <c r="K550">
        <v>146.04964166666599</v>
      </c>
      <c r="L550">
        <v>13.784924166666601</v>
      </c>
      <c r="M550">
        <v>8.3284276833333308</v>
      </c>
      <c r="N550">
        <v>2023</v>
      </c>
      <c r="O550">
        <v>9</v>
      </c>
      <c r="P550">
        <v>30</v>
      </c>
      <c r="Q550">
        <v>8</v>
      </c>
      <c r="R550">
        <v>1.0277333333333301</v>
      </c>
      <c r="S550">
        <v>15.6003333333333</v>
      </c>
      <c r="T550">
        <v>90.141111666666603</v>
      </c>
      <c r="U550">
        <v>305.55042450000002</v>
      </c>
      <c r="V550">
        <v>192.136206666666</v>
      </c>
      <c r="W550">
        <v>0.20962</v>
      </c>
      <c r="X550" s="2">
        <v>45199</v>
      </c>
      <c r="Y550">
        <v>0</v>
      </c>
      <c r="Z550" s="3">
        <v>0.33333333333333331</v>
      </c>
      <c r="AA550">
        <v>43.179612972806403</v>
      </c>
      <c r="AB550" t="s">
        <v>751</v>
      </c>
      <c r="AC550" t="s">
        <v>752</v>
      </c>
      <c r="AD550" t="s">
        <v>753</v>
      </c>
      <c r="AE550">
        <v>166.839</v>
      </c>
      <c r="AF550">
        <v>895.48883322624795</v>
      </c>
      <c r="AG550">
        <v>46.072235191368598</v>
      </c>
      <c r="AH550">
        <v>385.875992173942</v>
      </c>
      <c r="AI550">
        <f t="shared" ref="AI550:AI558" si="21">AE550*100/AH550</f>
        <v>43.236429159550745</v>
      </c>
    </row>
    <row r="551" spans="1:35" x14ac:dyDescent="0.3">
      <c r="A551" s="1">
        <v>45199.375</v>
      </c>
      <c r="B551">
        <v>468.11696849999998</v>
      </c>
      <c r="C551">
        <v>232.807049833333</v>
      </c>
      <c r="D551">
        <v>60.590625166666598</v>
      </c>
      <c r="E551">
        <v>53.3732288333333</v>
      </c>
      <c r="F551">
        <v>409.38162266666598</v>
      </c>
      <c r="G551">
        <v>17.008562999999999</v>
      </c>
      <c r="H551">
        <v>15.333038666666599</v>
      </c>
      <c r="I551">
        <v>14.310271166666601</v>
      </c>
      <c r="J551">
        <v>1069.53962166666</v>
      </c>
      <c r="K551">
        <v>178.95276166666599</v>
      </c>
      <c r="L551">
        <v>13.8363656666666</v>
      </c>
      <c r="M551">
        <v>12.7539988166666</v>
      </c>
      <c r="N551">
        <v>2023</v>
      </c>
      <c r="O551">
        <v>9</v>
      </c>
      <c r="P551">
        <v>30</v>
      </c>
      <c r="Q551">
        <v>9</v>
      </c>
      <c r="R551">
        <v>1.24688333333333</v>
      </c>
      <c r="S551">
        <v>19.812666666666601</v>
      </c>
      <c r="T551">
        <v>107.98222666666599</v>
      </c>
      <c r="U551">
        <v>811.16599999999903</v>
      </c>
      <c r="V551">
        <v>478.493916666666</v>
      </c>
      <c r="W551">
        <v>0.20701166666666601</v>
      </c>
      <c r="X551" s="2">
        <v>45199</v>
      </c>
      <c r="Y551">
        <v>0</v>
      </c>
      <c r="Z551" s="3">
        <v>0.375</v>
      </c>
      <c r="AA551">
        <v>49.339707726677403</v>
      </c>
      <c r="AB551" t="s">
        <v>754</v>
      </c>
      <c r="AC551" t="s">
        <v>755</v>
      </c>
      <c r="AD551" t="s">
        <v>756</v>
      </c>
      <c r="AE551">
        <v>248.21299999999999</v>
      </c>
      <c r="AF551">
        <v>969.04983474875303</v>
      </c>
      <c r="AG551">
        <v>53.469832494227099</v>
      </c>
      <c r="AH551">
        <v>569.98123793483205</v>
      </c>
      <c r="AI551">
        <f t="shared" si="21"/>
        <v>43.547573758625902</v>
      </c>
    </row>
    <row r="552" spans="1:35" x14ac:dyDescent="0.3">
      <c r="A552" s="1">
        <v>45199.416666666664</v>
      </c>
      <c r="B552">
        <v>590.07470999999998</v>
      </c>
      <c r="C552">
        <v>562.82071833333305</v>
      </c>
      <c r="D552">
        <v>315.93512533333302</v>
      </c>
      <c r="E552">
        <v>88.798390666666606</v>
      </c>
      <c r="F552">
        <v>90.156165666666595</v>
      </c>
      <c r="G552">
        <v>17.3777248333333</v>
      </c>
      <c r="H552">
        <v>15.2924251666666</v>
      </c>
      <c r="I552">
        <v>14.2498563333333</v>
      </c>
      <c r="J552">
        <v>1452.65457666666</v>
      </c>
      <c r="K552">
        <v>836.77050833333305</v>
      </c>
      <c r="L552">
        <v>13.6756191666666</v>
      </c>
      <c r="M552">
        <v>21.177502166666599</v>
      </c>
      <c r="N552">
        <v>2023</v>
      </c>
      <c r="O552">
        <v>9</v>
      </c>
      <c r="P552">
        <v>30</v>
      </c>
      <c r="Q552">
        <v>10</v>
      </c>
      <c r="R552">
        <v>1.5945833333333299</v>
      </c>
      <c r="S552">
        <v>21.671333333333301</v>
      </c>
      <c r="T552">
        <v>143.77814333333299</v>
      </c>
      <c r="U552">
        <v>794.67025166666599</v>
      </c>
      <c r="V552">
        <v>608.53428333333295</v>
      </c>
      <c r="W552">
        <v>0.19085833333333299</v>
      </c>
      <c r="X552" s="2">
        <v>45199</v>
      </c>
      <c r="Y552">
        <v>0</v>
      </c>
      <c r="Z552" s="3">
        <v>0.41666666666666669</v>
      </c>
      <c r="AA552">
        <v>82.087719590170195</v>
      </c>
      <c r="AB552" t="s">
        <v>757</v>
      </c>
      <c r="AC552" t="s">
        <v>758</v>
      </c>
      <c r="AD552" t="s">
        <v>759</v>
      </c>
      <c r="AE552">
        <v>309.74</v>
      </c>
      <c r="AF552">
        <v>1006.9888013009499</v>
      </c>
      <c r="AG552">
        <v>57.626517604992898</v>
      </c>
      <c r="AH552">
        <v>710.344440905498</v>
      </c>
      <c r="AI552">
        <f t="shared" si="21"/>
        <v>43.604198493503354</v>
      </c>
    </row>
    <row r="553" spans="1:35" x14ac:dyDescent="0.3">
      <c r="A553" s="1">
        <v>45199.458333333336</v>
      </c>
      <c r="B553">
        <v>363.77009333333302</v>
      </c>
      <c r="C553">
        <v>471.352393333333</v>
      </c>
      <c r="D553">
        <v>487.98812999999899</v>
      </c>
      <c r="E553">
        <v>217.208943333333</v>
      </c>
      <c r="F553">
        <v>145.757016666666</v>
      </c>
      <c r="G553">
        <v>18.711158333333302</v>
      </c>
      <c r="H553">
        <v>15.7993353333333</v>
      </c>
      <c r="I553">
        <v>14.818529</v>
      </c>
      <c r="J553">
        <v>1283.95839833333</v>
      </c>
      <c r="K553">
        <v>1214.9804266666599</v>
      </c>
      <c r="L553">
        <v>13.553781499999999</v>
      </c>
      <c r="M553">
        <v>27.6351573333333</v>
      </c>
      <c r="N553">
        <v>2023</v>
      </c>
      <c r="O553">
        <v>9</v>
      </c>
      <c r="P553">
        <v>30</v>
      </c>
      <c r="Q553">
        <v>11</v>
      </c>
      <c r="R553">
        <v>2.1906500000000002</v>
      </c>
      <c r="S553">
        <v>23.033333333333299</v>
      </c>
      <c r="T553">
        <v>308.58743333333302</v>
      </c>
      <c r="U553">
        <v>297.882151666666</v>
      </c>
      <c r="V553">
        <v>512.79795000000001</v>
      </c>
      <c r="W553">
        <v>0.18223500000000001</v>
      </c>
      <c r="X553" s="2">
        <v>45199</v>
      </c>
      <c r="Y553">
        <v>0</v>
      </c>
      <c r="Z553" s="3">
        <v>0.45833333333333331</v>
      </c>
      <c r="AA553">
        <v>200.79403127648101</v>
      </c>
      <c r="AB553" t="s">
        <v>760</v>
      </c>
      <c r="AC553" t="s">
        <v>761</v>
      </c>
      <c r="AD553" t="s">
        <v>762</v>
      </c>
      <c r="AE553">
        <v>346.61599999999999</v>
      </c>
      <c r="AF553">
        <v>1025.2919802978599</v>
      </c>
      <c r="AG553">
        <v>59.7176379367748</v>
      </c>
      <c r="AH553">
        <v>794.90716660784801</v>
      </c>
      <c r="AI553">
        <f t="shared" si="21"/>
        <v>43.604588631290611</v>
      </c>
    </row>
    <row r="554" spans="1:35" x14ac:dyDescent="0.3">
      <c r="A554" s="1">
        <v>45199.5</v>
      </c>
      <c r="B554">
        <v>159.350981666666</v>
      </c>
      <c r="C554">
        <v>480.87982499999998</v>
      </c>
      <c r="D554">
        <v>514.98861666666596</v>
      </c>
      <c r="E554">
        <v>488.59406999999999</v>
      </c>
      <c r="F554">
        <v>167.039236666666</v>
      </c>
      <c r="G554">
        <v>19.995543000000001</v>
      </c>
      <c r="H554">
        <v>16.188326333333301</v>
      </c>
      <c r="I554">
        <v>15.7430561666666</v>
      </c>
      <c r="J554">
        <v>1372.7466316666601</v>
      </c>
      <c r="K554">
        <v>1287.5955433333299</v>
      </c>
      <c r="L554">
        <v>13.506480833333301</v>
      </c>
      <c r="M554">
        <v>30.566306999999998</v>
      </c>
      <c r="N554">
        <v>2023</v>
      </c>
      <c r="O554">
        <v>9</v>
      </c>
      <c r="P554">
        <v>30</v>
      </c>
      <c r="Q554">
        <v>12</v>
      </c>
      <c r="R554">
        <v>1.83131666666666</v>
      </c>
      <c r="S554">
        <v>25.803999999999998</v>
      </c>
      <c r="T554">
        <v>358.629883333333</v>
      </c>
      <c r="U554">
        <v>252.92389700000001</v>
      </c>
      <c r="V554">
        <v>549.19794999999999</v>
      </c>
      <c r="W554">
        <v>0.18271166666666599</v>
      </c>
      <c r="X554" s="2">
        <v>45199</v>
      </c>
      <c r="Y554">
        <v>0</v>
      </c>
      <c r="Z554" s="3">
        <v>0.5</v>
      </c>
      <c r="AA554">
        <v>451.67004391032998</v>
      </c>
      <c r="AB554" t="s">
        <v>763</v>
      </c>
      <c r="AC554" t="s">
        <v>764</v>
      </c>
      <c r="AD554" t="s">
        <v>765</v>
      </c>
      <c r="AE554">
        <v>356.17</v>
      </c>
      <c r="AF554">
        <v>1029.6311115006399</v>
      </c>
      <c r="AG554">
        <v>60.2184750641105</v>
      </c>
      <c r="AH554">
        <v>816.87204052586696</v>
      </c>
      <c r="AI554">
        <f t="shared" si="21"/>
        <v>43.601688187382827</v>
      </c>
    </row>
    <row r="555" spans="1:35" x14ac:dyDescent="0.3">
      <c r="A555" s="1">
        <v>45199.541666666664</v>
      </c>
      <c r="B555">
        <v>114.7348095</v>
      </c>
      <c r="C555">
        <v>581.556598333333</v>
      </c>
      <c r="D555">
        <v>648.86053833333301</v>
      </c>
      <c r="E555">
        <v>673.51320499999997</v>
      </c>
      <c r="F555">
        <v>142.78853383333299</v>
      </c>
      <c r="G555">
        <v>21.281364833333299</v>
      </c>
      <c r="H555">
        <v>16.702584666666599</v>
      </c>
      <c r="I555">
        <v>16.935121500000001</v>
      </c>
      <c r="J555">
        <v>1685.6117833333301</v>
      </c>
      <c r="K555">
        <v>1641.6455633333301</v>
      </c>
      <c r="L555">
        <v>13.454753666666599</v>
      </c>
      <c r="M555">
        <v>33.0695573333333</v>
      </c>
      <c r="N555">
        <v>2023</v>
      </c>
      <c r="O555">
        <v>9</v>
      </c>
      <c r="P555">
        <v>30</v>
      </c>
      <c r="Q555">
        <v>13</v>
      </c>
      <c r="R555">
        <v>3.5161333333333298</v>
      </c>
      <c r="S555">
        <v>28.027000000000001</v>
      </c>
      <c r="T555">
        <v>274.52308333333298</v>
      </c>
      <c r="U555">
        <v>498.60192499999999</v>
      </c>
      <c r="V555">
        <v>638.37053333333301</v>
      </c>
      <c r="W555">
        <v>0.18064833333333299</v>
      </c>
      <c r="X555" s="2">
        <v>45199</v>
      </c>
      <c r="Y555">
        <v>0</v>
      </c>
      <c r="Z555" s="3">
        <v>0.54166666666666663</v>
      </c>
      <c r="AA555">
        <v>622.614471920499</v>
      </c>
      <c r="AB555" t="s">
        <v>766</v>
      </c>
      <c r="AC555" t="s">
        <v>767</v>
      </c>
      <c r="AD555" t="s">
        <v>768</v>
      </c>
      <c r="AE555">
        <v>337.74299999999999</v>
      </c>
      <c r="AF555">
        <v>1021.17269523455</v>
      </c>
      <c r="AG555">
        <v>59.238993620576899</v>
      </c>
      <c r="AH555">
        <v>774.52027281630103</v>
      </c>
      <c r="AI555">
        <f t="shared" si="21"/>
        <v>43.606734627087697</v>
      </c>
    </row>
    <row r="556" spans="1:35" x14ac:dyDescent="0.3">
      <c r="A556" s="1">
        <v>45199.583333333336</v>
      </c>
      <c r="B556">
        <v>55.213530833333301</v>
      </c>
      <c r="C556">
        <v>90.882080666666596</v>
      </c>
      <c r="D556">
        <v>598.53976533333298</v>
      </c>
      <c r="E556">
        <v>665.06404499999996</v>
      </c>
      <c r="F556">
        <v>505.20304316666602</v>
      </c>
      <c r="G556">
        <v>22.519683999999899</v>
      </c>
      <c r="H556">
        <v>17.162856666666599</v>
      </c>
      <c r="I556">
        <v>18.141686666666601</v>
      </c>
      <c r="J556">
        <v>1554.4334799999999</v>
      </c>
      <c r="K556">
        <v>1515.0105333333299</v>
      </c>
      <c r="L556">
        <v>13.429729999999999</v>
      </c>
      <c r="M556">
        <v>31.253610833333301</v>
      </c>
      <c r="N556">
        <v>2023</v>
      </c>
      <c r="O556">
        <v>9</v>
      </c>
      <c r="P556">
        <v>30</v>
      </c>
      <c r="Q556">
        <v>14</v>
      </c>
      <c r="R556">
        <v>3.6080166666666602</v>
      </c>
      <c r="S556">
        <v>28.963999999999999</v>
      </c>
      <c r="T556">
        <v>151.32114166666599</v>
      </c>
      <c r="U556">
        <v>745.21974833333297</v>
      </c>
      <c r="V556">
        <v>635.74836666666602</v>
      </c>
      <c r="W556">
        <v>0.187263333333333</v>
      </c>
      <c r="X556" s="2">
        <v>45199</v>
      </c>
      <c r="Y556">
        <v>0</v>
      </c>
      <c r="Z556" s="3">
        <v>0.58333333333333337</v>
      </c>
      <c r="AA556">
        <v>614.80383175410202</v>
      </c>
      <c r="AB556" t="s">
        <v>769</v>
      </c>
      <c r="AC556" t="s">
        <v>770</v>
      </c>
      <c r="AD556" t="s">
        <v>771</v>
      </c>
      <c r="AE556">
        <v>292.59500000000003</v>
      </c>
      <c r="AF556">
        <v>997.55132457429295</v>
      </c>
      <c r="AG556">
        <v>56.565163091662598</v>
      </c>
      <c r="AH556">
        <v>671.13434449510805</v>
      </c>
      <c r="AI556">
        <f t="shared" si="21"/>
        <v>43.597083415559396</v>
      </c>
    </row>
    <row r="557" spans="1:35" x14ac:dyDescent="0.3">
      <c r="A557" s="1">
        <v>45199.625</v>
      </c>
      <c r="B557">
        <v>42.933363666666601</v>
      </c>
      <c r="C557">
        <v>48.073972499999897</v>
      </c>
      <c r="D557">
        <v>134.646701833333</v>
      </c>
      <c r="E557">
        <v>438.29302916666597</v>
      </c>
      <c r="F557">
        <v>400.392508666666</v>
      </c>
      <c r="G557">
        <v>23.2795943333333</v>
      </c>
      <c r="H557">
        <v>17.3139343333333</v>
      </c>
      <c r="I557">
        <v>18.863172166666601</v>
      </c>
      <c r="J557">
        <v>1028.1087783333301</v>
      </c>
      <c r="K557">
        <v>368.83459166666597</v>
      </c>
      <c r="L557">
        <v>13.474660333333301</v>
      </c>
      <c r="M557">
        <v>29.8053906666666</v>
      </c>
      <c r="N557">
        <v>2023</v>
      </c>
      <c r="O557">
        <v>9</v>
      </c>
      <c r="P557">
        <v>30</v>
      </c>
      <c r="Q557">
        <v>15</v>
      </c>
      <c r="R557">
        <v>2.7817500000000002</v>
      </c>
      <c r="S557">
        <v>28.9895</v>
      </c>
      <c r="T557">
        <v>127.657805</v>
      </c>
      <c r="U557">
        <v>533.32500966666601</v>
      </c>
      <c r="V557">
        <v>419.15542499999998</v>
      </c>
      <c r="W557">
        <v>0.179535</v>
      </c>
      <c r="X557" s="2">
        <v>45199</v>
      </c>
      <c r="Y557">
        <v>0</v>
      </c>
      <c r="Z557" s="3">
        <v>0.625</v>
      </c>
      <c r="AA557">
        <v>405.17035282335701</v>
      </c>
      <c r="AB557" t="s">
        <v>772</v>
      </c>
      <c r="AC557" t="s">
        <v>773</v>
      </c>
      <c r="AD557" t="s">
        <v>774</v>
      </c>
      <c r="AE557">
        <v>224.05</v>
      </c>
      <c r="AF557">
        <v>950.82102879187505</v>
      </c>
      <c r="AG557">
        <v>51.549762373086701</v>
      </c>
      <c r="AH557">
        <v>515.12810117763195</v>
      </c>
      <c r="AI557">
        <f t="shared" si="21"/>
        <v>43.494035655946618</v>
      </c>
    </row>
    <row r="558" spans="1:35" x14ac:dyDescent="0.3">
      <c r="A558" s="1">
        <v>45199.666666666664</v>
      </c>
      <c r="B558">
        <v>212.99124900000001</v>
      </c>
      <c r="C558">
        <v>70.510907000000003</v>
      </c>
      <c r="D558">
        <v>93.476873333333302</v>
      </c>
      <c r="E558">
        <v>107.718143</v>
      </c>
      <c r="F558">
        <v>247.92545799999999</v>
      </c>
      <c r="G558">
        <v>23.839127000000001</v>
      </c>
      <c r="H558">
        <v>17.641284833333302</v>
      </c>
      <c r="I558">
        <v>19.230871</v>
      </c>
      <c r="J558">
        <v>524.90326666666601</v>
      </c>
      <c r="K558">
        <v>252.865068333333</v>
      </c>
      <c r="L558">
        <v>13.5497151666666</v>
      </c>
      <c r="M558">
        <v>29.078891166666601</v>
      </c>
      <c r="N558">
        <v>2023</v>
      </c>
      <c r="O558">
        <v>9</v>
      </c>
      <c r="P558">
        <v>30</v>
      </c>
      <c r="Q558">
        <v>16</v>
      </c>
      <c r="R558">
        <v>3.2212833333333299</v>
      </c>
      <c r="S558">
        <v>28.132999999999999</v>
      </c>
      <c r="T558">
        <v>132.12835999999999</v>
      </c>
      <c r="U558">
        <v>336.82337406666602</v>
      </c>
      <c r="V558">
        <v>279.83741166666601</v>
      </c>
      <c r="W558">
        <v>0.18310333333333301</v>
      </c>
      <c r="X558" s="2">
        <v>45199</v>
      </c>
      <c r="Y558">
        <v>0</v>
      </c>
      <c r="Z558" s="3">
        <v>0.66666666666666663</v>
      </c>
      <c r="AA558">
        <v>99.577668592558297</v>
      </c>
      <c r="AB558" t="s">
        <v>775</v>
      </c>
      <c r="AC558" t="s">
        <v>776</v>
      </c>
      <c r="AD558" t="s">
        <v>777</v>
      </c>
      <c r="AE558">
        <v>137.756</v>
      </c>
      <c r="AF558">
        <v>858.25464700183898</v>
      </c>
      <c r="AG558">
        <v>42.626967133215999</v>
      </c>
      <c r="AH558">
        <v>320.49510971233002</v>
      </c>
      <c r="AI558">
        <f t="shared" si="21"/>
        <v>42.982247100009431</v>
      </c>
    </row>
    <row r="559" spans="1:35" hidden="1" x14ac:dyDescent="0.3">
      <c r="A559" s="1">
        <v>45199.708333333336</v>
      </c>
      <c r="B559">
        <v>18.777947733333299</v>
      </c>
      <c r="C559">
        <v>24.931850183333299</v>
      </c>
      <c r="D559">
        <v>29.974226649999999</v>
      </c>
      <c r="E559">
        <v>29.043455900000001</v>
      </c>
      <c r="F559">
        <v>19.401466233333299</v>
      </c>
      <c r="G559">
        <v>24.1412481666666</v>
      </c>
      <c r="H559">
        <v>18.126908499999999</v>
      </c>
      <c r="I559">
        <v>19.371124833333301</v>
      </c>
      <c r="J559">
        <v>98.182242666666596</v>
      </c>
      <c r="K559">
        <v>79.855943666666604</v>
      </c>
      <c r="L559">
        <v>13.3907181666666</v>
      </c>
      <c r="M559">
        <v>27.575136166666599</v>
      </c>
      <c r="N559">
        <v>2023</v>
      </c>
      <c r="O559">
        <v>9</v>
      </c>
      <c r="P559">
        <v>30</v>
      </c>
      <c r="Q559">
        <v>17</v>
      </c>
      <c r="R559">
        <v>2.62313333333333</v>
      </c>
      <c r="S559">
        <v>26.117166666666598</v>
      </c>
      <c r="T559">
        <v>36.746091666666601</v>
      </c>
      <c r="U559">
        <v>33.342359933333299</v>
      </c>
      <c r="V559">
        <v>41.693661833333302</v>
      </c>
      <c r="W559">
        <v>0.16411000000000001</v>
      </c>
      <c r="X559" s="2">
        <v>45199</v>
      </c>
      <c r="Y559">
        <v>0</v>
      </c>
      <c r="Z559" s="3">
        <v>0.70833333333333337</v>
      </c>
      <c r="AA559">
        <v>26.848584146059601</v>
      </c>
    </row>
    <row r="560" spans="1:35" hidden="1" x14ac:dyDescent="0.3">
      <c r="A560" s="1">
        <v>45199.75</v>
      </c>
      <c r="B560">
        <v>4.2797534816666598</v>
      </c>
      <c r="C560">
        <v>5.9699719616666602</v>
      </c>
      <c r="D560">
        <v>7.1901376633333296</v>
      </c>
      <c r="E560">
        <v>6.7065772416666602</v>
      </c>
      <c r="F560">
        <v>4.9440757</v>
      </c>
      <c r="G560">
        <v>23.944298166666599</v>
      </c>
      <c r="H560">
        <v>18.372763166666601</v>
      </c>
      <c r="I560">
        <v>19.318641833333299</v>
      </c>
      <c r="J560">
        <v>19.830423123333301</v>
      </c>
      <c r="K560">
        <v>16.3054364816666</v>
      </c>
      <c r="L560">
        <v>13.1632761666666</v>
      </c>
      <c r="M560">
        <v>25.273787333333299</v>
      </c>
      <c r="N560">
        <v>2023</v>
      </c>
      <c r="O560">
        <v>9</v>
      </c>
      <c r="P560">
        <v>30</v>
      </c>
      <c r="Q560">
        <v>18</v>
      </c>
      <c r="R560">
        <v>2.7321833333333299</v>
      </c>
      <c r="S560">
        <v>23.989000000000001</v>
      </c>
      <c r="T560">
        <v>8.8212618166666594</v>
      </c>
      <c r="U560">
        <v>5.2798459833333302</v>
      </c>
      <c r="V560">
        <v>8.1308296333333292</v>
      </c>
      <c r="W560">
        <v>9.6846666666666595E-2</v>
      </c>
      <c r="X560" s="2">
        <v>45199</v>
      </c>
      <c r="Y560">
        <v>0</v>
      </c>
      <c r="Z560" s="3">
        <v>0.75</v>
      </c>
      <c r="AA560">
        <v>6.1997478545566498</v>
      </c>
    </row>
    <row r="561" spans="1:35" hidden="1" x14ac:dyDescent="0.3">
      <c r="A561" s="1">
        <v>45199.791666666664</v>
      </c>
      <c r="B561">
        <v>9.0398616666666608E-3</v>
      </c>
      <c r="C561">
        <v>0</v>
      </c>
      <c r="D561">
        <v>9.03972833333333E-3</v>
      </c>
      <c r="E561">
        <v>4.5201933333333302E-3</v>
      </c>
      <c r="F561">
        <v>0</v>
      </c>
      <c r="G561">
        <v>23.5842796666666</v>
      </c>
      <c r="H561">
        <v>18.523315166666599</v>
      </c>
      <c r="I561">
        <v>19.216420166666602</v>
      </c>
      <c r="J561">
        <v>2.712065E-2</v>
      </c>
      <c r="K561">
        <v>4.5201633333333303E-2</v>
      </c>
      <c r="L561">
        <v>13.104829166666599</v>
      </c>
      <c r="M561">
        <v>22.8691918333333</v>
      </c>
      <c r="N561">
        <v>2023</v>
      </c>
      <c r="O561">
        <v>9</v>
      </c>
      <c r="P561">
        <v>30</v>
      </c>
      <c r="Q561">
        <v>19</v>
      </c>
      <c r="R561">
        <v>2.0170333333333299</v>
      </c>
      <c r="S561">
        <v>22.506</v>
      </c>
      <c r="T561">
        <v>5.7293333333332998E-3</v>
      </c>
      <c r="U561">
        <v>0.23810181666666599</v>
      </c>
      <c r="V561">
        <v>0</v>
      </c>
      <c r="W561">
        <v>0</v>
      </c>
      <c r="X561" s="2">
        <v>45199</v>
      </c>
      <c r="Y561">
        <v>0</v>
      </c>
      <c r="Z561" s="3">
        <v>0.79166666666666663</v>
      </c>
      <c r="AA561">
        <v>4.1785933287111898E-3</v>
      </c>
    </row>
    <row r="562" spans="1:35" hidden="1" x14ac:dyDescent="0.3">
      <c r="A562" s="1">
        <v>45199.833333333336</v>
      </c>
      <c r="B562">
        <v>0</v>
      </c>
      <c r="C562">
        <v>0</v>
      </c>
      <c r="D562">
        <v>0</v>
      </c>
      <c r="E562">
        <v>0</v>
      </c>
      <c r="F562">
        <v>0</v>
      </c>
      <c r="G562">
        <v>23.031919500000001</v>
      </c>
      <c r="H562">
        <v>18.483369999999901</v>
      </c>
      <c r="I562">
        <v>18.9456666666666</v>
      </c>
      <c r="J562">
        <v>0</v>
      </c>
      <c r="K562">
        <v>0</v>
      </c>
      <c r="L562">
        <v>13.0686081666666</v>
      </c>
      <c r="M562">
        <v>20.485644999999899</v>
      </c>
      <c r="N562">
        <v>2023</v>
      </c>
      <c r="O562">
        <v>9</v>
      </c>
      <c r="P562">
        <v>30</v>
      </c>
      <c r="Q562">
        <v>20</v>
      </c>
      <c r="R562">
        <v>2.5338333333333298</v>
      </c>
      <c r="S562">
        <v>21.4306666666666</v>
      </c>
      <c r="T562">
        <v>0</v>
      </c>
      <c r="U562">
        <v>1.52295333333333E-2</v>
      </c>
      <c r="V562">
        <v>0</v>
      </c>
      <c r="W562">
        <v>0</v>
      </c>
      <c r="X562" s="2">
        <v>45199</v>
      </c>
      <c r="Y562">
        <v>0</v>
      </c>
      <c r="Z562" s="3">
        <v>0.83333333333333337</v>
      </c>
      <c r="AA562">
        <v>0</v>
      </c>
    </row>
    <row r="563" spans="1:35" hidden="1" x14ac:dyDescent="0.3">
      <c r="A563" s="1">
        <v>45199.875</v>
      </c>
      <c r="B563">
        <v>0</v>
      </c>
      <c r="C563">
        <v>0</v>
      </c>
      <c r="D563">
        <v>0</v>
      </c>
      <c r="E563">
        <v>0</v>
      </c>
      <c r="F563">
        <v>0</v>
      </c>
      <c r="G563">
        <v>22.388333833333299</v>
      </c>
      <c r="H563">
        <v>18.286005166666602</v>
      </c>
      <c r="I563">
        <v>18.540877500000001</v>
      </c>
      <c r="J563">
        <v>9.0426116666666601E-3</v>
      </c>
      <c r="K563">
        <v>0</v>
      </c>
      <c r="L563">
        <v>13.0454423333333</v>
      </c>
      <c r="M563">
        <v>19.627997000000001</v>
      </c>
      <c r="N563">
        <v>2023</v>
      </c>
      <c r="O563">
        <v>9</v>
      </c>
      <c r="P563">
        <v>30</v>
      </c>
      <c r="Q563">
        <v>21</v>
      </c>
      <c r="R563">
        <v>2.6186833333333301</v>
      </c>
      <c r="S563">
        <v>21.255666666666599</v>
      </c>
      <c r="T563">
        <v>2.2856500000000002E-3</v>
      </c>
      <c r="U563">
        <v>1.5751749999999998E-2</v>
      </c>
      <c r="V563">
        <v>0</v>
      </c>
      <c r="W563">
        <v>0</v>
      </c>
      <c r="X563" s="2">
        <v>45199</v>
      </c>
      <c r="Y563">
        <v>0</v>
      </c>
      <c r="Z563" s="3">
        <v>0.875</v>
      </c>
      <c r="AA563">
        <v>0</v>
      </c>
    </row>
    <row r="564" spans="1:35" hidden="1" x14ac:dyDescent="0.3">
      <c r="A564" s="1">
        <v>45199.916666666664</v>
      </c>
      <c r="B564">
        <v>0</v>
      </c>
      <c r="C564">
        <v>0</v>
      </c>
      <c r="D564">
        <v>0</v>
      </c>
      <c r="E564">
        <v>0</v>
      </c>
      <c r="F564">
        <v>0</v>
      </c>
      <c r="G564">
        <v>21.9019348333333</v>
      </c>
      <c r="H564">
        <v>18.1145601666666</v>
      </c>
      <c r="I564">
        <v>18.2475305</v>
      </c>
      <c r="J564">
        <v>9.0426116666666601E-3</v>
      </c>
      <c r="K564">
        <v>0</v>
      </c>
      <c r="L564">
        <v>13.0299811666666</v>
      </c>
      <c r="M564">
        <v>19.842172333333298</v>
      </c>
      <c r="N564">
        <v>2023</v>
      </c>
      <c r="O564">
        <v>9</v>
      </c>
      <c r="P564">
        <v>30</v>
      </c>
      <c r="Q564">
        <v>22</v>
      </c>
      <c r="R564">
        <v>3.9862500000000001</v>
      </c>
      <c r="S564">
        <v>20.6761666666666</v>
      </c>
      <c r="T564">
        <v>0</v>
      </c>
      <c r="U564">
        <v>0.10147200000000001</v>
      </c>
      <c r="V564">
        <v>0</v>
      </c>
      <c r="W564">
        <v>0</v>
      </c>
      <c r="X564" s="2">
        <v>45199</v>
      </c>
      <c r="Y564">
        <v>0</v>
      </c>
      <c r="Z564" s="3">
        <v>0.91666666666666663</v>
      </c>
      <c r="AA564">
        <v>0</v>
      </c>
    </row>
    <row r="565" spans="1:35" hidden="1" x14ac:dyDescent="0.3">
      <c r="A565" s="1">
        <v>45199.958333333336</v>
      </c>
      <c r="B565">
        <v>0</v>
      </c>
      <c r="C565">
        <v>0</v>
      </c>
      <c r="D565">
        <v>0</v>
      </c>
      <c r="E565">
        <v>0</v>
      </c>
      <c r="F565">
        <v>0</v>
      </c>
      <c r="G565">
        <v>21.688794999999999</v>
      </c>
      <c r="H565">
        <v>18.0925573333333</v>
      </c>
      <c r="I565">
        <v>18.162418833333302</v>
      </c>
      <c r="J565">
        <v>9.0426116666666601E-3</v>
      </c>
      <c r="K565">
        <v>0</v>
      </c>
      <c r="L565">
        <v>13.015553333333299</v>
      </c>
      <c r="M565">
        <v>19.492892333333302</v>
      </c>
      <c r="N565">
        <v>2023</v>
      </c>
      <c r="O565">
        <v>9</v>
      </c>
      <c r="P565">
        <v>30</v>
      </c>
      <c r="Q565">
        <v>23</v>
      </c>
      <c r="R565">
        <v>2.9037333333333302</v>
      </c>
      <c r="S565">
        <v>19.801500000000001</v>
      </c>
      <c r="T565">
        <v>8.2587000000000008E-3</v>
      </c>
      <c r="U565">
        <v>0.117746433333333</v>
      </c>
      <c r="V565">
        <v>0</v>
      </c>
      <c r="W565">
        <v>0</v>
      </c>
      <c r="X565" s="2">
        <v>45199</v>
      </c>
      <c r="Y565">
        <v>0</v>
      </c>
      <c r="Z565" s="3">
        <v>0.95833333333333337</v>
      </c>
      <c r="AA565">
        <v>0</v>
      </c>
    </row>
    <row r="566" spans="1:35" hidden="1" x14ac:dyDescent="0.3">
      <c r="A566" s="1">
        <v>45200</v>
      </c>
      <c r="B566">
        <v>0</v>
      </c>
      <c r="C566">
        <v>0</v>
      </c>
      <c r="D566">
        <v>0</v>
      </c>
      <c r="E566">
        <v>0</v>
      </c>
      <c r="F566">
        <v>0</v>
      </c>
      <c r="G566">
        <v>21.4241383333333</v>
      </c>
      <c r="H566">
        <v>18.042899499999901</v>
      </c>
      <c r="I566">
        <v>18.048788666666599</v>
      </c>
      <c r="J566">
        <v>0</v>
      </c>
      <c r="K566">
        <v>0</v>
      </c>
      <c r="L566">
        <v>12.995127666666599</v>
      </c>
      <c r="M566">
        <v>18.194387166666601</v>
      </c>
      <c r="N566">
        <v>2023</v>
      </c>
      <c r="O566">
        <v>10</v>
      </c>
      <c r="P566">
        <v>1</v>
      </c>
      <c r="Q566">
        <v>0</v>
      </c>
      <c r="R566">
        <v>2.9033333333333302</v>
      </c>
      <c r="S566">
        <v>19.313666666666599</v>
      </c>
      <c r="T566">
        <v>3.92822833333333E-2</v>
      </c>
      <c r="U566">
        <v>2.0886166666666001E-3</v>
      </c>
      <c r="V566">
        <v>0</v>
      </c>
      <c r="W566">
        <v>0</v>
      </c>
      <c r="X566" s="2">
        <v>45200</v>
      </c>
      <c r="Y566">
        <v>0</v>
      </c>
      <c r="Z566" s="3">
        <v>0</v>
      </c>
      <c r="AA566">
        <v>0</v>
      </c>
    </row>
    <row r="567" spans="1:35" hidden="1" x14ac:dyDescent="0.3">
      <c r="A567" s="1">
        <v>45200.041666666664</v>
      </c>
      <c r="B567">
        <v>0</v>
      </c>
      <c r="C567">
        <v>0</v>
      </c>
      <c r="D567">
        <v>0</v>
      </c>
      <c r="E567">
        <v>0</v>
      </c>
      <c r="F567">
        <v>0</v>
      </c>
      <c r="G567">
        <v>20.983350666666599</v>
      </c>
      <c r="H567">
        <v>17.8363898333333</v>
      </c>
      <c r="I567">
        <v>17.744563166666602</v>
      </c>
      <c r="J567">
        <v>9.0426116666666601E-3</v>
      </c>
      <c r="K567">
        <v>0</v>
      </c>
      <c r="L567">
        <v>12.9732705</v>
      </c>
      <c r="M567">
        <v>17.769911999999898</v>
      </c>
      <c r="N567">
        <v>2023</v>
      </c>
      <c r="O567">
        <v>10</v>
      </c>
      <c r="P567">
        <v>1</v>
      </c>
      <c r="Q567">
        <v>1</v>
      </c>
      <c r="R567">
        <v>3.9985333333333299</v>
      </c>
      <c r="S567">
        <v>20.023499999999999</v>
      </c>
      <c r="T567">
        <v>6.2538133333333301E-2</v>
      </c>
      <c r="U567">
        <v>1.8884683333333301E-2</v>
      </c>
      <c r="V567">
        <v>0</v>
      </c>
      <c r="W567">
        <v>0</v>
      </c>
      <c r="X567" s="2">
        <v>45200</v>
      </c>
      <c r="Y567">
        <v>0</v>
      </c>
      <c r="Z567" s="3">
        <v>4.1666666666666664E-2</v>
      </c>
      <c r="AA567">
        <v>0</v>
      </c>
    </row>
    <row r="568" spans="1:35" hidden="1" x14ac:dyDescent="0.3">
      <c r="A568" s="1">
        <v>45200.083333333336</v>
      </c>
      <c r="B568">
        <v>0</v>
      </c>
      <c r="C568">
        <v>0</v>
      </c>
      <c r="D568">
        <v>0</v>
      </c>
      <c r="E568">
        <v>0</v>
      </c>
      <c r="F568">
        <v>0</v>
      </c>
      <c r="G568">
        <v>20.676656333333302</v>
      </c>
      <c r="H568">
        <v>17.698782666666599</v>
      </c>
      <c r="I568">
        <v>17.547097333333301</v>
      </c>
      <c r="J568">
        <v>0</v>
      </c>
      <c r="K568">
        <v>0</v>
      </c>
      <c r="L568">
        <v>12.9554763333333</v>
      </c>
      <c r="M568">
        <v>18.192352833333299</v>
      </c>
      <c r="N568">
        <v>2023</v>
      </c>
      <c r="O568">
        <v>10</v>
      </c>
      <c r="P568">
        <v>1</v>
      </c>
      <c r="Q568">
        <v>2</v>
      </c>
      <c r="R568">
        <v>2.5900666666666599</v>
      </c>
      <c r="S568">
        <v>19.692166666666601</v>
      </c>
      <c r="T568">
        <v>1.1885166666666001E-3</v>
      </c>
      <c r="U568">
        <v>5.0736299999999998E-2</v>
      </c>
      <c r="V568">
        <v>0</v>
      </c>
      <c r="W568">
        <v>0</v>
      </c>
      <c r="X568" s="2">
        <v>45200</v>
      </c>
      <c r="Y568">
        <v>0</v>
      </c>
      <c r="Z568" s="3">
        <v>8.3333333333333329E-2</v>
      </c>
      <c r="AA568">
        <v>0</v>
      </c>
    </row>
    <row r="569" spans="1:35" hidden="1" x14ac:dyDescent="0.3">
      <c r="A569" s="1">
        <v>45200.125</v>
      </c>
      <c r="B569">
        <v>0</v>
      </c>
      <c r="C569">
        <v>0</v>
      </c>
      <c r="D569">
        <v>0</v>
      </c>
      <c r="E569">
        <v>0</v>
      </c>
      <c r="F569">
        <v>0</v>
      </c>
      <c r="G569">
        <v>20.624877999999999</v>
      </c>
      <c r="H569">
        <v>17.730928500000001</v>
      </c>
      <c r="I569">
        <v>17.5480673333333</v>
      </c>
      <c r="J569">
        <v>0</v>
      </c>
      <c r="K569">
        <v>0</v>
      </c>
      <c r="L569">
        <v>12.931843333333299</v>
      </c>
      <c r="M569">
        <v>17.433245500000002</v>
      </c>
      <c r="N569">
        <v>2023</v>
      </c>
      <c r="O569">
        <v>10</v>
      </c>
      <c r="P569">
        <v>1</v>
      </c>
      <c r="Q569">
        <v>3</v>
      </c>
      <c r="R569">
        <v>1.56666666666666</v>
      </c>
      <c r="S569">
        <v>18.644833333333299</v>
      </c>
      <c r="T569">
        <v>1.89858833333333E-2</v>
      </c>
      <c r="U569">
        <v>0.14759603333333299</v>
      </c>
      <c r="V569">
        <v>0</v>
      </c>
      <c r="W569">
        <v>0</v>
      </c>
      <c r="X569" s="2">
        <v>45200</v>
      </c>
      <c r="Y569">
        <v>0</v>
      </c>
      <c r="Z569" s="3">
        <v>0.125</v>
      </c>
      <c r="AA569">
        <v>0</v>
      </c>
    </row>
    <row r="570" spans="1:35" hidden="1" x14ac:dyDescent="0.3">
      <c r="A570" s="1">
        <v>45200.166666666664</v>
      </c>
      <c r="B570">
        <v>0</v>
      </c>
      <c r="C570">
        <v>0</v>
      </c>
      <c r="D570">
        <v>0</v>
      </c>
      <c r="E570">
        <v>0</v>
      </c>
      <c r="F570">
        <v>0</v>
      </c>
      <c r="G570">
        <v>20.303170333333298</v>
      </c>
      <c r="H570">
        <v>17.566401833333298</v>
      </c>
      <c r="I570">
        <v>17.295761500000001</v>
      </c>
      <c r="J570">
        <v>0</v>
      </c>
      <c r="K570">
        <v>0</v>
      </c>
      <c r="L570">
        <v>12.9010446666666</v>
      </c>
      <c r="M570">
        <v>16.197397500000001</v>
      </c>
      <c r="N570">
        <v>2023</v>
      </c>
      <c r="O570">
        <v>10</v>
      </c>
      <c r="P570">
        <v>1</v>
      </c>
      <c r="Q570">
        <v>4</v>
      </c>
      <c r="R570">
        <v>2.5952333333333302</v>
      </c>
      <c r="S570">
        <v>18.646000000000001</v>
      </c>
      <c r="T570">
        <v>4.66570833333333E-2</v>
      </c>
      <c r="U570">
        <v>2.6891066666666599E-2</v>
      </c>
      <c r="V570">
        <v>0</v>
      </c>
      <c r="W570">
        <v>0</v>
      </c>
      <c r="X570" s="2">
        <v>45200</v>
      </c>
      <c r="Y570">
        <v>0</v>
      </c>
      <c r="Z570" s="3">
        <v>0.16666666666666666</v>
      </c>
      <c r="AA570">
        <v>0</v>
      </c>
    </row>
    <row r="571" spans="1:35" hidden="1" x14ac:dyDescent="0.3">
      <c r="A571" s="1">
        <v>45200.208333333336</v>
      </c>
      <c r="B571">
        <v>0</v>
      </c>
      <c r="C571">
        <v>0</v>
      </c>
      <c r="D571">
        <v>0</v>
      </c>
      <c r="E571">
        <v>0</v>
      </c>
      <c r="F571">
        <v>0</v>
      </c>
      <c r="G571">
        <v>19.993912999999999</v>
      </c>
      <c r="H571">
        <v>17.4525421666666</v>
      </c>
      <c r="I571">
        <v>17.079734666666599</v>
      </c>
      <c r="J571">
        <v>0</v>
      </c>
      <c r="K571">
        <v>0</v>
      </c>
      <c r="L571">
        <v>12.872212999999901</v>
      </c>
      <c r="M571">
        <v>15.7118101666666</v>
      </c>
      <c r="N571">
        <v>2023</v>
      </c>
      <c r="O571">
        <v>10</v>
      </c>
      <c r="P571">
        <v>1</v>
      </c>
      <c r="Q571">
        <v>5</v>
      </c>
      <c r="R571">
        <v>2.23308333333333</v>
      </c>
      <c r="S571">
        <v>18.017166666666601</v>
      </c>
      <c r="T571">
        <v>8.6549166666666007E-3</v>
      </c>
      <c r="U571">
        <v>7.7018249999999996E-2</v>
      </c>
      <c r="V571">
        <v>0</v>
      </c>
      <c r="W571">
        <v>0</v>
      </c>
      <c r="X571" s="2">
        <v>45200</v>
      </c>
      <c r="Y571">
        <v>0</v>
      </c>
      <c r="Z571" s="3">
        <v>0.20833333333333334</v>
      </c>
      <c r="AA571">
        <v>0</v>
      </c>
    </row>
    <row r="572" spans="1:35" hidden="1" x14ac:dyDescent="0.3">
      <c r="A572" s="1">
        <v>45200.25</v>
      </c>
      <c r="B572">
        <v>0.43431483500000001</v>
      </c>
      <c r="C572">
        <v>0.19906523833333301</v>
      </c>
      <c r="D572">
        <v>0.40717559666666597</v>
      </c>
      <c r="E572">
        <v>0.357405848333333</v>
      </c>
      <c r="F572">
        <v>0.35288038666666599</v>
      </c>
      <c r="G572">
        <v>19.806167166666601</v>
      </c>
      <c r="H572">
        <v>17.418941666666601</v>
      </c>
      <c r="I572">
        <v>16.949891999999998</v>
      </c>
      <c r="J572">
        <v>1.24865951333333</v>
      </c>
      <c r="K572">
        <v>1.3301083600000001</v>
      </c>
      <c r="L572">
        <v>12.845437499999999</v>
      </c>
      <c r="M572">
        <v>14.415376333333301</v>
      </c>
      <c r="N572">
        <v>2023</v>
      </c>
      <c r="O572">
        <v>10</v>
      </c>
      <c r="P572">
        <v>1</v>
      </c>
      <c r="Q572">
        <v>6</v>
      </c>
      <c r="R572">
        <v>0.71346666666666603</v>
      </c>
      <c r="S572">
        <v>15.970666666666601</v>
      </c>
      <c r="T572">
        <v>0.52748901666666603</v>
      </c>
      <c r="U572">
        <v>0.243585616666666</v>
      </c>
      <c r="V572">
        <v>0.24618148333333301</v>
      </c>
      <c r="W572">
        <v>0</v>
      </c>
      <c r="X572" s="2">
        <v>45200</v>
      </c>
      <c r="Y572">
        <v>0</v>
      </c>
      <c r="Z572" s="3">
        <v>0.25</v>
      </c>
      <c r="AA572">
        <v>0.33039597719744201</v>
      </c>
    </row>
    <row r="573" spans="1:35" hidden="1" x14ac:dyDescent="0.3">
      <c r="A573" s="1">
        <v>45200.291666666664</v>
      </c>
      <c r="B573">
        <v>8.1483941883333308</v>
      </c>
      <c r="C573">
        <v>9.7047776500000005</v>
      </c>
      <c r="D573">
        <v>9.5011808116666607</v>
      </c>
      <c r="E573">
        <v>8.2524528999999998</v>
      </c>
      <c r="F573">
        <v>7.9493209999999896</v>
      </c>
      <c r="G573">
        <v>19.406947833333302</v>
      </c>
      <c r="H573">
        <v>17.2196866666666</v>
      </c>
      <c r="I573">
        <v>16.633754</v>
      </c>
      <c r="J573">
        <v>48.881314150000001</v>
      </c>
      <c r="K573">
        <v>34.5390528</v>
      </c>
      <c r="L573">
        <v>12.8629571666666</v>
      </c>
      <c r="M573">
        <v>13.212515</v>
      </c>
      <c r="N573">
        <v>2023</v>
      </c>
      <c r="O573">
        <v>10</v>
      </c>
      <c r="P573">
        <v>1</v>
      </c>
      <c r="Q573">
        <v>7</v>
      </c>
      <c r="R573">
        <v>0.58994999999999997</v>
      </c>
      <c r="S573">
        <v>14.3225</v>
      </c>
      <c r="T573">
        <v>17.504552333333301</v>
      </c>
      <c r="U573">
        <v>34.212238699999901</v>
      </c>
      <c r="V573">
        <v>22.063265333333302</v>
      </c>
      <c r="W573">
        <v>0.14062666666666601</v>
      </c>
      <c r="X573" s="2">
        <v>45200</v>
      </c>
      <c r="Y573">
        <v>0</v>
      </c>
      <c r="Z573" s="3">
        <v>0.29166666666666669</v>
      </c>
      <c r="AA573">
        <v>7.6287986133579802</v>
      </c>
    </row>
    <row r="574" spans="1:35" x14ac:dyDescent="0.3">
      <c r="A574" s="1">
        <v>45200.333333333336</v>
      </c>
      <c r="B574">
        <v>29.553210666666601</v>
      </c>
      <c r="C574">
        <v>29.100772166666601</v>
      </c>
      <c r="D574">
        <v>38.841749166666602</v>
      </c>
      <c r="E574">
        <v>57.255951166666598</v>
      </c>
      <c r="F574">
        <v>95.767421666666607</v>
      </c>
      <c r="G574">
        <v>18.918313666666599</v>
      </c>
      <c r="H574">
        <v>16.952584666666599</v>
      </c>
      <c r="I574">
        <v>16.2690998333333</v>
      </c>
      <c r="J574">
        <v>487.573688333333</v>
      </c>
      <c r="K574">
        <v>124.6284115</v>
      </c>
      <c r="L574">
        <v>13.239454</v>
      </c>
      <c r="M574">
        <v>13.304615833333299</v>
      </c>
      <c r="N574">
        <v>2023</v>
      </c>
      <c r="O574">
        <v>10</v>
      </c>
      <c r="P574">
        <v>1</v>
      </c>
      <c r="Q574">
        <v>8</v>
      </c>
      <c r="R574">
        <v>0.67993333333333295</v>
      </c>
      <c r="S574">
        <v>16.417666666666602</v>
      </c>
      <c r="T574">
        <v>51.912611666666599</v>
      </c>
      <c r="U574">
        <v>642.65679999999998</v>
      </c>
      <c r="V574">
        <v>241.81247833333299</v>
      </c>
      <c r="W574">
        <v>0.22158</v>
      </c>
      <c r="X574" s="2">
        <v>45200</v>
      </c>
      <c r="Y574">
        <v>0</v>
      </c>
      <c r="Z574" s="3">
        <v>0.33333333333333331</v>
      </c>
      <c r="AA574">
        <v>52.929005007318302</v>
      </c>
      <c r="AB574" t="s">
        <v>778</v>
      </c>
      <c r="AC574" t="s">
        <v>779</v>
      </c>
      <c r="AD574" t="s">
        <v>780</v>
      </c>
      <c r="AE574">
        <v>165.072</v>
      </c>
      <c r="AF574">
        <v>893.85373066421403</v>
      </c>
      <c r="AG574">
        <v>45.893807595376003</v>
      </c>
      <c r="AH574">
        <v>381.90843313007201</v>
      </c>
      <c r="AI574">
        <f t="shared" ref="AI574:AI583" si="22">AE574*100/AH574</f>
        <v>43.22292614674447</v>
      </c>
    </row>
    <row r="575" spans="1:35" x14ac:dyDescent="0.3">
      <c r="A575" s="1">
        <v>45200.375</v>
      </c>
      <c r="B575">
        <v>427.74989349999998</v>
      </c>
      <c r="C575">
        <v>204.39824683333299</v>
      </c>
      <c r="D575">
        <v>36.517625500000001</v>
      </c>
      <c r="E575">
        <v>34.753759833333298</v>
      </c>
      <c r="F575">
        <v>421.754677166666</v>
      </c>
      <c r="G575">
        <v>18.411940833333301</v>
      </c>
      <c r="H575">
        <v>16.379372499999999</v>
      </c>
      <c r="I575">
        <v>15.778136499999899</v>
      </c>
      <c r="J575">
        <v>1062.4106549999999</v>
      </c>
      <c r="K575">
        <v>122.597145</v>
      </c>
      <c r="L575">
        <v>13.663067833333301</v>
      </c>
      <c r="M575">
        <v>16.363792666666601</v>
      </c>
      <c r="N575">
        <v>2023</v>
      </c>
      <c r="O575">
        <v>10</v>
      </c>
      <c r="P575">
        <v>1</v>
      </c>
      <c r="Q575">
        <v>9</v>
      </c>
      <c r="R575">
        <v>1.60198333333333</v>
      </c>
      <c r="S575">
        <v>20.241</v>
      </c>
      <c r="T575">
        <v>60.978825000000001</v>
      </c>
      <c r="U575">
        <v>873.69023333333303</v>
      </c>
      <c r="V575">
        <v>455.14120000000003</v>
      </c>
      <c r="W575">
        <v>0.204883333333333</v>
      </c>
      <c r="X575" s="2">
        <v>45200</v>
      </c>
      <c r="Y575">
        <v>0</v>
      </c>
      <c r="Z575" s="3">
        <v>0.375</v>
      </c>
      <c r="AA575">
        <v>32.127349048609503</v>
      </c>
      <c r="AB575" t="s">
        <v>781</v>
      </c>
      <c r="AC575" t="s">
        <v>782</v>
      </c>
      <c r="AD575" t="s">
        <v>783</v>
      </c>
      <c r="AE575">
        <v>246.33799999999999</v>
      </c>
      <c r="AF575">
        <v>968.16475276016297</v>
      </c>
      <c r="AG575">
        <v>53.346588172708699</v>
      </c>
      <c r="AH575">
        <v>565.72050706843697</v>
      </c>
      <c r="AI575">
        <f t="shared" si="22"/>
        <v>43.544117089996121</v>
      </c>
    </row>
    <row r="576" spans="1:35" x14ac:dyDescent="0.3">
      <c r="A576" s="1">
        <v>45200.416666666664</v>
      </c>
      <c r="B576">
        <v>603.95243666666602</v>
      </c>
      <c r="C576">
        <v>593.372606666666</v>
      </c>
      <c r="D576">
        <v>393.186038</v>
      </c>
      <c r="E576">
        <v>52.739918166666598</v>
      </c>
      <c r="F576">
        <v>59.024434499999998</v>
      </c>
      <c r="G576">
        <v>18.681805499999999</v>
      </c>
      <c r="H576">
        <v>16.333895999999999</v>
      </c>
      <c r="I576">
        <v>15.610263666666601</v>
      </c>
      <c r="J576">
        <v>1534.0376333333299</v>
      </c>
      <c r="K576">
        <v>952.07099000000005</v>
      </c>
      <c r="L576">
        <v>13.648486166666601</v>
      </c>
      <c r="M576">
        <v>22.848180166666602</v>
      </c>
      <c r="N576">
        <v>2023</v>
      </c>
      <c r="O576">
        <v>10</v>
      </c>
      <c r="P576">
        <v>1</v>
      </c>
      <c r="Q576">
        <v>10</v>
      </c>
      <c r="R576">
        <v>2.7970166666666598</v>
      </c>
      <c r="S576">
        <v>21.8035</v>
      </c>
      <c r="T576">
        <v>81.398295000000005</v>
      </c>
      <c r="U576">
        <v>928.04978333333304</v>
      </c>
      <c r="V576">
        <v>625.21969999999999</v>
      </c>
      <c r="W576">
        <v>0.193036666666666</v>
      </c>
      <c r="X576" s="2">
        <v>45200</v>
      </c>
      <c r="Y576">
        <v>0</v>
      </c>
      <c r="Z576" s="3">
        <v>0.41666666666666669</v>
      </c>
      <c r="AA576">
        <v>48.754257607272102</v>
      </c>
      <c r="AB576" t="s">
        <v>784</v>
      </c>
      <c r="AC576" t="s">
        <v>785</v>
      </c>
      <c r="AD576" t="s">
        <v>786</v>
      </c>
      <c r="AE576">
        <v>307.74299999999999</v>
      </c>
      <c r="AF576">
        <v>1006.39997434323</v>
      </c>
      <c r="AG576">
        <v>57.527647528489702</v>
      </c>
      <c r="AH576">
        <v>705.774990137803</v>
      </c>
      <c r="AI576">
        <f t="shared" si="22"/>
        <v>43.60355698349597</v>
      </c>
    </row>
    <row r="577" spans="1:35" x14ac:dyDescent="0.3">
      <c r="A577" s="1">
        <v>45200.458333333336</v>
      </c>
      <c r="B577">
        <v>527.66751416666602</v>
      </c>
      <c r="C577">
        <v>722.13714000000004</v>
      </c>
      <c r="D577">
        <v>742.57699500000001</v>
      </c>
      <c r="E577">
        <v>174.033883</v>
      </c>
      <c r="F577">
        <v>83.535595333333305</v>
      </c>
      <c r="G577">
        <v>19.540881833333302</v>
      </c>
      <c r="H577">
        <v>16.547974833333299</v>
      </c>
      <c r="I577">
        <v>15.829195333333301</v>
      </c>
      <c r="J577">
        <v>1844.4280333333299</v>
      </c>
      <c r="K577">
        <v>1802.8762833333301</v>
      </c>
      <c r="L577">
        <v>13.524834333333301</v>
      </c>
      <c r="M577">
        <v>28.892015000000001</v>
      </c>
      <c r="N577">
        <v>2023</v>
      </c>
      <c r="O577">
        <v>10</v>
      </c>
      <c r="P577">
        <v>1</v>
      </c>
      <c r="Q577">
        <v>11</v>
      </c>
      <c r="R577">
        <v>3.0523166666666599</v>
      </c>
      <c r="S577">
        <v>24.4946666666666</v>
      </c>
      <c r="T577">
        <v>111.25145500000001</v>
      </c>
      <c r="U577">
        <v>935.25481666666599</v>
      </c>
      <c r="V577">
        <v>744.54719999999998</v>
      </c>
      <c r="W577">
        <v>0.18609999999999999</v>
      </c>
      <c r="X577" s="2">
        <v>45200</v>
      </c>
      <c r="Y577">
        <v>0</v>
      </c>
      <c r="Z577" s="3">
        <v>0.45833333333333331</v>
      </c>
      <c r="AA577">
        <v>160.88179616362299</v>
      </c>
      <c r="AB577" t="s">
        <v>787</v>
      </c>
      <c r="AC577" t="s">
        <v>788</v>
      </c>
      <c r="AD577" t="s">
        <v>789</v>
      </c>
      <c r="AE577">
        <v>344.47800000000001</v>
      </c>
      <c r="AF577">
        <v>1024.79207422541</v>
      </c>
      <c r="AG577">
        <v>59.625881360817303</v>
      </c>
      <c r="AH577">
        <v>789.99978237132495</v>
      </c>
      <c r="AI577">
        <f t="shared" si="22"/>
        <v>43.604822138809709</v>
      </c>
    </row>
    <row r="578" spans="1:35" x14ac:dyDescent="0.3">
      <c r="A578" s="1">
        <v>45200.5</v>
      </c>
      <c r="B578">
        <v>89.6772785</v>
      </c>
      <c r="C578">
        <v>791.439433333333</v>
      </c>
      <c r="D578">
        <v>824.64241000000004</v>
      </c>
      <c r="E578">
        <v>876.76180999999997</v>
      </c>
      <c r="F578">
        <v>124.822416666666</v>
      </c>
      <c r="G578">
        <v>20.816162833333301</v>
      </c>
      <c r="H578">
        <v>16.874824333333301</v>
      </c>
      <c r="I578">
        <v>16.8577886666666</v>
      </c>
      <c r="J578">
        <v>1945.39368333333</v>
      </c>
      <c r="K578">
        <v>2085.3307</v>
      </c>
      <c r="L578">
        <v>13.415475333333299</v>
      </c>
      <c r="M578">
        <v>34.917361499999998</v>
      </c>
      <c r="N578">
        <v>2023</v>
      </c>
      <c r="O578">
        <v>10</v>
      </c>
      <c r="P578">
        <v>1</v>
      </c>
      <c r="Q578">
        <v>12</v>
      </c>
      <c r="R578">
        <v>3.0224166666666599</v>
      </c>
      <c r="S578">
        <v>26.826833333333301</v>
      </c>
      <c r="T578">
        <v>163.824966666666</v>
      </c>
      <c r="U578">
        <v>942.64758333333305</v>
      </c>
      <c r="V578">
        <v>842.83595000000003</v>
      </c>
      <c r="W578">
        <v>0.18479166666666599</v>
      </c>
      <c r="X578" s="2">
        <v>45200</v>
      </c>
      <c r="Y578">
        <v>0</v>
      </c>
      <c r="Z578" s="3">
        <v>0.5</v>
      </c>
      <c r="AA578">
        <v>810.503175410214</v>
      </c>
      <c r="AB578" t="s">
        <v>790</v>
      </c>
      <c r="AC578" t="s">
        <v>791</v>
      </c>
      <c r="AD578" t="s">
        <v>792</v>
      </c>
      <c r="AE578">
        <v>353.89800000000002</v>
      </c>
      <c r="AF578">
        <v>1029.10670174443</v>
      </c>
      <c r="AG578">
        <v>60.125392688674403</v>
      </c>
      <c r="AH578">
        <v>811.62859711598298</v>
      </c>
      <c r="AI578">
        <f t="shared" si="22"/>
        <v>43.60344143337614</v>
      </c>
    </row>
    <row r="579" spans="1:35" x14ac:dyDescent="0.3">
      <c r="A579" s="1">
        <v>45200.541666666664</v>
      </c>
      <c r="B579">
        <v>101.969333166666</v>
      </c>
      <c r="C579">
        <v>794.88742833333299</v>
      </c>
      <c r="D579">
        <v>747.19092666666597</v>
      </c>
      <c r="E579">
        <v>935.07273333333296</v>
      </c>
      <c r="F579">
        <v>134.84648666666601</v>
      </c>
      <c r="G579">
        <v>22.700976000000001</v>
      </c>
      <c r="H579">
        <v>17.561730333333301</v>
      </c>
      <c r="I579">
        <v>18.599930666666602</v>
      </c>
      <c r="J579">
        <v>2058.88076</v>
      </c>
      <c r="K579">
        <v>2198.93503333333</v>
      </c>
      <c r="L579">
        <v>13.3963976666666</v>
      </c>
      <c r="M579">
        <v>36.075980833333297</v>
      </c>
      <c r="N579">
        <v>2023</v>
      </c>
      <c r="O579">
        <v>10</v>
      </c>
      <c r="P579">
        <v>1</v>
      </c>
      <c r="Q579">
        <v>13</v>
      </c>
      <c r="R579">
        <v>3.4193666666666598</v>
      </c>
      <c r="S579">
        <v>27.294</v>
      </c>
      <c r="T579">
        <v>214.3467</v>
      </c>
      <c r="U579">
        <v>874.10688333333303</v>
      </c>
      <c r="V579">
        <v>836.11091666666596</v>
      </c>
      <c r="W579">
        <v>0.18846499999999999</v>
      </c>
      <c r="X579" s="2">
        <v>45200</v>
      </c>
      <c r="Y579">
        <v>0</v>
      </c>
      <c r="Z579" s="3">
        <v>0.54166666666666663</v>
      </c>
      <c r="AA579">
        <v>864.40742623834797</v>
      </c>
      <c r="AB579" t="s">
        <v>793</v>
      </c>
      <c r="AC579" t="s">
        <v>794</v>
      </c>
      <c r="AD579" t="s">
        <v>795</v>
      </c>
      <c r="AE579">
        <v>335.29300000000001</v>
      </c>
      <c r="AF579">
        <v>1020.49516405308</v>
      </c>
      <c r="AG579">
        <v>59.128134892255297</v>
      </c>
      <c r="AH579">
        <v>768.91095111560799</v>
      </c>
      <c r="AI579">
        <f t="shared" si="22"/>
        <v>43.606219876765387</v>
      </c>
    </row>
    <row r="580" spans="1:35" x14ac:dyDescent="0.3">
      <c r="A580" s="1">
        <v>45200.583333333336</v>
      </c>
      <c r="B580">
        <v>62.091265</v>
      </c>
      <c r="C580">
        <v>68.233996666666599</v>
      </c>
      <c r="D580">
        <v>720.09064999999998</v>
      </c>
      <c r="E580">
        <v>798.07623166666599</v>
      </c>
      <c r="F580">
        <v>577.87741099999903</v>
      </c>
      <c r="G580">
        <v>24.242594999999898</v>
      </c>
      <c r="H580">
        <v>17.918438499999901</v>
      </c>
      <c r="I580">
        <v>20.0419503333333</v>
      </c>
      <c r="J580">
        <v>1846.66743</v>
      </c>
      <c r="K580">
        <v>1820.9854416666601</v>
      </c>
      <c r="L580">
        <v>13.3776146666666</v>
      </c>
      <c r="M580">
        <v>33.163542333333297</v>
      </c>
      <c r="N580">
        <v>2023</v>
      </c>
      <c r="O580">
        <v>10</v>
      </c>
      <c r="P580">
        <v>1</v>
      </c>
      <c r="Q580">
        <v>14</v>
      </c>
      <c r="R580">
        <v>2.9063833333333302</v>
      </c>
      <c r="S580">
        <v>27.334166666666601</v>
      </c>
      <c r="T580">
        <v>107.0711</v>
      </c>
      <c r="U580">
        <v>946.53888333333305</v>
      </c>
      <c r="V580">
        <v>722.883733333333</v>
      </c>
      <c r="W580">
        <v>0.19298333333333301</v>
      </c>
      <c r="X580" s="2">
        <v>45200</v>
      </c>
      <c r="Y580">
        <v>0</v>
      </c>
      <c r="Z580" s="3">
        <v>0.58333333333333337</v>
      </c>
      <c r="AA580">
        <v>737.76402280255695</v>
      </c>
      <c r="AB580" t="s">
        <v>796</v>
      </c>
      <c r="AC580" t="s">
        <v>797</v>
      </c>
      <c r="AD580" t="s">
        <v>798</v>
      </c>
      <c r="AE580">
        <v>290.01799999999997</v>
      </c>
      <c r="AF580">
        <v>996.52117052936296</v>
      </c>
      <c r="AG580">
        <v>56.420512915177603</v>
      </c>
      <c r="AH580">
        <v>665.24244953993605</v>
      </c>
      <c r="AI580">
        <f t="shared" si="22"/>
        <v>43.595834902082494</v>
      </c>
    </row>
    <row r="581" spans="1:35" x14ac:dyDescent="0.3">
      <c r="A581" s="1">
        <v>45200.625</v>
      </c>
      <c r="B581">
        <v>62.997160000000001</v>
      </c>
      <c r="C581">
        <v>59.306625333333301</v>
      </c>
      <c r="D581">
        <v>201.56753183333299</v>
      </c>
      <c r="E581">
        <v>586.72549183333297</v>
      </c>
      <c r="F581">
        <v>584.00439849999998</v>
      </c>
      <c r="G581">
        <v>25.143046166666601</v>
      </c>
      <c r="H581">
        <v>17.961139833333299</v>
      </c>
      <c r="I581">
        <v>20.878864666666601</v>
      </c>
      <c r="J581">
        <v>1436.94346666666</v>
      </c>
      <c r="K581">
        <v>568.37809666666601</v>
      </c>
      <c r="L581">
        <v>13.4948435</v>
      </c>
      <c r="M581">
        <v>30.939874666666601</v>
      </c>
      <c r="N581">
        <v>2023</v>
      </c>
      <c r="O581">
        <v>10</v>
      </c>
      <c r="P581">
        <v>1</v>
      </c>
      <c r="Q581">
        <v>15</v>
      </c>
      <c r="R581">
        <v>2.3056333333333301</v>
      </c>
      <c r="S581">
        <v>27.588000000000001</v>
      </c>
      <c r="T581">
        <v>118.3841</v>
      </c>
      <c r="U581">
        <v>815.20476833333305</v>
      </c>
      <c r="V581">
        <v>562.38279999999997</v>
      </c>
      <c r="W581">
        <v>0.19863666666666599</v>
      </c>
      <c r="X581" s="2">
        <v>45200</v>
      </c>
      <c r="Y581">
        <v>0</v>
      </c>
      <c r="Z581" s="3">
        <v>0.625</v>
      </c>
      <c r="AA581">
        <v>542.38547893074497</v>
      </c>
      <c r="AB581" t="s">
        <v>799</v>
      </c>
      <c r="AC581" t="s">
        <v>800</v>
      </c>
      <c r="AD581" t="s">
        <v>801</v>
      </c>
      <c r="AE581">
        <v>221.357</v>
      </c>
      <c r="AF581">
        <v>949.07359870610503</v>
      </c>
      <c r="AG581">
        <v>51.342320212730399</v>
      </c>
      <c r="AH581">
        <v>509.028136888647</v>
      </c>
      <c r="AI581">
        <f t="shared" si="22"/>
        <v>43.486201244789576</v>
      </c>
    </row>
    <row r="582" spans="1:35" x14ac:dyDescent="0.3">
      <c r="A582" s="1">
        <v>45200.666666666664</v>
      </c>
      <c r="B582">
        <v>239.05881833333299</v>
      </c>
      <c r="C582">
        <v>39.648892666666598</v>
      </c>
      <c r="D582">
        <v>50.717621999999999</v>
      </c>
      <c r="E582">
        <v>61.131352166666602</v>
      </c>
      <c r="F582">
        <v>195.46079333333299</v>
      </c>
      <c r="G582">
        <v>25.827632666666599</v>
      </c>
      <c r="H582">
        <v>18.418908833333301</v>
      </c>
      <c r="I582">
        <v>21.281978166666601</v>
      </c>
      <c r="J582">
        <v>598.96656166666605</v>
      </c>
      <c r="K582">
        <v>159.42675166666601</v>
      </c>
      <c r="L582">
        <v>13.464667166666599</v>
      </c>
      <c r="M582">
        <v>29.33897</v>
      </c>
      <c r="N582">
        <v>2023</v>
      </c>
      <c r="O582">
        <v>10</v>
      </c>
      <c r="P582">
        <v>1</v>
      </c>
      <c r="Q582">
        <v>16</v>
      </c>
      <c r="R582">
        <v>2.10368333333333</v>
      </c>
      <c r="S582">
        <v>26.742666666666601</v>
      </c>
      <c r="T582">
        <v>94.804860000000005</v>
      </c>
      <c r="U582">
        <v>551.39706666666598</v>
      </c>
      <c r="V582">
        <v>314.28004666666601</v>
      </c>
      <c r="W582">
        <v>0.19554833333333299</v>
      </c>
      <c r="X582" s="2">
        <v>45200</v>
      </c>
      <c r="Y582">
        <v>0</v>
      </c>
      <c r="Z582" s="3">
        <v>0.66666666666666663</v>
      </c>
      <c r="AA582">
        <v>56.511534242354202</v>
      </c>
      <c r="AB582" t="s">
        <v>802</v>
      </c>
      <c r="AC582" t="s">
        <v>803</v>
      </c>
      <c r="AD582" t="s">
        <v>804</v>
      </c>
      <c r="AE582">
        <v>135.03100000000001</v>
      </c>
      <c r="AF582">
        <v>854.681707949567</v>
      </c>
      <c r="AG582">
        <v>42.287947617935501</v>
      </c>
      <c r="AH582">
        <v>314.38419000978098</v>
      </c>
      <c r="AI582">
        <f t="shared" si="22"/>
        <v>42.950951189943417</v>
      </c>
    </row>
    <row r="583" spans="1:35" x14ac:dyDescent="0.3">
      <c r="A583" s="1">
        <v>45200.708333333336</v>
      </c>
      <c r="B583">
        <v>23.256200666666601</v>
      </c>
      <c r="C583">
        <v>26.446200666666599</v>
      </c>
      <c r="D583">
        <v>33.743428166666597</v>
      </c>
      <c r="E583">
        <v>39.459105166666603</v>
      </c>
      <c r="F583">
        <v>30.503695999999898</v>
      </c>
      <c r="G583">
        <v>26.0180236666666</v>
      </c>
      <c r="H583">
        <v>18.9748655</v>
      </c>
      <c r="I583">
        <v>21.224434833333301</v>
      </c>
      <c r="J583">
        <v>302.38788333333298</v>
      </c>
      <c r="K583">
        <v>107.727754166666</v>
      </c>
      <c r="L583">
        <v>13.3583195</v>
      </c>
      <c r="M583">
        <v>27.432351333333301</v>
      </c>
      <c r="N583">
        <v>2023</v>
      </c>
      <c r="O583">
        <v>10</v>
      </c>
      <c r="P583">
        <v>1</v>
      </c>
      <c r="Q583">
        <v>17</v>
      </c>
      <c r="R583">
        <v>1.67966666666666</v>
      </c>
      <c r="S583">
        <v>25.648166666666601</v>
      </c>
      <c r="T583">
        <v>61.164068333333297</v>
      </c>
      <c r="U583">
        <v>598.10596666666595</v>
      </c>
      <c r="V583">
        <v>195.840258333333</v>
      </c>
      <c r="W583">
        <v>0.19264833333333301</v>
      </c>
      <c r="X583" s="2">
        <v>45200</v>
      </c>
      <c r="Y583">
        <v>0</v>
      </c>
      <c r="Z583" s="3">
        <v>0.70833333333333337</v>
      </c>
      <c r="AA583">
        <v>36.477102072259399</v>
      </c>
      <c r="AB583" t="s">
        <v>805</v>
      </c>
      <c r="AC583" t="s">
        <v>806</v>
      </c>
      <c r="AD583" t="s">
        <v>807</v>
      </c>
      <c r="AE583">
        <v>43.084000000000003</v>
      </c>
      <c r="AF583">
        <v>627.27042785859896</v>
      </c>
      <c r="AG583">
        <v>24.7846160497098</v>
      </c>
      <c r="AH583">
        <v>107.05019658594399</v>
      </c>
      <c r="AI583">
        <f t="shared" si="22"/>
        <v>40.246539823409407</v>
      </c>
    </row>
    <row r="584" spans="1:35" hidden="1" x14ac:dyDescent="0.3">
      <c r="A584" s="1">
        <v>45200.75</v>
      </c>
      <c r="B584">
        <v>6.8197681650000002</v>
      </c>
      <c r="C584">
        <v>7.7326975516666598</v>
      </c>
      <c r="D584">
        <v>9.0207106116666598</v>
      </c>
      <c r="E584">
        <v>9.6218294966666598</v>
      </c>
      <c r="F584">
        <v>8.3519114783333297</v>
      </c>
      <c r="G584">
        <v>25.847687166666599</v>
      </c>
      <c r="H584">
        <v>19.355392166666601</v>
      </c>
      <c r="I584">
        <v>21.031762666666602</v>
      </c>
      <c r="J584">
        <v>66.026389813333296</v>
      </c>
      <c r="K584">
        <v>30.731935516666599</v>
      </c>
      <c r="L584">
        <v>13.178160833333299</v>
      </c>
      <c r="M584">
        <v>24.08399</v>
      </c>
      <c r="N584">
        <v>2023</v>
      </c>
      <c r="O584">
        <v>10</v>
      </c>
      <c r="P584">
        <v>1</v>
      </c>
      <c r="Q584">
        <v>18</v>
      </c>
      <c r="R584">
        <v>1.61083333333333</v>
      </c>
      <c r="S584">
        <v>23.872</v>
      </c>
      <c r="T584">
        <v>15.5512758833333</v>
      </c>
      <c r="U584">
        <v>132.02221796666601</v>
      </c>
      <c r="V584">
        <v>27.316935449999999</v>
      </c>
      <c r="W584">
        <v>5.0553333333333297E-2</v>
      </c>
      <c r="X584" s="2">
        <v>45200</v>
      </c>
      <c r="Y584">
        <v>0</v>
      </c>
      <c r="Z584" s="3">
        <v>0.75</v>
      </c>
      <c r="AA584">
        <v>8.8946886957861402</v>
      </c>
    </row>
    <row r="585" spans="1:35" hidden="1" x14ac:dyDescent="0.3">
      <c r="A585" s="1">
        <v>45200.791666666664</v>
      </c>
      <c r="B585">
        <v>0</v>
      </c>
      <c r="C585">
        <v>0</v>
      </c>
      <c r="D585">
        <v>4.5212116666666601E-3</v>
      </c>
      <c r="E585">
        <v>1.8084619999999999E-2</v>
      </c>
      <c r="F585">
        <v>2.26056833333333E-2</v>
      </c>
      <c r="G585">
        <v>25.250112999999999</v>
      </c>
      <c r="H585">
        <v>19.455829833333301</v>
      </c>
      <c r="I585">
        <v>20.610136666666602</v>
      </c>
      <c r="J585">
        <v>0</v>
      </c>
      <c r="K585">
        <v>2.71271333333333E-2</v>
      </c>
      <c r="L585">
        <v>13.0797183333333</v>
      </c>
      <c r="M585">
        <v>19.813894000000001</v>
      </c>
      <c r="N585">
        <v>2023</v>
      </c>
      <c r="O585">
        <v>10</v>
      </c>
      <c r="P585">
        <v>1</v>
      </c>
      <c r="Q585">
        <v>19</v>
      </c>
      <c r="R585">
        <v>1.2456166666666599</v>
      </c>
      <c r="S585">
        <v>21.835333333333299</v>
      </c>
      <c r="T585">
        <v>1.08490666666666E-2</v>
      </c>
      <c r="U585">
        <v>0.217128616666666</v>
      </c>
      <c r="V585">
        <v>0</v>
      </c>
      <c r="W585">
        <v>0</v>
      </c>
      <c r="X585" s="2">
        <v>45200</v>
      </c>
      <c r="Y585">
        <v>0</v>
      </c>
      <c r="Z585" s="3">
        <v>0.79166666666666663</v>
      </c>
      <c r="AA585">
        <v>1.6717929281257201E-2</v>
      </c>
    </row>
    <row r="586" spans="1:35" hidden="1" x14ac:dyDescent="0.3">
      <c r="A586" s="1">
        <v>45200.833333333336</v>
      </c>
      <c r="B586">
        <v>0</v>
      </c>
      <c r="C586">
        <v>0</v>
      </c>
      <c r="D586">
        <v>0</v>
      </c>
      <c r="E586">
        <v>0</v>
      </c>
      <c r="F586">
        <v>0</v>
      </c>
      <c r="G586">
        <v>24.3642063333333</v>
      </c>
      <c r="H586">
        <v>19.271195166666601</v>
      </c>
      <c r="I586">
        <v>20.015549333333301</v>
      </c>
      <c r="J586">
        <v>0</v>
      </c>
      <c r="K586">
        <v>0</v>
      </c>
      <c r="L586">
        <v>13.033704500000001</v>
      </c>
      <c r="M586">
        <v>17.327098499999899</v>
      </c>
      <c r="N586">
        <v>2023</v>
      </c>
      <c r="O586">
        <v>10</v>
      </c>
      <c r="P586">
        <v>1</v>
      </c>
      <c r="Q586">
        <v>20</v>
      </c>
      <c r="R586">
        <v>1.21746666666666</v>
      </c>
      <c r="S586">
        <v>20.169499999999999</v>
      </c>
      <c r="T586">
        <v>5.7445416666666603E-2</v>
      </c>
      <c r="U586">
        <v>1.02691166666666E-2</v>
      </c>
      <c r="V586">
        <v>0</v>
      </c>
      <c r="W586">
        <v>0</v>
      </c>
      <c r="X586" s="2">
        <v>45200</v>
      </c>
      <c r="Y586">
        <v>0</v>
      </c>
      <c r="Z586" s="3">
        <v>0.83333333333333337</v>
      </c>
      <c r="AA586">
        <v>0</v>
      </c>
    </row>
    <row r="587" spans="1:35" hidden="1" x14ac:dyDescent="0.3">
      <c r="A587" s="1">
        <v>45200.875</v>
      </c>
      <c r="B587">
        <v>0</v>
      </c>
      <c r="C587">
        <v>0</v>
      </c>
      <c r="D587">
        <v>0</v>
      </c>
      <c r="E587">
        <v>0</v>
      </c>
      <c r="F587">
        <v>0</v>
      </c>
      <c r="G587">
        <v>23.480359833333299</v>
      </c>
      <c r="H587">
        <v>19.029914666666599</v>
      </c>
      <c r="I587">
        <v>19.455779499999998</v>
      </c>
      <c r="J587">
        <v>0</v>
      </c>
      <c r="K587">
        <v>0</v>
      </c>
      <c r="L587">
        <v>13.002663166666601</v>
      </c>
      <c r="M587">
        <v>16.013833333333299</v>
      </c>
      <c r="N587">
        <v>2023</v>
      </c>
      <c r="O587">
        <v>10</v>
      </c>
      <c r="P587">
        <v>1</v>
      </c>
      <c r="Q587">
        <v>21</v>
      </c>
      <c r="R587">
        <v>1.33433333333333</v>
      </c>
      <c r="S587">
        <v>18.992166666666598</v>
      </c>
      <c r="T587">
        <v>1.7187916666666601E-2</v>
      </c>
      <c r="U587">
        <v>0.13367221666666601</v>
      </c>
      <c r="V587">
        <v>0</v>
      </c>
      <c r="W587">
        <v>0</v>
      </c>
      <c r="X587" s="2">
        <v>45200</v>
      </c>
      <c r="Y587">
        <v>0</v>
      </c>
      <c r="Z587" s="3">
        <v>0.875</v>
      </c>
      <c r="AA587">
        <v>0</v>
      </c>
    </row>
    <row r="588" spans="1:35" hidden="1" x14ac:dyDescent="0.3">
      <c r="A588" s="1">
        <v>45200.916666666664</v>
      </c>
      <c r="B588">
        <v>0</v>
      </c>
      <c r="C588">
        <v>0</v>
      </c>
      <c r="D588">
        <v>0</v>
      </c>
      <c r="E588">
        <v>0</v>
      </c>
      <c r="F588">
        <v>0</v>
      </c>
      <c r="G588">
        <v>22.7712941666666</v>
      </c>
      <c r="H588">
        <v>18.825491833333299</v>
      </c>
      <c r="I588">
        <v>18.999489666666602</v>
      </c>
      <c r="J588">
        <v>0</v>
      </c>
      <c r="K588">
        <v>0</v>
      </c>
      <c r="L588">
        <v>12.9840135</v>
      </c>
      <c r="M588">
        <v>15.135814833333299</v>
      </c>
      <c r="N588">
        <v>2023</v>
      </c>
      <c r="O588">
        <v>10</v>
      </c>
      <c r="P588">
        <v>1</v>
      </c>
      <c r="Q588">
        <v>22</v>
      </c>
      <c r="R588">
        <v>1.16658333333333</v>
      </c>
      <c r="S588">
        <v>18.831333333333301</v>
      </c>
      <c r="T588">
        <v>7.54865333333333E-2</v>
      </c>
      <c r="U588">
        <v>4.0902333333332997E-3</v>
      </c>
      <c r="V588">
        <v>0</v>
      </c>
      <c r="W588">
        <v>0</v>
      </c>
      <c r="X588" s="2">
        <v>45200</v>
      </c>
      <c r="Y588">
        <v>0</v>
      </c>
      <c r="Z588" s="3">
        <v>0.91666666666666663</v>
      </c>
      <c r="AA588">
        <v>0</v>
      </c>
    </row>
    <row r="589" spans="1:35" hidden="1" x14ac:dyDescent="0.3">
      <c r="A589" s="1">
        <v>45200.958333333336</v>
      </c>
      <c r="B589">
        <v>0</v>
      </c>
      <c r="C589">
        <v>0</v>
      </c>
      <c r="D589">
        <v>0</v>
      </c>
      <c r="E589">
        <v>0</v>
      </c>
      <c r="F589">
        <v>0</v>
      </c>
      <c r="G589">
        <v>22.110992499999998</v>
      </c>
      <c r="H589">
        <v>18.5845795</v>
      </c>
      <c r="I589">
        <v>18.545866833333299</v>
      </c>
      <c r="J589">
        <v>0</v>
      </c>
      <c r="K589">
        <v>0</v>
      </c>
      <c r="L589">
        <v>12.964760833333299</v>
      </c>
      <c r="M589">
        <v>14.393423</v>
      </c>
      <c r="N589">
        <v>2023</v>
      </c>
      <c r="O589">
        <v>10</v>
      </c>
      <c r="P589">
        <v>1</v>
      </c>
      <c r="Q589">
        <v>23</v>
      </c>
      <c r="R589">
        <v>1.05535</v>
      </c>
      <c r="S589">
        <v>17.940833333333298</v>
      </c>
      <c r="T589">
        <v>6.2595683333333305E-2</v>
      </c>
      <c r="U589">
        <v>0.101994233333333</v>
      </c>
      <c r="V589">
        <v>0</v>
      </c>
      <c r="W589">
        <v>0</v>
      </c>
      <c r="X589" s="2">
        <v>45200</v>
      </c>
      <c r="Y589">
        <v>0</v>
      </c>
      <c r="Z589" s="3">
        <v>0.95833333333333337</v>
      </c>
      <c r="AA589">
        <v>0</v>
      </c>
    </row>
    <row r="590" spans="1:35" hidden="1" x14ac:dyDescent="0.3">
      <c r="A590" s="1">
        <v>45201</v>
      </c>
      <c r="B590">
        <v>0</v>
      </c>
      <c r="C590">
        <v>0</v>
      </c>
      <c r="D590">
        <v>0</v>
      </c>
      <c r="E590">
        <v>0</v>
      </c>
      <c r="F590">
        <v>0</v>
      </c>
      <c r="G590">
        <v>21.530498666666599</v>
      </c>
      <c r="H590">
        <v>18.368753999999999</v>
      </c>
      <c r="I590">
        <v>18.1498235</v>
      </c>
      <c r="J590">
        <v>0</v>
      </c>
      <c r="K590">
        <v>0</v>
      </c>
      <c r="L590">
        <v>12.945942499999999</v>
      </c>
      <c r="M590">
        <v>13.840999500000001</v>
      </c>
      <c r="N590">
        <v>2023</v>
      </c>
      <c r="O590">
        <v>10</v>
      </c>
      <c r="P590">
        <v>2</v>
      </c>
      <c r="Q590">
        <v>0</v>
      </c>
      <c r="R590">
        <v>1.0493333333333299</v>
      </c>
      <c r="S590">
        <v>17.559000000000001</v>
      </c>
      <c r="T590">
        <v>7.6218133333333299E-2</v>
      </c>
      <c r="U590">
        <v>1.7840316666666599E-2</v>
      </c>
      <c r="V590">
        <v>0</v>
      </c>
      <c r="W590">
        <v>0</v>
      </c>
      <c r="X590" s="2">
        <v>45201</v>
      </c>
      <c r="Y590">
        <v>0</v>
      </c>
      <c r="Z590" s="3">
        <v>0</v>
      </c>
      <c r="AA590">
        <v>0</v>
      </c>
    </row>
    <row r="591" spans="1:35" hidden="1" x14ac:dyDescent="0.3">
      <c r="A591" s="1">
        <v>45201.041666666664</v>
      </c>
      <c r="B591">
        <v>0</v>
      </c>
      <c r="C591">
        <v>0</v>
      </c>
      <c r="D591">
        <v>0</v>
      </c>
      <c r="E591">
        <v>0</v>
      </c>
      <c r="F591">
        <v>0</v>
      </c>
      <c r="G591">
        <v>21.067788</v>
      </c>
      <c r="H591">
        <v>18.202847166666601</v>
      </c>
      <c r="I591">
        <v>17.8405998333333</v>
      </c>
      <c r="J591">
        <v>0</v>
      </c>
      <c r="K591">
        <v>0</v>
      </c>
      <c r="L591">
        <v>12.9267015</v>
      </c>
      <c r="M591">
        <v>13.172637833333299</v>
      </c>
      <c r="N591">
        <v>2023</v>
      </c>
      <c r="O591">
        <v>10</v>
      </c>
      <c r="P591">
        <v>2</v>
      </c>
      <c r="Q591">
        <v>1</v>
      </c>
      <c r="R591">
        <v>1.09893333333333</v>
      </c>
      <c r="S591">
        <v>16.3668333333333</v>
      </c>
      <c r="T591">
        <v>5.6492499999999897E-2</v>
      </c>
      <c r="U591">
        <v>8.9114783333333294E-2</v>
      </c>
      <c r="V591">
        <v>0</v>
      </c>
      <c r="W591">
        <v>0</v>
      </c>
      <c r="X591" s="2">
        <v>45201</v>
      </c>
      <c r="Y591">
        <v>0</v>
      </c>
      <c r="Z591" s="3">
        <v>4.1666666666666664E-2</v>
      </c>
      <c r="AA591">
        <v>0</v>
      </c>
    </row>
    <row r="592" spans="1:35" hidden="1" x14ac:dyDescent="0.3">
      <c r="A592" s="1">
        <v>45201.083333333336</v>
      </c>
      <c r="B592">
        <v>0</v>
      </c>
      <c r="C592">
        <v>0</v>
      </c>
      <c r="D592">
        <v>0</v>
      </c>
      <c r="E592">
        <v>0</v>
      </c>
      <c r="F592">
        <v>0</v>
      </c>
      <c r="G592">
        <v>20.507610833333299</v>
      </c>
      <c r="H592">
        <v>17.931827833333301</v>
      </c>
      <c r="I592">
        <v>17.439494833333299</v>
      </c>
      <c r="J592">
        <v>0</v>
      </c>
      <c r="K592">
        <v>0</v>
      </c>
      <c r="L592">
        <v>12.9032535</v>
      </c>
      <c r="M592">
        <v>12.6059793333333</v>
      </c>
      <c r="N592">
        <v>2023</v>
      </c>
      <c r="O592">
        <v>10</v>
      </c>
      <c r="P592">
        <v>2</v>
      </c>
      <c r="Q592">
        <v>2</v>
      </c>
      <c r="R592">
        <v>2.0143499999999999</v>
      </c>
      <c r="S592">
        <v>15.8016666666666</v>
      </c>
      <c r="T592">
        <v>5.0344616666666599E-2</v>
      </c>
      <c r="U592">
        <v>8.94624166666666E-2</v>
      </c>
      <c r="V592">
        <v>0</v>
      </c>
      <c r="W592">
        <v>0</v>
      </c>
      <c r="X592" s="2">
        <v>45201</v>
      </c>
      <c r="Y592">
        <v>0</v>
      </c>
      <c r="Z592" s="3">
        <v>8.3333333333333329E-2</v>
      </c>
      <c r="AA592">
        <v>0</v>
      </c>
    </row>
    <row r="593" spans="1:35" hidden="1" x14ac:dyDescent="0.3">
      <c r="A593" s="1">
        <v>45201.125</v>
      </c>
      <c r="B593">
        <v>0</v>
      </c>
      <c r="C593">
        <v>0</v>
      </c>
      <c r="D593">
        <v>0</v>
      </c>
      <c r="E593">
        <v>0</v>
      </c>
      <c r="F593">
        <v>0</v>
      </c>
      <c r="G593">
        <v>20.227751999999999</v>
      </c>
      <c r="H593">
        <v>17.8384435</v>
      </c>
      <c r="I593">
        <v>17.254909833333301</v>
      </c>
      <c r="J593">
        <v>0</v>
      </c>
      <c r="K593">
        <v>0</v>
      </c>
      <c r="L593">
        <v>12.881562499999999</v>
      </c>
      <c r="M593">
        <v>12.513990666666601</v>
      </c>
      <c r="N593">
        <v>2023</v>
      </c>
      <c r="O593">
        <v>10</v>
      </c>
      <c r="P593">
        <v>2</v>
      </c>
      <c r="Q593">
        <v>3</v>
      </c>
      <c r="R593">
        <v>0.787316666666666</v>
      </c>
      <c r="S593">
        <v>14.432833333333299</v>
      </c>
      <c r="T593">
        <v>3.3674783333333298E-2</v>
      </c>
      <c r="U593">
        <v>0.12505639999999901</v>
      </c>
      <c r="V593">
        <v>0</v>
      </c>
      <c r="W593">
        <v>0</v>
      </c>
      <c r="X593" s="2">
        <v>45201</v>
      </c>
      <c r="Y593">
        <v>0</v>
      </c>
      <c r="Z593" s="3">
        <v>0.125</v>
      </c>
      <c r="AA593">
        <v>0</v>
      </c>
    </row>
    <row r="594" spans="1:35" hidden="1" x14ac:dyDescent="0.3">
      <c r="A594" s="1">
        <v>45201.166666666664</v>
      </c>
      <c r="B594">
        <v>0</v>
      </c>
      <c r="C594">
        <v>0</v>
      </c>
      <c r="D594">
        <v>0</v>
      </c>
      <c r="E594">
        <v>0</v>
      </c>
      <c r="F594">
        <v>0</v>
      </c>
      <c r="G594">
        <v>19.995249999999999</v>
      </c>
      <c r="H594">
        <v>17.7557023333333</v>
      </c>
      <c r="I594">
        <v>17.069095999999998</v>
      </c>
      <c r="J594">
        <v>0</v>
      </c>
      <c r="K594">
        <v>0</v>
      </c>
      <c r="L594">
        <v>12.8511325</v>
      </c>
      <c r="M594">
        <v>10.7892791166666</v>
      </c>
      <c r="N594">
        <v>2023</v>
      </c>
      <c r="O594">
        <v>10</v>
      </c>
      <c r="P594">
        <v>2</v>
      </c>
      <c r="Q594">
        <v>4</v>
      </c>
      <c r="R594">
        <v>0.88431666666666597</v>
      </c>
      <c r="S594">
        <v>13.2075</v>
      </c>
      <c r="T594">
        <v>5.7871966666666601E-2</v>
      </c>
      <c r="U594">
        <v>6.3876933333333302E-2</v>
      </c>
      <c r="V594">
        <v>0</v>
      </c>
      <c r="W594">
        <v>0</v>
      </c>
      <c r="X594" s="2">
        <v>45201</v>
      </c>
      <c r="Y594">
        <v>0</v>
      </c>
      <c r="Z594" s="3">
        <v>0.16666666666666666</v>
      </c>
      <c r="AA594">
        <v>0</v>
      </c>
    </row>
    <row r="595" spans="1:35" hidden="1" x14ac:dyDescent="0.3">
      <c r="A595" s="1">
        <v>45201.208333333336</v>
      </c>
      <c r="B595">
        <v>0</v>
      </c>
      <c r="C595">
        <v>0</v>
      </c>
      <c r="D595">
        <v>0</v>
      </c>
      <c r="E595">
        <v>0</v>
      </c>
      <c r="F595">
        <v>0</v>
      </c>
      <c r="G595">
        <v>19.5566748333333</v>
      </c>
      <c r="H595">
        <v>17.532291333333301</v>
      </c>
      <c r="I595">
        <v>16.727791</v>
      </c>
      <c r="J595">
        <v>0</v>
      </c>
      <c r="K595">
        <v>0</v>
      </c>
      <c r="L595">
        <v>12.8166086666666</v>
      </c>
      <c r="M595">
        <v>9.2707988666666594</v>
      </c>
      <c r="N595">
        <v>2023</v>
      </c>
      <c r="O595">
        <v>10</v>
      </c>
      <c r="P595">
        <v>2</v>
      </c>
      <c r="Q595">
        <v>5</v>
      </c>
      <c r="R595">
        <v>1.4802833333333301</v>
      </c>
      <c r="S595">
        <v>12.190499999999901</v>
      </c>
      <c r="T595">
        <v>5.3270400000000002E-2</v>
      </c>
      <c r="U595">
        <v>0.13593464999999999</v>
      </c>
      <c r="V595">
        <v>0</v>
      </c>
      <c r="W595">
        <v>0</v>
      </c>
      <c r="X595" s="2">
        <v>45201</v>
      </c>
      <c r="Y595">
        <v>0</v>
      </c>
      <c r="Z595" s="3">
        <v>0.20833333333333334</v>
      </c>
      <c r="AA595">
        <v>0</v>
      </c>
    </row>
    <row r="596" spans="1:35" hidden="1" x14ac:dyDescent="0.3">
      <c r="A596" s="1">
        <v>45201.25</v>
      </c>
      <c r="B596">
        <v>0.64720502833333304</v>
      </c>
      <c r="C596">
        <v>0.70604184999999997</v>
      </c>
      <c r="D596">
        <v>0.76940457333333301</v>
      </c>
      <c r="E596">
        <v>0.86897454500000004</v>
      </c>
      <c r="F596">
        <v>0.737723198333333</v>
      </c>
      <c r="G596">
        <v>19.089369333333298</v>
      </c>
      <c r="H596">
        <v>17.287392666666602</v>
      </c>
      <c r="I596">
        <v>16.354751</v>
      </c>
      <c r="J596">
        <v>1.8013119183333299</v>
      </c>
      <c r="K596">
        <v>1.59312006833333</v>
      </c>
      <c r="L596">
        <v>12.785752499999999</v>
      </c>
      <c r="M596">
        <v>8.3970342833333298</v>
      </c>
      <c r="N596">
        <v>2023</v>
      </c>
      <c r="O596">
        <v>10</v>
      </c>
      <c r="P596">
        <v>2</v>
      </c>
      <c r="Q596">
        <v>6</v>
      </c>
      <c r="R596">
        <v>0.95583333333333298</v>
      </c>
      <c r="S596">
        <v>11.632166666666601</v>
      </c>
      <c r="T596">
        <v>0.93220371666666602</v>
      </c>
      <c r="U596">
        <v>5.4391416666666602E-2</v>
      </c>
      <c r="V596">
        <v>0.58368463333333298</v>
      </c>
      <c r="W596">
        <v>0</v>
      </c>
      <c r="X596" s="2">
        <v>45201</v>
      </c>
      <c r="Y596">
        <v>0</v>
      </c>
      <c r="Z596" s="3">
        <v>0.25</v>
      </c>
      <c r="AA596">
        <v>0.80330440952160798</v>
      </c>
    </row>
    <row r="597" spans="1:35" hidden="1" x14ac:dyDescent="0.3">
      <c r="A597" s="1">
        <v>45201.291666666664</v>
      </c>
      <c r="B597">
        <v>25.289507133333299</v>
      </c>
      <c r="C597">
        <v>29.755965733333301</v>
      </c>
      <c r="D597">
        <v>33.272392349999997</v>
      </c>
      <c r="E597">
        <v>28.058846899999999</v>
      </c>
      <c r="F597">
        <v>23.5515454666666</v>
      </c>
      <c r="G597">
        <v>18.436155833333299</v>
      </c>
      <c r="H597">
        <v>16.816832833333301</v>
      </c>
      <c r="I597">
        <v>15.7893523333333</v>
      </c>
      <c r="J597">
        <v>84.628568166666597</v>
      </c>
      <c r="K597">
        <v>76.464639166666601</v>
      </c>
      <c r="L597">
        <v>13.1289726666666</v>
      </c>
      <c r="M597">
        <v>9.3214434666666595</v>
      </c>
      <c r="N597">
        <v>2023</v>
      </c>
      <c r="O597">
        <v>10</v>
      </c>
      <c r="P597">
        <v>2</v>
      </c>
      <c r="Q597">
        <v>7</v>
      </c>
      <c r="R597">
        <v>1.4294</v>
      </c>
      <c r="S597">
        <v>12.7941666666666</v>
      </c>
      <c r="T597">
        <v>33.691791666666603</v>
      </c>
      <c r="U597">
        <v>144.6433754</v>
      </c>
      <c r="V597">
        <v>44.585858833333297</v>
      </c>
      <c r="W597">
        <v>0.23030999999999999</v>
      </c>
      <c r="X597" s="2">
        <v>45201</v>
      </c>
      <c r="Y597">
        <v>0</v>
      </c>
      <c r="Z597" s="3">
        <v>0.29166666666666669</v>
      </c>
      <c r="AA597">
        <v>25.938384007395399</v>
      </c>
    </row>
    <row r="598" spans="1:35" x14ac:dyDescent="0.3">
      <c r="A598" s="1">
        <v>45201.333333333336</v>
      </c>
      <c r="B598">
        <v>79.909869499999999</v>
      </c>
      <c r="C598">
        <v>104.282813333333</v>
      </c>
      <c r="D598">
        <v>108.490658</v>
      </c>
      <c r="E598">
        <v>82.330463166666604</v>
      </c>
      <c r="F598">
        <v>112.060081166666</v>
      </c>
      <c r="G598">
        <v>18.0151115</v>
      </c>
      <c r="H598">
        <v>16.464881666666599</v>
      </c>
      <c r="I598">
        <v>15.460601</v>
      </c>
      <c r="J598">
        <v>472.22028799999998</v>
      </c>
      <c r="K598">
        <v>276.63098350000001</v>
      </c>
      <c r="L598">
        <v>13.722970500000001</v>
      </c>
      <c r="M598">
        <v>12.168212166666599</v>
      </c>
      <c r="N598">
        <v>2023</v>
      </c>
      <c r="O598">
        <v>10</v>
      </c>
      <c r="P598">
        <v>2</v>
      </c>
      <c r="Q598">
        <v>8</v>
      </c>
      <c r="R598">
        <v>0.90188333333333304</v>
      </c>
      <c r="S598">
        <v>15.9858333333333</v>
      </c>
      <c r="T598">
        <v>127.509485</v>
      </c>
      <c r="U598">
        <v>284.76743974999999</v>
      </c>
      <c r="V598">
        <v>207.42858666666601</v>
      </c>
      <c r="W598">
        <v>0.20688500000000001</v>
      </c>
      <c r="X598" s="2">
        <v>45201</v>
      </c>
      <c r="Y598">
        <v>0</v>
      </c>
      <c r="Z598" s="3">
        <v>0.33333333333333331</v>
      </c>
      <c r="AA598">
        <v>76.108586241429705</v>
      </c>
      <c r="AB598" t="s">
        <v>808</v>
      </c>
      <c r="AC598" t="s">
        <v>809</v>
      </c>
      <c r="AD598" t="s">
        <v>810</v>
      </c>
      <c r="AE598">
        <v>163.291</v>
      </c>
      <c r="AF598">
        <v>892.151365589649</v>
      </c>
      <c r="AG598">
        <v>45.711368700279401</v>
      </c>
      <c r="AH598">
        <v>377.90326742166599</v>
      </c>
      <c r="AI598">
        <f t="shared" ref="AI598:AI606" si="23">AE598*100/AH598</f>
        <v>43.209734891706887</v>
      </c>
    </row>
    <row r="599" spans="1:35" x14ac:dyDescent="0.3">
      <c r="A599" s="1">
        <v>45201.375</v>
      </c>
      <c r="B599">
        <v>335.08359583333299</v>
      </c>
      <c r="C599">
        <v>203.53315383333299</v>
      </c>
      <c r="D599">
        <v>94.309979666666607</v>
      </c>
      <c r="E599">
        <v>81.171603999999903</v>
      </c>
      <c r="F599">
        <v>327.79390833333298</v>
      </c>
      <c r="G599">
        <v>18.020062166666602</v>
      </c>
      <c r="H599">
        <v>16.2581873333333</v>
      </c>
      <c r="I599">
        <v>15.4832771666666</v>
      </c>
      <c r="J599">
        <v>879.38103166666599</v>
      </c>
      <c r="K599">
        <v>259.70199833333299</v>
      </c>
      <c r="L599">
        <v>13.788943833333301</v>
      </c>
      <c r="M599">
        <v>15.953887833333299</v>
      </c>
      <c r="N599">
        <v>2023</v>
      </c>
      <c r="O599">
        <v>10</v>
      </c>
      <c r="P599">
        <v>2</v>
      </c>
      <c r="Q599">
        <v>9</v>
      </c>
      <c r="R599">
        <v>2.3699499999999998</v>
      </c>
      <c r="S599">
        <v>17.667999999999999</v>
      </c>
      <c r="T599">
        <v>143.081283333333</v>
      </c>
      <c r="U599">
        <v>536.21693000000005</v>
      </c>
      <c r="V599">
        <v>384.12065000000001</v>
      </c>
      <c r="W599">
        <v>0.20217833333333299</v>
      </c>
      <c r="X599" s="2">
        <v>45201</v>
      </c>
      <c r="Y599">
        <v>0</v>
      </c>
      <c r="Z599" s="3">
        <v>0.375</v>
      </c>
      <c r="AA599">
        <v>75.037304367922303</v>
      </c>
      <c r="AB599" t="s">
        <v>811</v>
      </c>
      <c r="AC599" t="s">
        <v>812</v>
      </c>
      <c r="AD599" t="s">
        <v>813</v>
      </c>
      <c r="AE599">
        <v>244.44499999999999</v>
      </c>
      <c r="AF599">
        <v>967.24204456312896</v>
      </c>
      <c r="AG599">
        <v>53.221159515279801</v>
      </c>
      <c r="AH599">
        <v>561.42212870707704</v>
      </c>
      <c r="AI599">
        <f t="shared" si="23"/>
        <v>43.540321533627967</v>
      </c>
    </row>
    <row r="600" spans="1:35" x14ac:dyDescent="0.3">
      <c r="A600" s="1">
        <v>45201.416666666664</v>
      </c>
      <c r="B600">
        <v>434.24533499999899</v>
      </c>
      <c r="C600">
        <v>482.95346833333298</v>
      </c>
      <c r="D600">
        <v>358.268908333333</v>
      </c>
      <c r="E600">
        <v>177.42098833333301</v>
      </c>
      <c r="F600">
        <v>142.22705833333299</v>
      </c>
      <c r="G600">
        <v>18.3344308333333</v>
      </c>
      <c r="H600">
        <v>16.218812166666599</v>
      </c>
      <c r="I600">
        <v>15.4991633333333</v>
      </c>
      <c r="J600">
        <v>1293.44917333333</v>
      </c>
      <c r="K600">
        <v>860.74970499999995</v>
      </c>
      <c r="L600">
        <v>13.687142833333301</v>
      </c>
      <c r="M600">
        <v>21.1323546666666</v>
      </c>
      <c r="N600">
        <v>2023</v>
      </c>
      <c r="O600">
        <v>10</v>
      </c>
      <c r="P600">
        <v>2</v>
      </c>
      <c r="Q600">
        <v>10</v>
      </c>
      <c r="R600">
        <v>1.9420500000000001</v>
      </c>
      <c r="S600">
        <v>19.433333333333302</v>
      </c>
      <c r="T600">
        <v>289.26423333333298</v>
      </c>
      <c r="U600">
        <v>337.44255333333302</v>
      </c>
      <c r="V600">
        <v>489.03388333333299</v>
      </c>
      <c r="W600">
        <v>0.18913666666666601</v>
      </c>
      <c r="X600" s="2">
        <v>45201</v>
      </c>
      <c r="Y600">
        <v>0</v>
      </c>
      <c r="Z600" s="3">
        <v>0.41666666666666669</v>
      </c>
      <c r="AA600">
        <v>164.012931207148</v>
      </c>
      <c r="AB600" t="s">
        <v>814</v>
      </c>
      <c r="AC600" t="s">
        <v>815</v>
      </c>
      <c r="AD600" t="s">
        <v>816</v>
      </c>
      <c r="AE600">
        <v>305.72699999999998</v>
      </c>
      <c r="AF600">
        <v>1005.78740859743</v>
      </c>
      <c r="AG600">
        <v>57.427839847132098</v>
      </c>
      <c r="AH600">
        <v>701.16655185825402</v>
      </c>
      <c r="AI600">
        <f t="shared" si="23"/>
        <v>43.602621829257615</v>
      </c>
    </row>
    <row r="601" spans="1:35" x14ac:dyDescent="0.3">
      <c r="A601" s="1">
        <v>45201.458333333336</v>
      </c>
      <c r="B601">
        <v>381.87695666666599</v>
      </c>
      <c r="C601">
        <v>465.29980833333298</v>
      </c>
      <c r="D601">
        <v>477.37007166666598</v>
      </c>
      <c r="E601">
        <v>154.96156199999999</v>
      </c>
      <c r="F601">
        <v>114.370443999999</v>
      </c>
      <c r="G601">
        <v>19.230481666666599</v>
      </c>
      <c r="H601">
        <v>16.505262333333299</v>
      </c>
      <c r="I601">
        <v>15.928283166666599</v>
      </c>
      <c r="J601">
        <v>1271.33827833333</v>
      </c>
      <c r="K601">
        <v>1213.22434666666</v>
      </c>
      <c r="L601">
        <v>13.594333499999999</v>
      </c>
      <c r="M601">
        <v>25.479228833333298</v>
      </c>
      <c r="N601">
        <v>2023</v>
      </c>
      <c r="O601">
        <v>10</v>
      </c>
      <c r="P601">
        <v>2</v>
      </c>
      <c r="Q601">
        <v>11</v>
      </c>
      <c r="R601">
        <v>2.5357500000000002</v>
      </c>
      <c r="S601">
        <v>21.1093333333333</v>
      </c>
      <c r="T601">
        <v>237.637466666666</v>
      </c>
      <c r="U601">
        <v>402.99127375</v>
      </c>
      <c r="V601">
        <v>512.40181666666604</v>
      </c>
      <c r="W601">
        <v>0.177403333333333</v>
      </c>
      <c r="X601" s="2">
        <v>45201</v>
      </c>
      <c r="Y601">
        <v>0</v>
      </c>
      <c r="Z601" s="3">
        <v>0.45833333333333331</v>
      </c>
      <c r="AA601">
        <v>143.25080841229399</v>
      </c>
      <c r="AB601" t="s">
        <v>817</v>
      </c>
      <c r="AC601" t="s">
        <v>818</v>
      </c>
      <c r="AD601" t="s">
        <v>819</v>
      </c>
      <c r="AE601">
        <v>342.33</v>
      </c>
      <c r="AF601">
        <v>1024.2873198925099</v>
      </c>
      <c r="AG601">
        <v>59.533453856739797</v>
      </c>
      <c r="AH601">
        <v>785.05713101621905</v>
      </c>
      <c r="AI601">
        <f t="shared" si="23"/>
        <v>43.605743642742297</v>
      </c>
    </row>
    <row r="602" spans="1:35" x14ac:dyDescent="0.3">
      <c r="A602" s="1">
        <v>45201.5</v>
      </c>
      <c r="B602">
        <v>79.888454499999995</v>
      </c>
      <c r="C602">
        <v>740.010261666666</v>
      </c>
      <c r="D602">
        <v>764.55777</v>
      </c>
      <c r="E602">
        <v>799.99347833333297</v>
      </c>
      <c r="F602">
        <v>106.56696066666601</v>
      </c>
      <c r="G602">
        <v>19.981006333333301</v>
      </c>
      <c r="H602">
        <v>16.5500491666666</v>
      </c>
      <c r="I602">
        <v>16.490912333333299</v>
      </c>
      <c r="J602">
        <v>1958.2734316666599</v>
      </c>
      <c r="K602">
        <v>1935.19471833333</v>
      </c>
      <c r="L602">
        <v>13.496013666666601</v>
      </c>
      <c r="M602">
        <v>30.7722765</v>
      </c>
      <c r="N602">
        <v>2023</v>
      </c>
      <c r="O602">
        <v>10</v>
      </c>
      <c r="P602">
        <v>2</v>
      </c>
      <c r="Q602">
        <v>12</v>
      </c>
      <c r="R602">
        <v>2.6326833333333299</v>
      </c>
      <c r="S602">
        <v>23.933333333333302</v>
      </c>
      <c r="T602">
        <v>160.42045833333299</v>
      </c>
      <c r="U602">
        <v>814.73178916666598</v>
      </c>
      <c r="V602">
        <v>743.98770000000002</v>
      </c>
      <c r="W602">
        <v>0.18057833333333301</v>
      </c>
      <c r="X602" s="2">
        <v>45201</v>
      </c>
      <c r="Y602">
        <v>0</v>
      </c>
      <c r="Z602" s="3">
        <v>0.5</v>
      </c>
      <c r="AA602">
        <v>739.53637932362597</v>
      </c>
      <c r="AB602" t="s">
        <v>820</v>
      </c>
      <c r="AC602" t="s">
        <v>821</v>
      </c>
      <c r="AD602" t="s">
        <v>822</v>
      </c>
      <c r="AE602">
        <v>351.58100000000002</v>
      </c>
      <c r="AF602">
        <v>1028.57204447804</v>
      </c>
      <c r="AG602">
        <v>60.0275919694501</v>
      </c>
      <c r="AH602">
        <v>806.32019134740904</v>
      </c>
      <c r="AI602">
        <f t="shared" si="23"/>
        <v>43.603149688275472</v>
      </c>
    </row>
    <row r="603" spans="1:35" x14ac:dyDescent="0.3">
      <c r="A603" s="1">
        <v>45201.541666666664</v>
      </c>
      <c r="B603">
        <v>77.123264000000006</v>
      </c>
      <c r="C603">
        <v>350.08298099999899</v>
      </c>
      <c r="D603">
        <v>429.43843116666602</v>
      </c>
      <c r="E603">
        <v>459.98969333333298</v>
      </c>
      <c r="F603">
        <v>105.849740833333</v>
      </c>
      <c r="G603">
        <v>21.9155588333333</v>
      </c>
      <c r="H603">
        <v>17.436442</v>
      </c>
      <c r="I603">
        <v>18.206934999999898</v>
      </c>
      <c r="J603">
        <v>1184.082105</v>
      </c>
      <c r="K603">
        <v>1111.3265899999999</v>
      </c>
      <c r="L603">
        <v>13.4557031666666</v>
      </c>
      <c r="M603">
        <v>32.681644333333303</v>
      </c>
      <c r="N603">
        <v>2023</v>
      </c>
      <c r="O603">
        <v>10</v>
      </c>
      <c r="P603">
        <v>2</v>
      </c>
      <c r="Q603">
        <v>13</v>
      </c>
      <c r="R603">
        <v>3.0295000000000001</v>
      </c>
      <c r="S603">
        <v>23.927166666666601</v>
      </c>
      <c r="T603">
        <v>212.42910000000001</v>
      </c>
      <c r="U603">
        <v>349.22301894999998</v>
      </c>
      <c r="V603">
        <v>463.86115000000001</v>
      </c>
      <c r="W603">
        <v>0.17186000000000001</v>
      </c>
      <c r="X603" s="2">
        <v>45201</v>
      </c>
      <c r="Y603">
        <v>0</v>
      </c>
      <c r="Z603" s="3">
        <v>0.54166666666666663</v>
      </c>
      <c r="AA603">
        <v>425.227356906247</v>
      </c>
      <c r="AB603" t="s">
        <v>823</v>
      </c>
      <c r="AC603" t="s">
        <v>824</v>
      </c>
      <c r="AD603" t="s">
        <v>825</v>
      </c>
      <c r="AE603">
        <v>332.84199999999998</v>
      </c>
      <c r="AF603">
        <v>1019.80595391562</v>
      </c>
      <c r="AG603">
        <v>59.0145259772234</v>
      </c>
      <c r="AH603">
        <v>763.28524462535597</v>
      </c>
      <c r="AI603">
        <f t="shared" si="23"/>
        <v>43.606502594370092</v>
      </c>
    </row>
    <row r="604" spans="1:35" x14ac:dyDescent="0.3">
      <c r="A604" s="1">
        <v>45201.583333333336</v>
      </c>
      <c r="B604">
        <v>73.990641333333301</v>
      </c>
      <c r="C604">
        <v>87.876417000000004</v>
      </c>
      <c r="D604">
        <v>674.668133333333</v>
      </c>
      <c r="E604">
        <v>755.81634499999996</v>
      </c>
      <c r="F604">
        <v>599.39408600000002</v>
      </c>
      <c r="G604">
        <v>22.785360166666599</v>
      </c>
      <c r="H604">
        <v>17.558660499999998</v>
      </c>
      <c r="I604">
        <v>19.033234666666601</v>
      </c>
      <c r="J604">
        <v>1783.145685</v>
      </c>
      <c r="K604">
        <v>1708.0516683333301</v>
      </c>
      <c r="L604">
        <v>13.433875333333299</v>
      </c>
      <c r="M604">
        <v>29.587900666666599</v>
      </c>
      <c r="N604">
        <v>2023</v>
      </c>
      <c r="O604">
        <v>10</v>
      </c>
      <c r="P604">
        <v>2</v>
      </c>
      <c r="Q604">
        <v>14</v>
      </c>
      <c r="R604">
        <v>2.7369666666666599</v>
      </c>
      <c r="S604">
        <v>25.643000000000001</v>
      </c>
      <c r="T604">
        <v>168.68555000000001</v>
      </c>
      <c r="U604">
        <v>734.00232166666603</v>
      </c>
      <c r="V604">
        <v>639.20951666666599</v>
      </c>
      <c r="W604">
        <v>0.194613333333333</v>
      </c>
      <c r="X604" s="2">
        <v>45201</v>
      </c>
      <c r="Y604">
        <v>0</v>
      </c>
      <c r="Z604" s="3">
        <v>0.58333333333333337</v>
      </c>
      <c r="AA604">
        <v>698.69779986133506</v>
      </c>
      <c r="AB604" t="s">
        <v>826</v>
      </c>
      <c r="AC604" t="s">
        <v>827</v>
      </c>
      <c r="AD604" t="s">
        <v>828</v>
      </c>
      <c r="AE604">
        <v>287.42700000000002</v>
      </c>
      <c r="AF604">
        <v>995.49057962072197</v>
      </c>
      <c r="AG604">
        <v>56.273620061301202</v>
      </c>
      <c r="AH604">
        <v>659.32857997867995</v>
      </c>
      <c r="AI604">
        <f t="shared" si="23"/>
        <v>43.593893656072702</v>
      </c>
    </row>
    <row r="605" spans="1:35" x14ac:dyDescent="0.3">
      <c r="A605" s="1">
        <v>45201.625</v>
      </c>
      <c r="B605">
        <v>64.054812499999997</v>
      </c>
      <c r="C605">
        <v>73.524997499999998</v>
      </c>
      <c r="D605">
        <v>162.28918566666599</v>
      </c>
      <c r="E605">
        <v>346.56043116666598</v>
      </c>
      <c r="F605">
        <v>308.52612483333297</v>
      </c>
      <c r="G605">
        <v>23.5810638333333</v>
      </c>
      <c r="H605">
        <v>17.714049166666602</v>
      </c>
      <c r="I605">
        <v>19.707724333333299</v>
      </c>
      <c r="J605">
        <v>863.629541666666</v>
      </c>
      <c r="K605">
        <v>468.86267500000002</v>
      </c>
      <c r="L605">
        <v>13.5480793333333</v>
      </c>
      <c r="M605">
        <v>28.238979166666599</v>
      </c>
      <c r="N605">
        <v>2023</v>
      </c>
      <c r="O605">
        <v>10</v>
      </c>
      <c r="P605">
        <v>2</v>
      </c>
      <c r="Q605">
        <v>15</v>
      </c>
      <c r="R605">
        <v>2.75271666666666</v>
      </c>
      <c r="S605">
        <v>25.2536666666666</v>
      </c>
      <c r="T605">
        <v>156.77461666666599</v>
      </c>
      <c r="U605">
        <v>331.13463830000001</v>
      </c>
      <c r="V605">
        <v>340.86160000000001</v>
      </c>
      <c r="W605">
        <v>0.18176166666666599</v>
      </c>
      <c r="X605" s="2">
        <v>45201</v>
      </c>
      <c r="Y605">
        <v>0</v>
      </c>
      <c r="Z605" s="3">
        <v>0.625</v>
      </c>
      <c r="AA605">
        <v>320.37016978661097</v>
      </c>
      <c r="AB605" t="s">
        <v>829</v>
      </c>
      <c r="AC605" t="s">
        <v>830</v>
      </c>
      <c r="AD605" t="s">
        <v>831</v>
      </c>
      <c r="AE605">
        <v>218.65899999999999</v>
      </c>
      <c r="AF605">
        <v>947.255911359268</v>
      </c>
      <c r="AG605">
        <v>51.129883914944998</v>
      </c>
      <c r="AH605">
        <v>502.919764413216</v>
      </c>
      <c r="AI605">
        <f t="shared" si="23"/>
        <v>43.477909494195636</v>
      </c>
    </row>
    <row r="606" spans="1:35" x14ac:dyDescent="0.3">
      <c r="A606" s="1">
        <v>45201.666666666664</v>
      </c>
      <c r="B606">
        <v>56.693125666666603</v>
      </c>
      <c r="C606">
        <v>45.199688333333299</v>
      </c>
      <c r="D606">
        <v>62.624933499999997</v>
      </c>
      <c r="E606">
        <v>75.327624999999998</v>
      </c>
      <c r="F606">
        <v>81.8586788333333</v>
      </c>
      <c r="G606">
        <v>24.1545648333333</v>
      </c>
      <c r="H606">
        <v>18.120585999999999</v>
      </c>
      <c r="I606">
        <v>20.122054166666601</v>
      </c>
      <c r="J606">
        <v>280.89439166666602</v>
      </c>
      <c r="K606">
        <v>183.31825333333299</v>
      </c>
      <c r="L606">
        <v>13.535119999999999</v>
      </c>
      <c r="M606">
        <v>26.156589666666601</v>
      </c>
      <c r="N606">
        <v>2023</v>
      </c>
      <c r="O606">
        <v>10</v>
      </c>
      <c r="P606">
        <v>2</v>
      </c>
      <c r="Q606">
        <v>16</v>
      </c>
      <c r="R606">
        <v>2.8335499999999998</v>
      </c>
      <c r="S606">
        <v>23.521833333333301</v>
      </c>
      <c r="T606">
        <v>93.133393333333302</v>
      </c>
      <c r="U606">
        <v>64.799536799999998</v>
      </c>
      <c r="V606">
        <v>121.15406</v>
      </c>
      <c r="W606">
        <v>0.16875499999999999</v>
      </c>
      <c r="X606" s="2">
        <v>45201</v>
      </c>
      <c r="Y606">
        <v>0</v>
      </c>
      <c r="Z606" s="3">
        <v>0.66666666666666663</v>
      </c>
      <c r="AA606">
        <v>69.634966489484597</v>
      </c>
      <c r="AB606" t="s">
        <v>832</v>
      </c>
      <c r="AC606" t="s">
        <v>833</v>
      </c>
      <c r="AD606" t="s">
        <v>834</v>
      </c>
      <c r="AE606">
        <v>132.31100000000001</v>
      </c>
      <c r="AF606">
        <v>851.01919372544398</v>
      </c>
      <c r="AG606">
        <v>41.942987851009399</v>
      </c>
      <c r="AH606">
        <v>308.28668321855599</v>
      </c>
      <c r="AI606">
        <f t="shared" si="23"/>
        <v>42.918169094640966</v>
      </c>
    </row>
    <row r="607" spans="1:35" hidden="1" x14ac:dyDescent="0.3">
      <c r="A607" s="1">
        <v>45201.708333333336</v>
      </c>
      <c r="B607">
        <v>25.600349349999998</v>
      </c>
      <c r="C607">
        <v>35.557628333333298</v>
      </c>
      <c r="D607">
        <v>43.828961</v>
      </c>
      <c r="E607">
        <v>41.691009333333298</v>
      </c>
      <c r="F607">
        <v>26.029710399999999</v>
      </c>
      <c r="G607">
        <v>24.0380336666666</v>
      </c>
      <c r="H607">
        <v>18.357944</v>
      </c>
      <c r="I607">
        <v>20.0193053333333</v>
      </c>
      <c r="J607">
        <v>125.19067383333299</v>
      </c>
      <c r="K607">
        <v>114.50574033333299</v>
      </c>
      <c r="L607">
        <v>13.4600475</v>
      </c>
      <c r="M607">
        <v>24.213144499999999</v>
      </c>
      <c r="N607">
        <v>2023</v>
      </c>
      <c r="O607">
        <v>10</v>
      </c>
      <c r="P607">
        <v>2</v>
      </c>
      <c r="Q607">
        <v>17</v>
      </c>
      <c r="R607">
        <v>2.4743833333333298</v>
      </c>
      <c r="S607">
        <v>22.062999999999999</v>
      </c>
      <c r="T607">
        <v>51.264631666666602</v>
      </c>
      <c r="U607">
        <v>0.22809368333333299</v>
      </c>
      <c r="V607">
        <v>49.69717</v>
      </c>
      <c r="W607">
        <v>0.171434999999999</v>
      </c>
      <c r="X607" s="2">
        <v>45201</v>
      </c>
      <c r="Y607">
        <v>0</v>
      </c>
      <c r="Z607" s="3">
        <v>0.70833333333333337</v>
      </c>
      <c r="AA607">
        <v>38.540336799938302</v>
      </c>
    </row>
    <row r="608" spans="1:35" hidden="1" x14ac:dyDescent="0.3">
      <c r="A608" s="1">
        <v>45201.75</v>
      </c>
      <c r="B608">
        <v>5.5971690633333298</v>
      </c>
      <c r="C608">
        <v>8.2827266949999991</v>
      </c>
      <c r="D608">
        <v>10.74223063</v>
      </c>
      <c r="E608">
        <v>10.163520881666599</v>
      </c>
      <c r="F608">
        <v>6.8585721150000003</v>
      </c>
      <c r="G608">
        <v>23.721678999999899</v>
      </c>
      <c r="H608">
        <v>18.528762166666599</v>
      </c>
      <c r="I608">
        <v>19.8881455</v>
      </c>
      <c r="J608">
        <v>29.251766624999998</v>
      </c>
      <c r="K608">
        <v>24.784886603333302</v>
      </c>
      <c r="L608">
        <v>13.1812421666666</v>
      </c>
      <c r="M608">
        <v>22.185541999999899</v>
      </c>
      <c r="N608">
        <v>2023</v>
      </c>
      <c r="O608">
        <v>10</v>
      </c>
      <c r="P608">
        <v>2</v>
      </c>
      <c r="Q608">
        <v>18</v>
      </c>
      <c r="R608">
        <v>2.63001666666666</v>
      </c>
      <c r="S608">
        <v>19.326499999999999</v>
      </c>
      <c r="T608">
        <v>12.4985360166666</v>
      </c>
      <c r="U608">
        <v>0.55156893333333301</v>
      </c>
      <c r="V608">
        <v>11.7828875833333</v>
      </c>
      <c r="W608">
        <v>9.6909999999999996E-2</v>
      </c>
      <c r="X608" s="2">
        <v>45201</v>
      </c>
      <c r="Y608">
        <v>0</v>
      </c>
      <c r="Z608" s="3">
        <v>0.75</v>
      </c>
      <c r="AA608">
        <v>9.3954433849472299</v>
      </c>
    </row>
    <row r="609" spans="1:35" hidden="1" x14ac:dyDescent="0.3">
      <c r="A609" s="1">
        <v>45201.791666666664</v>
      </c>
      <c r="B609">
        <v>0</v>
      </c>
      <c r="C609">
        <v>4.5213033333333296E-3</v>
      </c>
      <c r="D609">
        <v>0</v>
      </c>
      <c r="E609">
        <v>0</v>
      </c>
      <c r="F609">
        <v>0</v>
      </c>
      <c r="G609">
        <v>23.321631833333299</v>
      </c>
      <c r="H609">
        <v>18.604087166666599</v>
      </c>
      <c r="I609">
        <v>19.665684166666601</v>
      </c>
      <c r="J609">
        <v>1.8085216666666602E-2</v>
      </c>
      <c r="K609">
        <v>9.0426083333333303E-3</v>
      </c>
      <c r="L609">
        <v>13.097537999999901</v>
      </c>
      <c r="M609">
        <v>19.555209999999999</v>
      </c>
      <c r="N609">
        <v>2023</v>
      </c>
      <c r="O609">
        <v>10</v>
      </c>
      <c r="P609">
        <v>2</v>
      </c>
      <c r="Q609">
        <v>19</v>
      </c>
      <c r="R609">
        <v>0.34691666666666598</v>
      </c>
      <c r="S609">
        <v>17.9336666666666</v>
      </c>
      <c r="T609">
        <v>5.4976833333333301E-2</v>
      </c>
      <c r="U609">
        <v>6.3789766666666595E-2</v>
      </c>
      <c r="V609">
        <v>0</v>
      </c>
      <c r="W609">
        <v>0</v>
      </c>
      <c r="X609" s="2">
        <v>45201</v>
      </c>
      <c r="Y609">
        <v>0</v>
      </c>
      <c r="Z609" s="3">
        <v>0.79166666666666663</v>
      </c>
      <c r="AA609">
        <v>0</v>
      </c>
    </row>
    <row r="610" spans="1:35" hidden="1" x14ac:dyDescent="0.3">
      <c r="A610" s="1">
        <v>45201.833333333336</v>
      </c>
      <c r="B610">
        <v>0</v>
      </c>
      <c r="C610">
        <v>0</v>
      </c>
      <c r="D610">
        <v>0</v>
      </c>
      <c r="E610">
        <v>0</v>
      </c>
      <c r="F610">
        <v>0</v>
      </c>
      <c r="G610">
        <v>22.6955003333333</v>
      </c>
      <c r="H610">
        <v>18.4168718333333</v>
      </c>
      <c r="I610">
        <v>19.2255295</v>
      </c>
      <c r="J610">
        <v>9.0426116666666601E-3</v>
      </c>
      <c r="K610">
        <v>0</v>
      </c>
      <c r="L610">
        <v>13.0610983333333</v>
      </c>
      <c r="M610">
        <v>17.686093499999998</v>
      </c>
      <c r="N610">
        <v>2023</v>
      </c>
      <c r="O610">
        <v>10</v>
      </c>
      <c r="P610">
        <v>2</v>
      </c>
      <c r="Q610">
        <v>20</v>
      </c>
      <c r="R610">
        <v>3.11991666666666</v>
      </c>
      <c r="S610">
        <v>17.294333333333299</v>
      </c>
      <c r="T610">
        <v>1.64260666666666E-2</v>
      </c>
      <c r="U610">
        <v>0.1345413</v>
      </c>
      <c r="V610">
        <v>0</v>
      </c>
      <c r="W610">
        <v>0</v>
      </c>
      <c r="X610" s="2">
        <v>45201</v>
      </c>
      <c r="Y610">
        <v>0</v>
      </c>
      <c r="Z610" s="3">
        <v>0.83333333333333337</v>
      </c>
      <c r="AA610">
        <v>0</v>
      </c>
    </row>
    <row r="611" spans="1:35" hidden="1" x14ac:dyDescent="0.3">
      <c r="A611" s="1">
        <v>45201.875</v>
      </c>
      <c r="B611">
        <v>0</v>
      </c>
      <c r="C611">
        <v>0</v>
      </c>
      <c r="D611">
        <v>0</v>
      </c>
      <c r="E611">
        <v>0</v>
      </c>
      <c r="F611">
        <v>0</v>
      </c>
      <c r="G611">
        <v>22.263493666666601</v>
      </c>
      <c r="H611">
        <v>18.3544581666666</v>
      </c>
      <c r="I611">
        <v>18.952381500000001</v>
      </c>
      <c r="J611">
        <v>0</v>
      </c>
      <c r="K611">
        <v>0</v>
      </c>
      <c r="L611">
        <v>13.034417999999899</v>
      </c>
      <c r="M611">
        <v>16.488464333333301</v>
      </c>
      <c r="N611">
        <v>2023</v>
      </c>
      <c r="O611">
        <v>10</v>
      </c>
      <c r="P611">
        <v>2</v>
      </c>
      <c r="Q611">
        <v>21</v>
      </c>
      <c r="R611">
        <v>2.5474333333333301</v>
      </c>
      <c r="S611">
        <v>14.4046666666666</v>
      </c>
      <c r="T611">
        <v>2.78541833333333E-2</v>
      </c>
      <c r="U611">
        <v>0.36141691666666598</v>
      </c>
      <c r="V611">
        <v>0</v>
      </c>
      <c r="W611">
        <v>0</v>
      </c>
      <c r="X611" s="2">
        <v>45201</v>
      </c>
      <c r="Y611">
        <v>0</v>
      </c>
      <c r="Z611" s="3">
        <v>0.875</v>
      </c>
      <c r="AA611">
        <v>0</v>
      </c>
    </row>
    <row r="612" spans="1:35" hidden="1" x14ac:dyDescent="0.3">
      <c r="A612" s="1">
        <v>45201.916666666664</v>
      </c>
      <c r="B612">
        <v>0</v>
      </c>
      <c r="C612">
        <v>0</v>
      </c>
      <c r="D612">
        <v>0</v>
      </c>
      <c r="E612">
        <v>0</v>
      </c>
      <c r="F612">
        <v>0</v>
      </c>
      <c r="G612">
        <v>21.792470333333299</v>
      </c>
      <c r="H612">
        <v>18.2176941666666</v>
      </c>
      <c r="I612">
        <v>18.616545499999901</v>
      </c>
      <c r="J612">
        <v>0</v>
      </c>
      <c r="K612">
        <v>0</v>
      </c>
      <c r="L612">
        <v>13.011982</v>
      </c>
      <c r="M612">
        <v>14.780283166666599</v>
      </c>
      <c r="N612">
        <v>2023</v>
      </c>
      <c r="O612">
        <v>10</v>
      </c>
      <c r="P612">
        <v>2</v>
      </c>
      <c r="Q612">
        <v>22</v>
      </c>
      <c r="R612">
        <v>0.95855000000000001</v>
      </c>
      <c r="S612">
        <v>13.9753333333333</v>
      </c>
      <c r="T612">
        <v>4.8942599999999899E-2</v>
      </c>
      <c r="U612">
        <v>7.3449749999999994E-2</v>
      </c>
      <c r="V612">
        <v>0</v>
      </c>
      <c r="W612">
        <v>0</v>
      </c>
      <c r="X612" s="2">
        <v>45201</v>
      </c>
      <c r="Y612">
        <v>0</v>
      </c>
      <c r="Z612" s="3">
        <v>0.91666666666666663</v>
      </c>
      <c r="AA612">
        <v>0</v>
      </c>
    </row>
    <row r="613" spans="1:35" hidden="1" x14ac:dyDescent="0.3">
      <c r="A613" s="1">
        <v>45201.958333333336</v>
      </c>
      <c r="B613">
        <v>0</v>
      </c>
      <c r="C613">
        <v>0</v>
      </c>
      <c r="D613">
        <v>0</v>
      </c>
      <c r="E613">
        <v>0</v>
      </c>
      <c r="F613">
        <v>0</v>
      </c>
      <c r="G613">
        <v>21.29006</v>
      </c>
      <c r="H613">
        <v>18.035218499999999</v>
      </c>
      <c r="I613">
        <v>18.2566895</v>
      </c>
      <c r="J613">
        <v>0</v>
      </c>
      <c r="K613">
        <v>0</v>
      </c>
      <c r="L613">
        <v>12.989884666666599</v>
      </c>
      <c r="M613">
        <v>13.8149048333333</v>
      </c>
      <c r="N613">
        <v>2023</v>
      </c>
      <c r="O613">
        <v>10</v>
      </c>
      <c r="P613">
        <v>2</v>
      </c>
      <c r="Q613">
        <v>23</v>
      </c>
      <c r="R613">
        <v>1.5545</v>
      </c>
      <c r="S613">
        <v>12.2736666666666</v>
      </c>
      <c r="T613">
        <v>3.6265500000000001E-3</v>
      </c>
      <c r="U613">
        <v>0.247240666666666</v>
      </c>
      <c r="V613">
        <v>0</v>
      </c>
      <c r="W613">
        <v>0</v>
      </c>
      <c r="X613" s="2">
        <v>45201</v>
      </c>
      <c r="Y613">
        <v>0</v>
      </c>
      <c r="Z613" s="3">
        <v>0.95833333333333337</v>
      </c>
      <c r="AA613">
        <v>0</v>
      </c>
    </row>
    <row r="614" spans="1:35" hidden="1" x14ac:dyDescent="0.3">
      <c r="A614" s="1">
        <v>45202</v>
      </c>
      <c r="B614">
        <v>0</v>
      </c>
      <c r="C614">
        <v>0</v>
      </c>
      <c r="D614">
        <v>0</v>
      </c>
      <c r="E614">
        <v>0</v>
      </c>
      <c r="F614">
        <v>0</v>
      </c>
      <c r="G614">
        <v>21.010875500000001</v>
      </c>
      <c r="H614">
        <v>18.0242805</v>
      </c>
      <c r="I614">
        <v>18.0756606666666</v>
      </c>
      <c r="J614">
        <v>0</v>
      </c>
      <c r="K614">
        <v>0</v>
      </c>
      <c r="L614">
        <v>12.9667555</v>
      </c>
      <c r="M614">
        <v>11.962771500000001</v>
      </c>
      <c r="N614">
        <v>2023</v>
      </c>
      <c r="O614">
        <v>10</v>
      </c>
      <c r="P614">
        <v>3</v>
      </c>
      <c r="Q614">
        <v>0</v>
      </c>
      <c r="R614">
        <v>8.6849999999999997E-2</v>
      </c>
      <c r="S614">
        <v>10.857333333333299</v>
      </c>
      <c r="T614">
        <v>7.442E-2</v>
      </c>
      <c r="U614">
        <v>9.1028749999999894E-2</v>
      </c>
      <c r="V614">
        <v>0</v>
      </c>
      <c r="W614">
        <v>0</v>
      </c>
      <c r="X614" s="2">
        <v>45202</v>
      </c>
      <c r="Y614">
        <v>0</v>
      </c>
      <c r="Z614" s="3">
        <v>0</v>
      </c>
      <c r="AA614">
        <v>0</v>
      </c>
    </row>
    <row r="615" spans="1:35" hidden="1" x14ac:dyDescent="0.3">
      <c r="A615" s="1">
        <v>45202.041666666664</v>
      </c>
      <c r="B615">
        <v>0</v>
      </c>
      <c r="C615">
        <v>0</v>
      </c>
      <c r="D615">
        <v>0</v>
      </c>
      <c r="E615">
        <v>0</v>
      </c>
      <c r="F615">
        <v>0</v>
      </c>
      <c r="G615">
        <v>20.518056666666599</v>
      </c>
      <c r="H615">
        <v>17.863735833333301</v>
      </c>
      <c r="I615">
        <v>17.693443500000001</v>
      </c>
      <c r="J615">
        <v>0</v>
      </c>
      <c r="K615">
        <v>0</v>
      </c>
      <c r="L615">
        <v>12.936424166666599</v>
      </c>
      <c r="M615">
        <v>9.8854654666666608</v>
      </c>
      <c r="N615">
        <v>2023</v>
      </c>
      <c r="O615">
        <v>10</v>
      </c>
      <c r="P615">
        <v>3</v>
      </c>
      <c r="Q615">
        <v>1</v>
      </c>
      <c r="R615">
        <v>0.16853333333333301</v>
      </c>
      <c r="S615">
        <v>10.565166666666601</v>
      </c>
      <c r="T615">
        <v>9.6750083333333306E-2</v>
      </c>
      <c r="U615">
        <v>1.9406733333333301E-2</v>
      </c>
      <c r="V615">
        <v>0</v>
      </c>
      <c r="W615">
        <v>0</v>
      </c>
      <c r="X615" s="2">
        <v>45202</v>
      </c>
      <c r="Y615">
        <v>0</v>
      </c>
      <c r="Z615" s="3">
        <v>4.1666666666666664E-2</v>
      </c>
      <c r="AA615">
        <v>0</v>
      </c>
    </row>
    <row r="616" spans="1:35" hidden="1" x14ac:dyDescent="0.3">
      <c r="A616" s="1">
        <v>45202.083333333336</v>
      </c>
      <c r="B616">
        <v>0</v>
      </c>
      <c r="C616">
        <v>0</v>
      </c>
      <c r="D616">
        <v>0</v>
      </c>
      <c r="E616">
        <v>0</v>
      </c>
      <c r="F616">
        <v>0</v>
      </c>
      <c r="G616">
        <v>19.940309500000001</v>
      </c>
      <c r="H616">
        <v>17.607889333333301</v>
      </c>
      <c r="I616">
        <v>17.235787500000001</v>
      </c>
      <c r="J616">
        <v>0</v>
      </c>
      <c r="K616">
        <v>0</v>
      </c>
      <c r="L616">
        <v>12.9052131666666</v>
      </c>
      <c r="M616">
        <v>8.4931272333333308</v>
      </c>
      <c r="N616">
        <v>2023</v>
      </c>
      <c r="O616">
        <v>10</v>
      </c>
      <c r="P616">
        <v>3</v>
      </c>
      <c r="Q616">
        <v>2</v>
      </c>
      <c r="R616">
        <v>1.03358333333333</v>
      </c>
      <c r="S616">
        <v>10.007999999999999</v>
      </c>
      <c r="T616">
        <v>8.6061449999999998E-2</v>
      </c>
      <c r="U616">
        <v>0</v>
      </c>
      <c r="V616">
        <v>0</v>
      </c>
      <c r="W616">
        <v>0</v>
      </c>
      <c r="X616" s="2">
        <v>45202</v>
      </c>
      <c r="Y616">
        <v>0</v>
      </c>
      <c r="Z616" s="3">
        <v>8.3333333333333329E-2</v>
      </c>
      <c r="AA616">
        <v>0</v>
      </c>
    </row>
    <row r="617" spans="1:35" hidden="1" x14ac:dyDescent="0.3">
      <c r="A617" s="1">
        <v>45202.125</v>
      </c>
      <c r="B617">
        <v>0</v>
      </c>
      <c r="C617">
        <v>0</v>
      </c>
      <c r="D617">
        <v>0</v>
      </c>
      <c r="E617">
        <v>0</v>
      </c>
      <c r="F617">
        <v>0</v>
      </c>
      <c r="G617">
        <v>19.3917708333333</v>
      </c>
      <c r="H617">
        <v>17.372248833333298</v>
      </c>
      <c r="I617">
        <v>16.814943</v>
      </c>
      <c r="J617">
        <v>0</v>
      </c>
      <c r="K617">
        <v>0</v>
      </c>
      <c r="L617">
        <v>12.874506999999999</v>
      </c>
      <c r="M617">
        <v>7.26499851666666</v>
      </c>
      <c r="N617">
        <v>2023</v>
      </c>
      <c r="O617">
        <v>10</v>
      </c>
      <c r="P617">
        <v>3</v>
      </c>
      <c r="Q617">
        <v>3</v>
      </c>
      <c r="R617">
        <v>1.5685166666666599</v>
      </c>
      <c r="S617">
        <v>9.5329999999999995</v>
      </c>
      <c r="T617">
        <v>8.2526233333333296E-2</v>
      </c>
      <c r="U617">
        <v>6.0309083333333298E-2</v>
      </c>
      <c r="V617">
        <v>0</v>
      </c>
      <c r="W617">
        <v>0</v>
      </c>
      <c r="X617" s="2">
        <v>45202</v>
      </c>
      <c r="Y617">
        <v>0</v>
      </c>
      <c r="Z617" s="3">
        <v>0.125</v>
      </c>
      <c r="AA617">
        <v>0</v>
      </c>
    </row>
    <row r="618" spans="1:35" hidden="1" x14ac:dyDescent="0.3">
      <c r="A618" s="1">
        <v>45202.166666666664</v>
      </c>
      <c r="B618">
        <v>0</v>
      </c>
      <c r="C618">
        <v>0</v>
      </c>
      <c r="D618">
        <v>0</v>
      </c>
      <c r="E618">
        <v>0</v>
      </c>
      <c r="F618">
        <v>0</v>
      </c>
      <c r="G618">
        <v>18.885700666666601</v>
      </c>
      <c r="H618">
        <v>17.169548500000001</v>
      </c>
      <c r="I618">
        <v>16.426767666666599</v>
      </c>
      <c r="J618">
        <v>0</v>
      </c>
      <c r="K618">
        <v>0</v>
      </c>
      <c r="L618">
        <v>12.8376271666666</v>
      </c>
      <c r="M618">
        <v>6.1782986833333302</v>
      </c>
      <c r="N618">
        <v>2023</v>
      </c>
      <c r="O618">
        <v>10</v>
      </c>
      <c r="P618">
        <v>3</v>
      </c>
      <c r="Q618">
        <v>4</v>
      </c>
      <c r="R618">
        <v>0.52286666666666604</v>
      </c>
      <c r="S618">
        <v>8.8294999999999995</v>
      </c>
      <c r="T618">
        <v>9.4350533333333306E-2</v>
      </c>
      <c r="U618">
        <v>2.17565333333333E-2</v>
      </c>
      <c r="V618">
        <v>0</v>
      </c>
      <c r="W618">
        <v>0</v>
      </c>
      <c r="X618" s="2">
        <v>45202</v>
      </c>
      <c r="Y618">
        <v>0</v>
      </c>
      <c r="Z618" s="3">
        <v>0.16666666666666666</v>
      </c>
      <c r="AA618">
        <v>0</v>
      </c>
    </row>
    <row r="619" spans="1:35" hidden="1" x14ac:dyDescent="0.3">
      <c r="A619" s="1">
        <v>45202.208333333336</v>
      </c>
      <c r="B619">
        <v>0</v>
      </c>
      <c r="C619">
        <v>0</v>
      </c>
      <c r="D619">
        <v>0</v>
      </c>
      <c r="E619">
        <v>0</v>
      </c>
      <c r="F619">
        <v>0</v>
      </c>
      <c r="G619">
        <v>18.309802333333302</v>
      </c>
      <c r="H619">
        <v>16.882226166666602</v>
      </c>
      <c r="I619">
        <v>15.956122333333299</v>
      </c>
      <c r="J619">
        <v>0</v>
      </c>
      <c r="K619">
        <v>0</v>
      </c>
      <c r="L619">
        <v>12.7989833333333</v>
      </c>
      <c r="M619">
        <v>5.3672278333333301</v>
      </c>
      <c r="N619">
        <v>2023</v>
      </c>
      <c r="O619">
        <v>10</v>
      </c>
      <c r="P619">
        <v>3</v>
      </c>
      <c r="Q619">
        <v>5</v>
      </c>
      <c r="R619">
        <v>1.89431666666666</v>
      </c>
      <c r="S619">
        <v>8.8803333333333292</v>
      </c>
      <c r="T619">
        <v>8.6366016666666601E-2</v>
      </c>
      <c r="U619">
        <v>5.8307616666666597E-2</v>
      </c>
      <c r="V619">
        <v>0</v>
      </c>
      <c r="W619">
        <v>0</v>
      </c>
      <c r="X619" s="2">
        <v>45202</v>
      </c>
      <c r="Y619">
        <v>0</v>
      </c>
      <c r="Z619" s="3">
        <v>0.20833333333333334</v>
      </c>
      <c r="AA619">
        <v>0</v>
      </c>
    </row>
    <row r="620" spans="1:35" hidden="1" x14ac:dyDescent="0.3">
      <c r="A620" s="1">
        <v>45202.25</v>
      </c>
      <c r="B620">
        <v>0.44821727500000003</v>
      </c>
      <c r="C620">
        <v>0.33955853666666602</v>
      </c>
      <c r="D620">
        <v>0.33050363999999999</v>
      </c>
      <c r="E620">
        <v>0.50254662166666597</v>
      </c>
      <c r="F620">
        <v>0.52065638833333305</v>
      </c>
      <c r="G620">
        <v>17.8090193333333</v>
      </c>
      <c r="H620">
        <v>16.614205333333299</v>
      </c>
      <c r="I620">
        <v>15.548674333333301</v>
      </c>
      <c r="J620">
        <v>1.7204299349999901</v>
      </c>
      <c r="K620">
        <v>1.340124385</v>
      </c>
      <c r="L620">
        <v>12.763102999999999</v>
      </c>
      <c r="M620">
        <v>5.1155093166666603</v>
      </c>
      <c r="N620">
        <v>2023</v>
      </c>
      <c r="O620">
        <v>10</v>
      </c>
      <c r="P620">
        <v>3</v>
      </c>
      <c r="Q620">
        <v>6</v>
      </c>
      <c r="R620">
        <v>1.1873</v>
      </c>
      <c r="S620">
        <v>8.0331333333333301</v>
      </c>
      <c r="T620">
        <v>0.70043441666666595</v>
      </c>
      <c r="U620">
        <v>5.8655600000000002E-2</v>
      </c>
      <c r="V620">
        <v>0.3378429</v>
      </c>
      <c r="W620">
        <v>0</v>
      </c>
      <c r="X620" s="2">
        <v>45202</v>
      </c>
      <c r="Y620">
        <v>0</v>
      </c>
      <c r="Z620" s="3">
        <v>0.25</v>
      </c>
      <c r="AA620">
        <v>0.464568173484323</v>
      </c>
    </row>
    <row r="621" spans="1:35" hidden="1" x14ac:dyDescent="0.3">
      <c r="A621" s="1">
        <v>45202.291666666664</v>
      </c>
      <c r="B621">
        <v>20.006788966666601</v>
      </c>
      <c r="C621">
        <v>21.61403155</v>
      </c>
      <c r="D621">
        <v>18.232029466666599</v>
      </c>
      <c r="E621">
        <v>18.277304333333301</v>
      </c>
      <c r="F621">
        <v>21.994338450000001</v>
      </c>
      <c r="G621">
        <v>17.3414985</v>
      </c>
      <c r="H621">
        <v>16.319837499999998</v>
      </c>
      <c r="I621">
        <v>15.145144666666599</v>
      </c>
      <c r="J621">
        <v>81.792857499999997</v>
      </c>
      <c r="K621">
        <v>57.7883347</v>
      </c>
      <c r="L621">
        <v>12.946545499999999</v>
      </c>
      <c r="M621">
        <v>5.0392597666666603</v>
      </c>
      <c r="N621">
        <v>2023</v>
      </c>
      <c r="O621">
        <v>10</v>
      </c>
      <c r="P621">
        <v>3</v>
      </c>
      <c r="Q621">
        <v>7</v>
      </c>
      <c r="R621">
        <v>1.1553</v>
      </c>
      <c r="S621">
        <v>8.5318833333333295</v>
      </c>
      <c r="T621">
        <v>26.331084166666599</v>
      </c>
      <c r="U621">
        <v>208.64090291666599</v>
      </c>
      <c r="V621">
        <v>50.605789999999999</v>
      </c>
      <c r="W621">
        <v>0.21516666666666601</v>
      </c>
      <c r="X621" s="2">
        <v>45202</v>
      </c>
      <c r="Y621">
        <v>0</v>
      </c>
      <c r="Z621" s="3">
        <v>0.29166666666666669</v>
      </c>
      <c r="AA621">
        <v>16.8960520761112</v>
      </c>
    </row>
    <row r="622" spans="1:35" x14ac:dyDescent="0.3">
      <c r="A622" s="1">
        <v>45202.333333333336</v>
      </c>
      <c r="B622">
        <v>66.670512000000002</v>
      </c>
      <c r="C622">
        <v>70.2017216666666</v>
      </c>
      <c r="D622">
        <v>65.702349333333302</v>
      </c>
      <c r="E622">
        <v>76.415380833333302</v>
      </c>
      <c r="F622">
        <v>64.000142166666606</v>
      </c>
      <c r="G622">
        <v>16.768496333333299</v>
      </c>
      <c r="H622">
        <v>15.927726666666601</v>
      </c>
      <c r="I622">
        <v>14.6706635</v>
      </c>
      <c r="J622">
        <v>480.09498833333299</v>
      </c>
      <c r="K622">
        <v>179.239077333333</v>
      </c>
      <c r="L622">
        <v>13.678694666666599</v>
      </c>
      <c r="M622">
        <v>6.3867524333333296</v>
      </c>
      <c r="N622">
        <v>2023</v>
      </c>
      <c r="O622">
        <v>10</v>
      </c>
      <c r="P622">
        <v>3</v>
      </c>
      <c r="Q622">
        <v>8</v>
      </c>
      <c r="R622">
        <v>0.63263333333333305</v>
      </c>
      <c r="S622">
        <v>11.4631666666666</v>
      </c>
      <c r="T622">
        <v>96.919046666666603</v>
      </c>
      <c r="U622">
        <v>462.74730299999999</v>
      </c>
      <c r="V622">
        <v>222.65949499999999</v>
      </c>
      <c r="W622">
        <v>0.21423500000000001</v>
      </c>
      <c r="X622" s="2">
        <v>45202</v>
      </c>
      <c r="Y622">
        <v>0</v>
      </c>
      <c r="Z622" s="3">
        <v>0.33333333333333331</v>
      </c>
      <c r="AA622">
        <v>70.640518450042293</v>
      </c>
      <c r="AB622" t="s">
        <v>835</v>
      </c>
      <c r="AC622" t="s">
        <v>836</v>
      </c>
      <c r="AD622" t="s">
        <v>837</v>
      </c>
      <c r="AE622">
        <v>161.49799999999999</v>
      </c>
      <c r="AF622">
        <v>890.42076952427101</v>
      </c>
      <c r="AG622">
        <v>45.525576709542896</v>
      </c>
      <c r="AH622">
        <v>373.87139492601102</v>
      </c>
      <c r="AI622">
        <f t="shared" ref="AI622:AI631" si="24">AE622*100/AH622</f>
        <v>43.19613701175517</v>
      </c>
    </row>
    <row r="623" spans="1:35" x14ac:dyDescent="0.3">
      <c r="A623" s="1">
        <v>45202.375</v>
      </c>
      <c r="B623">
        <v>376.96378166666602</v>
      </c>
      <c r="C623">
        <v>233.21683666666601</v>
      </c>
      <c r="D623">
        <v>130.35284583333299</v>
      </c>
      <c r="E623">
        <v>92.590286833333295</v>
      </c>
      <c r="F623">
        <v>304.50207433333298</v>
      </c>
      <c r="G623">
        <v>16.2374111666666</v>
      </c>
      <c r="H623">
        <v>15.303603499999999</v>
      </c>
      <c r="I623">
        <v>14.1260296666666</v>
      </c>
      <c r="J623">
        <v>991.29119500000002</v>
      </c>
      <c r="K623">
        <v>342.64123833333298</v>
      </c>
      <c r="L623">
        <v>13.868486333333299</v>
      </c>
      <c r="M623">
        <v>11.215900566666599</v>
      </c>
      <c r="N623">
        <v>2023</v>
      </c>
      <c r="O623">
        <v>10</v>
      </c>
      <c r="P623">
        <v>3</v>
      </c>
      <c r="Q623">
        <v>9</v>
      </c>
      <c r="R623">
        <v>0.86838333333333295</v>
      </c>
      <c r="S623">
        <v>14.936166666666599</v>
      </c>
      <c r="T623">
        <v>215.01883333333299</v>
      </c>
      <c r="U623">
        <v>515.37132666666605</v>
      </c>
      <c r="V623">
        <v>449.04263333333301</v>
      </c>
      <c r="W623">
        <v>0.204323333333333</v>
      </c>
      <c r="X623" s="2">
        <v>45202</v>
      </c>
      <c r="Y623">
        <v>0</v>
      </c>
      <c r="Z623" s="3">
        <v>0.375</v>
      </c>
      <c r="AA623">
        <v>85.593054618288207</v>
      </c>
      <c r="AB623" t="s">
        <v>838</v>
      </c>
      <c r="AC623" t="s">
        <v>839</v>
      </c>
      <c r="AD623" t="s">
        <v>840</v>
      </c>
      <c r="AE623">
        <v>242.53200000000001</v>
      </c>
      <c r="AF623">
        <v>966.29752532984105</v>
      </c>
      <c r="AG623">
        <v>53.093427873594401</v>
      </c>
      <c r="AH623">
        <v>557.08140681084399</v>
      </c>
      <c r="AI623">
        <f t="shared" si="24"/>
        <v>43.536186459432727</v>
      </c>
    </row>
    <row r="624" spans="1:35" x14ac:dyDescent="0.3">
      <c r="A624" s="1">
        <v>45202.416666666664</v>
      </c>
      <c r="B624">
        <v>531.39183166666601</v>
      </c>
      <c r="C624">
        <v>522.47427883333296</v>
      </c>
      <c r="D624">
        <v>386.15954833333302</v>
      </c>
      <c r="E624">
        <v>91.611081833333301</v>
      </c>
      <c r="F624">
        <v>89.326468499999905</v>
      </c>
      <c r="G624">
        <v>16.746300999999999</v>
      </c>
      <c r="H624">
        <v>15.390798833333299</v>
      </c>
      <c r="I624">
        <v>14.282828</v>
      </c>
      <c r="J624">
        <v>1367.7350383333301</v>
      </c>
      <c r="K624">
        <v>923.45518000000004</v>
      </c>
      <c r="L624">
        <v>13.7483201666666</v>
      </c>
      <c r="M624">
        <v>17.356656666666598</v>
      </c>
      <c r="N624">
        <v>2023</v>
      </c>
      <c r="O624">
        <v>10</v>
      </c>
      <c r="P624">
        <v>3</v>
      </c>
      <c r="Q624">
        <v>10</v>
      </c>
      <c r="R624">
        <v>1.9765999999999999</v>
      </c>
      <c r="S624">
        <v>16.4716666666666</v>
      </c>
      <c r="T624">
        <v>163.993316666666</v>
      </c>
      <c r="U624">
        <v>704.67735200000004</v>
      </c>
      <c r="V624">
        <v>569.90838333333295</v>
      </c>
      <c r="W624">
        <v>0.194075</v>
      </c>
      <c r="X624" s="2">
        <v>45202</v>
      </c>
      <c r="Y624">
        <v>0</v>
      </c>
      <c r="Z624" s="3">
        <v>0.41666666666666669</v>
      </c>
      <c r="AA624">
        <v>84.687850088591006</v>
      </c>
      <c r="AB624" t="s">
        <v>841</v>
      </c>
      <c r="AC624" t="s">
        <v>842</v>
      </c>
      <c r="AD624" t="s">
        <v>843</v>
      </c>
      <c r="AE624">
        <v>303.70299999999997</v>
      </c>
      <c r="AF624">
        <v>1005.14522128351</v>
      </c>
      <c r="AG624">
        <v>57.324847537444001</v>
      </c>
      <c r="AH624">
        <v>696.52291445126798</v>
      </c>
      <c r="AI624">
        <f t="shared" si="24"/>
        <v>43.602729170692406</v>
      </c>
    </row>
    <row r="625" spans="1:35" x14ac:dyDescent="0.3">
      <c r="A625" s="1">
        <v>45202.458333333336</v>
      </c>
      <c r="B625">
        <v>224.41971833333301</v>
      </c>
      <c r="C625">
        <v>407.77236499999998</v>
      </c>
      <c r="D625">
        <v>413.446593333333</v>
      </c>
      <c r="E625">
        <v>224.767865</v>
      </c>
      <c r="F625">
        <v>129.82941283333301</v>
      </c>
      <c r="G625">
        <v>18.0189238333333</v>
      </c>
      <c r="H625">
        <v>15.9208415</v>
      </c>
      <c r="I625">
        <v>14.902706166666601</v>
      </c>
      <c r="J625">
        <v>1132.4704116666601</v>
      </c>
      <c r="K625">
        <v>1047.74106166666</v>
      </c>
      <c r="L625">
        <v>13.671041499999999</v>
      </c>
      <c r="M625">
        <v>21.001996833333301</v>
      </c>
      <c r="N625">
        <v>2023</v>
      </c>
      <c r="O625">
        <v>10</v>
      </c>
      <c r="P625">
        <v>3</v>
      </c>
      <c r="Q625">
        <v>11</v>
      </c>
      <c r="R625">
        <v>3.5196333333333301</v>
      </c>
      <c r="S625">
        <v>16.820499999999999</v>
      </c>
      <c r="T625">
        <v>301.95996666666599</v>
      </c>
      <c r="U625">
        <v>264.90049566666602</v>
      </c>
      <c r="V625">
        <v>490.606533333333</v>
      </c>
      <c r="W625">
        <v>0.185301666666666</v>
      </c>
      <c r="X625" s="2">
        <v>45202</v>
      </c>
      <c r="Y625">
        <v>0</v>
      </c>
      <c r="Z625" s="3">
        <v>0.45833333333333331</v>
      </c>
      <c r="AA625">
        <v>207.78171019181801</v>
      </c>
      <c r="AB625" t="s">
        <v>844</v>
      </c>
      <c r="AC625" t="s">
        <v>845</v>
      </c>
      <c r="AD625" t="s">
        <v>846</v>
      </c>
      <c r="AE625">
        <v>340.16199999999998</v>
      </c>
      <c r="AF625">
        <v>1023.75372754898</v>
      </c>
      <c r="AG625">
        <v>59.439049835465703</v>
      </c>
      <c r="AH625">
        <v>780.07365713576303</v>
      </c>
      <c r="AI625">
        <f t="shared" si="24"/>
        <v>43.606394971596714</v>
      </c>
    </row>
    <row r="626" spans="1:35" x14ac:dyDescent="0.3">
      <c r="A626" s="1">
        <v>45202.5</v>
      </c>
      <c r="B626">
        <v>82.072466000000006</v>
      </c>
      <c r="C626">
        <v>741.50230833333296</v>
      </c>
      <c r="D626">
        <v>748.998461666666</v>
      </c>
      <c r="E626">
        <v>773.39240500000005</v>
      </c>
      <c r="F626">
        <v>87.998796666666607</v>
      </c>
      <c r="G626">
        <v>18.629315333333299</v>
      </c>
      <c r="H626">
        <v>15.8929266666666</v>
      </c>
      <c r="I626">
        <v>15.2500478333333</v>
      </c>
      <c r="J626">
        <v>1888.49973833333</v>
      </c>
      <c r="K626">
        <v>1874.5375899999999</v>
      </c>
      <c r="L626">
        <v>13.6123695</v>
      </c>
      <c r="M626">
        <v>23.788028999999899</v>
      </c>
      <c r="N626">
        <v>2023</v>
      </c>
      <c r="O626">
        <v>10</v>
      </c>
      <c r="P626">
        <v>3</v>
      </c>
      <c r="Q626">
        <v>12</v>
      </c>
      <c r="R626">
        <v>4.9627333333333299</v>
      </c>
      <c r="S626">
        <v>17.3623333333333</v>
      </c>
      <c r="T626">
        <v>147.49787333333299</v>
      </c>
      <c r="U626">
        <v>838.886615333333</v>
      </c>
      <c r="V626">
        <v>745.81123333333301</v>
      </c>
      <c r="W626">
        <v>0.19217999999999999</v>
      </c>
      <c r="X626" s="2">
        <v>45202</v>
      </c>
      <c r="Y626">
        <v>0</v>
      </c>
      <c r="Z626" s="3">
        <v>0.5</v>
      </c>
      <c r="AA626">
        <v>714.94560203374101</v>
      </c>
      <c r="AB626" t="s">
        <v>847</v>
      </c>
      <c r="AC626" t="s">
        <v>848</v>
      </c>
      <c r="AD626" t="s">
        <v>849</v>
      </c>
      <c r="AE626">
        <v>349.267</v>
      </c>
      <c r="AF626">
        <v>1028.0176317740099</v>
      </c>
      <c r="AG626">
        <v>59.928825201636002</v>
      </c>
      <c r="AH626">
        <v>800.99530094323995</v>
      </c>
      <c r="AI626">
        <f t="shared" si="24"/>
        <v>43.604125965371885</v>
      </c>
    </row>
    <row r="627" spans="1:35" x14ac:dyDescent="0.3">
      <c r="A627" s="1">
        <v>45202.541666666664</v>
      </c>
      <c r="B627">
        <v>48.947254000000001</v>
      </c>
      <c r="C627">
        <v>722.04242233333298</v>
      </c>
      <c r="D627">
        <v>783.95394833333296</v>
      </c>
      <c r="E627">
        <v>854.71478500000001</v>
      </c>
      <c r="F627">
        <v>72.546279833333301</v>
      </c>
      <c r="G627">
        <v>19.970593999999998</v>
      </c>
      <c r="H627">
        <v>16.3214878333333</v>
      </c>
      <c r="I627">
        <v>16.437785333333299</v>
      </c>
      <c r="J627">
        <v>1969.2911833333301</v>
      </c>
      <c r="K627">
        <v>1952.71505</v>
      </c>
      <c r="L627">
        <v>13.5184136666666</v>
      </c>
      <c r="M627">
        <v>26.223991833333301</v>
      </c>
      <c r="N627">
        <v>2023</v>
      </c>
      <c r="O627">
        <v>10</v>
      </c>
      <c r="P627">
        <v>3</v>
      </c>
      <c r="Q627">
        <v>13</v>
      </c>
      <c r="R627">
        <v>4.3149666666666597</v>
      </c>
      <c r="S627">
        <v>18.3198333333333</v>
      </c>
      <c r="T627">
        <v>87.086406666666605</v>
      </c>
      <c r="U627">
        <v>992.87086666666596</v>
      </c>
      <c r="V627">
        <v>782.32788333333303</v>
      </c>
      <c r="W627">
        <v>0.19575166666666599</v>
      </c>
      <c r="X627" s="2">
        <v>45202</v>
      </c>
      <c r="Y627">
        <v>0</v>
      </c>
      <c r="Z627" s="3">
        <v>0.54166666666666663</v>
      </c>
      <c r="AA627">
        <v>790.12228795932504</v>
      </c>
      <c r="AB627" t="s">
        <v>850</v>
      </c>
      <c r="AC627" t="s">
        <v>851</v>
      </c>
      <c r="AD627" t="s">
        <v>852</v>
      </c>
      <c r="AE627">
        <v>330.36799999999999</v>
      </c>
      <c r="AF627">
        <v>1019.08513572523</v>
      </c>
      <c r="AG627">
        <v>58.900284189333902</v>
      </c>
      <c r="AH627">
        <v>757.62162018418701</v>
      </c>
      <c r="AI627">
        <f t="shared" si="24"/>
        <v>43.605936155792854</v>
      </c>
    </row>
    <row r="628" spans="1:35" x14ac:dyDescent="0.3">
      <c r="A628" s="1">
        <v>45202.583333333336</v>
      </c>
      <c r="B628">
        <v>59.570417999999997</v>
      </c>
      <c r="C628">
        <v>65.771516666666599</v>
      </c>
      <c r="D628">
        <v>664.31794950000005</v>
      </c>
      <c r="E628">
        <v>745.40699616666598</v>
      </c>
      <c r="F628">
        <v>539.54913833333296</v>
      </c>
      <c r="G628">
        <v>21.2355566666666</v>
      </c>
      <c r="H628">
        <v>16.491307833333298</v>
      </c>
      <c r="I628">
        <v>17.679049166666601</v>
      </c>
      <c r="J628">
        <v>1719.04350833333</v>
      </c>
      <c r="K628">
        <v>1657.33963833333</v>
      </c>
      <c r="L628">
        <v>13.4861273333333</v>
      </c>
      <c r="M628">
        <v>24.504022833333298</v>
      </c>
      <c r="N628">
        <v>2023</v>
      </c>
      <c r="O628">
        <v>10</v>
      </c>
      <c r="P628">
        <v>3</v>
      </c>
      <c r="Q628">
        <v>14</v>
      </c>
      <c r="R628">
        <v>4.6713666666666596</v>
      </c>
      <c r="S628">
        <v>18.703166666666601</v>
      </c>
      <c r="T628">
        <v>123.63639833333301</v>
      </c>
      <c r="U628">
        <v>833.46558833333302</v>
      </c>
      <c r="V628">
        <v>660.81048333333297</v>
      </c>
      <c r="W628">
        <v>0.202171666666666</v>
      </c>
      <c r="X628" s="2">
        <v>45202</v>
      </c>
      <c r="Y628">
        <v>0</v>
      </c>
      <c r="Z628" s="3">
        <v>0.58333333333333337</v>
      </c>
      <c r="AA628">
        <v>689.07510623218502</v>
      </c>
      <c r="AB628" t="s">
        <v>853</v>
      </c>
      <c r="AC628" t="s">
        <v>854</v>
      </c>
      <c r="AD628" t="s">
        <v>855</v>
      </c>
      <c r="AE628">
        <v>284.82299999999998</v>
      </c>
      <c r="AF628">
        <v>994.41937938889703</v>
      </c>
      <c r="AG628">
        <v>56.124388685226201</v>
      </c>
      <c r="AH628">
        <v>653.39278829834598</v>
      </c>
      <c r="AI628">
        <f t="shared" si="24"/>
        <v>43.591390217479237</v>
      </c>
    </row>
    <row r="629" spans="1:35" x14ac:dyDescent="0.3">
      <c r="A629" s="1">
        <v>45202.625</v>
      </c>
      <c r="B629">
        <v>79.445649000000003</v>
      </c>
      <c r="C629">
        <v>61.835957333333297</v>
      </c>
      <c r="D629">
        <v>190.996316333333</v>
      </c>
      <c r="E629">
        <v>494.33289600000001</v>
      </c>
      <c r="F629">
        <v>484.85540416666601</v>
      </c>
      <c r="G629">
        <v>22.0924378333333</v>
      </c>
      <c r="H629">
        <v>16.6152363333333</v>
      </c>
      <c r="I629">
        <v>18.530715999999899</v>
      </c>
      <c r="J629">
        <v>1226.4089383333301</v>
      </c>
      <c r="K629">
        <v>531.25842833333297</v>
      </c>
      <c r="L629">
        <v>13.603992833333299</v>
      </c>
      <c r="M629">
        <v>22.996085999999998</v>
      </c>
      <c r="N629">
        <v>2023</v>
      </c>
      <c r="O629">
        <v>10</v>
      </c>
      <c r="P629">
        <v>3</v>
      </c>
      <c r="Q629">
        <v>15</v>
      </c>
      <c r="R629">
        <v>4.3379166666666604</v>
      </c>
      <c r="S629">
        <v>18.398499999999999</v>
      </c>
      <c r="T629">
        <v>136.91778333333301</v>
      </c>
      <c r="U629">
        <v>566.48591683333302</v>
      </c>
      <c r="V629">
        <v>444.66123333333297</v>
      </c>
      <c r="W629">
        <v>0.20472499999999999</v>
      </c>
      <c r="X629" s="2">
        <v>45202</v>
      </c>
      <c r="Y629">
        <v>0</v>
      </c>
      <c r="Z629" s="3">
        <v>0.625</v>
      </c>
      <c r="AA629">
        <v>456.97517541021398</v>
      </c>
      <c r="AB629" t="s">
        <v>856</v>
      </c>
      <c r="AC629" t="s">
        <v>857</v>
      </c>
      <c r="AD629" t="s">
        <v>858</v>
      </c>
      <c r="AE629">
        <v>215.96100000000001</v>
      </c>
      <c r="AF629">
        <v>945.42702617169505</v>
      </c>
      <c r="AG629">
        <v>50.916186590707902</v>
      </c>
      <c r="AH629">
        <v>496.81086308418497</v>
      </c>
      <c r="AI629">
        <f t="shared" si="24"/>
        <v>43.469460119958221</v>
      </c>
    </row>
    <row r="630" spans="1:35" x14ac:dyDescent="0.3">
      <c r="A630" s="1">
        <v>45202.666666666664</v>
      </c>
      <c r="B630">
        <v>248.85174316666601</v>
      </c>
      <c r="C630">
        <v>47.342465999999902</v>
      </c>
      <c r="D630">
        <v>55.263768499999998</v>
      </c>
      <c r="E630">
        <v>65.879763166666606</v>
      </c>
      <c r="F630">
        <v>218.54981433333299</v>
      </c>
      <c r="G630">
        <v>22.393032000000002</v>
      </c>
      <c r="H630">
        <v>16.859987666666601</v>
      </c>
      <c r="I630">
        <v>18.684945166666601</v>
      </c>
      <c r="J630">
        <v>604.80352833333302</v>
      </c>
      <c r="K630">
        <v>165.859123333333</v>
      </c>
      <c r="L630">
        <v>13.649948499999899</v>
      </c>
      <c r="M630">
        <v>21.873087000000002</v>
      </c>
      <c r="N630">
        <v>2023</v>
      </c>
      <c r="O630">
        <v>10</v>
      </c>
      <c r="P630">
        <v>3</v>
      </c>
      <c r="Q630">
        <v>16</v>
      </c>
      <c r="R630">
        <v>4.5832333333333297</v>
      </c>
      <c r="S630">
        <v>18.396999999999998</v>
      </c>
      <c r="T630">
        <v>97.267443333333304</v>
      </c>
      <c r="U630">
        <v>693.13212783333302</v>
      </c>
      <c r="V630">
        <v>358.0532</v>
      </c>
      <c r="W630">
        <v>0.22313166666666601</v>
      </c>
      <c r="X630" s="2">
        <v>45202</v>
      </c>
      <c r="Y630">
        <v>0</v>
      </c>
      <c r="Z630" s="3">
        <v>0.66666666666666663</v>
      </c>
      <c r="AA630">
        <v>60.901098374547402</v>
      </c>
      <c r="AB630" t="s">
        <v>859</v>
      </c>
      <c r="AC630" t="s">
        <v>860</v>
      </c>
      <c r="AD630" t="s">
        <v>861</v>
      </c>
      <c r="AE630">
        <v>129.59800000000001</v>
      </c>
      <c r="AF630">
        <v>847.26340498039303</v>
      </c>
      <c r="AG630">
        <v>41.592851761317199</v>
      </c>
      <c r="AH630">
        <v>302.205117481863</v>
      </c>
      <c r="AI630">
        <f t="shared" si="24"/>
        <v>42.884118270359174</v>
      </c>
    </row>
    <row r="631" spans="1:35" x14ac:dyDescent="0.3">
      <c r="A631" s="1">
        <v>45202.708333333336</v>
      </c>
      <c r="B631">
        <v>24.315581999999999</v>
      </c>
      <c r="C631">
        <v>22.8461601666666</v>
      </c>
      <c r="D631">
        <v>25.7895295</v>
      </c>
      <c r="E631">
        <v>32.114835833333302</v>
      </c>
      <c r="F631">
        <v>28.773591499999998</v>
      </c>
      <c r="G631">
        <v>22.503675999999999</v>
      </c>
      <c r="H631">
        <v>17.3453791666666</v>
      </c>
      <c r="I631">
        <v>18.639218166666598</v>
      </c>
      <c r="J631">
        <v>367.66354833333298</v>
      </c>
      <c r="K631">
        <v>88.066000000000003</v>
      </c>
      <c r="L631">
        <v>13.409753166666601</v>
      </c>
      <c r="M631">
        <v>20.6606235</v>
      </c>
      <c r="N631">
        <v>2023</v>
      </c>
      <c r="O631">
        <v>10</v>
      </c>
      <c r="P631">
        <v>3</v>
      </c>
      <c r="Q631">
        <v>17</v>
      </c>
      <c r="R631">
        <v>3.3354333333333299</v>
      </c>
      <c r="S631">
        <v>17.807666666666599</v>
      </c>
      <c r="T631">
        <v>51.549613333333298</v>
      </c>
      <c r="U631">
        <v>653.77260000000001</v>
      </c>
      <c r="V631">
        <v>190.55138500000001</v>
      </c>
      <c r="W631">
        <v>0.221453333333333</v>
      </c>
      <c r="X631" s="2">
        <v>45202</v>
      </c>
      <c r="Y631">
        <v>0</v>
      </c>
      <c r="Z631" s="3">
        <v>0.70833333333333337</v>
      </c>
      <c r="AA631">
        <v>29.687853786302998</v>
      </c>
      <c r="AB631" t="s">
        <v>862</v>
      </c>
      <c r="AC631" t="s">
        <v>863</v>
      </c>
      <c r="AD631" t="s">
        <v>864</v>
      </c>
      <c r="AE631">
        <v>38.523000000000003</v>
      </c>
      <c r="AF631">
        <v>606.66807088617702</v>
      </c>
      <c r="AG631">
        <v>23.388350085717398</v>
      </c>
      <c r="AH631">
        <v>96.489261486052399</v>
      </c>
      <c r="AI631">
        <f t="shared" si="24"/>
        <v>39.924650066441366</v>
      </c>
    </row>
    <row r="632" spans="1:35" hidden="1" x14ac:dyDescent="0.3">
      <c r="A632" s="1">
        <v>45202.75</v>
      </c>
      <c r="B632">
        <v>6.82717159666666</v>
      </c>
      <c r="C632">
        <v>8.1157431466666594</v>
      </c>
      <c r="D632">
        <v>9.3138892349999995</v>
      </c>
      <c r="E632">
        <v>10.082511729999901</v>
      </c>
      <c r="F632">
        <v>8.8843656433333305</v>
      </c>
      <c r="G632">
        <v>22.331753499999898</v>
      </c>
      <c r="H632">
        <v>17.5920991666666</v>
      </c>
      <c r="I632">
        <v>18.389409333333301</v>
      </c>
      <c r="J632">
        <v>55.910470056666597</v>
      </c>
      <c r="K632">
        <v>27.8241162616666</v>
      </c>
      <c r="L632">
        <v>13.211095166666601</v>
      </c>
      <c r="M632">
        <v>17.619785333333301</v>
      </c>
      <c r="N632">
        <v>2023</v>
      </c>
      <c r="O632">
        <v>10</v>
      </c>
      <c r="P632">
        <v>3</v>
      </c>
      <c r="Q632">
        <v>18</v>
      </c>
      <c r="R632">
        <v>2.7250999999999999</v>
      </c>
      <c r="S632">
        <v>15.4478333333333</v>
      </c>
      <c r="T632">
        <v>14.827370666666599</v>
      </c>
      <c r="U632">
        <v>129.71473608333301</v>
      </c>
      <c r="V632">
        <v>25.3417416666666</v>
      </c>
      <c r="W632">
        <v>7.1566666666666598E-2</v>
      </c>
      <c r="X632" s="2">
        <v>45202</v>
      </c>
      <c r="Y632">
        <v>0</v>
      </c>
      <c r="Z632" s="3">
        <v>0.75</v>
      </c>
      <c r="AA632">
        <v>9.3205562560665491</v>
      </c>
    </row>
    <row r="633" spans="1:35" hidden="1" x14ac:dyDescent="0.3">
      <c r="A633" s="1">
        <v>45202.791666666664</v>
      </c>
      <c r="B633">
        <v>0</v>
      </c>
      <c r="C633">
        <v>0</v>
      </c>
      <c r="D633">
        <v>0</v>
      </c>
      <c r="E633">
        <v>9.0426116666666601E-3</v>
      </c>
      <c r="F633">
        <v>0</v>
      </c>
      <c r="G633">
        <v>21.8096985</v>
      </c>
      <c r="H633">
        <v>17.6161316666666</v>
      </c>
      <c r="I633">
        <v>18.015447999999999</v>
      </c>
      <c r="J633">
        <v>9.0426116666666601E-3</v>
      </c>
      <c r="K633">
        <v>1.8085216666666602E-2</v>
      </c>
      <c r="L633">
        <v>13.0957818333333</v>
      </c>
      <c r="M633">
        <v>14.574540499999999</v>
      </c>
      <c r="N633">
        <v>2023</v>
      </c>
      <c r="O633">
        <v>10</v>
      </c>
      <c r="P633">
        <v>3</v>
      </c>
      <c r="Q633">
        <v>19</v>
      </c>
      <c r="R633">
        <v>2.38838333333333</v>
      </c>
      <c r="S633">
        <v>13.8636666666666</v>
      </c>
      <c r="T633">
        <v>3.9678316666666602E-2</v>
      </c>
      <c r="U633">
        <v>2.81091333333333E-2</v>
      </c>
      <c r="V633">
        <v>0</v>
      </c>
      <c r="W633">
        <v>0</v>
      </c>
      <c r="X633" s="2">
        <v>45202</v>
      </c>
      <c r="Y633">
        <v>0</v>
      </c>
      <c r="Z633" s="3">
        <v>0.79166666666666663</v>
      </c>
      <c r="AA633">
        <v>8.3592435097450107E-3</v>
      </c>
    </row>
    <row r="634" spans="1:35" hidden="1" x14ac:dyDescent="0.3">
      <c r="A634" s="1">
        <v>45202.833333333336</v>
      </c>
      <c r="B634">
        <v>0</v>
      </c>
      <c r="C634">
        <v>0</v>
      </c>
      <c r="D634">
        <v>0</v>
      </c>
      <c r="E634">
        <v>0</v>
      </c>
      <c r="F634">
        <v>0</v>
      </c>
      <c r="G634">
        <v>21.0618293333333</v>
      </c>
      <c r="H634">
        <v>17.450386666666599</v>
      </c>
      <c r="I634">
        <v>17.506857166666599</v>
      </c>
      <c r="J634">
        <v>0</v>
      </c>
      <c r="K634">
        <v>0</v>
      </c>
      <c r="L634">
        <v>13.050523999999999</v>
      </c>
      <c r="M634">
        <v>11.971168333333299</v>
      </c>
      <c r="N634">
        <v>2023</v>
      </c>
      <c r="O634">
        <v>10</v>
      </c>
      <c r="P634">
        <v>3</v>
      </c>
      <c r="Q634">
        <v>20</v>
      </c>
      <c r="R634">
        <v>2.7872666666666599</v>
      </c>
      <c r="S634">
        <v>13.494</v>
      </c>
      <c r="T634">
        <v>9.6087633333333297E-2</v>
      </c>
      <c r="U634">
        <v>9.7468333333333001E-3</v>
      </c>
      <c r="V634">
        <v>0</v>
      </c>
      <c r="W634">
        <v>0</v>
      </c>
      <c r="X634" s="2">
        <v>45202</v>
      </c>
      <c r="Y634">
        <v>0</v>
      </c>
      <c r="Z634" s="3">
        <v>0.83333333333333337</v>
      </c>
      <c r="AA634">
        <v>0</v>
      </c>
    </row>
    <row r="635" spans="1:35" hidden="1" x14ac:dyDescent="0.3">
      <c r="A635" s="1">
        <v>45202.875</v>
      </c>
      <c r="B635">
        <v>0</v>
      </c>
      <c r="C635">
        <v>0</v>
      </c>
      <c r="D635">
        <v>0</v>
      </c>
      <c r="E635">
        <v>0</v>
      </c>
      <c r="F635">
        <v>0</v>
      </c>
      <c r="G635">
        <v>20.2587798333333</v>
      </c>
      <c r="H635">
        <v>17.156217999999999</v>
      </c>
      <c r="I635">
        <v>16.948551500000001</v>
      </c>
      <c r="J635">
        <v>0</v>
      </c>
      <c r="K635">
        <v>0</v>
      </c>
      <c r="L635">
        <v>13.020764833333301</v>
      </c>
      <c r="M635">
        <v>11.1554653333333</v>
      </c>
      <c r="N635">
        <v>2023</v>
      </c>
      <c r="O635">
        <v>10</v>
      </c>
      <c r="P635">
        <v>3</v>
      </c>
      <c r="Q635">
        <v>21</v>
      </c>
      <c r="R635">
        <v>3.5391333333333299</v>
      </c>
      <c r="S635">
        <v>13.519166666666599</v>
      </c>
      <c r="T635">
        <v>7.5455899999999895E-2</v>
      </c>
      <c r="U635">
        <v>0</v>
      </c>
      <c r="V635">
        <v>0</v>
      </c>
      <c r="W635">
        <v>0</v>
      </c>
      <c r="X635" s="2">
        <v>45202</v>
      </c>
      <c r="Y635">
        <v>0</v>
      </c>
      <c r="Z635" s="3">
        <v>0.875</v>
      </c>
      <c r="AA635">
        <v>0</v>
      </c>
    </row>
    <row r="636" spans="1:35" hidden="1" x14ac:dyDescent="0.3">
      <c r="A636" s="1">
        <v>45202.916666666664</v>
      </c>
      <c r="B636">
        <v>0</v>
      </c>
      <c r="C636">
        <v>0</v>
      </c>
      <c r="D636">
        <v>0</v>
      </c>
      <c r="E636">
        <v>0</v>
      </c>
      <c r="F636">
        <v>0</v>
      </c>
      <c r="G636">
        <v>19.681490166666599</v>
      </c>
      <c r="H636">
        <v>16.939282166666601</v>
      </c>
      <c r="I636">
        <v>16.542297333333298</v>
      </c>
      <c r="J636">
        <v>0</v>
      </c>
      <c r="K636">
        <v>0</v>
      </c>
      <c r="L636">
        <v>13.001538833333299</v>
      </c>
      <c r="M636">
        <v>10.9470119999999</v>
      </c>
      <c r="N636">
        <v>2023</v>
      </c>
      <c r="O636">
        <v>10</v>
      </c>
      <c r="P636">
        <v>3</v>
      </c>
      <c r="Q636">
        <v>22</v>
      </c>
      <c r="R636">
        <v>2.5853000000000002</v>
      </c>
      <c r="S636">
        <v>13.4496666666666</v>
      </c>
      <c r="T636">
        <v>6.5612599999999993E-2</v>
      </c>
      <c r="U636">
        <v>1.4794333333333E-3</v>
      </c>
      <c r="V636">
        <v>0</v>
      </c>
      <c r="W636">
        <v>0</v>
      </c>
      <c r="X636" s="2">
        <v>45202</v>
      </c>
      <c r="Y636">
        <v>0</v>
      </c>
      <c r="Z636" s="3">
        <v>0.91666666666666663</v>
      </c>
      <c r="AA636">
        <v>0</v>
      </c>
    </row>
    <row r="637" spans="1:35" hidden="1" x14ac:dyDescent="0.3">
      <c r="A637" s="1">
        <v>45202.958333333336</v>
      </c>
      <c r="B637">
        <v>0</v>
      </c>
      <c r="C637">
        <v>0</v>
      </c>
      <c r="D637">
        <v>0</v>
      </c>
      <c r="E637">
        <v>0</v>
      </c>
      <c r="F637">
        <v>0</v>
      </c>
      <c r="G637">
        <v>19.170183999999999</v>
      </c>
      <c r="H637">
        <v>16.697177</v>
      </c>
      <c r="I637">
        <v>16.1790976666666</v>
      </c>
      <c r="J637">
        <v>0</v>
      </c>
      <c r="K637">
        <v>0</v>
      </c>
      <c r="L637">
        <v>12.986383999999999</v>
      </c>
      <c r="M637">
        <v>10.9558223333333</v>
      </c>
      <c r="N637">
        <v>2023</v>
      </c>
      <c r="O637">
        <v>10</v>
      </c>
      <c r="P637">
        <v>3</v>
      </c>
      <c r="Q637">
        <v>23</v>
      </c>
      <c r="R637">
        <v>2.0549833333333298</v>
      </c>
      <c r="S637">
        <v>13.1646666666666</v>
      </c>
      <c r="T637">
        <v>3.8306883333333298E-2</v>
      </c>
      <c r="U637">
        <v>1.75792666666666E-2</v>
      </c>
      <c r="V637">
        <v>0</v>
      </c>
      <c r="W637">
        <v>0</v>
      </c>
      <c r="X637" s="2">
        <v>45202</v>
      </c>
      <c r="Y637">
        <v>0</v>
      </c>
      <c r="Z637" s="3">
        <v>0.95833333333333337</v>
      </c>
      <c r="AA637">
        <v>0</v>
      </c>
    </row>
    <row r="638" spans="1:35" hidden="1" x14ac:dyDescent="0.3">
      <c r="A638" s="1">
        <v>45203</v>
      </c>
      <c r="B638">
        <v>0</v>
      </c>
      <c r="C638">
        <v>0</v>
      </c>
      <c r="D638">
        <v>0</v>
      </c>
      <c r="E638">
        <v>0</v>
      </c>
      <c r="F638">
        <v>0</v>
      </c>
      <c r="G638">
        <v>18.738464166666599</v>
      </c>
      <c r="H638">
        <v>16.477984500000002</v>
      </c>
      <c r="I638">
        <v>15.8725356666666</v>
      </c>
      <c r="J638">
        <v>0</v>
      </c>
      <c r="K638">
        <v>0</v>
      </c>
      <c r="L638">
        <v>12.973231999999999</v>
      </c>
      <c r="M638">
        <v>11.304766499999999</v>
      </c>
      <c r="N638">
        <v>2023</v>
      </c>
      <c r="O638">
        <v>10</v>
      </c>
      <c r="P638">
        <v>4</v>
      </c>
      <c r="Q638">
        <v>0</v>
      </c>
      <c r="R638">
        <v>1.5271999999999999</v>
      </c>
      <c r="S638">
        <v>13.239333333333301</v>
      </c>
      <c r="T638">
        <v>7.5516866666666599E-2</v>
      </c>
      <c r="U638">
        <v>3.6986166666666598E-2</v>
      </c>
      <c r="V638">
        <v>0</v>
      </c>
      <c r="W638">
        <v>0</v>
      </c>
      <c r="X638" s="2">
        <v>45203</v>
      </c>
      <c r="Y638">
        <v>0</v>
      </c>
      <c r="Z638" s="3">
        <v>0</v>
      </c>
      <c r="AA638">
        <v>0</v>
      </c>
    </row>
    <row r="639" spans="1:35" hidden="1" x14ac:dyDescent="0.3">
      <c r="A639" s="1">
        <v>45203.041666666664</v>
      </c>
      <c r="B639">
        <v>0</v>
      </c>
      <c r="C639">
        <v>0</v>
      </c>
      <c r="D639">
        <v>0</v>
      </c>
      <c r="E639">
        <v>0</v>
      </c>
      <c r="F639">
        <v>0</v>
      </c>
      <c r="G639">
        <v>18.510641166666598</v>
      </c>
      <c r="H639">
        <v>16.397895166666601</v>
      </c>
      <c r="I639">
        <v>15.746653666666599</v>
      </c>
      <c r="J639">
        <v>0</v>
      </c>
      <c r="K639">
        <v>0</v>
      </c>
      <c r="L639">
        <v>12.9580738333333</v>
      </c>
      <c r="M639">
        <v>11.406581999999901</v>
      </c>
      <c r="N639">
        <v>2023</v>
      </c>
      <c r="O639">
        <v>10</v>
      </c>
      <c r="P639">
        <v>4</v>
      </c>
      <c r="Q639">
        <v>1</v>
      </c>
      <c r="R639">
        <v>0.93559999999999999</v>
      </c>
      <c r="S639">
        <v>12.297833333333299</v>
      </c>
      <c r="T639">
        <v>3.5384566666666603E-2</v>
      </c>
      <c r="U639">
        <v>0.136818933333333</v>
      </c>
      <c r="V639">
        <v>0</v>
      </c>
      <c r="W639">
        <v>0</v>
      </c>
      <c r="X639" s="2">
        <v>45203</v>
      </c>
      <c r="Y639">
        <v>0</v>
      </c>
      <c r="Z639" s="3">
        <v>4.1666666666666664E-2</v>
      </c>
      <c r="AA639">
        <v>0</v>
      </c>
    </row>
    <row r="640" spans="1:35" hidden="1" x14ac:dyDescent="0.3">
      <c r="A640" s="1">
        <v>45203.083333333336</v>
      </c>
      <c r="B640">
        <v>0</v>
      </c>
      <c r="C640">
        <v>0</v>
      </c>
      <c r="D640">
        <v>0</v>
      </c>
      <c r="E640">
        <v>0</v>
      </c>
      <c r="F640">
        <v>0</v>
      </c>
      <c r="G640">
        <v>18.355606833333301</v>
      </c>
      <c r="H640">
        <v>16.335184000000002</v>
      </c>
      <c r="I640">
        <v>15.6432305</v>
      </c>
      <c r="J640">
        <v>0</v>
      </c>
      <c r="K640">
        <v>0</v>
      </c>
      <c r="L640">
        <v>12.934790666666601</v>
      </c>
      <c r="M640">
        <v>10.8280626666666</v>
      </c>
      <c r="N640">
        <v>2023</v>
      </c>
      <c r="O640">
        <v>10</v>
      </c>
      <c r="P640">
        <v>4</v>
      </c>
      <c r="Q640">
        <v>2</v>
      </c>
      <c r="R640">
        <v>0.92576666666666596</v>
      </c>
      <c r="S640">
        <v>10.106166666666599</v>
      </c>
      <c r="T640">
        <v>3.2669150000000001E-2</v>
      </c>
      <c r="U640">
        <v>0.11931291666666601</v>
      </c>
      <c r="V640">
        <v>0</v>
      </c>
      <c r="W640">
        <v>0</v>
      </c>
      <c r="X640" s="2">
        <v>45203</v>
      </c>
      <c r="Y640">
        <v>0</v>
      </c>
      <c r="Z640" s="3">
        <v>8.3333333333333329E-2</v>
      </c>
      <c r="AA640">
        <v>0</v>
      </c>
    </row>
    <row r="641" spans="1:35" hidden="1" x14ac:dyDescent="0.3">
      <c r="A641" s="1">
        <v>45203.125</v>
      </c>
      <c r="B641">
        <v>0</v>
      </c>
      <c r="C641">
        <v>0</v>
      </c>
      <c r="D641">
        <v>0</v>
      </c>
      <c r="E641">
        <v>0</v>
      </c>
      <c r="F641">
        <v>0</v>
      </c>
      <c r="G641">
        <v>18.168553833333299</v>
      </c>
      <c r="H641">
        <v>16.259481333333301</v>
      </c>
      <c r="I641">
        <v>15.519021333333299</v>
      </c>
      <c r="J641">
        <v>0</v>
      </c>
      <c r="K641">
        <v>0</v>
      </c>
      <c r="L641">
        <v>12.9011108333333</v>
      </c>
      <c r="M641">
        <v>9.4296243333333294</v>
      </c>
      <c r="N641">
        <v>2023</v>
      </c>
      <c r="O641">
        <v>10</v>
      </c>
      <c r="P641">
        <v>4</v>
      </c>
      <c r="Q641">
        <v>3</v>
      </c>
      <c r="R641">
        <v>0.24106666666666601</v>
      </c>
      <c r="S641">
        <v>9.3728333333333307</v>
      </c>
      <c r="T641">
        <v>8.5634833333333299E-2</v>
      </c>
      <c r="U641">
        <v>4.6645866666666598E-2</v>
      </c>
      <c r="V641">
        <v>0</v>
      </c>
      <c r="W641">
        <v>0</v>
      </c>
      <c r="X641" s="2">
        <v>45203</v>
      </c>
      <c r="Y641">
        <v>0</v>
      </c>
      <c r="Z641" s="3">
        <v>0.125</v>
      </c>
      <c r="AA641">
        <v>0</v>
      </c>
    </row>
    <row r="642" spans="1:35" hidden="1" x14ac:dyDescent="0.3">
      <c r="A642" s="1">
        <v>45203.166666666664</v>
      </c>
      <c r="B642">
        <v>0</v>
      </c>
      <c r="C642">
        <v>0</v>
      </c>
      <c r="D642">
        <v>0</v>
      </c>
      <c r="E642">
        <v>0</v>
      </c>
      <c r="F642">
        <v>0</v>
      </c>
      <c r="G642">
        <v>17.8362311666666</v>
      </c>
      <c r="H642">
        <v>16.077046833333299</v>
      </c>
      <c r="I642">
        <v>15.253163333333299</v>
      </c>
      <c r="J642">
        <v>0</v>
      </c>
      <c r="K642">
        <v>0</v>
      </c>
      <c r="L642">
        <v>12.8574933333333</v>
      </c>
      <c r="M642">
        <v>8.3314024</v>
      </c>
      <c r="N642">
        <v>2023</v>
      </c>
      <c r="O642">
        <v>10</v>
      </c>
      <c r="P642">
        <v>4</v>
      </c>
      <c r="Q642">
        <v>4</v>
      </c>
      <c r="R642">
        <v>0.27901666666666602</v>
      </c>
      <c r="S642">
        <v>9.2821666666666598</v>
      </c>
      <c r="T642">
        <v>0.10809448333333301</v>
      </c>
      <c r="U642">
        <v>4.8473633333333301E-2</v>
      </c>
      <c r="V642">
        <v>0</v>
      </c>
      <c r="W642">
        <v>0</v>
      </c>
      <c r="X642" s="2">
        <v>45203</v>
      </c>
      <c r="Y642">
        <v>0</v>
      </c>
      <c r="Z642" s="3">
        <v>0.16666666666666666</v>
      </c>
      <c r="AA642">
        <v>0</v>
      </c>
    </row>
    <row r="643" spans="1:35" hidden="1" x14ac:dyDescent="0.3">
      <c r="A643" s="1">
        <v>45203.208333333336</v>
      </c>
      <c r="B643">
        <v>0</v>
      </c>
      <c r="C643">
        <v>0</v>
      </c>
      <c r="D643">
        <v>0</v>
      </c>
      <c r="E643">
        <v>0</v>
      </c>
      <c r="F643">
        <v>0</v>
      </c>
      <c r="G643">
        <v>17.496700666666602</v>
      </c>
      <c r="H643">
        <v>15.9249713333333</v>
      </c>
      <c r="I643">
        <v>14.9888538333333</v>
      </c>
      <c r="J643">
        <v>0</v>
      </c>
      <c r="K643">
        <v>0</v>
      </c>
      <c r="L643">
        <v>12.810033333333299</v>
      </c>
      <c r="M643">
        <v>7.3543142666666599</v>
      </c>
      <c r="N643">
        <v>2023</v>
      </c>
      <c r="O643">
        <v>10</v>
      </c>
      <c r="P643">
        <v>4</v>
      </c>
      <c r="Q643">
        <v>5</v>
      </c>
      <c r="R643">
        <v>7.4216666666666598E-2</v>
      </c>
      <c r="S643">
        <v>9.0046666666666599</v>
      </c>
      <c r="T643">
        <v>0.10803373333333301</v>
      </c>
      <c r="U643">
        <v>3.6551000000000001E-3</v>
      </c>
      <c r="V643">
        <v>0</v>
      </c>
      <c r="W643">
        <v>0</v>
      </c>
      <c r="X643" s="2">
        <v>45203</v>
      </c>
      <c r="Y643">
        <v>0</v>
      </c>
      <c r="Z643" s="3">
        <v>0.20833333333333334</v>
      </c>
      <c r="AA643">
        <v>0</v>
      </c>
    </row>
    <row r="644" spans="1:35" hidden="1" x14ac:dyDescent="0.3">
      <c r="A644" s="1">
        <v>45203.25</v>
      </c>
      <c r="B644">
        <v>0.579320155</v>
      </c>
      <c r="C644">
        <v>0.416386166666666</v>
      </c>
      <c r="D644">
        <v>0.69699475499999997</v>
      </c>
      <c r="E644">
        <v>0.778461931666666</v>
      </c>
      <c r="F644">
        <v>0.58837143999999997</v>
      </c>
      <c r="G644">
        <v>17.0766633333333</v>
      </c>
      <c r="H644">
        <v>15.6863903333333</v>
      </c>
      <c r="I644">
        <v>14.671677999999901</v>
      </c>
      <c r="J644">
        <v>1.4754581149999999</v>
      </c>
      <c r="K644">
        <v>0.83277301500000001</v>
      </c>
      <c r="L644">
        <v>12.7749993333333</v>
      </c>
      <c r="M644">
        <v>7.3889551500000001</v>
      </c>
      <c r="N644">
        <v>2023</v>
      </c>
      <c r="O644">
        <v>10</v>
      </c>
      <c r="P644">
        <v>4</v>
      </c>
      <c r="Q644">
        <v>6</v>
      </c>
      <c r="R644">
        <v>0.68941666666666601</v>
      </c>
      <c r="S644">
        <v>8.9018333333333306</v>
      </c>
      <c r="T644">
        <v>0.72866078333333295</v>
      </c>
      <c r="U644">
        <v>0.12148879999999999</v>
      </c>
      <c r="V644">
        <v>0.47629701666666602</v>
      </c>
      <c r="W644">
        <v>0</v>
      </c>
      <c r="X644" s="2">
        <v>45203</v>
      </c>
      <c r="Y644">
        <v>0</v>
      </c>
      <c r="Z644" s="3">
        <v>0.25</v>
      </c>
      <c r="AA644">
        <v>0.71963201448270497</v>
      </c>
    </row>
    <row r="645" spans="1:35" hidden="1" x14ac:dyDescent="0.3">
      <c r="A645" s="1">
        <v>45203.291666666664</v>
      </c>
      <c r="B645">
        <v>33.677727050000001</v>
      </c>
      <c r="C645">
        <v>33.980925716666597</v>
      </c>
      <c r="D645">
        <v>31.794939466666602</v>
      </c>
      <c r="E645">
        <v>26.947630733333298</v>
      </c>
      <c r="F645">
        <v>27.721593049999999</v>
      </c>
      <c r="G645">
        <v>16.833413166666599</v>
      </c>
      <c r="H645">
        <v>15.5415855</v>
      </c>
      <c r="I645">
        <v>14.4866813333333</v>
      </c>
      <c r="J645">
        <v>119.89285750000001</v>
      </c>
      <c r="K645">
        <v>80.643744699999999</v>
      </c>
      <c r="L645">
        <v>13.1092033333333</v>
      </c>
      <c r="M645">
        <v>7.4199829833333304</v>
      </c>
      <c r="N645">
        <v>2023</v>
      </c>
      <c r="O645">
        <v>10</v>
      </c>
      <c r="P645">
        <v>4</v>
      </c>
      <c r="Q645">
        <v>7</v>
      </c>
      <c r="R645">
        <v>0.55208333333333304</v>
      </c>
      <c r="S645">
        <v>8.9533333333333296</v>
      </c>
      <c r="T645">
        <v>41.7601156666666</v>
      </c>
      <c r="U645">
        <v>166.47521065000001</v>
      </c>
      <c r="V645">
        <v>64.490950333333302</v>
      </c>
      <c r="W645">
        <v>0.20201166666666601</v>
      </c>
      <c r="X645" s="2">
        <v>45203</v>
      </c>
      <c r="Y645">
        <v>0</v>
      </c>
      <c r="Z645" s="3">
        <v>0.29166666666666669</v>
      </c>
      <c r="AA645">
        <v>24.911144657576401</v>
      </c>
    </row>
    <row r="646" spans="1:35" x14ac:dyDescent="0.3">
      <c r="A646" s="1">
        <v>45203.333333333336</v>
      </c>
      <c r="B646">
        <v>47.597718999999998</v>
      </c>
      <c r="C646">
        <v>51.8838801666666</v>
      </c>
      <c r="D646">
        <v>57.731503500000002</v>
      </c>
      <c r="E646">
        <v>66.656432833333298</v>
      </c>
      <c r="F646">
        <v>96.649344999999997</v>
      </c>
      <c r="G646">
        <v>16.4231706666666</v>
      </c>
      <c r="H646">
        <v>15.259225333333299</v>
      </c>
      <c r="I646">
        <v>14.169855999999999</v>
      </c>
      <c r="J646">
        <v>508.495788333333</v>
      </c>
      <c r="K646">
        <v>168.61406766666599</v>
      </c>
      <c r="L646">
        <v>13.7480695</v>
      </c>
      <c r="M646">
        <v>8.8263291666666603</v>
      </c>
      <c r="N646">
        <v>2023</v>
      </c>
      <c r="O646">
        <v>10</v>
      </c>
      <c r="P646">
        <v>4</v>
      </c>
      <c r="Q646">
        <v>8</v>
      </c>
      <c r="R646">
        <v>0.58076666666666599</v>
      </c>
      <c r="S646">
        <v>11.6193333333333</v>
      </c>
      <c r="T646">
        <v>77.616289999999907</v>
      </c>
      <c r="U646">
        <v>655.22066666666603</v>
      </c>
      <c r="V646">
        <v>258.80655000000002</v>
      </c>
      <c r="W646">
        <v>0.226646666666666</v>
      </c>
      <c r="X646" s="2">
        <v>45203</v>
      </c>
      <c r="Y646">
        <v>0</v>
      </c>
      <c r="Z646" s="3">
        <v>0.33333333333333331</v>
      </c>
      <c r="AA646">
        <v>61.619073569062401</v>
      </c>
      <c r="AB646" t="s">
        <v>865</v>
      </c>
      <c r="AC646" t="s">
        <v>866</v>
      </c>
      <c r="AD646" t="s">
        <v>867</v>
      </c>
      <c r="AE646">
        <v>159.69</v>
      </c>
      <c r="AF646">
        <v>888.63960775964904</v>
      </c>
      <c r="AG646">
        <v>45.3366210349946</v>
      </c>
      <c r="AH646">
        <v>369.811213695378</v>
      </c>
      <c r="AI646">
        <f t="shared" ref="AI646:AI655" si="25">AE646*100/AH646</f>
        <v>43.181492092757445</v>
      </c>
    </row>
    <row r="647" spans="1:35" x14ac:dyDescent="0.3">
      <c r="A647" s="1">
        <v>45203.375</v>
      </c>
      <c r="B647">
        <v>442.54723466666599</v>
      </c>
      <c r="C647">
        <v>213.219075333333</v>
      </c>
      <c r="D647">
        <v>62.366116333333302</v>
      </c>
      <c r="E647">
        <v>50.904655166666601</v>
      </c>
      <c r="F647">
        <v>426.92145633333303</v>
      </c>
      <c r="G647">
        <v>16.10615</v>
      </c>
      <c r="H647">
        <v>14.772039666666601</v>
      </c>
      <c r="I647">
        <v>13.8143971666666</v>
      </c>
      <c r="J647">
        <v>1051.20193833333</v>
      </c>
      <c r="K647">
        <v>185.500055</v>
      </c>
      <c r="L647">
        <v>13.8571538333333</v>
      </c>
      <c r="M647">
        <v>11.771375133333301</v>
      </c>
      <c r="N647">
        <v>2023</v>
      </c>
      <c r="O647">
        <v>10</v>
      </c>
      <c r="P647">
        <v>4</v>
      </c>
      <c r="Q647">
        <v>9</v>
      </c>
      <c r="R647">
        <v>1.6027833333333299</v>
      </c>
      <c r="S647">
        <v>14.538500000000001</v>
      </c>
      <c r="T647">
        <v>99.375461666666595</v>
      </c>
      <c r="U647">
        <v>851.91613333333305</v>
      </c>
      <c r="V647">
        <v>472.70936666666603</v>
      </c>
      <c r="W647">
        <v>0.21175166666666601</v>
      </c>
      <c r="X647" s="2">
        <v>45203</v>
      </c>
      <c r="Y647">
        <v>0</v>
      </c>
      <c r="Z647" s="3">
        <v>0.375</v>
      </c>
      <c r="AA647">
        <v>47.057689084045897</v>
      </c>
      <c r="AB647" t="s">
        <v>868</v>
      </c>
      <c r="AC647" t="s">
        <v>869</v>
      </c>
      <c r="AD647" t="s">
        <v>870</v>
      </c>
      <c r="AE647">
        <v>240.60499999999999</v>
      </c>
      <c r="AF647">
        <v>965.31838481550596</v>
      </c>
      <c r="AG647">
        <v>52.962324509017201</v>
      </c>
      <c r="AH647">
        <v>552.70668204635695</v>
      </c>
      <c r="AI647">
        <f t="shared" si="25"/>
        <v>43.532131565548873</v>
      </c>
    </row>
    <row r="648" spans="1:35" x14ac:dyDescent="0.3">
      <c r="A648" s="1">
        <v>45203.416666666664</v>
      </c>
      <c r="B648">
        <v>604.63644333333298</v>
      </c>
      <c r="C648">
        <v>573.25731499999995</v>
      </c>
      <c r="D648">
        <v>368.17478966666602</v>
      </c>
      <c r="E648">
        <v>57.388919666666602</v>
      </c>
      <c r="F648">
        <v>61.464624999999998</v>
      </c>
      <c r="G648">
        <v>16.461971666666599</v>
      </c>
      <c r="H648">
        <v>14.7769125</v>
      </c>
      <c r="I648">
        <v>13.7177701666666</v>
      </c>
      <c r="J648">
        <v>1471.06193333333</v>
      </c>
      <c r="K648">
        <v>888.72415999999998</v>
      </c>
      <c r="L648">
        <v>13.737159833333299</v>
      </c>
      <c r="M648">
        <v>17.777518499999999</v>
      </c>
      <c r="N648">
        <v>2023</v>
      </c>
      <c r="O648">
        <v>10</v>
      </c>
      <c r="P648">
        <v>4</v>
      </c>
      <c r="Q648">
        <v>10</v>
      </c>
      <c r="R648">
        <v>1.9923833333333301</v>
      </c>
      <c r="S648">
        <v>15.2856666666666</v>
      </c>
      <c r="T648">
        <v>98.880216666666598</v>
      </c>
      <c r="U648">
        <v>892.11938333333296</v>
      </c>
      <c r="V648">
        <v>608.84506666666596</v>
      </c>
      <c r="W648">
        <v>0.19990666666666601</v>
      </c>
      <c r="X648" s="2">
        <v>45203</v>
      </c>
      <c r="Y648">
        <v>0</v>
      </c>
      <c r="Z648" s="3">
        <v>0.41666666666666669</v>
      </c>
      <c r="AA648">
        <v>53.051924813188499</v>
      </c>
      <c r="AB648" t="s">
        <v>871</v>
      </c>
      <c r="AC648" t="s">
        <v>872</v>
      </c>
      <c r="AD648" t="s">
        <v>873</v>
      </c>
      <c r="AE648">
        <v>301.64499999999998</v>
      </c>
      <c r="AF648">
        <v>1004.50036231374</v>
      </c>
      <c r="AG648">
        <v>57.220179610715803</v>
      </c>
      <c r="AH648">
        <v>691.82500285470996</v>
      </c>
      <c r="AI648">
        <f t="shared" si="25"/>
        <v>43.601344090674388</v>
      </c>
    </row>
    <row r="649" spans="1:35" x14ac:dyDescent="0.3">
      <c r="A649" s="1">
        <v>45203.458333333336</v>
      </c>
      <c r="B649">
        <v>508.200888166666</v>
      </c>
      <c r="C649">
        <v>678.73535833333301</v>
      </c>
      <c r="D649">
        <v>694.364366666666</v>
      </c>
      <c r="E649">
        <v>169.86276599999999</v>
      </c>
      <c r="F649">
        <v>78.568675499999998</v>
      </c>
      <c r="G649">
        <v>17.314652500000001</v>
      </c>
      <c r="H649">
        <v>14.983435500000001</v>
      </c>
      <c r="I649">
        <v>13.893844</v>
      </c>
      <c r="J649">
        <v>1716.70288333333</v>
      </c>
      <c r="K649">
        <v>1721.8854833333301</v>
      </c>
      <c r="L649">
        <v>13.596358166666599</v>
      </c>
      <c r="M649">
        <v>24.286418666666599</v>
      </c>
      <c r="N649">
        <v>2023</v>
      </c>
      <c r="O649">
        <v>10</v>
      </c>
      <c r="P649">
        <v>4</v>
      </c>
      <c r="Q649">
        <v>11</v>
      </c>
      <c r="R649">
        <v>1.6011</v>
      </c>
      <c r="S649">
        <v>16.981833333333299</v>
      </c>
      <c r="T649">
        <v>135.00243333333299</v>
      </c>
      <c r="U649">
        <v>858.02711666666596</v>
      </c>
      <c r="V649">
        <v>702.560466666666</v>
      </c>
      <c r="W649">
        <v>0.18947166666666601</v>
      </c>
      <c r="X649" s="2">
        <v>45203</v>
      </c>
      <c r="Y649">
        <v>0</v>
      </c>
      <c r="Z649" s="3">
        <v>0.45833333333333331</v>
      </c>
      <c r="AA649">
        <v>157.02589877513199</v>
      </c>
      <c r="AB649" t="s">
        <v>874</v>
      </c>
      <c r="AC649" t="s">
        <v>875</v>
      </c>
      <c r="AD649" t="s">
        <v>876</v>
      </c>
      <c r="AE649">
        <v>337.96499999999997</v>
      </c>
      <c r="AF649">
        <v>1023.2127397228199</v>
      </c>
      <c r="AG649">
        <v>59.343013911113601</v>
      </c>
      <c r="AH649">
        <v>775.04225751750801</v>
      </c>
      <c r="AI649">
        <f t="shared" si="25"/>
        <v>43.606009442958076</v>
      </c>
    </row>
    <row r="650" spans="1:35" x14ac:dyDescent="0.3">
      <c r="A650" s="1">
        <v>45203.5</v>
      </c>
      <c r="B650">
        <v>79.492379666666594</v>
      </c>
      <c r="C650">
        <v>730.50534333333303</v>
      </c>
      <c r="D650">
        <v>580.84862166666596</v>
      </c>
      <c r="E650">
        <v>771.18937500000004</v>
      </c>
      <c r="F650">
        <v>92.485631999999995</v>
      </c>
      <c r="G650">
        <v>18.673365666666601</v>
      </c>
      <c r="H650">
        <v>15.2933683333333</v>
      </c>
      <c r="I650">
        <v>14.887768999999899</v>
      </c>
      <c r="J650">
        <v>1802.9320333333301</v>
      </c>
      <c r="K650">
        <v>1779.4894833333301</v>
      </c>
      <c r="L650">
        <v>13.499495</v>
      </c>
      <c r="M650">
        <v>30.205617499999999</v>
      </c>
      <c r="N650">
        <v>2023</v>
      </c>
      <c r="O650">
        <v>10</v>
      </c>
      <c r="P650">
        <v>4</v>
      </c>
      <c r="Q650">
        <v>12</v>
      </c>
      <c r="R650">
        <v>1.6376333333333299</v>
      </c>
      <c r="S650">
        <v>18.018666666666601</v>
      </c>
      <c r="T650">
        <v>153.52029999999999</v>
      </c>
      <c r="U650">
        <v>845.64256666666597</v>
      </c>
      <c r="V650">
        <v>748.48611666666602</v>
      </c>
      <c r="W650">
        <v>0.18697666666666601</v>
      </c>
      <c r="X650" s="2">
        <v>45203</v>
      </c>
      <c r="Y650">
        <v>0</v>
      </c>
      <c r="Z650" s="3">
        <v>0.5</v>
      </c>
      <c r="AA650">
        <v>712.90905939449897</v>
      </c>
      <c r="AB650" t="s">
        <v>877</v>
      </c>
      <c r="AC650" t="s">
        <v>878</v>
      </c>
      <c r="AD650" t="s">
        <v>879</v>
      </c>
      <c r="AE650">
        <v>346.93599999999998</v>
      </c>
      <c r="AF650">
        <v>1027.43943838873</v>
      </c>
      <c r="AG650">
        <v>59.829168719736899</v>
      </c>
      <c r="AH650">
        <v>795.63302524267306</v>
      </c>
      <c r="AI650">
        <f t="shared" si="25"/>
        <v>43.605027568354437</v>
      </c>
    </row>
    <row r="651" spans="1:35" x14ac:dyDescent="0.3">
      <c r="A651" s="1">
        <v>45203.541666666664</v>
      </c>
      <c r="B651">
        <v>72.010566999999995</v>
      </c>
      <c r="C651">
        <v>615.34375166666598</v>
      </c>
      <c r="D651">
        <v>682.46499333333304</v>
      </c>
      <c r="E651">
        <v>761.33667500000001</v>
      </c>
      <c r="F651">
        <v>109.127235166666</v>
      </c>
      <c r="G651">
        <v>20.6972128333333</v>
      </c>
      <c r="H651">
        <v>16.121383333333299</v>
      </c>
      <c r="I651">
        <v>16.734573999999999</v>
      </c>
      <c r="J651">
        <v>1767.65822166666</v>
      </c>
      <c r="K651">
        <v>1740.0597049999999</v>
      </c>
      <c r="L651">
        <v>13.483243</v>
      </c>
      <c r="M651">
        <v>30.7729911666666</v>
      </c>
      <c r="N651">
        <v>2023</v>
      </c>
      <c r="O651">
        <v>10</v>
      </c>
      <c r="P651">
        <v>4</v>
      </c>
      <c r="Q651">
        <v>13</v>
      </c>
      <c r="R651">
        <v>1.7747333333333299</v>
      </c>
      <c r="S651">
        <v>19.211666666666599</v>
      </c>
      <c r="T651">
        <v>175.198933333333</v>
      </c>
      <c r="U651">
        <v>787.16183816666603</v>
      </c>
      <c r="V651">
        <v>721.11579999999901</v>
      </c>
      <c r="W651">
        <v>0.186403333333333</v>
      </c>
      <c r="X651" s="2">
        <v>45203</v>
      </c>
      <c r="Y651">
        <v>0</v>
      </c>
      <c r="Z651" s="3">
        <v>0.54166666666666663</v>
      </c>
      <c r="AA651">
        <v>703.80094753871003</v>
      </c>
      <c r="AB651" t="s">
        <v>880</v>
      </c>
      <c r="AC651" t="s">
        <v>881</v>
      </c>
      <c r="AD651" t="s">
        <v>882</v>
      </c>
      <c r="AE651">
        <v>327.899</v>
      </c>
      <c r="AF651">
        <v>1018.35587971124</v>
      </c>
      <c r="AG651">
        <v>58.782695015938003</v>
      </c>
      <c r="AH651">
        <v>751.94889912409997</v>
      </c>
      <c r="AI651">
        <f t="shared" si="25"/>
        <v>43.606553634422475</v>
      </c>
    </row>
    <row r="652" spans="1:35" x14ac:dyDescent="0.3">
      <c r="A652" s="1">
        <v>45203.583333333336</v>
      </c>
      <c r="B652">
        <v>77.274376833333307</v>
      </c>
      <c r="C652">
        <v>107.006299166666</v>
      </c>
      <c r="D652">
        <v>628.26229666666597</v>
      </c>
      <c r="E652">
        <v>704.78085333333297</v>
      </c>
      <c r="F652">
        <v>484.96695249999999</v>
      </c>
      <c r="G652">
        <v>21.960056999999999</v>
      </c>
      <c r="H652">
        <v>16.3159681666666</v>
      </c>
      <c r="I652">
        <v>17.9417753333333</v>
      </c>
      <c r="J652">
        <v>1660.0696083333301</v>
      </c>
      <c r="K652">
        <v>1569.1044266666599</v>
      </c>
      <c r="L652">
        <v>13.554411499999899</v>
      </c>
      <c r="M652">
        <v>26.868479499999999</v>
      </c>
      <c r="N652">
        <v>2023</v>
      </c>
      <c r="O652">
        <v>10</v>
      </c>
      <c r="P652">
        <v>4</v>
      </c>
      <c r="Q652">
        <v>14</v>
      </c>
      <c r="R652">
        <v>1.4773666666666601</v>
      </c>
      <c r="S652">
        <v>19.975666666666601</v>
      </c>
      <c r="T652">
        <v>215.967516666666</v>
      </c>
      <c r="U652">
        <v>672.85424983333303</v>
      </c>
      <c r="V652">
        <v>649.01800000000003</v>
      </c>
      <c r="W652">
        <v>0.18871833333333299</v>
      </c>
      <c r="X652" s="2">
        <v>45203</v>
      </c>
      <c r="Y652">
        <v>0</v>
      </c>
      <c r="Z652" s="3">
        <v>0.58333333333333337</v>
      </c>
      <c r="AA652">
        <v>651.51916185193704</v>
      </c>
      <c r="AB652" t="s">
        <v>883</v>
      </c>
      <c r="AC652" t="s">
        <v>884</v>
      </c>
      <c r="AD652" t="s">
        <v>885</v>
      </c>
      <c r="AE652">
        <v>282.21600000000001</v>
      </c>
      <c r="AF652">
        <v>993.32326226895896</v>
      </c>
      <c r="AG652">
        <v>55.972627063062802</v>
      </c>
      <c r="AH652">
        <v>647.44653972237199</v>
      </c>
      <c r="AI652">
        <f t="shared" si="25"/>
        <v>43.589081520308305</v>
      </c>
    </row>
    <row r="653" spans="1:35" x14ac:dyDescent="0.3">
      <c r="A653" s="1">
        <v>45203.625</v>
      </c>
      <c r="B653">
        <v>111.699839166666</v>
      </c>
      <c r="C653">
        <v>105.551632</v>
      </c>
      <c r="D653">
        <v>226.56391083333301</v>
      </c>
      <c r="E653">
        <v>473.57119383333298</v>
      </c>
      <c r="F653">
        <v>446.5819985</v>
      </c>
      <c r="G653">
        <v>22.7789395</v>
      </c>
      <c r="H653">
        <v>16.300603333333299</v>
      </c>
      <c r="I653">
        <v>18.6256046666666</v>
      </c>
      <c r="J653">
        <v>1198.8271866666601</v>
      </c>
      <c r="K653">
        <v>596.50597500000003</v>
      </c>
      <c r="L653">
        <v>13.6139663333333</v>
      </c>
      <c r="M653">
        <v>24.735634999999998</v>
      </c>
      <c r="N653">
        <v>2023</v>
      </c>
      <c r="O653">
        <v>10</v>
      </c>
      <c r="P653">
        <v>4</v>
      </c>
      <c r="Q653">
        <v>15</v>
      </c>
      <c r="R653">
        <v>1.2848666666666599</v>
      </c>
      <c r="S653">
        <v>19.689499999999999</v>
      </c>
      <c r="T653">
        <v>186.70310000000001</v>
      </c>
      <c r="U653">
        <v>524.37520050000001</v>
      </c>
      <c r="V653">
        <v>456.46564999999998</v>
      </c>
      <c r="W653">
        <v>0.194248333333333</v>
      </c>
      <c r="X653" s="2">
        <v>45203</v>
      </c>
      <c r="Y653">
        <v>0</v>
      </c>
      <c r="Z653" s="3">
        <v>0.625</v>
      </c>
      <c r="AA653">
        <v>437.78247638856698</v>
      </c>
      <c r="AB653" t="s">
        <v>886</v>
      </c>
      <c r="AC653" t="s">
        <v>887</v>
      </c>
      <c r="AD653" t="s">
        <v>888</v>
      </c>
      <c r="AE653">
        <v>213.261</v>
      </c>
      <c r="AF653">
        <v>943.55596739230998</v>
      </c>
      <c r="AG653">
        <v>50.698031693205102</v>
      </c>
      <c r="AH653">
        <v>490.70216041095802</v>
      </c>
      <c r="AI653">
        <f t="shared" si="25"/>
        <v>43.460375194068043</v>
      </c>
    </row>
    <row r="654" spans="1:35" x14ac:dyDescent="0.3">
      <c r="A654" s="1">
        <v>45203.666666666664</v>
      </c>
      <c r="B654">
        <v>285.60082433333298</v>
      </c>
      <c r="C654">
        <v>51.9500095</v>
      </c>
      <c r="D654">
        <v>59.996321333333299</v>
      </c>
      <c r="E654">
        <v>71.713442999999998</v>
      </c>
      <c r="F654">
        <v>249.24838016666601</v>
      </c>
      <c r="G654">
        <v>23.252965166666598</v>
      </c>
      <c r="H654">
        <v>16.585993333333299</v>
      </c>
      <c r="I654">
        <v>18.944426666666601</v>
      </c>
      <c r="J654">
        <v>695.98965333333297</v>
      </c>
      <c r="K654">
        <v>174.211931666666</v>
      </c>
      <c r="L654">
        <v>13.6357476666666</v>
      </c>
      <c r="M654">
        <v>23.897865833333299</v>
      </c>
      <c r="N654">
        <v>2023</v>
      </c>
      <c r="O654">
        <v>10</v>
      </c>
      <c r="P654">
        <v>4</v>
      </c>
      <c r="Q654">
        <v>16</v>
      </c>
      <c r="R654">
        <v>4.0822833333333302</v>
      </c>
      <c r="S654">
        <v>20.094999999999999</v>
      </c>
      <c r="T654">
        <v>86.985033333333305</v>
      </c>
      <c r="U654">
        <v>845.11948333333305</v>
      </c>
      <c r="V654">
        <v>406.37864999999999</v>
      </c>
      <c r="W654">
        <v>0.22786166666666599</v>
      </c>
      <c r="X654" s="2">
        <v>45203</v>
      </c>
      <c r="Y654">
        <v>0</v>
      </c>
      <c r="Z654" s="3">
        <v>0.66666666666666663</v>
      </c>
      <c r="AA654">
        <v>66.293915414837002</v>
      </c>
      <c r="AB654" t="s">
        <v>889</v>
      </c>
      <c r="AC654" t="s">
        <v>890</v>
      </c>
      <c r="AD654" t="s">
        <v>891</v>
      </c>
      <c r="AE654">
        <v>126.893</v>
      </c>
      <c r="AF654">
        <v>843.42604947033499</v>
      </c>
      <c r="AG654">
        <v>41.236982919482998</v>
      </c>
      <c r="AH654">
        <v>296.14182603005901</v>
      </c>
      <c r="AI654">
        <f t="shared" si="25"/>
        <v>42.848726132701053</v>
      </c>
    </row>
    <row r="655" spans="1:35" x14ac:dyDescent="0.3">
      <c r="A655" s="1">
        <v>45203.708333333336</v>
      </c>
      <c r="B655">
        <v>20.476131833333302</v>
      </c>
      <c r="C655">
        <v>20.209412999999898</v>
      </c>
      <c r="D655">
        <v>22.827126166666599</v>
      </c>
      <c r="E655">
        <v>26.4213855</v>
      </c>
      <c r="F655">
        <v>23.9708753333333</v>
      </c>
      <c r="G655">
        <v>23.447053</v>
      </c>
      <c r="H655">
        <v>17.130292000000001</v>
      </c>
      <c r="I655">
        <v>18.938965666666601</v>
      </c>
      <c r="J655">
        <v>396.1825</v>
      </c>
      <c r="K655">
        <v>81.054679333333297</v>
      </c>
      <c r="L655">
        <v>13.3905438333333</v>
      </c>
      <c r="M655">
        <v>22.383829333333299</v>
      </c>
      <c r="N655">
        <v>2023</v>
      </c>
      <c r="O655">
        <v>10</v>
      </c>
      <c r="P655">
        <v>4</v>
      </c>
      <c r="Q655">
        <v>17</v>
      </c>
      <c r="R655">
        <v>4.1093666666666602</v>
      </c>
      <c r="S655">
        <v>18.984166666666599</v>
      </c>
      <c r="T655">
        <v>41.309046666666603</v>
      </c>
      <c r="U655">
        <v>685.10206666666602</v>
      </c>
      <c r="V655">
        <v>182.985291666666</v>
      </c>
      <c r="W655">
        <v>0.21896333333333301</v>
      </c>
      <c r="X655" s="2">
        <v>45203</v>
      </c>
      <c r="Y655">
        <v>0</v>
      </c>
      <c r="Z655" s="3">
        <v>0.70833333333333337</v>
      </c>
      <c r="AA655">
        <v>24.4246688236653</v>
      </c>
      <c r="AB655" t="s">
        <v>892</v>
      </c>
      <c r="AC655" t="s">
        <v>893</v>
      </c>
      <c r="AD655" t="s">
        <v>894</v>
      </c>
      <c r="AE655">
        <v>36.305</v>
      </c>
      <c r="AF655">
        <v>595.89002735678105</v>
      </c>
      <c r="AG655">
        <v>22.668767288635902</v>
      </c>
      <c r="AH655">
        <v>91.321181161340903</v>
      </c>
      <c r="AI655">
        <f t="shared" si="25"/>
        <v>39.755289559667936</v>
      </c>
    </row>
    <row r="656" spans="1:35" hidden="1" x14ac:dyDescent="0.3">
      <c r="A656" s="1">
        <v>45203.75</v>
      </c>
      <c r="B656">
        <v>5.1814165183333296</v>
      </c>
      <c r="C656">
        <v>5.5792911233333298</v>
      </c>
      <c r="D656">
        <v>6.1534967700000003</v>
      </c>
      <c r="E656">
        <v>6.6598829299999904</v>
      </c>
      <c r="F656">
        <v>5.9500378849999898</v>
      </c>
      <c r="G656">
        <v>23.194956999999999</v>
      </c>
      <c r="H656">
        <v>17.417830333333299</v>
      </c>
      <c r="I656">
        <v>18.6854776666666</v>
      </c>
      <c r="J656">
        <v>38.358755249999902</v>
      </c>
      <c r="K656">
        <v>22.253865940000001</v>
      </c>
      <c r="L656">
        <v>13.175081499999999</v>
      </c>
      <c r="M656">
        <v>19.130658333333301</v>
      </c>
      <c r="N656">
        <v>2023</v>
      </c>
      <c r="O656">
        <v>10</v>
      </c>
      <c r="P656">
        <v>4</v>
      </c>
      <c r="Q656">
        <v>18</v>
      </c>
      <c r="R656">
        <v>3.6632333333333298</v>
      </c>
      <c r="S656">
        <v>16.623333333333299</v>
      </c>
      <c r="T656">
        <v>10.834444233333301</v>
      </c>
      <c r="U656">
        <v>42.988477033333297</v>
      </c>
      <c r="V656">
        <v>14.0162650833333</v>
      </c>
      <c r="W656">
        <v>5.4265000000000001E-2</v>
      </c>
      <c r="X656" s="2">
        <v>45203</v>
      </c>
      <c r="Y656">
        <v>0</v>
      </c>
      <c r="Z656" s="3">
        <v>0.75</v>
      </c>
      <c r="AA656">
        <v>6.1565823249364398</v>
      </c>
    </row>
    <row r="657" spans="1:35" hidden="1" x14ac:dyDescent="0.3">
      <c r="A657" s="1">
        <v>45203.791666666664</v>
      </c>
      <c r="B657">
        <v>1.35639183333333E-2</v>
      </c>
      <c r="C657">
        <v>4.5213066666666604E-3</v>
      </c>
      <c r="D657">
        <v>4.5213066666666604E-3</v>
      </c>
      <c r="E657">
        <v>0</v>
      </c>
      <c r="F657">
        <v>0</v>
      </c>
      <c r="G657">
        <v>22.5595243333333</v>
      </c>
      <c r="H657">
        <v>17.4304496666666</v>
      </c>
      <c r="I657">
        <v>18.245809666666599</v>
      </c>
      <c r="J657">
        <v>1.8085216666666602E-2</v>
      </c>
      <c r="K657">
        <v>2.7127828333333302E-2</v>
      </c>
      <c r="L657">
        <v>13.0884013333333</v>
      </c>
      <c r="M657">
        <v>15.8661165</v>
      </c>
      <c r="N657">
        <v>2023</v>
      </c>
      <c r="O657">
        <v>10</v>
      </c>
      <c r="P657">
        <v>4</v>
      </c>
      <c r="Q657">
        <v>19</v>
      </c>
      <c r="R657">
        <v>1.3991833333333299</v>
      </c>
      <c r="S657">
        <v>15.433999999999999</v>
      </c>
      <c r="T657">
        <v>3.5107016666666602E-2</v>
      </c>
      <c r="U657">
        <v>3.7943116666666603E-2</v>
      </c>
      <c r="V657">
        <v>0</v>
      </c>
      <c r="W657">
        <v>0</v>
      </c>
      <c r="X657" s="2">
        <v>45203</v>
      </c>
      <c r="Y657">
        <v>0</v>
      </c>
      <c r="Z657" s="3">
        <v>0.79166666666666663</v>
      </c>
      <c r="AA657">
        <v>0</v>
      </c>
    </row>
    <row r="658" spans="1:35" hidden="1" x14ac:dyDescent="0.3">
      <c r="A658" s="1">
        <v>45203.833333333336</v>
      </c>
      <c r="B658">
        <v>0</v>
      </c>
      <c r="C658">
        <v>0</v>
      </c>
      <c r="D658">
        <v>0</v>
      </c>
      <c r="E658">
        <v>0</v>
      </c>
      <c r="F658">
        <v>0</v>
      </c>
      <c r="G658">
        <v>21.767432833333299</v>
      </c>
      <c r="H658">
        <v>17.312379833333299</v>
      </c>
      <c r="I658">
        <v>17.7751943333333</v>
      </c>
      <c r="J658">
        <v>0</v>
      </c>
      <c r="K658">
        <v>0</v>
      </c>
      <c r="L658">
        <v>13.0478535</v>
      </c>
      <c r="M658">
        <v>13.7160626666666</v>
      </c>
      <c r="N658">
        <v>2023</v>
      </c>
      <c r="O658">
        <v>10</v>
      </c>
      <c r="P658">
        <v>4</v>
      </c>
      <c r="Q658">
        <v>20</v>
      </c>
      <c r="R658">
        <v>1.42326666666666</v>
      </c>
      <c r="S658">
        <v>14.532</v>
      </c>
      <c r="T658">
        <v>2.392275E-2</v>
      </c>
      <c r="U658">
        <v>0.10208075</v>
      </c>
      <c r="V658">
        <v>0</v>
      </c>
      <c r="W658">
        <v>0</v>
      </c>
      <c r="X658" s="2">
        <v>45203</v>
      </c>
      <c r="Y658">
        <v>0</v>
      </c>
      <c r="Z658" s="3">
        <v>0.83333333333333337</v>
      </c>
      <c r="AA658">
        <v>0</v>
      </c>
    </row>
    <row r="659" spans="1:35" hidden="1" x14ac:dyDescent="0.3">
      <c r="A659" s="1">
        <v>45203.875</v>
      </c>
      <c r="B659">
        <v>0</v>
      </c>
      <c r="C659">
        <v>0</v>
      </c>
      <c r="D659">
        <v>0</v>
      </c>
      <c r="E659">
        <v>0</v>
      </c>
      <c r="F659">
        <v>0</v>
      </c>
      <c r="G659">
        <v>21.142653166666602</v>
      </c>
      <c r="H659">
        <v>17.231291333333299</v>
      </c>
      <c r="I659">
        <v>17.393255666666601</v>
      </c>
      <c r="J659">
        <v>0</v>
      </c>
      <c r="K659">
        <v>0</v>
      </c>
      <c r="L659">
        <v>13.015228</v>
      </c>
      <c r="M659">
        <v>11.341063</v>
      </c>
      <c r="N659">
        <v>2023</v>
      </c>
      <c r="O659">
        <v>10</v>
      </c>
      <c r="P659">
        <v>4</v>
      </c>
      <c r="Q659">
        <v>21</v>
      </c>
      <c r="R659">
        <v>1.67743333333333</v>
      </c>
      <c r="S659">
        <v>13.393666666666601</v>
      </c>
      <c r="T659">
        <v>6.5764866666666602E-2</v>
      </c>
      <c r="U659">
        <v>3.9596583333333303E-2</v>
      </c>
      <c r="V659">
        <v>0</v>
      </c>
      <c r="W659">
        <v>0</v>
      </c>
      <c r="X659" s="2">
        <v>45203</v>
      </c>
      <c r="Y659">
        <v>0</v>
      </c>
      <c r="Z659" s="3">
        <v>0.875</v>
      </c>
      <c r="AA659">
        <v>0</v>
      </c>
    </row>
    <row r="660" spans="1:35" hidden="1" x14ac:dyDescent="0.3">
      <c r="A660" s="1">
        <v>45203.916666666664</v>
      </c>
      <c r="B660">
        <v>0</v>
      </c>
      <c r="C660">
        <v>0</v>
      </c>
      <c r="D660">
        <v>0</v>
      </c>
      <c r="E660">
        <v>0</v>
      </c>
      <c r="F660">
        <v>0</v>
      </c>
      <c r="G660">
        <v>20.3926998333333</v>
      </c>
      <c r="H660">
        <v>17.000071500000001</v>
      </c>
      <c r="I660">
        <v>16.8902671666666</v>
      </c>
      <c r="J660">
        <v>0</v>
      </c>
      <c r="K660">
        <v>0</v>
      </c>
      <c r="L660">
        <v>12.984911</v>
      </c>
      <c r="M660">
        <v>9.2422573166666595</v>
      </c>
      <c r="N660">
        <v>2023</v>
      </c>
      <c r="O660">
        <v>10</v>
      </c>
      <c r="P660">
        <v>4</v>
      </c>
      <c r="Q660">
        <v>22</v>
      </c>
      <c r="R660">
        <v>1.1886000000000001</v>
      </c>
      <c r="S660">
        <v>12.6721666666666</v>
      </c>
      <c r="T660">
        <v>7.9843949999999997E-2</v>
      </c>
      <c r="U660">
        <v>8.2674083333333301E-2</v>
      </c>
      <c r="V660">
        <v>0</v>
      </c>
      <c r="W660">
        <v>0</v>
      </c>
      <c r="X660" s="2">
        <v>45203</v>
      </c>
      <c r="Y660">
        <v>0</v>
      </c>
      <c r="Z660" s="3">
        <v>0.91666666666666663</v>
      </c>
      <c r="AA660">
        <v>0</v>
      </c>
    </row>
    <row r="661" spans="1:35" hidden="1" x14ac:dyDescent="0.3">
      <c r="A661" s="1">
        <v>45203.958333333336</v>
      </c>
      <c r="B661">
        <v>0</v>
      </c>
      <c r="C661">
        <v>0</v>
      </c>
      <c r="D661">
        <v>0</v>
      </c>
      <c r="E661">
        <v>0</v>
      </c>
      <c r="F661">
        <v>0</v>
      </c>
      <c r="G661">
        <v>19.670088166666599</v>
      </c>
      <c r="H661">
        <v>16.708940166666601</v>
      </c>
      <c r="I661">
        <v>16.369973833333301</v>
      </c>
      <c r="J661">
        <v>0</v>
      </c>
      <c r="K661">
        <v>0</v>
      </c>
      <c r="L661">
        <v>12.960398833333301</v>
      </c>
      <c r="M661">
        <v>7.9905567499999997</v>
      </c>
      <c r="N661">
        <v>2023</v>
      </c>
      <c r="O661">
        <v>10</v>
      </c>
      <c r="P661">
        <v>4</v>
      </c>
      <c r="Q661">
        <v>23</v>
      </c>
      <c r="R661">
        <v>1.37663333333333</v>
      </c>
      <c r="S661">
        <v>11.977833333333299</v>
      </c>
      <c r="T661">
        <v>0.105382433333333</v>
      </c>
      <c r="U661">
        <v>4.6123833333332996E-3</v>
      </c>
      <c r="V661">
        <v>0</v>
      </c>
      <c r="W661">
        <v>0</v>
      </c>
      <c r="X661" s="2">
        <v>45203</v>
      </c>
      <c r="Y661">
        <v>0</v>
      </c>
      <c r="Z661" s="3">
        <v>0.95833333333333337</v>
      </c>
      <c r="AA661">
        <v>0</v>
      </c>
    </row>
    <row r="662" spans="1:35" hidden="1" x14ac:dyDescent="0.3">
      <c r="A662" s="1">
        <v>45204</v>
      </c>
      <c r="B662">
        <v>0</v>
      </c>
      <c r="C662">
        <v>0</v>
      </c>
      <c r="D662">
        <v>0</v>
      </c>
      <c r="E662">
        <v>0</v>
      </c>
      <c r="F662">
        <v>0</v>
      </c>
      <c r="G662">
        <v>19.070895666666601</v>
      </c>
      <c r="H662">
        <v>16.473730166666599</v>
      </c>
      <c r="I662">
        <v>15.934868666666601</v>
      </c>
      <c r="J662">
        <v>0</v>
      </c>
      <c r="K662">
        <v>0</v>
      </c>
      <c r="L662">
        <v>12.9393071666666</v>
      </c>
      <c r="M662">
        <v>7.2409375000000002</v>
      </c>
      <c r="N662">
        <v>2023</v>
      </c>
      <c r="O662">
        <v>10</v>
      </c>
      <c r="P662">
        <v>5</v>
      </c>
      <c r="Q662">
        <v>0</v>
      </c>
      <c r="R662">
        <v>1.8801333333333301</v>
      </c>
      <c r="S662">
        <v>10.9976666666666</v>
      </c>
      <c r="T662">
        <v>4.6839933333333299E-2</v>
      </c>
      <c r="U662">
        <v>5.67409833333333E-2</v>
      </c>
      <c r="V662">
        <v>0</v>
      </c>
      <c r="W662">
        <v>0</v>
      </c>
      <c r="X662" s="2">
        <v>45204</v>
      </c>
      <c r="Y662">
        <v>0</v>
      </c>
      <c r="Z662" s="3">
        <v>0</v>
      </c>
      <c r="AA662">
        <v>0</v>
      </c>
    </row>
    <row r="663" spans="1:35" hidden="1" x14ac:dyDescent="0.3">
      <c r="A663" s="1">
        <v>45204.041666666664</v>
      </c>
      <c r="B663">
        <v>0</v>
      </c>
      <c r="C663">
        <v>0</v>
      </c>
      <c r="D663">
        <v>0</v>
      </c>
      <c r="E663">
        <v>0</v>
      </c>
      <c r="F663">
        <v>0</v>
      </c>
      <c r="G663">
        <v>18.516102666666601</v>
      </c>
      <c r="H663">
        <v>16.252535666666599</v>
      </c>
      <c r="I663">
        <v>15.5414366666666</v>
      </c>
      <c r="J663">
        <v>0</v>
      </c>
      <c r="K663">
        <v>0</v>
      </c>
      <c r="L663">
        <v>12.9154656666666</v>
      </c>
      <c r="M663">
        <v>6.3648756500000001</v>
      </c>
      <c r="N663">
        <v>2023</v>
      </c>
      <c r="O663">
        <v>10</v>
      </c>
      <c r="P663">
        <v>5</v>
      </c>
      <c r="Q663">
        <v>1</v>
      </c>
      <c r="R663">
        <v>2.2421000000000002</v>
      </c>
      <c r="S663">
        <v>11.127000000000001</v>
      </c>
      <c r="T663">
        <v>8.6318316666666603E-2</v>
      </c>
      <c r="U663">
        <v>1.7492333333333301E-2</v>
      </c>
      <c r="V663">
        <v>0</v>
      </c>
      <c r="W663">
        <v>0</v>
      </c>
      <c r="X663" s="2">
        <v>45204</v>
      </c>
      <c r="Y663">
        <v>0</v>
      </c>
      <c r="Z663" s="3">
        <v>4.1666666666666664E-2</v>
      </c>
      <c r="AA663">
        <v>0</v>
      </c>
    </row>
    <row r="664" spans="1:35" hidden="1" x14ac:dyDescent="0.3">
      <c r="A664" s="1">
        <v>45204.083333333336</v>
      </c>
      <c r="B664">
        <v>0</v>
      </c>
      <c r="C664">
        <v>0</v>
      </c>
      <c r="D664">
        <v>0</v>
      </c>
      <c r="E664">
        <v>0</v>
      </c>
      <c r="F664">
        <v>0</v>
      </c>
      <c r="G664">
        <v>17.981540500000001</v>
      </c>
      <c r="H664">
        <v>15.974366833333301</v>
      </c>
      <c r="I664">
        <v>15.1118875</v>
      </c>
      <c r="J664">
        <v>0</v>
      </c>
      <c r="K664">
        <v>0</v>
      </c>
      <c r="L664">
        <v>12.8927175</v>
      </c>
      <c r="M664">
        <v>6.14241423333333</v>
      </c>
      <c r="N664">
        <v>2023</v>
      </c>
      <c r="O664">
        <v>10</v>
      </c>
      <c r="P664">
        <v>5</v>
      </c>
      <c r="Q664">
        <v>2</v>
      </c>
      <c r="R664">
        <v>1.9307000000000001</v>
      </c>
      <c r="S664">
        <v>12.268000000000001</v>
      </c>
      <c r="T664">
        <v>9.2643799999999998E-2</v>
      </c>
      <c r="U664">
        <v>4.7690233333333297E-2</v>
      </c>
      <c r="V664">
        <v>0</v>
      </c>
      <c r="W664">
        <v>0</v>
      </c>
      <c r="X664" s="2">
        <v>45204</v>
      </c>
      <c r="Y664">
        <v>0</v>
      </c>
      <c r="Z664" s="3">
        <v>8.3333333333333329E-2</v>
      </c>
      <c r="AA664">
        <v>0</v>
      </c>
    </row>
    <row r="665" spans="1:35" hidden="1" x14ac:dyDescent="0.3">
      <c r="A665" s="1">
        <v>45204.125</v>
      </c>
      <c r="B665">
        <v>0</v>
      </c>
      <c r="C665">
        <v>0</v>
      </c>
      <c r="D665">
        <v>0</v>
      </c>
      <c r="E665">
        <v>0</v>
      </c>
      <c r="F665">
        <v>0</v>
      </c>
      <c r="G665">
        <v>17.4414075</v>
      </c>
      <c r="H665">
        <v>15.6870346666666</v>
      </c>
      <c r="I665">
        <v>14.706951833333299</v>
      </c>
      <c r="J665">
        <v>0</v>
      </c>
      <c r="K665">
        <v>0</v>
      </c>
      <c r="L665">
        <v>12.8706086666666</v>
      </c>
      <c r="M665">
        <v>6.43958123333333</v>
      </c>
      <c r="N665">
        <v>2023</v>
      </c>
      <c r="O665">
        <v>10</v>
      </c>
      <c r="P665">
        <v>5</v>
      </c>
      <c r="Q665">
        <v>3</v>
      </c>
      <c r="R665">
        <v>2.0521166666666599</v>
      </c>
      <c r="S665">
        <v>12.4203333333333</v>
      </c>
      <c r="T665">
        <v>6.4820233333333296E-2</v>
      </c>
      <c r="U665">
        <v>2.37580166666666E-2</v>
      </c>
      <c r="V665">
        <v>0</v>
      </c>
      <c r="W665">
        <v>0</v>
      </c>
      <c r="X665" s="2">
        <v>45204</v>
      </c>
      <c r="Y665">
        <v>0</v>
      </c>
      <c r="Z665" s="3">
        <v>0.125</v>
      </c>
      <c r="AA665">
        <v>0</v>
      </c>
    </row>
    <row r="666" spans="1:35" hidden="1" x14ac:dyDescent="0.3">
      <c r="A666" s="1">
        <v>45204.166666666664</v>
      </c>
      <c r="B666">
        <v>0</v>
      </c>
      <c r="C666">
        <v>0</v>
      </c>
      <c r="D666">
        <v>0</v>
      </c>
      <c r="E666">
        <v>0</v>
      </c>
      <c r="F666">
        <v>0</v>
      </c>
      <c r="G666">
        <v>17.124994666666598</v>
      </c>
      <c r="H666">
        <v>15.5484733333333</v>
      </c>
      <c r="I666">
        <v>14.494387499999901</v>
      </c>
      <c r="J666">
        <v>0</v>
      </c>
      <c r="K666">
        <v>0</v>
      </c>
      <c r="L666">
        <v>12.848041166666601</v>
      </c>
      <c r="M666">
        <v>6.8712111666666598</v>
      </c>
      <c r="N666">
        <v>2023</v>
      </c>
      <c r="O666">
        <v>10</v>
      </c>
      <c r="P666">
        <v>5</v>
      </c>
      <c r="Q666">
        <v>4</v>
      </c>
      <c r="R666">
        <v>2.5467166666666601</v>
      </c>
      <c r="S666">
        <v>12.209</v>
      </c>
      <c r="T666">
        <v>2.7092216666666599E-2</v>
      </c>
      <c r="U666">
        <v>1.9232633333333301E-2</v>
      </c>
      <c r="V666">
        <v>0</v>
      </c>
      <c r="W666">
        <v>0</v>
      </c>
      <c r="X666" s="2">
        <v>45204</v>
      </c>
      <c r="Y666">
        <v>0</v>
      </c>
      <c r="Z666" s="3">
        <v>0.16666666666666666</v>
      </c>
      <c r="AA666">
        <v>0</v>
      </c>
    </row>
    <row r="667" spans="1:35" hidden="1" x14ac:dyDescent="0.3">
      <c r="A667" s="1">
        <v>45204.208333333336</v>
      </c>
      <c r="B667">
        <v>0</v>
      </c>
      <c r="C667">
        <v>0</v>
      </c>
      <c r="D667">
        <v>0</v>
      </c>
      <c r="E667">
        <v>0</v>
      </c>
      <c r="F667">
        <v>0</v>
      </c>
      <c r="G667">
        <v>16.777425999999998</v>
      </c>
      <c r="H667">
        <v>15.363419166666599</v>
      </c>
      <c r="I667">
        <v>14.231698</v>
      </c>
      <c r="J667">
        <v>0</v>
      </c>
      <c r="K667">
        <v>0</v>
      </c>
      <c r="L667">
        <v>12.819812499999999</v>
      </c>
      <c r="M667">
        <v>7.3766053666666602</v>
      </c>
      <c r="N667">
        <v>2023</v>
      </c>
      <c r="O667">
        <v>10</v>
      </c>
      <c r="P667">
        <v>5</v>
      </c>
      <c r="Q667">
        <v>5</v>
      </c>
      <c r="R667">
        <v>2.4059666666666599</v>
      </c>
      <c r="S667">
        <v>12.381500000000001</v>
      </c>
      <c r="T667">
        <v>3.7880433333333297E-2</v>
      </c>
      <c r="U667">
        <v>2.4454216666666601E-2</v>
      </c>
      <c r="V667">
        <v>0</v>
      </c>
      <c r="W667">
        <v>0</v>
      </c>
      <c r="X667" s="2">
        <v>45204</v>
      </c>
      <c r="Y667">
        <v>0</v>
      </c>
      <c r="Z667" s="3">
        <v>0.20833333333333334</v>
      </c>
      <c r="AA667">
        <v>0</v>
      </c>
    </row>
    <row r="668" spans="1:35" hidden="1" x14ac:dyDescent="0.3">
      <c r="A668" s="1">
        <v>45204.25</v>
      </c>
      <c r="B668">
        <v>0.38019772499999999</v>
      </c>
      <c r="C668">
        <v>0.334936708333333</v>
      </c>
      <c r="D668">
        <v>0.42998658499999998</v>
      </c>
      <c r="E668">
        <v>0.389249023333333</v>
      </c>
      <c r="F668">
        <v>0.38019708666666602</v>
      </c>
      <c r="G668">
        <v>16.5648773333333</v>
      </c>
      <c r="H668">
        <v>15.2960676666666</v>
      </c>
      <c r="I668">
        <v>14.1140788333333</v>
      </c>
      <c r="J668">
        <v>1.49363622</v>
      </c>
      <c r="K668">
        <v>0.97765011666666601</v>
      </c>
      <c r="L668">
        <v>12.7875638333333</v>
      </c>
      <c r="M668">
        <v>7.1386313666666599</v>
      </c>
      <c r="N668">
        <v>2023</v>
      </c>
      <c r="O668">
        <v>10</v>
      </c>
      <c r="P668">
        <v>5</v>
      </c>
      <c r="Q668">
        <v>6</v>
      </c>
      <c r="R668">
        <v>2.2410999999999999</v>
      </c>
      <c r="S668">
        <v>11.9976666666666</v>
      </c>
      <c r="T668">
        <v>0.59535966666666595</v>
      </c>
      <c r="U668">
        <v>1.2357750000000001E-2</v>
      </c>
      <c r="V668">
        <v>0.26314183333333302</v>
      </c>
      <c r="W668">
        <v>0</v>
      </c>
      <c r="X668" s="2">
        <v>45204</v>
      </c>
      <c r="Y668">
        <v>0</v>
      </c>
      <c r="Z668" s="3">
        <v>0.25</v>
      </c>
      <c r="AA668">
        <v>0.35983270010014601</v>
      </c>
    </row>
    <row r="669" spans="1:35" hidden="1" x14ac:dyDescent="0.3">
      <c r="A669" s="1">
        <v>45204.291666666664</v>
      </c>
      <c r="B669">
        <v>13.2594683</v>
      </c>
      <c r="C669">
        <v>14.327712249999999</v>
      </c>
      <c r="D669">
        <v>17.1027143666666</v>
      </c>
      <c r="E669">
        <v>15.5634354333333</v>
      </c>
      <c r="F669">
        <v>17.175250783333301</v>
      </c>
      <c r="G669">
        <v>16.279111166666599</v>
      </c>
      <c r="H669">
        <v>15.1562371666666</v>
      </c>
      <c r="I669">
        <v>13.911839499999999</v>
      </c>
      <c r="J669">
        <v>70.828660216666606</v>
      </c>
      <c r="K669">
        <v>52.929005549999999</v>
      </c>
      <c r="L669">
        <v>12.880474833333301</v>
      </c>
      <c r="M669">
        <v>6.5525064666666601</v>
      </c>
      <c r="N669">
        <v>2023</v>
      </c>
      <c r="O669">
        <v>10</v>
      </c>
      <c r="P669">
        <v>5</v>
      </c>
      <c r="Q669">
        <v>7</v>
      </c>
      <c r="R669">
        <v>0.82225000000000004</v>
      </c>
      <c r="S669">
        <v>11.3476666666666</v>
      </c>
      <c r="T669">
        <v>21.240062333333299</v>
      </c>
      <c r="U669">
        <v>201.53773066666599</v>
      </c>
      <c r="V669">
        <v>42.270486833333301</v>
      </c>
      <c r="W669">
        <v>0.15837833333333301</v>
      </c>
      <c r="X669" s="2">
        <v>45204</v>
      </c>
      <c r="Y669">
        <v>0</v>
      </c>
      <c r="Z669" s="3">
        <v>0.29166666666666669</v>
      </c>
      <c r="AA669">
        <v>14.387275649025399</v>
      </c>
    </row>
    <row r="670" spans="1:35" x14ac:dyDescent="0.3">
      <c r="A670" s="1">
        <v>45204.333333333336</v>
      </c>
      <c r="B670">
        <v>27.353072999999998</v>
      </c>
      <c r="C670">
        <v>30.1735325</v>
      </c>
      <c r="D670">
        <v>36.225676</v>
      </c>
      <c r="E670">
        <v>57.870801166666602</v>
      </c>
      <c r="F670">
        <v>79.501707499999995</v>
      </c>
      <c r="G670">
        <v>15.7681651666666</v>
      </c>
      <c r="H670">
        <v>14.834182500000001</v>
      </c>
      <c r="I670">
        <v>13.514127166666601</v>
      </c>
      <c r="J670">
        <v>462.28477366666601</v>
      </c>
      <c r="K670">
        <v>114.891513</v>
      </c>
      <c r="L670">
        <v>13.3164466666666</v>
      </c>
      <c r="M670">
        <v>7.3767182166666601</v>
      </c>
      <c r="N670">
        <v>2023</v>
      </c>
      <c r="O670">
        <v>10</v>
      </c>
      <c r="P670">
        <v>5</v>
      </c>
      <c r="Q670">
        <v>8</v>
      </c>
      <c r="R670">
        <v>1.6586666666666601</v>
      </c>
      <c r="S670">
        <v>12.6126666666666</v>
      </c>
      <c r="T670">
        <v>44.867856666666597</v>
      </c>
      <c r="U670">
        <v>741.18871666666598</v>
      </c>
      <c r="V670">
        <v>247.724126666666</v>
      </c>
      <c r="W670">
        <v>0.22701666666666601</v>
      </c>
      <c r="X670" s="2">
        <v>45204</v>
      </c>
      <c r="Y670">
        <v>0</v>
      </c>
      <c r="Z670" s="3">
        <v>0.33333333333333331</v>
      </c>
      <c r="AA670">
        <v>53.497389569370597</v>
      </c>
      <c r="AB670" t="s">
        <v>895</v>
      </c>
      <c r="AC670" t="s">
        <v>896</v>
      </c>
      <c r="AD670" t="s">
        <v>897</v>
      </c>
      <c r="AE670">
        <v>157.86799999999999</v>
      </c>
      <c r="AF670">
        <v>886.80192936590902</v>
      </c>
      <c r="AG670">
        <v>45.143369626847097</v>
      </c>
      <c r="AH670">
        <v>365.72025158627702</v>
      </c>
      <c r="AI670">
        <f t="shared" ref="AI670:AI679" si="26">AE670*100/AH670</f>
        <v>43.166327080675046</v>
      </c>
    </row>
    <row r="671" spans="1:35" x14ac:dyDescent="0.3">
      <c r="A671" s="1">
        <v>45204.375</v>
      </c>
      <c r="B671">
        <v>424.17782566666602</v>
      </c>
      <c r="C671">
        <v>181.94395766666599</v>
      </c>
      <c r="D671">
        <v>33.398137333333302</v>
      </c>
      <c r="E671">
        <v>32.610736833333299</v>
      </c>
      <c r="F671">
        <v>430.99132016666601</v>
      </c>
      <c r="G671">
        <v>15.4811601666666</v>
      </c>
      <c r="H671">
        <v>14.4016443333333</v>
      </c>
      <c r="I671">
        <v>13.175193333333301</v>
      </c>
      <c r="J671">
        <v>1013.46551</v>
      </c>
      <c r="K671">
        <v>113.22790683333299</v>
      </c>
      <c r="L671">
        <v>13.781656999999999</v>
      </c>
      <c r="M671">
        <v>10.066356466666599</v>
      </c>
      <c r="N671">
        <v>2023</v>
      </c>
      <c r="O671">
        <v>10</v>
      </c>
      <c r="P671">
        <v>5</v>
      </c>
      <c r="Q671">
        <v>9</v>
      </c>
      <c r="R671">
        <v>2.6241666666666599</v>
      </c>
      <c r="S671">
        <v>11.5993333333333</v>
      </c>
      <c r="T671">
        <v>53.926313333333297</v>
      </c>
      <c r="U671">
        <v>896.7011</v>
      </c>
      <c r="V671">
        <v>444.75203333333297</v>
      </c>
      <c r="W671">
        <v>0.21475</v>
      </c>
      <c r="X671" s="2">
        <v>45204</v>
      </c>
      <c r="Y671">
        <v>0</v>
      </c>
      <c r="Z671" s="3">
        <v>0.375</v>
      </c>
      <c r="AA671">
        <v>30.146278560973698</v>
      </c>
      <c r="AB671" t="s">
        <v>898</v>
      </c>
      <c r="AC671" t="s">
        <v>899</v>
      </c>
      <c r="AD671" t="s">
        <v>900</v>
      </c>
      <c r="AE671">
        <v>238.661</v>
      </c>
      <c r="AF671">
        <v>964.32186485474097</v>
      </c>
      <c r="AG671">
        <v>52.8289295420442</v>
      </c>
      <c r="AH671">
        <v>548.29451195046397</v>
      </c>
      <c r="AI671">
        <f t="shared" si="26"/>
        <v>43.527884156820079</v>
      </c>
    </row>
    <row r="672" spans="1:35" x14ac:dyDescent="0.3">
      <c r="A672" s="1">
        <v>45204.416666666664</v>
      </c>
      <c r="B672">
        <v>606.43876333333299</v>
      </c>
      <c r="C672">
        <v>567.16472499999998</v>
      </c>
      <c r="D672">
        <v>354.80309083333299</v>
      </c>
      <c r="E672">
        <v>40.014246666666601</v>
      </c>
      <c r="F672">
        <v>47.360716499999903</v>
      </c>
      <c r="G672">
        <v>15.683927000000001</v>
      </c>
      <c r="H672">
        <v>14.2854903333333</v>
      </c>
      <c r="I672">
        <v>12.9716321666666</v>
      </c>
      <c r="J672">
        <v>1446.8257333333299</v>
      </c>
      <c r="K672">
        <v>849.80224999999996</v>
      </c>
      <c r="L672">
        <v>13.7631156666666</v>
      </c>
      <c r="M672">
        <v>15.897783499999999</v>
      </c>
      <c r="N672">
        <v>2023</v>
      </c>
      <c r="O672">
        <v>10</v>
      </c>
      <c r="P672">
        <v>5</v>
      </c>
      <c r="Q672">
        <v>10</v>
      </c>
      <c r="R672">
        <v>1.5669499999999901</v>
      </c>
      <c r="S672">
        <v>12.8891666666666</v>
      </c>
      <c r="T672">
        <v>62.052331666666603</v>
      </c>
      <c r="U672">
        <v>941.38</v>
      </c>
      <c r="V672">
        <v>596.99853333333294</v>
      </c>
      <c r="W672">
        <v>0.19671166666666601</v>
      </c>
      <c r="X672" s="2">
        <v>45204</v>
      </c>
      <c r="Y672">
        <v>0</v>
      </c>
      <c r="Z672" s="3">
        <v>0.41666666666666669</v>
      </c>
      <c r="AA672">
        <v>36.990290424466501</v>
      </c>
      <c r="AB672" t="s">
        <v>901</v>
      </c>
      <c r="AC672" t="s">
        <v>902</v>
      </c>
      <c r="AD672" t="s">
        <v>903</v>
      </c>
      <c r="AE672">
        <v>299.56900000000002</v>
      </c>
      <c r="AF672">
        <v>1003.82500203679</v>
      </c>
      <c r="AG672">
        <v>57.112186392087402</v>
      </c>
      <c r="AH672">
        <v>687.08680916752405</v>
      </c>
      <c r="AI672">
        <f t="shared" si="26"/>
        <v>43.59987646436678</v>
      </c>
    </row>
    <row r="673" spans="1:35" x14ac:dyDescent="0.3">
      <c r="A673" s="1">
        <v>45204.458333333336</v>
      </c>
      <c r="B673">
        <v>518.35159150000004</v>
      </c>
      <c r="C673">
        <v>688.00082166666596</v>
      </c>
      <c r="D673">
        <v>706.15818666666598</v>
      </c>
      <c r="E673">
        <v>140.371731833333</v>
      </c>
      <c r="F673">
        <v>55.050181666666603</v>
      </c>
      <c r="G673">
        <v>16.565832333333301</v>
      </c>
      <c r="H673">
        <v>14.494595166666601</v>
      </c>
      <c r="I673">
        <v>13.124981999999999</v>
      </c>
      <c r="J673">
        <v>1741.7673</v>
      </c>
      <c r="K673">
        <v>1772.6925333333299</v>
      </c>
      <c r="L673">
        <v>13.6208501666666</v>
      </c>
      <c r="M673">
        <v>22.703513333333301</v>
      </c>
      <c r="N673">
        <v>2023</v>
      </c>
      <c r="O673">
        <v>10</v>
      </c>
      <c r="P673">
        <v>5</v>
      </c>
      <c r="Q673">
        <v>11</v>
      </c>
      <c r="R673">
        <v>1.3881333333333301</v>
      </c>
      <c r="S673">
        <v>14.823833333333299</v>
      </c>
      <c r="T673">
        <v>69.242943333333301</v>
      </c>
      <c r="U673">
        <v>960.16988333333302</v>
      </c>
      <c r="V673">
        <v>701.53356666666605</v>
      </c>
      <c r="W673">
        <v>0.18640833333333301</v>
      </c>
      <c r="X673" s="2">
        <v>45204</v>
      </c>
      <c r="Y673">
        <v>0</v>
      </c>
      <c r="Z673" s="3">
        <v>0.45833333333333331</v>
      </c>
      <c r="AA673">
        <v>129.76356074262301</v>
      </c>
      <c r="AB673" t="s">
        <v>904</v>
      </c>
      <c r="AC673" t="s">
        <v>905</v>
      </c>
      <c r="AD673" t="s">
        <v>906</v>
      </c>
      <c r="AE673">
        <v>335.76400000000001</v>
      </c>
      <c r="AF673">
        <v>1022.64839423362</v>
      </c>
      <c r="AG673">
        <v>59.244951554067697</v>
      </c>
      <c r="AH673">
        <v>769.98481137124804</v>
      </c>
      <c r="AI673">
        <f t="shared" si="26"/>
        <v>43.606574446844704</v>
      </c>
    </row>
    <row r="674" spans="1:35" x14ac:dyDescent="0.3">
      <c r="A674" s="1">
        <v>45204.5</v>
      </c>
      <c r="B674">
        <v>43.832566999999997</v>
      </c>
      <c r="C674">
        <v>753.58941333333303</v>
      </c>
      <c r="D674">
        <v>761.61080833333301</v>
      </c>
      <c r="E674">
        <v>808.22085333333303</v>
      </c>
      <c r="F674">
        <v>61.405768666666603</v>
      </c>
      <c r="G674">
        <v>17.889532499999898</v>
      </c>
      <c r="H674">
        <v>14.7428196666666</v>
      </c>
      <c r="I674">
        <v>14.072146999999999</v>
      </c>
      <c r="J674">
        <v>1896.8344</v>
      </c>
      <c r="K674">
        <v>1919.4916166666601</v>
      </c>
      <c r="L674">
        <v>13.5118713333333</v>
      </c>
      <c r="M674">
        <v>29.156798999999999</v>
      </c>
      <c r="N674">
        <v>2023</v>
      </c>
      <c r="O674">
        <v>10</v>
      </c>
      <c r="P674">
        <v>5</v>
      </c>
      <c r="Q674">
        <v>12</v>
      </c>
      <c r="R674">
        <v>1.6524000000000001</v>
      </c>
      <c r="S674">
        <v>16.265000000000001</v>
      </c>
      <c r="T674">
        <v>72.210358333333303</v>
      </c>
      <c r="U674">
        <v>970.48338333333299</v>
      </c>
      <c r="V674">
        <v>752.04116666666596</v>
      </c>
      <c r="W674">
        <v>0.185673333333333</v>
      </c>
      <c r="X674" s="2">
        <v>45204</v>
      </c>
      <c r="Y674">
        <v>0</v>
      </c>
      <c r="Z674" s="3">
        <v>0.5</v>
      </c>
      <c r="AA674">
        <v>747.14199522378794</v>
      </c>
      <c r="AB674" t="s">
        <v>907</v>
      </c>
      <c r="AC674" t="s">
        <v>908</v>
      </c>
      <c r="AD674" t="s">
        <v>909</v>
      </c>
      <c r="AE674">
        <v>344.59</v>
      </c>
      <c r="AF674">
        <v>1026.8559833516499</v>
      </c>
      <c r="AG674">
        <v>59.726363088506702</v>
      </c>
      <c r="AH674">
        <v>790.23938232408898</v>
      </c>
      <c r="AI674">
        <f t="shared" si="26"/>
        <v>43.605774111961239</v>
      </c>
    </row>
    <row r="675" spans="1:35" x14ac:dyDescent="0.3">
      <c r="A675" s="1">
        <v>45204.541666666664</v>
      </c>
      <c r="B675">
        <v>40.488881999999997</v>
      </c>
      <c r="C675">
        <v>682.25862866666603</v>
      </c>
      <c r="D675">
        <v>750.64147666666599</v>
      </c>
      <c r="E675">
        <v>823.25366499999996</v>
      </c>
      <c r="F675">
        <v>62.750355833333302</v>
      </c>
      <c r="G675">
        <v>20.0952028333333</v>
      </c>
      <c r="H675">
        <v>15.6468251666666</v>
      </c>
      <c r="I675">
        <v>16.087583833333301</v>
      </c>
      <c r="J675">
        <v>1655.0932700000001</v>
      </c>
      <c r="K675">
        <v>1904.58185</v>
      </c>
      <c r="L675">
        <v>13.4371303333333</v>
      </c>
      <c r="M675">
        <v>29.642914000000001</v>
      </c>
      <c r="N675">
        <v>2023</v>
      </c>
      <c r="O675">
        <v>10</v>
      </c>
      <c r="P675">
        <v>5</v>
      </c>
      <c r="Q675">
        <v>13</v>
      </c>
      <c r="R675">
        <v>2.2729666666666599</v>
      </c>
      <c r="S675">
        <v>17.420999999999999</v>
      </c>
      <c r="T675">
        <v>71.104213333333306</v>
      </c>
      <c r="U675">
        <v>973.77928333333296</v>
      </c>
      <c r="V675">
        <v>742.26608333333297</v>
      </c>
      <c r="W675">
        <v>0.19011500000000001</v>
      </c>
      <c r="X675" s="2">
        <v>45204</v>
      </c>
      <c r="Y675">
        <v>0</v>
      </c>
      <c r="Z675" s="3">
        <v>0.54166666666666663</v>
      </c>
      <c r="AA675">
        <v>761.03874740004596</v>
      </c>
      <c r="AB675" t="s">
        <v>910</v>
      </c>
      <c r="AC675" t="s">
        <v>911</v>
      </c>
      <c r="AD675" t="s">
        <v>912</v>
      </c>
      <c r="AE675">
        <v>325.41399999999999</v>
      </c>
      <c r="AF675">
        <v>1017.60035604017</v>
      </c>
      <c r="AG675">
        <v>58.663878182519703</v>
      </c>
      <c r="AH675">
        <v>746.24797986360602</v>
      </c>
      <c r="AI675">
        <f t="shared" si="26"/>
        <v>43.606684209647959</v>
      </c>
    </row>
    <row r="676" spans="1:35" x14ac:dyDescent="0.3">
      <c r="A676" s="1">
        <v>45204.583333333336</v>
      </c>
      <c r="B676">
        <v>36.843778499999999</v>
      </c>
      <c r="C676">
        <v>37.471808666666597</v>
      </c>
      <c r="D676">
        <v>633.23704499999997</v>
      </c>
      <c r="E676">
        <v>750.06797833333303</v>
      </c>
      <c r="F676">
        <v>585.45042383333305</v>
      </c>
      <c r="G676">
        <v>21.415680166666601</v>
      </c>
      <c r="H676">
        <v>15.8214696666666</v>
      </c>
      <c r="I676">
        <v>17.3900461666666</v>
      </c>
      <c r="J676">
        <v>1735.69156666666</v>
      </c>
      <c r="K676">
        <v>1711.6036166666599</v>
      </c>
      <c r="L676">
        <v>13.2225688333333</v>
      </c>
      <c r="M676">
        <v>25.1753966666666</v>
      </c>
      <c r="N676">
        <v>2023</v>
      </c>
      <c r="O676">
        <v>10</v>
      </c>
      <c r="P676">
        <v>5</v>
      </c>
      <c r="Q676">
        <v>14</v>
      </c>
      <c r="R676">
        <v>2.1484666666666601</v>
      </c>
      <c r="S676">
        <v>18.768666666666601</v>
      </c>
      <c r="T676">
        <v>64.520803333333305</v>
      </c>
      <c r="U676">
        <v>963.46929999999998</v>
      </c>
      <c r="V676">
        <v>668.72013333333302</v>
      </c>
      <c r="W676">
        <v>0.19732833333333299</v>
      </c>
      <c r="X676" s="2">
        <v>45204</v>
      </c>
      <c r="Y676">
        <v>0</v>
      </c>
      <c r="Z676" s="3">
        <v>0.58333333333333337</v>
      </c>
      <c r="AA676">
        <v>693.38384870194898</v>
      </c>
      <c r="AB676" t="s">
        <v>913</v>
      </c>
      <c r="AC676" t="s">
        <v>914</v>
      </c>
      <c r="AD676" t="s">
        <v>915</v>
      </c>
      <c r="AE676">
        <v>279.608</v>
      </c>
      <c r="AF676">
        <v>992.20025735452498</v>
      </c>
      <c r="AG676">
        <v>55.819361917917398</v>
      </c>
      <c r="AH676">
        <v>641.49483398782195</v>
      </c>
      <c r="AI676">
        <f t="shared" si="26"/>
        <v>43.586944927027744</v>
      </c>
    </row>
    <row r="677" spans="1:35" x14ac:dyDescent="0.3">
      <c r="A677" s="1">
        <v>45204.625</v>
      </c>
      <c r="B677">
        <v>70.307306499999996</v>
      </c>
      <c r="C677">
        <v>32.161431499999999</v>
      </c>
      <c r="D677">
        <v>75.645588500000002</v>
      </c>
      <c r="E677">
        <v>580.70784966666599</v>
      </c>
      <c r="F677">
        <v>589.52324333333297</v>
      </c>
      <c r="G677">
        <v>22.245156833333301</v>
      </c>
      <c r="H677">
        <v>15.7889538333333</v>
      </c>
      <c r="I677">
        <v>18.1596971666666</v>
      </c>
      <c r="J677">
        <v>1421.22911666666</v>
      </c>
      <c r="K677">
        <v>391.65190000000001</v>
      </c>
      <c r="L677">
        <v>13.417197</v>
      </c>
      <c r="M677">
        <v>22.957038000000001</v>
      </c>
      <c r="N677">
        <v>2023</v>
      </c>
      <c r="O677">
        <v>10</v>
      </c>
      <c r="P677">
        <v>5</v>
      </c>
      <c r="Q677">
        <v>15</v>
      </c>
      <c r="R677">
        <v>2.0067666666666599</v>
      </c>
      <c r="S677">
        <v>19.211500000000001</v>
      </c>
      <c r="T677">
        <v>59.085776666666597</v>
      </c>
      <c r="U677">
        <v>925.40425000000005</v>
      </c>
      <c r="V677">
        <v>539.85256666666601</v>
      </c>
      <c r="W677">
        <v>0.20852333333333301</v>
      </c>
      <c r="X677" s="2">
        <v>45204</v>
      </c>
      <c r="Y677">
        <v>0</v>
      </c>
      <c r="Z677" s="3">
        <v>0.625</v>
      </c>
      <c r="AA677">
        <v>536.82260195670597</v>
      </c>
      <c r="AB677" t="s">
        <v>916</v>
      </c>
      <c r="AC677" t="s">
        <v>917</v>
      </c>
      <c r="AD677" t="s">
        <v>918</v>
      </c>
      <c r="AE677">
        <v>210.56100000000001</v>
      </c>
      <c r="AF677">
        <v>941.64289722161902</v>
      </c>
      <c r="AG677">
        <v>50.477602105163101</v>
      </c>
      <c r="AH677">
        <v>484.597323540042</v>
      </c>
      <c r="AI677">
        <f t="shared" si="26"/>
        <v>43.45071459780803</v>
      </c>
    </row>
    <row r="678" spans="1:35" x14ac:dyDescent="0.3">
      <c r="A678" s="1">
        <v>45204.666666666664</v>
      </c>
      <c r="B678">
        <v>257.031541</v>
      </c>
      <c r="C678">
        <v>26.8429815</v>
      </c>
      <c r="D678">
        <v>28.515862500000001</v>
      </c>
      <c r="E678">
        <v>31.997265333333299</v>
      </c>
      <c r="F678">
        <v>210.258605666666</v>
      </c>
      <c r="G678">
        <v>22.825059833333299</v>
      </c>
      <c r="H678">
        <v>16.089148333333299</v>
      </c>
      <c r="I678">
        <v>18.430253666666601</v>
      </c>
      <c r="J678">
        <v>599.23534166666605</v>
      </c>
      <c r="K678">
        <v>99.604329666666601</v>
      </c>
      <c r="L678">
        <v>13.406203</v>
      </c>
      <c r="M678">
        <v>21.960859833333298</v>
      </c>
      <c r="N678">
        <v>2023</v>
      </c>
      <c r="O678">
        <v>10</v>
      </c>
      <c r="P678">
        <v>5</v>
      </c>
      <c r="Q678">
        <v>16</v>
      </c>
      <c r="R678">
        <v>1.4358</v>
      </c>
      <c r="S678">
        <v>19.5363333333333</v>
      </c>
      <c r="T678">
        <v>51.823993333333298</v>
      </c>
      <c r="U678">
        <v>839.811733333333</v>
      </c>
      <c r="V678">
        <v>364.479983333333</v>
      </c>
      <c r="W678">
        <v>0.21813666666666601</v>
      </c>
      <c r="X678" s="2">
        <v>45204</v>
      </c>
      <c r="Y678">
        <v>0</v>
      </c>
      <c r="Z678" s="3">
        <v>0.66666666666666663</v>
      </c>
      <c r="AA678">
        <v>29.579168322933501</v>
      </c>
      <c r="AB678" t="s">
        <v>919</v>
      </c>
      <c r="AC678" t="s">
        <v>920</v>
      </c>
      <c r="AD678" t="s">
        <v>921</v>
      </c>
      <c r="AE678">
        <v>124.19799999999999</v>
      </c>
      <c r="AF678">
        <v>839.51542461320901</v>
      </c>
      <c r="AG678">
        <v>40.876424151959498</v>
      </c>
      <c r="AH678">
        <v>290.10354008187898</v>
      </c>
      <c r="AI678">
        <f t="shared" si="26"/>
        <v>42.811611318133615</v>
      </c>
    </row>
    <row r="679" spans="1:35" x14ac:dyDescent="0.3">
      <c r="A679" s="1">
        <v>45204.708333333336</v>
      </c>
      <c r="B679">
        <v>17.321122166666601</v>
      </c>
      <c r="C679">
        <v>17.691869333333301</v>
      </c>
      <c r="D679">
        <v>19.7400223333333</v>
      </c>
      <c r="E679">
        <v>21.1777968333333</v>
      </c>
      <c r="F679">
        <v>19.943479499999999</v>
      </c>
      <c r="G679">
        <v>23.122059166666599</v>
      </c>
      <c r="H679">
        <v>16.670514499999999</v>
      </c>
      <c r="I679">
        <v>18.379293000000001</v>
      </c>
      <c r="J679">
        <v>371.91357699999998</v>
      </c>
      <c r="K679">
        <v>73.317496166666601</v>
      </c>
      <c r="L679">
        <v>13.2700765</v>
      </c>
      <c r="M679">
        <v>21.048085166666599</v>
      </c>
      <c r="N679">
        <v>2023</v>
      </c>
      <c r="O679">
        <v>10</v>
      </c>
      <c r="P679">
        <v>5</v>
      </c>
      <c r="Q679">
        <v>17</v>
      </c>
      <c r="R679">
        <v>1.0991833333333301</v>
      </c>
      <c r="S679">
        <v>18.737833333333299</v>
      </c>
      <c r="T679">
        <v>37.898783333333299</v>
      </c>
      <c r="U679">
        <v>637.00405000000001</v>
      </c>
      <c r="V679">
        <v>166.56697666666599</v>
      </c>
      <c r="W679">
        <v>0.19088333333333299</v>
      </c>
      <c r="X679" s="2">
        <v>45204</v>
      </c>
      <c r="Y679">
        <v>0</v>
      </c>
      <c r="Z679" s="3">
        <v>0.70833333333333337</v>
      </c>
      <c r="AA679">
        <v>19.577348586395502</v>
      </c>
      <c r="AB679" t="s">
        <v>922</v>
      </c>
      <c r="AC679" t="s">
        <v>923</v>
      </c>
      <c r="AD679" t="s">
        <v>924</v>
      </c>
      <c r="AE679">
        <v>34.133000000000003</v>
      </c>
      <c r="AF679">
        <v>584.78681474182599</v>
      </c>
      <c r="AG679">
        <v>21.934770332716699</v>
      </c>
      <c r="AH679">
        <v>86.237582296996706</v>
      </c>
      <c r="AI679">
        <f t="shared" si="26"/>
        <v>39.580191247069216</v>
      </c>
    </row>
    <row r="680" spans="1:35" hidden="1" x14ac:dyDescent="0.3">
      <c r="A680" s="1">
        <v>45204.75</v>
      </c>
      <c r="B680">
        <v>4.3901879366666599</v>
      </c>
      <c r="C680">
        <v>6.62823430333333</v>
      </c>
      <c r="D680">
        <v>7.5867510850000004</v>
      </c>
      <c r="E680">
        <v>5.9003041016666602</v>
      </c>
      <c r="F680">
        <v>5.2175868416666598</v>
      </c>
      <c r="G680">
        <v>23.026070000000001</v>
      </c>
      <c r="H680">
        <v>17.071776</v>
      </c>
      <c r="I680">
        <v>18.197391499999998</v>
      </c>
      <c r="J680">
        <v>41.378989384999997</v>
      </c>
      <c r="K680">
        <v>22.091101023333302</v>
      </c>
      <c r="L680">
        <v>13.1240533333333</v>
      </c>
      <c r="M680">
        <v>17.980625166666599</v>
      </c>
      <c r="N680">
        <v>2023</v>
      </c>
      <c r="O680">
        <v>10</v>
      </c>
      <c r="P680">
        <v>5</v>
      </c>
      <c r="Q680">
        <v>18</v>
      </c>
      <c r="R680">
        <v>0.427383333333333</v>
      </c>
      <c r="S680">
        <v>16.417999999999999</v>
      </c>
      <c r="T680">
        <v>10.26521245</v>
      </c>
      <c r="U680">
        <v>76.923773166666606</v>
      </c>
      <c r="V680">
        <v>16.145033250000001</v>
      </c>
      <c r="W680">
        <v>1.41E-2</v>
      </c>
      <c r="X680" s="2">
        <v>45204</v>
      </c>
      <c r="Y680">
        <v>0</v>
      </c>
      <c r="Z680" s="3">
        <v>0.75</v>
      </c>
      <c r="AA680">
        <v>5.4544063800939799</v>
      </c>
    </row>
    <row r="681" spans="1:35" hidden="1" x14ac:dyDescent="0.3">
      <c r="A681" s="1">
        <v>45204.791666666664</v>
      </c>
      <c r="B681">
        <v>0</v>
      </c>
      <c r="C681">
        <v>0</v>
      </c>
      <c r="D681">
        <v>4.5213066666666604E-3</v>
      </c>
      <c r="E681">
        <v>0</v>
      </c>
      <c r="F681">
        <v>0</v>
      </c>
      <c r="G681">
        <v>22.493882833333299</v>
      </c>
      <c r="H681">
        <v>17.158531499999999</v>
      </c>
      <c r="I681">
        <v>17.816915833333301</v>
      </c>
      <c r="J681">
        <v>0</v>
      </c>
      <c r="K681">
        <v>1.8085223333333299E-2</v>
      </c>
      <c r="L681">
        <v>13.0532443333333</v>
      </c>
      <c r="M681">
        <v>14.055816</v>
      </c>
      <c r="N681">
        <v>2023</v>
      </c>
      <c r="O681">
        <v>10</v>
      </c>
      <c r="P681">
        <v>5</v>
      </c>
      <c r="Q681">
        <v>19</v>
      </c>
      <c r="R681">
        <v>1.16936666666666</v>
      </c>
      <c r="S681">
        <v>14.669499999999999</v>
      </c>
      <c r="T681">
        <v>4.6504799999999999E-2</v>
      </c>
      <c r="U681">
        <v>0.140285566666666</v>
      </c>
      <c r="V681">
        <v>0</v>
      </c>
      <c r="W681">
        <v>0</v>
      </c>
      <c r="X681" s="2">
        <v>45204</v>
      </c>
      <c r="Y681">
        <v>0</v>
      </c>
      <c r="Z681" s="3">
        <v>0.79166666666666663</v>
      </c>
      <c r="AA681">
        <v>0</v>
      </c>
    </row>
    <row r="682" spans="1:35" hidden="1" x14ac:dyDescent="0.3">
      <c r="A682" s="1">
        <v>45204.833333333336</v>
      </c>
      <c r="B682">
        <v>0</v>
      </c>
      <c r="C682">
        <v>0</v>
      </c>
      <c r="D682">
        <v>0</v>
      </c>
      <c r="E682">
        <v>0</v>
      </c>
      <c r="F682">
        <v>0</v>
      </c>
      <c r="G682">
        <v>21.639991333333299</v>
      </c>
      <c r="H682">
        <v>17.0477895</v>
      </c>
      <c r="I682">
        <v>17.300084500000001</v>
      </c>
      <c r="J682">
        <v>0</v>
      </c>
      <c r="K682">
        <v>0</v>
      </c>
      <c r="L682">
        <v>13.012594</v>
      </c>
      <c r="M682">
        <v>11.223205833333299</v>
      </c>
      <c r="N682">
        <v>2023</v>
      </c>
      <c r="O682">
        <v>10</v>
      </c>
      <c r="P682">
        <v>5</v>
      </c>
      <c r="Q682">
        <v>20</v>
      </c>
      <c r="R682">
        <v>0.79918333333333302</v>
      </c>
      <c r="S682">
        <v>13.579000000000001</v>
      </c>
      <c r="T682">
        <v>6.01274166666666E-2</v>
      </c>
      <c r="U682">
        <v>0.101907233333333</v>
      </c>
      <c r="V682">
        <v>0</v>
      </c>
      <c r="W682">
        <v>0</v>
      </c>
      <c r="X682" s="2">
        <v>45204</v>
      </c>
      <c r="Y682">
        <v>0</v>
      </c>
      <c r="Z682" s="3">
        <v>0.83333333333333337</v>
      </c>
      <c r="AA682">
        <v>0</v>
      </c>
    </row>
    <row r="683" spans="1:35" hidden="1" x14ac:dyDescent="0.3">
      <c r="A683" s="1">
        <v>45204.875</v>
      </c>
      <c r="B683">
        <v>0</v>
      </c>
      <c r="C683">
        <v>0</v>
      </c>
      <c r="D683">
        <v>0</v>
      </c>
      <c r="E683">
        <v>0</v>
      </c>
      <c r="F683">
        <v>0</v>
      </c>
      <c r="G683">
        <v>20.796798166666601</v>
      </c>
      <c r="H683">
        <v>16.824635666666602</v>
      </c>
      <c r="I683">
        <v>16.766325833333301</v>
      </c>
      <c r="J683">
        <v>0</v>
      </c>
      <c r="K683">
        <v>0</v>
      </c>
      <c r="L683">
        <v>12.978465833333299</v>
      </c>
      <c r="M683">
        <v>9.7330413833333296</v>
      </c>
      <c r="N683">
        <v>2023</v>
      </c>
      <c r="O683">
        <v>10</v>
      </c>
      <c r="P683">
        <v>5</v>
      </c>
      <c r="Q683">
        <v>21</v>
      </c>
      <c r="R683">
        <v>1.3319000000000001</v>
      </c>
      <c r="S683">
        <v>12.2243333333333</v>
      </c>
      <c r="T683">
        <v>3.0718766666666598E-2</v>
      </c>
      <c r="U683">
        <v>0.10164595</v>
      </c>
      <c r="V683">
        <v>0</v>
      </c>
      <c r="W683">
        <v>0</v>
      </c>
      <c r="X683" s="2">
        <v>45204</v>
      </c>
      <c r="Y683">
        <v>0</v>
      </c>
      <c r="Z683" s="3">
        <v>0.875</v>
      </c>
      <c r="AA683">
        <v>0</v>
      </c>
    </row>
    <row r="684" spans="1:35" hidden="1" x14ac:dyDescent="0.3">
      <c r="A684" s="1">
        <v>45204.916666666664</v>
      </c>
      <c r="B684">
        <v>0</v>
      </c>
      <c r="C684">
        <v>0</v>
      </c>
      <c r="D684">
        <v>0</v>
      </c>
      <c r="E684">
        <v>0</v>
      </c>
      <c r="F684">
        <v>0</v>
      </c>
      <c r="G684">
        <v>20.013555333333301</v>
      </c>
      <c r="H684">
        <v>16.534940833333302</v>
      </c>
      <c r="I684">
        <v>16.230540333333298</v>
      </c>
      <c r="J684">
        <v>0</v>
      </c>
      <c r="K684">
        <v>0</v>
      </c>
      <c r="L684">
        <v>12.950573</v>
      </c>
      <c r="M684">
        <v>9.3008849666666595</v>
      </c>
      <c r="N684">
        <v>2023</v>
      </c>
      <c r="O684">
        <v>10</v>
      </c>
      <c r="P684">
        <v>5</v>
      </c>
      <c r="Q684">
        <v>22</v>
      </c>
      <c r="R684">
        <v>1.3443000000000001</v>
      </c>
      <c r="S684">
        <v>11.849</v>
      </c>
      <c r="T684">
        <v>4.5072666666666601E-2</v>
      </c>
      <c r="U684">
        <v>5.6827933333333303E-2</v>
      </c>
      <c r="V684">
        <v>0</v>
      </c>
      <c r="W684">
        <v>0</v>
      </c>
      <c r="X684" s="2">
        <v>45204</v>
      </c>
      <c r="Y684">
        <v>0</v>
      </c>
      <c r="Z684" s="3">
        <v>0.91666666666666663</v>
      </c>
      <c r="AA684">
        <v>0</v>
      </c>
    </row>
    <row r="685" spans="1:35" hidden="1" x14ac:dyDescent="0.3">
      <c r="A685" s="1">
        <v>45204.958333333336</v>
      </c>
      <c r="B685">
        <v>0</v>
      </c>
      <c r="C685">
        <v>0</v>
      </c>
      <c r="D685">
        <v>0</v>
      </c>
      <c r="E685">
        <v>0</v>
      </c>
      <c r="F685">
        <v>0</v>
      </c>
      <c r="G685">
        <v>19.477885666666602</v>
      </c>
      <c r="H685">
        <v>16.377768166666598</v>
      </c>
      <c r="I685">
        <v>15.8837233333333</v>
      </c>
      <c r="J685">
        <v>0</v>
      </c>
      <c r="K685">
        <v>0</v>
      </c>
      <c r="L685">
        <v>12.9236919999999</v>
      </c>
      <c r="M685">
        <v>8.8702339499999994</v>
      </c>
      <c r="N685">
        <v>2023</v>
      </c>
      <c r="O685">
        <v>10</v>
      </c>
      <c r="P685">
        <v>5</v>
      </c>
      <c r="Q685">
        <v>23</v>
      </c>
      <c r="R685">
        <v>2.3739333333333299</v>
      </c>
      <c r="S685">
        <v>10.800666666666601</v>
      </c>
      <c r="T685">
        <v>1.2495E-3</v>
      </c>
      <c r="U685">
        <v>0.12644828333333299</v>
      </c>
      <c r="V685">
        <v>0</v>
      </c>
      <c r="W685">
        <v>0</v>
      </c>
      <c r="X685" s="2">
        <v>45204</v>
      </c>
      <c r="Y685">
        <v>0</v>
      </c>
      <c r="Z685" s="3">
        <v>0.95833333333333337</v>
      </c>
      <c r="AA685">
        <v>0</v>
      </c>
    </row>
    <row r="686" spans="1:35" hidden="1" x14ac:dyDescent="0.3">
      <c r="A686" s="1">
        <v>45205</v>
      </c>
      <c r="B686">
        <v>0</v>
      </c>
      <c r="C686">
        <v>0</v>
      </c>
      <c r="D686">
        <v>0</v>
      </c>
      <c r="E686">
        <v>0</v>
      </c>
      <c r="F686">
        <v>0</v>
      </c>
      <c r="G686">
        <v>19.0290513333333</v>
      </c>
      <c r="H686">
        <v>16.250921333333299</v>
      </c>
      <c r="I686">
        <v>15.5983983333333</v>
      </c>
      <c r="J686">
        <v>0</v>
      </c>
      <c r="K686">
        <v>0</v>
      </c>
      <c r="L686">
        <v>12.8908925</v>
      </c>
      <c r="M686">
        <v>7.7093175666666598</v>
      </c>
      <c r="N686">
        <v>2023</v>
      </c>
      <c r="O686">
        <v>10</v>
      </c>
      <c r="P686">
        <v>6</v>
      </c>
      <c r="Q686">
        <v>0</v>
      </c>
      <c r="R686">
        <v>1.9796</v>
      </c>
      <c r="S686">
        <v>9.9261666666666599</v>
      </c>
      <c r="T686">
        <v>5.6104333333333298E-2</v>
      </c>
      <c r="U686">
        <v>1.8188449999999998E-2</v>
      </c>
      <c r="V686">
        <v>0</v>
      </c>
      <c r="W686">
        <v>0</v>
      </c>
      <c r="X686" s="2">
        <v>45205</v>
      </c>
      <c r="Y686">
        <v>0</v>
      </c>
      <c r="Z686" s="3">
        <v>0</v>
      </c>
      <c r="AA686">
        <v>0</v>
      </c>
    </row>
    <row r="687" spans="1:35" hidden="1" x14ac:dyDescent="0.3">
      <c r="A687" s="1">
        <v>45205.041666666664</v>
      </c>
      <c r="B687">
        <v>0</v>
      </c>
      <c r="C687">
        <v>0</v>
      </c>
      <c r="D687">
        <v>0</v>
      </c>
      <c r="E687">
        <v>0</v>
      </c>
      <c r="F687">
        <v>0</v>
      </c>
      <c r="G687">
        <v>18.471374666666598</v>
      </c>
      <c r="H687">
        <v>16.0113983333333</v>
      </c>
      <c r="I687">
        <v>15.1931898333333</v>
      </c>
      <c r="J687">
        <v>0</v>
      </c>
      <c r="K687">
        <v>0</v>
      </c>
      <c r="L687">
        <v>12.848098333333301</v>
      </c>
      <c r="M687">
        <v>6.6894914166666597</v>
      </c>
      <c r="N687">
        <v>2023</v>
      </c>
      <c r="O687">
        <v>10</v>
      </c>
      <c r="P687">
        <v>6</v>
      </c>
      <c r="Q687">
        <v>1</v>
      </c>
      <c r="R687">
        <v>2.1138333333333299</v>
      </c>
      <c r="S687">
        <v>10.192</v>
      </c>
      <c r="T687">
        <v>7.2171166666666606E-2</v>
      </c>
      <c r="U687">
        <v>9.9209666666666002E-3</v>
      </c>
      <c r="V687">
        <v>0</v>
      </c>
      <c r="W687">
        <v>0</v>
      </c>
      <c r="X687" s="2">
        <v>45205</v>
      </c>
      <c r="Y687">
        <v>0</v>
      </c>
      <c r="Z687" s="3">
        <v>4.1666666666666664E-2</v>
      </c>
      <c r="AA687">
        <v>0</v>
      </c>
    </row>
    <row r="688" spans="1:35" hidden="1" x14ac:dyDescent="0.3">
      <c r="A688" s="1">
        <v>45205.083333333336</v>
      </c>
      <c r="B688">
        <v>0</v>
      </c>
      <c r="C688">
        <v>0</v>
      </c>
      <c r="D688">
        <v>0</v>
      </c>
      <c r="E688">
        <v>0</v>
      </c>
      <c r="F688">
        <v>0</v>
      </c>
      <c r="G688">
        <v>17.9806036666666</v>
      </c>
      <c r="H688">
        <v>15.808467500000001</v>
      </c>
      <c r="I688">
        <v>14.857533333333301</v>
      </c>
      <c r="J688">
        <v>0</v>
      </c>
      <c r="K688">
        <v>0</v>
      </c>
      <c r="L688">
        <v>12.800902166666599</v>
      </c>
      <c r="M688">
        <v>6.1162448833333301</v>
      </c>
      <c r="N688">
        <v>2023</v>
      </c>
      <c r="O688">
        <v>10</v>
      </c>
      <c r="P688">
        <v>6</v>
      </c>
      <c r="Q688">
        <v>2</v>
      </c>
      <c r="R688">
        <v>1.11438333333333</v>
      </c>
      <c r="S688">
        <v>9.3056666666666601</v>
      </c>
      <c r="T688">
        <v>4.8942966666666601E-2</v>
      </c>
      <c r="U688">
        <v>6.0309133333333299E-2</v>
      </c>
      <c r="V688">
        <v>0</v>
      </c>
      <c r="W688">
        <v>0</v>
      </c>
      <c r="X688" s="2">
        <v>45205</v>
      </c>
      <c r="Y688">
        <v>0</v>
      </c>
      <c r="Z688" s="3">
        <v>8.3333333333333329E-2</v>
      </c>
      <c r="AA688">
        <v>0</v>
      </c>
    </row>
    <row r="689" spans="1:35" hidden="1" x14ac:dyDescent="0.3">
      <c r="A689" s="1">
        <v>45205.125</v>
      </c>
      <c r="B689">
        <v>0</v>
      </c>
      <c r="C689">
        <v>0</v>
      </c>
      <c r="D689">
        <v>0</v>
      </c>
      <c r="E689">
        <v>0</v>
      </c>
      <c r="F689">
        <v>0</v>
      </c>
      <c r="G689">
        <v>17.4581381666666</v>
      </c>
      <c r="H689">
        <v>15.5597991666666</v>
      </c>
      <c r="I689">
        <v>14.469092</v>
      </c>
      <c r="J689">
        <v>0</v>
      </c>
      <c r="K689">
        <v>0</v>
      </c>
      <c r="L689">
        <v>12.760795999999999</v>
      </c>
      <c r="M689">
        <v>5.7904604666666604</v>
      </c>
      <c r="N689">
        <v>2023</v>
      </c>
      <c r="O689">
        <v>10</v>
      </c>
      <c r="P689">
        <v>6</v>
      </c>
      <c r="Q689">
        <v>3</v>
      </c>
      <c r="R689">
        <v>1.98176666666666</v>
      </c>
      <c r="S689">
        <v>7.7157</v>
      </c>
      <c r="T689">
        <v>3.2516799999999998E-2</v>
      </c>
      <c r="U689">
        <v>0.13602173333333301</v>
      </c>
      <c r="V689">
        <v>0</v>
      </c>
      <c r="W689">
        <v>0</v>
      </c>
      <c r="X689" s="2">
        <v>45205</v>
      </c>
      <c r="Y689">
        <v>0</v>
      </c>
      <c r="Z689" s="3">
        <v>0.125</v>
      </c>
      <c r="AA689">
        <v>0</v>
      </c>
    </row>
    <row r="690" spans="1:35" hidden="1" x14ac:dyDescent="0.3">
      <c r="A690" s="1">
        <v>45205.166666666664</v>
      </c>
      <c r="B690">
        <v>0</v>
      </c>
      <c r="C690">
        <v>0</v>
      </c>
      <c r="D690">
        <v>0</v>
      </c>
      <c r="E690">
        <v>0</v>
      </c>
      <c r="F690">
        <v>0</v>
      </c>
      <c r="G690">
        <v>17.063442333333299</v>
      </c>
      <c r="H690">
        <v>15.4000943333333</v>
      </c>
      <c r="I690">
        <v>14.193519333333301</v>
      </c>
      <c r="J690">
        <v>0</v>
      </c>
      <c r="K690">
        <v>0</v>
      </c>
      <c r="L690">
        <v>12.741607333333301</v>
      </c>
      <c r="M690">
        <v>5.4108689333333304</v>
      </c>
      <c r="N690">
        <v>2023</v>
      </c>
      <c r="O690">
        <v>10</v>
      </c>
      <c r="P690">
        <v>6</v>
      </c>
      <c r="Q690">
        <v>4</v>
      </c>
      <c r="R690">
        <v>1.7056500000000001</v>
      </c>
      <c r="S690">
        <v>7.1644833333333304</v>
      </c>
      <c r="T690">
        <v>7.7772099999999997E-2</v>
      </c>
      <c r="U690">
        <v>3.27216833333333E-2</v>
      </c>
      <c r="V690">
        <v>0</v>
      </c>
      <c r="W690">
        <v>0</v>
      </c>
      <c r="X690" s="2">
        <v>45205</v>
      </c>
      <c r="Y690">
        <v>0</v>
      </c>
      <c r="Z690" s="3">
        <v>0.16666666666666666</v>
      </c>
      <c r="AA690">
        <v>0</v>
      </c>
    </row>
    <row r="691" spans="1:35" hidden="1" x14ac:dyDescent="0.3">
      <c r="A691" s="1">
        <v>45205.208333333336</v>
      </c>
      <c r="B691">
        <v>0</v>
      </c>
      <c r="C691">
        <v>0</v>
      </c>
      <c r="D691">
        <v>0</v>
      </c>
      <c r="E691">
        <v>0</v>
      </c>
      <c r="F691">
        <v>0</v>
      </c>
      <c r="G691">
        <v>16.6197341666666</v>
      </c>
      <c r="H691">
        <v>15.156729166666601</v>
      </c>
      <c r="I691">
        <v>13.841607666666601</v>
      </c>
      <c r="J691">
        <v>0</v>
      </c>
      <c r="K691">
        <v>0</v>
      </c>
      <c r="L691">
        <v>12.730029666666599</v>
      </c>
      <c r="M691">
        <v>5.3848124500000001</v>
      </c>
      <c r="N691">
        <v>2023</v>
      </c>
      <c r="O691">
        <v>10</v>
      </c>
      <c r="P691">
        <v>6</v>
      </c>
      <c r="Q691">
        <v>5</v>
      </c>
      <c r="R691">
        <v>2.4869666666666599</v>
      </c>
      <c r="S691">
        <v>7.1292166666666601</v>
      </c>
      <c r="T691">
        <v>7.0641016666666598E-2</v>
      </c>
      <c r="U691">
        <v>5.5696666666666004E-3</v>
      </c>
      <c r="V691">
        <v>0</v>
      </c>
      <c r="W691">
        <v>0</v>
      </c>
      <c r="X691" s="2">
        <v>45205</v>
      </c>
      <c r="Y691">
        <v>0</v>
      </c>
      <c r="Z691" s="3">
        <v>0.20833333333333334</v>
      </c>
      <c r="AA691">
        <v>0</v>
      </c>
    </row>
    <row r="692" spans="1:35" hidden="1" x14ac:dyDescent="0.3">
      <c r="A692" s="1">
        <v>45205.25</v>
      </c>
      <c r="B692">
        <v>0.126762136666666</v>
      </c>
      <c r="C692">
        <v>0.14487198333333301</v>
      </c>
      <c r="D692">
        <v>9.9599223333333306E-2</v>
      </c>
      <c r="E692">
        <v>8.6018024999999998E-2</v>
      </c>
      <c r="F692">
        <v>6.7908028333333301E-2</v>
      </c>
      <c r="G692">
        <v>16.206468333333302</v>
      </c>
      <c r="H692">
        <v>14.8754575</v>
      </c>
      <c r="I692">
        <v>13.501761499999899</v>
      </c>
      <c r="J692">
        <v>0.33501552166666598</v>
      </c>
      <c r="K692">
        <v>0.30785034999999999</v>
      </c>
      <c r="L692">
        <v>12.728821</v>
      </c>
      <c r="M692">
        <v>6.13631453333333</v>
      </c>
      <c r="N692">
        <v>2023</v>
      </c>
      <c r="O692">
        <v>10</v>
      </c>
      <c r="P692">
        <v>6</v>
      </c>
      <c r="Q692">
        <v>6</v>
      </c>
      <c r="R692">
        <v>1.2880499999999999</v>
      </c>
      <c r="S692">
        <v>7.1354166666666599</v>
      </c>
      <c r="T692">
        <v>0.20771843333333301</v>
      </c>
      <c r="U692">
        <v>1.9145999999999001E-3</v>
      </c>
      <c r="V692">
        <v>5.9785999999999997E-3</v>
      </c>
      <c r="W692">
        <v>0</v>
      </c>
      <c r="X692" s="2">
        <v>45205</v>
      </c>
      <c r="Y692">
        <v>0</v>
      </c>
      <c r="Z692" s="3">
        <v>0.25</v>
      </c>
      <c r="AA692">
        <v>7.9517471689392105E-2</v>
      </c>
    </row>
    <row r="693" spans="1:35" hidden="1" x14ac:dyDescent="0.3">
      <c r="A693" s="1">
        <v>45205.291666666664</v>
      </c>
      <c r="B693">
        <v>4.7121192666666598</v>
      </c>
      <c r="C693">
        <v>8.4962366766666602</v>
      </c>
      <c r="D693">
        <v>9.6505103999999999</v>
      </c>
      <c r="E693">
        <v>8.2835322983333306</v>
      </c>
      <c r="F693">
        <v>5.1873943466666601</v>
      </c>
      <c r="G693">
        <v>16.017065833333302</v>
      </c>
      <c r="H693">
        <v>14.733216333333299</v>
      </c>
      <c r="I693">
        <v>13.360139999999999</v>
      </c>
      <c r="J693">
        <v>27.24962725</v>
      </c>
      <c r="K693">
        <v>24.759967533333299</v>
      </c>
      <c r="L693">
        <v>12.771398</v>
      </c>
      <c r="M693">
        <v>7.0006287499999997</v>
      </c>
      <c r="N693">
        <v>2023</v>
      </c>
      <c r="O693">
        <v>10</v>
      </c>
      <c r="P693">
        <v>6</v>
      </c>
      <c r="Q693">
        <v>7</v>
      </c>
      <c r="R693">
        <v>2.03485</v>
      </c>
      <c r="S693">
        <v>6.8634833333333303</v>
      </c>
      <c r="T693">
        <v>10.525871</v>
      </c>
      <c r="U693">
        <v>5.1345666666665997E-3</v>
      </c>
      <c r="V693">
        <v>9.6980591666666598</v>
      </c>
      <c r="W693">
        <v>0.170141666666666</v>
      </c>
      <c r="X693" s="2">
        <v>45205</v>
      </c>
      <c r="Y693">
        <v>0</v>
      </c>
      <c r="Z693" s="3">
        <v>0.29166666666666669</v>
      </c>
      <c r="AA693">
        <v>7.6575292797165098</v>
      </c>
    </row>
    <row r="694" spans="1:35" hidden="1" x14ac:dyDescent="0.3">
      <c r="A694" s="1">
        <v>45205.333333333336</v>
      </c>
      <c r="B694">
        <v>17.746243249999999</v>
      </c>
      <c r="C694">
        <v>29.061128</v>
      </c>
      <c r="D694">
        <v>28.427517000000002</v>
      </c>
      <c r="E694">
        <v>23.697888816666602</v>
      </c>
      <c r="F694">
        <v>16.121437749999998</v>
      </c>
      <c r="G694">
        <v>15.925266499999999</v>
      </c>
      <c r="H694">
        <v>14.624274</v>
      </c>
      <c r="I694">
        <v>13.2977731666666</v>
      </c>
      <c r="J694">
        <v>82.924547833333307</v>
      </c>
      <c r="K694">
        <v>74.117015166666604</v>
      </c>
      <c r="L694">
        <v>13.017156833333299</v>
      </c>
      <c r="M694">
        <v>7.6084798333333303</v>
      </c>
      <c r="N694">
        <v>2023</v>
      </c>
      <c r="O694">
        <v>10</v>
      </c>
      <c r="P694">
        <v>6</v>
      </c>
      <c r="Q694">
        <v>8</v>
      </c>
      <c r="R694">
        <v>1.46665</v>
      </c>
      <c r="S694">
        <v>6.8981500000000002</v>
      </c>
      <c r="T694">
        <v>29.427011666666601</v>
      </c>
      <c r="U694">
        <v>1.3924116666666601E-2</v>
      </c>
      <c r="V694">
        <v>28.550211666666598</v>
      </c>
      <c r="W694">
        <v>0.191236666666666</v>
      </c>
      <c r="X694" s="2">
        <v>45205</v>
      </c>
      <c r="Y694">
        <v>0</v>
      </c>
      <c r="Z694" s="3">
        <v>0.33333333333333331</v>
      </c>
      <c r="AA694">
        <v>21.906992203990399</v>
      </c>
    </row>
    <row r="695" spans="1:35" hidden="1" x14ac:dyDescent="0.3">
      <c r="A695" s="1">
        <v>45205.375</v>
      </c>
      <c r="B695">
        <v>34.338101833333297</v>
      </c>
      <c r="C695">
        <v>52.889817666666602</v>
      </c>
      <c r="D695">
        <v>49.825776499999897</v>
      </c>
      <c r="E695">
        <v>42.8649201666666</v>
      </c>
      <c r="F695">
        <v>30.663058833333299</v>
      </c>
      <c r="G695">
        <v>15.828137999999999</v>
      </c>
      <c r="H695">
        <v>14.502435999999999</v>
      </c>
      <c r="I695">
        <v>13.2361888333333</v>
      </c>
      <c r="J695">
        <v>144.88351499999999</v>
      </c>
      <c r="K695">
        <v>130.90750183333299</v>
      </c>
      <c r="L695">
        <v>13.5588828333333</v>
      </c>
      <c r="M695">
        <v>8.28282851666666</v>
      </c>
      <c r="N695">
        <v>2023</v>
      </c>
      <c r="O695">
        <v>10</v>
      </c>
      <c r="P695">
        <v>6</v>
      </c>
      <c r="Q695">
        <v>9</v>
      </c>
      <c r="R695">
        <v>1.25203333333333</v>
      </c>
      <c r="S695">
        <v>7.1065833333333304</v>
      </c>
      <c r="T695">
        <v>52.355634999999999</v>
      </c>
      <c r="U695">
        <v>8.3806316666666603E-2</v>
      </c>
      <c r="V695">
        <v>51.404654999999998</v>
      </c>
      <c r="W695">
        <v>0.18185499999999999</v>
      </c>
      <c r="X695" s="2">
        <v>45205</v>
      </c>
      <c r="Y695">
        <v>0</v>
      </c>
      <c r="Z695" s="3">
        <v>0.375</v>
      </c>
      <c r="AA695">
        <v>39.625532855712201</v>
      </c>
    </row>
    <row r="696" spans="1:35" hidden="1" x14ac:dyDescent="0.3">
      <c r="A696" s="1">
        <v>45205.416666666664</v>
      </c>
      <c r="B696">
        <v>47.715407166666601</v>
      </c>
      <c r="C696">
        <v>77.762046166666593</v>
      </c>
      <c r="D696">
        <v>74.879080666666596</v>
      </c>
      <c r="E696">
        <v>63.659679666666598</v>
      </c>
      <c r="F696">
        <v>44.565427666666601</v>
      </c>
      <c r="G696">
        <v>15.812080666666599</v>
      </c>
      <c r="H696">
        <v>14.415946666666599</v>
      </c>
      <c r="I696">
        <v>13.2303815</v>
      </c>
      <c r="J696">
        <v>216.53161</v>
      </c>
      <c r="K696">
        <v>196.39186166666599</v>
      </c>
      <c r="L696">
        <v>13.7891608333333</v>
      </c>
      <c r="M696">
        <v>9.0069561166666592</v>
      </c>
      <c r="N696">
        <v>2023</v>
      </c>
      <c r="O696">
        <v>10</v>
      </c>
      <c r="P696">
        <v>6</v>
      </c>
      <c r="Q696">
        <v>10</v>
      </c>
      <c r="R696">
        <v>0.94103333333333306</v>
      </c>
      <c r="S696">
        <v>7.0986666666666602</v>
      </c>
      <c r="T696">
        <v>79.344898333333305</v>
      </c>
      <c r="U696">
        <v>0.26543078333333298</v>
      </c>
      <c r="V696">
        <v>78.533546666666595</v>
      </c>
      <c r="W696">
        <v>0.17685000000000001</v>
      </c>
      <c r="X696" s="2">
        <v>45205</v>
      </c>
      <c r="Y696">
        <v>0</v>
      </c>
      <c r="Z696" s="3">
        <v>0.41666666666666669</v>
      </c>
      <c r="AA696">
        <v>58.848791002234002</v>
      </c>
    </row>
    <row r="697" spans="1:35" x14ac:dyDescent="0.3">
      <c r="A697" s="1">
        <v>45205.458333333336</v>
      </c>
      <c r="B697">
        <v>71.811126999999999</v>
      </c>
      <c r="C697">
        <v>121.458948333333</v>
      </c>
      <c r="D697">
        <v>125.3092525</v>
      </c>
      <c r="E697">
        <v>102.43552933333299</v>
      </c>
      <c r="F697">
        <v>67.208912666666606</v>
      </c>
      <c r="G697">
        <v>15.8114836666666</v>
      </c>
      <c r="H697">
        <v>14.3517543333333</v>
      </c>
      <c r="I697">
        <v>13.274998666666599</v>
      </c>
      <c r="J697">
        <v>368.17656833333302</v>
      </c>
      <c r="K697">
        <v>324.69159000000002</v>
      </c>
      <c r="L697">
        <v>13.8641216666666</v>
      </c>
      <c r="M697">
        <v>10.1659511833333</v>
      </c>
      <c r="N697">
        <v>2023</v>
      </c>
      <c r="O697">
        <v>10</v>
      </c>
      <c r="P697">
        <v>6</v>
      </c>
      <c r="Q697">
        <v>11</v>
      </c>
      <c r="R697">
        <v>1.1073500000000001</v>
      </c>
      <c r="S697">
        <v>7.4415500000000003</v>
      </c>
      <c r="T697">
        <v>123.872966666666</v>
      </c>
      <c r="U697">
        <v>0.343232283333333</v>
      </c>
      <c r="V697">
        <v>123.306416666666</v>
      </c>
      <c r="W697">
        <v>0.18371499999999999</v>
      </c>
      <c r="X697" s="2">
        <v>45205</v>
      </c>
      <c r="Y697">
        <v>0</v>
      </c>
      <c r="Z697" s="3">
        <v>0.45833333333333331</v>
      </c>
      <c r="AA697">
        <v>94.694272552191606</v>
      </c>
      <c r="AB697" t="s">
        <v>925</v>
      </c>
      <c r="AC697" t="s">
        <v>926</v>
      </c>
      <c r="AD697" t="s">
        <v>927</v>
      </c>
      <c r="AE697">
        <v>333.54</v>
      </c>
      <c r="AF697">
        <v>1022.08314758938</v>
      </c>
      <c r="AG697">
        <v>59.144668709091903</v>
      </c>
      <c r="AH697">
        <v>764.88271872569806</v>
      </c>
      <c r="AI697">
        <f t="shared" ref="AI697:AI701" si="27">AE697*100/AH697</f>
        <v>43.606685291005249</v>
      </c>
    </row>
    <row r="698" spans="1:35" x14ac:dyDescent="0.3">
      <c r="A698" s="1">
        <v>45205.5</v>
      </c>
      <c r="B698">
        <v>76.674627833333304</v>
      </c>
      <c r="C698">
        <v>125.180472333333</v>
      </c>
      <c r="D698">
        <v>141.93877166666601</v>
      </c>
      <c r="E698">
        <v>118.67442383333299</v>
      </c>
      <c r="F698">
        <v>74.611511999999905</v>
      </c>
      <c r="G698">
        <v>15.945429166666599</v>
      </c>
      <c r="H698">
        <v>14.3294708333333</v>
      </c>
      <c r="I698">
        <v>13.388170499999999</v>
      </c>
      <c r="J698">
        <v>411.564541666666</v>
      </c>
      <c r="K698">
        <v>368.22100499999999</v>
      </c>
      <c r="L698">
        <v>13.811367499999999</v>
      </c>
      <c r="M698">
        <v>11.5990325</v>
      </c>
      <c r="N698">
        <v>2023</v>
      </c>
      <c r="O698">
        <v>10</v>
      </c>
      <c r="P698">
        <v>6</v>
      </c>
      <c r="Q698">
        <v>12</v>
      </c>
      <c r="R698">
        <v>1.3333333333333299</v>
      </c>
      <c r="S698">
        <v>7.8369833333333299</v>
      </c>
      <c r="T698">
        <v>144.79634999999999</v>
      </c>
      <c r="U698">
        <v>0.45375811666666599</v>
      </c>
      <c r="V698">
        <v>144.38026666666599</v>
      </c>
      <c r="W698">
        <v>0.18428666666666599</v>
      </c>
      <c r="X698" s="2">
        <v>45205</v>
      </c>
      <c r="Y698">
        <v>0</v>
      </c>
      <c r="Z698" s="3">
        <v>0.5</v>
      </c>
      <c r="AA698">
        <v>109.705961482166</v>
      </c>
      <c r="AB698" t="s">
        <v>928</v>
      </c>
      <c r="AC698" t="s">
        <v>929</v>
      </c>
      <c r="AD698" t="s">
        <v>930</v>
      </c>
      <c r="AE698">
        <v>342.22</v>
      </c>
      <c r="AF698">
        <v>1026.2425115291701</v>
      </c>
      <c r="AG698">
        <v>59.622841991155703</v>
      </c>
      <c r="AH698">
        <v>784.80965678758503</v>
      </c>
      <c r="AI698">
        <f t="shared" si="27"/>
        <v>43.605477715550656</v>
      </c>
    </row>
    <row r="699" spans="1:35" x14ac:dyDescent="0.3">
      <c r="A699" s="1">
        <v>45205.541666666664</v>
      </c>
      <c r="B699">
        <v>88.238934</v>
      </c>
      <c r="C699">
        <v>133.202198333333</v>
      </c>
      <c r="D699">
        <v>158.79206666666599</v>
      </c>
      <c r="E699">
        <v>137.43700999999999</v>
      </c>
      <c r="F699">
        <v>85.682661499999995</v>
      </c>
      <c r="G699">
        <v>16.1509656666666</v>
      </c>
      <c r="H699">
        <v>14.3380418333333</v>
      </c>
      <c r="I699">
        <v>13.5897681666666</v>
      </c>
      <c r="J699">
        <v>450.50131333333297</v>
      </c>
      <c r="K699">
        <v>410.922055</v>
      </c>
      <c r="L699">
        <v>13.807876166666601</v>
      </c>
      <c r="M699">
        <v>13.0675073333333</v>
      </c>
      <c r="N699">
        <v>2023</v>
      </c>
      <c r="O699">
        <v>10</v>
      </c>
      <c r="P699">
        <v>6</v>
      </c>
      <c r="Q699">
        <v>13</v>
      </c>
      <c r="R699">
        <v>1.1126833333333299</v>
      </c>
      <c r="S699">
        <v>8.0843000000000007</v>
      </c>
      <c r="T699">
        <v>164.00393333333301</v>
      </c>
      <c r="U699">
        <v>0.53695379999999904</v>
      </c>
      <c r="V699">
        <v>163.48441666666599</v>
      </c>
      <c r="W699">
        <v>0.18400166666666601</v>
      </c>
      <c r="X699" s="2">
        <v>45205</v>
      </c>
      <c r="Y699">
        <v>0</v>
      </c>
      <c r="Z699" s="3">
        <v>0.54166666666666663</v>
      </c>
      <c r="AA699">
        <v>127.05062167783601</v>
      </c>
      <c r="AB699" t="s">
        <v>931</v>
      </c>
      <c r="AC699" t="s">
        <v>932</v>
      </c>
      <c r="AD699" t="s">
        <v>933</v>
      </c>
      <c r="AE699">
        <v>322.92399999999998</v>
      </c>
      <c r="AF699">
        <v>1016.83676354953</v>
      </c>
      <c r="AG699">
        <v>58.543000981364798</v>
      </c>
      <c r="AH699">
        <v>740.53230389419605</v>
      </c>
      <c r="AI699">
        <f t="shared" si="27"/>
        <v>43.607010565488835</v>
      </c>
    </row>
    <row r="700" spans="1:35" x14ac:dyDescent="0.3">
      <c r="A700" s="1">
        <v>45205.583333333336</v>
      </c>
      <c r="B700">
        <v>96.318829499999893</v>
      </c>
      <c r="C700">
        <v>137.069625</v>
      </c>
      <c r="D700">
        <v>166.60457666666599</v>
      </c>
      <c r="E700">
        <v>158.98549999999901</v>
      </c>
      <c r="F700">
        <v>95.273679999999999</v>
      </c>
      <c r="G700">
        <v>16.420045166666601</v>
      </c>
      <c r="H700">
        <v>14.396029333333299</v>
      </c>
      <c r="I700">
        <v>13.8390473333333</v>
      </c>
      <c r="J700">
        <v>464.96716166666602</v>
      </c>
      <c r="K700">
        <v>430.99838666666602</v>
      </c>
      <c r="L700">
        <v>13.811083333333301</v>
      </c>
      <c r="M700">
        <v>13.759178</v>
      </c>
      <c r="N700">
        <v>2023</v>
      </c>
      <c r="O700">
        <v>10</v>
      </c>
      <c r="P700">
        <v>6</v>
      </c>
      <c r="Q700">
        <v>14</v>
      </c>
      <c r="R700">
        <v>0.82579999999999998</v>
      </c>
      <c r="S700">
        <v>8.5353333333333303</v>
      </c>
      <c r="T700">
        <v>172.131683333333</v>
      </c>
      <c r="U700">
        <v>0.52224551666666597</v>
      </c>
      <c r="V700">
        <v>171.404683333333</v>
      </c>
      <c r="W700">
        <v>0.18407499999999999</v>
      </c>
      <c r="X700" s="2">
        <v>45205</v>
      </c>
      <c r="Y700">
        <v>0</v>
      </c>
      <c r="Z700" s="3">
        <v>0.58333333333333337</v>
      </c>
      <c r="AA700">
        <v>146.970649410677</v>
      </c>
      <c r="AB700" t="s">
        <v>934</v>
      </c>
      <c r="AC700" t="s">
        <v>935</v>
      </c>
      <c r="AD700" t="s">
        <v>936</v>
      </c>
      <c r="AE700">
        <v>276.98899999999998</v>
      </c>
      <c r="AF700">
        <v>991.04900684467202</v>
      </c>
      <c r="AG700">
        <v>55.6639860054064</v>
      </c>
      <c r="AH700">
        <v>635.52827106271604</v>
      </c>
      <c r="AI700">
        <f t="shared" si="27"/>
        <v>43.584056384592493</v>
      </c>
    </row>
    <row r="701" spans="1:35" x14ac:dyDescent="0.3">
      <c r="A701" s="1">
        <v>45205.625</v>
      </c>
      <c r="B701">
        <v>87.283874333333301</v>
      </c>
      <c r="C701">
        <v>119.43986066666599</v>
      </c>
      <c r="D701">
        <v>144.58819666666599</v>
      </c>
      <c r="E701">
        <v>151.83085666666599</v>
      </c>
      <c r="F701">
        <v>94.110316666666606</v>
      </c>
      <c r="G701">
        <v>16.671326666666602</v>
      </c>
      <c r="H701">
        <v>14.4646008333333</v>
      </c>
      <c r="I701">
        <v>14.0258081666666</v>
      </c>
      <c r="J701">
        <v>414.55139166666601</v>
      </c>
      <c r="K701">
        <v>373.420365</v>
      </c>
      <c r="L701">
        <v>13.8162491666666</v>
      </c>
      <c r="M701">
        <v>14.3882643333333</v>
      </c>
      <c r="N701">
        <v>2023</v>
      </c>
      <c r="O701">
        <v>10</v>
      </c>
      <c r="P701">
        <v>6</v>
      </c>
      <c r="Q701">
        <v>15</v>
      </c>
      <c r="R701">
        <v>0.64558333333333295</v>
      </c>
      <c r="S701">
        <v>9.0916666666666597</v>
      </c>
      <c r="T701">
        <v>163.506333333333</v>
      </c>
      <c r="U701">
        <v>0.58568663333333304</v>
      </c>
      <c r="V701">
        <v>162.22404999999901</v>
      </c>
      <c r="W701">
        <v>0.17981</v>
      </c>
      <c r="X701" s="2">
        <v>45205</v>
      </c>
      <c r="Y701">
        <v>0</v>
      </c>
      <c r="Z701" s="3">
        <v>0.625</v>
      </c>
      <c r="AA701">
        <v>140.35669671057599</v>
      </c>
      <c r="AB701" t="s">
        <v>937</v>
      </c>
      <c r="AC701" t="s">
        <v>938</v>
      </c>
      <c r="AD701" t="s">
        <v>939</v>
      </c>
      <c r="AE701">
        <v>207.86199999999999</v>
      </c>
      <c r="AF701">
        <v>939.69321709511803</v>
      </c>
      <c r="AG701">
        <v>50.254434092054098</v>
      </c>
      <c r="AH701">
        <v>478.49482325310902</v>
      </c>
      <c r="AI701">
        <f t="shared" si="27"/>
        <v>43.440804351199304</v>
      </c>
    </row>
    <row r="702" spans="1:35" hidden="1" x14ac:dyDescent="0.3">
      <c r="A702" s="1">
        <v>45205.666666666664</v>
      </c>
      <c r="B702">
        <v>38.839354499999999</v>
      </c>
      <c r="C702">
        <v>46.661122833333302</v>
      </c>
      <c r="D702">
        <v>62.205902666666603</v>
      </c>
      <c r="E702">
        <v>75.072632333333303</v>
      </c>
      <c r="F702">
        <v>55.981354166666598</v>
      </c>
      <c r="G702">
        <v>17.0922116666666</v>
      </c>
      <c r="H702">
        <v>14.639746000000001</v>
      </c>
      <c r="I702">
        <v>14.345383666666599</v>
      </c>
      <c r="J702">
        <v>239.723615</v>
      </c>
      <c r="K702">
        <v>184.338341666666</v>
      </c>
      <c r="L702">
        <v>13.775093333333301</v>
      </c>
      <c r="M702">
        <v>13.4106873333333</v>
      </c>
      <c r="N702">
        <v>2023</v>
      </c>
      <c r="O702">
        <v>10</v>
      </c>
      <c r="P702">
        <v>6</v>
      </c>
      <c r="Q702">
        <v>16</v>
      </c>
      <c r="R702">
        <v>0.48093333333333299</v>
      </c>
      <c r="S702">
        <v>8.9566666666666599</v>
      </c>
      <c r="T702">
        <v>96.046435000000002</v>
      </c>
      <c r="U702">
        <v>3.8852042</v>
      </c>
      <c r="V702">
        <v>95.721311666666594</v>
      </c>
      <c r="W702">
        <v>0.16247500000000001</v>
      </c>
      <c r="X702" s="2">
        <v>45205</v>
      </c>
      <c r="Y702">
        <v>0</v>
      </c>
      <c r="Z702" s="3">
        <v>0.66666666666666663</v>
      </c>
      <c r="AA702">
        <v>69.399244126030297</v>
      </c>
    </row>
    <row r="703" spans="1:35" x14ac:dyDescent="0.3">
      <c r="A703" s="1">
        <v>45205.708333333336</v>
      </c>
      <c r="B703">
        <v>22.825466833333302</v>
      </c>
      <c r="C703">
        <v>25.6893966666666</v>
      </c>
      <c r="D703">
        <v>29.299845999999999</v>
      </c>
      <c r="E703">
        <v>33.0731738333333</v>
      </c>
      <c r="F703">
        <v>27.4493768333333</v>
      </c>
      <c r="G703">
        <v>17.150348999999999</v>
      </c>
      <c r="H703">
        <v>14.696911833333299</v>
      </c>
      <c r="I703">
        <v>14.396594166666601</v>
      </c>
      <c r="J703">
        <v>287.08962333333301</v>
      </c>
      <c r="K703">
        <v>99.319052999999997</v>
      </c>
      <c r="L703">
        <v>13.579694499999899</v>
      </c>
      <c r="M703">
        <v>11.6693328333333</v>
      </c>
      <c r="N703">
        <v>2023</v>
      </c>
      <c r="O703">
        <v>10</v>
      </c>
      <c r="P703">
        <v>6</v>
      </c>
      <c r="Q703">
        <v>17</v>
      </c>
      <c r="R703">
        <v>0.59794999999999998</v>
      </c>
      <c r="S703">
        <v>9.8446666666666598</v>
      </c>
      <c r="T703">
        <v>53.8586216666666</v>
      </c>
      <c r="U703">
        <v>442.262603333333</v>
      </c>
      <c r="V703">
        <v>136.37110833333301</v>
      </c>
      <c r="W703">
        <v>0.19406166666666599</v>
      </c>
      <c r="X703" s="2">
        <v>45205</v>
      </c>
      <c r="Y703">
        <v>0</v>
      </c>
      <c r="Z703" s="3">
        <v>0.70833333333333337</v>
      </c>
      <c r="AA703">
        <v>30.573768276712102</v>
      </c>
      <c r="AB703" t="s">
        <v>940</v>
      </c>
      <c r="AC703" t="s">
        <v>941</v>
      </c>
      <c r="AD703" t="s">
        <v>942</v>
      </c>
      <c r="AE703">
        <v>32.008000000000003</v>
      </c>
      <c r="AF703">
        <v>573.35472874138998</v>
      </c>
      <c r="AG703">
        <v>21.186200990828599</v>
      </c>
      <c r="AH703">
        <v>81.241821824473604</v>
      </c>
      <c r="AI703">
        <f t="shared" ref="AI703" si="28">AE703*100/AH703</f>
        <v>39.398427166188668</v>
      </c>
    </row>
    <row r="704" spans="1:35" hidden="1" x14ac:dyDescent="0.3">
      <c r="A704" s="1">
        <v>45205.75</v>
      </c>
      <c r="B704">
        <v>4.6420162749999996</v>
      </c>
      <c r="C704">
        <v>6.1531508966666602</v>
      </c>
      <c r="D704">
        <v>6.7322828883333301</v>
      </c>
      <c r="E704">
        <v>6.3341297350000003</v>
      </c>
      <c r="F704">
        <v>5.7188209299999997</v>
      </c>
      <c r="G704">
        <v>17.212684500000002</v>
      </c>
      <c r="H704">
        <v>14.7933375</v>
      </c>
      <c r="I704">
        <v>14.3521891666666</v>
      </c>
      <c r="J704">
        <v>31.1277404</v>
      </c>
      <c r="K704">
        <v>23.038125523333299</v>
      </c>
      <c r="L704">
        <v>13.2023678333333</v>
      </c>
      <c r="M704">
        <v>9.8167845000000007</v>
      </c>
      <c r="N704">
        <v>2023</v>
      </c>
      <c r="O704">
        <v>10</v>
      </c>
      <c r="P704">
        <v>6</v>
      </c>
      <c r="Q704">
        <v>18</v>
      </c>
      <c r="R704">
        <v>0.12936666666666599</v>
      </c>
      <c r="S704">
        <v>8.4568333333333303</v>
      </c>
      <c r="T704">
        <v>10.244189166666599</v>
      </c>
      <c r="U704">
        <v>40.471082299999999</v>
      </c>
      <c r="V704">
        <v>12.732745283333299</v>
      </c>
      <c r="W704">
        <v>1.9195E-2</v>
      </c>
      <c r="X704" s="2">
        <v>45205</v>
      </c>
      <c r="Y704">
        <v>0</v>
      </c>
      <c r="Z704" s="3">
        <v>0.75</v>
      </c>
      <c r="AA704">
        <v>5.8554469470764898</v>
      </c>
    </row>
    <row r="705" spans="1:35" hidden="1" x14ac:dyDescent="0.3">
      <c r="A705" s="1">
        <v>45205.791666666664</v>
      </c>
      <c r="B705">
        <v>0</v>
      </c>
      <c r="C705">
        <v>0</v>
      </c>
      <c r="D705">
        <v>0</v>
      </c>
      <c r="E705">
        <v>4.5254866666666598E-3</v>
      </c>
      <c r="F705">
        <v>0</v>
      </c>
      <c r="G705">
        <v>16.954118000000001</v>
      </c>
      <c r="H705">
        <v>14.759321</v>
      </c>
      <c r="I705">
        <v>14.0963388333333</v>
      </c>
      <c r="J705">
        <v>9.0509716666666608E-3</v>
      </c>
      <c r="K705">
        <v>0</v>
      </c>
      <c r="L705">
        <v>13.092420000000001</v>
      </c>
      <c r="M705">
        <v>7.0531938499999898</v>
      </c>
      <c r="N705">
        <v>2023</v>
      </c>
      <c r="O705">
        <v>10</v>
      </c>
      <c r="P705">
        <v>6</v>
      </c>
      <c r="Q705">
        <v>19</v>
      </c>
      <c r="R705">
        <v>1.2749333333333299</v>
      </c>
      <c r="S705">
        <v>6.9118833333333303</v>
      </c>
      <c r="T705">
        <v>6.9056566666666597E-2</v>
      </c>
      <c r="U705">
        <v>4.7342183333333301E-2</v>
      </c>
      <c r="V705">
        <v>0</v>
      </c>
      <c r="W705">
        <v>0</v>
      </c>
      <c r="X705" s="2">
        <v>45205</v>
      </c>
      <c r="Y705">
        <v>0</v>
      </c>
      <c r="Z705" s="3">
        <v>0.79166666666666663</v>
      </c>
      <c r="AA705">
        <v>4.1834866343116797E-3</v>
      </c>
    </row>
    <row r="706" spans="1:35" hidden="1" x14ac:dyDescent="0.3">
      <c r="A706" s="1">
        <v>45205.833333333336</v>
      </c>
      <c r="B706">
        <v>0</v>
      </c>
      <c r="C706">
        <v>0</v>
      </c>
      <c r="D706">
        <v>0</v>
      </c>
      <c r="E706">
        <v>0</v>
      </c>
      <c r="F706">
        <v>0</v>
      </c>
      <c r="G706">
        <v>16.400544</v>
      </c>
      <c r="H706">
        <v>14.5840226666666</v>
      </c>
      <c r="I706">
        <v>13.6902606666666</v>
      </c>
      <c r="J706">
        <v>0</v>
      </c>
      <c r="K706">
        <v>0</v>
      </c>
      <c r="L706">
        <v>13.0464736666666</v>
      </c>
      <c r="M706">
        <v>5.4794373999999904</v>
      </c>
      <c r="N706">
        <v>2023</v>
      </c>
      <c r="O706">
        <v>10</v>
      </c>
      <c r="P706">
        <v>6</v>
      </c>
      <c r="Q706">
        <v>20</v>
      </c>
      <c r="R706">
        <v>1.3207500000000001</v>
      </c>
      <c r="S706">
        <v>6.77288333333333</v>
      </c>
      <c r="T706">
        <v>0.12988479999999999</v>
      </c>
      <c r="U706">
        <v>0</v>
      </c>
      <c r="V706">
        <v>0</v>
      </c>
      <c r="W706">
        <v>0</v>
      </c>
      <c r="X706" s="2">
        <v>45205</v>
      </c>
      <c r="Y706">
        <v>0</v>
      </c>
      <c r="Z706" s="3">
        <v>0.83333333333333337</v>
      </c>
      <c r="AA706">
        <v>0</v>
      </c>
    </row>
    <row r="707" spans="1:35" hidden="1" x14ac:dyDescent="0.3">
      <c r="A707" s="1">
        <v>45205.875</v>
      </c>
      <c r="B707">
        <v>0</v>
      </c>
      <c r="C707">
        <v>0</v>
      </c>
      <c r="D707">
        <v>0</v>
      </c>
      <c r="E707">
        <v>0</v>
      </c>
      <c r="F707">
        <v>0</v>
      </c>
      <c r="G707">
        <v>15.912232999999899</v>
      </c>
      <c r="H707">
        <v>14.4140031666666</v>
      </c>
      <c r="I707">
        <v>13.336942000000001</v>
      </c>
      <c r="J707">
        <v>0</v>
      </c>
      <c r="K707">
        <v>0</v>
      </c>
      <c r="L707">
        <v>13.015022666666599</v>
      </c>
      <c r="M707">
        <v>4.5800673666666603</v>
      </c>
      <c r="N707">
        <v>2023</v>
      </c>
      <c r="O707">
        <v>10</v>
      </c>
      <c r="P707">
        <v>6</v>
      </c>
      <c r="Q707">
        <v>21</v>
      </c>
      <c r="R707">
        <v>1.12143333333333</v>
      </c>
      <c r="S707">
        <v>6.5608333333333304</v>
      </c>
      <c r="T707">
        <v>0.11385505</v>
      </c>
      <c r="U707">
        <v>4.3513333333330002E-4</v>
      </c>
      <c r="V707">
        <v>0</v>
      </c>
      <c r="W707">
        <v>0</v>
      </c>
      <c r="X707" s="2">
        <v>45205</v>
      </c>
      <c r="Y707">
        <v>0</v>
      </c>
      <c r="Z707" s="3">
        <v>0.875</v>
      </c>
      <c r="AA707">
        <v>0</v>
      </c>
    </row>
    <row r="708" spans="1:35" hidden="1" x14ac:dyDescent="0.3">
      <c r="A708" s="1">
        <v>45205.916666666664</v>
      </c>
      <c r="B708">
        <v>0</v>
      </c>
      <c r="C708">
        <v>0</v>
      </c>
      <c r="D708">
        <v>0</v>
      </c>
      <c r="E708">
        <v>0</v>
      </c>
      <c r="F708">
        <v>0</v>
      </c>
      <c r="G708">
        <v>15.485455666666599</v>
      </c>
      <c r="H708">
        <v>14.256838499999899</v>
      </c>
      <c r="I708">
        <v>13.0251821666666</v>
      </c>
      <c r="J708">
        <v>0</v>
      </c>
      <c r="K708">
        <v>0</v>
      </c>
      <c r="L708">
        <v>12.9907948333333</v>
      </c>
      <c r="M708">
        <v>3.5816666166666602</v>
      </c>
      <c r="N708">
        <v>2023</v>
      </c>
      <c r="O708">
        <v>10</v>
      </c>
      <c r="P708">
        <v>6</v>
      </c>
      <c r="Q708">
        <v>22</v>
      </c>
      <c r="R708">
        <v>1.5100833333333299</v>
      </c>
      <c r="S708">
        <v>6.1146833333333301</v>
      </c>
      <c r="T708">
        <v>8.7737899999999994E-2</v>
      </c>
      <c r="U708">
        <v>2.9588883333333298E-2</v>
      </c>
      <c r="V708">
        <v>0</v>
      </c>
      <c r="W708">
        <v>0</v>
      </c>
      <c r="X708" s="2">
        <v>45205</v>
      </c>
      <c r="Y708">
        <v>0</v>
      </c>
      <c r="Z708" s="3">
        <v>0.91666666666666663</v>
      </c>
      <c r="AA708">
        <v>0</v>
      </c>
    </row>
    <row r="709" spans="1:35" hidden="1" x14ac:dyDescent="0.3">
      <c r="A709" s="1">
        <v>45205.958333333336</v>
      </c>
      <c r="B709">
        <v>0</v>
      </c>
      <c r="C709">
        <v>0</v>
      </c>
      <c r="D709">
        <v>0</v>
      </c>
      <c r="E709">
        <v>0</v>
      </c>
      <c r="F709">
        <v>0</v>
      </c>
      <c r="G709">
        <v>15.026710833333301</v>
      </c>
      <c r="H709">
        <v>14.079172666666601</v>
      </c>
      <c r="I709">
        <v>12.694528666666599</v>
      </c>
      <c r="J709">
        <v>0</v>
      </c>
      <c r="K709">
        <v>0</v>
      </c>
      <c r="L709">
        <v>12.9655268333333</v>
      </c>
      <c r="M709">
        <v>2.8438706499999999</v>
      </c>
      <c r="N709">
        <v>2023</v>
      </c>
      <c r="O709">
        <v>10</v>
      </c>
      <c r="P709">
        <v>6</v>
      </c>
      <c r="Q709">
        <v>23</v>
      </c>
      <c r="R709">
        <v>1.88775</v>
      </c>
      <c r="S709">
        <v>5.6880333333333297</v>
      </c>
      <c r="T709">
        <v>8.3288733333333295E-2</v>
      </c>
      <c r="U709">
        <v>0</v>
      </c>
      <c r="V709">
        <v>0</v>
      </c>
      <c r="W709">
        <v>0</v>
      </c>
      <c r="X709" s="2">
        <v>45205</v>
      </c>
      <c r="Y709">
        <v>0</v>
      </c>
      <c r="Z709" s="3">
        <v>0.95833333333333337</v>
      </c>
      <c r="AA709">
        <v>0</v>
      </c>
    </row>
    <row r="710" spans="1:35" hidden="1" x14ac:dyDescent="0.3">
      <c r="A710" s="1">
        <v>45206</v>
      </c>
      <c r="B710">
        <v>0</v>
      </c>
      <c r="C710">
        <v>0</v>
      </c>
      <c r="D710">
        <v>0</v>
      </c>
      <c r="E710">
        <v>0</v>
      </c>
      <c r="F710">
        <v>0</v>
      </c>
      <c r="G710">
        <v>14.6606498333333</v>
      </c>
      <c r="H710">
        <v>13.9036821666666</v>
      </c>
      <c r="I710">
        <v>12.4008046666666</v>
      </c>
      <c r="J710">
        <v>0</v>
      </c>
      <c r="K710">
        <v>0</v>
      </c>
      <c r="L710">
        <v>12.943702999999999</v>
      </c>
      <c r="M710">
        <v>2.4248926833333302</v>
      </c>
      <c r="N710">
        <v>2023</v>
      </c>
      <c r="O710">
        <v>10</v>
      </c>
      <c r="P710">
        <v>7</v>
      </c>
      <c r="Q710">
        <v>0</v>
      </c>
      <c r="R710">
        <v>1.42858333333333</v>
      </c>
      <c r="S710">
        <v>5.7896333333333301</v>
      </c>
      <c r="T710">
        <v>0.10559625</v>
      </c>
      <c r="U710">
        <v>0</v>
      </c>
      <c r="V710">
        <v>0</v>
      </c>
      <c r="W710">
        <v>0</v>
      </c>
      <c r="X710" s="2">
        <v>45206</v>
      </c>
      <c r="Y710">
        <v>0</v>
      </c>
      <c r="Z710" s="3">
        <v>0</v>
      </c>
      <c r="AA710">
        <v>0</v>
      </c>
    </row>
    <row r="711" spans="1:35" hidden="1" x14ac:dyDescent="0.3">
      <c r="A711" s="1">
        <v>45206.041666666664</v>
      </c>
      <c r="B711">
        <v>0</v>
      </c>
      <c r="C711">
        <v>0</v>
      </c>
      <c r="D711">
        <v>0</v>
      </c>
      <c r="E711">
        <v>0</v>
      </c>
      <c r="F711">
        <v>0</v>
      </c>
      <c r="G711">
        <v>14.337821999999999</v>
      </c>
      <c r="H711">
        <v>13.753769666666599</v>
      </c>
      <c r="I711">
        <v>12.1366276666666</v>
      </c>
      <c r="J711">
        <v>0</v>
      </c>
      <c r="K711">
        <v>0</v>
      </c>
      <c r="L711">
        <v>12.9207398333333</v>
      </c>
      <c r="M711">
        <v>1.7959925166666599</v>
      </c>
      <c r="N711">
        <v>2023</v>
      </c>
      <c r="O711">
        <v>10</v>
      </c>
      <c r="P711">
        <v>7</v>
      </c>
      <c r="Q711">
        <v>1</v>
      </c>
      <c r="R711">
        <v>1.36415</v>
      </c>
      <c r="S711">
        <v>5.6458333333333304</v>
      </c>
      <c r="T711">
        <v>9.1311516666666606E-2</v>
      </c>
      <c r="U711">
        <v>7.4929983333333297E-2</v>
      </c>
      <c r="V711">
        <v>0</v>
      </c>
      <c r="W711">
        <v>0</v>
      </c>
      <c r="X711" s="2">
        <v>45206</v>
      </c>
      <c r="Y711">
        <v>0</v>
      </c>
      <c r="Z711" s="3">
        <v>4.1666666666666664E-2</v>
      </c>
      <c r="AA711">
        <v>0</v>
      </c>
    </row>
    <row r="712" spans="1:35" hidden="1" x14ac:dyDescent="0.3">
      <c r="A712" s="1">
        <v>45206.083333333336</v>
      </c>
      <c r="B712">
        <v>0</v>
      </c>
      <c r="C712">
        <v>0</v>
      </c>
      <c r="D712">
        <v>0</v>
      </c>
      <c r="E712">
        <v>0</v>
      </c>
      <c r="F712">
        <v>0</v>
      </c>
      <c r="G712">
        <v>13.935071166666599</v>
      </c>
      <c r="H712">
        <v>13.540347499999999</v>
      </c>
      <c r="I712">
        <v>11.802044</v>
      </c>
      <c r="J712">
        <v>0</v>
      </c>
      <c r="K712">
        <v>0</v>
      </c>
      <c r="L712">
        <v>12.894503500000001</v>
      </c>
      <c r="M712">
        <v>1.4334581500000001</v>
      </c>
      <c r="N712">
        <v>2023</v>
      </c>
      <c r="O712">
        <v>10</v>
      </c>
      <c r="P712">
        <v>7</v>
      </c>
      <c r="Q712">
        <v>2</v>
      </c>
      <c r="R712">
        <v>2.3648333333333298</v>
      </c>
      <c r="S712">
        <v>5.0716999999999999</v>
      </c>
      <c r="T712">
        <v>4.5865200000000002E-2</v>
      </c>
      <c r="U712">
        <v>1.9232883333333301E-2</v>
      </c>
      <c r="V712">
        <v>0</v>
      </c>
      <c r="W712">
        <v>0</v>
      </c>
      <c r="X712" s="2">
        <v>45206</v>
      </c>
      <c r="Y712">
        <v>0</v>
      </c>
      <c r="Z712" s="3">
        <v>8.3333333333333329E-2</v>
      </c>
      <c r="AA712">
        <v>0</v>
      </c>
    </row>
    <row r="713" spans="1:35" hidden="1" x14ac:dyDescent="0.3">
      <c r="A713" s="1">
        <v>45206.125</v>
      </c>
      <c r="B713">
        <v>0</v>
      </c>
      <c r="C713">
        <v>0</v>
      </c>
      <c r="D713">
        <v>0</v>
      </c>
      <c r="E713">
        <v>0</v>
      </c>
      <c r="F713">
        <v>0</v>
      </c>
      <c r="G713">
        <v>13.616572833333301</v>
      </c>
      <c r="H713">
        <v>13.384217833333301</v>
      </c>
      <c r="I713">
        <v>11.5599458333333</v>
      </c>
      <c r="J713">
        <v>0</v>
      </c>
      <c r="K713">
        <v>0</v>
      </c>
      <c r="L713">
        <v>12.8651893333333</v>
      </c>
      <c r="M713">
        <v>1.45221</v>
      </c>
      <c r="N713">
        <v>2023</v>
      </c>
      <c r="O713">
        <v>10</v>
      </c>
      <c r="P713">
        <v>7</v>
      </c>
      <c r="Q713">
        <v>3</v>
      </c>
      <c r="R713">
        <v>1.9518833333333301</v>
      </c>
      <c r="S713">
        <v>5.3164666666666598</v>
      </c>
      <c r="T713">
        <v>8.1612583333333294E-2</v>
      </c>
      <c r="U713">
        <v>7.8324166666666004E-3</v>
      </c>
      <c r="V713">
        <v>0</v>
      </c>
      <c r="W713">
        <v>0</v>
      </c>
      <c r="X713" s="2">
        <v>45206</v>
      </c>
      <c r="Y713">
        <v>0</v>
      </c>
      <c r="Z713" s="3">
        <v>0.125</v>
      </c>
      <c r="AA713">
        <v>0</v>
      </c>
    </row>
    <row r="714" spans="1:35" hidden="1" x14ac:dyDescent="0.3">
      <c r="A714" s="1">
        <v>45206.166666666664</v>
      </c>
      <c r="B714">
        <v>0</v>
      </c>
      <c r="C714">
        <v>0</v>
      </c>
      <c r="D714">
        <v>0</v>
      </c>
      <c r="E714">
        <v>0</v>
      </c>
      <c r="F714">
        <v>0</v>
      </c>
      <c r="G714">
        <v>13.342511833333299</v>
      </c>
      <c r="H714">
        <v>13.2522596666666</v>
      </c>
      <c r="I714">
        <v>11.340332666666599</v>
      </c>
      <c r="J714">
        <v>0</v>
      </c>
      <c r="K714">
        <v>0</v>
      </c>
      <c r="L714">
        <v>12.8259681666666</v>
      </c>
      <c r="M714">
        <v>0.95306630833333295</v>
      </c>
      <c r="N714">
        <v>2023</v>
      </c>
      <c r="O714">
        <v>10</v>
      </c>
      <c r="P714">
        <v>7</v>
      </c>
      <c r="Q714">
        <v>4</v>
      </c>
      <c r="R714">
        <v>1.39845</v>
      </c>
      <c r="S714">
        <v>5.0062333333333298</v>
      </c>
      <c r="T714">
        <v>8.2739883333333306E-2</v>
      </c>
      <c r="U714">
        <v>1.14875166666666E-2</v>
      </c>
      <c r="V714">
        <v>0</v>
      </c>
      <c r="W714">
        <v>0</v>
      </c>
      <c r="X714" s="2">
        <v>45206</v>
      </c>
      <c r="Y714">
        <v>0</v>
      </c>
      <c r="Z714" s="3">
        <v>0.16666666666666666</v>
      </c>
      <c r="AA714">
        <v>0</v>
      </c>
    </row>
    <row r="715" spans="1:35" hidden="1" x14ac:dyDescent="0.3">
      <c r="A715" s="1">
        <v>45206.208333333336</v>
      </c>
      <c r="B715">
        <v>0</v>
      </c>
      <c r="C715">
        <v>0</v>
      </c>
      <c r="D715">
        <v>0</v>
      </c>
      <c r="E715">
        <v>0</v>
      </c>
      <c r="F715">
        <v>0</v>
      </c>
      <c r="G715">
        <v>13.024791</v>
      </c>
      <c r="H715">
        <v>13.0759106666666</v>
      </c>
      <c r="I715">
        <v>11.075240000000001</v>
      </c>
      <c r="J715">
        <v>0</v>
      </c>
      <c r="K715">
        <v>0</v>
      </c>
      <c r="L715">
        <v>12.77177</v>
      </c>
      <c r="M715">
        <v>0.61218311833333305</v>
      </c>
      <c r="N715">
        <v>2023</v>
      </c>
      <c r="O715">
        <v>10</v>
      </c>
      <c r="P715">
        <v>7</v>
      </c>
      <c r="Q715">
        <v>5</v>
      </c>
      <c r="R715">
        <v>0.69568333333333299</v>
      </c>
      <c r="S715">
        <v>5.4786166666666603</v>
      </c>
      <c r="T715">
        <v>0.14043003333333301</v>
      </c>
      <c r="U715">
        <v>0</v>
      </c>
      <c r="V715">
        <v>0</v>
      </c>
      <c r="W715">
        <v>0</v>
      </c>
      <c r="X715" s="2">
        <v>45206</v>
      </c>
      <c r="Y715">
        <v>0</v>
      </c>
      <c r="Z715" s="3">
        <v>0.20833333333333334</v>
      </c>
      <c r="AA715">
        <v>0</v>
      </c>
    </row>
    <row r="716" spans="1:35" hidden="1" x14ac:dyDescent="0.3">
      <c r="A716" s="1">
        <v>45206.25</v>
      </c>
      <c r="B716">
        <v>0.40307968500000002</v>
      </c>
      <c r="C716">
        <v>0.330615936666666</v>
      </c>
      <c r="D716">
        <v>0.30344199500000002</v>
      </c>
      <c r="E716">
        <v>0.39855070500000001</v>
      </c>
      <c r="F716">
        <v>0.37137679166666598</v>
      </c>
      <c r="G716">
        <v>12.705876833333299</v>
      </c>
      <c r="H716">
        <v>12.9044683333333</v>
      </c>
      <c r="I716">
        <v>10.8209863333333</v>
      </c>
      <c r="J716">
        <v>1.0597826400000001</v>
      </c>
      <c r="K716">
        <v>0.99637666999999996</v>
      </c>
      <c r="L716">
        <v>12.7147651666666</v>
      </c>
      <c r="M716">
        <v>0.31369776166666602</v>
      </c>
      <c r="N716">
        <v>2023</v>
      </c>
      <c r="O716">
        <v>10</v>
      </c>
      <c r="P716">
        <v>7</v>
      </c>
      <c r="Q716">
        <v>6</v>
      </c>
      <c r="R716">
        <v>0.47953333333333298</v>
      </c>
      <c r="S716">
        <v>5.6293499999999996</v>
      </c>
      <c r="T716">
        <v>0.56122934999999996</v>
      </c>
      <c r="U716">
        <v>1.1313499999999999E-3</v>
      </c>
      <c r="V716">
        <v>0.209155166666666</v>
      </c>
      <c r="W716">
        <v>0</v>
      </c>
      <c r="X716" s="2">
        <v>45206</v>
      </c>
      <c r="Y716">
        <v>0</v>
      </c>
      <c r="Z716" s="3">
        <v>0.25</v>
      </c>
      <c r="AA716">
        <v>0.36843143517448501</v>
      </c>
    </row>
    <row r="717" spans="1:35" hidden="1" x14ac:dyDescent="0.3">
      <c r="A717" s="1">
        <v>45206.291666666664</v>
      </c>
      <c r="B717">
        <v>29.175722066666602</v>
      </c>
      <c r="C717">
        <v>19.1259031716666</v>
      </c>
      <c r="D717">
        <v>22.0516275833333</v>
      </c>
      <c r="E717">
        <v>19.270830999999902</v>
      </c>
      <c r="F717">
        <v>22.522642399999999</v>
      </c>
      <c r="G717">
        <v>12.352681499999999</v>
      </c>
      <c r="H717">
        <v>12.675900333333299</v>
      </c>
      <c r="I717">
        <v>10.5152896666666</v>
      </c>
      <c r="J717">
        <v>93.124989166666595</v>
      </c>
      <c r="K717">
        <v>60.760860833333297</v>
      </c>
      <c r="L717">
        <v>12.927521166666599</v>
      </c>
      <c r="M717">
        <v>0.45829073333333298</v>
      </c>
      <c r="N717">
        <v>2023</v>
      </c>
      <c r="O717">
        <v>10</v>
      </c>
      <c r="P717">
        <v>7</v>
      </c>
      <c r="Q717">
        <v>7</v>
      </c>
      <c r="R717">
        <v>1.9713166666666599</v>
      </c>
      <c r="S717">
        <v>6.9291499999999999</v>
      </c>
      <c r="T717">
        <v>19.624507333333302</v>
      </c>
      <c r="U717">
        <v>402.625511666666</v>
      </c>
      <c r="V717">
        <v>61.728673833333303</v>
      </c>
      <c r="W717">
        <v>0.258566666666666</v>
      </c>
      <c r="X717" s="2">
        <v>45206</v>
      </c>
      <c r="Y717">
        <v>0</v>
      </c>
      <c r="Z717" s="3">
        <v>0.29166666666666669</v>
      </c>
      <c r="AA717">
        <v>17.8144959556274</v>
      </c>
    </row>
    <row r="718" spans="1:35" x14ac:dyDescent="0.3">
      <c r="A718" s="1">
        <v>45206.333333333336</v>
      </c>
      <c r="B718">
        <v>26.023019333333298</v>
      </c>
      <c r="C718">
        <v>37.046636166666602</v>
      </c>
      <c r="D718">
        <v>48.391770999999999</v>
      </c>
      <c r="E718">
        <v>56.186160166666603</v>
      </c>
      <c r="F718">
        <v>71.626745499999998</v>
      </c>
      <c r="G718">
        <v>11.9020429999999</v>
      </c>
      <c r="H718">
        <v>12.3296176666666</v>
      </c>
      <c r="I718">
        <v>10.150480666666599</v>
      </c>
      <c r="J718">
        <v>514.97146166666596</v>
      </c>
      <c r="K718">
        <v>137.50754183333299</v>
      </c>
      <c r="L718">
        <v>13.487593499999999</v>
      </c>
      <c r="M718">
        <v>2.4987702166666601</v>
      </c>
      <c r="N718">
        <v>2023</v>
      </c>
      <c r="O718">
        <v>10</v>
      </c>
      <c r="P718">
        <v>7</v>
      </c>
      <c r="Q718">
        <v>8</v>
      </c>
      <c r="R718">
        <v>1.7435166666666599</v>
      </c>
      <c r="S718">
        <v>10.6178333333333</v>
      </c>
      <c r="T718">
        <v>39.538091666666602</v>
      </c>
      <c r="U718">
        <v>784.857116666666</v>
      </c>
      <c r="V718">
        <v>246.18090000000001</v>
      </c>
      <c r="W718">
        <v>0.239776666666666</v>
      </c>
      <c r="X718" s="2">
        <v>45206</v>
      </c>
      <c r="Y718">
        <v>0</v>
      </c>
      <c r="Z718" s="3">
        <v>0.33333333333333331</v>
      </c>
      <c r="AA718">
        <v>51.940060241891999</v>
      </c>
      <c r="AB718" t="s">
        <v>943</v>
      </c>
      <c r="AC718" t="s">
        <v>944</v>
      </c>
      <c r="AD718" t="s">
        <v>945</v>
      </c>
      <c r="AE718">
        <v>154.18600000000001</v>
      </c>
      <c r="AF718">
        <v>882.99091894507899</v>
      </c>
      <c r="AG718">
        <v>44.745414277794502</v>
      </c>
      <c r="AH718">
        <v>357.45168350126301</v>
      </c>
      <c r="AI718">
        <f t="shared" ref="AI718:AI727" si="29">AE718*100/AH718</f>
        <v>43.134780759664601</v>
      </c>
    </row>
    <row r="719" spans="1:35" x14ac:dyDescent="0.3">
      <c r="A719" s="1">
        <v>45206.375</v>
      </c>
      <c r="B719">
        <v>414.01862883333303</v>
      </c>
      <c r="C719">
        <v>171.261326</v>
      </c>
      <c r="D719">
        <v>31.414460666666599</v>
      </c>
      <c r="E719">
        <v>31.251493166666599</v>
      </c>
      <c r="F719">
        <v>437.42143883333301</v>
      </c>
      <c r="G719">
        <v>11.628758833333301</v>
      </c>
      <c r="H719">
        <v>11.814850833333301</v>
      </c>
      <c r="I719">
        <v>9.8151979166666603</v>
      </c>
      <c r="J719">
        <v>944.32706499999995</v>
      </c>
      <c r="K719">
        <v>106.516810666666</v>
      </c>
      <c r="L719">
        <v>13.834614666666599</v>
      </c>
      <c r="M719">
        <v>6.83212565</v>
      </c>
      <c r="N719">
        <v>2023</v>
      </c>
      <c r="O719">
        <v>10</v>
      </c>
      <c r="P719">
        <v>7</v>
      </c>
      <c r="Q719">
        <v>9</v>
      </c>
      <c r="R719">
        <v>0.77633333333333299</v>
      </c>
      <c r="S719">
        <v>14.8808333333333</v>
      </c>
      <c r="T719">
        <v>48.862634999999997</v>
      </c>
      <c r="U719">
        <v>910.98164999999995</v>
      </c>
      <c r="V719">
        <v>437.001483333333</v>
      </c>
      <c r="W719">
        <v>0.213975</v>
      </c>
      <c r="X719" s="2">
        <v>45206</v>
      </c>
      <c r="Y719">
        <v>0</v>
      </c>
      <c r="Z719" s="3">
        <v>0.375</v>
      </c>
      <c r="AA719">
        <v>28.8897556428626</v>
      </c>
      <c r="AB719" t="s">
        <v>946</v>
      </c>
      <c r="AC719" t="s">
        <v>947</v>
      </c>
      <c r="AD719" t="s">
        <v>948</v>
      </c>
      <c r="AE719">
        <v>234.72399999999999</v>
      </c>
      <c r="AF719">
        <v>962.24170255827005</v>
      </c>
      <c r="AG719">
        <v>52.554019877820302</v>
      </c>
      <c r="AH719">
        <v>539.36702553490704</v>
      </c>
      <c r="AI719">
        <f t="shared" si="29"/>
        <v>43.518418606924826</v>
      </c>
    </row>
    <row r="720" spans="1:35" x14ac:dyDescent="0.3">
      <c r="A720" s="1">
        <v>45206.416666666664</v>
      </c>
      <c r="B720">
        <v>610.74662833333298</v>
      </c>
      <c r="C720">
        <v>570.89980499999899</v>
      </c>
      <c r="D720">
        <v>347.19319266666599</v>
      </c>
      <c r="E720">
        <v>36.646448333333304</v>
      </c>
      <c r="F720">
        <v>44.613025833333303</v>
      </c>
      <c r="G720">
        <v>11.9883393333333</v>
      </c>
      <c r="H720">
        <v>11.6941686666666</v>
      </c>
      <c r="I720">
        <v>9.7150801500000004</v>
      </c>
      <c r="J720">
        <v>1446.67671666666</v>
      </c>
      <c r="K720">
        <v>824.35272499999996</v>
      </c>
      <c r="L720">
        <v>13.763897166666601</v>
      </c>
      <c r="M720">
        <v>15.698292166666601</v>
      </c>
      <c r="N720">
        <v>2023</v>
      </c>
      <c r="O720">
        <v>10</v>
      </c>
      <c r="P720">
        <v>7</v>
      </c>
      <c r="Q720">
        <v>10</v>
      </c>
      <c r="R720">
        <v>1.67986666666666</v>
      </c>
      <c r="S720">
        <v>16.8958333333333</v>
      </c>
      <c r="T720">
        <v>52.839979999999997</v>
      </c>
      <c r="U720">
        <v>975.68768333333298</v>
      </c>
      <c r="V720">
        <v>598.54038333333301</v>
      </c>
      <c r="W720">
        <v>0.20034333333333301</v>
      </c>
      <c r="X720" s="2">
        <v>45206</v>
      </c>
      <c r="Y720">
        <v>0</v>
      </c>
      <c r="Z720" s="3">
        <v>0.41666666666666669</v>
      </c>
      <c r="AA720">
        <v>33.877003312533702</v>
      </c>
      <c r="AB720" t="s">
        <v>949</v>
      </c>
      <c r="AC720" t="s">
        <v>950</v>
      </c>
      <c r="AD720" t="s">
        <v>951</v>
      </c>
      <c r="AE720">
        <v>295.38200000000001</v>
      </c>
      <c r="AF720">
        <v>1002.4241433404</v>
      </c>
      <c r="AG720">
        <v>56.892097637285701</v>
      </c>
      <c r="AH720">
        <v>677.51800398966805</v>
      </c>
      <c r="AI720">
        <f t="shared" si="29"/>
        <v>43.59766061722317</v>
      </c>
    </row>
    <row r="721" spans="1:35" x14ac:dyDescent="0.3">
      <c r="A721" s="1">
        <v>45206.458333333336</v>
      </c>
      <c r="B721">
        <v>523.91421749999995</v>
      </c>
      <c r="C721">
        <v>694.97009500000001</v>
      </c>
      <c r="D721">
        <v>712.38070666666601</v>
      </c>
      <c r="E721">
        <v>135.80184766666599</v>
      </c>
      <c r="F721">
        <v>51.5113895</v>
      </c>
      <c r="G721">
        <v>13.222771833333301</v>
      </c>
      <c r="H721">
        <v>12.090373666666601</v>
      </c>
      <c r="I721">
        <v>10.16907585</v>
      </c>
      <c r="J721">
        <v>1751.4882666666599</v>
      </c>
      <c r="K721">
        <v>1766.8956166666601</v>
      </c>
      <c r="L721">
        <v>13.601817333333299</v>
      </c>
      <c r="M721">
        <v>24.086625333333298</v>
      </c>
      <c r="N721">
        <v>2023</v>
      </c>
      <c r="O721">
        <v>10</v>
      </c>
      <c r="P721">
        <v>7</v>
      </c>
      <c r="Q721">
        <v>11</v>
      </c>
      <c r="R721">
        <v>1.9871666666666601</v>
      </c>
      <c r="S721">
        <v>18.216166666666599</v>
      </c>
      <c r="T721">
        <v>56.045448333333297</v>
      </c>
      <c r="U721">
        <v>1003.76108333333</v>
      </c>
      <c r="V721">
        <v>706.91783333333296</v>
      </c>
      <c r="W721">
        <v>0.192008333333333</v>
      </c>
      <c r="X721" s="2">
        <v>45206</v>
      </c>
      <c r="Y721">
        <v>0</v>
      </c>
      <c r="Z721" s="3">
        <v>0.45833333333333331</v>
      </c>
      <c r="AA721">
        <v>125.53903181573</v>
      </c>
      <c r="AB721" t="s">
        <v>952</v>
      </c>
      <c r="AC721" t="s">
        <v>953</v>
      </c>
      <c r="AD721" t="s">
        <v>954</v>
      </c>
      <c r="AE721">
        <v>331.303</v>
      </c>
      <c r="AF721">
        <v>1021.47290169962</v>
      </c>
      <c r="AG721">
        <v>59.042773422735401</v>
      </c>
      <c r="AH721">
        <v>759.75324196630095</v>
      </c>
      <c r="AI721">
        <f t="shared" si="29"/>
        <v>43.606658280596726</v>
      </c>
    </row>
    <row r="722" spans="1:35" x14ac:dyDescent="0.3">
      <c r="A722" s="1">
        <v>45206.5</v>
      </c>
      <c r="B722">
        <v>38.568181166666598</v>
      </c>
      <c r="C722">
        <v>761.89431500000001</v>
      </c>
      <c r="D722">
        <v>766.01951166666595</v>
      </c>
      <c r="E722">
        <v>817.87747833333299</v>
      </c>
      <c r="F722">
        <v>57.140338166666602</v>
      </c>
      <c r="G722">
        <v>14.905840666666601</v>
      </c>
      <c r="H722">
        <v>12.551254999999999</v>
      </c>
      <c r="I722">
        <v>11.4644126666666</v>
      </c>
      <c r="J722">
        <v>1905.66433333333</v>
      </c>
      <c r="K722">
        <v>1909.2607499999999</v>
      </c>
      <c r="L722">
        <v>13.4797966666666</v>
      </c>
      <c r="M722">
        <v>31.239827666666599</v>
      </c>
      <c r="N722">
        <v>2023</v>
      </c>
      <c r="O722">
        <v>10</v>
      </c>
      <c r="P722">
        <v>7</v>
      </c>
      <c r="Q722">
        <v>12</v>
      </c>
      <c r="R722">
        <v>2.0104833333333301</v>
      </c>
      <c r="S722">
        <v>19.158333333333299</v>
      </c>
      <c r="T722">
        <v>57.8080583333333</v>
      </c>
      <c r="U722">
        <v>1012.57316666666</v>
      </c>
      <c r="V722">
        <v>754.86144999999999</v>
      </c>
      <c r="W722">
        <v>0.189245</v>
      </c>
      <c r="X722" s="2">
        <v>45206</v>
      </c>
      <c r="Y722">
        <v>0</v>
      </c>
      <c r="Z722" s="3">
        <v>0.5</v>
      </c>
      <c r="AA722">
        <v>756.068849857484</v>
      </c>
      <c r="AB722" t="s">
        <v>955</v>
      </c>
      <c r="AC722" t="s">
        <v>956</v>
      </c>
      <c r="AD722" t="s">
        <v>957</v>
      </c>
      <c r="AE722">
        <v>339.85300000000001</v>
      </c>
      <c r="AF722">
        <v>1025.6122432989901</v>
      </c>
      <c r="AG722">
        <v>59.517631910198197</v>
      </c>
      <c r="AH722">
        <v>779.36502008343302</v>
      </c>
      <c r="AI722">
        <f t="shared" si="29"/>
        <v>43.606396392234529</v>
      </c>
    </row>
    <row r="723" spans="1:35" x14ac:dyDescent="0.3">
      <c r="A723" s="1">
        <v>45206.541666666664</v>
      </c>
      <c r="B723">
        <v>36.966004666666599</v>
      </c>
      <c r="C723">
        <v>669.80086916666596</v>
      </c>
      <c r="D723">
        <v>750.480901666666</v>
      </c>
      <c r="E723">
        <v>826.22889833333295</v>
      </c>
      <c r="F723">
        <v>58.714705000000002</v>
      </c>
      <c r="G723">
        <v>17.419735166666602</v>
      </c>
      <c r="H723">
        <v>13.6425408333333</v>
      </c>
      <c r="I723">
        <v>13.759290333333301</v>
      </c>
      <c r="J723">
        <v>1894.1819</v>
      </c>
      <c r="K723">
        <v>1868.69726666666</v>
      </c>
      <c r="L723">
        <v>13.3950745</v>
      </c>
      <c r="M723">
        <v>31.253684</v>
      </c>
      <c r="N723">
        <v>2023</v>
      </c>
      <c r="O723">
        <v>10</v>
      </c>
      <c r="P723">
        <v>7</v>
      </c>
      <c r="Q723">
        <v>13</v>
      </c>
      <c r="R723">
        <v>1.748</v>
      </c>
      <c r="S723">
        <v>19.774833333333302</v>
      </c>
      <c r="T723">
        <v>59.334015000000001</v>
      </c>
      <c r="U723">
        <v>1005.42906666666</v>
      </c>
      <c r="V723">
        <v>740.01513333333298</v>
      </c>
      <c r="W723">
        <v>0.190893333333333</v>
      </c>
      <c r="X723" s="2">
        <v>45206</v>
      </c>
      <c r="Y723">
        <v>0</v>
      </c>
      <c r="Z723" s="3">
        <v>0.54166666666666663</v>
      </c>
      <c r="AA723">
        <v>763.78913643016699</v>
      </c>
      <c r="AB723" t="s">
        <v>958</v>
      </c>
      <c r="AC723" t="s">
        <v>959</v>
      </c>
      <c r="AD723" t="s">
        <v>960</v>
      </c>
      <c r="AE723">
        <v>320.40800000000002</v>
      </c>
      <c r="AF723">
        <v>1016.04722018865</v>
      </c>
      <c r="AG723">
        <v>58.420386861885397</v>
      </c>
      <c r="AH723">
        <v>734.78132665350802</v>
      </c>
      <c r="AI723">
        <f t="shared" si="29"/>
        <v>43.605898568390124</v>
      </c>
    </row>
    <row r="724" spans="1:35" x14ac:dyDescent="0.3">
      <c r="A724" s="1">
        <v>45206.583333333336</v>
      </c>
      <c r="B724">
        <v>35.384490666666601</v>
      </c>
      <c r="C724">
        <v>35.334734333333301</v>
      </c>
      <c r="D724">
        <v>671.27736000000004</v>
      </c>
      <c r="E724">
        <v>758.132653333333</v>
      </c>
      <c r="F724">
        <v>596.78928616666599</v>
      </c>
      <c r="G724">
        <v>18.920793166666598</v>
      </c>
      <c r="H724">
        <v>13.860607999999999</v>
      </c>
      <c r="I724">
        <v>15.2220471666666</v>
      </c>
      <c r="J724">
        <v>1716.91308333333</v>
      </c>
      <c r="K724">
        <v>1659.7891666666601</v>
      </c>
      <c r="L724">
        <v>13.188644166666601</v>
      </c>
      <c r="M724">
        <v>26.445397166666599</v>
      </c>
      <c r="N724">
        <v>2023</v>
      </c>
      <c r="O724">
        <v>10</v>
      </c>
      <c r="P724">
        <v>7</v>
      </c>
      <c r="Q724">
        <v>14</v>
      </c>
      <c r="R724">
        <v>1.7864833333333301</v>
      </c>
      <c r="S724">
        <v>20.398499999999999</v>
      </c>
      <c r="T724">
        <v>59.430365000000002</v>
      </c>
      <c r="U724">
        <v>979.34586666666598</v>
      </c>
      <c r="V724">
        <v>662.99203333333298</v>
      </c>
      <c r="W724">
        <v>0.197621666666666</v>
      </c>
      <c r="X724" s="2">
        <v>45206</v>
      </c>
      <c r="Y724">
        <v>0</v>
      </c>
      <c r="Z724" s="3">
        <v>0.58333333333333337</v>
      </c>
      <c r="AA724">
        <v>700.83906016485605</v>
      </c>
      <c r="AB724" t="s">
        <v>961</v>
      </c>
      <c r="AC724" t="s">
        <v>962</v>
      </c>
      <c r="AD724" t="s">
        <v>963</v>
      </c>
      <c r="AE724">
        <v>274.37099999999998</v>
      </c>
      <c r="AF724">
        <v>989.88505915404005</v>
      </c>
      <c r="AG724">
        <v>55.504557234811998</v>
      </c>
      <c r="AH724">
        <v>629.55953039267501</v>
      </c>
      <c r="AI724">
        <f t="shared" si="29"/>
        <v>43.581422685931962</v>
      </c>
    </row>
    <row r="725" spans="1:35" x14ac:dyDescent="0.3">
      <c r="A725" s="1">
        <v>45206.625</v>
      </c>
      <c r="B725">
        <v>85.549838166666603</v>
      </c>
      <c r="C725">
        <v>31.445011666666598</v>
      </c>
      <c r="D725">
        <v>109.2961205</v>
      </c>
      <c r="E725">
        <v>553.32681983333305</v>
      </c>
      <c r="F725">
        <v>579.15271666666604</v>
      </c>
      <c r="G725">
        <v>19.9189661666666</v>
      </c>
      <c r="H725">
        <v>13.901655666666599</v>
      </c>
      <c r="I725">
        <v>16.136595666666601</v>
      </c>
      <c r="J725">
        <v>1391.90311666666</v>
      </c>
      <c r="K725">
        <v>332.445441666666</v>
      </c>
      <c r="L725">
        <v>13.3573155</v>
      </c>
      <c r="M725">
        <v>24.0605318333333</v>
      </c>
      <c r="N725">
        <v>2023</v>
      </c>
      <c r="O725">
        <v>10</v>
      </c>
      <c r="P725">
        <v>7</v>
      </c>
      <c r="Q725">
        <v>15</v>
      </c>
      <c r="R725">
        <v>1.72946666666666</v>
      </c>
      <c r="S725">
        <v>20.596499999999999</v>
      </c>
      <c r="T725">
        <v>56.971851666666602</v>
      </c>
      <c r="U725">
        <v>930.01578333333305</v>
      </c>
      <c r="V725">
        <v>530.01228333333302</v>
      </c>
      <c r="W725">
        <v>0.21040999999999899</v>
      </c>
      <c r="X725" s="2">
        <v>45206</v>
      </c>
      <c r="Y725">
        <v>0</v>
      </c>
      <c r="Z725" s="3">
        <v>0.625</v>
      </c>
      <c r="AA725">
        <v>511.51081103150699</v>
      </c>
      <c r="AB725" t="s">
        <v>964</v>
      </c>
      <c r="AC725" t="s">
        <v>965</v>
      </c>
      <c r="AD725" t="s">
        <v>966</v>
      </c>
      <c r="AE725">
        <v>205.16800000000001</v>
      </c>
      <c r="AF725">
        <v>937.69904118736702</v>
      </c>
      <c r="AG725">
        <v>50.027448980665703</v>
      </c>
      <c r="AH725">
        <v>472.40489319242999</v>
      </c>
      <c r="AI725">
        <f t="shared" si="29"/>
        <v>43.430540825585098</v>
      </c>
    </row>
    <row r="726" spans="1:35" x14ac:dyDescent="0.3">
      <c r="A726" s="1">
        <v>45206.666666666664</v>
      </c>
      <c r="B726">
        <v>240.34784450000001</v>
      </c>
      <c r="C726">
        <v>25.806093666666602</v>
      </c>
      <c r="D726">
        <v>27.4833915</v>
      </c>
      <c r="E726">
        <v>30.960058666666601</v>
      </c>
      <c r="F726">
        <v>189.32039133333299</v>
      </c>
      <c r="G726">
        <v>20.707124499999999</v>
      </c>
      <c r="H726">
        <v>14.331806333333301</v>
      </c>
      <c r="I726">
        <v>16.511372666666599</v>
      </c>
      <c r="J726">
        <v>605.05708333333303</v>
      </c>
      <c r="K726">
        <v>95.918403166666593</v>
      </c>
      <c r="L726">
        <v>13.3449596666666</v>
      </c>
      <c r="M726">
        <v>22.887943666666601</v>
      </c>
      <c r="N726">
        <v>2023</v>
      </c>
      <c r="O726">
        <v>10</v>
      </c>
      <c r="P726">
        <v>7</v>
      </c>
      <c r="Q726">
        <v>16</v>
      </c>
      <c r="R726">
        <v>1.2767833333333301</v>
      </c>
      <c r="S726">
        <v>20.4785</v>
      </c>
      <c r="T726">
        <v>49.858080000000001</v>
      </c>
      <c r="U726">
        <v>847.49329999999998</v>
      </c>
      <c r="V726">
        <v>356.20044999999999</v>
      </c>
      <c r="W726">
        <v>0.218165</v>
      </c>
      <c r="X726" s="2">
        <v>45206</v>
      </c>
      <c r="Y726">
        <v>0</v>
      </c>
      <c r="Z726" s="3">
        <v>0.66666666666666663</v>
      </c>
      <c r="AA726">
        <v>28.620345427933099</v>
      </c>
      <c r="AB726" t="s">
        <v>967</v>
      </c>
      <c r="AC726" t="s">
        <v>968</v>
      </c>
      <c r="AD726" t="s">
        <v>969</v>
      </c>
      <c r="AE726">
        <v>118.843</v>
      </c>
      <c r="AF726">
        <v>831.40920681519401</v>
      </c>
      <c r="AG726">
        <v>40.138091238805302</v>
      </c>
      <c r="AH726">
        <v>278.10816081643702</v>
      </c>
      <c r="AI726">
        <f t="shared" si="29"/>
        <v>42.732654680508041</v>
      </c>
    </row>
    <row r="727" spans="1:35" x14ac:dyDescent="0.3">
      <c r="A727" s="1">
        <v>45206.708333333336</v>
      </c>
      <c r="B727">
        <v>17.298420333333301</v>
      </c>
      <c r="C727">
        <v>17.135652499999999</v>
      </c>
      <c r="D727">
        <v>18.957727999999999</v>
      </c>
      <c r="E727">
        <v>20.752669000000001</v>
      </c>
      <c r="F727">
        <v>21.6072006666666</v>
      </c>
      <c r="G727">
        <v>21.112535999999999</v>
      </c>
      <c r="H727">
        <v>15.0105495</v>
      </c>
      <c r="I727">
        <v>16.539353166666601</v>
      </c>
      <c r="J727">
        <v>371.97422116666598</v>
      </c>
      <c r="K727">
        <v>70.088890833333295</v>
      </c>
      <c r="L727">
        <v>13.226566833333299</v>
      </c>
      <c r="M727">
        <v>21.6067981666666</v>
      </c>
      <c r="N727">
        <v>2023</v>
      </c>
      <c r="O727">
        <v>10</v>
      </c>
      <c r="P727">
        <v>7</v>
      </c>
      <c r="Q727">
        <v>17</v>
      </c>
      <c r="R727">
        <v>0.731816666666666</v>
      </c>
      <c r="S727">
        <v>19.525666666666599</v>
      </c>
      <c r="T727">
        <v>35.877218333333303</v>
      </c>
      <c r="U727">
        <v>649.92774999999995</v>
      </c>
      <c r="V727">
        <v>160.43959166666599</v>
      </c>
      <c r="W727">
        <v>0.176933333333333</v>
      </c>
      <c r="X727" s="2">
        <v>45206</v>
      </c>
      <c r="Y727">
        <v>0</v>
      </c>
      <c r="Z727" s="3">
        <v>0.70833333333333337</v>
      </c>
      <c r="AA727">
        <v>19.184348509359801</v>
      </c>
      <c r="AB727" t="s">
        <v>970</v>
      </c>
      <c r="AC727" t="s">
        <v>971</v>
      </c>
      <c r="AD727" t="s">
        <v>972</v>
      </c>
      <c r="AE727">
        <v>29.936</v>
      </c>
      <c r="AF727">
        <v>561.59859415016103</v>
      </c>
      <c r="AG727">
        <v>20.423143019636001</v>
      </c>
      <c r="AH727">
        <v>76.340182530115996</v>
      </c>
      <c r="AI727">
        <f t="shared" si="29"/>
        <v>39.213948680552768</v>
      </c>
    </row>
    <row r="728" spans="1:35" hidden="1" x14ac:dyDescent="0.3">
      <c r="A728" s="1">
        <v>45206.75</v>
      </c>
      <c r="B728">
        <v>3.78885433333333</v>
      </c>
      <c r="C728">
        <v>4.1279522750000002</v>
      </c>
      <c r="D728">
        <v>4.7518929066666598</v>
      </c>
      <c r="E728">
        <v>5.0729051616666601</v>
      </c>
      <c r="F728">
        <v>4.6614663083333303</v>
      </c>
      <c r="G728">
        <v>21.084866999999999</v>
      </c>
      <c r="H728">
        <v>15.497994</v>
      </c>
      <c r="I728">
        <v>16.424516999999899</v>
      </c>
      <c r="J728">
        <v>26.6666612</v>
      </c>
      <c r="K728">
        <v>17.886286613333301</v>
      </c>
      <c r="L728">
        <v>13.102686500000001</v>
      </c>
      <c r="M728">
        <v>17.691177166666598</v>
      </c>
      <c r="N728">
        <v>2023</v>
      </c>
      <c r="O728">
        <v>10</v>
      </c>
      <c r="P728">
        <v>7</v>
      </c>
      <c r="Q728">
        <v>18</v>
      </c>
      <c r="R728">
        <v>0.56098333333333295</v>
      </c>
      <c r="S728">
        <v>16.724333333333298</v>
      </c>
      <c r="T728">
        <v>8.7162284499999991</v>
      </c>
      <c r="U728">
        <v>44.25604165</v>
      </c>
      <c r="V728">
        <v>11.323815383333301</v>
      </c>
      <c r="W728">
        <v>9.3033333333333006E-3</v>
      </c>
      <c r="X728" s="2">
        <v>45206</v>
      </c>
      <c r="Y728">
        <v>0</v>
      </c>
      <c r="Z728" s="3">
        <v>0.75</v>
      </c>
      <c r="AA728">
        <v>4.6895356243740798</v>
      </c>
    </row>
    <row r="729" spans="1:35" hidden="1" x14ac:dyDescent="0.3">
      <c r="A729" s="1">
        <v>45206.791666666664</v>
      </c>
      <c r="B729">
        <v>0</v>
      </c>
      <c r="C729">
        <v>0</v>
      </c>
      <c r="D729">
        <v>0</v>
      </c>
      <c r="E729">
        <v>0</v>
      </c>
      <c r="F729">
        <v>0</v>
      </c>
      <c r="G729">
        <v>20.498441</v>
      </c>
      <c r="H729">
        <v>15.57694</v>
      </c>
      <c r="I729">
        <v>15.9872191666666</v>
      </c>
      <c r="J729">
        <v>9.04321166666666E-3</v>
      </c>
      <c r="K729">
        <v>0</v>
      </c>
      <c r="L729">
        <v>13.0370111666666</v>
      </c>
      <c r="M729">
        <v>13.359327</v>
      </c>
      <c r="N729">
        <v>2023</v>
      </c>
      <c r="O729">
        <v>10</v>
      </c>
      <c r="P729">
        <v>7</v>
      </c>
      <c r="Q729">
        <v>19</v>
      </c>
      <c r="R729">
        <v>1.1262000000000001</v>
      </c>
      <c r="S729">
        <v>14.823499999999999</v>
      </c>
      <c r="T729">
        <v>4.1171599999999899E-2</v>
      </c>
      <c r="U729">
        <v>0.15159916666666601</v>
      </c>
      <c r="V729">
        <v>0</v>
      </c>
      <c r="W729">
        <v>0</v>
      </c>
      <c r="X729" s="2">
        <v>45206</v>
      </c>
      <c r="Y729">
        <v>0</v>
      </c>
      <c r="Z729" s="3">
        <v>0.79166666666666663</v>
      </c>
      <c r="AA729">
        <v>0</v>
      </c>
    </row>
    <row r="730" spans="1:35" hidden="1" x14ac:dyDescent="0.3">
      <c r="A730" s="1">
        <v>45206.833333333336</v>
      </c>
      <c r="B730">
        <v>0</v>
      </c>
      <c r="C730">
        <v>0</v>
      </c>
      <c r="D730">
        <v>0</v>
      </c>
      <c r="E730">
        <v>0</v>
      </c>
      <c r="F730">
        <v>0</v>
      </c>
      <c r="G730">
        <v>19.645498833333299</v>
      </c>
      <c r="H730">
        <v>15.466494000000001</v>
      </c>
      <c r="I730">
        <v>15.4579981666666</v>
      </c>
      <c r="J730">
        <v>0</v>
      </c>
      <c r="K730">
        <v>0</v>
      </c>
      <c r="L730">
        <v>12.994187999999999</v>
      </c>
      <c r="M730">
        <v>10.5348119666666</v>
      </c>
      <c r="N730">
        <v>2023</v>
      </c>
      <c r="O730">
        <v>10</v>
      </c>
      <c r="P730">
        <v>7</v>
      </c>
      <c r="Q730">
        <v>20</v>
      </c>
      <c r="R730">
        <v>2.2088166666666602</v>
      </c>
      <c r="S730">
        <v>13.6036666666666</v>
      </c>
      <c r="T730">
        <v>6.3662099999999999E-2</v>
      </c>
      <c r="U730">
        <v>4.7255266666666601E-2</v>
      </c>
      <c r="V730">
        <v>0</v>
      </c>
      <c r="W730">
        <v>0</v>
      </c>
      <c r="X730" s="2">
        <v>45206</v>
      </c>
      <c r="Y730">
        <v>0</v>
      </c>
      <c r="Z730" s="3">
        <v>0.83333333333333337</v>
      </c>
      <c r="AA730">
        <v>0</v>
      </c>
    </row>
    <row r="731" spans="1:35" hidden="1" x14ac:dyDescent="0.3">
      <c r="A731" s="1">
        <v>45206.875</v>
      </c>
      <c r="B731">
        <v>0</v>
      </c>
      <c r="C731">
        <v>0</v>
      </c>
      <c r="D731">
        <v>0</v>
      </c>
      <c r="E731">
        <v>0</v>
      </c>
      <c r="F731">
        <v>0</v>
      </c>
      <c r="G731">
        <v>18.797039833333301</v>
      </c>
      <c r="H731">
        <v>15.2423103333333</v>
      </c>
      <c r="I731">
        <v>14.9184738333333</v>
      </c>
      <c r="J731">
        <v>0</v>
      </c>
      <c r="K731">
        <v>0</v>
      </c>
      <c r="L731">
        <v>12.9600456666666</v>
      </c>
      <c r="M731">
        <v>9.1466530499999994</v>
      </c>
      <c r="N731">
        <v>2023</v>
      </c>
      <c r="O731">
        <v>10</v>
      </c>
      <c r="P731">
        <v>7</v>
      </c>
      <c r="Q731">
        <v>21</v>
      </c>
      <c r="R731">
        <v>2.2444000000000002</v>
      </c>
      <c r="S731">
        <v>13.099833333333301</v>
      </c>
      <c r="T731">
        <v>6.06451E-2</v>
      </c>
      <c r="U731">
        <v>0</v>
      </c>
      <c r="V731">
        <v>0</v>
      </c>
      <c r="W731">
        <v>0</v>
      </c>
      <c r="X731" s="2">
        <v>45206</v>
      </c>
      <c r="Y731">
        <v>0</v>
      </c>
      <c r="Z731" s="3">
        <v>0.875</v>
      </c>
      <c r="AA731">
        <v>0</v>
      </c>
    </row>
    <row r="732" spans="1:35" hidden="1" x14ac:dyDescent="0.3">
      <c r="A732" s="1">
        <v>45206.916666666664</v>
      </c>
      <c r="B732">
        <v>0</v>
      </c>
      <c r="C732">
        <v>0</v>
      </c>
      <c r="D732">
        <v>0</v>
      </c>
      <c r="E732">
        <v>0</v>
      </c>
      <c r="F732">
        <v>0</v>
      </c>
      <c r="G732">
        <v>18.108562833333298</v>
      </c>
      <c r="H732">
        <v>15.036286333333299</v>
      </c>
      <c r="I732">
        <v>14.4815026666666</v>
      </c>
      <c r="J732">
        <v>0</v>
      </c>
      <c r="K732">
        <v>0</v>
      </c>
      <c r="L732">
        <v>12.9313098333333</v>
      </c>
      <c r="M732">
        <v>8.4105512333333294</v>
      </c>
      <c r="N732">
        <v>2023</v>
      </c>
      <c r="O732">
        <v>10</v>
      </c>
      <c r="P732">
        <v>7</v>
      </c>
      <c r="Q732">
        <v>22</v>
      </c>
      <c r="R732">
        <v>2.2288166666666598</v>
      </c>
      <c r="S732">
        <v>12.5628333333333</v>
      </c>
      <c r="T732">
        <v>5.4915866666666598E-2</v>
      </c>
      <c r="U732">
        <v>0</v>
      </c>
      <c r="V732">
        <v>0</v>
      </c>
      <c r="W732">
        <v>0</v>
      </c>
      <c r="X732" s="2">
        <v>45206</v>
      </c>
      <c r="Y732">
        <v>0</v>
      </c>
      <c r="Z732" s="3">
        <v>0.91666666666666663</v>
      </c>
      <c r="AA732">
        <v>0</v>
      </c>
    </row>
    <row r="733" spans="1:35" hidden="1" x14ac:dyDescent="0.3">
      <c r="A733" s="1">
        <v>45206.958333333336</v>
      </c>
      <c r="B733">
        <v>0</v>
      </c>
      <c r="C733">
        <v>0</v>
      </c>
      <c r="D733">
        <v>0</v>
      </c>
      <c r="E733">
        <v>0</v>
      </c>
      <c r="F733">
        <v>0</v>
      </c>
      <c r="G733">
        <v>17.539517499999999</v>
      </c>
      <c r="H733">
        <v>14.8649043333333</v>
      </c>
      <c r="I733">
        <v>14.123918666666601</v>
      </c>
      <c r="J733">
        <v>0</v>
      </c>
      <c r="K733">
        <v>0</v>
      </c>
      <c r="L733">
        <v>12.9050193333333</v>
      </c>
      <c r="M733">
        <v>7.6640948666666597</v>
      </c>
      <c r="N733">
        <v>2023</v>
      </c>
      <c r="O733">
        <v>10</v>
      </c>
      <c r="P733">
        <v>7</v>
      </c>
      <c r="Q733">
        <v>23</v>
      </c>
      <c r="R733">
        <v>2.4075166666666599</v>
      </c>
      <c r="S733">
        <v>12.031000000000001</v>
      </c>
      <c r="T733">
        <v>6.3174716666666603E-2</v>
      </c>
      <c r="U733">
        <v>0</v>
      </c>
      <c r="V733">
        <v>0</v>
      </c>
      <c r="W733">
        <v>0</v>
      </c>
      <c r="X733" s="2">
        <v>45206</v>
      </c>
      <c r="Y733">
        <v>0</v>
      </c>
      <c r="Z733" s="3">
        <v>0.95833333333333337</v>
      </c>
      <c r="AA733">
        <v>0</v>
      </c>
    </row>
    <row r="734" spans="1:35" hidden="1" x14ac:dyDescent="0.3">
      <c r="A734" s="1">
        <v>45207</v>
      </c>
      <c r="B734">
        <v>0</v>
      </c>
      <c r="C734">
        <v>0</v>
      </c>
      <c r="D734">
        <v>0</v>
      </c>
      <c r="E734">
        <v>0</v>
      </c>
      <c r="F734">
        <v>0</v>
      </c>
      <c r="G734">
        <v>17.001583166666599</v>
      </c>
      <c r="H734">
        <v>14.668409333333299</v>
      </c>
      <c r="I734">
        <v>13.776610666666601</v>
      </c>
      <c r="J734">
        <v>0</v>
      </c>
      <c r="K734">
        <v>0</v>
      </c>
      <c r="L734">
        <v>12.8744116666666</v>
      </c>
      <c r="M734">
        <v>6.9896338499999997</v>
      </c>
      <c r="N734">
        <v>2023</v>
      </c>
      <c r="O734">
        <v>10</v>
      </c>
      <c r="P734">
        <v>8</v>
      </c>
      <c r="Q734">
        <v>0</v>
      </c>
      <c r="R734">
        <v>2.6143999999999998</v>
      </c>
      <c r="S734">
        <v>11.878500000000001</v>
      </c>
      <c r="T734">
        <v>8.2648600000000003E-2</v>
      </c>
      <c r="U734">
        <v>0</v>
      </c>
      <c r="V734">
        <v>0</v>
      </c>
      <c r="W734">
        <v>0</v>
      </c>
      <c r="X734" s="2">
        <v>45207</v>
      </c>
      <c r="Y734">
        <v>0</v>
      </c>
      <c r="Z734" s="3">
        <v>0</v>
      </c>
      <c r="AA734">
        <v>0</v>
      </c>
    </row>
    <row r="735" spans="1:35" hidden="1" x14ac:dyDescent="0.3">
      <c r="A735" s="1">
        <v>45207.041666666664</v>
      </c>
      <c r="B735">
        <v>0</v>
      </c>
      <c r="C735">
        <v>0</v>
      </c>
      <c r="D735">
        <v>0</v>
      </c>
      <c r="E735">
        <v>0</v>
      </c>
      <c r="F735">
        <v>0</v>
      </c>
      <c r="G735">
        <v>16.519878166666601</v>
      </c>
      <c r="H735">
        <v>14.456111833333299</v>
      </c>
      <c r="I735">
        <v>13.430376499999999</v>
      </c>
      <c r="J735">
        <v>0</v>
      </c>
      <c r="K735">
        <v>0</v>
      </c>
      <c r="L735">
        <v>12.841281</v>
      </c>
      <c r="M735">
        <v>6.7593021833333298</v>
      </c>
      <c r="N735">
        <v>2023</v>
      </c>
      <c r="O735">
        <v>10</v>
      </c>
      <c r="P735">
        <v>8</v>
      </c>
      <c r="Q735">
        <v>1</v>
      </c>
      <c r="R735">
        <v>2.6821166666666598</v>
      </c>
      <c r="S735">
        <v>11.726333333333301</v>
      </c>
      <c r="T735">
        <v>5.9803049999999899E-2</v>
      </c>
      <c r="U735">
        <v>0</v>
      </c>
      <c r="V735">
        <v>0</v>
      </c>
      <c r="W735">
        <v>0</v>
      </c>
      <c r="X735" s="2">
        <v>45207</v>
      </c>
      <c r="Y735">
        <v>0</v>
      </c>
      <c r="Z735" s="3">
        <v>4.1666666666666664E-2</v>
      </c>
      <c r="AA735">
        <v>0</v>
      </c>
    </row>
    <row r="736" spans="1:35" hidden="1" x14ac:dyDescent="0.3">
      <c r="A736" s="1">
        <v>45207.083333333336</v>
      </c>
      <c r="B736">
        <v>0</v>
      </c>
      <c r="C736">
        <v>0</v>
      </c>
      <c r="D736">
        <v>0</v>
      </c>
      <c r="E736">
        <v>0</v>
      </c>
      <c r="F736">
        <v>0</v>
      </c>
      <c r="G736">
        <v>16.137747000000001</v>
      </c>
      <c r="H736">
        <v>14.3169596666666</v>
      </c>
      <c r="I736">
        <v>13.178566</v>
      </c>
      <c r="J736">
        <v>0</v>
      </c>
      <c r="K736">
        <v>0</v>
      </c>
      <c r="L736">
        <v>12.8045556666666</v>
      </c>
      <c r="M736">
        <v>6.4608561</v>
      </c>
      <c r="N736">
        <v>2023</v>
      </c>
      <c r="O736">
        <v>10</v>
      </c>
      <c r="P736">
        <v>8</v>
      </c>
      <c r="Q736">
        <v>2</v>
      </c>
      <c r="R736">
        <v>2.1867333333333301</v>
      </c>
      <c r="S736">
        <v>11.423166666666599</v>
      </c>
      <c r="T736">
        <v>7.0183916666666596E-2</v>
      </c>
      <c r="U736">
        <v>1.6448000000000001E-2</v>
      </c>
      <c r="V736">
        <v>0</v>
      </c>
      <c r="W736">
        <v>0</v>
      </c>
      <c r="X736" s="2">
        <v>45207</v>
      </c>
      <c r="Y736">
        <v>0</v>
      </c>
      <c r="Z736" s="3">
        <v>8.3333333333333329E-2</v>
      </c>
      <c r="AA736">
        <v>0</v>
      </c>
    </row>
    <row r="737" spans="1:35" hidden="1" x14ac:dyDescent="0.3">
      <c r="A737" s="1">
        <v>45207.125</v>
      </c>
      <c r="B737">
        <v>0</v>
      </c>
      <c r="C737">
        <v>0</v>
      </c>
      <c r="D737">
        <v>0</v>
      </c>
      <c r="E737">
        <v>0</v>
      </c>
      <c r="F737">
        <v>0</v>
      </c>
      <c r="G737">
        <v>15.7532953333333</v>
      </c>
      <c r="H737">
        <v>14.142541833333301</v>
      </c>
      <c r="I737">
        <v>12.912536999999899</v>
      </c>
      <c r="J737">
        <v>0</v>
      </c>
      <c r="K737">
        <v>0</v>
      </c>
      <c r="L737">
        <v>12.767647666666599</v>
      </c>
      <c r="M737">
        <v>6.1390238500000001</v>
      </c>
      <c r="N737">
        <v>2023</v>
      </c>
      <c r="O737">
        <v>10</v>
      </c>
      <c r="P737">
        <v>8</v>
      </c>
      <c r="Q737">
        <v>3</v>
      </c>
      <c r="R737">
        <v>2.7773666666666599</v>
      </c>
      <c r="S737">
        <v>11.3248333333333</v>
      </c>
      <c r="T737">
        <v>9.2004116666666594E-2</v>
      </c>
      <c r="U737">
        <v>2.9589E-3</v>
      </c>
      <c r="V737">
        <v>0</v>
      </c>
      <c r="W737">
        <v>0</v>
      </c>
      <c r="X737" s="2">
        <v>45207</v>
      </c>
      <c r="Y737">
        <v>0</v>
      </c>
      <c r="Z737" s="3">
        <v>0.125</v>
      </c>
      <c r="AA737">
        <v>0</v>
      </c>
    </row>
    <row r="738" spans="1:35" hidden="1" x14ac:dyDescent="0.3">
      <c r="A738" s="1">
        <v>45207.166666666664</v>
      </c>
      <c r="B738">
        <v>0</v>
      </c>
      <c r="C738">
        <v>0</v>
      </c>
      <c r="D738">
        <v>0</v>
      </c>
      <c r="E738">
        <v>0</v>
      </c>
      <c r="F738">
        <v>0</v>
      </c>
      <c r="G738">
        <v>15.413862</v>
      </c>
      <c r="H738">
        <v>13.9983221666666</v>
      </c>
      <c r="I738">
        <v>12.6750701666666</v>
      </c>
      <c r="J738">
        <v>0</v>
      </c>
      <c r="K738">
        <v>0</v>
      </c>
      <c r="L738">
        <v>12.7416996666666</v>
      </c>
      <c r="M738">
        <v>5.89653226666666</v>
      </c>
      <c r="N738">
        <v>2023</v>
      </c>
      <c r="O738">
        <v>10</v>
      </c>
      <c r="P738">
        <v>8</v>
      </c>
      <c r="Q738">
        <v>4</v>
      </c>
      <c r="R738">
        <v>2.7688166666666598</v>
      </c>
      <c r="S738">
        <v>12.0118333333333</v>
      </c>
      <c r="T738">
        <v>0.105839716666666</v>
      </c>
      <c r="U738">
        <v>0</v>
      </c>
      <c r="V738">
        <v>0</v>
      </c>
      <c r="W738">
        <v>0</v>
      </c>
      <c r="X738" s="2">
        <v>45207</v>
      </c>
      <c r="Y738">
        <v>0</v>
      </c>
      <c r="Z738" s="3">
        <v>0.16666666666666666</v>
      </c>
      <c r="AA738">
        <v>0</v>
      </c>
    </row>
    <row r="739" spans="1:35" hidden="1" x14ac:dyDescent="0.3">
      <c r="A739" s="1">
        <v>45207.208333333336</v>
      </c>
      <c r="B739">
        <v>0</v>
      </c>
      <c r="C739">
        <v>0</v>
      </c>
      <c r="D739">
        <v>0</v>
      </c>
      <c r="E739">
        <v>0</v>
      </c>
      <c r="F739">
        <v>0</v>
      </c>
      <c r="G739">
        <v>15.104156833333301</v>
      </c>
      <c r="H739">
        <v>13.851818666666601</v>
      </c>
      <c r="I739">
        <v>12.4412194999999</v>
      </c>
      <c r="J739">
        <v>0</v>
      </c>
      <c r="K739">
        <v>0</v>
      </c>
      <c r="L739">
        <v>12.726718666666599</v>
      </c>
      <c r="M739">
        <v>5.5092213166666602</v>
      </c>
      <c r="N739">
        <v>2023</v>
      </c>
      <c r="O739">
        <v>10</v>
      </c>
      <c r="P739">
        <v>8</v>
      </c>
      <c r="Q739">
        <v>5</v>
      </c>
      <c r="R739">
        <v>2.7858833333333299</v>
      </c>
      <c r="S739">
        <v>12.269500000000001</v>
      </c>
      <c r="T739">
        <v>5.0131466666666603E-2</v>
      </c>
      <c r="U739">
        <v>3.9858216666666599E-2</v>
      </c>
      <c r="V739">
        <v>0</v>
      </c>
      <c r="W739">
        <v>0</v>
      </c>
      <c r="X739" s="2">
        <v>45207</v>
      </c>
      <c r="Y739">
        <v>0</v>
      </c>
      <c r="Z739" s="3">
        <v>0.20833333333333334</v>
      </c>
      <c r="AA739">
        <v>0</v>
      </c>
    </row>
    <row r="740" spans="1:35" hidden="1" x14ac:dyDescent="0.3">
      <c r="A740" s="1">
        <v>45207.25</v>
      </c>
      <c r="B740">
        <v>0.40747025666666598</v>
      </c>
      <c r="C740">
        <v>0.28070172500000001</v>
      </c>
      <c r="D740">
        <v>0.271646833333333</v>
      </c>
      <c r="E740">
        <v>0.32144873166666599</v>
      </c>
      <c r="F740">
        <v>0.23089979999999999</v>
      </c>
      <c r="G740">
        <v>14.765504499999899</v>
      </c>
      <c r="H740">
        <v>13.6917785</v>
      </c>
      <c r="I740">
        <v>12.1963028333333</v>
      </c>
      <c r="J740">
        <v>0.99603831333333304</v>
      </c>
      <c r="K740">
        <v>0.71533664500000005</v>
      </c>
      <c r="L740">
        <v>12.716547</v>
      </c>
      <c r="M740">
        <v>5.2489184833333304</v>
      </c>
      <c r="N740">
        <v>2023</v>
      </c>
      <c r="O740">
        <v>10</v>
      </c>
      <c r="P740">
        <v>8</v>
      </c>
      <c r="Q740">
        <v>6</v>
      </c>
      <c r="R740">
        <v>1.77768333333333</v>
      </c>
      <c r="S740">
        <v>11.083</v>
      </c>
      <c r="T740">
        <v>0.46154935000000002</v>
      </c>
      <c r="U740">
        <v>0.16874371666666599</v>
      </c>
      <c r="V740">
        <v>0.15857948333333299</v>
      </c>
      <c r="W740">
        <v>0</v>
      </c>
      <c r="X740" s="2">
        <v>45207</v>
      </c>
      <c r="Y740">
        <v>0</v>
      </c>
      <c r="Z740" s="3">
        <v>0.25</v>
      </c>
      <c r="AA740">
        <v>0.29715621138587101</v>
      </c>
    </row>
    <row r="741" spans="1:35" hidden="1" x14ac:dyDescent="0.3">
      <c r="A741" s="1">
        <v>45207.291666666664</v>
      </c>
      <c r="B741">
        <v>28.550080533333301</v>
      </c>
      <c r="C741">
        <v>18.5353684733333</v>
      </c>
      <c r="D741">
        <v>18.453874866666599</v>
      </c>
      <c r="E741">
        <v>18.173172666666598</v>
      </c>
      <c r="F741">
        <v>23.089980483333299</v>
      </c>
      <c r="G741">
        <v>14.4166995</v>
      </c>
      <c r="H741">
        <v>13.5217475</v>
      </c>
      <c r="I741">
        <v>11.925051</v>
      </c>
      <c r="J741">
        <v>76.586294666666603</v>
      </c>
      <c r="K741">
        <v>55.6604319333333</v>
      </c>
      <c r="L741">
        <v>12.8854181666666</v>
      </c>
      <c r="M741">
        <v>4.8251581333333302</v>
      </c>
      <c r="N741">
        <v>2023</v>
      </c>
      <c r="O741">
        <v>10</v>
      </c>
      <c r="P741">
        <v>8</v>
      </c>
      <c r="Q741">
        <v>7</v>
      </c>
      <c r="R741">
        <v>1.8678666666666599</v>
      </c>
      <c r="S741">
        <v>11.7008333333333</v>
      </c>
      <c r="T741">
        <v>19.181547166666601</v>
      </c>
      <c r="U741">
        <v>407.01638391666597</v>
      </c>
      <c r="V741">
        <v>60.647562499999999</v>
      </c>
      <c r="W741">
        <v>0.25035666666666601</v>
      </c>
      <c r="X741" s="2">
        <v>45207</v>
      </c>
      <c r="Y741">
        <v>0</v>
      </c>
      <c r="Z741" s="3">
        <v>0.29166666666666669</v>
      </c>
      <c r="AA741">
        <v>16.799789846698999</v>
      </c>
    </row>
    <row r="742" spans="1:35" x14ac:dyDescent="0.3">
      <c r="A742" s="1">
        <v>45207.333333333336</v>
      </c>
      <c r="B742">
        <v>25.528325333333299</v>
      </c>
      <c r="C742">
        <v>38.612891333333302</v>
      </c>
      <c r="D742">
        <v>41.329476333333297</v>
      </c>
      <c r="E742">
        <v>59.618820833333302</v>
      </c>
      <c r="F742">
        <v>68.516337499999906</v>
      </c>
      <c r="G742">
        <v>13.8813551666666</v>
      </c>
      <c r="H742">
        <v>13.1685188333333</v>
      </c>
      <c r="I742">
        <v>11.5161053333333</v>
      </c>
      <c r="J742">
        <v>486.40657499999998</v>
      </c>
      <c r="K742">
        <v>124.7527295</v>
      </c>
      <c r="L742">
        <v>13.347348500000001</v>
      </c>
      <c r="M742">
        <v>6.5502467333333296</v>
      </c>
      <c r="N742">
        <v>2023</v>
      </c>
      <c r="O742">
        <v>10</v>
      </c>
      <c r="P742">
        <v>8</v>
      </c>
      <c r="Q742">
        <v>8</v>
      </c>
      <c r="R742">
        <v>0.32695000000000002</v>
      </c>
      <c r="S742">
        <v>14.752833333333299</v>
      </c>
      <c r="T742">
        <v>39.403410000000001</v>
      </c>
      <c r="U742">
        <v>799.304116666666</v>
      </c>
      <c r="V742">
        <v>245.86179999999999</v>
      </c>
      <c r="W742">
        <v>0.23114499999999999</v>
      </c>
      <c r="X742" s="2">
        <v>45207</v>
      </c>
      <c r="Y742">
        <v>0</v>
      </c>
      <c r="Z742" s="3">
        <v>0.33333333333333331</v>
      </c>
      <c r="AA742">
        <v>55.113307911562998</v>
      </c>
      <c r="AB742" t="s">
        <v>973</v>
      </c>
      <c r="AC742" t="s">
        <v>974</v>
      </c>
      <c r="AD742" t="s">
        <v>975</v>
      </c>
      <c r="AE742">
        <v>152.32599999999999</v>
      </c>
      <c r="AF742">
        <v>881.00551930841505</v>
      </c>
      <c r="AG742">
        <v>44.541842354504503</v>
      </c>
      <c r="AH742">
        <v>353.27601098437401</v>
      </c>
      <c r="AI742">
        <f t="shared" ref="AI742:AI751" si="30">AE742*100/AH742</f>
        <v>43.118127261332106</v>
      </c>
    </row>
    <row r="743" spans="1:35" x14ac:dyDescent="0.3">
      <c r="A743" s="1">
        <v>45207.375</v>
      </c>
      <c r="B743">
        <v>409.92699133333298</v>
      </c>
      <c r="C743">
        <v>167.8999805</v>
      </c>
      <c r="D743">
        <v>31.257826000000001</v>
      </c>
      <c r="E743">
        <v>31.484137166666599</v>
      </c>
      <c r="F743">
        <v>440.18016016666598</v>
      </c>
      <c r="G743">
        <v>13.53218</v>
      </c>
      <c r="H743">
        <v>12.640115666666601</v>
      </c>
      <c r="I743">
        <v>11.135116666666599</v>
      </c>
      <c r="J743">
        <v>982.69754999999998</v>
      </c>
      <c r="K743">
        <v>106.76640500000001</v>
      </c>
      <c r="L743">
        <v>13.710922999999999</v>
      </c>
      <c r="M743">
        <v>10.467410716666601</v>
      </c>
      <c r="N743">
        <v>2023</v>
      </c>
      <c r="O743">
        <v>10</v>
      </c>
      <c r="P743">
        <v>8</v>
      </c>
      <c r="Q743">
        <v>9</v>
      </c>
      <c r="R743">
        <v>0.73929999999999996</v>
      </c>
      <c r="S743">
        <v>17.649666666666601</v>
      </c>
      <c r="T743">
        <v>49.341675000000002</v>
      </c>
      <c r="U743">
        <v>920.273683333333</v>
      </c>
      <c r="V743">
        <v>437.96901666666599</v>
      </c>
      <c r="W743">
        <v>0.211018333333333</v>
      </c>
      <c r="X743" s="2">
        <v>45207</v>
      </c>
      <c r="Y743">
        <v>0</v>
      </c>
      <c r="Z743" s="3">
        <v>0.375</v>
      </c>
      <c r="AA743">
        <v>29.1048182728603</v>
      </c>
      <c r="AB743" t="s">
        <v>976</v>
      </c>
      <c r="AC743" t="s">
        <v>977</v>
      </c>
      <c r="AD743" t="s">
        <v>978</v>
      </c>
      <c r="AE743">
        <v>232.733</v>
      </c>
      <c r="AF743">
        <v>961.15194566349896</v>
      </c>
      <c r="AG743">
        <v>52.412408603778097</v>
      </c>
      <c r="AH743">
        <v>534.850821602059</v>
      </c>
      <c r="AI743">
        <f t="shared" si="30"/>
        <v>43.513628585796312</v>
      </c>
    </row>
    <row r="744" spans="1:35" x14ac:dyDescent="0.3">
      <c r="A744" s="1">
        <v>45207.416666666664</v>
      </c>
      <c r="B744">
        <v>609.03837999999996</v>
      </c>
      <c r="C744">
        <v>574.39450999999997</v>
      </c>
      <c r="D744">
        <v>343.05102900000003</v>
      </c>
      <c r="E744">
        <v>37.061299666666599</v>
      </c>
      <c r="F744">
        <v>45.179410666666598</v>
      </c>
      <c r="G744">
        <v>13.8598913333333</v>
      </c>
      <c r="H744">
        <v>12.5536536666666</v>
      </c>
      <c r="I744">
        <v>10.9852515</v>
      </c>
      <c r="J744">
        <v>1440.9810833333299</v>
      </c>
      <c r="K744">
        <v>824.76346166666599</v>
      </c>
      <c r="L744">
        <v>13.709166833333301</v>
      </c>
      <c r="M744">
        <v>18.938019666666602</v>
      </c>
      <c r="N744">
        <v>2023</v>
      </c>
      <c r="O744">
        <v>10</v>
      </c>
      <c r="P744">
        <v>8</v>
      </c>
      <c r="Q744">
        <v>10</v>
      </c>
      <c r="R744">
        <v>1.0504</v>
      </c>
      <c r="S744">
        <v>19.911000000000001</v>
      </c>
      <c r="T744">
        <v>53.681111666666602</v>
      </c>
      <c r="U744">
        <v>981.44868333333295</v>
      </c>
      <c r="V744">
        <v>597.69899999999996</v>
      </c>
      <c r="W744">
        <v>0.19749999999999901</v>
      </c>
      <c r="X744" s="2">
        <v>45207</v>
      </c>
      <c r="Y744">
        <v>0</v>
      </c>
      <c r="Z744" s="3">
        <v>0.41666666666666669</v>
      </c>
      <c r="AA744">
        <v>34.260503505122799</v>
      </c>
      <c r="AB744" t="s">
        <v>979</v>
      </c>
      <c r="AC744" t="s">
        <v>980</v>
      </c>
      <c r="AD744" t="s">
        <v>981</v>
      </c>
      <c r="AE744">
        <v>293.26400000000001</v>
      </c>
      <c r="AF744">
        <v>1001.68028240065</v>
      </c>
      <c r="AG744">
        <v>56.778931773592099</v>
      </c>
      <c r="AH744">
        <v>672.682155578844</v>
      </c>
      <c r="AI744">
        <f t="shared" si="30"/>
        <v>43.596221122834145</v>
      </c>
    </row>
    <row r="745" spans="1:35" x14ac:dyDescent="0.3">
      <c r="A745" s="1">
        <v>45207.458333333336</v>
      </c>
      <c r="B745">
        <v>522.98435833333303</v>
      </c>
      <c r="C745">
        <v>659.58355833333303</v>
      </c>
      <c r="D745">
        <v>711.34681999999998</v>
      </c>
      <c r="E745">
        <v>135.133863666666</v>
      </c>
      <c r="F745">
        <v>51.96584</v>
      </c>
      <c r="G745">
        <v>14.9580185</v>
      </c>
      <c r="H745">
        <v>12.912281333333301</v>
      </c>
      <c r="I745">
        <v>11.3511556666666</v>
      </c>
      <c r="J745">
        <v>1742.19031666666</v>
      </c>
      <c r="K745">
        <v>1793.1939666666599</v>
      </c>
      <c r="L745">
        <v>13.5464775</v>
      </c>
      <c r="M745">
        <v>27.176829999999999</v>
      </c>
      <c r="N745">
        <v>2023</v>
      </c>
      <c r="O745">
        <v>10</v>
      </c>
      <c r="P745">
        <v>8</v>
      </c>
      <c r="Q745">
        <v>11</v>
      </c>
      <c r="R745">
        <v>1.9852000000000001</v>
      </c>
      <c r="S745">
        <v>21.7156666666666</v>
      </c>
      <c r="T745">
        <v>56.1874166666666</v>
      </c>
      <c r="U745">
        <v>1010.48033333333</v>
      </c>
      <c r="V745">
        <v>706.38160000000005</v>
      </c>
      <c r="W745">
        <v>0.19116166666666601</v>
      </c>
      <c r="X745" s="2">
        <v>45207</v>
      </c>
      <c r="Y745">
        <v>0</v>
      </c>
      <c r="Z745" s="3">
        <v>0.45833333333333331</v>
      </c>
      <c r="AA745">
        <v>124.92152869578599</v>
      </c>
      <c r="AB745" t="s">
        <v>982</v>
      </c>
      <c r="AC745" t="s">
        <v>983</v>
      </c>
      <c r="AD745" t="s">
        <v>984</v>
      </c>
      <c r="AE745">
        <v>329.05099999999999</v>
      </c>
      <c r="AF745">
        <v>1020.85115044236</v>
      </c>
      <c r="AG745">
        <v>58.938622710098102</v>
      </c>
      <c r="AH745">
        <v>754.58784235730798</v>
      </c>
      <c r="AI745">
        <f t="shared" si="30"/>
        <v>43.606718996698291</v>
      </c>
    </row>
    <row r="746" spans="1:35" x14ac:dyDescent="0.3">
      <c r="A746" s="1">
        <v>45207.5</v>
      </c>
      <c r="B746">
        <v>38.594441833333299</v>
      </c>
      <c r="C746">
        <v>762.129138333333</v>
      </c>
      <c r="D746">
        <v>765.07462999999996</v>
      </c>
      <c r="E746">
        <v>825.11999499999899</v>
      </c>
      <c r="F746">
        <v>57.661052333333302</v>
      </c>
      <c r="G746">
        <v>16.6142151666666</v>
      </c>
      <c r="H746">
        <v>13.3917133333333</v>
      </c>
      <c r="I746">
        <v>12.625876999999999</v>
      </c>
      <c r="J746">
        <v>1888.5555666666601</v>
      </c>
      <c r="K746">
        <v>1930.2398499999999</v>
      </c>
      <c r="L746">
        <v>13.435366999999999</v>
      </c>
      <c r="M746">
        <v>33.779791000000003</v>
      </c>
      <c r="N746">
        <v>2023</v>
      </c>
      <c r="O746">
        <v>10</v>
      </c>
      <c r="P746">
        <v>8</v>
      </c>
      <c r="Q746">
        <v>12</v>
      </c>
      <c r="R746">
        <v>2.145</v>
      </c>
      <c r="S746">
        <v>22.364999999999998</v>
      </c>
      <c r="T746">
        <v>57.961885000000002</v>
      </c>
      <c r="U746">
        <v>1016.89716666666</v>
      </c>
      <c r="V746">
        <v>752.54363333333299</v>
      </c>
      <c r="W746">
        <v>0.18953666666666599</v>
      </c>
      <c r="X746" s="2">
        <v>45207</v>
      </c>
      <c r="Y746">
        <v>0</v>
      </c>
      <c r="Z746" s="3">
        <v>0.5</v>
      </c>
      <c r="AA746">
        <v>762.76403512826403</v>
      </c>
      <c r="AB746" t="s">
        <v>985</v>
      </c>
      <c r="AC746" t="s">
        <v>986</v>
      </c>
      <c r="AD746" t="s">
        <v>987</v>
      </c>
      <c r="AE746">
        <v>337.47399999999999</v>
      </c>
      <c r="AF746">
        <v>1024.9777481359599</v>
      </c>
      <c r="AG746">
        <v>59.409991636833396</v>
      </c>
      <c r="AH746">
        <v>773.89853267360104</v>
      </c>
      <c r="AI746">
        <f t="shared" si="30"/>
        <v>43.60700863899077</v>
      </c>
    </row>
    <row r="747" spans="1:35" x14ac:dyDescent="0.3">
      <c r="A747" s="1">
        <v>45207.541666666664</v>
      </c>
      <c r="B747">
        <v>36.797666333333297</v>
      </c>
      <c r="C747">
        <v>662.96777083333302</v>
      </c>
      <c r="D747">
        <v>750.50169333333304</v>
      </c>
      <c r="E747">
        <v>832.82783333333305</v>
      </c>
      <c r="F747">
        <v>58.979250333333297</v>
      </c>
      <c r="G747">
        <v>19.002917333333301</v>
      </c>
      <c r="H747">
        <v>14.4405321666666</v>
      </c>
      <c r="I747">
        <v>14.881373833333299</v>
      </c>
      <c r="J747">
        <v>1874.21044999999</v>
      </c>
      <c r="K747">
        <v>1882.1237000000001</v>
      </c>
      <c r="L747">
        <v>13.3464266666666</v>
      </c>
      <c r="M747">
        <v>33.769737499999998</v>
      </c>
      <c r="N747">
        <v>2023</v>
      </c>
      <c r="O747">
        <v>10</v>
      </c>
      <c r="P747">
        <v>8</v>
      </c>
      <c r="Q747">
        <v>13</v>
      </c>
      <c r="R747">
        <v>2.0025499999999998</v>
      </c>
      <c r="S747">
        <v>22.8765</v>
      </c>
      <c r="T747">
        <v>59.067430000000002</v>
      </c>
      <c r="U747">
        <v>1010.975</v>
      </c>
      <c r="V747">
        <v>738.30421666666598</v>
      </c>
      <c r="W747">
        <v>0.19239999999999999</v>
      </c>
      <c r="X747" s="2">
        <v>45207</v>
      </c>
      <c r="Y747">
        <v>0</v>
      </c>
      <c r="Z747" s="3">
        <v>0.54166666666666663</v>
      </c>
      <c r="AA747">
        <v>769.88937678144896</v>
      </c>
      <c r="AB747" t="s">
        <v>988</v>
      </c>
      <c r="AC747" t="s">
        <v>989</v>
      </c>
      <c r="AD747" t="s">
        <v>990</v>
      </c>
      <c r="AE747">
        <v>317.89600000000002</v>
      </c>
      <c r="AF747">
        <v>1015.23161828785</v>
      </c>
      <c r="AG747">
        <v>58.296076215393803</v>
      </c>
      <c r="AH747">
        <v>729.028121514379</v>
      </c>
      <c r="AI747">
        <f t="shared" si="30"/>
        <v>43.605450958414089</v>
      </c>
    </row>
    <row r="748" spans="1:35" x14ac:dyDescent="0.3">
      <c r="A748" s="1">
        <v>45207.583333333336</v>
      </c>
      <c r="B748">
        <v>35.007027333333298</v>
      </c>
      <c r="C748">
        <v>34.803693833333298</v>
      </c>
      <c r="D748">
        <v>674.52424666666604</v>
      </c>
      <c r="E748">
        <v>767.51979333333304</v>
      </c>
      <c r="F748">
        <v>612.12447266666595</v>
      </c>
      <c r="G748">
        <v>20.444437333333301</v>
      </c>
      <c r="H748">
        <v>14.661299833333301</v>
      </c>
      <c r="I748">
        <v>16.301435333333298</v>
      </c>
      <c r="J748">
        <v>1702.9404666666601</v>
      </c>
      <c r="K748">
        <v>1684.7337666666599</v>
      </c>
      <c r="L748">
        <v>13.1644945</v>
      </c>
      <c r="M748">
        <v>28.936107499999999</v>
      </c>
      <c r="N748">
        <v>2023</v>
      </c>
      <c r="O748">
        <v>10</v>
      </c>
      <c r="P748">
        <v>8</v>
      </c>
      <c r="Q748">
        <v>14</v>
      </c>
      <c r="R748">
        <v>1.6613</v>
      </c>
      <c r="S748">
        <v>23.200666666666599</v>
      </c>
      <c r="T748">
        <v>57.928781666666602</v>
      </c>
      <c r="U748">
        <v>993.77123333333304</v>
      </c>
      <c r="V748">
        <v>664.96916666666596</v>
      </c>
      <c r="W748">
        <v>0.19837333333333301</v>
      </c>
      <c r="X748" s="2">
        <v>45207</v>
      </c>
      <c r="Y748">
        <v>0</v>
      </c>
      <c r="Z748" s="3">
        <v>0.58333333333333337</v>
      </c>
      <c r="AA748">
        <v>709.51679531623097</v>
      </c>
      <c r="AB748" t="s">
        <v>991</v>
      </c>
      <c r="AC748" t="s">
        <v>992</v>
      </c>
      <c r="AD748" t="s">
        <v>993</v>
      </c>
      <c r="AE748">
        <v>271.75099999999998</v>
      </c>
      <c r="AF748">
        <v>988.70010221392999</v>
      </c>
      <c r="AG748">
        <v>55.345858702429801</v>
      </c>
      <c r="AH748">
        <v>623.58946895357894</v>
      </c>
      <c r="AI748">
        <f t="shared" si="30"/>
        <v>43.578510146429302</v>
      </c>
    </row>
    <row r="749" spans="1:35" x14ac:dyDescent="0.3">
      <c r="A749" s="1">
        <v>45207.625</v>
      </c>
      <c r="B749">
        <v>91.490858666666597</v>
      </c>
      <c r="C749">
        <v>30.808912500000002</v>
      </c>
      <c r="D749">
        <v>99.5954931666666</v>
      </c>
      <c r="E749">
        <v>550.79123449999997</v>
      </c>
      <c r="F749">
        <v>574.35078499999997</v>
      </c>
      <c r="G749">
        <v>21.370593</v>
      </c>
      <c r="H749">
        <v>14.665544166666599</v>
      </c>
      <c r="I749">
        <v>17.190285166666602</v>
      </c>
      <c r="J749">
        <v>1381.1002999999901</v>
      </c>
      <c r="K749">
        <v>313.10397999999998</v>
      </c>
      <c r="L749">
        <v>13.3064996666666</v>
      </c>
      <c r="M749">
        <v>26.391890999999902</v>
      </c>
      <c r="N749">
        <v>2023</v>
      </c>
      <c r="O749">
        <v>10</v>
      </c>
      <c r="P749">
        <v>8</v>
      </c>
      <c r="Q749">
        <v>15</v>
      </c>
      <c r="R749">
        <v>1.9051166666666599</v>
      </c>
      <c r="S749">
        <v>23.442166666666601</v>
      </c>
      <c r="T749">
        <v>54.781898333333302</v>
      </c>
      <c r="U749">
        <v>947.72664999999995</v>
      </c>
      <c r="V749">
        <v>531.98969999999997</v>
      </c>
      <c r="W749">
        <v>0.21088333333333301</v>
      </c>
      <c r="X749" s="2">
        <v>45207</v>
      </c>
      <c r="Y749">
        <v>0</v>
      </c>
      <c r="Z749" s="3">
        <v>0.625</v>
      </c>
      <c r="AA749">
        <v>509.166844927201</v>
      </c>
      <c r="AB749" t="s">
        <v>994</v>
      </c>
      <c r="AC749" t="s">
        <v>995</v>
      </c>
      <c r="AD749" t="s">
        <v>996</v>
      </c>
      <c r="AE749">
        <v>202.47800000000001</v>
      </c>
      <c r="AF749">
        <v>935.67885334351695</v>
      </c>
      <c r="AG749">
        <v>49.797451217123403</v>
      </c>
      <c r="AH749">
        <v>466.32918167746499</v>
      </c>
      <c r="AI749">
        <f t="shared" si="30"/>
        <v>43.419543094355014</v>
      </c>
    </row>
    <row r="750" spans="1:35" x14ac:dyDescent="0.3">
      <c r="A750" s="1">
        <v>45207.666666666664</v>
      </c>
      <c r="B750">
        <v>232.84165783333299</v>
      </c>
      <c r="C750">
        <v>27.064162</v>
      </c>
      <c r="D750">
        <v>27.398609666666601</v>
      </c>
      <c r="E750">
        <v>30.142075666666599</v>
      </c>
      <c r="F750">
        <v>182.938436</v>
      </c>
      <c r="G750">
        <v>22.1078816666666</v>
      </c>
      <c r="H750">
        <v>15.105376833333301</v>
      </c>
      <c r="I750">
        <v>17.535436666666602</v>
      </c>
      <c r="J750">
        <v>638.68859166666596</v>
      </c>
      <c r="K750">
        <v>95.465765500000003</v>
      </c>
      <c r="L750">
        <v>13.2970231666666</v>
      </c>
      <c r="M750">
        <v>25.179049166666601</v>
      </c>
      <c r="N750">
        <v>2023</v>
      </c>
      <c r="O750">
        <v>10</v>
      </c>
      <c r="P750">
        <v>8</v>
      </c>
      <c r="Q750">
        <v>16</v>
      </c>
      <c r="R750">
        <v>1.2962499999999999</v>
      </c>
      <c r="S750">
        <v>23.299166666666601</v>
      </c>
      <c r="T750">
        <v>47.876233333333303</v>
      </c>
      <c r="U750">
        <v>870.20635000000004</v>
      </c>
      <c r="V750">
        <v>357.94571666666599</v>
      </c>
      <c r="W750">
        <v>0.21921833333333299</v>
      </c>
      <c r="X750" s="2">
        <v>45207</v>
      </c>
      <c r="Y750">
        <v>0</v>
      </c>
      <c r="Z750" s="3">
        <v>0.66666666666666663</v>
      </c>
      <c r="AA750">
        <v>27.8641790308913</v>
      </c>
      <c r="AB750" t="s">
        <v>997</v>
      </c>
      <c r="AC750" t="s">
        <v>998</v>
      </c>
      <c r="AD750" t="s">
        <v>999</v>
      </c>
      <c r="AE750">
        <v>116.18899999999999</v>
      </c>
      <c r="AF750">
        <v>827.22495705256495</v>
      </c>
      <c r="AG750">
        <v>39.763108598096998</v>
      </c>
      <c r="AH750">
        <v>272.15745013807998</v>
      </c>
      <c r="AI750">
        <f t="shared" si="30"/>
        <v>42.691831489842045</v>
      </c>
    </row>
    <row r="751" spans="1:35" x14ac:dyDescent="0.3">
      <c r="A751" s="1">
        <v>45207.708333333336</v>
      </c>
      <c r="B751">
        <v>16.367197999999998</v>
      </c>
      <c r="C751">
        <v>16.8373228333333</v>
      </c>
      <c r="D751">
        <v>18.482620499999999</v>
      </c>
      <c r="E751">
        <v>25.195767666666601</v>
      </c>
      <c r="F751">
        <v>18.767288166666599</v>
      </c>
      <c r="G751">
        <v>22.464606833333299</v>
      </c>
      <c r="H751">
        <v>15.788929</v>
      </c>
      <c r="I751">
        <v>17.533131333333301</v>
      </c>
      <c r="J751">
        <v>370.46283716666602</v>
      </c>
      <c r="K751">
        <v>69.772046833333306</v>
      </c>
      <c r="L751">
        <v>13.1921865</v>
      </c>
      <c r="M751">
        <v>23.745441666666601</v>
      </c>
      <c r="N751">
        <v>2023</v>
      </c>
      <c r="O751">
        <v>10</v>
      </c>
      <c r="P751">
        <v>8</v>
      </c>
      <c r="Q751">
        <v>17</v>
      </c>
      <c r="R751">
        <v>0.68381666666666596</v>
      </c>
      <c r="S751">
        <v>22.326333333333299</v>
      </c>
      <c r="T751">
        <v>34.381444999999999</v>
      </c>
      <c r="U751">
        <v>676.48483333333297</v>
      </c>
      <c r="V751">
        <v>160.52890333333301</v>
      </c>
      <c r="W751">
        <v>0.17493999999999901</v>
      </c>
      <c r="X751" s="2">
        <v>45207</v>
      </c>
      <c r="Y751">
        <v>0</v>
      </c>
      <c r="Z751" s="3">
        <v>0.70833333333333337</v>
      </c>
      <c r="AA751">
        <v>23.2916733687697</v>
      </c>
      <c r="AB751" t="s">
        <v>1000</v>
      </c>
      <c r="AC751" t="s">
        <v>1001</v>
      </c>
      <c r="AD751" t="s">
        <v>1002</v>
      </c>
      <c r="AE751">
        <v>27.917000000000002</v>
      </c>
      <c r="AF751">
        <v>549.51116987954902</v>
      </c>
      <c r="AG751">
        <v>19.6458419206275</v>
      </c>
      <c r="AH751">
        <v>71.539381808942494</v>
      </c>
      <c r="AI751">
        <f t="shared" si="30"/>
        <v>39.023261445782232</v>
      </c>
    </row>
    <row r="752" spans="1:35" hidden="1" x14ac:dyDescent="0.3">
      <c r="A752" s="1">
        <v>45207.75</v>
      </c>
      <c r="B752">
        <v>3.7481297033333298</v>
      </c>
      <c r="C752">
        <v>4.0510531166666599</v>
      </c>
      <c r="D752">
        <v>4.4579655766666599</v>
      </c>
      <c r="E752">
        <v>4.6523817366666602</v>
      </c>
      <c r="F752">
        <v>4.1414792450000002</v>
      </c>
      <c r="G752">
        <v>22.3943455</v>
      </c>
      <c r="H752">
        <v>16.268509833333301</v>
      </c>
      <c r="I752">
        <v>17.395793999999999</v>
      </c>
      <c r="J752">
        <v>22.814254200000001</v>
      </c>
      <c r="K752">
        <v>16.692501589999999</v>
      </c>
      <c r="L752">
        <v>13.080569333333299</v>
      </c>
      <c r="M752">
        <v>19.428880166666598</v>
      </c>
      <c r="N752">
        <v>2023</v>
      </c>
      <c r="O752">
        <v>10</v>
      </c>
      <c r="P752">
        <v>8</v>
      </c>
      <c r="Q752">
        <v>18</v>
      </c>
      <c r="R752">
        <v>0.26596666666666602</v>
      </c>
      <c r="S752">
        <v>19.495833333333302</v>
      </c>
      <c r="T752">
        <v>7.9799249333333302</v>
      </c>
      <c r="U752">
        <v>30.346764199999999</v>
      </c>
      <c r="V752">
        <v>9.3002744166666602</v>
      </c>
      <c r="W752">
        <v>4.3966666666666E-3</v>
      </c>
      <c r="X752" s="2">
        <v>45207</v>
      </c>
      <c r="Y752">
        <v>0</v>
      </c>
      <c r="Z752" s="3">
        <v>0.75</v>
      </c>
      <c r="AA752">
        <v>4.3007919913719999</v>
      </c>
    </row>
    <row r="753" spans="1:35" hidden="1" x14ac:dyDescent="0.3">
      <c r="A753" s="1">
        <v>45207.791666666664</v>
      </c>
      <c r="B753">
        <v>0</v>
      </c>
      <c r="C753">
        <v>0</v>
      </c>
      <c r="D753">
        <v>0</v>
      </c>
      <c r="E753">
        <v>0</v>
      </c>
      <c r="F753">
        <v>0</v>
      </c>
      <c r="G753">
        <v>21.712837</v>
      </c>
      <c r="H753">
        <v>16.311017499999998</v>
      </c>
      <c r="I753">
        <v>16.886927833333299</v>
      </c>
      <c r="J753">
        <v>0</v>
      </c>
      <c r="K753">
        <v>0</v>
      </c>
      <c r="L753">
        <v>13.021815333333301</v>
      </c>
      <c r="M753">
        <v>14.910378</v>
      </c>
      <c r="N753">
        <v>2023</v>
      </c>
      <c r="O753">
        <v>10</v>
      </c>
      <c r="P753">
        <v>8</v>
      </c>
      <c r="Q753">
        <v>19</v>
      </c>
      <c r="R753">
        <v>1.4410999999999901</v>
      </c>
      <c r="S753">
        <v>16.8535</v>
      </c>
      <c r="T753">
        <v>2.3343766666666599E-2</v>
      </c>
      <c r="U753">
        <v>0.17387856666666601</v>
      </c>
      <c r="V753">
        <v>0</v>
      </c>
      <c r="W753">
        <v>0</v>
      </c>
      <c r="X753" s="2">
        <v>45207</v>
      </c>
      <c r="Y753">
        <v>0</v>
      </c>
      <c r="Z753" s="3">
        <v>0.79166666666666663</v>
      </c>
      <c r="AA753">
        <v>0</v>
      </c>
    </row>
    <row r="754" spans="1:35" hidden="1" x14ac:dyDescent="0.3">
      <c r="A754" s="1">
        <v>45207.833333333336</v>
      </c>
      <c r="B754">
        <v>0</v>
      </c>
      <c r="C754">
        <v>0</v>
      </c>
      <c r="D754">
        <v>0</v>
      </c>
      <c r="E754">
        <v>0</v>
      </c>
      <c r="F754">
        <v>0</v>
      </c>
      <c r="G754">
        <v>20.807185666666602</v>
      </c>
      <c r="H754">
        <v>16.189641666666599</v>
      </c>
      <c r="I754">
        <v>16.338397499999999</v>
      </c>
      <c r="J754">
        <v>0</v>
      </c>
      <c r="K754">
        <v>0</v>
      </c>
      <c r="L754">
        <v>12.980859499999999</v>
      </c>
      <c r="M754">
        <v>12.179057500000001</v>
      </c>
      <c r="N754">
        <v>2023</v>
      </c>
      <c r="O754">
        <v>10</v>
      </c>
      <c r="P754">
        <v>8</v>
      </c>
      <c r="Q754">
        <v>20</v>
      </c>
      <c r="R754">
        <v>2.3025000000000002</v>
      </c>
      <c r="S754">
        <v>15.674666666666599</v>
      </c>
      <c r="T754">
        <v>2.8890333333333299E-2</v>
      </c>
      <c r="U754">
        <v>3.4723466666666598E-2</v>
      </c>
      <c r="V754">
        <v>0</v>
      </c>
      <c r="W754">
        <v>0</v>
      </c>
      <c r="X754" s="2">
        <v>45207</v>
      </c>
      <c r="Y754">
        <v>0</v>
      </c>
      <c r="Z754" s="3">
        <v>0.83333333333333337</v>
      </c>
      <c r="AA754">
        <v>0</v>
      </c>
    </row>
    <row r="755" spans="1:35" hidden="1" x14ac:dyDescent="0.3">
      <c r="A755" s="1">
        <v>45207.875</v>
      </c>
      <c r="B755">
        <v>0</v>
      </c>
      <c r="C755">
        <v>0</v>
      </c>
      <c r="D755">
        <v>0</v>
      </c>
      <c r="E755">
        <v>0</v>
      </c>
      <c r="F755">
        <v>0</v>
      </c>
      <c r="G755">
        <v>19.951959833333301</v>
      </c>
      <c r="H755">
        <v>15.987883833333299</v>
      </c>
      <c r="I755">
        <v>15.818652666666599</v>
      </c>
      <c r="J755">
        <v>0</v>
      </c>
      <c r="K755">
        <v>0</v>
      </c>
      <c r="L755">
        <v>12.946165333333299</v>
      </c>
      <c r="M755">
        <v>10.5803728333333</v>
      </c>
      <c r="N755">
        <v>2023</v>
      </c>
      <c r="O755">
        <v>10</v>
      </c>
      <c r="P755">
        <v>8</v>
      </c>
      <c r="Q755">
        <v>21</v>
      </c>
      <c r="R755">
        <v>2.52155</v>
      </c>
      <c r="S755">
        <v>15.378833333333301</v>
      </c>
      <c r="T755">
        <v>6.4728750000000002E-2</v>
      </c>
      <c r="U755">
        <v>0</v>
      </c>
      <c r="V755">
        <v>0</v>
      </c>
      <c r="W755">
        <v>0</v>
      </c>
      <c r="X755" s="2">
        <v>45207</v>
      </c>
      <c r="Y755">
        <v>0</v>
      </c>
      <c r="Z755" s="3">
        <v>0.875</v>
      </c>
      <c r="AA755">
        <v>0</v>
      </c>
    </row>
    <row r="756" spans="1:35" hidden="1" x14ac:dyDescent="0.3">
      <c r="A756" s="1">
        <v>45207.916666666664</v>
      </c>
      <c r="B756">
        <v>0</v>
      </c>
      <c r="C756">
        <v>0</v>
      </c>
      <c r="D756">
        <v>0</v>
      </c>
      <c r="E756">
        <v>0</v>
      </c>
      <c r="F756">
        <v>0</v>
      </c>
      <c r="G756">
        <v>19.243031166666601</v>
      </c>
      <c r="H756">
        <v>15.772031999999999</v>
      </c>
      <c r="I756">
        <v>15.357920166666601</v>
      </c>
      <c r="J756">
        <v>0</v>
      </c>
      <c r="K756">
        <v>0</v>
      </c>
      <c r="L756">
        <v>12.9161511666666</v>
      </c>
      <c r="M756">
        <v>9.4215660999999997</v>
      </c>
      <c r="N756">
        <v>2023</v>
      </c>
      <c r="O756">
        <v>10</v>
      </c>
      <c r="P756">
        <v>8</v>
      </c>
      <c r="Q756">
        <v>22</v>
      </c>
      <c r="R756">
        <v>2.5433833333333302</v>
      </c>
      <c r="S756">
        <v>14.9303333333333</v>
      </c>
      <c r="T756">
        <v>3.8916516666666602E-2</v>
      </c>
      <c r="U756">
        <v>2.7326133333333301E-2</v>
      </c>
      <c r="V756">
        <v>0</v>
      </c>
      <c r="W756">
        <v>0</v>
      </c>
      <c r="X756" s="2">
        <v>45207</v>
      </c>
      <c r="Y756">
        <v>0</v>
      </c>
      <c r="Z756" s="3">
        <v>0.91666666666666663</v>
      </c>
      <c r="AA756">
        <v>0</v>
      </c>
    </row>
    <row r="757" spans="1:35" hidden="1" x14ac:dyDescent="0.3">
      <c r="A757" s="1">
        <v>45207.958333333336</v>
      </c>
      <c r="B757">
        <v>0</v>
      </c>
      <c r="C757">
        <v>0</v>
      </c>
      <c r="D757">
        <v>0</v>
      </c>
      <c r="E757">
        <v>0</v>
      </c>
      <c r="F757">
        <v>0</v>
      </c>
      <c r="G757">
        <v>18.514076833333299</v>
      </c>
      <c r="H757">
        <v>15.4680728333333</v>
      </c>
      <c r="I757">
        <v>14.851848499999999</v>
      </c>
      <c r="J757">
        <v>0</v>
      </c>
      <c r="K757">
        <v>0</v>
      </c>
      <c r="L757">
        <v>12.8871085</v>
      </c>
      <c r="M757">
        <v>8.7270728000000002</v>
      </c>
      <c r="N757">
        <v>2023</v>
      </c>
      <c r="O757">
        <v>10</v>
      </c>
      <c r="P757">
        <v>8</v>
      </c>
      <c r="Q757">
        <v>23</v>
      </c>
      <c r="R757">
        <v>2.7504499999999998</v>
      </c>
      <c r="S757">
        <v>13.747999999999999</v>
      </c>
      <c r="T757">
        <v>3.3521666666660001E-4</v>
      </c>
      <c r="U757">
        <v>8.45022E-2</v>
      </c>
      <c r="V757">
        <v>0</v>
      </c>
      <c r="W757">
        <v>0</v>
      </c>
      <c r="X757" s="2">
        <v>45207</v>
      </c>
      <c r="Y757">
        <v>0</v>
      </c>
      <c r="Z757" s="3">
        <v>0.95833333333333337</v>
      </c>
      <c r="AA757">
        <v>0</v>
      </c>
    </row>
    <row r="758" spans="1:35" hidden="1" x14ac:dyDescent="0.3">
      <c r="A758" s="1">
        <v>45208</v>
      </c>
      <c r="B758">
        <v>0</v>
      </c>
      <c r="C758">
        <v>0</v>
      </c>
      <c r="D758">
        <v>0</v>
      </c>
      <c r="E758">
        <v>0</v>
      </c>
      <c r="F758">
        <v>0</v>
      </c>
      <c r="G758">
        <v>17.987683666666602</v>
      </c>
      <c r="H758">
        <v>15.2774653333333</v>
      </c>
      <c r="I758">
        <v>14.4997868333333</v>
      </c>
      <c r="J758">
        <v>0</v>
      </c>
      <c r="K758">
        <v>0</v>
      </c>
      <c r="L758">
        <v>12.8635653333333</v>
      </c>
      <c r="M758">
        <v>9.0102325666666605</v>
      </c>
      <c r="N758">
        <v>2023</v>
      </c>
      <c r="O758">
        <v>10</v>
      </c>
      <c r="P758">
        <v>9</v>
      </c>
      <c r="Q758">
        <v>0</v>
      </c>
      <c r="R758">
        <v>2.2412999999999998</v>
      </c>
      <c r="S758">
        <v>13.104666666666599</v>
      </c>
      <c r="T758">
        <v>1.6730783333333301E-2</v>
      </c>
      <c r="U758">
        <v>8.9550049999999895E-2</v>
      </c>
      <c r="V758">
        <v>0</v>
      </c>
      <c r="W758">
        <v>0</v>
      </c>
      <c r="X758" s="2">
        <v>45208</v>
      </c>
      <c r="Y758">
        <v>0</v>
      </c>
      <c r="Z758" s="3">
        <v>0</v>
      </c>
      <c r="AA758">
        <v>0</v>
      </c>
    </row>
    <row r="759" spans="1:35" hidden="1" x14ac:dyDescent="0.3">
      <c r="A759" s="1">
        <v>45208.041666666664</v>
      </c>
      <c r="B759">
        <v>0</v>
      </c>
      <c r="C759">
        <v>0</v>
      </c>
      <c r="D759">
        <v>0</v>
      </c>
      <c r="E759">
        <v>0</v>
      </c>
      <c r="F759">
        <v>0</v>
      </c>
      <c r="G759">
        <v>17.589264166666599</v>
      </c>
      <c r="H759">
        <v>15.1634331666666</v>
      </c>
      <c r="I759">
        <v>14.262471666666601</v>
      </c>
      <c r="J759">
        <v>0</v>
      </c>
      <c r="K759">
        <v>0</v>
      </c>
      <c r="L759">
        <v>12.835252166666599</v>
      </c>
      <c r="M759">
        <v>8.3366740166666595</v>
      </c>
      <c r="N759">
        <v>2023</v>
      </c>
      <c r="O759">
        <v>10</v>
      </c>
      <c r="P759">
        <v>9</v>
      </c>
      <c r="Q759">
        <v>1</v>
      </c>
      <c r="R759">
        <v>2.5554999999999999</v>
      </c>
      <c r="S759">
        <v>12.026</v>
      </c>
      <c r="T759">
        <v>9.3253833333332998E-3</v>
      </c>
      <c r="U759">
        <v>8.8423199999999993E-2</v>
      </c>
      <c r="V759">
        <v>0</v>
      </c>
      <c r="W759">
        <v>0</v>
      </c>
      <c r="X759" s="2">
        <v>45208</v>
      </c>
      <c r="Y759">
        <v>0</v>
      </c>
      <c r="Z759" s="3">
        <v>4.1666666666666664E-2</v>
      </c>
      <c r="AA759">
        <v>0</v>
      </c>
    </row>
    <row r="760" spans="1:35" hidden="1" x14ac:dyDescent="0.3">
      <c r="A760" s="1">
        <v>45208.083333333336</v>
      </c>
      <c r="B760">
        <v>0</v>
      </c>
      <c r="C760">
        <v>0</v>
      </c>
      <c r="D760">
        <v>0</v>
      </c>
      <c r="E760">
        <v>0</v>
      </c>
      <c r="F760">
        <v>0</v>
      </c>
      <c r="G760">
        <v>17.242032166666601</v>
      </c>
      <c r="H760">
        <v>15.0636196666666</v>
      </c>
      <c r="I760">
        <v>14.0341096666666</v>
      </c>
      <c r="J760">
        <v>0</v>
      </c>
      <c r="K760">
        <v>0</v>
      </c>
      <c r="L760">
        <v>12.800748499999999</v>
      </c>
      <c r="M760">
        <v>6.8296033666666602</v>
      </c>
      <c r="N760">
        <v>2023</v>
      </c>
      <c r="O760">
        <v>10</v>
      </c>
      <c r="P760">
        <v>9</v>
      </c>
      <c r="Q760">
        <v>2</v>
      </c>
      <c r="R760">
        <v>2.2079499999999999</v>
      </c>
      <c r="S760">
        <v>11.3735</v>
      </c>
      <c r="T760">
        <v>2.7397100000000001E-2</v>
      </c>
      <c r="U760">
        <v>3.1590566666666597E-2</v>
      </c>
      <c r="V760">
        <v>0</v>
      </c>
      <c r="W760">
        <v>0</v>
      </c>
      <c r="X760" s="2">
        <v>45208</v>
      </c>
      <c r="Y760">
        <v>0</v>
      </c>
      <c r="Z760" s="3">
        <v>8.3333333333333329E-2</v>
      </c>
      <c r="AA760">
        <v>0</v>
      </c>
    </row>
    <row r="761" spans="1:35" hidden="1" x14ac:dyDescent="0.3">
      <c r="A761" s="1">
        <v>45208.125</v>
      </c>
      <c r="B761">
        <v>0</v>
      </c>
      <c r="C761">
        <v>0</v>
      </c>
      <c r="D761">
        <v>0</v>
      </c>
      <c r="E761">
        <v>0</v>
      </c>
      <c r="F761">
        <v>0</v>
      </c>
      <c r="G761">
        <v>16.7030833333333</v>
      </c>
      <c r="H761">
        <v>14.851167166666601</v>
      </c>
      <c r="I761">
        <v>13.666285166666601</v>
      </c>
      <c r="J761">
        <v>0</v>
      </c>
      <c r="K761">
        <v>0</v>
      </c>
      <c r="L761">
        <v>12.760064</v>
      </c>
      <c r="M761">
        <v>5.7098430499999999</v>
      </c>
      <c r="N761">
        <v>2023</v>
      </c>
      <c r="O761">
        <v>10</v>
      </c>
      <c r="P761">
        <v>9</v>
      </c>
      <c r="Q761">
        <v>3</v>
      </c>
      <c r="R761">
        <v>2.0126166666666601</v>
      </c>
      <c r="S761">
        <v>10.9076666666666</v>
      </c>
      <c r="T761">
        <v>3.675295E-2</v>
      </c>
      <c r="U761">
        <v>1.94068333333333E-2</v>
      </c>
      <c r="V761">
        <v>0</v>
      </c>
      <c r="W761">
        <v>0</v>
      </c>
      <c r="X761" s="2">
        <v>45208</v>
      </c>
      <c r="Y761">
        <v>0</v>
      </c>
      <c r="Z761" s="3">
        <v>0.125</v>
      </c>
      <c r="AA761">
        <v>0</v>
      </c>
    </row>
    <row r="762" spans="1:35" hidden="1" x14ac:dyDescent="0.3">
      <c r="A762" s="1">
        <v>45208.166666666664</v>
      </c>
      <c r="B762">
        <v>0</v>
      </c>
      <c r="C762">
        <v>0</v>
      </c>
      <c r="D762">
        <v>0</v>
      </c>
      <c r="E762">
        <v>0</v>
      </c>
      <c r="F762">
        <v>0</v>
      </c>
      <c r="G762">
        <v>16.160356499999999</v>
      </c>
      <c r="H762">
        <v>14.583964</v>
      </c>
      <c r="I762">
        <v>13.252017333333299</v>
      </c>
      <c r="J762">
        <v>0</v>
      </c>
      <c r="K762">
        <v>0</v>
      </c>
      <c r="L762">
        <v>12.7285428333333</v>
      </c>
      <c r="M762">
        <v>5.1297424333333304</v>
      </c>
      <c r="N762">
        <v>2023</v>
      </c>
      <c r="O762">
        <v>10</v>
      </c>
      <c r="P762">
        <v>9</v>
      </c>
      <c r="Q762">
        <v>4</v>
      </c>
      <c r="R762">
        <v>2.1339666666666601</v>
      </c>
      <c r="S762">
        <v>10.608499999999999</v>
      </c>
      <c r="T762">
        <v>6.7258533333333301E-2</v>
      </c>
      <c r="U762">
        <v>1.5925833333333299E-2</v>
      </c>
      <c r="V762">
        <v>0</v>
      </c>
      <c r="W762">
        <v>0</v>
      </c>
      <c r="X762" s="2">
        <v>45208</v>
      </c>
      <c r="Y762">
        <v>0</v>
      </c>
      <c r="Z762" s="3">
        <v>0.16666666666666666</v>
      </c>
      <c r="AA762">
        <v>0</v>
      </c>
    </row>
    <row r="763" spans="1:35" hidden="1" x14ac:dyDescent="0.3">
      <c r="A763" s="1">
        <v>45208.208333333336</v>
      </c>
      <c r="B763">
        <v>0</v>
      </c>
      <c r="C763">
        <v>0</v>
      </c>
      <c r="D763">
        <v>0</v>
      </c>
      <c r="E763">
        <v>0</v>
      </c>
      <c r="F763">
        <v>0</v>
      </c>
      <c r="G763">
        <v>15.771941</v>
      </c>
      <c r="H763">
        <v>14.3955928333333</v>
      </c>
      <c r="I763">
        <v>12.958391000000001</v>
      </c>
      <c r="J763">
        <v>0</v>
      </c>
      <c r="K763">
        <v>0</v>
      </c>
      <c r="L763">
        <v>12.7109975</v>
      </c>
      <c r="M763">
        <v>4.7829102666666596</v>
      </c>
      <c r="N763">
        <v>2023</v>
      </c>
      <c r="O763">
        <v>10</v>
      </c>
      <c r="P763">
        <v>9</v>
      </c>
      <c r="Q763">
        <v>5</v>
      </c>
      <c r="R763">
        <v>1.93085</v>
      </c>
      <c r="S763">
        <v>10.468500000000001</v>
      </c>
      <c r="T763">
        <v>3.1968416666666603E-2</v>
      </c>
      <c r="U763">
        <v>7.2232333333333001E-3</v>
      </c>
      <c r="V763">
        <v>0</v>
      </c>
      <c r="W763">
        <v>0</v>
      </c>
      <c r="X763" s="2">
        <v>45208</v>
      </c>
      <c r="Y763">
        <v>0</v>
      </c>
      <c r="Z763" s="3">
        <v>0.20833333333333334</v>
      </c>
      <c r="AA763">
        <v>0</v>
      </c>
    </row>
    <row r="764" spans="1:35" hidden="1" x14ac:dyDescent="0.3">
      <c r="A764" s="1">
        <v>45208.25</v>
      </c>
      <c r="B764">
        <v>0.35314298</v>
      </c>
      <c r="C764">
        <v>0.28975808333333303</v>
      </c>
      <c r="D764">
        <v>0.27164820833333297</v>
      </c>
      <c r="E764">
        <v>0.13582401499999999</v>
      </c>
      <c r="F764">
        <v>0.212791273333333</v>
      </c>
      <c r="G764">
        <v>15.424825166666601</v>
      </c>
      <c r="H764">
        <v>14.253041999999899</v>
      </c>
      <c r="I764">
        <v>12.7062596666666</v>
      </c>
      <c r="J764">
        <v>0.81494420333333295</v>
      </c>
      <c r="K764">
        <v>0.67912004833333295</v>
      </c>
      <c r="L764">
        <v>12.700718166666601</v>
      </c>
      <c r="M764">
        <v>4.1157159333333304</v>
      </c>
      <c r="N764">
        <v>2023</v>
      </c>
      <c r="O764">
        <v>10</v>
      </c>
      <c r="P764">
        <v>9</v>
      </c>
      <c r="Q764">
        <v>6</v>
      </c>
      <c r="R764">
        <v>1.64461666666666</v>
      </c>
      <c r="S764">
        <v>10.3146666666666</v>
      </c>
      <c r="T764">
        <v>0.44289694999999901</v>
      </c>
      <c r="U764">
        <v>0</v>
      </c>
      <c r="V764">
        <v>0.10135891666666599</v>
      </c>
      <c r="W764">
        <v>0</v>
      </c>
      <c r="X764" s="2">
        <v>45208</v>
      </c>
      <c r="Y764">
        <v>0</v>
      </c>
      <c r="Z764" s="3">
        <v>0.25</v>
      </c>
      <c r="AA764">
        <v>0.12555952391957401</v>
      </c>
    </row>
    <row r="765" spans="1:35" hidden="1" x14ac:dyDescent="0.3">
      <c r="A765" s="1">
        <v>45208.291666666664</v>
      </c>
      <c r="B765">
        <v>30.796401710000001</v>
      </c>
      <c r="C765">
        <v>18.658189409999999</v>
      </c>
      <c r="D765">
        <v>20.283554616666599</v>
      </c>
      <c r="E765">
        <v>17.8205411333333</v>
      </c>
      <c r="F765">
        <v>23.715368659999999</v>
      </c>
      <c r="G765">
        <v>14.919981999999999</v>
      </c>
      <c r="H765">
        <v>13.943341166666601</v>
      </c>
      <c r="I765">
        <v>12.2931515</v>
      </c>
      <c r="J765">
        <v>81.586456566666598</v>
      </c>
      <c r="K765">
        <v>58.423817800000002</v>
      </c>
      <c r="L765">
        <v>12.8667191666666</v>
      </c>
      <c r="M765">
        <v>3.9854698833333302</v>
      </c>
      <c r="N765">
        <v>2023</v>
      </c>
      <c r="O765">
        <v>10</v>
      </c>
      <c r="P765">
        <v>9</v>
      </c>
      <c r="Q765">
        <v>7</v>
      </c>
      <c r="R765">
        <v>1.17356666666666</v>
      </c>
      <c r="S765">
        <v>11.594666666666599</v>
      </c>
      <c r="T765">
        <v>19.4637918333333</v>
      </c>
      <c r="U765">
        <v>373.50111633333302</v>
      </c>
      <c r="V765">
        <v>56.591027333333301</v>
      </c>
      <c r="W765">
        <v>0.24823666666666599</v>
      </c>
      <c r="X765" s="2">
        <v>45208</v>
      </c>
      <c r="Y765">
        <v>0</v>
      </c>
      <c r="Z765" s="3">
        <v>0.29166666666666669</v>
      </c>
      <c r="AA765">
        <v>16.4738073800169</v>
      </c>
    </row>
    <row r="766" spans="1:35" x14ac:dyDescent="0.3">
      <c r="A766" s="1">
        <v>45208.333333333336</v>
      </c>
      <c r="B766">
        <v>26.6969228333333</v>
      </c>
      <c r="C766">
        <v>38.033840666666599</v>
      </c>
      <c r="D766">
        <v>44.431215833333297</v>
      </c>
      <c r="E766">
        <v>58.800916833333297</v>
      </c>
      <c r="F766">
        <v>63.534328833333298</v>
      </c>
      <c r="G766">
        <v>14.3364333333333</v>
      </c>
      <c r="H766">
        <v>13.5467815</v>
      </c>
      <c r="I766">
        <v>11.833171</v>
      </c>
      <c r="J766">
        <v>440.85481333333303</v>
      </c>
      <c r="K766">
        <v>136.996438166666</v>
      </c>
      <c r="L766">
        <v>13.374337499999999</v>
      </c>
      <c r="M766">
        <v>6.0694029666666598</v>
      </c>
      <c r="N766">
        <v>2023</v>
      </c>
      <c r="O766">
        <v>10</v>
      </c>
      <c r="P766">
        <v>9</v>
      </c>
      <c r="Q766">
        <v>8</v>
      </c>
      <c r="R766">
        <v>1.2245999999999999</v>
      </c>
      <c r="S766">
        <v>14.295</v>
      </c>
      <c r="T766">
        <v>41.531551666666601</v>
      </c>
      <c r="U766">
        <v>769.30039999999997</v>
      </c>
      <c r="V766">
        <v>237.67134999999999</v>
      </c>
      <c r="W766">
        <v>0.23803666666666601</v>
      </c>
      <c r="X766" s="2">
        <v>45208</v>
      </c>
      <c r="Y766">
        <v>0</v>
      </c>
      <c r="Z766" s="3">
        <v>0.33333333333333331</v>
      </c>
      <c r="AA766">
        <v>54.357214544333999</v>
      </c>
      <c r="AB766" t="s">
        <v>1003</v>
      </c>
      <c r="AC766" t="s">
        <v>1004</v>
      </c>
      <c r="AD766" t="s">
        <v>1005</v>
      </c>
      <c r="AE766">
        <v>150.45500000000001</v>
      </c>
      <c r="AF766">
        <v>878.981891430622</v>
      </c>
      <c r="AG766">
        <v>44.333170104129302</v>
      </c>
      <c r="AH766">
        <v>349.077680816895</v>
      </c>
      <c r="AI766">
        <f t="shared" ref="AI766:AI775" si="31">AE766*100/AH766</f>
        <v>43.100721778577302</v>
      </c>
    </row>
    <row r="767" spans="1:35" x14ac:dyDescent="0.3">
      <c r="A767" s="1">
        <v>45208.375</v>
      </c>
      <c r="B767">
        <v>404.65794066666598</v>
      </c>
      <c r="C767">
        <v>161.95514166666601</v>
      </c>
      <c r="D767">
        <v>32.859216166666599</v>
      </c>
      <c r="E767">
        <v>32.497230333333299</v>
      </c>
      <c r="F767">
        <v>441.82464366666602</v>
      </c>
      <c r="G767">
        <v>13.9731721666666</v>
      </c>
      <c r="H767">
        <v>13.0154865</v>
      </c>
      <c r="I767">
        <v>11.4526581666666</v>
      </c>
      <c r="J767">
        <v>961.24528499999997</v>
      </c>
      <c r="K767">
        <v>112.421108</v>
      </c>
      <c r="L767">
        <v>13.7076086666666</v>
      </c>
      <c r="M767">
        <v>10.518017766666601</v>
      </c>
      <c r="N767">
        <v>2023</v>
      </c>
      <c r="O767">
        <v>10</v>
      </c>
      <c r="P767">
        <v>9</v>
      </c>
      <c r="Q767">
        <v>9</v>
      </c>
      <c r="R767">
        <v>1.49271666666666</v>
      </c>
      <c r="S767">
        <v>17.7038333333333</v>
      </c>
      <c r="T767">
        <v>52.116138333333303</v>
      </c>
      <c r="U767">
        <v>900.16364999999996</v>
      </c>
      <c r="V767">
        <v>429.29156666666597</v>
      </c>
      <c r="W767">
        <v>0.216071666666666</v>
      </c>
      <c r="X767" s="2">
        <v>45208</v>
      </c>
      <c r="Y767">
        <v>0</v>
      </c>
      <c r="Z767" s="3">
        <v>0.375</v>
      </c>
      <c r="AA767">
        <v>30.041349973037502</v>
      </c>
      <c r="AB767" t="s">
        <v>1006</v>
      </c>
      <c r="AC767" t="s">
        <v>1007</v>
      </c>
      <c r="AD767" t="s">
        <v>1008</v>
      </c>
      <c r="AE767">
        <v>230.72800000000001</v>
      </c>
      <c r="AF767">
        <v>960.02974878433201</v>
      </c>
      <c r="AG767">
        <v>52.268908543923999</v>
      </c>
      <c r="AH767">
        <v>530.30453545833802</v>
      </c>
      <c r="AI767">
        <f t="shared" si="31"/>
        <v>43.508585081321925</v>
      </c>
    </row>
    <row r="768" spans="1:35" x14ac:dyDescent="0.3">
      <c r="A768" s="1">
        <v>45208.416666666664</v>
      </c>
      <c r="B768">
        <v>605.81165499999997</v>
      </c>
      <c r="C768">
        <v>563.11762499999998</v>
      </c>
      <c r="D768">
        <v>333.50122283333297</v>
      </c>
      <c r="E768">
        <v>38.793520833333297</v>
      </c>
      <c r="F768">
        <v>46.500194</v>
      </c>
      <c r="G768">
        <v>14.346814</v>
      </c>
      <c r="H768">
        <v>12.9678133333333</v>
      </c>
      <c r="I768">
        <v>11.3733758333333</v>
      </c>
      <c r="J768">
        <v>1404.5354</v>
      </c>
      <c r="K768">
        <v>800.64638833333299</v>
      </c>
      <c r="L768">
        <v>13.716989666666599</v>
      </c>
      <c r="M768">
        <v>18.651133000000002</v>
      </c>
      <c r="N768">
        <v>2023</v>
      </c>
      <c r="O768">
        <v>10</v>
      </c>
      <c r="P768">
        <v>9</v>
      </c>
      <c r="Q768">
        <v>10</v>
      </c>
      <c r="R768">
        <v>1.62005</v>
      </c>
      <c r="S768">
        <v>19.414833333333299</v>
      </c>
      <c r="T768">
        <v>58.151566666666596</v>
      </c>
      <c r="U768">
        <v>960.57628333333298</v>
      </c>
      <c r="V768">
        <v>587.23535000000004</v>
      </c>
      <c r="W768">
        <v>0.202053333333333</v>
      </c>
      <c r="X768" s="2">
        <v>45208</v>
      </c>
      <c r="Y768">
        <v>0</v>
      </c>
      <c r="Z768" s="3">
        <v>0.41666666666666669</v>
      </c>
      <c r="AA768">
        <v>35.861817271396603</v>
      </c>
      <c r="AB768" t="s">
        <v>1009</v>
      </c>
      <c r="AC768" t="s">
        <v>1010</v>
      </c>
      <c r="AD768" t="s">
        <v>1011</v>
      </c>
      <c r="AE768">
        <v>291.13299999999998</v>
      </c>
      <c r="AF768">
        <v>1000.92421591178</v>
      </c>
      <c r="AG768">
        <v>56.663034576618799</v>
      </c>
      <c r="AH768">
        <v>667.81114948843697</v>
      </c>
      <c r="AI768">
        <f t="shared" si="31"/>
        <v>43.595109219577488</v>
      </c>
    </row>
    <row r="769" spans="1:35" x14ac:dyDescent="0.3">
      <c r="A769" s="1">
        <v>45208.458333333336</v>
      </c>
      <c r="B769">
        <v>513.27596783333297</v>
      </c>
      <c r="C769">
        <v>685.31576333333305</v>
      </c>
      <c r="D769">
        <v>697.89592833333302</v>
      </c>
      <c r="E769">
        <v>136.865192833333</v>
      </c>
      <c r="F769">
        <v>53.471714499999997</v>
      </c>
      <c r="G769">
        <v>15.3630156666666</v>
      </c>
      <c r="H769">
        <v>13.2228128333333</v>
      </c>
      <c r="I769">
        <v>11.6822286666666</v>
      </c>
      <c r="J769">
        <v>1706.7139999999999</v>
      </c>
      <c r="K769">
        <v>1747.6019166666599</v>
      </c>
      <c r="L769">
        <v>13.546286166666601</v>
      </c>
      <c r="M769">
        <v>26.9742878333333</v>
      </c>
      <c r="N769">
        <v>2023</v>
      </c>
      <c r="O769">
        <v>10</v>
      </c>
      <c r="P769">
        <v>9</v>
      </c>
      <c r="Q769">
        <v>11</v>
      </c>
      <c r="R769">
        <v>2.4369333333333301</v>
      </c>
      <c r="S769">
        <v>21.7</v>
      </c>
      <c r="T769">
        <v>61.666591666666598</v>
      </c>
      <c r="U769">
        <v>990.129183333333</v>
      </c>
      <c r="V769">
        <v>696.23296666666602</v>
      </c>
      <c r="W769">
        <v>0.19430666666666599</v>
      </c>
      <c r="X769" s="2">
        <v>45208</v>
      </c>
      <c r="Y769">
        <v>0</v>
      </c>
      <c r="Z769" s="3">
        <v>0.45833333333333331</v>
      </c>
      <c r="AA769">
        <v>126.52201787227401</v>
      </c>
      <c r="AB769" t="s">
        <v>1012</v>
      </c>
      <c r="AC769" t="s">
        <v>1013</v>
      </c>
      <c r="AD769" t="s">
        <v>1014</v>
      </c>
      <c r="AE769">
        <v>326.78500000000003</v>
      </c>
      <c r="AF769">
        <v>1020.22328624162</v>
      </c>
      <c r="AG769">
        <v>58.833062773825503</v>
      </c>
      <c r="AH769">
        <v>749.39721479653599</v>
      </c>
      <c r="AI769">
        <f t="shared" si="31"/>
        <v>43.606380374488495</v>
      </c>
    </row>
    <row r="770" spans="1:35" x14ac:dyDescent="0.3">
      <c r="A770" s="1">
        <v>45208.5</v>
      </c>
      <c r="B770">
        <v>41.2769883333333</v>
      </c>
      <c r="C770">
        <v>747.586633333333</v>
      </c>
      <c r="D770">
        <v>750.23831833333304</v>
      </c>
      <c r="E770">
        <v>810.64881500000001</v>
      </c>
      <c r="F770">
        <v>60.076797166666601</v>
      </c>
      <c r="G770">
        <v>17.007827833333302</v>
      </c>
      <c r="H770">
        <v>13.731002166666601</v>
      </c>
      <c r="I770">
        <v>12.9639718333333</v>
      </c>
      <c r="J770">
        <v>1855.1556166666601</v>
      </c>
      <c r="K770">
        <v>1896.91185</v>
      </c>
      <c r="L770">
        <v>13.432489500000001</v>
      </c>
      <c r="M770">
        <v>33.841732166666603</v>
      </c>
      <c r="N770">
        <v>2023</v>
      </c>
      <c r="O770">
        <v>10</v>
      </c>
      <c r="P770">
        <v>9</v>
      </c>
      <c r="Q770">
        <v>12</v>
      </c>
      <c r="R770">
        <v>3.0237333333333298</v>
      </c>
      <c r="S770">
        <v>23.162333333333301</v>
      </c>
      <c r="T770">
        <v>65.188855000000004</v>
      </c>
      <c r="U770">
        <v>995.84218333333297</v>
      </c>
      <c r="V770">
        <v>743.83706666666603</v>
      </c>
      <c r="W770">
        <v>0.19202166666666601</v>
      </c>
      <c r="X770" s="2">
        <v>45208</v>
      </c>
      <c r="Y770">
        <v>0</v>
      </c>
      <c r="Z770" s="3">
        <v>0.5</v>
      </c>
      <c r="AA770">
        <v>749.38647099607101</v>
      </c>
      <c r="AB770" t="s">
        <v>1015</v>
      </c>
      <c r="AC770" t="s">
        <v>1016</v>
      </c>
      <c r="AD770" t="s">
        <v>1017</v>
      </c>
      <c r="AE770">
        <v>335.06599999999997</v>
      </c>
      <c r="AF770">
        <v>1024.3254940009399</v>
      </c>
      <c r="AG770">
        <v>59.300200320022903</v>
      </c>
      <c r="AH770">
        <v>768.38965364708895</v>
      </c>
      <c r="AI770">
        <f t="shared" si="31"/>
        <v>43.606261277678698</v>
      </c>
    </row>
    <row r="771" spans="1:35" x14ac:dyDescent="0.3">
      <c r="A771" s="1">
        <v>45208.541666666664</v>
      </c>
      <c r="B771">
        <v>40.944011000000003</v>
      </c>
      <c r="C771">
        <v>639.64346866666597</v>
      </c>
      <c r="D771">
        <v>736.83862833333296</v>
      </c>
      <c r="E771">
        <v>820.52881333333301</v>
      </c>
      <c r="F771">
        <v>67.628757166666603</v>
      </c>
      <c r="G771">
        <v>19.2749213333333</v>
      </c>
      <c r="H771">
        <v>14.698088166666601</v>
      </c>
      <c r="I771">
        <v>15.1091191666666</v>
      </c>
      <c r="J771">
        <v>1846.7486833333301</v>
      </c>
      <c r="K771">
        <v>1859.05236666666</v>
      </c>
      <c r="L771">
        <v>13.3544096666666</v>
      </c>
      <c r="M771">
        <v>34.0691626666666</v>
      </c>
      <c r="N771">
        <v>2023</v>
      </c>
      <c r="O771">
        <v>10</v>
      </c>
      <c r="P771">
        <v>9</v>
      </c>
      <c r="Q771">
        <v>13</v>
      </c>
      <c r="R771">
        <v>2.3381333333333298</v>
      </c>
      <c r="S771">
        <v>23.913</v>
      </c>
      <c r="T771">
        <v>76.350501666666602</v>
      </c>
      <c r="U771">
        <v>942.01419999999996</v>
      </c>
      <c r="V771">
        <v>707.75379999999996</v>
      </c>
      <c r="W771">
        <v>0.19264666666666599</v>
      </c>
      <c r="X771" s="2">
        <v>45208</v>
      </c>
      <c r="Y771">
        <v>0</v>
      </c>
      <c r="Z771" s="3">
        <v>0.54166666666666663</v>
      </c>
      <c r="AA771">
        <v>758.51981819582397</v>
      </c>
      <c r="AB771" t="s">
        <v>1018</v>
      </c>
      <c r="AC771" t="s">
        <v>1019</v>
      </c>
      <c r="AD771" t="s">
        <v>1020</v>
      </c>
      <c r="AE771">
        <v>315.375</v>
      </c>
      <c r="AF771">
        <v>1014.40604236528</v>
      </c>
      <c r="AG771">
        <v>58.169118121713502</v>
      </c>
      <c r="AH771">
        <v>723.25802274155205</v>
      </c>
      <c r="AI771">
        <f t="shared" si="31"/>
        <v>43.604770370130502</v>
      </c>
    </row>
    <row r="772" spans="1:35" x14ac:dyDescent="0.3">
      <c r="A772" s="1">
        <v>45208.583333333336</v>
      </c>
      <c r="B772">
        <v>43.6907626666666</v>
      </c>
      <c r="C772">
        <v>45.100073500000001</v>
      </c>
      <c r="D772">
        <v>630.63355999999999</v>
      </c>
      <c r="E772">
        <v>754.94978500000002</v>
      </c>
      <c r="F772">
        <v>607.72752049999997</v>
      </c>
      <c r="G772">
        <v>20.679393000000001</v>
      </c>
      <c r="H772">
        <v>14.9331951666666</v>
      </c>
      <c r="I772">
        <v>16.519193666666599</v>
      </c>
      <c r="J772">
        <v>1682.6547333333299</v>
      </c>
      <c r="K772">
        <v>1574.2897966666601</v>
      </c>
      <c r="L772">
        <v>13.2281141666666</v>
      </c>
      <c r="M772">
        <v>29.844627500000001</v>
      </c>
      <c r="N772">
        <v>2023</v>
      </c>
      <c r="O772">
        <v>10</v>
      </c>
      <c r="P772">
        <v>9</v>
      </c>
      <c r="Q772">
        <v>14</v>
      </c>
      <c r="R772">
        <v>2.2920333333333298</v>
      </c>
      <c r="S772">
        <v>24.5208333333333</v>
      </c>
      <c r="T772">
        <v>81.8737316666666</v>
      </c>
      <c r="U772">
        <v>944.02868333333299</v>
      </c>
      <c r="V772">
        <v>655.95803333333299</v>
      </c>
      <c r="W772">
        <v>0.20052166666666599</v>
      </c>
      <c r="X772" s="2">
        <v>45208</v>
      </c>
      <c r="Y772">
        <v>0</v>
      </c>
      <c r="Z772" s="3">
        <v>0.58333333333333337</v>
      </c>
      <c r="AA772">
        <v>697.89672752484398</v>
      </c>
      <c r="AB772" t="s">
        <v>1021</v>
      </c>
      <c r="AC772" t="s">
        <v>1022</v>
      </c>
      <c r="AD772" t="s">
        <v>1023</v>
      </c>
      <c r="AE772">
        <v>269.13099999999997</v>
      </c>
      <c r="AF772">
        <v>987.47819287649997</v>
      </c>
      <c r="AG772">
        <v>55.183514972364897</v>
      </c>
      <c r="AH772">
        <v>617.61981859623404</v>
      </c>
      <c r="AI772">
        <f t="shared" si="31"/>
        <v>43.575512296820101</v>
      </c>
    </row>
    <row r="773" spans="1:35" x14ac:dyDescent="0.3">
      <c r="A773" s="1">
        <v>45208.625</v>
      </c>
      <c r="B773">
        <v>96.253869833333297</v>
      </c>
      <c r="C773">
        <v>55.723992500000001</v>
      </c>
      <c r="D773">
        <v>127.143158166666</v>
      </c>
      <c r="E773">
        <v>504.72071399999999</v>
      </c>
      <c r="F773">
        <v>517.71662949999995</v>
      </c>
      <c r="G773">
        <v>21.636219999999899</v>
      </c>
      <c r="H773">
        <v>15.0030291666666</v>
      </c>
      <c r="I773">
        <v>17.426485833333299</v>
      </c>
      <c r="J773">
        <v>1271.26032166666</v>
      </c>
      <c r="K773">
        <v>383.435628333333</v>
      </c>
      <c r="L773">
        <v>13.5292776666666</v>
      </c>
      <c r="M773">
        <v>27.698152</v>
      </c>
      <c r="N773">
        <v>2023</v>
      </c>
      <c r="O773">
        <v>10</v>
      </c>
      <c r="P773">
        <v>9</v>
      </c>
      <c r="Q773">
        <v>15</v>
      </c>
      <c r="R773">
        <v>2.3481166666666602</v>
      </c>
      <c r="S773">
        <v>24.3838333333333</v>
      </c>
      <c r="T773">
        <v>117.87797999999999</v>
      </c>
      <c r="U773">
        <v>675.38331333333304</v>
      </c>
      <c r="V773">
        <v>459.61528333333302</v>
      </c>
      <c r="W773">
        <v>0.206133333333333</v>
      </c>
      <c r="X773" s="2">
        <v>45208</v>
      </c>
      <c r="Y773">
        <v>0</v>
      </c>
      <c r="Z773" s="3">
        <v>0.625</v>
      </c>
      <c r="AA773">
        <v>466.57796533394901</v>
      </c>
      <c r="AB773" t="s">
        <v>1024</v>
      </c>
      <c r="AC773" t="s">
        <v>1025</v>
      </c>
      <c r="AD773" t="s">
        <v>1026</v>
      </c>
      <c r="AE773">
        <v>199.79499999999999</v>
      </c>
      <c r="AF773">
        <v>933.609836791578</v>
      </c>
      <c r="AG773">
        <v>49.565629435325697</v>
      </c>
      <c r="AH773">
        <v>460.26658833839099</v>
      </c>
      <c r="AI773">
        <f t="shared" si="31"/>
        <v>43.408538673484898</v>
      </c>
    </row>
    <row r="774" spans="1:35" x14ac:dyDescent="0.3">
      <c r="A774" s="1">
        <v>45208.666666666664</v>
      </c>
      <c r="B774">
        <v>189.900934833333</v>
      </c>
      <c r="C774">
        <v>52.160762833333301</v>
      </c>
      <c r="D774">
        <v>63.498428500000003</v>
      </c>
      <c r="E774">
        <v>75.179243666666594</v>
      </c>
      <c r="F774">
        <v>145.015575833333</v>
      </c>
      <c r="G774">
        <v>22.369698166666598</v>
      </c>
      <c r="H774">
        <v>15.433761166666599</v>
      </c>
      <c r="I774">
        <v>17.8208825</v>
      </c>
      <c r="J774">
        <v>598.52707333333296</v>
      </c>
      <c r="K774">
        <v>181.69251</v>
      </c>
      <c r="L774">
        <v>13.581614999999999</v>
      </c>
      <c r="M774">
        <v>26.333264</v>
      </c>
      <c r="N774">
        <v>2023</v>
      </c>
      <c r="O774">
        <v>10</v>
      </c>
      <c r="P774">
        <v>9</v>
      </c>
      <c r="Q774">
        <v>16</v>
      </c>
      <c r="R774">
        <v>1.7494833333333299</v>
      </c>
      <c r="S774">
        <v>23.817</v>
      </c>
      <c r="T774">
        <v>102.149135</v>
      </c>
      <c r="U774">
        <v>537.30363499999999</v>
      </c>
      <c r="V774">
        <v>299.75586166666602</v>
      </c>
      <c r="W774">
        <v>0.202671666666666</v>
      </c>
      <c r="X774" s="2">
        <v>45208</v>
      </c>
      <c r="Y774">
        <v>0</v>
      </c>
      <c r="Z774" s="3">
        <v>0.66666666666666663</v>
      </c>
      <c r="AA774">
        <v>69.497798628765096</v>
      </c>
      <c r="AB774" t="s">
        <v>1027</v>
      </c>
      <c r="AC774" t="s">
        <v>1028</v>
      </c>
      <c r="AD774" t="s">
        <v>1029</v>
      </c>
      <c r="AE774">
        <v>113.548</v>
      </c>
      <c r="AF774">
        <v>822.93300377499304</v>
      </c>
      <c r="AG774">
        <v>39.382047484315997</v>
      </c>
      <c r="AH774">
        <v>266.24429573508303</v>
      </c>
      <c r="AI774">
        <f t="shared" si="31"/>
        <v>42.648049862064241</v>
      </c>
    </row>
    <row r="775" spans="1:35" x14ac:dyDescent="0.3">
      <c r="A775" s="1">
        <v>45208.708333333336</v>
      </c>
      <c r="B775">
        <v>31.8187015</v>
      </c>
      <c r="C775">
        <v>33.278573166666597</v>
      </c>
      <c r="D775">
        <v>36.686469333333299</v>
      </c>
      <c r="E775">
        <v>38.295508333333302</v>
      </c>
      <c r="F775">
        <v>35.683098999999999</v>
      </c>
      <c r="G775">
        <v>22.675409166666601</v>
      </c>
      <c r="H775">
        <v>16.024107333333301</v>
      </c>
      <c r="I775">
        <v>17.9087951666666</v>
      </c>
      <c r="J775">
        <v>226.39008100000001</v>
      </c>
      <c r="K775">
        <v>107.813033166666</v>
      </c>
      <c r="L775">
        <v>13.4711575</v>
      </c>
      <c r="M775">
        <v>24.550600999999901</v>
      </c>
      <c r="N775">
        <v>2023</v>
      </c>
      <c r="O775">
        <v>10</v>
      </c>
      <c r="P775">
        <v>9</v>
      </c>
      <c r="Q775">
        <v>17</v>
      </c>
      <c r="R775">
        <v>1.0689833333333301</v>
      </c>
      <c r="S775">
        <v>22.636500000000002</v>
      </c>
      <c r="T775">
        <v>63.018396666666597</v>
      </c>
      <c r="U775">
        <v>255.52789086666601</v>
      </c>
      <c r="V775">
        <v>108.71515833333299</v>
      </c>
      <c r="W775">
        <v>0.17091000000000001</v>
      </c>
      <c r="X775" s="2">
        <v>45208</v>
      </c>
      <c r="Y775">
        <v>0</v>
      </c>
      <c r="Z775" s="3">
        <v>0.70833333333333337</v>
      </c>
      <c r="AA775">
        <v>35.401440566982501</v>
      </c>
      <c r="AB775" t="s">
        <v>1030</v>
      </c>
      <c r="AC775" t="s">
        <v>1031</v>
      </c>
      <c r="AD775" t="s">
        <v>1032</v>
      </c>
      <c r="AE775">
        <v>25.956</v>
      </c>
      <c r="AF775">
        <v>537.09296056369101</v>
      </c>
      <c r="AG775">
        <v>18.854410149909999</v>
      </c>
      <c r="AH775">
        <v>66.843308478945005</v>
      </c>
      <c r="AI775">
        <f t="shared" si="31"/>
        <v>38.831112029973632</v>
      </c>
    </row>
    <row r="776" spans="1:35" hidden="1" x14ac:dyDescent="0.3">
      <c r="A776" s="1">
        <v>45208.75</v>
      </c>
      <c r="B776">
        <v>3.96949103666666</v>
      </c>
      <c r="C776">
        <v>4.56176125333333</v>
      </c>
      <c r="D776">
        <v>5.1766234766666601</v>
      </c>
      <c r="E776">
        <v>5.0635908433333299</v>
      </c>
      <c r="F776">
        <v>4.7290308650000004</v>
      </c>
      <c r="G776">
        <v>22.4945201666666</v>
      </c>
      <c r="H776">
        <v>16.414344</v>
      </c>
      <c r="I776">
        <v>17.7964186666666</v>
      </c>
      <c r="J776">
        <v>19.576225668333301</v>
      </c>
      <c r="K776">
        <v>15.5976769783333</v>
      </c>
      <c r="L776">
        <v>13.1669568333333</v>
      </c>
      <c r="M776">
        <v>20.637617166666601</v>
      </c>
      <c r="N776">
        <v>2023</v>
      </c>
      <c r="O776">
        <v>10</v>
      </c>
      <c r="P776">
        <v>9</v>
      </c>
      <c r="Q776">
        <v>18</v>
      </c>
      <c r="R776">
        <v>0.152516666666666</v>
      </c>
      <c r="S776">
        <v>20.365500000000001</v>
      </c>
      <c r="T776">
        <v>8.4376929999999994</v>
      </c>
      <c r="U776">
        <v>0.43982648333333302</v>
      </c>
      <c r="V776">
        <v>7.2549209000000001</v>
      </c>
      <c r="W776">
        <v>1.23816666666666E-2</v>
      </c>
      <c r="X776" s="2">
        <v>45208</v>
      </c>
      <c r="Y776">
        <v>0</v>
      </c>
      <c r="Z776" s="3">
        <v>0.75</v>
      </c>
      <c r="AA776">
        <v>4.6809252076111196</v>
      </c>
    </row>
    <row r="777" spans="1:35" hidden="1" x14ac:dyDescent="0.3">
      <c r="A777" s="1">
        <v>45208.791666666664</v>
      </c>
      <c r="B777">
        <v>0</v>
      </c>
      <c r="C777">
        <v>0</v>
      </c>
      <c r="D777">
        <v>0</v>
      </c>
      <c r="E777">
        <v>0</v>
      </c>
      <c r="F777">
        <v>0</v>
      </c>
      <c r="G777">
        <v>21.8229731666666</v>
      </c>
      <c r="H777">
        <v>16.440839499999999</v>
      </c>
      <c r="I777">
        <v>17.355570499999999</v>
      </c>
      <c r="J777">
        <v>9.0426116666666601E-3</v>
      </c>
      <c r="K777">
        <v>0</v>
      </c>
      <c r="L777">
        <v>13.0717538333333</v>
      </c>
      <c r="M777">
        <v>17.1255733333333</v>
      </c>
      <c r="N777">
        <v>2023</v>
      </c>
      <c r="O777">
        <v>10</v>
      </c>
      <c r="P777">
        <v>9</v>
      </c>
      <c r="Q777">
        <v>19</v>
      </c>
      <c r="R777">
        <v>0.40658333333333302</v>
      </c>
      <c r="S777">
        <v>19.388500000000001</v>
      </c>
      <c r="T777">
        <v>5.0070316666666601E-2</v>
      </c>
      <c r="U777">
        <v>0.11017505</v>
      </c>
      <c r="V777">
        <v>0</v>
      </c>
      <c r="W777">
        <v>0</v>
      </c>
      <c r="X777" s="2">
        <v>45208</v>
      </c>
      <c r="Y777">
        <v>0</v>
      </c>
      <c r="Z777" s="3">
        <v>0.79166666666666663</v>
      </c>
      <c r="AA777">
        <v>0</v>
      </c>
    </row>
    <row r="778" spans="1:35" hidden="1" x14ac:dyDescent="0.3">
      <c r="A778" s="1">
        <v>45208.833333333336</v>
      </c>
      <c r="B778">
        <v>0</v>
      </c>
      <c r="C778">
        <v>0</v>
      </c>
      <c r="D778">
        <v>0</v>
      </c>
      <c r="E778">
        <v>0</v>
      </c>
      <c r="F778">
        <v>0</v>
      </c>
      <c r="G778">
        <v>21.189822833333299</v>
      </c>
      <c r="H778">
        <v>16.406382499999999</v>
      </c>
      <c r="I778">
        <v>16.962850666666601</v>
      </c>
      <c r="J778">
        <v>0</v>
      </c>
      <c r="K778">
        <v>0</v>
      </c>
      <c r="L778">
        <v>13.023165166666599</v>
      </c>
      <c r="M778">
        <v>14.124197166666599</v>
      </c>
      <c r="N778">
        <v>2023</v>
      </c>
      <c r="O778">
        <v>10</v>
      </c>
      <c r="P778">
        <v>9</v>
      </c>
      <c r="Q778">
        <v>20</v>
      </c>
      <c r="R778">
        <v>1.4328333333333301</v>
      </c>
      <c r="S778">
        <v>17.3391666666666</v>
      </c>
      <c r="T778">
        <v>1.46889333333333E-2</v>
      </c>
      <c r="U778">
        <v>0.15229524999999999</v>
      </c>
      <c r="V778">
        <v>0</v>
      </c>
      <c r="W778">
        <v>0</v>
      </c>
      <c r="X778" s="2">
        <v>45208</v>
      </c>
      <c r="Y778">
        <v>0</v>
      </c>
      <c r="Z778" s="3">
        <v>0.83333333333333337</v>
      </c>
      <c r="AA778">
        <v>0</v>
      </c>
    </row>
    <row r="779" spans="1:35" hidden="1" x14ac:dyDescent="0.3">
      <c r="A779" s="1">
        <v>45208.875</v>
      </c>
      <c r="B779">
        <v>0</v>
      </c>
      <c r="C779">
        <v>0</v>
      </c>
      <c r="D779">
        <v>0</v>
      </c>
      <c r="E779">
        <v>0</v>
      </c>
      <c r="F779">
        <v>0</v>
      </c>
      <c r="G779">
        <v>20.4318523333333</v>
      </c>
      <c r="H779">
        <v>16.2571385</v>
      </c>
      <c r="I779">
        <v>16.478567833333301</v>
      </c>
      <c r="J779">
        <v>0</v>
      </c>
      <c r="K779">
        <v>0</v>
      </c>
      <c r="L779">
        <v>12.985965166666601</v>
      </c>
      <c r="M779">
        <v>11.746561666666601</v>
      </c>
      <c r="N779">
        <v>2023</v>
      </c>
      <c r="O779">
        <v>10</v>
      </c>
      <c r="P779">
        <v>9</v>
      </c>
      <c r="Q779">
        <v>21</v>
      </c>
      <c r="R779">
        <v>2.2619166666666599</v>
      </c>
      <c r="S779">
        <v>15.891999999999999</v>
      </c>
      <c r="T779">
        <v>3.9007983333333301E-2</v>
      </c>
      <c r="U779">
        <v>2.1582466666666598E-2</v>
      </c>
      <c r="V779">
        <v>0</v>
      </c>
      <c r="W779">
        <v>0</v>
      </c>
      <c r="X779" s="2">
        <v>45208</v>
      </c>
      <c r="Y779">
        <v>0</v>
      </c>
      <c r="Z779" s="3">
        <v>0.875</v>
      </c>
      <c r="AA779">
        <v>0</v>
      </c>
    </row>
    <row r="780" spans="1:35" hidden="1" x14ac:dyDescent="0.3">
      <c r="A780" s="1">
        <v>45208.916666666664</v>
      </c>
      <c r="B780">
        <v>0</v>
      </c>
      <c r="C780">
        <v>0</v>
      </c>
      <c r="D780">
        <v>0</v>
      </c>
      <c r="E780">
        <v>0</v>
      </c>
      <c r="F780">
        <v>0</v>
      </c>
      <c r="G780">
        <v>19.582473499999999</v>
      </c>
      <c r="H780">
        <v>15.964893833333299</v>
      </c>
      <c r="I780">
        <v>15.8861805</v>
      </c>
      <c r="J780">
        <v>0</v>
      </c>
      <c r="K780">
        <v>0</v>
      </c>
      <c r="L780">
        <v>12.957685</v>
      </c>
      <c r="M780">
        <v>10.618741999999999</v>
      </c>
      <c r="N780">
        <v>2023</v>
      </c>
      <c r="O780">
        <v>10</v>
      </c>
      <c r="P780">
        <v>9</v>
      </c>
      <c r="Q780">
        <v>22</v>
      </c>
      <c r="R780">
        <v>3.3224499999999999</v>
      </c>
      <c r="S780">
        <v>16.131166666666601</v>
      </c>
      <c r="T780">
        <v>3.2943533333333302E-2</v>
      </c>
      <c r="U780">
        <v>3.2199666666666599E-2</v>
      </c>
      <c r="V780">
        <v>0</v>
      </c>
      <c r="W780">
        <v>0</v>
      </c>
      <c r="X780" s="2">
        <v>45208</v>
      </c>
      <c r="Y780">
        <v>0</v>
      </c>
      <c r="Z780" s="3">
        <v>0.91666666666666663</v>
      </c>
      <c r="AA780">
        <v>0</v>
      </c>
    </row>
    <row r="781" spans="1:35" hidden="1" x14ac:dyDescent="0.3">
      <c r="A781" s="1">
        <v>45208.958333333336</v>
      </c>
      <c r="B781">
        <v>0</v>
      </c>
      <c r="C781">
        <v>0</v>
      </c>
      <c r="D781">
        <v>0</v>
      </c>
      <c r="E781">
        <v>0</v>
      </c>
      <c r="F781">
        <v>0</v>
      </c>
      <c r="G781">
        <v>18.903544</v>
      </c>
      <c r="H781">
        <v>15.67634</v>
      </c>
      <c r="I781">
        <v>15.402862000000001</v>
      </c>
      <c r="J781">
        <v>0</v>
      </c>
      <c r="K781">
        <v>0</v>
      </c>
      <c r="L781">
        <v>12.9442376666666</v>
      </c>
      <c r="M781">
        <v>11.3534525</v>
      </c>
      <c r="N781">
        <v>2023</v>
      </c>
      <c r="O781">
        <v>10</v>
      </c>
      <c r="P781">
        <v>9</v>
      </c>
      <c r="Q781">
        <v>23</v>
      </c>
      <c r="R781">
        <v>2.3463833333333302</v>
      </c>
      <c r="S781">
        <v>15.4175</v>
      </c>
      <c r="T781">
        <v>3.1419583333333299E-2</v>
      </c>
      <c r="U781">
        <v>0.13245343333333301</v>
      </c>
      <c r="V781">
        <v>0</v>
      </c>
      <c r="W781">
        <v>0</v>
      </c>
      <c r="X781" s="2">
        <v>45208</v>
      </c>
      <c r="Y781">
        <v>0</v>
      </c>
      <c r="Z781" s="3">
        <v>0.95833333333333337</v>
      </c>
      <c r="AA781">
        <v>0</v>
      </c>
    </row>
    <row r="782" spans="1:35" hidden="1" x14ac:dyDescent="0.3">
      <c r="A782" s="1">
        <v>45209</v>
      </c>
      <c r="B782">
        <v>0</v>
      </c>
      <c r="C782">
        <v>0</v>
      </c>
      <c r="D782">
        <v>0</v>
      </c>
      <c r="E782">
        <v>0</v>
      </c>
      <c r="F782">
        <v>0</v>
      </c>
      <c r="G782">
        <v>18.6363323333333</v>
      </c>
      <c r="H782">
        <v>15.7162816666666</v>
      </c>
      <c r="I782">
        <v>15.2835501666666</v>
      </c>
      <c r="J782">
        <v>0</v>
      </c>
      <c r="K782">
        <v>0</v>
      </c>
      <c r="L782">
        <v>12.930358833333299</v>
      </c>
      <c r="M782">
        <v>10.0279485833333</v>
      </c>
      <c r="N782">
        <v>2023</v>
      </c>
      <c r="O782">
        <v>10</v>
      </c>
      <c r="P782">
        <v>10</v>
      </c>
      <c r="Q782">
        <v>0</v>
      </c>
      <c r="R782">
        <v>2.25331666666666</v>
      </c>
      <c r="S782">
        <v>14.804500000000001</v>
      </c>
      <c r="T782">
        <v>6.0066349999999998E-2</v>
      </c>
      <c r="U782">
        <v>3.4897316666666602E-2</v>
      </c>
      <c r="V782">
        <v>0</v>
      </c>
      <c r="W782">
        <v>0</v>
      </c>
      <c r="X782" s="2">
        <v>45209</v>
      </c>
      <c r="Y782">
        <v>0</v>
      </c>
      <c r="Z782" s="3">
        <v>0</v>
      </c>
      <c r="AA782">
        <v>0</v>
      </c>
    </row>
    <row r="783" spans="1:35" hidden="1" x14ac:dyDescent="0.3">
      <c r="A783" s="1">
        <v>45209.041666666664</v>
      </c>
      <c r="B783">
        <v>0</v>
      </c>
      <c r="C783">
        <v>0</v>
      </c>
      <c r="D783">
        <v>0</v>
      </c>
      <c r="E783">
        <v>0</v>
      </c>
      <c r="F783">
        <v>0</v>
      </c>
      <c r="G783">
        <v>18.110933166666602</v>
      </c>
      <c r="H783">
        <v>15.512406166666601</v>
      </c>
      <c r="I783">
        <v>14.889462666666599</v>
      </c>
      <c r="J783">
        <v>0</v>
      </c>
      <c r="K783">
        <v>0</v>
      </c>
      <c r="L783">
        <v>12.9078326666666</v>
      </c>
      <c r="M783">
        <v>8.3159266333333299</v>
      </c>
      <c r="N783">
        <v>2023</v>
      </c>
      <c r="O783">
        <v>10</v>
      </c>
      <c r="P783">
        <v>10</v>
      </c>
      <c r="Q783">
        <v>1</v>
      </c>
      <c r="R783">
        <v>2.0010833333333302</v>
      </c>
      <c r="S783">
        <v>14.217333333333301</v>
      </c>
      <c r="T783">
        <v>4.35181833333333E-2</v>
      </c>
      <c r="U783">
        <v>3.8153800000000002E-2</v>
      </c>
      <c r="V783">
        <v>0</v>
      </c>
      <c r="W783">
        <v>0</v>
      </c>
      <c r="X783" s="2">
        <v>45209</v>
      </c>
      <c r="Y783">
        <v>0</v>
      </c>
      <c r="Z783" s="3">
        <v>4.1666666666666664E-2</v>
      </c>
      <c r="AA783">
        <v>0</v>
      </c>
    </row>
    <row r="784" spans="1:35" hidden="1" x14ac:dyDescent="0.3">
      <c r="A784" s="1">
        <v>45209.083333333336</v>
      </c>
      <c r="B784">
        <v>0</v>
      </c>
      <c r="C784">
        <v>0</v>
      </c>
      <c r="D784">
        <v>0</v>
      </c>
      <c r="E784">
        <v>0</v>
      </c>
      <c r="F784">
        <v>0</v>
      </c>
      <c r="G784">
        <v>17.413235</v>
      </c>
      <c r="H784">
        <v>15.177076833333301</v>
      </c>
      <c r="I784">
        <v>14.3677278333333</v>
      </c>
      <c r="J784">
        <v>0</v>
      </c>
      <c r="K784">
        <v>0</v>
      </c>
      <c r="L784">
        <v>12.8864605</v>
      </c>
      <c r="M784">
        <v>7.6585974666666603</v>
      </c>
      <c r="N784">
        <v>2023</v>
      </c>
      <c r="O784">
        <v>10</v>
      </c>
      <c r="P784">
        <v>10</v>
      </c>
      <c r="Q784">
        <v>2</v>
      </c>
      <c r="R784">
        <v>2.5023499999999999</v>
      </c>
      <c r="S784">
        <v>14.361333333333301</v>
      </c>
      <c r="T784">
        <v>4.5834383333333298E-2</v>
      </c>
      <c r="U784">
        <v>2.87185E-3</v>
      </c>
      <c r="V784">
        <v>0</v>
      </c>
      <c r="W784">
        <v>0</v>
      </c>
      <c r="X784" s="2">
        <v>45209</v>
      </c>
      <c r="Y784">
        <v>0</v>
      </c>
      <c r="Z784" s="3">
        <v>8.3333333333333329E-2</v>
      </c>
      <c r="AA784">
        <v>0</v>
      </c>
    </row>
    <row r="785" spans="1:35" hidden="1" x14ac:dyDescent="0.3">
      <c r="A785" s="1">
        <v>45209.125</v>
      </c>
      <c r="B785">
        <v>0</v>
      </c>
      <c r="C785">
        <v>0</v>
      </c>
      <c r="D785">
        <v>0</v>
      </c>
      <c r="E785">
        <v>0</v>
      </c>
      <c r="F785">
        <v>0</v>
      </c>
      <c r="G785">
        <v>16.9519116666666</v>
      </c>
      <c r="H785">
        <v>14.968234499999999</v>
      </c>
      <c r="I785">
        <v>14.0124925</v>
      </c>
      <c r="J785">
        <v>0</v>
      </c>
      <c r="K785">
        <v>0</v>
      </c>
      <c r="L785">
        <v>12.871439166666599</v>
      </c>
      <c r="M785">
        <v>8.0113040833333304</v>
      </c>
      <c r="N785">
        <v>2023</v>
      </c>
      <c r="O785">
        <v>10</v>
      </c>
      <c r="P785">
        <v>10</v>
      </c>
      <c r="Q785">
        <v>3</v>
      </c>
      <c r="R785">
        <v>3.0022833333333301</v>
      </c>
      <c r="S785">
        <v>14.772833333333301</v>
      </c>
      <c r="T785">
        <v>3.3278766666666598E-2</v>
      </c>
      <c r="U785">
        <v>3.9161666666666E-3</v>
      </c>
      <c r="V785">
        <v>0</v>
      </c>
      <c r="W785">
        <v>0</v>
      </c>
      <c r="X785" s="2">
        <v>45209</v>
      </c>
      <c r="Y785">
        <v>0</v>
      </c>
      <c r="Z785" s="3">
        <v>0.125</v>
      </c>
      <c r="AA785">
        <v>0</v>
      </c>
    </row>
    <row r="786" spans="1:35" hidden="1" x14ac:dyDescent="0.3">
      <c r="A786" s="1">
        <v>45209.166666666664</v>
      </c>
      <c r="B786">
        <v>0</v>
      </c>
      <c r="C786">
        <v>0</v>
      </c>
      <c r="D786">
        <v>0</v>
      </c>
      <c r="E786">
        <v>0</v>
      </c>
      <c r="F786">
        <v>0</v>
      </c>
      <c r="G786">
        <v>16.441744166666599</v>
      </c>
      <c r="H786">
        <v>14.652125833333301</v>
      </c>
      <c r="I786">
        <v>13.6040093333333</v>
      </c>
      <c r="J786">
        <v>0</v>
      </c>
      <c r="K786">
        <v>0</v>
      </c>
      <c r="L786">
        <v>12.857165333333301</v>
      </c>
      <c r="M786">
        <v>9.2583355166666603</v>
      </c>
      <c r="N786">
        <v>2023</v>
      </c>
      <c r="O786">
        <v>10</v>
      </c>
      <c r="P786">
        <v>10</v>
      </c>
      <c r="Q786">
        <v>4</v>
      </c>
      <c r="R786">
        <v>3.3338999999999999</v>
      </c>
      <c r="S786">
        <v>14.4895</v>
      </c>
      <c r="T786">
        <v>1.25556666666666E-2</v>
      </c>
      <c r="U786">
        <v>5.2476799999999997E-2</v>
      </c>
      <c r="V786">
        <v>0</v>
      </c>
      <c r="W786">
        <v>0</v>
      </c>
      <c r="X786" s="2">
        <v>45209</v>
      </c>
      <c r="Y786">
        <v>0</v>
      </c>
      <c r="Z786" s="3">
        <v>0.16666666666666666</v>
      </c>
      <c r="AA786">
        <v>0</v>
      </c>
    </row>
    <row r="787" spans="1:35" hidden="1" x14ac:dyDescent="0.3">
      <c r="A787" s="1">
        <v>45209.208333333336</v>
      </c>
      <c r="B787">
        <v>0</v>
      </c>
      <c r="C787">
        <v>0</v>
      </c>
      <c r="D787">
        <v>0</v>
      </c>
      <c r="E787">
        <v>0</v>
      </c>
      <c r="F787">
        <v>0</v>
      </c>
      <c r="G787">
        <v>16.458908000000001</v>
      </c>
      <c r="H787">
        <v>14.769496999999999</v>
      </c>
      <c r="I787">
        <v>13.6783011666666</v>
      </c>
      <c r="J787">
        <v>0</v>
      </c>
      <c r="K787">
        <v>0</v>
      </c>
      <c r="L787">
        <v>12.8435148333333</v>
      </c>
      <c r="M787">
        <v>9.0853143000000003</v>
      </c>
      <c r="N787">
        <v>2023</v>
      </c>
      <c r="O787">
        <v>10</v>
      </c>
      <c r="P787">
        <v>10</v>
      </c>
      <c r="Q787">
        <v>5</v>
      </c>
      <c r="R787">
        <v>4.2826333333333304</v>
      </c>
      <c r="S787">
        <v>14.416499999999999</v>
      </c>
      <c r="T787">
        <v>2.4197183333333299E-2</v>
      </c>
      <c r="U787">
        <v>7.6582666666665999E-3</v>
      </c>
      <c r="V787">
        <v>0</v>
      </c>
      <c r="W787">
        <v>0</v>
      </c>
      <c r="X787" s="2">
        <v>45209</v>
      </c>
      <c r="Y787">
        <v>0</v>
      </c>
      <c r="Z787" s="3">
        <v>0.20833333333333334</v>
      </c>
      <c r="AA787">
        <v>0</v>
      </c>
    </row>
    <row r="788" spans="1:35" hidden="1" x14ac:dyDescent="0.3">
      <c r="A788" s="1">
        <v>45209.25</v>
      </c>
      <c r="B788">
        <v>0.212717711666666</v>
      </c>
      <c r="C788">
        <v>9.0518188333333305E-2</v>
      </c>
      <c r="D788">
        <v>0.14482910499999899</v>
      </c>
      <c r="E788">
        <v>0.21724363999999999</v>
      </c>
      <c r="F788">
        <v>0.23987317999999999</v>
      </c>
      <c r="G788">
        <v>16.0526216666666</v>
      </c>
      <c r="H788">
        <v>14.5739623333333</v>
      </c>
      <c r="I788">
        <v>13.364037</v>
      </c>
      <c r="J788">
        <v>0.34396908999999998</v>
      </c>
      <c r="K788">
        <v>0.55216091833333303</v>
      </c>
      <c r="L788">
        <v>12.816155166666601</v>
      </c>
      <c r="M788">
        <v>7.6375106333333296</v>
      </c>
      <c r="N788">
        <v>2023</v>
      </c>
      <c r="O788">
        <v>10</v>
      </c>
      <c r="P788">
        <v>10</v>
      </c>
      <c r="Q788">
        <v>6</v>
      </c>
      <c r="R788">
        <v>4.7962333333333298</v>
      </c>
      <c r="S788">
        <v>14.0996666666666</v>
      </c>
      <c r="T788">
        <v>0.23154966666666599</v>
      </c>
      <c r="U788">
        <v>2.0886500000000001E-3</v>
      </c>
      <c r="V788">
        <v>4.46776166666666E-2</v>
      </c>
      <c r="W788">
        <v>0</v>
      </c>
      <c r="X788" s="2">
        <v>45209</v>
      </c>
      <c r="Y788">
        <v>0</v>
      </c>
      <c r="Z788" s="3">
        <v>0.25</v>
      </c>
      <c r="AA788">
        <v>0.200826105847007</v>
      </c>
    </row>
    <row r="789" spans="1:35" hidden="1" x14ac:dyDescent="0.3">
      <c r="A789" s="1">
        <v>45209.291666666664</v>
      </c>
      <c r="B789">
        <v>28.757626701666599</v>
      </c>
      <c r="C789">
        <v>18.664850536666599</v>
      </c>
      <c r="D789">
        <v>19.814431160000002</v>
      </c>
      <c r="E789">
        <v>18.434029283333299</v>
      </c>
      <c r="F789">
        <v>22.987093966666599</v>
      </c>
      <c r="G789">
        <v>15.5356595</v>
      </c>
      <c r="H789">
        <v>14.247363333333301</v>
      </c>
      <c r="I789">
        <v>12.938715666666599</v>
      </c>
      <c r="J789">
        <v>76.8227835</v>
      </c>
      <c r="K789">
        <v>57.008352183333301</v>
      </c>
      <c r="L789">
        <v>12.935779</v>
      </c>
      <c r="M789">
        <v>8.4651125999999994</v>
      </c>
      <c r="N789">
        <v>2023</v>
      </c>
      <c r="O789">
        <v>10</v>
      </c>
      <c r="P789">
        <v>10</v>
      </c>
      <c r="Q789">
        <v>7</v>
      </c>
      <c r="R789">
        <v>4.5017666666666596</v>
      </c>
      <c r="S789">
        <v>14.1265</v>
      </c>
      <c r="T789">
        <v>18.811598333333301</v>
      </c>
      <c r="U789">
        <v>364.02457343333299</v>
      </c>
      <c r="V789">
        <v>54.952330666666597</v>
      </c>
      <c r="W789">
        <v>0.25209166666666599</v>
      </c>
      <c r="X789" s="2">
        <v>45209</v>
      </c>
      <c r="Y789">
        <v>0</v>
      </c>
      <c r="Z789" s="3">
        <v>0.29166666666666669</v>
      </c>
      <c r="AA789">
        <v>17.040933009783501</v>
      </c>
    </row>
    <row r="790" spans="1:35" x14ac:dyDescent="0.3">
      <c r="A790" s="1">
        <v>45209.333333333336</v>
      </c>
      <c r="B790">
        <v>26.529292333333299</v>
      </c>
      <c r="C790">
        <v>38.410127833333298</v>
      </c>
      <c r="D790">
        <v>43.478146333333299</v>
      </c>
      <c r="E790">
        <v>60.802615666666597</v>
      </c>
      <c r="F790">
        <v>59.155152833333297</v>
      </c>
      <c r="G790">
        <v>15.159005333333299</v>
      </c>
      <c r="H790">
        <v>13.968475833333301</v>
      </c>
      <c r="I790">
        <v>12.6277748333333</v>
      </c>
      <c r="J790">
        <v>425.50812000000002</v>
      </c>
      <c r="K790">
        <v>130.043143833333</v>
      </c>
      <c r="L790">
        <v>13.3313238333333</v>
      </c>
      <c r="M790">
        <v>10.6255965</v>
      </c>
      <c r="N790">
        <v>2023</v>
      </c>
      <c r="O790">
        <v>10</v>
      </c>
      <c r="P790">
        <v>10</v>
      </c>
      <c r="Q790">
        <v>8</v>
      </c>
      <c r="R790">
        <v>3.7215500000000001</v>
      </c>
      <c r="S790">
        <v>16.330833333333299</v>
      </c>
      <c r="T790">
        <v>41.010666666666602</v>
      </c>
      <c r="U790">
        <v>778.93953333333297</v>
      </c>
      <c r="V790">
        <v>238.053883333333</v>
      </c>
      <c r="W790">
        <v>0.24645166666666601</v>
      </c>
      <c r="X790" s="2">
        <v>45209</v>
      </c>
      <c r="Y790">
        <v>0</v>
      </c>
      <c r="Z790" s="3">
        <v>0.33333333333333331</v>
      </c>
      <c r="AA790">
        <v>56.207641013789299</v>
      </c>
      <c r="AB790" t="s">
        <v>1033</v>
      </c>
      <c r="AC790" t="s">
        <v>1034</v>
      </c>
      <c r="AD790" t="s">
        <v>1035</v>
      </c>
      <c r="AE790">
        <v>148.571</v>
      </c>
      <c r="AF790">
        <v>876.88630270403496</v>
      </c>
      <c r="AG790">
        <v>44.119992127668702</v>
      </c>
      <c r="AH790">
        <v>344.84806829617298</v>
      </c>
      <c r="AI790">
        <f t="shared" ref="AI790:AI798" si="32">AE790*100/AH790</f>
        <v>43.083030951589876</v>
      </c>
    </row>
    <row r="791" spans="1:35" x14ac:dyDescent="0.3">
      <c r="A791" s="1">
        <v>45209.375</v>
      </c>
      <c r="B791">
        <v>401.52092716666601</v>
      </c>
      <c r="C791">
        <v>157.82421549999901</v>
      </c>
      <c r="D791">
        <v>32.378292999999999</v>
      </c>
      <c r="E791">
        <v>32.219985000000001</v>
      </c>
      <c r="F791">
        <v>448.73952133333302</v>
      </c>
      <c r="G791">
        <v>14.881936999999899</v>
      </c>
      <c r="H791">
        <v>13.544888166666601</v>
      </c>
      <c r="I791">
        <v>12.364527000000001</v>
      </c>
      <c r="J791">
        <v>932.78340333333301</v>
      </c>
      <c r="K791">
        <v>110.63914483333301</v>
      </c>
      <c r="L791">
        <v>13.6249565</v>
      </c>
      <c r="M791">
        <v>14.546827499999999</v>
      </c>
      <c r="N791">
        <v>2023</v>
      </c>
      <c r="O791">
        <v>10</v>
      </c>
      <c r="P791">
        <v>10</v>
      </c>
      <c r="Q791">
        <v>9</v>
      </c>
      <c r="R791">
        <v>2.68028333333333</v>
      </c>
      <c r="S791">
        <v>19.802333333333301</v>
      </c>
      <c r="T791">
        <v>51.059523333333303</v>
      </c>
      <c r="U791">
        <v>913.80131666666603</v>
      </c>
      <c r="V791">
        <v>430.11753333333297</v>
      </c>
      <c r="W791">
        <v>0.222085</v>
      </c>
      <c r="X791" s="2">
        <v>45209</v>
      </c>
      <c r="Y791">
        <v>0</v>
      </c>
      <c r="Z791" s="3">
        <v>0.375</v>
      </c>
      <c r="AA791">
        <v>29.785056621215599</v>
      </c>
      <c r="AB791" t="s">
        <v>1036</v>
      </c>
      <c r="AC791" t="s">
        <v>1037</v>
      </c>
      <c r="AD791" t="s">
        <v>1038</v>
      </c>
      <c r="AE791">
        <v>228.70599999999999</v>
      </c>
      <c r="AF791">
        <v>958.89412879085501</v>
      </c>
      <c r="AG791">
        <v>52.1219858029135</v>
      </c>
      <c r="AH791">
        <v>525.72393325253302</v>
      </c>
      <c r="AI791">
        <f t="shared" si="32"/>
        <v>43.503060358132942</v>
      </c>
    </row>
    <row r="792" spans="1:35" x14ac:dyDescent="0.3">
      <c r="A792" s="1">
        <v>45209.416666666664</v>
      </c>
      <c r="B792">
        <v>605.95223833333296</v>
      </c>
      <c r="C792">
        <v>563.12086999999997</v>
      </c>
      <c r="D792">
        <v>332.89573799999999</v>
      </c>
      <c r="E792">
        <v>38.581028666666597</v>
      </c>
      <c r="F792">
        <v>46.371437999999998</v>
      </c>
      <c r="G792">
        <v>15.2212756666666</v>
      </c>
      <c r="H792">
        <v>13.5011521666666</v>
      </c>
      <c r="I792">
        <v>12.2744623333333</v>
      </c>
      <c r="J792">
        <v>1399.1979166666599</v>
      </c>
      <c r="K792">
        <v>793.14859666666598</v>
      </c>
      <c r="L792">
        <v>13.6578721666666</v>
      </c>
      <c r="M792">
        <v>21.9619133333333</v>
      </c>
      <c r="N792">
        <v>2023</v>
      </c>
      <c r="O792">
        <v>10</v>
      </c>
      <c r="P792">
        <v>10</v>
      </c>
      <c r="Q792">
        <v>10</v>
      </c>
      <c r="R792">
        <v>1.7150000000000001</v>
      </c>
      <c r="S792">
        <v>22.6785</v>
      </c>
      <c r="T792">
        <v>57.062629999999999</v>
      </c>
      <c r="U792">
        <v>973.887016666666</v>
      </c>
      <c r="V792">
        <v>589.48766666666597</v>
      </c>
      <c r="W792">
        <v>0.20265666666666601</v>
      </c>
      <c r="X792" s="2">
        <v>45209</v>
      </c>
      <c r="Y792">
        <v>0</v>
      </c>
      <c r="Z792" s="3">
        <v>0.41666666666666669</v>
      </c>
      <c r="AA792">
        <v>35.665383560588502</v>
      </c>
      <c r="AB792" t="s">
        <v>1039</v>
      </c>
      <c r="AC792" t="s">
        <v>1040</v>
      </c>
      <c r="AD792" t="s">
        <v>1041</v>
      </c>
      <c r="AE792">
        <v>288.98599999999999</v>
      </c>
      <c r="AF792">
        <v>1000.1311296720301</v>
      </c>
      <c r="AG792">
        <v>56.545345252049302</v>
      </c>
      <c r="AH792">
        <v>662.90796051124403</v>
      </c>
      <c r="AI792">
        <f t="shared" si="32"/>
        <v>43.593683771293058</v>
      </c>
    </row>
    <row r="793" spans="1:35" x14ac:dyDescent="0.3">
      <c r="A793" s="1">
        <v>45209.458333333336</v>
      </c>
      <c r="B793">
        <v>521.19239049999999</v>
      </c>
      <c r="C793">
        <v>684.52918499999998</v>
      </c>
      <c r="D793">
        <v>702.37533166666606</v>
      </c>
      <c r="E793">
        <v>137.45669050000001</v>
      </c>
      <c r="F793">
        <v>55.030965500000001</v>
      </c>
      <c r="G793">
        <v>16.225081833333299</v>
      </c>
      <c r="H793">
        <v>13.7656938333333</v>
      </c>
      <c r="I793">
        <v>12.578536666666601</v>
      </c>
      <c r="J793">
        <v>1696.3094166666599</v>
      </c>
      <c r="K793">
        <v>1744.7180333333299</v>
      </c>
      <c r="L793">
        <v>13.513284000000001</v>
      </c>
      <c r="M793">
        <v>29.040145833333298</v>
      </c>
      <c r="N793">
        <v>2023</v>
      </c>
      <c r="O793">
        <v>10</v>
      </c>
      <c r="P793">
        <v>10</v>
      </c>
      <c r="Q793">
        <v>11</v>
      </c>
      <c r="R793">
        <v>2.9880833333333299</v>
      </c>
      <c r="S793">
        <v>23.338833333333302</v>
      </c>
      <c r="T793">
        <v>64.527950000000004</v>
      </c>
      <c r="U793">
        <v>992.15205000000003</v>
      </c>
      <c r="V793">
        <v>697.17071666666595</v>
      </c>
      <c r="W793">
        <v>0.196058333333333</v>
      </c>
      <c r="X793" s="2">
        <v>45209</v>
      </c>
      <c r="Y793">
        <v>0</v>
      </c>
      <c r="Z793" s="3">
        <v>0.45833333333333331</v>
      </c>
      <c r="AA793">
        <v>127.06881488329</v>
      </c>
      <c r="AB793" t="s">
        <v>1042</v>
      </c>
      <c r="AC793" t="s">
        <v>1043</v>
      </c>
      <c r="AD793" t="s">
        <v>1044</v>
      </c>
      <c r="AE793">
        <v>324.50700000000001</v>
      </c>
      <c r="AF793">
        <v>1019.56141447547</v>
      </c>
      <c r="AG793">
        <v>58.724793011958702</v>
      </c>
      <c r="AH793">
        <v>744.17575836412902</v>
      </c>
      <c r="AI793">
        <f t="shared" si="32"/>
        <v>43.606230967982846</v>
      </c>
    </row>
    <row r="794" spans="1:35" x14ac:dyDescent="0.3">
      <c r="A794" s="1">
        <v>45209.5</v>
      </c>
      <c r="B794">
        <v>50.832112166666597</v>
      </c>
      <c r="C794">
        <v>754.74053500000002</v>
      </c>
      <c r="D794">
        <v>760.79766833333304</v>
      </c>
      <c r="E794">
        <v>821.81497833333299</v>
      </c>
      <c r="F794">
        <v>73.574162999999999</v>
      </c>
      <c r="G794">
        <v>17.729368666666598</v>
      </c>
      <c r="H794">
        <v>14.176332499999999</v>
      </c>
      <c r="I794">
        <v>13.761441666666601</v>
      </c>
      <c r="J794">
        <v>1873.03888333333</v>
      </c>
      <c r="K794">
        <v>1889.8506666666599</v>
      </c>
      <c r="L794">
        <v>13.403843833333299</v>
      </c>
      <c r="M794">
        <v>35.4917381666666</v>
      </c>
      <c r="N794">
        <v>2023</v>
      </c>
      <c r="O794">
        <v>10</v>
      </c>
      <c r="P794">
        <v>10</v>
      </c>
      <c r="Q794">
        <v>12</v>
      </c>
      <c r="R794">
        <v>2.4738666666666602</v>
      </c>
      <c r="S794">
        <v>24.012</v>
      </c>
      <c r="T794">
        <v>86.372550000000004</v>
      </c>
      <c r="U794">
        <v>995.35178333333295</v>
      </c>
      <c r="V794">
        <v>760.44901666666601</v>
      </c>
      <c r="W794">
        <v>0.192333333333333</v>
      </c>
      <c r="X794" s="2">
        <v>45209</v>
      </c>
      <c r="Y794">
        <v>0</v>
      </c>
      <c r="Z794" s="3">
        <v>0.5</v>
      </c>
      <c r="AA794">
        <v>759.70878514752303</v>
      </c>
      <c r="AB794" t="s">
        <v>1045</v>
      </c>
      <c r="AC794" t="s">
        <v>1046</v>
      </c>
      <c r="AD794" t="s">
        <v>1047</v>
      </c>
      <c r="AE794">
        <v>332.66699999999997</v>
      </c>
      <c r="AF794">
        <v>1023.63348787846</v>
      </c>
      <c r="AG794">
        <v>59.189606900619403</v>
      </c>
      <c r="AH794">
        <v>762.87774795538201</v>
      </c>
      <c r="AI794">
        <f t="shared" si="32"/>
        <v>43.606855868006846</v>
      </c>
    </row>
    <row r="795" spans="1:35" x14ac:dyDescent="0.3">
      <c r="A795" s="1">
        <v>45209.541666666664</v>
      </c>
      <c r="B795">
        <v>59.146368333333299</v>
      </c>
      <c r="C795">
        <v>586.63531533333298</v>
      </c>
      <c r="D795">
        <v>617.20894166666596</v>
      </c>
      <c r="E795">
        <v>691.37789666666595</v>
      </c>
      <c r="F795">
        <v>93.979262833333294</v>
      </c>
      <c r="G795">
        <v>20.008169500000001</v>
      </c>
      <c r="H795">
        <v>15.171803166666599</v>
      </c>
      <c r="I795">
        <v>15.9354588333333</v>
      </c>
      <c r="J795">
        <v>1575.0413616666599</v>
      </c>
      <c r="K795">
        <v>1547.9139600000001</v>
      </c>
      <c r="L795">
        <v>13.3991696666666</v>
      </c>
      <c r="M795">
        <v>35.4599956666666</v>
      </c>
      <c r="N795">
        <v>2023</v>
      </c>
      <c r="O795">
        <v>10</v>
      </c>
      <c r="P795">
        <v>10</v>
      </c>
      <c r="Q795">
        <v>13</v>
      </c>
      <c r="R795">
        <v>2.29958333333333</v>
      </c>
      <c r="S795">
        <v>24.237166666666599</v>
      </c>
      <c r="T795">
        <v>146.02451666666599</v>
      </c>
      <c r="U795">
        <v>729.38158333333297</v>
      </c>
      <c r="V795">
        <v>635.89638333333301</v>
      </c>
      <c r="W795">
        <v>0.191008333333333</v>
      </c>
      <c r="X795" s="2">
        <v>45209</v>
      </c>
      <c r="Y795">
        <v>0</v>
      </c>
      <c r="Z795" s="3">
        <v>0.54166666666666663</v>
      </c>
      <c r="AA795">
        <v>639.12909329019305</v>
      </c>
      <c r="AB795" t="s">
        <v>1048</v>
      </c>
      <c r="AC795" t="s">
        <v>1049</v>
      </c>
      <c r="AD795" t="s">
        <v>1050</v>
      </c>
      <c r="AE795">
        <v>312.85500000000002</v>
      </c>
      <c r="AF795">
        <v>1013.56016440885</v>
      </c>
      <c r="AG795">
        <v>58.041763041092501</v>
      </c>
      <c r="AH795">
        <v>717.48619568941501</v>
      </c>
      <c r="AI795">
        <f t="shared" si="32"/>
        <v>43.604323244070955</v>
      </c>
    </row>
    <row r="796" spans="1:35" x14ac:dyDescent="0.3">
      <c r="A796" s="1">
        <v>45209.583333333336</v>
      </c>
      <c r="B796">
        <v>79.787592666666598</v>
      </c>
      <c r="C796">
        <v>105.073561</v>
      </c>
      <c r="D796">
        <v>414.75634500000001</v>
      </c>
      <c r="E796">
        <v>479.58369166666603</v>
      </c>
      <c r="F796">
        <v>346.92840883333298</v>
      </c>
      <c r="G796">
        <v>21.316396999999998</v>
      </c>
      <c r="H796">
        <v>15.4164761666666</v>
      </c>
      <c r="I796">
        <v>17.211539666666599</v>
      </c>
      <c r="J796">
        <v>1130.8473733333301</v>
      </c>
      <c r="K796">
        <v>1056.8134749999999</v>
      </c>
      <c r="L796">
        <v>13.4947103333333</v>
      </c>
      <c r="M796">
        <v>30.609233166666598</v>
      </c>
      <c r="N796">
        <v>2023</v>
      </c>
      <c r="O796">
        <v>10</v>
      </c>
      <c r="P796">
        <v>10</v>
      </c>
      <c r="Q796">
        <v>14</v>
      </c>
      <c r="R796">
        <v>1.78121666666666</v>
      </c>
      <c r="S796">
        <v>23.967333333333301</v>
      </c>
      <c r="T796">
        <v>204.684116666666</v>
      </c>
      <c r="U796">
        <v>447.42442833333303</v>
      </c>
      <c r="V796">
        <v>481.84073333333299</v>
      </c>
      <c r="W796">
        <v>0.193698333333333</v>
      </c>
      <c r="X796" s="2">
        <v>45209</v>
      </c>
      <c r="Y796">
        <v>0</v>
      </c>
      <c r="Z796" s="3">
        <v>0.58333333333333337</v>
      </c>
      <c r="AA796">
        <v>443.34059779677898</v>
      </c>
      <c r="AB796" t="s">
        <v>1051</v>
      </c>
      <c r="AC796" t="s">
        <v>1052</v>
      </c>
      <c r="AD796" t="s">
        <v>1053</v>
      </c>
      <c r="AE796">
        <v>266.51</v>
      </c>
      <c r="AF796">
        <v>986.23745362953105</v>
      </c>
      <c r="AG796">
        <v>55.018805815381597</v>
      </c>
      <c r="AH796">
        <v>611.64895880770302</v>
      </c>
      <c r="AI796">
        <f t="shared" si="32"/>
        <v>43.572378594334921</v>
      </c>
    </row>
    <row r="797" spans="1:35" x14ac:dyDescent="0.3">
      <c r="A797" s="1">
        <v>45209.625</v>
      </c>
      <c r="B797">
        <v>86.454337166666605</v>
      </c>
      <c r="C797">
        <v>86.895252166666594</v>
      </c>
      <c r="D797">
        <v>114.497071666666</v>
      </c>
      <c r="E797">
        <v>216.986663666666</v>
      </c>
      <c r="F797">
        <v>195.84342050000001</v>
      </c>
      <c r="G797">
        <v>21.985029999999998</v>
      </c>
      <c r="H797">
        <v>15.5511385</v>
      </c>
      <c r="I797">
        <v>17.836432166666601</v>
      </c>
      <c r="J797">
        <v>599.030978333333</v>
      </c>
      <c r="K797">
        <v>316.621589999999</v>
      </c>
      <c r="L797">
        <v>13.551748833333299</v>
      </c>
      <c r="M797">
        <v>27.376321999999998</v>
      </c>
      <c r="N797">
        <v>2023</v>
      </c>
      <c r="O797">
        <v>10</v>
      </c>
      <c r="P797">
        <v>10</v>
      </c>
      <c r="Q797">
        <v>15</v>
      </c>
      <c r="R797">
        <v>1.8065166666666601</v>
      </c>
      <c r="S797">
        <v>22.771833333333301</v>
      </c>
      <c r="T797">
        <v>153.12990666666599</v>
      </c>
      <c r="U797">
        <v>217.937539933333</v>
      </c>
      <c r="V797">
        <v>255.393016666666</v>
      </c>
      <c r="W797">
        <v>0.18653166666666601</v>
      </c>
      <c r="X797" s="2">
        <v>45209</v>
      </c>
      <c r="Y797">
        <v>0</v>
      </c>
      <c r="Z797" s="3">
        <v>0.625</v>
      </c>
      <c r="AA797">
        <v>200.58854972652301</v>
      </c>
      <c r="AB797" t="s">
        <v>1054</v>
      </c>
      <c r="AC797" t="s">
        <v>1055</v>
      </c>
      <c r="AD797" t="s">
        <v>1056</v>
      </c>
      <c r="AE797">
        <v>197.11799999999999</v>
      </c>
      <c r="AF797">
        <v>931.50952612578203</v>
      </c>
      <c r="AG797">
        <v>49.330537285768898</v>
      </c>
      <c r="AH797">
        <v>454.22414369751198</v>
      </c>
      <c r="AI797">
        <f t="shared" si="32"/>
        <v>43.396636382074313</v>
      </c>
    </row>
    <row r="798" spans="1:35" x14ac:dyDescent="0.3">
      <c r="A798" s="1">
        <v>45209.666666666664</v>
      </c>
      <c r="B798">
        <v>50.812969333333299</v>
      </c>
      <c r="C798">
        <v>51.492002833333302</v>
      </c>
      <c r="D798">
        <v>72.399427166666598</v>
      </c>
      <c r="E798">
        <v>88.863743166666595</v>
      </c>
      <c r="F798">
        <v>75.882249666666596</v>
      </c>
      <c r="G798">
        <v>22.212036000000001</v>
      </c>
      <c r="H798">
        <v>15.8359423333333</v>
      </c>
      <c r="I798">
        <v>18.0630615</v>
      </c>
      <c r="J798">
        <v>285.93268166666599</v>
      </c>
      <c r="K798">
        <v>205.17132000000001</v>
      </c>
      <c r="L798">
        <v>13.5467855</v>
      </c>
      <c r="M798">
        <v>24.559148166666599</v>
      </c>
      <c r="N798">
        <v>2023</v>
      </c>
      <c r="O798">
        <v>10</v>
      </c>
      <c r="P798">
        <v>10</v>
      </c>
      <c r="Q798">
        <v>16</v>
      </c>
      <c r="R798">
        <v>1.0609833333333301</v>
      </c>
      <c r="S798">
        <v>21.6845</v>
      </c>
      <c r="T798">
        <v>113.97161166666601</v>
      </c>
      <c r="U798">
        <v>35.059243733333297</v>
      </c>
      <c r="V798">
        <v>126.510065</v>
      </c>
      <c r="W798">
        <v>0.17179666666666599</v>
      </c>
      <c r="X798" s="2">
        <v>45209</v>
      </c>
      <c r="Y798">
        <v>0</v>
      </c>
      <c r="Z798" s="3">
        <v>0.66666666666666663</v>
      </c>
      <c r="AA798">
        <v>82.148133271704793</v>
      </c>
      <c r="AB798" t="s">
        <v>1057</v>
      </c>
      <c r="AC798" t="s">
        <v>1058</v>
      </c>
      <c r="AD798" t="s">
        <v>1059</v>
      </c>
      <c r="AE798">
        <v>110.926</v>
      </c>
      <c r="AF798">
        <v>818.57211528841799</v>
      </c>
      <c r="AG798">
        <v>38.996317052756403</v>
      </c>
      <c r="AH798">
        <v>260.36991980189299</v>
      </c>
      <c r="AI798">
        <f t="shared" si="32"/>
        <v>42.603231619228517</v>
      </c>
    </row>
    <row r="799" spans="1:35" hidden="1" x14ac:dyDescent="0.3">
      <c r="A799" s="1">
        <v>45209.708333333336</v>
      </c>
      <c r="B799">
        <v>24.9114993333333</v>
      </c>
      <c r="C799">
        <v>28.139579000000001</v>
      </c>
      <c r="D799">
        <v>31.1144608333333</v>
      </c>
      <c r="E799">
        <v>31.363067000000001</v>
      </c>
      <c r="F799">
        <v>26.8691073333333</v>
      </c>
      <c r="G799">
        <v>22.0651875</v>
      </c>
      <c r="H799">
        <v>16.091363333333302</v>
      </c>
      <c r="I799">
        <v>17.982977999999999</v>
      </c>
      <c r="J799">
        <v>121.28392883333299</v>
      </c>
      <c r="K799">
        <v>96.237051333333298</v>
      </c>
      <c r="L799">
        <v>13.450963666666601</v>
      </c>
      <c r="M799">
        <v>21.459532166666602</v>
      </c>
      <c r="N799">
        <v>2023</v>
      </c>
      <c r="O799">
        <v>10</v>
      </c>
      <c r="P799">
        <v>10</v>
      </c>
      <c r="Q799">
        <v>17</v>
      </c>
      <c r="R799">
        <v>0.83440000000000003</v>
      </c>
      <c r="S799">
        <v>20.678000000000001</v>
      </c>
      <c r="T799">
        <v>52.2809216666666</v>
      </c>
      <c r="U799">
        <v>4.5752351000000004</v>
      </c>
      <c r="V799">
        <v>51.381210000000003</v>
      </c>
      <c r="W799">
        <v>0.1469</v>
      </c>
      <c r="X799" s="2">
        <v>45209</v>
      </c>
      <c r="Y799">
        <v>0</v>
      </c>
      <c r="Z799" s="3">
        <v>0.70833333333333337</v>
      </c>
      <c r="AA799">
        <v>28.992897619597802</v>
      </c>
    </row>
    <row r="800" spans="1:35" hidden="1" x14ac:dyDescent="0.3">
      <c r="A800" s="1">
        <v>45209.75</v>
      </c>
      <c r="B800">
        <v>3.9154507599999899</v>
      </c>
      <c r="C800">
        <v>5.1226393516666597</v>
      </c>
      <c r="D800">
        <v>5.3713113166666604</v>
      </c>
      <c r="E800">
        <v>5.4120028133333298</v>
      </c>
      <c r="F800">
        <v>4.46252887666666</v>
      </c>
      <c r="G800">
        <v>21.5827471666666</v>
      </c>
      <c r="H800">
        <v>16.188404666666599</v>
      </c>
      <c r="I800">
        <v>17.680071833333301</v>
      </c>
      <c r="J800">
        <v>18.410757563333298</v>
      </c>
      <c r="K800">
        <v>15.272971228333301</v>
      </c>
      <c r="L800">
        <v>13.1426723333333</v>
      </c>
      <c r="M800">
        <v>18.271390833333299</v>
      </c>
      <c r="N800">
        <v>2023</v>
      </c>
      <c r="O800">
        <v>10</v>
      </c>
      <c r="P800">
        <v>10</v>
      </c>
      <c r="Q800">
        <v>18</v>
      </c>
      <c r="R800">
        <v>2.1620833333333298</v>
      </c>
      <c r="S800">
        <v>19.0141666666666</v>
      </c>
      <c r="T800">
        <v>7.9656259833333296</v>
      </c>
      <c r="U800">
        <v>0.196417016666666</v>
      </c>
      <c r="V800">
        <v>7.0112927333333301</v>
      </c>
      <c r="W800">
        <v>4.70033333333333E-2</v>
      </c>
      <c r="X800" s="2">
        <v>45209</v>
      </c>
      <c r="Y800">
        <v>0</v>
      </c>
      <c r="Z800" s="3">
        <v>0.75</v>
      </c>
      <c r="AA800">
        <v>5.0030069917571804</v>
      </c>
    </row>
    <row r="801" spans="1:35" hidden="1" x14ac:dyDescent="0.3">
      <c r="A801" s="1">
        <v>45209.791666666664</v>
      </c>
      <c r="B801">
        <v>0</v>
      </c>
      <c r="C801">
        <v>0</v>
      </c>
      <c r="D801">
        <v>0</v>
      </c>
      <c r="E801">
        <v>0</v>
      </c>
      <c r="F801">
        <v>0</v>
      </c>
      <c r="G801">
        <v>20.9596223333333</v>
      </c>
      <c r="H801">
        <v>16.175423833333301</v>
      </c>
      <c r="I801">
        <v>17.253553166666599</v>
      </c>
      <c r="J801">
        <v>0</v>
      </c>
      <c r="K801">
        <v>0</v>
      </c>
      <c r="L801">
        <v>13.054993999999899</v>
      </c>
      <c r="M801">
        <v>16.050433999999999</v>
      </c>
      <c r="N801">
        <v>2023</v>
      </c>
      <c r="O801">
        <v>10</v>
      </c>
      <c r="P801">
        <v>10</v>
      </c>
      <c r="Q801">
        <v>19</v>
      </c>
      <c r="R801">
        <v>1.7424500000000001</v>
      </c>
      <c r="S801">
        <v>18.274000000000001</v>
      </c>
      <c r="T801">
        <v>5.2569249999999998E-2</v>
      </c>
      <c r="U801">
        <v>3.57676666666666E-2</v>
      </c>
      <c r="V801">
        <v>0</v>
      </c>
      <c r="W801">
        <v>0</v>
      </c>
      <c r="X801" s="2">
        <v>45209</v>
      </c>
      <c r="Y801">
        <v>0</v>
      </c>
      <c r="Z801" s="3">
        <v>0.79166666666666663</v>
      </c>
      <c r="AA801">
        <v>0</v>
      </c>
    </row>
    <row r="802" spans="1:35" hidden="1" x14ac:dyDescent="0.3">
      <c r="A802" s="1">
        <v>45209.833333333336</v>
      </c>
      <c r="B802">
        <v>0</v>
      </c>
      <c r="C802">
        <v>0</v>
      </c>
      <c r="D802">
        <v>0</v>
      </c>
      <c r="E802">
        <v>0</v>
      </c>
      <c r="F802">
        <v>0</v>
      </c>
      <c r="G802">
        <v>20.243795166666601</v>
      </c>
      <c r="H802">
        <v>15.992053</v>
      </c>
      <c r="I802">
        <v>16.741622833333299</v>
      </c>
      <c r="J802">
        <v>0</v>
      </c>
      <c r="K802">
        <v>0</v>
      </c>
      <c r="L802">
        <v>13.014155499999999</v>
      </c>
      <c r="M802">
        <v>13.7303713333333</v>
      </c>
      <c r="N802">
        <v>2023</v>
      </c>
      <c r="O802">
        <v>10</v>
      </c>
      <c r="P802">
        <v>10</v>
      </c>
      <c r="Q802">
        <v>20</v>
      </c>
      <c r="R802">
        <v>3.2767833333333298</v>
      </c>
      <c r="S802">
        <v>18.508666666666599</v>
      </c>
      <c r="T802">
        <v>6.5978449999999994E-2</v>
      </c>
      <c r="U802">
        <v>0</v>
      </c>
      <c r="V802">
        <v>0</v>
      </c>
      <c r="W802">
        <v>0</v>
      </c>
      <c r="X802" s="2">
        <v>45209</v>
      </c>
      <c r="Y802">
        <v>0</v>
      </c>
      <c r="Z802" s="3">
        <v>0.83333333333333337</v>
      </c>
      <c r="AA802">
        <v>0</v>
      </c>
    </row>
    <row r="803" spans="1:35" hidden="1" x14ac:dyDescent="0.3">
      <c r="A803" s="1">
        <v>45209.875</v>
      </c>
      <c r="B803">
        <v>0</v>
      </c>
      <c r="C803">
        <v>0</v>
      </c>
      <c r="D803">
        <v>0</v>
      </c>
      <c r="E803">
        <v>0</v>
      </c>
      <c r="F803">
        <v>0</v>
      </c>
      <c r="G803">
        <v>19.4631096666666</v>
      </c>
      <c r="H803">
        <v>15.6916265</v>
      </c>
      <c r="I803">
        <v>16.182285166666599</v>
      </c>
      <c r="J803">
        <v>9.0487483333333302E-3</v>
      </c>
      <c r="K803">
        <v>0</v>
      </c>
      <c r="L803">
        <v>12.9919416666666</v>
      </c>
      <c r="M803">
        <v>14.245555</v>
      </c>
      <c r="N803">
        <v>2023</v>
      </c>
      <c r="O803">
        <v>10</v>
      </c>
      <c r="P803">
        <v>10</v>
      </c>
      <c r="Q803">
        <v>21</v>
      </c>
      <c r="R803">
        <v>3.8237999999999999</v>
      </c>
      <c r="S803">
        <v>18.436</v>
      </c>
      <c r="T803">
        <v>4.6322666666665999E-3</v>
      </c>
      <c r="U803">
        <v>7.8323833333333003E-3</v>
      </c>
      <c r="V803">
        <v>0</v>
      </c>
      <c r="W803">
        <v>0</v>
      </c>
      <c r="X803" s="2">
        <v>45209</v>
      </c>
      <c r="Y803">
        <v>0</v>
      </c>
      <c r="Z803" s="3">
        <v>0.875</v>
      </c>
      <c r="AA803">
        <v>0</v>
      </c>
    </row>
    <row r="804" spans="1:35" hidden="1" x14ac:dyDescent="0.3">
      <c r="A804" s="1">
        <v>45209.916666666664</v>
      </c>
      <c r="B804">
        <v>0</v>
      </c>
      <c r="C804">
        <v>0</v>
      </c>
      <c r="D804">
        <v>0</v>
      </c>
      <c r="E804">
        <v>0</v>
      </c>
      <c r="F804">
        <v>0</v>
      </c>
      <c r="G804">
        <v>19.155631833333299</v>
      </c>
      <c r="H804">
        <v>15.687795999999899</v>
      </c>
      <c r="I804">
        <v>16.0033608333333</v>
      </c>
      <c r="J804">
        <v>0</v>
      </c>
      <c r="K804">
        <v>0</v>
      </c>
      <c r="L804">
        <v>12.980338999999899</v>
      </c>
      <c r="M804">
        <v>14.003251333333299</v>
      </c>
      <c r="N804">
        <v>2023</v>
      </c>
      <c r="O804">
        <v>10</v>
      </c>
      <c r="P804">
        <v>10</v>
      </c>
      <c r="Q804">
        <v>22</v>
      </c>
      <c r="R804">
        <v>3.4562166666666601</v>
      </c>
      <c r="S804">
        <v>17.052333333333301</v>
      </c>
      <c r="T804" s="4">
        <v>9.1416666666666594E-5</v>
      </c>
      <c r="U804">
        <v>2.4106349999999999E-2</v>
      </c>
      <c r="V804">
        <v>0</v>
      </c>
      <c r="W804">
        <v>0</v>
      </c>
      <c r="X804" s="2">
        <v>45209</v>
      </c>
      <c r="Y804">
        <v>0</v>
      </c>
      <c r="Z804" s="3">
        <v>0.91666666666666663</v>
      </c>
      <c r="AA804">
        <v>0</v>
      </c>
    </row>
    <row r="805" spans="1:35" hidden="1" x14ac:dyDescent="0.3">
      <c r="A805" s="1">
        <v>45209.958333333336</v>
      </c>
      <c r="B805">
        <v>0</v>
      </c>
      <c r="C805">
        <v>0</v>
      </c>
      <c r="D805">
        <v>0</v>
      </c>
      <c r="E805">
        <v>0</v>
      </c>
      <c r="F805">
        <v>0</v>
      </c>
      <c r="G805">
        <v>18.687743999999999</v>
      </c>
      <c r="H805">
        <v>15.5211495</v>
      </c>
      <c r="I805">
        <v>15.6692915</v>
      </c>
      <c r="J805">
        <v>0</v>
      </c>
      <c r="K805">
        <v>0</v>
      </c>
      <c r="L805">
        <v>12.9666571666666</v>
      </c>
      <c r="M805">
        <v>13.503693166666601</v>
      </c>
      <c r="N805">
        <v>2023</v>
      </c>
      <c r="O805">
        <v>10</v>
      </c>
      <c r="P805">
        <v>10</v>
      </c>
      <c r="Q805">
        <v>23</v>
      </c>
      <c r="R805">
        <v>3.9585833333333298</v>
      </c>
      <c r="S805">
        <v>15.9643333333333</v>
      </c>
      <c r="T805">
        <v>0</v>
      </c>
      <c r="U805">
        <v>3.8117100000000001E-2</v>
      </c>
      <c r="V805">
        <v>0</v>
      </c>
      <c r="W805">
        <v>0</v>
      </c>
      <c r="X805" s="2">
        <v>45209</v>
      </c>
      <c r="Y805">
        <v>0</v>
      </c>
      <c r="Z805" s="3">
        <v>0.95833333333333337</v>
      </c>
      <c r="AA805">
        <v>0</v>
      </c>
    </row>
    <row r="806" spans="1:35" hidden="1" x14ac:dyDescent="0.3">
      <c r="A806" s="1">
        <v>45210</v>
      </c>
      <c r="B806">
        <v>0</v>
      </c>
      <c r="C806">
        <v>0</v>
      </c>
      <c r="D806">
        <v>0</v>
      </c>
      <c r="E806">
        <v>0</v>
      </c>
      <c r="F806">
        <v>0</v>
      </c>
      <c r="G806">
        <v>18.3331238333333</v>
      </c>
      <c r="H806">
        <v>15.431863499999899</v>
      </c>
      <c r="I806">
        <v>15.433553499999899</v>
      </c>
      <c r="J806">
        <v>0</v>
      </c>
      <c r="K806">
        <v>0</v>
      </c>
      <c r="L806">
        <v>12.954997499999999</v>
      </c>
      <c r="M806">
        <v>13.098421333333301</v>
      </c>
      <c r="N806">
        <v>2023</v>
      </c>
      <c r="O806">
        <v>10</v>
      </c>
      <c r="P806">
        <v>11</v>
      </c>
      <c r="Q806">
        <v>0</v>
      </c>
      <c r="R806">
        <v>3.3255833333333298</v>
      </c>
      <c r="S806">
        <v>15.1933333333333</v>
      </c>
      <c r="T806">
        <v>2.2856500000000002E-3</v>
      </c>
      <c r="U806">
        <v>1.15744833333333E-2</v>
      </c>
      <c r="V806">
        <v>0</v>
      </c>
      <c r="W806">
        <v>0</v>
      </c>
      <c r="X806" s="2">
        <v>45210</v>
      </c>
      <c r="Y806">
        <v>0</v>
      </c>
      <c r="Z806" s="3">
        <v>0</v>
      </c>
      <c r="AA806">
        <v>0</v>
      </c>
    </row>
    <row r="807" spans="1:35" hidden="1" x14ac:dyDescent="0.3">
      <c r="A807" s="1">
        <v>45210.041666666664</v>
      </c>
      <c r="B807">
        <v>0</v>
      </c>
      <c r="C807">
        <v>0</v>
      </c>
      <c r="D807">
        <v>0</v>
      </c>
      <c r="E807">
        <v>0</v>
      </c>
      <c r="F807">
        <v>0</v>
      </c>
      <c r="G807">
        <v>18.066944166666602</v>
      </c>
      <c r="H807">
        <v>15.4012683333333</v>
      </c>
      <c r="I807">
        <v>15.260661166666599</v>
      </c>
      <c r="J807">
        <v>0</v>
      </c>
      <c r="K807">
        <v>0</v>
      </c>
      <c r="L807">
        <v>12.9366803333333</v>
      </c>
      <c r="M807">
        <v>12.045385</v>
      </c>
      <c r="N807">
        <v>2023</v>
      </c>
      <c r="O807">
        <v>10</v>
      </c>
      <c r="P807">
        <v>11</v>
      </c>
      <c r="Q807">
        <v>1</v>
      </c>
      <c r="R807">
        <v>1.72553333333333</v>
      </c>
      <c r="S807">
        <v>14.5265</v>
      </c>
      <c r="T807">
        <v>8.0515066666666593E-2</v>
      </c>
      <c r="U807">
        <v>4.1772499999998998E-3</v>
      </c>
      <c r="V807">
        <v>0</v>
      </c>
      <c r="W807">
        <v>0</v>
      </c>
      <c r="X807" s="2">
        <v>45210</v>
      </c>
      <c r="Y807">
        <v>0</v>
      </c>
      <c r="Z807" s="3">
        <v>4.1666666666666664E-2</v>
      </c>
      <c r="AA807">
        <v>0</v>
      </c>
    </row>
    <row r="808" spans="1:35" hidden="1" x14ac:dyDescent="0.3">
      <c r="A808" s="1">
        <v>45210.083333333336</v>
      </c>
      <c r="B808">
        <v>0</v>
      </c>
      <c r="C808">
        <v>0</v>
      </c>
      <c r="D808">
        <v>0</v>
      </c>
      <c r="E808">
        <v>0</v>
      </c>
      <c r="F808">
        <v>0</v>
      </c>
      <c r="G808">
        <v>17.6587575</v>
      </c>
      <c r="H808">
        <v>15.262857</v>
      </c>
      <c r="I808">
        <v>14.958619333333299</v>
      </c>
      <c r="J808">
        <v>0</v>
      </c>
      <c r="K808">
        <v>0</v>
      </c>
      <c r="L808">
        <v>12.9128283333333</v>
      </c>
      <c r="M808">
        <v>10.514967333333299</v>
      </c>
      <c r="N808">
        <v>2023</v>
      </c>
      <c r="O808">
        <v>10</v>
      </c>
      <c r="P808">
        <v>11</v>
      </c>
      <c r="Q808">
        <v>2</v>
      </c>
      <c r="R808">
        <v>1.1518666666666599</v>
      </c>
      <c r="S808">
        <v>14.3526666666666</v>
      </c>
      <c r="T808">
        <v>7.1555333333333304E-2</v>
      </c>
      <c r="U808">
        <v>8.31098166666666E-2</v>
      </c>
      <c r="V808">
        <v>0</v>
      </c>
      <c r="W808">
        <v>0</v>
      </c>
      <c r="X808" s="2">
        <v>45210</v>
      </c>
      <c r="Y808">
        <v>0</v>
      </c>
      <c r="Z808" s="3">
        <v>8.3333333333333329E-2</v>
      </c>
      <c r="AA808">
        <v>0</v>
      </c>
    </row>
    <row r="809" spans="1:35" hidden="1" x14ac:dyDescent="0.3">
      <c r="A809" s="1">
        <v>45210.125</v>
      </c>
      <c r="B809">
        <v>0</v>
      </c>
      <c r="C809">
        <v>0</v>
      </c>
      <c r="D809">
        <v>0</v>
      </c>
      <c r="E809">
        <v>0</v>
      </c>
      <c r="F809">
        <v>0</v>
      </c>
      <c r="G809">
        <v>17.191865</v>
      </c>
      <c r="H809">
        <v>15.0528481666666</v>
      </c>
      <c r="I809">
        <v>14.599167999999899</v>
      </c>
      <c r="J809">
        <v>0</v>
      </c>
      <c r="K809">
        <v>0</v>
      </c>
      <c r="L809">
        <v>12.890919999999999</v>
      </c>
      <c r="M809">
        <v>10.2793657333333</v>
      </c>
      <c r="N809">
        <v>2023</v>
      </c>
      <c r="O809">
        <v>10</v>
      </c>
      <c r="P809">
        <v>11</v>
      </c>
      <c r="Q809">
        <v>3</v>
      </c>
      <c r="R809">
        <v>1.41614999999999</v>
      </c>
      <c r="S809">
        <v>13.8285</v>
      </c>
      <c r="T809">
        <v>7.3627383333333296E-2</v>
      </c>
      <c r="U809">
        <v>7.9802733333333306E-2</v>
      </c>
      <c r="V809">
        <v>0</v>
      </c>
      <c r="W809">
        <v>0</v>
      </c>
      <c r="X809" s="2">
        <v>45210</v>
      </c>
      <c r="Y809">
        <v>0</v>
      </c>
      <c r="Z809" s="3">
        <v>0.125</v>
      </c>
      <c r="AA809">
        <v>0</v>
      </c>
    </row>
    <row r="810" spans="1:35" hidden="1" x14ac:dyDescent="0.3">
      <c r="A810" s="1">
        <v>45210.166666666664</v>
      </c>
      <c r="B810">
        <v>0</v>
      </c>
      <c r="C810">
        <v>0</v>
      </c>
      <c r="D810">
        <v>0</v>
      </c>
      <c r="E810">
        <v>0</v>
      </c>
      <c r="F810">
        <v>0</v>
      </c>
      <c r="G810">
        <v>16.857816166666598</v>
      </c>
      <c r="H810">
        <v>14.902848000000001</v>
      </c>
      <c r="I810">
        <v>14.3403178333333</v>
      </c>
      <c r="J810">
        <v>0</v>
      </c>
      <c r="K810">
        <v>0</v>
      </c>
      <c r="L810">
        <v>12.869230999999999</v>
      </c>
      <c r="M810">
        <v>9.6872161999999999</v>
      </c>
      <c r="N810">
        <v>2023</v>
      </c>
      <c r="O810">
        <v>10</v>
      </c>
      <c r="P810">
        <v>11</v>
      </c>
      <c r="Q810">
        <v>4</v>
      </c>
      <c r="R810">
        <v>1.96295</v>
      </c>
      <c r="S810">
        <v>13.6936666666666</v>
      </c>
      <c r="T810">
        <v>8.8621116666666597E-2</v>
      </c>
      <c r="U810">
        <v>4.5166616666666597E-2</v>
      </c>
      <c r="V810">
        <v>0</v>
      </c>
      <c r="W810">
        <v>0</v>
      </c>
      <c r="X810" s="2">
        <v>45210</v>
      </c>
      <c r="Y810">
        <v>0</v>
      </c>
      <c r="Z810" s="3">
        <v>0.16666666666666666</v>
      </c>
      <c r="AA810">
        <v>0</v>
      </c>
    </row>
    <row r="811" spans="1:35" hidden="1" x14ac:dyDescent="0.3">
      <c r="A811" s="1">
        <v>45210.208333333336</v>
      </c>
      <c r="B811">
        <v>0</v>
      </c>
      <c r="C811">
        <v>0</v>
      </c>
      <c r="D811">
        <v>0</v>
      </c>
      <c r="E811">
        <v>0</v>
      </c>
      <c r="F811">
        <v>0</v>
      </c>
      <c r="G811">
        <v>16.5214808333333</v>
      </c>
      <c r="H811">
        <v>14.6974775</v>
      </c>
      <c r="I811">
        <v>14.0608093333333</v>
      </c>
      <c r="J811">
        <v>0</v>
      </c>
      <c r="K811">
        <v>0</v>
      </c>
      <c r="L811">
        <v>12.8491496666666</v>
      </c>
      <c r="M811">
        <v>10.0157871666666</v>
      </c>
      <c r="N811">
        <v>2023</v>
      </c>
      <c r="O811">
        <v>10</v>
      </c>
      <c r="P811">
        <v>11</v>
      </c>
      <c r="Q811">
        <v>5</v>
      </c>
      <c r="R811">
        <v>1.79308333333333</v>
      </c>
      <c r="S811">
        <v>14.108666666666601</v>
      </c>
      <c r="T811">
        <v>9.2430700000000005E-2</v>
      </c>
      <c r="U811">
        <v>3.0894350000000001E-2</v>
      </c>
      <c r="V811">
        <v>0</v>
      </c>
      <c r="W811">
        <v>0</v>
      </c>
      <c r="X811" s="2">
        <v>45210</v>
      </c>
      <c r="Y811">
        <v>0</v>
      </c>
      <c r="Z811" s="3">
        <v>0.20833333333333334</v>
      </c>
      <c r="AA811">
        <v>0</v>
      </c>
    </row>
    <row r="812" spans="1:35" hidden="1" x14ac:dyDescent="0.3">
      <c r="A812" s="1">
        <v>45210.25</v>
      </c>
      <c r="B812">
        <v>4.5243783333333301E-2</v>
      </c>
      <c r="C812">
        <v>0.10406069833333299</v>
      </c>
      <c r="D812">
        <v>0.113109443333333</v>
      </c>
      <c r="E812">
        <v>4.0719394999999999E-2</v>
      </c>
      <c r="F812">
        <v>7.2390049999999997E-2</v>
      </c>
      <c r="G812">
        <v>16.323726166666599</v>
      </c>
      <c r="H812">
        <v>14.584916666666601</v>
      </c>
      <c r="I812">
        <v>13.906558499999999</v>
      </c>
      <c r="J812">
        <v>0.37099895333333299</v>
      </c>
      <c r="K812">
        <v>0.28051140999999902</v>
      </c>
      <c r="L812">
        <v>12.8302475</v>
      </c>
      <c r="M812">
        <v>10.609591833333299</v>
      </c>
      <c r="N812">
        <v>2023</v>
      </c>
      <c r="O812">
        <v>10</v>
      </c>
      <c r="P812">
        <v>11</v>
      </c>
      <c r="Q812">
        <v>6</v>
      </c>
      <c r="R812">
        <v>2.6390500000000001</v>
      </c>
      <c r="S812">
        <v>13.3545</v>
      </c>
      <c r="T812">
        <v>0.14655431666666599</v>
      </c>
      <c r="U812">
        <v>0.124708783333333</v>
      </c>
      <c r="V812">
        <v>7.0650833333333E-3</v>
      </c>
      <c r="W812">
        <v>0</v>
      </c>
      <c r="X812" s="2">
        <v>45210</v>
      </c>
      <c r="Y812">
        <v>0</v>
      </c>
      <c r="Z812" s="3">
        <v>0.25</v>
      </c>
      <c r="AA812">
        <v>3.7642149295123599E-2</v>
      </c>
    </row>
    <row r="813" spans="1:35" hidden="1" x14ac:dyDescent="0.3">
      <c r="A813" s="1">
        <v>45210.291666666664</v>
      </c>
      <c r="B813">
        <v>25.693939366666601</v>
      </c>
      <c r="C813">
        <v>18.509228571666601</v>
      </c>
      <c r="D813">
        <v>19.450298748333299</v>
      </c>
      <c r="E813">
        <v>17.133818000000002</v>
      </c>
      <c r="F813">
        <v>20.762369015000001</v>
      </c>
      <c r="G813">
        <v>16.271260833333301</v>
      </c>
      <c r="H813">
        <v>14.5528951666666</v>
      </c>
      <c r="I813">
        <v>13.861001499999899</v>
      </c>
      <c r="J813">
        <v>65.051501533333294</v>
      </c>
      <c r="K813">
        <v>52.935215749999998</v>
      </c>
      <c r="L813">
        <v>12.9528125</v>
      </c>
      <c r="M813">
        <v>10.571937999999999</v>
      </c>
      <c r="N813">
        <v>2023</v>
      </c>
      <c r="O813">
        <v>10</v>
      </c>
      <c r="P813">
        <v>11</v>
      </c>
      <c r="Q813">
        <v>7</v>
      </c>
      <c r="R813">
        <v>1.84335</v>
      </c>
      <c r="S813">
        <v>13.0766666666666</v>
      </c>
      <c r="T813">
        <v>21.5240908333333</v>
      </c>
      <c r="U813">
        <v>238.22649718333301</v>
      </c>
      <c r="V813">
        <v>42.549449633333303</v>
      </c>
      <c r="W813">
        <v>0.23441999999999999</v>
      </c>
      <c r="X813" s="2">
        <v>45210</v>
      </c>
      <c r="Y813">
        <v>0</v>
      </c>
      <c r="Z813" s="3">
        <v>0.29166666666666669</v>
      </c>
      <c r="AA813">
        <v>15.8389812803327</v>
      </c>
    </row>
    <row r="814" spans="1:35" x14ac:dyDescent="0.3">
      <c r="A814" s="1">
        <v>45210.333333333336</v>
      </c>
      <c r="B814">
        <v>41.194456333333299</v>
      </c>
      <c r="C814">
        <v>46.062688833333297</v>
      </c>
      <c r="D814">
        <v>38.620086166666603</v>
      </c>
      <c r="E814">
        <v>66.150923166666601</v>
      </c>
      <c r="F814">
        <v>65.151034666666604</v>
      </c>
      <c r="G814">
        <v>16.005547166666599</v>
      </c>
      <c r="H814">
        <v>14.3829875</v>
      </c>
      <c r="I814">
        <v>13.634744833333301</v>
      </c>
      <c r="J814">
        <v>406.84107</v>
      </c>
      <c r="K814">
        <v>120.6289565</v>
      </c>
      <c r="L814">
        <v>13.3714431666666</v>
      </c>
      <c r="M814">
        <v>10.717810166666601</v>
      </c>
      <c r="N814">
        <v>2023</v>
      </c>
      <c r="O814">
        <v>10</v>
      </c>
      <c r="P814">
        <v>11</v>
      </c>
      <c r="Q814">
        <v>8</v>
      </c>
      <c r="R814">
        <v>1.8260833333333299</v>
      </c>
      <c r="S814">
        <v>14.392666666666599</v>
      </c>
      <c r="T814">
        <v>67.352841666666606</v>
      </c>
      <c r="U814">
        <v>502.16676100000001</v>
      </c>
      <c r="V814">
        <v>204.92840333333299</v>
      </c>
      <c r="W814">
        <v>0.2167</v>
      </c>
      <c r="X814" s="2">
        <v>45210</v>
      </c>
      <c r="Y814">
        <v>0</v>
      </c>
      <c r="Z814" s="3">
        <v>0.33333333333333331</v>
      </c>
      <c r="AA814">
        <v>61.151766273784702</v>
      </c>
      <c r="AB814" t="s">
        <v>1060</v>
      </c>
      <c r="AC814" t="s">
        <v>1061</v>
      </c>
      <c r="AD814" t="s">
        <v>1062</v>
      </c>
      <c r="AE814">
        <v>146.67500000000001</v>
      </c>
      <c r="AF814">
        <v>874.73993241046105</v>
      </c>
      <c r="AG814">
        <v>43.903769471782297</v>
      </c>
      <c r="AH814">
        <v>340.59716434152199</v>
      </c>
      <c r="AI814">
        <f t="shared" ref="AI814:AI820" si="33">AE814*100/AH814</f>
        <v>43.064069627111387</v>
      </c>
    </row>
    <row r="815" spans="1:35" x14ac:dyDescent="0.3">
      <c r="A815" s="1">
        <v>45210.375</v>
      </c>
      <c r="B815">
        <v>417.77326633333303</v>
      </c>
      <c r="C815">
        <v>223.51474316666599</v>
      </c>
      <c r="D815">
        <v>104.25766533333299</v>
      </c>
      <c r="E815">
        <v>82.624050499999996</v>
      </c>
      <c r="F815">
        <v>450.08042233333299</v>
      </c>
      <c r="G815">
        <v>15.313751999999999</v>
      </c>
      <c r="H815">
        <v>13.688190499999999</v>
      </c>
      <c r="I815">
        <v>13.013029833333301</v>
      </c>
      <c r="J815">
        <v>1044.885145</v>
      </c>
      <c r="K815">
        <v>278.06752</v>
      </c>
      <c r="L815">
        <v>13.798987500000001</v>
      </c>
      <c r="M815">
        <v>14.6544425</v>
      </c>
      <c r="N815">
        <v>2023</v>
      </c>
      <c r="O815">
        <v>10</v>
      </c>
      <c r="P815">
        <v>11</v>
      </c>
      <c r="Q815">
        <v>9</v>
      </c>
      <c r="R815">
        <v>1.3064</v>
      </c>
      <c r="S815">
        <v>18.617166666666598</v>
      </c>
      <c r="T815">
        <v>146.95193333333299</v>
      </c>
      <c r="U815">
        <v>762.23191833333306</v>
      </c>
      <c r="V815">
        <v>460.59561666666599</v>
      </c>
      <c r="W815">
        <v>0.211823333333333</v>
      </c>
      <c r="X815" s="2">
        <v>45210</v>
      </c>
      <c r="Y815">
        <v>0</v>
      </c>
      <c r="Z815" s="3">
        <v>0.375</v>
      </c>
      <c r="AA815">
        <v>76.379986595793795</v>
      </c>
      <c r="AB815" t="s">
        <v>1063</v>
      </c>
      <c r="AC815" t="s">
        <v>1064</v>
      </c>
      <c r="AD815" t="s">
        <v>1065</v>
      </c>
      <c r="AE815">
        <v>226.67099999999999</v>
      </c>
      <c r="AF815">
        <v>957.71478104673599</v>
      </c>
      <c r="AG815">
        <v>51.971810200318103</v>
      </c>
      <c r="AH815">
        <v>521.11397650105596</v>
      </c>
      <c r="AI815">
        <f t="shared" si="33"/>
        <v>43.497394086788738</v>
      </c>
    </row>
    <row r="816" spans="1:35" x14ac:dyDescent="0.3">
      <c r="A816" s="1">
        <v>45210.416666666664</v>
      </c>
      <c r="B816">
        <v>556.03111166666599</v>
      </c>
      <c r="C816">
        <v>521.66879500000005</v>
      </c>
      <c r="D816">
        <v>336.078952166666</v>
      </c>
      <c r="E816">
        <v>50.150990666666601</v>
      </c>
      <c r="F816">
        <v>61.771069666666598</v>
      </c>
      <c r="G816">
        <v>15.8726151666666</v>
      </c>
      <c r="H816">
        <v>13.844004999999999</v>
      </c>
      <c r="I816">
        <v>13.146414666666599</v>
      </c>
      <c r="J816">
        <v>1315.6497633333299</v>
      </c>
      <c r="K816">
        <v>807.15600666666603</v>
      </c>
      <c r="L816">
        <v>13.676828</v>
      </c>
      <c r="M816">
        <v>21.3549661666666</v>
      </c>
      <c r="N816">
        <v>2023</v>
      </c>
      <c r="O816">
        <v>10</v>
      </c>
      <c r="P816">
        <v>11</v>
      </c>
      <c r="Q816">
        <v>10</v>
      </c>
      <c r="R816">
        <v>1.4257166666666601</v>
      </c>
      <c r="S816">
        <v>19.764666666666599</v>
      </c>
      <c r="T816">
        <v>91.392501666666604</v>
      </c>
      <c r="U816">
        <v>816.30962499999998</v>
      </c>
      <c r="V816">
        <v>540.76869999999997</v>
      </c>
      <c r="W816">
        <v>0.19335666666666601</v>
      </c>
      <c r="X816" s="2">
        <v>45210</v>
      </c>
      <c r="Y816">
        <v>0</v>
      </c>
      <c r="Z816" s="3">
        <v>0.41666666666666669</v>
      </c>
      <c r="AA816">
        <v>46.360980509976102</v>
      </c>
      <c r="AB816" t="s">
        <v>1066</v>
      </c>
      <c r="AC816" t="s">
        <v>1067</v>
      </c>
      <c r="AD816" t="s">
        <v>1068</v>
      </c>
      <c r="AE816">
        <v>286.82299999999998</v>
      </c>
      <c r="AF816">
        <v>999.31627983763894</v>
      </c>
      <c r="AG816">
        <v>56.4249149201449</v>
      </c>
      <c r="AH816">
        <v>657.97269752090006</v>
      </c>
      <c r="AI816">
        <f t="shared" si="33"/>
        <v>43.591930346150761</v>
      </c>
    </row>
    <row r="817" spans="1:35" x14ac:dyDescent="0.3">
      <c r="A817" s="1">
        <v>45210.458333333336</v>
      </c>
      <c r="B817">
        <v>559.39328666666597</v>
      </c>
      <c r="C817">
        <v>756.73748833333298</v>
      </c>
      <c r="D817">
        <v>773.31519999999898</v>
      </c>
      <c r="E817">
        <v>220.71633399999999</v>
      </c>
      <c r="F817">
        <v>122.919119833333</v>
      </c>
      <c r="G817">
        <v>16.629201500000001</v>
      </c>
      <c r="H817">
        <v>13.9247436666666</v>
      </c>
      <c r="I817">
        <v>13.289612166666601</v>
      </c>
      <c r="J817">
        <v>1917.7579516666599</v>
      </c>
      <c r="K817">
        <v>1917.449795</v>
      </c>
      <c r="L817">
        <v>13.519428</v>
      </c>
      <c r="M817">
        <v>28.549474666666601</v>
      </c>
      <c r="N817">
        <v>2023</v>
      </c>
      <c r="O817">
        <v>10</v>
      </c>
      <c r="P817">
        <v>11</v>
      </c>
      <c r="Q817">
        <v>11</v>
      </c>
      <c r="R817">
        <v>2.1436666666666602</v>
      </c>
      <c r="S817">
        <v>22.0668333333333</v>
      </c>
      <c r="T817">
        <v>222.22909999999999</v>
      </c>
      <c r="U817">
        <v>837.08515</v>
      </c>
      <c r="V817">
        <v>753.90716666666594</v>
      </c>
      <c r="W817">
        <v>0.192503333333333</v>
      </c>
      <c r="X817" s="2">
        <v>45210</v>
      </c>
      <c r="Y817">
        <v>0</v>
      </c>
      <c r="Z817" s="3">
        <v>0.45833333333333331</v>
      </c>
      <c r="AA817">
        <v>204.03636145135201</v>
      </c>
      <c r="AB817" t="s">
        <v>1069</v>
      </c>
      <c r="AC817" t="s">
        <v>1070</v>
      </c>
      <c r="AD817" t="s">
        <v>1071</v>
      </c>
      <c r="AE817">
        <v>322.21600000000001</v>
      </c>
      <c r="AF817">
        <v>1018.88829171331</v>
      </c>
      <c r="AG817">
        <v>58.614807578698603</v>
      </c>
      <c r="AH817">
        <v>738.929187567658</v>
      </c>
      <c r="AI817">
        <f t="shared" si="33"/>
        <v>43.60580220963287</v>
      </c>
    </row>
    <row r="818" spans="1:35" x14ac:dyDescent="0.3">
      <c r="A818" s="1">
        <v>45210.5</v>
      </c>
      <c r="B818">
        <v>134.774241666666</v>
      </c>
      <c r="C818">
        <v>276.44567499999999</v>
      </c>
      <c r="D818">
        <v>301.92973000000001</v>
      </c>
      <c r="E818">
        <v>264.92314833333302</v>
      </c>
      <c r="F818">
        <v>130.858098333333</v>
      </c>
      <c r="G818">
        <v>18.850528499999999</v>
      </c>
      <c r="H818">
        <v>14.9292676666666</v>
      </c>
      <c r="I818">
        <v>15.0507563333333</v>
      </c>
      <c r="J818">
        <v>831.80000333333305</v>
      </c>
      <c r="K818">
        <v>762.38550166666596</v>
      </c>
      <c r="L818">
        <v>13.456090999999899</v>
      </c>
      <c r="M818">
        <v>32.663419500000003</v>
      </c>
      <c r="N818">
        <v>2023</v>
      </c>
      <c r="O818">
        <v>10</v>
      </c>
      <c r="P818">
        <v>11</v>
      </c>
      <c r="Q818">
        <v>12</v>
      </c>
      <c r="R818">
        <v>2.1973500000000001</v>
      </c>
      <c r="S818">
        <v>20.759833333333301</v>
      </c>
      <c r="T818">
        <v>262.22994999999997</v>
      </c>
      <c r="U818">
        <v>92.699151233333296</v>
      </c>
      <c r="V818">
        <v>324.62633333333298</v>
      </c>
      <c r="W818">
        <v>0.181623333333333</v>
      </c>
      <c r="X818" s="2">
        <v>45210</v>
      </c>
      <c r="Y818">
        <v>0</v>
      </c>
      <c r="Z818" s="3">
        <v>0.5</v>
      </c>
      <c r="AA818">
        <v>244.90237886141199</v>
      </c>
      <c r="AB818" t="s">
        <v>1072</v>
      </c>
      <c r="AC818" t="s">
        <v>1073</v>
      </c>
      <c r="AD818" t="s">
        <v>1074</v>
      </c>
      <c r="AE818">
        <v>330.26</v>
      </c>
      <c r="AF818">
        <v>1022.94495973921</v>
      </c>
      <c r="AG818">
        <v>59.076472100436</v>
      </c>
      <c r="AH818">
        <v>757.34939504672104</v>
      </c>
      <c r="AI818">
        <f t="shared" si="33"/>
        <v>43.607349812384307</v>
      </c>
    </row>
    <row r="819" spans="1:35" x14ac:dyDescent="0.3">
      <c r="A819" s="1">
        <v>45210.541666666664</v>
      </c>
      <c r="B819">
        <v>129.43926966666601</v>
      </c>
      <c r="C819">
        <v>260.67760166666602</v>
      </c>
      <c r="D819">
        <v>350.66346166666602</v>
      </c>
      <c r="E819">
        <v>347.21916633333302</v>
      </c>
      <c r="F819">
        <v>139.21804633333301</v>
      </c>
      <c r="G819">
        <v>20.175869166666601</v>
      </c>
      <c r="H819">
        <v>15.454739333333301</v>
      </c>
      <c r="I819">
        <v>16.272594333333299</v>
      </c>
      <c r="J819">
        <v>952.44141999999999</v>
      </c>
      <c r="K819">
        <v>899.05748499999902</v>
      </c>
      <c r="L819">
        <v>13.5352345</v>
      </c>
      <c r="M819">
        <v>28.1416793333333</v>
      </c>
      <c r="N819">
        <v>2023</v>
      </c>
      <c r="O819">
        <v>10</v>
      </c>
      <c r="P819">
        <v>11</v>
      </c>
      <c r="Q819">
        <v>13</v>
      </c>
      <c r="R819">
        <v>2.2882333333333298</v>
      </c>
      <c r="S819">
        <v>19.773499999999999</v>
      </c>
      <c r="T819">
        <v>257.8227</v>
      </c>
      <c r="U819">
        <v>160.48669518333301</v>
      </c>
      <c r="V819">
        <v>364.042233333333</v>
      </c>
      <c r="W819">
        <v>0.18827666666666601</v>
      </c>
      <c r="X819" s="2">
        <v>45210</v>
      </c>
      <c r="Y819">
        <v>0</v>
      </c>
      <c r="Z819" s="3">
        <v>0.54166666666666663</v>
      </c>
      <c r="AA819">
        <v>320.97912302596097</v>
      </c>
      <c r="AB819" t="s">
        <v>1075</v>
      </c>
      <c r="AC819" t="s">
        <v>1076</v>
      </c>
      <c r="AD819" t="s">
        <v>1077</v>
      </c>
      <c r="AE819">
        <v>310.33499999999998</v>
      </c>
      <c r="AF819">
        <v>1012.67773340151</v>
      </c>
      <c r="AG819">
        <v>57.911501060912997</v>
      </c>
      <c r="AH819">
        <v>711.70899048810202</v>
      </c>
      <c r="AI819">
        <f t="shared" si="33"/>
        <v>43.604198365847111</v>
      </c>
    </row>
    <row r="820" spans="1:35" x14ac:dyDescent="0.3">
      <c r="A820" s="1">
        <v>45210.583333333336</v>
      </c>
      <c r="B820">
        <v>94.596462833333305</v>
      </c>
      <c r="C820">
        <v>139.46580233333299</v>
      </c>
      <c r="D820">
        <v>374.16194666666598</v>
      </c>
      <c r="E820">
        <v>413.129521166666</v>
      </c>
      <c r="F820">
        <v>270.57951916666599</v>
      </c>
      <c r="G820">
        <v>20.510906333333299</v>
      </c>
      <c r="H820">
        <v>15.555094499999999</v>
      </c>
      <c r="I820">
        <v>16.708012166666599</v>
      </c>
      <c r="J820">
        <v>999.79876000000002</v>
      </c>
      <c r="K820">
        <v>955.39057500000001</v>
      </c>
      <c r="L820">
        <v>13.526686833333301</v>
      </c>
      <c r="M820">
        <v>26.457484000000001</v>
      </c>
      <c r="N820">
        <v>2023</v>
      </c>
      <c r="O820">
        <v>10</v>
      </c>
      <c r="P820">
        <v>11</v>
      </c>
      <c r="Q820">
        <v>14</v>
      </c>
      <c r="R820">
        <v>3.0384166666666599</v>
      </c>
      <c r="S820">
        <v>19.989000000000001</v>
      </c>
      <c r="T820">
        <v>221.17031</v>
      </c>
      <c r="U820">
        <v>298.7531917</v>
      </c>
      <c r="V820">
        <v>409.58359833333299</v>
      </c>
      <c r="W820">
        <v>0.17729500000000001</v>
      </c>
      <c r="X820" s="2">
        <v>45210</v>
      </c>
      <c r="Y820">
        <v>0</v>
      </c>
      <c r="Z820" s="3">
        <v>0.58333333333333337</v>
      </c>
      <c r="AA820">
        <v>381.90850119405201</v>
      </c>
      <c r="AB820" t="s">
        <v>1078</v>
      </c>
      <c r="AC820" t="s">
        <v>1079</v>
      </c>
      <c r="AD820" t="s">
        <v>1080</v>
      </c>
      <c r="AE820">
        <v>263.89100000000002</v>
      </c>
      <c r="AF820">
        <v>984.99237449671796</v>
      </c>
      <c r="AG820">
        <v>54.852868646017697</v>
      </c>
      <c r="AH820">
        <v>605.68963613201595</v>
      </c>
      <c r="AI820">
        <f t="shared" si="33"/>
        <v>43.568683407764702</v>
      </c>
    </row>
    <row r="821" spans="1:35" hidden="1" x14ac:dyDescent="0.3">
      <c r="A821" s="1">
        <v>45210.625</v>
      </c>
      <c r="B821">
        <v>19.514383333333299</v>
      </c>
      <c r="C821">
        <v>25.7797548333333</v>
      </c>
      <c r="D821">
        <v>30.273089333333299</v>
      </c>
      <c r="E821">
        <v>31.285666833333298</v>
      </c>
      <c r="F821">
        <v>20.617397999999898</v>
      </c>
      <c r="G821">
        <v>21.424857166666602</v>
      </c>
      <c r="H821">
        <v>16.095062833333301</v>
      </c>
      <c r="I821">
        <v>17.476945666666602</v>
      </c>
      <c r="J821">
        <v>92.432718499999993</v>
      </c>
      <c r="K821">
        <v>85.281757333333303</v>
      </c>
      <c r="L821">
        <v>13.402960333333301</v>
      </c>
      <c r="M821">
        <v>21.8776816666666</v>
      </c>
      <c r="N821">
        <v>2023</v>
      </c>
      <c r="O821">
        <v>10</v>
      </c>
      <c r="P821">
        <v>11</v>
      </c>
      <c r="Q821">
        <v>15</v>
      </c>
      <c r="R821">
        <v>2.5364</v>
      </c>
      <c r="S821">
        <v>15.544499999999999</v>
      </c>
      <c r="T821">
        <v>32.621691666666599</v>
      </c>
      <c r="U821">
        <v>1.4581106666666599</v>
      </c>
      <c r="V821">
        <v>32.123108333333299</v>
      </c>
      <c r="W821">
        <v>0.23646666666666599</v>
      </c>
      <c r="X821" s="2">
        <v>45210</v>
      </c>
      <c r="Y821">
        <v>0</v>
      </c>
      <c r="Z821" s="3">
        <v>0.625</v>
      </c>
      <c r="AA821">
        <v>28.921346737539402</v>
      </c>
    </row>
    <row r="822" spans="1:35" x14ac:dyDescent="0.3">
      <c r="A822" s="1">
        <v>45210.666666666664</v>
      </c>
      <c r="B822">
        <v>92.365749833333297</v>
      </c>
      <c r="C822">
        <v>83.463292833333298</v>
      </c>
      <c r="D822">
        <v>105.350933833333</v>
      </c>
      <c r="E822">
        <v>116.572812833333</v>
      </c>
      <c r="F822">
        <v>87.437518499999996</v>
      </c>
      <c r="G822">
        <v>20.9669073333333</v>
      </c>
      <c r="H822">
        <v>16.059234166666599</v>
      </c>
      <c r="I822">
        <v>17.202386166666599</v>
      </c>
      <c r="J822">
        <v>405.081813166666</v>
      </c>
      <c r="K822">
        <v>275.32034883333301</v>
      </c>
      <c r="L822">
        <v>13.712545</v>
      </c>
      <c r="M822">
        <v>16.809053333333299</v>
      </c>
      <c r="N822">
        <v>2023</v>
      </c>
      <c r="O822">
        <v>10</v>
      </c>
      <c r="P822">
        <v>11</v>
      </c>
      <c r="Q822">
        <v>16</v>
      </c>
      <c r="R822">
        <v>2.8967333333333301</v>
      </c>
      <c r="S822">
        <v>13.3571666666666</v>
      </c>
      <c r="T822">
        <v>133.61803</v>
      </c>
      <c r="U822">
        <v>177.69724694999999</v>
      </c>
      <c r="V822">
        <v>189.142838333333</v>
      </c>
      <c r="W822">
        <v>0.21411833333333299</v>
      </c>
      <c r="X822" s="2">
        <v>45210</v>
      </c>
      <c r="Y822">
        <v>0</v>
      </c>
      <c r="Z822" s="3">
        <v>0.66666666666666663</v>
      </c>
      <c r="AA822">
        <v>107.763173407287</v>
      </c>
      <c r="AB822" t="s">
        <v>1081</v>
      </c>
      <c r="AC822" t="s">
        <v>1082</v>
      </c>
      <c r="AD822" t="s">
        <v>1083</v>
      </c>
      <c r="AE822">
        <v>108.324</v>
      </c>
      <c r="AF822">
        <v>814.12027822474295</v>
      </c>
      <c r="AG822">
        <v>38.605412218726002</v>
      </c>
      <c r="AH822">
        <v>254.53971679709099</v>
      </c>
      <c r="AI822">
        <f t="shared" ref="AI822" si="34">AE822*100/AH822</f>
        <v>42.55681642262202</v>
      </c>
    </row>
    <row r="823" spans="1:35" hidden="1" x14ac:dyDescent="0.3">
      <c r="A823" s="1">
        <v>45210.708333333336</v>
      </c>
      <c r="B823">
        <v>11.520747616666601</v>
      </c>
      <c r="C823">
        <v>16.485410083333299</v>
      </c>
      <c r="D823">
        <v>19.4831528333333</v>
      </c>
      <c r="E823">
        <v>17.8056524166666</v>
      </c>
      <c r="F823">
        <v>11.909600866666599</v>
      </c>
      <c r="G823">
        <v>20.386488</v>
      </c>
      <c r="H823">
        <v>16.027756666666601</v>
      </c>
      <c r="I823">
        <v>16.8024688333333</v>
      </c>
      <c r="J823">
        <v>56.247352499999998</v>
      </c>
      <c r="K823">
        <v>51.554026833333303</v>
      </c>
      <c r="L823">
        <v>13.320658999999999</v>
      </c>
      <c r="M823">
        <v>15.728038833333301</v>
      </c>
      <c r="N823">
        <v>2023</v>
      </c>
      <c r="O823">
        <v>10</v>
      </c>
      <c r="P823">
        <v>11</v>
      </c>
      <c r="Q823">
        <v>17</v>
      </c>
      <c r="R823">
        <v>1.9329333333333301</v>
      </c>
      <c r="S823">
        <v>12.381500000000001</v>
      </c>
      <c r="T823">
        <v>21.535164999999999</v>
      </c>
      <c r="U823">
        <v>2.5710041666666599</v>
      </c>
      <c r="V823">
        <v>20.34892</v>
      </c>
      <c r="W823">
        <v>0.249208333333333</v>
      </c>
      <c r="X823" s="2">
        <v>45210</v>
      </c>
      <c r="Y823">
        <v>0</v>
      </c>
      <c r="Z823" s="3">
        <v>0.70833333333333337</v>
      </c>
      <c r="AA823">
        <v>16.460043833294801</v>
      </c>
    </row>
    <row r="824" spans="1:35" hidden="1" x14ac:dyDescent="0.3">
      <c r="A824" s="1">
        <v>45210.75</v>
      </c>
      <c r="B824">
        <v>1.40661709166666</v>
      </c>
      <c r="C824">
        <v>2.1121432200000001</v>
      </c>
      <c r="D824">
        <v>2.6910777299999999</v>
      </c>
      <c r="E824">
        <v>2.3518879099999999</v>
      </c>
      <c r="F824">
        <v>1.58754169333333</v>
      </c>
      <c r="G824">
        <v>19.887970499999899</v>
      </c>
      <c r="H824">
        <v>16.027551500000001</v>
      </c>
      <c r="I824">
        <v>16.470453833333298</v>
      </c>
      <c r="J824">
        <v>8.6477863233333299</v>
      </c>
      <c r="K824">
        <v>7.6437356149999998</v>
      </c>
      <c r="L824">
        <v>13.102580666666601</v>
      </c>
      <c r="M824">
        <v>13.8109133333333</v>
      </c>
      <c r="N824">
        <v>2023</v>
      </c>
      <c r="O824">
        <v>10</v>
      </c>
      <c r="P824">
        <v>11</v>
      </c>
      <c r="Q824">
        <v>18</v>
      </c>
      <c r="R824">
        <v>1.5479499999999999</v>
      </c>
      <c r="S824">
        <v>11.6325</v>
      </c>
      <c r="T824">
        <v>3.53338755</v>
      </c>
      <c r="U824">
        <v>0.29258049999999902</v>
      </c>
      <c r="V824">
        <v>2.5986574666666602</v>
      </c>
      <c r="W824">
        <v>0.12679499999999999</v>
      </c>
      <c r="X824" s="2">
        <v>45210</v>
      </c>
      <c r="Y824">
        <v>0</v>
      </c>
      <c r="Z824" s="3">
        <v>0.75</v>
      </c>
      <c r="AA824">
        <v>2.1741510607811398</v>
      </c>
    </row>
    <row r="825" spans="1:35" hidden="1" x14ac:dyDescent="0.3">
      <c r="A825" s="1">
        <v>45210.791666666664</v>
      </c>
      <c r="B825">
        <v>0</v>
      </c>
      <c r="C825">
        <v>0</v>
      </c>
      <c r="D825">
        <v>0</v>
      </c>
      <c r="E825">
        <v>0</v>
      </c>
      <c r="F825">
        <v>0</v>
      </c>
      <c r="G825">
        <v>19.321866833333299</v>
      </c>
      <c r="H825">
        <v>15.9909793333333</v>
      </c>
      <c r="I825">
        <v>16.098380500000001</v>
      </c>
      <c r="J825">
        <v>0</v>
      </c>
      <c r="K825">
        <v>0</v>
      </c>
      <c r="L825">
        <v>13.0318008333333</v>
      </c>
      <c r="M825">
        <v>11.826011999999899</v>
      </c>
      <c r="N825">
        <v>2023</v>
      </c>
      <c r="O825">
        <v>10</v>
      </c>
      <c r="P825">
        <v>11</v>
      </c>
      <c r="Q825">
        <v>19</v>
      </c>
      <c r="R825">
        <v>4.5352833333333296</v>
      </c>
      <c r="S825">
        <v>9.8779999999999895</v>
      </c>
      <c r="T825">
        <v>1.47803333333333E-2</v>
      </c>
      <c r="U825">
        <v>0.61675091666666604</v>
      </c>
      <c r="V825">
        <v>0</v>
      </c>
      <c r="W825">
        <v>0</v>
      </c>
      <c r="X825" s="2">
        <v>45210</v>
      </c>
      <c r="Y825">
        <v>0</v>
      </c>
      <c r="Z825" s="3">
        <v>0.79166666666666663</v>
      </c>
      <c r="AA825">
        <v>0</v>
      </c>
    </row>
    <row r="826" spans="1:35" hidden="1" x14ac:dyDescent="0.3">
      <c r="A826" s="1">
        <v>45210.833333333336</v>
      </c>
      <c r="B826">
        <v>0</v>
      </c>
      <c r="C826">
        <v>0</v>
      </c>
      <c r="D826">
        <v>0</v>
      </c>
      <c r="E826">
        <v>0</v>
      </c>
      <c r="F826">
        <v>0</v>
      </c>
      <c r="G826">
        <v>18.7278375</v>
      </c>
      <c r="H826">
        <v>15.889635833333299</v>
      </c>
      <c r="I826">
        <v>15.6518001666666</v>
      </c>
      <c r="J826">
        <v>0</v>
      </c>
      <c r="K826">
        <v>0</v>
      </c>
      <c r="L826">
        <v>12.9990888333333</v>
      </c>
      <c r="M826">
        <v>10.1093569333333</v>
      </c>
      <c r="N826">
        <v>2023</v>
      </c>
      <c r="O826">
        <v>10</v>
      </c>
      <c r="P826">
        <v>11</v>
      </c>
      <c r="Q826">
        <v>20</v>
      </c>
      <c r="R826">
        <v>1.4653166666666599</v>
      </c>
      <c r="S826">
        <v>8.702</v>
      </c>
      <c r="T826">
        <v>4.1567833333333297E-2</v>
      </c>
      <c r="U826">
        <v>5.51746166666666E-2</v>
      </c>
      <c r="V826">
        <v>0</v>
      </c>
      <c r="W826">
        <v>0</v>
      </c>
      <c r="X826" s="2">
        <v>45210</v>
      </c>
      <c r="Y826">
        <v>0</v>
      </c>
      <c r="Z826" s="3">
        <v>0.83333333333333337</v>
      </c>
      <c r="AA826">
        <v>0</v>
      </c>
    </row>
    <row r="827" spans="1:35" hidden="1" x14ac:dyDescent="0.3">
      <c r="A827" s="1">
        <v>45210.875</v>
      </c>
      <c r="B827">
        <v>0</v>
      </c>
      <c r="C827">
        <v>0</v>
      </c>
      <c r="D827">
        <v>0</v>
      </c>
      <c r="E827">
        <v>0</v>
      </c>
      <c r="F827">
        <v>0</v>
      </c>
      <c r="G827">
        <v>18.107639833333302</v>
      </c>
      <c r="H827">
        <v>15.691227666666601</v>
      </c>
      <c r="I827">
        <v>15.1795536666666</v>
      </c>
      <c r="J827">
        <v>0</v>
      </c>
      <c r="K827">
        <v>0</v>
      </c>
      <c r="L827">
        <v>12.974243833333301</v>
      </c>
      <c r="M827">
        <v>8.7688307833333301</v>
      </c>
      <c r="N827">
        <v>2023</v>
      </c>
      <c r="O827">
        <v>10</v>
      </c>
      <c r="P827">
        <v>11</v>
      </c>
      <c r="Q827">
        <v>21</v>
      </c>
      <c r="R827">
        <v>1.6654166666666601</v>
      </c>
      <c r="S827">
        <v>8.7821666666666598</v>
      </c>
      <c r="T827">
        <v>6.9940066666666606E-2</v>
      </c>
      <c r="U827">
        <v>4.82122833333333E-2</v>
      </c>
      <c r="V827">
        <v>0</v>
      </c>
      <c r="W827">
        <v>0</v>
      </c>
      <c r="X827" s="2">
        <v>45210</v>
      </c>
      <c r="Y827">
        <v>0</v>
      </c>
      <c r="Z827" s="3">
        <v>0.875</v>
      </c>
      <c r="AA827">
        <v>0</v>
      </c>
    </row>
    <row r="828" spans="1:35" hidden="1" x14ac:dyDescent="0.3">
      <c r="A828" s="1">
        <v>45210.916666666664</v>
      </c>
      <c r="B828">
        <v>0</v>
      </c>
      <c r="C828">
        <v>0</v>
      </c>
      <c r="D828">
        <v>0</v>
      </c>
      <c r="E828">
        <v>0</v>
      </c>
      <c r="F828">
        <v>0</v>
      </c>
      <c r="G828">
        <v>17.592895500000001</v>
      </c>
      <c r="H828">
        <v>15.528020833333301</v>
      </c>
      <c r="I828">
        <v>14.7846551666666</v>
      </c>
      <c r="J828">
        <v>0</v>
      </c>
      <c r="K828">
        <v>0</v>
      </c>
      <c r="L828">
        <v>12.956816833333299</v>
      </c>
      <c r="M828">
        <v>7.8804934500000003</v>
      </c>
      <c r="N828">
        <v>2023</v>
      </c>
      <c r="O828">
        <v>10</v>
      </c>
      <c r="P828">
        <v>11</v>
      </c>
      <c r="Q828">
        <v>22</v>
      </c>
      <c r="R828">
        <v>1.7672000000000001</v>
      </c>
      <c r="S828">
        <v>8.2737166666666599</v>
      </c>
      <c r="T828">
        <v>0.11382394999999999</v>
      </c>
      <c r="U828">
        <v>8.9636833333333003E-3</v>
      </c>
      <c r="V828">
        <v>0</v>
      </c>
      <c r="W828">
        <v>0</v>
      </c>
      <c r="X828" s="2">
        <v>45210</v>
      </c>
      <c r="Y828">
        <v>0</v>
      </c>
      <c r="Z828" s="3">
        <v>0.91666666666666663</v>
      </c>
      <c r="AA828">
        <v>0</v>
      </c>
    </row>
    <row r="829" spans="1:35" hidden="1" x14ac:dyDescent="0.3">
      <c r="A829" s="1">
        <v>45210.958333333336</v>
      </c>
      <c r="B829">
        <v>0</v>
      </c>
      <c r="C829">
        <v>0</v>
      </c>
      <c r="D829">
        <v>0</v>
      </c>
      <c r="E829">
        <v>0</v>
      </c>
      <c r="F829">
        <v>0</v>
      </c>
      <c r="G829">
        <v>17.013159833333301</v>
      </c>
      <c r="H829">
        <v>15.283027333333299</v>
      </c>
      <c r="I829">
        <v>14.335438833333299</v>
      </c>
      <c r="J829">
        <v>0</v>
      </c>
      <c r="K829">
        <v>0</v>
      </c>
      <c r="L829">
        <v>12.938134666666601</v>
      </c>
      <c r="M829">
        <v>7.0188161166666596</v>
      </c>
      <c r="N829">
        <v>2023</v>
      </c>
      <c r="O829">
        <v>10</v>
      </c>
      <c r="P829">
        <v>11</v>
      </c>
      <c r="Q829">
        <v>23</v>
      </c>
      <c r="R829">
        <v>2.7378999999999998</v>
      </c>
      <c r="S829">
        <v>8.5139999999999993</v>
      </c>
      <c r="T829">
        <v>6.2442916666666598E-2</v>
      </c>
      <c r="U829">
        <v>2.8544483333333301E-2</v>
      </c>
      <c r="V829">
        <v>0</v>
      </c>
      <c r="W829">
        <v>0</v>
      </c>
      <c r="X829" s="2">
        <v>45210</v>
      </c>
      <c r="Y829">
        <v>0</v>
      </c>
      <c r="Z829" s="3">
        <v>0.95833333333333337</v>
      </c>
      <c r="AA829">
        <v>0</v>
      </c>
    </row>
    <row r="830" spans="1:35" hidden="1" x14ac:dyDescent="0.3">
      <c r="A830" s="1">
        <v>45211</v>
      </c>
      <c r="B830">
        <v>0</v>
      </c>
      <c r="C830">
        <v>0</v>
      </c>
      <c r="D830">
        <v>0</v>
      </c>
      <c r="E830">
        <v>0</v>
      </c>
      <c r="F830">
        <v>0</v>
      </c>
      <c r="G830">
        <v>16.554304166666601</v>
      </c>
      <c r="H830">
        <v>15.1057635</v>
      </c>
      <c r="I830">
        <v>13.9947016666666</v>
      </c>
      <c r="J830">
        <v>0</v>
      </c>
      <c r="K830">
        <v>0</v>
      </c>
      <c r="L830">
        <v>12.9191201666666</v>
      </c>
      <c r="M830">
        <v>6.62981016666666</v>
      </c>
      <c r="N830">
        <v>2023</v>
      </c>
      <c r="O830">
        <v>10</v>
      </c>
      <c r="P830">
        <v>12</v>
      </c>
      <c r="Q830">
        <v>0</v>
      </c>
      <c r="R830">
        <v>1.6122333333333301</v>
      </c>
      <c r="S830">
        <v>8.41733333333333</v>
      </c>
      <c r="T830">
        <v>9.1303099999999998E-2</v>
      </c>
      <c r="U830">
        <v>9.1377333333333005E-3</v>
      </c>
      <c r="V830">
        <v>0</v>
      </c>
      <c r="W830">
        <v>0</v>
      </c>
      <c r="X830" s="2">
        <v>45211</v>
      </c>
      <c r="Y830">
        <v>0</v>
      </c>
      <c r="Z830" s="3">
        <v>0</v>
      </c>
      <c r="AA830">
        <v>0</v>
      </c>
    </row>
    <row r="831" spans="1:35" hidden="1" x14ac:dyDescent="0.3">
      <c r="A831" s="1">
        <v>45211.041666666664</v>
      </c>
      <c r="B831">
        <v>0</v>
      </c>
      <c r="C831">
        <v>0</v>
      </c>
      <c r="D831">
        <v>0</v>
      </c>
      <c r="E831">
        <v>0</v>
      </c>
      <c r="F831">
        <v>0</v>
      </c>
      <c r="G831">
        <v>16.1102866666666</v>
      </c>
      <c r="H831">
        <v>14.922461833333299</v>
      </c>
      <c r="I831">
        <v>13.6467573333333</v>
      </c>
      <c r="J831">
        <v>0</v>
      </c>
      <c r="K831">
        <v>0</v>
      </c>
      <c r="L831">
        <v>12.8971948333333</v>
      </c>
      <c r="M831">
        <v>5.9360317666666598</v>
      </c>
      <c r="N831">
        <v>2023</v>
      </c>
      <c r="O831">
        <v>10</v>
      </c>
      <c r="P831">
        <v>12</v>
      </c>
      <c r="Q831">
        <v>1</v>
      </c>
      <c r="R831">
        <v>0.40191666666666598</v>
      </c>
      <c r="S831">
        <v>7.8618499999999996</v>
      </c>
      <c r="T831">
        <v>7.1165683333333299E-2</v>
      </c>
      <c r="U831">
        <v>0.12189155</v>
      </c>
      <c r="V831">
        <v>0</v>
      </c>
      <c r="W831">
        <v>0</v>
      </c>
      <c r="X831" s="2">
        <v>45211</v>
      </c>
      <c r="Y831">
        <v>0</v>
      </c>
      <c r="Z831" s="3">
        <v>4.1666666666666664E-2</v>
      </c>
      <c r="AA831">
        <v>0</v>
      </c>
    </row>
    <row r="832" spans="1:35" hidden="1" x14ac:dyDescent="0.3">
      <c r="A832" s="1">
        <v>45211.083333333336</v>
      </c>
      <c r="B832">
        <v>0</v>
      </c>
      <c r="C832">
        <v>0</v>
      </c>
      <c r="D832">
        <v>0</v>
      </c>
      <c r="E832">
        <v>0</v>
      </c>
      <c r="F832">
        <v>0</v>
      </c>
      <c r="G832">
        <v>15.7404455</v>
      </c>
      <c r="H832">
        <v>14.7791433333333</v>
      </c>
      <c r="I832">
        <v>13.360075666666599</v>
      </c>
      <c r="J832">
        <v>0</v>
      </c>
      <c r="K832">
        <v>0</v>
      </c>
      <c r="L832">
        <v>12.8702403333333</v>
      </c>
      <c r="M832">
        <v>4.9912885333333303</v>
      </c>
      <c r="N832">
        <v>2023</v>
      </c>
      <c r="O832">
        <v>10</v>
      </c>
      <c r="P832">
        <v>12</v>
      </c>
      <c r="Q832">
        <v>2</v>
      </c>
      <c r="R832">
        <v>1.2357833333333299</v>
      </c>
      <c r="S832">
        <v>6.8831833333333297</v>
      </c>
      <c r="T832">
        <v>8.0758983333333298E-2</v>
      </c>
      <c r="U832">
        <v>4.1337433333333298E-2</v>
      </c>
      <c r="V832">
        <v>0</v>
      </c>
      <c r="W832">
        <v>0</v>
      </c>
      <c r="X832" s="2">
        <v>45211</v>
      </c>
      <c r="Y832">
        <v>0</v>
      </c>
      <c r="Z832" s="3">
        <v>8.3333333333333329E-2</v>
      </c>
      <c r="AA832">
        <v>0</v>
      </c>
    </row>
    <row r="833" spans="1:35" hidden="1" x14ac:dyDescent="0.3">
      <c r="A833" s="1">
        <v>45211.125</v>
      </c>
      <c r="B833">
        <v>0</v>
      </c>
      <c r="C833">
        <v>0</v>
      </c>
      <c r="D833">
        <v>0</v>
      </c>
      <c r="E833">
        <v>0</v>
      </c>
      <c r="F833">
        <v>0</v>
      </c>
      <c r="G833">
        <v>15.2811991666666</v>
      </c>
      <c r="H833">
        <v>14.5702965</v>
      </c>
      <c r="I833">
        <v>12.994714666666599</v>
      </c>
      <c r="J833">
        <v>0</v>
      </c>
      <c r="K833">
        <v>0</v>
      </c>
      <c r="L833">
        <v>12.841804833333301</v>
      </c>
      <c r="M833">
        <v>4.2541702833333304</v>
      </c>
      <c r="N833">
        <v>2023</v>
      </c>
      <c r="O833">
        <v>10</v>
      </c>
      <c r="P833">
        <v>12</v>
      </c>
      <c r="Q833">
        <v>3</v>
      </c>
      <c r="R833">
        <v>1.96966666666666</v>
      </c>
      <c r="S833">
        <v>6.4428166666666602</v>
      </c>
      <c r="T833">
        <v>5.5037983333333297E-2</v>
      </c>
      <c r="U833">
        <v>3.0633233333333301E-2</v>
      </c>
      <c r="V833">
        <v>0</v>
      </c>
      <c r="W833">
        <v>0</v>
      </c>
      <c r="X833" s="2">
        <v>45211</v>
      </c>
      <c r="Y833">
        <v>0</v>
      </c>
      <c r="Z833" s="3">
        <v>0.125</v>
      </c>
      <c r="AA833">
        <v>0</v>
      </c>
    </row>
    <row r="834" spans="1:35" hidden="1" x14ac:dyDescent="0.3">
      <c r="A834" s="1">
        <v>45211.166666666664</v>
      </c>
      <c r="B834">
        <v>0</v>
      </c>
      <c r="C834">
        <v>0</v>
      </c>
      <c r="D834">
        <v>0</v>
      </c>
      <c r="E834">
        <v>0</v>
      </c>
      <c r="F834">
        <v>0</v>
      </c>
      <c r="G834">
        <v>14.8391343333333</v>
      </c>
      <c r="H834">
        <v>14.3365366666666</v>
      </c>
      <c r="I834">
        <v>12.6288361666666</v>
      </c>
      <c r="J834">
        <v>0</v>
      </c>
      <c r="K834">
        <v>0</v>
      </c>
      <c r="L834">
        <v>12.808045999999999</v>
      </c>
      <c r="M834">
        <v>3.8345139833333302</v>
      </c>
      <c r="N834">
        <v>2023</v>
      </c>
      <c r="O834">
        <v>10</v>
      </c>
      <c r="P834">
        <v>12</v>
      </c>
      <c r="Q834">
        <v>4</v>
      </c>
      <c r="R834">
        <v>1.8733833333333301</v>
      </c>
      <c r="S834">
        <v>6.3977333333333304</v>
      </c>
      <c r="T834">
        <v>9.1912800000000003E-2</v>
      </c>
      <c r="U834">
        <v>9.3118166666665992E-3</v>
      </c>
      <c r="V834">
        <v>0</v>
      </c>
      <c r="W834">
        <v>0</v>
      </c>
      <c r="X834" s="2">
        <v>45211</v>
      </c>
      <c r="Y834">
        <v>0</v>
      </c>
      <c r="Z834" s="3">
        <v>0.16666666666666666</v>
      </c>
      <c r="AA834">
        <v>0</v>
      </c>
    </row>
    <row r="835" spans="1:35" hidden="1" x14ac:dyDescent="0.3">
      <c r="A835" s="1">
        <v>45211.208333333336</v>
      </c>
      <c r="B835">
        <v>0</v>
      </c>
      <c r="C835">
        <v>0</v>
      </c>
      <c r="D835">
        <v>0</v>
      </c>
      <c r="E835">
        <v>0</v>
      </c>
      <c r="F835">
        <v>0</v>
      </c>
      <c r="G835">
        <v>14.3857776666666</v>
      </c>
      <c r="H835">
        <v>14.0408323333333</v>
      </c>
      <c r="I835">
        <v>12.2229661666666</v>
      </c>
      <c r="J835">
        <v>0</v>
      </c>
      <c r="K835">
        <v>0</v>
      </c>
      <c r="L835">
        <v>12.777052999999899</v>
      </c>
      <c r="M835">
        <v>4.19230446666666</v>
      </c>
      <c r="N835">
        <v>2023</v>
      </c>
      <c r="O835">
        <v>10</v>
      </c>
      <c r="P835">
        <v>12</v>
      </c>
      <c r="Q835">
        <v>5</v>
      </c>
      <c r="R835">
        <v>0.99438333333333295</v>
      </c>
      <c r="S835">
        <v>6.7855499999999997</v>
      </c>
      <c r="T835">
        <v>0.102457066666666</v>
      </c>
      <c r="U835">
        <v>1.46203666666666E-2</v>
      </c>
      <c r="V835">
        <v>0</v>
      </c>
      <c r="W835">
        <v>0</v>
      </c>
      <c r="X835" s="2">
        <v>45211</v>
      </c>
      <c r="Y835">
        <v>0</v>
      </c>
      <c r="Z835" s="3">
        <v>0.20833333333333334</v>
      </c>
      <c r="AA835">
        <v>0</v>
      </c>
    </row>
    <row r="836" spans="1:35" hidden="1" x14ac:dyDescent="0.3">
      <c r="A836" s="1">
        <v>45211.25</v>
      </c>
      <c r="B836">
        <v>3.1692146666666601E-2</v>
      </c>
      <c r="C836">
        <v>9.0548966666666592E-3</v>
      </c>
      <c r="D836">
        <v>3.1692144999999998E-2</v>
      </c>
      <c r="E836">
        <v>1.8109794999999901E-2</v>
      </c>
      <c r="F836">
        <v>9.0548983333333301E-3</v>
      </c>
      <c r="G836">
        <v>14.1207121666666</v>
      </c>
      <c r="H836">
        <v>13.8572333333333</v>
      </c>
      <c r="I836">
        <v>11.992808833333299</v>
      </c>
      <c r="J836">
        <v>0.15393328000000001</v>
      </c>
      <c r="K836">
        <v>7.2439196666666594E-2</v>
      </c>
      <c r="L836">
        <v>12.756611999999899</v>
      </c>
      <c r="M836">
        <v>4.8761797333333297</v>
      </c>
      <c r="N836">
        <v>2023</v>
      </c>
      <c r="O836">
        <v>10</v>
      </c>
      <c r="P836">
        <v>12</v>
      </c>
      <c r="Q836">
        <v>6</v>
      </c>
      <c r="R836">
        <v>0.872983333333333</v>
      </c>
      <c r="S836">
        <v>6.9783666666666599</v>
      </c>
      <c r="T836">
        <v>0.12689814999999999</v>
      </c>
      <c r="U836">
        <v>7.4494249999999998E-2</v>
      </c>
      <c r="V836">
        <v>0</v>
      </c>
      <c r="W836">
        <v>0</v>
      </c>
      <c r="X836" s="2">
        <v>45211</v>
      </c>
      <c r="Y836">
        <v>0</v>
      </c>
      <c r="Z836" s="3">
        <v>0.25</v>
      </c>
      <c r="AA836">
        <v>1.67412017564132E-2</v>
      </c>
    </row>
    <row r="837" spans="1:35" hidden="1" x14ac:dyDescent="0.3">
      <c r="A837" s="1">
        <v>45211.291666666664</v>
      </c>
      <c r="B837">
        <v>6.0939463883333298</v>
      </c>
      <c r="C837">
        <v>10.263727263333299</v>
      </c>
      <c r="D837">
        <v>12.0430149416666</v>
      </c>
      <c r="E837">
        <v>10.259199891666601</v>
      </c>
      <c r="F837">
        <v>6.1844954750000003</v>
      </c>
      <c r="G837">
        <v>13.920007166666601</v>
      </c>
      <c r="H837">
        <v>13.6913083333333</v>
      </c>
      <c r="I837">
        <v>11.8152975</v>
      </c>
      <c r="J837">
        <v>32.181108363333301</v>
      </c>
      <c r="K837">
        <v>31.139794866666598</v>
      </c>
      <c r="L837">
        <v>12.8051935</v>
      </c>
      <c r="M837">
        <v>5.3832307999999998</v>
      </c>
      <c r="N837">
        <v>2023</v>
      </c>
      <c r="O837">
        <v>10</v>
      </c>
      <c r="P837">
        <v>12</v>
      </c>
      <c r="Q837">
        <v>7</v>
      </c>
      <c r="R837">
        <v>0.83039999999999903</v>
      </c>
      <c r="S837">
        <v>6.9820166666666603</v>
      </c>
      <c r="T837">
        <v>13.0543414833333</v>
      </c>
      <c r="U837">
        <v>1.7144133333333301E-2</v>
      </c>
      <c r="V837">
        <v>12.0591026833333</v>
      </c>
      <c r="W837">
        <v>0.14702833333333301</v>
      </c>
      <c r="X837" s="2">
        <v>45211</v>
      </c>
      <c r="Y837">
        <v>0</v>
      </c>
      <c r="Z837" s="3">
        <v>0.29166666666666669</v>
      </c>
      <c r="AA837">
        <v>9.4838917417764392</v>
      </c>
    </row>
    <row r="838" spans="1:35" hidden="1" x14ac:dyDescent="0.3">
      <c r="A838" s="1">
        <v>45211.333333333336</v>
      </c>
      <c r="B838">
        <v>43.186912833333302</v>
      </c>
      <c r="C838">
        <v>69.6561673333333</v>
      </c>
      <c r="D838">
        <v>68.040268499999996</v>
      </c>
      <c r="E838">
        <v>57.270359166666601</v>
      </c>
      <c r="F838">
        <v>39.968168999999897</v>
      </c>
      <c r="G838">
        <v>13.6737998333333</v>
      </c>
      <c r="H838">
        <v>13.462864</v>
      </c>
      <c r="I838">
        <v>11.600603</v>
      </c>
      <c r="J838">
        <v>183.948608333333</v>
      </c>
      <c r="K838">
        <v>173.43689599999999</v>
      </c>
      <c r="L838">
        <v>13.649177833333299</v>
      </c>
      <c r="M838">
        <v>6.6334246499999896</v>
      </c>
      <c r="N838">
        <v>2023</v>
      </c>
      <c r="O838">
        <v>10</v>
      </c>
      <c r="P838">
        <v>12</v>
      </c>
      <c r="Q838">
        <v>8</v>
      </c>
      <c r="R838">
        <v>1.4681166666666601</v>
      </c>
      <c r="S838">
        <v>7.9582166666666598</v>
      </c>
      <c r="T838">
        <v>74.323926666666594</v>
      </c>
      <c r="U838">
        <v>0.1157449</v>
      </c>
      <c r="V838">
        <v>73.244186666666593</v>
      </c>
      <c r="W838">
        <v>0.182576666666666</v>
      </c>
      <c r="X838" s="2">
        <v>45211</v>
      </c>
      <c r="Y838">
        <v>0</v>
      </c>
      <c r="Z838" s="3">
        <v>0.33333333333333331</v>
      </c>
      <c r="AA838">
        <v>52.942324166088902</v>
      </c>
    </row>
    <row r="839" spans="1:35" x14ac:dyDescent="0.3">
      <c r="A839" s="1">
        <v>45211.375</v>
      </c>
      <c r="B839">
        <v>155.508277666666</v>
      </c>
      <c r="C839">
        <v>171.54792</v>
      </c>
      <c r="D839">
        <v>127.753680666666</v>
      </c>
      <c r="E839">
        <v>97.327011499999998</v>
      </c>
      <c r="F839">
        <v>115.930780333333</v>
      </c>
      <c r="G839">
        <v>13.5338091666666</v>
      </c>
      <c r="H839">
        <v>13.2666981666666</v>
      </c>
      <c r="I839">
        <v>11.488621833333299</v>
      </c>
      <c r="J839">
        <v>486.59834333333299</v>
      </c>
      <c r="K839">
        <v>333.721808333333</v>
      </c>
      <c r="L839">
        <v>13.9241313333333</v>
      </c>
      <c r="M839">
        <v>8.7670987500000006</v>
      </c>
      <c r="N839">
        <v>2023</v>
      </c>
      <c r="O839">
        <v>10</v>
      </c>
      <c r="P839">
        <v>12</v>
      </c>
      <c r="Q839">
        <v>9</v>
      </c>
      <c r="R839">
        <v>1.33401666666666</v>
      </c>
      <c r="S839">
        <v>9.6843333333333295</v>
      </c>
      <c r="T839">
        <v>179.81731666666599</v>
      </c>
      <c r="U839">
        <v>68.728802733333296</v>
      </c>
      <c r="V839">
        <v>211.3509</v>
      </c>
      <c r="W839">
        <v>0.18745166666666599</v>
      </c>
      <c r="X839" s="2">
        <v>45211</v>
      </c>
      <c r="Y839">
        <v>0</v>
      </c>
      <c r="Z839" s="3">
        <v>0.375</v>
      </c>
      <c r="AA839">
        <v>89.971815576611903</v>
      </c>
      <c r="AB839" t="s">
        <v>1084</v>
      </c>
      <c r="AC839" t="s">
        <v>1085</v>
      </c>
      <c r="AD839" t="s">
        <v>1086</v>
      </c>
      <c r="AE839">
        <v>224.624</v>
      </c>
      <c r="AF839">
        <v>956.49877656814294</v>
      </c>
      <c r="AG839">
        <v>51.819581300587799</v>
      </c>
      <c r="AH839">
        <v>516.47551290237197</v>
      </c>
      <c r="AI839">
        <f t="shared" ref="AI839:AI845" si="35">AE839*100/AH839</f>
        <v>43.491703747523083</v>
      </c>
    </row>
    <row r="840" spans="1:35" x14ac:dyDescent="0.3">
      <c r="A840" s="1">
        <v>45211.416666666664</v>
      </c>
      <c r="B840">
        <v>306.16271666666597</v>
      </c>
      <c r="C840">
        <v>322.29284999999999</v>
      </c>
      <c r="D840">
        <v>254.14842666666601</v>
      </c>
      <c r="E840">
        <v>105.295189666666</v>
      </c>
      <c r="F840">
        <v>96.621615833333294</v>
      </c>
      <c r="G840">
        <v>13.632771499999899</v>
      </c>
      <c r="H840">
        <v>13.1676026666666</v>
      </c>
      <c r="I840">
        <v>11.5766075</v>
      </c>
      <c r="J840">
        <v>868.16839833333302</v>
      </c>
      <c r="K840">
        <v>644.17595166666604</v>
      </c>
      <c r="L840">
        <v>13.8521053333333</v>
      </c>
      <c r="M840">
        <v>11.8557201666666</v>
      </c>
      <c r="N840">
        <v>2023</v>
      </c>
      <c r="O840">
        <v>10</v>
      </c>
      <c r="P840">
        <v>12</v>
      </c>
      <c r="Q840">
        <v>10</v>
      </c>
      <c r="R840">
        <v>4.8444666666666603</v>
      </c>
      <c r="S840">
        <v>11.628833333333301</v>
      </c>
      <c r="T840">
        <v>212.29933333333301</v>
      </c>
      <c r="U840">
        <v>253.65339366666601</v>
      </c>
      <c r="V840">
        <v>358.07431666666599</v>
      </c>
      <c r="W840">
        <v>0.19453166666666599</v>
      </c>
      <c r="X840" s="2">
        <v>45211</v>
      </c>
      <c r="Y840">
        <v>0</v>
      </c>
      <c r="Z840" s="3">
        <v>0.41666666666666669</v>
      </c>
      <c r="AA840">
        <v>97.337822663893306</v>
      </c>
      <c r="AB840" t="s">
        <v>1087</v>
      </c>
      <c r="AC840" t="s">
        <v>1088</v>
      </c>
      <c r="AD840" t="s">
        <v>1089</v>
      </c>
      <c r="AE840">
        <v>284.64999999999998</v>
      </c>
      <c r="AF840">
        <v>998.49798462245599</v>
      </c>
      <c r="AG840">
        <v>56.303603880097597</v>
      </c>
      <c r="AH840">
        <v>653.01423914340501</v>
      </c>
      <c r="AI840">
        <f t="shared" si="35"/>
        <v>43.590167401769243</v>
      </c>
    </row>
    <row r="841" spans="1:35" x14ac:dyDescent="0.3">
      <c r="A841" s="1">
        <v>45211.458333333336</v>
      </c>
      <c r="B841">
        <v>279.39452999999997</v>
      </c>
      <c r="C841">
        <v>389.72457166666601</v>
      </c>
      <c r="D841">
        <v>399.26353833333297</v>
      </c>
      <c r="E841">
        <v>222.91268199999999</v>
      </c>
      <c r="F841">
        <v>143.08264533333301</v>
      </c>
      <c r="G841">
        <v>14.0485735</v>
      </c>
      <c r="H841">
        <v>13.3220868333333</v>
      </c>
      <c r="I841">
        <v>11.836036833333299</v>
      </c>
      <c r="J841">
        <v>1086.32734166666</v>
      </c>
      <c r="K841">
        <v>1016.30399166666</v>
      </c>
      <c r="L841">
        <v>13.7820536666666</v>
      </c>
      <c r="M841">
        <v>14.767329166666601</v>
      </c>
      <c r="N841">
        <v>2023</v>
      </c>
      <c r="O841">
        <v>10</v>
      </c>
      <c r="P841">
        <v>12</v>
      </c>
      <c r="Q841">
        <v>11</v>
      </c>
      <c r="R841">
        <v>4.5759333333333299</v>
      </c>
      <c r="S841">
        <v>12.464499999999999</v>
      </c>
      <c r="T841">
        <v>313.63293333333303</v>
      </c>
      <c r="U841">
        <v>238.865153666666</v>
      </c>
      <c r="V841">
        <v>466.15395000000001</v>
      </c>
      <c r="W841">
        <v>0.194028333333333</v>
      </c>
      <c r="X841" s="2">
        <v>45211</v>
      </c>
      <c r="Y841">
        <v>0</v>
      </c>
      <c r="Z841" s="3">
        <v>0.45833333333333331</v>
      </c>
      <c r="AA841">
        <v>206.06672706263001</v>
      </c>
      <c r="AB841" t="s">
        <v>1090</v>
      </c>
      <c r="AC841" t="s">
        <v>1091</v>
      </c>
      <c r="AD841" t="s">
        <v>1092</v>
      </c>
      <c r="AE841">
        <v>319.91699999999997</v>
      </c>
      <c r="AF841">
        <v>1018.19724514796</v>
      </c>
      <c r="AG841">
        <v>58.503257059147899</v>
      </c>
      <c r="AH841">
        <v>733.66136105283999</v>
      </c>
      <c r="AI841">
        <f t="shared" si="35"/>
        <v>43.605540237379195</v>
      </c>
    </row>
    <row r="842" spans="1:35" x14ac:dyDescent="0.3">
      <c r="A842" s="1">
        <v>45211.5</v>
      </c>
      <c r="B842">
        <v>181.912456666666</v>
      </c>
      <c r="C842">
        <v>353.90945166666597</v>
      </c>
      <c r="D842">
        <v>388.498416666666</v>
      </c>
      <c r="E842">
        <v>332.67147333333298</v>
      </c>
      <c r="F842">
        <v>174.94449499999999</v>
      </c>
      <c r="G842">
        <v>14.5653744999999</v>
      </c>
      <c r="H842">
        <v>13.4090905</v>
      </c>
      <c r="I842">
        <v>12.2228248333333</v>
      </c>
      <c r="J842">
        <v>1076.5622633333301</v>
      </c>
      <c r="K842">
        <v>992.75255333333303</v>
      </c>
      <c r="L842">
        <v>13.740421</v>
      </c>
      <c r="M842">
        <v>16.920545999999899</v>
      </c>
      <c r="N842">
        <v>2023</v>
      </c>
      <c r="O842">
        <v>10</v>
      </c>
      <c r="P842">
        <v>12</v>
      </c>
      <c r="Q842">
        <v>12</v>
      </c>
      <c r="R842">
        <v>4.8785499999999997</v>
      </c>
      <c r="S842">
        <v>12.5178333333333</v>
      </c>
      <c r="T842">
        <v>393.36090000000002</v>
      </c>
      <c r="U842">
        <v>48.075291166666602</v>
      </c>
      <c r="V842">
        <v>431.00445000000002</v>
      </c>
      <c r="W842">
        <v>0.194575</v>
      </c>
      <c r="X842" s="2">
        <v>45211</v>
      </c>
      <c r="Y842">
        <v>0</v>
      </c>
      <c r="Z842" s="3">
        <v>0.5</v>
      </c>
      <c r="AA842">
        <v>307.53082813342502</v>
      </c>
      <c r="AB842" t="s">
        <v>1093</v>
      </c>
      <c r="AC842" t="s">
        <v>1094</v>
      </c>
      <c r="AD842" t="s">
        <v>1095</v>
      </c>
      <c r="AE842">
        <v>327.82799999999997</v>
      </c>
      <c r="AF842">
        <v>1022.2443932367</v>
      </c>
      <c r="AG842">
        <v>58.962565340365401</v>
      </c>
      <c r="AH842">
        <v>751.78361178069497</v>
      </c>
      <c r="AI842">
        <f t="shared" si="35"/>
        <v>43.606696775884444</v>
      </c>
    </row>
    <row r="843" spans="1:35" x14ac:dyDescent="0.3">
      <c r="A843" s="1">
        <v>45211.541666666664</v>
      </c>
      <c r="B843">
        <v>120.633012833333</v>
      </c>
      <c r="C843">
        <v>185.50473666666599</v>
      </c>
      <c r="D843">
        <v>242.87109833333301</v>
      </c>
      <c r="E843">
        <v>231.658246666666</v>
      </c>
      <c r="F843">
        <v>136.02354</v>
      </c>
      <c r="G843">
        <v>15.301019999999999</v>
      </c>
      <c r="H843">
        <v>13.6855665</v>
      </c>
      <c r="I843">
        <v>12.815030166666601</v>
      </c>
      <c r="J843">
        <v>695.52182666666602</v>
      </c>
      <c r="K843">
        <v>636.09374333333301</v>
      </c>
      <c r="L843">
        <v>13.740247166666601</v>
      </c>
      <c r="M843">
        <v>16.8783741666666</v>
      </c>
      <c r="N843">
        <v>2023</v>
      </c>
      <c r="O843">
        <v>10</v>
      </c>
      <c r="P843">
        <v>12</v>
      </c>
      <c r="Q843">
        <v>13</v>
      </c>
      <c r="R843">
        <v>4.6771666666666603</v>
      </c>
      <c r="S843">
        <v>11.467499999999999</v>
      </c>
      <c r="T843">
        <v>268.06835000000001</v>
      </c>
      <c r="U843">
        <v>14.5799916333333</v>
      </c>
      <c r="V843">
        <v>278.49126666666598</v>
      </c>
      <c r="W843">
        <v>0.19401499999999999</v>
      </c>
      <c r="X843" s="2">
        <v>45211</v>
      </c>
      <c r="Y843">
        <v>0</v>
      </c>
      <c r="Z843" s="3">
        <v>0.54166666666666663</v>
      </c>
      <c r="AA843">
        <v>214.15137200523799</v>
      </c>
      <c r="AB843" t="s">
        <v>1096</v>
      </c>
      <c r="AC843" t="s">
        <v>1097</v>
      </c>
      <c r="AD843" t="s">
        <v>1098</v>
      </c>
      <c r="AE843">
        <v>307.798</v>
      </c>
      <c r="AF843">
        <v>1011.81019056816</v>
      </c>
      <c r="AG843">
        <v>57.780023587297798</v>
      </c>
      <c r="AH843">
        <v>705.91515219689495</v>
      </c>
      <c r="AI843">
        <f t="shared" si="35"/>
        <v>43.602690640949511</v>
      </c>
    </row>
    <row r="844" spans="1:35" x14ac:dyDescent="0.3">
      <c r="A844" s="1">
        <v>45211.583333333336</v>
      </c>
      <c r="B844">
        <v>108.515905166666</v>
      </c>
      <c r="C844">
        <v>165.27640333333301</v>
      </c>
      <c r="D844">
        <v>233.914381666666</v>
      </c>
      <c r="E844">
        <v>234.393638333333</v>
      </c>
      <c r="F844">
        <v>146.060851166666</v>
      </c>
      <c r="G844">
        <v>15.5917326666666</v>
      </c>
      <c r="H844">
        <v>13.7198698333333</v>
      </c>
      <c r="I844">
        <v>13.0356779999999</v>
      </c>
      <c r="J844">
        <v>640.69646499999999</v>
      </c>
      <c r="K844">
        <v>602.78982166666594</v>
      </c>
      <c r="L844">
        <v>13.7391255</v>
      </c>
      <c r="M844">
        <v>16.437256000000001</v>
      </c>
      <c r="N844">
        <v>2023</v>
      </c>
      <c r="O844">
        <v>10</v>
      </c>
      <c r="P844">
        <v>12</v>
      </c>
      <c r="Q844">
        <v>14</v>
      </c>
      <c r="R844">
        <v>3.8042166666666599</v>
      </c>
      <c r="S844">
        <v>11.5695</v>
      </c>
      <c r="T844">
        <v>226.29875000000001</v>
      </c>
      <c r="U844">
        <v>36.431157050000003</v>
      </c>
      <c r="V844">
        <v>249.20786666666601</v>
      </c>
      <c r="W844">
        <v>0.19226499999999999</v>
      </c>
      <c r="X844" s="2">
        <v>45211</v>
      </c>
      <c r="Y844">
        <v>0</v>
      </c>
      <c r="Z844" s="3">
        <v>0.58333333333333337</v>
      </c>
      <c r="AA844">
        <v>216.68004468068699</v>
      </c>
      <c r="AB844" t="s">
        <v>1099</v>
      </c>
      <c r="AC844" t="s">
        <v>1100</v>
      </c>
      <c r="AD844" t="s">
        <v>1101</v>
      </c>
      <c r="AE844">
        <v>261.27800000000002</v>
      </c>
      <c r="AF844">
        <v>983.70373378890804</v>
      </c>
      <c r="AG844">
        <v>54.684582000747099</v>
      </c>
      <c r="AH844">
        <v>599.73973912905899</v>
      </c>
      <c r="AI844">
        <f t="shared" si="35"/>
        <v>43.565230541405761</v>
      </c>
    </row>
    <row r="845" spans="1:35" x14ac:dyDescent="0.3">
      <c r="A845" s="1">
        <v>45211.625</v>
      </c>
      <c r="B845">
        <v>89.651897333333295</v>
      </c>
      <c r="C845">
        <v>120.46572999999999</v>
      </c>
      <c r="D845">
        <v>139.95325666666599</v>
      </c>
      <c r="E845">
        <v>143.14993000000001</v>
      </c>
      <c r="F845">
        <v>88.7385308333333</v>
      </c>
      <c r="G845">
        <v>15.862175499999999</v>
      </c>
      <c r="H845">
        <v>13.834141499999999</v>
      </c>
      <c r="I845">
        <v>13.215541666666599</v>
      </c>
      <c r="J845">
        <v>384.23500166666599</v>
      </c>
      <c r="K845">
        <v>356.15664333333302</v>
      </c>
      <c r="L845">
        <v>13.773023166666601</v>
      </c>
      <c r="M845">
        <v>15.818146499999999</v>
      </c>
      <c r="N845">
        <v>2023</v>
      </c>
      <c r="O845">
        <v>10</v>
      </c>
      <c r="P845">
        <v>12</v>
      </c>
      <c r="Q845">
        <v>15</v>
      </c>
      <c r="R845">
        <v>2.77023333333333</v>
      </c>
      <c r="S845">
        <v>11.3503333333333</v>
      </c>
      <c r="T845">
        <v>145.93643333333301</v>
      </c>
      <c r="U845">
        <v>0.155602566666666</v>
      </c>
      <c r="V845">
        <v>144.81923333333299</v>
      </c>
      <c r="W845">
        <v>0.18991</v>
      </c>
      <c r="X845" s="2">
        <v>45211</v>
      </c>
      <c r="Y845">
        <v>0</v>
      </c>
      <c r="Z845" s="3">
        <v>0.625</v>
      </c>
      <c r="AA845">
        <v>132.33180494568899</v>
      </c>
      <c r="AB845" t="s">
        <v>1102</v>
      </c>
      <c r="AC845" t="s">
        <v>1103</v>
      </c>
      <c r="AD845" t="s">
        <v>1104</v>
      </c>
      <c r="AE845">
        <v>191.792</v>
      </c>
      <c r="AF845">
        <v>927.19846859686504</v>
      </c>
      <c r="AG845">
        <v>48.853470174585297</v>
      </c>
      <c r="AH845">
        <v>442.20532891565398</v>
      </c>
      <c r="AI845">
        <f t="shared" si="35"/>
        <v>43.371707091431801</v>
      </c>
    </row>
    <row r="846" spans="1:35" hidden="1" x14ac:dyDescent="0.3">
      <c r="A846" s="1">
        <v>45211.666666666664</v>
      </c>
      <c r="B846">
        <v>64.947034000000002</v>
      </c>
      <c r="C846">
        <v>85.363150333333294</v>
      </c>
      <c r="D846">
        <v>97.499774333333306</v>
      </c>
      <c r="E846">
        <v>98.7839423333333</v>
      </c>
      <c r="F846">
        <v>62.889580166666597</v>
      </c>
      <c r="G846">
        <v>15.8652055</v>
      </c>
      <c r="H846">
        <v>13.904102666666599</v>
      </c>
      <c r="I846">
        <v>13.241327</v>
      </c>
      <c r="J846">
        <v>265.61246499999999</v>
      </c>
      <c r="K846">
        <v>247.66986</v>
      </c>
      <c r="L846">
        <v>13.7872293333333</v>
      </c>
      <c r="M846">
        <v>15.140596166666599</v>
      </c>
      <c r="N846">
        <v>2023</v>
      </c>
      <c r="O846">
        <v>10</v>
      </c>
      <c r="P846">
        <v>12</v>
      </c>
      <c r="Q846">
        <v>16</v>
      </c>
      <c r="R846">
        <v>2.9377</v>
      </c>
      <c r="S846">
        <v>11.233000000000001</v>
      </c>
      <c r="T846">
        <v>100.496548333333</v>
      </c>
      <c r="U846">
        <v>6.4051116666666602E-2</v>
      </c>
      <c r="V846">
        <v>99.287453333333303</v>
      </c>
      <c r="W846">
        <v>0.18831000000000001</v>
      </c>
      <c r="X846" s="2">
        <v>45211</v>
      </c>
      <c r="Y846">
        <v>0</v>
      </c>
      <c r="Z846" s="3">
        <v>0.66666666666666663</v>
      </c>
      <c r="AA846">
        <v>91.318643247823701</v>
      </c>
    </row>
    <row r="847" spans="1:35" hidden="1" x14ac:dyDescent="0.3">
      <c r="A847" s="1">
        <v>45211.708333333336</v>
      </c>
      <c r="B847">
        <v>12.525928599999901</v>
      </c>
      <c r="C847">
        <v>19.944797233333301</v>
      </c>
      <c r="D847">
        <v>24.070303733333301</v>
      </c>
      <c r="E847">
        <v>21.677174916666601</v>
      </c>
      <c r="F847">
        <v>12.064455316666599</v>
      </c>
      <c r="G847">
        <v>15.86412</v>
      </c>
      <c r="H847">
        <v>13.9826178333333</v>
      </c>
      <c r="I847">
        <v>13.2518425</v>
      </c>
      <c r="J847">
        <v>64.860118166666595</v>
      </c>
      <c r="K847">
        <v>61.277258833333299</v>
      </c>
      <c r="L847">
        <v>13.4966575</v>
      </c>
      <c r="M847">
        <v>13.4725533333333</v>
      </c>
      <c r="N847">
        <v>2023</v>
      </c>
      <c r="O847">
        <v>10</v>
      </c>
      <c r="P847">
        <v>12</v>
      </c>
      <c r="Q847">
        <v>17</v>
      </c>
      <c r="R847">
        <v>2.9959833333333301</v>
      </c>
      <c r="S847">
        <v>10.3656666666666</v>
      </c>
      <c r="T847">
        <v>25.306625</v>
      </c>
      <c r="U847">
        <v>0.106868216666666</v>
      </c>
      <c r="V847">
        <v>24.308247666666599</v>
      </c>
      <c r="W847">
        <v>0.183941666666666</v>
      </c>
      <c r="X847" s="2">
        <v>45211</v>
      </c>
      <c r="Y847">
        <v>0</v>
      </c>
      <c r="Z847" s="3">
        <v>0.70833333333333337</v>
      </c>
      <c r="AA847">
        <v>20.0389876742932</v>
      </c>
    </row>
    <row r="848" spans="1:35" hidden="1" x14ac:dyDescent="0.3">
      <c r="A848" s="1">
        <v>45211.75</v>
      </c>
      <c r="B848">
        <v>0.90035047999999995</v>
      </c>
      <c r="C848">
        <v>1.53376279833333</v>
      </c>
      <c r="D848">
        <v>1.43422659</v>
      </c>
      <c r="E848">
        <v>1.11299603333333</v>
      </c>
      <c r="F848">
        <v>0.95011857499999997</v>
      </c>
      <c r="G848">
        <v>15.641538333333299</v>
      </c>
      <c r="H848">
        <v>13.922769499999999</v>
      </c>
      <c r="I848">
        <v>13.0284055</v>
      </c>
      <c r="J848">
        <v>4.7143978116666601</v>
      </c>
      <c r="K848">
        <v>4.4610326650000003</v>
      </c>
      <c r="L848">
        <v>13.141541</v>
      </c>
      <c r="M848">
        <v>11.904671166666599</v>
      </c>
      <c r="N848">
        <v>2023</v>
      </c>
      <c r="O848">
        <v>10</v>
      </c>
      <c r="P848">
        <v>12</v>
      </c>
      <c r="Q848">
        <v>18</v>
      </c>
      <c r="R848">
        <v>2.8065000000000002</v>
      </c>
      <c r="S848">
        <v>9.7829999999999995</v>
      </c>
      <c r="T848">
        <v>1.8803041166666601</v>
      </c>
      <c r="U848">
        <v>4.5166633333333303E-2</v>
      </c>
      <c r="V848">
        <v>1.30809903333333</v>
      </c>
      <c r="W848">
        <v>4.6100000000000002E-2</v>
      </c>
      <c r="X848" s="2">
        <v>45211</v>
      </c>
      <c r="Y848">
        <v>0</v>
      </c>
      <c r="Z848" s="3">
        <v>0.75</v>
      </c>
      <c r="AA848">
        <v>1.0288847084199899</v>
      </c>
    </row>
    <row r="849" spans="1:35" hidden="1" x14ac:dyDescent="0.3">
      <c r="A849" s="1">
        <v>45211.791666666664</v>
      </c>
      <c r="B849">
        <v>0</v>
      </c>
      <c r="C849">
        <v>0</v>
      </c>
      <c r="D849">
        <v>0</v>
      </c>
      <c r="E849">
        <v>0</v>
      </c>
      <c r="F849">
        <v>0</v>
      </c>
      <c r="G849">
        <v>15.3919988333333</v>
      </c>
      <c r="H849">
        <v>13.898334666666599</v>
      </c>
      <c r="I849">
        <v>12.837944166666601</v>
      </c>
      <c r="J849">
        <v>0</v>
      </c>
      <c r="K849">
        <v>0</v>
      </c>
      <c r="L849">
        <v>13.088547</v>
      </c>
      <c r="M849">
        <v>10.6239015833333</v>
      </c>
      <c r="N849">
        <v>2023</v>
      </c>
      <c r="O849">
        <v>10</v>
      </c>
      <c r="P849">
        <v>12</v>
      </c>
      <c r="Q849">
        <v>19</v>
      </c>
      <c r="R849">
        <v>2.5541</v>
      </c>
      <c r="S849">
        <v>7.9506999999999897</v>
      </c>
      <c r="T849">
        <v>2.4379833333333001E-3</v>
      </c>
      <c r="U849">
        <v>0.26307968333333298</v>
      </c>
      <c r="V849">
        <v>0</v>
      </c>
      <c r="W849">
        <v>0</v>
      </c>
      <c r="X849" s="2">
        <v>45211</v>
      </c>
      <c r="Y849">
        <v>0</v>
      </c>
      <c r="Z849" s="3">
        <v>0.79166666666666663</v>
      </c>
      <c r="AA849">
        <v>0</v>
      </c>
    </row>
    <row r="850" spans="1:35" hidden="1" x14ac:dyDescent="0.3">
      <c r="A850" s="1">
        <v>45211.833333333336</v>
      </c>
      <c r="B850">
        <v>0</v>
      </c>
      <c r="C850">
        <v>0</v>
      </c>
      <c r="D850">
        <v>0</v>
      </c>
      <c r="E850">
        <v>0</v>
      </c>
      <c r="F850">
        <v>0</v>
      </c>
      <c r="G850">
        <v>15.117884999999999</v>
      </c>
      <c r="H850">
        <v>13.838969499999999</v>
      </c>
      <c r="I850">
        <v>12.6274813333333</v>
      </c>
      <c r="J850">
        <v>0</v>
      </c>
      <c r="K850">
        <v>0</v>
      </c>
      <c r="L850">
        <v>13.0547891666666</v>
      </c>
      <c r="M850">
        <v>8.9331911500000007</v>
      </c>
      <c r="N850">
        <v>2023</v>
      </c>
      <c r="O850">
        <v>10</v>
      </c>
      <c r="P850">
        <v>12</v>
      </c>
      <c r="Q850">
        <v>20</v>
      </c>
      <c r="R850">
        <v>3.0626500000000001</v>
      </c>
      <c r="S850">
        <v>5.3625666666666598</v>
      </c>
      <c r="T850">
        <v>8.8377500000000001E-3</v>
      </c>
      <c r="U850">
        <v>0.318601683333333</v>
      </c>
      <c r="V850">
        <v>0</v>
      </c>
      <c r="W850">
        <v>0</v>
      </c>
      <c r="X850" s="2">
        <v>45211</v>
      </c>
      <c r="Y850">
        <v>0</v>
      </c>
      <c r="Z850" s="3">
        <v>0.83333333333333337</v>
      </c>
      <c r="AA850">
        <v>0</v>
      </c>
    </row>
    <row r="851" spans="1:35" hidden="1" x14ac:dyDescent="0.3">
      <c r="A851" s="1">
        <v>45211.875</v>
      </c>
      <c r="B851">
        <v>0</v>
      </c>
      <c r="C851">
        <v>0</v>
      </c>
      <c r="D851">
        <v>0</v>
      </c>
      <c r="E851">
        <v>0</v>
      </c>
      <c r="F851">
        <v>0</v>
      </c>
      <c r="G851">
        <v>14.758376999999999</v>
      </c>
      <c r="H851">
        <v>13.6824145</v>
      </c>
      <c r="I851">
        <v>12.3194946666666</v>
      </c>
      <c r="J851">
        <v>0</v>
      </c>
      <c r="K851">
        <v>0</v>
      </c>
      <c r="L851">
        <v>13.0267086666666</v>
      </c>
      <c r="M851">
        <v>7.4235601166666596</v>
      </c>
      <c r="N851">
        <v>2023</v>
      </c>
      <c r="O851">
        <v>10</v>
      </c>
      <c r="P851">
        <v>12</v>
      </c>
      <c r="Q851">
        <v>21</v>
      </c>
      <c r="R851">
        <v>1.51755</v>
      </c>
      <c r="S851">
        <v>4.6472499999999997</v>
      </c>
      <c r="T851">
        <v>6.6039133333333305E-2</v>
      </c>
      <c r="U851">
        <v>8.7983766666666602E-2</v>
      </c>
      <c r="V851">
        <v>0</v>
      </c>
      <c r="W851">
        <v>0</v>
      </c>
      <c r="X851" s="2">
        <v>45211</v>
      </c>
      <c r="Y851">
        <v>0</v>
      </c>
      <c r="Z851" s="3">
        <v>0.875</v>
      </c>
      <c r="AA851">
        <v>0</v>
      </c>
    </row>
    <row r="852" spans="1:35" hidden="1" x14ac:dyDescent="0.3">
      <c r="A852" s="1">
        <v>45211.916666666664</v>
      </c>
      <c r="B852">
        <v>0</v>
      </c>
      <c r="C852">
        <v>0</v>
      </c>
      <c r="D852">
        <v>0</v>
      </c>
      <c r="E852">
        <v>0</v>
      </c>
      <c r="F852">
        <v>0</v>
      </c>
      <c r="G852">
        <v>14.4945314999999</v>
      </c>
      <c r="H852">
        <v>13.601563333333299</v>
      </c>
      <c r="I852">
        <v>12.1120103333333</v>
      </c>
      <c r="J852">
        <v>0</v>
      </c>
      <c r="K852">
        <v>0</v>
      </c>
      <c r="L852">
        <v>13.0010673333333</v>
      </c>
      <c r="M852">
        <v>6.1565723999999999</v>
      </c>
      <c r="N852">
        <v>2023</v>
      </c>
      <c r="O852">
        <v>10</v>
      </c>
      <c r="P852">
        <v>12</v>
      </c>
      <c r="Q852">
        <v>22</v>
      </c>
      <c r="R852">
        <v>2.5771333333333302</v>
      </c>
      <c r="S852">
        <v>3.8939833333333298</v>
      </c>
      <c r="T852">
        <v>8.8042383333333293E-2</v>
      </c>
      <c r="U852">
        <v>0.24054051666666601</v>
      </c>
      <c r="V852">
        <v>0</v>
      </c>
      <c r="W852">
        <v>0</v>
      </c>
      <c r="X852" s="2">
        <v>45211</v>
      </c>
      <c r="Y852">
        <v>0</v>
      </c>
      <c r="Z852" s="3">
        <v>0.91666666666666663</v>
      </c>
      <c r="AA852">
        <v>0</v>
      </c>
    </row>
    <row r="853" spans="1:35" hidden="1" x14ac:dyDescent="0.3">
      <c r="A853" s="1">
        <v>45211.958333333336</v>
      </c>
      <c r="B853">
        <v>0</v>
      </c>
      <c r="C853">
        <v>0</v>
      </c>
      <c r="D853">
        <v>0</v>
      </c>
      <c r="E853">
        <v>0</v>
      </c>
      <c r="F853">
        <v>0</v>
      </c>
      <c r="G853">
        <v>14.1150465</v>
      </c>
      <c r="H853">
        <v>13.4212598333333</v>
      </c>
      <c r="I853">
        <v>11.821733666666599</v>
      </c>
      <c r="J853">
        <v>0</v>
      </c>
      <c r="K853">
        <v>0</v>
      </c>
      <c r="L853">
        <v>12.9763586666666</v>
      </c>
      <c r="M853">
        <v>5.33887411666666</v>
      </c>
      <c r="N853">
        <v>2023</v>
      </c>
      <c r="O853">
        <v>10</v>
      </c>
      <c r="P853">
        <v>12</v>
      </c>
      <c r="Q853">
        <v>23</v>
      </c>
      <c r="R853">
        <v>0.92923333333333302</v>
      </c>
      <c r="S853">
        <v>4.3463833333333302</v>
      </c>
      <c r="T853">
        <v>0.13872304999999999</v>
      </c>
      <c r="U853">
        <v>2.7065333333333299E-2</v>
      </c>
      <c r="V853">
        <v>0</v>
      </c>
      <c r="W853">
        <v>0</v>
      </c>
      <c r="X853" s="2">
        <v>45211</v>
      </c>
      <c r="Y853">
        <v>0</v>
      </c>
      <c r="Z853" s="3">
        <v>0.95833333333333337</v>
      </c>
      <c r="AA853">
        <v>0</v>
      </c>
    </row>
    <row r="854" spans="1:35" hidden="1" x14ac:dyDescent="0.3">
      <c r="A854" s="1">
        <v>45212</v>
      </c>
      <c r="B854">
        <v>0</v>
      </c>
      <c r="C854">
        <v>0</v>
      </c>
      <c r="D854">
        <v>0</v>
      </c>
      <c r="E854">
        <v>0</v>
      </c>
      <c r="F854">
        <v>0</v>
      </c>
      <c r="G854">
        <v>13.825350500000001</v>
      </c>
      <c r="H854">
        <v>13.2639416666666</v>
      </c>
      <c r="I854">
        <v>11.5665571666666</v>
      </c>
      <c r="J854">
        <v>0</v>
      </c>
      <c r="K854">
        <v>0</v>
      </c>
      <c r="L854">
        <v>12.9559608333333</v>
      </c>
      <c r="M854">
        <v>5.05880246666666</v>
      </c>
      <c r="N854">
        <v>2023</v>
      </c>
      <c r="O854">
        <v>10</v>
      </c>
      <c r="P854">
        <v>13</v>
      </c>
      <c r="Q854">
        <v>0</v>
      </c>
      <c r="R854">
        <v>1.53233333333333</v>
      </c>
      <c r="S854">
        <v>4.0764833333333304</v>
      </c>
      <c r="T854">
        <v>8.0118899999999896E-2</v>
      </c>
      <c r="U854">
        <v>2.567295E-2</v>
      </c>
      <c r="V854">
        <v>0</v>
      </c>
      <c r="W854">
        <v>0</v>
      </c>
      <c r="X854" s="2">
        <v>45212</v>
      </c>
      <c r="Y854">
        <v>0</v>
      </c>
      <c r="Z854" s="3">
        <v>0</v>
      </c>
      <c r="AA854">
        <v>0</v>
      </c>
    </row>
    <row r="855" spans="1:35" hidden="1" x14ac:dyDescent="0.3">
      <c r="A855" s="1">
        <v>45212.041666666664</v>
      </c>
      <c r="B855">
        <v>0</v>
      </c>
      <c r="C855">
        <v>0</v>
      </c>
      <c r="D855">
        <v>0</v>
      </c>
      <c r="E855">
        <v>0</v>
      </c>
      <c r="F855">
        <v>0</v>
      </c>
      <c r="G855">
        <v>13.541853</v>
      </c>
      <c r="H855">
        <v>13.109544666666601</v>
      </c>
      <c r="I855">
        <v>11.339865833333301</v>
      </c>
      <c r="J855">
        <v>0</v>
      </c>
      <c r="K855">
        <v>0</v>
      </c>
      <c r="L855">
        <v>12.9357301666666</v>
      </c>
      <c r="M855">
        <v>4.8205646833333304</v>
      </c>
      <c r="N855">
        <v>2023</v>
      </c>
      <c r="O855">
        <v>10</v>
      </c>
      <c r="P855">
        <v>13</v>
      </c>
      <c r="Q855">
        <v>1</v>
      </c>
      <c r="R855">
        <v>1.3654666666666599</v>
      </c>
      <c r="S855">
        <v>3.7961999999999998</v>
      </c>
      <c r="T855">
        <v>6.6267183333333299E-2</v>
      </c>
      <c r="U855">
        <v>6.3790399999999997E-2</v>
      </c>
      <c r="V855">
        <v>0</v>
      </c>
      <c r="W855">
        <v>0</v>
      </c>
      <c r="X855" s="2">
        <v>45212</v>
      </c>
      <c r="Y855">
        <v>0</v>
      </c>
      <c r="Z855" s="3">
        <v>4.1666666666666664E-2</v>
      </c>
      <c r="AA855">
        <v>0</v>
      </c>
    </row>
    <row r="856" spans="1:35" hidden="1" x14ac:dyDescent="0.3">
      <c r="A856" s="1">
        <v>45212.083333333336</v>
      </c>
      <c r="B856">
        <v>0</v>
      </c>
      <c r="C856">
        <v>0</v>
      </c>
      <c r="D856">
        <v>0</v>
      </c>
      <c r="E856">
        <v>0</v>
      </c>
      <c r="F856">
        <v>0</v>
      </c>
      <c r="G856">
        <v>13.3582255</v>
      </c>
      <c r="H856">
        <v>13.067110833333301</v>
      </c>
      <c r="I856">
        <v>11.2125983333333</v>
      </c>
      <c r="J856">
        <v>0</v>
      </c>
      <c r="K856">
        <v>0</v>
      </c>
      <c r="L856">
        <v>12.9135416666666</v>
      </c>
      <c r="M856">
        <v>4.0991859833333297</v>
      </c>
      <c r="N856">
        <v>2023</v>
      </c>
      <c r="O856">
        <v>10</v>
      </c>
      <c r="P856">
        <v>13</v>
      </c>
      <c r="Q856">
        <v>2</v>
      </c>
      <c r="R856">
        <v>0.94483333333333297</v>
      </c>
      <c r="S856">
        <v>2.84798333333333</v>
      </c>
      <c r="T856">
        <v>8.3136016666666604E-2</v>
      </c>
      <c r="U856">
        <v>6.0135049999999898E-2</v>
      </c>
      <c r="V856">
        <v>0</v>
      </c>
      <c r="W856">
        <v>0</v>
      </c>
      <c r="X856" s="2">
        <v>45212</v>
      </c>
      <c r="Y856">
        <v>0</v>
      </c>
      <c r="Z856" s="3">
        <v>8.3333333333333329E-2</v>
      </c>
      <c r="AA856">
        <v>0</v>
      </c>
    </row>
    <row r="857" spans="1:35" hidden="1" x14ac:dyDescent="0.3">
      <c r="A857" s="1">
        <v>45212.125</v>
      </c>
      <c r="B857">
        <v>0</v>
      </c>
      <c r="C857">
        <v>0</v>
      </c>
      <c r="D857">
        <v>0</v>
      </c>
      <c r="E857">
        <v>0</v>
      </c>
      <c r="F857">
        <v>0</v>
      </c>
      <c r="G857">
        <v>13.0178781666666</v>
      </c>
      <c r="H857">
        <v>12.866267166666599</v>
      </c>
      <c r="I857">
        <v>10.9201896666666</v>
      </c>
      <c r="J857">
        <v>0</v>
      </c>
      <c r="K857">
        <v>0</v>
      </c>
      <c r="L857">
        <v>12.884541166666599</v>
      </c>
      <c r="M857">
        <v>3.8671226833333301</v>
      </c>
      <c r="N857">
        <v>2023</v>
      </c>
      <c r="O857">
        <v>10</v>
      </c>
      <c r="P857">
        <v>13</v>
      </c>
      <c r="Q857">
        <v>3</v>
      </c>
      <c r="R857">
        <v>0.20048333333333301</v>
      </c>
      <c r="S857">
        <v>3.2405333333333299</v>
      </c>
      <c r="T857">
        <v>0.11876109999999999</v>
      </c>
      <c r="U857">
        <v>2.2626999999999999E-3</v>
      </c>
      <c r="V857">
        <v>0</v>
      </c>
      <c r="W857">
        <v>0</v>
      </c>
      <c r="X857" s="2">
        <v>45212</v>
      </c>
      <c r="Y857">
        <v>0</v>
      </c>
      <c r="Z857" s="3">
        <v>0.125</v>
      </c>
      <c r="AA857">
        <v>0</v>
      </c>
    </row>
    <row r="858" spans="1:35" hidden="1" x14ac:dyDescent="0.3">
      <c r="A858" s="1">
        <v>45212.166666666664</v>
      </c>
      <c r="B858">
        <v>0</v>
      </c>
      <c r="C858">
        <v>0</v>
      </c>
      <c r="D858">
        <v>0</v>
      </c>
      <c r="E858">
        <v>0</v>
      </c>
      <c r="F858">
        <v>0</v>
      </c>
      <c r="G858">
        <v>12.7753415</v>
      </c>
      <c r="H858">
        <v>12.719101666666599</v>
      </c>
      <c r="I858">
        <v>10.7228425</v>
      </c>
      <c r="J858">
        <v>0</v>
      </c>
      <c r="K858">
        <v>0</v>
      </c>
      <c r="L858">
        <v>12.8505445</v>
      </c>
      <c r="M858">
        <v>4.0259111333333299</v>
      </c>
      <c r="N858">
        <v>2023</v>
      </c>
      <c r="O858">
        <v>10</v>
      </c>
      <c r="P858">
        <v>13</v>
      </c>
      <c r="Q858">
        <v>4</v>
      </c>
      <c r="R858">
        <v>1.9406666666666601</v>
      </c>
      <c r="S858">
        <v>2.8763166666666602</v>
      </c>
      <c r="T858">
        <v>4.00440833333333E-2</v>
      </c>
      <c r="U858">
        <v>0.101733716666666</v>
      </c>
      <c r="V858">
        <v>0</v>
      </c>
      <c r="W858">
        <v>0</v>
      </c>
      <c r="X858" s="2">
        <v>45212</v>
      </c>
      <c r="Y858">
        <v>0</v>
      </c>
      <c r="Z858" s="3">
        <v>0.16666666666666666</v>
      </c>
      <c r="AA858">
        <v>0</v>
      </c>
    </row>
    <row r="859" spans="1:35" hidden="1" x14ac:dyDescent="0.3">
      <c r="A859" s="1">
        <v>45212.208333333336</v>
      </c>
      <c r="B859">
        <v>0</v>
      </c>
      <c r="C859">
        <v>0</v>
      </c>
      <c r="D859">
        <v>0</v>
      </c>
      <c r="E859">
        <v>0</v>
      </c>
      <c r="F859">
        <v>0</v>
      </c>
      <c r="G859">
        <v>12.662504999999999</v>
      </c>
      <c r="H859">
        <v>12.656539333333299</v>
      </c>
      <c r="I859">
        <v>10.6317985</v>
      </c>
      <c r="J859">
        <v>0</v>
      </c>
      <c r="K859">
        <v>0</v>
      </c>
      <c r="L859">
        <v>12.8052146666666</v>
      </c>
      <c r="M859">
        <v>3.6302404333333298</v>
      </c>
      <c r="N859">
        <v>2023</v>
      </c>
      <c r="O859">
        <v>10</v>
      </c>
      <c r="P859">
        <v>13</v>
      </c>
      <c r="Q859">
        <v>5</v>
      </c>
      <c r="R859">
        <v>0.62126666666666597</v>
      </c>
      <c r="S859">
        <v>2.0632333333333301</v>
      </c>
      <c r="T859">
        <v>7.6979683333333299E-2</v>
      </c>
      <c r="U859">
        <v>0.160737516666666</v>
      </c>
      <c r="V859">
        <v>0</v>
      </c>
      <c r="W859">
        <v>0</v>
      </c>
      <c r="X859" s="2">
        <v>45212</v>
      </c>
      <c r="Y859">
        <v>0</v>
      </c>
      <c r="Z859" s="3">
        <v>0.20833333333333334</v>
      </c>
      <c r="AA859">
        <v>0</v>
      </c>
    </row>
    <row r="860" spans="1:35" hidden="1" x14ac:dyDescent="0.3">
      <c r="A860" s="1">
        <v>45212.25</v>
      </c>
      <c r="B860">
        <v>7.6992528333333296E-2</v>
      </c>
      <c r="C860">
        <v>4.9818729999999999E-2</v>
      </c>
      <c r="D860">
        <v>0.144927265</v>
      </c>
      <c r="E860">
        <v>8.1521591666666601E-2</v>
      </c>
      <c r="F860">
        <v>0.17210108666666599</v>
      </c>
      <c r="G860">
        <v>12.607780499999899</v>
      </c>
      <c r="H860">
        <v>12.6870621666666</v>
      </c>
      <c r="I860">
        <v>10.579219666666599</v>
      </c>
      <c r="J860">
        <v>0.17210105000000001</v>
      </c>
      <c r="K860">
        <v>0.32608640833333302</v>
      </c>
      <c r="L860">
        <v>12.7519495</v>
      </c>
      <c r="M860">
        <v>1.7413942033333301</v>
      </c>
      <c r="N860">
        <v>2023</v>
      </c>
      <c r="O860">
        <v>10</v>
      </c>
      <c r="P860">
        <v>13</v>
      </c>
      <c r="Q860">
        <v>6</v>
      </c>
      <c r="R860">
        <v>1.8416666666666599E-2</v>
      </c>
      <c r="S860">
        <v>1.27315</v>
      </c>
      <c r="T860">
        <v>0.28674011666666599</v>
      </c>
      <c r="U860">
        <v>5.9003999999999897E-2</v>
      </c>
      <c r="V860">
        <v>4.7832866666666599E-2</v>
      </c>
      <c r="W860">
        <v>0</v>
      </c>
      <c r="X860" s="2">
        <v>45212</v>
      </c>
      <c r="Y860">
        <v>0</v>
      </c>
      <c r="Z860" s="3">
        <v>0.25</v>
      </c>
      <c r="AA860">
        <v>7.5360842770202593E-2</v>
      </c>
    </row>
    <row r="861" spans="1:35" hidden="1" x14ac:dyDescent="0.3">
      <c r="A861" s="1">
        <v>45212.291666666664</v>
      </c>
      <c r="B861">
        <v>27.776264666666599</v>
      </c>
      <c r="C861">
        <v>18.437497780000001</v>
      </c>
      <c r="D861">
        <v>20.602351998333301</v>
      </c>
      <c r="E861">
        <v>18.396736246666599</v>
      </c>
      <c r="F861">
        <v>25.946553264999999</v>
      </c>
      <c r="G861">
        <v>12.105306333333299</v>
      </c>
      <c r="H861">
        <v>12.419314666666599</v>
      </c>
      <c r="I861">
        <v>10.153108733333299</v>
      </c>
      <c r="J861">
        <v>72.653976749999998</v>
      </c>
      <c r="K861">
        <v>57.1104986</v>
      </c>
      <c r="L861">
        <v>12.9099983333333</v>
      </c>
      <c r="M861">
        <v>0.42101224666666598</v>
      </c>
      <c r="N861">
        <v>2023</v>
      </c>
      <c r="O861">
        <v>10</v>
      </c>
      <c r="P861">
        <v>13</v>
      </c>
      <c r="Q861">
        <v>7</v>
      </c>
      <c r="R861">
        <v>1.5744833333333299</v>
      </c>
      <c r="S861">
        <v>1.4490000000000001</v>
      </c>
      <c r="T861">
        <v>19.265730833333301</v>
      </c>
      <c r="U861">
        <v>304.05828133333301</v>
      </c>
      <c r="V861">
        <v>48.580985833333301</v>
      </c>
      <c r="W861">
        <v>0.228244999999999</v>
      </c>
      <c r="X861" s="2">
        <v>45212</v>
      </c>
      <c r="Y861">
        <v>0</v>
      </c>
      <c r="Z861" s="3">
        <v>0.29166666666666669</v>
      </c>
      <c r="AA861">
        <v>17.0064582821046</v>
      </c>
    </row>
    <row r="862" spans="1:35" x14ac:dyDescent="0.3">
      <c r="A862" s="1">
        <v>45212.333333333336</v>
      </c>
      <c r="B862">
        <v>31.041662333333299</v>
      </c>
      <c r="C862">
        <v>41.874994833333297</v>
      </c>
      <c r="D862">
        <v>49.895828666666603</v>
      </c>
      <c r="E862">
        <v>59.121369166666597</v>
      </c>
      <c r="F862">
        <v>49.230066166666603</v>
      </c>
      <c r="G862">
        <v>11.5345966666666</v>
      </c>
      <c r="H862">
        <v>12.0581086666666</v>
      </c>
      <c r="I862">
        <v>9.6848367999999994</v>
      </c>
      <c r="J862">
        <v>435.27168166666598</v>
      </c>
      <c r="K862">
        <v>147.53621216666599</v>
      </c>
      <c r="L862">
        <v>13.5866338333333</v>
      </c>
      <c r="M862">
        <v>1.4584228099999901</v>
      </c>
      <c r="N862">
        <v>2023</v>
      </c>
      <c r="O862">
        <v>10</v>
      </c>
      <c r="P862">
        <v>13</v>
      </c>
      <c r="Q862">
        <v>8</v>
      </c>
      <c r="R862">
        <v>0.51076666666666604</v>
      </c>
      <c r="S862">
        <v>4.8324999999999996</v>
      </c>
      <c r="T862">
        <v>44.637691666666598</v>
      </c>
      <c r="U862">
        <v>764.12408333333303</v>
      </c>
      <c r="V862">
        <v>229.216516666666</v>
      </c>
      <c r="W862">
        <v>0.24113999999999999</v>
      </c>
      <c r="X862" s="2">
        <v>45212</v>
      </c>
      <c r="Y862">
        <v>0</v>
      </c>
      <c r="Z862" s="3">
        <v>0.33333333333333331</v>
      </c>
      <c r="AA862">
        <v>54.653449657191203</v>
      </c>
      <c r="AB862" t="s">
        <v>1105</v>
      </c>
      <c r="AC862" t="s">
        <v>1106</v>
      </c>
      <c r="AD862" t="s">
        <v>1107</v>
      </c>
      <c r="AE862">
        <v>142.85300000000001</v>
      </c>
      <c r="AF862">
        <v>870.29479749866198</v>
      </c>
      <c r="AG862">
        <v>43.458449355637001</v>
      </c>
      <c r="AH862">
        <v>332.02244383666601</v>
      </c>
      <c r="AI862">
        <f t="shared" ref="AI862:AI871" si="36">AE862*100/AH862</f>
        <v>43.025103468690396</v>
      </c>
    </row>
    <row r="863" spans="1:35" x14ac:dyDescent="0.3">
      <c r="A863" s="1">
        <v>45212.375</v>
      </c>
      <c r="B863">
        <v>373.534016333333</v>
      </c>
      <c r="C863">
        <v>142.85736299999999</v>
      </c>
      <c r="D863">
        <v>33.808697666666603</v>
      </c>
      <c r="E863">
        <v>32.758173999999997</v>
      </c>
      <c r="F863">
        <v>444.17640666666603</v>
      </c>
      <c r="G863">
        <v>11.141880333333299</v>
      </c>
      <c r="H863">
        <v>11.6118768333333</v>
      </c>
      <c r="I863">
        <v>9.2695190666666605</v>
      </c>
      <c r="J863">
        <v>947.61376166666605</v>
      </c>
      <c r="K863">
        <v>115.518415666666</v>
      </c>
      <c r="L863">
        <v>13.9118211666666</v>
      </c>
      <c r="M863">
        <v>4.0660122333333302</v>
      </c>
      <c r="N863">
        <v>2023</v>
      </c>
      <c r="O863">
        <v>10</v>
      </c>
      <c r="P863">
        <v>13</v>
      </c>
      <c r="Q863">
        <v>9</v>
      </c>
      <c r="R863">
        <v>2.1043500000000002</v>
      </c>
      <c r="S863">
        <v>6.6478166666666603</v>
      </c>
      <c r="T863">
        <v>54.2776066666666</v>
      </c>
      <c r="U863">
        <v>903.29835000000003</v>
      </c>
      <c r="V863">
        <v>419.31065000000001</v>
      </c>
      <c r="W863">
        <v>0.223673333333333</v>
      </c>
      <c r="X863" s="2">
        <v>45212</v>
      </c>
      <c r="Y863">
        <v>0</v>
      </c>
      <c r="Z863" s="3">
        <v>0.375</v>
      </c>
      <c r="AA863">
        <v>30.2825736075803</v>
      </c>
      <c r="AB863" t="s">
        <v>1108</v>
      </c>
      <c r="AC863" t="s">
        <v>1109</v>
      </c>
      <c r="AD863" t="s">
        <v>1110</v>
      </c>
      <c r="AE863">
        <v>222.56299999999999</v>
      </c>
      <c r="AF863">
        <v>955.257657816142</v>
      </c>
      <c r="AG863">
        <v>51.664329953586503</v>
      </c>
      <c r="AH863">
        <v>511.81037865529498</v>
      </c>
      <c r="AI863">
        <f t="shared" si="36"/>
        <v>43.485440952711997</v>
      </c>
    </row>
    <row r="864" spans="1:35" x14ac:dyDescent="0.3">
      <c r="A864" s="1">
        <v>45212.416666666664</v>
      </c>
      <c r="B864">
        <v>586.94805166666595</v>
      </c>
      <c r="C864">
        <v>551.27754833333302</v>
      </c>
      <c r="D864">
        <v>312.57569749999999</v>
      </c>
      <c r="E864">
        <v>41.4307983333333</v>
      </c>
      <c r="F864">
        <v>50.248208833333301</v>
      </c>
      <c r="G864">
        <v>11.287856666666601</v>
      </c>
      <c r="H864">
        <v>11.524459666666599</v>
      </c>
      <c r="I864">
        <v>9.08934719999999</v>
      </c>
      <c r="J864">
        <v>1377.57923333333</v>
      </c>
      <c r="K864">
        <v>752.51252999999997</v>
      </c>
      <c r="L864">
        <v>13.8903675</v>
      </c>
      <c r="M864">
        <v>9.50858515</v>
      </c>
      <c r="N864">
        <v>2023</v>
      </c>
      <c r="O864">
        <v>10</v>
      </c>
      <c r="P864">
        <v>13</v>
      </c>
      <c r="Q864">
        <v>10</v>
      </c>
      <c r="R864">
        <v>2.5562166666666601</v>
      </c>
      <c r="S864">
        <v>7.6622666666666603</v>
      </c>
      <c r="T864">
        <v>64.887349999999998</v>
      </c>
      <c r="U864">
        <v>956.84010000000001</v>
      </c>
      <c r="V864">
        <v>577.18441666666604</v>
      </c>
      <c r="W864">
        <v>0.209543333333333</v>
      </c>
      <c r="X864" s="2">
        <v>45212</v>
      </c>
      <c r="Y864">
        <v>0</v>
      </c>
      <c r="Z864" s="3">
        <v>0.41666666666666669</v>
      </c>
      <c r="AA864">
        <v>38.299790462984298</v>
      </c>
      <c r="AB864" t="s">
        <v>1111</v>
      </c>
      <c r="AC864" t="s">
        <v>1112</v>
      </c>
      <c r="AD864" t="s">
        <v>1113</v>
      </c>
      <c r="AE864">
        <v>282.459</v>
      </c>
      <c r="AF864">
        <v>997.645429277581</v>
      </c>
      <c r="AG864">
        <v>56.177861603054701</v>
      </c>
      <c r="AH864">
        <v>648.02089008771497</v>
      </c>
      <c r="AI864">
        <f t="shared" si="36"/>
        <v>43.587946672794274</v>
      </c>
    </row>
    <row r="865" spans="1:35" x14ac:dyDescent="0.3">
      <c r="A865" s="1">
        <v>45212.458333333336</v>
      </c>
      <c r="B865">
        <v>513.68223933333297</v>
      </c>
      <c r="C865">
        <v>671.08394999999996</v>
      </c>
      <c r="D865">
        <v>683.95325500000001</v>
      </c>
      <c r="E865">
        <v>131.33223733333301</v>
      </c>
      <c r="F865">
        <v>53.420009999999998</v>
      </c>
      <c r="G865">
        <v>11.942356833333299</v>
      </c>
      <c r="H865">
        <v>11.660985500000001</v>
      </c>
      <c r="I865">
        <v>9.1335996000000002</v>
      </c>
      <c r="J865">
        <v>1672.54968333333</v>
      </c>
      <c r="K865">
        <v>1704.2942166666601</v>
      </c>
      <c r="L865">
        <v>13.7420181666666</v>
      </c>
      <c r="M865">
        <v>15.9324628333333</v>
      </c>
      <c r="N865">
        <v>2023</v>
      </c>
      <c r="O865">
        <v>10</v>
      </c>
      <c r="P865">
        <v>13</v>
      </c>
      <c r="Q865">
        <v>11</v>
      </c>
      <c r="R865">
        <v>2.1932833333333299</v>
      </c>
      <c r="S865">
        <v>8.6045499999999997</v>
      </c>
      <c r="T865">
        <v>63.817123333333299</v>
      </c>
      <c r="U865">
        <v>997.44965000000002</v>
      </c>
      <c r="V865">
        <v>685.80556666666598</v>
      </c>
      <c r="W865">
        <v>0.197765</v>
      </c>
      <c r="X865" s="2">
        <v>45212</v>
      </c>
      <c r="Y865">
        <v>0</v>
      </c>
      <c r="Z865" s="3">
        <v>0.45833333333333331</v>
      </c>
      <c r="AA865">
        <v>121.40719882905699</v>
      </c>
      <c r="AB865" t="s">
        <v>1114</v>
      </c>
      <c r="AC865" t="s">
        <v>1115</v>
      </c>
      <c r="AD865" t="s">
        <v>1116</v>
      </c>
      <c r="AE865">
        <v>317.61099999999999</v>
      </c>
      <c r="AF865">
        <v>1017.48206672318</v>
      </c>
      <c r="AG865">
        <v>58.3910755082874</v>
      </c>
      <c r="AH865">
        <v>728.37429571957296</v>
      </c>
      <c r="AI865">
        <f t="shared" si="36"/>
        <v>43.60546519371978</v>
      </c>
    </row>
    <row r="866" spans="1:35" x14ac:dyDescent="0.3">
      <c r="A866" s="1">
        <v>45212.5</v>
      </c>
      <c r="B866">
        <v>40.764016499999997</v>
      </c>
      <c r="C866">
        <v>734.06845833333296</v>
      </c>
      <c r="D866">
        <v>739.45335166666598</v>
      </c>
      <c r="E866">
        <v>790.14149333333296</v>
      </c>
      <c r="F866">
        <v>59.061674666666597</v>
      </c>
      <c r="G866">
        <v>13.114572000000001</v>
      </c>
      <c r="H866">
        <v>11.81997</v>
      </c>
      <c r="I866">
        <v>9.9812797166666591</v>
      </c>
      <c r="J866">
        <v>1820.7346333333301</v>
      </c>
      <c r="K866">
        <v>1873.7964999999999</v>
      </c>
      <c r="L866">
        <v>13.6207136666666</v>
      </c>
      <c r="M866">
        <v>22.630463500000001</v>
      </c>
      <c r="N866">
        <v>2023</v>
      </c>
      <c r="O866">
        <v>10</v>
      </c>
      <c r="P866">
        <v>13</v>
      </c>
      <c r="Q866">
        <v>12</v>
      </c>
      <c r="R866">
        <v>1.5889833333333301</v>
      </c>
      <c r="S866">
        <v>9.7424999999999997</v>
      </c>
      <c r="T866">
        <v>64.976209999999995</v>
      </c>
      <c r="U866">
        <v>1009.147</v>
      </c>
      <c r="V866">
        <v>733.20756666666603</v>
      </c>
      <c r="W866">
        <v>0.19255666666666599</v>
      </c>
      <c r="X866" s="2">
        <v>45212</v>
      </c>
      <c r="Y866">
        <v>0</v>
      </c>
      <c r="Z866" s="3">
        <v>0.5</v>
      </c>
      <c r="AA866">
        <v>730.42892843386403</v>
      </c>
      <c r="AB866" t="s">
        <v>1117</v>
      </c>
      <c r="AC866" t="s">
        <v>1118</v>
      </c>
      <c r="AD866" t="s">
        <v>1119</v>
      </c>
      <c r="AE866">
        <v>325.39699999999999</v>
      </c>
      <c r="AF866">
        <v>1021.51209265226</v>
      </c>
      <c r="AG866">
        <v>58.846726412728302</v>
      </c>
      <c r="AH866">
        <v>746.21841049798604</v>
      </c>
      <c r="AI866">
        <f t="shared" si="36"/>
        <v>43.606133998067342</v>
      </c>
    </row>
    <row r="867" spans="1:35" x14ac:dyDescent="0.3">
      <c r="A867" s="1">
        <v>45212.541666666664</v>
      </c>
      <c r="B867">
        <v>39.0657516666666</v>
      </c>
      <c r="C867">
        <v>600.73014616666603</v>
      </c>
      <c r="D867">
        <v>722.09125499999902</v>
      </c>
      <c r="E867">
        <v>796.92764166666598</v>
      </c>
      <c r="F867">
        <v>61.609258999999902</v>
      </c>
      <c r="G867">
        <v>15.2866066666666</v>
      </c>
      <c r="H867">
        <v>12.697552</v>
      </c>
      <c r="I867">
        <v>11.9610358333333</v>
      </c>
      <c r="J867">
        <v>1804.0555666666601</v>
      </c>
      <c r="K867">
        <v>1836.7648666666601</v>
      </c>
      <c r="L867">
        <v>13.522439166666601</v>
      </c>
      <c r="M867">
        <v>22.815232833333301</v>
      </c>
      <c r="N867">
        <v>2023</v>
      </c>
      <c r="O867">
        <v>10</v>
      </c>
      <c r="P867">
        <v>13</v>
      </c>
      <c r="Q867">
        <v>13</v>
      </c>
      <c r="R867">
        <v>1.7061333333333299</v>
      </c>
      <c r="S867">
        <v>10.9155</v>
      </c>
      <c r="T867">
        <v>67.667619999999999</v>
      </c>
      <c r="U867">
        <v>997.99564999999996</v>
      </c>
      <c r="V867">
        <v>715.33078333333299</v>
      </c>
      <c r="W867">
        <v>0.196006666666666</v>
      </c>
      <c r="X867" s="2">
        <v>45212</v>
      </c>
      <c r="Y867">
        <v>0</v>
      </c>
      <c r="Z867" s="3">
        <v>0.54166666666666663</v>
      </c>
      <c r="AA867">
        <v>736.70223403435796</v>
      </c>
      <c r="AB867" t="s">
        <v>1120</v>
      </c>
      <c r="AC867" t="s">
        <v>1121</v>
      </c>
      <c r="AD867" t="s">
        <v>1122</v>
      </c>
      <c r="AE867">
        <v>305.262</v>
      </c>
      <c r="AF867">
        <v>1010.9173528804</v>
      </c>
      <c r="AG867">
        <v>57.646697105624703</v>
      </c>
      <c r="AH867">
        <v>700.12029956444599</v>
      </c>
      <c r="AI867">
        <f t="shared" si="36"/>
        <v>43.601363964151233</v>
      </c>
    </row>
    <row r="868" spans="1:35" x14ac:dyDescent="0.3">
      <c r="A868" s="1">
        <v>45212.583333333336</v>
      </c>
      <c r="B868">
        <v>36.464259333333302</v>
      </c>
      <c r="C868">
        <v>37.526760833333299</v>
      </c>
      <c r="D868">
        <v>641.36402333333297</v>
      </c>
      <c r="E868">
        <v>727.57159000000001</v>
      </c>
      <c r="F868">
        <v>618.69039499999997</v>
      </c>
      <c r="G868">
        <v>16.5423823333333</v>
      </c>
      <c r="H868">
        <v>12.787171499999999</v>
      </c>
      <c r="I868">
        <v>13.1833868333333</v>
      </c>
      <c r="J868">
        <v>1624.4114833333299</v>
      </c>
      <c r="K868">
        <v>1622.27745</v>
      </c>
      <c r="L868">
        <v>13.2560898333333</v>
      </c>
      <c r="M868">
        <v>18.564453166666599</v>
      </c>
      <c r="N868">
        <v>2023</v>
      </c>
      <c r="O868">
        <v>10</v>
      </c>
      <c r="P868">
        <v>13</v>
      </c>
      <c r="Q868">
        <v>14</v>
      </c>
      <c r="R868">
        <v>2.0646833333333299</v>
      </c>
      <c r="S868">
        <v>12.030166666666601</v>
      </c>
      <c r="T868">
        <v>65.632751666666607</v>
      </c>
      <c r="U868">
        <v>974.61473333333299</v>
      </c>
      <c r="V868">
        <v>637.07606666666595</v>
      </c>
      <c r="W868">
        <v>0.20445666666666601</v>
      </c>
      <c r="X868" s="2">
        <v>45212</v>
      </c>
      <c r="Y868">
        <v>0</v>
      </c>
      <c r="Z868" s="3">
        <v>0.58333333333333337</v>
      </c>
      <c r="AA868">
        <v>672.58755719898295</v>
      </c>
      <c r="AB868" t="s">
        <v>1123</v>
      </c>
      <c r="AC868" t="s">
        <v>1124</v>
      </c>
      <c r="AD868" t="s">
        <v>1125</v>
      </c>
      <c r="AE868">
        <v>258.66899999999998</v>
      </c>
      <c r="AF868">
        <v>982.39565757229195</v>
      </c>
      <c r="AG868">
        <v>54.514702882200702</v>
      </c>
      <c r="AH868">
        <v>593.80374139281298</v>
      </c>
      <c r="AI868">
        <f t="shared" si="36"/>
        <v>43.561362444984205</v>
      </c>
    </row>
    <row r="869" spans="1:35" x14ac:dyDescent="0.3">
      <c r="A869" s="1">
        <v>45212.625</v>
      </c>
      <c r="B869">
        <v>125.129005833333</v>
      </c>
      <c r="C869">
        <v>32.133394666666597</v>
      </c>
      <c r="D869">
        <v>55.508600833333297</v>
      </c>
      <c r="E869">
        <v>469.45232033333298</v>
      </c>
      <c r="F869">
        <v>550.00623499999995</v>
      </c>
      <c r="G869">
        <v>17.355877166666598</v>
      </c>
      <c r="H869">
        <v>12.796249833333301</v>
      </c>
      <c r="I869">
        <v>13.9241274999999</v>
      </c>
      <c r="J869">
        <v>1297.45166666666</v>
      </c>
      <c r="K869">
        <v>207.032401666666</v>
      </c>
      <c r="L869">
        <v>13.5161953333333</v>
      </c>
      <c r="M869">
        <v>16.068168833333299</v>
      </c>
      <c r="N869">
        <v>2023</v>
      </c>
      <c r="O869">
        <v>10</v>
      </c>
      <c r="P869">
        <v>13</v>
      </c>
      <c r="Q869">
        <v>15</v>
      </c>
      <c r="R869">
        <v>1.9742500000000001</v>
      </c>
      <c r="S869">
        <v>11.877000000000001</v>
      </c>
      <c r="T869">
        <v>60.619456666666601</v>
      </c>
      <c r="U869">
        <v>925.60716666666599</v>
      </c>
      <c r="V869">
        <v>502.58699999999999</v>
      </c>
      <c r="W869">
        <v>0.218115</v>
      </c>
      <c r="X869" s="2">
        <v>45212</v>
      </c>
      <c r="Y869">
        <v>0</v>
      </c>
      <c r="Z869" s="3">
        <v>0.625</v>
      </c>
      <c r="AA869">
        <v>433.974874354826</v>
      </c>
      <c r="AB869" t="s">
        <v>1126</v>
      </c>
      <c r="AC869" t="s">
        <v>1127</v>
      </c>
      <c r="AD869" t="s">
        <v>1128</v>
      </c>
      <c r="AE869">
        <v>189.14699999999999</v>
      </c>
      <c r="AF869">
        <v>924.976792023136</v>
      </c>
      <c r="AG869">
        <v>48.611571840672298</v>
      </c>
      <c r="AH869">
        <v>436.23869012621299</v>
      </c>
      <c r="AI869">
        <f t="shared" si="36"/>
        <v>43.358602590998018</v>
      </c>
    </row>
    <row r="870" spans="1:35" x14ac:dyDescent="0.3">
      <c r="A870" s="1">
        <v>45212.666666666664</v>
      </c>
      <c r="B870">
        <v>182.558181666666</v>
      </c>
      <c r="C870">
        <v>27.192474499999999</v>
      </c>
      <c r="D870">
        <v>29.7792121666666</v>
      </c>
      <c r="E870">
        <v>32.908542666666598</v>
      </c>
      <c r="F870">
        <v>134.08475466666599</v>
      </c>
      <c r="G870">
        <v>17.996813666666601</v>
      </c>
      <c r="H870">
        <v>13.134660499999899</v>
      </c>
      <c r="I870">
        <v>14.1244791666666</v>
      </c>
      <c r="J870">
        <v>668.75109166666596</v>
      </c>
      <c r="K870">
        <v>103.723023166666</v>
      </c>
      <c r="L870">
        <v>13.4940171666666</v>
      </c>
      <c r="M870">
        <v>14.845426</v>
      </c>
      <c r="N870">
        <v>2023</v>
      </c>
      <c r="O870">
        <v>10</v>
      </c>
      <c r="P870">
        <v>13</v>
      </c>
      <c r="Q870">
        <v>16</v>
      </c>
      <c r="R870">
        <v>2.8845000000000001</v>
      </c>
      <c r="S870">
        <v>11.047333333333301</v>
      </c>
      <c r="T870">
        <v>52.330148333333298</v>
      </c>
      <c r="U870">
        <v>822.53594999999996</v>
      </c>
      <c r="V870">
        <v>325.15449999999998</v>
      </c>
      <c r="W870">
        <v>0.231671666666666</v>
      </c>
      <c r="X870" s="2">
        <v>45212</v>
      </c>
      <c r="Y870">
        <v>0</v>
      </c>
      <c r="Z870" s="3">
        <v>0.66666666666666663</v>
      </c>
      <c r="AA870">
        <v>30.4215786148986</v>
      </c>
      <c r="AB870" t="s">
        <v>1129</v>
      </c>
      <c r="AC870" t="s">
        <v>1130</v>
      </c>
      <c r="AD870" t="s">
        <v>1131</v>
      </c>
      <c r="AE870">
        <v>103.17</v>
      </c>
      <c r="AF870">
        <v>804.93083545056504</v>
      </c>
      <c r="AG870">
        <v>37.809697900705402</v>
      </c>
      <c r="AH870">
        <v>242.997118967636</v>
      </c>
      <c r="AI870">
        <f t="shared" si="36"/>
        <v>42.457293501385458</v>
      </c>
    </row>
    <row r="871" spans="1:35" x14ac:dyDescent="0.3">
      <c r="A871" s="1">
        <v>45212.708333333336</v>
      </c>
      <c r="B871">
        <v>19.235431016666599</v>
      </c>
      <c r="C871">
        <v>17.335198166666601</v>
      </c>
      <c r="D871">
        <v>19.4251875</v>
      </c>
      <c r="E871">
        <v>21.275244333333301</v>
      </c>
      <c r="F871">
        <v>21.8273495</v>
      </c>
      <c r="G871">
        <v>18.322671499999998</v>
      </c>
      <c r="H871">
        <v>13.614267666666599</v>
      </c>
      <c r="I871">
        <v>13.9463928333333</v>
      </c>
      <c r="J871">
        <v>201.39498749999899</v>
      </c>
      <c r="K871">
        <v>71.304060666666601</v>
      </c>
      <c r="L871">
        <v>13.3272708333333</v>
      </c>
      <c r="M871">
        <v>13.032790333333301</v>
      </c>
      <c r="N871">
        <v>2023</v>
      </c>
      <c r="O871">
        <v>10</v>
      </c>
      <c r="P871">
        <v>13</v>
      </c>
      <c r="Q871">
        <v>17</v>
      </c>
      <c r="R871">
        <v>2.7798833333333302</v>
      </c>
      <c r="S871">
        <v>9.5138333333333307</v>
      </c>
      <c r="T871">
        <v>35.119345000000003</v>
      </c>
      <c r="U871">
        <v>567.02242216666605</v>
      </c>
      <c r="V871">
        <v>130.30048333333301</v>
      </c>
      <c r="W871">
        <v>0.19423333333333301</v>
      </c>
      <c r="X871" s="2">
        <v>45212</v>
      </c>
      <c r="Y871">
        <v>0</v>
      </c>
      <c r="Z871" s="3">
        <v>0.70833333333333337</v>
      </c>
      <c r="AA871">
        <v>19.667431784916399</v>
      </c>
      <c r="AB871" t="s">
        <v>1132</v>
      </c>
      <c r="AC871" t="s">
        <v>1133</v>
      </c>
      <c r="AD871" t="s">
        <v>1134</v>
      </c>
      <c r="AE871">
        <v>18.73</v>
      </c>
      <c r="AF871">
        <v>484.26683253466001</v>
      </c>
      <c r="AG871">
        <v>15.5543096983733</v>
      </c>
      <c r="AH871">
        <v>49.231802606078297</v>
      </c>
      <c r="AI871">
        <f t="shared" si="36"/>
        <v>38.04451392906654</v>
      </c>
    </row>
    <row r="872" spans="1:35" hidden="1" x14ac:dyDescent="0.3">
      <c r="A872" s="1">
        <v>45212.75</v>
      </c>
      <c r="B872">
        <v>2.52007607</v>
      </c>
      <c r="C872">
        <v>2.8186848499999999</v>
      </c>
      <c r="D872">
        <v>3.1987320716666598</v>
      </c>
      <c r="E872">
        <v>3.57877957833333</v>
      </c>
      <c r="F872">
        <v>2.9272696833333298</v>
      </c>
      <c r="G872">
        <v>18.0454281666666</v>
      </c>
      <c r="H872">
        <v>13.8152976666666</v>
      </c>
      <c r="I872">
        <v>13.579019166666599</v>
      </c>
      <c r="J872">
        <v>13.736000413333301</v>
      </c>
      <c r="K872">
        <v>11.7905180833333</v>
      </c>
      <c r="L872">
        <v>13.110968</v>
      </c>
      <c r="M872">
        <v>10.040036633333299</v>
      </c>
      <c r="N872">
        <v>2023</v>
      </c>
      <c r="O872">
        <v>10</v>
      </c>
      <c r="P872">
        <v>13</v>
      </c>
      <c r="Q872">
        <v>18</v>
      </c>
      <c r="R872">
        <v>2.5681833333333302</v>
      </c>
      <c r="S872">
        <v>7.0372000000000003</v>
      </c>
      <c r="T872">
        <v>5.372668</v>
      </c>
      <c r="U872">
        <v>0.4915235</v>
      </c>
      <c r="V872">
        <v>4.7038968166666599</v>
      </c>
      <c r="W872">
        <v>2.3401666666666598E-2</v>
      </c>
      <c r="X872" s="2">
        <v>45212</v>
      </c>
      <c r="Y872">
        <v>0</v>
      </c>
      <c r="Z872" s="3">
        <v>0.75</v>
      </c>
      <c r="AA872">
        <v>3.3083240844310899</v>
      </c>
    </row>
    <row r="873" spans="1:35" hidden="1" x14ac:dyDescent="0.3">
      <c r="A873" s="1">
        <v>45212.791666666664</v>
      </c>
      <c r="B873">
        <v>0</v>
      </c>
      <c r="C873">
        <v>0</v>
      </c>
      <c r="D873">
        <v>0</v>
      </c>
      <c r="E873">
        <v>0</v>
      </c>
      <c r="F873">
        <v>0</v>
      </c>
      <c r="G873">
        <v>17.331874166666601</v>
      </c>
      <c r="H873">
        <v>13.773130999999999</v>
      </c>
      <c r="I873">
        <v>13.093538000000001</v>
      </c>
      <c r="J873">
        <v>0</v>
      </c>
      <c r="K873">
        <v>0</v>
      </c>
      <c r="L873">
        <v>13.0397955</v>
      </c>
      <c r="M873">
        <v>7.5893136499999896</v>
      </c>
      <c r="N873">
        <v>2023</v>
      </c>
      <c r="O873">
        <v>10</v>
      </c>
      <c r="P873">
        <v>13</v>
      </c>
      <c r="Q873">
        <v>19</v>
      </c>
      <c r="R873">
        <v>2.01013333333333</v>
      </c>
      <c r="S873">
        <v>5.6285666666666598</v>
      </c>
      <c r="T873">
        <v>4.4371583333333298E-2</v>
      </c>
      <c r="U873">
        <v>7.40594166666666E-2</v>
      </c>
      <c r="V873">
        <v>0</v>
      </c>
      <c r="W873">
        <v>0</v>
      </c>
      <c r="X873" s="2">
        <v>45212</v>
      </c>
      <c r="Y873">
        <v>0</v>
      </c>
      <c r="Z873" s="3">
        <v>0.79166666666666663</v>
      </c>
      <c r="AA873">
        <v>0</v>
      </c>
    </row>
    <row r="874" spans="1:35" hidden="1" x14ac:dyDescent="0.3">
      <c r="A874" s="1">
        <v>45212.833333333336</v>
      </c>
      <c r="B874">
        <v>0</v>
      </c>
      <c r="C874">
        <v>0</v>
      </c>
      <c r="D874">
        <v>0</v>
      </c>
      <c r="E874">
        <v>0</v>
      </c>
      <c r="F874">
        <v>0</v>
      </c>
      <c r="G874">
        <v>16.479364333333301</v>
      </c>
      <c r="H874">
        <v>13.6132626666666</v>
      </c>
      <c r="I874">
        <v>12.566151666666601</v>
      </c>
      <c r="J874">
        <v>0</v>
      </c>
      <c r="K874">
        <v>0</v>
      </c>
      <c r="L874">
        <v>13.002331666666599</v>
      </c>
      <c r="M874">
        <v>5.8049575333333303</v>
      </c>
      <c r="N874">
        <v>2023</v>
      </c>
      <c r="O874">
        <v>10</v>
      </c>
      <c r="P874">
        <v>13</v>
      </c>
      <c r="Q874">
        <v>20</v>
      </c>
      <c r="R874">
        <v>2.19245</v>
      </c>
      <c r="S874">
        <v>4.4522999999999904</v>
      </c>
      <c r="T874">
        <v>2.72751833333333E-2</v>
      </c>
      <c r="U874">
        <v>0.118616916666666</v>
      </c>
      <c r="V874">
        <v>0</v>
      </c>
      <c r="W874">
        <v>0</v>
      </c>
      <c r="X874" s="2">
        <v>45212</v>
      </c>
      <c r="Y874">
        <v>0</v>
      </c>
      <c r="Z874" s="3">
        <v>0.83333333333333337</v>
      </c>
      <c r="AA874">
        <v>0</v>
      </c>
    </row>
    <row r="875" spans="1:35" hidden="1" x14ac:dyDescent="0.3">
      <c r="A875" s="1">
        <v>45212.875</v>
      </c>
      <c r="B875">
        <v>0</v>
      </c>
      <c r="C875">
        <v>0</v>
      </c>
      <c r="D875">
        <v>0</v>
      </c>
      <c r="E875">
        <v>0</v>
      </c>
      <c r="F875">
        <v>0</v>
      </c>
      <c r="G875">
        <v>15.765958666666601</v>
      </c>
      <c r="H875">
        <v>13.485250166666599</v>
      </c>
      <c r="I875">
        <v>12.146958</v>
      </c>
      <c r="J875">
        <v>0</v>
      </c>
      <c r="K875">
        <v>0</v>
      </c>
      <c r="L875">
        <v>12.9726708333333</v>
      </c>
      <c r="M875">
        <v>4.3603174166666596</v>
      </c>
      <c r="N875">
        <v>2023</v>
      </c>
      <c r="O875">
        <v>10</v>
      </c>
      <c r="P875">
        <v>13</v>
      </c>
      <c r="Q875">
        <v>21</v>
      </c>
      <c r="R875">
        <v>1.1881999999999999</v>
      </c>
      <c r="S875">
        <v>3.1788833333333302</v>
      </c>
      <c r="T875">
        <v>7.4481066666666595E-2</v>
      </c>
      <c r="U875">
        <v>9.7295416666666606E-2</v>
      </c>
      <c r="V875">
        <v>0</v>
      </c>
      <c r="W875">
        <v>0</v>
      </c>
      <c r="X875" s="2">
        <v>45212</v>
      </c>
      <c r="Y875">
        <v>0</v>
      </c>
      <c r="Z875" s="3">
        <v>0.875</v>
      </c>
      <c r="AA875">
        <v>0</v>
      </c>
    </row>
    <row r="876" spans="1:35" hidden="1" x14ac:dyDescent="0.3">
      <c r="A876" s="1">
        <v>45212.916666666664</v>
      </c>
      <c r="B876">
        <v>0</v>
      </c>
      <c r="C876">
        <v>0</v>
      </c>
      <c r="D876">
        <v>0</v>
      </c>
      <c r="E876">
        <v>0</v>
      </c>
      <c r="F876">
        <v>0</v>
      </c>
      <c r="G876">
        <v>15.1088146666666</v>
      </c>
      <c r="H876">
        <v>13.312714</v>
      </c>
      <c r="I876">
        <v>11.7347553333333</v>
      </c>
      <c r="J876">
        <v>0</v>
      </c>
      <c r="K876">
        <v>0</v>
      </c>
      <c r="L876">
        <v>12.943312166666599</v>
      </c>
      <c r="M876">
        <v>2.5534815499999999</v>
      </c>
      <c r="N876">
        <v>2023</v>
      </c>
      <c r="O876">
        <v>10</v>
      </c>
      <c r="P876">
        <v>13</v>
      </c>
      <c r="Q876">
        <v>22</v>
      </c>
      <c r="R876">
        <v>0.32874999999999999</v>
      </c>
      <c r="S876">
        <v>2.7035499999999999</v>
      </c>
      <c r="T876">
        <v>0.1101065</v>
      </c>
      <c r="U876">
        <v>4.2642933333333299E-2</v>
      </c>
      <c r="V876">
        <v>0</v>
      </c>
      <c r="W876">
        <v>0</v>
      </c>
      <c r="X876" s="2">
        <v>45212</v>
      </c>
      <c r="Y876">
        <v>0</v>
      </c>
      <c r="Z876" s="3">
        <v>0.91666666666666663</v>
      </c>
      <c r="AA876">
        <v>0</v>
      </c>
    </row>
    <row r="877" spans="1:35" hidden="1" x14ac:dyDescent="0.3">
      <c r="A877" s="1">
        <v>45212.958333333336</v>
      </c>
      <c r="B877">
        <v>0</v>
      </c>
      <c r="C877">
        <v>0</v>
      </c>
      <c r="D877">
        <v>0</v>
      </c>
      <c r="E877">
        <v>0</v>
      </c>
      <c r="F877">
        <v>0</v>
      </c>
      <c r="G877">
        <v>14.389593666666601</v>
      </c>
      <c r="H877">
        <v>13.0191098333333</v>
      </c>
      <c r="I877">
        <v>11.230375333333299</v>
      </c>
      <c r="J877">
        <v>0</v>
      </c>
      <c r="K877">
        <v>0</v>
      </c>
      <c r="L877">
        <v>12.912729000000001</v>
      </c>
      <c r="M877">
        <v>1.3695591166666601</v>
      </c>
      <c r="N877">
        <v>2023</v>
      </c>
      <c r="O877">
        <v>10</v>
      </c>
      <c r="P877">
        <v>13</v>
      </c>
      <c r="Q877">
        <v>23</v>
      </c>
      <c r="R877">
        <v>0.89824999999999999</v>
      </c>
      <c r="S877">
        <v>2.2889499999999998</v>
      </c>
      <c r="T877">
        <v>0.121230216666666</v>
      </c>
      <c r="U877">
        <v>2.19306333333333E-2</v>
      </c>
      <c r="V877">
        <v>0</v>
      </c>
      <c r="W877">
        <v>0</v>
      </c>
      <c r="X877" s="2">
        <v>45212</v>
      </c>
      <c r="Y877">
        <v>0</v>
      </c>
      <c r="Z877" s="3">
        <v>0.95833333333333337</v>
      </c>
      <c r="AA877">
        <v>0</v>
      </c>
    </row>
    <row r="878" spans="1:35" hidden="1" x14ac:dyDescent="0.3">
      <c r="A878" s="1">
        <v>45213</v>
      </c>
      <c r="B878">
        <v>0</v>
      </c>
      <c r="C878">
        <v>0</v>
      </c>
      <c r="D878">
        <v>0</v>
      </c>
      <c r="E878">
        <v>0</v>
      </c>
      <c r="F878">
        <v>0</v>
      </c>
      <c r="G878">
        <v>13.6977801666666</v>
      </c>
      <c r="H878">
        <v>12.653653166666601</v>
      </c>
      <c r="I878">
        <v>10.727527333333301</v>
      </c>
      <c r="J878">
        <v>0</v>
      </c>
      <c r="K878">
        <v>0</v>
      </c>
      <c r="L878">
        <v>12.8895001666666</v>
      </c>
      <c r="M878">
        <v>2.1366875833333299</v>
      </c>
      <c r="N878">
        <v>2023</v>
      </c>
      <c r="O878">
        <v>10</v>
      </c>
      <c r="P878">
        <v>14</v>
      </c>
      <c r="Q878">
        <v>0</v>
      </c>
      <c r="R878">
        <v>0</v>
      </c>
      <c r="S878">
        <v>2.7478166666666599</v>
      </c>
      <c r="T878">
        <v>0.12366820000000001</v>
      </c>
      <c r="U878">
        <v>1.68832166666666E-2</v>
      </c>
      <c r="V878">
        <v>0</v>
      </c>
      <c r="W878">
        <v>0</v>
      </c>
      <c r="X878" s="2">
        <v>45213</v>
      </c>
      <c r="Y878">
        <v>0</v>
      </c>
      <c r="Z878" s="3">
        <v>0</v>
      </c>
      <c r="AA878">
        <v>0</v>
      </c>
    </row>
    <row r="879" spans="1:35" hidden="1" x14ac:dyDescent="0.3">
      <c r="A879" s="1">
        <v>45213.041666666664</v>
      </c>
      <c r="B879">
        <v>0</v>
      </c>
      <c r="C879">
        <v>0</v>
      </c>
      <c r="D879">
        <v>0</v>
      </c>
      <c r="E879">
        <v>0</v>
      </c>
      <c r="F879">
        <v>0</v>
      </c>
      <c r="G879">
        <v>13.4400813333333</v>
      </c>
      <c r="H879">
        <v>12.5499576666666</v>
      </c>
      <c r="I879">
        <v>10.587039499999999</v>
      </c>
      <c r="J879">
        <v>0</v>
      </c>
      <c r="K879">
        <v>0</v>
      </c>
      <c r="L879">
        <v>12.867539333333299</v>
      </c>
      <c r="M879">
        <v>2.6181337333333299</v>
      </c>
      <c r="N879">
        <v>2023</v>
      </c>
      <c r="O879">
        <v>10</v>
      </c>
      <c r="P879">
        <v>14</v>
      </c>
      <c r="Q879">
        <v>1</v>
      </c>
      <c r="R879">
        <v>0.64964999999999995</v>
      </c>
      <c r="S879">
        <v>2.2271666666666601</v>
      </c>
      <c r="T879">
        <v>7.7416616666666604E-2</v>
      </c>
      <c r="U879">
        <v>0.15638695</v>
      </c>
      <c r="V879">
        <v>0</v>
      </c>
      <c r="W879">
        <v>0</v>
      </c>
      <c r="X879" s="2">
        <v>45213</v>
      </c>
      <c r="Y879">
        <v>0</v>
      </c>
      <c r="Z879" s="3">
        <v>4.1666666666666664E-2</v>
      </c>
      <c r="AA879">
        <v>0</v>
      </c>
    </row>
    <row r="880" spans="1:35" hidden="1" x14ac:dyDescent="0.3">
      <c r="A880" s="1">
        <v>45213.083333333336</v>
      </c>
      <c r="B880">
        <v>0</v>
      </c>
      <c r="C880">
        <v>0</v>
      </c>
      <c r="D880">
        <v>0</v>
      </c>
      <c r="E880">
        <v>0</v>
      </c>
      <c r="F880">
        <v>0</v>
      </c>
      <c r="G880">
        <v>13.1658765</v>
      </c>
      <c r="H880">
        <v>12.381931833333301</v>
      </c>
      <c r="I880">
        <v>10.391078333333301</v>
      </c>
      <c r="J880">
        <v>0</v>
      </c>
      <c r="K880">
        <v>0</v>
      </c>
      <c r="L880">
        <v>12.8346885</v>
      </c>
      <c r="M880">
        <v>2.6316516666666598</v>
      </c>
      <c r="N880">
        <v>2023</v>
      </c>
      <c r="O880">
        <v>10</v>
      </c>
      <c r="P880">
        <v>14</v>
      </c>
      <c r="Q880">
        <v>2</v>
      </c>
      <c r="R880">
        <v>0.97504999999999997</v>
      </c>
      <c r="S880">
        <v>1.97061666666666</v>
      </c>
      <c r="T880">
        <v>9.6362583333333293E-2</v>
      </c>
      <c r="U880">
        <v>4.0032333333333003E-3</v>
      </c>
      <c r="V880">
        <v>0</v>
      </c>
      <c r="W880">
        <v>0</v>
      </c>
      <c r="X880" s="2">
        <v>45213</v>
      </c>
      <c r="Y880">
        <v>0</v>
      </c>
      <c r="Z880" s="3">
        <v>8.3333333333333329E-2</v>
      </c>
      <c r="AA880">
        <v>0</v>
      </c>
    </row>
    <row r="881" spans="1:35" hidden="1" x14ac:dyDescent="0.3">
      <c r="A881" s="1">
        <v>45213.125</v>
      </c>
      <c r="B881">
        <v>0</v>
      </c>
      <c r="C881">
        <v>0</v>
      </c>
      <c r="D881">
        <v>0</v>
      </c>
      <c r="E881">
        <v>0</v>
      </c>
      <c r="F881">
        <v>0</v>
      </c>
      <c r="G881">
        <v>12.9044768333333</v>
      </c>
      <c r="H881">
        <v>12.231069833333301</v>
      </c>
      <c r="I881">
        <v>10.208911166666599</v>
      </c>
      <c r="J881">
        <v>0</v>
      </c>
      <c r="K881">
        <v>0</v>
      </c>
      <c r="L881">
        <v>12.7885156666666</v>
      </c>
      <c r="M881">
        <v>2.8233494166666602</v>
      </c>
      <c r="N881">
        <v>2023</v>
      </c>
      <c r="O881">
        <v>10</v>
      </c>
      <c r="P881">
        <v>14</v>
      </c>
      <c r="Q881">
        <v>3</v>
      </c>
      <c r="R881">
        <v>1.14821666666666</v>
      </c>
      <c r="S881">
        <v>2.0513666666666599</v>
      </c>
      <c r="T881">
        <v>7.7925033333333296E-2</v>
      </c>
      <c r="U881">
        <v>0</v>
      </c>
      <c r="V881">
        <v>0</v>
      </c>
      <c r="W881">
        <v>0</v>
      </c>
      <c r="X881" s="2">
        <v>45213</v>
      </c>
      <c r="Y881">
        <v>0</v>
      </c>
      <c r="Z881" s="3">
        <v>0.125</v>
      </c>
      <c r="AA881">
        <v>0</v>
      </c>
    </row>
    <row r="882" spans="1:35" hidden="1" x14ac:dyDescent="0.3">
      <c r="A882" s="1">
        <v>45213.166666666664</v>
      </c>
      <c r="B882">
        <v>0</v>
      </c>
      <c r="C882">
        <v>0</v>
      </c>
      <c r="D882">
        <v>0</v>
      </c>
      <c r="E882">
        <v>0</v>
      </c>
      <c r="F882">
        <v>0</v>
      </c>
      <c r="G882">
        <v>12.6805031666666</v>
      </c>
      <c r="H882">
        <v>12.09042</v>
      </c>
      <c r="I882">
        <v>10.0497228</v>
      </c>
      <c r="J882">
        <v>0</v>
      </c>
      <c r="K882">
        <v>0</v>
      </c>
      <c r="L882">
        <v>12.7455416666666</v>
      </c>
      <c r="M882">
        <v>3.1194989666666602</v>
      </c>
      <c r="N882">
        <v>2023</v>
      </c>
      <c r="O882">
        <v>10</v>
      </c>
      <c r="P882">
        <v>14</v>
      </c>
      <c r="Q882">
        <v>4</v>
      </c>
      <c r="R882">
        <v>1.09765</v>
      </c>
      <c r="S882">
        <v>2.1370166666666601</v>
      </c>
      <c r="T882">
        <v>7.4511649999999999E-2</v>
      </c>
      <c r="U882">
        <v>0</v>
      </c>
      <c r="V882">
        <v>0</v>
      </c>
      <c r="W882">
        <v>0</v>
      </c>
      <c r="X882" s="2">
        <v>45213</v>
      </c>
      <c r="Y882">
        <v>0</v>
      </c>
      <c r="Z882" s="3">
        <v>0.16666666666666666</v>
      </c>
      <c r="AA882">
        <v>0</v>
      </c>
    </row>
    <row r="883" spans="1:35" hidden="1" x14ac:dyDescent="0.3">
      <c r="A883" s="1">
        <v>45213.208333333336</v>
      </c>
      <c r="B883">
        <v>0</v>
      </c>
      <c r="C883">
        <v>0</v>
      </c>
      <c r="D883">
        <v>0</v>
      </c>
      <c r="E883">
        <v>0</v>
      </c>
      <c r="F883">
        <v>0</v>
      </c>
      <c r="G883">
        <v>12.5565003333333</v>
      </c>
      <c r="H883">
        <v>12.0089401666666</v>
      </c>
      <c r="I883">
        <v>9.9627780833333297</v>
      </c>
      <c r="J883">
        <v>0</v>
      </c>
      <c r="K883">
        <v>0</v>
      </c>
      <c r="L883">
        <v>12.7260766666666</v>
      </c>
      <c r="M883">
        <v>3.1433710833333302</v>
      </c>
      <c r="N883">
        <v>2023</v>
      </c>
      <c r="O883">
        <v>10</v>
      </c>
      <c r="P883">
        <v>14</v>
      </c>
      <c r="Q883">
        <v>5</v>
      </c>
      <c r="R883">
        <v>0.27505000000000002</v>
      </c>
      <c r="S883">
        <v>2.03856666666666</v>
      </c>
      <c r="T883">
        <v>9.3619850000000004E-2</v>
      </c>
      <c r="U883">
        <v>1.42723333333333E-2</v>
      </c>
      <c r="V883">
        <v>0</v>
      </c>
      <c r="W883">
        <v>0</v>
      </c>
      <c r="X883" s="2">
        <v>45213</v>
      </c>
      <c r="Y883">
        <v>0</v>
      </c>
      <c r="Z883" s="3">
        <v>0.20833333333333334</v>
      </c>
      <c r="AA883">
        <v>0</v>
      </c>
    </row>
    <row r="884" spans="1:35" hidden="1" x14ac:dyDescent="0.3">
      <c r="A884" s="1">
        <v>45213.25</v>
      </c>
      <c r="B884">
        <v>0.15851433000000001</v>
      </c>
      <c r="C884">
        <v>0.163043296666666</v>
      </c>
      <c r="D884">
        <v>0.14492739666666599</v>
      </c>
      <c r="E884">
        <v>9.0579606666666604E-2</v>
      </c>
      <c r="F884">
        <v>0.25815196666666601</v>
      </c>
      <c r="G884">
        <v>12.5789941666666</v>
      </c>
      <c r="H884">
        <v>12.064697166666599</v>
      </c>
      <c r="I884">
        <v>9.9928702499999993</v>
      </c>
      <c r="J884">
        <v>0.32608668000000002</v>
      </c>
      <c r="K884">
        <v>0.244565013333333</v>
      </c>
      <c r="L884">
        <v>12.711442</v>
      </c>
      <c r="M884">
        <v>1.86004237833333</v>
      </c>
      <c r="N884">
        <v>2023</v>
      </c>
      <c r="O884">
        <v>10</v>
      </c>
      <c r="P884">
        <v>14</v>
      </c>
      <c r="Q884">
        <v>6</v>
      </c>
      <c r="R884">
        <v>9.4566666666666604E-2</v>
      </c>
      <c r="S884">
        <v>1.0468500000000001</v>
      </c>
      <c r="T884">
        <v>0.28509525000000002</v>
      </c>
      <c r="U884">
        <v>8.5895066666666603E-2</v>
      </c>
      <c r="V884">
        <v>4.96436666666666E-2</v>
      </c>
      <c r="W884">
        <v>0</v>
      </c>
      <c r="X884" s="2">
        <v>45213</v>
      </c>
      <c r="Y884">
        <v>0</v>
      </c>
      <c r="Z884" s="3">
        <v>0.25</v>
      </c>
      <c r="AA884">
        <v>8.3734325552730901E-2</v>
      </c>
    </row>
    <row r="885" spans="1:35" hidden="1" x14ac:dyDescent="0.3">
      <c r="A885" s="1">
        <v>45213.291666666664</v>
      </c>
      <c r="B885">
        <v>35.91032165</v>
      </c>
      <c r="C885">
        <v>32.658510454999998</v>
      </c>
      <c r="D885">
        <v>35.262676485</v>
      </c>
      <c r="E885">
        <v>26.3043442833333</v>
      </c>
      <c r="F885">
        <v>32.146733433333303</v>
      </c>
      <c r="G885">
        <v>12.1427446666666</v>
      </c>
      <c r="H885">
        <v>11.8269133333333</v>
      </c>
      <c r="I885">
        <v>9.6395628166666594</v>
      </c>
      <c r="J885">
        <v>101.48549551666601</v>
      </c>
      <c r="K885">
        <v>82.038033083333303</v>
      </c>
      <c r="L885">
        <v>13.117722333333299</v>
      </c>
      <c r="M885">
        <v>0.457537266666666</v>
      </c>
      <c r="N885">
        <v>2023</v>
      </c>
      <c r="O885">
        <v>10</v>
      </c>
      <c r="P885">
        <v>14</v>
      </c>
      <c r="Q885">
        <v>7</v>
      </c>
      <c r="R885">
        <v>0.81571666666666598</v>
      </c>
      <c r="S885">
        <v>1.3677333333333299</v>
      </c>
      <c r="T885">
        <v>34.716175499999999</v>
      </c>
      <c r="U885">
        <v>257.87154813333302</v>
      </c>
      <c r="V885">
        <v>57.917324999999998</v>
      </c>
      <c r="W885">
        <v>0.21239333333333299</v>
      </c>
      <c r="X885" s="2">
        <v>45213</v>
      </c>
      <c r="Y885">
        <v>0</v>
      </c>
      <c r="Z885" s="3">
        <v>0.29166666666666669</v>
      </c>
      <c r="AA885">
        <v>24.316472644634398</v>
      </c>
    </row>
    <row r="886" spans="1:35" x14ac:dyDescent="0.3">
      <c r="A886" s="1">
        <v>45213.333333333336</v>
      </c>
      <c r="B886">
        <v>71.983092499999998</v>
      </c>
      <c r="C886">
        <v>91.801737000000003</v>
      </c>
      <c r="D886">
        <v>90.348016833333304</v>
      </c>
      <c r="E886">
        <v>81.394379499999999</v>
      </c>
      <c r="F886">
        <v>60.153522333333299</v>
      </c>
      <c r="G886">
        <v>11.5059853333333</v>
      </c>
      <c r="H886">
        <v>11.3812241666666</v>
      </c>
      <c r="I886">
        <v>9.1259361333333295</v>
      </c>
      <c r="J886">
        <v>377.16213833333302</v>
      </c>
      <c r="K886">
        <v>230.11591166666599</v>
      </c>
      <c r="L886">
        <v>14.0158576666666</v>
      </c>
      <c r="M886">
        <v>2.3434845416666601</v>
      </c>
      <c r="N886">
        <v>2023</v>
      </c>
      <c r="O886">
        <v>10</v>
      </c>
      <c r="P886">
        <v>14</v>
      </c>
      <c r="Q886">
        <v>8</v>
      </c>
      <c r="R886">
        <v>0.36503333333333299</v>
      </c>
      <c r="S886">
        <v>3.48285</v>
      </c>
      <c r="T886">
        <v>118.329313333333</v>
      </c>
      <c r="U886">
        <v>222.81167733333299</v>
      </c>
      <c r="V886">
        <v>169.25976</v>
      </c>
      <c r="W886">
        <v>0.215368333333333</v>
      </c>
      <c r="X886" s="2">
        <v>45213</v>
      </c>
      <c r="Y886">
        <v>0</v>
      </c>
      <c r="Z886" s="3">
        <v>0.33333333333333331</v>
      </c>
      <c r="AA886">
        <v>75.243244280101607</v>
      </c>
      <c r="AB886" t="s">
        <v>1135</v>
      </c>
      <c r="AC886" t="s">
        <v>1136</v>
      </c>
      <c r="AD886" t="s">
        <v>1137</v>
      </c>
      <c r="AE886">
        <v>140.92599999999999</v>
      </c>
      <c r="AF886">
        <v>867.974793369748</v>
      </c>
      <c r="AG886">
        <v>43.228957574594098</v>
      </c>
      <c r="AH886">
        <v>327.702677110129</v>
      </c>
      <c r="AI886">
        <f t="shared" ref="AI886:AI895" si="37">AE886*100/AH886</f>
        <v>43.004226038910225</v>
      </c>
    </row>
    <row r="887" spans="1:35" x14ac:dyDescent="0.3">
      <c r="A887" s="1">
        <v>45213.375</v>
      </c>
      <c r="B887">
        <v>94.373767166666596</v>
      </c>
      <c r="C887">
        <v>103.805403166666</v>
      </c>
      <c r="D887">
        <v>73.679218833333294</v>
      </c>
      <c r="E887">
        <v>50.696770166666603</v>
      </c>
      <c r="F887">
        <v>63.436494500000002</v>
      </c>
      <c r="G887">
        <v>11.558240666666601</v>
      </c>
      <c r="H887">
        <v>11.357492000000001</v>
      </c>
      <c r="I887">
        <v>9.1576801000000003</v>
      </c>
      <c r="J887">
        <v>318.14013666666602</v>
      </c>
      <c r="K887">
        <v>197.70629</v>
      </c>
      <c r="L887">
        <v>14.004664833333299</v>
      </c>
      <c r="M887">
        <v>4.4165728833333304</v>
      </c>
      <c r="N887">
        <v>2023</v>
      </c>
      <c r="O887">
        <v>10</v>
      </c>
      <c r="P887">
        <v>14</v>
      </c>
      <c r="Q887">
        <v>9</v>
      </c>
      <c r="R887">
        <v>0.59350000000000003</v>
      </c>
      <c r="S887">
        <v>3.6457000000000002</v>
      </c>
      <c r="T887">
        <v>111.947573333333</v>
      </c>
      <c r="U887">
        <v>30.467600900000001</v>
      </c>
      <c r="V887">
        <v>126.363856666666</v>
      </c>
      <c r="W887">
        <v>0.18605833333333299</v>
      </c>
      <c r="X887" s="2">
        <v>45213</v>
      </c>
      <c r="Y887">
        <v>0</v>
      </c>
      <c r="Z887" s="3">
        <v>0.375</v>
      </c>
      <c r="AA887">
        <v>46.865514367151903</v>
      </c>
      <c r="AB887" t="s">
        <v>1138</v>
      </c>
      <c r="AC887" t="s">
        <v>1139</v>
      </c>
      <c r="AD887" t="s">
        <v>1140</v>
      </c>
      <c r="AE887">
        <v>220.49100000000001</v>
      </c>
      <c r="AF887">
        <v>953.98145642759403</v>
      </c>
      <c r="AG887">
        <v>51.505864289290102</v>
      </c>
      <c r="AH887">
        <v>507.12071261670798</v>
      </c>
      <c r="AI887">
        <f t="shared" si="37"/>
        <v>43.478997113385809</v>
      </c>
    </row>
    <row r="888" spans="1:35" x14ac:dyDescent="0.3">
      <c r="A888" s="1">
        <v>45213.416666666664</v>
      </c>
      <c r="B888">
        <v>115.5133355</v>
      </c>
      <c r="C888">
        <v>109.70461916666601</v>
      </c>
      <c r="D888">
        <v>83.214511200000004</v>
      </c>
      <c r="E888">
        <v>13.0254712</v>
      </c>
      <c r="F888">
        <v>18.9247375666666</v>
      </c>
      <c r="G888">
        <v>11.796048333333299</v>
      </c>
      <c r="H888">
        <v>11.407524</v>
      </c>
      <c r="I888">
        <v>9.30092623333333</v>
      </c>
      <c r="J888">
        <v>284.60449949999997</v>
      </c>
      <c r="K888">
        <v>202.88404766666599</v>
      </c>
      <c r="L888">
        <v>13.9793876666666</v>
      </c>
      <c r="M888">
        <v>4.8768575999999904</v>
      </c>
      <c r="N888">
        <v>2023</v>
      </c>
      <c r="O888">
        <v>10</v>
      </c>
      <c r="P888">
        <v>14</v>
      </c>
      <c r="Q888">
        <v>10</v>
      </c>
      <c r="R888">
        <v>0.33891666666666598</v>
      </c>
      <c r="S888">
        <v>3.5096166666666599</v>
      </c>
      <c r="T888">
        <v>33.230784999999997</v>
      </c>
      <c r="U888">
        <v>146.19541599999999</v>
      </c>
      <c r="V888">
        <v>114.06914500000001</v>
      </c>
      <c r="W888">
        <v>0.19603499999999999</v>
      </c>
      <c r="X888" s="2">
        <v>45213</v>
      </c>
      <c r="Y888">
        <v>0</v>
      </c>
      <c r="Z888" s="3">
        <v>0.41666666666666669</v>
      </c>
      <c r="AA888">
        <v>12.041110422925801</v>
      </c>
      <c r="AB888" t="s">
        <v>1141</v>
      </c>
      <c r="AC888" t="s">
        <v>1142</v>
      </c>
      <c r="AD888" t="s">
        <v>1143</v>
      </c>
      <c r="AE888">
        <v>280.262</v>
      </c>
      <c r="AF888">
        <v>996.76829216634701</v>
      </c>
      <c r="AG888">
        <v>56.051581277980901</v>
      </c>
      <c r="AH888">
        <v>643.00977417093395</v>
      </c>
      <c r="AI888">
        <f t="shared" si="37"/>
        <v>43.585962649068037</v>
      </c>
    </row>
    <row r="889" spans="1:35" x14ac:dyDescent="0.3">
      <c r="A889" s="1">
        <v>45213.458333333336</v>
      </c>
      <c r="B889">
        <v>363.33956999999998</v>
      </c>
      <c r="C889">
        <v>522.15981666666596</v>
      </c>
      <c r="D889">
        <v>532.37593666666601</v>
      </c>
      <c r="E889">
        <v>148.357448833333</v>
      </c>
      <c r="F889">
        <v>61.909902333333299</v>
      </c>
      <c r="G889">
        <v>11.261055333333299</v>
      </c>
      <c r="H889">
        <v>10.872154666666599</v>
      </c>
      <c r="I889">
        <v>8.8167674999999992</v>
      </c>
      <c r="J889">
        <v>1318.5390233333301</v>
      </c>
      <c r="K889">
        <v>1341.49872333333</v>
      </c>
      <c r="L889">
        <v>13.889538</v>
      </c>
      <c r="M889">
        <v>8.3231183666666606</v>
      </c>
      <c r="N889">
        <v>2023</v>
      </c>
      <c r="O889">
        <v>10</v>
      </c>
      <c r="P889">
        <v>14</v>
      </c>
      <c r="Q889">
        <v>11</v>
      </c>
      <c r="R889">
        <v>0.62085000000000001</v>
      </c>
      <c r="S889">
        <v>6.1095333333333297</v>
      </c>
      <c r="T889">
        <v>90.241091666666605</v>
      </c>
      <c r="U889">
        <v>715.95155</v>
      </c>
      <c r="V889">
        <v>536.17891666666605</v>
      </c>
      <c r="W889">
        <v>0.19982166666666601</v>
      </c>
      <c r="X889" s="2">
        <v>45213</v>
      </c>
      <c r="Y889">
        <v>0</v>
      </c>
      <c r="Z889" s="3">
        <v>0.45833333333333331</v>
      </c>
      <c r="AA889">
        <v>137.145781218704</v>
      </c>
      <c r="AB889" t="s">
        <v>1144</v>
      </c>
      <c r="AC889" t="s">
        <v>1145</v>
      </c>
      <c r="AD889" t="s">
        <v>1146</v>
      </c>
      <c r="AE889">
        <v>315.28899999999999</v>
      </c>
      <c r="AF889">
        <v>1016.7561087968</v>
      </c>
      <c r="AG889">
        <v>58.276170206826798</v>
      </c>
      <c r="AH889">
        <v>723.06113773858704</v>
      </c>
      <c r="AI889">
        <f t="shared" si="37"/>
        <v>43.604749798348095</v>
      </c>
    </row>
    <row r="890" spans="1:35" x14ac:dyDescent="0.3">
      <c r="A890" s="1">
        <v>45213.5</v>
      </c>
      <c r="B890">
        <v>104.861201833333</v>
      </c>
      <c r="C890">
        <v>634.25178666666602</v>
      </c>
      <c r="D890">
        <v>641.76834333333295</v>
      </c>
      <c r="E890">
        <v>652.23165666666603</v>
      </c>
      <c r="F890">
        <v>106.839178166666</v>
      </c>
      <c r="G890">
        <v>11.5723443333333</v>
      </c>
      <c r="H890">
        <v>10.676797499999999</v>
      </c>
      <c r="I890">
        <v>9.0954237333333303</v>
      </c>
      <c r="J890">
        <v>1632.9965483333301</v>
      </c>
      <c r="K890">
        <v>1614.63454</v>
      </c>
      <c r="L890">
        <v>13.703659</v>
      </c>
      <c r="M890">
        <v>18.421253999999902</v>
      </c>
      <c r="N890">
        <v>2023</v>
      </c>
      <c r="O890">
        <v>10</v>
      </c>
      <c r="P890">
        <v>14</v>
      </c>
      <c r="Q890">
        <v>12</v>
      </c>
      <c r="R890">
        <v>1.4287666666666601</v>
      </c>
      <c r="S890">
        <v>9.0443333333333307</v>
      </c>
      <c r="T890">
        <v>213.93358333333299</v>
      </c>
      <c r="U890">
        <v>667.73773333333304</v>
      </c>
      <c r="V890">
        <v>659.23651666666603</v>
      </c>
      <c r="W890">
        <v>0.19152166666666601</v>
      </c>
      <c r="X890" s="2">
        <v>45213</v>
      </c>
      <c r="Y890">
        <v>0</v>
      </c>
      <c r="Z890" s="3">
        <v>0.5</v>
      </c>
      <c r="AA890">
        <v>602.941212541406</v>
      </c>
      <c r="AB890" t="s">
        <v>1147</v>
      </c>
      <c r="AC890" t="s">
        <v>1148</v>
      </c>
      <c r="AD890" t="s">
        <v>1149</v>
      </c>
      <c r="AE890">
        <v>322.97899999999998</v>
      </c>
      <c r="AF890">
        <v>1020.76330633911</v>
      </c>
      <c r="AG890">
        <v>58.728002060192502</v>
      </c>
      <c r="AH890">
        <v>740.65851183603297</v>
      </c>
      <c r="AI890">
        <f t="shared" si="37"/>
        <v>43.607005771034885</v>
      </c>
    </row>
    <row r="891" spans="1:35" x14ac:dyDescent="0.3">
      <c r="A891" s="1">
        <v>45213.541666666664</v>
      </c>
      <c r="B891">
        <v>125.2176415</v>
      </c>
      <c r="C891">
        <v>417.80962666666602</v>
      </c>
      <c r="D891">
        <v>563.03855833333296</v>
      </c>
      <c r="E891">
        <v>587.01506833333303</v>
      </c>
      <c r="F891">
        <v>146.35928166666599</v>
      </c>
      <c r="G891">
        <v>13.5456946666666</v>
      </c>
      <c r="H891">
        <v>11.466586666666601</v>
      </c>
      <c r="I891">
        <v>10.8468549499999</v>
      </c>
      <c r="J891">
        <v>1462.7789700000001</v>
      </c>
      <c r="K891">
        <v>1429.6377833333299</v>
      </c>
      <c r="L891">
        <v>13.672670666666599</v>
      </c>
      <c r="M891">
        <v>20.528607666666598</v>
      </c>
      <c r="N891">
        <v>2023</v>
      </c>
      <c r="O891">
        <v>10</v>
      </c>
      <c r="P891">
        <v>14</v>
      </c>
      <c r="Q891">
        <v>13</v>
      </c>
      <c r="R891">
        <v>1.97793333333333</v>
      </c>
      <c r="S891">
        <v>9.6219999999999999</v>
      </c>
      <c r="T891">
        <v>286.93958333333302</v>
      </c>
      <c r="U891">
        <v>475.73606666666598</v>
      </c>
      <c r="V891">
        <v>597.63559999999995</v>
      </c>
      <c r="W891">
        <v>0.194876666666666</v>
      </c>
      <c r="X891" s="2">
        <v>45213</v>
      </c>
      <c r="Y891">
        <v>0</v>
      </c>
      <c r="Z891" s="3">
        <v>0.54166666666666663</v>
      </c>
      <c r="AA891">
        <v>542.65317155843104</v>
      </c>
      <c r="AB891" t="s">
        <v>1150</v>
      </c>
      <c r="AC891" t="s">
        <v>1151</v>
      </c>
      <c r="AD891" t="s">
        <v>1152</v>
      </c>
      <c r="AE891">
        <v>302.73599999999999</v>
      </c>
      <c r="AF891">
        <v>1009.9852572575199</v>
      </c>
      <c r="AG891">
        <v>57.512023226714398</v>
      </c>
      <c r="AH891">
        <v>694.33763198714803</v>
      </c>
      <c r="AI891">
        <f t="shared" si="37"/>
        <v>43.600690219481514</v>
      </c>
    </row>
    <row r="892" spans="1:35" x14ac:dyDescent="0.3">
      <c r="A892" s="1">
        <v>45213.583333333336</v>
      </c>
      <c r="B892">
        <v>150.39226666666599</v>
      </c>
      <c r="C892">
        <v>191.00264833333301</v>
      </c>
      <c r="D892">
        <v>710.92140333333305</v>
      </c>
      <c r="E892">
        <v>775.05163000000005</v>
      </c>
      <c r="F892">
        <v>645.33078666666597</v>
      </c>
      <c r="G892">
        <v>14.6012198333333</v>
      </c>
      <c r="H892">
        <v>11.483279</v>
      </c>
      <c r="I892">
        <v>11.775691666666599</v>
      </c>
      <c r="J892">
        <v>1819.69078333333</v>
      </c>
      <c r="K892">
        <v>1776.62083333333</v>
      </c>
      <c r="L892">
        <v>13.707723666666601</v>
      </c>
      <c r="M892">
        <v>19.063749666666599</v>
      </c>
      <c r="N892">
        <v>2023</v>
      </c>
      <c r="O892">
        <v>10</v>
      </c>
      <c r="P892">
        <v>14</v>
      </c>
      <c r="Q892">
        <v>14</v>
      </c>
      <c r="R892">
        <v>1.4914999999999901</v>
      </c>
      <c r="S892">
        <v>11.204499999999999</v>
      </c>
      <c r="T892">
        <v>265.358133333333</v>
      </c>
      <c r="U892">
        <v>771.93736666666598</v>
      </c>
      <c r="V892">
        <v>715.23783333333301</v>
      </c>
      <c r="W892">
        <v>0.20158499999999999</v>
      </c>
      <c r="X892" s="2">
        <v>45213</v>
      </c>
      <c r="Y892">
        <v>0</v>
      </c>
      <c r="Z892" s="3">
        <v>0.58333333333333337</v>
      </c>
      <c r="AA892">
        <v>716.47943609891297</v>
      </c>
      <c r="AB892" t="s">
        <v>1153</v>
      </c>
      <c r="AC892" t="s">
        <v>1154</v>
      </c>
      <c r="AD892" t="s">
        <v>1155</v>
      </c>
      <c r="AE892">
        <v>256.06299999999999</v>
      </c>
      <c r="AF892">
        <v>981.07170930512495</v>
      </c>
      <c r="AG892">
        <v>54.343709953753901</v>
      </c>
      <c r="AH892">
        <v>587.87859730956404</v>
      </c>
      <c r="AI892">
        <f t="shared" si="37"/>
        <v>43.557122367079948</v>
      </c>
    </row>
    <row r="893" spans="1:35" x14ac:dyDescent="0.3">
      <c r="A893" s="1">
        <v>45213.625</v>
      </c>
      <c r="B893">
        <v>207.989199166666</v>
      </c>
      <c r="C893">
        <v>146.60792850000001</v>
      </c>
      <c r="D893">
        <v>196.78540333333299</v>
      </c>
      <c r="E893">
        <v>538.93989499999998</v>
      </c>
      <c r="F893">
        <v>568.558983333333</v>
      </c>
      <c r="G893">
        <v>15.757011166666601</v>
      </c>
      <c r="H893">
        <v>11.6724265</v>
      </c>
      <c r="I893">
        <v>12.722605</v>
      </c>
      <c r="J893">
        <v>1491.4528800000001</v>
      </c>
      <c r="K893">
        <v>546.58088499999997</v>
      </c>
      <c r="L893">
        <v>13.733999166666599</v>
      </c>
      <c r="M893">
        <v>18.474685000000001</v>
      </c>
      <c r="N893">
        <v>2023</v>
      </c>
      <c r="O893">
        <v>10</v>
      </c>
      <c r="P893">
        <v>14</v>
      </c>
      <c r="Q893">
        <v>15</v>
      </c>
      <c r="R893">
        <v>1.2697499999999999</v>
      </c>
      <c r="S893">
        <v>12.284666666666601</v>
      </c>
      <c r="T893">
        <v>240.29481666666601</v>
      </c>
      <c r="U893">
        <v>727.69691666666597</v>
      </c>
      <c r="V893">
        <v>585.10879999999997</v>
      </c>
      <c r="W893">
        <v>0.20841999999999999</v>
      </c>
      <c r="X893" s="2">
        <v>45213</v>
      </c>
      <c r="Y893">
        <v>0</v>
      </c>
      <c r="Z893" s="3">
        <v>0.625</v>
      </c>
      <c r="AA893">
        <v>498.21113473538202</v>
      </c>
      <c r="AB893" t="s">
        <v>1156</v>
      </c>
      <c r="AC893" t="s">
        <v>1157</v>
      </c>
      <c r="AD893" t="s">
        <v>1158</v>
      </c>
      <c r="AE893">
        <v>186.51300000000001</v>
      </c>
      <c r="AF893">
        <v>922.72966163429703</v>
      </c>
      <c r="AG893">
        <v>48.366776772782799</v>
      </c>
      <c r="AH893">
        <v>430.30016551307699</v>
      </c>
      <c r="AI893">
        <f t="shared" si="37"/>
        <v>43.344858995721623</v>
      </c>
    </row>
    <row r="894" spans="1:35" x14ac:dyDescent="0.3">
      <c r="A894" s="1">
        <v>45213.666666666664</v>
      </c>
      <c r="B894">
        <v>220.85684449999999</v>
      </c>
      <c r="C894">
        <v>103.013481666666</v>
      </c>
      <c r="D894">
        <v>117.468095166666</v>
      </c>
      <c r="E894">
        <v>128.79849366666599</v>
      </c>
      <c r="F894">
        <v>181.44460466666601</v>
      </c>
      <c r="G894">
        <v>16.823427833333302</v>
      </c>
      <c r="H894">
        <v>12.175710499999999</v>
      </c>
      <c r="I894">
        <v>13.3185406666666</v>
      </c>
      <c r="J894">
        <v>867.26823833333299</v>
      </c>
      <c r="K894">
        <v>316.039416666666</v>
      </c>
      <c r="L894">
        <v>13.750551833333301</v>
      </c>
      <c r="M894">
        <v>17.712339</v>
      </c>
      <c r="N894">
        <v>2023</v>
      </c>
      <c r="O894">
        <v>10</v>
      </c>
      <c r="P894">
        <v>14</v>
      </c>
      <c r="Q894">
        <v>16</v>
      </c>
      <c r="R894">
        <v>2.2062833333333298</v>
      </c>
      <c r="S894">
        <v>12.263999999999999</v>
      </c>
      <c r="T894">
        <v>164.1121</v>
      </c>
      <c r="U894">
        <v>729.41788333333295</v>
      </c>
      <c r="V894">
        <v>400.42160000000001</v>
      </c>
      <c r="W894">
        <v>0.223168333333333</v>
      </c>
      <c r="X894" s="2">
        <v>45213</v>
      </c>
      <c r="Y894">
        <v>0</v>
      </c>
      <c r="Z894" s="3">
        <v>0.66666666666666663</v>
      </c>
      <c r="AA894">
        <v>119.064935213003</v>
      </c>
      <c r="AB894" t="s">
        <v>1159</v>
      </c>
      <c r="AC894" t="s">
        <v>1160</v>
      </c>
      <c r="AD894" t="s">
        <v>1161</v>
      </c>
      <c r="AE894">
        <v>100.634</v>
      </c>
      <c r="AF894">
        <v>800.20696675255397</v>
      </c>
      <c r="AG894">
        <v>37.405156499686399</v>
      </c>
      <c r="AH894">
        <v>237.314819989791</v>
      </c>
      <c r="AI894">
        <f t="shared" si="37"/>
        <v>42.40527414357399</v>
      </c>
    </row>
    <row r="895" spans="1:35" x14ac:dyDescent="0.3">
      <c r="A895" s="1">
        <v>45213.708333333336</v>
      </c>
      <c r="B895">
        <v>50.897118333333303</v>
      </c>
      <c r="C895">
        <v>56.539867000000001</v>
      </c>
      <c r="D895">
        <v>67.983436999999995</v>
      </c>
      <c r="E895">
        <v>67.748283000000001</v>
      </c>
      <c r="F895">
        <v>66.152125166666593</v>
      </c>
      <c r="G895">
        <v>17.5130655</v>
      </c>
      <c r="H895">
        <v>12.7702851666666</v>
      </c>
      <c r="I895">
        <v>13.5270733333333</v>
      </c>
      <c r="J895">
        <v>303.10367150000002</v>
      </c>
      <c r="K895">
        <v>177.21077166666601</v>
      </c>
      <c r="L895">
        <v>13.7651666666666</v>
      </c>
      <c r="M895">
        <v>16.211029166666599</v>
      </c>
      <c r="N895">
        <v>2023</v>
      </c>
      <c r="O895">
        <v>10</v>
      </c>
      <c r="P895">
        <v>14</v>
      </c>
      <c r="Q895">
        <v>17</v>
      </c>
      <c r="R895">
        <v>2.09801666666666</v>
      </c>
      <c r="S895">
        <v>10.875</v>
      </c>
      <c r="T895">
        <v>91.383584999999997</v>
      </c>
      <c r="U895">
        <v>477.496281333333</v>
      </c>
      <c r="V895">
        <v>172.19159499999901</v>
      </c>
      <c r="W895">
        <v>0.20077</v>
      </c>
      <c r="X895" s="2">
        <v>45213</v>
      </c>
      <c r="Y895">
        <v>0</v>
      </c>
      <c r="Z895" s="3">
        <v>0.70833333333333337</v>
      </c>
      <c r="AA895">
        <v>62.628410446036497</v>
      </c>
      <c r="AB895" t="s">
        <v>1162</v>
      </c>
      <c r="AC895" t="s">
        <v>1163</v>
      </c>
      <c r="AD895" t="s">
        <v>1164</v>
      </c>
      <c r="AE895">
        <v>17.091000000000001</v>
      </c>
      <c r="AF895">
        <v>470.32955821258702</v>
      </c>
      <c r="AG895">
        <v>14.697642303765299</v>
      </c>
      <c r="AH895">
        <v>45.1502067009203</v>
      </c>
      <c r="AI895">
        <f t="shared" si="37"/>
        <v>37.853647300471017</v>
      </c>
    </row>
    <row r="896" spans="1:35" hidden="1" x14ac:dyDescent="0.3">
      <c r="A896" s="1">
        <v>45213.75</v>
      </c>
      <c r="B896">
        <v>4.4998946333333301</v>
      </c>
      <c r="C896">
        <v>5.2234317766666596</v>
      </c>
      <c r="D896">
        <v>6.04651412166666</v>
      </c>
      <c r="E896">
        <v>6.5079582399999998</v>
      </c>
      <c r="F896">
        <v>5.5627884516666599</v>
      </c>
      <c r="G896">
        <v>17.6441658333333</v>
      </c>
      <c r="H896">
        <v>13.143958666666601</v>
      </c>
      <c r="I896">
        <v>13.4908306666666</v>
      </c>
      <c r="J896">
        <v>17.981403916666601</v>
      </c>
      <c r="K896">
        <v>14.399374244999899</v>
      </c>
      <c r="L896">
        <v>13.249808833333301</v>
      </c>
      <c r="M896">
        <v>12.9488958333333</v>
      </c>
      <c r="N896">
        <v>2023</v>
      </c>
      <c r="O896">
        <v>10</v>
      </c>
      <c r="P896">
        <v>14</v>
      </c>
      <c r="Q896">
        <v>18</v>
      </c>
      <c r="R896">
        <v>1.1934833333333299</v>
      </c>
      <c r="S896">
        <v>8.3953333333333298</v>
      </c>
      <c r="T896">
        <v>9.0663680666666604</v>
      </c>
      <c r="U896">
        <v>0.51380358333333298</v>
      </c>
      <c r="V896">
        <v>8.3382545500000003</v>
      </c>
      <c r="W896">
        <v>3.6054999999999997E-2</v>
      </c>
      <c r="X896" s="2">
        <v>45213</v>
      </c>
      <c r="Y896">
        <v>0</v>
      </c>
      <c r="Z896" s="3">
        <v>0.75</v>
      </c>
      <c r="AA896">
        <v>6.0161388860642404</v>
      </c>
    </row>
    <row r="897" spans="1:35" hidden="1" x14ac:dyDescent="0.3">
      <c r="A897" s="1">
        <v>45213.791666666664</v>
      </c>
      <c r="B897">
        <v>0</v>
      </c>
      <c r="C897">
        <v>0</v>
      </c>
      <c r="D897">
        <v>0</v>
      </c>
      <c r="E897">
        <v>0</v>
      </c>
      <c r="F897">
        <v>0</v>
      </c>
      <c r="G897">
        <v>17.2391056666666</v>
      </c>
      <c r="H897">
        <v>13.253043499999899</v>
      </c>
      <c r="I897">
        <v>13.2079411666666</v>
      </c>
      <c r="J897">
        <v>0</v>
      </c>
      <c r="K897">
        <v>0</v>
      </c>
      <c r="L897">
        <v>13.105136499999899</v>
      </c>
      <c r="M897">
        <v>9.6618749833333304</v>
      </c>
      <c r="N897">
        <v>2023</v>
      </c>
      <c r="O897">
        <v>10</v>
      </c>
      <c r="P897">
        <v>14</v>
      </c>
      <c r="Q897">
        <v>19</v>
      </c>
      <c r="R897">
        <v>0.35303333333333298</v>
      </c>
      <c r="S897">
        <v>7.5104833333333296</v>
      </c>
      <c r="T897">
        <v>8.5634966666666604E-2</v>
      </c>
      <c r="U897">
        <v>7.0578183333333294E-2</v>
      </c>
      <c r="V897">
        <v>0</v>
      </c>
      <c r="W897">
        <v>0</v>
      </c>
      <c r="X897" s="2">
        <v>45213</v>
      </c>
      <c r="Y897">
        <v>0</v>
      </c>
      <c r="Z897" s="3">
        <v>0.79166666666666663</v>
      </c>
      <c r="AA897">
        <v>0</v>
      </c>
    </row>
    <row r="898" spans="1:35" hidden="1" x14ac:dyDescent="0.3">
      <c r="A898" s="1">
        <v>45213.833333333336</v>
      </c>
      <c r="B898">
        <v>0</v>
      </c>
      <c r="C898">
        <v>0</v>
      </c>
      <c r="D898">
        <v>0</v>
      </c>
      <c r="E898">
        <v>0</v>
      </c>
      <c r="F898">
        <v>0</v>
      </c>
      <c r="G898">
        <v>16.582200666666601</v>
      </c>
      <c r="H898">
        <v>13.1907415</v>
      </c>
      <c r="I898">
        <v>12.779531166666599</v>
      </c>
      <c r="J898">
        <v>0</v>
      </c>
      <c r="K898">
        <v>0</v>
      </c>
      <c r="L898">
        <v>13.0549585</v>
      </c>
      <c r="M898">
        <v>6.7704107999999996</v>
      </c>
      <c r="N898">
        <v>2023</v>
      </c>
      <c r="O898">
        <v>10</v>
      </c>
      <c r="P898">
        <v>14</v>
      </c>
      <c r="Q898">
        <v>20</v>
      </c>
      <c r="R898">
        <v>0.63441666666666596</v>
      </c>
      <c r="S898">
        <v>6.9240333333333304</v>
      </c>
      <c r="T898">
        <v>0.10513866666666601</v>
      </c>
      <c r="U898">
        <v>2.98500333333333E-2</v>
      </c>
      <c r="V898">
        <v>0</v>
      </c>
      <c r="W898">
        <v>0</v>
      </c>
      <c r="X898" s="2">
        <v>45213</v>
      </c>
      <c r="Y898">
        <v>0</v>
      </c>
      <c r="Z898" s="3">
        <v>0.83333333333333337</v>
      </c>
      <c r="AA898">
        <v>0</v>
      </c>
    </row>
    <row r="899" spans="1:35" hidden="1" x14ac:dyDescent="0.3">
      <c r="A899" s="1">
        <v>45213.875</v>
      </c>
      <c r="B899">
        <v>0</v>
      </c>
      <c r="C899">
        <v>0</v>
      </c>
      <c r="D899">
        <v>0</v>
      </c>
      <c r="E899">
        <v>0</v>
      </c>
      <c r="F899">
        <v>0</v>
      </c>
      <c r="G899">
        <v>15.8327316666666</v>
      </c>
      <c r="H899">
        <v>13.026536666666599</v>
      </c>
      <c r="I899">
        <v>12.306524666666601</v>
      </c>
      <c r="J899">
        <v>0</v>
      </c>
      <c r="K899">
        <v>0</v>
      </c>
      <c r="L899">
        <v>13.014345333333299</v>
      </c>
      <c r="M899">
        <v>4.9302510666666599</v>
      </c>
      <c r="N899">
        <v>2023</v>
      </c>
      <c r="O899">
        <v>10</v>
      </c>
      <c r="P899">
        <v>14</v>
      </c>
      <c r="Q899">
        <v>21</v>
      </c>
      <c r="R899">
        <v>0.433516666666666</v>
      </c>
      <c r="S899">
        <v>6.6583666666666597</v>
      </c>
      <c r="T899">
        <v>0.1193403</v>
      </c>
      <c r="U899">
        <v>3.5680666666665999E-3</v>
      </c>
      <c r="V899">
        <v>0</v>
      </c>
      <c r="W899">
        <v>0</v>
      </c>
      <c r="X899" s="2">
        <v>45213</v>
      </c>
      <c r="Y899">
        <v>0</v>
      </c>
      <c r="Z899" s="3">
        <v>0.875</v>
      </c>
      <c r="AA899">
        <v>0</v>
      </c>
    </row>
    <row r="900" spans="1:35" hidden="1" x14ac:dyDescent="0.3">
      <c r="A900" s="1">
        <v>45213.916666666664</v>
      </c>
      <c r="B900">
        <v>0</v>
      </c>
      <c r="C900">
        <v>0</v>
      </c>
      <c r="D900">
        <v>0</v>
      </c>
      <c r="E900">
        <v>0</v>
      </c>
      <c r="F900">
        <v>0</v>
      </c>
      <c r="G900">
        <v>15.125826333333301</v>
      </c>
      <c r="H900">
        <v>12.832647666666601</v>
      </c>
      <c r="I900">
        <v>11.8460096666666</v>
      </c>
      <c r="J900">
        <v>0</v>
      </c>
      <c r="K900">
        <v>0</v>
      </c>
      <c r="L900">
        <v>12.9859613333333</v>
      </c>
      <c r="M900">
        <v>3.5812148166666602</v>
      </c>
      <c r="N900">
        <v>2023</v>
      </c>
      <c r="O900">
        <v>10</v>
      </c>
      <c r="P900">
        <v>14</v>
      </c>
      <c r="Q900">
        <v>22</v>
      </c>
      <c r="R900">
        <v>0.83246666666666602</v>
      </c>
      <c r="S900">
        <v>5.3745166666666604</v>
      </c>
      <c r="T900">
        <v>6.9086949999999994E-2</v>
      </c>
      <c r="U900">
        <v>0.171964283333333</v>
      </c>
      <c r="V900">
        <v>0</v>
      </c>
      <c r="W900">
        <v>0</v>
      </c>
      <c r="X900" s="2">
        <v>45213</v>
      </c>
      <c r="Y900">
        <v>0</v>
      </c>
      <c r="Z900" s="3">
        <v>0.91666666666666663</v>
      </c>
      <c r="AA900">
        <v>0</v>
      </c>
    </row>
    <row r="901" spans="1:35" hidden="1" x14ac:dyDescent="0.3">
      <c r="A901" s="1">
        <v>45213.958333333336</v>
      </c>
      <c r="B901">
        <v>0</v>
      </c>
      <c r="C901">
        <v>0</v>
      </c>
      <c r="D901">
        <v>0</v>
      </c>
      <c r="E901">
        <v>0</v>
      </c>
      <c r="F901">
        <v>0</v>
      </c>
      <c r="G901">
        <v>14.5491888333333</v>
      </c>
      <c r="H901">
        <v>12.680289333333301</v>
      </c>
      <c r="I901">
        <v>11.458389</v>
      </c>
      <c r="J901">
        <v>0</v>
      </c>
      <c r="K901">
        <v>0</v>
      </c>
      <c r="L901">
        <v>12.960817499999999</v>
      </c>
      <c r="M901">
        <v>2.5032510666666599</v>
      </c>
      <c r="N901">
        <v>2023</v>
      </c>
      <c r="O901">
        <v>10</v>
      </c>
      <c r="P901">
        <v>14</v>
      </c>
      <c r="Q901">
        <v>23</v>
      </c>
      <c r="R901">
        <v>1.3002499999999999</v>
      </c>
      <c r="S901">
        <v>4.8474666666666604</v>
      </c>
      <c r="T901">
        <v>0.124247566666666</v>
      </c>
      <c r="U901">
        <v>1.6535116666666599E-2</v>
      </c>
      <c r="V901">
        <v>0</v>
      </c>
      <c r="W901">
        <v>0</v>
      </c>
      <c r="X901" s="2">
        <v>45213</v>
      </c>
      <c r="Y901">
        <v>0</v>
      </c>
      <c r="Z901" s="3">
        <v>0.95833333333333337</v>
      </c>
      <c r="AA901">
        <v>0</v>
      </c>
    </row>
    <row r="902" spans="1:35" hidden="1" x14ac:dyDescent="0.3">
      <c r="A902" s="1">
        <v>45214</v>
      </c>
      <c r="B902">
        <v>0</v>
      </c>
      <c r="C902">
        <v>0</v>
      </c>
      <c r="D902">
        <v>0</v>
      </c>
      <c r="E902">
        <v>0</v>
      </c>
      <c r="F902">
        <v>0</v>
      </c>
      <c r="G902">
        <v>13.9867796666666</v>
      </c>
      <c r="H902">
        <v>12.488955166666599</v>
      </c>
      <c r="I902">
        <v>11.0636318333333</v>
      </c>
      <c r="J902">
        <v>0</v>
      </c>
      <c r="K902">
        <v>0</v>
      </c>
      <c r="L902">
        <v>12.937182666666599</v>
      </c>
      <c r="M902">
        <v>1.42419536666666</v>
      </c>
      <c r="N902">
        <v>2023</v>
      </c>
      <c r="O902">
        <v>10</v>
      </c>
      <c r="P902">
        <v>15</v>
      </c>
      <c r="Q902">
        <v>0</v>
      </c>
      <c r="R902">
        <v>1.7733333333333301</v>
      </c>
      <c r="S902">
        <v>5.0312666666666601</v>
      </c>
      <c r="T902">
        <v>9.8709050000000007E-2</v>
      </c>
      <c r="U902">
        <v>1.6796166666666602E-2</v>
      </c>
      <c r="V902">
        <v>0</v>
      </c>
      <c r="W902">
        <v>0</v>
      </c>
      <c r="X902" s="2">
        <v>45214</v>
      </c>
      <c r="Y902">
        <v>0</v>
      </c>
      <c r="Z902" s="3">
        <v>0</v>
      </c>
      <c r="AA902">
        <v>0</v>
      </c>
    </row>
    <row r="903" spans="1:35" hidden="1" x14ac:dyDescent="0.3">
      <c r="A903" s="1">
        <v>45214.041666666664</v>
      </c>
      <c r="B903">
        <v>0</v>
      </c>
      <c r="C903">
        <v>0</v>
      </c>
      <c r="D903">
        <v>0</v>
      </c>
      <c r="E903">
        <v>0</v>
      </c>
      <c r="F903">
        <v>0</v>
      </c>
      <c r="G903">
        <v>13.427045999999899</v>
      </c>
      <c r="H903">
        <v>12.2484066666666</v>
      </c>
      <c r="I903">
        <v>10.6392113333333</v>
      </c>
      <c r="J903">
        <v>0</v>
      </c>
      <c r="K903">
        <v>0</v>
      </c>
      <c r="L903">
        <v>12.916141666666601</v>
      </c>
      <c r="M903">
        <v>0.80169626999999999</v>
      </c>
      <c r="N903">
        <v>2023</v>
      </c>
      <c r="O903">
        <v>10</v>
      </c>
      <c r="P903">
        <v>15</v>
      </c>
      <c r="Q903">
        <v>1</v>
      </c>
      <c r="R903">
        <v>1.84273333333333</v>
      </c>
      <c r="S903">
        <v>5.2101166666666598</v>
      </c>
      <c r="T903">
        <v>0.114644183333333</v>
      </c>
      <c r="U903">
        <v>5.4652550000000001E-2</v>
      </c>
      <c r="V903">
        <v>0</v>
      </c>
      <c r="W903">
        <v>0</v>
      </c>
      <c r="X903" s="2">
        <v>45214</v>
      </c>
      <c r="Y903">
        <v>0</v>
      </c>
      <c r="Z903" s="3">
        <v>4.1666666666666664E-2</v>
      </c>
      <c r="AA903">
        <v>0</v>
      </c>
    </row>
    <row r="904" spans="1:35" hidden="1" x14ac:dyDescent="0.3">
      <c r="A904" s="1">
        <v>45214.083333333336</v>
      </c>
      <c r="B904">
        <v>0</v>
      </c>
      <c r="C904">
        <v>0</v>
      </c>
      <c r="D904">
        <v>0</v>
      </c>
      <c r="E904">
        <v>0</v>
      </c>
      <c r="F904">
        <v>0</v>
      </c>
      <c r="G904">
        <v>12.949294333333301</v>
      </c>
      <c r="H904">
        <v>12.0401941666666</v>
      </c>
      <c r="I904">
        <v>10.281331</v>
      </c>
      <c r="J904">
        <v>0</v>
      </c>
      <c r="K904">
        <v>0</v>
      </c>
      <c r="L904">
        <v>12.894690333333299</v>
      </c>
      <c r="M904">
        <v>0.34649480299999902</v>
      </c>
      <c r="N904">
        <v>2023</v>
      </c>
      <c r="O904">
        <v>10</v>
      </c>
      <c r="P904">
        <v>15</v>
      </c>
      <c r="Q904">
        <v>2</v>
      </c>
      <c r="R904">
        <v>1.50478333333333</v>
      </c>
      <c r="S904">
        <v>5.4209500000000004</v>
      </c>
      <c r="T904">
        <v>0.1153483</v>
      </c>
      <c r="U904">
        <v>1.8710683333333301E-2</v>
      </c>
      <c r="V904">
        <v>0</v>
      </c>
      <c r="W904">
        <v>0</v>
      </c>
      <c r="X904" s="2">
        <v>45214</v>
      </c>
      <c r="Y904">
        <v>0</v>
      </c>
      <c r="Z904" s="3">
        <v>8.3333333333333329E-2</v>
      </c>
      <c r="AA904">
        <v>0</v>
      </c>
    </row>
    <row r="905" spans="1:35" hidden="1" x14ac:dyDescent="0.3">
      <c r="A905" s="1">
        <v>45214.125</v>
      </c>
      <c r="B905">
        <v>0</v>
      </c>
      <c r="C905">
        <v>0</v>
      </c>
      <c r="D905">
        <v>0</v>
      </c>
      <c r="E905">
        <v>0</v>
      </c>
      <c r="F905">
        <v>0</v>
      </c>
      <c r="G905">
        <v>12.499112</v>
      </c>
      <c r="H905">
        <v>11.839465499999999</v>
      </c>
      <c r="I905">
        <v>9.9385095833333299</v>
      </c>
      <c r="J905">
        <v>0</v>
      </c>
      <c r="K905">
        <v>0</v>
      </c>
      <c r="L905">
        <v>12.873132166666601</v>
      </c>
      <c r="M905">
        <v>-8.0390169333333303E-2</v>
      </c>
      <c r="N905">
        <v>2023</v>
      </c>
      <c r="O905">
        <v>10</v>
      </c>
      <c r="P905">
        <v>15</v>
      </c>
      <c r="Q905">
        <v>3</v>
      </c>
      <c r="R905">
        <v>1.5633999999999999</v>
      </c>
      <c r="S905">
        <v>5.2973833333333298</v>
      </c>
      <c r="T905">
        <v>0.113550283333333</v>
      </c>
      <c r="U905">
        <v>4.6732899999999897E-2</v>
      </c>
      <c r="V905">
        <v>0</v>
      </c>
      <c r="W905">
        <v>0</v>
      </c>
      <c r="X905" s="2">
        <v>45214</v>
      </c>
      <c r="Y905">
        <v>0</v>
      </c>
      <c r="Z905" s="3">
        <v>0.125</v>
      </c>
      <c r="AA905">
        <v>0</v>
      </c>
    </row>
    <row r="906" spans="1:35" hidden="1" x14ac:dyDescent="0.3">
      <c r="A906" s="1">
        <v>45214.166666666664</v>
      </c>
      <c r="B906">
        <v>0</v>
      </c>
      <c r="C906">
        <v>0</v>
      </c>
      <c r="D906">
        <v>0</v>
      </c>
      <c r="E906">
        <v>0</v>
      </c>
      <c r="F906">
        <v>0</v>
      </c>
      <c r="G906">
        <v>12.060782999999899</v>
      </c>
      <c r="H906">
        <v>11.624438</v>
      </c>
      <c r="I906">
        <v>9.6034876333333301</v>
      </c>
      <c r="J906">
        <v>0</v>
      </c>
      <c r="K906">
        <v>0</v>
      </c>
      <c r="L906">
        <v>12.849257</v>
      </c>
      <c r="M906">
        <v>-0.17622076249999999</v>
      </c>
      <c r="N906">
        <v>2023</v>
      </c>
      <c r="O906">
        <v>10</v>
      </c>
      <c r="P906">
        <v>15</v>
      </c>
      <c r="Q906">
        <v>4</v>
      </c>
      <c r="R906">
        <v>2.0134333333333299</v>
      </c>
      <c r="S906">
        <v>5.0182666666666602</v>
      </c>
      <c r="T906">
        <v>0.12881836666666599</v>
      </c>
      <c r="U906">
        <v>9.5642183333333297E-2</v>
      </c>
      <c r="V906">
        <v>0</v>
      </c>
      <c r="W906">
        <v>0</v>
      </c>
      <c r="X906" s="2">
        <v>45214</v>
      </c>
      <c r="Y906">
        <v>0</v>
      </c>
      <c r="Z906" s="3">
        <v>0.16666666666666666</v>
      </c>
      <c r="AA906">
        <v>0</v>
      </c>
    </row>
    <row r="907" spans="1:35" hidden="1" x14ac:dyDescent="0.3">
      <c r="A907" s="1">
        <v>45214.208333333336</v>
      </c>
      <c r="B907">
        <v>0</v>
      </c>
      <c r="C907">
        <v>0</v>
      </c>
      <c r="D907">
        <v>0</v>
      </c>
      <c r="E907">
        <v>0</v>
      </c>
      <c r="F907">
        <v>0</v>
      </c>
      <c r="G907">
        <v>11.745965</v>
      </c>
      <c r="H907">
        <v>11.452939166666599</v>
      </c>
      <c r="I907">
        <v>9.3403631333333301</v>
      </c>
      <c r="J907">
        <v>0</v>
      </c>
      <c r="K907">
        <v>0</v>
      </c>
      <c r="L907">
        <v>12.821946499999999</v>
      </c>
      <c r="M907">
        <v>-0.21526799666666599</v>
      </c>
      <c r="N907">
        <v>2023</v>
      </c>
      <c r="O907">
        <v>10</v>
      </c>
      <c r="P907">
        <v>15</v>
      </c>
      <c r="Q907">
        <v>5</v>
      </c>
      <c r="R907">
        <v>1.61595</v>
      </c>
      <c r="S907">
        <v>5.3946333333333296</v>
      </c>
      <c r="T907">
        <v>9.7246283333333294E-2</v>
      </c>
      <c r="U907">
        <v>4.4818583333333301E-2</v>
      </c>
      <c r="V907">
        <v>0</v>
      </c>
      <c r="W907">
        <v>0</v>
      </c>
      <c r="X907" s="2">
        <v>45214</v>
      </c>
      <c r="Y907">
        <v>0</v>
      </c>
      <c r="Z907" s="3">
        <v>0.20833333333333334</v>
      </c>
      <c r="AA907">
        <v>0</v>
      </c>
    </row>
    <row r="908" spans="1:35" hidden="1" x14ac:dyDescent="0.3">
      <c r="A908" s="1">
        <v>45214.25</v>
      </c>
      <c r="B908">
        <v>9.5108691666666606E-2</v>
      </c>
      <c r="C908">
        <v>3.1702895000000002E-2</v>
      </c>
      <c r="D908">
        <v>6.3405783333333299E-2</v>
      </c>
      <c r="E908">
        <v>8.1521753333333294E-2</v>
      </c>
      <c r="F908">
        <v>6.7934789999999995E-2</v>
      </c>
      <c r="G908">
        <v>11.433063499999999</v>
      </c>
      <c r="H908">
        <v>11.304860999999899</v>
      </c>
      <c r="I908">
        <v>9.10154498333333</v>
      </c>
      <c r="J908">
        <v>0.37137677000000002</v>
      </c>
      <c r="K908">
        <v>0.11775362</v>
      </c>
      <c r="L908">
        <v>12.7848545</v>
      </c>
      <c r="M908">
        <v>-0.32028559166666598</v>
      </c>
      <c r="N908">
        <v>2023</v>
      </c>
      <c r="O908">
        <v>10</v>
      </c>
      <c r="P908">
        <v>15</v>
      </c>
      <c r="Q908">
        <v>6</v>
      </c>
      <c r="R908">
        <v>1.1459666666666599</v>
      </c>
      <c r="S908">
        <v>4.3397166666666598</v>
      </c>
      <c r="T908">
        <v>0.18361203333333301</v>
      </c>
      <c r="U908">
        <v>0.128798783333333</v>
      </c>
      <c r="V908">
        <v>0</v>
      </c>
      <c r="W908">
        <v>0</v>
      </c>
      <c r="X908" s="2">
        <v>45214</v>
      </c>
      <c r="Y908">
        <v>0</v>
      </c>
      <c r="Z908" s="3">
        <v>0.25</v>
      </c>
      <c r="AA908">
        <v>7.5360992219397502E-2</v>
      </c>
    </row>
    <row r="909" spans="1:35" hidden="1" x14ac:dyDescent="0.3">
      <c r="A909" s="1">
        <v>45214.291666666664</v>
      </c>
      <c r="B909">
        <v>23.577895791666599</v>
      </c>
      <c r="C909">
        <v>17.12862076</v>
      </c>
      <c r="D909">
        <v>19.483692836666599</v>
      </c>
      <c r="E909">
        <v>17.178439656666601</v>
      </c>
      <c r="F909">
        <v>24.329706455</v>
      </c>
      <c r="G909">
        <v>11.090054333333301</v>
      </c>
      <c r="H909">
        <v>11.105458166666599</v>
      </c>
      <c r="I909">
        <v>8.80849716666666</v>
      </c>
      <c r="J909">
        <v>63.632237366666601</v>
      </c>
      <c r="K909">
        <v>53.596007156666602</v>
      </c>
      <c r="L909">
        <v>12.8983833333333</v>
      </c>
      <c r="M909">
        <v>-0.39924638366666598</v>
      </c>
      <c r="N909">
        <v>2023</v>
      </c>
      <c r="O909">
        <v>10</v>
      </c>
      <c r="P909">
        <v>15</v>
      </c>
      <c r="Q909">
        <v>7</v>
      </c>
      <c r="R909">
        <v>0.75224999999999997</v>
      </c>
      <c r="S909">
        <v>5.7404166666666603</v>
      </c>
      <c r="T909">
        <v>15.832094666666601</v>
      </c>
      <c r="U909">
        <v>318.61105313333297</v>
      </c>
      <c r="V909">
        <v>43.458296333333301</v>
      </c>
      <c r="W909">
        <v>0.22564999999999999</v>
      </c>
      <c r="X909" s="2">
        <v>45214</v>
      </c>
      <c r="Y909">
        <v>0</v>
      </c>
      <c r="Z909" s="3">
        <v>0.29166666666666669</v>
      </c>
      <c r="AA909">
        <v>15.880230789615499</v>
      </c>
    </row>
    <row r="910" spans="1:35" x14ac:dyDescent="0.3">
      <c r="A910" s="1">
        <v>45214.333333333336</v>
      </c>
      <c r="B910">
        <v>29.728184500000001</v>
      </c>
      <c r="C910">
        <v>37.889422833333299</v>
      </c>
      <c r="D910">
        <v>43.700114499999998</v>
      </c>
      <c r="E910">
        <v>61.2272885</v>
      </c>
      <c r="F910">
        <v>36.503386333333303</v>
      </c>
      <c r="G910">
        <v>10.5804711666666</v>
      </c>
      <c r="H910">
        <v>10.738818999999999</v>
      </c>
      <c r="I910">
        <v>8.4050106666666604</v>
      </c>
      <c r="J910">
        <v>426.95498333333302</v>
      </c>
      <c r="K910">
        <v>133.89470116666601</v>
      </c>
      <c r="L910">
        <v>13.486784166666601</v>
      </c>
      <c r="M910">
        <v>1.4809023261666601</v>
      </c>
      <c r="N910">
        <v>2023</v>
      </c>
      <c r="O910">
        <v>10</v>
      </c>
      <c r="P910">
        <v>15</v>
      </c>
      <c r="Q910">
        <v>8</v>
      </c>
      <c r="R910">
        <v>1.7125666666666599</v>
      </c>
      <c r="S910">
        <v>8.5380166666666604</v>
      </c>
      <c r="T910">
        <v>38.104986666666598</v>
      </c>
      <c r="U910">
        <v>766.29610000000002</v>
      </c>
      <c r="V910">
        <v>217.82558333333299</v>
      </c>
      <c r="W910">
        <v>0.245953333333333</v>
      </c>
      <c r="X910" s="2">
        <v>45214</v>
      </c>
      <c r="Y910">
        <v>0</v>
      </c>
      <c r="Z910" s="3">
        <v>0.33333333333333331</v>
      </c>
      <c r="AA910">
        <v>56.600220476080402</v>
      </c>
      <c r="AB910" t="s">
        <v>1165</v>
      </c>
      <c r="AC910" t="s">
        <v>1166</v>
      </c>
      <c r="AD910" t="s">
        <v>1167</v>
      </c>
      <c r="AE910">
        <v>138.99</v>
      </c>
      <c r="AF910">
        <v>865.60739945601995</v>
      </c>
      <c r="AG910">
        <v>42.996472714916699</v>
      </c>
      <c r="AH910">
        <v>323.36110531209198</v>
      </c>
      <c r="AI910">
        <f t="shared" ref="AI910:AI919" si="38">AE910*100/AH910</f>
        <v>42.982906019526929</v>
      </c>
    </row>
    <row r="911" spans="1:35" x14ac:dyDescent="0.3">
      <c r="A911" s="1">
        <v>45214.375</v>
      </c>
      <c r="B911">
        <v>359.72140516666599</v>
      </c>
      <c r="C911">
        <v>130.07946416666601</v>
      </c>
      <c r="D911">
        <v>30.540219333333301</v>
      </c>
      <c r="E911">
        <v>30.476855333333301</v>
      </c>
      <c r="F911">
        <v>441.66782000000001</v>
      </c>
      <c r="G911">
        <v>10.240108999999901</v>
      </c>
      <c r="H911">
        <v>10.252924549999999</v>
      </c>
      <c r="I911">
        <v>8.0637752166666594</v>
      </c>
      <c r="J911">
        <v>893.985901666666</v>
      </c>
      <c r="K911">
        <v>104.982419833333</v>
      </c>
      <c r="L911">
        <v>13.811420500000001</v>
      </c>
      <c r="M911">
        <v>5.7075463833333302</v>
      </c>
      <c r="N911">
        <v>2023</v>
      </c>
      <c r="O911">
        <v>10</v>
      </c>
      <c r="P911">
        <v>15</v>
      </c>
      <c r="Q911">
        <v>9</v>
      </c>
      <c r="R911">
        <v>0.75993333333333302</v>
      </c>
      <c r="S911">
        <v>13.183166666666599</v>
      </c>
      <c r="T911">
        <v>48.615083333333303</v>
      </c>
      <c r="U911">
        <v>904.49964999999997</v>
      </c>
      <c r="V911">
        <v>405.33146666666602</v>
      </c>
      <c r="W911">
        <v>0.218513333333333</v>
      </c>
      <c r="X911" s="2">
        <v>45214</v>
      </c>
      <c r="Y911">
        <v>0</v>
      </c>
      <c r="Z911" s="3">
        <v>0.375</v>
      </c>
      <c r="AA911">
        <v>28.173658731992901</v>
      </c>
      <c r="AB911" t="s">
        <v>1168</v>
      </c>
      <c r="AC911" t="s">
        <v>1169</v>
      </c>
      <c r="AD911" t="s">
        <v>1170</v>
      </c>
      <c r="AE911">
        <v>218.40600000000001</v>
      </c>
      <c r="AF911">
        <v>952.66890950474397</v>
      </c>
      <c r="AG911">
        <v>51.345798365632596</v>
      </c>
      <c r="AH911">
        <v>502.403077734259</v>
      </c>
      <c r="AI911">
        <f t="shared" si="38"/>
        <v>43.472265533278375</v>
      </c>
    </row>
    <row r="912" spans="1:35" x14ac:dyDescent="0.3">
      <c r="A912" s="1">
        <v>45214.416666666664</v>
      </c>
      <c r="B912">
        <v>579.68845333333297</v>
      </c>
      <c r="C912">
        <v>539.15167666666605</v>
      </c>
      <c r="D912">
        <v>293.12661816666599</v>
      </c>
      <c r="E912">
        <v>36.263963333333301</v>
      </c>
      <c r="F912">
        <v>53.6783115</v>
      </c>
      <c r="G912">
        <v>10.540728666666601</v>
      </c>
      <c r="H912">
        <v>10.1360939666666</v>
      </c>
      <c r="I912">
        <v>7.9866008333333296</v>
      </c>
      <c r="J912">
        <v>1346.5959499999999</v>
      </c>
      <c r="K912">
        <v>709.56266333333303</v>
      </c>
      <c r="L912">
        <v>13.7974376666666</v>
      </c>
      <c r="M912">
        <v>13.984688333333301</v>
      </c>
      <c r="N912">
        <v>2023</v>
      </c>
      <c r="O912">
        <v>10</v>
      </c>
      <c r="P912">
        <v>15</v>
      </c>
      <c r="Q912">
        <v>10</v>
      </c>
      <c r="R912">
        <v>1.8770833333333301</v>
      </c>
      <c r="S912">
        <v>15.3195</v>
      </c>
      <c r="T912">
        <v>54.088996666666603</v>
      </c>
      <c r="U912">
        <v>966.15290000000005</v>
      </c>
      <c r="V912">
        <v>562.302766666666</v>
      </c>
      <c r="W912">
        <v>0.20366500000000001</v>
      </c>
      <c r="X912" s="2">
        <v>45214</v>
      </c>
      <c r="Y912">
        <v>0</v>
      </c>
      <c r="Z912" s="3">
        <v>0.41666666666666669</v>
      </c>
      <c r="AA912">
        <v>33.523423465064297</v>
      </c>
      <c r="AB912" t="s">
        <v>1171</v>
      </c>
      <c r="AC912" t="s">
        <v>1172</v>
      </c>
      <c r="AD912" t="s">
        <v>1173</v>
      </c>
      <c r="AE912">
        <v>278.05599999999998</v>
      </c>
      <c r="AF912">
        <v>995.88593054718501</v>
      </c>
      <c r="AG912">
        <v>55.923544048609202</v>
      </c>
      <c r="AH912">
        <v>637.97859200596304</v>
      </c>
      <c r="AI912">
        <f t="shared" si="38"/>
        <v>43.583907592529542</v>
      </c>
    </row>
    <row r="913" spans="1:35" x14ac:dyDescent="0.3">
      <c r="A913" s="1">
        <v>45214.458333333336</v>
      </c>
      <c r="B913">
        <v>496.96327866666599</v>
      </c>
      <c r="C913">
        <v>657.46117166666602</v>
      </c>
      <c r="D913">
        <v>669.96749333333298</v>
      </c>
      <c r="E913">
        <v>124.871329</v>
      </c>
      <c r="F913">
        <v>50.847645999999997</v>
      </c>
      <c r="G913">
        <v>11.6553908333333</v>
      </c>
      <c r="H913">
        <v>10.516653</v>
      </c>
      <c r="I913">
        <v>8.3857461166666596</v>
      </c>
      <c r="J913">
        <v>1639.6041666666599</v>
      </c>
      <c r="K913">
        <v>1697.5596333333301</v>
      </c>
      <c r="L913">
        <v>13.6427156666666</v>
      </c>
      <c r="M913">
        <v>21.3546658333333</v>
      </c>
      <c r="N913">
        <v>2023</v>
      </c>
      <c r="O913">
        <v>10</v>
      </c>
      <c r="P913">
        <v>15</v>
      </c>
      <c r="Q913">
        <v>11</v>
      </c>
      <c r="R913">
        <v>2.6106500000000001</v>
      </c>
      <c r="S913">
        <v>15.968500000000001</v>
      </c>
      <c r="T913">
        <v>57.420670000000001</v>
      </c>
      <c r="U913">
        <v>994.68496666666601</v>
      </c>
      <c r="V913">
        <v>667.53383333333295</v>
      </c>
      <c r="W913">
        <v>0.19737499999999999</v>
      </c>
      <c r="X913" s="2">
        <v>45214</v>
      </c>
      <c r="Y913">
        <v>0</v>
      </c>
      <c r="Z913" s="3">
        <v>0.45833333333333331</v>
      </c>
      <c r="AA913">
        <v>115.434554194592</v>
      </c>
      <c r="AB913" t="s">
        <v>1174</v>
      </c>
      <c r="AC913" t="s">
        <v>1175</v>
      </c>
      <c r="AD913" t="s">
        <v>1176</v>
      </c>
      <c r="AE913">
        <v>312.971</v>
      </c>
      <c r="AF913">
        <v>1016.00432989373</v>
      </c>
      <c r="AG913">
        <v>58.1590797994795</v>
      </c>
      <c r="AH913">
        <v>717.74618065910704</v>
      </c>
      <c r="AI913">
        <f t="shared" si="38"/>
        <v>43.604690409163638</v>
      </c>
    </row>
    <row r="914" spans="1:35" x14ac:dyDescent="0.3">
      <c r="A914" s="1">
        <v>45214.5</v>
      </c>
      <c r="B914">
        <v>39.611470666666598</v>
      </c>
      <c r="C914">
        <v>718.23256000000003</v>
      </c>
      <c r="D914">
        <v>722.91962000000001</v>
      </c>
      <c r="E914">
        <v>775.40032499999995</v>
      </c>
      <c r="F914">
        <v>57.742433499999997</v>
      </c>
      <c r="G914">
        <v>13.158073833333299</v>
      </c>
      <c r="H914">
        <v>10.8818533333333</v>
      </c>
      <c r="I914">
        <v>9.4952226166666591</v>
      </c>
      <c r="J914">
        <v>1782.8034499999901</v>
      </c>
      <c r="K914">
        <v>1836.3848499999999</v>
      </c>
      <c r="L914">
        <v>13.5277233333333</v>
      </c>
      <c r="M914">
        <v>28.209795833333299</v>
      </c>
      <c r="N914">
        <v>2023</v>
      </c>
      <c r="O914">
        <v>10</v>
      </c>
      <c r="P914">
        <v>15</v>
      </c>
      <c r="Q914">
        <v>12</v>
      </c>
      <c r="R914">
        <v>2.7366000000000001</v>
      </c>
      <c r="S914">
        <v>16.376666666666601</v>
      </c>
      <c r="T914">
        <v>63.235571666666601</v>
      </c>
      <c r="U914">
        <v>995.05781666666599</v>
      </c>
      <c r="V914">
        <v>711.19021666666595</v>
      </c>
      <c r="W914">
        <v>0.19500833333333301</v>
      </c>
      <c r="X914" s="2">
        <v>45214</v>
      </c>
      <c r="Y914">
        <v>0</v>
      </c>
      <c r="Z914" s="3">
        <v>0.5</v>
      </c>
      <c r="AA914">
        <v>716.80177952391898</v>
      </c>
      <c r="AB914" t="s">
        <v>1177</v>
      </c>
      <c r="AC914" t="s">
        <v>1178</v>
      </c>
      <c r="AD914" t="s">
        <v>1179</v>
      </c>
      <c r="AE914">
        <v>320.53300000000002</v>
      </c>
      <c r="AF914">
        <v>1019.9956220206</v>
      </c>
      <c r="AG914">
        <v>58.609457061643703</v>
      </c>
      <c r="AH914">
        <v>735.06738801901702</v>
      </c>
      <c r="AI914">
        <f t="shared" si="38"/>
        <v>43.605933989783736</v>
      </c>
    </row>
    <row r="915" spans="1:35" x14ac:dyDescent="0.3">
      <c r="A915" s="1">
        <v>45214.541666666664</v>
      </c>
      <c r="B915">
        <v>40.815348833333303</v>
      </c>
      <c r="C915">
        <v>575.23920683333301</v>
      </c>
      <c r="D915">
        <v>691.74295666666603</v>
      </c>
      <c r="E915">
        <v>781.87219000000005</v>
      </c>
      <c r="F915">
        <v>63.147734833333303</v>
      </c>
      <c r="G915">
        <v>15.5205946666666</v>
      </c>
      <c r="H915">
        <v>11.9426023333333</v>
      </c>
      <c r="I915">
        <v>11.697893166666599</v>
      </c>
      <c r="J915">
        <v>1768.43548333333</v>
      </c>
      <c r="K915">
        <v>1796.50101666666</v>
      </c>
      <c r="L915">
        <v>13.4409383333333</v>
      </c>
      <c r="M915">
        <v>28.036059666666599</v>
      </c>
      <c r="N915">
        <v>2023</v>
      </c>
      <c r="O915">
        <v>10</v>
      </c>
      <c r="P915">
        <v>15</v>
      </c>
      <c r="Q915">
        <v>13</v>
      </c>
      <c r="R915">
        <v>2.3449</v>
      </c>
      <c r="S915">
        <v>16.436833333333301</v>
      </c>
      <c r="T915">
        <v>71.857163333333304</v>
      </c>
      <c r="U915">
        <v>977.93989999999997</v>
      </c>
      <c r="V915">
        <v>696.39276666666603</v>
      </c>
      <c r="W915">
        <v>0.19765666666666601</v>
      </c>
      <c r="X915" s="2">
        <v>45214</v>
      </c>
      <c r="Y915">
        <v>0</v>
      </c>
      <c r="Z915" s="3">
        <v>0.54166666666666663</v>
      </c>
      <c r="AA915">
        <v>722.78455280795004</v>
      </c>
      <c r="AB915" t="s">
        <v>1180</v>
      </c>
      <c r="AC915" t="s">
        <v>1181</v>
      </c>
      <c r="AD915" t="s">
        <v>1182</v>
      </c>
      <c r="AE915">
        <v>300.209</v>
      </c>
      <c r="AF915">
        <v>1009.05227958056</v>
      </c>
      <c r="AG915">
        <v>57.374941605733099</v>
      </c>
      <c r="AH915">
        <v>688.55862413527302</v>
      </c>
      <c r="AI915">
        <f t="shared" si="38"/>
        <v>43.599628190993577</v>
      </c>
    </row>
    <row r="916" spans="1:35" x14ac:dyDescent="0.3">
      <c r="A916" s="1">
        <v>45214.583333333336</v>
      </c>
      <c r="B916">
        <v>35.119617666666599</v>
      </c>
      <c r="C916">
        <v>35.9873536666666</v>
      </c>
      <c r="D916">
        <v>623.07386166666595</v>
      </c>
      <c r="E916">
        <v>712.446728333333</v>
      </c>
      <c r="F916">
        <v>618.5024535</v>
      </c>
      <c r="G916">
        <v>16.910138666666601</v>
      </c>
      <c r="H916">
        <v>12.125718000000001</v>
      </c>
      <c r="I916">
        <v>13.042695166666601</v>
      </c>
      <c r="J916">
        <v>1585.3118999999999</v>
      </c>
      <c r="K916">
        <v>1587.68748333333</v>
      </c>
      <c r="L916">
        <v>13.2136626666666</v>
      </c>
      <c r="M916">
        <v>23.356361166666598</v>
      </c>
      <c r="N916">
        <v>2023</v>
      </c>
      <c r="O916">
        <v>10</v>
      </c>
      <c r="P916">
        <v>15</v>
      </c>
      <c r="Q916">
        <v>14</v>
      </c>
      <c r="R916">
        <v>1.6893833333333299</v>
      </c>
      <c r="S916">
        <v>17.314833333333301</v>
      </c>
      <c r="T916">
        <v>62.39414</v>
      </c>
      <c r="U916">
        <v>961.16430000000003</v>
      </c>
      <c r="V916">
        <v>615.79311666666604</v>
      </c>
      <c r="W916">
        <v>0.202501666666666</v>
      </c>
      <c r="X916" s="2">
        <v>45214</v>
      </c>
      <c r="Y916">
        <v>0</v>
      </c>
      <c r="Z916" s="3">
        <v>0.58333333333333337</v>
      </c>
      <c r="AA916">
        <v>658.60571142438903</v>
      </c>
      <c r="AB916" t="s">
        <v>1183</v>
      </c>
      <c r="AC916" t="s">
        <v>1184</v>
      </c>
      <c r="AD916" t="s">
        <v>1185</v>
      </c>
      <c r="AE916">
        <v>253.464</v>
      </c>
      <c r="AF916">
        <v>979.71752256400805</v>
      </c>
      <c r="AG916">
        <v>54.170547836436</v>
      </c>
      <c r="AH916">
        <v>581.97383266210898</v>
      </c>
      <c r="AI916">
        <f t="shared" si="38"/>
        <v>43.552473629370191</v>
      </c>
    </row>
    <row r="917" spans="1:35" x14ac:dyDescent="0.3">
      <c r="A917" s="1">
        <v>45214.625</v>
      </c>
      <c r="B917">
        <v>134.30980016666601</v>
      </c>
      <c r="C917">
        <v>31.359669333333301</v>
      </c>
      <c r="D917">
        <v>38.534883499999999</v>
      </c>
      <c r="E917">
        <v>438.67763283333301</v>
      </c>
      <c r="F917">
        <v>532.14671666666595</v>
      </c>
      <c r="G917">
        <v>17.832276333333301</v>
      </c>
      <c r="H917">
        <v>12.1916351666666</v>
      </c>
      <c r="I917">
        <v>13.8910841666666</v>
      </c>
      <c r="J917">
        <v>1258.0487333333299</v>
      </c>
      <c r="K917">
        <v>163.19062</v>
      </c>
      <c r="L917">
        <v>13.4217678333333</v>
      </c>
      <c r="M917">
        <v>20.888544166666598</v>
      </c>
      <c r="N917">
        <v>2023</v>
      </c>
      <c r="O917">
        <v>10</v>
      </c>
      <c r="P917">
        <v>15</v>
      </c>
      <c r="Q917">
        <v>15</v>
      </c>
      <c r="R917">
        <v>1.5074333333333301</v>
      </c>
      <c r="S917">
        <v>17.2766666666666</v>
      </c>
      <c r="T917">
        <v>59.303145000000001</v>
      </c>
      <c r="U917">
        <v>905.73583333333295</v>
      </c>
      <c r="V917">
        <v>482.922233333333</v>
      </c>
      <c r="W917">
        <v>0.214288333333333</v>
      </c>
      <c r="X917" s="2">
        <v>45214</v>
      </c>
      <c r="Y917">
        <v>0</v>
      </c>
      <c r="Z917" s="3">
        <v>0.625</v>
      </c>
      <c r="AA917">
        <v>405.525891225637</v>
      </c>
      <c r="AB917" t="s">
        <v>1186</v>
      </c>
      <c r="AC917" t="s">
        <v>1187</v>
      </c>
      <c r="AD917" t="s">
        <v>1188</v>
      </c>
      <c r="AE917">
        <v>183.89400000000001</v>
      </c>
      <c r="AF917">
        <v>920.46939869749701</v>
      </c>
      <c r="AG917">
        <v>48.119817884410097</v>
      </c>
      <c r="AH917">
        <v>424.398599496347</v>
      </c>
      <c r="AI917">
        <f t="shared" si="38"/>
        <v>43.330491716569128</v>
      </c>
    </row>
    <row r="918" spans="1:35" x14ac:dyDescent="0.3">
      <c r="A918" s="1">
        <v>45214.666666666664</v>
      </c>
      <c r="B918">
        <v>164.85585183333299</v>
      </c>
      <c r="C918">
        <v>28.0637458333333</v>
      </c>
      <c r="D918">
        <v>27.489539166666599</v>
      </c>
      <c r="E918">
        <v>31.463766666666601</v>
      </c>
      <c r="F918">
        <v>113.25418783333301</v>
      </c>
      <c r="G918">
        <v>18.4900013333333</v>
      </c>
      <c r="H918">
        <v>12.5684266666666</v>
      </c>
      <c r="I918">
        <v>14.1599993333333</v>
      </c>
      <c r="J918">
        <v>699.19282499999997</v>
      </c>
      <c r="K918">
        <v>99.667671999999996</v>
      </c>
      <c r="L918">
        <v>13.4025101666666</v>
      </c>
      <c r="M918">
        <v>19.9672603333333</v>
      </c>
      <c r="N918">
        <v>2023</v>
      </c>
      <c r="O918">
        <v>10</v>
      </c>
      <c r="P918">
        <v>15</v>
      </c>
      <c r="Q918">
        <v>16</v>
      </c>
      <c r="R918">
        <v>1.4285666666666601</v>
      </c>
      <c r="S918">
        <v>17.079166666666602</v>
      </c>
      <c r="T918">
        <v>50.175816666666599</v>
      </c>
      <c r="U918">
        <v>805.89414999999997</v>
      </c>
      <c r="V918">
        <v>309.03379999999999</v>
      </c>
      <c r="W918">
        <v>0.22104833333333301</v>
      </c>
      <c r="X918" s="2">
        <v>45214</v>
      </c>
      <c r="Y918">
        <v>0</v>
      </c>
      <c r="Z918" s="3">
        <v>0.66666666666666663</v>
      </c>
      <c r="AA918">
        <v>29.0859872120791</v>
      </c>
      <c r="AB918" t="s">
        <v>1189</v>
      </c>
      <c r="AC918" t="s">
        <v>1190</v>
      </c>
      <c r="AD918" t="s">
        <v>1191</v>
      </c>
      <c r="AE918">
        <v>98.122</v>
      </c>
      <c r="AF918">
        <v>795.39278648293805</v>
      </c>
      <c r="AG918">
        <v>36.998230724742598</v>
      </c>
      <c r="AH918">
        <v>231.68479200683001</v>
      </c>
      <c r="AI918">
        <f t="shared" si="38"/>
        <v>42.351506609509094</v>
      </c>
    </row>
    <row r="919" spans="1:35" x14ac:dyDescent="0.3">
      <c r="A919" s="1">
        <v>45214.708333333336</v>
      </c>
      <c r="B919">
        <v>16.091326849999898</v>
      </c>
      <c r="C919">
        <v>16.3626054</v>
      </c>
      <c r="D919">
        <v>18.474055833333299</v>
      </c>
      <c r="E919">
        <v>25.4142595</v>
      </c>
      <c r="F919">
        <v>30.9980728333333</v>
      </c>
      <c r="G919">
        <v>18.976867333333299</v>
      </c>
      <c r="H919">
        <v>13.2213328333333</v>
      </c>
      <c r="I919">
        <v>14.2013431666666</v>
      </c>
      <c r="J919">
        <v>190.202295666666</v>
      </c>
      <c r="K919">
        <v>68.687679500000002</v>
      </c>
      <c r="L919">
        <v>13.264874333333299</v>
      </c>
      <c r="M919">
        <v>18.387628833333299</v>
      </c>
      <c r="N919">
        <v>2023</v>
      </c>
      <c r="O919">
        <v>10</v>
      </c>
      <c r="P919">
        <v>15</v>
      </c>
      <c r="Q919">
        <v>17</v>
      </c>
      <c r="R919">
        <v>0.59228333333333305</v>
      </c>
      <c r="S919">
        <v>16.3303333333333</v>
      </c>
      <c r="T919">
        <v>32.928143333333303</v>
      </c>
      <c r="U919">
        <v>523.74490066666601</v>
      </c>
      <c r="V919">
        <v>117.60484333333299</v>
      </c>
      <c r="W919">
        <v>0.14118</v>
      </c>
      <c r="X919" s="2">
        <v>45214</v>
      </c>
      <c r="Y919">
        <v>0</v>
      </c>
      <c r="Z919" s="3">
        <v>0.70833333333333337</v>
      </c>
      <c r="AA919">
        <v>23.493653339496099</v>
      </c>
      <c r="AB919" t="s">
        <v>1192</v>
      </c>
      <c r="AC919" t="s">
        <v>1193</v>
      </c>
      <c r="AD919" t="s">
        <v>1194</v>
      </c>
      <c r="AE919">
        <v>15.522</v>
      </c>
      <c r="AF919">
        <v>456.133540367379</v>
      </c>
      <c r="AG919">
        <v>13.8298703048177</v>
      </c>
      <c r="AH919">
        <v>41.2083139072177</v>
      </c>
      <c r="AI919">
        <f t="shared" si="38"/>
        <v>37.667156280522555</v>
      </c>
    </row>
    <row r="920" spans="1:35" hidden="1" x14ac:dyDescent="0.3">
      <c r="A920" s="1">
        <v>45214.75</v>
      </c>
      <c r="B920">
        <v>1.9894125566666601</v>
      </c>
      <c r="C920">
        <v>2.1657473416666599</v>
      </c>
      <c r="D920">
        <v>2.3285162083333302</v>
      </c>
      <c r="E920">
        <v>2.3059039316666601</v>
      </c>
      <c r="F920">
        <v>2.2607071216666599</v>
      </c>
      <c r="G920">
        <v>18.861261833333302</v>
      </c>
      <c r="H920">
        <v>13.607186166666599</v>
      </c>
      <c r="I920">
        <v>14.0368733333333</v>
      </c>
      <c r="J920">
        <v>11.23116156</v>
      </c>
      <c r="K920">
        <v>8.7443662483333302</v>
      </c>
      <c r="L920">
        <v>13.098789</v>
      </c>
      <c r="M920">
        <v>14.5586493333333</v>
      </c>
      <c r="N920">
        <v>2023</v>
      </c>
      <c r="O920">
        <v>10</v>
      </c>
      <c r="P920">
        <v>15</v>
      </c>
      <c r="Q920">
        <v>18</v>
      </c>
      <c r="R920">
        <v>0.49831666666666602</v>
      </c>
      <c r="S920">
        <v>13.6171666666666</v>
      </c>
      <c r="T920">
        <v>4.2978329166666596</v>
      </c>
      <c r="U920">
        <v>0.40058176666666601</v>
      </c>
      <c r="V920">
        <v>3.4448831499999999</v>
      </c>
      <c r="W920">
        <v>0</v>
      </c>
      <c r="X920" s="2">
        <v>45214</v>
      </c>
      <c r="Y920">
        <v>0</v>
      </c>
      <c r="Z920" s="3">
        <v>0.75</v>
      </c>
      <c r="AA920">
        <v>2.1316421831908099</v>
      </c>
    </row>
    <row r="921" spans="1:35" hidden="1" x14ac:dyDescent="0.3">
      <c r="A921" s="1">
        <v>45214.791666666664</v>
      </c>
      <c r="B921">
        <v>0</v>
      </c>
      <c r="C921">
        <v>0</v>
      </c>
      <c r="D921">
        <v>0</v>
      </c>
      <c r="E921">
        <v>0</v>
      </c>
      <c r="F921">
        <v>0</v>
      </c>
      <c r="G921">
        <v>18.2261335</v>
      </c>
      <c r="H921">
        <v>13.6470753333333</v>
      </c>
      <c r="I921">
        <v>13.6020035</v>
      </c>
      <c r="J921">
        <v>0</v>
      </c>
      <c r="K921">
        <v>0</v>
      </c>
      <c r="L921">
        <v>13.0379513333333</v>
      </c>
      <c r="M921">
        <v>10.739123883333299</v>
      </c>
      <c r="N921">
        <v>2023</v>
      </c>
      <c r="O921">
        <v>10</v>
      </c>
      <c r="P921">
        <v>15</v>
      </c>
      <c r="Q921">
        <v>19</v>
      </c>
      <c r="R921">
        <v>1.8148</v>
      </c>
      <c r="S921">
        <v>11.6431666666666</v>
      </c>
      <c r="T921">
        <v>2.83419E-2</v>
      </c>
      <c r="U921">
        <v>0.126622766666666</v>
      </c>
      <c r="V921">
        <v>0</v>
      </c>
      <c r="W921">
        <v>0</v>
      </c>
      <c r="X921" s="2">
        <v>45214</v>
      </c>
      <c r="Y921">
        <v>0</v>
      </c>
      <c r="Z921" s="3">
        <v>0.79166666666666663</v>
      </c>
      <c r="AA921">
        <v>0</v>
      </c>
    </row>
    <row r="922" spans="1:35" hidden="1" x14ac:dyDescent="0.3">
      <c r="A922" s="1">
        <v>45214.833333333336</v>
      </c>
      <c r="B922">
        <v>0</v>
      </c>
      <c r="C922">
        <v>0</v>
      </c>
      <c r="D922">
        <v>0</v>
      </c>
      <c r="E922">
        <v>0</v>
      </c>
      <c r="F922">
        <v>0</v>
      </c>
      <c r="G922">
        <v>17.415874833333302</v>
      </c>
      <c r="H922">
        <v>13.5077806666666</v>
      </c>
      <c r="I922">
        <v>13.082402999999999</v>
      </c>
      <c r="J922">
        <v>0</v>
      </c>
      <c r="K922">
        <v>0</v>
      </c>
      <c r="L922">
        <v>12.9973905</v>
      </c>
      <c r="M922">
        <v>8.3590029833333297</v>
      </c>
      <c r="N922">
        <v>2023</v>
      </c>
      <c r="O922">
        <v>10</v>
      </c>
      <c r="P922">
        <v>15</v>
      </c>
      <c r="Q922">
        <v>20</v>
      </c>
      <c r="R922">
        <v>1.9117500000000001</v>
      </c>
      <c r="S922">
        <v>11.170500000000001</v>
      </c>
      <c r="T922">
        <v>5.96399666666666E-2</v>
      </c>
      <c r="U922">
        <v>7.1883749999999996E-2</v>
      </c>
      <c r="V922">
        <v>0</v>
      </c>
      <c r="W922">
        <v>0</v>
      </c>
      <c r="X922" s="2">
        <v>45214</v>
      </c>
      <c r="Y922">
        <v>0</v>
      </c>
      <c r="Z922" s="3">
        <v>0.83333333333333337</v>
      </c>
      <c r="AA922">
        <v>0</v>
      </c>
    </row>
    <row r="923" spans="1:35" hidden="1" x14ac:dyDescent="0.3">
      <c r="A923" s="1">
        <v>45214.875</v>
      </c>
      <c r="B923">
        <v>0</v>
      </c>
      <c r="C923">
        <v>0</v>
      </c>
      <c r="D923">
        <v>0</v>
      </c>
      <c r="E923">
        <v>0</v>
      </c>
      <c r="F923">
        <v>0</v>
      </c>
      <c r="G923">
        <v>16.613848333333301</v>
      </c>
      <c r="H923">
        <v>13.298109</v>
      </c>
      <c r="I923">
        <v>12.582027500000001</v>
      </c>
      <c r="J923">
        <v>0</v>
      </c>
      <c r="K923">
        <v>0</v>
      </c>
      <c r="L923">
        <v>12.967328166666601</v>
      </c>
      <c r="M923">
        <v>7.0350448333333304</v>
      </c>
      <c r="N923">
        <v>2023</v>
      </c>
      <c r="O923">
        <v>10</v>
      </c>
      <c r="P923">
        <v>15</v>
      </c>
      <c r="Q923">
        <v>21</v>
      </c>
      <c r="R923">
        <v>2.2424666666666599</v>
      </c>
      <c r="S923">
        <v>10.647833333333301</v>
      </c>
      <c r="T923">
        <v>6.1102499999999997E-2</v>
      </c>
      <c r="U923">
        <v>2.4628483333333302E-2</v>
      </c>
      <c r="V923">
        <v>0</v>
      </c>
      <c r="W923">
        <v>0</v>
      </c>
      <c r="X923" s="2">
        <v>45214</v>
      </c>
      <c r="Y923">
        <v>0</v>
      </c>
      <c r="Z923" s="3">
        <v>0.875</v>
      </c>
      <c r="AA923">
        <v>0</v>
      </c>
    </row>
    <row r="924" spans="1:35" hidden="1" x14ac:dyDescent="0.3">
      <c r="A924" s="1">
        <v>45214.916666666664</v>
      </c>
      <c r="B924">
        <v>0</v>
      </c>
      <c r="C924">
        <v>0</v>
      </c>
      <c r="D924">
        <v>0</v>
      </c>
      <c r="E924">
        <v>0</v>
      </c>
      <c r="F924">
        <v>0</v>
      </c>
      <c r="G924">
        <v>15.9204696666666</v>
      </c>
      <c r="H924">
        <v>13.0674248333333</v>
      </c>
      <c r="I924">
        <v>12.142072333333299</v>
      </c>
      <c r="J924">
        <v>0</v>
      </c>
      <c r="K924">
        <v>0</v>
      </c>
      <c r="L924">
        <v>12.94196</v>
      </c>
      <c r="M924">
        <v>6.6399767666666598</v>
      </c>
      <c r="N924">
        <v>2023</v>
      </c>
      <c r="O924">
        <v>10</v>
      </c>
      <c r="P924">
        <v>15</v>
      </c>
      <c r="Q924">
        <v>22</v>
      </c>
      <c r="R924">
        <v>1.87926666666666</v>
      </c>
      <c r="S924">
        <v>10.5755</v>
      </c>
      <c r="T924">
        <v>6.0462766666666598E-2</v>
      </c>
      <c r="U924">
        <v>3.5593850000000003E-2</v>
      </c>
      <c r="V924">
        <v>0</v>
      </c>
      <c r="W924">
        <v>0</v>
      </c>
      <c r="X924" s="2">
        <v>45214</v>
      </c>
      <c r="Y924">
        <v>0</v>
      </c>
      <c r="Z924" s="3">
        <v>0.91666666666666663</v>
      </c>
      <c r="AA924">
        <v>0</v>
      </c>
    </row>
    <row r="925" spans="1:35" hidden="1" x14ac:dyDescent="0.3">
      <c r="A925" s="1">
        <v>45214.958333333336</v>
      </c>
      <c r="B925">
        <v>0</v>
      </c>
      <c r="C925">
        <v>0</v>
      </c>
      <c r="D925">
        <v>0</v>
      </c>
      <c r="E925">
        <v>0</v>
      </c>
      <c r="F925">
        <v>0</v>
      </c>
      <c r="G925">
        <v>15.3654278333333</v>
      </c>
      <c r="H925">
        <v>12.888223833333299</v>
      </c>
      <c r="I925">
        <v>11.8020935</v>
      </c>
      <c r="J925">
        <v>0</v>
      </c>
      <c r="K925">
        <v>0</v>
      </c>
      <c r="L925">
        <v>12.9200341666666</v>
      </c>
      <c r="M925">
        <v>6.42900226666666</v>
      </c>
      <c r="N925">
        <v>2023</v>
      </c>
      <c r="O925">
        <v>10</v>
      </c>
      <c r="P925">
        <v>15</v>
      </c>
      <c r="Q925">
        <v>23</v>
      </c>
      <c r="R925">
        <v>2.2019833333333301</v>
      </c>
      <c r="S925">
        <v>9.9235000000000007</v>
      </c>
      <c r="T925">
        <v>4.2665233333333302E-2</v>
      </c>
      <c r="U925">
        <v>1.19226333333333E-2</v>
      </c>
      <c r="V925">
        <v>0</v>
      </c>
      <c r="W925">
        <v>0</v>
      </c>
      <c r="X925" s="2">
        <v>45214</v>
      </c>
      <c r="Y925">
        <v>0</v>
      </c>
      <c r="Z925" s="3">
        <v>0.95833333333333337</v>
      </c>
      <c r="AA925">
        <v>0</v>
      </c>
    </row>
    <row r="926" spans="1:35" hidden="1" x14ac:dyDescent="0.3">
      <c r="A926" s="1">
        <v>45215</v>
      </c>
      <c r="B926">
        <v>0</v>
      </c>
      <c r="C926">
        <v>0</v>
      </c>
      <c r="D926">
        <v>0</v>
      </c>
      <c r="E926">
        <v>0</v>
      </c>
      <c r="F926">
        <v>0</v>
      </c>
      <c r="G926">
        <v>14.9778961666666</v>
      </c>
      <c r="H926">
        <v>12.778188833333299</v>
      </c>
      <c r="I926">
        <v>11.565447166666599</v>
      </c>
      <c r="J926">
        <v>0</v>
      </c>
      <c r="K926">
        <v>0</v>
      </c>
      <c r="L926">
        <v>12.8963723333333</v>
      </c>
      <c r="M926">
        <v>6.1448613999999999</v>
      </c>
      <c r="N926">
        <v>2023</v>
      </c>
      <c r="O926">
        <v>10</v>
      </c>
      <c r="P926">
        <v>16</v>
      </c>
      <c r="Q926">
        <v>0</v>
      </c>
      <c r="R926">
        <v>1.8919333333333299</v>
      </c>
      <c r="S926">
        <v>9.35</v>
      </c>
      <c r="T926">
        <v>2.8616266666666602E-2</v>
      </c>
      <c r="U926">
        <v>3.2634950000000003E-2</v>
      </c>
      <c r="V926">
        <v>0</v>
      </c>
      <c r="W926">
        <v>0</v>
      </c>
      <c r="X926" s="2">
        <v>45215</v>
      </c>
      <c r="Y926">
        <v>0</v>
      </c>
      <c r="Z926" s="3">
        <v>0</v>
      </c>
      <c r="AA926">
        <v>0</v>
      </c>
    </row>
    <row r="927" spans="1:35" hidden="1" x14ac:dyDescent="0.3">
      <c r="A927" s="1">
        <v>45215.041666666664</v>
      </c>
      <c r="B927">
        <v>0</v>
      </c>
      <c r="C927">
        <v>0</v>
      </c>
      <c r="D927">
        <v>0</v>
      </c>
      <c r="E927">
        <v>0</v>
      </c>
      <c r="F927">
        <v>0</v>
      </c>
      <c r="G927">
        <v>14.649247000000001</v>
      </c>
      <c r="H927">
        <v>12.6848191666666</v>
      </c>
      <c r="I927">
        <v>11.363249666666601</v>
      </c>
      <c r="J927">
        <v>0</v>
      </c>
      <c r="K927">
        <v>0</v>
      </c>
      <c r="L927">
        <v>12.864924500000001</v>
      </c>
      <c r="M927">
        <v>5.1832871166666603</v>
      </c>
      <c r="N927">
        <v>2023</v>
      </c>
      <c r="O927">
        <v>10</v>
      </c>
      <c r="P927">
        <v>16</v>
      </c>
      <c r="Q927">
        <v>1</v>
      </c>
      <c r="R927">
        <v>1.76796666666666</v>
      </c>
      <c r="S927">
        <v>9.234</v>
      </c>
      <c r="T927">
        <v>9.3677633333333302E-2</v>
      </c>
      <c r="U927">
        <v>6.0048333333333004E-3</v>
      </c>
      <c r="V927">
        <v>0</v>
      </c>
      <c r="W927">
        <v>0</v>
      </c>
      <c r="X927" s="2">
        <v>45215</v>
      </c>
      <c r="Y927">
        <v>0</v>
      </c>
      <c r="Z927" s="3">
        <v>4.1666666666666664E-2</v>
      </c>
      <c r="AA927">
        <v>0</v>
      </c>
    </row>
    <row r="928" spans="1:35" hidden="1" x14ac:dyDescent="0.3">
      <c r="A928" s="1">
        <v>45215.083333333336</v>
      </c>
      <c r="B928">
        <v>0</v>
      </c>
      <c r="C928">
        <v>0</v>
      </c>
      <c r="D928">
        <v>0</v>
      </c>
      <c r="E928">
        <v>0</v>
      </c>
      <c r="F928">
        <v>0</v>
      </c>
      <c r="G928">
        <v>14.267341499999899</v>
      </c>
      <c r="H928">
        <v>12.5510926666666</v>
      </c>
      <c r="I928">
        <v>11.108577</v>
      </c>
      <c r="J928">
        <v>0</v>
      </c>
      <c r="K928">
        <v>0</v>
      </c>
      <c r="L928">
        <v>12.828652833333299</v>
      </c>
      <c r="M928">
        <v>4.1791631833333298</v>
      </c>
      <c r="N928">
        <v>2023</v>
      </c>
      <c r="O928">
        <v>10</v>
      </c>
      <c r="P928">
        <v>16</v>
      </c>
      <c r="Q928">
        <v>2</v>
      </c>
      <c r="R928">
        <v>1.1721999999999999</v>
      </c>
      <c r="S928">
        <v>9.0534999999999997</v>
      </c>
      <c r="T928">
        <v>8.7829050000000006E-2</v>
      </c>
      <c r="U928">
        <v>3.9161999999999999E-3</v>
      </c>
      <c r="V928">
        <v>0</v>
      </c>
      <c r="W928">
        <v>0</v>
      </c>
      <c r="X928" s="2">
        <v>45215</v>
      </c>
      <c r="Y928">
        <v>0</v>
      </c>
      <c r="Z928" s="3">
        <v>8.3333333333333329E-2</v>
      </c>
      <c r="AA928">
        <v>0</v>
      </c>
    </row>
    <row r="929" spans="1:35" hidden="1" x14ac:dyDescent="0.3">
      <c r="A929" s="1">
        <v>45215.125</v>
      </c>
      <c r="B929">
        <v>0</v>
      </c>
      <c r="C929">
        <v>0</v>
      </c>
      <c r="D929">
        <v>0</v>
      </c>
      <c r="E929">
        <v>0</v>
      </c>
      <c r="F929">
        <v>0</v>
      </c>
      <c r="G929">
        <v>13.8427926666666</v>
      </c>
      <c r="H929">
        <v>12.3935795</v>
      </c>
      <c r="I929">
        <v>10.8281665</v>
      </c>
      <c r="J929">
        <v>0</v>
      </c>
      <c r="K929">
        <v>0</v>
      </c>
      <c r="L929">
        <v>12.7881243333333</v>
      </c>
      <c r="M929">
        <v>3.4625664333333299</v>
      </c>
      <c r="N929">
        <v>2023</v>
      </c>
      <c r="O929">
        <v>10</v>
      </c>
      <c r="P929">
        <v>16</v>
      </c>
      <c r="Q929">
        <v>3</v>
      </c>
      <c r="R929">
        <v>1.62683333333333</v>
      </c>
      <c r="S929">
        <v>8.32433333333333</v>
      </c>
      <c r="T929">
        <v>8.6945549999999996E-2</v>
      </c>
      <c r="U929" s="4">
        <v>8.7033333333333299E-5</v>
      </c>
      <c r="V929">
        <v>0</v>
      </c>
      <c r="W929">
        <v>0</v>
      </c>
      <c r="X929" s="2">
        <v>45215</v>
      </c>
      <c r="Y929">
        <v>0</v>
      </c>
      <c r="Z929" s="3">
        <v>0.125</v>
      </c>
      <c r="AA929">
        <v>0</v>
      </c>
    </row>
    <row r="930" spans="1:35" hidden="1" x14ac:dyDescent="0.3">
      <c r="A930" s="1">
        <v>45215.166666666664</v>
      </c>
      <c r="B930">
        <v>0</v>
      </c>
      <c r="C930">
        <v>0</v>
      </c>
      <c r="D930">
        <v>0</v>
      </c>
      <c r="E930">
        <v>0</v>
      </c>
      <c r="F930">
        <v>0</v>
      </c>
      <c r="G930">
        <v>13.4072506666666</v>
      </c>
      <c r="H930">
        <v>12.195690000000001</v>
      </c>
      <c r="I930">
        <v>10.5038629999999</v>
      </c>
      <c r="J930">
        <v>0</v>
      </c>
      <c r="K930">
        <v>0</v>
      </c>
      <c r="L930">
        <v>12.750287500000001</v>
      </c>
      <c r="M930">
        <v>2.9280282999999998</v>
      </c>
      <c r="N930">
        <v>2023</v>
      </c>
      <c r="O930">
        <v>10</v>
      </c>
      <c r="P930">
        <v>16</v>
      </c>
      <c r="Q930">
        <v>4</v>
      </c>
      <c r="R930">
        <v>2.2752500000000002</v>
      </c>
      <c r="S930">
        <v>7.9316666666666604</v>
      </c>
      <c r="T930">
        <v>9.38943E-2</v>
      </c>
      <c r="U930">
        <v>2.14083333333333E-2</v>
      </c>
      <c r="V930">
        <v>0</v>
      </c>
      <c r="W930">
        <v>0</v>
      </c>
      <c r="X930" s="2">
        <v>45215</v>
      </c>
      <c r="Y930">
        <v>0</v>
      </c>
      <c r="Z930" s="3">
        <v>0.16666666666666666</v>
      </c>
      <c r="AA930">
        <v>0</v>
      </c>
    </row>
    <row r="931" spans="1:35" hidden="1" x14ac:dyDescent="0.3">
      <c r="A931" s="1">
        <v>45215.208333333336</v>
      </c>
      <c r="B931">
        <v>0</v>
      </c>
      <c r="C931">
        <v>0</v>
      </c>
      <c r="D931">
        <v>0</v>
      </c>
      <c r="E931">
        <v>0</v>
      </c>
      <c r="F931">
        <v>0</v>
      </c>
      <c r="G931">
        <v>13.01342</v>
      </c>
      <c r="H931">
        <v>11.9938103333333</v>
      </c>
      <c r="I931">
        <v>10.209697333333301</v>
      </c>
      <c r="J931">
        <v>0</v>
      </c>
      <c r="K931">
        <v>0</v>
      </c>
      <c r="L931">
        <v>12.725339</v>
      </c>
      <c r="M931">
        <v>2.8971136999999998</v>
      </c>
      <c r="N931">
        <v>2023</v>
      </c>
      <c r="O931">
        <v>10</v>
      </c>
      <c r="P931">
        <v>16</v>
      </c>
      <c r="Q931">
        <v>5</v>
      </c>
      <c r="R931">
        <v>2.0332499999999998</v>
      </c>
      <c r="S931">
        <v>8.0988166666666608</v>
      </c>
      <c r="T931">
        <v>8.4873149999999994E-2</v>
      </c>
      <c r="U931">
        <v>6.1788666666666003E-3</v>
      </c>
      <c r="V931">
        <v>0</v>
      </c>
      <c r="W931">
        <v>0</v>
      </c>
      <c r="X931" s="2">
        <v>45215</v>
      </c>
      <c r="Y931">
        <v>0</v>
      </c>
      <c r="Z931" s="3">
        <v>0.20833333333333334</v>
      </c>
      <c r="AA931">
        <v>0</v>
      </c>
    </row>
    <row r="932" spans="1:35" hidden="1" x14ac:dyDescent="0.3">
      <c r="A932" s="1">
        <v>45215.25</v>
      </c>
      <c r="B932">
        <v>8.1519461666666598E-2</v>
      </c>
      <c r="C932">
        <v>0.11321706166666599</v>
      </c>
      <c r="D932">
        <v>0.108692688333333</v>
      </c>
      <c r="E932">
        <v>7.6987651666666601E-2</v>
      </c>
      <c r="F932">
        <v>7.2458993333333305E-2</v>
      </c>
      <c r="G932">
        <v>12.759240166666601</v>
      </c>
      <c r="H932">
        <v>11.877407</v>
      </c>
      <c r="I932">
        <v>10.015774033333299</v>
      </c>
      <c r="J932">
        <v>0.15398162500000001</v>
      </c>
      <c r="K932">
        <v>4.5287928333333297E-2</v>
      </c>
      <c r="L932">
        <v>12.7091276666666</v>
      </c>
      <c r="M932">
        <v>2.6691555166666601</v>
      </c>
      <c r="N932">
        <v>2023</v>
      </c>
      <c r="O932">
        <v>10</v>
      </c>
      <c r="P932">
        <v>16</v>
      </c>
      <c r="Q932">
        <v>6</v>
      </c>
      <c r="R932">
        <v>2.06981666666666</v>
      </c>
      <c r="S932">
        <v>8.1952999999999996</v>
      </c>
      <c r="T932">
        <v>0.20604318333333299</v>
      </c>
      <c r="U932">
        <v>0</v>
      </c>
      <c r="V932">
        <v>0</v>
      </c>
      <c r="W932">
        <v>0</v>
      </c>
      <c r="X932" s="2">
        <v>45215</v>
      </c>
      <c r="Y932">
        <v>0</v>
      </c>
      <c r="Z932" s="3">
        <v>0.25</v>
      </c>
      <c r="AA932">
        <v>7.1169541637778305E-2</v>
      </c>
    </row>
    <row r="933" spans="1:35" hidden="1" x14ac:dyDescent="0.3">
      <c r="A933" s="1">
        <v>45215.291666666664</v>
      </c>
      <c r="B933">
        <v>22.312755124999999</v>
      </c>
      <c r="C933">
        <v>16.937268383333301</v>
      </c>
      <c r="D933">
        <v>20.3293906916666</v>
      </c>
      <c r="E933">
        <v>19.088564196666599</v>
      </c>
      <c r="F933">
        <v>22.534600043333299</v>
      </c>
      <c r="G933">
        <v>12.355566</v>
      </c>
      <c r="H933">
        <v>11.6617103333333</v>
      </c>
      <c r="I933">
        <v>9.7116327166666601</v>
      </c>
      <c r="J933">
        <v>59.235338050000003</v>
      </c>
      <c r="K933">
        <v>55.422373083333298</v>
      </c>
      <c r="L933">
        <v>12.837058166666599</v>
      </c>
      <c r="M933">
        <v>2.6153852666666602</v>
      </c>
      <c r="N933">
        <v>2023</v>
      </c>
      <c r="O933">
        <v>10</v>
      </c>
      <c r="P933">
        <v>16</v>
      </c>
      <c r="Q933">
        <v>7</v>
      </c>
      <c r="R933">
        <v>1.7833666666666601</v>
      </c>
      <c r="S933">
        <v>9.0380000000000003</v>
      </c>
      <c r="T933">
        <v>15.073138999999999</v>
      </c>
      <c r="U933">
        <v>309.29782499999999</v>
      </c>
      <c r="V933">
        <v>41.222347849999998</v>
      </c>
      <c r="W933">
        <v>0.22590333333333301</v>
      </c>
      <c r="X933" s="2">
        <v>45215</v>
      </c>
      <c r="Y933">
        <v>0</v>
      </c>
      <c r="Z933" s="3">
        <v>0.29166666666666669</v>
      </c>
      <c r="AA933">
        <v>17.6460034173022</v>
      </c>
    </row>
    <row r="934" spans="1:35" x14ac:dyDescent="0.3">
      <c r="A934" s="1">
        <v>45215.333333333336</v>
      </c>
      <c r="B934">
        <v>31.035022333333298</v>
      </c>
      <c r="C934">
        <v>36.310462999999999</v>
      </c>
      <c r="D934">
        <v>43.527706166666597</v>
      </c>
      <c r="E934">
        <v>58.5431921666666</v>
      </c>
      <c r="F934">
        <v>31.816938</v>
      </c>
      <c r="G934">
        <v>11.8945268333333</v>
      </c>
      <c r="H934">
        <v>11.3496705</v>
      </c>
      <c r="I934">
        <v>9.36003395</v>
      </c>
      <c r="J934">
        <v>413.35980166666599</v>
      </c>
      <c r="K934">
        <v>129.49087866666599</v>
      </c>
      <c r="L934">
        <v>13.3897021666666</v>
      </c>
      <c r="M934">
        <v>4.2289797</v>
      </c>
      <c r="N934">
        <v>2023</v>
      </c>
      <c r="O934">
        <v>10</v>
      </c>
      <c r="P934">
        <v>16</v>
      </c>
      <c r="Q934">
        <v>8</v>
      </c>
      <c r="R934">
        <v>1.0483833333333299</v>
      </c>
      <c r="S934">
        <v>12.507999999999999</v>
      </c>
      <c r="T934">
        <v>37.189281666666602</v>
      </c>
      <c r="U934">
        <v>743.57309999999995</v>
      </c>
      <c r="V934">
        <v>208.39654999999999</v>
      </c>
      <c r="W934">
        <v>0.24143999999999999</v>
      </c>
      <c r="X934" s="2">
        <v>45215</v>
      </c>
      <c r="Y934">
        <v>0</v>
      </c>
      <c r="Z934" s="3">
        <v>0.33333333333333331</v>
      </c>
      <c r="AA934">
        <v>54.1189666435559</v>
      </c>
      <c r="AB934" t="s">
        <v>1195</v>
      </c>
      <c r="AC934" t="s">
        <v>1196</v>
      </c>
      <c r="AD934" t="s">
        <v>1197</v>
      </c>
      <c r="AE934">
        <v>137.04599999999999</v>
      </c>
      <c r="AF934">
        <v>863.18156454512803</v>
      </c>
      <c r="AG934">
        <v>42.759137539123799</v>
      </c>
      <c r="AH934">
        <v>319.001736849255</v>
      </c>
      <c r="AI934">
        <f t="shared" ref="AI934:AI943" si="39">AE934*100/AH934</f>
        <v>42.96089461881563</v>
      </c>
    </row>
    <row r="935" spans="1:35" x14ac:dyDescent="0.3">
      <c r="A935" s="1">
        <v>45215.375</v>
      </c>
      <c r="B935">
        <v>347.42905200000001</v>
      </c>
      <c r="C935">
        <v>122.57054283333299</v>
      </c>
      <c r="D935">
        <v>29.003056666666598</v>
      </c>
      <c r="E935">
        <v>29.238467166666599</v>
      </c>
      <c r="F935">
        <v>434.64787166666599</v>
      </c>
      <c r="G935">
        <v>11.513568999999899</v>
      </c>
      <c r="H935">
        <v>10.8538226666666</v>
      </c>
      <c r="I935">
        <v>9.0000788166666599</v>
      </c>
      <c r="J935">
        <v>889.43345166666597</v>
      </c>
      <c r="K935">
        <v>100.82950333333299</v>
      </c>
      <c r="L935">
        <v>13.711349666666599</v>
      </c>
      <c r="M935">
        <v>8.1578543999999997</v>
      </c>
      <c r="N935">
        <v>2023</v>
      </c>
      <c r="O935">
        <v>10</v>
      </c>
      <c r="P935">
        <v>16</v>
      </c>
      <c r="Q935">
        <v>9</v>
      </c>
      <c r="R935">
        <v>0.72588333333333299</v>
      </c>
      <c r="S935">
        <v>16.227</v>
      </c>
      <c r="T935">
        <v>45.642621666666599</v>
      </c>
      <c r="U935">
        <v>897.19796666666605</v>
      </c>
      <c r="V935">
        <v>395.35053333333298</v>
      </c>
      <c r="W935">
        <v>0.21586999999999901</v>
      </c>
      <c r="X935" s="2">
        <v>45215</v>
      </c>
      <c r="Y935">
        <v>0</v>
      </c>
      <c r="Z935" s="3">
        <v>0.375</v>
      </c>
      <c r="AA935">
        <v>27.0288580232647</v>
      </c>
      <c r="AB935" t="s">
        <v>1198</v>
      </c>
      <c r="AC935" t="s">
        <v>1199</v>
      </c>
      <c r="AD935" t="s">
        <v>1200</v>
      </c>
      <c r="AE935">
        <v>216.31100000000001</v>
      </c>
      <c r="AF935">
        <v>951.31705252215704</v>
      </c>
      <c r="AG935">
        <v>51.181834387768703</v>
      </c>
      <c r="AH935">
        <v>497.66330094621401</v>
      </c>
      <c r="AI935">
        <f t="shared" si="39"/>
        <v>43.46533079468086</v>
      </c>
    </row>
    <row r="936" spans="1:35" x14ac:dyDescent="0.3">
      <c r="A936" s="1">
        <v>45215.416666666664</v>
      </c>
      <c r="B936">
        <v>569.34904333333304</v>
      </c>
      <c r="C936">
        <v>530.96357666666597</v>
      </c>
      <c r="D936">
        <v>284.52470933333302</v>
      </c>
      <c r="E936">
        <v>34.407894333333303</v>
      </c>
      <c r="F936">
        <v>56.672820333333298</v>
      </c>
      <c r="G936">
        <v>11.755029333333299</v>
      </c>
      <c r="H936">
        <v>10.6714363333333</v>
      </c>
      <c r="I936">
        <v>8.8490737833333295</v>
      </c>
      <c r="J936">
        <v>1271.89456666666</v>
      </c>
      <c r="K936">
        <v>700.63769666666599</v>
      </c>
      <c r="L936">
        <v>13.746976499999899</v>
      </c>
      <c r="M936">
        <v>16.866626</v>
      </c>
      <c r="N936">
        <v>2023</v>
      </c>
      <c r="O936">
        <v>10</v>
      </c>
      <c r="P936">
        <v>16</v>
      </c>
      <c r="Q936">
        <v>10</v>
      </c>
      <c r="R936">
        <v>1.8103833333333299</v>
      </c>
      <c r="S936">
        <v>19.144500000000001</v>
      </c>
      <c r="T936">
        <v>49.999996666666597</v>
      </c>
      <c r="U936">
        <v>961.92168333333302</v>
      </c>
      <c r="V936">
        <v>551.30601666666598</v>
      </c>
      <c r="W936">
        <v>0.20310499999999901</v>
      </c>
      <c r="X936" s="2">
        <v>45215</v>
      </c>
      <c r="Y936">
        <v>0</v>
      </c>
      <c r="Z936" s="3">
        <v>0.41666666666666669</v>
      </c>
      <c r="AA936">
        <v>31.807621292658499</v>
      </c>
      <c r="AB936" t="s">
        <v>1201</v>
      </c>
      <c r="AC936" t="s">
        <v>1202</v>
      </c>
      <c r="AD936" t="s">
        <v>1203</v>
      </c>
      <c r="AE936">
        <v>275.839</v>
      </c>
      <c r="AF936">
        <v>994.95701706140903</v>
      </c>
      <c r="AG936">
        <v>55.792065120254499</v>
      </c>
      <c r="AH936">
        <v>632.921149590808</v>
      </c>
      <c r="AI936">
        <f t="shared" si="39"/>
        <v>43.581890126176638</v>
      </c>
    </row>
    <row r="937" spans="1:35" x14ac:dyDescent="0.3">
      <c r="A937" s="1">
        <v>45215.458333333336</v>
      </c>
      <c r="B937">
        <v>501.72895733333303</v>
      </c>
      <c r="C937">
        <v>650.95295999999996</v>
      </c>
      <c r="D937">
        <v>661.78052000000002</v>
      </c>
      <c r="E937">
        <v>120.768091666666</v>
      </c>
      <c r="F937">
        <v>48.900648500000003</v>
      </c>
      <c r="G937">
        <v>12.972566</v>
      </c>
      <c r="H937">
        <v>11.162499166666599</v>
      </c>
      <c r="I937">
        <v>9.3389310166666597</v>
      </c>
      <c r="J937">
        <v>1626.0243499999999</v>
      </c>
      <c r="K937">
        <v>1690.7073166666601</v>
      </c>
      <c r="L937">
        <v>13.594053166666599</v>
      </c>
      <c r="M937">
        <v>24.562575166666601</v>
      </c>
      <c r="N937">
        <v>2023</v>
      </c>
      <c r="O937">
        <v>10</v>
      </c>
      <c r="P937">
        <v>16</v>
      </c>
      <c r="Q937">
        <v>11</v>
      </c>
      <c r="R937">
        <v>2.7549999999999999</v>
      </c>
      <c r="S937">
        <v>20.203333333333301</v>
      </c>
      <c r="T937">
        <v>51.905348333333301</v>
      </c>
      <c r="U937">
        <v>994.95146666666597</v>
      </c>
      <c r="V937">
        <v>658.73964999999998</v>
      </c>
      <c r="W937">
        <v>0.19555999999999901</v>
      </c>
      <c r="X937" s="2">
        <v>45215</v>
      </c>
      <c r="Y937">
        <v>0</v>
      </c>
      <c r="Z937" s="3">
        <v>0.45833333333333331</v>
      </c>
      <c r="AA937">
        <v>111.641406671288</v>
      </c>
      <c r="AB937" t="s">
        <v>1204</v>
      </c>
      <c r="AC937" t="s">
        <v>1205</v>
      </c>
      <c r="AD937" t="s">
        <v>1206</v>
      </c>
      <c r="AE937">
        <v>310.63099999999997</v>
      </c>
      <c r="AF937">
        <v>1015.25420078222</v>
      </c>
      <c r="AG937">
        <v>58.040519166466602</v>
      </c>
      <c r="AH937">
        <v>712.39650398585798</v>
      </c>
      <c r="AI937">
        <f t="shared" si="39"/>
        <v>43.603667095784402</v>
      </c>
    </row>
    <row r="938" spans="1:35" x14ac:dyDescent="0.3">
      <c r="A938" s="1">
        <v>45215.5</v>
      </c>
      <c r="B938">
        <v>36.124396333333301</v>
      </c>
      <c r="C938">
        <v>711.00958000000003</v>
      </c>
      <c r="D938">
        <v>713.52630833333296</v>
      </c>
      <c r="E938">
        <v>771.67830333333302</v>
      </c>
      <c r="F938">
        <v>54.5567626666666</v>
      </c>
      <c r="G938">
        <v>14.3895461666666</v>
      </c>
      <c r="H938">
        <v>11.524773833333301</v>
      </c>
      <c r="I938">
        <v>10.4272713166666</v>
      </c>
      <c r="J938">
        <v>1768.7774666666601</v>
      </c>
      <c r="K938">
        <v>1830.13015</v>
      </c>
      <c r="L938">
        <v>13.4793103333333</v>
      </c>
      <c r="M938">
        <v>31.2360251666666</v>
      </c>
      <c r="N938">
        <v>2023</v>
      </c>
      <c r="O938">
        <v>10</v>
      </c>
      <c r="P938">
        <v>16</v>
      </c>
      <c r="Q938">
        <v>12</v>
      </c>
      <c r="R938">
        <v>2.5152000000000001</v>
      </c>
      <c r="S938">
        <v>20.769500000000001</v>
      </c>
      <c r="T938">
        <v>54.499283333333302</v>
      </c>
      <c r="U938">
        <v>1002.54483333333</v>
      </c>
      <c r="V938">
        <v>704.66496666666603</v>
      </c>
      <c r="W938">
        <v>0.19307333333333301</v>
      </c>
      <c r="X938" s="2">
        <v>45215</v>
      </c>
      <c r="Y938">
        <v>0</v>
      </c>
      <c r="Z938" s="3">
        <v>0.5</v>
      </c>
      <c r="AA938">
        <v>713.36103844079798</v>
      </c>
      <c r="AB938" t="s">
        <v>1207</v>
      </c>
      <c r="AC938" t="s">
        <v>1208</v>
      </c>
      <c r="AD938" t="s">
        <v>1209</v>
      </c>
      <c r="AE938">
        <v>318.09500000000003</v>
      </c>
      <c r="AF938">
        <v>1019.21836538499</v>
      </c>
      <c r="AG938">
        <v>58.487938346671001</v>
      </c>
      <c r="AH938">
        <v>729.48250321735895</v>
      </c>
      <c r="AI938">
        <f t="shared" si="39"/>
        <v>43.605569509488213</v>
      </c>
    </row>
    <row r="939" spans="1:35" x14ac:dyDescent="0.3">
      <c r="A939" s="1">
        <v>45215.541666666664</v>
      </c>
      <c r="B939">
        <v>34.544308000000001</v>
      </c>
      <c r="C939">
        <v>563.81960233333302</v>
      </c>
      <c r="D939">
        <v>697.77860333333297</v>
      </c>
      <c r="E939">
        <v>778.19086000000004</v>
      </c>
      <c r="F939">
        <v>55.542802999999999</v>
      </c>
      <c r="G939">
        <v>16.7340216666666</v>
      </c>
      <c r="H939">
        <v>12.589532</v>
      </c>
      <c r="I939">
        <v>12.639412</v>
      </c>
      <c r="J939">
        <v>1752.4818333333301</v>
      </c>
      <c r="K939">
        <v>1789.7544166666601</v>
      </c>
      <c r="L939">
        <v>13.3611838333333</v>
      </c>
      <c r="M939">
        <v>31.559925833333299</v>
      </c>
      <c r="N939">
        <v>2023</v>
      </c>
      <c r="O939">
        <v>10</v>
      </c>
      <c r="P939">
        <v>16</v>
      </c>
      <c r="Q939">
        <v>13</v>
      </c>
      <c r="R939">
        <v>2.22163333333333</v>
      </c>
      <c r="S939">
        <v>21.5631666666666</v>
      </c>
      <c r="T939">
        <v>55.531514999999999</v>
      </c>
      <c r="U939">
        <v>996.31178333333298</v>
      </c>
      <c r="V939">
        <v>688.16181666666603</v>
      </c>
      <c r="W939">
        <v>0.19518333333333299</v>
      </c>
      <c r="X939" s="2">
        <v>45215</v>
      </c>
      <c r="Y939">
        <v>0</v>
      </c>
      <c r="Z939" s="3">
        <v>0.54166666666666663</v>
      </c>
      <c r="AA939">
        <v>719.38142824127499</v>
      </c>
      <c r="AB939" t="s">
        <v>1210</v>
      </c>
      <c r="AC939" t="s">
        <v>1211</v>
      </c>
      <c r="AD939" t="s">
        <v>1212</v>
      </c>
      <c r="AE939">
        <v>297.67700000000002</v>
      </c>
      <c r="AF939">
        <v>1008.08480291692</v>
      </c>
      <c r="AG939">
        <v>57.237506780774297</v>
      </c>
      <c r="AH939">
        <v>682.778458343956</v>
      </c>
      <c r="AI939">
        <f t="shared" si="39"/>
        <v>43.597889822417692</v>
      </c>
    </row>
    <row r="940" spans="1:35" x14ac:dyDescent="0.3">
      <c r="A940" s="1">
        <v>45215.583333333336</v>
      </c>
      <c r="B940">
        <v>32.847172166666603</v>
      </c>
      <c r="C940">
        <v>32.512801166666598</v>
      </c>
      <c r="D940">
        <v>615.22068999999999</v>
      </c>
      <c r="E940">
        <v>711.45894166666596</v>
      </c>
      <c r="F940">
        <v>625.73498166666604</v>
      </c>
      <c r="G940">
        <v>18.075795500000002</v>
      </c>
      <c r="H940">
        <v>12.7717165</v>
      </c>
      <c r="I940">
        <v>14.0283481666666</v>
      </c>
      <c r="J940">
        <v>1578.11666666666</v>
      </c>
      <c r="K940">
        <v>1586.56506666666</v>
      </c>
      <c r="L940">
        <v>13.161579833333301</v>
      </c>
      <c r="M940">
        <v>27.2414445</v>
      </c>
      <c r="N940">
        <v>2023</v>
      </c>
      <c r="O940">
        <v>10</v>
      </c>
      <c r="P940">
        <v>16</v>
      </c>
      <c r="Q940">
        <v>14</v>
      </c>
      <c r="R940">
        <v>1.75783333333333</v>
      </c>
      <c r="S940">
        <v>22.197333333333301</v>
      </c>
      <c r="T940">
        <v>54.649238333333301</v>
      </c>
      <c r="U940">
        <v>974.32618333333301</v>
      </c>
      <c r="V940">
        <v>611.32738333333305</v>
      </c>
      <c r="W940">
        <v>0.20261833333333301</v>
      </c>
      <c r="X940" s="2">
        <v>45215</v>
      </c>
      <c r="Y940">
        <v>0</v>
      </c>
      <c r="Z940" s="3">
        <v>0.58333333333333337</v>
      </c>
      <c r="AA940">
        <v>657.69257376165103</v>
      </c>
      <c r="AB940" t="s">
        <v>1213</v>
      </c>
      <c r="AC940" t="s">
        <v>1214</v>
      </c>
      <c r="AD940" t="s">
        <v>1215</v>
      </c>
      <c r="AE940">
        <v>250.87700000000001</v>
      </c>
      <c r="AF940">
        <v>978.34466421853494</v>
      </c>
      <c r="AG940">
        <v>53.995651208061197</v>
      </c>
      <c r="AH940">
        <v>576.08930812575204</v>
      </c>
      <c r="AI940">
        <f t="shared" si="39"/>
        <v>43.548282611979523</v>
      </c>
    </row>
    <row r="941" spans="1:35" x14ac:dyDescent="0.3">
      <c r="A941" s="1">
        <v>45215.625</v>
      </c>
      <c r="B941">
        <v>140.490104</v>
      </c>
      <c r="C941">
        <v>28.811433666666598</v>
      </c>
      <c r="D941">
        <v>31.364849833333299</v>
      </c>
      <c r="E941">
        <v>429.22144533333301</v>
      </c>
      <c r="F941">
        <v>534.42179999999996</v>
      </c>
      <c r="G941">
        <v>19.0014085</v>
      </c>
      <c r="H941">
        <v>12.8431051666666</v>
      </c>
      <c r="I941">
        <v>14.908269166666599</v>
      </c>
      <c r="J941">
        <v>1255.92996666666</v>
      </c>
      <c r="K941">
        <v>131.02477833333299</v>
      </c>
      <c r="L941">
        <v>13.307314666666599</v>
      </c>
      <c r="M941">
        <v>24.999777999999999</v>
      </c>
      <c r="N941">
        <v>2023</v>
      </c>
      <c r="O941">
        <v>10</v>
      </c>
      <c r="P941">
        <v>16</v>
      </c>
      <c r="Q941">
        <v>15</v>
      </c>
      <c r="R941">
        <v>1.66004999999999</v>
      </c>
      <c r="S941">
        <v>22.4858333333333</v>
      </c>
      <c r="T941">
        <v>51.079006666666601</v>
      </c>
      <c r="U941">
        <v>926.50969999999995</v>
      </c>
      <c r="V941">
        <v>479.11948333333299</v>
      </c>
      <c r="W941">
        <v>0.21488333333333301</v>
      </c>
      <c r="X941" s="2">
        <v>45215</v>
      </c>
      <c r="Y941">
        <v>0</v>
      </c>
      <c r="Z941" s="3">
        <v>0.625</v>
      </c>
      <c r="AA941">
        <v>396.78432663122999</v>
      </c>
      <c r="AB941" t="s">
        <v>1216</v>
      </c>
      <c r="AC941" t="s">
        <v>1217</v>
      </c>
      <c r="AD941" t="s">
        <v>1218</v>
      </c>
      <c r="AE941">
        <v>181.291</v>
      </c>
      <c r="AF941">
        <v>918.12633149158501</v>
      </c>
      <c r="AG941">
        <v>47.870928170614</v>
      </c>
      <c r="AH941">
        <v>418.53321772610298</v>
      </c>
      <c r="AI941">
        <f t="shared" si="39"/>
        <v>43.315797246621571</v>
      </c>
    </row>
    <row r="942" spans="1:35" x14ac:dyDescent="0.3">
      <c r="A942" s="1">
        <v>45215.666666666664</v>
      </c>
      <c r="B942">
        <v>157.73070633333299</v>
      </c>
      <c r="C942">
        <v>25.659798833333301</v>
      </c>
      <c r="D942">
        <v>24.895916499999998</v>
      </c>
      <c r="E942">
        <v>27.942366666666601</v>
      </c>
      <c r="F942">
        <v>104.52616683333299</v>
      </c>
      <c r="G942">
        <v>19.752536833333298</v>
      </c>
      <c r="H942">
        <v>13.320365333333299</v>
      </c>
      <c r="I942">
        <v>15.2466908333333</v>
      </c>
      <c r="J942">
        <v>726.038399999999</v>
      </c>
      <c r="K942">
        <v>90.625124166666595</v>
      </c>
      <c r="L942">
        <v>13.286282</v>
      </c>
      <c r="M942">
        <v>24.174283500000001</v>
      </c>
      <c r="N942">
        <v>2023</v>
      </c>
      <c r="O942">
        <v>10</v>
      </c>
      <c r="P942">
        <v>16</v>
      </c>
      <c r="Q942">
        <v>16</v>
      </c>
      <c r="R942">
        <v>1.65133333333333</v>
      </c>
      <c r="S942">
        <v>22.124333333333301</v>
      </c>
      <c r="T942">
        <v>44.555963333333303</v>
      </c>
      <c r="U942">
        <v>825.84644999999898</v>
      </c>
      <c r="V942">
        <v>305.513816666666</v>
      </c>
      <c r="W942">
        <v>0.22012499999999999</v>
      </c>
      <c r="X942" s="2">
        <v>45215</v>
      </c>
      <c r="Y942">
        <v>0</v>
      </c>
      <c r="Z942" s="3">
        <v>0.66666666666666663</v>
      </c>
      <c r="AA942">
        <v>25.830706417071099</v>
      </c>
      <c r="AB942" t="s">
        <v>1219</v>
      </c>
      <c r="AC942" t="s">
        <v>1220</v>
      </c>
      <c r="AD942" t="s">
        <v>1221</v>
      </c>
      <c r="AE942">
        <v>95.637</v>
      </c>
      <c r="AF942">
        <v>790.50454717723596</v>
      </c>
      <c r="AG942">
        <v>36.586465276016199</v>
      </c>
      <c r="AH942">
        <v>226.11598020318399</v>
      </c>
      <c r="AI942">
        <f t="shared" si="39"/>
        <v>42.295551121182243</v>
      </c>
    </row>
    <row r="943" spans="1:35" x14ac:dyDescent="0.3">
      <c r="A943" s="1">
        <v>45215.708333333336</v>
      </c>
      <c r="B943">
        <v>14.615986133333299</v>
      </c>
      <c r="C943">
        <v>15.61965985</v>
      </c>
      <c r="D943">
        <v>17.355683199999898</v>
      </c>
      <c r="E943">
        <v>40.930953166666598</v>
      </c>
      <c r="F943">
        <v>18.178620183333301</v>
      </c>
      <c r="G943">
        <v>20.295351</v>
      </c>
      <c r="H943">
        <v>13.983063</v>
      </c>
      <c r="I943">
        <v>15.3159401666666</v>
      </c>
      <c r="J943">
        <v>255.36864</v>
      </c>
      <c r="K943">
        <v>64.178451499999994</v>
      </c>
      <c r="L943">
        <v>13.1919493333333</v>
      </c>
      <c r="M943">
        <v>22.451042333333302</v>
      </c>
      <c r="N943">
        <v>2023</v>
      </c>
      <c r="O943">
        <v>10</v>
      </c>
      <c r="P943">
        <v>16</v>
      </c>
      <c r="Q943">
        <v>17</v>
      </c>
      <c r="R943">
        <v>1.65838333333333</v>
      </c>
      <c r="S943">
        <v>20.361999999999998</v>
      </c>
      <c r="T943">
        <v>30.683291666666602</v>
      </c>
      <c r="U943">
        <v>505.29581033333301</v>
      </c>
      <c r="V943">
        <v>112.038328333333</v>
      </c>
      <c r="W943">
        <v>0.15106</v>
      </c>
      <c r="X943" s="2">
        <v>45215</v>
      </c>
      <c r="Y943">
        <v>0</v>
      </c>
      <c r="Z943" s="3">
        <v>0.70833333333333337</v>
      </c>
      <c r="AA943">
        <v>37.837719590170202</v>
      </c>
      <c r="AB943" t="s">
        <v>1222</v>
      </c>
      <c r="AC943" t="s">
        <v>1223</v>
      </c>
      <c r="AD943" t="s">
        <v>1224</v>
      </c>
      <c r="AE943">
        <v>14.025</v>
      </c>
      <c r="AF943">
        <v>441.70652939133498</v>
      </c>
      <c r="AG943">
        <v>12.951263153289601</v>
      </c>
      <c r="AH943">
        <v>37.410265572264599</v>
      </c>
      <c r="AI943">
        <f t="shared" si="39"/>
        <v>37.48970980413975</v>
      </c>
    </row>
    <row r="944" spans="1:35" hidden="1" x14ac:dyDescent="0.3">
      <c r="A944" s="1">
        <v>45215.75</v>
      </c>
      <c r="B944">
        <v>1.519158725</v>
      </c>
      <c r="C944">
        <v>2.0210237366666601</v>
      </c>
      <c r="D944">
        <v>2.3149086266666599</v>
      </c>
      <c r="E944">
        <v>2.25161029166666</v>
      </c>
      <c r="F944">
        <v>2.1657055116666601</v>
      </c>
      <c r="G944">
        <v>20.200674499999899</v>
      </c>
      <c r="H944">
        <v>14.4234941666666</v>
      </c>
      <c r="I944">
        <v>15.218218166666601</v>
      </c>
      <c r="J944">
        <v>10.706452096666601</v>
      </c>
      <c r="K944">
        <v>8.2106910850000006</v>
      </c>
      <c r="L944">
        <v>13.077861499999999</v>
      </c>
      <c r="M944">
        <v>18.3100231666666</v>
      </c>
      <c r="N944">
        <v>2023</v>
      </c>
      <c r="O944">
        <v>10</v>
      </c>
      <c r="P944">
        <v>16</v>
      </c>
      <c r="Q944">
        <v>18</v>
      </c>
      <c r="R944">
        <v>1.56998333333333</v>
      </c>
      <c r="S944">
        <v>17.464500000000001</v>
      </c>
      <c r="T944">
        <v>3.9782453166666598</v>
      </c>
      <c r="U944">
        <v>0.40754383333333299</v>
      </c>
      <c r="V944">
        <v>3.1568653333333301</v>
      </c>
      <c r="W944">
        <v>7.6133333333333001E-3</v>
      </c>
      <c r="X944" s="2">
        <v>45215</v>
      </c>
      <c r="Y944">
        <v>0</v>
      </c>
      <c r="Z944" s="3">
        <v>0.75</v>
      </c>
      <c r="AA944">
        <v>2.0814516216008001</v>
      </c>
    </row>
    <row r="945" spans="1:35" hidden="1" x14ac:dyDescent="0.3">
      <c r="A945" s="1">
        <v>45215.791666666664</v>
      </c>
      <c r="B945">
        <v>0</v>
      </c>
      <c r="C945">
        <v>0</v>
      </c>
      <c r="D945">
        <v>0</v>
      </c>
      <c r="E945">
        <v>0</v>
      </c>
      <c r="F945">
        <v>0</v>
      </c>
      <c r="G945">
        <v>19.517142</v>
      </c>
      <c r="H945">
        <v>14.4639923333333</v>
      </c>
      <c r="I945">
        <v>14.771751999999999</v>
      </c>
      <c r="J945">
        <v>0</v>
      </c>
      <c r="K945">
        <v>0</v>
      </c>
      <c r="L945">
        <v>13.026731666666601</v>
      </c>
      <c r="M945">
        <v>14.0837563333333</v>
      </c>
      <c r="N945">
        <v>2023</v>
      </c>
      <c r="O945">
        <v>10</v>
      </c>
      <c r="P945">
        <v>16</v>
      </c>
      <c r="Q945">
        <v>19</v>
      </c>
      <c r="R945">
        <v>0.65285000000000004</v>
      </c>
      <c r="S945">
        <v>16.254166666666599</v>
      </c>
      <c r="T945">
        <v>5.2508466666666601E-2</v>
      </c>
      <c r="U945">
        <v>7.9803033333333301E-2</v>
      </c>
      <c r="V945">
        <v>0</v>
      </c>
      <c r="W945">
        <v>0</v>
      </c>
      <c r="X945" s="2">
        <v>45215</v>
      </c>
      <c r="Y945">
        <v>0</v>
      </c>
      <c r="Z945" s="3">
        <v>0.79166666666666663</v>
      </c>
      <c r="AA945">
        <v>0</v>
      </c>
    </row>
    <row r="946" spans="1:35" hidden="1" x14ac:dyDescent="0.3">
      <c r="A946" s="1">
        <v>45215.833333333336</v>
      </c>
      <c r="B946">
        <v>0</v>
      </c>
      <c r="C946">
        <v>0</v>
      </c>
      <c r="D946">
        <v>0</v>
      </c>
      <c r="E946">
        <v>0</v>
      </c>
      <c r="F946">
        <v>0</v>
      </c>
      <c r="G946">
        <v>18.7250706666666</v>
      </c>
      <c r="H946">
        <v>14.353365333333301</v>
      </c>
      <c r="I946">
        <v>14.279506833333301</v>
      </c>
      <c r="J946">
        <v>0</v>
      </c>
      <c r="K946">
        <v>0</v>
      </c>
      <c r="L946">
        <v>12.9866433333333</v>
      </c>
      <c r="M946">
        <v>11.3635428333333</v>
      </c>
      <c r="N946">
        <v>2023</v>
      </c>
      <c r="O946">
        <v>10</v>
      </c>
      <c r="P946">
        <v>16</v>
      </c>
      <c r="Q946">
        <v>20</v>
      </c>
      <c r="R946">
        <v>1.58751666666666</v>
      </c>
      <c r="S946">
        <v>14.4981666666666</v>
      </c>
      <c r="T946">
        <v>7.49686666666666E-2</v>
      </c>
      <c r="U946">
        <v>1.55777833333333E-2</v>
      </c>
      <c r="V946">
        <v>0</v>
      </c>
      <c r="W946">
        <v>0</v>
      </c>
      <c r="X946" s="2">
        <v>45215</v>
      </c>
      <c r="Y946">
        <v>0</v>
      </c>
      <c r="Z946" s="3">
        <v>0.83333333333333337</v>
      </c>
      <c r="AA946">
        <v>0</v>
      </c>
    </row>
    <row r="947" spans="1:35" hidden="1" x14ac:dyDescent="0.3">
      <c r="A947" s="1">
        <v>45215.875</v>
      </c>
      <c r="B947">
        <v>0</v>
      </c>
      <c r="C947">
        <v>0</v>
      </c>
      <c r="D947">
        <v>0</v>
      </c>
      <c r="E947">
        <v>0</v>
      </c>
      <c r="F947">
        <v>0</v>
      </c>
      <c r="G947">
        <v>17.9176218333333</v>
      </c>
      <c r="H947">
        <v>14.169406</v>
      </c>
      <c r="I947">
        <v>13.7862918333333</v>
      </c>
      <c r="J947">
        <v>0</v>
      </c>
      <c r="K947">
        <v>0</v>
      </c>
      <c r="L947">
        <v>12.9504843333333</v>
      </c>
      <c r="M947">
        <v>9.7319494333333303</v>
      </c>
      <c r="N947">
        <v>2023</v>
      </c>
      <c r="O947">
        <v>10</v>
      </c>
      <c r="P947">
        <v>16</v>
      </c>
      <c r="Q947">
        <v>21</v>
      </c>
      <c r="R947">
        <v>2.00878333333333</v>
      </c>
      <c r="S947">
        <v>13.7893333333333</v>
      </c>
      <c r="T947">
        <v>4.6687783333333302E-2</v>
      </c>
      <c r="U947">
        <v>6.4399333333333003E-3</v>
      </c>
      <c r="V947">
        <v>0</v>
      </c>
      <c r="W947">
        <v>0</v>
      </c>
      <c r="X947" s="2">
        <v>45215</v>
      </c>
      <c r="Y947">
        <v>0</v>
      </c>
      <c r="Z947" s="3">
        <v>0.875</v>
      </c>
      <c r="AA947">
        <v>0</v>
      </c>
    </row>
    <row r="948" spans="1:35" hidden="1" x14ac:dyDescent="0.3">
      <c r="A948" s="1">
        <v>45215.916666666664</v>
      </c>
      <c r="B948">
        <v>0</v>
      </c>
      <c r="C948">
        <v>0</v>
      </c>
      <c r="D948">
        <v>0</v>
      </c>
      <c r="E948">
        <v>0</v>
      </c>
      <c r="F948">
        <v>0</v>
      </c>
      <c r="G948">
        <v>17.206233333333302</v>
      </c>
      <c r="H948">
        <v>13.9313343333333</v>
      </c>
      <c r="I948">
        <v>13.3081213333333</v>
      </c>
      <c r="J948">
        <v>0</v>
      </c>
      <c r="K948">
        <v>0</v>
      </c>
      <c r="L948">
        <v>12.919305666666601</v>
      </c>
      <c r="M948">
        <v>8.7275998999999995</v>
      </c>
      <c r="N948">
        <v>2023</v>
      </c>
      <c r="O948">
        <v>10</v>
      </c>
      <c r="P948">
        <v>16</v>
      </c>
      <c r="Q948">
        <v>22</v>
      </c>
      <c r="R948">
        <v>2.5283166666666599</v>
      </c>
      <c r="S948">
        <v>13.062333333333299</v>
      </c>
      <c r="T948">
        <v>6.0767449999999897E-2</v>
      </c>
      <c r="U948">
        <v>0</v>
      </c>
      <c r="V948">
        <v>0</v>
      </c>
      <c r="W948">
        <v>0</v>
      </c>
      <c r="X948" s="2">
        <v>45215</v>
      </c>
      <c r="Y948">
        <v>0</v>
      </c>
      <c r="Z948" s="3">
        <v>0.91666666666666663</v>
      </c>
      <c r="AA948">
        <v>0</v>
      </c>
    </row>
    <row r="949" spans="1:35" hidden="1" x14ac:dyDescent="0.3">
      <c r="A949" s="1">
        <v>45215.958333333336</v>
      </c>
      <c r="B949">
        <v>0</v>
      </c>
      <c r="C949">
        <v>0</v>
      </c>
      <c r="D949">
        <v>0</v>
      </c>
      <c r="E949">
        <v>0</v>
      </c>
      <c r="F949">
        <v>0</v>
      </c>
      <c r="G949">
        <v>16.615933166666601</v>
      </c>
      <c r="H949">
        <v>13.7265453333333</v>
      </c>
      <c r="I949">
        <v>12.9149591666666</v>
      </c>
      <c r="J949">
        <v>0</v>
      </c>
      <c r="K949">
        <v>0</v>
      </c>
      <c r="L949">
        <v>12.8915926666666</v>
      </c>
      <c r="M949">
        <v>8.1822164833333293</v>
      </c>
      <c r="N949">
        <v>2023</v>
      </c>
      <c r="O949">
        <v>10</v>
      </c>
      <c r="P949">
        <v>16</v>
      </c>
      <c r="Q949">
        <v>23</v>
      </c>
      <c r="R949">
        <v>2.58673333333333</v>
      </c>
      <c r="S949">
        <v>13.0706666666666</v>
      </c>
      <c r="T949">
        <v>7.8351483333333305E-2</v>
      </c>
      <c r="U949">
        <v>1.5664833333333E-3</v>
      </c>
      <c r="V949">
        <v>0</v>
      </c>
      <c r="W949">
        <v>0</v>
      </c>
      <c r="X949" s="2">
        <v>45215</v>
      </c>
      <c r="Y949">
        <v>0</v>
      </c>
      <c r="Z949" s="3">
        <v>0.95833333333333337</v>
      </c>
      <c r="AA949">
        <v>0</v>
      </c>
    </row>
    <row r="950" spans="1:35" hidden="1" x14ac:dyDescent="0.3">
      <c r="A950" s="1">
        <v>45216</v>
      </c>
      <c r="B950">
        <v>0</v>
      </c>
      <c r="C950">
        <v>0</v>
      </c>
      <c r="D950">
        <v>0</v>
      </c>
      <c r="E950">
        <v>0</v>
      </c>
      <c r="F950">
        <v>0</v>
      </c>
      <c r="G950">
        <v>16.1205361666666</v>
      </c>
      <c r="H950">
        <v>13.5623731666666</v>
      </c>
      <c r="I950">
        <v>12.6005358333333</v>
      </c>
      <c r="J950">
        <v>0</v>
      </c>
      <c r="K950">
        <v>0</v>
      </c>
      <c r="L950">
        <v>12.8639431666666</v>
      </c>
      <c r="M950">
        <v>7.5824234166666598</v>
      </c>
      <c r="N950">
        <v>2023</v>
      </c>
      <c r="O950">
        <v>10</v>
      </c>
      <c r="P950">
        <v>17</v>
      </c>
      <c r="Q950">
        <v>0</v>
      </c>
      <c r="R950">
        <v>2.4136000000000002</v>
      </c>
      <c r="S950">
        <v>12.699166666666599</v>
      </c>
      <c r="T950">
        <v>7.8534433333333306E-2</v>
      </c>
      <c r="U950">
        <v>4.6994166666666001E-3</v>
      </c>
      <c r="V950">
        <v>0</v>
      </c>
      <c r="W950">
        <v>0</v>
      </c>
      <c r="X950" s="2">
        <v>45216</v>
      </c>
      <c r="Y950">
        <v>0</v>
      </c>
      <c r="Z950" s="3">
        <v>0</v>
      </c>
      <c r="AA950">
        <v>0</v>
      </c>
    </row>
    <row r="951" spans="1:35" hidden="1" x14ac:dyDescent="0.3">
      <c r="A951" s="1">
        <v>45216.041666666664</v>
      </c>
      <c r="B951">
        <v>0</v>
      </c>
      <c r="C951">
        <v>0</v>
      </c>
      <c r="D951">
        <v>0</v>
      </c>
      <c r="E951">
        <v>0</v>
      </c>
      <c r="F951">
        <v>0</v>
      </c>
      <c r="G951">
        <v>15.6798983333333</v>
      </c>
      <c r="H951">
        <v>13.400064166666599</v>
      </c>
      <c r="I951">
        <v>12.313375333333299</v>
      </c>
      <c r="J951">
        <v>0</v>
      </c>
      <c r="K951">
        <v>0</v>
      </c>
      <c r="L951">
        <v>12.8301608333333</v>
      </c>
      <c r="M951">
        <v>6.9096561166666604</v>
      </c>
      <c r="N951">
        <v>2023</v>
      </c>
      <c r="O951">
        <v>10</v>
      </c>
      <c r="P951">
        <v>17</v>
      </c>
      <c r="Q951">
        <v>1</v>
      </c>
      <c r="R951">
        <v>2.1418833333333298</v>
      </c>
      <c r="S951">
        <v>12.4541666666666</v>
      </c>
      <c r="T951">
        <v>7.9570466666666603E-2</v>
      </c>
      <c r="U951">
        <v>1.58388E-2</v>
      </c>
      <c r="V951">
        <v>0</v>
      </c>
      <c r="W951">
        <v>0</v>
      </c>
      <c r="X951" s="2">
        <v>45216</v>
      </c>
      <c r="Y951">
        <v>0</v>
      </c>
      <c r="Z951" s="3">
        <v>4.1666666666666664E-2</v>
      </c>
      <c r="AA951">
        <v>0</v>
      </c>
    </row>
    <row r="952" spans="1:35" hidden="1" x14ac:dyDescent="0.3">
      <c r="A952" s="1">
        <v>45216.083333333336</v>
      </c>
      <c r="B952">
        <v>0</v>
      </c>
      <c r="C952">
        <v>0</v>
      </c>
      <c r="D952">
        <v>0</v>
      </c>
      <c r="E952">
        <v>0</v>
      </c>
      <c r="F952">
        <v>0</v>
      </c>
      <c r="G952">
        <v>15.246929666666601</v>
      </c>
      <c r="H952">
        <v>13.2170233333333</v>
      </c>
      <c r="I952">
        <v>12.0028115</v>
      </c>
      <c r="J952">
        <v>0</v>
      </c>
      <c r="K952">
        <v>0</v>
      </c>
      <c r="L952">
        <v>12.7935018333333</v>
      </c>
      <c r="M952">
        <v>6.4283987166666599</v>
      </c>
      <c r="N952">
        <v>2023</v>
      </c>
      <c r="O952">
        <v>10</v>
      </c>
      <c r="P952">
        <v>17</v>
      </c>
      <c r="Q952">
        <v>2</v>
      </c>
      <c r="R952">
        <v>2.2120833333333301</v>
      </c>
      <c r="S952">
        <v>13.1911666666666</v>
      </c>
      <c r="T952">
        <v>0.105474216666666</v>
      </c>
      <c r="U952">
        <v>6.4486699999999994E-2</v>
      </c>
      <c r="V952">
        <v>0</v>
      </c>
      <c r="W952">
        <v>0</v>
      </c>
      <c r="X952" s="2">
        <v>45216</v>
      </c>
      <c r="Y952">
        <v>0</v>
      </c>
      <c r="Z952" s="3">
        <v>8.3333333333333329E-2</v>
      </c>
      <c r="AA952">
        <v>0</v>
      </c>
    </row>
    <row r="953" spans="1:35" hidden="1" x14ac:dyDescent="0.3">
      <c r="A953" s="1">
        <v>45216.125</v>
      </c>
      <c r="B953">
        <v>0</v>
      </c>
      <c r="C953">
        <v>0</v>
      </c>
      <c r="D953">
        <v>0</v>
      </c>
      <c r="E953">
        <v>0</v>
      </c>
      <c r="F953">
        <v>0</v>
      </c>
      <c r="G953">
        <v>14.702434333333301</v>
      </c>
      <c r="H953">
        <v>12.922307833333299</v>
      </c>
      <c r="I953">
        <v>11.603994</v>
      </c>
      <c r="J953">
        <v>0</v>
      </c>
      <c r="K953">
        <v>0</v>
      </c>
      <c r="L953">
        <v>12.7606133333333</v>
      </c>
      <c r="M953">
        <v>6.73712483333333</v>
      </c>
      <c r="N953">
        <v>2023</v>
      </c>
      <c r="O953">
        <v>10</v>
      </c>
      <c r="P953">
        <v>17</v>
      </c>
      <c r="Q953">
        <v>3</v>
      </c>
      <c r="R953">
        <v>2.2938499999999999</v>
      </c>
      <c r="S953">
        <v>13.6848333333333</v>
      </c>
      <c r="T953">
        <v>0.10257914999999999</v>
      </c>
      <c r="U953">
        <v>0</v>
      </c>
      <c r="V953">
        <v>0</v>
      </c>
      <c r="W953">
        <v>0</v>
      </c>
      <c r="X953" s="2">
        <v>45216</v>
      </c>
      <c r="Y953">
        <v>0</v>
      </c>
      <c r="Z953" s="3">
        <v>0.125</v>
      </c>
      <c r="AA953">
        <v>0</v>
      </c>
    </row>
    <row r="954" spans="1:35" hidden="1" x14ac:dyDescent="0.3">
      <c r="A954" s="1">
        <v>45216.166666666664</v>
      </c>
      <c r="B954">
        <v>0</v>
      </c>
      <c r="C954">
        <v>0</v>
      </c>
      <c r="D954">
        <v>0</v>
      </c>
      <c r="E954">
        <v>0</v>
      </c>
      <c r="F954">
        <v>0</v>
      </c>
      <c r="G954">
        <v>14.4660681666666</v>
      </c>
      <c r="H954">
        <v>12.8496616666666</v>
      </c>
      <c r="I954">
        <v>11.4715131666666</v>
      </c>
      <c r="J954">
        <v>0</v>
      </c>
      <c r="K954">
        <v>0</v>
      </c>
      <c r="L954">
        <v>12.7444403333333</v>
      </c>
      <c r="M954">
        <v>7.1467651499999896</v>
      </c>
      <c r="N954">
        <v>2023</v>
      </c>
      <c r="O954">
        <v>10</v>
      </c>
      <c r="P954">
        <v>17</v>
      </c>
      <c r="Q954">
        <v>4</v>
      </c>
      <c r="R954">
        <v>2.8275333333333301</v>
      </c>
      <c r="S954">
        <v>14.0393333333333</v>
      </c>
      <c r="T954">
        <v>8.8408366666666599E-2</v>
      </c>
      <c r="U954">
        <v>1.9232783333333298E-2</v>
      </c>
      <c r="V954">
        <v>0</v>
      </c>
      <c r="W954">
        <v>0</v>
      </c>
      <c r="X954" s="2">
        <v>45216</v>
      </c>
      <c r="Y954">
        <v>0</v>
      </c>
      <c r="Z954" s="3">
        <v>0.16666666666666666</v>
      </c>
      <c r="AA954">
        <v>0</v>
      </c>
    </row>
    <row r="955" spans="1:35" hidden="1" x14ac:dyDescent="0.3">
      <c r="A955" s="1">
        <v>45216.208333333336</v>
      </c>
      <c r="B955">
        <v>0</v>
      </c>
      <c r="C955">
        <v>0</v>
      </c>
      <c r="D955">
        <v>0</v>
      </c>
      <c r="E955">
        <v>0</v>
      </c>
      <c r="F955">
        <v>0</v>
      </c>
      <c r="G955">
        <v>14.2397591666666</v>
      </c>
      <c r="H955">
        <v>12.7410525</v>
      </c>
      <c r="I955">
        <v>11.309658000000001</v>
      </c>
      <c r="J955">
        <v>0</v>
      </c>
      <c r="K955">
        <v>0</v>
      </c>
      <c r="L955">
        <v>12.73503</v>
      </c>
      <c r="M955">
        <v>7.1196539333333302</v>
      </c>
      <c r="N955">
        <v>2023</v>
      </c>
      <c r="O955">
        <v>10</v>
      </c>
      <c r="P955">
        <v>17</v>
      </c>
      <c r="Q955">
        <v>5</v>
      </c>
      <c r="R955">
        <v>2.7334166666666602</v>
      </c>
      <c r="S955">
        <v>14.3361666666666</v>
      </c>
      <c r="T955">
        <v>0.106327833333333</v>
      </c>
      <c r="U955">
        <v>2.2887933333333301E-2</v>
      </c>
      <c r="V955">
        <v>0</v>
      </c>
      <c r="W955">
        <v>0</v>
      </c>
      <c r="X955" s="2">
        <v>45216</v>
      </c>
      <c r="Y955">
        <v>0</v>
      </c>
      <c r="Z955" s="3">
        <v>0.20833333333333334</v>
      </c>
      <c r="AA955">
        <v>0</v>
      </c>
    </row>
    <row r="956" spans="1:35" hidden="1" x14ac:dyDescent="0.3">
      <c r="A956" s="1">
        <v>45216.25</v>
      </c>
      <c r="B956">
        <v>8.5994109999999999E-2</v>
      </c>
      <c r="C956">
        <v>0.104098503333333</v>
      </c>
      <c r="D956">
        <v>9.0520173333333301E-2</v>
      </c>
      <c r="E956">
        <v>8.1467764999999998E-2</v>
      </c>
      <c r="F956">
        <v>9.0519758333333297E-2</v>
      </c>
      <c r="G956">
        <v>13.942116</v>
      </c>
      <c r="H956">
        <v>12.570364</v>
      </c>
      <c r="I956">
        <v>11.082084166666601</v>
      </c>
      <c r="J956">
        <v>0.28966441166666601</v>
      </c>
      <c r="K956">
        <v>0.1086245</v>
      </c>
      <c r="L956">
        <v>12.72818</v>
      </c>
      <c r="M956">
        <v>7.0315052666666604</v>
      </c>
      <c r="N956">
        <v>2023</v>
      </c>
      <c r="O956">
        <v>10</v>
      </c>
      <c r="P956">
        <v>17</v>
      </c>
      <c r="Q956">
        <v>6</v>
      </c>
      <c r="R956">
        <v>3.1198166666666598</v>
      </c>
      <c r="S956">
        <v>14.575666666666599</v>
      </c>
      <c r="T956">
        <v>0.123637283333333</v>
      </c>
      <c r="U956">
        <v>4.8734666666666003E-3</v>
      </c>
      <c r="V956">
        <v>3.2196333333333002E-3</v>
      </c>
      <c r="W956">
        <v>0</v>
      </c>
      <c r="X956" s="2">
        <v>45216</v>
      </c>
      <c r="Y956">
        <v>0</v>
      </c>
      <c r="Z956" s="3">
        <v>0.25</v>
      </c>
      <c r="AA956">
        <v>7.5311083891841907E-2</v>
      </c>
    </row>
    <row r="957" spans="1:35" hidden="1" x14ac:dyDescent="0.3">
      <c r="A957" s="1">
        <v>45216.291666666664</v>
      </c>
      <c r="B957">
        <v>22.64767062</v>
      </c>
      <c r="C957">
        <v>20.244410779999999</v>
      </c>
      <c r="D957">
        <v>21.000238649999901</v>
      </c>
      <c r="E957">
        <v>23.720313299999901</v>
      </c>
      <c r="F957">
        <v>26.662156549999999</v>
      </c>
      <c r="G957">
        <v>13.614606666666599</v>
      </c>
      <c r="H957">
        <v>12.3537166666666</v>
      </c>
      <c r="I957">
        <v>10.8264101666666</v>
      </c>
      <c r="J957">
        <v>64.141246266666599</v>
      </c>
      <c r="K957">
        <v>60.067922916666603</v>
      </c>
      <c r="L957">
        <v>12.893426</v>
      </c>
      <c r="M957">
        <v>8.1188823499999998</v>
      </c>
      <c r="N957">
        <v>2023</v>
      </c>
      <c r="O957">
        <v>10</v>
      </c>
      <c r="P957">
        <v>17</v>
      </c>
      <c r="Q957">
        <v>7</v>
      </c>
      <c r="R957">
        <v>3.6047833333333301</v>
      </c>
      <c r="S957">
        <v>15.5356666666666</v>
      </c>
      <c r="T957">
        <v>18.150144999999998</v>
      </c>
      <c r="U957">
        <v>322.14310728333299</v>
      </c>
      <c r="V957">
        <v>44.146379733333298</v>
      </c>
      <c r="W957">
        <v>0.21175333333333299</v>
      </c>
      <c r="X957" s="2">
        <v>45216</v>
      </c>
      <c r="Y957">
        <v>0</v>
      </c>
      <c r="Z957" s="3">
        <v>0.29166666666666669</v>
      </c>
      <c r="AA957">
        <v>21.927722024497299</v>
      </c>
    </row>
    <row r="958" spans="1:35" x14ac:dyDescent="0.3">
      <c r="A958" s="1">
        <v>45216.333333333336</v>
      </c>
      <c r="B958">
        <v>33.626170666666603</v>
      </c>
      <c r="C958">
        <v>37.014749999999999</v>
      </c>
      <c r="D958">
        <v>43.438644666666598</v>
      </c>
      <c r="E958">
        <v>62.1132906666666</v>
      </c>
      <c r="F958">
        <v>29.610058833333301</v>
      </c>
      <c r="G958">
        <v>13.3379386666666</v>
      </c>
      <c r="H958">
        <v>12.139696333333299</v>
      </c>
      <c r="I958">
        <v>10.6505285</v>
      </c>
      <c r="J958">
        <v>370.00048166666602</v>
      </c>
      <c r="K958">
        <v>134.39683183333301</v>
      </c>
      <c r="L958">
        <v>13.2962371666666</v>
      </c>
      <c r="M958">
        <v>10.756707949999999</v>
      </c>
      <c r="N958">
        <v>2023</v>
      </c>
      <c r="O958">
        <v>10</v>
      </c>
      <c r="P958">
        <v>17</v>
      </c>
      <c r="Q958">
        <v>8</v>
      </c>
      <c r="R958">
        <v>2.0761166666666599</v>
      </c>
      <c r="S958">
        <v>17.727166666666601</v>
      </c>
      <c r="T958">
        <v>36.712036666666599</v>
      </c>
      <c r="U958">
        <v>775.61374999999998</v>
      </c>
      <c r="V958">
        <v>211.8991</v>
      </c>
      <c r="W958">
        <v>0.24574833333333301</v>
      </c>
      <c r="X958" s="2">
        <v>45216</v>
      </c>
      <c r="Y958">
        <v>0</v>
      </c>
      <c r="Z958" s="3">
        <v>0.33333333333333331</v>
      </c>
      <c r="AA958">
        <v>57.419265696017199</v>
      </c>
      <c r="AB958" t="s">
        <v>1225</v>
      </c>
      <c r="AC958" t="s">
        <v>1226</v>
      </c>
      <c r="AD958" t="s">
        <v>1227</v>
      </c>
      <c r="AE958">
        <v>135.09299999999999</v>
      </c>
      <c r="AF958">
        <v>860.68279585912796</v>
      </c>
      <c r="AG958">
        <v>42.517378583328302</v>
      </c>
      <c r="AH958">
        <v>314.62545372346301</v>
      </c>
      <c r="AI958">
        <f t="shared" ref="AI958:AI966" si="40">AE958*100/AH958</f>
        <v>42.937721154226345</v>
      </c>
    </row>
    <row r="959" spans="1:35" x14ac:dyDescent="0.3">
      <c r="A959" s="1">
        <v>45216.375</v>
      </c>
      <c r="B959">
        <v>346.43874466666603</v>
      </c>
      <c r="C959">
        <v>119.6722915</v>
      </c>
      <c r="D959">
        <v>29.383423999999899</v>
      </c>
      <c r="E959">
        <v>29.754415333333299</v>
      </c>
      <c r="F959">
        <v>411.11762800000002</v>
      </c>
      <c r="G959">
        <v>13.165048333333299</v>
      </c>
      <c r="H959">
        <v>11.810610333333299</v>
      </c>
      <c r="I959">
        <v>10.4492233333333</v>
      </c>
      <c r="J959">
        <v>877.60871333333296</v>
      </c>
      <c r="K959">
        <v>101.229230166666</v>
      </c>
      <c r="L959">
        <v>13.567466833333301</v>
      </c>
      <c r="M959">
        <v>14.364580999999999</v>
      </c>
      <c r="N959">
        <v>2023</v>
      </c>
      <c r="O959">
        <v>10</v>
      </c>
      <c r="P959">
        <v>17</v>
      </c>
      <c r="Q959">
        <v>9</v>
      </c>
      <c r="R959">
        <v>2.4222666666666601</v>
      </c>
      <c r="S959">
        <v>21.682666666666599</v>
      </c>
      <c r="T959">
        <v>45.741203333333303</v>
      </c>
      <c r="U959">
        <v>918.909533333333</v>
      </c>
      <c r="V959">
        <v>400.16160000000002</v>
      </c>
      <c r="W959">
        <v>0.223291666666666</v>
      </c>
      <c r="X959" s="2">
        <v>45216</v>
      </c>
      <c r="Y959">
        <v>0</v>
      </c>
      <c r="Z959" s="3">
        <v>0.375</v>
      </c>
      <c r="AA959">
        <v>27.5058149603266</v>
      </c>
      <c r="AB959" t="s">
        <v>1228</v>
      </c>
      <c r="AC959" t="s">
        <v>1229</v>
      </c>
      <c r="AD959" t="s">
        <v>1230</v>
      </c>
      <c r="AE959">
        <v>214.20699999999999</v>
      </c>
      <c r="AF959">
        <v>949.94861274003699</v>
      </c>
      <c r="AG959">
        <v>51.015098435157</v>
      </c>
      <c r="AH959">
        <v>492.90228282963102</v>
      </c>
      <c r="AI959">
        <f t="shared" si="40"/>
        <v>43.458309580205267</v>
      </c>
    </row>
    <row r="960" spans="1:35" x14ac:dyDescent="0.3">
      <c r="A960" s="1">
        <v>45216.416666666664</v>
      </c>
      <c r="B960">
        <v>571.75207</v>
      </c>
      <c r="C960">
        <v>536.706946666666</v>
      </c>
      <c r="D960">
        <v>280.54766966666602</v>
      </c>
      <c r="E960">
        <v>34.6559058333333</v>
      </c>
      <c r="F960">
        <v>62.871726166666598</v>
      </c>
      <c r="G960">
        <v>13.525152166666601</v>
      </c>
      <c r="H960">
        <v>11.7608981666666</v>
      </c>
      <c r="I960">
        <v>10.4368455</v>
      </c>
      <c r="J960">
        <v>1321.8960500000001</v>
      </c>
      <c r="K960">
        <v>671.98136999999997</v>
      </c>
      <c r="L960">
        <v>13.6546493333333</v>
      </c>
      <c r="M960">
        <v>22.225531</v>
      </c>
      <c r="N960">
        <v>2023</v>
      </c>
      <c r="O960">
        <v>10</v>
      </c>
      <c r="P960">
        <v>17</v>
      </c>
      <c r="Q960">
        <v>10</v>
      </c>
      <c r="R960">
        <v>4.0952166666666603</v>
      </c>
      <c r="S960">
        <v>24.127500000000001</v>
      </c>
      <c r="T960">
        <v>50.404198333333298</v>
      </c>
      <c r="U960">
        <v>979.91395</v>
      </c>
      <c r="V960">
        <v>556.02065000000005</v>
      </c>
      <c r="W960">
        <v>0.209611666666666</v>
      </c>
      <c r="X960" s="2">
        <v>45216</v>
      </c>
      <c r="Y960">
        <v>0</v>
      </c>
      <c r="Z960" s="3">
        <v>0.41666666666666669</v>
      </c>
      <c r="AA960">
        <v>32.036890070102402</v>
      </c>
      <c r="AB960" t="s">
        <v>1231</v>
      </c>
      <c r="AC960" t="s">
        <v>1232</v>
      </c>
      <c r="AD960" t="s">
        <v>1233</v>
      </c>
      <c r="AE960">
        <v>273.608</v>
      </c>
      <c r="AF960">
        <v>994.02030656996806</v>
      </c>
      <c r="AG960">
        <v>55.6590684384228</v>
      </c>
      <c r="AH960">
        <v>627.84331394392404</v>
      </c>
      <c r="AI960">
        <f t="shared" si="40"/>
        <v>43.579025837079683</v>
      </c>
    </row>
    <row r="961" spans="1:35" x14ac:dyDescent="0.3">
      <c r="A961" s="1">
        <v>45216.458333333336</v>
      </c>
      <c r="B961">
        <v>502.48670616666601</v>
      </c>
      <c r="C961">
        <v>654.61830833333295</v>
      </c>
      <c r="D961">
        <v>662.16987499999902</v>
      </c>
      <c r="E961">
        <v>120.92382466666599</v>
      </c>
      <c r="F961">
        <v>49.143444833333298</v>
      </c>
      <c r="G961">
        <v>14.7950778333333</v>
      </c>
      <c r="H961">
        <v>12.3252463333333</v>
      </c>
      <c r="I961">
        <v>11.022128500000001</v>
      </c>
      <c r="J961">
        <v>1616.8954999999901</v>
      </c>
      <c r="K961">
        <v>1659.1378</v>
      </c>
      <c r="L961">
        <v>13.540419833333299</v>
      </c>
      <c r="M961">
        <v>27.583155999999999</v>
      </c>
      <c r="N961">
        <v>2023</v>
      </c>
      <c r="O961">
        <v>10</v>
      </c>
      <c r="P961">
        <v>17</v>
      </c>
      <c r="Q961">
        <v>11</v>
      </c>
      <c r="R961">
        <v>4.6511500000000003</v>
      </c>
      <c r="S961">
        <v>24.7663333333333</v>
      </c>
      <c r="T961">
        <v>53.155591666666602</v>
      </c>
      <c r="U961">
        <v>1008.3136</v>
      </c>
      <c r="V961">
        <v>662.54386666666596</v>
      </c>
      <c r="W961">
        <v>0.20169000000000001</v>
      </c>
      <c r="X961" s="2">
        <v>45216</v>
      </c>
      <c r="Y961">
        <v>0</v>
      </c>
      <c r="Z961" s="3">
        <v>0.45833333333333331</v>
      </c>
      <c r="AA961">
        <v>111.785370618596</v>
      </c>
      <c r="AB961" t="s">
        <v>1234</v>
      </c>
      <c r="AC961" t="s">
        <v>1235</v>
      </c>
      <c r="AD961" t="s">
        <v>1236</v>
      </c>
      <c r="AE961">
        <v>308.28800000000001</v>
      </c>
      <c r="AF961">
        <v>1014.46137754309</v>
      </c>
      <c r="AG961">
        <v>57.918434393491097</v>
      </c>
      <c r="AH961">
        <v>707.03906435969702</v>
      </c>
      <c r="AI961">
        <f t="shared" si="40"/>
        <v>43.602682728597081</v>
      </c>
    </row>
    <row r="962" spans="1:35" x14ac:dyDescent="0.3">
      <c r="A962" s="1">
        <v>45216.5</v>
      </c>
      <c r="B962">
        <v>36.1922656666666</v>
      </c>
      <c r="C962">
        <v>716.443434999999</v>
      </c>
      <c r="D962">
        <v>715.86554666666598</v>
      </c>
      <c r="E962">
        <v>777.89106833333301</v>
      </c>
      <c r="F962">
        <v>54.599873333333299</v>
      </c>
      <c r="G962">
        <v>16.008846500000001</v>
      </c>
      <c r="H962">
        <v>12.617201833333301</v>
      </c>
      <c r="I962">
        <v>11.970371166666601</v>
      </c>
      <c r="J962">
        <v>1758.9778833333301</v>
      </c>
      <c r="K962">
        <v>1795.8662999999999</v>
      </c>
      <c r="L962">
        <v>13.456998166666599</v>
      </c>
      <c r="M962">
        <v>31.997278833333301</v>
      </c>
      <c r="N962">
        <v>2023</v>
      </c>
      <c r="O962">
        <v>10</v>
      </c>
      <c r="P962">
        <v>17</v>
      </c>
      <c r="Q962">
        <v>12</v>
      </c>
      <c r="R962">
        <v>3.8669666666666598</v>
      </c>
      <c r="S962">
        <v>25.652999999999999</v>
      </c>
      <c r="T962">
        <v>53.874191666666597</v>
      </c>
      <c r="U962">
        <v>1021.04466666666</v>
      </c>
      <c r="V962">
        <v>710.85861666666597</v>
      </c>
      <c r="W962">
        <v>0.19832999999999901</v>
      </c>
      <c r="X962" s="2">
        <v>45216</v>
      </c>
      <c r="Y962">
        <v>0</v>
      </c>
      <c r="Z962" s="3">
        <v>0.5</v>
      </c>
      <c r="AA962">
        <v>719.10429242739303</v>
      </c>
      <c r="AB962" t="s">
        <v>1237</v>
      </c>
      <c r="AC962" t="s">
        <v>1238</v>
      </c>
      <c r="AD962" t="s">
        <v>1239</v>
      </c>
      <c r="AE962">
        <v>315.64600000000002</v>
      </c>
      <c r="AF962">
        <v>1018.42726622176</v>
      </c>
      <c r="AG962">
        <v>58.365282587832503</v>
      </c>
      <c r="AH962">
        <v>723.88430836762598</v>
      </c>
      <c r="AI962">
        <f t="shared" si="40"/>
        <v>43.604481593445264</v>
      </c>
    </row>
    <row r="963" spans="1:35" x14ac:dyDescent="0.3">
      <c r="A963" s="1">
        <v>45216.541666666664</v>
      </c>
      <c r="B963">
        <v>34.313479333333298</v>
      </c>
      <c r="C963">
        <v>563.96156999999903</v>
      </c>
      <c r="D963">
        <v>701.92459499999995</v>
      </c>
      <c r="E963">
        <v>786.59492999999998</v>
      </c>
      <c r="F963">
        <v>55.596242999999902</v>
      </c>
      <c r="G963">
        <v>17.887442</v>
      </c>
      <c r="H963">
        <v>13.3604865</v>
      </c>
      <c r="I963">
        <v>13.7980861666666</v>
      </c>
      <c r="J963">
        <v>1742.74728333333</v>
      </c>
      <c r="K963">
        <v>1755.88198333333</v>
      </c>
      <c r="L963">
        <v>13.338203333333301</v>
      </c>
      <c r="M963">
        <v>33.164295500000001</v>
      </c>
      <c r="N963">
        <v>2023</v>
      </c>
      <c r="O963">
        <v>10</v>
      </c>
      <c r="P963">
        <v>17</v>
      </c>
      <c r="Q963">
        <v>13</v>
      </c>
      <c r="R963">
        <v>4.1296166666666601</v>
      </c>
      <c r="S963">
        <v>26.3698333333333</v>
      </c>
      <c r="T963">
        <v>53.654389999999999</v>
      </c>
      <c r="U963">
        <v>1018.99116666666</v>
      </c>
      <c r="V963">
        <v>695.58823333333305</v>
      </c>
      <c r="W963">
        <v>0.20351</v>
      </c>
      <c r="X963" s="2">
        <v>45216</v>
      </c>
      <c r="Y963">
        <v>0</v>
      </c>
      <c r="Z963" s="3">
        <v>0.54166666666666663</v>
      </c>
      <c r="AA963">
        <v>727.15038594869395</v>
      </c>
      <c r="AB963" t="s">
        <v>1240</v>
      </c>
      <c r="AC963" t="s">
        <v>1241</v>
      </c>
      <c r="AD963" t="s">
        <v>1242</v>
      </c>
      <c r="AE963">
        <v>295.15499999999997</v>
      </c>
      <c r="AF963">
        <v>1007.13593738806</v>
      </c>
      <c r="AG963">
        <v>57.097822262436601</v>
      </c>
      <c r="AH963">
        <v>677.01489407544602</v>
      </c>
      <c r="AI963">
        <f t="shared" si="40"/>
        <v>43.596529793199515</v>
      </c>
    </row>
    <row r="964" spans="1:35" x14ac:dyDescent="0.3">
      <c r="A964" s="1">
        <v>45216.583333333336</v>
      </c>
      <c r="B964">
        <v>32.562145000000001</v>
      </c>
      <c r="C964">
        <v>31.789751166666601</v>
      </c>
      <c r="D964">
        <v>610.52185383333301</v>
      </c>
      <c r="E964">
        <v>718.16445166666597</v>
      </c>
      <c r="F964">
        <v>639.18849016666604</v>
      </c>
      <c r="G964">
        <v>19.115133166666599</v>
      </c>
      <c r="H964">
        <v>13.5571365</v>
      </c>
      <c r="I964">
        <v>15.237911166666599</v>
      </c>
      <c r="J964">
        <v>1568.19413333333</v>
      </c>
      <c r="K964">
        <v>1552.4389166666599</v>
      </c>
      <c r="L964">
        <v>13.1446408333333</v>
      </c>
      <c r="M964">
        <v>30.767417833333301</v>
      </c>
      <c r="N964">
        <v>2023</v>
      </c>
      <c r="O964">
        <v>10</v>
      </c>
      <c r="P964">
        <v>17</v>
      </c>
      <c r="Q964">
        <v>14</v>
      </c>
      <c r="R964">
        <v>3.72966666666666</v>
      </c>
      <c r="S964">
        <v>26.822333333333301</v>
      </c>
      <c r="T964">
        <v>52.418998333333299</v>
      </c>
      <c r="U964">
        <v>997.02501666666603</v>
      </c>
      <c r="V964">
        <v>617.17026666666595</v>
      </c>
      <c r="W964">
        <v>0.21148500000000001</v>
      </c>
      <c r="X964" s="2">
        <v>45216</v>
      </c>
      <c r="Y964">
        <v>0</v>
      </c>
      <c r="Z964" s="3">
        <v>0.58333333333333337</v>
      </c>
      <c r="AA964">
        <v>663.89133502811796</v>
      </c>
      <c r="AB964" t="s">
        <v>1243</v>
      </c>
      <c r="AC964" t="s">
        <v>1244</v>
      </c>
      <c r="AD964" t="s">
        <v>1245</v>
      </c>
      <c r="AE964">
        <v>248.297</v>
      </c>
      <c r="AF964">
        <v>976.95282902627002</v>
      </c>
      <c r="AG964">
        <v>53.819267160080202</v>
      </c>
      <c r="AH964">
        <v>570.23257102967204</v>
      </c>
      <c r="AI964">
        <f t="shared" si="40"/>
        <v>43.543110761219545</v>
      </c>
    </row>
    <row r="965" spans="1:35" x14ac:dyDescent="0.3">
      <c r="A965" s="1">
        <v>45216.625</v>
      </c>
      <c r="B965">
        <v>136.65159149999999</v>
      </c>
      <c r="C965">
        <v>34.341042166666597</v>
      </c>
      <c r="D965">
        <v>39.645220500000001</v>
      </c>
      <c r="E965">
        <v>429.98533900000001</v>
      </c>
      <c r="F965">
        <v>528.23236499999996</v>
      </c>
      <c r="G965">
        <v>19.933620999999999</v>
      </c>
      <c r="H965">
        <v>13.7035895</v>
      </c>
      <c r="I965">
        <v>16.164282833333299</v>
      </c>
      <c r="J965">
        <v>1233.3506</v>
      </c>
      <c r="K965">
        <v>134.59800999999999</v>
      </c>
      <c r="L965">
        <v>13.2856853333333</v>
      </c>
      <c r="M965">
        <v>28.9792593333333</v>
      </c>
      <c r="N965">
        <v>2023</v>
      </c>
      <c r="O965">
        <v>10</v>
      </c>
      <c r="P965">
        <v>17</v>
      </c>
      <c r="Q965">
        <v>15</v>
      </c>
      <c r="R965">
        <v>2.57128333333333</v>
      </c>
      <c r="S965">
        <v>26.761666666666599</v>
      </c>
      <c r="T965">
        <v>67.466806666666599</v>
      </c>
      <c r="U965">
        <v>904.61324999999999</v>
      </c>
      <c r="V965">
        <v>484.03868333333298</v>
      </c>
      <c r="W965">
        <v>0.21535833333333301</v>
      </c>
      <c r="X965" s="2">
        <v>45216</v>
      </c>
      <c r="Y965">
        <v>0</v>
      </c>
      <c r="Z965" s="3">
        <v>0.625</v>
      </c>
      <c r="AA965">
        <v>397.490491333487</v>
      </c>
      <c r="AB965" t="s">
        <v>1246</v>
      </c>
      <c r="AC965" t="s">
        <v>1247</v>
      </c>
      <c r="AD965" t="s">
        <v>1248</v>
      </c>
      <c r="AE965">
        <v>178.70599999999999</v>
      </c>
      <c r="AF965">
        <v>915.78492810658202</v>
      </c>
      <c r="AG965">
        <v>47.6202239108745</v>
      </c>
      <c r="AH965">
        <v>412.70990583017402</v>
      </c>
      <c r="AI965">
        <f t="shared" si="40"/>
        <v>43.300632593377998</v>
      </c>
    </row>
    <row r="966" spans="1:35" x14ac:dyDescent="0.3">
      <c r="A966" s="1">
        <v>45216.666666666664</v>
      </c>
      <c r="B966">
        <v>126.976321166666</v>
      </c>
      <c r="C966">
        <v>46.876961166666597</v>
      </c>
      <c r="D966">
        <v>55.271891333333301</v>
      </c>
      <c r="E966">
        <v>65.248198166666597</v>
      </c>
      <c r="F966">
        <v>108.316030833333</v>
      </c>
      <c r="G966">
        <v>20.6762518333333</v>
      </c>
      <c r="H966">
        <v>14.2543921666666</v>
      </c>
      <c r="I966">
        <v>16.524727500000001</v>
      </c>
      <c r="J966">
        <v>589.47853666666595</v>
      </c>
      <c r="K966">
        <v>159.566896666666</v>
      </c>
      <c r="L966">
        <v>13.398341166666601</v>
      </c>
      <c r="M966">
        <v>27.8097206666666</v>
      </c>
      <c r="N966">
        <v>2023</v>
      </c>
      <c r="O966">
        <v>10</v>
      </c>
      <c r="P966">
        <v>17</v>
      </c>
      <c r="Q966">
        <v>16</v>
      </c>
      <c r="R966">
        <v>3.3146833333333299</v>
      </c>
      <c r="S966">
        <v>26.126000000000001</v>
      </c>
      <c r="T966">
        <v>102.76439000000001</v>
      </c>
      <c r="U966">
        <v>467.85703333333299</v>
      </c>
      <c r="V966">
        <v>254.89709999999999</v>
      </c>
      <c r="W966">
        <v>0.21798500000000001</v>
      </c>
      <c r="X966" s="2">
        <v>45216</v>
      </c>
      <c r="Y966">
        <v>0</v>
      </c>
      <c r="Z966" s="3">
        <v>0.66666666666666663</v>
      </c>
      <c r="AA966">
        <v>60.317261998305199</v>
      </c>
      <c r="AB966" t="s">
        <v>1249</v>
      </c>
      <c r="AC966" t="s">
        <v>1250</v>
      </c>
      <c r="AD966" t="s">
        <v>1251</v>
      </c>
      <c r="AE966">
        <v>93.18</v>
      </c>
      <c r="AF966">
        <v>785.52215293730603</v>
      </c>
      <c r="AG966">
        <v>36.171346768966899</v>
      </c>
      <c r="AH966">
        <v>220.60791029540999</v>
      </c>
      <c r="AI966">
        <f t="shared" si="40"/>
        <v>42.237832666664225</v>
      </c>
    </row>
    <row r="967" spans="1:35" hidden="1" x14ac:dyDescent="0.3">
      <c r="A967" s="1">
        <v>45216.708333333336</v>
      </c>
      <c r="B967">
        <v>31.815899099999999</v>
      </c>
      <c r="C967">
        <v>39.4615576666666</v>
      </c>
      <c r="D967">
        <v>45.665638833333297</v>
      </c>
      <c r="E967">
        <v>55.303770999999998</v>
      </c>
      <c r="F967">
        <v>34.631016000000002</v>
      </c>
      <c r="G967">
        <v>21.0550446666666</v>
      </c>
      <c r="H967">
        <v>14.8445055</v>
      </c>
      <c r="I967">
        <v>16.537839833333301</v>
      </c>
      <c r="J967">
        <v>228.822513666666</v>
      </c>
      <c r="K967">
        <v>119.446326333333</v>
      </c>
      <c r="L967">
        <v>13.437011666666599</v>
      </c>
      <c r="M967">
        <v>26.251591333333302</v>
      </c>
      <c r="N967">
        <v>2023</v>
      </c>
      <c r="O967">
        <v>10</v>
      </c>
      <c r="P967">
        <v>17</v>
      </c>
      <c r="Q967">
        <v>17</v>
      </c>
      <c r="R967">
        <v>2.79918333333333</v>
      </c>
      <c r="S967">
        <v>24.9143333333333</v>
      </c>
      <c r="T967">
        <v>67.212050000000005</v>
      </c>
      <c r="U967">
        <v>175.460415166666</v>
      </c>
      <c r="V967">
        <v>98.191771666666597</v>
      </c>
      <c r="W967">
        <v>0.19024333333333299</v>
      </c>
      <c r="X967" s="2">
        <v>45216</v>
      </c>
      <c r="Y967">
        <v>0</v>
      </c>
      <c r="Z967" s="3">
        <v>0.70833333333333337</v>
      </c>
      <c r="AA967">
        <v>51.124354980355903</v>
      </c>
    </row>
    <row r="968" spans="1:35" hidden="1" x14ac:dyDescent="0.3">
      <c r="A968" s="1">
        <v>45216.75</v>
      </c>
      <c r="B968">
        <v>1.5412377583333301</v>
      </c>
      <c r="C968">
        <v>2.1740057566666602</v>
      </c>
      <c r="D968">
        <v>2.8293654699999999</v>
      </c>
      <c r="E968">
        <v>2.75252813</v>
      </c>
      <c r="F968">
        <v>1.63161818166666</v>
      </c>
      <c r="G968">
        <v>20.885128833333301</v>
      </c>
      <c r="H968">
        <v>15.181535833333299</v>
      </c>
      <c r="I968">
        <v>16.4072243333333</v>
      </c>
      <c r="J968">
        <v>7.6202263700000001</v>
      </c>
      <c r="K968">
        <v>6.1739240049999999</v>
      </c>
      <c r="L968">
        <v>13.1300441666666</v>
      </c>
      <c r="M968">
        <v>23.478850333333298</v>
      </c>
      <c r="N968">
        <v>2023</v>
      </c>
      <c r="O968">
        <v>10</v>
      </c>
      <c r="P968">
        <v>17</v>
      </c>
      <c r="Q968">
        <v>18</v>
      </c>
      <c r="R968">
        <v>2.9689666666666601</v>
      </c>
      <c r="S968">
        <v>23.0646666666666</v>
      </c>
      <c r="T968">
        <v>3.6372420499999998</v>
      </c>
      <c r="U968">
        <v>0.27082536666666601</v>
      </c>
      <c r="V968">
        <v>2.89406551666666</v>
      </c>
      <c r="W968">
        <v>1.7711666666666601E-2</v>
      </c>
      <c r="X968" s="2">
        <v>45216</v>
      </c>
      <c r="Y968">
        <v>0</v>
      </c>
      <c r="Z968" s="3">
        <v>0.75</v>
      </c>
      <c r="AA968">
        <v>2.5445141021492899</v>
      </c>
    </row>
    <row r="969" spans="1:35" hidden="1" x14ac:dyDescent="0.3">
      <c r="A969" s="1">
        <v>45216.791666666664</v>
      </c>
      <c r="B969">
        <v>0</v>
      </c>
      <c r="C969">
        <v>0</v>
      </c>
      <c r="D969">
        <v>0</v>
      </c>
      <c r="E969">
        <v>0</v>
      </c>
      <c r="F969">
        <v>0</v>
      </c>
      <c r="G969">
        <v>20.374454333333301</v>
      </c>
      <c r="H969">
        <v>15.294480333333301</v>
      </c>
      <c r="I969">
        <v>16.160403166666601</v>
      </c>
      <c r="J969">
        <v>9.04254E-3</v>
      </c>
      <c r="K969">
        <v>0</v>
      </c>
      <c r="L969">
        <v>13.051379499999999</v>
      </c>
      <c r="M969">
        <v>21.468643999999902</v>
      </c>
      <c r="N969">
        <v>2023</v>
      </c>
      <c r="O969">
        <v>10</v>
      </c>
      <c r="P969">
        <v>17</v>
      </c>
      <c r="Q969">
        <v>19</v>
      </c>
      <c r="R969">
        <v>1.9649666666666601</v>
      </c>
      <c r="S969">
        <v>21.946666666666601</v>
      </c>
      <c r="T969">
        <v>8.3501666666665995E-3</v>
      </c>
      <c r="U969">
        <v>0.15725613333333299</v>
      </c>
      <c r="V969">
        <v>0</v>
      </c>
      <c r="W969">
        <v>0</v>
      </c>
      <c r="X969" s="2">
        <v>45216</v>
      </c>
      <c r="Y969">
        <v>0</v>
      </c>
      <c r="Z969" s="3">
        <v>0.79166666666666663</v>
      </c>
      <c r="AA969">
        <v>0</v>
      </c>
    </row>
    <row r="970" spans="1:35" hidden="1" x14ac:dyDescent="0.3">
      <c r="A970" s="1">
        <v>45216.833333333336</v>
      </c>
      <c r="B970">
        <v>0</v>
      </c>
      <c r="C970">
        <v>0</v>
      </c>
      <c r="D970">
        <v>0</v>
      </c>
      <c r="E970">
        <v>0</v>
      </c>
      <c r="F970">
        <v>0</v>
      </c>
      <c r="G970">
        <v>19.96088</v>
      </c>
      <c r="H970">
        <v>15.4254585</v>
      </c>
      <c r="I970">
        <v>16.022548333333301</v>
      </c>
      <c r="J970">
        <v>0</v>
      </c>
      <c r="K970">
        <v>0</v>
      </c>
      <c r="L970">
        <v>13.018468500000001</v>
      </c>
      <c r="M970">
        <v>18.4027276666666</v>
      </c>
      <c r="N970">
        <v>2023</v>
      </c>
      <c r="O970">
        <v>10</v>
      </c>
      <c r="P970">
        <v>17</v>
      </c>
      <c r="Q970">
        <v>20</v>
      </c>
      <c r="R970">
        <v>0.78049999999999997</v>
      </c>
      <c r="S970">
        <v>20.044499999999999</v>
      </c>
      <c r="T970">
        <v>4.0501250000000003E-2</v>
      </c>
      <c r="U970">
        <v>9.6772783333333307E-2</v>
      </c>
      <c r="V970">
        <v>0</v>
      </c>
      <c r="W970">
        <v>0</v>
      </c>
      <c r="X970" s="2">
        <v>45216</v>
      </c>
      <c r="Y970">
        <v>0</v>
      </c>
      <c r="Z970" s="3">
        <v>0.83333333333333337</v>
      </c>
      <c r="AA970">
        <v>0</v>
      </c>
    </row>
    <row r="971" spans="1:35" hidden="1" x14ac:dyDescent="0.3">
      <c r="A971" s="1">
        <v>45216.875</v>
      </c>
      <c r="B971">
        <v>0</v>
      </c>
      <c r="C971">
        <v>0</v>
      </c>
      <c r="D971">
        <v>0</v>
      </c>
      <c r="E971">
        <v>0</v>
      </c>
      <c r="F971">
        <v>0</v>
      </c>
      <c r="G971">
        <v>19.259750666666601</v>
      </c>
      <c r="H971">
        <v>15.3028678333333</v>
      </c>
      <c r="I971">
        <v>15.611800333333299</v>
      </c>
      <c r="J971">
        <v>0</v>
      </c>
      <c r="K971">
        <v>0</v>
      </c>
      <c r="L971">
        <v>12.9867453333333</v>
      </c>
      <c r="M971">
        <v>15.610746000000001</v>
      </c>
      <c r="N971">
        <v>2023</v>
      </c>
      <c r="O971">
        <v>10</v>
      </c>
      <c r="P971">
        <v>17</v>
      </c>
      <c r="Q971">
        <v>21</v>
      </c>
      <c r="R971">
        <v>2.0849666666666602</v>
      </c>
      <c r="S971">
        <v>19.1763333333333</v>
      </c>
      <c r="T971">
        <v>5.0375199999999898E-2</v>
      </c>
      <c r="U971">
        <v>2.5063533333333301E-2</v>
      </c>
      <c r="V971">
        <v>0</v>
      </c>
      <c r="W971">
        <v>0</v>
      </c>
      <c r="X971" s="2">
        <v>45216</v>
      </c>
      <c r="Y971">
        <v>0</v>
      </c>
      <c r="Z971" s="3">
        <v>0.875</v>
      </c>
      <c r="AA971">
        <v>0</v>
      </c>
    </row>
    <row r="972" spans="1:35" hidden="1" x14ac:dyDescent="0.3">
      <c r="A972" s="1">
        <v>45216.916666666664</v>
      </c>
      <c r="B972">
        <v>0</v>
      </c>
      <c r="C972">
        <v>0</v>
      </c>
      <c r="D972">
        <v>0</v>
      </c>
      <c r="E972">
        <v>0</v>
      </c>
      <c r="F972">
        <v>0</v>
      </c>
      <c r="G972">
        <v>18.691157166666599</v>
      </c>
      <c r="H972">
        <v>15.1669483333333</v>
      </c>
      <c r="I972">
        <v>15.213513499999999</v>
      </c>
      <c r="J972">
        <v>0</v>
      </c>
      <c r="K972">
        <v>0</v>
      </c>
      <c r="L972">
        <v>12.959415</v>
      </c>
      <c r="M972">
        <v>13.387642833333301</v>
      </c>
      <c r="N972">
        <v>2023</v>
      </c>
      <c r="O972">
        <v>10</v>
      </c>
      <c r="P972">
        <v>17</v>
      </c>
      <c r="Q972">
        <v>22</v>
      </c>
      <c r="R972">
        <v>1.0961666666666601</v>
      </c>
      <c r="S972">
        <v>19.056666666666601</v>
      </c>
      <c r="T972">
        <v>9.2735650000000003E-2</v>
      </c>
      <c r="U972">
        <v>0.1236647</v>
      </c>
      <c r="V972">
        <v>0</v>
      </c>
      <c r="W972">
        <v>0</v>
      </c>
      <c r="X972" s="2">
        <v>45216</v>
      </c>
      <c r="Y972">
        <v>0</v>
      </c>
      <c r="Z972" s="3">
        <v>0.91666666666666663</v>
      </c>
      <c r="AA972">
        <v>0</v>
      </c>
    </row>
    <row r="973" spans="1:35" hidden="1" x14ac:dyDescent="0.3">
      <c r="A973" s="1">
        <v>45216.958333333336</v>
      </c>
      <c r="B973">
        <v>0</v>
      </c>
      <c r="C973">
        <v>0</v>
      </c>
      <c r="D973">
        <v>0</v>
      </c>
      <c r="E973">
        <v>0</v>
      </c>
      <c r="F973">
        <v>0</v>
      </c>
      <c r="G973">
        <v>17.9543608333333</v>
      </c>
      <c r="H973">
        <v>14.894066333333299</v>
      </c>
      <c r="I973">
        <v>14.691394000000001</v>
      </c>
      <c r="J973">
        <v>0</v>
      </c>
      <c r="K973">
        <v>0</v>
      </c>
      <c r="L973">
        <v>12.931877833333299</v>
      </c>
      <c r="M973">
        <v>12.0638731666666</v>
      </c>
      <c r="N973">
        <v>2023</v>
      </c>
      <c r="O973">
        <v>10</v>
      </c>
      <c r="P973">
        <v>17</v>
      </c>
      <c r="Q973">
        <v>23</v>
      </c>
      <c r="R973">
        <v>0.95823333333333305</v>
      </c>
      <c r="S973">
        <v>18.671333333333301</v>
      </c>
      <c r="T973">
        <v>0.10318838333333299</v>
      </c>
      <c r="U973">
        <v>9.5989883333333303E-2</v>
      </c>
      <c r="V973">
        <v>0</v>
      </c>
      <c r="W973">
        <v>0</v>
      </c>
      <c r="X973" s="2">
        <v>45216</v>
      </c>
      <c r="Y973">
        <v>0</v>
      </c>
      <c r="Z973" s="3">
        <v>0.95833333333333337</v>
      </c>
      <c r="AA973">
        <v>0</v>
      </c>
    </row>
    <row r="974" spans="1:35" hidden="1" x14ac:dyDescent="0.3">
      <c r="A974" s="1">
        <v>45217</v>
      </c>
      <c r="B974">
        <v>0</v>
      </c>
      <c r="C974">
        <v>0</v>
      </c>
      <c r="D974">
        <v>0</v>
      </c>
      <c r="E974">
        <v>0</v>
      </c>
      <c r="F974">
        <v>0</v>
      </c>
      <c r="G974">
        <v>17.3437253333333</v>
      </c>
      <c r="H974">
        <v>14.664864666666601</v>
      </c>
      <c r="I974">
        <v>14.2652048333333</v>
      </c>
      <c r="J974">
        <v>0</v>
      </c>
      <c r="K974">
        <v>0</v>
      </c>
      <c r="L974">
        <v>12.909609</v>
      </c>
      <c r="M974">
        <v>11.503164833333299</v>
      </c>
      <c r="N974">
        <v>2023</v>
      </c>
      <c r="O974">
        <v>10</v>
      </c>
      <c r="P974">
        <v>18</v>
      </c>
      <c r="Q974">
        <v>0</v>
      </c>
      <c r="R974">
        <v>1.2910333333333299</v>
      </c>
      <c r="S974">
        <v>17.934666666666601</v>
      </c>
      <c r="T974">
        <v>9.0906966666666603E-2</v>
      </c>
      <c r="U974">
        <v>0.199724766666666</v>
      </c>
      <c r="V974">
        <v>0</v>
      </c>
      <c r="W974">
        <v>0</v>
      </c>
      <c r="X974" s="2">
        <v>45217</v>
      </c>
      <c r="Y974">
        <v>0</v>
      </c>
      <c r="Z974" s="3">
        <v>0</v>
      </c>
      <c r="AA974">
        <v>0</v>
      </c>
    </row>
    <row r="975" spans="1:35" hidden="1" x14ac:dyDescent="0.3">
      <c r="A975" s="1">
        <v>45217.041666666664</v>
      </c>
      <c r="B975">
        <v>0</v>
      </c>
      <c r="C975">
        <v>0</v>
      </c>
      <c r="D975">
        <v>0</v>
      </c>
      <c r="E975">
        <v>0</v>
      </c>
      <c r="F975">
        <v>0</v>
      </c>
      <c r="G975">
        <v>16.635932</v>
      </c>
      <c r="H975">
        <v>14.2826718333333</v>
      </c>
      <c r="I975">
        <v>13.748491</v>
      </c>
      <c r="J975">
        <v>0</v>
      </c>
      <c r="K975">
        <v>0</v>
      </c>
      <c r="L975">
        <v>12.895448666666599</v>
      </c>
      <c r="M975">
        <v>13.1112616666666</v>
      </c>
      <c r="N975">
        <v>2023</v>
      </c>
      <c r="O975">
        <v>10</v>
      </c>
      <c r="P975">
        <v>18</v>
      </c>
      <c r="Q975">
        <v>1</v>
      </c>
      <c r="R975">
        <v>4.07056666666666</v>
      </c>
      <c r="S975">
        <v>19.091833333333302</v>
      </c>
      <c r="T975">
        <v>3.4131999999999999E-3</v>
      </c>
      <c r="U975">
        <v>0.112882266666666</v>
      </c>
      <c r="V975">
        <v>0</v>
      </c>
      <c r="W975">
        <v>0</v>
      </c>
      <c r="X975" s="2">
        <v>45217</v>
      </c>
      <c r="Y975">
        <v>0</v>
      </c>
      <c r="Z975" s="3">
        <v>4.1666666666666664E-2</v>
      </c>
      <c r="AA975">
        <v>0</v>
      </c>
    </row>
    <row r="976" spans="1:35" hidden="1" x14ac:dyDescent="0.3">
      <c r="A976" s="1">
        <v>45217.083333333336</v>
      </c>
      <c r="B976">
        <v>0</v>
      </c>
      <c r="C976">
        <v>0</v>
      </c>
      <c r="D976">
        <v>0</v>
      </c>
      <c r="E976">
        <v>0</v>
      </c>
      <c r="F976">
        <v>0</v>
      </c>
      <c r="G976">
        <v>16.511142499999998</v>
      </c>
      <c r="H976">
        <v>14.343408166666601</v>
      </c>
      <c r="I976">
        <v>13.7490316666666</v>
      </c>
      <c r="J976">
        <v>0</v>
      </c>
      <c r="K976">
        <v>0</v>
      </c>
      <c r="L976">
        <v>12.888187333333301</v>
      </c>
      <c r="M976">
        <v>14.2500743333333</v>
      </c>
      <c r="N976">
        <v>2023</v>
      </c>
      <c r="O976">
        <v>10</v>
      </c>
      <c r="P976">
        <v>18</v>
      </c>
      <c r="Q976">
        <v>2</v>
      </c>
      <c r="R976">
        <v>3.7187166666666598</v>
      </c>
      <c r="S976">
        <v>16.9465</v>
      </c>
      <c r="T976">
        <v>1.1275833333332999E-3</v>
      </c>
      <c r="U976">
        <v>0.64338366666666602</v>
      </c>
      <c r="V976">
        <v>7.6077883333333304E-2</v>
      </c>
      <c r="W976">
        <v>0</v>
      </c>
      <c r="X976" s="2">
        <v>45217</v>
      </c>
      <c r="Y976">
        <v>0</v>
      </c>
      <c r="Z976" s="3">
        <v>8.3333333333333329E-2</v>
      </c>
      <c r="AA976">
        <v>0</v>
      </c>
    </row>
    <row r="977" spans="1:35" hidden="1" x14ac:dyDescent="0.3">
      <c r="A977" s="1">
        <v>45217.125</v>
      </c>
      <c r="B977">
        <v>0</v>
      </c>
      <c r="C977">
        <v>0</v>
      </c>
      <c r="D977">
        <v>0</v>
      </c>
      <c r="E977">
        <v>0</v>
      </c>
      <c r="F977">
        <v>0</v>
      </c>
      <c r="G977">
        <v>16.5731583333333</v>
      </c>
      <c r="H977">
        <v>14.428608166666599</v>
      </c>
      <c r="I977">
        <v>13.7978011666666</v>
      </c>
      <c r="J977">
        <v>0</v>
      </c>
      <c r="K977">
        <v>0</v>
      </c>
      <c r="L977">
        <v>12.866113333333301</v>
      </c>
      <c r="M977">
        <v>12.663365166666599</v>
      </c>
      <c r="N977">
        <v>2023</v>
      </c>
      <c r="O977">
        <v>10</v>
      </c>
      <c r="P977">
        <v>18</v>
      </c>
      <c r="Q977">
        <v>3</v>
      </c>
      <c r="R977">
        <v>1.4271</v>
      </c>
      <c r="S977">
        <v>10.6458333333333</v>
      </c>
      <c r="T977">
        <v>7.3139833333332998E-3</v>
      </c>
      <c r="U977">
        <v>0.40162568333333298</v>
      </c>
      <c r="V977">
        <v>0</v>
      </c>
      <c r="W977">
        <v>0</v>
      </c>
      <c r="X977" s="2">
        <v>45217</v>
      </c>
      <c r="Y977">
        <v>0</v>
      </c>
      <c r="Z977" s="3">
        <v>0.125</v>
      </c>
      <c r="AA977">
        <v>0</v>
      </c>
    </row>
    <row r="978" spans="1:35" hidden="1" x14ac:dyDescent="0.3">
      <c r="A978" s="1">
        <v>45217.166666666664</v>
      </c>
      <c r="B978">
        <v>0</v>
      </c>
      <c r="C978">
        <v>0</v>
      </c>
      <c r="D978">
        <v>0</v>
      </c>
      <c r="E978">
        <v>0</v>
      </c>
      <c r="F978">
        <v>0</v>
      </c>
      <c r="G978">
        <v>16.385917166666601</v>
      </c>
      <c r="H978">
        <v>14.418400499999899</v>
      </c>
      <c r="I978">
        <v>13.648070499999999</v>
      </c>
      <c r="J978">
        <v>0</v>
      </c>
      <c r="K978">
        <v>0</v>
      </c>
      <c r="L978">
        <v>12.83006</v>
      </c>
      <c r="M978">
        <v>9.3683985333333304</v>
      </c>
      <c r="N978">
        <v>2023</v>
      </c>
      <c r="O978">
        <v>10</v>
      </c>
      <c r="P978">
        <v>18</v>
      </c>
      <c r="Q978">
        <v>4</v>
      </c>
      <c r="R978">
        <v>7.2733333333333303E-2</v>
      </c>
      <c r="S978">
        <v>9.3851666666666596</v>
      </c>
      <c r="T978">
        <v>9.4716516666666598E-2</v>
      </c>
      <c r="U978">
        <v>5.5609683333333298E-2</v>
      </c>
      <c r="V978">
        <v>0</v>
      </c>
      <c r="W978">
        <v>0</v>
      </c>
      <c r="X978" s="2">
        <v>45217</v>
      </c>
      <c r="Y978">
        <v>0</v>
      </c>
      <c r="Z978" s="3">
        <v>0.16666666666666666</v>
      </c>
      <c r="AA978">
        <v>0</v>
      </c>
    </row>
    <row r="979" spans="1:35" hidden="1" x14ac:dyDescent="0.3">
      <c r="A979" s="1">
        <v>45217.208333333336</v>
      </c>
      <c r="B979">
        <v>0</v>
      </c>
      <c r="C979">
        <v>0</v>
      </c>
      <c r="D979">
        <v>0</v>
      </c>
      <c r="E979">
        <v>0</v>
      </c>
      <c r="F979">
        <v>0</v>
      </c>
      <c r="G979">
        <v>15.887515</v>
      </c>
      <c r="H979">
        <v>14.202007</v>
      </c>
      <c r="I979">
        <v>13.228619500000001</v>
      </c>
      <c r="J979">
        <v>0</v>
      </c>
      <c r="K979">
        <v>0</v>
      </c>
      <c r="L979">
        <v>12.7891693333333</v>
      </c>
      <c r="M979">
        <v>6.9655728999999997</v>
      </c>
      <c r="N979">
        <v>2023</v>
      </c>
      <c r="O979">
        <v>10</v>
      </c>
      <c r="P979">
        <v>18</v>
      </c>
      <c r="Q979">
        <v>5</v>
      </c>
      <c r="R979">
        <v>0.19914999999999999</v>
      </c>
      <c r="S979">
        <v>9.2023333333333301</v>
      </c>
      <c r="T979">
        <v>0.116627983333333</v>
      </c>
      <c r="U979">
        <v>1.1661516666666601E-2</v>
      </c>
      <c r="V979">
        <v>0</v>
      </c>
      <c r="W979">
        <v>0</v>
      </c>
      <c r="X979" s="2">
        <v>45217</v>
      </c>
      <c r="Y979">
        <v>0</v>
      </c>
      <c r="Z979" s="3">
        <v>0.20833333333333334</v>
      </c>
      <c r="AA979">
        <v>0</v>
      </c>
    </row>
    <row r="980" spans="1:35" hidden="1" x14ac:dyDescent="0.3">
      <c r="A980" s="1">
        <v>45217.25</v>
      </c>
      <c r="B980">
        <v>6.7911564999999993E-2</v>
      </c>
      <c r="C980">
        <v>5.8856714999999997E-2</v>
      </c>
      <c r="D980">
        <v>9.0548583333333304E-3</v>
      </c>
      <c r="E980">
        <v>2.2637168333333301E-2</v>
      </c>
      <c r="F980">
        <v>0</v>
      </c>
      <c r="G980">
        <v>15.3135064999999</v>
      </c>
      <c r="H980">
        <v>13.957279</v>
      </c>
      <c r="I980">
        <v>12.7975696666666</v>
      </c>
      <c r="J980">
        <v>0.20826213166666599</v>
      </c>
      <c r="K980">
        <v>0.20826207499999999</v>
      </c>
      <c r="L980">
        <v>12.750196333333299</v>
      </c>
      <c r="M980">
        <v>5.7084874833333297</v>
      </c>
      <c r="N980">
        <v>2023</v>
      </c>
      <c r="O980">
        <v>10</v>
      </c>
      <c r="P980">
        <v>18</v>
      </c>
      <c r="Q980">
        <v>6</v>
      </c>
      <c r="R980">
        <v>0.18241666666666601</v>
      </c>
      <c r="S980">
        <v>8.8238333333333294</v>
      </c>
      <c r="T980">
        <v>0.15359375</v>
      </c>
      <c r="U980">
        <v>1.40113166666666E-2</v>
      </c>
      <c r="V980">
        <v>0</v>
      </c>
      <c r="W980">
        <v>0</v>
      </c>
      <c r="X980" s="2">
        <v>45217</v>
      </c>
      <c r="Y980">
        <v>0</v>
      </c>
      <c r="Z980" s="3">
        <v>0.25</v>
      </c>
      <c r="AA980">
        <v>2.0926432478237399E-2</v>
      </c>
    </row>
    <row r="981" spans="1:35" hidden="1" x14ac:dyDescent="0.3">
      <c r="A981" s="1">
        <v>45217.291666666664</v>
      </c>
      <c r="B981">
        <v>17.8698345283333</v>
      </c>
      <c r="C981">
        <v>16.416523219999998</v>
      </c>
      <c r="D981">
        <v>18.72552159</v>
      </c>
      <c r="E981">
        <v>16.534237093333299</v>
      </c>
      <c r="F981">
        <v>25.647987433333299</v>
      </c>
      <c r="G981">
        <v>14.7810141666666</v>
      </c>
      <c r="H981">
        <v>13.703943166666599</v>
      </c>
      <c r="I981">
        <v>12.370513333333299</v>
      </c>
      <c r="J981">
        <v>53.831345650000003</v>
      </c>
      <c r="K981">
        <v>52.4459472333333</v>
      </c>
      <c r="L981">
        <v>12.849387166666601</v>
      </c>
      <c r="M981">
        <v>4.7727440166666604</v>
      </c>
      <c r="N981">
        <v>2023</v>
      </c>
      <c r="O981">
        <v>10</v>
      </c>
      <c r="P981">
        <v>18</v>
      </c>
      <c r="Q981">
        <v>7</v>
      </c>
      <c r="R981">
        <v>0.25345000000000001</v>
      </c>
      <c r="S981">
        <v>9.1176666666666595</v>
      </c>
      <c r="T981">
        <v>14.9157425</v>
      </c>
      <c r="U981">
        <v>258.334657766666</v>
      </c>
      <c r="V981">
        <v>35.924220650000002</v>
      </c>
      <c r="W981">
        <v>0.21260999999999999</v>
      </c>
      <c r="X981" s="2">
        <v>45217</v>
      </c>
      <c r="Y981">
        <v>0</v>
      </c>
      <c r="Z981" s="3">
        <v>0.29166666666666669</v>
      </c>
      <c r="AA981">
        <v>15.2847118958477</v>
      </c>
    </row>
    <row r="982" spans="1:35" x14ac:dyDescent="0.3">
      <c r="A982" s="1">
        <v>45217.333333333336</v>
      </c>
      <c r="B982">
        <v>33.343891333333303</v>
      </c>
      <c r="C982">
        <v>37.581664000000004</v>
      </c>
      <c r="D982">
        <v>43.743572166666603</v>
      </c>
      <c r="E982">
        <v>58.534288166666599</v>
      </c>
      <c r="F982">
        <v>28.929463666666599</v>
      </c>
      <c r="G982">
        <v>14.092976833333299</v>
      </c>
      <c r="H982">
        <v>13.2604421666666</v>
      </c>
      <c r="I982">
        <v>11.807207333333301</v>
      </c>
      <c r="J982">
        <v>357.19401333333298</v>
      </c>
      <c r="K982">
        <v>129.86305816666601</v>
      </c>
      <c r="L982">
        <v>13.362208000000001</v>
      </c>
      <c r="M982">
        <v>5.9419436666666599</v>
      </c>
      <c r="N982">
        <v>2023</v>
      </c>
      <c r="O982">
        <v>10</v>
      </c>
      <c r="P982">
        <v>18</v>
      </c>
      <c r="Q982">
        <v>8</v>
      </c>
      <c r="R982">
        <v>1.38628333333333</v>
      </c>
      <c r="S982">
        <v>11.671666666666599</v>
      </c>
      <c r="T982">
        <v>38.212373333333304</v>
      </c>
      <c r="U982">
        <v>730.192266666666</v>
      </c>
      <c r="V982">
        <v>202.04306666666599</v>
      </c>
      <c r="W982">
        <v>0.244339999999999</v>
      </c>
      <c r="X982" s="2">
        <v>45217</v>
      </c>
      <c r="Y982">
        <v>0</v>
      </c>
      <c r="Z982" s="3">
        <v>0.33333333333333331</v>
      </c>
      <c r="AA982">
        <v>54.110735536553399</v>
      </c>
      <c r="AB982" t="s">
        <v>1252</v>
      </c>
      <c r="AC982" t="s">
        <v>1253</v>
      </c>
      <c r="AD982" t="s">
        <v>1254</v>
      </c>
      <c r="AE982">
        <v>133.131</v>
      </c>
      <c r="AF982">
        <v>858.13543135659802</v>
      </c>
      <c r="AG982">
        <v>42.271363833709998</v>
      </c>
      <c r="AH982">
        <v>310.22909940365997</v>
      </c>
      <c r="AI982">
        <f t="shared" ref="AI982:AI990" si="41">AE982*100/AH982</f>
        <v>42.913769293696816</v>
      </c>
    </row>
    <row r="983" spans="1:35" x14ac:dyDescent="0.3">
      <c r="A983" s="1">
        <v>45217.375</v>
      </c>
      <c r="B983">
        <v>330.90156916666598</v>
      </c>
      <c r="C983">
        <v>113.0217705</v>
      </c>
      <c r="D983">
        <v>29.815406499999899</v>
      </c>
      <c r="E983">
        <v>29.779217833333298</v>
      </c>
      <c r="F983">
        <v>418.049366666666</v>
      </c>
      <c r="G983">
        <v>13.719219499999999</v>
      </c>
      <c r="H983">
        <v>12.824047666666599</v>
      </c>
      <c r="I983">
        <v>11.438224499999899</v>
      </c>
      <c r="J983">
        <v>801.115581666666</v>
      </c>
      <c r="K983">
        <v>103.439816833333</v>
      </c>
      <c r="L983">
        <v>13.6834556666666</v>
      </c>
      <c r="M983">
        <v>9.42698826666666</v>
      </c>
      <c r="N983">
        <v>2023</v>
      </c>
      <c r="O983">
        <v>10</v>
      </c>
      <c r="P983">
        <v>18</v>
      </c>
      <c r="Q983">
        <v>9</v>
      </c>
      <c r="R983">
        <v>2.8185833333333301</v>
      </c>
      <c r="S983">
        <v>13.085000000000001</v>
      </c>
      <c r="T983">
        <v>47.870076666666598</v>
      </c>
      <c r="U983">
        <v>886.559116666666</v>
      </c>
      <c r="V983">
        <v>389.11536666666598</v>
      </c>
      <c r="W983">
        <v>0.227028333333333</v>
      </c>
      <c r="X983" s="2">
        <v>45217</v>
      </c>
      <c r="Y983">
        <v>0</v>
      </c>
      <c r="Z983" s="3">
        <v>0.375</v>
      </c>
      <c r="AA983">
        <v>27.528743086048799</v>
      </c>
      <c r="AB983" t="s">
        <v>1255</v>
      </c>
      <c r="AC983" t="s">
        <v>1256</v>
      </c>
      <c r="AD983" t="s">
        <v>1257</v>
      </c>
      <c r="AE983">
        <v>212.09200000000001</v>
      </c>
      <c r="AF983">
        <v>948.54053448946104</v>
      </c>
      <c r="AG983">
        <v>50.845595088537202</v>
      </c>
      <c r="AH983">
        <v>488.11994642958302</v>
      </c>
      <c r="AI983">
        <f t="shared" si="41"/>
        <v>43.450795557807993</v>
      </c>
    </row>
    <row r="984" spans="1:35" x14ac:dyDescent="0.3">
      <c r="A984" s="1">
        <v>45217.416666666664</v>
      </c>
      <c r="B984">
        <v>558.88827333333302</v>
      </c>
      <c r="C984">
        <v>522.97457333333296</v>
      </c>
      <c r="D984">
        <v>272.34347966666598</v>
      </c>
      <c r="E984">
        <v>38.588791999999998</v>
      </c>
      <c r="F984">
        <v>70.295445999999998</v>
      </c>
      <c r="G984">
        <v>13.896112333333299</v>
      </c>
      <c r="H984">
        <v>12.674863833333299</v>
      </c>
      <c r="I984">
        <v>11.268798</v>
      </c>
      <c r="J984">
        <v>1302.1659999999999</v>
      </c>
      <c r="K984">
        <v>662.06844333333299</v>
      </c>
      <c r="L984">
        <v>13.7722946666666</v>
      </c>
      <c r="M984">
        <v>15.4176926666666</v>
      </c>
      <c r="N984">
        <v>2023</v>
      </c>
      <c r="O984">
        <v>10</v>
      </c>
      <c r="P984">
        <v>18</v>
      </c>
      <c r="Q984">
        <v>10</v>
      </c>
      <c r="R984">
        <v>2.6028833333333301</v>
      </c>
      <c r="S984">
        <v>14.750833333333301</v>
      </c>
      <c r="T984">
        <v>56.523845000000001</v>
      </c>
      <c r="U984">
        <v>952.49828333333301</v>
      </c>
      <c r="V984">
        <v>546.22411666666596</v>
      </c>
      <c r="W984">
        <v>0.211488333333333</v>
      </c>
      <c r="X984" s="2">
        <v>45217</v>
      </c>
      <c r="Y984">
        <v>0</v>
      </c>
      <c r="Z984" s="3">
        <v>0.41666666666666669</v>
      </c>
      <c r="AA984">
        <v>35.672560203374097</v>
      </c>
      <c r="AB984" t="s">
        <v>1258</v>
      </c>
      <c r="AC984" t="s">
        <v>1259</v>
      </c>
      <c r="AD984" t="s">
        <v>1260</v>
      </c>
      <c r="AE984">
        <v>271.375</v>
      </c>
      <c r="AF984">
        <v>993.04868423314497</v>
      </c>
      <c r="AG984">
        <v>55.524392222255301</v>
      </c>
      <c r="AH984">
        <v>622.75182991126803</v>
      </c>
      <c r="AI984">
        <f t="shared" si="41"/>
        <v>43.576748708818165</v>
      </c>
    </row>
    <row r="985" spans="1:35" x14ac:dyDescent="0.3">
      <c r="A985" s="1">
        <v>45217.458333333336</v>
      </c>
      <c r="B985">
        <v>417.52333983333301</v>
      </c>
      <c r="C985">
        <v>580.34921666666605</v>
      </c>
      <c r="D985">
        <v>585.30010333333303</v>
      </c>
      <c r="E985">
        <v>171.882513666666</v>
      </c>
      <c r="F985">
        <v>82.4102933333333</v>
      </c>
      <c r="G985">
        <v>14.705367499999999</v>
      </c>
      <c r="H985">
        <v>12.877329833333301</v>
      </c>
      <c r="I985">
        <v>11.4452933333333</v>
      </c>
      <c r="J985">
        <v>1471.0516949999901</v>
      </c>
      <c r="K985">
        <v>1476.2513633333299</v>
      </c>
      <c r="L985">
        <v>13.6453401666666</v>
      </c>
      <c r="M985">
        <v>21.861867333333301</v>
      </c>
      <c r="N985">
        <v>2023</v>
      </c>
      <c r="O985">
        <v>10</v>
      </c>
      <c r="P985">
        <v>18</v>
      </c>
      <c r="Q985">
        <v>11</v>
      </c>
      <c r="R985">
        <v>2.8704499999999999</v>
      </c>
      <c r="S985">
        <v>16.5736666666666</v>
      </c>
      <c r="T985">
        <v>156.05224999999999</v>
      </c>
      <c r="U985">
        <v>711.69576666666603</v>
      </c>
      <c r="V985">
        <v>587.49405000000002</v>
      </c>
      <c r="W985">
        <v>0.20104</v>
      </c>
      <c r="X985" s="2">
        <v>45217</v>
      </c>
      <c r="Y985">
        <v>0</v>
      </c>
      <c r="Z985" s="3">
        <v>0.45833333333333331</v>
      </c>
      <c r="AA985">
        <v>158.89301009167201</v>
      </c>
      <c r="AB985" t="s">
        <v>1261</v>
      </c>
      <c r="AC985" t="s">
        <v>1262</v>
      </c>
      <c r="AD985" t="s">
        <v>1263</v>
      </c>
      <c r="AE985">
        <v>305.94600000000003</v>
      </c>
      <c r="AF985">
        <v>1013.6412171477</v>
      </c>
      <c r="AG985">
        <v>57.796627973567198</v>
      </c>
      <c r="AH985">
        <v>701.67890212317798</v>
      </c>
      <c r="AI985">
        <f t="shared" si="41"/>
        <v>43.601995025680843</v>
      </c>
    </row>
    <row r="986" spans="1:35" x14ac:dyDescent="0.3">
      <c r="A986" s="1">
        <v>45217.5</v>
      </c>
      <c r="B986">
        <v>63.622287666666601</v>
      </c>
      <c r="C986">
        <v>627.58387000000005</v>
      </c>
      <c r="D986">
        <v>640.80509833333304</v>
      </c>
      <c r="E986">
        <v>685.72648666666601</v>
      </c>
      <c r="F986">
        <v>86.104113999999996</v>
      </c>
      <c r="G986">
        <v>15.7432651666666</v>
      </c>
      <c r="H986">
        <v>13.013019666666599</v>
      </c>
      <c r="I986">
        <v>12.1995511666666</v>
      </c>
      <c r="J986">
        <v>1601.75603</v>
      </c>
      <c r="K986">
        <v>1614.26780166666</v>
      </c>
      <c r="L986">
        <v>13.5186606666666</v>
      </c>
      <c r="M986">
        <v>28.537462666666599</v>
      </c>
      <c r="N986">
        <v>2023</v>
      </c>
      <c r="O986">
        <v>10</v>
      </c>
      <c r="P986">
        <v>18</v>
      </c>
      <c r="Q986">
        <v>12</v>
      </c>
      <c r="R986">
        <v>2.14051666666666</v>
      </c>
      <c r="S986">
        <v>18.481666666666602</v>
      </c>
      <c r="T986">
        <v>139.418293333333</v>
      </c>
      <c r="U986">
        <v>801.87406666666595</v>
      </c>
      <c r="V986">
        <v>652.74514999999997</v>
      </c>
      <c r="W986">
        <v>0.19596666666666601</v>
      </c>
      <c r="X986" s="2">
        <v>45217</v>
      </c>
      <c r="Y986">
        <v>0</v>
      </c>
      <c r="Z986" s="3">
        <v>0.5</v>
      </c>
      <c r="AA986">
        <v>633.904771589245</v>
      </c>
      <c r="AB986" t="s">
        <v>1264</v>
      </c>
      <c r="AC986" t="s">
        <v>1265</v>
      </c>
      <c r="AD986" t="s">
        <v>1266</v>
      </c>
      <c r="AE986">
        <v>313.20800000000003</v>
      </c>
      <c r="AF986">
        <v>1017.59490425706</v>
      </c>
      <c r="AG986">
        <v>58.241070783090798</v>
      </c>
      <c r="AH986">
        <v>718.299082486771</v>
      </c>
      <c r="AI986">
        <f t="shared" si="41"/>
        <v>43.604120851117528</v>
      </c>
    </row>
    <row r="987" spans="1:35" x14ac:dyDescent="0.3">
      <c r="A987" s="1">
        <v>45217.541666666664</v>
      </c>
      <c r="B987">
        <v>126.02806933333299</v>
      </c>
      <c r="C987">
        <v>321.10467499999999</v>
      </c>
      <c r="D987">
        <v>377.17480666666597</v>
      </c>
      <c r="E987">
        <v>383.23559333333299</v>
      </c>
      <c r="F987">
        <v>147.49091166666599</v>
      </c>
      <c r="G987">
        <v>17.836731666666601</v>
      </c>
      <c r="H987">
        <v>13.9454128333333</v>
      </c>
      <c r="I987">
        <v>14.127628499999901</v>
      </c>
      <c r="J987">
        <v>1010.17548833333</v>
      </c>
      <c r="K987">
        <v>959.63856666666595</v>
      </c>
      <c r="L987">
        <v>13.5184516666666</v>
      </c>
      <c r="M987">
        <v>28.767944</v>
      </c>
      <c r="N987">
        <v>2023</v>
      </c>
      <c r="O987">
        <v>10</v>
      </c>
      <c r="P987">
        <v>18</v>
      </c>
      <c r="Q987">
        <v>13</v>
      </c>
      <c r="R987">
        <v>1.66065</v>
      </c>
      <c r="S987">
        <v>18.070166666666601</v>
      </c>
      <c r="T987">
        <v>295.20861666666599</v>
      </c>
      <c r="U987">
        <v>163.66886716666599</v>
      </c>
      <c r="V987">
        <v>400.30925000000002</v>
      </c>
      <c r="W987">
        <v>0.190478333333333</v>
      </c>
      <c r="X987" s="2">
        <v>45217</v>
      </c>
      <c r="Y987">
        <v>0</v>
      </c>
      <c r="Z987" s="3">
        <v>0.54166666666666663</v>
      </c>
      <c r="AA987">
        <v>354.27371697095703</v>
      </c>
      <c r="AB987" t="s">
        <v>1267</v>
      </c>
      <c r="AC987" t="s">
        <v>1268</v>
      </c>
      <c r="AD987" t="s">
        <v>1269</v>
      </c>
      <c r="AE987">
        <v>292.637</v>
      </c>
      <c r="AF987">
        <v>1006.14078919346</v>
      </c>
      <c r="AG987">
        <v>56.957506177916102</v>
      </c>
      <c r="AH987">
        <v>671.26180969162397</v>
      </c>
      <c r="AI987">
        <f t="shared" si="41"/>
        <v>43.595061684566375</v>
      </c>
    </row>
    <row r="988" spans="1:35" x14ac:dyDescent="0.3">
      <c r="A988" s="1">
        <v>45217.583333333336</v>
      </c>
      <c r="B988">
        <v>90.155609499999997</v>
      </c>
      <c r="C988">
        <v>112.444756166666</v>
      </c>
      <c r="D988">
        <v>484.77157</v>
      </c>
      <c r="E988">
        <v>562.118648333333</v>
      </c>
      <c r="F988">
        <v>498.51988499999999</v>
      </c>
      <c r="G988">
        <v>18.658514</v>
      </c>
      <c r="H988">
        <v>14.045607499999999</v>
      </c>
      <c r="I988">
        <v>14.990378833333301</v>
      </c>
      <c r="J988">
        <v>1304.67658333333</v>
      </c>
      <c r="K988">
        <v>1248.6341566666599</v>
      </c>
      <c r="L988">
        <v>13.5399933333333</v>
      </c>
      <c r="M988">
        <v>25.899750666666598</v>
      </c>
      <c r="N988">
        <v>2023</v>
      </c>
      <c r="O988">
        <v>10</v>
      </c>
      <c r="P988">
        <v>18</v>
      </c>
      <c r="Q988">
        <v>14</v>
      </c>
      <c r="R988">
        <v>1.5767500000000001</v>
      </c>
      <c r="S988">
        <v>19.5363333333333</v>
      </c>
      <c r="T988">
        <v>186.77771666666601</v>
      </c>
      <c r="U988">
        <v>606.06310666666604</v>
      </c>
      <c r="V988">
        <v>524.55698333333305</v>
      </c>
      <c r="W988">
        <v>0.206191666666666</v>
      </c>
      <c r="X988" s="2">
        <v>45217</v>
      </c>
      <c r="Y988">
        <v>0</v>
      </c>
      <c r="Z988" s="3">
        <v>0.58333333333333337</v>
      </c>
      <c r="AA988">
        <v>519.63822355750699</v>
      </c>
      <c r="AB988" t="s">
        <v>1270</v>
      </c>
      <c r="AC988" t="s">
        <v>1271</v>
      </c>
      <c r="AD988" t="s">
        <v>1272</v>
      </c>
      <c r="AE988">
        <v>245.73</v>
      </c>
      <c r="AF988">
        <v>975.54406061325903</v>
      </c>
      <c r="AG988">
        <v>53.641035833670202</v>
      </c>
      <c r="AH988">
        <v>564.39936236102994</v>
      </c>
      <c r="AI988">
        <f t="shared" si="41"/>
        <v>43.538319918018196</v>
      </c>
    </row>
    <row r="989" spans="1:35" x14ac:dyDescent="0.3">
      <c r="A989" s="1">
        <v>45217.625</v>
      </c>
      <c r="B989">
        <v>168.38787783333299</v>
      </c>
      <c r="C989">
        <v>61.010985833333301</v>
      </c>
      <c r="D989">
        <v>75.366155333333296</v>
      </c>
      <c r="E989">
        <v>375.16111933333298</v>
      </c>
      <c r="F989">
        <v>478.22978000000001</v>
      </c>
      <c r="G989">
        <v>19.211453833333302</v>
      </c>
      <c r="H989">
        <v>14.1548985</v>
      </c>
      <c r="I989">
        <v>15.5141525</v>
      </c>
      <c r="J989">
        <v>1154.4999066666601</v>
      </c>
      <c r="K989">
        <v>216.19104999999999</v>
      </c>
      <c r="L989">
        <v>13.583202166666601</v>
      </c>
      <c r="M989">
        <v>23.991248166666601</v>
      </c>
      <c r="N989">
        <v>2023</v>
      </c>
      <c r="O989">
        <v>10</v>
      </c>
      <c r="P989">
        <v>18</v>
      </c>
      <c r="Q989">
        <v>15</v>
      </c>
      <c r="R989">
        <v>1.3409</v>
      </c>
      <c r="S989">
        <v>20.273166666666601</v>
      </c>
      <c r="T989">
        <v>110.269911666666</v>
      </c>
      <c r="U989">
        <v>755.82949999999903</v>
      </c>
      <c r="V989">
        <v>450.11566666666602</v>
      </c>
      <c r="W989">
        <v>0.215098333333333</v>
      </c>
      <c r="X989" s="2">
        <v>45217</v>
      </c>
      <c r="Y989">
        <v>0</v>
      </c>
      <c r="Z989" s="3">
        <v>0.625</v>
      </c>
      <c r="AA989">
        <v>346.80944703797798</v>
      </c>
      <c r="AB989" t="s">
        <v>1273</v>
      </c>
      <c r="AC989" t="s">
        <v>1274</v>
      </c>
      <c r="AD989" t="s">
        <v>1275</v>
      </c>
      <c r="AE989">
        <v>176.137</v>
      </c>
      <c r="AF989">
        <v>913.40374311683297</v>
      </c>
      <c r="AG989">
        <v>47.367604658443597</v>
      </c>
      <c r="AH989">
        <v>406.92724306955603</v>
      </c>
      <c r="AI989">
        <f t="shared" si="41"/>
        <v>43.284641910763625</v>
      </c>
    </row>
    <row r="990" spans="1:35" x14ac:dyDescent="0.3">
      <c r="A990" s="1">
        <v>45217.666666666664</v>
      </c>
      <c r="B990">
        <v>139.14823466666601</v>
      </c>
      <c r="C990">
        <v>34.202534666666601</v>
      </c>
      <c r="D990">
        <v>27.0588651666666</v>
      </c>
      <c r="E990">
        <v>30.8114061666666</v>
      </c>
      <c r="F990">
        <v>89.827088000000003</v>
      </c>
      <c r="G990">
        <v>19.769234333333301</v>
      </c>
      <c r="H990">
        <v>14.4800535</v>
      </c>
      <c r="I990">
        <v>15.737273499999899</v>
      </c>
      <c r="J990">
        <v>674.11342500000001</v>
      </c>
      <c r="K990">
        <v>93.406288166666599</v>
      </c>
      <c r="L990">
        <v>13.416009166666599</v>
      </c>
      <c r="M990">
        <v>23.2041258333333</v>
      </c>
      <c r="N990">
        <v>2023</v>
      </c>
      <c r="O990">
        <v>10</v>
      </c>
      <c r="P990">
        <v>18</v>
      </c>
      <c r="Q990">
        <v>16</v>
      </c>
      <c r="R990">
        <v>1.452</v>
      </c>
      <c r="S990">
        <v>20.527000000000001</v>
      </c>
      <c r="T990">
        <v>52.188841666666598</v>
      </c>
      <c r="U990">
        <v>766.9212</v>
      </c>
      <c r="V990">
        <v>288.52969999999999</v>
      </c>
      <c r="W990">
        <v>0.22156833333333301</v>
      </c>
      <c r="X990" s="2">
        <v>45217</v>
      </c>
      <c r="Y990">
        <v>0</v>
      </c>
      <c r="Z990" s="3">
        <v>0.66666666666666663</v>
      </c>
      <c r="AA990">
        <v>28.4829268931515</v>
      </c>
      <c r="AB990" t="s">
        <v>1276</v>
      </c>
      <c r="AC990" t="s">
        <v>1277</v>
      </c>
      <c r="AD990" t="s">
        <v>1278</v>
      </c>
      <c r="AE990">
        <v>90.753</v>
      </c>
      <c r="AF990">
        <v>780.46530236071806</v>
      </c>
      <c r="AG990">
        <v>35.752531887430997</v>
      </c>
      <c r="AH990">
        <v>215.16632425213999</v>
      </c>
      <c r="AI990">
        <f t="shared" si="41"/>
        <v>42.178068671030609</v>
      </c>
    </row>
    <row r="991" spans="1:35" hidden="1" x14ac:dyDescent="0.3">
      <c r="A991" s="1">
        <v>45217.708333333336</v>
      </c>
      <c r="B991">
        <v>13.098044099999999</v>
      </c>
      <c r="C991">
        <v>15.2772931</v>
      </c>
      <c r="D991">
        <v>17.045096666666598</v>
      </c>
      <c r="E991">
        <v>29.681971999999998</v>
      </c>
      <c r="F991">
        <v>14.9924480333333</v>
      </c>
      <c r="G991">
        <v>20.3642753333333</v>
      </c>
      <c r="H991">
        <v>15.0741918333333</v>
      </c>
      <c r="I991">
        <v>15.839078166666599</v>
      </c>
      <c r="J991">
        <v>201.42968816666601</v>
      </c>
      <c r="K991">
        <v>59.580977333333301</v>
      </c>
      <c r="L991">
        <v>13.261777166666599</v>
      </c>
      <c r="M991">
        <v>21.2665166666666</v>
      </c>
      <c r="N991">
        <v>2023</v>
      </c>
      <c r="O991">
        <v>10</v>
      </c>
      <c r="P991">
        <v>18</v>
      </c>
      <c r="Q991">
        <v>17</v>
      </c>
      <c r="R991">
        <v>1.1908333333333301</v>
      </c>
      <c r="S991">
        <v>18.762499999999999</v>
      </c>
      <c r="T991">
        <v>32.364278333333303</v>
      </c>
      <c r="U991">
        <v>343.87874629999999</v>
      </c>
      <c r="V991">
        <v>83.854321666666607</v>
      </c>
      <c r="W991">
        <v>0.13843166666666601</v>
      </c>
      <c r="X991" s="2">
        <v>45217</v>
      </c>
      <c r="Y991">
        <v>0</v>
      </c>
      <c r="Z991" s="3">
        <v>0.70833333333333337</v>
      </c>
      <c r="AA991">
        <v>27.4388463138433</v>
      </c>
    </row>
    <row r="992" spans="1:35" hidden="1" x14ac:dyDescent="0.3">
      <c r="A992" s="1">
        <v>45217.75</v>
      </c>
      <c r="B992">
        <v>1.7723518416666599</v>
      </c>
      <c r="C992">
        <v>2.0074597249999999</v>
      </c>
      <c r="D992">
        <v>2.4957608116666599</v>
      </c>
      <c r="E992">
        <v>2.4098559366666601</v>
      </c>
      <c r="F992">
        <v>1.92607625833333</v>
      </c>
      <c r="G992">
        <v>20.280242333333302</v>
      </c>
      <c r="H992">
        <v>15.390457833333301</v>
      </c>
      <c r="I992">
        <v>15.6992665</v>
      </c>
      <c r="J992">
        <v>9.00644140666666</v>
      </c>
      <c r="K992">
        <v>7.1436632783333298</v>
      </c>
      <c r="L992">
        <v>13.117440999999999</v>
      </c>
      <c r="M992">
        <v>17.2253196666666</v>
      </c>
      <c r="N992">
        <v>2023</v>
      </c>
      <c r="O992">
        <v>10</v>
      </c>
      <c r="P992">
        <v>18</v>
      </c>
      <c r="Q992">
        <v>18</v>
      </c>
      <c r="R992">
        <v>0.47351666666666598</v>
      </c>
      <c r="S992">
        <v>16.678666666666601</v>
      </c>
      <c r="T992">
        <v>3.8892620666666602</v>
      </c>
      <c r="U992">
        <v>0.23531871666666601</v>
      </c>
      <c r="V992">
        <v>3.0958097833333298</v>
      </c>
      <c r="W992">
        <v>3.3133333333333001E-3</v>
      </c>
      <c r="X992" s="2">
        <v>45217</v>
      </c>
      <c r="Y992">
        <v>0</v>
      </c>
      <c r="Z992" s="3">
        <v>0.75</v>
      </c>
      <c r="AA992">
        <v>2.2277383283260099</v>
      </c>
    </row>
    <row r="993" spans="1:35" hidden="1" x14ac:dyDescent="0.3">
      <c r="A993" s="1">
        <v>45217.791666666664</v>
      </c>
      <c r="B993">
        <v>0</v>
      </c>
      <c r="C993">
        <v>0</v>
      </c>
      <c r="D993">
        <v>0</v>
      </c>
      <c r="E993">
        <v>0</v>
      </c>
      <c r="F993">
        <v>0</v>
      </c>
      <c r="G993">
        <v>19.593783666666599</v>
      </c>
      <c r="H993">
        <v>15.3054816666666</v>
      </c>
      <c r="I993">
        <v>15.200431833333299</v>
      </c>
      <c r="J993">
        <v>0</v>
      </c>
      <c r="K993">
        <v>0</v>
      </c>
      <c r="L993">
        <v>13.055391500000001</v>
      </c>
      <c r="M993">
        <v>13.777551999999901</v>
      </c>
      <c r="N993">
        <v>2023</v>
      </c>
      <c r="O993">
        <v>10</v>
      </c>
      <c r="P993">
        <v>18</v>
      </c>
      <c r="Q993">
        <v>19</v>
      </c>
      <c r="R993">
        <v>1.1564666666666601</v>
      </c>
      <c r="S993">
        <v>15.786499999999901</v>
      </c>
      <c r="T993">
        <v>0.103767416666666</v>
      </c>
      <c r="U993">
        <v>7.7453333333333003E-3</v>
      </c>
      <c r="V993">
        <v>0</v>
      </c>
      <c r="W993">
        <v>0</v>
      </c>
      <c r="X993" s="2">
        <v>45217</v>
      </c>
      <c r="Y993">
        <v>0</v>
      </c>
      <c r="Z993" s="3">
        <v>0.79166666666666663</v>
      </c>
      <c r="AA993">
        <v>0</v>
      </c>
    </row>
    <row r="994" spans="1:35" hidden="1" x14ac:dyDescent="0.3">
      <c r="A994" s="1">
        <v>45217.833333333336</v>
      </c>
      <c r="B994">
        <v>0</v>
      </c>
      <c r="C994">
        <v>0</v>
      </c>
      <c r="D994">
        <v>0</v>
      </c>
      <c r="E994">
        <v>0</v>
      </c>
      <c r="F994">
        <v>0</v>
      </c>
      <c r="G994">
        <v>18.818689166666601</v>
      </c>
      <c r="H994">
        <v>15.150700000000001</v>
      </c>
      <c r="I994">
        <v>14.7285373333333</v>
      </c>
      <c r="J994">
        <v>0</v>
      </c>
      <c r="K994">
        <v>0</v>
      </c>
      <c r="L994">
        <v>13.017132500000001</v>
      </c>
      <c r="M994">
        <v>12.058488499999999</v>
      </c>
      <c r="N994">
        <v>2023</v>
      </c>
      <c r="O994">
        <v>10</v>
      </c>
      <c r="P994">
        <v>18</v>
      </c>
      <c r="Q994">
        <v>20</v>
      </c>
      <c r="R994">
        <v>1.6353833333333301</v>
      </c>
      <c r="S994">
        <v>15.3043333333333</v>
      </c>
      <c r="T994">
        <v>0.100597899999999</v>
      </c>
      <c r="U994">
        <v>6.9619999999990005E-4</v>
      </c>
      <c r="V994">
        <v>0</v>
      </c>
      <c r="W994">
        <v>0</v>
      </c>
      <c r="X994" s="2">
        <v>45217</v>
      </c>
      <c r="Y994">
        <v>0</v>
      </c>
      <c r="Z994" s="3">
        <v>0.83333333333333337</v>
      </c>
      <c r="AA994">
        <v>0</v>
      </c>
    </row>
    <row r="995" spans="1:35" hidden="1" x14ac:dyDescent="0.3">
      <c r="A995" s="1">
        <v>45217.875</v>
      </c>
      <c r="B995">
        <v>0</v>
      </c>
      <c r="C995">
        <v>0</v>
      </c>
      <c r="D995">
        <v>0</v>
      </c>
      <c r="E995">
        <v>0</v>
      </c>
      <c r="F995">
        <v>0</v>
      </c>
      <c r="G995">
        <v>18.1502086666666</v>
      </c>
      <c r="H995">
        <v>14.980074666666599</v>
      </c>
      <c r="I995">
        <v>14.332913666666601</v>
      </c>
      <c r="J995">
        <v>0</v>
      </c>
      <c r="K995">
        <v>0</v>
      </c>
      <c r="L995">
        <v>12.9906045</v>
      </c>
      <c r="M995">
        <v>10.9486316666666</v>
      </c>
      <c r="N995">
        <v>2023</v>
      </c>
      <c r="O995">
        <v>10</v>
      </c>
      <c r="P995">
        <v>18</v>
      </c>
      <c r="Q995">
        <v>21</v>
      </c>
      <c r="R995">
        <v>1.41343333333333</v>
      </c>
      <c r="S995">
        <v>14.8916666666666</v>
      </c>
      <c r="T995">
        <v>0.103096983333333</v>
      </c>
      <c r="U995">
        <v>0</v>
      </c>
      <c r="V995">
        <v>0</v>
      </c>
      <c r="W995">
        <v>0</v>
      </c>
      <c r="X995" s="2">
        <v>45217</v>
      </c>
      <c r="Y995">
        <v>0</v>
      </c>
      <c r="Z995" s="3">
        <v>0.875</v>
      </c>
      <c r="AA995">
        <v>0</v>
      </c>
    </row>
    <row r="996" spans="1:35" hidden="1" x14ac:dyDescent="0.3">
      <c r="A996" s="1">
        <v>45217.916666666664</v>
      </c>
      <c r="B996">
        <v>0</v>
      </c>
      <c r="C996">
        <v>0</v>
      </c>
      <c r="D996">
        <v>0</v>
      </c>
      <c r="E996">
        <v>0</v>
      </c>
      <c r="F996">
        <v>0</v>
      </c>
      <c r="G996">
        <v>17.605097499999999</v>
      </c>
      <c r="H996">
        <v>14.8440451666666</v>
      </c>
      <c r="I996">
        <v>13.990193833333301</v>
      </c>
      <c r="J996">
        <v>0</v>
      </c>
      <c r="K996">
        <v>0</v>
      </c>
      <c r="L996">
        <v>12.967017833333299</v>
      </c>
      <c r="M996">
        <v>9.4129054666666594</v>
      </c>
      <c r="N996">
        <v>2023</v>
      </c>
      <c r="O996">
        <v>10</v>
      </c>
      <c r="P996">
        <v>18</v>
      </c>
      <c r="Q996">
        <v>22</v>
      </c>
      <c r="R996">
        <v>0.74608333333333299</v>
      </c>
      <c r="S996">
        <v>15.269500000000001</v>
      </c>
      <c r="T996">
        <v>0.1080033</v>
      </c>
      <c r="U996">
        <v>1.3140883333333299E-2</v>
      </c>
      <c r="V996">
        <v>0</v>
      </c>
      <c r="W996">
        <v>0</v>
      </c>
      <c r="X996" s="2">
        <v>45217</v>
      </c>
      <c r="Y996">
        <v>0</v>
      </c>
      <c r="Z996" s="3">
        <v>0.91666666666666663</v>
      </c>
      <c r="AA996">
        <v>0</v>
      </c>
    </row>
    <row r="997" spans="1:35" hidden="1" x14ac:dyDescent="0.3">
      <c r="A997" s="1">
        <v>45217.958333333336</v>
      </c>
      <c r="B997">
        <v>0</v>
      </c>
      <c r="C997">
        <v>0</v>
      </c>
      <c r="D997">
        <v>0</v>
      </c>
      <c r="E997">
        <v>0</v>
      </c>
      <c r="F997">
        <v>0</v>
      </c>
      <c r="G997">
        <v>16.953223333333298</v>
      </c>
      <c r="H997">
        <v>14.5854051666666</v>
      </c>
      <c r="I997">
        <v>13.554166</v>
      </c>
      <c r="J997">
        <v>0</v>
      </c>
      <c r="K997">
        <v>0</v>
      </c>
      <c r="L997">
        <v>12.9453151666666</v>
      </c>
      <c r="M997">
        <v>8.5269031333333292</v>
      </c>
      <c r="N997">
        <v>2023</v>
      </c>
      <c r="O997">
        <v>10</v>
      </c>
      <c r="P997">
        <v>18</v>
      </c>
      <c r="Q997">
        <v>23</v>
      </c>
      <c r="R997">
        <v>1.5199833333333299</v>
      </c>
      <c r="S997">
        <v>15.248333333333299</v>
      </c>
      <c r="T997">
        <v>9.3558100000000005E-2</v>
      </c>
      <c r="U997">
        <v>3.3939999999999999E-3</v>
      </c>
      <c r="V997">
        <v>0</v>
      </c>
      <c r="W997">
        <v>0</v>
      </c>
      <c r="X997" s="2">
        <v>45217</v>
      </c>
      <c r="Y997">
        <v>0</v>
      </c>
      <c r="Z997" s="3">
        <v>0.95833333333333337</v>
      </c>
      <c r="AA997">
        <v>0</v>
      </c>
    </row>
    <row r="998" spans="1:35" hidden="1" x14ac:dyDescent="0.3">
      <c r="A998" s="1">
        <v>45218</v>
      </c>
      <c r="B998">
        <v>0</v>
      </c>
      <c r="C998">
        <v>0</v>
      </c>
      <c r="D998">
        <v>0</v>
      </c>
      <c r="E998">
        <v>0</v>
      </c>
      <c r="F998">
        <v>0</v>
      </c>
      <c r="G998">
        <v>16.506204333333301</v>
      </c>
      <c r="H998">
        <v>14.447804833333301</v>
      </c>
      <c r="I998">
        <v>13.259725833333301</v>
      </c>
      <c r="J998">
        <v>0</v>
      </c>
      <c r="K998">
        <v>0</v>
      </c>
      <c r="L998">
        <v>12.927591833333301</v>
      </c>
      <c r="M998">
        <v>7.6198137833333304</v>
      </c>
      <c r="N998">
        <v>2023</v>
      </c>
      <c r="O998">
        <v>10</v>
      </c>
      <c r="P998">
        <v>19</v>
      </c>
      <c r="Q998">
        <v>0</v>
      </c>
      <c r="R998">
        <v>0.88326666666666598</v>
      </c>
      <c r="S998">
        <v>15.235333333333299</v>
      </c>
      <c r="T998">
        <v>9.0236499999999997E-2</v>
      </c>
      <c r="U998">
        <v>6.4399499999999998E-3</v>
      </c>
      <c r="V998">
        <v>0</v>
      </c>
      <c r="W998">
        <v>0</v>
      </c>
      <c r="X998" s="2">
        <v>45218</v>
      </c>
      <c r="Y998">
        <v>0</v>
      </c>
      <c r="Z998" s="3">
        <v>0</v>
      </c>
      <c r="AA998">
        <v>0</v>
      </c>
    </row>
    <row r="999" spans="1:35" hidden="1" x14ac:dyDescent="0.3">
      <c r="A999" s="1">
        <v>45218.041666666664</v>
      </c>
      <c r="B999">
        <v>0</v>
      </c>
      <c r="C999">
        <v>0</v>
      </c>
      <c r="D999">
        <v>0</v>
      </c>
      <c r="E999">
        <v>0</v>
      </c>
      <c r="F999">
        <v>0</v>
      </c>
      <c r="G999">
        <v>16.000273666666601</v>
      </c>
      <c r="H999">
        <v>14.2317538333333</v>
      </c>
      <c r="I999">
        <v>12.905075833333299</v>
      </c>
      <c r="J999">
        <v>0</v>
      </c>
      <c r="K999">
        <v>0</v>
      </c>
      <c r="L999">
        <v>12.906115666666601</v>
      </c>
      <c r="M999">
        <v>6.8092326666666603</v>
      </c>
      <c r="N999">
        <v>2023</v>
      </c>
      <c r="O999">
        <v>10</v>
      </c>
      <c r="P999">
        <v>19</v>
      </c>
      <c r="Q999">
        <v>1</v>
      </c>
      <c r="R999">
        <v>0.66343333333333299</v>
      </c>
      <c r="S999">
        <v>14.013999999999999</v>
      </c>
      <c r="T999">
        <v>6.3851616666666597E-2</v>
      </c>
      <c r="U999">
        <v>0.194153883333333</v>
      </c>
      <c r="V999">
        <v>0</v>
      </c>
      <c r="W999">
        <v>0</v>
      </c>
      <c r="X999" s="2">
        <v>45218</v>
      </c>
      <c r="Y999">
        <v>0</v>
      </c>
      <c r="Z999" s="3">
        <v>4.1666666666666664E-2</v>
      </c>
      <c r="AA999">
        <v>0</v>
      </c>
    </row>
    <row r="1000" spans="1:35" hidden="1" x14ac:dyDescent="0.3">
      <c r="A1000" s="1">
        <v>45218.083333333336</v>
      </c>
      <c r="B1000">
        <v>0</v>
      </c>
      <c r="C1000">
        <v>0</v>
      </c>
      <c r="D1000">
        <v>0</v>
      </c>
      <c r="E1000">
        <v>0</v>
      </c>
      <c r="F1000">
        <v>0</v>
      </c>
      <c r="G1000">
        <v>15.518746833333299</v>
      </c>
      <c r="H1000">
        <v>14.010199333333301</v>
      </c>
      <c r="I1000">
        <v>12.545669333333301</v>
      </c>
      <c r="J1000">
        <v>0</v>
      </c>
      <c r="K1000">
        <v>0</v>
      </c>
      <c r="L1000">
        <v>12.883397333333299</v>
      </c>
      <c r="M1000">
        <v>6.2710037333333304</v>
      </c>
      <c r="N1000">
        <v>2023</v>
      </c>
      <c r="O1000">
        <v>10</v>
      </c>
      <c r="P1000">
        <v>19</v>
      </c>
      <c r="Q1000">
        <v>2</v>
      </c>
      <c r="R1000">
        <v>2.1002666666666601</v>
      </c>
      <c r="S1000">
        <v>15.5848333333333</v>
      </c>
      <c r="T1000">
        <v>0.21710453333333299</v>
      </c>
      <c r="U1000">
        <v>1.08782333333333E-2</v>
      </c>
      <c r="V1000">
        <v>0</v>
      </c>
      <c r="W1000">
        <v>0</v>
      </c>
      <c r="X1000" s="2">
        <v>45218</v>
      </c>
      <c r="Y1000">
        <v>0</v>
      </c>
      <c r="Z1000" s="3">
        <v>8.3333333333333329E-2</v>
      </c>
      <c r="AA1000">
        <v>0</v>
      </c>
    </row>
    <row r="1001" spans="1:35" hidden="1" x14ac:dyDescent="0.3">
      <c r="A1001" s="1">
        <v>45218.125</v>
      </c>
      <c r="B1001">
        <v>0</v>
      </c>
      <c r="C1001">
        <v>0</v>
      </c>
      <c r="D1001">
        <v>0</v>
      </c>
      <c r="E1001">
        <v>0</v>
      </c>
      <c r="F1001">
        <v>0</v>
      </c>
      <c r="G1001">
        <v>14.898863333333299</v>
      </c>
      <c r="H1001">
        <v>13.6189223333333</v>
      </c>
      <c r="I1001">
        <v>12.049164999999901</v>
      </c>
      <c r="J1001">
        <v>0</v>
      </c>
      <c r="K1001">
        <v>0</v>
      </c>
      <c r="L1001">
        <v>12.8665376666666</v>
      </c>
      <c r="M1001">
        <v>7.2680480833333299</v>
      </c>
      <c r="N1001">
        <v>2023</v>
      </c>
      <c r="O1001">
        <v>10</v>
      </c>
      <c r="P1001">
        <v>19</v>
      </c>
      <c r="Q1001">
        <v>3</v>
      </c>
      <c r="R1001">
        <v>2.4905833333333298</v>
      </c>
      <c r="S1001">
        <v>17.017666666666599</v>
      </c>
      <c r="T1001">
        <v>2.2642949999999998E-2</v>
      </c>
      <c r="U1001">
        <v>3.5593616666666598E-2</v>
      </c>
      <c r="V1001">
        <v>0</v>
      </c>
      <c r="W1001">
        <v>0</v>
      </c>
      <c r="X1001" s="2">
        <v>45218</v>
      </c>
      <c r="Y1001">
        <v>0</v>
      </c>
      <c r="Z1001" s="3">
        <v>0.125</v>
      </c>
      <c r="AA1001">
        <v>0</v>
      </c>
    </row>
    <row r="1002" spans="1:35" hidden="1" x14ac:dyDescent="0.3">
      <c r="A1002" s="1">
        <v>45218.166666666664</v>
      </c>
      <c r="B1002">
        <v>0</v>
      </c>
      <c r="C1002">
        <v>0</v>
      </c>
      <c r="D1002">
        <v>0</v>
      </c>
      <c r="E1002">
        <v>0</v>
      </c>
      <c r="F1002">
        <v>0</v>
      </c>
      <c r="G1002">
        <v>14.632595</v>
      </c>
      <c r="H1002">
        <v>13.447478166666601</v>
      </c>
      <c r="I1002">
        <v>11.8612738333333</v>
      </c>
      <c r="J1002">
        <v>0</v>
      </c>
      <c r="K1002">
        <v>0</v>
      </c>
      <c r="L1002">
        <v>12.8553516666666</v>
      </c>
      <c r="M1002">
        <v>8.9775104500000005</v>
      </c>
      <c r="N1002">
        <v>2023</v>
      </c>
      <c r="O1002">
        <v>10</v>
      </c>
      <c r="P1002">
        <v>19</v>
      </c>
      <c r="Q1002">
        <v>4</v>
      </c>
      <c r="R1002">
        <v>2.6084000000000001</v>
      </c>
      <c r="S1002">
        <v>16.688499999999902</v>
      </c>
      <c r="T1002">
        <v>1.8224116666666599E-2</v>
      </c>
      <c r="U1002">
        <v>8.7025983333333307E-2</v>
      </c>
      <c r="V1002">
        <v>0</v>
      </c>
      <c r="W1002">
        <v>0</v>
      </c>
      <c r="X1002" s="2">
        <v>45218</v>
      </c>
      <c r="Y1002">
        <v>0</v>
      </c>
      <c r="Z1002" s="3">
        <v>0.16666666666666666</v>
      </c>
      <c r="AA1002">
        <v>0</v>
      </c>
    </row>
    <row r="1003" spans="1:35" hidden="1" x14ac:dyDescent="0.3">
      <c r="A1003" s="1">
        <v>45218.208333333336</v>
      </c>
      <c r="B1003">
        <v>0</v>
      </c>
      <c r="C1003">
        <v>0</v>
      </c>
      <c r="D1003">
        <v>0</v>
      </c>
      <c r="E1003">
        <v>0</v>
      </c>
      <c r="F1003">
        <v>0</v>
      </c>
      <c r="G1003">
        <v>14.5611001666666</v>
      </c>
      <c r="H1003">
        <v>13.444820666666599</v>
      </c>
      <c r="I1003">
        <v>11.881800666666599</v>
      </c>
      <c r="J1003">
        <v>0</v>
      </c>
      <c r="K1003">
        <v>0</v>
      </c>
      <c r="L1003">
        <v>12.840889000000001</v>
      </c>
      <c r="M1003">
        <v>9.9483870833333299</v>
      </c>
      <c r="N1003">
        <v>2023</v>
      </c>
      <c r="O1003">
        <v>10</v>
      </c>
      <c r="P1003">
        <v>19</v>
      </c>
      <c r="Q1003">
        <v>5</v>
      </c>
      <c r="R1003">
        <v>2.2984</v>
      </c>
      <c r="S1003">
        <v>14.2971666666666</v>
      </c>
      <c r="T1003">
        <v>1.548125E-2</v>
      </c>
      <c r="U1003">
        <v>0.51667248333333304</v>
      </c>
      <c r="V1003">
        <v>0</v>
      </c>
      <c r="W1003">
        <v>0</v>
      </c>
      <c r="X1003" s="2">
        <v>45218</v>
      </c>
      <c r="Y1003">
        <v>0</v>
      </c>
      <c r="Z1003" s="3">
        <v>0.20833333333333334</v>
      </c>
      <c r="AA1003">
        <v>0</v>
      </c>
    </row>
    <row r="1004" spans="1:35" hidden="1" x14ac:dyDescent="0.3">
      <c r="A1004" s="1">
        <v>45218.25</v>
      </c>
      <c r="B1004">
        <v>8.1465556666666605E-2</v>
      </c>
      <c r="C1004">
        <v>2.2629105E-2</v>
      </c>
      <c r="D1004">
        <v>5.8836119999999999E-2</v>
      </c>
      <c r="E1004">
        <v>7.6939408333333306E-2</v>
      </c>
      <c r="F1004">
        <v>6.7887683333333296E-2</v>
      </c>
      <c r="G1004">
        <v>14.6052465</v>
      </c>
      <c r="H1004">
        <v>13.566466999999999</v>
      </c>
      <c r="I1004">
        <v>11.9961716666666</v>
      </c>
      <c r="J1004">
        <v>8.1463863333333303E-2</v>
      </c>
      <c r="K1004">
        <v>2.7155066666666599E-2</v>
      </c>
      <c r="L1004">
        <v>12.811081999999899</v>
      </c>
      <c r="M1004">
        <v>8.8749406166666596</v>
      </c>
      <c r="N1004">
        <v>2023</v>
      </c>
      <c r="O1004">
        <v>10</v>
      </c>
      <c r="P1004">
        <v>19</v>
      </c>
      <c r="Q1004">
        <v>6</v>
      </c>
      <c r="R1004">
        <v>0.75134999999999996</v>
      </c>
      <c r="S1004">
        <v>11.8686666666666</v>
      </c>
      <c r="T1004">
        <v>0.14865775000000001</v>
      </c>
      <c r="U1004">
        <v>7.9193566666666604E-2</v>
      </c>
      <c r="V1004">
        <v>0</v>
      </c>
      <c r="W1004">
        <v>0</v>
      </c>
      <c r="X1004" s="2">
        <v>45218</v>
      </c>
      <c r="Y1004">
        <v>0</v>
      </c>
      <c r="Z1004" s="3">
        <v>0.25</v>
      </c>
      <c r="AA1004">
        <v>7.1124944149141001E-2</v>
      </c>
    </row>
    <row r="1005" spans="1:35" hidden="1" x14ac:dyDescent="0.3">
      <c r="A1005" s="1">
        <v>45218.291666666664</v>
      </c>
      <c r="B1005">
        <v>17.492844994999999</v>
      </c>
      <c r="C1005">
        <v>16.5695875133333</v>
      </c>
      <c r="D1005">
        <v>17.1036314183333</v>
      </c>
      <c r="E1005">
        <v>15.904262886666601</v>
      </c>
      <c r="F1005">
        <v>30.907964723333301</v>
      </c>
      <c r="G1005">
        <v>14.3089086666666</v>
      </c>
      <c r="H1005">
        <v>13.4106316666666</v>
      </c>
      <c r="I1005">
        <v>11.7594536666666</v>
      </c>
      <c r="J1005">
        <v>50.084467716666602</v>
      </c>
      <c r="K1005">
        <v>46.861888121666603</v>
      </c>
      <c r="L1005">
        <v>12.8761591666666</v>
      </c>
      <c r="M1005">
        <v>7.2964400666666602</v>
      </c>
      <c r="N1005">
        <v>2023</v>
      </c>
      <c r="O1005">
        <v>10</v>
      </c>
      <c r="P1005">
        <v>19</v>
      </c>
      <c r="Q1005">
        <v>7</v>
      </c>
      <c r="R1005">
        <v>0.38468333333333299</v>
      </c>
      <c r="S1005">
        <v>14.567</v>
      </c>
      <c r="T1005">
        <v>13.3050741666666</v>
      </c>
      <c r="U1005">
        <v>291.37153333333299</v>
      </c>
      <c r="V1005">
        <v>35.546283666666596</v>
      </c>
      <c r="W1005">
        <v>0.21761333333333299</v>
      </c>
      <c r="X1005" s="2">
        <v>45218</v>
      </c>
      <c r="Y1005">
        <v>0</v>
      </c>
      <c r="Z1005" s="3">
        <v>0.29166666666666669</v>
      </c>
      <c r="AA1005">
        <v>14.7023460935213</v>
      </c>
    </row>
    <row r="1006" spans="1:35" x14ac:dyDescent="0.3">
      <c r="A1006" s="1">
        <v>45218.333333333336</v>
      </c>
      <c r="B1006">
        <v>33.437801</v>
      </c>
      <c r="C1006">
        <v>35.950422833333299</v>
      </c>
      <c r="D1006">
        <v>42.376791666666598</v>
      </c>
      <c r="E1006">
        <v>60.480097000000001</v>
      </c>
      <c r="F1006">
        <v>27.8889715</v>
      </c>
      <c r="G1006">
        <v>13.698608333333301</v>
      </c>
      <c r="H1006">
        <v>13.0120438333333</v>
      </c>
      <c r="I1006">
        <v>11.2885286666666</v>
      </c>
      <c r="J1006">
        <v>394.89826499999998</v>
      </c>
      <c r="K1006">
        <v>130.96372566666599</v>
      </c>
      <c r="L1006">
        <v>13.282076833333299</v>
      </c>
      <c r="M1006">
        <v>8.1226477333333307</v>
      </c>
      <c r="N1006">
        <v>2023</v>
      </c>
      <c r="O1006">
        <v>10</v>
      </c>
      <c r="P1006">
        <v>19</v>
      </c>
      <c r="Q1006">
        <v>8</v>
      </c>
      <c r="R1006">
        <v>1.2535333333333301</v>
      </c>
      <c r="S1006">
        <v>17.337</v>
      </c>
      <c r="T1006">
        <v>34.30348</v>
      </c>
      <c r="U1006">
        <v>759.34028333333299</v>
      </c>
      <c r="V1006">
        <v>201.17321666666601</v>
      </c>
      <c r="W1006">
        <v>0.24287</v>
      </c>
      <c r="X1006" s="2">
        <v>45218</v>
      </c>
      <c r="Y1006">
        <v>0</v>
      </c>
      <c r="Z1006" s="3">
        <v>0.33333333333333331</v>
      </c>
      <c r="AA1006">
        <v>55.909495724520397</v>
      </c>
      <c r="AB1006" t="s">
        <v>1279</v>
      </c>
      <c r="AC1006" t="s">
        <v>1280</v>
      </c>
      <c r="AD1006" t="s">
        <v>1281</v>
      </c>
      <c r="AE1006">
        <v>131.16399999999999</v>
      </c>
      <c r="AF1006">
        <v>855.50341565998099</v>
      </c>
      <c r="AG1006">
        <v>42.021184815057602</v>
      </c>
      <c r="AH1006">
        <v>305.82027930577402</v>
      </c>
      <c r="AI1006">
        <f t="shared" ref="AI1006:AI1015" si="42">AE1006*100/AH1006</f>
        <v>42.88924210577148</v>
      </c>
    </row>
    <row r="1007" spans="1:35" x14ac:dyDescent="0.3">
      <c r="A1007" s="1">
        <v>45218.375</v>
      </c>
      <c r="B1007">
        <v>327.61093566666602</v>
      </c>
      <c r="C1007">
        <v>107.1805695</v>
      </c>
      <c r="D1007">
        <v>27.967549999999999</v>
      </c>
      <c r="E1007">
        <v>28.605544999999999</v>
      </c>
      <c r="F1007">
        <v>418.53087333333298</v>
      </c>
      <c r="G1007">
        <v>13.3170755</v>
      </c>
      <c r="H1007">
        <v>12.520232666666599</v>
      </c>
      <c r="I1007">
        <v>10.915162499999999</v>
      </c>
      <c r="J1007">
        <v>852.68175333333295</v>
      </c>
      <c r="K1007">
        <v>96.2055886666666</v>
      </c>
      <c r="L1007">
        <v>13.599390833333301</v>
      </c>
      <c r="M1007">
        <v>11.9047089166666</v>
      </c>
      <c r="N1007">
        <v>2023</v>
      </c>
      <c r="O1007">
        <v>10</v>
      </c>
      <c r="P1007">
        <v>19</v>
      </c>
      <c r="Q1007">
        <v>9</v>
      </c>
      <c r="R1007">
        <v>2.2267999999999999</v>
      </c>
      <c r="S1007">
        <v>19.0386666666666</v>
      </c>
      <c r="T1007">
        <v>43.496708333333302</v>
      </c>
      <c r="U1007">
        <v>909.50806666666597</v>
      </c>
      <c r="V1007">
        <v>389.31788333333299</v>
      </c>
      <c r="W1007">
        <v>0.224495</v>
      </c>
      <c r="X1007" s="2">
        <v>45218</v>
      </c>
      <c r="Y1007">
        <v>0</v>
      </c>
      <c r="Z1007" s="3">
        <v>0.375</v>
      </c>
      <c r="AA1007">
        <v>26.443767044141399</v>
      </c>
      <c r="AB1007" t="s">
        <v>1282</v>
      </c>
      <c r="AC1007" t="s">
        <v>1283</v>
      </c>
      <c r="AD1007" t="s">
        <v>1284</v>
      </c>
      <c r="AE1007">
        <v>209.96799999999999</v>
      </c>
      <c r="AF1007">
        <v>947.08848707918401</v>
      </c>
      <c r="AG1007">
        <v>50.674738932267502</v>
      </c>
      <c r="AH1007">
        <v>483.31970053520598</v>
      </c>
      <c r="AI1007">
        <f t="shared" si="42"/>
        <v>43.442880513145049</v>
      </c>
    </row>
    <row r="1008" spans="1:35" x14ac:dyDescent="0.3">
      <c r="A1008" s="1">
        <v>45218.416666666664</v>
      </c>
      <c r="B1008">
        <v>562.41623833333301</v>
      </c>
      <c r="C1008">
        <v>523.14614500000005</v>
      </c>
      <c r="D1008">
        <v>265.97232816666599</v>
      </c>
      <c r="E1008">
        <v>33.9194605</v>
      </c>
      <c r="F1008">
        <v>71.901849499999997</v>
      </c>
      <c r="G1008">
        <v>13.621743</v>
      </c>
      <c r="H1008">
        <v>12.4291561666666</v>
      </c>
      <c r="I1008">
        <v>10.824655999999999</v>
      </c>
      <c r="J1008">
        <v>1288.92268333333</v>
      </c>
      <c r="K1008">
        <v>643.17565666666599</v>
      </c>
      <c r="L1008">
        <v>13.7013465</v>
      </c>
      <c r="M1008">
        <v>19.4173573333333</v>
      </c>
      <c r="N1008">
        <v>2023</v>
      </c>
      <c r="O1008">
        <v>10</v>
      </c>
      <c r="P1008">
        <v>19</v>
      </c>
      <c r="Q1008">
        <v>10</v>
      </c>
      <c r="R1008">
        <v>2.2044999999999999</v>
      </c>
      <c r="S1008">
        <v>20.577500000000001</v>
      </c>
      <c r="T1008">
        <v>48.549368333333298</v>
      </c>
      <c r="U1008">
        <v>974.43256666666605</v>
      </c>
      <c r="V1008">
        <v>544.78459999999995</v>
      </c>
      <c r="W1008">
        <v>0.210051666666666</v>
      </c>
      <c r="X1008" s="2">
        <v>45218</v>
      </c>
      <c r="Y1008">
        <v>0</v>
      </c>
      <c r="Z1008" s="3">
        <v>0.41666666666666669</v>
      </c>
      <c r="AA1008">
        <v>31.356099376010999</v>
      </c>
      <c r="AB1008" t="s">
        <v>1285</v>
      </c>
      <c r="AC1008" t="s">
        <v>1286</v>
      </c>
      <c r="AD1008" t="s">
        <v>1287</v>
      </c>
      <c r="AE1008">
        <v>269.12700000000001</v>
      </c>
      <c r="AF1008">
        <v>992.05533593440805</v>
      </c>
      <c r="AG1008">
        <v>55.3865315551785</v>
      </c>
      <c r="AH1008">
        <v>617.639030172415</v>
      </c>
      <c r="AI1008">
        <f t="shared" si="42"/>
        <v>43.573509259101186</v>
      </c>
    </row>
    <row r="1009" spans="1:35" x14ac:dyDescent="0.3">
      <c r="A1009" s="1">
        <v>45218.458333333336</v>
      </c>
      <c r="B1009">
        <v>500.47572133333301</v>
      </c>
      <c r="C1009">
        <v>640.53755166666599</v>
      </c>
      <c r="D1009">
        <v>650.161378333333</v>
      </c>
      <c r="E1009">
        <v>115.98814816666599</v>
      </c>
      <c r="F1009">
        <v>48.906276499999997</v>
      </c>
      <c r="G1009">
        <v>14.560874999999999</v>
      </c>
      <c r="H1009">
        <v>12.7210481666666</v>
      </c>
      <c r="I1009">
        <v>11.101385333333299</v>
      </c>
      <c r="J1009">
        <v>1576.2317</v>
      </c>
      <c r="K1009">
        <v>1634.3076166666599</v>
      </c>
      <c r="L1009">
        <v>13.549249</v>
      </c>
      <c r="M1009">
        <v>26.852062</v>
      </c>
      <c r="N1009">
        <v>2023</v>
      </c>
      <c r="O1009">
        <v>10</v>
      </c>
      <c r="P1009">
        <v>19</v>
      </c>
      <c r="Q1009">
        <v>11</v>
      </c>
      <c r="R1009">
        <v>2.18641666666666</v>
      </c>
      <c r="S1009">
        <v>21.817333333333298</v>
      </c>
      <c r="T1009">
        <v>51.729464999999998</v>
      </c>
      <c r="U1009">
        <v>1005.68085</v>
      </c>
      <c r="V1009">
        <v>650.094783333333</v>
      </c>
      <c r="W1009">
        <v>0.200188333333333</v>
      </c>
      <c r="X1009" s="2">
        <v>45218</v>
      </c>
      <c r="Y1009">
        <v>0</v>
      </c>
      <c r="Z1009" s="3">
        <v>0.45833333333333331</v>
      </c>
      <c r="AA1009">
        <v>107.222693012864</v>
      </c>
      <c r="AB1009" t="s">
        <v>1288</v>
      </c>
      <c r="AC1009" t="s">
        <v>1289</v>
      </c>
      <c r="AD1009" t="s">
        <v>1290</v>
      </c>
      <c r="AE1009">
        <v>303.59300000000002</v>
      </c>
      <c r="AF1009">
        <v>1012.8067188006301</v>
      </c>
      <c r="AG1009">
        <v>57.673521361697802</v>
      </c>
      <c r="AH1009">
        <v>696.30370740560704</v>
      </c>
      <c r="AI1009">
        <f t="shared" si="42"/>
        <v>43.600658271829751</v>
      </c>
    </row>
    <row r="1010" spans="1:35" x14ac:dyDescent="0.3">
      <c r="A1010" s="1">
        <v>45218.5</v>
      </c>
      <c r="B1010">
        <v>35.712317166666601</v>
      </c>
      <c r="C1010">
        <v>701.13954000000001</v>
      </c>
      <c r="D1010">
        <v>703.26272333333304</v>
      </c>
      <c r="E1010">
        <v>767.219648333333</v>
      </c>
      <c r="F1010">
        <v>54.390359333333301</v>
      </c>
      <c r="G1010">
        <v>15.9368585</v>
      </c>
      <c r="H1010">
        <v>13.0559363333333</v>
      </c>
      <c r="I1010">
        <v>12.164508666666601</v>
      </c>
      <c r="J1010">
        <v>1719.93953333333</v>
      </c>
      <c r="K1010">
        <v>1769.7536833333299</v>
      </c>
      <c r="L1010">
        <v>13.424561166666599</v>
      </c>
      <c r="M1010">
        <v>34.151249</v>
      </c>
      <c r="N1010">
        <v>2023</v>
      </c>
      <c r="O1010">
        <v>10</v>
      </c>
      <c r="P1010">
        <v>19</v>
      </c>
      <c r="Q1010">
        <v>12</v>
      </c>
      <c r="R1010">
        <v>1.98048333333333</v>
      </c>
      <c r="S1010">
        <v>23.216333333333299</v>
      </c>
      <c r="T1010">
        <v>53.304926666666603</v>
      </c>
      <c r="U1010">
        <v>1018.79633333333</v>
      </c>
      <c r="V1010">
        <v>696.38504999999998</v>
      </c>
      <c r="W1010">
        <v>0.19812833333333299</v>
      </c>
      <c r="X1010" s="2">
        <v>45218</v>
      </c>
      <c r="Y1010">
        <v>0</v>
      </c>
      <c r="Z1010" s="3">
        <v>0.5</v>
      </c>
      <c r="AA1010">
        <v>709.23933287111902</v>
      </c>
      <c r="AB1010" t="s">
        <v>1291</v>
      </c>
      <c r="AC1010" t="s">
        <v>1292</v>
      </c>
      <c r="AD1010" t="s">
        <v>1293</v>
      </c>
      <c r="AE1010">
        <v>310.76499999999999</v>
      </c>
      <c r="AF1010">
        <v>1016.76531502822</v>
      </c>
      <c r="AG1010">
        <v>58.115645243988702</v>
      </c>
      <c r="AH1010">
        <v>712.70965880772906</v>
      </c>
      <c r="AI1010">
        <f t="shared" si="42"/>
        <v>43.603309729219831</v>
      </c>
    </row>
    <row r="1011" spans="1:35" x14ac:dyDescent="0.3">
      <c r="A1011" s="1">
        <v>45218.541666666664</v>
      </c>
      <c r="B1011">
        <v>34.046983666666598</v>
      </c>
      <c r="C1011">
        <v>539.45372233333296</v>
      </c>
      <c r="D1011">
        <v>689.30472999999995</v>
      </c>
      <c r="E1011">
        <v>773.88019666666605</v>
      </c>
      <c r="F1011">
        <v>55.402011499999901</v>
      </c>
      <c r="G1011">
        <v>18.267804999999999</v>
      </c>
      <c r="H1011">
        <v>14.100640333333301</v>
      </c>
      <c r="I1011">
        <v>14.386786000000001</v>
      </c>
      <c r="J1011">
        <v>1701.5183666666601</v>
      </c>
      <c r="K1011">
        <v>1733.27081666666</v>
      </c>
      <c r="L1011">
        <v>13.3159543333333</v>
      </c>
      <c r="M1011">
        <v>34.456286166666601</v>
      </c>
      <c r="N1011">
        <v>2023</v>
      </c>
      <c r="O1011">
        <v>10</v>
      </c>
      <c r="P1011">
        <v>19</v>
      </c>
      <c r="Q1011">
        <v>13</v>
      </c>
      <c r="R1011">
        <v>1.8871500000000001</v>
      </c>
      <c r="S1011">
        <v>24.760833333333299</v>
      </c>
      <c r="T1011">
        <v>53.984670000000001</v>
      </c>
      <c r="U1011">
        <v>1016.63133333333</v>
      </c>
      <c r="V1011">
        <v>682.05960000000005</v>
      </c>
      <c r="W1011">
        <v>0.20058833333333301</v>
      </c>
      <c r="X1011" s="2">
        <v>45218</v>
      </c>
      <c r="Y1011">
        <v>0</v>
      </c>
      <c r="Z1011" s="3">
        <v>0.54166666666666663</v>
      </c>
      <c r="AA1011">
        <v>715.39653031353498</v>
      </c>
      <c r="AB1011" t="s">
        <v>1294</v>
      </c>
      <c r="AC1011" t="s">
        <v>1295</v>
      </c>
      <c r="AD1011" t="s">
        <v>1296</v>
      </c>
      <c r="AE1011">
        <v>290.12099999999998</v>
      </c>
      <c r="AF1011">
        <v>1005.13915194361</v>
      </c>
      <c r="AG1011">
        <v>56.815505742670297</v>
      </c>
      <c r="AH1011">
        <v>665.52187669864804</v>
      </c>
      <c r="AI1011">
        <f t="shared" si="42"/>
        <v>43.593007256073776</v>
      </c>
    </row>
    <row r="1012" spans="1:35" x14ac:dyDescent="0.3">
      <c r="A1012" s="1">
        <v>45218.583333333336</v>
      </c>
      <c r="B1012">
        <v>32.528653499999997</v>
      </c>
      <c r="C1012">
        <v>31.878128666666601</v>
      </c>
      <c r="D1012">
        <v>584.63211999999999</v>
      </c>
      <c r="E1012">
        <v>706.50794166666606</v>
      </c>
      <c r="F1012">
        <v>642.07293100000004</v>
      </c>
      <c r="G1012">
        <v>19.6494531666666</v>
      </c>
      <c r="H1012">
        <v>14.291471833333301</v>
      </c>
      <c r="I1012">
        <v>15.8017581666666</v>
      </c>
      <c r="J1012">
        <v>1512.96378333333</v>
      </c>
      <c r="K1012">
        <v>1491.661425</v>
      </c>
      <c r="L1012">
        <v>13.140316166666601</v>
      </c>
      <c r="M1012">
        <v>29.975701666666598</v>
      </c>
      <c r="N1012">
        <v>2023</v>
      </c>
      <c r="O1012">
        <v>10</v>
      </c>
      <c r="P1012">
        <v>19</v>
      </c>
      <c r="Q1012">
        <v>14</v>
      </c>
      <c r="R1012">
        <v>2.4975499999999999</v>
      </c>
      <c r="S1012">
        <v>25.488333333333301</v>
      </c>
      <c r="T1012">
        <v>52.960758333333303</v>
      </c>
      <c r="U1012">
        <v>995.27788333333297</v>
      </c>
      <c r="V1012">
        <v>606.85686666666595</v>
      </c>
      <c r="W1012">
        <v>0.21018833333333301</v>
      </c>
      <c r="X1012" s="2">
        <v>45218</v>
      </c>
      <c r="Y1012">
        <v>0</v>
      </c>
      <c r="Z1012" s="3">
        <v>0.58333333333333337</v>
      </c>
      <c r="AA1012">
        <v>653.11573068330597</v>
      </c>
      <c r="AB1012" t="s">
        <v>1297</v>
      </c>
      <c r="AC1012" t="s">
        <v>1298</v>
      </c>
      <c r="AD1012" t="s">
        <v>1299</v>
      </c>
      <c r="AE1012">
        <v>243.17599999999999</v>
      </c>
      <c r="AF1012">
        <v>974.114097280696</v>
      </c>
      <c r="AG1012">
        <v>53.461387457688303</v>
      </c>
      <c r="AH1012">
        <v>558.60042781154505</v>
      </c>
      <c r="AI1012">
        <f t="shared" si="42"/>
        <v>43.53308517014603</v>
      </c>
    </row>
    <row r="1013" spans="1:35" x14ac:dyDescent="0.3">
      <c r="A1013" s="1">
        <v>45218.625</v>
      </c>
      <c r="B1013">
        <v>155.91077316666599</v>
      </c>
      <c r="C1013">
        <v>28.709118333333301</v>
      </c>
      <c r="D1013">
        <v>31.3568136666666</v>
      </c>
      <c r="E1013">
        <v>394.42658849999998</v>
      </c>
      <c r="F1013">
        <v>522.34360666666601</v>
      </c>
      <c r="G1013">
        <v>20.567168499999902</v>
      </c>
      <c r="H1013">
        <v>14.3536236666666</v>
      </c>
      <c r="I1013">
        <v>16.644438666666598</v>
      </c>
      <c r="J1013">
        <v>1196.96201666666</v>
      </c>
      <c r="K1013">
        <v>106.450528666666</v>
      </c>
      <c r="L1013">
        <v>13.271228333333299</v>
      </c>
      <c r="M1013">
        <v>27.6868931666666</v>
      </c>
      <c r="N1013">
        <v>2023</v>
      </c>
      <c r="O1013">
        <v>10</v>
      </c>
      <c r="P1013">
        <v>19</v>
      </c>
      <c r="Q1013">
        <v>15</v>
      </c>
      <c r="R1013">
        <v>2.3329833333333299</v>
      </c>
      <c r="S1013">
        <v>25.4448333333333</v>
      </c>
      <c r="T1013">
        <v>51.143735</v>
      </c>
      <c r="U1013">
        <v>932.72033333333297</v>
      </c>
      <c r="V1013">
        <v>469.876933333333</v>
      </c>
      <c r="W1013">
        <v>0.22227166666666601</v>
      </c>
      <c r="X1013" s="2">
        <v>45218</v>
      </c>
      <c r="Y1013">
        <v>0</v>
      </c>
      <c r="Z1013" s="3">
        <v>0.625</v>
      </c>
      <c r="AA1013">
        <v>364.61898636468601</v>
      </c>
      <c r="AB1013" t="s">
        <v>1300</v>
      </c>
      <c r="AC1013" t="s">
        <v>1301</v>
      </c>
      <c r="AD1013" t="s">
        <v>1302</v>
      </c>
      <c r="AE1013">
        <v>173.59</v>
      </c>
      <c r="AF1013">
        <v>911.00917108693602</v>
      </c>
      <c r="AG1013">
        <v>47.113836302685897</v>
      </c>
      <c r="AH1013">
        <v>401.19418631763699</v>
      </c>
      <c r="AI1013">
        <f t="shared" si="42"/>
        <v>43.268323899031728</v>
      </c>
    </row>
    <row r="1014" spans="1:35" x14ac:dyDescent="0.3">
      <c r="A1014" s="1">
        <v>45218.666666666664</v>
      </c>
      <c r="B1014">
        <v>134.661198833333</v>
      </c>
      <c r="C1014">
        <v>42.677163499999999</v>
      </c>
      <c r="D1014">
        <v>32.579366166666603</v>
      </c>
      <c r="E1014">
        <v>27.780322000000002</v>
      </c>
      <c r="F1014">
        <v>80.916587333333297</v>
      </c>
      <c r="G1014">
        <v>21.225138000000001</v>
      </c>
      <c r="H1014">
        <v>14.787191</v>
      </c>
      <c r="I1014">
        <v>16.894187500000001</v>
      </c>
      <c r="J1014">
        <v>678.25149833333296</v>
      </c>
      <c r="K1014">
        <v>89.287493166666593</v>
      </c>
      <c r="L1014">
        <v>13.2468445</v>
      </c>
      <c r="M1014">
        <v>26.761882499999999</v>
      </c>
      <c r="N1014">
        <v>2023</v>
      </c>
      <c r="O1014">
        <v>10</v>
      </c>
      <c r="P1014">
        <v>19</v>
      </c>
      <c r="Q1014">
        <v>16</v>
      </c>
      <c r="R1014">
        <v>2.0458666666666598</v>
      </c>
      <c r="S1014">
        <v>24.618833333333299</v>
      </c>
      <c r="T1014">
        <v>44.209683333333302</v>
      </c>
      <c r="U1014">
        <v>829.11128333333295</v>
      </c>
      <c r="V1014">
        <v>294.84415000000001</v>
      </c>
      <c r="W1014">
        <v>0.22619166666666601</v>
      </c>
      <c r="X1014" s="2">
        <v>45218</v>
      </c>
      <c r="Y1014">
        <v>0</v>
      </c>
      <c r="Z1014" s="3">
        <v>0.66666666666666663</v>
      </c>
      <c r="AA1014">
        <v>25.680907788305898</v>
      </c>
      <c r="AB1014" t="s">
        <v>1303</v>
      </c>
      <c r="AC1014" t="s">
        <v>1304</v>
      </c>
      <c r="AD1014" t="s">
        <v>1305</v>
      </c>
      <c r="AE1014">
        <v>88.356999999999999</v>
      </c>
      <c r="AF1014">
        <v>775.32506210533199</v>
      </c>
      <c r="AG1014">
        <v>35.331289801181697</v>
      </c>
      <c r="AH1014">
        <v>209.79120279649601</v>
      </c>
      <c r="AI1014">
        <f t="shared" si="42"/>
        <v>42.116637314725274</v>
      </c>
    </row>
    <row r="1015" spans="1:35" x14ac:dyDescent="0.3">
      <c r="A1015" s="1">
        <v>45218.708333333336</v>
      </c>
      <c r="B1015">
        <v>12.975324016666599</v>
      </c>
      <c r="C1015">
        <v>14.1142749</v>
      </c>
      <c r="D1015">
        <v>16.111833416666599</v>
      </c>
      <c r="E1015">
        <v>21.838110050000001</v>
      </c>
      <c r="F1015">
        <v>13.8295243166666</v>
      </c>
      <c r="G1015">
        <v>21.7487826666666</v>
      </c>
      <c r="H1015">
        <v>15.4639371666666</v>
      </c>
      <c r="I1015">
        <v>16.953730333333301</v>
      </c>
      <c r="J1015">
        <v>260.82681183333301</v>
      </c>
      <c r="K1015">
        <v>57.957628999999997</v>
      </c>
      <c r="L1015">
        <v>13.1519285</v>
      </c>
      <c r="M1015">
        <v>24.648426166666599</v>
      </c>
      <c r="N1015">
        <v>2023</v>
      </c>
      <c r="O1015">
        <v>10</v>
      </c>
      <c r="P1015">
        <v>19</v>
      </c>
      <c r="Q1015">
        <v>17</v>
      </c>
      <c r="R1015">
        <v>0.64953333333333296</v>
      </c>
      <c r="S1015">
        <v>24.015166666666602</v>
      </c>
      <c r="T1015">
        <v>27.234488333333299</v>
      </c>
      <c r="U1015">
        <v>509.01956339999998</v>
      </c>
      <c r="V1015">
        <v>103.08475166666599</v>
      </c>
      <c r="W1015">
        <v>0.124565</v>
      </c>
      <c r="X1015" s="2">
        <v>45218</v>
      </c>
      <c r="Y1015">
        <v>0</v>
      </c>
      <c r="Z1015" s="3">
        <v>0.70833333333333337</v>
      </c>
      <c r="AA1015">
        <v>20.187760619366699</v>
      </c>
      <c r="AB1015" t="s">
        <v>1306</v>
      </c>
      <c r="AC1015" t="s">
        <v>1307</v>
      </c>
      <c r="AD1015" t="s">
        <v>1308</v>
      </c>
      <c r="AE1015">
        <v>9.9670000000000005</v>
      </c>
      <c r="AF1015">
        <v>397.33943210272599</v>
      </c>
      <c r="AG1015">
        <v>10.2624079896532</v>
      </c>
      <c r="AH1015">
        <v>26.926911249803201</v>
      </c>
      <c r="AI1015">
        <f t="shared" si="42"/>
        <v>37.015014115563829</v>
      </c>
    </row>
    <row r="1016" spans="1:35" hidden="1" x14ac:dyDescent="0.3">
      <c r="A1016" s="1">
        <v>45218.75</v>
      </c>
      <c r="B1016">
        <v>1.1438199016666599</v>
      </c>
      <c r="C1016">
        <v>1.5009845549999901</v>
      </c>
      <c r="D1016">
        <v>1.61852877333333</v>
      </c>
      <c r="E1016">
        <v>1.7722484700000001</v>
      </c>
      <c r="F1016">
        <v>1.6049687016666601</v>
      </c>
      <c r="G1016">
        <v>21.707907333333299</v>
      </c>
      <c r="H1016">
        <v>15.893443999999899</v>
      </c>
      <c r="I1016">
        <v>16.823256499999999</v>
      </c>
      <c r="J1016">
        <v>7.6495688283333303</v>
      </c>
      <c r="K1016">
        <v>6.1124261999999998</v>
      </c>
      <c r="L1016">
        <v>13.0535748333333</v>
      </c>
      <c r="M1016">
        <v>19.6266775</v>
      </c>
      <c r="N1016">
        <v>2023</v>
      </c>
      <c r="O1016">
        <v>10</v>
      </c>
      <c r="P1016">
        <v>19</v>
      </c>
      <c r="Q1016">
        <v>18</v>
      </c>
      <c r="R1016">
        <v>0.569566666666666</v>
      </c>
      <c r="S1016">
        <v>20.3168333333333</v>
      </c>
      <c r="T1016">
        <v>2.8862246333333301</v>
      </c>
      <c r="U1016">
        <v>0.34627629999999998</v>
      </c>
      <c r="V1016">
        <v>2.1078866999999999</v>
      </c>
      <c r="W1016">
        <v>0</v>
      </c>
      <c r="X1016" s="2">
        <v>45218</v>
      </c>
      <c r="Y1016">
        <v>0</v>
      </c>
      <c r="Z1016" s="3">
        <v>0.75</v>
      </c>
      <c r="AA1016">
        <v>1.63831612664663</v>
      </c>
    </row>
    <row r="1017" spans="1:35" hidden="1" x14ac:dyDescent="0.3">
      <c r="A1017" s="1">
        <v>45218.791666666664</v>
      </c>
      <c r="B1017">
        <v>0</v>
      </c>
      <c r="C1017">
        <v>0</v>
      </c>
      <c r="D1017">
        <v>0</v>
      </c>
      <c r="E1017">
        <v>0</v>
      </c>
      <c r="F1017">
        <v>0</v>
      </c>
      <c r="G1017">
        <v>20.898314833333298</v>
      </c>
      <c r="H1017">
        <v>15.8430251666666</v>
      </c>
      <c r="I1017">
        <v>16.259769333333299</v>
      </c>
      <c r="J1017">
        <v>0</v>
      </c>
      <c r="K1017">
        <v>0</v>
      </c>
      <c r="L1017">
        <v>13.0075065</v>
      </c>
      <c r="M1017">
        <v>15.6088255</v>
      </c>
      <c r="N1017">
        <v>2023</v>
      </c>
      <c r="O1017">
        <v>10</v>
      </c>
      <c r="P1017">
        <v>19</v>
      </c>
      <c r="Q1017">
        <v>19</v>
      </c>
      <c r="R1017">
        <v>1.13096666666666</v>
      </c>
      <c r="S1017">
        <v>18.590166666666601</v>
      </c>
      <c r="T1017">
        <v>7.8076983333333294E-2</v>
      </c>
      <c r="U1017">
        <v>1.4098166666666599E-2</v>
      </c>
      <c r="V1017">
        <v>0</v>
      </c>
      <c r="W1017">
        <v>0</v>
      </c>
      <c r="X1017" s="2">
        <v>45218</v>
      </c>
      <c r="Y1017">
        <v>0</v>
      </c>
      <c r="Z1017" s="3">
        <v>0.79166666666666663</v>
      </c>
      <c r="AA1017">
        <v>0</v>
      </c>
    </row>
    <row r="1018" spans="1:35" hidden="1" x14ac:dyDescent="0.3">
      <c r="A1018" s="1">
        <v>45218.833333333336</v>
      </c>
      <c r="B1018">
        <v>0</v>
      </c>
      <c r="C1018">
        <v>0</v>
      </c>
      <c r="D1018">
        <v>0</v>
      </c>
      <c r="E1018">
        <v>0</v>
      </c>
      <c r="F1018">
        <v>0</v>
      </c>
      <c r="G1018">
        <v>20.055460833333299</v>
      </c>
      <c r="H1018">
        <v>15.7173771666666</v>
      </c>
      <c r="I1018">
        <v>15.746117833333299</v>
      </c>
      <c r="J1018">
        <v>0</v>
      </c>
      <c r="K1018">
        <v>0</v>
      </c>
      <c r="L1018">
        <v>12.9681831666666</v>
      </c>
      <c r="M1018">
        <v>13.1684208333333</v>
      </c>
      <c r="N1018">
        <v>2023</v>
      </c>
      <c r="O1018">
        <v>10</v>
      </c>
      <c r="P1018">
        <v>19</v>
      </c>
      <c r="Q1018">
        <v>20</v>
      </c>
      <c r="R1018">
        <v>0.828666666666666</v>
      </c>
      <c r="S1018">
        <v>17.6675</v>
      </c>
      <c r="T1018">
        <v>7.4358716666666602E-2</v>
      </c>
      <c r="U1018">
        <v>7.1361666666665997E-3</v>
      </c>
      <c r="V1018">
        <v>0</v>
      </c>
      <c r="W1018">
        <v>0</v>
      </c>
      <c r="X1018" s="2">
        <v>45218</v>
      </c>
      <c r="Y1018">
        <v>0</v>
      </c>
      <c r="Z1018" s="3">
        <v>0.83333333333333337</v>
      </c>
      <c r="AA1018">
        <v>0</v>
      </c>
    </row>
    <row r="1019" spans="1:35" hidden="1" x14ac:dyDescent="0.3">
      <c r="A1019" s="1">
        <v>45218.875</v>
      </c>
      <c r="B1019">
        <v>0</v>
      </c>
      <c r="C1019">
        <v>0</v>
      </c>
      <c r="D1019">
        <v>0</v>
      </c>
      <c r="E1019">
        <v>0</v>
      </c>
      <c r="F1019">
        <v>0</v>
      </c>
      <c r="G1019">
        <v>19.277088833333298</v>
      </c>
      <c r="H1019">
        <v>15.574377</v>
      </c>
      <c r="I1019">
        <v>15.279648833333299</v>
      </c>
      <c r="J1019">
        <v>0</v>
      </c>
      <c r="K1019">
        <v>0</v>
      </c>
      <c r="L1019">
        <v>12.931592499999899</v>
      </c>
      <c r="M1019">
        <v>11.127488666666601</v>
      </c>
      <c r="N1019">
        <v>2023</v>
      </c>
      <c r="O1019">
        <v>10</v>
      </c>
      <c r="P1019">
        <v>19</v>
      </c>
      <c r="Q1019">
        <v>21</v>
      </c>
      <c r="R1019">
        <v>1.9051166666666599</v>
      </c>
      <c r="S1019">
        <v>17.873999999999999</v>
      </c>
      <c r="T1019">
        <v>0.123362633333333</v>
      </c>
      <c r="U1019">
        <v>0</v>
      </c>
      <c r="V1019">
        <v>0</v>
      </c>
      <c r="W1019">
        <v>0</v>
      </c>
      <c r="X1019" s="2">
        <v>45218</v>
      </c>
      <c r="Y1019">
        <v>0</v>
      </c>
      <c r="Z1019" s="3">
        <v>0.875</v>
      </c>
      <c r="AA1019">
        <v>0</v>
      </c>
    </row>
    <row r="1020" spans="1:35" hidden="1" x14ac:dyDescent="0.3">
      <c r="A1020" s="1">
        <v>45218.916666666664</v>
      </c>
      <c r="B1020">
        <v>0</v>
      </c>
      <c r="C1020">
        <v>0</v>
      </c>
      <c r="D1020">
        <v>0</v>
      </c>
      <c r="E1020">
        <v>0</v>
      </c>
      <c r="F1020">
        <v>0</v>
      </c>
      <c r="G1020">
        <v>18.312770166666599</v>
      </c>
      <c r="H1020">
        <v>15.161263666666599</v>
      </c>
      <c r="I1020">
        <v>14.5923296666666</v>
      </c>
      <c r="J1020">
        <v>0</v>
      </c>
      <c r="K1020">
        <v>0</v>
      </c>
      <c r="L1020">
        <v>12.898085333333301</v>
      </c>
      <c r="M1020">
        <v>10.5328155</v>
      </c>
      <c r="N1020">
        <v>2023</v>
      </c>
      <c r="O1020">
        <v>10</v>
      </c>
      <c r="P1020">
        <v>19</v>
      </c>
      <c r="Q1020">
        <v>22</v>
      </c>
      <c r="R1020">
        <v>2.6973833333333301</v>
      </c>
      <c r="S1020">
        <v>18.3971666666666</v>
      </c>
      <c r="T1020">
        <v>4.778495E-2</v>
      </c>
      <c r="U1020">
        <v>2.6891066666666599E-2</v>
      </c>
      <c r="V1020">
        <v>0</v>
      </c>
      <c r="W1020">
        <v>0</v>
      </c>
      <c r="X1020" s="2">
        <v>45218</v>
      </c>
      <c r="Y1020">
        <v>0</v>
      </c>
      <c r="Z1020" s="3">
        <v>0.91666666666666663</v>
      </c>
      <c r="AA1020">
        <v>0</v>
      </c>
    </row>
    <row r="1021" spans="1:35" hidden="1" x14ac:dyDescent="0.3">
      <c r="A1021" s="1">
        <v>45218.958333333336</v>
      </c>
      <c r="B1021">
        <v>0</v>
      </c>
      <c r="C1021">
        <v>0</v>
      </c>
      <c r="D1021">
        <v>0</v>
      </c>
      <c r="E1021">
        <v>0</v>
      </c>
      <c r="F1021">
        <v>0</v>
      </c>
      <c r="G1021">
        <v>17.641658833333299</v>
      </c>
      <c r="H1021">
        <v>14.8820793333333</v>
      </c>
      <c r="I1021">
        <v>14.135439</v>
      </c>
      <c r="J1021">
        <v>0</v>
      </c>
      <c r="K1021">
        <v>0</v>
      </c>
      <c r="L1021">
        <v>12.875465833333299</v>
      </c>
      <c r="M1021">
        <v>11.299982666666599</v>
      </c>
      <c r="N1021">
        <v>2023</v>
      </c>
      <c r="O1021">
        <v>10</v>
      </c>
      <c r="P1021">
        <v>19</v>
      </c>
      <c r="Q1021">
        <v>23</v>
      </c>
      <c r="R1021">
        <v>2.6204666666666601</v>
      </c>
      <c r="S1021">
        <v>17.5268333333333</v>
      </c>
      <c r="T1021">
        <v>3.9617333333332996E-3</v>
      </c>
      <c r="U1021">
        <v>3.5071600000000001E-2</v>
      </c>
      <c r="V1021">
        <v>0</v>
      </c>
      <c r="W1021">
        <v>0</v>
      </c>
      <c r="X1021" s="2">
        <v>45218</v>
      </c>
      <c r="Y1021">
        <v>0</v>
      </c>
      <c r="Z1021" s="3">
        <v>0.95833333333333337</v>
      </c>
      <c r="AA1021">
        <v>0</v>
      </c>
    </row>
    <row r="1022" spans="1:35" hidden="1" x14ac:dyDescent="0.3">
      <c r="A1022" s="1">
        <v>45219</v>
      </c>
      <c r="B1022">
        <v>0</v>
      </c>
      <c r="C1022">
        <v>0</v>
      </c>
      <c r="D1022">
        <v>0</v>
      </c>
      <c r="E1022">
        <v>0</v>
      </c>
      <c r="F1022">
        <v>0</v>
      </c>
      <c r="G1022">
        <v>17.291096999999901</v>
      </c>
      <c r="H1022">
        <v>14.8213803333333</v>
      </c>
      <c r="I1022">
        <v>13.9498385</v>
      </c>
      <c r="J1022">
        <v>0</v>
      </c>
      <c r="K1022">
        <v>0</v>
      </c>
      <c r="L1022">
        <v>12.853443499999999</v>
      </c>
      <c r="M1022">
        <v>11.6307371666666</v>
      </c>
      <c r="N1022">
        <v>2023</v>
      </c>
      <c r="O1022">
        <v>10</v>
      </c>
      <c r="P1022">
        <v>20</v>
      </c>
      <c r="Q1022">
        <v>0</v>
      </c>
      <c r="R1022">
        <v>2.73521666666666</v>
      </c>
      <c r="S1022">
        <v>18.350666666666601</v>
      </c>
      <c r="T1022">
        <v>9.2278266666666595E-2</v>
      </c>
      <c r="U1022">
        <v>0</v>
      </c>
      <c r="V1022">
        <v>0</v>
      </c>
      <c r="W1022">
        <v>0</v>
      </c>
      <c r="X1022" s="2">
        <v>45219</v>
      </c>
      <c r="Y1022">
        <v>0</v>
      </c>
      <c r="Z1022" s="3">
        <v>0</v>
      </c>
      <c r="AA1022">
        <v>0</v>
      </c>
    </row>
    <row r="1023" spans="1:35" hidden="1" x14ac:dyDescent="0.3">
      <c r="A1023" s="1">
        <v>45219.041666666664</v>
      </c>
      <c r="B1023">
        <v>0</v>
      </c>
      <c r="C1023">
        <v>0</v>
      </c>
      <c r="D1023">
        <v>0</v>
      </c>
      <c r="E1023">
        <v>0</v>
      </c>
      <c r="F1023">
        <v>0</v>
      </c>
      <c r="G1023">
        <v>16.706058166666601</v>
      </c>
      <c r="H1023">
        <v>14.5228321666666</v>
      </c>
      <c r="I1023">
        <v>13.534321333333301</v>
      </c>
      <c r="J1023">
        <v>0</v>
      </c>
      <c r="K1023">
        <v>0</v>
      </c>
      <c r="L1023">
        <v>12.8262878333333</v>
      </c>
      <c r="M1023">
        <v>11.764635666666599</v>
      </c>
      <c r="N1023">
        <v>2023</v>
      </c>
      <c r="O1023">
        <v>10</v>
      </c>
      <c r="P1023">
        <v>20</v>
      </c>
      <c r="Q1023">
        <v>1</v>
      </c>
      <c r="R1023">
        <v>3.2471333333333301</v>
      </c>
      <c r="S1023">
        <v>18.416833333333301</v>
      </c>
      <c r="T1023">
        <v>4.1140999999999999E-3</v>
      </c>
      <c r="U1023">
        <v>2.5324599999999999E-2</v>
      </c>
      <c r="V1023">
        <v>0</v>
      </c>
      <c r="W1023">
        <v>0</v>
      </c>
      <c r="X1023" s="2">
        <v>45219</v>
      </c>
      <c r="Y1023">
        <v>0</v>
      </c>
      <c r="Z1023" s="3">
        <v>4.1666666666666664E-2</v>
      </c>
      <c r="AA1023">
        <v>0</v>
      </c>
    </row>
    <row r="1024" spans="1:35" hidden="1" x14ac:dyDescent="0.3">
      <c r="A1024" s="1">
        <v>45219.083333333336</v>
      </c>
      <c r="B1024">
        <v>0</v>
      </c>
      <c r="C1024">
        <v>0</v>
      </c>
      <c r="D1024">
        <v>0</v>
      </c>
      <c r="E1024">
        <v>0</v>
      </c>
      <c r="F1024">
        <v>0</v>
      </c>
      <c r="G1024">
        <v>16.364682333333299</v>
      </c>
      <c r="H1024">
        <v>14.3862111666666</v>
      </c>
      <c r="I1024">
        <v>13.343862833333301</v>
      </c>
      <c r="J1024">
        <v>0</v>
      </c>
      <c r="K1024">
        <v>0</v>
      </c>
      <c r="L1024">
        <v>12.804881999999999</v>
      </c>
      <c r="M1024">
        <v>12.671573166666599</v>
      </c>
      <c r="N1024">
        <v>2023</v>
      </c>
      <c r="O1024">
        <v>10</v>
      </c>
      <c r="P1024">
        <v>20</v>
      </c>
      <c r="Q1024">
        <v>2</v>
      </c>
      <c r="R1024">
        <v>3.1429499999999999</v>
      </c>
      <c r="S1024">
        <v>18.396999999999998</v>
      </c>
      <c r="T1024">
        <v>2.4684833333332998E-3</v>
      </c>
      <c r="U1024">
        <v>4.6123666666666001E-3</v>
      </c>
      <c r="V1024">
        <v>0</v>
      </c>
      <c r="W1024">
        <v>0</v>
      </c>
      <c r="X1024" s="2">
        <v>45219</v>
      </c>
      <c r="Y1024">
        <v>0</v>
      </c>
      <c r="Z1024" s="3">
        <v>8.3333333333333329E-2</v>
      </c>
      <c r="AA1024">
        <v>0</v>
      </c>
    </row>
    <row r="1025" spans="1:35" hidden="1" x14ac:dyDescent="0.3">
      <c r="A1025" s="1">
        <v>45219.125</v>
      </c>
      <c r="B1025">
        <v>0</v>
      </c>
      <c r="C1025">
        <v>0</v>
      </c>
      <c r="D1025">
        <v>0</v>
      </c>
      <c r="E1025">
        <v>0</v>
      </c>
      <c r="F1025">
        <v>0</v>
      </c>
      <c r="G1025">
        <v>16.032416999999999</v>
      </c>
      <c r="H1025">
        <v>14.2411283333333</v>
      </c>
      <c r="I1025">
        <v>13.1950878333333</v>
      </c>
      <c r="J1025">
        <v>0</v>
      </c>
      <c r="K1025">
        <v>0</v>
      </c>
      <c r="L1025">
        <v>12.791753</v>
      </c>
      <c r="M1025">
        <v>13.6982898333333</v>
      </c>
      <c r="N1025">
        <v>2023</v>
      </c>
      <c r="O1025">
        <v>10</v>
      </c>
      <c r="P1025">
        <v>20</v>
      </c>
      <c r="Q1025">
        <v>3</v>
      </c>
      <c r="R1025">
        <v>3.4464999999999999</v>
      </c>
      <c r="S1025">
        <v>18.862666666666598</v>
      </c>
      <c r="T1025">
        <v>3.1693833333333002E-3</v>
      </c>
      <c r="U1025">
        <v>8.0934166666665995E-3</v>
      </c>
      <c r="V1025">
        <v>0</v>
      </c>
      <c r="W1025">
        <v>0</v>
      </c>
      <c r="X1025" s="2">
        <v>45219</v>
      </c>
      <c r="Y1025">
        <v>0</v>
      </c>
      <c r="Z1025" s="3">
        <v>0.125</v>
      </c>
      <c r="AA1025">
        <v>0</v>
      </c>
    </row>
    <row r="1026" spans="1:35" hidden="1" x14ac:dyDescent="0.3">
      <c r="A1026" s="1">
        <v>45219.166666666664</v>
      </c>
      <c r="B1026">
        <v>0</v>
      </c>
      <c r="C1026">
        <v>0</v>
      </c>
      <c r="D1026">
        <v>0</v>
      </c>
      <c r="E1026">
        <v>0</v>
      </c>
      <c r="F1026">
        <v>0</v>
      </c>
      <c r="G1026">
        <v>15.9572741666666</v>
      </c>
      <c r="H1026">
        <v>14.270365999999999</v>
      </c>
      <c r="I1026">
        <v>13.210074499999999</v>
      </c>
      <c r="J1026">
        <v>0</v>
      </c>
      <c r="K1026">
        <v>0</v>
      </c>
      <c r="L1026">
        <v>12.7847685</v>
      </c>
      <c r="M1026">
        <v>14.2924335</v>
      </c>
      <c r="N1026">
        <v>2023</v>
      </c>
      <c r="O1026">
        <v>10</v>
      </c>
      <c r="P1026">
        <v>20</v>
      </c>
      <c r="Q1026">
        <v>4</v>
      </c>
      <c r="R1026">
        <v>3.4835333333333298</v>
      </c>
      <c r="S1026">
        <v>18.9963333333333</v>
      </c>
      <c r="T1026">
        <v>1.0056666666666001E-3</v>
      </c>
      <c r="U1026">
        <v>1.0965300000000001E-2</v>
      </c>
      <c r="V1026">
        <v>0</v>
      </c>
      <c r="W1026">
        <v>0</v>
      </c>
      <c r="X1026" s="2">
        <v>45219</v>
      </c>
      <c r="Y1026">
        <v>0</v>
      </c>
      <c r="Z1026" s="3">
        <v>0.16666666666666666</v>
      </c>
      <c r="AA1026">
        <v>0</v>
      </c>
    </row>
    <row r="1027" spans="1:35" hidden="1" x14ac:dyDescent="0.3">
      <c r="A1027" s="1">
        <v>45219.208333333336</v>
      </c>
      <c r="B1027">
        <v>0</v>
      </c>
      <c r="C1027">
        <v>0</v>
      </c>
      <c r="D1027">
        <v>0</v>
      </c>
      <c r="E1027">
        <v>0</v>
      </c>
      <c r="F1027">
        <v>0</v>
      </c>
      <c r="G1027">
        <v>15.955655</v>
      </c>
      <c r="H1027">
        <v>14.3178581666666</v>
      </c>
      <c r="I1027">
        <v>13.226957000000001</v>
      </c>
      <c r="J1027">
        <v>0</v>
      </c>
      <c r="K1027">
        <v>0</v>
      </c>
      <c r="L1027">
        <v>12.77319</v>
      </c>
      <c r="M1027">
        <v>12.3677038333333</v>
      </c>
      <c r="N1027">
        <v>2023</v>
      </c>
      <c r="O1027">
        <v>10</v>
      </c>
      <c r="P1027">
        <v>20</v>
      </c>
      <c r="Q1027">
        <v>5</v>
      </c>
      <c r="R1027">
        <v>3.6981166666666598</v>
      </c>
      <c r="S1027">
        <v>18.660333333333298</v>
      </c>
      <c r="T1027">
        <v>7.1006999999999997E-3</v>
      </c>
      <c r="U1027">
        <v>1.3054E-3</v>
      </c>
      <c r="V1027">
        <v>0</v>
      </c>
      <c r="W1027">
        <v>0</v>
      </c>
      <c r="X1027" s="2">
        <v>45219</v>
      </c>
      <c r="Y1027">
        <v>0</v>
      </c>
      <c r="Z1027" s="3">
        <v>0.20833333333333334</v>
      </c>
      <c r="AA1027">
        <v>0</v>
      </c>
    </row>
    <row r="1028" spans="1:35" hidden="1" x14ac:dyDescent="0.3">
      <c r="A1028" s="1">
        <v>45219.25</v>
      </c>
      <c r="B1028">
        <v>3.1670616666666603E-2</v>
      </c>
      <c r="C1028">
        <v>4.07193633333333E-2</v>
      </c>
      <c r="D1028">
        <v>1.3573121666666599E-2</v>
      </c>
      <c r="E1028">
        <v>4.5243744999999898E-2</v>
      </c>
      <c r="F1028">
        <v>6.7865615000000004E-2</v>
      </c>
      <c r="G1028">
        <v>15.415461333333299</v>
      </c>
      <c r="H1028">
        <v>13.9668901666666</v>
      </c>
      <c r="I1028">
        <v>12.8317488333333</v>
      </c>
      <c r="J1028">
        <v>0.153828715</v>
      </c>
      <c r="K1028">
        <v>6.3341246666666601E-2</v>
      </c>
      <c r="L1028">
        <v>12.7635285</v>
      </c>
      <c r="M1028">
        <v>12.681816</v>
      </c>
      <c r="N1028">
        <v>2023</v>
      </c>
      <c r="O1028">
        <v>10</v>
      </c>
      <c r="P1028">
        <v>20</v>
      </c>
      <c r="Q1028">
        <v>6</v>
      </c>
      <c r="R1028">
        <v>3.8798333333333299</v>
      </c>
      <c r="S1028">
        <v>18.452999999999999</v>
      </c>
      <c r="T1028">
        <v>4.5377199999999999E-2</v>
      </c>
      <c r="U1028">
        <v>3.5506633333333301E-2</v>
      </c>
      <c r="V1028">
        <v>0</v>
      </c>
      <c r="W1028">
        <v>0</v>
      </c>
      <c r="X1028" s="2">
        <v>45219</v>
      </c>
      <c r="Y1028">
        <v>0</v>
      </c>
      <c r="Z1028" s="3">
        <v>0.25</v>
      </c>
      <c r="AA1028">
        <v>4.1824585162930403E-2</v>
      </c>
    </row>
    <row r="1029" spans="1:35" hidden="1" x14ac:dyDescent="0.3">
      <c r="A1029" s="1">
        <v>45219.291666666664</v>
      </c>
      <c r="B1029">
        <v>24.807142888333299</v>
      </c>
      <c r="C1029">
        <v>16.894012780000001</v>
      </c>
      <c r="D1029">
        <v>18.454921526666599</v>
      </c>
      <c r="E1029">
        <v>16.5320625383333</v>
      </c>
      <c r="F1029">
        <v>22.725930168333299</v>
      </c>
      <c r="G1029">
        <v>15.2623828333333</v>
      </c>
      <c r="H1029">
        <v>13.9221133333333</v>
      </c>
      <c r="I1029">
        <v>12.7528126666666</v>
      </c>
      <c r="J1029">
        <v>48.609874533333297</v>
      </c>
      <c r="K1029">
        <v>49.596189746666603</v>
      </c>
      <c r="L1029">
        <v>12.849724</v>
      </c>
      <c r="M1029">
        <v>12.8293826666666</v>
      </c>
      <c r="N1029">
        <v>2023</v>
      </c>
      <c r="O1029">
        <v>10</v>
      </c>
      <c r="P1029">
        <v>20</v>
      </c>
      <c r="Q1029">
        <v>7</v>
      </c>
      <c r="R1029">
        <v>3.6595166666666601</v>
      </c>
      <c r="S1029">
        <v>18.393999999999998</v>
      </c>
      <c r="T1029">
        <v>12.682268466666599</v>
      </c>
      <c r="U1029">
        <v>318.227366666666</v>
      </c>
      <c r="V1029">
        <v>35.794512066666599</v>
      </c>
      <c r="W1029">
        <v>0.20998999999999901</v>
      </c>
      <c r="X1029" s="2">
        <v>45219</v>
      </c>
      <c r="Y1029">
        <v>0</v>
      </c>
      <c r="Z1029" s="3">
        <v>0.29166666666666669</v>
      </c>
      <c r="AA1029">
        <v>15.282701676296099</v>
      </c>
    </row>
    <row r="1030" spans="1:35" x14ac:dyDescent="0.3">
      <c r="A1030" s="1">
        <v>45219.333333333336</v>
      </c>
      <c r="B1030">
        <v>36.057736833333301</v>
      </c>
      <c r="C1030">
        <v>35.153124333333302</v>
      </c>
      <c r="D1030">
        <v>42.608383499999903</v>
      </c>
      <c r="E1030">
        <v>58.055233333333298</v>
      </c>
      <c r="F1030">
        <v>28.197185000000001</v>
      </c>
      <c r="G1030">
        <v>14.850709166666601</v>
      </c>
      <c r="H1030">
        <v>13.630176333333299</v>
      </c>
      <c r="I1030">
        <v>12.410940333333301</v>
      </c>
      <c r="J1030">
        <v>382.14206833333299</v>
      </c>
      <c r="K1030">
        <v>126.875975333333</v>
      </c>
      <c r="L1030">
        <v>13.1793283333333</v>
      </c>
      <c r="M1030">
        <v>15.228593333333301</v>
      </c>
      <c r="N1030">
        <v>2023</v>
      </c>
      <c r="O1030">
        <v>10</v>
      </c>
      <c r="P1030">
        <v>20</v>
      </c>
      <c r="Q1030">
        <v>8</v>
      </c>
      <c r="R1030">
        <v>3.6490499999999999</v>
      </c>
      <c r="S1030">
        <v>20.6546666666666</v>
      </c>
      <c r="T1030">
        <v>33.166588333333301</v>
      </c>
      <c r="U1030">
        <v>792.9212</v>
      </c>
      <c r="V1030">
        <v>203.5196</v>
      </c>
      <c r="W1030">
        <v>0.25673499999999999</v>
      </c>
      <c r="X1030" s="2">
        <v>45219</v>
      </c>
      <c r="Y1030">
        <v>0</v>
      </c>
      <c r="Z1030" s="3">
        <v>0.33333333333333331</v>
      </c>
      <c r="AA1030">
        <v>53.667883830213299</v>
      </c>
      <c r="AB1030" t="s">
        <v>1309</v>
      </c>
      <c r="AC1030" t="s">
        <v>1310</v>
      </c>
      <c r="AD1030" t="s">
        <v>1311</v>
      </c>
      <c r="AE1030">
        <v>129.18899999999999</v>
      </c>
      <c r="AF1030">
        <v>852.83024158563205</v>
      </c>
      <c r="AG1030">
        <v>41.7672929185416</v>
      </c>
      <c r="AH1030">
        <v>301.39645864597401</v>
      </c>
      <c r="AI1030">
        <f t="shared" ref="AI1030:AI1039" si="43">AE1030*100/AH1030</f>
        <v>42.863476425828829</v>
      </c>
    </row>
    <row r="1031" spans="1:35" x14ac:dyDescent="0.3">
      <c r="A1031" s="1">
        <v>45219.375</v>
      </c>
      <c r="B1031">
        <v>325.23629333333298</v>
      </c>
      <c r="C1031">
        <v>101.80199349999999</v>
      </c>
      <c r="D1031">
        <v>27.4988043333333</v>
      </c>
      <c r="E1031">
        <v>28.262911999999901</v>
      </c>
      <c r="F1031">
        <v>419.13646683333297</v>
      </c>
      <c r="G1031">
        <v>14.763469499999999</v>
      </c>
      <c r="H1031">
        <v>13.3697243333333</v>
      </c>
      <c r="I1031">
        <v>12.285716333333299</v>
      </c>
      <c r="J1031">
        <v>854.30669166666598</v>
      </c>
      <c r="K1031">
        <v>95.210444333333299</v>
      </c>
      <c r="L1031">
        <v>13.462228</v>
      </c>
      <c r="M1031">
        <v>18.546153</v>
      </c>
      <c r="N1031">
        <v>2023</v>
      </c>
      <c r="O1031">
        <v>10</v>
      </c>
      <c r="P1031">
        <v>20</v>
      </c>
      <c r="Q1031">
        <v>9</v>
      </c>
      <c r="R1031">
        <v>2.7213333333333298</v>
      </c>
      <c r="S1031">
        <v>23.178166666666598</v>
      </c>
      <c r="T1031">
        <v>42.364438333333297</v>
      </c>
      <c r="U1031">
        <v>935.97276666666596</v>
      </c>
      <c r="V1031">
        <v>391.97371666666601</v>
      </c>
      <c r="W1031">
        <v>0.229003333333333</v>
      </c>
      <c r="X1031" s="2">
        <v>45219</v>
      </c>
      <c r="Y1031">
        <v>0</v>
      </c>
      <c r="Z1031" s="3">
        <v>0.375</v>
      </c>
      <c r="AA1031">
        <v>26.127027501733298</v>
      </c>
      <c r="AB1031" t="s">
        <v>1312</v>
      </c>
      <c r="AC1031" t="s">
        <v>1313</v>
      </c>
      <c r="AD1031" t="s">
        <v>1314</v>
      </c>
      <c r="AE1031">
        <v>207.83799999999999</v>
      </c>
      <c r="AF1031">
        <v>945.62181682623304</v>
      </c>
      <c r="AG1031">
        <v>50.499737074841299</v>
      </c>
      <c r="AH1031">
        <v>478.50454289622201</v>
      </c>
      <c r="AI1031">
        <f t="shared" si="43"/>
        <v>43.434906331720214</v>
      </c>
    </row>
    <row r="1032" spans="1:35" x14ac:dyDescent="0.3">
      <c r="A1032" s="1">
        <v>45219.416666666664</v>
      </c>
      <c r="B1032">
        <v>561.66440666666597</v>
      </c>
      <c r="C1032">
        <v>525.45377499999995</v>
      </c>
      <c r="D1032">
        <v>261.98138866666602</v>
      </c>
      <c r="E1032">
        <v>33.537726166666602</v>
      </c>
      <c r="F1032">
        <v>76.497919499999995</v>
      </c>
      <c r="G1032">
        <v>14.910527</v>
      </c>
      <c r="H1032">
        <v>13.151594999999899</v>
      </c>
      <c r="I1032">
        <v>12.119513666666601</v>
      </c>
      <c r="J1032">
        <v>1278.2428333333301</v>
      </c>
      <c r="K1032">
        <v>620.94479166666599</v>
      </c>
      <c r="L1032">
        <v>13.5971385</v>
      </c>
      <c r="M1032">
        <v>25.1028378333333</v>
      </c>
      <c r="N1032">
        <v>2023</v>
      </c>
      <c r="O1032">
        <v>10</v>
      </c>
      <c r="P1032">
        <v>20</v>
      </c>
      <c r="Q1032">
        <v>10</v>
      </c>
      <c r="R1032">
        <v>1.8795999999999999</v>
      </c>
      <c r="S1032">
        <v>25.907333333333298</v>
      </c>
      <c r="T1032">
        <v>47.713194999999999</v>
      </c>
      <c r="U1032">
        <v>992.752383333333</v>
      </c>
      <c r="V1032">
        <v>547.27364999999998</v>
      </c>
      <c r="W1032">
        <v>0.21073666666666599</v>
      </c>
      <c r="X1032" s="2">
        <v>45219</v>
      </c>
      <c r="Y1032">
        <v>0</v>
      </c>
      <c r="Z1032" s="3">
        <v>0.41666666666666669</v>
      </c>
      <c r="AA1032">
        <v>31.003213465834602</v>
      </c>
      <c r="AB1032" t="s">
        <v>1315</v>
      </c>
      <c r="AC1032" t="s">
        <v>1316</v>
      </c>
      <c r="AD1032" t="s">
        <v>1317</v>
      </c>
      <c r="AE1032">
        <v>266.88099999999997</v>
      </c>
      <c r="AF1032">
        <v>991.03943962924097</v>
      </c>
      <c r="AG1032">
        <v>55.247817670670997</v>
      </c>
      <c r="AH1032">
        <v>612.52013396693496</v>
      </c>
      <c r="AI1032">
        <f t="shared" si="43"/>
        <v>43.570975907611022</v>
      </c>
    </row>
    <row r="1033" spans="1:35" x14ac:dyDescent="0.3">
      <c r="A1033" s="1">
        <v>45219.458333333336</v>
      </c>
      <c r="B1033">
        <v>499.22837783333301</v>
      </c>
      <c r="C1033">
        <v>642.49431000000004</v>
      </c>
      <c r="D1033">
        <v>650.66242666666597</v>
      </c>
      <c r="E1033">
        <v>114.615744166666</v>
      </c>
      <c r="F1033">
        <v>48.767184999999998</v>
      </c>
      <c r="G1033">
        <v>15.9705003333333</v>
      </c>
      <c r="H1033">
        <v>13.5385096666666</v>
      </c>
      <c r="I1033">
        <v>12.4668503333333</v>
      </c>
      <c r="J1033">
        <v>1566.7861666666599</v>
      </c>
      <c r="K1033">
        <v>1615.9375833333299</v>
      </c>
      <c r="L1033">
        <v>13.453586833333301</v>
      </c>
      <c r="M1033">
        <v>31.9877151666666</v>
      </c>
      <c r="N1033">
        <v>2023</v>
      </c>
      <c r="O1033">
        <v>10</v>
      </c>
      <c r="P1033">
        <v>20</v>
      </c>
      <c r="Q1033">
        <v>11</v>
      </c>
      <c r="R1033">
        <v>2.9742500000000001</v>
      </c>
      <c r="S1033">
        <v>26.399166666666599</v>
      </c>
      <c r="T1033">
        <v>50.908578333333303</v>
      </c>
      <c r="U1033">
        <v>1020.54633333333</v>
      </c>
      <c r="V1033">
        <v>654.59278333333305</v>
      </c>
      <c r="W1033">
        <v>0.202976666666666</v>
      </c>
      <c r="X1033" s="2">
        <v>45219</v>
      </c>
      <c r="Y1033">
        <v>0</v>
      </c>
      <c r="Z1033" s="3">
        <v>0.45833333333333331</v>
      </c>
      <c r="AA1033">
        <v>105.954004313997</v>
      </c>
      <c r="AB1033" t="s">
        <v>1318</v>
      </c>
      <c r="AC1033" t="s">
        <v>1319</v>
      </c>
      <c r="AD1033" t="s">
        <v>1320</v>
      </c>
      <c r="AE1033">
        <v>301.23899999999998</v>
      </c>
      <c r="AF1033">
        <v>1011.98241380344</v>
      </c>
      <c r="AG1033">
        <v>57.548406285100299</v>
      </c>
      <c r="AH1033">
        <v>690.92332604759895</v>
      </c>
      <c r="AI1033">
        <f t="shared" si="43"/>
        <v>43.599483277432014</v>
      </c>
    </row>
    <row r="1034" spans="1:35" x14ac:dyDescent="0.3">
      <c r="A1034" s="1">
        <v>45219.5</v>
      </c>
      <c r="B1034">
        <v>35.537533666666597</v>
      </c>
      <c r="C1034">
        <v>702.26374333333297</v>
      </c>
      <c r="D1034">
        <v>703.12192333333303</v>
      </c>
      <c r="E1034">
        <v>769.75704666666604</v>
      </c>
      <c r="F1034">
        <v>54.263845166666599</v>
      </c>
      <c r="G1034">
        <v>17.3699916666666</v>
      </c>
      <c r="H1034">
        <v>13.963366000000001</v>
      </c>
      <c r="I1034">
        <v>13.587429333333301</v>
      </c>
      <c r="J1034">
        <v>1705.3770666666601</v>
      </c>
      <c r="K1034">
        <v>1751.0769166666601</v>
      </c>
      <c r="L1034">
        <v>13.357711666666599</v>
      </c>
      <c r="M1034">
        <v>37.676736499999997</v>
      </c>
      <c r="N1034">
        <v>2023</v>
      </c>
      <c r="O1034">
        <v>10</v>
      </c>
      <c r="P1034">
        <v>20</v>
      </c>
      <c r="Q1034">
        <v>12</v>
      </c>
      <c r="R1034">
        <v>2.83023333333333</v>
      </c>
      <c r="S1034">
        <v>27.3116666666666</v>
      </c>
      <c r="T1034">
        <v>52.676974999999999</v>
      </c>
      <c r="U1034">
        <v>1031.3783333333299</v>
      </c>
      <c r="V1034">
        <v>702.28643333333298</v>
      </c>
      <c r="W1034">
        <v>0.20003499999999999</v>
      </c>
      <c r="X1034" s="2">
        <v>45219</v>
      </c>
      <c r="Y1034">
        <v>0</v>
      </c>
      <c r="Z1034" s="3">
        <v>0.5</v>
      </c>
      <c r="AA1034">
        <v>711.58497496340794</v>
      </c>
      <c r="AB1034" t="s">
        <v>1321</v>
      </c>
      <c r="AC1034" t="s">
        <v>1322</v>
      </c>
      <c r="AD1034" t="s">
        <v>1323</v>
      </c>
      <c r="AE1034">
        <v>308.32799999999997</v>
      </c>
      <c r="AF1034">
        <v>1015.92878584702</v>
      </c>
      <c r="AG1034">
        <v>57.9892841997763</v>
      </c>
      <c r="AH1034">
        <v>707.13110186785605</v>
      </c>
      <c r="AI1034">
        <f t="shared" si="43"/>
        <v>43.602664228113426</v>
      </c>
    </row>
    <row r="1035" spans="1:35" x14ac:dyDescent="0.3">
      <c r="A1035" s="1">
        <v>45219.541666666664</v>
      </c>
      <c r="B1035">
        <v>33.771466499999903</v>
      </c>
      <c r="C1035">
        <v>534.94602299999997</v>
      </c>
      <c r="D1035">
        <v>689.68412833333298</v>
      </c>
      <c r="E1035">
        <v>777.23610999999903</v>
      </c>
      <c r="F1035">
        <v>54.864524833333299</v>
      </c>
      <c r="G1035">
        <v>19.539985000000001</v>
      </c>
      <c r="H1035">
        <v>14.949275</v>
      </c>
      <c r="I1035">
        <v>15.6861645</v>
      </c>
      <c r="J1035">
        <v>1687.5165666666601</v>
      </c>
      <c r="K1035">
        <v>1711.12083333333</v>
      </c>
      <c r="L1035">
        <v>13.257267499999999</v>
      </c>
      <c r="M1035">
        <v>37.190883666666601</v>
      </c>
      <c r="N1035">
        <v>2023</v>
      </c>
      <c r="O1035">
        <v>10</v>
      </c>
      <c r="P1035">
        <v>20</v>
      </c>
      <c r="Q1035">
        <v>13</v>
      </c>
      <c r="R1035">
        <v>2.5625833333333299</v>
      </c>
      <c r="S1035">
        <v>27.925666666666601</v>
      </c>
      <c r="T1035">
        <v>52.781871666666603</v>
      </c>
      <c r="U1035">
        <v>1030.7136666666599</v>
      </c>
      <c r="V1035">
        <v>687.12829999999997</v>
      </c>
      <c r="W1035">
        <v>0.20336833333333301</v>
      </c>
      <c r="X1035" s="2">
        <v>45219</v>
      </c>
      <c r="Y1035">
        <v>0</v>
      </c>
      <c r="Z1035" s="3">
        <v>0.54166666666666663</v>
      </c>
      <c r="AA1035">
        <v>718.498830598567</v>
      </c>
      <c r="AB1035" t="s">
        <v>1324</v>
      </c>
      <c r="AC1035" t="s">
        <v>1325</v>
      </c>
      <c r="AD1035" t="s">
        <v>1326</v>
      </c>
      <c r="AE1035">
        <v>287.61599999999999</v>
      </c>
      <c r="AF1035">
        <v>1004.11621586176</v>
      </c>
      <c r="AG1035">
        <v>56.672432047261701</v>
      </c>
      <c r="AH1035">
        <v>659.80574704420496</v>
      </c>
      <c r="AI1035">
        <f t="shared" si="43"/>
        <v>43.591011640692876</v>
      </c>
    </row>
    <row r="1036" spans="1:35" x14ac:dyDescent="0.3">
      <c r="A1036" s="1">
        <v>45219.583333333336</v>
      </c>
      <c r="B1036">
        <v>32.0867801666666</v>
      </c>
      <c r="C1036">
        <v>31.219569666666601</v>
      </c>
      <c r="D1036">
        <v>574.48539700000003</v>
      </c>
      <c r="E1036">
        <v>706.20722333333299</v>
      </c>
      <c r="F1036">
        <v>649.54048116666604</v>
      </c>
      <c r="G1036">
        <v>20.786517666666601</v>
      </c>
      <c r="H1036">
        <v>15.112577499999899</v>
      </c>
      <c r="I1036">
        <v>16.9987258333333</v>
      </c>
      <c r="J1036">
        <v>1508.60251666666</v>
      </c>
      <c r="K1036">
        <v>1452.25944166666</v>
      </c>
      <c r="L1036">
        <v>13.1052825</v>
      </c>
      <c r="M1036">
        <v>32.521425499999999</v>
      </c>
      <c r="N1036">
        <v>2023</v>
      </c>
      <c r="O1036">
        <v>10</v>
      </c>
      <c r="P1036">
        <v>20</v>
      </c>
      <c r="Q1036">
        <v>14</v>
      </c>
      <c r="R1036">
        <v>1.9036500000000001</v>
      </c>
      <c r="S1036">
        <v>28.290333333333301</v>
      </c>
      <c r="T1036">
        <v>52.187040000000003</v>
      </c>
      <c r="U1036">
        <v>1005.68585</v>
      </c>
      <c r="V1036">
        <v>606.77994999999999</v>
      </c>
      <c r="W1036">
        <v>0.20934166666666601</v>
      </c>
      <c r="X1036" s="2">
        <v>45219</v>
      </c>
      <c r="Y1036">
        <v>0</v>
      </c>
      <c r="Z1036" s="3">
        <v>0.58333333333333337</v>
      </c>
      <c r="AA1036">
        <v>652.83773823280103</v>
      </c>
      <c r="AB1036" t="s">
        <v>1327</v>
      </c>
      <c r="AC1036" t="s">
        <v>1328</v>
      </c>
      <c r="AD1036" t="s">
        <v>1329</v>
      </c>
      <c r="AE1036">
        <v>240.63499999999999</v>
      </c>
      <c r="AF1036">
        <v>972.66083484231001</v>
      </c>
      <c r="AG1036">
        <v>53.281403040020102</v>
      </c>
      <c r="AH1036">
        <v>552.83270730131596</v>
      </c>
      <c r="AI1036">
        <f t="shared" si="43"/>
        <v>43.527634458292695</v>
      </c>
    </row>
    <row r="1037" spans="1:35" x14ac:dyDescent="0.3">
      <c r="A1037" s="1">
        <v>45219.625</v>
      </c>
      <c r="B1037">
        <v>162.93837866666601</v>
      </c>
      <c r="C1037">
        <v>28.1203531666666</v>
      </c>
      <c r="D1037">
        <v>30.157629166666599</v>
      </c>
      <c r="E1037">
        <v>386.84134783333297</v>
      </c>
      <c r="F1037">
        <v>526.45618000000002</v>
      </c>
      <c r="G1037">
        <v>21.5941141666666</v>
      </c>
      <c r="H1037">
        <v>15.133725</v>
      </c>
      <c r="I1037">
        <v>17.758001333333301</v>
      </c>
      <c r="J1037">
        <v>1187.06760166666</v>
      </c>
      <c r="K1037">
        <v>102.23605783333301</v>
      </c>
      <c r="L1037">
        <v>13.21373</v>
      </c>
      <c r="M1037">
        <v>30.155424666666601</v>
      </c>
      <c r="N1037">
        <v>2023</v>
      </c>
      <c r="O1037">
        <v>10</v>
      </c>
      <c r="P1037">
        <v>20</v>
      </c>
      <c r="Q1037">
        <v>15</v>
      </c>
      <c r="R1037">
        <v>2.3793333333333302</v>
      </c>
      <c r="S1037">
        <v>28.508500000000002</v>
      </c>
      <c r="T1037">
        <v>49.017629999999997</v>
      </c>
      <c r="U1037">
        <v>953.78004999999996</v>
      </c>
      <c r="V1037">
        <v>471.71445</v>
      </c>
      <c r="W1037">
        <v>0.223495</v>
      </c>
      <c r="X1037" s="2">
        <v>45219</v>
      </c>
      <c r="Y1037">
        <v>0</v>
      </c>
      <c r="Z1037" s="3">
        <v>0.625</v>
      </c>
      <c r="AA1037">
        <v>357.60697742854899</v>
      </c>
      <c r="AB1037" t="s">
        <v>1330</v>
      </c>
      <c r="AC1037" t="s">
        <v>1331</v>
      </c>
      <c r="AD1037" t="s">
        <v>1332</v>
      </c>
      <c r="AE1037">
        <v>171.06399999999999</v>
      </c>
      <c r="AF1037">
        <v>908.56166464013904</v>
      </c>
      <c r="AG1037">
        <v>46.857738847249699</v>
      </c>
      <c r="AH1037">
        <v>395.51143004360699</v>
      </c>
      <c r="AI1037">
        <f t="shared" si="43"/>
        <v>43.251341682120128</v>
      </c>
    </row>
    <row r="1038" spans="1:35" x14ac:dyDescent="0.3">
      <c r="A1038" s="1">
        <v>45219.666666666664</v>
      </c>
      <c r="B1038">
        <v>129.184085833333</v>
      </c>
      <c r="C1038">
        <v>47.283287000000001</v>
      </c>
      <c r="D1038">
        <v>39.832704</v>
      </c>
      <c r="E1038">
        <v>26.802081666666599</v>
      </c>
      <c r="F1038">
        <v>72.9277156666666</v>
      </c>
      <c r="G1038">
        <v>22.220761</v>
      </c>
      <c r="H1038">
        <v>15.598357333333301</v>
      </c>
      <c r="I1038">
        <v>17.998655499999899</v>
      </c>
      <c r="J1038">
        <v>667.43050333333304</v>
      </c>
      <c r="K1038">
        <v>105.039677333333</v>
      </c>
      <c r="L1038">
        <v>13.189378833333301</v>
      </c>
      <c r="M1038">
        <v>29.148401499999999</v>
      </c>
      <c r="N1038">
        <v>2023</v>
      </c>
      <c r="O1038">
        <v>10</v>
      </c>
      <c r="P1038">
        <v>20</v>
      </c>
      <c r="Q1038">
        <v>16</v>
      </c>
      <c r="R1038">
        <v>1.3992500000000001</v>
      </c>
      <c r="S1038">
        <v>27.712499999999999</v>
      </c>
      <c r="T1038">
        <v>42.630218333333303</v>
      </c>
      <c r="U1038">
        <v>849.84590000000003</v>
      </c>
      <c r="V1038">
        <v>294.60996666666603</v>
      </c>
      <c r="W1038">
        <v>0.22141666666666601</v>
      </c>
      <c r="X1038" s="2">
        <v>45219</v>
      </c>
      <c r="Y1038">
        <v>0</v>
      </c>
      <c r="Z1038" s="3">
        <v>0.66666666666666663</v>
      </c>
      <c r="AA1038">
        <v>24.776595023495801</v>
      </c>
      <c r="AB1038" t="s">
        <v>1333</v>
      </c>
      <c r="AC1038" t="s">
        <v>1334</v>
      </c>
      <c r="AD1038" t="s">
        <v>1335</v>
      </c>
      <c r="AE1038">
        <v>85.994</v>
      </c>
      <c r="AF1038">
        <v>770.09523922390497</v>
      </c>
      <c r="AG1038">
        <v>34.905978101569602</v>
      </c>
      <c r="AH1038">
        <v>204.48924360487999</v>
      </c>
      <c r="AI1038">
        <f t="shared" si="43"/>
        <v>42.053067674385886</v>
      </c>
    </row>
    <row r="1039" spans="1:35" x14ac:dyDescent="0.3">
      <c r="A1039" s="1">
        <v>45219.708333333336</v>
      </c>
      <c r="B1039">
        <v>12.828387716666599</v>
      </c>
      <c r="C1039">
        <v>14.0937094</v>
      </c>
      <c r="D1039">
        <v>20.812425116666599</v>
      </c>
      <c r="E1039">
        <v>16.624037233333301</v>
      </c>
      <c r="F1039">
        <v>13.745730200000001</v>
      </c>
      <c r="G1039">
        <v>22.7356086666666</v>
      </c>
      <c r="H1039">
        <v>16.2825098333333</v>
      </c>
      <c r="I1039">
        <v>18.0104166666666</v>
      </c>
      <c r="J1039">
        <v>257.34681533333298</v>
      </c>
      <c r="K1039">
        <v>57.2061018333333</v>
      </c>
      <c r="L1039">
        <v>13.110333499999999</v>
      </c>
      <c r="M1039">
        <v>26.6249705</v>
      </c>
      <c r="N1039">
        <v>2023</v>
      </c>
      <c r="O1039">
        <v>10</v>
      </c>
      <c r="P1039">
        <v>20</v>
      </c>
      <c r="Q1039">
        <v>17</v>
      </c>
      <c r="R1039">
        <v>0.66254999999999997</v>
      </c>
      <c r="S1039">
        <v>26.338666666666601</v>
      </c>
      <c r="T1039">
        <v>26.644749999999998</v>
      </c>
      <c r="U1039">
        <v>517.42660823333301</v>
      </c>
      <c r="V1039">
        <v>101.31068999999999</v>
      </c>
      <c r="W1039">
        <v>0.107006666666666</v>
      </c>
      <c r="X1039" s="2">
        <v>45219</v>
      </c>
      <c r="Y1039">
        <v>0</v>
      </c>
      <c r="Z1039" s="3">
        <v>0.70833333333333337</v>
      </c>
      <c r="AA1039">
        <v>15.367725660580801</v>
      </c>
      <c r="AB1039" t="s">
        <v>1336</v>
      </c>
      <c r="AC1039" t="s">
        <v>1337</v>
      </c>
      <c r="AD1039" t="s">
        <v>1338</v>
      </c>
      <c r="AE1039">
        <v>8.7590000000000003</v>
      </c>
      <c r="AF1039">
        <v>382.34535485690901</v>
      </c>
      <c r="AG1039">
        <v>9.3526687646591604</v>
      </c>
      <c r="AH1039">
        <v>23.749616468866702</v>
      </c>
      <c r="AI1039">
        <f t="shared" si="43"/>
        <v>36.880595572910188</v>
      </c>
    </row>
    <row r="1040" spans="1:35" hidden="1" x14ac:dyDescent="0.3">
      <c r="A1040" s="1">
        <v>45219.75</v>
      </c>
      <c r="B1040">
        <v>1.1525911600000001</v>
      </c>
      <c r="C1040">
        <v>1.3062553583333301</v>
      </c>
      <c r="D1040">
        <v>1.5096414650000001</v>
      </c>
      <c r="E1040">
        <v>1.4599789916666599</v>
      </c>
      <c r="F1040">
        <v>1.23849229333333</v>
      </c>
      <c r="G1040">
        <v>22.588051666666601</v>
      </c>
      <c r="H1040">
        <v>16.630559999999999</v>
      </c>
      <c r="I1040">
        <v>17.730657000000001</v>
      </c>
      <c r="J1040">
        <v>6.6895584349999897</v>
      </c>
      <c r="K1040">
        <v>5.1165757950000001</v>
      </c>
      <c r="L1040">
        <v>13.0242</v>
      </c>
      <c r="M1040">
        <v>21.994108166666599</v>
      </c>
      <c r="N1040">
        <v>2023</v>
      </c>
      <c r="O1040">
        <v>10</v>
      </c>
      <c r="P1040">
        <v>20</v>
      </c>
      <c r="Q1040">
        <v>18</v>
      </c>
      <c r="R1040">
        <v>1.49881666666666</v>
      </c>
      <c r="S1040">
        <v>22.754000000000001</v>
      </c>
      <c r="T1040">
        <v>2.5322509833333302</v>
      </c>
      <c r="U1040">
        <v>0.49360979999999999</v>
      </c>
      <c r="V1040">
        <v>1.8561323833333301</v>
      </c>
      <c r="W1040">
        <v>0</v>
      </c>
      <c r="X1040" s="2">
        <v>45219</v>
      </c>
      <c r="Y1040">
        <v>0</v>
      </c>
      <c r="Z1040" s="3">
        <v>0.75</v>
      </c>
      <c r="AA1040">
        <v>1.3496454741545301</v>
      </c>
    </row>
    <row r="1041" spans="1:35" hidden="1" x14ac:dyDescent="0.3">
      <c r="A1041" s="1">
        <v>45219.791666666664</v>
      </c>
      <c r="B1041">
        <v>0</v>
      </c>
      <c r="C1041">
        <v>0</v>
      </c>
      <c r="D1041">
        <v>0</v>
      </c>
      <c r="E1041">
        <v>0</v>
      </c>
      <c r="F1041">
        <v>0</v>
      </c>
      <c r="G1041">
        <v>21.886141333333299</v>
      </c>
      <c r="H1041">
        <v>16.705417666666602</v>
      </c>
      <c r="I1041">
        <v>17.2765061666666</v>
      </c>
      <c r="J1041">
        <v>0</v>
      </c>
      <c r="K1041">
        <v>0</v>
      </c>
      <c r="L1041">
        <v>12.9844855</v>
      </c>
      <c r="M1041">
        <v>17.874853999999999</v>
      </c>
      <c r="N1041">
        <v>2023</v>
      </c>
      <c r="O1041">
        <v>10</v>
      </c>
      <c r="P1041">
        <v>20</v>
      </c>
      <c r="Q1041">
        <v>19</v>
      </c>
      <c r="R1041">
        <v>1.1370833333333299</v>
      </c>
      <c r="S1041">
        <v>20.705166666666599</v>
      </c>
      <c r="T1041">
        <v>6.2138166666666599E-2</v>
      </c>
      <c r="U1041">
        <v>0.117049416666666</v>
      </c>
      <c r="V1041">
        <v>0</v>
      </c>
      <c r="W1041">
        <v>0</v>
      </c>
      <c r="X1041" s="2">
        <v>45219</v>
      </c>
      <c r="Y1041">
        <v>0</v>
      </c>
      <c r="Z1041" s="3">
        <v>0.79166666666666663</v>
      </c>
      <c r="AA1041">
        <v>0</v>
      </c>
    </row>
    <row r="1042" spans="1:35" hidden="1" x14ac:dyDescent="0.3">
      <c r="A1042" s="1">
        <v>45219.833333333336</v>
      </c>
      <c r="B1042">
        <v>0</v>
      </c>
      <c r="C1042">
        <v>0</v>
      </c>
      <c r="D1042">
        <v>0</v>
      </c>
      <c r="E1042">
        <v>0</v>
      </c>
      <c r="F1042">
        <v>0</v>
      </c>
      <c r="G1042">
        <v>20.9803376666666</v>
      </c>
      <c r="H1042">
        <v>16.5237311666666</v>
      </c>
      <c r="I1042">
        <v>16.663049999999998</v>
      </c>
      <c r="J1042">
        <v>0</v>
      </c>
      <c r="K1042">
        <v>0</v>
      </c>
      <c r="L1042">
        <v>12.94356</v>
      </c>
      <c r="M1042">
        <v>14.2777506666666</v>
      </c>
      <c r="N1042">
        <v>2023</v>
      </c>
      <c r="O1042">
        <v>10</v>
      </c>
      <c r="P1042">
        <v>20</v>
      </c>
      <c r="Q1042">
        <v>20</v>
      </c>
      <c r="R1042">
        <v>1.1895</v>
      </c>
      <c r="S1042">
        <v>18.2856666666666</v>
      </c>
      <c r="T1042">
        <v>3.3065233333333298E-2</v>
      </c>
      <c r="U1042">
        <v>0.39500901666666599</v>
      </c>
      <c r="V1042">
        <v>0</v>
      </c>
      <c r="W1042">
        <v>0</v>
      </c>
      <c r="X1042" s="2">
        <v>45219</v>
      </c>
      <c r="Y1042">
        <v>0</v>
      </c>
      <c r="Z1042" s="3">
        <v>0.83333333333333337</v>
      </c>
      <c r="AA1042">
        <v>0</v>
      </c>
    </row>
    <row r="1043" spans="1:35" hidden="1" x14ac:dyDescent="0.3">
      <c r="A1043" s="1">
        <v>45219.875</v>
      </c>
      <c r="B1043">
        <v>0</v>
      </c>
      <c r="C1043">
        <v>0</v>
      </c>
      <c r="D1043">
        <v>0</v>
      </c>
      <c r="E1043">
        <v>0</v>
      </c>
      <c r="F1043">
        <v>0</v>
      </c>
      <c r="G1043">
        <v>19.9728353333333</v>
      </c>
      <c r="H1043">
        <v>16.222208999999999</v>
      </c>
      <c r="I1043">
        <v>16.005691500000001</v>
      </c>
      <c r="J1043">
        <v>0</v>
      </c>
      <c r="K1043">
        <v>0</v>
      </c>
      <c r="L1043">
        <v>12.907437666666601</v>
      </c>
      <c r="M1043">
        <v>12.525589499999899</v>
      </c>
      <c r="N1043">
        <v>2023</v>
      </c>
      <c r="O1043">
        <v>10</v>
      </c>
      <c r="P1043">
        <v>20</v>
      </c>
      <c r="Q1043">
        <v>21</v>
      </c>
      <c r="R1043">
        <v>1.72045</v>
      </c>
      <c r="S1043">
        <v>17.34</v>
      </c>
      <c r="T1043">
        <v>2.06010333333333E-2</v>
      </c>
      <c r="U1043">
        <v>0.23157513333333299</v>
      </c>
      <c r="V1043">
        <v>0</v>
      </c>
      <c r="W1043">
        <v>0</v>
      </c>
      <c r="X1043" s="2">
        <v>45219</v>
      </c>
      <c r="Y1043">
        <v>0</v>
      </c>
      <c r="Z1043" s="3">
        <v>0.875</v>
      </c>
      <c r="AA1043">
        <v>0</v>
      </c>
    </row>
    <row r="1044" spans="1:35" hidden="1" x14ac:dyDescent="0.3">
      <c r="A1044" s="1">
        <v>45219.916666666664</v>
      </c>
      <c r="B1044">
        <v>0</v>
      </c>
      <c r="C1044">
        <v>0</v>
      </c>
      <c r="D1044">
        <v>0</v>
      </c>
      <c r="E1044">
        <v>0</v>
      </c>
      <c r="F1044">
        <v>0</v>
      </c>
      <c r="G1044">
        <v>19.134311333333301</v>
      </c>
      <c r="H1044">
        <v>15.8969091666666</v>
      </c>
      <c r="I1044">
        <v>15.4237181666666</v>
      </c>
      <c r="J1044">
        <v>0</v>
      </c>
      <c r="K1044">
        <v>0</v>
      </c>
      <c r="L1044">
        <v>12.8798853333333</v>
      </c>
      <c r="M1044">
        <v>12.1713755</v>
      </c>
      <c r="N1044">
        <v>2023</v>
      </c>
      <c r="O1044">
        <v>10</v>
      </c>
      <c r="P1044">
        <v>20</v>
      </c>
      <c r="Q1044">
        <v>22</v>
      </c>
      <c r="R1044">
        <v>2.4646499999999998</v>
      </c>
      <c r="S1044">
        <v>15.8098333333333</v>
      </c>
      <c r="T1044">
        <v>7.5577500000000002E-3</v>
      </c>
      <c r="U1044">
        <v>6.4573083333333295E-2</v>
      </c>
      <c r="V1044">
        <v>0</v>
      </c>
      <c r="W1044">
        <v>0</v>
      </c>
      <c r="X1044" s="2">
        <v>45219</v>
      </c>
      <c r="Y1044">
        <v>0</v>
      </c>
      <c r="Z1044" s="3">
        <v>0.91666666666666663</v>
      </c>
      <c r="AA1044">
        <v>0</v>
      </c>
    </row>
    <row r="1045" spans="1:35" hidden="1" x14ac:dyDescent="0.3">
      <c r="A1045" s="1">
        <v>45219.958333333336</v>
      </c>
      <c r="B1045">
        <v>0</v>
      </c>
      <c r="C1045">
        <v>0</v>
      </c>
      <c r="D1045">
        <v>0</v>
      </c>
      <c r="E1045">
        <v>0</v>
      </c>
      <c r="F1045">
        <v>0</v>
      </c>
      <c r="G1045">
        <v>18.556684166666599</v>
      </c>
      <c r="H1045">
        <v>15.707500833333301</v>
      </c>
      <c r="I1045">
        <v>15.0485666666666</v>
      </c>
      <c r="J1045">
        <v>0</v>
      </c>
      <c r="K1045">
        <v>0</v>
      </c>
      <c r="L1045">
        <v>12.8574251666666</v>
      </c>
      <c r="M1045">
        <v>12.2371579999999</v>
      </c>
      <c r="N1045">
        <v>2023</v>
      </c>
      <c r="O1045">
        <v>10</v>
      </c>
      <c r="P1045">
        <v>20</v>
      </c>
      <c r="Q1045">
        <v>23</v>
      </c>
      <c r="R1045">
        <v>3.2212833333333299</v>
      </c>
      <c r="S1045">
        <v>15.8043333333333</v>
      </c>
      <c r="T1045">
        <v>2.0326616666666599E-2</v>
      </c>
      <c r="U1045">
        <v>3.124215E-2</v>
      </c>
      <c r="V1045">
        <v>0</v>
      </c>
      <c r="W1045">
        <v>0</v>
      </c>
      <c r="X1045" s="2">
        <v>45219</v>
      </c>
      <c r="Y1045">
        <v>0</v>
      </c>
      <c r="Z1045" s="3">
        <v>0.95833333333333337</v>
      </c>
      <c r="AA1045">
        <v>0</v>
      </c>
    </row>
    <row r="1046" spans="1:35" hidden="1" x14ac:dyDescent="0.3">
      <c r="A1046" s="1">
        <v>45220</v>
      </c>
      <c r="B1046">
        <v>0</v>
      </c>
      <c r="C1046">
        <v>0</v>
      </c>
      <c r="D1046">
        <v>0</v>
      </c>
      <c r="E1046">
        <v>0</v>
      </c>
      <c r="F1046">
        <v>0</v>
      </c>
      <c r="G1046">
        <v>18.0327305</v>
      </c>
      <c r="H1046">
        <v>15.484595000000001</v>
      </c>
      <c r="I1046">
        <v>14.701566666666601</v>
      </c>
      <c r="J1046">
        <v>0</v>
      </c>
      <c r="K1046">
        <v>0</v>
      </c>
      <c r="L1046">
        <v>12.836166166666599</v>
      </c>
      <c r="M1046">
        <v>12.3187136666666</v>
      </c>
      <c r="N1046">
        <v>2023</v>
      </c>
      <c r="O1046">
        <v>10</v>
      </c>
      <c r="P1046">
        <v>21</v>
      </c>
      <c r="Q1046">
        <v>0</v>
      </c>
      <c r="R1046">
        <v>3.5057833333333299</v>
      </c>
      <c r="S1046">
        <v>15.6628333333333</v>
      </c>
      <c r="T1046">
        <v>8.0148500000000004E-3</v>
      </c>
      <c r="U1046">
        <v>0</v>
      </c>
      <c r="V1046">
        <v>0</v>
      </c>
      <c r="W1046">
        <v>0</v>
      </c>
      <c r="X1046" s="2">
        <v>45220</v>
      </c>
      <c r="Y1046">
        <v>0</v>
      </c>
      <c r="Z1046" s="3">
        <v>0</v>
      </c>
      <c r="AA1046">
        <v>0</v>
      </c>
    </row>
    <row r="1047" spans="1:35" hidden="1" x14ac:dyDescent="0.3">
      <c r="A1047" s="1">
        <v>45220.041666666664</v>
      </c>
      <c r="B1047">
        <v>0</v>
      </c>
      <c r="C1047">
        <v>0</v>
      </c>
      <c r="D1047">
        <v>0</v>
      </c>
      <c r="E1047">
        <v>0</v>
      </c>
      <c r="F1047">
        <v>0</v>
      </c>
      <c r="G1047">
        <v>17.664344166666599</v>
      </c>
      <c r="H1047">
        <v>15.362527</v>
      </c>
      <c r="I1047">
        <v>14.472412166666601</v>
      </c>
      <c r="J1047">
        <v>0</v>
      </c>
      <c r="K1047">
        <v>0</v>
      </c>
      <c r="L1047">
        <v>12.81307</v>
      </c>
      <c r="M1047">
        <v>12.1029206666666</v>
      </c>
      <c r="N1047">
        <v>2023</v>
      </c>
      <c r="O1047">
        <v>10</v>
      </c>
      <c r="P1047">
        <v>21</v>
      </c>
      <c r="Q1047">
        <v>1</v>
      </c>
      <c r="R1047">
        <v>3.1863166666666598</v>
      </c>
      <c r="S1047">
        <v>15.744999999999999</v>
      </c>
      <c r="T1047">
        <v>1.5285566666666601E-2</v>
      </c>
      <c r="U1047">
        <v>1.27057833333333E-2</v>
      </c>
      <c r="V1047">
        <v>0</v>
      </c>
      <c r="W1047">
        <v>0</v>
      </c>
      <c r="X1047" s="2">
        <v>45220</v>
      </c>
      <c r="Y1047">
        <v>0</v>
      </c>
      <c r="Z1047" s="3">
        <v>4.1666666666666664E-2</v>
      </c>
      <c r="AA1047">
        <v>0</v>
      </c>
    </row>
    <row r="1048" spans="1:35" hidden="1" x14ac:dyDescent="0.3">
      <c r="A1048" s="1">
        <v>45220.083333333336</v>
      </c>
      <c r="B1048">
        <v>0</v>
      </c>
      <c r="C1048">
        <v>0</v>
      </c>
      <c r="D1048">
        <v>0</v>
      </c>
      <c r="E1048">
        <v>0</v>
      </c>
      <c r="F1048">
        <v>0</v>
      </c>
      <c r="G1048">
        <v>17.2872648333333</v>
      </c>
      <c r="H1048">
        <v>15.2006363333333</v>
      </c>
      <c r="I1048">
        <v>14.2236525</v>
      </c>
      <c r="J1048">
        <v>0</v>
      </c>
      <c r="K1048">
        <v>0</v>
      </c>
      <c r="L1048">
        <v>12.788729999999999</v>
      </c>
      <c r="M1048">
        <v>11.667863000000001</v>
      </c>
      <c r="N1048">
        <v>2023</v>
      </c>
      <c r="O1048">
        <v>10</v>
      </c>
      <c r="P1048">
        <v>21</v>
      </c>
      <c r="Q1048">
        <v>2</v>
      </c>
      <c r="R1048">
        <v>2.6375500000000001</v>
      </c>
      <c r="S1048">
        <v>14.9356666666666</v>
      </c>
      <c r="T1048">
        <v>2.61170333333333E-2</v>
      </c>
      <c r="U1048">
        <v>9.0506666666665993E-3</v>
      </c>
      <c r="V1048">
        <v>0</v>
      </c>
      <c r="W1048">
        <v>0</v>
      </c>
      <c r="X1048" s="2">
        <v>45220</v>
      </c>
      <c r="Y1048">
        <v>0</v>
      </c>
      <c r="Z1048" s="3">
        <v>8.3333333333333329E-2</v>
      </c>
      <c r="AA1048">
        <v>0</v>
      </c>
    </row>
    <row r="1049" spans="1:35" hidden="1" x14ac:dyDescent="0.3">
      <c r="A1049" s="1">
        <v>45220.125</v>
      </c>
      <c r="B1049">
        <v>0</v>
      </c>
      <c r="C1049">
        <v>0</v>
      </c>
      <c r="D1049">
        <v>0</v>
      </c>
      <c r="E1049">
        <v>0</v>
      </c>
      <c r="F1049">
        <v>0</v>
      </c>
      <c r="G1049">
        <v>17.1429406666666</v>
      </c>
      <c r="H1049">
        <v>15.225880499999899</v>
      </c>
      <c r="I1049">
        <v>14.1435789999999</v>
      </c>
      <c r="J1049">
        <v>0</v>
      </c>
      <c r="K1049">
        <v>0</v>
      </c>
      <c r="L1049">
        <v>12.760304666666601</v>
      </c>
      <c r="M1049">
        <v>9.8188175166666607</v>
      </c>
      <c r="N1049">
        <v>2023</v>
      </c>
      <c r="O1049">
        <v>10</v>
      </c>
      <c r="P1049">
        <v>21</v>
      </c>
      <c r="Q1049">
        <v>3</v>
      </c>
      <c r="R1049">
        <v>2.16028333333333</v>
      </c>
      <c r="S1049">
        <v>14.236333333333301</v>
      </c>
      <c r="T1049">
        <v>6.4363099999999895E-2</v>
      </c>
      <c r="U1049">
        <v>1.2183666666666E-3</v>
      </c>
      <c r="V1049">
        <v>0</v>
      </c>
      <c r="W1049">
        <v>0</v>
      </c>
      <c r="X1049" s="2">
        <v>45220</v>
      </c>
      <c r="Y1049">
        <v>0</v>
      </c>
      <c r="Z1049" s="3">
        <v>0.125</v>
      </c>
      <c r="AA1049">
        <v>0</v>
      </c>
    </row>
    <row r="1050" spans="1:35" hidden="1" x14ac:dyDescent="0.3">
      <c r="A1050" s="1">
        <v>45220.166666666664</v>
      </c>
      <c r="B1050">
        <v>0</v>
      </c>
      <c r="C1050">
        <v>0</v>
      </c>
      <c r="D1050">
        <v>0</v>
      </c>
      <c r="E1050">
        <v>0</v>
      </c>
      <c r="F1050">
        <v>0</v>
      </c>
      <c r="G1050">
        <v>16.633062500000001</v>
      </c>
      <c r="H1050">
        <v>14.9671546666666</v>
      </c>
      <c r="I1050">
        <v>13.7386968333333</v>
      </c>
      <c r="J1050">
        <v>0</v>
      </c>
      <c r="K1050">
        <v>0</v>
      </c>
      <c r="L1050">
        <v>12.732243</v>
      </c>
      <c r="M1050">
        <v>8.0552843999999997</v>
      </c>
      <c r="N1050">
        <v>2023</v>
      </c>
      <c r="O1050">
        <v>10</v>
      </c>
      <c r="P1050">
        <v>21</v>
      </c>
      <c r="Q1050">
        <v>4</v>
      </c>
      <c r="R1050">
        <v>2.8137833333333302</v>
      </c>
      <c r="S1050">
        <v>14.506</v>
      </c>
      <c r="T1050">
        <v>4.4950650000000002E-2</v>
      </c>
      <c r="U1050">
        <v>0</v>
      </c>
      <c r="V1050">
        <v>0</v>
      </c>
      <c r="W1050">
        <v>0</v>
      </c>
      <c r="X1050" s="2">
        <v>45220</v>
      </c>
      <c r="Y1050">
        <v>0</v>
      </c>
      <c r="Z1050" s="3">
        <v>0.16666666666666666</v>
      </c>
      <c r="AA1050">
        <v>0</v>
      </c>
    </row>
    <row r="1051" spans="1:35" hidden="1" x14ac:dyDescent="0.3">
      <c r="A1051" s="1">
        <v>45220.208333333336</v>
      </c>
      <c r="B1051">
        <v>0</v>
      </c>
      <c r="C1051">
        <v>0</v>
      </c>
      <c r="D1051">
        <v>0</v>
      </c>
      <c r="E1051">
        <v>0</v>
      </c>
      <c r="F1051">
        <v>0</v>
      </c>
      <c r="G1051">
        <v>16.100179666666602</v>
      </c>
      <c r="H1051">
        <v>14.6894499999999</v>
      </c>
      <c r="I1051">
        <v>13.305336166666599</v>
      </c>
      <c r="J1051">
        <v>0</v>
      </c>
      <c r="K1051">
        <v>0</v>
      </c>
      <c r="L1051">
        <v>12.712455</v>
      </c>
      <c r="M1051">
        <v>7.3402693999999897</v>
      </c>
      <c r="N1051">
        <v>2023</v>
      </c>
      <c r="O1051">
        <v>10</v>
      </c>
      <c r="P1051">
        <v>21</v>
      </c>
      <c r="Q1051">
        <v>5</v>
      </c>
      <c r="R1051">
        <v>2.54981666666666</v>
      </c>
      <c r="S1051">
        <v>13.888</v>
      </c>
      <c r="T1051">
        <v>7.8990949999999893E-2</v>
      </c>
      <c r="U1051">
        <v>2.80223E-2</v>
      </c>
      <c r="V1051">
        <v>0</v>
      </c>
      <c r="W1051">
        <v>0</v>
      </c>
      <c r="X1051" s="2">
        <v>45220</v>
      </c>
      <c r="Y1051">
        <v>0</v>
      </c>
      <c r="Z1051" s="3">
        <v>0.20833333333333334</v>
      </c>
      <c r="AA1051">
        <v>0</v>
      </c>
    </row>
    <row r="1052" spans="1:35" hidden="1" x14ac:dyDescent="0.3">
      <c r="A1052" s="1">
        <v>45220.25</v>
      </c>
      <c r="B1052">
        <v>2.7155476666666602E-2</v>
      </c>
      <c r="C1052">
        <v>2.7155476666666602E-2</v>
      </c>
      <c r="D1052">
        <v>4.5259126666666601E-2</v>
      </c>
      <c r="E1052">
        <v>4.52591333333333E-3</v>
      </c>
      <c r="F1052">
        <v>7.2414613333333294E-2</v>
      </c>
      <c r="G1052">
        <v>15.581657</v>
      </c>
      <c r="H1052">
        <v>14.3918771666666</v>
      </c>
      <c r="I1052">
        <v>12.8970411666666</v>
      </c>
      <c r="J1052">
        <v>0.171984691666666</v>
      </c>
      <c r="K1052">
        <v>9.9570083333333295E-2</v>
      </c>
      <c r="L1052">
        <v>12.702503833333299</v>
      </c>
      <c r="M1052">
        <v>7.60354683333333</v>
      </c>
      <c r="N1052">
        <v>2023</v>
      </c>
      <c r="O1052">
        <v>10</v>
      </c>
      <c r="P1052">
        <v>21</v>
      </c>
      <c r="Q1052">
        <v>6</v>
      </c>
      <c r="R1052">
        <v>2.6850166666666602</v>
      </c>
      <c r="S1052">
        <v>14.4466666666666</v>
      </c>
      <c r="T1052">
        <v>5.720165E-2</v>
      </c>
      <c r="U1052">
        <v>5.6566833333333002E-3</v>
      </c>
      <c r="V1052">
        <v>0</v>
      </c>
      <c r="W1052">
        <v>0</v>
      </c>
      <c r="X1052" s="2">
        <v>45220</v>
      </c>
      <c r="Y1052">
        <v>0</v>
      </c>
      <c r="Z1052" s="3">
        <v>0.25</v>
      </c>
      <c r="AA1052">
        <v>4.1838810569293497E-3</v>
      </c>
    </row>
    <row r="1053" spans="1:35" hidden="1" x14ac:dyDescent="0.3">
      <c r="A1053" s="1">
        <v>45220.291666666664</v>
      </c>
      <c r="B1053">
        <v>28.9251098983333</v>
      </c>
      <c r="C1053">
        <v>16.184664968333301</v>
      </c>
      <c r="D1053">
        <v>16.9812252466666</v>
      </c>
      <c r="E1053">
        <v>16.1665615183333</v>
      </c>
      <c r="F1053">
        <v>17.967873621666602</v>
      </c>
      <c r="G1053">
        <v>15.292327500000001</v>
      </c>
      <c r="H1053">
        <v>14.265852499999999</v>
      </c>
      <c r="I1053">
        <v>12.6804115</v>
      </c>
      <c r="J1053">
        <v>45.014731791666598</v>
      </c>
      <c r="K1053">
        <v>45.729824441666601</v>
      </c>
      <c r="L1053">
        <v>12.7955666666666</v>
      </c>
      <c r="M1053">
        <v>7.7480261333333296</v>
      </c>
      <c r="N1053">
        <v>2023</v>
      </c>
      <c r="O1053">
        <v>10</v>
      </c>
      <c r="P1053">
        <v>21</v>
      </c>
      <c r="Q1053">
        <v>7</v>
      </c>
      <c r="R1053">
        <v>2.6991666666666601</v>
      </c>
      <c r="S1053">
        <v>14.5553333333333</v>
      </c>
      <c r="T1053">
        <v>12.534565766666599</v>
      </c>
      <c r="U1053">
        <v>272.10922333333298</v>
      </c>
      <c r="V1053">
        <v>32.388727583333299</v>
      </c>
      <c r="W1053">
        <v>0.19643666666666601</v>
      </c>
      <c r="X1053" s="2">
        <v>45220</v>
      </c>
      <c r="Y1053">
        <v>0</v>
      </c>
      <c r="Z1053" s="3">
        <v>0.29166666666666669</v>
      </c>
      <c r="AA1053">
        <v>14.944822295662799</v>
      </c>
    </row>
    <row r="1054" spans="1:35" x14ac:dyDescent="0.3">
      <c r="A1054" s="1">
        <v>45220.333333333336</v>
      </c>
      <c r="B1054">
        <v>37.669570833333303</v>
      </c>
      <c r="C1054">
        <v>37.5654251666666</v>
      </c>
      <c r="D1054">
        <v>42.266140333333297</v>
      </c>
      <c r="E1054">
        <v>60.350541</v>
      </c>
      <c r="F1054">
        <v>31.273258833333301</v>
      </c>
      <c r="G1054">
        <v>14.640013666666601</v>
      </c>
      <c r="H1054">
        <v>13.779769</v>
      </c>
      <c r="I1054">
        <v>12.154633499999999</v>
      </c>
      <c r="J1054">
        <v>332.83686666666603</v>
      </c>
      <c r="K1054">
        <v>127.64761583333301</v>
      </c>
      <c r="L1054">
        <v>13.2151566666666</v>
      </c>
      <c r="M1054">
        <v>10.5119557</v>
      </c>
      <c r="N1054">
        <v>2023</v>
      </c>
      <c r="O1054">
        <v>10</v>
      </c>
      <c r="P1054">
        <v>21</v>
      </c>
      <c r="Q1054">
        <v>8</v>
      </c>
      <c r="R1054">
        <v>2.0192333333333301</v>
      </c>
      <c r="S1054">
        <v>17.092499999999902</v>
      </c>
      <c r="T1054">
        <v>34.480168333333303</v>
      </c>
      <c r="U1054">
        <v>773.18274999999903</v>
      </c>
      <c r="V1054">
        <v>198.49273333333301</v>
      </c>
      <c r="W1054">
        <v>0.25399666666666598</v>
      </c>
      <c r="X1054" s="2">
        <v>45220</v>
      </c>
      <c r="Y1054">
        <v>0</v>
      </c>
      <c r="Z1054" s="3">
        <v>0.33333333333333331</v>
      </c>
      <c r="AA1054">
        <v>55.789730529235001</v>
      </c>
      <c r="AB1054" t="s">
        <v>1339</v>
      </c>
      <c r="AC1054" t="s">
        <v>1340</v>
      </c>
      <c r="AD1054" t="s">
        <v>1341</v>
      </c>
      <c r="AE1054">
        <v>127.209</v>
      </c>
      <c r="AF1054">
        <v>850.08545842638705</v>
      </c>
      <c r="AG1054">
        <v>41.508090696349299</v>
      </c>
      <c r="AH1054">
        <v>296.96167154565399</v>
      </c>
      <c r="AI1054">
        <f t="shared" ref="AI1054:AI1062" si="44">AE1054*100/AH1054</f>
        <v>42.83684131285046</v>
      </c>
    </row>
    <row r="1055" spans="1:35" x14ac:dyDescent="0.3">
      <c r="A1055" s="1">
        <v>45220.375</v>
      </c>
      <c r="B1055">
        <v>314.90659266666597</v>
      </c>
      <c r="C1055">
        <v>98.551198499999998</v>
      </c>
      <c r="D1055">
        <v>28.408337166666598</v>
      </c>
      <c r="E1055">
        <v>28.847199499999999</v>
      </c>
      <c r="F1055">
        <v>406.995622499999</v>
      </c>
      <c r="G1055">
        <v>14.549085833333301</v>
      </c>
      <c r="H1055">
        <v>13.5801415</v>
      </c>
      <c r="I1055">
        <v>12.087897833333299</v>
      </c>
      <c r="J1055">
        <v>784.62774000000002</v>
      </c>
      <c r="K1055">
        <v>97.535744499999893</v>
      </c>
      <c r="L1055">
        <v>13.531945</v>
      </c>
      <c r="M1055">
        <v>13.6441435</v>
      </c>
      <c r="N1055">
        <v>2023</v>
      </c>
      <c r="O1055">
        <v>10</v>
      </c>
      <c r="P1055">
        <v>21</v>
      </c>
      <c r="Q1055">
        <v>9</v>
      </c>
      <c r="R1055">
        <v>1.22695</v>
      </c>
      <c r="S1055">
        <v>19.894500000000001</v>
      </c>
      <c r="T1055">
        <v>44.678215000000002</v>
      </c>
      <c r="U1055">
        <v>921.744816666666</v>
      </c>
      <c r="V1055">
        <v>386.20163333333301</v>
      </c>
      <c r="W1055">
        <v>0.22422999999999901</v>
      </c>
      <c r="X1055" s="2">
        <v>45220</v>
      </c>
      <c r="Y1055">
        <v>0</v>
      </c>
      <c r="Z1055" s="3">
        <v>0.375</v>
      </c>
      <c r="AA1055">
        <v>26.6671592327247</v>
      </c>
      <c r="AB1055" t="s">
        <v>1342</v>
      </c>
      <c r="AC1055" t="s">
        <v>1343</v>
      </c>
      <c r="AD1055" t="s">
        <v>1344</v>
      </c>
      <c r="AE1055">
        <v>205.69900000000001</v>
      </c>
      <c r="AF1055">
        <v>944.09778418094095</v>
      </c>
      <c r="AG1055">
        <v>50.321901581347603</v>
      </c>
      <c r="AH1055">
        <v>473.67333233886598</v>
      </c>
      <c r="AI1055">
        <f t="shared" si="44"/>
        <v>43.426341733091895</v>
      </c>
    </row>
    <row r="1056" spans="1:35" x14ac:dyDescent="0.3">
      <c r="A1056" s="1">
        <v>45220.416666666664</v>
      </c>
      <c r="B1056">
        <v>556.26036166666597</v>
      </c>
      <c r="C1056">
        <v>521.75924666666594</v>
      </c>
      <c r="D1056">
        <v>257.21594433333303</v>
      </c>
      <c r="E1056">
        <v>34.522996833333302</v>
      </c>
      <c r="F1056">
        <v>81.480892999999995</v>
      </c>
      <c r="G1056">
        <v>14.610652833333299</v>
      </c>
      <c r="H1056">
        <v>13.267500166666601</v>
      </c>
      <c r="I1056">
        <v>11.7885955</v>
      </c>
      <c r="J1056">
        <v>1265.3597666666601</v>
      </c>
      <c r="K1056">
        <v>609.36500833333298</v>
      </c>
      <c r="L1056">
        <v>13.684018333333301</v>
      </c>
      <c r="M1056">
        <v>20.383601500000001</v>
      </c>
      <c r="N1056">
        <v>2023</v>
      </c>
      <c r="O1056">
        <v>10</v>
      </c>
      <c r="P1056">
        <v>21</v>
      </c>
      <c r="Q1056">
        <v>10</v>
      </c>
      <c r="R1056">
        <v>1.3022</v>
      </c>
      <c r="S1056">
        <v>21.167833333333299</v>
      </c>
      <c r="T1056">
        <v>50.251926666666598</v>
      </c>
      <c r="U1056">
        <v>988.86036666666598</v>
      </c>
      <c r="V1056">
        <v>543.82015000000001</v>
      </c>
      <c r="W1056">
        <v>0.20990166666666599</v>
      </c>
      <c r="X1056" s="2">
        <v>45220</v>
      </c>
      <c r="Y1056">
        <v>0</v>
      </c>
      <c r="Z1056" s="3">
        <v>0.41666666666666669</v>
      </c>
      <c r="AA1056">
        <v>31.9140252676989</v>
      </c>
      <c r="AB1056" t="s">
        <v>1345</v>
      </c>
      <c r="AC1056" t="s">
        <v>1346</v>
      </c>
      <c r="AD1056" t="s">
        <v>1347</v>
      </c>
      <c r="AE1056">
        <v>264.62400000000002</v>
      </c>
      <c r="AF1056">
        <v>990.00721681572497</v>
      </c>
      <c r="AG1056">
        <v>55.106187714760601</v>
      </c>
      <c r="AH1056">
        <v>607.38513667994403</v>
      </c>
      <c r="AI1056">
        <f t="shared" si="44"/>
        <v>43.567743762462399</v>
      </c>
    </row>
    <row r="1057" spans="1:35" x14ac:dyDescent="0.3">
      <c r="A1057" s="1">
        <v>45220.458333333336</v>
      </c>
      <c r="B1057">
        <v>485.25821566666599</v>
      </c>
      <c r="C1057">
        <v>616.00750499999901</v>
      </c>
      <c r="D1057">
        <v>623.78143333333298</v>
      </c>
      <c r="E1057">
        <v>130.63362516666601</v>
      </c>
      <c r="F1057">
        <v>60.363922666666603</v>
      </c>
      <c r="G1057">
        <v>15.5609876666666</v>
      </c>
      <c r="H1057">
        <v>13.573078166666599</v>
      </c>
      <c r="I1057">
        <v>12.0261103333333</v>
      </c>
      <c r="J1057">
        <v>1512.3720166666601</v>
      </c>
      <c r="K1057">
        <v>1548.62848333333</v>
      </c>
      <c r="L1057">
        <v>13.524573166666601</v>
      </c>
      <c r="M1057">
        <v>28.104627999999899</v>
      </c>
      <c r="N1057">
        <v>2023</v>
      </c>
      <c r="O1057">
        <v>10</v>
      </c>
      <c r="P1057">
        <v>21</v>
      </c>
      <c r="Q1057">
        <v>11</v>
      </c>
      <c r="R1057">
        <v>1.6921999999999999</v>
      </c>
      <c r="S1057">
        <v>22.5296666666666</v>
      </c>
      <c r="T1057">
        <v>86.756756666666604</v>
      </c>
      <c r="U1057">
        <v>929.54361666666603</v>
      </c>
      <c r="V1057">
        <v>631.81938333333301</v>
      </c>
      <c r="W1057">
        <v>0.200451666666666</v>
      </c>
      <c r="X1057" s="2">
        <v>45220</v>
      </c>
      <c r="Y1057">
        <v>0</v>
      </c>
      <c r="Z1057" s="3">
        <v>0.45833333333333331</v>
      </c>
      <c r="AA1057">
        <v>120.761382173946</v>
      </c>
      <c r="AB1057" t="s">
        <v>1348</v>
      </c>
      <c r="AC1057" t="s">
        <v>1349</v>
      </c>
      <c r="AD1057" t="s">
        <v>1350</v>
      </c>
      <c r="AE1057">
        <v>298.88400000000001</v>
      </c>
      <c r="AF1057">
        <v>1011.12574489217</v>
      </c>
      <c r="AG1057">
        <v>57.420857033098898</v>
      </c>
      <c r="AH1057">
        <v>685.54109549736995</v>
      </c>
      <c r="AI1057">
        <f t="shared" si="44"/>
        <v>43.598261572219151</v>
      </c>
    </row>
    <row r="1058" spans="1:35" x14ac:dyDescent="0.3">
      <c r="A1058" s="1">
        <v>45220.5</v>
      </c>
      <c r="B1058">
        <v>66.624734500000002</v>
      </c>
      <c r="C1058">
        <v>616.79957499999898</v>
      </c>
      <c r="D1058">
        <v>623.290433333333</v>
      </c>
      <c r="E1058">
        <v>665.95227999999997</v>
      </c>
      <c r="F1058">
        <v>79.714599333333297</v>
      </c>
      <c r="G1058">
        <v>17.095364</v>
      </c>
      <c r="H1058">
        <v>14.038977999999901</v>
      </c>
      <c r="I1058">
        <v>13.206277999999999</v>
      </c>
      <c r="J1058">
        <v>1544.3090283333299</v>
      </c>
      <c r="K1058">
        <v>1553.84002166666</v>
      </c>
      <c r="L1058">
        <v>13.422604833333301</v>
      </c>
      <c r="M1058">
        <v>33.842974833333301</v>
      </c>
      <c r="N1058">
        <v>2023</v>
      </c>
      <c r="O1058">
        <v>10</v>
      </c>
      <c r="P1058">
        <v>21</v>
      </c>
      <c r="Q1058">
        <v>12</v>
      </c>
      <c r="R1058">
        <v>1.5898333333333301</v>
      </c>
      <c r="S1058">
        <v>23.231166666666599</v>
      </c>
      <c r="T1058">
        <v>135.80496666666599</v>
      </c>
      <c r="U1058">
        <v>796.55071666666595</v>
      </c>
      <c r="V1058">
        <v>634.67201666666597</v>
      </c>
      <c r="W1058">
        <v>0.197846666666666</v>
      </c>
      <c r="X1058" s="2">
        <v>45220</v>
      </c>
      <c r="Y1058">
        <v>0</v>
      </c>
      <c r="Z1058" s="3">
        <v>0.5</v>
      </c>
      <c r="AA1058">
        <v>615.62494106771396</v>
      </c>
      <c r="AB1058" t="s">
        <v>1351</v>
      </c>
      <c r="AC1058" t="s">
        <v>1352</v>
      </c>
      <c r="AD1058" t="s">
        <v>1353</v>
      </c>
      <c r="AE1058">
        <v>305.89600000000002</v>
      </c>
      <c r="AF1058">
        <v>1015.05791212306</v>
      </c>
      <c r="AG1058">
        <v>57.860266994795602</v>
      </c>
      <c r="AH1058">
        <v>701.56479705004199</v>
      </c>
      <c r="AI1058">
        <f t="shared" si="44"/>
        <v>43.601959688718637</v>
      </c>
    </row>
    <row r="1059" spans="1:35" x14ac:dyDescent="0.3">
      <c r="A1059" s="1">
        <v>45220.541666666664</v>
      </c>
      <c r="B1059">
        <v>61.851878833333302</v>
      </c>
      <c r="C1059">
        <v>498.95685650000001</v>
      </c>
      <c r="D1059">
        <v>661.45466999999996</v>
      </c>
      <c r="E1059">
        <v>737.00122666666596</v>
      </c>
      <c r="F1059">
        <v>84.665800833333293</v>
      </c>
      <c r="G1059">
        <v>19.065925166666599</v>
      </c>
      <c r="H1059">
        <v>14.91295</v>
      </c>
      <c r="I1059">
        <v>15.1098878333333</v>
      </c>
      <c r="J1059">
        <v>1649.9646</v>
      </c>
      <c r="K1059">
        <v>1648.78123333333</v>
      </c>
      <c r="L1059">
        <v>13.3742185</v>
      </c>
      <c r="M1059">
        <v>33.840791000000003</v>
      </c>
      <c r="N1059">
        <v>2023</v>
      </c>
      <c r="O1059">
        <v>10</v>
      </c>
      <c r="P1059">
        <v>21</v>
      </c>
      <c r="Q1059">
        <v>13</v>
      </c>
      <c r="R1059">
        <v>1.49583333333333</v>
      </c>
      <c r="S1059">
        <v>23.9798333333333</v>
      </c>
      <c r="T1059">
        <v>119.38014666666599</v>
      </c>
      <c r="U1059">
        <v>889.04875000000004</v>
      </c>
      <c r="V1059">
        <v>661.5539</v>
      </c>
      <c r="W1059">
        <v>0.19893166666666601</v>
      </c>
      <c r="X1059" s="2">
        <v>45220</v>
      </c>
      <c r="Y1059">
        <v>0</v>
      </c>
      <c r="Z1059" s="3">
        <v>0.54166666666666663</v>
      </c>
      <c r="AA1059">
        <v>681.30457745936303</v>
      </c>
      <c r="AB1059" t="s">
        <v>1354</v>
      </c>
      <c r="AC1059" t="s">
        <v>1355</v>
      </c>
      <c r="AD1059" t="s">
        <v>1356</v>
      </c>
      <c r="AE1059">
        <v>285.12099999999998</v>
      </c>
      <c r="AF1059">
        <v>1003.074491613</v>
      </c>
      <c r="AG1059">
        <v>56.528047139469003</v>
      </c>
      <c r="AH1059">
        <v>654.10919919510604</v>
      </c>
      <c r="AI1059">
        <f t="shared" si="44"/>
        <v>43.589205036536235</v>
      </c>
    </row>
    <row r="1060" spans="1:35" x14ac:dyDescent="0.3">
      <c r="A1060" s="1">
        <v>45220.583333333336</v>
      </c>
      <c r="B1060">
        <v>43.916648333333299</v>
      </c>
      <c r="C1060">
        <v>48.194353166666602</v>
      </c>
      <c r="D1060">
        <v>539.756976333333</v>
      </c>
      <c r="E1060">
        <v>671.61407166666595</v>
      </c>
      <c r="F1060">
        <v>613.07263416666603</v>
      </c>
      <c r="G1060">
        <v>20.319205166666599</v>
      </c>
      <c r="H1060">
        <v>15.100379999999999</v>
      </c>
      <c r="I1060">
        <v>16.405776666666601</v>
      </c>
      <c r="J1060">
        <v>1457.8108500000001</v>
      </c>
      <c r="K1060">
        <v>1373.2701099999999</v>
      </c>
      <c r="L1060">
        <v>13.219488999999999</v>
      </c>
      <c r="M1060">
        <v>29.890979666666599</v>
      </c>
      <c r="N1060">
        <v>2023</v>
      </c>
      <c r="O1060">
        <v>10</v>
      </c>
      <c r="P1060">
        <v>21</v>
      </c>
      <c r="Q1060">
        <v>14</v>
      </c>
      <c r="R1060">
        <v>1.4702500000000001</v>
      </c>
      <c r="S1060">
        <v>24.707833333333301</v>
      </c>
      <c r="T1060">
        <v>88.236176666666594</v>
      </c>
      <c r="U1060">
        <v>913.23856666666597</v>
      </c>
      <c r="V1060">
        <v>588.20768333333297</v>
      </c>
      <c r="W1060">
        <v>0.20699166666666599</v>
      </c>
      <c r="X1060" s="2">
        <v>45220</v>
      </c>
      <c r="Y1060">
        <v>0</v>
      </c>
      <c r="Z1060" s="3">
        <v>0.58333333333333337</v>
      </c>
      <c r="AA1060">
        <v>620.85885987211998</v>
      </c>
      <c r="AB1060" t="s">
        <v>1357</v>
      </c>
      <c r="AC1060" t="s">
        <v>1358</v>
      </c>
      <c r="AD1060" t="s">
        <v>1359</v>
      </c>
      <c r="AE1060">
        <v>238.10900000000001</v>
      </c>
      <c r="AF1060">
        <v>971.19697087200905</v>
      </c>
      <c r="AG1060">
        <v>53.1000732102531</v>
      </c>
      <c r="AH1060">
        <v>547.10392054460897</v>
      </c>
      <c r="AI1060">
        <f t="shared" si="44"/>
        <v>43.521713345241039</v>
      </c>
    </row>
    <row r="1061" spans="1:35" x14ac:dyDescent="0.3">
      <c r="A1061" s="1">
        <v>45220.625</v>
      </c>
      <c r="B1061">
        <v>160.30603783333299</v>
      </c>
      <c r="C1061">
        <v>37.994139499999903</v>
      </c>
      <c r="D1061">
        <v>44.888988499999897</v>
      </c>
      <c r="E1061">
        <v>364.76609516666599</v>
      </c>
      <c r="F1061">
        <v>488.75491166666598</v>
      </c>
      <c r="G1061">
        <v>21.151479166666601</v>
      </c>
      <c r="H1061">
        <v>15.174645666666599</v>
      </c>
      <c r="I1061">
        <v>17.215699499999999</v>
      </c>
      <c r="J1061">
        <v>1126.0162666666599</v>
      </c>
      <c r="K1061">
        <v>144.73824999999999</v>
      </c>
      <c r="L1061">
        <v>13.4001398333333</v>
      </c>
      <c r="M1061">
        <v>27.5396656666666</v>
      </c>
      <c r="N1061">
        <v>2023</v>
      </c>
      <c r="O1061">
        <v>10</v>
      </c>
      <c r="P1061">
        <v>21</v>
      </c>
      <c r="Q1061">
        <v>15</v>
      </c>
      <c r="R1061">
        <v>1.56331666666666</v>
      </c>
      <c r="S1061">
        <v>24.413333333333298</v>
      </c>
      <c r="T1061">
        <v>73.331419999999994</v>
      </c>
      <c r="U1061">
        <v>852.88603333333299</v>
      </c>
      <c r="V1061">
        <v>446.60066666666597</v>
      </c>
      <c r="W1061">
        <v>0.218763333333333</v>
      </c>
      <c r="X1061" s="2">
        <v>45220</v>
      </c>
      <c r="Y1061">
        <v>0</v>
      </c>
      <c r="Z1061" s="3">
        <v>0.625</v>
      </c>
      <c r="AA1061">
        <v>337.19999553193099</v>
      </c>
      <c r="AB1061" t="s">
        <v>1360</v>
      </c>
      <c r="AC1061" t="s">
        <v>1361</v>
      </c>
      <c r="AD1061" t="s">
        <v>1362</v>
      </c>
      <c r="AE1061">
        <v>168.56100000000001</v>
      </c>
      <c r="AF1061">
        <v>906.08093682706499</v>
      </c>
      <c r="AG1061">
        <v>46.601454247600699</v>
      </c>
      <c r="AH1061">
        <v>389.88078627233102</v>
      </c>
      <c r="AI1061">
        <f t="shared" si="44"/>
        <v>43.233984832035418</v>
      </c>
    </row>
    <row r="1062" spans="1:35" x14ac:dyDescent="0.3">
      <c r="A1062" s="1">
        <v>45220.666666666664</v>
      </c>
      <c r="B1062">
        <v>116.91093833333299</v>
      </c>
      <c r="C1062">
        <v>51.759297666666598</v>
      </c>
      <c r="D1062">
        <v>28.351193333333299</v>
      </c>
      <c r="E1062">
        <v>32.264498166666598</v>
      </c>
      <c r="F1062">
        <v>66.528047666666595</v>
      </c>
      <c r="G1062">
        <v>21.759819166666599</v>
      </c>
      <c r="H1062">
        <v>15.6097135</v>
      </c>
      <c r="I1062">
        <v>17.437823833333301</v>
      </c>
      <c r="J1062">
        <v>579.69883499999901</v>
      </c>
      <c r="K1062">
        <v>100.987129</v>
      </c>
      <c r="L1062">
        <v>13.318407000000001</v>
      </c>
      <c r="M1062">
        <v>26.331833499999998</v>
      </c>
      <c r="N1062">
        <v>2023</v>
      </c>
      <c r="O1062">
        <v>10</v>
      </c>
      <c r="P1062">
        <v>21</v>
      </c>
      <c r="Q1062">
        <v>16</v>
      </c>
      <c r="R1062">
        <v>0.90454999999999997</v>
      </c>
      <c r="S1062">
        <v>24.322666666666599</v>
      </c>
      <c r="T1062">
        <v>53.400361666666598</v>
      </c>
      <c r="U1062">
        <v>676.67814816666601</v>
      </c>
      <c r="V1062">
        <v>257.24447500000002</v>
      </c>
      <c r="W1062">
        <v>0.19487499999999999</v>
      </c>
      <c r="X1062" s="2">
        <v>45220</v>
      </c>
      <c r="Y1062">
        <v>0</v>
      </c>
      <c r="Z1062" s="3">
        <v>0.66666666666666663</v>
      </c>
      <c r="AA1062">
        <v>29.826205839303501</v>
      </c>
      <c r="AB1062" t="s">
        <v>1363</v>
      </c>
      <c r="AC1062" t="s">
        <v>1364</v>
      </c>
      <c r="AD1062" t="s">
        <v>1365</v>
      </c>
      <c r="AE1062">
        <v>83.665999999999997</v>
      </c>
      <c r="AF1062">
        <v>764.805591051129</v>
      </c>
      <c r="AG1062">
        <v>34.478960353367398</v>
      </c>
      <c r="AH1062">
        <v>199.26201615082601</v>
      </c>
      <c r="AI1062">
        <f t="shared" si="44"/>
        <v>41.987932078671371</v>
      </c>
    </row>
    <row r="1063" spans="1:35" hidden="1" x14ac:dyDescent="0.3">
      <c r="A1063" s="1">
        <v>45220.708333333336</v>
      </c>
      <c r="B1063">
        <v>9.4421954166666602</v>
      </c>
      <c r="C1063">
        <v>10.631017549999999</v>
      </c>
      <c r="D1063">
        <v>11.8242584</v>
      </c>
      <c r="E1063">
        <v>12.2220447333333</v>
      </c>
      <c r="F1063">
        <v>10.861460433333299</v>
      </c>
      <c r="G1063">
        <v>22.315706499999902</v>
      </c>
      <c r="H1063">
        <v>16.322456833333302</v>
      </c>
      <c r="I1063">
        <v>17.517526666666601</v>
      </c>
      <c r="J1063">
        <v>57.954925499999902</v>
      </c>
      <c r="K1063">
        <v>45.724035833333303</v>
      </c>
      <c r="L1063">
        <v>13.153978166666599</v>
      </c>
      <c r="M1063">
        <v>23.3562108333333</v>
      </c>
      <c r="N1063">
        <v>2023</v>
      </c>
      <c r="O1063">
        <v>10</v>
      </c>
      <c r="P1063">
        <v>21</v>
      </c>
      <c r="Q1063">
        <v>17</v>
      </c>
      <c r="R1063">
        <v>1.0298</v>
      </c>
      <c r="S1063">
        <v>21.128833333333301</v>
      </c>
      <c r="T1063">
        <v>23.2339201666666</v>
      </c>
      <c r="U1063">
        <v>6.5808884166666601</v>
      </c>
      <c r="V1063">
        <v>22.465676666666599</v>
      </c>
      <c r="W1063">
        <v>4.7015000000000001E-2</v>
      </c>
      <c r="X1063" s="2">
        <v>45220</v>
      </c>
      <c r="Y1063">
        <v>0</v>
      </c>
      <c r="Z1063" s="3">
        <v>0.70833333333333337</v>
      </c>
      <c r="AA1063">
        <v>11.2984004930282</v>
      </c>
    </row>
    <row r="1064" spans="1:35" hidden="1" x14ac:dyDescent="0.3">
      <c r="A1064" s="1">
        <v>45220.75</v>
      </c>
      <c r="B1064">
        <v>0.87713003833333303</v>
      </c>
      <c r="C1064">
        <v>0.89521505999999995</v>
      </c>
      <c r="D1064">
        <v>1.067024145</v>
      </c>
      <c r="E1064">
        <v>1.1077156883333299</v>
      </c>
      <c r="F1064">
        <v>0.89973678666666601</v>
      </c>
      <c r="G1064">
        <v>21.822014833333299</v>
      </c>
      <c r="H1064">
        <v>16.508602</v>
      </c>
      <c r="I1064">
        <v>17.1346903333333</v>
      </c>
      <c r="J1064">
        <v>4.1324565499999997</v>
      </c>
      <c r="K1064">
        <v>3.3819219450000002</v>
      </c>
      <c r="L1064">
        <v>13.0591678333333</v>
      </c>
      <c r="M1064">
        <v>19.449287999999999</v>
      </c>
      <c r="N1064">
        <v>2023</v>
      </c>
      <c r="O1064">
        <v>10</v>
      </c>
      <c r="P1064">
        <v>21</v>
      </c>
      <c r="Q1064">
        <v>18</v>
      </c>
      <c r="R1064">
        <v>2.1127500000000001</v>
      </c>
      <c r="S1064">
        <v>19.3623333333333</v>
      </c>
      <c r="T1064">
        <v>1.6701766</v>
      </c>
      <c r="U1064">
        <v>0.19128124999999899</v>
      </c>
      <c r="V1064">
        <v>1.09190066666666</v>
      </c>
      <c r="W1064">
        <v>1.3666666666666001E-3</v>
      </c>
      <c r="X1064" s="2">
        <v>45220</v>
      </c>
      <c r="Y1064">
        <v>0</v>
      </c>
      <c r="Z1064" s="3">
        <v>0.75</v>
      </c>
      <c r="AA1064">
        <v>1.0240034095986399</v>
      </c>
    </row>
    <row r="1065" spans="1:35" hidden="1" x14ac:dyDescent="0.3">
      <c r="A1065" s="1">
        <v>45220.791666666664</v>
      </c>
      <c r="B1065">
        <v>0</v>
      </c>
      <c r="C1065">
        <v>0</v>
      </c>
      <c r="D1065">
        <v>0</v>
      </c>
      <c r="E1065">
        <v>0</v>
      </c>
      <c r="F1065">
        <v>0</v>
      </c>
      <c r="G1065">
        <v>21.068469666666601</v>
      </c>
      <c r="H1065">
        <v>16.502748166666599</v>
      </c>
      <c r="I1065">
        <v>16.700319666666601</v>
      </c>
      <c r="J1065">
        <v>0</v>
      </c>
      <c r="K1065">
        <v>0</v>
      </c>
      <c r="L1065">
        <v>13.0157593333333</v>
      </c>
      <c r="M1065">
        <v>16.845953333333298</v>
      </c>
      <c r="N1065">
        <v>2023</v>
      </c>
      <c r="O1065">
        <v>10</v>
      </c>
      <c r="P1065">
        <v>21</v>
      </c>
      <c r="Q1065">
        <v>19</v>
      </c>
      <c r="R1065">
        <v>2.2443166666666601</v>
      </c>
      <c r="S1065">
        <v>17.959</v>
      </c>
      <c r="T1065">
        <v>6.6130499999999997E-3</v>
      </c>
      <c r="U1065">
        <v>0.109391533333333</v>
      </c>
      <c r="V1065">
        <v>0</v>
      </c>
      <c r="W1065">
        <v>0</v>
      </c>
      <c r="X1065" s="2">
        <v>45220</v>
      </c>
      <c r="Y1065">
        <v>0</v>
      </c>
      <c r="Z1065" s="3">
        <v>0.79166666666666663</v>
      </c>
      <c r="AA1065">
        <v>0</v>
      </c>
    </row>
    <row r="1066" spans="1:35" hidden="1" x14ac:dyDescent="0.3">
      <c r="A1066" s="1">
        <v>45220.833333333336</v>
      </c>
      <c r="B1066">
        <v>0</v>
      </c>
      <c r="C1066">
        <v>0</v>
      </c>
      <c r="D1066">
        <v>0</v>
      </c>
      <c r="E1066">
        <v>0</v>
      </c>
      <c r="F1066">
        <v>0</v>
      </c>
      <c r="G1066">
        <v>20.266704166666599</v>
      </c>
      <c r="H1066">
        <v>16.292280999999999</v>
      </c>
      <c r="I1066">
        <v>16.1798528333333</v>
      </c>
      <c r="J1066">
        <v>0</v>
      </c>
      <c r="K1066">
        <v>0</v>
      </c>
      <c r="L1066">
        <v>12.9837611666666</v>
      </c>
      <c r="M1066">
        <v>15.0178816666666</v>
      </c>
      <c r="N1066">
        <v>2023</v>
      </c>
      <c r="O1066">
        <v>10</v>
      </c>
      <c r="P1066">
        <v>21</v>
      </c>
      <c r="Q1066">
        <v>20</v>
      </c>
      <c r="R1066">
        <v>2.4047999999999998</v>
      </c>
      <c r="S1066">
        <v>17.836500000000001</v>
      </c>
      <c r="T1066">
        <v>4.7876233333333303E-2</v>
      </c>
      <c r="U1066">
        <v>3.0198083333333299E-2</v>
      </c>
      <c r="V1066">
        <v>0</v>
      </c>
      <c r="W1066">
        <v>0</v>
      </c>
      <c r="X1066" s="2">
        <v>45220</v>
      </c>
      <c r="Y1066">
        <v>0</v>
      </c>
      <c r="Z1066" s="3">
        <v>0.83333333333333337</v>
      </c>
      <c r="AA1066">
        <v>0</v>
      </c>
    </row>
    <row r="1067" spans="1:35" hidden="1" x14ac:dyDescent="0.3">
      <c r="A1067" s="1">
        <v>45220.875</v>
      </c>
      <c r="B1067">
        <v>0</v>
      </c>
      <c r="C1067">
        <v>0</v>
      </c>
      <c r="D1067">
        <v>0</v>
      </c>
      <c r="E1067">
        <v>0</v>
      </c>
      <c r="F1067">
        <v>0</v>
      </c>
      <c r="G1067">
        <v>19.610143333333301</v>
      </c>
      <c r="H1067">
        <v>16.1137913333333</v>
      </c>
      <c r="I1067">
        <v>15.780552</v>
      </c>
      <c r="J1067">
        <v>0</v>
      </c>
      <c r="K1067">
        <v>0</v>
      </c>
      <c r="L1067">
        <v>12.959465833333301</v>
      </c>
      <c r="M1067">
        <v>14.1270581666666</v>
      </c>
      <c r="N1067">
        <v>2023</v>
      </c>
      <c r="O1067">
        <v>10</v>
      </c>
      <c r="P1067">
        <v>21</v>
      </c>
      <c r="Q1067">
        <v>21</v>
      </c>
      <c r="R1067">
        <v>1.01891666666666</v>
      </c>
      <c r="S1067">
        <v>17.370833333333302</v>
      </c>
      <c r="T1067">
        <v>5.9060516666666597E-2</v>
      </c>
      <c r="U1067">
        <v>7.3101733333333294E-2</v>
      </c>
      <c r="V1067">
        <v>0</v>
      </c>
      <c r="W1067">
        <v>0</v>
      </c>
      <c r="X1067" s="2">
        <v>45220</v>
      </c>
      <c r="Y1067">
        <v>0</v>
      </c>
      <c r="Z1067" s="3">
        <v>0.875</v>
      </c>
      <c r="AA1067">
        <v>0</v>
      </c>
    </row>
    <row r="1068" spans="1:35" hidden="1" x14ac:dyDescent="0.3">
      <c r="A1068" s="1">
        <v>45220.916666666664</v>
      </c>
      <c r="B1068">
        <v>0</v>
      </c>
      <c r="C1068">
        <v>0</v>
      </c>
      <c r="D1068">
        <v>0</v>
      </c>
      <c r="E1068">
        <v>0</v>
      </c>
      <c r="F1068">
        <v>0</v>
      </c>
      <c r="G1068">
        <v>19.110345833333302</v>
      </c>
      <c r="H1068">
        <v>16.007367333333299</v>
      </c>
      <c r="I1068">
        <v>15.489421333333301</v>
      </c>
      <c r="J1068">
        <v>0</v>
      </c>
      <c r="K1068">
        <v>0</v>
      </c>
      <c r="L1068">
        <v>12.936627499999901</v>
      </c>
      <c r="M1068">
        <v>12.659110499999899</v>
      </c>
      <c r="N1068">
        <v>2023</v>
      </c>
      <c r="O1068">
        <v>10</v>
      </c>
      <c r="P1068">
        <v>21</v>
      </c>
      <c r="Q1068">
        <v>22</v>
      </c>
      <c r="R1068">
        <v>0.74283333333333301</v>
      </c>
      <c r="S1068">
        <v>16.506499999999999</v>
      </c>
      <c r="T1068">
        <v>5.6835816666666601E-2</v>
      </c>
      <c r="U1068">
        <v>3.6724899999999998E-2</v>
      </c>
      <c r="V1068">
        <v>0</v>
      </c>
      <c r="W1068">
        <v>0</v>
      </c>
      <c r="X1068" s="2">
        <v>45220</v>
      </c>
      <c r="Y1068">
        <v>0</v>
      </c>
      <c r="Z1068" s="3">
        <v>0.91666666666666663</v>
      </c>
      <c r="AA1068">
        <v>0</v>
      </c>
    </row>
    <row r="1069" spans="1:35" hidden="1" x14ac:dyDescent="0.3">
      <c r="A1069" s="1">
        <v>45220.958333333336</v>
      </c>
      <c r="B1069">
        <v>0</v>
      </c>
      <c r="C1069">
        <v>0</v>
      </c>
      <c r="D1069">
        <v>0</v>
      </c>
      <c r="E1069">
        <v>0</v>
      </c>
      <c r="F1069">
        <v>0</v>
      </c>
      <c r="G1069">
        <v>18.5407643333333</v>
      </c>
      <c r="H1069">
        <v>15.8116491666666</v>
      </c>
      <c r="I1069">
        <v>15.1155763333333</v>
      </c>
      <c r="J1069">
        <v>0</v>
      </c>
      <c r="K1069">
        <v>0</v>
      </c>
      <c r="L1069">
        <v>12.914785499999899</v>
      </c>
      <c r="M1069">
        <v>11.7706601666666</v>
      </c>
      <c r="N1069">
        <v>2023</v>
      </c>
      <c r="O1069">
        <v>10</v>
      </c>
      <c r="P1069">
        <v>21</v>
      </c>
      <c r="Q1069">
        <v>23</v>
      </c>
      <c r="R1069">
        <v>1.1967666666666601</v>
      </c>
      <c r="S1069">
        <v>14.130666666666601</v>
      </c>
      <c r="T1069">
        <v>4.6260966666666598E-2</v>
      </c>
      <c r="U1069">
        <v>0.23288139999999999</v>
      </c>
      <c r="V1069">
        <v>0</v>
      </c>
      <c r="W1069">
        <v>0</v>
      </c>
      <c r="X1069" s="2">
        <v>45220</v>
      </c>
      <c r="Y1069">
        <v>0</v>
      </c>
      <c r="Z1069" s="3">
        <v>0.95833333333333337</v>
      </c>
      <c r="AA1069">
        <v>0</v>
      </c>
    </row>
    <row r="1070" spans="1:35" hidden="1" x14ac:dyDescent="0.3">
      <c r="A1070" s="1">
        <v>45221</v>
      </c>
      <c r="B1070">
        <v>0</v>
      </c>
      <c r="C1070">
        <v>0</v>
      </c>
      <c r="D1070">
        <v>0</v>
      </c>
      <c r="E1070">
        <v>0</v>
      </c>
      <c r="F1070">
        <v>0</v>
      </c>
      <c r="G1070">
        <v>18.0331078333333</v>
      </c>
      <c r="H1070">
        <v>15.643241</v>
      </c>
      <c r="I1070">
        <v>14.773940833333301</v>
      </c>
      <c r="J1070">
        <v>0</v>
      </c>
      <c r="K1070">
        <v>0</v>
      </c>
      <c r="L1070">
        <v>12.8920126666666</v>
      </c>
      <c r="M1070">
        <v>10.436420833333299</v>
      </c>
      <c r="N1070">
        <v>2023</v>
      </c>
      <c r="O1070">
        <v>10</v>
      </c>
      <c r="P1070">
        <v>22</v>
      </c>
      <c r="Q1070">
        <v>0</v>
      </c>
      <c r="R1070">
        <v>1.42323333333333</v>
      </c>
      <c r="S1070">
        <v>13.937666666666599</v>
      </c>
      <c r="T1070">
        <v>6.8934233333333303E-2</v>
      </c>
      <c r="U1070">
        <v>0.10686745</v>
      </c>
      <c r="V1070">
        <v>0</v>
      </c>
      <c r="W1070">
        <v>0</v>
      </c>
      <c r="X1070" s="2">
        <v>45221</v>
      </c>
      <c r="Y1070">
        <v>0</v>
      </c>
      <c r="Z1070" s="3">
        <v>0</v>
      </c>
      <c r="AA1070">
        <v>0</v>
      </c>
    </row>
    <row r="1071" spans="1:35" hidden="1" x14ac:dyDescent="0.3">
      <c r="A1071" s="1">
        <v>45221.041666666664</v>
      </c>
      <c r="B1071">
        <v>0</v>
      </c>
      <c r="C1071">
        <v>0</v>
      </c>
      <c r="D1071">
        <v>0</v>
      </c>
      <c r="E1071">
        <v>0</v>
      </c>
      <c r="F1071">
        <v>0</v>
      </c>
      <c r="G1071">
        <v>17.4942615</v>
      </c>
      <c r="H1071">
        <v>15.397141833333301</v>
      </c>
      <c r="I1071">
        <v>14.3872701666666</v>
      </c>
      <c r="J1071">
        <v>0</v>
      </c>
      <c r="K1071">
        <v>0</v>
      </c>
      <c r="L1071">
        <v>12.8722816666666</v>
      </c>
      <c r="M1071">
        <v>10.1999141166666</v>
      </c>
      <c r="N1071">
        <v>2023</v>
      </c>
      <c r="O1071">
        <v>10</v>
      </c>
      <c r="P1071">
        <v>22</v>
      </c>
      <c r="Q1071">
        <v>1</v>
      </c>
      <c r="R1071">
        <v>0.92426666666666601</v>
      </c>
      <c r="S1071">
        <v>12.524666666666599</v>
      </c>
      <c r="T1071">
        <v>4.9454433333333297E-2</v>
      </c>
      <c r="U1071">
        <v>0.10202215000000001</v>
      </c>
      <c r="V1071">
        <v>0</v>
      </c>
      <c r="W1071">
        <v>0</v>
      </c>
      <c r="X1071" s="2">
        <v>45221</v>
      </c>
      <c r="Y1071">
        <v>0</v>
      </c>
      <c r="Z1071" s="3">
        <v>4.1666666666666664E-2</v>
      </c>
      <c r="AA1071">
        <v>0</v>
      </c>
    </row>
    <row r="1072" spans="1:35" hidden="1" x14ac:dyDescent="0.3">
      <c r="A1072" s="1">
        <v>45221.083333333336</v>
      </c>
      <c r="B1072">
        <v>0</v>
      </c>
      <c r="C1072">
        <v>0</v>
      </c>
      <c r="D1072">
        <v>0</v>
      </c>
      <c r="E1072">
        <v>0</v>
      </c>
      <c r="F1072">
        <v>0</v>
      </c>
      <c r="G1072">
        <v>17.262756833333299</v>
      </c>
      <c r="H1072">
        <v>15.3458316666666</v>
      </c>
      <c r="I1072">
        <v>14.222004</v>
      </c>
      <c r="J1072">
        <v>0</v>
      </c>
      <c r="K1072">
        <v>0</v>
      </c>
      <c r="L1072">
        <v>12.8502026666666</v>
      </c>
      <c r="M1072">
        <v>9.0282684333333307</v>
      </c>
      <c r="N1072">
        <v>2023</v>
      </c>
      <c r="O1072">
        <v>10</v>
      </c>
      <c r="P1072">
        <v>22</v>
      </c>
      <c r="Q1072">
        <v>2</v>
      </c>
      <c r="R1072">
        <v>0.94684999999999997</v>
      </c>
      <c r="S1072">
        <v>12.019500000000001</v>
      </c>
      <c r="T1072">
        <v>0.100110383333333</v>
      </c>
      <c r="U1072">
        <v>3.7682233333333301E-2</v>
      </c>
      <c r="V1072">
        <v>0</v>
      </c>
      <c r="W1072">
        <v>0</v>
      </c>
      <c r="X1072" s="2">
        <v>45221</v>
      </c>
      <c r="Y1072">
        <v>0</v>
      </c>
      <c r="Z1072" s="3">
        <v>8.3333333333333329E-2</v>
      </c>
      <c r="AA1072">
        <v>0</v>
      </c>
    </row>
    <row r="1073" spans="1:35" hidden="1" x14ac:dyDescent="0.3">
      <c r="A1073" s="1">
        <v>45221.125</v>
      </c>
      <c r="B1073">
        <v>0</v>
      </c>
      <c r="C1073">
        <v>0</v>
      </c>
      <c r="D1073">
        <v>0</v>
      </c>
      <c r="E1073">
        <v>0</v>
      </c>
      <c r="F1073">
        <v>0</v>
      </c>
      <c r="G1073">
        <v>16.847312500000001</v>
      </c>
      <c r="H1073">
        <v>15.1820216666666</v>
      </c>
      <c r="I1073">
        <v>13.910679499999899</v>
      </c>
      <c r="J1073">
        <v>0</v>
      </c>
      <c r="K1073">
        <v>0</v>
      </c>
      <c r="L1073">
        <v>12.822616333333301</v>
      </c>
      <c r="M1073">
        <v>7.3171495166666602</v>
      </c>
      <c r="N1073">
        <v>2023</v>
      </c>
      <c r="O1073">
        <v>10</v>
      </c>
      <c r="P1073">
        <v>22</v>
      </c>
      <c r="Q1073">
        <v>3</v>
      </c>
      <c r="R1073">
        <v>0.90433333333333299</v>
      </c>
      <c r="S1073">
        <v>12.2905</v>
      </c>
      <c r="T1073">
        <v>9.8921666666666602E-2</v>
      </c>
      <c r="U1073">
        <v>0</v>
      </c>
      <c r="V1073">
        <v>0</v>
      </c>
      <c r="W1073">
        <v>0</v>
      </c>
      <c r="X1073" s="2">
        <v>45221</v>
      </c>
      <c r="Y1073">
        <v>0</v>
      </c>
      <c r="Z1073" s="3">
        <v>0.125</v>
      </c>
      <c r="AA1073">
        <v>0</v>
      </c>
    </row>
    <row r="1074" spans="1:35" hidden="1" x14ac:dyDescent="0.3">
      <c r="A1074" s="1">
        <v>45221.166666666664</v>
      </c>
      <c r="B1074">
        <v>0</v>
      </c>
      <c r="C1074">
        <v>0</v>
      </c>
      <c r="D1074">
        <v>0</v>
      </c>
      <c r="E1074">
        <v>0</v>
      </c>
      <c r="F1074">
        <v>0</v>
      </c>
      <c r="G1074">
        <v>16.374827166666599</v>
      </c>
      <c r="H1074">
        <v>14.9664148333333</v>
      </c>
      <c r="I1074">
        <v>13.539533499999999</v>
      </c>
      <c r="J1074">
        <v>0</v>
      </c>
      <c r="K1074">
        <v>0</v>
      </c>
      <c r="L1074">
        <v>12.7891163333333</v>
      </c>
      <c r="M1074">
        <v>5.9260536666666601</v>
      </c>
      <c r="N1074">
        <v>2023</v>
      </c>
      <c r="O1074">
        <v>10</v>
      </c>
      <c r="P1074">
        <v>22</v>
      </c>
      <c r="Q1074">
        <v>4</v>
      </c>
      <c r="R1074">
        <v>1.0376333333333301</v>
      </c>
      <c r="S1074">
        <v>11.4463333333333</v>
      </c>
      <c r="T1074">
        <v>6.8812399999999996E-2</v>
      </c>
      <c r="U1074">
        <v>0.189108516666666</v>
      </c>
      <c r="V1074">
        <v>0</v>
      </c>
      <c r="W1074">
        <v>0</v>
      </c>
      <c r="X1074" s="2">
        <v>45221</v>
      </c>
      <c r="Y1074">
        <v>0</v>
      </c>
      <c r="Z1074" s="3">
        <v>0.16666666666666666</v>
      </c>
      <c r="AA1074">
        <v>0</v>
      </c>
    </row>
    <row r="1075" spans="1:35" hidden="1" x14ac:dyDescent="0.3">
      <c r="A1075" s="1">
        <v>45221.208333333336</v>
      </c>
      <c r="B1075">
        <v>0</v>
      </c>
      <c r="C1075">
        <v>0</v>
      </c>
      <c r="D1075">
        <v>0</v>
      </c>
      <c r="E1075">
        <v>0</v>
      </c>
      <c r="F1075">
        <v>0</v>
      </c>
      <c r="G1075">
        <v>15.7640126666666</v>
      </c>
      <c r="H1075">
        <v>14.627943333333301</v>
      </c>
      <c r="I1075">
        <v>13.042441333333301</v>
      </c>
      <c r="J1075">
        <v>0</v>
      </c>
      <c r="K1075">
        <v>0</v>
      </c>
      <c r="L1075">
        <v>12.756319</v>
      </c>
      <c r="M1075">
        <v>5.4977369500000002</v>
      </c>
      <c r="N1075">
        <v>2023</v>
      </c>
      <c r="O1075">
        <v>10</v>
      </c>
      <c r="P1075">
        <v>22</v>
      </c>
      <c r="Q1075">
        <v>5</v>
      </c>
      <c r="R1075">
        <v>1.98908333333333</v>
      </c>
      <c r="S1075">
        <v>9.1163833333333297</v>
      </c>
      <c r="T1075">
        <v>1.62431833333333E-2</v>
      </c>
      <c r="U1075">
        <v>0.24750188333333301</v>
      </c>
      <c r="V1075">
        <v>0</v>
      </c>
      <c r="W1075">
        <v>0</v>
      </c>
      <c r="X1075" s="2">
        <v>45221</v>
      </c>
      <c r="Y1075">
        <v>0</v>
      </c>
      <c r="Z1075" s="3">
        <v>0.20833333333333334</v>
      </c>
      <c r="AA1075">
        <v>0</v>
      </c>
    </row>
    <row r="1076" spans="1:35" hidden="1" x14ac:dyDescent="0.3">
      <c r="A1076" s="1">
        <v>45221.25</v>
      </c>
      <c r="B1076">
        <v>4.5274466666666603E-3</v>
      </c>
      <c r="C1076">
        <v>0</v>
      </c>
      <c r="D1076">
        <v>0</v>
      </c>
      <c r="E1076">
        <v>2.2637234999999999E-2</v>
      </c>
      <c r="F1076">
        <v>0</v>
      </c>
      <c r="G1076">
        <v>15.481999666666599</v>
      </c>
      <c r="H1076">
        <v>14.521889</v>
      </c>
      <c r="I1076">
        <v>12.8185111666666</v>
      </c>
      <c r="J1076">
        <v>0</v>
      </c>
      <c r="K1076">
        <v>5.4329361666666597E-2</v>
      </c>
      <c r="L1076">
        <v>12.727975333333299</v>
      </c>
      <c r="M1076">
        <v>5.1753421666666597</v>
      </c>
      <c r="N1076">
        <v>2023</v>
      </c>
      <c r="O1076">
        <v>10</v>
      </c>
      <c r="P1076">
        <v>22</v>
      </c>
      <c r="Q1076">
        <v>6</v>
      </c>
      <c r="R1076">
        <v>1.5550166666666601</v>
      </c>
      <c r="S1076">
        <v>8.2961166666666593</v>
      </c>
      <c r="T1076">
        <v>0.14033716666666601</v>
      </c>
      <c r="U1076">
        <v>8.7026666666660004E-4</v>
      </c>
      <c r="V1076">
        <v>0</v>
      </c>
      <c r="W1076">
        <v>0</v>
      </c>
      <c r="X1076" s="2">
        <v>45221</v>
      </c>
      <c r="Y1076">
        <v>0</v>
      </c>
      <c r="Z1076" s="3">
        <v>0.25</v>
      </c>
      <c r="AA1076">
        <v>2.0926494106771401E-2</v>
      </c>
    </row>
    <row r="1077" spans="1:35" hidden="1" x14ac:dyDescent="0.3">
      <c r="A1077" s="1">
        <v>45221.291666666664</v>
      </c>
      <c r="B1077">
        <v>16.511599616666601</v>
      </c>
      <c r="C1077">
        <v>16.217315625000001</v>
      </c>
      <c r="D1077">
        <v>15.2665518683333</v>
      </c>
      <c r="E1077">
        <v>14.773060144999899</v>
      </c>
      <c r="F1077">
        <v>16.0226351833333</v>
      </c>
      <c r="G1077">
        <v>15.0875515</v>
      </c>
      <c r="H1077">
        <v>14.3279761666666</v>
      </c>
      <c r="I1077">
        <v>12.507068333333301</v>
      </c>
      <c r="J1077">
        <v>48.561396844999997</v>
      </c>
      <c r="K1077">
        <v>41.2993745666666</v>
      </c>
      <c r="L1077">
        <v>12.8047338333333</v>
      </c>
      <c r="M1077">
        <v>4.1916267333333304</v>
      </c>
      <c r="N1077">
        <v>2023</v>
      </c>
      <c r="O1077">
        <v>10</v>
      </c>
      <c r="P1077">
        <v>22</v>
      </c>
      <c r="Q1077">
        <v>7</v>
      </c>
      <c r="R1077">
        <v>1.58256666666666</v>
      </c>
      <c r="S1077">
        <v>8.8982499999999902</v>
      </c>
      <c r="T1077">
        <v>13.6879032666666</v>
      </c>
      <c r="U1077">
        <v>181.047466033333</v>
      </c>
      <c r="V1077">
        <v>27.534664500000002</v>
      </c>
      <c r="W1077">
        <v>0.18276999999999999</v>
      </c>
      <c r="X1077" s="2">
        <v>45221</v>
      </c>
      <c r="Y1077">
        <v>0</v>
      </c>
      <c r="Z1077" s="3">
        <v>0.29166666666666669</v>
      </c>
      <c r="AA1077">
        <v>13.6566305939449</v>
      </c>
    </row>
    <row r="1078" spans="1:35" x14ac:dyDescent="0.3">
      <c r="A1078" s="1">
        <v>45221.333333333336</v>
      </c>
      <c r="B1078">
        <v>35.3865256666666</v>
      </c>
      <c r="C1078">
        <v>48.172034333333301</v>
      </c>
      <c r="D1078">
        <v>43.472547833333302</v>
      </c>
      <c r="E1078">
        <v>59.386523166666599</v>
      </c>
      <c r="F1078">
        <v>34.807012833333303</v>
      </c>
      <c r="G1078">
        <v>14.401119</v>
      </c>
      <c r="H1078">
        <v>13.848803500000001</v>
      </c>
      <c r="I1078">
        <v>11.938184</v>
      </c>
      <c r="J1078">
        <v>323.17822666666598</v>
      </c>
      <c r="K1078">
        <v>130.89755</v>
      </c>
      <c r="L1078">
        <v>13.376478166666599</v>
      </c>
      <c r="M1078">
        <v>5.2592357166666597</v>
      </c>
      <c r="N1078">
        <v>2023</v>
      </c>
      <c r="O1078">
        <v>10</v>
      </c>
      <c r="P1078">
        <v>22</v>
      </c>
      <c r="Q1078">
        <v>8</v>
      </c>
      <c r="R1078">
        <v>1.41458333333333</v>
      </c>
      <c r="S1078">
        <v>12.0335</v>
      </c>
      <c r="T1078">
        <v>43.105026666666603</v>
      </c>
      <c r="U1078">
        <v>666.02024999999901</v>
      </c>
      <c r="V1078">
        <v>182.793888333333</v>
      </c>
      <c r="W1078">
        <v>0.25483</v>
      </c>
      <c r="X1078" s="2">
        <v>45221</v>
      </c>
      <c r="Y1078">
        <v>0</v>
      </c>
      <c r="Z1078" s="3">
        <v>0.33333333333333331</v>
      </c>
      <c r="AA1078">
        <v>54.898565441799498</v>
      </c>
      <c r="AB1078" t="s">
        <v>1366</v>
      </c>
      <c r="AC1078" t="s">
        <v>1367</v>
      </c>
      <c r="AD1078" t="s">
        <v>1368</v>
      </c>
      <c r="AE1078">
        <v>125.224</v>
      </c>
      <c r="AF1078">
        <v>847.27317117633299</v>
      </c>
      <c r="AG1078">
        <v>41.2434701269678</v>
      </c>
      <c r="AH1078">
        <v>292.51387080585499</v>
      </c>
      <c r="AI1078">
        <f t="shared" ref="AI1078:AI1086" si="45">AE1078*100/AH1078</f>
        <v>42.809593833966488</v>
      </c>
    </row>
    <row r="1079" spans="1:35" x14ac:dyDescent="0.3">
      <c r="A1079" s="1">
        <v>45221.375</v>
      </c>
      <c r="B1079">
        <v>293.783771</v>
      </c>
      <c r="C1079">
        <v>97.249250000000004</v>
      </c>
      <c r="D1079">
        <v>34.4661281666666</v>
      </c>
      <c r="E1079">
        <v>32.746244333333301</v>
      </c>
      <c r="F1079">
        <v>373.95963049999898</v>
      </c>
      <c r="G1079">
        <v>13.9724841666666</v>
      </c>
      <c r="H1079">
        <v>13.3500298333333</v>
      </c>
      <c r="I1079">
        <v>11.518302</v>
      </c>
      <c r="J1079">
        <v>771.63811166666596</v>
      </c>
      <c r="K1079">
        <v>118.21237566666601</v>
      </c>
      <c r="L1079">
        <v>13.704342166666599</v>
      </c>
      <c r="M1079">
        <v>8.8951988333333301</v>
      </c>
      <c r="N1079">
        <v>2023</v>
      </c>
      <c r="O1079">
        <v>10</v>
      </c>
      <c r="P1079">
        <v>22</v>
      </c>
      <c r="Q1079">
        <v>9</v>
      </c>
      <c r="R1079">
        <v>0.79074999999999995</v>
      </c>
      <c r="S1079">
        <v>15.351000000000001</v>
      </c>
      <c r="T1079">
        <v>57.727796666666599</v>
      </c>
      <c r="U1079">
        <v>839.09401666666599</v>
      </c>
      <c r="V1079">
        <v>366.031383333333</v>
      </c>
      <c r="W1079">
        <v>0.22419333333333299</v>
      </c>
      <c r="X1079" s="2">
        <v>45221</v>
      </c>
      <c r="Y1079">
        <v>0</v>
      </c>
      <c r="Z1079" s="3">
        <v>0.375</v>
      </c>
      <c r="AA1079">
        <v>30.2715454895616</v>
      </c>
      <c r="AB1079" t="s">
        <v>1369</v>
      </c>
      <c r="AC1079" t="s">
        <v>1370</v>
      </c>
      <c r="AD1079" t="s">
        <v>1371</v>
      </c>
      <c r="AE1079">
        <v>203.55500000000001</v>
      </c>
      <c r="AF1079">
        <v>942.54077628544405</v>
      </c>
      <c r="AG1079">
        <v>50.140672993329098</v>
      </c>
      <c r="AH1079">
        <v>468.82983312284</v>
      </c>
      <c r="AI1079">
        <f t="shared" si="45"/>
        <v>43.417672174173639</v>
      </c>
    </row>
    <row r="1080" spans="1:35" x14ac:dyDescent="0.3">
      <c r="A1080" s="1">
        <v>45221.416666666664</v>
      </c>
      <c r="B1080">
        <v>527.06702999999902</v>
      </c>
      <c r="C1080">
        <v>495.64705500000002</v>
      </c>
      <c r="D1080">
        <v>246.06894766666599</v>
      </c>
      <c r="E1080">
        <v>40.387750666666598</v>
      </c>
      <c r="F1080">
        <v>88.668949499999997</v>
      </c>
      <c r="G1080">
        <v>14.0500785</v>
      </c>
      <c r="H1080">
        <v>13.0640916666666</v>
      </c>
      <c r="I1080">
        <v>11.277568499999999</v>
      </c>
      <c r="J1080">
        <v>1228.5616</v>
      </c>
      <c r="K1080">
        <v>592.60421833333305</v>
      </c>
      <c r="L1080">
        <v>13.7501828333333</v>
      </c>
      <c r="M1080">
        <v>16.3671425</v>
      </c>
      <c r="N1080">
        <v>2023</v>
      </c>
      <c r="O1080">
        <v>10</v>
      </c>
      <c r="P1080">
        <v>22</v>
      </c>
      <c r="Q1080">
        <v>10</v>
      </c>
      <c r="R1080">
        <v>1.31696666666666</v>
      </c>
      <c r="S1080">
        <v>17.3131666666666</v>
      </c>
      <c r="T1080">
        <v>65.8262</v>
      </c>
      <c r="U1080">
        <v>913.67048333333298</v>
      </c>
      <c r="V1080">
        <v>519.19569999999999</v>
      </c>
      <c r="W1080">
        <v>0.21150333333333299</v>
      </c>
      <c r="X1080" s="2">
        <v>45221</v>
      </c>
      <c r="Y1080">
        <v>0</v>
      </c>
      <c r="Z1080" s="3">
        <v>0.41666666666666669</v>
      </c>
      <c r="AA1080">
        <v>37.335567983976503</v>
      </c>
      <c r="AB1080" t="s">
        <v>1372</v>
      </c>
      <c r="AC1080" t="s">
        <v>1373</v>
      </c>
      <c r="AD1080" t="s">
        <v>1374</v>
      </c>
      <c r="AE1080">
        <v>262.36399999999998</v>
      </c>
      <c r="AF1080">
        <v>988.95341971085702</v>
      </c>
      <c r="AG1080">
        <v>54.963445553079502</v>
      </c>
      <c r="AH1080">
        <v>602.24399796747002</v>
      </c>
      <c r="AI1080">
        <f t="shared" si="45"/>
        <v>43.564402615129339</v>
      </c>
    </row>
    <row r="1081" spans="1:35" x14ac:dyDescent="0.3">
      <c r="A1081" s="1">
        <v>45221.458333333336</v>
      </c>
      <c r="B1081">
        <v>477.94145250000003</v>
      </c>
      <c r="C1081">
        <v>612.75739166666597</v>
      </c>
      <c r="D1081">
        <v>609.38804333333303</v>
      </c>
      <c r="E1081">
        <v>118.14222066666601</v>
      </c>
      <c r="F1081">
        <v>54.860175833333301</v>
      </c>
      <c r="G1081">
        <v>14.904123833333299</v>
      </c>
      <c r="H1081">
        <v>13.3108325</v>
      </c>
      <c r="I1081">
        <v>11.486345333333301</v>
      </c>
      <c r="J1081">
        <v>1520.32788333333</v>
      </c>
      <c r="K1081">
        <v>1538.9351666666601</v>
      </c>
      <c r="L1081">
        <v>13.588798333333299</v>
      </c>
      <c r="M1081">
        <v>24.4897523333333</v>
      </c>
      <c r="N1081">
        <v>2023</v>
      </c>
      <c r="O1081">
        <v>10</v>
      </c>
      <c r="P1081">
        <v>22</v>
      </c>
      <c r="Q1081">
        <v>11</v>
      </c>
      <c r="R1081">
        <v>1.52681666666666</v>
      </c>
      <c r="S1081">
        <v>19.837499999999999</v>
      </c>
      <c r="T1081">
        <v>71.291690000000003</v>
      </c>
      <c r="U1081">
        <v>952.93598333333296</v>
      </c>
      <c r="V1081">
        <v>624.93648333333294</v>
      </c>
      <c r="W1081">
        <v>0.20277000000000001</v>
      </c>
      <c r="X1081" s="2">
        <v>45221</v>
      </c>
      <c r="Y1081">
        <v>0</v>
      </c>
      <c r="Z1081" s="3">
        <v>0.45833333333333331</v>
      </c>
      <c r="AA1081">
        <v>109.213977967799</v>
      </c>
      <c r="AB1081" t="s">
        <v>1375</v>
      </c>
      <c r="AC1081" t="s">
        <v>1376</v>
      </c>
      <c r="AD1081" t="s">
        <v>1377</v>
      </c>
      <c r="AE1081">
        <v>296.52800000000002</v>
      </c>
      <c r="AF1081">
        <v>1010.23707272538</v>
      </c>
      <c r="AG1081">
        <v>57.292227677962998</v>
      </c>
      <c r="AH1081">
        <v>680.16177464659495</v>
      </c>
      <c r="AI1081">
        <f t="shared" si="45"/>
        <v>43.596687002011095</v>
      </c>
    </row>
    <row r="1082" spans="1:35" x14ac:dyDescent="0.3">
      <c r="A1082" s="1">
        <v>45221.5</v>
      </c>
      <c r="B1082">
        <v>43.048813666666597</v>
      </c>
      <c r="C1082">
        <v>669.71648666666601</v>
      </c>
      <c r="D1082">
        <v>672.300696666666</v>
      </c>
      <c r="E1082">
        <v>733.64004999999997</v>
      </c>
      <c r="F1082">
        <v>60.8614903333333</v>
      </c>
      <c r="G1082">
        <v>16.2961456666666</v>
      </c>
      <c r="H1082">
        <v>13.674911833333301</v>
      </c>
      <c r="I1082">
        <v>12.525078499999999</v>
      </c>
      <c r="J1082">
        <v>1650.6341500000001</v>
      </c>
      <c r="K1082">
        <v>1672.0573833333301</v>
      </c>
      <c r="L1082">
        <v>13.4646986666666</v>
      </c>
      <c r="M1082">
        <v>31.802042499999999</v>
      </c>
      <c r="N1082">
        <v>2023</v>
      </c>
      <c r="O1082">
        <v>10</v>
      </c>
      <c r="P1082">
        <v>22</v>
      </c>
      <c r="Q1082">
        <v>12</v>
      </c>
      <c r="R1082">
        <v>1.85818333333333</v>
      </c>
      <c r="S1082">
        <v>21.47</v>
      </c>
      <c r="T1082">
        <v>74.038243333333298</v>
      </c>
      <c r="U1082">
        <v>965.90935000000002</v>
      </c>
      <c r="V1082">
        <v>670.26698333333297</v>
      </c>
      <c r="W1082">
        <v>0.200935</v>
      </c>
      <c r="X1082" s="2">
        <v>45221</v>
      </c>
      <c r="Y1082">
        <v>0</v>
      </c>
      <c r="Z1082" s="3">
        <v>0.5</v>
      </c>
      <c r="AA1082">
        <v>678.19741160157105</v>
      </c>
      <c r="AB1082" t="s">
        <v>1378</v>
      </c>
      <c r="AC1082" t="s">
        <v>1379</v>
      </c>
      <c r="AD1082" t="s">
        <v>1380</v>
      </c>
      <c r="AE1082">
        <v>303.45800000000003</v>
      </c>
      <c r="AF1082">
        <v>1014.1704017804</v>
      </c>
      <c r="AG1082">
        <v>57.7312021738665</v>
      </c>
      <c r="AH1082">
        <v>695.99601364251998</v>
      </c>
      <c r="AI1082">
        <f t="shared" si="45"/>
        <v>43.600537079492995</v>
      </c>
    </row>
    <row r="1083" spans="1:35" x14ac:dyDescent="0.3">
      <c r="A1083" s="1">
        <v>45221.541666666664</v>
      </c>
      <c r="B1083">
        <v>40.781736833333298</v>
      </c>
      <c r="C1083">
        <v>499.79765733333301</v>
      </c>
      <c r="D1083">
        <v>656.86646666666604</v>
      </c>
      <c r="E1083">
        <v>738.04609166666603</v>
      </c>
      <c r="F1083">
        <v>62.498288333333299</v>
      </c>
      <c r="G1083">
        <v>18.549718166666601</v>
      </c>
      <c r="H1083">
        <v>14.703194833333299</v>
      </c>
      <c r="I1083">
        <v>14.665691166666599</v>
      </c>
      <c r="J1083">
        <v>1630.0861833333299</v>
      </c>
      <c r="K1083">
        <v>1634.84678333333</v>
      </c>
      <c r="L1083">
        <v>13.359978666666599</v>
      </c>
      <c r="M1083">
        <v>31.977887166666601</v>
      </c>
      <c r="N1083">
        <v>2023</v>
      </c>
      <c r="O1083">
        <v>10</v>
      </c>
      <c r="P1083">
        <v>22</v>
      </c>
      <c r="Q1083">
        <v>13</v>
      </c>
      <c r="R1083">
        <v>1.8587</v>
      </c>
      <c r="S1083">
        <v>22.084499999999998</v>
      </c>
      <c r="T1083">
        <v>76.282899999999998</v>
      </c>
      <c r="U1083">
        <v>960.17823333333297</v>
      </c>
      <c r="V1083">
        <v>655.54613333333305</v>
      </c>
      <c r="W1083">
        <v>0.204193333333333</v>
      </c>
      <c r="X1083" s="2">
        <v>45221</v>
      </c>
      <c r="Y1083">
        <v>0</v>
      </c>
      <c r="Z1083" s="3">
        <v>0.54166666666666663</v>
      </c>
      <c r="AA1083">
        <v>682.27047993220799</v>
      </c>
      <c r="AB1083" t="s">
        <v>1381</v>
      </c>
      <c r="AC1083" t="s">
        <v>1382</v>
      </c>
      <c r="AD1083" t="s">
        <v>1383</v>
      </c>
      <c r="AE1083">
        <v>282.64100000000002</v>
      </c>
      <c r="AF1083">
        <v>1002.02819583169</v>
      </c>
      <c r="AG1083">
        <v>56.383095766069999</v>
      </c>
      <c r="AH1083">
        <v>648.44466500261206</v>
      </c>
      <c r="AI1083">
        <f t="shared" si="45"/>
        <v>43.587528011948635</v>
      </c>
    </row>
    <row r="1084" spans="1:35" x14ac:dyDescent="0.3">
      <c r="A1084" s="1">
        <v>45221.583333333336</v>
      </c>
      <c r="B1084">
        <v>37.399962166666597</v>
      </c>
      <c r="C1084">
        <v>39.094155833333303</v>
      </c>
      <c r="D1084">
        <v>529.33265516666597</v>
      </c>
      <c r="E1084">
        <v>667.37502166666604</v>
      </c>
      <c r="F1084">
        <v>619.42802333333304</v>
      </c>
      <c r="G1084">
        <v>19.8111811666666</v>
      </c>
      <c r="H1084">
        <v>14.823174833333301</v>
      </c>
      <c r="I1084">
        <v>15.9741363333333</v>
      </c>
      <c r="J1084">
        <v>1448.5396499999999</v>
      </c>
      <c r="K1084">
        <v>1345.7291599999901</v>
      </c>
      <c r="L1084">
        <v>13.1850271666666</v>
      </c>
      <c r="M1084">
        <v>27.718522666666601</v>
      </c>
      <c r="N1084">
        <v>2023</v>
      </c>
      <c r="O1084">
        <v>10</v>
      </c>
      <c r="P1084">
        <v>22</v>
      </c>
      <c r="Q1084">
        <v>14</v>
      </c>
      <c r="R1084">
        <v>1.82706666666666</v>
      </c>
      <c r="S1084">
        <v>22.646000000000001</v>
      </c>
      <c r="T1084">
        <v>72.6638016666666</v>
      </c>
      <c r="U1084">
        <v>933.81479999999999</v>
      </c>
      <c r="V1084">
        <v>578.26686666666603</v>
      </c>
      <c r="W1084">
        <v>0.211716666666666</v>
      </c>
      <c r="X1084" s="2">
        <v>45221</v>
      </c>
      <c r="Y1084">
        <v>0</v>
      </c>
      <c r="Z1084" s="3">
        <v>0.58333333333333337</v>
      </c>
      <c r="AA1084">
        <v>616.940163315615</v>
      </c>
      <c r="AB1084" t="s">
        <v>1384</v>
      </c>
      <c r="AC1084" t="s">
        <v>1385</v>
      </c>
      <c r="AD1084" t="s">
        <v>1386</v>
      </c>
      <c r="AE1084">
        <v>235.601</v>
      </c>
      <c r="AF1084">
        <v>969.71400974700305</v>
      </c>
      <c r="AG1084">
        <v>52.917401063566999</v>
      </c>
      <c r="AH1084">
        <v>541.41439190754795</v>
      </c>
      <c r="AI1084">
        <f t="shared" si="45"/>
        <v>43.515836210026585</v>
      </c>
    </row>
    <row r="1085" spans="1:35" x14ac:dyDescent="0.3">
      <c r="A1085" s="1">
        <v>45221.625</v>
      </c>
      <c r="B1085">
        <v>165.82335699999999</v>
      </c>
      <c r="C1085">
        <v>33.072233333333301</v>
      </c>
      <c r="D1085">
        <v>38.328101166666599</v>
      </c>
      <c r="E1085">
        <v>348.04293783333299</v>
      </c>
      <c r="F1085">
        <v>485.15427666666602</v>
      </c>
      <c r="G1085">
        <v>20.671736500000002</v>
      </c>
      <c r="H1085">
        <v>14.891745833333299</v>
      </c>
      <c r="I1085">
        <v>16.768838833333302</v>
      </c>
      <c r="J1085">
        <v>1120.7466916666599</v>
      </c>
      <c r="K1085">
        <v>130.49000833333301</v>
      </c>
      <c r="L1085">
        <v>13.3526626666666</v>
      </c>
      <c r="M1085">
        <v>25.410434333333299</v>
      </c>
      <c r="N1085">
        <v>2023</v>
      </c>
      <c r="O1085">
        <v>10</v>
      </c>
      <c r="P1085">
        <v>22</v>
      </c>
      <c r="Q1085">
        <v>15</v>
      </c>
      <c r="R1085">
        <v>2.04676666666666</v>
      </c>
      <c r="S1085">
        <v>22.5</v>
      </c>
      <c r="T1085">
        <v>66.251571666666607</v>
      </c>
      <c r="U1085">
        <v>870.94618333333301</v>
      </c>
      <c r="V1085">
        <v>444.33668333333299</v>
      </c>
      <c r="W1085">
        <v>0.22486166666666599</v>
      </c>
      <c r="X1085" s="2">
        <v>45221</v>
      </c>
      <c r="Y1085">
        <v>0</v>
      </c>
      <c r="Z1085" s="3">
        <v>0.625</v>
      </c>
      <c r="AA1085">
        <v>321.74064047453902</v>
      </c>
      <c r="AB1085" t="s">
        <v>1387</v>
      </c>
      <c r="AC1085" t="s">
        <v>1388</v>
      </c>
      <c r="AD1085" t="s">
        <v>1389</v>
      </c>
      <c r="AE1085">
        <v>166.083</v>
      </c>
      <c r="AF1085">
        <v>903.59512888058896</v>
      </c>
      <c r="AG1085">
        <v>46.342609716622597</v>
      </c>
      <c r="AH1085">
        <v>384.30586101535198</v>
      </c>
      <c r="AI1085">
        <f t="shared" si="45"/>
        <v>43.216358855730654</v>
      </c>
    </row>
    <row r="1086" spans="1:35" x14ac:dyDescent="0.3">
      <c r="A1086" s="1">
        <v>45221.666666666664</v>
      </c>
      <c r="B1086">
        <v>114.400081666666</v>
      </c>
      <c r="C1086">
        <v>55.887344166666601</v>
      </c>
      <c r="D1086">
        <v>29.943724499999998</v>
      </c>
      <c r="E1086">
        <v>32.990069833333301</v>
      </c>
      <c r="F1086">
        <v>60.994508000000003</v>
      </c>
      <c r="G1086">
        <v>21.256990666666599</v>
      </c>
      <c r="H1086">
        <v>15.309375999999901</v>
      </c>
      <c r="I1086">
        <v>16.988578166666599</v>
      </c>
      <c r="J1086">
        <v>632.62793166666597</v>
      </c>
      <c r="K1086">
        <v>116.49360316666601</v>
      </c>
      <c r="L1086">
        <v>13.3229751666666</v>
      </c>
      <c r="M1086">
        <v>24.482259166666601</v>
      </c>
      <c r="N1086">
        <v>2023</v>
      </c>
      <c r="O1086">
        <v>10</v>
      </c>
      <c r="P1086">
        <v>22</v>
      </c>
      <c r="Q1086">
        <v>16</v>
      </c>
      <c r="R1086">
        <v>1.28735</v>
      </c>
      <c r="S1086">
        <v>22.077500000000001</v>
      </c>
      <c r="T1086">
        <v>53.772688333333299</v>
      </c>
      <c r="U1086">
        <v>753.06763333333299</v>
      </c>
      <c r="V1086">
        <v>270.97190000000001</v>
      </c>
      <c r="W1086">
        <v>0.22343833333333299</v>
      </c>
      <c r="X1086" s="2">
        <v>45221</v>
      </c>
      <c r="Y1086">
        <v>0</v>
      </c>
      <c r="Z1086" s="3">
        <v>0.66666666666666663</v>
      </c>
      <c r="AA1086">
        <v>30.496944611355001</v>
      </c>
      <c r="AB1086" t="s">
        <v>1390</v>
      </c>
      <c r="AC1086" t="s">
        <v>1391</v>
      </c>
      <c r="AD1086" t="s">
        <v>1392</v>
      </c>
      <c r="AE1086">
        <v>81.373000000000005</v>
      </c>
      <c r="AF1086">
        <v>759.44446884874003</v>
      </c>
      <c r="AG1086">
        <v>34.049040715059299</v>
      </c>
      <c r="AH1086">
        <v>194.111834022463</v>
      </c>
      <c r="AI1086">
        <f t="shared" si="45"/>
        <v>41.920679596785099</v>
      </c>
    </row>
    <row r="1087" spans="1:35" hidden="1" x14ac:dyDescent="0.3">
      <c r="A1087" s="1">
        <v>45221.708333333336</v>
      </c>
      <c r="B1087">
        <v>14.235906516666599</v>
      </c>
      <c r="C1087">
        <v>15.592184216666601</v>
      </c>
      <c r="D1087">
        <v>43.323678066666602</v>
      </c>
      <c r="E1087">
        <v>18.611991</v>
      </c>
      <c r="F1087">
        <v>15.8091537333333</v>
      </c>
      <c r="G1087">
        <v>21.711433166666598</v>
      </c>
      <c r="H1087">
        <v>15.9019523333333</v>
      </c>
      <c r="I1087">
        <v>17.014695499999998</v>
      </c>
      <c r="J1087">
        <v>220.56190000000001</v>
      </c>
      <c r="K1087">
        <v>97.118317333333295</v>
      </c>
      <c r="L1087">
        <v>13.2065846666666</v>
      </c>
      <c r="M1087">
        <v>22.365566333333302</v>
      </c>
      <c r="N1087">
        <v>2023</v>
      </c>
      <c r="O1087">
        <v>10</v>
      </c>
      <c r="P1087">
        <v>22</v>
      </c>
      <c r="Q1087">
        <v>17</v>
      </c>
      <c r="R1087">
        <v>0.77469999999999895</v>
      </c>
      <c r="S1087">
        <v>20.458666666666598</v>
      </c>
      <c r="T1087">
        <v>30.768408333333301</v>
      </c>
      <c r="U1087">
        <v>392.38905390000002</v>
      </c>
      <c r="V1087">
        <v>85.607129999999998</v>
      </c>
      <c r="W1087">
        <v>0.118568333333333</v>
      </c>
      <c r="X1087" s="2">
        <v>45221</v>
      </c>
      <c r="Y1087">
        <v>0</v>
      </c>
      <c r="Z1087" s="3">
        <v>0.70833333333333337</v>
      </c>
      <c r="AA1087">
        <v>17.205445805407901</v>
      </c>
    </row>
    <row r="1088" spans="1:35" hidden="1" x14ac:dyDescent="0.3">
      <c r="A1088" s="1">
        <v>45221.75</v>
      </c>
      <c r="B1088">
        <v>0.97660170166666604</v>
      </c>
      <c r="C1088">
        <v>1.0263359466666599</v>
      </c>
      <c r="D1088">
        <v>1.1077194349999999</v>
      </c>
      <c r="E1088">
        <v>1.2750077233333299</v>
      </c>
      <c r="F1088">
        <v>0.89973953666666595</v>
      </c>
      <c r="G1088">
        <v>21.602900999999999</v>
      </c>
      <c r="H1088">
        <v>16.229254000000001</v>
      </c>
      <c r="I1088">
        <v>16.817770166666602</v>
      </c>
      <c r="J1088">
        <v>4.6026868849999998</v>
      </c>
      <c r="K1088">
        <v>3.8521507233333301</v>
      </c>
      <c r="L1088">
        <v>13.069312</v>
      </c>
      <c r="M1088">
        <v>18.148373833333299</v>
      </c>
      <c r="N1088">
        <v>2023</v>
      </c>
      <c r="O1088">
        <v>10</v>
      </c>
      <c r="P1088">
        <v>22</v>
      </c>
      <c r="Q1088">
        <v>18</v>
      </c>
      <c r="R1088">
        <v>0.59604999999999997</v>
      </c>
      <c r="S1088">
        <v>17.896000000000001</v>
      </c>
      <c r="T1088">
        <v>2.0499646333333299</v>
      </c>
      <c r="U1088">
        <v>0.32521541666666598</v>
      </c>
      <c r="V1088">
        <v>1.41692855</v>
      </c>
      <c r="W1088">
        <v>0</v>
      </c>
      <c r="X1088" s="2">
        <v>45221</v>
      </c>
      <c r="Y1088">
        <v>0</v>
      </c>
      <c r="Z1088" s="3">
        <v>0.75</v>
      </c>
      <c r="AA1088">
        <v>1.17865285263076</v>
      </c>
    </row>
    <row r="1089" spans="1:35" hidden="1" x14ac:dyDescent="0.3">
      <c r="A1089" s="1">
        <v>45221.791666666664</v>
      </c>
      <c r="B1089">
        <v>0</v>
      </c>
      <c r="C1089">
        <v>0</v>
      </c>
      <c r="D1089">
        <v>0</v>
      </c>
      <c r="E1089">
        <v>0</v>
      </c>
      <c r="F1089">
        <v>0</v>
      </c>
      <c r="G1089">
        <v>20.9125566666666</v>
      </c>
      <c r="H1089">
        <v>16.199316</v>
      </c>
      <c r="I1089">
        <v>16.331121</v>
      </c>
      <c r="J1089">
        <v>0</v>
      </c>
      <c r="K1089">
        <v>0</v>
      </c>
      <c r="L1089">
        <v>13.019050499999899</v>
      </c>
      <c r="M1089">
        <v>14.081534666666601</v>
      </c>
      <c r="N1089">
        <v>2023</v>
      </c>
      <c r="O1089">
        <v>10</v>
      </c>
      <c r="P1089">
        <v>22</v>
      </c>
      <c r="Q1089">
        <v>19</v>
      </c>
      <c r="R1089">
        <v>1.6463000000000001</v>
      </c>
      <c r="S1089">
        <v>15.5571666666666</v>
      </c>
      <c r="T1089">
        <v>2.7610366666666601E-2</v>
      </c>
      <c r="U1089">
        <v>0.21782570000000001</v>
      </c>
      <c r="V1089">
        <v>0</v>
      </c>
      <c r="W1089">
        <v>0</v>
      </c>
      <c r="X1089" s="2">
        <v>45221</v>
      </c>
      <c r="Y1089">
        <v>0</v>
      </c>
      <c r="Z1089" s="3">
        <v>0.79166666666666663</v>
      </c>
      <c r="AA1089">
        <v>0</v>
      </c>
    </row>
    <row r="1090" spans="1:35" hidden="1" x14ac:dyDescent="0.3">
      <c r="A1090" s="1">
        <v>45221.833333333336</v>
      </c>
      <c r="B1090">
        <v>0</v>
      </c>
      <c r="C1090">
        <v>0</v>
      </c>
      <c r="D1090">
        <v>0</v>
      </c>
      <c r="E1090">
        <v>0</v>
      </c>
      <c r="F1090">
        <v>0</v>
      </c>
      <c r="G1090">
        <v>20.032239666666602</v>
      </c>
      <c r="H1090">
        <v>16.030909666666599</v>
      </c>
      <c r="I1090">
        <v>15.7753816666666</v>
      </c>
      <c r="J1090">
        <v>0</v>
      </c>
      <c r="K1090">
        <v>0</v>
      </c>
      <c r="L1090">
        <v>12.979710166666599</v>
      </c>
      <c r="M1090">
        <v>11.4712715</v>
      </c>
      <c r="N1090">
        <v>2023</v>
      </c>
      <c r="O1090">
        <v>10</v>
      </c>
      <c r="P1090">
        <v>22</v>
      </c>
      <c r="Q1090">
        <v>20</v>
      </c>
      <c r="R1090">
        <v>1.8987833333333299</v>
      </c>
      <c r="S1090">
        <v>15.095000000000001</v>
      </c>
      <c r="T1090">
        <v>0.112025916666666</v>
      </c>
      <c r="U1090">
        <v>7.0491499999999997E-3</v>
      </c>
      <c r="V1090">
        <v>0</v>
      </c>
      <c r="W1090">
        <v>0</v>
      </c>
      <c r="X1090" s="2">
        <v>45221</v>
      </c>
      <c r="Y1090">
        <v>0</v>
      </c>
      <c r="Z1090" s="3">
        <v>0.83333333333333337</v>
      </c>
      <c r="AA1090">
        <v>0</v>
      </c>
    </row>
    <row r="1091" spans="1:35" hidden="1" x14ac:dyDescent="0.3">
      <c r="A1091" s="1">
        <v>45221.875</v>
      </c>
      <c r="B1091">
        <v>0</v>
      </c>
      <c r="C1091">
        <v>0</v>
      </c>
      <c r="D1091">
        <v>0</v>
      </c>
      <c r="E1091">
        <v>0</v>
      </c>
      <c r="F1091">
        <v>0</v>
      </c>
      <c r="G1091">
        <v>19.155697166666599</v>
      </c>
      <c r="H1091">
        <v>15.750857833333299</v>
      </c>
      <c r="I1091">
        <v>15.206362333333299</v>
      </c>
      <c r="J1091">
        <v>0</v>
      </c>
      <c r="K1091">
        <v>0</v>
      </c>
      <c r="L1091">
        <v>12.949789000000001</v>
      </c>
      <c r="M1091">
        <v>10.5256235</v>
      </c>
      <c r="N1091">
        <v>2023</v>
      </c>
      <c r="O1091">
        <v>10</v>
      </c>
      <c r="P1091">
        <v>22</v>
      </c>
      <c r="Q1091">
        <v>21</v>
      </c>
      <c r="R1091">
        <v>2.2364666666666602</v>
      </c>
      <c r="S1091">
        <v>15.371833333333299</v>
      </c>
      <c r="T1091">
        <v>9.1424933333333305E-2</v>
      </c>
      <c r="U1091">
        <v>7.8323333333330002E-4</v>
      </c>
      <c r="V1091">
        <v>0</v>
      </c>
      <c r="W1091">
        <v>0</v>
      </c>
      <c r="X1091" s="2">
        <v>45221</v>
      </c>
      <c r="Y1091">
        <v>0</v>
      </c>
      <c r="Z1091" s="3">
        <v>0.875</v>
      </c>
      <c r="AA1091">
        <v>0</v>
      </c>
    </row>
    <row r="1092" spans="1:35" hidden="1" x14ac:dyDescent="0.3">
      <c r="A1092" s="1">
        <v>45221.916666666664</v>
      </c>
      <c r="B1092">
        <v>0</v>
      </c>
      <c r="C1092">
        <v>0</v>
      </c>
      <c r="D1092">
        <v>0</v>
      </c>
      <c r="E1092">
        <v>0</v>
      </c>
      <c r="F1092">
        <v>0</v>
      </c>
      <c r="G1092">
        <v>18.545365333333301</v>
      </c>
      <c r="H1092">
        <v>15.570378666666601</v>
      </c>
      <c r="I1092">
        <v>14.8263625</v>
      </c>
      <c r="J1092">
        <v>0</v>
      </c>
      <c r="K1092">
        <v>0</v>
      </c>
      <c r="L1092">
        <v>12.9266015</v>
      </c>
      <c r="M1092">
        <v>9.7406476499999997</v>
      </c>
      <c r="N1092">
        <v>2023</v>
      </c>
      <c r="O1092">
        <v>10</v>
      </c>
      <c r="P1092">
        <v>22</v>
      </c>
      <c r="Q1092">
        <v>22</v>
      </c>
      <c r="R1092">
        <v>2.1509166666666601</v>
      </c>
      <c r="S1092">
        <v>14.6953333333333</v>
      </c>
      <c r="T1092">
        <v>5.3940683333333302E-2</v>
      </c>
      <c r="U1092">
        <v>1.0443166666666E-3</v>
      </c>
      <c r="V1092">
        <v>0</v>
      </c>
      <c r="W1092">
        <v>0</v>
      </c>
      <c r="X1092" s="2">
        <v>45221</v>
      </c>
      <c r="Y1092">
        <v>0</v>
      </c>
      <c r="Z1092" s="3">
        <v>0.91666666666666663</v>
      </c>
      <c r="AA1092">
        <v>0</v>
      </c>
    </row>
    <row r="1093" spans="1:35" hidden="1" x14ac:dyDescent="0.3">
      <c r="A1093" s="1">
        <v>45221.958333333336</v>
      </c>
      <c r="B1093">
        <v>0</v>
      </c>
      <c r="C1093">
        <v>0</v>
      </c>
      <c r="D1093">
        <v>0</v>
      </c>
      <c r="E1093">
        <v>0</v>
      </c>
      <c r="F1093">
        <v>0</v>
      </c>
      <c r="G1093">
        <v>17.9435708333333</v>
      </c>
      <c r="H1093">
        <v>15.3306236666666</v>
      </c>
      <c r="I1093">
        <v>14.4146961666666</v>
      </c>
      <c r="J1093">
        <v>0</v>
      </c>
      <c r="K1093">
        <v>0</v>
      </c>
      <c r="L1093">
        <v>12.905460666666601</v>
      </c>
      <c r="M1093">
        <v>9.2074263999999992</v>
      </c>
      <c r="N1093">
        <v>2023</v>
      </c>
      <c r="O1093">
        <v>10</v>
      </c>
      <c r="P1093">
        <v>22</v>
      </c>
      <c r="Q1093">
        <v>23</v>
      </c>
      <c r="R1093">
        <v>2.3246833333333301</v>
      </c>
      <c r="S1093">
        <v>13.9735</v>
      </c>
      <c r="T1093">
        <v>5.3209149999999997E-2</v>
      </c>
      <c r="U1093">
        <v>2.87185E-3</v>
      </c>
      <c r="V1093">
        <v>0</v>
      </c>
      <c r="W1093">
        <v>0</v>
      </c>
      <c r="X1093" s="2">
        <v>45221</v>
      </c>
      <c r="Y1093">
        <v>0</v>
      </c>
      <c r="Z1093" s="3">
        <v>0.95833333333333337</v>
      </c>
      <c r="AA1093">
        <v>0</v>
      </c>
    </row>
    <row r="1094" spans="1:35" hidden="1" x14ac:dyDescent="0.3">
      <c r="A1094" s="1">
        <v>45222</v>
      </c>
      <c r="B1094">
        <v>0</v>
      </c>
      <c r="C1094">
        <v>0</v>
      </c>
      <c r="D1094">
        <v>0</v>
      </c>
      <c r="E1094">
        <v>0</v>
      </c>
      <c r="F1094">
        <v>0</v>
      </c>
      <c r="G1094">
        <v>17.564575333333298</v>
      </c>
      <c r="H1094">
        <v>15.2521876666666</v>
      </c>
      <c r="I1094">
        <v>14.177298166666599</v>
      </c>
      <c r="J1094">
        <v>0</v>
      </c>
      <c r="K1094">
        <v>0</v>
      </c>
      <c r="L1094">
        <v>12.8829641666666</v>
      </c>
      <c r="M1094">
        <v>7.9297450166666597</v>
      </c>
      <c r="N1094">
        <v>2023</v>
      </c>
      <c r="O1094">
        <v>10</v>
      </c>
      <c r="P1094">
        <v>23</v>
      </c>
      <c r="Q1094">
        <v>0</v>
      </c>
      <c r="R1094">
        <v>1.2554000000000001</v>
      </c>
      <c r="S1094">
        <v>13.0468333333333</v>
      </c>
      <c r="T1094">
        <v>5.8938683333333297E-2</v>
      </c>
      <c r="U1094">
        <v>0.11600565</v>
      </c>
      <c r="V1094">
        <v>0</v>
      </c>
      <c r="W1094">
        <v>0</v>
      </c>
      <c r="X1094" s="2">
        <v>45222</v>
      </c>
      <c r="Y1094">
        <v>0</v>
      </c>
      <c r="Z1094" s="3">
        <v>0</v>
      </c>
      <c r="AA1094">
        <v>0</v>
      </c>
    </row>
    <row r="1095" spans="1:35" hidden="1" x14ac:dyDescent="0.3">
      <c r="A1095" s="1">
        <v>45222.041666666664</v>
      </c>
      <c r="B1095">
        <v>0</v>
      </c>
      <c r="C1095">
        <v>0</v>
      </c>
      <c r="D1095">
        <v>0</v>
      </c>
      <c r="E1095">
        <v>0</v>
      </c>
      <c r="F1095">
        <v>0</v>
      </c>
      <c r="G1095">
        <v>16.963694</v>
      </c>
      <c r="H1095">
        <v>14.983266499999999</v>
      </c>
      <c r="I1095">
        <v>13.7325515</v>
      </c>
      <c r="J1095">
        <v>0</v>
      </c>
      <c r="K1095">
        <v>0</v>
      </c>
      <c r="L1095">
        <v>12.8578248333333</v>
      </c>
      <c r="M1095">
        <v>6.9209146500000003</v>
      </c>
      <c r="N1095">
        <v>2023</v>
      </c>
      <c r="O1095">
        <v>10</v>
      </c>
      <c r="P1095">
        <v>23</v>
      </c>
      <c r="Q1095">
        <v>1</v>
      </c>
      <c r="R1095">
        <v>1.8243</v>
      </c>
      <c r="S1095">
        <v>12.601333333333301</v>
      </c>
      <c r="T1095">
        <v>9.5658049999999994E-2</v>
      </c>
      <c r="U1095">
        <v>0</v>
      </c>
      <c r="V1095">
        <v>0</v>
      </c>
      <c r="W1095">
        <v>0</v>
      </c>
      <c r="X1095" s="2">
        <v>45222</v>
      </c>
      <c r="Y1095">
        <v>0</v>
      </c>
      <c r="Z1095" s="3">
        <v>4.1666666666666664E-2</v>
      </c>
      <c r="AA1095">
        <v>0</v>
      </c>
    </row>
    <row r="1096" spans="1:35" hidden="1" x14ac:dyDescent="0.3">
      <c r="A1096" s="1">
        <v>45222.083333333336</v>
      </c>
      <c r="B1096">
        <v>0</v>
      </c>
      <c r="C1096">
        <v>0</v>
      </c>
      <c r="D1096">
        <v>0</v>
      </c>
      <c r="E1096">
        <v>0</v>
      </c>
      <c r="F1096">
        <v>0</v>
      </c>
      <c r="G1096">
        <v>16.480056999999999</v>
      </c>
      <c r="H1096">
        <v>14.781876166666599</v>
      </c>
      <c r="I1096">
        <v>13.372348166666599</v>
      </c>
      <c r="J1096">
        <v>0</v>
      </c>
      <c r="K1096">
        <v>0</v>
      </c>
      <c r="L1096">
        <v>12.830136666666601</v>
      </c>
      <c r="M1096">
        <v>6.2070666000000001</v>
      </c>
      <c r="N1096">
        <v>2023</v>
      </c>
      <c r="O1096">
        <v>10</v>
      </c>
      <c r="P1096">
        <v>23</v>
      </c>
      <c r="Q1096">
        <v>2</v>
      </c>
      <c r="R1096">
        <v>1.79735</v>
      </c>
      <c r="S1096">
        <v>12.404500000000001</v>
      </c>
      <c r="T1096">
        <v>8.1825316666666606E-2</v>
      </c>
      <c r="U1096">
        <v>6.17885833333333E-2</v>
      </c>
      <c r="V1096">
        <v>0</v>
      </c>
      <c r="W1096">
        <v>0</v>
      </c>
      <c r="X1096" s="2">
        <v>45222</v>
      </c>
      <c r="Y1096">
        <v>0</v>
      </c>
      <c r="Z1096" s="3">
        <v>8.3333333333333329E-2</v>
      </c>
      <c r="AA1096">
        <v>0</v>
      </c>
    </row>
    <row r="1097" spans="1:35" hidden="1" x14ac:dyDescent="0.3">
      <c r="A1097" s="1">
        <v>45222.125</v>
      </c>
      <c r="B1097">
        <v>0</v>
      </c>
      <c r="C1097">
        <v>0</v>
      </c>
      <c r="D1097">
        <v>0</v>
      </c>
      <c r="E1097">
        <v>0</v>
      </c>
      <c r="F1097">
        <v>0</v>
      </c>
      <c r="G1097">
        <v>16.044295833333301</v>
      </c>
      <c r="H1097">
        <v>14.603394833333301</v>
      </c>
      <c r="I1097">
        <v>13.062972333333301</v>
      </c>
      <c r="J1097">
        <v>0</v>
      </c>
      <c r="K1097">
        <v>0</v>
      </c>
      <c r="L1097">
        <v>12.799988000000001</v>
      </c>
      <c r="M1097">
        <v>5.5212332499999999</v>
      </c>
      <c r="N1097">
        <v>2023</v>
      </c>
      <c r="O1097">
        <v>10</v>
      </c>
      <c r="P1097">
        <v>23</v>
      </c>
      <c r="Q1097">
        <v>3</v>
      </c>
      <c r="R1097">
        <v>1.5429166666666601</v>
      </c>
      <c r="S1097">
        <v>11.9408333333333</v>
      </c>
      <c r="T1097">
        <v>8.4080299999999997E-2</v>
      </c>
      <c r="U1097">
        <v>3.4809999999989999E-4</v>
      </c>
      <c r="V1097">
        <v>0</v>
      </c>
      <c r="W1097">
        <v>0</v>
      </c>
      <c r="X1097" s="2">
        <v>45222</v>
      </c>
      <c r="Y1097">
        <v>0</v>
      </c>
      <c r="Z1097" s="3">
        <v>0.125</v>
      </c>
      <c r="AA1097">
        <v>0</v>
      </c>
    </row>
    <row r="1098" spans="1:35" hidden="1" x14ac:dyDescent="0.3">
      <c r="A1098" s="1">
        <v>45222.166666666664</v>
      </c>
      <c r="B1098">
        <v>0</v>
      </c>
      <c r="C1098">
        <v>0</v>
      </c>
      <c r="D1098">
        <v>0</v>
      </c>
      <c r="E1098">
        <v>0</v>
      </c>
      <c r="F1098">
        <v>0</v>
      </c>
      <c r="G1098">
        <v>15.614402500000001</v>
      </c>
      <c r="H1098">
        <v>14.425333999999999</v>
      </c>
      <c r="I1098">
        <v>12.738652833333299</v>
      </c>
      <c r="J1098">
        <v>0</v>
      </c>
      <c r="K1098">
        <v>0</v>
      </c>
      <c r="L1098">
        <v>12.765475</v>
      </c>
      <c r="M1098">
        <v>4.5883136000000002</v>
      </c>
      <c r="N1098">
        <v>2023</v>
      </c>
      <c r="O1098">
        <v>10</v>
      </c>
      <c r="P1098">
        <v>23</v>
      </c>
      <c r="Q1098">
        <v>4</v>
      </c>
      <c r="R1098">
        <v>1.88208333333333</v>
      </c>
      <c r="S1098">
        <v>11.3346666666666</v>
      </c>
      <c r="T1098">
        <v>5.1380766666666598E-2</v>
      </c>
      <c r="U1098">
        <v>2.3497000000000001E-3</v>
      </c>
      <c r="V1098">
        <v>0</v>
      </c>
      <c r="W1098">
        <v>0</v>
      </c>
      <c r="X1098" s="2">
        <v>45222</v>
      </c>
      <c r="Y1098">
        <v>0</v>
      </c>
      <c r="Z1098" s="3">
        <v>0.16666666666666666</v>
      </c>
      <c r="AA1098">
        <v>0</v>
      </c>
    </row>
    <row r="1099" spans="1:35" hidden="1" x14ac:dyDescent="0.3">
      <c r="A1099" s="1">
        <v>45222.208333333336</v>
      </c>
      <c r="B1099">
        <v>0</v>
      </c>
      <c r="C1099">
        <v>0</v>
      </c>
      <c r="D1099">
        <v>0</v>
      </c>
      <c r="E1099">
        <v>0</v>
      </c>
      <c r="F1099">
        <v>0</v>
      </c>
      <c r="G1099">
        <v>15.1253748333333</v>
      </c>
      <c r="H1099">
        <v>14.1627711666666</v>
      </c>
      <c r="I1099">
        <v>12.3403025</v>
      </c>
      <c r="J1099">
        <v>0</v>
      </c>
      <c r="K1099">
        <v>0</v>
      </c>
      <c r="L1099">
        <v>12.730180333333299</v>
      </c>
      <c r="M1099">
        <v>4.2252521333333304</v>
      </c>
      <c r="N1099">
        <v>2023</v>
      </c>
      <c r="O1099">
        <v>10</v>
      </c>
      <c r="P1099">
        <v>23</v>
      </c>
      <c r="Q1099">
        <v>5</v>
      </c>
      <c r="R1099">
        <v>2.12316666666666</v>
      </c>
      <c r="S1099">
        <v>11.670500000000001</v>
      </c>
      <c r="T1099">
        <v>9.1242383333333302E-2</v>
      </c>
      <c r="U1099">
        <v>4.7864333333332999E-3</v>
      </c>
      <c r="V1099">
        <v>0</v>
      </c>
      <c r="W1099">
        <v>0</v>
      </c>
      <c r="X1099" s="2">
        <v>45222</v>
      </c>
      <c r="Y1099">
        <v>0</v>
      </c>
      <c r="Z1099" s="3">
        <v>0.20833333333333334</v>
      </c>
      <c r="AA1099">
        <v>0</v>
      </c>
    </row>
    <row r="1100" spans="1:35" hidden="1" x14ac:dyDescent="0.3">
      <c r="A1100" s="1">
        <v>45222.25</v>
      </c>
      <c r="B1100">
        <v>9.0548950000000003E-3</v>
      </c>
      <c r="C1100">
        <v>2.2637236666666598E-2</v>
      </c>
      <c r="D1100">
        <v>4.5274466666666603E-3</v>
      </c>
      <c r="E1100">
        <v>9.0548950000000003E-3</v>
      </c>
      <c r="F1100">
        <v>9.0548950000000003E-3</v>
      </c>
      <c r="G1100">
        <v>14.7544271666666</v>
      </c>
      <c r="H1100">
        <v>13.9764015</v>
      </c>
      <c r="I1100">
        <v>12.058476000000001</v>
      </c>
      <c r="J1100">
        <v>3.6219566666666599E-2</v>
      </c>
      <c r="K1100">
        <v>2.71646833333333E-2</v>
      </c>
      <c r="L1100">
        <v>12.698834833333301</v>
      </c>
      <c r="M1100">
        <v>4.0434954000000003</v>
      </c>
      <c r="N1100">
        <v>2023</v>
      </c>
      <c r="O1100">
        <v>10</v>
      </c>
      <c r="P1100">
        <v>23</v>
      </c>
      <c r="Q1100">
        <v>6</v>
      </c>
      <c r="R1100">
        <v>1.4932666666666601</v>
      </c>
      <c r="S1100">
        <v>12.012</v>
      </c>
      <c r="T1100">
        <v>0.14460398333333299</v>
      </c>
      <c r="U1100">
        <v>0</v>
      </c>
      <c r="V1100">
        <v>0</v>
      </c>
      <c r="W1100">
        <v>0</v>
      </c>
      <c r="X1100" s="2">
        <v>45222</v>
      </c>
      <c r="Y1100">
        <v>0</v>
      </c>
      <c r="Z1100" s="3">
        <v>0.25</v>
      </c>
      <c r="AA1100">
        <v>8.3705985671365807E-3</v>
      </c>
    </row>
    <row r="1101" spans="1:35" hidden="1" x14ac:dyDescent="0.3">
      <c r="A1101" s="1">
        <v>45222.291666666664</v>
      </c>
      <c r="B1101">
        <v>12.94442201</v>
      </c>
      <c r="C1101">
        <v>15.140336453333299</v>
      </c>
      <c r="D1101">
        <v>15.380304104999899</v>
      </c>
      <c r="E1101">
        <v>14.674013495000001</v>
      </c>
      <c r="F1101">
        <v>14.886770038333299</v>
      </c>
      <c r="G1101">
        <v>14.365105666666601</v>
      </c>
      <c r="H1101">
        <v>13.7387296666666</v>
      </c>
      <c r="I1101">
        <v>11.7251265</v>
      </c>
      <c r="J1101">
        <v>45.248986111666603</v>
      </c>
      <c r="K1101">
        <v>41.002068594999997</v>
      </c>
      <c r="L1101">
        <v>12.777523166666599</v>
      </c>
      <c r="M1101">
        <v>3.7552901999999899</v>
      </c>
      <c r="N1101">
        <v>2023</v>
      </c>
      <c r="O1101">
        <v>10</v>
      </c>
      <c r="P1101">
        <v>23</v>
      </c>
      <c r="Q1101">
        <v>7</v>
      </c>
      <c r="R1101">
        <v>1.74528333333333</v>
      </c>
      <c r="S1101">
        <v>12.157500000000001</v>
      </c>
      <c r="T1101">
        <v>12.888293549999901</v>
      </c>
      <c r="U1101">
        <v>188.96222281666601</v>
      </c>
      <c r="V1101">
        <v>26.3709521</v>
      </c>
      <c r="W1101">
        <v>0.18385000000000001</v>
      </c>
      <c r="X1101" s="2">
        <v>45222</v>
      </c>
      <c r="Y1101">
        <v>0</v>
      </c>
      <c r="Z1101" s="3">
        <v>0.29166666666666669</v>
      </c>
      <c r="AA1101">
        <v>13.5650690963716</v>
      </c>
    </row>
    <row r="1102" spans="1:35" x14ac:dyDescent="0.3">
      <c r="A1102" s="1">
        <v>45222.333333333336</v>
      </c>
      <c r="B1102">
        <v>34.6987696666666</v>
      </c>
      <c r="C1102">
        <v>50.975267666666603</v>
      </c>
      <c r="D1102">
        <v>43.640278500000001</v>
      </c>
      <c r="E1102">
        <v>59.522527666666598</v>
      </c>
      <c r="F1102">
        <v>35.676795999999896</v>
      </c>
      <c r="G1102">
        <v>13.796699333333301</v>
      </c>
      <c r="H1102">
        <v>13.359458499999899</v>
      </c>
      <c r="I1102">
        <v>11.2666771666666</v>
      </c>
      <c r="J1102">
        <v>347.98078833333301</v>
      </c>
      <c r="K1102">
        <v>129.32267083333301</v>
      </c>
      <c r="L1102">
        <v>13.3580808333333</v>
      </c>
      <c r="M1102">
        <v>5.1387048333333301</v>
      </c>
      <c r="N1102">
        <v>2023</v>
      </c>
      <c r="O1102">
        <v>10</v>
      </c>
      <c r="P1102">
        <v>23</v>
      </c>
      <c r="Q1102">
        <v>8</v>
      </c>
      <c r="R1102">
        <v>0.220766666666666</v>
      </c>
      <c r="S1102">
        <v>14.6853333333333</v>
      </c>
      <c r="T1102">
        <v>40.864228333333301</v>
      </c>
      <c r="U1102">
        <v>678.98489999999902</v>
      </c>
      <c r="V1102">
        <v>179.78876666666599</v>
      </c>
      <c r="W1102">
        <v>0.24947666666666601</v>
      </c>
      <c r="X1102" s="2">
        <v>45222</v>
      </c>
      <c r="Y1102">
        <v>0</v>
      </c>
      <c r="Z1102" s="3">
        <v>0.33333333333333331</v>
      </c>
      <c r="AA1102">
        <v>55.024291811108498</v>
      </c>
      <c r="AB1102" t="s">
        <v>1393</v>
      </c>
      <c r="AC1102" t="s">
        <v>1394</v>
      </c>
      <c r="AD1102" t="s">
        <v>1395</v>
      </c>
      <c r="AE1102">
        <v>123.23399999999999</v>
      </c>
      <c r="AF1102">
        <v>844.37789140141399</v>
      </c>
      <c r="AG1102">
        <v>40.976524031808196</v>
      </c>
      <c r="AH1102">
        <v>288.05733807025899</v>
      </c>
      <c r="AI1102">
        <f t="shared" ref="AI1102:AI1109" si="46">AE1102*100/AH1102</f>
        <v>42.781066028577428</v>
      </c>
    </row>
    <row r="1103" spans="1:35" x14ac:dyDescent="0.3">
      <c r="A1103" s="1">
        <v>45222.375</v>
      </c>
      <c r="B1103">
        <v>290.18584083333297</v>
      </c>
      <c r="C1103">
        <v>91.7368368333333</v>
      </c>
      <c r="D1103">
        <v>33.656843166666597</v>
      </c>
      <c r="E1103">
        <v>32.398573333333303</v>
      </c>
      <c r="F1103">
        <v>370.47484050000003</v>
      </c>
      <c r="G1103">
        <v>13.3838521666666</v>
      </c>
      <c r="H1103">
        <v>12.854348999999999</v>
      </c>
      <c r="I1103">
        <v>10.878894000000001</v>
      </c>
      <c r="J1103">
        <v>789.05333666666604</v>
      </c>
      <c r="K1103">
        <v>115.88894966666599</v>
      </c>
      <c r="L1103">
        <v>13.691528999999999</v>
      </c>
      <c r="M1103">
        <v>8.7458995499999901</v>
      </c>
      <c r="N1103">
        <v>2023</v>
      </c>
      <c r="O1103">
        <v>10</v>
      </c>
      <c r="P1103">
        <v>23</v>
      </c>
      <c r="Q1103">
        <v>9</v>
      </c>
      <c r="R1103">
        <v>0.69021666666666603</v>
      </c>
      <c r="S1103">
        <v>18.033999999999999</v>
      </c>
      <c r="T1103">
        <v>55.384416666666603</v>
      </c>
      <c r="U1103">
        <v>853.10261666666599</v>
      </c>
      <c r="V1103">
        <v>364.79418333333302</v>
      </c>
      <c r="W1103">
        <v>0.223121666666666</v>
      </c>
      <c r="X1103" s="2">
        <v>45222</v>
      </c>
      <c r="Y1103">
        <v>0</v>
      </c>
      <c r="Z1103" s="3">
        <v>0.375</v>
      </c>
      <c r="AA1103">
        <v>29.9501486788383</v>
      </c>
      <c r="AB1103" t="s">
        <v>1396</v>
      </c>
      <c r="AC1103" t="s">
        <v>1397</v>
      </c>
      <c r="AD1103" t="s">
        <v>1398</v>
      </c>
      <c r="AE1103">
        <v>201.40299999999999</v>
      </c>
      <c r="AF1103">
        <v>940.95633477309002</v>
      </c>
      <c r="AG1103">
        <v>49.957539057482997</v>
      </c>
      <c r="AH1103">
        <v>463.972434816803</v>
      </c>
      <c r="AI1103">
        <f t="shared" si="46"/>
        <v>43.408397759561488</v>
      </c>
    </row>
    <row r="1104" spans="1:35" x14ac:dyDescent="0.3">
      <c r="A1104" s="1">
        <v>45222.416666666664</v>
      </c>
      <c r="B1104">
        <v>530.20579166666596</v>
      </c>
      <c r="C1104">
        <v>496.49333166666599</v>
      </c>
      <c r="D1104">
        <v>242.10026816666601</v>
      </c>
      <c r="E1104">
        <v>39.2963873333333</v>
      </c>
      <c r="F1104">
        <v>92.862950833333301</v>
      </c>
      <c r="G1104">
        <v>13.464247</v>
      </c>
      <c r="H1104">
        <v>12.5342295</v>
      </c>
      <c r="I1104">
        <v>10.609973666666599</v>
      </c>
      <c r="J1104">
        <v>1213.14885</v>
      </c>
      <c r="K1104">
        <v>581.99741166666604</v>
      </c>
      <c r="L1104">
        <v>13.7354273333333</v>
      </c>
      <c r="M1104">
        <v>17.325855499999999</v>
      </c>
      <c r="N1104">
        <v>2023</v>
      </c>
      <c r="O1104">
        <v>10</v>
      </c>
      <c r="P1104">
        <v>23</v>
      </c>
      <c r="Q1104">
        <v>10</v>
      </c>
      <c r="R1104">
        <v>1.3208500000000001</v>
      </c>
      <c r="S1104">
        <v>19.9581666666666</v>
      </c>
      <c r="T1104">
        <v>61.521903333333299</v>
      </c>
      <c r="U1104">
        <v>937.54396666666605</v>
      </c>
      <c r="V1104">
        <v>521.77189999999996</v>
      </c>
      <c r="W1104">
        <v>0.21102333333333301</v>
      </c>
      <c r="X1104" s="2">
        <v>45222</v>
      </c>
      <c r="Y1104">
        <v>0</v>
      </c>
      <c r="Z1104" s="3">
        <v>0.41666666666666669</v>
      </c>
      <c r="AA1104">
        <v>36.326681149372099</v>
      </c>
      <c r="AB1104" t="s">
        <v>1399</v>
      </c>
      <c r="AC1104" t="s">
        <v>1400</v>
      </c>
      <c r="AD1104" t="s">
        <v>1401</v>
      </c>
      <c r="AE1104">
        <v>260.10199999999998</v>
      </c>
      <c r="AF1104">
        <v>987.84958297364597</v>
      </c>
      <c r="AG1104">
        <v>54.818063486004803</v>
      </c>
      <c r="AH1104">
        <v>597.09728531686403</v>
      </c>
      <c r="AI1104">
        <f t="shared" si="46"/>
        <v>43.561075623040324</v>
      </c>
    </row>
    <row r="1105" spans="1:35" x14ac:dyDescent="0.3">
      <c r="A1105" s="1">
        <v>45222.458333333336</v>
      </c>
      <c r="B1105">
        <v>477.062606666666</v>
      </c>
      <c r="C1105">
        <v>606.82988999999998</v>
      </c>
      <c r="D1105">
        <v>613.85949000000005</v>
      </c>
      <c r="E1105">
        <v>115.716262666666</v>
      </c>
      <c r="F1105">
        <v>54.700043666666602</v>
      </c>
      <c r="G1105">
        <v>14.4700061666666</v>
      </c>
      <c r="H1105">
        <v>12.8959456666666</v>
      </c>
      <c r="I1105">
        <v>10.937006499999899</v>
      </c>
      <c r="J1105">
        <v>1483.7492</v>
      </c>
      <c r="K1105">
        <v>1519.3790833333301</v>
      </c>
      <c r="L1105">
        <v>13.564189333333299</v>
      </c>
      <c r="M1105">
        <v>25.969674666666599</v>
      </c>
      <c r="N1105">
        <v>2023</v>
      </c>
      <c r="O1105">
        <v>10</v>
      </c>
      <c r="P1105">
        <v>23</v>
      </c>
      <c r="Q1105">
        <v>11</v>
      </c>
      <c r="R1105">
        <v>2.1261666666666601</v>
      </c>
      <c r="S1105">
        <v>21.550166666666598</v>
      </c>
      <c r="T1105">
        <v>71.235513333333301</v>
      </c>
      <c r="U1105">
        <v>954.81434999999999</v>
      </c>
      <c r="V1105">
        <v>622.45078333333299</v>
      </c>
      <c r="W1105">
        <v>0.20578333333333301</v>
      </c>
      <c r="X1105" s="2">
        <v>45222</v>
      </c>
      <c r="Y1105">
        <v>0</v>
      </c>
      <c r="Z1105" s="3">
        <v>0.45833333333333331</v>
      </c>
      <c r="AA1105">
        <v>106.971354441106</v>
      </c>
      <c r="AB1105" t="s">
        <v>1402</v>
      </c>
      <c r="AC1105" t="s">
        <v>1403</v>
      </c>
      <c r="AD1105" t="s">
        <v>1404</v>
      </c>
      <c r="AE1105">
        <v>294.17599999999999</v>
      </c>
      <c r="AF1105">
        <v>1009.34019580286</v>
      </c>
      <c r="AG1105">
        <v>57.162086143700797</v>
      </c>
      <c r="AH1105">
        <v>674.78558440541303</v>
      </c>
      <c r="AI1105">
        <f t="shared" si="46"/>
        <v>43.595477852303709</v>
      </c>
    </row>
    <row r="1106" spans="1:35" x14ac:dyDescent="0.3">
      <c r="A1106" s="1">
        <v>45222.5</v>
      </c>
      <c r="B1106">
        <v>45.995544500000001</v>
      </c>
      <c r="C1106">
        <v>656.52909499999998</v>
      </c>
      <c r="D1106">
        <v>659.36610499999995</v>
      </c>
      <c r="E1106">
        <v>718.13105499999995</v>
      </c>
      <c r="F1106">
        <v>63.359794166666603</v>
      </c>
      <c r="G1106">
        <v>15.9872496666666</v>
      </c>
      <c r="H1106">
        <v>13.3349456666666</v>
      </c>
      <c r="I1106">
        <v>12.103569833333299</v>
      </c>
      <c r="J1106">
        <v>1605.1658666666599</v>
      </c>
      <c r="K1106">
        <v>1627.24731666666</v>
      </c>
      <c r="L1106">
        <v>13.439219</v>
      </c>
      <c r="M1106">
        <v>33.094635500000003</v>
      </c>
      <c r="N1106">
        <v>2023</v>
      </c>
      <c r="O1106">
        <v>10</v>
      </c>
      <c r="P1106">
        <v>23</v>
      </c>
      <c r="Q1106">
        <v>12</v>
      </c>
      <c r="R1106">
        <v>2.0957666666666599</v>
      </c>
      <c r="S1106">
        <v>23.5133333333333</v>
      </c>
      <c r="T1106">
        <v>80.471738333333306</v>
      </c>
      <c r="U1106">
        <v>946.35523333333299</v>
      </c>
      <c r="V1106">
        <v>660.70919999999899</v>
      </c>
      <c r="W1106">
        <v>0.20286499999999999</v>
      </c>
      <c r="X1106" s="2">
        <v>45222</v>
      </c>
      <c r="Y1106">
        <v>0</v>
      </c>
      <c r="Z1106" s="3">
        <v>0.5</v>
      </c>
      <c r="AA1106">
        <v>663.860462214005</v>
      </c>
      <c r="AB1106" t="s">
        <v>1405</v>
      </c>
      <c r="AC1106" t="s">
        <v>1406</v>
      </c>
      <c r="AD1106" t="s">
        <v>1407</v>
      </c>
      <c r="AE1106">
        <v>301.03100000000001</v>
      </c>
      <c r="AF1106">
        <v>1013.29321654701</v>
      </c>
      <c r="AG1106">
        <v>57.599800630302603</v>
      </c>
      <c r="AH1106">
        <v>690.44764748578598</v>
      </c>
      <c r="AI1106">
        <f t="shared" si="46"/>
        <v>43.599395420663988</v>
      </c>
    </row>
    <row r="1107" spans="1:35" x14ac:dyDescent="0.3">
      <c r="A1107" s="1">
        <v>45222.541666666664</v>
      </c>
      <c r="B1107">
        <v>43.184302499999902</v>
      </c>
      <c r="C1107">
        <v>487.22697966666601</v>
      </c>
      <c r="D1107">
        <v>637.40772666666601</v>
      </c>
      <c r="E1107">
        <v>717.78715833333297</v>
      </c>
      <c r="F1107">
        <v>67.443572833333306</v>
      </c>
      <c r="G1107">
        <v>18.252273833333302</v>
      </c>
      <c r="H1107">
        <v>14.3585905</v>
      </c>
      <c r="I1107">
        <v>14.2422766666666</v>
      </c>
      <c r="J1107">
        <v>1574.2465500000001</v>
      </c>
      <c r="K1107">
        <v>1576.4868533333299</v>
      </c>
      <c r="L1107">
        <v>13.347213333333301</v>
      </c>
      <c r="M1107">
        <v>33.203832333333303</v>
      </c>
      <c r="N1107">
        <v>2023</v>
      </c>
      <c r="O1107">
        <v>10</v>
      </c>
      <c r="P1107">
        <v>23</v>
      </c>
      <c r="Q1107">
        <v>13</v>
      </c>
      <c r="R1107">
        <v>3.0226999999999999</v>
      </c>
      <c r="S1107">
        <v>25.1643333333333</v>
      </c>
      <c r="T1107">
        <v>84.857536666666604</v>
      </c>
      <c r="U1107">
        <v>919.13215000000002</v>
      </c>
      <c r="V1107">
        <v>636.05021666666596</v>
      </c>
      <c r="W1107">
        <v>0.206721666666666</v>
      </c>
      <c r="X1107" s="2">
        <v>45222</v>
      </c>
      <c r="Y1107">
        <v>0</v>
      </c>
      <c r="Z1107" s="3">
        <v>0.54166666666666663</v>
      </c>
      <c r="AA1107">
        <v>663.54255450273399</v>
      </c>
      <c r="AB1107" t="s">
        <v>1408</v>
      </c>
      <c r="AC1107" t="s">
        <v>1409</v>
      </c>
      <c r="AD1107" t="s">
        <v>1410</v>
      </c>
      <c r="AE1107">
        <v>280.16500000000002</v>
      </c>
      <c r="AF1107">
        <v>1000.95435141926</v>
      </c>
      <c r="AG1107">
        <v>56.236201106900097</v>
      </c>
      <c r="AH1107">
        <v>642.80009737280398</v>
      </c>
      <c r="AI1107">
        <f t="shared" si="46"/>
        <v>43.585089850649645</v>
      </c>
    </row>
    <row r="1108" spans="1:35" x14ac:dyDescent="0.3">
      <c r="A1108" s="1">
        <v>45222.583333333336</v>
      </c>
      <c r="B1108">
        <v>54.666559833333302</v>
      </c>
      <c r="C1108">
        <v>67.4286258333333</v>
      </c>
      <c r="D1108">
        <v>455.35324966666599</v>
      </c>
      <c r="E1108">
        <v>531.12314016666596</v>
      </c>
      <c r="F1108">
        <v>487.26846799999998</v>
      </c>
      <c r="G1108">
        <v>19.458786499999999</v>
      </c>
      <c r="H1108">
        <v>14.4831568333333</v>
      </c>
      <c r="I1108">
        <v>15.4859685</v>
      </c>
      <c r="J1108">
        <v>1072.4526149999999</v>
      </c>
      <c r="K1108">
        <v>1136.7257549999999</v>
      </c>
      <c r="L1108">
        <v>13.3526976666666</v>
      </c>
      <c r="M1108">
        <v>29.5405326666666</v>
      </c>
      <c r="N1108">
        <v>2023</v>
      </c>
      <c r="O1108">
        <v>10</v>
      </c>
      <c r="P1108">
        <v>23</v>
      </c>
      <c r="Q1108">
        <v>14</v>
      </c>
      <c r="R1108">
        <v>3.33805</v>
      </c>
      <c r="S1108">
        <v>25.561499999999999</v>
      </c>
      <c r="T1108">
        <v>117.92989166666599</v>
      </c>
      <c r="U1108">
        <v>756.05009483333299</v>
      </c>
      <c r="V1108">
        <v>531.942266666666</v>
      </c>
      <c r="W1108">
        <v>0.20656833333333299</v>
      </c>
      <c r="X1108" s="2">
        <v>45222</v>
      </c>
      <c r="Y1108">
        <v>0</v>
      </c>
      <c r="Z1108" s="3">
        <v>0.58333333333333337</v>
      </c>
      <c r="AA1108">
        <v>490.98510761882699</v>
      </c>
      <c r="AB1108" t="s">
        <v>1411</v>
      </c>
      <c r="AC1108" t="s">
        <v>1412</v>
      </c>
      <c r="AD1108" t="s">
        <v>1413</v>
      </c>
      <c r="AE1108">
        <v>233.11099999999999</v>
      </c>
      <c r="AF1108">
        <v>968.20790155828502</v>
      </c>
      <c r="AG1108">
        <v>52.733608441913901</v>
      </c>
      <c r="AH1108">
        <v>535.76649637407502</v>
      </c>
      <c r="AI1108">
        <f t="shared" si="46"/>
        <v>43.509812871396988</v>
      </c>
    </row>
    <row r="1109" spans="1:35" x14ac:dyDescent="0.3">
      <c r="A1109" s="1">
        <v>45222.625</v>
      </c>
      <c r="B1109">
        <v>63.251084166666601</v>
      </c>
      <c r="C1109">
        <v>68.776806166666603</v>
      </c>
      <c r="D1109">
        <v>88.164652833333307</v>
      </c>
      <c r="E1109">
        <v>227.4031555</v>
      </c>
      <c r="F1109">
        <v>198.152143</v>
      </c>
      <c r="G1109">
        <v>20.426811000000001</v>
      </c>
      <c r="H1109">
        <v>14.71991</v>
      </c>
      <c r="I1109">
        <v>16.350174500000001</v>
      </c>
      <c r="J1109">
        <v>564.13927333333299</v>
      </c>
      <c r="K1109">
        <v>247.78098499999999</v>
      </c>
      <c r="L1109">
        <v>13.5134211666666</v>
      </c>
      <c r="M1109">
        <v>27.421921333333302</v>
      </c>
      <c r="N1109">
        <v>2023</v>
      </c>
      <c r="O1109">
        <v>10</v>
      </c>
      <c r="P1109">
        <v>23</v>
      </c>
      <c r="Q1109">
        <v>15</v>
      </c>
      <c r="R1109">
        <v>3.2304166666666601</v>
      </c>
      <c r="S1109">
        <v>23.292166666666599</v>
      </c>
      <c r="T1109">
        <v>134.41028</v>
      </c>
      <c r="U1109">
        <v>248.26030698333301</v>
      </c>
      <c r="V1109">
        <v>250.87511833333301</v>
      </c>
      <c r="W1109">
        <v>0.183378333333333</v>
      </c>
      <c r="X1109" s="2">
        <v>45222</v>
      </c>
      <c r="Y1109">
        <v>0</v>
      </c>
      <c r="Z1109" s="3">
        <v>0.625</v>
      </c>
      <c r="AA1109">
        <v>210.21784654494999</v>
      </c>
      <c r="AB1109" t="s">
        <v>1414</v>
      </c>
      <c r="AC1109" t="s">
        <v>1415</v>
      </c>
      <c r="AD1109" t="s">
        <v>1416</v>
      </c>
      <c r="AE1109">
        <v>163.62899999999999</v>
      </c>
      <c r="AF1109">
        <v>901.07469610899295</v>
      </c>
      <c r="AG1109">
        <v>46.0840191557757</v>
      </c>
      <c r="AH1109">
        <v>378.79066994424602</v>
      </c>
      <c r="AI1109">
        <f t="shared" si="46"/>
        <v>43.197737690868799</v>
      </c>
    </row>
    <row r="1110" spans="1:35" hidden="1" x14ac:dyDescent="0.3">
      <c r="A1110" s="1">
        <v>45222.666666666664</v>
      </c>
      <c r="B1110">
        <v>28.310448000000001</v>
      </c>
      <c r="C1110">
        <v>29.409238500000001</v>
      </c>
      <c r="D1110">
        <v>43.149066833333301</v>
      </c>
      <c r="E1110">
        <v>54.335094333333302</v>
      </c>
      <c r="F1110">
        <v>45.548391833333298</v>
      </c>
      <c r="G1110">
        <v>20.875747333333301</v>
      </c>
      <c r="H1110">
        <v>15.1664815</v>
      </c>
      <c r="I1110">
        <v>16.7153836666666</v>
      </c>
      <c r="J1110">
        <v>173.92328000000001</v>
      </c>
      <c r="K1110">
        <v>129.31612166666599</v>
      </c>
      <c r="L1110">
        <v>13.4089656666666</v>
      </c>
      <c r="M1110">
        <v>24.090917999999999</v>
      </c>
      <c r="N1110">
        <v>2023</v>
      </c>
      <c r="O1110">
        <v>10</v>
      </c>
      <c r="P1110">
        <v>23</v>
      </c>
      <c r="Q1110">
        <v>16</v>
      </c>
      <c r="R1110">
        <v>2.3937499999999998</v>
      </c>
      <c r="S1110">
        <v>21.0728333333333</v>
      </c>
      <c r="T1110">
        <v>74.542504999999906</v>
      </c>
      <c r="U1110">
        <v>11.160144183333299</v>
      </c>
      <c r="V1110">
        <v>76.989791666666605</v>
      </c>
      <c r="W1110">
        <v>0.176331666666666</v>
      </c>
      <c r="X1110" s="2">
        <v>45222</v>
      </c>
      <c r="Y1110">
        <v>0</v>
      </c>
      <c r="Z1110" s="3">
        <v>0.66666666666666663</v>
      </c>
      <c r="AA1110">
        <v>50.2288831368923</v>
      </c>
    </row>
    <row r="1111" spans="1:35" hidden="1" x14ac:dyDescent="0.3">
      <c r="A1111" s="1">
        <v>45222.708333333336</v>
      </c>
      <c r="B1111">
        <v>15.1776726333333</v>
      </c>
      <c r="C1111">
        <v>17.750221549999999</v>
      </c>
      <c r="D1111">
        <v>21.462093116666601</v>
      </c>
      <c r="E1111">
        <v>22.9540671333333</v>
      </c>
      <c r="F1111">
        <v>18.450998633333299</v>
      </c>
      <c r="G1111">
        <v>20.5914945</v>
      </c>
      <c r="H1111">
        <v>15.3633368333333</v>
      </c>
      <c r="I1111">
        <v>16.570266833333299</v>
      </c>
      <c r="J1111">
        <v>88.986271666666596</v>
      </c>
      <c r="K1111">
        <v>63.332816166666603</v>
      </c>
      <c r="L1111">
        <v>13.263332999999999</v>
      </c>
      <c r="M1111">
        <v>21.3266501666666</v>
      </c>
      <c r="N1111">
        <v>2023</v>
      </c>
      <c r="O1111">
        <v>10</v>
      </c>
      <c r="P1111">
        <v>23</v>
      </c>
      <c r="Q1111">
        <v>17</v>
      </c>
      <c r="R1111">
        <v>1.4327333333333301</v>
      </c>
      <c r="S1111">
        <v>20.4055</v>
      </c>
      <c r="T1111">
        <v>33.512256666666602</v>
      </c>
      <c r="U1111">
        <v>51.048528733333299</v>
      </c>
      <c r="V1111">
        <v>36.974228333333301</v>
      </c>
      <c r="W1111">
        <v>0.17058833333333301</v>
      </c>
      <c r="X1111" s="2">
        <v>45222</v>
      </c>
      <c r="Y1111">
        <v>0</v>
      </c>
      <c r="Z1111" s="3">
        <v>0.70833333333333337</v>
      </c>
      <c r="AA1111">
        <v>21.219382605346201</v>
      </c>
    </row>
    <row r="1112" spans="1:35" hidden="1" x14ac:dyDescent="0.3">
      <c r="A1112" s="1">
        <v>45222.75</v>
      </c>
      <c r="B1112">
        <v>0.82287764666666596</v>
      </c>
      <c r="C1112">
        <v>0.93591024166666603</v>
      </c>
      <c r="D1112">
        <v>1.0399003366666599</v>
      </c>
      <c r="E1112">
        <v>1.148411675</v>
      </c>
      <c r="F1112">
        <v>0.96755940499999904</v>
      </c>
      <c r="G1112">
        <v>20.206367666666601</v>
      </c>
      <c r="H1112">
        <v>15.5471948333333</v>
      </c>
      <c r="I1112">
        <v>16.399271833333302</v>
      </c>
      <c r="J1112">
        <v>4.0330049583333301</v>
      </c>
      <c r="K1112">
        <v>3.21012716666666</v>
      </c>
      <c r="L1112">
        <v>13.0923013333333</v>
      </c>
      <c r="M1112">
        <v>18.749936833333301</v>
      </c>
      <c r="N1112">
        <v>2023</v>
      </c>
      <c r="O1112">
        <v>10</v>
      </c>
      <c r="P1112">
        <v>23</v>
      </c>
      <c r="Q1112">
        <v>18</v>
      </c>
      <c r="R1112">
        <v>1.12621666666666</v>
      </c>
      <c r="S1112">
        <v>18.933</v>
      </c>
      <c r="T1112">
        <v>1.75079275</v>
      </c>
      <c r="U1112">
        <v>0.13584743333333299</v>
      </c>
      <c r="V1112">
        <v>1.1753534666666601</v>
      </c>
      <c r="W1112">
        <v>0</v>
      </c>
      <c r="X1112" s="2">
        <v>45222</v>
      </c>
      <c r="Y1112">
        <v>0</v>
      </c>
      <c r="Z1112" s="3">
        <v>0.75</v>
      </c>
      <c r="AA1112">
        <v>1.0616239195747601</v>
      </c>
    </row>
    <row r="1113" spans="1:35" hidden="1" x14ac:dyDescent="0.3">
      <c r="A1113" s="1">
        <v>45222.791666666664</v>
      </c>
      <c r="B1113">
        <v>0</v>
      </c>
      <c r="C1113">
        <v>0</v>
      </c>
      <c r="D1113">
        <v>0</v>
      </c>
      <c r="E1113">
        <v>0</v>
      </c>
      <c r="F1113">
        <v>0</v>
      </c>
      <c r="G1113">
        <v>19.5280921666666</v>
      </c>
      <c r="H1113">
        <v>15.477873499999999</v>
      </c>
      <c r="I1113">
        <v>15.9769646666666</v>
      </c>
      <c r="J1113">
        <v>0</v>
      </c>
      <c r="K1113">
        <v>0</v>
      </c>
      <c r="L1113">
        <v>13.039213166666601</v>
      </c>
      <c r="M1113">
        <v>16.2109906666666</v>
      </c>
      <c r="N1113">
        <v>2023</v>
      </c>
      <c r="O1113">
        <v>10</v>
      </c>
      <c r="P1113">
        <v>23</v>
      </c>
      <c r="Q1113">
        <v>19</v>
      </c>
      <c r="R1113">
        <v>1.65526666666666</v>
      </c>
      <c r="S1113">
        <v>18.0416666666666</v>
      </c>
      <c r="T1113">
        <v>2.8189433333333298E-2</v>
      </c>
      <c r="U1113">
        <v>0.144898316666666</v>
      </c>
      <c r="V1113">
        <v>0</v>
      </c>
      <c r="W1113">
        <v>0</v>
      </c>
      <c r="X1113" s="2">
        <v>45222</v>
      </c>
      <c r="Y1113">
        <v>0</v>
      </c>
      <c r="Z1113" s="3">
        <v>0.79166666666666663</v>
      </c>
      <c r="AA1113">
        <v>0</v>
      </c>
    </row>
    <row r="1114" spans="1:35" hidden="1" x14ac:dyDescent="0.3">
      <c r="A1114" s="1">
        <v>45222.833333333336</v>
      </c>
      <c r="B1114">
        <v>0</v>
      </c>
      <c r="C1114">
        <v>0</v>
      </c>
      <c r="D1114">
        <v>0</v>
      </c>
      <c r="E1114">
        <v>0</v>
      </c>
      <c r="F1114">
        <v>0</v>
      </c>
      <c r="G1114">
        <v>18.918976666666602</v>
      </c>
      <c r="H1114">
        <v>15.3579165</v>
      </c>
      <c r="I1114">
        <v>15.545833</v>
      </c>
      <c r="J1114">
        <v>0</v>
      </c>
      <c r="K1114">
        <v>0</v>
      </c>
      <c r="L1114">
        <v>13.007978666666601</v>
      </c>
      <c r="M1114">
        <v>15.010614333333301</v>
      </c>
      <c r="N1114">
        <v>2023</v>
      </c>
      <c r="O1114">
        <v>10</v>
      </c>
      <c r="P1114">
        <v>23</v>
      </c>
      <c r="Q1114">
        <v>20</v>
      </c>
      <c r="R1114">
        <v>2.0595500000000002</v>
      </c>
      <c r="S1114">
        <v>17.634833333333301</v>
      </c>
      <c r="T1114">
        <v>3.2577783333333298E-2</v>
      </c>
      <c r="U1114">
        <v>0.15899615</v>
      </c>
      <c r="V1114">
        <v>0</v>
      </c>
      <c r="W1114">
        <v>0</v>
      </c>
      <c r="X1114" s="2">
        <v>45222</v>
      </c>
      <c r="Y1114">
        <v>0</v>
      </c>
      <c r="Z1114" s="3">
        <v>0.83333333333333337</v>
      </c>
      <c r="AA1114">
        <v>0</v>
      </c>
    </row>
    <row r="1115" spans="1:35" hidden="1" x14ac:dyDescent="0.3">
      <c r="A1115" s="1">
        <v>45222.875</v>
      </c>
      <c r="B1115">
        <v>0</v>
      </c>
      <c r="C1115">
        <v>0</v>
      </c>
      <c r="D1115">
        <v>0</v>
      </c>
      <c r="E1115">
        <v>0</v>
      </c>
      <c r="F1115">
        <v>0</v>
      </c>
      <c r="G1115">
        <v>18.501580333333301</v>
      </c>
      <c r="H1115">
        <v>15.2758791666666</v>
      </c>
      <c r="I1115">
        <v>15.277558000000001</v>
      </c>
      <c r="J1115">
        <v>0</v>
      </c>
      <c r="K1115">
        <v>0</v>
      </c>
      <c r="L1115">
        <v>12.9819586666666</v>
      </c>
      <c r="M1115">
        <v>13.4555715</v>
      </c>
      <c r="N1115">
        <v>2023</v>
      </c>
      <c r="O1115">
        <v>10</v>
      </c>
      <c r="P1115">
        <v>23</v>
      </c>
      <c r="Q1115">
        <v>21</v>
      </c>
      <c r="R1115">
        <v>1.9392499999999999</v>
      </c>
      <c r="S1115">
        <v>16.5915</v>
      </c>
      <c r="T1115">
        <v>4.3914666666666602E-2</v>
      </c>
      <c r="U1115">
        <v>0.11330791666666599</v>
      </c>
      <c r="V1115">
        <v>0</v>
      </c>
      <c r="W1115">
        <v>0</v>
      </c>
      <c r="X1115" s="2">
        <v>45222</v>
      </c>
      <c r="Y1115">
        <v>0</v>
      </c>
      <c r="Z1115" s="3">
        <v>0.875</v>
      </c>
      <c r="AA1115">
        <v>0</v>
      </c>
    </row>
    <row r="1116" spans="1:35" hidden="1" x14ac:dyDescent="0.3">
      <c r="A1116" s="1">
        <v>45222.916666666664</v>
      </c>
      <c r="B1116">
        <v>0</v>
      </c>
      <c r="C1116">
        <v>0</v>
      </c>
      <c r="D1116">
        <v>0</v>
      </c>
      <c r="E1116">
        <v>0</v>
      </c>
      <c r="F1116">
        <v>0</v>
      </c>
      <c r="G1116">
        <v>17.949118166666601</v>
      </c>
      <c r="H1116">
        <v>15.087987500000001</v>
      </c>
      <c r="I1116">
        <v>14.8811571666666</v>
      </c>
      <c r="J1116">
        <v>0</v>
      </c>
      <c r="K1116">
        <v>0</v>
      </c>
      <c r="L1116">
        <v>12.958906166666599</v>
      </c>
      <c r="M1116">
        <v>12.1847435</v>
      </c>
      <c r="N1116">
        <v>2023</v>
      </c>
      <c r="O1116">
        <v>10</v>
      </c>
      <c r="P1116">
        <v>23</v>
      </c>
      <c r="Q1116">
        <v>22</v>
      </c>
      <c r="R1116">
        <v>2.1048166666666601</v>
      </c>
      <c r="S1116">
        <v>15.9151666666666</v>
      </c>
      <c r="T1116">
        <v>3.9313166666666002E-3</v>
      </c>
      <c r="U1116">
        <v>0.12601356666666599</v>
      </c>
      <c r="V1116">
        <v>0</v>
      </c>
      <c r="W1116">
        <v>0</v>
      </c>
      <c r="X1116" s="2">
        <v>45222</v>
      </c>
      <c r="Y1116">
        <v>0</v>
      </c>
      <c r="Z1116" s="3">
        <v>0.91666666666666663</v>
      </c>
      <c r="AA1116">
        <v>0</v>
      </c>
    </row>
    <row r="1117" spans="1:35" hidden="1" x14ac:dyDescent="0.3">
      <c r="A1117" s="1">
        <v>45222.958333333336</v>
      </c>
      <c r="B1117">
        <v>0</v>
      </c>
      <c r="C1117">
        <v>0</v>
      </c>
      <c r="D1117">
        <v>0</v>
      </c>
      <c r="E1117">
        <v>0</v>
      </c>
      <c r="F1117">
        <v>0</v>
      </c>
      <c r="G1117">
        <v>17.491798833333299</v>
      </c>
      <c r="H1117">
        <v>14.940873833333301</v>
      </c>
      <c r="I1117">
        <v>14.555870166666599</v>
      </c>
      <c r="J1117">
        <v>0</v>
      </c>
      <c r="K1117">
        <v>0</v>
      </c>
      <c r="L1117">
        <v>12.940621666666599</v>
      </c>
      <c r="M1117">
        <v>11.652049666666599</v>
      </c>
      <c r="N1117">
        <v>2023</v>
      </c>
      <c r="O1117">
        <v>10</v>
      </c>
      <c r="P1117">
        <v>23</v>
      </c>
      <c r="Q1117">
        <v>23</v>
      </c>
      <c r="R1117">
        <v>2.4890666666666599</v>
      </c>
      <c r="S1117">
        <v>14.754166666666601</v>
      </c>
      <c r="T1117">
        <v>4.1751000000000002E-3</v>
      </c>
      <c r="U1117">
        <v>5.9960983333333301E-2</v>
      </c>
      <c r="V1117">
        <v>0</v>
      </c>
      <c r="W1117">
        <v>0</v>
      </c>
      <c r="X1117" s="2">
        <v>45222</v>
      </c>
      <c r="Y1117">
        <v>0</v>
      </c>
      <c r="Z1117" s="3">
        <v>0.95833333333333337</v>
      </c>
      <c r="AA1117">
        <v>0</v>
      </c>
    </row>
    <row r="1118" spans="1:35" hidden="1" x14ac:dyDescent="0.3">
      <c r="A1118" s="1">
        <v>45223</v>
      </c>
      <c r="B1118">
        <v>0</v>
      </c>
      <c r="C1118">
        <v>0</v>
      </c>
      <c r="D1118">
        <v>0</v>
      </c>
      <c r="E1118">
        <v>0</v>
      </c>
      <c r="F1118">
        <v>0</v>
      </c>
      <c r="G1118">
        <v>17.1283243333333</v>
      </c>
      <c r="H1118">
        <v>14.8612945</v>
      </c>
      <c r="I1118">
        <v>14.3141296666666</v>
      </c>
      <c r="J1118">
        <v>0</v>
      </c>
      <c r="K1118">
        <v>0</v>
      </c>
      <c r="L1118">
        <v>12.9209401666666</v>
      </c>
      <c r="M1118">
        <v>10.510787499999999</v>
      </c>
      <c r="N1118">
        <v>2023</v>
      </c>
      <c r="O1118">
        <v>10</v>
      </c>
      <c r="P1118">
        <v>24</v>
      </c>
      <c r="Q1118">
        <v>0</v>
      </c>
      <c r="R1118">
        <v>2.3463166666666599</v>
      </c>
      <c r="S1118">
        <v>14.0486666666666</v>
      </c>
      <c r="T1118">
        <v>2.8585516666666599E-2</v>
      </c>
      <c r="U1118">
        <v>5.7698166666666599E-2</v>
      </c>
      <c r="V1118">
        <v>0</v>
      </c>
      <c r="W1118">
        <v>0</v>
      </c>
      <c r="X1118" s="2">
        <v>45223</v>
      </c>
      <c r="Y1118">
        <v>0</v>
      </c>
      <c r="Z1118" s="3">
        <v>0</v>
      </c>
      <c r="AA1118">
        <v>0</v>
      </c>
    </row>
    <row r="1119" spans="1:35" hidden="1" x14ac:dyDescent="0.3">
      <c r="A1119" s="1">
        <v>45223.041666666664</v>
      </c>
      <c r="B1119">
        <v>0</v>
      </c>
      <c r="C1119">
        <v>0</v>
      </c>
      <c r="D1119">
        <v>0</v>
      </c>
      <c r="E1119">
        <v>0</v>
      </c>
      <c r="F1119">
        <v>0</v>
      </c>
      <c r="G1119">
        <v>16.780379833333299</v>
      </c>
      <c r="H1119">
        <v>14.747973666666599</v>
      </c>
      <c r="I1119">
        <v>14.019663666666601</v>
      </c>
      <c r="J1119">
        <v>0</v>
      </c>
      <c r="K1119">
        <v>0</v>
      </c>
      <c r="L1119">
        <v>12.899037999999999</v>
      </c>
      <c r="M1119">
        <v>9.0898705166666591</v>
      </c>
      <c r="N1119">
        <v>2023</v>
      </c>
      <c r="O1119">
        <v>10</v>
      </c>
      <c r="P1119">
        <v>24</v>
      </c>
      <c r="Q1119">
        <v>1</v>
      </c>
      <c r="R1119">
        <v>2.0077833333333301</v>
      </c>
      <c r="S1119">
        <v>13.3998333333333</v>
      </c>
      <c r="T1119">
        <v>3.8398549999999997E-2</v>
      </c>
      <c r="U1119">
        <v>2.554445E-2</v>
      </c>
      <c r="V1119">
        <v>0</v>
      </c>
      <c r="W1119">
        <v>0</v>
      </c>
      <c r="X1119" s="2">
        <v>45223</v>
      </c>
      <c r="Y1119">
        <v>0</v>
      </c>
      <c r="Z1119" s="3">
        <v>4.1666666666666664E-2</v>
      </c>
      <c r="AA1119">
        <v>0</v>
      </c>
    </row>
    <row r="1120" spans="1:35" hidden="1" x14ac:dyDescent="0.3">
      <c r="A1120" s="1">
        <v>45223.083333333336</v>
      </c>
      <c r="B1120">
        <v>0</v>
      </c>
      <c r="C1120">
        <v>0</v>
      </c>
      <c r="D1120">
        <v>0</v>
      </c>
      <c r="E1120">
        <v>0</v>
      </c>
      <c r="F1120">
        <v>0</v>
      </c>
      <c r="G1120">
        <v>16.291895833333299</v>
      </c>
      <c r="H1120">
        <v>14.547597666666601</v>
      </c>
      <c r="I1120">
        <v>13.6412656666666</v>
      </c>
      <c r="J1120">
        <v>0</v>
      </c>
      <c r="K1120">
        <v>0</v>
      </c>
      <c r="L1120">
        <v>12.8749268333333</v>
      </c>
      <c r="M1120">
        <v>7.7813125333333302</v>
      </c>
      <c r="N1120">
        <v>2023</v>
      </c>
      <c r="O1120">
        <v>10</v>
      </c>
      <c r="P1120">
        <v>24</v>
      </c>
      <c r="Q1120">
        <v>2</v>
      </c>
      <c r="R1120">
        <v>1.3705166666666599</v>
      </c>
      <c r="S1120">
        <v>12.826833333333299</v>
      </c>
      <c r="T1120">
        <v>7.6462166666666595E-2</v>
      </c>
      <c r="U1120">
        <v>0.112960083333333</v>
      </c>
      <c r="V1120">
        <v>0</v>
      </c>
      <c r="W1120">
        <v>0</v>
      </c>
      <c r="X1120" s="2">
        <v>45223</v>
      </c>
      <c r="Y1120">
        <v>0</v>
      </c>
      <c r="Z1120" s="3">
        <v>8.3333333333333329E-2</v>
      </c>
      <c r="AA1120">
        <v>0</v>
      </c>
    </row>
    <row r="1121" spans="1:35" hidden="1" x14ac:dyDescent="0.3">
      <c r="A1121" s="1">
        <v>45223.125</v>
      </c>
      <c r="B1121">
        <v>0</v>
      </c>
      <c r="C1121">
        <v>0</v>
      </c>
      <c r="D1121">
        <v>0</v>
      </c>
      <c r="E1121">
        <v>0</v>
      </c>
      <c r="F1121">
        <v>0</v>
      </c>
      <c r="G1121">
        <v>15.8778808333333</v>
      </c>
      <c r="H1121">
        <v>14.387510166666599</v>
      </c>
      <c r="I1121">
        <v>13.312325666666601</v>
      </c>
      <c r="J1121">
        <v>0</v>
      </c>
      <c r="K1121">
        <v>0</v>
      </c>
      <c r="L1121">
        <v>12.850782166666599</v>
      </c>
      <c r="M1121">
        <v>6.8483926666666601</v>
      </c>
      <c r="N1121">
        <v>2023</v>
      </c>
      <c r="O1121">
        <v>10</v>
      </c>
      <c r="P1121">
        <v>24</v>
      </c>
      <c r="Q1121">
        <v>3</v>
      </c>
      <c r="R1121">
        <v>0.59231666666666605</v>
      </c>
      <c r="S1121">
        <v>10.571999999999999</v>
      </c>
      <c r="T1121">
        <v>2.6696166666666601E-2</v>
      </c>
      <c r="U1121">
        <v>0.25698776666666601</v>
      </c>
      <c r="V1121">
        <v>0</v>
      </c>
      <c r="W1121">
        <v>0</v>
      </c>
      <c r="X1121" s="2">
        <v>45223</v>
      </c>
      <c r="Y1121">
        <v>0</v>
      </c>
      <c r="Z1121" s="3">
        <v>0.125</v>
      </c>
      <c r="AA1121">
        <v>0</v>
      </c>
    </row>
    <row r="1122" spans="1:35" hidden="1" x14ac:dyDescent="0.3">
      <c r="A1122" s="1">
        <v>45223.166666666664</v>
      </c>
      <c r="B1122">
        <v>0</v>
      </c>
      <c r="C1122">
        <v>0</v>
      </c>
      <c r="D1122">
        <v>0</v>
      </c>
      <c r="E1122">
        <v>0</v>
      </c>
      <c r="F1122">
        <v>0</v>
      </c>
      <c r="G1122">
        <v>15.515184833333301</v>
      </c>
      <c r="H1122">
        <v>14.258028833333301</v>
      </c>
      <c r="I1122">
        <v>13.0189729999999</v>
      </c>
      <c r="J1122">
        <v>0</v>
      </c>
      <c r="K1122">
        <v>0</v>
      </c>
      <c r="L1122">
        <v>12.823010166666601</v>
      </c>
      <c r="M1122">
        <v>5.4638861333333297</v>
      </c>
      <c r="N1122">
        <v>2023</v>
      </c>
      <c r="O1122">
        <v>10</v>
      </c>
      <c r="P1122">
        <v>24</v>
      </c>
      <c r="Q1122">
        <v>4</v>
      </c>
      <c r="R1122">
        <v>0.13305</v>
      </c>
      <c r="S1122">
        <v>9.4826666666666597</v>
      </c>
      <c r="T1122">
        <v>8.1338266666666603E-2</v>
      </c>
      <c r="U1122">
        <v>6.3790433333333299E-2</v>
      </c>
      <c r="V1122">
        <v>0</v>
      </c>
      <c r="W1122">
        <v>0</v>
      </c>
      <c r="X1122" s="2">
        <v>45223</v>
      </c>
      <c r="Y1122">
        <v>0</v>
      </c>
      <c r="Z1122" s="3">
        <v>0.16666666666666666</v>
      </c>
      <c r="AA1122">
        <v>0</v>
      </c>
    </row>
    <row r="1123" spans="1:35" hidden="1" x14ac:dyDescent="0.3">
      <c r="A1123" s="1">
        <v>45223.208333333336</v>
      </c>
      <c r="B1123">
        <v>0</v>
      </c>
      <c r="C1123">
        <v>0</v>
      </c>
      <c r="D1123">
        <v>0</v>
      </c>
      <c r="E1123">
        <v>0</v>
      </c>
      <c r="F1123">
        <v>0</v>
      </c>
      <c r="G1123">
        <v>15.0397605</v>
      </c>
      <c r="H1123">
        <v>14.0541408333333</v>
      </c>
      <c r="I1123">
        <v>12.6381079999999</v>
      </c>
      <c r="J1123">
        <v>0</v>
      </c>
      <c r="K1123">
        <v>0</v>
      </c>
      <c r="L1123">
        <v>12.7926306666666</v>
      </c>
      <c r="M1123">
        <v>4.3172033666666598</v>
      </c>
      <c r="N1123">
        <v>2023</v>
      </c>
      <c r="O1123">
        <v>10</v>
      </c>
      <c r="P1123">
        <v>24</v>
      </c>
      <c r="Q1123">
        <v>5</v>
      </c>
      <c r="R1123">
        <v>1.30486666666666</v>
      </c>
      <c r="S1123">
        <v>8.7426666666666595</v>
      </c>
      <c r="T1123">
        <v>7.3749766666666605E-2</v>
      </c>
      <c r="U1123">
        <v>0.10930498333333299</v>
      </c>
      <c r="V1123">
        <v>0</v>
      </c>
      <c r="W1123">
        <v>0</v>
      </c>
      <c r="X1123" s="2">
        <v>45223</v>
      </c>
      <c r="Y1123">
        <v>0</v>
      </c>
      <c r="Z1123" s="3">
        <v>0.20833333333333334</v>
      </c>
      <c r="AA1123">
        <v>0</v>
      </c>
    </row>
    <row r="1124" spans="1:35" hidden="1" x14ac:dyDescent="0.3">
      <c r="A1124" s="1">
        <v>45223.25</v>
      </c>
      <c r="B1124">
        <v>4.5278516666666596E-3</v>
      </c>
      <c r="C1124">
        <v>2.2639204999999999E-2</v>
      </c>
      <c r="D1124">
        <v>1.3583794999999999E-2</v>
      </c>
      <c r="E1124">
        <v>1.3583794999999999E-2</v>
      </c>
      <c r="F1124">
        <v>4.5278516666666596E-3</v>
      </c>
      <c r="G1124">
        <v>14.5961963333333</v>
      </c>
      <c r="H1124">
        <v>13.835799666666601</v>
      </c>
      <c r="I1124">
        <v>12.256930000000001</v>
      </c>
      <c r="J1124">
        <v>1.8111095000000001E-2</v>
      </c>
      <c r="K1124">
        <v>4.52793533333333E-2</v>
      </c>
      <c r="L1124">
        <v>12.762061999999901</v>
      </c>
      <c r="M1124">
        <v>3.3462152999999999</v>
      </c>
      <c r="N1124">
        <v>2023</v>
      </c>
      <c r="O1124">
        <v>10</v>
      </c>
      <c r="P1124">
        <v>24</v>
      </c>
      <c r="Q1124">
        <v>6</v>
      </c>
      <c r="R1124">
        <v>0.35116666666666602</v>
      </c>
      <c r="S1124">
        <v>7.83886666666666</v>
      </c>
      <c r="T1124">
        <v>8.2831083333333305E-2</v>
      </c>
      <c r="U1124">
        <v>0.115744966666666</v>
      </c>
      <c r="V1124">
        <v>0</v>
      </c>
      <c r="W1124">
        <v>0</v>
      </c>
      <c r="X1124" s="2">
        <v>45223</v>
      </c>
      <c r="Y1124">
        <v>0</v>
      </c>
      <c r="Z1124" s="3">
        <v>0.25</v>
      </c>
      <c r="AA1124">
        <v>1.2557240582389601E-2</v>
      </c>
    </row>
    <row r="1125" spans="1:35" hidden="1" x14ac:dyDescent="0.3">
      <c r="A1125" s="1">
        <v>45223.291666666664</v>
      </c>
      <c r="B1125">
        <v>13.575235328333299</v>
      </c>
      <c r="C1125">
        <v>16.504814615000001</v>
      </c>
      <c r="D1125">
        <v>19.443459783333299</v>
      </c>
      <c r="E1125">
        <v>17.908509899999999</v>
      </c>
      <c r="F1125">
        <v>14.458137744999901</v>
      </c>
      <c r="G1125">
        <v>14.065457</v>
      </c>
      <c r="H1125">
        <v>13.519541333333301</v>
      </c>
      <c r="I1125">
        <v>11.8039469999999</v>
      </c>
      <c r="J1125">
        <v>50.125630483333303</v>
      </c>
      <c r="K1125">
        <v>45.090329333333301</v>
      </c>
      <c r="L1125">
        <v>12.865895166666601</v>
      </c>
      <c r="M1125">
        <v>3.3592434666666602</v>
      </c>
      <c r="N1125">
        <v>2023</v>
      </c>
      <c r="O1125">
        <v>10</v>
      </c>
      <c r="P1125">
        <v>24</v>
      </c>
      <c r="Q1125">
        <v>7</v>
      </c>
      <c r="R1125">
        <v>0.36521666666666602</v>
      </c>
      <c r="S1125">
        <v>8.1719833333333298</v>
      </c>
      <c r="T1125">
        <v>19.163712799999999</v>
      </c>
      <c r="U1125">
        <v>111.645199233333</v>
      </c>
      <c r="V1125">
        <v>26.9386737833333</v>
      </c>
      <c r="W1125">
        <v>0.14740666666666599</v>
      </c>
      <c r="X1125" s="2">
        <v>45223</v>
      </c>
      <c r="Y1125">
        <v>0</v>
      </c>
      <c r="Z1125" s="3">
        <v>0.29166666666666669</v>
      </c>
      <c r="AA1125">
        <v>16.555128171943601</v>
      </c>
    </row>
    <row r="1126" spans="1:35" x14ac:dyDescent="0.3">
      <c r="A1126" s="1">
        <v>45223.333333333336</v>
      </c>
      <c r="B1126">
        <v>62.525047333333298</v>
      </c>
      <c r="C1126">
        <v>84.637354666666596</v>
      </c>
      <c r="D1126">
        <v>77.723730333333293</v>
      </c>
      <c r="E1126">
        <v>70.198954000000001</v>
      </c>
      <c r="F1126">
        <v>60.193739666666602</v>
      </c>
      <c r="G1126">
        <v>13.5492405</v>
      </c>
      <c r="H1126">
        <v>13.144137333333299</v>
      </c>
      <c r="I1126">
        <v>11.3666926666666</v>
      </c>
      <c r="J1126">
        <v>288.69205333333298</v>
      </c>
      <c r="K1126">
        <v>200.432767333333</v>
      </c>
      <c r="L1126">
        <v>13.835592999999999</v>
      </c>
      <c r="M1126">
        <v>5.0487111499999999</v>
      </c>
      <c r="N1126">
        <v>2023</v>
      </c>
      <c r="O1126">
        <v>10</v>
      </c>
      <c r="P1126">
        <v>24</v>
      </c>
      <c r="Q1126">
        <v>8</v>
      </c>
      <c r="R1126">
        <v>0.40716666666666601</v>
      </c>
      <c r="S1126">
        <v>10.4106666666666</v>
      </c>
      <c r="T1126">
        <v>105.26602</v>
      </c>
      <c r="U1126">
        <v>103.348385666666</v>
      </c>
      <c r="V1126">
        <v>122.981303333333</v>
      </c>
      <c r="W1126">
        <v>0.22015999999999999</v>
      </c>
      <c r="X1126" s="2">
        <v>45223</v>
      </c>
      <c r="Y1126">
        <v>0</v>
      </c>
      <c r="Z1126" s="3">
        <v>0.33333333333333331</v>
      </c>
      <c r="AA1126">
        <v>64.893879362144602</v>
      </c>
      <c r="AB1126" t="s">
        <v>1417</v>
      </c>
      <c r="AC1126" t="s">
        <v>1418</v>
      </c>
      <c r="AD1126" t="s">
        <v>1419</v>
      </c>
      <c r="AE1126">
        <v>121.241</v>
      </c>
      <c r="AF1126">
        <v>841.43951682007298</v>
      </c>
      <c r="AG1126">
        <v>40.703831712566</v>
      </c>
      <c r="AH1126">
        <v>283.59379289357298</v>
      </c>
      <c r="AI1126">
        <f t="shared" ref="AI1126:AI1133" si="47">AE1126*100/AH1126</f>
        <v>42.751640916731667</v>
      </c>
    </row>
    <row r="1127" spans="1:35" x14ac:dyDescent="0.3">
      <c r="A1127" s="1">
        <v>45223.375</v>
      </c>
      <c r="B1127">
        <v>175.663574833333</v>
      </c>
      <c r="C1127">
        <v>171.65857333333301</v>
      </c>
      <c r="D1127">
        <v>140.555855833333</v>
      </c>
      <c r="E1127">
        <v>112.774279499999</v>
      </c>
      <c r="F1127">
        <v>162.779983666666</v>
      </c>
      <c r="G1127">
        <v>13.273884333333299</v>
      </c>
      <c r="H1127">
        <v>12.813297499999999</v>
      </c>
      <c r="I1127">
        <v>11.127450666666601</v>
      </c>
      <c r="J1127">
        <v>591.44620833333295</v>
      </c>
      <c r="K1127">
        <v>361.83175833333303</v>
      </c>
      <c r="L1127">
        <v>13.9247713333333</v>
      </c>
      <c r="M1127">
        <v>8.6158045666666592</v>
      </c>
      <c r="N1127">
        <v>2023</v>
      </c>
      <c r="O1127">
        <v>10</v>
      </c>
      <c r="P1127">
        <v>24</v>
      </c>
      <c r="Q1127">
        <v>9</v>
      </c>
      <c r="R1127">
        <v>0.56356666666666599</v>
      </c>
      <c r="S1127">
        <v>11.5441666666666</v>
      </c>
      <c r="T1127">
        <v>194.65934999999999</v>
      </c>
      <c r="U1127">
        <v>150.92821999999899</v>
      </c>
      <c r="V1127">
        <v>247.66810000000001</v>
      </c>
      <c r="W1127">
        <v>0.21101666666666599</v>
      </c>
      <c r="X1127" s="2">
        <v>45223</v>
      </c>
      <c r="Y1127">
        <v>0</v>
      </c>
      <c r="Z1127" s="3">
        <v>0.375</v>
      </c>
      <c r="AA1127">
        <v>104.251702796394</v>
      </c>
      <c r="AB1127" t="s">
        <v>1420</v>
      </c>
      <c r="AC1127" t="s">
        <v>1421</v>
      </c>
      <c r="AD1127" t="s">
        <v>1422</v>
      </c>
      <c r="AE1127">
        <v>199.249</v>
      </c>
      <c r="AF1127">
        <v>939.336122587403</v>
      </c>
      <c r="AG1127">
        <v>49.771871900118001</v>
      </c>
      <c r="AH1127">
        <v>459.10831591842299</v>
      </c>
      <c r="AI1127">
        <f t="shared" si="47"/>
        <v>43.399126761930333</v>
      </c>
    </row>
    <row r="1128" spans="1:35" x14ac:dyDescent="0.3">
      <c r="A1128" s="1">
        <v>45223.416666666664</v>
      </c>
      <c r="B1128">
        <v>356.84829999999999</v>
      </c>
      <c r="C1128">
        <v>406.61373166666601</v>
      </c>
      <c r="D1128">
        <v>309.80709000000002</v>
      </c>
      <c r="E1128">
        <v>175.73911333333299</v>
      </c>
      <c r="F1128">
        <v>155.880981666666</v>
      </c>
      <c r="G1128">
        <v>13.3490861666666</v>
      </c>
      <c r="H1128">
        <v>12.5729028333333</v>
      </c>
      <c r="I1128">
        <v>11.103142666666599</v>
      </c>
      <c r="J1128">
        <v>1061.95674333333</v>
      </c>
      <c r="K1128">
        <v>774.50071333333301</v>
      </c>
      <c r="L1128">
        <v>13.808636999999999</v>
      </c>
      <c r="M1128">
        <v>14.215545333333299</v>
      </c>
      <c r="N1128">
        <v>2023</v>
      </c>
      <c r="O1128">
        <v>10</v>
      </c>
      <c r="P1128">
        <v>24</v>
      </c>
      <c r="Q1128">
        <v>10</v>
      </c>
      <c r="R1128">
        <v>1.0503</v>
      </c>
      <c r="S1128">
        <v>14.754166666666601</v>
      </c>
      <c r="T1128">
        <v>282.79271666666602</v>
      </c>
      <c r="U1128">
        <v>306.196926666666</v>
      </c>
      <c r="V1128">
        <v>434.5378</v>
      </c>
      <c r="W1128">
        <v>0.206336666666666</v>
      </c>
      <c r="X1128" s="2">
        <v>45223</v>
      </c>
      <c r="Y1128">
        <v>0</v>
      </c>
      <c r="Z1128" s="3">
        <v>0.41666666666666669</v>
      </c>
      <c r="AA1128">
        <v>162.458158847546</v>
      </c>
      <c r="AB1128" t="s">
        <v>1423</v>
      </c>
      <c r="AC1128" t="s">
        <v>1424</v>
      </c>
      <c r="AD1128" t="s">
        <v>1425</v>
      </c>
      <c r="AE1128">
        <v>257.83499999999998</v>
      </c>
      <c r="AF1128">
        <v>986.75017316210301</v>
      </c>
      <c r="AG1128">
        <v>54.670450074915998</v>
      </c>
      <c r="AH1128">
        <v>591.94049547384395</v>
      </c>
      <c r="AI1128">
        <f t="shared" si="47"/>
        <v>43.557587624344734</v>
      </c>
    </row>
    <row r="1129" spans="1:35" x14ac:dyDescent="0.3">
      <c r="A1129" s="1">
        <v>45223.458333333336</v>
      </c>
      <c r="B1129">
        <v>443.37089583333301</v>
      </c>
      <c r="C1129">
        <v>592.63055666666605</v>
      </c>
      <c r="D1129">
        <v>598.08775500000002</v>
      </c>
      <c r="E1129">
        <v>165.6112665</v>
      </c>
      <c r="F1129">
        <v>93.534846000000002</v>
      </c>
      <c r="G1129">
        <v>13.815508999999899</v>
      </c>
      <c r="H1129">
        <v>12.541933999999999</v>
      </c>
      <c r="I1129">
        <v>11.365717666666599</v>
      </c>
      <c r="J1129">
        <v>1497.21876666666</v>
      </c>
      <c r="K1129">
        <v>1504.45175833333</v>
      </c>
      <c r="L1129">
        <v>13.648291166666599</v>
      </c>
      <c r="M1129">
        <v>21.508633</v>
      </c>
      <c r="N1129">
        <v>2023</v>
      </c>
      <c r="O1129">
        <v>10</v>
      </c>
      <c r="P1129">
        <v>24</v>
      </c>
      <c r="Q1129">
        <v>11</v>
      </c>
      <c r="R1129">
        <v>1.01918333333333</v>
      </c>
      <c r="S1129">
        <v>17.4001666666666</v>
      </c>
      <c r="T1129">
        <v>159.12321333333301</v>
      </c>
      <c r="U1129">
        <v>816.84391666666602</v>
      </c>
      <c r="V1129">
        <v>629.26845000000003</v>
      </c>
      <c r="W1129">
        <v>0.20131499999999999</v>
      </c>
      <c r="X1129" s="2">
        <v>45223</v>
      </c>
      <c r="Y1129">
        <v>0</v>
      </c>
      <c r="Z1129" s="3">
        <v>0.45833333333333331</v>
      </c>
      <c r="AA1129">
        <v>153.095693552114</v>
      </c>
      <c r="AB1129" t="s">
        <v>1426</v>
      </c>
      <c r="AC1129" t="s">
        <v>1427</v>
      </c>
      <c r="AD1129" t="s">
        <v>1428</v>
      </c>
      <c r="AE1129">
        <v>291.82100000000003</v>
      </c>
      <c r="AF1129">
        <v>1008.4281111256</v>
      </c>
      <c r="AG1129">
        <v>57.0301675898573</v>
      </c>
      <c r="AH1129">
        <v>669.40713407895998</v>
      </c>
      <c r="AI1129">
        <f t="shared" si="47"/>
        <v>43.593948307933367</v>
      </c>
    </row>
    <row r="1130" spans="1:35" x14ac:dyDescent="0.3">
      <c r="A1130" s="1">
        <v>45223.5</v>
      </c>
      <c r="B1130">
        <v>75.135271333333307</v>
      </c>
      <c r="C1130">
        <v>625.728203333333</v>
      </c>
      <c r="D1130">
        <v>640.72482500000001</v>
      </c>
      <c r="E1130">
        <v>691.53818999999999</v>
      </c>
      <c r="F1130">
        <v>98.243331166666593</v>
      </c>
      <c r="G1130">
        <v>15.1335721666666</v>
      </c>
      <c r="H1130">
        <v>12.872237999999999</v>
      </c>
      <c r="I1130">
        <v>12.456929499999999</v>
      </c>
      <c r="J1130">
        <v>1605.26142</v>
      </c>
      <c r="K1130">
        <v>1633.9415383333301</v>
      </c>
      <c r="L1130">
        <v>13.515878166666599</v>
      </c>
      <c r="M1130">
        <v>29.088494166666599</v>
      </c>
      <c r="N1130">
        <v>2023</v>
      </c>
      <c r="O1130">
        <v>10</v>
      </c>
      <c r="P1130">
        <v>24</v>
      </c>
      <c r="Q1130">
        <v>12</v>
      </c>
      <c r="R1130">
        <v>1.85775</v>
      </c>
      <c r="S1130">
        <v>18.267666666666599</v>
      </c>
      <c r="T1130">
        <v>157.87559999999999</v>
      </c>
      <c r="U1130">
        <v>808.81066666666595</v>
      </c>
      <c r="V1130">
        <v>652.12358333333304</v>
      </c>
      <c r="W1130">
        <v>0.200235</v>
      </c>
      <c r="X1130" s="2">
        <v>45223</v>
      </c>
      <c r="Y1130">
        <v>0</v>
      </c>
      <c r="Z1130" s="3">
        <v>0.5</v>
      </c>
      <c r="AA1130">
        <v>639.27727293736996</v>
      </c>
      <c r="AB1130" t="s">
        <v>1429</v>
      </c>
      <c r="AC1130" t="s">
        <v>1430</v>
      </c>
      <c r="AD1130" t="s">
        <v>1431</v>
      </c>
      <c r="AE1130">
        <v>298.60899999999998</v>
      </c>
      <c r="AF1130">
        <v>1012.37757116705</v>
      </c>
      <c r="AG1130">
        <v>57.468070300200701</v>
      </c>
      <c r="AH1130">
        <v>684.91454402815202</v>
      </c>
      <c r="AI1130">
        <f t="shared" si="47"/>
        <v>43.597993735657376</v>
      </c>
    </row>
    <row r="1131" spans="1:35" x14ac:dyDescent="0.3">
      <c r="A1131" s="1">
        <v>45223.541666666664</v>
      </c>
      <c r="B1131">
        <v>94.745548666666593</v>
      </c>
      <c r="C1131">
        <v>418.158455</v>
      </c>
      <c r="D1131">
        <v>528.74901166666598</v>
      </c>
      <c r="E1131">
        <v>583.63857333333306</v>
      </c>
      <c r="F1131">
        <v>137.303955</v>
      </c>
      <c r="G1131">
        <v>17.341947000000001</v>
      </c>
      <c r="H1131">
        <v>13.841681999999899</v>
      </c>
      <c r="I1131">
        <v>14.464593499999999</v>
      </c>
      <c r="J1131">
        <v>1382.65056333333</v>
      </c>
      <c r="K1131">
        <v>1342.58106833333</v>
      </c>
      <c r="L1131">
        <v>13.510472999999999</v>
      </c>
      <c r="M1131">
        <v>29.504195833333299</v>
      </c>
      <c r="N1131">
        <v>2023</v>
      </c>
      <c r="O1131">
        <v>10</v>
      </c>
      <c r="P1131">
        <v>24</v>
      </c>
      <c r="Q1131">
        <v>13</v>
      </c>
      <c r="R1131">
        <v>1.9293833333333299</v>
      </c>
      <c r="S1131">
        <v>18.566333333333301</v>
      </c>
      <c r="T1131">
        <v>242.07550000000001</v>
      </c>
      <c r="U1131">
        <v>522.86329999999998</v>
      </c>
      <c r="V1131">
        <v>558.88355000000001</v>
      </c>
      <c r="W1131">
        <v>0.20157999999999901</v>
      </c>
      <c r="X1131" s="2">
        <v>45223</v>
      </c>
      <c r="Y1131">
        <v>0</v>
      </c>
      <c r="Z1131" s="3">
        <v>0.54166666666666663</v>
      </c>
      <c r="AA1131">
        <v>539.53184500423697</v>
      </c>
      <c r="AB1131" t="s">
        <v>1432</v>
      </c>
      <c r="AC1131" t="s">
        <v>1433</v>
      </c>
      <c r="AD1131" t="s">
        <v>1434</v>
      </c>
      <c r="AE1131">
        <v>277.70100000000002</v>
      </c>
      <c r="AF1131">
        <v>999.88144339822304</v>
      </c>
      <c r="AG1131">
        <v>56.089089132400602</v>
      </c>
      <c r="AH1131">
        <v>637.18569077689097</v>
      </c>
      <c r="AI1131">
        <f t="shared" si="47"/>
        <v>43.582428798960009</v>
      </c>
    </row>
    <row r="1132" spans="1:35" x14ac:dyDescent="0.3">
      <c r="A1132" s="1">
        <v>45223.583333333336</v>
      </c>
      <c r="B1132">
        <v>86.071708666666595</v>
      </c>
      <c r="C1132">
        <v>125.86494399999999</v>
      </c>
      <c r="D1132">
        <v>206.39580333333299</v>
      </c>
      <c r="E1132">
        <v>240.727871666666</v>
      </c>
      <c r="F1132">
        <v>166.81761999999901</v>
      </c>
      <c r="G1132">
        <v>18.583207666666599</v>
      </c>
      <c r="H1132">
        <v>14.108088</v>
      </c>
      <c r="I1132">
        <v>15.5484558333333</v>
      </c>
      <c r="J1132">
        <v>623.68126333333305</v>
      </c>
      <c r="K1132">
        <v>536.82365666666601</v>
      </c>
      <c r="L1132">
        <v>13.587069833333301</v>
      </c>
      <c r="M1132">
        <v>25.5977638333333</v>
      </c>
      <c r="N1132">
        <v>2023</v>
      </c>
      <c r="O1132">
        <v>10</v>
      </c>
      <c r="P1132">
        <v>24</v>
      </c>
      <c r="Q1132">
        <v>14</v>
      </c>
      <c r="R1132">
        <v>1.78161666666666</v>
      </c>
      <c r="S1132">
        <v>17.721499999999999</v>
      </c>
      <c r="T1132">
        <v>202.59084999999999</v>
      </c>
      <c r="U1132">
        <v>62.777891433333302</v>
      </c>
      <c r="V1132">
        <v>237.33799999999999</v>
      </c>
      <c r="W1132">
        <v>0.18970500000000001</v>
      </c>
      <c r="X1132" s="2">
        <v>45223</v>
      </c>
      <c r="Y1132">
        <v>0</v>
      </c>
      <c r="Z1132" s="3">
        <v>0.58333333333333337</v>
      </c>
      <c r="AA1132">
        <v>222.53558739696399</v>
      </c>
      <c r="AB1132" t="s">
        <v>1435</v>
      </c>
      <c r="AC1132" t="s">
        <v>1436</v>
      </c>
      <c r="AD1132" t="s">
        <v>1437</v>
      </c>
      <c r="AE1132">
        <v>230.64</v>
      </c>
      <c r="AF1132">
        <v>966.69786032055902</v>
      </c>
      <c r="AG1132">
        <v>52.549767740206399</v>
      </c>
      <c r="AH1132">
        <v>530.16777880436996</v>
      </c>
      <c r="AI1132">
        <f t="shared" si="47"/>
        <v>43.503209591525433</v>
      </c>
    </row>
    <row r="1133" spans="1:35" x14ac:dyDescent="0.3">
      <c r="A1133" s="1">
        <v>45223.625</v>
      </c>
      <c r="B1133">
        <v>62.407063666666602</v>
      </c>
      <c r="C1133">
        <v>85.690967499999999</v>
      </c>
      <c r="D1133">
        <v>105.42619366666599</v>
      </c>
      <c r="E1133">
        <v>121.779469166666</v>
      </c>
      <c r="F1133">
        <v>81.277984500000002</v>
      </c>
      <c r="G1133">
        <v>19.073145333333301</v>
      </c>
      <c r="H1133">
        <v>14.179444833333299</v>
      </c>
      <c r="I1133">
        <v>15.954644833333299</v>
      </c>
      <c r="J1133">
        <v>326.01786999999899</v>
      </c>
      <c r="K1133">
        <v>275.73627499999998</v>
      </c>
      <c r="L1133">
        <v>13.630981999999999</v>
      </c>
      <c r="M1133">
        <v>23.3409226666666</v>
      </c>
      <c r="N1133">
        <v>2023</v>
      </c>
      <c r="O1133">
        <v>10</v>
      </c>
      <c r="P1133">
        <v>24</v>
      </c>
      <c r="Q1133">
        <v>15</v>
      </c>
      <c r="R1133">
        <v>1.5277666666666601</v>
      </c>
      <c r="S1133">
        <v>17.443499999999901</v>
      </c>
      <c r="T1133">
        <v>117.522371666666</v>
      </c>
      <c r="U1133">
        <v>8.7650249333333292</v>
      </c>
      <c r="V1133">
        <v>120.24376833333299</v>
      </c>
      <c r="W1133">
        <v>0.18137166666666599</v>
      </c>
      <c r="X1133" s="2">
        <v>45223</v>
      </c>
      <c r="Y1133">
        <v>0</v>
      </c>
      <c r="Z1133" s="3">
        <v>0.625</v>
      </c>
      <c r="AA1133">
        <v>112.57635236114299</v>
      </c>
      <c r="AB1133" t="s">
        <v>1438</v>
      </c>
      <c r="AC1133" t="s">
        <v>1439</v>
      </c>
      <c r="AD1133" t="s">
        <v>1440</v>
      </c>
      <c r="AE1133">
        <v>161.203</v>
      </c>
      <c r="AF1133">
        <v>898.52133827917805</v>
      </c>
      <c r="AG1133">
        <v>45.824330098897697</v>
      </c>
      <c r="AH1133">
        <v>373.33831749641899</v>
      </c>
      <c r="AI1133">
        <f t="shared" si="47"/>
        <v>43.178798544177361</v>
      </c>
    </row>
    <row r="1134" spans="1:35" hidden="1" x14ac:dyDescent="0.3">
      <c r="A1134" s="1">
        <v>45223.666666666664</v>
      </c>
      <c r="B1134">
        <v>12.541996749999999</v>
      </c>
      <c r="C1134">
        <v>16.927624916666598</v>
      </c>
      <c r="D1134">
        <v>20.544640999999999</v>
      </c>
      <c r="E1134">
        <v>21.051019</v>
      </c>
      <c r="F1134">
        <v>13.8893318333333</v>
      </c>
      <c r="G1134">
        <v>19.308328666666601</v>
      </c>
      <c r="H1134">
        <v>14.4607001666666</v>
      </c>
      <c r="I1134">
        <v>16.1812665</v>
      </c>
      <c r="J1134">
        <v>61.688178499999999</v>
      </c>
      <c r="K1134">
        <v>55.439795499999903</v>
      </c>
      <c r="L1134">
        <v>13.298736999999999</v>
      </c>
      <c r="M1134">
        <v>20.830820833333298</v>
      </c>
      <c r="N1134">
        <v>2023</v>
      </c>
      <c r="O1134">
        <v>10</v>
      </c>
      <c r="P1134">
        <v>24</v>
      </c>
      <c r="Q1134">
        <v>16</v>
      </c>
      <c r="R1134">
        <v>1.5044</v>
      </c>
      <c r="S1134">
        <v>16.4001666666666</v>
      </c>
      <c r="T1134">
        <v>24.010425000000001</v>
      </c>
      <c r="U1134">
        <v>0.58159634999999998</v>
      </c>
      <c r="V1134">
        <v>22.419273333333301</v>
      </c>
      <c r="W1134">
        <v>0.196286666666666</v>
      </c>
      <c r="X1134" s="2">
        <v>45223</v>
      </c>
      <c r="Y1134">
        <v>0</v>
      </c>
      <c r="Z1134" s="3">
        <v>0.66666666666666663</v>
      </c>
      <c r="AA1134">
        <v>19.460151606193602</v>
      </c>
    </row>
    <row r="1135" spans="1:35" hidden="1" x14ac:dyDescent="0.3">
      <c r="A1135" s="1">
        <v>45223.708333333336</v>
      </c>
      <c r="B1135">
        <v>4.3856669216666599</v>
      </c>
      <c r="C1135">
        <v>6.5061587149999998</v>
      </c>
      <c r="D1135">
        <v>7.0306306899999997</v>
      </c>
      <c r="E1135">
        <v>5.7827498549999996</v>
      </c>
      <c r="F1135">
        <v>4.1369951949999999</v>
      </c>
      <c r="G1135">
        <v>19.132692166666601</v>
      </c>
      <c r="H1135">
        <v>14.6240808333333</v>
      </c>
      <c r="I1135">
        <v>16.1433306666666</v>
      </c>
      <c r="J1135">
        <v>20.1740669116666</v>
      </c>
      <c r="K1135">
        <v>18.9261859233333</v>
      </c>
      <c r="L1135">
        <v>13.160952166666601</v>
      </c>
      <c r="M1135">
        <v>17.737566999999999</v>
      </c>
      <c r="N1135">
        <v>2023</v>
      </c>
      <c r="O1135">
        <v>10</v>
      </c>
      <c r="P1135">
        <v>24</v>
      </c>
      <c r="Q1135">
        <v>17</v>
      </c>
      <c r="R1135">
        <v>2.3485499999999999</v>
      </c>
      <c r="S1135">
        <v>15.028499999999999</v>
      </c>
      <c r="T1135">
        <v>7.5717690500000003</v>
      </c>
      <c r="U1135">
        <v>0.40902311666666602</v>
      </c>
      <c r="V1135">
        <v>5.8450305833333296</v>
      </c>
      <c r="W1135">
        <v>0.54878000000000005</v>
      </c>
      <c r="X1135" s="2">
        <v>45223</v>
      </c>
      <c r="Y1135">
        <v>0</v>
      </c>
      <c r="Z1135" s="3">
        <v>0.70833333333333337</v>
      </c>
      <c r="AA1135">
        <v>5.3457359417610304</v>
      </c>
    </row>
    <row r="1136" spans="1:35" hidden="1" x14ac:dyDescent="0.3">
      <c r="A1136" s="1">
        <v>45223.75</v>
      </c>
      <c r="B1136">
        <v>0.167289038333333</v>
      </c>
      <c r="C1136">
        <v>0.20798074</v>
      </c>
      <c r="D1136">
        <v>0.18989482999999999</v>
      </c>
      <c r="E1136">
        <v>0.361706418333333</v>
      </c>
      <c r="F1136">
        <v>0.15372480499999999</v>
      </c>
      <c r="G1136">
        <v>18.819758</v>
      </c>
      <c r="H1136">
        <v>14.7423011666666</v>
      </c>
      <c r="I1136">
        <v>15.925081</v>
      </c>
      <c r="J1136">
        <v>0.50639090499999995</v>
      </c>
      <c r="K1136">
        <v>0.57872908499999998</v>
      </c>
      <c r="L1136">
        <v>13.072811833333301</v>
      </c>
      <c r="M1136">
        <v>14.909888333333299</v>
      </c>
      <c r="N1136">
        <v>2023</v>
      </c>
      <c r="O1136">
        <v>10</v>
      </c>
      <c r="P1136">
        <v>24</v>
      </c>
      <c r="Q1136">
        <v>18</v>
      </c>
      <c r="R1136">
        <v>1.45498333333333</v>
      </c>
      <c r="S1136">
        <v>11.9306666666666</v>
      </c>
      <c r="T1136">
        <v>0.33793688333333299</v>
      </c>
      <c r="U1136">
        <v>0.37986963333333301</v>
      </c>
      <c r="V1136">
        <v>0</v>
      </c>
      <c r="W1136">
        <v>0</v>
      </c>
      <c r="X1136" s="2">
        <v>45223</v>
      </c>
      <c r="Y1136">
        <v>0</v>
      </c>
      <c r="Z1136" s="3">
        <v>0.75</v>
      </c>
      <c r="AA1136">
        <v>0.33437154456513302</v>
      </c>
    </row>
    <row r="1137" spans="1:35" hidden="1" x14ac:dyDescent="0.3">
      <c r="A1137" s="1">
        <v>45223.791666666664</v>
      </c>
      <c r="B1137">
        <v>0</v>
      </c>
      <c r="C1137">
        <v>0</v>
      </c>
      <c r="D1137">
        <v>0</v>
      </c>
      <c r="E1137">
        <v>0</v>
      </c>
      <c r="F1137">
        <v>0</v>
      </c>
      <c r="G1137">
        <v>18.357056333333301</v>
      </c>
      <c r="H1137">
        <v>14.709641666666601</v>
      </c>
      <c r="I1137">
        <v>15.592464666666601</v>
      </c>
      <c r="J1137">
        <v>0</v>
      </c>
      <c r="K1137">
        <v>0</v>
      </c>
      <c r="L1137">
        <v>13.029823499999999</v>
      </c>
      <c r="M1137">
        <v>11.902863833333299</v>
      </c>
      <c r="N1137">
        <v>2023</v>
      </c>
      <c r="O1137">
        <v>10</v>
      </c>
      <c r="P1137">
        <v>24</v>
      </c>
      <c r="Q1137">
        <v>19</v>
      </c>
      <c r="R1137">
        <v>0.45451666666666601</v>
      </c>
      <c r="S1137">
        <v>11.731999999999999</v>
      </c>
      <c r="T1137">
        <v>1.3409033333333299E-2</v>
      </c>
      <c r="U1137">
        <v>9.0507833333332999E-3</v>
      </c>
      <c r="V1137">
        <v>0</v>
      </c>
      <c r="W1137">
        <v>0</v>
      </c>
      <c r="X1137" s="2">
        <v>45223</v>
      </c>
      <c r="Y1137">
        <v>0</v>
      </c>
      <c r="Z1137" s="3">
        <v>0.79166666666666663</v>
      </c>
      <c r="AA1137">
        <v>0</v>
      </c>
    </row>
    <row r="1138" spans="1:35" hidden="1" x14ac:dyDescent="0.3">
      <c r="A1138" s="1">
        <v>45223.833333333336</v>
      </c>
      <c r="B1138">
        <v>0</v>
      </c>
      <c r="C1138">
        <v>0</v>
      </c>
      <c r="D1138">
        <v>0</v>
      </c>
      <c r="E1138">
        <v>0</v>
      </c>
      <c r="F1138">
        <v>0</v>
      </c>
      <c r="G1138">
        <v>17.770161333333299</v>
      </c>
      <c r="H1138">
        <v>14.5880765</v>
      </c>
      <c r="I1138">
        <v>15.1408613333333</v>
      </c>
      <c r="J1138">
        <v>0</v>
      </c>
      <c r="K1138">
        <v>0</v>
      </c>
      <c r="L1138">
        <v>12.9952996666666</v>
      </c>
      <c r="M1138">
        <v>9.9079449666666601</v>
      </c>
      <c r="N1138">
        <v>2023</v>
      </c>
      <c r="O1138">
        <v>10</v>
      </c>
      <c r="P1138">
        <v>24</v>
      </c>
      <c r="Q1138">
        <v>20</v>
      </c>
      <c r="R1138">
        <v>0.340733333333333</v>
      </c>
      <c r="S1138">
        <v>11.576000000000001</v>
      </c>
      <c r="T1138">
        <v>6.6283183333333301E-2</v>
      </c>
      <c r="U1138">
        <v>9.9819249999999998E-2</v>
      </c>
      <c r="V1138">
        <v>0</v>
      </c>
      <c r="W1138">
        <v>0</v>
      </c>
      <c r="X1138" s="2">
        <v>45223</v>
      </c>
      <c r="Y1138">
        <v>0</v>
      </c>
      <c r="Z1138" s="3">
        <v>0.83333333333333337</v>
      </c>
      <c r="AA1138">
        <v>0</v>
      </c>
    </row>
    <row r="1139" spans="1:35" hidden="1" x14ac:dyDescent="0.3">
      <c r="A1139" s="1">
        <v>45223.875</v>
      </c>
      <c r="B1139">
        <v>0</v>
      </c>
      <c r="C1139">
        <v>0</v>
      </c>
      <c r="D1139">
        <v>0</v>
      </c>
      <c r="E1139">
        <v>0</v>
      </c>
      <c r="F1139">
        <v>0</v>
      </c>
      <c r="G1139">
        <v>17.160830166666599</v>
      </c>
      <c r="H1139">
        <v>14.374006833333301</v>
      </c>
      <c r="I1139">
        <v>14.643874</v>
      </c>
      <c r="J1139">
        <v>0</v>
      </c>
      <c r="K1139">
        <v>0</v>
      </c>
      <c r="L1139">
        <v>12.967662499999999</v>
      </c>
      <c r="M1139">
        <v>8.5586454333333304</v>
      </c>
      <c r="N1139">
        <v>2023</v>
      </c>
      <c r="O1139">
        <v>10</v>
      </c>
      <c r="P1139">
        <v>24</v>
      </c>
      <c r="Q1139">
        <v>21</v>
      </c>
      <c r="R1139">
        <v>0.476833333333333</v>
      </c>
      <c r="S1139">
        <v>11.5185</v>
      </c>
      <c r="T1139">
        <v>0.10513916666666601</v>
      </c>
      <c r="U1139">
        <v>2.3410199999999999E-2</v>
      </c>
      <c r="V1139">
        <v>0</v>
      </c>
      <c r="W1139">
        <v>0</v>
      </c>
      <c r="X1139" s="2">
        <v>45223</v>
      </c>
      <c r="Y1139">
        <v>0</v>
      </c>
      <c r="Z1139" s="3">
        <v>0.875</v>
      </c>
      <c r="AA1139">
        <v>0</v>
      </c>
    </row>
    <row r="1140" spans="1:35" hidden="1" x14ac:dyDescent="0.3">
      <c r="A1140" s="1">
        <v>45223.916666666664</v>
      </c>
      <c r="B1140">
        <v>0</v>
      </c>
      <c r="C1140">
        <v>0</v>
      </c>
      <c r="D1140">
        <v>0</v>
      </c>
      <c r="E1140">
        <v>0</v>
      </c>
      <c r="F1140">
        <v>0</v>
      </c>
      <c r="G1140">
        <v>16.582637833333301</v>
      </c>
      <c r="H1140">
        <v>14.1883585</v>
      </c>
      <c r="I1140">
        <v>14.173056000000001</v>
      </c>
      <c r="J1140">
        <v>0</v>
      </c>
      <c r="K1140">
        <v>0</v>
      </c>
      <c r="L1140">
        <v>12.947226166666599</v>
      </c>
      <c r="M1140">
        <v>7.5694321999999996</v>
      </c>
      <c r="N1140">
        <v>2023</v>
      </c>
      <c r="O1140">
        <v>10</v>
      </c>
      <c r="P1140">
        <v>24</v>
      </c>
      <c r="Q1140">
        <v>22</v>
      </c>
      <c r="R1140">
        <v>0.70293333333333297</v>
      </c>
      <c r="S1140">
        <v>10.690333333333299</v>
      </c>
      <c r="T1140">
        <v>7.7498150000000002E-2</v>
      </c>
      <c r="U1140">
        <v>0.14315863333333301</v>
      </c>
      <c r="V1140">
        <v>0</v>
      </c>
      <c r="W1140">
        <v>0</v>
      </c>
      <c r="X1140" s="2">
        <v>45223</v>
      </c>
      <c r="Y1140">
        <v>0</v>
      </c>
      <c r="Z1140" s="3">
        <v>0.91666666666666663</v>
      </c>
      <c r="AA1140">
        <v>0</v>
      </c>
    </row>
    <row r="1141" spans="1:35" hidden="1" x14ac:dyDescent="0.3">
      <c r="A1141" s="1">
        <v>45223.958333333336</v>
      </c>
      <c r="B1141">
        <v>0</v>
      </c>
      <c r="C1141">
        <v>0</v>
      </c>
      <c r="D1141">
        <v>0</v>
      </c>
      <c r="E1141">
        <v>0</v>
      </c>
      <c r="F1141">
        <v>0</v>
      </c>
      <c r="G1141">
        <v>15.993948999999899</v>
      </c>
      <c r="H1141">
        <v>13.962047999999999</v>
      </c>
      <c r="I1141">
        <v>13.714696</v>
      </c>
      <c r="J1141">
        <v>0</v>
      </c>
      <c r="K1141">
        <v>0</v>
      </c>
      <c r="L1141">
        <v>12.929670499999901</v>
      </c>
      <c r="M1141">
        <v>7.3204256833333297</v>
      </c>
      <c r="N1141">
        <v>2023</v>
      </c>
      <c r="O1141">
        <v>10</v>
      </c>
      <c r="P1141">
        <v>24</v>
      </c>
      <c r="Q1141">
        <v>23</v>
      </c>
      <c r="R1141">
        <v>1.27718333333333</v>
      </c>
      <c r="S1141">
        <v>9.9469999999999992</v>
      </c>
      <c r="T1141">
        <v>7.5791349999999993E-2</v>
      </c>
      <c r="U1141">
        <v>0.15377584999999999</v>
      </c>
      <c r="V1141">
        <v>0</v>
      </c>
      <c r="W1141">
        <v>0</v>
      </c>
      <c r="X1141" s="2">
        <v>45223</v>
      </c>
      <c r="Y1141">
        <v>0</v>
      </c>
      <c r="Z1141" s="3">
        <v>0.95833333333333337</v>
      </c>
      <c r="AA1141">
        <v>0</v>
      </c>
    </row>
    <row r="1142" spans="1:35" hidden="1" x14ac:dyDescent="0.3">
      <c r="A1142" s="1">
        <v>45224</v>
      </c>
      <c r="B1142">
        <v>0</v>
      </c>
      <c r="C1142">
        <v>0</v>
      </c>
      <c r="D1142">
        <v>0</v>
      </c>
      <c r="E1142">
        <v>0</v>
      </c>
      <c r="F1142">
        <v>0</v>
      </c>
      <c r="G1142">
        <v>15.6572938333333</v>
      </c>
      <c r="H1142">
        <v>13.848452</v>
      </c>
      <c r="I1142">
        <v>13.4437046666666</v>
      </c>
      <c r="J1142">
        <v>0</v>
      </c>
      <c r="K1142">
        <v>0</v>
      </c>
      <c r="L1142">
        <v>12.9168255</v>
      </c>
      <c r="M1142">
        <v>7.3930224333333303</v>
      </c>
      <c r="N1142">
        <v>2023</v>
      </c>
      <c r="O1142">
        <v>10</v>
      </c>
      <c r="P1142">
        <v>25</v>
      </c>
      <c r="Q1142">
        <v>0</v>
      </c>
      <c r="R1142">
        <v>1.6207</v>
      </c>
      <c r="S1142">
        <v>9.9838333333333296</v>
      </c>
      <c r="T1142">
        <v>7.6522916666666593E-2</v>
      </c>
      <c r="U1142">
        <v>0</v>
      </c>
      <c r="V1142">
        <v>0</v>
      </c>
      <c r="W1142">
        <v>0</v>
      </c>
      <c r="X1142" s="2">
        <v>45224</v>
      </c>
      <c r="Y1142">
        <v>0</v>
      </c>
      <c r="Z1142" s="3">
        <v>0</v>
      </c>
      <c r="AA1142">
        <v>0</v>
      </c>
    </row>
    <row r="1143" spans="1:35" hidden="1" x14ac:dyDescent="0.3">
      <c r="A1143" s="1">
        <v>45224.041666666664</v>
      </c>
      <c r="B1143">
        <v>0</v>
      </c>
      <c r="C1143">
        <v>0</v>
      </c>
      <c r="D1143">
        <v>0</v>
      </c>
      <c r="E1143">
        <v>0</v>
      </c>
      <c r="F1143">
        <v>0</v>
      </c>
      <c r="G1143">
        <v>15.3994483333333</v>
      </c>
      <c r="H1143">
        <v>13.751210499999999</v>
      </c>
      <c r="I1143">
        <v>13.222999</v>
      </c>
      <c r="J1143">
        <v>0</v>
      </c>
      <c r="K1143">
        <v>0</v>
      </c>
      <c r="L1143">
        <v>12.9000198333333</v>
      </c>
      <c r="M1143">
        <v>6.9224585166666603</v>
      </c>
      <c r="N1143">
        <v>2023</v>
      </c>
      <c r="O1143">
        <v>10</v>
      </c>
      <c r="P1143">
        <v>25</v>
      </c>
      <c r="Q1143">
        <v>1</v>
      </c>
      <c r="R1143">
        <v>1.9681500000000001</v>
      </c>
      <c r="S1143">
        <v>9.5906666666666602</v>
      </c>
      <c r="T1143">
        <v>3.2704716666666599E-2</v>
      </c>
      <c r="U1143">
        <v>0.13610898333333299</v>
      </c>
      <c r="V1143">
        <v>0</v>
      </c>
      <c r="W1143">
        <v>0</v>
      </c>
      <c r="X1143" s="2">
        <v>45224</v>
      </c>
      <c r="Y1143">
        <v>0</v>
      </c>
      <c r="Z1143" s="3">
        <v>4.1666666666666664E-2</v>
      </c>
      <c r="AA1143">
        <v>0</v>
      </c>
    </row>
    <row r="1144" spans="1:35" hidden="1" x14ac:dyDescent="0.3">
      <c r="A1144" s="1">
        <v>45224.083333333336</v>
      </c>
      <c r="B1144">
        <v>0</v>
      </c>
      <c r="C1144">
        <v>0</v>
      </c>
      <c r="D1144">
        <v>0</v>
      </c>
      <c r="E1144">
        <v>0</v>
      </c>
      <c r="F1144">
        <v>0</v>
      </c>
      <c r="G1144">
        <v>15.139866666666601</v>
      </c>
      <c r="H1144">
        <v>13.666760999999999</v>
      </c>
      <c r="I1144">
        <v>12.998825333333301</v>
      </c>
      <c r="J1144">
        <v>0</v>
      </c>
      <c r="K1144">
        <v>0</v>
      </c>
      <c r="L1144">
        <v>12.8787376666666</v>
      </c>
      <c r="M1144">
        <v>6.1381597499999998</v>
      </c>
      <c r="N1144">
        <v>2023</v>
      </c>
      <c r="O1144">
        <v>10</v>
      </c>
      <c r="P1144">
        <v>25</v>
      </c>
      <c r="Q1144">
        <v>2</v>
      </c>
      <c r="R1144">
        <v>1.2665833333333301</v>
      </c>
      <c r="S1144">
        <v>10.0543333333333</v>
      </c>
      <c r="T1144">
        <v>0.13326776666666601</v>
      </c>
      <c r="U1144">
        <v>1.49684833333333E-2</v>
      </c>
      <c r="V1144">
        <v>0</v>
      </c>
      <c r="W1144">
        <v>0</v>
      </c>
      <c r="X1144" s="2">
        <v>45224</v>
      </c>
      <c r="Y1144">
        <v>0</v>
      </c>
      <c r="Z1144" s="3">
        <v>8.3333333333333329E-2</v>
      </c>
      <c r="AA1144">
        <v>0</v>
      </c>
    </row>
    <row r="1145" spans="1:35" hidden="1" x14ac:dyDescent="0.3">
      <c r="A1145" s="1">
        <v>45224.125</v>
      </c>
      <c r="B1145">
        <v>0</v>
      </c>
      <c r="C1145">
        <v>0</v>
      </c>
      <c r="D1145">
        <v>0</v>
      </c>
      <c r="E1145">
        <v>0</v>
      </c>
      <c r="F1145">
        <v>0</v>
      </c>
      <c r="G1145">
        <v>14.7354083333333</v>
      </c>
      <c r="H1145">
        <v>13.510244999999999</v>
      </c>
      <c r="I1145">
        <v>12.6656591666666</v>
      </c>
      <c r="J1145">
        <v>0</v>
      </c>
      <c r="K1145">
        <v>0</v>
      </c>
      <c r="L1145">
        <v>12.850965166666599</v>
      </c>
      <c r="M1145">
        <v>5.1967669166666601</v>
      </c>
      <c r="N1145">
        <v>2023</v>
      </c>
      <c r="O1145">
        <v>10</v>
      </c>
      <c r="P1145">
        <v>25</v>
      </c>
      <c r="Q1145">
        <v>3</v>
      </c>
      <c r="R1145">
        <v>1.29853333333333</v>
      </c>
      <c r="S1145">
        <v>8.7448333333333306</v>
      </c>
      <c r="T1145">
        <v>5.9365483333333302E-2</v>
      </c>
      <c r="U1145">
        <v>0.156821816666666</v>
      </c>
      <c r="V1145">
        <v>0</v>
      </c>
      <c r="W1145">
        <v>0</v>
      </c>
      <c r="X1145" s="2">
        <v>45224</v>
      </c>
      <c r="Y1145">
        <v>0</v>
      </c>
      <c r="Z1145" s="3">
        <v>0.125</v>
      </c>
      <c r="AA1145">
        <v>0</v>
      </c>
    </row>
    <row r="1146" spans="1:35" hidden="1" x14ac:dyDescent="0.3">
      <c r="A1146" s="1">
        <v>45224.166666666664</v>
      </c>
      <c r="B1146">
        <v>0</v>
      </c>
      <c r="C1146">
        <v>0</v>
      </c>
      <c r="D1146">
        <v>0</v>
      </c>
      <c r="E1146">
        <v>0</v>
      </c>
      <c r="F1146">
        <v>0</v>
      </c>
      <c r="G1146">
        <v>14.3719621666666</v>
      </c>
      <c r="H1146">
        <v>13.386744499999899</v>
      </c>
      <c r="I1146">
        <v>12.369747333333301</v>
      </c>
      <c r="J1146">
        <v>0</v>
      </c>
      <c r="K1146">
        <v>0</v>
      </c>
      <c r="L1146">
        <v>12.8240203333333</v>
      </c>
      <c r="M1146">
        <v>4.5304388666666604</v>
      </c>
      <c r="N1146">
        <v>2023</v>
      </c>
      <c r="O1146">
        <v>10</v>
      </c>
      <c r="P1146">
        <v>25</v>
      </c>
      <c r="Q1146">
        <v>4</v>
      </c>
      <c r="R1146">
        <v>1.58463333333333</v>
      </c>
      <c r="S1146">
        <v>8.4888166666666596</v>
      </c>
      <c r="T1146">
        <v>7.83208666666666E-2</v>
      </c>
      <c r="U1146">
        <v>6.2049783333333303E-2</v>
      </c>
      <c r="V1146">
        <v>0</v>
      </c>
      <c r="W1146">
        <v>0</v>
      </c>
      <c r="X1146" s="2">
        <v>45224</v>
      </c>
      <c r="Y1146">
        <v>0</v>
      </c>
      <c r="Z1146" s="3">
        <v>0.16666666666666666</v>
      </c>
      <c r="AA1146">
        <v>0</v>
      </c>
    </row>
    <row r="1147" spans="1:35" hidden="1" x14ac:dyDescent="0.3">
      <c r="A1147" s="1">
        <v>45224.208333333336</v>
      </c>
      <c r="B1147">
        <v>0</v>
      </c>
      <c r="C1147">
        <v>0</v>
      </c>
      <c r="D1147">
        <v>0</v>
      </c>
      <c r="E1147">
        <v>0</v>
      </c>
      <c r="F1147">
        <v>0</v>
      </c>
      <c r="G1147">
        <v>14.0094248333333</v>
      </c>
      <c r="H1147">
        <v>13.242198833333299</v>
      </c>
      <c r="I1147">
        <v>12.055011166666601</v>
      </c>
      <c r="J1147">
        <v>0</v>
      </c>
      <c r="K1147">
        <v>0</v>
      </c>
      <c r="L1147">
        <v>12.792373833333301</v>
      </c>
      <c r="M1147">
        <v>3.59906303333333</v>
      </c>
      <c r="N1147">
        <v>2023</v>
      </c>
      <c r="O1147">
        <v>10</v>
      </c>
      <c r="P1147">
        <v>25</v>
      </c>
      <c r="Q1147">
        <v>5</v>
      </c>
      <c r="R1147">
        <v>1.8556666666666599</v>
      </c>
      <c r="S1147">
        <v>8.4681666666666597</v>
      </c>
      <c r="T1147">
        <v>8.46599666666666E-2</v>
      </c>
      <c r="U1147">
        <v>6.7010333333332997E-3</v>
      </c>
      <c r="V1147">
        <v>0</v>
      </c>
      <c r="W1147">
        <v>0</v>
      </c>
      <c r="X1147" s="2">
        <v>45224</v>
      </c>
      <c r="Y1147">
        <v>0</v>
      </c>
      <c r="Z1147" s="3">
        <v>0.20833333333333334</v>
      </c>
      <c r="AA1147">
        <v>0</v>
      </c>
    </row>
    <row r="1148" spans="1:35" hidden="1" x14ac:dyDescent="0.3">
      <c r="A1148" s="1">
        <v>45224.25</v>
      </c>
      <c r="B1148">
        <v>4.5286700000000003E-3</v>
      </c>
      <c r="C1148">
        <v>0</v>
      </c>
      <c r="D1148">
        <v>0</v>
      </c>
      <c r="E1148">
        <v>0</v>
      </c>
      <c r="F1148">
        <v>0</v>
      </c>
      <c r="G1148">
        <v>13.611321666666599</v>
      </c>
      <c r="H1148">
        <v>13.0666175</v>
      </c>
      <c r="I1148">
        <v>11.70994</v>
      </c>
      <c r="J1148">
        <v>3.6229740000000003E-2</v>
      </c>
      <c r="K1148">
        <v>0</v>
      </c>
      <c r="L1148">
        <v>12.756045333333301</v>
      </c>
      <c r="M1148">
        <v>2.9895170333333301</v>
      </c>
      <c r="N1148">
        <v>2023</v>
      </c>
      <c r="O1148">
        <v>10</v>
      </c>
      <c r="P1148">
        <v>25</v>
      </c>
      <c r="Q1148">
        <v>6</v>
      </c>
      <c r="R1148">
        <v>0.84499999999999997</v>
      </c>
      <c r="S1148">
        <v>8.609</v>
      </c>
      <c r="T1148">
        <v>0.1089178</v>
      </c>
      <c r="U1148">
        <v>1.39242333333333E-2</v>
      </c>
      <c r="V1148">
        <v>0</v>
      </c>
      <c r="W1148">
        <v>0</v>
      </c>
      <c r="X1148" s="2">
        <v>45224</v>
      </c>
      <c r="Y1148">
        <v>0</v>
      </c>
      <c r="Z1148" s="3">
        <v>0.25</v>
      </c>
      <c r="AA1148">
        <v>0</v>
      </c>
    </row>
    <row r="1149" spans="1:35" hidden="1" x14ac:dyDescent="0.3">
      <c r="A1149" s="1">
        <v>45224.291666666664</v>
      </c>
      <c r="B1149">
        <v>11.4574603383333</v>
      </c>
      <c r="C1149">
        <v>12.286142359999999</v>
      </c>
      <c r="D1149">
        <v>22.4437801766666</v>
      </c>
      <c r="E1149">
        <v>13.495263108333299</v>
      </c>
      <c r="F1149">
        <v>12.503590185</v>
      </c>
      <c r="G1149">
        <v>13.1760218333333</v>
      </c>
      <c r="H1149">
        <v>12.813209166666599</v>
      </c>
      <c r="I1149">
        <v>11.308878</v>
      </c>
      <c r="J1149">
        <v>39.8788991316666</v>
      </c>
      <c r="K1149">
        <v>42.596125789999903</v>
      </c>
      <c r="L1149">
        <v>12.814530999999899</v>
      </c>
      <c r="M1149">
        <v>2.73109665</v>
      </c>
      <c r="N1149">
        <v>2023</v>
      </c>
      <c r="O1149">
        <v>10</v>
      </c>
      <c r="P1149">
        <v>25</v>
      </c>
      <c r="Q1149">
        <v>7</v>
      </c>
      <c r="R1149">
        <v>0.4753</v>
      </c>
      <c r="S1149">
        <v>8.09985</v>
      </c>
      <c r="T1149">
        <v>11.752483</v>
      </c>
      <c r="U1149">
        <v>158.88126296666599</v>
      </c>
      <c r="V1149">
        <v>22.588902666666598</v>
      </c>
      <c r="W1149">
        <v>0.17265166666666601</v>
      </c>
      <c r="X1149" s="2">
        <v>45224</v>
      </c>
      <c r="Y1149">
        <v>0</v>
      </c>
      <c r="Z1149" s="3">
        <v>0.29166666666666669</v>
      </c>
      <c r="AA1149">
        <v>12.4753992219397</v>
      </c>
    </row>
    <row r="1150" spans="1:35" x14ac:dyDescent="0.3">
      <c r="A1150" s="1">
        <v>45224.333333333336</v>
      </c>
      <c r="B1150">
        <v>33.402881499999999</v>
      </c>
      <c r="C1150">
        <v>36.861755833333298</v>
      </c>
      <c r="D1150">
        <v>54.710003666666601</v>
      </c>
      <c r="E1150">
        <v>63.192259</v>
      </c>
      <c r="F1150">
        <v>36.513231499999897</v>
      </c>
      <c r="G1150">
        <v>12.6964998333333</v>
      </c>
      <c r="H1150">
        <v>12.4859716666666</v>
      </c>
      <c r="I1150">
        <v>10.8994585</v>
      </c>
      <c r="J1150">
        <v>352.41470666666601</v>
      </c>
      <c r="K1150">
        <v>134.54030449999999</v>
      </c>
      <c r="L1150">
        <v>13.378826500000001</v>
      </c>
      <c r="M1150">
        <v>4.0096066166666597</v>
      </c>
      <c r="N1150">
        <v>2023</v>
      </c>
      <c r="O1150">
        <v>10</v>
      </c>
      <c r="P1150">
        <v>25</v>
      </c>
      <c r="Q1150">
        <v>8</v>
      </c>
      <c r="R1150">
        <v>0.29571666666666602</v>
      </c>
      <c r="S1150">
        <v>10.88</v>
      </c>
      <c r="T1150">
        <v>39.86356</v>
      </c>
      <c r="U1150">
        <v>676.51684999999998</v>
      </c>
      <c r="V1150">
        <v>173.84152333333299</v>
      </c>
      <c r="W1150">
        <v>0.24963833333333299</v>
      </c>
      <c r="X1150" s="2">
        <v>45224</v>
      </c>
      <c r="Y1150">
        <v>0</v>
      </c>
      <c r="Z1150" s="3">
        <v>0.33333333333333331</v>
      </c>
      <c r="AA1150">
        <v>58.4166942454356</v>
      </c>
      <c r="AB1150" t="s">
        <v>1441</v>
      </c>
      <c r="AC1150" t="s">
        <v>1442</v>
      </c>
      <c r="AD1150" t="s">
        <v>1443</v>
      </c>
      <c r="AE1150">
        <v>119.246</v>
      </c>
      <c r="AF1150">
        <v>838.41990772737802</v>
      </c>
      <c r="AG1150">
        <v>40.4274914202758</v>
      </c>
      <c r="AH1150">
        <v>279.12574213750901</v>
      </c>
      <c r="AI1150">
        <f t="shared" ref="AI1150:AI1158" si="48">AE1150*100/AH1150</f>
        <v>42.721247809976063</v>
      </c>
    </row>
    <row r="1151" spans="1:35" x14ac:dyDescent="0.3">
      <c r="A1151" s="1">
        <v>45224.375</v>
      </c>
      <c r="B1151">
        <v>275.316182999999</v>
      </c>
      <c r="C1151">
        <v>81.065754499999997</v>
      </c>
      <c r="D1151">
        <v>34.185046666666601</v>
      </c>
      <c r="E1151">
        <v>31.129160833333302</v>
      </c>
      <c r="F1151">
        <v>352.707686499999</v>
      </c>
      <c r="G1151">
        <v>12.3556643333333</v>
      </c>
      <c r="H1151">
        <v>12.11856</v>
      </c>
      <c r="I1151">
        <v>10.557694833333301</v>
      </c>
      <c r="J1151">
        <v>723.28742166666598</v>
      </c>
      <c r="K1151">
        <v>110.274065333333</v>
      </c>
      <c r="L1151">
        <v>13.7556103333333</v>
      </c>
      <c r="M1151">
        <v>6.5871855000000004</v>
      </c>
      <c r="N1151">
        <v>2023</v>
      </c>
      <c r="O1151">
        <v>10</v>
      </c>
      <c r="P1151">
        <v>25</v>
      </c>
      <c r="Q1151">
        <v>9</v>
      </c>
      <c r="R1151">
        <v>1.03023333333333</v>
      </c>
      <c r="S1151">
        <v>10.902666666666599</v>
      </c>
      <c r="T1151">
        <v>53.099539999999998</v>
      </c>
      <c r="U1151">
        <v>863.52533333333304</v>
      </c>
      <c r="V1151">
        <v>359.51126666666602</v>
      </c>
      <c r="W1151">
        <v>0.225368333333333</v>
      </c>
      <c r="X1151" s="2">
        <v>45224</v>
      </c>
      <c r="Y1151">
        <v>0</v>
      </c>
      <c r="Z1151" s="3">
        <v>0.375</v>
      </c>
      <c r="AA1151">
        <v>28.776668207379998</v>
      </c>
      <c r="AB1151" t="s">
        <v>1444</v>
      </c>
      <c r="AC1151" t="s">
        <v>1445</v>
      </c>
      <c r="AD1151" t="s">
        <v>1446</v>
      </c>
      <c r="AE1151">
        <v>197.09</v>
      </c>
      <c r="AF1151">
        <v>937.68308636540303</v>
      </c>
      <c r="AG1151">
        <v>49.583294795065903</v>
      </c>
      <c r="AH1151">
        <v>454.23526510502103</v>
      </c>
      <c r="AI1151">
        <f t="shared" si="48"/>
        <v>43.389409660747496</v>
      </c>
    </row>
    <row r="1152" spans="1:35" x14ac:dyDescent="0.3">
      <c r="A1152" s="1">
        <v>45224.416666666664</v>
      </c>
      <c r="B1152">
        <v>521.42278833333296</v>
      </c>
      <c r="C1152">
        <v>486.612161666666</v>
      </c>
      <c r="D1152">
        <v>229.52019849999999</v>
      </c>
      <c r="E1152">
        <v>37.547049833333297</v>
      </c>
      <c r="F1152">
        <v>100.539557</v>
      </c>
      <c r="G1152">
        <v>12.312721666666601</v>
      </c>
      <c r="H1152">
        <v>11.827539666666601</v>
      </c>
      <c r="I1152">
        <v>10.2638828333333</v>
      </c>
      <c r="J1152">
        <v>1189.90795</v>
      </c>
      <c r="K1152">
        <v>553.20396666666602</v>
      </c>
      <c r="L1152">
        <v>13.8079966666666</v>
      </c>
      <c r="M1152">
        <v>13.0768080166666</v>
      </c>
      <c r="N1152">
        <v>2023</v>
      </c>
      <c r="O1152">
        <v>10</v>
      </c>
      <c r="P1152">
        <v>25</v>
      </c>
      <c r="Q1152">
        <v>10</v>
      </c>
      <c r="R1152">
        <v>1.2987833333333301</v>
      </c>
      <c r="S1152">
        <v>13.8876666666666</v>
      </c>
      <c r="T1152">
        <v>58.615788333333299</v>
      </c>
      <c r="U1152">
        <v>947.97573333333298</v>
      </c>
      <c r="V1152">
        <v>515.41015000000004</v>
      </c>
      <c r="W1152">
        <v>0.214961666666666</v>
      </c>
      <c r="X1152" s="2">
        <v>45224</v>
      </c>
      <c r="Y1152">
        <v>0</v>
      </c>
      <c r="Z1152" s="3">
        <v>0.41666666666666669</v>
      </c>
      <c r="AA1152">
        <v>34.709544565133598</v>
      </c>
      <c r="AB1152" t="s">
        <v>1447</v>
      </c>
      <c r="AC1152" t="s">
        <v>1448</v>
      </c>
      <c r="AD1152" t="s">
        <v>1449</v>
      </c>
      <c r="AE1152">
        <v>255.57</v>
      </c>
      <c r="AF1152">
        <v>985.61771402289799</v>
      </c>
      <c r="AG1152">
        <v>54.521622119699202</v>
      </c>
      <c r="AH1152">
        <v>586.79023345704604</v>
      </c>
      <c r="AI1152">
        <f t="shared" si="48"/>
        <v>43.553894633576604</v>
      </c>
    </row>
    <row r="1153" spans="1:35" x14ac:dyDescent="0.3">
      <c r="A1153" s="1">
        <v>45224.458333333336</v>
      </c>
      <c r="B1153">
        <v>478.91475116666601</v>
      </c>
      <c r="C1153">
        <v>600.71729500000004</v>
      </c>
      <c r="D1153">
        <v>612.84433999999999</v>
      </c>
      <c r="E1153">
        <v>109.20609399999999</v>
      </c>
      <c r="F1153">
        <v>51.776819166666598</v>
      </c>
      <c r="G1153">
        <v>13.0113673333333</v>
      </c>
      <c r="H1153">
        <v>12.0417213333333</v>
      </c>
      <c r="I1153">
        <v>10.371171333333301</v>
      </c>
      <c r="J1153">
        <v>1467.5944</v>
      </c>
      <c r="K1153">
        <v>1526.1854333333299</v>
      </c>
      <c r="L1153">
        <v>13.652030666666599</v>
      </c>
      <c r="M1153">
        <v>20.7817941666666</v>
      </c>
      <c r="N1153">
        <v>2023</v>
      </c>
      <c r="O1153">
        <v>10</v>
      </c>
      <c r="P1153">
        <v>25</v>
      </c>
      <c r="Q1153">
        <v>11</v>
      </c>
      <c r="R1153">
        <v>1.78098333333333</v>
      </c>
      <c r="S1153">
        <v>16.277333333333299</v>
      </c>
      <c r="T1153">
        <v>62.752814999999998</v>
      </c>
      <c r="U1153">
        <v>979.78861666666603</v>
      </c>
      <c r="V1153">
        <v>618.97125000000005</v>
      </c>
      <c r="W1153">
        <v>0.207301666666666</v>
      </c>
      <c r="X1153" s="2">
        <v>45224</v>
      </c>
      <c r="Y1153">
        <v>0</v>
      </c>
      <c r="Z1153" s="3">
        <v>0.45833333333333331</v>
      </c>
      <c r="AA1153">
        <v>100.953172174716</v>
      </c>
      <c r="AB1153" t="s">
        <v>1450</v>
      </c>
      <c r="AC1153" t="s">
        <v>1451</v>
      </c>
      <c r="AD1153" t="s">
        <v>1452</v>
      </c>
      <c r="AE1153">
        <v>289.47000000000003</v>
      </c>
      <c r="AF1153">
        <v>1007.49184671921</v>
      </c>
      <c r="AG1153">
        <v>56.897675790205298</v>
      </c>
      <c r="AH1153">
        <v>664.04176711817104</v>
      </c>
      <c r="AI1153">
        <f t="shared" si="48"/>
        <v>43.59213747295609</v>
      </c>
    </row>
    <row r="1154" spans="1:35" x14ac:dyDescent="0.3">
      <c r="A1154" s="1">
        <v>45224.5</v>
      </c>
      <c r="B1154">
        <v>42.585996000000002</v>
      </c>
      <c r="C1154">
        <v>652.96327833333305</v>
      </c>
      <c r="D1154">
        <v>658.21534333333295</v>
      </c>
      <c r="E1154">
        <v>715.92987000000005</v>
      </c>
      <c r="F1154">
        <v>60.1431148333333</v>
      </c>
      <c r="G1154">
        <v>14.2747128333333</v>
      </c>
      <c r="H1154">
        <v>12.3081975</v>
      </c>
      <c r="I1154">
        <v>11.303390500000001</v>
      </c>
      <c r="J1154">
        <v>1582.8536833333301</v>
      </c>
      <c r="K1154">
        <v>1657.68526666666</v>
      </c>
      <c r="L1154">
        <v>13.5287506666666</v>
      </c>
      <c r="M1154">
        <v>27.961843333333299</v>
      </c>
      <c r="N1154">
        <v>2023</v>
      </c>
      <c r="O1154">
        <v>10</v>
      </c>
      <c r="P1154">
        <v>25</v>
      </c>
      <c r="Q1154">
        <v>12</v>
      </c>
      <c r="R1154">
        <v>2.2148666666666599</v>
      </c>
      <c r="S1154">
        <v>17.4143333333333</v>
      </c>
      <c r="T1154">
        <v>70.7101683333333</v>
      </c>
      <c r="U1154">
        <v>972.89436666666597</v>
      </c>
      <c r="V1154">
        <v>659.01585</v>
      </c>
      <c r="W1154">
        <v>0.20468666666666599</v>
      </c>
      <c r="X1154" s="2">
        <v>45224</v>
      </c>
      <c r="Y1154">
        <v>0</v>
      </c>
      <c r="Z1154" s="3">
        <v>0.5</v>
      </c>
      <c r="AA1154">
        <v>661.82562514444101</v>
      </c>
      <c r="AB1154" t="s">
        <v>1453</v>
      </c>
      <c r="AC1154" t="s">
        <v>1454</v>
      </c>
      <c r="AD1154" t="s">
        <v>1455</v>
      </c>
      <c r="AE1154">
        <v>296.19799999999998</v>
      </c>
      <c r="AF1154">
        <v>1011.4672968546</v>
      </c>
      <c r="AG1154">
        <v>57.335233030206403</v>
      </c>
      <c r="AH1154">
        <v>679.40790242848902</v>
      </c>
      <c r="AI1154">
        <f t="shared" si="48"/>
        <v>43.596490258836262</v>
      </c>
    </row>
    <row r="1155" spans="1:35" x14ac:dyDescent="0.3">
      <c r="A1155" s="1">
        <v>45224.541666666664</v>
      </c>
      <c r="B1155">
        <v>40.2884848333333</v>
      </c>
      <c r="C1155">
        <v>471.69035883333299</v>
      </c>
      <c r="D1155">
        <v>636.08529833333296</v>
      </c>
      <c r="E1155">
        <v>718.08558166666603</v>
      </c>
      <c r="F1155">
        <v>67.497109999999907</v>
      </c>
      <c r="G1155">
        <v>16.424989166666599</v>
      </c>
      <c r="H1155">
        <v>13.3068891666666</v>
      </c>
      <c r="I1155">
        <v>13.2931006666666</v>
      </c>
      <c r="J1155">
        <v>1554.14948333333</v>
      </c>
      <c r="K1155">
        <v>1630.8134666666599</v>
      </c>
      <c r="L1155">
        <v>13.429361833333299</v>
      </c>
      <c r="M1155">
        <v>27.773911500000001</v>
      </c>
      <c r="N1155">
        <v>2023</v>
      </c>
      <c r="O1155">
        <v>10</v>
      </c>
      <c r="P1155">
        <v>25</v>
      </c>
      <c r="Q1155">
        <v>13</v>
      </c>
      <c r="R1155">
        <v>1.9271499999999999</v>
      </c>
      <c r="S1155">
        <v>17.265166666666602</v>
      </c>
      <c r="T1155">
        <v>72.357659999999996</v>
      </c>
      <c r="U1155">
        <v>959.53663333333304</v>
      </c>
      <c r="V1155">
        <v>638.63096666666604</v>
      </c>
      <c r="W1155">
        <v>0.20544333333333301</v>
      </c>
      <c r="X1155" s="2">
        <v>45224</v>
      </c>
      <c r="Y1155">
        <v>0</v>
      </c>
      <c r="Z1155" s="3">
        <v>0.54166666666666663</v>
      </c>
      <c r="AA1155">
        <v>663.81842539095601</v>
      </c>
      <c r="AB1155" t="s">
        <v>1456</v>
      </c>
      <c r="AC1155" t="s">
        <v>1457</v>
      </c>
      <c r="AD1155" t="s">
        <v>1458</v>
      </c>
      <c r="AE1155">
        <v>275.25700000000001</v>
      </c>
      <c r="AF1155">
        <v>998.78825020684496</v>
      </c>
      <c r="AG1155">
        <v>55.940422918564501</v>
      </c>
      <c r="AH1155">
        <v>631.61048668067497</v>
      </c>
      <c r="AI1155">
        <f t="shared" si="48"/>
        <v>43.580182059130763</v>
      </c>
    </row>
    <row r="1156" spans="1:35" x14ac:dyDescent="0.3">
      <c r="A1156" s="1">
        <v>45224.583333333336</v>
      </c>
      <c r="B1156">
        <v>36.393815833333299</v>
      </c>
      <c r="C1156">
        <v>38.558644333333298</v>
      </c>
      <c r="D1156">
        <v>493.90815583333301</v>
      </c>
      <c r="E1156">
        <v>648.63987666666605</v>
      </c>
      <c r="F1156">
        <v>613.50692833333301</v>
      </c>
      <c r="G1156">
        <v>17.589770999999999</v>
      </c>
      <c r="H1156">
        <v>13.406770666666599</v>
      </c>
      <c r="I1156">
        <v>14.430778333333301</v>
      </c>
      <c r="J1156">
        <v>1379.89176666666</v>
      </c>
      <c r="K1156">
        <v>1294.7559716666599</v>
      </c>
      <c r="L1156">
        <v>13.2129265</v>
      </c>
      <c r="M1156">
        <v>23.773908833333302</v>
      </c>
      <c r="N1156">
        <v>2023</v>
      </c>
      <c r="O1156">
        <v>10</v>
      </c>
      <c r="P1156">
        <v>25</v>
      </c>
      <c r="Q1156">
        <v>14</v>
      </c>
      <c r="R1156">
        <v>1.84398333333333</v>
      </c>
      <c r="S1156">
        <v>18.163166666666601</v>
      </c>
      <c r="T1156">
        <v>68.431776666666593</v>
      </c>
      <c r="U1156">
        <v>931.59503333333305</v>
      </c>
      <c r="V1156">
        <v>558.96365000000003</v>
      </c>
      <c r="W1156">
        <v>0.211675</v>
      </c>
      <c r="X1156" s="2">
        <v>45224</v>
      </c>
      <c r="Y1156">
        <v>0</v>
      </c>
      <c r="Z1156" s="3">
        <v>0.58333333333333337</v>
      </c>
      <c r="AA1156">
        <v>599.62087050304206</v>
      </c>
      <c r="AB1156" t="s">
        <v>1459</v>
      </c>
      <c r="AC1156" t="s">
        <v>1460</v>
      </c>
      <c r="AD1156" t="s">
        <v>1461</v>
      </c>
      <c r="AE1156">
        <v>228.19</v>
      </c>
      <c r="AF1156">
        <v>965.169025646808</v>
      </c>
      <c r="AG1156">
        <v>52.365172917653098</v>
      </c>
      <c r="AH1156">
        <v>524.6169293012</v>
      </c>
      <c r="AI1156">
        <f t="shared" si="48"/>
        <v>43.496499494203043</v>
      </c>
    </row>
    <row r="1157" spans="1:35" x14ac:dyDescent="0.3">
      <c r="A1157" s="1">
        <v>45224.625</v>
      </c>
      <c r="B1157">
        <v>171.781675333333</v>
      </c>
      <c r="C1157">
        <v>33.041133666666603</v>
      </c>
      <c r="D1157">
        <v>38.792125499999997</v>
      </c>
      <c r="E1157">
        <v>314.81440083333302</v>
      </c>
      <c r="F1157">
        <v>465.478201666666</v>
      </c>
      <c r="G1157">
        <v>18.454677333333301</v>
      </c>
      <c r="H1157">
        <v>13.4756968333333</v>
      </c>
      <c r="I1157">
        <v>15.134399500000001</v>
      </c>
      <c r="J1157">
        <v>1050.8050633333301</v>
      </c>
      <c r="K1157">
        <v>136.10700166666601</v>
      </c>
      <c r="L1157">
        <v>13.4402115</v>
      </c>
      <c r="M1157">
        <v>21.8228193333333</v>
      </c>
      <c r="N1157">
        <v>2023</v>
      </c>
      <c r="O1157">
        <v>10</v>
      </c>
      <c r="P1157">
        <v>25</v>
      </c>
      <c r="Q1157">
        <v>15</v>
      </c>
      <c r="R1157">
        <v>1.9234833333333301</v>
      </c>
      <c r="S1157">
        <v>18.373833333333302</v>
      </c>
      <c r="T1157">
        <v>64.322521666666603</v>
      </c>
      <c r="U1157">
        <v>860.90851666666595</v>
      </c>
      <c r="V1157">
        <v>424.68358333333299</v>
      </c>
      <c r="W1157">
        <v>0.22630166666666601</v>
      </c>
      <c r="X1157" s="2">
        <v>45224</v>
      </c>
      <c r="Y1157">
        <v>0</v>
      </c>
      <c r="Z1157" s="3">
        <v>0.625</v>
      </c>
      <c r="AA1157">
        <v>291.02325013481197</v>
      </c>
      <c r="AB1157" t="s">
        <v>1462</v>
      </c>
      <c r="AC1157" t="s">
        <v>1463</v>
      </c>
      <c r="AD1157" t="s">
        <v>1464</v>
      </c>
      <c r="AE1157">
        <v>158.80500000000001</v>
      </c>
      <c r="AF1157">
        <v>895.96240439914902</v>
      </c>
      <c r="AG1157">
        <v>45.5627264984441</v>
      </c>
      <c r="AH1157">
        <v>367.948908306953</v>
      </c>
      <c r="AI1157">
        <f t="shared" si="48"/>
        <v>43.159524709751423</v>
      </c>
    </row>
    <row r="1158" spans="1:35" x14ac:dyDescent="0.3">
      <c r="A1158" s="1">
        <v>45224.666666666664</v>
      </c>
      <c r="B1158">
        <v>118.905823833333</v>
      </c>
      <c r="C1158">
        <v>49.205371166666602</v>
      </c>
      <c r="D1158">
        <v>30.179715666666599</v>
      </c>
      <c r="E1158">
        <v>35.686667833333303</v>
      </c>
      <c r="F1158">
        <v>67.864800833333305</v>
      </c>
      <c r="G1158">
        <v>19.056107999999998</v>
      </c>
      <c r="H1158">
        <v>13.8623211666666</v>
      </c>
      <c r="I1158">
        <v>15.285449833333301</v>
      </c>
      <c r="J1158">
        <v>611.03640166666605</v>
      </c>
      <c r="K1158">
        <v>107.118777833333</v>
      </c>
      <c r="L1158">
        <v>13.4044873333333</v>
      </c>
      <c r="M1158">
        <v>21.058779333333302</v>
      </c>
      <c r="N1158">
        <v>2023</v>
      </c>
      <c r="O1158">
        <v>10</v>
      </c>
      <c r="P1158">
        <v>25</v>
      </c>
      <c r="Q1158">
        <v>16</v>
      </c>
      <c r="R1158">
        <v>1.3503333333333301</v>
      </c>
      <c r="S1158">
        <v>17.8058333333333</v>
      </c>
      <c r="T1158">
        <v>56.445016666666596</v>
      </c>
      <c r="U1158">
        <v>694.08569999999997</v>
      </c>
      <c r="V1158">
        <v>247.63740000000001</v>
      </c>
      <c r="W1158">
        <v>0.219881666666666</v>
      </c>
      <c r="X1158" s="2">
        <v>45224</v>
      </c>
      <c r="Y1158">
        <v>0</v>
      </c>
      <c r="Z1158" s="3">
        <v>0.66666666666666663</v>
      </c>
      <c r="AA1158">
        <v>32.989755334719902</v>
      </c>
      <c r="AB1158" t="s">
        <v>1465</v>
      </c>
      <c r="AC1158" t="s">
        <v>1466</v>
      </c>
      <c r="AD1158" t="s">
        <v>1467</v>
      </c>
      <c r="AE1158">
        <v>74.72</v>
      </c>
      <c r="AF1158">
        <v>742.92463111624295</v>
      </c>
      <c r="AG1158">
        <v>32.748437040649897</v>
      </c>
      <c r="AH1158">
        <v>179.150161062509</v>
      </c>
      <c r="AI1158">
        <f t="shared" si="48"/>
        <v>41.708028369524449</v>
      </c>
    </row>
    <row r="1159" spans="1:35" hidden="1" x14ac:dyDescent="0.3">
      <c r="A1159" s="1">
        <v>45224.708333333336</v>
      </c>
      <c r="B1159">
        <v>13.600087933333301</v>
      </c>
      <c r="C1159">
        <v>19.997735899999999</v>
      </c>
      <c r="D1159">
        <v>17.280431516666599</v>
      </c>
      <c r="E1159">
        <v>18.496662000000001</v>
      </c>
      <c r="F1159">
        <v>15.919518483333301</v>
      </c>
      <c r="G1159">
        <v>19.5454145</v>
      </c>
      <c r="H1159">
        <v>14.426693</v>
      </c>
      <c r="I1159">
        <v>15.3145196666666</v>
      </c>
      <c r="J1159">
        <v>156.89835466666599</v>
      </c>
      <c r="K1159">
        <v>64.907867499999995</v>
      </c>
      <c r="L1159">
        <v>13.2599116666666</v>
      </c>
      <c r="M1159">
        <v>19.076964166666599</v>
      </c>
      <c r="N1159">
        <v>2023</v>
      </c>
      <c r="O1159">
        <v>10</v>
      </c>
      <c r="P1159">
        <v>25</v>
      </c>
      <c r="Q1159">
        <v>17</v>
      </c>
      <c r="R1159">
        <v>1.6007166666666599</v>
      </c>
      <c r="S1159">
        <v>15.705166666666599</v>
      </c>
      <c r="T1159">
        <v>30.080057333333301</v>
      </c>
      <c r="U1159">
        <v>258.53465618333303</v>
      </c>
      <c r="V1159">
        <v>65.633109333333294</v>
      </c>
      <c r="W1159">
        <v>0.11903</v>
      </c>
      <c r="X1159" s="2">
        <v>45224</v>
      </c>
      <c r="Y1159">
        <v>0</v>
      </c>
      <c r="Z1159" s="3">
        <v>0.70833333333333337</v>
      </c>
      <c r="AA1159">
        <v>17.098832447423099</v>
      </c>
    </row>
    <row r="1160" spans="1:35" hidden="1" x14ac:dyDescent="0.3">
      <c r="A1160" s="1">
        <v>45224.75</v>
      </c>
      <c r="B1160">
        <v>0.58776974499999901</v>
      </c>
      <c r="C1160">
        <v>0.78670719166666603</v>
      </c>
      <c r="D1160">
        <v>0.74149415166666599</v>
      </c>
      <c r="E1160">
        <v>0.90426115666666596</v>
      </c>
      <c r="F1160">
        <v>0.69175977833333302</v>
      </c>
      <c r="G1160">
        <v>19.427163333333301</v>
      </c>
      <c r="H1160">
        <v>14.7002161666666</v>
      </c>
      <c r="I1160">
        <v>15.120473166666599</v>
      </c>
      <c r="J1160">
        <v>3.7617268483333302</v>
      </c>
      <c r="K1160">
        <v>2.3601214850000001</v>
      </c>
      <c r="L1160">
        <v>13.0800138333333</v>
      </c>
      <c r="M1160">
        <v>15.693208333333301</v>
      </c>
      <c r="N1160">
        <v>2023</v>
      </c>
      <c r="O1160">
        <v>10</v>
      </c>
      <c r="P1160">
        <v>25</v>
      </c>
      <c r="Q1160">
        <v>18</v>
      </c>
      <c r="R1160">
        <v>1.0362833333333299</v>
      </c>
      <c r="S1160">
        <v>13.457666666666601</v>
      </c>
      <c r="T1160">
        <v>1.43021183333333</v>
      </c>
      <c r="U1160">
        <v>0.19911555</v>
      </c>
      <c r="V1160">
        <v>0.96305941666666595</v>
      </c>
      <c r="W1160">
        <v>0</v>
      </c>
      <c r="X1160" s="2">
        <v>45224</v>
      </c>
      <c r="Y1160">
        <v>0</v>
      </c>
      <c r="Z1160" s="3">
        <v>0.75</v>
      </c>
      <c r="AA1160">
        <v>0.83592434173022101</v>
      </c>
    </row>
    <row r="1161" spans="1:35" hidden="1" x14ac:dyDescent="0.3">
      <c r="A1161" s="1">
        <v>45224.791666666664</v>
      </c>
      <c r="B1161">
        <v>0</v>
      </c>
      <c r="C1161">
        <v>0</v>
      </c>
      <c r="D1161">
        <v>0</v>
      </c>
      <c r="E1161">
        <v>0</v>
      </c>
      <c r="F1161">
        <v>0</v>
      </c>
      <c r="G1161">
        <v>18.841870666666601</v>
      </c>
      <c r="H1161">
        <v>14.6965061666666</v>
      </c>
      <c r="I1161">
        <v>14.7142848333333</v>
      </c>
      <c r="J1161">
        <v>0</v>
      </c>
      <c r="K1161">
        <v>0</v>
      </c>
      <c r="L1161">
        <v>13.0316278333333</v>
      </c>
      <c r="M1161">
        <v>12.332912</v>
      </c>
      <c r="N1161">
        <v>2023</v>
      </c>
      <c r="O1161">
        <v>10</v>
      </c>
      <c r="P1161">
        <v>25</v>
      </c>
      <c r="Q1161">
        <v>19</v>
      </c>
      <c r="R1161">
        <v>0.85101666666666598</v>
      </c>
      <c r="S1161">
        <v>12.969166666666601</v>
      </c>
      <c r="T1161">
        <v>6.8020150000000001E-2</v>
      </c>
      <c r="U1161">
        <v>0.149945316666666</v>
      </c>
      <c r="V1161">
        <v>0</v>
      </c>
      <c r="W1161">
        <v>0</v>
      </c>
      <c r="X1161" s="2">
        <v>45224</v>
      </c>
      <c r="Y1161">
        <v>0</v>
      </c>
      <c r="Z1161" s="3">
        <v>0.79166666666666663</v>
      </c>
      <c r="AA1161">
        <v>0</v>
      </c>
    </row>
    <row r="1162" spans="1:35" hidden="1" x14ac:dyDescent="0.3">
      <c r="A1162" s="1">
        <v>45224.833333333336</v>
      </c>
      <c r="B1162">
        <v>0</v>
      </c>
      <c r="C1162">
        <v>0</v>
      </c>
      <c r="D1162">
        <v>0</v>
      </c>
      <c r="E1162">
        <v>0</v>
      </c>
      <c r="F1162">
        <v>0</v>
      </c>
      <c r="G1162">
        <v>18.120901833333299</v>
      </c>
      <c r="H1162">
        <v>14.586701666666601</v>
      </c>
      <c r="I1162">
        <v>14.2710063333333</v>
      </c>
      <c r="J1162">
        <v>0</v>
      </c>
      <c r="K1162">
        <v>0</v>
      </c>
      <c r="L1162">
        <v>12.995265833333301</v>
      </c>
      <c r="M1162">
        <v>10.076146416666599</v>
      </c>
      <c r="N1162">
        <v>2023</v>
      </c>
      <c r="O1162">
        <v>10</v>
      </c>
      <c r="P1162">
        <v>25</v>
      </c>
      <c r="Q1162">
        <v>20</v>
      </c>
      <c r="R1162">
        <v>0.75370000000000004</v>
      </c>
      <c r="S1162">
        <v>12.046166666666601</v>
      </c>
      <c r="T1162">
        <v>9.1425133333333297E-2</v>
      </c>
      <c r="U1162">
        <v>4.0031983333333299E-2</v>
      </c>
      <c r="V1162">
        <v>0</v>
      </c>
      <c r="W1162">
        <v>0</v>
      </c>
      <c r="X1162" s="2">
        <v>45224</v>
      </c>
      <c r="Y1162">
        <v>0</v>
      </c>
      <c r="Z1162" s="3">
        <v>0.83333333333333337</v>
      </c>
      <c r="AA1162">
        <v>0</v>
      </c>
    </row>
    <row r="1163" spans="1:35" hidden="1" x14ac:dyDescent="0.3">
      <c r="A1163" s="1">
        <v>45224.875</v>
      </c>
      <c r="B1163">
        <v>0</v>
      </c>
      <c r="C1163">
        <v>0</v>
      </c>
      <c r="D1163">
        <v>0</v>
      </c>
      <c r="E1163">
        <v>0</v>
      </c>
      <c r="F1163">
        <v>0</v>
      </c>
      <c r="G1163">
        <v>17.407831333333299</v>
      </c>
      <c r="H1163">
        <v>14.4000755</v>
      </c>
      <c r="I1163">
        <v>13.8165558333333</v>
      </c>
      <c r="J1163">
        <v>0</v>
      </c>
      <c r="K1163">
        <v>0</v>
      </c>
      <c r="L1163">
        <v>12.967259500000001</v>
      </c>
      <c r="M1163">
        <v>8.9712975999999998</v>
      </c>
      <c r="N1163">
        <v>2023</v>
      </c>
      <c r="O1163">
        <v>10</v>
      </c>
      <c r="P1163">
        <v>25</v>
      </c>
      <c r="Q1163">
        <v>21</v>
      </c>
      <c r="R1163">
        <v>0.77708333333333302</v>
      </c>
      <c r="S1163">
        <v>11.9418333333333</v>
      </c>
      <c r="T1163">
        <v>8.5634683333333295E-2</v>
      </c>
      <c r="U1163">
        <v>7.1448449999999997E-2</v>
      </c>
      <c r="V1163">
        <v>0</v>
      </c>
      <c r="W1163">
        <v>0</v>
      </c>
      <c r="X1163" s="2">
        <v>45224</v>
      </c>
      <c r="Y1163">
        <v>0</v>
      </c>
      <c r="Z1163" s="3">
        <v>0.875</v>
      </c>
      <c r="AA1163">
        <v>0</v>
      </c>
    </row>
    <row r="1164" spans="1:35" hidden="1" x14ac:dyDescent="0.3">
      <c r="A1164" s="1">
        <v>45224.916666666664</v>
      </c>
      <c r="B1164">
        <v>0</v>
      </c>
      <c r="C1164">
        <v>0</v>
      </c>
      <c r="D1164">
        <v>0</v>
      </c>
      <c r="E1164">
        <v>0</v>
      </c>
      <c r="F1164">
        <v>0</v>
      </c>
      <c r="G1164">
        <v>16.829031499999999</v>
      </c>
      <c r="H1164">
        <v>14.2440763333333</v>
      </c>
      <c r="I1164">
        <v>13.444355</v>
      </c>
      <c r="J1164">
        <v>0</v>
      </c>
      <c r="K1164">
        <v>0</v>
      </c>
      <c r="L1164">
        <v>12.9433058333333</v>
      </c>
      <c r="M1164">
        <v>7.6482049499999896</v>
      </c>
      <c r="N1164">
        <v>2023</v>
      </c>
      <c r="O1164">
        <v>10</v>
      </c>
      <c r="P1164">
        <v>25</v>
      </c>
      <c r="Q1164">
        <v>22</v>
      </c>
      <c r="R1164">
        <v>0.79995000000000005</v>
      </c>
      <c r="S1164">
        <v>12.2911666666666</v>
      </c>
      <c r="T1164">
        <v>0.12869593333333301</v>
      </c>
      <c r="U1164">
        <v>2.5237666666666002E-3</v>
      </c>
      <c r="V1164">
        <v>0</v>
      </c>
      <c r="W1164">
        <v>0</v>
      </c>
      <c r="X1164" s="2">
        <v>45224</v>
      </c>
      <c r="Y1164">
        <v>0</v>
      </c>
      <c r="Z1164" s="3">
        <v>0.91666666666666663</v>
      </c>
      <c r="AA1164">
        <v>0</v>
      </c>
    </row>
    <row r="1165" spans="1:35" hidden="1" x14ac:dyDescent="0.3">
      <c r="A1165" s="1">
        <v>45224.958333333336</v>
      </c>
      <c r="B1165">
        <v>0</v>
      </c>
      <c r="C1165">
        <v>0</v>
      </c>
      <c r="D1165">
        <v>0</v>
      </c>
      <c r="E1165">
        <v>0</v>
      </c>
      <c r="F1165">
        <v>0</v>
      </c>
      <c r="G1165">
        <v>16.245185500000002</v>
      </c>
      <c r="H1165">
        <v>14.052064833333301</v>
      </c>
      <c r="I1165">
        <v>13.052762833333301</v>
      </c>
      <c r="J1165">
        <v>0</v>
      </c>
      <c r="K1165">
        <v>0</v>
      </c>
      <c r="L1165">
        <v>12.918547</v>
      </c>
      <c r="M1165">
        <v>6.5208388666666597</v>
      </c>
      <c r="N1165">
        <v>2023</v>
      </c>
      <c r="O1165">
        <v>10</v>
      </c>
      <c r="P1165">
        <v>25</v>
      </c>
      <c r="Q1165">
        <v>23</v>
      </c>
      <c r="R1165">
        <v>1.2944833333333301</v>
      </c>
      <c r="S1165">
        <v>11.658166666666601</v>
      </c>
      <c r="T1165">
        <v>9.2065366666666607E-2</v>
      </c>
      <c r="U1165">
        <v>7.0578199999999994E-2</v>
      </c>
      <c r="V1165">
        <v>0</v>
      </c>
      <c r="W1165">
        <v>0</v>
      </c>
      <c r="X1165" s="2">
        <v>45224</v>
      </c>
      <c r="Y1165">
        <v>0</v>
      </c>
      <c r="Z1165" s="3">
        <v>0.95833333333333337</v>
      </c>
      <c r="AA1165">
        <v>0</v>
      </c>
    </row>
    <row r="1166" spans="1:35" hidden="1" x14ac:dyDescent="0.3">
      <c r="A1166" s="1">
        <v>45225</v>
      </c>
      <c r="B1166">
        <v>0</v>
      </c>
      <c r="C1166">
        <v>0</v>
      </c>
      <c r="D1166">
        <v>0</v>
      </c>
      <c r="E1166">
        <v>0</v>
      </c>
      <c r="F1166">
        <v>0</v>
      </c>
      <c r="G1166">
        <v>15.723329</v>
      </c>
      <c r="H1166">
        <v>13.8889986666666</v>
      </c>
      <c r="I1166">
        <v>12.706948166666599</v>
      </c>
      <c r="J1166">
        <v>0</v>
      </c>
      <c r="K1166">
        <v>0</v>
      </c>
      <c r="L1166">
        <v>12.891895</v>
      </c>
      <c r="M1166">
        <v>5.60953226666666</v>
      </c>
      <c r="N1166">
        <v>2023</v>
      </c>
      <c r="O1166">
        <v>10</v>
      </c>
      <c r="P1166">
        <v>26</v>
      </c>
      <c r="Q1166">
        <v>0</v>
      </c>
      <c r="R1166">
        <v>1.7831666666666599</v>
      </c>
      <c r="S1166">
        <v>11.870666666666599</v>
      </c>
      <c r="T1166">
        <v>6.4789933333333299E-2</v>
      </c>
      <c r="U1166">
        <v>3.54197333333333E-2</v>
      </c>
      <c r="V1166">
        <v>0</v>
      </c>
      <c r="W1166">
        <v>0</v>
      </c>
      <c r="X1166" s="2">
        <v>45225</v>
      </c>
      <c r="Y1166">
        <v>0</v>
      </c>
      <c r="Z1166" s="3">
        <v>0</v>
      </c>
      <c r="AA1166">
        <v>0</v>
      </c>
    </row>
    <row r="1167" spans="1:35" hidden="1" x14ac:dyDescent="0.3">
      <c r="A1167" s="1">
        <v>45225.041666666664</v>
      </c>
      <c r="B1167">
        <v>0</v>
      </c>
      <c r="C1167">
        <v>0</v>
      </c>
      <c r="D1167">
        <v>0</v>
      </c>
      <c r="E1167">
        <v>0</v>
      </c>
      <c r="F1167">
        <v>0</v>
      </c>
      <c r="G1167">
        <v>15.161329166666601</v>
      </c>
      <c r="H1167">
        <v>13.6557813333333</v>
      </c>
      <c r="I1167">
        <v>12.300061666666601</v>
      </c>
      <c r="J1167">
        <v>0</v>
      </c>
      <c r="K1167">
        <v>0</v>
      </c>
      <c r="L1167">
        <v>12.8647381666666</v>
      </c>
      <c r="M1167">
        <v>4.9910248499999996</v>
      </c>
      <c r="N1167">
        <v>2023</v>
      </c>
      <c r="O1167">
        <v>10</v>
      </c>
      <c r="P1167">
        <v>26</v>
      </c>
      <c r="Q1167">
        <v>1</v>
      </c>
      <c r="R1167">
        <v>1.9759</v>
      </c>
      <c r="S1167">
        <v>11.2823333333333</v>
      </c>
      <c r="T1167">
        <v>6.5401050000000002E-2</v>
      </c>
      <c r="U1167">
        <v>8.3544999999999002E-3</v>
      </c>
      <c r="V1167">
        <v>0</v>
      </c>
      <c r="W1167">
        <v>0</v>
      </c>
      <c r="X1167" s="2">
        <v>45225</v>
      </c>
      <c r="Y1167">
        <v>0</v>
      </c>
      <c r="Z1167" s="3">
        <v>4.1666666666666664E-2</v>
      </c>
      <c r="AA1167">
        <v>0</v>
      </c>
    </row>
    <row r="1168" spans="1:35" hidden="1" x14ac:dyDescent="0.3">
      <c r="A1168" s="1">
        <v>45225.083333333336</v>
      </c>
      <c r="B1168">
        <v>0</v>
      </c>
      <c r="C1168">
        <v>0</v>
      </c>
      <c r="D1168">
        <v>0</v>
      </c>
      <c r="E1168">
        <v>0</v>
      </c>
      <c r="F1168">
        <v>0</v>
      </c>
      <c r="G1168">
        <v>14.676354</v>
      </c>
      <c r="H1168">
        <v>13.4203975</v>
      </c>
      <c r="I1168">
        <v>11.9454501666666</v>
      </c>
      <c r="J1168">
        <v>0</v>
      </c>
      <c r="K1168">
        <v>0</v>
      </c>
      <c r="L1168">
        <v>12.838829166666599</v>
      </c>
      <c r="M1168">
        <v>4.9264103833333301</v>
      </c>
      <c r="N1168">
        <v>2023</v>
      </c>
      <c r="O1168">
        <v>10</v>
      </c>
      <c r="P1168">
        <v>26</v>
      </c>
      <c r="Q1168">
        <v>2</v>
      </c>
      <c r="R1168">
        <v>2.24071666666666</v>
      </c>
      <c r="S1168">
        <v>10.716333333333299</v>
      </c>
      <c r="T1168">
        <v>4.7114516666666599E-2</v>
      </c>
      <c r="U1168">
        <v>5.2650666666666603E-2</v>
      </c>
      <c r="V1168">
        <v>0</v>
      </c>
      <c r="W1168">
        <v>0</v>
      </c>
      <c r="X1168" s="2">
        <v>45225</v>
      </c>
      <c r="Y1168">
        <v>0</v>
      </c>
      <c r="Z1168" s="3">
        <v>8.3333333333333329E-2</v>
      </c>
      <c r="AA1168">
        <v>0</v>
      </c>
    </row>
    <row r="1169" spans="1:35" hidden="1" x14ac:dyDescent="0.3">
      <c r="A1169" s="1">
        <v>45225.125</v>
      </c>
      <c r="B1169">
        <v>0</v>
      </c>
      <c r="C1169">
        <v>0</v>
      </c>
      <c r="D1169">
        <v>0</v>
      </c>
      <c r="E1169">
        <v>0</v>
      </c>
      <c r="F1169">
        <v>0</v>
      </c>
      <c r="G1169">
        <v>14.375852999999999</v>
      </c>
      <c r="H1169">
        <v>13.3429568333333</v>
      </c>
      <c r="I1169">
        <v>11.731146166666599</v>
      </c>
      <c r="J1169">
        <v>0</v>
      </c>
      <c r="K1169">
        <v>0</v>
      </c>
      <c r="L1169">
        <v>12.8090936666666</v>
      </c>
      <c r="M1169">
        <v>4.1920409333333302</v>
      </c>
      <c r="N1169">
        <v>2023</v>
      </c>
      <c r="O1169">
        <v>10</v>
      </c>
      <c r="P1169">
        <v>26</v>
      </c>
      <c r="Q1169">
        <v>3</v>
      </c>
      <c r="R1169">
        <v>1.3385</v>
      </c>
      <c r="S1169">
        <v>10.593</v>
      </c>
      <c r="T1169">
        <v>0.108765616666666</v>
      </c>
      <c r="U1169">
        <v>5.2041283333333299E-2</v>
      </c>
      <c r="V1169">
        <v>0</v>
      </c>
      <c r="W1169">
        <v>0</v>
      </c>
      <c r="X1169" s="2">
        <v>45225</v>
      </c>
      <c r="Y1169">
        <v>0</v>
      </c>
      <c r="Z1169" s="3">
        <v>0.125</v>
      </c>
      <c r="AA1169">
        <v>0</v>
      </c>
    </row>
    <row r="1170" spans="1:35" hidden="1" x14ac:dyDescent="0.3">
      <c r="A1170" s="1">
        <v>45225.166666666664</v>
      </c>
      <c r="B1170">
        <v>0</v>
      </c>
      <c r="C1170">
        <v>0</v>
      </c>
      <c r="D1170">
        <v>0</v>
      </c>
      <c r="E1170">
        <v>0</v>
      </c>
      <c r="F1170">
        <v>0</v>
      </c>
      <c r="G1170">
        <v>13.9122686666666</v>
      </c>
      <c r="H1170">
        <v>13.117628</v>
      </c>
      <c r="I1170">
        <v>11.3647971666666</v>
      </c>
      <c r="J1170">
        <v>0</v>
      </c>
      <c r="K1170">
        <v>0</v>
      </c>
      <c r="L1170">
        <v>12.7693866666666</v>
      </c>
      <c r="M1170">
        <v>3.34790938333333</v>
      </c>
      <c r="N1170">
        <v>2023</v>
      </c>
      <c r="O1170">
        <v>10</v>
      </c>
      <c r="P1170">
        <v>26</v>
      </c>
      <c r="Q1170">
        <v>4</v>
      </c>
      <c r="R1170">
        <v>1.67766666666666</v>
      </c>
      <c r="S1170">
        <v>9.1904000000000003</v>
      </c>
      <c r="T1170">
        <v>3.3309166666666598E-2</v>
      </c>
      <c r="U1170">
        <v>0.27900589999999997</v>
      </c>
      <c r="V1170">
        <v>0</v>
      </c>
      <c r="W1170">
        <v>0</v>
      </c>
      <c r="X1170" s="2">
        <v>45225</v>
      </c>
      <c r="Y1170">
        <v>0</v>
      </c>
      <c r="Z1170" s="3">
        <v>0.16666666666666666</v>
      </c>
      <c r="AA1170">
        <v>0</v>
      </c>
    </row>
    <row r="1171" spans="1:35" hidden="1" x14ac:dyDescent="0.3">
      <c r="A1171" s="1">
        <v>45225.208333333336</v>
      </c>
      <c r="B1171">
        <v>0</v>
      </c>
      <c r="C1171">
        <v>0</v>
      </c>
      <c r="D1171">
        <v>0</v>
      </c>
      <c r="E1171">
        <v>0</v>
      </c>
      <c r="F1171">
        <v>0</v>
      </c>
      <c r="G1171">
        <v>13.511288166666599</v>
      </c>
      <c r="H1171">
        <v>12.933258</v>
      </c>
      <c r="I1171">
        <v>11.0404396666666</v>
      </c>
      <c r="J1171">
        <v>0</v>
      </c>
      <c r="K1171">
        <v>0</v>
      </c>
      <c r="L1171">
        <v>12.732467</v>
      </c>
      <c r="M1171">
        <v>3.1565132666666602</v>
      </c>
      <c r="N1171">
        <v>2023</v>
      </c>
      <c r="O1171">
        <v>10</v>
      </c>
      <c r="P1171">
        <v>26</v>
      </c>
      <c r="Q1171">
        <v>5</v>
      </c>
      <c r="R1171">
        <v>0.27846666666666597</v>
      </c>
      <c r="S1171">
        <v>7.02596666666666</v>
      </c>
      <c r="T1171">
        <v>0.107973283333333</v>
      </c>
      <c r="U1171">
        <v>0.12879896666666599</v>
      </c>
      <c r="V1171">
        <v>0</v>
      </c>
      <c r="W1171">
        <v>0</v>
      </c>
      <c r="X1171" s="2">
        <v>45225</v>
      </c>
      <c r="Y1171">
        <v>0</v>
      </c>
      <c r="Z1171" s="3">
        <v>0.20833333333333334</v>
      </c>
      <c r="AA1171">
        <v>0</v>
      </c>
    </row>
    <row r="1172" spans="1:35" hidden="1" x14ac:dyDescent="0.3">
      <c r="A1172" s="1">
        <v>45225.25</v>
      </c>
      <c r="B1172">
        <v>1.35850433333333E-2</v>
      </c>
      <c r="C1172">
        <v>0</v>
      </c>
      <c r="D1172">
        <v>0</v>
      </c>
      <c r="E1172">
        <v>1.35855533333333E-2</v>
      </c>
      <c r="F1172">
        <v>1.81134116666666E-2</v>
      </c>
      <c r="G1172">
        <v>13.100548833333299</v>
      </c>
      <c r="H1172">
        <v>12.6950741666666</v>
      </c>
      <c r="I1172">
        <v>10.7038468333333</v>
      </c>
      <c r="J1172">
        <v>1.81132866666666E-2</v>
      </c>
      <c r="K1172">
        <v>9.0563766666666608E-3</v>
      </c>
      <c r="L1172">
        <v>12.706512333333301</v>
      </c>
      <c r="M1172">
        <v>3.0284517833333302</v>
      </c>
      <c r="N1172">
        <v>2023</v>
      </c>
      <c r="O1172">
        <v>10</v>
      </c>
      <c r="P1172">
        <v>26</v>
      </c>
      <c r="Q1172">
        <v>6</v>
      </c>
      <c r="R1172">
        <v>0.65076666666666605</v>
      </c>
      <c r="S1172">
        <v>6.2268999999999997</v>
      </c>
      <c r="T1172">
        <v>6.2931050000000002E-2</v>
      </c>
      <c r="U1172">
        <v>0.140982566666666</v>
      </c>
      <c r="V1172">
        <v>0</v>
      </c>
      <c r="W1172">
        <v>0</v>
      </c>
      <c r="X1172" s="2">
        <v>45225</v>
      </c>
      <c r="Y1172">
        <v>0</v>
      </c>
      <c r="Z1172" s="3">
        <v>0.25</v>
      </c>
      <c r="AA1172">
        <v>1.25588660349741E-2</v>
      </c>
    </row>
    <row r="1173" spans="1:35" hidden="1" x14ac:dyDescent="0.3">
      <c r="A1173" s="1">
        <v>45225.291666666664</v>
      </c>
      <c r="B1173">
        <v>12.808508174999901</v>
      </c>
      <c r="C1173">
        <v>15.606518683333301</v>
      </c>
      <c r="D1173">
        <v>17.476420014999999</v>
      </c>
      <c r="E1173">
        <v>14.8866611166666</v>
      </c>
      <c r="F1173">
        <v>12.613816921666601</v>
      </c>
      <c r="G1173">
        <v>12.786735833333299</v>
      </c>
      <c r="H1173">
        <v>12.5020744999999</v>
      </c>
      <c r="I1173">
        <v>10.4510393333333</v>
      </c>
      <c r="J1173">
        <v>45.511107693333301</v>
      </c>
      <c r="K1173">
        <v>38.248862051666599</v>
      </c>
      <c r="L1173">
        <v>12.8434156666666</v>
      </c>
      <c r="M1173">
        <v>3.74888895</v>
      </c>
      <c r="N1173">
        <v>2023</v>
      </c>
      <c r="O1173">
        <v>10</v>
      </c>
      <c r="P1173">
        <v>26</v>
      </c>
      <c r="Q1173">
        <v>7</v>
      </c>
      <c r="R1173">
        <v>0.37103333333333299</v>
      </c>
      <c r="S1173">
        <v>4.6767500000000002</v>
      </c>
      <c r="T1173">
        <v>19.890889399999999</v>
      </c>
      <c r="U1173">
        <v>64.555692783333299</v>
      </c>
      <c r="V1173">
        <v>23.554547783333302</v>
      </c>
      <c r="W1173">
        <v>0.141696666666666</v>
      </c>
      <c r="X1173" s="2">
        <v>45225</v>
      </c>
      <c r="Y1173">
        <v>0</v>
      </c>
      <c r="Z1173" s="3">
        <v>0.29166666666666669</v>
      </c>
      <c r="AA1173">
        <v>13.761646514136</v>
      </c>
    </row>
    <row r="1174" spans="1:35" hidden="1" x14ac:dyDescent="0.3">
      <c r="A1174" s="1">
        <v>45225.333333333336</v>
      </c>
      <c r="B1174">
        <v>32.153954333333303</v>
      </c>
      <c r="C1174">
        <v>53.872132833333303</v>
      </c>
      <c r="D1174">
        <v>56.357703833333296</v>
      </c>
      <c r="E1174">
        <v>46.714235000000002</v>
      </c>
      <c r="F1174">
        <v>31.225826999999999</v>
      </c>
      <c r="G1174">
        <v>12.541949499999999</v>
      </c>
      <c r="H1174">
        <v>12.3040686666666</v>
      </c>
      <c r="I1174">
        <v>10.25747</v>
      </c>
      <c r="J1174">
        <v>154.31361999999999</v>
      </c>
      <c r="K1174">
        <v>140.33285166666599</v>
      </c>
      <c r="L1174">
        <v>13.5974861666666</v>
      </c>
      <c r="M1174">
        <v>4.6990167666666602</v>
      </c>
      <c r="N1174">
        <v>2023</v>
      </c>
      <c r="O1174">
        <v>10</v>
      </c>
      <c r="P1174">
        <v>26</v>
      </c>
      <c r="Q1174">
        <v>8</v>
      </c>
      <c r="R1174">
        <v>0.95743333333333303</v>
      </c>
      <c r="S1174">
        <v>4.5479833333333302</v>
      </c>
      <c r="T1174">
        <v>69.050955000000002</v>
      </c>
      <c r="U1174">
        <v>2.1227522333333302</v>
      </c>
      <c r="V1174">
        <v>68.118115000000003</v>
      </c>
      <c r="W1174">
        <v>0.204925</v>
      </c>
      <c r="X1174" s="2">
        <v>45225</v>
      </c>
      <c r="Y1174">
        <v>0</v>
      </c>
      <c r="Z1174" s="3">
        <v>0.33333333333333331</v>
      </c>
      <c r="AA1174">
        <v>43.183947307603397</v>
      </c>
    </row>
    <row r="1175" spans="1:35" hidden="1" x14ac:dyDescent="0.3">
      <c r="A1175" s="1">
        <v>45225.375</v>
      </c>
      <c r="B1175">
        <v>40.546806666666598</v>
      </c>
      <c r="C1175">
        <v>62.925414833333299</v>
      </c>
      <c r="D1175">
        <v>59.588768833333297</v>
      </c>
      <c r="E1175">
        <v>52.254476999999902</v>
      </c>
      <c r="F1175">
        <v>37.622133833333301</v>
      </c>
      <c r="G1175">
        <v>12.500781666666599</v>
      </c>
      <c r="H1175">
        <v>12.175062166666599</v>
      </c>
      <c r="I1175">
        <v>10.2249453333333</v>
      </c>
      <c r="J1175">
        <v>170.03768966666601</v>
      </c>
      <c r="K1175">
        <v>156.68198699999999</v>
      </c>
      <c r="L1175">
        <v>13.6829371666666</v>
      </c>
      <c r="M1175">
        <v>5.8760111333333302</v>
      </c>
      <c r="N1175">
        <v>2023</v>
      </c>
      <c r="O1175">
        <v>10</v>
      </c>
      <c r="P1175">
        <v>26</v>
      </c>
      <c r="Q1175">
        <v>9</v>
      </c>
      <c r="R1175">
        <v>0.73568333333333302</v>
      </c>
      <c r="S1175">
        <v>4.5657833333333304</v>
      </c>
      <c r="T1175">
        <v>81.152349999999998</v>
      </c>
      <c r="U1175">
        <v>0.26551760000000002</v>
      </c>
      <c r="V1175">
        <v>80.366514999999893</v>
      </c>
      <c r="W1175">
        <v>0.19223499999999999</v>
      </c>
      <c r="X1175" s="2">
        <v>45225</v>
      </c>
      <c r="Y1175">
        <v>0</v>
      </c>
      <c r="Z1175" s="3">
        <v>0.375</v>
      </c>
      <c r="AA1175">
        <v>48.305502195516503</v>
      </c>
    </row>
    <row r="1176" spans="1:35" x14ac:dyDescent="0.3">
      <c r="A1176" s="1">
        <v>45225.416666666664</v>
      </c>
      <c r="B1176">
        <v>61.721256166666599</v>
      </c>
      <c r="C1176">
        <v>98.072080666666594</v>
      </c>
      <c r="D1176">
        <v>93.323873999999904</v>
      </c>
      <c r="E1176">
        <v>80.505322833333295</v>
      </c>
      <c r="F1176">
        <v>56.828141833333298</v>
      </c>
      <c r="G1176">
        <v>12.574809333333301</v>
      </c>
      <c r="H1176">
        <v>12.0803248333333</v>
      </c>
      <c r="I1176">
        <v>10.280763</v>
      </c>
      <c r="J1176">
        <v>269.27144833333301</v>
      </c>
      <c r="K1176">
        <v>245.19132999999999</v>
      </c>
      <c r="L1176">
        <v>13.9249901666666</v>
      </c>
      <c r="M1176">
        <v>7.2680861500000002</v>
      </c>
      <c r="N1176">
        <v>2023</v>
      </c>
      <c r="O1176">
        <v>10</v>
      </c>
      <c r="P1176">
        <v>26</v>
      </c>
      <c r="Q1176">
        <v>10</v>
      </c>
      <c r="R1176">
        <v>0.85801666666666598</v>
      </c>
      <c r="S1176">
        <v>5.0620166666666604</v>
      </c>
      <c r="T1176">
        <v>111.39371</v>
      </c>
      <c r="U1176">
        <v>0.48778141666666602</v>
      </c>
      <c r="V1176">
        <v>110.56486666666601</v>
      </c>
      <c r="W1176">
        <v>0.188165</v>
      </c>
      <c r="X1176" s="2">
        <v>45225</v>
      </c>
      <c r="Y1176">
        <v>0</v>
      </c>
      <c r="Z1176" s="3">
        <v>0.41666666666666669</v>
      </c>
      <c r="AA1176">
        <v>74.421375394807797</v>
      </c>
      <c r="AB1176" t="s">
        <v>1468</v>
      </c>
      <c r="AC1176" t="s">
        <v>1469</v>
      </c>
      <c r="AD1176" t="s">
        <v>1470</v>
      </c>
      <c r="AE1176">
        <v>253.3</v>
      </c>
      <c r="AF1176">
        <v>984.465010312505</v>
      </c>
      <c r="AG1176">
        <v>54.371310868866097</v>
      </c>
      <c r="AH1176">
        <v>581.63386492195798</v>
      </c>
      <c r="AI1176">
        <f t="shared" ref="AI1176:AI1182" si="49">AE1176*100/AH1176</f>
        <v>43.54973382335416</v>
      </c>
    </row>
    <row r="1177" spans="1:35" x14ac:dyDescent="0.3">
      <c r="A1177" s="1">
        <v>45225.458333333336</v>
      </c>
      <c r="B1177">
        <v>138.874548333333</v>
      </c>
      <c r="C1177">
        <v>247.355488333333</v>
      </c>
      <c r="D1177">
        <v>256.723021666666</v>
      </c>
      <c r="E1177">
        <v>213.233698333333</v>
      </c>
      <c r="F1177">
        <v>135.93827966666601</v>
      </c>
      <c r="G1177">
        <v>12.652858833333299</v>
      </c>
      <c r="H1177">
        <v>11.9615125</v>
      </c>
      <c r="I1177">
        <v>10.3877978333333</v>
      </c>
      <c r="J1177">
        <v>723.99084000000005</v>
      </c>
      <c r="K1177">
        <v>664.54350499999998</v>
      </c>
      <c r="L1177">
        <v>13.8917153333333</v>
      </c>
      <c r="M1177">
        <v>9.2423693999999994</v>
      </c>
      <c r="N1177">
        <v>2023</v>
      </c>
      <c r="O1177">
        <v>10</v>
      </c>
      <c r="P1177">
        <v>26</v>
      </c>
      <c r="Q1177">
        <v>11</v>
      </c>
      <c r="R1177">
        <v>1.0952166666666601</v>
      </c>
      <c r="S1177">
        <v>6.6108333333333302</v>
      </c>
      <c r="T1177">
        <v>305.82618333333301</v>
      </c>
      <c r="U1177">
        <v>33.368017533333301</v>
      </c>
      <c r="V1177">
        <v>327.02928333333301</v>
      </c>
      <c r="W1177">
        <v>0.206671666666666</v>
      </c>
      <c r="X1177" s="2">
        <v>45225</v>
      </c>
      <c r="Y1177">
        <v>0</v>
      </c>
      <c r="Z1177" s="3">
        <v>0.45833333333333331</v>
      </c>
      <c r="AA1177">
        <v>197.119203451197</v>
      </c>
      <c r="AB1177" t="s">
        <v>1471</v>
      </c>
      <c r="AC1177" t="s">
        <v>1472</v>
      </c>
      <c r="AD1177" t="s">
        <v>1473</v>
      </c>
      <c r="AE1177">
        <v>287.125</v>
      </c>
      <c r="AF1177">
        <v>1006.5318487629399</v>
      </c>
      <c r="AG1177">
        <v>56.762568020230901</v>
      </c>
      <c r="AH1177">
        <v>658.68932267771697</v>
      </c>
      <c r="AI1177">
        <f t="shared" si="49"/>
        <v>43.590352859034319</v>
      </c>
    </row>
    <row r="1178" spans="1:35" x14ac:dyDescent="0.3">
      <c r="A1178" s="1">
        <v>45225.5</v>
      </c>
      <c r="B1178">
        <v>149.033578333333</v>
      </c>
      <c r="C1178">
        <v>253.73264</v>
      </c>
      <c r="D1178">
        <v>288.50709166666599</v>
      </c>
      <c r="E1178">
        <v>251.66492833333299</v>
      </c>
      <c r="F1178">
        <v>153.46746833333299</v>
      </c>
      <c r="G1178">
        <v>13.0068051666666</v>
      </c>
      <c r="H1178">
        <v>11.989723</v>
      </c>
      <c r="I1178">
        <v>10.691870666666601</v>
      </c>
      <c r="J1178">
        <v>825.74732500000005</v>
      </c>
      <c r="K1178">
        <v>749.56557666666595</v>
      </c>
      <c r="L1178">
        <v>13.8156623333333</v>
      </c>
      <c r="M1178">
        <v>12.9730331666666</v>
      </c>
      <c r="N1178">
        <v>2023</v>
      </c>
      <c r="O1178">
        <v>10</v>
      </c>
      <c r="P1178">
        <v>26</v>
      </c>
      <c r="Q1178">
        <v>12</v>
      </c>
      <c r="R1178">
        <v>1.80856666666666</v>
      </c>
      <c r="S1178">
        <v>7.4601166666666598</v>
      </c>
      <c r="T1178">
        <v>354.41109999999998</v>
      </c>
      <c r="U1178">
        <v>53.596980000000002</v>
      </c>
      <c r="V1178">
        <v>392.90753333333299</v>
      </c>
      <c r="W1178">
        <v>0.18588333333333301</v>
      </c>
      <c r="X1178" s="2">
        <v>45225</v>
      </c>
      <c r="Y1178">
        <v>0</v>
      </c>
      <c r="Z1178" s="3">
        <v>0.5</v>
      </c>
      <c r="AA1178">
        <v>232.64610892843299</v>
      </c>
      <c r="AB1178" t="s">
        <v>1474</v>
      </c>
      <c r="AC1178" t="s">
        <v>1475</v>
      </c>
      <c r="AD1178" t="s">
        <v>1476</v>
      </c>
      <c r="AE1178">
        <v>293.79399999999998</v>
      </c>
      <c r="AF1178">
        <v>1010.52170347807</v>
      </c>
      <c r="AG1178">
        <v>57.200894702782001</v>
      </c>
      <c r="AH1178">
        <v>673.91859570435304</v>
      </c>
      <c r="AI1178">
        <f t="shared" si="49"/>
        <v>43.594879540746035</v>
      </c>
    </row>
    <row r="1179" spans="1:35" x14ac:dyDescent="0.3">
      <c r="A1179" s="1">
        <v>45225.541666666664</v>
      </c>
      <c r="B1179">
        <v>174.904703333333</v>
      </c>
      <c r="C1179">
        <v>345.64038499999998</v>
      </c>
      <c r="D1179">
        <v>501.71641166666598</v>
      </c>
      <c r="E1179">
        <v>506.83387166666603</v>
      </c>
      <c r="F1179">
        <v>209.24880999999999</v>
      </c>
      <c r="G1179">
        <v>13.6329781666666</v>
      </c>
      <c r="H1179">
        <v>12.1071801666666</v>
      </c>
      <c r="I1179">
        <v>11.253282333333299</v>
      </c>
      <c r="J1179">
        <v>1329.40071333333</v>
      </c>
      <c r="K1179">
        <v>1288.6460750000001</v>
      </c>
      <c r="L1179">
        <v>13.7686855</v>
      </c>
      <c r="M1179">
        <v>15.4890853333333</v>
      </c>
      <c r="N1179">
        <v>2023</v>
      </c>
      <c r="O1179">
        <v>10</v>
      </c>
      <c r="P1179">
        <v>26</v>
      </c>
      <c r="Q1179">
        <v>13</v>
      </c>
      <c r="R1179">
        <v>2.0944333333333298</v>
      </c>
      <c r="S1179">
        <v>9.3027999999999995</v>
      </c>
      <c r="T1179">
        <v>366.72519999999997</v>
      </c>
      <c r="U1179">
        <v>519.60024583333302</v>
      </c>
      <c r="V1179">
        <v>679.64768333333302</v>
      </c>
      <c r="W1179">
        <v>0.209586666666666</v>
      </c>
      <c r="X1179" s="2">
        <v>45225</v>
      </c>
      <c r="Y1179">
        <v>0</v>
      </c>
      <c r="Z1179" s="3">
        <v>0.54166666666666663</v>
      </c>
      <c r="AA1179">
        <v>468.53142747091903</v>
      </c>
      <c r="AB1179" t="s">
        <v>1477</v>
      </c>
      <c r="AC1179" t="s">
        <v>1478</v>
      </c>
      <c r="AD1179" t="s">
        <v>1479</v>
      </c>
      <c r="AE1179">
        <v>272.82</v>
      </c>
      <c r="AF1179">
        <v>997.67839324239503</v>
      </c>
      <c r="AG1179">
        <v>55.790581074060498</v>
      </c>
      <c r="AH1179">
        <v>626.06695702655202</v>
      </c>
      <c r="AI1179">
        <f t="shared" si="49"/>
        <v>43.576808668474335</v>
      </c>
    </row>
    <row r="1180" spans="1:35" x14ac:dyDescent="0.3">
      <c r="A1180" s="1">
        <v>45225.583333333336</v>
      </c>
      <c r="B1180">
        <v>93.693042500000004</v>
      </c>
      <c r="C1180">
        <v>130.072344666666</v>
      </c>
      <c r="D1180">
        <v>296.21093833333299</v>
      </c>
      <c r="E1180">
        <v>354.47027999999898</v>
      </c>
      <c r="F1180">
        <v>280.26018866666601</v>
      </c>
      <c r="G1180">
        <v>14.773066666666599</v>
      </c>
      <c r="H1180">
        <v>12.511723666666599</v>
      </c>
      <c r="I1180">
        <v>12.1990833333333</v>
      </c>
      <c r="J1180">
        <v>869.26079166666602</v>
      </c>
      <c r="K1180">
        <v>782.99943999999903</v>
      </c>
      <c r="L1180">
        <v>13.754807666666601</v>
      </c>
      <c r="M1180">
        <v>15.9184563333333</v>
      </c>
      <c r="N1180">
        <v>2023</v>
      </c>
      <c r="O1180">
        <v>10</v>
      </c>
      <c r="P1180">
        <v>26</v>
      </c>
      <c r="Q1180">
        <v>14</v>
      </c>
      <c r="R1180">
        <v>1.9316166666666601</v>
      </c>
      <c r="S1180">
        <v>8.9071666666666598</v>
      </c>
      <c r="T1180">
        <v>223.54296666666599</v>
      </c>
      <c r="U1180">
        <v>204.401380666666</v>
      </c>
      <c r="V1180">
        <v>333.80056666666599</v>
      </c>
      <c r="W1180">
        <v>0.191698333333333</v>
      </c>
      <c r="X1180" s="2">
        <v>45225</v>
      </c>
      <c r="Y1180">
        <v>0</v>
      </c>
      <c r="Z1180" s="3">
        <v>0.58333333333333337</v>
      </c>
      <c r="AA1180">
        <v>327.68225560434399</v>
      </c>
      <c r="AB1180" t="s">
        <v>1480</v>
      </c>
      <c r="AC1180" t="s">
        <v>1481</v>
      </c>
      <c r="AD1180" t="s">
        <v>1482</v>
      </c>
      <c r="AE1180">
        <v>225.76300000000001</v>
      </c>
      <c r="AF1180">
        <v>963.61400413914203</v>
      </c>
      <c r="AG1180">
        <v>52.179403271339098</v>
      </c>
      <c r="AH1180">
        <v>519.11919022764698</v>
      </c>
      <c r="AI1180">
        <f t="shared" si="49"/>
        <v>43.489627093345781</v>
      </c>
    </row>
    <row r="1181" spans="1:35" x14ac:dyDescent="0.3">
      <c r="A1181" s="1">
        <v>45225.625</v>
      </c>
      <c r="B1181">
        <v>111.677886166666</v>
      </c>
      <c r="C1181">
        <v>98.476788833333302</v>
      </c>
      <c r="D1181">
        <v>130.177537</v>
      </c>
      <c r="E1181">
        <v>168.652872</v>
      </c>
      <c r="F1181">
        <v>167.92051183333299</v>
      </c>
      <c r="G1181">
        <v>15.575704999999999</v>
      </c>
      <c r="H1181">
        <v>12.738391833333299</v>
      </c>
      <c r="I1181">
        <v>12.8064728333333</v>
      </c>
      <c r="J1181">
        <v>539.16971833333298</v>
      </c>
      <c r="K1181">
        <v>363.37680666666603</v>
      </c>
      <c r="L1181">
        <v>13.8001991666666</v>
      </c>
      <c r="M1181">
        <v>14.145735</v>
      </c>
      <c r="N1181">
        <v>2023</v>
      </c>
      <c r="O1181">
        <v>10</v>
      </c>
      <c r="P1181">
        <v>26</v>
      </c>
      <c r="Q1181">
        <v>15</v>
      </c>
      <c r="R1181">
        <v>1.8817999999999999</v>
      </c>
      <c r="S1181">
        <v>8.9420000000000002</v>
      </c>
      <c r="T1181">
        <v>193.63706666666599</v>
      </c>
      <c r="U1181">
        <v>156.971953583333</v>
      </c>
      <c r="V1181">
        <v>255.78616666666599</v>
      </c>
      <c r="W1181">
        <v>0.20230166666666599</v>
      </c>
      <c r="X1181" s="2">
        <v>45225</v>
      </c>
      <c r="Y1181">
        <v>0</v>
      </c>
      <c r="Z1181" s="3">
        <v>0.625</v>
      </c>
      <c r="AA1181">
        <v>155.90743887219699</v>
      </c>
      <c r="AB1181" t="s">
        <v>1483</v>
      </c>
      <c r="AC1181" t="s">
        <v>1484</v>
      </c>
      <c r="AD1181" t="s">
        <v>1485</v>
      </c>
      <c r="AE1181">
        <v>156.43700000000001</v>
      </c>
      <c r="AF1181">
        <v>893.37270162815696</v>
      </c>
      <c r="AG1181">
        <v>45.301501054547998</v>
      </c>
      <c r="AH1181">
        <v>362.629574345219</v>
      </c>
      <c r="AI1181">
        <f t="shared" si="49"/>
        <v>43.139614379899932</v>
      </c>
    </row>
    <row r="1182" spans="1:35" x14ac:dyDescent="0.3">
      <c r="A1182" s="1">
        <v>45225.666666666664</v>
      </c>
      <c r="B1182">
        <v>66.996645933333298</v>
      </c>
      <c r="C1182">
        <v>52.921481166666602</v>
      </c>
      <c r="D1182">
        <v>70.150257666666604</v>
      </c>
      <c r="E1182">
        <v>83.881677666666604</v>
      </c>
      <c r="F1182">
        <v>87.120974133333306</v>
      </c>
      <c r="G1182">
        <v>15.919149000000001</v>
      </c>
      <c r="H1182">
        <v>12.921383333333299</v>
      </c>
      <c r="I1182">
        <v>13.0132903333333</v>
      </c>
      <c r="J1182">
        <v>308.36217916666601</v>
      </c>
      <c r="K1182">
        <v>194.78288166666599</v>
      </c>
      <c r="L1182">
        <v>13.7314851666666</v>
      </c>
      <c r="M1182">
        <v>13.238607666666599</v>
      </c>
      <c r="N1182">
        <v>2023</v>
      </c>
      <c r="O1182">
        <v>10</v>
      </c>
      <c r="P1182">
        <v>26</v>
      </c>
      <c r="Q1182">
        <v>16</v>
      </c>
      <c r="R1182">
        <v>1.99085</v>
      </c>
      <c r="S1182">
        <v>8.6067499999999999</v>
      </c>
      <c r="T1182">
        <v>103.519991666666</v>
      </c>
      <c r="U1182">
        <v>50.592680299999998</v>
      </c>
      <c r="V1182">
        <v>119.681508333333</v>
      </c>
      <c r="W1182">
        <v>0.19512333333333301</v>
      </c>
      <c r="X1182" s="2">
        <v>45225</v>
      </c>
      <c r="Y1182">
        <v>0</v>
      </c>
      <c r="Z1182" s="3">
        <v>0.66666666666666663</v>
      </c>
      <c r="AA1182">
        <v>77.542572375009598</v>
      </c>
      <c r="AB1182" t="s">
        <v>1486</v>
      </c>
      <c r="AC1182" t="s">
        <v>1487</v>
      </c>
      <c r="AD1182" t="s">
        <v>1488</v>
      </c>
      <c r="AE1182">
        <v>72.584000000000003</v>
      </c>
      <c r="AF1182">
        <v>737.296409828008</v>
      </c>
      <c r="AG1182">
        <v>32.312257056125098</v>
      </c>
      <c r="AH1182">
        <v>174.336934577102</v>
      </c>
      <c r="AI1182">
        <f t="shared" si="49"/>
        <v>41.634321594601118</v>
      </c>
    </row>
    <row r="1183" spans="1:35" hidden="1" x14ac:dyDescent="0.3">
      <c r="A1183" s="1">
        <v>45225.708333333336</v>
      </c>
      <c r="B1183">
        <v>3.0856230383333298</v>
      </c>
      <c r="C1183">
        <v>4.7732145083333304</v>
      </c>
      <c r="D1183">
        <v>5.8997837549999996</v>
      </c>
      <c r="E1183">
        <v>5.433773135</v>
      </c>
      <c r="F1183">
        <v>2.90917258333333</v>
      </c>
      <c r="G1183">
        <v>16.178035000000001</v>
      </c>
      <c r="H1183">
        <v>13.138220166666599</v>
      </c>
      <c r="I1183">
        <v>13.065053333333299</v>
      </c>
      <c r="J1183">
        <v>18.215129815000001</v>
      </c>
      <c r="K1183">
        <v>16.559209464999999</v>
      </c>
      <c r="L1183">
        <v>13.180944666666599</v>
      </c>
      <c r="M1183">
        <v>11.314743166666601</v>
      </c>
      <c r="N1183">
        <v>2023</v>
      </c>
      <c r="O1183">
        <v>10</v>
      </c>
      <c r="P1183">
        <v>26</v>
      </c>
      <c r="Q1183">
        <v>17</v>
      </c>
      <c r="R1183">
        <v>3.10831666666666</v>
      </c>
      <c r="S1183">
        <v>6.42</v>
      </c>
      <c r="T1183">
        <v>7.1325701166666597</v>
      </c>
      <c r="U1183">
        <v>0.47307181666666598</v>
      </c>
      <c r="V1183">
        <v>6.5509013333333304</v>
      </c>
      <c r="W1183">
        <v>0.192173333333333</v>
      </c>
      <c r="X1183" s="2">
        <v>45225</v>
      </c>
      <c r="Y1183">
        <v>0</v>
      </c>
      <c r="Z1183" s="3">
        <v>0.70833333333333337</v>
      </c>
      <c r="AA1183">
        <v>5.0231320868962301</v>
      </c>
    </row>
    <row r="1184" spans="1:35" hidden="1" x14ac:dyDescent="0.3">
      <c r="A1184" s="1">
        <v>45225.75</v>
      </c>
      <c r="B1184">
        <v>3.1670616666666603E-2</v>
      </c>
      <c r="C1184">
        <v>9.5011860000000004E-2</v>
      </c>
      <c r="D1184">
        <v>5.8816865000000003E-2</v>
      </c>
      <c r="E1184">
        <v>9.5011858333333296E-2</v>
      </c>
      <c r="F1184">
        <v>7.6914363333333305E-2</v>
      </c>
      <c r="G1184">
        <v>16.0324383333333</v>
      </c>
      <c r="H1184">
        <v>13.235512666666599</v>
      </c>
      <c r="I1184">
        <v>12.935969999999999</v>
      </c>
      <c r="J1184">
        <v>0.33480401999999998</v>
      </c>
      <c r="K1184">
        <v>0.144779981666666</v>
      </c>
      <c r="L1184">
        <v>13.082701333333301</v>
      </c>
      <c r="M1184">
        <v>8.9900117166666593</v>
      </c>
      <c r="N1184">
        <v>2023</v>
      </c>
      <c r="O1184">
        <v>10</v>
      </c>
      <c r="P1184">
        <v>26</v>
      </c>
      <c r="Q1184">
        <v>18</v>
      </c>
      <c r="R1184">
        <v>3.3726500000000001</v>
      </c>
      <c r="S1184">
        <v>4.2516499999999997</v>
      </c>
      <c r="T1184">
        <v>7.9722599999999894E-2</v>
      </c>
      <c r="U1184">
        <v>0.47063586666666601</v>
      </c>
      <c r="V1184">
        <v>9.8097666666665997E-3</v>
      </c>
      <c r="W1184">
        <v>0</v>
      </c>
      <c r="X1184" s="2">
        <v>45225</v>
      </c>
      <c r="Y1184">
        <v>0</v>
      </c>
      <c r="Z1184" s="3">
        <v>0.75</v>
      </c>
      <c r="AA1184">
        <v>8.7831623141514506E-2</v>
      </c>
    </row>
    <row r="1185" spans="1:35" hidden="1" x14ac:dyDescent="0.3">
      <c r="A1185" s="1">
        <v>45225.791666666664</v>
      </c>
      <c r="B1185">
        <v>0</v>
      </c>
      <c r="C1185">
        <v>0</v>
      </c>
      <c r="D1185">
        <v>0</v>
      </c>
      <c r="E1185">
        <v>0</v>
      </c>
      <c r="F1185">
        <v>0</v>
      </c>
      <c r="G1185">
        <v>15.620525333333299</v>
      </c>
      <c r="H1185">
        <v>13.1755226666666</v>
      </c>
      <c r="I1185">
        <v>12.6339565</v>
      </c>
      <c r="J1185">
        <v>0</v>
      </c>
      <c r="K1185">
        <v>0</v>
      </c>
      <c r="L1185">
        <v>13.036959666666601</v>
      </c>
      <c r="M1185">
        <v>6.6481102166666597</v>
      </c>
      <c r="N1185">
        <v>2023</v>
      </c>
      <c r="O1185">
        <v>10</v>
      </c>
      <c r="P1185">
        <v>26</v>
      </c>
      <c r="Q1185">
        <v>19</v>
      </c>
      <c r="R1185">
        <v>0.77313333333333301</v>
      </c>
      <c r="S1185">
        <v>2.9822166666666599</v>
      </c>
      <c r="T1185">
        <v>5.5860466666666601E-2</v>
      </c>
      <c r="U1185">
        <v>0.17831714999999901</v>
      </c>
      <c r="V1185">
        <v>0</v>
      </c>
      <c r="W1185">
        <v>0</v>
      </c>
      <c r="X1185" s="2">
        <v>45225</v>
      </c>
      <c r="Y1185">
        <v>0</v>
      </c>
      <c r="Z1185" s="3">
        <v>0.79166666666666663</v>
      </c>
      <c r="AA1185">
        <v>0</v>
      </c>
    </row>
    <row r="1186" spans="1:35" hidden="1" x14ac:dyDescent="0.3">
      <c r="A1186" s="1">
        <v>45225.833333333336</v>
      </c>
      <c r="B1186">
        <v>0</v>
      </c>
      <c r="C1186">
        <v>0</v>
      </c>
      <c r="D1186">
        <v>0</v>
      </c>
      <c r="E1186">
        <v>0</v>
      </c>
      <c r="F1186">
        <v>0</v>
      </c>
      <c r="G1186">
        <v>15.0953033333333</v>
      </c>
      <c r="H1186">
        <v>13.0220708333333</v>
      </c>
      <c r="I1186">
        <v>12.267974499999999</v>
      </c>
      <c r="J1186">
        <v>0</v>
      </c>
      <c r="K1186">
        <v>0</v>
      </c>
      <c r="L1186">
        <v>13.0040853333333</v>
      </c>
      <c r="M1186">
        <v>5.9309486666666604</v>
      </c>
      <c r="N1186">
        <v>2023</v>
      </c>
      <c r="O1186">
        <v>10</v>
      </c>
      <c r="P1186">
        <v>26</v>
      </c>
      <c r="Q1186">
        <v>20</v>
      </c>
      <c r="R1186">
        <v>0.80153333333333299</v>
      </c>
      <c r="S1186">
        <v>3.5182000000000002</v>
      </c>
      <c r="T1186">
        <v>9.3710583333333305E-2</v>
      </c>
      <c r="U1186">
        <v>0.109479283333333</v>
      </c>
      <c r="V1186">
        <v>0</v>
      </c>
      <c r="W1186">
        <v>0</v>
      </c>
      <c r="X1186" s="2">
        <v>45225</v>
      </c>
      <c r="Y1186">
        <v>0</v>
      </c>
      <c r="Z1186" s="3">
        <v>0.83333333333333337</v>
      </c>
      <c r="AA1186">
        <v>0</v>
      </c>
    </row>
    <row r="1187" spans="1:35" hidden="1" x14ac:dyDescent="0.3">
      <c r="A1187" s="1">
        <v>45225.875</v>
      </c>
      <c r="B1187">
        <v>0</v>
      </c>
      <c r="C1187">
        <v>0</v>
      </c>
      <c r="D1187">
        <v>0</v>
      </c>
      <c r="E1187">
        <v>0</v>
      </c>
      <c r="F1187">
        <v>0</v>
      </c>
      <c r="G1187">
        <v>14.6853994999999</v>
      </c>
      <c r="H1187">
        <v>12.9204281666666</v>
      </c>
      <c r="I1187">
        <v>11.9946605</v>
      </c>
      <c r="J1187">
        <v>0</v>
      </c>
      <c r="K1187">
        <v>0</v>
      </c>
      <c r="L1187">
        <v>12.980877999999899</v>
      </c>
      <c r="M1187">
        <v>5.4879845499999904</v>
      </c>
      <c r="N1187">
        <v>2023</v>
      </c>
      <c r="O1187">
        <v>10</v>
      </c>
      <c r="P1187">
        <v>26</v>
      </c>
      <c r="Q1187">
        <v>21</v>
      </c>
      <c r="R1187">
        <v>1.74064999999999</v>
      </c>
      <c r="S1187">
        <v>3.29596666666666</v>
      </c>
      <c r="T1187">
        <v>5.4611283333333302E-2</v>
      </c>
      <c r="U1187">
        <v>2.04512666666666E-2</v>
      </c>
      <c r="V1187">
        <v>0</v>
      </c>
      <c r="W1187">
        <v>0</v>
      </c>
      <c r="X1187" s="2">
        <v>45225</v>
      </c>
      <c r="Y1187">
        <v>0</v>
      </c>
      <c r="Z1187" s="3">
        <v>0.875</v>
      </c>
      <c r="AA1187">
        <v>0</v>
      </c>
    </row>
    <row r="1188" spans="1:35" hidden="1" x14ac:dyDescent="0.3">
      <c r="A1188" s="1">
        <v>45225.916666666664</v>
      </c>
      <c r="B1188">
        <v>0</v>
      </c>
      <c r="C1188">
        <v>0</v>
      </c>
      <c r="D1188">
        <v>0</v>
      </c>
      <c r="E1188">
        <v>0</v>
      </c>
      <c r="F1188">
        <v>0</v>
      </c>
      <c r="G1188">
        <v>14.315462</v>
      </c>
      <c r="H1188">
        <v>12.761362999999999</v>
      </c>
      <c r="I1188">
        <v>11.7166523333333</v>
      </c>
      <c r="J1188">
        <v>0</v>
      </c>
      <c r="K1188">
        <v>0</v>
      </c>
      <c r="L1188">
        <v>12.959865499999999</v>
      </c>
      <c r="M1188">
        <v>5.0093624999999999</v>
      </c>
      <c r="N1188">
        <v>2023</v>
      </c>
      <c r="O1188">
        <v>10</v>
      </c>
      <c r="P1188">
        <v>26</v>
      </c>
      <c r="Q1188">
        <v>22</v>
      </c>
      <c r="R1188">
        <v>1.6957500000000001</v>
      </c>
      <c r="S1188">
        <v>3.0664166666666599</v>
      </c>
      <c r="T1188">
        <v>6.1559716666666597E-2</v>
      </c>
      <c r="U1188">
        <v>0</v>
      </c>
      <c r="V1188">
        <v>0</v>
      </c>
      <c r="W1188">
        <v>0</v>
      </c>
      <c r="X1188" s="2">
        <v>45225</v>
      </c>
      <c r="Y1188">
        <v>0</v>
      </c>
      <c r="Z1188" s="3">
        <v>0.91666666666666663</v>
      </c>
      <c r="AA1188">
        <v>0</v>
      </c>
    </row>
    <row r="1189" spans="1:35" hidden="1" x14ac:dyDescent="0.3">
      <c r="A1189" s="1">
        <v>45225.958333333336</v>
      </c>
      <c r="B1189">
        <v>0</v>
      </c>
      <c r="C1189">
        <v>0</v>
      </c>
      <c r="D1189">
        <v>0</v>
      </c>
      <c r="E1189">
        <v>0</v>
      </c>
      <c r="F1189">
        <v>0</v>
      </c>
      <c r="G1189">
        <v>14.0045913333333</v>
      </c>
      <c r="H1189">
        <v>12.6574785</v>
      </c>
      <c r="I1189">
        <v>11.5006806666666</v>
      </c>
      <c r="J1189">
        <v>0</v>
      </c>
      <c r="K1189">
        <v>0</v>
      </c>
      <c r="L1189">
        <v>12.939852833333299</v>
      </c>
      <c r="M1189">
        <v>4.5266361666666599</v>
      </c>
      <c r="N1189">
        <v>2023</v>
      </c>
      <c r="O1189">
        <v>10</v>
      </c>
      <c r="P1189">
        <v>26</v>
      </c>
      <c r="Q1189">
        <v>23</v>
      </c>
      <c r="R1189">
        <v>2.30188333333333</v>
      </c>
      <c r="S1189">
        <v>2.4020999999999999</v>
      </c>
      <c r="T1189">
        <v>5.36059166666666E-2</v>
      </c>
      <c r="U1189">
        <v>3.3940333333333001E-3</v>
      </c>
      <c r="V1189">
        <v>0</v>
      </c>
      <c r="W1189">
        <v>0</v>
      </c>
      <c r="X1189" s="2">
        <v>45225</v>
      </c>
      <c r="Y1189">
        <v>0</v>
      </c>
      <c r="Z1189" s="3">
        <v>0.95833333333333337</v>
      </c>
      <c r="AA1189">
        <v>0</v>
      </c>
    </row>
    <row r="1190" spans="1:35" hidden="1" x14ac:dyDescent="0.3">
      <c r="A1190" s="1">
        <v>45226</v>
      </c>
      <c r="B1190">
        <v>0</v>
      </c>
      <c r="C1190">
        <v>0</v>
      </c>
      <c r="D1190">
        <v>0</v>
      </c>
      <c r="E1190">
        <v>0</v>
      </c>
      <c r="F1190">
        <v>0</v>
      </c>
      <c r="G1190">
        <v>13.728482833333301</v>
      </c>
      <c r="H1190">
        <v>12.5381815</v>
      </c>
      <c r="I1190">
        <v>11.2895266666666</v>
      </c>
      <c r="J1190">
        <v>0</v>
      </c>
      <c r="K1190">
        <v>0</v>
      </c>
      <c r="L1190">
        <v>12.919387166666599</v>
      </c>
      <c r="M1190">
        <v>3.90545505</v>
      </c>
      <c r="N1190">
        <v>2023</v>
      </c>
      <c r="O1190">
        <v>10</v>
      </c>
      <c r="P1190">
        <v>27</v>
      </c>
      <c r="Q1190">
        <v>0</v>
      </c>
      <c r="R1190">
        <v>1.60415</v>
      </c>
      <c r="S1190">
        <v>1.8669833333333301</v>
      </c>
      <c r="T1190">
        <v>9.2339833333333302E-2</v>
      </c>
      <c r="U1190">
        <v>6.2920249999999997E-2</v>
      </c>
      <c r="V1190">
        <v>0</v>
      </c>
      <c r="W1190">
        <v>0</v>
      </c>
      <c r="X1190" s="2">
        <v>45226</v>
      </c>
      <c r="Y1190">
        <v>0</v>
      </c>
      <c r="Z1190" s="3">
        <v>0</v>
      </c>
      <c r="AA1190">
        <v>0</v>
      </c>
    </row>
    <row r="1191" spans="1:35" hidden="1" x14ac:dyDescent="0.3">
      <c r="A1191" s="1">
        <v>45226.041666666664</v>
      </c>
      <c r="B1191">
        <v>0</v>
      </c>
      <c r="C1191">
        <v>0</v>
      </c>
      <c r="D1191">
        <v>0</v>
      </c>
      <c r="E1191">
        <v>0</v>
      </c>
      <c r="F1191">
        <v>0</v>
      </c>
      <c r="G1191">
        <v>13.430137666666599</v>
      </c>
      <c r="H1191">
        <v>12.391754333333299</v>
      </c>
      <c r="I1191">
        <v>11.0435381666666</v>
      </c>
      <c r="J1191">
        <v>0</v>
      </c>
      <c r="K1191">
        <v>0</v>
      </c>
      <c r="L1191">
        <v>12.8941365</v>
      </c>
      <c r="M1191">
        <v>3.3592055833333299</v>
      </c>
      <c r="N1191">
        <v>2023</v>
      </c>
      <c r="O1191">
        <v>10</v>
      </c>
      <c r="P1191">
        <v>27</v>
      </c>
      <c r="Q1191">
        <v>1</v>
      </c>
      <c r="R1191">
        <v>1.7529666666666599</v>
      </c>
      <c r="S1191">
        <v>1.33988333333333</v>
      </c>
      <c r="T1191">
        <v>8.0525016666666602E-2</v>
      </c>
      <c r="U1191">
        <v>8.9179666666665998E-3</v>
      </c>
      <c r="V1191">
        <v>0</v>
      </c>
      <c r="W1191">
        <v>0</v>
      </c>
      <c r="X1191" s="2">
        <v>45226</v>
      </c>
      <c r="Y1191">
        <v>0</v>
      </c>
      <c r="Z1191" s="3">
        <v>4.1666666666666664E-2</v>
      </c>
      <c r="AA1191">
        <v>0</v>
      </c>
    </row>
    <row r="1192" spans="1:35" hidden="1" x14ac:dyDescent="0.3">
      <c r="A1192" s="1">
        <v>45226.083333333336</v>
      </c>
      <c r="B1192">
        <v>0</v>
      </c>
      <c r="C1192">
        <v>0</v>
      </c>
      <c r="D1192">
        <v>0</v>
      </c>
      <c r="E1192">
        <v>0</v>
      </c>
      <c r="F1192">
        <v>0</v>
      </c>
      <c r="G1192">
        <v>13.1485764999999</v>
      </c>
      <c r="H1192">
        <v>12.237574333333299</v>
      </c>
      <c r="I1192">
        <v>10.804276833333301</v>
      </c>
      <c r="J1192">
        <v>0</v>
      </c>
      <c r="K1192">
        <v>0</v>
      </c>
      <c r="L1192">
        <v>12.8648928333333</v>
      </c>
      <c r="M1192">
        <v>2.8951181500000001</v>
      </c>
      <c r="N1192">
        <v>2023</v>
      </c>
      <c r="O1192">
        <v>10</v>
      </c>
      <c r="P1192">
        <v>27</v>
      </c>
      <c r="Q1192">
        <v>2</v>
      </c>
      <c r="R1192">
        <v>2.1333500000000001</v>
      </c>
      <c r="S1192">
        <v>1.04213333333333</v>
      </c>
      <c r="T1192">
        <v>7.70718666666666E-2</v>
      </c>
      <c r="U1192">
        <v>5.1345333333333004E-3</v>
      </c>
      <c r="V1192">
        <v>0</v>
      </c>
      <c r="W1192">
        <v>0</v>
      </c>
      <c r="X1192" s="2">
        <v>45226</v>
      </c>
      <c r="Y1192">
        <v>0</v>
      </c>
      <c r="Z1192" s="3">
        <v>8.3333333333333329E-2</v>
      </c>
      <c r="AA1192">
        <v>0</v>
      </c>
    </row>
    <row r="1193" spans="1:35" hidden="1" x14ac:dyDescent="0.3">
      <c r="A1193" s="1">
        <v>45226.125</v>
      </c>
      <c r="B1193">
        <v>0</v>
      </c>
      <c r="C1193">
        <v>0</v>
      </c>
      <c r="D1193">
        <v>0</v>
      </c>
      <c r="E1193">
        <v>0</v>
      </c>
      <c r="F1193">
        <v>0</v>
      </c>
      <c r="G1193">
        <v>12.8822853333333</v>
      </c>
      <c r="H1193">
        <v>12.0569583333333</v>
      </c>
      <c r="I1193">
        <v>10.5571998333333</v>
      </c>
      <c r="J1193">
        <v>0</v>
      </c>
      <c r="K1193">
        <v>0</v>
      </c>
      <c r="L1193">
        <v>12.830577833333299</v>
      </c>
      <c r="M1193">
        <v>2.5658323333333302</v>
      </c>
      <c r="N1193">
        <v>2023</v>
      </c>
      <c r="O1193">
        <v>10</v>
      </c>
      <c r="P1193">
        <v>27</v>
      </c>
      <c r="Q1193">
        <v>3</v>
      </c>
      <c r="R1193">
        <v>1.27098333333333</v>
      </c>
      <c r="S1193">
        <v>0.82131666666666603</v>
      </c>
      <c r="T1193">
        <v>0.11062506666666599</v>
      </c>
      <c r="U1193">
        <v>9.5468249999999893E-2</v>
      </c>
      <c r="V1193">
        <v>0</v>
      </c>
      <c r="W1193">
        <v>0</v>
      </c>
      <c r="X1193" s="2">
        <v>45226</v>
      </c>
      <c r="Y1193">
        <v>0</v>
      </c>
      <c r="Z1193" s="3">
        <v>0.125</v>
      </c>
      <c r="AA1193">
        <v>0</v>
      </c>
    </row>
    <row r="1194" spans="1:35" hidden="1" x14ac:dyDescent="0.3">
      <c r="A1194" s="1">
        <v>45226.166666666664</v>
      </c>
      <c r="B1194">
        <v>0</v>
      </c>
      <c r="C1194">
        <v>0</v>
      </c>
      <c r="D1194">
        <v>0</v>
      </c>
      <c r="E1194">
        <v>0</v>
      </c>
      <c r="F1194">
        <v>0</v>
      </c>
      <c r="G1194">
        <v>12.642116833333301</v>
      </c>
      <c r="H1194">
        <v>11.9281461666666</v>
      </c>
      <c r="I1194">
        <v>10.367063666666599</v>
      </c>
      <c r="J1194">
        <v>0</v>
      </c>
      <c r="K1194">
        <v>0</v>
      </c>
      <c r="L1194">
        <v>12.7861516666666</v>
      </c>
      <c r="M1194">
        <v>2.2024316833333302</v>
      </c>
      <c r="N1194">
        <v>2023</v>
      </c>
      <c r="O1194">
        <v>10</v>
      </c>
      <c r="P1194">
        <v>27</v>
      </c>
      <c r="Q1194">
        <v>4</v>
      </c>
      <c r="R1194">
        <v>1.9722166666666601</v>
      </c>
      <c r="S1194">
        <v>-0.29870000000000002</v>
      </c>
      <c r="T1194">
        <v>2.5507866666666601E-2</v>
      </c>
      <c r="U1194">
        <v>0.34479975000000002</v>
      </c>
      <c r="V1194">
        <v>0</v>
      </c>
      <c r="W1194">
        <v>0</v>
      </c>
      <c r="X1194" s="2">
        <v>45226</v>
      </c>
      <c r="Y1194">
        <v>0</v>
      </c>
      <c r="Z1194" s="3">
        <v>0.16666666666666666</v>
      </c>
      <c r="AA1194">
        <v>0</v>
      </c>
    </row>
    <row r="1195" spans="1:35" hidden="1" x14ac:dyDescent="0.3">
      <c r="A1195" s="1">
        <v>45226.208333333336</v>
      </c>
      <c r="B1195">
        <v>0</v>
      </c>
      <c r="C1195">
        <v>0</v>
      </c>
      <c r="D1195">
        <v>0</v>
      </c>
      <c r="E1195">
        <v>0</v>
      </c>
      <c r="F1195">
        <v>0</v>
      </c>
      <c r="G1195">
        <v>12.4272851666666</v>
      </c>
      <c r="H1195">
        <v>11.813666666666601</v>
      </c>
      <c r="I1195">
        <v>10.176581333333299</v>
      </c>
      <c r="J1195">
        <v>0</v>
      </c>
      <c r="K1195">
        <v>0</v>
      </c>
      <c r="L1195">
        <v>12.728246</v>
      </c>
      <c r="M1195">
        <v>1.3862023000000001</v>
      </c>
      <c r="N1195">
        <v>2023</v>
      </c>
      <c r="O1195">
        <v>10</v>
      </c>
      <c r="P1195">
        <v>27</v>
      </c>
      <c r="Q1195">
        <v>5</v>
      </c>
      <c r="R1195">
        <v>1.8204833333333299</v>
      </c>
      <c r="S1195">
        <v>-1.5845833333333299</v>
      </c>
      <c r="T1195">
        <v>4.3366183333333301E-2</v>
      </c>
      <c r="U1195">
        <v>0.17466236666666601</v>
      </c>
      <c r="V1195">
        <v>0</v>
      </c>
      <c r="W1195">
        <v>0</v>
      </c>
      <c r="X1195" s="2">
        <v>45226</v>
      </c>
      <c r="Y1195">
        <v>0</v>
      </c>
      <c r="Z1195" s="3">
        <v>0.20833333333333334</v>
      </c>
      <c r="AA1195">
        <v>0</v>
      </c>
    </row>
    <row r="1196" spans="1:35" hidden="1" x14ac:dyDescent="0.3">
      <c r="A1196" s="1">
        <v>45226.25</v>
      </c>
      <c r="B1196">
        <v>0</v>
      </c>
      <c r="C1196">
        <v>0</v>
      </c>
      <c r="D1196">
        <v>0</v>
      </c>
      <c r="E1196">
        <v>0</v>
      </c>
      <c r="F1196">
        <v>0</v>
      </c>
      <c r="G1196">
        <v>12.159661833333301</v>
      </c>
      <c r="H1196">
        <v>11.6601896666666</v>
      </c>
      <c r="I1196">
        <v>9.9334492000000001</v>
      </c>
      <c r="J1196">
        <v>0</v>
      </c>
      <c r="K1196">
        <v>0</v>
      </c>
      <c r="L1196">
        <v>12.683494666666601</v>
      </c>
      <c r="M1196">
        <v>0.62295182833333296</v>
      </c>
      <c r="N1196">
        <v>2023</v>
      </c>
      <c r="O1196">
        <v>10</v>
      </c>
      <c r="P1196">
        <v>27</v>
      </c>
      <c r="Q1196">
        <v>6</v>
      </c>
      <c r="R1196">
        <v>1.50895</v>
      </c>
      <c r="S1196">
        <v>-2.0663999999999998</v>
      </c>
      <c r="T1196">
        <v>8.6153833333333305E-2</v>
      </c>
      <c r="U1196">
        <v>0.13114926666666599</v>
      </c>
      <c r="V1196">
        <v>0</v>
      </c>
      <c r="W1196">
        <v>0</v>
      </c>
      <c r="X1196" s="2">
        <v>45226</v>
      </c>
      <c r="Y1196">
        <v>0</v>
      </c>
      <c r="Z1196" s="3">
        <v>0.25</v>
      </c>
      <c r="AA1196">
        <v>0</v>
      </c>
    </row>
    <row r="1197" spans="1:35" hidden="1" x14ac:dyDescent="0.3">
      <c r="A1197" s="1">
        <v>45226.291666666664</v>
      </c>
      <c r="B1197">
        <v>2.3324272316666601</v>
      </c>
      <c r="C1197">
        <v>3.7817024516666602</v>
      </c>
      <c r="D1197">
        <v>4.5788041216666597</v>
      </c>
      <c r="E1197">
        <v>3.6186590166666601</v>
      </c>
      <c r="F1197">
        <v>2.37318822166666</v>
      </c>
      <c r="G1197">
        <v>11.8640803333333</v>
      </c>
      <c r="H1197">
        <v>11.478837166666599</v>
      </c>
      <c r="I1197">
        <v>9.6631663833333299</v>
      </c>
      <c r="J1197">
        <v>13.6684763533333</v>
      </c>
      <c r="K1197">
        <v>12.84420151</v>
      </c>
      <c r="L1197">
        <v>12.674489999999899</v>
      </c>
      <c r="M1197">
        <v>0.17787941166666599</v>
      </c>
      <c r="N1197">
        <v>2023</v>
      </c>
      <c r="O1197">
        <v>10</v>
      </c>
      <c r="P1197">
        <v>27</v>
      </c>
      <c r="Q1197">
        <v>7</v>
      </c>
      <c r="R1197">
        <v>1.19688333333333</v>
      </c>
      <c r="S1197">
        <v>-2.2575500000000002</v>
      </c>
      <c r="T1197">
        <v>5.1268543833333302</v>
      </c>
      <c r="U1197">
        <v>0.11052385000000001</v>
      </c>
      <c r="V1197">
        <v>4.4279845833333296</v>
      </c>
      <c r="W1197">
        <v>9.2676666666666602E-2</v>
      </c>
      <c r="X1197" s="2">
        <v>45226</v>
      </c>
      <c r="Y1197">
        <v>0</v>
      </c>
      <c r="Z1197" s="3">
        <v>0.29166666666666669</v>
      </c>
      <c r="AA1197">
        <v>3.3451897542562201</v>
      </c>
    </row>
    <row r="1198" spans="1:35" hidden="1" x14ac:dyDescent="0.3">
      <c r="A1198" s="1">
        <v>45226.333333333336</v>
      </c>
      <c r="B1198">
        <v>19.6195624</v>
      </c>
      <c r="C1198">
        <v>34.112313666666601</v>
      </c>
      <c r="D1198">
        <v>35.7291611666666</v>
      </c>
      <c r="E1198">
        <v>30.1313365</v>
      </c>
      <c r="F1198">
        <v>19.909417449999999</v>
      </c>
      <c r="G1198">
        <v>11.5844858333333</v>
      </c>
      <c r="H1198">
        <v>11.291361999999999</v>
      </c>
      <c r="I1198">
        <v>9.4055378166666603</v>
      </c>
      <c r="J1198">
        <v>98.6865825</v>
      </c>
      <c r="K1198">
        <v>93.849625500000002</v>
      </c>
      <c r="L1198">
        <v>13.0944255</v>
      </c>
      <c r="M1198">
        <v>0.28402627666666602</v>
      </c>
      <c r="N1198">
        <v>2023</v>
      </c>
      <c r="O1198">
        <v>10</v>
      </c>
      <c r="P1198">
        <v>27</v>
      </c>
      <c r="Q1198">
        <v>8</v>
      </c>
      <c r="R1198">
        <v>1.4111833333333299</v>
      </c>
      <c r="S1198">
        <v>-2.1462500000000002</v>
      </c>
      <c r="T1198">
        <v>38.717910000000003</v>
      </c>
      <c r="U1198">
        <v>0.24280445</v>
      </c>
      <c r="V1198">
        <v>37.878778333333301</v>
      </c>
      <c r="W1198">
        <v>0.19346666666666601</v>
      </c>
      <c r="X1198" s="2">
        <v>45226</v>
      </c>
      <c r="Y1198">
        <v>0</v>
      </c>
      <c r="Z1198" s="3">
        <v>0.33333333333333331</v>
      </c>
      <c r="AA1198">
        <v>27.854251444418701</v>
      </c>
    </row>
    <row r="1199" spans="1:35" x14ac:dyDescent="0.3">
      <c r="A1199" s="1">
        <v>45226.375</v>
      </c>
      <c r="B1199">
        <v>64.429339499999998</v>
      </c>
      <c r="C1199">
        <v>98.523538166666597</v>
      </c>
      <c r="D1199">
        <v>92.404878833333299</v>
      </c>
      <c r="E1199">
        <v>80.421185166666604</v>
      </c>
      <c r="F1199">
        <v>58.342383333333302</v>
      </c>
      <c r="G1199">
        <v>11.348737666666601</v>
      </c>
      <c r="H1199">
        <v>11.1127751666666</v>
      </c>
      <c r="I1199">
        <v>9.2031238999999996</v>
      </c>
      <c r="J1199">
        <v>261.67568666666602</v>
      </c>
      <c r="K1199">
        <v>241.75721666666601</v>
      </c>
      <c r="L1199">
        <v>13.986974166666601</v>
      </c>
      <c r="M1199">
        <v>0.670471506666666</v>
      </c>
      <c r="N1199">
        <v>2023</v>
      </c>
      <c r="O1199">
        <v>10</v>
      </c>
      <c r="P1199">
        <v>27</v>
      </c>
      <c r="Q1199">
        <v>9</v>
      </c>
      <c r="R1199">
        <v>1.43831666666666</v>
      </c>
      <c r="S1199">
        <v>-2.0139999999999998</v>
      </c>
      <c r="T1199">
        <v>102.98291</v>
      </c>
      <c r="U1199">
        <v>0.33522865000000002</v>
      </c>
      <c r="V1199">
        <v>101.82436</v>
      </c>
      <c r="W1199">
        <v>0.19134833333333301</v>
      </c>
      <c r="X1199" s="2">
        <v>45226</v>
      </c>
      <c r="Y1199">
        <v>0</v>
      </c>
      <c r="Z1199" s="3">
        <v>0.375</v>
      </c>
      <c r="AA1199">
        <v>74.343596179030797</v>
      </c>
      <c r="AB1199" t="s">
        <v>1489</v>
      </c>
      <c r="AC1199" t="s">
        <v>1490</v>
      </c>
      <c r="AD1199" t="s">
        <v>1491</v>
      </c>
      <c r="AE1199">
        <v>192.76400000000001</v>
      </c>
      <c r="AF1199">
        <v>934.27674754251302</v>
      </c>
      <c r="AG1199">
        <v>49.198928538716899</v>
      </c>
      <c r="AH1199">
        <v>444.476556836962</v>
      </c>
      <c r="AI1199">
        <f t="shared" ref="AI1199:AI1206" si="50">AE1199*100/AH1199</f>
        <v>43.368766481582419</v>
      </c>
    </row>
    <row r="1200" spans="1:35" x14ac:dyDescent="0.3">
      <c r="A1200" s="1">
        <v>45226.416666666664</v>
      </c>
      <c r="B1200">
        <v>103.650351833333</v>
      </c>
      <c r="C1200">
        <v>165.33965000000001</v>
      </c>
      <c r="D1200">
        <v>156.39943833333299</v>
      </c>
      <c r="E1200">
        <v>134.497273333333</v>
      </c>
      <c r="F1200">
        <v>95.815208166666594</v>
      </c>
      <c r="G1200">
        <v>11.189297</v>
      </c>
      <c r="H1200">
        <v>10.919041999999999</v>
      </c>
      <c r="I1200">
        <v>9.0576263666666605</v>
      </c>
      <c r="J1200">
        <v>449.86407333333301</v>
      </c>
      <c r="K1200">
        <v>405.71552666666599</v>
      </c>
      <c r="L1200">
        <v>14.053122166666601</v>
      </c>
      <c r="M1200">
        <v>1.83278076666666</v>
      </c>
      <c r="N1200">
        <v>2023</v>
      </c>
      <c r="O1200">
        <v>10</v>
      </c>
      <c r="P1200">
        <v>27</v>
      </c>
      <c r="Q1200">
        <v>10</v>
      </c>
      <c r="R1200">
        <v>1.42881666666666</v>
      </c>
      <c r="S1200">
        <v>-1.5003166666666601</v>
      </c>
      <c r="T1200">
        <v>174.49828333333301</v>
      </c>
      <c r="U1200">
        <v>0.67611141666666597</v>
      </c>
      <c r="V1200">
        <v>173.39924999999999</v>
      </c>
      <c r="W1200">
        <v>0.19137499999999999</v>
      </c>
      <c r="X1200" s="2">
        <v>45226</v>
      </c>
      <c r="Y1200">
        <v>0</v>
      </c>
      <c r="Z1200" s="3">
        <v>0.41666666666666669</v>
      </c>
      <c r="AA1200">
        <v>124.33304676065001</v>
      </c>
      <c r="AB1200" t="s">
        <v>1492</v>
      </c>
      <c r="AC1200" t="s">
        <v>1493</v>
      </c>
      <c r="AD1200" t="s">
        <v>1494</v>
      </c>
      <c r="AE1200">
        <v>251.03399999999999</v>
      </c>
      <c r="AF1200">
        <v>983.30076281438903</v>
      </c>
      <c r="AG1200">
        <v>54.218346172014897</v>
      </c>
      <c r="AH1200">
        <v>576.482569187124</v>
      </c>
      <c r="AI1200">
        <f t="shared" si="50"/>
        <v>43.545809260802699</v>
      </c>
    </row>
    <row r="1201" spans="1:35" x14ac:dyDescent="0.3">
      <c r="A1201" s="1">
        <v>45226.458333333336</v>
      </c>
      <c r="B1201">
        <v>142.97680333333301</v>
      </c>
      <c r="C1201">
        <v>266.99540833333299</v>
      </c>
      <c r="D1201">
        <v>271.42400833333301</v>
      </c>
      <c r="E1201">
        <v>212.890185</v>
      </c>
      <c r="F1201">
        <v>130.931646</v>
      </c>
      <c r="G1201">
        <v>11.2500135</v>
      </c>
      <c r="H1201">
        <v>10.830159999999999</v>
      </c>
      <c r="I1201">
        <v>9.0940892499999997</v>
      </c>
      <c r="J1201">
        <v>773.10118499999999</v>
      </c>
      <c r="K1201">
        <v>698.25422333333302</v>
      </c>
      <c r="L1201">
        <v>14.015552666666601</v>
      </c>
      <c r="M1201">
        <v>3.2175884333333298</v>
      </c>
      <c r="N1201">
        <v>2023</v>
      </c>
      <c r="O1201">
        <v>10</v>
      </c>
      <c r="P1201">
        <v>27</v>
      </c>
      <c r="Q1201">
        <v>11</v>
      </c>
      <c r="R1201">
        <v>1.7676333333333301</v>
      </c>
      <c r="S1201">
        <v>-0.98950000000000005</v>
      </c>
      <c r="T1201">
        <v>257.37683333333302</v>
      </c>
      <c r="U1201">
        <v>18.4826788666666</v>
      </c>
      <c r="V1201">
        <v>269.95928333333302</v>
      </c>
      <c r="W1201">
        <v>0.19749999999999901</v>
      </c>
      <c r="X1201" s="2">
        <v>45226</v>
      </c>
      <c r="Y1201">
        <v>0</v>
      </c>
      <c r="Z1201" s="3">
        <v>0.45833333333333331</v>
      </c>
      <c r="AA1201">
        <v>196.80165010399801</v>
      </c>
      <c r="AB1201" t="s">
        <v>1495</v>
      </c>
      <c r="AC1201" t="s">
        <v>1496</v>
      </c>
      <c r="AD1201" t="s">
        <v>1497</v>
      </c>
      <c r="AE1201">
        <v>284.77800000000002</v>
      </c>
      <c r="AF1201">
        <v>1005.58227768886</v>
      </c>
      <c r="AG1201">
        <v>56.627386558967501</v>
      </c>
      <c r="AH1201">
        <v>653.34065907598199</v>
      </c>
      <c r="AI1201">
        <f t="shared" si="50"/>
        <v>43.587980641333544</v>
      </c>
    </row>
    <row r="1202" spans="1:35" x14ac:dyDescent="0.3">
      <c r="A1202" s="1">
        <v>45226.5</v>
      </c>
      <c r="B1202">
        <v>115.907794333333</v>
      </c>
      <c r="C1202">
        <v>494.53717</v>
      </c>
      <c r="D1202">
        <v>513.69658000000004</v>
      </c>
      <c r="E1202">
        <v>516.37651666666602</v>
      </c>
      <c r="F1202">
        <v>123.045711166666</v>
      </c>
      <c r="G1202">
        <v>11.234821833333299</v>
      </c>
      <c r="H1202">
        <v>10.596095666666599</v>
      </c>
      <c r="I1202">
        <v>9.0871517999999991</v>
      </c>
      <c r="J1202">
        <v>1335.3473899999999</v>
      </c>
      <c r="K1202">
        <v>1303.14573666666</v>
      </c>
      <c r="L1202">
        <v>13.923693999999999</v>
      </c>
      <c r="M1202">
        <v>6.82361605</v>
      </c>
      <c r="N1202">
        <v>2023</v>
      </c>
      <c r="O1202">
        <v>10</v>
      </c>
      <c r="P1202">
        <v>27</v>
      </c>
      <c r="Q1202">
        <v>12</v>
      </c>
      <c r="R1202">
        <v>1.54151666666666</v>
      </c>
      <c r="S1202">
        <v>0.87226666666666597</v>
      </c>
      <c r="T1202">
        <v>283.26686666666598</v>
      </c>
      <c r="U1202">
        <v>466.95065933333302</v>
      </c>
      <c r="V1202">
        <v>566.30401666666603</v>
      </c>
      <c r="W1202">
        <v>0.20173833333333299</v>
      </c>
      <c r="X1202" s="2">
        <v>45226</v>
      </c>
      <c r="Y1202">
        <v>0</v>
      </c>
      <c r="Z1202" s="3">
        <v>0.5</v>
      </c>
      <c r="AA1202">
        <v>477.35291580001501</v>
      </c>
      <c r="AB1202" t="s">
        <v>1498</v>
      </c>
      <c r="AC1202" t="s">
        <v>1499</v>
      </c>
      <c r="AD1202" t="s">
        <v>1500</v>
      </c>
      <c r="AE1202">
        <v>291.40300000000002</v>
      </c>
      <c r="AF1202">
        <v>1009.55927426015</v>
      </c>
      <c r="AG1202">
        <v>57.0662053559534</v>
      </c>
      <c r="AH1202">
        <v>668.45776838023903</v>
      </c>
      <c r="AI1202">
        <f t="shared" si="50"/>
        <v>43.593329868258955</v>
      </c>
    </row>
    <row r="1203" spans="1:35" x14ac:dyDescent="0.3">
      <c r="A1203" s="1">
        <v>45226.541666666664</v>
      </c>
      <c r="B1203">
        <v>55.764020833333298</v>
      </c>
      <c r="C1203">
        <v>404.44174933333301</v>
      </c>
      <c r="D1203">
        <v>573.31825166666601</v>
      </c>
      <c r="E1203">
        <v>642.556688333333</v>
      </c>
      <c r="F1203">
        <v>96.1059736666666</v>
      </c>
      <c r="G1203">
        <v>12.250791999999899</v>
      </c>
      <c r="H1203">
        <v>10.9919266666666</v>
      </c>
      <c r="I1203">
        <v>9.9627151166666597</v>
      </c>
      <c r="J1203">
        <v>1443.6032333333301</v>
      </c>
      <c r="K1203">
        <v>1452.0473766666601</v>
      </c>
      <c r="L1203">
        <v>13.793089833333299</v>
      </c>
      <c r="M1203">
        <v>9.4169344499999994</v>
      </c>
      <c r="N1203">
        <v>2023</v>
      </c>
      <c r="O1203">
        <v>10</v>
      </c>
      <c r="P1203">
        <v>27</v>
      </c>
      <c r="Q1203">
        <v>13</v>
      </c>
      <c r="R1203">
        <v>1.39051666666666</v>
      </c>
      <c r="S1203">
        <v>2.5430666666666601</v>
      </c>
      <c r="T1203">
        <v>138.79466666666599</v>
      </c>
      <c r="U1203">
        <v>782.049933333333</v>
      </c>
      <c r="V1203">
        <v>592.32024999999999</v>
      </c>
      <c r="W1203">
        <v>0.20525833333333299</v>
      </c>
      <c r="X1203" s="2">
        <v>45226</v>
      </c>
      <c r="Y1203">
        <v>0</v>
      </c>
      <c r="Z1203" s="3">
        <v>0.54166666666666663</v>
      </c>
      <c r="AA1203">
        <v>593.99740081657797</v>
      </c>
      <c r="AB1203" t="s">
        <v>1501</v>
      </c>
      <c r="AC1203" t="s">
        <v>1502</v>
      </c>
      <c r="AD1203" t="s">
        <v>1503</v>
      </c>
      <c r="AE1203">
        <v>270.404</v>
      </c>
      <c r="AF1203">
        <v>996.56114605408197</v>
      </c>
      <c r="AG1203">
        <v>55.640659841980899</v>
      </c>
      <c r="AH1203">
        <v>620.56681395794305</v>
      </c>
      <c r="AI1203">
        <f t="shared" si="50"/>
        <v>43.573712599192547</v>
      </c>
    </row>
    <row r="1204" spans="1:35" x14ac:dyDescent="0.3">
      <c r="A1204" s="1">
        <v>45226.583333333336</v>
      </c>
      <c r="B1204">
        <v>42.440640333333299</v>
      </c>
      <c r="C1204">
        <v>47.545396500000003</v>
      </c>
      <c r="D1204">
        <v>403.31956133333301</v>
      </c>
      <c r="E1204">
        <v>543.36995850000005</v>
      </c>
      <c r="F1204">
        <v>507.42344450000002</v>
      </c>
      <c r="G1204">
        <v>13.2447848333333</v>
      </c>
      <c r="H1204">
        <v>11.0355451666666</v>
      </c>
      <c r="I1204">
        <v>10.749162166666601</v>
      </c>
      <c r="J1204">
        <v>1180.1376516666601</v>
      </c>
      <c r="K1204">
        <v>1051.6166316666599</v>
      </c>
      <c r="L1204">
        <v>13.452337500000001</v>
      </c>
      <c r="M1204">
        <v>8.7152877499999999</v>
      </c>
      <c r="N1204">
        <v>2023</v>
      </c>
      <c r="O1204">
        <v>10</v>
      </c>
      <c r="P1204">
        <v>27</v>
      </c>
      <c r="Q1204">
        <v>14</v>
      </c>
      <c r="R1204">
        <v>1.44133333333333</v>
      </c>
      <c r="S1204">
        <v>3.7492666666666601</v>
      </c>
      <c r="T1204">
        <v>105.54392166666599</v>
      </c>
      <c r="U1204">
        <v>773.18558166666605</v>
      </c>
      <c r="V1204">
        <v>507.77791666666599</v>
      </c>
      <c r="W1204">
        <v>0.208636666666666</v>
      </c>
      <c r="X1204" s="2">
        <v>45226</v>
      </c>
      <c r="Y1204">
        <v>0</v>
      </c>
      <c r="Z1204" s="3">
        <v>0.58333333333333337</v>
      </c>
      <c r="AA1204">
        <v>502.30640952160797</v>
      </c>
      <c r="AB1204" t="s">
        <v>1504</v>
      </c>
      <c r="AC1204" t="s">
        <v>1505</v>
      </c>
      <c r="AD1204" t="s">
        <v>1506</v>
      </c>
      <c r="AE1204">
        <v>223.36</v>
      </c>
      <c r="AF1204">
        <v>962.05006128400896</v>
      </c>
      <c r="AG1204">
        <v>51.993775211412398</v>
      </c>
      <c r="AH1204">
        <v>513.67553542383598</v>
      </c>
      <c r="AI1204">
        <f t="shared" si="50"/>
        <v>43.482701549277536</v>
      </c>
    </row>
    <row r="1205" spans="1:35" x14ac:dyDescent="0.3">
      <c r="A1205" s="1">
        <v>45226.625</v>
      </c>
      <c r="B1205">
        <v>132.78523433333299</v>
      </c>
      <c r="C1205">
        <v>34.342283833333298</v>
      </c>
      <c r="D1205">
        <v>45.322040000000001</v>
      </c>
      <c r="E1205">
        <v>256.73296399999998</v>
      </c>
      <c r="F1205">
        <v>359.14540183333298</v>
      </c>
      <c r="G1205">
        <v>14.058653</v>
      </c>
      <c r="H1205">
        <v>11.0836183333333</v>
      </c>
      <c r="I1205">
        <v>11.280953333333301</v>
      </c>
      <c r="J1205">
        <v>851.15216833333295</v>
      </c>
      <c r="K1205">
        <v>152.89286166666599</v>
      </c>
      <c r="L1205">
        <v>13.7232151666666</v>
      </c>
      <c r="M1205">
        <v>8.2835063499999997</v>
      </c>
      <c r="N1205">
        <v>2023</v>
      </c>
      <c r="O1205">
        <v>10</v>
      </c>
      <c r="P1205">
        <v>27</v>
      </c>
      <c r="Q1205">
        <v>15</v>
      </c>
      <c r="R1205">
        <v>1.1051833333333301</v>
      </c>
      <c r="S1205">
        <v>4.4171999999999896</v>
      </c>
      <c r="T1205">
        <v>91.869470000000007</v>
      </c>
      <c r="U1205">
        <v>570.82086683333296</v>
      </c>
      <c r="V1205">
        <v>331.98456166666602</v>
      </c>
      <c r="W1205">
        <v>0.20636333333333301</v>
      </c>
      <c r="X1205" s="2">
        <v>45226</v>
      </c>
      <c r="Y1205">
        <v>0</v>
      </c>
      <c r="Z1205" s="3">
        <v>0.625</v>
      </c>
      <c r="AA1205">
        <v>237.33114305523401</v>
      </c>
      <c r="AB1205" t="s">
        <v>1507</v>
      </c>
      <c r="AC1205" t="s">
        <v>1508</v>
      </c>
      <c r="AD1205" t="s">
        <v>1509</v>
      </c>
      <c r="AE1205">
        <v>154.09899999999999</v>
      </c>
      <c r="AF1205">
        <v>890.77187760048696</v>
      </c>
      <c r="AG1205">
        <v>45.041230411260003</v>
      </c>
      <c r="AH1205">
        <v>357.38009196847599</v>
      </c>
      <c r="AI1205">
        <f t="shared" si="50"/>
        <v>43.119077828653325</v>
      </c>
    </row>
    <row r="1206" spans="1:35" x14ac:dyDescent="0.3">
      <c r="A1206" s="1">
        <v>45226.666666666664</v>
      </c>
      <c r="B1206">
        <v>88.3502753333333</v>
      </c>
      <c r="C1206">
        <v>32.785685833333297</v>
      </c>
      <c r="D1206">
        <v>35.682268999999998</v>
      </c>
      <c r="E1206">
        <v>46.137119333333303</v>
      </c>
      <c r="F1206">
        <v>86.834093999999993</v>
      </c>
      <c r="G1206">
        <v>14.589947333333299</v>
      </c>
      <c r="H1206">
        <v>11.378076499999899</v>
      </c>
      <c r="I1206">
        <v>11.3823595</v>
      </c>
      <c r="J1206">
        <v>463.29923333333301</v>
      </c>
      <c r="K1206">
        <v>120.660736</v>
      </c>
      <c r="L1206">
        <v>13.6259743333333</v>
      </c>
      <c r="M1206">
        <v>7.8733012499999999</v>
      </c>
      <c r="N1206">
        <v>2023</v>
      </c>
      <c r="O1206">
        <v>10</v>
      </c>
      <c r="P1206">
        <v>27</v>
      </c>
      <c r="Q1206">
        <v>16</v>
      </c>
      <c r="R1206">
        <v>1.5586833333333301</v>
      </c>
      <c r="S1206">
        <v>4.3052666666666601</v>
      </c>
      <c r="T1206">
        <v>76.1738</v>
      </c>
      <c r="U1206">
        <v>438.88590766666601</v>
      </c>
      <c r="V1206">
        <v>199.47573499999999</v>
      </c>
      <c r="W1206">
        <v>0.20321666666666599</v>
      </c>
      <c r="X1206" s="2">
        <v>45226</v>
      </c>
      <c r="Y1206">
        <v>0</v>
      </c>
      <c r="Z1206" s="3">
        <v>0.66666666666666663</v>
      </c>
      <c r="AA1206">
        <v>42.650445420229502</v>
      </c>
      <c r="AB1206" t="s">
        <v>1510</v>
      </c>
      <c r="AC1206" t="s">
        <v>1511</v>
      </c>
      <c r="AD1206" t="s">
        <v>1512</v>
      </c>
      <c r="AE1206">
        <v>70.488</v>
      </c>
      <c r="AF1206">
        <v>731.61917798859702</v>
      </c>
      <c r="AG1206">
        <v>31.8756721254471</v>
      </c>
      <c r="AH1206">
        <v>169.61394947461699</v>
      </c>
      <c r="AI1206">
        <f t="shared" si="50"/>
        <v>41.557902647947394</v>
      </c>
    </row>
    <row r="1207" spans="1:35" hidden="1" x14ac:dyDescent="0.3">
      <c r="A1207" s="1">
        <v>45226.708333333336</v>
      </c>
      <c r="B1207">
        <v>15.587695083333299</v>
      </c>
      <c r="C1207">
        <v>16.8505415833333</v>
      </c>
      <c r="D1207">
        <v>20.512063683333299</v>
      </c>
      <c r="E1207">
        <v>23.997043250000001</v>
      </c>
      <c r="F1207">
        <v>20.982693366666599</v>
      </c>
      <c r="G1207">
        <v>14.927144666666599</v>
      </c>
      <c r="H1207">
        <v>11.761511499999999</v>
      </c>
      <c r="I1207">
        <v>11.295325333333301</v>
      </c>
      <c r="J1207">
        <v>107.547352166666</v>
      </c>
      <c r="K1207">
        <v>64.469173166666593</v>
      </c>
      <c r="L1207">
        <v>13.365833333333301</v>
      </c>
      <c r="M1207">
        <v>6.4166874666666596</v>
      </c>
      <c r="N1207">
        <v>2023</v>
      </c>
      <c r="O1207">
        <v>10</v>
      </c>
      <c r="P1207">
        <v>27</v>
      </c>
      <c r="Q1207">
        <v>17</v>
      </c>
      <c r="R1207">
        <v>0.81386666666666596</v>
      </c>
      <c r="S1207">
        <v>3.5714999999999999</v>
      </c>
      <c r="T1207">
        <v>37.610368999999999</v>
      </c>
      <c r="U1207">
        <v>129.33890865000001</v>
      </c>
      <c r="V1207">
        <v>50.423523166666598</v>
      </c>
      <c r="W1207">
        <v>0.127461666666666</v>
      </c>
      <c r="X1207" s="2">
        <v>45226</v>
      </c>
      <c r="Y1207">
        <v>0</v>
      </c>
      <c r="Z1207" s="3">
        <v>0.70833333333333337</v>
      </c>
      <c r="AA1207">
        <v>22.1835389415299</v>
      </c>
    </row>
    <row r="1208" spans="1:35" hidden="1" x14ac:dyDescent="0.3">
      <c r="A1208" s="1">
        <v>45226.75</v>
      </c>
      <c r="B1208">
        <v>0.33954393500000002</v>
      </c>
      <c r="C1208">
        <v>0.39839799166666601</v>
      </c>
      <c r="D1208">
        <v>0.66098129999999999</v>
      </c>
      <c r="E1208">
        <v>0.57948725166666604</v>
      </c>
      <c r="F1208">
        <v>0.59759834333333295</v>
      </c>
      <c r="G1208">
        <v>14.6774961666666</v>
      </c>
      <c r="H1208">
        <v>11.890336666666601</v>
      </c>
      <c r="I1208">
        <v>11.0097089999999</v>
      </c>
      <c r="J1208">
        <v>2.3360683316666599</v>
      </c>
      <c r="K1208">
        <v>1.8109010699999999</v>
      </c>
      <c r="L1208">
        <v>13.099491166666599</v>
      </c>
      <c r="M1208">
        <v>4.09643713333333</v>
      </c>
      <c r="N1208">
        <v>2023</v>
      </c>
      <c r="O1208">
        <v>10</v>
      </c>
      <c r="P1208">
        <v>27</v>
      </c>
      <c r="Q1208">
        <v>18</v>
      </c>
      <c r="R1208">
        <v>1.41933333333333</v>
      </c>
      <c r="S1208">
        <v>1.6173166666666601</v>
      </c>
      <c r="T1208">
        <v>1.0690978</v>
      </c>
      <c r="U1208">
        <v>0.27300101666666599</v>
      </c>
      <c r="V1208">
        <v>0.69192690000000001</v>
      </c>
      <c r="W1208">
        <v>0</v>
      </c>
      <c r="X1208" s="2">
        <v>45226</v>
      </c>
      <c r="Y1208">
        <v>0</v>
      </c>
      <c r="Z1208" s="3">
        <v>0.75</v>
      </c>
      <c r="AA1208">
        <v>0.53569424697635004</v>
      </c>
    </row>
    <row r="1209" spans="1:35" hidden="1" x14ac:dyDescent="0.3">
      <c r="A1209" s="1">
        <v>45226.791666666664</v>
      </c>
      <c r="B1209">
        <v>0</v>
      </c>
      <c r="C1209">
        <v>0</v>
      </c>
      <c r="D1209">
        <v>0</v>
      </c>
      <c r="E1209">
        <v>0</v>
      </c>
      <c r="F1209">
        <v>0</v>
      </c>
      <c r="G1209">
        <v>14.152696333333299</v>
      </c>
      <c r="H1209">
        <v>11.884665999999999</v>
      </c>
      <c r="I1209">
        <v>10.6591126666666</v>
      </c>
      <c r="J1209">
        <v>0</v>
      </c>
      <c r="K1209">
        <v>0</v>
      </c>
      <c r="L1209">
        <v>13.035280833333299</v>
      </c>
      <c r="M1209">
        <v>2.0378830699999999</v>
      </c>
      <c r="N1209">
        <v>2023</v>
      </c>
      <c r="O1209">
        <v>10</v>
      </c>
      <c r="P1209">
        <v>27</v>
      </c>
      <c r="Q1209">
        <v>19</v>
      </c>
      <c r="R1209">
        <v>1.1107166666666599</v>
      </c>
      <c r="S1209">
        <v>0.81501666666666595</v>
      </c>
      <c r="T1209">
        <v>0.117085283333333</v>
      </c>
      <c r="U1209">
        <v>0.121054016666666</v>
      </c>
      <c r="V1209">
        <v>0</v>
      </c>
      <c r="W1209">
        <v>0</v>
      </c>
      <c r="X1209" s="2">
        <v>45226</v>
      </c>
      <c r="Y1209">
        <v>0</v>
      </c>
      <c r="Z1209" s="3">
        <v>0.79166666666666663</v>
      </c>
      <c r="AA1209">
        <v>0</v>
      </c>
    </row>
    <row r="1210" spans="1:35" hidden="1" x14ac:dyDescent="0.3">
      <c r="A1210" s="1">
        <v>45226.833333333336</v>
      </c>
      <c r="B1210">
        <v>0</v>
      </c>
      <c r="C1210">
        <v>0</v>
      </c>
      <c r="D1210">
        <v>0</v>
      </c>
      <c r="E1210">
        <v>0</v>
      </c>
      <c r="F1210">
        <v>0</v>
      </c>
      <c r="G1210">
        <v>13.517659166666601</v>
      </c>
      <c r="H1210">
        <v>11.752010500000001</v>
      </c>
      <c r="I1210">
        <v>10.2346459499999</v>
      </c>
      <c r="J1210">
        <v>0</v>
      </c>
      <c r="K1210">
        <v>0</v>
      </c>
      <c r="L1210">
        <v>12.9904213333333</v>
      </c>
      <c r="M1210">
        <v>8.6003311166666596E-2</v>
      </c>
      <c r="N1210">
        <v>2023</v>
      </c>
      <c r="O1210">
        <v>10</v>
      </c>
      <c r="P1210">
        <v>27</v>
      </c>
      <c r="Q1210">
        <v>20</v>
      </c>
      <c r="R1210">
        <v>7.6300000000000007E-2</v>
      </c>
      <c r="S1210">
        <v>0.59928333333333295</v>
      </c>
      <c r="T1210">
        <v>0.14689053333333299</v>
      </c>
      <c r="U1210">
        <v>4.1685566666666597E-2</v>
      </c>
      <c r="V1210">
        <v>0</v>
      </c>
      <c r="W1210">
        <v>0</v>
      </c>
      <c r="X1210" s="2">
        <v>45226</v>
      </c>
      <c r="Y1210">
        <v>0</v>
      </c>
      <c r="Z1210" s="3">
        <v>0.83333333333333337</v>
      </c>
      <c r="AA1210">
        <v>0</v>
      </c>
    </row>
    <row r="1211" spans="1:35" hidden="1" x14ac:dyDescent="0.3">
      <c r="A1211" s="1">
        <v>45226.875</v>
      </c>
      <c r="B1211">
        <v>0</v>
      </c>
      <c r="C1211">
        <v>0</v>
      </c>
      <c r="D1211">
        <v>0</v>
      </c>
      <c r="E1211">
        <v>0</v>
      </c>
      <c r="F1211">
        <v>0</v>
      </c>
      <c r="G1211">
        <v>12.842112999999999</v>
      </c>
      <c r="H1211">
        <v>11.536521</v>
      </c>
      <c r="I1211">
        <v>9.7750460499999896</v>
      </c>
      <c r="J1211">
        <v>0</v>
      </c>
      <c r="K1211">
        <v>0</v>
      </c>
      <c r="L1211">
        <v>12.953748999999901</v>
      </c>
      <c r="M1211">
        <v>-1.1255199466666601</v>
      </c>
      <c r="N1211">
        <v>2023</v>
      </c>
      <c r="O1211">
        <v>10</v>
      </c>
      <c r="P1211">
        <v>27</v>
      </c>
      <c r="Q1211">
        <v>21</v>
      </c>
      <c r="R1211">
        <v>0.73118333333333296</v>
      </c>
      <c r="S1211">
        <v>0.68516666666666604</v>
      </c>
      <c r="T1211">
        <v>0.134609283333333</v>
      </c>
      <c r="U1211">
        <v>5.491385E-2</v>
      </c>
      <c r="V1211">
        <v>0</v>
      </c>
      <c r="W1211">
        <v>0</v>
      </c>
      <c r="X1211" s="2">
        <v>45226</v>
      </c>
      <c r="Y1211">
        <v>0</v>
      </c>
      <c r="Z1211" s="3">
        <v>0.875</v>
      </c>
      <c r="AA1211">
        <v>0</v>
      </c>
    </row>
    <row r="1212" spans="1:35" hidden="1" x14ac:dyDescent="0.3">
      <c r="A1212" s="1">
        <v>45226.916666666664</v>
      </c>
      <c r="B1212">
        <v>0</v>
      </c>
      <c r="C1212">
        <v>0</v>
      </c>
      <c r="D1212">
        <v>0</v>
      </c>
      <c r="E1212">
        <v>0</v>
      </c>
      <c r="F1212">
        <v>0</v>
      </c>
      <c r="G1212">
        <v>12.2430775</v>
      </c>
      <c r="H1212">
        <v>11.319689166666601</v>
      </c>
      <c r="I1212">
        <v>9.3639764666666601</v>
      </c>
      <c r="J1212">
        <v>0</v>
      </c>
      <c r="K1212">
        <v>0</v>
      </c>
      <c r="L1212">
        <v>12.923009499999999</v>
      </c>
      <c r="M1212">
        <v>-1.93410556666666</v>
      </c>
      <c r="N1212">
        <v>2023</v>
      </c>
      <c r="O1212">
        <v>10</v>
      </c>
      <c r="P1212">
        <v>27</v>
      </c>
      <c r="Q1212">
        <v>22</v>
      </c>
      <c r="R1212">
        <v>0.88591666666666602</v>
      </c>
      <c r="S1212">
        <v>0.41389999999999999</v>
      </c>
      <c r="T1212">
        <v>0.1372594</v>
      </c>
      <c r="U1212">
        <v>5.4826716666666601E-2</v>
      </c>
      <c r="V1212">
        <v>0</v>
      </c>
      <c r="W1212">
        <v>0</v>
      </c>
      <c r="X1212" s="2">
        <v>45226</v>
      </c>
      <c r="Y1212">
        <v>0</v>
      </c>
      <c r="Z1212" s="3">
        <v>0.91666666666666663</v>
      </c>
      <c r="AA1212">
        <v>0</v>
      </c>
    </row>
    <row r="1213" spans="1:35" hidden="1" x14ac:dyDescent="0.3">
      <c r="A1213" s="1">
        <v>45226.958333333336</v>
      </c>
      <c r="B1213">
        <v>0</v>
      </c>
      <c r="C1213">
        <v>0</v>
      </c>
      <c r="D1213">
        <v>0</v>
      </c>
      <c r="E1213">
        <v>0</v>
      </c>
      <c r="F1213">
        <v>0</v>
      </c>
      <c r="G1213">
        <v>11.674548833333301</v>
      </c>
      <c r="H1213">
        <v>11.082061833333301</v>
      </c>
      <c r="I1213">
        <v>8.9638066333333306</v>
      </c>
      <c r="J1213">
        <v>0</v>
      </c>
      <c r="K1213">
        <v>0</v>
      </c>
      <c r="L1213">
        <v>12.897437833333299</v>
      </c>
      <c r="M1213">
        <v>-2.3053758666666599</v>
      </c>
      <c r="N1213">
        <v>2023</v>
      </c>
      <c r="O1213">
        <v>10</v>
      </c>
      <c r="P1213">
        <v>27</v>
      </c>
      <c r="Q1213">
        <v>23</v>
      </c>
      <c r="R1213">
        <v>0.807483333333333</v>
      </c>
      <c r="S1213">
        <v>4.9716666666666597E-2</v>
      </c>
      <c r="T1213">
        <v>0.132201666666666</v>
      </c>
      <c r="U1213">
        <v>0.121315166666666</v>
      </c>
      <c r="V1213">
        <v>0</v>
      </c>
      <c r="W1213">
        <v>0</v>
      </c>
      <c r="X1213" s="2">
        <v>45226</v>
      </c>
      <c r="Y1213">
        <v>0</v>
      </c>
      <c r="Z1213" s="3">
        <v>0.95833333333333337</v>
      </c>
      <c r="AA1213">
        <v>0</v>
      </c>
    </row>
    <row r="1214" spans="1:35" hidden="1" x14ac:dyDescent="0.3">
      <c r="A1214" s="1">
        <v>45227</v>
      </c>
      <c r="B1214">
        <v>0</v>
      </c>
      <c r="C1214">
        <v>0</v>
      </c>
      <c r="D1214">
        <v>0</v>
      </c>
      <c r="E1214">
        <v>0</v>
      </c>
      <c r="F1214">
        <v>0</v>
      </c>
      <c r="G1214">
        <v>11.2140305</v>
      </c>
      <c r="H1214">
        <v>10.8932171666666</v>
      </c>
      <c r="I1214">
        <v>8.6409763833333297</v>
      </c>
      <c r="J1214">
        <v>0</v>
      </c>
      <c r="K1214">
        <v>0</v>
      </c>
      <c r="L1214">
        <v>12.8743238333333</v>
      </c>
      <c r="M1214">
        <v>-2.6686255833333301</v>
      </c>
      <c r="N1214">
        <v>2023</v>
      </c>
      <c r="O1214">
        <v>10</v>
      </c>
      <c r="P1214">
        <v>28</v>
      </c>
      <c r="Q1214">
        <v>0</v>
      </c>
      <c r="R1214">
        <v>1.0135833333333299</v>
      </c>
      <c r="S1214">
        <v>-0.181433333333333</v>
      </c>
      <c r="T1214">
        <v>0.126990566666666</v>
      </c>
      <c r="U1214">
        <v>0.13741514999999899</v>
      </c>
      <c r="V1214">
        <v>0</v>
      </c>
      <c r="W1214">
        <v>0</v>
      </c>
      <c r="X1214" s="2">
        <v>45227</v>
      </c>
      <c r="Y1214">
        <v>0</v>
      </c>
      <c r="Z1214" s="3">
        <v>0</v>
      </c>
      <c r="AA1214">
        <v>0</v>
      </c>
    </row>
    <row r="1215" spans="1:35" hidden="1" x14ac:dyDescent="0.3">
      <c r="A1215" s="1">
        <v>45227.041666666664</v>
      </c>
      <c r="B1215">
        <v>0</v>
      </c>
      <c r="C1215">
        <v>0</v>
      </c>
      <c r="D1215">
        <v>0</v>
      </c>
      <c r="E1215">
        <v>0</v>
      </c>
      <c r="F1215">
        <v>0</v>
      </c>
      <c r="G1215">
        <v>10.786257000000001</v>
      </c>
      <c r="H1215">
        <v>10.7040893333333</v>
      </c>
      <c r="I1215">
        <v>8.3254538666666598</v>
      </c>
      <c r="J1215">
        <v>0</v>
      </c>
      <c r="K1215">
        <v>0</v>
      </c>
      <c r="L1215">
        <v>12.845302333333301</v>
      </c>
      <c r="M1215">
        <v>-3.21272863333333</v>
      </c>
      <c r="N1215">
        <v>2023</v>
      </c>
      <c r="O1215">
        <v>10</v>
      </c>
      <c r="P1215">
        <v>28</v>
      </c>
      <c r="Q1215">
        <v>1</v>
      </c>
      <c r="R1215">
        <v>0.92415000000000003</v>
      </c>
      <c r="S1215">
        <v>-1.33728333333333</v>
      </c>
      <c r="T1215">
        <v>9.8824700000000001E-2</v>
      </c>
      <c r="U1215">
        <v>0.19037806666666601</v>
      </c>
      <c r="V1215">
        <v>0</v>
      </c>
      <c r="W1215">
        <v>0</v>
      </c>
      <c r="X1215" s="2">
        <v>45227</v>
      </c>
      <c r="Y1215">
        <v>0</v>
      </c>
      <c r="Z1215" s="3">
        <v>4.1666666666666664E-2</v>
      </c>
      <c r="AA1215">
        <v>0</v>
      </c>
    </row>
    <row r="1216" spans="1:35" hidden="1" x14ac:dyDescent="0.3">
      <c r="A1216" s="1">
        <v>45227.083333333336</v>
      </c>
      <c r="B1216">
        <v>0</v>
      </c>
      <c r="C1216">
        <v>0</v>
      </c>
      <c r="D1216">
        <v>0</v>
      </c>
      <c r="E1216">
        <v>0</v>
      </c>
      <c r="F1216">
        <v>0</v>
      </c>
      <c r="G1216">
        <v>10.349503333333301</v>
      </c>
      <c r="H1216">
        <v>10.478013499999999</v>
      </c>
      <c r="I1216">
        <v>7.9741710833333297</v>
      </c>
      <c r="J1216">
        <v>0</v>
      </c>
      <c r="K1216">
        <v>0</v>
      </c>
      <c r="L1216">
        <v>12.811517</v>
      </c>
      <c r="M1216">
        <v>-3.4191112666666599</v>
      </c>
      <c r="N1216">
        <v>2023</v>
      </c>
      <c r="O1216">
        <v>10</v>
      </c>
      <c r="P1216">
        <v>28</v>
      </c>
      <c r="Q1216">
        <v>2</v>
      </c>
      <c r="R1216">
        <v>0.450583333333333</v>
      </c>
      <c r="S1216">
        <v>-1.8895999999999999</v>
      </c>
      <c r="T1216">
        <v>0.134365383333333</v>
      </c>
      <c r="U1216">
        <v>0.15838949999999999</v>
      </c>
      <c r="V1216">
        <v>0</v>
      </c>
      <c r="W1216">
        <v>0</v>
      </c>
      <c r="X1216" s="2">
        <v>45227</v>
      </c>
      <c r="Y1216">
        <v>0</v>
      </c>
      <c r="Z1216" s="3">
        <v>8.3333333333333329E-2</v>
      </c>
      <c r="AA1216">
        <v>0</v>
      </c>
    </row>
    <row r="1217" spans="1:35" hidden="1" x14ac:dyDescent="0.3">
      <c r="A1217" s="1">
        <v>45227.125</v>
      </c>
      <c r="B1217">
        <v>0</v>
      </c>
      <c r="C1217">
        <v>0</v>
      </c>
      <c r="D1217">
        <v>0</v>
      </c>
      <c r="E1217">
        <v>0</v>
      </c>
      <c r="F1217">
        <v>0</v>
      </c>
      <c r="G1217">
        <v>9.9458190000000002</v>
      </c>
      <c r="H1217">
        <v>10.2578691666666</v>
      </c>
      <c r="I1217">
        <v>7.66328416666666</v>
      </c>
      <c r="J1217">
        <v>0</v>
      </c>
      <c r="K1217">
        <v>0</v>
      </c>
      <c r="L1217">
        <v>12.7675216666666</v>
      </c>
      <c r="M1217">
        <v>-3.4795459833333302</v>
      </c>
      <c r="N1217">
        <v>2023</v>
      </c>
      <c r="O1217">
        <v>10</v>
      </c>
      <c r="P1217">
        <v>28</v>
      </c>
      <c r="Q1217">
        <v>3</v>
      </c>
      <c r="R1217">
        <v>1.7272000000000001</v>
      </c>
      <c r="S1217">
        <v>-2.3645</v>
      </c>
      <c r="T1217">
        <v>0.10474355</v>
      </c>
      <c r="U1217">
        <v>0.118182433333333</v>
      </c>
      <c r="V1217">
        <v>0</v>
      </c>
      <c r="W1217">
        <v>0</v>
      </c>
      <c r="X1217" s="2">
        <v>45227</v>
      </c>
      <c r="Y1217">
        <v>0</v>
      </c>
      <c r="Z1217" s="3">
        <v>0.125</v>
      </c>
      <c r="AA1217">
        <v>0</v>
      </c>
    </row>
    <row r="1218" spans="1:35" hidden="1" x14ac:dyDescent="0.3">
      <c r="A1218" s="1">
        <v>45227.166666666664</v>
      </c>
      <c r="B1218">
        <v>0</v>
      </c>
      <c r="C1218">
        <v>0</v>
      </c>
      <c r="D1218">
        <v>0</v>
      </c>
      <c r="E1218">
        <v>0</v>
      </c>
      <c r="F1218">
        <v>0</v>
      </c>
      <c r="G1218">
        <v>9.5692587666666604</v>
      </c>
      <c r="H1218">
        <v>10.0109693833333</v>
      </c>
      <c r="I1218">
        <v>7.3576586166666598</v>
      </c>
      <c r="J1218">
        <v>0</v>
      </c>
      <c r="K1218">
        <v>0</v>
      </c>
      <c r="L1218">
        <v>12.709804499999899</v>
      </c>
      <c r="M1218">
        <v>-2.6932515166666602</v>
      </c>
      <c r="N1218">
        <v>2023</v>
      </c>
      <c r="O1218">
        <v>10</v>
      </c>
      <c r="P1218">
        <v>28</v>
      </c>
      <c r="Q1218">
        <v>4</v>
      </c>
      <c r="R1218">
        <v>2.2648333333333301</v>
      </c>
      <c r="S1218">
        <v>-2.1902833333333298</v>
      </c>
      <c r="T1218">
        <v>6.4180916666666601E-2</v>
      </c>
      <c r="U1218">
        <v>0.15595156666666601</v>
      </c>
      <c r="V1218">
        <v>0</v>
      </c>
      <c r="W1218">
        <v>0</v>
      </c>
      <c r="X1218" s="2">
        <v>45227</v>
      </c>
      <c r="Y1218">
        <v>0</v>
      </c>
      <c r="Z1218" s="3">
        <v>0.16666666666666666</v>
      </c>
      <c r="AA1218">
        <v>0</v>
      </c>
    </row>
    <row r="1219" spans="1:35" hidden="1" x14ac:dyDescent="0.3">
      <c r="A1219" s="1">
        <v>45227.208333333336</v>
      </c>
      <c r="B1219">
        <v>0</v>
      </c>
      <c r="C1219">
        <v>0</v>
      </c>
      <c r="D1219">
        <v>0</v>
      </c>
      <c r="E1219">
        <v>0</v>
      </c>
      <c r="F1219">
        <v>0</v>
      </c>
      <c r="G1219">
        <v>9.4259915833333299</v>
      </c>
      <c r="H1219">
        <v>9.9132414166666596</v>
      </c>
      <c r="I1219">
        <v>7.2225401166666598</v>
      </c>
      <c r="J1219">
        <v>0</v>
      </c>
      <c r="K1219">
        <v>0</v>
      </c>
      <c r="L1219">
        <v>12.65415</v>
      </c>
      <c r="M1219">
        <v>-2.1138672000000001</v>
      </c>
      <c r="N1219">
        <v>2023</v>
      </c>
      <c r="O1219">
        <v>10</v>
      </c>
      <c r="P1219">
        <v>28</v>
      </c>
      <c r="Q1219">
        <v>5</v>
      </c>
      <c r="R1219">
        <v>2.5822666666666598</v>
      </c>
      <c r="S1219">
        <v>-2.9443166666666598</v>
      </c>
      <c r="T1219">
        <v>1.04835333333333E-2</v>
      </c>
      <c r="U1219">
        <v>0.26186371666666602</v>
      </c>
      <c r="V1219">
        <v>0</v>
      </c>
      <c r="W1219">
        <v>0</v>
      </c>
      <c r="X1219" s="2">
        <v>45227</v>
      </c>
      <c r="Y1219">
        <v>0</v>
      </c>
      <c r="Z1219" s="3">
        <v>0.20833333333333334</v>
      </c>
      <c r="AA1219">
        <v>0</v>
      </c>
    </row>
    <row r="1220" spans="1:35" hidden="1" x14ac:dyDescent="0.3">
      <c r="A1220" s="1">
        <v>45227.25</v>
      </c>
      <c r="B1220">
        <v>0</v>
      </c>
      <c r="C1220">
        <v>4.5304066666666601E-3</v>
      </c>
      <c r="D1220">
        <v>0</v>
      </c>
      <c r="E1220">
        <v>4.5304066666666601E-3</v>
      </c>
      <c r="F1220">
        <v>0</v>
      </c>
      <c r="G1220">
        <v>9.3533165166666592</v>
      </c>
      <c r="H1220">
        <v>9.8243408666666596</v>
      </c>
      <c r="I1220">
        <v>7.1116312333333296</v>
      </c>
      <c r="J1220">
        <v>9.0607550000000002E-3</v>
      </c>
      <c r="K1220">
        <v>9.0608133333333306E-3</v>
      </c>
      <c r="L1220">
        <v>12.6240786666666</v>
      </c>
      <c r="M1220">
        <v>-2.1012899833333298</v>
      </c>
      <c r="N1220">
        <v>2023</v>
      </c>
      <c r="O1220">
        <v>10</v>
      </c>
      <c r="P1220">
        <v>28</v>
      </c>
      <c r="Q1220">
        <v>6</v>
      </c>
      <c r="R1220">
        <v>2.1200999999999999</v>
      </c>
      <c r="S1220">
        <v>-3.2046666666666601</v>
      </c>
      <c r="T1220">
        <v>4.6170000000000003E-2</v>
      </c>
      <c r="U1220">
        <v>0.17666428333333301</v>
      </c>
      <c r="V1220">
        <v>0</v>
      </c>
      <c r="W1220">
        <v>0</v>
      </c>
      <c r="X1220" s="2">
        <v>45227</v>
      </c>
      <c r="Y1220">
        <v>0</v>
      </c>
      <c r="Z1220" s="3">
        <v>0.25</v>
      </c>
      <c r="AA1220">
        <v>4.1880348201217103E-3</v>
      </c>
    </row>
    <row r="1221" spans="1:35" hidden="1" x14ac:dyDescent="0.3">
      <c r="A1221" s="1">
        <v>45227.291666666664</v>
      </c>
      <c r="B1221">
        <v>3.0219766283333298</v>
      </c>
      <c r="C1221">
        <v>4.5714668649999997</v>
      </c>
      <c r="D1221">
        <v>5.0154818633333296</v>
      </c>
      <c r="E1221">
        <v>4.3222911816666603</v>
      </c>
      <c r="F1221">
        <v>3.13977469666666</v>
      </c>
      <c r="G1221">
        <v>9.2381049500000003</v>
      </c>
      <c r="H1221">
        <v>9.6757791333333305</v>
      </c>
      <c r="I1221">
        <v>6.9735067666666604</v>
      </c>
      <c r="J1221">
        <v>16.328621491666599</v>
      </c>
      <c r="K1221">
        <v>14.2173151266666</v>
      </c>
      <c r="L1221">
        <v>12.631249499999999</v>
      </c>
      <c r="M1221">
        <v>-2.1163898833333299</v>
      </c>
      <c r="N1221">
        <v>2023</v>
      </c>
      <c r="O1221">
        <v>10</v>
      </c>
      <c r="P1221">
        <v>28</v>
      </c>
      <c r="Q1221">
        <v>7</v>
      </c>
      <c r="R1221">
        <v>2.6484999999999999</v>
      </c>
      <c r="S1221">
        <v>-3.4022166666666598</v>
      </c>
      <c r="T1221">
        <v>6.2155837500000004</v>
      </c>
      <c r="U1221">
        <v>0.21660976666666601</v>
      </c>
      <c r="V1221">
        <v>5.6456561000000001</v>
      </c>
      <c r="W1221">
        <v>8.0503333333333302E-2</v>
      </c>
      <c r="X1221" s="2">
        <v>45227</v>
      </c>
      <c r="Y1221">
        <v>0</v>
      </c>
      <c r="Z1221" s="3">
        <v>0.29166666666666669</v>
      </c>
      <c r="AA1221">
        <v>3.99564703643787</v>
      </c>
    </row>
    <row r="1222" spans="1:35" hidden="1" x14ac:dyDescent="0.3">
      <c r="A1222" s="1">
        <v>45227.333333333336</v>
      </c>
      <c r="B1222">
        <v>27.793860166666601</v>
      </c>
      <c r="C1222">
        <v>44.554424666666598</v>
      </c>
      <c r="D1222">
        <v>45.5376883333333</v>
      </c>
      <c r="E1222">
        <v>37.884612166666599</v>
      </c>
      <c r="F1222">
        <v>26.579497499999999</v>
      </c>
      <c r="G1222">
        <v>9.0795304166666604</v>
      </c>
      <c r="H1222">
        <v>9.5276367166666596</v>
      </c>
      <c r="I1222">
        <v>6.8107973499999996</v>
      </c>
      <c r="J1222">
        <v>136.39558249999999</v>
      </c>
      <c r="K1222">
        <v>118.262038166666</v>
      </c>
      <c r="L1222">
        <v>13.3981311666666</v>
      </c>
      <c r="M1222">
        <v>-2.25209495</v>
      </c>
      <c r="N1222">
        <v>2023</v>
      </c>
      <c r="O1222">
        <v>10</v>
      </c>
      <c r="P1222">
        <v>28</v>
      </c>
      <c r="Q1222">
        <v>8</v>
      </c>
      <c r="R1222">
        <v>2.2934166666666602</v>
      </c>
      <c r="S1222">
        <v>-4.0781000000000001</v>
      </c>
      <c r="T1222">
        <v>52.463933333333301</v>
      </c>
      <c r="U1222">
        <v>0.41624818333333302</v>
      </c>
      <c r="V1222">
        <v>51.743414999999999</v>
      </c>
      <c r="W1222">
        <v>0.20015666666666601</v>
      </c>
      <c r="X1222" s="2">
        <v>45227</v>
      </c>
      <c r="Y1222">
        <v>0</v>
      </c>
      <c r="Z1222" s="3">
        <v>0.33333333333333331</v>
      </c>
      <c r="AA1222">
        <v>35.021596641244798</v>
      </c>
    </row>
    <row r="1223" spans="1:35" x14ac:dyDescent="0.3">
      <c r="A1223" s="1">
        <v>45227.375</v>
      </c>
      <c r="B1223">
        <v>87.596303166666601</v>
      </c>
      <c r="C1223">
        <v>124.460125666666</v>
      </c>
      <c r="D1223">
        <v>114.796705666666</v>
      </c>
      <c r="E1223">
        <v>97.082860499999995</v>
      </c>
      <c r="F1223">
        <v>72.686876999999996</v>
      </c>
      <c r="G1223">
        <v>8.8801783333333297</v>
      </c>
      <c r="H1223">
        <v>9.3258774500000001</v>
      </c>
      <c r="I1223">
        <v>6.6192211833333303</v>
      </c>
      <c r="J1223">
        <v>346.868556666666</v>
      </c>
      <c r="K1223">
        <v>299.94199500000002</v>
      </c>
      <c r="L1223">
        <v>14.059018500000001</v>
      </c>
      <c r="M1223">
        <v>-1.72606626666666</v>
      </c>
      <c r="N1223">
        <v>2023</v>
      </c>
      <c r="O1223">
        <v>10</v>
      </c>
      <c r="P1223">
        <v>28</v>
      </c>
      <c r="Q1223">
        <v>9</v>
      </c>
      <c r="R1223">
        <v>2.12851666666666</v>
      </c>
      <c r="S1223">
        <v>-3.8829500000000001</v>
      </c>
      <c r="T1223">
        <v>134.914075</v>
      </c>
      <c r="U1223">
        <v>2.99231656666666</v>
      </c>
      <c r="V1223">
        <v>135.136298333333</v>
      </c>
      <c r="W1223">
        <v>0.19745499999999999</v>
      </c>
      <c r="X1223" s="2">
        <v>45227</v>
      </c>
      <c r="Y1223">
        <v>0</v>
      </c>
      <c r="Z1223" s="3">
        <v>0.375</v>
      </c>
      <c r="AA1223">
        <v>89.746115553501198</v>
      </c>
      <c r="AB1223" t="s">
        <v>1513</v>
      </c>
      <c r="AC1223" t="s">
        <v>1514</v>
      </c>
      <c r="AD1223" t="s">
        <v>1515</v>
      </c>
      <c r="AE1223">
        <v>190.59899999999999</v>
      </c>
      <c r="AF1223">
        <v>932.51394138192597</v>
      </c>
      <c r="AG1223">
        <v>49.002281407272903</v>
      </c>
      <c r="AH1223">
        <v>439.59383504587902</v>
      </c>
      <c r="AI1223">
        <f t="shared" ref="AI1223:AI1224" si="51">AE1223*100/AH1223</f>
        <v>43.357978389325631</v>
      </c>
    </row>
    <row r="1224" spans="1:35" x14ac:dyDescent="0.3">
      <c r="A1224" s="1">
        <v>45227.416666666664</v>
      </c>
      <c r="B1224">
        <v>89.804253500000002</v>
      </c>
      <c r="C1224">
        <v>141.803389333333</v>
      </c>
      <c r="D1224">
        <v>133.56027416666601</v>
      </c>
      <c r="E1224">
        <v>114.904684166666</v>
      </c>
      <c r="F1224">
        <v>80.723195333333294</v>
      </c>
      <c r="G1224">
        <v>8.8705135833333308</v>
      </c>
      <c r="H1224">
        <v>9.1985396666666599</v>
      </c>
      <c r="I1224">
        <v>6.5815783999999997</v>
      </c>
      <c r="J1224">
        <v>388.50195500000001</v>
      </c>
      <c r="K1224">
        <v>350.94606333333297</v>
      </c>
      <c r="L1224">
        <v>14.0875723333333</v>
      </c>
      <c r="M1224">
        <v>-0.49786255499999998</v>
      </c>
      <c r="N1224">
        <v>2023</v>
      </c>
      <c r="O1224">
        <v>10</v>
      </c>
      <c r="P1224">
        <v>28</v>
      </c>
      <c r="Q1224">
        <v>10</v>
      </c>
      <c r="R1224">
        <v>2.59775</v>
      </c>
      <c r="S1224">
        <v>-3.6395833333333298</v>
      </c>
      <c r="T1224">
        <v>148.55577499999899</v>
      </c>
      <c r="U1224">
        <v>0.7478207</v>
      </c>
      <c r="V1224">
        <v>147.33275999999901</v>
      </c>
      <c r="W1224">
        <v>0.18675333333333299</v>
      </c>
      <c r="X1224" s="2">
        <v>45227</v>
      </c>
      <c r="Y1224">
        <v>0</v>
      </c>
      <c r="Z1224" s="3">
        <v>0.41666666666666669</v>
      </c>
      <c r="AA1224">
        <v>106.221108543255</v>
      </c>
      <c r="AB1224" t="s">
        <v>1516</v>
      </c>
      <c r="AC1224" t="s">
        <v>1517</v>
      </c>
      <c r="AD1224" t="s">
        <v>1518</v>
      </c>
      <c r="AE1224">
        <v>248.768</v>
      </c>
      <c r="AF1224">
        <v>982.10274916332298</v>
      </c>
      <c r="AG1224">
        <v>54.064600914489297</v>
      </c>
      <c r="AH1224">
        <v>571.33689107663497</v>
      </c>
      <c r="AI1224">
        <f t="shared" si="51"/>
        <v>43.541385806755486</v>
      </c>
    </row>
    <row r="1225" spans="1:35" hidden="1" x14ac:dyDescent="0.3">
      <c r="A1225" s="1">
        <v>45227.458333333336</v>
      </c>
      <c r="B1225">
        <v>35.452910666666597</v>
      </c>
      <c r="C1225">
        <v>61.580635666666602</v>
      </c>
      <c r="D1225">
        <v>64.0036438333333</v>
      </c>
      <c r="E1225">
        <v>55.040778833333299</v>
      </c>
      <c r="F1225">
        <v>36.843308666666601</v>
      </c>
      <c r="G1225">
        <v>9.1975037166666596</v>
      </c>
      <c r="H1225">
        <v>9.2910567000000004</v>
      </c>
      <c r="I1225">
        <v>6.8110783999999898</v>
      </c>
      <c r="J1225">
        <v>190.59788333333299</v>
      </c>
      <c r="K1225">
        <v>174.15765666666601</v>
      </c>
      <c r="L1225">
        <v>13.4796315</v>
      </c>
      <c r="M1225">
        <v>-0.468115226666666</v>
      </c>
      <c r="N1225">
        <v>2023</v>
      </c>
      <c r="O1225">
        <v>10</v>
      </c>
      <c r="P1225">
        <v>28</v>
      </c>
      <c r="Q1225">
        <v>11</v>
      </c>
      <c r="R1225">
        <v>2.2731333333333299</v>
      </c>
      <c r="S1225">
        <v>-3.9897166666666601</v>
      </c>
      <c r="T1225">
        <v>72.461478333333304</v>
      </c>
      <c r="U1225">
        <v>0.46498351666666599</v>
      </c>
      <c r="V1225">
        <v>71.592516666666597</v>
      </c>
      <c r="W1225">
        <v>0.18108833333333299</v>
      </c>
      <c r="X1225" s="2">
        <v>45227</v>
      </c>
      <c r="Y1225">
        <v>0</v>
      </c>
      <c r="Z1225" s="3">
        <v>0.45833333333333331</v>
      </c>
      <c r="AA1225">
        <v>50.881237655034198</v>
      </c>
    </row>
    <row r="1226" spans="1:35" hidden="1" x14ac:dyDescent="0.3">
      <c r="A1226" s="1">
        <v>45227.5</v>
      </c>
      <c r="B1226">
        <v>29.891313499999999</v>
      </c>
      <c r="C1226">
        <v>51.716502333333302</v>
      </c>
      <c r="D1226">
        <v>59.048931833333299</v>
      </c>
      <c r="E1226">
        <v>50.620487499999903</v>
      </c>
      <c r="F1226">
        <v>31.145843166666602</v>
      </c>
      <c r="G1226">
        <v>9.2902868499999993</v>
      </c>
      <c r="H1226">
        <v>9.2688317666666595</v>
      </c>
      <c r="I1226">
        <v>6.8603148000000003</v>
      </c>
      <c r="J1226">
        <v>181.14135833333299</v>
      </c>
      <c r="K1226">
        <v>164.583376666666</v>
      </c>
      <c r="L1226">
        <v>13.2791291666666</v>
      </c>
      <c r="M1226">
        <v>-0.66199638333333299</v>
      </c>
      <c r="N1226">
        <v>2023</v>
      </c>
      <c r="O1226">
        <v>10</v>
      </c>
      <c r="P1226">
        <v>28</v>
      </c>
      <c r="Q1226">
        <v>12</v>
      </c>
      <c r="R1226">
        <v>2.2762500000000001</v>
      </c>
      <c r="S1226">
        <v>-4.1804166666666598</v>
      </c>
      <c r="T1226">
        <v>62.641766666666598</v>
      </c>
      <c r="U1226">
        <v>0.50066601666666599</v>
      </c>
      <c r="V1226">
        <v>61.835073333333298</v>
      </c>
      <c r="W1226">
        <v>0.17639333333333301</v>
      </c>
      <c r="X1226" s="2">
        <v>45227</v>
      </c>
      <c r="Y1226">
        <v>0</v>
      </c>
      <c r="Z1226" s="3">
        <v>0.5</v>
      </c>
      <c r="AA1226">
        <v>46.794996533394901</v>
      </c>
    </row>
    <row r="1227" spans="1:35" hidden="1" x14ac:dyDescent="0.3">
      <c r="A1227" s="1">
        <v>45227.541666666664</v>
      </c>
      <c r="B1227">
        <v>27.8623278333333</v>
      </c>
      <c r="C1227">
        <v>44.737333499999998</v>
      </c>
      <c r="D1227">
        <v>53.641320999999998</v>
      </c>
      <c r="E1227">
        <v>48.351463833333298</v>
      </c>
      <c r="F1227">
        <v>28.369574333333301</v>
      </c>
      <c r="G1227">
        <v>9.27815661666666</v>
      </c>
      <c r="H1227">
        <v>9.2069217333333295</v>
      </c>
      <c r="I1227">
        <v>6.8489905833333298</v>
      </c>
      <c r="J1227">
        <v>164.86418333333299</v>
      </c>
      <c r="K1227">
        <v>151.268161666666</v>
      </c>
      <c r="L1227">
        <v>13.119937666666599</v>
      </c>
      <c r="M1227">
        <v>-0.52230008500000003</v>
      </c>
      <c r="N1227">
        <v>2023</v>
      </c>
      <c r="O1227">
        <v>10</v>
      </c>
      <c r="P1227">
        <v>28</v>
      </c>
      <c r="Q1227">
        <v>13</v>
      </c>
      <c r="R1227">
        <v>1.18015</v>
      </c>
      <c r="S1227">
        <v>-3.9414833333333301</v>
      </c>
      <c r="T1227">
        <v>55.450071666666602</v>
      </c>
      <c r="U1227">
        <v>0.486916233333333</v>
      </c>
      <c r="V1227">
        <v>54.556294999999999</v>
      </c>
      <c r="W1227">
        <v>0.17570166666666601</v>
      </c>
      <c r="X1227" s="2">
        <v>45227</v>
      </c>
      <c r="Y1227">
        <v>0</v>
      </c>
      <c r="Z1227" s="3">
        <v>0.54166666666666663</v>
      </c>
      <c r="AA1227">
        <v>44.697447500192503</v>
      </c>
    </row>
    <row r="1228" spans="1:35" hidden="1" x14ac:dyDescent="0.3">
      <c r="A1228" s="1">
        <v>45227.583333333336</v>
      </c>
      <c r="B1228">
        <v>43.817948833333297</v>
      </c>
      <c r="C1228">
        <v>55.2083503333333</v>
      </c>
      <c r="D1228">
        <v>70.126833833333293</v>
      </c>
      <c r="E1228">
        <v>66.222846833333307</v>
      </c>
      <c r="F1228">
        <v>49.139508499999998</v>
      </c>
      <c r="G1228">
        <v>9.2726857166666594</v>
      </c>
      <c r="H1228">
        <v>9.2366405333333308</v>
      </c>
      <c r="I1228">
        <v>6.8391835499999996</v>
      </c>
      <c r="J1228">
        <v>197.155861666666</v>
      </c>
      <c r="K1228">
        <v>193.11599833333301</v>
      </c>
      <c r="L1228">
        <v>12.9201693333333</v>
      </c>
      <c r="M1228">
        <v>-0.43874542666666599</v>
      </c>
      <c r="N1228">
        <v>2023</v>
      </c>
      <c r="O1228">
        <v>10</v>
      </c>
      <c r="P1228">
        <v>28</v>
      </c>
      <c r="Q1228">
        <v>14</v>
      </c>
      <c r="R1228">
        <v>1.22003333333333</v>
      </c>
      <c r="S1228">
        <v>-4.1344000000000003</v>
      </c>
      <c r="T1228">
        <v>82.560786666666601</v>
      </c>
      <c r="U1228">
        <v>0.82414514999999999</v>
      </c>
      <c r="V1228">
        <v>81.250140000000002</v>
      </c>
      <c r="W1228">
        <v>0.31416333333333302</v>
      </c>
      <c r="X1228" s="2">
        <v>45227</v>
      </c>
      <c r="Y1228">
        <v>0</v>
      </c>
      <c r="Z1228" s="3">
        <v>0.58333333333333337</v>
      </c>
      <c r="AA1228">
        <v>61.218254525845403</v>
      </c>
    </row>
    <row r="1229" spans="1:35" hidden="1" x14ac:dyDescent="0.3">
      <c r="A1229" s="1">
        <v>45227.625</v>
      </c>
      <c r="B1229">
        <v>27.848740833333299</v>
      </c>
      <c r="C1229">
        <v>26.1639573333333</v>
      </c>
      <c r="D1229">
        <v>39.515411166666603</v>
      </c>
      <c r="E1229">
        <v>31.933887333333299</v>
      </c>
      <c r="F1229">
        <v>44.769036333333297</v>
      </c>
      <c r="G1229">
        <v>9.1437722833333304</v>
      </c>
      <c r="H1229">
        <v>9.1463478499999997</v>
      </c>
      <c r="I1229">
        <v>6.7260559166666596</v>
      </c>
      <c r="J1229">
        <v>94.846048166666606</v>
      </c>
      <c r="K1229">
        <v>110.543517833333</v>
      </c>
      <c r="L1229">
        <v>12.9429775</v>
      </c>
      <c r="M1229">
        <v>-0.34370503166666599</v>
      </c>
      <c r="N1229">
        <v>2023</v>
      </c>
      <c r="O1229">
        <v>10</v>
      </c>
      <c r="P1229">
        <v>28</v>
      </c>
      <c r="Q1229">
        <v>15</v>
      </c>
      <c r="R1229">
        <v>0.93411666666666604</v>
      </c>
      <c r="S1229">
        <v>-4.0395500000000002</v>
      </c>
      <c r="T1229">
        <v>66.990705000000005</v>
      </c>
      <c r="U1229">
        <v>0.46028556666666598</v>
      </c>
      <c r="V1229">
        <v>65.270106666666607</v>
      </c>
      <c r="W1229">
        <v>0.52429666666666597</v>
      </c>
      <c r="X1229" s="2">
        <v>45227</v>
      </c>
      <c r="Y1229">
        <v>0</v>
      </c>
      <c r="Z1229" s="3">
        <v>0.625</v>
      </c>
      <c r="AA1229">
        <v>29.520579924505</v>
      </c>
    </row>
    <row r="1230" spans="1:35" hidden="1" x14ac:dyDescent="0.3">
      <c r="A1230" s="1">
        <v>45227.666666666664</v>
      </c>
      <c r="B1230">
        <v>14.950186316666599</v>
      </c>
      <c r="C1230">
        <v>11.4628656833333</v>
      </c>
      <c r="D1230">
        <v>14.211961449999899</v>
      </c>
      <c r="E1230">
        <v>13.7500048166666</v>
      </c>
      <c r="F1230">
        <v>25.2717468333333</v>
      </c>
      <c r="G1230">
        <v>9.0715335833333306</v>
      </c>
      <c r="H1230">
        <v>9.1187510999999901</v>
      </c>
      <c r="I1230">
        <v>6.6776323499999997</v>
      </c>
      <c r="J1230">
        <v>40.824288000000003</v>
      </c>
      <c r="K1230">
        <v>42.101462499999997</v>
      </c>
      <c r="L1230">
        <v>12.847452000000001</v>
      </c>
      <c r="M1230">
        <v>-0.61993713166666597</v>
      </c>
      <c r="N1230">
        <v>2023</v>
      </c>
      <c r="O1230">
        <v>10</v>
      </c>
      <c r="P1230">
        <v>28</v>
      </c>
      <c r="Q1230">
        <v>16</v>
      </c>
      <c r="R1230">
        <v>1.24613333333333</v>
      </c>
      <c r="S1230">
        <v>-4.3697999999999997</v>
      </c>
      <c r="T1230">
        <v>36.139650000000003</v>
      </c>
      <c r="U1230">
        <v>0.379611266666666</v>
      </c>
      <c r="V1230">
        <v>34.666310000000003</v>
      </c>
      <c r="W1230">
        <v>0.60777000000000003</v>
      </c>
      <c r="X1230" s="2">
        <v>45227</v>
      </c>
      <c r="Y1230">
        <v>0</v>
      </c>
      <c r="Z1230" s="3">
        <v>0.66666666666666663</v>
      </c>
      <c r="AA1230">
        <v>12.710889592481299</v>
      </c>
    </row>
    <row r="1231" spans="1:35" hidden="1" x14ac:dyDescent="0.3">
      <c r="A1231" s="1">
        <v>45227.708333333336</v>
      </c>
      <c r="B1231">
        <v>5.0860762333333298</v>
      </c>
      <c r="C1231">
        <v>2.5181262250000001</v>
      </c>
      <c r="D1231">
        <v>2.6177654449999999</v>
      </c>
      <c r="E1231">
        <v>2.67663964666666</v>
      </c>
      <c r="F1231">
        <v>8.7319238816666598</v>
      </c>
      <c r="G1231">
        <v>9.0086082833333307</v>
      </c>
      <c r="H1231">
        <v>9.0790132666666601</v>
      </c>
      <c r="I1231">
        <v>6.6523205666666598</v>
      </c>
      <c r="J1231">
        <v>9.1304744033333307</v>
      </c>
      <c r="K1231">
        <v>8.7138025216666595</v>
      </c>
      <c r="L1231">
        <v>12.738348999999999</v>
      </c>
      <c r="M1231">
        <v>-1.0269787050000001</v>
      </c>
      <c r="N1231">
        <v>2023</v>
      </c>
      <c r="O1231">
        <v>10</v>
      </c>
      <c r="P1231">
        <v>28</v>
      </c>
      <c r="Q1231">
        <v>17</v>
      </c>
      <c r="R1231">
        <v>0.55559999999999998</v>
      </c>
      <c r="S1231">
        <v>-4.6203333333333303</v>
      </c>
      <c r="T1231">
        <v>16.675705666666602</v>
      </c>
      <c r="U1231">
        <v>0.53373599999999999</v>
      </c>
      <c r="V1231">
        <v>15.467004899999999</v>
      </c>
      <c r="W1231">
        <v>0.56279999999999997</v>
      </c>
      <c r="X1231" s="2">
        <v>45227</v>
      </c>
      <c r="Y1231">
        <v>0</v>
      </c>
      <c r="Z1231" s="3">
        <v>0.70833333333333337</v>
      </c>
      <c r="AA1231">
        <v>2.47436066250674</v>
      </c>
    </row>
    <row r="1232" spans="1:35" hidden="1" x14ac:dyDescent="0.3">
      <c r="A1232" s="1">
        <v>45227.75</v>
      </c>
      <c r="B1232">
        <v>4.9818849999999998E-2</v>
      </c>
      <c r="C1232">
        <v>4.5289866666666602E-2</v>
      </c>
      <c r="D1232">
        <v>1.35869616666666E-2</v>
      </c>
      <c r="E1232">
        <v>7.2463783333333295E-2</v>
      </c>
      <c r="F1232">
        <v>0.117753661666666</v>
      </c>
      <c r="G1232">
        <v>8.9578377499999995</v>
      </c>
      <c r="H1232">
        <v>9.0024912666666594</v>
      </c>
      <c r="I1232">
        <v>6.6331429499999999</v>
      </c>
      <c r="J1232">
        <v>0.19021744666666601</v>
      </c>
      <c r="K1232">
        <v>0.12681164</v>
      </c>
      <c r="L1232">
        <v>12.654135833333299</v>
      </c>
      <c r="M1232">
        <v>-1.4844016333333301</v>
      </c>
      <c r="N1232">
        <v>2023</v>
      </c>
      <c r="O1232">
        <v>10</v>
      </c>
      <c r="P1232">
        <v>28</v>
      </c>
      <c r="Q1232">
        <v>18</v>
      </c>
      <c r="R1232">
        <v>0.72614999999999996</v>
      </c>
      <c r="S1232">
        <v>-4.8930499999999997</v>
      </c>
      <c r="T1232">
        <v>0.32264051666666599</v>
      </c>
      <c r="U1232">
        <v>0.34210194999999999</v>
      </c>
      <c r="V1232">
        <v>3.03988833333333E-2</v>
      </c>
      <c r="W1232">
        <v>0</v>
      </c>
      <c r="X1232" s="2">
        <v>45227</v>
      </c>
      <c r="Y1232">
        <v>0</v>
      </c>
      <c r="Z1232" s="3">
        <v>0.75</v>
      </c>
      <c r="AA1232">
        <v>6.6987551036129703E-2</v>
      </c>
    </row>
    <row r="1233" spans="1:35" hidden="1" x14ac:dyDescent="0.3">
      <c r="A1233" s="1">
        <v>45227.791666666664</v>
      </c>
      <c r="B1233">
        <v>0</v>
      </c>
      <c r="C1233">
        <v>0</v>
      </c>
      <c r="D1233">
        <v>0</v>
      </c>
      <c r="E1233">
        <v>0</v>
      </c>
      <c r="F1233">
        <v>0</v>
      </c>
      <c r="G1233">
        <v>8.8925260333333291</v>
      </c>
      <c r="H1233">
        <v>8.9054106166666607</v>
      </c>
      <c r="I1233">
        <v>6.6024282833333299</v>
      </c>
      <c r="J1233">
        <v>0</v>
      </c>
      <c r="K1233">
        <v>0</v>
      </c>
      <c r="L1233">
        <v>12.620668333333301</v>
      </c>
      <c r="M1233">
        <v>-1.8380118666666601</v>
      </c>
      <c r="N1233">
        <v>2023</v>
      </c>
      <c r="O1233">
        <v>10</v>
      </c>
      <c r="P1233">
        <v>28</v>
      </c>
      <c r="Q1233">
        <v>19</v>
      </c>
      <c r="R1233">
        <v>0.80938333333333301</v>
      </c>
      <c r="S1233">
        <v>-5.08653333333333</v>
      </c>
      <c r="T1233">
        <v>0.10965015</v>
      </c>
      <c r="U1233">
        <v>0.34514936666666601</v>
      </c>
      <c r="V1233">
        <v>0</v>
      </c>
      <c r="W1233">
        <v>0</v>
      </c>
      <c r="X1233" s="2">
        <v>45227</v>
      </c>
      <c r="Y1233">
        <v>0</v>
      </c>
      <c r="Z1233" s="3">
        <v>0.79166666666666663</v>
      </c>
      <c r="AA1233">
        <v>0</v>
      </c>
    </row>
    <row r="1234" spans="1:35" hidden="1" x14ac:dyDescent="0.3">
      <c r="A1234" s="1">
        <v>45227.833333333336</v>
      </c>
      <c r="B1234">
        <v>0</v>
      </c>
      <c r="C1234">
        <v>0</v>
      </c>
      <c r="D1234">
        <v>0</v>
      </c>
      <c r="E1234">
        <v>0</v>
      </c>
      <c r="F1234">
        <v>0</v>
      </c>
      <c r="G1234">
        <v>8.8423664166666605</v>
      </c>
      <c r="H1234">
        <v>8.8037002499999897</v>
      </c>
      <c r="I1234">
        <v>6.5821041500000002</v>
      </c>
      <c r="J1234">
        <v>0</v>
      </c>
      <c r="K1234">
        <v>0</v>
      </c>
      <c r="L1234">
        <v>12.6076085</v>
      </c>
      <c r="M1234">
        <v>-2.04511056666666</v>
      </c>
      <c r="N1234">
        <v>2023</v>
      </c>
      <c r="O1234">
        <v>10</v>
      </c>
      <c r="P1234">
        <v>28</v>
      </c>
      <c r="Q1234">
        <v>20</v>
      </c>
      <c r="R1234">
        <v>1.4454833333333299</v>
      </c>
      <c r="S1234">
        <v>-5.4157666666666602</v>
      </c>
      <c r="T1234">
        <v>0.115531616666666</v>
      </c>
      <c r="U1234">
        <v>0.34114553333333297</v>
      </c>
      <c r="V1234">
        <v>0</v>
      </c>
      <c r="W1234">
        <v>0</v>
      </c>
      <c r="X1234" s="2">
        <v>45227</v>
      </c>
      <c r="Y1234">
        <v>0</v>
      </c>
      <c r="Z1234" s="3">
        <v>0.83333333333333337</v>
      </c>
      <c r="AA1234">
        <v>0</v>
      </c>
    </row>
    <row r="1235" spans="1:35" hidden="1" x14ac:dyDescent="0.3">
      <c r="A1235" s="1">
        <v>45227.875</v>
      </c>
      <c r="B1235">
        <v>0</v>
      </c>
      <c r="C1235">
        <v>0</v>
      </c>
      <c r="D1235">
        <v>0</v>
      </c>
      <c r="E1235">
        <v>0</v>
      </c>
      <c r="F1235">
        <v>0</v>
      </c>
      <c r="G1235">
        <v>8.7874222500000005</v>
      </c>
      <c r="H1235">
        <v>8.6619498666666601</v>
      </c>
      <c r="I1235">
        <v>6.5433174000000003</v>
      </c>
      <c r="J1235">
        <v>0</v>
      </c>
      <c r="K1235">
        <v>0</v>
      </c>
      <c r="L1235">
        <v>12.5993455</v>
      </c>
      <c r="M1235">
        <v>-2.1871798666666602</v>
      </c>
      <c r="N1235">
        <v>2023</v>
      </c>
      <c r="O1235">
        <v>10</v>
      </c>
      <c r="P1235">
        <v>28</v>
      </c>
      <c r="Q1235">
        <v>21</v>
      </c>
      <c r="R1235">
        <v>1.1351500000000001</v>
      </c>
      <c r="S1235">
        <v>-5.6818166666666601</v>
      </c>
      <c r="T1235">
        <v>0.12095653333333301</v>
      </c>
      <c r="U1235">
        <v>0.33531566666666601</v>
      </c>
      <c r="V1235">
        <v>0</v>
      </c>
      <c r="W1235">
        <v>0</v>
      </c>
      <c r="X1235" s="2">
        <v>45227</v>
      </c>
      <c r="Y1235">
        <v>0</v>
      </c>
      <c r="Z1235" s="3">
        <v>0.875</v>
      </c>
      <c r="AA1235">
        <v>0</v>
      </c>
    </row>
    <row r="1236" spans="1:35" hidden="1" x14ac:dyDescent="0.3">
      <c r="A1236" s="1">
        <v>45227.916666666664</v>
      </c>
      <c r="B1236">
        <v>0</v>
      </c>
      <c r="C1236">
        <v>0</v>
      </c>
      <c r="D1236">
        <v>0</v>
      </c>
      <c r="E1236">
        <v>0</v>
      </c>
      <c r="F1236">
        <v>0</v>
      </c>
      <c r="G1236">
        <v>8.7141610499999995</v>
      </c>
      <c r="H1236">
        <v>8.5938294333333296</v>
      </c>
      <c r="I1236">
        <v>6.5284300999999996</v>
      </c>
      <c r="J1236">
        <v>0</v>
      </c>
      <c r="K1236">
        <v>0</v>
      </c>
      <c r="L1236">
        <v>12.594030500000001</v>
      </c>
      <c r="M1236">
        <v>-2.2628635333333298</v>
      </c>
      <c r="N1236">
        <v>2023</v>
      </c>
      <c r="O1236">
        <v>10</v>
      </c>
      <c r="P1236">
        <v>28</v>
      </c>
      <c r="Q1236">
        <v>22</v>
      </c>
      <c r="R1236">
        <v>0.94561666666666599</v>
      </c>
      <c r="S1236">
        <v>-5.7847</v>
      </c>
      <c r="T1236">
        <v>0.12881946666666599</v>
      </c>
      <c r="U1236">
        <v>0.28701586666666601</v>
      </c>
      <c r="V1236">
        <v>0</v>
      </c>
      <c r="W1236">
        <v>0</v>
      </c>
      <c r="X1236" s="2">
        <v>45227</v>
      </c>
      <c r="Y1236">
        <v>0</v>
      </c>
      <c r="Z1236" s="3">
        <v>0.91666666666666663</v>
      </c>
      <c r="AA1236">
        <v>0</v>
      </c>
    </row>
    <row r="1237" spans="1:35" hidden="1" x14ac:dyDescent="0.3">
      <c r="A1237" s="1">
        <v>45227.958333333336</v>
      </c>
      <c r="B1237">
        <v>0</v>
      </c>
      <c r="C1237">
        <v>0</v>
      </c>
      <c r="D1237">
        <v>0</v>
      </c>
      <c r="E1237">
        <v>0</v>
      </c>
      <c r="F1237">
        <v>0</v>
      </c>
      <c r="G1237">
        <v>8.6717632666666606</v>
      </c>
      <c r="H1237">
        <v>8.5376657833333294</v>
      </c>
      <c r="I1237">
        <v>6.5039797333333302</v>
      </c>
      <c r="J1237">
        <v>0</v>
      </c>
      <c r="K1237">
        <v>0</v>
      </c>
      <c r="L1237">
        <v>12.5886005</v>
      </c>
      <c r="M1237">
        <v>-2.3184421333333298</v>
      </c>
      <c r="N1237">
        <v>2023</v>
      </c>
      <c r="O1237">
        <v>10</v>
      </c>
      <c r="P1237">
        <v>28</v>
      </c>
      <c r="Q1237">
        <v>23</v>
      </c>
      <c r="R1237">
        <v>0.82998333333333296</v>
      </c>
      <c r="S1237">
        <v>-6.0458999999999996</v>
      </c>
      <c r="T1237">
        <v>0.12927666666666601</v>
      </c>
      <c r="U1237">
        <v>0.28205544999999999</v>
      </c>
      <c r="V1237">
        <v>0</v>
      </c>
      <c r="W1237">
        <v>0</v>
      </c>
      <c r="X1237" s="2">
        <v>45227</v>
      </c>
      <c r="Y1237">
        <v>0</v>
      </c>
      <c r="Z1237" s="3">
        <v>0.95833333333333337</v>
      </c>
      <c r="AA1237">
        <v>0</v>
      </c>
    </row>
    <row r="1238" spans="1:35" hidden="1" x14ac:dyDescent="0.3">
      <c r="A1238" s="1">
        <v>45228</v>
      </c>
      <c r="B1238">
        <v>0</v>
      </c>
      <c r="C1238">
        <v>0</v>
      </c>
      <c r="D1238">
        <v>0</v>
      </c>
      <c r="E1238">
        <v>0</v>
      </c>
      <c r="F1238">
        <v>0</v>
      </c>
      <c r="G1238">
        <v>8.6017776000000001</v>
      </c>
      <c r="H1238">
        <v>8.4341286166666602</v>
      </c>
      <c r="I1238">
        <v>6.47686093333333</v>
      </c>
      <c r="J1238">
        <v>0</v>
      </c>
      <c r="K1238">
        <v>0</v>
      </c>
      <c r="L1238">
        <v>12.5854826666666</v>
      </c>
      <c r="M1238">
        <v>-2.28195455</v>
      </c>
      <c r="N1238">
        <v>2023</v>
      </c>
      <c r="O1238">
        <v>10</v>
      </c>
      <c r="P1238">
        <v>29</v>
      </c>
      <c r="Q1238">
        <v>0</v>
      </c>
      <c r="R1238">
        <v>1.36381666666666</v>
      </c>
      <c r="S1238">
        <v>-6.2283999999999997</v>
      </c>
      <c r="T1238">
        <v>0.14183243333333301</v>
      </c>
      <c r="U1238">
        <v>0.45958913333333301</v>
      </c>
      <c r="V1238">
        <v>0</v>
      </c>
      <c r="W1238">
        <v>0</v>
      </c>
      <c r="X1238" s="2">
        <v>45228</v>
      </c>
      <c r="Y1238">
        <v>0</v>
      </c>
      <c r="Z1238" s="3">
        <v>0</v>
      </c>
      <c r="AA1238">
        <v>0</v>
      </c>
    </row>
    <row r="1239" spans="1:35" hidden="1" x14ac:dyDescent="0.3">
      <c r="A1239" s="1">
        <v>45228.041666666664</v>
      </c>
      <c r="B1239">
        <v>0</v>
      </c>
      <c r="C1239">
        <v>0</v>
      </c>
      <c r="D1239">
        <v>0</v>
      </c>
      <c r="E1239">
        <v>0</v>
      </c>
      <c r="F1239">
        <v>0</v>
      </c>
      <c r="G1239">
        <v>8.5271041666666605</v>
      </c>
      <c r="H1239">
        <v>8.32417038333333</v>
      </c>
      <c r="I1239">
        <v>6.4286441166666597</v>
      </c>
      <c r="J1239">
        <v>0</v>
      </c>
      <c r="K1239">
        <v>0</v>
      </c>
      <c r="L1239">
        <v>12.5801798333333</v>
      </c>
      <c r="M1239">
        <v>-2.0300487</v>
      </c>
      <c r="N1239">
        <v>2023</v>
      </c>
      <c r="O1239">
        <v>10</v>
      </c>
      <c r="P1239">
        <v>29</v>
      </c>
      <c r="Q1239">
        <v>1</v>
      </c>
      <c r="R1239">
        <v>1.1127499999999999</v>
      </c>
      <c r="S1239">
        <v>-6.3974666666666602</v>
      </c>
      <c r="T1239">
        <v>0.14145666666666601</v>
      </c>
      <c r="U1239">
        <v>0.47995418333333301</v>
      </c>
      <c r="V1239">
        <v>0</v>
      </c>
      <c r="W1239">
        <v>0</v>
      </c>
      <c r="X1239" s="2">
        <v>45228</v>
      </c>
      <c r="Y1239">
        <v>0</v>
      </c>
      <c r="Z1239" s="3">
        <v>4.1666666666666664E-2</v>
      </c>
      <c r="AA1239">
        <v>0</v>
      </c>
    </row>
    <row r="1240" spans="1:35" hidden="1" x14ac:dyDescent="0.3">
      <c r="A1240" s="1">
        <v>45228.083333333336</v>
      </c>
      <c r="B1240">
        <v>0</v>
      </c>
      <c r="C1240">
        <v>0</v>
      </c>
      <c r="D1240">
        <v>0</v>
      </c>
      <c r="E1240">
        <v>0</v>
      </c>
      <c r="F1240">
        <v>0</v>
      </c>
      <c r="G1240">
        <v>8.4740398500000005</v>
      </c>
      <c r="H1240">
        <v>8.2340996333333294</v>
      </c>
      <c r="I1240">
        <v>6.4012740666666597</v>
      </c>
      <c r="J1240">
        <v>0</v>
      </c>
      <c r="K1240">
        <v>0</v>
      </c>
      <c r="L1240">
        <v>12.579352</v>
      </c>
      <c r="M1240">
        <v>-1.80615685</v>
      </c>
      <c r="N1240">
        <v>2023</v>
      </c>
      <c r="O1240">
        <v>10</v>
      </c>
      <c r="P1240">
        <v>29</v>
      </c>
      <c r="Q1240">
        <v>2</v>
      </c>
      <c r="R1240">
        <v>1.1456999999999999</v>
      </c>
      <c r="S1240">
        <v>-6.62771666666666</v>
      </c>
      <c r="T1240">
        <v>0.118427016666666</v>
      </c>
      <c r="U1240">
        <v>0.322522366666666</v>
      </c>
      <c r="V1240">
        <v>0</v>
      </c>
      <c r="W1240">
        <v>0</v>
      </c>
      <c r="X1240" s="2">
        <v>45228</v>
      </c>
      <c r="Y1240">
        <v>0</v>
      </c>
      <c r="Z1240" s="3">
        <v>8.3333333333333329E-2</v>
      </c>
      <c r="AA1240">
        <v>0</v>
      </c>
    </row>
    <row r="1241" spans="1:35" hidden="1" x14ac:dyDescent="0.3">
      <c r="A1241" s="1">
        <v>45228.125</v>
      </c>
      <c r="B1241">
        <v>0</v>
      </c>
      <c r="C1241">
        <v>0</v>
      </c>
      <c r="D1241">
        <v>0</v>
      </c>
      <c r="E1241">
        <v>0</v>
      </c>
      <c r="F1241">
        <v>0</v>
      </c>
      <c r="G1241">
        <v>8.4239472499999994</v>
      </c>
      <c r="H1241">
        <v>8.1882885833333301</v>
      </c>
      <c r="I1241">
        <v>6.3812248333333299</v>
      </c>
      <c r="J1241">
        <v>0</v>
      </c>
      <c r="K1241">
        <v>0</v>
      </c>
      <c r="L1241">
        <v>12.5744115</v>
      </c>
      <c r="M1241">
        <v>-1.74225819999999</v>
      </c>
      <c r="N1241">
        <v>2023</v>
      </c>
      <c r="O1241">
        <v>10</v>
      </c>
      <c r="P1241">
        <v>29</v>
      </c>
      <c r="Q1241">
        <v>3</v>
      </c>
      <c r="R1241">
        <v>1.1866666666666601</v>
      </c>
      <c r="S1241">
        <v>-6.8421333333333303</v>
      </c>
      <c r="T1241">
        <v>0.121962816666666</v>
      </c>
      <c r="U1241">
        <v>0.53556625000000002</v>
      </c>
      <c r="V1241">
        <v>0</v>
      </c>
      <c r="W1241">
        <v>0</v>
      </c>
      <c r="X1241" s="2">
        <v>45228</v>
      </c>
      <c r="Y1241">
        <v>0</v>
      </c>
      <c r="Z1241" s="3">
        <v>0.125</v>
      </c>
      <c r="AA1241">
        <v>0</v>
      </c>
    </row>
    <row r="1242" spans="1:35" hidden="1" x14ac:dyDescent="0.3">
      <c r="A1242" s="1">
        <v>45228.166666666664</v>
      </c>
      <c r="B1242">
        <v>0</v>
      </c>
      <c r="C1242">
        <v>0</v>
      </c>
      <c r="D1242">
        <v>0</v>
      </c>
      <c r="E1242">
        <v>0</v>
      </c>
      <c r="F1242">
        <v>0</v>
      </c>
      <c r="G1242">
        <v>8.3529268333333295</v>
      </c>
      <c r="H1242">
        <v>8.1009014500000003</v>
      </c>
      <c r="I1242">
        <v>6.3480146999999896</v>
      </c>
      <c r="J1242">
        <v>0</v>
      </c>
      <c r="K1242">
        <v>0</v>
      </c>
      <c r="L1242">
        <v>12.57432</v>
      </c>
      <c r="M1242">
        <v>-1.5766542833333299</v>
      </c>
      <c r="N1242">
        <v>2023</v>
      </c>
      <c r="O1242">
        <v>10</v>
      </c>
      <c r="P1242">
        <v>29</v>
      </c>
      <c r="Q1242">
        <v>4</v>
      </c>
      <c r="R1242">
        <v>1.4480833333333301</v>
      </c>
      <c r="S1242">
        <v>-7.2900833333333299</v>
      </c>
      <c r="T1242">
        <v>0.1339697</v>
      </c>
      <c r="U1242">
        <v>0.45045174999999998</v>
      </c>
      <c r="V1242">
        <v>0</v>
      </c>
      <c r="W1242">
        <v>0</v>
      </c>
      <c r="X1242" s="2">
        <v>45228</v>
      </c>
      <c r="Y1242">
        <v>0</v>
      </c>
      <c r="Z1242" s="3">
        <v>0.16666666666666666</v>
      </c>
      <c r="AA1242">
        <v>0</v>
      </c>
    </row>
    <row r="1243" spans="1:35" hidden="1" x14ac:dyDescent="0.3">
      <c r="A1243" s="1">
        <v>45228.208333333336</v>
      </c>
      <c r="B1243">
        <v>0</v>
      </c>
      <c r="C1243">
        <v>0</v>
      </c>
      <c r="D1243">
        <v>0</v>
      </c>
      <c r="E1243">
        <v>0</v>
      </c>
      <c r="F1243">
        <v>0</v>
      </c>
      <c r="G1243">
        <v>8.2936818999999993</v>
      </c>
      <c r="H1243">
        <v>8.0373482166666594</v>
      </c>
      <c r="I1243">
        <v>6.31979546666666</v>
      </c>
      <c r="J1243">
        <v>0</v>
      </c>
      <c r="K1243">
        <v>0</v>
      </c>
      <c r="L1243">
        <v>12.571666499999999</v>
      </c>
      <c r="M1243">
        <v>-1.4066460999999999</v>
      </c>
      <c r="N1243">
        <v>2023</v>
      </c>
      <c r="O1243">
        <v>10</v>
      </c>
      <c r="P1243">
        <v>29</v>
      </c>
      <c r="Q1243">
        <v>5</v>
      </c>
      <c r="R1243">
        <v>0.645183333333333</v>
      </c>
      <c r="S1243">
        <v>-7.1767500000000002</v>
      </c>
      <c r="T1243">
        <v>0.162891016666666</v>
      </c>
      <c r="U1243">
        <v>0.52947251666666595</v>
      </c>
      <c r="V1243">
        <v>0</v>
      </c>
      <c r="W1243">
        <v>0</v>
      </c>
      <c r="X1243" s="2">
        <v>45228</v>
      </c>
      <c r="Y1243">
        <v>0</v>
      </c>
      <c r="Z1243" s="3">
        <v>0.20833333333333334</v>
      </c>
      <c r="AA1243">
        <v>0</v>
      </c>
    </row>
    <row r="1244" spans="1:35" hidden="1" x14ac:dyDescent="0.3">
      <c r="A1244" s="1">
        <v>45228.25</v>
      </c>
      <c r="B1244">
        <v>0</v>
      </c>
      <c r="C1244">
        <v>0</v>
      </c>
      <c r="D1244">
        <v>0</v>
      </c>
      <c r="E1244">
        <v>0</v>
      </c>
      <c r="F1244">
        <v>0</v>
      </c>
      <c r="G1244">
        <v>8.2320881166666595</v>
      </c>
      <c r="H1244">
        <v>7.9697258499999997</v>
      </c>
      <c r="I1244">
        <v>6.2883706666666601</v>
      </c>
      <c r="J1244">
        <v>0</v>
      </c>
      <c r="K1244">
        <v>0</v>
      </c>
      <c r="L1244">
        <v>12.568738666666601</v>
      </c>
      <c r="M1244">
        <v>-1.24518476666666</v>
      </c>
      <c r="N1244">
        <v>2023</v>
      </c>
      <c r="O1244">
        <v>10</v>
      </c>
      <c r="P1244">
        <v>29</v>
      </c>
      <c r="Q1244">
        <v>6</v>
      </c>
      <c r="R1244">
        <v>1.2439833333333301</v>
      </c>
      <c r="S1244">
        <v>-7.5016333333333298</v>
      </c>
      <c r="T1244">
        <v>0.14070505</v>
      </c>
      <c r="U1244">
        <v>0.53582736666666597</v>
      </c>
      <c r="V1244">
        <v>0</v>
      </c>
      <c r="W1244">
        <v>0</v>
      </c>
      <c r="X1244" s="2">
        <v>45228</v>
      </c>
      <c r="Y1244">
        <v>0</v>
      </c>
      <c r="Z1244" s="3">
        <v>0.25</v>
      </c>
      <c r="AA1244">
        <v>0</v>
      </c>
    </row>
    <row r="1245" spans="1:35" hidden="1" x14ac:dyDescent="0.3">
      <c r="A1245" s="1">
        <v>45228.291666666664</v>
      </c>
      <c r="B1245">
        <v>0.14040159499999999</v>
      </c>
      <c r="C1245">
        <v>0.29439150666666603</v>
      </c>
      <c r="D1245">
        <v>0.20833954666666599</v>
      </c>
      <c r="E1245">
        <v>0.37591371166666598</v>
      </c>
      <c r="F1245">
        <v>3.43303908666666</v>
      </c>
      <c r="G1245">
        <v>8.1775558666666601</v>
      </c>
      <c r="H1245">
        <v>7.9246450499999996</v>
      </c>
      <c r="I1245">
        <v>6.2613621999999998</v>
      </c>
      <c r="J1245">
        <v>1.2953147116666599</v>
      </c>
      <c r="K1245">
        <v>1.2590805566666601</v>
      </c>
      <c r="L1245">
        <v>12.565268</v>
      </c>
      <c r="M1245">
        <v>-1.0988979000000001</v>
      </c>
      <c r="N1245">
        <v>2023</v>
      </c>
      <c r="O1245">
        <v>10</v>
      </c>
      <c r="P1245">
        <v>29</v>
      </c>
      <c r="Q1245">
        <v>7</v>
      </c>
      <c r="R1245">
        <v>1.1449</v>
      </c>
      <c r="S1245">
        <v>-7.6106833333333297</v>
      </c>
      <c r="T1245">
        <v>4.9925868833333302</v>
      </c>
      <c r="U1245">
        <v>0.63051201666666601</v>
      </c>
      <c r="V1245">
        <v>4.3465375666666599</v>
      </c>
      <c r="W1245">
        <v>0.35017999999999999</v>
      </c>
      <c r="X1245" s="2">
        <v>45228</v>
      </c>
      <c r="Y1245">
        <v>0</v>
      </c>
      <c r="Z1245" s="3">
        <v>0.29166666666666669</v>
      </c>
      <c r="AA1245">
        <v>0.34750516447114999</v>
      </c>
    </row>
    <row r="1246" spans="1:35" hidden="1" x14ac:dyDescent="0.3">
      <c r="A1246" s="1">
        <v>45228.333333333336</v>
      </c>
      <c r="B1246">
        <v>4.6468096899999898</v>
      </c>
      <c r="C1246">
        <v>5.1178278233333296</v>
      </c>
      <c r="D1246">
        <v>3.043519925</v>
      </c>
      <c r="E1246">
        <v>5.4575079799999999</v>
      </c>
      <c r="F1246">
        <v>52.007080500000001</v>
      </c>
      <c r="G1246">
        <v>8.1053033833333306</v>
      </c>
      <c r="H1246">
        <v>7.8661312333333298</v>
      </c>
      <c r="I1246">
        <v>6.2242766666666602</v>
      </c>
      <c r="J1246">
        <v>16.386111750000001</v>
      </c>
      <c r="K1246">
        <v>13.3878749166666</v>
      </c>
      <c r="L1246">
        <v>12.562801</v>
      </c>
      <c r="M1246">
        <v>-0.93427451666666606</v>
      </c>
      <c r="N1246">
        <v>2023</v>
      </c>
      <c r="O1246">
        <v>10</v>
      </c>
      <c r="P1246">
        <v>29</v>
      </c>
      <c r="Q1246">
        <v>8</v>
      </c>
      <c r="R1246">
        <v>1.38605</v>
      </c>
      <c r="S1246">
        <v>-7.1004166666666597</v>
      </c>
      <c r="T1246">
        <v>68.378643333333301</v>
      </c>
      <c r="U1246">
        <v>0.60483863333333299</v>
      </c>
      <c r="V1246">
        <v>72.630825000000002</v>
      </c>
      <c r="W1246">
        <v>0.82082333333333302</v>
      </c>
      <c r="X1246" s="2">
        <v>45228</v>
      </c>
      <c r="Y1246">
        <v>0</v>
      </c>
      <c r="Z1246" s="3">
        <v>0.33333333333333331</v>
      </c>
      <c r="AA1246">
        <v>5.0450732424312399</v>
      </c>
    </row>
    <row r="1247" spans="1:35" x14ac:dyDescent="0.3">
      <c r="A1247" s="1">
        <v>45228.375</v>
      </c>
      <c r="B1247">
        <v>17.839846666666599</v>
      </c>
      <c r="C1247">
        <v>5.1042218850000003</v>
      </c>
      <c r="D1247">
        <v>7.8578678499999999</v>
      </c>
      <c r="E1247">
        <v>13.8543119833333</v>
      </c>
      <c r="F1247">
        <v>145.105625</v>
      </c>
      <c r="G1247">
        <v>8.0137146666666599</v>
      </c>
      <c r="H1247">
        <v>7.8029031333333299</v>
      </c>
      <c r="I1247">
        <v>6.1556767499999996</v>
      </c>
      <c r="J1247">
        <v>49.556644333333303</v>
      </c>
      <c r="K1247">
        <v>37.953284166666599</v>
      </c>
      <c r="L1247">
        <v>12.567721166666599</v>
      </c>
      <c r="M1247">
        <v>-0.61993732000000001</v>
      </c>
      <c r="N1247">
        <v>2023</v>
      </c>
      <c r="O1247">
        <v>10</v>
      </c>
      <c r="P1247">
        <v>29</v>
      </c>
      <c r="Q1247">
        <v>9</v>
      </c>
      <c r="R1247">
        <v>1.01291666666666</v>
      </c>
      <c r="S1247">
        <v>-5.0678499999999902</v>
      </c>
      <c r="T1247">
        <v>190.29763333333301</v>
      </c>
      <c r="U1247">
        <v>9.8691678833333292</v>
      </c>
      <c r="V1247">
        <v>219.119133333333</v>
      </c>
      <c r="W1247">
        <v>0.79898333333333305</v>
      </c>
      <c r="X1247" s="2">
        <v>45228</v>
      </c>
      <c r="Y1247">
        <v>0</v>
      </c>
      <c r="Z1247" s="3">
        <v>0.375</v>
      </c>
      <c r="AA1247">
        <v>12.8073140590093</v>
      </c>
      <c r="AB1247" t="s">
        <v>1519</v>
      </c>
      <c r="AC1247" t="s">
        <v>1520</v>
      </c>
      <c r="AD1247" t="s">
        <v>1521</v>
      </c>
      <c r="AE1247">
        <v>188.434</v>
      </c>
      <c r="AF1247">
        <v>930.73634271610001</v>
      </c>
      <c r="AG1247">
        <v>48.802733365818902</v>
      </c>
      <c r="AH1247">
        <v>434.71390850417799</v>
      </c>
      <c r="AI1247">
        <f t="shared" ref="AI1247:AI1253" si="52">AE1247*100/AH1247</f>
        <v>43.346669226293919</v>
      </c>
    </row>
    <row r="1248" spans="1:35" x14ac:dyDescent="0.3">
      <c r="A1248" s="1">
        <v>45228.416666666664</v>
      </c>
      <c r="B1248">
        <v>29.7101558333333</v>
      </c>
      <c r="C1248">
        <v>7.9574304166666598</v>
      </c>
      <c r="D1248">
        <v>11.9655841833333</v>
      </c>
      <c r="E1248">
        <v>17.776274999999998</v>
      </c>
      <c r="F1248">
        <v>214.39772666666599</v>
      </c>
      <c r="G1248">
        <v>7.9813653833333298</v>
      </c>
      <c r="H1248">
        <v>7.7860345333333303</v>
      </c>
      <c r="I1248">
        <v>6.1551798499999997</v>
      </c>
      <c r="J1248">
        <v>87.952930666666603</v>
      </c>
      <c r="K1248">
        <v>59.057992833333302</v>
      </c>
      <c r="L1248">
        <v>12.569289833333301</v>
      </c>
      <c r="M1248">
        <v>-0.34163370499999901</v>
      </c>
      <c r="N1248">
        <v>2023</v>
      </c>
      <c r="O1248">
        <v>10</v>
      </c>
      <c r="P1248">
        <v>29</v>
      </c>
      <c r="Q1248">
        <v>10</v>
      </c>
      <c r="R1248">
        <v>2.3021166666666599</v>
      </c>
      <c r="S1248">
        <v>-4.34303333333333</v>
      </c>
      <c r="T1248">
        <v>311.02456666666598</v>
      </c>
      <c r="U1248">
        <v>57.531409666666598</v>
      </c>
      <c r="V1248">
        <v>369.16404999999997</v>
      </c>
      <c r="W1248">
        <v>0.78198999999999996</v>
      </c>
      <c r="X1248" s="2">
        <v>45228</v>
      </c>
      <c r="Y1248">
        <v>0</v>
      </c>
      <c r="Z1248" s="3">
        <v>0.41666666666666669</v>
      </c>
      <c r="AA1248">
        <v>16.432886526461701</v>
      </c>
      <c r="AB1248" t="s">
        <v>1522</v>
      </c>
      <c r="AC1248" t="s">
        <v>1523</v>
      </c>
      <c r="AD1248" t="s">
        <v>1524</v>
      </c>
      <c r="AE1248">
        <v>246.50700000000001</v>
      </c>
      <c r="AF1248">
        <v>980.87086174315698</v>
      </c>
      <c r="AG1248">
        <v>53.908021883856698</v>
      </c>
      <c r="AH1248">
        <v>566.20016452653999</v>
      </c>
      <c r="AI1248">
        <f t="shared" si="52"/>
        <v>43.537076716699765</v>
      </c>
    </row>
    <row r="1249" spans="1:35" x14ac:dyDescent="0.3">
      <c r="A1249" s="1">
        <v>45228.458333333336</v>
      </c>
      <c r="B1249">
        <v>23.088774999999998</v>
      </c>
      <c r="C1249">
        <v>6.38587128333333</v>
      </c>
      <c r="D1249">
        <v>11.6802572333333</v>
      </c>
      <c r="E1249">
        <v>19.619571666666602</v>
      </c>
      <c r="F1249">
        <v>173.94933499999999</v>
      </c>
      <c r="G1249">
        <v>7.9597264166666601</v>
      </c>
      <c r="H1249">
        <v>7.8168876000000003</v>
      </c>
      <c r="I1249">
        <v>6.1602295499999897</v>
      </c>
      <c r="J1249">
        <v>78.759080666666605</v>
      </c>
      <c r="K1249">
        <v>50.235523666666602</v>
      </c>
      <c r="L1249">
        <v>12.422724499999999</v>
      </c>
      <c r="M1249">
        <v>-0.22038853283333301</v>
      </c>
      <c r="N1249">
        <v>2023</v>
      </c>
      <c r="O1249">
        <v>10</v>
      </c>
      <c r="P1249">
        <v>29</v>
      </c>
      <c r="Q1249">
        <v>11</v>
      </c>
      <c r="R1249">
        <v>2.3200500000000002</v>
      </c>
      <c r="S1249">
        <v>-5.3733333333333304</v>
      </c>
      <c r="T1249">
        <v>269.97958333333298</v>
      </c>
      <c r="U1249">
        <v>20.038752616666599</v>
      </c>
      <c r="V1249">
        <v>307.73761666666599</v>
      </c>
      <c r="W1249">
        <v>0.76609499999999997</v>
      </c>
      <c r="X1249" s="2">
        <v>45228</v>
      </c>
      <c r="Y1249">
        <v>0</v>
      </c>
      <c r="Z1249" s="3">
        <v>0.45833333333333331</v>
      </c>
      <c r="AA1249">
        <v>18.136881596178998</v>
      </c>
      <c r="AB1249" t="s">
        <v>1525</v>
      </c>
      <c r="AC1249" t="s">
        <v>1526</v>
      </c>
      <c r="AD1249" t="s">
        <v>1527</v>
      </c>
      <c r="AE1249">
        <v>280.11900000000003</v>
      </c>
      <c r="AF1249">
        <v>1003.59004739969</v>
      </c>
      <c r="AG1249">
        <v>56.352804275419402</v>
      </c>
      <c r="AH1249">
        <v>642.70886966512296</v>
      </c>
      <c r="AI1249">
        <f t="shared" si="52"/>
        <v>43.584119221188473</v>
      </c>
    </row>
    <row r="1250" spans="1:35" x14ac:dyDescent="0.3">
      <c r="A1250" s="1">
        <v>45228.5</v>
      </c>
      <c r="B1250">
        <v>21.698377166666599</v>
      </c>
      <c r="C1250">
        <v>5.34420435</v>
      </c>
      <c r="D1250">
        <v>15.584244200000001</v>
      </c>
      <c r="E1250">
        <v>18.4012741666666</v>
      </c>
      <c r="F1250">
        <v>160.55711500000001</v>
      </c>
      <c r="G1250">
        <v>7.9096689333333297</v>
      </c>
      <c r="H1250">
        <v>7.8434108</v>
      </c>
      <c r="I1250">
        <v>6.1384922666666597</v>
      </c>
      <c r="J1250">
        <v>83.559809166666597</v>
      </c>
      <c r="K1250">
        <v>51.829726999999998</v>
      </c>
      <c r="L1250">
        <v>12.414229333333299</v>
      </c>
      <c r="M1250">
        <v>0.17931029433333301</v>
      </c>
      <c r="N1250">
        <v>2023</v>
      </c>
      <c r="O1250">
        <v>10</v>
      </c>
      <c r="P1250">
        <v>29</v>
      </c>
      <c r="Q1250">
        <v>12</v>
      </c>
      <c r="R1250">
        <v>1.4233166666666599</v>
      </c>
      <c r="S1250">
        <v>-5.8222666666666596</v>
      </c>
      <c r="T1250">
        <v>235.396066666666</v>
      </c>
      <c r="U1250">
        <v>0.84520991666666601</v>
      </c>
      <c r="V1250">
        <v>246.7774</v>
      </c>
      <c r="W1250">
        <v>0.78170333333333297</v>
      </c>
      <c r="X1250" s="2">
        <v>45228</v>
      </c>
      <c r="Y1250">
        <v>0</v>
      </c>
      <c r="Z1250" s="3">
        <v>0.5</v>
      </c>
      <c r="AA1250">
        <v>17.010653262460501</v>
      </c>
      <c r="AB1250" t="s">
        <v>1528</v>
      </c>
      <c r="AC1250" t="s">
        <v>1529</v>
      </c>
      <c r="AD1250" t="s">
        <v>1530</v>
      </c>
      <c r="AE1250">
        <v>286.65300000000002</v>
      </c>
      <c r="AF1250">
        <v>1007.62793565024</v>
      </c>
      <c r="AG1250">
        <v>56.794498360135897</v>
      </c>
      <c r="AH1250">
        <v>657.61986710768497</v>
      </c>
      <c r="AI1250">
        <f t="shared" si="52"/>
        <v>43.589467766651389</v>
      </c>
    </row>
    <row r="1251" spans="1:35" x14ac:dyDescent="0.3">
      <c r="A1251" s="1">
        <v>45228.541666666664</v>
      </c>
      <c r="B1251">
        <v>20.1721085</v>
      </c>
      <c r="C1251">
        <v>4.52445773333333</v>
      </c>
      <c r="D1251">
        <v>15.697469</v>
      </c>
      <c r="E1251">
        <v>14.746381833333301</v>
      </c>
      <c r="F1251">
        <v>138.265445</v>
      </c>
      <c r="G1251">
        <v>7.8562069833333297</v>
      </c>
      <c r="H1251">
        <v>7.8940691166666603</v>
      </c>
      <c r="I1251">
        <v>6.1228396666666596</v>
      </c>
      <c r="J1251">
        <v>81.195675666666602</v>
      </c>
      <c r="K1251">
        <v>52.228277833333301</v>
      </c>
      <c r="L1251">
        <v>12.4000218333333</v>
      </c>
      <c r="M1251">
        <v>0.58571199166666599</v>
      </c>
      <c r="N1251">
        <v>2023</v>
      </c>
      <c r="O1251">
        <v>10</v>
      </c>
      <c r="P1251">
        <v>29</v>
      </c>
      <c r="Q1251">
        <v>13</v>
      </c>
      <c r="R1251">
        <v>0.39248333333333302</v>
      </c>
      <c r="S1251">
        <v>-5.4731833333333304</v>
      </c>
      <c r="T1251">
        <v>206.25514999999999</v>
      </c>
      <c r="U1251">
        <v>0.91692161666666605</v>
      </c>
      <c r="V1251">
        <v>215.762933333333</v>
      </c>
      <c r="W1251">
        <v>0.77283999999999997</v>
      </c>
      <c r="X1251" s="2">
        <v>45228</v>
      </c>
      <c r="Y1251">
        <v>0</v>
      </c>
      <c r="Z1251" s="3">
        <v>0.54166666666666663</v>
      </c>
      <c r="AA1251">
        <v>13.631968415376299</v>
      </c>
      <c r="AB1251" t="s">
        <v>1531</v>
      </c>
      <c r="AC1251" t="s">
        <v>1532</v>
      </c>
      <c r="AD1251" t="s">
        <v>1533</v>
      </c>
      <c r="AE1251">
        <v>265.63400000000001</v>
      </c>
      <c r="AF1251">
        <v>994.306285697112</v>
      </c>
      <c r="AG1251">
        <v>55.339533885839003</v>
      </c>
      <c r="AH1251">
        <v>609.70132430834406</v>
      </c>
      <c r="AI1251">
        <f t="shared" si="52"/>
        <v>43.567889622240841</v>
      </c>
    </row>
    <row r="1252" spans="1:35" x14ac:dyDescent="0.3">
      <c r="A1252" s="1">
        <v>45228.583333333336</v>
      </c>
      <c r="B1252">
        <v>15.0951126666666</v>
      </c>
      <c r="C1252">
        <v>4.0262692099999997</v>
      </c>
      <c r="D1252">
        <v>12.586055166666601</v>
      </c>
      <c r="E1252">
        <v>12.4094238333333</v>
      </c>
      <c r="F1252">
        <v>111.81163066666601</v>
      </c>
      <c r="G1252">
        <v>7.7821058166666601</v>
      </c>
      <c r="H1252">
        <v>7.92667535</v>
      </c>
      <c r="I1252">
        <v>6.0735350666666603</v>
      </c>
      <c r="J1252">
        <v>66.992774333333301</v>
      </c>
      <c r="K1252">
        <v>42.762694666666597</v>
      </c>
      <c r="L1252">
        <v>12.377497999999999</v>
      </c>
      <c r="M1252">
        <v>0.90208224999999997</v>
      </c>
      <c r="N1252">
        <v>2023</v>
      </c>
      <c r="O1252">
        <v>10</v>
      </c>
      <c r="P1252">
        <v>29</v>
      </c>
      <c r="Q1252">
        <v>14</v>
      </c>
      <c r="R1252">
        <v>0.17626666666666599</v>
      </c>
      <c r="S1252">
        <v>-4.6466666666666603</v>
      </c>
      <c r="T1252">
        <v>165.571783333333</v>
      </c>
      <c r="U1252">
        <v>1.1211754333333299</v>
      </c>
      <c r="V1252">
        <v>173.70173333333301</v>
      </c>
      <c r="W1252">
        <v>0.76063000000000003</v>
      </c>
      <c r="X1252" s="2">
        <v>45228</v>
      </c>
      <c r="Y1252">
        <v>0</v>
      </c>
      <c r="Z1252" s="3">
        <v>0.58333333333333337</v>
      </c>
      <c r="AA1252">
        <v>11.471618981588399</v>
      </c>
      <c r="AB1252" t="s">
        <v>1534</v>
      </c>
      <c r="AC1252" t="s">
        <v>1535</v>
      </c>
      <c r="AD1252" t="s">
        <v>1536</v>
      </c>
      <c r="AE1252">
        <v>218.62899999999999</v>
      </c>
      <c r="AF1252">
        <v>958.93136926635395</v>
      </c>
      <c r="AG1252">
        <v>51.620975746852999</v>
      </c>
      <c r="AH1252">
        <v>502.96885248771298</v>
      </c>
      <c r="AI1252">
        <f t="shared" si="52"/>
        <v>43.467701611868868</v>
      </c>
    </row>
    <row r="1253" spans="1:35" x14ac:dyDescent="0.3">
      <c r="A1253" s="1">
        <v>45228.625</v>
      </c>
      <c r="B1253">
        <v>11.6485555666666</v>
      </c>
      <c r="C1253">
        <v>2.8804354299999999</v>
      </c>
      <c r="D1253">
        <v>9.4746409166666599</v>
      </c>
      <c r="E1253">
        <v>9.8324307333333305</v>
      </c>
      <c r="F1253">
        <v>85.620497166666595</v>
      </c>
      <c r="G1253">
        <v>7.68843415</v>
      </c>
      <c r="H1253">
        <v>7.9087535333333303</v>
      </c>
      <c r="I1253">
        <v>5.9821518333333303</v>
      </c>
      <c r="J1253">
        <v>51.159436999999997</v>
      </c>
      <c r="K1253">
        <v>33.233706666666599</v>
      </c>
      <c r="L1253">
        <v>12.498028833333301</v>
      </c>
      <c r="M1253">
        <v>1.03556665</v>
      </c>
      <c r="N1253">
        <v>2023</v>
      </c>
      <c r="O1253">
        <v>10</v>
      </c>
      <c r="P1253">
        <v>29</v>
      </c>
      <c r="Q1253">
        <v>15</v>
      </c>
      <c r="R1253">
        <v>6.2050000000000001E-2</v>
      </c>
      <c r="S1253">
        <v>-4.9201499999999996</v>
      </c>
      <c r="T1253">
        <v>122.50794999999999</v>
      </c>
      <c r="U1253">
        <v>0.498493033333333</v>
      </c>
      <c r="V1253">
        <v>127.68925</v>
      </c>
      <c r="W1253">
        <v>0.75287333333333295</v>
      </c>
      <c r="X1253" s="2">
        <v>45228</v>
      </c>
      <c r="Y1253">
        <v>0</v>
      </c>
      <c r="Z1253" s="3">
        <v>0.625</v>
      </c>
      <c r="AA1253">
        <v>9.0893743779369807</v>
      </c>
      <c r="AB1253" t="s">
        <v>1537</v>
      </c>
      <c r="AC1253" t="s">
        <v>1538</v>
      </c>
      <c r="AD1253" t="s">
        <v>1539</v>
      </c>
      <c r="AE1253">
        <v>149.52199999999999</v>
      </c>
      <c r="AF1253">
        <v>885.52826991200504</v>
      </c>
      <c r="AG1253">
        <v>44.518806239883403</v>
      </c>
      <c r="AH1253">
        <v>347.10553255961503</v>
      </c>
      <c r="AI1253">
        <f t="shared" si="52"/>
        <v>43.076812661958861</v>
      </c>
    </row>
    <row r="1254" spans="1:35" hidden="1" x14ac:dyDescent="0.3">
      <c r="A1254" s="1">
        <v>45228.666666666664</v>
      </c>
      <c r="B1254">
        <v>6.7119585333333296</v>
      </c>
      <c r="C1254">
        <v>1.96558019666666</v>
      </c>
      <c r="D1254">
        <v>6.4583352500000002</v>
      </c>
      <c r="E1254">
        <v>7.3188428333333304</v>
      </c>
      <c r="F1254">
        <v>57.5679533333333</v>
      </c>
      <c r="G1254">
        <v>7.6098256333333296</v>
      </c>
      <c r="H1254">
        <v>7.9231127333333298</v>
      </c>
      <c r="I1254">
        <v>5.9335195333333299</v>
      </c>
      <c r="J1254">
        <v>36.757257666666597</v>
      </c>
      <c r="K1254">
        <v>23.197471166666599</v>
      </c>
      <c r="L1254">
        <v>12.4902693333333</v>
      </c>
      <c r="M1254">
        <v>0.95686837333333297</v>
      </c>
      <c r="N1254">
        <v>2023</v>
      </c>
      <c r="O1254">
        <v>10</v>
      </c>
      <c r="P1254">
        <v>29</v>
      </c>
      <c r="Q1254">
        <v>16</v>
      </c>
      <c r="R1254">
        <v>0.115583333333333</v>
      </c>
      <c r="S1254">
        <v>-5.50348333333333</v>
      </c>
      <c r="T1254">
        <v>83.783195000000006</v>
      </c>
      <c r="U1254">
        <v>5.708995E-2</v>
      </c>
      <c r="V1254">
        <v>87.226455000000001</v>
      </c>
      <c r="W1254">
        <v>0.74285166666666602</v>
      </c>
      <c r="X1254" s="2">
        <v>45228</v>
      </c>
      <c r="Y1254">
        <v>0</v>
      </c>
      <c r="Z1254" s="3">
        <v>0.66666666666666663</v>
      </c>
      <c r="AA1254">
        <v>6.7657433171558399</v>
      </c>
    </row>
    <row r="1255" spans="1:35" hidden="1" x14ac:dyDescent="0.3">
      <c r="A1255" s="1">
        <v>45228.708333333336</v>
      </c>
      <c r="B1255">
        <v>1.99728311666666</v>
      </c>
      <c r="C1255">
        <v>0.67481897000000002</v>
      </c>
      <c r="D1255">
        <v>1.8885874499999999</v>
      </c>
      <c r="E1255">
        <v>2.3278991366666602</v>
      </c>
      <c r="F1255">
        <v>19.556165350000001</v>
      </c>
      <c r="G1255">
        <v>7.5371260833333302</v>
      </c>
      <c r="H1255">
        <v>7.9063891999999996</v>
      </c>
      <c r="I1255">
        <v>5.8890940166666601</v>
      </c>
      <c r="J1255">
        <v>12.04710515</v>
      </c>
      <c r="K1255">
        <v>7.4275386966666597</v>
      </c>
      <c r="L1255">
        <v>12.4809291666666</v>
      </c>
      <c r="M1255">
        <v>0.89112454333333302</v>
      </c>
      <c r="N1255">
        <v>2023</v>
      </c>
      <c r="O1255">
        <v>10</v>
      </c>
      <c r="P1255">
        <v>29</v>
      </c>
      <c r="Q1255">
        <v>17</v>
      </c>
      <c r="R1255">
        <v>0</v>
      </c>
      <c r="S1255">
        <v>-5.9778500000000001</v>
      </c>
      <c r="T1255">
        <v>24.206165500000001</v>
      </c>
      <c r="U1255">
        <v>0.30590023333333299</v>
      </c>
      <c r="V1255">
        <v>26.666053999999999</v>
      </c>
      <c r="W1255">
        <v>0.60399499999999995</v>
      </c>
      <c r="X1255" s="2">
        <v>45228</v>
      </c>
      <c r="Y1255">
        <v>0</v>
      </c>
      <c r="Z1255" s="3">
        <v>0.70833333333333337</v>
      </c>
      <c r="AA1255">
        <v>2.1519751667822198</v>
      </c>
    </row>
    <row r="1256" spans="1:35" hidden="1" x14ac:dyDescent="0.3">
      <c r="A1256" s="1">
        <v>45228.75</v>
      </c>
      <c r="B1256">
        <v>7.2463793333333304E-2</v>
      </c>
      <c r="C1256">
        <v>1.358696E-2</v>
      </c>
      <c r="D1256">
        <v>4.9818856666666599E-2</v>
      </c>
      <c r="E1256">
        <v>3.1702903333333303E-2</v>
      </c>
      <c r="F1256">
        <v>0.49818853666666602</v>
      </c>
      <c r="G1256">
        <v>7.4529258166666601</v>
      </c>
      <c r="H1256">
        <v>7.8833448833333302</v>
      </c>
      <c r="I1256">
        <v>5.8460953666666597</v>
      </c>
      <c r="J1256">
        <v>0.11775366</v>
      </c>
      <c r="K1256">
        <v>0.28079717999999998</v>
      </c>
      <c r="L1256">
        <v>12.4721964999999</v>
      </c>
      <c r="M1256">
        <v>0.84947927999999995</v>
      </c>
      <c r="N1256">
        <v>2023</v>
      </c>
      <c r="O1256">
        <v>10</v>
      </c>
      <c r="P1256">
        <v>29</v>
      </c>
      <c r="Q1256">
        <v>18</v>
      </c>
      <c r="R1256">
        <v>0.70651666666666602</v>
      </c>
      <c r="S1256">
        <v>-7.1670666666666598</v>
      </c>
      <c r="T1256">
        <v>0.70054011666666605</v>
      </c>
      <c r="U1256">
        <v>0.58638933333333298</v>
      </c>
      <c r="V1256">
        <v>0.46817540000000002</v>
      </c>
      <c r="W1256">
        <v>0</v>
      </c>
      <c r="X1256" s="2">
        <v>45228</v>
      </c>
      <c r="Y1256">
        <v>0</v>
      </c>
      <c r="Z1256" s="3">
        <v>0.75</v>
      </c>
      <c r="AA1256">
        <v>2.9307051845004199E-2</v>
      </c>
    </row>
    <row r="1257" spans="1:35" hidden="1" x14ac:dyDescent="0.3">
      <c r="A1257" s="1">
        <v>45228.791666666664</v>
      </c>
      <c r="B1257">
        <v>0</v>
      </c>
      <c r="C1257">
        <v>0</v>
      </c>
      <c r="D1257">
        <v>0</v>
      </c>
      <c r="E1257">
        <v>0</v>
      </c>
      <c r="F1257">
        <v>0</v>
      </c>
      <c r="G1257">
        <v>7.3965192499999999</v>
      </c>
      <c r="H1257">
        <v>7.8097729166666596</v>
      </c>
      <c r="I1257">
        <v>5.7921101500000001</v>
      </c>
      <c r="J1257">
        <v>0</v>
      </c>
      <c r="K1257">
        <v>0</v>
      </c>
      <c r="L1257">
        <v>12.463347333333299</v>
      </c>
      <c r="M1257">
        <v>0.79326171333333295</v>
      </c>
      <c r="N1257">
        <v>2023</v>
      </c>
      <c r="O1257">
        <v>10</v>
      </c>
      <c r="P1257">
        <v>29</v>
      </c>
      <c r="Q1257">
        <v>19</v>
      </c>
      <c r="R1257">
        <v>1.53951666666666</v>
      </c>
      <c r="S1257">
        <v>-7.7432499999999997</v>
      </c>
      <c r="T1257">
        <v>0.13531111666666601</v>
      </c>
      <c r="U1257">
        <v>0.48012881666666601</v>
      </c>
      <c r="V1257">
        <v>0</v>
      </c>
      <c r="W1257">
        <v>0</v>
      </c>
      <c r="X1257" s="2">
        <v>45228</v>
      </c>
      <c r="Y1257">
        <v>0</v>
      </c>
      <c r="Z1257" s="3">
        <v>0.79166666666666663</v>
      </c>
      <c r="AA1257">
        <v>0</v>
      </c>
    </row>
    <row r="1258" spans="1:35" hidden="1" x14ac:dyDescent="0.3">
      <c r="A1258" s="1">
        <v>45228.833333333336</v>
      </c>
      <c r="B1258">
        <v>0</v>
      </c>
      <c r="C1258">
        <v>0</v>
      </c>
      <c r="D1258">
        <v>0</v>
      </c>
      <c r="E1258">
        <v>0</v>
      </c>
      <c r="F1258">
        <v>0</v>
      </c>
      <c r="G1258">
        <v>7.3539941500000001</v>
      </c>
      <c r="H1258">
        <v>7.6786226833333302</v>
      </c>
      <c r="I1258">
        <v>5.7425453333333296</v>
      </c>
      <c r="J1258">
        <v>0</v>
      </c>
      <c r="K1258">
        <v>0</v>
      </c>
      <c r="L1258">
        <v>12.4546003333333</v>
      </c>
      <c r="M1258">
        <v>0.70488758500000004</v>
      </c>
      <c r="N1258">
        <v>2023</v>
      </c>
      <c r="O1258">
        <v>10</v>
      </c>
      <c r="P1258">
        <v>29</v>
      </c>
      <c r="Q1258">
        <v>20</v>
      </c>
      <c r="R1258">
        <v>1.84985</v>
      </c>
      <c r="S1258">
        <v>-8.3080166666666599</v>
      </c>
      <c r="T1258">
        <v>0.15758846666666601</v>
      </c>
      <c r="U1258">
        <v>0.40894150000000001</v>
      </c>
      <c r="V1258">
        <v>0</v>
      </c>
      <c r="W1258">
        <v>0</v>
      </c>
      <c r="X1258" s="2">
        <v>45228</v>
      </c>
      <c r="Y1258">
        <v>0</v>
      </c>
      <c r="Z1258" s="3">
        <v>0.83333333333333337</v>
      </c>
      <c r="AA1258">
        <v>0</v>
      </c>
    </row>
    <row r="1259" spans="1:35" hidden="1" x14ac:dyDescent="0.3">
      <c r="A1259" s="1">
        <v>45228.875</v>
      </c>
      <c r="B1259">
        <v>0</v>
      </c>
      <c r="C1259">
        <v>0</v>
      </c>
      <c r="D1259">
        <v>0</v>
      </c>
      <c r="E1259">
        <v>0</v>
      </c>
      <c r="F1259">
        <v>0</v>
      </c>
      <c r="G1259">
        <v>7.3178222666666599</v>
      </c>
      <c r="H1259">
        <v>7.5159075833333304</v>
      </c>
      <c r="I1259">
        <v>5.7105831333333299</v>
      </c>
      <c r="J1259">
        <v>0</v>
      </c>
      <c r="K1259">
        <v>0</v>
      </c>
      <c r="L1259">
        <v>12.446285</v>
      </c>
      <c r="M1259">
        <v>0.59241453166666602</v>
      </c>
      <c r="N1259">
        <v>2023</v>
      </c>
      <c r="O1259">
        <v>10</v>
      </c>
      <c r="P1259">
        <v>29</v>
      </c>
      <c r="Q1259">
        <v>21</v>
      </c>
      <c r="R1259">
        <v>1.8231666666666599</v>
      </c>
      <c r="S1259">
        <v>-8.1724499999999995</v>
      </c>
      <c r="T1259">
        <v>0.16450601666666601</v>
      </c>
      <c r="U1259">
        <v>0.26665216666666602</v>
      </c>
      <c r="V1259">
        <v>0</v>
      </c>
      <c r="W1259">
        <v>0</v>
      </c>
      <c r="X1259" s="2">
        <v>45228</v>
      </c>
      <c r="Y1259">
        <v>0</v>
      </c>
      <c r="Z1259" s="3">
        <v>0.875</v>
      </c>
      <c r="AA1259">
        <v>0</v>
      </c>
    </row>
    <row r="1260" spans="1:35" hidden="1" x14ac:dyDescent="0.3">
      <c r="A1260" s="1">
        <v>45228.916666666664</v>
      </c>
      <c r="B1260">
        <v>0</v>
      </c>
      <c r="C1260">
        <v>0</v>
      </c>
      <c r="D1260">
        <v>0</v>
      </c>
      <c r="E1260">
        <v>0</v>
      </c>
      <c r="F1260">
        <v>0</v>
      </c>
      <c r="G1260">
        <v>7.2579334499999897</v>
      </c>
      <c r="H1260">
        <v>7.3122036499999998</v>
      </c>
      <c r="I1260">
        <v>5.6522413666666598</v>
      </c>
      <c r="J1260">
        <v>0</v>
      </c>
      <c r="K1260">
        <v>0</v>
      </c>
      <c r="L1260">
        <v>12.436474499999999</v>
      </c>
      <c r="M1260">
        <v>0.43584824499999902</v>
      </c>
      <c r="N1260">
        <v>2023</v>
      </c>
      <c r="O1260">
        <v>10</v>
      </c>
      <c r="P1260">
        <v>29</v>
      </c>
      <c r="Q1260">
        <v>22</v>
      </c>
      <c r="R1260">
        <v>1.968</v>
      </c>
      <c r="S1260">
        <v>-8.1658333333333299</v>
      </c>
      <c r="T1260">
        <v>0.16471993333333301</v>
      </c>
      <c r="U1260">
        <v>0.28953946666666602</v>
      </c>
      <c r="V1260">
        <v>0</v>
      </c>
      <c r="W1260">
        <v>0</v>
      </c>
      <c r="X1260" s="2">
        <v>45228</v>
      </c>
      <c r="Y1260">
        <v>0</v>
      </c>
      <c r="Z1260" s="3">
        <v>0.91666666666666663</v>
      </c>
      <c r="AA1260">
        <v>0</v>
      </c>
    </row>
    <row r="1261" spans="1:35" hidden="1" x14ac:dyDescent="0.3">
      <c r="A1261" s="1">
        <v>45228.958333333336</v>
      </c>
      <c r="B1261">
        <v>0</v>
      </c>
      <c r="C1261">
        <v>0</v>
      </c>
      <c r="D1261">
        <v>0</v>
      </c>
      <c r="E1261">
        <v>0</v>
      </c>
      <c r="F1261">
        <v>0</v>
      </c>
      <c r="G1261">
        <v>7.2204907833333296</v>
      </c>
      <c r="H1261">
        <v>7.1282915333333303</v>
      </c>
      <c r="I1261">
        <v>5.6319693333333296</v>
      </c>
      <c r="J1261">
        <v>0</v>
      </c>
      <c r="K1261">
        <v>0</v>
      </c>
      <c r="L1261">
        <v>12.4266851666666</v>
      </c>
      <c r="M1261">
        <v>0.25748036833333299</v>
      </c>
      <c r="N1261">
        <v>2023</v>
      </c>
      <c r="O1261">
        <v>10</v>
      </c>
      <c r="P1261">
        <v>29</v>
      </c>
      <c r="Q1261">
        <v>23</v>
      </c>
      <c r="R1261">
        <v>2.0299499999999999</v>
      </c>
      <c r="S1261">
        <v>-8.6576666666666604</v>
      </c>
      <c r="T1261">
        <v>0.14993928333333301</v>
      </c>
      <c r="U1261">
        <v>0.3700408</v>
      </c>
      <c r="V1261">
        <v>0</v>
      </c>
      <c r="W1261">
        <v>0</v>
      </c>
      <c r="X1261" s="2">
        <v>45228</v>
      </c>
      <c r="Y1261">
        <v>0</v>
      </c>
      <c r="Z1261" s="3">
        <v>0.95833333333333337</v>
      </c>
      <c r="AA1261">
        <v>0</v>
      </c>
    </row>
    <row r="1262" spans="1:35" hidden="1" x14ac:dyDescent="0.3">
      <c r="A1262" s="1">
        <v>45229</v>
      </c>
      <c r="B1262">
        <v>0</v>
      </c>
      <c r="C1262">
        <v>0</v>
      </c>
      <c r="D1262">
        <v>0</v>
      </c>
      <c r="E1262">
        <v>0</v>
      </c>
      <c r="F1262">
        <v>0</v>
      </c>
      <c r="G1262">
        <v>7.1819690500000002</v>
      </c>
      <c r="H1262">
        <v>6.9294479999999998</v>
      </c>
      <c r="I1262">
        <v>5.6045674999999999</v>
      </c>
      <c r="J1262">
        <v>0</v>
      </c>
      <c r="K1262">
        <v>0</v>
      </c>
      <c r="L1262">
        <v>12.4159845</v>
      </c>
      <c r="M1262">
        <v>5.7875703333333299E-2</v>
      </c>
      <c r="N1262">
        <v>2023</v>
      </c>
      <c r="O1262">
        <v>10</v>
      </c>
      <c r="P1262">
        <v>30</v>
      </c>
      <c r="Q1262">
        <v>0</v>
      </c>
      <c r="R1262">
        <v>1.6132500000000001</v>
      </c>
      <c r="S1262">
        <v>-8.7144666666666595</v>
      </c>
      <c r="T1262">
        <v>0.175873366666666</v>
      </c>
      <c r="U1262">
        <v>0.25420704999999999</v>
      </c>
      <c r="V1262">
        <v>0</v>
      </c>
      <c r="W1262">
        <v>0</v>
      </c>
      <c r="X1262" s="2">
        <v>45229</v>
      </c>
      <c r="Y1262">
        <v>0</v>
      </c>
      <c r="Z1262" s="3">
        <v>0</v>
      </c>
      <c r="AA1262">
        <v>0</v>
      </c>
    </row>
    <row r="1263" spans="1:35" hidden="1" x14ac:dyDescent="0.3">
      <c r="A1263" s="1">
        <v>45229.041666666664</v>
      </c>
      <c r="B1263">
        <v>0</v>
      </c>
      <c r="C1263">
        <v>0</v>
      </c>
      <c r="D1263">
        <v>0</v>
      </c>
      <c r="E1263">
        <v>0</v>
      </c>
      <c r="F1263">
        <v>0</v>
      </c>
      <c r="G1263">
        <v>7.13785355</v>
      </c>
      <c r="H1263">
        <v>6.7499423833333303</v>
      </c>
      <c r="I1263">
        <v>5.5827904500000001</v>
      </c>
      <c r="J1263">
        <v>0</v>
      </c>
      <c r="K1263">
        <v>0</v>
      </c>
      <c r="L1263">
        <v>12.405574666666601</v>
      </c>
      <c r="M1263">
        <v>-0.12305253216666601</v>
      </c>
      <c r="N1263">
        <v>2023</v>
      </c>
      <c r="O1263">
        <v>10</v>
      </c>
      <c r="P1263">
        <v>30</v>
      </c>
      <c r="Q1263">
        <v>1</v>
      </c>
      <c r="R1263">
        <v>1.05873333333333</v>
      </c>
      <c r="S1263">
        <v>-8.1879666666666608</v>
      </c>
      <c r="T1263">
        <v>0.17580773333333299</v>
      </c>
      <c r="U1263">
        <v>0.332168783333333</v>
      </c>
      <c r="V1263">
        <v>0</v>
      </c>
      <c r="W1263">
        <v>0</v>
      </c>
      <c r="X1263" s="2">
        <v>45229</v>
      </c>
      <c r="Y1263">
        <v>0</v>
      </c>
      <c r="Z1263" s="3">
        <v>4.1666666666666664E-2</v>
      </c>
      <c r="AA1263">
        <v>0</v>
      </c>
    </row>
    <row r="1264" spans="1:35" hidden="1" x14ac:dyDescent="0.3">
      <c r="A1264" s="1">
        <v>45229.083333333336</v>
      </c>
      <c r="B1264">
        <v>0</v>
      </c>
      <c r="C1264">
        <v>0</v>
      </c>
      <c r="D1264">
        <v>0</v>
      </c>
      <c r="E1264">
        <v>0</v>
      </c>
      <c r="F1264">
        <v>0</v>
      </c>
      <c r="G1264">
        <v>7.0899706166666601</v>
      </c>
      <c r="H1264">
        <v>6.5519413166666602</v>
      </c>
      <c r="I1264">
        <v>5.5581033499999997</v>
      </c>
      <c r="J1264">
        <v>0</v>
      </c>
      <c r="K1264">
        <v>0</v>
      </c>
      <c r="L1264">
        <v>12.392417833333299</v>
      </c>
      <c r="M1264">
        <v>-0.29468045333333298</v>
      </c>
      <c r="N1264">
        <v>2023</v>
      </c>
      <c r="O1264">
        <v>10</v>
      </c>
      <c r="P1264">
        <v>30</v>
      </c>
      <c r="Q1264">
        <v>2</v>
      </c>
      <c r="R1264">
        <v>1.2501</v>
      </c>
      <c r="S1264">
        <v>-8.1442333333333305</v>
      </c>
      <c r="T1264">
        <v>0.20439801666666599</v>
      </c>
      <c r="U1264">
        <v>9.9733016666666605E-2</v>
      </c>
      <c r="V1264">
        <v>0</v>
      </c>
      <c r="W1264">
        <v>0</v>
      </c>
      <c r="X1264" s="2">
        <v>45229</v>
      </c>
      <c r="Y1264">
        <v>0</v>
      </c>
      <c r="Z1264" s="3">
        <v>8.3333333333333329E-2</v>
      </c>
      <c r="AA1264">
        <v>0</v>
      </c>
    </row>
    <row r="1265" spans="1:35" hidden="1" x14ac:dyDescent="0.3">
      <c r="A1265" s="1">
        <v>45229.125</v>
      </c>
      <c r="B1265">
        <v>0</v>
      </c>
      <c r="C1265">
        <v>0</v>
      </c>
      <c r="D1265">
        <v>0</v>
      </c>
      <c r="E1265">
        <v>0</v>
      </c>
      <c r="F1265">
        <v>0</v>
      </c>
      <c r="G1265">
        <v>7.0351882333333302</v>
      </c>
      <c r="H1265">
        <v>6.3616372666666603</v>
      </c>
      <c r="I1265">
        <v>5.5316862333333301</v>
      </c>
      <c r="J1265">
        <v>0</v>
      </c>
      <c r="K1265">
        <v>0</v>
      </c>
      <c r="L1265">
        <v>12.380898333333301</v>
      </c>
      <c r="M1265">
        <v>-0.46288152333333299</v>
      </c>
      <c r="N1265">
        <v>2023</v>
      </c>
      <c r="O1265">
        <v>10</v>
      </c>
      <c r="P1265">
        <v>30</v>
      </c>
      <c r="Q1265">
        <v>3</v>
      </c>
      <c r="R1265">
        <v>1.4206333333333301</v>
      </c>
      <c r="S1265">
        <v>-7.5206166666666601</v>
      </c>
      <c r="T1265">
        <v>0.20195979999999999</v>
      </c>
      <c r="U1265">
        <v>0.21130178333333299</v>
      </c>
      <c r="V1265">
        <v>0</v>
      </c>
      <c r="W1265">
        <v>0</v>
      </c>
      <c r="X1265" s="2">
        <v>45229</v>
      </c>
      <c r="Y1265">
        <v>0</v>
      </c>
      <c r="Z1265" s="3">
        <v>0.125</v>
      </c>
      <c r="AA1265">
        <v>0</v>
      </c>
    </row>
    <row r="1266" spans="1:35" hidden="1" x14ac:dyDescent="0.3">
      <c r="A1266" s="1">
        <v>45229.166666666664</v>
      </c>
      <c r="B1266">
        <v>0</v>
      </c>
      <c r="C1266">
        <v>0</v>
      </c>
      <c r="D1266">
        <v>0</v>
      </c>
      <c r="E1266">
        <v>0</v>
      </c>
      <c r="F1266">
        <v>0</v>
      </c>
      <c r="G1266">
        <v>6.9826932666666597</v>
      </c>
      <c r="H1266">
        <v>6.14592735</v>
      </c>
      <c r="I1266">
        <v>5.5015074166666604</v>
      </c>
      <c r="J1266">
        <v>0</v>
      </c>
      <c r="K1266">
        <v>0</v>
      </c>
      <c r="L1266">
        <v>12.367335333333299</v>
      </c>
      <c r="M1266">
        <v>-0.64023253833333305</v>
      </c>
      <c r="N1266">
        <v>2023</v>
      </c>
      <c r="O1266">
        <v>10</v>
      </c>
      <c r="P1266">
        <v>30</v>
      </c>
      <c r="Q1266">
        <v>4</v>
      </c>
      <c r="R1266">
        <v>1.11926666666666</v>
      </c>
      <c r="S1266">
        <v>-6.9382166666666603</v>
      </c>
      <c r="T1266">
        <v>0.21920956666666599</v>
      </c>
      <c r="U1266">
        <v>0.14785823333333301</v>
      </c>
      <c r="V1266">
        <v>0</v>
      </c>
      <c r="W1266">
        <v>0</v>
      </c>
      <c r="X1266" s="2">
        <v>45229</v>
      </c>
      <c r="Y1266">
        <v>0</v>
      </c>
      <c r="Z1266" s="3">
        <v>0.16666666666666666</v>
      </c>
      <c r="AA1266">
        <v>0</v>
      </c>
    </row>
    <row r="1267" spans="1:35" hidden="1" x14ac:dyDescent="0.3">
      <c r="A1267" s="1">
        <v>45229.208333333336</v>
      </c>
      <c r="B1267">
        <v>0</v>
      </c>
      <c r="C1267">
        <v>0</v>
      </c>
      <c r="D1267">
        <v>0</v>
      </c>
      <c r="E1267">
        <v>0</v>
      </c>
      <c r="F1267">
        <v>0</v>
      </c>
      <c r="G1267">
        <v>6.9340356166666597</v>
      </c>
      <c r="H1267">
        <v>5.9693953500000001</v>
      </c>
      <c r="I1267">
        <v>5.4717283833333301</v>
      </c>
      <c r="J1267">
        <v>0</v>
      </c>
      <c r="K1267">
        <v>0</v>
      </c>
      <c r="L1267">
        <v>12.352191833333301</v>
      </c>
      <c r="M1267">
        <v>-0.82334555833333301</v>
      </c>
      <c r="N1267">
        <v>2023</v>
      </c>
      <c r="O1267">
        <v>10</v>
      </c>
      <c r="P1267">
        <v>30</v>
      </c>
      <c r="Q1267">
        <v>5</v>
      </c>
      <c r="R1267">
        <v>0.43521666666666597</v>
      </c>
      <c r="S1267">
        <v>-7.4783333333333299</v>
      </c>
      <c r="T1267">
        <v>0.160208716666666</v>
      </c>
      <c r="U1267">
        <v>0.150122266666666</v>
      </c>
      <c r="V1267">
        <v>0</v>
      </c>
      <c r="W1267">
        <v>0</v>
      </c>
      <c r="X1267" s="2">
        <v>45229</v>
      </c>
      <c r="Y1267">
        <v>0</v>
      </c>
      <c r="Z1267" s="3">
        <v>0.20833333333333334</v>
      </c>
      <c r="AA1267">
        <v>0</v>
      </c>
    </row>
    <row r="1268" spans="1:35" hidden="1" x14ac:dyDescent="0.3">
      <c r="A1268" s="1">
        <v>45229.25</v>
      </c>
      <c r="B1268">
        <v>0</v>
      </c>
      <c r="C1268">
        <v>0</v>
      </c>
      <c r="D1268">
        <v>0</v>
      </c>
      <c r="E1268">
        <v>0</v>
      </c>
      <c r="F1268">
        <v>9.0585499999999899E-3</v>
      </c>
      <c r="G1268">
        <v>6.8810691166666604</v>
      </c>
      <c r="H1268">
        <v>5.7884797333333298</v>
      </c>
      <c r="I1268">
        <v>5.4410786333333299</v>
      </c>
      <c r="J1268">
        <v>0</v>
      </c>
      <c r="K1268">
        <v>0</v>
      </c>
      <c r="L1268">
        <v>12.3362071666666</v>
      </c>
      <c r="M1268">
        <v>-1.0424545433333301</v>
      </c>
      <c r="N1268">
        <v>2023</v>
      </c>
      <c r="O1268">
        <v>10</v>
      </c>
      <c r="P1268">
        <v>30</v>
      </c>
      <c r="Q1268">
        <v>6</v>
      </c>
      <c r="R1268">
        <v>1.6875</v>
      </c>
      <c r="S1268">
        <v>-6.4063666666666599</v>
      </c>
      <c r="T1268">
        <v>0.22752904999999901</v>
      </c>
      <c r="U1268">
        <v>0.128191533333333</v>
      </c>
      <c r="V1268">
        <v>0</v>
      </c>
      <c r="W1268">
        <v>0</v>
      </c>
      <c r="X1268" s="2">
        <v>45229</v>
      </c>
      <c r="Y1268">
        <v>0</v>
      </c>
      <c r="Z1268" s="3">
        <v>0.25</v>
      </c>
      <c r="AA1268">
        <v>0</v>
      </c>
    </row>
    <row r="1269" spans="1:35" hidden="1" x14ac:dyDescent="0.3">
      <c r="A1269" s="1">
        <v>45229.291666666664</v>
      </c>
      <c r="B1269">
        <v>4.1578100333333303</v>
      </c>
      <c r="C1269">
        <v>0.48009679999999999</v>
      </c>
      <c r="D1269">
        <v>0.93301756333333297</v>
      </c>
      <c r="E1269">
        <v>1.0553021416666599</v>
      </c>
      <c r="F1269">
        <v>13.9273114716666</v>
      </c>
      <c r="G1269">
        <v>6.8342005333333304</v>
      </c>
      <c r="H1269">
        <v>5.61274186666666</v>
      </c>
      <c r="I1269">
        <v>5.4087529333333304</v>
      </c>
      <c r="J1269">
        <v>8.5511456866666595</v>
      </c>
      <c r="K1269">
        <v>3.1070336466666602</v>
      </c>
      <c r="L1269">
        <v>12.3182914999999</v>
      </c>
      <c r="M1269">
        <v>-1.2144212000000001</v>
      </c>
      <c r="N1269">
        <v>2023</v>
      </c>
      <c r="O1269">
        <v>10</v>
      </c>
      <c r="P1269">
        <v>30</v>
      </c>
      <c r="Q1269">
        <v>7</v>
      </c>
      <c r="R1269">
        <v>2.0184333333333302</v>
      </c>
      <c r="S1269">
        <v>-6.2281333333333304</v>
      </c>
      <c r="T1269">
        <v>9.5531796999999994</v>
      </c>
      <c r="U1269">
        <v>191.946091383333</v>
      </c>
      <c r="V1269">
        <v>20.361350300000002</v>
      </c>
      <c r="W1269">
        <v>0.30408499999999999</v>
      </c>
      <c r="X1269" s="2">
        <v>45229</v>
      </c>
      <c r="Y1269">
        <v>0</v>
      </c>
      <c r="Z1269" s="3">
        <v>0.29166666666666669</v>
      </c>
      <c r="AA1269">
        <v>0.975550858947692</v>
      </c>
    </row>
    <row r="1270" spans="1:35" x14ac:dyDescent="0.3">
      <c r="A1270" s="1">
        <v>45229.333333333336</v>
      </c>
      <c r="B1270">
        <v>19.036538</v>
      </c>
      <c r="C1270">
        <v>1.6577152016666601</v>
      </c>
      <c r="D1270">
        <v>6.5584346649999903</v>
      </c>
      <c r="E1270">
        <v>9.4662065916666602</v>
      </c>
      <c r="F1270">
        <v>99.331679833333297</v>
      </c>
      <c r="G1270">
        <v>6.80079266666666</v>
      </c>
      <c r="H1270">
        <v>5.4512999500000001</v>
      </c>
      <c r="I1270">
        <v>5.3812738833333302</v>
      </c>
      <c r="J1270">
        <v>74.524743999999998</v>
      </c>
      <c r="K1270">
        <v>27.003708899999999</v>
      </c>
      <c r="L1270">
        <v>12.296711499999899</v>
      </c>
      <c r="M1270">
        <v>-1.3526871166666601</v>
      </c>
      <c r="N1270">
        <v>2023</v>
      </c>
      <c r="O1270">
        <v>10</v>
      </c>
      <c r="P1270">
        <v>30</v>
      </c>
      <c r="Q1270">
        <v>8</v>
      </c>
      <c r="R1270">
        <v>1.25691666666666</v>
      </c>
      <c r="S1270">
        <v>-3.3757999999999999</v>
      </c>
      <c r="T1270">
        <v>39.773446666666601</v>
      </c>
      <c r="U1270">
        <v>743.68413333333297</v>
      </c>
      <c r="V1270">
        <v>173.21272833333299</v>
      </c>
      <c r="W1270">
        <v>0.74689499999999998</v>
      </c>
      <c r="X1270" s="2">
        <v>45229</v>
      </c>
      <c r="Y1270">
        <v>0</v>
      </c>
      <c r="Z1270" s="3">
        <v>0.33333333333333331</v>
      </c>
      <c r="AA1270">
        <v>8.7508265233803204</v>
      </c>
      <c r="AB1270" t="s">
        <v>1540</v>
      </c>
      <c r="AC1270" t="s">
        <v>1541</v>
      </c>
      <c r="AD1270" t="s">
        <v>1542</v>
      </c>
      <c r="AE1270">
        <v>109.25700000000001</v>
      </c>
      <c r="AF1270">
        <v>822.26663601820803</v>
      </c>
      <c r="AG1270">
        <v>38.978593244877501</v>
      </c>
      <c r="AH1270">
        <v>256.75429833621001</v>
      </c>
      <c r="AI1270">
        <f t="shared" ref="AI1270:AI1277" si="53">AE1270*100/AH1270</f>
        <v>42.553133757835717</v>
      </c>
    </row>
    <row r="1271" spans="1:35" x14ac:dyDescent="0.3">
      <c r="A1271" s="1">
        <v>45229.375</v>
      </c>
      <c r="B1271">
        <v>83.663030333333296</v>
      </c>
      <c r="C1271">
        <v>6.9613602366666596</v>
      </c>
      <c r="D1271">
        <v>5.2266774666666604</v>
      </c>
      <c r="E1271">
        <v>15.2631183833333</v>
      </c>
      <c r="F1271">
        <v>403.31392749999998</v>
      </c>
      <c r="G1271">
        <v>6.7814691666666604</v>
      </c>
      <c r="H1271">
        <v>5.3264301499999904</v>
      </c>
      <c r="I1271">
        <v>5.3515104999999998</v>
      </c>
      <c r="J1271">
        <v>172.93358166666599</v>
      </c>
      <c r="K1271">
        <v>20.263580666666599</v>
      </c>
      <c r="L1271">
        <v>12.3058538333333</v>
      </c>
      <c r="M1271">
        <v>-1.3863885333333299</v>
      </c>
      <c r="N1271">
        <v>2023</v>
      </c>
      <c r="O1271">
        <v>10</v>
      </c>
      <c r="P1271">
        <v>30</v>
      </c>
      <c r="Q1271">
        <v>9</v>
      </c>
      <c r="R1271">
        <v>1.6677</v>
      </c>
      <c r="S1271">
        <v>-1.1906333333333301</v>
      </c>
      <c r="T1271">
        <v>57.050758333333299</v>
      </c>
      <c r="U1271">
        <v>924.92439999999999</v>
      </c>
      <c r="V1271">
        <v>365.35591666666602</v>
      </c>
      <c r="W1271">
        <v>0.74532833333333304</v>
      </c>
      <c r="X1271" s="2">
        <v>45229</v>
      </c>
      <c r="Y1271">
        <v>0</v>
      </c>
      <c r="Z1271" s="3">
        <v>0.375</v>
      </c>
      <c r="AA1271">
        <v>14.1096541560742</v>
      </c>
      <c r="AB1271" t="s">
        <v>1543</v>
      </c>
      <c r="AC1271" t="s">
        <v>1544</v>
      </c>
      <c r="AD1271" t="s">
        <v>1545</v>
      </c>
      <c r="AE1271">
        <v>186.27</v>
      </c>
      <c r="AF1271">
        <v>928.89489764423695</v>
      </c>
      <c r="AG1271">
        <v>48.6021362424624</v>
      </c>
      <c r="AH1271">
        <v>429.83805544907699</v>
      </c>
      <c r="AI1271">
        <f t="shared" si="53"/>
        <v>43.334925244204548</v>
      </c>
    </row>
    <row r="1272" spans="1:35" x14ac:dyDescent="0.3">
      <c r="A1272" s="1">
        <v>45229.416666666664</v>
      </c>
      <c r="B1272">
        <v>463.23981333333302</v>
      </c>
      <c r="C1272">
        <v>19.575272166666601</v>
      </c>
      <c r="D1272">
        <v>30.4092363166666</v>
      </c>
      <c r="E1272">
        <v>8.8364991999999898</v>
      </c>
      <c r="F1272">
        <v>154.35084049999901</v>
      </c>
      <c r="G1272">
        <v>6.7439743500000002</v>
      </c>
      <c r="H1272">
        <v>5.2230909833333303</v>
      </c>
      <c r="I1272">
        <v>5.3337879333333298</v>
      </c>
      <c r="J1272">
        <v>422.58518500000002</v>
      </c>
      <c r="K1272">
        <v>90.222150333333303</v>
      </c>
      <c r="L1272">
        <v>12.3491963333333</v>
      </c>
      <c r="M1272">
        <v>-1.3291160499999899</v>
      </c>
      <c r="N1272">
        <v>2023</v>
      </c>
      <c r="O1272">
        <v>10</v>
      </c>
      <c r="P1272">
        <v>30</v>
      </c>
      <c r="Q1272">
        <v>10</v>
      </c>
      <c r="R1272">
        <v>0.44273333333333298</v>
      </c>
      <c r="S1272">
        <v>3.8744166666666602</v>
      </c>
      <c r="T1272">
        <v>67.584130000000002</v>
      </c>
      <c r="U1272">
        <v>989.86081666666598</v>
      </c>
      <c r="V1272">
        <v>521.66380000000004</v>
      </c>
      <c r="W1272">
        <v>0.72870000000000001</v>
      </c>
      <c r="X1272" s="2">
        <v>45229</v>
      </c>
      <c r="Y1272">
        <v>0</v>
      </c>
      <c r="Z1272" s="3">
        <v>0.41666666666666669</v>
      </c>
      <c r="AA1272">
        <v>8.1687073723133796</v>
      </c>
      <c r="AB1272" t="s">
        <v>1546</v>
      </c>
      <c r="AC1272" t="s">
        <v>1547</v>
      </c>
      <c r="AD1272" t="s">
        <v>1548</v>
      </c>
      <c r="AE1272">
        <v>244.24799999999999</v>
      </c>
      <c r="AF1272">
        <v>979.63646652933403</v>
      </c>
      <c r="AG1272">
        <v>53.751188410773501</v>
      </c>
      <c r="AH1272">
        <v>561.07348241966997</v>
      </c>
      <c r="AI1272">
        <f t="shared" si="53"/>
        <v>43.53226585342491</v>
      </c>
    </row>
    <row r="1273" spans="1:35" x14ac:dyDescent="0.3">
      <c r="A1273" s="1">
        <v>45229.458333333336</v>
      </c>
      <c r="B1273">
        <v>503.98521466666602</v>
      </c>
      <c r="C1273">
        <v>25.2497141666666</v>
      </c>
      <c r="D1273">
        <v>126.755891166666</v>
      </c>
      <c r="E1273">
        <v>28.583101716666601</v>
      </c>
      <c r="F1273">
        <v>107.14487</v>
      </c>
      <c r="G1273">
        <v>6.7516093666666599</v>
      </c>
      <c r="H1273">
        <v>5.5109381500000003</v>
      </c>
      <c r="I1273">
        <v>5.3501506000000001</v>
      </c>
      <c r="J1273">
        <v>864.31502</v>
      </c>
      <c r="K1273">
        <v>326.61136499999998</v>
      </c>
      <c r="L1273">
        <v>11.5723031666666</v>
      </c>
      <c r="M1273">
        <v>-1.083874335</v>
      </c>
      <c r="N1273">
        <v>2023</v>
      </c>
      <c r="O1273">
        <v>10</v>
      </c>
      <c r="P1273">
        <v>30</v>
      </c>
      <c r="Q1273">
        <v>11</v>
      </c>
      <c r="R1273">
        <v>0.97648333333333304</v>
      </c>
      <c r="S1273">
        <v>4.4164166666666604</v>
      </c>
      <c r="T1273">
        <v>71.945503333333306</v>
      </c>
      <c r="U1273">
        <v>1019.203</v>
      </c>
      <c r="V1273">
        <v>626.64819999999997</v>
      </c>
      <c r="W1273">
        <v>0.684296666666666</v>
      </c>
      <c r="X1273" s="2">
        <v>45229</v>
      </c>
      <c r="Y1273">
        <v>0</v>
      </c>
      <c r="Z1273" s="3">
        <v>0.45833333333333331</v>
      </c>
      <c r="AA1273">
        <v>26.423019844387898</v>
      </c>
      <c r="AB1273" t="s">
        <v>1549</v>
      </c>
      <c r="AC1273" t="s">
        <v>1550</v>
      </c>
      <c r="AD1273" t="s">
        <v>1551</v>
      </c>
      <c r="AE1273">
        <v>277.79599999999999</v>
      </c>
      <c r="AF1273">
        <v>1002.58596612749</v>
      </c>
      <c r="AG1273">
        <v>56.213705494396798</v>
      </c>
      <c r="AH1273">
        <v>637.41634587810699</v>
      </c>
      <c r="AI1273">
        <f t="shared" si="53"/>
        <v>43.581562003608056</v>
      </c>
    </row>
    <row r="1274" spans="1:35" x14ac:dyDescent="0.3">
      <c r="A1274" s="1">
        <v>45229.5</v>
      </c>
      <c r="B1274">
        <v>67.024661166666604</v>
      </c>
      <c r="C1274">
        <v>40.5028085</v>
      </c>
      <c r="D1274">
        <v>271.19171166666598</v>
      </c>
      <c r="E1274">
        <v>258.60102999999998</v>
      </c>
      <c r="F1274">
        <v>130.04566500000001</v>
      </c>
      <c r="G1274">
        <v>6.7255239499999897</v>
      </c>
      <c r="H1274">
        <v>5.7699991166666598</v>
      </c>
      <c r="I1274">
        <v>5.3802298333333303</v>
      </c>
      <c r="J1274">
        <v>1196.83285</v>
      </c>
      <c r="K1274">
        <v>575.71690833333298</v>
      </c>
      <c r="L1274">
        <v>11.305729666666601</v>
      </c>
      <c r="M1274">
        <v>-0.46145069666666599</v>
      </c>
      <c r="N1274">
        <v>2023</v>
      </c>
      <c r="O1274">
        <v>10</v>
      </c>
      <c r="P1274">
        <v>30</v>
      </c>
      <c r="Q1274">
        <v>12</v>
      </c>
      <c r="R1274">
        <v>1.0212000000000001</v>
      </c>
      <c r="S1274">
        <v>5.5437666666666603</v>
      </c>
      <c r="T1274">
        <v>72.058471666666605</v>
      </c>
      <c r="U1274">
        <v>1028.5213333333299</v>
      </c>
      <c r="V1274">
        <v>669.59553333333304</v>
      </c>
      <c r="W1274">
        <v>0.62226166666666605</v>
      </c>
      <c r="X1274" s="2">
        <v>45229</v>
      </c>
      <c r="Y1274">
        <v>0</v>
      </c>
      <c r="Z1274" s="3">
        <v>0.5</v>
      </c>
      <c r="AA1274">
        <v>239.058035590478</v>
      </c>
      <c r="AB1274" t="s">
        <v>1552</v>
      </c>
      <c r="AC1274" t="s">
        <v>1553</v>
      </c>
      <c r="AD1274" t="s">
        <v>1554</v>
      </c>
      <c r="AE1274">
        <v>284.303</v>
      </c>
      <c r="AF1274">
        <v>1006.64697631747</v>
      </c>
      <c r="AG1274">
        <v>56.656713638036599</v>
      </c>
      <c r="AH1274">
        <v>652.25558370922204</v>
      </c>
      <c r="AI1274">
        <f t="shared" si="53"/>
        <v>43.587668254710309</v>
      </c>
    </row>
    <row r="1275" spans="1:35" x14ac:dyDescent="0.3">
      <c r="A1275" s="1">
        <v>45229.541666666664</v>
      </c>
      <c r="B1275">
        <v>51.458350000000003</v>
      </c>
      <c r="C1275">
        <v>50.258168249999997</v>
      </c>
      <c r="D1275">
        <v>468.35159666666601</v>
      </c>
      <c r="E1275">
        <v>613.18860166666605</v>
      </c>
      <c r="F1275">
        <v>130.815262166666</v>
      </c>
      <c r="G1275">
        <v>6.6787273999999996</v>
      </c>
      <c r="H1275">
        <v>6.0383985500000001</v>
      </c>
      <c r="I1275">
        <v>5.3756990666666598</v>
      </c>
      <c r="J1275">
        <v>1469.24863333333</v>
      </c>
      <c r="K1275">
        <v>996.38618166666595</v>
      </c>
      <c r="L1275">
        <v>10.4208356666666</v>
      </c>
      <c r="M1275">
        <v>0.25352662566666601</v>
      </c>
      <c r="N1275">
        <v>2023</v>
      </c>
      <c r="O1275">
        <v>10</v>
      </c>
      <c r="P1275">
        <v>30</v>
      </c>
      <c r="Q1275">
        <v>13</v>
      </c>
      <c r="R1275">
        <v>0.95779999999999998</v>
      </c>
      <c r="S1275">
        <v>7.4041833333333296</v>
      </c>
      <c r="T1275">
        <v>70.0913033333333</v>
      </c>
      <c r="U1275">
        <v>1015.24966666666</v>
      </c>
      <c r="V1275">
        <v>645.43549999999902</v>
      </c>
      <c r="W1275">
        <v>0.55123166666666601</v>
      </c>
      <c r="X1275" s="2">
        <v>45229</v>
      </c>
      <c r="Y1275">
        <v>0</v>
      </c>
      <c r="Z1275" s="3">
        <v>0.54166666666666663</v>
      </c>
      <c r="AA1275">
        <v>566.84871889684905</v>
      </c>
      <c r="AB1275" t="s">
        <v>1555</v>
      </c>
      <c r="AC1275" t="s">
        <v>1556</v>
      </c>
      <c r="AD1275" t="s">
        <v>1557</v>
      </c>
      <c r="AE1275">
        <v>263.27600000000001</v>
      </c>
      <c r="AF1275">
        <v>993.15478123829598</v>
      </c>
      <c r="AG1275">
        <v>55.188841174523297</v>
      </c>
      <c r="AH1275">
        <v>604.33981136854402</v>
      </c>
      <c r="AI1275">
        <f t="shared" si="53"/>
        <v>43.564232414840305</v>
      </c>
    </row>
    <row r="1276" spans="1:35" x14ac:dyDescent="0.3">
      <c r="A1276" s="1">
        <v>45229.583333333336</v>
      </c>
      <c r="B1276">
        <v>39.456533333333297</v>
      </c>
      <c r="C1276">
        <v>6.0733712499999903</v>
      </c>
      <c r="D1276">
        <v>450.75195033333301</v>
      </c>
      <c r="E1276">
        <v>638.60526833333302</v>
      </c>
      <c r="F1276">
        <v>625.20400499999903</v>
      </c>
      <c r="G1276">
        <v>6.6449908166666596</v>
      </c>
      <c r="H1276">
        <v>6.2006130166666598</v>
      </c>
      <c r="I1276">
        <v>5.38165068333333</v>
      </c>
      <c r="J1276">
        <v>1325.2721833333301</v>
      </c>
      <c r="K1276">
        <v>1196.3771916666601</v>
      </c>
      <c r="L1276">
        <v>10.1850425</v>
      </c>
      <c r="M1276">
        <v>0.800265316666666</v>
      </c>
      <c r="N1276">
        <v>2023</v>
      </c>
      <c r="O1276">
        <v>10</v>
      </c>
      <c r="P1276">
        <v>30</v>
      </c>
      <c r="Q1276">
        <v>14</v>
      </c>
      <c r="R1276">
        <v>1.1797</v>
      </c>
      <c r="S1276">
        <v>7.9907333333333304</v>
      </c>
      <c r="T1276">
        <v>67.154598333333297</v>
      </c>
      <c r="U1276">
        <v>981.54089999999997</v>
      </c>
      <c r="V1276">
        <v>561.280116666666</v>
      </c>
      <c r="W1276">
        <v>0.49232833333333298</v>
      </c>
      <c r="X1276" s="2">
        <v>45229</v>
      </c>
      <c r="Y1276">
        <v>0</v>
      </c>
      <c r="Z1276" s="3">
        <v>0.58333333333333337</v>
      </c>
      <c r="AA1276">
        <v>590.34459748863696</v>
      </c>
      <c r="AB1276" t="s">
        <v>1558</v>
      </c>
      <c r="AC1276" t="s">
        <v>1559</v>
      </c>
      <c r="AD1276" t="s">
        <v>1560</v>
      </c>
      <c r="AE1276">
        <v>216.30500000000001</v>
      </c>
      <c r="AF1276">
        <v>957.33538743624501</v>
      </c>
      <c r="AG1276">
        <v>51.434753503068897</v>
      </c>
      <c r="AH1276">
        <v>497.71032516343399</v>
      </c>
      <c r="AI1276">
        <f t="shared" si="53"/>
        <v>43.460018622071296</v>
      </c>
    </row>
    <row r="1277" spans="1:35" x14ac:dyDescent="0.3">
      <c r="A1277" s="1">
        <v>45229.625</v>
      </c>
      <c r="B1277">
        <v>181.62143649999999</v>
      </c>
      <c r="C1277">
        <v>6.6485526666666601</v>
      </c>
      <c r="D1277">
        <v>54.651287499999903</v>
      </c>
      <c r="E1277">
        <v>287.24646883333298</v>
      </c>
      <c r="F1277">
        <v>434.02187266666601</v>
      </c>
      <c r="G1277">
        <v>6.5851856333333298</v>
      </c>
      <c r="H1277">
        <v>6.4212524166666602</v>
      </c>
      <c r="I1277">
        <v>5.2897111833333303</v>
      </c>
      <c r="J1277">
        <v>970.25387999999998</v>
      </c>
      <c r="K1277">
        <v>138.233736666666</v>
      </c>
      <c r="L1277">
        <v>11.0421696666666</v>
      </c>
      <c r="M1277">
        <v>1.0675358666666599</v>
      </c>
      <c r="N1277">
        <v>2023</v>
      </c>
      <c r="O1277">
        <v>10</v>
      </c>
      <c r="P1277">
        <v>30</v>
      </c>
      <c r="Q1277">
        <v>15</v>
      </c>
      <c r="R1277">
        <v>1.92323333333333</v>
      </c>
      <c r="S1277">
        <v>7.3251833333333298</v>
      </c>
      <c r="T1277">
        <v>77.245609999999999</v>
      </c>
      <c r="U1277">
        <v>828.49720000000002</v>
      </c>
      <c r="V1277">
        <v>411.72705000000002</v>
      </c>
      <c r="W1277">
        <v>0.450998333333333</v>
      </c>
      <c r="X1277" s="2">
        <v>45229</v>
      </c>
      <c r="Y1277">
        <v>0</v>
      </c>
      <c r="Z1277" s="3">
        <v>0.625</v>
      </c>
      <c r="AA1277">
        <v>265.53868161158601</v>
      </c>
      <c r="AB1277" t="s">
        <v>1561</v>
      </c>
      <c r="AC1277" t="s">
        <v>1562</v>
      </c>
      <c r="AD1277" t="s">
        <v>1563</v>
      </c>
      <c r="AE1277">
        <v>147.285</v>
      </c>
      <c r="AF1277">
        <v>882.88035558910701</v>
      </c>
      <c r="AG1277">
        <v>44.2585677887757</v>
      </c>
      <c r="AH1277">
        <v>342.08591039699701</v>
      </c>
      <c r="AI1277">
        <f t="shared" si="53"/>
        <v>43.054974064577237</v>
      </c>
    </row>
    <row r="1278" spans="1:35" hidden="1" x14ac:dyDescent="0.3">
      <c r="A1278" s="1">
        <v>45229.666666666664</v>
      </c>
      <c r="B1278">
        <v>42.246391666666597</v>
      </c>
      <c r="C1278">
        <v>7.4094224333333303</v>
      </c>
      <c r="D1278">
        <v>57.531720999999997</v>
      </c>
      <c r="E1278">
        <v>59.673932166666603</v>
      </c>
      <c r="F1278">
        <v>51.372298499999999</v>
      </c>
      <c r="G1278">
        <v>6.59111521666666</v>
      </c>
      <c r="H1278">
        <v>6.9067108666666597</v>
      </c>
      <c r="I1278">
        <v>5.1633412500000002</v>
      </c>
      <c r="J1278">
        <v>213.93122499999899</v>
      </c>
      <c r="K1278">
        <v>142.05620616666599</v>
      </c>
      <c r="L1278">
        <v>11.158067999999901</v>
      </c>
      <c r="M1278">
        <v>1.06045645</v>
      </c>
      <c r="N1278">
        <v>2023</v>
      </c>
      <c r="O1278">
        <v>10</v>
      </c>
      <c r="P1278">
        <v>30</v>
      </c>
      <c r="Q1278">
        <v>16</v>
      </c>
      <c r="R1278">
        <v>1.4420999999999999</v>
      </c>
      <c r="S1278">
        <v>4.8556833333333298</v>
      </c>
      <c r="T1278">
        <v>83.004553333333305</v>
      </c>
      <c r="U1278">
        <v>22.693427100000001</v>
      </c>
      <c r="V1278">
        <v>89.259985</v>
      </c>
      <c r="W1278">
        <v>0.42459666666666601</v>
      </c>
      <c r="X1278" s="2">
        <v>45229</v>
      </c>
      <c r="Y1278">
        <v>0</v>
      </c>
      <c r="Z1278" s="3">
        <v>0.66666666666666663</v>
      </c>
      <c r="AA1278">
        <v>55.164254371774099</v>
      </c>
    </row>
    <row r="1279" spans="1:35" hidden="1" x14ac:dyDescent="0.3">
      <c r="A1279" s="1">
        <v>45229.708333333336</v>
      </c>
      <c r="B1279">
        <v>9.2934815666666601</v>
      </c>
      <c r="C1279">
        <v>2.23279039333333</v>
      </c>
      <c r="D1279">
        <v>16.757252433333299</v>
      </c>
      <c r="E1279">
        <v>13.260873916666601</v>
      </c>
      <c r="F1279">
        <v>11.413046833333301</v>
      </c>
      <c r="G1279">
        <v>6.5314598833333299</v>
      </c>
      <c r="H1279">
        <v>7.3116143999999998</v>
      </c>
      <c r="I1279">
        <v>5.0438395500000004</v>
      </c>
      <c r="J1279">
        <v>86.639516166666596</v>
      </c>
      <c r="K1279">
        <v>43.188420333333298</v>
      </c>
      <c r="L1279">
        <v>11.133547499999899</v>
      </c>
      <c r="M1279">
        <v>1.00194146166666</v>
      </c>
      <c r="N1279">
        <v>2023</v>
      </c>
      <c r="O1279">
        <v>10</v>
      </c>
      <c r="P1279">
        <v>30</v>
      </c>
      <c r="Q1279">
        <v>17</v>
      </c>
      <c r="R1279">
        <v>2.10618333333333</v>
      </c>
      <c r="S1279">
        <v>3.3670833333333299</v>
      </c>
      <c r="T1279">
        <v>21.063370500000001</v>
      </c>
      <c r="U1279">
        <v>186.76606384999999</v>
      </c>
      <c r="V1279">
        <v>38.662056666666601</v>
      </c>
      <c r="W1279">
        <v>0.276445</v>
      </c>
      <c r="X1279" s="2">
        <v>45229</v>
      </c>
      <c r="Y1279">
        <v>0</v>
      </c>
      <c r="Z1279" s="3">
        <v>0.70833333333333337</v>
      </c>
      <c r="AA1279">
        <v>12.2587232878822</v>
      </c>
    </row>
    <row r="1280" spans="1:35" hidden="1" x14ac:dyDescent="0.3">
      <c r="A1280" s="1">
        <v>45229.75</v>
      </c>
      <c r="B1280">
        <v>0.30344209</v>
      </c>
      <c r="C1280">
        <v>6.3405813333333297E-2</v>
      </c>
      <c r="D1280">
        <v>0.48913056333333299</v>
      </c>
      <c r="E1280">
        <v>0.37590588333333302</v>
      </c>
      <c r="F1280">
        <v>0.36231893666666598</v>
      </c>
      <c r="G1280">
        <v>6.4084668333333301</v>
      </c>
      <c r="H1280">
        <v>7.50406761666666</v>
      </c>
      <c r="I1280">
        <v>4.9525220999999897</v>
      </c>
      <c r="J1280">
        <v>1.56702944</v>
      </c>
      <c r="K1280">
        <v>0.987319106666666</v>
      </c>
      <c r="L1280">
        <v>11.080190166666601</v>
      </c>
      <c r="M1280">
        <v>0.95091857999999996</v>
      </c>
      <c r="N1280">
        <v>2023</v>
      </c>
      <c r="O1280">
        <v>10</v>
      </c>
      <c r="P1280">
        <v>30</v>
      </c>
      <c r="Q1280">
        <v>18</v>
      </c>
      <c r="R1280">
        <v>0.92263333333333297</v>
      </c>
      <c r="S1280">
        <v>0.93620000000000003</v>
      </c>
      <c r="T1280">
        <v>0.89109401666666599</v>
      </c>
      <c r="U1280">
        <v>0.28214081666666602</v>
      </c>
      <c r="V1280">
        <v>0.56643290000000002</v>
      </c>
      <c r="W1280">
        <v>0</v>
      </c>
      <c r="X1280" s="2">
        <v>45229</v>
      </c>
      <c r="Y1280">
        <v>0</v>
      </c>
      <c r="Z1280" s="3">
        <v>0.75</v>
      </c>
      <c r="AA1280">
        <v>0.347497927740543</v>
      </c>
    </row>
    <row r="1281" spans="1:35" hidden="1" x14ac:dyDescent="0.3">
      <c r="A1281" s="1">
        <v>45229.791666666664</v>
      </c>
      <c r="B1281">
        <v>0</v>
      </c>
      <c r="C1281">
        <v>0</v>
      </c>
      <c r="D1281">
        <v>0</v>
      </c>
      <c r="E1281">
        <v>0</v>
      </c>
      <c r="F1281">
        <v>0</v>
      </c>
      <c r="G1281">
        <v>6.2160865000000003</v>
      </c>
      <c r="H1281">
        <v>7.5515064000000001</v>
      </c>
      <c r="I1281">
        <v>4.8773216499999998</v>
      </c>
      <c r="J1281">
        <v>0</v>
      </c>
      <c r="K1281">
        <v>0</v>
      </c>
      <c r="L1281">
        <v>11.0621941666666</v>
      </c>
      <c r="M1281">
        <v>0.94402759833333305</v>
      </c>
      <c r="N1281">
        <v>2023</v>
      </c>
      <c r="O1281">
        <v>10</v>
      </c>
      <c r="P1281">
        <v>30</v>
      </c>
      <c r="Q1281">
        <v>19</v>
      </c>
      <c r="R1281">
        <v>1.53698333333333</v>
      </c>
      <c r="S1281">
        <v>2.3229333333333302</v>
      </c>
      <c r="T1281">
        <v>0.16621218333333301</v>
      </c>
      <c r="U1281">
        <v>6.5704849999999995E-2</v>
      </c>
      <c r="V1281">
        <v>0</v>
      </c>
      <c r="W1281">
        <v>0</v>
      </c>
      <c r="X1281" s="2">
        <v>45229</v>
      </c>
      <c r="Y1281">
        <v>0</v>
      </c>
      <c r="Z1281" s="3">
        <v>0.79166666666666663</v>
      </c>
      <c r="AA1281">
        <v>0</v>
      </c>
    </row>
    <row r="1282" spans="1:35" hidden="1" x14ac:dyDescent="0.3">
      <c r="A1282" s="1">
        <v>45229.833333333336</v>
      </c>
      <c r="B1282">
        <v>0</v>
      </c>
      <c r="C1282">
        <v>0</v>
      </c>
      <c r="D1282">
        <v>0</v>
      </c>
      <c r="E1282">
        <v>0</v>
      </c>
      <c r="F1282">
        <v>0</v>
      </c>
      <c r="G1282">
        <v>5.9990113999999997</v>
      </c>
      <c r="H1282">
        <v>7.4943088666666604</v>
      </c>
      <c r="I1282">
        <v>4.7575199499999998</v>
      </c>
      <c r="J1282">
        <v>0</v>
      </c>
      <c r="K1282">
        <v>0</v>
      </c>
      <c r="L1282">
        <v>11.036486666666599</v>
      </c>
      <c r="M1282">
        <v>0.90705318833333304</v>
      </c>
      <c r="N1282">
        <v>2023</v>
      </c>
      <c r="O1282">
        <v>10</v>
      </c>
      <c r="P1282">
        <v>30</v>
      </c>
      <c r="Q1282">
        <v>20</v>
      </c>
      <c r="R1282">
        <v>1.83578333333333</v>
      </c>
      <c r="S1282">
        <v>2.47678333333333</v>
      </c>
      <c r="T1282">
        <v>0.13467048333333301</v>
      </c>
      <c r="U1282">
        <v>2.523775E-2</v>
      </c>
      <c r="V1282">
        <v>0</v>
      </c>
      <c r="W1282">
        <v>0</v>
      </c>
      <c r="X1282" s="2">
        <v>45229</v>
      </c>
      <c r="Y1282">
        <v>0</v>
      </c>
      <c r="Z1282" s="3">
        <v>0.83333333333333337</v>
      </c>
      <c r="AA1282">
        <v>0</v>
      </c>
    </row>
    <row r="1283" spans="1:35" hidden="1" x14ac:dyDescent="0.3">
      <c r="A1283" s="1">
        <v>45229.875</v>
      </c>
      <c r="B1283">
        <v>0</v>
      </c>
      <c r="C1283">
        <v>0</v>
      </c>
      <c r="D1283">
        <v>0</v>
      </c>
      <c r="E1283">
        <v>0</v>
      </c>
      <c r="F1283">
        <v>0</v>
      </c>
      <c r="G1283">
        <v>5.8031494333333304</v>
      </c>
      <c r="H1283">
        <v>7.3730744666666599</v>
      </c>
      <c r="I1283">
        <v>4.6209448999999996</v>
      </c>
      <c r="J1283">
        <v>0</v>
      </c>
      <c r="K1283">
        <v>0</v>
      </c>
      <c r="L1283">
        <v>11.0095595</v>
      </c>
      <c r="M1283">
        <v>0.88110736000000001</v>
      </c>
      <c r="N1283">
        <v>2023</v>
      </c>
      <c r="O1283">
        <v>10</v>
      </c>
      <c r="P1283">
        <v>30</v>
      </c>
      <c r="Q1283">
        <v>21</v>
      </c>
      <c r="R1283">
        <v>2.2717333333333301</v>
      </c>
      <c r="S1283">
        <v>2.2718333333333298</v>
      </c>
      <c r="T1283">
        <v>9.5418283333333298E-2</v>
      </c>
      <c r="U1283">
        <v>3.21128833333333E-2</v>
      </c>
      <c r="V1283">
        <v>0</v>
      </c>
      <c r="W1283">
        <v>0</v>
      </c>
      <c r="X1283" s="2">
        <v>45229</v>
      </c>
      <c r="Y1283">
        <v>0</v>
      </c>
      <c r="Z1283" s="3">
        <v>0.875</v>
      </c>
      <c r="AA1283">
        <v>0</v>
      </c>
    </row>
    <row r="1284" spans="1:35" hidden="1" x14ac:dyDescent="0.3">
      <c r="A1284" s="1">
        <v>45229.916666666664</v>
      </c>
      <c r="B1284">
        <v>0</v>
      </c>
      <c r="C1284">
        <v>0</v>
      </c>
      <c r="D1284">
        <v>0</v>
      </c>
      <c r="E1284">
        <v>0</v>
      </c>
      <c r="F1284">
        <v>0</v>
      </c>
      <c r="G1284">
        <v>5.6186835999999998</v>
      </c>
      <c r="H1284">
        <v>7.2391238833333302</v>
      </c>
      <c r="I1284">
        <v>4.4646549166666603</v>
      </c>
      <c r="J1284">
        <v>0</v>
      </c>
      <c r="K1284">
        <v>0</v>
      </c>
      <c r="L1284">
        <v>10.9765973333333</v>
      </c>
      <c r="M1284">
        <v>0.87195778000000002</v>
      </c>
      <c r="N1284">
        <v>2023</v>
      </c>
      <c r="O1284">
        <v>10</v>
      </c>
      <c r="P1284">
        <v>30</v>
      </c>
      <c r="Q1284">
        <v>22</v>
      </c>
      <c r="R1284">
        <v>0.91806666666666603</v>
      </c>
      <c r="S1284">
        <v>0.60244999999999904</v>
      </c>
      <c r="T1284">
        <v>0.120042566666666</v>
      </c>
      <c r="U1284">
        <v>0.18989229999999899</v>
      </c>
      <c r="V1284">
        <v>0</v>
      </c>
      <c r="W1284">
        <v>0</v>
      </c>
      <c r="X1284" s="2">
        <v>45229</v>
      </c>
      <c r="Y1284">
        <v>0</v>
      </c>
      <c r="Z1284" s="3">
        <v>0.91666666666666663</v>
      </c>
      <c r="AA1284">
        <v>0</v>
      </c>
    </row>
    <row r="1285" spans="1:35" hidden="1" x14ac:dyDescent="0.3">
      <c r="A1285" s="1">
        <v>45229.958333333336</v>
      </c>
      <c r="B1285">
        <v>0</v>
      </c>
      <c r="C1285">
        <v>0</v>
      </c>
      <c r="D1285">
        <v>0</v>
      </c>
      <c r="E1285">
        <v>0</v>
      </c>
      <c r="F1285">
        <v>0</v>
      </c>
      <c r="G1285">
        <v>5.46871318333333</v>
      </c>
      <c r="H1285">
        <v>7.1059813333333297</v>
      </c>
      <c r="I1285">
        <v>4.3204258166666598</v>
      </c>
      <c r="J1285">
        <v>0</v>
      </c>
      <c r="K1285">
        <v>0</v>
      </c>
      <c r="L1285">
        <v>10.947853166666601</v>
      </c>
      <c r="M1285">
        <v>0.86017262999999999</v>
      </c>
      <c r="N1285">
        <v>2023</v>
      </c>
      <c r="O1285">
        <v>10</v>
      </c>
      <c r="P1285">
        <v>30</v>
      </c>
      <c r="Q1285">
        <v>23</v>
      </c>
      <c r="R1285">
        <v>1.1740333333333299</v>
      </c>
      <c r="S1285">
        <v>1.0670333333333299</v>
      </c>
      <c r="T1285">
        <v>0.13311646666666599</v>
      </c>
      <c r="U1285">
        <v>7.6671000000000003E-2</v>
      </c>
      <c r="V1285">
        <v>0</v>
      </c>
      <c r="W1285">
        <v>0</v>
      </c>
      <c r="X1285" s="2">
        <v>45229</v>
      </c>
      <c r="Y1285">
        <v>0</v>
      </c>
      <c r="Z1285" s="3">
        <v>0.95833333333333337</v>
      </c>
      <c r="AA1285">
        <v>0</v>
      </c>
    </row>
    <row r="1286" spans="1:35" hidden="1" x14ac:dyDescent="0.3">
      <c r="A1286" s="1">
        <v>45230</v>
      </c>
      <c r="B1286">
        <v>0</v>
      </c>
      <c r="C1286">
        <v>0</v>
      </c>
      <c r="D1286">
        <v>0</v>
      </c>
      <c r="E1286">
        <v>0</v>
      </c>
      <c r="F1286">
        <v>0</v>
      </c>
      <c r="G1286">
        <v>5.3420179000000001</v>
      </c>
      <c r="H1286">
        <v>6.9676060833333304</v>
      </c>
      <c r="I1286">
        <v>4.1804652500000001</v>
      </c>
      <c r="J1286">
        <v>0</v>
      </c>
      <c r="K1286">
        <v>0</v>
      </c>
      <c r="L1286">
        <v>10.9199485</v>
      </c>
      <c r="M1286">
        <v>0.79431615999999905</v>
      </c>
      <c r="N1286">
        <v>2023</v>
      </c>
      <c r="O1286">
        <v>10</v>
      </c>
      <c r="P1286">
        <v>31</v>
      </c>
      <c r="Q1286">
        <v>0</v>
      </c>
      <c r="R1286">
        <v>1.9522666666666599</v>
      </c>
      <c r="S1286">
        <v>-0.61871666666666603</v>
      </c>
      <c r="T1286">
        <v>0.11044238333333301</v>
      </c>
      <c r="U1286">
        <v>9.0421199999999993E-2</v>
      </c>
      <c r="V1286">
        <v>0</v>
      </c>
      <c r="W1286">
        <v>0</v>
      </c>
      <c r="X1286" s="2">
        <v>45230</v>
      </c>
      <c r="Y1286">
        <v>0</v>
      </c>
      <c r="Z1286" s="3">
        <v>0</v>
      </c>
      <c r="AA1286">
        <v>0</v>
      </c>
    </row>
    <row r="1287" spans="1:35" hidden="1" x14ac:dyDescent="0.3">
      <c r="A1287" s="1">
        <v>45230.041666666664</v>
      </c>
      <c r="B1287">
        <v>0</v>
      </c>
      <c r="C1287">
        <v>0</v>
      </c>
      <c r="D1287">
        <v>0</v>
      </c>
      <c r="E1287">
        <v>0</v>
      </c>
      <c r="F1287">
        <v>0</v>
      </c>
      <c r="G1287">
        <v>5.2199116500000002</v>
      </c>
      <c r="H1287">
        <v>6.82862715</v>
      </c>
      <c r="I1287">
        <v>4.0312290166666598</v>
      </c>
      <c r="J1287">
        <v>0</v>
      </c>
      <c r="K1287">
        <v>0</v>
      </c>
      <c r="L1287">
        <v>10.882087500000001</v>
      </c>
      <c r="M1287">
        <v>0.62935326999999996</v>
      </c>
      <c r="N1287">
        <v>2023</v>
      </c>
      <c r="O1287">
        <v>10</v>
      </c>
      <c r="P1287">
        <v>31</v>
      </c>
      <c r="Q1287">
        <v>1</v>
      </c>
      <c r="R1287">
        <v>1.89181666666666</v>
      </c>
      <c r="S1287">
        <v>-1.52213333333333</v>
      </c>
      <c r="T1287">
        <v>7.4390433333333297E-2</v>
      </c>
      <c r="U1287">
        <v>0.34732641666666603</v>
      </c>
      <c r="V1287">
        <v>0</v>
      </c>
      <c r="W1287">
        <v>0</v>
      </c>
      <c r="X1287" s="2">
        <v>45230</v>
      </c>
      <c r="Y1287">
        <v>0</v>
      </c>
      <c r="Z1287" s="3">
        <v>4.1666666666666664E-2</v>
      </c>
      <c r="AA1287">
        <v>0</v>
      </c>
    </row>
    <row r="1288" spans="1:35" hidden="1" x14ac:dyDescent="0.3">
      <c r="A1288" s="1">
        <v>45230.083333333336</v>
      </c>
      <c r="B1288">
        <v>0</v>
      </c>
      <c r="C1288">
        <v>0</v>
      </c>
      <c r="D1288">
        <v>0</v>
      </c>
      <c r="E1288">
        <v>0</v>
      </c>
      <c r="F1288">
        <v>0</v>
      </c>
      <c r="G1288">
        <v>5.0958506333333302</v>
      </c>
      <c r="H1288">
        <v>6.6462918499999999</v>
      </c>
      <c r="I1288">
        <v>3.8661502333333302</v>
      </c>
      <c r="J1288">
        <v>0</v>
      </c>
      <c r="K1288">
        <v>0</v>
      </c>
      <c r="L1288">
        <v>10.8394975</v>
      </c>
      <c r="M1288">
        <v>0.36121725166666602</v>
      </c>
      <c r="N1288">
        <v>2023</v>
      </c>
      <c r="O1288">
        <v>10</v>
      </c>
      <c r="P1288">
        <v>31</v>
      </c>
      <c r="Q1288">
        <v>2</v>
      </c>
      <c r="R1288">
        <v>1.04803333333333</v>
      </c>
      <c r="S1288">
        <v>-3.13228333333333</v>
      </c>
      <c r="T1288">
        <v>0.15237653333333301</v>
      </c>
      <c r="U1288">
        <v>0.11470205</v>
      </c>
      <c r="V1288">
        <v>0</v>
      </c>
      <c r="W1288">
        <v>0</v>
      </c>
      <c r="X1288" s="2">
        <v>45230</v>
      </c>
      <c r="Y1288">
        <v>0</v>
      </c>
      <c r="Z1288" s="3">
        <v>8.3333333333333329E-2</v>
      </c>
      <c r="AA1288">
        <v>0</v>
      </c>
    </row>
    <row r="1289" spans="1:35" hidden="1" x14ac:dyDescent="0.3">
      <c r="A1289" s="1">
        <v>45230.125</v>
      </c>
      <c r="B1289">
        <v>0</v>
      </c>
      <c r="C1289">
        <v>0</v>
      </c>
      <c r="D1289">
        <v>0</v>
      </c>
      <c r="E1289">
        <v>0</v>
      </c>
      <c r="F1289">
        <v>0</v>
      </c>
      <c r="G1289">
        <v>4.9869998333333303</v>
      </c>
      <c r="H1289">
        <v>6.5084225666666597</v>
      </c>
      <c r="I1289">
        <v>3.7353739666666601</v>
      </c>
      <c r="J1289">
        <v>0</v>
      </c>
      <c r="K1289">
        <v>0</v>
      </c>
      <c r="L1289">
        <v>10.799253499999899</v>
      </c>
      <c r="M1289">
        <v>0.143237883833333</v>
      </c>
      <c r="N1289">
        <v>2023</v>
      </c>
      <c r="O1289">
        <v>10</v>
      </c>
      <c r="P1289">
        <v>31</v>
      </c>
      <c r="Q1289">
        <v>3</v>
      </c>
      <c r="R1289">
        <v>1.85696666666666</v>
      </c>
      <c r="S1289">
        <v>-3.2444999999999999</v>
      </c>
      <c r="T1289">
        <v>8.5727383333333296E-2</v>
      </c>
      <c r="U1289">
        <v>0.1528196</v>
      </c>
      <c r="V1289">
        <v>0</v>
      </c>
      <c r="W1289">
        <v>0</v>
      </c>
      <c r="X1289" s="2">
        <v>45230</v>
      </c>
      <c r="Y1289">
        <v>0</v>
      </c>
      <c r="Z1289" s="3">
        <v>0.125</v>
      </c>
      <c r="AA1289">
        <v>0</v>
      </c>
    </row>
    <row r="1290" spans="1:35" hidden="1" x14ac:dyDescent="0.3">
      <c r="A1290" s="1">
        <v>45230.166666666664</v>
      </c>
      <c r="B1290">
        <v>0</v>
      </c>
      <c r="C1290">
        <v>0</v>
      </c>
      <c r="D1290">
        <v>0</v>
      </c>
      <c r="E1290">
        <v>0</v>
      </c>
      <c r="F1290">
        <v>0</v>
      </c>
      <c r="G1290">
        <v>4.8907436666666602</v>
      </c>
      <c r="H1290">
        <v>6.3546242833333304</v>
      </c>
      <c r="I1290">
        <v>3.6154784833333302</v>
      </c>
      <c r="J1290">
        <v>0</v>
      </c>
      <c r="K1290">
        <v>0</v>
      </c>
      <c r="L1290">
        <v>10.752132499999901</v>
      </c>
      <c r="M1290">
        <v>-0.10057302966666599</v>
      </c>
      <c r="N1290">
        <v>2023</v>
      </c>
      <c r="O1290">
        <v>10</v>
      </c>
      <c r="P1290">
        <v>31</v>
      </c>
      <c r="Q1290">
        <v>4</v>
      </c>
      <c r="R1290">
        <v>2.1498499999999998</v>
      </c>
      <c r="S1290">
        <v>-3.3471833333333301</v>
      </c>
      <c r="T1290">
        <v>9.2950333333333301E-2</v>
      </c>
      <c r="U1290">
        <v>0.15543119999999999</v>
      </c>
      <c r="V1290">
        <v>0</v>
      </c>
      <c r="W1290">
        <v>0</v>
      </c>
      <c r="X1290" s="2">
        <v>45230</v>
      </c>
      <c r="Y1290">
        <v>0</v>
      </c>
      <c r="Z1290" s="3">
        <v>0.16666666666666666</v>
      </c>
      <c r="AA1290">
        <v>0</v>
      </c>
    </row>
    <row r="1291" spans="1:35" hidden="1" x14ac:dyDescent="0.3">
      <c r="A1291" s="1">
        <v>45230.208333333336</v>
      </c>
      <c r="B1291">
        <v>0</v>
      </c>
      <c r="C1291">
        <v>0</v>
      </c>
      <c r="D1291">
        <v>0</v>
      </c>
      <c r="E1291">
        <v>0</v>
      </c>
      <c r="F1291">
        <v>0</v>
      </c>
      <c r="G1291">
        <v>4.7685540833333304</v>
      </c>
      <c r="H1291">
        <v>6.2137796166666597</v>
      </c>
      <c r="I1291">
        <v>3.4912650333333302</v>
      </c>
      <c r="J1291">
        <v>0</v>
      </c>
      <c r="K1291">
        <v>0</v>
      </c>
      <c r="L1291">
        <v>10.708333666666601</v>
      </c>
      <c r="M1291">
        <v>-0.37232315166666602</v>
      </c>
      <c r="N1291">
        <v>2023</v>
      </c>
      <c r="O1291">
        <v>10</v>
      </c>
      <c r="P1291">
        <v>31</v>
      </c>
      <c r="Q1291">
        <v>5</v>
      </c>
      <c r="R1291">
        <v>0.94241666666666601</v>
      </c>
      <c r="S1291">
        <v>-3.40441666666666</v>
      </c>
      <c r="T1291">
        <v>0.15432743333333299</v>
      </c>
      <c r="U1291">
        <v>0.12923558333333299</v>
      </c>
      <c r="V1291">
        <v>0</v>
      </c>
      <c r="W1291">
        <v>0</v>
      </c>
      <c r="X1291" s="2">
        <v>45230</v>
      </c>
      <c r="Y1291">
        <v>0</v>
      </c>
      <c r="Z1291" s="3">
        <v>0.20833333333333334</v>
      </c>
      <c r="AA1291">
        <v>0</v>
      </c>
    </row>
    <row r="1292" spans="1:35" hidden="1" x14ac:dyDescent="0.3">
      <c r="A1292" s="1">
        <v>45230.25</v>
      </c>
      <c r="B1292">
        <v>0</v>
      </c>
      <c r="C1292">
        <v>0</v>
      </c>
      <c r="D1292">
        <v>0</v>
      </c>
      <c r="E1292">
        <v>0</v>
      </c>
      <c r="F1292">
        <v>4.5289866666666598E-3</v>
      </c>
      <c r="G1292">
        <v>4.6462917833333304</v>
      </c>
      <c r="H1292">
        <v>6.0460891999999999</v>
      </c>
      <c r="I1292">
        <v>3.3678440833333299</v>
      </c>
      <c r="J1292">
        <v>9.0579733333333301E-3</v>
      </c>
      <c r="K1292">
        <v>9.0579733333333301E-3</v>
      </c>
      <c r="L1292">
        <v>10.6550646666666</v>
      </c>
      <c r="M1292">
        <v>-0.62942574833333298</v>
      </c>
      <c r="N1292">
        <v>2023</v>
      </c>
      <c r="O1292">
        <v>10</v>
      </c>
      <c r="P1292">
        <v>31</v>
      </c>
      <c r="Q1292">
        <v>6</v>
      </c>
      <c r="R1292">
        <v>0.95920000000000005</v>
      </c>
      <c r="S1292">
        <v>-3.52843333333333</v>
      </c>
      <c r="T1292">
        <v>0.14152789999999901</v>
      </c>
      <c r="U1292">
        <v>0.21756821666666601</v>
      </c>
      <c r="V1292">
        <v>0</v>
      </c>
      <c r="W1292">
        <v>0</v>
      </c>
      <c r="X1292" s="2">
        <v>45230</v>
      </c>
      <c r="Y1292">
        <v>0</v>
      </c>
      <c r="Z1292" s="3">
        <v>0.25</v>
      </c>
      <c r="AA1292">
        <v>0</v>
      </c>
    </row>
    <row r="1293" spans="1:35" hidden="1" x14ac:dyDescent="0.3">
      <c r="A1293" s="1">
        <v>45230.291666666664</v>
      </c>
      <c r="B1293">
        <v>6.0281751533333301</v>
      </c>
      <c r="C1293">
        <v>0.95563234499999905</v>
      </c>
      <c r="D1293">
        <v>31.812238913333299</v>
      </c>
      <c r="E1293">
        <v>10.3081339166666</v>
      </c>
      <c r="F1293">
        <v>7.6676919999999997</v>
      </c>
      <c r="G1293">
        <v>4.5294945999999996</v>
      </c>
      <c r="H1293">
        <v>5.8838334999999997</v>
      </c>
      <c r="I1293">
        <v>3.2559659000000001</v>
      </c>
      <c r="J1293">
        <v>35.045909129999998</v>
      </c>
      <c r="K1293">
        <v>40.752608246666597</v>
      </c>
      <c r="L1293">
        <v>10.6573975</v>
      </c>
      <c r="M1293">
        <v>-0.86630897166666598</v>
      </c>
      <c r="N1293">
        <v>2023</v>
      </c>
      <c r="O1293">
        <v>10</v>
      </c>
      <c r="P1293">
        <v>31</v>
      </c>
      <c r="Q1293">
        <v>7</v>
      </c>
      <c r="R1293">
        <v>0.81628333333333303</v>
      </c>
      <c r="S1293">
        <v>-3.3627833333333301</v>
      </c>
      <c r="T1293">
        <v>8.5721088833333301</v>
      </c>
      <c r="U1293">
        <v>175.819533716666</v>
      </c>
      <c r="V1293">
        <v>17.566703716666598</v>
      </c>
      <c r="W1293">
        <v>0.21614</v>
      </c>
      <c r="X1293" s="2">
        <v>45230</v>
      </c>
      <c r="Y1293">
        <v>0</v>
      </c>
      <c r="Z1293" s="3">
        <v>0.29166666666666669</v>
      </c>
      <c r="AA1293">
        <v>9.5291277251367301</v>
      </c>
    </row>
    <row r="1294" spans="1:35" x14ac:dyDescent="0.3">
      <c r="A1294" s="1">
        <v>45230.333333333336</v>
      </c>
      <c r="B1294">
        <v>31.781233</v>
      </c>
      <c r="C1294">
        <v>4.0490519699999998</v>
      </c>
      <c r="D1294">
        <v>64.9071693333333</v>
      </c>
      <c r="E1294">
        <v>98.744604833333298</v>
      </c>
      <c r="F1294">
        <v>46.931407499999999</v>
      </c>
      <c r="G1294">
        <v>4.4363244833333297</v>
      </c>
      <c r="H1294">
        <v>5.7399095499999904</v>
      </c>
      <c r="I1294">
        <v>3.1834264166666602</v>
      </c>
      <c r="J1294">
        <v>350.97489000000002</v>
      </c>
      <c r="K1294">
        <v>134.99606966666599</v>
      </c>
      <c r="L1294">
        <v>10.7471415</v>
      </c>
      <c r="M1294">
        <v>-1.05480514166666</v>
      </c>
      <c r="N1294">
        <v>2023</v>
      </c>
      <c r="O1294">
        <v>10</v>
      </c>
      <c r="P1294">
        <v>31</v>
      </c>
      <c r="Q1294">
        <v>8</v>
      </c>
      <c r="R1294">
        <v>0.14480000000000001</v>
      </c>
      <c r="S1294">
        <v>-0.53853333333333298</v>
      </c>
      <c r="T1294">
        <v>33.803643333333298</v>
      </c>
      <c r="U1294">
        <v>720.41153333333295</v>
      </c>
      <c r="V1294">
        <v>160.368738333333</v>
      </c>
      <c r="W1294">
        <v>0.46044833333333302</v>
      </c>
      <c r="X1294" s="2">
        <v>45230</v>
      </c>
      <c r="Y1294">
        <v>0</v>
      </c>
      <c r="Z1294" s="3">
        <v>0.33333333333333331</v>
      </c>
      <c r="AA1294">
        <v>91.282278560973694</v>
      </c>
      <c r="AB1294" t="s">
        <v>1564</v>
      </c>
      <c r="AC1294" t="s">
        <v>1565</v>
      </c>
      <c r="AD1294" t="s">
        <v>1566</v>
      </c>
      <c r="AE1294">
        <v>107.26300000000001</v>
      </c>
      <c r="AF1294">
        <v>818.82380310849703</v>
      </c>
      <c r="AG1294">
        <v>38.6748987006386</v>
      </c>
      <c r="AH1294">
        <v>252.289210022265</v>
      </c>
      <c r="AI1294">
        <f t="shared" ref="AI1294:AI1302" si="54">AE1294*100/AH1294</f>
        <v>42.515888804968654</v>
      </c>
    </row>
    <row r="1295" spans="1:35" x14ac:dyDescent="0.3">
      <c r="A1295" s="1">
        <v>45230.375</v>
      </c>
      <c r="B1295">
        <v>238.34642066666601</v>
      </c>
      <c r="C1295">
        <v>8.5148377166666602</v>
      </c>
      <c r="D1295">
        <v>35.6674576666666</v>
      </c>
      <c r="E1295">
        <v>39.8933878333333</v>
      </c>
      <c r="F1295">
        <v>340.90918699999997</v>
      </c>
      <c r="G1295">
        <v>4.3251442999999998</v>
      </c>
      <c r="H1295">
        <v>5.5711150333333297</v>
      </c>
      <c r="I1295">
        <v>3.0902048333333298</v>
      </c>
      <c r="J1295">
        <v>815.31057166666596</v>
      </c>
      <c r="K1295">
        <v>106.934430666666</v>
      </c>
      <c r="L1295">
        <v>11.0058146666666</v>
      </c>
      <c r="M1295">
        <v>-1.14532621666666</v>
      </c>
      <c r="N1295">
        <v>2023</v>
      </c>
      <c r="O1295">
        <v>10</v>
      </c>
      <c r="P1295">
        <v>31</v>
      </c>
      <c r="Q1295">
        <v>9</v>
      </c>
      <c r="R1295">
        <v>1.23626666666666</v>
      </c>
      <c r="S1295">
        <v>-9.4133333333333305E-2</v>
      </c>
      <c r="T1295">
        <v>48.2898383333333</v>
      </c>
      <c r="U1295">
        <v>894.67691666666599</v>
      </c>
      <c r="V1295">
        <v>343.94049999999999</v>
      </c>
      <c r="W1295">
        <v>0.46128166666666598</v>
      </c>
      <c r="X1295" s="2">
        <v>45230</v>
      </c>
      <c r="Y1295">
        <v>0</v>
      </c>
      <c r="Z1295" s="3">
        <v>0.375</v>
      </c>
      <c r="AA1295">
        <v>36.878565133656799</v>
      </c>
      <c r="AB1295" t="s">
        <v>1567</v>
      </c>
      <c r="AC1295" t="s">
        <v>1568</v>
      </c>
      <c r="AD1295" t="s">
        <v>1569</v>
      </c>
      <c r="AE1295">
        <v>184.10900000000001</v>
      </c>
      <c r="AF1295">
        <v>927.04155489400296</v>
      </c>
      <c r="AG1295">
        <v>48.3986826271178</v>
      </c>
      <c r="AH1295">
        <v>424.96696668958998</v>
      </c>
      <c r="AI1295">
        <f t="shared" si="54"/>
        <v>43.323132015218341</v>
      </c>
    </row>
    <row r="1296" spans="1:35" x14ac:dyDescent="0.3">
      <c r="A1296" s="1">
        <v>45230.416666666664</v>
      </c>
      <c r="B1296">
        <v>503.40379000000001</v>
      </c>
      <c r="C1296">
        <v>82.489687666666597</v>
      </c>
      <c r="D1296">
        <v>214.213757666666</v>
      </c>
      <c r="E1296">
        <v>43.742728833333302</v>
      </c>
      <c r="F1296">
        <v>138.32749999999999</v>
      </c>
      <c r="G1296">
        <v>4.2225431333333301</v>
      </c>
      <c r="H1296">
        <v>5.5283957499999996</v>
      </c>
      <c r="I1296">
        <v>3.0429380833333299</v>
      </c>
      <c r="J1296">
        <v>1218.8815833333299</v>
      </c>
      <c r="K1296">
        <v>474.470699999999</v>
      </c>
      <c r="L1296">
        <v>12.4759263333333</v>
      </c>
      <c r="M1296">
        <v>-1.03025474333333</v>
      </c>
      <c r="N1296">
        <v>2023</v>
      </c>
      <c r="O1296">
        <v>10</v>
      </c>
      <c r="P1296">
        <v>31</v>
      </c>
      <c r="Q1296">
        <v>10</v>
      </c>
      <c r="R1296">
        <v>0.86623333333333297</v>
      </c>
      <c r="S1296">
        <v>1.8683666666666601</v>
      </c>
      <c r="T1296">
        <v>56.421626666666597</v>
      </c>
      <c r="U1296">
        <v>964.20411666666598</v>
      </c>
      <c r="V1296">
        <v>496.07873333333299</v>
      </c>
      <c r="W1296">
        <v>0.44678499999999999</v>
      </c>
      <c r="X1296" s="2">
        <v>45230</v>
      </c>
      <c r="Y1296">
        <v>0</v>
      </c>
      <c r="Z1296" s="3">
        <v>0.41666666666666669</v>
      </c>
      <c r="AA1296">
        <v>40.437003774747701</v>
      </c>
      <c r="AB1296" t="s">
        <v>1570</v>
      </c>
      <c r="AC1296" t="s">
        <v>1571</v>
      </c>
      <c r="AD1296" t="s">
        <v>1572</v>
      </c>
      <c r="AE1296">
        <v>241.994</v>
      </c>
      <c r="AF1296">
        <v>978.37907382190099</v>
      </c>
      <c r="AG1296">
        <v>53.592036626829803</v>
      </c>
      <c r="AH1296">
        <v>555.957290813648</v>
      </c>
      <c r="AI1296">
        <f t="shared" si="54"/>
        <v>43.52744428368586</v>
      </c>
    </row>
    <row r="1297" spans="1:35" x14ac:dyDescent="0.3">
      <c r="A1297" s="1">
        <v>45230.458333333336</v>
      </c>
      <c r="B1297">
        <v>483.64021066666601</v>
      </c>
      <c r="C1297">
        <v>146.87118333333299</v>
      </c>
      <c r="D1297">
        <v>611.09051166666598</v>
      </c>
      <c r="E1297">
        <v>105.050159333333</v>
      </c>
      <c r="F1297">
        <v>75.018519666666606</v>
      </c>
      <c r="G1297">
        <v>4.1514605166666598</v>
      </c>
      <c r="H1297">
        <v>5.76252518333333</v>
      </c>
      <c r="I1297">
        <v>3.0359769499999998</v>
      </c>
      <c r="J1297">
        <v>1463.04281666666</v>
      </c>
      <c r="K1297">
        <v>1484.80015</v>
      </c>
      <c r="L1297">
        <v>10.255806</v>
      </c>
      <c r="M1297">
        <v>-0.43407604933333299</v>
      </c>
      <c r="N1297">
        <v>2023</v>
      </c>
      <c r="O1297">
        <v>10</v>
      </c>
      <c r="P1297">
        <v>31</v>
      </c>
      <c r="Q1297">
        <v>11</v>
      </c>
      <c r="R1297">
        <v>0.56589999999999996</v>
      </c>
      <c r="S1297">
        <v>3.7527333333333299</v>
      </c>
      <c r="T1297">
        <v>60.477953333333303</v>
      </c>
      <c r="U1297">
        <v>995.67808333333301</v>
      </c>
      <c r="V1297">
        <v>598.36931666666601</v>
      </c>
      <c r="W1297">
        <v>0.40831999999999902</v>
      </c>
      <c r="X1297" s="2">
        <v>45230</v>
      </c>
      <c r="Y1297">
        <v>0</v>
      </c>
      <c r="Z1297" s="3">
        <v>0.45833333333333331</v>
      </c>
      <c r="AA1297">
        <v>97.111309760419005</v>
      </c>
      <c r="AB1297" t="s">
        <v>1573</v>
      </c>
      <c r="AC1297" t="s">
        <v>1574</v>
      </c>
      <c r="AD1297" t="s">
        <v>1575</v>
      </c>
      <c r="AE1297">
        <v>275.488</v>
      </c>
      <c r="AF1297">
        <v>1001.56731421267</v>
      </c>
      <c r="AG1297">
        <v>56.074058117243901</v>
      </c>
      <c r="AH1297">
        <v>632.15616107788503</v>
      </c>
      <c r="AI1297">
        <f t="shared" si="54"/>
        <v>43.579105442912606</v>
      </c>
    </row>
    <row r="1298" spans="1:35" x14ac:dyDescent="0.3">
      <c r="A1298" s="1">
        <v>45230.5</v>
      </c>
      <c r="B1298">
        <v>48.795305999999997</v>
      </c>
      <c r="C1298">
        <v>354.61967499999997</v>
      </c>
      <c r="D1298">
        <v>643.17047833333299</v>
      </c>
      <c r="E1298">
        <v>708.92685499999902</v>
      </c>
      <c r="F1298">
        <v>86.145859166666597</v>
      </c>
      <c r="G1298">
        <v>4.2391280333333299</v>
      </c>
      <c r="H1298">
        <v>6.0131491166666597</v>
      </c>
      <c r="I1298">
        <v>3.14467068333333</v>
      </c>
      <c r="J1298">
        <v>1580.94256666666</v>
      </c>
      <c r="K1298">
        <v>1619.43885</v>
      </c>
      <c r="L1298">
        <v>12.088760166666599</v>
      </c>
      <c r="M1298">
        <v>0.48796164050000002</v>
      </c>
      <c r="N1298">
        <v>2023</v>
      </c>
      <c r="O1298">
        <v>10</v>
      </c>
      <c r="P1298">
        <v>31</v>
      </c>
      <c r="Q1298">
        <v>12</v>
      </c>
      <c r="R1298">
        <v>1.0659666666666601</v>
      </c>
      <c r="S1298">
        <v>5.2119</v>
      </c>
      <c r="T1298">
        <v>61.510511666666602</v>
      </c>
      <c r="U1298">
        <v>1006.99133333333</v>
      </c>
      <c r="V1298">
        <v>642.14588333333302</v>
      </c>
      <c r="W1298">
        <v>0.36256666666666598</v>
      </c>
      <c r="X1298" s="2">
        <v>45230</v>
      </c>
      <c r="Y1298">
        <v>0</v>
      </c>
      <c r="Z1298" s="3">
        <v>0.5</v>
      </c>
      <c r="AA1298">
        <v>655.35184192280997</v>
      </c>
      <c r="AB1298" t="s">
        <v>1576</v>
      </c>
      <c r="AC1298" t="s">
        <v>1577</v>
      </c>
      <c r="AD1298" t="s">
        <v>1578</v>
      </c>
      <c r="AE1298">
        <v>281.96100000000001</v>
      </c>
      <c r="AF1298">
        <v>1005.6407190523601</v>
      </c>
      <c r="AG1298">
        <v>56.5187424503711</v>
      </c>
      <c r="AH1298">
        <v>646.92167792889097</v>
      </c>
      <c r="AI1298">
        <f t="shared" si="54"/>
        <v>43.58502885584133</v>
      </c>
    </row>
    <row r="1299" spans="1:35" x14ac:dyDescent="0.3">
      <c r="A1299" s="1">
        <v>45230.541666666664</v>
      </c>
      <c r="B1299">
        <v>39.094215499999997</v>
      </c>
      <c r="C1299">
        <v>483.55993266666599</v>
      </c>
      <c r="D1299">
        <v>616.81178833333297</v>
      </c>
      <c r="E1299">
        <v>701.95673666666596</v>
      </c>
      <c r="F1299">
        <v>96.906734499999999</v>
      </c>
      <c r="G1299">
        <v>5.0446312333333303</v>
      </c>
      <c r="H1299">
        <v>6.2605675666666603</v>
      </c>
      <c r="I1299">
        <v>3.6302114499999898</v>
      </c>
      <c r="J1299">
        <v>1520.96966666666</v>
      </c>
      <c r="K1299">
        <v>1562.48236666666</v>
      </c>
      <c r="L1299">
        <v>11.9748048333333</v>
      </c>
      <c r="M1299">
        <v>1.16927643</v>
      </c>
      <c r="N1299">
        <v>2023</v>
      </c>
      <c r="O1299">
        <v>10</v>
      </c>
      <c r="P1299">
        <v>31</v>
      </c>
      <c r="Q1299">
        <v>13</v>
      </c>
      <c r="R1299">
        <v>1.3585833333333299</v>
      </c>
      <c r="S1299">
        <v>7.0459833333333304</v>
      </c>
      <c r="T1299">
        <v>61.959106666666599</v>
      </c>
      <c r="U1299">
        <v>994.03240000000005</v>
      </c>
      <c r="V1299">
        <v>621.21313333333296</v>
      </c>
      <c r="W1299">
        <v>0.32216499999999998</v>
      </c>
      <c r="X1299" s="2">
        <v>45230</v>
      </c>
      <c r="Y1299">
        <v>0</v>
      </c>
      <c r="Z1299" s="3">
        <v>0.54166666666666663</v>
      </c>
      <c r="AA1299">
        <v>648.908469301286</v>
      </c>
      <c r="AB1299" t="s">
        <v>1579</v>
      </c>
      <c r="AC1299" t="s">
        <v>1580</v>
      </c>
      <c r="AD1299" t="s">
        <v>1581</v>
      </c>
      <c r="AE1299">
        <v>260.94299999999998</v>
      </c>
      <c r="AF1299">
        <v>991.990155662132</v>
      </c>
      <c r="AG1299">
        <v>55.037249326773797</v>
      </c>
      <c r="AH1299">
        <v>599.03024666034605</v>
      </c>
      <c r="AI1299">
        <f t="shared" si="54"/>
        <v>43.56090555606891</v>
      </c>
    </row>
    <row r="1300" spans="1:35" x14ac:dyDescent="0.3">
      <c r="A1300" s="1">
        <v>45230.583333333336</v>
      </c>
      <c r="B1300">
        <v>33.387692666666602</v>
      </c>
      <c r="C1300">
        <v>35.480083</v>
      </c>
      <c r="D1300">
        <v>441.93401949999998</v>
      </c>
      <c r="E1300">
        <v>629.24838833333297</v>
      </c>
      <c r="F1300">
        <v>601.72573333333298</v>
      </c>
      <c r="G1300">
        <v>6.5400648166666597</v>
      </c>
      <c r="H1300">
        <v>6.3486982999999997</v>
      </c>
      <c r="I1300">
        <v>4.3887067999999996</v>
      </c>
      <c r="J1300">
        <v>1324.51133333333</v>
      </c>
      <c r="K1300">
        <v>1146.42248833333</v>
      </c>
      <c r="L1300">
        <v>10.107721833333301</v>
      </c>
      <c r="M1300">
        <v>1.4263793999999901</v>
      </c>
      <c r="N1300">
        <v>2023</v>
      </c>
      <c r="O1300">
        <v>10</v>
      </c>
      <c r="P1300">
        <v>31</v>
      </c>
      <c r="Q1300">
        <v>14</v>
      </c>
      <c r="R1300">
        <v>1.40241666666666</v>
      </c>
      <c r="S1300">
        <v>8.5897833333333296</v>
      </c>
      <c r="T1300">
        <v>59.112575</v>
      </c>
      <c r="U1300">
        <v>964.83495000000005</v>
      </c>
      <c r="V1300">
        <v>540.47053333333304</v>
      </c>
      <c r="W1300">
        <v>0.291511666666666</v>
      </c>
      <c r="X1300" s="2">
        <v>45230</v>
      </c>
      <c r="Y1300">
        <v>0</v>
      </c>
      <c r="Z1300" s="3">
        <v>0.58333333333333337</v>
      </c>
      <c r="AA1300">
        <v>581.69483552884901</v>
      </c>
      <c r="AB1300" t="s">
        <v>1582</v>
      </c>
      <c r="AC1300" t="s">
        <v>1583</v>
      </c>
      <c r="AD1300" t="s">
        <v>1584</v>
      </c>
      <c r="AE1300">
        <v>214.01</v>
      </c>
      <c r="AF1300">
        <v>955.76011463658995</v>
      </c>
      <c r="AG1300">
        <v>51.249041523266698</v>
      </c>
      <c r="AH1300">
        <v>492.519655113645</v>
      </c>
      <c r="AI1300">
        <f t="shared" si="54"/>
        <v>43.452072983893181</v>
      </c>
    </row>
    <row r="1301" spans="1:35" x14ac:dyDescent="0.3">
      <c r="A1301" s="1">
        <v>45230.625</v>
      </c>
      <c r="B1301">
        <v>207.00640566666601</v>
      </c>
      <c r="C1301">
        <v>29.429357</v>
      </c>
      <c r="D1301">
        <v>30.679357666666601</v>
      </c>
      <c r="E1301">
        <v>283.10244466666597</v>
      </c>
      <c r="F1301">
        <v>435.62966433333298</v>
      </c>
      <c r="G1301">
        <v>7.9286112166666598</v>
      </c>
      <c r="H1301">
        <v>6.5511476999999996</v>
      </c>
      <c r="I1301">
        <v>5.1431642666666599</v>
      </c>
      <c r="J1301">
        <v>998.22498499999995</v>
      </c>
      <c r="K1301">
        <v>111.014530333333</v>
      </c>
      <c r="L1301">
        <v>11.6624876666666</v>
      </c>
      <c r="M1301">
        <v>1.4591752999999901</v>
      </c>
      <c r="N1301">
        <v>2023</v>
      </c>
      <c r="O1301">
        <v>10</v>
      </c>
      <c r="P1301">
        <v>31</v>
      </c>
      <c r="Q1301">
        <v>15</v>
      </c>
      <c r="R1301">
        <v>1.65871666666666</v>
      </c>
      <c r="S1301">
        <v>9.01033333333333</v>
      </c>
      <c r="T1301">
        <v>51.825544999999998</v>
      </c>
      <c r="U1301">
        <v>912.04736666666599</v>
      </c>
      <c r="V1301">
        <v>408.78996666666598</v>
      </c>
      <c r="W1301">
        <v>0.27538833333333301</v>
      </c>
      <c r="X1301" s="2">
        <v>45230</v>
      </c>
      <c r="Y1301">
        <v>0</v>
      </c>
      <c r="Z1301" s="3">
        <v>0.625</v>
      </c>
      <c r="AA1301">
        <v>261.707829597103</v>
      </c>
      <c r="AB1301" t="s">
        <v>1585</v>
      </c>
      <c r="AC1301" t="s">
        <v>1586</v>
      </c>
      <c r="AD1301" t="s">
        <v>1587</v>
      </c>
      <c r="AE1301">
        <v>145.08600000000001</v>
      </c>
      <c r="AF1301">
        <v>880.22499868936598</v>
      </c>
      <c r="AG1301">
        <v>43.9992283810193</v>
      </c>
      <c r="AH1301">
        <v>337.14909253958598</v>
      </c>
      <c r="AI1301">
        <f t="shared" si="54"/>
        <v>43.033187159762235</v>
      </c>
    </row>
    <row r="1302" spans="1:35" x14ac:dyDescent="0.3">
      <c r="A1302" s="1">
        <v>45230.666666666664</v>
      </c>
      <c r="B1302">
        <v>95.538976999999903</v>
      </c>
      <c r="C1302">
        <v>31.096025333333301</v>
      </c>
      <c r="D1302">
        <v>23.541673833333299</v>
      </c>
      <c r="E1302">
        <v>27.305262166666601</v>
      </c>
      <c r="F1302">
        <v>78.374117999999996</v>
      </c>
      <c r="G1302">
        <v>8.9363307499999998</v>
      </c>
      <c r="H1302">
        <v>7.0092099999999897</v>
      </c>
      <c r="I1302">
        <v>5.4745476333333301</v>
      </c>
      <c r="J1302">
        <v>570.29002666666599</v>
      </c>
      <c r="K1302">
        <v>87.029011666666605</v>
      </c>
      <c r="L1302">
        <v>12.3071935</v>
      </c>
      <c r="M1302">
        <v>1.3896675333333299</v>
      </c>
      <c r="N1302">
        <v>2023</v>
      </c>
      <c r="O1302">
        <v>10</v>
      </c>
      <c r="P1302">
        <v>31</v>
      </c>
      <c r="Q1302">
        <v>16</v>
      </c>
      <c r="R1302">
        <v>1.5841666666666601</v>
      </c>
      <c r="S1302">
        <v>9.1485000000000003</v>
      </c>
      <c r="T1302">
        <v>41.343581666666601</v>
      </c>
      <c r="U1302">
        <v>789.322</v>
      </c>
      <c r="V1302">
        <v>237.029666666666</v>
      </c>
      <c r="W1302">
        <v>0.25362166666666602</v>
      </c>
      <c r="X1302" s="2">
        <v>45230</v>
      </c>
      <c r="Y1302">
        <v>0</v>
      </c>
      <c r="Z1302" s="3">
        <v>0.66666666666666663</v>
      </c>
      <c r="AA1302">
        <v>25.241749171866498</v>
      </c>
      <c r="AB1302" t="s">
        <v>1588</v>
      </c>
      <c r="AC1302" t="s">
        <v>1589</v>
      </c>
      <c r="AD1302" t="s">
        <v>1590</v>
      </c>
      <c r="AE1302">
        <v>62.548999999999999</v>
      </c>
      <c r="AF1302">
        <v>708.46898628218798</v>
      </c>
      <c r="AG1302">
        <v>30.129089441408901</v>
      </c>
      <c r="AH1302">
        <v>151.67529439600099</v>
      </c>
      <c r="AI1302">
        <f t="shared" si="54"/>
        <v>41.238752988139339</v>
      </c>
    </row>
    <row r="1303" spans="1:35" hidden="1" x14ac:dyDescent="0.3">
      <c r="A1303" s="1">
        <v>45230.708333333336</v>
      </c>
      <c r="B1303">
        <v>9.9230102500000008</v>
      </c>
      <c r="C1303">
        <v>11.5670327833333</v>
      </c>
      <c r="D1303">
        <v>12.572468016666599</v>
      </c>
      <c r="E1303">
        <v>12.4637722399999</v>
      </c>
      <c r="F1303">
        <v>10.964677016666601</v>
      </c>
      <c r="G1303">
        <v>9.4746121500000005</v>
      </c>
      <c r="H1303">
        <v>7.45818156666666</v>
      </c>
      <c r="I1303">
        <v>5.4884814166666596</v>
      </c>
      <c r="J1303">
        <v>131.21380783333299</v>
      </c>
      <c r="K1303">
        <v>45.9420431333333</v>
      </c>
      <c r="L1303">
        <v>11.9957545</v>
      </c>
      <c r="M1303">
        <v>1.2861548166666601</v>
      </c>
      <c r="N1303">
        <v>2023</v>
      </c>
      <c r="O1303">
        <v>10</v>
      </c>
      <c r="P1303">
        <v>31</v>
      </c>
      <c r="Q1303">
        <v>17</v>
      </c>
      <c r="R1303">
        <v>0.52864999999999995</v>
      </c>
      <c r="S1303">
        <v>7.8906333333333301</v>
      </c>
      <c r="T1303">
        <v>20.335143833333301</v>
      </c>
      <c r="U1303">
        <v>316.54750034999898</v>
      </c>
      <c r="V1303">
        <v>57.296367166666599</v>
      </c>
      <c r="W1303">
        <v>9.9561666666666604E-2</v>
      </c>
      <c r="X1303" s="2">
        <v>45230</v>
      </c>
      <c r="Y1303">
        <v>0</v>
      </c>
      <c r="Z1303" s="3">
        <v>0.70833333333333337</v>
      </c>
      <c r="AA1303">
        <v>11.5218601710191</v>
      </c>
    </row>
    <row r="1304" spans="1:35" hidden="1" x14ac:dyDescent="0.3">
      <c r="A1304" s="1">
        <v>45230.75</v>
      </c>
      <c r="B1304">
        <v>0.29438412666666602</v>
      </c>
      <c r="C1304">
        <v>0.17663047666666601</v>
      </c>
      <c r="D1304">
        <v>0.44384071666666602</v>
      </c>
      <c r="E1304">
        <v>0.43478274</v>
      </c>
      <c r="F1304">
        <v>0.51177548666666595</v>
      </c>
      <c r="G1304">
        <v>9.4624680166666604</v>
      </c>
      <c r="H1304">
        <v>7.7240724833333303</v>
      </c>
      <c r="I1304">
        <v>5.3586378666666601</v>
      </c>
      <c r="J1304">
        <v>1.33152214333333</v>
      </c>
      <c r="K1304">
        <v>0.87862342666666604</v>
      </c>
      <c r="L1304">
        <v>11.408549499999999</v>
      </c>
      <c r="M1304">
        <v>1.1518051499999999</v>
      </c>
      <c r="N1304">
        <v>2023</v>
      </c>
      <c r="O1304">
        <v>10</v>
      </c>
      <c r="P1304">
        <v>31</v>
      </c>
      <c r="Q1304">
        <v>18</v>
      </c>
      <c r="R1304">
        <v>0.17278333333333301</v>
      </c>
      <c r="S1304">
        <v>6.3849999999999998</v>
      </c>
      <c r="T1304">
        <v>0.765046433333333</v>
      </c>
      <c r="U1304">
        <v>0.1241867</v>
      </c>
      <c r="V1304">
        <v>0.37105479999999902</v>
      </c>
      <c r="W1304">
        <v>0</v>
      </c>
      <c r="X1304" s="2">
        <v>45230</v>
      </c>
      <c r="Y1304">
        <v>0</v>
      </c>
      <c r="Z1304" s="3">
        <v>0.75</v>
      </c>
      <c r="AA1304">
        <v>0.401925343193898</v>
      </c>
    </row>
    <row r="1305" spans="1:35" hidden="1" x14ac:dyDescent="0.3">
      <c r="A1305" s="1">
        <v>45230.791666666664</v>
      </c>
      <c r="B1305">
        <v>0</v>
      </c>
      <c r="C1305">
        <v>0</v>
      </c>
      <c r="D1305">
        <v>0</v>
      </c>
      <c r="E1305">
        <v>0</v>
      </c>
      <c r="F1305">
        <v>0</v>
      </c>
      <c r="G1305">
        <v>9.0374133833333303</v>
      </c>
      <c r="H1305">
        <v>7.8004629333333302</v>
      </c>
      <c r="I1305">
        <v>5.1344471499999997</v>
      </c>
      <c r="J1305">
        <v>0</v>
      </c>
      <c r="K1305">
        <v>0</v>
      </c>
      <c r="L1305">
        <v>11.3571095</v>
      </c>
      <c r="M1305">
        <v>1.0365836500000001</v>
      </c>
      <c r="N1305">
        <v>2023</v>
      </c>
      <c r="O1305">
        <v>10</v>
      </c>
      <c r="P1305">
        <v>31</v>
      </c>
      <c r="Q1305">
        <v>19</v>
      </c>
      <c r="R1305">
        <v>1.64255</v>
      </c>
      <c r="S1305">
        <v>6.8348500000000003</v>
      </c>
      <c r="T1305">
        <v>0.19232976666666601</v>
      </c>
      <c r="U1305">
        <v>2.0103050000000001E-2</v>
      </c>
      <c r="V1305">
        <v>0</v>
      </c>
      <c r="W1305">
        <v>0</v>
      </c>
      <c r="X1305" s="2">
        <v>45230</v>
      </c>
      <c r="Y1305">
        <v>0</v>
      </c>
      <c r="Z1305" s="3">
        <v>0.79166666666666663</v>
      </c>
      <c r="AA1305">
        <v>0</v>
      </c>
    </row>
    <row r="1306" spans="1:35" hidden="1" x14ac:dyDescent="0.3">
      <c r="A1306" s="1">
        <v>45230.833333333336</v>
      </c>
      <c r="B1306">
        <v>0</v>
      </c>
      <c r="C1306">
        <v>0</v>
      </c>
      <c r="D1306">
        <v>0</v>
      </c>
      <c r="E1306">
        <v>0</v>
      </c>
      <c r="F1306">
        <v>0</v>
      </c>
      <c r="G1306">
        <v>8.4875234833333302</v>
      </c>
      <c r="H1306">
        <v>7.7754038833333299</v>
      </c>
      <c r="I1306">
        <v>4.8921091166666599</v>
      </c>
      <c r="J1306">
        <v>0</v>
      </c>
      <c r="K1306">
        <v>0</v>
      </c>
      <c r="L1306">
        <v>11.3010063333333</v>
      </c>
      <c r="M1306">
        <v>0.96067135999999897</v>
      </c>
      <c r="N1306">
        <v>2023</v>
      </c>
      <c r="O1306">
        <v>10</v>
      </c>
      <c r="P1306">
        <v>31</v>
      </c>
      <c r="Q1306">
        <v>20</v>
      </c>
      <c r="R1306">
        <v>2.2400500000000001</v>
      </c>
      <c r="S1306">
        <v>7.9943499999999998</v>
      </c>
      <c r="T1306">
        <v>0.118609883333333</v>
      </c>
      <c r="U1306">
        <v>1.3750183333333299E-2</v>
      </c>
      <c r="V1306">
        <v>0</v>
      </c>
      <c r="W1306">
        <v>0</v>
      </c>
      <c r="X1306" s="2">
        <v>45230</v>
      </c>
      <c r="Y1306">
        <v>0</v>
      </c>
      <c r="Z1306" s="3">
        <v>0.83333333333333337</v>
      </c>
      <c r="AA1306">
        <v>0</v>
      </c>
    </row>
    <row r="1307" spans="1:35" hidden="1" x14ac:dyDescent="0.3">
      <c r="A1307" s="1">
        <v>45230.875</v>
      </c>
      <c r="B1307">
        <v>0</v>
      </c>
      <c r="C1307">
        <v>0</v>
      </c>
      <c r="D1307">
        <v>0</v>
      </c>
      <c r="E1307">
        <v>0</v>
      </c>
      <c r="F1307">
        <v>0</v>
      </c>
      <c r="G1307">
        <v>7.9421560833333302</v>
      </c>
      <c r="H1307">
        <v>7.7012143833333297</v>
      </c>
      <c r="I1307">
        <v>4.68508953333333</v>
      </c>
      <c r="J1307">
        <v>0</v>
      </c>
      <c r="K1307">
        <v>0</v>
      </c>
      <c r="L1307">
        <v>11.219761999999999</v>
      </c>
      <c r="M1307">
        <v>0.92128577999999905</v>
      </c>
      <c r="N1307">
        <v>2023</v>
      </c>
      <c r="O1307">
        <v>10</v>
      </c>
      <c r="P1307">
        <v>31</v>
      </c>
      <c r="Q1307">
        <v>21</v>
      </c>
      <c r="R1307">
        <v>3.0342333333333298</v>
      </c>
      <c r="S1307">
        <v>8.2010166666666606</v>
      </c>
      <c r="T1307">
        <v>9.88921666666666E-2</v>
      </c>
      <c r="U1307">
        <v>1.44463E-2</v>
      </c>
      <c r="V1307">
        <v>0</v>
      </c>
      <c r="W1307">
        <v>0</v>
      </c>
      <c r="X1307" s="2">
        <v>45230</v>
      </c>
      <c r="Y1307">
        <v>0</v>
      </c>
      <c r="Z1307" s="3">
        <v>0.875</v>
      </c>
      <c r="AA1307">
        <v>0</v>
      </c>
    </row>
    <row r="1308" spans="1:35" hidden="1" x14ac:dyDescent="0.3">
      <c r="A1308" s="1">
        <v>45230.916666666664</v>
      </c>
      <c r="B1308">
        <v>0</v>
      </c>
      <c r="C1308">
        <v>0</v>
      </c>
      <c r="D1308">
        <v>0</v>
      </c>
      <c r="E1308">
        <v>0</v>
      </c>
      <c r="F1308">
        <v>0</v>
      </c>
      <c r="G1308">
        <v>7.4425283499999999</v>
      </c>
      <c r="H1308">
        <v>7.5829002000000001</v>
      </c>
      <c r="I1308">
        <v>4.5054938833333296</v>
      </c>
      <c r="J1308">
        <v>0</v>
      </c>
      <c r="K1308">
        <v>0</v>
      </c>
      <c r="L1308">
        <v>11.095188166666601</v>
      </c>
      <c r="M1308">
        <v>0.90347670000000002</v>
      </c>
      <c r="N1308">
        <v>2023</v>
      </c>
      <c r="O1308">
        <v>10</v>
      </c>
      <c r="P1308">
        <v>31</v>
      </c>
      <c r="Q1308">
        <v>22</v>
      </c>
      <c r="R1308">
        <v>2.95526666666666</v>
      </c>
      <c r="S1308">
        <v>7.8966666666666603</v>
      </c>
      <c r="T1308">
        <v>8.2739966666666595E-2</v>
      </c>
      <c r="U1308">
        <v>3.3070166666665998E-3</v>
      </c>
      <c r="V1308">
        <v>0</v>
      </c>
      <c r="W1308">
        <v>0</v>
      </c>
      <c r="X1308" s="2">
        <v>45230</v>
      </c>
      <c r="Y1308">
        <v>0</v>
      </c>
      <c r="Z1308" s="3">
        <v>0.91666666666666663</v>
      </c>
      <c r="AA1308">
        <v>0</v>
      </c>
    </row>
    <row r="1309" spans="1:35" hidden="1" x14ac:dyDescent="0.3">
      <c r="A1309" s="1">
        <v>45230.958333333336</v>
      </c>
      <c r="B1309">
        <v>0</v>
      </c>
      <c r="C1309">
        <v>0</v>
      </c>
      <c r="D1309">
        <v>0</v>
      </c>
      <c r="E1309">
        <v>0</v>
      </c>
      <c r="F1309">
        <v>0</v>
      </c>
      <c r="G1309">
        <v>7.0502503666666598</v>
      </c>
      <c r="H1309">
        <v>7.4982302666666598</v>
      </c>
      <c r="I1309">
        <v>4.3735644833333298</v>
      </c>
      <c r="J1309">
        <v>0</v>
      </c>
      <c r="K1309">
        <v>0</v>
      </c>
      <c r="L1309">
        <v>10.7170279999999</v>
      </c>
      <c r="M1309">
        <v>0.88924143</v>
      </c>
      <c r="N1309">
        <v>2023</v>
      </c>
      <c r="O1309">
        <v>10</v>
      </c>
      <c r="P1309">
        <v>31</v>
      </c>
      <c r="Q1309">
        <v>23</v>
      </c>
      <c r="R1309">
        <v>3.8045</v>
      </c>
      <c r="S1309">
        <v>7.4578833333333296</v>
      </c>
      <c r="T1309">
        <v>6.7350083333333297E-2</v>
      </c>
      <c r="U1309">
        <v>1.8101450000000002E-2</v>
      </c>
      <c r="V1309">
        <v>0</v>
      </c>
      <c r="W1309">
        <v>0</v>
      </c>
      <c r="X1309" s="2">
        <v>45230</v>
      </c>
      <c r="Y1309">
        <v>0</v>
      </c>
      <c r="Z1309" s="3">
        <v>0.95833333333333337</v>
      </c>
      <c r="AA1309">
        <v>0</v>
      </c>
    </row>
    <row r="1310" spans="1:35" hidden="1" x14ac:dyDescent="0.3">
      <c r="A1310" s="1">
        <v>45231</v>
      </c>
      <c r="B1310">
        <v>0</v>
      </c>
      <c r="C1310">
        <v>0</v>
      </c>
      <c r="D1310">
        <v>0</v>
      </c>
      <c r="E1310">
        <v>0</v>
      </c>
      <c r="F1310">
        <v>0</v>
      </c>
      <c r="G1310">
        <v>6.6941916499999996</v>
      </c>
      <c r="H1310">
        <v>7.3983339333333298</v>
      </c>
      <c r="I1310">
        <v>4.2488259666666597</v>
      </c>
      <c r="J1310">
        <v>0</v>
      </c>
      <c r="K1310">
        <v>0</v>
      </c>
      <c r="L1310">
        <v>10.188579499999999</v>
      </c>
      <c r="M1310">
        <v>0.87704088000000002</v>
      </c>
      <c r="N1310">
        <v>2023</v>
      </c>
      <c r="O1310">
        <v>11</v>
      </c>
      <c r="P1310">
        <v>1</v>
      </c>
      <c r="Q1310">
        <v>0</v>
      </c>
      <c r="R1310">
        <v>4.0908333333333298</v>
      </c>
      <c r="S1310">
        <v>7.1534999999999904</v>
      </c>
      <c r="T1310">
        <v>4.1659683333333301E-2</v>
      </c>
      <c r="U1310">
        <v>3.2199999999999E-3</v>
      </c>
      <c r="V1310">
        <v>0</v>
      </c>
      <c r="W1310">
        <v>0</v>
      </c>
      <c r="X1310" s="2">
        <v>45231</v>
      </c>
      <c r="Y1310">
        <v>0</v>
      </c>
      <c r="Z1310" s="3">
        <v>0</v>
      </c>
      <c r="AA1310">
        <v>0</v>
      </c>
    </row>
    <row r="1311" spans="1:35" hidden="1" x14ac:dyDescent="0.3">
      <c r="A1311" s="1">
        <v>45231.041666666664</v>
      </c>
      <c r="B1311">
        <v>0</v>
      </c>
      <c r="C1311">
        <v>0</v>
      </c>
      <c r="D1311">
        <v>0</v>
      </c>
      <c r="E1311">
        <v>0</v>
      </c>
      <c r="F1311">
        <v>0</v>
      </c>
      <c r="G1311">
        <v>6.3866505499999997</v>
      </c>
      <c r="H1311">
        <v>7.3126277999999996</v>
      </c>
      <c r="I1311">
        <v>4.15048468333333</v>
      </c>
      <c r="J1311">
        <v>0</v>
      </c>
      <c r="K1311">
        <v>0</v>
      </c>
      <c r="L1311">
        <v>10.163433666666601</v>
      </c>
      <c r="M1311">
        <v>0.89839267499999997</v>
      </c>
      <c r="N1311">
        <v>2023</v>
      </c>
      <c r="O1311">
        <v>11</v>
      </c>
      <c r="P1311">
        <v>1</v>
      </c>
      <c r="Q1311">
        <v>1</v>
      </c>
      <c r="R1311">
        <v>3.6438333333333301</v>
      </c>
      <c r="S1311">
        <v>7.1823333333333297</v>
      </c>
      <c r="T1311">
        <v>6.17123166666666E-2</v>
      </c>
      <c r="U1311">
        <v>2.5934100000000002E-2</v>
      </c>
      <c r="V1311">
        <v>0</v>
      </c>
      <c r="W1311">
        <v>0</v>
      </c>
      <c r="X1311" s="2">
        <v>45231</v>
      </c>
      <c r="Y1311">
        <v>0</v>
      </c>
      <c r="Z1311" s="3">
        <v>4.1666666666666664E-2</v>
      </c>
      <c r="AA1311">
        <v>0</v>
      </c>
    </row>
    <row r="1312" spans="1:35" hidden="1" x14ac:dyDescent="0.3">
      <c r="A1312" s="1">
        <v>45231.083333333336</v>
      </c>
      <c r="B1312">
        <v>0</v>
      </c>
      <c r="C1312">
        <v>0</v>
      </c>
      <c r="D1312">
        <v>0</v>
      </c>
      <c r="E1312">
        <v>0</v>
      </c>
      <c r="F1312">
        <v>0</v>
      </c>
      <c r="G1312">
        <v>6.1102992166666601</v>
      </c>
      <c r="H1312">
        <v>7.2418423833333296</v>
      </c>
      <c r="I1312">
        <v>4.0593484999999996</v>
      </c>
      <c r="J1312">
        <v>0</v>
      </c>
      <c r="K1312">
        <v>0</v>
      </c>
      <c r="L1312">
        <v>10.1590858333333</v>
      </c>
      <c r="M1312">
        <v>0.89737586999999996</v>
      </c>
      <c r="N1312">
        <v>2023</v>
      </c>
      <c r="O1312">
        <v>11</v>
      </c>
      <c r="P1312">
        <v>1</v>
      </c>
      <c r="Q1312">
        <v>2</v>
      </c>
      <c r="R1312">
        <v>1.86225</v>
      </c>
      <c r="S1312">
        <v>6.6653833333333301</v>
      </c>
      <c r="T1312">
        <v>7.1007316666666598E-2</v>
      </c>
      <c r="U1312">
        <v>7.4146866666666603E-2</v>
      </c>
      <c r="V1312">
        <v>0</v>
      </c>
      <c r="W1312">
        <v>0</v>
      </c>
      <c r="X1312" s="2">
        <v>45231</v>
      </c>
      <c r="Y1312">
        <v>0</v>
      </c>
      <c r="Z1312" s="3">
        <v>8.3333333333333329E-2</v>
      </c>
      <c r="AA1312">
        <v>0</v>
      </c>
    </row>
    <row r="1313" spans="1:35" hidden="1" x14ac:dyDescent="0.3">
      <c r="A1313" s="1">
        <v>45231.125</v>
      </c>
      <c r="B1313">
        <v>0</v>
      </c>
      <c r="C1313">
        <v>0</v>
      </c>
      <c r="D1313">
        <v>0</v>
      </c>
      <c r="E1313">
        <v>0</v>
      </c>
      <c r="F1313">
        <v>0</v>
      </c>
      <c r="G1313">
        <v>5.85274378333333</v>
      </c>
      <c r="H1313">
        <v>7.1520256833333304</v>
      </c>
      <c r="I1313">
        <v>3.9403912833333301</v>
      </c>
      <c r="J1313">
        <v>0</v>
      </c>
      <c r="K1313">
        <v>0</v>
      </c>
      <c r="L1313">
        <v>10.1570481666666</v>
      </c>
      <c r="M1313">
        <v>0.85358276333333305</v>
      </c>
      <c r="N1313">
        <v>2023</v>
      </c>
      <c r="O1313">
        <v>11</v>
      </c>
      <c r="P1313">
        <v>1</v>
      </c>
      <c r="Q1313">
        <v>3</v>
      </c>
      <c r="R1313">
        <v>0.88386666666666602</v>
      </c>
      <c r="S1313">
        <v>3.8634333333333299</v>
      </c>
      <c r="T1313">
        <v>6.2870483333333296E-2</v>
      </c>
      <c r="U1313">
        <v>0.34419074999999999</v>
      </c>
      <c r="V1313">
        <v>0</v>
      </c>
      <c r="W1313">
        <v>0</v>
      </c>
      <c r="X1313" s="2">
        <v>45231</v>
      </c>
      <c r="Y1313">
        <v>0</v>
      </c>
      <c r="Z1313" s="3">
        <v>0.125</v>
      </c>
      <c r="AA1313">
        <v>0</v>
      </c>
    </row>
    <row r="1314" spans="1:35" hidden="1" x14ac:dyDescent="0.3">
      <c r="A1314" s="1">
        <v>45231.166666666664</v>
      </c>
      <c r="B1314">
        <v>0</v>
      </c>
      <c r="C1314">
        <v>0</v>
      </c>
      <c r="D1314">
        <v>0</v>
      </c>
      <c r="E1314">
        <v>0</v>
      </c>
      <c r="F1314">
        <v>0</v>
      </c>
      <c r="G1314">
        <v>5.6135196666666598</v>
      </c>
      <c r="H1314">
        <v>7.0693964666666602</v>
      </c>
      <c r="I1314">
        <v>3.7957076833333301</v>
      </c>
      <c r="J1314">
        <v>0</v>
      </c>
      <c r="K1314">
        <v>0</v>
      </c>
      <c r="L1314">
        <v>10.1493795</v>
      </c>
      <c r="M1314">
        <v>0.71159026666666603</v>
      </c>
      <c r="N1314">
        <v>2023</v>
      </c>
      <c r="O1314">
        <v>11</v>
      </c>
      <c r="P1314">
        <v>1</v>
      </c>
      <c r="Q1314">
        <v>4</v>
      </c>
      <c r="R1314">
        <v>0.84516666666666596</v>
      </c>
      <c r="S1314">
        <v>5.5248833333333298</v>
      </c>
      <c r="T1314">
        <v>0.194067133333333</v>
      </c>
      <c r="U1314">
        <v>0</v>
      </c>
      <c r="V1314">
        <v>0</v>
      </c>
      <c r="W1314">
        <v>0</v>
      </c>
      <c r="X1314" s="2">
        <v>45231</v>
      </c>
      <c r="Y1314">
        <v>0</v>
      </c>
      <c r="Z1314" s="3">
        <v>0.16666666666666666</v>
      </c>
      <c r="AA1314">
        <v>0</v>
      </c>
    </row>
    <row r="1315" spans="1:35" hidden="1" x14ac:dyDescent="0.3">
      <c r="A1315" s="1">
        <v>45231.208333333336</v>
      </c>
      <c r="B1315">
        <v>0</v>
      </c>
      <c r="C1315">
        <v>0</v>
      </c>
      <c r="D1315">
        <v>0</v>
      </c>
      <c r="E1315">
        <v>0</v>
      </c>
      <c r="F1315">
        <v>0</v>
      </c>
      <c r="G1315">
        <v>5.4091485166666597</v>
      </c>
      <c r="H1315">
        <v>6.9526492333333296</v>
      </c>
      <c r="I1315">
        <v>3.65483126666666</v>
      </c>
      <c r="J1315">
        <v>0</v>
      </c>
      <c r="K1315">
        <v>0</v>
      </c>
      <c r="L1315">
        <v>10.1390283333333</v>
      </c>
      <c r="M1315">
        <v>0.48796177333333302</v>
      </c>
      <c r="N1315">
        <v>2023</v>
      </c>
      <c r="O1315">
        <v>11</v>
      </c>
      <c r="P1315">
        <v>1</v>
      </c>
      <c r="Q1315">
        <v>5</v>
      </c>
      <c r="R1315">
        <v>0.75869999999999904</v>
      </c>
      <c r="S1315">
        <v>6.5950499999999996</v>
      </c>
      <c r="T1315">
        <v>0.14052221666666601</v>
      </c>
      <c r="U1315">
        <v>2.96763666666666E-2</v>
      </c>
      <c r="V1315">
        <v>0</v>
      </c>
      <c r="W1315">
        <v>0</v>
      </c>
      <c r="X1315" s="2">
        <v>45231</v>
      </c>
      <c r="Y1315">
        <v>0</v>
      </c>
      <c r="Z1315" s="3">
        <v>0.20833333333333334</v>
      </c>
      <c r="AA1315">
        <v>0</v>
      </c>
    </row>
    <row r="1316" spans="1:35" hidden="1" x14ac:dyDescent="0.3">
      <c r="A1316" s="1">
        <v>45231.25</v>
      </c>
      <c r="B1316">
        <v>0</v>
      </c>
      <c r="C1316">
        <v>0</v>
      </c>
      <c r="D1316">
        <v>0</v>
      </c>
      <c r="E1316">
        <v>0</v>
      </c>
      <c r="F1316">
        <v>0</v>
      </c>
      <c r="G1316">
        <v>5.2568019833333297</v>
      </c>
      <c r="H1316">
        <v>6.8447146500000002</v>
      </c>
      <c r="I1316">
        <v>3.5401621833333299</v>
      </c>
      <c r="J1316">
        <v>0</v>
      </c>
      <c r="K1316">
        <v>0</v>
      </c>
      <c r="L1316">
        <v>10.1274651666666</v>
      </c>
      <c r="M1316">
        <v>0.33775801166666602</v>
      </c>
      <c r="N1316">
        <v>2023</v>
      </c>
      <c r="O1316">
        <v>11</v>
      </c>
      <c r="P1316">
        <v>1</v>
      </c>
      <c r="Q1316">
        <v>6</v>
      </c>
      <c r="R1316">
        <v>1.7804</v>
      </c>
      <c r="S1316">
        <v>6.1496499999999896</v>
      </c>
      <c r="T1316">
        <v>0.11507516666666601</v>
      </c>
      <c r="U1316">
        <v>9.4337466666666606E-2</v>
      </c>
      <c r="V1316">
        <v>0</v>
      </c>
      <c r="W1316">
        <v>0</v>
      </c>
      <c r="X1316" s="2">
        <v>45231</v>
      </c>
      <c r="Y1316">
        <v>0</v>
      </c>
      <c r="Z1316" s="3">
        <v>0.25</v>
      </c>
      <c r="AA1316">
        <v>0</v>
      </c>
    </row>
    <row r="1317" spans="1:35" hidden="1" x14ac:dyDescent="0.3">
      <c r="A1317" s="1">
        <v>45231.291666666664</v>
      </c>
      <c r="B1317">
        <v>3.4827909433333302</v>
      </c>
      <c r="C1317">
        <v>4.6920306299999996</v>
      </c>
      <c r="D1317">
        <v>5.5615960233333297</v>
      </c>
      <c r="E1317">
        <v>5.4438422933333301</v>
      </c>
      <c r="F1317">
        <v>4.2164868333333301</v>
      </c>
      <c r="G1317">
        <v>5.1488432</v>
      </c>
      <c r="H1317">
        <v>6.75690936666666</v>
      </c>
      <c r="I1317">
        <v>3.4787135999999999</v>
      </c>
      <c r="J1317">
        <v>13.9311639733333</v>
      </c>
      <c r="K1317">
        <v>12.744569106666599</v>
      </c>
      <c r="L1317">
        <v>10.1779076666666</v>
      </c>
      <c r="M1317">
        <v>0.32307293333333298</v>
      </c>
      <c r="N1317">
        <v>2023</v>
      </c>
      <c r="O1317">
        <v>11</v>
      </c>
      <c r="P1317">
        <v>1</v>
      </c>
      <c r="Q1317">
        <v>7</v>
      </c>
      <c r="R1317">
        <v>1.71156666666666</v>
      </c>
      <c r="S1317">
        <v>6.75271666666666</v>
      </c>
      <c r="T1317">
        <v>6.7153900999999996</v>
      </c>
      <c r="U1317">
        <v>9.54398533333333</v>
      </c>
      <c r="V1317">
        <v>6.1908866166666598</v>
      </c>
      <c r="W1317">
        <v>9.0144999999999906E-2</v>
      </c>
      <c r="X1317" s="2">
        <v>45231</v>
      </c>
      <c r="Y1317">
        <v>0</v>
      </c>
      <c r="Z1317" s="3">
        <v>0.29166666666666669</v>
      </c>
      <c r="AA1317">
        <v>5.0324402988983898</v>
      </c>
    </row>
    <row r="1318" spans="1:35" hidden="1" x14ac:dyDescent="0.3">
      <c r="A1318" s="1">
        <v>45231.333333333336</v>
      </c>
      <c r="B1318">
        <v>21.8795361666666</v>
      </c>
      <c r="C1318">
        <v>39.062512833333301</v>
      </c>
      <c r="D1318">
        <v>40.896754000000001</v>
      </c>
      <c r="E1318">
        <v>35.910337833333301</v>
      </c>
      <c r="F1318">
        <v>23.885876833333299</v>
      </c>
      <c r="G1318">
        <v>5.04068308333333</v>
      </c>
      <c r="H1318">
        <v>6.7059949666666601</v>
      </c>
      <c r="I1318">
        <v>3.46219406666666</v>
      </c>
      <c r="J1318">
        <v>113.143152</v>
      </c>
      <c r="K1318">
        <v>104.012715</v>
      </c>
      <c r="L1318">
        <v>11.9473288333333</v>
      </c>
      <c r="M1318">
        <v>0.50882212999999998</v>
      </c>
      <c r="N1318">
        <v>2023</v>
      </c>
      <c r="O1318">
        <v>11</v>
      </c>
      <c r="P1318">
        <v>1</v>
      </c>
      <c r="Q1318">
        <v>8</v>
      </c>
      <c r="R1318">
        <v>1.7482</v>
      </c>
      <c r="S1318">
        <v>6.4780333333333298</v>
      </c>
      <c r="T1318">
        <v>44.770870000000002</v>
      </c>
      <c r="U1318">
        <v>5.1606307500000002</v>
      </c>
      <c r="V1318">
        <v>44.395371666666598</v>
      </c>
      <c r="W1318">
        <v>0.25105333333333302</v>
      </c>
      <c r="X1318" s="2">
        <v>45231</v>
      </c>
      <c r="Y1318">
        <v>0</v>
      </c>
      <c r="Z1318" s="3">
        <v>0.33333333333333331</v>
      </c>
      <c r="AA1318">
        <v>33.196522147754401</v>
      </c>
    </row>
    <row r="1319" spans="1:35" x14ac:dyDescent="0.3">
      <c r="A1319" s="1">
        <v>45231.375</v>
      </c>
      <c r="B1319">
        <v>143.49188933333301</v>
      </c>
      <c r="C1319">
        <v>161.462915833333</v>
      </c>
      <c r="D1319">
        <v>141.16398683333301</v>
      </c>
      <c r="E1319">
        <v>115.783546166666</v>
      </c>
      <c r="F1319">
        <v>122.0652535</v>
      </c>
      <c r="G1319">
        <v>5.0082964333333297</v>
      </c>
      <c r="H1319">
        <v>6.6676711833333302</v>
      </c>
      <c r="I1319">
        <v>3.5199404833333299</v>
      </c>
      <c r="J1319">
        <v>478.50558166666599</v>
      </c>
      <c r="K1319">
        <v>361.005549999999</v>
      </c>
      <c r="L1319">
        <v>13.0119808333333</v>
      </c>
      <c r="M1319">
        <v>0.96873026166666598</v>
      </c>
      <c r="N1319">
        <v>2023</v>
      </c>
      <c r="O1319">
        <v>11</v>
      </c>
      <c r="P1319">
        <v>1</v>
      </c>
      <c r="Q1319">
        <v>9</v>
      </c>
      <c r="R1319">
        <v>1.46681666666666</v>
      </c>
      <c r="S1319">
        <v>8.7854333333333301</v>
      </c>
      <c r="T1319">
        <v>181.91659166666599</v>
      </c>
      <c r="U1319">
        <v>51.069516466666599</v>
      </c>
      <c r="V1319">
        <v>200.764616666666</v>
      </c>
      <c r="W1319">
        <v>0.24524833333333301</v>
      </c>
      <c r="X1319" s="2">
        <v>45231</v>
      </c>
      <c r="Y1319">
        <v>0</v>
      </c>
      <c r="Z1319" s="3">
        <v>0.375</v>
      </c>
      <c r="AA1319">
        <v>107.033553193128</v>
      </c>
      <c r="AB1319" t="s">
        <v>1591</v>
      </c>
      <c r="AC1319" t="s">
        <v>1592</v>
      </c>
      <c r="AD1319" t="s">
        <v>1593</v>
      </c>
      <c r="AE1319">
        <v>181.94900000000001</v>
      </c>
      <c r="AF1319">
        <v>925.14683698821705</v>
      </c>
      <c r="AG1319">
        <v>48.192939179548297</v>
      </c>
      <c r="AH1319">
        <v>420.10297650664103</v>
      </c>
      <c r="AI1319">
        <f t="shared" ref="AI1319:AI1325" si="55">AE1319*100/AH1319</f>
        <v>43.310571496777705</v>
      </c>
    </row>
    <row r="1320" spans="1:35" x14ac:dyDescent="0.3">
      <c r="A1320" s="1">
        <v>45231.416666666664</v>
      </c>
      <c r="B1320">
        <v>156.05928750000001</v>
      </c>
      <c r="C1320">
        <v>207.82539166666601</v>
      </c>
      <c r="D1320">
        <v>168.54561000000001</v>
      </c>
      <c r="E1320">
        <v>132.56295316666601</v>
      </c>
      <c r="F1320">
        <v>107.182651833333</v>
      </c>
      <c r="G1320">
        <v>5.18298303333333</v>
      </c>
      <c r="H1320">
        <v>6.6719332333333297</v>
      </c>
      <c r="I1320">
        <v>3.7801071666666601</v>
      </c>
      <c r="J1320">
        <v>556.01263333333304</v>
      </c>
      <c r="K1320">
        <v>427.906133333333</v>
      </c>
      <c r="L1320">
        <v>13.2608918333333</v>
      </c>
      <c r="M1320">
        <v>1.6619814666666599</v>
      </c>
      <c r="N1320">
        <v>2023</v>
      </c>
      <c r="O1320">
        <v>11</v>
      </c>
      <c r="P1320">
        <v>1</v>
      </c>
      <c r="Q1320">
        <v>10</v>
      </c>
      <c r="R1320">
        <v>0.50451666666666595</v>
      </c>
      <c r="S1320">
        <v>11.833833333333301</v>
      </c>
      <c r="T1320">
        <v>196.469533333333</v>
      </c>
      <c r="U1320">
        <v>39.687112749999997</v>
      </c>
      <c r="V1320">
        <v>214.59825000000001</v>
      </c>
      <c r="W1320">
        <v>0.219096666666666</v>
      </c>
      <c r="X1320" s="2">
        <v>45231</v>
      </c>
      <c r="Y1320">
        <v>0</v>
      </c>
      <c r="Z1320" s="3">
        <v>0.41666666666666669</v>
      </c>
      <c r="AA1320">
        <v>122.544907017949</v>
      </c>
      <c r="AB1320" t="s">
        <v>1594</v>
      </c>
      <c r="AC1320" t="s">
        <v>1595</v>
      </c>
      <c r="AD1320" t="s">
        <v>1596</v>
      </c>
      <c r="AE1320">
        <v>239.74600000000001</v>
      </c>
      <c r="AF1320">
        <v>977.08888483719602</v>
      </c>
      <c r="AG1320">
        <v>53.431580928772298</v>
      </c>
      <c r="AH1320">
        <v>550.85789487762702</v>
      </c>
      <c r="AI1320">
        <f t="shared" si="55"/>
        <v>43.522295355911993</v>
      </c>
    </row>
    <row r="1321" spans="1:35" x14ac:dyDescent="0.3">
      <c r="A1321" s="1">
        <v>45231.458333333336</v>
      </c>
      <c r="B1321">
        <v>90.319362666666606</v>
      </c>
      <c r="C1321">
        <v>143.162311666666</v>
      </c>
      <c r="D1321">
        <v>139.69764833333301</v>
      </c>
      <c r="E1321">
        <v>106.827017833333</v>
      </c>
      <c r="F1321">
        <v>74.028880833333304</v>
      </c>
      <c r="G1321">
        <v>5.7430782166666603</v>
      </c>
      <c r="H1321">
        <v>6.8149161333333304</v>
      </c>
      <c r="I1321">
        <v>4.2647692833333304</v>
      </c>
      <c r="J1321">
        <v>410.69635166666598</v>
      </c>
      <c r="K1321">
        <v>358.61435999999998</v>
      </c>
      <c r="L1321">
        <v>13.0562535</v>
      </c>
      <c r="M1321">
        <v>2.2339857833333299</v>
      </c>
      <c r="N1321">
        <v>2023</v>
      </c>
      <c r="O1321">
        <v>11</v>
      </c>
      <c r="P1321">
        <v>1</v>
      </c>
      <c r="Q1321">
        <v>11</v>
      </c>
      <c r="R1321">
        <v>0.70025000000000004</v>
      </c>
      <c r="S1321">
        <v>11.1231666666666</v>
      </c>
      <c r="T1321">
        <v>155.8544</v>
      </c>
      <c r="U1321">
        <v>0.35010964999999999</v>
      </c>
      <c r="V1321">
        <v>155.067833333333</v>
      </c>
      <c r="W1321">
        <v>0.20140666666666601</v>
      </c>
      <c r="X1321" s="2">
        <v>45231</v>
      </c>
      <c r="Y1321">
        <v>0</v>
      </c>
      <c r="Z1321" s="3">
        <v>0.45833333333333331</v>
      </c>
      <c r="AA1321">
        <v>98.7538875279254</v>
      </c>
      <c r="AB1321" t="s">
        <v>1597</v>
      </c>
      <c r="AC1321" t="s">
        <v>1598</v>
      </c>
      <c r="AD1321" t="s">
        <v>1599</v>
      </c>
      <c r="AE1321">
        <v>273.18599999999998</v>
      </c>
      <c r="AF1321">
        <v>1000.5175420801301</v>
      </c>
      <c r="AG1321">
        <v>55.931842505150101</v>
      </c>
      <c r="AH1321">
        <v>626.91490500547104</v>
      </c>
      <c r="AI1321">
        <f t="shared" si="55"/>
        <v>43.57624899628378</v>
      </c>
    </row>
    <row r="1322" spans="1:35" x14ac:dyDescent="0.3">
      <c r="A1322" s="1">
        <v>45231.5</v>
      </c>
      <c r="B1322">
        <v>92.586861999999996</v>
      </c>
      <c r="C1322">
        <v>171.22031000000001</v>
      </c>
      <c r="D1322">
        <v>192.48978500000001</v>
      </c>
      <c r="E1322">
        <v>177.754140333333</v>
      </c>
      <c r="F1322">
        <v>102.404273</v>
      </c>
      <c r="G1322">
        <v>6.2873272499999997</v>
      </c>
      <c r="H1322">
        <v>6.9805888833333301</v>
      </c>
      <c r="I1322">
        <v>4.7008747</v>
      </c>
      <c r="J1322">
        <v>537.01466000000005</v>
      </c>
      <c r="K1322">
        <v>490.39006000000001</v>
      </c>
      <c r="L1322">
        <v>13.2076536666666</v>
      </c>
      <c r="M1322">
        <v>2.8873989499999899</v>
      </c>
      <c r="N1322">
        <v>2023</v>
      </c>
      <c r="O1322">
        <v>11</v>
      </c>
      <c r="P1322">
        <v>1</v>
      </c>
      <c r="Q1322">
        <v>12</v>
      </c>
      <c r="R1322">
        <v>0.93045</v>
      </c>
      <c r="S1322">
        <v>11.524333333333299</v>
      </c>
      <c r="T1322">
        <v>199.50626666666599</v>
      </c>
      <c r="U1322">
        <v>45.556459850000003</v>
      </c>
      <c r="V1322">
        <v>227.8553</v>
      </c>
      <c r="W1322">
        <v>0.203756666666666</v>
      </c>
      <c r="X1322" s="2">
        <v>45231</v>
      </c>
      <c r="Y1322">
        <v>0</v>
      </c>
      <c r="Z1322" s="3">
        <v>0.5</v>
      </c>
      <c r="AA1322">
        <v>164.32090624759201</v>
      </c>
      <c r="AB1322" t="s">
        <v>1600</v>
      </c>
      <c r="AC1322" t="s">
        <v>1601</v>
      </c>
      <c r="AD1322" t="s">
        <v>1602</v>
      </c>
      <c r="AE1322">
        <v>279.649</v>
      </c>
      <c r="AF1322">
        <v>1004.64249429911</v>
      </c>
      <c r="AG1322">
        <v>56.379954498971003</v>
      </c>
      <c r="AH1322">
        <v>641.64128821604004</v>
      </c>
      <c r="AI1322">
        <f t="shared" si="55"/>
        <v>43.583386096850184</v>
      </c>
    </row>
    <row r="1323" spans="1:35" x14ac:dyDescent="0.3">
      <c r="A1323" s="1">
        <v>45231.541666666664</v>
      </c>
      <c r="B1323">
        <v>82.311662166666594</v>
      </c>
      <c r="C1323">
        <v>119.56970933333299</v>
      </c>
      <c r="D1323">
        <v>143.973454333333</v>
      </c>
      <c r="E1323">
        <v>141.48764483333301</v>
      </c>
      <c r="F1323">
        <v>95.0612578333333</v>
      </c>
      <c r="G1323">
        <v>6.8060317000000001</v>
      </c>
      <c r="H1323">
        <v>7.1593422999999996</v>
      </c>
      <c r="I1323">
        <v>5.1597641166666603</v>
      </c>
      <c r="J1323">
        <v>402.82109166666601</v>
      </c>
      <c r="K1323">
        <v>359.01234499999998</v>
      </c>
      <c r="L1323">
        <v>13.154145833333301</v>
      </c>
      <c r="M1323">
        <v>3.5724789000000001</v>
      </c>
      <c r="N1323">
        <v>2023</v>
      </c>
      <c r="O1323">
        <v>11</v>
      </c>
      <c r="P1323">
        <v>1</v>
      </c>
      <c r="Q1323">
        <v>13</v>
      </c>
      <c r="R1323">
        <v>0.37628333333333303</v>
      </c>
      <c r="S1323">
        <v>12.8723333333333</v>
      </c>
      <c r="T1323">
        <v>160.21005</v>
      </c>
      <c r="U1323">
        <v>6.8926591666666601</v>
      </c>
      <c r="V1323">
        <v>163.29901666666601</v>
      </c>
      <c r="W1323">
        <v>0.190084999999999</v>
      </c>
      <c r="X1323" s="2">
        <v>45231</v>
      </c>
      <c r="Y1323">
        <v>0</v>
      </c>
      <c r="Z1323" s="3">
        <v>0.54166666666666663</v>
      </c>
      <c r="AA1323">
        <v>130.79514197673501</v>
      </c>
      <c r="AB1323" t="s">
        <v>1603</v>
      </c>
      <c r="AC1323" t="s">
        <v>1604</v>
      </c>
      <c r="AD1323" t="s">
        <v>1605</v>
      </c>
      <c r="AE1323">
        <v>258.63200000000001</v>
      </c>
      <c r="AF1323">
        <v>990.83890944832206</v>
      </c>
      <c r="AG1323">
        <v>54.885301283214901</v>
      </c>
      <c r="AH1323">
        <v>593.77656887588705</v>
      </c>
      <c r="AI1323">
        <f t="shared" si="55"/>
        <v>43.557124608273327</v>
      </c>
    </row>
    <row r="1324" spans="1:35" x14ac:dyDescent="0.3">
      <c r="A1324" s="1">
        <v>45231.583333333336</v>
      </c>
      <c r="B1324">
        <v>81.308457833333307</v>
      </c>
      <c r="C1324">
        <v>100.00229583333299</v>
      </c>
      <c r="D1324">
        <v>140.43241783333301</v>
      </c>
      <c r="E1324">
        <v>172.47770083333299</v>
      </c>
      <c r="F1324">
        <v>135.1217135</v>
      </c>
      <c r="G1324">
        <v>7.37122615</v>
      </c>
      <c r="H1324">
        <v>7.3721007333333297</v>
      </c>
      <c r="I1324">
        <v>5.6213414500000001</v>
      </c>
      <c r="J1324">
        <v>442.98373333333302</v>
      </c>
      <c r="K1324">
        <v>357.73186166666602</v>
      </c>
      <c r="L1324">
        <v>13.0951923333333</v>
      </c>
      <c r="M1324">
        <v>3.9175794833333302</v>
      </c>
      <c r="N1324">
        <v>2023</v>
      </c>
      <c r="O1324">
        <v>11</v>
      </c>
      <c r="P1324">
        <v>1</v>
      </c>
      <c r="Q1324">
        <v>14</v>
      </c>
      <c r="R1324">
        <v>2.24183333333333</v>
      </c>
      <c r="S1324">
        <v>13.4158333333333</v>
      </c>
      <c r="T1324">
        <v>164.898666666666</v>
      </c>
      <c r="U1324">
        <v>34.823039999999999</v>
      </c>
      <c r="V1324">
        <v>182.31604999999999</v>
      </c>
      <c r="W1324">
        <v>0.19969500000000001</v>
      </c>
      <c r="X1324" s="2">
        <v>45231</v>
      </c>
      <c r="Y1324">
        <v>0</v>
      </c>
      <c r="Z1324" s="3">
        <v>0.58333333333333337</v>
      </c>
      <c r="AA1324">
        <v>159.443217779832</v>
      </c>
      <c r="AB1324" t="s">
        <v>1606</v>
      </c>
      <c r="AC1324" t="s">
        <v>1607</v>
      </c>
      <c r="AD1324" t="s">
        <v>1608</v>
      </c>
      <c r="AE1324">
        <v>211.744</v>
      </c>
      <c r="AF1324">
        <v>954.16473124171705</v>
      </c>
      <c r="AG1324">
        <v>51.063834973460501</v>
      </c>
      <c r="AH1324">
        <v>487.39743429515102</v>
      </c>
      <c r="AI1324">
        <f t="shared" si="55"/>
        <v>43.443806860865664</v>
      </c>
    </row>
    <row r="1325" spans="1:35" x14ac:dyDescent="0.3">
      <c r="A1325" s="1">
        <v>45231.625</v>
      </c>
      <c r="B1325">
        <v>59.137538999999997</v>
      </c>
      <c r="C1325">
        <v>78.945133333333303</v>
      </c>
      <c r="D1325">
        <v>105.557479666666</v>
      </c>
      <c r="E1325">
        <v>123.051543333333</v>
      </c>
      <c r="F1325">
        <v>83.594818166666599</v>
      </c>
      <c r="G1325">
        <v>7.7039299333333302</v>
      </c>
      <c r="H1325">
        <v>7.4664269499999998</v>
      </c>
      <c r="I1325">
        <v>5.8595503166666596</v>
      </c>
      <c r="J1325">
        <v>333.29269666666602</v>
      </c>
      <c r="K1325">
        <v>279.21683999999999</v>
      </c>
      <c r="L1325">
        <v>13.1978191666666</v>
      </c>
      <c r="M1325">
        <v>4.6943100166666598</v>
      </c>
      <c r="N1325">
        <v>2023</v>
      </c>
      <c r="O1325">
        <v>11</v>
      </c>
      <c r="P1325">
        <v>1</v>
      </c>
      <c r="Q1325">
        <v>15</v>
      </c>
      <c r="R1325">
        <v>3.5445333333333302</v>
      </c>
      <c r="S1325">
        <v>14.374499999999999</v>
      </c>
      <c r="T1325">
        <v>142.8877</v>
      </c>
      <c r="U1325">
        <v>0.59003830000000002</v>
      </c>
      <c r="V1325">
        <v>142.09316666666601</v>
      </c>
      <c r="W1325">
        <v>0.187741666666666</v>
      </c>
      <c r="X1325" s="2">
        <v>45231</v>
      </c>
      <c r="Y1325">
        <v>0</v>
      </c>
      <c r="Z1325" s="3">
        <v>0.625</v>
      </c>
      <c r="AA1325">
        <v>113.752293351821</v>
      </c>
      <c r="AB1325" t="s">
        <v>1609</v>
      </c>
      <c r="AC1325" t="s">
        <v>1610</v>
      </c>
      <c r="AD1325" t="s">
        <v>1611</v>
      </c>
      <c r="AE1325">
        <v>142.92099999999999</v>
      </c>
      <c r="AF1325">
        <v>877.57798759329398</v>
      </c>
      <c r="AG1325">
        <v>43.739322546955499</v>
      </c>
      <c r="AH1325">
        <v>332.295866648019</v>
      </c>
      <c r="AI1325">
        <f t="shared" si="55"/>
        <v>43.010164839452422</v>
      </c>
    </row>
    <row r="1326" spans="1:35" hidden="1" x14ac:dyDescent="0.3">
      <c r="A1326" s="1">
        <v>45231.666666666664</v>
      </c>
      <c r="B1326">
        <v>41.370231500000003</v>
      </c>
      <c r="C1326">
        <v>52.561975666666598</v>
      </c>
      <c r="D1326">
        <v>62.214522333333299</v>
      </c>
      <c r="E1326">
        <v>61.462639350000003</v>
      </c>
      <c r="F1326">
        <v>55.394438666666602</v>
      </c>
      <c r="G1326">
        <v>10.217475316666601</v>
      </c>
      <c r="H1326">
        <v>10.2933157166666</v>
      </c>
      <c r="I1326">
        <v>10.011853049999999</v>
      </c>
      <c r="J1326">
        <v>213.11387883333299</v>
      </c>
      <c r="K1326">
        <v>163.02919800000001</v>
      </c>
      <c r="L1326">
        <v>13.0811091666666</v>
      </c>
      <c r="M1326">
        <v>5.9580594166666598</v>
      </c>
      <c r="N1326">
        <v>2023</v>
      </c>
      <c r="O1326">
        <v>11</v>
      </c>
      <c r="P1326">
        <v>1</v>
      </c>
      <c r="Q1326">
        <v>16</v>
      </c>
      <c r="R1326">
        <v>5.0238166666666597</v>
      </c>
      <c r="S1326">
        <v>14.2771666666666</v>
      </c>
      <c r="T1326">
        <v>81.953476666666603</v>
      </c>
      <c r="U1326">
        <v>64.560453983333304</v>
      </c>
      <c r="V1326">
        <v>92.802091666666598</v>
      </c>
      <c r="W1326">
        <v>0.194165</v>
      </c>
      <c r="X1326" s="2">
        <v>45231</v>
      </c>
      <c r="Y1326">
        <v>0</v>
      </c>
      <c r="Z1326" s="3">
        <v>0.66666666666666663</v>
      </c>
      <c r="AA1326">
        <v>56.817785394037401</v>
      </c>
    </row>
    <row r="1327" spans="1:35" hidden="1" x14ac:dyDescent="0.3">
      <c r="A1327" s="1">
        <v>45231.708333333336</v>
      </c>
      <c r="B1327">
        <v>21.003299049999999</v>
      </c>
      <c r="C1327">
        <v>43.139146183333303</v>
      </c>
      <c r="D1327">
        <v>29.430072171666598</v>
      </c>
      <c r="E1327">
        <v>48.556979831666602</v>
      </c>
      <c r="F1327">
        <v>43.451839454999998</v>
      </c>
      <c r="G1327">
        <v>11.824445499999999</v>
      </c>
      <c r="H1327">
        <v>13.045737000000001</v>
      </c>
      <c r="I1327">
        <v>10.466350766666601</v>
      </c>
      <c r="J1327">
        <v>84.278268533333303</v>
      </c>
      <c r="K1327">
        <v>68.698742383333297</v>
      </c>
      <c r="L1327">
        <v>12.9953491666666</v>
      </c>
      <c r="M1327">
        <v>10.504273716666599</v>
      </c>
      <c r="N1327">
        <v>2023</v>
      </c>
      <c r="O1327">
        <v>11</v>
      </c>
      <c r="P1327">
        <v>1</v>
      </c>
      <c r="Q1327">
        <v>17</v>
      </c>
      <c r="R1327">
        <v>4.5796333333333301</v>
      </c>
      <c r="S1327">
        <v>13.945833333333301</v>
      </c>
      <c r="T1327">
        <v>24.267898500000001</v>
      </c>
      <c r="U1327">
        <v>206.96863983333299</v>
      </c>
      <c r="V1327">
        <v>50.4519363333333</v>
      </c>
      <c r="W1327">
        <v>0.146798333333333</v>
      </c>
      <c r="X1327" s="2">
        <v>45231</v>
      </c>
      <c r="Y1327">
        <v>0</v>
      </c>
      <c r="Z1327" s="3">
        <v>0.70833333333333337</v>
      </c>
      <c r="AA1327">
        <v>44.8874322455897</v>
      </c>
    </row>
    <row r="1328" spans="1:35" hidden="1" x14ac:dyDescent="0.3">
      <c r="A1328" s="1">
        <v>45231.75</v>
      </c>
      <c r="B1328">
        <v>9.5011976666666595E-2</v>
      </c>
      <c r="C1328">
        <v>7.6914471666666595E-2</v>
      </c>
      <c r="D1328">
        <v>9.9536368333333305E-2</v>
      </c>
      <c r="E1328">
        <v>6.7865709999999996E-2</v>
      </c>
      <c r="F1328">
        <v>9.0487591666666603E-2</v>
      </c>
      <c r="G1328">
        <v>8.9693698833333304</v>
      </c>
      <c r="H1328">
        <v>11.23802635</v>
      </c>
      <c r="I1328">
        <v>8.9111545333333293</v>
      </c>
      <c r="J1328">
        <v>0.65151076666666596</v>
      </c>
      <c r="K1328">
        <v>0.37099914833333297</v>
      </c>
      <c r="L1328">
        <v>12.7866035</v>
      </c>
      <c r="M1328">
        <v>10.958346499999999</v>
      </c>
      <c r="N1328">
        <v>2023</v>
      </c>
      <c r="O1328">
        <v>11</v>
      </c>
      <c r="P1328">
        <v>1</v>
      </c>
      <c r="Q1328">
        <v>18</v>
      </c>
      <c r="R1328">
        <v>1.7182166666666601</v>
      </c>
      <c r="S1328">
        <v>12.749499999999999</v>
      </c>
      <c r="T1328">
        <v>0.1895857</v>
      </c>
      <c r="U1328">
        <v>8.2240033333333296E-2</v>
      </c>
      <c r="V1328">
        <v>6.1854166666666004E-3</v>
      </c>
      <c r="W1328">
        <v>0</v>
      </c>
      <c r="X1328" s="2">
        <v>45231</v>
      </c>
      <c r="Y1328">
        <v>0</v>
      </c>
      <c r="Z1328" s="3">
        <v>0.75</v>
      </c>
      <c r="AA1328">
        <v>6.2736963253986505E-2</v>
      </c>
    </row>
    <row r="1329" spans="1:27" hidden="1" x14ac:dyDescent="0.3">
      <c r="A1329" s="1">
        <v>45231.791666666664</v>
      </c>
      <c r="B1329">
        <v>0</v>
      </c>
      <c r="C1329">
        <v>0</v>
      </c>
      <c r="D1329">
        <v>0</v>
      </c>
      <c r="E1329">
        <v>0</v>
      </c>
      <c r="F1329">
        <v>0</v>
      </c>
      <c r="G1329">
        <v>7.1812221166666603</v>
      </c>
      <c r="H1329">
        <v>9.4576621999999997</v>
      </c>
      <c r="I1329">
        <v>7.7317590333333301</v>
      </c>
      <c r="J1329">
        <v>0</v>
      </c>
      <c r="K1329">
        <v>0</v>
      </c>
      <c r="L1329">
        <v>12.741507</v>
      </c>
      <c r="M1329">
        <v>10.07117575</v>
      </c>
      <c r="N1329">
        <v>2023</v>
      </c>
      <c r="O1329">
        <v>11</v>
      </c>
      <c r="P1329">
        <v>1</v>
      </c>
      <c r="Q1329">
        <v>19</v>
      </c>
      <c r="R1329">
        <v>1.00233333333333</v>
      </c>
      <c r="S1329">
        <v>11.675333333333301</v>
      </c>
      <c r="T1329">
        <v>5.2356350000000003E-2</v>
      </c>
      <c r="U1329">
        <v>0.1118299</v>
      </c>
      <c r="V1329">
        <v>0</v>
      </c>
      <c r="W1329">
        <v>0</v>
      </c>
      <c r="X1329" s="2">
        <v>45231</v>
      </c>
      <c r="Y1329">
        <v>0</v>
      </c>
      <c r="Z1329" s="3">
        <v>0.79166666666666663</v>
      </c>
      <c r="AA1329">
        <v>0</v>
      </c>
    </row>
    <row r="1330" spans="1:27" hidden="1" x14ac:dyDescent="0.3">
      <c r="A1330" s="1">
        <v>45231.833333333336</v>
      </c>
      <c r="B1330">
        <v>0</v>
      </c>
      <c r="C1330">
        <v>0</v>
      </c>
      <c r="D1330">
        <v>0</v>
      </c>
      <c r="E1330">
        <v>0</v>
      </c>
      <c r="F1330">
        <v>0</v>
      </c>
      <c r="G1330">
        <v>6.2386347666666602</v>
      </c>
      <c r="H1330">
        <v>8.2541629333333297</v>
      </c>
      <c r="I1330">
        <v>6.8136492666666602</v>
      </c>
      <c r="J1330">
        <v>0</v>
      </c>
      <c r="K1330">
        <v>0</v>
      </c>
      <c r="L1330">
        <v>12.709156166666601</v>
      </c>
      <c r="M1330">
        <v>8.7928166333333309</v>
      </c>
      <c r="N1330">
        <v>2023</v>
      </c>
      <c r="O1330">
        <v>11</v>
      </c>
      <c r="P1330">
        <v>1</v>
      </c>
      <c r="Q1330">
        <v>20</v>
      </c>
      <c r="R1330">
        <v>1.1095666666666599</v>
      </c>
      <c r="S1330">
        <v>11.378833333333301</v>
      </c>
      <c r="T1330">
        <v>6.3358200000000003E-2</v>
      </c>
      <c r="U1330">
        <v>6.9099366666666606E-2</v>
      </c>
      <c r="V1330">
        <v>0</v>
      </c>
      <c r="W1330">
        <v>0</v>
      </c>
      <c r="X1330" s="2">
        <v>45231</v>
      </c>
      <c r="Y1330">
        <v>0</v>
      </c>
      <c r="Z1330" s="3">
        <v>0.83333333333333337</v>
      </c>
      <c r="AA1330">
        <v>0</v>
      </c>
    </row>
    <row r="1331" spans="1:27" hidden="1" x14ac:dyDescent="0.3">
      <c r="A1331" s="1">
        <v>45231.875</v>
      </c>
      <c r="B1331">
        <v>0</v>
      </c>
      <c r="C1331">
        <v>0</v>
      </c>
      <c r="D1331">
        <v>0</v>
      </c>
      <c r="E1331">
        <v>0</v>
      </c>
      <c r="F1331">
        <v>0</v>
      </c>
      <c r="G1331">
        <v>5.7095689666666596</v>
      </c>
      <c r="H1331">
        <v>7.5966851999999996</v>
      </c>
      <c r="I1331">
        <v>6.2732522833333304</v>
      </c>
      <c r="J1331">
        <v>0</v>
      </c>
      <c r="K1331">
        <v>0</v>
      </c>
      <c r="L1331">
        <v>12.6819395</v>
      </c>
      <c r="M1331">
        <v>7.9839297333333299</v>
      </c>
      <c r="N1331">
        <v>2023</v>
      </c>
      <c r="O1331">
        <v>11</v>
      </c>
      <c r="P1331">
        <v>1</v>
      </c>
      <c r="Q1331">
        <v>21</v>
      </c>
      <c r="R1331">
        <v>0.69796666666666596</v>
      </c>
      <c r="S1331">
        <v>10.842000000000001</v>
      </c>
      <c r="T1331">
        <v>9.4412233333333304E-2</v>
      </c>
      <c r="U1331">
        <v>1.02691666666666E-2</v>
      </c>
      <c r="V1331">
        <v>0</v>
      </c>
      <c r="W1331">
        <v>0</v>
      </c>
      <c r="X1331" s="2">
        <v>45231</v>
      </c>
      <c r="Y1331">
        <v>0</v>
      </c>
      <c r="Z1331" s="3">
        <v>0.875</v>
      </c>
      <c r="AA1331">
        <v>0</v>
      </c>
    </row>
    <row r="1332" spans="1:27" hidden="1" x14ac:dyDescent="0.3">
      <c r="A1332" s="1">
        <v>45231.916666666664</v>
      </c>
      <c r="B1332">
        <v>0</v>
      </c>
      <c r="C1332">
        <v>0</v>
      </c>
      <c r="D1332">
        <v>0</v>
      </c>
      <c r="E1332">
        <v>0</v>
      </c>
      <c r="F1332">
        <v>0</v>
      </c>
      <c r="G1332">
        <v>5.80461385</v>
      </c>
      <c r="H1332">
        <v>7.5124966500000001</v>
      </c>
      <c r="I1332">
        <v>6.1490921666666596</v>
      </c>
      <c r="J1332">
        <v>0</v>
      </c>
      <c r="K1332">
        <v>0</v>
      </c>
      <c r="L1332">
        <v>12.660378833333301</v>
      </c>
      <c r="M1332">
        <v>7.5239090833333302</v>
      </c>
      <c r="N1332">
        <v>2023</v>
      </c>
      <c r="O1332">
        <v>11</v>
      </c>
      <c r="P1332">
        <v>1</v>
      </c>
      <c r="Q1332">
        <v>22</v>
      </c>
      <c r="R1332">
        <v>1.9242333333333299</v>
      </c>
      <c r="S1332">
        <v>10.3363333333333</v>
      </c>
      <c r="T1332">
        <v>4.2909183333333302E-2</v>
      </c>
      <c r="U1332">
        <v>0.1184436</v>
      </c>
      <c r="V1332">
        <v>0</v>
      </c>
      <c r="W1332">
        <v>0</v>
      </c>
      <c r="X1332" s="2">
        <v>45231</v>
      </c>
      <c r="Y1332">
        <v>0</v>
      </c>
      <c r="Z1332" s="3">
        <v>0.91666666666666663</v>
      </c>
      <c r="AA1332">
        <v>0</v>
      </c>
    </row>
    <row r="1333" spans="1:27" hidden="1" x14ac:dyDescent="0.3">
      <c r="A1333" s="1">
        <v>45231.958333333336</v>
      </c>
      <c r="B1333">
        <v>0</v>
      </c>
      <c r="C1333">
        <v>0</v>
      </c>
      <c r="D1333">
        <v>0</v>
      </c>
      <c r="E1333">
        <v>0</v>
      </c>
      <c r="F1333">
        <v>0</v>
      </c>
      <c r="G1333">
        <v>5.5801873999999998</v>
      </c>
      <c r="H1333">
        <v>7.31746653333333</v>
      </c>
      <c r="I1333">
        <v>5.9750079999999999</v>
      </c>
      <c r="J1333">
        <v>0</v>
      </c>
      <c r="K1333">
        <v>0</v>
      </c>
      <c r="L1333">
        <v>12.6404588333333</v>
      </c>
      <c r="M1333">
        <v>7.1334735</v>
      </c>
      <c r="N1333">
        <v>2023</v>
      </c>
      <c r="O1333">
        <v>11</v>
      </c>
      <c r="P1333">
        <v>1</v>
      </c>
      <c r="Q1333">
        <v>23</v>
      </c>
      <c r="R1333">
        <v>1.21346666666666</v>
      </c>
      <c r="S1333">
        <v>10.1005</v>
      </c>
      <c r="T1333">
        <v>9.2461683333333294E-2</v>
      </c>
      <c r="U1333">
        <v>2.7587533333333299E-2</v>
      </c>
      <c r="V1333">
        <v>0</v>
      </c>
      <c r="W1333">
        <v>0</v>
      </c>
      <c r="X1333" s="2">
        <v>45231</v>
      </c>
      <c r="Y1333">
        <v>0</v>
      </c>
      <c r="Z1333" s="3">
        <v>0.95833333333333337</v>
      </c>
      <c r="AA1333">
        <v>0</v>
      </c>
    </row>
    <row r="1334" spans="1:27" hidden="1" x14ac:dyDescent="0.3">
      <c r="A1334" s="1">
        <v>45232</v>
      </c>
      <c r="B1334">
        <v>0</v>
      </c>
      <c r="C1334">
        <v>0</v>
      </c>
      <c r="D1334">
        <v>0</v>
      </c>
      <c r="E1334">
        <v>0</v>
      </c>
      <c r="F1334">
        <v>0</v>
      </c>
      <c r="G1334">
        <v>3.6850592666666602</v>
      </c>
      <c r="H1334">
        <v>5.8542501666666604</v>
      </c>
      <c r="I1334">
        <v>4.8763862333333297</v>
      </c>
      <c r="J1334">
        <v>0</v>
      </c>
      <c r="K1334">
        <v>0</v>
      </c>
      <c r="L1334">
        <v>12.6212898333333</v>
      </c>
      <c r="M1334">
        <v>6.4322759500000002</v>
      </c>
      <c r="N1334">
        <v>2023</v>
      </c>
      <c r="O1334">
        <v>11</v>
      </c>
      <c r="P1334">
        <v>2</v>
      </c>
      <c r="Q1334">
        <v>0</v>
      </c>
      <c r="R1334">
        <v>1.09615</v>
      </c>
      <c r="S1334">
        <v>9.8281666666666592</v>
      </c>
      <c r="T1334">
        <v>9.4686716666666601E-2</v>
      </c>
      <c r="U1334">
        <v>9.6686766666666604E-2</v>
      </c>
      <c r="V1334">
        <v>0</v>
      </c>
      <c r="W1334">
        <v>0</v>
      </c>
      <c r="X1334" s="2">
        <v>45232</v>
      </c>
      <c r="Y1334">
        <v>0</v>
      </c>
      <c r="Z1334" s="3">
        <v>0</v>
      </c>
      <c r="AA1334">
        <v>0</v>
      </c>
    </row>
    <row r="1335" spans="1:27" hidden="1" x14ac:dyDescent="0.3">
      <c r="A1335">
        <v>0</v>
      </c>
    </row>
  </sheetData>
  <autoFilter ref="A1:AI1335" xr:uid="{14B4A864-9046-4C79-8279-90EA4AF0D0B1}">
    <filterColumn colId="33">
      <customFilters>
        <customFilter operator="notEqual" val=" "/>
      </customFilters>
    </filterColumn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D6E624-5B0A-4B34-9732-E18BF77CE3EA}">
  <dimension ref="A1:AK527"/>
  <sheetViews>
    <sheetView tabSelected="1" topLeftCell="L329" workbookViewId="0">
      <selection activeCell="T448" sqref="T448"/>
    </sheetView>
  </sheetViews>
  <sheetFormatPr defaultRowHeight="14.4" x14ac:dyDescent="0.3"/>
  <cols>
    <col min="1" max="1" width="19.6640625" customWidth="1"/>
  </cols>
  <sheetData>
    <row r="1" spans="1:37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1612</v>
      </c>
      <c r="AH1" t="s">
        <v>31</v>
      </c>
      <c r="AI1" t="s">
        <v>32</v>
      </c>
      <c r="AJ1" t="s">
        <v>33</v>
      </c>
    </row>
    <row r="2" spans="1:37" x14ac:dyDescent="0.3">
      <c r="A2" s="1">
        <v>45176.5</v>
      </c>
      <c r="B2">
        <v>41.159544888888803</v>
      </c>
      <c r="C2">
        <v>895.82303111111105</v>
      </c>
      <c r="D2">
        <v>917.552831111111</v>
      </c>
      <c r="E2">
        <v>945.04200222222198</v>
      </c>
      <c r="F2">
        <v>210.52759755555499</v>
      </c>
      <c r="G2">
        <v>24.350892000000002</v>
      </c>
      <c r="H2">
        <v>18.272503555555499</v>
      </c>
      <c r="I2">
        <v>20.318096666666602</v>
      </c>
      <c r="J2">
        <v>2326.3338888888802</v>
      </c>
      <c r="K2">
        <v>2316.4631555555502</v>
      </c>
      <c r="L2">
        <v>13.2537284444444</v>
      </c>
      <c r="M2">
        <v>44.292939111111103</v>
      </c>
      <c r="N2">
        <v>2023</v>
      </c>
      <c r="O2">
        <v>9</v>
      </c>
      <c r="P2">
        <v>7</v>
      </c>
      <c r="Q2">
        <v>12</v>
      </c>
      <c r="R2">
        <v>1.9787666666666599</v>
      </c>
      <c r="S2">
        <v>28.790500000000002</v>
      </c>
      <c r="T2">
        <v>62.295733333333303</v>
      </c>
      <c r="U2">
        <v>1011.80683333333</v>
      </c>
      <c r="V2">
        <v>889.31981666666604</v>
      </c>
      <c r="W2">
        <v>0.17000833333333301</v>
      </c>
      <c r="X2" s="2">
        <v>45176</v>
      </c>
      <c r="Y2">
        <v>0</v>
      </c>
      <c r="Z2" s="3">
        <v>0.5</v>
      </c>
      <c r="AA2">
        <v>873.62329764013998</v>
      </c>
      <c r="AB2" t="s">
        <v>1613</v>
      </c>
      <c r="AC2" t="s">
        <v>1614</v>
      </c>
      <c r="AD2" t="s">
        <v>1615</v>
      </c>
      <c r="AE2">
        <v>402.69799999999998</v>
      </c>
      <c r="AH2">
        <v>1037.42467711417</v>
      </c>
      <c r="AI2">
        <v>61.904660203063202</v>
      </c>
      <c r="AJ2">
        <v>924.12991523565597</v>
      </c>
      <c r="AK2">
        <v>43.575907819985538</v>
      </c>
    </row>
    <row r="3" spans="1:37" x14ac:dyDescent="0.3">
      <c r="A3" s="1">
        <v>45176.541666666664</v>
      </c>
      <c r="B3">
        <v>39.5088491666666</v>
      </c>
      <c r="C3">
        <v>899.99873500000001</v>
      </c>
      <c r="D3">
        <v>889.61380999999994</v>
      </c>
      <c r="E3">
        <v>956.00484833333303</v>
      </c>
      <c r="F3">
        <v>63.649468166666601</v>
      </c>
      <c r="G3">
        <v>26.176452999999999</v>
      </c>
      <c r="H3">
        <v>18.856907499999998</v>
      </c>
      <c r="I3">
        <v>22.202987499999999</v>
      </c>
      <c r="J3">
        <v>2318.8357000000001</v>
      </c>
      <c r="K3">
        <v>2252.65626666666</v>
      </c>
      <c r="L3">
        <v>13.257857833333301</v>
      </c>
      <c r="M3">
        <v>42.694569833333297</v>
      </c>
      <c r="N3">
        <v>2023</v>
      </c>
      <c r="O3">
        <v>9</v>
      </c>
      <c r="P3">
        <v>7</v>
      </c>
      <c r="Q3">
        <v>13</v>
      </c>
      <c r="R3">
        <v>2.03873333333333</v>
      </c>
      <c r="S3">
        <v>29.857500000000002</v>
      </c>
      <c r="T3">
        <v>64.752658333333301</v>
      </c>
      <c r="U3">
        <v>1006.51055</v>
      </c>
      <c r="V3">
        <v>884.571449999999</v>
      </c>
      <c r="W3">
        <v>0.17085666666666599</v>
      </c>
      <c r="X3" s="2">
        <v>45176</v>
      </c>
      <c r="Y3">
        <v>0</v>
      </c>
      <c r="Z3" s="3">
        <v>0.54166666666666663</v>
      </c>
      <c r="AA3">
        <v>883.75765965642097</v>
      </c>
      <c r="AB3" t="s">
        <v>1616</v>
      </c>
      <c r="AC3" t="s">
        <v>1617</v>
      </c>
      <c r="AD3" t="s">
        <v>1618</v>
      </c>
      <c r="AE3">
        <v>388.22399999999999</v>
      </c>
      <c r="AH3">
        <v>1031.9626069977</v>
      </c>
      <c r="AI3">
        <v>61.252187938501699</v>
      </c>
      <c r="AJ3">
        <v>890.71658703386004</v>
      </c>
      <c r="AK3">
        <v>43.585581053655837</v>
      </c>
    </row>
    <row r="4" spans="1:37" x14ac:dyDescent="0.3">
      <c r="A4" s="1">
        <v>45176.583333333336</v>
      </c>
      <c r="B4">
        <v>38.7258431666666</v>
      </c>
      <c r="C4">
        <v>215.375835</v>
      </c>
      <c r="D4">
        <v>804.51169166666602</v>
      </c>
      <c r="E4">
        <v>901.25415166666596</v>
      </c>
      <c r="F4">
        <v>407.49687</v>
      </c>
      <c r="G4">
        <v>27.893930333333302</v>
      </c>
      <c r="H4">
        <v>19.2723695</v>
      </c>
      <c r="I4">
        <v>23.949764833333301</v>
      </c>
      <c r="J4">
        <v>2160.1824000000001</v>
      </c>
      <c r="K4">
        <v>2035.3055833333301</v>
      </c>
      <c r="L4">
        <v>13.165570499999999</v>
      </c>
      <c r="M4">
        <v>36.937960666666598</v>
      </c>
      <c r="N4">
        <v>2023</v>
      </c>
      <c r="O4">
        <v>9</v>
      </c>
      <c r="P4">
        <v>7</v>
      </c>
      <c r="Q4">
        <v>14</v>
      </c>
      <c r="R4">
        <v>2.7404000000000002</v>
      </c>
      <c r="S4">
        <v>29.933166666666601</v>
      </c>
      <c r="T4">
        <v>66.196240000000003</v>
      </c>
      <c r="U4">
        <v>990.85098333333303</v>
      </c>
      <c r="V4">
        <v>819.98601666666605</v>
      </c>
      <c r="W4">
        <v>0.18072333333333301</v>
      </c>
      <c r="X4" s="2">
        <v>45176</v>
      </c>
      <c r="Y4">
        <v>0</v>
      </c>
      <c r="Z4" s="3">
        <v>0.58333333333333337</v>
      </c>
      <c r="AA4">
        <v>833.14458208150302</v>
      </c>
      <c r="AB4" t="s">
        <v>1619</v>
      </c>
      <c r="AC4" t="s">
        <v>1620</v>
      </c>
      <c r="AD4" t="s">
        <v>1621</v>
      </c>
      <c r="AE4">
        <v>347.15</v>
      </c>
      <c r="AH4">
        <v>1014.81091965371</v>
      </c>
      <c r="AI4">
        <v>59.233931306313401</v>
      </c>
      <c r="AJ4">
        <v>796.14928385540099</v>
      </c>
      <c r="AK4">
        <v>43.603631509772285</v>
      </c>
    </row>
    <row r="5" spans="1:37" x14ac:dyDescent="0.3">
      <c r="A5" s="1">
        <v>45176.625</v>
      </c>
      <c r="B5">
        <v>47.009920833333297</v>
      </c>
      <c r="C5">
        <v>34.995471999999999</v>
      </c>
      <c r="D5">
        <v>473.92938233333302</v>
      </c>
      <c r="E5">
        <v>780.39721333333296</v>
      </c>
      <c r="F5">
        <v>744.72875166666597</v>
      </c>
      <c r="G5">
        <v>28.9220804999999</v>
      </c>
      <c r="H5">
        <v>19.1316821666666</v>
      </c>
      <c r="I5">
        <v>24.864868833333301</v>
      </c>
      <c r="J5">
        <v>1853.1520666666599</v>
      </c>
      <c r="K5">
        <v>1240.18931</v>
      </c>
      <c r="L5">
        <v>13.2941365</v>
      </c>
      <c r="M5">
        <v>33.373427</v>
      </c>
      <c r="N5">
        <v>2023</v>
      </c>
      <c r="O5">
        <v>9</v>
      </c>
      <c r="P5">
        <v>7</v>
      </c>
      <c r="Q5">
        <v>15</v>
      </c>
      <c r="R5">
        <v>2.86533333333333</v>
      </c>
      <c r="S5">
        <v>30.076833333333301</v>
      </c>
      <c r="T5">
        <v>64.255058333333295</v>
      </c>
      <c r="U5">
        <v>960.49273333333304</v>
      </c>
      <c r="V5">
        <v>697.90935000000002</v>
      </c>
      <c r="W5">
        <v>0.192461666666666</v>
      </c>
      <c r="X5" s="2">
        <v>45176</v>
      </c>
      <c r="Y5">
        <v>0</v>
      </c>
      <c r="Z5" s="3">
        <v>0.625</v>
      </c>
      <c r="AA5">
        <v>721.421043062938</v>
      </c>
      <c r="AB5" t="s">
        <v>1622</v>
      </c>
      <c r="AC5" t="s">
        <v>1623</v>
      </c>
      <c r="AD5" t="s">
        <v>1624</v>
      </c>
      <c r="AE5">
        <v>282.37299999999999</v>
      </c>
      <c r="AH5">
        <v>981.32296626628602</v>
      </c>
      <c r="AI5">
        <v>55.436339418541998</v>
      </c>
      <c r="AJ5">
        <v>647.75271194522702</v>
      </c>
      <c r="AK5">
        <v>43.592715984472328</v>
      </c>
    </row>
    <row r="6" spans="1:37" x14ac:dyDescent="0.3">
      <c r="A6" s="1">
        <v>45176.666666666664</v>
      </c>
      <c r="B6">
        <v>203.659816833333</v>
      </c>
      <c r="C6">
        <v>29.947100833333302</v>
      </c>
      <c r="D6">
        <v>33.831629166666602</v>
      </c>
      <c r="E6">
        <v>328.86336799999998</v>
      </c>
      <c r="F6">
        <v>566.31599000000006</v>
      </c>
      <c r="G6">
        <v>29.581415833333299</v>
      </c>
      <c r="H6">
        <v>19.308724333333299</v>
      </c>
      <c r="I6">
        <v>25.285342833333299</v>
      </c>
      <c r="J6">
        <v>1413.6196500000001</v>
      </c>
      <c r="K6">
        <v>113.24788833333299</v>
      </c>
      <c r="L6">
        <v>13.3100965</v>
      </c>
      <c r="M6">
        <v>31.681210333333301</v>
      </c>
      <c r="N6">
        <v>2023</v>
      </c>
      <c r="O6">
        <v>9</v>
      </c>
      <c r="P6">
        <v>7</v>
      </c>
      <c r="Q6">
        <v>16</v>
      </c>
      <c r="R6">
        <v>1.97616666666666</v>
      </c>
      <c r="S6">
        <v>29.998666666666601</v>
      </c>
      <c r="T6">
        <v>57.0869133333333</v>
      </c>
      <c r="U6">
        <v>916.05703333333304</v>
      </c>
      <c r="V6">
        <v>531.836633333333</v>
      </c>
      <c r="W6">
        <v>0.20544833333333301</v>
      </c>
      <c r="X6" s="2">
        <v>45176</v>
      </c>
      <c r="Y6">
        <v>0</v>
      </c>
      <c r="Z6" s="3">
        <v>0.66666666666666663</v>
      </c>
      <c r="AA6">
        <v>304.01050889761899</v>
      </c>
      <c r="AB6" t="s">
        <v>1625</v>
      </c>
      <c r="AC6" t="s">
        <v>1626</v>
      </c>
      <c r="AD6" t="s">
        <v>1627</v>
      </c>
      <c r="AE6">
        <v>198.68100000000001</v>
      </c>
      <c r="AH6">
        <v>919.48441626486294</v>
      </c>
      <c r="AI6">
        <v>48.9212610139719</v>
      </c>
      <c r="AJ6">
        <v>457.59714383063101</v>
      </c>
      <c r="AK6">
        <v>43.418321700350731</v>
      </c>
    </row>
    <row r="7" spans="1:37" x14ac:dyDescent="0.3">
      <c r="A7" s="1">
        <v>45176.708333333336</v>
      </c>
      <c r="B7">
        <v>129.350893333333</v>
      </c>
      <c r="C7">
        <v>36.230318166666599</v>
      </c>
      <c r="D7">
        <v>33.773309666666599</v>
      </c>
      <c r="E7">
        <v>33.8770843333333</v>
      </c>
      <c r="F7">
        <v>43.976583499999997</v>
      </c>
      <c r="G7">
        <v>30.025829666666599</v>
      </c>
      <c r="H7">
        <v>19.775590333333302</v>
      </c>
      <c r="I7">
        <v>25.047581000000001</v>
      </c>
      <c r="J7">
        <v>705.35623333333297</v>
      </c>
      <c r="K7">
        <v>93.473730666666597</v>
      </c>
      <c r="L7">
        <v>13.247318999999999</v>
      </c>
      <c r="M7">
        <v>31.103030166666599</v>
      </c>
      <c r="N7">
        <v>2023</v>
      </c>
      <c r="O7">
        <v>9</v>
      </c>
      <c r="P7">
        <v>7</v>
      </c>
      <c r="Q7">
        <v>17</v>
      </c>
      <c r="R7">
        <v>1.7267333333333299</v>
      </c>
      <c r="S7">
        <v>29.510166666666599</v>
      </c>
      <c r="T7">
        <v>49.074809999999999</v>
      </c>
      <c r="U7">
        <v>808.11836666666602</v>
      </c>
      <c r="V7">
        <v>329.66866666666601</v>
      </c>
      <c r="W7">
        <v>0.21552333333333301</v>
      </c>
      <c r="X7" s="2">
        <v>45176</v>
      </c>
      <c r="Y7">
        <v>0</v>
      </c>
      <c r="Z7" s="3">
        <v>0.70833333333333337</v>
      </c>
      <c r="AA7">
        <v>31.3169256605808</v>
      </c>
      <c r="AB7" t="s">
        <v>1628</v>
      </c>
      <c r="AC7" t="s">
        <v>1629</v>
      </c>
      <c r="AD7" t="s">
        <v>1630</v>
      </c>
      <c r="AE7">
        <v>103.57899999999999</v>
      </c>
      <c r="AH7">
        <v>793.77826592033398</v>
      </c>
      <c r="AI7">
        <v>37.456335781195897</v>
      </c>
      <c r="AJ7">
        <v>243.68514134330999</v>
      </c>
      <c r="AK7">
        <v>42.505258806106355</v>
      </c>
    </row>
    <row r="8" spans="1:37" x14ac:dyDescent="0.3">
      <c r="A8" s="1">
        <v>45176.75</v>
      </c>
      <c r="B8">
        <v>14.773373250000001</v>
      </c>
      <c r="C8">
        <v>16.828870999999999</v>
      </c>
      <c r="D8">
        <v>18.066964166666601</v>
      </c>
      <c r="E8">
        <v>18.026304</v>
      </c>
      <c r="F8">
        <v>16.015809000000001</v>
      </c>
      <c r="G8">
        <v>30.118312666666601</v>
      </c>
      <c r="H8">
        <v>20.3080535</v>
      </c>
      <c r="I8">
        <v>24.745695666666599</v>
      </c>
      <c r="J8">
        <v>86.163856166666605</v>
      </c>
      <c r="K8">
        <v>65.7529683333333</v>
      </c>
      <c r="L8">
        <v>13.1647208333333</v>
      </c>
      <c r="M8">
        <v>28.765345666666601</v>
      </c>
      <c r="N8">
        <v>2023</v>
      </c>
      <c r="O8">
        <v>9</v>
      </c>
      <c r="P8">
        <v>7</v>
      </c>
      <c r="Q8">
        <v>18</v>
      </c>
      <c r="R8">
        <v>0.61078333333333301</v>
      </c>
      <c r="S8">
        <v>28.6465</v>
      </c>
      <c r="T8">
        <v>32.82893</v>
      </c>
      <c r="U8">
        <v>575.38618333333295</v>
      </c>
      <c r="V8">
        <v>127.013213333333</v>
      </c>
      <c r="W8">
        <v>0.17036499999999999</v>
      </c>
      <c r="X8" s="2">
        <v>45176</v>
      </c>
      <c r="Y8">
        <v>0</v>
      </c>
      <c r="Z8" s="3">
        <v>0.75</v>
      </c>
      <c r="AA8">
        <v>16.664020337416201</v>
      </c>
      <c r="AB8" t="s">
        <v>1631</v>
      </c>
      <c r="AC8" t="s">
        <v>1632</v>
      </c>
      <c r="AD8" t="s">
        <v>1633</v>
      </c>
      <c r="AE8">
        <v>16.588999999999999</v>
      </c>
      <c r="AH8">
        <v>459.39639882424598</v>
      </c>
      <c r="AI8">
        <v>14.3154935423563</v>
      </c>
      <c r="AJ8">
        <v>43.8461407146063</v>
      </c>
      <c r="AK8">
        <v>37.834572734639259</v>
      </c>
    </row>
    <row r="9" spans="1:37" x14ac:dyDescent="0.3">
      <c r="A9" s="1">
        <v>45177.291666666664</v>
      </c>
      <c r="B9">
        <v>27.725363999999999</v>
      </c>
      <c r="C9">
        <v>32.7655173333333</v>
      </c>
      <c r="D9">
        <v>46.655342499999897</v>
      </c>
      <c r="E9">
        <v>22.4906635</v>
      </c>
      <c r="F9">
        <v>27.073854333333301</v>
      </c>
      <c r="G9">
        <v>21.6371808333333</v>
      </c>
      <c r="H9">
        <v>18.114411499999999</v>
      </c>
      <c r="I9">
        <v>18.710024333333301</v>
      </c>
      <c r="J9">
        <v>197.570362666666</v>
      </c>
      <c r="K9">
        <v>133.28806083333299</v>
      </c>
      <c r="L9">
        <v>13.0603191666666</v>
      </c>
      <c r="M9">
        <v>13.405867499999999</v>
      </c>
      <c r="N9">
        <v>2023</v>
      </c>
      <c r="O9">
        <v>9</v>
      </c>
      <c r="P9">
        <v>8</v>
      </c>
      <c r="Q9">
        <v>7</v>
      </c>
      <c r="R9">
        <v>2.0702666666666598</v>
      </c>
      <c r="S9">
        <v>16.329999999999998</v>
      </c>
      <c r="T9">
        <v>36.393165000000003</v>
      </c>
      <c r="U9">
        <v>558.79566666666597</v>
      </c>
      <c r="V9">
        <v>135.13131666666601</v>
      </c>
      <c r="W9">
        <v>0.26703333333333301</v>
      </c>
      <c r="X9" s="2">
        <v>45177</v>
      </c>
      <c r="Y9">
        <v>0</v>
      </c>
      <c r="Z9" s="3">
        <v>0.29166666666666669</v>
      </c>
      <c r="AA9">
        <v>20.790999306678899</v>
      </c>
      <c r="AB9" t="s">
        <v>1634</v>
      </c>
      <c r="AC9" t="s">
        <v>1635</v>
      </c>
      <c r="AD9" t="s">
        <v>1636</v>
      </c>
      <c r="AE9">
        <v>107.277</v>
      </c>
      <c r="AH9">
        <v>800.93304047229196</v>
      </c>
      <c r="AI9">
        <v>38.042668669982604</v>
      </c>
      <c r="AJ9">
        <v>251.980318284476</v>
      </c>
      <c r="AK9">
        <v>42.573563177616293</v>
      </c>
    </row>
    <row r="10" spans="1:37" x14ac:dyDescent="0.3">
      <c r="A10" s="1">
        <v>45177.333333333336</v>
      </c>
      <c r="B10">
        <v>120.88406233333301</v>
      </c>
      <c r="C10">
        <v>32.142694833333302</v>
      </c>
      <c r="D10">
        <v>29.523296333333299</v>
      </c>
      <c r="E10">
        <v>61.697792166666602</v>
      </c>
      <c r="F10">
        <v>206.758380666666</v>
      </c>
      <c r="G10">
        <v>21.303290666666602</v>
      </c>
      <c r="H10">
        <v>17.960373166666599</v>
      </c>
      <c r="I10">
        <v>18.4888326666666</v>
      </c>
      <c r="J10">
        <v>721.60066999999901</v>
      </c>
      <c r="K10">
        <v>101.164795666666</v>
      </c>
      <c r="L10">
        <v>13.3539706666666</v>
      </c>
      <c r="M10">
        <v>14.794479000000001</v>
      </c>
      <c r="N10">
        <v>2023</v>
      </c>
      <c r="O10">
        <v>9</v>
      </c>
      <c r="P10">
        <v>8</v>
      </c>
      <c r="Q10">
        <v>8</v>
      </c>
      <c r="R10">
        <v>0.78736666666666599</v>
      </c>
      <c r="S10">
        <v>19.393166666666598</v>
      </c>
      <c r="T10">
        <v>53.8080066666666</v>
      </c>
      <c r="U10">
        <v>805.61563333333299</v>
      </c>
      <c r="V10">
        <v>340.09456666666603</v>
      </c>
      <c r="W10">
        <v>0.21796833333333299</v>
      </c>
      <c r="X10" s="2">
        <v>45177</v>
      </c>
      <c r="Y10">
        <v>0</v>
      </c>
      <c r="Z10" s="3">
        <v>0.33333333333333331</v>
      </c>
      <c r="AA10">
        <v>57.035167244434099</v>
      </c>
      <c r="AB10" t="s">
        <v>1637</v>
      </c>
      <c r="AC10" t="s">
        <v>1638</v>
      </c>
      <c r="AD10" t="s">
        <v>1639</v>
      </c>
      <c r="AE10">
        <v>201.91499999999999</v>
      </c>
      <c r="AH10">
        <v>922.69749409084102</v>
      </c>
      <c r="AI10">
        <v>49.228235240645098</v>
      </c>
      <c r="AJ10">
        <v>464.91529928204102</v>
      </c>
      <c r="AK10">
        <v>43.430491599612473</v>
      </c>
    </row>
    <row r="11" spans="1:37" x14ac:dyDescent="0.3">
      <c r="A11" s="1">
        <v>45177.375</v>
      </c>
      <c r="B11">
        <v>554.43071166666596</v>
      </c>
      <c r="C11">
        <v>336.536940166666</v>
      </c>
      <c r="D11">
        <v>37.403436999999997</v>
      </c>
      <c r="E11">
        <v>34.9527328333333</v>
      </c>
      <c r="F11">
        <v>383.77684683333302</v>
      </c>
      <c r="G11">
        <v>20.897720499999998</v>
      </c>
      <c r="H11">
        <v>17.544240833333301</v>
      </c>
      <c r="I11">
        <v>18.044501499999999</v>
      </c>
      <c r="J11">
        <v>1329.5039533333299</v>
      </c>
      <c r="K11">
        <v>122.167213333333</v>
      </c>
      <c r="L11">
        <v>13.6609275</v>
      </c>
      <c r="M11">
        <v>18.694246499999998</v>
      </c>
      <c r="N11">
        <v>2023</v>
      </c>
      <c r="O11">
        <v>9</v>
      </c>
      <c r="P11">
        <v>8</v>
      </c>
      <c r="Q11">
        <v>9</v>
      </c>
      <c r="R11">
        <v>1.24281666666666</v>
      </c>
      <c r="S11">
        <v>21.764500000000002</v>
      </c>
      <c r="T11">
        <v>59.797998333333297</v>
      </c>
      <c r="U11">
        <v>914.48808333333295</v>
      </c>
      <c r="V11">
        <v>541.41250000000002</v>
      </c>
      <c r="W11">
        <v>0.197781666666666</v>
      </c>
      <c r="X11" s="2">
        <v>45177</v>
      </c>
      <c r="Y11">
        <v>0</v>
      </c>
      <c r="Z11" s="3">
        <v>0.375</v>
      </c>
      <c r="AA11">
        <v>32.311285263076797</v>
      </c>
      <c r="AB11" t="s">
        <v>1640</v>
      </c>
      <c r="AC11" t="s">
        <v>1641</v>
      </c>
      <c r="AD11" t="s">
        <v>1642</v>
      </c>
      <c r="AE11">
        <v>284.70100000000002</v>
      </c>
      <c r="AH11">
        <v>983.00106019173302</v>
      </c>
      <c r="AI11">
        <v>55.602922811727097</v>
      </c>
      <c r="AJ11">
        <v>653.07778224710103</v>
      </c>
      <c r="AK11">
        <v>43.593735346562354</v>
      </c>
    </row>
    <row r="12" spans="1:37" x14ac:dyDescent="0.3">
      <c r="A12" s="1">
        <v>45177.416666666664</v>
      </c>
      <c r="B12">
        <v>723.82905000000005</v>
      </c>
      <c r="C12">
        <v>676.73659833333295</v>
      </c>
      <c r="D12">
        <v>556.89623933333303</v>
      </c>
      <c r="E12">
        <v>41.337670000000003</v>
      </c>
      <c r="F12">
        <v>49.606271999999997</v>
      </c>
      <c r="G12">
        <v>21.399940333333301</v>
      </c>
      <c r="H12">
        <v>17.444094499999999</v>
      </c>
      <c r="I12">
        <v>17.871762166666599</v>
      </c>
      <c r="J12">
        <v>1796.4791</v>
      </c>
      <c r="K12">
        <v>1343.76219666666</v>
      </c>
      <c r="L12">
        <v>13.6085405</v>
      </c>
      <c r="M12">
        <v>25.462547666666602</v>
      </c>
      <c r="N12">
        <v>2023</v>
      </c>
      <c r="O12">
        <v>9</v>
      </c>
      <c r="P12">
        <v>8</v>
      </c>
      <c r="Q12">
        <v>10</v>
      </c>
      <c r="R12">
        <v>1.1722999999999999</v>
      </c>
      <c r="S12">
        <v>23.460999999999999</v>
      </c>
      <c r="T12">
        <v>62.755706666666597</v>
      </c>
      <c r="U12">
        <v>969.51556666666602</v>
      </c>
      <c r="V12">
        <v>707.86276666666595</v>
      </c>
      <c r="W12">
        <v>0.18291499999999999</v>
      </c>
      <c r="X12" s="2">
        <v>45177</v>
      </c>
      <c r="Y12">
        <v>0</v>
      </c>
      <c r="Z12" s="3">
        <v>0.41666666666666669</v>
      </c>
      <c r="AA12">
        <v>38.213700023110697</v>
      </c>
      <c r="AB12" t="s">
        <v>1643</v>
      </c>
      <c r="AC12" t="s">
        <v>1644</v>
      </c>
      <c r="AD12" t="s">
        <v>1645</v>
      </c>
      <c r="AE12">
        <v>348.29599999999999</v>
      </c>
      <c r="AH12">
        <v>1015.69255245946</v>
      </c>
      <c r="AI12">
        <v>59.310866331478401</v>
      </c>
      <c r="AJ12">
        <v>798.78359585410396</v>
      </c>
      <c r="AK12">
        <v>43.603299042162035</v>
      </c>
    </row>
    <row r="13" spans="1:37" x14ac:dyDescent="0.3">
      <c r="A13" s="1">
        <v>45177.458333333336</v>
      </c>
      <c r="B13">
        <v>614.13991866666595</v>
      </c>
      <c r="C13">
        <v>805.49749333333295</v>
      </c>
      <c r="D13">
        <v>854.36208499999998</v>
      </c>
      <c r="E13">
        <v>144.64622033333299</v>
      </c>
      <c r="F13">
        <v>57.383511499999997</v>
      </c>
      <c r="G13">
        <v>22.430761999999898</v>
      </c>
      <c r="H13">
        <v>17.618541</v>
      </c>
      <c r="I13">
        <v>18.293672333333301</v>
      </c>
      <c r="J13">
        <v>2110.8413</v>
      </c>
      <c r="K13">
        <v>2160.4739500000001</v>
      </c>
      <c r="L13">
        <v>13.452919666666601</v>
      </c>
      <c r="M13">
        <v>32.664398499999997</v>
      </c>
      <c r="N13">
        <v>2023</v>
      </c>
      <c r="O13">
        <v>9</v>
      </c>
      <c r="P13">
        <v>8</v>
      </c>
      <c r="Q13">
        <v>11</v>
      </c>
      <c r="R13">
        <v>2.1249166666666599</v>
      </c>
      <c r="S13">
        <v>25.047999999999998</v>
      </c>
      <c r="T13">
        <v>66.569654999999997</v>
      </c>
      <c r="U13">
        <v>989.55759999999998</v>
      </c>
      <c r="V13">
        <v>823.07206666666605</v>
      </c>
      <c r="W13">
        <v>0.17546666666666599</v>
      </c>
      <c r="X13" s="2">
        <v>45177</v>
      </c>
      <c r="Y13">
        <v>0</v>
      </c>
      <c r="Z13" s="3">
        <v>0.45833333333333331</v>
      </c>
      <c r="AA13">
        <v>133.71501764116701</v>
      </c>
      <c r="AB13" t="s">
        <v>1646</v>
      </c>
      <c r="AC13" t="s">
        <v>1647</v>
      </c>
      <c r="AD13" t="s">
        <v>1648</v>
      </c>
      <c r="AE13">
        <v>387.98200000000003</v>
      </c>
      <c r="AH13">
        <v>1032.28731896873</v>
      </c>
      <c r="AI13">
        <v>61.261129618702398</v>
      </c>
      <c r="AJ13">
        <v>890.16172496646698</v>
      </c>
      <c r="AK13">
        <v>43.585563063230516</v>
      </c>
    </row>
    <row r="14" spans="1:37" x14ac:dyDescent="0.3">
      <c r="A14" s="1">
        <v>45177.5</v>
      </c>
      <c r="B14">
        <v>45.311529999999998</v>
      </c>
      <c r="C14">
        <v>879.85278666666602</v>
      </c>
      <c r="D14">
        <v>899.92505333333304</v>
      </c>
      <c r="E14">
        <v>923.84540666666601</v>
      </c>
      <c r="F14">
        <v>63.933858333333298</v>
      </c>
      <c r="G14">
        <v>23.987693</v>
      </c>
      <c r="H14">
        <v>17.939973999999999</v>
      </c>
      <c r="I14">
        <v>19.749383333333299</v>
      </c>
      <c r="J14">
        <v>2287.8973000000001</v>
      </c>
      <c r="K14">
        <v>2284.59128333333</v>
      </c>
      <c r="L14">
        <v>13.3394126666666</v>
      </c>
      <c r="M14">
        <v>39.4849265</v>
      </c>
      <c r="N14">
        <v>2023</v>
      </c>
      <c r="O14">
        <v>9</v>
      </c>
      <c r="P14">
        <v>8</v>
      </c>
      <c r="Q14">
        <v>12</v>
      </c>
      <c r="R14">
        <v>2.0758000000000001</v>
      </c>
      <c r="S14">
        <v>26.675000000000001</v>
      </c>
      <c r="T14">
        <v>71.028706666666594</v>
      </c>
      <c r="U14">
        <v>993.442716666666</v>
      </c>
      <c r="V14">
        <v>879.30103333333295</v>
      </c>
      <c r="W14">
        <v>0.17205999999999999</v>
      </c>
      <c r="X14" s="2">
        <v>45177</v>
      </c>
      <c r="Y14">
        <v>0</v>
      </c>
      <c r="Z14" s="3">
        <v>0.5</v>
      </c>
      <c r="AA14">
        <v>854.02857098836705</v>
      </c>
      <c r="AB14" t="s">
        <v>1649</v>
      </c>
      <c r="AC14" t="s">
        <v>1650</v>
      </c>
      <c r="AD14" t="s">
        <v>1651</v>
      </c>
      <c r="AE14">
        <v>400.95400000000001</v>
      </c>
      <c r="AH14">
        <v>1037.2285254655101</v>
      </c>
      <c r="AI14">
        <v>61.8490388320702</v>
      </c>
      <c r="AJ14">
        <v>920.09961772126906</v>
      </c>
      <c r="AK14">
        <v>43.577237972667355</v>
      </c>
    </row>
    <row r="15" spans="1:37" x14ac:dyDescent="0.3">
      <c r="A15" s="1">
        <v>45177.541666666664</v>
      </c>
      <c r="B15">
        <v>42.079661166666597</v>
      </c>
      <c r="C15">
        <v>887.60183833333303</v>
      </c>
      <c r="D15">
        <v>878.75422999999898</v>
      </c>
      <c r="E15">
        <v>946.27492166666605</v>
      </c>
      <c r="F15">
        <v>66.531654166666598</v>
      </c>
      <c r="G15">
        <v>26.298816333333299</v>
      </c>
      <c r="H15">
        <v>18.798026333333301</v>
      </c>
      <c r="I15">
        <v>22.026313833333301</v>
      </c>
      <c r="J15">
        <v>2301.8204666666602</v>
      </c>
      <c r="K15">
        <v>2234.48945</v>
      </c>
      <c r="L15">
        <v>13.289560833333301</v>
      </c>
      <c r="M15">
        <v>41.110983500000003</v>
      </c>
      <c r="N15">
        <v>2023</v>
      </c>
      <c r="O15">
        <v>9</v>
      </c>
      <c r="P15">
        <v>8</v>
      </c>
      <c r="Q15">
        <v>13</v>
      </c>
      <c r="R15">
        <v>2.3255499999999998</v>
      </c>
      <c r="S15">
        <v>28.971833333333301</v>
      </c>
      <c r="T15">
        <v>73.110766666666606</v>
      </c>
      <c r="U15">
        <v>990.28871666666601</v>
      </c>
      <c r="V15">
        <v>876.35823333333303</v>
      </c>
      <c r="W15">
        <v>0.174188333333333</v>
      </c>
      <c r="X15" s="2">
        <v>45177</v>
      </c>
      <c r="Y15">
        <v>0</v>
      </c>
      <c r="Z15" s="3">
        <v>0.54166666666666663</v>
      </c>
      <c r="AA15">
        <v>874.76304290886605</v>
      </c>
      <c r="AB15" t="s">
        <v>1652</v>
      </c>
      <c r="AC15" t="s">
        <v>1653</v>
      </c>
      <c r="AD15" t="s">
        <v>1654</v>
      </c>
      <c r="AE15">
        <v>386.30900000000003</v>
      </c>
      <c r="AH15">
        <v>1031.6722014346601</v>
      </c>
      <c r="AI15">
        <v>61.185284902706599</v>
      </c>
      <c r="AJ15">
        <v>886.29733384362805</v>
      </c>
      <c r="AK15">
        <v>43.586839906725658</v>
      </c>
    </row>
    <row r="16" spans="1:37" x14ac:dyDescent="0.3">
      <c r="A16" s="1">
        <v>45177.583333333336</v>
      </c>
      <c r="B16">
        <v>41.463371833333298</v>
      </c>
      <c r="C16">
        <v>207.84944833333299</v>
      </c>
      <c r="D16">
        <v>793.52222166666604</v>
      </c>
      <c r="E16">
        <v>891.08761000000004</v>
      </c>
      <c r="F16">
        <v>412.904061666666</v>
      </c>
      <c r="G16">
        <v>27.959078999999999</v>
      </c>
      <c r="H16">
        <v>19.198001333333298</v>
      </c>
      <c r="I16">
        <v>23.726205166666599</v>
      </c>
      <c r="J16">
        <v>2145.2101666666599</v>
      </c>
      <c r="K16">
        <v>2014.5417</v>
      </c>
      <c r="L16">
        <v>13.1926683333333</v>
      </c>
      <c r="M16">
        <v>36.154978999999997</v>
      </c>
      <c r="N16">
        <v>2023</v>
      </c>
      <c r="O16">
        <v>9</v>
      </c>
      <c r="P16">
        <v>8</v>
      </c>
      <c r="Q16">
        <v>14</v>
      </c>
      <c r="R16">
        <v>2.4592499999999999</v>
      </c>
      <c r="S16">
        <v>30.2478333333333</v>
      </c>
      <c r="T16">
        <v>76.0122383333333</v>
      </c>
      <c r="U16">
        <v>970.99189999999999</v>
      </c>
      <c r="V16">
        <v>811.17171666666604</v>
      </c>
      <c r="W16">
        <v>0.18110833333333301</v>
      </c>
      <c r="X16" s="2">
        <v>45177</v>
      </c>
      <c r="Y16">
        <v>0</v>
      </c>
      <c r="Z16" s="3">
        <v>0.58333333333333337</v>
      </c>
      <c r="AA16">
        <v>823.74634619828896</v>
      </c>
      <c r="AB16" t="s">
        <v>1655</v>
      </c>
      <c r="AC16" t="s">
        <v>1656</v>
      </c>
      <c r="AD16" t="s">
        <v>1657</v>
      </c>
      <c r="AE16">
        <v>345.04199999999997</v>
      </c>
      <c r="AH16">
        <v>1014.30458402918</v>
      </c>
      <c r="AI16">
        <v>59.142922922322498</v>
      </c>
      <c r="AJ16">
        <v>791.304498130875</v>
      </c>
      <c r="AK16">
        <v>43.60420050878227</v>
      </c>
    </row>
    <row r="17" spans="1:37" x14ac:dyDescent="0.3">
      <c r="A17" s="1">
        <v>45177.625</v>
      </c>
      <c r="B17">
        <v>51.8834503333333</v>
      </c>
      <c r="C17">
        <v>40.307121833333298</v>
      </c>
      <c r="D17">
        <v>456.26904450000001</v>
      </c>
      <c r="E17">
        <v>755.67273833333297</v>
      </c>
      <c r="F17">
        <v>728.22921499999995</v>
      </c>
      <c r="G17">
        <v>28.983273166666599</v>
      </c>
      <c r="H17">
        <v>19.048898999999999</v>
      </c>
      <c r="I17">
        <v>24.6529678333333</v>
      </c>
      <c r="J17">
        <v>1824.30836666666</v>
      </c>
      <c r="K17">
        <v>1201.7792033333301</v>
      </c>
      <c r="L17">
        <v>13.341220833333299</v>
      </c>
      <c r="M17">
        <v>33.422151333333296</v>
      </c>
      <c r="N17">
        <v>2023</v>
      </c>
      <c r="O17">
        <v>9</v>
      </c>
      <c r="P17">
        <v>8</v>
      </c>
      <c r="Q17">
        <v>15</v>
      </c>
      <c r="R17">
        <v>2.7202000000000002</v>
      </c>
      <c r="S17">
        <v>30.7105</v>
      </c>
      <c r="T17">
        <v>79.237648333333297</v>
      </c>
      <c r="U17">
        <v>924.24339999999995</v>
      </c>
      <c r="V17">
        <v>685.53754999999899</v>
      </c>
      <c r="W17">
        <v>0.191876666666666</v>
      </c>
      <c r="X17" s="2">
        <v>45177</v>
      </c>
      <c r="Y17">
        <v>0</v>
      </c>
      <c r="Z17" s="3">
        <v>0.625</v>
      </c>
      <c r="AA17">
        <v>698.565045836222</v>
      </c>
      <c r="AB17" t="s">
        <v>1658</v>
      </c>
      <c r="AC17" t="s">
        <v>1659</v>
      </c>
      <c r="AD17" t="s">
        <v>1660</v>
      </c>
      <c r="AE17">
        <v>280.06299999999999</v>
      </c>
      <c r="AH17">
        <v>980.36136394741402</v>
      </c>
      <c r="AI17">
        <v>55.303208662715903</v>
      </c>
      <c r="AJ17">
        <v>642.48757488115598</v>
      </c>
      <c r="AK17">
        <v>43.590414966671474</v>
      </c>
    </row>
    <row r="18" spans="1:37" x14ac:dyDescent="0.3">
      <c r="A18" s="1">
        <v>45177.666666666664</v>
      </c>
      <c r="B18">
        <v>254.24051349999999</v>
      </c>
      <c r="C18">
        <v>34.738811166666601</v>
      </c>
      <c r="D18">
        <v>42.327044000000001</v>
      </c>
      <c r="E18">
        <v>310.35091933333302</v>
      </c>
      <c r="F18">
        <v>531.28507833333299</v>
      </c>
      <c r="G18">
        <v>29.726541666666598</v>
      </c>
      <c r="H18">
        <v>19.3028783333333</v>
      </c>
      <c r="I18">
        <v>25.1651973333333</v>
      </c>
      <c r="J18">
        <v>1355.2955999999999</v>
      </c>
      <c r="K18">
        <v>142.207325</v>
      </c>
      <c r="L18">
        <v>13.369346</v>
      </c>
      <c r="M18">
        <v>31.9955841666666</v>
      </c>
      <c r="N18">
        <v>2023</v>
      </c>
      <c r="O18">
        <v>9</v>
      </c>
      <c r="P18">
        <v>8</v>
      </c>
      <c r="Q18">
        <v>16</v>
      </c>
      <c r="R18">
        <v>2.0412833333333298</v>
      </c>
      <c r="S18">
        <v>30.5558333333333</v>
      </c>
      <c r="T18">
        <v>79.104743333333303</v>
      </c>
      <c r="U18">
        <v>837.37175000000002</v>
      </c>
      <c r="V18">
        <v>509.82670000000002</v>
      </c>
      <c r="W18">
        <v>0.205331666666666</v>
      </c>
      <c r="X18" s="2">
        <v>45177</v>
      </c>
      <c r="Y18">
        <v>0</v>
      </c>
      <c r="Z18" s="3">
        <v>0.66666666666666663</v>
      </c>
      <c r="AA18">
        <v>286.89708281334202</v>
      </c>
      <c r="AB18" t="s">
        <v>1661</v>
      </c>
      <c r="AC18" t="s">
        <v>1662</v>
      </c>
      <c r="AD18" t="s">
        <v>1663</v>
      </c>
      <c r="AE18">
        <v>196.209</v>
      </c>
      <c r="AH18">
        <v>917.558098435018</v>
      </c>
      <c r="AI18">
        <v>48.705804011218198</v>
      </c>
      <c r="AJ18">
        <v>452.01477072827902</v>
      </c>
      <c r="AK18">
        <v>43.407652295050269</v>
      </c>
    </row>
    <row r="19" spans="1:37" x14ac:dyDescent="0.3">
      <c r="A19" s="1">
        <v>45177.708333333336</v>
      </c>
      <c r="B19">
        <v>115.774447999999</v>
      </c>
      <c r="C19">
        <v>37.396172</v>
      </c>
      <c r="D19">
        <v>39.230133666666603</v>
      </c>
      <c r="E19">
        <v>43.471439500000002</v>
      </c>
      <c r="F19">
        <v>46.339723999999997</v>
      </c>
      <c r="G19">
        <v>30.156429833333299</v>
      </c>
      <c r="H19">
        <v>19.82227</v>
      </c>
      <c r="I19">
        <v>24.999931499999999</v>
      </c>
      <c r="J19">
        <v>669.40666333333297</v>
      </c>
      <c r="K19">
        <v>127.31599300000001</v>
      </c>
      <c r="L19">
        <v>13.306835666666601</v>
      </c>
      <c r="M19">
        <v>31.4393958333333</v>
      </c>
      <c r="N19">
        <v>2023</v>
      </c>
      <c r="O19">
        <v>9</v>
      </c>
      <c r="P19">
        <v>8</v>
      </c>
      <c r="Q19">
        <v>17</v>
      </c>
      <c r="R19">
        <v>1.7077500000000001</v>
      </c>
      <c r="S19">
        <v>29.9495</v>
      </c>
      <c r="T19">
        <v>69.182673333333298</v>
      </c>
      <c r="U19">
        <v>704.64855</v>
      </c>
      <c r="V19">
        <v>309.60194999999999</v>
      </c>
      <c r="W19">
        <v>0.21546833333333301</v>
      </c>
      <c r="X19" s="2">
        <v>45177</v>
      </c>
      <c r="Y19">
        <v>0</v>
      </c>
      <c r="Z19" s="3">
        <v>0.70833333333333337</v>
      </c>
      <c r="AA19">
        <v>40.186216316154301</v>
      </c>
      <c r="AB19" t="s">
        <v>1664</v>
      </c>
      <c r="AC19" t="s">
        <v>1665</v>
      </c>
      <c r="AD19" t="s">
        <v>1666</v>
      </c>
      <c r="AE19">
        <v>101.06</v>
      </c>
      <c r="AH19">
        <v>789.18063628319703</v>
      </c>
      <c r="AI19">
        <v>37.061395509124097</v>
      </c>
      <c r="AJ19">
        <v>238.040289992814</v>
      </c>
      <c r="AK19">
        <v>42.454997850595298</v>
      </c>
    </row>
    <row r="20" spans="1:37" x14ac:dyDescent="0.3">
      <c r="A20" s="1">
        <v>45177.75</v>
      </c>
      <c r="B20">
        <v>16.110737333333301</v>
      </c>
      <c r="C20">
        <v>17.9901013333333</v>
      </c>
      <c r="D20">
        <v>20.6737358333333</v>
      </c>
      <c r="E20">
        <v>21.288177666666598</v>
      </c>
      <c r="F20">
        <v>18.6452353333333</v>
      </c>
      <c r="G20">
        <v>30.2849196666666</v>
      </c>
      <c r="H20">
        <v>20.394466666666599</v>
      </c>
      <c r="I20">
        <v>24.7798953333333</v>
      </c>
      <c r="J20">
        <v>102.861371166666</v>
      </c>
      <c r="K20">
        <v>71.806801500000006</v>
      </c>
      <c r="L20">
        <v>13.210509833333299</v>
      </c>
      <c r="M20">
        <v>28.8843708333333</v>
      </c>
      <c r="N20">
        <v>2023</v>
      </c>
      <c r="O20">
        <v>9</v>
      </c>
      <c r="P20">
        <v>8</v>
      </c>
      <c r="Q20">
        <v>18</v>
      </c>
      <c r="R20">
        <v>0.60311666666666597</v>
      </c>
      <c r="S20">
        <v>28.449000000000002</v>
      </c>
      <c r="T20">
        <v>38.336221666666603</v>
      </c>
      <c r="U20">
        <v>342.14076399999999</v>
      </c>
      <c r="V20">
        <v>87.271006666666594</v>
      </c>
      <c r="W20">
        <v>0.144836666666666</v>
      </c>
      <c r="X20" s="2">
        <v>45177</v>
      </c>
      <c r="Y20">
        <v>0</v>
      </c>
      <c r="Z20" s="3">
        <v>0.75</v>
      </c>
      <c r="AA20">
        <v>19.679387720514502</v>
      </c>
      <c r="AB20" t="s">
        <v>1667</v>
      </c>
      <c r="AC20" t="s">
        <v>1668</v>
      </c>
      <c r="AD20" t="s">
        <v>1669</v>
      </c>
      <c r="AE20">
        <v>14.944000000000001</v>
      </c>
      <c r="AH20">
        <v>444.34813804565101</v>
      </c>
      <c r="AI20">
        <v>13.397410530433699</v>
      </c>
      <c r="AJ20">
        <v>39.705914414958698</v>
      </c>
      <c r="AK20">
        <v>37.63671034955447</v>
      </c>
    </row>
    <row r="21" spans="1:37" x14ac:dyDescent="0.3">
      <c r="A21" s="1">
        <v>45178.291666666664</v>
      </c>
      <c r="B21">
        <v>26.898477166666598</v>
      </c>
      <c r="C21">
        <v>31.385197000000002</v>
      </c>
      <c r="D21">
        <v>45.694938999999998</v>
      </c>
      <c r="E21">
        <v>21.1483061666666</v>
      </c>
      <c r="F21">
        <v>27.563661</v>
      </c>
      <c r="G21">
        <v>21.903063666666601</v>
      </c>
      <c r="H21">
        <v>18.176407000000001</v>
      </c>
      <c r="I21">
        <v>18.832404166666599</v>
      </c>
      <c r="J21">
        <v>210.27033599999999</v>
      </c>
      <c r="K21">
        <v>130.29216600000001</v>
      </c>
      <c r="L21">
        <v>13.053694666666599</v>
      </c>
      <c r="M21">
        <v>15.076960833333301</v>
      </c>
      <c r="N21">
        <v>2023</v>
      </c>
      <c r="O21">
        <v>9</v>
      </c>
      <c r="P21">
        <v>9</v>
      </c>
      <c r="Q21">
        <v>7</v>
      </c>
      <c r="R21">
        <v>2.6158000000000001</v>
      </c>
      <c r="S21">
        <v>19.712333333333302</v>
      </c>
      <c r="T21">
        <v>32.531931666666601</v>
      </c>
      <c r="U21">
        <v>619.38805000000002</v>
      </c>
      <c r="V21">
        <v>138.71626499999999</v>
      </c>
      <c r="W21">
        <v>0.26971666666666599</v>
      </c>
      <c r="X21" s="2">
        <v>45178</v>
      </c>
      <c r="Y21">
        <v>0</v>
      </c>
      <c r="Z21" s="3">
        <v>0.29166666666666669</v>
      </c>
      <c r="AA21">
        <v>19.550086588090199</v>
      </c>
      <c r="AB21" t="s">
        <v>1670</v>
      </c>
      <c r="AC21" t="s">
        <v>1671</v>
      </c>
      <c r="AD21" t="s">
        <v>1672</v>
      </c>
      <c r="AE21">
        <v>105.858</v>
      </c>
      <c r="AH21">
        <v>798.60053117822702</v>
      </c>
      <c r="AI21">
        <v>37.833237465152401</v>
      </c>
      <c r="AJ21">
        <v>248.80526395817199</v>
      </c>
      <c r="AK21">
        <v>42.54652747933676</v>
      </c>
    </row>
    <row r="22" spans="1:37" x14ac:dyDescent="0.3">
      <c r="A22" s="1">
        <v>45178.333333333336</v>
      </c>
      <c r="B22">
        <v>112.467107</v>
      </c>
      <c r="C22">
        <v>33.298878333333299</v>
      </c>
      <c r="D22">
        <v>34.722538</v>
      </c>
      <c r="E22">
        <v>64.306264166666594</v>
      </c>
      <c r="F22">
        <v>205.44900899999999</v>
      </c>
      <c r="G22">
        <v>21.596909166666599</v>
      </c>
      <c r="H22">
        <v>18.034621999999999</v>
      </c>
      <c r="I22">
        <v>18.618367499999898</v>
      </c>
      <c r="J22">
        <v>702.10827999999901</v>
      </c>
      <c r="K22">
        <v>96.286925999999994</v>
      </c>
      <c r="L22">
        <v>13.3163726666666</v>
      </c>
      <c r="M22">
        <v>16.5433271666666</v>
      </c>
      <c r="N22">
        <v>2023</v>
      </c>
      <c r="O22">
        <v>9</v>
      </c>
      <c r="P22">
        <v>9</v>
      </c>
      <c r="Q22">
        <v>8</v>
      </c>
      <c r="R22">
        <v>1.85323333333333</v>
      </c>
      <c r="S22">
        <v>21.698333333333299</v>
      </c>
      <c r="T22">
        <v>48.081848333333298</v>
      </c>
      <c r="U22">
        <v>835.51755000000003</v>
      </c>
      <c r="V22">
        <v>343.93748333333298</v>
      </c>
      <c r="W22">
        <v>0.21824833333333299</v>
      </c>
      <c r="X22" s="2">
        <v>45178</v>
      </c>
      <c r="Y22">
        <v>0</v>
      </c>
      <c r="Z22" s="3">
        <v>0.33333333333333331</v>
      </c>
      <c r="AA22">
        <v>59.446511824974898</v>
      </c>
      <c r="AB22" t="s">
        <v>1673</v>
      </c>
      <c r="AC22" t="s">
        <v>1674</v>
      </c>
      <c r="AD22" t="s">
        <v>1675</v>
      </c>
      <c r="AE22">
        <v>200.476</v>
      </c>
      <c r="AH22">
        <v>921.76623045025099</v>
      </c>
      <c r="AI22">
        <v>49.1124706354205</v>
      </c>
      <c r="AJ22">
        <v>461.66630493962901</v>
      </c>
      <c r="AK22">
        <v>43.424438356231292</v>
      </c>
    </row>
    <row r="23" spans="1:37" x14ac:dyDescent="0.3">
      <c r="A23" s="1">
        <v>45178.375</v>
      </c>
      <c r="B23">
        <v>554.30800666666596</v>
      </c>
      <c r="C23">
        <v>330.86028016666597</v>
      </c>
      <c r="D23">
        <v>36.229251666666599</v>
      </c>
      <c r="E23">
        <v>34.547324833333299</v>
      </c>
      <c r="F23">
        <v>401.80429183333302</v>
      </c>
      <c r="G23">
        <v>21.3158623333333</v>
      </c>
      <c r="H23">
        <v>17.549174666666602</v>
      </c>
      <c r="I23">
        <v>18.226779166666599</v>
      </c>
      <c r="J23">
        <v>1326.2356383333299</v>
      </c>
      <c r="K23">
        <v>120.122146666666</v>
      </c>
      <c r="L23">
        <v>13.6244333333333</v>
      </c>
      <c r="M23">
        <v>20.296054999999999</v>
      </c>
      <c r="N23">
        <v>2023</v>
      </c>
      <c r="O23">
        <v>9</v>
      </c>
      <c r="P23">
        <v>9</v>
      </c>
      <c r="Q23">
        <v>9</v>
      </c>
      <c r="R23">
        <v>1.81931666666666</v>
      </c>
      <c r="S23">
        <v>22.257166666666599</v>
      </c>
      <c r="T23">
        <v>56.437011666666599</v>
      </c>
      <c r="U23">
        <v>924.27940000000001</v>
      </c>
      <c r="V23">
        <v>540.97943333333296</v>
      </c>
      <c r="W23">
        <v>0.20248666666666601</v>
      </c>
      <c r="X23" s="2">
        <v>45178</v>
      </c>
      <c r="Y23">
        <v>0</v>
      </c>
      <c r="Z23" s="3">
        <v>0.375</v>
      </c>
      <c r="AA23">
        <v>31.9365147523303</v>
      </c>
      <c r="AB23" t="s">
        <v>1676</v>
      </c>
      <c r="AC23" t="s">
        <v>1677</v>
      </c>
      <c r="AD23" t="s">
        <v>1678</v>
      </c>
      <c r="AE23">
        <v>283.25200000000001</v>
      </c>
      <c r="AH23">
        <v>982.56201826494998</v>
      </c>
      <c r="AI23">
        <v>55.5264078582289</v>
      </c>
      <c r="AJ23">
        <v>649.76144330465604</v>
      </c>
      <c r="AK23">
        <v>43.593229933649759</v>
      </c>
    </row>
    <row r="24" spans="1:37" x14ac:dyDescent="0.3">
      <c r="A24" s="1">
        <v>45178.416666666664</v>
      </c>
      <c r="B24">
        <v>725.17068499999903</v>
      </c>
      <c r="C24">
        <v>673.26082833333305</v>
      </c>
      <c r="D24">
        <v>549.50394583333298</v>
      </c>
      <c r="E24">
        <v>41.053581166666604</v>
      </c>
      <c r="F24">
        <v>49.380251000000001</v>
      </c>
      <c r="G24">
        <v>21.8333138333333</v>
      </c>
      <c r="H24">
        <v>17.657392999999999</v>
      </c>
      <c r="I24">
        <v>18.1159656666666</v>
      </c>
      <c r="J24">
        <v>1779.73203333333</v>
      </c>
      <c r="K24">
        <v>1323.6812500000001</v>
      </c>
      <c r="L24">
        <v>13.594956833333301</v>
      </c>
      <c r="M24">
        <v>26.213861666666599</v>
      </c>
      <c r="N24">
        <v>2023</v>
      </c>
      <c r="O24">
        <v>9</v>
      </c>
      <c r="P24">
        <v>9</v>
      </c>
      <c r="Q24">
        <v>10</v>
      </c>
      <c r="R24">
        <v>1.72465</v>
      </c>
      <c r="S24">
        <v>23.764666666666599</v>
      </c>
      <c r="T24">
        <v>61.763406666666597</v>
      </c>
      <c r="U24">
        <v>968.09051666666596</v>
      </c>
      <c r="V24">
        <v>704.01891666666597</v>
      </c>
      <c r="W24">
        <v>0.18534166666666599</v>
      </c>
      <c r="X24" s="2">
        <v>45178</v>
      </c>
      <c r="Y24">
        <v>0</v>
      </c>
      <c r="Z24" s="3">
        <v>0.41666666666666669</v>
      </c>
      <c r="AA24">
        <v>37.951080348201202</v>
      </c>
      <c r="AB24" t="s">
        <v>1679</v>
      </c>
      <c r="AC24" t="s">
        <v>1680</v>
      </c>
      <c r="AD24" t="s">
        <v>1681</v>
      </c>
      <c r="AE24">
        <v>346.78100000000001</v>
      </c>
      <c r="AH24">
        <v>1015.43585544071</v>
      </c>
      <c r="AI24">
        <v>59.251348058254301</v>
      </c>
      <c r="AJ24">
        <v>795.29768522583799</v>
      </c>
      <c r="AK24">
        <v>43.603924221346851</v>
      </c>
    </row>
    <row r="25" spans="1:37" x14ac:dyDescent="0.3">
      <c r="A25" s="1">
        <v>45178.458333333336</v>
      </c>
      <c r="B25">
        <v>610.69472516666599</v>
      </c>
      <c r="C25">
        <v>802.24487499999896</v>
      </c>
      <c r="D25">
        <v>848.48311666666598</v>
      </c>
      <c r="E25">
        <v>146.265585166666</v>
      </c>
      <c r="F25">
        <v>58.176639833333297</v>
      </c>
      <c r="G25">
        <v>22.828816666666601</v>
      </c>
      <c r="H25">
        <v>17.8179691666666</v>
      </c>
      <c r="I25">
        <v>18.489457999999999</v>
      </c>
      <c r="J25">
        <v>2092.7453333333301</v>
      </c>
      <c r="K25">
        <v>2139.0241666666602</v>
      </c>
      <c r="L25">
        <v>13.452776166666601</v>
      </c>
      <c r="M25">
        <v>32.791970999999997</v>
      </c>
      <c r="N25">
        <v>2023</v>
      </c>
      <c r="O25">
        <v>9</v>
      </c>
      <c r="P25">
        <v>9</v>
      </c>
      <c r="Q25">
        <v>11</v>
      </c>
      <c r="R25">
        <v>1.68566666666666</v>
      </c>
      <c r="S25">
        <v>24.6308333333333</v>
      </c>
      <c r="T25">
        <v>68.681815</v>
      </c>
      <c r="U25">
        <v>985.87891666666599</v>
      </c>
      <c r="V25">
        <v>818.62458333333302</v>
      </c>
      <c r="W25">
        <v>0.17565333333333299</v>
      </c>
      <c r="X25" s="2">
        <v>45178</v>
      </c>
      <c r="Y25">
        <v>0</v>
      </c>
      <c r="Z25" s="3">
        <v>0.45833333333333331</v>
      </c>
      <c r="AA25">
        <v>135.21200385178301</v>
      </c>
      <c r="AB25" t="s">
        <v>1682</v>
      </c>
      <c r="AC25" t="s">
        <v>1683</v>
      </c>
      <c r="AD25" t="s">
        <v>1684</v>
      </c>
      <c r="AE25">
        <v>386.35899999999998</v>
      </c>
      <c r="AH25">
        <v>1032.09642921467</v>
      </c>
      <c r="AI25">
        <v>61.207604596049102</v>
      </c>
      <c r="AJ25">
        <v>886.41945209410005</v>
      </c>
      <c r="AK25">
        <v>43.586475802990968</v>
      </c>
    </row>
    <row r="26" spans="1:37" x14ac:dyDescent="0.3">
      <c r="A26" s="1">
        <v>45178.5</v>
      </c>
      <c r="B26">
        <v>52.393898666666601</v>
      </c>
      <c r="C26">
        <v>883.35660499999994</v>
      </c>
      <c r="D26">
        <v>902.57523500000002</v>
      </c>
      <c r="E26">
        <v>929.81102499999997</v>
      </c>
      <c r="F26">
        <v>72.064192166666601</v>
      </c>
      <c r="G26">
        <v>24.301018833333298</v>
      </c>
      <c r="H26">
        <v>18.1000193333333</v>
      </c>
      <c r="I26">
        <v>19.8887793333333</v>
      </c>
      <c r="J26">
        <v>2296.3885333333301</v>
      </c>
      <c r="K26">
        <v>2288.3396666666599</v>
      </c>
      <c r="L26">
        <v>13.3411748333333</v>
      </c>
      <c r="M26">
        <v>39.302416999999998</v>
      </c>
      <c r="N26">
        <v>2023</v>
      </c>
      <c r="O26">
        <v>9</v>
      </c>
      <c r="P26">
        <v>9</v>
      </c>
      <c r="Q26">
        <v>12</v>
      </c>
      <c r="R26">
        <v>1.97183333333333</v>
      </c>
      <c r="S26">
        <v>26.422333333333299</v>
      </c>
      <c r="T26">
        <v>86.391284999999996</v>
      </c>
      <c r="U26">
        <v>986.43074999999999</v>
      </c>
      <c r="V26">
        <v>884.80086666666602</v>
      </c>
      <c r="W26">
        <v>0.17241000000000001</v>
      </c>
      <c r="X26" s="2">
        <v>45178</v>
      </c>
      <c r="Y26">
        <v>0</v>
      </c>
      <c r="Z26" s="3">
        <v>0.5</v>
      </c>
      <c r="AA26">
        <v>859.54335567367605</v>
      </c>
      <c r="AB26" t="s">
        <v>1685</v>
      </c>
      <c r="AC26" t="s">
        <v>1686</v>
      </c>
      <c r="AD26" t="s">
        <v>1687</v>
      </c>
      <c r="AE26">
        <v>399.19200000000001</v>
      </c>
      <c r="AH26">
        <v>1037.0204118803299</v>
      </c>
      <c r="AI26">
        <v>61.792816967806502</v>
      </c>
      <c r="AJ26">
        <v>916.02132646476298</v>
      </c>
      <c r="AK26">
        <v>43.578898052583263</v>
      </c>
    </row>
    <row r="27" spans="1:37" x14ac:dyDescent="0.3">
      <c r="A27" s="1">
        <v>45178.541666666664</v>
      </c>
      <c r="B27">
        <v>45.392561999999998</v>
      </c>
      <c r="C27">
        <v>883.05007666666597</v>
      </c>
      <c r="D27">
        <v>872.17394833333299</v>
      </c>
      <c r="E27">
        <v>941.32868499999995</v>
      </c>
      <c r="F27">
        <v>71.065312166666601</v>
      </c>
      <c r="G27">
        <v>26.626279666666601</v>
      </c>
      <c r="H27">
        <v>18.970292333333301</v>
      </c>
      <c r="I27">
        <v>22.14423</v>
      </c>
      <c r="J27">
        <v>2285.39095</v>
      </c>
      <c r="K27">
        <v>2220.9202166666601</v>
      </c>
      <c r="L27">
        <v>13.3089029999999</v>
      </c>
      <c r="M27">
        <v>40.509308666666598</v>
      </c>
      <c r="N27">
        <v>2023</v>
      </c>
      <c r="O27">
        <v>9</v>
      </c>
      <c r="P27">
        <v>9</v>
      </c>
      <c r="Q27">
        <v>13</v>
      </c>
      <c r="R27">
        <v>2.0145499999999998</v>
      </c>
      <c r="S27">
        <v>27.262833333333301</v>
      </c>
      <c r="T27">
        <v>84.961373333333299</v>
      </c>
      <c r="U27">
        <v>973.235766666666</v>
      </c>
      <c r="V27">
        <v>870.06471666666596</v>
      </c>
      <c r="W27">
        <v>0.175018333333333</v>
      </c>
      <c r="X27" s="2">
        <v>45178</v>
      </c>
      <c r="Y27">
        <v>0</v>
      </c>
      <c r="Z27" s="3">
        <v>0.54166666666666663</v>
      </c>
      <c r="AA27">
        <v>870.19060318927598</v>
      </c>
      <c r="AB27" t="s">
        <v>1688</v>
      </c>
      <c r="AC27" t="s">
        <v>1689</v>
      </c>
      <c r="AD27" t="s">
        <v>1690</v>
      </c>
      <c r="AE27">
        <v>384.36099999999999</v>
      </c>
      <c r="AH27">
        <v>1031.3414727107499</v>
      </c>
      <c r="AI27">
        <v>61.116660156305699</v>
      </c>
      <c r="AJ27">
        <v>881.80569552196505</v>
      </c>
      <c r="AK27">
        <v>43.587947089918273</v>
      </c>
    </row>
    <row r="28" spans="1:37" x14ac:dyDescent="0.3">
      <c r="A28" s="1">
        <v>45178.583333333336</v>
      </c>
      <c r="B28">
        <v>46.318862166666598</v>
      </c>
      <c r="C28">
        <v>210.347685333333</v>
      </c>
      <c r="D28">
        <v>775.24812833333306</v>
      </c>
      <c r="E28">
        <v>873.25171</v>
      </c>
      <c r="F28">
        <v>423.01250616666601</v>
      </c>
      <c r="G28">
        <v>28.231736833333301</v>
      </c>
      <c r="H28">
        <v>19.3444236666666</v>
      </c>
      <c r="I28">
        <v>23.791794833333299</v>
      </c>
      <c r="J28">
        <v>2114.53398666666</v>
      </c>
      <c r="K28">
        <v>1973.12487333333</v>
      </c>
      <c r="L28">
        <v>13.265015499999899</v>
      </c>
      <c r="M28">
        <v>35.232452500000001</v>
      </c>
      <c r="N28">
        <v>2023</v>
      </c>
      <c r="O28">
        <v>9</v>
      </c>
      <c r="P28">
        <v>9</v>
      </c>
      <c r="Q28">
        <v>14</v>
      </c>
      <c r="R28">
        <v>2.0950500000000001</v>
      </c>
      <c r="S28">
        <v>28.036999999999999</v>
      </c>
      <c r="T28">
        <v>114.455808333333</v>
      </c>
      <c r="U28">
        <v>854.26514999999995</v>
      </c>
      <c r="V28">
        <v>758.42835000000002</v>
      </c>
      <c r="W28">
        <v>0.18011666666666601</v>
      </c>
      <c r="X28" s="2">
        <v>45178</v>
      </c>
      <c r="Y28">
        <v>0</v>
      </c>
      <c r="Z28" s="3">
        <v>0.58333333333333337</v>
      </c>
      <c r="AA28">
        <v>807.25834065172103</v>
      </c>
      <c r="AB28" t="s">
        <v>1691</v>
      </c>
      <c r="AC28" t="s">
        <v>1692</v>
      </c>
      <c r="AD28" t="s">
        <v>1693</v>
      </c>
      <c r="AE28">
        <v>342.90300000000002</v>
      </c>
      <c r="AH28">
        <v>1013.75630581752</v>
      </c>
      <c r="AI28">
        <v>59.049728601749599</v>
      </c>
      <c r="AJ28">
        <v>786.38922544027901</v>
      </c>
      <c r="AK28">
        <v>43.604742906798791</v>
      </c>
    </row>
    <row r="29" spans="1:37" x14ac:dyDescent="0.3">
      <c r="A29" s="1">
        <v>45178.625</v>
      </c>
      <c r="B29">
        <v>50.8360231666666</v>
      </c>
      <c r="C29">
        <v>49.7610744999999</v>
      </c>
      <c r="D29">
        <v>443.16689450000001</v>
      </c>
      <c r="E29">
        <v>588.64667166666595</v>
      </c>
      <c r="F29">
        <v>561.71331599999996</v>
      </c>
      <c r="G29">
        <v>29.181802333333302</v>
      </c>
      <c r="H29">
        <v>19.217044333333298</v>
      </c>
      <c r="I29">
        <v>24.676674166666601</v>
      </c>
      <c r="J29">
        <v>1455.63266833333</v>
      </c>
      <c r="K29">
        <v>1169.12584666666</v>
      </c>
      <c r="L29">
        <v>13.416700333333299</v>
      </c>
      <c r="M29">
        <v>32.065809666666603</v>
      </c>
      <c r="N29">
        <v>2023</v>
      </c>
      <c r="O29">
        <v>9</v>
      </c>
      <c r="P29">
        <v>9</v>
      </c>
      <c r="Q29">
        <v>15</v>
      </c>
      <c r="R29">
        <v>2.2342833333333298</v>
      </c>
      <c r="S29">
        <v>28.191666666666599</v>
      </c>
      <c r="T29">
        <v>133.081156666666</v>
      </c>
      <c r="U29">
        <v>615.00967900000001</v>
      </c>
      <c r="V29">
        <v>545.29836666666597</v>
      </c>
      <c r="W29">
        <v>0.182411666666666</v>
      </c>
      <c r="X29" s="2">
        <v>45178</v>
      </c>
      <c r="Y29">
        <v>0</v>
      </c>
      <c r="Z29" s="3">
        <v>0.625</v>
      </c>
      <c r="AA29">
        <v>544.16147138124904</v>
      </c>
      <c r="AB29" t="s">
        <v>1694</v>
      </c>
      <c r="AC29" t="s">
        <v>1695</v>
      </c>
      <c r="AD29" t="s">
        <v>1696</v>
      </c>
      <c r="AE29">
        <v>277.738</v>
      </c>
      <c r="AH29">
        <v>979.35835759140298</v>
      </c>
      <c r="AI29">
        <v>55.166662766801203</v>
      </c>
      <c r="AJ29">
        <v>637.17775517305404</v>
      </c>
      <c r="AK29">
        <v>43.588778444496675</v>
      </c>
    </row>
    <row r="30" spans="1:37" x14ac:dyDescent="0.3">
      <c r="A30" s="1">
        <v>45178.666666666664</v>
      </c>
      <c r="B30">
        <v>143.435266333333</v>
      </c>
      <c r="C30">
        <v>86.9654253333333</v>
      </c>
      <c r="D30">
        <v>113.200011666666</v>
      </c>
      <c r="E30">
        <v>162.20686533333301</v>
      </c>
      <c r="F30">
        <v>197.62842183333299</v>
      </c>
      <c r="G30">
        <v>29.8358146666666</v>
      </c>
      <c r="H30">
        <v>19.534616</v>
      </c>
      <c r="I30">
        <v>25.137804499999898</v>
      </c>
      <c r="J30">
        <v>652.89364833333298</v>
      </c>
      <c r="K30">
        <v>303.16670333333298</v>
      </c>
      <c r="L30">
        <v>13.5177973333333</v>
      </c>
      <c r="M30">
        <v>29.5457675</v>
      </c>
      <c r="N30">
        <v>2023</v>
      </c>
      <c r="O30">
        <v>9</v>
      </c>
      <c r="P30">
        <v>9</v>
      </c>
      <c r="Q30">
        <v>16</v>
      </c>
      <c r="R30">
        <v>1.5435333333333301</v>
      </c>
      <c r="S30">
        <v>26.479333333333301</v>
      </c>
      <c r="T30">
        <v>149.37449999999899</v>
      </c>
      <c r="U30">
        <v>166.711292683333</v>
      </c>
      <c r="V30">
        <v>223.347733333333</v>
      </c>
      <c r="W30">
        <v>0.18056166666666601</v>
      </c>
      <c r="X30" s="2">
        <v>45178</v>
      </c>
      <c r="Y30">
        <v>0</v>
      </c>
      <c r="Z30" s="3">
        <v>0.66666666666666663</v>
      </c>
      <c r="AA30">
        <v>149.948569755796</v>
      </c>
      <c r="AB30" t="s">
        <v>1697</v>
      </c>
      <c r="AC30" t="s">
        <v>1698</v>
      </c>
      <c r="AD30" t="s">
        <v>1699</v>
      </c>
      <c r="AE30">
        <v>193.71199999999999</v>
      </c>
      <c r="AH30">
        <v>915.57983912548502</v>
      </c>
      <c r="AI30">
        <v>48.484997255445201</v>
      </c>
      <c r="AJ30">
        <v>446.37584948321802</v>
      </c>
      <c r="AK30">
        <v>43.396613016646363</v>
      </c>
    </row>
    <row r="31" spans="1:37" x14ac:dyDescent="0.3">
      <c r="A31" s="1">
        <v>45178.708333333336</v>
      </c>
      <c r="B31">
        <v>105.279682333333</v>
      </c>
      <c r="C31">
        <v>42.128270000000001</v>
      </c>
      <c r="D31">
        <v>54.372761999999902</v>
      </c>
      <c r="E31">
        <v>60.223875666666601</v>
      </c>
      <c r="F31">
        <v>49.380015</v>
      </c>
      <c r="G31">
        <v>29.704702000000001</v>
      </c>
      <c r="H31">
        <v>19.851975666666601</v>
      </c>
      <c r="I31">
        <v>24.984554499999899</v>
      </c>
      <c r="J31">
        <v>373.93937333333298</v>
      </c>
      <c r="K31">
        <v>155.86188833333301</v>
      </c>
      <c r="L31">
        <v>13.460447166666601</v>
      </c>
      <c r="M31">
        <v>28.506099166666601</v>
      </c>
      <c r="N31">
        <v>2023</v>
      </c>
      <c r="O31">
        <v>9</v>
      </c>
      <c r="P31">
        <v>9</v>
      </c>
      <c r="Q31">
        <v>17</v>
      </c>
      <c r="R31">
        <v>1.37038333333333</v>
      </c>
      <c r="S31">
        <v>26.022833333333299</v>
      </c>
      <c r="T31">
        <v>81.796386666666606</v>
      </c>
      <c r="U31">
        <v>164.22854344999999</v>
      </c>
      <c r="V31">
        <v>146.032796666666</v>
      </c>
      <c r="W31">
        <v>0.156085</v>
      </c>
      <c r="X31" s="2">
        <v>45178</v>
      </c>
      <c r="Y31">
        <v>0</v>
      </c>
      <c r="Z31" s="3">
        <v>0.70833333333333337</v>
      </c>
      <c r="AA31">
        <v>55.672637547184301</v>
      </c>
      <c r="AB31" t="s">
        <v>1700</v>
      </c>
      <c r="AC31" t="s">
        <v>1701</v>
      </c>
      <c r="AD31" t="s">
        <v>1702</v>
      </c>
      <c r="AE31">
        <v>98.525999999999996</v>
      </c>
      <c r="AH31">
        <v>784.40931631392004</v>
      </c>
      <c r="AI31">
        <v>36.656201143217103</v>
      </c>
      <c r="AJ31">
        <v>232.36200895080299</v>
      </c>
      <c r="AK31">
        <v>42.40194016434954</v>
      </c>
    </row>
    <row r="32" spans="1:37" x14ac:dyDescent="0.3">
      <c r="A32" s="1">
        <v>45179.333333333336</v>
      </c>
      <c r="B32">
        <v>69.852176499999999</v>
      </c>
      <c r="C32">
        <v>106.239825</v>
      </c>
      <c r="D32">
        <v>100.869787166666</v>
      </c>
      <c r="E32">
        <v>86.017220499999993</v>
      </c>
      <c r="F32">
        <v>62.134301000000001</v>
      </c>
      <c r="G32">
        <v>22.114761833333301</v>
      </c>
      <c r="H32">
        <v>18.158268666666601</v>
      </c>
      <c r="I32">
        <v>19.366206166666601</v>
      </c>
      <c r="J32">
        <v>292.17655666666599</v>
      </c>
      <c r="K32">
        <v>260.74320966666602</v>
      </c>
      <c r="L32">
        <v>13.660769166666601</v>
      </c>
      <c r="M32">
        <v>14.655496999999899</v>
      </c>
      <c r="N32">
        <v>2023</v>
      </c>
      <c r="O32">
        <v>9</v>
      </c>
      <c r="P32">
        <v>10</v>
      </c>
      <c r="Q32">
        <v>8</v>
      </c>
      <c r="R32">
        <v>1.0529500000000001</v>
      </c>
      <c r="S32">
        <v>13.814500000000001</v>
      </c>
      <c r="T32">
        <v>121.240393333333</v>
      </c>
      <c r="U32">
        <v>0.165784816666666</v>
      </c>
      <c r="V32">
        <v>117.9225</v>
      </c>
      <c r="W32">
        <v>0.18698000000000001</v>
      </c>
      <c r="X32" s="2">
        <v>45179</v>
      </c>
      <c r="Y32">
        <v>0</v>
      </c>
      <c r="Z32" s="3">
        <v>0.33333333333333331</v>
      </c>
      <c r="AA32">
        <v>79.516727987058005</v>
      </c>
      <c r="AB32" t="s">
        <v>1703</v>
      </c>
      <c r="AC32" t="s">
        <v>1704</v>
      </c>
      <c r="AD32" t="s">
        <v>1705</v>
      </c>
      <c r="AE32">
        <v>199.02600000000001</v>
      </c>
      <c r="AH32">
        <v>920.81415290016901</v>
      </c>
      <c r="AI32">
        <v>48.9940918014914</v>
      </c>
      <c r="AJ32">
        <v>458.38948110976901</v>
      </c>
      <c r="AK32">
        <v>43.418535590771974</v>
      </c>
    </row>
    <row r="33" spans="1:37" x14ac:dyDescent="0.3">
      <c r="A33" s="1">
        <v>45179.375</v>
      </c>
      <c r="B33">
        <v>171.433243</v>
      </c>
      <c r="C33">
        <v>230.810178833333</v>
      </c>
      <c r="D33">
        <v>195.77295783333301</v>
      </c>
      <c r="E33">
        <v>160.81026299999999</v>
      </c>
      <c r="F33">
        <v>123.558515666666</v>
      </c>
      <c r="G33">
        <v>21.9568743333333</v>
      </c>
      <c r="H33">
        <v>17.971486166666601</v>
      </c>
      <c r="I33">
        <v>19.261018499999999</v>
      </c>
      <c r="J33">
        <v>635.663815</v>
      </c>
      <c r="K33">
        <v>502.394428333333</v>
      </c>
      <c r="L33">
        <v>13.769114999999999</v>
      </c>
      <c r="M33">
        <v>16.7995256666666</v>
      </c>
      <c r="N33">
        <v>2023</v>
      </c>
      <c r="O33">
        <v>9</v>
      </c>
      <c r="P33">
        <v>10</v>
      </c>
      <c r="Q33">
        <v>9</v>
      </c>
      <c r="R33">
        <v>1.22698333333333</v>
      </c>
      <c r="S33">
        <v>15.093500000000001</v>
      </c>
      <c r="T33">
        <v>246.68982166666601</v>
      </c>
      <c r="U33">
        <v>39.785457433333299</v>
      </c>
      <c r="V33">
        <v>262.02910000000003</v>
      </c>
      <c r="W33">
        <v>0.18819666666666601</v>
      </c>
      <c r="X33" s="2">
        <v>45179</v>
      </c>
      <c r="Y33">
        <v>0</v>
      </c>
      <c r="Z33" s="3">
        <v>0.375</v>
      </c>
      <c r="AA33">
        <v>148.657511439796</v>
      </c>
      <c r="AB33" t="s">
        <v>1706</v>
      </c>
      <c r="AC33" t="s">
        <v>1707</v>
      </c>
      <c r="AD33" t="s">
        <v>1708</v>
      </c>
      <c r="AE33">
        <v>281.77199999999999</v>
      </c>
      <c r="AH33">
        <v>982.11013437014105</v>
      </c>
      <c r="AI33">
        <v>55.4489701176662</v>
      </c>
      <c r="AJ33">
        <v>646.38931968823795</v>
      </c>
      <c r="AK33">
        <v>43.591685601473479</v>
      </c>
    </row>
    <row r="34" spans="1:37" x14ac:dyDescent="0.3">
      <c r="A34" s="1">
        <v>45179.416666666664</v>
      </c>
      <c r="B34">
        <v>208.952315</v>
      </c>
      <c r="C34">
        <v>293.925788333333</v>
      </c>
      <c r="D34">
        <v>271.87082333333302</v>
      </c>
      <c r="E34">
        <v>202.37830333333301</v>
      </c>
      <c r="F34">
        <v>149.54229833333301</v>
      </c>
      <c r="G34">
        <v>22.099965333333301</v>
      </c>
      <c r="H34">
        <v>17.950042666666601</v>
      </c>
      <c r="I34">
        <v>19.456678333333301</v>
      </c>
      <c r="J34">
        <v>842.66351166666595</v>
      </c>
      <c r="K34">
        <v>694.82570833333295</v>
      </c>
      <c r="L34">
        <v>13.7185576666666</v>
      </c>
      <c r="M34">
        <v>20.0491195</v>
      </c>
      <c r="N34">
        <v>2023</v>
      </c>
      <c r="O34">
        <v>9</v>
      </c>
      <c r="P34">
        <v>10</v>
      </c>
      <c r="Q34">
        <v>10</v>
      </c>
      <c r="R34">
        <v>0.7268</v>
      </c>
      <c r="S34">
        <v>16.9925</v>
      </c>
      <c r="T34">
        <v>303.27658333333301</v>
      </c>
      <c r="U34">
        <v>29.457473416666598</v>
      </c>
      <c r="V34">
        <v>315.85521666666602</v>
      </c>
      <c r="W34">
        <v>0.17761333333333301</v>
      </c>
      <c r="X34" s="2">
        <v>45179</v>
      </c>
      <c r="Y34">
        <v>0</v>
      </c>
      <c r="Z34" s="3">
        <v>0.41666666666666669</v>
      </c>
      <c r="AA34">
        <v>187.08417225175199</v>
      </c>
      <c r="AB34" t="s">
        <v>1709</v>
      </c>
      <c r="AC34" t="s">
        <v>1710</v>
      </c>
      <c r="AD34" t="s">
        <v>1711</v>
      </c>
      <c r="AE34">
        <v>345.23899999999998</v>
      </c>
      <c r="AH34">
        <v>1015.18934536149</v>
      </c>
      <c r="AI34">
        <v>59.192702289040596</v>
      </c>
      <c r="AJ34">
        <v>791.75625362437199</v>
      </c>
      <c r="AK34">
        <v>43.604202482723871</v>
      </c>
    </row>
    <row r="35" spans="1:37" x14ac:dyDescent="0.3">
      <c r="A35" s="1">
        <v>45179.458333333336</v>
      </c>
      <c r="B35">
        <v>87.568689166666601</v>
      </c>
      <c r="C35">
        <v>147.60714033333301</v>
      </c>
      <c r="D35">
        <v>157.205876666666</v>
      </c>
      <c r="E35">
        <v>134.58124733333301</v>
      </c>
      <c r="F35">
        <v>91.145043333333305</v>
      </c>
      <c r="G35">
        <v>22.7938974999999</v>
      </c>
      <c r="H35">
        <v>18.269264166666598</v>
      </c>
      <c r="I35">
        <v>20.036885333333299</v>
      </c>
      <c r="J35">
        <v>460.78456</v>
      </c>
      <c r="K35">
        <v>408.55441833333299</v>
      </c>
      <c r="L35">
        <v>13.656241666666601</v>
      </c>
      <c r="M35">
        <v>21.247012333333299</v>
      </c>
      <c r="N35">
        <v>2023</v>
      </c>
      <c r="O35">
        <v>9</v>
      </c>
      <c r="P35">
        <v>10</v>
      </c>
      <c r="Q35">
        <v>11</v>
      </c>
      <c r="R35">
        <v>1.8613833333333301</v>
      </c>
      <c r="S35">
        <v>16.547999999999998</v>
      </c>
      <c r="T35">
        <v>170.34814999999901</v>
      </c>
      <c r="U35">
        <v>1.36917825</v>
      </c>
      <c r="V35">
        <v>166.97456666666599</v>
      </c>
      <c r="W35">
        <v>0.173413333333333</v>
      </c>
      <c r="X35" s="2">
        <v>45179</v>
      </c>
      <c r="Y35">
        <v>0</v>
      </c>
      <c r="Z35" s="3">
        <v>0.45833333333333331</v>
      </c>
      <c r="AA35">
        <v>124.410674678376</v>
      </c>
      <c r="AB35" t="s">
        <v>1712</v>
      </c>
      <c r="AC35" t="s">
        <v>1713</v>
      </c>
      <c r="AD35" t="s">
        <v>1714</v>
      </c>
      <c r="AE35">
        <v>384.72</v>
      </c>
      <c r="AH35">
        <v>1031.9216835939701</v>
      </c>
      <c r="AI35">
        <v>61.153899495177598</v>
      </c>
      <c r="AJ35">
        <v>882.62430608121394</v>
      </c>
      <c r="AK35">
        <v>43.588194586225264</v>
      </c>
    </row>
    <row r="36" spans="1:37" x14ac:dyDescent="0.3">
      <c r="A36" s="1">
        <v>45179.5</v>
      </c>
      <c r="B36">
        <v>67.087166666666604</v>
      </c>
      <c r="C36">
        <v>112.200779</v>
      </c>
      <c r="D36">
        <v>130.833083666666</v>
      </c>
      <c r="E36">
        <v>111.414069333333</v>
      </c>
      <c r="F36">
        <v>71.138259333333295</v>
      </c>
      <c r="G36">
        <v>23.246770499999901</v>
      </c>
      <c r="H36">
        <v>18.487947166666601</v>
      </c>
      <c r="I36">
        <v>20.407084333333302</v>
      </c>
      <c r="J36">
        <v>386.409056666666</v>
      </c>
      <c r="K36">
        <v>349.44284166666603</v>
      </c>
      <c r="L36">
        <v>13.6251831666666</v>
      </c>
      <c r="M36">
        <v>20.689202833333301</v>
      </c>
      <c r="N36">
        <v>2023</v>
      </c>
      <c r="O36">
        <v>9</v>
      </c>
      <c r="P36">
        <v>10</v>
      </c>
      <c r="Q36">
        <v>12</v>
      </c>
      <c r="R36">
        <v>2.5078499999999999</v>
      </c>
      <c r="S36">
        <v>15.865500000000001</v>
      </c>
      <c r="T36">
        <v>139.22017333333301</v>
      </c>
      <c r="U36">
        <v>0.59464963333333298</v>
      </c>
      <c r="V36">
        <v>136.92587999999901</v>
      </c>
      <c r="W36">
        <v>0.17031833333333299</v>
      </c>
      <c r="X36" s="2">
        <v>45179</v>
      </c>
      <c r="Y36">
        <v>0</v>
      </c>
      <c r="Z36" s="3">
        <v>0.5</v>
      </c>
      <c r="AA36">
        <v>102.994286418611</v>
      </c>
      <c r="AB36" t="s">
        <v>1715</v>
      </c>
      <c r="AC36" t="s">
        <v>1716</v>
      </c>
      <c r="AD36" t="s">
        <v>1717</v>
      </c>
      <c r="AE36">
        <v>397.39600000000002</v>
      </c>
      <c r="AH36">
        <v>1036.7933681649599</v>
      </c>
      <c r="AI36">
        <v>61.735719157216799</v>
      </c>
      <c r="AJ36">
        <v>911.87405506127095</v>
      </c>
      <c r="AK36">
        <v>43.580141116450342</v>
      </c>
    </row>
    <row r="37" spans="1:37" x14ac:dyDescent="0.3">
      <c r="A37" s="1">
        <v>45179.541666666664</v>
      </c>
      <c r="B37">
        <v>91.5700424999999</v>
      </c>
      <c r="C37">
        <v>136.41690233333301</v>
      </c>
      <c r="D37">
        <v>163.73011650000001</v>
      </c>
      <c r="E37">
        <v>139.04830166666599</v>
      </c>
      <c r="F37">
        <v>91.542922833333293</v>
      </c>
      <c r="G37">
        <v>23.3838945</v>
      </c>
      <c r="H37">
        <v>18.583147666666601</v>
      </c>
      <c r="I37">
        <v>20.510449833333301</v>
      </c>
      <c r="J37">
        <v>479.92777999999998</v>
      </c>
      <c r="K37">
        <v>431.58596499999999</v>
      </c>
      <c r="L37">
        <v>13.6349406666666</v>
      </c>
      <c r="M37">
        <v>20.090953333333299</v>
      </c>
      <c r="N37">
        <v>2023</v>
      </c>
      <c r="O37">
        <v>9</v>
      </c>
      <c r="P37">
        <v>10</v>
      </c>
      <c r="Q37">
        <v>13</v>
      </c>
      <c r="R37">
        <v>2.83483333333333</v>
      </c>
      <c r="S37">
        <v>15.9031666666666</v>
      </c>
      <c r="T37">
        <v>171.0737</v>
      </c>
      <c r="U37">
        <v>0.69272451666666601</v>
      </c>
      <c r="V37">
        <v>167.55742999999899</v>
      </c>
      <c r="W37">
        <v>0.18247333333333299</v>
      </c>
      <c r="X37" s="2">
        <v>45179</v>
      </c>
      <c r="Y37">
        <v>0</v>
      </c>
      <c r="Z37" s="3">
        <v>0.54166666666666663</v>
      </c>
      <c r="AA37">
        <v>128.54014482705401</v>
      </c>
      <c r="AB37" t="s">
        <v>1718</v>
      </c>
      <c r="AC37" t="s">
        <v>1719</v>
      </c>
      <c r="AD37" t="s">
        <v>1720</v>
      </c>
      <c r="AE37">
        <v>382.38900000000001</v>
      </c>
      <c r="AH37">
        <v>1031.03121739373</v>
      </c>
      <c r="AI37">
        <v>61.046449692955299</v>
      </c>
      <c r="AJ37">
        <v>877.25951813886104</v>
      </c>
      <c r="AK37">
        <v>43.589039741769071</v>
      </c>
    </row>
    <row r="38" spans="1:37" x14ac:dyDescent="0.3">
      <c r="A38" s="1">
        <v>45179.583333333336</v>
      </c>
      <c r="B38">
        <v>65.708166500000004</v>
      </c>
      <c r="C38">
        <v>95.376985833333293</v>
      </c>
      <c r="D38">
        <v>116.46889083333301</v>
      </c>
      <c r="E38">
        <v>101.403892333333</v>
      </c>
      <c r="F38">
        <v>63.2983075</v>
      </c>
      <c r="G38">
        <v>23.419011333333302</v>
      </c>
      <c r="H38">
        <v>18.593031</v>
      </c>
      <c r="I38">
        <v>20.544718666666601</v>
      </c>
      <c r="J38">
        <v>328.98844666666599</v>
      </c>
      <c r="K38">
        <v>311.12927833333299</v>
      </c>
      <c r="L38">
        <v>13.5814393333333</v>
      </c>
      <c r="M38">
        <v>20.132788000000001</v>
      </c>
      <c r="N38">
        <v>2023</v>
      </c>
      <c r="O38">
        <v>9</v>
      </c>
      <c r="P38">
        <v>10</v>
      </c>
      <c r="Q38">
        <v>14</v>
      </c>
      <c r="R38">
        <v>2.36361666666666</v>
      </c>
      <c r="S38">
        <v>15.633333333333301</v>
      </c>
      <c r="T38">
        <v>106.78987499999999</v>
      </c>
      <c r="U38">
        <v>0.47289684999999998</v>
      </c>
      <c r="V38">
        <v>104.630753333333</v>
      </c>
      <c r="W38">
        <v>0.178806666666666</v>
      </c>
      <c r="X38" s="2">
        <v>45179</v>
      </c>
      <c r="Y38">
        <v>0</v>
      </c>
      <c r="Z38" s="3">
        <v>0.58333333333333337</v>
      </c>
      <c r="AA38">
        <v>93.7405984130652</v>
      </c>
      <c r="AB38" t="s">
        <v>1721</v>
      </c>
      <c r="AC38" t="s">
        <v>1722</v>
      </c>
      <c r="AD38" t="s">
        <v>1723</v>
      </c>
      <c r="AE38">
        <v>340.74400000000003</v>
      </c>
      <c r="AH38">
        <v>1013.1918654244899</v>
      </c>
      <c r="AI38">
        <v>58.956158047220399</v>
      </c>
      <c r="AJ38">
        <v>781.42223598787496</v>
      </c>
      <c r="AK38">
        <v>43.605618615297146</v>
      </c>
    </row>
    <row r="39" spans="1:37" x14ac:dyDescent="0.3">
      <c r="A39" s="1">
        <v>45179.625</v>
      </c>
      <c r="B39">
        <v>58.374605666666596</v>
      </c>
      <c r="C39">
        <v>82.052695499999999</v>
      </c>
      <c r="D39">
        <v>100.76638483333301</v>
      </c>
      <c r="E39">
        <v>100.038457999999</v>
      </c>
      <c r="F39">
        <v>57.877262166666597</v>
      </c>
      <c r="G39">
        <v>23.449564500000001</v>
      </c>
      <c r="H39">
        <v>18.6146165</v>
      </c>
      <c r="I39">
        <v>20.526050999999999</v>
      </c>
      <c r="J39">
        <v>290.692968333333</v>
      </c>
      <c r="K39">
        <v>270.28378333333302</v>
      </c>
      <c r="L39">
        <v>13.7103334999999</v>
      </c>
      <c r="M39">
        <v>19.815777166666599</v>
      </c>
      <c r="N39">
        <v>2023</v>
      </c>
      <c r="O39">
        <v>9</v>
      </c>
      <c r="P39">
        <v>10</v>
      </c>
      <c r="Q39">
        <v>15</v>
      </c>
      <c r="R39">
        <v>1.054</v>
      </c>
      <c r="S39">
        <v>15.9296666666666</v>
      </c>
      <c r="T39">
        <v>104.56803833333301</v>
      </c>
      <c r="U39">
        <v>0.16656743333333299</v>
      </c>
      <c r="V39">
        <v>102.05926333333301</v>
      </c>
      <c r="W39">
        <v>0.16841166666666599</v>
      </c>
      <c r="X39" s="2">
        <v>45179</v>
      </c>
      <c r="Y39">
        <v>0</v>
      </c>
      <c r="Z39" s="3">
        <v>0.625</v>
      </c>
      <c r="AA39">
        <v>92.478352669285798</v>
      </c>
      <c r="AB39" t="s">
        <v>1724</v>
      </c>
      <c r="AC39" t="s">
        <v>1725</v>
      </c>
      <c r="AD39" t="s">
        <v>1726</v>
      </c>
      <c r="AE39">
        <v>275.37200000000001</v>
      </c>
      <c r="AH39">
        <v>978.34568704690003</v>
      </c>
      <c r="AI39">
        <v>55.026896292431402</v>
      </c>
      <c r="AJ39">
        <v>631.79270436543095</v>
      </c>
      <c r="AK39">
        <v>43.585815109495783</v>
      </c>
    </row>
    <row r="40" spans="1:37" x14ac:dyDescent="0.3">
      <c r="A40" s="1">
        <v>45179.666666666664</v>
      </c>
      <c r="B40">
        <v>34.013799333333303</v>
      </c>
      <c r="C40">
        <v>45.443665000000003</v>
      </c>
      <c r="D40">
        <v>55.105699966666599</v>
      </c>
      <c r="E40">
        <v>56.1998568333333</v>
      </c>
      <c r="F40">
        <v>35.804237266666597</v>
      </c>
      <c r="G40">
        <v>23.458860666666599</v>
      </c>
      <c r="H40">
        <v>18.662608166666601</v>
      </c>
      <c r="I40">
        <v>20.550438833333299</v>
      </c>
      <c r="J40">
        <v>164.46710133333301</v>
      </c>
      <c r="K40">
        <v>151.28295916666599</v>
      </c>
      <c r="L40">
        <v>13.6332568333333</v>
      </c>
      <c r="M40">
        <v>19.422478999999999</v>
      </c>
      <c r="N40">
        <v>2023</v>
      </c>
      <c r="O40">
        <v>9</v>
      </c>
      <c r="P40">
        <v>10</v>
      </c>
      <c r="Q40">
        <v>16</v>
      </c>
      <c r="R40">
        <v>0.66988333333333305</v>
      </c>
      <c r="S40">
        <v>15.7041666666666</v>
      </c>
      <c r="T40">
        <v>60.547646666666601</v>
      </c>
      <c r="U40">
        <v>0.186147916666666</v>
      </c>
      <c r="V40">
        <v>59.013063333333299</v>
      </c>
      <c r="W40">
        <v>0.154173333333333</v>
      </c>
      <c r="X40" s="2">
        <v>45179</v>
      </c>
      <c r="Y40">
        <v>0</v>
      </c>
      <c r="Z40" s="3">
        <v>0.66666666666666663</v>
      </c>
      <c r="AA40">
        <v>51.952721824204602</v>
      </c>
      <c r="AB40" t="s">
        <v>1727</v>
      </c>
      <c r="AC40" t="s">
        <v>1728</v>
      </c>
      <c r="AD40" t="s">
        <v>1729</v>
      </c>
      <c r="AE40">
        <v>191.19200000000001</v>
      </c>
      <c r="AH40">
        <v>913.52083298103696</v>
      </c>
      <c r="AI40">
        <v>48.259983922891102</v>
      </c>
      <c r="AJ40">
        <v>440.69031359530197</v>
      </c>
      <c r="AK40">
        <v>43.384661314697482</v>
      </c>
    </row>
    <row r="41" spans="1:37" x14ac:dyDescent="0.3">
      <c r="A41" s="1">
        <v>45179.708333333336</v>
      </c>
      <c r="B41">
        <v>34.194651499999999</v>
      </c>
      <c r="C41">
        <v>46.126382333333297</v>
      </c>
      <c r="D41">
        <v>56.0009193333333</v>
      </c>
      <c r="E41">
        <v>55.539746166666603</v>
      </c>
      <c r="F41">
        <v>35.017528499999997</v>
      </c>
      <c r="G41">
        <v>23.422203</v>
      </c>
      <c r="H41">
        <v>18.6864611666666</v>
      </c>
      <c r="I41">
        <v>20.536715666666598</v>
      </c>
      <c r="J41">
        <v>157.07023483333299</v>
      </c>
      <c r="K41">
        <v>149.40209999999999</v>
      </c>
      <c r="L41">
        <v>13.656389000000001</v>
      </c>
      <c r="M41">
        <v>18.054878833333301</v>
      </c>
      <c r="N41">
        <v>2023</v>
      </c>
      <c r="O41">
        <v>9</v>
      </c>
      <c r="P41">
        <v>10</v>
      </c>
      <c r="Q41">
        <v>17</v>
      </c>
      <c r="R41">
        <v>1.75268333333333</v>
      </c>
      <c r="S41">
        <v>14.7168333333333</v>
      </c>
      <c r="T41">
        <v>60.368630000000003</v>
      </c>
      <c r="U41">
        <v>0.21286474999999999</v>
      </c>
      <c r="V41">
        <v>58.341156666666599</v>
      </c>
      <c r="W41">
        <v>0.19260833333333299</v>
      </c>
      <c r="X41" s="2">
        <v>45179</v>
      </c>
      <c r="Y41">
        <v>0</v>
      </c>
      <c r="Z41" s="3">
        <v>0.70833333333333337</v>
      </c>
      <c r="AA41">
        <v>51.342497034126801</v>
      </c>
      <c r="AB41" t="s">
        <v>1730</v>
      </c>
      <c r="AC41" t="s">
        <v>1731</v>
      </c>
      <c r="AD41" t="s">
        <v>1732</v>
      </c>
      <c r="AE41">
        <v>95.98</v>
      </c>
      <c r="AH41">
        <v>779.48196673970699</v>
      </c>
      <c r="AI41">
        <v>36.240730622450698</v>
      </c>
      <c r="AJ41">
        <v>226.65497295177701</v>
      </c>
      <c r="AK41">
        <v>42.346302289348245</v>
      </c>
    </row>
    <row r="42" spans="1:37" x14ac:dyDescent="0.3">
      <c r="A42" s="1">
        <v>45180.333333333336</v>
      </c>
      <c r="B42">
        <v>96.151994666666596</v>
      </c>
      <c r="C42">
        <v>119.2172585</v>
      </c>
      <c r="D42">
        <v>108.824771166666</v>
      </c>
      <c r="E42">
        <v>89.342813166666602</v>
      </c>
      <c r="F42">
        <v>86.7865391666666</v>
      </c>
      <c r="G42">
        <v>19.1694623333333</v>
      </c>
      <c r="H42">
        <v>17.121563999999999</v>
      </c>
      <c r="I42">
        <v>17.190723833333301</v>
      </c>
      <c r="J42">
        <v>366.347618333333</v>
      </c>
      <c r="K42">
        <v>282.13995999999997</v>
      </c>
      <c r="L42">
        <v>13.6775533333333</v>
      </c>
      <c r="M42">
        <v>12.921937</v>
      </c>
      <c r="N42">
        <v>2023</v>
      </c>
      <c r="O42">
        <v>9</v>
      </c>
      <c r="P42">
        <v>11</v>
      </c>
      <c r="Q42">
        <v>8</v>
      </c>
      <c r="R42">
        <v>0.52649999999999997</v>
      </c>
      <c r="S42">
        <v>12.387</v>
      </c>
      <c r="T42">
        <v>147.00788333333301</v>
      </c>
      <c r="U42">
        <v>62.167638933333301</v>
      </c>
      <c r="V42">
        <v>170.08206166666599</v>
      </c>
      <c r="W42">
        <v>0.16306833333333301</v>
      </c>
      <c r="X42" s="2">
        <v>45180</v>
      </c>
      <c r="Y42">
        <v>0</v>
      </c>
      <c r="Z42" s="3">
        <v>0.33333333333333331</v>
      </c>
      <c r="AA42">
        <v>82.590998998536307</v>
      </c>
      <c r="AB42" t="s">
        <v>1733</v>
      </c>
      <c r="AC42" t="s">
        <v>1734</v>
      </c>
      <c r="AD42" t="s">
        <v>1735</v>
      </c>
      <c r="AE42">
        <v>197.55799999999999</v>
      </c>
      <c r="AH42">
        <v>919.82760974085602</v>
      </c>
      <c r="AI42">
        <v>48.873227654299001</v>
      </c>
      <c r="AJ42">
        <v>455.07634929983999</v>
      </c>
      <c r="AK42">
        <v>43.412056087721069</v>
      </c>
    </row>
    <row r="43" spans="1:37" x14ac:dyDescent="0.3">
      <c r="A43" s="1">
        <v>45180.375</v>
      </c>
      <c r="B43">
        <v>178.6514445</v>
      </c>
      <c r="C43">
        <v>214.50411166666601</v>
      </c>
      <c r="D43">
        <v>192.43637166666599</v>
      </c>
      <c r="E43">
        <v>156.12762499999999</v>
      </c>
      <c r="F43">
        <v>156.19387366666601</v>
      </c>
      <c r="G43">
        <v>18.981700499999999</v>
      </c>
      <c r="H43">
        <v>16.8935671666666</v>
      </c>
      <c r="I43">
        <v>17.041194999999998</v>
      </c>
      <c r="J43">
        <v>668.32515166666599</v>
      </c>
      <c r="K43">
        <v>482.60076833333301</v>
      </c>
      <c r="L43">
        <v>13.800898666666599</v>
      </c>
      <c r="M43">
        <v>15.212628166666599</v>
      </c>
      <c r="N43">
        <v>2023</v>
      </c>
      <c r="O43">
        <v>9</v>
      </c>
      <c r="P43">
        <v>11</v>
      </c>
      <c r="Q43">
        <v>9</v>
      </c>
      <c r="R43">
        <v>1.2056166666666599</v>
      </c>
      <c r="S43">
        <v>13.551500000000001</v>
      </c>
      <c r="T43">
        <v>227.45226666666599</v>
      </c>
      <c r="U43">
        <v>48.885091799999998</v>
      </c>
      <c r="V43">
        <v>244.70275000000001</v>
      </c>
      <c r="W43">
        <v>0.16849666666666599</v>
      </c>
      <c r="X43" s="2">
        <v>45180</v>
      </c>
      <c r="Y43">
        <v>0</v>
      </c>
      <c r="Z43" s="3">
        <v>0.375</v>
      </c>
      <c r="AA43">
        <v>144.32874971111599</v>
      </c>
      <c r="AB43" t="s">
        <v>1736</v>
      </c>
      <c r="AC43" t="s">
        <v>1737</v>
      </c>
      <c r="AD43" t="s">
        <v>1738</v>
      </c>
      <c r="AE43">
        <v>280.27800000000002</v>
      </c>
      <c r="AH43">
        <v>981.63848375542398</v>
      </c>
      <c r="AI43">
        <v>55.368399693440303</v>
      </c>
      <c r="AJ43">
        <v>642.97669688547296</v>
      </c>
      <c r="AK43">
        <v>43.590693310915306</v>
      </c>
    </row>
    <row r="44" spans="1:37" x14ac:dyDescent="0.3">
      <c r="A44" s="1">
        <v>45180.416666666664</v>
      </c>
      <c r="B44">
        <v>96.106908500000003</v>
      </c>
      <c r="C44">
        <v>149.423663333333</v>
      </c>
      <c r="D44">
        <v>142.09362833333299</v>
      </c>
      <c r="E44">
        <v>113.50687183333299</v>
      </c>
      <c r="F44">
        <v>78.811043666666606</v>
      </c>
      <c r="G44">
        <v>19.444704833333301</v>
      </c>
      <c r="H44">
        <v>17.074918</v>
      </c>
      <c r="I44">
        <v>17.389356833333299</v>
      </c>
      <c r="J44">
        <v>413.11302666666597</v>
      </c>
      <c r="K44">
        <v>359.79214000000002</v>
      </c>
      <c r="L44">
        <v>13.7890675</v>
      </c>
      <c r="M44">
        <v>16.250378000000001</v>
      </c>
      <c r="N44">
        <v>2023</v>
      </c>
      <c r="O44">
        <v>9</v>
      </c>
      <c r="P44">
        <v>11</v>
      </c>
      <c r="Q44">
        <v>10</v>
      </c>
      <c r="R44">
        <v>1.10418333333333</v>
      </c>
      <c r="S44">
        <v>13.400833333333299</v>
      </c>
      <c r="T44">
        <v>140.248416666666</v>
      </c>
      <c r="U44">
        <v>0.62406523333333297</v>
      </c>
      <c r="V44">
        <v>136.79515000000001</v>
      </c>
      <c r="W44">
        <v>0.17215333333333299</v>
      </c>
      <c r="X44" s="2">
        <v>45180</v>
      </c>
      <c r="Y44">
        <v>0</v>
      </c>
      <c r="Z44" s="3">
        <v>0.41666666666666669</v>
      </c>
      <c r="AA44">
        <v>104.928931669362</v>
      </c>
      <c r="AB44" t="s">
        <v>1739</v>
      </c>
      <c r="AC44" t="s">
        <v>1740</v>
      </c>
      <c r="AD44" t="s">
        <v>1741</v>
      </c>
      <c r="AE44">
        <v>343.68</v>
      </c>
      <c r="AH44">
        <v>1014.91894953578</v>
      </c>
      <c r="AI44">
        <v>59.131043474074303</v>
      </c>
      <c r="AJ44">
        <v>788.17061256500301</v>
      </c>
      <c r="AK44">
        <v>43.604772180167473</v>
      </c>
    </row>
    <row r="45" spans="1:37" x14ac:dyDescent="0.3">
      <c r="A45" s="1">
        <v>45180.458333333336</v>
      </c>
      <c r="B45">
        <v>171.87839500000001</v>
      </c>
      <c r="C45">
        <v>288.28006166666597</v>
      </c>
      <c r="D45">
        <v>305.36161666666601</v>
      </c>
      <c r="E45">
        <v>255.28792166666599</v>
      </c>
      <c r="F45">
        <v>171.95530833333299</v>
      </c>
      <c r="G45">
        <v>19.510717499999998</v>
      </c>
      <c r="H45">
        <v>17.050371833333301</v>
      </c>
      <c r="I45">
        <v>17.510569333333301</v>
      </c>
      <c r="J45">
        <v>885.04138166666598</v>
      </c>
      <c r="K45">
        <v>786.10567333333302</v>
      </c>
      <c r="L45">
        <v>13.727350499999901</v>
      </c>
      <c r="M45">
        <v>17.768405833333301</v>
      </c>
      <c r="N45">
        <v>2023</v>
      </c>
      <c r="O45">
        <v>9</v>
      </c>
      <c r="P45">
        <v>11</v>
      </c>
      <c r="Q45">
        <v>11</v>
      </c>
      <c r="R45">
        <v>1.40536666666666</v>
      </c>
      <c r="S45">
        <v>14.391</v>
      </c>
      <c r="T45">
        <v>339.57096666666598</v>
      </c>
      <c r="U45">
        <v>2.0228340166666601</v>
      </c>
      <c r="V45">
        <v>333.66173333333302</v>
      </c>
      <c r="W45">
        <v>0.17041999999999999</v>
      </c>
      <c r="X45" s="2">
        <v>45180</v>
      </c>
      <c r="Y45">
        <v>0</v>
      </c>
      <c r="Z45" s="3">
        <v>0.45833333333333331</v>
      </c>
      <c r="AA45">
        <v>235.99530544642101</v>
      </c>
      <c r="AB45" t="s">
        <v>1742</v>
      </c>
      <c r="AC45" t="s">
        <v>1743</v>
      </c>
      <c r="AD45" t="s">
        <v>1744</v>
      </c>
      <c r="AE45">
        <v>383.03800000000001</v>
      </c>
      <c r="AH45">
        <v>1031.7034427783501</v>
      </c>
      <c r="AI45">
        <v>61.097241573464402</v>
      </c>
      <c r="AJ45">
        <v>878.75764160172196</v>
      </c>
      <c r="AK45">
        <v>43.588582547268906</v>
      </c>
    </row>
    <row r="46" spans="1:37" x14ac:dyDescent="0.3">
      <c r="A46" s="1">
        <v>45180.5</v>
      </c>
      <c r="B46">
        <v>171.877518333333</v>
      </c>
      <c r="C46">
        <v>306.48137666666599</v>
      </c>
      <c r="D46">
        <v>352.26866166666599</v>
      </c>
      <c r="E46">
        <v>291.33499499999999</v>
      </c>
      <c r="F46">
        <v>170.06447333333301</v>
      </c>
      <c r="G46">
        <v>19.9646735</v>
      </c>
      <c r="H46">
        <v>17.168438166666601</v>
      </c>
      <c r="I46">
        <v>17.906213999999999</v>
      </c>
      <c r="J46">
        <v>1019.3650383333299</v>
      </c>
      <c r="K46">
        <v>925.55693333333295</v>
      </c>
      <c r="L46">
        <v>13.6888095</v>
      </c>
      <c r="M46">
        <v>20.136364166666599</v>
      </c>
      <c r="N46">
        <v>2023</v>
      </c>
      <c r="O46">
        <v>9</v>
      </c>
      <c r="P46">
        <v>11</v>
      </c>
      <c r="Q46">
        <v>12</v>
      </c>
      <c r="R46">
        <v>1.9649000000000001</v>
      </c>
      <c r="S46">
        <v>14.917166666666599</v>
      </c>
      <c r="T46">
        <v>390.00080000000003</v>
      </c>
      <c r="U46">
        <v>4.5439114999999903</v>
      </c>
      <c r="V46">
        <v>387.82440000000003</v>
      </c>
      <c r="W46">
        <v>0.167011666666666</v>
      </c>
      <c r="X46" s="2">
        <v>45180</v>
      </c>
      <c r="Y46">
        <v>0</v>
      </c>
      <c r="Z46" s="3">
        <v>0.5</v>
      </c>
      <c r="AA46">
        <v>269.31822972036002</v>
      </c>
      <c r="AB46" t="s">
        <v>1745</v>
      </c>
      <c r="AC46" t="s">
        <v>1746</v>
      </c>
      <c r="AD46" t="s">
        <v>1747</v>
      </c>
      <c r="AE46">
        <v>395.57</v>
      </c>
      <c r="AH46">
        <v>1036.5820690849</v>
      </c>
      <c r="AI46">
        <v>61.676310611213097</v>
      </c>
      <c r="AJ46">
        <v>907.65669498000102</v>
      </c>
      <c r="AK46">
        <v>43.581455652537862</v>
      </c>
    </row>
    <row r="47" spans="1:37" x14ac:dyDescent="0.3">
      <c r="A47" s="1">
        <v>45180.541666666664</v>
      </c>
      <c r="B47">
        <v>100.128885</v>
      </c>
      <c r="C47">
        <v>151.26939783333299</v>
      </c>
      <c r="D47">
        <v>182.18158033333299</v>
      </c>
      <c r="E47">
        <v>157.91571866666601</v>
      </c>
      <c r="F47">
        <v>102.56135416666601</v>
      </c>
      <c r="G47">
        <v>20.595387500000001</v>
      </c>
      <c r="H47">
        <v>17.4133818333333</v>
      </c>
      <c r="I47">
        <v>18.4634395</v>
      </c>
      <c r="J47">
        <v>520.89082833333305</v>
      </c>
      <c r="K47">
        <v>472.35910666666598</v>
      </c>
      <c r="L47">
        <v>13.656247166666599</v>
      </c>
      <c r="M47">
        <v>20.8883193333333</v>
      </c>
      <c r="N47">
        <v>2023</v>
      </c>
      <c r="O47">
        <v>9</v>
      </c>
      <c r="P47">
        <v>11</v>
      </c>
      <c r="Q47">
        <v>13</v>
      </c>
      <c r="R47">
        <v>2.1306833333333302</v>
      </c>
      <c r="S47">
        <v>14.7775</v>
      </c>
      <c r="T47">
        <v>220.78411666666599</v>
      </c>
      <c r="U47">
        <v>1.69501075</v>
      </c>
      <c r="V47">
        <v>217.41380000000001</v>
      </c>
      <c r="W47">
        <v>0.16869166666666599</v>
      </c>
      <c r="X47" s="2">
        <v>45180</v>
      </c>
      <c r="Y47">
        <v>0</v>
      </c>
      <c r="Z47" s="3">
        <v>0.54166666666666663</v>
      </c>
      <c r="AA47">
        <v>145.98171358138799</v>
      </c>
      <c r="AB47" t="s">
        <v>1748</v>
      </c>
      <c r="AC47" t="s">
        <v>1749</v>
      </c>
      <c r="AD47" t="s">
        <v>1750</v>
      </c>
      <c r="AE47">
        <v>380.40100000000001</v>
      </c>
      <c r="AH47">
        <v>1030.6896472131</v>
      </c>
      <c r="AI47">
        <v>60.974199484884203</v>
      </c>
      <c r="AJ47">
        <v>872.65677452588795</v>
      </c>
      <c r="AK47">
        <v>43.591135839937849</v>
      </c>
    </row>
    <row r="48" spans="1:37" x14ac:dyDescent="0.3">
      <c r="A48" s="1">
        <v>45180.583333333336</v>
      </c>
      <c r="B48">
        <v>130.647709666666</v>
      </c>
      <c r="C48">
        <v>196.42369666666599</v>
      </c>
      <c r="D48">
        <v>541.61649999999997</v>
      </c>
      <c r="E48">
        <v>582.04603833333294</v>
      </c>
      <c r="F48">
        <v>379.884812333333</v>
      </c>
      <c r="G48">
        <v>20.784721000000001</v>
      </c>
      <c r="H48">
        <v>17.469992333333298</v>
      </c>
      <c r="I48">
        <v>18.665337333333301</v>
      </c>
      <c r="J48">
        <v>1505.6317083333299</v>
      </c>
      <c r="K48">
        <v>1383.37545</v>
      </c>
      <c r="L48">
        <v>13.673635000000001</v>
      </c>
      <c r="M48">
        <v>20.7025705</v>
      </c>
      <c r="N48">
        <v>2023</v>
      </c>
      <c r="O48">
        <v>9</v>
      </c>
      <c r="P48">
        <v>11</v>
      </c>
      <c r="Q48">
        <v>14</v>
      </c>
      <c r="R48">
        <v>1.34358333333333</v>
      </c>
      <c r="S48">
        <v>16.088833333333302</v>
      </c>
      <c r="T48">
        <v>298.9588</v>
      </c>
      <c r="U48">
        <v>295.59448409999999</v>
      </c>
      <c r="V48">
        <v>508.765533333333</v>
      </c>
      <c r="W48">
        <v>0.18811499999999901</v>
      </c>
      <c r="X48" s="2">
        <v>45180</v>
      </c>
      <c r="Y48">
        <v>0</v>
      </c>
      <c r="Z48" s="3">
        <v>0.58333333333333337</v>
      </c>
      <c r="AA48">
        <v>538.05966104306196</v>
      </c>
      <c r="AB48" t="s">
        <v>1751</v>
      </c>
      <c r="AC48" t="s">
        <v>1752</v>
      </c>
      <c r="AD48" t="s">
        <v>1753</v>
      </c>
      <c r="AE48">
        <v>338.54399999999998</v>
      </c>
      <c r="AH48">
        <v>1012.62112551696</v>
      </c>
      <c r="AI48">
        <v>58.859088126668297</v>
      </c>
      <c r="AJ48">
        <v>776.37700037530101</v>
      </c>
      <c r="AK48">
        <v>43.605619413808974</v>
      </c>
    </row>
    <row r="49" spans="1:37" x14ac:dyDescent="0.3">
      <c r="A49" s="1">
        <v>45180.625</v>
      </c>
      <c r="B49">
        <v>132.56474449999999</v>
      </c>
      <c r="C49">
        <v>194.257986666666</v>
      </c>
      <c r="D49">
        <v>317.508841666666</v>
      </c>
      <c r="E49">
        <v>344.80850166666602</v>
      </c>
      <c r="F49">
        <v>232.729795</v>
      </c>
      <c r="G49">
        <v>21.2258128333333</v>
      </c>
      <c r="H49">
        <v>17.4807921666666</v>
      </c>
      <c r="I49">
        <v>19.0463633333333</v>
      </c>
      <c r="J49">
        <v>920.82762500000001</v>
      </c>
      <c r="K49">
        <v>827.28175333333297</v>
      </c>
      <c r="L49">
        <v>13.6843738333333</v>
      </c>
      <c r="M49">
        <v>21.763815333333302</v>
      </c>
      <c r="N49">
        <v>2023</v>
      </c>
      <c r="O49">
        <v>9</v>
      </c>
      <c r="P49">
        <v>11</v>
      </c>
      <c r="Q49">
        <v>15</v>
      </c>
      <c r="R49">
        <v>0.60099999999999998</v>
      </c>
      <c r="S49">
        <v>17.011333333333301</v>
      </c>
      <c r="T49">
        <v>309.34514999999999</v>
      </c>
      <c r="U49">
        <v>164.32051443333299</v>
      </c>
      <c r="V49">
        <v>425.43863333333297</v>
      </c>
      <c r="W49">
        <v>0.16436166666666599</v>
      </c>
      <c r="X49" s="2">
        <v>45180</v>
      </c>
      <c r="Y49">
        <v>0</v>
      </c>
      <c r="Z49" s="3">
        <v>0.625</v>
      </c>
      <c r="AA49">
        <v>318.75063708496998</v>
      </c>
      <c r="AB49" t="s">
        <v>1754</v>
      </c>
      <c r="AC49" t="s">
        <v>1755</v>
      </c>
      <c r="AD49" t="s">
        <v>1756</v>
      </c>
      <c r="AE49">
        <v>272.99200000000002</v>
      </c>
      <c r="AH49">
        <v>977.28495206281298</v>
      </c>
      <c r="AI49">
        <v>54.883462738299798</v>
      </c>
      <c r="AJ49">
        <v>626.36166178487395</v>
      </c>
      <c r="AK49">
        <v>43.583765842578032</v>
      </c>
    </row>
    <row r="50" spans="1:37" x14ac:dyDescent="0.3">
      <c r="A50" s="1">
        <v>45180.666666666664</v>
      </c>
      <c r="B50">
        <v>163.38650000000001</v>
      </c>
      <c r="C50">
        <v>93.803576499999906</v>
      </c>
      <c r="D50">
        <v>128.95673966666601</v>
      </c>
      <c r="E50">
        <v>172.17592566666599</v>
      </c>
      <c r="F50">
        <v>206.37057216666599</v>
      </c>
      <c r="G50">
        <v>21.893124666666601</v>
      </c>
      <c r="H50">
        <v>17.8284725</v>
      </c>
      <c r="I50">
        <v>19.6311306666666</v>
      </c>
      <c r="J50">
        <v>720.199111666666</v>
      </c>
      <c r="K50">
        <v>356.05299000000002</v>
      </c>
      <c r="L50">
        <v>13.683571166666599</v>
      </c>
      <c r="M50">
        <v>21.670169666666599</v>
      </c>
      <c r="N50">
        <v>2023</v>
      </c>
      <c r="O50">
        <v>9</v>
      </c>
      <c r="P50">
        <v>11</v>
      </c>
      <c r="Q50">
        <v>16</v>
      </c>
      <c r="R50">
        <v>0.258583333333333</v>
      </c>
      <c r="S50">
        <v>17.053333333333299</v>
      </c>
      <c r="T50">
        <v>184.72915</v>
      </c>
      <c r="U50">
        <v>207.38394313333299</v>
      </c>
      <c r="V50">
        <v>272.05823333333302</v>
      </c>
      <c r="W50">
        <v>0.17592666666666601</v>
      </c>
      <c r="X50" s="2">
        <v>45180</v>
      </c>
      <c r="Y50">
        <v>0</v>
      </c>
      <c r="Z50" s="3">
        <v>0.66666666666666663</v>
      </c>
      <c r="AA50">
        <v>159.164248362992</v>
      </c>
      <c r="AB50" t="s">
        <v>1757</v>
      </c>
      <c r="AC50" t="s">
        <v>1758</v>
      </c>
      <c r="AD50" t="s">
        <v>1759</v>
      </c>
      <c r="AE50">
        <v>188.65100000000001</v>
      </c>
      <c r="AH50">
        <v>911.41956074073096</v>
      </c>
      <c r="AI50">
        <v>48.028651510481602</v>
      </c>
      <c r="AJ50">
        <v>434.954578245714</v>
      </c>
      <c r="AK50">
        <v>43.372574846982651</v>
      </c>
    </row>
    <row r="51" spans="1:37" x14ac:dyDescent="0.3">
      <c r="A51" s="1">
        <v>45180.708333333336</v>
      </c>
      <c r="B51">
        <v>85.520540166666606</v>
      </c>
      <c r="C51">
        <v>40.085915166666602</v>
      </c>
      <c r="D51">
        <v>42.165716000000003</v>
      </c>
      <c r="E51">
        <v>55.318201166666597</v>
      </c>
      <c r="F51">
        <v>52.469776833333299</v>
      </c>
      <c r="G51">
        <v>22.072255500000001</v>
      </c>
      <c r="H51">
        <v>18.065447166666601</v>
      </c>
      <c r="I51">
        <v>19.7909841666666</v>
      </c>
      <c r="J51">
        <v>547.70218666666597</v>
      </c>
      <c r="K51">
        <v>152.431383333333</v>
      </c>
      <c r="L51">
        <v>13.595884833333299</v>
      </c>
      <c r="M51">
        <v>20.749788500000001</v>
      </c>
      <c r="N51">
        <v>2023</v>
      </c>
      <c r="O51">
        <v>9</v>
      </c>
      <c r="P51">
        <v>11</v>
      </c>
      <c r="Q51">
        <v>17</v>
      </c>
      <c r="R51">
        <v>0.69406666666666605</v>
      </c>
      <c r="S51">
        <v>17.682666666666599</v>
      </c>
      <c r="T51">
        <v>94.653708333333299</v>
      </c>
      <c r="U51">
        <v>408.34875283333298</v>
      </c>
      <c r="V51">
        <v>229.23639499999999</v>
      </c>
      <c r="W51">
        <v>0.187326666666666</v>
      </c>
      <c r="X51" s="2">
        <v>45180</v>
      </c>
      <c r="Y51">
        <v>0</v>
      </c>
      <c r="Z51" s="3">
        <v>0.70833333333333337</v>
      </c>
      <c r="AA51">
        <v>51.1376946306139</v>
      </c>
      <c r="AB51" t="s">
        <v>1760</v>
      </c>
      <c r="AC51" t="s">
        <v>1761</v>
      </c>
      <c r="AD51" t="s">
        <v>1762</v>
      </c>
      <c r="AE51">
        <v>93.424000000000007</v>
      </c>
      <c r="AH51">
        <v>774.38377789209403</v>
      </c>
      <c r="AI51">
        <v>35.814486909888899</v>
      </c>
      <c r="AJ51">
        <v>220.92437215371001</v>
      </c>
      <c r="AK51">
        <v>42.287774358819711</v>
      </c>
    </row>
    <row r="52" spans="1:37" x14ac:dyDescent="0.3">
      <c r="A52" s="1">
        <v>45180.75</v>
      </c>
      <c r="B52">
        <v>17.352779966666599</v>
      </c>
      <c r="C52">
        <v>18.0174117</v>
      </c>
      <c r="D52">
        <v>20.3639707333333</v>
      </c>
      <c r="E52">
        <v>22.222228133333299</v>
      </c>
      <c r="F52">
        <v>21.23206205</v>
      </c>
      <c r="G52">
        <v>22.250157333333298</v>
      </c>
      <c r="H52">
        <v>18.3174331666666</v>
      </c>
      <c r="I52">
        <v>19.679361166666599</v>
      </c>
      <c r="J52">
        <v>168.527227833333</v>
      </c>
      <c r="K52">
        <v>70.695171500000001</v>
      </c>
      <c r="L52">
        <v>13.3751988333333</v>
      </c>
      <c r="M52">
        <v>18.956508166666602</v>
      </c>
      <c r="N52">
        <v>2023</v>
      </c>
      <c r="O52">
        <v>9</v>
      </c>
      <c r="P52">
        <v>11</v>
      </c>
      <c r="Q52">
        <v>18</v>
      </c>
      <c r="R52">
        <v>0.219766666666666</v>
      </c>
      <c r="S52">
        <v>16.719333333333299</v>
      </c>
      <c r="T52">
        <v>39.611133333333299</v>
      </c>
      <c r="U52">
        <v>261.23268563333301</v>
      </c>
      <c r="V52">
        <v>84.317824999999999</v>
      </c>
      <c r="W52">
        <v>0.116884999999999</v>
      </c>
      <c r="X52" s="2">
        <v>45180</v>
      </c>
      <c r="Y52">
        <v>0</v>
      </c>
      <c r="Z52" s="3">
        <v>0.75</v>
      </c>
      <c r="AA52">
        <v>20.542850134812401</v>
      </c>
      <c r="AB52" t="s">
        <v>1763</v>
      </c>
      <c r="AC52" t="s">
        <v>1764</v>
      </c>
      <c r="AD52" t="s">
        <v>1765</v>
      </c>
      <c r="AE52">
        <v>10.352</v>
      </c>
      <c r="AH52">
        <v>396.09195725972501</v>
      </c>
      <c r="AI52">
        <v>10.474338540903901</v>
      </c>
      <c r="AJ52">
        <v>27.915667561628901</v>
      </c>
      <c r="AK52">
        <v>37.083118206455502</v>
      </c>
    </row>
    <row r="53" spans="1:37" x14ac:dyDescent="0.3">
      <c r="A53" s="1">
        <v>45181.291666666664</v>
      </c>
      <c r="B53">
        <v>25.985686333333302</v>
      </c>
      <c r="C53">
        <v>34.879458166666602</v>
      </c>
      <c r="D53">
        <v>49.739172500000002</v>
      </c>
      <c r="E53">
        <v>20.282580499999899</v>
      </c>
      <c r="F53">
        <v>25.800415666666598</v>
      </c>
      <c r="G53">
        <v>16.371079000000002</v>
      </c>
      <c r="H53">
        <v>16.431937999999999</v>
      </c>
      <c r="I53">
        <v>15.0957645</v>
      </c>
      <c r="J53">
        <v>192.69835183333299</v>
      </c>
      <c r="K53">
        <v>132.320377833333</v>
      </c>
      <c r="L53">
        <v>13.1859806666666</v>
      </c>
      <c r="M53">
        <v>7.3805591833333297</v>
      </c>
      <c r="N53">
        <v>2023</v>
      </c>
      <c r="O53">
        <v>9</v>
      </c>
      <c r="P53">
        <v>12</v>
      </c>
      <c r="Q53">
        <v>7</v>
      </c>
      <c r="R53">
        <v>0.53543333333333298</v>
      </c>
      <c r="S53">
        <v>12.5906666666666</v>
      </c>
      <c r="T53">
        <v>33.130083333333303</v>
      </c>
      <c r="U53">
        <v>554.67476666666596</v>
      </c>
      <c r="V53">
        <v>123.785635</v>
      </c>
      <c r="W53">
        <v>0.26285833333333303</v>
      </c>
      <c r="X53" s="2">
        <v>45181</v>
      </c>
      <c r="Y53">
        <v>0</v>
      </c>
      <c r="Z53" s="3">
        <v>0.29166666666666669</v>
      </c>
      <c r="AA53">
        <v>18.749785532701601</v>
      </c>
      <c r="AB53" t="s">
        <v>1766</v>
      </c>
      <c r="AC53" t="s">
        <v>1767</v>
      </c>
      <c r="AD53" t="s">
        <v>1768</v>
      </c>
      <c r="AE53">
        <v>101.54600000000001</v>
      </c>
      <c r="AH53">
        <v>791.22625315411199</v>
      </c>
      <c r="AI53">
        <v>37.178315707801602</v>
      </c>
      <c r="AJ53">
        <v>239.15031389617801</v>
      </c>
      <c r="AK53">
        <v>42.461161077164228</v>
      </c>
    </row>
    <row r="54" spans="1:37" x14ac:dyDescent="0.3">
      <c r="A54" s="1">
        <v>45181.333333333336</v>
      </c>
      <c r="B54">
        <v>55.195521999999997</v>
      </c>
      <c r="C54">
        <v>31.9025826666666</v>
      </c>
      <c r="D54">
        <v>36.215801999999996</v>
      </c>
      <c r="E54">
        <v>66.453265999999999</v>
      </c>
      <c r="F54">
        <v>186.00787333333301</v>
      </c>
      <c r="G54">
        <v>16.010087166666601</v>
      </c>
      <c r="H54">
        <v>16.203711166666601</v>
      </c>
      <c r="I54">
        <v>14.7976058333333</v>
      </c>
      <c r="J54">
        <v>727.60672166666598</v>
      </c>
      <c r="K54">
        <v>116.504226666666</v>
      </c>
      <c r="L54">
        <v>13.582279833333301</v>
      </c>
      <c r="M54">
        <v>9.0861052333333294</v>
      </c>
      <c r="N54">
        <v>2023</v>
      </c>
      <c r="O54">
        <v>9</v>
      </c>
      <c r="P54">
        <v>12</v>
      </c>
      <c r="Q54">
        <v>8</v>
      </c>
      <c r="R54">
        <v>0.33223333333333299</v>
      </c>
      <c r="S54">
        <v>15.4946666666666</v>
      </c>
      <c r="T54">
        <v>50.702218333333299</v>
      </c>
      <c r="U54">
        <v>799.66081666666605</v>
      </c>
      <c r="V54">
        <v>325.01035000000002</v>
      </c>
      <c r="W54">
        <v>0.206166666666666</v>
      </c>
      <c r="X54" s="2">
        <v>45181</v>
      </c>
      <c r="Y54">
        <v>0</v>
      </c>
      <c r="Z54" s="3">
        <v>0.33333333333333331</v>
      </c>
      <c r="AA54">
        <v>61.431260457591797</v>
      </c>
      <c r="AB54" t="s">
        <v>1769</v>
      </c>
      <c r="AC54" t="s">
        <v>1770</v>
      </c>
      <c r="AD54" t="s">
        <v>1771</v>
      </c>
      <c r="AE54">
        <v>196.077</v>
      </c>
      <c r="AH54">
        <v>918.82346728318396</v>
      </c>
      <c r="AI54">
        <v>48.750045187558101</v>
      </c>
      <c r="AJ54">
        <v>451.73397256130801</v>
      </c>
      <c r="AK54">
        <v>43.405413785519308</v>
      </c>
    </row>
    <row r="55" spans="1:37" x14ac:dyDescent="0.3">
      <c r="A55" s="1">
        <v>45181.375</v>
      </c>
      <c r="B55">
        <v>424.760146666666</v>
      </c>
      <c r="C55">
        <v>306.99210633333303</v>
      </c>
      <c r="D55">
        <v>38.765752333333303</v>
      </c>
      <c r="E55">
        <v>35.422185499999998</v>
      </c>
      <c r="F55">
        <v>395.710887666666</v>
      </c>
      <c r="G55">
        <v>15.7430596666666</v>
      </c>
      <c r="H55">
        <v>15.666066499999999</v>
      </c>
      <c r="I55">
        <v>14.3783501666666</v>
      </c>
      <c r="J55">
        <v>1302.05152666666</v>
      </c>
      <c r="K55">
        <v>127.445574999999</v>
      </c>
      <c r="L55">
        <v>13.815652166666601</v>
      </c>
      <c r="M55">
        <v>13.102073166666599</v>
      </c>
      <c r="N55">
        <v>2023</v>
      </c>
      <c r="O55">
        <v>9</v>
      </c>
      <c r="P55">
        <v>12</v>
      </c>
      <c r="Q55">
        <v>9</v>
      </c>
      <c r="R55">
        <v>1.3554166666666601</v>
      </c>
      <c r="S55">
        <v>16.472666666666601</v>
      </c>
      <c r="T55">
        <v>60.807259999999999</v>
      </c>
      <c r="U55">
        <v>895.38018333333298</v>
      </c>
      <c r="V55">
        <v>520.20151666666595</v>
      </c>
      <c r="W55">
        <v>0.192135</v>
      </c>
      <c r="X55" s="2">
        <v>45181</v>
      </c>
      <c r="Y55">
        <v>0</v>
      </c>
      <c r="Z55" s="3">
        <v>0.375</v>
      </c>
      <c r="AA55">
        <v>32.745260457591797</v>
      </c>
      <c r="AB55" t="s">
        <v>1772</v>
      </c>
      <c r="AC55" t="s">
        <v>1773</v>
      </c>
      <c r="AD55" t="s">
        <v>1774</v>
      </c>
      <c r="AE55">
        <v>278.767</v>
      </c>
      <c r="AH55">
        <v>981.13727987153595</v>
      </c>
      <c r="AI55">
        <v>55.287670103202302</v>
      </c>
      <c r="AJ55">
        <v>639.52918246395996</v>
      </c>
      <c r="AK55">
        <v>43.589410404381297</v>
      </c>
    </row>
    <row r="56" spans="1:37" x14ac:dyDescent="0.3">
      <c r="A56" s="1">
        <v>45181.416666666664</v>
      </c>
      <c r="B56">
        <v>644.49712833333297</v>
      </c>
      <c r="C56">
        <v>650.340996666666</v>
      </c>
      <c r="D56">
        <v>520.84477649999997</v>
      </c>
      <c r="E56">
        <v>44.7336028333333</v>
      </c>
      <c r="F56">
        <v>51.421543499999999</v>
      </c>
      <c r="G56">
        <v>16.342966499999999</v>
      </c>
      <c r="H56">
        <v>15.734658</v>
      </c>
      <c r="I56">
        <v>14.2994543333333</v>
      </c>
      <c r="J56">
        <v>1752.47843333333</v>
      </c>
      <c r="K56">
        <v>1266.8825116666601</v>
      </c>
      <c r="L56">
        <v>13.7033015</v>
      </c>
      <c r="M56">
        <v>19.832758333333299</v>
      </c>
      <c r="N56">
        <v>2023</v>
      </c>
      <c r="O56">
        <v>9</v>
      </c>
      <c r="P56">
        <v>12</v>
      </c>
      <c r="Q56">
        <v>10</v>
      </c>
      <c r="R56">
        <v>1.71485</v>
      </c>
      <c r="S56">
        <v>17.233000000000001</v>
      </c>
      <c r="T56">
        <v>71.676863333333301</v>
      </c>
      <c r="U56">
        <v>936.15361666666604</v>
      </c>
      <c r="V56">
        <v>681.25805000000003</v>
      </c>
      <c r="W56">
        <v>0.17886666666666601</v>
      </c>
      <c r="X56" s="2">
        <v>45181</v>
      </c>
      <c r="Y56">
        <v>0</v>
      </c>
      <c r="Z56" s="3">
        <v>0.41666666666666669</v>
      </c>
      <c r="AA56">
        <v>41.352995454895598</v>
      </c>
      <c r="AB56" t="s">
        <v>1775</v>
      </c>
      <c r="AC56" t="s">
        <v>1776</v>
      </c>
      <c r="AD56" t="s">
        <v>1777</v>
      </c>
      <c r="AE56">
        <v>342.09699999999998</v>
      </c>
      <c r="AH56">
        <v>1014.6248570908</v>
      </c>
      <c r="AI56">
        <v>59.066910124573702</v>
      </c>
      <c r="AJ56">
        <v>784.53105045171799</v>
      </c>
      <c r="AK56">
        <v>43.605284940988255</v>
      </c>
    </row>
    <row r="57" spans="1:37" x14ac:dyDescent="0.3">
      <c r="A57" s="1">
        <v>45181.458333333336</v>
      </c>
      <c r="B57">
        <v>587.52186233333305</v>
      </c>
      <c r="C57">
        <v>772.51444833333301</v>
      </c>
      <c r="D57">
        <v>819.29936999999995</v>
      </c>
      <c r="E57">
        <v>151.952301833333</v>
      </c>
      <c r="F57">
        <v>63.818568999999997</v>
      </c>
      <c r="G57">
        <v>17.5401061666666</v>
      </c>
      <c r="H57">
        <v>15.9650363333333</v>
      </c>
      <c r="I57">
        <v>14.806381833333299</v>
      </c>
      <c r="J57">
        <v>2048.0531166666601</v>
      </c>
      <c r="K57">
        <v>2072.9876833333301</v>
      </c>
      <c r="L57">
        <v>13.5554845</v>
      </c>
      <c r="M57">
        <v>26.754274166666601</v>
      </c>
      <c r="N57">
        <v>2023</v>
      </c>
      <c r="O57">
        <v>9</v>
      </c>
      <c r="P57">
        <v>12</v>
      </c>
      <c r="Q57">
        <v>11</v>
      </c>
      <c r="R57">
        <v>1.6210166666666601</v>
      </c>
      <c r="S57">
        <v>18.658166666666599</v>
      </c>
      <c r="T57">
        <v>92.774318333333298</v>
      </c>
      <c r="U57">
        <v>929.05145000000005</v>
      </c>
      <c r="V57">
        <v>787.77936666666596</v>
      </c>
      <c r="W57">
        <v>0.17059333333333301</v>
      </c>
      <c r="X57" s="2">
        <v>45181</v>
      </c>
      <c r="Y57">
        <v>0</v>
      </c>
      <c r="Z57" s="3">
        <v>0.45833333333333331</v>
      </c>
      <c r="AA57">
        <v>140.46896402434299</v>
      </c>
      <c r="AB57" t="s">
        <v>1778</v>
      </c>
      <c r="AC57" t="s">
        <v>1779</v>
      </c>
      <c r="AD57" t="s">
        <v>1780</v>
      </c>
      <c r="AE57">
        <v>381.34300000000002</v>
      </c>
      <c r="AH57">
        <v>1031.48610257517</v>
      </c>
      <c r="AI57">
        <v>61.0396755277539</v>
      </c>
      <c r="AJ57">
        <v>874.83951218997402</v>
      </c>
      <c r="AK57">
        <v>43.59005219658966</v>
      </c>
    </row>
    <row r="58" spans="1:37" x14ac:dyDescent="0.3">
      <c r="A58" s="1">
        <v>45181.5</v>
      </c>
      <c r="B58">
        <v>64.946190999999999</v>
      </c>
      <c r="C58">
        <v>831.24259166666604</v>
      </c>
      <c r="D58">
        <v>852.55629333333297</v>
      </c>
      <c r="E58">
        <v>862.03214500000001</v>
      </c>
      <c r="F58">
        <v>78.3668518333333</v>
      </c>
      <c r="G58">
        <v>19.261287500000002</v>
      </c>
      <c r="H58">
        <v>16.377592499999999</v>
      </c>
      <c r="I58">
        <v>16.328362333333299</v>
      </c>
      <c r="J58">
        <v>2178.6477999999902</v>
      </c>
      <c r="K58">
        <v>2183.0123166666599</v>
      </c>
      <c r="L58">
        <v>13.4581005</v>
      </c>
      <c r="M58">
        <v>32.427817500000003</v>
      </c>
      <c r="N58">
        <v>2023</v>
      </c>
      <c r="O58">
        <v>9</v>
      </c>
      <c r="P58">
        <v>12</v>
      </c>
      <c r="Q58">
        <v>12</v>
      </c>
      <c r="R58">
        <v>1.6373</v>
      </c>
      <c r="S58">
        <v>19.399000000000001</v>
      </c>
      <c r="T58">
        <v>118.790616666666</v>
      </c>
      <c r="U58">
        <v>911.91863333333299</v>
      </c>
      <c r="V58">
        <v>844.71511666666595</v>
      </c>
      <c r="W58">
        <v>0.16573333333333301</v>
      </c>
      <c r="X58" s="2">
        <v>45181</v>
      </c>
      <c r="Y58">
        <v>0</v>
      </c>
      <c r="Z58" s="3">
        <v>0.5</v>
      </c>
      <c r="AA58">
        <v>796.886660503813</v>
      </c>
      <c r="AB58" t="s">
        <v>1781</v>
      </c>
      <c r="AC58" t="s">
        <v>1782</v>
      </c>
      <c r="AD58" t="s">
        <v>1783</v>
      </c>
      <c r="AE58">
        <v>393.70299999999997</v>
      </c>
      <c r="AH58">
        <v>1036.34108654702</v>
      </c>
      <c r="AI58">
        <v>61.614591402216199</v>
      </c>
      <c r="AJ58">
        <v>903.37041906519096</v>
      </c>
      <c r="AK58">
        <v>43.581568722097899</v>
      </c>
    </row>
    <row r="59" spans="1:37" x14ac:dyDescent="0.3">
      <c r="A59" s="1">
        <v>45181.541666666664</v>
      </c>
      <c r="B59">
        <v>49.8148573333333</v>
      </c>
      <c r="C59">
        <v>854.72967500000004</v>
      </c>
      <c r="D59">
        <v>848.81730166666603</v>
      </c>
      <c r="E59">
        <v>909.65744166666605</v>
      </c>
      <c r="F59">
        <v>74.674857000000003</v>
      </c>
      <c r="G59">
        <v>21.469255666666601</v>
      </c>
      <c r="H59">
        <v>17.076671999999999</v>
      </c>
      <c r="I59">
        <v>18.3361821666666</v>
      </c>
      <c r="J59">
        <v>2223.1364333333299</v>
      </c>
      <c r="K59">
        <v>2190.5346999999902</v>
      </c>
      <c r="L59">
        <v>13.416964166666601</v>
      </c>
      <c r="M59">
        <v>33.535226666666603</v>
      </c>
      <c r="N59">
        <v>2023</v>
      </c>
      <c r="O59">
        <v>9</v>
      </c>
      <c r="P59">
        <v>12</v>
      </c>
      <c r="Q59">
        <v>13</v>
      </c>
      <c r="R59">
        <v>1.2252333333333301</v>
      </c>
      <c r="S59">
        <v>21.043500000000002</v>
      </c>
      <c r="T59">
        <v>93.848268333333294</v>
      </c>
      <c r="U59">
        <v>952.75823333333301</v>
      </c>
      <c r="V59">
        <v>847.77210000000002</v>
      </c>
      <c r="W59">
        <v>0.16586999999999999</v>
      </c>
      <c r="X59" s="2">
        <v>45181</v>
      </c>
      <c r="Y59">
        <v>0</v>
      </c>
      <c r="Z59" s="3">
        <v>0.54166666666666663</v>
      </c>
      <c r="AA59">
        <v>840.91281873507398</v>
      </c>
      <c r="AB59" t="s">
        <v>1784</v>
      </c>
      <c r="AC59" t="s">
        <v>1785</v>
      </c>
      <c r="AD59" t="s">
        <v>1786</v>
      </c>
      <c r="AE59">
        <v>378.358</v>
      </c>
      <c r="AH59">
        <v>1030.3231421155201</v>
      </c>
      <c r="AI59">
        <v>60.900852274119998</v>
      </c>
      <c r="AJ59">
        <v>867.963657372189</v>
      </c>
      <c r="AK59">
        <v>43.591456483961679</v>
      </c>
    </row>
    <row r="60" spans="1:37" x14ac:dyDescent="0.3">
      <c r="A60" s="1">
        <v>45181.583333333336</v>
      </c>
      <c r="B60">
        <v>47.998657666666602</v>
      </c>
      <c r="C60">
        <v>177.16222716666601</v>
      </c>
      <c r="D60">
        <v>752.75291666666601</v>
      </c>
      <c r="E60">
        <v>855.69826166666599</v>
      </c>
      <c r="F60">
        <v>442.66120516666598</v>
      </c>
      <c r="G60">
        <v>23.1740955</v>
      </c>
      <c r="H60">
        <v>17.425013833333299</v>
      </c>
      <c r="I60">
        <v>19.882335666666599</v>
      </c>
      <c r="J60">
        <v>2059.9410666666599</v>
      </c>
      <c r="K60">
        <v>1960.0749333333299</v>
      </c>
      <c r="L60">
        <v>13.373046333333299</v>
      </c>
      <c r="M60">
        <v>29.402341499999999</v>
      </c>
      <c r="N60">
        <v>2023</v>
      </c>
      <c r="O60">
        <v>9</v>
      </c>
      <c r="P60">
        <v>12</v>
      </c>
      <c r="Q60">
        <v>14</v>
      </c>
      <c r="R60">
        <v>1.4146333333333301</v>
      </c>
      <c r="S60">
        <v>21.8206666666666</v>
      </c>
      <c r="T60">
        <v>109.86199999999999</v>
      </c>
      <c r="U60">
        <v>922.045516666666</v>
      </c>
      <c r="V60">
        <v>787.36090000000002</v>
      </c>
      <c r="W60">
        <v>0.172476666666666</v>
      </c>
      <c r="X60" s="2">
        <v>45181</v>
      </c>
      <c r="Y60">
        <v>0</v>
      </c>
      <c r="Z60" s="3">
        <v>0.58333333333333337</v>
      </c>
      <c r="AA60">
        <v>791.03144133733895</v>
      </c>
      <c r="AB60" t="s">
        <v>1787</v>
      </c>
      <c r="AC60" t="s">
        <v>1788</v>
      </c>
      <c r="AD60" t="s">
        <v>1789</v>
      </c>
      <c r="AE60">
        <v>336.32100000000003</v>
      </c>
      <c r="AH60">
        <v>1012.02337581683</v>
      </c>
      <c r="AI60">
        <v>58.759754185915703</v>
      </c>
      <c r="AJ60">
        <v>771.27474323671197</v>
      </c>
      <c r="AK60">
        <v>43.605861977095721</v>
      </c>
    </row>
    <row r="61" spans="1:37" x14ac:dyDescent="0.3">
      <c r="A61" s="1">
        <v>45181.625</v>
      </c>
      <c r="B61">
        <v>42.437700666666601</v>
      </c>
      <c r="C61">
        <v>43.666634000000002</v>
      </c>
      <c r="D61">
        <v>403.957311</v>
      </c>
      <c r="E61">
        <v>728.80335499999899</v>
      </c>
      <c r="F61">
        <v>689.772461666666</v>
      </c>
      <c r="G61">
        <v>24.323123833333302</v>
      </c>
      <c r="H61">
        <v>17.3732358333333</v>
      </c>
      <c r="I61">
        <v>20.8040998333333</v>
      </c>
      <c r="J61">
        <v>1730.3507666666601</v>
      </c>
      <c r="K61">
        <v>1047.2276749999901</v>
      </c>
      <c r="L61">
        <v>13.5599556666666</v>
      </c>
      <c r="M61">
        <v>26.9207443333333</v>
      </c>
      <c r="N61">
        <v>2023</v>
      </c>
      <c r="O61">
        <v>9</v>
      </c>
      <c r="P61">
        <v>12</v>
      </c>
      <c r="Q61">
        <v>15</v>
      </c>
      <c r="R61">
        <v>1.6350833333333299</v>
      </c>
      <c r="S61">
        <v>22.735333333333301</v>
      </c>
      <c r="T61">
        <v>86.653718333333302</v>
      </c>
      <c r="U61">
        <v>901.92399999999998</v>
      </c>
      <c r="V61">
        <v>659.14314999999999</v>
      </c>
      <c r="W61">
        <v>0.184741666666666</v>
      </c>
      <c r="X61" s="2">
        <v>45181</v>
      </c>
      <c r="Y61">
        <v>0</v>
      </c>
      <c r="Z61" s="3">
        <v>0.625</v>
      </c>
      <c r="AA61">
        <v>673.72623526692803</v>
      </c>
      <c r="AB61" t="s">
        <v>1790</v>
      </c>
      <c r="AC61" t="s">
        <v>1791</v>
      </c>
      <c r="AD61" t="s">
        <v>1792</v>
      </c>
      <c r="AE61">
        <v>270.58800000000002</v>
      </c>
      <c r="AH61">
        <v>976.19719167544804</v>
      </c>
      <c r="AI61">
        <v>54.737918554885297</v>
      </c>
      <c r="AJ61">
        <v>620.87460495024698</v>
      </c>
      <c r="AK61">
        <v>43.581747077847268</v>
      </c>
    </row>
    <row r="62" spans="1:37" x14ac:dyDescent="0.3">
      <c r="A62" s="1">
        <v>45181.666666666664</v>
      </c>
      <c r="B62">
        <v>295.61790566666599</v>
      </c>
      <c r="C62">
        <v>34.262802999999998</v>
      </c>
      <c r="D62">
        <v>41.340398666666601</v>
      </c>
      <c r="E62">
        <v>252.05534266666601</v>
      </c>
      <c r="F62">
        <v>484.08831566666601</v>
      </c>
      <c r="G62">
        <v>25.120137</v>
      </c>
      <c r="H62">
        <v>17.644520499999999</v>
      </c>
      <c r="I62">
        <v>21.1857395</v>
      </c>
      <c r="J62">
        <v>1275.8811983333301</v>
      </c>
      <c r="K62">
        <v>145.02361999999999</v>
      </c>
      <c r="L62">
        <v>13.550098999999999</v>
      </c>
      <c r="M62">
        <v>25.467291500000002</v>
      </c>
      <c r="N62">
        <v>2023</v>
      </c>
      <c r="O62">
        <v>9</v>
      </c>
      <c r="P62">
        <v>12</v>
      </c>
      <c r="Q62">
        <v>16</v>
      </c>
      <c r="R62">
        <v>1.4337833333333301</v>
      </c>
      <c r="S62">
        <v>23.216166666666599</v>
      </c>
      <c r="T62">
        <v>75.783061666666597</v>
      </c>
      <c r="U62">
        <v>836.82989999999995</v>
      </c>
      <c r="V62">
        <v>486.84923333333302</v>
      </c>
      <c r="W62">
        <v>0.20121333333333299</v>
      </c>
      <c r="X62" s="2">
        <v>45181</v>
      </c>
      <c r="Y62">
        <v>0</v>
      </c>
      <c r="Z62" s="3">
        <v>0.66666666666666663</v>
      </c>
      <c r="AA62">
        <v>233.00701887373799</v>
      </c>
      <c r="AB62" t="s">
        <v>1793</v>
      </c>
      <c r="AC62" t="s">
        <v>1794</v>
      </c>
      <c r="AD62" t="s">
        <v>1795</v>
      </c>
      <c r="AE62">
        <v>186.089</v>
      </c>
      <c r="AH62">
        <v>909.24095676809895</v>
      </c>
      <c r="AI62">
        <v>47.793401475764597</v>
      </c>
      <c r="AJ62">
        <v>429.17585018591501</v>
      </c>
      <c r="AK62">
        <v>43.359615858951052</v>
      </c>
    </row>
    <row r="63" spans="1:37" x14ac:dyDescent="0.3">
      <c r="A63" s="1">
        <v>45181.708333333336</v>
      </c>
      <c r="B63">
        <v>85.328852833333301</v>
      </c>
      <c r="C63">
        <v>34.888180333333302</v>
      </c>
      <c r="D63">
        <v>37.175193333333297</v>
      </c>
      <c r="E63">
        <v>36.058823166666599</v>
      </c>
      <c r="F63">
        <v>35.606831333333297</v>
      </c>
      <c r="G63">
        <v>25.501284166666601</v>
      </c>
      <c r="H63">
        <v>18.145815333333299</v>
      </c>
      <c r="I63">
        <v>20.9358535</v>
      </c>
      <c r="J63">
        <v>653.14434499999902</v>
      </c>
      <c r="K63">
        <v>125.966292</v>
      </c>
      <c r="L63">
        <v>13.4507989999999</v>
      </c>
      <c r="M63">
        <v>24.955233</v>
      </c>
      <c r="N63">
        <v>2023</v>
      </c>
      <c r="O63">
        <v>9</v>
      </c>
      <c r="P63">
        <v>12</v>
      </c>
      <c r="Q63">
        <v>17</v>
      </c>
      <c r="R63">
        <v>1.0950833333333301</v>
      </c>
      <c r="S63">
        <v>22.489666666666601</v>
      </c>
      <c r="T63">
        <v>61.029116666666603</v>
      </c>
      <c r="U63">
        <v>719.83410000000003</v>
      </c>
      <c r="V63">
        <v>291.50131666666601</v>
      </c>
      <c r="W63">
        <v>0.20767666666666601</v>
      </c>
      <c r="X63" s="2">
        <v>45181</v>
      </c>
      <c r="Y63">
        <v>0</v>
      </c>
      <c r="Z63" s="3">
        <v>0.70833333333333337</v>
      </c>
      <c r="AA63">
        <v>33.333786148986903</v>
      </c>
      <c r="AB63" t="s">
        <v>1796</v>
      </c>
      <c r="AC63" t="s">
        <v>1797</v>
      </c>
      <c r="AD63" t="s">
        <v>1798</v>
      </c>
      <c r="AE63">
        <v>90.858000000000004</v>
      </c>
      <c r="AH63">
        <v>769.11706528930301</v>
      </c>
      <c r="AI63">
        <v>35.377407345418298</v>
      </c>
      <c r="AJ63">
        <v>215.171619222483</v>
      </c>
      <c r="AK63">
        <v>42.225829004918495</v>
      </c>
    </row>
    <row r="64" spans="1:37" x14ac:dyDescent="0.3">
      <c r="A64" s="1">
        <v>45181.75</v>
      </c>
      <c r="B64">
        <v>14.9094315499999</v>
      </c>
      <c r="C64">
        <v>16.984424683333302</v>
      </c>
      <c r="D64">
        <v>18.657169199999998</v>
      </c>
      <c r="E64">
        <v>19.091191966666599</v>
      </c>
      <c r="F64">
        <v>17.214968883333299</v>
      </c>
      <c r="G64">
        <v>25.559113499999999</v>
      </c>
      <c r="H64">
        <v>18.6427285</v>
      </c>
      <c r="I64">
        <v>20.6471363333333</v>
      </c>
      <c r="J64">
        <v>177.84522216666599</v>
      </c>
      <c r="K64">
        <v>66.762270333333305</v>
      </c>
      <c r="L64">
        <v>13.304373333333301</v>
      </c>
      <c r="M64">
        <v>22.7724573333333</v>
      </c>
      <c r="N64">
        <v>2023</v>
      </c>
      <c r="O64">
        <v>9</v>
      </c>
      <c r="P64">
        <v>12</v>
      </c>
      <c r="Q64">
        <v>18</v>
      </c>
      <c r="R64">
        <v>0.71121666666666605</v>
      </c>
      <c r="S64">
        <v>21.094333333333299</v>
      </c>
      <c r="T64">
        <v>32.941806666666601</v>
      </c>
      <c r="U64">
        <v>418.430117</v>
      </c>
      <c r="V64">
        <v>95.836723333333296</v>
      </c>
      <c r="W64">
        <v>0.13153833333333301</v>
      </c>
      <c r="X64" s="2">
        <v>45181</v>
      </c>
      <c r="Y64">
        <v>0</v>
      </c>
      <c r="Z64" s="3">
        <v>0.75</v>
      </c>
      <c r="AA64">
        <v>17.648432601494399</v>
      </c>
      <c r="AB64" t="s">
        <v>1799</v>
      </c>
      <c r="AC64" t="s">
        <v>1800</v>
      </c>
      <c r="AD64" t="s">
        <v>1801</v>
      </c>
      <c r="AE64">
        <v>8.9489999999999998</v>
      </c>
      <c r="AH64">
        <v>379.07374326140399</v>
      </c>
      <c r="AI64">
        <v>9.4445487887000397</v>
      </c>
      <c r="AJ64">
        <v>24.237687807000899</v>
      </c>
      <c r="AK64">
        <v>36.921838713572086</v>
      </c>
    </row>
    <row r="65" spans="1:37" x14ac:dyDescent="0.3">
      <c r="A65" s="1">
        <v>45182.291666666664</v>
      </c>
      <c r="B65">
        <v>27.716668833333301</v>
      </c>
      <c r="C65">
        <v>39.0812265</v>
      </c>
      <c r="D65">
        <v>51.658732166666603</v>
      </c>
      <c r="E65">
        <v>24.706938000000001</v>
      </c>
      <c r="F65">
        <v>29.133279333333299</v>
      </c>
      <c r="G65">
        <v>17.488198499999999</v>
      </c>
      <c r="H65">
        <v>16.605515</v>
      </c>
      <c r="I65">
        <v>15.258187666666601</v>
      </c>
      <c r="J65">
        <v>202.22667983333301</v>
      </c>
      <c r="K65">
        <v>142.62044966666599</v>
      </c>
      <c r="L65">
        <v>13.1804816666666</v>
      </c>
      <c r="M65">
        <v>8.7328712333333307</v>
      </c>
      <c r="N65">
        <v>2023</v>
      </c>
      <c r="O65">
        <v>9</v>
      </c>
      <c r="P65">
        <v>13</v>
      </c>
      <c r="Q65">
        <v>7</v>
      </c>
      <c r="R65">
        <v>0.39826666666666599</v>
      </c>
      <c r="S65">
        <v>15.1996666666666</v>
      </c>
      <c r="T65">
        <v>41.0255916666666</v>
      </c>
      <c r="U65">
        <v>499.49993333333299</v>
      </c>
      <c r="V65">
        <v>122.207876666666</v>
      </c>
      <c r="W65">
        <v>0.25596166666666598</v>
      </c>
      <c r="X65" s="2">
        <v>45182</v>
      </c>
      <c r="Y65">
        <v>0</v>
      </c>
      <c r="Z65" s="3">
        <v>0.29166666666666669</v>
      </c>
      <c r="AA65">
        <v>22.839785532701601</v>
      </c>
      <c r="AB65" t="s">
        <v>1802</v>
      </c>
      <c r="AC65" t="s">
        <v>1803</v>
      </c>
      <c r="AD65" t="s">
        <v>1804</v>
      </c>
      <c r="AE65">
        <v>100.095</v>
      </c>
      <c r="AH65">
        <v>788.66755574399201</v>
      </c>
      <c r="AI65">
        <v>36.952486140098102</v>
      </c>
      <c r="AJ65">
        <v>235.903710970904</v>
      </c>
      <c r="AK65">
        <v>42.430447400781063</v>
      </c>
    </row>
    <row r="66" spans="1:37" x14ac:dyDescent="0.3">
      <c r="A66" s="1">
        <v>45182.333333333336</v>
      </c>
      <c r="B66">
        <v>62.965811500000001</v>
      </c>
      <c r="C66">
        <v>37.846322999999998</v>
      </c>
      <c r="D66">
        <v>40.095070333333297</v>
      </c>
      <c r="E66">
        <v>62.200955333333297</v>
      </c>
      <c r="F66">
        <v>180.582885333333</v>
      </c>
      <c r="G66">
        <v>17.022816166666601</v>
      </c>
      <c r="H66">
        <v>16.314326333333302</v>
      </c>
      <c r="I66">
        <v>14.911261</v>
      </c>
      <c r="J66">
        <v>657.04788833333305</v>
      </c>
      <c r="K66">
        <v>131.718435</v>
      </c>
      <c r="L66">
        <v>13.6154696666666</v>
      </c>
      <c r="M66">
        <v>10.8230919999999</v>
      </c>
      <c r="N66">
        <v>2023</v>
      </c>
      <c r="O66">
        <v>9</v>
      </c>
      <c r="P66">
        <v>13</v>
      </c>
      <c r="Q66">
        <v>8</v>
      </c>
      <c r="R66">
        <v>0.5373</v>
      </c>
      <c r="S66">
        <v>17.2783333333333</v>
      </c>
      <c r="T66">
        <v>64.721890000000002</v>
      </c>
      <c r="U66">
        <v>723.91150000000005</v>
      </c>
      <c r="V66">
        <v>312.91460000000001</v>
      </c>
      <c r="W66">
        <v>0.21087500000000001</v>
      </c>
      <c r="X66" s="2">
        <v>45182</v>
      </c>
      <c r="Y66">
        <v>0</v>
      </c>
      <c r="Z66" s="3">
        <v>0.33333333333333331</v>
      </c>
      <c r="AA66">
        <v>57.500305369385998</v>
      </c>
      <c r="AB66" t="s">
        <v>1805</v>
      </c>
      <c r="AC66" t="s">
        <v>1806</v>
      </c>
      <c r="AD66" t="s">
        <v>1807</v>
      </c>
      <c r="AE66">
        <v>194.58199999999999</v>
      </c>
      <c r="AH66">
        <v>917.800697865198</v>
      </c>
      <c r="AI66">
        <v>48.6242134972453</v>
      </c>
      <c r="AJ66">
        <v>448.35960105913801</v>
      </c>
      <c r="AK66">
        <v>43.398646876379679</v>
      </c>
    </row>
    <row r="67" spans="1:37" x14ac:dyDescent="0.3">
      <c r="A67" s="1">
        <v>45182.375</v>
      </c>
      <c r="B67">
        <v>457.91746333333299</v>
      </c>
      <c r="C67">
        <v>319.95743533333302</v>
      </c>
      <c r="D67">
        <v>56.256680833333299</v>
      </c>
      <c r="E67">
        <v>47.272732499999996</v>
      </c>
      <c r="F67">
        <v>388.56855983333298</v>
      </c>
      <c r="G67">
        <v>16.7320161666666</v>
      </c>
      <c r="H67">
        <v>15.8127831666666</v>
      </c>
      <c r="I67">
        <v>14.5359033333333</v>
      </c>
      <c r="J67">
        <v>1306.55603666666</v>
      </c>
      <c r="K67">
        <v>175.04036666666599</v>
      </c>
      <c r="L67">
        <v>13.7810956666666</v>
      </c>
      <c r="M67">
        <v>15.225505833333299</v>
      </c>
      <c r="N67">
        <v>2023</v>
      </c>
      <c r="O67">
        <v>9</v>
      </c>
      <c r="P67">
        <v>13</v>
      </c>
      <c r="Q67">
        <v>9</v>
      </c>
      <c r="R67">
        <v>0.9708</v>
      </c>
      <c r="S67">
        <v>19.2038333333333</v>
      </c>
      <c r="T67">
        <v>90.927238333333307</v>
      </c>
      <c r="U67">
        <v>853.85501666666596</v>
      </c>
      <c r="V67">
        <v>526.59955000000002</v>
      </c>
      <c r="W67">
        <v>0.19576666666666601</v>
      </c>
      <c r="X67" s="2">
        <v>45182</v>
      </c>
      <c r="Y67">
        <v>0</v>
      </c>
      <c r="Z67" s="3">
        <v>0.375</v>
      </c>
      <c r="AA67">
        <v>43.700238040212597</v>
      </c>
      <c r="AB67" t="s">
        <v>1808</v>
      </c>
      <c r="AC67" t="s">
        <v>1809</v>
      </c>
      <c r="AD67" t="s">
        <v>1810</v>
      </c>
      <c r="AE67">
        <v>277.22899999999998</v>
      </c>
      <c r="AH67">
        <v>980.64546980238697</v>
      </c>
      <c r="AI67">
        <v>55.203980370792301</v>
      </c>
      <c r="AJ67">
        <v>636.02836162793596</v>
      </c>
      <c r="AK67">
        <v>43.587521677559003</v>
      </c>
    </row>
    <row r="68" spans="1:37" x14ac:dyDescent="0.3">
      <c r="A68" s="1">
        <v>45182.416666666664</v>
      </c>
      <c r="B68">
        <v>668.07070666666596</v>
      </c>
      <c r="C68">
        <v>649.84100833333298</v>
      </c>
      <c r="D68">
        <v>521.28602166666599</v>
      </c>
      <c r="E68">
        <v>74.352365499999905</v>
      </c>
      <c r="F68">
        <v>73.177020833333302</v>
      </c>
      <c r="G68">
        <v>17.250332499999999</v>
      </c>
      <c r="H68">
        <v>15.854517833333301</v>
      </c>
      <c r="I68">
        <v>14.4606298333333</v>
      </c>
      <c r="J68">
        <v>1763.96378333333</v>
      </c>
      <c r="K68">
        <v>1261.45386166666</v>
      </c>
      <c r="L68">
        <v>13.656568333333301</v>
      </c>
      <c r="M68">
        <v>22.4664048333333</v>
      </c>
      <c r="N68">
        <v>2023</v>
      </c>
      <c r="O68">
        <v>9</v>
      </c>
      <c r="P68">
        <v>13</v>
      </c>
      <c r="Q68">
        <v>10</v>
      </c>
      <c r="R68">
        <v>1.611</v>
      </c>
      <c r="S68">
        <v>20.6875</v>
      </c>
      <c r="T68">
        <v>126.79691666666599</v>
      </c>
      <c r="U68">
        <v>890.54395</v>
      </c>
      <c r="V68">
        <v>703.01333333333298</v>
      </c>
      <c r="W68">
        <v>0.18331500000000001</v>
      </c>
      <c r="X68" s="2">
        <v>45182</v>
      </c>
      <c r="Y68">
        <v>0</v>
      </c>
      <c r="Z68" s="3">
        <v>0.41666666666666669</v>
      </c>
      <c r="AA68">
        <v>68.733409290501498</v>
      </c>
      <c r="AB68" t="s">
        <v>1811</v>
      </c>
      <c r="AC68" t="s">
        <v>1812</v>
      </c>
      <c r="AD68" t="s">
        <v>1813</v>
      </c>
      <c r="AE68">
        <v>340.48</v>
      </c>
      <c r="AH68">
        <v>1014.34383763622</v>
      </c>
      <c r="AI68">
        <v>59.002355052253002</v>
      </c>
      <c r="AJ68">
        <v>780.82633014737803</v>
      </c>
      <c r="AK68">
        <v>43.605086925761796</v>
      </c>
    </row>
    <row r="69" spans="1:37" x14ac:dyDescent="0.3">
      <c r="A69" s="1">
        <v>45182.458333333336</v>
      </c>
      <c r="B69">
        <v>488.34631100000001</v>
      </c>
      <c r="C69">
        <v>573.95372499999996</v>
      </c>
      <c r="D69">
        <v>656.05158500000005</v>
      </c>
      <c r="E69">
        <v>190.81830500000001</v>
      </c>
      <c r="F69">
        <v>85.524563999999998</v>
      </c>
      <c r="G69">
        <v>18.625820333333301</v>
      </c>
      <c r="H69">
        <v>16.233913666666599</v>
      </c>
      <c r="I69">
        <v>15.127710333333299</v>
      </c>
      <c r="J69">
        <v>1740.16781666666</v>
      </c>
      <c r="K69">
        <v>1726.5293833333301</v>
      </c>
      <c r="L69">
        <v>13.528188666666599</v>
      </c>
      <c r="M69">
        <v>28.835496166666601</v>
      </c>
      <c r="N69">
        <v>2023</v>
      </c>
      <c r="O69">
        <v>9</v>
      </c>
      <c r="P69">
        <v>13</v>
      </c>
      <c r="Q69">
        <v>11</v>
      </c>
      <c r="R69">
        <v>1.8808166666666599</v>
      </c>
      <c r="S69">
        <v>22.098333333333301</v>
      </c>
      <c r="T69">
        <v>190.49875</v>
      </c>
      <c r="U69">
        <v>645.44998333333297</v>
      </c>
      <c r="V69">
        <v>674.08863333333295</v>
      </c>
      <c r="W69">
        <v>0.173933333333333</v>
      </c>
      <c r="X69" s="2">
        <v>45182</v>
      </c>
      <c r="Y69">
        <v>0</v>
      </c>
      <c r="Z69" s="3">
        <v>0.45833333333333331</v>
      </c>
      <c r="AA69">
        <v>176.39778599491501</v>
      </c>
      <c r="AB69" t="s">
        <v>1814</v>
      </c>
      <c r="AC69" t="s">
        <v>1815</v>
      </c>
      <c r="AD69" t="s">
        <v>1816</v>
      </c>
      <c r="AE69">
        <v>379.61700000000002</v>
      </c>
      <c r="AH69">
        <v>1031.25577539445</v>
      </c>
      <c r="AI69">
        <v>60.981390745407801</v>
      </c>
      <c r="AJ69">
        <v>870.85960581720894</v>
      </c>
      <c r="AK69">
        <v>43.591067660529497</v>
      </c>
    </row>
    <row r="70" spans="1:37" x14ac:dyDescent="0.3">
      <c r="A70" s="1">
        <v>45182.5</v>
      </c>
      <c r="B70">
        <v>61.728803166666601</v>
      </c>
      <c r="C70">
        <v>867.76303333333306</v>
      </c>
      <c r="D70">
        <v>883.16601166666601</v>
      </c>
      <c r="E70">
        <v>881.15598999999997</v>
      </c>
      <c r="F70">
        <v>78.504181666666597</v>
      </c>
      <c r="G70">
        <v>19.957587499999999</v>
      </c>
      <c r="H70">
        <v>16.359344333333301</v>
      </c>
      <c r="I70">
        <v>16.203064333333302</v>
      </c>
      <c r="J70">
        <v>2243.3000333333298</v>
      </c>
      <c r="K70">
        <v>2239.4609833333302</v>
      </c>
      <c r="L70">
        <v>13.4140083333333</v>
      </c>
      <c r="M70">
        <v>35.218556999999997</v>
      </c>
      <c r="N70">
        <v>2023</v>
      </c>
      <c r="O70">
        <v>9</v>
      </c>
      <c r="P70">
        <v>13</v>
      </c>
      <c r="Q70">
        <v>12</v>
      </c>
      <c r="R70">
        <v>2.12466666666666</v>
      </c>
      <c r="S70">
        <v>23.790666666666599</v>
      </c>
      <c r="T70">
        <v>113.711665</v>
      </c>
      <c r="U70">
        <v>955.67186666666601</v>
      </c>
      <c r="V70">
        <v>873.30601666666598</v>
      </c>
      <c r="W70">
        <v>0.17139499999999999</v>
      </c>
      <c r="X70" s="2">
        <v>45182</v>
      </c>
      <c r="Y70">
        <v>0</v>
      </c>
      <c r="Z70" s="3">
        <v>0.5</v>
      </c>
      <c r="AA70">
        <v>814.56527848393796</v>
      </c>
      <c r="AB70" t="s">
        <v>1817</v>
      </c>
      <c r="AC70" t="s">
        <v>1818</v>
      </c>
      <c r="AD70" t="s">
        <v>1819</v>
      </c>
      <c r="AE70">
        <v>391.834</v>
      </c>
      <c r="AH70">
        <v>1036.0841920965199</v>
      </c>
      <c r="AI70">
        <v>61.5519321303886</v>
      </c>
      <c r="AJ70">
        <v>899.04171684601795</v>
      </c>
      <c r="AK70">
        <v>43.58351705576203</v>
      </c>
    </row>
    <row r="71" spans="1:37" x14ac:dyDescent="0.3">
      <c r="A71" s="1">
        <v>45182.541666666664</v>
      </c>
      <c r="B71">
        <v>48.3243211666666</v>
      </c>
      <c r="C71">
        <v>873.40598166666598</v>
      </c>
      <c r="D71">
        <v>838.71762499999897</v>
      </c>
      <c r="E71">
        <v>899.34095833333299</v>
      </c>
      <c r="F71">
        <v>73.188831333333297</v>
      </c>
      <c r="G71">
        <v>22.451442</v>
      </c>
      <c r="H71">
        <v>17.311935833333301</v>
      </c>
      <c r="I71">
        <v>18.4328708333333</v>
      </c>
      <c r="J71">
        <v>2233.7408500000001</v>
      </c>
      <c r="K71">
        <v>2182.0334666666599</v>
      </c>
      <c r="L71">
        <v>13.3660726666666</v>
      </c>
      <c r="M71">
        <v>36.987700833333299</v>
      </c>
      <c r="N71">
        <v>2023</v>
      </c>
      <c r="O71">
        <v>9</v>
      </c>
      <c r="P71">
        <v>13</v>
      </c>
      <c r="Q71">
        <v>13</v>
      </c>
      <c r="R71">
        <v>2.3544499999999999</v>
      </c>
      <c r="S71">
        <v>24.765000000000001</v>
      </c>
      <c r="T71">
        <v>87.7094983333333</v>
      </c>
      <c r="U71">
        <v>981.84503333333305</v>
      </c>
      <c r="V71">
        <v>862.58950000000004</v>
      </c>
      <c r="W71">
        <v>0.173201666666666</v>
      </c>
      <c r="X71" s="2">
        <v>45182</v>
      </c>
      <c r="Y71">
        <v>0</v>
      </c>
      <c r="Z71" s="3">
        <v>0.54166666666666663</v>
      </c>
      <c r="AA71">
        <v>831.37597257530194</v>
      </c>
      <c r="AB71" t="s">
        <v>1820</v>
      </c>
      <c r="AC71" t="s">
        <v>1821</v>
      </c>
      <c r="AD71" t="s">
        <v>1822</v>
      </c>
      <c r="AE71">
        <v>376.30099999999999</v>
      </c>
      <c r="AH71">
        <v>1029.9592740933299</v>
      </c>
      <c r="AI71">
        <v>60.8248186272751</v>
      </c>
      <c r="AJ71">
        <v>863.22185396509701</v>
      </c>
      <c r="AK71">
        <v>43.592617387003166</v>
      </c>
    </row>
    <row r="72" spans="1:37" x14ac:dyDescent="0.3">
      <c r="A72" s="1">
        <v>45182.583333333336</v>
      </c>
      <c r="B72">
        <v>46.694699666666601</v>
      </c>
      <c r="C72">
        <v>163.34791983333301</v>
      </c>
      <c r="D72">
        <v>773.32083</v>
      </c>
      <c r="E72">
        <v>870.21936833333302</v>
      </c>
      <c r="F72">
        <v>459.50996083333303</v>
      </c>
      <c r="G72">
        <v>24.271710833333302</v>
      </c>
      <c r="H72">
        <v>17.724042333333301</v>
      </c>
      <c r="I72">
        <v>20.021249333333301</v>
      </c>
      <c r="J72">
        <v>2078.81071666666</v>
      </c>
      <c r="K72">
        <v>1965.58343333333</v>
      </c>
      <c r="L72">
        <v>13.308729833333301</v>
      </c>
      <c r="M72">
        <v>32.125605</v>
      </c>
      <c r="N72">
        <v>2023</v>
      </c>
      <c r="O72">
        <v>9</v>
      </c>
      <c r="P72">
        <v>13</v>
      </c>
      <c r="Q72">
        <v>14</v>
      </c>
      <c r="R72">
        <v>2.7982499999999999</v>
      </c>
      <c r="S72">
        <v>25.553166666666598</v>
      </c>
      <c r="T72">
        <v>89.137806666666606</v>
      </c>
      <c r="U72">
        <v>970.0308</v>
      </c>
      <c r="V72">
        <v>800.6377</v>
      </c>
      <c r="W72">
        <v>0.180178333333333</v>
      </c>
      <c r="X72" s="2">
        <v>45182</v>
      </c>
      <c r="Y72">
        <v>0</v>
      </c>
      <c r="Z72" s="3">
        <v>0.58333333333333337</v>
      </c>
      <c r="AA72">
        <v>804.45515907865297</v>
      </c>
      <c r="AB72" t="s">
        <v>1823</v>
      </c>
      <c r="AC72" t="s">
        <v>1824</v>
      </c>
      <c r="AD72" t="s">
        <v>1825</v>
      </c>
      <c r="AE72">
        <v>334.07499999999999</v>
      </c>
      <c r="AH72">
        <v>1011.39865318287</v>
      </c>
      <c r="AI72">
        <v>58.6571039067803</v>
      </c>
      <c r="AJ72">
        <v>766.119762364498</v>
      </c>
      <c r="AK72">
        <v>43.606106566019712</v>
      </c>
    </row>
    <row r="73" spans="1:37" x14ac:dyDescent="0.3">
      <c r="A73" s="1">
        <v>45182.625</v>
      </c>
      <c r="B73">
        <v>50.762844166666603</v>
      </c>
      <c r="C73">
        <v>52.027760499999999</v>
      </c>
      <c r="D73">
        <v>410.49224333333302</v>
      </c>
      <c r="E73">
        <v>689.61896666666598</v>
      </c>
      <c r="F73">
        <v>719.96651666666605</v>
      </c>
      <c r="G73">
        <v>25.3780716666666</v>
      </c>
      <c r="H73">
        <v>17.5912203333333</v>
      </c>
      <c r="I73">
        <v>20.846948666666599</v>
      </c>
      <c r="J73">
        <v>1782.6314666666599</v>
      </c>
      <c r="K73">
        <v>1085.7612349999999</v>
      </c>
      <c r="L73">
        <v>13.5398973333333</v>
      </c>
      <c r="M73">
        <v>29.0950083333333</v>
      </c>
      <c r="N73">
        <v>2023</v>
      </c>
      <c r="O73">
        <v>9</v>
      </c>
      <c r="P73">
        <v>13</v>
      </c>
      <c r="Q73">
        <v>15</v>
      </c>
      <c r="R73">
        <v>2.7292166666666602</v>
      </c>
      <c r="S73">
        <v>25.549333333333301</v>
      </c>
      <c r="T73">
        <v>104.2681</v>
      </c>
      <c r="U73">
        <v>920.28449999999998</v>
      </c>
      <c r="V73">
        <v>684.34778333333304</v>
      </c>
      <c r="W73">
        <v>0.19183500000000001</v>
      </c>
      <c r="X73" s="2">
        <v>45182</v>
      </c>
      <c r="Y73">
        <v>0</v>
      </c>
      <c r="Z73" s="3">
        <v>0.625</v>
      </c>
      <c r="AA73">
        <v>637.50308913026697</v>
      </c>
      <c r="AB73" t="s">
        <v>1826</v>
      </c>
      <c r="AC73" t="s">
        <v>1827</v>
      </c>
      <c r="AD73" t="s">
        <v>1828</v>
      </c>
      <c r="AE73">
        <v>268.154</v>
      </c>
      <c r="AH73">
        <v>975.08158004980999</v>
      </c>
      <c r="AI73">
        <v>54.5891445467552</v>
      </c>
      <c r="AJ73">
        <v>615.32982341756804</v>
      </c>
      <c r="AK73">
        <v>43.578905132642731</v>
      </c>
    </row>
    <row r="74" spans="1:37" x14ac:dyDescent="0.3">
      <c r="A74" s="1">
        <v>45182.666666666664</v>
      </c>
      <c r="B74">
        <v>209.38609899999901</v>
      </c>
      <c r="C74">
        <v>35.551143166666598</v>
      </c>
      <c r="D74">
        <v>47.376078499999998</v>
      </c>
      <c r="E74">
        <v>222.89423883333299</v>
      </c>
      <c r="F74">
        <v>393.91901999999999</v>
      </c>
      <c r="G74">
        <v>26.232636166666602</v>
      </c>
      <c r="H74">
        <v>17.8787928333333</v>
      </c>
      <c r="I74">
        <v>21.271970499999998</v>
      </c>
      <c r="J74">
        <v>1045.7247116666599</v>
      </c>
      <c r="K74">
        <v>159.799896666666</v>
      </c>
      <c r="L74">
        <v>13.49567</v>
      </c>
      <c r="M74">
        <v>27.449747166666601</v>
      </c>
      <c r="N74">
        <v>2023</v>
      </c>
      <c r="O74">
        <v>9</v>
      </c>
      <c r="P74">
        <v>13</v>
      </c>
      <c r="Q74">
        <v>16</v>
      </c>
      <c r="R74">
        <v>1.86195</v>
      </c>
      <c r="S74">
        <v>24.639333333333301</v>
      </c>
      <c r="T74">
        <v>107.030533333333</v>
      </c>
      <c r="U74">
        <v>556.47228583333299</v>
      </c>
      <c r="V74">
        <v>390.65215000000001</v>
      </c>
      <c r="W74">
        <v>0.193465</v>
      </c>
      <c r="X74" s="2">
        <v>45182</v>
      </c>
      <c r="Y74">
        <v>0</v>
      </c>
      <c r="Z74" s="3">
        <v>0.66666666666666663</v>
      </c>
      <c r="AA74">
        <v>206.049677682767</v>
      </c>
      <c r="AB74" t="s">
        <v>1829</v>
      </c>
      <c r="AC74" t="s">
        <v>1830</v>
      </c>
      <c r="AD74" t="s">
        <v>1831</v>
      </c>
      <c r="AE74">
        <v>183.506</v>
      </c>
      <c r="AH74">
        <v>907.00736236963905</v>
      </c>
      <c r="AI74">
        <v>47.552545063009703</v>
      </c>
      <c r="AJ74">
        <v>423.35328949046698</v>
      </c>
      <c r="AK74">
        <v>43.345830670374923</v>
      </c>
    </row>
    <row r="75" spans="1:37" x14ac:dyDescent="0.3">
      <c r="A75" s="1">
        <v>45182.708333333336</v>
      </c>
      <c r="B75">
        <v>82.598910500000002</v>
      </c>
      <c r="C75">
        <v>41.287677166666597</v>
      </c>
      <c r="D75">
        <v>51.912278833333303</v>
      </c>
      <c r="E75">
        <v>58.962188999999903</v>
      </c>
      <c r="F75">
        <v>61.370389500000002</v>
      </c>
      <c r="G75">
        <v>26.557912333333299</v>
      </c>
      <c r="H75">
        <v>18.324352333333302</v>
      </c>
      <c r="I75">
        <v>21.056511499999999</v>
      </c>
      <c r="J75">
        <v>533.59114666666596</v>
      </c>
      <c r="K75">
        <v>161.08315833333299</v>
      </c>
      <c r="L75">
        <v>13.5179176666666</v>
      </c>
      <c r="M75">
        <v>26.178391499999901</v>
      </c>
      <c r="N75">
        <v>2023</v>
      </c>
      <c r="O75">
        <v>9</v>
      </c>
      <c r="P75">
        <v>13</v>
      </c>
      <c r="Q75">
        <v>17</v>
      </c>
      <c r="R75">
        <v>0.78969999999999996</v>
      </c>
      <c r="S75">
        <v>23.899333333333299</v>
      </c>
      <c r="T75">
        <v>103.937995</v>
      </c>
      <c r="U75">
        <v>381.891046666666</v>
      </c>
      <c r="V75">
        <v>222.44444999999999</v>
      </c>
      <c r="W75">
        <v>0.192841666666666</v>
      </c>
      <c r="X75" s="2">
        <v>45182</v>
      </c>
      <c r="Y75">
        <v>0</v>
      </c>
      <c r="Z75" s="3">
        <v>0.70833333333333337</v>
      </c>
      <c r="AA75">
        <v>54.506299052461202</v>
      </c>
      <c r="AB75" t="s">
        <v>1832</v>
      </c>
      <c r="AC75" t="s">
        <v>1833</v>
      </c>
      <c r="AD75" t="s">
        <v>1834</v>
      </c>
      <c r="AE75">
        <v>88.284000000000006</v>
      </c>
      <c r="AH75">
        <v>763.66075893796994</v>
      </c>
      <c r="AI75">
        <v>34.9300365551913</v>
      </c>
      <c r="AJ75">
        <v>209.400759850989</v>
      </c>
      <c r="AK75">
        <v>42.160305465378208</v>
      </c>
    </row>
    <row r="76" spans="1:37" x14ac:dyDescent="0.3">
      <c r="A76" s="1">
        <v>45183.291666666664</v>
      </c>
      <c r="B76">
        <v>41.160474866666597</v>
      </c>
      <c r="C76">
        <v>51.6948255</v>
      </c>
      <c r="D76">
        <v>51.3646933333333</v>
      </c>
      <c r="E76">
        <v>39.14678</v>
      </c>
      <c r="F76">
        <v>35.671646666666597</v>
      </c>
      <c r="G76">
        <v>18.163163333333301</v>
      </c>
      <c r="H76">
        <v>16.560833333333299</v>
      </c>
      <c r="I76">
        <v>15.461501833333299</v>
      </c>
      <c r="J76">
        <v>170.28865866666601</v>
      </c>
      <c r="K76">
        <v>132.37797133333299</v>
      </c>
      <c r="L76">
        <v>13.3755596666666</v>
      </c>
      <c r="M76">
        <v>9.9212744833333293</v>
      </c>
      <c r="N76">
        <v>2023</v>
      </c>
      <c r="O76">
        <v>9</v>
      </c>
      <c r="P76">
        <v>14</v>
      </c>
      <c r="Q76">
        <v>7</v>
      </c>
      <c r="R76">
        <v>1.25989999999999</v>
      </c>
      <c r="S76">
        <v>14.4085</v>
      </c>
      <c r="T76">
        <v>69.636046666666601</v>
      </c>
      <c r="U76">
        <v>38.244075566666602</v>
      </c>
      <c r="V76">
        <v>71.006763333333296</v>
      </c>
      <c r="W76">
        <v>0.21454500000000001</v>
      </c>
      <c r="X76" s="2">
        <v>45183</v>
      </c>
      <c r="Y76">
        <v>0</v>
      </c>
      <c r="Z76" s="3">
        <v>0.29166666666666669</v>
      </c>
      <c r="AA76">
        <v>36.188379939912103</v>
      </c>
      <c r="AB76" t="s">
        <v>1835</v>
      </c>
      <c r="AC76" t="s">
        <v>1836</v>
      </c>
      <c r="AD76" t="s">
        <v>1837</v>
      </c>
      <c r="AE76">
        <v>98.635999999999996</v>
      </c>
      <c r="AH76">
        <v>786.03182323571104</v>
      </c>
      <c r="AI76">
        <v>36.723349352148603</v>
      </c>
      <c r="AJ76">
        <v>232.63650855456299</v>
      </c>
      <c r="AK76">
        <v>42.399192032606408</v>
      </c>
    </row>
    <row r="77" spans="1:37" x14ac:dyDescent="0.3">
      <c r="A77" s="1">
        <v>45183.333333333336</v>
      </c>
      <c r="B77">
        <v>135.745066333333</v>
      </c>
      <c r="C77">
        <v>151.127995</v>
      </c>
      <c r="D77">
        <v>131.72290116666599</v>
      </c>
      <c r="E77">
        <v>102.45919466666599</v>
      </c>
      <c r="F77">
        <v>118.65193466666599</v>
      </c>
      <c r="G77">
        <v>17.710820500000001</v>
      </c>
      <c r="H77">
        <v>16.196147</v>
      </c>
      <c r="I77">
        <v>15.1403223333333</v>
      </c>
      <c r="J77">
        <v>571.25762666666606</v>
      </c>
      <c r="K77">
        <v>340.532283333333</v>
      </c>
      <c r="L77">
        <v>13.835270999999899</v>
      </c>
      <c r="M77">
        <v>13.027367666666599</v>
      </c>
      <c r="N77">
        <v>2023</v>
      </c>
      <c r="O77">
        <v>9</v>
      </c>
      <c r="P77">
        <v>14</v>
      </c>
      <c r="Q77">
        <v>8</v>
      </c>
      <c r="R77">
        <v>0.92213333333333303</v>
      </c>
      <c r="S77">
        <v>16.6793333333333</v>
      </c>
      <c r="T77">
        <v>207.24905000000001</v>
      </c>
      <c r="U77">
        <v>69.822224449999993</v>
      </c>
      <c r="V77">
        <v>230.54140000000001</v>
      </c>
      <c r="W77">
        <v>0.19313166666666601</v>
      </c>
      <c r="X77" s="2">
        <v>45183</v>
      </c>
      <c r="Y77">
        <v>0</v>
      </c>
      <c r="Z77" s="3">
        <v>0.33333333333333331</v>
      </c>
      <c r="AA77">
        <v>94.716149449194901</v>
      </c>
      <c r="AB77" t="s">
        <v>1838</v>
      </c>
      <c r="AC77" t="s">
        <v>1839</v>
      </c>
      <c r="AD77" t="s">
        <v>1840</v>
      </c>
      <c r="AE77">
        <v>193.07</v>
      </c>
      <c r="AH77">
        <v>916.73424017885895</v>
      </c>
      <c r="AI77">
        <v>48.4969503791515</v>
      </c>
      <c r="AJ77">
        <v>444.94882512467098</v>
      </c>
      <c r="AK77">
        <v>43.391506865065523</v>
      </c>
    </row>
    <row r="78" spans="1:37" x14ac:dyDescent="0.3">
      <c r="A78" s="1">
        <v>45183.375</v>
      </c>
      <c r="B78">
        <v>244.149431666666</v>
      </c>
      <c r="C78">
        <v>253.771668333333</v>
      </c>
      <c r="D78">
        <v>183.80896833333301</v>
      </c>
      <c r="E78">
        <v>118.764511333333</v>
      </c>
      <c r="F78">
        <v>136.67894166666599</v>
      </c>
      <c r="G78">
        <v>17.881788</v>
      </c>
      <c r="H78">
        <v>16.162067499999999</v>
      </c>
      <c r="I78">
        <v>15.3096695</v>
      </c>
      <c r="J78">
        <v>799.91219833333298</v>
      </c>
      <c r="K78">
        <v>477.95272833333303</v>
      </c>
      <c r="L78">
        <v>13.7701333333333</v>
      </c>
      <c r="M78">
        <v>16.829988499999999</v>
      </c>
      <c r="N78">
        <v>2023</v>
      </c>
      <c r="O78">
        <v>9</v>
      </c>
      <c r="P78">
        <v>14</v>
      </c>
      <c r="Q78">
        <v>9</v>
      </c>
      <c r="R78">
        <v>1.5838333333333301</v>
      </c>
      <c r="S78">
        <v>17.16</v>
      </c>
      <c r="T78">
        <v>287.36221666666597</v>
      </c>
      <c r="U78">
        <v>53.560282666666602</v>
      </c>
      <c r="V78">
        <v>313.60363333333299</v>
      </c>
      <c r="W78">
        <v>0.18526000000000001</v>
      </c>
      <c r="X78" s="2">
        <v>45183</v>
      </c>
      <c r="Y78">
        <v>0</v>
      </c>
      <c r="Z78" s="3">
        <v>0.375</v>
      </c>
      <c r="AA78">
        <v>109.789240890532</v>
      </c>
      <c r="AB78" t="s">
        <v>1841</v>
      </c>
      <c r="AC78" t="s">
        <v>1842</v>
      </c>
      <c r="AD78" t="s">
        <v>1843</v>
      </c>
      <c r="AE78">
        <v>275.67700000000002</v>
      </c>
      <c r="AH78">
        <v>980.12663485264704</v>
      </c>
      <c r="AI78">
        <v>55.118977873604798</v>
      </c>
      <c r="AJ78">
        <v>632.487912747927</v>
      </c>
      <c r="AK78">
        <v>43.586129385822566</v>
      </c>
    </row>
    <row r="79" spans="1:37" x14ac:dyDescent="0.3">
      <c r="A79" s="1">
        <v>45183.416666666664</v>
      </c>
      <c r="B79">
        <v>462.801234999999</v>
      </c>
      <c r="C79">
        <v>552.66675499999997</v>
      </c>
      <c r="D79">
        <v>480.12681166666601</v>
      </c>
      <c r="E79">
        <v>198.259406666666</v>
      </c>
      <c r="F79">
        <v>161.116866666666</v>
      </c>
      <c r="G79">
        <v>18.1297845</v>
      </c>
      <c r="H79">
        <v>16.011976333333301</v>
      </c>
      <c r="I79">
        <v>15.3948249999999</v>
      </c>
      <c r="J79">
        <v>1549.941</v>
      </c>
      <c r="K79">
        <v>1206.2037949999999</v>
      </c>
      <c r="L79">
        <v>13.686733500000001</v>
      </c>
      <c r="M79">
        <v>21.112059166666601</v>
      </c>
      <c r="N79">
        <v>2023</v>
      </c>
      <c r="O79">
        <v>9</v>
      </c>
      <c r="P79">
        <v>14</v>
      </c>
      <c r="Q79">
        <v>10</v>
      </c>
      <c r="R79">
        <v>1.4820166666666601</v>
      </c>
      <c r="S79">
        <v>18.804500000000001</v>
      </c>
      <c r="T79">
        <v>406.102816666666</v>
      </c>
      <c r="U79">
        <v>275.41632166666602</v>
      </c>
      <c r="V79">
        <v>586.10135000000002</v>
      </c>
      <c r="W79">
        <v>0.18207999999999999</v>
      </c>
      <c r="X79" s="2">
        <v>45183</v>
      </c>
      <c r="Y79">
        <v>0</v>
      </c>
      <c r="Z79" s="3">
        <v>0.41666666666666669</v>
      </c>
      <c r="AA79">
        <v>183.27654880209499</v>
      </c>
      <c r="AB79" t="s">
        <v>1844</v>
      </c>
      <c r="AC79" t="s">
        <v>1845</v>
      </c>
      <c r="AD79" t="s">
        <v>1846</v>
      </c>
      <c r="AE79">
        <v>338.85599999999999</v>
      </c>
      <c r="AH79">
        <v>1014.0298372189</v>
      </c>
      <c r="AI79">
        <v>58.935351180251203</v>
      </c>
      <c r="AJ79">
        <v>777.08882155610695</v>
      </c>
      <c r="AK79">
        <v>43.605826078085478</v>
      </c>
    </row>
    <row r="80" spans="1:37" x14ac:dyDescent="0.3">
      <c r="A80" s="1">
        <v>45183.458333333336</v>
      </c>
      <c r="B80">
        <v>472.062452833333</v>
      </c>
      <c r="C80">
        <v>755.78874499999995</v>
      </c>
      <c r="D80">
        <v>788.64756666666597</v>
      </c>
      <c r="E80">
        <v>211.656356666666</v>
      </c>
      <c r="F80">
        <v>109.396361833333</v>
      </c>
      <c r="G80">
        <v>18.8748288333333</v>
      </c>
      <c r="H80">
        <v>16.000958666666602</v>
      </c>
      <c r="I80">
        <v>15.8682686666666</v>
      </c>
      <c r="J80">
        <v>2016.2589666666599</v>
      </c>
      <c r="K80">
        <v>1997.06648666666</v>
      </c>
      <c r="L80">
        <v>13.5495446666666</v>
      </c>
      <c r="M80">
        <v>27.608458833333302</v>
      </c>
      <c r="N80">
        <v>2023</v>
      </c>
      <c r="O80">
        <v>9</v>
      </c>
      <c r="P80">
        <v>14</v>
      </c>
      <c r="Q80">
        <v>11</v>
      </c>
      <c r="R80">
        <v>2.0728</v>
      </c>
      <c r="S80">
        <v>20.793333333333301</v>
      </c>
      <c r="T80">
        <v>219.62481666666599</v>
      </c>
      <c r="U80">
        <v>765.63708333333295</v>
      </c>
      <c r="V80">
        <v>793.27338333333296</v>
      </c>
      <c r="W80">
        <v>0.175683333333333</v>
      </c>
      <c r="X80" s="2">
        <v>45183</v>
      </c>
      <c r="Y80">
        <v>0</v>
      </c>
      <c r="Z80" s="3">
        <v>0.45833333333333331</v>
      </c>
      <c r="AA80">
        <v>195.66106463292499</v>
      </c>
      <c r="AB80" t="s">
        <v>1847</v>
      </c>
      <c r="AC80" t="s">
        <v>1848</v>
      </c>
      <c r="AD80" t="s">
        <v>1849</v>
      </c>
      <c r="AE80">
        <v>377.86700000000002</v>
      </c>
      <c r="AH80">
        <v>1031.00922512538</v>
      </c>
      <c r="AI80">
        <v>60.9206564938399</v>
      </c>
      <c r="AJ80">
        <v>866.82350218887404</v>
      </c>
      <c r="AK80">
        <v>43.592149848939584</v>
      </c>
    </row>
    <row r="81" spans="1:37" x14ac:dyDescent="0.3">
      <c r="A81" s="1">
        <v>45183.5</v>
      </c>
      <c r="B81">
        <v>111.9765465</v>
      </c>
      <c r="C81">
        <v>685.96998166666594</v>
      </c>
      <c r="D81">
        <v>691.02019166666605</v>
      </c>
      <c r="E81">
        <v>707.09585166666602</v>
      </c>
      <c r="F81">
        <v>121.13688916666599</v>
      </c>
      <c r="G81">
        <v>20.677919166666602</v>
      </c>
      <c r="H81">
        <v>16.5437813333333</v>
      </c>
      <c r="I81">
        <v>17.358182166666602</v>
      </c>
      <c r="J81">
        <v>1852.9690250000001</v>
      </c>
      <c r="K81">
        <v>1806.9495816666599</v>
      </c>
      <c r="L81">
        <v>13.462280666666601</v>
      </c>
      <c r="M81">
        <v>32.535846499999998</v>
      </c>
      <c r="N81">
        <v>2023</v>
      </c>
      <c r="O81">
        <v>9</v>
      </c>
      <c r="P81">
        <v>14</v>
      </c>
      <c r="Q81">
        <v>12</v>
      </c>
      <c r="R81">
        <v>2.9452333333333298</v>
      </c>
      <c r="S81">
        <v>21.100666666666601</v>
      </c>
      <c r="T81">
        <v>232.73994999999999</v>
      </c>
      <c r="U81">
        <v>678.96140216666595</v>
      </c>
      <c r="V81">
        <v>773.23554999999999</v>
      </c>
      <c r="W81">
        <v>0.17466166666666599</v>
      </c>
      <c r="X81" s="2">
        <v>45183</v>
      </c>
      <c r="Y81">
        <v>0</v>
      </c>
      <c r="Z81" s="3">
        <v>0.5</v>
      </c>
      <c r="AA81">
        <v>653.65921115476397</v>
      </c>
      <c r="AB81" t="s">
        <v>1850</v>
      </c>
      <c r="AC81" t="s">
        <v>1851</v>
      </c>
      <c r="AD81" t="s">
        <v>1852</v>
      </c>
      <c r="AE81">
        <v>389.93400000000003</v>
      </c>
      <c r="AH81">
        <v>1035.8058017565399</v>
      </c>
      <c r="AI81">
        <v>61.488250622014803</v>
      </c>
      <c r="AJ81">
        <v>894.65035203698801</v>
      </c>
      <c r="AK81">
        <v>43.585071990658399</v>
      </c>
    </row>
    <row r="82" spans="1:37" x14ac:dyDescent="0.3">
      <c r="A82" s="1">
        <v>45183.541666666664</v>
      </c>
      <c r="B82">
        <v>129.025303333333</v>
      </c>
      <c r="C82">
        <v>452.44516499999997</v>
      </c>
      <c r="D82">
        <v>502.51790166666598</v>
      </c>
      <c r="E82">
        <v>515.61188166666602</v>
      </c>
      <c r="F82">
        <v>160.60192999999899</v>
      </c>
      <c r="G82">
        <v>22.606066333333299</v>
      </c>
      <c r="H82">
        <v>17.139303833333301</v>
      </c>
      <c r="I82">
        <v>18.953716666666601</v>
      </c>
      <c r="J82">
        <v>1366.19417833333</v>
      </c>
      <c r="K82">
        <v>1295.2178466666601</v>
      </c>
      <c r="L82">
        <v>13.474145500000001</v>
      </c>
      <c r="M82">
        <v>32.140628666666601</v>
      </c>
      <c r="N82">
        <v>2023</v>
      </c>
      <c r="O82">
        <v>9</v>
      </c>
      <c r="P82">
        <v>14</v>
      </c>
      <c r="Q82">
        <v>13</v>
      </c>
      <c r="R82">
        <v>2.7317999999999998</v>
      </c>
      <c r="S82">
        <v>20.904166666666601</v>
      </c>
      <c r="T82">
        <v>334.53843333333299</v>
      </c>
      <c r="U82">
        <v>318.65342083333297</v>
      </c>
      <c r="V82">
        <v>586.38073333333296</v>
      </c>
      <c r="W82">
        <v>0.172226666666666</v>
      </c>
      <c r="X82" s="2">
        <v>45183</v>
      </c>
      <c r="Y82">
        <v>0</v>
      </c>
      <c r="Z82" s="3">
        <v>0.54166666666666663</v>
      </c>
      <c r="AA82">
        <v>476.646065788459</v>
      </c>
      <c r="AB82" t="s">
        <v>1853</v>
      </c>
      <c r="AC82" t="s">
        <v>1854</v>
      </c>
      <c r="AD82" t="s">
        <v>1855</v>
      </c>
      <c r="AE82">
        <v>374.22199999999998</v>
      </c>
      <c r="AH82">
        <v>1029.5799381028901</v>
      </c>
      <c r="AI82">
        <v>60.746700395893399</v>
      </c>
      <c r="AJ82">
        <v>858.42846265228195</v>
      </c>
      <c r="AK82">
        <v>43.593848093499624</v>
      </c>
    </row>
    <row r="83" spans="1:37" x14ac:dyDescent="0.3">
      <c r="A83" s="1">
        <v>45183.583333333336</v>
      </c>
      <c r="B83">
        <v>138.31613633333299</v>
      </c>
      <c r="C83">
        <v>212.05785333333299</v>
      </c>
      <c r="D83">
        <v>319.898998333333</v>
      </c>
      <c r="E83">
        <v>316.04623833333301</v>
      </c>
      <c r="F83">
        <v>202.15774933333299</v>
      </c>
      <c r="G83">
        <v>23.7319438333333</v>
      </c>
      <c r="H83">
        <v>17.392284166666599</v>
      </c>
      <c r="I83">
        <v>19.809875833333301</v>
      </c>
      <c r="J83">
        <v>910.19767833333299</v>
      </c>
      <c r="K83">
        <v>832.940243333333</v>
      </c>
      <c r="L83">
        <v>13.5343348333333</v>
      </c>
      <c r="M83">
        <v>28.577037499999999</v>
      </c>
      <c r="N83">
        <v>2023</v>
      </c>
      <c r="O83">
        <v>9</v>
      </c>
      <c r="P83">
        <v>14</v>
      </c>
      <c r="Q83">
        <v>14</v>
      </c>
      <c r="R83">
        <v>2.38038333333333</v>
      </c>
      <c r="S83">
        <v>20.0096666666666</v>
      </c>
      <c r="T83">
        <v>300.570783333333</v>
      </c>
      <c r="U83">
        <v>26.764996700000001</v>
      </c>
      <c r="V83">
        <v>319.40731666666602</v>
      </c>
      <c r="W83">
        <v>0.16784499999999999</v>
      </c>
      <c r="X83" s="2">
        <v>45183</v>
      </c>
      <c r="Y83">
        <v>0</v>
      </c>
      <c r="Z83" s="3">
        <v>0.58333333333333337</v>
      </c>
      <c r="AA83">
        <v>292.16199522378798</v>
      </c>
      <c r="AB83" t="s">
        <v>1856</v>
      </c>
      <c r="AC83" t="s">
        <v>1857</v>
      </c>
      <c r="AD83" t="s">
        <v>1858</v>
      </c>
      <c r="AE83">
        <v>331.80700000000002</v>
      </c>
      <c r="AH83">
        <v>1010.75288323861</v>
      </c>
      <c r="AI83">
        <v>58.5533353243409</v>
      </c>
      <c r="AJ83">
        <v>760.90807928048002</v>
      </c>
      <c r="AK83">
        <v>43.606712694358436</v>
      </c>
    </row>
    <row r="84" spans="1:37" x14ac:dyDescent="0.3">
      <c r="A84" s="1">
        <v>45183.625</v>
      </c>
      <c r="B84">
        <v>134.619498666666</v>
      </c>
      <c r="C84">
        <v>189.84594849999999</v>
      </c>
      <c r="D84">
        <v>262.54087199999998</v>
      </c>
      <c r="E84">
        <v>298.65474949999998</v>
      </c>
      <c r="F84">
        <v>199.59786599999899</v>
      </c>
      <c r="G84">
        <v>24.156714999999998</v>
      </c>
      <c r="H84">
        <v>17.4821976666666</v>
      </c>
      <c r="I84">
        <v>20.113381166666599</v>
      </c>
      <c r="J84">
        <v>818.50507000000005</v>
      </c>
      <c r="K84">
        <v>713.73406333333298</v>
      </c>
      <c r="L84">
        <v>13.579855</v>
      </c>
      <c r="M84">
        <v>26.572404833333302</v>
      </c>
      <c r="N84">
        <v>2023</v>
      </c>
      <c r="O84">
        <v>9</v>
      </c>
      <c r="P84">
        <v>14</v>
      </c>
      <c r="Q84">
        <v>15</v>
      </c>
      <c r="R84">
        <v>2.9655999999999998</v>
      </c>
      <c r="S84">
        <v>17.643333333333299</v>
      </c>
      <c r="T84">
        <v>279.62234999999998</v>
      </c>
      <c r="U84">
        <v>31.0837859666666</v>
      </c>
      <c r="V84">
        <v>299.534918333333</v>
      </c>
      <c r="W84">
        <v>0.172218333333333</v>
      </c>
      <c r="X84" s="2">
        <v>45183</v>
      </c>
      <c r="Y84">
        <v>0</v>
      </c>
      <c r="Z84" s="3">
        <v>0.625</v>
      </c>
      <c r="AA84">
        <v>276.084815807719</v>
      </c>
      <c r="AB84" t="s">
        <v>1859</v>
      </c>
      <c r="AC84" t="s">
        <v>1860</v>
      </c>
      <c r="AD84" t="s">
        <v>1861</v>
      </c>
      <c r="AE84">
        <v>265.7</v>
      </c>
      <c r="AH84">
        <v>973.93038009989698</v>
      </c>
      <c r="AI84">
        <v>54.436843354244601</v>
      </c>
      <c r="AJ84">
        <v>609.73720004434597</v>
      </c>
      <c r="AK84">
        <v>43.576150508887395</v>
      </c>
    </row>
    <row r="85" spans="1:37" x14ac:dyDescent="0.3">
      <c r="A85" s="1">
        <v>45183.666666666664</v>
      </c>
      <c r="B85">
        <v>32.648076666666597</v>
      </c>
      <c r="C85">
        <v>42.905711666666598</v>
      </c>
      <c r="D85">
        <v>51.825148833333301</v>
      </c>
      <c r="E85">
        <v>53.570199500000001</v>
      </c>
      <c r="F85">
        <v>34.727643166666603</v>
      </c>
      <c r="G85">
        <v>24.531883499999999</v>
      </c>
      <c r="H85">
        <v>17.865497000000001</v>
      </c>
      <c r="I85">
        <v>20.423143666666601</v>
      </c>
      <c r="J85">
        <v>153.097825</v>
      </c>
      <c r="K85">
        <v>141.398263833333</v>
      </c>
      <c r="L85">
        <v>13.5865458333333</v>
      </c>
      <c r="M85">
        <v>22.337514166666601</v>
      </c>
      <c r="N85">
        <v>2023</v>
      </c>
      <c r="O85">
        <v>9</v>
      </c>
      <c r="P85">
        <v>14</v>
      </c>
      <c r="Q85">
        <v>16</v>
      </c>
      <c r="R85">
        <v>2.6653500000000001</v>
      </c>
      <c r="S85">
        <v>14.8831666666666</v>
      </c>
      <c r="T85">
        <v>56.387578333333302</v>
      </c>
      <c r="U85">
        <v>0.45584398333333298</v>
      </c>
      <c r="V85">
        <v>55.657733333333297</v>
      </c>
      <c r="W85">
        <v>0.176458333333333</v>
      </c>
      <c r="X85" s="2">
        <v>45183</v>
      </c>
      <c r="Y85">
        <v>0</v>
      </c>
      <c r="Z85" s="3">
        <v>0.66666666666666663</v>
      </c>
      <c r="AA85">
        <v>49.521792928125699</v>
      </c>
      <c r="AB85" t="s">
        <v>1862</v>
      </c>
      <c r="AC85" t="s">
        <v>1863</v>
      </c>
      <c r="AD85" t="s">
        <v>1864</v>
      </c>
      <c r="AE85">
        <v>180.90600000000001</v>
      </c>
      <c r="AH85">
        <v>904.72211807865199</v>
      </c>
      <c r="AI85">
        <v>47.306701455638603</v>
      </c>
      <c r="AJ85">
        <v>417.49192974507201</v>
      </c>
      <c r="AK85">
        <v>43.331616041168616</v>
      </c>
    </row>
    <row r="86" spans="1:37" x14ac:dyDescent="0.3">
      <c r="A86" s="1">
        <v>45184.333333333336</v>
      </c>
      <c r="B86">
        <v>41.8006921666666</v>
      </c>
      <c r="C86">
        <v>63.893209999999897</v>
      </c>
      <c r="D86">
        <v>65.924654000000004</v>
      </c>
      <c r="E86">
        <v>50.645842833333298</v>
      </c>
      <c r="F86">
        <v>35.7651756666666</v>
      </c>
      <c r="G86">
        <v>17.1047868333333</v>
      </c>
      <c r="H86">
        <v>16.023935999999999</v>
      </c>
      <c r="I86">
        <v>15.686533333333299</v>
      </c>
      <c r="J86">
        <v>173.364966333333</v>
      </c>
      <c r="K86">
        <v>156.98673199999999</v>
      </c>
      <c r="L86">
        <v>13.5711516666666</v>
      </c>
      <c r="M86">
        <v>11.534568999999999</v>
      </c>
      <c r="N86">
        <v>2023</v>
      </c>
      <c r="O86">
        <v>9</v>
      </c>
      <c r="P86">
        <v>15</v>
      </c>
      <c r="Q86">
        <v>8</v>
      </c>
      <c r="R86">
        <v>0.17595</v>
      </c>
      <c r="S86">
        <v>11.0878333333333</v>
      </c>
      <c r="T86">
        <v>58.686201666666598</v>
      </c>
      <c r="U86">
        <v>0.13149691666666599</v>
      </c>
      <c r="V86">
        <v>58.875931666666602</v>
      </c>
      <c r="W86">
        <v>0.16036999999999901</v>
      </c>
      <c r="X86" s="2">
        <v>45184</v>
      </c>
      <c r="Y86">
        <v>0</v>
      </c>
      <c r="Z86" s="3">
        <v>0.33333333333333331</v>
      </c>
      <c r="AA86">
        <v>46.818435713735397</v>
      </c>
      <c r="AB86" t="s">
        <v>1865</v>
      </c>
      <c r="AC86" t="s">
        <v>1866</v>
      </c>
      <c r="AD86" t="s">
        <v>1867</v>
      </c>
      <c r="AE86">
        <v>191.54499999999999</v>
      </c>
      <c r="AH86">
        <v>915.65553583228996</v>
      </c>
      <c r="AI86">
        <v>48.366651791497503</v>
      </c>
      <c r="AJ86">
        <v>441.50827119614598</v>
      </c>
      <c r="AK86">
        <v>43.384238189028977</v>
      </c>
    </row>
    <row r="87" spans="1:37" x14ac:dyDescent="0.3">
      <c r="A87" s="1">
        <v>45184.375</v>
      </c>
      <c r="B87">
        <v>50.912781333333299</v>
      </c>
      <c r="C87">
        <v>76.434774666666598</v>
      </c>
      <c r="D87">
        <v>69.241020833333295</v>
      </c>
      <c r="E87">
        <v>59.4367016666666</v>
      </c>
      <c r="F87">
        <v>42.750809333333301</v>
      </c>
      <c r="G87">
        <v>17.014589999999998</v>
      </c>
      <c r="H87">
        <v>15.958061166666599</v>
      </c>
      <c r="I87">
        <v>15.6426108333333</v>
      </c>
      <c r="J87">
        <v>205.58755333333301</v>
      </c>
      <c r="K87">
        <v>183.51765333333299</v>
      </c>
      <c r="L87">
        <v>13.8580595</v>
      </c>
      <c r="M87">
        <v>11.9788116666666</v>
      </c>
      <c r="N87">
        <v>2023</v>
      </c>
      <c r="O87">
        <v>9</v>
      </c>
      <c r="P87">
        <v>15</v>
      </c>
      <c r="Q87">
        <v>9</v>
      </c>
      <c r="R87">
        <v>2.72333333333333E-2</v>
      </c>
      <c r="S87">
        <v>11.213333333333299</v>
      </c>
      <c r="T87">
        <v>69.001678333333302</v>
      </c>
      <c r="U87">
        <v>0.29719538333333301</v>
      </c>
      <c r="V87">
        <v>69.251523333333296</v>
      </c>
      <c r="W87">
        <v>0.15149499999999999</v>
      </c>
      <c r="X87" s="2">
        <v>45184</v>
      </c>
      <c r="Y87">
        <v>0</v>
      </c>
      <c r="Z87" s="3">
        <v>0.375</v>
      </c>
      <c r="AA87">
        <v>54.944951852707803</v>
      </c>
      <c r="AB87" t="s">
        <v>1868</v>
      </c>
      <c r="AC87" t="s">
        <v>1869</v>
      </c>
      <c r="AD87" t="s">
        <v>1870</v>
      </c>
      <c r="AE87">
        <v>274.10700000000003</v>
      </c>
      <c r="AH87">
        <v>979.57216381903095</v>
      </c>
      <c r="AI87">
        <v>55.031375151776302</v>
      </c>
      <c r="AJ87">
        <v>628.90665172647596</v>
      </c>
      <c r="AK87">
        <v>43.584687687357238</v>
      </c>
    </row>
    <row r="88" spans="1:37" x14ac:dyDescent="0.3">
      <c r="A88" s="1">
        <v>45184.416666666664</v>
      </c>
      <c r="B88">
        <v>76.434775333333306</v>
      </c>
      <c r="C88">
        <v>124.067379166666</v>
      </c>
      <c r="D88">
        <v>115.394152666666</v>
      </c>
      <c r="E88">
        <v>101.97035066666599</v>
      </c>
      <c r="F88">
        <v>69.177679499999996</v>
      </c>
      <c r="G88">
        <v>16.980438833333299</v>
      </c>
      <c r="H88">
        <v>15.898471499999999</v>
      </c>
      <c r="I88">
        <v>15.6227463333333</v>
      </c>
      <c r="J88">
        <v>344.10578666666601</v>
      </c>
      <c r="K88">
        <v>308.43561999999997</v>
      </c>
      <c r="L88">
        <v>13.839734833333299</v>
      </c>
      <c r="M88">
        <v>12.5626031666666</v>
      </c>
      <c r="N88">
        <v>2023</v>
      </c>
      <c r="O88">
        <v>9</v>
      </c>
      <c r="P88">
        <v>15</v>
      </c>
      <c r="Q88">
        <v>10</v>
      </c>
      <c r="R88">
        <v>0</v>
      </c>
      <c r="S88">
        <v>11.9381666666666</v>
      </c>
      <c r="T88">
        <v>122.773515</v>
      </c>
      <c r="U88">
        <v>0.61518843333333295</v>
      </c>
      <c r="V88">
        <v>123.258786666666</v>
      </c>
      <c r="W88">
        <v>0.146246666666666</v>
      </c>
      <c r="X88" s="2">
        <v>45184</v>
      </c>
      <c r="Y88">
        <v>0</v>
      </c>
      <c r="Z88" s="3">
        <v>0.41666666666666669</v>
      </c>
      <c r="AA88">
        <v>94.264248362992006</v>
      </c>
      <c r="AB88" t="s">
        <v>1871</v>
      </c>
      <c r="AC88" t="s">
        <v>1872</v>
      </c>
      <c r="AD88" t="s">
        <v>1873</v>
      </c>
      <c r="AE88">
        <v>337.20600000000002</v>
      </c>
      <c r="AH88">
        <v>1013.7063051231401</v>
      </c>
      <c r="AI88">
        <v>58.867561921011699</v>
      </c>
      <c r="AJ88">
        <v>773.29826622186499</v>
      </c>
      <c r="AK88">
        <v>43.606201478699951</v>
      </c>
    </row>
    <row r="89" spans="1:37" x14ac:dyDescent="0.3">
      <c r="A89" s="1">
        <v>45184.458333333336</v>
      </c>
      <c r="B89">
        <v>79.850678666666596</v>
      </c>
      <c r="C89">
        <v>136.95280500000001</v>
      </c>
      <c r="D89">
        <v>139.2195155</v>
      </c>
      <c r="E89">
        <v>120.637907666666</v>
      </c>
      <c r="F89">
        <v>76.312618666666594</v>
      </c>
      <c r="G89">
        <v>17.0380808333333</v>
      </c>
      <c r="H89">
        <v>15.917358166666601</v>
      </c>
      <c r="I89">
        <v>15.736380333333299</v>
      </c>
      <c r="J89">
        <v>423.29139166666602</v>
      </c>
      <c r="K89">
        <v>376.81701166666602</v>
      </c>
      <c r="L89">
        <v>13.792507333333299</v>
      </c>
      <c r="M89">
        <v>13.9364523333333</v>
      </c>
      <c r="N89">
        <v>2023</v>
      </c>
      <c r="O89">
        <v>9</v>
      </c>
      <c r="P89">
        <v>15</v>
      </c>
      <c r="Q89">
        <v>11</v>
      </c>
      <c r="R89">
        <v>0.1062</v>
      </c>
      <c r="S89">
        <v>12.5598333333333</v>
      </c>
      <c r="T89">
        <v>145.05643499999999</v>
      </c>
      <c r="U89">
        <v>1.0296936833333299</v>
      </c>
      <c r="V89">
        <v>144.83085333333301</v>
      </c>
      <c r="W89">
        <v>0.143793333333333</v>
      </c>
      <c r="X89" s="2">
        <v>45184</v>
      </c>
      <c r="Y89">
        <v>0</v>
      </c>
      <c r="Z89" s="3">
        <v>0.45833333333333331</v>
      </c>
      <c r="AA89">
        <v>111.521060935213</v>
      </c>
      <c r="AB89" t="s">
        <v>1874</v>
      </c>
      <c r="AC89" t="s">
        <v>1875</v>
      </c>
      <c r="AD89" t="s">
        <v>1876</v>
      </c>
      <c r="AE89">
        <v>376.089</v>
      </c>
      <c r="AH89">
        <v>1030.77026016789</v>
      </c>
      <c r="AI89">
        <v>60.856885836726001</v>
      </c>
      <c r="AJ89">
        <v>862.72953189225598</v>
      </c>
      <c r="AK89">
        <v>43.59292061964198</v>
      </c>
    </row>
    <row r="90" spans="1:37" x14ac:dyDescent="0.3">
      <c r="A90" s="1">
        <v>45184.5</v>
      </c>
      <c r="B90">
        <v>103.12903033333301</v>
      </c>
      <c r="C90">
        <v>169.31328033333301</v>
      </c>
      <c r="D90">
        <v>189.50429550000001</v>
      </c>
      <c r="E90">
        <v>163.48672566666599</v>
      </c>
      <c r="F90">
        <v>101.2700225</v>
      </c>
      <c r="G90">
        <v>17.249002000000001</v>
      </c>
      <c r="H90">
        <v>15.9362968333333</v>
      </c>
      <c r="I90">
        <v>15.916007499999999</v>
      </c>
      <c r="J90">
        <v>573.71523999999999</v>
      </c>
      <c r="K90">
        <v>511.620473333333</v>
      </c>
      <c r="L90">
        <v>13.759722</v>
      </c>
      <c r="M90">
        <v>15.024884999999999</v>
      </c>
      <c r="N90">
        <v>2023</v>
      </c>
      <c r="O90">
        <v>9</v>
      </c>
      <c r="P90">
        <v>15</v>
      </c>
      <c r="Q90">
        <v>12</v>
      </c>
      <c r="R90">
        <v>0.1673</v>
      </c>
      <c r="S90">
        <v>12.9695</v>
      </c>
      <c r="T90">
        <v>199.59469999999999</v>
      </c>
      <c r="U90">
        <v>1.0047159999999999</v>
      </c>
      <c r="V90">
        <v>200.171685</v>
      </c>
      <c r="W90">
        <v>0.14773</v>
      </c>
      <c r="X90" s="2">
        <v>45184</v>
      </c>
      <c r="Y90">
        <v>0</v>
      </c>
      <c r="Z90" s="3">
        <v>0.5</v>
      </c>
      <c r="AA90">
        <v>151.131708497034</v>
      </c>
      <c r="AB90" t="s">
        <v>1877</v>
      </c>
      <c r="AC90" t="s">
        <v>1878</v>
      </c>
      <c r="AD90" t="s">
        <v>1879</v>
      </c>
      <c r="AE90">
        <v>387.99900000000002</v>
      </c>
      <c r="AH90">
        <v>1035.52530395639</v>
      </c>
      <c r="AI90">
        <v>61.421565906444101</v>
      </c>
      <c r="AJ90">
        <v>890.19327527289704</v>
      </c>
      <c r="AK90">
        <v>43.585927997608756</v>
      </c>
    </row>
    <row r="91" spans="1:37" x14ac:dyDescent="0.3">
      <c r="A91" s="1">
        <v>45184.541666666664</v>
      </c>
      <c r="B91">
        <v>168.72757833333301</v>
      </c>
      <c r="C91">
        <v>281.92194666666597</v>
      </c>
      <c r="D91">
        <v>341.130216666666</v>
      </c>
      <c r="E91">
        <v>317.63171166666598</v>
      </c>
      <c r="F91">
        <v>177.119116666666</v>
      </c>
      <c r="G91">
        <v>17.3458155</v>
      </c>
      <c r="H91">
        <v>15.8510596666666</v>
      </c>
      <c r="I91">
        <v>16.015010166666599</v>
      </c>
      <c r="J91">
        <v>992.37842833333298</v>
      </c>
      <c r="K91">
        <v>908.74922833333301</v>
      </c>
      <c r="L91">
        <v>13.731757</v>
      </c>
      <c r="M91">
        <v>17.442094333333301</v>
      </c>
      <c r="N91">
        <v>2023</v>
      </c>
      <c r="O91">
        <v>9</v>
      </c>
      <c r="P91">
        <v>15</v>
      </c>
      <c r="Q91">
        <v>13</v>
      </c>
      <c r="R91">
        <v>0.48473333333333302</v>
      </c>
      <c r="S91">
        <v>14.045500000000001</v>
      </c>
      <c r="T91">
        <v>362.61963333333301</v>
      </c>
      <c r="U91">
        <v>14.2562498333333</v>
      </c>
      <c r="V91">
        <v>374.64511666666601</v>
      </c>
      <c r="W91">
        <v>0.155283333333333</v>
      </c>
      <c r="X91" s="2">
        <v>45184</v>
      </c>
      <c r="Y91">
        <v>0</v>
      </c>
      <c r="Z91" s="3">
        <v>0.54166666666666663</v>
      </c>
      <c r="AA91">
        <v>293.627651182497</v>
      </c>
      <c r="AB91" t="s">
        <v>1880</v>
      </c>
      <c r="AC91" t="s">
        <v>1881</v>
      </c>
      <c r="AD91" t="s">
        <v>1882</v>
      </c>
      <c r="AE91">
        <v>372.10599999999999</v>
      </c>
      <c r="AH91">
        <v>1029.1728322685899</v>
      </c>
      <c r="AI91">
        <v>60.666964449974202</v>
      </c>
      <c r="AJ91">
        <v>853.55997216838705</v>
      </c>
      <c r="AK91">
        <v>43.594593482951232</v>
      </c>
    </row>
    <row r="92" spans="1:37" x14ac:dyDescent="0.3">
      <c r="A92" s="1">
        <v>45184.583333333336</v>
      </c>
      <c r="B92">
        <v>177.578888333333</v>
      </c>
      <c r="C92">
        <v>258.70923333333297</v>
      </c>
      <c r="D92">
        <v>451.17678999999998</v>
      </c>
      <c r="E92">
        <v>469.87239499999998</v>
      </c>
      <c r="F92">
        <v>315.48329166666599</v>
      </c>
      <c r="G92">
        <v>17.805987666666599</v>
      </c>
      <c r="H92">
        <v>15.9547901666666</v>
      </c>
      <c r="I92">
        <v>16.4370008333333</v>
      </c>
      <c r="J92">
        <v>1290.18237</v>
      </c>
      <c r="K92">
        <v>1194.2582783333301</v>
      </c>
      <c r="L92">
        <v>13.6991728333333</v>
      </c>
      <c r="M92">
        <v>19.840364999999998</v>
      </c>
      <c r="N92">
        <v>2023</v>
      </c>
      <c r="O92">
        <v>9</v>
      </c>
      <c r="P92">
        <v>15</v>
      </c>
      <c r="Q92">
        <v>14</v>
      </c>
      <c r="R92">
        <v>0.36301666666666599</v>
      </c>
      <c r="S92">
        <v>15.500166666666599</v>
      </c>
      <c r="T92">
        <v>411.01358333333297</v>
      </c>
      <c r="U92">
        <v>122.739231166666</v>
      </c>
      <c r="V92">
        <v>502.336633333333</v>
      </c>
      <c r="W92">
        <v>0.163545</v>
      </c>
      <c r="X92" s="2">
        <v>45184</v>
      </c>
      <c r="Y92">
        <v>0</v>
      </c>
      <c r="Z92" s="3">
        <v>0.58333333333333337</v>
      </c>
      <c r="AA92">
        <v>434.36320314305499</v>
      </c>
      <c r="AB92" t="s">
        <v>1883</v>
      </c>
      <c r="AC92" t="s">
        <v>1884</v>
      </c>
      <c r="AD92" t="s">
        <v>1885</v>
      </c>
      <c r="AE92">
        <v>329.50799999999998</v>
      </c>
      <c r="AH92">
        <v>1010.08847735422</v>
      </c>
      <c r="AI92">
        <v>58.447327401060299</v>
      </c>
      <c r="AJ92">
        <v>755.63470175150303</v>
      </c>
      <c r="AK92">
        <v>43.606785029356885</v>
      </c>
    </row>
    <row r="93" spans="1:37" x14ac:dyDescent="0.3">
      <c r="A93" s="1">
        <v>45184.625</v>
      </c>
      <c r="B93">
        <v>112.743332</v>
      </c>
      <c r="C93">
        <v>140.775445166666</v>
      </c>
      <c r="D93">
        <v>384.957709999999</v>
      </c>
      <c r="E93">
        <v>498.397326666666</v>
      </c>
      <c r="F93">
        <v>413.554994999999</v>
      </c>
      <c r="G93">
        <v>18.540460666666601</v>
      </c>
      <c r="H93">
        <v>16.151462166666601</v>
      </c>
      <c r="I93">
        <v>17.088704833333299</v>
      </c>
      <c r="J93">
        <v>1232.6531749999999</v>
      </c>
      <c r="K93">
        <v>1025.72201833333</v>
      </c>
      <c r="L93">
        <v>13.6847023333333</v>
      </c>
      <c r="M93">
        <v>21.007682166666601</v>
      </c>
      <c r="N93">
        <v>2023</v>
      </c>
      <c r="O93">
        <v>9</v>
      </c>
      <c r="P93">
        <v>15</v>
      </c>
      <c r="Q93">
        <v>15</v>
      </c>
      <c r="R93">
        <v>0.41799999999999998</v>
      </c>
      <c r="S93">
        <v>16.719833333333298</v>
      </c>
      <c r="T93">
        <v>328.806866666666</v>
      </c>
      <c r="U93">
        <v>279.29370699999998</v>
      </c>
      <c r="V93">
        <v>513.73313333333294</v>
      </c>
      <c r="W93">
        <v>0.16420999999999999</v>
      </c>
      <c r="X93" s="2">
        <v>45184</v>
      </c>
      <c r="Y93">
        <v>0</v>
      </c>
      <c r="Z93" s="3">
        <v>0.625</v>
      </c>
      <c r="AA93">
        <v>460.73244896387001</v>
      </c>
      <c r="AB93" t="s">
        <v>1886</v>
      </c>
      <c r="AC93" t="s">
        <v>1887</v>
      </c>
      <c r="AD93" t="s">
        <v>1888</v>
      </c>
      <c r="AE93">
        <v>263.22000000000003</v>
      </c>
      <c r="AH93">
        <v>972.75209807097201</v>
      </c>
      <c r="AI93">
        <v>54.281585954624397</v>
      </c>
      <c r="AJ93">
        <v>604.09254486994701</v>
      </c>
      <c r="AK93">
        <v>43.572793975907743</v>
      </c>
    </row>
    <row r="94" spans="1:37" x14ac:dyDescent="0.3">
      <c r="A94" s="1">
        <v>45184.666666666664</v>
      </c>
      <c r="B94">
        <v>296.80577283333298</v>
      </c>
      <c r="C94">
        <v>74.0997146666666</v>
      </c>
      <c r="D94">
        <v>89.490246833333302</v>
      </c>
      <c r="E94">
        <v>244.76552416666601</v>
      </c>
      <c r="F94">
        <v>432.44048833333301</v>
      </c>
      <c r="G94">
        <v>19.329210499999999</v>
      </c>
      <c r="H94">
        <v>16.424392999999998</v>
      </c>
      <c r="I94">
        <v>17.636542333333299</v>
      </c>
      <c r="J94">
        <v>1171.6426983333299</v>
      </c>
      <c r="K94">
        <v>269.54228666666597</v>
      </c>
      <c r="L94">
        <v>13.667812833333301</v>
      </c>
      <c r="M94">
        <v>20.528494833333301</v>
      </c>
      <c r="N94">
        <v>2023</v>
      </c>
      <c r="O94">
        <v>9</v>
      </c>
      <c r="P94">
        <v>15</v>
      </c>
      <c r="Q94">
        <v>16</v>
      </c>
      <c r="R94">
        <v>0.64800000000000002</v>
      </c>
      <c r="S94">
        <v>17.608499999999999</v>
      </c>
      <c r="T94">
        <v>161.11139999999901</v>
      </c>
      <c r="U94">
        <v>688.04597149999995</v>
      </c>
      <c r="V94">
        <v>493.33191666666602</v>
      </c>
      <c r="W94">
        <v>0.17607666666666599</v>
      </c>
      <c r="X94" s="2">
        <v>45184</v>
      </c>
      <c r="Y94">
        <v>0</v>
      </c>
      <c r="Z94" s="3">
        <v>0.66666666666666663</v>
      </c>
      <c r="AA94">
        <v>226.26810646329201</v>
      </c>
      <c r="AB94" t="s">
        <v>1889</v>
      </c>
      <c r="AC94" t="s">
        <v>1890</v>
      </c>
      <c r="AD94" t="s">
        <v>1891</v>
      </c>
      <c r="AE94">
        <v>178.28800000000001</v>
      </c>
      <c r="AH94">
        <v>902.34867482762297</v>
      </c>
      <c r="AI94">
        <v>47.055135703024803</v>
      </c>
      <c r="AJ94">
        <v>411.59360971195503</v>
      </c>
      <c r="AK94">
        <v>43.31651313167157</v>
      </c>
    </row>
    <row r="95" spans="1:37" x14ac:dyDescent="0.3">
      <c r="A95" s="1">
        <v>45184.708333333336</v>
      </c>
      <c r="B95">
        <v>65.861889333333295</v>
      </c>
      <c r="C95">
        <v>36.428177333333302</v>
      </c>
      <c r="D95">
        <v>47.075856666666603</v>
      </c>
      <c r="E95">
        <v>58.238966499999997</v>
      </c>
      <c r="F95">
        <v>54.920326500000002</v>
      </c>
      <c r="G95">
        <v>20.000576500000001</v>
      </c>
      <c r="H95">
        <v>16.843067833333301</v>
      </c>
      <c r="I95">
        <v>17.817028499999999</v>
      </c>
      <c r="J95">
        <v>413.66349666666599</v>
      </c>
      <c r="K95">
        <v>151.301046666666</v>
      </c>
      <c r="L95">
        <v>13.6471433333333</v>
      </c>
      <c r="M95">
        <v>19.730678666666599</v>
      </c>
      <c r="N95">
        <v>2023</v>
      </c>
      <c r="O95">
        <v>9</v>
      </c>
      <c r="P95">
        <v>15</v>
      </c>
      <c r="Q95">
        <v>17</v>
      </c>
      <c r="R95">
        <v>0.29298333333333298</v>
      </c>
      <c r="S95">
        <v>17.323499999999999</v>
      </c>
      <c r="T95">
        <v>98.493923333333299</v>
      </c>
      <c r="U95">
        <v>435.681228216666</v>
      </c>
      <c r="V95">
        <v>245.57494666666599</v>
      </c>
      <c r="W95">
        <v>0.16776666666666601</v>
      </c>
      <c r="X95" s="2">
        <v>45184</v>
      </c>
      <c r="Y95">
        <v>0</v>
      </c>
      <c r="Z95" s="3">
        <v>0.70833333333333337</v>
      </c>
      <c r="AA95">
        <v>53.837731915877001</v>
      </c>
      <c r="AB95" t="s">
        <v>1892</v>
      </c>
      <c r="AC95" t="s">
        <v>1893</v>
      </c>
      <c r="AD95" t="s">
        <v>1894</v>
      </c>
      <c r="AE95">
        <v>83.125</v>
      </c>
      <c r="AH95">
        <v>752.19006767618203</v>
      </c>
      <c r="AI95">
        <v>34.000683889537598</v>
      </c>
      <c r="AJ95">
        <v>197.820659875068</v>
      </c>
      <c r="AK95">
        <v>42.020383539564023</v>
      </c>
    </row>
    <row r="96" spans="1:37" x14ac:dyDescent="0.3">
      <c r="A96" s="1">
        <v>45185.291666666664</v>
      </c>
      <c r="B96">
        <v>33.5209215</v>
      </c>
      <c r="C96">
        <v>33.407673000000003</v>
      </c>
      <c r="D96">
        <v>43.199067499999998</v>
      </c>
      <c r="E96">
        <v>21.849141166666598</v>
      </c>
      <c r="F96">
        <v>28.454661666666599</v>
      </c>
      <c r="G96">
        <v>14.048306333333301</v>
      </c>
      <c r="H96">
        <v>15.120628</v>
      </c>
      <c r="I96">
        <v>13.2340738333333</v>
      </c>
      <c r="J96">
        <v>184.84096149999999</v>
      </c>
      <c r="K96">
        <v>120.742531833333</v>
      </c>
      <c r="L96">
        <v>13.129007999999899</v>
      </c>
      <c r="M96">
        <v>6.1260351000000002</v>
      </c>
      <c r="N96">
        <v>2023</v>
      </c>
      <c r="O96">
        <v>9</v>
      </c>
      <c r="P96">
        <v>16</v>
      </c>
      <c r="Q96">
        <v>7</v>
      </c>
      <c r="R96">
        <v>2.3371499999999998</v>
      </c>
      <c r="S96">
        <v>10.665333333333299</v>
      </c>
      <c r="T96">
        <v>29.915669999999999</v>
      </c>
      <c r="U96">
        <v>589.17646666666599</v>
      </c>
      <c r="V96">
        <v>120.661686666666</v>
      </c>
      <c r="W96">
        <v>0.27367833333333302</v>
      </c>
      <c r="X96" s="2">
        <v>45185</v>
      </c>
      <c r="Y96">
        <v>0</v>
      </c>
      <c r="Z96" s="3">
        <v>0.29166666666666669</v>
      </c>
      <c r="AA96">
        <v>20.197958092596799</v>
      </c>
      <c r="AB96" t="s">
        <v>1895</v>
      </c>
      <c r="AC96" t="s">
        <v>1896</v>
      </c>
      <c r="AD96" t="s">
        <v>1897</v>
      </c>
      <c r="AE96">
        <v>95.694999999999993</v>
      </c>
      <c r="AH96">
        <v>780.60037225260203</v>
      </c>
      <c r="AI96">
        <v>36.251154941162198</v>
      </c>
      <c r="AJ96">
        <v>226.049650861641</v>
      </c>
      <c r="AK96">
        <v>42.333619908385693</v>
      </c>
    </row>
    <row r="97" spans="1:37" x14ac:dyDescent="0.3">
      <c r="A97" s="1">
        <v>45185.333333333336</v>
      </c>
      <c r="B97">
        <v>79.890586666666593</v>
      </c>
      <c r="C97">
        <v>29.134555499999902</v>
      </c>
      <c r="D97">
        <v>37.042571333333299</v>
      </c>
      <c r="E97">
        <v>64.501771333333295</v>
      </c>
      <c r="F97">
        <v>173.436476</v>
      </c>
      <c r="G97">
        <v>13.6763865</v>
      </c>
      <c r="H97">
        <v>14.884093</v>
      </c>
      <c r="I97">
        <v>12.942539999999999</v>
      </c>
      <c r="J97">
        <v>706.68948999999998</v>
      </c>
      <c r="K97">
        <v>129.439814833333</v>
      </c>
      <c r="L97">
        <v>13.5500886666666</v>
      </c>
      <c r="M97">
        <v>8.6614788666666591</v>
      </c>
      <c r="N97">
        <v>2023</v>
      </c>
      <c r="O97">
        <v>9</v>
      </c>
      <c r="P97">
        <v>16</v>
      </c>
      <c r="Q97">
        <v>8</v>
      </c>
      <c r="R97">
        <v>1.6247833333333299</v>
      </c>
      <c r="S97">
        <v>13.753500000000001</v>
      </c>
      <c r="T97">
        <v>46.721260000000001</v>
      </c>
      <c r="U97">
        <v>840.27911666666603</v>
      </c>
      <c r="V97">
        <v>325.53418333333298</v>
      </c>
      <c r="W97">
        <v>0.21308833333333299</v>
      </c>
      <c r="X97" s="2">
        <v>45185</v>
      </c>
      <c r="Y97">
        <v>0</v>
      </c>
      <c r="Z97" s="3">
        <v>0.33333333333333331</v>
      </c>
      <c r="AA97">
        <v>59.627244126030298</v>
      </c>
      <c r="AB97" t="s">
        <v>1898</v>
      </c>
      <c r="AC97" t="s">
        <v>1899</v>
      </c>
      <c r="AD97" t="s">
        <v>1900</v>
      </c>
      <c r="AE97">
        <v>190.00399999999999</v>
      </c>
      <c r="AH97">
        <v>914.54268429196804</v>
      </c>
      <c r="AI97">
        <v>48.233797139711797</v>
      </c>
      <c r="AJ97">
        <v>438.03171892414002</v>
      </c>
      <c r="AK97">
        <v>43.376767432886652</v>
      </c>
    </row>
    <row r="98" spans="1:37" x14ac:dyDescent="0.3">
      <c r="A98" s="1">
        <v>45185.375</v>
      </c>
      <c r="B98">
        <v>548.26641666666603</v>
      </c>
      <c r="C98">
        <v>292.19589550000001</v>
      </c>
      <c r="D98">
        <v>34.418588833333303</v>
      </c>
      <c r="E98">
        <v>33.5634728333333</v>
      </c>
      <c r="F98">
        <v>392.85357133333298</v>
      </c>
      <c r="G98">
        <v>13.477598333333299</v>
      </c>
      <c r="H98">
        <v>14.4429256666666</v>
      </c>
      <c r="I98">
        <v>12.608337499999999</v>
      </c>
      <c r="J98">
        <v>1310.22587</v>
      </c>
      <c r="K98">
        <v>119.41317833333299</v>
      </c>
      <c r="L98">
        <v>13.804888</v>
      </c>
      <c r="M98">
        <v>12.6864474666666</v>
      </c>
      <c r="N98">
        <v>2023</v>
      </c>
      <c r="O98">
        <v>9</v>
      </c>
      <c r="P98">
        <v>16</v>
      </c>
      <c r="Q98">
        <v>9</v>
      </c>
      <c r="R98">
        <v>1.0766</v>
      </c>
      <c r="S98">
        <v>16.3071666666666</v>
      </c>
      <c r="T98">
        <v>55.126485000000002</v>
      </c>
      <c r="U98">
        <v>937.84614999999997</v>
      </c>
      <c r="V98">
        <v>524.40781666666601</v>
      </c>
      <c r="W98">
        <v>0.18882499999999999</v>
      </c>
      <c r="X98" s="2">
        <v>45185</v>
      </c>
      <c r="Y98">
        <v>0</v>
      </c>
      <c r="Z98" s="3">
        <v>0.375</v>
      </c>
      <c r="AA98">
        <v>31.027014405669799</v>
      </c>
      <c r="AB98" t="s">
        <v>1901</v>
      </c>
      <c r="AC98" t="s">
        <v>1902</v>
      </c>
      <c r="AD98" t="s">
        <v>1903</v>
      </c>
      <c r="AE98">
        <v>272.517</v>
      </c>
      <c r="AH98">
        <v>979.02572927613198</v>
      </c>
      <c r="AI98">
        <v>54.943557466549898</v>
      </c>
      <c r="AJ98">
        <v>625.28000270298901</v>
      </c>
      <c r="AK98">
        <v>43.583194540358086</v>
      </c>
    </row>
    <row r="99" spans="1:37" x14ac:dyDescent="0.3">
      <c r="A99" s="1">
        <v>45185.416666666664</v>
      </c>
      <c r="B99">
        <v>711.87277499999902</v>
      </c>
      <c r="C99">
        <v>653.86037833333296</v>
      </c>
      <c r="D99">
        <v>493.481780666666</v>
      </c>
      <c r="E99">
        <v>39.729138833333302</v>
      </c>
      <c r="F99">
        <v>47.172335999999902</v>
      </c>
      <c r="G99">
        <v>13.972579833333301</v>
      </c>
      <c r="H99">
        <v>14.4289736666666</v>
      </c>
      <c r="I99">
        <v>12.493240999999999</v>
      </c>
      <c r="J99">
        <v>1758.01876666666</v>
      </c>
      <c r="K99">
        <v>1229.21286333333</v>
      </c>
      <c r="L99">
        <v>13.7051706666666</v>
      </c>
      <c r="M99">
        <v>19.6243806666666</v>
      </c>
      <c r="N99">
        <v>2023</v>
      </c>
      <c r="O99">
        <v>9</v>
      </c>
      <c r="P99">
        <v>16</v>
      </c>
      <c r="Q99">
        <v>10</v>
      </c>
      <c r="R99">
        <v>0.93828333333333303</v>
      </c>
      <c r="S99">
        <v>17.8303333333333</v>
      </c>
      <c r="T99">
        <v>59.867103333333297</v>
      </c>
      <c r="U99">
        <v>988.94318333333297</v>
      </c>
      <c r="V99">
        <v>690.00106666666602</v>
      </c>
      <c r="W99">
        <v>0.17246499999999901</v>
      </c>
      <c r="X99" s="2">
        <v>45185</v>
      </c>
      <c r="Y99">
        <v>0</v>
      </c>
      <c r="Z99" s="3">
        <v>0.41666666666666669</v>
      </c>
      <c r="AA99">
        <v>36.726728757414598</v>
      </c>
      <c r="AB99" t="s">
        <v>1904</v>
      </c>
      <c r="AC99" t="s">
        <v>1905</v>
      </c>
      <c r="AD99" t="s">
        <v>1906</v>
      </c>
      <c r="AE99">
        <v>335.52600000000001</v>
      </c>
      <c r="AH99">
        <v>1013.3639778119</v>
      </c>
      <c r="AI99">
        <v>58.798229272185701</v>
      </c>
      <c r="AJ99">
        <v>769.44315267294996</v>
      </c>
      <c r="AK99">
        <v>43.606340355934591</v>
      </c>
    </row>
    <row r="100" spans="1:37" x14ac:dyDescent="0.3">
      <c r="A100" s="1">
        <v>45185.458333333336</v>
      </c>
      <c r="B100">
        <v>594.98491183333294</v>
      </c>
      <c r="C100">
        <v>789.55335000000002</v>
      </c>
      <c r="D100">
        <v>818.90887333333296</v>
      </c>
      <c r="E100">
        <v>145.73110083333299</v>
      </c>
      <c r="F100">
        <v>53.7657563333333</v>
      </c>
      <c r="G100">
        <v>15.081001499999999</v>
      </c>
      <c r="H100">
        <v>14.607984333333301</v>
      </c>
      <c r="I100">
        <v>12.9281143333333</v>
      </c>
      <c r="J100">
        <v>2059.8791333333302</v>
      </c>
      <c r="K100">
        <v>2046.08635</v>
      </c>
      <c r="L100">
        <v>13.555394833333301</v>
      </c>
      <c r="M100">
        <v>26.983324499999998</v>
      </c>
      <c r="N100">
        <v>2023</v>
      </c>
      <c r="O100">
        <v>9</v>
      </c>
      <c r="P100">
        <v>16</v>
      </c>
      <c r="Q100">
        <v>11</v>
      </c>
      <c r="R100">
        <v>1.4244000000000001</v>
      </c>
      <c r="S100">
        <v>19.483833333333301</v>
      </c>
      <c r="T100">
        <v>62.439336666666598</v>
      </c>
      <c r="U100">
        <v>1017.82383333333</v>
      </c>
      <c r="V100">
        <v>809.53683333333299</v>
      </c>
      <c r="W100">
        <v>0.16278833333333301</v>
      </c>
      <c r="X100" s="2">
        <v>45185</v>
      </c>
      <c r="Y100">
        <v>0</v>
      </c>
      <c r="Z100" s="3">
        <v>0.45833333333333331</v>
      </c>
      <c r="AA100">
        <v>134.71791156305301</v>
      </c>
      <c r="AB100" t="s">
        <v>1907</v>
      </c>
      <c r="AC100" t="s">
        <v>1908</v>
      </c>
      <c r="AD100" t="s">
        <v>1909</v>
      </c>
      <c r="AE100">
        <v>374.28300000000002</v>
      </c>
      <c r="AH100">
        <v>1030.4977564149799</v>
      </c>
      <c r="AI100">
        <v>60.794015432057201</v>
      </c>
      <c r="AJ100">
        <v>858.57446181958505</v>
      </c>
      <c r="AK100">
        <v>43.59353983191842</v>
      </c>
    </row>
    <row r="101" spans="1:37" x14ac:dyDescent="0.3">
      <c r="A101" s="1">
        <v>45185.5</v>
      </c>
      <c r="B101">
        <v>42.664907166666602</v>
      </c>
      <c r="C101">
        <v>867.78980833333299</v>
      </c>
      <c r="D101">
        <v>871.62086999999997</v>
      </c>
      <c r="E101">
        <v>911.42540666666605</v>
      </c>
      <c r="F101">
        <v>58.9039395</v>
      </c>
      <c r="G101">
        <v>16.675657999999999</v>
      </c>
      <c r="H101">
        <v>14.989675500000001</v>
      </c>
      <c r="I101">
        <v>14.374924500000001</v>
      </c>
      <c r="J101">
        <v>2205.9454833333298</v>
      </c>
      <c r="K101">
        <v>2272.05011666666</v>
      </c>
      <c r="L101">
        <v>13.4477419999999</v>
      </c>
      <c r="M101">
        <v>33.493995499999997</v>
      </c>
      <c r="N101">
        <v>2023</v>
      </c>
      <c r="O101">
        <v>9</v>
      </c>
      <c r="P101">
        <v>16</v>
      </c>
      <c r="Q101">
        <v>12</v>
      </c>
      <c r="R101">
        <v>1.4356166666666601</v>
      </c>
      <c r="S101">
        <v>20.531333333333301</v>
      </c>
      <c r="T101">
        <v>63.850524999999998</v>
      </c>
      <c r="U101">
        <v>1029.5513333333299</v>
      </c>
      <c r="V101">
        <v>867.12776666666605</v>
      </c>
      <c r="W101">
        <v>0.160105</v>
      </c>
      <c r="X101" s="2">
        <v>45185</v>
      </c>
      <c r="Y101">
        <v>0</v>
      </c>
      <c r="Z101" s="3">
        <v>0.5</v>
      </c>
      <c r="AA101">
        <v>842.54717510207195</v>
      </c>
      <c r="AB101" t="s">
        <v>1910</v>
      </c>
      <c r="AC101" t="s">
        <v>1911</v>
      </c>
      <c r="AD101" t="s">
        <v>1912</v>
      </c>
      <c r="AE101">
        <v>386.04899999999998</v>
      </c>
      <c r="AH101">
        <v>1035.23665889518</v>
      </c>
      <c r="AI101">
        <v>61.353794167543903</v>
      </c>
      <c r="AJ101">
        <v>885.68401365865896</v>
      </c>
      <c r="AK101">
        <v>43.587667164192773</v>
      </c>
    </row>
    <row r="102" spans="1:37" x14ac:dyDescent="0.3">
      <c r="A102" s="1">
        <v>45185.541666666664</v>
      </c>
      <c r="B102">
        <v>39.918715333333303</v>
      </c>
      <c r="C102">
        <v>874.26868000000002</v>
      </c>
      <c r="D102">
        <v>811.25600666666605</v>
      </c>
      <c r="E102">
        <v>927.41684333333296</v>
      </c>
      <c r="F102">
        <v>60.781421166666597</v>
      </c>
      <c r="G102">
        <v>18.941016000000001</v>
      </c>
      <c r="H102">
        <v>15.8520161666666</v>
      </c>
      <c r="I102">
        <v>16.5636263333333</v>
      </c>
      <c r="J102">
        <v>2181.1210999999998</v>
      </c>
      <c r="K102">
        <v>2190.7146333333299</v>
      </c>
      <c r="L102">
        <v>13.3890228333333</v>
      </c>
      <c r="M102">
        <v>34.208219999999997</v>
      </c>
      <c r="N102">
        <v>2023</v>
      </c>
      <c r="O102">
        <v>9</v>
      </c>
      <c r="P102">
        <v>16</v>
      </c>
      <c r="Q102">
        <v>13</v>
      </c>
      <c r="R102">
        <v>1.4719833333333301</v>
      </c>
      <c r="S102">
        <v>21.006</v>
      </c>
      <c r="T102">
        <v>65.314436666666595</v>
      </c>
      <c r="U102">
        <v>1021.1685</v>
      </c>
      <c r="V102">
        <v>856.62906666666595</v>
      </c>
      <c r="W102">
        <v>0.16236499999999901</v>
      </c>
      <c r="X102" s="2">
        <v>45185</v>
      </c>
      <c r="Y102">
        <v>0</v>
      </c>
      <c r="Z102" s="3">
        <v>0.54166666666666663</v>
      </c>
      <c r="AA102">
        <v>857.33010707957703</v>
      </c>
      <c r="AB102" t="s">
        <v>1913</v>
      </c>
      <c r="AC102" t="s">
        <v>1914</v>
      </c>
      <c r="AD102" t="s">
        <v>1915</v>
      </c>
      <c r="AE102">
        <v>369.98200000000003</v>
      </c>
      <c r="AH102">
        <v>1028.7672962420099</v>
      </c>
      <c r="AI102">
        <v>60.585287007522901</v>
      </c>
      <c r="AJ102">
        <v>848.65164740175396</v>
      </c>
      <c r="AK102">
        <v>43.596451044753536</v>
      </c>
    </row>
    <row r="103" spans="1:37" x14ac:dyDescent="0.3">
      <c r="A103" s="1">
        <v>45185.583333333336</v>
      </c>
      <c r="B103">
        <v>38.782409999999999</v>
      </c>
      <c r="C103">
        <v>126.6780065</v>
      </c>
      <c r="D103">
        <v>795.38994666666599</v>
      </c>
      <c r="E103">
        <v>802.55243333333306</v>
      </c>
      <c r="F103">
        <v>468.91230000000002</v>
      </c>
      <c r="G103">
        <v>20.446857333333298</v>
      </c>
      <c r="H103">
        <v>16.232230833333301</v>
      </c>
      <c r="I103">
        <v>18.126811666666601</v>
      </c>
      <c r="J103">
        <v>2000.15333333333</v>
      </c>
      <c r="K103">
        <v>2020.1371666666601</v>
      </c>
      <c r="L103">
        <v>13.2528825</v>
      </c>
      <c r="M103">
        <v>29.075089499999901</v>
      </c>
      <c r="N103">
        <v>2023</v>
      </c>
      <c r="O103">
        <v>9</v>
      </c>
      <c r="P103">
        <v>16</v>
      </c>
      <c r="Q103">
        <v>14</v>
      </c>
      <c r="R103">
        <v>1.7170000000000001</v>
      </c>
      <c r="S103">
        <v>21.745999999999999</v>
      </c>
      <c r="T103">
        <v>65.815116666666597</v>
      </c>
      <c r="U103">
        <v>999.04576666666605</v>
      </c>
      <c r="V103">
        <v>783.58781666666596</v>
      </c>
      <c r="W103">
        <v>0.16941666666666599</v>
      </c>
      <c r="X103" s="2">
        <v>45185</v>
      </c>
      <c r="Y103">
        <v>0</v>
      </c>
      <c r="Z103" s="3">
        <v>0.58333333333333337</v>
      </c>
      <c r="AA103">
        <v>741.90194900238805</v>
      </c>
      <c r="AB103" t="s">
        <v>1916</v>
      </c>
      <c r="AC103" t="s">
        <v>1917</v>
      </c>
      <c r="AD103" t="s">
        <v>1918</v>
      </c>
      <c r="AE103">
        <v>327.18599999999998</v>
      </c>
      <c r="AH103">
        <v>1009.42510321132</v>
      </c>
      <c r="AI103">
        <v>58.338719542961201</v>
      </c>
      <c r="AJ103">
        <v>750.30901756491301</v>
      </c>
      <c r="AK103">
        <v>43.606832963552044</v>
      </c>
    </row>
    <row r="104" spans="1:37" x14ac:dyDescent="0.3">
      <c r="A104" s="1">
        <v>45185.625</v>
      </c>
      <c r="B104">
        <v>37.083710833333299</v>
      </c>
      <c r="C104">
        <v>34.855637333333298</v>
      </c>
      <c r="D104">
        <v>353.90179983333297</v>
      </c>
      <c r="E104">
        <v>681.73755500000004</v>
      </c>
      <c r="F104">
        <v>680.94363666666595</v>
      </c>
      <c r="G104">
        <v>21.266779</v>
      </c>
      <c r="H104">
        <v>16.139448666666599</v>
      </c>
      <c r="I104">
        <v>18.941490833333301</v>
      </c>
      <c r="J104">
        <v>1674.7737666666601</v>
      </c>
      <c r="K104">
        <v>916.05687</v>
      </c>
      <c r="L104">
        <v>13.4285156666666</v>
      </c>
      <c r="M104">
        <v>25.9725358333333</v>
      </c>
      <c r="N104">
        <v>2023</v>
      </c>
      <c r="O104">
        <v>9</v>
      </c>
      <c r="P104">
        <v>16</v>
      </c>
      <c r="Q104">
        <v>15</v>
      </c>
      <c r="R104">
        <v>1.5591999999999999</v>
      </c>
      <c r="S104">
        <v>22.2201666666666</v>
      </c>
      <c r="T104">
        <v>63.201678333333298</v>
      </c>
      <c r="U104">
        <v>963.29774999999995</v>
      </c>
      <c r="V104">
        <v>655.38414999999998</v>
      </c>
      <c r="W104">
        <v>0.181246666666666</v>
      </c>
      <c r="X104" s="2">
        <v>45185</v>
      </c>
      <c r="Y104">
        <v>0</v>
      </c>
      <c r="Z104" s="3">
        <v>0.625</v>
      </c>
      <c r="AA104">
        <v>630.21729142592994</v>
      </c>
      <c r="AB104" t="s">
        <v>1919</v>
      </c>
      <c r="AC104" t="s">
        <v>1920</v>
      </c>
      <c r="AD104" t="s">
        <v>1921</v>
      </c>
      <c r="AE104">
        <v>260.72300000000001</v>
      </c>
      <c r="AH104">
        <v>971.53011441971603</v>
      </c>
      <c r="AI104">
        <v>54.122783769038101</v>
      </c>
      <c r="AJ104">
        <v>598.40419112038205</v>
      </c>
      <c r="AK104">
        <v>43.569714896523827</v>
      </c>
    </row>
    <row r="105" spans="1:37" x14ac:dyDescent="0.3">
      <c r="A105" s="1">
        <v>45185.666666666664</v>
      </c>
      <c r="B105">
        <v>332.29719766666602</v>
      </c>
      <c r="C105">
        <v>29.623133499999899</v>
      </c>
      <c r="D105">
        <v>33.636756333333302</v>
      </c>
      <c r="E105">
        <v>212.122552666666</v>
      </c>
      <c r="F105">
        <v>445.64811483333301</v>
      </c>
      <c r="G105">
        <v>21.844326333333299</v>
      </c>
      <c r="H105">
        <v>16.376626833333301</v>
      </c>
      <c r="I105">
        <v>19.2649126666666</v>
      </c>
      <c r="J105">
        <v>1222.7454566666599</v>
      </c>
      <c r="K105">
        <v>117.36256</v>
      </c>
      <c r="L105">
        <v>13.453336166666601</v>
      </c>
      <c r="M105">
        <v>24.582795000000001</v>
      </c>
      <c r="N105">
        <v>2023</v>
      </c>
      <c r="O105">
        <v>9</v>
      </c>
      <c r="P105">
        <v>16</v>
      </c>
      <c r="Q105">
        <v>16</v>
      </c>
      <c r="R105">
        <v>1.2925</v>
      </c>
      <c r="S105">
        <v>22.543333333333301</v>
      </c>
      <c r="T105">
        <v>57.438416666666598</v>
      </c>
      <c r="U105">
        <v>903.55643333333296</v>
      </c>
      <c r="V105">
        <v>483.49329999999998</v>
      </c>
      <c r="W105">
        <v>0.194525</v>
      </c>
      <c r="X105" s="2">
        <v>45185</v>
      </c>
      <c r="Y105">
        <v>0</v>
      </c>
      <c r="Z105" s="3">
        <v>0.66666666666666663</v>
      </c>
      <c r="AA105">
        <v>196.09202927355301</v>
      </c>
      <c r="AB105" t="s">
        <v>1922</v>
      </c>
      <c r="AC105" t="s">
        <v>1923</v>
      </c>
      <c r="AD105" t="s">
        <v>1924</v>
      </c>
      <c r="AE105">
        <v>175.65299999999999</v>
      </c>
      <c r="AH105">
        <v>899.93474478308895</v>
      </c>
      <c r="AI105">
        <v>46.797961554715101</v>
      </c>
      <c r="AJ105">
        <v>405.65814000125499</v>
      </c>
      <c r="AK105">
        <v>43.300745795328197</v>
      </c>
    </row>
    <row r="106" spans="1:37" x14ac:dyDescent="0.3">
      <c r="A106" s="1">
        <v>45185.708333333336</v>
      </c>
      <c r="B106">
        <v>54.918117000000002</v>
      </c>
      <c r="C106">
        <v>22.046196166666601</v>
      </c>
      <c r="D106">
        <v>25.526942666666599</v>
      </c>
      <c r="E106">
        <v>28.148782999999899</v>
      </c>
      <c r="F106">
        <v>28.795119166666598</v>
      </c>
      <c r="G106">
        <v>22.1634678333333</v>
      </c>
      <c r="H106">
        <v>16.8296523333333</v>
      </c>
      <c r="I106">
        <v>19.016821666666601</v>
      </c>
      <c r="J106">
        <v>556.25702833333298</v>
      </c>
      <c r="K106">
        <v>105.678901833333</v>
      </c>
      <c r="L106">
        <v>13.348609666666601</v>
      </c>
      <c r="M106">
        <v>24.1292871666666</v>
      </c>
      <c r="N106">
        <v>2023</v>
      </c>
      <c r="O106">
        <v>9</v>
      </c>
      <c r="P106">
        <v>16</v>
      </c>
      <c r="Q106">
        <v>17</v>
      </c>
      <c r="R106">
        <v>0.80391666666666595</v>
      </c>
      <c r="S106">
        <v>22.0221666666666</v>
      </c>
      <c r="T106">
        <v>48.294511666666601</v>
      </c>
      <c r="U106">
        <v>763.96648333333303</v>
      </c>
      <c r="V106">
        <v>277.22934999999899</v>
      </c>
      <c r="W106">
        <v>0.195596666666666</v>
      </c>
      <c r="X106" s="2">
        <v>45185</v>
      </c>
      <c r="Y106">
        <v>0</v>
      </c>
      <c r="Z106" s="3">
        <v>0.70833333333333337</v>
      </c>
      <c r="AA106">
        <v>26.021523457360701</v>
      </c>
      <c r="AB106" t="s">
        <v>1925</v>
      </c>
      <c r="AC106" t="s">
        <v>1926</v>
      </c>
      <c r="AD106" t="s">
        <v>1927</v>
      </c>
      <c r="AE106">
        <v>80.540999999999997</v>
      </c>
      <c r="AH106">
        <v>746.166880932151</v>
      </c>
      <c r="AI106">
        <v>33.5187477698341</v>
      </c>
      <c r="AJ106">
        <v>192.01765527788001</v>
      </c>
      <c r="AK106">
        <v>41.944580504039791</v>
      </c>
    </row>
    <row r="107" spans="1:37" x14ac:dyDescent="0.3">
      <c r="A107" s="1">
        <v>45185.75</v>
      </c>
      <c r="B107">
        <v>12.41529905</v>
      </c>
      <c r="C107">
        <v>13.5501434166666</v>
      </c>
      <c r="D107">
        <v>15.5575678333333</v>
      </c>
      <c r="E107">
        <v>15.7384187</v>
      </c>
      <c r="F107">
        <v>13.7038605666666</v>
      </c>
      <c r="G107">
        <v>22.301800666666601</v>
      </c>
      <c r="H107">
        <v>17.346194333333301</v>
      </c>
      <c r="I107">
        <v>18.819745999999999</v>
      </c>
      <c r="J107">
        <v>154.44389016666599</v>
      </c>
      <c r="K107">
        <v>57.528157666666601</v>
      </c>
      <c r="L107">
        <v>13.229564666666599</v>
      </c>
      <c r="M107">
        <v>21.591320833333299</v>
      </c>
      <c r="N107">
        <v>2023</v>
      </c>
      <c r="O107">
        <v>9</v>
      </c>
      <c r="P107">
        <v>16</v>
      </c>
      <c r="Q107">
        <v>18</v>
      </c>
      <c r="R107">
        <v>0.266633333333333</v>
      </c>
      <c r="S107">
        <v>21.114333333333299</v>
      </c>
      <c r="T107">
        <v>26.99091</v>
      </c>
      <c r="U107">
        <v>402.08706949999998</v>
      </c>
      <c r="V107">
        <v>80.774255499999995</v>
      </c>
      <c r="W107">
        <v>9.0668333333333295E-2</v>
      </c>
      <c r="X107" s="2">
        <v>45185</v>
      </c>
      <c r="Y107">
        <v>0</v>
      </c>
      <c r="Z107" s="3">
        <v>0.75</v>
      </c>
      <c r="AA107">
        <v>14.5490350820429</v>
      </c>
      <c r="AB107" t="s">
        <v>1928</v>
      </c>
      <c r="AC107" t="s">
        <v>1929</v>
      </c>
      <c r="AD107" t="s">
        <v>1930</v>
      </c>
      <c r="AE107">
        <v>4.0670000000000002</v>
      </c>
      <c r="AH107">
        <v>308.81226021968502</v>
      </c>
      <c r="AI107">
        <v>5.09084062576901</v>
      </c>
      <c r="AJ107">
        <v>11.1488194238623</v>
      </c>
      <c r="AK107">
        <v>36.479198786691484</v>
      </c>
    </row>
    <row r="108" spans="1:37" x14ac:dyDescent="0.3">
      <c r="A108" s="1">
        <v>45186.291666666664</v>
      </c>
      <c r="B108">
        <v>32.129881500000003</v>
      </c>
      <c r="C108">
        <v>31.5315466666666</v>
      </c>
      <c r="D108">
        <v>41.679458500000003</v>
      </c>
      <c r="E108">
        <v>20.7315008333333</v>
      </c>
      <c r="F108">
        <v>26.0366815</v>
      </c>
      <c r="G108">
        <v>14.8544636666666</v>
      </c>
      <c r="H108">
        <v>15.3247743333333</v>
      </c>
      <c r="I108">
        <v>13.6628015</v>
      </c>
      <c r="J108">
        <v>166.582485666666</v>
      </c>
      <c r="K108">
        <v>114.36558549999999</v>
      </c>
      <c r="L108">
        <v>13.054971333333301</v>
      </c>
      <c r="M108">
        <v>7.1397983499999897</v>
      </c>
      <c r="N108">
        <v>2023</v>
      </c>
      <c r="O108">
        <v>9</v>
      </c>
      <c r="P108">
        <v>17</v>
      </c>
      <c r="Q108">
        <v>7</v>
      </c>
      <c r="R108">
        <v>2.6148666666666598</v>
      </c>
      <c r="S108">
        <v>15.104666666666599</v>
      </c>
      <c r="T108">
        <v>27.956668333333301</v>
      </c>
      <c r="U108">
        <v>603.77528333333305</v>
      </c>
      <c r="V108">
        <v>118.866201666666</v>
      </c>
      <c r="W108">
        <v>0.27571999999999902</v>
      </c>
      <c r="X108" s="2">
        <v>45186</v>
      </c>
      <c r="Y108">
        <v>0</v>
      </c>
      <c r="Z108" s="3">
        <v>0.29166666666666669</v>
      </c>
      <c r="AA108">
        <v>19.1647800631692</v>
      </c>
      <c r="AB108" t="s">
        <v>1931</v>
      </c>
      <c r="AC108" t="s">
        <v>1932</v>
      </c>
      <c r="AD108" t="s">
        <v>1933</v>
      </c>
      <c r="AE108">
        <v>94.212000000000003</v>
      </c>
      <c r="AH108">
        <v>777.77984932818094</v>
      </c>
      <c r="AI108">
        <v>36.008629777090803</v>
      </c>
      <c r="AJ108">
        <v>222.72986114670101</v>
      </c>
      <c r="AK108">
        <v>42.298773731981669</v>
      </c>
    </row>
    <row r="109" spans="1:37" x14ac:dyDescent="0.3">
      <c r="A109" s="1">
        <v>45186.333333333336</v>
      </c>
      <c r="B109">
        <v>74.228286999999995</v>
      </c>
      <c r="C109">
        <v>27.888985999999999</v>
      </c>
      <c r="D109">
        <v>38.941636833333298</v>
      </c>
      <c r="E109">
        <v>67.299875499999999</v>
      </c>
      <c r="F109">
        <v>166.86908483333301</v>
      </c>
      <c r="G109">
        <v>14.2155576666666</v>
      </c>
      <c r="H109">
        <v>14.893228333333299</v>
      </c>
      <c r="I109">
        <v>13.1620458333333</v>
      </c>
      <c r="J109">
        <v>698.41412666666599</v>
      </c>
      <c r="K109">
        <v>130.43197833333301</v>
      </c>
      <c r="L109">
        <v>13.4281183333333</v>
      </c>
      <c r="M109">
        <v>10.5032952833333</v>
      </c>
      <c r="N109">
        <v>2023</v>
      </c>
      <c r="O109">
        <v>9</v>
      </c>
      <c r="P109">
        <v>17</v>
      </c>
      <c r="Q109">
        <v>8</v>
      </c>
      <c r="R109">
        <v>1.95641666666666</v>
      </c>
      <c r="S109">
        <v>17.457000000000001</v>
      </c>
      <c r="T109">
        <v>43.959425000000003</v>
      </c>
      <c r="U109">
        <v>847.59275000000002</v>
      </c>
      <c r="V109">
        <v>322.42191666666599</v>
      </c>
      <c r="W109">
        <v>0.21480666666666601</v>
      </c>
      <c r="X109" s="2">
        <v>45186</v>
      </c>
      <c r="Y109">
        <v>0</v>
      </c>
      <c r="Z109" s="3">
        <v>0.33333333333333331</v>
      </c>
      <c r="AA109">
        <v>62.213889993066701</v>
      </c>
      <c r="AB109" t="s">
        <v>1934</v>
      </c>
      <c r="AC109" t="s">
        <v>1935</v>
      </c>
      <c r="AD109" t="s">
        <v>1936</v>
      </c>
      <c r="AE109">
        <v>188.446</v>
      </c>
      <c r="AH109">
        <v>913.394652862469</v>
      </c>
      <c r="AI109">
        <v>48.098909501726403</v>
      </c>
      <c r="AJ109">
        <v>434.52305950334602</v>
      </c>
      <c r="AK109">
        <v>43.368469377756661</v>
      </c>
    </row>
    <row r="110" spans="1:37" x14ac:dyDescent="0.3">
      <c r="A110" s="1">
        <v>45186.375</v>
      </c>
      <c r="B110">
        <v>546.97227833333295</v>
      </c>
      <c r="C110">
        <v>290.07426283333302</v>
      </c>
      <c r="D110">
        <v>33.882057833333299</v>
      </c>
      <c r="E110">
        <v>32.837199333333302</v>
      </c>
      <c r="F110">
        <v>403.973004</v>
      </c>
      <c r="G110">
        <v>14.122499833333301</v>
      </c>
      <c r="H110">
        <v>14.5499836666666</v>
      </c>
      <c r="I110">
        <v>12.944207</v>
      </c>
      <c r="J110">
        <v>1298.8857966666601</v>
      </c>
      <c r="K110">
        <v>114.258288333333</v>
      </c>
      <c r="L110">
        <v>13.7223558333333</v>
      </c>
      <c r="M110">
        <v>15.387192499999999</v>
      </c>
      <c r="N110">
        <v>2023</v>
      </c>
      <c r="O110">
        <v>9</v>
      </c>
      <c r="P110">
        <v>17</v>
      </c>
      <c r="Q110">
        <v>9</v>
      </c>
      <c r="R110">
        <v>0.82036666666666602</v>
      </c>
      <c r="S110">
        <v>20.6978333333333</v>
      </c>
      <c r="T110">
        <v>52.407813333333301</v>
      </c>
      <c r="U110">
        <v>943.16808333333302</v>
      </c>
      <c r="V110">
        <v>520.34336666666604</v>
      </c>
      <c r="W110">
        <v>0.188901666666666</v>
      </c>
      <c r="X110" s="2">
        <v>45186</v>
      </c>
      <c r="Y110">
        <v>0</v>
      </c>
      <c r="Z110" s="3">
        <v>0.375</v>
      </c>
      <c r="AA110">
        <v>30.355626839226499</v>
      </c>
      <c r="AB110" t="s">
        <v>1937</v>
      </c>
      <c r="AC110" t="s">
        <v>1938</v>
      </c>
      <c r="AD110" t="s">
        <v>1939</v>
      </c>
      <c r="AE110">
        <v>270.90899999999999</v>
      </c>
      <c r="AH110">
        <v>978.44107593999399</v>
      </c>
      <c r="AI110">
        <v>54.851814441269703</v>
      </c>
      <c r="AJ110">
        <v>621.61383362966706</v>
      </c>
      <c r="AK110">
        <v>43.58155905542425</v>
      </c>
    </row>
    <row r="111" spans="1:37" x14ac:dyDescent="0.3">
      <c r="A111" s="1">
        <v>45186.416666666664</v>
      </c>
      <c r="B111">
        <v>707.93769499999996</v>
      </c>
      <c r="C111">
        <v>654.61321166666596</v>
      </c>
      <c r="D111">
        <v>502.612003166666</v>
      </c>
      <c r="E111">
        <v>38.725020833333303</v>
      </c>
      <c r="F111">
        <v>46.081211666666597</v>
      </c>
      <c r="G111">
        <v>14.6885161666666</v>
      </c>
      <c r="H111">
        <v>14.607276333333299</v>
      </c>
      <c r="I111">
        <v>12.905688833333301</v>
      </c>
      <c r="J111">
        <v>1746.3920333333299</v>
      </c>
      <c r="K111">
        <v>1180.5515600000001</v>
      </c>
      <c r="L111">
        <v>13.658245000000001</v>
      </c>
      <c r="M111">
        <v>22.467835666666598</v>
      </c>
      <c r="N111">
        <v>2023</v>
      </c>
      <c r="O111">
        <v>9</v>
      </c>
      <c r="P111">
        <v>17</v>
      </c>
      <c r="Q111">
        <v>10</v>
      </c>
      <c r="R111">
        <v>1.7548999999999999</v>
      </c>
      <c r="S111">
        <v>21.786999999999999</v>
      </c>
      <c r="T111">
        <v>57.007511666666602</v>
      </c>
      <c r="U111">
        <v>991.53663333333304</v>
      </c>
      <c r="V111">
        <v>686.23424999999997</v>
      </c>
      <c r="W111">
        <v>0.176916666666666</v>
      </c>
      <c r="X111" s="2">
        <v>45186</v>
      </c>
      <c r="Y111">
        <v>0</v>
      </c>
      <c r="Z111" s="3">
        <v>0.41666666666666669</v>
      </c>
      <c r="AA111">
        <v>35.798493952700099</v>
      </c>
      <c r="AB111" t="s">
        <v>1940</v>
      </c>
      <c r="AC111" t="s">
        <v>1941</v>
      </c>
      <c r="AD111" t="s">
        <v>1942</v>
      </c>
      <c r="AE111">
        <v>333.83</v>
      </c>
      <c r="AH111">
        <v>1013.0180981841499</v>
      </c>
      <c r="AI111">
        <v>58.726142095535003</v>
      </c>
      <c r="AJ111">
        <v>765.54741087271896</v>
      </c>
      <c r="AK111">
        <v>43.606704857042885</v>
      </c>
    </row>
    <row r="112" spans="1:37" x14ac:dyDescent="0.3">
      <c r="A112" s="1">
        <v>45186.458333333336</v>
      </c>
      <c r="B112">
        <v>590.82348183333295</v>
      </c>
      <c r="C112">
        <v>778.92499499999997</v>
      </c>
      <c r="D112">
        <v>671.26969499999996</v>
      </c>
      <c r="E112">
        <v>144.007311166666</v>
      </c>
      <c r="F112">
        <v>52.672640333333298</v>
      </c>
      <c r="G112">
        <v>15.826947333333299</v>
      </c>
      <c r="H112">
        <v>14.810786666666599</v>
      </c>
      <c r="I112">
        <v>13.3382686666666</v>
      </c>
      <c r="J112">
        <v>2037.9675833333299</v>
      </c>
      <c r="K112">
        <v>2087.2854666666599</v>
      </c>
      <c r="L112">
        <v>13.506224833333301</v>
      </c>
      <c r="M112">
        <v>29.6042438333333</v>
      </c>
      <c r="N112">
        <v>2023</v>
      </c>
      <c r="O112">
        <v>9</v>
      </c>
      <c r="P112">
        <v>17</v>
      </c>
      <c r="Q112">
        <v>11</v>
      </c>
      <c r="R112">
        <v>1.4940166666666601</v>
      </c>
      <c r="S112">
        <v>22.8741666666666</v>
      </c>
      <c r="T112">
        <v>60.508674999999997</v>
      </c>
      <c r="U112">
        <v>1010.46516666666</v>
      </c>
      <c r="V112">
        <v>797.68921666666597</v>
      </c>
      <c r="W112">
        <v>0.16561999999999999</v>
      </c>
      <c r="X112" s="2">
        <v>45186</v>
      </c>
      <c r="Y112">
        <v>0</v>
      </c>
      <c r="Z112" s="3">
        <v>0.45833333333333331</v>
      </c>
      <c r="AA112">
        <v>133.124392111547</v>
      </c>
      <c r="AB112" t="s">
        <v>1943</v>
      </c>
      <c r="AC112" t="s">
        <v>1944</v>
      </c>
      <c r="AD112" t="s">
        <v>1945</v>
      </c>
      <c r="AE112">
        <v>372.46600000000001</v>
      </c>
      <c r="AH112">
        <v>1030.23136654517</v>
      </c>
      <c r="AI112">
        <v>60.728058086469602</v>
      </c>
      <c r="AJ112">
        <v>854.37456805977001</v>
      </c>
      <c r="AK112">
        <v>43.595164688228778</v>
      </c>
    </row>
    <row r="113" spans="1:37" x14ac:dyDescent="0.3">
      <c r="A113" s="1">
        <v>45186.5</v>
      </c>
      <c r="B113">
        <v>42.195947666666598</v>
      </c>
      <c r="C113">
        <v>852.04823166666597</v>
      </c>
      <c r="D113">
        <v>857.35844333333296</v>
      </c>
      <c r="E113">
        <v>847.87580000000003</v>
      </c>
      <c r="F113">
        <v>58.085996833333297</v>
      </c>
      <c r="G113">
        <v>17.429167166666598</v>
      </c>
      <c r="H113">
        <v>15.139322</v>
      </c>
      <c r="I113">
        <v>14.708512499999999</v>
      </c>
      <c r="J113">
        <v>2168.8757999999998</v>
      </c>
      <c r="K113">
        <v>2253.6652166666599</v>
      </c>
      <c r="L113">
        <v>13.3907753333333</v>
      </c>
      <c r="M113">
        <v>36.337376499999998</v>
      </c>
      <c r="N113">
        <v>2023</v>
      </c>
      <c r="O113">
        <v>9</v>
      </c>
      <c r="P113">
        <v>17</v>
      </c>
      <c r="Q113">
        <v>12</v>
      </c>
      <c r="R113">
        <v>1.6608833333333299</v>
      </c>
      <c r="S113">
        <v>24.018666666666601</v>
      </c>
      <c r="T113">
        <v>64.068228333333295</v>
      </c>
      <c r="U113">
        <v>1010.498</v>
      </c>
      <c r="V113">
        <v>848.20410000000004</v>
      </c>
      <c r="W113">
        <v>0.162376666666666</v>
      </c>
      <c r="X113" s="2">
        <v>45186</v>
      </c>
      <c r="Y113">
        <v>0</v>
      </c>
      <c r="Z113" s="3">
        <v>0.5</v>
      </c>
      <c r="AA113">
        <v>783.80013866420097</v>
      </c>
      <c r="AB113" t="s">
        <v>1946</v>
      </c>
      <c r="AC113" t="s">
        <v>1947</v>
      </c>
      <c r="AD113" t="s">
        <v>1948</v>
      </c>
      <c r="AE113">
        <v>384.05900000000003</v>
      </c>
      <c r="AH113">
        <v>1034.9487587528799</v>
      </c>
      <c r="AI113">
        <v>61.284013755831602</v>
      </c>
      <c r="AJ113">
        <v>881.10224800111996</v>
      </c>
      <c r="AK113">
        <v>43.588471243976649</v>
      </c>
    </row>
    <row r="114" spans="1:37" x14ac:dyDescent="0.3">
      <c r="A114" s="1">
        <v>45186.541666666664</v>
      </c>
      <c r="B114">
        <v>40.063249499999998</v>
      </c>
      <c r="C114">
        <v>860.35720166666601</v>
      </c>
      <c r="D114">
        <v>809.64353666666602</v>
      </c>
      <c r="E114">
        <v>905.73210833333303</v>
      </c>
      <c r="F114">
        <v>60.185213333333301</v>
      </c>
      <c r="G114">
        <v>19.8832791666666</v>
      </c>
      <c r="H114">
        <v>16.0829666666666</v>
      </c>
      <c r="I114">
        <v>17.0096286666666</v>
      </c>
      <c r="J114">
        <v>2162.7743</v>
      </c>
      <c r="K114">
        <v>2214.87003333333</v>
      </c>
      <c r="L114">
        <v>13.3327631666666</v>
      </c>
      <c r="M114">
        <v>37.402499999999897</v>
      </c>
      <c r="N114">
        <v>2023</v>
      </c>
      <c r="O114">
        <v>9</v>
      </c>
      <c r="P114">
        <v>17</v>
      </c>
      <c r="Q114">
        <v>13</v>
      </c>
      <c r="R114">
        <v>1.84801666666666</v>
      </c>
      <c r="S114">
        <v>25.099</v>
      </c>
      <c r="T114">
        <v>67.065816666666606</v>
      </c>
      <c r="U114">
        <v>1002.44721666666</v>
      </c>
      <c r="V114">
        <v>839.493783333333</v>
      </c>
      <c r="W114">
        <v>0.164838333333333</v>
      </c>
      <c r="X114" s="2">
        <v>45186</v>
      </c>
      <c r="Y114">
        <v>0</v>
      </c>
      <c r="Z114" s="3">
        <v>0.54166666666666663</v>
      </c>
      <c r="AA114">
        <v>837.28413065249197</v>
      </c>
      <c r="AB114" t="s">
        <v>1949</v>
      </c>
      <c r="AC114" t="s">
        <v>1950</v>
      </c>
      <c r="AD114" t="s">
        <v>1951</v>
      </c>
      <c r="AE114">
        <v>367.81700000000001</v>
      </c>
      <c r="AH114">
        <v>1028.3287294265999</v>
      </c>
      <c r="AI114">
        <v>60.501954611213002</v>
      </c>
      <c r="AJ114">
        <v>843.67262853550801</v>
      </c>
      <c r="AK114">
        <v>43.597123760963584</v>
      </c>
    </row>
    <row r="115" spans="1:37" x14ac:dyDescent="0.3">
      <c r="A115" s="1">
        <v>45186.583333333336</v>
      </c>
      <c r="B115">
        <v>38.988381666666598</v>
      </c>
      <c r="C115">
        <v>116.29645549999999</v>
      </c>
      <c r="D115">
        <v>786.25356833333296</v>
      </c>
      <c r="E115">
        <v>854.41100166666604</v>
      </c>
      <c r="F115">
        <v>465.128816999999</v>
      </c>
      <c r="G115">
        <v>21.6066063333333</v>
      </c>
      <c r="H115">
        <v>16.4864188333333</v>
      </c>
      <c r="I115">
        <v>18.6088611666666</v>
      </c>
      <c r="J115">
        <v>1985.6069666666599</v>
      </c>
      <c r="K115">
        <v>1893.97961333333</v>
      </c>
      <c r="L115">
        <v>13.218451833333299</v>
      </c>
      <c r="M115">
        <v>32.372766499999997</v>
      </c>
      <c r="N115">
        <v>2023</v>
      </c>
      <c r="O115">
        <v>9</v>
      </c>
      <c r="P115">
        <v>17</v>
      </c>
      <c r="Q115">
        <v>14</v>
      </c>
      <c r="R115">
        <v>1.6482666666666601</v>
      </c>
      <c r="S115">
        <v>26.082999999999998</v>
      </c>
      <c r="T115">
        <v>68.512283333333301</v>
      </c>
      <c r="U115">
        <v>982.61546666666595</v>
      </c>
      <c r="V115">
        <v>769.81743333333304</v>
      </c>
      <c r="W115">
        <v>0.17040166666666601</v>
      </c>
      <c r="X115" s="2">
        <v>45186</v>
      </c>
      <c r="Y115">
        <v>0</v>
      </c>
      <c r="Z115" s="3">
        <v>0.58333333333333337</v>
      </c>
      <c r="AA115">
        <v>789.84146213696897</v>
      </c>
      <c r="AB115" t="s">
        <v>1952</v>
      </c>
      <c r="AC115" t="s">
        <v>1953</v>
      </c>
      <c r="AD115" t="s">
        <v>1954</v>
      </c>
      <c r="AE115">
        <v>324.83600000000001</v>
      </c>
      <c r="AH115">
        <v>1008.71363066678</v>
      </c>
      <c r="AI115">
        <v>58.227702442369299</v>
      </c>
      <c r="AJ115">
        <v>744.925039497684</v>
      </c>
      <c r="AK115">
        <v>43.606535258774848</v>
      </c>
    </row>
    <row r="116" spans="1:37" x14ac:dyDescent="0.3">
      <c r="A116" s="1">
        <v>45186.625</v>
      </c>
      <c r="B116">
        <v>37.433503666666603</v>
      </c>
      <c r="C116">
        <v>35.382342166666596</v>
      </c>
      <c r="D116">
        <v>318.305222666666</v>
      </c>
      <c r="E116">
        <v>728.905888333333</v>
      </c>
      <c r="F116">
        <v>665.35546333333298</v>
      </c>
      <c r="G116">
        <v>22.664762833333299</v>
      </c>
      <c r="H116">
        <v>16.402436666666599</v>
      </c>
      <c r="I116">
        <v>19.464801333333298</v>
      </c>
      <c r="J116">
        <v>1654.77145</v>
      </c>
      <c r="K116">
        <v>958.73438666666596</v>
      </c>
      <c r="L116">
        <v>13.361573</v>
      </c>
      <c r="M116">
        <v>29.456939999999999</v>
      </c>
      <c r="N116">
        <v>2023</v>
      </c>
      <c r="O116">
        <v>9</v>
      </c>
      <c r="P116">
        <v>17</v>
      </c>
      <c r="Q116">
        <v>15</v>
      </c>
      <c r="R116">
        <v>1.8301333333333301</v>
      </c>
      <c r="S116">
        <v>26.346166666666601</v>
      </c>
      <c r="T116">
        <v>66.789281666666596</v>
      </c>
      <c r="U116">
        <v>944.48613333333299</v>
      </c>
      <c r="V116">
        <v>643.00981666666598</v>
      </c>
      <c r="W116">
        <v>0.183191666666666</v>
      </c>
      <c r="X116" s="2">
        <v>45186</v>
      </c>
      <c r="Y116">
        <v>0</v>
      </c>
      <c r="Z116" s="3">
        <v>0.625</v>
      </c>
      <c r="AA116">
        <v>673.82101995223695</v>
      </c>
      <c r="AB116" t="s">
        <v>1955</v>
      </c>
      <c r="AC116" t="s">
        <v>1956</v>
      </c>
      <c r="AD116" t="s">
        <v>1957</v>
      </c>
      <c r="AE116">
        <v>258.202</v>
      </c>
      <c r="AH116">
        <v>970.293693594758</v>
      </c>
      <c r="AI116">
        <v>53.959590701307398</v>
      </c>
      <c r="AJ116">
        <v>592.667871836892</v>
      </c>
      <c r="AK116">
        <v>43.566053141996491</v>
      </c>
    </row>
    <row r="117" spans="1:37" x14ac:dyDescent="0.3">
      <c r="A117" s="1">
        <v>45186.666666666664</v>
      </c>
      <c r="B117">
        <v>327.18024666666599</v>
      </c>
      <c r="C117">
        <v>30.064538166666601</v>
      </c>
      <c r="D117">
        <v>34.022542166666597</v>
      </c>
      <c r="E117">
        <v>197.39066116666601</v>
      </c>
      <c r="F117">
        <v>421.012447333333</v>
      </c>
      <c r="G117">
        <v>23.461217333333298</v>
      </c>
      <c r="H117">
        <v>16.6711283333333</v>
      </c>
      <c r="I117">
        <v>19.843027499999899</v>
      </c>
      <c r="J117">
        <v>1212.01604666666</v>
      </c>
      <c r="K117">
        <v>119.968988333333</v>
      </c>
      <c r="L117">
        <v>13.3806206666666</v>
      </c>
      <c r="M117">
        <v>28.105570166666599</v>
      </c>
      <c r="N117">
        <v>2023</v>
      </c>
      <c r="O117">
        <v>9</v>
      </c>
      <c r="P117">
        <v>17</v>
      </c>
      <c r="Q117">
        <v>16</v>
      </c>
      <c r="R117">
        <v>1.2561833333333301</v>
      </c>
      <c r="S117">
        <v>26.494333333333302</v>
      </c>
      <c r="T117">
        <v>60.6530183333333</v>
      </c>
      <c r="U117">
        <v>887.77234999999996</v>
      </c>
      <c r="V117">
        <v>474.85143333333298</v>
      </c>
      <c r="W117">
        <v>0.19322666666666599</v>
      </c>
      <c r="X117" s="2">
        <v>45186</v>
      </c>
      <c r="Y117">
        <v>0</v>
      </c>
      <c r="Z117" s="3">
        <v>0.66666666666666663</v>
      </c>
      <c r="AA117">
        <v>182.473456128187</v>
      </c>
      <c r="AB117" t="s">
        <v>1958</v>
      </c>
      <c r="AC117" t="s">
        <v>1959</v>
      </c>
      <c r="AD117" t="s">
        <v>1960</v>
      </c>
      <c r="AE117">
        <v>173.00299999999999</v>
      </c>
      <c r="AH117">
        <v>897.43736237023097</v>
      </c>
      <c r="AI117">
        <v>46.536320203429398</v>
      </c>
      <c r="AJ117">
        <v>399.691425734017</v>
      </c>
      <c r="AK117">
        <v>43.284140930040479</v>
      </c>
    </row>
    <row r="118" spans="1:37" x14ac:dyDescent="0.3">
      <c r="A118" s="1">
        <v>45186.708333333336</v>
      </c>
      <c r="B118">
        <v>45.879644999999996</v>
      </c>
      <c r="C118">
        <v>23.080043999999901</v>
      </c>
      <c r="D118">
        <v>26.455296333333301</v>
      </c>
      <c r="E118">
        <v>28.574423166666602</v>
      </c>
      <c r="F118">
        <v>28.5608413333333</v>
      </c>
      <c r="G118">
        <v>23.954180333333301</v>
      </c>
      <c r="H118">
        <v>17.175716833333301</v>
      </c>
      <c r="I118">
        <v>19.676194833333302</v>
      </c>
      <c r="J118">
        <v>542.92405999999903</v>
      </c>
      <c r="K118">
        <v>99.911140833333306</v>
      </c>
      <c r="L118">
        <v>13.299817000000001</v>
      </c>
      <c r="M118">
        <v>27.573366333333301</v>
      </c>
      <c r="N118">
        <v>2023</v>
      </c>
      <c r="O118">
        <v>9</v>
      </c>
      <c r="P118">
        <v>17</v>
      </c>
      <c r="Q118">
        <v>17</v>
      </c>
      <c r="R118">
        <v>0.61804999999999999</v>
      </c>
      <c r="S118">
        <v>25.896166666666598</v>
      </c>
      <c r="T118">
        <v>51.73648</v>
      </c>
      <c r="U118">
        <v>714.05197333333297</v>
      </c>
      <c r="V118">
        <v>266.28040333333303</v>
      </c>
      <c r="W118">
        <v>0.18449833333333299</v>
      </c>
      <c r="X118" s="2">
        <v>45186</v>
      </c>
      <c r="Y118">
        <v>0</v>
      </c>
      <c r="Z118" s="3">
        <v>0.70833333333333337</v>
      </c>
      <c r="AA118">
        <v>26.4149971496803</v>
      </c>
      <c r="AB118" t="s">
        <v>1961</v>
      </c>
      <c r="AC118" t="s">
        <v>1962</v>
      </c>
      <c r="AD118" t="s">
        <v>1963</v>
      </c>
      <c r="AE118">
        <v>77.959000000000003</v>
      </c>
      <c r="AH118">
        <v>739.93488291647805</v>
      </c>
      <c r="AI118">
        <v>33.025602822247599</v>
      </c>
      <c r="AJ118">
        <v>186.21452246512999</v>
      </c>
      <c r="AK118">
        <v>41.86515582564104</v>
      </c>
    </row>
    <row r="119" spans="1:37" x14ac:dyDescent="0.3">
      <c r="A119" s="1">
        <v>45187.291666666664</v>
      </c>
      <c r="B119">
        <v>47.089767499999901</v>
      </c>
      <c r="C119">
        <v>51.605088499999901</v>
      </c>
      <c r="D119">
        <v>53.061950499999902</v>
      </c>
      <c r="E119">
        <v>42.574423166666598</v>
      </c>
      <c r="F119">
        <v>42.121991166666596</v>
      </c>
      <c r="G119">
        <v>16.6253741666666</v>
      </c>
      <c r="H119">
        <v>15.822524666666601</v>
      </c>
      <c r="I119">
        <v>14.659022</v>
      </c>
      <c r="J119">
        <v>180.441311833333</v>
      </c>
      <c r="K119">
        <v>138.7899185</v>
      </c>
      <c r="L119">
        <v>13.382011166666601</v>
      </c>
      <c r="M119">
        <v>11.102221833333299</v>
      </c>
      <c r="N119">
        <v>2023</v>
      </c>
      <c r="O119">
        <v>9</v>
      </c>
      <c r="P119">
        <v>18</v>
      </c>
      <c r="Q119">
        <v>7</v>
      </c>
      <c r="R119">
        <v>2.9483333333333301</v>
      </c>
      <c r="S119">
        <v>16.771999999999998</v>
      </c>
      <c r="T119">
        <v>71.824548333333297</v>
      </c>
      <c r="U119">
        <v>93.003252000000003</v>
      </c>
      <c r="V119">
        <v>80.759614999999997</v>
      </c>
      <c r="W119">
        <v>0.22474333333333299</v>
      </c>
      <c r="X119" s="2">
        <v>45187</v>
      </c>
      <c r="Y119">
        <v>0</v>
      </c>
      <c r="Z119" s="3">
        <v>0.29166666666666669</v>
      </c>
      <c r="AA119">
        <v>39.356989292042201</v>
      </c>
      <c r="AB119" t="s">
        <v>1964</v>
      </c>
      <c r="AC119" t="s">
        <v>1965</v>
      </c>
      <c r="AD119" t="s">
        <v>1966</v>
      </c>
      <c r="AE119">
        <v>92.722999999999999</v>
      </c>
      <c r="AH119">
        <v>774.89466301717698</v>
      </c>
      <c r="AI119">
        <v>35.762449502081402</v>
      </c>
      <c r="AJ119">
        <v>219.39145706985499</v>
      </c>
      <c r="AK119">
        <v>42.263724047594373</v>
      </c>
    </row>
    <row r="120" spans="1:37" x14ac:dyDescent="0.3">
      <c r="A120" s="1">
        <v>45187.333333333336</v>
      </c>
      <c r="B120">
        <v>99.031216833333303</v>
      </c>
      <c r="C120">
        <v>79.323521166666595</v>
      </c>
      <c r="D120">
        <v>67.673671333333303</v>
      </c>
      <c r="E120">
        <v>61.163470333333301</v>
      </c>
      <c r="F120">
        <v>121.360234666666</v>
      </c>
      <c r="G120">
        <v>16.218403833333301</v>
      </c>
      <c r="H120">
        <v>15.5622678333333</v>
      </c>
      <c r="I120">
        <v>14.399227499999901</v>
      </c>
      <c r="J120">
        <v>539.55849166666599</v>
      </c>
      <c r="K120">
        <v>194.30680833333301</v>
      </c>
      <c r="L120">
        <v>13.806221166666599</v>
      </c>
      <c r="M120">
        <v>14.4719331666666</v>
      </c>
      <c r="N120">
        <v>2023</v>
      </c>
      <c r="O120">
        <v>9</v>
      </c>
      <c r="P120">
        <v>18</v>
      </c>
      <c r="Q120">
        <v>8</v>
      </c>
      <c r="R120">
        <v>2.6973166666666599</v>
      </c>
      <c r="S120">
        <v>18.812166666666599</v>
      </c>
      <c r="T120">
        <v>123.20862</v>
      </c>
      <c r="U120">
        <v>355.47568833333298</v>
      </c>
      <c r="V120">
        <v>244.20816666666599</v>
      </c>
      <c r="W120">
        <v>0.205353333333333</v>
      </c>
      <c r="X120" s="2">
        <v>45187</v>
      </c>
      <c r="Y120">
        <v>0</v>
      </c>
      <c r="Z120" s="3">
        <v>0.33333333333333331</v>
      </c>
      <c r="AA120">
        <v>56.541225175256102</v>
      </c>
      <c r="AB120" t="s">
        <v>1967</v>
      </c>
      <c r="AC120" t="s">
        <v>1968</v>
      </c>
      <c r="AD120" t="s">
        <v>1969</v>
      </c>
      <c r="AE120">
        <v>186.876</v>
      </c>
      <c r="AH120">
        <v>912.22909362483301</v>
      </c>
      <c r="AI120">
        <v>47.960043222850899</v>
      </c>
      <c r="AJ120">
        <v>430.98200075139101</v>
      </c>
      <c r="AK120">
        <v>43.360511500293057</v>
      </c>
    </row>
    <row r="121" spans="1:37" x14ac:dyDescent="0.3">
      <c r="A121" s="1">
        <v>45187.375</v>
      </c>
      <c r="B121">
        <v>487.56427500000001</v>
      </c>
      <c r="C121">
        <v>262.65786233333301</v>
      </c>
      <c r="D121">
        <v>66.399792833333294</v>
      </c>
      <c r="E121">
        <v>52.134526166666603</v>
      </c>
      <c r="F121">
        <v>380.28604683333299</v>
      </c>
      <c r="G121">
        <v>16.0959045</v>
      </c>
      <c r="H121">
        <v>15.2765353333333</v>
      </c>
      <c r="I121">
        <v>14.217568333333301</v>
      </c>
      <c r="J121">
        <v>1169.73153166666</v>
      </c>
      <c r="K121">
        <v>194.24855500000001</v>
      </c>
      <c r="L121">
        <v>13.7339893333333</v>
      </c>
      <c r="M121">
        <v>18.769291166666601</v>
      </c>
      <c r="N121">
        <v>2023</v>
      </c>
      <c r="O121">
        <v>9</v>
      </c>
      <c r="P121">
        <v>18</v>
      </c>
      <c r="Q121">
        <v>9</v>
      </c>
      <c r="R121">
        <v>1.9611499999999999</v>
      </c>
      <c r="S121">
        <v>21.9115</v>
      </c>
      <c r="T121">
        <v>115.409165</v>
      </c>
      <c r="U121">
        <v>734.72366666666596</v>
      </c>
      <c r="V121">
        <v>476.90255000000002</v>
      </c>
      <c r="W121">
        <v>0.19559333333333301</v>
      </c>
      <c r="X121" s="2">
        <v>45187</v>
      </c>
      <c r="Y121">
        <v>0</v>
      </c>
      <c r="Z121" s="3">
        <v>0.375</v>
      </c>
      <c r="AA121">
        <v>48.194616285340103</v>
      </c>
      <c r="AB121" t="s">
        <v>1970</v>
      </c>
      <c r="AC121" t="s">
        <v>1971</v>
      </c>
      <c r="AD121" t="s">
        <v>1972</v>
      </c>
      <c r="AE121">
        <v>269.27699999999999</v>
      </c>
      <c r="AH121">
        <v>977.85046121464302</v>
      </c>
      <c r="AI121">
        <v>54.758668476364598</v>
      </c>
      <c r="AJ121">
        <v>617.89762866216495</v>
      </c>
      <c r="AK121">
        <v>43.579549023844365</v>
      </c>
    </row>
    <row r="122" spans="1:37" x14ac:dyDescent="0.3">
      <c r="A122" s="1">
        <v>45187.416666666664</v>
      </c>
      <c r="B122">
        <v>696.57038833333297</v>
      </c>
      <c r="C122">
        <v>655.27737666666599</v>
      </c>
      <c r="D122">
        <v>510.76428666666601</v>
      </c>
      <c r="E122">
        <v>74.443849</v>
      </c>
      <c r="F122">
        <v>80.705504499999904</v>
      </c>
      <c r="G122">
        <v>16.468938333333298</v>
      </c>
      <c r="H122">
        <v>15.2447243333333</v>
      </c>
      <c r="I122">
        <v>14.146323333333299</v>
      </c>
      <c r="J122">
        <v>1756.1238499999999</v>
      </c>
      <c r="K122">
        <v>1236.20663333333</v>
      </c>
      <c r="L122">
        <v>13.606709</v>
      </c>
      <c r="M122">
        <v>25.3958248333333</v>
      </c>
      <c r="N122">
        <v>2023</v>
      </c>
      <c r="O122">
        <v>9</v>
      </c>
      <c r="P122">
        <v>18</v>
      </c>
      <c r="Q122">
        <v>10</v>
      </c>
      <c r="R122">
        <v>2.0386000000000002</v>
      </c>
      <c r="S122">
        <v>24.6213333333333</v>
      </c>
      <c r="T122">
        <v>118.72505</v>
      </c>
      <c r="U122">
        <v>922.35436666666601</v>
      </c>
      <c r="V122">
        <v>703.66084999999998</v>
      </c>
      <c r="W122">
        <v>0.17860166666666599</v>
      </c>
      <c r="X122" s="2">
        <v>45187</v>
      </c>
      <c r="Y122">
        <v>0</v>
      </c>
      <c r="Z122" s="3">
        <v>0.41666666666666669</v>
      </c>
      <c r="AA122">
        <v>68.817979200369706</v>
      </c>
      <c r="AB122" t="s">
        <v>1973</v>
      </c>
      <c r="AC122" t="s">
        <v>1974</v>
      </c>
      <c r="AD122" t="s">
        <v>1975</v>
      </c>
      <c r="AE122">
        <v>332.10599999999999</v>
      </c>
      <c r="AH122">
        <v>1012.64380905903</v>
      </c>
      <c r="AI122">
        <v>58.652763219012897</v>
      </c>
      <c r="AJ122">
        <v>761.59164522879701</v>
      </c>
      <c r="AK122">
        <v>43.606833410078814</v>
      </c>
    </row>
    <row r="123" spans="1:37" x14ac:dyDescent="0.3">
      <c r="A123" s="1">
        <v>45187.458333333336</v>
      </c>
      <c r="B123">
        <v>372.14053000000001</v>
      </c>
      <c r="C123">
        <v>485.85021</v>
      </c>
      <c r="D123">
        <v>516.12283666666599</v>
      </c>
      <c r="E123">
        <v>241.48077000000001</v>
      </c>
      <c r="F123">
        <v>151.402868333333</v>
      </c>
      <c r="G123">
        <v>18.115717499999999</v>
      </c>
      <c r="H123">
        <v>15.8714415</v>
      </c>
      <c r="I123">
        <v>15.0116743333333</v>
      </c>
      <c r="J123">
        <v>1365.6245633333299</v>
      </c>
      <c r="K123">
        <v>1338.25739833333</v>
      </c>
      <c r="L123">
        <v>13.4979105</v>
      </c>
      <c r="M123">
        <v>30.172630999999999</v>
      </c>
      <c r="N123">
        <v>2023</v>
      </c>
      <c r="O123">
        <v>9</v>
      </c>
      <c r="P123">
        <v>18</v>
      </c>
      <c r="Q123">
        <v>11</v>
      </c>
      <c r="R123">
        <v>3.4189666666666598</v>
      </c>
      <c r="S123">
        <v>24.845333333333301</v>
      </c>
      <c r="T123">
        <v>314.03528333333298</v>
      </c>
      <c r="U123">
        <v>381.72204149999999</v>
      </c>
      <c r="V123">
        <v>593.46008333333305</v>
      </c>
      <c r="W123">
        <v>0.16566166666666601</v>
      </c>
      <c r="X123" s="2">
        <v>45187</v>
      </c>
      <c r="Y123">
        <v>0</v>
      </c>
      <c r="Z123" s="3">
        <v>0.45833333333333331</v>
      </c>
      <c r="AA123">
        <v>223.23158770510699</v>
      </c>
      <c r="AB123" t="s">
        <v>1976</v>
      </c>
      <c r="AC123" t="s">
        <v>1977</v>
      </c>
      <c r="AD123" t="s">
        <v>1978</v>
      </c>
      <c r="AE123">
        <v>370.61200000000002</v>
      </c>
      <c r="AH123">
        <v>1029.9433876097401</v>
      </c>
      <c r="AI123">
        <v>60.660468514165103</v>
      </c>
      <c r="AJ123">
        <v>850.10561496176604</v>
      </c>
      <c r="AK123">
        <v>43.595994836084984</v>
      </c>
    </row>
    <row r="124" spans="1:37" x14ac:dyDescent="0.3">
      <c r="A124" s="1">
        <v>45187.5</v>
      </c>
      <c r="B124">
        <v>154.03535666666599</v>
      </c>
      <c r="C124">
        <v>540.05374500000005</v>
      </c>
      <c r="D124">
        <v>581.95426666666594</v>
      </c>
      <c r="E124">
        <v>543.07555500000001</v>
      </c>
      <c r="F124">
        <v>153.57455999999999</v>
      </c>
      <c r="G124">
        <v>19.466088833333298</v>
      </c>
      <c r="H124">
        <v>16.2121793333333</v>
      </c>
      <c r="I124">
        <v>15.996083333333299</v>
      </c>
      <c r="J124">
        <v>1509.96216333333</v>
      </c>
      <c r="K124">
        <v>1475.6543716666599</v>
      </c>
      <c r="L124">
        <v>13.502020999999999</v>
      </c>
      <c r="M124">
        <v>30.343923166666599</v>
      </c>
      <c r="N124">
        <v>2023</v>
      </c>
      <c r="O124">
        <v>9</v>
      </c>
      <c r="P124">
        <v>18</v>
      </c>
      <c r="Q124">
        <v>12</v>
      </c>
      <c r="R124">
        <v>3.5807333333333302</v>
      </c>
      <c r="S124">
        <v>24.8331666666666</v>
      </c>
      <c r="T124">
        <v>334.432516666666</v>
      </c>
      <c r="U124">
        <v>333.35742049999999</v>
      </c>
      <c r="V124">
        <v>599.34346666666602</v>
      </c>
      <c r="W124">
        <v>0.17122999999999999</v>
      </c>
      <c r="X124" s="2">
        <v>45187</v>
      </c>
      <c r="Y124">
        <v>0</v>
      </c>
      <c r="Z124" s="3">
        <v>0.5</v>
      </c>
      <c r="AA124">
        <v>502.03425467991599</v>
      </c>
      <c r="AB124" t="s">
        <v>1979</v>
      </c>
      <c r="AC124" t="s">
        <v>1980</v>
      </c>
      <c r="AD124" t="s">
        <v>1981</v>
      </c>
      <c r="AE124">
        <v>382.05599999999998</v>
      </c>
      <c r="AH124">
        <v>1034.62081131025</v>
      </c>
      <c r="AI124">
        <v>61.212462494470103</v>
      </c>
      <c r="AJ124">
        <v>876.47413894575504</v>
      </c>
      <c r="AK124">
        <v>43.59010528930682</v>
      </c>
    </row>
    <row r="125" spans="1:37" x14ac:dyDescent="0.3">
      <c r="A125" s="1">
        <v>45187.541666666664</v>
      </c>
      <c r="B125">
        <v>136.47167666666601</v>
      </c>
      <c r="C125">
        <v>280.89677999999998</v>
      </c>
      <c r="D125">
        <v>329.468228333333</v>
      </c>
      <c r="E125">
        <v>303.572405</v>
      </c>
      <c r="F125">
        <v>140.96637666666601</v>
      </c>
      <c r="G125">
        <v>20.51952</v>
      </c>
      <c r="H125">
        <v>16.512904166666601</v>
      </c>
      <c r="I125">
        <v>16.892146166666599</v>
      </c>
      <c r="J125">
        <v>891.76054166666597</v>
      </c>
      <c r="K125">
        <v>841.78386166666598</v>
      </c>
      <c r="L125">
        <v>13.4895865</v>
      </c>
      <c r="M125">
        <v>30.7266008333333</v>
      </c>
      <c r="N125">
        <v>2023</v>
      </c>
      <c r="O125">
        <v>9</v>
      </c>
      <c r="P125">
        <v>18</v>
      </c>
      <c r="Q125">
        <v>13</v>
      </c>
      <c r="R125">
        <v>1.93265</v>
      </c>
      <c r="S125">
        <v>24.704499999999999</v>
      </c>
      <c r="T125">
        <v>288.24063333333299</v>
      </c>
      <c r="U125">
        <v>77.318455483333295</v>
      </c>
      <c r="V125">
        <v>349.97178333333301</v>
      </c>
      <c r="W125">
        <v>0.165816666666666</v>
      </c>
      <c r="X125" s="2">
        <v>45187</v>
      </c>
      <c r="Y125">
        <v>0</v>
      </c>
      <c r="Z125" s="3">
        <v>0.54166666666666663</v>
      </c>
      <c r="AA125">
        <v>280.63083429627898</v>
      </c>
      <c r="AB125" t="s">
        <v>1982</v>
      </c>
      <c r="AC125" t="s">
        <v>1983</v>
      </c>
      <c r="AD125" t="s">
        <v>1984</v>
      </c>
      <c r="AE125">
        <v>365.62799999999999</v>
      </c>
      <c r="AH125">
        <v>1027.8716561475601</v>
      </c>
      <c r="AI125">
        <v>60.4172996394446</v>
      </c>
      <c r="AJ125">
        <v>838.63488687472602</v>
      </c>
      <c r="AK125">
        <v>43.597995471254094</v>
      </c>
    </row>
    <row r="126" spans="1:37" x14ac:dyDescent="0.3">
      <c r="A126" s="1">
        <v>45187.583333333336</v>
      </c>
      <c r="B126">
        <v>126.29627883333301</v>
      </c>
      <c r="C126">
        <v>232.37876166666601</v>
      </c>
      <c r="D126">
        <v>705.80469333333303</v>
      </c>
      <c r="E126">
        <v>686.92143599999997</v>
      </c>
      <c r="F126">
        <v>386.05499333333302</v>
      </c>
      <c r="G126">
        <v>21.174273833333299</v>
      </c>
      <c r="H126">
        <v>16.621643166666601</v>
      </c>
      <c r="I126">
        <v>17.504380999999999</v>
      </c>
      <c r="J126">
        <v>1837.0448816666601</v>
      </c>
      <c r="K126">
        <v>1778.037495</v>
      </c>
      <c r="L126">
        <v>13.5113395</v>
      </c>
      <c r="M126">
        <v>30.197368666666598</v>
      </c>
      <c r="N126">
        <v>2023</v>
      </c>
      <c r="O126">
        <v>9</v>
      </c>
      <c r="P126">
        <v>18</v>
      </c>
      <c r="Q126">
        <v>14</v>
      </c>
      <c r="R126">
        <v>2.2055500000000001</v>
      </c>
      <c r="S126">
        <v>25.968499999999999</v>
      </c>
      <c r="T126">
        <v>297.44954999999999</v>
      </c>
      <c r="U126">
        <v>516.7629465</v>
      </c>
      <c r="V126">
        <v>671.41843333333304</v>
      </c>
      <c r="W126">
        <v>0.17633333333333301</v>
      </c>
      <c r="X126" s="2">
        <v>45187</v>
      </c>
      <c r="Y126">
        <v>0</v>
      </c>
      <c r="Z126" s="3">
        <v>0.58333333333333337</v>
      </c>
      <c r="AA126">
        <v>635.00941622371101</v>
      </c>
      <c r="AB126" t="s">
        <v>1985</v>
      </c>
      <c r="AC126" t="s">
        <v>1986</v>
      </c>
      <c r="AD126" t="s">
        <v>1987</v>
      </c>
      <c r="AE126">
        <v>322.46600000000001</v>
      </c>
      <c r="AH126">
        <v>1007.98033476398</v>
      </c>
      <c r="AI126">
        <v>58.113971631545603</v>
      </c>
      <c r="AJ126">
        <v>739.49690951427397</v>
      </c>
      <c r="AK126">
        <v>43.60613220301439</v>
      </c>
    </row>
    <row r="127" spans="1:37" x14ac:dyDescent="0.3">
      <c r="A127" s="1">
        <v>45187.625</v>
      </c>
      <c r="B127">
        <v>86.496178333333305</v>
      </c>
      <c r="C127">
        <v>114.29073200000001</v>
      </c>
      <c r="D127">
        <v>291.388069999999</v>
      </c>
      <c r="E127">
        <v>315.93178</v>
      </c>
      <c r="F127">
        <v>264.36958266666602</v>
      </c>
      <c r="G127">
        <v>22.240463333333299</v>
      </c>
      <c r="H127">
        <v>16.8429638333333</v>
      </c>
      <c r="I127">
        <v>18.334025666666601</v>
      </c>
      <c r="J127">
        <v>824.02783833333297</v>
      </c>
      <c r="K127">
        <v>749.33819666666602</v>
      </c>
      <c r="L127">
        <v>13.5385123333333</v>
      </c>
      <c r="M127">
        <v>29.284634499999999</v>
      </c>
      <c r="N127">
        <v>2023</v>
      </c>
      <c r="O127">
        <v>9</v>
      </c>
      <c r="P127">
        <v>18</v>
      </c>
      <c r="Q127">
        <v>15</v>
      </c>
      <c r="R127">
        <v>1.92011666666666</v>
      </c>
      <c r="S127">
        <v>25.644833333333299</v>
      </c>
      <c r="T127">
        <v>215.27365</v>
      </c>
      <c r="U127">
        <v>226.82693408333299</v>
      </c>
      <c r="V127">
        <v>363.94261666666603</v>
      </c>
      <c r="W127">
        <v>0.16390833333333299</v>
      </c>
      <c r="X127" s="2">
        <v>45187</v>
      </c>
      <c r="Y127">
        <v>0</v>
      </c>
      <c r="Z127" s="3">
        <v>0.625</v>
      </c>
      <c r="AA127">
        <v>292.05618673445798</v>
      </c>
      <c r="AB127" t="s">
        <v>1988</v>
      </c>
      <c r="AC127" t="s">
        <v>1989</v>
      </c>
      <c r="AD127" t="s">
        <v>1990</v>
      </c>
      <c r="AE127">
        <v>255.66200000000001</v>
      </c>
      <c r="AH127">
        <v>969.00396002210903</v>
      </c>
      <c r="AI127">
        <v>53.794425520936997</v>
      </c>
      <c r="AJ127">
        <v>586.88997375387396</v>
      </c>
      <c r="AK127">
        <v>43.56216862331641</v>
      </c>
    </row>
    <row r="128" spans="1:37" x14ac:dyDescent="0.3">
      <c r="A128" s="1">
        <v>45187.666666666664</v>
      </c>
      <c r="B128">
        <v>79.412305666666597</v>
      </c>
      <c r="C128">
        <v>105.9990895</v>
      </c>
      <c r="D128">
        <v>117.294647</v>
      </c>
      <c r="E128">
        <v>134.501714666666</v>
      </c>
      <c r="F128">
        <v>85.150865166666605</v>
      </c>
      <c r="G128">
        <v>22.929665666666601</v>
      </c>
      <c r="H128">
        <v>17.181877833333299</v>
      </c>
      <c r="I128">
        <v>18.861929999999901</v>
      </c>
      <c r="J128">
        <v>365.90690833333298</v>
      </c>
      <c r="K128">
        <v>332.623668333333</v>
      </c>
      <c r="L128">
        <v>13.5770055</v>
      </c>
      <c r="M128">
        <v>27.1819135</v>
      </c>
      <c r="N128">
        <v>2023</v>
      </c>
      <c r="O128">
        <v>9</v>
      </c>
      <c r="P128">
        <v>18</v>
      </c>
      <c r="Q128">
        <v>16</v>
      </c>
      <c r="R128">
        <v>1.71295</v>
      </c>
      <c r="S128">
        <v>23.8415</v>
      </c>
      <c r="T128">
        <v>144.03742333333301</v>
      </c>
      <c r="U128">
        <v>0.54504181666666596</v>
      </c>
      <c r="V128">
        <v>142.22542166666599</v>
      </c>
      <c r="W128">
        <v>0.164448333333333</v>
      </c>
      <c r="X128" s="2">
        <v>45187</v>
      </c>
      <c r="Y128">
        <v>0</v>
      </c>
      <c r="Z128" s="3">
        <v>0.66666666666666663</v>
      </c>
      <c r="AA128">
        <v>124.337152453586</v>
      </c>
      <c r="AB128" t="s">
        <v>1991</v>
      </c>
      <c r="AC128" t="s">
        <v>1992</v>
      </c>
      <c r="AD128" t="s">
        <v>1993</v>
      </c>
      <c r="AE128">
        <v>170.33799999999999</v>
      </c>
      <c r="AH128">
        <v>894.88337213589898</v>
      </c>
      <c r="AI128">
        <v>46.268638563508297</v>
      </c>
      <c r="AJ128">
        <v>393.692926077251</v>
      </c>
      <c r="AK128">
        <v>43.266715939563525</v>
      </c>
    </row>
    <row r="129" spans="1:37" x14ac:dyDescent="0.3">
      <c r="A129" s="1">
        <v>45187.708333333336</v>
      </c>
      <c r="B129">
        <v>47.078633666666597</v>
      </c>
      <c r="C129">
        <v>63.149679333333303</v>
      </c>
      <c r="D129">
        <v>77.914594999999906</v>
      </c>
      <c r="E129">
        <v>78.388885000000002</v>
      </c>
      <c r="F129">
        <v>50.110999833333302</v>
      </c>
      <c r="G129">
        <v>22.8780848333333</v>
      </c>
      <c r="H129">
        <v>17.3743153333333</v>
      </c>
      <c r="I129">
        <v>18.926278499999999</v>
      </c>
      <c r="J129">
        <v>219.74245366666599</v>
      </c>
      <c r="K129">
        <v>199.82111083333299</v>
      </c>
      <c r="L129">
        <v>13.5554548333333</v>
      </c>
      <c r="M129">
        <v>25.327895999999999</v>
      </c>
      <c r="N129">
        <v>2023</v>
      </c>
      <c r="O129">
        <v>9</v>
      </c>
      <c r="P129">
        <v>18</v>
      </c>
      <c r="Q129">
        <v>17</v>
      </c>
      <c r="R129">
        <v>2.67225</v>
      </c>
      <c r="S129">
        <v>23.186166666666601</v>
      </c>
      <c r="T129">
        <v>86.822711666666606</v>
      </c>
      <c r="U129">
        <v>0.21843416666666601</v>
      </c>
      <c r="V129">
        <v>85.138698333333295</v>
      </c>
      <c r="W129">
        <v>0.16294500000000001</v>
      </c>
      <c r="X129" s="2">
        <v>45187</v>
      </c>
      <c r="Y129">
        <v>0</v>
      </c>
      <c r="Z129" s="3">
        <v>0.70833333333333337</v>
      </c>
      <c r="AA129">
        <v>72.464880979893593</v>
      </c>
      <c r="AB129" t="s">
        <v>1994</v>
      </c>
      <c r="AC129" t="s">
        <v>1995</v>
      </c>
      <c r="AD129" t="s">
        <v>1996</v>
      </c>
      <c r="AE129">
        <v>75.379000000000005</v>
      </c>
      <c r="AH129">
        <v>733.48734529017895</v>
      </c>
      <c r="AI129">
        <v>32.520347491749298</v>
      </c>
      <c r="AJ129">
        <v>180.40925929161401</v>
      </c>
      <c r="AK129">
        <v>41.782223537738268</v>
      </c>
    </row>
    <row r="130" spans="1:37" x14ac:dyDescent="0.3">
      <c r="A130" s="1">
        <v>45188.291666666664</v>
      </c>
      <c r="B130">
        <v>50.1322846666666</v>
      </c>
      <c r="C130">
        <v>76.749231833333297</v>
      </c>
      <c r="D130">
        <v>69.677904166666593</v>
      </c>
      <c r="E130">
        <v>50.674838566666601</v>
      </c>
      <c r="F130">
        <v>40.768650600000001</v>
      </c>
      <c r="G130">
        <v>17.582898666666601</v>
      </c>
      <c r="H130">
        <v>16.083828166666599</v>
      </c>
      <c r="I130">
        <v>15.495450833333299</v>
      </c>
      <c r="J130">
        <v>232.52189100000001</v>
      </c>
      <c r="K130">
        <v>163.00225433333301</v>
      </c>
      <c r="L130">
        <v>13.4087436666666</v>
      </c>
      <c r="M130">
        <v>17.230591333333301</v>
      </c>
      <c r="N130">
        <v>2023</v>
      </c>
      <c r="O130">
        <v>9</v>
      </c>
      <c r="P130">
        <v>19</v>
      </c>
      <c r="Q130">
        <v>7</v>
      </c>
      <c r="R130">
        <v>6.1728833333333304</v>
      </c>
      <c r="S130">
        <v>18.352333333333299</v>
      </c>
      <c r="T130">
        <v>80.003236666666595</v>
      </c>
      <c r="U130">
        <v>129.66603661666599</v>
      </c>
      <c r="V130">
        <v>102.95856833333301</v>
      </c>
      <c r="W130">
        <v>0.21746499999999999</v>
      </c>
      <c r="X130" s="2">
        <v>45188</v>
      </c>
      <c r="Y130">
        <v>0</v>
      </c>
      <c r="Z130" s="3">
        <v>0.29166666666666669</v>
      </c>
      <c r="AA130">
        <v>46.845240181804101</v>
      </c>
      <c r="AB130" t="s">
        <v>1997</v>
      </c>
      <c r="AC130" t="s">
        <v>1998</v>
      </c>
      <c r="AD130" t="s">
        <v>1999</v>
      </c>
      <c r="AE130">
        <v>91.224999999999994</v>
      </c>
      <c r="AH130">
        <v>771.941220107248</v>
      </c>
      <c r="AI130">
        <v>35.510245481722698</v>
      </c>
      <c r="AJ130">
        <v>216.03437566052099</v>
      </c>
      <c r="AK130">
        <v>42.227076001715609</v>
      </c>
    </row>
    <row r="131" spans="1:37" x14ac:dyDescent="0.3">
      <c r="A131" s="1">
        <v>45188.333333333336</v>
      </c>
      <c r="B131">
        <v>99.459727833333304</v>
      </c>
      <c r="C131">
        <v>120.361739833333</v>
      </c>
      <c r="D131">
        <v>111.20156633333301</v>
      </c>
      <c r="E131">
        <v>87.216028833333297</v>
      </c>
      <c r="F131">
        <v>81.564394666666601</v>
      </c>
      <c r="G131">
        <v>17.5297828333333</v>
      </c>
      <c r="H131">
        <v>15.9985845</v>
      </c>
      <c r="I131">
        <v>15.4558383333333</v>
      </c>
      <c r="J131">
        <v>422.57950833333302</v>
      </c>
      <c r="K131">
        <v>279.88704000000001</v>
      </c>
      <c r="L131">
        <v>13.731289166666601</v>
      </c>
      <c r="M131">
        <v>18.7050913333333</v>
      </c>
      <c r="N131">
        <v>2023</v>
      </c>
      <c r="O131">
        <v>9</v>
      </c>
      <c r="P131">
        <v>19</v>
      </c>
      <c r="Q131">
        <v>8</v>
      </c>
      <c r="R131">
        <v>5.6595666666666604</v>
      </c>
      <c r="S131">
        <v>18.500499999999999</v>
      </c>
      <c r="T131">
        <v>141.74068333333301</v>
      </c>
      <c r="U131">
        <v>36.447047633333298</v>
      </c>
      <c r="V131">
        <v>153.546416666666</v>
      </c>
      <c r="W131">
        <v>0.19166166666666601</v>
      </c>
      <c r="X131" s="2">
        <v>45188</v>
      </c>
      <c r="Y131">
        <v>0</v>
      </c>
      <c r="Z131" s="3">
        <v>0.33333333333333331</v>
      </c>
      <c r="AA131">
        <v>80.624939989214994</v>
      </c>
      <c r="AB131" t="s">
        <v>2000</v>
      </c>
      <c r="AC131" t="s">
        <v>2001</v>
      </c>
      <c r="AD131" t="s">
        <v>2002</v>
      </c>
      <c r="AE131">
        <v>185.28899999999999</v>
      </c>
      <c r="AH131">
        <v>911.02615482071099</v>
      </c>
      <c r="AI131">
        <v>47.820280333706002</v>
      </c>
      <c r="AJ131">
        <v>427.40665598882799</v>
      </c>
      <c r="AK131">
        <v>43.351921970266005</v>
      </c>
    </row>
    <row r="132" spans="1:37" x14ac:dyDescent="0.3">
      <c r="A132" s="1">
        <v>45188.375</v>
      </c>
      <c r="B132">
        <v>180.77545016666599</v>
      </c>
      <c r="C132">
        <v>161.415204666666</v>
      </c>
      <c r="D132">
        <v>90.408072500000003</v>
      </c>
      <c r="E132">
        <v>56.430442999999997</v>
      </c>
      <c r="F132">
        <v>111.47284449999999</v>
      </c>
      <c r="G132">
        <v>17.707136166666601</v>
      </c>
      <c r="H132">
        <v>16.031361</v>
      </c>
      <c r="I132">
        <v>15.574965499999999</v>
      </c>
      <c r="J132">
        <v>549.91764000000001</v>
      </c>
      <c r="K132">
        <v>247.360758333333</v>
      </c>
      <c r="L132">
        <v>13.7229761666666</v>
      </c>
      <c r="M132">
        <v>19.191772999999898</v>
      </c>
      <c r="N132">
        <v>2023</v>
      </c>
      <c r="O132">
        <v>9</v>
      </c>
      <c r="P132">
        <v>19</v>
      </c>
      <c r="Q132">
        <v>9</v>
      </c>
      <c r="R132">
        <v>3.0636999999999999</v>
      </c>
      <c r="S132">
        <v>19.001000000000001</v>
      </c>
      <c r="T132">
        <v>140.07176666666601</v>
      </c>
      <c r="U132">
        <v>204.52828666666599</v>
      </c>
      <c r="V132">
        <v>250.467983333333</v>
      </c>
      <c r="W132">
        <v>0.179785</v>
      </c>
      <c r="X132" s="2">
        <v>45188</v>
      </c>
      <c r="Y132">
        <v>0</v>
      </c>
      <c r="Z132" s="3">
        <v>0.375</v>
      </c>
      <c r="AA132">
        <v>52.165882135428703</v>
      </c>
      <c r="AB132" t="s">
        <v>2003</v>
      </c>
      <c r="AC132" t="s">
        <v>2004</v>
      </c>
      <c r="AD132" t="s">
        <v>2005</v>
      </c>
      <c r="AE132">
        <v>267.62400000000002</v>
      </c>
      <c r="AH132">
        <v>977.23553120871202</v>
      </c>
      <c r="AI132">
        <v>54.664367292541797</v>
      </c>
      <c r="AJ132">
        <v>614.13721144648503</v>
      </c>
      <c r="AK132">
        <v>43.577232418413772</v>
      </c>
    </row>
    <row r="133" spans="1:37" x14ac:dyDescent="0.3">
      <c r="A133" s="1">
        <v>45188.416666666664</v>
      </c>
      <c r="B133">
        <v>531.71457350000003</v>
      </c>
      <c r="C133">
        <v>603.89707999999996</v>
      </c>
      <c r="D133">
        <v>431.91426416666599</v>
      </c>
      <c r="E133">
        <v>108.735538833333</v>
      </c>
      <c r="F133">
        <v>98.445783333333296</v>
      </c>
      <c r="G133">
        <v>17.327728666666601</v>
      </c>
      <c r="H133">
        <v>15.533362500000001</v>
      </c>
      <c r="I133">
        <v>15.160340999999899</v>
      </c>
      <c r="J133">
        <v>1634.7381583333299</v>
      </c>
      <c r="K133">
        <v>1042.70140666666</v>
      </c>
      <c r="L133">
        <v>13.647401500000001</v>
      </c>
      <c r="M133">
        <v>23.167563333333302</v>
      </c>
      <c r="N133">
        <v>2023</v>
      </c>
      <c r="O133">
        <v>9</v>
      </c>
      <c r="P133">
        <v>19</v>
      </c>
      <c r="Q133">
        <v>10</v>
      </c>
      <c r="R133">
        <v>1.94431666666666</v>
      </c>
      <c r="S133">
        <v>22.938333333333301</v>
      </c>
      <c r="T133">
        <v>202.93027499999999</v>
      </c>
      <c r="U133">
        <v>584.92400533333296</v>
      </c>
      <c r="V133">
        <v>566.78284999999903</v>
      </c>
      <c r="W133">
        <v>0.18060999999999999</v>
      </c>
      <c r="X133" s="2">
        <v>45188</v>
      </c>
      <c r="Y133">
        <v>0</v>
      </c>
      <c r="Z133" s="3">
        <v>0.41666666666666669</v>
      </c>
      <c r="AA133">
        <v>100.51817779832</v>
      </c>
      <c r="AB133" t="s">
        <v>2006</v>
      </c>
      <c r="AC133" t="s">
        <v>2007</v>
      </c>
      <c r="AD133" t="s">
        <v>2008</v>
      </c>
      <c r="AE133">
        <v>330.35199999999998</v>
      </c>
      <c r="AH133">
        <v>1012.27246325438</v>
      </c>
      <c r="AI133">
        <v>58.578299590088299</v>
      </c>
      <c r="AJ133">
        <v>757.57950905253097</v>
      </c>
      <c r="AK133">
        <v>43.606248064068637</v>
      </c>
    </row>
    <row r="134" spans="1:37" x14ac:dyDescent="0.3">
      <c r="A134" s="1">
        <v>45188.458333333336</v>
      </c>
      <c r="B134">
        <v>532.08533833333297</v>
      </c>
      <c r="C134">
        <v>580.50197166666601</v>
      </c>
      <c r="D134">
        <v>619.66610216666595</v>
      </c>
      <c r="E134">
        <v>141.66979783333301</v>
      </c>
      <c r="F134">
        <v>104.016562833333</v>
      </c>
      <c r="G134">
        <v>18.046426333333301</v>
      </c>
      <c r="H134">
        <v>15.513679</v>
      </c>
      <c r="I134">
        <v>15.444181333333299</v>
      </c>
      <c r="J134">
        <v>1547.350895</v>
      </c>
      <c r="K134">
        <v>1551.0050966666599</v>
      </c>
      <c r="L134">
        <v>13.4876248333333</v>
      </c>
      <c r="M134">
        <v>30.918449833333302</v>
      </c>
      <c r="N134">
        <v>2023</v>
      </c>
      <c r="O134">
        <v>9</v>
      </c>
      <c r="P134">
        <v>19</v>
      </c>
      <c r="Q134">
        <v>11</v>
      </c>
      <c r="R134">
        <v>1.8926833333333299</v>
      </c>
      <c r="S134">
        <v>23.9613333333333</v>
      </c>
      <c r="T134">
        <v>183.961193333333</v>
      </c>
      <c r="U134">
        <v>530.61998483333298</v>
      </c>
      <c r="V134">
        <v>560.99367999999902</v>
      </c>
      <c r="W134">
        <v>0.15026166666666599</v>
      </c>
      <c r="X134" s="2">
        <v>45188</v>
      </c>
      <c r="Y134">
        <v>0</v>
      </c>
      <c r="Z134" s="3">
        <v>0.45833333333333331</v>
      </c>
      <c r="AA134">
        <v>130.96352931207099</v>
      </c>
      <c r="AB134" t="s">
        <v>2009</v>
      </c>
      <c r="AC134" t="s">
        <v>2010</v>
      </c>
      <c r="AD134" t="s">
        <v>2011</v>
      </c>
      <c r="AE134">
        <v>368.73500000000001</v>
      </c>
      <c r="AH134">
        <v>1029.62128352582</v>
      </c>
      <c r="AI134">
        <v>60.590938817594903</v>
      </c>
      <c r="AJ134">
        <v>845.78815141814505</v>
      </c>
      <c r="AK134">
        <v>43.596614516499997</v>
      </c>
    </row>
    <row r="135" spans="1:37" x14ac:dyDescent="0.3">
      <c r="A135" s="1">
        <v>45188.5</v>
      </c>
      <c r="B135">
        <v>64.725533999999996</v>
      </c>
      <c r="C135">
        <v>95.857323333333298</v>
      </c>
      <c r="D135">
        <v>106.49307083333299</v>
      </c>
      <c r="E135">
        <v>91.862301833333305</v>
      </c>
      <c r="F135">
        <v>62.998685333333299</v>
      </c>
      <c r="G135">
        <v>20.678643000000001</v>
      </c>
      <c r="H135">
        <v>16.850871999999999</v>
      </c>
      <c r="I135">
        <v>17.489233166666601</v>
      </c>
      <c r="J135">
        <v>317.46841999999998</v>
      </c>
      <c r="K135">
        <v>283.65320500000001</v>
      </c>
      <c r="L135">
        <v>13.501625333333299</v>
      </c>
      <c r="M135">
        <v>26.495476666666601</v>
      </c>
      <c r="N135">
        <v>2023</v>
      </c>
      <c r="O135">
        <v>9</v>
      </c>
      <c r="P135">
        <v>19</v>
      </c>
      <c r="Q135">
        <v>12</v>
      </c>
      <c r="R135">
        <v>1.17986666666666</v>
      </c>
      <c r="S135">
        <v>18.804833333333299</v>
      </c>
      <c r="T135">
        <v>129.43178166666601</v>
      </c>
      <c r="U135">
        <v>54.930682016666601</v>
      </c>
      <c r="V135">
        <v>168.313568333333</v>
      </c>
      <c r="W135">
        <v>0.17802999999999999</v>
      </c>
      <c r="X135" s="2">
        <v>45188</v>
      </c>
      <c r="Y135">
        <v>0</v>
      </c>
      <c r="Z135" s="3">
        <v>0.5</v>
      </c>
      <c r="AA135">
        <v>84.920084893305599</v>
      </c>
      <c r="AB135" t="s">
        <v>2012</v>
      </c>
      <c r="AC135" t="s">
        <v>2013</v>
      </c>
      <c r="AD135" t="s">
        <v>2014</v>
      </c>
      <c r="AE135">
        <v>380.02199999999999</v>
      </c>
      <c r="AH135">
        <v>1034.28638465472</v>
      </c>
      <c r="AI135">
        <v>61.140613674027101</v>
      </c>
      <c r="AJ135">
        <v>871.78531949914304</v>
      </c>
      <c r="AK135">
        <v>43.591236454673236</v>
      </c>
    </row>
    <row r="136" spans="1:37" x14ac:dyDescent="0.3">
      <c r="A136" s="1">
        <v>45188.541666666664</v>
      </c>
      <c r="B136">
        <v>132.40769316666601</v>
      </c>
      <c r="C136">
        <v>305.55252666666598</v>
      </c>
      <c r="D136">
        <v>348.44439</v>
      </c>
      <c r="E136">
        <v>331.639786666666</v>
      </c>
      <c r="F136">
        <v>141.4571</v>
      </c>
      <c r="G136">
        <v>20.302102000000001</v>
      </c>
      <c r="H136">
        <v>16.419902333333301</v>
      </c>
      <c r="I136">
        <v>17.257089999999899</v>
      </c>
      <c r="J136">
        <v>966.30284833333303</v>
      </c>
      <c r="K136">
        <v>908.17592833333299</v>
      </c>
      <c r="L136">
        <v>13.612356999999999</v>
      </c>
      <c r="M136">
        <v>24.081279333333299</v>
      </c>
      <c r="N136">
        <v>2023</v>
      </c>
      <c r="O136">
        <v>9</v>
      </c>
      <c r="P136">
        <v>19</v>
      </c>
      <c r="Q136">
        <v>13</v>
      </c>
      <c r="R136">
        <v>0.9496</v>
      </c>
      <c r="S136">
        <v>21.215333333333302</v>
      </c>
      <c r="T136">
        <v>283.32243333333298</v>
      </c>
      <c r="U136">
        <v>141.69100915000001</v>
      </c>
      <c r="V136">
        <v>396.65755000000001</v>
      </c>
      <c r="W136">
        <v>0.16810166666666601</v>
      </c>
      <c r="X136" s="2">
        <v>45188</v>
      </c>
      <c r="Y136">
        <v>0</v>
      </c>
      <c r="Z136" s="3">
        <v>0.54166666666666663</v>
      </c>
      <c r="AA136">
        <v>306.57710808104099</v>
      </c>
      <c r="AB136" t="s">
        <v>2015</v>
      </c>
      <c r="AC136" t="s">
        <v>2016</v>
      </c>
      <c r="AD136" t="s">
        <v>2017</v>
      </c>
      <c r="AE136">
        <v>363.41800000000001</v>
      </c>
      <c r="AH136">
        <v>1027.41450435819</v>
      </c>
      <c r="AI136">
        <v>60.329645077174099</v>
      </c>
      <c r="AJ136">
        <v>833.54911516511697</v>
      </c>
      <c r="AK136">
        <v>43.598870587009252</v>
      </c>
    </row>
    <row r="137" spans="1:37" x14ac:dyDescent="0.3">
      <c r="A137" s="1">
        <v>45188.583333333336</v>
      </c>
      <c r="B137">
        <v>91.376706666666607</v>
      </c>
      <c r="C137">
        <v>135.80196883333301</v>
      </c>
      <c r="D137">
        <v>552.22762833333297</v>
      </c>
      <c r="E137">
        <v>593.72832500000004</v>
      </c>
      <c r="F137">
        <v>472.11383999999998</v>
      </c>
      <c r="G137">
        <v>20.472584333333302</v>
      </c>
      <c r="H137">
        <v>16.500192833333301</v>
      </c>
      <c r="I137">
        <v>17.6015141666666</v>
      </c>
      <c r="J137">
        <v>1468.8768583333299</v>
      </c>
      <c r="K137">
        <v>1412.252915</v>
      </c>
      <c r="L137">
        <v>13.612104333333299</v>
      </c>
      <c r="M137">
        <v>24.933996999999898</v>
      </c>
      <c r="N137">
        <v>2023</v>
      </c>
      <c r="O137">
        <v>9</v>
      </c>
      <c r="P137">
        <v>19</v>
      </c>
      <c r="Q137">
        <v>14</v>
      </c>
      <c r="R137">
        <v>1.1032</v>
      </c>
      <c r="S137">
        <v>23.043500000000002</v>
      </c>
      <c r="T137">
        <v>241.69245000000001</v>
      </c>
      <c r="U137">
        <v>473.252291666666</v>
      </c>
      <c r="V137">
        <v>576.14451666666605</v>
      </c>
      <c r="W137">
        <v>0.17266499999999901</v>
      </c>
      <c r="X137" s="2">
        <v>45188</v>
      </c>
      <c r="Y137">
        <v>0</v>
      </c>
      <c r="Z137" s="3">
        <v>0.58333333333333337</v>
      </c>
      <c r="AA137">
        <v>548.85909406054998</v>
      </c>
      <c r="AB137" t="s">
        <v>2018</v>
      </c>
      <c r="AC137" t="s">
        <v>2019</v>
      </c>
      <c r="AD137" t="s">
        <v>2020</v>
      </c>
      <c r="AE137">
        <v>320.07900000000001</v>
      </c>
      <c r="AH137">
        <v>1007.24942209741</v>
      </c>
      <c r="AI137">
        <v>57.997442520065903</v>
      </c>
      <c r="AJ137">
        <v>734.01937802409304</v>
      </c>
      <c r="AK137">
        <v>43.60634195538826</v>
      </c>
    </row>
    <row r="138" spans="1:37" x14ac:dyDescent="0.3">
      <c r="A138" s="1">
        <v>45188.625</v>
      </c>
      <c r="B138">
        <v>99.100488499999997</v>
      </c>
      <c r="C138">
        <v>113.066609666666</v>
      </c>
      <c r="D138">
        <v>314.25537333333301</v>
      </c>
      <c r="E138">
        <v>508.91298833333298</v>
      </c>
      <c r="F138">
        <v>500.64623166666598</v>
      </c>
      <c r="G138">
        <v>20.922704166666598</v>
      </c>
      <c r="H138">
        <v>16.468539166666599</v>
      </c>
      <c r="I138">
        <v>18.005669666666599</v>
      </c>
      <c r="J138">
        <v>1340.2935466666599</v>
      </c>
      <c r="K138">
        <v>840.56953833333296</v>
      </c>
      <c r="L138">
        <v>13.6184698333333</v>
      </c>
      <c r="M138">
        <v>25.640651166666601</v>
      </c>
      <c r="N138">
        <v>2023</v>
      </c>
      <c r="O138">
        <v>9</v>
      </c>
      <c r="P138">
        <v>19</v>
      </c>
      <c r="Q138">
        <v>15</v>
      </c>
      <c r="R138">
        <v>1.3284166666666599</v>
      </c>
      <c r="S138">
        <v>24.120333333333299</v>
      </c>
      <c r="T138">
        <v>214.043616666666</v>
      </c>
      <c r="U138">
        <v>535.04150466666601</v>
      </c>
      <c r="V138">
        <v>540.90303333333304</v>
      </c>
      <c r="W138">
        <v>0.17347333333333301</v>
      </c>
      <c r="X138" s="2">
        <v>45188</v>
      </c>
      <c r="Y138">
        <v>0</v>
      </c>
      <c r="Z138" s="3">
        <v>0.625</v>
      </c>
      <c r="AA138">
        <v>470.45342115399399</v>
      </c>
      <c r="AB138" t="s">
        <v>2021</v>
      </c>
      <c r="AC138" t="s">
        <v>2022</v>
      </c>
      <c r="AD138" t="s">
        <v>2023</v>
      </c>
      <c r="AE138">
        <v>253.10300000000001</v>
      </c>
      <c r="AH138">
        <v>967.69232678571404</v>
      </c>
      <c r="AI138">
        <v>53.6255064329794</v>
      </c>
      <c r="AJ138">
        <v>581.07138473009297</v>
      </c>
      <c r="AK138">
        <v>43.557987306080484</v>
      </c>
    </row>
    <row r="139" spans="1:37" x14ac:dyDescent="0.3">
      <c r="A139" s="1">
        <v>45188.666666666664</v>
      </c>
      <c r="B139">
        <v>134.056821666666</v>
      </c>
      <c r="C139">
        <v>105.8926115</v>
      </c>
      <c r="D139">
        <v>136.982299166666</v>
      </c>
      <c r="E139">
        <v>247.51142366666599</v>
      </c>
      <c r="F139">
        <v>255.42803516666601</v>
      </c>
      <c r="G139">
        <v>21.8960713333333</v>
      </c>
      <c r="H139">
        <v>16.877139</v>
      </c>
      <c r="I139">
        <v>18.570984166666602</v>
      </c>
      <c r="J139">
        <v>755.07291666666595</v>
      </c>
      <c r="K139">
        <v>364.15644166666601</v>
      </c>
      <c r="L139">
        <v>13.6191896666666</v>
      </c>
      <c r="M139">
        <v>25.634363499999999</v>
      </c>
      <c r="N139">
        <v>2023</v>
      </c>
      <c r="O139">
        <v>9</v>
      </c>
      <c r="P139">
        <v>19</v>
      </c>
      <c r="Q139">
        <v>16</v>
      </c>
      <c r="R139">
        <v>2.1894833333333299</v>
      </c>
      <c r="S139">
        <v>21.573499999999999</v>
      </c>
      <c r="T139">
        <v>182.50924833333301</v>
      </c>
      <c r="U139">
        <v>245.12084965</v>
      </c>
      <c r="V139">
        <v>308.13672666666599</v>
      </c>
      <c r="W139">
        <v>0.170201666666666</v>
      </c>
      <c r="X139" s="2">
        <v>45188</v>
      </c>
      <c r="Y139">
        <v>0</v>
      </c>
      <c r="Z139" s="3">
        <v>0.66666666666666663</v>
      </c>
      <c r="AA139">
        <v>228.80649287419999</v>
      </c>
      <c r="AB139" t="s">
        <v>2024</v>
      </c>
      <c r="AC139" t="s">
        <v>2025</v>
      </c>
      <c r="AD139" t="s">
        <v>2026</v>
      </c>
      <c r="AE139">
        <v>167.66300000000001</v>
      </c>
      <c r="AH139">
        <v>892.244575488073</v>
      </c>
      <c r="AI139">
        <v>45.995074043465102</v>
      </c>
      <c r="AJ139">
        <v>387.67242741124602</v>
      </c>
      <c r="AK139">
        <v>43.248626454968843</v>
      </c>
    </row>
    <row r="140" spans="1:37" x14ac:dyDescent="0.3">
      <c r="A140" s="1">
        <v>45189.291666666664</v>
      </c>
      <c r="B140">
        <v>31.737409833333299</v>
      </c>
      <c r="C140">
        <v>32.053294833333297</v>
      </c>
      <c r="D140">
        <v>31.053684000000001</v>
      </c>
      <c r="E140">
        <v>22.4251978333333</v>
      </c>
      <c r="F140">
        <v>26.384485499999901</v>
      </c>
      <c r="G140">
        <v>16.1726641666666</v>
      </c>
      <c r="H140">
        <v>15.642389</v>
      </c>
      <c r="I140">
        <v>14.29083</v>
      </c>
      <c r="J140">
        <v>126.627947499999</v>
      </c>
      <c r="K140">
        <v>85.645478333333301</v>
      </c>
      <c r="L140">
        <v>13.0954428333333</v>
      </c>
      <c r="M140">
        <v>10.119900149999999</v>
      </c>
      <c r="N140">
        <v>2023</v>
      </c>
      <c r="O140">
        <v>9</v>
      </c>
      <c r="P140">
        <v>20</v>
      </c>
      <c r="Q140">
        <v>7</v>
      </c>
      <c r="R140">
        <v>3.14255</v>
      </c>
      <c r="S140">
        <v>14.971500000000001</v>
      </c>
      <c r="T140">
        <v>29.564221666666601</v>
      </c>
      <c r="U140">
        <v>523.77409999999998</v>
      </c>
      <c r="V140">
        <v>104.734298333333</v>
      </c>
      <c r="W140">
        <v>0.28835166666666601</v>
      </c>
      <c r="X140" s="2">
        <v>45189</v>
      </c>
      <c r="Y140">
        <v>0</v>
      </c>
      <c r="Z140" s="3">
        <v>0.29166666666666669</v>
      </c>
      <c r="AA140">
        <v>20.730481010707901</v>
      </c>
      <c r="AB140" t="s">
        <v>2027</v>
      </c>
      <c r="AC140" t="s">
        <v>2028</v>
      </c>
      <c r="AD140" t="s">
        <v>2029</v>
      </c>
      <c r="AE140">
        <v>89.718999999999994</v>
      </c>
      <c r="AH140">
        <v>768.91134064712298</v>
      </c>
      <c r="AI140">
        <v>35.254674114337902</v>
      </c>
      <c r="AJ140">
        <v>212.66083371429801</v>
      </c>
      <c r="AK140">
        <v>42.188774694890064</v>
      </c>
    </row>
    <row r="141" spans="1:37" x14ac:dyDescent="0.3">
      <c r="A141" s="1">
        <v>45189.333333333336</v>
      </c>
      <c r="B141">
        <v>62.7124076666666</v>
      </c>
      <c r="C141">
        <v>28.734334666666602</v>
      </c>
      <c r="D141">
        <v>39.579310333333297</v>
      </c>
      <c r="E141">
        <v>56.767377000000003</v>
      </c>
      <c r="F141">
        <v>149.453772166666</v>
      </c>
      <c r="G141">
        <v>15.7358801666666</v>
      </c>
      <c r="H141">
        <v>15.356780166666599</v>
      </c>
      <c r="I141">
        <v>13.9775821666666</v>
      </c>
      <c r="J141">
        <v>654.48760833333301</v>
      </c>
      <c r="K141">
        <v>143.27816716666601</v>
      </c>
      <c r="L141">
        <v>13.437498666666601</v>
      </c>
      <c r="M141">
        <v>12.8058105</v>
      </c>
      <c r="N141">
        <v>2023</v>
      </c>
      <c r="O141">
        <v>9</v>
      </c>
      <c r="P141">
        <v>20</v>
      </c>
      <c r="Q141">
        <v>8</v>
      </c>
      <c r="R141">
        <v>2.1221000000000001</v>
      </c>
      <c r="S141">
        <v>17.740833333333299</v>
      </c>
      <c r="T141">
        <v>46.351115</v>
      </c>
      <c r="U141">
        <v>800.75793333333297</v>
      </c>
      <c r="V141">
        <v>302.46558333333297</v>
      </c>
      <c r="W141">
        <v>0.21921833333333299</v>
      </c>
      <c r="X141" s="2">
        <v>45189</v>
      </c>
      <c r="Y141">
        <v>0</v>
      </c>
      <c r="Z141" s="3">
        <v>0.33333333333333331</v>
      </c>
      <c r="AA141">
        <v>52.477353362606799</v>
      </c>
      <c r="AB141" t="s">
        <v>2030</v>
      </c>
      <c r="AC141" t="s">
        <v>2031</v>
      </c>
      <c r="AD141" t="s">
        <v>2032</v>
      </c>
      <c r="AE141">
        <v>183.68700000000001</v>
      </c>
      <c r="AH141">
        <v>909.80350933666705</v>
      </c>
      <c r="AI141">
        <v>47.676356768770297</v>
      </c>
      <c r="AJ141">
        <v>423.79741973641399</v>
      </c>
      <c r="AK141">
        <v>43.343114291315509</v>
      </c>
    </row>
    <row r="142" spans="1:37" x14ac:dyDescent="0.3">
      <c r="A142" s="1">
        <v>45189.375</v>
      </c>
      <c r="B142">
        <v>523.53112499999997</v>
      </c>
      <c r="C142">
        <v>269.88618116666601</v>
      </c>
      <c r="D142">
        <v>34.875872166666603</v>
      </c>
      <c r="E142">
        <v>33.021634833333302</v>
      </c>
      <c r="F142">
        <v>403.60278649999998</v>
      </c>
      <c r="G142">
        <v>15.542643333333301</v>
      </c>
      <c r="H142">
        <v>14.9619474999999</v>
      </c>
      <c r="I142">
        <v>13.7110871666666</v>
      </c>
      <c r="J142">
        <v>1235.6281733333301</v>
      </c>
      <c r="K142">
        <v>116.075328333333</v>
      </c>
      <c r="L142">
        <v>13.702029833333301</v>
      </c>
      <c r="M142">
        <v>16.874720833333299</v>
      </c>
      <c r="N142">
        <v>2023</v>
      </c>
      <c r="O142">
        <v>9</v>
      </c>
      <c r="P142">
        <v>20</v>
      </c>
      <c r="Q142">
        <v>9</v>
      </c>
      <c r="R142">
        <v>1.6033833333333301</v>
      </c>
      <c r="S142">
        <v>20.387</v>
      </c>
      <c r="T142">
        <v>55.385228333333302</v>
      </c>
      <c r="U142">
        <v>907.24133333333305</v>
      </c>
      <c r="V142">
        <v>498.20866666666598</v>
      </c>
      <c r="W142">
        <v>0.197325</v>
      </c>
      <c r="X142" s="2">
        <v>45189</v>
      </c>
      <c r="Y142">
        <v>0</v>
      </c>
      <c r="Z142" s="3">
        <v>0.375</v>
      </c>
      <c r="AA142">
        <v>30.526124181496002</v>
      </c>
      <c r="AB142" t="s">
        <v>2033</v>
      </c>
      <c r="AC142" t="s">
        <v>2034</v>
      </c>
      <c r="AD142" t="s">
        <v>2035</v>
      </c>
      <c r="AE142">
        <v>265.95800000000003</v>
      </c>
      <c r="AH142">
        <v>976.59400062073701</v>
      </c>
      <c r="AI142">
        <v>54.566815640952299</v>
      </c>
      <c r="AJ142">
        <v>610.34056553932396</v>
      </c>
      <c r="AK142">
        <v>43.575343835287725</v>
      </c>
    </row>
    <row r="143" spans="1:37" x14ac:dyDescent="0.3">
      <c r="A143" s="1">
        <v>45189.416666666664</v>
      </c>
      <c r="B143">
        <v>630.12338666666597</v>
      </c>
      <c r="C143">
        <v>635.17019166666603</v>
      </c>
      <c r="D143">
        <v>471.5196085</v>
      </c>
      <c r="E143">
        <v>39.935779666666598</v>
      </c>
      <c r="F143">
        <v>47.834360500000003</v>
      </c>
      <c r="G143">
        <v>16.156723</v>
      </c>
      <c r="H143">
        <v>15.0915686666666</v>
      </c>
      <c r="I143">
        <v>13.7347491666666</v>
      </c>
      <c r="J143">
        <v>1686.39975</v>
      </c>
      <c r="K143">
        <v>1139.8071583333301</v>
      </c>
      <c r="L143">
        <v>13.648839499999999</v>
      </c>
      <c r="M143">
        <v>23.1734746666666</v>
      </c>
      <c r="N143">
        <v>2023</v>
      </c>
      <c r="O143">
        <v>9</v>
      </c>
      <c r="P143">
        <v>20</v>
      </c>
      <c r="Q143">
        <v>10</v>
      </c>
      <c r="R143">
        <v>2.59355</v>
      </c>
      <c r="S143">
        <v>21.658333333333299</v>
      </c>
      <c r="T143">
        <v>60.63288</v>
      </c>
      <c r="U143">
        <v>964.34488333333297</v>
      </c>
      <c r="V143">
        <v>664.09518333333301</v>
      </c>
      <c r="W143">
        <v>0.18347166666666601</v>
      </c>
      <c r="X143" s="2">
        <v>45189</v>
      </c>
      <c r="Y143">
        <v>0</v>
      </c>
      <c r="Z143" s="3">
        <v>0.41666666666666669</v>
      </c>
      <c r="AA143">
        <v>36.917753331792603</v>
      </c>
      <c r="AB143" t="s">
        <v>2036</v>
      </c>
      <c r="AC143" t="s">
        <v>2037</v>
      </c>
      <c r="AD143" t="s">
        <v>2038</v>
      </c>
      <c r="AE143">
        <v>328.59800000000001</v>
      </c>
      <c r="AH143">
        <v>1011.8790844873899</v>
      </c>
      <c r="AI143">
        <v>58.500975362118801</v>
      </c>
      <c r="AJ143">
        <v>753.54006085415301</v>
      </c>
      <c r="AK143">
        <v>43.607236969926653</v>
      </c>
    </row>
    <row r="144" spans="1:37" x14ac:dyDescent="0.3">
      <c r="A144" s="1">
        <v>45189.458333333336</v>
      </c>
      <c r="B144">
        <v>576.33876583333301</v>
      </c>
      <c r="C144">
        <v>766.34554333333301</v>
      </c>
      <c r="D144">
        <v>809.66884666666601</v>
      </c>
      <c r="E144">
        <v>150.184903666666</v>
      </c>
      <c r="F144">
        <v>59.178788666666598</v>
      </c>
      <c r="G144">
        <v>17.181390333333301</v>
      </c>
      <c r="H144">
        <v>15.241930833333299</v>
      </c>
      <c r="I144">
        <v>14.030239833333299</v>
      </c>
      <c r="J144">
        <v>1990.2283</v>
      </c>
      <c r="K144">
        <v>2040.1526999999901</v>
      </c>
      <c r="L144">
        <v>13.513771999999999</v>
      </c>
      <c r="M144">
        <v>29.2684811666666</v>
      </c>
      <c r="N144">
        <v>2023</v>
      </c>
      <c r="O144">
        <v>9</v>
      </c>
      <c r="P144">
        <v>20</v>
      </c>
      <c r="Q144">
        <v>11</v>
      </c>
      <c r="R144">
        <v>2.4986000000000002</v>
      </c>
      <c r="S144">
        <v>22.6673333333333</v>
      </c>
      <c r="T144">
        <v>71.669150000000002</v>
      </c>
      <c r="U144">
        <v>984.68764999999996</v>
      </c>
      <c r="V144">
        <v>781.89643333333299</v>
      </c>
      <c r="W144">
        <v>0.17316500000000001</v>
      </c>
      <c r="X144" s="2">
        <v>45189</v>
      </c>
      <c r="Y144">
        <v>0</v>
      </c>
      <c r="Z144" s="3">
        <v>0.45833333333333331</v>
      </c>
      <c r="AA144">
        <v>138.83513165395499</v>
      </c>
      <c r="AB144" t="s">
        <v>2039</v>
      </c>
      <c r="AC144" t="s">
        <v>2040</v>
      </c>
      <c r="AD144" t="s">
        <v>2041</v>
      </c>
      <c r="AE144">
        <v>366.846</v>
      </c>
      <c r="AH144">
        <v>1029.31187933051</v>
      </c>
      <c r="AI144">
        <v>60.521552886607999</v>
      </c>
      <c r="AJ144">
        <v>841.42486803484599</v>
      </c>
      <c r="AK144">
        <v>43.598188493854664</v>
      </c>
    </row>
    <row r="145" spans="1:37" x14ac:dyDescent="0.3">
      <c r="A145" s="1">
        <v>45189.5</v>
      </c>
      <c r="B145">
        <v>53.890226833333301</v>
      </c>
      <c r="C145">
        <v>822.46976166666605</v>
      </c>
      <c r="D145">
        <v>850.93953999999997</v>
      </c>
      <c r="E145">
        <v>867.53413666666597</v>
      </c>
      <c r="F145">
        <v>70.227573833333295</v>
      </c>
      <c r="G145">
        <v>18.719068499999999</v>
      </c>
      <c r="H145">
        <v>15.5691893333333</v>
      </c>
      <c r="I145">
        <v>15.2596738333333</v>
      </c>
      <c r="J145">
        <v>2105.7739499999998</v>
      </c>
      <c r="K145">
        <v>2150.8249833333298</v>
      </c>
      <c r="L145">
        <v>13.4044893333333</v>
      </c>
      <c r="M145">
        <v>35.869598166666599</v>
      </c>
      <c r="N145">
        <v>2023</v>
      </c>
      <c r="O145">
        <v>9</v>
      </c>
      <c r="P145">
        <v>20</v>
      </c>
      <c r="Q145">
        <v>12</v>
      </c>
      <c r="R145">
        <v>2.3318666666666599</v>
      </c>
      <c r="S145">
        <v>24.019166666666599</v>
      </c>
      <c r="T145">
        <v>94.6105533333333</v>
      </c>
      <c r="U145">
        <v>956.52221666666605</v>
      </c>
      <c r="V145">
        <v>829.54943333333301</v>
      </c>
      <c r="W145">
        <v>0.16877</v>
      </c>
      <c r="X145" s="2">
        <v>45189</v>
      </c>
      <c r="Y145">
        <v>0</v>
      </c>
      <c r="Z145" s="3">
        <v>0.5</v>
      </c>
      <c r="AA145">
        <v>801.97285571219402</v>
      </c>
      <c r="AB145" t="s">
        <v>2042</v>
      </c>
      <c r="AC145" t="s">
        <v>2043</v>
      </c>
      <c r="AD145" t="s">
        <v>2044</v>
      </c>
      <c r="AE145">
        <v>377.96199999999999</v>
      </c>
      <c r="AH145">
        <v>1033.94819933551</v>
      </c>
      <c r="AI145">
        <v>61.065020596381402</v>
      </c>
      <c r="AJ145">
        <v>867.04135504581996</v>
      </c>
      <c r="AK145">
        <v>43.592153684529393</v>
      </c>
    </row>
    <row r="146" spans="1:37" x14ac:dyDescent="0.3">
      <c r="A146" s="1">
        <v>45189.541666666664</v>
      </c>
      <c r="B146">
        <v>54.4173676666666</v>
      </c>
      <c r="C146">
        <v>839.25511666666603</v>
      </c>
      <c r="D146">
        <v>850.61916333333295</v>
      </c>
      <c r="E146">
        <v>903.64087166666604</v>
      </c>
      <c r="F146">
        <v>79.747098666666602</v>
      </c>
      <c r="G146">
        <v>21.063857833333302</v>
      </c>
      <c r="H146">
        <v>16.4108898333333</v>
      </c>
      <c r="I146">
        <v>17.3328021666666</v>
      </c>
      <c r="J146">
        <v>2135.1862000000001</v>
      </c>
      <c r="K146">
        <v>2155.88175</v>
      </c>
      <c r="L146">
        <v>13.3778655</v>
      </c>
      <c r="M146">
        <v>36.799580833333302</v>
      </c>
      <c r="N146">
        <v>2023</v>
      </c>
      <c r="O146">
        <v>9</v>
      </c>
      <c r="P146">
        <v>20</v>
      </c>
      <c r="Q146">
        <v>13</v>
      </c>
      <c r="R146">
        <v>2.49983333333333</v>
      </c>
      <c r="S146">
        <v>24.8816666666666</v>
      </c>
      <c r="T146">
        <v>99.0094766666666</v>
      </c>
      <c r="U146">
        <v>972.52306666666595</v>
      </c>
      <c r="V146">
        <v>839.09190000000001</v>
      </c>
      <c r="W146">
        <v>0.17172000000000001</v>
      </c>
      <c r="X146" s="2">
        <v>45189</v>
      </c>
      <c r="Y146">
        <v>0</v>
      </c>
      <c r="Z146" s="3">
        <v>0.54166666666666663</v>
      </c>
      <c r="AA146">
        <v>835.35093290193299</v>
      </c>
      <c r="AB146" t="s">
        <v>2045</v>
      </c>
      <c r="AC146" t="s">
        <v>2046</v>
      </c>
      <c r="AD146" t="s">
        <v>2047</v>
      </c>
      <c r="AE146">
        <v>361.19099999999997</v>
      </c>
      <c r="AH146">
        <v>1026.93659130688</v>
      </c>
      <c r="AI146">
        <v>60.240276077228401</v>
      </c>
      <c r="AJ146">
        <v>828.41513647645104</v>
      </c>
      <c r="AK146">
        <v>43.600241484755557</v>
      </c>
    </row>
    <row r="147" spans="1:37" x14ac:dyDescent="0.3">
      <c r="A147" s="1">
        <v>45189.583333333336</v>
      </c>
      <c r="B147">
        <v>66.907319999999999</v>
      </c>
      <c r="C147">
        <v>121.06310783333301</v>
      </c>
      <c r="D147">
        <v>629.53150500000004</v>
      </c>
      <c r="E147">
        <v>692.25631499999997</v>
      </c>
      <c r="F147">
        <v>363.12723083333299</v>
      </c>
      <c r="G147">
        <v>22.7369828333333</v>
      </c>
      <c r="H147">
        <v>16.769741499999999</v>
      </c>
      <c r="I147">
        <v>18.794563166666599</v>
      </c>
      <c r="J147">
        <v>1638.2837633333299</v>
      </c>
      <c r="K147">
        <v>1601.0106883333301</v>
      </c>
      <c r="L147">
        <v>13.456467999999999</v>
      </c>
      <c r="M147">
        <v>31.9349615</v>
      </c>
      <c r="N147">
        <v>2023</v>
      </c>
      <c r="O147">
        <v>9</v>
      </c>
      <c r="P147">
        <v>20</v>
      </c>
      <c r="Q147">
        <v>14</v>
      </c>
      <c r="R147">
        <v>2.2888166666666598</v>
      </c>
      <c r="S147">
        <v>24.925333333333299</v>
      </c>
      <c r="T147">
        <v>168.59960000000001</v>
      </c>
      <c r="U147">
        <v>644.31065249999995</v>
      </c>
      <c r="V147">
        <v>624.536016666666</v>
      </c>
      <c r="W147">
        <v>0.175171666666666</v>
      </c>
      <c r="X147" s="2">
        <v>45189</v>
      </c>
      <c r="Y147">
        <v>0</v>
      </c>
      <c r="Z147" s="3">
        <v>0.58333333333333337</v>
      </c>
      <c r="AA147">
        <v>639.94112780217199</v>
      </c>
      <c r="AB147" t="s">
        <v>2048</v>
      </c>
      <c r="AC147" t="s">
        <v>2049</v>
      </c>
      <c r="AD147" t="s">
        <v>2050</v>
      </c>
      <c r="AE147">
        <v>317.666</v>
      </c>
      <c r="AH147">
        <v>1006.47729318981</v>
      </c>
      <c r="AI147">
        <v>57.879954752060897</v>
      </c>
      <c r="AJ147">
        <v>728.49128409559705</v>
      </c>
      <c r="AK147">
        <v>43.606012444524168</v>
      </c>
    </row>
    <row r="148" spans="1:37" x14ac:dyDescent="0.3">
      <c r="A148" s="1">
        <v>45189.625</v>
      </c>
      <c r="B148">
        <v>116.4712595</v>
      </c>
      <c r="C148">
        <v>157.93442999999999</v>
      </c>
      <c r="D148">
        <v>293.22338833333299</v>
      </c>
      <c r="E148">
        <v>345.82804666666601</v>
      </c>
      <c r="F148">
        <v>252.683848333333</v>
      </c>
      <c r="G148">
        <v>23.549547499999999</v>
      </c>
      <c r="H148">
        <v>16.654971</v>
      </c>
      <c r="I148">
        <v>19.388066833333301</v>
      </c>
      <c r="J148">
        <v>877.495401666666</v>
      </c>
      <c r="K148">
        <v>741.77128000000005</v>
      </c>
      <c r="L148">
        <v>13.529987</v>
      </c>
      <c r="M148">
        <v>29.4967775</v>
      </c>
      <c r="N148">
        <v>2023</v>
      </c>
      <c r="O148">
        <v>9</v>
      </c>
      <c r="P148">
        <v>20</v>
      </c>
      <c r="Q148">
        <v>15</v>
      </c>
      <c r="R148">
        <v>1.98495</v>
      </c>
      <c r="S148">
        <v>24.136333333333301</v>
      </c>
      <c r="T148">
        <v>249.93351666666601</v>
      </c>
      <c r="U148">
        <v>157.573144433333</v>
      </c>
      <c r="V148">
        <v>349.52338333333302</v>
      </c>
      <c r="W148">
        <v>0.17012333333333299</v>
      </c>
      <c r="X148" s="2">
        <v>45189</v>
      </c>
      <c r="Y148">
        <v>0</v>
      </c>
      <c r="Z148" s="3">
        <v>0.625</v>
      </c>
      <c r="AA148">
        <v>319.69313304059699</v>
      </c>
      <c r="AB148" t="s">
        <v>2051</v>
      </c>
      <c r="AC148" t="s">
        <v>2052</v>
      </c>
      <c r="AD148" t="s">
        <v>2053</v>
      </c>
      <c r="AE148">
        <v>250.52799999999999</v>
      </c>
      <c r="AH148">
        <v>966.34668538173196</v>
      </c>
      <c r="AI148">
        <v>53.453783324057802</v>
      </c>
      <c r="AJ148">
        <v>575.21380244131399</v>
      </c>
      <c r="AK148">
        <v>43.553892298257225</v>
      </c>
    </row>
    <row r="149" spans="1:37" x14ac:dyDescent="0.3">
      <c r="A149" s="1">
        <v>45189.666666666664</v>
      </c>
      <c r="B149">
        <v>159.20751566666601</v>
      </c>
      <c r="C149">
        <v>83.200074666666595</v>
      </c>
      <c r="D149">
        <v>110.942469</v>
      </c>
      <c r="E149">
        <v>216.55205466666601</v>
      </c>
      <c r="F149">
        <v>249.54885150000001</v>
      </c>
      <c r="G149">
        <v>24.043591500000002</v>
      </c>
      <c r="H149">
        <v>16.971873833333301</v>
      </c>
      <c r="I149">
        <v>19.7942391666666</v>
      </c>
      <c r="J149">
        <v>793.385938333333</v>
      </c>
      <c r="K149">
        <v>300.864976666666</v>
      </c>
      <c r="L149">
        <v>13.5689008333333</v>
      </c>
      <c r="M149">
        <v>27.555329999999898</v>
      </c>
      <c r="N149">
        <v>2023</v>
      </c>
      <c r="O149">
        <v>9</v>
      </c>
      <c r="P149">
        <v>20</v>
      </c>
      <c r="Q149">
        <v>16</v>
      </c>
      <c r="R149">
        <v>1.92363333333333</v>
      </c>
      <c r="S149">
        <v>23.718333333333302</v>
      </c>
      <c r="T149">
        <v>167.24805000000001</v>
      </c>
      <c r="U149">
        <v>306.63825916666599</v>
      </c>
      <c r="V149">
        <v>310.71895000000001</v>
      </c>
      <c r="W149">
        <v>0.18268000000000001</v>
      </c>
      <c r="X149" s="2">
        <v>45189</v>
      </c>
      <c r="Y149">
        <v>0</v>
      </c>
      <c r="Z149" s="3">
        <v>0.66666666666666663</v>
      </c>
      <c r="AA149">
        <v>200.186784993451</v>
      </c>
      <c r="AB149" t="s">
        <v>2054</v>
      </c>
      <c r="AC149" t="s">
        <v>2055</v>
      </c>
      <c r="AD149" t="s">
        <v>2056</v>
      </c>
      <c r="AE149">
        <v>164.97499999999999</v>
      </c>
      <c r="AH149">
        <v>889.52932159133798</v>
      </c>
      <c r="AI149">
        <v>45.716985573760297</v>
      </c>
      <c r="AJ149">
        <v>381.62568667613198</v>
      </c>
      <c r="AK149">
        <v>43.229532434489045</v>
      </c>
    </row>
    <row r="150" spans="1:37" x14ac:dyDescent="0.3">
      <c r="A150" s="1">
        <v>45189.708333333336</v>
      </c>
      <c r="B150">
        <v>41.422565833333302</v>
      </c>
      <c r="C150">
        <v>45.304845999999998</v>
      </c>
      <c r="D150">
        <v>56.589241000000001</v>
      </c>
      <c r="E150">
        <v>61.496865666666601</v>
      </c>
      <c r="F150">
        <v>53.908832666666598</v>
      </c>
      <c r="G150">
        <v>24.047535499999999</v>
      </c>
      <c r="H150">
        <v>17.202749499999999</v>
      </c>
      <c r="I150">
        <v>19.695630000000001</v>
      </c>
      <c r="J150">
        <v>421.73277999999999</v>
      </c>
      <c r="K150">
        <v>159.44578433333299</v>
      </c>
      <c r="L150">
        <v>13.5228828333333</v>
      </c>
      <c r="M150">
        <v>26.180538333333299</v>
      </c>
      <c r="N150">
        <v>2023</v>
      </c>
      <c r="O150">
        <v>9</v>
      </c>
      <c r="P150">
        <v>20</v>
      </c>
      <c r="Q150">
        <v>17</v>
      </c>
      <c r="R150">
        <v>1.71435</v>
      </c>
      <c r="S150">
        <v>23.067166666666601</v>
      </c>
      <c r="T150">
        <v>87.972819999999999</v>
      </c>
      <c r="U150">
        <v>442.89268438333301</v>
      </c>
      <c r="V150">
        <v>225.38169833333299</v>
      </c>
      <c r="W150">
        <v>0.174658333333333</v>
      </c>
      <c r="X150" s="2">
        <v>45189</v>
      </c>
      <c r="Y150">
        <v>0</v>
      </c>
      <c r="Z150" s="3">
        <v>0.70833333333333337</v>
      </c>
      <c r="AA150">
        <v>56.849425159848998</v>
      </c>
      <c r="AB150" t="s">
        <v>2057</v>
      </c>
      <c r="AC150" t="s">
        <v>2058</v>
      </c>
      <c r="AD150" t="s">
        <v>2059</v>
      </c>
      <c r="AE150">
        <v>70.234999999999999</v>
      </c>
      <c r="AH150">
        <v>719.93078281129704</v>
      </c>
      <c r="AI150">
        <v>31.473504259567399</v>
      </c>
      <c r="AJ150">
        <v>168.82201432189501</v>
      </c>
      <c r="AK150">
        <v>41.602986602257964</v>
      </c>
    </row>
    <row r="151" spans="1:37" x14ac:dyDescent="0.3">
      <c r="A151" s="1">
        <v>45190.333333333336</v>
      </c>
      <c r="B151">
        <v>112.427612833333</v>
      </c>
      <c r="C151">
        <v>123.610315666666</v>
      </c>
      <c r="D151">
        <v>111.370917333333</v>
      </c>
      <c r="E151">
        <v>99.8249826666666</v>
      </c>
      <c r="F151">
        <v>118.29942533333301</v>
      </c>
      <c r="G151">
        <v>16.609112833333299</v>
      </c>
      <c r="H151">
        <v>15.290670166666599</v>
      </c>
      <c r="I151">
        <v>14.5686431666666</v>
      </c>
      <c r="J151">
        <v>559.32646166666598</v>
      </c>
      <c r="K151">
        <v>282.58886999999999</v>
      </c>
      <c r="L151">
        <v>13.8240346666666</v>
      </c>
      <c r="M151">
        <v>10.8382295666666</v>
      </c>
      <c r="N151">
        <v>2023</v>
      </c>
      <c r="O151">
        <v>9</v>
      </c>
      <c r="P151">
        <v>21</v>
      </c>
      <c r="Q151">
        <v>8</v>
      </c>
      <c r="R151">
        <v>1.52945</v>
      </c>
      <c r="S151">
        <v>14.9281666666666</v>
      </c>
      <c r="T151">
        <v>149.00605999999999</v>
      </c>
      <c r="U151">
        <v>170.337647</v>
      </c>
      <c r="V151">
        <v>202.88956999999999</v>
      </c>
      <c r="W151">
        <v>0.205023333333333</v>
      </c>
      <c r="X151" s="2">
        <v>45190</v>
      </c>
      <c r="Y151">
        <v>0</v>
      </c>
      <c r="Z151" s="3">
        <v>0.33333333333333331</v>
      </c>
      <c r="AA151">
        <v>92.2810100916724</v>
      </c>
      <c r="AB151" t="s">
        <v>2060</v>
      </c>
      <c r="AC151" t="s">
        <v>2061</v>
      </c>
      <c r="AD151" t="s">
        <v>2062</v>
      </c>
      <c r="AE151">
        <v>182.071</v>
      </c>
      <c r="AH151">
        <v>908.52945135846801</v>
      </c>
      <c r="AI151">
        <v>47.529113047661603</v>
      </c>
      <c r="AJ151">
        <v>420.153797577104</v>
      </c>
      <c r="AK151">
        <v>43.334369711745246</v>
      </c>
    </row>
    <row r="152" spans="1:37" x14ac:dyDescent="0.3">
      <c r="A152" s="1">
        <v>45190.375</v>
      </c>
      <c r="B152">
        <v>402.50256000000002</v>
      </c>
      <c r="C152">
        <v>300.23942</v>
      </c>
      <c r="D152">
        <v>70.316658333333294</v>
      </c>
      <c r="E152">
        <v>52.938914500000003</v>
      </c>
      <c r="F152">
        <v>267.43081833333298</v>
      </c>
      <c r="G152">
        <v>16.4139005</v>
      </c>
      <c r="H152">
        <v>14.974259666666599</v>
      </c>
      <c r="I152">
        <v>14.375871499999899</v>
      </c>
      <c r="J152">
        <v>1019.6415766666599</v>
      </c>
      <c r="K152">
        <v>199.44276499999901</v>
      </c>
      <c r="L152">
        <v>13.791248</v>
      </c>
      <c r="M152">
        <v>15.3979243333333</v>
      </c>
      <c r="N152">
        <v>2023</v>
      </c>
      <c r="O152">
        <v>9</v>
      </c>
      <c r="P152">
        <v>21</v>
      </c>
      <c r="Q152">
        <v>9</v>
      </c>
      <c r="R152">
        <v>0.52366666666666595</v>
      </c>
      <c r="S152">
        <v>17.974166666666601</v>
      </c>
      <c r="T152">
        <v>118.31773</v>
      </c>
      <c r="U152">
        <v>564.25958433333301</v>
      </c>
      <c r="V152">
        <v>406.08281666666602</v>
      </c>
      <c r="W152">
        <v>0.18731999999999999</v>
      </c>
      <c r="X152" s="2">
        <v>45190</v>
      </c>
      <c r="Y152">
        <v>0</v>
      </c>
      <c r="Z152" s="3">
        <v>0.375</v>
      </c>
      <c r="AA152">
        <v>48.938215391726303</v>
      </c>
      <c r="AB152" t="s">
        <v>2063</v>
      </c>
      <c r="AC152" t="s">
        <v>2064</v>
      </c>
      <c r="AD152" t="s">
        <v>2065</v>
      </c>
      <c r="AE152">
        <v>264.27100000000002</v>
      </c>
      <c r="AH152">
        <v>975.945172998624</v>
      </c>
      <c r="AI152">
        <v>54.466998722157697</v>
      </c>
      <c r="AJ152">
        <v>606.495762292976</v>
      </c>
      <c r="AK152">
        <v>43.573428938872013</v>
      </c>
    </row>
    <row r="153" spans="1:37" x14ac:dyDescent="0.3">
      <c r="A153" s="1">
        <v>45190.416666666664</v>
      </c>
      <c r="B153">
        <v>681.45602833333305</v>
      </c>
      <c r="C153">
        <v>630.97963666666601</v>
      </c>
      <c r="D153">
        <v>454.874926666666</v>
      </c>
      <c r="E153">
        <v>39.778718333333302</v>
      </c>
      <c r="F153">
        <v>47.663950999999997</v>
      </c>
      <c r="G153">
        <v>16.705268499999999</v>
      </c>
      <c r="H153">
        <v>14.9007511666666</v>
      </c>
      <c r="I153">
        <v>14.3415778333333</v>
      </c>
      <c r="J153">
        <v>1673.8079666666599</v>
      </c>
      <c r="K153">
        <v>1118.39905833333</v>
      </c>
      <c r="L153">
        <v>13.6638513333333</v>
      </c>
      <c r="M153">
        <v>21.882652</v>
      </c>
      <c r="N153">
        <v>2023</v>
      </c>
      <c r="O153">
        <v>9</v>
      </c>
      <c r="P153">
        <v>21</v>
      </c>
      <c r="Q153">
        <v>10</v>
      </c>
      <c r="R153">
        <v>1.3434999999999999</v>
      </c>
      <c r="S153">
        <v>19.9435</v>
      </c>
      <c r="T153">
        <v>60.052228333333296</v>
      </c>
      <c r="U153">
        <v>965.28198333333296</v>
      </c>
      <c r="V153">
        <v>659.33781666666596</v>
      </c>
      <c r="W153">
        <v>0.18014666666666601</v>
      </c>
      <c r="X153" s="2">
        <v>45190</v>
      </c>
      <c r="Y153">
        <v>0</v>
      </c>
      <c r="Z153" s="3">
        <v>0.41666666666666669</v>
      </c>
      <c r="AA153">
        <v>36.772561435944802</v>
      </c>
      <c r="AB153" t="s">
        <v>2066</v>
      </c>
      <c r="AC153" t="s">
        <v>2067</v>
      </c>
      <c r="AD153" t="s">
        <v>2068</v>
      </c>
      <c r="AE153">
        <v>326.80599999999998</v>
      </c>
      <c r="AH153">
        <v>1011.4785882641499</v>
      </c>
      <c r="AI153">
        <v>58.422427463849402</v>
      </c>
      <c r="AJ153">
        <v>749.43739945682</v>
      </c>
      <c r="AK153">
        <v>43.60684431239536</v>
      </c>
    </row>
    <row r="154" spans="1:37" x14ac:dyDescent="0.3">
      <c r="A154" s="1">
        <v>45190.458333333336</v>
      </c>
      <c r="B154">
        <v>571.42662616666598</v>
      </c>
      <c r="C154">
        <v>759.54366333333303</v>
      </c>
      <c r="D154">
        <v>767.89411500000006</v>
      </c>
      <c r="E154">
        <v>147.821444833333</v>
      </c>
      <c r="F154">
        <v>57.678553000000001</v>
      </c>
      <c r="G154">
        <v>17.727385833333301</v>
      </c>
      <c r="H154">
        <v>15.027353666666601</v>
      </c>
      <c r="I154">
        <v>14.647244000000001</v>
      </c>
      <c r="J154">
        <v>1970.2427666666599</v>
      </c>
      <c r="K154">
        <v>2013.4754666666599</v>
      </c>
      <c r="L154">
        <v>13.5224558333333</v>
      </c>
      <c r="M154">
        <v>28.779579500000001</v>
      </c>
      <c r="N154">
        <v>2023</v>
      </c>
      <c r="O154">
        <v>9</v>
      </c>
      <c r="P154">
        <v>21</v>
      </c>
      <c r="Q154">
        <v>11</v>
      </c>
      <c r="R154">
        <v>1.5176833333333299</v>
      </c>
      <c r="S154">
        <v>21.5335</v>
      </c>
      <c r="T154">
        <v>68.578226666666595</v>
      </c>
      <c r="U154">
        <v>986.11215000000004</v>
      </c>
      <c r="V154">
        <v>774.31074999999998</v>
      </c>
      <c r="W154">
        <v>0.170866666666666</v>
      </c>
      <c r="X154" s="2">
        <v>45190</v>
      </c>
      <c r="Y154">
        <v>0</v>
      </c>
      <c r="Z154" s="3">
        <v>0.45833333333333331</v>
      </c>
      <c r="AA154">
        <v>136.65028410754101</v>
      </c>
      <c r="AB154" t="s">
        <v>2069</v>
      </c>
      <c r="AC154" t="s">
        <v>2070</v>
      </c>
      <c r="AD154" t="s">
        <v>2071</v>
      </c>
      <c r="AE154">
        <v>364.916</v>
      </c>
      <c r="AH154">
        <v>1028.98309567158</v>
      </c>
      <c r="AI154">
        <v>60.449763047502103</v>
      </c>
      <c r="AJ154">
        <v>836.99250028261304</v>
      </c>
      <c r="AK154">
        <v>43.598479063645733</v>
      </c>
    </row>
    <row r="155" spans="1:37" x14ac:dyDescent="0.3">
      <c r="A155" s="1">
        <v>45190.5</v>
      </c>
      <c r="B155">
        <v>83.122817666666606</v>
      </c>
      <c r="C155">
        <v>716.00884999999903</v>
      </c>
      <c r="D155">
        <v>784.11047166666594</v>
      </c>
      <c r="E155">
        <v>805.61950000000002</v>
      </c>
      <c r="F155">
        <v>112.391659666666</v>
      </c>
      <c r="G155">
        <v>19.323169499999999</v>
      </c>
      <c r="H155">
        <v>15.3597928333333</v>
      </c>
      <c r="I155">
        <v>15.8975335</v>
      </c>
      <c r="J155">
        <v>1952.22659</v>
      </c>
      <c r="K155">
        <v>1986.0224316666599</v>
      </c>
      <c r="L155">
        <v>13.4099035</v>
      </c>
      <c r="M155">
        <v>35.5818071666666</v>
      </c>
      <c r="N155">
        <v>2023</v>
      </c>
      <c r="O155">
        <v>9</v>
      </c>
      <c r="P155">
        <v>21</v>
      </c>
      <c r="Q155">
        <v>12</v>
      </c>
      <c r="R155">
        <v>1.6310166666666599</v>
      </c>
      <c r="S155">
        <v>22.675666666666601</v>
      </c>
      <c r="T155">
        <v>176.69186666666599</v>
      </c>
      <c r="U155">
        <v>756.110129999999</v>
      </c>
      <c r="V155">
        <v>753.99713333333295</v>
      </c>
      <c r="W155">
        <v>0.16933833333333301</v>
      </c>
      <c r="X155" s="2">
        <v>45190</v>
      </c>
      <c r="Y155">
        <v>0</v>
      </c>
      <c r="Z155" s="3">
        <v>0.5</v>
      </c>
      <c r="AA155">
        <v>744.73723133810904</v>
      </c>
      <c r="AB155" t="s">
        <v>2072</v>
      </c>
      <c r="AC155" t="s">
        <v>2073</v>
      </c>
      <c r="AD155" t="s">
        <v>2074</v>
      </c>
      <c r="AE155">
        <v>375.88799999999998</v>
      </c>
      <c r="AH155">
        <v>1033.5856520693801</v>
      </c>
      <c r="AI155">
        <v>60.988928523040101</v>
      </c>
      <c r="AJ155">
        <v>862.25277898580202</v>
      </c>
      <c r="AK155">
        <v>43.593712790595646</v>
      </c>
    </row>
    <row r="156" spans="1:37" x14ac:dyDescent="0.3">
      <c r="A156" s="1">
        <v>45190.541666666664</v>
      </c>
      <c r="B156">
        <v>122.20873133333301</v>
      </c>
      <c r="C156">
        <v>572.79609499999901</v>
      </c>
      <c r="D156">
        <v>604.17822999999999</v>
      </c>
      <c r="E156">
        <v>656.01204166666605</v>
      </c>
      <c r="F156">
        <v>158.12563166666601</v>
      </c>
      <c r="G156">
        <v>21.640461166666601</v>
      </c>
      <c r="H156">
        <v>16.282210499999898</v>
      </c>
      <c r="I156">
        <v>17.947518166666601</v>
      </c>
      <c r="J156">
        <v>1671.7080716666601</v>
      </c>
      <c r="K156">
        <v>1631.43701333333</v>
      </c>
      <c r="L156">
        <v>13.4182616666666</v>
      </c>
      <c r="M156">
        <v>35.143437166666601</v>
      </c>
      <c r="N156">
        <v>2023</v>
      </c>
      <c r="O156">
        <v>9</v>
      </c>
      <c r="P156">
        <v>21</v>
      </c>
      <c r="Q156">
        <v>13</v>
      </c>
      <c r="R156">
        <v>1.89296666666666</v>
      </c>
      <c r="S156">
        <v>23.372499999999999</v>
      </c>
      <c r="T156">
        <v>348.54935</v>
      </c>
      <c r="U156">
        <v>405.419733333333</v>
      </c>
      <c r="V156">
        <v>666.03166666666596</v>
      </c>
      <c r="W156">
        <v>0.16745833333333299</v>
      </c>
      <c r="X156" s="2">
        <v>45190</v>
      </c>
      <c r="Y156">
        <v>0</v>
      </c>
      <c r="Z156" s="3">
        <v>0.54166666666666663</v>
      </c>
      <c r="AA156">
        <v>606.43590632462804</v>
      </c>
      <c r="AB156" t="s">
        <v>2075</v>
      </c>
      <c r="AC156" t="s">
        <v>2076</v>
      </c>
      <c r="AD156" t="s">
        <v>2077</v>
      </c>
      <c r="AE156">
        <v>358.93</v>
      </c>
      <c r="AH156">
        <v>1026.4328250838601</v>
      </c>
      <c r="AI156">
        <v>60.149664040023502</v>
      </c>
      <c r="AJ156">
        <v>823.21766971287502</v>
      </c>
      <c r="AK156">
        <v>43.600861984071472</v>
      </c>
    </row>
    <row r="157" spans="1:37" x14ac:dyDescent="0.3">
      <c r="A157" s="1">
        <v>45190.583333333336</v>
      </c>
      <c r="B157">
        <v>96.974494166666602</v>
      </c>
      <c r="C157">
        <v>173.87633883333299</v>
      </c>
      <c r="D157">
        <v>719.81262166666602</v>
      </c>
      <c r="E157">
        <v>757.63172166666595</v>
      </c>
      <c r="F157">
        <v>549.234373333333</v>
      </c>
      <c r="G157">
        <v>22.788246666666598</v>
      </c>
      <c r="H157">
        <v>16.486043333333299</v>
      </c>
      <c r="I157">
        <v>18.959401666666601</v>
      </c>
      <c r="J157">
        <v>1846.5576699999999</v>
      </c>
      <c r="K157">
        <v>1658.1651366666599</v>
      </c>
      <c r="L157">
        <v>13.464903499999901</v>
      </c>
      <c r="M157">
        <v>31.996224999999999</v>
      </c>
      <c r="N157">
        <v>2023</v>
      </c>
      <c r="O157">
        <v>9</v>
      </c>
      <c r="P157">
        <v>21</v>
      </c>
      <c r="Q157">
        <v>14</v>
      </c>
      <c r="R157">
        <v>1.8383833333333299</v>
      </c>
      <c r="S157">
        <v>24.6621666666666</v>
      </c>
      <c r="T157">
        <v>223.66595000000001</v>
      </c>
      <c r="U157">
        <v>717.08883033333302</v>
      </c>
      <c r="V157">
        <v>721.58376666666595</v>
      </c>
      <c r="W157">
        <v>0.17526</v>
      </c>
      <c r="X157" s="2">
        <v>45190</v>
      </c>
      <c r="Y157">
        <v>0</v>
      </c>
      <c r="Z157" s="3">
        <v>0.58333333333333337</v>
      </c>
      <c r="AA157">
        <v>700.37598490100902</v>
      </c>
      <c r="AB157" t="s">
        <v>2078</v>
      </c>
      <c r="AC157" t="s">
        <v>2079</v>
      </c>
      <c r="AD157" t="s">
        <v>2080</v>
      </c>
      <c r="AE157">
        <v>315.24200000000002</v>
      </c>
      <c r="AH157">
        <v>1005.69265525587</v>
      </c>
      <c r="AI157">
        <v>57.759007276438197</v>
      </c>
      <c r="AJ157">
        <v>722.93076791575095</v>
      </c>
      <c r="AK157">
        <v>43.60611195299655</v>
      </c>
    </row>
    <row r="158" spans="1:37" x14ac:dyDescent="0.3">
      <c r="A158" s="1">
        <v>45190.625</v>
      </c>
      <c r="B158">
        <v>54.753419166666603</v>
      </c>
      <c r="C158">
        <v>52.457991499999999</v>
      </c>
      <c r="D158">
        <v>317.12128749999999</v>
      </c>
      <c r="E158">
        <v>709.41902166666603</v>
      </c>
      <c r="F158">
        <v>666.03170666666597</v>
      </c>
      <c r="G158">
        <v>23.829699833333301</v>
      </c>
      <c r="H158">
        <v>16.587949833333301</v>
      </c>
      <c r="I158">
        <v>19.753741666666599</v>
      </c>
      <c r="J158">
        <v>1626.1684333333301</v>
      </c>
      <c r="K158">
        <v>856.71504833333302</v>
      </c>
      <c r="L158">
        <v>13.501051166666601</v>
      </c>
      <c r="M158">
        <v>29.517713999999899</v>
      </c>
      <c r="N158">
        <v>2023</v>
      </c>
      <c r="O158">
        <v>9</v>
      </c>
      <c r="P158">
        <v>21</v>
      </c>
      <c r="Q158">
        <v>15</v>
      </c>
      <c r="R158">
        <v>2.1206499999999999</v>
      </c>
      <c r="S158">
        <v>24.930333333333301</v>
      </c>
      <c r="T158">
        <v>105.60578666666601</v>
      </c>
      <c r="U158">
        <v>895.29963333333296</v>
      </c>
      <c r="V158">
        <v>636.07034999999996</v>
      </c>
      <c r="W158">
        <v>0.18883666666666599</v>
      </c>
      <c r="X158" s="2">
        <v>45190</v>
      </c>
      <c r="Y158">
        <v>0</v>
      </c>
      <c r="Z158" s="3">
        <v>0.625</v>
      </c>
      <c r="AA158">
        <v>655.806814575148</v>
      </c>
      <c r="AB158" t="s">
        <v>2081</v>
      </c>
      <c r="AC158" t="s">
        <v>2082</v>
      </c>
      <c r="AD158" t="s">
        <v>2083</v>
      </c>
      <c r="AE158">
        <v>247.93600000000001</v>
      </c>
      <c r="AH158">
        <v>964.94185259738299</v>
      </c>
      <c r="AI158">
        <v>53.278774062088701</v>
      </c>
      <c r="AJ158">
        <v>569.32247661430597</v>
      </c>
      <c r="AK158">
        <v>43.549308201293293</v>
      </c>
    </row>
    <row r="159" spans="1:37" x14ac:dyDescent="0.3">
      <c r="A159" s="1">
        <v>45190.666666666664</v>
      </c>
      <c r="B159">
        <v>326.45693299999999</v>
      </c>
      <c r="C159">
        <v>32.004223833333299</v>
      </c>
      <c r="D159">
        <v>37.832957999999998</v>
      </c>
      <c r="E159">
        <v>141.246812333333</v>
      </c>
      <c r="F159">
        <v>364.09968600000002</v>
      </c>
      <c r="G159">
        <v>24.6658971666666</v>
      </c>
      <c r="H159">
        <v>16.963155333333301</v>
      </c>
      <c r="I159">
        <v>20.165846500000001</v>
      </c>
      <c r="J159">
        <v>1118.9656500000001</v>
      </c>
      <c r="K159">
        <v>126.17326</v>
      </c>
      <c r="L159">
        <v>13.4996106666666</v>
      </c>
      <c r="M159">
        <v>27.537217333333299</v>
      </c>
      <c r="N159">
        <v>2023</v>
      </c>
      <c r="O159">
        <v>9</v>
      </c>
      <c r="P159">
        <v>21</v>
      </c>
      <c r="Q159">
        <v>16</v>
      </c>
      <c r="R159">
        <v>1.56718333333333</v>
      </c>
      <c r="S159">
        <v>24.647500000000001</v>
      </c>
      <c r="T159">
        <v>74.182395</v>
      </c>
      <c r="U159">
        <v>822.31841666666605</v>
      </c>
      <c r="V159">
        <v>441.12188333333302</v>
      </c>
      <c r="W159">
        <v>0.200388333333333</v>
      </c>
      <c r="X159" s="2">
        <v>45190</v>
      </c>
      <c r="Y159">
        <v>0</v>
      </c>
      <c r="Z159" s="3">
        <v>0.66666666666666663</v>
      </c>
      <c r="AA159">
        <v>130.57250966797599</v>
      </c>
      <c r="AB159" t="s">
        <v>2084</v>
      </c>
      <c r="AC159" t="s">
        <v>2085</v>
      </c>
      <c r="AD159" t="s">
        <v>2086</v>
      </c>
      <c r="AE159">
        <v>162.27699999999999</v>
      </c>
      <c r="AH159">
        <v>886.75576328556804</v>
      </c>
      <c r="AI159">
        <v>45.432401351997797</v>
      </c>
      <c r="AJ159">
        <v>375.55754247687503</v>
      </c>
      <c r="AK159">
        <v>43.209623465355435</v>
      </c>
    </row>
    <row r="160" spans="1:37" x14ac:dyDescent="0.3">
      <c r="A160" s="1">
        <v>45190.708333333336</v>
      </c>
      <c r="B160">
        <v>26.082874166666599</v>
      </c>
      <c r="C160">
        <v>22.978508666666599</v>
      </c>
      <c r="D160">
        <v>26.336086666666599</v>
      </c>
      <c r="E160">
        <v>31.089896833333299</v>
      </c>
      <c r="F160">
        <v>34.121836999999999</v>
      </c>
      <c r="G160">
        <v>25.144675166666602</v>
      </c>
      <c r="H160">
        <v>17.496062833333301</v>
      </c>
      <c r="I160">
        <v>20.031884999999999</v>
      </c>
      <c r="J160">
        <v>355.33022499999998</v>
      </c>
      <c r="K160">
        <v>92.411084333333307</v>
      </c>
      <c r="L160">
        <v>13.3578781666666</v>
      </c>
      <c r="M160">
        <v>26.403977333333302</v>
      </c>
      <c r="N160">
        <v>2023</v>
      </c>
      <c r="O160">
        <v>9</v>
      </c>
      <c r="P160">
        <v>21</v>
      </c>
      <c r="Q160">
        <v>17</v>
      </c>
      <c r="R160">
        <v>1.2827666666666599</v>
      </c>
      <c r="S160">
        <v>23.591999999999999</v>
      </c>
      <c r="T160">
        <v>60.185223333333298</v>
      </c>
      <c r="U160">
        <v>520.85457616666599</v>
      </c>
      <c r="V160">
        <v>206.26152500000001</v>
      </c>
      <c r="W160">
        <v>0.17966333333333301</v>
      </c>
      <c r="X160" s="2">
        <v>45190</v>
      </c>
      <c r="Y160">
        <v>0</v>
      </c>
      <c r="Z160" s="3">
        <v>0.70833333333333337</v>
      </c>
      <c r="AA160">
        <v>28.740371465988702</v>
      </c>
      <c r="AB160" t="s">
        <v>2087</v>
      </c>
      <c r="AC160" t="s">
        <v>2088</v>
      </c>
      <c r="AD160" t="s">
        <v>2089</v>
      </c>
      <c r="AE160">
        <v>67.674000000000007</v>
      </c>
      <c r="AH160">
        <v>712.81273347866397</v>
      </c>
      <c r="AI160">
        <v>30.931386835222298</v>
      </c>
      <c r="AJ160">
        <v>163.046635027723</v>
      </c>
      <c r="AK160">
        <v>41.505916383060175</v>
      </c>
    </row>
    <row r="161" spans="1:37" x14ac:dyDescent="0.3">
      <c r="A161" s="1">
        <v>45191.333333333336</v>
      </c>
      <c r="B161">
        <v>60.895055333333303</v>
      </c>
      <c r="C161">
        <v>35.427125666666598</v>
      </c>
      <c r="D161">
        <v>45.669923166666599</v>
      </c>
      <c r="E161">
        <v>55.774296499999998</v>
      </c>
      <c r="F161">
        <v>139.059907833333</v>
      </c>
      <c r="G161">
        <v>17.060155999999999</v>
      </c>
      <c r="H161">
        <v>15.53299</v>
      </c>
      <c r="I161">
        <v>14.637499500000001</v>
      </c>
      <c r="J161">
        <v>624.14034833333301</v>
      </c>
      <c r="K161">
        <v>145.43468583333299</v>
      </c>
      <c r="L161">
        <v>13.6036673333333</v>
      </c>
      <c r="M161">
        <v>10.2424267833333</v>
      </c>
      <c r="N161">
        <v>2023</v>
      </c>
      <c r="O161">
        <v>9</v>
      </c>
      <c r="P161">
        <v>22</v>
      </c>
      <c r="Q161">
        <v>8</v>
      </c>
      <c r="R161">
        <v>1.30948333333333</v>
      </c>
      <c r="S161">
        <v>14.3731666666666</v>
      </c>
      <c r="T161">
        <v>59.353088333333297</v>
      </c>
      <c r="U161">
        <v>731.535116666666</v>
      </c>
      <c r="V161">
        <v>291.089133333333</v>
      </c>
      <c r="W161">
        <v>0.22099833333333299</v>
      </c>
      <c r="X161" s="2">
        <v>45191</v>
      </c>
      <c r="Y161">
        <v>0</v>
      </c>
      <c r="Z161" s="3">
        <v>0.33333333333333331</v>
      </c>
      <c r="AA161">
        <v>51.559321932054502</v>
      </c>
      <c r="AB161" t="s">
        <v>2090</v>
      </c>
      <c r="AC161" t="s">
        <v>2091</v>
      </c>
      <c r="AD161" t="s">
        <v>2092</v>
      </c>
      <c r="AE161">
        <v>180.43799999999999</v>
      </c>
      <c r="AH161">
        <v>907.22862768809898</v>
      </c>
      <c r="AI161">
        <v>47.380849588897497</v>
      </c>
      <c r="AJ161">
        <v>416.47909588191499</v>
      </c>
      <c r="AK161">
        <v>43.324623440682814</v>
      </c>
    </row>
    <row r="162" spans="1:37" x14ac:dyDescent="0.3">
      <c r="A162" s="1">
        <v>45191.375</v>
      </c>
      <c r="B162">
        <v>510.434343333333</v>
      </c>
      <c r="C162">
        <v>260.33764350000001</v>
      </c>
      <c r="D162">
        <v>39.369771666666601</v>
      </c>
      <c r="E162">
        <v>35.967559333333298</v>
      </c>
      <c r="F162">
        <v>400.55437499999999</v>
      </c>
      <c r="G162">
        <v>16.740506</v>
      </c>
      <c r="H162">
        <v>15.080679499999899</v>
      </c>
      <c r="I162">
        <v>14.285614499999999</v>
      </c>
      <c r="J162">
        <v>1170.9343283333301</v>
      </c>
      <c r="K162">
        <v>129.59183666666601</v>
      </c>
      <c r="L162">
        <v>13.793488666666599</v>
      </c>
      <c r="M162">
        <v>13.9419131666666</v>
      </c>
      <c r="N162">
        <v>2023</v>
      </c>
      <c r="O162">
        <v>9</v>
      </c>
      <c r="P162">
        <v>22</v>
      </c>
      <c r="Q162">
        <v>9</v>
      </c>
      <c r="R162">
        <v>1.1234166666666601</v>
      </c>
      <c r="S162">
        <v>17.274666666666601</v>
      </c>
      <c r="T162">
        <v>64.643675000000002</v>
      </c>
      <c r="U162">
        <v>880.00746666666601</v>
      </c>
      <c r="V162">
        <v>491.43664999999999</v>
      </c>
      <c r="W162">
        <v>0.19747499999999901</v>
      </c>
      <c r="X162" s="2">
        <v>45191</v>
      </c>
      <c r="Y162">
        <v>0</v>
      </c>
      <c r="Z162" s="3">
        <v>0.375</v>
      </c>
      <c r="AA162">
        <v>33.249419305138197</v>
      </c>
      <c r="AB162" t="s">
        <v>2093</v>
      </c>
      <c r="AC162" t="s">
        <v>2094</v>
      </c>
      <c r="AD162" t="s">
        <v>2095</v>
      </c>
      <c r="AE162">
        <v>262.56200000000001</v>
      </c>
      <c r="AH162">
        <v>975.27730876289695</v>
      </c>
      <c r="AI162">
        <v>54.365788265637597</v>
      </c>
      <c r="AJ162">
        <v>602.60830175351396</v>
      </c>
      <c r="AK162">
        <v>43.57092314128063</v>
      </c>
    </row>
    <row r="163" spans="1:37" x14ac:dyDescent="0.3">
      <c r="A163" s="1">
        <v>45191.416666666664</v>
      </c>
      <c r="B163">
        <v>646.80574666666598</v>
      </c>
      <c r="C163">
        <v>614.72545349999996</v>
      </c>
      <c r="D163">
        <v>445.966518333333</v>
      </c>
      <c r="E163">
        <v>41.918549833333302</v>
      </c>
      <c r="F163">
        <v>49.496642166666597</v>
      </c>
      <c r="G163">
        <v>17.182868166666601</v>
      </c>
      <c r="H163">
        <v>15.1184103333333</v>
      </c>
      <c r="I163">
        <v>14.2254336666666</v>
      </c>
      <c r="J163">
        <v>1651.14971666666</v>
      </c>
      <c r="K163">
        <v>1071.0329383333301</v>
      </c>
      <c r="L163">
        <v>13.688950666666599</v>
      </c>
      <c r="M163">
        <v>20.6231196666666</v>
      </c>
      <c r="N163">
        <v>2023</v>
      </c>
      <c r="O163">
        <v>9</v>
      </c>
      <c r="P163">
        <v>22</v>
      </c>
      <c r="Q163">
        <v>10</v>
      </c>
      <c r="R163">
        <v>2.2121833333333298</v>
      </c>
      <c r="S163">
        <v>18.615666666666598</v>
      </c>
      <c r="T163">
        <v>65.706969999999998</v>
      </c>
      <c r="U163">
        <v>952.85851666666599</v>
      </c>
      <c r="V163">
        <v>658.57318333333296</v>
      </c>
      <c r="W163">
        <v>0.18627333333333301</v>
      </c>
      <c r="X163" s="2">
        <v>45191</v>
      </c>
      <c r="Y163">
        <v>0</v>
      </c>
      <c r="Z163" s="3">
        <v>0.41666666666666669</v>
      </c>
      <c r="AA163">
        <v>38.750681611586103</v>
      </c>
      <c r="AB163" t="s">
        <v>2096</v>
      </c>
      <c r="AC163" t="s">
        <v>2097</v>
      </c>
      <c r="AD163" t="s">
        <v>2098</v>
      </c>
      <c r="AE163">
        <v>324.99299999999999</v>
      </c>
      <c r="AH163">
        <v>1011.04061976532</v>
      </c>
      <c r="AI163">
        <v>58.341815693408797</v>
      </c>
      <c r="AJ163">
        <v>745.27923260858597</v>
      </c>
      <c r="AK163">
        <v>43.606877232104956</v>
      </c>
    </row>
    <row r="164" spans="1:37" x14ac:dyDescent="0.3">
      <c r="A164" s="1">
        <v>45191.458333333336</v>
      </c>
      <c r="B164">
        <v>570.48896999999999</v>
      </c>
      <c r="C164">
        <v>749.64840166666602</v>
      </c>
      <c r="D164">
        <v>787.895164999999</v>
      </c>
      <c r="E164">
        <v>147.338026833333</v>
      </c>
      <c r="F164">
        <v>56.002364666666601</v>
      </c>
      <c r="G164">
        <v>18.112363833333301</v>
      </c>
      <c r="H164">
        <v>15.2535006666666</v>
      </c>
      <c r="I164">
        <v>14.477233999999999</v>
      </c>
      <c r="J164">
        <v>1974.5798833333299</v>
      </c>
      <c r="K164">
        <v>1964.10688333333</v>
      </c>
      <c r="L164">
        <v>13.540820166666601</v>
      </c>
      <c r="M164">
        <v>27.783400666666601</v>
      </c>
      <c r="N164">
        <v>2023</v>
      </c>
      <c r="O164">
        <v>9</v>
      </c>
      <c r="P164">
        <v>22</v>
      </c>
      <c r="Q164">
        <v>11</v>
      </c>
      <c r="R164">
        <v>2.0171666666666601</v>
      </c>
      <c r="S164">
        <v>20.422666666666601</v>
      </c>
      <c r="T164">
        <v>68.695234999999997</v>
      </c>
      <c r="U164">
        <v>984.88058333333299</v>
      </c>
      <c r="V164">
        <v>773.73388333333298</v>
      </c>
      <c r="W164">
        <v>0.17614833333333299</v>
      </c>
      <c r="X164" s="2">
        <v>45191</v>
      </c>
      <c r="Y164">
        <v>0</v>
      </c>
      <c r="Z164" s="3">
        <v>0.45833333333333331</v>
      </c>
      <c r="AA164">
        <v>136.20339896772199</v>
      </c>
      <c r="AB164" t="s">
        <v>2099</v>
      </c>
      <c r="AC164" t="s">
        <v>2100</v>
      </c>
      <c r="AD164" t="s">
        <v>2101</v>
      </c>
      <c r="AE164">
        <v>362.97</v>
      </c>
      <c r="AH164">
        <v>1028.6422134971799</v>
      </c>
      <c r="AI164">
        <v>60.375357964208298</v>
      </c>
      <c r="AJ164">
        <v>832.51360456155601</v>
      </c>
      <c r="AK164">
        <v>43.599287508479634</v>
      </c>
    </row>
    <row r="165" spans="1:37" x14ac:dyDescent="0.3">
      <c r="A165" s="1">
        <v>45191.5</v>
      </c>
      <c r="B165">
        <v>45.594514999999902</v>
      </c>
      <c r="C165">
        <v>821.62992666666605</v>
      </c>
      <c r="D165">
        <v>840.791423333333</v>
      </c>
      <c r="E165">
        <v>872.27421333333302</v>
      </c>
      <c r="F165">
        <v>62.569186000000002</v>
      </c>
      <c r="G165">
        <v>19.673428999999999</v>
      </c>
      <c r="H165">
        <v>15.611214166666599</v>
      </c>
      <c r="I165">
        <v>15.7620941666666</v>
      </c>
      <c r="J165">
        <v>2115.7551333333299</v>
      </c>
      <c r="K165">
        <v>2069.4046333333299</v>
      </c>
      <c r="L165">
        <v>13.4201845</v>
      </c>
      <c r="M165">
        <v>34.496990333333301</v>
      </c>
      <c r="N165">
        <v>2023</v>
      </c>
      <c r="O165">
        <v>9</v>
      </c>
      <c r="P165">
        <v>22</v>
      </c>
      <c r="Q165">
        <v>12</v>
      </c>
      <c r="R165">
        <v>2.0444833333333299</v>
      </c>
      <c r="S165">
        <v>21.925000000000001</v>
      </c>
      <c r="T165">
        <v>73.229744999999994</v>
      </c>
      <c r="U165">
        <v>986.21280000000002</v>
      </c>
      <c r="V165">
        <v>822.944433333333</v>
      </c>
      <c r="W165">
        <v>0.17069166666666599</v>
      </c>
      <c r="X165" s="2">
        <v>45191</v>
      </c>
      <c r="Y165">
        <v>0</v>
      </c>
      <c r="Z165" s="3">
        <v>0.5</v>
      </c>
      <c r="AA165">
        <v>806.35471535320801</v>
      </c>
      <c r="AB165" t="s">
        <v>2102</v>
      </c>
      <c r="AC165" t="s">
        <v>2103</v>
      </c>
      <c r="AD165" t="s">
        <v>2104</v>
      </c>
      <c r="AE165">
        <v>373.78</v>
      </c>
      <c r="AH165">
        <v>1033.2024921348</v>
      </c>
      <c r="AI165">
        <v>60.910852940191702</v>
      </c>
      <c r="AJ165">
        <v>857.40139534499804</v>
      </c>
      <c r="AK165">
        <v>43.594517343839847</v>
      </c>
    </row>
    <row r="166" spans="1:37" x14ac:dyDescent="0.3">
      <c r="A166" s="1">
        <v>45191.541666666664</v>
      </c>
      <c r="B166">
        <v>43.017182166666601</v>
      </c>
      <c r="C166">
        <v>823.38789166666595</v>
      </c>
      <c r="D166">
        <v>827.99494666666601</v>
      </c>
      <c r="E166">
        <v>887.78720666666595</v>
      </c>
      <c r="F166">
        <v>65.180699166666599</v>
      </c>
      <c r="G166">
        <v>21.977280499999999</v>
      </c>
      <c r="H166">
        <v>16.5112408333333</v>
      </c>
      <c r="I166">
        <v>17.859695833333301</v>
      </c>
      <c r="J166">
        <v>2097.4895666666598</v>
      </c>
      <c r="K166">
        <v>2085.7912999999999</v>
      </c>
      <c r="L166">
        <v>13.3864363333333</v>
      </c>
      <c r="M166">
        <v>34.803231500000003</v>
      </c>
      <c r="N166">
        <v>2023</v>
      </c>
      <c r="O166">
        <v>9</v>
      </c>
      <c r="P166">
        <v>22</v>
      </c>
      <c r="Q166">
        <v>13</v>
      </c>
      <c r="R166">
        <v>2.5057166666666602</v>
      </c>
      <c r="S166">
        <v>23.230333333333299</v>
      </c>
      <c r="T166">
        <v>75.376064999999997</v>
      </c>
      <c r="U166">
        <v>979.71201666666605</v>
      </c>
      <c r="V166">
        <v>813.21891666666602</v>
      </c>
      <c r="W166">
        <v>0.17274499999999901</v>
      </c>
      <c r="X166" s="2">
        <v>45191</v>
      </c>
      <c r="Y166">
        <v>0</v>
      </c>
      <c r="Z166" s="3">
        <v>0.54166666666666663</v>
      </c>
      <c r="AA166">
        <v>820.69536091210205</v>
      </c>
      <c r="AB166" t="s">
        <v>2105</v>
      </c>
      <c r="AC166" t="s">
        <v>2106</v>
      </c>
      <c r="AD166" t="s">
        <v>2107</v>
      </c>
      <c r="AE166">
        <v>356.65600000000001</v>
      </c>
      <c r="AH166">
        <v>1025.9257659022501</v>
      </c>
      <c r="AI166">
        <v>60.056360626660201</v>
      </c>
      <c r="AJ166">
        <v>817.98471799422396</v>
      </c>
      <c r="AK166">
        <v>43.60179257071627</v>
      </c>
    </row>
    <row r="167" spans="1:37" x14ac:dyDescent="0.3">
      <c r="A167" s="1">
        <v>45191.583333333336</v>
      </c>
      <c r="B167">
        <v>41.183097666666598</v>
      </c>
      <c r="C167">
        <v>72.719214499999893</v>
      </c>
      <c r="D167">
        <v>747.16210833333298</v>
      </c>
      <c r="E167">
        <v>828.801189999999</v>
      </c>
      <c r="F167">
        <v>513.179700999999</v>
      </c>
      <c r="G167">
        <v>23.5013911666666</v>
      </c>
      <c r="H167">
        <v>16.759739499999998</v>
      </c>
      <c r="I167">
        <v>19.235311499999899</v>
      </c>
      <c r="J167">
        <v>1917.8536166666599</v>
      </c>
      <c r="K167">
        <v>1849.64553833333</v>
      </c>
      <c r="L167">
        <v>13.2590845</v>
      </c>
      <c r="M167">
        <v>30.195752500000001</v>
      </c>
      <c r="N167">
        <v>2023</v>
      </c>
      <c r="O167">
        <v>9</v>
      </c>
      <c r="P167">
        <v>22</v>
      </c>
      <c r="Q167">
        <v>14</v>
      </c>
      <c r="R167">
        <v>2.27996666666666</v>
      </c>
      <c r="S167">
        <v>24.362833333333299</v>
      </c>
      <c r="T167">
        <v>75.190428333333301</v>
      </c>
      <c r="U167">
        <v>962.934566666666</v>
      </c>
      <c r="V167">
        <v>743.67319999999995</v>
      </c>
      <c r="W167">
        <v>0.178623333333333</v>
      </c>
      <c r="X167" s="2">
        <v>45191</v>
      </c>
      <c r="Y167">
        <v>0</v>
      </c>
      <c r="Z167" s="3">
        <v>0.58333333333333337</v>
      </c>
      <c r="AA167">
        <v>766.16703489715701</v>
      </c>
      <c r="AB167" t="s">
        <v>2108</v>
      </c>
      <c r="AC167" t="s">
        <v>2109</v>
      </c>
      <c r="AD167" t="s">
        <v>2110</v>
      </c>
      <c r="AE167">
        <v>312.786</v>
      </c>
      <c r="AH167">
        <v>1004.87832390612</v>
      </c>
      <c r="AI167">
        <v>57.636471775690197</v>
      </c>
      <c r="AJ167">
        <v>717.31437865436499</v>
      </c>
      <c r="AK167">
        <v>43.605148496641895</v>
      </c>
    </row>
    <row r="168" spans="1:37" x14ac:dyDescent="0.3">
      <c r="A168" s="1">
        <v>45191.625</v>
      </c>
      <c r="B168">
        <v>39.395099666666603</v>
      </c>
      <c r="C168">
        <v>37.294046833333297</v>
      </c>
      <c r="D168">
        <v>287.19180349999999</v>
      </c>
      <c r="E168">
        <v>693.81655499999999</v>
      </c>
      <c r="F168">
        <v>653.33248416666595</v>
      </c>
      <c r="G168">
        <v>24.480573499999998</v>
      </c>
      <c r="H168">
        <v>16.688461999999902</v>
      </c>
      <c r="I168">
        <v>20.015862500000001</v>
      </c>
      <c r="J168">
        <v>1575.62131</v>
      </c>
      <c r="K168">
        <v>779.33998666666605</v>
      </c>
      <c r="L168">
        <v>13.4358758333333</v>
      </c>
      <c r="M168">
        <v>27.802152666666601</v>
      </c>
      <c r="N168">
        <v>2023</v>
      </c>
      <c r="O168">
        <v>9</v>
      </c>
      <c r="P168">
        <v>22</v>
      </c>
      <c r="Q168">
        <v>15</v>
      </c>
      <c r="R168">
        <v>2.5336500000000002</v>
      </c>
      <c r="S168">
        <v>24.6533333333333</v>
      </c>
      <c r="T168">
        <v>72.504008333333303</v>
      </c>
      <c r="U168">
        <v>918.652866666666</v>
      </c>
      <c r="V168">
        <v>614.57484999999997</v>
      </c>
      <c r="W168">
        <v>0.19057666666666601</v>
      </c>
      <c r="X168" s="2">
        <v>45191</v>
      </c>
      <c r="Y168">
        <v>0</v>
      </c>
      <c r="Z168" s="3">
        <v>0.625</v>
      </c>
      <c r="AA168">
        <v>641.38345736075803</v>
      </c>
      <c r="AB168" t="s">
        <v>2111</v>
      </c>
      <c r="AC168" t="s">
        <v>2112</v>
      </c>
      <c r="AD168" t="s">
        <v>2113</v>
      </c>
      <c r="AE168">
        <v>245.328</v>
      </c>
      <c r="AH168">
        <v>963.52876798374405</v>
      </c>
      <c r="AI168">
        <v>53.099294298352</v>
      </c>
      <c r="AJ168">
        <v>563.39701822766995</v>
      </c>
      <c r="AK168">
        <v>43.544426410304929</v>
      </c>
    </row>
    <row r="169" spans="1:37" x14ac:dyDescent="0.3">
      <c r="A169" s="1">
        <v>45191.666666666664</v>
      </c>
      <c r="B169">
        <v>329.99964383333298</v>
      </c>
      <c r="C169">
        <v>32.572442333333299</v>
      </c>
      <c r="D169">
        <v>37.647157666666601</v>
      </c>
      <c r="E169">
        <v>107.812032</v>
      </c>
      <c r="F169">
        <v>366.60133450000001</v>
      </c>
      <c r="G169">
        <v>25.1449391666666</v>
      </c>
      <c r="H169">
        <v>16.975884333333301</v>
      </c>
      <c r="I169">
        <v>20.312659499999999</v>
      </c>
      <c r="J169">
        <v>1130.441875</v>
      </c>
      <c r="K169">
        <v>125.52685</v>
      </c>
      <c r="L169">
        <v>13.463868666666601</v>
      </c>
      <c r="M169">
        <v>26.4228061666666</v>
      </c>
      <c r="N169">
        <v>2023</v>
      </c>
      <c r="O169">
        <v>9</v>
      </c>
      <c r="P169">
        <v>22</v>
      </c>
      <c r="Q169">
        <v>16</v>
      </c>
      <c r="R169">
        <v>2.2906499999999999</v>
      </c>
      <c r="S169">
        <v>24.496500000000001</v>
      </c>
      <c r="T169">
        <v>66.4489016666666</v>
      </c>
      <c r="U169">
        <v>853.64138333333301</v>
      </c>
      <c r="V169">
        <v>446.42225000000002</v>
      </c>
      <c r="W169">
        <v>0.20330166666666599</v>
      </c>
      <c r="X169" s="2">
        <v>45191</v>
      </c>
      <c r="Y169">
        <v>0</v>
      </c>
      <c r="Z169" s="3">
        <v>0.66666666666666663</v>
      </c>
      <c r="AA169">
        <v>99.664462214004999</v>
      </c>
      <c r="AB169" t="s">
        <v>2114</v>
      </c>
      <c r="AC169" t="s">
        <v>2115</v>
      </c>
      <c r="AD169" t="s">
        <v>2116</v>
      </c>
      <c r="AE169">
        <v>159.56800000000001</v>
      </c>
      <c r="AH169">
        <v>883.90121045840897</v>
      </c>
      <c r="AI169">
        <v>45.143416146702201</v>
      </c>
      <c r="AJ169">
        <v>369.46884998180701</v>
      </c>
      <c r="AK169">
        <v>43.188485310157347</v>
      </c>
    </row>
    <row r="170" spans="1:37" x14ac:dyDescent="0.3">
      <c r="A170" s="1">
        <v>45191.708333333336</v>
      </c>
      <c r="B170">
        <v>24.1524218333333</v>
      </c>
      <c r="C170">
        <v>23.415760333333299</v>
      </c>
      <c r="D170">
        <v>26.2269236666666</v>
      </c>
      <c r="E170">
        <v>29.128451166666601</v>
      </c>
      <c r="F170">
        <v>31.930468333333302</v>
      </c>
      <c r="G170">
        <v>25.5413671666666</v>
      </c>
      <c r="H170">
        <v>17.559873666666601</v>
      </c>
      <c r="I170">
        <v>20.164872166666601</v>
      </c>
      <c r="J170">
        <v>467.19571499999898</v>
      </c>
      <c r="K170">
        <v>92.967104833333295</v>
      </c>
      <c r="L170">
        <v>13.346264499999901</v>
      </c>
      <c r="M170">
        <v>25.599910499999901</v>
      </c>
      <c r="N170">
        <v>2023</v>
      </c>
      <c r="O170">
        <v>9</v>
      </c>
      <c r="P170">
        <v>22</v>
      </c>
      <c r="Q170">
        <v>17</v>
      </c>
      <c r="R170">
        <v>2.14641666666666</v>
      </c>
      <c r="S170">
        <v>23.576000000000001</v>
      </c>
      <c r="T170">
        <v>51.059881666666598</v>
      </c>
      <c r="U170">
        <v>711.33029999999997</v>
      </c>
      <c r="V170">
        <v>243.89144999999999</v>
      </c>
      <c r="W170">
        <v>0.20358833333333301</v>
      </c>
      <c r="X170" s="2">
        <v>45191</v>
      </c>
      <c r="Y170">
        <v>0</v>
      </c>
      <c r="Z170" s="3">
        <v>0.70833333333333337</v>
      </c>
      <c r="AA170">
        <v>26.927156151298</v>
      </c>
      <c r="AB170" t="s">
        <v>2117</v>
      </c>
      <c r="AC170" t="s">
        <v>2118</v>
      </c>
      <c r="AD170" t="s">
        <v>2119</v>
      </c>
      <c r="AE170">
        <v>65.123999999999995</v>
      </c>
      <c r="AH170">
        <v>705.45020000127897</v>
      </c>
      <c r="AI170">
        <v>30.376677994844002</v>
      </c>
      <c r="AJ170">
        <v>157.28938459918399</v>
      </c>
      <c r="AK170">
        <v>41.403938457737382</v>
      </c>
    </row>
    <row r="171" spans="1:37" x14ac:dyDescent="0.3">
      <c r="A171" s="1">
        <v>45192.333333333336</v>
      </c>
      <c r="B171">
        <v>56.51388</v>
      </c>
      <c r="C171">
        <v>62.171126000000001</v>
      </c>
      <c r="D171">
        <v>54.035112333333302</v>
      </c>
      <c r="E171">
        <v>50.7141994999999</v>
      </c>
      <c r="F171">
        <v>45.336031833333301</v>
      </c>
      <c r="G171">
        <v>16.7816923333333</v>
      </c>
      <c r="H171">
        <v>15.248561</v>
      </c>
      <c r="I171">
        <v>14.165005333333299</v>
      </c>
      <c r="J171">
        <v>335.16961166666601</v>
      </c>
      <c r="K171">
        <v>147.66509916666601</v>
      </c>
      <c r="L171">
        <v>13.7741923333333</v>
      </c>
      <c r="M171">
        <v>10.591707299999999</v>
      </c>
      <c r="N171">
        <v>2023</v>
      </c>
      <c r="O171">
        <v>9</v>
      </c>
      <c r="P171">
        <v>23</v>
      </c>
      <c r="Q171">
        <v>8</v>
      </c>
      <c r="R171">
        <v>6.5153999999999996</v>
      </c>
      <c r="S171">
        <v>14.3195</v>
      </c>
      <c r="T171">
        <v>87.835470000000001</v>
      </c>
      <c r="U171">
        <v>188.24492025000001</v>
      </c>
      <c r="V171">
        <v>148.58407500000001</v>
      </c>
      <c r="W171">
        <v>0.20418</v>
      </c>
      <c r="X171" s="2">
        <v>45192</v>
      </c>
      <c r="Y171">
        <v>0</v>
      </c>
      <c r="Z171" s="3">
        <v>0.33333333333333331</v>
      </c>
      <c r="AA171">
        <v>46.881626531083803</v>
      </c>
      <c r="AB171" t="s">
        <v>2120</v>
      </c>
      <c r="AC171" t="s">
        <v>2121</v>
      </c>
      <c r="AD171" t="s">
        <v>2122</v>
      </c>
      <c r="AE171">
        <v>178.79</v>
      </c>
      <c r="AH171">
        <v>905.90371584726904</v>
      </c>
      <c r="AI171">
        <v>47.228005298575098</v>
      </c>
      <c r="AJ171">
        <v>412.76618887496397</v>
      </c>
      <c r="AK171">
        <v>43.315078807038496</v>
      </c>
    </row>
    <row r="172" spans="1:37" x14ac:dyDescent="0.3">
      <c r="A172" s="1">
        <v>45192.375</v>
      </c>
      <c r="B172">
        <v>201.895832833333</v>
      </c>
      <c r="C172">
        <v>160.66518733333299</v>
      </c>
      <c r="D172">
        <v>51.057611666666602</v>
      </c>
      <c r="E172">
        <v>30.725054</v>
      </c>
      <c r="F172">
        <v>94.505207666666607</v>
      </c>
      <c r="G172">
        <v>16.763358166666599</v>
      </c>
      <c r="H172">
        <v>15.145974499999999</v>
      </c>
      <c r="I172">
        <v>14.1261975</v>
      </c>
      <c r="J172">
        <v>545.44090333333304</v>
      </c>
      <c r="K172">
        <v>149.99219833333299</v>
      </c>
      <c r="L172">
        <v>13.8376496666666</v>
      </c>
      <c r="M172">
        <v>12.8437288333333</v>
      </c>
      <c r="N172">
        <v>2023</v>
      </c>
      <c r="O172">
        <v>9</v>
      </c>
      <c r="P172">
        <v>23</v>
      </c>
      <c r="Q172">
        <v>9</v>
      </c>
      <c r="R172">
        <v>2.9888833333333298</v>
      </c>
      <c r="S172">
        <v>14.9828333333333</v>
      </c>
      <c r="T172">
        <v>106.69009</v>
      </c>
      <c r="U172">
        <v>225.26688101666599</v>
      </c>
      <c r="V172">
        <v>227.98480499999999</v>
      </c>
      <c r="W172">
        <v>0.188385</v>
      </c>
      <c r="X172" s="2">
        <v>45192</v>
      </c>
      <c r="Y172">
        <v>0</v>
      </c>
      <c r="Z172" s="3">
        <v>0.375</v>
      </c>
      <c r="AA172">
        <v>28.403100531546102</v>
      </c>
      <c r="AB172" t="s">
        <v>2123</v>
      </c>
      <c r="AC172" t="s">
        <v>2124</v>
      </c>
      <c r="AD172" t="s">
        <v>2125</v>
      </c>
      <c r="AE172">
        <v>260.83100000000002</v>
      </c>
      <c r="AH172">
        <v>974.57811458103299</v>
      </c>
      <c r="AI172">
        <v>54.2618375178156</v>
      </c>
      <c r="AJ172">
        <v>598.672142884957</v>
      </c>
      <c r="AK172">
        <v>43.568254026832555</v>
      </c>
    </row>
    <row r="173" spans="1:37" x14ac:dyDescent="0.3">
      <c r="A173" s="1">
        <v>45192.416666666664</v>
      </c>
      <c r="B173">
        <v>686.98624833333304</v>
      </c>
      <c r="C173">
        <v>625.90762499999903</v>
      </c>
      <c r="D173">
        <v>440.31158083333298</v>
      </c>
      <c r="E173">
        <v>44.338241166666599</v>
      </c>
      <c r="F173">
        <v>60.5157519999999</v>
      </c>
      <c r="G173">
        <v>16.289225666666599</v>
      </c>
      <c r="H173">
        <v>14.625825333333299</v>
      </c>
      <c r="I173">
        <v>13.643433833333299</v>
      </c>
      <c r="J173">
        <v>1673.8178499999999</v>
      </c>
      <c r="K173">
        <v>1046.0779133333299</v>
      </c>
      <c r="L173">
        <v>13.723813833333301</v>
      </c>
      <c r="M173">
        <v>18.574054666666601</v>
      </c>
      <c r="N173">
        <v>2023</v>
      </c>
      <c r="O173">
        <v>9</v>
      </c>
      <c r="P173">
        <v>23</v>
      </c>
      <c r="Q173">
        <v>10</v>
      </c>
      <c r="R173">
        <v>2.3372166666666598</v>
      </c>
      <c r="S173">
        <v>19.3191666666666</v>
      </c>
      <c r="T173">
        <v>86.6378766666666</v>
      </c>
      <c r="U173">
        <v>956.570333333333</v>
      </c>
      <c r="V173">
        <v>678.64956666666603</v>
      </c>
      <c r="W173">
        <v>0.190118333333333</v>
      </c>
      <c r="X173" s="2">
        <v>45192</v>
      </c>
      <c r="Y173">
        <v>0</v>
      </c>
      <c r="Z173" s="3">
        <v>0.41666666666666669</v>
      </c>
      <c r="AA173">
        <v>40.987512056081897</v>
      </c>
      <c r="AB173" t="s">
        <v>2126</v>
      </c>
      <c r="AC173" t="s">
        <v>2127</v>
      </c>
      <c r="AD173" t="s">
        <v>2128</v>
      </c>
      <c r="AE173">
        <v>323.15899999999999</v>
      </c>
      <c r="AH173">
        <v>1010.60447771459</v>
      </c>
      <c r="AI173">
        <v>58.2589803935983</v>
      </c>
      <c r="AJ173">
        <v>741.07829656652495</v>
      </c>
      <c r="AK173">
        <v>43.606593459452462</v>
      </c>
    </row>
    <row r="174" spans="1:37" x14ac:dyDescent="0.3">
      <c r="A174" s="1">
        <v>45192.458333333336</v>
      </c>
      <c r="B174">
        <v>573.68192049999902</v>
      </c>
      <c r="C174">
        <v>764.80431999999996</v>
      </c>
      <c r="D174">
        <v>798.73383833333298</v>
      </c>
      <c r="E174">
        <v>152.36542299999999</v>
      </c>
      <c r="F174">
        <v>58.675494</v>
      </c>
      <c r="G174">
        <v>17.4286921666666</v>
      </c>
      <c r="H174">
        <v>14.9354208333333</v>
      </c>
      <c r="I174">
        <v>14.200920166666601</v>
      </c>
      <c r="J174">
        <v>1981.4656666666599</v>
      </c>
      <c r="K174">
        <v>1966.7188000000001</v>
      </c>
      <c r="L174">
        <v>13.5953843333333</v>
      </c>
      <c r="M174">
        <v>24.442458833333301</v>
      </c>
      <c r="N174">
        <v>2023</v>
      </c>
      <c r="O174">
        <v>9</v>
      </c>
      <c r="P174">
        <v>23</v>
      </c>
      <c r="Q174">
        <v>11</v>
      </c>
      <c r="R174">
        <v>4.9318999999999997</v>
      </c>
      <c r="S174">
        <v>20.827666666666602</v>
      </c>
      <c r="T174">
        <v>71.798036666666604</v>
      </c>
      <c r="U174">
        <v>1012.44578333333</v>
      </c>
      <c r="V174">
        <v>791.975683333333</v>
      </c>
      <c r="W174">
        <v>0.18373</v>
      </c>
      <c r="X174" s="2">
        <v>45192</v>
      </c>
      <c r="Y174">
        <v>0</v>
      </c>
      <c r="Z174" s="3">
        <v>0.45833333333333331</v>
      </c>
      <c r="AA174">
        <v>140.85086480240301</v>
      </c>
      <c r="AB174" t="s">
        <v>2129</v>
      </c>
      <c r="AC174" t="s">
        <v>2130</v>
      </c>
      <c r="AD174" t="s">
        <v>2131</v>
      </c>
      <c r="AE174">
        <v>361</v>
      </c>
      <c r="AH174">
        <v>1028.2731709059101</v>
      </c>
      <c r="AI174">
        <v>60.2996164321343</v>
      </c>
      <c r="AJ174">
        <v>827.98543417376095</v>
      </c>
      <c r="AK174">
        <v>43.599800805703616</v>
      </c>
    </row>
    <row r="175" spans="1:37" x14ac:dyDescent="0.3">
      <c r="A175" s="1">
        <v>45192.5</v>
      </c>
      <c r="B175">
        <v>44.5921843333333</v>
      </c>
      <c r="C175">
        <v>837.88980833333301</v>
      </c>
      <c r="D175">
        <v>853.86344166666595</v>
      </c>
      <c r="E175">
        <v>889.03289666666603</v>
      </c>
      <c r="F175">
        <v>62.344654999999896</v>
      </c>
      <c r="G175">
        <v>18.322142666666601</v>
      </c>
      <c r="H175">
        <v>14.7663958333333</v>
      </c>
      <c r="I175">
        <v>14.8577176666666</v>
      </c>
      <c r="J175">
        <v>2124.4302499999999</v>
      </c>
      <c r="K175">
        <v>2118.0504000000001</v>
      </c>
      <c r="L175">
        <v>13.4963533333333</v>
      </c>
      <c r="M175">
        <v>30.101429666666601</v>
      </c>
      <c r="N175">
        <v>2023</v>
      </c>
      <c r="O175">
        <v>9</v>
      </c>
      <c r="P175">
        <v>23</v>
      </c>
      <c r="Q175">
        <v>12</v>
      </c>
      <c r="R175">
        <v>2.1893166666666599</v>
      </c>
      <c r="S175">
        <v>22.439499999999999</v>
      </c>
      <c r="T175">
        <v>69.348661666666601</v>
      </c>
      <c r="U175">
        <v>1019.29</v>
      </c>
      <c r="V175">
        <v>838.44799999999998</v>
      </c>
      <c r="W175">
        <v>0.17614833333333299</v>
      </c>
      <c r="X175" s="2">
        <v>45192</v>
      </c>
      <c r="Y175">
        <v>0</v>
      </c>
      <c r="Z175" s="3">
        <v>0.5</v>
      </c>
      <c r="AA175">
        <v>821.84691164008905</v>
      </c>
      <c r="AB175" t="s">
        <v>2132</v>
      </c>
      <c r="AC175" t="s">
        <v>2133</v>
      </c>
      <c r="AD175" t="s">
        <v>2134</v>
      </c>
      <c r="AE175">
        <v>371.65199999999999</v>
      </c>
      <c r="AH175">
        <v>1032.8045798389201</v>
      </c>
      <c r="AI175">
        <v>60.830729364216502</v>
      </c>
      <c r="AJ175">
        <v>852.50080169997398</v>
      </c>
      <c r="AK175">
        <v>43.595501524325584</v>
      </c>
    </row>
    <row r="176" spans="1:37" x14ac:dyDescent="0.3">
      <c r="A176" s="1">
        <v>45192.541666666664</v>
      </c>
      <c r="B176">
        <v>56.246914333333301</v>
      </c>
      <c r="C176">
        <v>860.44854833333295</v>
      </c>
      <c r="D176">
        <v>849.22454500000003</v>
      </c>
      <c r="E176">
        <v>918.45257000000004</v>
      </c>
      <c r="F176">
        <v>76.359979833333298</v>
      </c>
      <c r="G176">
        <v>20.510590166666599</v>
      </c>
      <c r="H176">
        <v>15.491947666666601</v>
      </c>
      <c r="I176">
        <v>16.8145338333333</v>
      </c>
      <c r="J176">
        <v>2162.2008833333298</v>
      </c>
      <c r="K176">
        <v>2139.7256499999999</v>
      </c>
      <c r="L176">
        <v>13.4439213333333</v>
      </c>
      <c r="M176">
        <v>33.171713666666598</v>
      </c>
      <c r="N176">
        <v>2023</v>
      </c>
      <c r="O176">
        <v>9</v>
      </c>
      <c r="P176">
        <v>23</v>
      </c>
      <c r="Q176">
        <v>13</v>
      </c>
      <c r="R176">
        <v>1.7889333333333299</v>
      </c>
      <c r="S176">
        <v>23.538166666666601</v>
      </c>
      <c r="T176">
        <v>94.637658333333306</v>
      </c>
      <c r="U176">
        <v>1016.06638333333</v>
      </c>
      <c r="V176">
        <v>851.85685000000001</v>
      </c>
      <c r="W176">
        <v>0.17596666666666599</v>
      </c>
      <c r="X176" s="2">
        <v>45192</v>
      </c>
      <c r="Y176">
        <v>0</v>
      </c>
      <c r="Z176" s="3">
        <v>0.54166666666666663</v>
      </c>
      <c r="AA176">
        <v>849.04328171943598</v>
      </c>
      <c r="AB176" t="s">
        <v>2135</v>
      </c>
      <c r="AC176" t="s">
        <v>2136</v>
      </c>
      <c r="AD176" t="s">
        <v>2137</v>
      </c>
      <c r="AE176">
        <v>354.35899999999998</v>
      </c>
      <c r="AH176">
        <v>1025.38661954537</v>
      </c>
      <c r="AI176">
        <v>59.960691104577798</v>
      </c>
      <c r="AJ176">
        <v>812.70273956399603</v>
      </c>
      <c r="AK176">
        <v>43.602535435048345</v>
      </c>
    </row>
    <row r="177" spans="1:37" x14ac:dyDescent="0.3">
      <c r="A177" s="1">
        <v>45192.583333333336</v>
      </c>
      <c r="B177">
        <v>80.840826666666601</v>
      </c>
      <c r="C177">
        <v>124.75335483333301</v>
      </c>
      <c r="D177">
        <v>705.42160666666598</v>
      </c>
      <c r="E177">
        <v>782.02944000000002</v>
      </c>
      <c r="F177">
        <v>539.80545666666603</v>
      </c>
      <c r="G177">
        <v>22.181441666666601</v>
      </c>
      <c r="H177">
        <v>15.780455</v>
      </c>
      <c r="I177">
        <v>18.3676051666666</v>
      </c>
      <c r="J177">
        <v>1849.8648766666599</v>
      </c>
      <c r="K177">
        <v>1781.8528533333299</v>
      </c>
      <c r="L177">
        <v>13.400988499999899</v>
      </c>
      <c r="M177">
        <v>30.005447999999902</v>
      </c>
      <c r="N177">
        <v>2023</v>
      </c>
      <c r="O177">
        <v>9</v>
      </c>
      <c r="P177">
        <v>23</v>
      </c>
      <c r="Q177">
        <v>14</v>
      </c>
      <c r="R177">
        <v>2.1442166666666602</v>
      </c>
      <c r="S177">
        <v>23.6673333333333</v>
      </c>
      <c r="T177">
        <v>170.534686666666</v>
      </c>
      <c r="U177">
        <v>832.48141666666595</v>
      </c>
      <c r="V177">
        <v>745.19286666666596</v>
      </c>
      <c r="W177">
        <v>0.18251000000000001</v>
      </c>
      <c r="X177" s="2">
        <v>45192</v>
      </c>
      <c r="Y177">
        <v>0</v>
      </c>
      <c r="Z177" s="3">
        <v>0.58333333333333337</v>
      </c>
      <c r="AA177">
        <v>722.92991911254899</v>
      </c>
      <c r="AB177" t="s">
        <v>2138</v>
      </c>
      <c r="AC177" t="s">
        <v>2139</v>
      </c>
      <c r="AD177" t="s">
        <v>2140</v>
      </c>
      <c r="AE177">
        <v>310.31799999999998</v>
      </c>
      <c r="AH177">
        <v>1004.05247564749</v>
      </c>
      <c r="AI177">
        <v>57.5112051802503</v>
      </c>
      <c r="AJ177">
        <v>711.66136815548896</v>
      </c>
      <c r="AK177">
        <v>43.604727456865334</v>
      </c>
    </row>
    <row r="178" spans="1:37" x14ac:dyDescent="0.3">
      <c r="A178" s="1">
        <v>45192.625</v>
      </c>
      <c r="B178">
        <v>107.505373333333</v>
      </c>
      <c r="C178">
        <v>133.06120416666599</v>
      </c>
      <c r="D178">
        <v>291.23617666666598</v>
      </c>
      <c r="E178">
        <v>386.47421166666601</v>
      </c>
      <c r="F178">
        <v>328.66157666666601</v>
      </c>
      <c r="G178">
        <v>23.339069833333301</v>
      </c>
      <c r="H178">
        <v>15.8680598333333</v>
      </c>
      <c r="I178">
        <v>19.2891363333333</v>
      </c>
      <c r="J178">
        <v>1000.43645166666</v>
      </c>
      <c r="K178">
        <v>746.37815666666597</v>
      </c>
      <c r="L178">
        <v>13.570501</v>
      </c>
      <c r="M178">
        <v>27.309937833333301</v>
      </c>
      <c r="N178">
        <v>2023</v>
      </c>
      <c r="O178">
        <v>9</v>
      </c>
      <c r="P178">
        <v>23</v>
      </c>
      <c r="Q178">
        <v>15</v>
      </c>
      <c r="R178">
        <v>1.9931000000000001</v>
      </c>
      <c r="S178">
        <v>23.095833333333299</v>
      </c>
      <c r="T178">
        <v>263.84561666666599</v>
      </c>
      <c r="U178">
        <v>292.56980483333302</v>
      </c>
      <c r="V178">
        <v>446.84460000000001</v>
      </c>
      <c r="W178">
        <v>0.18224333333333301</v>
      </c>
      <c r="X178" s="2">
        <v>45192</v>
      </c>
      <c r="Y178">
        <v>0</v>
      </c>
      <c r="Z178" s="3">
        <v>0.625</v>
      </c>
      <c r="AA178">
        <v>357.26758647253598</v>
      </c>
      <c r="AB178" t="s">
        <v>2141</v>
      </c>
      <c r="AC178" t="s">
        <v>2142</v>
      </c>
      <c r="AD178" t="s">
        <v>2143</v>
      </c>
      <c r="AE178">
        <v>242.70599999999999</v>
      </c>
      <c r="AH178">
        <v>962.07326567472705</v>
      </c>
      <c r="AI178">
        <v>52.917050506611901</v>
      </c>
      <c r="AJ178">
        <v>557.44223950985997</v>
      </c>
      <c r="AK178">
        <v>43.539219455885352</v>
      </c>
    </row>
    <row r="179" spans="1:37" x14ac:dyDescent="0.3">
      <c r="A179" s="1">
        <v>45192.666666666664</v>
      </c>
      <c r="B179">
        <v>137.226534166666</v>
      </c>
      <c r="C179">
        <v>122.87701983333299</v>
      </c>
      <c r="D179">
        <v>159.40566166666599</v>
      </c>
      <c r="E179">
        <v>182.64259999999999</v>
      </c>
      <c r="F179">
        <v>174.17495700000001</v>
      </c>
      <c r="G179">
        <v>23.8772943333333</v>
      </c>
      <c r="H179">
        <v>16.1740745</v>
      </c>
      <c r="I179">
        <v>19.662981333333299</v>
      </c>
      <c r="J179">
        <v>603.61285333333296</v>
      </c>
      <c r="K179">
        <v>404.59484333333302</v>
      </c>
      <c r="L179">
        <v>13.5988331666666</v>
      </c>
      <c r="M179">
        <v>25.810246166666602</v>
      </c>
      <c r="N179">
        <v>2023</v>
      </c>
      <c r="O179">
        <v>9</v>
      </c>
      <c r="P179">
        <v>23</v>
      </c>
      <c r="Q179">
        <v>16</v>
      </c>
      <c r="R179">
        <v>1.1172500000000001</v>
      </c>
      <c r="S179">
        <v>22.100666666666601</v>
      </c>
      <c r="T179">
        <v>215.85956666666601</v>
      </c>
      <c r="U179">
        <v>78.075539849999998</v>
      </c>
      <c r="V179">
        <v>250.45321666666601</v>
      </c>
      <c r="W179">
        <v>0.17869333333333301</v>
      </c>
      <c r="X179" s="2">
        <v>45192</v>
      </c>
      <c r="Y179">
        <v>0</v>
      </c>
      <c r="Z179" s="3">
        <v>0.66666666666666663</v>
      </c>
      <c r="AA179">
        <v>168.83993529003899</v>
      </c>
      <c r="AB179" t="s">
        <v>2144</v>
      </c>
      <c r="AC179" t="s">
        <v>2145</v>
      </c>
      <c r="AD179" t="s">
        <v>2146</v>
      </c>
      <c r="AE179">
        <v>156.85400000000001</v>
      </c>
      <c r="AH179">
        <v>880.96438738667905</v>
      </c>
      <c r="AI179">
        <v>44.8480981523252</v>
      </c>
      <c r="AJ179">
        <v>363.36839540341902</v>
      </c>
      <c r="AK179">
        <v>43.166660057448723</v>
      </c>
    </row>
    <row r="180" spans="1:37" x14ac:dyDescent="0.3">
      <c r="A180" s="1">
        <v>45192.708333333336</v>
      </c>
      <c r="B180">
        <v>58.217141666666599</v>
      </c>
      <c r="C180">
        <v>74.267474333333297</v>
      </c>
      <c r="D180">
        <v>93.938305</v>
      </c>
      <c r="E180">
        <v>96.528082333333302</v>
      </c>
      <c r="F180">
        <v>67.8581273333333</v>
      </c>
      <c r="G180">
        <v>23.989271500000001</v>
      </c>
      <c r="H180">
        <v>16.558288333333302</v>
      </c>
      <c r="I180">
        <v>19.746400333333298</v>
      </c>
      <c r="J180">
        <v>298.32724666666599</v>
      </c>
      <c r="K180">
        <v>237.18044</v>
      </c>
      <c r="L180">
        <v>13.632201833333299</v>
      </c>
      <c r="M180">
        <v>24.029580166666602</v>
      </c>
      <c r="N180">
        <v>2023</v>
      </c>
      <c r="O180">
        <v>9</v>
      </c>
      <c r="P180">
        <v>23</v>
      </c>
      <c r="Q180">
        <v>17</v>
      </c>
      <c r="R180">
        <v>0.179683333333333</v>
      </c>
      <c r="S180">
        <v>21.676666666666598</v>
      </c>
      <c r="T180">
        <v>122.938106666666</v>
      </c>
      <c r="U180">
        <v>52.304858483333298</v>
      </c>
      <c r="V180">
        <v>133.41907166666601</v>
      </c>
      <c r="W180">
        <v>0.17037833333333299</v>
      </c>
      <c r="X180" s="2">
        <v>45192</v>
      </c>
      <c r="Y180">
        <v>0</v>
      </c>
      <c r="Z180" s="3">
        <v>0.70833333333333337</v>
      </c>
      <c r="AA180">
        <v>89.233263076804505</v>
      </c>
      <c r="AB180" t="s">
        <v>2147</v>
      </c>
      <c r="AC180" t="s">
        <v>2148</v>
      </c>
      <c r="AD180" t="s">
        <v>2149</v>
      </c>
      <c r="AE180">
        <v>62.588000000000001</v>
      </c>
      <c r="AH180">
        <v>697.84821451902098</v>
      </c>
      <c r="AI180">
        <v>29.808900490921101</v>
      </c>
      <c r="AJ180">
        <v>151.554604618843</v>
      </c>
      <c r="AK180">
        <v>41.297326569131734</v>
      </c>
    </row>
    <row r="181" spans="1:37" x14ac:dyDescent="0.3">
      <c r="A181" s="1">
        <v>45193.333333333336</v>
      </c>
      <c r="B181">
        <v>46.397590833333297</v>
      </c>
      <c r="C181">
        <v>29.231331000000001</v>
      </c>
      <c r="D181">
        <v>42.546708833333298</v>
      </c>
      <c r="E181">
        <v>55.986261499999998</v>
      </c>
      <c r="F181">
        <v>133.345535666666</v>
      </c>
      <c r="G181">
        <v>15.663357499999901</v>
      </c>
      <c r="H181">
        <v>14.2962389999999</v>
      </c>
      <c r="I181">
        <v>13.588756</v>
      </c>
      <c r="J181">
        <v>611.99290833333305</v>
      </c>
      <c r="K181">
        <v>134.795016</v>
      </c>
      <c r="L181">
        <v>13.5306171666666</v>
      </c>
      <c r="M181">
        <v>8.1793174166666596</v>
      </c>
      <c r="N181">
        <v>2023</v>
      </c>
      <c r="O181">
        <v>9</v>
      </c>
      <c r="P181">
        <v>24</v>
      </c>
      <c r="Q181">
        <v>8</v>
      </c>
      <c r="R181">
        <v>1.1906666666666601</v>
      </c>
      <c r="S181">
        <v>15.459</v>
      </c>
      <c r="T181">
        <v>45.953896666666601</v>
      </c>
      <c r="U181">
        <v>832.35579999999902</v>
      </c>
      <c r="V181">
        <v>301.14371666666602</v>
      </c>
      <c r="W181">
        <v>0.22181999999999999</v>
      </c>
      <c r="X181" s="2">
        <v>45193</v>
      </c>
      <c r="Y181">
        <v>0</v>
      </c>
      <c r="Z181" s="3">
        <v>0.33333333333333331</v>
      </c>
      <c r="AA181">
        <v>51.755268315229898</v>
      </c>
      <c r="AB181" t="s">
        <v>2150</v>
      </c>
      <c r="AC181" t="s">
        <v>2151</v>
      </c>
      <c r="AD181" t="s">
        <v>2152</v>
      </c>
      <c r="AE181">
        <v>177.12799999999999</v>
      </c>
      <c r="AH181">
        <v>904.52902120086605</v>
      </c>
      <c r="AI181">
        <v>47.0723995377165</v>
      </c>
      <c r="AJ181">
        <v>409.025109794412</v>
      </c>
      <c r="AK181">
        <v>43.304920837018955</v>
      </c>
    </row>
    <row r="182" spans="1:37" x14ac:dyDescent="0.3">
      <c r="A182" s="1">
        <v>45193.375</v>
      </c>
      <c r="B182">
        <v>522.04287499999998</v>
      </c>
      <c r="C182">
        <v>249.474118333333</v>
      </c>
      <c r="D182">
        <v>35.261189999999999</v>
      </c>
      <c r="E182">
        <v>33.700209833333297</v>
      </c>
      <c r="F182">
        <v>421.43394533333299</v>
      </c>
      <c r="G182">
        <v>15.396178999999901</v>
      </c>
      <c r="H182">
        <v>13.8198386666666</v>
      </c>
      <c r="I182">
        <v>13.2326591666666</v>
      </c>
      <c r="J182">
        <v>1192.22881166666</v>
      </c>
      <c r="K182">
        <v>118.412243333333</v>
      </c>
      <c r="L182">
        <v>13.7984973333333</v>
      </c>
      <c r="M182">
        <v>12.3069675833333</v>
      </c>
      <c r="N182">
        <v>2023</v>
      </c>
      <c r="O182">
        <v>9</v>
      </c>
      <c r="P182">
        <v>24</v>
      </c>
      <c r="Q182">
        <v>9</v>
      </c>
      <c r="R182">
        <v>1.63451666666666</v>
      </c>
      <c r="S182">
        <v>16.716333333333299</v>
      </c>
      <c r="T182">
        <v>55.268374999999999</v>
      </c>
      <c r="U182">
        <v>936.997066666666</v>
      </c>
      <c r="V182">
        <v>499.66273333333299</v>
      </c>
      <c r="W182">
        <v>0.202731666666666</v>
      </c>
      <c r="X182" s="2">
        <v>45193</v>
      </c>
      <c r="Y182">
        <v>0</v>
      </c>
      <c r="Z182" s="3">
        <v>0.375</v>
      </c>
      <c r="AA182">
        <v>31.153417918496199</v>
      </c>
      <c r="AB182" t="s">
        <v>2153</v>
      </c>
      <c r="AC182" t="s">
        <v>2154</v>
      </c>
      <c r="AD182" t="s">
        <v>2155</v>
      </c>
      <c r="AE182">
        <v>259.084</v>
      </c>
      <c r="AH182">
        <v>973.86087101355201</v>
      </c>
      <c r="AI182">
        <v>54.156186885931596</v>
      </c>
      <c r="AJ182">
        <v>594.69976835549096</v>
      </c>
      <c r="AK182">
        <v>43.565512177083704</v>
      </c>
    </row>
    <row r="183" spans="1:37" x14ac:dyDescent="0.3">
      <c r="A183" s="1">
        <v>45193.416666666664</v>
      </c>
      <c r="B183">
        <v>681.40327833333299</v>
      </c>
      <c r="C183">
        <v>624.33001833333299</v>
      </c>
      <c r="D183">
        <v>443.14177916666603</v>
      </c>
      <c r="E183">
        <v>41.072815333333303</v>
      </c>
      <c r="F183">
        <v>48.710696499999997</v>
      </c>
      <c r="G183">
        <v>15.8561756666666</v>
      </c>
      <c r="H183">
        <v>13.859769500000001</v>
      </c>
      <c r="I183">
        <v>13.1480551666666</v>
      </c>
      <c r="J183">
        <v>1643.23698333333</v>
      </c>
      <c r="K183">
        <v>1051.1912399999901</v>
      </c>
      <c r="L183">
        <v>13.7068853333333</v>
      </c>
      <c r="M183">
        <v>19.575768</v>
      </c>
      <c r="N183">
        <v>2023</v>
      </c>
      <c r="O183">
        <v>9</v>
      </c>
      <c r="P183">
        <v>24</v>
      </c>
      <c r="Q183">
        <v>10</v>
      </c>
      <c r="R183">
        <v>1.5025999999999999</v>
      </c>
      <c r="S183">
        <v>17.900833333333299</v>
      </c>
      <c r="T183">
        <v>61.810286666666599</v>
      </c>
      <c r="U183">
        <v>986.63660000000004</v>
      </c>
      <c r="V183">
        <v>663.82948333333297</v>
      </c>
      <c r="W183">
        <v>0.186258333333333</v>
      </c>
      <c r="X183" s="2">
        <v>45193</v>
      </c>
      <c r="Y183">
        <v>0</v>
      </c>
      <c r="Z183" s="3">
        <v>0.41666666666666669</v>
      </c>
      <c r="AA183">
        <v>37.968860950620098</v>
      </c>
      <c r="AB183" t="s">
        <v>2156</v>
      </c>
      <c r="AC183" t="s">
        <v>2157</v>
      </c>
      <c r="AD183" t="s">
        <v>2158</v>
      </c>
      <c r="AE183">
        <v>321.29599999999999</v>
      </c>
      <c r="AH183">
        <v>1010.1364646232601</v>
      </c>
      <c r="AI183">
        <v>58.174724052200098</v>
      </c>
      <c r="AJ183">
        <v>736.82112337020703</v>
      </c>
      <c r="AK183">
        <v>43.605698833713895</v>
      </c>
    </row>
    <row r="184" spans="1:37" x14ac:dyDescent="0.3">
      <c r="A184" s="1">
        <v>45193.458333333336</v>
      </c>
      <c r="B184">
        <v>571.665186833333</v>
      </c>
      <c r="C184">
        <v>755.40744333333305</v>
      </c>
      <c r="D184">
        <v>788.08437500000002</v>
      </c>
      <c r="E184">
        <v>147.14221466666601</v>
      </c>
      <c r="F184">
        <v>55.569426166666602</v>
      </c>
      <c r="G184">
        <v>16.9330073333333</v>
      </c>
      <c r="H184">
        <v>14.1222695</v>
      </c>
      <c r="I184">
        <v>13.462195666666601</v>
      </c>
      <c r="J184">
        <v>1947.40851666666</v>
      </c>
      <c r="K184">
        <v>1943.4847666666601</v>
      </c>
      <c r="L184">
        <v>13.5521003333333</v>
      </c>
      <c r="M184">
        <v>26.839146833333299</v>
      </c>
      <c r="N184">
        <v>2023</v>
      </c>
      <c r="O184">
        <v>9</v>
      </c>
      <c r="P184">
        <v>24</v>
      </c>
      <c r="Q184">
        <v>11</v>
      </c>
      <c r="R184">
        <v>2.0399500000000002</v>
      </c>
      <c r="S184">
        <v>20.228833333333299</v>
      </c>
      <c r="T184">
        <v>65.6270283333333</v>
      </c>
      <c r="U184">
        <v>1009.7985</v>
      </c>
      <c r="V184">
        <v>776.99818333333303</v>
      </c>
      <c r="W184">
        <v>0.178276666666666</v>
      </c>
      <c r="X184" s="2">
        <v>45193</v>
      </c>
      <c r="Y184">
        <v>0</v>
      </c>
      <c r="Z184" s="3">
        <v>0.45833333333333331</v>
      </c>
      <c r="AA184">
        <v>136.02238471612301</v>
      </c>
      <c r="AB184" t="s">
        <v>2159</v>
      </c>
      <c r="AC184" t="s">
        <v>2160</v>
      </c>
      <c r="AD184" t="s">
        <v>2161</v>
      </c>
      <c r="AE184">
        <v>359.024</v>
      </c>
      <c r="AH184">
        <v>1027.8812359047399</v>
      </c>
      <c r="AI184">
        <v>60.222205416985602</v>
      </c>
      <c r="AJ184">
        <v>823.41918308460697</v>
      </c>
      <c r="AK184">
        <v>43.601607464992711</v>
      </c>
    </row>
    <row r="185" spans="1:37" x14ac:dyDescent="0.3">
      <c r="A185" s="1">
        <v>45193.5</v>
      </c>
      <c r="B185">
        <v>43.771654499999997</v>
      </c>
      <c r="C185">
        <v>475.30335833333299</v>
      </c>
      <c r="D185">
        <v>845.49415999999997</v>
      </c>
      <c r="E185">
        <v>882.79611</v>
      </c>
      <c r="F185">
        <v>61.167076166666597</v>
      </c>
      <c r="G185">
        <v>18.448515166666599</v>
      </c>
      <c r="H185">
        <v>14.4512221666666</v>
      </c>
      <c r="I185">
        <v>14.6439751666666</v>
      </c>
      <c r="J185">
        <v>2098.8712500000001</v>
      </c>
      <c r="K185">
        <v>2094.9865500000001</v>
      </c>
      <c r="L185">
        <v>13.437255166666599</v>
      </c>
      <c r="M185">
        <v>33.715289166666601</v>
      </c>
      <c r="N185">
        <v>2023</v>
      </c>
      <c r="O185">
        <v>9</v>
      </c>
      <c r="P185">
        <v>24</v>
      </c>
      <c r="Q185">
        <v>12</v>
      </c>
      <c r="R185">
        <v>1.8905666666666601</v>
      </c>
      <c r="S185">
        <v>21.77</v>
      </c>
      <c r="T185">
        <v>66.674459999999996</v>
      </c>
      <c r="U185">
        <v>1021.94</v>
      </c>
      <c r="V185">
        <v>831.99315000000001</v>
      </c>
      <c r="W185">
        <v>0.17449000000000001</v>
      </c>
      <c r="X185" s="2">
        <v>45193</v>
      </c>
      <c r="Y185">
        <v>0</v>
      </c>
      <c r="Z185" s="3">
        <v>0.5</v>
      </c>
      <c r="AA185">
        <v>816.08145135197503</v>
      </c>
      <c r="AB185" t="s">
        <v>2162</v>
      </c>
      <c r="AC185" t="s">
        <v>2163</v>
      </c>
      <c r="AD185" t="s">
        <v>2164</v>
      </c>
      <c r="AE185">
        <v>369.505</v>
      </c>
      <c r="AH185">
        <v>1032.39518440442</v>
      </c>
      <c r="AI185">
        <v>60.748403577058099</v>
      </c>
      <c r="AJ185">
        <v>847.55046491762698</v>
      </c>
      <c r="AK185">
        <v>43.596814029936496</v>
      </c>
    </row>
    <row r="186" spans="1:37" x14ac:dyDescent="0.3">
      <c r="A186" s="1">
        <v>45193.541666666664</v>
      </c>
      <c r="B186">
        <v>40.867227333333297</v>
      </c>
      <c r="C186">
        <v>836.57671166666603</v>
      </c>
      <c r="D186">
        <v>819.10154499999999</v>
      </c>
      <c r="E186">
        <v>898.73120833333303</v>
      </c>
      <c r="F186">
        <v>62.886209666666602</v>
      </c>
      <c r="G186">
        <v>20.8548823333333</v>
      </c>
      <c r="H186">
        <v>15.426155833333301</v>
      </c>
      <c r="I186">
        <v>16.8567321666666</v>
      </c>
      <c r="J186">
        <v>2083.6594500000001</v>
      </c>
      <c r="K186">
        <v>2067.84196666666</v>
      </c>
      <c r="L186">
        <v>13.3737318333333</v>
      </c>
      <c r="M186">
        <v>34.768551833333298</v>
      </c>
      <c r="N186">
        <v>2023</v>
      </c>
      <c r="O186">
        <v>9</v>
      </c>
      <c r="P186">
        <v>24</v>
      </c>
      <c r="Q186">
        <v>13</v>
      </c>
      <c r="R186">
        <v>1.91448333333333</v>
      </c>
      <c r="S186">
        <v>22.8445</v>
      </c>
      <c r="T186">
        <v>67.462383333333307</v>
      </c>
      <c r="U186">
        <v>1017.99233333333</v>
      </c>
      <c r="V186">
        <v>821.56790000000001</v>
      </c>
      <c r="W186">
        <v>0.177013333333333</v>
      </c>
      <c r="X186" s="2">
        <v>45193</v>
      </c>
      <c r="Y186">
        <v>0</v>
      </c>
      <c r="Z186" s="3">
        <v>0.54166666666666663</v>
      </c>
      <c r="AA186">
        <v>830.81230259610197</v>
      </c>
      <c r="AB186" t="s">
        <v>2165</v>
      </c>
      <c r="AC186" t="s">
        <v>2166</v>
      </c>
      <c r="AD186" t="s">
        <v>2167</v>
      </c>
      <c r="AE186">
        <v>352.03899999999999</v>
      </c>
      <c r="AH186">
        <v>1024.8361772850899</v>
      </c>
      <c r="AI186">
        <v>59.863303088703802</v>
      </c>
      <c r="AJ186">
        <v>807.36787557255298</v>
      </c>
      <c r="AK186">
        <v>43.603295430889922</v>
      </c>
    </row>
    <row r="187" spans="1:37" x14ac:dyDescent="0.3">
      <c r="A187" s="1">
        <v>45193.583333333336</v>
      </c>
      <c r="B187">
        <v>38.768102999999897</v>
      </c>
      <c r="C187">
        <v>50.001464333333303</v>
      </c>
      <c r="D187">
        <v>740.99738500000001</v>
      </c>
      <c r="E187">
        <v>806.03351333333296</v>
      </c>
      <c r="F187">
        <v>537.15641116666598</v>
      </c>
      <c r="G187">
        <v>22.4527236666666</v>
      </c>
      <c r="H187">
        <v>15.7640226666666</v>
      </c>
      <c r="I187">
        <v>18.361376499999999</v>
      </c>
      <c r="J187">
        <v>1911.73976666666</v>
      </c>
      <c r="K187">
        <v>1874.3711000000001</v>
      </c>
      <c r="L187">
        <v>13.234033666666599</v>
      </c>
      <c r="M187">
        <v>29.785209166666601</v>
      </c>
      <c r="N187">
        <v>2023</v>
      </c>
      <c r="O187">
        <v>9</v>
      </c>
      <c r="P187">
        <v>24</v>
      </c>
      <c r="Q187">
        <v>14</v>
      </c>
      <c r="R187">
        <v>2.0974333333333299</v>
      </c>
      <c r="S187">
        <v>23.745166666666599</v>
      </c>
      <c r="T187">
        <v>65.694213333333295</v>
      </c>
      <c r="U187">
        <v>1003.04831666666</v>
      </c>
      <c r="V187">
        <v>749.4769</v>
      </c>
      <c r="W187">
        <v>0.18439666666666599</v>
      </c>
      <c r="X187" s="2">
        <v>45193</v>
      </c>
      <c r="Y187">
        <v>0</v>
      </c>
      <c r="Z187" s="3">
        <v>0.58333333333333337</v>
      </c>
      <c r="AA187">
        <v>745.11995686002604</v>
      </c>
      <c r="AB187" t="s">
        <v>2168</v>
      </c>
      <c r="AC187" t="s">
        <v>2169</v>
      </c>
      <c r="AD187" t="s">
        <v>2170</v>
      </c>
      <c r="AE187">
        <v>307.82600000000002</v>
      </c>
      <c r="AH187">
        <v>1003.18840373111</v>
      </c>
      <c r="AI187">
        <v>57.382856228668203</v>
      </c>
      <c r="AJ187">
        <v>705.96402612483803</v>
      </c>
      <c r="AK187">
        <v>43.603638232065677</v>
      </c>
    </row>
    <row r="188" spans="1:37" x14ac:dyDescent="0.3">
      <c r="A188" s="1">
        <v>45193.625</v>
      </c>
      <c r="B188">
        <v>37.141432999999999</v>
      </c>
      <c r="C188">
        <v>34.665277666666597</v>
      </c>
      <c r="D188">
        <v>265.15513183333297</v>
      </c>
      <c r="E188">
        <v>653.45578999999998</v>
      </c>
      <c r="F188">
        <v>663.05891333333295</v>
      </c>
      <c r="G188">
        <v>23.440943499999999</v>
      </c>
      <c r="H188">
        <v>15.7120348333333</v>
      </c>
      <c r="I188">
        <v>19.198854666666598</v>
      </c>
      <c r="J188">
        <v>1587.9509166666601</v>
      </c>
      <c r="K188">
        <v>717.71188666666603</v>
      </c>
      <c r="L188">
        <v>13.4047208333333</v>
      </c>
      <c r="M188">
        <v>27.0026045</v>
      </c>
      <c r="N188">
        <v>2023</v>
      </c>
      <c r="O188">
        <v>9</v>
      </c>
      <c r="P188">
        <v>24</v>
      </c>
      <c r="Q188">
        <v>15</v>
      </c>
      <c r="R188">
        <v>1.8661666666666601</v>
      </c>
      <c r="S188">
        <v>23.898499999999999</v>
      </c>
      <c r="T188">
        <v>62.106306666666597</v>
      </c>
      <c r="U188">
        <v>965.69678333333297</v>
      </c>
      <c r="V188">
        <v>618.26634999999999</v>
      </c>
      <c r="W188">
        <v>0.19549666666666601</v>
      </c>
      <c r="X188" s="2">
        <v>45193</v>
      </c>
      <c r="Y188">
        <v>0</v>
      </c>
      <c r="Z188" s="3">
        <v>0.625</v>
      </c>
      <c r="AA188">
        <v>604.07283568292098</v>
      </c>
      <c r="AB188" t="s">
        <v>2171</v>
      </c>
      <c r="AC188" t="s">
        <v>2172</v>
      </c>
      <c r="AD188" t="s">
        <v>2173</v>
      </c>
      <c r="AE188">
        <v>240.071</v>
      </c>
      <c r="AH188">
        <v>960.57453829981796</v>
      </c>
      <c r="AI188">
        <v>52.731348709911799</v>
      </c>
      <c r="AJ188">
        <v>551.45813255527105</v>
      </c>
      <c r="AK188">
        <v>43.533857935432366</v>
      </c>
    </row>
    <row r="189" spans="1:37" x14ac:dyDescent="0.3">
      <c r="A189" s="1">
        <v>45193.666666666664</v>
      </c>
      <c r="B189">
        <v>332.97708083333299</v>
      </c>
      <c r="C189">
        <v>29.055708833333298</v>
      </c>
      <c r="D189">
        <v>32.291629999999998</v>
      </c>
      <c r="E189">
        <v>111.396226166666</v>
      </c>
      <c r="F189">
        <v>345.00654449999899</v>
      </c>
      <c r="G189">
        <v>24.144694999999999</v>
      </c>
      <c r="H189">
        <v>16.041460999999899</v>
      </c>
      <c r="I189">
        <v>19.554791999999999</v>
      </c>
      <c r="J189">
        <v>1080.51728833333</v>
      </c>
      <c r="K189">
        <v>110.754267333333</v>
      </c>
      <c r="L189">
        <v>13.421564</v>
      </c>
      <c r="M189">
        <v>25.675330833333302</v>
      </c>
      <c r="N189">
        <v>2023</v>
      </c>
      <c r="O189">
        <v>9</v>
      </c>
      <c r="P189">
        <v>24</v>
      </c>
      <c r="Q189">
        <v>16</v>
      </c>
      <c r="R189">
        <v>1.6652833333333299</v>
      </c>
      <c r="S189">
        <v>23.981833333333299</v>
      </c>
      <c r="T189">
        <v>56.743196666666599</v>
      </c>
      <c r="U189">
        <v>888.76846666666597</v>
      </c>
      <c r="V189">
        <v>439.48581666666598</v>
      </c>
      <c r="W189">
        <v>0.20840166666666601</v>
      </c>
      <c r="X189" s="2">
        <v>45193</v>
      </c>
      <c r="Y189">
        <v>0</v>
      </c>
      <c r="Z189" s="3">
        <v>0.66666666666666663</v>
      </c>
      <c r="AA189">
        <v>102.977791695555</v>
      </c>
      <c r="AB189" t="s">
        <v>2174</v>
      </c>
      <c r="AC189" t="s">
        <v>2175</v>
      </c>
      <c r="AD189" t="s">
        <v>2176</v>
      </c>
      <c r="AE189">
        <v>154.13300000000001</v>
      </c>
      <c r="AH189">
        <v>877.97703385927105</v>
      </c>
      <c r="AI189">
        <v>44.5477168478442</v>
      </c>
      <c r="AJ189">
        <v>357.25655097044898</v>
      </c>
      <c r="AK189">
        <v>43.143505579201921</v>
      </c>
    </row>
    <row r="190" spans="1:37" x14ac:dyDescent="0.3">
      <c r="A190" s="1">
        <v>45193.708333333336</v>
      </c>
      <c r="B190">
        <v>21.5414785</v>
      </c>
      <c r="C190">
        <v>21.582160333333299</v>
      </c>
      <c r="D190">
        <v>23.557331000000001</v>
      </c>
      <c r="E190">
        <v>25.826265499999899</v>
      </c>
      <c r="F190">
        <v>27.480474666666598</v>
      </c>
      <c r="G190">
        <v>24.579659833333299</v>
      </c>
      <c r="H190">
        <v>16.653966</v>
      </c>
      <c r="I190">
        <v>19.4440748333333</v>
      </c>
      <c r="J190">
        <v>442.03884833333302</v>
      </c>
      <c r="K190">
        <v>85.515124</v>
      </c>
      <c r="L190">
        <v>13.306226000000001</v>
      </c>
      <c r="M190">
        <v>24.941789666666601</v>
      </c>
      <c r="N190">
        <v>2023</v>
      </c>
      <c r="O190">
        <v>9</v>
      </c>
      <c r="P190">
        <v>24</v>
      </c>
      <c r="Q190">
        <v>17</v>
      </c>
      <c r="R190">
        <v>1.76501666666666</v>
      </c>
      <c r="S190">
        <v>22.522500000000001</v>
      </c>
      <c r="T190">
        <v>45.095300000000002</v>
      </c>
      <c r="U190">
        <v>739.70533333333299</v>
      </c>
      <c r="V190">
        <v>236.04034999999999</v>
      </c>
      <c r="W190">
        <v>0.20901500000000001</v>
      </c>
      <c r="X190" s="2">
        <v>45193</v>
      </c>
      <c r="Y190">
        <v>0</v>
      </c>
      <c r="Z190" s="3">
        <v>0.70833333333333337</v>
      </c>
      <c r="AA190">
        <v>23.8745232262537</v>
      </c>
      <c r="AB190" t="s">
        <v>2177</v>
      </c>
      <c r="AC190" t="s">
        <v>2178</v>
      </c>
      <c r="AD190" t="s">
        <v>2179</v>
      </c>
      <c r="AE190">
        <v>60.067</v>
      </c>
      <c r="AH190">
        <v>689.98888724522101</v>
      </c>
      <c r="AI190">
        <v>29.2281205248653</v>
      </c>
      <c r="AJ190">
        <v>145.84575429162399</v>
      </c>
      <c r="AK190">
        <v>41.185292154541436</v>
      </c>
    </row>
    <row r="191" spans="1:37" x14ac:dyDescent="0.3">
      <c r="A191" s="1">
        <v>45194.333333333336</v>
      </c>
      <c r="B191">
        <v>42.577163166666601</v>
      </c>
      <c r="C191">
        <v>30.364243166666601</v>
      </c>
      <c r="D191">
        <v>45.670692500000001</v>
      </c>
      <c r="E191">
        <v>57.502286333333302</v>
      </c>
      <c r="F191">
        <v>127.522081</v>
      </c>
      <c r="G191">
        <v>15.8877841666666</v>
      </c>
      <c r="H191">
        <v>14.3499341666666</v>
      </c>
      <c r="I191">
        <v>13.337380666666601</v>
      </c>
      <c r="J191">
        <v>610.94160666666596</v>
      </c>
      <c r="K191">
        <v>140.213412333333</v>
      </c>
      <c r="L191">
        <v>13.4834073333333</v>
      </c>
      <c r="M191">
        <v>9.3151174999999995</v>
      </c>
      <c r="N191">
        <v>2023</v>
      </c>
      <c r="O191">
        <v>9</v>
      </c>
      <c r="P191">
        <v>25</v>
      </c>
      <c r="Q191">
        <v>8</v>
      </c>
      <c r="R191">
        <v>2.88953333333333</v>
      </c>
      <c r="S191">
        <v>18.298166666666599</v>
      </c>
      <c r="T191">
        <v>48.042310000000001</v>
      </c>
      <c r="U191">
        <v>806.25338333333298</v>
      </c>
      <c r="V191">
        <v>293.289283333333</v>
      </c>
      <c r="W191">
        <v>0.22723499999999999</v>
      </c>
      <c r="X191" s="2">
        <v>45194</v>
      </c>
      <c r="Y191">
        <v>0</v>
      </c>
      <c r="Z191" s="3">
        <v>0.33333333333333331</v>
      </c>
      <c r="AA191">
        <v>53.156724135274601</v>
      </c>
      <c r="AB191" t="s">
        <v>2180</v>
      </c>
      <c r="AC191" t="s">
        <v>2181</v>
      </c>
      <c r="AD191" t="s">
        <v>2182</v>
      </c>
      <c r="AE191">
        <v>175.45</v>
      </c>
      <c r="AH191">
        <v>903.11769989543495</v>
      </c>
      <c r="AI191">
        <v>46.913392810342202</v>
      </c>
      <c r="AJ191">
        <v>405.246860064994</v>
      </c>
      <c r="AK191">
        <v>43.29459825348458</v>
      </c>
    </row>
    <row r="192" spans="1:37" x14ac:dyDescent="0.3">
      <c r="A192" s="1">
        <v>45194.375</v>
      </c>
      <c r="B192">
        <v>511.23417833333298</v>
      </c>
      <c r="C192">
        <v>240.55161649999999</v>
      </c>
      <c r="D192">
        <v>36.1474713333333</v>
      </c>
      <c r="E192">
        <v>34.1026441666666</v>
      </c>
      <c r="F192">
        <v>416.83175366666597</v>
      </c>
      <c r="G192">
        <v>15.648075166666599</v>
      </c>
      <c r="H192">
        <v>13.8979703333333</v>
      </c>
      <c r="I192">
        <v>13.0542271666666</v>
      </c>
      <c r="J192">
        <v>1152.6033033333299</v>
      </c>
      <c r="K192">
        <v>121.960486666666</v>
      </c>
      <c r="L192">
        <v>13.734283</v>
      </c>
      <c r="M192">
        <v>14.4949016666666</v>
      </c>
      <c r="N192">
        <v>2023</v>
      </c>
      <c r="O192">
        <v>9</v>
      </c>
      <c r="P192">
        <v>25</v>
      </c>
      <c r="Q192">
        <v>9</v>
      </c>
      <c r="R192">
        <v>1.4458</v>
      </c>
      <c r="S192">
        <v>21.574166666666599</v>
      </c>
      <c r="T192">
        <v>57.674410000000002</v>
      </c>
      <c r="U192">
        <v>916.41848333333303</v>
      </c>
      <c r="V192">
        <v>488.88603333333299</v>
      </c>
      <c r="W192">
        <v>0.201743333333333</v>
      </c>
      <c r="X192" s="2">
        <v>45194</v>
      </c>
      <c r="Y192">
        <v>0</v>
      </c>
      <c r="Z192" s="3">
        <v>0.375</v>
      </c>
      <c r="AA192">
        <v>31.525439488483102</v>
      </c>
      <c r="AB192" t="s">
        <v>2183</v>
      </c>
      <c r="AC192" t="s">
        <v>2184</v>
      </c>
      <c r="AD192" t="s">
        <v>2185</v>
      </c>
      <c r="AE192">
        <v>257.322</v>
      </c>
      <c r="AH192">
        <v>973.11728202745905</v>
      </c>
      <c r="AI192">
        <v>54.047125692363601</v>
      </c>
      <c r="AJ192">
        <v>590.68697455421898</v>
      </c>
      <c r="AK192">
        <v>43.563174927667291</v>
      </c>
    </row>
    <row r="193" spans="1:37" x14ac:dyDescent="0.3">
      <c r="A193" s="1">
        <v>45194.416666666664</v>
      </c>
      <c r="B193">
        <v>579.88107333333301</v>
      </c>
      <c r="C193">
        <v>614.21505666666599</v>
      </c>
      <c r="D193">
        <v>432.10409216666602</v>
      </c>
      <c r="E193">
        <v>40.710181833333301</v>
      </c>
      <c r="F193">
        <v>48.351323499999999</v>
      </c>
      <c r="G193">
        <v>16.2252008333333</v>
      </c>
      <c r="H193">
        <v>14.008521833333299</v>
      </c>
      <c r="I193">
        <v>13.1000503333333</v>
      </c>
      <c r="J193">
        <v>1600.2746666666601</v>
      </c>
      <c r="K193">
        <v>1030.11046333333</v>
      </c>
      <c r="L193">
        <v>13.6584701666666</v>
      </c>
      <c r="M193">
        <v>22.397045500000001</v>
      </c>
      <c r="N193">
        <v>2023</v>
      </c>
      <c r="O193">
        <v>9</v>
      </c>
      <c r="P193">
        <v>25</v>
      </c>
      <c r="Q193">
        <v>10</v>
      </c>
      <c r="R193">
        <v>2.16451666666666</v>
      </c>
      <c r="S193">
        <v>21.9463333333333</v>
      </c>
      <c r="T193">
        <v>62.698689999999999</v>
      </c>
      <c r="U193">
        <v>970.10858333333294</v>
      </c>
      <c r="V193">
        <v>652.18065000000001</v>
      </c>
      <c r="W193">
        <v>0.18826166666666599</v>
      </c>
      <c r="X193" s="2">
        <v>45194</v>
      </c>
      <c r="Y193">
        <v>0</v>
      </c>
      <c r="Z193" s="3">
        <v>0.41666666666666669</v>
      </c>
      <c r="AA193">
        <v>37.633632385794598</v>
      </c>
      <c r="AB193" t="s">
        <v>2186</v>
      </c>
      <c r="AC193" t="s">
        <v>2187</v>
      </c>
      <c r="AD193" t="s">
        <v>2188</v>
      </c>
      <c r="AE193">
        <v>319.43</v>
      </c>
      <c r="AH193">
        <v>1009.66575066384</v>
      </c>
      <c r="AI193">
        <v>58.088719013418803</v>
      </c>
      <c r="AJ193">
        <v>732.53222585917001</v>
      </c>
      <c r="AK193">
        <v>43.606272696787912</v>
      </c>
    </row>
    <row r="194" spans="1:37" x14ac:dyDescent="0.3">
      <c r="A194" s="1">
        <v>45194.458333333336</v>
      </c>
      <c r="B194">
        <v>463.62983741379298</v>
      </c>
      <c r="C194">
        <v>746.06766724137901</v>
      </c>
      <c r="D194">
        <v>732.65870344827499</v>
      </c>
      <c r="E194">
        <v>149.954616034482</v>
      </c>
      <c r="F194">
        <v>55.251125172413701</v>
      </c>
      <c r="G194">
        <v>17.363874137930999</v>
      </c>
      <c r="H194">
        <v>14.3069196551724</v>
      </c>
      <c r="I194">
        <v>13.4942143103448</v>
      </c>
      <c r="J194">
        <v>1925.3963620689599</v>
      </c>
      <c r="K194">
        <v>1920.3387241379301</v>
      </c>
      <c r="L194">
        <v>13.492427068965499</v>
      </c>
      <c r="M194">
        <v>30.050225344827499</v>
      </c>
      <c r="N194">
        <v>2023</v>
      </c>
      <c r="O194">
        <v>9</v>
      </c>
      <c r="P194">
        <v>25</v>
      </c>
      <c r="Q194">
        <v>11</v>
      </c>
      <c r="R194">
        <v>2.3708833333333299</v>
      </c>
      <c r="S194">
        <v>23.5743333333333</v>
      </c>
      <c r="T194">
        <v>65.943046666666604</v>
      </c>
      <c r="U194">
        <v>997.19489999999996</v>
      </c>
      <c r="V194">
        <v>764.45574999999997</v>
      </c>
      <c r="W194">
        <v>0.179128333333333</v>
      </c>
      <c r="X194" s="2">
        <v>45194</v>
      </c>
      <c r="Y194">
        <v>0</v>
      </c>
      <c r="Z194" s="3">
        <v>0.45833333333333331</v>
      </c>
      <c r="AA194">
        <v>138.622247316369</v>
      </c>
      <c r="AB194" t="s">
        <v>2189</v>
      </c>
      <c r="AC194" t="s">
        <v>2190</v>
      </c>
      <c r="AD194" t="s">
        <v>2191</v>
      </c>
      <c r="AE194">
        <v>356.99900000000002</v>
      </c>
      <c r="AH194">
        <v>1027.5100250984799</v>
      </c>
      <c r="AI194">
        <v>60.141666162495603</v>
      </c>
      <c r="AJ194">
        <v>818.77396456991698</v>
      </c>
      <c r="AK194">
        <v>43.601655090183932</v>
      </c>
    </row>
    <row r="195" spans="1:37" x14ac:dyDescent="0.3">
      <c r="A195" s="1">
        <v>45194.5</v>
      </c>
      <c r="B195">
        <v>43.658838999999901</v>
      </c>
      <c r="C195">
        <v>774.26910166666596</v>
      </c>
      <c r="D195">
        <v>829.01631833333295</v>
      </c>
      <c r="E195">
        <v>871.26133666666601</v>
      </c>
      <c r="F195">
        <v>60.790823000000003</v>
      </c>
      <c r="G195">
        <v>18.968676500000001</v>
      </c>
      <c r="H195">
        <v>14.722604166666599</v>
      </c>
      <c r="I195">
        <v>14.797670666666599</v>
      </c>
      <c r="J195">
        <v>2071.9198166666602</v>
      </c>
      <c r="K195">
        <v>2074.0426666666599</v>
      </c>
      <c r="L195">
        <v>13.385959</v>
      </c>
      <c r="M195">
        <v>36.675397500000003</v>
      </c>
      <c r="N195">
        <v>2023</v>
      </c>
      <c r="O195">
        <v>9</v>
      </c>
      <c r="P195">
        <v>25</v>
      </c>
      <c r="Q195">
        <v>12</v>
      </c>
      <c r="R195">
        <v>2.4601333333333302</v>
      </c>
      <c r="S195">
        <v>24.809166666666599</v>
      </c>
      <c r="T195">
        <v>67.811883333333299</v>
      </c>
      <c r="U195">
        <v>1006.20383333333</v>
      </c>
      <c r="V195">
        <v>816.84993333333296</v>
      </c>
      <c r="W195">
        <v>0.17574500000000001</v>
      </c>
      <c r="X195" s="2">
        <v>45194</v>
      </c>
      <c r="Y195">
        <v>0</v>
      </c>
      <c r="Z195" s="3">
        <v>0.5</v>
      </c>
      <c r="AA195">
        <v>805.41838379169496</v>
      </c>
      <c r="AB195" t="s">
        <v>2192</v>
      </c>
      <c r="AC195" t="s">
        <v>2193</v>
      </c>
      <c r="AD195" t="s">
        <v>2194</v>
      </c>
      <c r="AE195">
        <v>367.32600000000002</v>
      </c>
      <c r="AH195">
        <v>1031.98326580192</v>
      </c>
      <c r="AI195">
        <v>60.664534034069398</v>
      </c>
      <c r="AJ195">
        <v>842.54681740370904</v>
      </c>
      <c r="AK195">
        <v>43.597102548189277</v>
      </c>
    </row>
    <row r="196" spans="1:37" x14ac:dyDescent="0.3">
      <c r="A196" s="1">
        <v>45194.541666666664</v>
      </c>
      <c r="B196">
        <v>41.504085000000003</v>
      </c>
      <c r="C196">
        <v>820.59204999999997</v>
      </c>
      <c r="D196">
        <v>816.52249833333303</v>
      </c>
      <c r="E196">
        <v>885.181049999999</v>
      </c>
      <c r="F196">
        <v>63.459829833333302</v>
      </c>
      <c r="G196">
        <v>21.392139</v>
      </c>
      <c r="H196">
        <v>15.742157333333299</v>
      </c>
      <c r="I196">
        <v>17.0518221666666</v>
      </c>
      <c r="J196">
        <v>2058.3026833333302</v>
      </c>
      <c r="K196">
        <v>1526.4686533333299</v>
      </c>
      <c r="L196">
        <v>13.3351126666666</v>
      </c>
      <c r="M196">
        <v>36.882005833333302</v>
      </c>
      <c r="N196">
        <v>2023</v>
      </c>
      <c r="O196">
        <v>9</v>
      </c>
      <c r="P196">
        <v>25</v>
      </c>
      <c r="Q196">
        <v>13</v>
      </c>
      <c r="R196">
        <v>2.1605833333333302</v>
      </c>
      <c r="S196">
        <v>25.685666666666599</v>
      </c>
      <c r="T196">
        <v>70.600054999999998</v>
      </c>
      <c r="U196">
        <v>998.25725</v>
      </c>
      <c r="V196">
        <v>805.46484999999996</v>
      </c>
      <c r="W196">
        <v>0.17674166666666599</v>
      </c>
      <c r="X196" s="2">
        <v>45194</v>
      </c>
      <c r="Y196">
        <v>0</v>
      </c>
      <c r="Z196" s="3">
        <v>0.54166666666666663</v>
      </c>
      <c r="AA196">
        <v>818.28615669054705</v>
      </c>
      <c r="AB196" t="s">
        <v>2195</v>
      </c>
      <c r="AC196" t="s">
        <v>2196</v>
      </c>
      <c r="AD196" t="s">
        <v>2197</v>
      </c>
      <c r="AE196">
        <v>349.69799999999998</v>
      </c>
      <c r="AH196">
        <v>1024.28111761285</v>
      </c>
      <c r="AI196">
        <v>59.764893802532498</v>
      </c>
      <c r="AJ196">
        <v>801.98667959910699</v>
      </c>
      <c r="AK196">
        <v>43.603966112604915</v>
      </c>
    </row>
    <row r="197" spans="1:37" x14ac:dyDescent="0.3">
      <c r="A197" s="1">
        <v>45194.583333333336</v>
      </c>
      <c r="B197">
        <v>39.919339666666602</v>
      </c>
      <c r="C197">
        <v>45.881446500000003</v>
      </c>
      <c r="D197">
        <v>734.63647166666601</v>
      </c>
      <c r="E197">
        <v>819.85920166666597</v>
      </c>
      <c r="F197">
        <v>532.32903316666602</v>
      </c>
      <c r="G197">
        <v>22.944346833333299</v>
      </c>
      <c r="H197">
        <v>16.033723833333301</v>
      </c>
      <c r="I197">
        <v>18.529260499999999</v>
      </c>
      <c r="J197">
        <v>1879.26126666666</v>
      </c>
      <c r="K197">
        <v>1844.94258333333</v>
      </c>
      <c r="L197">
        <v>13.213839999999999</v>
      </c>
      <c r="M197">
        <v>31.848281499999999</v>
      </c>
      <c r="N197">
        <v>2023</v>
      </c>
      <c r="O197">
        <v>9</v>
      </c>
      <c r="P197">
        <v>25</v>
      </c>
      <c r="Q197">
        <v>14</v>
      </c>
      <c r="R197">
        <v>1.8873833333333301</v>
      </c>
      <c r="S197">
        <v>25.8793333333333</v>
      </c>
      <c r="T197">
        <v>71.343119999999999</v>
      </c>
      <c r="U197">
        <v>971.65606666666599</v>
      </c>
      <c r="V197">
        <v>729.34563333333301</v>
      </c>
      <c r="W197">
        <v>0.18171499999999999</v>
      </c>
      <c r="X197" s="2">
        <v>45194</v>
      </c>
      <c r="Y197">
        <v>0</v>
      </c>
      <c r="Z197" s="3">
        <v>0.58333333333333337</v>
      </c>
      <c r="AA197">
        <v>757.90081041522205</v>
      </c>
      <c r="AB197" t="s">
        <v>2198</v>
      </c>
      <c r="AC197" t="s">
        <v>2199</v>
      </c>
      <c r="AD197" t="s">
        <v>2200</v>
      </c>
      <c r="AE197">
        <v>305.32600000000002</v>
      </c>
      <c r="AH197">
        <v>1002.3020728661101</v>
      </c>
      <c r="AI197">
        <v>57.252444058955</v>
      </c>
      <c r="AJ197">
        <v>700.238551679186</v>
      </c>
      <c r="AK197">
        <v>43.603140567999603</v>
      </c>
    </row>
    <row r="198" spans="1:37" x14ac:dyDescent="0.3">
      <c r="A198" s="1">
        <v>45194.625</v>
      </c>
      <c r="B198">
        <v>38.8616848333333</v>
      </c>
      <c r="C198">
        <v>36.941435333333303</v>
      </c>
      <c r="D198">
        <v>250.12879066666599</v>
      </c>
      <c r="E198">
        <v>687.09515333333297</v>
      </c>
      <c r="F198">
        <v>638.36188333333303</v>
      </c>
      <c r="G198">
        <v>23.918537666666602</v>
      </c>
      <c r="H198">
        <v>15.9961238333333</v>
      </c>
      <c r="I198">
        <v>19.366731999999999</v>
      </c>
      <c r="J198">
        <v>1547.1274999999901</v>
      </c>
      <c r="K198">
        <v>685.98655499999995</v>
      </c>
      <c r="L198">
        <v>13.3745698333333</v>
      </c>
      <c r="M198">
        <v>29.048994999999898</v>
      </c>
      <c r="N198">
        <v>2023</v>
      </c>
      <c r="O198">
        <v>9</v>
      </c>
      <c r="P198">
        <v>25</v>
      </c>
      <c r="Q198">
        <v>15</v>
      </c>
      <c r="R198">
        <v>1.79145</v>
      </c>
      <c r="S198">
        <v>26.191666666666599</v>
      </c>
      <c r="T198">
        <v>69.932461666666597</v>
      </c>
      <c r="U198">
        <v>922.33270000000005</v>
      </c>
      <c r="V198">
        <v>597.04758333333302</v>
      </c>
      <c r="W198">
        <v>0.19180666666666599</v>
      </c>
      <c r="X198" s="2">
        <v>45194</v>
      </c>
      <c r="Y198">
        <v>0</v>
      </c>
      <c r="Z198" s="3">
        <v>0.625</v>
      </c>
      <c r="AA198">
        <v>635.17000539249602</v>
      </c>
      <c r="AB198" t="s">
        <v>2201</v>
      </c>
      <c r="AC198" t="s">
        <v>2202</v>
      </c>
      <c r="AD198" t="s">
        <v>2203</v>
      </c>
      <c r="AE198">
        <v>237.42400000000001</v>
      </c>
      <c r="AH198">
        <v>959.046807778568</v>
      </c>
      <c r="AI198">
        <v>52.543547081749097</v>
      </c>
      <c r="AJ198">
        <v>545.45210180841798</v>
      </c>
      <c r="AK198">
        <v>43.527928339231465</v>
      </c>
    </row>
    <row r="199" spans="1:37" x14ac:dyDescent="0.3">
      <c r="A199" s="1">
        <v>45194.666666666664</v>
      </c>
      <c r="B199">
        <v>316.6968195</v>
      </c>
      <c r="C199">
        <v>30.4675193333333</v>
      </c>
      <c r="D199">
        <v>34.746433833333299</v>
      </c>
      <c r="E199">
        <v>99.181688999999906</v>
      </c>
      <c r="F199">
        <v>320.84726683333298</v>
      </c>
      <c r="G199">
        <v>24.641105</v>
      </c>
      <c r="H199">
        <v>16.385675166666601</v>
      </c>
      <c r="I199">
        <v>19.760100333333298</v>
      </c>
      <c r="J199">
        <v>989.28239166666594</v>
      </c>
      <c r="K199">
        <v>118.996418333333</v>
      </c>
      <c r="L199">
        <v>13.391746666666601</v>
      </c>
      <c r="M199">
        <v>27.59449</v>
      </c>
      <c r="N199">
        <v>2023</v>
      </c>
      <c r="O199">
        <v>9</v>
      </c>
      <c r="P199">
        <v>25</v>
      </c>
      <c r="Q199">
        <v>16</v>
      </c>
      <c r="R199">
        <v>1.79971666666666</v>
      </c>
      <c r="S199">
        <v>25.734833333333299</v>
      </c>
      <c r="T199">
        <v>63.626571666666599</v>
      </c>
      <c r="U199">
        <v>838.58861666666598</v>
      </c>
      <c r="V199">
        <v>421.01794999999998</v>
      </c>
      <c r="W199">
        <v>0.20510666666666599</v>
      </c>
      <c r="X199" s="2">
        <v>45194</v>
      </c>
      <c r="Y199">
        <v>0</v>
      </c>
      <c r="Z199" s="3">
        <v>0.66666666666666663</v>
      </c>
      <c r="AA199">
        <v>91.6863314074416</v>
      </c>
      <c r="AB199" t="s">
        <v>2204</v>
      </c>
      <c r="AC199" t="s">
        <v>2205</v>
      </c>
      <c r="AD199" t="s">
        <v>2206</v>
      </c>
      <c r="AE199">
        <v>151.40899999999999</v>
      </c>
      <c r="AH199">
        <v>874.87164835215003</v>
      </c>
      <c r="AI199">
        <v>44.240847253572902</v>
      </c>
      <c r="AJ199">
        <v>351.13332014447201</v>
      </c>
      <c r="AK199">
        <v>43.120088955871104</v>
      </c>
    </row>
    <row r="200" spans="1:37" x14ac:dyDescent="0.3">
      <c r="A200" s="1">
        <v>45194.708333333336</v>
      </c>
      <c r="B200">
        <v>22.3236198333333</v>
      </c>
      <c r="C200">
        <v>21.826570499999999</v>
      </c>
      <c r="D200">
        <v>24.763894166666599</v>
      </c>
      <c r="E200">
        <v>27.303511333333301</v>
      </c>
      <c r="F200">
        <v>26.114968999999999</v>
      </c>
      <c r="G200">
        <v>25.046343333333301</v>
      </c>
      <c r="H200">
        <v>16.9936938333333</v>
      </c>
      <c r="I200">
        <v>19.656072333333299</v>
      </c>
      <c r="J200">
        <v>369.012241666666</v>
      </c>
      <c r="K200">
        <v>90.171356666666597</v>
      </c>
      <c r="L200">
        <v>13.2885685</v>
      </c>
      <c r="M200">
        <v>26.607687333333299</v>
      </c>
      <c r="N200">
        <v>2023</v>
      </c>
      <c r="O200">
        <v>9</v>
      </c>
      <c r="P200">
        <v>25</v>
      </c>
      <c r="Q200">
        <v>17</v>
      </c>
      <c r="R200">
        <v>1.4027499999999999</v>
      </c>
      <c r="S200">
        <v>24.806333333333299</v>
      </c>
      <c r="T200">
        <v>48.747981666666597</v>
      </c>
      <c r="U200">
        <v>687.48454999999899</v>
      </c>
      <c r="V200">
        <v>223.28788333333301</v>
      </c>
      <c r="W200">
        <v>0.191778333333333</v>
      </c>
      <c r="X200" s="2">
        <v>45194</v>
      </c>
      <c r="Y200">
        <v>0</v>
      </c>
      <c r="Z200" s="3">
        <v>0.70833333333333337</v>
      </c>
      <c r="AA200">
        <v>25.240130652492098</v>
      </c>
      <c r="AB200" t="s">
        <v>2207</v>
      </c>
      <c r="AC200" t="s">
        <v>2208</v>
      </c>
      <c r="AD200" t="s">
        <v>2209</v>
      </c>
      <c r="AE200">
        <v>57.566000000000003</v>
      </c>
      <c r="AH200">
        <v>681.86088272168001</v>
      </c>
      <c r="AI200">
        <v>28.634189963537199</v>
      </c>
      <c r="AJ200">
        <v>140.17006992315899</v>
      </c>
      <c r="AK200">
        <v>41.068681803153552</v>
      </c>
    </row>
    <row r="201" spans="1:37" x14ac:dyDescent="0.3">
      <c r="A201" s="1">
        <v>45195.333333333336</v>
      </c>
      <c r="B201">
        <v>43.180016333333299</v>
      </c>
      <c r="C201">
        <v>38.297721833333298</v>
      </c>
      <c r="D201">
        <v>47.894278</v>
      </c>
      <c r="E201">
        <v>58.650530833333299</v>
      </c>
      <c r="F201">
        <v>119.472860833333</v>
      </c>
      <c r="G201">
        <v>16.8057466666666</v>
      </c>
      <c r="H201">
        <v>14.9266135</v>
      </c>
      <c r="I201">
        <v>14.007329166666601</v>
      </c>
      <c r="J201">
        <v>586.04765333333296</v>
      </c>
      <c r="K201">
        <v>147.360158333333</v>
      </c>
      <c r="L201">
        <v>13.535432999999999</v>
      </c>
      <c r="M201">
        <v>10.024824016666599</v>
      </c>
      <c r="N201">
        <v>2023</v>
      </c>
      <c r="O201">
        <v>9</v>
      </c>
      <c r="P201">
        <v>26</v>
      </c>
      <c r="Q201">
        <v>8</v>
      </c>
      <c r="R201">
        <v>0.50061666666666604</v>
      </c>
      <c r="S201">
        <v>17.456</v>
      </c>
      <c r="T201">
        <v>58.130828333333298</v>
      </c>
      <c r="U201">
        <v>732.17211666666606</v>
      </c>
      <c r="V201">
        <v>278.35793333333299</v>
      </c>
      <c r="W201">
        <v>0.218131666666666</v>
      </c>
      <c r="X201" s="2">
        <v>45195</v>
      </c>
      <c r="Y201">
        <v>0</v>
      </c>
      <c r="Z201" s="3">
        <v>0.33333333333333331</v>
      </c>
      <c r="AA201">
        <v>54.218193513596702</v>
      </c>
      <c r="AB201" t="s">
        <v>2210</v>
      </c>
      <c r="AC201" t="s">
        <v>2211</v>
      </c>
      <c r="AD201" t="s">
        <v>2212</v>
      </c>
      <c r="AE201">
        <v>173.75800000000001</v>
      </c>
      <c r="AH201">
        <v>901.68100769830403</v>
      </c>
      <c r="AI201">
        <v>46.751644268163297</v>
      </c>
      <c r="AJ201">
        <v>401.44002380950502</v>
      </c>
      <c r="AK201">
        <v>43.283676189311215</v>
      </c>
    </row>
    <row r="202" spans="1:37" x14ac:dyDescent="0.3">
      <c r="A202" s="1">
        <v>45195.375</v>
      </c>
      <c r="B202">
        <v>491.41356666666599</v>
      </c>
      <c r="C202">
        <v>236.78160383333301</v>
      </c>
      <c r="D202">
        <v>43.158651499999998</v>
      </c>
      <c r="E202">
        <v>38.639267666666598</v>
      </c>
      <c r="F202">
        <v>401.69490683333299</v>
      </c>
      <c r="G202">
        <v>16.563512166666602</v>
      </c>
      <c r="H202">
        <v>14.5093835</v>
      </c>
      <c r="I202">
        <v>13.729906833333301</v>
      </c>
      <c r="J202">
        <v>1097.8196333333301</v>
      </c>
      <c r="K202">
        <v>145.77142999999899</v>
      </c>
      <c r="L202">
        <v>13.7645813333333</v>
      </c>
      <c r="M202">
        <v>14.351779166666599</v>
      </c>
      <c r="N202">
        <v>2023</v>
      </c>
      <c r="O202">
        <v>9</v>
      </c>
      <c r="P202">
        <v>26</v>
      </c>
      <c r="Q202">
        <v>9</v>
      </c>
      <c r="R202">
        <v>1.0962833333333299</v>
      </c>
      <c r="S202">
        <v>19.032166666666601</v>
      </c>
      <c r="T202">
        <v>71.192241666666604</v>
      </c>
      <c r="U202">
        <v>861.65743333333296</v>
      </c>
      <c r="V202">
        <v>474.78316666666598</v>
      </c>
      <c r="W202">
        <v>0.20065833333333299</v>
      </c>
      <c r="X202" s="2">
        <v>45195</v>
      </c>
      <c r="Y202">
        <v>0</v>
      </c>
      <c r="Z202" s="3">
        <v>0.375</v>
      </c>
      <c r="AA202">
        <v>35.719221323472702</v>
      </c>
      <c r="AB202" t="s">
        <v>2213</v>
      </c>
      <c r="AC202" t="s">
        <v>2214</v>
      </c>
      <c r="AD202" t="s">
        <v>2215</v>
      </c>
      <c r="AE202">
        <v>255.53800000000001</v>
      </c>
      <c r="AH202">
        <v>972.36309319680595</v>
      </c>
      <c r="AI202">
        <v>53.935775956201802</v>
      </c>
      <c r="AJ202">
        <v>586.62703538406504</v>
      </c>
      <c r="AK202">
        <v>43.560556296676502</v>
      </c>
    </row>
    <row r="203" spans="1:37" x14ac:dyDescent="0.3">
      <c r="A203" s="1">
        <v>45195.416666666664</v>
      </c>
      <c r="B203">
        <v>652.52530999999999</v>
      </c>
      <c r="C203">
        <v>604.82910333333302</v>
      </c>
      <c r="D203">
        <v>419.18521266666602</v>
      </c>
      <c r="E203">
        <v>46.457169499999999</v>
      </c>
      <c r="F203">
        <v>52.791669333333303</v>
      </c>
      <c r="G203">
        <v>17.017356666666601</v>
      </c>
      <c r="H203">
        <v>14.5602976666666</v>
      </c>
      <c r="I203">
        <v>13.698093999999999</v>
      </c>
      <c r="J203">
        <v>1579.65163333333</v>
      </c>
      <c r="K203">
        <v>1000.05342833333</v>
      </c>
      <c r="L203">
        <v>13.673757499999899</v>
      </c>
      <c r="M203">
        <v>21.4237598333333</v>
      </c>
      <c r="N203">
        <v>2023</v>
      </c>
      <c r="O203">
        <v>9</v>
      </c>
      <c r="P203">
        <v>26</v>
      </c>
      <c r="Q203">
        <v>10</v>
      </c>
      <c r="R203">
        <v>1.8249833333333301</v>
      </c>
      <c r="S203">
        <v>20.7551666666666</v>
      </c>
      <c r="T203">
        <v>76.847504999999998</v>
      </c>
      <c r="U203">
        <v>927.84443333333297</v>
      </c>
      <c r="V203">
        <v>637.93268333333299</v>
      </c>
      <c r="W203">
        <v>0.18836999999999901</v>
      </c>
      <c r="X203" s="2">
        <v>45195</v>
      </c>
      <c r="Y203">
        <v>0</v>
      </c>
      <c r="Z203" s="3">
        <v>0.41666666666666669</v>
      </c>
      <c r="AA203">
        <v>42.946308758955396</v>
      </c>
      <c r="AB203" t="s">
        <v>2216</v>
      </c>
      <c r="AC203" t="s">
        <v>2217</v>
      </c>
      <c r="AD203" t="s">
        <v>2218</v>
      </c>
      <c r="AE203">
        <v>317.53800000000001</v>
      </c>
      <c r="AH203">
        <v>1009.16079787832</v>
      </c>
      <c r="AI203">
        <v>58.000280472393399</v>
      </c>
      <c r="AJ203">
        <v>728.19126302463997</v>
      </c>
      <c r="AK203">
        <v>43.606400697677067</v>
      </c>
    </row>
    <row r="204" spans="1:37" x14ac:dyDescent="0.3">
      <c r="A204" s="1">
        <v>45195.458333333336</v>
      </c>
      <c r="B204">
        <v>551.99581349999903</v>
      </c>
      <c r="C204">
        <v>731.89929999999902</v>
      </c>
      <c r="D204">
        <v>754.99856499999999</v>
      </c>
      <c r="E204">
        <v>150.38110483333301</v>
      </c>
      <c r="F204">
        <v>59.618848333333297</v>
      </c>
      <c r="G204">
        <v>17.975303166666599</v>
      </c>
      <c r="H204">
        <v>14.7312801666666</v>
      </c>
      <c r="I204">
        <v>13.940206833333299</v>
      </c>
      <c r="J204">
        <v>1884.0161499999999</v>
      </c>
      <c r="K204">
        <v>1872.9527499999999</v>
      </c>
      <c r="L204">
        <v>13.521701666666599</v>
      </c>
      <c r="M204">
        <v>28.728106</v>
      </c>
      <c r="N204">
        <v>2023</v>
      </c>
      <c r="O204">
        <v>9</v>
      </c>
      <c r="P204">
        <v>26</v>
      </c>
      <c r="Q204">
        <v>11</v>
      </c>
      <c r="R204">
        <v>1.5186166666666601</v>
      </c>
      <c r="S204">
        <v>22.3741666666666</v>
      </c>
      <c r="T204">
        <v>80.519689999999997</v>
      </c>
      <c r="U204">
        <v>959.68970000000002</v>
      </c>
      <c r="V204">
        <v>749.19201666666595</v>
      </c>
      <c r="W204">
        <v>0.17762666666666599</v>
      </c>
      <c r="X204" s="2">
        <v>45195</v>
      </c>
      <c r="Y204">
        <v>0</v>
      </c>
      <c r="Z204" s="3">
        <v>0.45833333333333331</v>
      </c>
      <c r="AA204">
        <v>139.01650550804999</v>
      </c>
      <c r="AB204" t="s">
        <v>2219</v>
      </c>
      <c r="AC204" t="s">
        <v>2220</v>
      </c>
      <c r="AD204" t="s">
        <v>2221</v>
      </c>
      <c r="AE204">
        <v>354.97</v>
      </c>
      <c r="AH204">
        <v>1027.08480942193</v>
      </c>
      <c r="AI204">
        <v>60.060048116750004</v>
      </c>
      <c r="AJ204">
        <v>814.09882921587905</v>
      </c>
      <c r="AK204">
        <v>43.602814211377606</v>
      </c>
    </row>
    <row r="205" spans="1:37" x14ac:dyDescent="0.3">
      <c r="A205" s="1">
        <v>45195.5</v>
      </c>
      <c r="B205">
        <v>49.450254833333297</v>
      </c>
      <c r="C205">
        <v>796.92588999999998</v>
      </c>
      <c r="D205">
        <v>810.80617499999903</v>
      </c>
      <c r="E205">
        <v>850.76172666666605</v>
      </c>
      <c r="F205">
        <v>65.995297333333298</v>
      </c>
      <c r="G205">
        <v>19.511134666666599</v>
      </c>
      <c r="H205">
        <v>15.117863666666601</v>
      </c>
      <c r="I205">
        <v>15.175146</v>
      </c>
      <c r="J205">
        <v>2027.6205833333299</v>
      </c>
      <c r="K205">
        <v>2020.5833</v>
      </c>
      <c r="L205">
        <v>13.4114031666666</v>
      </c>
      <c r="M205">
        <v>35.363865166666599</v>
      </c>
      <c r="N205">
        <v>2023</v>
      </c>
      <c r="O205">
        <v>9</v>
      </c>
      <c r="P205">
        <v>26</v>
      </c>
      <c r="Q205">
        <v>12</v>
      </c>
      <c r="R205">
        <v>1.78321666666666</v>
      </c>
      <c r="S205">
        <v>23.347833333333298</v>
      </c>
      <c r="T205">
        <v>83.292608333333305</v>
      </c>
      <c r="U205">
        <v>969.76931666666599</v>
      </c>
      <c r="V205">
        <v>801.63554999999997</v>
      </c>
      <c r="W205">
        <v>0.17477000000000001</v>
      </c>
      <c r="X205" s="2">
        <v>45195</v>
      </c>
      <c r="Y205">
        <v>0</v>
      </c>
      <c r="Z205" s="3">
        <v>0.5</v>
      </c>
      <c r="AA205">
        <v>786.46797011016099</v>
      </c>
      <c r="AB205" t="s">
        <v>2222</v>
      </c>
      <c r="AC205" t="s">
        <v>2223</v>
      </c>
      <c r="AD205" t="s">
        <v>2224</v>
      </c>
      <c r="AE205">
        <v>365.14699999999999</v>
      </c>
      <c r="AH205">
        <v>1031.5278808144899</v>
      </c>
      <c r="AI205">
        <v>60.579078334842201</v>
      </c>
      <c r="AJ205">
        <v>837.51014846272699</v>
      </c>
      <c r="AK205">
        <v>43.599113475847112</v>
      </c>
    </row>
    <row r="206" spans="1:37" x14ac:dyDescent="0.3">
      <c r="A206" s="1">
        <v>45195.541666666664</v>
      </c>
      <c r="B206">
        <v>48.4056225</v>
      </c>
      <c r="C206">
        <v>781.76637166666603</v>
      </c>
      <c r="D206">
        <v>790.23973999999998</v>
      </c>
      <c r="E206">
        <v>855.92178166666599</v>
      </c>
      <c r="F206">
        <v>71.318911666666594</v>
      </c>
      <c r="G206">
        <v>21.7707746666666</v>
      </c>
      <c r="H206">
        <v>16.034003166666601</v>
      </c>
      <c r="I206">
        <v>17.254685333333299</v>
      </c>
      <c r="J206">
        <v>1991.76236666666</v>
      </c>
      <c r="K206">
        <v>1924.364</v>
      </c>
      <c r="L206">
        <v>13.3583769999999</v>
      </c>
      <c r="M206">
        <v>36.0435983333333</v>
      </c>
      <c r="N206">
        <v>2023</v>
      </c>
      <c r="O206">
        <v>9</v>
      </c>
      <c r="P206">
        <v>26</v>
      </c>
      <c r="Q206">
        <v>13</v>
      </c>
      <c r="R206">
        <v>1.4194166666666601</v>
      </c>
      <c r="S206">
        <v>24.303333333333299</v>
      </c>
      <c r="T206">
        <v>91.920508333333302</v>
      </c>
      <c r="U206">
        <v>940.45158333333302</v>
      </c>
      <c r="V206">
        <v>779.99486666666598</v>
      </c>
      <c r="W206">
        <v>0.175848333333333</v>
      </c>
      <c r="X206" s="2">
        <v>45195</v>
      </c>
      <c r="Y206">
        <v>0</v>
      </c>
      <c r="Z206" s="3">
        <v>0.54166666666666663</v>
      </c>
      <c r="AA206">
        <v>791.23806948617198</v>
      </c>
      <c r="AB206" t="s">
        <v>2225</v>
      </c>
      <c r="AC206" t="s">
        <v>2226</v>
      </c>
      <c r="AD206" t="s">
        <v>2227</v>
      </c>
      <c r="AE206">
        <v>347.33699999999999</v>
      </c>
      <c r="AH206">
        <v>1023.70103839782</v>
      </c>
      <c r="AI206">
        <v>59.663164895473997</v>
      </c>
      <c r="AJ206">
        <v>796.56575347712703</v>
      </c>
      <c r="AK206">
        <v>43.604309937230255</v>
      </c>
    </row>
    <row r="207" spans="1:37" x14ac:dyDescent="0.3">
      <c r="A207" s="1">
        <v>45195.583333333336</v>
      </c>
      <c r="B207">
        <v>45.335954999999998</v>
      </c>
      <c r="C207">
        <v>51.826642666666601</v>
      </c>
      <c r="D207">
        <v>710.017286666666</v>
      </c>
      <c r="E207">
        <v>789.38393999999903</v>
      </c>
      <c r="F207">
        <v>523.73610866666604</v>
      </c>
      <c r="G207">
        <v>23.307689499999999</v>
      </c>
      <c r="H207">
        <v>16.366503333333299</v>
      </c>
      <c r="I207">
        <v>18.745429000000001</v>
      </c>
      <c r="J207">
        <v>1806.34598166666</v>
      </c>
      <c r="K207">
        <v>1772.9293499999901</v>
      </c>
      <c r="L207">
        <v>13.271531666666601</v>
      </c>
      <c r="M207">
        <v>31.3345651666666</v>
      </c>
      <c r="N207">
        <v>2023</v>
      </c>
      <c r="O207">
        <v>9</v>
      </c>
      <c r="P207">
        <v>26</v>
      </c>
      <c r="Q207">
        <v>14</v>
      </c>
      <c r="R207">
        <v>1.2871666666666599</v>
      </c>
      <c r="S207">
        <v>24.8318333333333</v>
      </c>
      <c r="T207">
        <v>91.864021666666602</v>
      </c>
      <c r="U207">
        <v>914.99879999999996</v>
      </c>
      <c r="V207">
        <v>706.75409999999999</v>
      </c>
      <c r="W207">
        <v>0.18050833333333299</v>
      </c>
      <c r="X207" s="2">
        <v>45195</v>
      </c>
      <c r="Y207">
        <v>0</v>
      </c>
      <c r="Z207" s="3">
        <v>0.58333333333333337</v>
      </c>
      <c r="AA207">
        <v>729.72862491333399</v>
      </c>
      <c r="AB207" t="s">
        <v>2228</v>
      </c>
      <c r="AC207" t="s">
        <v>2229</v>
      </c>
      <c r="AD207" t="s">
        <v>2230</v>
      </c>
      <c r="AE207">
        <v>302.81</v>
      </c>
      <c r="AH207">
        <v>1001.40508042896</v>
      </c>
      <c r="AI207">
        <v>57.119933099557898</v>
      </c>
      <c r="AJ207">
        <v>694.47754181988796</v>
      </c>
      <c r="AK207">
        <v>43.602561892279802</v>
      </c>
    </row>
    <row r="208" spans="1:37" x14ac:dyDescent="0.3">
      <c r="A208" s="1">
        <v>45195.625</v>
      </c>
      <c r="B208">
        <v>42.899681999999999</v>
      </c>
      <c r="C208">
        <v>41.584791166666598</v>
      </c>
      <c r="D208">
        <v>238.62780333333299</v>
      </c>
      <c r="E208">
        <v>614.61183166666603</v>
      </c>
      <c r="F208">
        <v>616.79107166666597</v>
      </c>
      <c r="G208">
        <v>24.213801833333299</v>
      </c>
      <c r="H208">
        <v>16.330309166666598</v>
      </c>
      <c r="I208">
        <v>19.547076666666602</v>
      </c>
      <c r="J208">
        <v>1506.91953333333</v>
      </c>
      <c r="K208">
        <v>601.09344499999997</v>
      </c>
      <c r="L208">
        <v>13.447669999999899</v>
      </c>
      <c r="M208">
        <v>28.6539656666666</v>
      </c>
      <c r="N208">
        <v>2023</v>
      </c>
      <c r="O208">
        <v>9</v>
      </c>
      <c r="P208">
        <v>26</v>
      </c>
      <c r="Q208">
        <v>15</v>
      </c>
      <c r="R208">
        <v>1.1194999999999999</v>
      </c>
      <c r="S208">
        <v>25.953666666666599</v>
      </c>
      <c r="T208">
        <v>83.443948333333296</v>
      </c>
      <c r="U208">
        <v>879.999683333333</v>
      </c>
      <c r="V208">
        <v>581.90589999999997</v>
      </c>
      <c r="W208">
        <v>0.19095999999999999</v>
      </c>
      <c r="X208" s="2">
        <v>45195</v>
      </c>
      <c r="Y208">
        <v>0</v>
      </c>
      <c r="Z208" s="3">
        <v>0.625</v>
      </c>
      <c r="AA208">
        <v>568.16439257376101</v>
      </c>
      <c r="AB208" t="s">
        <v>2231</v>
      </c>
      <c r="AC208" t="s">
        <v>2232</v>
      </c>
      <c r="AD208" t="s">
        <v>2233</v>
      </c>
      <c r="AE208">
        <v>234.76499999999999</v>
      </c>
      <c r="AH208">
        <v>957.47443787300699</v>
      </c>
      <c r="AI208">
        <v>52.351319359471198</v>
      </c>
      <c r="AJ208">
        <v>539.420146747231</v>
      </c>
      <c r="AK208">
        <v>43.521733738656494</v>
      </c>
    </row>
    <row r="209" spans="1:37" x14ac:dyDescent="0.3">
      <c r="A209" s="1">
        <v>45195.666666666664</v>
      </c>
      <c r="B209">
        <v>301.22295083333302</v>
      </c>
      <c r="C209">
        <v>33.830145000000002</v>
      </c>
      <c r="D209">
        <v>40.160577833333299</v>
      </c>
      <c r="E209">
        <v>66.177104166666595</v>
      </c>
      <c r="F209">
        <v>302.32449600000001</v>
      </c>
      <c r="G209">
        <v>24.902994166666598</v>
      </c>
      <c r="H209">
        <v>16.687868833333301</v>
      </c>
      <c r="I209">
        <v>19.928827666666599</v>
      </c>
      <c r="J209">
        <v>880.86112500000002</v>
      </c>
      <c r="K209">
        <v>135.39284166666599</v>
      </c>
      <c r="L209">
        <v>13.4541</v>
      </c>
      <c r="M209">
        <v>27.388822333333302</v>
      </c>
      <c r="N209">
        <v>2023</v>
      </c>
      <c r="O209">
        <v>9</v>
      </c>
      <c r="P209">
        <v>26</v>
      </c>
      <c r="Q209">
        <v>16</v>
      </c>
      <c r="R209">
        <v>0.97516666666666596</v>
      </c>
      <c r="S209">
        <v>25.903666666666599</v>
      </c>
      <c r="T209">
        <v>75.183073333333297</v>
      </c>
      <c r="U209">
        <v>788.42954999999995</v>
      </c>
      <c r="V209">
        <v>407.51015000000001</v>
      </c>
      <c r="W209">
        <v>0.20360666666666599</v>
      </c>
      <c r="X209" s="2">
        <v>45195</v>
      </c>
      <c r="Y209">
        <v>0</v>
      </c>
      <c r="Z209" s="3">
        <v>0.66666666666666663</v>
      </c>
      <c r="AA209">
        <v>61.175968723518899</v>
      </c>
      <c r="AB209" t="s">
        <v>2234</v>
      </c>
      <c r="AC209" t="s">
        <v>2235</v>
      </c>
      <c r="AD209" t="s">
        <v>2236</v>
      </c>
      <c r="AE209">
        <v>148.678</v>
      </c>
      <c r="AH209">
        <v>871.71458439982496</v>
      </c>
      <c r="AI209">
        <v>43.929329485186997</v>
      </c>
      <c r="AJ209">
        <v>345.00460986505198</v>
      </c>
      <c r="AK209">
        <v>43.094496638220335</v>
      </c>
    </row>
    <row r="210" spans="1:37" x14ac:dyDescent="0.3">
      <c r="A210" s="1">
        <v>45195.708333333336</v>
      </c>
      <c r="B210">
        <v>24.836054333333301</v>
      </c>
      <c r="C210">
        <v>25.568141166666599</v>
      </c>
      <c r="D210">
        <v>28.252423499999999</v>
      </c>
      <c r="E210">
        <v>31.668703666666602</v>
      </c>
      <c r="F210">
        <v>29.445351333333299</v>
      </c>
      <c r="G210">
        <v>25.302165333333299</v>
      </c>
      <c r="H210">
        <v>17.268008500000001</v>
      </c>
      <c r="I210">
        <v>19.835894666666601</v>
      </c>
      <c r="J210">
        <v>291.85940166666597</v>
      </c>
      <c r="K210">
        <v>99.154682833333297</v>
      </c>
      <c r="L210">
        <v>13.349961333333299</v>
      </c>
      <c r="M210">
        <v>26.6081768333333</v>
      </c>
      <c r="N210">
        <v>2023</v>
      </c>
      <c r="O210">
        <v>9</v>
      </c>
      <c r="P210">
        <v>26</v>
      </c>
      <c r="Q210">
        <v>17</v>
      </c>
      <c r="R210">
        <v>0.37721666666666598</v>
      </c>
      <c r="S210">
        <v>25.658666666666601</v>
      </c>
      <c r="T210">
        <v>58.049444999999999</v>
      </c>
      <c r="U210">
        <v>567.90578333333303</v>
      </c>
      <c r="V210">
        <v>202.667278333333</v>
      </c>
      <c r="W210">
        <v>0.17935833333333301</v>
      </c>
      <c r="X210" s="2">
        <v>45195</v>
      </c>
      <c r="Y210">
        <v>0</v>
      </c>
      <c r="Z210" s="3">
        <v>0.70833333333333337</v>
      </c>
      <c r="AA210">
        <v>29.275436715199099</v>
      </c>
      <c r="AB210" t="s">
        <v>2237</v>
      </c>
      <c r="AC210" t="s">
        <v>2238</v>
      </c>
      <c r="AD210" t="s">
        <v>2239</v>
      </c>
      <c r="AE210">
        <v>55.085000000000001</v>
      </c>
      <c r="AH210">
        <v>673.48210329742801</v>
      </c>
      <c r="AI210">
        <v>28.0274448407541</v>
      </c>
      <c r="AJ210">
        <v>134.52988230595699</v>
      </c>
      <c r="AK210">
        <v>40.946293162378566</v>
      </c>
    </row>
    <row r="211" spans="1:37" x14ac:dyDescent="0.3">
      <c r="A211" s="1">
        <v>45196.333333333336</v>
      </c>
      <c r="B211">
        <v>36.510199333333297</v>
      </c>
      <c r="C211">
        <v>34.460199166666598</v>
      </c>
      <c r="D211">
        <v>45.151560166666599</v>
      </c>
      <c r="E211">
        <v>57.728408666666603</v>
      </c>
      <c r="F211">
        <v>115.446138333333</v>
      </c>
      <c r="G211">
        <v>17.307628666666599</v>
      </c>
      <c r="H211">
        <v>15.3525611666666</v>
      </c>
      <c r="I211">
        <v>14.4256198333333</v>
      </c>
      <c r="J211">
        <v>567.75798333333296</v>
      </c>
      <c r="K211">
        <v>142.04725199999999</v>
      </c>
      <c r="L211">
        <v>13.455671166666599</v>
      </c>
      <c r="M211">
        <v>10.0084820166666</v>
      </c>
      <c r="N211">
        <v>2023</v>
      </c>
      <c r="O211">
        <v>9</v>
      </c>
      <c r="P211">
        <v>27</v>
      </c>
      <c r="Q211">
        <v>8</v>
      </c>
      <c r="R211">
        <v>2.8896333333333302</v>
      </c>
      <c r="S211">
        <v>19.816666666666599</v>
      </c>
      <c r="T211">
        <v>49.755203333333299</v>
      </c>
      <c r="U211">
        <v>770.48781666666605</v>
      </c>
      <c r="V211">
        <v>278.64</v>
      </c>
      <c r="W211">
        <v>0.22752666666666599</v>
      </c>
      <c r="X211" s="2">
        <v>45196</v>
      </c>
      <c r="Y211">
        <v>0</v>
      </c>
      <c r="Z211" s="3">
        <v>0.33333333333333331</v>
      </c>
      <c r="AA211">
        <v>53.365757953932601</v>
      </c>
      <c r="AB211" t="s">
        <v>2240</v>
      </c>
      <c r="AC211" t="s">
        <v>2241</v>
      </c>
      <c r="AD211" t="s">
        <v>2242</v>
      </c>
      <c r="AE211">
        <v>172.05</v>
      </c>
      <c r="AH211">
        <v>900.17583856138697</v>
      </c>
      <c r="AI211">
        <v>46.587175325379199</v>
      </c>
      <c r="AJ211">
        <v>397.595792364636</v>
      </c>
      <c r="AK211">
        <v>43.272590732603263</v>
      </c>
    </row>
    <row r="212" spans="1:37" x14ac:dyDescent="0.3">
      <c r="A212" s="1">
        <v>45196.375</v>
      </c>
      <c r="B212">
        <v>492.99063333333299</v>
      </c>
      <c r="C212">
        <v>227.43720500000001</v>
      </c>
      <c r="D212">
        <v>37.5533376666666</v>
      </c>
      <c r="E212">
        <v>35.214518499999997</v>
      </c>
      <c r="F212">
        <v>411.85764349999999</v>
      </c>
      <c r="G212">
        <v>16.912089333333299</v>
      </c>
      <c r="H212">
        <v>14.803482166666599</v>
      </c>
      <c r="I212">
        <v>14.029581</v>
      </c>
      <c r="J212">
        <v>1117.9405400000001</v>
      </c>
      <c r="K212">
        <v>126.91510666666601</v>
      </c>
      <c r="L212">
        <v>13.716497333333299</v>
      </c>
      <c r="M212">
        <v>14.775613499999899</v>
      </c>
      <c r="N212">
        <v>2023</v>
      </c>
      <c r="O212">
        <v>9</v>
      </c>
      <c r="P212">
        <v>27</v>
      </c>
      <c r="Q212">
        <v>9</v>
      </c>
      <c r="R212">
        <v>1.736</v>
      </c>
      <c r="S212">
        <v>21.4411666666666</v>
      </c>
      <c r="T212">
        <v>59.932906666666597</v>
      </c>
      <c r="U212">
        <v>889.62788333333299</v>
      </c>
      <c r="V212">
        <v>472.80056666666599</v>
      </c>
      <c r="W212">
        <v>0.20397333333333301</v>
      </c>
      <c r="X212" s="2">
        <v>45196</v>
      </c>
      <c r="Y212">
        <v>0</v>
      </c>
      <c r="Z212" s="3">
        <v>0.375</v>
      </c>
      <c r="AA212">
        <v>32.553287266004098</v>
      </c>
      <c r="AB212" t="s">
        <v>2243</v>
      </c>
      <c r="AC212" t="s">
        <v>2244</v>
      </c>
      <c r="AD212" t="s">
        <v>2245</v>
      </c>
      <c r="AE212">
        <v>253.732</v>
      </c>
      <c r="AH212">
        <v>971.561139562422</v>
      </c>
      <c r="AI212">
        <v>53.823879095501901</v>
      </c>
      <c r="AJ212">
        <v>582.52475992796303</v>
      </c>
      <c r="AK212">
        <v>43.557290171043952</v>
      </c>
    </row>
    <row r="213" spans="1:37" x14ac:dyDescent="0.3">
      <c r="A213" s="1">
        <v>45196.416666666664</v>
      </c>
      <c r="B213">
        <v>649.20597166666596</v>
      </c>
      <c r="C213">
        <v>588.91100833333303</v>
      </c>
      <c r="D213">
        <v>411.30873450000001</v>
      </c>
      <c r="E213">
        <v>41.640979166666597</v>
      </c>
      <c r="F213">
        <v>48.924831333333302</v>
      </c>
      <c r="G213">
        <v>17.3467891666666</v>
      </c>
      <c r="H213">
        <v>14.843266</v>
      </c>
      <c r="I213">
        <v>13.991808333333299</v>
      </c>
      <c r="J213">
        <v>1572.60815</v>
      </c>
      <c r="K213">
        <v>983.27180499999997</v>
      </c>
      <c r="L213">
        <v>13.648737333333299</v>
      </c>
      <c r="M213">
        <v>22.8254375</v>
      </c>
      <c r="N213">
        <v>2023</v>
      </c>
      <c r="O213">
        <v>9</v>
      </c>
      <c r="P213">
        <v>27</v>
      </c>
      <c r="Q213">
        <v>10</v>
      </c>
      <c r="R213">
        <v>2.4342333333333301</v>
      </c>
      <c r="S213">
        <v>23.091166666666599</v>
      </c>
      <c r="T213">
        <v>64.789956666666598</v>
      </c>
      <c r="U213">
        <v>949.08468333333303</v>
      </c>
      <c r="V213">
        <v>634.26918333333299</v>
      </c>
      <c r="W213">
        <v>0.19085833333333299</v>
      </c>
      <c r="X213" s="2">
        <v>45196</v>
      </c>
      <c r="Y213">
        <v>0</v>
      </c>
      <c r="Z213" s="3">
        <v>0.41666666666666669</v>
      </c>
      <c r="AA213">
        <v>38.494087512518199</v>
      </c>
      <c r="AB213" t="s">
        <v>2246</v>
      </c>
      <c r="AC213" t="s">
        <v>2247</v>
      </c>
      <c r="AD213" t="s">
        <v>2248</v>
      </c>
      <c r="AE213">
        <v>315.60899999999998</v>
      </c>
      <c r="AH213">
        <v>1008.6405953713301</v>
      </c>
      <c r="AI213">
        <v>57.909656740802802</v>
      </c>
      <c r="AJ213">
        <v>723.78796204333503</v>
      </c>
      <c r="AK213">
        <v>43.60517396683418</v>
      </c>
    </row>
    <row r="214" spans="1:37" x14ac:dyDescent="0.3">
      <c r="A214" s="1">
        <v>45196.458333333336</v>
      </c>
      <c r="B214">
        <v>551.14846083333305</v>
      </c>
      <c r="C214">
        <v>730.59436666666602</v>
      </c>
      <c r="D214">
        <v>752.19427499999995</v>
      </c>
      <c r="E214">
        <v>145.42252933333299</v>
      </c>
      <c r="F214">
        <v>56.062593999999997</v>
      </c>
      <c r="G214">
        <v>18.390378166666601</v>
      </c>
      <c r="H214">
        <v>15.1258033333333</v>
      </c>
      <c r="I214">
        <v>14.3235921666666</v>
      </c>
      <c r="J214">
        <v>1875.5039666666601</v>
      </c>
      <c r="K214">
        <v>1864.14276666666</v>
      </c>
      <c r="L214">
        <v>13.4946858333333</v>
      </c>
      <c r="M214">
        <v>30.225838833333299</v>
      </c>
      <c r="N214">
        <v>2023</v>
      </c>
      <c r="O214">
        <v>9</v>
      </c>
      <c r="P214">
        <v>27</v>
      </c>
      <c r="Q214">
        <v>11</v>
      </c>
      <c r="R214">
        <v>2.5379499999999999</v>
      </c>
      <c r="S214">
        <v>25.073833333333301</v>
      </c>
      <c r="T214">
        <v>68.01352</v>
      </c>
      <c r="U214">
        <v>979.26526666666598</v>
      </c>
      <c r="V214">
        <v>747.30918333333295</v>
      </c>
      <c r="W214">
        <v>0.180491666666666</v>
      </c>
      <c r="X214" s="2">
        <v>45196</v>
      </c>
      <c r="Y214">
        <v>0</v>
      </c>
      <c r="Z214" s="3">
        <v>0.45833333333333331</v>
      </c>
      <c r="AA214">
        <v>134.43265942531301</v>
      </c>
      <c r="AB214" t="s">
        <v>2249</v>
      </c>
      <c r="AC214" t="s">
        <v>2250</v>
      </c>
      <c r="AD214" t="s">
        <v>2251</v>
      </c>
      <c r="AE214">
        <v>352.91699999999997</v>
      </c>
      <c r="AH214">
        <v>1026.6515891064801</v>
      </c>
      <c r="AI214">
        <v>59.977084352656803</v>
      </c>
      <c r="AJ214">
        <v>809.37520709810497</v>
      </c>
      <c r="AK214">
        <v>43.603633630603987</v>
      </c>
    </row>
    <row r="215" spans="1:37" x14ac:dyDescent="0.3">
      <c r="A215" s="1">
        <v>45196.5</v>
      </c>
      <c r="B215">
        <v>44.742841166666601</v>
      </c>
      <c r="C215">
        <v>801.06190500000002</v>
      </c>
      <c r="D215">
        <v>808.18032833333302</v>
      </c>
      <c r="E215">
        <v>852.70176833333301</v>
      </c>
      <c r="F215">
        <v>62.218090833333299</v>
      </c>
      <c r="G215">
        <v>19.877029499999999</v>
      </c>
      <c r="H215">
        <v>15.491736</v>
      </c>
      <c r="I215">
        <v>15.537141999999999</v>
      </c>
      <c r="J215">
        <v>2023.12906666666</v>
      </c>
      <c r="K215">
        <v>2037.08586666666</v>
      </c>
      <c r="L215">
        <v>13.374662166666599</v>
      </c>
      <c r="M215">
        <v>37.250527499999997</v>
      </c>
      <c r="N215">
        <v>2023</v>
      </c>
      <c r="O215">
        <v>9</v>
      </c>
      <c r="P215">
        <v>27</v>
      </c>
      <c r="Q215">
        <v>12</v>
      </c>
      <c r="R215">
        <v>2.3990999999999998</v>
      </c>
      <c r="S215">
        <v>26.6896666666666</v>
      </c>
      <c r="T215">
        <v>71.266805000000005</v>
      </c>
      <c r="U215">
        <v>986.87951666666595</v>
      </c>
      <c r="V215">
        <v>799.10131666666598</v>
      </c>
      <c r="W215">
        <v>0.17655999999999999</v>
      </c>
      <c r="X215" s="2">
        <v>45196</v>
      </c>
      <c r="Y215">
        <v>0</v>
      </c>
      <c r="Z215" s="3">
        <v>0.5</v>
      </c>
      <c r="AA215">
        <v>788.26139896772202</v>
      </c>
      <c r="AB215" t="s">
        <v>2252</v>
      </c>
      <c r="AC215" t="s">
        <v>2253</v>
      </c>
      <c r="AD215" t="s">
        <v>2254</v>
      </c>
      <c r="AE215">
        <v>362.93400000000003</v>
      </c>
      <c r="AH215">
        <v>1031.0835034464401</v>
      </c>
      <c r="AI215">
        <v>60.492205694063699</v>
      </c>
      <c r="AJ215">
        <v>832.41519800149297</v>
      </c>
      <c r="AK215">
        <v>43.600116969434417</v>
      </c>
    </row>
    <row r="216" spans="1:37" x14ac:dyDescent="0.3">
      <c r="A216" s="1">
        <v>45196.541666666664</v>
      </c>
      <c r="B216">
        <v>42.420976666666597</v>
      </c>
      <c r="C216">
        <v>785.63268500000004</v>
      </c>
      <c r="D216">
        <v>794.52609499999903</v>
      </c>
      <c r="E216">
        <v>820.14940833333299</v>
      </c>
      <c r="F216">
        <v>64.412853833333301</v>
      </c>
      <c r="G216">
        <v>22.227018666666599</v>
      </c>
      <c r="H216">
        <v>16.499907499999999</v>
      </c>
      <c r="I216">
        <v>17.7310186666666</v>
      </c>
      <c r="J216">
        <v>2016.05318333333</v>
      </c>
      <c r="K216">
        <v>2010.8408833333301</v>
      </c>
      <c r="L216">
        <v>13.306248999999999</v>
      </c>
      <c r="M216">
        <v>38.1442865</v>
      </c>
      <c r="N216">
        <v>2023</v>
      </c>
      <c r="O216">
        <v>9</v>
      </c>
      <c r="P216">
        <v>27</v>
      </c>
      <c r="Q216">
        <v>13</v>
      </c>
      <c r="R216">
        <v>2.0306500000000001</v>
      </c>
      <c r="S216">
        <v>27.603000000000002</v>
      </c>
      <c r="T216">
        <v>73.451419999999999</v>
      </c>
      <c r="U216">
        <v>979.09664999999995</v>
      </c>
      <c r="V216">
        <v>786.08009999999899</v>
      </c>
      <c r="W216">
        <v>0.177831666666666</v>
      </c>
      <c r="X216" s="2">
        <v>45196</v>
      </c>
      <c r="Y216">
        <v>0</v>
      </c>
      <c r="Z216" s="3">
        <v>0.54166666666666663</v>
      </c>
      <c r="AA216">
        <v>758.16908558662601</v>
      </c>
      <c r="AB216" t="s">
        <v>2255</v>
      </c>
      <c r="AC216" t="s">
        <v>2256</v>
      </c>
      <c r="AD216" t="s">
        <v>2257</v>
      </c>
      <c r="AE216">
        <v>344.95699999999999</v>
      </c>
      <c r="AH216">
        <v>1023.09354531643</v>
      </c>
      <c r="AI216">
        <v>59.560165894071801</v>
      </c>
      <c r="AJ216">
        <v>791.10322521935802</v>
      </c>
      <c r="AK216">
        <v>43.604549823994191</v>
      </c>
    </row>
    <row r="217" spans="1:37" x14ac:dyDescent="0.3">
      <c r="A217" s="1">
        <v>45196.583333333336</v>
      </c>
      <c r="B217">
        <v>39.977433833333301</v>
      </c>
      <c r="C217">
        <v>42.113840500000002</v>
      </c>
      <c r="D217">
        <v>718.11684500000001</v>
      </c>
      <c r="E217">
        <v>803.77179833333298</v>
      </c>
      <c r="F217">
        <v>540.99391333333301</v>
      </c>
      <c r="G217">
        <v>23.749910499999999</v>
      </c>
      <c r="H217">
        <v>16.803186166666599</v>
      </c>
      <c r="I217">
        <v>19.180580166666601</v>
      </c>
      <c r="J217">
        <v>1843.0360000000001</v>
      </c>
      <c r="K217">
        <v>1810.3802333333299</v>
      </c>
      <c r="L217">
        <v>13.1974511666666</v>
      </c>
      <c r="M217">
        <v>33.50356</v>
      </c>
      <c r="N217">
        <v>2023</v>
      </c>
      <c r="O217">
        <v>9</v>
      </c>
      <c r="P217">
        <v>27</v>
      </c>
      <c r="Q217">
        <v>14</v>
      </c>
      <c r="R217">
        <v>2.7339000000000002</v>
      </c>
      <c r="S217">
        <v>28.6183333333333</v>
      </c>
      <c r="T217">
        <v>71.459446666666594</v>
      </c>
      <c r="U217">
        <v>959.48765000000003</v>
      </c>
      <c r="V217">
        <v>712.60151666666604</v>
      </c>
      <c r="W217">
        <v>0.18649666666666601</v>
      </c>
      <c r="X217" s="2">
        <v>45196</v>
      </c>
      <c r="Y217">
        <v>0</v>
      </c>
      <c r="Z217" s="3">
        <v>0.58333333333333337</v>
      </c>
      <c r="AA217">
        <v>743.02916416300695</v>
      </c>
      <c r="AB217" t="s">
        <v>2258</v>
      </c>
      <c r="AC217" t="s">
        <v>2259</v>
      </c>
      <c r="AD217" t="s">
        <v>2260</v>
      </c>
      <c r="AE217">
        <v>300.27100000000002</v>
      </c>
      <c r="AH217">
        <v>1000.47814459579</v>
      </c>
      <c r="AI217">
        <v>56.984444070734703</v>
      </c>
      <c r="AJ217">
        <v>688.67851547493296</v>
      </c>
      <c r="AK217">
        <v>43.601040725500823</v>
      </c>
    </row>
    <row r="218" spans="1:37" x14ac:dyDescent="0.3">
      <c r="A218" s="1">
        <v>45196.625</v>
      </c>
      <c r="B218">
        <v>39.004146999999897</v>
      </c>
      <c r="C218">
        <v>36.723021166666598</v>
      </c>
      <c r="D218">
        <v>224.59914283333299</v>
      </c>
      <c r="E218">
        <v>673.11934166666595</v>
      </c>
      <c r="F218">
        <v>623.29695000000004</v>
      </c>
      <c r="G218">
        <v>24.646725166666599</v>
      </c>
      <c r="H218">
        <v>16.766513499999999</v>
      </c>
      <c r="I218">
        <v>19.971197666666601</v>
      </c>
      <c r="J218">
        <v>1517.6123833333299</v>
      </c>
      <c r="K218">
        <v>628.183578333333</v>
      </c>
      <c r="L218">
        <v>13.340052500000001</v>
      </c>
      <c r="M218">
        <v>31.118807499999999</v>
      </c>
      <c r="N218">
        <v>2023</v>
      </c>
      <c r="O218">
        <v>9</v>
      </c>
      <c r="P218">
        <v>27</v>
      </c>
      <c r="Q218">
        <v>15</v>
      </c>
      <c r="R218">
        <v>2.9516166666666601</v>
      </c>
      <c r="S218">
        <v>28.816333333333301</v>
      </c>
      <c r="T218">
        <v>69.244451666666606</v>
      </c>
      <c r="U218">
        <v>913.11855000000003</v>
      </c>
      <c r="V218">
        <v>582.79804999999999</v>
      </c>
      <c r="W218">
        <v>0.19836000000000001</v>
      </c>
      <c r="X218" s="2">
        <v>45196</v>
      </c>
      <c r="Y218">
        <v>0</v>
      </c>
      <c r="Z218" s="3">
        <v>0.625</v>
      </c>
      <c r="AA218">
        <v>622.25037362298701</v>
      </c>
      <c r="AB218" t="s">
        <v>2261</v>
      </c>
      <c r="AC218" t="s">
        <v>2262</v>
      </c>
      <c r="AD218" t="s">
        <v>2263</v>
      </c>
      <c r="AE218">
        <v>232.09800000000001</v>
      </c>
      <c r="AH218">
        <v>955.86667226424004</v>
      </c>
      <c r="AI218">
        <v>52.154766395177397</v>
      </c>
      <c r="AJ218">
        <v>533.36972591121798</v>
      </c>
      <c r="AK218">
        <v>43.515405679143079</v>
      </c>
    </row>
    <row r="219" spans="1:37" x14ac:dyDescent="0.3">
      <c r="A219" s="1">
        <v>45196.666666666664</v>
      </c>
      <c r="B219">
        <v>308.22505149999898</v>
      </c>
      <c r="C219">
        <v>31.563914</v>
      </c>
      <c r="D219">
        <v>37.391419833333302</v>
      </c>
      <c r="E219">
        <v>75.200107166666598</v>
      </c>
      <c r="F219">
        <v>297.536807833333</v>
      </c>
      <c r="G219">
        <v>25.303488000000002</v>
      </c>
      <c r="H219">
        <v>17.10557</v>
      </c>
      <c r="I219">
        <v>20.335474666666599</v>
      </c>
      <c r="J219">
        <v>814.96755499999995</v>
      </c>
      <c r="K219">
        <v>125.08116666666599</v>
      </c>
      <c r="L219">
        <v>13.357284833333299</v>
      </c>
      <c r="M219">
        <v>30.006876166666601</v>
      </c>
      <c r="N219">
        <v>2023</v>
      </c>
      <c r="O219">
        <v>9</v>
      </c>
      <c r="P219">
        <v>27</v>
      </c>
      <c r="Q219">
        <v>16</v>
      </c>
      <c r="R219">
        <v>2.4473166666666599</v>
      </c>
      <c r="S219">
        <v>28.665500000000002</v>
      </c>
      <c r="T219">
        <v>65.640895</v>
      </c>
      <c r="U219">
        <v>816.99046666666595</v>
      </c>
      <c r="V219">
        <v>406.51614999999998</v>
      </c>
      <c r="W219">
        <v>0.21117</v>
      </c>
      <c r="X219" s="2">
        <v>45196</v>
      </c>
      <c r="Y219">
        <v>0</v>
      </c>
      <c r="Z219" s="3">
        <v>0.66666666666666663</v>
      </c>
      <c r="AA219">
        <v>69.517085432555206</v>
      </c>
      <c r="AB219" t="s">
        <v>2264</v>
      </c>
      <c r="AC219" t="s">
        <v>2265</v>
      </c>
      <c r="AD219" t="s">
        <v>2266</v>
      </c>
      <c r="AE219">
        <v>145.947</v>
      </c>
      <c r="AH219">
        <v>868.47011810485105</v>
      </c>
      <c r="AI219">
        <v>43.611920923434703</v>
      </c>
      <c r="AJ219">
        <v>338.873228252773</v>
      </c>
      <c r="AK219">
        <v>43.068318129614809</v>
      </c>
    </row>
    <row r="220" spans="1:37" x14ac:dyDescent="0.3">
      <c r="A220" s="1">
        <v>45196.708333333336</v>
      </c>
      <c r="B220">
        <v>24.2213855</v>
      </c>
      <c r="C220">
        <v>25.192771</v>
      </c>
      <c r="D220">
        <v>28.079831333333299</v>
      </c>
      <c r="E220">
        <v>31.269558499999999</v>
      </c>
      <c r="F220">
        <v>28.6671226666666</v>
      </c>
      <c r="G220">
        <v>25.7480156666666</v>
      </c>
      <c r="H220">
        <v>17.714182333333302</v>
      </c>
      <c r="I220">
        <v>20.3278878333333</v>
      </c>
      <c r="J220">
        <v>288.61633499999999</v>
      </c>
      <c r="K220">
        <v>100.635601333333</v>
      </c>
      <c r="L220">
        <v>13.2853466666666</v>
      </c>
      <c r="M220">
        <v>29.1151533333333</v>
      </c>
      <c r="N220">
        <v>2023</v>
      </c>
      <c r="O220">
        <v>9</v>
      </c>
      <c r="P220">
        <v>27</v>
      </c>
      <c r="Q220">
        <v>17</v>
      </c>
      <c r="R220">
        <v>2.6129833333333301</v>
      </c>
      <c r="S220">
        <v>27.385000000000002</v>
      </c>
      <c r="T220">
        <v>53.883611666666603</v>
      </c>
      <c r="U220">
        <v>619.04739999999902</v>
      </c>
      <c r="V220">
        <v>205.17590000000001</v>
      </c>
      <c r="W220">
        <v>0.20816833333333301</v>
      </c>
      <c r="X220" s="2">
        <v>45196</v>
      </c>
      <c r="Y220">
        <v>0</v>
      </c>
      <c r="Z220" s="3">
        <v>0.70833333333333337</v>
      </c>
      <c r="AA220">
        <v>28.906455743009001</v>
      </c>
      <c r="AB220" t="s">
        <v>2267</v>
      </c>
      <c r="AC220" t="s">
        <v>2268</v>
      </c>
      <c r="AD220" t="s">
        <v>2269</v>
      </c>
      <c r="AE220">
        <v>52.628</v>
      </c>
      <c r="AH220">
        <v>664.82140048592203</v>
      </c>
      <c r="AI220">
        <v>27.4064651289392</v>
      </c>
      <c r="AJ220">
        <v>128.93169382900001</v>
      </c>
      <c r="AK220">
        <v>40.818512839674355</v>
      </c>
    </row>
    <row r="221" spans="1:37" x14ac:dyDescent="0.3">
      <c r="A221" s="1">
        <v>45197.333333333336</v>
      </c>
      <c r="B221">
        <v>33.833170833333298</v>
      </c>
      <c r="C221">
        <v>32.552789333333301</v>
      </c>
      <c r="D221">
        <v>44.587631166666597</v>
      </c>
      <c r="E221">
        <v>61.287100000000002</v>
      </c>
      <c r="F221">
        <v>112.47051733333301</v>
      </c>
      <c r="G221">
        <v>18.399127333333301</v>
      </c>
      <c r="H221">
        <v>16.0635351666666</v>
      </c>
      <c r="I221">
        <v>15.4931555</v>
      </c>
      <c r="J221">
        <v>552.60520499999996</v>
      </c>
      <c r="K221">
        <v>135.16090500000001</v>
      </c>
      <c r="L221">
        <v>13.343293999999901</v>
      </c>
      <c r="M221">
        <v>13.5363388333333</v>
      </c>
      <c r="N221">
        <v>2023</v>
      </c>
      <c r="O221">
        <v>9</v>
      </c>
      <c r="P221">
        <v>28</v>
      </c>
      <c r="Q221">
        <v>8</v>
      </c>
      <c r="R221">
        <v>0.96648333333333303</v>
      </c>
      <c r="S221">
        <v>20.664666666666601</v>
      </c>
      <c r="T221">
        <v>47.192704999999997</v>
      </c>
      <c r="U221">
        <v>795.91613333333305</v>
      </c>
      <c r="V221">
        <v>280.03461666666601</v>
      </c>
      <c r="W221">
        <v>0.223105</v>
      </c>
      <c r="X221" s="2">
        <v>45197</v>
      </c>
      <c r="Y221">
        <v>0</v>
      </c>
      <c r="Z221" s="3">
        <v>0.33333333333333331</v>
      </c>
      <c r="AA221">
        <v>56.655511902010602</v>
      </c>
      <c r="AB221" t="s">
        <v>2270</v>
      </c>
      <c r="AC221" t="s">
        <v>2271</v>
      </c>
      <c r="AD221" t="s">
        <v>2272</v>
      </c>
      <c r="AE221">
        <v>170.328</v>
      </c>
      <c r="AH221">
        <v>898.67911061044799</v>
      </c>
      <c r="AI221">
        <v>46.4183141913566</v>
      </c>
      <c r="AJ221">
        <v>393.72218719812003</v>
      </c>
      <c r="AK221">
        <v>43.260960529585638</v>
      </c>
    </row>
    <row r="222" spans="1:37" x14ac:dyDescent="0.3">
      <c r="A222" s="1">
        <v>45197.375</v>
      </c>
      <c r="B222">
        <v>493.18983333333301</v>
      </c>
      <c r="C222">
        <v>226.368697</v>
      </c>
      <c r="D222">
        <v>37.6680881666666</v>
      </c>
      <c r="E222">
        <v>35.565292499999998</v>
      </c>
      <c r="F222">
        <v>421.26692766666599</v>
      </c>
      <c r="G222">
        <v>17.9614245</v>
      </c>
      <c r="H222">
        <v>15.5057403333333</v>
      </c>
      <c r="I222">
        <v>15.044176</v>
      </c>
      <c r="J222">
        <v>1119.7984466666601</v>
      </c>
      <c r="K222">
        <v>124.23404499999999</v>
      </c>
      <c r="L222">
        <v>13.6460825</v>
      </c>
      <c r="M222">
        <v>17.312187666666599</v>
      </c>
      <c r="N222">
        <v>2023</v>
      </c>
      <c r="O222">
        <v>9</v>
      </c>
      <c r="P222">
        <v>28</v>
      </c>
      <c r="Q222">
        <v>9</v>
      </c>
      <c r="R222">
        <v>0.62539999999999996</v>
      </c>
      <c r="S222">
        <v>23.800999999999998</v>
      </c>
      <c r="T222">
        <v>62.353611666666602</v>
      </c>
      <c r="U222">
        <v>904.68758333333301</v>
      </c>
      <c r="V222">
        <v>478.16108333333301</v>
      </c>
      <c r="W222">
        <v>0.19850833333333301</v>
      </c>
      <c r="X222" s="2">
        <v>45197</v>
      </c>
      <c r="Y222">
        <v>0</v>
      </c>
      <c r="Z222" s="3">
        <v>0.375</v>
      </c>
      <c r="AA222">
        <v>32.877552576843001</v>
      </c>
      <c r="AB222" t="s">
        <v>2273</v>
      </c>
      <c r="AC222" t="s">
        <v>2274</v>
      </c>
      <c r="AD222" t="s">
        <v>2275</v>
      </c>
      <c r="AE222">
        <v>251.91200000000001</v>
      </c>
      <c r="AH222">
        <v>970.74023894172501</v>
      </c>
      <c r="AI222">
        <v>53.708374495496599</v>
      </c>
      <c r="AJ222">
        <v>578.38624151319698</v>
      </c>
      <c r="AK222">
        <v>43.554286378067687</v>
      </c>
    </row>
    <row r="223" spans="1:37" x14ac:dyDescent="0.3">
      <c r="A223" s="1">
        <v>45197.416666666664</v>
      </c>
      <c r="B223">
        <v>641.10928833333298</v>
      </c>
      <c r="C223">
        <v>593.53264999999999</v>
      </c>
      <c r="D223">
        <v>392.09582433333298</v>
      </c>
      <c r="E223">
        <v>42.9593261666666</v>
      </c>
      <c r="F223">
        <v>52.059486</v>
      </c>
      <c r="G223">
        <v>18.249854833333298</v>
      </c>
      <c r="H223">
        <v>15.423200833333301</v>
      </c>
      <c r="I223">
        <v>14.8339203333333</v>
      </c>
      <c r="J223">
        <v>1534.1061833333299</v>
      </c>
      <c r="K223">
        <v>927.90877499999999</v>
      </c>
      <c r="L223">
        <v>13.596652000000001</v>
      </c>
      <c r="M223">
        <v>25.4805091666666</v>
      </c>
      <c r="N223">
        <v>2023</v>
      </c>
      <c r="O223">
        <v>9</v>
      </c>
      <c r="P223">
        <v>28</v>
      </c>
      <c r="Q223">
        <v>10</v>
      </c>
      <c r="R223">
        <v>1.69251666666666</v>
      </c>
      <c r="S223">
        <v>26.074833333333299</v>
      </c>
      <c r="T223">
        <v>72.869123333333306</v>
      </c>
      <c r="U223">
        <v>950.5788</v>
      </c>
      <c r="V223">
        <v>638.33578333333298</v>
      </c>
      <c r="W223">
        <v>0.187618333333333</v>
      </c>
      <c r="X223" s="2">
        <v>45197</v>
      </c>
      <c r="Y223">
        <v>0</v>
      </c>
      <c r="Z223" s="3">
        <v>0.41666666666666669</v>
      </c>
      <c r="AA223">
        <v>39.7128044064401</v>
      </c>
      <c r="AB223" t="s">
        <v>2276</v>
      </c>
      <c r="AC223" t="s">
        <v>2277</v>
      </c>
      <c r="AD223" t="s">
        <v>2278</v>
      </c>
      <c r="AE223">
        <v>313.67399999999998</v>
      </c>
      <c r="AH223">
        <v>1008.11306153416</v>
      </c>
      <c r="AI223">
        <v>57.817264665945601</v>
      </c>
      <c r="AJ223">
        <v>719.35259467133301</v>
      </c>
      <c r="AK223">
        <v>43.605041856186723</v>
      </c>
    </row>
    <row r="224" spans="1:37" x14ac:dyDescent="0.3">
      <c r="A224" s="1">
        <v>45197.458333333336</v>
      </c>
      <c r="B224">
        <v>526.04293466666604</v>
      </c>
      <c r="C224">
        <v>738.05145000000005</v>
      </c>
      <c r="D224">
        <v>757.44987166666601</v>
      </c>
      <c r="E224">
        <v>147.62459799999999</v>
      </c>
      <c r="F224">
        <v>61.6185495</v>
      </c>
      <c r="G224">
        <v>19.4501855</v>
      </c>
      <c r="H224">
        <v>15.8164996666666</v>
      </c>
      <c r="I224">
        <v>15.2161023333333</v>
      </c>
      <c r="J224">
        <v>1883.29138333333</v>
      </c>
      <c r="K224">
        <v>1878.69085</v>
      </c>
      <c r="L224">
        <v>13.4496328333333</v>
      </c>
      <c r="M224">
        <v>32.853798500000003</v>
      </c>
      <c r="N224">
        <v>2023</v>
      </c>
      <c r="O224">
        <v>9</v>
      </c>
      <c r="P224">
        <v>28</v>
      </c>
      <c r="Q224">
        <v>11</v>
      </c>
      <c r="R224">
        <v>2.4966666666666599</v>
      </c>
      <c r="S224">
        <v>26.6785</v>
      </c>
      <c r="T224">
        <v>74.7357333333333</v>
      </c>
      <c r="U224">
        <v>999.94783333333305</v>
      </c>
      <c r="V224">
        <v>763.36078333333296</v>
      </c>
      <c r="W224">
        <v>0.18215000000000001</v>
      </c>
      <c r="X224" s="2">
        <v>45197</v>
      </c>
      <c r="Y224">
        <v>0</v>
      </c>
      <c r="Z224" s="3">
        <v>0.45833333333333331</v>
      </c>
      <c r="AA224">
        <v>136.46831338109499</v>
      </c>
      <c r="AB224" t="s">
        <v>2279</v>
      </c>
      <c r="AC224" t="s">
        <v>2280</v>
      </c>
      <c r="AD224" t="s">
        <v>2281</v>
      </c>
      <c r="AE224">
        <v>350.83199999999999</v>
      </c>
      <c r="AH224">
        <v>1026.21474699289</v>
      </c>
      <c r="AI224">
        <v>59.892337881280604</v>
      </c>
      <c r="AJ224">
        <v>804.59461895038805</v>
      </c>
      <c r="AK224">
        <v>43.603572747934642</v>
      </c>
    </row>
    <row r="225" spans="1:37" x14ac:dyDescent="0.3">
      <c r="A225" s="1">
        <v>45197.5</v>
      </c>
      <c r="B225">
        <v>44.570946999999997</v>
      </c>
      <c r="C225">
        <v>804.59857999999997</v>
      </c>
      <c r="D225">
        <v>813.94818499999997</v>
      </c>
      <c r="E225">
        <v>853.06294666666599</v>
      </c>
      <c r="F225">
        <v>62.579087666666602</v>
      </c>
      <c r="G225">
        <v>21.003806666666598</v>
      </c>
      <c r="H225">
        <v>16.295914499999999</v>
      </c>
      <c r="I225">
        <v>16.458514666666598</v>
      </c>
      <c r="J225">
        <v>2022.7022999999999</v>
      </c>
      <c r="K225">
        <v>2043.95806666666</v>
      </c>
      <c r="L225">
        <v>13.353123666666599</v>
      </c>
      <c r="M225">
        <v>38.698594833333303</v>
      </c>
      <c r="N225">
        <v>2023</v>
      </c>
      <c r="O225">
        <v>9</v>
      </c>
      <c r="P225">
        <v>28</v>
      </c>
      <c r="Q225">
        <v>12</v>
      </c>
      <c r="R225">
        <v>2.6910666666666598</v>
      </c>
      <c r="S225">
        <v>27.725000000000001</v>
      </c>
      <c r="T225">
        <v>71.269006666666598</v>
      </c>
      <c r="U225">
        <v>1001.3891333333301</v>
      </c>
      <c r="V225">
        <v>803.48418333333302</v>
      </c>
      <c r="W225">
        <v>0.17858499999999999</v>
      </c>
      <c r="X225" s="2">
        <v>45197</v>
      </c>
      <c r="Y225">
        <v>0</v>
      </c>
      <c r="Z225" s="3">
        <v>0.5</v>
      </c>
      <c r="AA225">
        <v>788.59528233572098</v>
      </c>
      <c r="AB225" t="s">
        <v>2282</v>
      </c>
      <c r="AC225" t="s">
        <v>2283</v>
      </c>
      <c r="AD225" t="s">
        <v>2284</v>
      </c>
      <c r="AE225">
        <v>360.70100000000002</v>
      </c>
      <c r="AH225">
        <v>1030.60883947039</v>
      </c>
      <c r="AI225">
        <v>60.403122284878698</v>
      </c>
      <c r="AJ225">
        <v>827.28116998862595</v>
      </c>
      <c r="AK225">
        <v>43.600774813351457</v>
      </c>
    </row>
    <row r="226" spans="1:37" x14ac:dyDescent="0.3">
      <c r="A226" s="1">
        <v>45197.541666666664</v>
      </c>
      <c r="B226">
        <v>43.265601833333299</v>
      </c>
      <c r="C226">
        <v>780.30747866666604</v>
      </c>
      <c r="D226">
        <v>796.81606999999997</v>
      </c>
      <c r="E226">
        <v>871.95160499999997</v>
      </c>
      <c r="F226">
        <v>66.056940999999995</v>
      </c>
      <c r="G226">
        <v>23.160480166666598</v>
      </c>
      <c r="H226">
        <v>17.187564833333301</v>
      </c>
      <c r="I226">
        <v>18.495955166666601</v>
      </c>
      <c r="J226">
        <v>2011.7533000000001</v>
      </c>
      <c r="K226">
        <v>2013.86711666666</v>
      </c>
      <c r="L226">
        <v>13.307464666666601</v>
      </c>
      <c r="M226">
        <v>38.756280166666599</v>
      </c>
      <c r="N226">
        <v>2023</v>
      </c>
      <c r="O226">
        <v>9</v>
      </c>
      <c r="P226">
        <v>28</v>
      </c>
      <c r="Q226">
        <v>13</v>
      </c>
      <c r="R226">
        <v>2.80623333333333</v>
      </c>
      <c r="S226">
        <v>28.723500000000001</v>
      </c>
      <c r="T226">
        <v>74.872938333333295</v>
      </c>
      <c r="U226">
        <v>993.21663333333299</v>
      </c>
      <c r="V226">
        <v>792.23543333333305</v>
      </c>
      <c r="W226">
        <v>0.181225</v>
      </c>
      <c r="X226" s="2">
        <v>45197</v>
      </c>
      <c r="Y226">
        <v>0</v>
      </c>
      <c r="Z226" s="3">
        <v>0.54166666666666663</v>
      </c>
      <c r="AA226">
        <v>806.05648717356098</v>
      </c>
      <c r="AB226" t="s">
        <v>2285</v>
      </c>
      <c r="AC226" t="s">
        <v>2286</v>
      </c>
      <c r="AD226" t="s">
        <v>2287</v>
      </c>
      <c r="AE226">
        <v>342.57600000000002</v>
      </c>
      <c r="AH226">
        <v>1022.46875504966</v>
      </c>
      <c r="AI226">
        <v>59.455163002142697</v>
      </c>
      <c r="AJ226">
        <v>785.62047924762805</v>
      </c>
      <c r="AK226">
        <v>43.605787915314757</v>
      </c>
    </row>
    <row r="227" spans="1:37" x14ac:dyDescent="0.3">
      <c r="A227" s="1">
        <v>45197.583333333336</v>
      </c>
      <c r="B227">
        <v>43.635973666666601</v>
      </c>
      <c r="C227">
        <v>46.3369675</v>
      </c>
      <c r="D227">
        <v>668.48267999999996</v>
      </c>
      <c r="E227">
        <v>805.06359499999996</v>
      </c>
      <c r="F227">
        <v>551.30556916666603</v>
      </c>
      <c r="G227">
        <v>24.516235333333299</v>
      </c>
      <c r="H227">
        <v>17.4493178333333</v>
      </c>
      <c r="I227">
        <v>19.842817</v>
      </c>
      <c r="J227">
        <v>1836.02608333333</v>
      </c>
      <c r="K227">
        <v>1804.18323333333</v>
      </c>
      <c r="L227">
        <v>13.202842</v>
      </c>
      <c r="M227">
        <v>34.164879166666601</v>
      </c>
      <c r="N227">
        <v>2023</v>
      </c>
      <c r="O227">
        <v>9</v>
      </c>
      <c r="P227">
        <v>28</v>
      </c>
      <c r="Q227">
        <v>14</v>
      </c>
      <c r="R227">
        <v>3.3453666666666599</v>
      </c>
      <c r="S227">
        <v>29.367000000000001</v>
      </c>
      <c r="T227">
        <v>79.3041883333333</v>
      </c>
      <c r="U227">
        <v>962.43645000000004</v>
      </c>
      <c r="V227">
        <v>717.48853333333295</v>
      </c>
      <c r="W227">
        <v>0.188698333333333</v>
      </c>
      <c r="X227" s="2">
        <v>45197</v>
      </c>
      <c r="Y227">
        <v>0</v>
      </c>
      <c r="Z227" s="3">
        <v>0.58333333333333337</v>
      </c>
      <c r="AA227">
        <v>744.22333718511595</v>
      </c>
      <c r="AB227" t="s">
        <v>2288</v>
      </c>
      <c r="AC227" t="s">
        <v>2289</v>
      </c>
      <c r="AD227" t="s">
        <v>2290</v>
      </c>
      <c r="AE227">
        <v>297.72699999999998</v>
      </c>
      <c r="AH227">
        <v>999.53807797796696</v>
      </c>
      <c r="AI227">
        <v>56.846968975677797</v>
      </c>
      <c r="AJ227">
        <v>682.86017070886396</v>
      </c>
      <c r="AK227">
        <v>43.599994958109114</v>
      </c>
    </row>
    <row r="228" spans="1:37" x14ac:dyDescent="0.3">
      <c r="A228" s="1">
        <v>45197.625</v>
      </c>
      <c r="B228">
        <v>51.496517666666598</v>
      </c>
      <c r="C228">
        <v>49.215360333333301</v>
      </c>
      <c r="D228">
        <v>226.44689433333301</v>
      </c>
      <c r="E228">
        <v>684.95929166666599</v>
      </c>
      <c r="F228">
        <v>635.17921000000001</v>
      </c>
      <c r="G228">
        <v>25.363944666666601</v>
      </c>
      <c r="H228">
        <v>17.4307773333333</v>
      </c>
      <c r="I228">
        <v>20.621857166666601</v>
      </c>
      <c r="J228">
        <v>1544.0693833333301</v>
      </c>
      <c r="K228">
        <v>630.91773499999999</v>
      </c>
      <c r="L228">
        <v>13.4331071666666</v>
      </c>
      <c r="M228">
        <v>31.706965666666601</v>
      </c>
      <c r="N228">
        <v>2023</v>
      </c>
      <c r="O228">
        <v>9</v>
      </c>
      <c r="P228">
        <v>28</v>
      </c>
      <c r="Q228">
        <v>15</v>
      </c>
      <c r="R228">
        <v>3.6992833333333301</v>
      </c>
      <c r="S228">
        <v>29.239666666666601</v>
      </c>
      <c r="T228">
        <v>94.062465000000003</v>
      </c>
      <c r="U228">
        <v>908.08264999999994</v>
      </c>
      <c r="V228">
        <v>599.76904999999999</v>
      </c>
      <c r="W228">
        <v>0.20188999999999999</v>
      </c>
      <c r="X228" s="2">
        <v>45197</v>
      </c>
      <c r="Y228">
        <v>0</v>
      </c>
      <c r="Z228" s="3">
        <v>0.625</v>
      </c>
      <c r="AA228">
        <v>633.19555504198399</v>
      </c>
      <c r="AB228" t="s">
        <v>2291</v>
      </c>
      <c r="AC228" t="s">
        <v>2292</v>
      </c>
      <c r="AD228" t="s">
        <v>2293</v>
      </c>
      <c r="AE228">
        <v>229.423</v>
      </c>
      <c r="AH228">
        <v>954.21870144816501</v>
      </c>
      <c r="AI228">
        <v>51.956821917415702</v>
      </c>
      <c r="AJ228">
        <v>527.30512825455696</v>
      </c>
      <c r="AK228">
        <v>43.508585012138525</v>
      </c>
    </row>
    <row r="229" spans="1:37" x14ac:dyDescent="0.3">
      <c r="A229" s="1">
        <v>45197.666666666664</v>
      </c>
      <c r="B229">
        <v>313.46938599999999</v>
      </c>
      <c r="C229">
        <v>35.260056333333303</v>
      </c>
      <c r="D229">
        <v>43.372608333333297</v>
      </c>
      <c r="E229">
        <v>69.476334333333298</v>
      </c>
      <c r="F229">
        <v>294.52715933333297</v>
      </c>
      <c r="G229">
        <v>25.929825999999998</v>
      </c>
      <c r="H229">
        <v>17.7386326666666</v>
      </c>
      <c r="I229">
        <v>20.912413333333301</v>
      </c>
      <c r="J229">
        <v>763.71163666666598</v>
      </c>
      <c r="K229">
        <v>134.03887333333299</v>
      </c>
      <c r="L229">
        <v>13.4218196666666</v>
      </c>
      <c r="M229">
        <v>30.555613000000001</v>
      </c>
      <c r="N229">
        <v>2023</v>
      </c>
      <c r="O229">
        <v>9</v>
      </c>
      <c r="P229">
        <v>28</v>
      </c>
      <c r="Q229">
        <v>16</v>
      </c>
      <c r="R229">
        <v>3.29311666666666</v>
      </c>
      <c r="S229">
        <v>28.8436666666666</v>
      </c>
      <c r="T229">
        <v>73.925116666666597</v>
      </c>
      <c r="U229">
        <v>833.58793333333301</v>
      </c>
      <c r="V229">
        <v>416.72089999999997</v>
      </c>
      <c r="W229">
        <v>0.215046666666666</v>
      </c>
      <c r="X229" s="2">
        <v>45197</v>
      </c>
      <c r="Y229">
        <v>0</v>
      </c>
      <c r="Z229" s="3">
        <v>0.66666666666666663</v>
      </c>
      <c r="AA229">
        <v>64.225869501579197</v>
      </c>
      <c r="AB229" t="s">
        <v>2294</v>
      </c>
      <c r="AC229" t="s">
        <v>2295</v>
      </c>
      <c r="AD229" t="s">
        <v>2296</v>
      </c>
      <c r="AE229">
        <v>143.215</v>
      </c>
      <c r="AH229">
        <v>865.15219322040798</v>
      </c>
      <c r="AI229">
        <v>43.2896613194929</v>
      </c>
      <c r="AJ229">
        <v>332.74199561438297</v>
      </c>
      <c r="AK229">
        <v>43.04085504312863</v>
      </c>
    </row>
    <row r="230" spans="1:37" x14ac:dyDescent="0.3">
      <c r="A230" s="1">
        <v>45197.708333333336</v>
      </c>
      <c r="B230">
        <v>23.8176703333333</v>
      </c>
      <c r="C230">
        <v>25.593263999999898</v>
      </c>
      <c r="D230">
        <v>29.261797833333301</v>
      </c>
      <c r="E230">
        <v>31.638079333333302</v>
      </c>
      <c r="F230">
        <v>28.945269666666601</v>
      </c>
      <c r="G230">
        <v>26.283339333333299</v>
      </c>
      <c r="H230">
        <v>18.286540333333299</v>
      </c>
      <c r="I230">
        <v>20.8711478333333</v>
      </c>
      <c r="J230">
        <v>232.87762266666601</v>
      </c>
      <c r="K230">
        <v>98.506055833333306</v>
      </c>
      <c r="L230">
        <v>13.3120613333333</v>
      </c>
      <c r="M230">
        <v>29.564404666666601</v>
      </c>
      <c r="N230">
        <v>2023</v>
      </c>
      <c r="O230">
        <v>9</v>
      </c>
      <c r="P230">
        <v>28</v>
      </c>
      <c r="Q230">
        <v>17</v>
      </c>
      <c r="R230">
        <v>2.8419500000000002</v>
      </c>
      <c r="S230">
        <v>27.268333333333299</v>
      </c>
      <c r="T230">
        <v>54.1246466666666</v>
      </c>
      <c r="U230">
        <v>530.49097883333297</v>
      </c>
      <c r="V230">
        <v>190.005216666666</v>
      </c>
      <c r="W230">
        <v>0.18875166666666601</v>
      </c>
      <c r="X230" s="2">
        <v>45197</v>
      </c>
      <c r="Y230">
        <v>0</v>
      </c>
      <c r="Z230" s="3">
        <v>0.70833333333333337</v>
      </c>
      <c r="AA230">
        <v>29.247126723672999</v>
      </c>
      <c r="AB230" t="s">
        <v>2297</v>
      </c>
      <c r="AC230" t="s">
        <v>2298</v>
      </c>
      <c r="AD230" t="s">
        <v>2299</v>
      </c>
      <c r="AE230">
        <v>50.195999999999998</v>
      </c>
      <c r="AH230">
        <v>655.87229005781398</v>
      </c>
      <c r="AI230">
        <v>26.771620188536499</v>
      </c>
      <c r="AJ230">
        <v>123.379647310162</v>
      </c>
      <c r="AK230">
        <v>40.684181787141213</v>
      </c>
    </row>
    <row r="231" spans="1:37" x14ac:dyDescent="0.3">
      <c r="A231" s="1">
        <v>45198.333333333336</v>
      </c>
      <c r="B231">
        <v>44.0792188333333</v>
      </c>
      <c r="C231">
        <v>41.079872000000002</v>
      </c>
      <c r="D231">
        <v>47.031846666666603</v>
      </c>
      <c r="E231">
        <v>61.335289500000002</v>
      </c>
      <c r="F231">
        <v>115.292851833333</v>
      </c>
      <c r="G231">
        <v>17.879580166666599</v>
      </c>
      <c r="H231">
        <v>16.0564158333333</v>
      </c>
      <c r="I231">
        <v>15.1207055</v>
      </c>
      <c r="J231">
        <v>562.76211999999998</v>
      </c>
      <c r="K231">
        <v>141.79969866666599</v>
      </c>
      <c r="L231">
        <v>13.5935096666666</v>
      </c>
      <c r="M231">
        <v>11.2331835833333</v>
      </c>
      <c r="N231">
        <v>2023</v>
      </c>
      <c r="O231">
        <v>9</v>
      </c>
      <c r="P231">
        <v>29</v>
      </c>
      <c r="Q231">
        <v>8</v>
      </c>
      <c r="R231">
        <v>1.1983666666666599</v>
      </c>
      <c r="S231">
        <v>18.264333333333301</v>
      </c>
      <c r="T231">
        <v>64.940285000000003</v>
      </c>
      <c r="U231">
        <v>726.399</v>
      </c>
      <c r="V231">
        <v>278.413266666666</v>
      </c>
      <c r="W231">
        <v>0.222351666666666</v>
      </c>
      <c r="X231" s="2">
        <v>45198</v>
      </c>
      <c r="Y231">
        <v>0</v>
      </c>
      <c r="Z231" s="3">
        <v>0.33333333333333331</v>
      </c>
      <c r="AA231">
        <v>56.700059625606599</v>
      </c>
      <c r="AB231" t="s">
        <v>2300</v>
      </c>
      <c r="AC231" t="s">
        <v>2301</v>
      </c>
      <c r="AD231" t="s">
        <v>2302</v>
      </c>
      <c r="AE231">
        <v>168.59100000000001</v>
      </c>
      <c r="AH231">
        <v>897.10520182933499</v>
      </c>
      <c r="AI231">
        <v>46.246588701454002</v>
      </c>
      <c r="AJ231">
        <v>389.81564848712497</v>
      </c>
      <c r="AK231">
        <v>43.2489051310028</v>
      </c>
    </row>
    <row r="232" spans="1:37" x14ac:dyDescent="0.3">
      <c r="A232" s="1">
        <v>45198.375</v>
      </c>
      <c r="B232">
        <v>482.832937166666</v>
      </c>
      <c r="C232">
        <v>220.38055199999999</v>
      </c>
      <c r="D232">
        <v>38.009208166666603</v>
      </c>
      <c r="E232">
        <v>35.385456499999997</v>
      </c>
      <c r="F232">
        <v>423.47554933333299</v>
      </c>
      <c r="G232">
        <v>17.638410499999999</v>
      </c>
      <c r="H232">
        <v>15.6480896666666</v>
      </c>
      <c r="I232">
        <v>14.850085</v>
      </c>
      <c r="J232">
        <v>1072.83835666666</v>
      </c>
      <c r="K232">
        <v>124.468716666666</v>
      </c>
      <c r="L232">
        <v>13.737772</v>
      </c>
      <c r="M232">
        <v>14.798658666666601</v>
      </c>
      <c r="N232">
        <v>2023</v>
      </c>
      <c r="O232">
        <v>9</v>
      </c>
      <c r="P232">
        <v>29</v>
      </c>
      <c r="Q232">
        <v>9</v>
      </c>
      <c r="R232">
        <v>0.62721666666666598</v>
      </c>
      <c r="S232">
        <v>19.870999999999999</v>
      </c>
      <c r="T232">
        <v>62.016170000000002</v>
      </c>
      <c r="U232">
        <v>903.40988333333303</v>
      </c>
      <c r="V232">
        <v>473.33078333333299</v>
      </c>
      <c r="W232">
        <v>0.20162833333333299</v>
      </c>
      <c r="X232" s="2">
        <v>45198</v>
      </c>
      <c r="Y232">
        <v>0</v>
      </c>
      <c r="Z232" s="3">
        <v>0.375</v>
      </c>
      <c r="AA232">
        <v>32.711307141206298</v>
      </c>
      <c r="AB232" t="s">
        <v>2303</v>
      </c>
      <c r="AC232" t="s">
        <v>2304</v>
      </c>
      <c r="AD232" t="s">
        <v>2305</v>
      </c>
      <c r="AE232">
        <v>250.07</v>
      </c>
      <c r="AH232">
        <v>969.90983771770095</v>
      </c>
      <c r="AI232">
        <v>53.590349467641197</v>
      </c>
      <c r="AJ232">
        <v>574.20213751333097</v>
      </c>
      <c r="AK232">
        <v>43.550865394365452</v>
      </c>
    </row>
    <row r="233" spans="1:37" x14ac:dyDescent="0.3">
      <c r="A233" s="1">
        <v>45198.416666666664</v>
      </c>
      <c r="B233">
        <v>645.11713333333296</v>
      </c>
      <c r="C233">
        <v>599.37004999999999</v>
      </c>
      <c r="D233">
        <v>397.38768583333302</v>
      </c>
      <c r="E233">
        <v>43.7619458333333</v>
      </c>
      <c r="F233">
        <v>51.018763666666601</v>
      </c>
      <c r="G233">
        <v>17.947972666666601</v>
      </c>
      <c r="H233">
        <v>15.585262166666601</v>
      </c>
      <c r="I233">
        <v>14.679914499999899</v>
      </c>
      <c r="J233">
        <v>1535.45258333333</v>
      </c>
      <c r="K233">
        <v>943.71494333333305</v>
      </c>
      <c r="L233">
        <v>13.663873166666599</v>
      </c>
      <c r="M233">
        <v>21.922150333333299</v>
      </c>
      <c r="N233">
        <v>2023</v>
      </c>
      <c r="O233">
        <v>9</v>
      </c>
      <c r="P233">
        <v>29</v>
      </c>
      <c r="Q233">
        <v>10</v>
      </c>
      <c r="R233">
        <v>1.67133333333333</v>
      </c>
      <c r="S233">
        <v>21.358000000000001</v>
      </c>
      <c r="T233">
        <v>70.062344999999993</v>
      </c>
      <c r="U233">
        <v>950.41891666666595</v>
      </c>
      <c r="V233">
        <v>630.72149999999999</v>
      </c>
      <c r="W233">
        <v>0.189428333333333</v>
      </c>
      <c r="X233" s="2">
        <v>45198</v>
      </c>
      <c r="Y233">
        <v>0</v>
      </c>
      <c r="Z233" s="3">
        <v>0.41666666666666669</v>
      </c>
      <c r="AA233">
        <v>40.454768507819097</v>
      </c>
      <c r="AB233" t="s">
        <v>2306</v>
      </c>
      <c r="AC233" t="s">
        <v>2307</v>
      </c>
      <c r="AD233" t="s">
        <v>2308</v>
      </c>
      <c r="AE233">
        <v>311.71899999999999</v>
      </c>
      <c r="AH233">
        <v>1007.56842365891</v>
      </c>
      <c r="AI233">
        <v>57.7235090886265</v>
      </c>
      <c r="AJ233">
        <v>714.87419406796505</v>
      </c>
      <c r="AK233">
        <v>43.604735292817686</v>
      </c>
    </row>
    <row r="234" spans="1:37" x14ac:dyDescent="0.3">
      <c r="A234" s="1">
        <v>45198.458333333336</v>
      </c>
      <c r="B234">
        <v>747.791603333333</v>
      </c>
      <c r="C234">
        <v>731.21776999999997</v>
      </c>
      <c r="D234">
        <v>748.16556499999899</v>
      </c>
      <c r="E234">
        <v>311.76797099999999</v>
      </c>
      <c r="F234">
        <v>54.054266333333302</v>
      </c>
      <c r="G234">
        <v>19.191629333333299</v>
      </c>
      <c r="H234">
        <v>16.045289166666599</v>
      </c>
      <c r="I234">
        <v>15.1522131666666</v>
      </c>
      <c r="J234">
        <v>1843.19908333333</v>
      </c>
      <c r="K234">
        <v>1843.6684333333301</v>
      </c>
      <c r="L234">
        <v>13.538607333333299</v>
      </c>
      <c r="M234">
        <v>27.893426333333299</v>
      </c>
      <c r="N234">
        <v>2023</v>
      </c>
      <c r="O234">
        <v>9</v>
      </c>
      <c r="P234">
        <v>29</v>
      </c>
      <c r="Q234">
        <v>11</v>
      </c>
      <c r="R234">
        <v>2.4222999999999999</v>
      </c>
      <c r="S234">
        <v>22.319666666666599</v>
      </c>
      <c r="T234">
        <v>72.755255000000005</v>
      </c>
      <c r="U234">
        <v>981.72876666666605</v>
      </c>
      <c r="V234">
        <v>742.47738333333302</v>
      </c>
      <c r="W234">
        <v>0.18464333333333299</v>
      </c>
      <c r="X234" s="2">
        <v>45198</v>
      </c>
      <c r="Y234">
        <v>0</v>
      </c>
      <c r="Z234" s="3">
        <v>0.45833333333333331</v>
      </c>
      <c r="AA234">
        <v>288.20704506586497</v>
      </c>
      <c r="AB234" t="s">
        <v>2309</v>
      </c>
      <c r="AC234" t="s">
        <v>2310</v>
      </c>
      <c r="AD234" t="s">
        <v>2311</v>
      </c>
      <c r="AE234">
        <v>348.733</v>
      </c>
      <c r="AH234">
        <v>1025.7613422995901</v>
      </c>
      <c r="AI234">
        <v>59.806378992235601</v>
      </c>
      <c r="AJ234">
        <v>799.77210137744805</v>
      </c>
      <c r="AK234">
        <v>43.604046627705188</v>
      </c>
    </row>
    <row r="235" spans="1:37" x14ac:dyDescent="0.3">
      <c r="A235" s="1">
        <v>45198.5</v>
      </c>
      <c r="B235">
        <v>110.524766</v>
      </c>
      <c r="C235">
        <v>797.32890333333296</v>
      </c>
      <c r="D235">
        <v>802.05457833333298</v>
      </c>
      <c r="E235">
        <v>844.20177666666598</v>
      </c>
      <c r="F235">
        <v>68.140666166666605</v>
      </c>
      <c r="G235">
        <v>20.5797803333333</v>
      </c>
      <c r="H235">
        <v>16.3423411666666</v>
      </c>
      <c r="I235">
        <v>16.2163616666666</v>
      </c>
      <c r="J235">
        <v>1982.6801666666599</v>
      </c>
      <c r="K235">
        <v>1970.89331666666</v>
      </c>
      <c r="L235">
        <v>13.466839666666599</v>
      </c>
      <c r="M235">
        <v>32.1579123333333</v>
      </c>
      <c r="N235">
        <v>2023</v>
      </c>
      <c r="O235">
        <v>9</v>
      </c>
      <c r="P235">
        <v>29</v>
      </c>
      <c r="Q235">
        <v>12</v>
      </c>
      <c r="R235">
        <v>2.2588666666666599</v>
      </c>
      <c r="S235">
        <v>24.128499999999999</v>
      </c>
      <c r="T235">
        <v>78.748958333333306</v>
      </c>
      <c r="U235">
        <v>975.19351666666603</v>
      </c>
      <c r="V235">
        <v>786.39075000000003</v>
      </c>
      <c r="W235">
        <v>0.181123333333333</v>
      </c>
      <c r="X235" s="2">
        <v>45198</v>
      </c>
      <c r="Y235">
        <v>0</v>
      </c>
      <c r="Z235" s="3">
        <v>0.5</v>
      </c>
      <c r="AA235">
        <v>780.40376858485399</v>
      </c>
      <c r="AB235" t="s">
        <v>2312</v>
      </c>
      <c r="AC235" t="s">
        <v>2313</v>
      </c>
      <c r="AD235" t="s">
        <v>2314</v>
      </c>
      <c r="AE235">
        <v>358.447</v>
      </c>
      <c r="AH235">
        <v>1030.12835463529</v>
      </c>
      <c r="AI235">
        <v>60.311983913270097</v>
      </c>
      <c r="AJ235">
        <v>822.09822697968798</v>
      </c>
      <c r="AK235">
        <v>43.601480727783681</v>
      </c>
    </row>
    <row r="236" spans="1:37" x14ac:dyDescent="0.3">
      <c r="A236" s="1">
        <v>45198.541666666664</v>
      </c>
      <c r="B236">
        <v>46.689327499999997</v>
      </c>
      <c r="C236">
        <v>754.86111166666603</v>
      </c>
      <c r="D236">
        <v>781.496166666666</v>
      </c>
      <c r="E236">
        <v>821.532375</v>
      </c>
      <c r="F236">
        <v>69.977522666666601</v>
      </c>
      <c r="G236">
        <v>22.47758</v>
      </c>
      <c r="H236">
        <v>16.9673455</v>
      </c>
      <c r="I236">
        <v>17.955551499999999</v>
      </c>
      <c r="J236">
        <v>1972.1257499999999</v>
      </c>
      <c r="K236">
        <v>1960.9423666666601</v>
      </c>
      <c r="L236">
        <v>13.3932013333333</v>
      </c>
      <c r="M236">
        <v>33.485561500000003</v>
      </c>
      <c r="N236">
        <v>2023</v>
      </c>
      <c r="O236">
        <v>9</v>
      </c>
      <c r="P236">
        <v>29</v>
      </c>
      <c r="Q236">
        <v>13</v>
      </c>
      <c r="R236">
        <v>2.15038333333333</v>
      </c>
      <c r="S236">
        <v>25.585833333333301</v>
      </c>
      <c r="T236">
        <v>81.360974999999996</v>
      </c>
      <c r="U236">
        <v>960.36251000000004</v>
      </c>
      <c r="V236">
        <v>772.46658333333301</v>
      </c>
      <c r="W236">
        <v>0.18241499999999999</v>
      </c>
      <c r="X236" s="2">
        <v>45198</v>
      </c>
      <c r="Y236">
        <v>0</v>
      </c>
      <c r="Z236" s="3">
        <v>0.54166666666666663</v>
      </c>
      <c r="AA236">
        <v>759.44753871042201</v>
      </c>
      <c r="AB236" t="s">
        <v>2315</v>
      </c>
      <c r="AC236" t="s">
        <v>2316</v>
      </c>
      <c r="AD236" t="s">
        <v>2317</v>
      </c>
      <c r="AE236">
        <v>340.16500000000002</v>
      </c>
      <c r="AH236">
        <v>1021.8321736379301</v>
      </c>
      <c r="AI236">
        <v>59.347421618503702</v>
      </c>
      <c r="AJ236">
        <v>780.08542775178103</v>
      </c>
      <c r="AK236">
        <v>43.60612157316681</v>
      </c>
    </row>
    <row r="237" spans="1:37" x14ac:dyDescent="0.3">
      <c r="A237" s="1">
        <v>45198.583333333336</v>
      </c>
      <c r="B237">
        <v>43.601722333333299</v>
      </c>
      <c r="C237">
        <v>47.910846333333303</v>
      </c>
      <c r="D237">
        <v>684.58150999999998</v>
      </c>
      <c r="E237">
        <v>666.40843499999903</v>
      </c>
      <c r="F237">
        <v>530.37833783333303</v>
      </c>
      <c r="G237">
        <v>23.962529</v>
      </c>
      <c r="H237">
        <v>17.228416166666602</v>
      </c>
      <c r="I237">
        <v>19.3886103333333</v>
      </c>
      <c r="J237">
        <v>1758.6739</v>
      </c>
      <c r="K237">
        <v>1715.5008333333301</v>
      </c>
      <c r="L237">
        <v>13.2530808333333</v>
      </c>
      <c r="M237">
        <v>30.638490000000001</v>
      </c>
      <c r="N237">
        <v>2023</v>
      </c>
      <c r="O237">
        <v>9</v>
      </c>
      <c r="P237">
        <v>29</v>
      </c>
      <c r="Q237">
        <v>14</v>
      </c>
      <c r="R237">
        <v>2.7007833333333302</v>
      </c>
      <c r="S237">
        <v>26.545833333333299</v>
      </c>
      <c r="T237">
        <v>81.154544999999999</v>
      </c>
      <c r="U237">
        <v>916.65001333333305</v>
      </c>
      <c r="V237">
        <v>691.09816666666597</v>
      </c>
      <c r="W237">
        <v>0.19026333333333301</v>
      </c>
      <c r="X237" s="2">
        <v>45198</v>
      </c>
      <c r="Y237">
        <v>0</v>
      </c>
      <c r="Z237" s="3">
        <v>0.58333333333333337</v>
      </c>
      <c r="AA237">
        <v>616.04662352669197</v>
      </c>
      <c r="AB237" t="s">
        <v>2318</v>
      </c>
      <c r="AC237" t="s">
        <v>2319</v>
      </c>
      <c r="AD237" t="s">
        <v>2320</v>
      </c>
      <c r="AE237">
        <v>295.16800000000001</v>
      </c>
      <c r="AH237">
        <v>998.54419601417601</v>
      </c>
      <c r="AI237">
        <v>56.7073281101652</v>
      </c>
      <c r="AJ237">
        <v>677.011093972205</v>
      </c>
      <c r="AK237">
        <v>43.598694707965635</v>
      </c>
    </row>
    <row r="238" spans="1:37" x14ac:dyDescent="0.3">
      <c r="A238" s="1">
        <v>45198.625</v>
      </c>
      <c r="B238">
        <v>42.113087333333297</v>
      </c>
      <c r="C238">
        <v>40.775678833333302</v>
      </c>
      <c r="D238">
        <v>209.24363249999999</v>
      </c>
      <c r="E238">
        <v>603.59123833333297</v>
      </c>
      <c r="F238">
        <v>571.927676666666</v>
      </c>
      <c r="G238">
        <v>24.893547333333299</v>
      </c>
      <c r="H238">
        <v>17.235379833333301</v>
      </c>
      <c r="I238">
        <v>20.2351696666666</v>
      </c>
      <c r="J238">
        <v>1396.6778400000001</v>
      </c>
      <c r="K238">
        <v>588.25391000000002</v>
      </c>
      <c r="L238">
        <v>13.4471216666666</v>
      </c>
      <c r="M238">
        <v>28.7649698333333</v>
      </c>
      <c r="N238">
        <v>2023</v>
      </c>
      <c r="O238">
        <v>9</v>
      </c>
      <c r="P238">
        <v>29</v>
      </c>
      <c r="Q238">
        <v>15</v>
      </c>
      <c r="R238">
        <v>3.1387499999999999</v>
      </c>
      <c r="S238">
        <v>26.930499999999999</v>
      </c>
      <c r="T238">
        <v>92.897266666666596</v>
      </c>
      <c r="U238">
        <v>791.70056666666596</v>
      </c>
      <c r="V238">
        <v>533.54425000000003</v>
      </c>
      <c r="W238">
        <v>0.20215666666666601</v>
      </c>
      <c r="X238" s="2">
        <v>45198</v>
      </c>
      <c r="Y238">
        <v>0</v>
      </c>
      <c r="Z238" s="3">
        <v>0.625</v>
      </c>
      <c r="AA238">
        <v>557.97664740774906</v>
      </c>
      <c r="AB238" t="s">
        <v>2321</v>
      </c>
      <c r="AC238" t="s">
        <v>2322</v>
      </c>
      <c r="AD238" t="s">
        <v>2323</v>
      </c>
      <c r="AE238">
        <v>226.74</v>
      </c>
      <c r="AH238">
        <v>952.53485480463405</v>
      </c>
      <c r="AI238">
        <v>51.7552673820894</v>
      </c>
      <c r="AJ238">
        <v>521.22114610421704</v>
      </c>
      <c r="AK238">
        <v>43.501688620028439</v>
      </c>
    </row>
    <row r="239" spans="1:37" x14ac:dyDescent="0.3">
      <c r="A239" s="1">
        <v>45198.666666666664</v>
      </c>
      <c r="B239">
        <v>307.44583366666598</v>
      </c>
      <c r="C239">
        <v>45.810833666666603</v>
      </c>
      <c r="D239">
        <v>62.668503000000001</v>
      </c>
      <c r="E239">
        <v>85.314047333333306</v>
      </c>
      <c r="F239">
        <v>298.13852150000002</v>
      </c>
      <c r="G239">
        <v>25.455123666666601</v>
      </c>
      <c r="H239">
        <v>17.570533999999999</v>
      </c>
      <c r="I239">
        <v>20.5754858333333</v>
      </c>
      <c r="J239">
        <v>751.35238833333301</v>
      </c>
      <c r="K239">
        <v>180.929943333333</v>
      </c>
      <c r="L239">
        <v>13.569005166666599</v>
      </c>
      <c r="M239">
        <v>28.070812666666601</v>
      </c>
      <c r="N239">
        <v>2023</v>
      </c>
      <c r="O239">
        <v>9</v>
      </c>
      <c r="P239">
        <v>29</v>
      </c>
      <c r="Q239">
        <v>16</v>
      </c>
      <c r="R239">
        <v>3.1580833333333298</v>
      </c>
      <c r="S239">
        <v>26.782499999999999</v>
      </c>
      <c r="T239">
        <v>101.965703333333</v>
      </c>
      <c r="U239">
        <v>799.97528333333298</v>
      </c>
      <c r="V239">
        <v>427.03985</v>
      </c>
      <c r="W239">
        <v>0.21515166666666599</v>
      </c>
      <c r="X239" s="2">
        <v>45198</v>
      </c>
      <c r="Y239">
        <v>0</v>
      </c>
      <c r="Z239" s="3">
        <v>0.66666666666666663</v>
      </c>
      <c r="AA239">
        <v>78.866695015792303</v>
      </c>
      <c r="AB239" t="s">
        <v>2324</v>
      </c>
      <c r="AC239" t="s">
        <v>2325</v>
      </c>
      <c r="AD239" t="s">
        <v>2326</v>
      </c>
      <c r="AE239">
        <v>140.48500000000001</v>
      </c>
      <c r="AH239">
        <v>861.74056361900602</v>
      </c>
      <c r="AI239">
        <v>42.960825547575404</v>
      </c>
      <c r="AJ239">
        <v>326.61556806760598</v>
      </c>
      <c r="AK239">
        <v>43.012340419401291</v>
      </c>
    </row>
    <row r="240" spans="1:37" x14ac:dyDescent="0.3">
      <c r="A240" s="1">
        <v>45198.708333333336</v>
      </c>
      <c r="B240">
        <v>32.306555166666598</v>
      </c>
      <c r="C240">
        <v>37.1367488333333</v>
      </c>
      <c r="D240">
        <v>47.185678666666597</v>
      </c>
      <c r="E240">
        <v>53.091167833333301</v>
      </c>
      <c r="F240">
        <v>45.183919999999901</v>
      </c>
      <c r="G240">
        <v>25.796867500000001</v>
      </c>
      <c r="H240">
        <v>18.159983333333301</v>
      </c>
      <c r="I240">
        <v>20.567459166666598</v>
      </c>
      <c r="J240">
        <v>317.83306666666601</v>
      </c>
      <c r="K240">
        <v>142.43812799999901</v>
      </c>
      <c r="L240">
        <v>13.4833376666666</v>
      </c>
      <c r="M240">
        <v>27.586093000000002</v>
      </c>
      <c r="N240">
        <v>2023</v>
      </c>
      <c r="O240">
        <v>9</v>
      </c>
      <c r="P240">
        <v>29</v>
      </c>
      <c r="Q240">
        <v>17</v>
      </c>
      <c r="R240">
        <v>2.6446499999999999</v>
      </c>
      <c r="S240">
        <v>25.478666666666602</v>
      </c>
      <c r="T240">
        <v>77.127714999999995</v>
      </c>
      <c r="U240">
        <v>604.13059999999996</v>
      </c>
      <c r="V240">
        <v>219.97019166666601</v>
      </c>
      <c r="W240">
        <v>0.20786666666666601</v>
      </c>
      <c r="X240" s="2">
        <v>45198</v>
      </c>
      <c r="Y240">
        <v>0</v>
      </c>
      <c r="Z240" s="3">
        <v>0.70833333333333337</v>
      </c>
      <c r="AA240">
        <v>49.078962637701203</v>
      </c>
      <c r="AB240" t="s">
        <v>2327</v>
      </c>
      <c r="AC240" t="s">
        <v>2328</v>
      </c>
      <c r="AD240" t="s">
        <v>2329</v>
      </c>
      <c r="AE240">
        <v>47.792000000000002</v>
      </c>
      <c r="AH240">
        <v>646.63630068296402</v>
      </c>
      <c r="AI240">
        <v>26.123293216181899</v>
      </c>
      <c r="AJ240">
        <v>117.87765196650599</v>
      </c>
      <c r="AK240">
        <v>40.543732592824057</v>
      </c>
    </row>
    <row r="241" spans="1:37" x14ac:dyDescent="0.3">
      <c r="A241" s="1">
        <v>45199.333333333336</v>
      </c>
      <c r="B241">
        <v>59.975457833333301</v>
      </c>
      <c r="C241">
        <v>60.822248500000001</v>
      </c>
      <c r="D241">
        <v>51.666124500000002</v>
      </c>
      <c r="E241">
        <v>46.7095463333333</v>
      </c>
      <c r="F241">
        <v>111.8825325</v>
      </c>
      <c r="G241">
        <v>17.5746233333333</v>
      </c>
      <c r="H241">
        <v>15.971677</v>
      </c>
      <c r="I241">
        <v>14.8260851666666</v>
      </c>
      <c r="J241">
        <v>422.14198333333297</v>
      </c>
      <c r="K241">
        <v>146.04964166666599</v>
      </c>
      <c r="L241">
        <v>13.784924166666601</v>
      </c>
      <c r="M241">
        <v>8.3284276833333308</v>
      </c>
      <c r="N241">
        <v>2023</v>
      </c>
      <c r="O241">
        <v>9</v>
      </c>
      <c r="P241">
        <v>30</v>
      </c>
      <c r="Q241">
        <v>8</v>
      </c>
      <c r="R241">
        <v>1.0277333333333301</v>
      </c>
      <c r="S241">
        <v>15.6003333333333</v>
      </c>
      <c r="T241">
        <v>90.141111666666603</v>
      </c>
      <c r="U241">
        <v>305.55042450000002</v>
      </c>
      <c r="V241">
        <v>192.136206666666</v>
      </c>
      <c r="W241">
        <v>0.20962</v>
      </c>
      <c r="X241" s="2">
        <v>45199</v>
      </c>
      <c r="Y241">
        <v>0</v>
      </c>
      <c r="Z241" s="3">
        <v>0.33333333333333331</v>
      </c>
      <c r="AA241">
        <v>43.179612972806403</v>
      </c>
      <c r="AB241" t="s">
        <v>2330</v>
      </c>
      <c r="AC241" t="s">
        <v>2331</v>
      </c>
      <c r="AD241" t="s">
        <v>2332</v>
      </c>
      <c r="AE241">
        <v>166.839</v>
      </c>
      <c r="AH241">
        <v>895.48883322624795</v>
      </c>
      <c r="AI241">
        <v>46.072235191368598</v>
      </c>
      <c r="AJ241">
        <v>385.875992173942</v>
      </c>
      <c r="AK241">
        <v>43.236429159550745</v>
      </c>
    </row>
    <row r="242" spans="1:37" x14ac:dyDescent="0.3">
      <c r="A242" s="1">
        <v>45199.375</v>
      </c>
      <c r="B242">
        <v>468.11696849999998</v>
      </c>
      <c r="C242">
        <v>232.807049833333</v>
      </c>
      <c r="D242">
        <v>60.590625166666598</v>
      </c>
      <c r="E242">
        <v>53.3732288333333</v>
      </c>
      <c r="F242">
        <v>409.38162266666598</v>
      </c>
      <c r="G242">
        <v>17.008562999999999</v>
      </c>
      <c r="H242">
        <v>15.333038666666599</v>
      </c>
      <c r="I242">
        <v>14.310271166666601</v>
      </c>
      <c r="J242">
        <v>1069.53962166666</v>
      </c>
      <c r="K242">
        <v>178.95276166666599</v>
      </c>
      <c r="L242">
        <v>13.8363656666666</v>
      </c>
      <c r="M242">
        <v>12.7539988166666</v>
      </c>
      <c r="N242">
        <v>2023</v>
      </c>
      <c r="O242">
        <v>9</v>
      </c>
      <c r="P242">
        <v>30</v>
      </c>
      <c r="Q242">
        <v>9</v>
      </c>
      <c r="R242">
        <v>1.24688333333333</v>
      </c>
      <c r="S242">
        <v>19.812666666666601</v>
      </c>
      <c r="T242">
        <v>107.98222666666599</v>
      </c>
      <c r="U242">
        <v>811.16599999999903</v>
      </c>
      <c r="V242">
        <v>478.493916666666</v>
      </c>
      <c r="W242">
        <v>0.20701166666666601</v>
      </c>
      <c r="X242" s="2">
        <v>45199</v>
      </c>
      <c r="Y242">
        <v>0</v>
      </c>
      <c r="Z242" s="3">
        <v>0.375</v>
      </c>
      <c r="AA242">
        <v>49.339707726677403</v>
      </c>
      <c r="AB242" t="s">
        <v>2333</v>
      </c>
      <c r="AC242" t="s">
        <v>2334</v>
      </c>
      <c r="AD242" t="s">
        <v>2335</v>
      </c>
      <c r="AE242">
        <v>248.21299999999999</v>
      </c>
      <c r="AH242">
        <v>969.04983474875303</v>
      </c>
      <c r="AI242">
        <v>53.469832494227099</v>
      </c>
      <c r="AJ242">
        <v>569.98123793483205</v>
      </c>
      <c r="AK242">
        <v>43.547573758625902</v>
      </c>
    </row>
    <row r="243" spans="1:37" x14ac:dyDescent="0.3">
      <c r="A243" s="1">
        <v>45199.416666666664</v>
      </c>
      <c r="B243">
        <v>590.07470999999998</v>
      </c>
      <c r="C243">
        <v>562.82071833333305</v>
      </c>
      <c r="D243">
        <v>315.93512533333302</v>
      </c>
      <c r="E243">
        <v>88.798390666666606</v>
      </c>
      <c r="F243">
        <v>90.156165666666595</v>
      </c>
      <c r="G243">
        <v>17.3777248333333</v>
      </c>
      <c r="H243">
        <v>15.2924251666666</v>
      </c>
      <c r="I243">
        <v>14.2498563333333</v>
      </c>
      <c r="J243">
        <v>1452.65457666666</v>
      </c>
      <c r="K243">
        <v>836.77050833333305</v>
      </c>
      <c r="L243">
        <v>13.6756191666666</v>
      </c>
      <c r="M243">
        <v>21.177502166666599</v>
      </c>
      <c r="N243">
        <v>2023</v>
      </c>
      <c r="O243">
        <v>9</v>
      </c>
      <c r="P243">
        <v>30</v>
      </c>
      <c r="Q243">
        <v>10</v>
      </c>
      <c r="R243">
        <v>1.5945833333333299</v>
      </c>
      <c r="S243">
        <v>21.671333333333301</v>
      </c>
      <c r="T243">
        <v>143.77814333333299</v>
      </c>
      <c r="U243">
        <v>794.67025166666599</v>
      </c>
      <c r="V243">
        <v>608.53428333333295</v>
      </c>
      <c r="W243">
        <v>0.19085833333333299</v>
      </c>
      <c r="X243" s="2">
        <v>45199</v>
      </c>
      <c r="Y243">
        <v>0</v>
      </c>
      <c r="Z243" s="3">
        <v>0.41666666666666669</v>
      </c>
      <c r="AA243">
        <v>82.087719590170195</v>
      </c>
      <c r="AB243" t="s">
        <v>2336</v>
      </c>
      <c r="AC243" t="s">
        <v>2337</v>
      </c>
      <c r="AD243" t="s">
        <v>2338</v>
      </c>
      <c r="AE243">
        <v>309.74</v>
      </c>
      <c r="AH243">
        <v>1006.9888013009499</v>
      </c>
      <c r="AI243">
        <v>57.626517604992898</v>
      </c>
      <c r="AJ243">
        <v>710.344440905498</v>
      </c>
      <c r="AK243">
        <v>43.604198493503354</v>
      </c>
    </row>
    <row r="244" spans="1:37" x14ac:dyDescent="0.3">
      <c r="A244" s="1">
        <v>45199.458333333336</v>
      </c>
      <c r="B244">
        <v>363.77009333333302</v>
      </c>
      <c r="C244">
        <v>471.352393333333</v>
      </c>
      <c r="D244">
        <v>487.98812999999899</v>
      </c>
      <c r="E244">
        <v>217.208943333333</v>
      </c>
      <c r="F244">
        <v>145.757016666666</v>
      </c>
      <c r="G244">
        <v>18.711158333333302</v>
      </c>
      <c r="H244">
        <v>15.7993353333333</v>
      </c>
      <c r="I244">
        <v>14.818529</v>
      </c>
      <c r="J244">
        <v>1283.95839833333</v>
      </c>
      <c r="K244">
        <v>1214.9804266666599</v>
      </c>
      <c r="L244">
        <v>13.553781499999999</v>
      </c>
      <c r="M244">
        <v>27.6351573333333</v>
      </c>
      <c r="N244">
        <v>2023</v>
      </c>
      <c r="O244">
        <v>9</v>
      </c>
      <c r="P244">
        <v>30</v>
      </c>
      <c r="Q244">
        <v>11</v>
      </c>
      <c r="R244">
        <v>2.1906500000000002</v>
      </c>
      <c r="S244">
        <v>23.033333333333299</v>
      </c>
      <c r="T244">
        <v>308.58743333333302</v>
      </c>
      <c r="U244">
        <v>297.882151666666</v>
      </c>
      <c r="V244">
        <v>512.79795000000001</v>
      </c>
      <c r="W244">
        <v>0.18223500000000001</v>
      </c>
      <c r="X244" s="2">
        <v>45199</v>
      </c>
      <c r="Y244">
        <v>0</v>
      </c>
      <c r="Z244" s="3">
        <v>0.45833333333333331</v>
      </c>
      <c r="AA244">
        <v>200.79403127648101</v>
      </c>
      <c r="AB244" t="s">
        <v>2339</v>
      </c>
      <c r="AC244" t="s">
        <v>2340</v>
      </c>
      <c r="AD244" t="s">
        <v>2341</v>
      </c>
      <c r="AE244">
        <v>346.61599999999999</v>
      </c>
      <c r="AH244">
        <v>1025.2919802978599</v>
      </c>
      <c r="AI244">
        <v>59.7176379367748</v>
      </c>
      <c r="AJ244">
        <v>794.90716660784801</v>
      </c>
      <c r="AK244">
        <v>43.604588631290611</v>
      </c>
    </row>
    <row r="245" spans="1:37" x14ac:dyDescent="0.3">
      <c r="A245" s="1">
        <v>45199.5</v>
      </c>
      <c r="B245">
        <v>159.350981666666</v>
      </c>
      <c r="C245">
        <v>480.87982499999998</v>
      </c>
      <c r="D245">
        <v>514.98861666666596</v>
      </c>
      <c r="E245">
        <v>488.59406999999999</v>
      </c>
      <c r="F245">
        <v>167.039236666666</v>
      </c>
      <c r="G245">
        <v>19.995543000000001</v>
      </c>
      <c r="H245">
        <v>16.188326333333301</v>
      </c>
      <c r="I245">
        <v>15.7430561666666</v>
      </c>
      <c r="J245">
        <v>1372.7466316666601</v>
      </c>
      <c r="K245">
        <v>1287.5955433333299</v>
      </c>
      <c r="L245">
        <v>13.506480833333301</v>
      </c>
      <c r="M245">
        <v>30.566306999999998</v>
      </c>
      <c r="N245">
        <v>2023</v>
      </c>
      <c r="O245">
        <v>9</v>
      </c>
      <c r="P245">
        <v>30</v>
      </c>
      <c r="Q245">
        <v>12</v>
      </c>
      <c r="R245">
        <v>1.83131666666666</v>
      </c>
      <c r="S245">
        <v>25.803999999999998</v>
      </c>
      <c r="T245">
        <v>358.629883333333</v>
      </c>
      <c r="U245">
        <v>252.92389700000001</v>
      </c>
      <c r="V245">
        <v>549.19794999999999</v>
      </c>
      <c r="W245">
        <v>0.18271166666666599</v>
      </c>
      <c r="X245" s="2">
        <v>45199</v>
      </c>
      <c r="Y245">
        <v>0</v>
      </c>
      <c r="Z245" s="3">
        <v>0.5</v>
      </c>
      <c r="AA245">
        <v>451.67004391032998</v>
      </c>
      <c r="AB245" t="s">
        <v>2342</v>
      </c>
      <c r="AC245" t="s">
        <v>2343</v>
      </c>
      <c r="AD245" t="s">
        <v>2344</v>
      </c>
      <c r="AE245">
        <v>356.17</v>
      </c>
      <c r="AH245">
        <v>1029.6311115006399</v>
      </c>
      <c r="AI245">
        <v>60.2184750641105</v>
      </c>
      <c r="AJ245">
        <v>816.87204052586696</v>
      </c>
      <c r="AK245">
        <v>43.601688187382827</v>
      </c>
    </row>
    <row r="246" spans="1:37" x14ac:dyDescent="0.3">
      <c r="A246" s="1">
        <v>45199.541666666664</v>
      </c>
      <c r="B246">
        <v>114.7348095</v>
      </c>
      <c r="C246">
        <v>581.556598333333</v>
      </c>
      <c r="D246">
        <v>648.86053833333301</v>
      </c>
      <c r="E246">
        <v>673.51320499999997</v>
      </c>
      <c r="F246">
        <v>142.78853383333299</v>
      </c>
      <c r="G246">
        <v>21.281364833333299</v>
      </c>
      <c r="H246">
        <v>16.702584666666599</v>
      </c>
      <c r="I246">
        <v>16.935121500000001</v>
      </c>
      <c r="J246">
        <v>1685.6117833333301</v>
      </c>
      <c r="K246">
        <v>1641.6455633333301</v>
      </c>
      <c r="L246">
        <v>13.454753666666599</v>
      </c>
      <c r="M246">
        <v>33.0695573333333</v>
      </c>
      <c r="N246">
        <v>2023</v>
      </c>
      <c r="O246">
        <v>9</v>
      </c>
      <c r="P246">
        <v>30</v>
      </c>
      <c r="Q246">
        <v>13</v>
      </c>
      <c r="R246">
        <v>3.5161333333333298</v>
      </c>
      <c r="S246">
        <v>28.027000000000001</v>
      </c>
      <c r="T246">
        <v>274.52308333333298</v>
      </c>
      <c r="U246">
        <v>498.60192499999999</v>
      </c>
      <c r="V246">
        <v>638.37053333333301</v>
      </c>
      <c r="W246">
        <v>0.18064833333333299</v>
      </c>
      <c r="X246" s="2">
        <v>45199</v>
      </c>
      <c r="Y246">
        <v>0</v>
      </c>
      <c r="Z246" s="3">
        <v>0.54166666666666663</v>
      </c>
      <c r="AA246">
        <v>622.614471920499</v>
      </c>
      <c r="AB246" t="s">
        <v>2345</v>
      </c>
      <c r="AC246" t="s">
        <v>2346</v>
      </c>
      <c r="AD246" t="s">
        <v>2347</v>
      </c>
      <c r="AE246">
        <v>337.74299999999999</v>
      </c>
      <c r="AH246">
        <v>1021.17269523455</v>
      </c>
      <c r="AI246">
        <v>59.238993620576899</v>
      </c>
      <c r="AJ246">
        <v>774.52027281630103</v>
      </c>
      <c r="AK246">
        <v>43.606734627087697</v>
      </c>
    </row>
    <row r="247" spans="1:37" x14ac:dyDescent="0.3">
      <c r="A247" s="1">
        <v>45199.583333333336</v>
      </c>
      <c r="B247">
        <v>55.213530833333301</v>
      </c>
      <c r="C247">
        <v>90.882080666666596</v>
      </c>
      <c r="D247">
        <v>598.53976533333298</v>
      </c>
      <c r="E247">
        <v>665.06404499999996</v>
      </c>
      <c r="F247">
        <v>505.20304316666602</v>
      </c>
      <c r="G247">
        <v>22.519683999999899</v>
      </c>
      <c r="H247">
        <v>17.162856666666599</v>
      </c>
      <c r="I247">
        <v>18.141686666666601</v>
      </c>
      <c r="J247">
        <v>1554.4334799999999</v>
      </c>
      <c r="K247">
        <v>1515.0105333333299</v>
      </c>
      <c r="L247">
        <v>13.429729999999999</v>
      </c>
      <c r="M247">
        <v>31.253610833333301</v>
      </c>
      <c r="N247">
        <v>2023</v>
      </c>
      <c r="O247">
        <v>9</v>
      </c>
      <c r="P247">
        <v>30</v>
      </c>
      <c r="Q247">
        <v>14</v>
      </c>
      <c r="R247">
        <v>3.6080166666666602</v>
      </c>
      <c r="S247">
        <v>28.963999999999999</v>
      </c>
      <c r="T247">
        <v>151.32114166666599</v>
      </c>
      <c r="U247">
        <v>745.21974833333297</v>
      </c>
      <c r="V247">
        <v>635.74836666666602</v>
      </c>
      <c r="W247">
        <v>0.187263333333333</v>
      </c>
      <c r="X247" s="2">
        <v>45199</v>
      </c>
      <c r="Y247">
        <v>0</v>
      </c>
      <c r="Z247" s="3">
        <v>0.58333333333333337</v>
      </c>
      <c r="AA247">
        <v>614.80383175410202</v>
      </c>
      <c r="AB247" t="s">
        <v>2348</v>
      </c>
      <c r="AC247" t="s">
        <v>2349</v>
      </c>
      <c r="AD247" t="s">
        <v>2350</v>
      </c>
      <c r="AE247">
        <v>292.59500000000003</v>
      </c>
      <c r="AH247">
        <v>997.55132457429295</v>
      </c>
      <c r="AI247">
        <v>56.565163091662598</v>
      </c>
      <c r="AJ247">
        <v>671.13434449510805</v>
      </c>
      <c r="AK247">
        <v>43.597083415559396</v>
      </c>
    </row>
    <row r="248" spans="1:37" x14ac:dyDescent="0.3">
      <c r="A248" s="1">
        <v>45199.625</v>
      </c>
      <c r="B248">
        <v>42.933363666666601</v>
      </c>
      <c r="C248">
        <v>48.073972499999897</v>
      </c>
      <c r="D248">
        <v>134.646701833333</v>
      </c>
      <c r="E248">
        <v>438.29302916666597</v>
      </c>
      <c r="F248">
        <v>400.392508666666</v>
      </c>
      <c r="G248">
        <v>23.2795943333333</v>
      </c>
      <c r="H248">
        <v>17.3139343333333</v>
      </c>
      <c r="I248">
        <v>18.863172166666601</v>
      </c>
      <c r="J248">
        <v>1028.1087783333301</v>
      </c>
      <c r="K248">
        <v>368.83459166666597</v>
      </c>
      <c r="L248">
        <v>13.474660333333301</v>
      </c>
      <c r="M248">
        <v>29.8053906666666</v>
      </c>
      <c r="N248">
        <v>2023</v>
      </c>
      <c r="O248">
        <v>9</v>
      </c>
      <c r="P248">
        <v>30</v>
      </c>
      <c r="Q248">
        <v>15</v>
      </c>
      <c r="R248">
        <v>2.7817500000000002</v>
      </c>
      <c r="S248">
        <v>28.9895</v>
      </c>
      <c r="T248">
        <v>127.657805</v>
      </c>
      <c r="U248">
        <v>533.32500966666601</v>
      </c>
      <c r="V248">
        <v>419.15542499999998</v>
      </c>
      <c r="W248">
        <v>0.179535</v>
      </c>
      <c r="X248" s="2">
        <v>45199</v>
      </c>
      <c r="Y248">
        <v>0</v>
      </c>
      <c r="Z248" s="3">
        <v>0.625</v>
      </c>
      <c r="AA248">
        <v>405.17035282335701</v>
      </c>
      <c r="AB248" t="s">
        <v>2351</v>
      </c>
      <c r="AC248" t="s">
        <v>2352</v>
      </c>
      <c r="AD248" t="s">
        <v>2353</v>
      </c>
      <c r="AE248">
        <v>224.05</v>
      </c>
      <c r="AH248">
        <v>950.82102879187505</v>
      </c>
      <c r="AI248">
        <v>51.549762373086701</v>
      </c>
      <c r="AJ248">
        <v>515.12810117763195</v>
      </c>
      <c r="AK248">
        <v>43.494035655946618</v>
      </c>
    </row>
    <row r="249" spans="1:37" x14ac:dyDescent="0.3">
      <c r="A249" s="1">
        <v>45199.666666666664</v>
      </c>
      <c r="B249">
        <v>212.99124900000001</v>
      </c>
      <c r="C249">
        <v>70.510907000000003</v>
      </c>
      <c r="D249">
        <v>93.476873333333302</v>
      </c>
      <c r="E249">
        <v>107.718143</v>
      </c>
      <c r="F249">
        <v>247.92545799999999</v>
      </c>
      <c r="G249">
        <v>23.839127000000001</v>
      </c>
      <c r="H249">
        <v>17.641284833333302</v>
      </c>
      <c r="I249">
        <v>19.230871</v>
      </c>
      <c r="J249">
        <v>524.90326666666601</v>
      </c>
      <c r="K249">
        <v>252.865068333333</v>
      </c>
      <c r="L249">
        <v>13.5497151666666</v>
      </c>
      <c r="M249">
        <v>29.078891166666601</v>
      </c>
      <c r="N249">
        <v>2023</v>
      </c>
      <c r="O249">
        <v>9</v>
      </c>
      <c r="P249">
        <v>30</v>
      </c>
      <c r="Q249">
        <v>16</v>
      </c>
      <c r="R249">
        <v>3.2212833333333299</v>
      </c>
      <c r="S249">
        <v>28.132999999999999</v>
      </c>
      <c r="T249">
        <v>132.12835999999999</v>
      </c>
      <c r="U249">
        <v>336.82337406666602</v>
      </c>
      <c r="V249">
        <v>279.83741166666601</v>
      </c>
      <c r="W249">
        <v>0.18310333333333301</v>
      </c>
      <c r="X249" s="2">
        <v>45199</v>
      </c>
      <c r="Y249">
        <v>0</v>
      </c>
      <c r="Z249" s="3">
        <v>0.66666666666666663</v>
      </c>
      <c r="AA249">
        <v>99.577668592558297</v>
      </c>
      <c r="AB249" t="s">
        <v>2354</v>
      </c>
      <c r="AC249" t="s">
        <v>2355</v>
      </c>
      <c r="AD249" t="s">
        <v>2356</v>
      </c>
      <c r="AE249">
        <v>137.756</v>
      </c>
      <c r="AH249">
        <v>858.25464700183898</v>
      </c>
      <c r="AI249">
        <v>42.626967133215999</v>
      </c>
      <c r="AJ249">
        <v>320.49510971233002</v>
      </c>
      <c r="AK249">
        <v>42.982247100009431</v>
      </c>
    </row>
    <row r="250" spans="1:37" x14ac:dyDescent="0.3">
      <c r="A250" s="1">
        <v>45200.333333333336</v>
      </c>
      <c r="B250">
        <v>29.553210666666601</v>
      </c>
      <c r="C250">
        <v>29.100772166666601</v>
      </c>
      <c r="D250">
        <v>38.841749166666602</v>
      </c>
      <c r="E250">
        <v>57.255951166666598</v>
      </c>
      <c r="F250">
        <v>95.767421666666607</v>
      </c>
      <c r="G250">
        <v>18.918313666666599</v>
      </c>
      <c r="H250">
        <v>16.952584666666599</v>
      </c>
      <c r="I250">
        <v>16.2690998333333</v>
      </c>
      <c r="J250">
        <v>487.573688333333</v>
      </c>
      <c r="K250">
        <v>124.6284115</v>
      </c>
      <c r="L250">
        <v>13.239454</v>
      </c>
      <c r="M250">
        <v>13.304615833333299</v>
      </c>
      <c r="N250">
        <v>2023</v>
      </c>
      <c r="O250">
        <v>10</v>
      </c>
      <c r="P250">
        <v>1</v>
      </c>
      <c r="Q250">
        <v>8</v>
      </c>
      <c r="R250">
        <v>0.67993333333333295</v>
      </c>
      <c r="S250">
        <v>16.417666666666602</v>
      </c>
      <c r="T250">
        <v>51.912611666666599</v>
      </c>
      <c r="U250">
        <v>642.65679999999998</v>
      </c>
      <c r="V250">
        <v>241.81247833333299</v>
      </c>
      <c r="W250">
        <v>0.22158</v>
      </c>
      <c r="X250" s="2">
        <v>45200</v>
      </c>
      <c r="Y250">
        <v>0</v>
      </c>
      <c r="Z250" s="3">
        <v>0.33333333333333331</v>
      </c>
      <c r="AA250">
        <v>52.929005007318302</v>
      </c>
      <c r="AB250" t="s">
        <v>2357</v>
      </c>
      <c r="AC250" t="s">
        <v>2358</v>
      </c>
      <c r="AD250" t="s">
        <v>2359</v>
      </c>
      <c r="AE250">
        <v>165.072</v>
      </c>
      <c r="AH250">
        <v>893.85373066421403</v>
      </c>
      <c r="AI250">
        <v>45.893807595376003</v>
      </c>
      <c r="AJ250">
        <v>381.90843313007201</v>
      </c>
      <c r="AK250">
        <v>43.22292614674447</v>
      </c>
    </row>
    <row r="251" spans="1:37" x14ac:dyDescent="0.3">
      <c r="A251" s="1">
        <v>45200.375</v>
      </c>
      <c r="B251">
        <v>427.74989349999998</v>
      </c>
      <c r="C251">
        <v>204.39824683333299</v>
      </c>
      <c r="D251">
        <v>36.517625500000001</v>
      </c>
      <c r="E251">
        <v>34.753759833333298</v>
      </c>
      <c r="F251">
        <v>421.754677166666</v>
      </c>
      <c r="G251">
        <v>18.411940833333301</v>
      </c>
      <c r="H251">
        <v>16.379372499999999</v>
      </c>
      <c r="I251">
        <v>15.778136499999899</v>
      </c>
      <c r="J251">
        <v>1062.4106549999999</v>
      </c>
      <c r="K251">
        <v>122.597145</v>
      </c>
      <c r="L251">
        <v>13.663067833333301</v>
      </c>
      <c r="M251">
        <v>16.363792666666601</v>
      </c>
      <c r="N251">
        <v>2023</v>
      </c>
      <c r="O251">
        <v>10</v>
      </c>
      <c r="P251">
        <v>1</v>
      </c>
      <c r="Q251">
        <v>9</v>
      </c>
      <c r="R251">
        <v>1.60198333333333</v>
      </c>
      <c r="S251">
        <v>20.241</v>
      </c>
      <c r="T251">
        <v>60.978825000000001</v>
      </c>
      <c r="U251">
        <v>873.69023333333303</v>
      </c>
      <c r="V251">
        <v>455.14120000000003</v>
      </c>
      <c r="W251">
        <v>0.204883333333333</v>
      </c>
      <c r="X251" s="2">
        <v>45200</v>
      </c>
      <c r="Y251">
        <v>0</v>
      </c>
      <c r="Z251" s="3">
        <v>0.375</v>
      </c>
      <c r="AA251">
        <v>32.127349048609503</v>
      </c>
      <c r="AB251" t="s">
        <v>2360</v>
      </c>
      <c r="AC251" t="s">
        <v>2361</v>
      </c>
      <c r="AD251" t="s">
        <v>2362</v>
      </c>
      <c r="AE251">
        <v>246.33799999999999</v>
      </c>
      <c r="AH251">
        <v>968.16475276016297</v>
      </c>
      <c r="AI251">
        <v>53.346588172708699</v>
      </c>
      <c r="AJ251">
        <v>565.72050706843697</v>
      </c>
      <c r="AK251">
        <v>43.544117089996121</v>
      </c>
    </row>
    <row r="252" spans="1:37" x14ac:dyDescent="0.3">
      <c r="A252" s="1">
        <v>45200.416666666664</v>
      </c>
      <c r="B252">
        <v>603.95243666666602</v>
      </c>
      <c r="C252">
        <v>593.372606666666</v>
      </c>
      <c r="D252">
        <v>393.186038</v>
      </c>
      <c r="E252">
        <v>52.739918166666598</v>
      </c>
      <c r="F252">
        <v>59.024434499999998</v>
      </c>
      <c r="G252">
        <v>18.681805499999999</v>
      </c>
      <c r="H252">
        <v>16.333895999999999</v>
      </c>
      <c r="I252">
        <v>15.610263666666601</v>
      </c>
      <c r="J252">
        <v>1534.0376333333299</v>
      </c>
      <c r="K252">
        <v>952.07099000000005</v>
      </c>
      <c r="L252">
        <v>13.648486166666601</v>
      </c>
      <c r="M252">
        <v>22.848180166666602</v>
      </c>
      <c r="N252">
        <v>2023</v>
      </c>
      <c r="O252">
        <v>10</v>
      </c>
      <c r="P252">
        <v>1</v>
      </c>
      <c r="Q252">
        <v>10</v>
      </c>
      <c r="R252">
        <v>2.7970166666666598</v>
      </c>
      <c r="S252">
        <v>21.8035</v>
      </c>
      <c r="T252">
        <v>81.398295000000005</v>
      </c>
      <c r="U252">
        <v>928.04978333333304</v>
      </c>
      <c r="V252">
        <v>625.21969999999999</v>
      </c>
      <c r="W252">
        <v>0.193036666666666</v>
      </c>
      <c r="X252" s="2">
        <v>45200</v>
      </c>
      <c r="Y252">
        <v>0</v>
      </c>
      <c r="Z252" s="3">
        <v>0.41666666666666669</v>
      </c>
      <c r="AA252">
        <v>48.754257607272102</v>
      </c>
      <c r="AB252" t="s">
        <v>2363</v>
      </c>
      <c r="AC252" t="s">
        <v>2364</v>
      </c>
      <c r="AD252" t="s">
        <v>2365</v>
      </c>
      <c r="AE252">
        <v>307.74299999999999</v>
      </c>
      <c r="AH252">
        <v>1006.39997434323</v>
      </c>
      <c r="AI252">
        <v>57.527647528489702</v>
      </c>
      <c r="AJ252">
        <v>705.774990137803</v>
      </c>
      <c r="AK252">
        <v>43.60355698349597</v>
      </c>
    </row>
    <row r="253" spans="1:37" x14ac:dyDescent="0.3">
      <c r="A253" s="1">
        <v>45200.458333333336</v>
      </c>
      <c r="B253">
        <v>527.66751416666602</v>
      </c>
      <c r="C253">
        <v>722.13714000000004</v>
      </c>
      <c r="D253">
        <v>742.57699500000001</v>
      </c>
      <c r="E253">
        <v>174.033883</v>
      </c>
      <c r="F253">
        <v>83.535595333333305</v>
      </c>
      <c r="G253">
        <v>19.540881833333302</v>
      </c>
      <c r="H253">
        <v>16.547974833333299</v>
      </c>
      <c r="I253">
        <v>15.829195333333301</v>
      </c>
      <c r="J253">
        <v>1844.4280333333299</v>
      </c>
      <c r="K253">
        <v>1802.8762833333301</v>
      </c>
      <c r="L253">
        <v>13.524834333333301</v>
      </c>
      <c r="M253">
        <v>28.892015000000001</v>
      </c>
      <c r="N253">
        <v>2023</v>
      </c>
      <c r="O253">
        <v>10</v>
      </c>
      <c r="P253">
        <v>1</v>
      </c>
      <c r="Q253">
        <v>11</v>
      </c>
      <c r="R253">
        <v>3.0523166666666599</v>
      </c>
      <c r="S253">
        <v>24.4946666666666</v>
      </c>
      <c r="T253">
        <v>111.25145500000001</v>
      </c>
      <c r="U253">
        <v>935.25481666666599</v>
      </c>
      <c r="V253">
        <v>744.54719999999998</v>
      </c>
      <c r="W253">
        <v>0.18609999999999999</v>
      </c>
      <c r="X253" s="2">
        <v>45200</v>
      </c>
      <c r="Y253">
        <v>0</v>
      </c>
      <c r="Z253" s="3">
        <v>0.45833333333333331</v>
      </c>
      <c r="AA253">
        <v>160.88179616362299</v>
      </c>
      <c r="AB253" t="s">
        <v>2366</v>
      </c>
      <c r="AC253" t="s">
        <v>2367</v>
      </c>
      <c r="AD253" t="s">
        <v>2368</v>
      </c>
      <c r="AE253">
        <v>344.47800000000001</v>
      </c>
      <c r="AH253">
        <v>1024.79207422541</v>
      </c>
      <c r="AI253">
        <v>59.625881360817303</v>
      </c>
      <c r="AJ253">
        <v>789.99978237132495</v>
      </c>
      <c r="AK253">
        <v>43.604822138809709</v>
      </c>
    </row>
    <row r="254" spans="1:37" x14ac:dyDescent="0.3">
      <c r="A254" s="1">
        <v>45200.5</v>
      </c>
      <c r="B254">
        <v>89.6772785</v>
      </c>
      <c r="C254">
        <v>791.439433333333</v>
      </c>
      <c r="D254">
        <v>824.64241000000004</v>
      </c>
      <c r="E254">
        <v>876.76180999999997</v>
      </c>
      <c r="F254">
        <v>124.822416666666</v>
      </c>
      <c r="G254">
        <v>20.816162833333301</v>
      </c>
      <c r="H254">
        <v>16.874824333333301</v>
      </c>
      <c r="I254">
        <v>16.8577886666666</v>
      </c>
      <c r="J254">
        <v>1945.39368333333</v>
      </c>
      <c r="K254">
        <v>2085.3307</v>
      </c>
      <c r="L254">
        <v>13.415475333333299</v>
      </c>
      <c r="M254">
        <v>34.917361499999998</v>
      </c>
      <c r="N254">
        <v>2023</v>
      </c>
      <c r="O254">
        <v>10</v>
      </c>
      <c r="P254">
        <v>1</v>
      </c>
      <c r="Q254">
        <v>12</v>
      </c>
      <c r="R254">
        <v>3.0224166666666599</v>
      </c>
      <c r="S254">
        <v>26.826833333333301</v>
      </c>
      <c r="T254">
        <v>163.824966666666</v>
      </c>
      <c r="U254">
        <v>942.64758333333305</v>
      </c>
      <c r="V254">
        <v>842.83595000000003</v>
      </c>
      <c r="W254">
        <v>0.18479166666666599</v>
      </c>
      <c r="X254" s="2">
        <v>45200</v>
      </c>
      <c r="Y254">
        <v>0</v>
      </c>
      <c r="Z254" s="3">
        <v>0.5</v>
      </c>
      <c r="AA254">
        <v>810.503175410214</v>
      </c>
      <c r="AB254" t="s">
        <v>2369</v>
      </c>
      <c r="AC254" t="s">
        <v>2370</v>
      </c>
      <c r="AD254" t="s">
        <v>2371</v>
      </c>
      <c r="AE254">
        <v>353.89800000000002</v>
      </c>
      <c r="AH254">
        <v>1029.10670174443</v>
      </c>
      <c r="AI254">
        <v>60.125392688674403</v>
      </c>
      <c r="AJ254">
        <v>811.62859711598298</v>
      </c>
      <c r="AK254">
        <v>43.60344143337614</v>
      </c>
    </row>
    <row r="255" spans="1:37" x14ac:dyDescent="0.3">
      <c r="A255" s="1">
        <v>45200.541666666664</v>
      </c>
      <c r="B255">
        <v>101.969333166666</v>
      </c>
      <c r="C255">
        <v>794.88742833333299</v>
      </c>
      <c r="D255">
        <v>747.19092666666597</v>
      </c>
      <c r="E255">
        <v>935.07273333333296</v>
      </c>
      <c r="F255">
        <v>134.84648666666601</v>
      </c>
      <c r="G255">
        <v>22.700976000000001</v>
      </c>
      <c r="H255">
        <v>17.561730333333301</v>
      </c>
      <c r="I255">
        <v>18.599930666666602</v>
      </c>
      <c r="J255">
        <v>2058.88076</v>
      </c>
      <c r="K255">
        <v>2198.93503333333</v>
      </c>
      <c r="L255">
        <v>13.3963976666666</v>
      </c>
      <c r="M255">
        <v>36.075980833333297</v>
      </c>
      <c r="N255">
        <v>2023</v>
      </c>
      <c r="O255">
        <v>10</v>
      </c>
      <c r="P255">
        <v>1</v>
      </c>
      <c r="Q255">
        <v>13</v>
      </c>
      <c r="R255">
        <v>3.4193666666666598</v>
      </c>
      <c r="S255">
        <v>27.294</v>
      </c>
      <c r="T255">
        <v>214.3467</v>
      </c>
      <c r="U255">
        <v>874.10688333333303</v>
      </c>
      <c r="V255">
        <v>836.11091666666596</v>
      </c>
      <c r="W255">
        <v>0.18846499999999999</v>
      </c>
      <c r="X255" s="2">
        <v>45200</v>
      </c>
      <c r="Y255">
        <v>0</v>
      </c>
      <c r="Z255" s="3">
        <v>0.54166666666666663</v>
      </c>
      <c r="AA255">
        <v>864.40742623834797</v>
      </c>
      <c r="AB255" t="s">
        <v>2372</v>
      </c>
      <c r="AC255" t="s">
        <v>2373</v>
      </c>
      <c r="AD255" t="s">
        <v>2374</v>
      </c>
      <c r="AE255">
        <v>335.29300000000001</v>
      </c>
      <c r="AH255">
        <v>1020.49516405308</v>
      </c>
      <c r="AI255">
        <v>59.128134892255297</v>
      </c>
      <c r="AJ255">
        <v>768.91095111560799</v>
      </c>
      <c r="AK255">
        <v>43.606219876765387</v>
      </c>
    </row>
    <row r="256" spans="1:37" x14ac:dyDescent="0.3">
      <c r="A256" s="1">
        <v>45200.583333333336</v>
      </c>
      <c r="B256">
        <v>62.091265</v>
      </c>
      <c r="C256">
        <v>68.233996666666599</v>
      </c>
      <c r="D256">
        <v>720.09064999999998</v>
      </c>
      <c r="E256">
        <v>798.07623166666599</v>
      </c>
      <c r="F256">
        <v>577.87741099999903</v>
      </c>
      <c r="G256">
        <v>24.242594999999898</v>
      </c>
      <c r="H256">
        <v>17.918438499999901</v>
      </c>
      <c r="I256">
        <v>20.0419503333333</v>
      </c>
      <c r="J256">
        <v>1846.66743</v>
      </c>
      <c r="K256">
        <v>1820.9854416666601</v>
      </c>
      <c r="L256">
        <v>13.3776146666666</v>
      </c>
      <c r="M256">
        <v>33.163542333333297</v>
      </c>
      <c r="N256">
        <v>2023</v>
      </c>
      <c r="O256">
        <v>10</v>
      </c>
      <c r="P256">
        <v>1</v>
      </c>
      <c r="Q256">
        <v>14</v>
      </c>
      <c r="R256">
        <v>2.9063833333333302</v>
      </c>
      <c r="S256">
        <v>27.334166666666601</v>
      </c>
      <c r="T256">
        <v>107.0711</v>
      </c>
      <c r="U256">
        <v>946.53888333333305</v>
      </c>
      <c r="V256">
        <v>722.883733333333</v>
      </c>
      <c r="W256">
        <v>0.19298333333333301</v>
      </c>
      <c r="X256" s="2">
        <v>45200</v>
      </c>
      <c r="Y256">
        <v>0</v>
      </c>
      <c r="Z256" s="3">
        <v>0.58333333333333337</v>
      </c>
      <c r="AA256">
        <v>737.76402280255695</v>
      </c>
      <c r="AB256" t="s">
        <v>2375</v>
      </c>
      <c r="AC256" t="s">
        <v>2376</v>
      </c>
      <c r="AD256" t="s">
        <v>2377</v>
      </c>
      <c r="AE256">
        <v>290.01799999999997</v>
      </c>
      <c r="AH256">
        <v>996.52117052936296</v>
      </c>
      <c r="AI256">
        <v>56.420512915177603</v>
      </c>
      <c r="AJ256">
        <v>665.24244953993605</v>
      </c>
      <c r="AK256">
        <v>43.595834902082494</v>
      </c>
    </row>
    <row r="257" spans="1:37" x14ac:dyDescent="0.3">
      <c r="A257" s="1">
        <v>45200.625</v>
      </c>
      <c r="B257">
        <v>62.997160000000001</v>
      </c>
      <c r="C257">
        <v>59.306625333333301</v>
      </c>
      <c r="D257">
        <v>201.56753183333299</v>
      </c>
      <c r="E257">
        <v>586.72549183333297</v>
      </c>
      <c r="F257">
        <v>584.00439849999998</v>
      </c>
      <c r="G257">
        <v>25.143046166666601</v>
      </c>
      <c r="H257">
        <v>17.961139833333299</v>
      </c>
      <c r="I257">
        <v>20.878864666666601</v>
      </c>
      <c r="J257">
        <v>1436.94346666666</v>
      </c>
      <c r="K257">
        <v>568.37809666666601</v>
      </c>
      <c r="L257">
        <v>13.4948435</v>
      </c>
      <c r="M257">
        <v>30.939874666666601</v>
      </c>
      <c r="N257">
        <v>2023</v>
      </c>
      <c r="O257">
        <v>10</v>
      </c>
      <c r="P257">
        <v>1</v>
      </c>
      <c r="Q257">
        <v>15</v>
      </c>
      <c r="R257">
        <v>2.3056333333333301</v>
      </c>
      <c r="S257">
        <v>27.588000000000001</v>
      </c>
      <c r="T257">
        <v>118.3841</v>
      </c>
      <c r="U257">
        <v>815.20476833333305</v>
      </c>
      <c r="V257">
        <v>562.38279999999997</v>
      </c>
      <c r="W257">
        <v>0.19863666666666599</v>
      </c>
      <c r="X257" s="2">
        <v>45200</v>
      </c>
      <c r="Y257">
        <v>0</v>
      </c>
      <c r="Z257" s="3">
        <v>0.625</v>
      </c>
      <c r="AA257">
        <v>542.38547893074497</v>
      </c>
      <c r="AB257" t="s">
        <v>2378</v>
      </c>
      <c r="AC257" t="s">
        <v>2379</v>
      </c>
      <c r="AD257" t="s">
        <v>2380</v>
      </c>
      <c r="AE257">
        <v>221.357</v>
      </c>
      <c r="AH257">
        <v>949.07359870610503</v>
      </c>
      <c r="AI257">
        <v>51.342320212730399</v>
      </c>
      <c r="AJ257">
        <v>509.028136888647</v>
      </c>
      <c r="AK257">
        <v>43.486201244789576</v>
      </c>
    </row>
    <row r="258" spans="1:37" x14ac:dyDescent="0.3">
      <c r="A258" s="1">
        <v>45200.666666666664</v>
      </c>
      <c r="B258">
        <v>239.05881833333299</v>
      </c>
      <c r="C258">
        <v>39.648892666666598</v>
      </c>
      <c r="D258">
        <v>50.717621999999999</v>
      </c>
      <c r="E258">
        <v>61.131352166666602</v>
      </c>
      <c r="F258">
        <v>195.46079333333299</v>
      </c>
      <c r="G258">
        <v>25.827632666666599</v>
      </c>
      <c r="H258">
        <v>18.418908833333301</v>
      </c>
      <c r="I258">
        <v>21.281978166666601</v>
      </c>
      <c r="J258">
        <v>598.96656166666605</v>
      </c>
      <c r="K258">
        <v>159.42675166666601</v>
      </c>
      <c r="L258">
        <v>13.464667166666599</v>
      </c>
      <c r="M258">
        <v>29.33897</v>
      </c>
      <c r="N258">
        <v>2023</v>
      </c>
      <c r="O258">
        <v>10</v>
      </c>
      <c r="P258">
        <v>1</v>
      </c>
      <c r="Q258">
        <v>16</v>
      </c>
      <c r="R258">
        <v>2.10368333333333</v>
      </c>
      <c r="S258">
        <v>26.742666666666601</v>
      </c>
      <c r="T258">
        <v>94.804860000000005</v>
      </c>
      <c r="U258">
        <v>551.39706666666598</v>
      </c>
      <c r="V258">
        <v>314.28004666666601</v>
      </c>
      <c r="W258">
        <v>0.19554833333333299</v>
      </c>
      <c r="X258" s="2">
        <v>45200</v>
      </c>
      <c r="Y258">
        <v>0</v>
      </c>
      <c r="Z258" s="3">
        <v>0.66666666666666663</v>
      </c>
      <c r="AA258">
        <v>56.511534242354202</v>
      </c>
      <c r="AB258" t="s">
        <v>2381</v>
      </c>
      <c r="AC258" t="s">
        <v>2382</v>
      </c>
      <c r="AD258" t="s">
        <v>2383</v>
      </c>
      <c r="AE258">
        <v>135.03100000000001</v>
      </c>
      <c r="AH258">
        <v>854.681707949567</v>
      </c>
      <c r="AI258">
        <v>42.287947617935501</v>
      </c>
      <c r="AJ258">
        <v>314.38419000978098</v>
      </c>
      <c r="AK258">
        <v>42.950951189943417</v>
      </c>
    </row>
    <row r="259" spans="1:37" x14ac:dyDescent="0.3">
      <c r="A259" s="1">
        <v>45200.708333333336</v>
      </c>
      <c r="B259">
        <v>23.256200666666601</v>
      </c>
      <c r="C259">
        <v>26.446200666666599</v>
      </c>
      <c r="D259">
        <v>33.743428166666597</v>
      </c>
      <c r="E259">
        <v>39.459105166666603</v>
      </c>
      <c r="F259">
        <v>30.503695999999898</v>
      </c>
      <c r="G259">
        <v>26.0180236666666</v>
      </c>
      <c r="H259">
        <v>18.9748655</v>
      </c>
      <c r="I259">
        <v>21.224434833333301</v>
      </c>
      <c r="J259">
        <v>302.38788333333298</v>
      </c>
      <c r="K259">
        <v>107.727754166666</v>
      </c>
      <c r="L259">
        <v>13.3583195</v>
      </c>
      <c r="M259">
        <v>27.432351333333301</v>
      </c>
      <c r="N259">
        <v>2023</v>
      </c>
      <c r="O259">
        <v>10</v>
      </c>
      <c r="P259">
        <v>1</v>
      </c>
      <c r="Q259">
        <v>17</v>
      </c>
      <c r="R259">
        <v>1.67966666666666</v>
      </c>
      <c r="S259">
        <v>25.648166666666601</v>
      </c>
      <c r="T259">
        <v>61.164068333333297</v>
      </c>
      <c r="U259">
        <v>598.10596666666595</v>
      </c>
      <c r="V259">
        <v>195.840258333333</v>
      </c>
      <c r="W259">
        <v>0.19264833333333301</v>
      </c>
      <c r="X259" s="2">
        <v>45200</v>
      </c>
      <c r="Y259">
        <v>0</v>
      </c>
      <c r="Z259" s="3">
        <v>0.70833333333333337</v>
      </c>
      <c r="AA259">
        <v>36.477102072259399</v>
      </c>
      <c r="AB259" t="s">
        <v>2384</v>
      </c>
      <c r="AC259" t="s">
        <v>2385</v>
      </c>
      <c r="AD259" t="s">
        <v>2386</v>
      </c>
      <c r="AE259">
        <v>43.084000000000003</v>
      </c>
      <c r="AH259">
        <v>627.27042785859896</v>
      </c>
      <c r="AI259">
        <v>24.7846160497098</v>
      </c>
      <c r="AJ259">
        <v>107.05019658594399</v>
      </c>
      <c r="AK259">
        <v>40.246539823409407</v>
      </c>
    </row>
    <row r="260" spans="1:37" x14ac:dyDescent="0.3">
      <c r="A260" s="1">
        <v>45201.333333333336</v>
      </c>
      <c r="B260">
        <v>79.909869499999999</v>
      </c>
      <c r="C260">
        <v>104.282813333333</v>
      </c>
      <c r="D260">
        <v>108.490658</v>
      </c>
      <c r="E260">
        <v>82.330463166666604</v>
      </c>
      <c r="F260">
        <v>112.060081166666</v>
      </c>
      <c r="G260">
        <v>18.0151115</v>
      </c>
      <c r="H260">
        <v>16.464881666666599</v>
      </c>
      <c r="I260">
        <v>15.460601</v>
      </c>
      <c r="J260">
        <v>472.22028799999998</v>
      </c>
      <c r="K260">
        <v>276.63098350000001</v>
      </c>
      <c r="L260">
        <v>13.722970500000001</v>
      </c>
      <c r="M260">
        <v>12.168212166666599</v>
      </c>
      <c r="N260">
        <v>2023</v>
      </c>
      <c r="O260">
        <v>10</v>
      </c>
      <c r="P260">
        <v>2</v>
      </c>
      <c r="Q260">
        <v>8</v>
      </c>
      <c r="R260">
        <v>0.90188333333333304</v>
      </c>
      <c r="S260">
        <v>15.9858333333333</v>
      </c>
      <c r="T260">
        <v>127.509485</v>
      </c>
      <c r="U260">
        <v>284.76743974999999</v>
      </c>
      <c r="V260">
        <v>207.42858666666601</v>
      </c>
      <c r="W260">
        <v>0.20688500000000001</v>
      </c>
      <c r="X260" s="2">
        <v>45201</v>
      </c>
      <c r="Y260">
        <v>0</v>
      </c>
      <c r="Z260" s="3">
        <v>0.33333333333333331</v>
      </c>
      <c r="AA260">
        <v>76.108586241429705</v>
      </c>
      <c r="AB260" t="s">
        <v>2387</v>
      </c>
      <c r="AC260" t="s">
        <v>2388</v>
      </c>
      <c r="AD260" t="s">
        <v>2389</v>
      </c>
      <c r="AE260">
        <v>163.291</v>
      </c>
      <c r="AH260">
        <v>892.151365589649</v>
      </c>
      <c r="AI260">
        <v>45.711368700279401</v>
      </c>
      <c r="AJ260">
        <v>377.90326742166599</v>
      </c>
      <c r="AK260">
        <v>43.209734891706887</v>
      </c>
    </row>
    <row r="261" spans="1:37" x14ac:dyDescent="0.3">
      <c r="A261" s="1">
        <v>45201.375</v>
      </c>
      <c r="B261">
        <v>335.08359583333299</v>
      </c>
      <c r="C261">
        <v>203.53315383333299</v>
      </c>
      <c r="D261">
        <v>94.309979666666607</v>
      </c>
      <c r="E261">
        <v>81.171603999999903</v>
      </c>
      <c r="F261">
        <v>327.79390833333298</v>
      </c>
      <c r="G261">
        <v>18.020062166666602</v>
      </c>
      <c r="H261">
        <v>16.2581873333333</v>
      </c>
      <c r="I261">
        <v>15.4832771666666</v>
      </c>
      <c r="J261">
        <v>879.38103166666599</v>
      </c>
      <c r="K261">
        <v>259.70199833333299</v>
      </c>
      <c r="L261">
        <v>13.788943833333301</v>
      </c>
      <c r="M261">
        <v>15.953887833333299</v>
      </c>
      <c r="N261">
        <v>2023</v>
      </c>
      <c r="O261">
        <v>10</v>
      </c>
      <c r="P261">
        <v>2</v>
      </c>
      <c r="Q261">
        <v>9</v>
      </c>
      <c r="R261">
        <v>2.3699499999999998</v>
      </c>
      <c r="S261">
        <v>17.667999999999999</v>
      </c>
      <c r="T261">
        <v>143.081283333333</v>
      </c>
      <c r="U261">
        <v>536.21693000000005</v>
      </c>
      <c r="V261">
        <v>384.12065000000001</v>
      </c>
      <c r="W261">
        <v>0.20217833333333299</v>
      </c>
      <c r="X261" s="2">
        <v>45201</v>
      </c>
      <c r="Y261">
        <v>0</v>
      </c>
      <c r="Z261" s="3">
        <v>0.375</v>
      </c>
      <c r="AA261">
        <v>75.037304367922303</v>
      </c>
      <c r="AB261" t="s">
        <v>2390</v>
      </c>
      <c r="AC261" t="s">
        <v>2391</v>
      </c>
      <c r="AD261" t="s">
        <v>2392</v>
      </c>
      <c r="AE261">
        <v>244.44499999999999</v>
      </c>
      <c r="AH261">
        <v>967.24204456312896</v>
      </c>
      <c r="AI261">
        <v>53.221159515279801</v>
      </c>
      <c r="AJ261">
        <v>561.42212870707704</v>
      </c>
      <c r="AK261">
        <v>43.540321533627967</v>
      </c>
    </row>
    <row r="262" spans="1:37" x14ac:dyDescent="0.3">
      <c r="A262" s="1">
        <v>45201.416666666664</v>
      </c>
      <c r="B262">
        <v>434.24533499999899</v>
      </c>
      <c r="C262">
        <v>482.95346833333298</v>
      </c>
      <c r="D262">
        <v>358.268908333333</v>
      </c>
      <c r="E262">
        <v>177.42098833333301</v>
      </c>
      <c r="F262">
        <v>142.22705833333299</v>
      </c>
      <c r="G262">
        <v>18.3344308333333</v>
      </c>
      <c r="H262">
        <v>16.218812166666599</v>
      </c>
      <c r="I262">
        <v>15.4991633333333</v>
      </c>
      <c r="J262">
        <v>1293.44917333333</v>
      </c>
      <c r="K262">
        <v>860.74970499999995</v>
      </c>
      <c r="L262">
        <v>13.687142833333301</v>
      </c>
      <c r="M262">
        <v>21.1323546666666</v>
      </c>
      <c r="N262">
        <v>2023</v>
      </c>
      <c r="O262">
        <v>10</v>
      </c>
      <c r="P262">
        <v>2</v>
      </c>
      <c r="Q262">
        <v>10</v>
      </c>
      <c r="R262">
        <v>1.9420500000000001</v>
      </c>
      <c r="S262">
        <v>19.433333333333302</v>
      </c>
      <c r="T262">
        <v>289.26423333333298</v>
      </c>
      <c r="U262">
        <v>337.44255333333302</v>
      </c>
      <c r="V262">
        <v>489.03388333333299</v>
      </c>
      <c r="W262">
        <v>0.18913666666666601</v>
      </c>
      <c r="X262" s="2">
        <v>45201</v>
      </c>
      <c r="Y262">
        <v>0</v>
      </c>
      <c r="Z262" s="3">
        <v>0.41666666666666669</v>
      </c>
      <c r="AA262">
        <v>164.012931207148</v>
      </c>
      <c r="AB262" t="s">
        <v>2393</v>
      </c>
      <c r="AC262" t="s">
        <v>2394</v>
      </c>
      <c r="AD262" t="s">
        <v>2395</v>
      </c>
      <c r="AE262">
        <v>305.72699999999998</v>
      </c>
      <c r="AH262">
        <v>1005.78740859743</v>
      </c>
      <c r="AI262">
        <v>57.427839847132098</v>
      </c>
      <c r="AJ262">
        <v>701.16655185825402</v>
      </c>
      <c r="AK262">
        <v>43.602621829257615</v>
      </c>
    </row>
    <row r="263" spans="1:37" x14ac:dyDescent="0.3">
      <c r="A263" s="1">
        <v>45201.458333333336</v>
      </c>
      <c r="B263">
        <v>381.87695666666599</v>
      </c>
      <c r="C263">
        <v>465.29980833333298</v>
      </c>
      <c r="D263">
        <v>477.37007166666598</v>
      </c>
      <c r="E263">
        <v>154.96156199999999</v>
      </c>
      <c r="F263">
        <v>114.370443999999</v>
      </c>
      <c r="G263">
        <v>19.230481666666599</v>
      </c>
      <c r="H263">
        <v>16.505262333333299</v>
      </c>
      <c r="I263">
        <v>15.928283166666599</v>
      </c>
      <c r="J263">
        <v>1271.33827833333</v>
      </c>
      <c r="K263">
        <v>1213.22434666666</v>
      </c>
      <c r="L263">
        <v>13.594333499999999</v>
      </c>
      <c r="M263">
        <v>25.479228833333298</v>
      </c>
      <c r="N263">
        <v>2023</v>
      </c>
      <c r="O263">
        <v>10</v>
      </c>
      <c r="P263">
        <v>2</v>
      </c>
      <c r="Q263">
        <v>11</v>
      </c>
      <c r="R263">
        <v>2.5357500000000002</v>
      </c>
      <c r="S263">
        <v>21.1093333333333</v>
      </c>
      <c r="T263">
        <v>237.637466666666</v>
      </c>
      <c r="U263">
        <v>402.99127375</v>
      </c>
      <c r="V263">
        <v>512.40181666666604</v>
      </c>
      <c r="W263">
        <v>0.177403333333333</v>
      </c>
      <c r="X263" s="2">
        <v>45201</v>
      </c>
      <c r="Y263">
        <v>0</v>
      </c>
      <c r="Z263" s="3">
        <v>0.45833333333333331</v>
      </c>
      <c r="AA263">
        <v>143.25080841229399</v>
      </c>
      <c r="AB263" t="s">
        <v>2396</v>
      </c>
      <c r="AC263" t="s">
        <v>2397</v>
      </c>
      <c r="AD263" t="s">
        <v>2398</v>
      </c>
      <c r="AE263">
        <v>342.33</v>
      </c>
      <c r="AH263">
        <v>1024.2873198925099</v>
      </c>
      <c r="AI263">
        <v>59.533453856739797</v>
      </c>
      <c r="AJ263">
        <v>785.05713101621905</v>
      </c>
      <c r="AK263">
        <v>43.605743642742297</v>
      </c>
    </row>
    <row r="264" spans="1:37" x14ac:dyDescent="0.3">
      <c r="A264" s="1">
        <v>45201.5</v>
      </c>
      <c r="B264">
        <v>79.888454499999995</v>
      </c>
      <c r="C264">
        <v>740.010261666666</v>
      </c>
      <c r="D264">
        <v>764.55777</v>
      </c>
      <c r="E264">
        <v>799.99347833333297</v>
      </c>
      <c r="F264">
        <v>106.56696066666601</v>
      </c>
      <c r="G264">
        <v>19.981006333333301</v>
      </c>
      <c r="H264">
        <v>16.5500491666666</v>
      </c>
      <c r="I264">
        <v>16.490912333333299</v>
      </c>
      <c r="J264">
        <v>1958.2734316666599</v>
      </c>
      <c r="K264">
        <v>1935.19471833333</v>
      </c>
      <c r="L264">
        <v>13.496013666666601</v>
      </c>
      <c r="M264">
        <v>30.7722765</v>
      </c>
      <c r="N264">
        <v>2023</v>
      </c>
      <c r="O264">
        <v>10</v>
      </c>
      <c r="P264">
        <v>2</v>
      </c>
      <c r="Q264">
        <v>12</v>
      </c>
      <c r="R264">
        <v>2.6326833333333299</v>
      </c>
      <c r="S264">
        <v>23.933333333333302</v>
      </c>
      <c r="T264">
        <v>160.42045833333299</v>
      </c>
      <c r="U264">
        <v>814.73178916666598</v>
      </c>
      <c r="V264">
        <v>743.98770000000002</v>
      </c>
      <c r="W264">
        <v>0.18057833333333301</v>
      </c>
      <c r="X264" s="2">
        <v>45201</v>
      </c>
      <c r="Y264">
        <v>0</v>
      </c>
      <c r="Z264" s="3">
        <v>0.5</v>
      </c>
      <c r="AA264">
        <v>739.53637932362597</v>
      </c>
      <c r="AB264" t="s">
        <v>2399</v>
      </c>
      <c r="AC264" t="s">
        <v>2400</v>
      </c>
      <c r="AD264" t="s">
        <v>2401</v>
      </c>
      <c r="AE264">
        <v>351.58100000000002</v>
      </c>
      <c r="AH264">
        <v>1028.57204447804</v>
      </c>
      <c r="AI264">
        <v>60.0275919694501</v>
      </c>
      <c r="AJ264">
        <v>806.32019134740904</v>
      </c>
      <c r="AK264">
        <v>43.603149688275472</v>
      </c>
    </row>
    <row r="265" spans="1:37" x14ac:dyDescent="0.3">
      <c r="A265" s="1">
        <v>45201.541666666664</v>
      </c>
      <c r="B265">
        <v>77.123264000000006</v>
      </c>
      <c r="C265">
        <v>350.08298099999899</v>
      </c>
      <c r="D265">
        <v>429.43843116666602</v>
      </c>
      <c r="E265">
        <v>459.98969333333298</v>
      </c>
      <c r="F265">
        <v>105.849740833333</v>
      </c>
      <c r="G265">
        <v>21.9155588333333</v>
      </c>
      <c r="H265">
        <v>17.436442</v>
      </c>
      <c r="I265">
        <v>18.206934999999898</v>
      </c>
      <c r="J265">
        <v>1184.082105</v>
      </c>
      <c r="K265">
        <v>1111.3265899999999</v>
      </c>
      <c r="L265">
        <v>13.4557031666666</v>
      </c>
      <c r="M265">
        <v>32.681644333333303</v>
      </c>
      <c r="N265">
        <v>2023</v>
      </c>
      <c r="O265">
        <v>10</v>
      </c>
      <c r="P265">
        <v>2</v>
      </c>
      <c r="Q265">
        <v>13</v>
      </c>
      <c r="R265">
        <v>3.0295000000000001</v>
      </c>
      <c r="S265">
        <v>23.927166666666601</v>
      </c>
      <c r="T265">
        <v>212.42910000000001</v>
      </c>
      <c r="U265">
        <v>349.22301894999998</v>
      </c>
      <c r="V265">
        <v>463.86115000000001</v>
      </c>
      <c r="W265">
        <v>0.17186000000000001</v>
      </c>
      <c r="X265" s="2">
        <v>45201</v>
      </c>
      <c r="Y265">
        <v>0</v>
      </c>
      <c r="Z265" s="3">
        <v>0.54166666666666663</v>
      </c>
      <c r="AA265">
        <v>425.227356906247</v>
      </c>
      <c r="AB265" t="s">
        <v>2402</v>
      </c>
      <c r="AC265" t="s">
        <v>2403</v>
      </c>
      <c r="AD265" t="s">
        <v>2404</v>
      </c>
      <c r="AE265">
        <v>332.84199999999998</v>
      </c>
      <c r="AH265">
        <v>1019.80595391562</v>
      </c>
      <c r="AI265">
        <v>59.0145259772234</v>
      </c>
      <c r="AJ265">
        <v>763.28524462535597</v>
      </c>
      <c r="AK265">
        <v>43.606502594370092</v>
      </c>
    </row>
    <row r="266" spans="1:37" x14ac:dyDescent="0.3">
      <c r="A266" s="1">
        <v>45201.583333333336</v>
      </c>
      <c r="B266">
        <v>73.990641333333301</v>
      </c>
      <c r="C266">
        <v>87.876417000000004</v>
      </c>
      <c r="D266">
        <v>674.668133333333</v>
      </c>
      <c r="E266">
        <v>755.81634499999996</v>
      </c>
      <c r="F266">
        <v>599.39408600000002</v>
      </c>
      <c r="G266">
        <v>22.785360166666599</v>
      </c>
      <c r="H266">
        <v>17.558660499999998</v>
      </c>
      <c r="I266">
        <v>19.033234666666601</v>
      </c>
      <c r="J266">
        <v>1783.145685</v>
      </c>
      <c r="K266">
        <v>1708.0516683333301</v>
      </c>
      <c r="L266">
        <v>13.433875333333299</v>
      </c>
      <c r="M266">
        <v>29.587900666666599</v>
      </c>
      <c r="N266">
        <v>2023</v>
      </c>
      <c r="O266">
        <v>10</v>
      </c>
      <c r="P266">
        <v>2</v>
      </c>
      <c r="Q266">
        <v>14</v>
      </c>
      <c r="R266">
        <v>2.7369666666666599</v>
      </c>
      <c r="S266">
        <v>25.643000000000001</v>
      </c>
      <c r="T266">
        <v>168.68555000000001</v>
      </c>
      <c r="U266">
        <v>734.00232166666603</v>
      </c>
      <c r="V266">
        <v>639.20951666666599</v>
      </c>
      <c r="W266">
        <v>0.194613333333333</v>
      </c>
      <c r="X266" s="2">
        <v>45201</v>
      </c>
      <c r="Y266">
        <v>0</v>
      </c>
      <c r="Z266" s="3">
        <v>0.58333333333333337</v>
      </c>
      <c r="AA266">
        <v>698.69779986133506</v>
      </c>
      <c r="AB266" t="s">
        <v>2405</v>
      </c>
      <c r="AC266" t="s">
        <v>2406</v>
      </c>
      <c r="AD266" t="s">
        <v>2407</v>
      </c>
      <c r="AE266">
        <v>287.42700000000002</v>
      </c>
      <c r="AH266">
        <v>995.49057962072197</v>
      </c>
      <c r="AI266">
        <v>56.273620061301202</v>
      </c>
      <c r="AJ266">
        <v>659.32857997867995</v>
      </c>
      <c r="AK266">
        <v>43.593893656072702</v>
      </c>
    </row>
    <row r="267" spans="1:37" x14ac:dyDescent="0.3">
      <c r="A267" s="1">
        <v>45201.625</v>
      </c>
      <c r="B267">
        <v>64.054812499999997</v>
      </c>
      <c r="C267">
        <v>73.524997499999998</v>
      </c>
      <c r="D267">
        <v>162.28918566666599</v>
      </c>
      <c r="E267">
        <v>346.56043116666598</v>
      </c>
      <c r="F267">
        <v>308.52612483333297</v>
      </c>
      <c r="G267">
        <v>23.5810638333333</v>
      </c>
      <c r="H267">
        <v>17.714049166666602</v>
      </c>
      <c r="I267">
        <v>19.707724333333299</v>
      </c>
      <c r="J267">
        <v>863.629541666666</v>
      </c>
      <c r="K267">
        <v>468.86267500000002</v>
      </c>
      <c r="L267">
        <v>13.5480793333333</v>
      </c>
      <c r="M267">
        <v>28.238979166666599</v>
      </c>
      <c r="N267">
        <v>2023</v>
      </c>
      <c r="O267">
        <v>10</v>
      </c>
      <c r="P267">
        <v>2</v>
      </c>
      <c r="Q267">
        <v>15</v>
      </c>
      <c r="R267">
        <v>2.75271666666666</v>
      </c>
      <c r="S267">
        <v>25.2536666666666</v>
      </c>
      <c r="T267">
        <v>156.77461666666599</v>
      </c>
      <c r="U267">
        <v>331.13463830000001</v>
      </c>
      <c r="V267">
        <v>340.86160000000001</v>
      </c>
      <c r="W267">
        <v>0.18176166666666599</v>
      </c>
      <c r="X267" s="2">
        <v>45201</v>
      </c>
      <c r="Y267">
        <v>0</v>
      </c>
      <c r="Z267" s="3">
        <v>0.625</v>
      </c>
      <c r="AA267">
        <v>320.37016978661097</v>
      </c>
      <c r="AB267" t="s">
        <v>2408</v>
      </c>
      <c r="AC267" t="s">
        <v>2409</v>
      </c>
      <c r="AD267" t="s">
        <v>2410</v>
      </c>
      <c r="AE267">
        <v>218.65899999999999</v>
      </c>
      <c r="AH267">
        <v>947.255911359268</v>
      </c>
      <c r="AI267">
        <v>51.129883914944998</v>
      </c>
      <c r="AJ267">
        <v>502.919764413216</v>
      </c>
      <c r="AK267">
        <v>43.477909494195636</v>
      </c>
    </row>
    <row r="268" spans="1:37" x14ac:dyDescent="0.3">
      <c r="A268" s="1">
        <v>45201.666666666664</v>
      </c>
      <c r="B268">
        <v>56.693125666666603</v>
      </c>
      <c r="C268">
        <v>45.199688333333299</v>
      </c>
      <c r="D268">
        <v>62.624933499999997</v>
      </c>
      <c r="E268">
        <v>75.327624999999998</v>
      </c>
      <c r="F268">
        <v>81.8586788333333</v>
      </c>
      <c r="G268">
        <v>24.1545648333333</v>
      </c>
      <c r="H268">
        <v>18.120585999999999</v>
      </c>
      <c r="I268">
        <v>20.122054166666601</v>
      </c>
      <c r="J268">
        <v>280.89439166666602</v>
      </c>
      <c r="K268">
        <v>183.31825333333299</v>
      </c>
      <c r="L268">
        <v>13.535119999999999</v>
      </c>
      <c r="M268">
        <v>26.156589666666601</v>
      </c>
      <c r="N268">
        <v>2023</v>
      </c>
      <c r="O268">
        <v>10</v>
      </c>
      <c r="P268">
        <v>2</v>
      </c>
      <c r="Q268">
        <v>16</v>
      </c>
      <c r="R268">
        <v>2.8335499999999998</v>
      </c>
      <c r="S268">
        <v>23.521833333333301</v>
      </c>
      <c r="T268">
        <v>93.133393333333302</v>
      </c>
      <c r="U268">
        <v>64.799536799999998</v>
      </c>
      <c r="V268">
        <v>121.15406</v>
      </c>
      <c r="W268">
        <v>0.16875499999999999</v>
      </c>
      <c r="X268" s="2">
        <v>45201</v>
      </c>
      <c r="Y268">
        <v>0</v>
      </c>
      <c r="Z268" s="3">
        <v>0.66666666666666663</v>
      </c>
      <c r="AA268">
        <v>69.634966489484597</v>
      </c>
      <c r="AB268" t="s">
        <v>2411</v>
      </c>
      <c r="AC268" t="s">
        <v>2412</v>
      </c>
      <c r="AD268" t="s">
        <v>2413</v>
      </c>
      <c r="AE268">
        <v>132.31100000000001</v>
      </c>
      <c r="AH268">
        <v>851.01919372544398</v>
      </c>
      <c r="AI268">
        <v>41.942987851009399</v>
      </c>
      <c r="AJ268">
        <v>308.28668321855599</v>
      </c>
      <c r="AK268">
        <v>42.918169094640966</v>
      </c>
    </row>
    <row r="269" spans="1:37" x14ac:dyDescent="0.3">
      <c r="A269" s="1">
        <v>45202.333333333336</v>
      </c>
      <c r="B269">
        <v>66.670512000000002</v>
      </c>
      <c r="C269">
        <v>70.2017216666666</v>
      </c>
      <c r="D269">
        <v>65.702349333333302</v>
      </c>
      <c r="E269">
        <v>76.415380833333302</v>
      </c>
      <c r="F269">
        <v>64.000142166666606</v>
      </c>
      <c r="G269">
        <v>16.768496333333299</v>
      </c>
      <c r="H269">
        <v>15.927726666666601</v>
      </c>
      <c r="I269">
        <v>14.6706635</v>
      </c>
      <c r="J269">
        <v>480.09498833333299</v>
      </c>
      <c r="K269">
        <v>179.239077333333</v>
      </c>
      <c r="L269">
        <v>13.678694666666599</v>
      </c>
      <c r="M269">
        <v>6.3867524333333296</v>
      </c>
      <c r="N269">
        <v>2023</v>
      </c>
      <c r="O269">
        <v>10</v>
      </c>
      <c r="P269">
        <v>3</v>
      </c>
      <c r="Q269">
        <v>8</v>
      </c>
      <c r="R269">
        <v>0.63263333333333305</v>
      </c>
      <c r="S269">
        <v>11.4631666666666</v>
      </c>
      <c r="T269">
        <v>96.919046666666603</v>
      </c>
      <c r="U269">
        <v>462.74730299999999</v>
      </c>
      <c r="V269">
        <v>222.65949499999999</v>
      </c>
      <c r="W269">
        <v>0.21423500000000001</v>
      </c>
      <c r="X269" s="2">
        <v>45202</v>
      </c>
      <c r="Y269">
        <v>0</v>
      </c>
      <c r="Z269" s="3">
        <v>0.33333333333333331</v>
      </c>
      <c r="AA269">
        <v>70.640518450042293</v>
      </c>
      <c r="AB269" t="s">
        <v>2414</v>
      </c>
      <c r="AC269" t="s">
        <v>2415</v>
      </c>
      <c r="AD269" t="s">
        <v>2416</v>
      </c>
      <c r="AE269">
        <v>161.49799999999999</v>
      </c>
      <c r="AH269">
        <v>890.42076952427101</v>
      </c>
      <c r="AI269">
        <v>45.525576709542896</v>
      </c>
      <c r="AJ269">
        <v>373.87139492601102</v>
      </c>
      <c r="AK269">
        <v>43.19613701175517</v>
      </c>
    </row>
    <row r="270" spans="1:37" x14ac:dyDescent="0.3">
      <c r="A270" s="1">
        <v>45202.375</v>
      </c>
      <c r="B270">
        <v>376.96378166666602</v>
      </c>
      <c r="C270">
        <v>233.21683666666601</v>
      </c>
      <c r="D270">
        <v>130.35284583333299</v>
      </c>
      <c r="E270">
        <v>92.590286833333295</v>
      </c>
      <c r="F270">
        <v>304.50207433333298</v>
      </c>
      <c r="G270">
        <v>16.2374111666666</v>
      </c>
      <c r="H270">
        <v>15.303603499999999</v>
      </c>
      <c r="I270">
        <v>14.1260296666666</v>
      </c>
      <c r="J270">
        <v>991.29119500000002</v>
      </c>
      <c r="K270">
        <v>342.64123833333298</v>
      </c>
      <c r="L270">
        <v>13.868486333333299</v>
      </c>
      <c r="M270">
        <v>11.215900566666599</v>
      </c>
      <c r="N270">
        <v>2023</v>
      </c>
      <c r="O270">
        <v>10</v>
      </c>
      <c r="P270">
        <v>3</v>
      </c>
      <c r="Q270">
        <v>9</v>
      </c>
      <c r="R270">
        <v>0.86838333333333295</v>
      </c>
      <c r="S270">
        <v>14.936166666666599</v>
      </c>
      <c r="T270">
        <v>215.01883333333299</v>
      </c>
      <c r="U270">
        <v>515.37132666666605</v>
      </c>
      <c r="V270">
        <v>449.04263333333301</v>
      </c>
      <c r="W270">
        <v>0.204323333333333</v>
      </c>
      <c r="X270" s="2">
        <v>45202</v>
      </c>
      <c r="Y270">
        <v>0</v>
      </c>
      <c r="Z270" s="3">
        <v>0.375</v>
      </c>
      <c r="AA270">
        <v>85.593054618288207</v>
      </c>
      <c r="AB270" t="s">
        <v>2417</v>
      </c>
      <c r="AC270" t="s">
        <v>2418</v>
      </c>
      <c r="AD270" t="s">
        <v>2419</v>
      </c>
      <c r="AE270">
        <v>242.53200000000001</v>
      </c>
      <c r="AH270">
        <v>966.29752532984105</v>
      </c>
      <c r="AI270">
        <v>53.093427873594401</v>
      </c>
      <c r="AJ270">
        <v>557.08140681084399</v>
      </c>
      <c r="AK270">
        <v>43.536186459432727</v>
      </c>
    </row>
    <row r="271" spans="1:37" x14ac:dyDescent="0.3">
      <c r="A271" s="1">
        <v>45202.416666666664</v>
      </c>
      <c r="B271">
        <v>531.39183166666601</v>
      </c>
      <c r="C271">
        <v>522.47427883333296</v>
      </c>
      <c r="D271">
        <v>386.15954833333302</v>
      </c>
      <c r="E271">
        <v>91.611081833333301</v>
      </c>
      <c r="F271">
        <v>89.326468499999905</v>
      </c>
      <c r="G271">
        <v>16.746300999999999</v>
      </c>
      <c r="H271">
        <v>15.390798833333299</v>
      </c>
      <c r="I271">
        <v>14.282828</v>
      </c>
      <c r="J271">
        <v>1367.7350383333301</v>
      </c>
      <c r="K271">
        <v>923.45518000000004</v>
      </c>
      <c r="L271">
        <v>13.7483201666666</v>
      </c>
      <c r="M271">
        <v>17.356656666666598</v>
      </c>
      <c r="N271">
        <v>2023</v>
      </c>
      <c r="O271">
        <v>10</v>
      </c>
      <c r="P271">
        <v>3</v>
      </c>
      <c r="Q271">
        <v>10</v>
      </c>
      <c r="R271">
        <v>1.9765999999999999</v>
      </c>
      <c r="S271">
        <v>16.4716666666666</v>
      </c>
      <c r="T271">
        <v>163.993316666666</v>
      </c>
      <c r="U271">
        <v>704.67735200000004</v>
      </c>
      <c r="V271">
        <v>569.90838333333295</v>
      </c>
      <c r="W271">
        <v>0.194075</v>
      </c>
      <c r="X271" s="2">
        <v>45202</v>
      </c>
      <c r="Y271">
        <v>0</v>
      </c>
      <c r="Z271" s="3">
        <v>0.41666666666666669</v>
      </c>
      <c r="AA271">
        <v>84.687850088591006</v>
      </c>
      <c r="AB271" t="s">
        <v>2420</v>
      </c>
      <c r="AC271" t="s">
        <v>2421</v>
      </c>
      <c r="AD271" t="s">
        <v>2422</v>
      </c>
      <c r="AE271">
        <v>303.70299999999997</v>
      </c>
      <c r="AH271">
        <v>1005.14522128351</v>
      </c>
      <c r="AI271">
        <v>57.324847537444001</v>
      </c>
      <c r="AJ271">
        <v>696.52291445126798</v>
      </c>
      <c r="AK271">
        <v>43.602729170692406</v>
      </c>
    </row>
    <row r="272" spans="1:37" x14ac:dyDescent="0.3">
      <c r="A272" s="1">
        <v>45202.458333333336</v>
      </c>
      <c r="B272">
        <v>224.41971833333301</v>
      </c>
      <c r="C272">
        <v>407.77236499999998</v>
      </c>
      <c r="D272">
        <v>413.446593333333</v>
      </c>
      <c r="E272">
        <v>224.767865</v>
      </c>
      <c r="F272">
        <v>129.82941283333301</v>
      </c>
      <c r="G272">
        <v>18.0189238333333</v>
      </c>
      <c r="H272">
        <v>15.9208415</v>
      </c>
      <c r="I272">
        <v>14.902706166666601</v>
      </c>
      <c r="J272">
        <v>1132.4704116666601</v>
      </c>
      <c r="K272">
        <v>1047.74106166666</v>
      </c>
      <c r="L272">
        <v>13.671041499999999</v>
      </c>
      <c r="M272">
        <v>21.001996833333301</v>
      </c>
      <c r="N272">
        <v>2023</v>
      </c>
      <c r="O272">
        <v>10</v>
      </c>
      <c r="P272">
        <v>3</v>
      </c>
      <c r="Q272">
        <v>11</v>
      </c>
      <c r="R272">
        <v>3.5196333333333301</v>
      </c>
      <c r="S272">
        <v>16.820499999999999</v>
      </c>
      <c r="T272">
        <v>301.95996666666599</v>
      </c>
      <c r="U272">
        <v>264.90049566666602</v>
      </c>
      <c r="V272">
        <v>490.606533333333</v>
      </c>
      <c r="W272">
        <v>0.185301666666666</v>
      </c>
      <c r="X272" s="2">
        <v>45202</v>
      </c>
      <c r="Y272">
        <v>0</v>
      </c>
      <c r="Z272" s="3">
        <v>0.45833333333333331</v>
      </c>
      <c r="AA272">
        <v>207.78171019181801</v>
      </c>
      <c r="AB272" t="s">
        <v>2423</v>
      </c>
      <c r="AC272" t="s">
        <v>2424</v>
      </c>
      <c r="AD272" t="s">
        <v>2425</v>
      </c>
      <c r="AE272">
        <v>340.16199999999998</v>
      </c>
      <c r="AH272">
        <v>1023.75372754898</v>
      </c>
      <c r="AI272">
        <v>59.439049835465703</v>
      </c>
      <c r="AJ272">
        <v>780.07365713576303</v>
      </c>
      <c r="AK272">
        <v>43.606394971596714</v>
      </c>
    </row>
    <row r="273" spans="1:37" x14ac:dyDescent="0.3">
      <c r="A273" s="1">
        <v>45202.5</v>
      </c>
      <c r="B273">
        <v>82.072466000000006</v>
      </c>
      <c r="C273">
        <v>741.50230833333296</v>
      </c>
      <c r="D273">
        <v>748.998461666666</v>
      </c>
      <c r="E273">
        <v>773.39240500000005</v>
      </c>
      <c r="F273">
        <v>87.998796666666607</v>
      </c>
      <c r="G273">
        <v>18.629315333333299</v>
      </c>
      <c r="H273">
        <v>15.8929266666666</v>
      </c>
      <c r="I273">
        <v>15.2500478333333</v>
      </c>
      <c r="J273">
        <v>1888.49973833333</v>
      </c>
      <c r="K273">
        <v>1874.5375899999999</v>
      </c>
      <c r="L273">
        <v>13.6123695</v>
      </c>
      <c r="M273">
        <v>23.788028999999899</v>
      </c>
      <c r="N273">
        <v>2023</v>
      </c>
      <c r="O273">
        <v>10</v>
      </c>
      <c r="P273">
        <v>3</v>
      </c>
      <c r="Q273">
        <v>12</v>
      </c>
      <c r="R273">
        <v>4.9627333333333299</v>
      </c>
      <c r="S273">
        <v>17.3623333333333</v>
      </c>
      <c r="T273">
        <v>147.49787333333299</v>
      </c>
      <c r="U273">
        <v>838.886615333333</v>
      </c>
      <c r="V273">
        <v>745.81123333333301</v>
      </c>
      <c r="W273">
        <v>0.19217999999999999</v>
      </c>
      <c r="X273" s="2">
        <v>45202</v>
      </c>
      <c r="Y273">
        <v>0</v>
      </c>
      <c r="Z273" s="3">
        <v>0.5</v>
      </c>
      <c r="AA273">
        <v>714.94560203374101</v>
      </c>
      <c r="AB273" t="s">
        <v>2426</v>
      </c>
      <c r="AC273" t="s">
        <v>2427</v>
      </c>
      <c r="AD273" t="s">
        <v>2428</v>
      </c>
      <c r="AE273">
        <v>349.267</v>
      </c>
      <c r="AH273">
        <v>1028.0176317740099</v>
      </c>
      <c r="AI273">
        <v>59.928825201636002</v>
      </c>
      <c r="AJ273">
        <v>800.99530094323995</v>
      </c>
      <c r="AK273">
        <v>43.604125965371885</v>
      </c>
    </row>
    <row r="274" spans="1:37" x14ac:dyDescent="0.3">
      <c r="A274" s="1">
        <v>45202.541666666664</v>
      </c>
      <c r="B274">
        <v>48.947254000000001</v>
      </c>
      <c r="C274">
        <v>722.04242233333298</v>
      </c>
      <c r="D274">
        <v>783.95394833333296</v>
      </c>
      <c r="E274">
        <v>854.71478500000001</v>
      </c>
      <c r="F274">
        <v>72.546279833333301</v>
      </c>
      <c r="G274">
        <v>19.970593999999998</v>
      </c>
      <c r="H274">
        <v>16.3214878333333</v>
      </c>
      <c r="I274">
        <v>16.437785333333299</v>
      </c>
      <c r="J274">
        <v>1969.2911833333301</v>
      </c>
      <c r="K274">
        <v>1952.71505</v>
      </c>
      <c r="L274">
        <v>13.5184136666666</v>
      </c>
      <c r="M274">
        <v>26.223991833333301</v>
      </c>
      <c r="N274">
        <v>2023</v>
      </c>
      <c r="O274">
        <v>10</v>
      </c>
      <c r="P274">
        <v>3</v>
      </c>
      <c r="Q274">
        <v>13</v>
      </c>
      <c r="R274">
        <v>4.3149666666666597</v>
      </c>
      <c r="S274">
        <v>18.3198333333333</v>
      </c>
      <c r="T274">
        <v>87.086406666666605</v>
      </c>
      <c r="U274">
        <v>992.87086666666596</v>
      </c>
      <c r="V274">
        <v>782.32788333333303</v>
      </c>
      <c r="W274">
        <v>0.19575166666666599</v>
      </c>
      <c r="X274" s="2">
        <v>45202</v>
      </c>
      <c r="Y274">
        <v>0</v>
      </c>
      <c r="Z274" s="3">
        <v>0.54166666666666663</v>
      </c>
      <c r="AA274">
        <v>790.12228795932504</v>
      </c>
      <c r="AB274" t="s">
        <v>2429</v>
      </c>
      <c r="AC274" t="s">
        <v>2430</v>
      </c>
      <c r="AD274" t="s">
        <v>2431</v>
      </c>
      <c r="AE274">
        <v>330.36799999999999</v>
      </c>
      <c r="AH274">
        <v>1019.08513572523</v>
      </c>
      <c r="AI274">
        <v>58.900284189333902</v>
      </c>
      <c r="AJ274">
        <v>757.62162018418701</v>
      </c>
      <c r="AK274">
        <v>43.605936155792854</v>
      </c>
    </row>
    <row r="275" spans="1:37" x14ac:dyDescent="0.3">
      <c r="A275" s="1">
        <v>45202.583333333336</v>
      </c>
      <c r="B275">
        <v>59.570417999999997</v>
      </c>
      <c r="C275">
        <v>65.771516666666599</v>
      </c>
      <c r="D275">
        <v>664.31794950000005</v>
      </c>
      <c r="E275">
        <v>745.40699616666598</v>
      </c>
      <c r="F275">
        <v>539.54913833333296</v>
      </c>
      <c r="G275">
        <v>21.2355566666666</v>
      </c>
      <c r="H275">
        <v>16.491307833333298</v>
      </c>
      <c r="I275">
        <v>17.679049166666601</v>
      </c>
      <c r="J275">
        <v>1719.04350833333</v>
      </c>
      <c r="K275">
        <v>1657.33963833333</v>
      </c>
      <c r="L275">
        <v>13.4861273333333</v>
      </c>
      <c r="M275">
        <v>24.504022833333298</v>
      </c>
      <c r="N275">
        <v>2023</v>
      </c>
      <c r="O275">
        <v>10</v>
      </c>
      <c r="P275">
        <v>3</v>
      </c>
      <c r="Q275">
        <v>14</v>
      </c>
      <c r="R275">
        <v>4.6713666666666596</v>
      </c>
      <c r="S275">
        <v>18.703166666666601</v>
      </c>
      <c r="T275">
        <v>123.63639833333301</v>
      </c>
      <c r="U275">
        <v>833.46558833333302</v>
      </c>
      <c r="V275">
        <v>660.81048333333297</v>
      </c>
      <c r="W275">
        <v>0.202171666666666</v>
      </c>
      <c r="X275" s="2">
        <v>45202</v>
      </c>
      <c r="Y275">
        <v>0</v>
      </c>
      <c r="Z275" s="3">
        <v>0.58333333333333337</v>
      </c>
      <c r="AA275">
        <v>689.07510623218502</v>
      </c>
      <c r="AB275" t="s">
        <v>2432</v>
      </c>
      <c r="AC275" t="s">
        <v>2433</v>
      </c>
      <c r="AD275" t="s">
        <v>2434</v>
      </c>
      <c r="AE275">
        <v>284.82299999999998</v>
      </c>
      <c r="AH275">
        <v>994.41937938889703</v>
      </c>
      <c r="AI275">
        <v>56.124388685226201</v>
      </c>
      <c r="AJ275">
        <v>653.39278829834598</v>
      </c>
      <c r="AK275">
        <v>43.591390217479237</v>
      </c>
    </row>
    <row r="276" spans="1:37" x14ac:dyDescent="0.3">
      <c r="A276" s="1">
        <v>45202.625</v>
      </c>
      <c r="B276">
        <v>79.445649000000003</v>
      </c>
      <c r="C276">
        <v>61.835957333333297</v>
      </c>
      <c r="D276">
        <v>190.996316333333</v>
      </c>
      <c r="E276">
        <v>494.33289600000001</v>
      </c>
      <c r="F276">
        <v>484.85540416666601</v>
      </c>
      <c r="G276">
        <v>22.0924378333333</v>
      </c>
      <c r="H276">
        <v>16.6152363333333</v>
      </c>
      <c r="I276">
        <v>18.530715999999899</v>
      </c>
      <c r="J276">
        <v>1226.4089383333301</v>
      </c>
      <c r="K276">
        <v>531.25842833333297</v>
      </c>
      <c r="L276">
        <v>13.603992833333299</v>
      </c>
      <c r="M276">
        <v>22.996085999999998</v>
      </c>
      <c r="N276">
        <v>2023</v>
      </c>
      <c r="O276">
        <v>10</v>
      </c>
      <c r="P276">
        <v>3</v>
      </c>
      <c r="Q276">
        <v>15</v>
      </c>
      <c r="R276">
        <v>4.3379166666666604</v>
      </c>
      <c r="S276">
        <v>18.398499999999999</v>
      </c>
      <c r="T276">
        <v>136.91778333333301</v>
      </c>
      <c r="U276">
        <v>566.48591683333302</v>
      </c>
      <c r="V276">
        <v>444.66123333333297</v>
      </c>
      <c r="W276">
        <v>0.20472499999999999</v>
      </c>
      <c r="X276" s="2">
        <v>45202</v>
      </c>
      <c r="Y276">
        <v>0</v>
      </c>
      <c r="Z276" s="3">
        <v>0.625</v>
      </c>
      <c r="AA276">
        <v>456.97517541021398</v>
      </c>
      <c r="AB276" t="s">
        <v>2435</v>
      </c>
      <c r="AC276" t="s">
        <v>2436</v>
      </c>
      <c r="AD276" t="s">
        <v>2437</v>
      </c>
      <c r="AE276">
        <v>215.96100000000001</v>
      </c>
      <c r="AH276">
        <v>945.42702617169505</v>
      </c>
      <c r="AI276">
        <v>50.916186590707902</v>
      </c>
      <c r="AJ276">
        <v>496.81086308418497</v>
      </c>
      <c r="AK276">
        <v>43.469460119958221</v>
      </c>
    </row>
    <row r="277" spans="1:37" x14ac:dyDescent="0.3">
      <c r="A277" s="1">
        <v>45202.666666666664</v>
      </c>
      <c r="B277">
        <v>248.85174316666601</v>
      </c>
      <c r="C277">
        <v>47.342465999999902</v>
      </c>
      <c r="D277">
        <v>55.263768499999998</v>
      </c>
      <c r="E277">
        <v>65.879763166666606</v>
      </c>
      <c r="F277">
        <v>218.54981433333299</v>
      </c>
      <c r="G277">
        <v>22.393032000000002</v>
      </c>
      <c r="H277">
        <v>16.859987666666601</v>
      </c>
      <c r="I277">
        <v>18.684945166666601</v>
      </c>
      <c r="J277">
        <v>604.80352833333302</v>
      </c>
      <c r="K277">
        <v>165.859123333333</v>
      </c>
      <c r="L277">
        <v>13.649948499999899</v>
      </c>
      <c r="M277">
        <v>21.873087000000002</v>
      </c>
      <c r="N277">
        <v>2023</v>
      </c>
      <c r="O277">
        <v>10</v>
      </c>
      <c r="P277">
        <v>3</v>
      </c>
      <c r="Q277">
        <v>16</v>
      </c>
      <c r="R277">
        <v>4.5832333333333297</v>
      </c>
      <c r="S277">
        <v>18.396999999999998</v>
      </c>
      <c r="T277">
        <v>97.267443333333304</v>
      </c>
      <c r="U277">
        <v>693.13212783333302</v>
      </c>
      <c r="V277">
        <v>358.0532</v>
      </c>
      <c r="W277">
        <v>0.22313166666666601</v>
      </c>
      <c r="X277" s="2">
        <v>45202</v>
      </c>
      <c r="Y277">
        <v>0</v>
      </c>
      <c r="Z277" s="3">
        <v>0.66666666666666663</v>
      </c>
      <c r="AA277">
        <v>60.901098374547402</v>
      </c>
      <c r="AB277" t="s">
        <v>2438</v>
      </c>
      <c r="AC277" t="s">
        <v>2439</v>
      </c>
      <c r="AD277" t="s">
        <v>2440</v>
      </c>
      <c r="AE277">
        <v>129.59800000000001</v>
      </c>
      <c r="AH277">
        <v>847.26340498039303</v>
      </c>
      <c r="AI277">
        <v>41.592851761317199</v>
      </c>
      <c r="AJ277">
        <v>302.205117481863</v>
      </c>
      <c r="AK277">
        <v>42.884118270359174</v>
      </c>
    </row>
    <row r="278" spans="1:37" x14ac:dyDescent="0.3">
      <c r="A278" s="1">
        <v>45202.708333333336</v>
      </c>
      <c r="B278">
        <v>24.315581999999999</v>
      </c>
      <c r="C278">
        <v>22.8461601666666</v>
      </c>
      <c r="D278">
        <v>25.7895295</v>
      </c>
      <c r="E278">
        <v>32.114835833333302</v>
      </c>
      <c r="F278">
        <v>28.773591499999998</v>
      </c>
      <c r="G278">
        <v>22.503675999999999</v>
      </c>
      <c r="H278">
        <v>17.3453791666666</v>
      </c>
      <c r="I278">
        <v>18.639218166666598</v>
      </c>
      <c r="J278">
        <v>367.66354833333298</v>
      </c>
      <c r="K278">
        <v>88.066000000000003</v>
      </c>
      <c r="L278">
        <v>13.409753166666601</v>
      </c>
      <c r="M278">
        <v>20.6606235</v>
      </c>
      <c r="N278">
        <v>2023</v>
      </c>
      <c r="O278">
        <v>10</v>
      </c>
      <c r="P278">
        <v>3</v>
      </c>
      <c r="Q278">
        <v>17</v>
      </c>
      <c r="R278">
        <v>3.3354333333333299</v>
      </c>
      <c r="S278">
        <v>17.807666666666599</v>
      </c>
      <c r="T278">
        <v>51.549613333333298</v>
      </c>
      <c r="U278">
        <v>653.77260000000001</v>
      </c>
      <c r="V278">
        <v>190.55138500000001</v>
      </c>
      <c r="W278">
        <v>0.221453333333333</v>
      </c>
      <c r="X278" s="2">
        <v>45202</v>
      </c>
      <c r="Y278">
        <v>0</v>
      </c>
      <c r="Z278" s="3">
        <v>0.70833333333333337</v>
      </c>
      <c r="AA278">
        <v>29.687853786302998</v>
      </c>
      <c r="AB278" t="s">
        <v>2441</v>
      </c>
      <c r="AC278" t="s">
        <v>2442</v>
      </c>
      <c r="AD278" t="s">
        <v>2443</v>
      </c>
      <c r="AE278">
        <v>38.523000000000003</v>
      </c>
      <c r="AH278">
        <v>606.66807088617702</v>
      </c>
      <c r="AI278">
        <v>23.388350085717398</v>
      </c>
      <c r="AJ278">
        <v>96.489261486052399</v>
      </c>
      <c r="AK278">
        <v>39.924650066441366</v>
      </c>
    </row>
    <row r="279" spans="1:37" x14ac:dyDescent="0.3">
      <c r="A279" s="1">
        <v>45203.333333333336</v>
      </c>
      <c r="B279">
        <v>47.597718999999998</v>
      </c>
      <c r="C279">
        <v>51.8838801666666</v>
      </c>
      <c r="D279">
        <v>57.731503500000002</v>
      </c>
      <c r="E279">
        <v>66.656432833333298</v>
      </c>
      <c r="F279">
        <v>96.649344999999997</v>
      </c>
      <c r="G279">
        <v>16.4231706666666</v>
      </c>
      <c r="H279">
        <v>15.259225333333299</v>
      </c>
      <c r="I279">
        <v>14.169855999999999</v>
      </c>
      <c r="J279">
        <v>508.495788333333</v>
      </c>
      <c r="K279">
        <v>168.61406766666599</v>
      </c>
      <c r="L279">
        <v>13.7480695</v>
      </c>
      <c r="M279">
        <v>8.8263291666666603</v>
      </c>
      <c r="N279">
        <v>2023</v>
      </c>
      <c r="O279">
        <v>10</v>
      </c>
      <c r="P279">
        <v>4</v>
      </c>
      <c r="Q279">
        <v>8</v>
      </c>
      <c r="R279">
        <v>0.58076666666666599</v>
      </c>
      <c r="S279">
        <v>11.6193333333333</v>
      </c>
      <c r="T279">
        <v>77.616289999999907</v>
      </c>
      <c r="U279">
        <v>655.22066666666603</v>
      </c>
      <c r="V279">
        <v>258.80655000000002</v>
      </c>
      <c r="W279">
        <v>0.226646666666666</v>
      </c>
      <c r="X279" s="2">
        <v>45203</v>
      </c>
      <c r="Y279">
        <v>0</v>
      </c>
      <c r="Z279" s="3">
        <v>0.33333333333333331</v>
      </c>
      <c r="AA279">
        <v>61.619073569062401</v>
      </c>
      <c r="AB279" t="s">
        <v>2444</v>
      </c>
      <c r="AC279" t="s">
        <v>2445</v>
      </c>
      <c r="AD279" t="s">
        <v>2446</v>
      </c>
      <c r="AE279">
        <v>159.69</v>
      </c>
      <c r="AH279">
        <v>888.63960775964904</v>
      </c>
      <c r="AI279">
        <v>45.3366210349946</v>
      </c>
      <c r="AJ279">
        <v>369.811213695378</v>
      </c>
      <c r="AK279">
        <v>43.181492092757445</v>
      </c>
    </row>
    <row r="280" spans="1:37" x14ac:dyDescent="0.3">
      <c r="A280" s="1">
        <v>45203.375</v>
      </c>
      <c r="B280">
        <v>442.54723466666599</v>
      </c>
      <c r="C280">
        <v>213.219075333333</v>
      </c>
      <c r="D280">
        <v>62.366116333333302</v>
      </c>
      <c r="E280">
        <v>50.904655166666601</v>
      </c>
      <c r="F280">
        <v>426.92145633333303</v>
      </c>
      <c r="G280">
        <v>16.10615</v>
      </c>
      <c r="H280">
        <v>14.772039666666601</v>
      </c>
      <c r="I280">
        <v>13.8143971666666</v>
      </c>
      <c r="J280">
        <v>1051.20193833333</v>
      </c>
      <c r="K280">
        <v>185.500055</v>
      </c>
      <c r="L280">
        <v>13.8571538333333</v>
      </c>
      <c r="M280">
        <v>11.771375133333301</v>
      </c>
      <c r="N280">
        <v>2023</v>
      </c>
      <c r="O280">
        <v>10</v>
      </c>
      <c r="P280">
        <v>4</v>
      </c>
      <c r="Q280">
        <v>9</v>
      </c>
      <c r="R280">
        <v>1.6027833333333299</v>
      </c>
      <c r="S280">
        <v>14.538500000000001</v>
      </c>
      <c r="T280">
        <v>99.375461666666595</v>
      </c>
      <c r="U280">
        <v>851.91613333333305</v>
      </c>
      <c r="V280">
        <v>472.70936666666603</v>
      </c>
      <c r="W280">
        <v>0.21175166666666601</v>
      </c>
      <c r="X280" s="2">
        <v>45203</v>
      </c>
      <c r="Y280">
        <v>0</v>
      </c>
      <c r="Z280" s="3">
        <v>0.375</v>
      </c>
      <c r="AA280">
        <v>47.057689084045897</v>
      </c>
      <c r="AB280" t="s">
        <v>2447</v>
      </c>
      <c r="AC280" t="s">
        <v>2448</v>
      </c>
      <c r="AD280" t="s">
        <v>2449</v>
      </c>
      <c r="AE280">
        <v>240.60499999999999</v>
      </c>
      <c r="AH280">
        <v>965.31838481550596</v>
      </c>
      <c r="AI280">
        <v>52.962324509017201</v>
      </c>
      <c r="AJ280">
        <v>552.70668204635695</v>
      </c>
      <c r="AK280">
        <v>43.532131565548873</v>
      </c>
    </row>
    <row r="281" spans="1:37" x14ac:dyDescent="0.3">
      <c r="A281" s="1">
        <v>45203.416666666664</v>
      </c>
      <c r="B281">
        <v>604.63644333333298</v>
      </c>
      <c r="C281">
        <v>573.25731499999995</v>
      </c>
      <c r="D281">
        <v>368.17478966666602</v>
      </c>
      <c r="E281">
        <v>57.388919666666602</v>
      </c>
      <c r="F281">
        <v>61.464624999999998</v>
      </c>
      <c r="G281">
        <v>16.461971666666599</v>
      </c>
      <c r="H281">
        <v>14.7769125</v>
      </c>
      <c r="I281">
        <v>13.7177701666666</v>
      </c>
      <c r="J281">
        <v>1471.06193333333</v>
      </c>
      <c r="K281">
        <v>888.72415999999998</v>
      </c>
      <c r="L281">
        <v>13.737159833333299</v>
      </c>
      <c r="M281">
        <v>17.777518499999999</v>
      </c>
      <c r="N281">
        <v>2023</v>
      </c>
      <c r="O281">
        <v>10</v>
      </c>
      <c r="P281">
        <v>4</v>
      </c>
      <c r="Q281">
        <v>10</v>
      </c>
      <c r="R281">
        <v>1.9923833333333301</v>
      </c>
      <c r="S281">
        <v>15.2856666666666</v>
      </c>
      <c r="T281">
        <v>98.880216666666598</v>
      </c>
      <c r="U281">
        <v>892.11938333333296</v>
      </c>
      <c r="V281">
        <v>608.84506666666596</v>
      </c>
      <c r="W281">
        <v>0.19990666666666601</v>
      </c>
      <c r="X281" s="2">
        <v>45203</v>
      </c>
      <c r="Y281">
        <v>0</v>
      </c>
      <c r="Z281" s="3">
        <v>0.41666666666666669</v>
      </c>
      <c r="AA281">
        <v>53.051924813188499</v>
      </c>
      <c r="AB281" t="s">
        <v>2450</v>
      </c>
      <c r="AC281" t="s">
        <v>2451</v>
      </c>
      <c r="AD281" t="s">
        <v>2452</v>
      </c>
      <c r="AE281">
        <v>301.64499999999998</v>
      </c>
      <c r="AH281">
        <v>1004.50036231374</v>
      </c>
      <c r="AI281">
        <v>57.220179610715803</v>
      </c>
      <c r="AJ281">
        <v>691.82500285470996</v>
      </c>
      <c r="AK281">
        <v>43.601344090674388</v>
      </c>
    </row>
    <row r="282" spans="1:37" x14ac:dyDescent="0.3">
      <c r="A282" s="1">
        <v>45203.458333333336</v>
      </c>
      <c r="B282">
        <v>508.200888166666</v>
      </c>
      <c r="C282">
        <v>678.73535833333301</v>
      </c>
      <c r="D282">
        <v>694.364366666666</v>
      </c>
      <c r="E282">
        <v>169.86276599999999</v>
      </c>
      <c r="F282">
        <v>78.568675499999998</v>
      </c>
      <c r="G282">
        <v>17.314652500000001</v>
      </c>
      <c r="H282">
        <v>14.983435500000001</v>
      </c>
      <c r="I282">
        <v>13.893844</v>
      </c>
      <c r="J282">
        <v>1716.70288333333</v>
      </c>
      <c r="K282">
        <v>1721.8854833333301</v>
      </c>
      <c r="L282">
        <v>13.596358166666599</v>
      </c>
      <c r="M282">
        <v>24.286418666666599</v>
      </c>
      <c r="N282">
        <v>2023</v>
      </c>
      <c r="O282">
        <v>10</v>
      </c>
      <c r="P282">
        <v>4</v>
      </c>
      <c r="Q282">
        <v>11</v>
      </c>
      <c r="R282">
        <v>1.6011</v>
      </c>
      <c r="S282">
        <v>16.981833333333299</v>
      </c>
      <c r="T282">
        <v>135.00243333333299</v>
      </c>
      <c r="U282">
        <v>858.02711666666596</v>
      </c>
      <c r="V282">
        <v>702.560466666666</v>
      </c>
      <c r="W282">
        <v>0.18947166666666601</v>
      </c>
      <c r="X282" s="2">
        <v>45203</v>
      </c>
      <c r="Y282">
        <v>0</v>
      </c>
      <c r="Z282" s="3">
        <v>0.45833333333333331</v>
      </c>
      <c r="AA282">
        <v>157.02589877513199</v>
      </c>
      <c r="AB282" t="s">
        <v>2453</v>
      </c>
      <c r="AC282" t="s">
        <v>2454</v>
      </c>
      <c r="AD282" t="s">
        <v>2455</v>
      </c>
      <c r="AE282">
        <v>337.96499999999997</v>
      </c>
      <c r="AH282">
        <v>1023.2127397228199</v>
      </c>
      <c r="AI282">
        <v>59.343013911113601</v>
      </c>
      <c r="AJ282">
        <v>775.04225751750801</v>
      </c>
      <c r="AK282">
        <v>43.606009442958076</v>
      </c>
    </row>
    <row r="283" spans="1:37" x14ac:dyDescent="0.3">
      <c r="A283" s="1">
        <v>45203.5</v>
      </c>
      <c r="B283">
        <v>79.492379666666594</v>
      </c>
      <c r="C283">
        <v>730.50534333333303</v>
      </c>
      <c r="D283">
        <v>580.84862166666596</v>
      </c>
      <c r="E283">
        <v>771.18937500000004</v>
      </c>
      <c r="F283">
        <v>92.485631999999995</v>
      </c>
      <c r="G283">
        <v>18.673365666666601</v>
      </c>
      <c r="H283">
        <v>15.2933683333333</v>
      </c>
      <c r="I283">
        <v>14.887768999999899</v>
      </c>
      <c r="J283">
        <v>1802.9320333333301</v>
      </c>
      <c r="K283">
        <v>1779.4894833333301</v>
      </c>
      <c r="L283">
        <v>13.499495</v>
      </c>
      <c r="M283">
        <v>30.205617499999999</v>
      </c>
      <c r="N283">
        <v>2023</v>
      </c>
      <c r="O283">
        <v>10</v>
      </c>
      <c r="P283">
        <v>4</v>
      </c>
      <c r="Q283">
        <v>12</v>
      </c>
      <c r="R283">
        <v>1.6376333333333299</v>
      </c>
      <c r="S283">
        <v>18.018666666666601</v>
      </c>
      <c r="T283">
        <v>153.52029999999999</v>
      </c>
      <c r="U283">
        <v>845.64256666666597</v>
      </c>
      <c r="V283">
        <v>748.48611666666602</v>
      </c>
      <c r="W283">
        <v>0.18697666666666601</v>
      </c>
      <c r="X283" s="2">
        <v>45203</v>
      </c>
      <c r="Y283">
        <v>0</v>
      </c>
      <c r="Z283" s="3">
        <v>0.5</v>
      </c>
      <c r="AA283">
        <v>712.90905939449897</v>
      </c>
      <c r="AB283" t="s">
        <v>2456</v>
      </c>
      <c r="AC283" t="s">
        <v>2457</v>
      </c>
      <c r="AD283" t="s">
        <v>2458</v>
      </c>
      <c r="AE283">
        <v>346.93599999999998</v>
      </c>
      <c r="AH283">
        <v>1027.43943838873</v>
      </c>
      <c r="AI283">
        <v>59.829168719736899</v>
      </c>
      <c r="AJ283">
        <v>795.63302524267306</v>
      </c>
      <c r="AK283">
        <v>43.605027568354437</v>
      </c>
    </row>
    <row r="284" spans="1:37" x14ac:dyDescent="0.3">
      <c r="A284" s="1">
        <v>45203.541666666664</v>
      </c>
      <c r="B284">
        <v>72.010566999999995</v>
      </c>
      <c r="C284">
        <v>615.34375166666598</v>
      </c>
      <c r="D284">
        <v>682.46499333333304</v>
      </c>
      <c r="E284">
        <v>761.33667500000001</v>
      </c>
      <c r="F284">
        <v>109.127235166666</v>
      </c>
      <c r="G284">
        <v>20.6972128333333</v>
      </c>
      <c r="H284">
        <v>16.121383333333299</v>
      </c>
      <c r="I284">
        <v>16.734573999999999</v>
      </c>
      <c r="J284">
        <v>1767.65822166666</v>
      </c>
      <c r="K284">
        <v>1740.0597049999999</v>
      </c>
      <c r="L284">
        <v>13.483243</v>
      </c>
      <c r="M284">
        <v>30.7729911666666</v>
      </c>
      <c r="N284">
        <v>2023</v>
      </c>
      <c r="O284">
        <v>10</v>
      </c>
      <c r="P284">
        <v>4</v>
      </c>
      <c r="Q284">
        <v>13</v>
      </c>
      <c r="R284">
        <v>1.7747333333333299</v>
      </c>
      <c r="S284">
        <v>19.211666666666599</v>
      </c>
      <c r="T284">
        <v>175.198933333333</v>
      </c>
      <c r="U284">
        <v>787.16183816666603</v>
      </c>
      <c r="V284">
        <v>721.11579999999901</v>
      </c>
      <c r="W284">
        <v>0.186403333333333</v>
      </c>
      <c r="X284" s="2">
        <v>45203</v>
      </c>
      <c r="Y284">
        <v>0</v>
      </c>
      <c r="Z284" s="3">
        <v>0.54166666666666663</v>
      </c>
      <c r="AA284">
        <v>703.80094753871003</v>
      </c>
      <c r="AB284" t="s">
        <v>2459</v>
      </c>
      <c r="AC284" t="s">
        <v>2460</v>
      </c>
      <c r="AD284" t="s">
        <v>2461</v>
      </c>
      <c r="AE284">
        <v>327.899</v>
      </c>
      <c r="AH284">
        <v>1018.35587971124</v>
      </c>
      <c r="AI284">
        <v>58.782695015938003</v>
      </c>
      <c r="AJ284">
        <v>751.94889912409997</v>
      </c>
      <c r="AK284">
        <v>43.606553634422475</v>
      </c>
    </row>
    <row r="285" spans="1:37" x14ac:dyDescent="0.3">
      <c r="A285" s="1">
        <v>45203.583333333336</v>
      </c>
      <c r="B285">
        <v>77.274376833333307</v>
      </c>
      <c r="C285">
        <v>107.006299166666</v>
      </c>
      <c r="D285">
        <v>628.26229666666597</v>
      </c>
      <c r="E285">
        <v>704.78085333333297</v>
      </c>
      <c r="F285">
        <v>484.96695249999999</v>
      </c>
      <c r="G285">
        <v>21.960056999999999</v>
      </c>
      <c r="H285">
        <v>16.3159681666666</v>
      </c>
      <c r="I285">
        <v>17.9417753333333</v>
      </c>
      <c r="J285">
        <v>1660.0696083333301</v>
      </c>
      <c r="K285">
        <v>1569.1044266666599</v>
      </c>
      <c r="L285">
        <v>13.554411499999899</v>
      </c>
      <c r="M285">
        <v>26.868479499999999</v>
      </c>
      <c r="N285">
        <v>2023</v>
      </c>
      <c r="O285">
        <v>10</v>
      </c>
      <c r="P285">
        <v>4</v>
      </c>
      <c r="Q285">
        <v>14</v>
      </c>
      <c r="R285">
        <v>1.4773666666666601</v>
      </c>
      <c r="S285">
        <v>19.975666666666601</v>
      </c>
      <c r="T285">
        <v>215.967516666666</v>
      </c>
      <c r="U285">
        <v>672.85424983333303</v>
      </c>
      <c r="V285">
        <v>649.01800000000003</v>
      </c>
      <c r="W285">
        <v>0.18871833333333299</v>
      </c>
      <c r="X285" s="2">
        <v>45203</v>
      </c>
      <c r="Y285">
        <v>0</v>
      </c>
      <c r="Z285" s="3">
        <v>0.58333333333333337</v>
      </c>
      <c r="AA285">
        <v>651.51916185193704</v>
      </c>
      <c r="AB285" t="s">
        <v>2462</v>
      </c>
      <c r="AC285" t="s">
        <v>2463</v>
      </c>
      <c r="AD285" t="s">
        <v>2464</v>
      </c>
      <c r="AE285">
        <v>282.21600000000001</v>
      </c>
      <c r="AH285">
        <v>993.32326226895896</v>
      </c>
      <c r="AI285">
        <v>55.972627063062802</v>
      </c>
      <c r="AJ285">
        <v>647.44653972237199</v>
      </c>
      <c r="AK285">
        <v>43.589081520308305</v>
      </c>
    </row>
    <row r="286" spans="1:37" x14ac:dyDescent="0.3">
      <c r="A286" s="1">
        <v>45203.625</v>
      </c>
      <c r="B286">
        <v>111.699839166666</v>
      </c>
      <c r="C286">
        <v>105.551632</v>
      </c>
      <c r="D286">
        <v>226.56391083333301</v>
      </c>
      <c r="E286">
        <v>473.57119383333298</v>
      </c>
      <c r="F286">
        <v>446.5819985</v>
      </c>
      <c r="G286">
        <v>22.7789395</v>
      </c>
      <c r="H286">
        <v>16.300603333333299</v>
      </c>
      <c r="I286">
        <v>18.6256046666666</v>
      </c>
      <c r="J286">
        <v>1198.8271866666601</v>
      </c>
      <c r="K286">
        <v>596.50597500000003</v>
      </c>
      <c r="L286">
        <v>13.6139663333333</v>
      </c>
      <c r="M286">
        <v>24.735634999999998</v>
      </c>
      <c r="N286">
        <v>2023</v>
      </c>
      <c r="O286">
        <v>10</v>
      </c>
      <c r="P286">
        <v>4</v>
      </c>
      <c r="Q286">
        <v>15</v>
      </c>
      <c r="R286">
        <v>1.2848666666666599</v>
      </c>
      <c r="S286">
        <v>19.689499999999999</v>
      </c>
      <c r="T286">
        <v>186.70310000000001</v>
      </c>
      <c r="U286">
        <v>524.37520050000001</v>
      </c>
      <c r="V286">
        <v>456.46564999999998</v>
      </c>
      <c r="W286">
        <v>0.194248333333333</v>
      </c>
      <c r="X286" s="2">
        <v>45203</v>
      </c>
      <c r="Y286">
        <v>0</v>
      </c>
      <c r="Z286" s="3">
        <v>0.625</v>
      </c>
      <c r="AA286">
        <v>437.78247638856698</v>
      </c>
      <c r="AB286" t="s">
        <v>2465</v>
      </c>
      <c r="AC286" t="s">
        <v>2466</v>
      </c>
      <c r="AD286" t="s">
        <v>2467</v>
      </c>
      <c r="AE286">
        <v>213.261</v>
      </c>
      <c r="AH286">
        <v>943.55596739230998</v>
      </c>
      <c r="AI286">
        <v>50.698031693205102</v>
      </c>
      <c r="AJ286">
        <v>490.70216041095802</v>
      </c>
      <c r="AK286">
        <v>43.460375194068043</v>
      </c>
    </row>
    <row r="287" spans="1:37" x14ac:dyDescent="0.3">
      <c r="A287" s="1">
        <v>45203.666666666664</v>
      </c>
      <c r="B287">
        <v>285.60082433333298</v>
      </c>
      <c r="C287">
        <v>51.9500095</v>
      </c>
      <c r="D287">
        <v>59.996321333333299</v>
      </c>
      <c r="E287">
        <v>71.713442999999998</v>
      </c>
      <c r="F287">
        <v>249.24838016666601</v>
      </c>
      <c r="G287">
        <v>23.252965166666598</v>
      </c>
      <c r="H287">
        <v>16.585993333333299</v>
      </c>
      <c r="I287">
        <v>18.944426666666601</v>
      </c>
      <c r="J287">
        <v>695.98965333333297</v>
      </c>
      <c r="K287">
        <v>174.211931666666</v>
      </c>
      <c r="L287">
        <v>13.6357476666666</v>
      </c>
      <c r="M287">
        <v>23.897865833333299</v>
      </c>
      <c r="N287">
        <v>2023</v>
      </c>
      <c r="O287">
        <v>10</v>
      </c>
      <c r="P287">
        <v>4</v>
      </c>
      <c r="Q287">
        <v>16</v>
      </c>
      <c r="R287">
        <v>4.0822833333333302</v>
      </c>
      <c r="S287">
        <v>20.094999999999999</v>
      </c>
      <c r="T287">
        <v>86.985033333333305</v>
      </c>
      <c r="U287">
        <v>845.11948333333305</v>
      </c>
      <c r="V287">
        <v>406.37864999999999</v>
      </c>
      <c r="W287">
        <v>0.22786166666666599</v>
      </c>
      <c r="X287" s="2">
        <v>45203</v>
      </c>
      <c r="Y287">
        <v>0</v>
      </c>
      <c r="Z287" s="3">
        <v>0.66666666666666663</v>
      </c>
      <c r="AA287">
        <v>66.293915414837002</v>
      </c>
      <c r="AB287" t="s">
        <v>2468</v>
      </c>
      <c r="AC287" t="s">
        <v>2469</v>
      </c>
      <c r="AD287" t="s">
        <v>2470</v>
      </c>
      <c r="AE287">
        <v>126.893</v>
      </c>
      <c r="AH287">
        <v>843.42604947033499</v>
      </c>
      <c r="AI287">
        <v>41.236982919482998</v>
      </c>
      <c r="AJ287">
        <v>296.14182603005901</v>
      </c>
      <c r="AK287">
        <v>42.848726132701053</v>
      </c>
    </row>
    <row r="288" spans="1:37" x14ac:dyDescent="0.3">
      <c r="A288" s="1">
        <v>45203.708333333336</v>
      </c>
      <c r="B288">
        <v>20.476131833333302</v>
      </c>
      <c r="C288">
        <v>20.209412999999898</v>
      </c>
      <c r="D288">
        <v>22.827126166666599</v>
      </c>
      <c r="E288">
        <v>26.4213855</v>
      </c>
      <c r="F288">
        <v>23.9708753333333</v>
      </c>
      <c r="G288">
        <v>23.447053</v>
      </c>
      <c r="H288">
        <v>17.130292000000001</v>
      </c>
      <c r="I288">
        <v>18.938965666666601</v>
      </c>
      <c r="J288">
        <v>396.1825</v>
      </c>
      <c r="K288">
        <v>81.054679333333297</v>
      </c>
      <c r="L288">
        <v>13.3905438333333</v>
      </c>
      <c r="M288">
        <v>22.383829333333299</v>
      </c>
      <c r="N288">
        <v>2023</v>
      </c>
      <c r="O288">
        <v>10</v>
      </c>
      <c r="P288">
        <v>4</v>
      </c>
      <c r="Q288">
        <v>17</v>
      </c>
      <c r="R288">
        <v>4.1093666666666602</v>
      </c>
      <c r="S288">
        <v>18.984166666666599</v>
      </c>
      <c r="T288">
        <v>41.309046666666603</v>
      </c>
      <c r="U288">
        <v>685.10206666666602</v>
      </c>
      <c r="V288">
        <v>182.985291666666</v>
      </c>
      <c r="W288">
        <v>0.21896333333333301</v>
      </c>
      <c r="X288" s="2">
        <v>45203</v>
      </c>
      <c r="Y288">
        <v>0</v>
      </c>
      <c r="Z288" s="3">
        <v>0.70833333333333337</v>
      </c>
      <c r="AA288">
        <v>24.4246688236653</v>
      </c>
      <c r="AB288" t="s">
        <v>2471</v>
      </c>
      <c r="AC288" t="s">
        <v>2472</v>
      </c>
      <c r="AD288" t="s">
        <v>2473</v>
      </c>
      <c r="AE288">
        <v>36.305</v>
      </c>
      <c r="AH288">
        <v>595.89002735678105</v>
      </c>
      <c r="AI288">
        <v>22.668767288635902</v>
      </c>
      <c r="AJ288">
        <v>91.321181161340903</v>
      </c>
      <c r="AK288">
        <v>39.755289559667936</v>
      </c>
    </row>
    <row r="289" spans="1:37" x14ac:dyDescent="0.3">
      <c r="A289" s="1">
        <v>45204.333333333336</v>
      </c>
      <c r="B289">
        <v>27.353072999999998</v>
      </c>
      <c r="C289">
        <v>30.1735325</v>
      </c>
      <c r="D289">
        <v>36.225676</v>
      </c>
      <c r="E289">
        <v>57.870801166666602</v>
      </c>
      <c r="F289">
        <v>79.501707499999995</v>
      </c>
      <c r="G289">
        <v>15.7681651666666</v>
      </c>
      <c r="H289">
        <v>14.834182500000001</v>
      </c>
      <c r="I289">
        <v>13.514127166666601</v>
      </c>
      <c r="J289">
        <v>462.28477366666601</v>
      </c>
      <c r="K289">
        <v>114.891513</v>
      </c>
      <c r="L289">
        <v>13.3164466666666</v>
      </c>
      <c r="M289">
        <v>7.3767182166666601</v>
      </c>
      <c r="N289">
        <v>2023</v>
      </c>
      <c r="O289">
        <v>10</v>
      </c>
      <c r="P289">
        <v>5</v>
      </c>
      <c r="Q289">
        <v>8</v>
      </c>
      <c r="R289">
        <v>1.6586666666666601</v>
      </c>
      <c r="S289">
        <v>12.6126666666666</v>
      </c>
      <c r="T289">
        <v>44.867856666666597</v>
      </c>
      <c r="U289">
        <v>741.18871666666598</v>
      </c>
      <c r="V289">
        <v>247.724126666666</v>
      </c>
      <c r="W289">
        <v>0.22701666666666601</v>
      </c>
      <c r="X289" s="2">
        <v>45204</v>
      </c>
      <c r="Y289">
        <v>0</v>
      </c>
      <c r="Z289" s="3">
        <v>0.33333333333333331</v>
      </c>
      <c r="AA289">
        <v>53.497389569370597</v>
      </c>
      <c r="AB289" t="s">
        <v>2474</v>
      </c>
      <c r="AC289" t="s">
        <v>2475</v>
      </c>
      <c r="AD289" t="s">
        <v>2476</v>
      </c>
      <c r="AE289">
        <v>157.86799999999999</v>
      </c>
      <c r="AH289">
        <v>886.80192936590902</v>
      </c>
      <c r="AI289">
        <v>45.143369626847097</v>
      </c>
      <c r="AJ289">
        <v>365.72025158627702</v>
      </c>
      <c r="AK289">
        <v>43.166327080675046</v>
      </c>
    </row>
    <row r="290" spans="1:37" x14ac:dyDescent="0.3">
      <c r="A290" s="1">
        <v>45204.375</v>
      </c>
      <c r="B290">
        <v>424.17782566666602</v>
      </c>
      <c r="C290">
        <v>181.94395766666599</v>
      </c>
      <c r="D290">
        <v>33.398137333333302</v>
      </c>
      <c r="E290">
        <v>32.610736833333299</v>
      </c>
      <c r="F290">
        <v>430.99132016666601</v>
      </c>
      <c r="G290">
        <v>15.4811601666666</v>
      </c>
      <c r="H290">
        <v>14.4016443333333</v>
      </c>
      <c r="I290">
        <v>13.175193333333301</v>
      </c>
      <c r="J290">
        <v>1013.46551</v>
      </c>
      <c r="K290">
        <v>113.22790683333299</v>
      </c>
      <c r="L290">
        <v>13.781656999999999</v>
      </c>
      <c r="M290">
        <v>10.066356466666599</v>
      </c>
      <c r="N290">
        <v>2023</v>
      </c>
      <c r="O290">
        <v>10</v>
      </c>
      <c r="P290">
        <v>5</v>
      </c>
      <c r="Q290">
        <v>9</v>
      </c>
      <c r="R290">
        <v>2.6241666666666599</v>
      </c>
      <c r="S290">
        <v>11.5993333333333</v>
      </c>
      <c r="T290">
        <v>53.926313333333297</v>
      </c>
      <c r="U290">
        <v>896.7011</v>
      </c>
      <c r="V290">
        <v>444.75203333333297</v>
      </c>
      <c r="W290">
        <v>0.21475</v>
      </c>
      <c r="X290" s="2">
        <v>45204</v>
      </c>
      <c r="Y290">
        <v>0</v>
      </c>
      <c r="Z290" s="3">
        <v>0.375</v>
      </c>
      <c r="AA290">
        <v>30.146278560973698</v>
      </c>
      <c r="AB290" t="s">
        <v>2477</v>
      </c>
      <c r="AC290" t="s">
        <v>2478</v>
      </c>
      <c r="AD290" t="s">
        <v>2479</v>
      </c>
      <c r="AE290">
        <v>238.661</v>
      </c>
      <c r="AH290">
        <v>964.32186485474097</v>
      </c>
      <c r="AI290">
        <v>52.8289295420442</v>
      </c>
      <c r="AJ290">
        <v>548.29451195046397</v>
      </c>
      <c r="AK290">
        <v>43.527884156820079</v>
      </c>
    </row>
    <row r="291" spans="1:37" x14ac:dyDescent="0.3">
      <c r="A291" s="1">
        <v>45204.416666666664</v>
      </c>
      <c r="B291">
        <v>606.43876333333299</v>
      </c>
      <c r="C291">
        <v>567.16472499999998</v>
      </c>
      <c r="D291">
        <v>354.80309083333299</v>
      </c>
      <c r="E291">
        <v>40.014246666666601</v>
      </c>
      <c r="F291">
        <v>47.360716499999903</v>
      </c>
      <c r="G291">
        <v>15.683927000000001</v>
      </c>
      <c r="H291">
        <v>14.2854903333333</v>
      </c>
      <c r="I291">
        <v>12.9716321666666</v>
      </c>
      <c r="J291">
        <v>1446.8257333333299</v>
      </c>
      <c r="K291">
        <v>849.80224999999996</v>
      </c>
      <c r="L291">
        <v>13.7631156666666</v>
      </c>
      <c r="M291">
        <v>15.897783499999999</v>
      </c>
      <c r="N291">
        <v>2023</v>
      </c>
      <c r="O291">
        <v>10</v>
      </c>
      <c r="P291">
        <v>5</v>
      </c>
      <c r="Q291">
        <v>10</v>
      </c>
      <c r="R291">
        <v>1.5669499999999901</v>
      </c>
      <c r="S291">
        <v>12.8891666666666</v>
      </c>
      <c r="T291">
        <v>62.052331666666603</v>
      </c>
      <c r="U291">
        <v>941.38</v>
      </c>
      <c r="V291">
        <v>596.99853333333294</v>
      </c>
      <c r="W291">
        <v>0.19671166666666601</v>
      </c>
      <c r="X291" s="2">
        <v>45204</v>
      </c>
      <c r="Y291">
        <v>0</v>
      </c>
      <c r="Z291" s="3">
        <v>0.41666666666666669</v>
      </c>
      <c r="AA291">
        <v>36.990290424466501</v>
      </c>
      <c r="AB291" t="s">
        <v>2480</v>
      </c>
      <c r="AC291" t="s">
        <v>2481</v>
      </c>
      <c r="AD291" t="s">
        <v>2482</v>
      </c>
      <c r="AE291">
        <v>299.56900000000002</v>
      </c>
      <c r="AH291">
        <v>1003.82500203679</v>
      </c>
      <c r="AI291">
        <v>57.112186392087402</v>
      </c>
      <c r="AJ291">
        <v>687.08680916752405</v>
      </c>
      <c r="AK291">
        <v>43.59987646436678</v>
      </c>
    </row>
    <row r="292" spans="1:37" x14ac:dyDescent="0.3">
      <c r="A292" s="1">
        <v>45204.458333333336</v>
      </c>
      <c r="B292">
        <v>518.35159150000004</v>
      </c>
      <c r="C292">
        <v>688.00082166666596</v>
      </c>
      <c r="D292">
        <v>706.15818666666598</v>
      </c>
      <c r="E292">
        <v>140.371731833333</v>
      </c>
      <c r="F292">
        <v>55.050181666666603</v>
      </c>
      <c r="G292">
        <v>16.565832333333301</v>
      </c>
      <c r="H292">
        <v>14.494595166666601</v>
      </c>
      <c r="I292">
        <v>13.124981999999999</v>
      </c>
      <c r="J292">
        <v>1741.7673</v>
      </c>
      <c r="K292">
        <v>1772.6925333333299</v>
      </c>
      <c r="L292">
        <v>13.6208501666666</v>
      </c>
      <c r="M292">
        <v>22.703513333333301</v>
      </c>
      <c r="N292">
        <v>2023</v>
      </c>
      <c r="O292">
        <v>10</v>
      </c>
      <c r="P292">
        <v>5</v>
      </c>
      <c r="Q292">
        <v>11</v>
      </c>
      <c r="R292">
        <v>1.3881333333333301</v>
      </c>
      <c r="S292">
        <v>14.823833333333299</v>
      </c>
      <c r="T292">
        <v>69.242943333333301</v>
      </c>
      <c r="U292">
        <v>960.16988333333302</v>
      </c>
      <c r="V292">
        <v>701.53356666666605</v>
      </c>
      <c r="W292">
        <v>0.18640833333333301</v>
      </c>
      <c r="X292" s="2">
        <v>45204</v>
      </c>
      <c r="Y292">
        <v>0</v>
      </c>
      <c r="Z292" s="3">
        <v>0.45833333333333331</v>
      </c>
      <c r="AA292">
        <v>129.76356074262301</v>
      </c>
      <c r="AB292" t="s">
        <v>2483</v>
      </c>
      <c r="AC292" t="s">
        <v>2484</v>
      </c>
      <c r="AD292" t="s">
        <v>2485</v>
      </c>
      <c r="AE292">
        <v>335.76400000000001</v>
      </c>
      <c r="AH292">
        <v>1022.64839423362</v>
      </c>
      <c r="AI292">
        <v>59.244951554067697</v>
      </c>
      <c r="AJ292">
        <v>769.98481137124804</v>
      </c>
      <c r="AK292">
        <v>43.606574446844704</v>
      </c>
    </row>
    <row r="293" spans="1:37" x14ac:dyDescent="0.3">
      <c r="A293" s="1">
        <v>45204.5</v>
      </c>
      <c r="B293">
        <v>43.832566999999997</v>
      </c>
      <c r="C293">
        <v>753.58941333333303</v>
      </c>
      <c r="D293">
        <v>761.61080833333301</v>
      </c>
      <c r="E293">
        <v>808.22085333333303</v>
      </c>
      <c r="F293">
        <v>61.405768666666603</v>
      </c>
      <c r="G293">
        <v>17.889532499999898</v>
      </c>
      <c r="H293">
        <v>14.7428196666666</v>
      </c>
      <c r="I293">
        <v>14.072146999999999</v>
      </c>
      <c r="J293">
        <v>1896.8344</v>
      </c>
      <c r="K293">
        <v>1919.4916166666601</v>
      </c>
      <c r="L293">
        <v>13.5118713333333</v>
      </c>
      <c r="M293">
        <v>29.156798999999999</v>
      </c>
      <c r="N293">
        <v>2023</v>
      </c>
      <c r="O293">
        <v>10</v>
      </c>
      <c r="P293">
        <v>5</v>
      </c>
      <c r="Q293">
        <v>12</v>
      </c>
      <c r="R293">
        <v>1.6524000000000001</v>
      </c>
      <c r="S293">
        <v>16.265000000000001</v>
      </c>
      <c r="T293">
        <v>72.210358333333303</v>
      </c>
      <c r="U293">
        <v>970.48338333333299</v>
      </c>
      <c r="V293">
        <v>752.04116666666596</v>
      </c>
      <c r="W293">
        <v>0.185673333333333</v>
      </c>
      <c r="X293" s="2">
        <v>45204</v>
      </c>
      <c r="Y293">
        <v>0</v>
      </c>
      <c r="Z293" s="3">
        <v>0.5</v>
      </c>
      <c r="AA293">
        <v>747.14199522378794</v>
      </c>
      <c r="AB293" t="s">
        <v>2486</v>
      </c>
      <c r="AC293" t="s">
        <v>2487</v>
      </c>
      <c r="AD293" t="s">
        <v>2488</v>
      </c>
      <c r="AE293">
        <v>344.59</v>
      </c>
      <c r="AH293">
        <v>1026.8559833516499</v>
      </c>
      <c r="AI293">
        <v>59.726363088506702</v>
      </c>
      <c r="AJ293">
        <v>790.23938232408898</v>
      </c>
      <c r="AK293">
        <v>43.605774111961239</v>
      </c>
    </row>
    <row r="294" spans="1:37" x14ac:dyDescent="0.3">
      <c r="A294" s="1">
        <v>45204.541666666664</v>
      </c>
      <c r="B294">
        <v>40.488881999999997</v>
      </c>
      <c r="C294">
        <v>682.25862866666603</v>
      </c>
      <c r="D294">
        <v>750.64147666666599</v>
      </c>
      <c r="E294">
        <v>823.25366499999996</v>
      </c>
      <c r="F294">
        <v>62.750355833333302</v>
      </c>
      <c r="G294">
        <v>20.0952028333333</v>
      </c>
      <c r="H294">
        <v>15.6468251666666</v>
      </c>
      <c r="I294">
        <v>16.087583833333301</v>
      </c>
      <c r="J294">
        <v>1655.0932700000001</v>
      </c>
      <c r="K294">
        <v>1904.58185</v>
      </c>
      <c r="L294">
        <v>13.4371303333333</v>
      </c>
      <c r="M294">
        <v>29.642914000000001</v>
      </c>
      <c r="N294">
        <v>2023</v>
      </c>
      <c r="O294">
        <v>10</v>
      </c>
      <c r="P294">
        <v>5</v>
      </c>
      <c r="Q294">
        <v>13</v>
      </c>
      <c r="R294">
        <v>2.2729666666666599</v>
      </c>
      <c r="S294">
        <v>17.420999999999999</v>
      </c>
      <c r="T294">
        <v>71.104213333333306</v>
      </c>
      <c r="U294">
        <v>973.77928333333296</v>
      </c>
      <c r="V294">
        <v>742.26608333333297</v>
      </c>
      <c r="W294">
        <v>0.19011500000000001</v>
      </c>
      <c r="X294" s="2">
        <v>45204</v>
      </c>
      <c r="Y294">
        <v>0</v>
      </c>
      <c r="Z294" s="3">
        <v>0.54166666666666663</v>
      </c>
      <c r="AA294">
        <v>761.03874740004596</v>
      </c>
      <c r="AB294" t="s">
        <v>2489</v>
      </c>
      <c r="AC294" t="s">
        <v>2490</v>
      </c>
      <c r="AD294" t="s">
        <v>2491</v>
      </c>
      <c r="AE294">
        <v>325.41399999999999</v>
      </c>
      <c r="AH294">
        <v>1017.60035604017</v>
      </c>
      <c r="AI294">
        <v>58.663878182519703</v>
      </c>
      <c r="AJ294">
        <v>746.24797986360602</v>
      </c>
      <c r="AK294">
        <v>43.606684209647959</v>
      </c>
    </row>
    <row r="295" spans="1:37" x14ac:dyDescent="0.3">
      <c r="A295" s="1">
        <v>45204.583333333336</v>
      </c>
      <c r="B295">
        <v>36.843778499999999</v>
      </c>
      <c r="C295">
        <v>37.471808666666597</v>
      </c>
      <c r="D295">
        <v>633.23704499999997</v>
      </c>
      <c r="E295">
        <v>750.06797833333303</v>
      </c>
      <c r="F295">
        <v>585.45042383333305</v>
      </c>
      <c r="G295">
        <v>21.415680166666601</v>
      </c>
      <c r="H295">
        <v>15.8214696666666</v>
      </c>
      <c r="I295">
        <v>17.3900461666666</v>
      </c>
      <c r="J295">
        <v>1735.69156666666</v>
      </c>
      <c r="K295">
        <v>1711.6036166666599</v>
      </c>
      <c r="L295">
        <v>13.2225688333333</v>
      </c>
      <c r="M295">
        <v>25.1753966666666</v>
      </c>
      <c r="N295">
        <v>2023</v>
      </c>
      <c r="O295">
        <v>10</v>
      </c>
      <c r="P295">
        <v>5</v>
      </c>
      <c r="Q295">
        <v>14</v>
      </c>
      <c r="R295">
        <v>2.1484666666666601</v>
      </c>
      <c r="S295">
        <v>18.768666666666601</v>
      </c>
      <c r="T295">
        <v>64.520803333333305</v>
      </c>
      <c r="U295">
        <v>963.46929999999998</v>
      </c>
      <c r="V295">
        <v>668.72013333333302</v>
      </c>
      <c r="W295">
        <v>0.19732833333333299</v>
      </c>
      <c r="X295" s="2">
        <v>45204</v>
      </c>
      <c r="Y295">
        <v>0</v>
      </c>
      <c r="Z295" s="3">
        <v>0.58333333333333337</v>
      </c>
      <c r="AA295">
        <v>693.38384870194898</v>
      </c>
      <c r="AB295" t="s">
        <v>2492</v>
      </c>
      <c r="AC295" t="s">
        <v>2493</v>
      </c>
      <c r="AD295" t="s">
        <v>2494</v>
      </c>
      <c r="AE295">
        <v>279.608</v>
      </c>
      <c r="AH295">
        <v>992.20025735452498</v>
      </c>
      <c r="AI295">
        <v>55.819361917917398</v>
      </c>
      <c r="AJ295">
        <v>641.49483398782195</v>
      </c>
      <c r="AK295">
        <v>43.586944927027744</v>
      </c>
    </row>
    <row r="296" spans="1:37" x14ac:dyDescent="0.3">
      <c r="A296" s="1">
        <v>45204.625</v>
      </c>
      <c r="B296">
        <v>70.307306499999996</v>
      </c>
      <c r="C296">
        <v>32.161431499999999</v>
      </c>
      <c r="D296">
        <v>75.645588500000002</v>
      </c>
      <c r="E296">
        <v>580.70784966666599</v>
      </c>
      <c r="F296">
        <v>589.52324333333297</v>
      </c>
      <c r="G296">
        <v>22.245156833333301</v>
      </c>
      <c r="H296">
        <v>15.7889538333333</v>
      </c>
      <c r="I296">
        <v>18.1596971666666</v>
      </c>
      <c r="J296">
        <v>1421.22911666666</v>
      </c>
      <c r="K296">
        <v>391.65190000000001</v>
      </c>
      <c r="L296">
        <v>13.417197</v>
      </c>
      <c r="M296">
        <v>22.957038000000001</v>
      </c>
      <c r="N296">
        <v>2023</v>
      </c>
      <c r="O296">
        <v>10</v>
      </c>
      <c r="P296">
        <v>5</v>
      </c>
      <c r="Q296">
        <v>15</v>
      </c>
      <c r="R296">
        <v>2.0067666666666599</v>
      </c>
      <c r="S296">
        <v>19.211500000000001</v>
      </c>
      <c r="T296">
        <v>59.085776666666597</v>
      </c>
      <c r="U296">
        <v>925.40425000000005</v>
      </c>
      <c r="V296">
        <v>539.85256666666601</v>
      </c>
      <c r="W296">
        <v>0.20852333333333301</v>
      </c>
      <c r="X296" s="2">
        <v>45204</v>
      </c>
      <c r="Y296">
        <v>0</v>
      </c>
      <c r="Z296" s="3">
        <v>0.625</v>
      </c>
      <c r="AA296">
        <v>536.82260195670597</v>
      </c>
      <c r="AB296" t="s">
        <v>2495</v>
      </c>
      <c r="AC296" t="s">
        <v>2496</v>
      </c>
      <c r="AD296" t="s">
        <v>2497</v>
      </c>
      <c r="AE296">
        <v>210.56100000000001</v>
      </c>
      <c r="AH296">
        <v>941.64289722161902</v>
      </c>
      <c r="AI296">
        <v>50.477602105163101</v>
      </c>
      <c r="AJ296">
        <v>484.597323540042</v>
      </c>
      <c r="AK296">
        <v>43.45071459780803</v>
      </c>
    </row>
    <row r="297" spans="1:37" x14ac:dyDescent="0.3">
      <c r="A297" s="1">
        <v>45204.666666666664</v>
      </c>
      <c r="B297">
        <v>257.031541</v>
      </c>
      <c r="C297">
        <v>26.8429815</v>
      </c>
      <c r="D297">
        <v>28.515862500000001</v>
      </c>
      <c r="E297">
        <v>31.997265333333299</v>
      </c>
      <c r="F297">
        <v>210.258605666666</v>
      </c>
      <c r="G297">
        <v>22.825059833333299</v>
      </c>
      <c r="H297">
        <v>16.089148333333299</v>
      </c>
      <c r="I297">
        <v>18.430253666666601</v>
      </c>
      <c r="J297">
        <v>599.23534166666605</v>
      </c>
      <c r="K297">
        <v>99.604329666666601</v>
      </c>
      <c r="L297">
        <v>13.406203</v>
      </c>
      <c r="M297">
        <v>21.960859833333298</v>
      </c>
      <c r="N297">
        <v>2023</v>
      </c>
      <c r="O297">
        <v>10</v>
      </c>
      <c r="P297">
        <v>5</v>
      </c>
      <c r="Q297">
        <v>16</v>
      </c>
      <c r="R297">
        <v>1.4358</v>
      </c>
      <c r="S297">
        <v>19.5363333333333</v>
      </c>
      <c r="T297">
        <v>51.823993333333298</v>
      </c>
      <c r="U297">
        <v>839.811733333333</v>
      </c>
      <c r="V297">
        <v>364.479983333333</v>
      </c>
      <c r="W297">
        <v>0.21813666666666601</v>
      </c>
      <c r="X297" s="2">
        <v>45204</v>
      </c>
      <c r="Y297">
        <v>0</v>
      </c>
      <c r="Z297" s="3">
        <v>0.66666666666666663</v>
      </c>
      <c r="AA297">
        <v>29.579168322933501</v>
      </c>
      <c r="AB297" t="s">
        <v>2498</v>
      </c>
      <c r="AC297" t="s">
        <v>2499</v>
      </c>
      <c r="AD297" t="s">
        <v>2500</v>
      </c>
      <c r="AE297">
        <v>124.19799999999999</v>
      </c>
      <c r="AH297">
        <v>839.51542461320901</v>
      </c>
      <c r="AI297">
        <v>40.876424151959498</v>
      </c>
      <c r="AJ297">
        <v>290.10354008187898</v>
      </c>
      <c r="AK297">
        <v>42.811611318133615</v>
      </c>
    </row>
    <row r="298" spans="1:37" x14ac:dyDescent="0.3">
      <c r="A298" s="1">
        <v>45204.708333333336</v>
      </c>
      <c r="B298">
        <v>17.321122166666601</v>
      </c>
      <c r="C298">
        <v>17.691869333333301</v>
      </c>
      <c r="D298">
        <v>19.7400223333333</v>
      </c>
      <c r="E298">
        <v>21.1777968333333</v>
      </c>
      <c r="F298">
        <v>19.943479499999999</v>
      </c>
      <c r="G298">
        <v>23.122059166666599</v>
      </c>
      <c r="H298">
        <v>16.670514499999999</v>
      </c>
      <c r="I298">
        <v>18.379293000000001</v>
      </c>
      <c r="J298">
        <v>371.91357699999998</v>
      </c>
      <c r="K298">
        <v>73.317496166666601</v>
      </c>
      <c r="L298">
        <v>13.2700765</v>
      </c>
      <c r="M298">
        <v>21.048085166666599</v>
      </c>
      <c r="N298">
        <v>2023</v>
      </c>
      <c r="O298">
        <v>10</v>
      </c>
      <c r="P298">
        <v>5</v>
      </c>
      <c r="Q298">
        <v>17</v>
      </c>
      <c r="R298">
        <v>1.0991833333333301</v>
      </c>
      <c r="S298">
        <v>18.737833333333299</v>
      </c>
      <c r="T298">
        <v>37.898783333333299</v>
      </c>
      <c r="U298">
        <v>637.00405000000001</v>
      </c>
      <c r="V298">
        <v>166.56697666666599</v>
      </c>
      <c r="W298">
        <v>0.19088333333333299</v>
      </c>
      <c r="X298" s="2">
        <v>45204</v>
      </c>
      <c r="Y298">
        <v>0</v>
      </c>
      <c r="Z298" s="3">
        <v>0.70833333333333337</v>
      </c>
      <c r="AA298">
        <v>19.577348586395502</v>
      </c>
      <c r="AB298" t="s">
        <v>2501</v>
      </c>
      <c r="AC298" t="s">
        <v>2502</v>
      </c>
      <c r="AD298" t="s">
        <v>2503</v>
      </c>
      <c r="AE298">
        <v>34.133000000000003</v>
      </c>
      <c r="AH298">
        <v>584.78681474182599</v>
      </c>
      <c r="AI298">
        <v>21.934770332716699</v>
      </c>
      <c r="AJ298">
        <v>86.237582296996706</v>
      </c>
      <c r="AK298">
        <v>39.580191247069216</v>
      </c>
    </row>
    <row r="299" spans="1:37" x14ac:dyDescent="0.3">
      <c r="A299" s="1">
        <v>45205.458333333336</v>
      </c>
      <c r="B299">
        <v>71.811126999999999</v>
      </c>
      <c r="C299">
        <v>121.458948333333</v>
      </c>
      <c r="D299">
        <v>125.3092525</v>
      </c>
      <c r="E299">
        <v>102.43552933333299</v>
      </c>
      <c r="F299">
        <v>67.208912666666606</v>
      </c>
      <c r="G299">
        <v>15.8114836666666</v>
      </c>
      <c r="H299">
        <v>14.3517543333333</v>
      </c>
      <c r="I299">
        <v>13.274998666666599</v>
      </c>
      <c r="J299">
        <v>368.17656833333302</v>
      </c>
      <c r="K299">
        <v>324.69159000000002</v>
      </c>
      <c r="L299">
        <v>13.8641216666666</v>
      </c>
      <c r="M299">
        <v>10.1659511833333</v>
      </c>
      <c r="N299">
        <v>2023</v>
      </c>
      <c r="O299">
        <v>10</v>
      </c>
      <c r="P299">
        <v>6</v>
      </c>
      <c r="Q299">
        <v>11</v>
      </c>
      <c r="R299">
        <v>1.1073500000000001</v>
      </c>
      <c r="S299">
        <v>7.4415500000000003</v>
      </c>
      <c r="T299">
        <v>123.872966666666</v>
      </c>
      <c r="U299">
        <v>0.343232283333333</v>
      </c>
      <c r="V299">
        <v>123.306416666666</v>
      </c>
      <c r="W299">
        <v>0.18371499999999999</v>
      </c>
      <c r="X299" s="2">
        <v>45205</v>
      </c>
      <c r="Y299">
        <v>0</v>
      </c>
      <c r="Z299" s="3">
        <v>0.45833333333333331</v>
      </c>
      <c r="AA299">
        <v>94.694272552191606</v>
      </c>
      <c r="AB299" t="s">
        <v>2504</v>
      </c>
      <c r="AC299" t="s">
        <v>2505</v>
      </c>
      <c r="AD299" t="s">
        <v>2506</v>
      </c>
      <c r="AE299">
        <v>333.54</v>
      </c>
      <c r="AH299">
        <v>1022.08314758938</v>
      </c>
      <c r="AI299">
        <v>59.144668709091903</v>
      </c>
      <c r="AJ299">
        <v>764.88271872569806</v>
      </c>
      <c r="AK299">
        <v>43.606685291005249</v>
      </c>
    </row>
    <row r="300" spans="1:37" x14ac:dyDescent="0.3">
      <c r="A300" s="1">
        <v>45205.5</v>
      </c>
      <c r="B300">
        <v>76.674627833333304</v>
      </c>
      <c r="C300">
        <v>125.180472333333</v>
      </c>
      <c r="D300">
        <v>141.93877166666601</v>
      </c>
      <c r="E300">
        <v>118.67442383333299</v>
      </c>
      <c r="F300">
        <v>74.611511999999905</v>
      </c>
      <c r="G300">
        <v>15.945429166666599</v>
      </c>
      <c r="H300">
        <v>14.3294708333333</v>
      </c>
      <c r="I300">
        <v>13.388170499999999</v>
      </c>
      <c r="J300">
        <v>411.564541666666</v>
      </c>
      <c r="K300">
        <v>368.22100499999999</v>
      </c>
      <c r="L300">
        <v>13.811367499999999</v>
      </c>
      <c r="M300">
        <v>11.5990325</v>
      </c>
      <c r="N300">
        <v>2023</v>
      </c>
      <c r="O300">
        <v>10</v>
      </c>
      <c r="P300">
        <v>6</v>
      </c>
      <c r="Q300">
        <v>12</v>
      </c>
      <c r="R300">
        <v>1.3333333333333299</v>
      </c>
      <c r="S300">
        <v>7.8369833333333299</v>
      </c>
      <c r="T300">
        <v>144.79634999999999</v>
      </c>
      <c r="U300">
        <v>0.45375811666666599</v>
      </c>
      <c r="V300">
        <v>144.38026666666599</v>
      </c>
      <c r="W300">
        <v>0.18428666666666599</v>
      </c>
      <c r="X300" s="2">
        <v>45205</v>
      </c>
      <c r="Y300">
        <v>0</v>
      </c>
      <c r="Z300" s="3">
        <v>0.5</v>
      </c>
      <c r="AA300">
        <v>109.705961482166</v>
      </c>
      <c r="AB300" t="s">
        <v>2507</v>
      </c>
      <c r="AC300" t="s">
        <v>2508</v>
      </c>
      <c r="AD300" t="s">
        <v>2509</v>
      </c>
      <c r="AE300">
        <v>342.22</v>
      </c>
      <c r="AH300">
        <v>1026.2425115291701</v>
      </c>
      <c r="AI300">
        <v>59.622841991155703</v>
      </c>
      <c r="AJ300">
        <v>784.80965678758503</v>
      </c>
      <c r="AK300">
        <v>43.605477715550656</v>
      </c>
    </row>
    <row r="301" spans="1:37" x14ac:dyDescent="0.3">
      <c r="A301" s="1">
        <v>45205.541666666664</v>
      </c>
      <c r="B301">
        <v>88.238934</v>
      </c>
      <c r="C301">
        <v>133.202198333333</v>
      </c>
      <c r="D301">
        <v>158.79206666666599</v>
      </c>
      <c r="E301">
        <v>137.43700999999999</v>
      </c>
      <c r="F301">
        <v>85.682661499999995</v>
      </c>
      <c r="G301">
        <v>16.1509656666666</v>
      </c>
      <c r="H301">
        <v>14.3380418333333</v>
      </c>
      <c r="I301">
        <v>13.5897681666666</v>
      </c>
      <c r="J301">
        <v>450.50131333333297</v>
      </c>
      <c r="K301">
        <v>410.922055</v>
      </c>
      <c r="L301">
        <v>13.807876166666601</v>
      </c>
      <c r="M301">
        <v>13.0675073333333</v>
      </c>
      <c r="N301">
        <v>2023</v>
      </c>
      <c r="O301">
        <v>10</v>
      </c>
      <c r="P301">
        <v>6</v>
      </c>
      <c r="Q301">
        <v>13</v>
      </c>
      <c r="R301">
        <v>1.1126833333333299</v>
      </c>
      <c r="S301">
        <v>8.0843000000000007</v>
      </c>
      <c r="T301">
        <v>164.00393333333301</v>
      </c>
      <c r="U301">
        <v>0.53695379999999904</v>
      </c>
      <c r="V301">
        <v>163.48441666666599</v>
      </c>
      <c r="W301">
        <v>0.18400166666666601</v>
      </c>
      <c r="X301" s="2">
        <v>45205</v>
      </c>
      <c r="Y301">
        <v>0</v>
      </c>
      <c r="Z301" s="3">
        <v>0.54166666666666663</v>
      </c>
      <c r="AA301">
        <v>127.05062167783601</v>
      </c>
      <c r="AB301" t="s">
        <v>2510</v>
      </c>
      <c r="AC301" t="s">
        <v>2511</v>
      </c>
      <c r="AD301" t="s">
        <v>2512</v>
      </c>
      <c r="AE301">
        <v>322.92399999999998</v>
      </c>
      <c r="AH301">
        <v>1016.83676354953</v>
      </c>
      <c r="AI301">
        <v>58.543000981364798</v>
      </c>
      <c r="AJ301">
        <v>740.53230389419605</v>
      </c>
      <c r="AK301">
        <v>43.607010565488835</v>
      </c>
    </row>
    <row r="302" spans="1:37" x14ac:dyDescent="0.3">
      <c r="A302" s="1">
        <v>45205.583333333336</v>
      </c>
      <c r="B302">
        <v>96.318829499999893</v>
      </c>
      <c r="C302">
        <v>137.069625</v>
      </c>
      <c r="D302">
        <v>166.60457666666599</v>
      </c>
      <c r="E302">
        <v>158.98549999999901</v>
      </c>
      <c r="F302">
        <v>95.273679999999999</v>
      </c>
      <c r="G302">
        <v>16.420045166666601</v>
      </c>
      <c r="H302">
        <v>14.396029333333299</v>
      </c>
      <c r="I302">
        <v>13.8390473333333</v>
      </c>
      <c r="J302">
        <v>464.96716166666602</v>
      </c>
      <c r="K302">
        <v>430.99838666666602</v>
      </c>
      <c r="L302">
        <v>13.811083333333301</v>
      </c>
      <c r="M302">
        <v>13.759178</v>
      </c>
      <c r="N302">
        <v>2023</v>
      </c>
      <c r="O302">
        <v>10</v>
      </c>
      <c r="P302">
        <v>6</v>
      </c>
      <c r="Q302">
        <v>14</v>
      </c>
      <c r="R302">
        <v>0.82579999999999998</v>
      </c>
      <c r="S302">
        <v>8.5353333333333303</v>
      </c>
      <c r="T302">
        <v>172.131683333333</v>
      </c>
      <c r="U302">
        <v>0.52224551666666597</v>
      </c>
      <c r="V302">
        <v>171.404683333333</v>
      </c>
      <c r="W302">
        <v>0.18407499999999999</v>
      </c>
      <c r="X302" s="2">
        <v>45205</v>
      </c>
      <c r="Y302">
        <v>0</v>
      </c>
      <c r="Z302" s="3">
        <v>0.58333333333333337</v>
      </c>
      <c r="AA302">
        <v>146.970649410677</v>
      </c>
      <c r="AB302" t="s">
        <v>2513</v>
      </c>
      <c r="AC302" t="s">
        <v>2514</v>
      </c>
      <c r="AD302" t="s">
        <v>2515</v>
      </c>
      <c r="AE302">
        <v>276.98899999999998</v>
      </c>
      <c r="AH302">
        <v>991.04900684467202</v>
      </c>
      <c r="AI302">
        <v>55.6639860054064</v>
      </c>
      <c r="AJ302">
        <v>635.52827106271604</v>
      </c>
      <c r="AK302">
        <v>43.584056384592493</v>
      </c>
    </row>
    <row r="303" spans="1:37" x14ac:dyDescent="0.3">
      <c r="A303" s="1">
        <v>45205.625</v>
      </c>
      <c r="B303">
        <v>87.283874333333301</v>
      </c>
      <c r="C303">
        <v>119.43986066666599</v>
      </c>
      <c r="D303">
        <v>144.58819666666599</v>
      </c>
      <c r="E303">
        <v>151.83085666666599</v>
      </c>
      <c r="F303">
        <v>94.110316666666606</v>
      </c>
      <c r="G303">
        <v>16.671326666666602</v>
      </c>
      <c r="H303">
        <v>14.4646008333333</v>
      </c>
      <c r="I303">
        <v>14.0258081666666</v>
      </c>
      <c r="J303">
        <v>414.55139166666601</v>
      </c>
      <c r="K303">
        <v>373.420365</v>
      </c>
      <c r="L303">
        <v>13.8162491666666</v>
      </c>
      <c r="M303">
        <v>14.3882643333333</v>
      </c>
      <c r="N303">
        <v>2023</v>
      </c>
      <c r="O303">
        <v>10</v>
      </c>
      <c r="P303">
        <v>6</v>
      </c>
      <c r="Q303">
        <v>15</v>
      </c>
      <c r="R303">
        <v>0.64558333333333295</v>
      </c>
      <c r="S303">
        <v>9.0916666666666597</v>
      </c>
      <c r="T303">
        <v>163.506333333333</v>
      </c>
      <c r="U303">
        <v>0.58568663333333304</v>
      </c>
      <c r="V303">
        <v>162.22404999999901</v>
      </c>
      <c r="W303">
        <v>0.17981</v>
      </c>
      <c r="X303" s="2">
        <v>45205</v>
      </c>
      <c r="Y303">
        <v>0</v>
      </c>
      <c r="Z303" s="3">
        <v>0.625</v>
      </c>
      <c r="AA303">
        <v>140.35669671057599</v>
      </c>
      <c r="AB303" t="s">
        <v>2516</v>
      </c>
      <c r="AC303" t="s">
        <v>2517</v>
      </c>
      <c r="AD303" t="s">
        <v>2518</v>
      </c>
      <c r="AE303">
        <v>207.86199999999999</v>
      </c>
      <c r="AH303">
        <v>939.69321709511803</v>
      </c>
      <c r="AI303">
        <v>50.254434092054098</v>
      </c>
      <c r="AJ303">
        <v>478.49482325310902</v>
      </c>
      <c r="AK303">
        <v>43.440804351199304</v>
      </c>
    </row>
    <row r="304" spans="1:37" x14ac:dyDescent="0.3">
      <c r="A304" s="1">
        <v>45205.708333333336</v>
      </c>
      <c r="B304">
        <v>22.825466833333302</v>
      </c>
      <c r="C304">
        <v>25.6893966666666</v>
      </c>
      <c r="D304">
        <v>29.299845999999999</v>
      </c>
      <c r="E304">
        <v>33.0731738333333</v>
      </c>
      <c r="F304">
        <v>27.4493768333333</v>
      </c>
      <c r="G304">
        <v>17.150348999999999</v>
      </c>
      <c r="H304">
        <v>14.696911833333299</v>
      </c>
      <c r="I304">
        <v>14.396594166666601</v>
      </c>
      <c r="J304">
        <v>287.08962333333301</v>
      </c>
      <c r="K304">
        <v>99.319052999999997</v>
      </c>
      <c r="L304">
        <v>13.579694499999899</v>
      </c>
      <c r="M304">
        <v>11.6693328333333</v>
      </c>
      <c r="N304">
        <v>2023</v>
      </c>
      <c r="O304">
        <v>10</v>
      </c>
      <c r="P304">
        <v>6</v>
      </c>
      <c r="Q304">
        <v>17</v>
      </c>
      <c r="R304">
        <v>0.59794999999999998</v>
      </c>
      <c r="S304">
        <v>9.8446666666666598</v>
      </c>
      <c r="T304">
        <v>53.8586216666666</v>
      </c>
      <c r="U304">
        <v>442.262603333333</v>
      </c>
      <c r="V304">
        <v>136.37110833333301</v>
      </c>
      <c r="W304">
        <v>0.19406166666666599</v>
      </c>
      <c r="X304" s="2">
        <v>45205</v>
      </c>
      <c r="Y304">
        <v>0</v>
      </c>
      <c r="Z304" s="3">
        <v>0.70833333333333337</v>
      </c>
      <c r="AA304">
        <v>30.573768276712102</v>
      </c>
      <c r="AB304" t="s">
        <v>2519</v>
      </c>
      <c r="AC304" t="s">
        <v>2520</v>
      </c>
      <c r="AD304" t="s">
        <v>2521</v>
      </c>
      <c r="AE304">
        <v>32.008000000000003</v>
      </c>
      <c r="AH304">
        <v>573.35472874138998</v>
      </c>
      <c r="AI304">
        <v>21.186200990828599</v>
      </c>
      <c r="AJ304">
        <v>81.241821824473604</v>
      </c>
      <c r="AK304">
        <v>39.398427166188668</v>
      </c>
    </row>
    <row r="305" spans="1:37" x14ac:dyDescent="0.3">
      <c r="A305" s="1">
        <v>45206.333333333336</v>
      </c>
      <c r="B305">
        <v>26.023019333333298</v>
      </c>
      <c r="C305">
        <v>37.046636166666602</v>
      </c>
      <c r="D305">
        <v>48.391770999999999</v>
      </c>
      <c r="E305">
        <v>56.186160166666603</v>
      </c>
      <c r="F305">
        <v>71.626745499999998</v>
      </c>
      <c r="G305">
        <v>11.9020429999999</v>
      </c>
      <c r="H305">
        <v>12.3296176666666</v>
      </c>
      <c r="I305">
        <v>10.150480666666599</v>
      </c>
      <c r="J305">
        <v>514.97146166666596</v>
      </c>
      <c r="K305">
        <v>137.50754183333299</v>
      </c>
      <c r="L305">
        <v>13.487593499999999</v>
      </c>
      <c r="M305">
        <v>2.4987702166666601</v>
      </c>
      <c r="N305">
        <v>2023</v>
      </c>
      <c r="O305">
        <v>10</v>
      </c>
      <c r="P305">
        <v>7</v>
      </c>
      <c r="Q305">
        <v>8</v>
      </c>
      <c r="R305">
        <v>1.7435166666666599</v>
      </c>
      <c r="S305">
        <v>10.6178333333333</v>
      </c>
      <c r="T305">
        <v>39.538091666666602</v>
      </c>
      <c r="U305">
        <v>784.857116666666</v>
      </c>
      <c r="V305">
        <v>246.18090000000001</v>
      </c>
      <c r="W305">
        <v>0.239776666666666</v>
      </c>
      <c r="X305" s="2">
        <v>45206</v>
      </c>
      <c r="Y305">
        <v>0</v>
      </c>
      <c r="Z305" s="3">
        <v>0.33333333333333331</v>
      </c>
      <c r="AA305">
        <v>51.940060241891999</v>
      </c>
      <c r="AB305" t="s">
        <v>2522</v>
      </c>
      <c r="AC305" t="s">
        <v>2523</v>
      </c>
      <c r="AD305" t="s">
        <v>2524</v>
      </c>
      <c r="AE305">
        <v>154.18600000000001</v>
      </c>
      <c r="AH305">
        <v>882.99091894507899</v>
      </c>
      <c r="AI305">
        <v>44.745414277794502</v>
      </c>
      <c r="AJ305">
        <v>357.45168350126301</v>
      </c>
      <c r="AK305">
        <v>43.134780759664601</v>
      </c>
    </row>
    <row r="306" spans="1:37" x14ac:dyDescent="0.3">
      <c r="A306" s="1">
        <v>45206.375</v>
      </c>
      <c r="B306">
        <v>414.01862883333303</v>
      </c>
      <c r="C306">
        <v>171.261326</v>
      </c>
      <c r="D306">
        <v>31.414460666666599</v>
      </c>
      <c r="E306">
        <v>31.251493166666599</v>
      </c>
      <c r="F306">
        <v>437.42143883333301</v>
      </c>
      <c r="G306">
        <v>11.628758833333301</v>
      </c>
      <c r="H306">
        <v>11.814850833333301</v>
      </c>
      <c r="I306">
        <v>9.8151979166666603</v>
      </c>
      <c r="J306">
        <v>944.32706499999995</v>
      </c>
      <c r="K306">
        <v>106.516810666666</v>
      </c>
      <c r="L306">
        <v>13.834614666666599</v>
      </c>
      <c r="M306">
        <v>6.83212565</v>
      </c>
      <c r="N306">
        <v>2023</v>
      </c>
      <c r="O306">
        <v>10</v>
      </c>
      <c r="P306">
        <v>7</v>
      </c>
      <c r="Q306">
        <v>9</v>
      </c>
      <c r="R306">
        <v>0.77633333333333299</v>
      </c>
      <c r="S306">
        <v>14.8808333333333</v>
      </c>
      <c r="T306">
        <v>48.862634999999997</v>
      </c>
      <c r="U306">
        <v>910.98164999999995</v>
      </c>
      <c r="V306">
        <v>437.001483333333</v>
      </c>
      <c r="W306">
        <v>0.213975</v>
      </c>
      <c r="X306" s="2">
        <v>45206</v>
      </c>
      <c r="Y306">
        <v>0</v>
      </c>
      <c r="Z306" s="3">
        <v>0.375</v>
      </c>
      <c r="AA306">
        <v>28.8897556428626</v>
      </c>
      <c r="AB306" t="s">
        <v>2525</v>
      </c>
      <c r="AC306" t="s">
        <v>2526</v>
      </c>
      <c r="AD306" t="s">
        <v>2527</v>
      </c>
      <c r="AE306">
        <v>234.72399999999999</v>
      </c>
      <c r="AH306">
        <v>962.24170255827005</v>
      </c>
      <c r="AI306">
        <v>52.554019877820302</v>
      </c>
      <c r="AJ306">
        <v>539.36702553490704</v>
      </c>
      <c r="AK306">
        <v>43.518418606924826</v>
      </c>
    </row>
    <row r="307" spans="1:37" x14ac:dyDescent="0.3">
      <c r="A307" s="1">
        <v>45206.416666666664</v>
      </c>
      <c r="B307">
        <v>610.74662833333298</v>
      </c>
      <c r="C307">
        <v>570.89980499999899</v>
      </c>
      <c r="D307">
        <v>347.19319266666599</v>
      </c>
      <c r="E307">
        <v>36.646448333333304</v>
      </c>
      <c r="F307">
        <v>44.613025833333303</v>
      </c>
      <c r="G307">
        <v>11.9883393333333</v>
      </c>
      <c r="H307">
        <v>11.6941686666666</v>
      </c>
      <c r="I307">
        <v>9.7150801500000004</v>
      </c>
      <c r="J307">
        <v>1446.67671666666</v>
      </c>
      <c r="K307">
        <v>824.35272499999996</v>
      </c>
      <c r="L307">
        <v>13.763897166666601</v>
      </c>
      <c r="M307">
        <v>15.698292166666601</v>
      </c>
      <c r="N307">
        <v>2023</v>
      </c>
      <c r="O307">
        <v>10</v>
      </c>
      <c r="P307">
        <v>7</v>
      </c>
      <c r="Q307">
        <v>10</v>
      </c>
      <c r="R307">
        <v>1.67986666666666</v>
      </c>
      <c r="S307">
        <v>16.8958333333333</v>
      </c>
      <c r="T307">
        <v>52.839979999999997</v>
      </c>
      <c r="U307">
        <v>975.68768333333298</v>
      </c>
      <c r="V307">
        <v>598.54038333333301</v>
      </c>
      <c r="W307">
        <v>0.20034333333333301</v>
      </c>
      <c r="X307" s="2">
        <v>45206</v>
      </c>
      <c r="Y307">
        <v>0</v>
      </c>
      <c r="Z307" s="3">
        <v>0.41666666666666669</v>
      </c>
      <c r="AA307">
        <v>33.877003312533702</v>
      </c>
      <c r="AB307" t="s">
        <v>2528</v>
      </c>
      <c r="AC307" t="s">
        <v>2529</v>
      </c>
      <c r="AD307" t="s">
        <v>2530</v>
      </c>
      <c r="AE307">
        <v>295.38200000000001</v>
      </c>
      <c r="AH307">
        <v>1002.4241433404</v>
      </c>
      <c r="AI307">
        <v>56.892097637285701</v>
      </c>
      <c r="AJ307">
        <v>677.51800398966805</v>
      </c>
      <c r="AK307">
        <v>43.59766061722317</v>
      </c>
    </row>
    <row r="308" spans="1:37" x14ac:dyDescent="0.3">
      <c r="A308" s="1">
        <v>45206.458333333336</v>
      </c>
      <c r="B308">
        <v>523.91421749999995</v>
      </c>
      <c r="C308">
        <v>694.97009500000001</v>
      </c>
      <c r="D308">
        <v>712.38070666666601</v>
      </c>
      <c r="E308">
        <v>135.80184766666599</v>
      </c>
      <c r="F308">
        <v>51.5113895</v>
      </c>
      <c r="G308">
        <v>13.222771833333301</v>
      </c>
      <c r="H308">
        <v>12.090373666666601</v>
      </c>
      <c r="I308">
        <v>10.16907585</v>
      </c>
      <c r="J308">
        <v>1751.4882666666599</v>
      </c>
      <c r="K308">
        <v>1766.8956166666601</v>
      </c>
      <c r="L308">
        <v>13.601817333333299</v>
      </c>
      <c r="M308">
        <v>24.086625333333298</v>
      </c>
      <c r="N308">
        <v>2023</v>
      </c>
      <c r="O308">
        <v>10</v>
      </c>
      <c r="P308">
        <v>7</v>
      </c>
      <c r="Q308">
        <v>11</v>
      </c>
      <c r="R308">
        <v>1.9871666666666601</v>
      </c>
      <c r="S308">
        <v>18.216166666666599</v>
      </c>
      <c r="T308">
        <v>56.045448333333297</v>
      </c>
      <c r="U308">
        <v>1003.76108333333</v>
      </c>
      <c r="V308">
        <v>706.91783333333296</v>
      </c>
      <c r="W308">
        <v>0.192008333333333</v>
      </c>
      <c r="X308" s="2">
        <v>45206</v>
      </c>
      <c r="Y308">
        <v>0</v>
      </c>
      <c r="Z308" s="3">
        <v>0.45833333333333331</v>
      </c>
      <c r="AA308">
        <v>125.53903181573</v>
      </c>
      <c r="AB308" t="s">
        <v>2531</v>
      </c>
      <c r="AC308" t="s">
        <v>2532</v>
      </c>
      <c r="AD308" t="s">
        <v>2533</v>
      </c>
      <c r="AE308">
        <v>331.303</v>
      </c>
      <c r="AH308">
        <v>1021.47290169962</v>
      </c>
      <c r="AI308">
        <v>59.042773422735401</v>
      </c>
      <c r="AJ308">
        <v>759.75324196630095</v>
      </c>
      <c r="AK308">
        <v>43.606658280596726</v>
      </c>
    </row>
    <row r="309" spans="1:37" x14ac:dyDescent="0.3">
      <c r="A309" s="1">
        <v>45206.5</v>
      </c>
      <c r="B309">
        <v>38.568181166666598</v>
      </c>
      <c r="C309">
        <v>761.89431500000001</v>
      </c>
      <c r="D309">
        <v>766.01951166666595</v>
      </c>
      <c r="E309">
        <v>817.87747833333299</v>
      </c>
      <c r="F309">
        <v>57.140338166666602</v>
      </c>
      <c r="G309">
        <v>14.905840666666601</v>
      </c>
      <c r="H309">
        <v>12.551254999999999</v>
      </c>
      <c r="I309">
        <v>11.4644126666666</v>
      </c>
      <c r="J309">
        <v>1905.66433333333</v>
      </c>
      <c r="K309">
        <v>1909.2607499999999</v>
      </c>
      <c r="L309">
        <v>13.4797966666666</v>
      </c>
      <c r="M309">
        <v>31.239827666666599</v>
      </c>
      <c r="N309">
        <v>2023</v>
      </c>
      <c r="O309">
        <v>10</v>
      </c>
      <c r="P309">
        <v>7</v>
      </c>
      <c r="Q309">
        <v>12</v>
      </c>
      <c r="R309">
        <v>2.0104833333333301</v>
      </c>
      <c r="S309">
        <v>19.158333333333299</v>
      </c>
      <c r="T309">
        <v>57.8080583333333</v>
      </c>
      <c r="U309">
        <v>1012.57316666666</v>
      </c>
      <c r="V309">
        <v>754.86144999999999</v>
      </c>
      <c r="W309">
        <v>0.189245</v>
      </c>
      <c r="X309" s="2">
        <v>45206</v>
      </c>
      <c r="Y309">
        <v>0</v>
      </c>
      <c r="Z309" s="3">
        <v>0.5</v>
      </c>
      <c r="AA309">
        <v>756.068849857484</v>
      </c>
      <c r="AB309" t="s">
        <v>2534</v>
      </c>
      <c r="AC309" t="s">
        <v>2535</v>
      </c>
      <c r="AD309" t="s">
        <v>2536</v>
      </c>
      <c r="AE309">
        <v>339.85300000000001</v>
      </c>
      <c r="AH309">
        <v>1025.6122432989901</v>
      </c>
      <c r="AI309">
        <v>59.517631910198197</v>
      </c>
      <c r="AJ309">
        <v>779.36502008343302</v>
      </c>
      <c r="AK309">
        <v>43.606396392234529</v>
      </c>
    </row>
    <row r="310" spans="1:37" x14ac:dyDescent="0.3">
      <c r="A310" s="1">
        <v>45206.541666666664</v>
      </c>
      <c r="B310">
        <v>36.966004666666599</v>
      </c>
      <c r="C310">
        <v>669.80086916666596</v>
      </c>
      <c r="D310">
        <v>750.480901666666</v>
      </c>
      <c r="E310">
        <v>826.22889833333295</v>
      </c>
      <c r="F310">
        <v>58.714705000000002</v>
      </c>
      <c r="G310">
        <v>17.419735166666602</v>
      </c>
      <c r="H310">
        <v>13.6425408333333</v>
      </c>
      <c r="I310">
        <v>13.759290333333301</v>
      </c>
      <c r="J310">
        <v>1894.1819</v>
      </c>
      <c r="K310">
        <v>1868.69726666666</v>
      </c>
      <c r="L310">
        <v>13.3950745</v>
      </c>
      <c r="M310">
        <v>31.253684</v>
      </c>
      <c r="N310">
        <v>2023</v>
      </c>
      <c r="O310">
        <v>10</v>
      </c>
      <c r="P310">
        <v>7</v>
      </c>
      <c r="Q310">
        <v>13</v>
      </c>
      <c r="R310">
        <v>1.748</v>
      </c>
      <c r="S310">
        <v>19.774833333333302</v>
      </c>
      <c r="T310">
        <v>59.334015000000001</v>
      </c>
      <c r="U310">
        <v>1005.42906666666</v>
      </c>
      <c r="V310">
        <v>740.01513333333298</v>
      </c>
      <c r="W310">
        <v>0.190893333333333</v>
      </c>
      <c r="X310" s="2">
        <v>45206</v>
      </c>
      <c r="Y310">
        <v>0</v>
      </c>
      <c r="Z310" s="3">
        <v>0.54166666666666663</v>
      </c>
      <c r="AA310">
        <v>763.78913643016699</v>
      </c>
      <c r="AB310" t="s">
        <v>2537</v>
      </c>
      <c r="AC310" t="s">
        <v>2538</v>
      </c>
      <c r="AD310" t="s">
        <v>2539</v>
      </c>
      <c r="AE310">
        <v>320.40800000000002</v>
      </c>
      <c r="AH310">
        <v>1016.04722018865</v>
      </c>
      <c r="AI310">
        <v>58.420386861885397</v>
      </c>
      <c r="AJ310">
        <v>734.78132665350802</v>
      </c>
      <c r="AK310">
        <v>43.605898568390124</v>
      </c>
    </row>
    <row r="311" spans="1:37" x14ac:dyDescent="0.3">
      <c r="A311" s="1">
        <v>45206.583333333336</v>
      </c>
      <c r="B311">
        <v>35.384490666666601</v>
      </c>
      <c r="C311">
        <v>35.334734333333301</v>
      </c>
      <c r="D311">
        <v>671.27736000000004</v>
      </c>
      <c r="E311">
        <v>758.132653333333</v>
      </c>
      <c r="F311">
        <v>596.78928616666599</v>
      </c>
      <c r="G311">
        <v>18.920793166666598</v>
      </c>
      <c r="H311">
        <v>13.860607999999999</v>
      </c>
      <c r="I311">
        <v>15.2220471666666</v>
      </c>
      <c r="J311">
        <v>1716.91308333333</v>
      </c>
      <c r="K311">
        <v>1659.7891666666601</v>
      </c>
      <c r="L311">
        <v>13.188644166666601</v>
      </c>
      <c r="M311">
        <v>26.445397166666599</v>
      </c>
      <c r="N311">
        <v>2023</v>
      </c>
      <c r="O311">
        <v>10</v>
      </c>
      <c r="P311">
        <v>7</v>
      </c>
      <c r="Q311">
        <v>14</v>
      </c>
      <c r="R311">
        <v>1.7864833333333301</v>
      </c>
      <c r="S311">
        <v>20.398499999999999</v>
      </c>
      <c r="T311">
        <v>59.430365000000002</v>
      </c>
      <c r="U311">
        <v>979.34586666666598</v>
      </c>
      <c r="V311">
        <v>662.99203333333298</v>
      </c>
      <c r="W311">
        <v>0.197621666666666</v>
      </c>
      <c r="X311" s="2">
        <v>45206</v>
      </c>
      <c r="Y311">
        <v>0</v>
      </c>
      <c r="Z311" s="3">
        <v>0.58333333333333337</v>
      </c>
      <c r="AA311">
        <v>700.83906016485605</v>
      </c>
      <c r="AB311" t="s">
        <v>2540</v>
      </c>
      <c r="AC311" t="s">
        <v>2541</v>
      </c>
      <c r="AD311" t="s">
        <v>2542</v>
      </c>
      <c r="AE311">
        <v>274.37099999999998</v>
      </c>
      <c r="AH311">
        <v>989.88505915404005</v>
      </c>
      <c r="AI311">
        <v>55.504557234811998</v>
      </c>
      <c r="AJ311">
        <v>629.55953039267501</v>
      </c>
      <c r="AK311">
        <v>43.581422685931962</v>
      </c>
    </row>
    <row r="312" spans="1:37" x14ac:dyDescent="0.3">
      <c r="A312" s="1">
        <v>45206.625</v>
      </c>
      <c r="B312">
        <v>85.549838166666603</v>
      </c>
      <c r="C312">
        <v>31.445011666666598</v>
      </c>
      <c r="D312">
        <v>109.2961205</v>
      </c>
      <c r="E312">
        <v>553.32681983333305</v>
      </c>
      <c r="F312">
        <v>579.15271666666604</v>
      </c>
      <c r="G312">
        <v>19.9189661666666</v>
      </c>
      <c r="H312">
        <v>13.901655666666599</v>
      </c>
      <c r="I312">
        <v>16.136595666666601</v>
      </c>
      <c r="J312">
        <v>1391.90311666666</v>
      </c>
      <c r="K312">
        <v>332.445441666666</v>
      </c>
      <c r="L312">
        <v>13.3573155</v>
      </c>
      <c r="M312">
        <v>24.0605318333333</v>
      </c>
      <c r="N312">
        <v>2023</v>
      </c>
      <c r="O312">
        <v>10</v>
      </c>
      <c r="P312">
        <v>7</v>
      </c>
      <c r="Q312">
        <v>15</v>
      </c>
      <c r="R312">
        <v>1.72946666666666</v>
      </c>
      <c r="S312">
        <v>20.596499999999999</v>
      </c>
      <c r="T312">
        <v>56.971851666666602</v>
      </c>
      <c r="U312">
        <v>930.01578333333305</v>
      </c>
      <c r="V312">
        <v>530.01228333333302</v>
      </c>
      <c r="W312">
        <v>0.21040999999999899</v>
      </c>
      <c r="X312" s="2">
        <v>45206</v>
      </c>
      <c r="Y312">
        <v>0</v>
      </c>
      <c r="Z312" s="3">
        <v>0.625</v>
      </c>
      <c r="AA312">
        <v>511.51081103150699</v>
      </c>
      <c r="AB312" t="s">
        <v>2543</v>
      </c>
      <c r="AC312" t="s">
        <v>2544</v>
      </c>
      <c r="AD312" t="s">
        <v>2545</v>
      </c>
      <c r="AE312">
        <v>205.16800000000001</v>
      </c>
      <c r="AH312">
        <v>937.69904118736702</v>
      </c>
      <c r="AI312">
        <v>50.027448980665703</v>
      </c>
      <c r="AJ312">
        <v>472.40489319242999</v>
      </c>
      <c r="AK312">
        <v>43.430540825585098</v>
      </c>
    </row>
    <row r="313" spans="1:37" x14ac:dyDescent="0.3">
      <c r="A313" s="1">
        <v>45206.666666666664</v>
      </c>
      <c r="B313">
        <v>240.34784450000001</v>
      </c>
      <c r="C313">
        <v>25.806093666666602</v>
      </c>
      <c r="D313">
        <v>27.4833915</v>
      </c>
      <c r="E313">
        <v>30.960058666666601</v>
      </c>
      <c r="F313">
        <v>189.32039133333299</v>
      </c>
      <c r="G313">
        <v>20.707124499999999</v>
      </c>
      <c r="H313">
        <v>14.331806333333301</v>
      </c>
      <c r="I313">
        <v>16.511372666666599</v>
      </c>
      <c r="J313">
        <v>605.05708333333303</v>
      </c>
      <c r="K313">
        <v>95.918403166666593</v>
      </c>
      <c r="L313">
        <v>13.3449596666666</v>
      </c>
      <c r="M313">
        <v>22.887943666666601</v>
      </c>
      <c r="N313">
        <v>2023</v>
      </c>
      <c r="O313">
        <v>10</v>
      </c>
      <c r="P313">
        <v>7</v>
      </c>
      <c r="Q313">
        <v>16</v>
      </c>
      <c r="R313">
        <v>1.2767833333333301</v>
      </c>
      <c r="S313">
        <v>20.4785</v>
      </c>
      <c r="T313">
        <v>49.858080000000001</v>
      </c>
      <c r="U313">
        <v>847.49329999999998</v>
      </c>
      <c r="V313">
        <v>356.20044999999999</v>
      </c>
      <c r="W313">
        <v>0.218165</v>
      </c>
      <c r="X313" s="2">
        <v>45206</v>
      </c>
      <c r="Y313">
        <v>0</v>
      </c>
      <c r="Z313" s="3">
        <v>0.66666666666666663</v>
      </c>
      <c r="AA313">
        <v>28.620345427933099</v>
      </c>
      <c r="AB313" t="s">
        <v>2546</v>
      </c>
      <c r="AC313" t="s">
        <v>2547</v>
      </c>
      <c r="AD313" t="s">
        <v>2548</v>
      </c>
      <c r="AE313">
        <v>118.843</v>
      </c>
      <c r="AH313">
        <v>831.40920681519401</v>
      </c>
      <c r="AI313">
        <v>40.138091238805302</v>
      </c>
      <c r="AJ313">
        <v>278.10816081643702</v>
      </c>
      <c r="AK313">
        <v>42.732654680508041</v>
      </c>
    </row>
    <row r="314" spans="1:37" x14ac:dyDescent="0.3">
      <c r="A314" s="1">
        <v>45206.708333333336</v>
      </c>
      <c r="B314">
        <v>17.298420333333301</v>
      </c>
      <c r="C314">
        <v>17.135652499999999</v>
      </c>
      <c r="D314">
        <v>18.957727999999999</v>
      </c>
      <c r="E314">
        <v>20.752669000000001</v>
      </c>
      <c r="F314">
        <v>21.6072006666666</v>
      </c>
      <c r="G314">
        <v>21.112535999999999</v>
      </c>
      <c r="H314">
        <v>15.0105495</v>
      </c>
      <c r="I314">
        <v>16.539353166666601</v>
      </c>
      <c r="J314">
        <v>371.97422116666598</v>
      </c>
      <c r="K314">
        <v>70.088890833333295</v>
      </c>
      <c r="L314">
        <v>13.226566833333299</v>
      </c>
      <c r="M314">
        <v>21.6067981666666</v>
      </c>
      <c r="N314">
        <v>2023</v>
      </c>
      <c r="O314">
        <v>10</v>
      </c>
      <c r="P314">
        <v>7</v>
      </c>
      <c r="Q314">
        <v>17</v>
      </c>
      <c r="R314">
        <v>0.731816666666666</v>
      </c>
      <c r="S314">
        <v>19.525666666666599</v>
      </c>
      <c r="T314">
        <v>35.877218333333303</v>
      </c>
      <c r="U314">
        <v>649.92774999999995</v>
      </c>
      <c r="V314">
        <v>160.43959166666599</v>
      </c>
      <c r="W314">
        <v>0.176933333333333</v>
      </c>
      <c r="X314" s="2">
        <v>45206</v>
      </c>
      <c r="Y314">
        <v>0</v>
      </c>
      <c r="Z314" s="3">
        <v>0.70833333333333337</v>
      </c>
      <c r="AA314">
        <v>19.184348509359801</v>
      </c>
      <c r="AB314" t="s">
        <v>2549</v>
      </c>
      <c r="AC314" t="s">
        <v>2550</v>
      </c>
      <c r="AD314" t="s">
        <v>2551</v>
      </c>
      <c r="AE314">
        <v>29.936</v>
      </c>
      <c r="AH314">
        <v>561.59859415016103</v>
      </c>
      <c r="AI314">
        <v>20.423143019636001</v>
      </c>
      <c r="AJ314">
        <v>76.340182530115996</v>
      </c>
      <c r="AK314">
        <v>39.213948680552768</v>
      </c>
    </row>
    <row r="315" spans="1:37" x14ac:dyDescent="0.3">
      <c r="A315" s="1">
        <v>45207.333333333336</v>
      </c>
      <c r="B315">
        <v>25.528325333333299</v>
      </c>
      <c r="C315">
        <v>38.612891333333302</v>
      </c>
      <c r="D315">
        <v>41.329476333333297</v>
      </c>
      <c r="E315">
        <v>59.618820833333302</v>
      </c>
      <c r="F315">
        <v>68.516337499999906</v>
      </c>
      <c r="G315">
        <v>13.8813551666666</v>
      </c>
      <c r="H315">
        <v>13.1685188333333</v>
      </c>
      <c r="I315">
        <v>11.5161053333333</v>
      </c>
      <c r="J315">
        <v>486.40657499999998</v>
      </c>
      <c r="K315">
        <v>124.7527295</v>
      </c>
      <c r="L315">
        <v>13.347348500000001</v>
      </c>
      <c r="M315">
        <v>6.5502467333333296</v>
      </c>
      <c r="N315">
        <v>2023</v>
      </c>
      <c r="O315">
        <v>10</v>
      </c>
      <c r="P315">
        <v>8</v>
      </c>
      <c r="Q315">
        <v>8</v>
      </c>
      <c r="R315">
        <v>0.32695000000000002</v>
      </c>
      <c r="S315">
        <v>14.752833333333299</v>
      </c>
      <c r="T315">
        <v>39.403410000000001</v>
      </c>
      <c r="U315">
        <v>799.304116666666</v>
      </c>
      <c r="V315">
        <v>245.86179999999999</v>
      </c>
      <c r="W315">
        <v>0.23114499999999999</v>
      </c>
      <c r="X315" s="2">
        <v>45207</v>
      </c>
      <c r="Y315">
        <v>0</v>
      </c>
      <c r="Z315" s="3">
        <v>0.33333333333333331</v>
      </c>
      <c r="AA315">
        <v>55.113307911562998</v>
      </c>
      <c r="AB315" t="s">
        <v>2552</v>
      </c>
      <c r="AC315" t="s">
        <v>2553</v>
      </c>
      <c r="AD315" t="s">
        <v>2554</v>
      </c>
      <c r="AE315">
        <v>152.32599999999999</v>
      </c>
      <c r="AH315">
        <v>881.00551930841505</v>
      </c>
      <c r="AI315">
        <v>44.541842354504503</v>
      </c>
      <c r="AJ315">
        <v>353.27601098437401</v>
      </c>
      <c r="AK315">
        <v>43.118127261332106</v>
      </c>
    </row>
    <row r="316" spans="1:37" x14ac:dyDescent="0.3">
      <c r="A316" s="1">
        <v>45207.375</v>
      </c>
      <c r="B316">
        <v>409.92699133333298</v>
      </c>
      <c r="C316">
        <v>167.8999805</v>
      </c>
      <c r="D316">
        <v>31.257826000000001</v>
      </c>
      <c r="E316">
        <v>31.484137166666599</v>
      </c>
      <c r="F316">
        <v>440.18016016666598</v>
      </c>
      <c r="G316">
        <v>13.53218</v>
      </c>
      <c r="H316">
        <v>12.640115666666601</v>
      </c>
      <c r="I316">
        <v>11.135116666666599</v>
      </c>
      <c r="J316">
        <v>982.69754999999998</v>
      </c>
      <c r="K316">
        <v>106.76640500000001</v>
      </c>
      <c r="L316">
        <v>13.710922999999999</v>
      </c>
      <c r="M316">
        <v>10.467410716666601</v>
      </c>
      <c r="N316">
        <v>2023</v>
      </c>
      <c r="O316">
        <v>10</v>
      </c>
      <c r="P316">
        <v>8</v>
      </c>
      <c r="Q316">
        <v>9</v>
      </c>
      <c r="R316">
        <v>0.73929999999999996</v>
      </c>
      <c r="S316">
        <v>17.649666666666601</v>
      </c>
      <c r="T316">
        <v>49.341675000000002</v>
      </c>
      <c r="U316">
        <v>920.273683333333</v>
      </c>
      <c r="V316">
        <v>437.96901666666599</v>
      </c>
      <c r="W316">
        <v>0.211018333333333</v>
      </c>
      <c r="X316" s="2">
        <v>45207</v>
      </c>
      <c r="Y316">
        <v>0</v>
      </c>
      <c r="Z316" s="3">
        <v>0.375</v>
      </c>
      <c r="AA316">
        <v>29.1048182728603</v>
      </c>
      <c r="AB316" t="s">
        <v>2555</v>
      </c>
      <c r="AC316" t="s">
        <v>2556</v>
      </c>
      <c r="AD316" t="s">
        <v>2557</v>
      </c>
      <c r="AE316">
        <v>232.733</v>
      </c>
      <c r="AH316">
        <v>961.15194566349896</v>
      </c>
      <c r="AI316">
        <v>52.412408603778097</v>
      </c>
      <c r="AJ316">
        <v>534.850821602059</v>
      </c>
      <c r="AK316">
        <v>43.513628585796312</v>
      </c>
    </row>
    <row r="317" spans="1:37" x14ac:dyDescent="0.3">
      <c r="A317" s="1">
        <v>45207.416666666664</v>
      </c>
      <c r="B317">
        <v>609.03837999999996</v>
      </c>
      <c r="C317">
        <v>574.39450999999997</v>
      </c>
      <c r="D317">
        <v>343.05102900000003</v>
      </c>
      <c r="E317">
        <v>37.061299666666599</v>
      </c>
      <c r="F317">
        <v>45.179410666666598</v>
      </c>
      <c r="G317">
        <v>13.8598913333333</v>
      </c>
      <c r="H317">
        <v>12.5536536666666</v>
      </c>
      <c r="I317">
        <v>10.9852515</v>
      </c>
      <c r="J317">
        <v>1440.9810833333299</v>
      </c>
      <c r="K317">
        <v>824.76346166666599</v>
      </c>
      <c r="L317">
        <v>13.709166833333301</v>
      </c>
      <c r="M317">
        <v>18.938019666666602</v>
      </c>
      <c r="N317">
        <v>2023</v>
      </c>
      <c r="O317">
        <v>10</v>
      </c>
      <c r="P317">
        <v>8</v>
      </c>
      <c r="Q317">
        <v>10</v>
      </c>
      <c r="R317">
        <v>1.0504</v>
      </c>
      <c r="S317">
        <v>19.911000000000001</v>
      </c>
      <c r="T317">
        <v>53.681111666666602</v>
      </c>
      <c r="U317">
        <v>981.44868333333295</v>
      </c>
      <c r="V317">
        <v>597.69899999999996</v>
      </c>
      <c r="W317">
        <v>0.19749999999999901</v>
      </c>
      <c r="X317" s="2">
        <v>45207</v>
      </c>
      <c r="Y317">
        <v>0</v>
      </c>
      <c r="Z317" s="3">
        <v>0.41666666666666669</v>
      </c>
      <c r="AA317">
        <v>34.260503505122799</v>
      </c>
      <c r="AB317" t="s">
        <v>2558</v>
      </c>
      <c r="AC317" t="s">
        <v>2559</v>
      </c>
      <c r="AD317" t="s">
        <v>2560</v>
      </c>
      <c r="AE317">
        <v>293.26400000000001</v>
      </c>
      <c r="AH317">
        <v>1001.68028240065</v>
      </c>
      <c r="AI317">
        <v>56.778931773592099</v>
      </c>
      <c r="AJ317">
        <v>672.682155578844</v>
      </c>
      <c r="AK317">
        <v>43.596221122834145</v>
      </c>
    </row>
    <row r="318" spans="1:37" x14ac:dyDescent="0.3">
      <c r="A318" s="1">
        <v>45207.458333333336</v>
      </c>
      <c r="B318">
        <v>522.98435833333303</v>
      </c>
      <c r="C318">
        <v>659.58355833333303</v>
      </c>
      <c r="D318">
        <v>711.34681999999998</v>
      </c>
      <c r="E318">
        <v>135.133863666666</v>
      </c>
      <c r="F318">
        <v>51.96584</v>
      </c>
      <c r="G318">
        <v>14.9580185</v>
      </c>
      <c r="H318">
        <v>12.912281333333301</v>
      </c>
      <c r="I318">
        <v>11.3511556666666</v>
      </c>
      <c r="J318">
        <v>1742.19031666666</v>
      </c>
      <c r="K318">
        <v>1793.1939666666599</v>
      </c>
      <c r="L318">
        <v>13.5464775</v>
      </c>
      <c r="M318">
        <v>27.176829999999999</v>
      </c>
      <c r="N318">
        <v>2023</v>
      </c>
      <c r="O318">
        <v>10</v>
      </c>
      <c r="P318">
        <v>8</v>
      </c>
      <c r="Q318">
        <v>11</v>
      </c>
      <c r="R318">
        <v>1.9852000000000001</v>
      </c>
      <c r="S318">
        <v>21.7156666666666</v>
      </c>
      <c r="T318">
        <v>56.1874166666666</v>
      </c>
      <c r="U318">
        <v>1010.48033333333</v>
      </c>
      <c r="V318">
        <v>706.38160000000005</v>
      </c>
      <c r="W318">
        <v>0.19116166666666601</v>
      </c>
      <c r="X318" s="2">
        <v>45207</v>
      </c>
      <c r="Y318">
        <v>0</v>
      </c>
      <c r="Z318" s="3">
        <v>0.45833333333333331</v>
      </c>
      <c r="AA318">
        <v>124.92152869578599</v>
      </c>
      <c r="AB318" t="s">
        <v>2561</v>
      </c>
      <c r="AC318" t="s">
        <v>2562</v>
      </c>
      <c r="AD318" t="s">
        <v>2563</v>
      </c>
      <c r="AE318">
        <v>329.05099999999999</v>
      </c>
      <c r="AH318">
        <v>1020.85115044236</v>
      </c>
      <c r="AI318">
        <v>58.938622710098102</v>
      </c>
      <c r="AJ318">
        <v>754.58784235730798</v>
      </c>
      <c r="AK318">
        <v>43.606718996698291</v>
      </c>
    </row>
    <row r="319" spans="1:37" x14ac:dyDescent="0.3">
      <c r="A319" s="1">
        <v>45207.5</v>
      </c>
      <c r="B319">
        <v>38.594441833333299</v>
      </c>
      <c r="C319">
        <v>762.129138333333</v>
      </c>
      <c r="D319">
        <v>765.07462999999996</v>
      </c>
      <c r="E319">
        <v>825.11999499999899</v>
      </c>
      <c r="F319">
        <v>57.661052333333302</v>
      </c>
      <c r="G319">
        <v>16.6142151666666</v>
      </c>
      <c r="H319">
        <v>13.3917133333333</v>
      </c>
      <c r="I319">
        <v>12.625876999999999</v>
      </c>
      <c r="J319">
        <v>1888.5555666666601</v>
      </c>
      <c r="K319">
        <v>1930.2398499999999</v>
      </c>
      <c r="L319">
        <v>13.435366999999999</v>
      </c>
      <c r="M319">
        <v>33.779791000000003</v>
      </c>
      <c r="N319">
        <v>2023</v>
      </c>
      <c r="O319">
        <v>10</v>
      </c>
      <c r="P319">
        <v>8</v>
      </c>
      <c r="Q319">
        <v>12</v>
      </c>
      <c r="R319">
        <v>2.145</v>
      </c>
      <c r="S319">
        <v>22.364999999999998</v>
      </c>
      <c r="T319">
        <v>57.961885000000002</v>
      </c>
      <c r="U319">
        <v>1016.89716666666</v>
      </c>
      <c r="V319">
        <v>752.54363333333299</v>
      </c>
      <c r="W319">
        <v>0.18953666666666599</v>
      </c>
      <c r="X319" s="2">
        <v>45207</v>
      </c>
      <c r="Y319">
        <v>0</v>
      </c>
      <c r="Z319" s="3">
        <v>0.5</v>
      </c>
      <c r="AA319">
        <v>762.76403512826403</v>
      </c>
      <c r="AB319" t="s">
        <v>2564</v>
      </c>
      <c r="AC319" t="s">
        <v>2565</v>
      </c>
      <c r="AD319" t="s">
        <v>2566</v>
      </c>
      <c r="AE319">
        <v>337.47399999999999</v>
      </c>
      <c r="AH319">
        <v>1024.9777481359599</v>
      </c>
      <c r="AI319">
        <v>59.409991636833396</v>
      </c>
      <c r="AJ319">
        <v>773.89853267360104</v>
      </c>
      <c r="AK319">
        <v>43.60700863899077</v>
      </c>
    </row>
    <row r="320" spans="1:37" x14ac:dyDescent="0.3">
      <c r="A320" s="1">
        <v>45207.541666666664</v>
      </c>
      <c r="B320">
        <v>36.797666333333297</v>
      </c>
      <c r="C320">
        <v>662.96777083333302</v>
      </c>
      <c r="D320">
        <v>750.50169333333304</v>
      </c>
      <c r="E320">
        <v>832.82783333333305</v>
      </c>
      <c r="F320">
        <v>58.979250333333297</v>
      </c>
      <c r="G320">
        <v>19.002917333333301</v>
      </c>
      <c r="H320">
        <v>14.4405321666666</v>
      </c>
      <c r="I320">
        <v>14.881373833333299</v>
      </c>
      <c r="J320">
        <v>1874.21044999999</v>
      </c>
      <c r="K320">
        <v>1882.1237000000001</v>
      </c>
      <c r="L320">
        <v>13.3464266666666</v>
      </c>
      <c r="M320">
        <v>33.769737499999998</v>
      </c>
      <c r="N320">
        <v>2023</v>
      </c>
      <c r="O320">
        <v>10</v>
      </c>
      <c r="P320">
        <v>8</v>
      </c>
      <c r="Q320">
        <v>13</v>
      </c>
      <c r="R320">
        <v>2.0025499999999998</v>
      </c>
      <c r="S320">
        <v>22.8765</v>
      </c>
      <c r="T320">
        <v>59.067430000000002</v>
      </c>
      <c r="U320">
        <v>1010.975</v>
      </c>
      <c r="V320">
        <v>738.30421666666598</v>
      </c>
      <c r="W320">
        <v>0.19239999999999999</v>
      </c>
      <c r="X320" s="2">
        <v>45207</v>
      </c>
      <c r="Y320">
        <v>0</v>
      </c>
      <c r="Z320" s="3">
        <v>0.54166666666666663</v>
      </c>
      <c r="AA320">
        <v>769.88937678144896</v>
      </c>
      <c r="AB320" t="s">
        <v>2567</v>
      </c>
      <c r="AC320" t="s">
        <v>2568</v>
      </c>
      <c r="AD320" t="s">
        <v>2569</v>
      </c>
      <c r="AE320">
        <v>317.89600000000002</v>
      </c>
      <c r="AH320">
        <v>1015.23161828785</v>
      </c>
      <c r="AI320">
        <v>58.296076215393803</v>
      </c>
      <c r="AJ320">
        <v>729.028121514379</v>
      </c>
      <c r="AK320">
        <v>43.605450958414089</v>
      </c>
    </row>
    <row r="321" spans="1:37" x14ac:dyDescent="0.3">
      <c r="A321" s="1">
        <v>45207.583333333336</v>
      </c>
      <c r="B321">
        <v>35.007027333333298</v>
      </c>
      <c r="C321">
        <v>34.803693833333298</v>
      </c>
      <c r="D321">
        <v>674.52424666666604</v>
      </c>
      <c r="E321">
        <v>767.51979333333304</v>
      </c>
      <c r="F321">
        <v>612.12447266666595</v>
      </c>
      <c r="G321">
        <v>20.444437333333301</v>
      </c>
      <c r="H321">
        <v>14.661299833333301</v>
      </c>
      <c r="I321">
        <v>16.301435333333298</v>
      </c>
      <c r="J321">
        <v>1702.9404666666601</v>
      </c>
      <c r="K321">
        <v>1684.7337666666599</v>
      </c>
      <c r="L321">
        <v>13.1644945</v>
      </c>
      <c r="M321">
        <v>28.936107499999999</v>
      </c>
      <c r="N321">
        <v>2023</v>
      </c>
      <c r="O321">
        <v>10</v>
      </c>
      <c r="P321">
        <v>8</v>
      </c>
      <c r="Q321">
        <v>14</v>
      </c>
      <c r="R321">
        <v>1.6613</v>
      </c>
      <c r="S321">
        <v>23.200666666666599</v>
      </c>
      <c r="T321">
        <v>57.928781666666602</v>
      </c>
      <c r="U321">
        <v>993.77123333333304</v>
      </c>
      <c r="V321">
        <v>664.96916666666596</v>
      </c>
      <c r="W321">
        <v>0.19837333333333301</v>
      </c>
      <c r="X321" s="2">
        <v>45207</v>
      </c>
      <c r="Y321">
        <v>0</v>
      </c>
      <c r="Z321" s="3">
        <v>0.58333333333333337</v>
      </c>
      <c r="AA321">
        <v>709.51679531623097</v>
      </c>
      <c r="AB321" t="s">
        <v>2570</v>
      </c>
      <c r="AC321" t="s">
        <v>2571</v>
      </c>
      <c r="AD321" t="s">
        <v>2572</v>
      </c>
      <c r="AE321">
        <v>271.75099999999998</v>
      </c>
      <c r="AH321">
        <v>988.70010221392999</v>
      </c>
      <c r="AI321">
        <v>55.345858702429801</v>
      </c>
      <c r="AJ321">
        <v>623.58946895357894</v>
      </c>
      <c r="AK321">
        <v>43.578510146429302</v>
      </c>
    </row>
    <row r="322" spans="1:37" x14ac:dyDescent="0.3">
      <c r="A322" s="1">
        <v>45207.625</v>
      </c>
      <c r="B322">
        <v>91.490858666666597</v>
      </c>
      <c r="C322">
        <v>30.808912500000002</v>
      </c>
      <c r="D322">
        <v>99.5954931666666</v>
      </c>
      <c r="E322">
        <v>550.79123449999997</v>
      </c>
      <c r="F322">
        <v>574.35078499999997</v>
      </c>
      <c r="G322">
        <v>21.370593</v>
      </c>
      <c r="H322">
        <v>14.665544166666599</v>
      </c>
      <c r="I322">
        <v>17.190285166666602</v>
      </c>
      <c r="J322">
        <v>1381.1002999999901</v>
      </c>
      <c r="K322">
        <v>313.10397999999998</v>
      </c>
      <c r="L322">
        <v>13.3064996666666</v>
      </c>
      <c r="M322">
        <v>26.391890999999902</v>
      </c>
      <c r="N322">
        <v>2023</v>
      </c>
      <c r="O322">
        <v>10</v>
      </c>
      <c r="P322">
        <v>8</v>
      </c>
      <c r="Q322">
        <v>15</v>
      </c>
      <c r="R322">
        <v>1.9051166666666599</v>
      </c>
      <c r="S322">
        <v>23.442166666666601</v>
      </c>
      <c r="T322">
        <v>54.781898333333302</v>
      </c>
      <c r="U322">
        <v>947.72664999999995</v>
      </c>
      <c r="V322">
        <v>531.98969999999997</v>
      </c>
      <c r="W322">
        <v>0.21088333333333301</v>
      </c>
      <c r="X322" s="2">
        <v>45207</v>
      </c>
      <c r="Y322">
        <v>0</v>
      </c>
      <c r="Z322" s="3">
        <v>0.625</v>
      </c>
      <c r="AA322">
        <v>509.166844927201</v>
      </c>
      <c r="AB322" t="s">
        <v>2573</v>
      </c>
      <c r="AC322" t="s">
        <v>2574</v>
      </c>
      <c r="AD322" t="s">
        <v>2575</v>
      </c>
      <c r="AE322">
        <v>202.47800000000001</v>
      </c>
      <c r="AH322">
        <v>935.67885334351695</v>
      </c>
      <c r="AI322">
        <v>49.797451217123403</v>
      </c>
      <c r="AJ322">
        <v>466.32918167746499</v>
      </c>
      <c r="AK322">
        <v>43.419543094355014</v>
      </c>
    </row>
    <row r="323" spans="1:37" x14ac:dyDescent="0.3">
      <c r="A323" s="1">
        <v>45207.666666666664</v>
      </c>
      <c r="B323">
        <v>232.84165783333299</v>
      </c>
      <c r="C323">
        <v>27.064162</v>
      </c>
      <c r="D323">
        <v>27.398609666666601</v>
      </c>
      <c r="E323">
        <v>30.142075666666599</v>
      </c>
      <c r="F323">
        <v>182.938436</v>
      </c>
      <c r="G323">
        <v>22.1078816666666</v>
      </c>
      <c r="H323">
        <v>15.105376833333301</v>
      </c>
      <c r="I323">
        <v>17.535436666666602</v>
      </c>
      <c r="J323">
        <v>638.68859166666596</v>
      </c>
      <c r="K323">
        <v>95.465765500000003</v>
      </c>
      <c r="L323">
        <v>13.2970231666666</v>
      </c>
      <c r="M323">
        <v>25.179049166666601</v>
      </c>
      <c r="N323">
        <v>2023</v>
      </c>
      <c r="O323">
        <v>10</v>
      </c>
      <c r="P323">
        <v>8</v>
      </c>
      <c r="Q323">
        <v>16</v>
      </c>
      <c r="R323">
        <v>1.2962499999999999</v>
      </c>
      <c r="S323">
        <v>23.299166666666601</v>
      </c>
      <c r="T323">
        <v>47.876233333333303</v>
      </c>
      <c r="U323">
        <v>870.20635000000004</v>
      </c>
      <c r="V323">
        <v>357.94571666666599</v>
      </c>
      <c r="W323">
        <v>0.21921833333333299</v>
      </c>
      <c r="X323" s="2">
        <v>45207</v>
      </c>
      <c r="Y323">
        <v>0</v>
      </c>
      <c r="Z323" s="3">
        <v>0.66666666666666663</v>
      </c>
      <c r="AA323">
        <v>27.8641790308913</v>
      </c>
      <c r="AB323" t="s">
        <v>2576</v>
      </c>
      <c r="AC323" t="s">
        <v>2577</v>
      </c>
      <c r="AD323" t="s">
        <v>2578</v>
      </c>
      <c r="AE323">
        <v>116.18899999999999</v>
      </c>
      <c r="AH323">
        <v>827.22495705256495</v>
      </c>
      <c r="AI323">
        <v>39.763108598096998</v>
      </c>
      <c r="AJ323">
        <v>272.15745013807998</v>
      </c>
      <c r="AK323">
        <v>42.691831489842045</v>
      </c>
    </row>
    <row r="324" spans="1:37" x14ac:dyDescent="0.3">
      <c r="A324" s="1">
        <v>45207.708333333336</v>
      </c>
      <c r="B324">
        <v>16.367197999999998</v>
      </c>
      <c r="C324">
        <v>16.8373228333333</v>
      </c>
      <c r="D324">
        <v>18.482620499999999</v>
      </c>
      <c r="E324">
        <v>25.195767666666601</v>
      </c>
      <c r="F324">
        <v>18.767288166666599</v>
      </c>
      <c r="G324">
        <v>22.464606833333299</v>
      </c>
      <c r="H324">
        <v>15.788929</v>
      </c>
      <c r="I324">
        <v>17.533131333333301</v>
      </c>
      <c r="J324">
        <v>370.46283716666602</v>
      </c>
      <c r="K324">
        <v>69.772046833333306</v>
      </c>
      <c r="L324">
        <v>13.1921865</v>
      </c>
      <c r="M324">
        <v>23.745441666666601</v>
      </c>
      <c r="N324">
        <v>2023</v>
      </c>
      <c r="O324">
        <v>10</v>
      </c>
      <c r="P324">
        <v>8</v>
      </c>
      <c r="Q324">
        <v>17</v>
      </c>
      <c r="R324">
        <v>0.68381666666666596</v>
      </c>
      <c r="S324">
        <v>22.326333333333299</v>
      </c>
      <c r="T324">
        <v>34.381444999999999</v>
      </c>
      <c r="U324">
        <v>676.48483333333297</v>
      </c>
      <c r="V324">
        <v>160.52890333333301</v>
      </c>
      <c r="W324">
        <v>0.17493999999999901</v>
      </c>
      <c r="X324" s="2">
        <v>45207</v>
      </c>
      <c r="Y324">
        <v>0</v>
      </c>
      <c r="Z324" s="3">
        <v>0.70833333333333337</v>
      </c>
      <c r="AA324">
        <v>23.2916733687697</v>
      </c>
      <c r="AB324" t="s">
        <v>2579</v>
      </c>
      <c r="AC324" t="s">
        <v>2580</v>
      </c>
      <c r="AD324" t="s">
        <v>2581</v>
      </c>
      <c r="AE324">
        <v>27.917000000000002</v>
      </c>
      <c r="AH324">
        <v>549.51116987954902</v>
      </c>
      <c r="AI324">
        <v>19.6458419206275</v>
      </c>
      <c r="AJ324">
        <v>71.539381808942494</v>
      </c>
      <c r="AK324">
        <v>39.023261445782232</v>
      </c>
    </row>
    <row r="325" spans="1:37" x14ac:dyDescent="0.3">
      <c r="A325" s="1">
        <v>45208.333333333336</v>
      </c>
      <c r="B325">
        <v>26.6969228333333</v>
      </c>
      <c r="C325">
        <v>38.033840666666599</v>
      </c>
      <c r="D325">
        <v>44.431215833333297</v>
      </c>
      <c r="E325">
        <v>58.800916833333297</v>
      </c>
      <c r="F325">
        <v>63.534328833333298</v>
      </c>
      <c r="G325">
        <v>14.3364333333333</v>
      </c>
      <c r="H325">
        <v>13.5467815</v>
      </c>
      <c r="I325">
        <v>11.833171</v>
      </c>
      <c r="J325">
        <v>440.85481333333303</v>
      </c>
      <c r="K325">
        <v>136.996438166666</v>
      </c>
      <c r="L325">
        <v>13.374337499999999</v>
      </c>
      <c r="M325">
        <v>6.0694029666666598</v>
      </c>
      <c r="N325">
        <v>2023</v>
      </c>
      <c r="O325">
        <v>10</v>
      </c>
      <c r="P325">
        <v>9</v>
      </c>
      <c r="Q325">
        <v>8</v>
      </c>
      <c r="R325">
        <v>1.2245999999999999</v>
      </c>
      <c r="S325">
        <v>14.295</v>
      </c>
      <c r="T325">
        <v>41.531551666666601</v>
      </c>
      <c r="U325">
        <v>769.30039999999997</v>
      </c>
      <c r="V325">
        <v>237.67134999999999</v>
      </c>
      <c r="W325">
        <v>0.23803666666666601</v>
      </c>
      <c r="X325" s="2">
        <v>45208</v>
      </c>
      <c r="Y325">
        <v>0</v>
      </c>
      <c r="Z325" s="3">
        <v>0.33333333333333331</v>
      </c>
      <c r="AA325">
        <v>54.357214544333999</v>
      </c>
      <c r="AB325" t="s">
        <v>2582</v>
      </c>
      <c r="AC325" t="s">
        <v>2583</v>
      </c>
      <c r="AD325" t="s">
        <v>2584</v>
      </c>
      <c r="AE325">
        <v>150.45500000000001</v>
      </c>
      <c r="AH325">
        <v>878.981891430622</v>
      </c>
      <c r="AI325">
        <v>44.333170104129302</v>
      </c>
      <c r="AJ325">
        <v>349.077680816895</v>
      </c>
      <c r="AK325">
        <v>43.100721778577302</v>
      </c>
    </row>
    <row r="326" spans="1:37" x14ac:dyDescent="0.3">
      <c r="A326" s="1">
        <v>45208.375</v>
      </c>
      <c r="B326">
        <v>404.65794066666598</v>
      </c>
      <c r="C326">
        <v>161.95514166666601</v>
      </c>
      <c r="D326">
        <v>32.859216166666599</v>
      </c>
      <c r="E326">
        <v>32.497230333333299</v>
      </c>
      <c r="F326">
        <v>441.82464366666602</v>
      </c>
      <c r="G326">
        <v>13.9731721666666</v>
      </c>
      <c r="H326">
        <v>13.0154865</v>
      </c>
      <c r="I326">
        <v>11.4526581666666</v>
      </c>
      <c r="J326">
        <v>961.24528499999997</v>
      </c>
      <c r="K326">
        <v>112.421108</v>
      </c>
      <c r="L326">
        <v>13.7076086666666</v>
      </c>
      <c r="M326">
        <v>10.518017766666601</v>
      </c>
      <c r="N326">
        <v>2023</v>
      </c>
      <c r="O326">
        <v>10</v>
      </c>
      <c r="P326">
        <v>9</v>
      </c>
      <c r="Q326">
        <v>9</v>
      </c>
      <c r="R326">
        <v>1.49271666666666</v>
      </c>
      <c r="S326">
        <v>17.7038333333333</v>
      </c>
      <c r="T326">
        <v>52.116138333333303</v>
      </c>
      <c r="U326">
        <v>900.16364999999996</v>
      </c>
      <c r="V326">
        <v>429.29156666666597</v>
      </c>
      <c r="W326">
        <v>0.216071666666666</v>
      </c>
      <c r="X326" s="2">
        <v>45208</v>
      </c>
      <c r="Y326">
        <v>0</v>
      </c>
      <c r="Z326" s="3">
        <v>0.375</v>
      </c>
      <c r="AA326">
        <v>30.041349973037502</v>
      </c>
      <c r="AB326" t="s">
        <v>2585</v>
      </c>
      <c r="AC326" t="s">
        <v>2586</v>
      </c>
      <c r="AD326" t="s">
        <v>2587</v>
      </c>
      <c r="AE326">
        <v>230.72800000000001</v>
      </c>
      <c r="AH326">
        <v>960.02974878433201</v>
      </c>
      <c r="AI326">
        <v>52.268908543923999</v>
      </c>
      <c r="AJ326">
        <v>530.30453545833802</v>
      </c>
      <c r="AK326">
        <v>43.508585081321925</v>
      </c>
    </row>
    <row r="327" spans="1:37" x14ac:dyDescent="0.3">
      <c r="A327" s="1">
        <v>45208.416666666664</v>
      </c>
      <c r="B327">
        <v>605.81165499999997</v>
      </c>
      <c r="C327">
        <v>563.11762499999998</v>
      </c>
      <c r="D327">
        <v>333.50122283333297</v>
      </c>
      <c r="E327">
        <v>38.793520833333297</v>
      </c>
      <c r="F327">
        <v>46.500194</v>
      </c>
      <c r="G327">
        <v>14.346814</v>
      </c>
      <c r="H327">
        <v>12.9678133333333</v>
      </c>
      <c r="I327">
        <v>11.3733758333333</v>
      </c>
      <c r="J327">
        <v>1404.5354</v>
      </c>
      <c r="K327">
        <v>800.64638833333299</v>
      </c>
      <c r="L327">
        <v>13.716989666666599</v>
      </c>
      <c r="M327">
        <v>18.651133000000002</v>
      </c>
      <c r="N327">
        <v>2023</v>
      </c>
      <c r="O327">
        <v>10</v>
      </c>
      <c r="P327">
        <v>9</v>
      </c>
      <c r="Q327">
        <v>10</v>
      </c>
      <c r="R327">
        <v>1.62005</v>
      </c>
      <c r="S327">
        <v>19.414833333333299</v>
      </c>
      <c r="T327">
        <v>58.151566666666596</v>
      </c>
      <c r="U327">
        <v>960.57628333333298</v>
      </c>
      <c r="V327">
        <v>587.23535000000004</v>
      </c>
      <c r="W327">
        <v>0.202053333333333</v>
      </c>
      <c r="X327" s="2">
        <v>45208</v>
      </c>
      <c r="Y327">
        <v>0</v>
      </c>
      <c r="Z327" s="3">
        <v>0.41666666666666669</v>
      </c>
      <c r="AA327">
        <v>35.861817271396603</v>
      </c>
      <c r="AB327" t="s">
        <v>2588</v>
      </c>
      <c r="AC327" t="s">
        <v>2589</v>
      </c>
      <c r="AD327" t="s">
        <v>2590</v>
      </c>
      <c r="AE327">
        <v>291.13299999999998</v>
      </c>
      <c r="AH327">
        <v>1000.92421591178</v>
      </c>
      <c r="AI327">
        <v>56.663034576618799</v>
      </c>
      <c r="AJ327">
        <v>667.81114948843697</v>
      </c>
      <c r="AK327">
        <v>43.595109219577488</v>
      </c>
    </row>
    <row r="328" spans="1:37" x14ac:dyDescent="0.3">
      <c r="A328" s="1">
        <v>45208.458333333336</v>
      </c>
      <c r="B328">
        <v>513.27596783333297</v>
      </c>
      <c r="C328">
        <v>685.31576333333305</v>
      </c>
      <c r="D328">
        <v>697.89592833333302</v>
      </c>
      <c r="E328">
        <v>136.865192833333</v>
      </c>
      <c r="F328">
        <v>53.471714499999997</v>
      </c>
      <c r="G328">
        <v>15.3630156666666</v>
      </c>
      <c r="H328">
        <v>13.2228128333333</v>
      </c>
      <c r="I328">
        <v>11.6822286666666</v>
      </c>
      <c r="J328">
        <v>1706.7139999999999</v>
      </c>
      <c r="K328">
        <v>1747.6019166666599</v>
      </c>
      <c r="L328">
        <v>13.546286166666601</v>
      </c>
      <c r="M328">
        <v>26.9742878333333</v>
      </c>
      <c r="N328">
        <v>2023</v>
      </c>
      <c r="O328">
        <v>10</v>
      </c>
      <c r="P328">
        <v>9</v>
      </c>
      <c r="Q328">
        <v>11</v>
      </c>
      <c r="R328">
        <v>2.4369333333333301</v>
      </c>
      <c r="S328">
        <v>21.7</v>
      </c>
      <c r="T328">
        <v>61.666591666666598</v>
      </c>
      <c r="U328">
        <v>990.129183333333</v>
      </c>
      <c r="V328">
        <v>696.23296666666602</v>
      </c>
      <c r="W328">
        <v>0.19430666666666599</v>
      </c>
      <c r="X328" s="2">
        <v>45208</v>
      </c>
      <c r="Y328">
        <v>0</v>
      </c>
      <c r="Z328" s="3">
        <v>0.45833333333333331</v>
      </c>
      <c r="AA328">
        <v>126.52201787227401</v>
      </c>
      <c r="AB328" t="s">
        <v>2591</v>
      </c>
      <c r="AC328" t="s">
        <v>2592</v>
      </c>
      <c r="AD328" t="s">
        <v>2593</v>
      </c>
      <c r="AE328">
        <v>326.78500000000003</v>
      </c>
      <c r="AH328">
        <v>1020.22328624162</v>
      </c>
      <c r="AI328">
        <v>58.833062773825503</v>
      </c>
      <c r="AJ328">
        <v>749.39721479653599</v>
      </c>
      <c r="AK328">
        <v>43.606380374488495</v>
      </c>
    </row>
    <row r="329" spans="1:37" x14ac:dyDescent="0.3">
      <c r="A329" s="1">
        <v>45208.5</v>
      </c>
      <c r="B329">
        <v>41.2769883333333</v>
      </c>
      <c r="C329">
        <v>747.586633333333</v>
      </c>
      <c r="D329">
        <v>750.23831833333304</v>
      </c>
      <c r="E329">
        <v>810.64881500000001</v>
      </c>
      <c r="F329">
        <v>60.076797166666601</v>
      </c>
      <c r="G329">
        <v>17.007827833333302</v>
      </c>
      <c r="H329">
        <v>13.731002166666601</v>
      </c>
      <c r="I329">
        <v>12.9639718333333</v>
      </c>
      <c r="J329">
        <v>1855.1556166666601</v>
      </c>
      <c r="K329">
        <v>1896.91185</v>
      </c>
      <c r="L329">
        <v>13.432489500000001</v>
      </c>
      <c r="M329">
        <v>33.841732166666603</v>
      </c>
      <c r="N329">
        <v>2023</v>
      </c>
      <c r="O329">
        <v>10</v>
      </c>
      <c r="P329">
        <v>9</v>
      </c>
      <c r="Q329">
        <v>12</v>
      </c>
      <c r="R329">
        <v>3.0237333333333298</v>
      </c>
      <c r="S329">
        <v>23.162333333333301</v>
      </c>
      <c r="T329">
        <v>65.188855000000004</v>
      </c>
      <c r="U329">
        <v>995.84218333333297</v>
      </c>
      <c r="V329">
        <v>743.83706666666603</v>
      </c>
      <c r="W329">
        <v>0.19202166666666601</v>
      </c>
      <c r="X329" s="2">
        <v>45208</v>
      </c>
      <c r="Y329">
        <v>0</v>
      </c>
      <c r="Z329" s="3">
        <v>0.5</v>
      </c>
      <c r="AA329">
        <v>749.38647099607101</v>
      </c>
      <c r="AB329" t="s">
        <v>2594</v>
      </c>
      <c r="AC329" t="s">
        <v>2595</v>
      </c>
      <c r="AD329" t="s">
        <v>2596</v>
      </c>
      <c r="AE329">
        <v>335.06599999999997</v>
      </c>
      <c r="AH329">
        <v>1024.3254940009399</v>
      </c>
      <c r="AI329">
        <v>59.300200320022903</v>
      </c>
      <c r="AJ329">
        <v>768.38965364708895</v>
      </c>
      <c r="AK329">
        <v>43.606261277678698</v>
      </c>
    </row>
    <row r="330" spans="1:37" x14ac:dyDescent="0.3">
      <c r="A330" s="1">
        <v>45208.541666666664</v>
      </c>
      <c r="B330">
        <v>40.944011000000003</v>
      </c>
      <c r="C330">
        <v>639.64346866666597</v>
      </c>
      <c r="D330">
        <v>736.83862833333296</v>
      </c>
      <c r="E330">
        <v>820.52881333333301</v>
      </c>
      <c r="F330">
        <v>67.628757166666603</v>
      </c>
      <c r="G330">
        <v>19.2749213333333</v>
      </c>
      <c r="H330">
        <v>14.698088166666601</v>
      </c>
      <c r="I330">
        <v>15.1091191666666</v>
      </c>
      <c r="J330">
        <v>1846.7486833333301</v>
      </c>
      <c r="K330">
        <v>1859.05236666666</v>
      </c>
      <c r="L330">
        <v>13.3544096666666</v>
      </c>
      <c r="M330">
        <v>34.0691626666666</v>
      </c>
      <c r="N330">
        <v>2023</v>
      </c>
      <c r="O330">
        <v>10</v>
      </c>
      <c r="P330">
        <v>9</v>
      </c>
      <c r="Q330">
        <v>13</v>
      </c>
      <c r="R330">
        <v>2.3381333333333298</v>
      </c>
      <c r="S330">
        <v>23.913</v>
      </c>
      <c r="T330">
        <v>76.350501666666602</v>
      </c>
      <c r="U330">
        <v>942.01419999999996</v>
      </c>
      <c r="V330">
        <v>707.75379999999996</v>
      </c>
      <c r="W330">
        <v>0.19264666666666599</v>
      </c>
      <c r="X330" s="2">
        <v>45208</v>
      </c>
      <c r="Y330">
        <v>0</v>
      </c>
      <c r="Z330" s="3">
        <v>0.54166666666666663</v>
      </c>
      <c r="AA330">
        <v>758.51981819582397</v>
      </c>
      <c r="AB330" t="s">
        <v>2597</v>
      </c>
      <c r="AC330" t="s">
        <v>2598</v>
      </c>
      <c r="AD330" t="s">
        <v>2599</v>
      </c>
      <c r="AE330">
        <v>315.375</v>
      </c>
      <c r="AH330">
        <v>1014.40604236528</v>
      </c>
      <c r="AI330">
        <v>58.169118121713502</v>
      </c>
      <c r="AJ330">
        <v>723.25802274155205</v>
      </c>
      <c r="AK330">
        <v>43.604770370130502</v>
      </c>
    </row>
    <row r="331" spans="1:37" x14ac:dyDescent="0.3">
      <c r="A331" s="1">
        <v>45208.583333333336</v>
      </c>
      <c r="B331">
        <v>43.6907626666666</v>
      </c>
      <c r="C331">
        <v>45.100073500000001</v>
      </c>
      <c r="D331">
        <v>630.63355999999999</v>
      </c>
      <c r="E331">
        <v>754.94978500000002</v>
      </c>
      <c r="F331">
        <v>607.72752049999997</v>
      </c>
      <c r="G331">
        <v>20.679393000000001</v>
      </c>
      <c r="H331">
        <v>14.9331951666666</v>
      </c>
      <c r="I331">
        <v>16.519193666666599</v>
      </c>
      <c r="J331">
        <v>1682.6547333333299</v>
      </c>
      <c r="K331">
        <v>1574.2897966666601</v>
      </c>
      <c r="L331">
        <v>13.2281141666666</v>
      </c>
      <c r="M331">
        <v>29.844627500000001</v>
      </c>
      <c r="N331">
        <v>2023</v>
      </c>
      <c r="O331">
        <v>10</v>
      </c>
      <c r="P331">
        <v>9</v>
      </c>
      <c r="Q331">
        <v>14</v>
      </c>
      <c r="R331">
        <v>2.2920333333333298</v>
      </c>
      <c r="S331">
        <v>24.5208333333333</v>
      </c>
      <c r="T331">
        <v>81.8737316666666</v>
      </c>
      <c r="U331">
        <v>944.02868333333299</v>
      </c>
      <c r="V331">
        <v>655.95803333333299</v>
      </c>
      <c r="W331">
        <v>0.20052166666666599</v>
      </c>
      <c r="X331" s="2">
        <v>45208</v>
      </c>
      <c r="Y331">
        <v>0</v>
      </c>
      <c r="Z331" s="3">
        <v>0.58333333333333337</v>
      </c>
      <c r="AA331">
        <v>697.89672752484398</v>
      </c>
      <c r="AB331" t="s">
        <v>2600</v>
      </c>
      <c r="AC331" t="s">
        <v>2601</v>
      </c>
      <c r="AD331" t="s">
        <v>2602</v>
      </c>
      <c r="AE331">
        <v>269.13099999999997</v>
      </c>
      <c r="AH331">
        <v>987.47819287649997</v>
      </c>
      <c r="AI331">
        <v>55.183514972364897</v>
      </c>
      <c r="AJ331">
        <v>617.61981859623404</v>
      </c>
      <c r="AK331">
        <v>43.575512296820101</v>
      </c>
    </row>
    <row r="332" spans="1:37" x14ac:dyDescent="0.3">
      <c r="A332" s="1">
        <v>45208.625</v>
      </c>
      <c r="B332">
        <v>96.253869833333297</v>
      </c>
      <c r="C332">
        <v>55.723992500000001</v>
      </c>
      <c r="D332">
        <v>127.143158166666</v>
      </c>
      <c r="E332">
        <v>504.72071399999999</v>
      </c>
      <c r="F332">
        <v>517.71662949999995</v>
      </c>
      <c r="G332">
        <v>21.636219999999899</v>
      </c>
      <c r="H332">
        <v>15.0030291666666</v>
      </c>
      <c r="I332">
        <v>17.426485833333299</v>
      </c>
      <c r="J332">
        <v>1271.26032166666</v>
      </c>
      <c r="K332">
        <v>383.435628333333</v>
      </c>
      <c r="L332">
        <v>13.5292776666666</v>
      </c>
      <c r="M332">
        <v>27.698152</v>
      </c>
      <c r="N332">
        <v>2023</v>
      </c>
      <c r="O332">
        <v>10</v>
      </c>
      <c r="P332">
        <v>9</v>
      </c>
      <c r="Q332">
        <v>15</v>
      </c>
      <c r="R332">
        <v>2.3481166666666602</v>
      </c>
      <c r="S332">
        <v>24.3838333333333</v>
      </c>
      <c r="T332">
        <v>117.87797999999999</v>
      </c>
      <c r="U332">
        <v>675.38331333333304</v>
      </c>
      <c r="V332">
        <v>459.61528333333302</v>
      </c>
      <c r="W332">
        <v>0.206133333333333</v>
      </c>
      <c r="X332" s="2">
        <v>45208</v>
      </c>
      <c r="Y332">
        <v>0</v>
      </c>
      <c r="Z332" s="3">
        <v>0.625</v>
      </c>
      <c r="AA332">
        <v>466.57796533394901</v>
      </c>
      <c r="AB332" t="s">
        <v>2603</v>
      </c>
      <c r="AC332" t="s">
        <v>2604</v>
      </c>
      <c r="AD332" t="s">
        <v>2605</v>
      </c>
      <c r="AE332">
        <v>199.79499999999999</v>
      </c>
      <c r="AH332">
        <v>933.609836791578</v>
      </c>
      <c r="AI332">
        <v>49.565629435325697</v>
      </c>
      <c r="AJ332">
        <v>460.26658833839099</v>
      </c>
      <c r="AK332">
        <v>43.408538673484898</v>
      </c>
    </row>
    <row r="333" spans="1:37" x14ac:dyDescent="0.3">
      <c r="A333" s="1">
        <v>45208.666666666664</v>
      </c>
      <c r="B333">
        <v>189.900934833333</v>
      </c>
      <c r="C333">
        <v>52.160762833333301</v>
      </c>
      <c r="D333">
        <v>63.498428500000003</v>
      </c>
      <c r="E333">
        <v>75.179243666666594</v>
      </c>
      <c r="F333">
        <v>145.015575833333</v>
      </c>
      <c r="G333">
        <v>22.369698166666598</v>
      </c>
      <c r="H333">
        <v>15.433761166666599</v>
      </c>
      <c r="I333">
        <v>17.8208825</v>
      </c>
      <c r="J333">
        <v>598.52707333333296</v>
      </c>
      <c r="K333">
        <v>181.69251</v>
      </c>
      <c r="L333">
        <v>13.581614999999999</v>
      </c>
      <c r="M333">
        <v>26.333264</v>
      </c>
      <c r="N333">
        <v>2023</v>
      </c>
      <c r="O333">
        <v>10</v>
      </c>
      <c r="P333">
        <v>9</v>
      </c>
      <c r="Q333">
        <v>16</v>
      </c>
      <c r="R333">
        <v>1.7494833333333299</v>
      </c>
      <c r="S333">
        <v>23.817</v>
      </c>
      <c r="T333">
        <v>102.149135</v>
      </c>
      <c r="U333">
        <v>537.30363499999999</v>
      </c>
      <c r="V333">
        <v>299.75586166666602</v>
      </c>
      <c r="W333">
        <v>0.202671666666666</v>
      </c>
      <c r="X333" s="2">
        <v>45208</v>
      </c>
      <c r="Y333">
        <v>0</v>
      </c>
      <c r="Z333" s="3">
        <v>0.66666666666666663</v>
      </c>
      <c r="AA333">
        <v>69.497798628765096</v>
      </c>
      <c r="AB333" t="s">
        <v>2606</v>
      </c>
      <c r="AC333" t="s">
        <v>2607</v>
      </c>
      <c r="AD333" t="s">
        <v>2608</v>
      </c>
      <c r="AE333">
        <v>113.548</v>
      </c>
      <c r="AH333">
        <v>822.93300377499304</v>
      </c>
      <c r="AI333">
        <v>39.382047484315997</v>
      </c>
      <c r="AJ333">
        <v>266.24429573508303</v>
      </c>
      <c r="AK333">
        <v>42.648049862064241</v>
      </c>
    </row>
    <row r="334" spans="1:37" x14ac:dyDescent="0.3">
      <c r="A334" s="1">
        <v>45208.708333333336</v>
      </c>
      <c r="B334">
        <v>31.8187015</v>
      </c>
      <c r="C334">
        <v>33.278573166666597</v>
      </c>
      <c r="D334">
        <v>36.686469333333299</v>
      </c>
      <c r="E334">
        <v>38.295508333333302</v>
      </c>
      <c r="F334">
        <v>35.683098999999999</v>
      </c>
      <c r="G334">
        <v>22.675409166666601</v>
      </c>
      <c r="H334">
        <v>16.024107333333301</v>
      </c>
      <c r="I334">
        <v>17.9087951666666</v>
      </c>
      <c r="J334">
        <v>226.39008100000001</v>
      </c>
      <c r="K334">
        <v>107.813033166666</v>
      </c>
      <c r="L334">
        <v>13.4711575</v>
      </c>
      <c r="M334">
        <v>24.550600999999901</v>
      </c>
      <c r="N334">
        <v>2023</v>
      </c>
      <c r="O334">
        <v>10</v>
      </c>
      <c r="P334">
        <v>9</v>
      </c>
      <c r="Q334">
        <v>17</v>
      </c>
      <c r="R334">
        <v>1.0689833333333301</v>
      </c>
      <c r="S334">
        <v>22.636500000000002</v>
      </c>
      <c r="T334">
        <v>63.018396666666597</v>
      </c>
      <c r="U334">
        <v>255.52789086666601</v>
      </c>
      <c r="V334">
        <v>108.71515833333299</v>
      </c>
      <c r="W334">
        <v>0.17091000000000001</v>
      </c>
      <c r="X334" s="2">
        <v>45208</v>
      </c>
      <c r="Y334">
        <v>0</v>
      </c>
      <c r="Z334" s="3">
        <v>0.70833333333333337</v>
      </c>
      <c r="AA334">
        <v>35.401440566982501</v>
      </c>
      <c r="AB334" t="s">
        <v>2609</v>
      </c>
      <c r="AC334" t="s">
        <v>2610</v>
      </c>
      <c r="AD334" t="s">
        <v>2611</v>
      </c>
      <c r="AE334">
        <v>25.956</v>
      </c>
      <c r="AH334">
        <v>537.09296056369101</v>
      </c>
      <c r="AI334">
        <v>18.854410149909999</v>
      </c>
      <c r="AJ334">
        <v>66.843308478945005</v>
      </c>
      <c r="AK334">
        <v>38.831112029973632</v>
      </c>
    </row>
    <row r="335" spans="1:37" x14ac:dyDescent="0.3">
      <c r="A335" s="1">
        <v>45209.333333333336</v>
      </c>
      <c r="B335">
        <v>26.529292333333299</v>
      </c>
      <c r="C335">
        <v>38.410127833333298</v>
      </c>
      <c r="D335">
        <v>43.478146333333299</v>
      </c>
      <c r="E335">
        <v>60.802615666666597</v>
      </c>
      <c r="F335">
        <v>59.155152833333297</v>
      </c>
      <c r="G335">
        <v>15.159005333333299</v>
      </c>
      <c r="H335">
        <v>13.968475833333301</v>
      </c>
      <c r="I335">
        <v>12.6277748333333</v>
      </c>
      <c r="J335">
        <v>425.50812000000002</v>
      </c>
      <c r="K335">
        <v>130.043143833333</v>
      </c>
      <c r="L335">
        <v>13.3313238333333</v>
      </c>
      <c r="M335">
        <v>10.6255965</v>
      </c>
      <c r="N335">
        <v>2023</v>
      </c>
      <c r="O335">
        <v>10</v>
      </c>
      <c r="P335">
        <v>10</v>
      </c>
      <c r="Q335">
        <v>8</v>
      </c>
      <c r="R335">
        <v>3.7215500000000001</v>
      </c>
      <c r="S335">
        <v>16.330833333333299</v>
      </c>
      <c r="T335">
        <v>41.010666666666602</v>
      </c>
      <c r="U335">
        <v>778.93953333333297</v>
      </c>
      <c r="V335">
        <v>238.053883333333</v>
      </c>
      <c r="W335">
        <v>0.24645166666666601</v>
      </c>
      <c r="X335" s="2">
        <v>45209</v>
      </c>
      <c r="Y335">
        <v>0</v>
      </c>
      <c r="Z335" s="3">
        <v>0.33333333333333331</v>
      </c>
      <c r="AA335">
        <v>56.207641013789299</v>
      </c>
      <c r="AB335" t="s">
        <v>2612</v>
      </c>
      <c r="AC335" t="s">
        <v>2613</v>
      </c>
      <c r="AD335" t="s">
        <v>2614</v>
      </c>
      <c r="AE335">
        <v>148.571</v>
      </c>
      <c r="AH335">
        <v>876.88630270403496</v>
      </c>
      <c r="AI335">
        <v>44.119992127668702</v>
      </c>
      <c r="AJ335">
        <v>344.84806829617298</v>
      </c>
      <c r="AK335">
        <v>43.083030951589876</v>
      </c>
    </row>
    <row r="336" spans="1:37" x14ac:dyDescent="0.3">
      <c r="A336" s="1">
        <v>45209.375</v>
      </c>
      <c r="B336">
        <v>401.52092716666601</v>
      </c>
      <c r="C336">
        <v>157.82421549999901</v>
      </c>
      <c r="D336">
        <v>32.378292999999999</v>
      </c>
      <c r="E336">
        <v>32.219985000000001</v>
      </c>
      <c r="F336">
        <v>448.73952133333302</v>
      </c>
      <c r="G336">
        <v>14.881936999999899</v>
      </c>
      <c r="H336">
        <v>13.544888166666601</v>
      </c>
      <c r="I336">
        <v>12.364527000000001</v>
      </c>
      <c r="J336">
        <v>932.78340333333301</v>
      </c>
      <c r="K336">
        <v>110.63914483333301</v>
      </c>
      <c r="L336">
        <v>13.6249565</v>
      </c>
      <c r="M336">
        <v>14.546827499999999</v>
      </c>
      <c r="N336">
        <v>2023</v>
      </c>
      <c r="O336">
        <v>10</v>
      </c>
      <c r="P336">
        <v>10</v>
      </c>
      <c r="Q336">
        <v>9</v>
      </c>
      <c r="R336">
        <v>2.68028333333333</v>
      </c>
      <c r="S336">
        <v>19.802333333333301</v>
      </c>
      <c r="T336">
        <v>51.059523333333303</v>
      </c>
      <c r="U336">
        <v>913.80131666666603</v>
      </c>
      <c r="V336">
        <v>430.11753333333297</v>
      </c>
      <c r="W336">
        <v>0.222085</v>
      </c>
      <c r="X336" s="2">
        <v>45209</v>
      </c>
      <c r="Y336">
        <v>0</v>
      </c>
      <c r="Z336" s="3">
        <v>0.375</v>
      </c>
      <c r="AA336">
        <v>29.785056621215599</v>
      </c>
      <c r="AB336" t="s">
        <v>2615</v>
      </c>
      <c r="AC336" t="s">
        <v>2616</v>
      </c>
      <c r="AD336" t="s">
        <v>2617</v>
      </c>
      <c r="AE336">
        <v>228.70599999999999</v>
      </c>
      <c r="AH336">
        <v>958.89412879085501</v>
      </c>
      <c r="AI336">
        <v>52.1219858029135</v>
      </c>
      <c r="AJ336">
        <v>525.72393325253302</v>
      </c>
      <c r="AK336">
        <v>43.503060358132942</v>
      </c>
    </row>
    <row r="337" spans="1:37" x14ac:dyDescent="0.3">
      <c r="A337" s="1">
        <v>45209.416666666664</v>
      </c>
      <c r="B337">
        <v>605.95223833333296</v>
      </c>
      <c r="C337">
        <v>563.12086999999997</v>
      </c>
      <c r="D337">
        <v>332.89573799999999</v>
      </c>
      <c r="E337">
        <v>38.581028666666597</v>
      </c>
      <c r="F337">
        <v>46.371437999999998</v>
      </c>
      <c r="G337">
        <v>15.2212756666666</v>
      </c>
      <c r="H337">
        <v>13.5011521666666</v>
      </c>
      <c r="I337">
        <v>12.2744623333333</v>
      </c>
      <c r="J337">
        <v>1399.1979166666599</v>
      </c>
      <c r="K337">
        <v>793.14859666666598</v>
      </c>
      <c r="L337">
        <v>13.6578721666666</v>
      </c>
      <c r="M337">
        <v>21.9619133333333</v>
      </c>
      <c r="N337">
        <v>2023</v>
      </c>
      <c r="O337">
        <v>10</v>
      </c>
      <c r="P337">
        <v>10</v>
      </c>
      <c r="Q337">
        <v>10</v>
      </c>
      <c r="R337">
        <v>1.7150000000000001</v>
      </c>
      <c r="S337">
        <v>22.6785</v>
      </c>
      <c r="T337">
        <v>57.062629999999999</v>
      </c>
      <c r="U337">
        <v>973.887016666666</v>
      </c>
      <c r="V337">
        <v>589.48766666666597</v>
      </c>
      <c r="W337">
        <v>0.20265666666666601</v>
      </c>
      <c r="X337" s="2">
        <v>45209</v>
      </c>
      <c r="Y337">
        <v>0</v>
      </c>
      <c r="Z337" s="3">
        <v>0.41666666666666669</v>
      </c>
      <c r="AA337">
        <v>35.665383560588502</v>
      </c>
      <c r="AB337" t="s">
        <v>2618</v>
      </c>
      <c r="AC337" t="s">
        <v>2619</v>
      </c>
      <c r="AD337" t="s">
        <v>2620</v>
      </c>
      <c r="AE337">
        <v>288.98599999999999</v>
      </c>
      <c r="AH337">
        <v>1000.1311296720301</v>
      </c>
      <c r="AI337">
        <v>56.545345252049302</v>
      </c>
      <c r="AJ337">
        <v>662.90796051124403</v>
      </c>
      <c r="AK337">
        <v>43.593683771293058</v>
      </c>
    </row>
    <row r="338" spans="1:37" x14ac:dyDescent="0.3">
      <c r="A338" s="1">
        <v>45209.458333333336</v>
      </c>
      <c r="B338">
        <v>521.19239049999999</v>
      </c>
      <c r="C338">
        <v>684.52918499999998</v>
      </c>
      <c r="D338">
        <v>702.37533166666606</v>
      </c>
      <c r="E338">
        <v>137.45669050000001</v>
      </c>
      <c r="F338">
        <v>55.030965500000001</v>
      </c>
      <c r="G338">
        <v>16.225081833333299</v>
      </c>
      <c r="H338">
        <v>13.7656938333333</v>
      </c>
      <c r="I338">
        <v>12.578536666666601</v>
      </c>
      <c r="J338">
        <v>1696.3094166666599</v>
      </c>
      <c r="K338">
        <v>1744.7180333333299</v>
      </c>
      <c r="L338">
        <v>13.513284000000001</v>
      </c>
      <c r="M338">
        <v>29.040145833333298</v>
      </c>
      <c r="N338">
        <v>2023</v>
      </c>
      <c r="O338">
        <v>10</v>
      </c>
      <c r="P338">
        <v>10</v>
      </c>
      <c r="Q338">
        <v>11</v>
      </c>
      <c r="R338">
        <v>2.9880833333333299</v>
      </c>
      <c r="S338">
        <v>23.338833333333302</v>
      </c>
      <c r="T338">
        <v>64.527950000000004</v>
      </c>
      <c r="U338">
        <v>992.15205000000003</v>
      </c>
      <c r="V338">
        <v>697.17071666666595</v>
      </c>
      <c r="W338">
        <v>0.196058333333333</v>
      </c>
      <c r="X338" s="2">
        <v>45209</v>
      </c>
      <c r="Y338">
        <v>0</v>
      </c>
      <c r="Z338" s="3">
        <v>0.45833333333333331</v>
      </c>
      <c r="AA338">
        <v>127.06881488329</v>
      </c>
      <c r="AB338" t="s">
        <v>2621</v>
      </c>
      <c r="AC338" t="s">
        <v>2622</v>
      </c>
      <c r="AD338" t="s">
        <v>2623</v>
      </c>
      <c r="AE338">
        <v>324.50700000000001</v>
      </c>
      <c r="AH338">
        <v>1019.56141447547</v>
      </c>
      <c r="AI338">
        <v>58.724793011958702</v>
      </c>
      <c r="AJ338">
        <v>744.17575836412902</v>
      </c>
      <c r="AK338">
        <v>43.606230967982846</v>
      </c>
    </row>
    <row r="339" spans="1:37" x14ac:dyDescent="0.3">
      <c r="A339" s="1">
        <v>45209.5</v>
      </c>
      <c r="B339">
        <v>50.832112166666597</v>
      </c>
      <c r="C339">
        <v>754.74053500000002</v>
      </c>
      <c r="D339">
        <v>760.79766833333304</v>
      </c>
      <c r="E339">
        <v>821.81497833333299</v>
      </c>
      <c r="F339">
        <v>73.574162999999999</v>
      </c>
      <c r="G339">
        <v>17.729368666666598</v>
      </c>
      <c r="H339">
        <v>14.176332499999999</v>
      </c>
      <c r="I339">
        <v>13.761441666666601</v>
      </c>
      <c r="J339">
        <v>1873.03888333333</v>
      </c>
      <c r="K339">
        <v>1889.8506666666599</v>
      </c>
      <c r="L339">
        <v>13.403843833333299</v>
      </c>
      <c r="M339">
        <v>35.4917381666666</v>
      </c>
      <c r="N339">
        <v>2023</v>
      </c>
      <c r="O339">
        <v>10</v>
      </c>
      <c r="P339">
        <v>10</v>
      </c>
      <c r="Q339">
        <v>12</v>
      </c>
      <c r="R339">
        <v>2.4738666666666602</v>
      </c>
      <c r="S339">
        <v>24.012</v>
      </c>
      <c r="T339">
        <v>86.372550000000004</v>
      </c>
      <c r="U339">
        <v>995.35178333333295</v>
      </c>
      <c r="V339">
        <v>760.44901666666601</v>
      </c>
      <c r="W339">
        <v>0.192333333333333</v>
      </c>
      <c r="X339" s="2">
        <v>45209</v>
      </c>
      <c r="Y339">
        <v>0</v>
      </c>
      <c r="Z339" s="3">
        <v>0.5</v>
      </c>
      <c r="AA339">
        <v>759.70878514752303</v>
      </c>
      <c r="AB339" t="s">
        <v>2624</v>
      </c>
      <c r="AC339" t="s">
        <v>2625</v>
      </c>
      <c r="AD339" t="s">
        <v>2626</v>
      </c>
      <c r="AE339">
        <v>332.66699999999997</v>
      </c>
      <c r="AH339">
        <v>1023.63348787846</v>
      </c>
      <c r="AI339">
        <v>59.189606900619403</v>
      </c>
      <c r="AJ339">
        <v>762.87774795538201</v>
      </c>
      <c r="AK339">
        <v>43.606855868006846</v>
      </c>
    </row>
    <row r="340" spans="1:37" x14ac:dyDescent="0.3">
      <c r="A340" s="1">
        <v>45209.541666666664</v>
      </c>
      <c r="B340">
        <v>59.146368333333299</v>
      </c>
      <c r="C340">
        <v>586.63531533333298</v>
      </c>
      <c r="D340">
        <v>617.20894166666596</v>
      </c>
      <c r="E340">
        <v>691.37789666666595</v>
      </c>
      <c r="F340">
        <v>93.979262833333294</v>
      </c>
      <c r="G340">
        <v>20.008169500000001</v>
      </c>
      <c r="H340">
        <v>15.171803166666599</v>
      </c>
      <c r="I340">
        <v>15.9354588333333</v>
      </c>
      <c r="J340">
        <v>1575.0413616666599</v>
      </c>
      <c r="K340">
        <v>1547.9139600000001</v>
      </c>
      <c r="L340">
        <v>13.3991696666666</v>
      </c>
      <c r="M340">
        <v>35.4599956666666</v>
      </c>
      <c r="N340">
        <v>2023</v>
      </c>
      <c r="O340">
        <v>10</v>
      </c>
      <c r="P340">
        <v>10</v>
      </c>
      <c r="Q340">
        <v>13</v>
      </c>
      <c r="R340">
        <v>2.29958333333333</v>
      </c>
      <c r="S340">
        <v>24.237166666666599</v>
      </c>
      <c r="T340">
        <v>146.02451666666599</v>
      </c>
      <c r="U340">
        <v>729.38158333333297</v>
      </c>
      <c r="V340">
        <v>635.89638333333301</v>
      </c>
      <c r="W340">
        <v>0.191008333333333</v>
      </c>
      <c r="X340" s="2">
        <v>45209</v>
      </c>
      <c r="Y340">
        <v>0</v>
      </c>
      <c r="Z340" s="3">
        <v>0.54166666666666663</v>
      </c>
      <c r="AA340">
        <v>639.12909329019305</v>
      </c>
      <c r="AB340" t="s">
        <v>2627</v>
      </c>
      <c r="AC340" t="s">
        <v>2628</v>
      </c>
      <c r="AD340" t="s">
        <v>2629</v>
      </c>
      <c r="AE340">
        <v>312.85500000000002</v>
      </c>
      <c r="AH340">
        <v>1013.56016440885</v>
      </c>
      <c r="AI340">
        <v>58.041763041092501</v>
      </c>
      <c r="AJ340">
        <v>717.48619568941501</v>
      </c>
      <c r="AK340">
        <v>43.604323244070955</v>
      </c>
    </row>
    <row r="341" spans="1:37" x14ac:dyDescent="0.3">
      <c r="A341" s="1">
        <v>45209.583333333336</v>
      </c>
      <c r="B341">
        <v>79.787592666666598</v>
      </c>
      <c r="C341">
        <v>105.073561</v>
      </c>
      <c r="D341">
        <v>414.75634500000001</v>
      </c>
      <c r="E341">
        <v>479.58369166666603</v>
      </c>
      <c r="F341">
        <v>346.92840883333298</v>
      </c>
      <c r="G341">
        <v>21.316396999999998</v>
      </c>
      <c r="H341">
        <v>15.4164761666666</v>
      </c>
      <c r="I341">
        <v>17.211539666666599</v>
      </c>
      <c r="J341">
        <v>1130.8473733333301</v>
      </c>
      <c r="K341">
        <v>1056.8134749999999</v>
      </c>
      <c r="L341">
        <v>13.4947103333333</v>
      </c>
      <c r="M341">
        <v>30.609233166666598</v>
      </c>
      <c r="N341">
        <v>2023</v>
      </c>
      <c r="O341">
        <v>10</v>
      </c>
      <c r="P341">
        <v>10</v>
      </c>
      <c r="Q341">
        <v>14</v>
      </c>
      <c r="R341">
        <v>1.78121666666666</v>
      </c>
      <c r="S341">
        <v>23.967333333333301</v>
      </c>
      <c r="T341">
        <v>204.684116666666</v>
      </c>
      <c r="U341">
        <v>447.42442833333303</v>
      </c>
      <c r="V341">
        <v>481.84073333333299</v>
      </c>
      <c r="W341">
        <v>0.193698333333333</v>
      </c>
      <c r="X341" s="2">
        <v>45209</v>
      </c>
      <c r="Y341">
        <v>0</v>
      </c>
      <c r="Z341" s="3">
        <v>0.58333333333333337</v>
      </c>
      <c r="AA341">
        <v>443.34059779677898</v>
      </c>
      <c r="AB341" t="s">
        <v>2630</v>
      </c>
      <c r="AC341" t="s">
        <v>2631</v>
      </c>
      <c r="AD341" t="s">
        <v>2632</v>
      </c>
      <c r="AE341">
        <v>266.51</v>
      </c>
      <c r="AH341">
        <v>986.23745362953105</v>
      </c>
      <c r="AI341">
        <v>55.018805815381597</v>
      </c>
      <c r="AJ341">
        <v>611.64895880770302</v>
      </c>
      <c r="AK341">
        <v>43.572378594334921</v>
      </c>
    </row>
    <row r="342" spans="1:37" x14ac:dyDescent="0.3">
      <c r="A342" s="1">
        <v>45209.625</v>
      </c>
      <c r="B342">
        <v>86.454337166666605</v>
      </c>
      <c r="C342">
        <v>86.895252166666594</v>
      </c>
      <c r="D342">
        <v>114.497071666666</v>
      </c>
      <c r="E342">
        <v>216.986663666666</v>
      </c>
      <c r="F342">
        <v>195.84342050000001</v>
      </c>
      <c r="G342">
        <v>21.985029999999998</v>
      </c>
      <c r="H342">
        <v>15.5511385</v>
      </c>
      <c r="I342">
        <v>17.836432166666601</v>
      </c>
      <c r="J342">
        <v>599.030978333333</v>
      </c>
      <c r="K342">
        <v>316.621589999999</v>
      </c>
      <c r="L342">
        <v>13.551748833333299</v>
      </c>
      <c r="M342">
        <v>27.376321999999998</v>
      </c>
      <c r="N342">
        <v>2023</v>
      </c>
      <c r="O342">
        <v>10</v>
      </c>
      <c r="P342">
        <v>10</v>
      </c>
      <c r="Q342">
        <v>15</v>
      </c>
      <c r="R342">
        <v>1.8065166666666601</v>
      </c>
      <c r="S342">
        <v>22.771833333333301</v>
      </c>
      <c r="T342">
        <v>153.12990666666599</v>
      </c>
      <c r="U342">
        <v>217.937539933333</v>
      </c>
      <c r="V342">
        <v>255.393016666666</v>
      </c>
      <c r="W342">
        <v>0.18653166666666601</v>
      </c>
      <c r="X342" s="2">
        <v>45209</v>
      </c>
      <c r="Y342">
        <v>0</v>
      </c>
      <c r="Z342" s="3">
        <v>0.625</v>
      </c>
      <c r="AA342">
        <v>200.58854972652301</v>
      </c>
      <c r="AB342" t="s">
        <v>2633</v>
      </c>
      <c r="AC342" t="s">
        <v>2634</v>
      </c>
      <c r="AD342" t="s">
        <v>2635</v>
      </c>
      <c r="AE342">
        <v>197.11799999999999</v>
      </c>
      <c r="AH342">
        <v>931.50952612578203</v>
      </c>
      <c r="AI342">
        <v>49.330537285768898</v>
      </c>
      <c r="AJ342">
        <v>454.22414369751198</v>
      </c>
      <c r="AK342">
        <v>43.396636382074313</v>
      </c>
    </row>
    <row r="343" spans="1:37" x14ac:dyDescent="0.3">
      <c r="A343" s="1">
        <v>45209.666666666664</v>
      </c>
      <c r="B343">
        <v>50.812969333333299</v>
      </c>
      <c r="C343">
        <v>51.492002833333302</v>
      </c>
      <c r="D343">
        <v>72.399427166666598</v>
      </c>
      <c r="E343">
        <v>88.863743166666595</v>
      </c>
      <c r="F343">
        <v>75.882249666666596</v>
      </c>
      <c r="G343">
        <v>22.212036000000001</v>
      </c>
      <c r="H343">
        <v>15.8359423333333</v>
      </c>
      <c r="I343">
        <v>18.0630615</v>
      </c>
      <c r="J343">
        <v>285.93268166666599</v>
      </c>
      <c r="K343">
        <v>205.17132000000001</v>
      </c>
      <c r="L343">
        <v>13.5467855</v>
      </c>
      <c r="M343">
        <v>24.559148166666599</v>
      </c>
      <c r="N343">
        <v>2023</v>
      </c>
      <c r="O343">
        <v>10</v>
      </c>
      <c r="P343">
        <v>10</v>
      </c>
      <c r="Q343">
        <v>16</v>
      </c>
      <c r="R343">
        <v>1.0609833333333301</v>
      </c>
      <c r="S343">
        <v>21.6845</v>
      </c>
      <c r="T343">
        <v>113.97161166666601</v>
      </c>
      <c r="U343">
        <v>35.059243733333297</v>
      </c>
      <c r="V343">
        <v>126.510065</v>
      </c>
      <c r="W343">
        <v>0.17179666666666599</v>
      </c>
      <c r="X343" s="2">
        <v>45209</v>
      </c>
      <c r="Y343">
        <v>0</v>
      </c>
      <c r="Z343" s="3">
        <v>0.66666666666666663</v>
      </c>
      <c r="AA343">
        <v>82.148133271704793</v>
      </c>
      <c r="AB343" t="s">
        <v>2636</v>
      </c>
      <c r="AC343" t="s">
        <v>2637</v>
      </c>
      <c r="AD343" t="s">
        <v>2638</v>
      </c>
      <c r="AE343">
        <v>110.926</v>
      </c>
      <c r="AH343">
        <v>818.57211528841799</v>
      </c>
      <c r="AI343">
        <v>38.996317052756403</v>
      </c>
      <c r="AJ343">
        <v>260.36991980189299</v>
      </c>
      <c r="AK343">
        <v>42.603231619228517</v>
      </c>
    </row>
    <row r="344" spans="1:37" x14ac:dyDescent="0.3">
      <c r="A344" s="1">
        <v>45210.333333333336</v>
      </c>
      <c r="B344">
        <v>41.194456333333299</v>
      </c>
      <c r="C344">
        <v>46.062688833333297</v>
      </c>
      <c r="D344">
        <v>38.620086166666603</v>
      </c>
      <c r="E344">
        <v>66.150923166666601</v>
      </c>
      <c r="F344">
        <v>65.151034666666604</v>
      </c>
      <c r="G344">
        <v>16.005547166666599</v>
      </c>
      <c r="H344">
        <v>14.3829875</v>
      </c>
      <c r="I344">
        <v>13.634744833333301</v>
      </c>
      <c r="J344">
        <v>406.84107</v>
      </c>
      <c r="K344">
        <v>120.6289565</v>
      </c>
      <c r="L344">
        <v>13.3714431666666</v>
      </c>
      <c r="M344">
        <v>10.717810166666601</v>
      </c>
      <c r="N344">
        <v>2023</v>
      </c>
      <c r="O344">
        <v>10</v>
      </c>
      <c r="P344">
        <v>11</v>
      </c>
      <c r="Q344">
        <v>8</v>
      </c>
      <c r="R344">
        <v>1.8260833333333299</v>
      </c>
      <c r="S344">
        <v>14.392666666666599</v>
      </c>
      <c r="T344">
        <v>67.352841666666606</v>
      </c>
      <c r="U344">
        <v>502.16676100000001</v>
      </c>
      <c r="V344">
        <v>204.92840333333299</v>
      </c>
      <c r="W344">
        <v>0.2167</v>
      </c>
      <c r="X344" s="2">
        <v>45210</v>
      </c>
      <c r="Y344">
        <v>0</v>
      </c>
      <c r="Z344" s="3">
        <v>0.33333333333333331</v>
      </c>
      <c r="AA344">
        <v>61.151766273784702</v>
      </c>
      <c r="AB344" t="s">
        <v>2639</v>
      </c>
      <c r="AC344" t="s">
        <v>2640</v>
      </c>
      <c r="AD344" t="s">
        <v>2641</v>
      </c>
      <c r="AE344">
        <v>146.67500000000001</v>
      </c>
      <c r="AH344">
        <v>874.73993241046105</v>
      </c>
      <c r="AI344">
        <v>43.903769471782297</v>
      </c>
      <c r="AJ344">
        <v>340.59716434152199</v>
      </c>
      <c r="AK344">
        <v>43.064069627111387</v>
      </c>
    </row>
    <row r="345" spans="1:37" x14ac:dyDescent="0.3">
      <c r="A345" s="1">
        <v>45210.375</v>
      </c>
      <c r="B345">
        <v>417.77326633333303</v>
      </c>
      <c r="C345">
        <v>223.51474316666599</v>
      </c>
      <c r="D345">
        <v>104.25766533333299</v>
      </c>
      <c r="E345">
        <v>82.624050499999996</v>
      </c>
      <c r="F345">
        <v>450.08042233333299</v>
      </c>
      <c r="G345">
        <v>15.313751999999999</v>
      </c>
      <c r="H345">
        <v>13.688190499999999</v>
      </c>
      <c r="I345">
        <v>13.013029833333301</v>
      </c>
      <c r="J345">
        <v>1044.885145</v>
      </c>
      <c r="K345">
        <v>278.06752</v>
      </c>
      <c r="L345">
        <v>13.798987500000001</v>
      </c>
      <c r="M345">
        <v>14.6544425</v>
      </c>
      <c r="N345">
        <v>2023</v>
      </c>
      <c r="O345">
        <v>10</v>
      </c>
      <c r="P345">
        <v>11</v>
      </c>
      <c r="Q345">
        <v>9</v>
      </c>
      <c r="R345">
        <v>1.3064</v>
      </c>
      <c r="S345">
        <v>18.617166666666598</v>
      </c>
      <c r="T345">
        <v>146.95193333333299</v>
      </c>
      <c r="U345">
        <v>762.23191833333306</v>
      </c>
      <c r="V345">
        <v>460.59561666666599</v>
      </c>
      <c r="W345">
        <v>0.211823333333333</v>
      </c>
      <c r="X345" s="2">
        <v>45210</v>
      </c>
      <c r="Y345">
        <v>0</v>
      </c>
      <c r="Z345" s="3">
        <v>0.375</v>
      </c>
      <c r="AA345">
        <v>76.379986595793795</v>
      </c>
      <c r="AB345" t="s">
        <v>2642</v>
      </c>
      <c r="AC345" t="s">
        <v>2643</v>
      </c>
      <c r="AD345" t="s">
        <v>2644</v>
      </c>
      <c r="AE345">
        <v>226.67099999999999</v>
      </c>
      <c r="AH345">
        <v>957.71478104673599</v>
      </c>
      <c r="AI345">
        <v>51.971810200318103</v>
      </c>
      <c r="AJ345">
        <v>521.11397650105596</v>
      </c>
      <c r="AK345">
        <v>43.497394086788738</v>
      </c>
    </row>
    <row r="346" spans="1:37" x14ac:dyDescent="0.3">
      <c r="A346" s="1">
        <v>45210.416666666664</v>
      </c>
      <c r="B346">
        <v>556.03111166666599</v>
      </c>
      <c r="C346">
        <v>521.66879500000005</v>
      </c>
      <c r="D346">
        <v>336.078952166666</v>
      </c>
      <c r="E346">
        <v>50.150990666666601</v>
      </c>
      <c r="F346">
        <v>61.771069666666598</v>
      </c>
      <c r="G346">
        <v>15.8726151666666</v>
      </c>
      <c r="H346">
        <v>13.844004999999999</v>
      </c>
      <c r="I346">
        <v>13.146414666666599</v>
      </c>
      <c r="J346">
        <v>1315.6497633333299</v>
      </c>
      <c r="K346">
        <v>807.15600666666603</v>
      </c>
      <c r="L346">
        <v>13.676828</v>
      </c>
      <c r="M346">
        <v>21.3549661666666</v>
      </c>
      <c r="N346">
        <v>2023</v>
      </c>
      <c r="O346">
        <v>10</v>
      </c>
      <c r="P346">
        <v>11</v>
      </c>
      <c r="Q346">
        <v>10</v>
      </c>
      <c r="R346">
        <v>1.4257166666666601</v>
      </c>
      <c r="S346">
        <v>19.764666666666599</v>
      </c>
      <c r="T346">
        <v>91.392501666666604</v>
      </c>
      <c r="U346">
        <v>816.30962499999998</v>
      </c>
      <c r="V346">
        <v>540.76869999999997</v>
      </c>
      <c r="W346">
        <v>0.19335666666666601</v>
      </c>
      <c r="X346" s="2">
        <v>45210</v>
      </c>
      <c r="Y346">
        <v>0</v>
      </c>
      <c r="Z346" s="3">
        <v>0.41666666666666669</v>
      </c>
      <c r="AA346">
        <v>46.360980509976102</v>
      </c>
      <c r="AB346" t="s">
        <v>2645</v>
      </c>
      <c r="AC346" t="s">
        <v>2646</v>
      </c>
      <c r="AD346" t="s">
        <v>2647</v>
      </c>
      <c r="AE346">
        <v>286.82299999999998</v>
      </c>
      <c r="AH346">
        <v>999.31627983763894</v>
      </c>
      <c r="AI346">
        <v>56.4249149201449</v>
      </c>
      <c r="AJ346">
        <v>657.97269752090006</v>
      </c>
      <c r="AK346">
        <v>43.591930346150761</v>
      </c>
    </row>
    <row r="347" spans="1:37" x14ac:dyDescent="0.3">
      <c r="A347" s="1">
        <v>45210.458333333336</v>
      </c>
      <c r="B347">
        <v>559.39328666666597</v>
      </c>
      <c r="C347">
        <v>756.73748833333298</v>
      </c>
      <c r="D347">
        <v>773.31519999999898</v>
      </c>
      <c r="E347">
        <v>220.71633399999999</v>
      </c>
      <c r="F347">
        <v>122.919119833333</v>
      </c>
      <c r="G347">
        <v>16.629201500000001</v>
      </c>
      <c r="H347">
        <v>13.9247436666666</v>
      </c>
      <c r="I347">
        <v>13.289612166666601</v>
      </c>
      <c r="J347">
        <v>1917.7579516666599</v>
      </c>
      <c r="K347">
        <v>1917.449795</v>
      </c>
      <c r="L347">
        <v>13.519428</v>
      </c>
      <c r="M347">
        <v>28.549474666666601</v>
      </c>
      <c r="N347">
        <v>2023</v>
      </c>
      <c r="O347">
        <v>10</v>
      </c>
      <c r="P347">
        <v>11</v>
      </c>
      <c r="Q347">
        <v>11</v>
      </c>
      <c r="R347">
        <v>2.1436666666666602</v>
      </c>
      <c r="S347">
        <v>22.0668333333333</v>
      </c>
      <c r="T347">
        <v>222.22909999999999</v>
      </c>
      <c r="U347">
        <v>837.08515</v>
      </c>
      <c r="V347">
        <v>753.90716666666594</v>
      </c>
      <c r="W347">
        <v>0.192503333333333</v>
      </c>
      <c r="X347" s="2">
        <v>45210</v>
      </c>
      <c r="Y347">
        <v>0</v>
      </c>
      <c r="Z347" s="3">
        <v>0.45833333333333331</v>
      </c>
      <c r="AA347">
        <v>204.03636145135201</v>
      </c>
      <c r="AB347" t="s">
        <v>2648</v>
      </c>
      <c r="AC347" t="s">
        <v>2649</v>
      </c>
      <c r="AD347" t="s">
        <v>2650</v>
      </c>
      <c r="AE347">
        <v>322.21600000000001</v>
      </c>
      <c r="AH347">
        <v>1018.88829171331</v>
      </c>
      <c r="AI347">
        <v>58.614807578698603</v>
      </c>
      <c r="AJ347">
        <v>738.929187567658</v>
      </c>
      <c r="AK347">
        <v>43.60580220963287</v>
      </c>
    </row>
    <row r="348" spans="1:37" x14ac:dyDescent="0.3">
      <c r="A348" s="1">
        <v>45210.5</v>
      </c>
      <c r="B348">
        <v>134.774241666666</v>
      </c>
      <c r="C348">
        <v>276.44567499999999</v>
      </c>
      <c r="D348">
        <v>301.92973000000001</v>
      </c>
      <c r="E348">
        <v>264.92314833333302</v>
      </c>
      <c r="F348">
        <v>130.858098333333</v>
      </c>
      <c r="G348">
        <v>18.850528499999999</v>
      </c>
      <c r="H348">
        <v>14.9292676666666</v>
      </c>
      <c r="I348">
        <v>15.0507563333333</v>
      </c>
      <c r="J348">
        <v>831.80000333333305</v>
      </c>
      <c r="K348">
        <v>762.38550166666596</v>
      </c>
      <c r="L348">
        <v>13.456090999999899</v>
      </c>
      <c r="M348">
        <v>32.663419500000003</v>
      </c>
      <c r="N348">
        <v>2023</v>
      </c>
      <c r="O348">
        <v>10</v>
      </c>
      <c r="P348">
        <v>11</v>
      </c>
      <c r="Q348">
        <v>12</v>
      </c>
      <c r="R348">
        <v>2.1973500000000001</v>
      </c>
      <c r="S348">
        <v>20.759833333333301</v>
      </c>
      <c r="T348">
        <v>262.22994999999997</v>
      </c>
      <c r="U348">
        <v>92.699151233333296</v>
      </c>
      <c r="V348">
        <v>324.62633333333298</v>
      </c>
      <c r="W348">
        <v>0.181623333333333</v>
      </c>
      <c r="X348" s="2">
        <v>45210</v>
      </c>
      <c r="Y348">
        <v>0</v>
      </c>
      <c r="Z348" s="3">
        <v>0.5</v>
      </c>
      <c r="AA348">
        <v>244.90237886141199</v>
      </c>
      <c r="AB348" t="s">
        <v>2651</v>
      </c>
      <c r="AC348" t="s">
        <v>2652</v>
      </c>
      <c r="AD348" t="s">
        <v>2653</v>
      </c>
      <c r="AE348">
        <v>330.26</v>
      </c>
      <c r="AH348">
        <v>1022.94495973921</v>
      </c>
      <c r="AI348">
        <v>59.076472100436</v>
      </c>
      <c r="AJ348">
        <v>757.34939504672104</v>
      </c>
      <c r="AK348">
        <v>43.607349812384307</v>
      </c>
    </row>
    <row r="349" spans="1:37" x14ac:dyDescent="0.3">
      <c r="A349" s="1">
        <v>45210.541666666664</v>
      </c>
      <c r="B349">
        <v>129.43926966666601</v>
      </c>
      <c r="C349">
        <v>260.67760166666602</v>
      </c>
      <c r="D349">
        <v>350.66346166666602</v>
      </c>
      <c r="E349">
        <v>347.21916633333302</v>
      </c>
      <c r="F349">
        <v>139.21804633333301</v>
      </c>
      <c r="G349">
        <v>20.175869166666601</v>
      </c>
      <c r="H349">
        <v>15.454739333333301</v>
      </c>
      <c r="I349">
        <v>16.272594333333299</v>
      </c>
      <c r="J349">
        <v>952.44141999999999</v>
      </c>
      <c r="K349">
        <v>899.05748499999902</v>
      </c>
      <c r="L349">
        <v>13.5352345</v>
      </c>
      <c r="M349">
        <v>28.1416793333333</v>
      </c>
      <c r="N349">
        <v>2023</v>
      </c>
      <c r="O349">
        <v>10</v>
      </c>
      <c r="P349">
        <v>11</v>
      </c>
      <c r="Q349">
        <v>13</v>
      </c>
      <c r="R349">
        <v>2.2882333333333298</v>
      </c>
      <c r="S349">
        <v>19.773499999999999</v>
      </c>
      <c r="T349">
        <v>257.8227</v>
      </c>
      <c r="U349">
        <v>160.48669518333301</v>
      </c>
      <c r="V349">
        <v>364.042233333333</v>
      </c>
      <c r="W349">
        <v>0.18827666666666601</v>
      </c>
      <c r="X349" s="2">
        <v>45210</v>
      </c>
      <c r="Y349">
        <v>0</v>
      </c>
      <c r="Z349" s="3">
        <v>0.54166666666666663</v>
      </c>
      <c r="AA349">
        <v>320.97912302596097</v>
      </c>
      <c r="AB349" t="s">
        <v>2654</v>
      </c>
      <c r="AC349" t="s">
        <v>2655</v>
      </c>
      <c r="AD349" t="s">
        <v>2656</v>
      </c>
      <c r="AE349">
        <v>310.33499999999998</v>
      </c>
      <c r="AH349">
        <v>1012.67773340151</v>
      </c>
      <c r="AI349">
        <v>57.911501060912997</v>
      </c>
      <c r="AJ349">
        <v>711.70899048810202</v>
      </c>
      <c r="AK349">
        <v>43.604198365847111</v>
      </c>
    </row>
    <row r="350" spans="1:37" x14ac:dyDescent="0.3">
      <c r="A350" s="1">
        <v>45210.583333333336</v>
      </c>
      <c r="B350">
        <v>94.596462833333305</v>
      </c>
      <c r="C350">
        <v>139.46580233333299</v>
      </c>
      <c r="D350">
        <v>374.16194666666598</v>
      </c>
      <c r="E350">
        <v>413.129521166666</v>
      </c>
      <c r="F350">
        <v>270.57951916666599</v>
      </c>
      <c r="G350">
        <v>20.510906333333299</v>
      </c>
      <c r="H350">
        <v>15.555094499999999</v>
      </c>
      <c r="I350">
        <v>16.708012166666599</v>
      </c>
      <c r="J350">
        <v>999.79876000000002</v>
      </c>
      <c r="K350">
        <v>955.39057500000001</v>
      </c>
      <c r="L350">
        <v>13.526686833333301</v>
      </c>
      <c r="M350">
        <v>26.457484000000001</v>
      </c>
      <c r="N350">
        <v>2023</v>
      </c>
      <c r="O350">
        <v>10</v>
      </c>
      <c r="P350">
        <v>11</v>
      </c>
      <c r="Q350">
        <v>14</v>
      </c>
      <c r="R350">
        <v>3.0384166666666599</v>
      </c>
      <c r="S350">
        <v>19.989000000000001</v>
      </c>
      <c r="T350">
        <v>221.17031</v>
      </c>
      <c r="U350">
        <v>298.7531917</v>
      </c>
      <c r="V350">
        <v>409.58359833333299</v>
      </c>
      <c r="W350">
        <v>0.17729500000000001</v>
      </c>
      <c r="X350" s="2">
        <v>45210</v>
      </c>
      <c r="Y350">
        <v>0</v>
      </c>
      <c r="Z350" s="3">
        <v>0.58333333333333337</v>
      </c>
      <c r="AA350">
        <v>381.90850119405201</v>
      </c>
      <c r="AB350" t="s">
        <v>2657</v>
      </c>
      <c r="AC350" t="s">
        <v>2658</v>
      </c>
      <c r="AD350" t="s">
        <v>2659</v>
      </c>
      <c r="AE350">
        <v>263.89100000000002</v>
      </c>
      <c r="AH350">
        <v>984.99237449671796</v>
      </c>
      <c r="AI350">
        <v>54.852868646017697</v>
      </c>
      <c r="AJ350">
        <v>605.68963613201595</v>
      </c>
      <c r="AK350">
        <v>43.568683407764702</v>
      </c>
    </row>
    <row r="351" spans="1:37" x14ac:dyDescent="0.3">
      <c r="A351" s="1">
        <v>45210.666666666664</v>
      </c>
      <c r="B351">
        <v>92.365749833333297</v>
      </c>
      <c r="C351">
        <v>83.463292833333298</v>
      </c>
      <c r="D351">
        <v>105.350933833333</v>
      </c>
      <c r="E351">
        <v>116.572812833333</v>
      </c>
      <c r="F351">
        <v>87.437518499999996</v>
      </c>
      <c r="G351">
        <v>20.9669073333333</v>
      </c>
      <c r="H351">
        <v>16.059234166666599</v>
      </c>
      <c r="I351">
        <v>17.202386166666599</v>
      </c>
      <c r="J351">
        <v>405.081813166666</v>
      </c>
      <c r="K351">
        <v>275.32034883333301</v>
      </c>
      <c r="L351">
        <v>13.712545</v>
      </c>
      <c r="M351">
        <v>16.809053333333299</v>
      </c>
      <c r="N351">
        <v>2023</v>
      </c>
      <c r="O351">
        <v>10</v>
      </c>
      <c r="P351">
        <v>11</v>
      </c>
      <c r="Q351">
        <v>16</v>
      </c>
      <c r="R351">
        <v>2.8967333333333301</v>
      </c>
      <c r="S351">
        <v>13.3571666666666</v>
      </c>
      <c r="T351">
        <v>133.61803</v>
      </c>
      <c r="U351">
        <v>177.69724694999999</v>
      </c>
      <c r="V351">
        <v>189.142838333333</v>
      </c>
      <c r="W351">
        <v>0.21411833333333299</v>
      </c>
      <c r="X351" s="2">
        <v>45210</v>
      </c>
      <c r="Y351">
        <v>0</v>
      </c>
      <c r="Z351" s="3">
        <v>0.66666666666666663</v>
      </c>
      <c r="AA351">
        <v>107.763173407287</v>
      </c>
      <c r="AB351" t="s">
        <v>2660</v>
      </c>
      <c r="AC351" t="s">
        <v>2661</v>
      </c>
      <c r="AD351" t="s">
        <v>2662</v>
      </c>
      <c r="AE351">
        <v>108.324</v>
      </c>
      <c r="AH351">
        <v>814.12027822474295</v>
      </c>
      <c r="AI351">
        <v>38.605412218726002</v>
      </c>
      <c r="AJ351">
        <v>254.53971679709099</v>
      </c>
      <c r="AK351">
        <v>42.55681642262202</v>
      </c>
    </row>
    <row r="352" spans="1:37" x14ac:dyDescent="0.3">
      <c r="A352" s="1">
        <v>45211.375</v>
      </c>
      <c r="B352">
        <v>155.508277666666</v>
      </c>
      <c r="C352">
        <v>171.54792</v>
      </c>
      <c r="D352">
        <v>127.753680666666</v>
      </c>
      <c r="E352">
        <v>97.327011499999998</v>
      </c>
      <c r="F352">
        <v>115.930780333333</v>
      </c>
      <c r="G352">
        <v>13.5338091666666</v>
      </c>
      <c r="H352">
        <v>13.2666981666666</v>
      </c>
      <c r="I352">
        <v>11.488621833333299</v>
      </c>
      <c r="J352">
        <v>486.59834333333299</v>
      </c>
      <c r="K352">
        <v>333.721808333333</v>
      </c>
      <c r="L352">
        <v>13.9241313333333</v>
      </c>
      <c r="M352">
        <v>8.7670987500000006</v>
      </c>
      <c r="N352">
        <v>2023</v>
      </c>
      <c r="O352">
        <v>10</v>
      </c>
      <c r="P352">
        <v>12</v>
      </c>
      <c r="Q352">
        <v>9</v>
      </c>
      <c r="R352">
        <v>1.33401666666666</v>
      </c>
      <c r="S352">
        <v>9.6843333333333295</v>
      </c>
      <c r="T352">
        <v>179.81731666666599</v>
      </c>
      <c r="U352">
        <v>68.728802733333296</v>
      </c>
      <c r="V352">
        <v>211.3509</v>
      </c>
      <c r="W352">
        <v>0.18745166666666599</v>
      </c>
      <c r="X352" s="2">
        <v>45211</v>
      </c>
      <c r="Y352">
        <v>0</v>
      </c>
      <c r="Z352" s="3">
        <v>0.375</v>
      </c>
      <c r="AA352">
        <v>89.971815576611903</v>
      </c>
      <c r="AB352" t="s">
        <v>2663</v>
      </c>
      <c r="AC352" t="s">
        <v>2664</v>
      </c>
      <c r="AD352" t="s">
        <v>2665</v>
      </c>
      <c r="AE352">
        <v>224.624</v>
      </c>
      <c r="AH352">
        <v>956.49877656814294</v>
      </c>
      <c r="AI352">
        <v>51.819581300587799</v>
      </c>
      <c r="AJ352">
        <v>516.47551290237197</v>
      </c>
      <c r="AK352">
        <v>43.491703747523083</v>
      </c>
    </row>
    <row r="353" spans="1:37" x14ac:dyDescent="0.3">
      <c r="A353" s="1">
        <v>45211.416666666664</v>
      </c>
      <c r="B353">
        <v>306.16271666666597</v>
      </c>
      <c r="C353">
        <v>322.29284999999999</v>
      </c>
      <c r="D353">
        <v>254.14842666666601</v>
      </c>
      <c r="E353">
        <v>105.295189666666</v>
      </c>
      <c r="F353">
        <v>96.621615833333294</v>
      </c>
      <c r="G353">
        <v>13.632771499999899</v>
      </c>
      <c r="H353">
        <v>13.1676026666666</v>
      </c>
      <c r="I353">
        <v>11.5766075</v>
      </c>
      <c r="J353">
        <v>868.16839833333302</v>
      </c>
      <c r="K353">
        <v>644.17595166666604</v>
      </c>
      <c r="L353">
        <v>13.8521053333333</v>
      </c>
      <c r="M353">
        <v>11.8557201666666</v>
      </c>
      <c r="N353">
        <v>2023</v>
      </c>
      <c r="O353">
        <v>10</v>
      </c>
      <c r="P353">
        <v>12</v>
      </c>
      <c r="Q353">
        <v>10</v>
      </c>
      <c r="R353">
        <v>4.8444666666666603</v>
      </c>
      <c r="S353">
        <v>11.628833333333301</v>
      </c>
      <c r="T353">
        <v>212.29933333333301</v>
      </c>
      <c r="U353">
        <v>253.65339366666601</v>
      </c>
      <c r="V353">
        <v>358.07431666666599</v>
      </c>
      <c r="W353">
        <v>0.19453166666666599</v>
      </c>
      <c r="X353" s="2">
        <v>45211</v>
      </c>
      <c r="Y353">
        <v>0</v>
      </c>
      <c r="Z353" s="3">
        <v>0.41666666666666669</v>
      </c>
      <c r="AA353">
        <v>97.337822663893306</v>
      </c>
      <c r="AB353" t="s">
        <v>2666</v>
      </c>
      <c r="AC353" t="s">
        <v>2667</v>
      </c>
      <c r="AD353" t="s">
        <v>2668</v>
      </c>
      <c r="AE353">
        <v>284.64999999999998</v>
      </c>
      <c r="AH353">
        <v>998.49798462245599</v>
      </c>
      <c r="AI353">
        <v>56.303603880097597</v>
      </c>
      <c r="AJ353">
        <v>653.01423914340501</v>
      </c>
      <c r="AK353">
        <v>43.590167401769243</v>
      </c>
    </row>
    <row r="354" spans="1:37" x14ac:dyDescent="0.3">
      <c r="A354" s="1">
        <v>45211.458333333336</v>
      </c>
      <c r="B354">
        <v>279.39452999999997</v>
      </c>
      <c r="C354">
        <v>389.72457166666601</v>
      </c>
      <c r="D354">
        <v>399.26353833333297</v>
      </c>
      <c r="E354">
        <v>222.91268199999999</v>
      </c>
      <c r="F354">
        <v>143.08264533333301</v>
      </c>
      <c r="G354">
        <v>14.0485735</v>
      </c>
      <c r="H354">
        <v>13.3220868333333</v>
      </c>
      <c r="I354">
        <v>11.836036833333299</v>
      </c>
      <c r="J354">
        <v>1086.32734166666</v>
      </c>
      <c r="K354">
        <v>1016.30399166666</v>
      </c>
      <c r="L354">
        <v>13.7820536666666</v>
      </c>
      <c r="M354">
        <v>14.767329166666601</v>
      </c>
      <c r="N354">
        <v>2023</v>
      </c>
      <c r="O354">
        <v>10</v>
      </c>
      <c r="P354">
        <v>12</v>
      </c>
      <c r="Q354">
        <v>11</v>
      </c>
      <c r="R354">
        <v>4.5759333333333299</v>
      </c>
      <c r="S354">
        <v>12.464499999999999</v>
      </c>
      <c r="T354">
        <v>313.63293333333303</v>
      </c>
      <c r="U354">
        <v>238.865153666666</v>
      </c>
      <c r="V354">
        <v>466.15395000000001</v>
      </c>
      <c r="W354">
        <v>0.194028333333333</v>
      </c>
      <c r="X354" s="2">
        <v>45211</v>
      </c>
      <c r="Y354">
        <v>0</v>
      </c>
      <c r="Z354" s="3">
        <v>0.45833333333333331</v>
      </c>
      <c r="AA354">
        <v>206.06672706263001</v>
      </c>
      <c r="AB354" t="s">
        <v>2669</v>
      </c>
      <c r="AC354" t="s">
        <v>2670</v>
      </c>
      <c r="AD354" t="s">
        <v>2671</v>
      </c>
      <c r="AE354">
        <v>319.91699999999997</v>
      </c>
      <c r="AH354">
        <v>1018.19724514796</v>
      </c>
      <c r="AI354">
        <v>58.503257059147899</v>
      </c>
      <c r="AJ354">
        <v>733.66136105283999</v>
      </c>
      <c r="AK354">
        <v>43.605540237379195</v>
      </c>
    </row>
    <row r="355" spans="1:37" x14ac:dyDescent="0.3">
      <c r="A355" s="1">
        <v>45211.5</v>
      </c>
      <c r="B355">
        <v>181.912456666666</v>
      </c>
      <c r="C355">
        <v>353.90945166666597</v>
      </c>
      <c r="D355">
        <v>388.498416666666</v>
      </c>
      <c r="E355">
        <v>332.67147333333298</v>
      </c>
      <c r="F355">
        <v>174.94449499999999</v>
      </c>
      <c r="G355">
        <v>14.5653744999999</v>
      </c>
      <c r="H355">
        <v>13.4090905</v>
      </c>
      <c r="I355">
        <v>12.2228248333333</v>
      </c>
      <c r="J355">
        <v>1076.5622633333301</v>
      </c>
      <c r="K355">
        <v>992.75255333333303</v>
      </c>
      <c r="L355">
        <v>13.740421</v>
      </c>
      <c r="M355">
        <v>16.920545999999899</v>
      </c>
      <c r="N355">
        <v>2023</v>
      </c>
      <c r="O355">
        <v>10</v>
      </c>
      <c r="P355">
        <v>12</v>
      </c>
      <c r="Q355">
        <v>12</v>
      </c>
      <c r="R355">
        <v>4.8785499999999997</v>
      </c>
      <c r="S355">
        <v>12.5178333333333</v>
      </c>
      <c r="T355">
        <v>393.36090000000002</v>
      </c>
      <c r="U355">
        <v>48.075291166666602</v>
      </c>
      <c r="V355">
        <v>431.00445000000002</v>
      </c>
      <c r="W355">
        <v>0.194575</v>
      </c>
      <c r="X355" s="2">
        <v>45211</v>
      </c>
      <c r="Y355">
        <v>0</v>
      </c>
      <c r="Z355" s="3">
        <v>0.5</v>
      </c>
      <c r="AA355">
        <v>307.53082813342502</v>
      </c>
      <c r="AB355" t="s">
        <v>2672</v>
      </c>
      <c r="AC355" t="s">
        <v>2673</v>
      </c>
      <c r="AD355" t="s">
        <v>2674</v>
      </c>
      <c r="AE355">
        <v>327.82799999999997</v>
      </c>
      <c r="AH355">
        <v>1022.2443932367</v>
      </c>
      <c r="AI355">
        <v>58.962565340365401</v>
      </c>
      <c r="AJ355">
        <v>751.78361178069497</v>
      </c>
      <c r="AK355">
        <v>43.606696775884444</v>
      </c>
    </row>
    <row r="356" spans="1:37" x14ac:dyDescent="0.3">
      <c r="A356" s="1">
        <v>45211.541666666664</v>
      </c>
      <c r="B356">
        <v>120.633012833333</v>
      </c>
      <c r="C356">
        <v>185.50473666666599</v>
      </c>
      <c r="D356">
        <v>242.87109833333301</v>
      </c>
      <c r="E356">
        <v>231.658246666666</v>
      </c>
      <c r="F356">
        <v>136.02354</v>
      </c>
      <c r="G356">
        <v>15.301019999999999</v>
      </c>
      <c r="H356">
        <v>13.6855665</v>
      </c>
      <c r="I356">
        <v>12.815030166666601</v>
      </c>
      <c r="J356">
        <v>695.52182666666602</v>
      </c>
      <c r="K356">
        <v>636.09374333333301</v>
      </c>
      <c r="L356">
        <v>13.740247166666601</v>
      </c>
      <c r="M356">
        <v>16.8783741666666</v>
      </c>
      <c r="N356">
        <v>2023</v>
      </c>
      <c r="O356">
        <v>10</v>
      </c>
      <c r="P356">
        <v>12</v>
      </c>
      <c r="Q356">
        <v>13</v>
      </c>
      <c r="R356">
        <v>4.6771666666666603</v>
      </c>
      <c r="S356">
        <v>11.467499999999999</v>
      </c>
      <c r="T356">
        <v>268.06835000000001</v>
      </c>
      <c r="U356">
        <v>14.5799916333333</v>
      </c>
      <c r="V356">
        <v>278.49126666666598</v>
      </c>
      <c r="W356">
        <v>0.19401499999999999</v>
      </c>
      <c r="X356" s="2">
        <v>45211</v>
      </c>
      <c r="Y356">
        <v>0</v>
      </c>
      <c r="Z356" s="3">
        <v>0.54166666666666663</v>
      </c>
      <c r="AA356">
        <v>214.15137200523799</v>
      </c>
      <c r="AB356" t="s">
        <v>2675</v>
      </c>
      <c r="AC356" t="s">
        <v>2676</v>
      </c>
      <c r="AD356" t="s">
        <v>2677</v>
      </c>
      <c r="AE356">
        <v>307.798</v>
      </c>
      <c r="AH356">
        <v>1011.81019056816</v>
      </c>
      <c r="AI356">
        <v>57.780023587297798</v>
      </c>
      <c r="AJ356">
        <v>705.91515219689495</v>
      </c>
      <c r="AK356">
        <v>43.602690640949511</v>
      </c>
    </row>
    <row r="357" spans="1:37" x14ac:dyDescent="0.3">
      <c r="A357" s="1">
        <v>45211.583333333336</v>
      </c>
      <c r="B357">
        <v>108.515905166666</v>
      </c>
      <c r="C357">
        <v>165.27640333333301</v>
      </c>
      <c r="D357">
        <v>233.914381666666</v>
      </c>
      <c r="E357">
        <v>234.393638333333</v>
      </c>
      <c r="F357">
        <v>146.060851166666</v>
      </c>
      <c r="G357">
        <v>15.5917326666666</v>
      </c>
      <c r="H357">
        <v>13.7198698333333</v>
      </c>
      <c r="I357">
        <v>13.0356779999999</v>
      </c>
      <c r="J357">
        <v>640.69646499999999</v>
      </c>
      <c r="K357">
        <v>602.78982166666594</v>
      </c>
      <c r="L357">
        <v>13.7391255</v>
      </c>
      <c r="M357">
        <v>16.437256000000001</v>
      </c>
      <c r="N357">
        <v>2023</v>
      </c>
      <c r="O357">
        <v>10</v>
      </c>
      <c r="P357">
        <v>12</v>
      </c>
      <c r="Q357">
        <v>14</v>
      </c>
      <c r="R357">
        <v>3.8042166666666599</v>
      </c>
      <c r="S357">
        <v>11.5695</v>
      </c>
      <c r="T357">
        <v>226.29875000000001</v>
      </c>
      <c r="U357">
        <v>36.431157050000003</v>
      </c>
      <c r="V357">
        <v>249.20786666666601</v>
      </c>
      <c r="W357">
        <v>0.19226499999999999</v>
      </c>
      <c r="X357" s="2">
        <v>45211</v>
      </c>
      <c r="Y357">
        <v>0</v>
      </c>
      <c r="Z357" s="3">
        <v>0.58333333333333337</v>
      </c>
      <c r="AA357">
        <v>216.68004468068699</v>
      </c>
      <c r="AB357" t="s">
        <v>2678</v>
      </c>
      <c r="AC357" t="s">
        <v>2679</v>
      </c>
      <c r="AD357" t="s">
        <v>2680</v>
      </c>
      <c r="AE357">
        <v>261.27800000000002</v>
      </c>
      <c r="AH357">
        <v>983.70373378890804</v>
      </c>
      <c r="AI357">
        <v>54.684582000747099</v>
      </c>
      <c r="AJ357">
        <v>599.73973912905899</v>
      </c>
      <c r="AK357">
        <v>43.565230541405761</v>
      </c>
    </row>
    <row r="358" spans="1:37" x14ac:dyDescent="0.3">
      <c r="A358" s="1">
        <v>45211.625</v>
      </c>
      <c r="B358">
        <v>89.651897333333295</v>
      </c>
      <c r="C358">
        <v>120.46572999999999</v>
      </c>
      <c r="D358">
        <v>139.95325666666599</v>
      </c>
      <c r="E358">
        <v>143.14993000000001</v>
      </c>
      <c r="F358">
        <v>88.7385308333333</v>
      </c>
      <c r="G358">
        <v>15.862175499999999</v>
      </c>
      <c r="H358">
        <v>13.834141499999999</v>
      </c>
      <c r="I358">
        <v>13.215541666666599</v>
      </c>
      <c r="J358">
        <v>384.23500166666599</v>
      </c>
      <c r="K358">
        <v>356.15664333333302</v>
      </c>
      <c r="L358">
        <v>13.773023166666601</v>
      </c>
      <c r="M358">
        <v>15.818146499999999</v>
      </c>
      <c r="N358">
        <v>2023</v>
      </c>
      <c r="O358">
        <v>10</v>
      </c>
      <c r="P358">
        <v>12</v>
      </c>
      <c r="Q358">
        <v>15</v>
      </c>
      <c r="R358">
        <v>2.77023333333333</v>
      </c>
      <c r="S358">
        <v>11.3503333333333</v>
      </c>
      <c r="T358">
        <v>145.93643333333301</v>
      </c>
      <c r="U358">
        <v>0.155602566666666</v>
      </c>
      <c r="V358">
        <v>144.81923333333299</v>
      </c>
      <c r="W358">
        <v>0.18991</v>
      </c>
      <c r="X358" s="2">
        <v>45211</v>
      </c>
      <c r="Y358">
        <v>0</v>
      </c>
      <c r="Z358" s="3">
        <v>0.625</v>
      </c>
      <c r="AA358">
        <v>132.33180494568899</v>
      </c>
      <c r="AB358" t="s">
        <v>2681</v>
      </c>
      <c r="AC358" t="s">
        <v>2682</v>
      </c>
      <c r="AD358" t="s">
        <v>2683</v>
      </c>
      <c r="AE358">
        <v>191.792</v>
      </c>
      <c r="AH358">
        <v>927.19846859686504</v>
      </c>
      <c r="AI358">
        <v>48.853470174585297</v>
      </c>
      <c r="AJ358">
        <v>442.20532891565398</v>
      </c>
      <c r="AK358">
        <v>43.371707091431801</v>
      </c>
    </row>
    <row r="359" spans="1:37" x14ac:dyDescent="0.3">
      <c r="A359" s="1">
        <v>45212.333333333336</v>
      </c>
      <c r="B359">
        <v>31.041662333333299</v>
      </c>
      <c r="C359">
        <v>41.874994833333297</v>
      </c>
      <c r="D359">
        <v>49.895828666666603</v>
      </c>
      <c r="E359">
        <v>59.121369166666597</v>
      </c>
      <c r="F359">
        <v>49.230066166666603</v>
      </c>
      <c r="G359">
        <v>11.5345966666666</v>
      </c>
      <c r="H359">
        <v>12.0581086666666</v>
      </c>
      <c r="I359">
        <v>9.6848367999999994</v>
      </c>
      <c r="J359">
        <v>435.27168166666598</v>
      </c>
      <c r="K359">
        <v>147.53621216666599</v>
      </c>
      <c r="L359">
        <v>13.5866338333333</v>
      </c>
      <c r="M359">
        <v>1.4584228099999901</v>
      </c>
      <c r="N359">
        <v>2023</v>
      </c>
      <c r="O359">
        <v>10</v>
      </c>
      <c r="P359">
        <v>13</v>
      </c>
      <c r="Q359">
        <v>8</v>
      </c>
      <c r="R359">
        <v>0.51076666666666604</v>
      </c>
      <c r="S359">
        <v>4.8324999999999996</v>
      </c>
      <c r="T359">
        <v>44.637691666666598</v>
      </c>
      <c r="U359">
        <v>764.12408333333303</v>
      </c>
      <c r="V359">
        <v>229.216516666666</v>
      </c>
      <c r="W359">
        <v>0.24113999999999999</v>
      </c>
      <c r="X359" s="2">
        <v>45212</v>
      </c>
      <c r="Y359">
        <v>0</v>
      </c>
      <c r="Z359" s="3">
        <v>0.33333333333333331</v>
      </c>
      <c r="AA359">
        <v>54.653449657191203</v>
      </c>
      <c r="AB359" t="s">
        <v>2684</v>
      </c>
      <c r="AC359" t="s">
        <v>2685</v>
      </c>
      <c r="AD359" t="s">
        <v>2686</v>
      </c>
      <c r="AE359">
        <v>142.85300000000001</v>
      </c>
      <c r="AH359">
        <v>870.29479749866198</v>
      </c>
      <c r="AI359">
        <v>43.458449355637001</v>
      </c>
      <c r="AJ359">
        <v>332.02244383666601</v>
      </c>
      <c r="AK359">
        <v>43.025103468690396</v>
      </c>
    </row>
    <row r="360" spans="1:37" x14ac:dyDescent="0.3">
      <c r="A360" s="1">
        <v>45212.375</v>
      </c>
      <c r="B360">
        <v>373.534016333333</v>
      </c>
      <c r="C360">
        <v>142.85736299999999</v>
      </c>
      <c r="D360">
        <v>33.808697666666603</v>
      </c>
      <c r="E360">
        <v>32.758173999999997</v>
      </c>
      <c r="F360">
        <v>444.17640666666603</v>
      </c>
      <c r="G360">
        <v>11.141880333333299</v>
      </c>
      <c r="H360">
        <v>11.6118768333333</v>
      </c>
      <c r="I360">
        <v>9.2695190666666605</v>
      </c>
      <c r="J360">
        <v>947.61376166666605</v>
      </c>
      <c r="K360">
        <v>115.518415666666</v>
      </c>
      <c r="L360">
        <v>13.9118211666666</v>
      </c>
      <c r="M360">
        <v>4.0660122333333302</v>
      </c>
      <c r="N360">
        <v>2023</v>
      </c>
      <c r="O360">
        <v>10</v>
      </c>
      <c r="P360">
        <v>13</v>
      </c>
      <c r="Q360">
        <v>9</v>
      </c>
      <c r="R360">
        <v>2.1043500000000002</v>
      </c>
      <c r="S360">
        <v>6.6478166666666603</v>
      </c>
      <c r="T360">
        <v>54.2776066666666</v>
      </c>
      <c r="U360">
        <v>903.29835000000003</v>
      </c>
      <c r="V360">
        <v>419.31065000000001</v>
      </c>
      <c r="W360">
        <v>0.223673333333333</v>
      </c>
      <c r="X360" s="2">
        <v>45212</v>
      </c>
      <c r="Y360">
        <v>0</v>
      </c>
      <c r="Z360" s="3">
        <v>0.375</v>
      </c>
      <c r="AA360">
        <v>30.2825736075803</v>
      </c>
      <c r="AB360" t="s">
        <v>2687</v>
      </c>
      <c r="AC360" t="s">
        <v>2688</v>
      </c>
      <c r="AD360" t="s">
        <v>2689</v>
      </c>
      <c r="AE360">
        <v>222.56299999999999</v>
      </c>
      <c r="AH360">
        <v>955.257657816142</v>
      </c>
      <c r="AI360">
        <v>51.664329953586503</v>
      </c>
      <c r="AJ360">
        <v>511.81037865529498</v>
      </c>
      <c r="AK360">
        <v>43.485440952711997</v>
      </c>
    </row>
    <row r="361" spans="1:37" x14ac:dyDescent="0.3">
      <c r="A361" s="1">
        <v>45212.416666666664</v>
      </c>
      <c r="B361">
        <v>586.94805166666595</v>
      </c>
      <c r="C361">
        <v>551.27754833333302</v>
      </c>
      <c r="D361">
        <v>312.57569749999999</v>
      </c>
      <c r="E361">
        <v>41.4307983333333</v>
      </c>
      <c r="F361">
        <v>50.248208833333301</v>
      </c>
      <c r="G361">
        <v>11.287856666666601</v>
      </c>
      <c r="H361">
        <v>11.524459666666599</v>
      </c>
      <c r="I361">
        <v>9.08934719999999</v>
      </c>
      <c r="J361">
        <v>1377.57923333333</v>
      </c>
      <c r="K361">
        <v>752.51252999999997</v>
      </c>
      <c r="L361">
        <v>13.8903675</v>
      </c>
      <c r="M361">
        <v>9.50858515</v>
      </c>
      <c r="N361">
        <v>2023</v>
      </c>
      <c r="O361">
        <v>10</v>
      </c>
      <c r="P361">
        <v>13</v>
      </c>
      <c r="Q361">
        <v>10</v>
      </c>
      <c r="R361">
        <v>2.5562166666666601</v>
      </c>
      <c r="S361">
        <v>7.6622666666666603</v>
      </c>
      <c r="T361">
        <v>64.887349999999998</v>
      </c>
      <c r="U361">
        <v>956.84010000000001</v>
      </c>
      <c r="V361">
        <v>577.18441666666604</v>
      </c>
      <c r="W361">
        <v>0.209543333333333</v>
      </c>
      <c r="X361" s="2">
        <v>45212</v>
      </c>
      <c r="Y361">
        <v>0</v>
      </c>
      <c r="Z361" s="3">
        <v>0.41666666666666669</v>
      </c>
      <c r="AA361">
        <v>38.299790462984298</v>
      </c>
      <c r="AB361" t="s">
        <v>2690</v>
      </c>
      <c r="AC361" t="s">
        <v>2691</v>
      </c>
      <c r="AD361" t="s">
        <v>2692</v>
      </c>
      <c r="AE361">
        <v>282.459</v>
      </c>
      <c r="AH361">
        <v>997.645429277581</v>
      </c>
      <c r="AI361">
        <v>56.177861603054701</v>
      </c>
      <c r="AJ361">
        <v>648.02089008771497</v>
      </c>
      <c r="AK361">
        <v>43.587946672794274</v>
      </c>
    </row>
    <row r="362" spans="1:37" x14ac:dyDescent="0.3">
      <c r="A362" s="1">
        <v>45212.458333333336</v>
      </c>
      <c r="B362">
        <v>513.68223933333297</v>
      </c>
      <c r="C362">
        <v>671.08394999999996</v>
      </c>
      <c r="D362">
        <v>683.95325500000001</v>
      </c>
      <c r="E362">
        <v>131.33223733333301</v>
      </c>
      <c r="F362">
        <v>53.420009999999998</v>
      </c>
      <c r="G362">
        <v>11.942356833333299</v>
      </c>
      <c r="H362">
        <v>11.660985500000001</v>
      </c>
      <c r="I362">
        <v>9.1335996000000002</v>
      </c>
      <c r="J362">
        <v>1672.54968333333</v>
      </c>
      <c r="K362">
        <v>1704.2942166666601</v>
      </c>
      <c r="L362">
        <v>13.7420181666666</v>
      </c>
      <c r="M362">
        <v>15.9324628333333</v>
      </c>
      <c r="N362">
        <v>2023</v>
      </c>
      <c r="O362">
        <v>10</v>
      </c>
      <c r="P362">
        <v>13</v>
      </c>
      <c r="Q362">
        <v>11</v>
      </c>
      <c r="R362">
        <v>2.1932833333333299</v>
      </c>
      <c r="S362">
        <v>8.6045499999999997</v>
      </c>
      <c r="T362">
        <v>63.817123333333299</v>
      </c>
      <c r="U362">
        <v>997.44965000000002</v>
      </c>
      <c r="V362">
        <v>685.80556666666598</v>
      </c>
      <c r="W362">
        <v>0.197765</v>
      </c>
      <c r="X362" s="2">
        <v>45212</v>
      </c>
      <c r="Y362">
        <v>0</v>
      </c>
      <c r="Z362" s="3">
        <v>0.45833333333333331</v>
      </c>
      <c r="AA362">
        <v>121.40719882905699</v>
      </c>
      <c r="AB362" t="s">
        <v>2693</v>
      </c>
      <c r="AC362" t="s">
        <v>2694</v>
      </c>
      <c r="AD362" t="s">
        <v>2695</v>
      </c>
      <c r="AE362">
        <v>317.61099999999999</v>
      </c>
      <c r="AH362">
        <v>1017.48206672318</v>
      </c>
      <c r="AI362">
        <v>58.3910755082874</v>
      </c>
      <c r="AJ362">
        <v>728.37429571957296</v>
      </c>
      <c r="AK362">
        <v>43.60546519371978</v>
      </c>
    </row>
    <row r="363" spans="1:37" x14ac:dyDescent="0.3">
      <c r="A363" s="1">
        <v>45212.5</v>
      </c>
      <c r="B363">
        <v>40.764016499999997</v>
      </c>
      <c r="C363">
        <v>734.06845833333296</v>
      </c>
      <c r="D363">
        <v>739.45335166666598</v>
      </c>
      <c r="E363">
        <v>790.14149333333296</v>
      </c>
      <c r="F363">
        <v>59.061674666666597</v>
      </c>
      <c r="G363">
        <v>13.114572000000001</v>
      </c>
      <c r="H363">
        <v>11.81997</v>
      </c>
      <c r="I363">
        <v>9.9812797166666591</v>
      </c>
      <c r="J363">
        <v>1820.7346333333301</v>
      </c>
      <c r="K363">
        <v>1873.7964999999999</v>
      </c>
      <c r="L363">
        <v>13.6207136666666</v>
      </c>
      <c r="M363">
        <v>22.630463500000001</v>
      </c>
      <c r="N363">
        <v>2023</v>
      </c>
      <c r="O363">
        <v>10</v>
      </c>
      <c r="P363">
        <v>13</v>
      </c>
      <c r="Q363">
        <v>12</v>
      </c>
      <c r="R363">
        <v>1.5889833333333301</v>
      </c>
      <c r="S363">
        <v>9.7424999999999997</v>
      </c>
      <c r="T363">
        <v>64.976209999999995</v>
      </c>
      <c r="U363">
        <v>1009.147</v>
      </c>
      <c r="V363">
        <v>733.20756666666603</v>
      </c>
      <c r="W363">
        <v>0.19255666666666599</v>
      </c>
      <c r="X363" s="2">
        <v>45212</v>
      </c>
      <c r="Y363">
        <v>0</v>
      </c>
      <c r="Z363" s="3">
        <v>0.5</v>
      </c>
      <c r="AA363">
        <v>730.42892843386403</v>
      </c>
      <c r="AB363" t="s">
        <v>2696</v>
      </c>
      <c r="AC363" t="s">
        <v>2697</v>
      </c>
      <c r="AD363" t="s">
        <v>2698</v>
      </c>
      <c r="AE363">
        <v>325.39699999999999</v>
      </c>
      <c r="AH363">
        <v>1021.51209265226</v>
      </c>
      <c r="AI363">
        <v>58.846726412728302</v>
      </c>
      <c r="AJ363">
        <v>746.21841049798604</v>
      </c>
      <c r="AK363">
        <v>43.606133998067342</v>
      </c>
    </row>
    <row r="364" spans="1:37" x14ac:dyDescent="0.3">
      <c r="A364" s="1">
        <v>45212.541666666664</v>
      </c>
      <c r="B364">
        <v>39.0657516666666</v>
      </c>
      <c r="C364">
        <v>600.73014616666603</v>
      </c>
      <c r="D364">
        <v>722.09125499999902</v>
      </c>
      <c r="E364">
        <v>796.92764166666598</v>
      </c>
      <c r="F364">
        <v>61.609258999999902</v>
      </c>
      <c r="G364">
        <v>15.2866066666666</v>
      </c>
      <c r="H364">
        <v>12.697552</v>
      </c>
      <c r="I364">
        <v>11.9610358333333</v>
      </c>
      <c r="J364">
        <v>1804.0555666666601</v>
      </c>
      <c r="K364">
        <v>1836.7648666666601</v>
      </c>
      <c r="L364">
        <v>13.522439166666601</v>
      </c>
      <c r="M364">
        <v>22.815232833333301</v>
      </c>
      <c r="N364">
        <v>2023</v>
      </c>
      <c r="O364">
        <v>10</v>
      </c>
      <c r="P364">
        <v>13</v>
      </c>
      <c r="Q364">
        <v>13</v>
      </c>
      <c r="R364">
        <v>1.7061333333333299</v>
      </c>
      <c r="S364">
        <v>10.9155</v>
      </c>
      <c r="T364">
        <v>67.667619999999999</v>
      </c>
      <c r="U364">
        <v>997.99564999999996</v>
      </c>
      <c r="V364">
        <v>715.33078333333299</v>
      </c>
      <c r="W364">
        <v>0.196006666666666</v>
      </c>
      <c r="X364" s="2">
        <v>45212</v>
      </c>
      <c r="Y364">
        <v>0</v>
      </c>
      <c r="Z364" s="3">
        <v>0.54166666666666663</v>
      </c>
      <c r="AA364">
        <v>736.70223403435796</v>
      </c>
      <c r="AB364" t="s">
        <v>2699</v>
      </c>
      <c r="AC364" t="s">
        <v>2700</v>
      </c>
      <c r="AD364" t="s">
        <v>2701</v>
      </c>
      <c r="AE364">
        <v>305.262</v>
      </c>
      <c r="AH364">
        <v>1010.9173528804</v>
      </c>
      <c r="AI364">
        <v>57.646697105624703</v>
      </c>
      <c r="AJ364">
        <v>700.12029956444599</v>
      </c>
      <c r="AK364">
        <v>43.601363964151233</v>
      </c>
    </row>
    <row r="365" spans="1:37" x14ac:dyDescent="0.3">
      <c r="A365" s="1">
        <v>45212.583333333336</v>
      </c>
      <c r="B365">
        <v>36.464259333333302</v>
      </c>
      <c r="C365">
        <v>37.526760833333299</v>
      </c>
      <c r="D365">
        <v>641.36402333333297</v>
      </c>
      <c r="E365">
        <v>727.57159000000001</v>
      </c>
      <c r="F365">
        <v>618.69039499999997</v>
      </c>
      <c r="G365">
        <v>16.5423823333333</v>
      </c>
      <c r="H365">
        <v>12.787171499999999</v>
      </c>
      <c r="I365">
        <v>13.1833868333333</v>
      </c>
      <c r="J365">
        <v>1624.4114833333299</v>
      </c>
      <c r="K365">
        <v>1622.27745</v>
      </c>
      <c r="L365">
        <v>13.2560898333333</v>
      </c>
      <c r="M365">
        <v>18.564453166666599</v>
      </c>
      <c r="N365">
        <v>2023</v>
      </c>
      <c r="O365">
        <v>10</v>
      </c>
      <c r="P365">
        <v>13</v>
      </c>
      <c r="Q365">
        <v>14</v>
      </c>
      <c r="R365">
        <v>2.0646833333333299</v>
      </c>
      <c r="S365">
        <v>12.030166666666601</v>
      </c>
      <c r="T365">
        <v>65.632751666666607</v>
      </c>
      <c r="U365">
        <v>974.61473333333299</v>
      </c>
      <c r="V365">
        <v>637.07606666666595</v>
      </c>
      <c r="W365">
        <v>0.20445666666666601</v>
      </c>
      <c r="X365" s="2">
        <v>45212</v>
      </c>
      <c r="Y365">
        <v>0</v>
      </c>
      <c r="Z365" s="3">
        <v>0.58333333333333337</v>
      </c>
      <c r="AA365">
        <v>672.58755719898295</v>
      </c>
      <c r="AB365" t="s">
        <v>2702</v>
      </c>
      <c r="AC365" t="s">
        <v>2703</v>
      </c>
      <c r="AD365" t="s">
        <v>2704</v>
      </c>
      <c r="AE365">
        <v>258.66899999999998</v>
      </c>
      <c r="AH365">
        <v>982.39565757229195</v>
      </c>
      <c r="AI365">
        <v>54.514702882200702</v>
      </c>
      <c r="AJ365">
        <v>593.80374139281298</v>
      </c>
      <c r="AK365">
        <v>43.561362444984205</v>
      </c>
    </row>
    <row r="366" spans="1:37" x14ac:dyDescent="0.3">
      <c r="A366" s="1">
        <v>45212.625</v>
      </c>
      <c r="B366">
        <v>125.129005833333</v>
      </c>
      <c r="C366">
        <v>32.133394666666597</v>
      </c>
      <c r="D366">
        <v>55.508600833333297</v>
      </c>
      <c r="E366">
        <v>469.45232033333298</v>
      </c>
      <c r="F366">
        <v>550.00623499999995</v>
      </c>
      <c r="G366">
        <v>17.355877166666598</v>
      </c>
      <c r="H366">
        <v>12.796249833333301</v>
      </c>
      <c r="I366">
        <v>13.9241274999999</v>
      </c>
      <c r="J366">
        <v>1297.45166666666</v>
      </c>
      <c r="K366">
        <v>207.032401666666</v>
      </c>
      <c r="L366">
        <v>13.5161953333333</v>
      </c>
      <c r="M366">
        <v>16.068168833333299</v>
      </c>
      <c r="N366">
        <v>2023</v>
      </c>
      <c r="O366">
        <v>10</v>
      </c>
      <c r="P366">
        <v>13</v>
      </c>
      <c r="Q366">
        <v>15</v>
      </c>
      <c r="R366">
        <v>1.9742500000000001</v>
      </c>
      <c r="S366">
        <v>11.877000000000001</v>
      </c>
      <c r="T366">
        <v>60.619456666666601</v>
      </c>
      <c r="U366">
        <v>925.60716666666599</v>
      </c>
      <c r="V366">
        <v>502.58699999999999</v>
      </c>
      <c r="W366">
        <v>0.218115</v>
      </c>
      <c r="X366" s="2">
        <v>45212</v>
      </c>
      <c r="Y366">
        <v>0</v>
      </c>
      <c r="Z366" s="3">
        <v>0.625</v>
      </c>
      <c r="AA366">
        <v>433.974874354826</v>
      </c>
      <c r="AB366" t="s">
        <v>2705</v>
      </c>
      <c r="AC366" t="s">
        <v>2706</v>
      </c>
      <c r="AD366" t="s">
        <v>2707</v>
      </c>
      <c r="AE366">
        <v>189.14699999999999</v>
      </c>
      <c r="AH366">
        <v>924.976792023136</v>
      </c>
      <c r="AI366">
        <v>48.611571840672298</v>
      </c>
      <c r="AJ366">
        <v>436.23869012621299</v>
      </c>
      <c r="AK366">
        <v>43.358602590998018</v>
      </c>
    </row>
    <row r="367" spans="1:37" x14ac:dyDescent="0.3">
      <c r="A367" s="1">
        <v>45212.666666666664</v>
      </c>
      <c r="B367">
        <v>182.558181666666</v>
      </c>
      <c r="C367">
        <v>27.192474499999999</v>
      </c>
      <c r="D367">
        <v>29.7792121666666</v>
      </c>
      <c r="E367">
        <v>32.908542666666598</v>
      </c>
      <c r="F367">
        <v>134.08475466666599</v>
      </c>
      <c r="G367">
        <v>17.996813666666601</v>
      </c>
      <c r="H367">
        <v>13.134660499999899</v>
      </c>
      <c r="I367">
        <v>14.1244791666666</v>
      </c>
      <c r="J367">
        <v>668.75109166666596</v>
      </c>
      <c r="K367">
        <v>103.723023166666</v>
      </c>
      <c r="L367">
        <v>13.4940171666666</v>
      </c>
      <c r="M367">
        <v>14.845426</v>
      </c>
      <c r="N367">
        <v>2023</v>
      </c>
      <c r="O367">
        <v>10</v>
      </c>
      <c r="P367">
        <v>13</v>
      </c>
      <c r="Q367">
        <v>16</v>
      </c>
      <c r="R367">
        <v>2.8845000000000001</v>
      </c>
      <c r="S367">
        <v>11.047333333333301</v>
      </c>
      <c r="T367">
        <v>52.330148333333298</v>
      </c>
      <c r="U367">
        <v>822.53594999999996</v>
      </c>
      <c r="V367">
        <v>325.15449999999998</v>
      </c>
      <c r="W367">
        <v>0.231671666666666</v>
      </c>
      <c r="X367" s="2">
        <v>45212</v>
      </c>
      <c r="Y367">
        <v>0</v>
      </c>
      <c r="Z367" s="3">
        <v>0.66666666666666663</v>
      </c>
      <c r="AA367">
        <v>30.4215786148986</v>
      </c>
      <c r="AB367" t="s">
        <v>2708</v>
      </c>
      <c r="AC367" t="s">
        <v>2709</v>
      </c>
      <c r="AD367" t="s">
        <v>2710</v>
      </c>
      <c r="AE367">
        <v>103.17</v>
      </c>
      <c r="AH367">
        <v>804.93083545056504</v>
      </c>
      <c r="AI367">
        <v>37.809697900705402</v>
      </c>
      <c r="AJ367">
        <v>242.997118967636</v>
      </c>
      <c r="AK367">
        <v>42.457293501385458</v>
      </c>
    </row>
    <row r="368" spans="1:37" x14ac:dyDescent="0.3">
      <c r="A368" s="1">
        <v>45212.708333333336</v>
      </c>
      <c r="B368">
        <v>19.235431016666599</v>
      </c>
      <c r="C368">
        <v>17.335198166666601</v>
      </c>
      <c r="D368">
        <v>19.4251875</v>
      </c>
      <c r="E368">
        <v>21.275244333333301</v>
      </c>
      <c r="F368">
        <v>21.8273495</v>
      </c>
      <c r="G368">
        <v>18.322671499999998</v>
      </c>
      <c r="H368">
        <v>13.614267666666599</v>
      </c>
      <c r="I368">
        <v>13.9463928333333</v>
      </c>
      <c r="J368">
        <v>201.39498749999899</v>
      </c>
      <c r="K368">
        <v>71.304060666666601</v>
      </c>
      <c r="L368">
        <v>13.3272708333333</v>
      </c>
      <c r="M368">
        <v>13.032790333333301</v>
      </c>
      <c r="N368">
        <v>2023</v>
      </c>
      <c r="O368">
        <v>10</v>
      </c>
      <c r="P368">
        <v>13</v>
      </c>
      <c r="Q368">
        <v>17</v>
      </c>
      <c r="R368">
        <v>2.7798833333333302</v>
      </c>
      <c r="S368">
        <v>9.5138333333333307</v>
      </c>
      <c r="T368">
        <v>35.119345000000003</v>
      </c>
      <c r="U368">
        <v>567.02242216666605</v>
      </c>
      <c r="V368">
        <v>130.30048333333301</v>
      </c>
      <c r="W368">
        <v>0.19423333333333301</v>
      </c>
      <c r="X368" s="2">
        <v>45212</v>
      </c>
      <c r="Y368">
        <v>0</v>
      </c>
      <c r="Z368" s="3">
        <v>0.70833333333333337</v>
      </c>
      <c r="AA368">
        <v>19.667431784916399</v>
      </c>
      <c r="AB368" t="s">
        <v>2711</v>
      </c>
      <c r="AC368" t="s">
        <v>2712</v>
      </c>
      <c r="AD368" t="s">
        <v>2713</v>
      </c>
      <c r="AE368">
        <v>18.73</v>
      </c>
      <c r="AH368">
        <v>484.26683253466001</v>
      </c>
      <c r="AI368">
        <v>15.5543096983733</v>
      </c>
      <c r="AJ368">
        <v>49.231802606078297</v>
      </c>
      <c r="AK368">
        <v>38.04451392906654</v>
      </c>
    </row>
    <row r="369" spans="1:37" x14ac:dyDescent="0.3">
      <c r="A369" s="1">
        <v>45213.333333333336</v>
      </c>
      <c r="B369">
        <v>71.983092499999998</v>
      </c>
      <c r="C369">
        <v>91.801737000000003</v>
      </c>
      <c r="D369">
        <v>90.348016833333304</v>
      </c>
      <c r="E369">
        <v>81.394379499999999</v>
      </c>
      <c r="F369">
        <v>60.153522333333299</v>
      </c>
      <c r="G369">
        <v>11.5059853333333</v>
      </c>
      <c r="H369">
        <v>11.3812241666666</v>
      </c>
      <c r="I369">
        <v>9.1259361333333295</v>
      </c>
      <c r="J369">
        <v>377.16213833333302</v>
      </c>
      <c r="K369">
        <v>230.11591166666599</v>
      </c>
      <c r="L369">
        <v>14.0158576666666</v>
      </c>
      <c r="M369">
        <v>2.3434845416666601</v>
      </c>
      <c r="N369">
        <v>2023</v>
      </c>
      <c r="O369">
        <v>10</v>
      </c>
      <c r="P369">
        <v>14</v>
      </c>
      <c r="Q369">
        <v>8</v>
      </c>
      <c r="R369">
        <v>0.36503333333333299</v>
      </c>
      <c r="S369">
        <v>3.48285</v>
      </c>
      <c r="T369">
        <v>118.329313333333</v>
      </c>
      <c r="U369">
        <v>222.81167733333299</v>
      </c>
      <c r="V369">
        <v>169.25976</v>
      </c>
      <c r="W369">
        <v>0.215368333333333</v>
      </c>
      <c r="X369" s="2">
        <v>45213</v>
      </c>
      <c r="Y369">
        <v>0</v>
      </c>
      <c r="Z369" s="3">
        <v>0.33333333333333331</v>
      </c>
      <c r="AA369">
        <v>75.243244280101607</v>
      </c>
      <c r="AB369" t="s">
        <v>2714</v>
      </c>
      <c r="AC369" t="s">
        <v>2715</v>
      </c>
      <c r="AD369" t="s">
        <v>2716</v>
      </c>
      <c r="AE369">
        <v>140.92599999999999</v>
      </c>
      <c r="AH369">
        <v>867.974793369748</v>
      </c>
      <c r="AI369">
        <v>43.228957574594098</v>
      </c>
      <c r="AJ369">
        <v>327.702677110129</v>
      </c>
      <c r="AK369">
        <v>43.004226038910225</v>
      </c>
    </row>
    <row r="370" spans="1:37" x14ac:dyDescent="0.3">
      <c r="A370" s="1">
        <v>45213.375</v>
      </c>
      <c r="B370">
        <v>94.373767166666596</v>
      </c>
      <c r="C370">
        <v>103.805403166666</v>
      </c>
      <c r="D370">
        <v>73.679218833333294</v>
      </c>
      <c r="E370">
        <v>50.696770166666603</v>
      </c>
      <c r="F370">
        <v>63.436494500000002</v>
      </c>
      <c r="G370">
        <v>11.558240666666601</v>
      </c>
      <c r="H370">
        <v>11.357492000000001</v>
      </c>
      <c r="I370">
        <v>9.1576801000000003</v>
      </c>
      <c r="J370">
        <v>318.14013666666602</v>
      </c>
      <c r="K370">
        <v>197.70629</v>
      </c>
      <c r="L370">
        <v>14.004664833333299</v>
      </c>
      <c r="M370">
        <v>4.4165728833333304</v>
      </c>
      <c r="N370">
        <v>2023</v>
      </c>
      <c r="O370">
        <v>10</v>
      </c>
      <c r="P370">
        <v>14</v>
      </c>
      <c r="Q370">
        <v>9</v>
      </c>
      <c r="R370">
        <v>0.59350000000000003</v>
      </c>
      <c r="S370">
        <v>3.6457000000000002</v>
      </c>
      <c r="T370">
        <v>111.947573333333</v>
      </c>
      <c r="U370">
        <v>30.467600900000001</v>
      </c>
      <c r="V370">
        <v>126.363856666666</v>
      </c>
      <c r="W370">
        <v>0.18605833333333299</v>
      </c>
      <c r="X370" s="2">
        <v>45213</v>
      </c>
      <c r="Y370">
        <v>0</v>
      </c>
      <c r="Z370" s="3">
        <v>0.375</v>
      </c>
      <c r="AA370">
        <v>46.865514367151903</v>
      </c>
      <c r="AB370" t="s">
        <v>2717</v>
      </c>
      <c r="AC370" t="s">
        <v>2718</v>
      </c>
      <c r="AD370" t="s">
        <v>2719</v>
      </c>
      <c r="AE370">
        <v>220.49100000000001</v>
      </c>
      <c r="AH370">
        <v>953.98145642759403</v>
      </c>
      <c r="AI370">
        <v>51.505864289290102</v>
      </c>
      <c r="AJ370">
        <v>507.12071261670798</v>
      </c>
      <c r="AK370">
        <v>43.478997113385809</v>
      </c>
    </row>
    <row r="371" spans="1:37" x14ac:dyDescent="0.3">
      <c r="A371" s="1">
        <v>45213.416666666664</v>
      </c>
      <c r="B371">
        <v>115.5133355</v>
      </c>
      <c r="C371">
        <v>109.70461916666601</v>
      </c>
      <c r="D371">
        <v>83.214511200000004</v>
      </c>
      <c r="E371">
        <v>13.0254712</v>
      </c>
      <c r="F371">
        <v>18.9247375666666</v>
      </c>
      <c r="G371">
        <v>11.796048333333299</v>
      </c>
      <c r="H371">
        <v>11.407524</v>
      </c>
      <c r="I371">
        <v>9.30092623333333</v>
      </c>
      <c r="J371">
        <v>284.60449949999997</v>
      </c>
      <c r="K371">
        <v>202.88404766666599</v>
      </c>
      <c r="L371">
        <v>13.9793876666666</v>
      </c>
      <c r="M371">
        <v>4.8768575999999904</v>
      </c>
      <c r="N371">
        <v>2023</v>
      </c>
      <c r="O371">
        <v>10</v>
      </c>
      <c r="P371">
        <v>14</v>
      </c>
      <c r="Q371">
        <v>10</v>
      </c>
      <c r="R371">
        <v>0.33891666666666598</v>
      </c>
      <c r="S371">
        <v>3.5096166666666599</v>
      </c>
      <c r="T371">
        <v>33.230784999999997</v>
      </c>
      <c r="U371">
        <v>146.19541599999999</v>
      </c>
      <c r="V371">
        <v>114.06914500000001</v>
      </c>
      <c r="W371">
        <v>0.19603499999999999</v>
      </c>
      <c r="X371" s="2">
        <v>45213</v>
      </c>
      <c r="Y371">
        <v>0</v>
      </c>
      <c r="Z371" s="3">
        <v>0.41666666666666669</v>
      </c>
      <c r="AA371">
        <v>12.041110422925801</v>
      </c>
      <c r="AB371" t="s">
        <v>2720</v>
      </c>
      <c r="AC371" t="s">
        <v>2721</v>
      </c>
      <c r="AD371" t="s">
        <v>2722</v>
      </c>
      <c r="AE371">
        <v>280.262</v>
      </c>
      <c r="AH371">
        <v>996.76829216634701</v>
      </c>
      <c r="AI371">
        <v>56.051581277980901</v>
      </c>
      <c r="AJ371">
        <v>643.00977417093395</v>
      </c>
      <c r="AK371">
        <v>43.585962649068037</v>
      </c>
    </row>
    <row r="372" spans="1:37" x14ac:dyDescent="0.3">
      <c r="A372" s="1">
        <v>45213.458333333336</v>
      </c>
      <c r="B372">
        <v>363.33956999999998</v>
      </c>
      <c r="C372">
        <v>522.15981666666596</v>
      </c>
      <c r="D372">
        <v>532.37593666666601</v>
      </c>
      <c r="E372">
        <v>148.357448833333</v>
      </c>
      <c r="F372">
        <v>61.909902333333299</v>
      </c>
      <c r="G372">
        <v>11.261055333333299</v>
      </c>
      <c r="H372">
        <v>10.872154666666599</v>
      </c>
      <c r="I372">
        <v>8.8167674999999992</v>
      </c>
      <c r="J372">
        <v>1318.5390233333301</v>
      </c>
      <c r="K372">
        <v>1341.49872333333</v>
      </c>
      <c r="L372">
        <v>13.889538</v>
      </c>
      <c r="M372">
        <v>8.3231183666666606</v>
      </c>
      <c r="N372">
        <v>2023</v>
      </c>
      <c r="O372">
        <v>10</v>
      </c>
      <c r="P372">
        <v>14</v>
      </c>
      <c r="Q372">
        <v>11</v>
      </c>
      <c r="R372">
        <v>0.62085000000000001</v>
      </c>
      <c r="S372">
        <v>6.1095333333333297</v>
      </c>
      <c r="T372">
        <v>90.241091666666605</v>
      </c>
      <c r="U372">
        <v>715.95155</v>
      </c>
      <c r="V372">
        <v>536.17891666666605</v>
      </c>
      <c r="W372">
        <v>0.19982166666666601</v>
      </c>
      <c r="X372" s="2">
        <v>45213</v>
      </c>
      <c r="Y372">
        <v>0</v>
      </c>
      <c r="Z372" s="3">
        <v>0.45833333333333331</v>
      </c>
      <c r="AA372">
        <v>137.145781218704</v>
      </c>
      <c r="AB372" t="s">
        <v>2723</v>
      </c>
      <c r="AC372" t="s">
        <v>2724</v>
      </c>
      <c r="AD372" t="s">
        <v>2725</v>
      </c>
      <c r="AE372">
        <v>315.28899999999999</v>
      </c>
      <c r="AH372">
        <v>1016.7561087968</v>
      </c>
      <c r="AI372">
        <v>58.276170206826798</v>
      </c>
      <c r="AJ372">
        <v>723.06113773858704</v>
      </c>
      <c r="AK372">
        <v>43.604749798348095</v>
      </c>
    </row>
    <row r="373" spans="1:37" x14ac:dyDescent="0.3">
      <c r="A373" s="1">
        <v>45213.5</v>
      </c>
      <c r="B373">
        <v>104.861201833333</v>
      </c>
      <c r="C373">
        <v>634.25178666666602</v>
      </c>
      <c r="D373">
        <v>641.76834333333295</v>
      </c>
      <c r="E373">
        <v>652.23165666666603</v>
      </c>
      <c r="F373">
        <v>106.839178166666</v>
      </c>
      <c r="G373">
        <v>11.5723443333333</v>
      </c>
      <c r="H373">
        <v>10.676797499999999</v>
      </c>
      <c r="I373">
        <v>9.0954237333333303</v>
      </c>
      <c r="J373">
        <v>1632.9965483333301</v>
      </c>
      <c r="K373">
        <v>1614.63454</v>
      </c>
      <c r="L373">
        <v>13.703659</v>
      </c>
      <c r="M373">
        <v>18.421253999999902</v>
      </c>
      <c r="N373">
        <v>2023</v>
      </c>
      <c r="O373">
        <v>10</v>
      </c>
      <c r="P373">
        <v>14</v>
      </c>
      <c r="Q373">
        <v>12</v>
      </c>
      <c r="R373">
        <v>1.4287666666666601</v>
      </c>
      <c r="S373">
        <v>9.0443333333333307</v>
      </c>
      <c r="T373">
        <v>213.93358333333299</v>
      </c>
      <c r="U373">
        <v>667.73773333333304</v>
      </c>
      <c r="V373">
        <v>659.23651666666603</v>
      </c>
      <c r="W373">
        <v>0.19152166666666601</v>
      </c>
      <c r="X373" s="2">
        <v>45213</v>
      </c>
      <c r="Y373">
        <v>0</v>
      </c>
      <c r="Z373" s="3">
        <v>0.5</v>
      </c>
      <c r="AA373">
        <v>602.941212541406</v>
      </c>
      <c r="AB373" t="s">
        <v>2726</v>
      </c>
      <c r="AC373" t="s">
        <v>2727</v>
      </c>
      <c r="AD373" t="s">
        <v>2728</v>
      </c>
      <c r="AE373">
        <v>322.97899999999998</v>
      </c>
      <c r="AH373">
        <v>1020.76330633911</v>
      </c>
      <c r="AI373">
        <v>58.728002060192502</v>
      </c>
      <c r="AJ373">
        <v>740.65851183603297</v>
      </c>
      <c r="AK373">
        <v>43.607005771034885</v>
      </c>
    </row>
    <row r="374" spans="1:37" x14ac:dyDescent="0.3">
      <c r="A374" s="1">
        <v>45213.541666666664</v>
      </c>
      <c r="B374">
        <v>125.2176415</v>
      </c>
      <c r="C374">
        <v>417.80962666666602</v>
      </c>
      <c r="D374">
        <v>563.03855833333296</v>
      </c>
      <c r="E374">
        <v>587.01506833333303</v>
      </c>
      <c r="F374">
        <v>146.35928166666599</v>
      </c>
      <c r="G374">
        <v>13.5456946666666</v>
      </c>
      <c r="H374">
        <v>11.466586666666601</v>
      </c>
      <c r="I374">
        <v>10.8468549499999</v>
      </c>
      <c r="J374">
        <v>1462.7789700000001</v>
      </c>
      <c r="K374">
        <v>1429.6377833333299</v>
      </c>
      <c r="L374">
        <v>13.672670666666599</v>
      </c>
      <c r="M374">
        <v>20.528607666666598</v>
      </c>
      <c r="N374">
        <v>2023</v>
      </c>
      <c r="O374">
        <v>10</v>
      </c>
      <c r="P374">
        <v>14</v>
      </c>
      <c r="Q374">
        <v>13</v>
      </c>
      <c r="R374">
        <v>1.97793333333333</v>
      </c>
      <c r="S374">
        <v>9.6219999999999999</v>
      </c>
      <c r="T374">
        <v>286.93958333333302</v>
      </c>
      <c r="U374">
        <v>475.73606666666598</v>
      </c>
      <c r="V374">
        <v>597.63559999999995</v>
      </c>
      <c r="W374">
        <v>0.194876666666666</v>
      </c>
      <c r="X374" s="2">
        <v>45213</v>
      </c>
      <c r="Y374">
        <v>0</v>
      </c>
      <c r="Z374" s="3">
        <v>0.54166666666666663</v>
      </c>
      <c r="AA374">
        <v>542.65317155843104</v>
      </c>
      <c r="AB374" t="s">
        <v>2729</v>
      </c>
      <c r="AC374" t="s">
        <v>2730</v>
      </c>
      <c r="AD374" t="s">
        <v>2731</v>
      </c>
      <c r="AE374">
        <v>302.73599999999999</v>
      </c>
      <c r="AH374">
        <v>1009.9852572575199</v>
      </c>
      <c r="AI374">
        <v>57.512023226714398</v>
      </c>
      <c r="AJ374">
        <v>694.33763198714803</v>
      </c>
      <c r="AK374">
        <v>43.600690219481514</v>
      </c>
    </row>
    <row r="375" spans="1:37" x14ac:dyDescent="0.3">
      <c r="A375" s="1">
        <v>45213.583333333336</v>
      </c>
      <c r="B375">
        <v>150.39226666666599</v>
      </c>
      <c r="C375">
        <v>191.00264833333301</v>
      </c>
      <c r="D375">
        <v>710.92140333333305</v>
      </c>
      <c r="E375">
        <v>775.05163000000005</v>
      </c>
      <c r="F375">
        <v>645.33078666666597</v>
      </c>
      <c r="G375">
        <v>14.6012198333333</v>
      </c>
      <c r="H375">
        <v>11.483279</v>
      </c>
      <c r="I375">
        <v>11.775691666666599</v>
      </c>
      <c r="J375">
        <v>1819.69078333333</v>
      </c>
      <c r="K375">
        <v>1776.62083333333</v>
      </c>
      <c r="L375">
        <v>13.707723666666601</v>
      </c>
      <c r="M375">
        <v>19.063749666666599</v>
      </c>
      <c r="N375">
        <v>2023</v>
      </c>
      <c r="O375">
        <v>10</v>
      </c>
      <c r="P375">
        <v>14</v>
      </c>
      <c r="Q375">
        <v>14</v>
      </c>
      <c r="R375">
        <v>1.4914999999999901</v>
      </c>
      <c r="S375">
        <v>11.204499999999999</v>
      </c>
      <c r="T375">
        <v>265.358133333333</v>
      </c>
      <c r="U375">
        <v>771.93736666666598</v>
      </c>
      <c r="V375">
        <v>715.23783333333301</v>
      </c>
      <c r="W375">
        <v>0.20158499999999999</v>
      </c>
      <c r="X375" s="2">
        <v>45213</v>
      </c>
      <c r="Y375">
        <v>0</v>
      </c>
      <c r="Z375" s="3">
        <v>0.58333333333333337</v>
      </c>
      <c r="AA375">
        <v>716.47943609891297</v>
      </c>
      <c r="AB375" t="s">
        <v>2732</v>
      </c>
      <c r="AC375" t="s">
        <v>2733</v>
      </c>
      <c r="AD375" t="s">
        <v>2734</v>
      </c>
      <c r="AE375">
        <v>256.06299999999999</v>
      </c>
      <c r="AH375">
        <v>981.07170930512495</v>
      </c>
      <c r="AI375">
        <v>54.343709953753901</v>
      </c>
      <c r="AJ375">
        <v>587.87859730956404</v>
      </c>
      <c r="AK375">
        <v>43.557122367079948</v>
      </c>
    </row>
    <row r="376" spans="1:37" x14ac:dyDescent="0.3">
      <c r="A376" s="1">
        <v>45213.625</v>
      </c>
      <c r="B376">
        <v>207.989199166666</v>
      </c>
      <c r="C376">
        <v>146.60792850000001</v>
      </c>
      <c r="D376">
        <v>196.78540333333299</v>
      </c>
      <c r="E376">
        <v>538.93989499999998</v>
      </c>
      <c r="F376">
        <v>568.558983333333</v>
      </c>
      <c r="G376">
        <v>15.757011166666601</v>
      </c>
      <c r="H376">
        <v>11.6724265</v>
      </c>
      <c r="I376">
        <v>12.722605</v>
      </c>
      <c r="J376">
        <v>1491.4528800000001</v>
      </c>
      <c r="K376">
        <v>546.58088499999997</v>
      </c>
      <c r="L376">
        <v>13.733999166666599</v>
      </c>
      <c r="M376">
        <v>18.474685000000001</v>
      </c>
      <c r="N376">
        <v>2023</v>
      </c>
      <c r="O376">
        <v>10</v>
      </c>
      <c r="P376">
        <v>14</v>
      </c>
      <c r="Q376">
        <v>15</v>
      </c>
      <c r="R376">
        <v>1.2697499999999999</v>
      </c>
      <c r="S376">
        <v>12.284666666666601</v>
      </c>
      <c r="T376">
        <v>240.29481666666601</v>
      </c>
      <c r="U376">
        <v>727.69691666666597</v>
      </c>
      <c r="V376">
        <v>585.10879999999997</v>
      </c>
      <c r="W376">
        <v>0.20841999999999999</v>
      </c>
      <c r="X376" s="2">
        <v>45213</v>
      </c>
      <c r="Y376">
        <v>0</v>
      </c>
      <c r="Z376" s="3">
        <v>0.625</v>
      </c>
      <c r="AA376">
        <v>498.21113473538202</v>
      </c>
      <c r="AB376" t="s">
        <v>2735</v>
      </c>
      <c r="AC376" t="s">
        <v>2736</v>
      </c>
      <c r="AD376" t="s">
        <v>2737</v>
      </c>
      <c r="AE376">
        <v>186.51300000000001</v>
      </c>
      <c r="AH376">
        <v>922.72966163429703</v>
      </c>
      <c r="AI376">
        <v>48.366776772782799</v>
      </c>
      <c r="AJ376">
        <v>430.30016551307699</v>
      </c>
      <c r="AK376">
        <v>43.344858995721623</v>
      </c>
    </row>
    <row r="377" spans="1:37" x14ac:dyDescent="0.3">
      <c r="A377" s="1">
        <v>45213.666666666664</v>
      </c>
      <c r="B377">
        <v>220.85684449999999</v>
      </c>
      <c r="C377">
        <v>103.013481666666</v>
      </c>
      <c r="D377">
        <v>117.468095166666</v>
      </c>
      <c r="E377">
        <v>128.79849366666599</v>
      </c>
      <c r="F377">
        <v>181.44460466666601</v>
      </c>
      <c r="G377">
        <v>16.823427833333302</v>
      </c>
      <c r="H377">
        <v>12.175710499999999</v>
      </c>
      <c r="I377">
        <v>13.3185406666666</v>
      </c>
      <c r="J377">
        <v>867.26823833333299</v>
      </c>
      <c r="K377">
        <v>316.039416666666</v>
      </c>
      <c r="L377">
        <v>13.750551833333301</v>
      </c>
      <c r="M377">
        <v>17.712339</v>
      </c>
      <c r="N377">
        <v>2023</v>
      </c>
      <c r="O377">
        <v>10</v>
      </c>
      <c r="P377">
        <v>14</v>
      </c>
      <c r="Q377">
        <v>16</v>
      </c>
      <c r="R377">
        <v>2.2062833333333298</v>
      </c>
      <c r="S377">
        <v>12.263999999999999</v>
      </c>
      <c r="T377">
        <v>164.1121</v>
      </c>
      <c r="U377">
        <v>729.41788333333295</v>
      </c>
      <c r="V377">
        <v>400.42160000000001</v>
      </c>
      <c r="W377">
        <v>0.223168333333333</v>
      </c>
      <c r="X377" s="2">
        <v>45213</v>
      </c>
      <c r="Y377">
        <v>0</v>
      </c>
      <c r="Z377" s="3">
        <v>0.66666666666666663</v>
      </c>
      <c r="AA377">
        <v>119.064935213003</v>
      </c>
      <c r="AB377" t="s">
        <v>2738</v>
      </c>
      <c r="AC377" t="s">
        <v>2739</v>
      </c>
      <c r="AD377" t="s">
        <v>2740</v>
      </c>
      <c r="AE377">
        <v>100.634</v>
      </c>
      <c r="AH377">
        <v>800.20696675255397</v>
      </c>
      <c r="AI377">
        <v>37.405156499686399</v>
      </c>
      <c r="AJ377">
        <v>237.314819989791</v>
      </c>
      <c r="AK377">
        <v>42.40527414357399</v>
      </c>
    </row>
    <row r="378" spans="1:37" x14ac:dyDescent="0.3">
      <c r="A378" s="1">
        <v>45213.708333333336</v>
      </c>
      <c r="B378">
        <v>50.897118333333303</v>
      </c>
      <c r="C378">
        <v>56.539867000000001</v>
      </c>
      <c r="D378">
        <v>67.983436999999995</v>
      </c>
      <c r="E378">
        <v>67.748283000000001</v>
      </c>
      <c r="F378">
        <v>66.152125166666593</v>
      </c>
      <c r="G378">
        <v>17.5130655</v>
      </c>
      <c r="H378">
        <v>12.7702851666666</v>
      </c>
      <c r="I378">
        <v>13.5270733333333</v>
      </c>
      <c r="J378">
        <v>303.10367150000002</v>
      </c>
      <c r="K378">
        <v>177.21077166666601</v>
      </c>
      <c r="L378">
        <v>13.7651666666666</v>
      </c>
      <c r="M378">
        <v>16.211029166666599</v>
      </c>
      <c r="N378">
        <v>2023</v>
      </c>
      <c r="O378">
        <v>10</v>
      </c>
      <c r="P378">
        <v>14</v>
      </c>
      <c r="Q378">
        <v>17</v>
      </c>
      <c r="R378">
        <v>2.09801666666666</v>
      </c>
      <c r="S378">
        <v>10.875</v>
      </c>
      <c r="T378">
        <v>91.383584999999997</v>
      </c>
      <c r="U378">
        <v>477.496281333333</v>
      </c>
      <c r="V378">
        <v>172.19159499999901</v>
      </c>
      <c r="W378">
        <v>0.20077</v>
      </c>
      <c r="X378" s="2">
        <v>45213</v>
      </c>
      <c r="Y378">
        <v>0</v>
      </c>
      <c r="Z378" s="3">
        <v>0.70833333333333337</v>
      </c>
      <c r="AA378">
        <v>62.628410446036497</v>
      </c>
      <c r="AB378" t="s">
        <v>2741</v>
      </c>
      <c r="AC378" t="s">
        <v>2742</v>
      </c>
      <c r="AD378" t="s">
        <v>2743</v>
      </c>
      <c r="AE378">
        <v>17.091000000000001</v>
      </c>
      <c r="AH378">
        <v>470.32955821258702</v>
      </c>
      <c r="AI378">
        <v>14.697642303765299</v>
      </c>
      <c r="AJ378">
        <v>45.1502067009203</v>
      </c>
      <c r="AK378">
        <v>37.853647300471017</v>
      </c>
    </row>
    <row r="379" spans="1:37" x14ac:dyDescent="0.3">
      <c r="A379" s="1">
        <v>45214.333333333336</v>
      </c>
      <c r="B379">
        <v>29.728184500000001</v>
      </c>
      <c r="C379">
        <v>37.889422833333299</v>
      </c>
      <c r="D379">
        <v>43.700114499999998</v>
      </c>
      <c r="E379">
        <v>61.2272885</v>
      </c>
      <c r="F379">
        <v>36.503386333333303</v>
      </c>
      <c r="G379">
        <v>10.5804711666666</v>
      </c>
      <c r="H379">
        <v>10.738818999999999</v>
      </c>
      <c r="I379">
        <v>8.4050106666666604</v>
      </c>
      <c r="J379">
        <v>426.95498333333302</v>
      </c>
      <c r="K379">
        <v>133.89470116666601</v>
      </c>
      <c r="L379">
        <v>13.486784166666601</v>
      </c>
      <c r="M379">
        <v>1.4809023261666601</v>
      </c>
      <c r="N379">
        <v>2023</v>
      </c>
      <c r="O379">
        <v>10</v>
      </c>
      <c r="P379">
        <v>15</v>
      </c>
      <c r="Q379">
        <v>8</v>
      </c>
      <c r="R379">
        <v>1.7125666666666599</v>
      </c>
      <c r="S379">
        <v>8.5380166666666604</v>
      </c>
      <c r="T379">
        <v>38.104986666666598</v>
      </c>
      <c r="U379">
        <v>766.29610000000002</v>
      </c>
      <c r="V379">
        <v>217.82558333333299</v>
      </c>
      <c r="W379">
        <v>0.245953333333333</v>
      </c>
      <c r="X379" s="2">
        <v>45214</v>
      </c>
      <c r="Y379">
        <v>0</v>
      </c>
      <c r="Z379" s="3">
        <v>0.33333333333333331</v>
      </c>
      <c r="AA379">
        <v>56.600220476080402</v>
      </c>
      <c r="AB379" t="s">
        <v>2744</v>
      </c>
      <c r="AC379" t="s">
        <v>2745</v>
      </c>
      <c r="AD379" t="s">
        <v>2746</v>
      </c>
      <c r="AE379">
        <v>138.99</v>
      </c>
      <c r="AH379">
        <v>865.60739945601995</v>
      </c>
      <c r="AI379">
        <v>42.996472714916699</v>
      </c>
      <c r="AJ379">
        <v>323.36110531209198</v>
      </c>
      <c r="AK379">
        <v>42.982906019526929</v>
      </c>
    </row>
    <row r="380" spans="1:37" x14ac:dyDescent="0.3">
      <c r="A380" s="1">
        <v>45214.375</v>
      </c>
      <c r="B380">
        <v>359.72140516666599</v>
      </c>
      <c r="C380">
        <v>130.07946416666601</v>
      </c>
      <c r="D380">
        <v>30.540219333333301</v>
      </c>
      <c r="E380">
        <v>30.476855333333301</v>
      </c>
      <c r="F380">
        <v>441.66782000000001</v>
      </c>
      <c r="G380">
        <v>10.240108999999901</v>
      </c>
      <c r="H380">
        <v>10.252924549999999</v>
      </c>
      <c r="I380">
        <v>8.0637752166666594</v>
      </c>
      <c r="J380">
        <v>893.985901666666</v>
      </c>
      <c r="K380">
        <v>104.982419833333</v>
      </c>
      <c r="L380">
        <v>13.811420500000001</v>
      </c>
      <c r="M380">
        <v>5.7075463833333302</v>
      </c>
      <c r="N380">
        <v>2023</v>
      </c>
      <c r="O380">
        <v>10</v>
      </c>
      <c r="P380">
        <v>15</v>
      </c>
      <c r="Q380">
        <v>9</v>
      </c>
      <c r="R380">
        <v>0.75993333333333302</v>
      </c>
      <c r="S380">
        <v>13.183166666666599</v>
      </c>
      <c r="T380">
        <v>48.615083333333303</v>
      </c>
      <c r="U380">
        <v>904.49964999999997</v>
      </c>
      <c r="V380">
        <v>405.33146666666602</v>
      </c>
      <c r="W380">
        <v>0.218513333333333</v>
      </c>
      <c r="X380" s="2">
        <v>45214</v>
      </c>
      <c r="Y380">
        <v>0</v>
      </c>
      <c r="Z380" s="3">
        <v>0.375</v>
      </c>
      <c r="AA380">
        <v>28.173658731992901</v>
      </c>
      <c r="AB380" t="s">
        <v>2747</v>
      </c>
      <c r="AC380" t="s">
        <v>2748</v>
      </c>
      <c r="AD380" t="s">
        <v>2749</v>
      </c>
      <c r="AE380">
        <v>218.40600000000001</v>
      </c>
      <c r="AH380">
        <v>952.66890950474397</v>
      </c>
      <c r="AI380">
        <v>51.345798365632596</v>
      </c>
      <c r="AJ380">
        <v>502.403077734259</v>
      </c>
      <c r="AK380">
        <v>43.472265533278375</v>
      </c>
    </row>
    <row r="381" spans="1:37" x14ac:dyDescent="0.3">
      <c r="A381" s="1">
        <v>45214.416666666664</v>
      </c>
      <c r="B381">
        <v>579.68845333333297</v>
      </c>
      <c r="C381">
        <v>539.15167666666605</v>
      </c>
      <c r="D381">
        <v>293.12661816666599</v>
      </c>
      <c r="E381">
        <v>36.263963333333301</v>
      </c>
      <c r="F381">
        <v>53.6783115</v>
      </c>
      <c r="G381">
        <v>10.540728666666601</v>
      </c>
      <c r="H381">
        <v>10.1360939666666</v>
      </c>
      <c r="I381">
        <v>7.9866008333333296</v>
      </c>
      <c r="J381">
        <v>1346.5959499999999</v>
      </c>
      <c r="K381">
        <v>709.56266333333303</v>
      </c>
      <c r="L381">
        <v>13.7974376666666</v>
      </c>
      <c r="M381">
        <v>13.984688333333301</v>
      </c>
      <c r="N381">
        <v>2023</v>
      </c>
      <c r="O381">
        <v>10</v>
      </c>
      <c r="P381">
        <v>15</v>
      </c>
      <c r="Q381">
        <v>10</v>
      </c>
      <c r="R381">
        <v>1.8770833333333301</v>
      </c>
      <c r="S381">
        <v>15.3195</v>
      </c>
      <c r="T381">
        <v>54.088996666666603</v>
      </c>
      <c r="U381">
        <v>966.15290000000005</v>
      </c>
      <c r="V381">
        <v>562.302766666666</v>
      </c>
      <c r="W381">
        <v>0.20366500000000001</v>
      </c>
      <c r="X381" s="2">
        <v>45214</v>
      </c>
      <c r="Y381">
        <v>0</v>
      </c>
      <c r="Z381" s="3">
        <v>0.41666666666666669</v>
      </c>
      <c r="AA381">
        <v>33.523423465064297</v>
      </c>
      <c r="AB381" t="s">
        <v>2750</v>
      </c>
      <c r="AC381" t="s">
        <v>2751</v>
      </c>
      <c r="AD381" t="s">
        <v>2752</v>
      </c>
      <c r="AE381">
        <v>278.05599999999998</v>
      </c>
      <c r="AH381">
        <v>995.88593054718501</v>
      </c>
      <c r="AI381">
        <v>55.923544048609202</v>
      </c>
      <c r="AJ381">
        <v>637.97859200596304</v>
      </c>
      <c r="AK381">
        <v>43.583907592529542</v>
      </c>
    </row>
    <row r="382" spans="1:37" x14ac:dyDescent="0.3">
      <c r="A382" s="1">
        <v>45214.458333333336</v>
      </c>
      <c r="B382">
        <v>496.96327866666599</v>
      </c>
      <c r="C382">
        <v>657.46117166666602</v>
      </c>
      <c r="D382">
        <v>669.96749333333298</v>
      </c>
      <c r="E382">
        <v>124.871329</v>
      </c>
      <c r="F382">
        <v>50.847645999999997</v>
      </c>
      <c r="G382">
        <v>11.6553908333333</v>
      </c>
      <c r="H382">
        <v>10.516653</v>
      </c>
      <c r="I382">
        <v>8.3857461166666596</v>
      </c>
      <c r="J382">
        <v>1639.6041666666599</v>
      </c>
      <c r="K382">
        <v>1697.5596333333301</v>
      </c>
      <c r="L382">
        <v>13.6427156666666</v>
      </c>
      <c r="M382">
        <v>21.3546658333333</v>
      </c>
      <c r="N382">
        <v>2023</v>
      </c>
      <c r="O382">
        <v>10</v>
      </c>
      <c r="P382">
        <v>15</v>
      </c>
      <c r="Q382">
        <v>11</v>
      </c>
      <c r="R382">
        <v>2.6106500000000001</v>
      </c>
      <c r="S382">
        <v>15.968500000000001</v>
      </c>
      <c r="T382">
        <v>57.420670000000001</v>
      </c>
      <c r="U382">
        <v>994.68496666666601</v>
      </c>
      <c r="V382">
        <v>667.53383333333295</v>
      </c>
      <c r="W382">
        <v>0.19737499999999999</v>
      </c>
      <c r="X382" s="2">
        <v>45214</v>
      </c>
      <c r="Y382">
        <v>0</v>
      </c>
      <c r="Z382" s="3">
        <v>0.45833333333333331</v>
      </c>
      <c r="AA382">
        <v>115.434554194592</v>
      </c>
      <c r="AB382" t="s">
        <v>2753</v>
      </c>
      <c r="AC382" t="s">
        <v>2754</v>
      </c>
      <c r="AD382" t="s">
        <v>2755</v>
      </c>
      <c r="AE382">
        <v>312.971</v>
      </c>
      <c r="AH382">
        <v>1016.00432989373</v>
      </c>
      <c r="AI382">
        <v>58.1590797994795</v>
      </c>
      <c r="AJ382">
        <v>717.74618065910704</v>
      </c>
      <c r="AK382">
        <v>43.604690409163638</v>
      </c>
    </row>
    <row r="383" spans="1:37" x14ac:dyDescent="0.3">
      <c r="A383" s="1">
        <v>45214.5</v>
      </c>
      <c r="B383">
        <v>39.611470666666598</v>
      </c>
      <c r="C383">
        <v>718.23256000000003</v>
      </c>
      <c r="D383">
        <v>722.91962000000001</v>
      </c>
      <c r="E383">
        <v>775.40032499999995</v>
      </c>
      <c r="F383">
        <v>57.742433499999997</v>
      </c>
      <c r="G383">
        <v>13.158073833333299</v>
      </c>
      <c r="H383">
        <v>10.8818533333333</v>
      </c>
      <c r="I383">
        <v>9.4952226166666591</v>
      </c>
      <c r="J383">
        <v>1782.8034499999901</v>
      </c>
      <c r="K383">
        <v>1836.3848499999999</v>
      </c>
      <c r="L383">
        <v>13.5277233333333</v>
      </c>
      <c r="M383">
        <v>28.209795833333299</v>
      </c>
      <c r="N383">
        <v>2023</v>
      </c>
      <c r="O383">
        <v>10</v>
      </c>
      <c r="P383">
        <v>15</v>
      </c>
      <c r="Q383">
        <v>12</v>
      </c>
      <c r="R383">
        <v>2.7366000000000001</v>
      </c>
      <c r="S383">
        <v>16.376666666666601</v>
      </c>
      <c r="T383">
        <v>63.235571666666601</v>
      </c>
      <c r="U383">
        <v>995.05781666666599</v>
      </c>
      <c r="V383">
        <v>711.19021666666595</v>
      </c>
      <c r="W383">
        <v>0.19500833333333301</v>
      </c>
      <c r="X383" s="2">
        <v>45214</v>
      </c>
      <c r="Y383">
        <v>0</v>
      </c>
      <c r="Z383" s="3">
        <v>0.5</v>
      </c>
      <c r="AA383">
        <v>716.80177952391898</v>
      </c>
      <c r="AB383" t="s">
        <v>2756</v>
      </c>
      <c r="AC383" t="s">
        <v>2757</v>
      </c>
      <c r="AD383" t="s">
        <v>2758</v>
      </c>
      <c r="AE383">
        <v>320.53300000000002</v>
      </c>
      <c r="AH383">
        <v>1019.9956220206</v>
      </c>
      <c r="AI383">
        <v>58.609457061643703</v>
      </c>
      <c r="AJ383">
        <v>735.06738801901702</v>
      </c>
      <c r="AK383">
        <v>43.605933989783736</v>
      </c>
    </row>
    <row r="384" spans="1:37" x14ac:dyDescent="0.3">
      <c r="A384" s="1">
        <v>45214.541666666664</v>
      </c>
      <c r="B384">
        <v>40.815348833333303</v>
      </c>
      <c r="C384">
        <v>575.23920683333301</v>
      </c>
      <c r="D384">
        <v>691.74295666666603</v>
      </c>
      <c r="E384">
        <v>781.87219000000005</v>
      </c>
      <c r="F384">
        <v>63.147734833333303</v>
      </c>
      <c r="G384">
        <v>15.5205946666666</v>
      </c>
      <c r="H384">
        <v>11.9426023333333</v>
      </c>
      <c r="I384">
        <v>11.697893166666599</v>
      </c>
      <c r="J384">
        <v>1768.43548333333</v>
      </c>
      <c r="K384">
        <v>1796.50101666666</v>
      </c>
      <c r="L384">
        <v>13.4409383333333</v>
      </c>
      <c r="M384">
        <v>28.036059666666599</v>
      </c>
      <c r="N384">
        <v>2023</v>
      </c>
      <c r="O384">
        <v>10</v>
      </c>
      <c r="P384">
        <v>15</v>
      </c>
      <c r="Q384">
        <v>13</v>
      </c>
      <c r="R384">
        <v>2.3449</v>
      </c>
      <c r="S384">
        <v>16.436833333333301</v>
      </c>
      <c r="T384">
        <v>71.857163333333304</v>
      </c>
      <c r="U384">
        <v>977.93989999999997</v>
      </c>
      <c r="V384">
        <v>696.39276666666603</v>
      </c>
      <c r="W384">
        <v>0.19765666666666601</v>
      </c>
      <c r="X384" s="2">
        <v>45214</v>
      </c>
      <c r="Y384">
        <v>0</v>
      </c>
      <c r="Z384" s="3">
        <v>0.54166666666666663</v>
      </c>
      <c r="AA384">
        <v>722.78455280795004</v>
      </c>
      <c r="AB384" t="s">
        <v>2759</v>
      </c>
      <c r="AC384" t="s">
        <v>2760</v>
      </c>
      <c r="AD384" t="s">
        <v>2761</v>
      </c>
      <c r="AE384">
        <v>300.209</v>
      </c>
      <c r="AH384">
        <v>1009.05227958056</v>
      </c>
      <c r="AI384">
        <v>57.374941605733099</v>
      </c>
      <c r="AJ384">
        <v>688.55862413527302</v>
      </c>
      <c r="AK384">
        <v>43.599628190993577</v>
      </c>
    </row>
    <row r="385" spans="1:37" x14ac:dyDescent="0.3">
      <c r="A385" s="1">
        <v>45214.583333333336</v>
      </c>
      <c r="B385">
        <v>35.119617666666599</v>
      </c>
      <c r="C385">
        <v>35.9873536666666</v>
      </c>
      <c r="D385">
        <v>623.07386166666595</v>
      </c>
      <c r="E385">
        <v>712.446728333333</v>
      </c>
      <c r="F385">
        <v>618.5024535</v>
      </c>
      <c r="G385">
        <v>16.910138666666601</v>
      </c>
      <c r="H385">
        <v>12.125718000000001</v>
      </c>
      <c r="I385">
        <v>13.042695166666601</v>
      </c>
      <c r="J385">
        <v>1585.3118999999999</v>
      </c>
      <c r="K385">
        <v>1587.68748333333</v>
      </c>
      <c r="L385">
        <v>13.2136626666666</v>
      </c>
      <c r="M385">
        <v>23.356361166666598</v>
      </c>
      <c r="N385">
        <v>2023</v>
      </c>
      <c r="O385">
        <v>10</v>
      </c>
      <c r="P385">
        <v>15</v>
      </c>
      <c r="Q385">
        <v>14</v>
      </c>
      <c r="R385">
        <v>1.6893833333333299</v>
      </c>
      <c r="S385">
        <v>17.314833333333301</v>
      </c>
      <c r="T385">
        <v>62.39414</v>
      </c>
      <c r="U385">
        <v>961.16430000000003</v>
      </c>
      <c r="V385">
        <v>615.79311666666604</v>
      </c>
      <c r="W385">
        <v>0.202501666666666</v>
      </c>
      <c r="X385" s="2">
        <v>45214</v>
      </c>
      <c r="Y385">
        <v>0</v>
      </c>
      <c r="Z385" s="3">
        <v>0.58333333333333337</v>
      </c>
      <c r="AA385">
        <v>658.60571142438903</v>
      </c>
      <c r="AB385" t="s">
        <v>2762</v>
      </c>
      <c r="AC385" t="s">
        <v>2763</v>
      </c>
      <c r="AD385" t="s">
        <v>2764</v>
      </c>
      <c r="AE385">
        <v>253.464</v>
      </c>
      <c r="AH385">
        <v>979.71752256400805</v>
      </c>
      <c r="AI385">
        <v>54.170547836436</v>
      </c>
      <c r="AJ385">
        <v>581.97383266210898</v>
      </c>
      <c r="AK385">
        <v>43.552473629370191</v>
      </c>
    </row>
    <row r="386" spans="1:37" x14ac:dyDescent="0.3">
      <c r="A386" s="1">
        <v>45214.625</v>
      </c>
      <c r="B386">
        <v>134.30980016666601</v>
      </c>
      <c r="C386">
        <v>31.359669333333301</v>
      </c>
      <c r="D386">
        <v>38.534883499999999</v>
      </c>
      <c r="E386">
        <v>438.67763283333301</v>
      </c>
      <c r="F386">
        <v>532.14671666666595</v>
      </c>
      <c r="G386">
        <v>17.832276333333301</v>
      </c>
      <c r="H386">
        <v>12.1916351666666</v>
      </c>
      <c r="I386">
        <v>13.8910841666666</v>
      </c>
      <c r="J386">
        <v>1258.0487333333299</v>
      </c>
      <c r="K386">
        <v>163.19062</v>
      </c>
      <c r="L386">
        <v>13.4217678333333</v>
      </c>
      <c r="M386">
        <v>20.888544166666598</v>
      </c>
      <c r="N386">
        <v>2023</v>
      </c>
      <c r="O386">
        <v>10</v>
      </c>
      <c r="P386">
        <v>15</v>
      </c>
      <c r="Q386">
        <v>15</v>
      </c>
      <c r="R386">
        <v>1.5074333333333301</v>
      </c>
      <c r="S386">
        <v>17.2766666666666</v>
      </c>
      <c r="T386">
        <v>59.303145000000001</v>
      </c>
      <c r="U386">
        <v>905.73583333333295</v>
      </c>
      <c r="V386">
        <v>482.922233333333</v>
      </c>
      <c r="W386">
        <v>0.214288333333333</v>
      </c>
      <c r="X386" s="2">
        <v>45214</v>
      </c>
      <c r="Y386">
        <v>0</v>
      </c>
      <c r="Z386" s="3">
        <v>0.625</v>
      </c>
      <c r="AA386">
        <v>405.525891225637</v>
      </c>
      <c r="AB386" t="s">
        <v>2765</v>
      </c>
      <c r="AC386" t="s">
        <v>2766</v>
      </c>
      <c r="AD386" t="s">
        <v>2767</v>
      </c>
      <c r="AE386">
        <v>183.89400000000001</v>
      </c>
      <c r="AH386">
        <v>920.46939869749701</v>
      </c>
      <c r="AI386">
        <v>48.119817884410097</v>
      </c>
      <c r="AJ386">
        <v>424.398599496347</v>
      </c>
      <c r="AK386">
        <v>43.330491716569128</v>
      </c>
    </row>
    <row r="387" spans="1:37" x14ac:dyDescent="0.3">
      <c r="A387" s="1">
        <v>45214.666666666664</v>
      </c>
      <c r="B387">
        <v>164.85585183333299</v>
      </c>
      <c r="C387">
        <v>28.0637458333333</v>
      </c>
      <c r="D387">
        <v>27.489539166666599</v>
      </c>
      <c r="E387">
        <v>31.463766666666601</v>
      </c>
      <c r="F387">
        <v>113.25418783333301</v>
      </c>
      <c r="G387">
        <v>18.4900013333333</v>
      </c>
      <c r="H387">
        <v>12.5684266666666</v>
      </c>
      <c r="I387">
        <v>14.1599993333333</v>
      </c>
      <c r="J387">
        <v>699.19282499999997</v>
      </c>
      <c r="K387">
        <v>99.667671999999996</v>
      </c>
      <c r="L387">
        <v>13.4025101666666</v>
      </c>
      <c r="M387">
        <v>19.9672603333333</v>
      </c>
      <c r="N387">
        <v>2023</v>
      </c>
      <c r="O387">
        <v>10</v>
      </c>
      <c r="P387">
        <v>15</v>
      </c>
      <c r="Q387">
        <v>16</v>
      </c>
      <c r="R387">
        <v>1.4285666666666601</v>
      </c>
      <c r="S387">
        <v>17.079166666666602</v>
      </c>
      <c r="T387">
        <v>50.175816666666599</v>
      </c>
      <c r="U387">
        <v>805.89414999999997</v>
      </c>
      <c r="V387">
        <v>309.03379999999999</v>
      </c>
      <c r="W387">
        <v>0.22104833333333301</v>
      </c>
      <c r="X387" s="2">
        <v>45214</v>
      </c>
      <c r="Y387">
        <v>0</v>
      </c>
      <c r="Z387" s="3">
        <v>0.66666666666666663</v>
      </c>
      <c r="AA387">
        <v>29.0859872120791</v>
      </c>
      <c r="AB387" t="s">
        <v>2768</v>
      </c>
      <c r="AC387" t="s">
        <v>2769</v>
      </c>
      <c r="AD387" t="s">
        <v>2770</v>
      </c>
      <c r="AE387">
        <v>98.122</v>
      </c>
      <c r="AH387">
        <v>795.39278648293805</v>
      </c>
      <c r="AI387">
        <v>36.998230724742598</v>
      </c>
      <c r="AJ387">
        <v>231.68479200683001</v>
      </c>
      <c r="AK387">
        <v>42.351506609509094</v>
      </c>
    </row>
    <row r="388" spans="1:37" x14ac:dyDescent="0.3">
      <c r="A388" s="1">
        <v>45214.708333333336</v>
      </c>
      <c r="B388">
        <v>16.091326849999898</v>
      </c>
      <c r="C388">
        <v>16.3626054</v>
      </c>
      <c r="D388">
        <v>18.474055833333299</v>
      </c>
      <c r="E388">
        <v>25.4142595</v>
      </c>
      <c r="F388">
        <v>30.9980728333333</v>
      </c>
      <c r="G388">
        <v>18.976867333333299</v>
      </c>
      <c r="H388">
        <v>13.2213328333333</v>
      </c>
      <c r="I388">
        <v>14.2013431666666</v>
      </c>
      <c r="J388">
        <v>190.202295666666</v>
      </c>
      <c r="K388">
        <v>68.687679500000002</v>
      </c>
      <c r="L388">
        <v>13.264874333333299</v>
      </c>
      <c r="M388">
        <v>18.387628833333299</v>
      </c>
      <c r="N388">
        <v>2023</v>
      </c>
      <c r="O388">
        <v>10</v>
      </c>
      <c r="P388">
        <v>15</v>
      </c>
      <c r="Q388">
        <v>17</v>
      </c>
      <c r="R388">
        <v>0.59228333333333305</v>
      </c>
      <c r="S388">
        <v>16.3303333333333</v>
      </c>
      <c r="T388">
        <v>32.928143333333303</v>
      </c>
      <c r="U388">
        <v>523.74490066666601</v>
      </c>
      <c r="V388">
        <v>117.60484333333299</v>
      </c>
      <c r="W388">
        <v>0.14118</v>
      </c>
      <c r="X388" s="2">
        <v>45214</v>
      </c>
      <c r="Y388">
        <v>0</v>
      </c>
      <c r="Z388" s="3">
        <v>0.70833333333333337</v>
      </c>
      <c r="AA388">
        <v>23.493653339496099</v>
      </c>
      <c r="AB388" t="s">
        <v>2771</v>
      </c>
      <c r="AC388" t="s">
        <v>2772</v>
      </c>
      <c r="AD388" t="s">
        <v>2773</v>
      </c>
      <c r="AE388">
        <v>15.522</v>
      </c>
      <c r="AH388">
        <v>456.133540367379</v>
      </c>
      <c r="AI388">
        <v>13.8298703048177</v>
      </c>
      <c r="AJ388">
        <v>41.2083139072177</v>
      </c>
      <c r="AK388">
        <v>37.667156280522555</v>
      </c>
    </row>
    <row r="389" spans="1:37" x14ac:dyDescent="0.3">
      <c r="A389" s="1">
        <v>45215.333333333336</v>
      </c>
      <c r="B389">
        <v>31.035022333333298</v>
      </c>
      <c r="C389">
        <v>36.310462999999999</v>
      </c>
      <c r="D389">
        <v>43.527706166666597</v>
      </c>
      <c r="E389">
        <v>58.5431921666666</v>
      </c>
      <c r="F389">
        <v>31.816938</v>
      </c>
      <c r="G389">
        <v>11.8945268333333</v>
      </c>
      <c r="H389">
        <v>11.3496705</v>
      </c>
      <c r="I389">
        <v>9.36003395</v>
      </c>
      <c r="J389">
        <v>413.35980166666599</v>
      </c>
      <c r="K389">
        <v>129.49087866666599</v>
      </c>
      <c r="L389">
        <v>13.3897021666666</v>
      </c>
      <c r="M389">
        <v>4.2289797</v>
      </c>
      <c r="N389">
        <v>2023</v>
      </c>
      <c r="O389">
        <v>10</v>
      </c>
      <c r="P389">
        <v>16</v>
      </c>
      <c r="Q389">
        <v>8</v>
      </c>
      <c r="R389">
        <v>1.0483833333333299</v>
      </c>
      <c r="S389">
        <v>12.507999999999999</v>
      </c>
      <c r="T389">
        <v>37.189281666666602</v>
      </c>
      <c r="U389">
        <v>743.57309999999995</v>
      </c>
      <c r="V389">
        <v>208.39654999999999</v>
      </c>
      <c r="W389">
        <v>0.24143999999999999</v>
      </c>
      <c r="X389" s="2">
        <v>45215</v>
      </c>
      <c r="Y389">
        <v>0</v>
      </c>
      <c r="Z389" s="3">
        <v>0.33333333333333331</v>
      </c>
      <c r="AA389">
        <v>54.1189666435559</v>
      </c>
      <c r="AB389" t="s">
        <v>2774</v>
      </c>
      <c r="AC389" t="s">
        <v>2775</v>
      </c>
      <c r="AD389" t="s">
        <v>2776</v>
      </c>
      <c r="AE389">
        <v>137.04599999999999</v>
      </c>
      <c r="AH389">
        <v>863.18156454512803</v>
      </c>
      <c r="AI389">
        <v>42.759137539123799</v>
      </c>
      <c r="AJ389">
        <v>319.001736849255</v>
      </c>
      <c r="AK389">
        <v>42.96089461881563</v>
      </c>
    </row>
    <row r="390" spans="1:37" x14ac:dyDescent="0.3">
      <c r="A390" s="1">
        <v>45215.375</v>
      </c>
      <c r="B390">
        <v>347.42905200000001</v>
      </c>
      <c r="C390">
        <v>122.57054283333299</v>
      </c>
      <c r="D390">
        <v>29.003056666666598</v>
      </c>
      <c r="E390">
        <v>29.238467166666599</v>
      </c>
      <c r="F390">
        <v>434.64787166666599</v>
      </c>
      <c r="G390">
        <v>11.513568999999899</v>
      </c>
      <c r="H390">
        <v>10.8538226666666</v>
      </c>
      <c r="I390">
        <v>9.0000788166666599</v>
      </c>
      <c r="J390">
        <v>889.43345166666597</v>
      </c>
      <c r="K390">
        <v>100.82950333333299</v>
      </c>
      <c r="L390">
        <v>13.711349666666599</v>
      </c>
      <c r="M390">
        <v>8.1578543999999997</v>
      </c>
      <c r="N390">
        <v>2023</v>
      </c>
      <c r="O390">
        <v>10</v>
      </c>
      <c r="P390">
        <v>16</v>
      </c>
      <c r="Q390">
        <v>9</v>
      </c>
      <c r="R390">
        <v>0.72588333333333299</v>
      </c>
      <c r="S390">
        <v>16.227</v>
      </c>
      <c r="T390">
        <v>45.642621666666599</v>
      </c>
      <c r="U390">
        <v>897.19796666666605</v>
      </c>
      <c r="V390">
        <v>395.35053333333298</v>
      </c>
      <c r="W390">
        <v>0.21586999999999901</v>
      </c>
      <c r="X390" s="2">
        <v>45215</v>
      </c>
      <c r="Y390">
        <v>0</v>
      </c>
      <c r="Z390" s="3">
        <v>0.375</v>
      </c>
      <c r="AA390">
        <v>27.0288580232647</v>
      </c>
      <c r="AB390" t="s">
        <v>2777</v>
      </c>
      <c r="AC390" t="s">
        <v>2778</v>
      </c>
      <c r="AD390" t="s">
        <v>2779</v>
      </c>
      <c r="AE390">
        <v>216.31100000000001</v>
      </c>
      <c r="AH390">
        <v>951.31705252215704</v>
      </c>
      <c r="AI390">
        <v>51.181834387768703</v>
      </c>
      <c r="AJ390">
        <v>497.66330094621401</v>
      </c>
      <c r="AK390">
        <v>43.46533079468086</v>
      </c>
    </row>
    <row r="391" spans="1:37" x14ac:dyDescent="0.3">
      <c r="A391" s="1">
        <v>45215.416666666664</v>
      </c>
      <c r="B391">
        <v>569.34904333333304</v>
      </c>
      <c r="C391">
        <v>530.96357666666597</v>
      </c>
      <c r="D391">
        <v>284.52470933333302</v>
      </c>
      <c r="E391">
        <v>34.407894333333303</v>
      </c>
      <c r="F391">
        <v>56.672820333333298</v>
      </c>
      <c r="G391">
        <v>11.755029333333299</v>
      </c>
      <c r="H391">
        <v>10.6714363333333</v>
      </c>
      <c r="I391">
        <v>8.8490737833333295</v>
      </c>
      <c r="J391">
        <v>1271.89456666666</v>
      </c>
      <c r="K391">
        <v>700.63769666666599</v>
      </c>
      <c r="L391">
        <v>13.746976499999899</v>
      </c>
      <c r="M391">
        <v>16.866626</v>
      </c>
      <c r="N391">
        <v>2023</v>
      </c>
      <c r="O391">
        <v>10</v>
      </c>
      <c r="P391">
        <v>16</v>
      </c>
      <c r="Q391">
        <v>10</v>
      </c>
      <c r="R391">
        <v>1.8103833333333299</v>
      </c>
      <c r="S391">
        <v>19.144500000000001</v>
      </c>
      <c r="T391">
        <v>49.999996666666597</v>
      </c>
      <c r="U391">
        <v>961.92168333333302</v>
      </c>
      <c r="V391">
        <v>551.30601666666598</v>
      </c>
      <c r="W391">
        <v>0.20310499999999901</v>
      </c>
      <c r="X391" s="2">
        <v>45215</v>
      </c>
      <c r="Y391">
        <v>0</v>
      </c>
      <c r="Z391" s="3">
        <v>0.41666666666666669</v>
      </c>
      <c r="AA391">
        <v>31.807621292658499</v>
      </c>
      <c r="AB391" t="s">
        <v>2780</v>
      </c>
      <c r="AC391" t="s">
        <v>2781</v>
      </c>
      <c r="AD391" t="s">
        <v>2782</v>
      </c>
      <c r="AE391">
        <v>275.839</v>
      </c>
      <c r="AH391">
        <v>994.95701706140903</v>
      </c>
      <c r="AI391">
        <v>55.792065120254499</v>
      </c>
      <c r="AJ391">
        <v>632.921149590808</v>
      </c>
      <c r="AK391">
        <v>43.581890126176638</v>
      </c>
    </row>
    <row r="392" spans="1:37" x14ac:dyDescent="0.3">
      <c r="A392" s="1">
        <v>45215.458333333336</v>
      </c>
      <c r="B392">
        <v>501.72895733333303</v>
      </c>
      <c r="C392">
        <v>650.95295999999996</v>
      </c>
      <c r="D392">
        <v>661.78052000000002</v>
      </c>
      <c r="E392">
        <v>120.768091666666</v>
      </c>
      <c r="F392">
        <v>48.900648500000003</v>
      </c>
      <c r="G392">
        <v>12.972566</v>
      </c>
      <c r="H392">
        <v>11.162499166666599</v>
      </c>
      <c r="I392">
        <v>9.3389310166666597</v>
      </c>
      <c r="J392">
        <v>1626.0243499999999</v>
      </c>
      <c r="K392">
        <v>1690.7073166666601</v>
      </c>
      <c r="L392">
        <v>13.594053166666599</v>
      </c>
      <c r="M392">
        <v>24.562575166666601</v>
      </c>
      <c r="N392">
        <v>2023</v>
      </c>
      <c r="O392">
        <v>10</v>
      </c>
      <c r="P392">
        <v>16</v>
      </c>
      <c r="Q392">
        <v>11</v>
      </c>
      <c r="R392">
        <v>2.7549999999999999</v>
      </c>
      <c r="S392">
        <v>20.203333333333301</v>
      </c>
      <c r="T392">
        <v>51.905348333333301</v>
      </c>
      <c r="U392">
        <v>994.95146666666597</v>
      </c>
      <c r="V392">
        <v>658.73964999999998</v>
      </c>
      <c r="W392">
        <v>0.19555999999999901</v>
      </c>
      <c r="X392" s="2">
        <v>45215</v>
      </c>
      <c r="Y392">
        <v>0</v>
      </c>
      <c r="Z392" s="3">
        <v>0.45833333333333331</v>
      </c>
      <c r="AA392">
        <v>111.641406671288</v>
      </c>
      <c r="AB392" t="s">
        <v>2783</v>
      </c>
      <c r="AC392" t="s">
        <v>2784</v>
      </c>
      <c r="AD392" t="s">
        <v>2785</v>
      </c>
      <c r="AE392">
        <v>310.63099999999997</v>
      </c>
      <c r="AH392">
        <v>1015.25420078222</v>
      </c>
      <c r="AI392">
        <v>58.040519166466602</v>
      </c>
      <c r="AJ392">
        <v>712.39650398585798</v>
      </c>
      <c r="AK392">
        <v>43.603667095784402</v>
      </c>
    </row>
    <row r="393" spans="1:37" x14ac:dyDescent="0.3">
      <c r="A393" s="1">
        <v>45215.5</v>
      </c>
      <c r="B393">
        <v>36.124396333333301</v>
      </c>
      <c r="C393">
        <v>711.00958000000003</v>
      </c>
      <c r="D393">
        <v>713.52630833333296</v>
      </c>
      <c r="E393">
        <v>771.67830333333302</v>
      </c>
      <c r="F393">
        <v>54.5567626666666</v>
      </c>
      <c r="G393">
        <v>14.3895461666666</v>
      </c>
      <c r="H393">
        <v>11.524773833333301</v>
      </c>
      <c r="I393">
        <v>10.4272713166666</v>
      </c>
      <c r="J393">
        <v>1768.7774666666601</v>
      </c>
      <c r="K393">
        <v>1830.13015</v>
      </c>
      <c r="L393">
        <v>13.4793103333333</v>
      </c>
      <c r="M393">
        <v>31.2360251666666</v>
      </c>
      <c r="N393">
        <v>2023</v>
      </c>
      <c r="O393">
        <v>10</v>
      </c>
      <c r="P393">
        <v>16</v>
      </c>
      <c r="Q393">
        <v>12</v>
      </c>
      <c r="R393">
        <v>2.5152000000000001</v>
      </c>
      <c r="S393">
        <v>20.769500000000001</v>
      </c>
      <c r="T393">
        <v>54.499283333333302</v>
      </c>
      <c r="U393">
        <v>1002.54483333333</v>
      </c>
      <c r="V393">
        <v>704.66496666666603</v>
      </c>
      <c r="W393">
        <v>0.19307333333333301</v>
      </c>
      <c r="X393" s="2">
        <v>45215</v>
      </c>
      <c r="Y393">
        <v>0</v>
      </c>
      <c r="Z393" s="3">
        <v>0.5</v>
      </c>
      <c r="AA393">
        <v>713.36103844079798</v>
      </c>
      <c r="AB393" t="s">
        <v>2786</v>
      </c>
      <c r="AC393" t="s">
        <v>2787</v>
      </c>
      <c r="AD393" t="s">
        <v>2788</v>
      </c>
      <c r="AE393">
        <v>318.09500000000003</v>
      </c>
      <c r="AH393">
        <v>1019.21836538499</v>
      </c>
      <c r="AI393">
        <v>58.487938346671001</v>
      </c>
      <c r="AJ393">
        <v>729.48250321735895</v>
      </c>
      <c r="AK393">
        <v>43.605569509488213</v>
      </c>
    </row>
    <row r="394" spans="1:37" x14ac:dyDescent="0.3">
      <c r="A394" s="1">
        <v>45215.541666666664</v>
      </c>
      <c r="B394">
        <v>34.544308000000001</v>
      </c>
      <c r="C394">
        <v>563.81960233333302</v>
      </c>
      <c r="D394">
        <v>697.77860333333297</v>
      </c>
      <c r="E394">
        <v>778.19086000000004</v>
      </c>
      <c r="F394">
        <v>55.542802999999999</v>
      </c>
      <c r="G394">
        <v>16.7340216666666</v>
      </c>
      <c r="H394">
        <v>12.589532</v>
      </c>
      <c r="I394">
        <v>12.639412</v>
      </c>
      <c r="J394">
        <v>1752.4818333333301</v>
      </c>
      <c r="K394">
        <v>1789.7544166666601</v>
      </c>
      <c r="L394">
        <v>13.3611838333333</v>
      </c>
      <c r="M394">
        <v>31.559925833333299</v>
      </c>
      <c r="N394">
        <v>2023</v>
      </c>
      <c r="O394">
        <v>10</v>
      </c>
      <c r="P394">
        <v>16</v>
      </c>
      <c r="Q394">
        <v>13</v>
      </c>
      <c r="R394">
        <v>2.22163333333333</v>
      </c>
      <c r="S394">
        <v>21.5631666666666</v>
      </c>
      <c r="T394">
        <v>55.531514999999999</v>
      </c>
      <c r="U394">
        <v>996.31178333333298</v>
      </c>
      <c r="V394">
        <v>688.16181666666603</v>
      </c>
      <c r="W394">
        <v>0.19518333333333299</v>
      </c>
      <c r="X394" s="2">
        <v>45215</v>
      </c>
      <c r="Y394">
        <v>0</v>
      </c>
      <c r="Z394" s="3">
        <v>0.54166666666666663</v>
      </c>
      <c r="AA394">
        <v>719.38142824127499</v>
      </c>
      <c r="AB394" t="s">
        <v>2789</v>
      </c>
      <c r="AC394" t="s">
        <v>2790</v>
      </c>
      <c r="AD394" t="s">
        <v>2791</v>
      </c>
      <c r="AE394">
        <v>297.67700000000002</v>
      </c>
      <c r="AH394">
        <v>1008.08480291692</v>
      </c>
      <c r="AI394">
        <v>57.237506780774297</v>
      </c>
      <c r="AJ394">
        <v>682.778458343956</v>
      </c>
      <c r="AK394">
        <v>43.597889822417692</v>
      </c>
    </row>
    <row r="395" spans="1:37" x14ac:dyDescent="0.3">
      <c r="A395" s="1">
        <v>45215.583333333336</v>
      </c>
      <c r="B395">
        <v>32.847172166666603</v>
      </c>
      <c r="C395">
        <v>32.512801166666598</v>
      </c>
      <c r="D395">
        <v>615.22068999999999</v>
      </c>
      <c r="E395">
        <v>711.45894166666596</v>
      </c>
      <c r="F395">
        <v>625.73498166666604</v>
      </c>
      <c r="G395">
        <v>18.075795500000002</v>
      </c>
      <c r="H395">
        <v>12.7717165</v>
      </c>
      <c r="I395">
        <v>14.0283481666666</v>
      </c>
      <c r="J395">
        <v>1578.11666666666</v>
      </c>
      <c r="K395">
        <v>1586.56506666666</v>
      </c>
      <c r="L395">
        <v>13.161579833333301</v>
      </c>
      <c r="M395">
        <v>27.2414445</v>
      </c>
      <c r="N395">
        <v>2023</v>
      </c>
      <c r="O395">
        <v>10</v>
      </c>
      <c r="P395">
        <v>16</v>
      </c>
      <c r="Q395">
        <v>14</v>
      </c>
      <c r="R395">
        <v>1.75783333333333</v>
      </c>
      <c r="S395">
        <v>22.197333333333301</v>
      </c>
      <c r="T395">
        <v>54.649238333333301</v>
      </c>
      <c r="U395">
        <v>974.32618333333301</v>
      </c>
      <c r="V395">
        <v>611.32738333333305</v>
      </c>
      <c r="W395">
        <v>0.20261833333333301</v>
      </c>
      <c r="X395" s="2">
        <v>45215</v>
      </c>
      <c r="Y395">
        <v>0</v>
      </c>
      <c r="Z395" s="3">
        <v>0.58333333333333337</v>
      </c>
      <c r="AA395">
        <v>657.69257376165103</v>
      </c>
      <c r="AB395" t="s">
        <v>2792</v>
      </c>
      <c r="AC395" t="s">
        <v>2793</v>
      </c>
      <c r="AD395" t="s">
        <v>2794</v>
      </c>
      <c r="AE395">
        <v>250.87700000000001</v>
      </c>
      <c r="AH395">
        <v>978.34466421853494</v>
      </c>
      <c r="AI395">
        <v>53.995651208061197</v>
      </c>
      <c r="AJ395">
        <v>576.08930812575204</v>
      </c>
      <c r="AK395">
        <v>43.548282611979523</v>
      </c>
    </row>
    <row r="396" spans="1:37" x14ac:dyDescent="0.3">
      <c r="A396" s="1">
        <v>45215.625</v>
      </c>
      <c r="B396">
        <v>140.490104</v>
      </c>
      <c r="C396">
        <v>28.811433666666598</v>
      </c>
      <c r="D396">
        <v>31.364849833333299</v>
      </c>
      <c r="E396">
        <v>429.22144533333301</v>
      </c>
      <c r="F396">
        <v>534.42179999999996</v>
      </c>
      <c r="G396">
        <v>19.0014085</v>
      </c>
      <c r="H396">
        <v>12.8431051666666</v>
      </c>
      <c r="I396">
        <v>14.908269166666599</v>
      </c>
      <c r="J396">
        <v>1255.92996666666</v>
      </c>
      <c r="K396">
        <v>131.02477833333299</v>
      </c>
      <c r="L396">
        <v>13.307314666666599</v>
      </c>
      <c r="M396">
        <v>24.999777999999999</v>
      </c>
      <c r="N396">
        <v>2023</v>
      </c>
      <c r="O396">
        <v>10</v>
      </c>
      <c r="P396">
        <v>16</v>
      </c>
      <c r="Q396">
        <v>15</v>
      </c>
      <c r="R396">
        <v>1.66004999999999</v>
      </c>
      <c r="S396">
        <v>22.4858333333333</v>
      </c>
      <c r="T396">
        <v>51.079006666666601</v>
      </c>
      <c r="U396">
        <v>926.50969999999995</v>
      </c>
      <c r="V396">
        <v>479.11948333333299</v>
      </c>
      <c r="W396">
        <v>0.21488333333333301</v>
      </c>
      <c r="X396" s="2">
        <v>45215</v>
      </c>
      <c r="Y396">
        <v>0</v>
      </c>
      <c r="Z396" s="3">
        <v>0.625</v>
      </c>
      <c r="AA396">
        <v>396.78432663122999</v>
      </c>
      <c r="AB396" t="s">
        <v>2795</v>
      </c>
      <c r="AC396" t="s">
        <v>2796</v>
      </c>
      <c r="AD396" t="s">
        <v>2797</v>
      </c>
      <c r="AE396">
        <v>181.291</v>
      </c>
      <c r="AH396">
        <v>918.12633149158501</v>
      </c>
      <c r="AI396">
        <v>47.870928170614</v>
      </c>
      <c r="AJ396">
        <v>418.53321772610298</v>
      </c>
      <c r="AK396">
        <v>43.315797246621571</v>
      </c>
    </row>
    <row r="397" spans="1:37" x14ac:dyDescent="0.3">
      <c r="A397" s="1">
        <v>45215.666666666664</v>
      </c>
      <c r="B397">
        <v>157.73070633333299</v>
      </c>
      <c r="C397">
        <v>25.659798833333301</v>
      </c>
      <c r="D397">
        <v>24.895916499999998</v>
      </c>
      <c r="E397">
        <v>27.942366666666601</v>
      </c>
      <c r="F397">
        <v>104.52616683333299</v>
      </c>
      <c r="G397">
        <v>19.752536833333298</v>
      </c>
      <c r="H397">
        <v>13.320365333333299</v>
      </c>
      <c r="I397">
        <v>15.2466908333333</v>
      </c>
      <c r="J397">
        <v>726.038399999999</v>
      </c>
      <c r="K397">
        <v>90.625124166666595</v>
      </c>
      <c r="L397">
        <v>13.286282</v>
      </c>
      <c r="M397">
        <v>24.174283500000001</v>
      </c>
      <c r="N397">
        <v>2023</v>
      </c>
      <c r="O397">
        <v>10</v>
      </c>
      <c r="P397">
        <v>16</v>
      </c>
      <c r="Q397">
        <v>16</v>
      </c>
      <c r="R397">
        <v>1.65133333333333</v>
      </c>
      <c r="S397">
        <v>22.124333333333301</v>
      </c>
      <c r="T397">
        <v>44.555963333333303</v>
      </c>
      <c r="U397">
        <v>825.84644999999898</v>
      </c>
      <c r="V397">
        <v>305.513816666666</v>
      </c>
      <c r="W397">
        <v>0.22012499999999999</v>
      </c>
      <c r="X397" s="2">
        <v>45215</v>
      </c>
      <c r="Y397">
        <v>0</v>
      </c>
      <c r="Z397" s="3">
        <v>0.66666666666666663</v>
      </c>
      <c r="AA397">
        <v>25.830706417071099</v>
      </c>
      <c r="AB397" t="s">
        <v>2798</v>
      </c>
      <c r="AC397" t="s">
        <v>2799</v>
      </c>
      <c r="AD397" t="s">
        <v>2800</v>
      </c>
      <c r="AE397">
        <v>95.637</v>
      </c>
      <c r="AH397">
        <v>790.50454717723596</v>
      </c>
      <c r="AI397">
        <v>36.586465276016199</v>
      </c>
      <c r="AJ397">
        <v>226.11598020318399</v>
      </c>
      <c r="AK397">
        <v>42.295551121182243</v>
      </c>
    </row>
    <row r="398" spans="1:37" x14ac:dyDescent="0.3">
      <c r="A398" s="1">
        <v>45215.708333333336</v>
      </c>
      <c r="B398">
        <v>14.615986133333299</v>
      </c>
      <c r="C398">
        <v>15.61965985</v>
      </c>
      <c r="D398">
        <v>17.355683199999898</v>
      </c>
      <c r="E398">
        <v>40.930953166666598</v>
      </c>
      <c r="F398">
        <v>18.178620183333301</v>
      </c>
      <c r="G398">
        <v>20.295351</v>
      </c>
      <c r="H398">
        <v>13.983063</v>
      </c>
      <c r="I398">
        <v>15.3159401666666</v>
      </c>
      <c r="J398">
        <v>255.36864</v>
      </c>
      <c r="K398">
        <v>64.178451499999994</v>
      </c>
      <c r="L398">
        <v>13.1919493333333</v>
      </c>
      <c r="M398">
        <v>22.451042333333302</v>
      </c>
      <c r="N398">
        <v>2023</v>
      </c>
      <c r="O398">
        <v>10</v>
      </c>
      <c r="P398">
        <v>16</v>
      </c>
      <c r="Q398">
        <v>17</v>
      </c>
      <c r="R398">
        <v>1.65838333333333</v>
      </c>
      <c r="S398">
        <v>20.361999999999998</v>
      </c>
      <c r="T398">
        <v>30.683291666666602</v>
      </c>
      <c r="U398">
        <v>505.29581033333301</v>
      </c>
      <c r="V398">
        <v>112.038328333333</v>
      </c>
      <c r="W398">
        <v>0.15106</v>
      </c>
      <c r="X398" s="2">
        <v>45215</v>
      </c>
      <c r="Y398">
        <v>0</v>
      </c>
      <c r="Z398" s="3">
        <v>0.70833333333333337</v>
      </c>
      <c r="AA398">
        <v>37.837719590170202</v>
      </c>
      <c r="AB398" t="s">
        <v>2801</v>
      </c>
      <c r="AC398" t="s">
        <v>2802</v>
      </c>
      <c r="AD398" t="s">
        <v>2803</v>
      </c>
      <c r="AE398">
        <v>14.025</v>
      </c>
      <c r="AH398">
        <v>441.70652939133498</v>
      </c>
      <c r="AI398">
        <v>12.951263153289601</v>
      </c>
      <c r="AJ398">
        <v>37.410265572264599</v>
      </c>
      <c r="AK398">
        <v>37.48970980413975</v>
      </c>
    </row>
    <row r="399" spans="1:37" x14ac:dyDescent="0.3">
      <c r="A399" s="1">
        <v>45216.333333333336</v>
      </c>
      <c r="B399">
        <v>33.626170666666603</v>
      </c>
      <c r="C399">
        <v>37.014749999999999</v>
      </c>
      <c r="D399">
        <v>43.438644666666598</v>
      </c>
      <c r="E399">
        <v>62.1132906666666</v>
      </c>
      <c r="F399">
        <v>29.610058833333301</v>
      </c>
      <c r="G399">
        <v>13.3379386666666</v>
      </c>
      <c r="H399">
        <v>12.139696333333299</v>
      </c>
      <c r="I399">
        <v>10.6505285</v>
      </c>
      <c r="J399">
        <v>370.00048166666602</v>
      </c>
      <c r="K399">
        <v>134.39683183333301</v>
      </c>
      <c r="L399">
        <v>13.2962371666666</v>
      </c>
      <c r="M399">
        <v>10.756707949999999</v>
      </c>
      <c r="N399">
        <v>2023</v>
      </c>
      <c r="O399">
        <v>10</v>
      </c>
      <c r="P399">
        <v>17</v>
      </c>
      <c r="Q399">
        <v>8</v>
      </c>
      <c r="R399">
        <v>2.0761166666666599</v>
      </c>
      <c r="S399">
        <v>17.727166666666601</v>
      </c>
      <c r="T399">
        <v>36.712036666666599</v>
      </c>
      <c r="U399">
        <v>775.61374999999998</v>
      </c>
      <c r="V399">
        <v>211.8991</v>
      </c>
      <c r="W399">
        <v>0.24574833333333301</v>
      </c>
      <c r="X399" s="2">
        <v>45216</v>
      </c>
      <c r="Y399">
        <v>0</v>
      </c>
      <c r="Z399" s="3">
        <v>0.33333333333333331</v>
      </c>
      <c r="AA399">
        <v>57.419265696017199</v>
      </c>
      <c r="AB399" t="s">
        <v>2804</v>
      </c>
      <c r="AC399" t="s">
        <v>2805</v>
      </c>
      <c r="AD399" t="s">
        <v>2806</v>
      </c>
      <c r="AE399">
        <v>135.09299999999999</v>
      </c>
      <c r="AH399">
        <v>860.68279585912796</v>
      </c>
      <c r="AI399">
        <v>42.517378583328302</v>
      </c>
      <c r="AJ399">
        <v>314.62545372346301</v>
      </c>
      <c r="AK399">
        <v>42.937721154226345</v>
      </c>
    </row>
    <row r="400" spans="1:37" x14ac:dyDescent="0.3">
      <c r="A400" s="1">
        <v>45216.375</v>
      </c>
      <c r="B400">
        <v>346.43874466666603</v>
      </c>
      <c r="C400">
        <v>119.6722915</v>
      </c>
      <c r="D400">
        <v>29.383423999999899</v>
      </c>
      <c r="E400">
        <v>29.754415333333299</v>
      </c>
      <c r="F400">
        <v>411.11762800000002</v>
      </c>
      <c r="G400">
        <v>13.165048333333299</v>
      </c>
      <c r="H400">
        <v>11.810610333333299</v>
      </c>
      <c r="I400">
        <v>10.4492233333333</v>
      </c>
      <c r="J400">
        <v>877.60871333333296</v>
      </c>
      <c r="K400">
        <v>101.229230166666</v>
      </c>
      <c r="L400">
        <v>13.567466833333301</v>
      </c>
      <c r="M400">
        <v>14.364580999999999</v>
      </c>
      <c r="N400">
        <v>2023</v>
      </c>
      <c r="O400">
        <v>10</v>
      </c>
      <c r="P400">
        <v>17</v>
      </c>
      <c r="Q400">
        <v>9</v>
      </c>
      <c r="R400">
        <v>2.4222666666666601</v>
      </c>
      <c r="S400">
        <v>21.682666666666599</v>
      </c>
      <c r="T400">
        <v>45.741203333333303</v>
      </c>
      <c r="U400">
        <v>918.909533333333</v>
      </c>
      <c r="V400">
        <v>400.16160000000002</v>
      </c>
      <c r="W400">
        <v>0.223291666666666</v>
      </c>
      <c r="X400" s="2">
        <v>45216</v>
      </c>
      <c r="Y400">
        <v>0</v>
      </c>
      <c r="Z400" s="3">
        <v>0.375</v>
      </c>
      <c r="AA400">
        <v>27.5058149603266</v>
      </c>
      <c r="AB400" t="s">
        <v>2807</v>
      </c>
      <c r="AC400" t="s">
        <v>2808</v>
      </c>
      <c r="AD400" t="s">
        <v>2809</v>
      </c>
      <c r="AE400">
        <v>214.20699999999999</v>
      </c>
      <c r="AH400">
        <v>949.94861274003699</v>
      </c>
      <c r="AI400">
        <v>51.015098435157</v>
      </c>
      <c r="AJ400">
        <v>492.90228282963102</v>
      </c>
      <c r="AK400">
        <v>43.458309580205267</v>
      </c>
    </row>
    <row r="401" spans="1:37" x14ac:dyDescent="0.3">
      <c r="A401" s="1">
        <v>45216.416666666664</v>
      </c>
      <c r="B401">
        <v>571.75207</v>
      </c>
      <c r="C401">
        <v>536.706946666666</v>
      </c>
      <c r="D401">
        <v>280.54766966666602</v>
      </c>
      <c r="E401">
        <v>34.6559058333333</v>
      </c>
      <c r="F401">
        <v>62.871726166666598</v>
      </c>
      <c r="G401">
        <v>13.525152166666601</v>
      </c>
      <c r="H401">
        <v>11.7608981666666</v>
      </c>
      <c r="I401">
        <v>10.4368455</v>
      </c>
      <c r="J401">
        <v>1321.8960500000001</v>
      </c>
      <c r="K401">
        <v>671.98136999999997</v>
      </c>
      <c r="L401">
        <v>13.6546493333333</v>
      </c>
      <c r="M401">
        <v>22.225531</v>
      </c>
      <c r="N401">
        <v>2023</v>
      </c>
      <c r="O401">
        <v>10</v>
      </c>
      <c r="P401">
        <v>17</v>
      </c>
      <c r="Q401">
        <v>10</v>
      </c>
      <c r="R401">
        <v>4.0952166666666603</v>
      </c>
      <c r="S401">
        <v>24.127500000000001</v>
      </c>
      <c r="T401">
        <v>50.404198333333298</v>
      </c>
      <c r="U401">
        <v>979.91395</v>
      </c>
      <c r="V401">
        <v>556.02065000000005</v>
      </c>
      <c r="W401">
        <v>0.209611666666666</v>
      </c>
      <c r="X401" s="2">
        <v>45216</v>
      </c>
      <c r="Y401">
        <v>0</v>
      </c>
      <c r="Z401" s="3">
        <v>0.41666666666666669</v>
      </c>
      <c r="AA401">
        <v>32.036890070102402</v>
      </c>
      <c r="AB401" t="s">
        <v>2810</v>
      </c>
      <c r="AC401" t="s">
        <v>2811</v>
      </c>
      <c r="AD401" t="s">
        <v>2812</v>
      </c>
      <c r="AE401">
        <v>273.608</v>
      </c>
      <c r="AH401">
        <v>994.02030656996806</v>
      </c>
      <c r="AI401">
        <v>55.6590684384228</v>
      </c>
      <c r="AJ401">
        <v>627.84331394392404</v>
      </c>
      <c r="AK401">
        <v>43.579025837079683</v>
      </c>
    </row>
    <row r="402" spans="1:37" x14ac:dyDescent="0.3">
      <c r="A402" s="1">
        <v>45216.458333333336</v>
      </c>
      <c r="B402">
        <v>502.48670616666601</v>
      </c>
      <c r="C402">
        <v>654.61830833333295</v>
      </c>
      <c r="D402">
        <v>662.16987499999902</v>
      </c>
      <c r="E402">
        <v>120.92382466666599</v>
      </c>
      <c r="F402">
        <v>49.143444833333298</v>
      </c>
      <c r="G402">
        <v>14.7950778333333</v>
      </c>
      <c r="H402">
        <v>12.3252463333333</v>
      </c>
      <c r="I402">
        <v>11.022128500000001</v>
      </c>
      <c r="J402">
        <v>1616.8954999999901</v>
      </c>
      <c r="K402">
        <v>1659.1378</v>
      </c>
      <c r="L402">
        <v>13.540419833333299</v>
      </c>
      <c r="M402">
        <v>27.583155999999999</v>
      </c>
      <c r="N402">
        <v>2023</v>
      </c>
      <c r="O402">
        <v>10</v>
      </c>
      <c r="P402">
        <v>17</v>
      </c>
      <c r="Q402">
        <v>11</v>
      </c>
      <c r="R402">
        <v>4.6511500000000003</v>
      </c>
      <c r="S402">
        <v>24.7663333333333</v>
      </c>
      <c r="T402">
        <v>53.155591666666602</v>
      </c>
      <c r="U402">
        <v>1008.3136</v>
      </c>
      <c r="V402">
        <v>662.54386666666596</v>
      </c>
      <c r="W402">
        <v>0.20169000000000001</v>
      </c>
      <c r="X402" s="2">
        <v>45216</v>
      </c>
      <c r="Y402">
        <v>0</v>
      </c>
      <c r="Z402" s="3">
        <v>0.45833333333333331</v>
      </c>
      <c r="AA402">
        <v>111.785370618596</v>
      </c>
      <c r="AB402" t="s">
        <v>2813</v>
      </c>
      <c r="AC402" t="s">
        <v>2814</v>
      </c>
      <c r="AD402" t="s">
        <v>2815</v>
      </c>
      <c r="AE402">
        <v>308.28800000000001</v>
      </c>
      <c r="AH402">
        <v>1014.46137754309</v>
      </c>
      <c r="AI402">
        <v>57.918434393491097</v>
      </c>
      <c r="AJ402">
        <v>707.03906435969702</v>
      </c>
      <c r="AK402">
        <v>43.602682728597081</v>
      </c>
    </row>
    <row r="403" spans="1:37" x14ac:dyDescent="0.3">
      <c r="A403" s="1">
        <v>45216.5</v>
      </c>
      <c r="B403">
        <v>36.1922656666666</v>
      </c>
      <c r="C403">
        <v>716.443434999999</v>
      </c>
      <c r="D403">
        <v>715.86554666666598</v>
      </c>
      <c r="E403">
        <v>777.89106833333301</v>
      </c>
      <c r="F403">
        <v>54.599873333333299</v>
      </c>
      <c r="G403">
        <v>16.008846500000001</v>
      </c>
      <c r="H403">
        <v>12.617201833333301</v>
      </c>
      <c r="I403">
        <v>11.970371166666601</v>
      </c>
      <c r="J403">
        <v>1758.9778833333301</v>
      </c>
      <c r="K403">
        <v>1795.8662999999999</v>
      </c>
      <c r="L403">
        <v>13.456998166666599</v>
      </c>
      <c r="M403">
        <v>31.997278833333301</v>
      </c>
      <c r="N403">
        <v>2023</v>
      </c>
      <c r="O403">
        <v>10</v>
      </c>
      <c r="P403">
        <v>17</v>
      </c>
      <c r="Q403">
        <v>12</v>
      </c>
      <c r="R403">
        <v>3.8669666666666598</v>
      </c>
      <c r="S403">
        <v>25.652999999999999</v>
      </c>
      <c r="T403">
        <v>53.874191666666597</v>
      </c>
      <c r="U403">
        <v>1021.04466666666</v>
      </c>
      <c r="V403">
        <v>710.85861666666597</v>
      </c>
      <c r="W403">
        <v>0.19832999999999901</v>
      </c>
      <c r="X403" s="2">
        <v>45216</v>
      </c>
      <c r="Y403">
        <v>0</v>
      </c>
      <c r="Z403" s="3">
        <v>0.5</v>
      </c>
      <c r="AA403">
        <v>719.10429242739303</v>
      </c>
      <c r="AB403" t="s">
        <v>2816</v>
      </c>
      <c r="AC403" t="s">
        <v>2817</v>
      </c>
      <c r="AD403" t="s">
        <v>2818</v>
      </c>
      <c r="AE403">
        <v>315.64600000000002</v>
      </c>
      <c r="AH403">
        <v>1018.42726622176</v>
      </c>
      <c r="AI403">
        <v>58.365282587832503</v>
      </c>
      <c r="AJ403">
        <v>723.88430836762598</v>
      </c>
      <c r="AK403">
        <v>43.604481593445264</v>
      </c>
    </row>
    <row r="404" spans="1:37" x14ac:dyDescent="0.3">
      <c r="A404" s="1">
        <v>45216.541666666664</v>
      </c>
      <c r="B404">
        <v>34.313479333333298</v>
      </c>
      <c r="C404">
        <v>563.96156999999903</v>
      </c>
      <c r="D404">
        <v>701.92459499999995</v>
      </c>
      <c r="E404">
        <v>786.59492999999998</v>
      </c>
      <c r="F404">
        <v>55.596242999999902</v>
      </c>
      <c r="G404">
        <v>17.887442</v>
      </c>
      <c r="H404">
        <v>13.3604865</v>
      </c>
      <c r="I404">
        <v>13.7980861666666</v>
      </c>
      <c r="J404">
        <v>1742.74728333333</v>
      </c>
      <c r="K404">
        <v>1755.88198333333</v>
      </c>
      <c r="L404">
        <v>13.338203333333301</v>
      </c>
      <c r="M404">
        <v>33.164295500000001</v>
      </c>
      <c r="N404">
        <v>2023</v>
      </c>
      <c r="O404">
        <v>10</v>
      </c>
      <c r="P404">
        <v>17</v>
      </c>
      <c r="Q404">
        <v>13</v>
      </c>
      <c r="R404">
        <v>4.1296166666666601</v>
      </c>
      <c r="S404">
        <v>26.3698333333333</v>
      </c>
      <c r="T404">
        <v>53.654389999999999</v>
      </c>
      <c r="U404">
        <v>1018.99116666666</v>
      </c>
      <c r="V404">
        <v>695.58823333333305</v>
      </c>
      <c r="W404">
        <v>0.20351</v>
      </c>
      <c r="X404" s="2">
        <v>45216</v>
      </c>
      <c r="Y404">
        <v>0</v>
      </c>
      <c r="Z404" s="3">
        <v>0.54166666666666663</v>
      </c>
      <c r="AA404">
        <v>727.15038594869395</v>
      </c>
      <c r="AB404" t="s">
        <v>2819</v>
      </c>
      <c r="AC404" t="s">
        <v>2820</v>
      </c>
      <c r="AD404" t="s">
        <v>2821</v>
      </c>
      <c r="AE404">
        <v>295.15499999999997</v>
      </c>
      <c r="AH404">
        <v>1007.13593738806</v>
      </c>
      <c r="AI404">
        <v>57.097822262436601</v>
      </c>
      <c r="AJ404">
        <v>677.01489407544602</v>
      </c>
      <c r="AK404">
        <v>43.596529793199515</v>
      </c>
    </row>
    <row r="405" spans="1:37" x14ac:dyDescent="0.3">
      <c r="A405" s="1">
        <v>45216.583333333336</v>
      </c>
      <c r="B405">
        <v>32.562145000000001</v>
      </c>
      <c r="C405">
        <v>31.789751166666601</v>
      </c>
      <c r="D405">
        <v>610.52185383333301</v>
      </c>
      <c r="E405">
        <v>718.16445166666597</v>
      </c>
      <c r="F405">
        <v>639.18849016666604</v>
      </c>
      <c r="G405">
        <v>19.115133166666599</v>
      </c>
      <c r="H405">
        <v>13.5571365</v>
      </c>
      <c r="I405">
        <v>15.237911166666599</v>
      </c>
      <c r="J405">
        <v>1568.19413333333</v>
      </c>
      <c r="K405">
        <v>1552.4389166666599</v>
      </c>
      <c r="L405">
        <v>13.1446408333333</v>
      </c>
      <c r="M405">
        <v>30.767417833333301</v>
      </c>
      <c r="N405">
        <v>2023</v>
      </c>
      <c r="O405">
        <v>10</v>
      </c>
      <c r="P405">
        <v>17</v>
      </c>
      <c r="Q405">
        <v>14</v>
      </c>
      <c r="R405">
        <v>3.72966666666666</v>
      </c>
      <c r="S405">
        <v>26.822333333333301</v>
      </c>
      <c r="T405">
        <v>52.418998333333299</v>
      </c>
      <c r="U405">
        <v>997.02501666666603</v>
      </c>
      <c r="V405">
        <v>617.17026666666595</v>
      </c>
      <c r="W405">
        <v>0.21148500000000001</v>
      </c>
      <c r="X405" s="2">
        <v>45216</v>
      </c>
      <c r="Y405">
        <v>0</v>
      </c>
      <c r="Z405" s="3">
        <v>0.58333333333333337</v>
      </c>
      <c r="AA405">
        <v>663.89133502811796</v>
      </c>
      <c r="AB405" t="s">
        <v>2822</v>
      </c>
      <c r="AC405" t="s">
        <v>2823</v>
      </c>
      <c r="AD405" t="s">
        <v>2824</v>
      </c>
      <c r="AE405">
        <v>248.297</v>
      </c>
      <c r="AH405">
        <v>976.95282902627002</v>
      </c>
      <c r="AI405">
        <v>53.819267160080202</v>
      </c>
      <c r="AJ405">
        <v>570.23257102967204</v>
      </c>
      <c r="AK405">
        <v>43.543110761219545</v>
      </c>
    </row>
    <row r="406" spans="1:37" x14ac:dyDescent="0.3">
      <c r="A406" s="1">
        <v>45216.625</v>
      </c>
      <c r="B406">
        <v>136.65159149999999</v>
      </c>
      <c r="C406">
        <v>34.341042166666597</v>
      </c>
      <c r="D406">
        <v>39.645220500000001</v>
      </c>
      <c r="E406">
        <v>429.98533900000001</v>
      </c>
      <c r="F406">
        <v>528.23236499999996</v>
      </c>
      <c r="G406">
        <v>19.933620999999999</v>
      </c>
      <c r="H406">
        <v>13.7035895</v>
      </c>
      <c r="I406">
        <v>16.164282833333299</v>
      </c>
      <c r="J406">
        <v>1233.3506</v>
      </c>
      <c r="K406">
        <v>134.59800999999999</v>
      </c>
      <c r="L406">
        <v>13.2856853333333</v>
      </c>
      <c r="M406">
        <v>28.9792593333333</v>
      </c>
      <c r="N406">
        <v>2023</v>
      </c>
      <c r="O406">
        <v>10</v>
      </c>
      <c r="P406">
        <v>17</v>
      </c>
      <c r="Q406">
        <v>15</v>
      </c>
      <c r="R406">
        <v>2.57128333333333</v>
      </c>
      <c r="S406">
        <v>26.761666666666599</v>
      </c>
      <c r="T406">
        <v>67.466806666666599</v>
      </c>
      <c r="U406">
        <v>904.61324999999999</v>
      </c>
      <c r="V406">
        <v>484.03868333333298</v>
      </c>
      <c r="W406">
        <v>0.21535833333333301</v>
      </c>
      <c r="X406" s="2">
        <v>45216</v>
      </c>
      <c r="Y406">
        <v>0</v>
      </c>
      <c r="Z406" s="3">
        <v>0.625</v>
      </c>
      <c r="AA406">
        <v>397.490491333487</v>
      </c>
      <c r="AB406" t="s">
        <v>2825</v>
      </c>
      <c r="AC406" t="s">
        <v>2826</v>
      </c>
      <c r="AD406" t="s">
        <v>2827</v>
      </c>
      <c r="AE406">
        <v>178.70599999999999</v>
      </c>
      <c r="AH406">
        <v>915.78492810658202</v>
      </c>
      <c r="AI406">
        <v>47.6202239108745</v>
      </c>
      <c r="AJ406">
        <v>412.70990583017402</v>
      </c>
      <c r="AK406">
        <v>43.300632593377998</v>
      </c>
    </row>
    <row r="407" spans="1:37" x14ac:dyDescent="0.3">
      <c r="A407" s="1">
        <v>45216.666666666664</v>
      </c>
      <c r="B407">
        <v>126.976321166666</v>
      </c>
      <c r="C407">
        <v>46.876961166666597</v>
      </c>
      <c r="D407">
        <v>55.271891333333301</v>
      </c>
      <c r="E407">
        <v>65.248198166666597</v>
      </c>
      <c r="F407">
        <v>108.316030833333</v>
      </c>
      <c r="G407">
        <v>20.6762518333333</v>
      </c>
      <c r="H407">
        <v>14.2543921666666</v>
      </c>
      <c r="I407">
        <v>16.524727500000001</v>
      </c>
      <c r="J407">
        <v>589.47853666666595</v>
      </c>
      <c r="K407">
        <v>159.566896666666</v>
      </c>
      <c r="L407">
        <v>13.398341166666601</v>
      </c>
      <c r="M407">
        <v>27.8097206666666</v>
      </c>
      <c r="N407">
        <v>2023</v>
      </c>
      <c r="O407">
        <v>10</v>
      </c>
      <c r="P407">
        <v>17</v>
      </c>
      <c r="Q407">
        <v>16</v>
      </c>
      <c r="R407">
        <v>3.3146833333333299</v>
      </c>
      <c r="S407">
        <v>26.126000000000001</v>
      </c>
      <c r="T407">
        <v>102.76439000000001</v>
      </c>
      <c r="U407">
        <v>467.85703333333299</v>
      </c>
      <c r="V407">
        <v>254.89709999999999</v>
      </c>
      <c r="W407">
        <v>0.21798500000000001</v>
      </c>
      <c r="X407" s="2">
        <v>45216</v>
      </c>
      <c r="Y407">
        <v>0</v>
      </c>
      <c r="Z407" s="3">
        <v>0.66666666666666663</v>
      </c>
      <c r="AA407">
        <v>60.317261998305199</v>
      </c>
      <c r="AB407" t="s">
        <v>2828</v>
      </c>
      <c r="AC407" t="s">
        <v>2829</v>
      </c>
      <c r="AD407" t="s">
        <v>2830</v>
      </c>
      <c r="AE407">
        <v>93.18</v>
      </c>
      <c r="AH407">
        <v>785.52215293730603</v>
      </c>
      <c r="AI407">
        <v>36.171346768966899</v>
      </c>
      <c r="AJ407">
        <v>220.60791029540999</v>
      </c>
      <c r="AK407">
        <v>42.237832666664225</v>
      </c>
    </row>
    <row r="408" spans="1:37" x14ac:dyDescent="0.3">
      <c r="A408" s="1">
        <v>45217.333333333336</v>
      </c>
      <c r="B408">
        <v>33.343891333333303</v>
      </c>
      <c r="C408">
        <v>37.581664000000004</v>
      </c>
      <c r="D408">
        <v>43.743572166666603</v>
      </c>
      <c r="E408">
        <v>58.534288166666599</v>
      </c>
      <c r="F408">
        <v>28.929463666666599</v>
      </c>
      <c r="G408">
        <v>14.092976833333299</v>
      </c>
      <c r="H408">
        <v>13.2604421666666</v>
      </c>
      <c r="I408">
        <v>11.807207333333301</v>
      </c>
      <c r="J408">
        <v>357.19401333333298</v>
      </c>
      <c r="K408">
        <v>129.86305816666601</v>
      </c>
      <c r="L408">
        <v>13.362208000000001</v>
      </c>
      <c r="M408">
        <v>5.9419436666666599</v>
      </c>
      <c r="N408">
        <v>2023</v>
      </c>
      <c r="O408">
        <v>10</v>
      </c>
      <c r="P408">
        <v>18</v>
      </c>
      <c r="Q408">
        <v>8</v>
      </c>
      <c r="R408">
        <v>1.38628333333333</v>
      </c>
      <c r="S408">
        <v>11.671666666666599</v>
      </c>
      <c r="T408">
        <v>38.212373333333304</v>
      </c>
      <c r="U408">
        <v>730.192266666666</v>
      </c>
      <c r="V408">
        <v>202.04306666666599</v>
      </c>
      <c r="W408">
        <v>0.244339999999999</v>
      </c>
      <c r="X408" s="2">
        <v>45217</v>
      </c>
      <c r="Y408">
        <v>0</v>
      </c>
      <c r="Z408" s="3">
        <v>0.33333333333333331</v>
      </c>
      <c r="AA408">
        <v>54.110735536553399</v>
      </c>
      <c r="AB408" t="s">
        <v>2831</v>
      </c>
      <c r="AC408" t="s">
        <v>2832</v>
      </c>
      <c r="AD408" t="s">
        <v>2833</v>
      </c>
      <c r="AE408">
        <v>133.131</v>
      </c>
      <c r="AH408">
        <v>858.13543135659802</v>
      </c>
      <c r="AI408">
        <v>42.271363833709998</v>
      </c>
      <c r="AJ408">
        <v>310.22909940365997</v>
      </c>
      <c r="AK408">
        <v>42.913769293696816</v>
      </c>
    </row>
    <row r="409" spans="1:37" x14ac:dyDescent="0.3">
      <c r="A409" s="1">
        <v>45217.375</v>
      </c>
      <c r="B409">
        <v>330.90156916666598</v>
      </c>
      <c r="C409">
        <v>113.0217705</v>
      </c>
      <c r="D409">
        <v>29.815406499999899</v>
      </c>
      <c r="E409">
        <v>29.779217833333298</v>
      </c>
      <c r="F409">
        <v>418.049366666666</v>
      </c>
      <c r="G409">
        <v>13.719219499999999</v>
      </c>
      <c r="H409">
        <v>12.824047666666599</v>
      </c>
      <c r="I409">
        <v>11.438224499999899</v>
      </c>
      <c r="J409">
        <v>801.115581666666</v>
      </c>
      <c r="K409">
        <v>103.439816833333</v>
      </c>
      <c r="L409">
        <v>13.6834556666666</v>
      </c>
      <c r="M409">
        <v>9.42698826666666</v>
      </c>
      <c r="N409">
        <v>2023</v>
      </c>
      <c r="O409">
        <v>10</v>
      </c>
      <c r="P409">
        <v>18</v>
      </c>
      <c r="Q409">
        <v>9</v>
      </c>
      <c r="R409">
        <v>2.8185833333333301</v>
      </c>
      <c r="S409">
        <v>13.085000000000001</v>
      </c>
      <c r="T409">
        <v>47.870076666666598</v>
      </c>
      <c r="U409">
        <v>886.559116666666</v>
      </c>
      <c r="V409">
        <v>389.11536666666598</v>
      </c>
      <c r="W409">
        <v>0.227028333333333</v>
      </c>
      <c r="X409" s="2">
        <v>45217</v>
      </c>
      <c r="Y409">
        <v>0</v>
      </c>
      <c r="Z409" s="3">
        <v>0.375</v>
      </c>
      <c r="AA409">
        <v>27.528743086048799</v>
      </c>
      <c r="AB409" t="s">
        <v>2834</v>
      </c>
      <c r="AC409" t="s">
        <v>2835</v>
      </c>
      <c r="AD409" t="s">
        <v>2836</v>
      </c>
      <c r="AE409">
        <v>212.09200000000001</v>
      </c>
      <c r="AH409">
        <v>948.54053448946104</v>
      </c>
      <c r="AI409">
        <v>50.845595088537202</v>
      </c>
      <c r="AJ409">
        <v>488.11994642958302</v>
      </c>
      <c r="AK409">
        <v>43.450795557807993</v>
      </c>
    </row>
    <row r="410" spans="1:37" x14ac:dyDescent="0.3">
      <c r="A410" s="1">
        <v>45217.416666666664</v>
      </c>
      <c r="B410">
        <v>558.88827333333302</v>
      </c>
      <c r="C410">
        <v>522.97457333333296</v>
      </c>
      <c r="D410">
        <v>272.34347966666598</v>
      </c>
      <c r="E410">
        <v>38.588791999999998</v>
      </c>
      <c r="F410">
        <v>70.295445999999998</v>
      </c>
      <c r="G410">
        <v>13.896112333333299</v>
      </c>
      <c r="H410">
        <v>12.674863833333299</v>
      </c>
      <c r="I410">
        <v>11.268798</v>
      </c>
      <c r="J410">
        <v>1302.1659999999999</v>
      </c>
      <c r="K410">
        <v>662.06844333333299</v>
      </c>
      <c r="L410">
        <v>13.7722946666666</v>
      </c>
      <c r="M410">
        <v>15.4176926666666</v>
      </c>
      <c r="N410">
        <v>2023</v>
      </c>
      <c r="O410">
        <v>10</v>
      </c>
      <c r="P410">
        <v>18</v>
      </c>
      <c r="Q410">
        <v>10</v>
      </c>
      <c r="R410">
        <v>2.6028833333333301</v>
      </c>
      <c r="S410">
        <v>14.750833333333301</v>
      </c>
      <c r="T410">
        <v>56.523845000000001</v>
      </c>
      <c r="U410">
        <v>952.49828333333301</v>
      </c>
      <c r="V410">
        <v>546.22411666666596</v>
      </c>
      <c r="W410">
        <v>0.211488333333333</v>
      </c>
      <c r="X410" s="2">
        <v>45217</v>
      </c>
      <c r="Y410">
        <v>0</v>
      </c>
      <c r="Z410" s="3">
        <v>0.41666666666666669</v>
      </c>
      <c r="AA410">
        <v>35.672560203374097</v>
      </c>
      <c r="AB410" t="s">
        <v>2837</v>
      </c>
      <c r="AC410" t="s">
        <v>2838</v>
      </c>
      <c r="AD410" t="s">
        <v>2839</v>
      </c>
      <c r="AE410">
        <v>271.375</v>
      </c>
      <c r="AH410">
        <v>993.04868423314497</v>
      </c>
      <c r="AI410">
        <v>55.524392222255301</v>
      </c>
      <c r="AJ410">
        <v>622.75182991126803</v>
      </c>
      <c r="AK410">
        <v>43.576748708818165</v>
      </c>
    </row>
    <row r="411" spans="1:37" x14ac:dyDescent="0.3">
      <c r="A411" s="1">
        <v>45217.458333333336</v>
      </c>
      <c r="B411">
        <v>417.52333983333301</v>
      </c>
      <c r="C411">
        <v>580.34921666666605</v>
      </c>
      <c r="D411">
        <v>585.30010333333303</v>
      </c>
      <c r="E411">
        <v>171.882513666666</v>
      </c>
      <c r="F411">
        <v>82.4102933333333</v>
      </c>
      <c r="G411">
        <v>14.705367499999999</v>
      </c>
      <c r="H411">
        <v>12.877329833333301</v>
      </c>
      <c r="I411">
        <v>11.4452933333333</v>
      </c>
      <c r="J411">
        <v>1471.0516949999901</v>
      </c>
      <c r="K411">
        <v>1476.2513633333299</v>
      </c>
      <c r="L411">
        <v>13.6453401666666</v>
      </c>
      <c r="M411">
        <v>21.861867333333301</v>
      </c>
      <c r="N411">
        <v>2023</v>
      </c>
      <c r="O411">
        <v>10</v>
      </c>
      <c r="P411">
        <v>18</v>
      </c>
      <c r="Q411">
        <v>11</v>
      </c>
      <c r="R411">
        <v>2.8704499999999999</v>
      </c>
      <c r="S411">
        <v>16.5736666666666</v>
      </c>
      <c r="T411">
        <v>156.05224999999999</v>
      </c>
      <c r="U411">
        <v>711.69576666666603</v>
      </c>
      <c r="V411">
        <v>587.49405000000002</v>
      </c>
      <c r="W411">
        <v>0.20104</v>
      </c>
      <c r="X411" s="2">
        <v>45217</v>
      </c>
      <c r="Y411">
        <v>0</v>
      </c>
      <c r="Z411" s="3">
        <v>0.45833333333333331</v>
      </c>
      <c r="AA411">
        <v>158.89301009167201</v>
      </c>
      <c r="AB411" t="s">
        <v>2840</v>
      </c>
      <c r="AC411" t="s">
        <v>2841</v>
      </c>
      <c r="AD411" t="s">
        <v>2842</v>
      </c>
      <c r="AE411">
        <v>305.94600000000003</v>
      </c>
      <c r="AH411">
        <v>1013.6412171477</v>
      </c>
      <c r="AI411">
        <v>57.796627973567198</v>
      </c>
      <c r="AJ411">
        <v>701.67890212317798</v>
      </c>
      <c r="AK411">
        <v>43.601995025680843</v>
      </c>
    </row>
    <row r="412" spans="1:37" x14ac:dyDescent="0.3">
      <c r="A412" s="1">
        <v>45217.5</v>
      </c>
      <c r="B412">
        <v>63.622287666666601</v>
      </c>
      <c r="C412">
        <v>627.58387000000005</v>
      </c>
      <c r="D412">
        <v>640.80509833333304</v>
      </c>
      <c r="E412">
        <v>685.72648666666601</v>
      </c>
      <c r="F412">
        <v>86.104113999999996</v>
      </c>
      <c r="G412">
        <v>15.7432651666666</v>
      </c>
      <c r="H412">
        <v>13.013019666666599</v>
      </c>
      <c r="I412">
        <v>12.1995511666666</v>
      </c>
      <c r="J412">
        <v>1601.75603</v>
      </c>
      <c r="K412">
        <v>1614.26780166666</v>
      </c>
      <c r="L412">
        <v>13.5186606666666</v>
      </c>
      <c r="M412">
        <v>28.537462666666599</v>
      </c>
      <c r="N412">
        <v>2023</v>
      </c>
      <c r="O412">
        <v>10</v>
      </c>
      <c r="P412">
        <v>18</v>
      </c>
      <c r="Q412">
        <v>12</v>
      </c>
      <c r="R412">
        <v>2.14051666666666</v>
      </c>
      <c r="S412">
        <v>18.481666666666602</v>
      </c>
      <c r="T412">
        <v>139.418293333333</v>
      </c>
      <c r="U412">
        <v>801.87406666666595</v>
      </c>
      <c r="V412">
        <v>652.74514999999997</v>
      </c>
      <c r="W412">
        <v>0.19596666666666601</v>
      </c>
      <c r="X412" s="2">
        <v>45217</v>
      </c>
      <c r="Y412">
        <v>0</v>
      </c>
      <c r="Z412" s="3">
        <v>0.5</v>
      </c>
      <c r="AA412">
        <v>633.904771589245</v>
      </c>
      <c r="AB412" t="s">
        <v>2843</v>
      </c>
      <c r="AC412" t="s">
        <v>2844</v>
      </c>
      <c r="AD412" t="s">
        <v>2845</v>
      </c>
      <c r="AE412">
        <v>313.20800000000003</v>
      </c>
      <c r="AH412">
        <v>1017.59490425706</v>
      </c>
      <c r="AI412">
        <v>58.241070783090798</v>
      </c>
      <c r="AJ412">
        <v>718.299082486771</v>
      </c>
      <c r="AK412">
        <v>43.604120851117528</v>
      </c>
    </row>
    <row r="413" spans="1:37" x14ac:dyDescent="0.3">
      <c r="A413" s="1">
        <v>45217.541666666664</v>
      </c>
      <c r="B413">
        <v>126.02806933333299</v>
      </c>
      <c r="C413">
        <v>321.10467499999999</v>
      </c>
      <c r="D413">
        <v>377.17480666666597</v>
      </c>
      <c r="E413">
        <v>383.23559333333299</v>
      </c>
      <c r="F413">
        <v>147.49091166666599</v>
      </c>
      <c r="G413">
        <v>17.836731666666601</v>
      </c>
      <c r="H413">
        <v>13.9454128333333</v>
      </c>
      <c r="I413">
        <v>14.127628499999901</v>
      </c>
      <c r="J413">
        <v>1010.17548833333</v>
      </c>
      <c r="K413">
        <v>959.63856666666595</v>
      </c>
      <c r="L413">
        <v>13.5184516666666</v>
      </c>
      <c r="M413">
        <v>28.767944</v>
      </c>
      <c r="N413">
        <v>2023</v>
      </c>
      <c r="O413">
        <v>10</v>
      </c>
      <c r="P413">
        <v>18</v>
      </c>
      <c r="Q413">
        <v>13</v>
      </c>
      <c r="R413">
        <v>1.66065</v>
      </c>
      <c r="S413">
        <v>18.070166666666601</v>
      </c>
      <c r="T413">
        <v>295.20861666666599</v>
      </c>
      <c r="U413">
        <v>163.66886716666599</v>
      </c>
      <c r="V413">
        <v>400.30925000000002</v>
      </c>
      <c r="W413">
        <v>0.190478333333333</v>
      </c>
      <c r="X413" s="2">
        <v>45217</v>
      </c>
      <c r="Y413">
        <v>0</v>
      </c>
      <c r="Z413" s="3">
        <v>0.54166666666666663</v>
      </c>
      <c r="AA413">
        <v>354.27371697095703</v>
      </c>
      <c r="AB413" t="s">
        <v>2846</v>
      </c>
      <c r="AC413" t="s">
        <v>2847</v>
      </c>
      <c r="AD413" t="s">
        <v>2848</v>
      </c>
      <c r="AE413">
        <v>292.637</v>
      </c>
      <c r="AH413">
        <v>1006.14078919346</v>
      </c>
      <c r="AI413">
        <v>56.957506177916102</v>
      </c>
      <c r="AJ413">
        <v>671.26180969162397</v>
      </c>
      <c r="AK413">
        <v>43.595061684566375</v>
      </c>
    </row>
    <row r="414" spans="1:37" x14ac:dyDescent="0.3">
      <c r="A414" s="1">
        <v>45217.583333333336</v>
      </c>
      <c r="B414">
        <v>90.155609499999997</v>
      </c>
      <c r="C414">
        <v>112.444756166666</v>
      </c>
      <c r="D414">
        <v>484.77157</v>
      </c>
      <c r="E414">
        <v>562.118648333333</v>
      </c>
      <c r="F414">
        <v>498.51988499999999</v>
      </c>
      <c r="G414">
        <v>18.658514</v>
      </c>
      <c r="H414">
        <v>14.045607499999999</v>
      </c>
      <c r="I414">
        <v>14.990378833333301</v>
      </c>
      <c r="J414">
        <v>1304.67658333333</v>
      </c>
      <c r="K414">
        <v>1248.6341566666599</v>
      </c>
      <c r="L414">
        <v>13.5399933333333</v>
      </c>
      <c r="M414">
        <v>25.899750666666598</v>
      </c>
      <c r="N414">
        <v>2023</v>
      </c>
      <c r="O414">
        <v>10</v>
      </c>
      <c r="P414">
        <v>18</v>
      </c>
      <c r="Q414">
        <v>14</v>
      </c>
      <c r="R414">
        <v>1.5767500000000001</v>
      </c>
      <c r="S414">
        <v>19.5363333333333</v>
      </c>
      <c r="T414">
        <v>186.77771666666601</v>
      </c>
      <c r="U414">
        <v>606.06310666666604</v>
      </c>
      <c r="V414">
        <v>524.55698333333305</v>
      </c>
      <c r="W414">
        <v>0.206191666666666</v>
      </c>
      <c r="X414" s="2">
        <v>45217</v>
      </c>
      <c r="Y414">
        <v>0</v>
      </c>
      <c r="Z414" s="3">
        <v>0.58333333333333337</v>
      </c>
      <c r="AA414">
        <v>519.63822355750699</v>
      </c>
      <c r="AB414" t="s">
        <v>2849</v>
      </c>
      <c r="AC414" t="s">
        <v>2850</v>
      </c>
      <c r="AD414" t="s">
        <v>2851</v>
      </c>
      <c r="AE414">
        <v>245.73</v>
      </c>
      <c r="AH414">
        <v>975.54406061325903</v>
      </c>
      <c r="AI414">
        <v>53.641035833670202</v>
      </c>
      <c r="AJ414">
        <v>564.39936236102994</v>
      </c>
      <c r="AK414">
        <v>43.538319918018196</v>
      </c>
    </row>
    <row r="415" spans="1:37" x14ac:dyDescent="0.3">
      <c r="A415" s="1">
        <v>45217.625</v>
      </c>
      <c r="B415">
        <v>168.38787783333299</v>
      </c>
      <c r="C415">
        <v>61.010985833333301</v>
      </c>
      <c r="D415">
        <v>75.366155333333296</v>
      </c>
      <c r="E415">
        <v>375.16111933333298</v>
      </c>
      <c r="F415">
        <v>478.22978000000001</v>
      </c>
      <c r="G415">
        <v>19.211453833333302</v>
      </c>
      <c r="H415">
        <v>14.1548985</v>
      </c>
      <c r="I415">
        <v>15.5141525</v>
      </c>
      <c r="J415">
        <v>1154.4999066666601</v>
      </c>
      <c r="K415">
        <v>216.19104999999999</v>
      </c>
      <c r="L415">
        <v>13.583202166666601</v>
      </c>
      <c r="M415">
        <v>23.991248166666601</v>
      </c>
      <c r="N415">
        <v>2023</v>
      </c>
      <c r="O415">
        <v>10</v>
      </c>
      <c r="P415">
        <v>18</v>
      </c>
      <c r="Q415">
        <v>15</v>
      </c>
      <c r="R415">
        <v>1.3409</v>
      </c>
      <c r="S415">
        <v>20.273166666666601</v>
      </c>
      <c r="T415">
        <v>110.269911666666</v>
      </c>
      <c r="U415">
        <v>755.82949999999903</v>
      </c>
      <c r="V415">
        <v>450.11566666666602</v>
      </c>
      <c r="W415">
        <v>0.215098333333333</v>
      </c>
      <c r="X415" s="2">
        <v>45217</v>
      </c>
      <c r="Y415">
        <v>0</v>
      </c>
      <c r="Z415" s="3">
        <v>0.625</v>
      </c>
      <c r="AA415">
        <v>346.80944703797798</v>
      </c>
      <c r="AB415" t="s">
        <v>2852</v>
      </c>
      <c r="AC415" t="s">
        <v>2853</v>
      </c>
      <c r="AD415" t="s">
        <v>2854</v>
      </c>
      <c r="AE415">
        <v>176.137</v>
      </c>
      <c r="AH415">
        <v>913.40374311683297</v>
      </c>
      <c r="AI415">
        <v>47.367604658443597</v>
      </c>
      <c r="AJ415">
        <v>406.92724306955603</v>
      </c>
      <c r="AK415">
        <v>43.284641910763625</v>
      </c>
    </row>
    <row r="416" spans="1:37" x14ac:dyDescent="0.3">
      <c r="A416" s="1">
        <v>45217.666666666664</v>
      </c>
      <c r="B416">
        <v>139.14823466666601</v>
      </c>
      <c r="C416">
        <v>34.202534666666601</v>
      </c>
      <c r="D416">
        <v>27.0588651666666</v>
      </c>
      <c r="E416">
        <v>30.8114061666666</v>
      </c>
      <c r="F416">
        <v>89.827088000000003</v>
      </c>
      <c r="G416">
        <v>19.769234333333301</v>
      </c>
      <c r="H416">
        <v>14.4800535</v>
      </c>
      <c r="I416">
        <v>15.737273499999899</v>
      </c>
      <c r="J416">
        <v>674.11342500000001</v>
      </c>
      <c r="K416">
        <v>93.406288166666599</v>
      </c>
      <c r="L416">
        <v>13.416009166666599</v>
      </c>
      <c r="M416">
        <v>23.2041258333333</v>
      </c>
      <c r="N416">
        <v>2023</v>
      </c>
      <c r="O416">
        <v>10</v>
      </c>
      <c r="P416">
        <v>18</v>
      </c>
      <c r="Q416">
        <v>16</v>
      </c>
      <c r="R416">
        <v>1.452</v>
      </c>
      <c r="S416">
        <v>20.527000000000001</v>
      </c>
      <c r="T416">
        <v>52.188841666666598</v>
      </c>
      <c r="U416">
        <v>766.9212</v>
      </c>
      <c r="V416">
        <v>288.52969999999999</v>
      </c>
      <c r="W416">
        <v>0.22156833333333301</v>
      </c>
      <c r="X416" s="2">
        <v>45217</v>
      </c>
      <c r="Y416">
        <v>0</v>
      </c>
      <c r="Z416" s="3">
        <v>0.66666666666666663</v>
      </c>
      <c r="AA416">
        <v>28.4829268931515</v>
      </c>
      <c r="AB416" t="s">
        <v>2855</v>
      </c>
      <c r="AC416" t="s">
        <v>2856</v>
      </c>
      <c r="AD416" t="s">
        <v>2857</v>
      </c>
      <c r="AE416">
        <v>90.753</v>
      </c>
      <c r="AH416">
        <v>780.46530236071806</v>
      </c>
      <c r="AI416">
        <v>35.752531887430997</v>
      </c>
      <c r="AJ416">
        <v>215.16632425213999</v>
      </c>
      <c r="AK416">
        <v>42.178068671030609</v>
      </c>
    </row>
    <row r="417" spans="1:37" x14ac:dyDescent="0.3">
      <c r="A417" s="1">
        <v>45218.333333333336</v>
      </c>
      <c r="B417">
        <v>33.437801</v>
      </c>
      <c r="C417">
        <v>35.950422833333299</v>
      </c>
      <c r="D417">
        <v>42.376791666666598</v>
      </c>
      <c r="E417">
        <v>60.480097000000001</v>
      </c>
      <c r="F417">
        <v>27.8889715</v>
      </c>
      <c r="G417">
        <v>13.698608333333301</v>
      </c>
      <c r="H417">
        <v>13.0120438333333</v>
      </c>
      <c r="I417">
        <v>11.2885286666666</v>
      </c>
      <c r="J417">
        <v>394.89826499999998</v>
      </c>
      <c r="K417">
        <v>130.96372566666599</v>
      </c>
      <c r="L417">
        <v>13.282076833333299</v>
      </c>
      <c r="M417">
        <v>8.1226477333333307</v>
      </c>
      <c r="N417">
        <v>2023</v>
      </c>
      <c r="O417">
        <v>10</v>
      </c>
      <c r="P417">
        <v>19</v>
      </c>
      <c r="Q417">
        <v>8</v>
      </c>
      <c r="R417">
        <v>1.2535333333333301</v>
      </c>
      <c r="S417">
        <v>17.337</v>
      </c>
      <c r="T417">
        <v>34.30348</v>
      </c>
      <c r="U417">
        <v>759.34028333333299</v>
      </c>
      <c r="V417">
        <v>201.17321666666601</v>
      </c>
      <c r="W417">
        <v>0.24287</v>
      </c>
      <c r="X417" s="2">
        <v>45218</v>
      </c>
      <c r="Y417">
        <v>0</v>
      </c>
      <c r="Z417" s="3">
        <v>0.33333333333333331</v>
      </c>
      <c r="AA417">
        <v>55.909495724520397</v>
      </c>
      <c r="AB417" t="s">
        <v>2858</v>
      </c>
      <c r="AC417" t="s">
        <v>2859</v>
      </c>
      <c r="AD417" t="s">
        <v>2860</v>
      </c>
      <c r="AE417">
        <v>131.16399999999999</v>
      </c>
      <c r="AH417">
        <v>855.50341565998099</v>
      </c>
      <c r="AI417">
        <v>42.021184815057602</v>
      </c>
      <c r="AJ417">
        <v>305.82027930577402</v>
      </c>
      <c r="AK417">
        <v>42.88924210577148</v>
      </c>
    </row>
    <row r="418" spans="1:37" x14ac:dyDescent="0.3">
      <c r="A418" s="1">
        <v>45218.375</v>
      </c>
      <c r="B418">
        <v>327.61093566666602</v>
      </c>
      <c r="C418">
        <v>107.1805695</v>
      </c>
      <c r="D418">
        <v>27.967549999999999</v>
      </c>
      <c r="E418">
        <v>28.605544999999999</v>
      </c>
      <c r="F418">
        <v>418.53087333333298</v>
      </c>
      <c r="G418">
        <v>13.3170755</v>
      </c>
      <c r="H418">
        <v>12.520232666666599</v>
      </c>
      <c r="I418">
        <v>10.915162499999999</v>
      </c>
      <c r="J418">
        <v>852.68175333333295</v>
      </c>
      <c r="K418">
        <v>96.2055886666666</v>
      </c>
      <c r="L418">
        <v>13.599390833333301</v>
      </c>
      <c r="M418">
        <v>11.9047089166666</v>
      </c>
      <c r="N418">
        <v>2023</v>
      </c>
      <c r="O418">
        <v>10</v>
      </c>
      <c r="P418">
        <v>19</v>
      </c>
      <c r="Q418">
        <v>9</v>
      </c>
      <c r="R418">
        <v>2.2267999999999999</v>
      </c>
      <c r="S418">
        <v>19.0386666666666</v>
      </c>
      <c r="T418">
        <v>43.496708333333302</v>
      </c>
      <c r="U418">
        <v>909.50806666666597</v>
      </c>
      <c r="V418">
        <v>389.31788333333299</v>
      </c>
      <c r="W418">
        <v>0.224495</v>
      </c>
      <c r="X418" s="2">
        <v>45218</v>
      </c>
      <c r="Y418">
        <v>0</v>
      </c>
      <c r="Z418" s="3">
        <v>0.375</v>
      </c>
      <c r="AA418">
        <v>26.443767044141399</v>
      </c>
      <c r="AB418" t="s">
        <v>2861</v>
      </c>
      <c r="AC418" t="s">
        <v>2862</v>
      </c>
      <c r="AD418" t="s">
        <v>2863</v>
      </c>
      <c r="AE418">
        <v>209.96799999999999</v>
      </c>
      <c r="AH418">
        <v>947.08848707918401</v>
      </c>
      <c r="AI418">
        <v>50.674738932267502</v>
      </c>
      <c r="AJ418">
        <v>483.31970053520598</v>
      </c>
      <c r="AK418">
        <v>43.442880513145049</v>
      </c>
    </row>
    <row r="419" spans="1:37" x14ac:dyDescent="0.3">
      <c r="A419" s="1">
        <v>45218.416666666664</v>
      </c>
      <c r="B419">
        <v>562.41623833333301</v>
      </c>
      <c r="C419">
        <v>523.14614500000005</v>
      </c>
      <c r="D419">
        <v>265.97232816666599</v>
      </c>
      <c r="E419">
        <v>33.9194605</v>
      </c>
      <c r="F419">
        <v>71.901849499999997</v>
      </c>
      <c r="G419">
        <v>13.621743</v>
      </c>
      <c r="H419">
        <v>12.4291561666666</v>
      </c>
      <c r="I419">
        <v>10.824655999999999</v>
      </c>
      <c r="J419">
        <v>1288.92268333333</v>
      </c>
      <c r="K419">
        <v>643.17565666666599</v>
      </c>
      <c r="L419">
        <v>13.7013465</v>
      </c>
      <c r="M419">
        <v>19.4173573333333</v>
      </c>
      <c r="N419">
        <v>2023</v>
      </c>
      <c r="O419">
        <v>10</v>
      </c>
      <c r="P419">
        <v>19</v>
      </c>
      <c r="Q419">
        <v>10</v>
      </c>
      <c r="R419">
        <v>2.2044999999999999</v>
      </c>
      <c r="S419">
        <v>20.577500000000001</v>
      </c>
      <c r="T419">
        <v>48.549368333333298</v>
      </c>
      <c r="U419">
        <v>974.43256666666605</v>
      </c>
      <c r="V419">
        <v>544.78459999999995</v>
      </c>
      <c r="W419">
        <v>0.210051666666666</v>
      </c>
      <c r="X419" s="2">
        <v>45218</v>
      </c>
      <c r="Y419">
        <v>0</v>
      </c>
      <c r="Z419" s="3">
        <v>0.41666666666666669</v>
      </c>
      <c r="AA419">
        <v>31.356099376010999</v>
      </c>
      <c r="AB419" t="s">
        <v>2864</v>
      </c>
      <c r="AC419" t="s">
        <v>2865</v>
      </c>
      <c r="AD419" t="s">
        <v>2866</v>
      </c>
      <c r="AE419">
        <v>269.12700000000001</v>
      </c>
      <c r="AH419">
        <v>992.05533593440805</v>
      </c>
      <c r="AI419">
        <v>55.3865315551785</v>
      </c>
      <c r="AJ419">
        <v>617.639030172415</v>
      </c>
      <c r="AK419">
        <v>43.573509259101186</v>
      </c>
    </row>
    <row r="420" spans="1:37" x14ac:dyDescent="0.3">
      <c r="A420" s="1">
        <v>45218.458333333336</v>
      </c>
      <c r="B420">
        <v>500.47572133333301</v>
      </c>
      <c r="C420">
        <v>640.53755166666599</v>
      </c>
      <c r="D420">
        <v>650.161378333333</v>
      </c>
      <c r="E420">
        <v>115.98814816666599</v>
      </c>
      <c r="F420">
        <v>48.906276499999997</v>
      </c>
      <c r="G420">
        <v>14.560874999999999</v>
      </c>
      <c r="H420">
        <v>12.7210481666666</v>
      </c>
      <c r="I420">
        <v>11.101385333333299</v>
      </c>
      <c r="J420">
        <v>1576.2317</v>
      </c>
      <c r="K420">
        <v>1634.3076166666599</v>
      </c>
      <c r="L420">
        <v>13.549249</v>
      </c>
      <c r="M420">
        <v>26.852062</v>
      </c>
      <c r="N420">
        <v>2023</v>
      </c>
      <c r="O420">
        <v>10</v>
      </c>
      <c r="P420">
        <v>19</v>
      </c>
      <c r="Q420">
        <v>11</v>
      </c>
      <c r="R420">
        <v>2.18641666666666</v>
      </c>
      <c r="S420">
        <v>21.817333333333298</v>
      </c>
      <c r="T420">
        <v>51.729464999999998</v>
      </c>
      <c r="U420">
        <v>1005.68085</v>
      </c>
      <c r="V420">
        <v>650.094783333333</v>
      </c>
      <c r="W420">
        <v>0.200188333333333</v>
      </c>
      <c r="X420" s="2">
        <v>45218</v>
      </c>
      <c r="Y420">
        <v>0</v>
      </c>
      <c r="Z420" s="3">
        <v>0.45833333333333331</v>
      </c>
      <c r="AA420">
        <v>107.222693012864</v>
      </c>
      <c r="AB420" t="s">
        <v>2867</v>
      </c>
      <c r="AC420" t="s">
        <v>2868</v>
      </c>
      <c r="AD420" t="s">
        <v>2869</v>
      </c>
      <c r="AE420">
        <v>303.59300000000002</v>
      </c>
      <c r="AH420">
        <v>1012.8067188006301</v>
      </c>
      <c r="AI420">
        <v>57.673521361697802</v>
      </c>
      <c r="AJ420">
        <v>696.30370740560704</v>
      </c>
      <c r="AK420">
        <v>43.600658271829751</v>
      </c>
    </row>
    <row r="421" spans="1:37" x14ac:dyDescent="0.3">
      <c r="A421" s="1">
        <v>45218.5</v>
      </c>
      <c r="B421">
        <v>35.712317166666601</v>
      </c>
      <c r="C421">
        <v>701.13954000000001</v>
      </c>
      <c r="D421">
        <v>703.26272333333304</v>
      </c>
      <c r="E421">
        <v>767.219648333333</v>
      </c>
      <c r="F421">
        <v>54.390359333333301</v>
      </c>
      <c r="G421">
        <v>15.9368585</v>
      </c>
      <c r="H421">
        <v>13.0559363333333</v>
      </c>
      <c r="I421">
        <v>12.164508666666601</v>
      </c>
      <c r="J421">
        <v>1719.93953333333</v>
      </c>
      <c r="K421">
        <v>1769.7536833333299</v>
      </c>
      <c r="L421">
        <v>13.424561166666599</v>
      </c>
      <c r="M421">
        <v>34.151249</v>
      </c>
      <c r="N421">
        <v>2023</v>
      </c>
      <c r="O421">
        <v>10</v>
      </c>
      <c r="P421">
        <v>19</v>
      </c>
      <c r="Q421">
        <v>12</v>
      </c>
      <c r="R421">
        <v>1.98048333333333</v>
      </c>
      <c r="S421">
        <v>23.216333333333299</v>
      </c>
      <c r="T421">
        <v>53.304926666666603</v>
      </c>
      <c r="U421">
        <v>1018.79633333333</v>
      </c>
      <c r="V421">
        <v>696.38504999999998</v>
      </c>
      <c r="W421">
        <v>0.19812833333333299</v>
      </c>
      <c r="X421" s="2">
        <v>45218</v>
      </c>
      <c r="Y421">
        <v>0</v>
      </c>
      <c r="Z421" s="3">
        <v>0.5</v>
      </c>
      <c r="AA421">
        <v>709.23933287111902</v>
      </c>
      <c r="AB421" t="s">
        <v>2870</v>
      </c>
      <c r="AC421" t="s">
        <v>2871</v>
      </c>
      <c r="AD421" t="s">
        <v>2872</v>
      </c>
      <c r="AE421">
        <v>310.76499999999999</v>
      </c>
      <c r="AH421">
        <v>1016.76531502822</v>
      </c>
      <c r="AI421">
        <v>58.115645243988702</v>
      </c>
      <c r="AJ421">
        <v>712.70965880772906</v>
      </c>
      <c r="AK421">
        <v>43.603309729219831</v>
      </c>
    </row>
    <row r="422" spans="1:37" x14ac:dyDescent="0.3">
      <c r="A422" s="1">
        <v>45218.541666666664</v>
      </c>
      <c r="B422">
        <v>34.046983666666598</v>
      </c>
      <c r="C422">
        <v>539.45372233333296</v>
      </c>
      <c r="D422">
        <v>689.30472999999995</v>
      </c>
      <c r="E422">
        <v>773.88019666666605</v>
      </c>
      <c r="F422">
        <v>55.402011499999901</v>
      </c>
      <c r="G422">
        <v>18.267804999999999</v>
      </c>
      <c r="H422">
        <v>14.100640333333301</v>
      </c>
      <c r="I422">
        <v>14.386786000000001</v>
      </c>
      <c r="J422">
        <v>1701.5183666666601</v>
      </c>
      <c r="K422">
        <v>1733.27081666666</v>
      </c>
      <c r="L422">
        <v>13.3159543333333</v>
      </c>
      <c r="M422">
        <v>34.456286166666601</v>
      </c>
      <c r="N422">
        <v>2023</v>
      </c>
      <c r="O422">
        <v>10</v>
      </c>
      <c r="P422">
        <v>19</v>
      </c>
      <c r="Q422">
        <v>13</v>
      </c>
      <c r="R422">
        <v>1.8871500000000001</v>
      </c>
      <c r="S422">
        <v>24.760833333333299</v>
      </c>
      <c r="T422">
        <v>53.984670000000001</v>
      </c>
      <c r="U422">
        <v>1016.63133333333</v>
      </c>
      <c r="V422">
        <v>682.05960000000005</v>
      </c>
      <c r="W422">
        <v>0.20058833333333301</v>
      </c>
      <c r="X422" s="2">
        <v>45218</v>
      </c>
      <c r="Y422">
        <v>0</v>
      </c>
      <c r="Z422" s="3">
        <v>0.54166666666666663</v>
      </c>
      <c r="AA422">
        <v>715.39653031353498</v>
      </c>
      <c r="AB422" t="s">
        <v>2873</v>
      </c>
      <c r="AC422" t="s">
        <v>2874</v>
      </c>
      <c r="AD422" t="s">
        <v>2875</v>
      </c>
      <c r="AE422">
        <v>290.12099999999998</v>
      </c>
      <c r="AH422">
        <v>1005.13915194361</v>
      </c>
      <c r="AI422">
        <v>56.815505742670297</v>
      </c>
      <c r="AJ422">
        <v>665.52187669864804</v>
      </c>
      <c r="AK422">
        <v>43.593007256073776</v>
      </c>
    </row>
    <row r="423" spans="1:37" x14ac:dyDescent="0.3">
      <c r="A423" s="1">
        <v>45218.583333333336</v>
      </c>
      <c r="B423">
        <v>32.528653499999997</v>
      </c>
      <c r="C423">
        <v>31.878128666666601</v>
      </c>
      <c r="D423">
        <v>584.63211999999999</v>
      </c>
      <c r="E423">
        <v>706.50794166666606</v>
      </c>
      <c r="F423">
        <v>642.07293100000004</v>
      </c>
      <c r="G423">
        <v>19.6494531666666</v>
      </c>
      <c r="H423">
        <v>14.291471833333301</v>
      </c>
      <c r="I423">
        <v>15.8017581666666</v>
      </c>
      <c r="J423">
        <v>1512.96378333333</v>
      </c>
      <c r="K423">
        <v>1491.661425</v>
      </c>
      <c r="L423">
        <v>13.140316166666601</v>
      </c>
      <c r="M423">
        <v>29.975701666666598</v>
      </c>
      <c r="N423">
        <v>2023</v>
      </c>
      <c r="O423">
        <v>10</v>
      </c>
      <c r="P423">
        <v>19</v>
      </c>
      <c r="Q423">
        <v>14</v>
      </c>
      <c r="R423">
        <v>2.4975499999999999</v>
      </c>
      <c r="S423">
        <v>25.488333333333301</v>
      </c>
      <c r="T423">
        <v>52.960758333333303</v>
      </c>
      <c r="U423">
        <v>995.27788333333297</v>
      </c>
      <c r="V423">
        <v>606.85686666666595</v>
      </c>
      <c r="W423">
        <v>0.21018833333333301</v>
      </c>
      <c r="X423" s="2">
        <v>45218</v>
      </c>
      <c r="Y423">
        <v>0</v>
      </c>
      <c r="Z423" s="3">
        <v>0.58333333333333337</v>
      </c>
      <c r="AA423">
        <v>653.11573068330597</v>
      </c>
      <c r="AB423" t="s">
        <v>2876</v>
      </c>
      <c r="AC423" t="s">
        <v>2877</v>
      </c>
      <c r="AD423" t="s">
        <v>2878</v>
      </c>
      <c r="AE423">
        <v>243.17599999999999</v>
      </c>
      <c r="AH423">
        <v>974.114097280696</v>
      </c>
      <c r="AI423">
        <v>53.461387457688303</v>
      </c>
      <c r="AJ423">
        <v>558.60042781154505</v>
      </c>
      <c r="AK423">
        <v>43.53308517014603</v>
      </c>
    </row>
    <row r="424" spans="1:37" x14ac:dyDescent="0.3">
      <c r="A424" s="1">
        <v>45218.625</v>
      </c>
      <c r="B424">
        <v>155.91077316666599</v>
      </c>
      <c r="C424">
        <v>28.709118333333301</v>
      </c>
      <c r="D424">
        <v>31.3568136666666</v>
      </c>
      <c r="E424">
        <v>394.42658849999998</v>
      </c>
      <c r="F424">
        <v>522.34360666666601</v>
      </c>
      <c r="G424">
        <v>20.567168499999902</v>
      </c>
      <c r="H424">
        <v>14.3536236666666</v>
      </c>
      <c r="I424">
        <v>16.644438666666598</v>
      </c>
      <c r="J424">
        <v>1196.96201666666</v>
      </c>
      <c r="K424">
        <v>106.450528666666</v>
      </c>
      <c r="L424">
        <v>13.271228333333299</v>
      </c>
      <c r="M424">
        <v>27.6868931666666</v>
      </c>
      <c r="N424">
        <v>2023</v>
      </c>
      <c r="O424">
        <v>10</v>
      </c>
      <c r="P424">
        <v>19</v>
      </c>
      <c r="Q424">
        <v>15</v>
      </c>
      <c r="R424">
        <v>2.3329833333333299</v>
      </c>
      <c r="S424">
        <v>25.4448333333333</v>
      </c>
      <c r="T424">
        <v>51.143735</v>
      </c>
      <c r="U424">
        <v>932.72033333333297</v>
      </c>
      <c r="V424">
        <v>469.876933333333</v>
      </c>
      <c r="W424">
        <v>0.22227166666666601</v>
      </c>
      <c r="X424" s="2">
        <v>45218</v>
      </c>
      <c r="Y424">
        <v>0</v>
      </c>
      <c r="Z424" s="3">
        <v>0.625</v>
      </c>
      <c r="AA424">
        <v>364.61898636468601</v>
      </c>
      <c r="AB424" t="s">
        <v>2879</v>
      </c>
      <c r="AC424" t="s">
        <v>2880</v>
      </c>
      <c r="AD424" t="s">
        <v>2881</v>
      </c>
      <c r="AE424">
        <v>173.59</v>
      </c>
      <c r="AH424">
        <v>911.00917108693602</v>
      </c>
      <c r="AI424">
        <v>47.113836302685897</v>
      </c>
      <c r="AJ424">
        <v>401.19418631763699</v>
      </c>
      <c r="AK424">
        <v>43.268323899031728</v>
      </c>
    </row>
    <row r="425" spans="1:37" x14ac:dyDescent="0.3">
      <c r="A425" s="1">
        <v>45218.666666666664</v>
      </c>
      <c r="B425">
        <v>134.661198833333</v>
      </c>
      <c r="C425">
        <v>42.677163499999999</v>
      </c>
      <c r="D425">
        <v>32.579366166666603</v>
      </c>
      <c r="E425">
        <v>27.780322000000002</v>
      </c>
      <c r="F425">
        <v>80.916587333333297</v>
      </c>
      <c r="G425">
        <v>21.225138000000001</v>
      </c>
      <c r="H425">
        <v>14.787191</v>
      </c>
      <c r="I425">
        <v>16.894187500000001</v>
      </c>
      <c r="J425">
        <v>678.25149833333296</v>
      </c>
      <c r="K425">
        <v>89.287493166666593</v>
      </c>
      <c r="L425">
        <v>13.2468445</v>
      </c>
      <c r="M425">
        <v>26.761882499999999</v>
      </c>
      <c r="N425">
        <v>2023</v>
      </c>
      <c r="O425">
        <v>10</v>
      </c>
      <c r="P425">
        <v>19</v>
      </c>
      <c r="Q425">
        <v>16</v>
      </c>
      <c r="R425">
        <v>2.0458666666666598</v>
      </c>
      <c r="S425">
        <v>24.618833333333299</v>
      </c>
      <c r="T425">
        <v>44.209683333333302</v>
      </c>
      <c r="U425">
        <v>829.11128333333295</v>
      </c>
      <c r="V425">
        <v>294.84415000000001</v>
      </c>
      <c r="W425">
        <v>0.22619166666666601</v>
      </c>
      <c r="X425" s="2">
        <v>45218</v>
      </c>
      <c r="Y425">
        <v>0</v>
      </c>
      <c r="Z425" s="3">
        <v>0.66666666666666663</v>
      </c>
      <c r="AA425">
        <v>25.680907788305898</v>
      </c>
      <c r="AB425" t="s">
        <v>2882</v>
      </c>
      <c r="AC425" t="s">
        <v>2883</v>
      </c>
      <c r="AD425" t="s">
        <v>2884</v>
      </c>
      <c r="AE425">
        <v>88.356999999999999</v>
      </c>
      <c r="AH425">
        <v>775.32506210533199</v>
      </c>
      <c r="AI425">
        <v>35.331289801181697</v>
      </c>
      <c r="AJ425">
        <v>209.79120279649601</v>
      </c>
      <c r="AK425">
        <v>42.116637314725274</v>
      </c>
    </row>
    <row r="426" spans="1:37" x14ac:dyDescent="0.3">
      <c r="A426" s="1">
        <v>45218.708333333336</v>
      </c>
      <c r="B426">
        <v>12.975324016666599</v>
      </c>
      <c r="C426">
        <v>14.1142749</v>
      </c>
      <c r="D426">
        <v>16.111833416666599</v>
      </c>
      <c r="E426">
        <v>21.838110050000001</v>
      </c>
      <c r="F426">
        <v>13.8295243166666</v>
      </c>
      <c r="G426">
        <v>21.7487826666666</v>
      </c>
      <c r="H426">
        <v>15.4639371666666</v>
      </c>
      <c r="I426">
        <v>16.953730333333301</v>
      </c>
      <c r="J426">
        <v>260.82681183333301</v>
      </c>
      <c r="K426">
        <v>57.957628999999997</v>
      </c>
      <c r="L426">
        <v>13.1519285</v>
      </c>
      <c r="M426">
        <v>24.648426166666599</v>
      </c>
      <c r="N426">
        <v>2023</v>
      </c>
      <c r="O426">
        <v>10</v>
      </c>
      <c r="P426">
        <v>19</v>
      </c>
      <c r="Q426">
        <v>17</v>
      </c>
      <c r="R426">
        <v>0.64953333333333296</v>
      </c>
      <c r="S426">
        <v>24.015166666666602</v>
      </c>
      <c r="T426">
        <v>27.234488333333299</v>
      </c>
      <c r="U426">
        <v>509.01956339999998</v>
      </c>
      <c r="V426">
        <v>103.08475166666599</v>
      </c>
      <c r="W426">
        <v>0.124565</v>
      </c>
      <c r="X426" s="2">
        <v>45218</v>
      </c>
      <c r="Y426">
        <v>0</v>
      </c>
      <c r="Z426" s="3">
        <v>0.70833333333333337</v>
      </c>
      <c r="AA426">
        <v>20.187760619366699</v>
      </c>
      <c r="AB426" t="s">
        <v>2885</v>
      </c>
      <c r="AC426" t="s">
        <v>2886</v>
      </c>
      <c r="AD426" t="s">
        <v>2887</v>
      </c>
      <c r="AE426">
        <v>9.9670000000000005</v>
      </c>
      <c r="AH426">
        <v>397.33943210272599</v>
      </c>
      <c r="AI426">
        <v>10.2624079896532</v>
      </c>
      <c r="AJ426">
        <v>26.926911249803201</v>
      </c>
      <c r="AK426">
        <v>37.015014115563829</v>
      </c>
    </row>
    <row r="427" spans="1:37" x14ac:dyDescent="0.3">
      <c r="A427" s="1">
        <v>45219.333333333336</v>
      </c>
      <c r="B427">
        <v>36.057736833333301</v>
      </c>
      <c r="C427">
        <v>35.153124333333302</v>
      </c>
      <c r="D427">
        <v>42.608383499999903</v>
      </c>
      <c r="E427">
        <v>58.055233333333298</v>
      </c>
      <c r="F427">
        <v>28.197185000000001</v>
      </c>
      <c r="G427">
        <v>14.850709166666601</v>
      </c>
      <c r="H427">
        <v>13.630176333333299</v>
      </c>
      <c r="I427">
        <v>12.410940333333301</v>
      </c>
      <c r="J427">
        <v>382.14206833333299</v>
      </c>
      <c r="K427">
        <v>126.875975333333</v>
      </c>
      <c r="L427">
        <v>13.1793283333333</v>
      </c>
      <c r="M427">
        <v>15.228593333333301</v>
      </c>
      <c r="N427">
        <v>2023</v>
      </c>
      <c r="O427">
        <v>10</v>
      </c>
      <c r="P427">
        <v>20</v>
      </c>
      <c r="Q427">
        <v>8</v>
      </c>
      <c r="R427">
        <v>3.6490499999999999</v>
      </c>
      <c r="S427">
        <v>20.6546666666666</v>
      </c>
      <c r="T427">
        <v>33.166588333333301</v>
      </c>
      <c r="U427">
        <v>792.9212</v>
      </c>
      <c r="V427">
        <v>203.5196</v>
      </c>
      <c r="W427">
        <v>0.25673499999999999</v>
      </c>
      <c r="X427" s="2">
        <v>45219</v>
      </c>
      <c r="Y427">
        <v>0</v>
      </c>
      <c r="Z427" s="3">
        <v>0.33333333333333331</v>
      </c>
      <c r="AA427">
        <v>53.667883830213299</v>
      </c>
      <c r="AB427" t="s">
        <v>2888</v>
      </c>
      <c r="AC427" t="s">
        <v>2889</v>
      </c>
      <c r="AD427" t="s">
        <v>2890</v>
      </c>
      <c r="AE427">
        <v>129.18899999999999</v>
      </c>
      <c r="AH427">
        <v>852.83024158563205</v>
      </c>
      <c r="AI427">
        <v>41.7672929185416</v>
      </c>
      <c r="AJ427">
        <v>301.39645864597401</v>
      </c>
      <c r="AK427">
        <v>42.863476425828829</v>
      </c>
    </row>
    <row r="428" spans="1:37" x14ac:dyDescent="0.3">
      <c r="A428" s="1">
        <v>45219.375</v>
      </c>
      <c r="B428">
        <v>325.23629333333298</v>
      </c>
      <c r="C428">
        <v>101.80199349999999</v>
      </c>
      <c r="D428">
        <v>27.4988043333333</v>
      </c>
      <c r="E428">
        <v>28.262911999999901</v>
      </c>
      <c r="F428">
        <v>419.13646683333297</v>
      </c>
      <c r="G428">
        <v>14.763469499999999</v>
      </c>
      <c r="H428">
        <v>13.3697243333333</v>
      </c>
      <c r="I428">
        <v>12.285716333333299</v>
      </c>
      <c r="J428">
        <v>854.30669166666598</v>
      </c>
      <c r="K428">
        <v>95.210444333333299</v>
      </c>
      <c r="L428">
        <v>13.462228</v>
      </c>
      <c r="M428">
        <v>18.546153</v>
      </c>
      <c r="N428">
        <v>2023</v>
      </c>
      <c r="O428">
        <v>10</v>
      </c>
      <c r="P428">
        <v>20</v>
      </c>
      <c r="Q428">
        <v>9</v>
      </c>
      <c r="R428">
        <v>2.7213333333333298</v>
      </c>
      <c r="S428">
        <v>23.178166666666598</v>
      </c>
      <c r="T428">
        <v>42.364438333333297</v>
      </c>
      <c r="U428">
        <v>935.97276666666596</v>
      </c>
      <c r="V428">
        <v>391.97371666666601</v>
      </c>
      <c r="W428">
        <v>0.229003333333333</v>
      </c>
      <c r="X428" s="2">
        <v>45219</v>
      </c>
      <c r="Y428">
        <v>0</v>
      </c>
      <c r="Z428" s="3">
        <v>0.375</v>
      </c>
      <c r="AA428">
        <v>26.127027501733298</v>
      </c>
      <c r="AB428" t="s">
        <v>2891</v>
      </c>
      <c r="AC428" t="s">
        <v>2892</v>
      </c>
      <c r="AD428" t="s">
        <v>2893</v>
      </c>
      <c r="AE428">
        <v>207.83799999999999</v>
      </c>
      <c r="AH428">
        <v>945.62181682623304</v>
      </c>
      <c r="AI428">
        <v>50.499737074841299</v>
      </c>
      <c r="AJ428">
        <v>478.50454289622201</v>
      </c>
      <c r="AK428">
        <v>43.434906331720214</v>
      </c>
    </row>
    <row r="429" spans="1:37" x14ac:dyDescent="0.3">
      <c r="A429" s="1">
        <v>45219.416666666664</v>
      </c>
      <c r="B429">
        <v>561.66440666666597</v>
      </c>
      <c r="C429">
        <v>525.45377499999995</v>
      </c>
      <c r="D429">
        <v>261.98138866666602</v>
      </c>
      <c r="E429">
        <v>33.537726166666602</v>
      </c>
      <c r="F429">
        <v>76.497919499999995</v>
      </c>
      <c r="G429">
        <v>14.910527</v>
      </c>
      <c r="H429">
        <v>13.151594999999899</v>
      </c>
      <c r="I429">
        <v>12.119513666666601</v>
      </c>
      <c r="J429">
        <v>1278.2428333333301</v>
      </c>
      <c r="K429">
        <v>620.94479166666599</v>
      </c>
      <c r="L429">
        <v>13.5971385</v>
      </c>
      <c r="M429">
        <v>25.1028378333333</v>
      </c>
      <c r="N429">
        <v>2023</v>
      </c>
      <c r="O429">
        <v>10</v>
      </c>
      <c r="P429">
        <v>20</v>
      </c>
      <c r="Q429">
        <v>10</v>
      </c>
      <c r="R429">
        <v>1.8795999999999999</v>
      </c>
      <c r="S429">
        <v>25.907333333333298</v>
      </c>
      <c r="T429">
        <v>47.713194999999999</v>
      </c>
      <c r="U429">
        <v>992.752383333333</v>
      </c>
      <c r="V429">
        <v>547.27364999999998</v>
      </c>
      <c r="W429">
        <v>0.21073666666666599</v>
      </c>
      <c r="X429" s="2">
        <v>45219</v>
      </c>
      <c r="Y429">
        <v>0</v>
      </c>
      <c r="Z429" s="3">
        <v>0.41666666666666669</v>
      </c>
      <c r="AA429">
        <v>31.003213465834602</v>
      </c>
      <c r="AB429" t="s">
        <v>2894</v>
      </c>
      <c r="AC429" t="s">
        <v>2895</v>
      </c>
      <c r="AD429" t="s">
        <v>2896</v>
      </c>
      <c r="AE429">
        <v>266.88099999999997</v>
      </c>
      <c r="AH429">
        <v>991.03943962924097</v>
      </c>
      <c r="AI429">
        <v>55.247817670670997</v>
      </c>
      <c r="AJ429">
        <v>612.52013396693496</v>
      </c>
      <c r="AK429">
        <v>43.570975907611022</v>
      </c>
    </row>
    <row r="430" spans="1:37" x14ac:dyDescent="0.3">
      <c r="A430" s="1">
        <v>45219.458333333336</v>
      </c>
      <c r="B430">
        <v>499.22837783333301</v>
      </c>
      <c r="C430">
        <v>642.49431000000004</v>
      </c>
      <c r="D430">
        <v>650.66242666666597</v>
      </c>
      <c r="E430">
        <v>114.615744166666</v>
      </c>
      <c r="F430">
        <v>48.767184999999998</v>
      </c>
      <c r="G430">
        <v>15.9705003333333</v>
      </c>
      <c r="H430">
        <v>13.5385096666666</v>
      </c>
      <c r="I430">
        <v>12.4668503333333</v>
      </c>
      <c r="J430">
        <v>1566.7861666666599</v>
      </c>
      <c r="K430">
        <v>1615.9375833333299</v>
      </c>
      <c r="L430">
        <v>13.453586833333301</v>
      </c>
      <c r="M430">
        <v>31.9877151666666</v>
      </c>
      <c r="N430">
        <v>2023</v>
      </c>
      <c r="O430">
        <v>10</v>
      </c>
      <c r="P430">
        <v>20</v>
      </c>
      <c r="Q430">
        <v>11</v>
      </c>
      <c r="R430">
        <v>2.9742500000000001</v>
      </c>
      <c r="S430">
        <v>26.399166666666599</v>
      </c>
      <c r="T430">
        <v>50.908578333333303</v>
      </c>
      <c r="U430">
        <v>1020.54633333333</v>
      </c>
      <c r="V430">
        <v>654.59278333333305</v>
      </c>
      <c r="W430">
        <v>0.202976666666666</v>
      </c>
      <c r="X430" s="2">
        <v>45219</v>
      </c>
      <c r="Y430">
        <v>0</v>
      </c>
      <c r="Z430" s="3">
        <v>0.45833333333333331</v>
      </c>
      <c r="AA430">
        <v>105.954004313997</v>
      </c>
      <c r="AB430" t="s">
        <v>2897</v>
      </c>
      <c r="AC430" t="s">
        <v>2898</v>
      </c>
      <c r="AD430" t="s">
        <v>2899</v>
      </c>
      <c r="AE430">
        <v>301.23899999999998</v>
      </c>
      <c r="AH430">
        <v>1011.98241380344</v>
      </c>
      <c r="AI430">
        <v>57.548406285100299</v>
      </c>
      <c r="AJ430">
        <v>690.92332604759895</v>
      </c>
      <c r="AK430">
        <v>43.599483277432014</v>
      </c>
    </row>
    <row r="431" spans="1:37" x14ac:dyDescent="0.3">
      <c r="A431" s="1">
        <v>45219.5</v>
      </c>
      <c r="B431">
        <v>35.537533666666597</v>
      </c>
      <c r="C431">
        <v>702.26374333333297</v>
      </c>
      <c r="D431">
        <v>703.12192333333303</v>
      </c>
      <c r="E431">
        <v>769.75704666666604</v>
      </c>
      <c r="F431">
        <v>54.263845166666599</v>
      </c>
      <c r="G431">
        <v>17.3699916666666</v>
      </c>
      <c r="H431">
        <v>13.963366000000001</v>
      </c>
      <c r="I431">
        <v>13.587429333333301</v>
      </c>
      <c r="J431">
        <v>1705.3770666666601</v>
      </c>
      <c r="K431">
        <v>1751.0769166666601</v>
      </c>
      <c r="L431">
        <v>13.357711666666599</v>
      </c>
      <c r="M431">
        <v>37.676736499999997</v>
      </c>
      <c r="N431">
        <v>2023</v>
      </c>
      <c r="O431">
        <v>10</v>
      </c>
      <c r="P431">
        <v>20</v>
      </c>
      <c r="Q431">
        <v>12</v>
      </c>
      <c r="R431">
        <v>2.83023333333333</v>
      </c>
      <c r="S431">
        <v>27.3116666666666</v>
      </c>
      <c r="T431">
        <v>52.676974999999999</v>
      </c>
      <c r="U431">
        <v>1031.3783333333299</v>
      </c>
      <c r="V431">
        <v>702.28643333333298</v>
      </c>
      <c r="W431">
        <v>0.20003499999999999</v>
      </c>
      <c r="X431" s="2">
        <v>45219</v>
      </c>
      <c r="Y431">
        <v>0</v>
      </c>
      <c r="Z431" s="3">
        <v>0.5</v>
      </c>
      <c r="AA431">
        <v>711.58497496340794</v>
      </c>
      <c r="AB431" t="s">
        <v>2900</v>
      </c>
      <c r="AC431" t="s">
        <v>2901</v>
      </c>
      <c r="AD431" t="s">
        <v>2902</v>
      </c>
      <c r="AE431">
        <v>308.32799999999997</v>
      </c>
      <c r="AH431">
        <v>1015.92878584702</v>
      </c>
      <c r="AI431">
        <v>57.9892841997763</v>
      </c>
      <c r="AJ431">
        <v>707.13110186785605</v>
      </c>
      <c r="AK431">
        <v>43.602664228113426</v>
      </c>
    </row>
    <row r="432" spans="1:37" x14ac:dyDescent="0.3">
      <c r="A432" s="1">
        <v>45219.541666666664</v>
      </c>
      <c r="B432">
        <v>33.771466499999903</v>
      </c>
      <c r="C432">
        <v>534.94602299999997</v>
      </c>
      <c r="D432">
        <v>689.68412833333298</v>
      </c>
      <c r="E432">
        <v>777.23610999999903</v>
      </c>
      <c r="F432">
        <v>54.864524833333299</v>
      </c>
      <c r="G432">
        <v>19.539985000000001</v>
      </c>
      <c r="H432">
        <v>14.949275</v>
      </c>
      <c r="I432">
        <v>15.6861645</v>
      </c>
      <c r="J432">
        <v>1687.5165666666601</v>
      </c>
      <c r="K432">
        <v>1711.12083333333</v>
      </c>
      <c r="L432">
        <v>13.257267499999999</v>
      </c>
      <c r="M432">
        <v>37.190883666666601</v>
      </c>
      <c r="N432">
        <v>2023</v>
      </c>
      <c r="O432">
        <v>10</v>
      </c>
      <c r="P432">
        <v>20</v>
      </c>
      <c r="Q432">
        <v>13</v>
      </c>
      <c r="R432">
        <v>2.5625833333333299</v>
      </c>
      <c r="S432">
        <v>27.925666666666601</v>
      </c>
      <c r="T432">
        <v>52.781871666666603</v>
      </c>
      <c r="U432">
        <v>1030.7136666666599</v>
      </c>
      <c r="V432">
        <v>687.12829999999997</v>
      </c>
      <c r="W432">
        <v>0.20336833333333301</v>
      </c>
      <c r="X432" s="2">
        <v>45219</v>
      </c>
      <c r="Y432">
        <v>0</v>
      </c>
      <c r="Z432" s="3">
        <v>0.54166666666666663</v>
      </c>
      <c r="AA432">
        <v>718.498830598567</v>
      </c>
      <c r="AB432" t="s">
        <v>2903</v>
      </c>
      <c r="AC432" t="s">
        <v>2904</v>
      </c>
      <c r="AD432" t="s">
        <v>2905</v>
      </c>
      <c r="AE432">
        <v>287.61599999999999</v>
      </c>
      <c r="AH432">
        <v>1004.11621586176</v>
      </c>
      <c r="AI432">
        <v>56.672432047261701</v>
      </c>
      <c r="AJ432">
        <v>659.80574704420496</v>
      </c>
      <c r="AK432">
        <v>43.591011640692876</v>
      </c>
    </row>
    <row r="433" spans="1:37" x14ac:dyDescent="0.3">
      <c r="A433" s="1">
        <v>45219.583333333336</v>
      </c>
      <c r="B433">
        <v>32.0867801666666</v>
      </c>
      <c r="C433">
        <v>31.219569666666601</v>
      </c>
      <c r="D433">
        <v>574.48539700000003</v>
      </c>
      <c r="E433">
        <v>706.20722333333299</v>
      </c>
      <c r="F433">
        <v>649.54048116666604</v>
      </c>
      <c r="G433">
        <v>20.786517666666601</v>
      </c>
      <c r="H433">
        <v>15.112577499999899</v>
      </c>
      <c r="I433">
        <v>16.9987258333333</v>
      </c>
      <c r="J433">
        <v>1508.60251666666</v>
      </c>
      <c r="K433">
        <v>1452.25944166666</v>
      </c>
      <c r="L433">
        <v>13.1052825</v>
      </c>
      <c r="M433">
        <v>32.521425499999999</v>
      </c>
      <c r="N433">
        <v>2023</v>
      </c>
      <c r="O433">
        <v>10</v>
      </c>
      <c r="P433">
        <v>20</v>
      </c>
      <c r="Q433">
        <v>14</v>
      </c>
      <c r="R433">
        <v>1.9036500000000001</v>
      </c>
      <c r="S433">
        <v>28.290333333333301</v>
      </c>
      <c r="T433">
        <v>52.187040000000003</v>
      </c>
      <c r="U433">
        <v>1005.68585</v>
      </c>
      <c r="V433">
        <v>606.77994999999999</v>
      </c>
      <c r="W433">
        <v>0.20934166666666601</v>
      </c>
      <c r="X433" s="2">
        <v>45219</v>
      </c>
      <c r="Y433">
        <v>0</v>
      </c>
      <c r="Z433" s="3">
        <v>0.58333333333333337</v>
      </c>
      <c r="AA433">
        <v>652.83773823280103</v>
      </c>
      <c r="AB433" t="s">
        <v>2906</v>
      </c>
      <c r="AC433" t="s">
        <v>2907</v>
      </c>
      <c r="AD433" t="s">
        <v>2908</v>
      </c>
      <c r="AE433">
        <v>240.63499999999999</v>
      </c>
      <c r="AH433">
        <v>972.66083484231001</v>
      </c>
      <c r="AI433">
        <v>53.281403040020102</v>
      </c>
      <c r="AJ433">
        <v>552.83270730131596</v>
      </c>
      <c r="AK433">
        <v>43.527634458292695</v>
      </c>
    </row>
    <row r="434" spans="1:37" x14ac:dyDescent="0.3">
      <c r="A434" s="1">
        <v>45219.625</v>
      </c>
      <c r="B434">
        <v>162.93837866666601</v>
      </c>
      <c r="C434">
        <v>28.1203531666666</v>
      </c>
      <c r="D434">
        <v>30.157629166666599</v>
      </c>
      <c r="E434">
        <v>386.84134783333297</v>
      </c>
      <c r="F434">
        <v>526.45618000000002</v>
      </c>
      <c r="G434">
        <v>21.5941141666666</v>
      </c>
      <c r="H434">
        <v>15.133725</v>
      </c>
      <c r="I434">
        <v>17.758001333333301</v>
      </c>
      <c r="J434">
        <v>1187.06760166666</v>
      </c>
      <c r="K434">
        <v>102.23605783333301</v>
      </c>
      <c r="L434">
        <v>13.21373</v>
      </c>
      <c r="M434">
        <v>30.155424666666601</v>
      </c>
      <c r="N434">
        <v>2023</v>
      </c>
      <c r="O434">
        <v>10</v>
      </c>
      <c r="P434">
        <v>20</v>
      </c>
      <c r="Q434">
        <v>15</v>
      </c>
      <c r="R434">
        <v>2.3793333333333302</v>
      </c>
      <c r="S434">
        <v>28.508500000000002</v>
      </c>
      <c r="T434">
        <v>49.017629999999997</v>
      </c>
      <c r="U434">
        <v>953.78004999999996</v>
      </c>
      <c r="V434">
        <v>471.71445</v>
      </c>
      <c r="W434">
        <v>0.223495</v>
      </c>
      <c r="X434" s="2">
        <v>45219</v>
      </c>
      <c r="Y434">
        <v>0</v>
      </c>
      <c r="Z434" s="3">
        <v>0.625</v>
      </c>
      <c r="AA434">
        <v>357.60697742854899</v>
      </c>
      <c r="AB434" t="s">
        <v>2909</v>
      </c>
      <c r="AC434" t="s">
        <v>2910</v>
      </c>
      <c r="AD434" t="s">
        <v>2911</v>
      </c>
      <c r="AE434">
        <v>171.06399999999999</v>
      </c>
      <c r="AH434">
        <v>908.56166464013904</v>
      </c>
      <c r="AI434">
        <v>46.857738847249699</v>
      </c>
      <c r="AJ434">
        <v>395.51143004360699</v>
      </c>
      <c r="AK434">
        <v>43.251341682120128</v>
      </c>
    </row>
    <row r="435" spans="1:37" x14ac:dyDescent="0.3">
      <c r="A435" s="1">
        <v>45219.666666666664</v>
      </c>
      <c r="B435">
        <v>129.184085833333</v>
      </c>
      <c r="C435">
        <v>47.283287000000001</v>
      </c>
      <c r="D435">
        <v>39.832704</v>
      </c>
      <c r="E435">
        <v>26.802081666666599</v>
      </c>
      <c r="F435">
        <v>72.9277156666666</v>
      </c>
      <c r="G435">
        <v>22.220761</v>
      </c>
      <c r="H435">
        <v>15.598357333333301</v>
      </c>
      <c r="I435">
        <v>17.998655499999899</v>
      </c>
      <c r="J435">
        <v>667.43050333333304</v>
      </c>
      <c r="K435">
        <v>105.039677333333</v>
      </c>
      <c r="L435">
        <v>13.189378833333301</v>
      </c>
      <c r="M435">
        <v>29.148401499999999</v>
      </c>
      <c r="N435">
        <v>2023</v>
      </c>
      <c r="O435">
        <v>10</v>
      </c>
      <c r="P435">
        <v>20</v>
      </c>
      <c r="Q435">
        <v>16</v>
      </c>
      <c r="R435">
        <v>1.3992500000000001</v>
      </c>
      <c r="S435">
        <v>27.712499999999999</v>
      </c>
      <c r="T435">
        <v>42.630218333333303</v>
      </c>
      <c r="U435">
        <v>849.84590000000003</v>
      </c>
      <c r="V435">
        <v>294.60996666666603</v>
      </c>
      <c r="W435">
        <v>0.22141666666666601</v>
      </c>
      <c r="X435" s="2">
        <v>45219</v>
      </c>
      <c r="Y435">
        <v>0</v>
      </c>
      <c r="Z435" s="3">
        <v>0.66666666666666663</v>
      </c>
      <c r="AA435">
        <v>24.776595023495801</v>
      </c>
      <c r="AB435" t="s">
        <v>2912</v>
      </c>
      <c r="AC435" t="s">
        <v>2913</v>
      </c>
      <c r="AD435" t="s">
        <v>2914</v>
      </c>
      <c r="AE435">
        <v>85.994</v>
      </c>
      <c r="AH435">
        <v>770.09523922390497</v>
      </c>
      <c r="AI435">
        <v>34.905978101569602</v>
      </c>
      <c r="AJ435">
        <v>204.48924360487999</v>
      </c>
      <c r="AK435">
        <v>42.053067674385886</v>
      </c>
    </row>
    <row r="436" spans="1:37" x14ac:dyDescent="0.3">
      <c r="A436" s="1">
        <v>45219.708333333336</v>
      </c>
      <c r="B436">
        <v>12.828387716666599</v>
      </c>
      <c r="C436">
        <v>14.0937094</v>
      </c>
      <c r="D436">
        <v>20.812425116666599</v>
      </c>
      <c r="E436">
        <v>16.624037233333301</v>
      </c>
      <c r="F436">
        <v>13.745730200000001</v>
      </c>
      <c r="G436">
        <v>22.7356086666666</v>
      </c>
      <c r="H436">
        <v>16.2825098333333</v>
      </c>
      <c r="I436">
        <v>18.0104166666666</v>
      </c>
      <c r="J436">
        <v>257.34681533333298</v>
      </c>
      <c r="K436">
        <v>57.2061018333333</v>
      </c>
      <c r="L436">
        <v>13.110333499999999</v>
      </c>
      <c r="M436">
        <v>26.6249705</v>
      </c>
      <c r="N436">
        <v>2023</v>
      </c>
      <c r="O436">
        <v>10</v>
      </c>
      <c r="P436">
        <v>20</v>
      </c>
      <c r="Q436">
        <v>17</v>
      </c>
      <c r="R436">
        <v>0.66254999999999997</v>
      </c>
      <c r="S436">
        <v>26.338666666666601</v>
      </c>
      <c r="T436">
        <v>26.644749999999998</v>
      </c>
      <c r="U436">
        <v>517.42660823333301</v>
      </c>
      <c r="V436">
        <v>101.31068999999999</v>
      </c>
      <c r="W436">
        <v>0.107006666666666</v>
      </c>
      <c r="X436" s="2">
        <v>45219</v>
      </c>
      <c r="Y436">
        <v>0</v>
      </c>
      <c r="Z436" s="3">
        <v>0.70833333333333337</v>
      </c>
      <c r="AA436">
        <v>15.367725660580801</v>
      </c>
      <c r="AB436" t="s">
        <v>2915</v>
      </c>
      <c r="AC436" t="s">
        <v>2916</v>
      </c>
      <c r="AD436" t="s">
        <v>2917</v>
      </c>
      <c r="AE436">
        <v>8.7590000000000003</v>
      </c>
      <c r="AH436">
        <v>382.34535485690901</v>
      </c>
      <c r="AI436">
        <v>9.3526687646591604</v>
      </c>
      <c r="AJ436">
        <v>23.749616468866702</v>
      </c>
      <c r="AK436">
        <v>36.880595572910188</v>
      </c>
    </row>
    <row r="437" spans="1:37" x14ac:dyDescent="0.3">
      <c r="A437" s="1">
        <v>45220.333333333336</v>
      </c>
      <c r="B437">
        <v>37.669570833333303</v>
      </c>
      <c r="C437">
        <v>37.5654251666666</v>
      </c>
      <c r="D437">
        <v>42.266140333333297</v>
      </c>
      <c r="E437">
        <v>60.350541</v>
      </c>
      <c r="F437">
        <v>31.273258833333301</v>
      </c>
      <c r="G437">
        <v>14.640013666666601</v>
      </c>
      <c r="H437">
        <v>13.779769</v>
      </c>
      <c r="I437">
        <v>12.154633499999999</v>
      </c>
      <c r="J437">
        <v>332.83686666666603</v>
      </c>
      <c r="K437">
        <v>127.64761583333301</v>
      </c>
      <c r="L437">
        <v>13.2151566666666</v>
      </c>
      <c r="M437">
        <v>10.5119557</v>
      </c>
      <c r="N437">
        <v>2023</v>
      </c>
      <c r="O437">
        <v>10</v>
      </c>
      <c r="P437">
        <v>21</v>
      </c>
      <c r="Q437">
        <v>8</v>
      </c>
      <c r="R437">
        <v>2.0192333333333301</v>
      </c>
      <c r="S437">
        <v>17.092499999999902</v>
      </c>
      <c r="T437">
        <v>34.480168333333303</v>
      </c>
      <c r="U437">
        <v>773.18274999999903</v>
      </c>
      <c r="V437">
        <v>198.49273333333301</v>
      </c>
      <c r="W437">
        <v>0.25399666666666598</v>
      </c>
      <c r="X437" s="2">
        <v>45220</v>
      </c>
      <c r="Y437">
        <v>0</v>
      </c>
      <c r="Z437" s="3">
        <v>0.33333333333333331</v>
      </c>
      <c r="AA437">
        <v>55.789730529235001</v>
      </c>
      <c r="AB437" t="s">
        <v>2918</v>
      </c>
      <c r="AC437" t="s">
        <v>2919</v>
      </c>
      <c r="AD437" t="s">
        <v>2920</v>
      </c>
      <c r="AE437">
        <v>127.209</v>
      </c>
      <c r="AH437">
        <v>850.08545842638705</v>
      </c>
      <c r="AI437">
        <v>41.508090696349299</v>
      </c>
      <c r="AJ437">
        <v>296.96167154565399</v>
      </c>
      <c r="AK437">
        <v>42.83684131285046</v>
      </c>
    </row>
    <row r="438" spans="1:37" x14ac:dyDescent="0.3">
      <c r="A438" s="1">
        <v>45220.375</v>
      </c>
      <c r="B438">
        <v>314.90659266666597</v>
      </c>
      <c r="C438">
        <v>98.551198499999998</v>
      </c>
      <c r="D438">
        <v>28.408337166666598</v>
      </c>
      <c r="E438">
        <v>28.847199499999999</v>
      </c>
      <c r="F438">
        <v>406.995622499999</v>
      </c>
      <c r="G438">
        <v>14.549085833333301</v>
      </c>
      <c r="H438">
        <v>13.5801415</v>
      </c>
      <c r="I438">
        <v>12.087897833333299</v>
      </c>
      <c r="J438">
        <v>784.62774000000002</v>
      </c>
      <c r="K438">
        <v>97.535744499999893</v>
      </c>
      <c r="L438">
        <v>13.531945</v>
      </c>
      <c r="M438">
        <v>13.6441435</v>
      </c>
      <c r="N438">
        <v>2023</v>
      </c>
      <c r="O438">
        <v>10</v>
      </c>
      <c r="P438">
        <v>21</v>
      </c>
      <c r="Q438">
        <v>9</v>
      </c>
      <c r="R438">
        <v>1.22695</v>
      </c>
      <c r="S438">
        <v>19.894500000000001</v>
      </c>
      <c r="T438">
        <v>44.678215000000002</v>
      </c>
      <c r="U438">
        <v>921.744816666666</v>
      </c>
      <c r="V438">
        <v>386.20163333333301</v>
      </c>
      <c r="W438">
        <v>0.22422999999999901</v>
      </c>
      <c r="X438" s="2">
        <v>45220</v>
      </c>
      <c r="Y438">
        <v>0</v>
      </c>
      <c r="Z438" s="3">
        <v>0.375</v>
      </c>
      <c r="AA438">
        <v>26.6671592327247</v>
      </c>
      <c r="AB438" t="s">
        <v>2921</v>
      </c>
      <c r="AC438" t="s">
        <v>2922</v>
      </c>
      <c r="AD438" t="s">
        <v>2923</v>
      </c>
      <c r="AE438">
        <v>205.69900000000001</v>
      </c>
      <c r="AH438">
        <v>944.09778418094095</v>
      </c>
      <c r="AI438">
        <v>50.321901581347603</v>
      </c>
      <c r="AJ438">
        <v>473.67333233886598</v>
      </c>
      <c r="AK438">
        <v>43.426341733091895</v>
      </c>
    </row>
    <row r="439" spans="1:37" x14ac:dyDescent="0.3">
      <c r="A439" s="1">
        <v>45220.416666666664</v>
      </c>
      <c r="B439">
        <v>556.26036166666597</v>
      </c>
      <c r="C439">
        <v>521.75924666666594</v>
      </c>
      <c r="D439">
        <v>257.21594433333303</v>
      </c>
      <c r="E439">
        <v>34.522996833333302</v>
      </c>
      <c r="F439">
        <v>81.480892999999995</v>
      </c>
      <c r="G439">
        <v>14.610652833333299</v>
      </c>
      <c r="H439">
        <v>13.267500166666601</v>
      </c>
      <c r="I439">
        <v>11.7885955</v>
      </c>
      <c r="J439">
        <v>1265.3597666666601</v>
      </c>
      <c r="K439">
        <v>609.36500833333298</v>
      </c>
      <c r="L439">
        <v>13.684018333333301</v>
      </c>
      <c r="M439">
        <v>20.383601500000001</v>
      </c>
      <c r="N439">
        <v>2023</v>
      </c>
      <c r="O439">
        <v>10</v>
      </c>
      <c r="P439">
        <v>21</v>
      </c>
      <c r="Q439">
        <v>10</v>
      </c>
      <c r="R439">
        <v>1.3022</v>
      </c>
      <c r="S439">
        <v>21.167833333333299</v>
      </c>
      <c r="T439">
        <v>50.251926666666598</v>
      </c>
      <c r="U439">
        <v>988.86036666666598</v>
      </c>
      <c r="V439">
        <v>543.82015000000001</v>
      </c>
      <c r="W439">
        <v>0.20990166666666599</v>
      </c>
      <c r="X439" s="2">
        <v>45220</v>
      </c>
      <c r="Y439">
        <v>0</v>
      </c>
      <c r="Z439" s="3">
        <v>0.41666666666666669</v>
      </c>
      <c r="AA439">
        <v>31.9140252676989</v>
      </c>
      <c r="AB439" t="s">
        <v>2924</v>
      </c>
      <c r="AC439" t="s">
        <v>2925</v>
      </c>
      <c r="AD439" t="s">
        <v>2926</v>
      </c>
      <c r="AE439">
        <v>264.62400000000002</v>
      </c>
      <c r="AH439">
        <v>990.00721681572497</v>
      </c>
      <c r="AI439">
        <v>55.106187714760601</v>
      </c>
      <c r="AJ439">
        <v>607.38513667994403</v>
      </c>
      <c r="AK439">
        <v>43.567743762462399</v>
      </c>
    </row>
    <row r="440" spans="1:37" x14ac:dyDescent="0.3">
      <c r="A440" s="1">
        <v>45220.458333333336</v>
      </c>
      <c r="B440">
        <v>485.25821566666599</v>
      </c>
      <c r="C440">
        <v>616.00750499999901</v>
      </c>
      <c r="D440">
        <v>623.78143333333298</v>
      </c>
      <c r="E440">
        <v>130.63362516666601</v>
      </c>
      <c r="F440">
        <v>60.363922666666603</v>
      </c>
      <c r="G440">
        <v>15.5609876666666</v>
      </c>
      <c r="H440">
        <v>13.573078166666599</v>
      </c>
      <c r="I440">
        <v>12.0261103333333</v>
      </c>
      <c r="J440">
        <v>1512.3720166666601</v>
      </c>
      <c r="K440">
        <v>1548.62848333333</v>
      </c>
      <c r="L440">
        <v>13.524573166666601</v>
      </c>
      <c r="M440">
        <v>28.104627999999899</v>
      </c>
      <c r="N440">
        <v>2023</v>
      </c>
      <c r="O440">
        <v>10</v>
      </c>
      <c r="P440">
        <v>21</v>
      </c>
      <c r="Q440">
        <v>11</v>
      </c>
      <c r="R440">
        <v>1.6921999999999999</v>
      </c>
      <c r="S440">
        <v>22.5296666666666</v>
      </c>
      <c r="T440">
        <v>86.756756666666604</v>
      </c>
      <c r="U440">
        <v>929.54361666666603</v>
      </c>
      <c r="V440">
        <v>631.81938333333301</v>
      </c>
      <c r="W440">
        <v>0.200451666666666</v>
      </c>
      <c r="X440" s="2">
        <v>45220</v>
      </c>
      <c r="Y440">
        <v>0</v>
      </c>
      <c r="Z440" s="3">
        <v>0.45833333333333331</v>
      </c>
      <c r="AA440">
        <v>120.761382173946</v>
      </c>
      <c r="AB440" t="s">
        <v>2927</v>
      </c>
      <c r="AC440" t="s">
        <v>2928</v>
      </c>
      <c r="AD440" t="s">
        <v>2929</v>
      </c>
      <c r="AE440">
        <v>298.88400000000001</v>
      </c>
      <c r="AH440">
        <v>1011.12574489217</v>
      </c>
      <c r="AI440">
        <v>57.420857033098898</v>
      </c>
      <c r="AJ440">
        <v>685.54109549736995</v>
      </c>
      <c r="AK440">
        <v>43.598261572219151</v>
      </c>
    </row>
    <row r="441" spans="1:37" x14ac:dyDescent="0.3">
      <c r="A441" s="1">
        <v>45220.5</v>
      </c>
      <c r="B441">
        <v>66.624734500000002</v>
      </c>
      <c r="C441">
        <v>616.79957499999898</v>
      </c>
      <c r="D441">
        <v>623.290433333333</v>
      </c>
      <c r="E441">
        <v>665.95227999999997</v>
      </c>
      <c r="F441">
        <v>79.714599333333297</v>
      </c>
      <c r="G441">
        <v>17.095364</v>
      </c>
      <c r="H441">
        <v>14.038977999999901</v>
      </c>
      <c r="I441">
        <v>13.206277999999999</v>
      </c>
      <c r="J441">
        <v>1544.3090283333299</v>
      </c>
      <c r="K441">
        <v>1553.84002166666</v>
      </c>
      <c r="L441">
        <v>13.422604833333301</v>
      </c>
      <c r="M441">
        <v>33.842974833333301</v>
      </c>
      <c r="N441">
        <v>2023</v>
      </c>
      <c r="O441">
        <v>10</v>
      </c>
      <c r="P441">
        <v>21</v>
      </c>
      <c r="Q441">
        <v>12</v>
      </c>
      <c r="R441">
        <v>1.5898333333333301</v>
      </c>
      <c r="S441">
        <v>23.231166666666599</v>
      </c>
      <c r="T441">
        <v>135.80496666666599</v>
      </c>
      <c r="U441">
        <v>796.55071666666595</v>
      </c>
      <c r="V441">
        <v>634.67201666666597</v>
      </c>
      <c r="W441">
        <v>0.197846666666666</v>
      </c>
      <c r="X441" s="2">
        <v>45220</v>
      </c>
      <c r="Y441">
        <v>0</v>
      </c>
      <c r="Z441" s="3">
        <v>0.5</v>
      </c>
      <c r="AA441">
        <v>615.62494106771396</v>
      </c>
      <c r="AB441" t="s">
        <v>2930</v>
      </c>
      <c r="AC441" t="s">
        <v>2931</v>
      </c>
      <c r="AD441" t="s">
        <v>2932</v>
      </c>
      <c r="AE441">
        <v>305.89600000000002</v>
      </c>
      <c r="AH441">
        <v>1015.05791212306</v>
      </c>
      <c r="AI441">
        <v>57.860266994795602</v>
      </c>
      <c r="AJ441">
        <v>701.56479705004199</v>
      </c>
      <c r="AK441">
        <v>43.601959688718637</v>
      </c>
    </row>
    <row r="442" spans="1:37" x14ac:dyDescent="0.3">
      <c r="A442" s="1">
        <v>45220.541666666664</v>
      </c>
      <c r="B442">
        <v>61.851878833333302</v>
      </c>
      <c r="C442">
        <v>498.95685650000001</v>
      </c>
      <c r="D442">
        <v>661.45466999999996</v>
      </c>
      <c r="E442">
        <v>737.00122666666596</v>
      </c>
      <c r="F442">
        <v>84.665800833333293</v>
      </c>
      <c r="G442">
        <v>19.065925166666599</v>
      </c>
      <c r="H442">
        <v>14.91295</v>
      </c>
      <c r="I442">
        <v>15.1098878333333</v>
      </c>
      <c r="J442">
        <v>1649.9646</v>
      </c>
      <c r="K442">
        <v>1648.78123333333</v>
      </c>
      <c r="L442">
        <v>13.3742185</v>
      </c>
      <c r="M442">
        <v>33.840791000000003</v>
      </c>
      <c r="N442">
        <v>2023</v>
      </c>
      <c r="O442">
        <v>10</v>
      </c>
      <c r="P442">
        <v>21</v>
      </c>
      <c r="Q442">
        <v>13</v>
      </c>
      <c r="R442">
        <v>1.49583333333333</v>
      </c>
      <c r="S442">
        <v>23.9798333333333</v>
      </c>
      <c r="T442">
        <v>119.38014666666599</v>
      </c>
      <c r="U442">
        <v>889.04875000000004</v>
      </c>
      <c r="V442">
        <v>661.5539</v>
      </c>
      <c r="W442">
        <v>0.19893166666666601</v>
      </c>
      <c r="X442" s="2">
        <v>45220</v>
      </c>
      <c r="Y442">
        <v>0</v>
      </c>
      <c r="Z442" s="3">
        <v>0.54166666666666663</v>
      </c>
      <c r="AA442">
        <v>681.30457745936303</v>
      </c>
      <c r="AB442" t="s">
        <v>2933</v>
      </c>
      <c r="AC442" t="s">
        <v>2934</v>
      </c>
      <c r="AD442" t="s">
        <v>2935</v>
      </c>
      <c r="AE442">
        <v>285.12099999999998</v>
      </c>
      <c r="AH442">
        <v>1003.074491613</v>
      </c>
      <c r="AI442">
        <v>56.528047139469003</v>
      </c>
      <c r="AJ442">
        <v>654.10919919510604</v>
      </c>
      <c r="AK442">
        <v>43.589205036536235</v>
      </c>
    </row>
    <row r="443" spans="1:37" x14ac:dyDescent="0.3">
      <c r="A443" s="1">
        <v>45220.583333333336</v>
      </c>
      <c r="B443">
        <v>43.916648333333299</v>
      </c>
      <c r="C443">
        <v>48.194353166666602</v>
      </c>
      <c r="D443">
        <v>539.756976333333</v>
      </c>
      <c r="E443">
        <v>671.61407166666595</v>
      </c>
      <c r="F443">
        <v>613.07263416666603</v>
      </c>
      <c r="G443">
        <v>20.319205166666599</v>
      </c>
      <c r="H443">
        <v>15.100379999999999</v>
      </c>
      <c r="I443">
        <v>16.405776666666601</v>
      </c>
      <c r="J443">
        <v>1457.8108500000001</v>
      </c>
      <c r="K443">
        <v>1373.2701099999999</v>
      </c>
      <c r="L443">
        <v>13.219488999999999</v>
      </c>
      <c r="M443">
        <v>29.890979666666599</v>
      </c>
      <c r="N443">
        <v>2023</v>
      </c>
      <c r="O443">
        <v>10</v>
      </c>
      <c r="P443">
        <v>21</v>
      </c>
      <c r="Q443">
        <v>14</v>
      </c>
      <c r="R443">
        <v>1.4702500000000001</v>
      </c>
      <c r="S443">
        <v>24.707833333333301</v>
      </c>
      <c r="T443">
        <v>88.236176666666594</v>
      </c>
      <c r="U443">
        <v>913.23856666666597</v>
      </c>
      <c r="V443">
        <v>588.20768333333297</v>
      </c>
      <c r="W443">
        <v>0.20699166666666599</v>
      </c>
      <c r="X443" s="2">
        <v>45220</v>
      </c>
      <c r="Y443">
        <v>0</v>
      </c>
      <c r="Z443" s="3">
        <v>0.58333333333333337</v>
      </c>
      <c r="AA443">
        <v>620.85885987211998</v>
      </c>
      <c r="AB443" t="s">
        <v>2936</v>
      </c>
      <c r="AC443" t="s">
        <v>2937</v>
      </c>
      <c r="AD443" t="s">
        <v>2938</v>
      </c>
      <c r="AE443">
        <v>238.10900000000001</v>
      </c>
      <c r="AH443">
        <v>971.19697087200905</v>
      </c>
      <c r="AI443">
        <v>53.1000732102531</v>
      </c>
      <c r="AJ443">
        <v>547.10392054460897</v>
      </c>
      <c r="AK443">
        <v>43.521713345241039</v>
      </c>
    </row>
    <row r="444" spans="1:37" x14ac:dyDescent="0.3">
      <c r="A444" s="1">
        <v>45220.625</v>
      </c>
      <c r="B444">
        <v>160.30603783333299</v>
      </c>
      <c r="C444">
        <v>37.994139499999903</v>
      </c>
      <c r="D444">
        <v>44.888988499999897</v>
      </c>
      <c r="E444">
        <v>364.76609516666599</v>
      </c>
      <c r="F444">
        <v>488.75491166666598</v>
      </c>
      <c r="G444">
        <v>21.151479166666601</v>
      </c>
      <c r="H444">
        <v>15.174645666666599</v>
      </c>
      <c r="I444">
        <v>17.215699499999999</v>
      </c>
      <c r="J444">
        <v>1126.0162666666599</v>
      </c>
      <c r="K444">
        <v>144.73824999999999</v>
      </c>
      <c r="L444">
        <v>13.4001398333333</v>
      </c>
      <c r="M444">
        <v>27.5396656666666</v>
      </c>
      <c r="N444">
        <v>2023</v>
      </c>
      <c r="O444">
        <v>10</v>
      </c>
      <c r="P444">
        <v>21</v>
      </c>
      <c r="Q444">
        <v>15</v>
      </c>
      <c r="R444">
        <v>1.56331666666666</v>
      </c>
      <c r="S444">
        <v>24.413333333333298</v>
      </c>
      <c r="T444">
        <v>73.331419999999994</v>
      </c>
      <c r="U444">
        <v>852.88603333333299</v>
      </c>
      <c r="V444">
        <v>446.60066666666597</v>
      </c>
      <c r="W444">
        <v>0.218763333333333</v>
      </c>
      <c r="X444" s="2">
        <v>45220</v>
      </c>
      <c r="Y444">
        <v>0</v>
      </c>
      <c r="Z444" s="3">
        <v>0.625</v>
      </c>
      <c r="AA444">
        <v>337.19999553193099</v>
      </c>
      <c r="AB444" t="s">
        <v>2939</v>
      </c>
      <c r="AC444" t="s">
        <v>2940</v>
      </c>
      <c r="AD444" t="s">
        <v>2941</v>
      </c>
      <c r="AE444">
        <v>168.56100000000001</v>
      </c>
      <c r="AH444">
        <v>906.08093682706499</v>
      </c>
      <c r="AI444">
        <v>46.601454247600699</v>
      </c>
      <c r="AJ444">
        <v>389.88078627233102</v>
      </c>
      <c r="AK444">
        <v>43.233984832035418</v>
      </c>
    </row>
    <row r="445" spans="1:37" x14ac:dyDescent="0.3">
      <c r="A445" s="1">
        <v>45220.666666666664</v>
      </c>
      <c r="B445">
        <v>116.91093833333299</v>
      </c>
      <c r="C445">
        <v>51.759297666666598</v>
      </c>
      <c r="D445">
        <v>28.351193333333299</v>
      </c>
      <c r="E445">
        <v>32.264498166666598</v>
      </c>
      <c r="F445">
        <v>66.528047666666595</v>
      </c>
      <c r="G445">
        <v>21.759819166666599</v>
      </c>
      <c r="H445">
        <v>15.6097135</v>
      </c>
      <c r="I445">
        <v>17.437823833333301</v>
      </c>
      <c r="J445">
        <v>579.69883499999901</v>
      </c>
      <c r="K445">
        <v>100.987129</v>
      </c>
      <c r="L445">
        <v>13.318407000000001</v>
      </c>
      <c r="M445">
        <v>26.331833499999998</v>
      </c>
      <c r="N445">
        <v>2023</v>
      </c>
      <c r="O445">
        <v>10</v>
      </c>
      <c r="P445">
        <v>21</v>
      </c>
      <c r="Q445">
        <v>16</v>
      </c>
      <c r="R445">
        <v>0.90454999999999997</v>
      </c>
      <c r="S445">
        <v>24.322666666666599</v>
      </c>
      <c r="T445">
        <v>53.400361666666598</v>
      </c>
      <c r="U445">
        <v>676.67814816666601</v>
      </c>
      <c r="V445">
        <v>257.24447500000002</v>
      </c>
      <c r="W445">
        <v>0.19487499999999999</v>
      </c>
      <c r="X445" s="2">
        <v>45220</v>
      </c>
      <c r="Y445">
        <v>0</v>
      </c>
      <c r="Z445" s="3">
        <v>0.66666666666666663</v>
      </c>
      <c r="AA445">
        <v>29.826205839303501</v>
      </c>
      <c r="AB445" t="s">
        <v>2942</v>
      </c>
      <c r="AC445" t="s">
        <v>2943</v>
      </c>
      <c r="AD445" t="s">
        <v>2944</v>
      </c>
      <c r="AE445">
        <v>83.665999999999997</v>
      </c>
      <c r="AH445">
        <v>764.805591051129</v>
      </c>
      <c r="AI445">
        <v>34.478960353367398</v>
      </c>
      <c r="AJ445">
        <v>199.26201615082601</v>
      </c>
      <c r="AK445">
        <v>41.987932078671371</v>
      </c>
    </row>
    <row r="446" spans="1:37" x14ac:dyDescent="0.3">
      <c r="A446" s="1">
        <v>45221.333333333336</v>
      </c>
      <c r="B446">
        <v>35.3865256666666</v>
      </c>
      <c r="C446">
        <v>48.172034333333301</v>
      </c>
      <c r="D446">
        <v>43.472547833333302</v>
      </c>
      <c r="E446">
        <v>59.386523166666599</v>
      </c>
      <c r="F446">
        <v>34.807012833333303</v>
      </c>
      <c r="G446">
        <v>14.401119</v>
      </c>
      <c r="H446">
        <v>13.848803500000001</v>
      </c>
      <c r="I446">
        <v>11.938184</v>
      </c>
      <c r="J446">
        <v>323.17822666666598</v>
      </c>
      <c r="K446">
        <v>130.89755</v>
      </c>
      <c r="L446">
        <v>13.376478166666599</v>
      </c>
      <c r="M446">
        <v>5.2592357166666597</v>
      </c>
      <c r="N446">
        <v>2023</v>
      </c>
      <c r="O446">
        <v>10</v>
      </c>
      <c r="P446">
        <v>22</v>
      </c>
      <c r="Q446">
        <v>8</v>
      </c>
      <c r="R446">
        <v>1.41458333333333</v>
      </c>
      <c r="S446">
        <v>12.0335</v>
      </c>
      <c r="T446">
        <v>43.105026666666603</v>
      </c>
      <c r="U446">
        <v>666.02024999999901</v>
      </c>
      <c r="V446">
        <v>182.793888333333</v>
      </c>
      <c r="W446">
        <v>0.25483</v>
      </c>
      <c r="X446" s="2">
        <v>45221</v>
      </c>
      <c r="Y446">
        <v>0</v>
      </c>
      <c r="Z446" s="3">
        <v>0.33333333333333331</v>
      </c>
      <c r="AA446">
        <v>54.898565441799498</v>
      </c>
      <c r="AB446" t="s">
        <v>2945</v>
      </c>
      <c r="AC446" t="s">
        <v>2946</v>
      </c>
      <c r="AD446" t="s">
        <v>2947</v>
      </c>
      <c r="AE446">
        <v>125.224</v>
      </c>
      <c r="AH446">
        <v>847.27317117633299</v>
      </c>
      <c r="AI446">
        <v>41.2434701269678</v>
      </c>
      <c r="AJ446">
        <v>292.51387080585499</v>
      </c>
      <c r="AK446">
        <v>42.809593833966488</v>
      </c>
    </row>
    <row r="447" spans="1:37" x14ac:dyDescent="0.3">
      <c r="A447" s="1">
        <v>45221.375</v>
      </c>
      <c r="B447">
        <v>293.783771</v>
      </c>
      <c r="C447">
        <v>97.249250000000004</v>
      </c>
      <c r="D447">
        <v>34.4661281666666</v>
      </c>
      <c r="E447">
        <v>32.746244333333301</v>
      </c>
      <c r="F447">
        <v>373.95963049999898</v>
      </c>
      <c r="G447">
        <v>13.9724841666666</v>
      </c>
      <c r="H447">
        <v>13.3500298333333</v>
      </c>
      <c r="I447">
        <v>11.518302</v>
      </c>
      <c r="J447">
        <v>771.63811166666596</v>
      </c>
      <c r="K447">
        <v>118.21237566666601</v>
      </c>
      <c r="L447">
        <v>13.704342166666599</v>
      </c>
      <c r="M447">
        <v>8.8951988333333301</v>
      </c>
      <c r="N447">
        <v>2023</v>
      </c>
      <c r="O447">
        <v>10</v>
      </c>
      <c r="P447">
        <v>22</v>
      </c>
      <c r="Q447">
        <v>9</v>
      </c>
      <c r="R447">
        <v>0.79074999999999995</v>
      </c>
      <c r="S447">
        <v>15.351000000000001</v>
      </c>
      <c r="T447">
        <v>57.727796666666599</v>
      </c>
      <c r="U447">
        <v>839.09401666666599</v>
      </c>
      <c r="V447">
        <v>366.031383333333</v>
      </c>
      <c r="W447">
        <v>0.22419333333333299</v>
      </c>
      <c r="X447" s="2">
        <v>45221</v>
      </c>
      <c r="Y447">
        <v>0</v>
      </c>
      <c r="Z447" s="3">
        <v>0.375</v>
      </c>
      <c r="AA447">
        <v>30.2715454895616</v>
      </c>
      <c r="AB447" t="s">
        <v>2948</v>
      </c>
      <c r="AC447" t="s">
        <v>2949</v>
      </c>
      <c r="AD447" t="s">
        <v>2950</v>
      </c>
      <c r="AE447">
        <v>203.55500000000001</v>
      </c>
      <c r="AH447">
        <v>942.54077628544405</v>
      </c>
      <c r="AI447">
        <v>50.140672993329098</v>
      </c>
      <c r="AJ447">
        <v>468.82983312284</v>
      </c>
      <c r="AK447">
        <v>43.417672174173639</v>
      </c>
    </row>
    <row r="448" spans="1:37" x14ac:dyDescent="0.3">
      <c r="A448" s="1">
        <v>45221.416666666664</v>
      </c>
      <c r="B448">
        <v>527.06702999999902</v>
      </c>
      <c r="C448">
        <v>495.64705500000002</v>
      </c>
      <c r="D448">
        <v>246.06894766666599</v>
      </c>
      <c r="E448">
        <v>40.387750666666598</v>
      </c>
      <c r="F448">
        <v>88.668949499999997</v>
      </c>
      <c r="G448">
        <v>14.0500785</v>
      </c>
      <c r="H448">
        <v>13.0640916666666</v>
      </c>
      <c r="I448">
        <v>11.277568499999999</v>
      </c>
      <c r="J448">
        <v>1228.5616</v>
      </c>
      <c r="K448">
        <v>592.60421833333305</v>
      </c>
      <c r="L448">
        <v>13.7501828333333</v>
      </c>
      <c r="M448">
        <v>16.3671425</v>
      </c>
      <c r="N448">
        <v>2023</v>
      </c>
      <c r="O448">
        <v>10</v>
      </c>
      <c r="P448">
        <v>22</v>
      </c>
      <c r="Q448">
        <v>10</v>
      </c>
      <c r="R448">
        <v>1.31696666666666</v>
      </c>
      <c r="S448">
        <v>17.3131666666666</v>
      </c>
      <c r="T448">
        <v>65.8262</v>
      </c>
      <c r="U448">
        <v>913.67048333333298</v>
      </c>
      <c r="V448">
        <v>519.19569999999999</v>
      </c>
      <c r="W448">
        <v>0.21150333333333299</v>
      </c>
      <c r="X448" s="2">
        <v>45221</v>
      </c>
      <c r="Y448">
        <v>0</v>
      </c>
      <c r="Z448" s="3">
        <v>0.41666666666666669</v>
      </c>
      <c r="AA448">
        <v>37.335567983976503</v>
      </c>
      <c r="AB448" t="s">
        <v>2951</v>
      </c>
      <c r="AC448" t="s">
        <v>2952</v>
      </c>
      <c r="AD448" t="s">
        <v>2953</v>
      </c>
      <c r="AE448">
        <v>262.36399999999998</v>
      </c>
      <c r="AH448">
        <v>988.95341971085702</v>
      </c>
      <c r="AI448">
        <v>54.963445553079502</v>
      </c>
      <c r="AJ448">
        <v>602.24399796747002</v>
      </c>
      <c r="AK448">
        <v>43.564402615129339</v>
      </c>
    </row>
    <row r="449" spans="1:37" x14ac:dyDescent="0.3">
      <c r="A449" s="1">
        <v>45221.458333333336</v>
      </c>
      <c r="B449">
        <v>477.94145250000003</v>
      </c>
      <c r="C449">
        <v>612.75739166666597</v>
      </c>
      <c r="D449">
        <v>609.38804333333303</v>
      </c>
      <c r="E449">
        <v>118.14222066666601</v>
      </c>
      <c r="F449">
        <v>54.860175833333301</v>
      </c>
      <c r="G449">
        <v>14.904123833333299</v>
      </c>
      <c r="H449">
        <v>13.3108325</v>
      </c>
      <c r="I449">
        <v>11.486345333333301</v>
      </c>
      <c r="J449">
        <v>1520.32788333333</v>
      </c>
      <c r="K449">
        <v>1538.9351666666601</v>
      </c>
      <c r="L449">
        <v>13.588798333333299</v>
      </c>
      <c r="M449">
        <v>24.4897523333333</v>
      </c>
      <c r="N449">
        <v>2023</v>
      </c>
      <c r="O449">
        <v>10</v>
      </c>
      <c r="P449">
        <v>22</v>
      </c>
      <c r="Q449">
        <v>11</v>
      </c>
      <c r="R449">
        <v>1.52681666666666</v>
      </c>
      <c r="S449">
        <v>19.837499999999999</v>
      </c>
      <c r="T449">
        <v>71.291690000000003</v>
      </c>
      <c r="U449">
        <v>952.93598333333296</v>
      </c>
      <c r="V449">
        <v>624.93648333333294</v>
      </c>
      <c r="W449">
        <v>0.20277000000000001</v>
      </c>
      <c r="X449" s="2">
        <v>45221</v>
      </c>
      <c r="Y449">
        <v>0</v>
      </c>
      <c r="Z449" s="3">
        <v>0.45833333333333331</v>
      </c>
      <c r="AA449">
        <v>109.213977967799</v>
      </c>
      <c r="AB449" t="s">
        <v>2954</v>
      </c>
      <c r="AC449" t="s">
        <v>2955</v>
      </c>
      <c r="AD449" t="s">
        <v>2956</v>
      </c>
      <c r="AE449">
        <v>296.52800000000002</v>
      </c>
      <c r="AH449">
        <v>1010.23707272538</v>
      </c>
      <c r="AI449">
        <v>57.292227677962998</v>
      </c>
      <c r="AJ449">
        <v>680.16177464659495</v>
      </c>
      <c r="AK449">
        <v>43.596687002011095</v>
      </c>
    </row>
    <row r="450" spans="1:37" x14ac:dyDescent="0.3">
      <c r="A450" s="1">
        <v>45221.5</v>
      </c>
      <c r="B450">
        <v>43.048813666666597</v>
      </c>
      <c r="C450">
        <v>669.71648666666601</v>
      </c>
      <c r="D450">
        <v>672.300696666666</v>
      </c>
      <c r="E450">
        <v>733.64004999999997</v>
      </c>
      <c r="F450">
        <v>60.8614903333333</v>
      </c>
      <c r="G450">
        <v>16.2961456666666</v>
      </c>
      <c r="H450">
        <v>13.674911833333301</v>
      </c>
      <c r="I450">
        <v>12.525078499999999</v>
      </c>
      <c r="J450">
        <v>1650.6341500000001</v>
      </c>
      <c r="K450">
        <v>1672.0573833333301</v>
      </c>
      <c r="L450">
        <v>13.4646986666666</v>
      </c>
      <c r="M450">
        <v>31.802042499999999</v>
      </c>
      <c r="N450">
        <v>2023</v>
      </c>
      <c r="O450">
        <v>10</v>
      </c>
      <c r="P450">
        <v>22</v>
      </c>
      <c r="Q450">
        <v>12</v>
      </c>
      <c r="R450">
        <v>1.85818333333333</v>
      </c>
      <c r="S450">
        <v>21.47</v>
      </c>
      <c r="T450">
        <v>74.038243333333298</v>
      </c>
      <c r="U450">
        <v>965.90935000000002</v>
      </c>
      <c r="V450">
        <v>670.26698333333297</v>
      </c>
      <c r="W450">
        <v>0.200935</v>
      </c>
      <c r="X450" s="2">
        <v>45221</v>
      </c>
      <c r="Y450">
        <v>0</v>
      </c>
      <c r="Z450" s="3">
        <v>0.5</v>
      </c>
      <c r="AA450">
        <v>678.19741160157105</v>
      </c>
      <c r="AB450" t="s">
        <v>2957</v>
      </c>
      <c r="AC450" t="s">
        <v>2958</v>
      </c>
      <c r="AD450" t="s">
        <v>2959</v>
      </c>
      <c r="AE450">
        <v>303.45800000000003</v>
      </c>
      <c r="AH450">
        <v>1014.1704017804</v>
      </c>
      <c r="AI450">
        <v>57.7312021738665</v>
      </c>
      <c r="AJ450">
        <v>695.99601364251998</v>
      </c>
      <c r="AK450">
        <v>43.600537079492995</v>
      </c>
    </row>
    <row r="451" spans="1:37" x14ac:dyDescent="0.3">
      <c r="A451" s="1">
        <v>45221.541666666664</v>
      </c>
      <c r="B451">
        <v>40.781736833333298</v>
      </c>
      <c r="C451">
        <v>499.79765733333301</v>
      </c>
      <c r="D451">
        <v>656.86646666666604</v>
      </c>
      <c r="E451">
        <v>738.04609166666603</v>
      </c>
      <c r="F451">
        <v>62.498288333333299</v>
      </c>
      <c r="G451">
        <v>18.549718166666601</v>
      </c>
      <c r="H451">
        <v>14.703194833333299</v>
      </c>
      <c r="I451">
        <v>14.665691166666599</v>
      </c>
      <c r="J451">
        <v>1630.0861833333299</v>
      </c>
      <c r="K451">
        <v>1634.84678333333</v>
      </c>
      <c r="L451">
        <v>13.359978666666599</v>
      </c>
      <c r="M451">
        <v>31.977887166666601</v>
      </c>
      <c r="N451">
        <v>2023</v>
      </c>
      <c r="O451">
        <v>10</v>
      </c>
      <c r="P451">
        <v>22</v>
      </c>
      <c r="Q451">
        <v>13</v>
      </c>
      <c r="R451">
        <v>1.8587</v>
      </c>
      <c r="S451">
        <v>22.084499999999998</v>
      </c>
      <c r="T451">
        <v>76.282899999999998</v>
      </c>
      <c r="U451">
        <v>960.17823333333297</v>
      </c>
      <c r="V451">
        <v>655.54613333333305</v>
      </c>
      <c r="W451">
        <v>0.204193333333333</v>
      </c>
      <c r="X451" s="2">
        <v>45221</v>
      </c>
      <c r="Y451">
        <v>0</v>
      </c>
      <c r="Z451" s="3">
        <v>0.54166666666666663</v>
      </c>
      <c r="AA451">
        <v>682.27047993220799</v>
      </c>
      <c r="AB451" t="s">
        <v>2960</v>
      </c>
      <c r="AC451" t="s">
        <v>2961</v>
      </c>
      <c r="AD451" t="s">
        <v>2962</v>
      </c>
      <c r="AE451">
        <v>282.64100000000002</v>
      </c>
      <c r="AH451">
        <v>1002.02819583169</v>
      </c>
      <c r="AI451">
        <v>56.383095766069999</v>
      </c>
      <c r="AJ451">
        <v>648.44466500261206</v>
      </c>
      <c r="AK451">
        <v>43.587528011948635</v>
      </c>
    </row>
    <row r="452" spans="1:37" x14ac:dyDescent="0.3">
      <c r="A452" s="1">
        <v>45221.583333333336</v>
      </c>
      <c r="B452">
        <v>37.399962166666597</v>
      </c>
      <c r="C452">
        <v>39.094155833333303</v>
      </c>
      <c r="D452">
        <v>529.33265516666597</v>
      </c>
      <c r="E452">
        <v>667.37502166666604</v>
      </c>
      <c r="F452">
        <v>619.42802333333304</v>
      </c>
      <c r="G452">
        <v>19.8111811666666</v>
      </c>
      <c r="H452">
        <v>14.823174833333301</v>
      </c>
      <c r="I452">
        <v>15.9741363333333</v>
      </c>
      <c r="J452">
        <v>1448.5396499999999</v>
      </c>
      <c r="K452">
        <v>1345.7291599999901</v>
      </c>
      <c r="L452">
        <v>13.1850271666666</v>
      </c>
      <c r="M452">
        <v>27.718522666666601</v>
      </c>
      <c r="N452">
        <v>2023</v>
      </c>
      <c r="O452">
        <v>10</v>
      </c>
      <c r="P452">
        <v>22</v>
      </c>
      <c r="Q452">
        <v>14</v>
      </c>
      <c r="R452">
        <v>1.82706666666666</v>
      </c>
      <c r="S452">
        <v>22.646000000000001</v>
      </c>
      <c r="T452">
        <v>72.6638016666666</v>
      </c>
      <c r="U452">
        <v>933.81479999999999</v>
      </c>
      <c r="V452">
        <v>578.26686666666603</v>
      </c>
      <c r="W452">
        <v>0.211716666666666</v>
      </c>
      <c r="X452" s="2">
        <v>45221</v>
      </c>
      <c r="Y452">
        <v>0</v>
      </c>
      <c r="Z452" s="3">
        <v>0.58333333333333337</v>
      </c>
      <c r="AA452">
        <v>616.940163315615</v>
      </c>
      <c r="AB452" t="s">
        <v>2963</v>
      </c>
      <c r="AC452" t="s">
        <v>2964</v>
      </c>
      <c r="AD452" t="s">
        <v>2965</v>
      </c>
      <c r="AE452">
        <v>235.601</v>
      </c>
      <c r="AH452">
        <v>969.71400974700305</v>
      </c>
      <c r="AI452">
        <v>52.917401063566999</v>
      </c>
      <c r="AJ452">
        <v>541.41439190754795</v>
      </c>
      <c r="AK452">
        <v>43.515836210026585</v>
      </c>
    </row>
    <row r="453" spans="1:37" x14ac:dyDescent="0.3">
      <c r="A453" s="1">
        <v>45221.625</v>
      </c>
      <c r="B453">
        <v>165.82335699999999</v>
      </c>
      <c r="C453">
        <v>33.072233333333301</v>
      </c>
      <c r="D453">
        <v>38.328101166666599</v>
      </c>
      <c r="E453">
        <v>348.04293783333299</v>
      </c>
      <c r="F453">
        <v>485.15427666666602</v>
      </c>
      <c r="G453">
        <v>20.671736500000002</v>
      </c>
      <c r="H453">
        <v>14.891745833333299</v>
      </c>
      <c r="I453">
        <v>16.768838833333302</v>
      </c>
      <c r="J453">
        <v>1120.7466916666599</v>
      </c>
      <c r="K453">
        <v>130.49000833333301</v>
      </c>
      <c r="L453">
        <v>13.3526626666666</v>
      </c>
      <c r="M453">
        <v>25.410434333333299</v>
      </c>
      <c r="N453">
        <v>2023</v>
      </c>
      <c r="O453">
        <v>10</v>
      </c>
      <c r="P453">
        <v>22</v>
      </c>
      <c r="Q453">
        <v>15</v>
      </c>
      <c r="R453">
        <v>2.04676666666666</v>
      </c>
      <c r="S453">
        <v>22.5</v>
      </c>
      <c r="T453">
        <v>66.251571666666607</v>
      </c>
      <c r="U453">
        <v>870.94618333333301</v>
      </c>
      <c r="V453">
        <v>444.33668333333299</v>
      </c>
      <c r="W453">
        <v>0.22486166666666599</v>
      </c>
      <c r="X453" s="2">
        <v>45221</v>
      </c>
      <c r="Y453">
        <v>0</v>
      </c>
      <c r="Z453" s="3">
        <v>0.625</v>
      </c>
      <c r="AA453">
        <v>321.74064047453902</v>
      </c>
      <c r="AB453" t="s">
        <v>2966</v>
      </c>
      <c r="AC453" t="s">
        <v>2967</v>
      </c>
      <c r="AD453" t="s">
        <v>2968</v>
      </c>
      <c r="AE453">
        <v>166.083</v>
      </c>
      <c r="AH453">
        <v>903.59512888058896</v>
      </c>
      <c r="AI453">
        <v>46.342609716622597</v>
      </c>
      <c r="AJ453">
        <v>384.30586101535198</v>
      </c>
      <c r="AK453">
        <v>43.216358855730654</v>
      </c>
    </row>
    <row r="454" spans="1:37" x14ac:dyDescent="0.3">
      <c r="A454" s="1">
        <v>45221.666666666664</v>
      </c>
      <c r="B454">
        <v>114.400081666666</v>
      </c>
      <c r="C454">
        <v>55.887344166666601</v>
      </c>
      <c r="D454">
        <v>29.943724499999998</v>
      </c>
      <c r="E454">
        <v>32.990069833333301</v>
      </c>
      <c r="F454">
        <v>60.994508000000003</v>
      </c>
      <c r="G454">
        <v>21.256990666666599</v>
      </c>
      <c r="H454">
        <v>15.309375999999901</v>
      </c>
      <c r="I454">
        <v>16.988578166666599</v>
      </c>
      <c r="J454">
        <v>632.62793166666597</v>
      </c>
      <c r="K454">
        <v>116.49360316666601</v>
      </c>
      <c r="L454">
        <v>13.3229751666666</v>
      </c>
      <c r="M454">
        <v>24.482259166666601</v>
      </c>
      <c r="N454">
        <v>2023</v>
      </c>
      <c r="O454">
        <v>10</v>
      </c>
      <c r="P454">
        <v>22</v>
      </c>
      <c r="Q454">
        <v>16</v>
      </c>
      <c r="R454">
        <v>1.28735</v>
      </c>
      <c r="S454">
        <v>22.077500000000001</v>
      </c>
      <c r="T454">
        <v>53.772688333333299</v>
      </c>
      <c r="U454">
        <v>753.06763333333299</v>
      </c>
      <c r="V454">
        <v>270.97190000000001</v>
      </c>
      <c r="W454">
        <v>0.22343833333333299</v>
      </c>
      <c r="X454" s="2">
        <v>45221</v>
      </c>
      <c r="Y454">
        <v>0</v>
      </c>
      <c r="Z454" s="3">
        <v>0.66666666666666663</v>
      </c>
      <c r="AA454">
        <v>30.496944611355001</v>
      </c>
      <c r="AB454" t="s">
        <v>2969</v>
      </c>
      <c r="AC454" t="s">
        <v>2970</v>
      </c>
      <c r="AD454" t="s">
        <v>2971</v>
      </c>
      <c r="AE454">
        <v>81.373000000000005</v>
      </c>
      <c r="AH454">
        <v>759.44446884874003</v>
      </c>
      <c r="AI454">
        <v>34.049040715059299</v>
      </c>
      <c r="AJ454">
        <v>194.111834022463</v>
      </c>
      <c r="AK454">
        <v>41.920679596785099</v>
      </c>
    </row>
    <row r="455" spans="1:37" x14ac:dyDescent="0.3">
      <c r="A455" s="1">
        <v>45222.333333333336</v>
      </c>
      <c r="B455">
        <v>34.6987696666666</v>
      </c>
      <c r="C455">
        <v>50.975267666666603</v>
      </c>
      <c r="D455">
        <v>43.640278500000001</v>
      </c>
      <c r="E455">
        <v>59.522527666666598</v>
      </c>
      <c r="F455">
        <v>35.676795999999896</v>
      </c>
      <c r="G455">
        <v>13.796699333333301</v>
      </c>
      <c r="H455">
        <v>13.359458499999899</v>
      </c>
      <c r="I455">
        <v>11.2666771666666</v>
      </c>
      <c r="J455">
        <v>347.98078833333301</v>
      </c>
      <c r="K455">
        <v>129.32267083333301</v>
      </c>
      <c r="L455">
        <v>13.3580808333333</v>
      </c>
      <c r="M455">
        <v>5.1387048333333301</v>
      </c>
      <c r="N455">
        <v>2023</v>
      </c>
      <c r="O455">
        <v>10</v>
      </c>
      <c r="P455">
        <v>23</v>
      </c>
      <c r="Q455">
        <v>8</v>
      </c>
      <c r="R455">
        <v>0.220766666666666</v>
      </c>
      <c r="S455">
        <v>14.6853333333333</v>
      </c>
      <c r="T455">
        <v>40.864228333333301</v>
      </c>
      <c r="U455">
        <v>678.98489999999902</v>
      </c>
      <c r="V455">
        <v>179.78876666666599</v>
      </c>
      <c r="W455">
        <v>0.24947666666666601</v>
      </c>
      <c r="X455" s="2">
        <v>45222</v>
      </c>
      <c r="Y455">
        <v>0</v>
      </c>
      <c r="Z455" s="3">
        <v>0.33333333333333331</v>
      </c>
      <c r="AA455">
        <v>55.024291811108498</v>
      </c>
      <c r="AB455" t="s">
        <v>2972</v>
      </c>
      <c r="AC455" t="s">
        <v>2973</v>
      </c>
      <c r="AD455" t="s">
        <v>2974</v>
      </c>
      <c r="AE455">
        <v>123.23399999999999</v>
      </c>
      <c r="AH455">
        <v>844.37789140141399</v>
      </c>
      <c r="AI455">
        <v>40.976524031808196</v>
      </c>
      <c r="AJ455">
        <v>288.05733807025899</v>
      </c>
      <c r="AK455">
        <v>42.781066028577428</v>
      </c>
    </row>
    <row r="456" spans="1:37" x14ac:dyDescent="0.3">
      <c r="A456" s="1">
        <v>45222.375</v>
      </c>
      <c r="B456">
        <v>290.18584083333297</v>
      </c>
      <c r="C456">
        <v>91.7368368333333</v>
      </c>
      <c r="D456">
        <v>33.656843166666597</v>
      </c>
      <c r="E456">
        <v>32.398573333333303</v>
      </c>
      <c r="F456">
        <v>370.47484050000003</v>
      </c>
      <c r="G456">
        <v>13.3838521666666</v>
      </c>
      <c r="H456">
        <v>12.854348999999999</v>
      </c>
      <c r="I456">
        <v>10.878894000000001</v>
      </c>
      <c r="J456">
        <v>789.05333666666604</v>
      </c>
      <c r="K456">
        <v>115.88894966666599</v>
      </c>
      <c r="L456">
        <v>13.691528999999999</v>
      </c>
      <c r="M456">
        <v>8.7458995499999901</v>
      </c>
      <c r="N456">
        <v>2023</v>
      </c>
      <c r="O456">
        <v>10</v>
      </c>
      <c r="P456">
        <v>23</v>
      </c>
      <c r="Q456">
        <v>9</v>
      </c>
      <c r="R456">
        <v>0.69021666666666603</v>
      </c>
      <c r="S456">
        <v>18.033999999999999</v>
      </c>
      <c r="T456">
        <v>55.384416666666603</v>
      </c>
      <c r="U456">
        <v>853.10261666666599</v>
      </c>
      <c r="V456">
        <v>364.79418333333302</v>
      </c>
      <c r="W456">
        <v>0.223121666666666</v>
      </c>
      <c r="X456" s="2">
        <v>45222</v>
      </c>
      <c r="Y456">
        <v>0</v>
      </c>
      <c r="Z456" s="3">
        <v>0.375</v>
      </c>
      <c r="AA456">
        <v>29.9501486788383</v>
      </c>
      <c r="AB456" t="s">
        <v>2975</v>
      </c>
      <c r="AC456" t="s">
        <v>2976</v>
      </c>
      <c r="AD456" t="s">
        <v>2977</v>
      </c>
      <c r="AE456">
        <v>201.40299999999999</v>
      </c>
      <c r="AH456">
        <v>940.95633477309002</v>
      </c>
      <c r="AI456">
        <v>49.957539057482997</v>
      </c>
      <c r="AJ456">
        <v>463.972434816803</v>
      </c>
      <c r="AK456">
        <v>43.408397759561488</v>
      </c>
    </row>
    <row r="457" spans="1:37" x14ac:dyDescent="0.3">
      <c r="A457" s="1">
        <v>45222.416666666664</v>
      </c>
      <c r="B457">
        <v>530.20579166666596</v>
      </c>
      <c r="C457">
        <v>496.49333166666599</v>
      </c>
      <c r="D457">
        <v>242.10026816666601</v>
      </c>
      <c r="E457">
        <v>39.2963873333333</v>
      </c>
      <c r="F457">
        <v>92.862950833333301</v>
      </c>
      <c r="G457">
        <v>13.464247</v>
      </c>
      <c r="H457">
        <v>12.5342295</v>
      </c>
      <c r="I457">
        <v>10.609973666666599</v>
      </c>
      <c r="J457">
        <v>1213.14885</v>
      </c>
      <c r="K457">
        <v>581.99741166666604</v>
      </c>
      <c r="L457">
        <v>13.7354273333333</v>
      </c>
      <c r="M457">
        <v>17.325855499999999</v>
      </c>
      <c r="N457">
        <v>2023</v>
      </c>
      <c r="O457">
        <v>10</v>
      </c>
      <c r="P457">
        <v>23</v>
      </c>
      <c r="Q457">
        <v>10</v>
      </c>
      <c r="R457">
        <v>1.3208500000000001</v>
      </c>
      <c r="S457">
        <v>19.9581666666666</v>
      </c>
      <c r="T457">
        <v>61.521903333333299</v>
      </c>
      <c r="U457">
        <v>937.54396666666605</v>
      </c>
      <c r="V457">
        <v>521.77189999999996</v>
      </c>
      <c r="W457">
        <v>0.21102333333333301</v>
      </c>
      <c r="X457" s="2">
        <v>45222</v>
      </c>
      <c r="Y457">
        <v>0</v>
      </c>
      <c r="Z457" s="3">
        <v>0.41666666666666669</v>
      </c>
      <c r="AA457">
        <v>36.326681149372099</v>
      </c>
      <c r="AB457" t="s">
        <v>2978</v>
      </c>
      <c r="AC457" t="s">
        <v>2979</v>
      </c>
      <c r="AD457" t="s">
        <v>2980</v>
      </c>
      <c r="AE457">
        <v>260.10199999999998</v>
      </c>
      <c r="AH457">
        <v>987.84958297364597</v>
      </c>
      <c r="AI457">
        <v>54.818063486004803</v>
      </c>
      <c r="AJ457">
        <v>597.09728531686403</v>
      </c>
      <c r="AK457">
        <v>43.561075623040324</v>
      </c>
    </row>
    <row r="458" spans="1:37" x14ac:dyDescent="0.3">
      <c r="A458" s="1">
        <v>45222.458333333336</v>
      </c>
      <c r="B458">
        <v>477.062606666666</v>
      </c>
      <c r="C458">
        <v>606.82988999999998</v>
      </c>
      <c r="D458">
        <v>613.85949000000005</v>
      </c>
      <c r="E458">
        <v>115.716262666666</v>
      </c>
      <c r="F458">
        <v>54.700043666666602</v>
      </c>
      <c r="G458">
        <v>14.4700061666666</v>
      </c>
      <c r="H458">
        <v>12.8959456666666</v>
      </c>
      <c r="I458">
        <v>10.937006499999899</v>
      </c>
      <c r="J458">
        <v>1483.7492</v>
      </c>
      <c r="K458">
        <v>1519.3790833333301</v>
      </c>
      <c r="L458">
        <v>13.564189333333299</v>
      </c>
      <c r="M458">
        <v>25.969674666666599</v>
      </c>
      <c r="N458">
        <v>2023</v>
      </c>
      <c r="O458">
        <v>10</v>
      </c>
      <c r="P458">
        <v>23</v>
      </c>
      <c r="Q458">
        <v>11</v>
      </c>
      <c r="R458">
        <v>2.1261666666666601</v>
      </c>
      <c r="S458">
        <v>21.550166666666598</v>
      </c>
      <c r="T458">
        <v>71.235513333333301</v>
      </c>
      <c r="U458">
        <v>954.81434999999999</v>
      </c>
      <c r="V458">
        <v>622.45078333333299</v>
      </c>
      <c r="W458">
        <v>0.20578333333333301</v>
      </c>
      <c r="X458" s="2">
        <v>45222</v>
      </c>
      <c r="Y458">
        <v>0</v>
      </c>
      <c r="Z458" s="3">
        <v>0.45833333333333331</v>
      </c>
      <c r="AA458">
        <v>106.971354441106</v>
      </c>
      <c r="AB458" t="s">
        <v>2981</v>
      </c>
      <c r="AC458" t="s">
        <v>2982</v>
      </c>
      <c r="AD458" t="s">
        <v>2983</v>
      </c>
      <c r="AE458">
        <v>294.17599999999999</v>
      </c>
      <c r="AH458">
        <v>1009.34019580286</v>
      </c>
      <c r="AI458">
        <v>57.162086143700797</v>
      </c>
      <c r="AJ458">
        <v>674.78558440541303</v>
      </c>
      <c r="AK458">
        <v>43.595477852303709</v>
      </c>
    </row>
    <row r="459" spans="1:37" x14ac:dyDescent="0.3">
      <c r="A459" s="1">
        <v>45222.5</v>
      </c>
      <c r="B459">
        <v>45.995544500000001</v>
      </c>
      <c r="C459">
        <v>656.52909499999998</v>
      </c>
      <c r="D459">
        <v>659.36610499999995</v>
      </c>
      <c r="E459">
        <v>718.13105499999995</v>
      </c>
      <c r="F459">
        <v>63.359794166666603</v>
      </c>
      <c r="G459">
        <v>15.9872496666666</v>
      </c>
      <c r="H459">
        <v>13.3349456666666</v>
      </c>
      <c r="I459">
        <v>12.103569833333299</v>
      </c>
      <c r="J459">
        <v>1605.1658666666599</v>
      </c>
      <c r="K459">
        <v>1627.24731666666</v>
      </c>
      <c r="L459">
        <v>13.439219</v>
      </c>
      <c r="M459">
        <v>33.094635500000003</v>
      </c>
      <c r="N459">
        <v>2023</v>
      </c>
      <c r="O459">
        <v>10</v>
      </c>
      <c r="P459">
        <v>23</v>
      </c>
      <c r="Q459">
        <v>12</v>
      </c>
      <c r="R459">
        <v>2.0957666666666599</v>
      </c>
      <c r="S459">
        <v>23.5133333333333</v>
      </c>
      <c r="T459">
        <v>80.471738333333306</v>
      </c>
      <c r="U459">
        <v>946.35523333333299</v>
      </c>
      <c r="V459">
        <v>660.70919999999899</v>
      </c>
      <c r="W459">
        <v>0.20286499999999999</v>
      </c>
      <c r="X459" s="2">
        <v>45222</v>
      </c>
      <c r="Y459">
        <v>0</v>
      </c>
      <c r="Z459" s="3">
        <v>0.5</v>
      </c>
      <c r="AA459">
        <v>663.860462214005</v>
      </c>
      <c r="AB459" t="s">
        <v>2984</v>
      </c>
      <c r="AC459" t="s">
        <v>2985</v>
      </c>
      <c r="AD459" t="s">
        <v>2986</v>
      </c>
      <c r="AE459">
        <v>301.03100000000001</v>
      </c>
      <c r="AH459">
        <v>1013.29321654701</v>
      </c>
      <c r="AI459">
        <v>57.599800630302603</v>
      </c>
      <c r="AJ459">
        <v>690.44764748578598</v>
      </c>
      <c r="AK459">
        <v>43.599395420663988</v>
      </c>
    </row>
    <row r="460" spans="1:37" x14ac:dyDescent="0.3">
      <c r="A460" s="1">
        <v>45222.541666666664</v>
      </c>
      <c r="B460">
        <v>43.184302499999902</v>
      </c>
      <c r="C460">
        <v>487.22697966666601</v>
      </c>
      <c r="D460">
        <v>637.40772666666601</v>
      </c>
      <c r="E460">
        <v>717.78715833333297</v>
      </c>
      <c r="F460">
        <v>67.443572833333306</v>
      </c>
      <c r="G460">
        <v>18.252273833333302</v>
      </c>
      <c r="H460">
        <v>14.3585905</v>
      </c>
      <c r="I460">
        <v>14.2422766666666</v>
      </c>
      <c r="J460">
        <v>1574.2465500000001</v>
      </c>
      <c r="K460">
        <v>1576.4868533333299</v>
      </c>
      <c r="L460">
        <v>13.347213333333301</v>
      </c>
      <c r="M460">
        <v>33.203832333333303</v>
      </c>
      <c r="N460">
        <v>2023</v>
      </c>
      <c r="O460">
        <v>10</v>
      </c>
      <c r="P460">
        <v>23</v>
      </c>
      <c r="Q460">
        <v>13</v>
      </c>
      <c r="R460">
        <v>3.0226999999999999</v>
      </c>
      <c r="S460">
        <v>25.1643333333333</v>
      </c>
      <c r="T460">
        <v>84.857536666666604</v>
      </c>
      <c r="U460">
        <v>919.13215000000002</v>
      </c>
      <c r="V460">
        <v>636.05021666666596</v>
      </c>
      <c r="W460">
        <v>0.206721666666666</v>
      </c>
      <c r="X460" s="2">
        <v>45222</v>
      </c>
      <c r="Y460">
        <v>0</v>
      </c>
      <c r="Z460" s="3">
        <v>0.54166666666666663</v>
      </c>
      <c r="AA460">
        <v>663.54255450273399</v>
      </c>
      <c r="AB460" t="s">
        <v>2987</v>
      </c>
      <c r="AC460" t="s">
        <v>2988</v>
      </c>
      <c r="AD460" t="s">
        <v>2989</v>
      </c>
      <c r="AE460">
        <v>280.16500000000002</v>
      </c>
      <c r="AH460">
        <v>1000.95435141926</v>
      </c>
      <c r="AI460">
        <v>56.236201106900097</v>
      </c>
      <c r="AJ460">
        <v>642.80009737280398</v>
      </c>
      <c r="AK460">
        <v>43.585089850649645</v>
      </c>
    </row>
    <row r="461" spans="1:37" x14ac:dyDescent="0.3">
      <c r="A461" s="1">
        <v>45222.583333333336</v>
      </c>
      <c r="B461">
        <v>54.666559833333302</v>
      </c>
      <c r="C461">
        <v>67.4286258333333</v>
      </c>
      <c r="D461">
        <v>455.35324966666599</v>
      </c>
      <c r="E461">
        <v>531.12314016666596</v>
      </c>
      <c r="F461">
        <v>487.26846799999998</v>
      </c>
      <c r="G461">
        <v>19.458786499999999</v>
      </c>
      <c r="H461">
        <v>14.4831568333333</v>
      </c>
      <c r="I461">
        <v>15.4859685</v>
      </c>
      <c r="J461">
        <v>1072.4526149999999</v>
      </c>
      <c r="K461">
        <v>1136.7257549999999</v>
      </c>
      <c r="L461">
        <v>13.3526976666666</v>
      </c>
      <c r="M461">
        <v>29.5405326666666</v>
      </c>
      <c r="N461">
        <v>2023</v>
      </c>
      <c r="O461">
        <v>10</v>
      </c>
      <c r="P461">
        <v>23</v>
      </c>
      <c r="Q461">
        <v>14</v>
      </c>
      <c r="R461">
        <v>3.33805</v>
      </c>
      <c r="S461">
        <v>25.561499999999999</v>
      </c>
      <c r="T461">
        <v>117.92989166666599</v>
      </c>
      <c r="U461">
        <v>756.05009483333299</v>
      </c>
      <c r="V461">
        <v>531.942266666666</v>
      </c>
      <c r="W461">
        <v>0.20656833333333299</v>
      </c>
      <c r="X461" s="2">
        <v>45222</v>
      </c>
      <c r="Y461">
        <v>0</v>
      </c>
      <c r="Z461" s="3">
        <v>0.58333333333333337</v>
      </c>
      <c r="AA461">
        <v>490.98510761882699</v>
      </c>
      <c r="AB461" t="s">
        <v>2990</v>
      </c>
      <c r="AC461" t="s">
        <v>2991</v>
      </c>
      <c r="AD461" t="s">
        <v>2992</v>
      </c>
      <c r="AE461">
        <v>233.11099999999999</v>
      </c>
      <c r="AH461">
        <v>968.20790155828502</v>
      </c>
      <c r="AI461">
        <v>52.733608441913901</v>
      </c>
      <c r="AJ461">
        <v>535.76649637407502</v>
      </c>
      <c r="AK461">
        <v>43.509812871396988</v>
      </c>
    </row>
    <row r="462" spans="1:37" x14ac:dyDescent="0.3">
      <c r="A462" s="1">
        <v>45222.625</v>
      </c>
      <c r="B462">
        <v>63.251084166666601</v>
      </c>
      <c r="C462">
        <v>68.776806166666603</v>
      </c>
      <c r="D462">
        <v>88.164652833333307</v>
      </c>
      <c r="E462">
        <v>227.4031555</v>
      </c>
      <c r="F462">
        <v>198.152143</v>
      </c>
      <c r="G462">
        <v>20.426811000000001</v>
      </c>
      <c r="H462">
        <v>14.71991</v>
      </c>
      <c r="I462">
        <v>16.350174500000001</v>
      </c>
      <c r="J462">
        <v>564.13927333333299</v>
      </c>
      <c r="K462">
        <v>247.78098499999999</v>
      </c>
      <c r="L462">
        <v>13.5134211666666</v>
      </c>
      <c r="M462">
        <v>27.421921333333302</v>
      </c>
      <c r="N462">
        <v>2023</v>
      </c>
      <c r="O462">
        <v>10</v>
      </c>
      <c r="P462">
        <v>23</v>
      </c>
      <c r="Q462">
        <v>15</v>
      </c>
      <c r="R462">
        <v>3.2304166666666601</v>
      </c>
      <c r="S462">
        <v>23.292166666666599</v>
      </c>
      <c r="T462">
        <v>134.41028</v>
      </c>
      <c r="U462">
        <v>248.26030698333301</v>
      </c>
      <c r="V462">
        <v>250.87511833333301</v>
      </c>
      <c r="W462">
        <v>0.183378333333333</v>
      </c>
      <c r="X462" s="2">
        <v>45222</v>
      </c>
      <c r="Y462">
        <v>0</v>
      </c>
      <c r="Z462" s="3">
        <v>0.625</v>
      </c>
      <c r="AA462">
        <v>210.21784654494999</v>
      </c>
      <c r="AB462" t="s">
        <v>2993</v>
      </c>
      <c r="AC462" t="s">
        <v>2994</v>
      </c>
      <c r="AD462" t="s">
        <v>2995</v>
      </c>
      <c r="AE462">
        <v>163.62899999999999</v>
      </c>
      <c r="AH462">
        <v>901.07469610899295</v>
      </c>
      <c r="AI462">
        <v>46.0840191557757</v>
      </c>
      <c r="AJ462">
        <v>378.79066994424602</v>
      </c>
      <c r="AK462">
        <v>43.197737690868799</v>
      </c>
    </row>
    <row r="463" spans="1:37" x14ac:dyDescent="0.3">
      <c r="A463" s="1">
        <v>45223.333333333336</v>
      </c>
      <c r="B463">
        <v>62.525047333333298</v>
      </c>
      <c r="C463">
        <v>84.637354666666596</v>
      </c>
      <c r="D463">
        <v>77.723730333333293</v>
      </c>
      <c r="E463">
        <v>70.198954000000001</v>
      </c>
      <c r="F463">
        <v>60.193739666666602</v>
      </c>
      <c r="G463">
        <v>13.5492405</v>
      </c>
      <c r="H463">
        <v>13.144137333333299</v>
      </c>
      <c r="I463">
        <v>11.3666926666666</v>
      </c>
      <c r="J463">
        <v>288.69205333333298</v>
      </c>
      <c r="K463">
        <v>200.432767333333</v>
      </c>
      <c r="L463">
        <v>13.835592999999999</v>
      </c>
      <c r="M463">
        <v>5.0487111499999999</v>
      </c>
      <c r="N463">
        <v>2023</v>
      </c>
      <c r="O463">
        <v>10</v>
      </c>
      <c r="P463">
        <v>24</v>
      </c>
      <c r="Q463">
        <v>8</v>
      </c>
      <c r="R463">
        <v>0.40716666666666601</v>
      </c>
      <c r="S463">
        <v>10.4106666666666</v>
      </c>
      <c r="T463">
        <v>105.26602</v>
      </c>
      <c r="U463">
        <v>103.348385666666</v>
      </c>
      <c r="V463">
        <v>122.981303333333</v>
      </c>
      <c r="W463">
        <v>0.22015999999999999</v>
      </c>
      <c r="X463" s="2">
        <v>45223</v>
      </c>
      <c r="Y463">
        <v>0</v>
      </c>
      <c r="Z463" s="3">
        <v>0.33333333333333331</v>
      </c>
      <c r="AA463">
        <v>64.893879362144602</v>
      </c>
      <c r="AB463" t="s">
        <v>2996</v>
      </c>
      <c r="AC463" t="s">
        <v>2997</v>
      </c>
      <c r="AD463" t="s">
        <v>2998</v>
      </c>
      <c r="AE463">
        <v>121.241</v>
      </c>
      <c r="AH463">
        <v>841.43951682007298</v>
      </c>
      <c r="AI463">
        <v>40.703831712566</v>
      </c>
      <c r="AJ463">
        <v>283.59379289357298</v>
      </c>
      <c r="AK463">
        <v>42.751640916731667</v>
      </c>
    </row>
    <row r="464" spans="1:37" x14ac:dyDescent="0.3">
      <c r="A464" s="1">
        <v>45223.375</v>
      </c>
      <c r="B464">
        <v>175.663574833333</v>
      </c>
      <c r="C464">
        <v>171.65857333333301</v>
      </c>
      <c r="D464">
        <v>140.555855833333</v>
      </c>
      <c r="E464">
        <v>112.774279499999</v>
      </c>
      <c r="F464">
        <v>162.779983666666</v>
      </c>
      <c r="G464">
        <v>13.273884333333299</v>
      </c>
      <c r="H464">
        <v>12.813297499999999</v>
      </c>
      <c r="I464">
        <v>11.127450666666601</v>
      </c>
      <c r="J464">
        <v>591.44620833333295</v>
      </c>
      <c r="K464">
        <v>361.83175833333303</v>
      </c>
      <c r="L464">
        <v>13.9247713333333</v>
      </c>
      <c r="M464">
        <v>8.6158045666666592</v>
      </c>
      <c r="N464">
        <v>2023</v>
      </c>
      <c r="O464">
        <v>10</v>
      </c>
      <c r="P464">
        <v>24</v>
      </c>
      <c r="Q464">
        <v>9</v>
      </c>
      <c r="R464">
        <v>0.56356666666666599</v>
      </c>
      <c r="S464">
        <v>11.5441666666666</v>
      </c>
      <c r="T464">
        <v>194.65934999999999</v>
      </c>
      <c r="U464">
        <v>150.92821999999899</v>
      </c>
      <c r="V464">
        <v>247.66810000000001</v>
      </c>
      <c r="W464">
        <v>0.21101666666666599</v>
      </c>
      <c r="X464" s="2">
        <v>45223</v>
      </c>
      <c r="Y464">
        <v>0</v>
      </c>
      <c r="Z464" s="3">
        <v>0.375</v>
      </c>
      <c r="AA464">
        <v>104.251702796394</v>
      </c>
      <c r="AB464" t="s">
        <v>2999</v>
      </c>
      <c r="AC464" t="s">
        <v>3000</v>
      </c>
      <c r="AD464" t="s">
        <v>3001</v>
      </c>
      <c r="AE464">
        <v>199.249</v>
      </c>
      <c r="AH464">
        <v>939.336122587403</v>
      </c>
      <c r="AI464">
        <v>49.771871900118001</v>
      </c>
      <c r="AJ464">
        <v>459.10831591842299</v>
      </c>
      <c r="AK464">
        <v>43.399126761930333</v>
      </c>
    </row>
    <row r="465" spans="1:37" x14ac:dyDescent="0.3">
      <c r="A465" s="1">
        <v>45223.416666666664</v>
      </c>
      <c r="B465">
        <v>356.84829999999999</v>
      </c>
      <c r="C465">
        <v>406.61373166666601</v>
      </c>
      <c r="D465">
        <v>309.80709000000002</v>
      </c>
      <c r="E465">
        <v>175.73911333333299</v>
      </c>
      <c r="F465">
        <v>155.880981666666</v>
      </c>
      <c r="G465">
        <v>13.3490861666666</v>
      </c>
      <c r="H465">
        <v>12.5729028333333</v>
      </c>
      <c r="I465">
        <v>11.103142666666599</v>
      </c>
      <c r="J465">
        <v>1061.95674333333</v>
      </c>
      <c r="K465">
        <v>774.50071333333301</v>
      </c>
      <c r="L465">
        <v>13.808636999999999</v>
      </c>
      <c r="M465">
        <v>14.215545333333299</v>
      </c>
      <c r="N465">
        <v>2023</v>
      </c>
      <c r="O465">
        <v>10</v>
      </c>
      <c r="P465">
        <v>24</v>
      </c>
      <c r="Q465">
        <v>10</v>
      </c>
      <c r="R465">
        <v>1.0503</v>
      </c>
      <c r="S465">
        <v>14.754166666666601</v>
      </c>
      <c r="T465">
        <v>282.79271666666602</v>
      </c>
      <c r="U465">
        <v>306.196926666666</v>
      </c>
      <c r="V465">
        <v>434.5378</v>
      </c>
      <c r="W465">
        <v>0.206336666666666</v>
      </c>
      <c r="X465" s="2">
        <v>45223</v>
      </c>
      <c r="Y465">
        <v>0</v>
      </c>
      <c r="Z465" s="3">
        <v>0.41666666666666669</v>
      </c>
      <c r="AA465">
        <v>162.458158847546</v>
      </c>
      <c r="AB465" t="s">
        <v>3002</v>
      </c>
      <c r="AC465" t="s">
        <v>3003</v>
      </c>
      <c r="AD465" t="s">
        <v>3004</v>
      </c>
      <c r="AE465">
        <v>257.83499999999998</v>
      </c>
      <c r="AH465">
        <v>986.75017316210301</v>
      </c>
      <c r="AI465">
        <v>54.670450074915998</v>
      </c>
      <c r="AJ465">
        <v>591.94049547384395</v>
      </c>
      <c r="AK465">
        <v>43.557587624344734</v>
      </c>
    </row>
    <row r="466" spans="1:37" x14ac:dyDescent="0.3">
      <c r="A466" s="1">
        <v>45223.458333333336</v>
      </c>
      <c r="B466">
        <v>443.37089583333301</v>
      </c>
      <c r="C466">
        <v>592.63055666666605</v>
      </c>
      <c r="D466">
        <v>598.08775500000002</v>
      </c>
      <c r="E466">
        <v>165.6112665</v>
      </c>
      <c r="F466">
        <v>93.534846000000002</v>
      </c>
      <c r="G466">
        <v>13.815508999999899</v>
      </c>
      <c r="H466">
        <v>12.541933999999999</v>
      </c>
      <c r="I466">
        <v>11.365717666666599</v>
      </c>
      <c r="J466">
        <v>1497.21876666666</v>
      </c>
      <c r="K466">
        <v>1504.45175833333</v>
      </c>
      <c r="L466">
        <v>13.648291166666599</v>
      </c>
      <c r="M466">
        <v>21.508633</v>
      </c>
      <c r="N466">
        <v>2023</v>
      </c>
      <c r="O466">
        <v>10</v>
      </c>
      <c r="P466">
        <v>24</v>
      </c>
      <c r="Q466">
        <v>11</v>
      </c>
      <c r="R466">
        <v>1.01918333333333</v>
      </c>
      <c r="S466">
        <v>17.4001666666666</v>
      </c>
      <c r="T466">
        <v>159.12321333333301</v>
      </c>
      <c r="U466">
        <v>816.84391666666602</v>
      </c>
      <c r="V466">
        <v>629.26845000000003</v>
      </c>
      <c r="W466">
        <v>0.20131499999999999</v>
      </c>
      <c r="X466" s="2">
        <v>45223</v>
      </c>
      <c r="Y466">
        <v>0</v>
      </c>
      <c r="Z466" s="3">
        <v>0.45833333333333331</v>
      </c>
      <c r="AA466">
        <v>153.095693552114</v>
      </c>
      <c r="AB466" t="s">
        <v>3005</v>
      </c>
      <c r="AC466" t="s">
        <v>3006</v>
      </c>
      <c r="AD466" t="s">
        <v>3007</v>
      </c>
      <c r="AE466">
        <v>291.82100000000003</v>
      </c>
      <c r="AH466">
        <v>1008.4281111256</v>
      </c>
      <c r="AI466">
        <v>57.0301675898573</v>
      </c>
      <c r="AJ466">
        <v>669.40713407895998</v>
      </c>
      <c r="AK466">
        <v>43.593948307933367</v>
      </c>
    </row>
    <row r="467" spans="1:37" x14ac:dyDescent="0.3">
      <c r="A467" s="1">
        <v>45223.5</v>
      </c>
      <c r="B467">
        <v>75.135271333333307</v>
      </c>
      <c r="C467">
        <v>625.728203333333</v>
      </c>
      <c r="D467">
        <v>640.72482500000001</v>
      </c>
      <c r="E467">
        <v>691.53818999999999</v>
      </c>
      <c r="F467">
        <v>98.243331166666593</v>
      </c>
      <c r="G467">
        <v>15.1335721666666</v>
      </c>
      <c r="H467">
        <v>12.872237999999999</v>
      </c>
      <c r="I467">
        <v>12.456929499999999</v>
      </c>
      <c r="J467">
        <v>1605.26142</v>
      </c>
      <c r="K467">
        <v>1633.9415383333301</v>
      </c>
      <c r="L467">
        <v>13.515878166666599</v>
      </c>
      <c r="M467">
        <v>29.088494166666599</v>
      </c>
      <c r="N467">
        <v>2023</v>
      </c>
      <c r="O467">
        <v>10</v>
      </c>
      <c r="P467">
        <v>24</v>
      </c>
      <c r="Q467">
        <v>12</v>
      </c>
      <c r="R467">
        <v>1.85775</v>
      </c>
      <c r="S467">
        <v>18.267666666666599</v>
      </c>
      <c r="T467">
        <v>157.87559999999999</v>
      </c>
      <c r="U467">
        <v>808.81066666666595</v>
      </c>
      <c r="V467">
        <v>652.12358333333304</v>
      </c>
      <c r="W467">
        <v>0.200235</v>
      </c>
      <c r="X467" s="2">
        <v>45223</v>
      </c>
      <c r="Y467">
        <v>0</v>
      </c>
      <c r="Z467" s="3">
        <v>0.5</v>
      </c>
      <c r="AA467">
        <v>639.27727293736996</v>
      </c>
      <c r="AB467" t="s">
        <v>3008</v>
      </c>
      <c r="AC467" t="s">
        <v>3009</v>
      </c>
      <c r="AD467" t="s">
        <v>3010</v>
      </c>
      <c r="AE467">
        <v>298.60899999999998</v>
      </c>
      <c r="AH467">
        <v>1012.37757116705</v>
      </c>
      <c r="AI467">
        <v>57.468070300200701</v>
      </c>
      <c r="AJ467">
        <v>684.91454402815202</v>
      </c>
      <c r="AK467">
        <v>43.597993735657376</v>
      </c>
    </row>
    <row r="468" spans="1:37" x14ac:dyDescent="0.3">
      <c r="A468" s="1">
        <v>45223.541666666664</v>
      </c>
      <c r="B468">
        <v>94.745548666666593</v>
      </c>
      <c r="C468">
        <v>418.158455</v>
      </c>
      <c r="D468">
        <v>528.74901166666598</v>
      </c>
      <c r="E468">
        <v>583.63857333333306</v>
      </c>
      <c r="F468">
        <v>137.303955</v>
      </c>
      <c r="G468">
        <v>17.341947000000001</v>
      </c>
      <c r="H468">
        <v>13.841681999999899</v>
      </c>
      <c r="I468">
        <v>14.464593499999999</v>
      </c>
      <c r="J468">
        <v>1382.65056333333</v>
      </c>
      <c r="K468">
        <v>1342.58106833333</v>
      </c>
      <c r="L468">
        <v>13.510472999999999</v>
      </c>
      <c r="M468">
        <v>29.504195833333299</v>
      </c>
      <c r="N468">
        <v>2023</v>
      </c>
      <c r="O468">
        <v>10</v>
      </c>
      <c r="P468">
        <v>24</v>
      </c>
      <c r="Q468">
        <v>13</v>
      </c>
      <c r="R468">
        <v>1.9293833333333299</v>
      </c>
      <c r="S468">
        <v>18.566333333333301</v>
      </c>
      <c r="T468">
        <v>242.07550000000001</v>
      </c>
      <c r="U468">
        <v>522.86329999999998</v>
      </c>
      <c r="V468">
        <v>558.88355000000001</v>
      </c>
      <c r="W468">
        <v>0.20157999999999901</v>
      </c>
      <c r="X468" s="2">
        <v>45223</v>
      </c>
      <c r="Y468">
        <v>0</v>
      </c>
      <c r="Z468" s="3">
        <v>0.54166666666666663</v>
      </c>
      <c r="AA468">
        <v>539.53184500423697</v>
      </c>
      <c r="AB468" t="s">
        <v>3011</v>
      </c>
      <c r="AC468" t="s">
        <v>3012</v>
      </c>
      <c r="AD468" t="s">
        <v>3013</v>
      </c>
      <c r="AE468">
        <v>277.70100000000002</v>
      </c>
      <c r="AH468">
        <v>999.88144339822304</v>
      </c>
      <c r="AI468">
        <v>56.089089132400602</v>
      </c>
      <c r="AJ468">
        <v>637.18569077689097</v>
      </c>
      <c r="AK468">
        <v>43.582428798960009</v>
      </c>
    </row>
    <row r="469" spans="1:37" x14ac:dyDescent="0.3">
      <c r="A469" s="1">
        <v>45223.583333333336</v>
      </c>
      <c r="B469">
        <v>86.071708666666595</v>
      </c>
      <c r="C469">
        <v>125.86494399999999</v>
      </c>
      <c r="D469">
        <v>206.39580333333299</v>
      </c>
      <c r="E469">
        <v>240.727871666666</v>
      </c>
      <c r="F469">
        <v>166.81761999999901</v>
      </c>
      <c r="G469">
        <v>18.583207666666599</v>
      </c>
      <c r="H469">
        <v>14.108088</v>
      </c>
      <c r="I469">
        <v>15.5484558333333</v>
      </c>
      <c r="J469">
        <v>623.68126333333305</v>
      </c>
      <c r="K469">
        <v>536.82365666666601</v>
      </c>
      <c r="L469">
        <v>13.587069833333301</v>
      </c>
      <c r="M469">
        <v>25.5977638333333</v>
      </c>
      <c r="N469">
        <v>2023</v>
      </c>
      <c r="O469">
        <v>10</v>
      </c>
      <c r="P469">
        <v>24</v>
      </c>
      <c r="Q469">
        <v>14</v>
      </c>
      <c r="R469">
        <v>1.78161666666666</v>
      </c>
      <c r="S469">
        <v>17.721499999999999</v>
      </c>
      <c r="T469">
        <v>202.59084999999999</v>
      </c>
      <c r="U469">
        <v>62.777891433333302</v>
      </c>
      <c r="V469">
        <v>237.33799999999999</v>
      </c>
      <c r="W469">
        <v>0.18970500000000001</v>
      </c>
      <c r="X469" s="2">
        <v>45223</v>
      </c>
      <c r="Y469">
        <v>0</v>
      </c>
      <c r="Z469" s="3">
        <v>0.58333333333333337</v>
      </c>
      <c r="AA469">
        <v>222.53558739696399</v>
      </c>
      <c r="AB469" t="s">
        <v>3014</v>
      </c>
      <c r="AC469" t="s">
        <v>3015</v>
      </c>
      <c r="AD469" t="s">
        <v>3016</v>
      </c>
      <c r="AE469">
        <v>230.64</v>
      </c>
      <c r="AH469">
        <v>966.69786032055902</v>
      </c>
      <c r="AI469">
        <v>52.549767740206399</v>
      </c>
      <c r="AJ469">
        <v>530.16777880436996</v>
      </c>
      <c r="AK469">
        <v>43.503209591525433</v>
      </c>
    </row>
    <row r="470" spans="1:37" x14ac:dyDescent="0.3">
      <c r="A470" s="1">
        <v>45223.625</v>
      </c>
      <c r="B470">
        <v>62.407063666666602</v>
      </c>
      <c r="C470">
        <v>85.690967499999999</v>
      </c>
      <c r="D470">
        <v>105.42619366666599</v>
      </c>
      <c r="E470">
        <v>121.779469166666</v>
      </c>
      <c r="F470">
        <v>81.277984500000002</v>
      </c>
      <c r="G470">
        <v>19.073145333333301</v>
      </c>
      <c r="H470">
        <v>14.179444833333299</v>
      </c>
      <c r="I470">
        <v>15.954644833333299</v>
      </c>
      <c r="J470">
        <v>326.01786999999899</v>
      </c>
      <c r="K470">
        <v>275.73627499999998</v>
      </c>
      <c r="L470">
        <v>13.630981999999999</v>
      </c>
      <c r="M470">
        <v>23.3409226666666</v>
      </c>
      <c r="N470">
        <v>2023</v>
      </c>
      <c r="O470">
        <v>10</v>
      </c>
      <c r="P470">
        <v>24</v>
      </c>
      <c r="Q470">
        <v>15</v>
      </c>
      <c r="R470">
        <v>1.5277666666666601</v>
      </c>
      <c r="S470">
        <v>17.443499999999901</v>
      </c>
      <c r="T470">
        <v>117.522371666666</v>
      </c>
      <c r="U470">
        <v>8.7650249333333292</v>
      </c>
      <c r="V470">
        <v>120.24376833333299</v>
      </c>
      <c r="W470">
        <v>0.18137166666666599</v>
      </c>
      <c r="X470" s="2">
        <v>45223</v>
      </c>
      <c r="Y470">
        <v>0</v>
      </c>
      <c r="Z470" s="3">
        <v>0.625</v>
      </c>
      <c r="AA470">
        <v>112.57635236114299</v>
      </c>
      <c r="AB470" t="s">
        <v>3017</v>
      </c>
      <c r="AC470" t="s">
        <v>3018</v>
      </c>
      <c r="AD470" t="s">
        <v>3019</v>
      </c>
      <c r="AE470">
        <v>161.203</v>
      </c>
      <c r="AH470">
        <v>898.52133827917805</v>
      </c>
      <c r="AI470">
        <v>45.824330098897697</v>
      </c>
      <c r="AJ470">
        <v>373.33831749641899</v>
      </c>
      <c r="AK470">
        <v>43.178798544177361</v>
      </c>
    </row>
    <row r="471" spans="1:37" x14ac:dyDescent="0.3">
      <c r="A471" s="1">
        <v>45224.333333333336</v>
      </c>
      <c r="B471">
        <v>33.402881499999999</v>
      </c>
      <c r="C471">
        <v>36.861755833333298</v>
      </c>
      <c r="D471">
        <v>54.710003666666601</v>
      </c>
      <c r="E471">
        <v>63.192259</v>
      </c>
      <c r="F471">
        <v>36.513231499999897</v>
      </c>
      <c r="G471">
        <v>12.6964998333333</v>
      </c>
      <c r="H471">
        <v>12.4859716666666</v>
      </c>
      <c r="I471">
        <v>10.8994585</v>
      </c>
      <c r="J471">
        <v>352.41470666666601</v>
      </c>
      <c r="K471">
        <v>134.54030449999999</v>
      </c>
      <c r="L471">
        <v>13.378826500000001</v>
      </c>
      <c r="M471">
        <v>4.0096066166666597</v>
      </c>
      <c r="N471">
        <v>2023</v>
      </c>
      <c r="O471">
        <v>10</v>
      </c>
      <c r="P471">
        <v>25</v>
      </c>
      <c r="Q471">
        <v>8</v>
      </c>
      <c r="R471">
        <v>0.29571666666666602</v>
      </c>
      <c r="S471">
        <v>10.88</v>
      </c>
      <c r="T471">
        <v>39.86356</v>
      </c>
      <c r="U471">
        <v>676.51684999999998</v>
      </c>
      <c r="V471">
        <v>173.84152333333299</v>
      </c>
      <c r="W471">
        <v>0.24963833333333299</v>
      </c>
      <c r="X471" s="2">
        <v>45224</v>
      </c>
      <c r="Y471">
        <v>0</v>
      </c>
      <c r="Z471" s="3">
        <v>0.33333333333333331</v>
      </c>
      <c r="AA471">
        <v>58.4166942454356</v>
      </c>
      <c r="AB471" t="s">
        <v>3020</v>
      </c>
      <c r="AC471" t="s">
        <v>3021</v>
      </c>
      <c r="AD471" t="s">
        <v>3022</v>
      </c>
      <c r="AE471">
        <v>119.246</v>
      </c>
      <c r="AH471">
        <v>838.41990772737802</v>
      </c>
      <c r="AI471">
        <v>40.4274914202758</v>
      </c>
      <c r="AJ471">
        <v>279.12574213750901</v>
      </c>
      <c r="AK471">
        <v>42.721247809976063</v>
      </c>
    </row>
    <row r="472" spans="1:37" x14ac:dyDescent="0.3">
      <c r="A472" s="1">
        <v>45224.375</v>
      </c>
      <c r="B472">
        <v>275.316182999999</v>
      </c>
      <c r="C472">
        <v>81.065754499999997</v>
      </c>
      <c r="D472">
        <v>34.185046666666601</v>
      </c>
      <c r="E472">
        <v>31.129160833333302</v>
      </c>
      <c r="F472">
        <v>352.707686499999</v>
      </c>
      <c r="G472">
        <v>12.3556643333333</v>
      </c>
      <c r="H472">
        <v>12.11856</v>
      </c>
      <c r="I472">
        <v>10.557694833333301</v>
      </c>
      <c r="J472">
        <v>723.28742166666598</v>
      </c>
      <c r="K472">
        <v>110.274065333333</v>
      </c>
      <c r="L472">
        <v>13.7556103333333</v>
      </c>
      <c r="M472">
        <v>6.5871855000000004</v>
      </c>
      <c r="N472">
        <v>2023</v>
      </c>
      <c r="O472">
        <v>10</v>
      </c>
      <c r="P472">
        <v>25</v>
      </c>
      <c r="Q472">
        <v>9</v>
      </c>
      <c r="R472">
        <v>1.03023333333333</v>
      </c>
      <c r="S472">
        <v>10.902666666666599</v>
      </c>
      <c r="T472">
        <v>53.099539999999998</v>
      </c>
      <c r="U472">
        <v>863.52533333333304</v>
      </c>
      <c r="V472">
        <v>359.51126666666602</v>
      </c>
      <c r="W472">
        <v>0.225368333333333</v>
      </c>
      <c r="X472" s="2">
        <v>45224</v>
      </c>
      <c r="Y472">
        <v>0</v>
      </c>
      <c r="Z472" s="3">
        <v>0.375</v>
      </c>
      <c r="AA472">
        <v>28.776668207379998</v>
      </c>
      <c r="AB472" t="s">
        <v>3023</v>
      </c>
      <c r="AC472" t="s">
        <v>3024</v>
      </c>
      <c r="AD472" t="s">
        <v>3025</v>
      </c>
      <c r="AE472">
        <v>197.09</v>
      </c>
      <c r="AH472">
        <v>937.68308636540303</v>
      </c>
      <c r="AI472">
        <v>49.583294795065903</v>
      </c>
      <c r="AJ472">
        <v>454.23526510502103</v>
      </c>
      <c r="AK472">
        <v>43.389409660747496</v>
      </c>
    </row>
    <row r="473" spans="1:37" x14ac:dyDescent="0.3">
      <c r="A473" s="1">
        <v>45224.416666666664</v>
      </c>
      <c r="B473">
        <v>521.42278833333296</v>
      </c>
      <c r="C473">
        <v>486.612161666666</v>
      </c>
      <c r="D473">
        <v>229.52019849999999</v>
      </c>
      <c r="E473">
        <v>37.547049833333297</v>
      </c>
      <c r="F473">
        <v>100.539557</v>
      </c>
      <c r="G473">
        <v>12.312721666666601</v>
      </c>
      <c r="H473">
        <v>11.827539666666601</v>
      </c>
      <c r="I473">
        <v>10.2638828333333</v>
      </c>
      <c r="J473">
        <v>1189.90795</v>
      </c>
      <c r="K473">
        <v>553.20396666666602</v>
      </c>
      <c r="L473">
        <v>13.8079966666666</v>
      </c>
      <c r="M473">
        <v>13.0768080166666</v>
      </c>
      <c r="N473">
        <v>2023</v>
      </c>
      <c r="O473">
        <v>10</v>
      </c>
      <c r="P473">
        <v>25</v>
      </c>
      <c r="Q473">
        <v>10</v>
      </c>
      <c r="R473">
        <v>1.2987833333333301</v>
      </c>
      <c r="S473">
        <v>13.8876666666666</v>
      </c>
      <c r="T473">
        <v>58.615788333333299</v>
      </c>
      <c r="U473">
        <v>947.97573333333298</v>
      </c>
      <c r="V473">
        <v>515.41015000000004</v>
      </c>
      <c r="W473">
        <v>0.214961666666666</v>
      </c>
      <c r="X473" s="2">
        <v>45224</v>
      </c>
      <c r="Y473">
        <v>0</v>
      </c>
      <c r="Z473" s="3">
        <v>0.41666666666666669</v>
      </c>
      <c r="AA473">
        <v>34.709544565133598</v>
      </c>
      <c r="AB473" t="s">
        <v>3026</v>
      </c>
      <c r="AC473" t="s">
        <v>3027</v>
      </c>
      <c r="AD473" t="s">
        <v>3028</v>
      </c>
      <c r="AE473">
        <v>255.57</v>
      </c>
      <c r="AH473">
        <v>985.61771402289799</v>
      </c>
      <c r="AI473">
        <v>54.521622119699202</v>
      </c>
      <c r="AJ473">
        <v>586.79023345704604</v>
      </c>
      <c r="AK473">
        <v>43.553894633576604</v>
      </c>
    </row>
    <row r="474" spans="1:37" x14ac:dyDescent="0.3">
      <c r="A474" s="1">
        <v>45224.458333333336</v>
      </c>
      <c r="B474">
        <v>478.91475116666601</v>
      </c>
      <c r="C474">
        <v>600.71729500000004</v>
      </c>
      <c r="D474">
        <v>612.84433999999999</v>
      </c>
      <c r="E474">
        <v>109.20609399999999</v>
      </c>
      <c r="F474">
        <v>51.776819166666598</v>
      </c>
      <c r="G474">
        <v>13.0113673333333</v>
      </c>
      <c r="H474">
        <v>12.0417213333333</v>
      </c>
      <c r="I474">
        <v>10.371171333333301</v>
      </c>
      <c r="J474">
        <v>1467.5944</v>
      </c>
      <c r="K474">
        <v>1526.1854333333299</v>
      </c>
      <c r="L474">
        <v>13.652030666666599</v>
      </c>
      <c r="M474">
        <v>20.7817941666666</v>
      </c>
      <c r="N474">
        <v>2023</v>
      </c>
      <c r="O474">
        <v>10</v>
      </c>
      <c r="P474">
        <v>25</v>
      </c>
      <c r="Q474">
        <v>11</v>
      </c>
      <c r="R474">
        <v>1.78098333333333</v>
      </c>
      <c r="S474">
        <v>16.277333333333299</v>
      </c>
      <c r="T474">
        <v>62.752814999999998</v>
      </c>
      <c r="U474">
        <v>979.78861666666603</v>
      </c>
      <c r="V474">
        <v>618.97125000000005</v>
      </c>
      <c r="W474">
        <v>0.207301666666666</v>
      </c>
      <c r="X474" s="2">
        <v>45224</v>
      </c>
      <c r="Y474">
        <v>0</v>
      </c>
      <c r="Z474" s="3">
        <v>0.45833333333333331</v>
      </c>
      <c r="AA474">
        <v>100.953172174716</v>
      </c>
      <c r="AB474" t="s">
        <v>3029</v>
      </c>
      <c r="AC474" t="s">
        <v>3030</v>
      </c>
      <c r="AD474" t="s">
        <v>3031</v>
      </c>
      <c r="AE474">
        <v>289.47000000000003</v>
      </c>
      <c r="AH474">
        <v>1007.49184671921</v>
      </c>
      <c r="AI474">
        <v>56.897675790205298</v>
      </c>
      <c r="AJ474">
        <v>664.04176711817104</v>
      </c>
      <c r="AK474">
        <v>43.59213747295609</v>
      </c>
    </row>
    <row r="475" spans="1:37" x14ac:dyDescent="0.3">
      <c r="A475" s="1">
        <v>45224.5</v>
      </c>
      <c r="B475">
        <v>42.585996000000002</v>
      </c>
      <c r="C475">
        <v>652.96327833333305</v>
      </c>
      <c r="D475">
        <v>658.21534333333295</v>
      </c>
      <c r="E475">
        <v>715.92987000000005</v>
      </c>
      <c r="F475">
        <v>60.1431148333333</v>
      </c>
      <c r="G475">
        <v>14.2747128333333</v>
      </c>
      <c r="H475">
        <v>12.3081975</v>
      </c>
      <c r="I475">
        <v>11.303390500000001</v>
      </c>
      <c r="J475">
        <v>1582.8536833333301</v>
      </c>
      <c r="K475">
        <v>1657.68526666666</v>
      </c>
      <c r="L475">
        <v>13.5287506666666</v>
      </c>
      <c r="M475">
        <v>27.961843333333299</v>
      </c>
      <c r="N475">
        <v>2023</v>
      </c>
      <c r="O475">
        <v>10</v>
      </c>
      <c r="P475">
        <v>25</v>
      </c>
      <c r="Q475">
        <v>12</v>
      </c>
      <c r="R475">
        <v>2.2148666666666599</v>
      </c>
      <c r="S475">
        <v>17.4143333333333</v>
      </c>
      <c r="T475">
        <v>70.7101683333333</v>
      </c>
      <c r="U475">
        <v>972.89436666666597</v>
      </c>
      <c r="V475">
        <v>659.01585</v>
      </c>
      <c r="W475">
        <v>0.20468666666666599</v>
      </c>
      <c r="X475" s="2">
        <v>45224</v>
      </c>
      <c r="Y475">
        <v>0</v>
      </c>
      <c r="Z475" s="3">
        <v>0.5</v>
      </c>
      <c r="AA475">
        <v>661.82562514444101</v>
      </c>
      <c r="AB475" t="s">
        <v>3032</v>
      </c>
      <c r="AC475" t="s">
        <v>3033</v>
      </c>
      <c r="AD475" t="s">
        <v>3034</v>
      </c>
      <c r="AE475">
        <v>296.19799999999998</v>
      </c>
      <c r="AH475">
        <v>1011.4672968546</v>
      </c>
      <c r="AI475">
        <v>57.335233030206403</v>
      </c>
      <c r="AJ475">
        <v>679.40790242848902</v>
      </c>
      <c r="AK475">
        <v>43.596490258836262</v>
      </c>
    </row>
    <row r="476" spans="1:37" x14ac:dyDescent="0.3">
      <c r="A476" s="1">
        <v>45224.541666666664</v>
      </c>
      <c r="B476">
        <v>40.2884848333333</v>
      </c>
      <c r="C476">
        <v>471.69035883333299</v>
      </c>
      <c r="D476">
        <v>636.08529833333296</v>
      </c>
      <c r="E476">
        <v>718.08558166666603</v>
      </c>
      <c r="F476">
        <v>67.497109999999907</v>
      </c>
      <c r="G476">
        <v>16.424989166666599</v>
      </c>
      <c r="H476">
        <v>13.3068891666666</v>
      </c>
      <c r="I476">
        <v>13.2931006666666</v>
      </c>
      <c r="J476">
        <v>1554.14948333333</v>
      </c>
      <c r="K476">
        <v>1630.8134666666599</v>
      </c>
      <c r="L476">
        <v>13.429361833333299</v>
      </c>
      <c r="M476">
        <v>27.773911500000001</v>
      </c>
      <c r="N476">
        <v>2023</v>
      </c>
      <c r="O476">
        <v>10</v>
      </c>
      <c r="P476">
        <v>25</v>
      </c>
      <c r="Q476">
        <v>13</v>
      </c>
      <c r="R476">
        <v>1.9271499999999999</v>
      </c>
      <c r="S476">
        <v>17.265166666666602</v>
      </c>
      <c r="T476">
        <v>72.357659999999996</v>
      </c>
      <c r="U476">
        <v>959.53663333333304</v>
      </c>
      <c r="V476">
        <v>638.63096666666604</v>
      </c>
      <c r="W476">
        <v>0.20544333333333301</v>
      </c>
      <c r="X476" s="2">
        <v>45224</v>
      </c>
      <c r="Y476">
        <v>0</v>
      </c>
      <c r="Z476" s="3">
        <v>0.54166666666666663</v>
      </c>
      <c r="AA476">
        <v>663.81842539095601</v>
      </c>
      <c r="AB476" t="s">
        <v>3035</v>
      </c>
      <c r="AC476" t="s">
        <v>3036</v>
      </c>
      <c r="AD476" t="s">
        <v>3037</v>
      </c>
      <c r="AE476">
        <v>275.25700000000001</v>
      </c>
      <c r="AH476">
        <v>998.78825020684496</v>
      </c>
      <c r="AI476">
        <v>55.940422918564501</v>
      </c>
      <c r="AJ476">
        <v>631.61048668067497</v>
      </c>
      <c r="AK476">
        <v>43.580182059130763</v>
      </c>
    </row>
    <row r="477" spans="1:37" x14ac:dyDescent="0.3">
      <c r="A477" s="1">
        <v>45224.583333333336</v>
      </c>
      <c r="B477">
        <v>36.393815833333299</v>
      </c>
      <c r="C477">
        <v>38.558644333333298</v>
      </c>
      <c r="D477">
        <v>493.90815583333301</v>
      </c>
      <c r="E477">
        <v>648.63987666666605</v>
      </c>
      <c r="F477">
        <v>613.50692833333301</v>
      </c>
      <c r="G477">
        <v>17.589770999999999</v>
      </c>
      <c r="H477">
        <v>13.406770666666599</v>
      </c>
      <c r="I477">
        <v>14.430778333333301</v>
      </c>
      <c r="J477">
        <v>1379.89176666666</v>
      </c>
      <c r="K477">
        <v>1294.7559716666599</v>
      </c>
      <c r="L477">
        <v>13.2129265</v>
      </c>
      <c r="M477">
        <v>23.773908833333302</v>
      </c>
      <c r="N477">
        <v>2023</v>
      </c>
      <c r="O477">
        <v>10</v>
      </c>
      <c r="P477">
        <v>25</v>
      </c>
      <c r="Q477">
        <v>14</v>
      </c>
      <c r="R477">
        <v>1.84398333333333</v>
      </c>
      <c r="S477">
        <v>18.163166666666601</v>
      </c>
      <c r="T477">
        <v>68.431776666666593</v>
      </c>
      <c r="U477">
        <v>931.59503333333305</v>
      </c>
      <c r="V477">
        <v>558.96365000000003</v>
      </c>
      <c r="W477">
        <v>0.211675</v>
      </c>
      <c r="X477" s="2">
        <v>45224</v>
      </c>
      <c r="Y477">
        <v>0</v>
      </c>
      <c r="Z477" s="3">
        <v>0.58333333333333337</v>
      </c>
      <c r="AA477">
        <v>599.62087050304206</v>
      </c>
      <c r="AB477" t="s">
        <v>3038</v>
      </c>
      <c r="AC477" t="s">
        <v>3039</v>
      </c>
      <c r="AD477" t="s">
        <v>3040</v>
      </c>
      <c r="AE477">
        <v>228.19</v>
      </c>
      <c r="AH477">
        <v>965.169025646808</v>
      </c>
      <c r="AI477">
        <v>52.365172917653098</v>
      </c>
      <c r="AJ477">
        <v>524.6169293012</v>
      </c>
      <c r="AK477">
        <v>43.496499494203043</v>
      </c>
    </row>
    <row r="478" spans="1:37" x14ac:dyDescent="0.3">
      <c r="A478" s="1">
        <v>45224.625</v>
      </c>
      <c r="B478">
        <v>171.781675333333</v>
      </c>
      <c r="C478">
        <v>33.041133666666603</v>
      </c>
      <c r="D478">
        <v>38.792125499999997</v>
      </c>
      <c r="E478">
        <v>314.81440083333302</v>
      </c>
      <c r="F478">
        <v>465.478201666666</v>
      </c>
      <c r="G478">
        <v>18.454677333333301</v>
      </c>
      <c r="H478">
        <v>13.4756968333333</v>
      </c>
      <c r="I478">
        <v>15.134399500000001</v>
      </c>
      <c r="J478">
        <v>1050.8050633333301</v>
      </c>
      <c r="K478">
        <v>136.10700166666601</v>
      </c>
      <c r="L478">
        <v>13.4402115</v>
      </c>
      <c r="M478">
        <v>21.8228193333333</v>
      </c>
      <c r="N478">
        <v>2023</v>
      </c>
      <c r="O478">
        <v>10</v>
      </c>
      <c r="P478">
        <v>25</v>
      </c>
      <c r="Q478">
        <v>15</v>
      </c>
      <c r="R478">
        <v>1.9234833333333301</v>
      </c>
      <c r="S478">
        <v>18.373833333333302</v>
      </c>
      <c r="T478">
        <v>64.322521666666603</v>
      </c>
      <c r="U478">
        <v>860.90851666666595</v>
      </c>
      <c r="V478">
        <v>424.68358333333299</v>
      </c>
      <c r="W478">
        <v>0.22630166666666601</v>
      </c>
      <c r="X478" s="2">
        <v>45224</v>
      </c>
      <c r="Y478">
        <v>0</v>
      </c>
      <c r="Z478" s="3">
        <v>0.625</v>
      </c>
      <c r="AA478">
        <v>291.02325013481197</v>
      </c>
      <c r="AB478" t="s">
        <v>3041</v>
      </c>
      <c r="AC478" t="s">
        <v>3042</v>
      </c>
      <c r="AD478" t="s">
        <v>3043</v>
      </c>
      <c r="AE478">
        <v>158.80500000000001</v>
      </c>
      <c r="AH478">
        <v>895.96240439914902</v>
      </c>
      <c r="AI478">
        <v>45.5627264984441</v>
      </c>
      <c r="AJ478">
        <v>367.948908306953</v>
      </c>
      <c r="AK478">
        <v>43.159524709751423</v>
      </c>
    </row>
    <row r="479" spans="1:37" x14ac:dyDescent="0.3">
      <c r="A479" s="1">
        <v>45224.666666666664</v>
      </c>
      <c r="B479">
        <v>118.905823833333</v>
      </c>
      <c r="C479">
        <v>49.205371166666602</v>
      </c>
      <c r="D479">
        <v>30.179715666666599</v>
      </c>
      <c r="E479">
        <v>35.686667833333303</v>
      </c>
      <c r="F479">
        <v>67.864800833333305</v>
      </c>
      <c r="G479">
        <v>19.056107999999998</v>
      </c>
      <c r="H479">
        <v>13.8623211666666</v>
      </c>
      <c r="I479">
        <v>15.285449833333301</v>
      </c>
      <c r="J479">
        <v>611.03640166666605</v>
      </c>
      <c r="K479">
        <v>107.118777833333</v>
      </c>
      <c r="L479">
        <v>13.4044873333333</v>
      </c>
      <c r="M479">
        <v>21.058779333333302</v>
      </c>
      <c r="N479">
        <v>2023</v>
      </c>
      <c r="O479">
        <v>10</v>
      </c>
      <c r="P479">
        <v>25</v>
      </c>
      <c r="Q479">
        <v>16</v>
      </c>
      <c r="R479">
        <v>1.3503333333333301</v>
      </c>
      <c r="S479">
        <v>17.8058333333333</v>
      </c>
      <c r="T479">
        <v>56.445016666666596</v>
      </c>
      <c r="U479">
        <v>694.08569999999997</v>
      </c>
      <c r="V479">
        <v>247.63740000000001</v>
      </c>
      <c r="W479">
        <v>0.219881666666666</v>
      </c>
      <c r="X479" s="2">
        <v>45224</v>
      </c>
      <c r="Y479">
        <v>0</v>
      </c>
      <c r="Z479" s="3">
        <v>0.66666666666666663</v>
      </c>
      <c r="AA479">
        <v>32.989755334719902</v>
      </c>
      <c r="AB479" t="s">
        <v>3044</v>
      </c>
      <c r="AC479" t="s">
        <v>3045</v>
      </c>
      <c r="AD479" t="s">
        <v>3046</v>
      </c>
      <c r="AE479">
        <v>74.72</v>
      </c>
      <c r="AH479">
        <v>742.92463111624295</v>
      </c>
      <c r="AI479">
        <v>32.748437040649897</v>
      </c>
      <c r="AJ479">
        <v>179.150161062509</v>
      </c>
      <c r="AK479">
        <v>41.708028369524449</v>
      </c>
    </row>
    <row r="480" spans="1:37" x14ac:dyDescent="0.3">
      <c r="A480" s="1">
        <v>45225.416666666664</v>
      </c>
      <c r="B480">
        <v>61.721256166666599</v>
      </c>
      <c r="C480">
        <v>98.072080666666594</v>
      </c>
      <c r="D480">
        <v>93.323873999999904</v>
      </c>
      <c r="E480">
        <v>80.505322833333295</v>
      </c>
      <c r="F480">
        <v>56.828141833333298</v>
      </c>
      <c r="G480">
        <v>12.574809333333301</v>
      </c>
      <c r="H480">
        <v>12.0803248333333</v>
      </c>
      <c r="I480">
        <v>10.280763</v>
      </c>
      <c r="J480">
        <v>269.27144833333301</v>
      </c>
      <c r="K480">
        <v>245.19132999999999</v>
      </c>
      <c r="L480">
        <v>13.9249901666666</v>
      </c>
      <c r="M480">
        <v>7.2680861500000002</v>
      </c>
      <c r="N480">
        <v>2023</v>
      </c>
      <c r="O480">
        <v>10</v>
      </c>
      <c r="P480">
        <v>26</v>
      </c>
      <c r="Q480">
        <v>10</v>
      </c>
      <c r="R480">
        <v>0.85801666666666598</v>
      </c>
      <c r="S480">
        <v>5.0620166666666604</v>
      </c>
      <c r="T480">
        <v>111.39371</v>
      </c>
      <c r="U480">
        <v>0.48778141666666602</v>
      </c>
      <c r="V480">
        <v>110.56486666666601</v>
      </c>
      <c r="W480">
        <v>0.188165</v>
      </c>
      <c r="X480" s="2">
        <v>45225</v>
      </c>
      <c r="Y480">
        <v>0</v>
      </c>
      <c r="Z480" s="3">
        <v>0.41666666666666669</v>
      </c>
      <c r="AA480">
        <v>74.421375394807797</v>
      </c>
      <c r="AB480" t="s">
        <v>3047</v>
      </c>
      <c r="AC480" t="s">
        <v>3048</v>
      </c>
      <c r="AD480" t="s">
        <v>3049</v>
      </c>
      <c r="AE480">
        <v>253.3</v>
      </c>
      <c r="AH480">
        <v>984.465010312505</v>
      </c>
      <c r="AI480">
        <v>54.371310868866097</v>
      </c>
      <c r="AJ480">
        <v>581.63386492195798</v>
      </c>
      <c r="AK480">
        <v>43.54973382335416</v>
      </c>
    </row>
    <row r="481" spans="1:37" x14ac:dyDescent="0.3">
      <c r="A481" s="1">
        <v>45225.458333333336</v>
      </c>
      <c r="B481">
        <v>138.874548333333</v>
      </c>
      <c r="C481">
        <v>247.355488333333</v>
      </c>
      <c r="D481">
        <v>256.723021666666</v>
      </c>
      <c r="E481">
        <v>213.233698333333</v>
      </c>
      <c r="F481">
        <v>135.93827966666601</v>
      </c>
      <c r="G481">
        <v>12.652858833333299</v>
      </c>
      <c r="H481">
        <v>11.9615125</v>
      </c>
      <c r="I481">
        <v>10.3877978333333</v>
      </c>
      <c r="J481">
        <v>723.99084000000005</v>
      </c>
      <c r="K481">
        <v>664.54350499999998</v>
      </c>
      <c r="L481">
        <v>13.8917153333333</v>
      </c>
      <c r="M481">
        <v>9.2423693999999994</v>
      </c>
      <c r="N481">
        <v>2023</v>
      </c>
      <c r="O481">
        <v>10</v>
      </c>
      <c r="P481">
        <v>26</v>
      </c>
      <c r="Q481">
        <v>11</v>
      </c>
      <c r="R481">
        <v>1.0952166666666601</v>
      </c>
      <c r="S481">
        <v>6.6108333333333302</v>
      </c>
      <c r="T481">
        <v>305.82618333333301</v>
      </c>
      <c r="U481">
        <v>33.368017533333301</v>
      </c>
      <c r="V481">
        <v>327.02928333333301</v>
      </c>
      <c r="W481">
        <v>0.206671666666666</v>
      </c>
      <c r="X481" s="2">
        <v>45225</v>
      </c>
      <c r="Y481">
        <v>0</v>
      </c>
      <c r="Z481" s="3">
        <v>0.45833333333333331</v>
      </c>
      <c r="AA481">
        <v>197.119203451197</v>
      </c>
      <c r="AB481" t="s">
        <v>3050</v>
      </c>
      <c r="AC481" t="s">
        <v>3051</v>
      </c>
      <c r="AD481" t="s">
        <v>3052</v>
      </c>
      <c r="AE481">
        <v>287.125</v>
      </c>
      <c r="AH481">
        <v>1006.5318487629399</v>
      </c>
      <c r="AI481">
        <v>56.762568020230901</v>
      </c>
      <c r="AJ481">
        <v>658.68932267771697</v>
      </c>
      <c r="AK481">
        <v>43.590352859034319</v>
      </c>
    </row>
    <row r="482" spans="1:37" x14ac:dyDescent="0.3">
      <c r="A482" s="1">
        <v>45225.5</v>
      </c>
      <c r="B482">
        <v>149.033578333333</v>
      </c>
      <c r="C482">
        <v>253.73264</v>
      </c>
      <c r="D482">
        <v>288.50709166666599</v>
      </c>
      <c r="E482">
        <v>251.66492833333299</v>
      </c>
      <c r="F482">
        <v>153.46746833333299</v>
      </c>
      <c r="G482">
        <v>13.0068051666666</v>
      </c>
      <c r="H482">
        <v>11.989723</v>
      </c>
      <c r="I482">
        <v>10.691870666666601</v>
      </c>
      <c r="J482">
        <v>825.74732500000005</v>
      </c>
      <c r="K482">
        <v>749.56557666666595</v>
      </c>
      <c r="L482">
        <v>13.8156623333333</v>
      </c>
      <c r="M482">
        <v>12.9730331666666</v>
      </c>
      <c r="N482">
        <v>2023</v>
      </c>
      <c r="O482">
        <v>10</v>
      </c>
      <c r="P482">
        <v>26</v>
      </c>
      <c r="Q482">
        <v>12</v>
      </c>
      <c r="R482">
        <v>1.80856666666666</v>
      </c>
      <c r="S482">
        <v>7.4601166666666598</v>
      </c>
      <c r="T482">
        <v>354.41109999999998</v>
      </c>
      <c r="U482">
        <v>53.596980000000002</v>
      </c>
      <c r="V482">
        <v>392.90753333333299</v>
      </c>
      <c r="W482">
        <v>0.18588333333333301</v>
      </c>
      <c r="X482" s="2">
        <v>45225</v>
      </c>
      <c r="Y482">
        <v>0</v>
      </c>
      <c r="Z482" s="3">
        <v>0.5</v>
      </c>
      <c r="AA482">
        <v>232.64610892843299</v>
      </c>
      <c r="AB482" t="s">
        <v>3053</v>
      </c>
      <c r="AC482" t="s">
        <v>3054</v>
      </c>
      <c r="AD482" t="s">
        <v>3055</v>
      </c>
      <c r="AE482">
        <v>293.79399999999998</v>
      </c>
      <c r="AH482">
        <v>1010.52170347807</v>
      </c>
      <c r="AI482">
        <v>57.200894702782001</v>
      </c>
      <c r="AJ482">
        <v>673.91859570435304</v>
      </c>
      <c r="AK482">
        <v>43.594879540746035</v>
      </c>
    </row>
    <row r="483" spans="1:37" x14ac:dyDescent="0.3">
      <c r="A483" s="1">
        <v>45225.541666666664</v>
      </c>
      <c r="B483">
        <v>174.904703333333</v>
      </c>
      <c r="C483">
        <v>345.64038499999998</v>
      </c>
      <c r="D483">
        <v>501.71641166666598</v>
      </c>
      <c r="E483">
        <v>506.83387166666603</v>
      </c>
      <c r="F483">
        <v>209.24880999999999</v>
      </c>
      <c r="G483">
        <v>13.6329781666666</v>
      </c>
      <c r="H483">
        <v>12.1071801666666</v>
      </c>
      <c r="I483">
        <v>11.253282333333299</v>
      </c>
      <c r="J483">
        <v>1329.40071333333</v>
      </c>
      <c r="K483">
        <v>1288.6460750000001</v>
      </c>
      <c r="L483">
        <v>13.7686855</v>
      </c>
      <c r="M483">
        <v>15.4890853333333</v>
      </c>
      <c r="N483">
        <v>2023</v>
      </c>
      <c r="O483">
        <v>10</v>
      </c>
      <c r="P483">
        <v>26</v>
      </c>
      <c r="Q483">
        <v>13</v>
      </c>
      <c r="R483">
        <v>2.0944333333333298</v>
      </c>
      <c r="S483">
        <v>9.3027999999999995</v>
      </c>
      <c r="T483">
        <v>366.72519999999997</v>
      </c>
      <c r="U483">
        <v>519.60024583333302</v>
      </c>
      <c r="V483">
        <v>679.64768333333302</v>
      </c>
      <c r="W483">
        <v>0.209586666666666</v>
      </c>
      <c r="X483" s="2">
        <v>45225</v>
      </c>
      <c r="Y483">
        <v>0</v>
      </c>
      <c r="Z483" s="3">
        <v>0.54166666666666663</v>
      </c>
      <c r="AA483">
        <v>468.53142747091903</v>
      </c>
      <c r="AB483" t="s">
        <v>3056</v>
      </c>
      <c r="AC483" t="s">
        <v>3057</v>
      </c>
      <c r="AD483" t="s">
        <v>3058</v>
      </c>
      <c r="AE483">
        <v>272.82</v>
      </c>
      <c r="AH483">
        <v>997.67839324239503</v>
      </c>
      <c r="AI483">
        <v>55.790581074060498</v>
      </c>
      <c r="AJ483">
        <v>626.06695702655202</v>
      </c>
      <c r="AK483">
        <v>43.576808668474335</v>
      </c>
    </row>
    <row r="484" spans="1:37" x14ac:dyDescent="0.3">
      <c r="A484" s="1">
        <v>45225.583333333336</v>
      </c>
      <c r="B484">
        <v>93.693042500000004</v>
      </c>
      <c r="C484">
        <v>130.072344666666</v>
      </c>
      <c r="D484">
        <v>296.21093833333299</v>
      </c>
      <c r="E484">
        <v>354.47027999999898</v>
      </c>
      <c r="F484">
        <v>280.26018866666601</v>
      </c>
      <c r="G484">
        <v>14.773066666666599</v>
      </c>
      <c r="H484">
        <v>12.511723666666599</v>
      </c>
      <c r="I484">
        <v>12.1990833333333</v>
      </c>
      <c r="J484">
        <v>869.26079166666602</v>
      </c>
      <c r="K484">
        <v>782.99943999999903</v>
      </c>
      <c r="L484">
        <v>13.754807666666601</v>
      </c>
      <c r="M484">
        <v>15.9184563333333</v>
      </c>
      <c r="N484">
        <v>2023</v>
      </c>
      <c r="O484">
        <v>10</v>
      </c>
      <c r="P484">
        <v>26</v>
      </c>
      <c r="Q484">
        <v>14</v>
      </c>
      <c r="R484">
        <v>1.9316166666666601</v>
      </c>
      <c r="S484">
        <v>8.9071666666666598</v>
      </c>
      <c r="T484">
        <v>223.54296666666599</v>
      </c>
      <c r="U484">
        <v>204.401380666666</v>
      </c>
      <c r="V484">
        <v>333.80056666666599</v>
      </c>
      <c r="W484">
        <v>0.191698333333333</v>
      </c>
      <c r="X484" s="2">
        <v>45225</v>
      </c>
      <c r="Y484">
        <v>0</v>
      </c>
      <c r="Z484" s="3">
        <v>0.58333333333333337</v>
      </c>
      <c r="AA484">
        <v>327.68225560434399</v>
      </c>
      <c r="AB484" t="s">
        <v>3059</v>
      </c>
      <c r="AC484" t="s">
        <v>3060</v>
      </c>
      <c r="AD484" t="s">
        <v>3061</v>
      </c>
      <c r="AE484">
        <v>225.76300000000001</v>
      </c>
      <c r="AH484">
        <v>963.61400413914203</v>
      </c>
      <c r="AI484">
        <v>52.179403271339098</v>
      </c>
      <c r="AJ484">
        <v>519.11919022764698</v>
      </c>
      <c r="AK484">
        <v>43.489627093345781</v>
      </c>
    </row>
    <row r="485" spans="1:37" x14ac:dyDescent="0.3">
      <c r="A485" s="1">
        <v>45225.625</v>
      </c>
      <c r="B485">
        <v>111.677886166666</v>
      </c>
      <c r="C485">
        <v>98.476788833333302</v>
      </c>
      <c r="D485">
        <v>130.177537</v>
      </c>
      <c r="E485">
        <v>168.652872</v>
      </c>
      <c r="F485">
        <v>167.92051183333299</v>
      </c>
      <c r="G485">
        <v>15.575704999999999</v>
      </c>
      <c r="H485">
        <v>12.738391833333299</v>
      </c>
      <c r="I485">
        <v>12.8064728333333</v>
      </c>
      <c r="J485">
        <v>539.16971833333298</v>
      </c>
      <c r="K485">
        <v>363.37680666666603</v>
      </c>
      <c r="L485">
        <v>13.8001991666666</v>
      </c>
      <c r="M485">
        <v>14.145735</v>
      </c>
      <c r="N485">
        <v>2023</v>
      </c>
      <c r="O485">
        <v>10</v>
      </c>
      <c r="P485">
        <v>26</v>
      </c>
      <c r="Q485">
        <v>15</v>
      </c>
      <c r="R485">
        <v>1.8817999999999999</v>
      </c>
      <c r="S485">
        <v>8.9420000000000002</v>
      </c>
      <c r="T485">
        <v>193.63706666666599</v>
      </c>
      <c r="U485">
        <v>156.971953583333</v>
      </c>
      <c r="V485">
        <v>255.78616666666599</v>
      </c>
      <c r="W485">
        <v>0.20230166666666599</v>
      </c>
      <c r="X485" s="2">
        <v>45225</v>
      </c>
      <c r="Y485">
        <v>0</v>
      </c>
      <c r="Z485" s="3">
        <v>0.625</v>
      </c>
      <c r="AA485">
        <v>155.90743887219699</v>
      </c>
      <c r="AB485" t="s">
        <v>3062</v>
      </c>
      <c r="AC485" t="s">
        <v>3063</v>
      </c>
      <c r="AD485" t="s">
        <v>3064</v>
      </c>
      <c r="AE485">
        <v>156.43700000000001</v>
      </c>
      <c r="AH485">
        <v>893.37270162815696</v>
      </c>
      <c r="AI485">
        <v>45.301501054547998</v>
      </c>
      <c r="AJ485">
        <v>362.629574345219</v>
      </c>
      <c r="AK485">
        <v>43.139614379899932</v>
      </c>
    </row>
    <row r="486" spans="1:37" x14ac:dyDescent="0.3">
      <c r="A486" s="1">
        <v>45225.666666666664</v>
      </c>
      <c r="B486">
        <v>66.996645933333298</v>
      </c>
      <c r="C486">
        <v>52.921481166666602</v>
      </c>
      <c r="D486">
        <v>70.150257666666604</v>
      </c>
      <c r="E486">
        <v>83.881677666666604</v>
      </c>
      <c r="F486">
        <v>87.120974133333306</v>
      </c>
      <c r="G486">
        <v>15.919149000000001</v>
      </c>
      <c r="H486">
        <v>12.921383333333299</v>
      </c>
      <c r="I486">
        <v>13.0132903333333</v>
      </c>
      <c r="J486">
        <v>308.36217916666601</v>
      </c>
      <c r="K486">
        <v>194.78288166666599</v>
      </c>
      <c r="L486">
        <v>13.7314851666666</v>
      </c>
      <c r="M486">
        <v>13.238607666666599</v>
      </c>
      <c r="N486">
        <v>2023</v>
      </c>
      <c r="O486">
        <v>10</v>
      </c>
      <c r="P486">
        <v>26</v>
      </c>
      <c r="Q486">
        <v>16</v>
      </c>
      <c r="R486">
        <v>1.99085</v>
      </c>
      <c r="S486">
        <v>8.6067499999999999</v>
      </c>
      <c r="T486">
        <v>103.519991666666</v>
      </c>
      <c r="U486">
        <v>50.592680299999998</v>
      </c>
      <c r="V486">
        <v>119.681508333333</v>
      </c>
      <c r="W486">
        <v>0.19512333333333301</v>
      </c>
      <c r="X486" s="2">
        <v>45225</v>
      </c>
      <c r="Y486">
        <v>0</v>
      </c>
      <c r="Z486" s="3">
        <v>0.66666666666666663</v>
      </c>
      <c r="AA486">
        <v>77.542572375009598</v>
      </c>
      <c r="AB486" t="s">
        <v>3065</v>
      </c>
      <c r="AC486" t="s">
        <v>3066</v>
      </c>
      <c r="AD486" t="s">
        <v>3067</v>
      </c>
      <c r="AE486">
        <v>72.584000000000003</v>
      </c>
      <c r="AH486">
        <v>737.296409828008</v>
      </c>
      <c r="AI486">
        <v>32.312257056125098</v>
      </c>
      <c r="AJ486">
        <v>174.336934577102</v>
      </c>
      <c r="AK486">
        <v>41.634321594601118</v>
      </c>
    </row>
    <row r="487" spans="1:37" x14ac:dyDescent="0.3">
      <c r="A487" s="1">
        <v>45226.375</v>
      </c>
      <c r="B487">
        <v>64.429339499999998</v>
      </c>
      <c r="C487">
        <v>98.523538166666597</v>
      </c>
      <c r="D487">
        <v>92.404878833333299</v>
      </c>
      <c r="E487">
        <v>80.421185166666604</v>
      </c>
      <c r="F487">
        <v>58.342383333333302</v>
      </c>
      <c r="G487">
        <v>11.348737666666601</v>
      </c>
      <c r="H487">
        <v>11.1127751666666</v>
      </c>
      <c r="I487">
        <v>9.2031238999999996</v>
      </c>
      <c r="J487">
        <v>261.67568666666602</v>
      </c>
      <c r="K487">
        <v>241.75721666666601</v>
      </c>
      <c r="L487">
        <v>13.986974166666601</v>
      </c>
      <c r="M487">
        <v>0.670471506666666</v>
      </c>
      <c r="N487">
        <v>2023</v>
      </c>
      <c r="O487">
        <v>10</v>
      </c>
      <c r="P487">
        <v>27</v>
      </c>
      <c r="Q487">
        <v>9</v>
      </c>
      <c r="R487">
        <v>1.43831666666666</v>
      </c>
      <c r="S487">
        <v>-2.0139999999999998</v>
      </c>
      <c r="T487">
        <v>102.98291</v>
      </c>
      <c r="U487">
        <v>0.33522865000000002</v>
      </c>
      <c r="V487">
        <v>101.82436</v>
      </c>
      <c r="W487">
        <v>0.19134833333333301</v>
      </c>
      <c r="X487" s="2">
        <v>45226</v>
      </c>
      <c r="Y487">
        <v>0</v>
      </c>
      <c r="Z487" s="3">
        <v>0.375</v>
      </c>
      <c r="AA487">
        <v>74.343596179030797</v>
      </c>
      <c r="AB487" t="s">
        <v>3068</v>
      </c>
      <c r="AC487" t="s">
        <v>3069</v>
      </c>
      <c r="AD487" t="s">
        <v>3070</v>
      </c>
      <c r="AE487">
        <v>192.76400000000001</v>
      </c>
      <c r="AH487">
        <v>934.27674754251302</v>
      </c>
      <c r="AI487">
        <v>49.198928538716899</v>
      </c>
      <c r="AJ487">
        <v>444.476556836962</v>
      </c>
      <c r="AK487">
        <v>43.368766481582419</v>
      </c>
    </row>
    <row r="488" spans="1:37" x14ac:dyDescent="0.3">
      <c r="A488" s="1">
        <v>45226.416666666664</v>
      </c>
      <c r="B488">
        <v>103.650351833333</v>
      </c>
      <c r="C488">
        <v>165.33965000000001</v>
      </c>
      <c r="D488">
        <v>156.39943833333299</v>
      </c>
      <c r="E488">
        <v>134.497273333333</v>
      </c>
      <c r="F488">
        <v>95.815208166666594</v>
      </c>
      <c r="G488">
        <v>11.189297</v>
      </c>
      <c r="H488">
        <v>10.919041999999999</v>
      </c>
      <c r="I488">
        <v>9.0576263666666605</v>
      </c>
      <c r="J488">
        <v>449.86407333333301</v>
      </c>
      <c r="K488">
        <v>405.71552666666599</v>
      </c>
      <c r="L488">
        <v>14.053122166666601</v>
      </c>
      <c r="M488">
        <v>1.83278076666666</v>
      </c>
      <c r="N488">
        <v>2023</v>
      </c>
      <c r="O488">
        <v>10</v>
      </c>
      <c r="P488">
        <v>27</v>
      </c>
      <c r="Q488">
        <v>10</v>
      </c>
      <c r="R488">
        <v>1.42881666666666</v>
      </c>
      <c r="S488">
        <v>-1.5003166666666601</v>
      </c>
      <c r="T488">
        <v>174.49828333333301</v>
      </c>
      <c r="U488">
        <v>0.67611141666666597</v>
      </c>
      <c r="V488">
        <v>173.39924999999999</v>
      </c>
      <c r="W488">
        <v>0.19137499999999999</v>
      </c>
      <c r="X488" s="2">
        <v>45226</v>
      </c>
      <c r="Y488">
        <v>0</v>
      </c>
      <c r="Z488" s="3">
        <v>0.41666666666666669</v>
      </c>
      <c r="AA488">
        <v>124.33304676065001</v>
      </c>
      <c r="AB488" t="s">
        <v>3071</v>
      </c>
      <c r="AC488" t="s">
        <v>3072</v>
      </c>
      <c r="AD488" t="s">
        <v>3073</v>
      </c>
      <c r="AE488">
        <v>251.03399999999999</v>
      </c>
      <c r="AH488">
        <v>983.30076281438903</v>
      </c>
      <c r="AI488">
        <v>54.218346172014897</v>
      </c>
      <c r="AJ488">
        <v>576.482569187124</v>
      </c>
      <c r="AK488">
        <v>43.545809260802699</v>
      </c>
    </row>
    <row r="489" spans="1:37" x14ac:dyDescent="0.3">
      <c r="A489" s="1">
        <v>45226.458333333336</v>
      </c>
      <c r="B489">
        <v>142.97680333333301</v>
      </c>
      <c r="C489">
        <v>266.99540833333299</v>
      </c>
      <c r="D489">
        <v>271.42400833333301</v>
      </c>
      <c r="E489">
        <v>212.890185</v>
      </c>
      <c r="F489">
        <v>130.931646</v>
      </c>
      <c r="G489">
        <v>11.2500135</v>
      </c>
      <c r="H489">
        <v>10.830159999999999</v>
      </c>
      <c r="I489">
        <v>9.0940892499999997</v>
      </c>
      <c r="J489">
        <v>773.10118499999999</v>
      </c>
      <c r="K489">
        <v>698.25422333333302</v>
      </c>
      <c r="L489">
        <v>14.015552666666601</v>
      </c>
      <c r="M489">
        <v>3.2175884333333298</v>
      </c>
      <c r="N489">
        <v>2023</v>
      </c>
      <c r="O489">
        <v>10</v>
      </c>
      <c r="P489">
        <v>27</v>
      </c>
      <c r="Q489">
        <v>11</v>
      </c>
      <c r="R489">
        <v>1.7676333333333301</v>
      </c>
      <c r="S489">
        <v>-0.98950000000000005</v>
      </c>
      <c r="T489">
        <v>257.37683333333302</v>
      </c>
      <c r="U489">
        <v>18.4826788666666</v>
      </c>
      <c r="V489">
        <v>269.95928333333302</v>
      </c>
      <c r="W489">
        <v>0.19749999999999901</v>
      </c>
      <c r="X489" s="2">
        <v>45226</v>
      </c>
      <c r="Y489">
        <v>0</v>
      </c>
      <c r="Z489" s="3">
        <v>0.45833333333333331</v>
      </c>
      <c r="AA489">
        <v>196.80165010399801</v>
      </c>
      <c r="AB489" t="s">
        <v>3074</v>
      </c>
      <c r="AC489" t="s">
        <v>3075</v>
      </c>
      <c r="AD489" t="s">
        <v>3076</v>
      </c>
      <c r="AE489">
        <v>284.77800000000002</v>
      </c>
      <c r="AH489">
        <v>1005.58227768886</v>
      </c>
      <c r="AI489">
        <v>56.627386558967501</v>
      </c>
      <c r="AJ489">
        <v>653.34065907598199</v>
      </c>
      <c r="AK489">
        <v>43.587980641333544</v>
      </c>
    </row>
    <row r="490" spans="1:37" x14ac:dyDescent="0.3">
      <c r="A490" s="1">
        <v>45226.5</v>
      </c>
      <c r="B490">
        <v>115.907794333333</v>
      </c>
      <c r="C490">
        <v>494.53717</v>
      </c>
      <c r="D490">
        <v>513.69658000000004</v>
      </c>
      <c r="E490">
        <v>516.37651666666602</v>
      </c>
      <c r="F490">
        <v>123.045711166666</v>
      </c>
      <c r="G490">
        <v>11.234821833333299</v>
      </c>
      <c r="H490">
        <v>10.596095666666599</v>
      </c>
      <c r="I490">
        <v>9.0871517999999991</v>
      </c>
      <c r="J490">
        <v>1335.3473899999999</v>
      </c>
      <c r="K490">
        <v>1303.14573666666</v>
      </c>
      <c r="L490">
        <v>13.923693999999999</v>
      </c>
      <c r="M490">
        <v>6.82361605</v>
      </c>
      <c r="N490">
        <v>2023</v>
      </c>
      <c r="O490">
        <v>10</v>
      </c>
      <c r="P490">
        <v>27</v>
      </c>
      <c r="Q490">
        <v>12</v>
      </c>
      <c r="R490">
        <v>1.54151666666666</v>
      </c>
      <c r="S490">
        <v>0.87226666666666597</v>
      </c>
      <c r="T490">
        <v>283.26686666666598</v>
      </c>
      <c r="U490">
        <v>466.95065933333302</v>
      </c>
      <c r="V490">
        <v>566.30401666666603</v>
      </c>
      <c r="W490">
        <v>0.20173833333333299</v>
      </c>
      <c r="X490" s="2">
        <v>45226</v>
      </c>
      <c r="Y490">
        <v>0</v>
      </c>
      <c r="Z490" s="3">
        <v>0.5</v>
      </c>
      <c r="AA490">
        <v>477.35291580001501</v>
      </c>
      <c r="AB490" t="s">
        <v>3077</v>
      </c>
      <c r="AC490" t="s">
        <v>3078</v>
      </c>
      <c r="AD490" t="s">
        <v>3079</v>
      </c>
      <c r="AE490">
        <v>291.40300000000002</v>
      </c>
      <c r="AH490">
        <v>1009.55927426015</v>
      </c>
      <c r="AI490">
        <v>57.0662053559534</v>
      </c>
      <c r="AJ490">
        <v>668.45776838023903</v>
      </c>
      <c r="AK490">
        <v>43.593329868258955</v>
      </c>
    </row>
    <row r="491" spans="1:37" x14ac:dyDescent="0.3">
      <c r="A491" s="1">
        <v>45226.541666666664</v>
      </c>
      <c r="B491">
        <v>55.764020833333298</v>
      </c>
      <c r="C491">
        <v>404.44174933333301</v>
      </c>
      <c r="D491">
        <v>573.31825166666601</v>
      </c>
      <c r="E491">
        <v>642.556688333333</v>
      </c>
      <c r="F491">
        <v>96.1059736666666</v>
      </c>
      <c r="G491">
        <v>12.250791999999899</v>
      </c>
      <c r="H491">
        <v>10.9919266666666</v>
      </c>
      <c r="I491">
        <v>9.9627151166666597</v>
      </c>
      <c r="J491">
        <v>1443.6032333333301</v>
      </c>
      <c r="K491">
        <v>1452.0473766666601</v>
      </c>
      <c r="L491">
        <v>13.793089833333299</v>
      </c>
      <c r="M491">
        <v>9.4169344499999994</v>
      </c>
      <c r="N491">
        <v>2023</v>
      </c>
      <c r="O491">
        <v>10</v>
      </c>
      <c r="P491">
        <v>27</v>
      </c>
      <c r="Q491">
        <v>13</v>
      </c>
      <c r="R491">
        <v>1.39051666666666</v>
      </c>
      <c r="S491">
        <v>2.5430666666666601</v>
      </c>
      <c r="T491">
        <v>138.79466666666599</v>
      </c>
      <c r="U491">
        <v>782.049933333333</v>
      </c>
      <c r="V491">
        <v>592.32024999999999</v>
      </c>
      <c r="W491">
        <v>0.20525833333333299</v>
      </c>
      <c r="X491" s="2">
        <v>45226</v>
      </c>
      <c r="Y491">
        <v>0</v>
      </c>
      <c r="Z491" s="3">
        <v>0.54166666666666663</v>
      </c>
      <c r="AA491">
        <v>593.99740081657797</v>
      </c>
      <c r="AB491" t="s">
        <v>3080</v>
      </c>
      <c r="AC491" t="s">
        <v>3081</v>
      </c>
      <c r="AD491" t="s">
        <v>3082</v>
      </c>
      <c r="AE491">
        <v>270.404</v>
      </c>
      <c r="AH491">
        <v>996.56114605408197</v>
      </c>
      <c r="AI491">
        <v>55.640659841980899</v>
      </c>
      <c r="AJ491">
        <v>620.56681395794305</v>
      </c>
      <c r="AK491">
        <v>43.573712599192547</v>
      </c>
    </row>
    <row r="492" spans="1:37" x14ac:dyDescent="0.3">
      <c r="A492" s="1">
        <v>45226.583333333336</v>
      </c>
      <c r="B492">
        <v>42.440640333333299</v>
      </c>
      <c r="C492">
        <v>47.545396500000003</v>
      </c>
      <c r="D492">
        <v>403.31956133333301</v>
      </c>
      <c r="E492">
        <v>543.36995850000005</v>
      </c>
      <c r="F492">
        <v>507.42344450000002</v>
      </c>
      <c r="G492">
        <v>13.2447848333333</v>
      </c>
      <c r="H492">
        <v>11.0355451666666</v>
      </c>
      <c r="I492">
        <v>10.749162166666601</v>
      </c>
      <c r="J492">
        <v>1180.1376516666601</v>
      </c>
      <c r="K492">
        <v>1051.6166316666599</v>
      </c>
      <c r="L492">
        <v>13.452337500000001</v>
      </c>
      <c r="M492">
        <v>8.7152877499999999</v>
      </c>
      <c r="N492">
        <v>2023</v>
      </c>
      <c r="O492">
        <v>10</v>
      </c>
      <c r="P492">
        <v>27</v>
      </c>
      <c r="Q492">
        <v>14</v>
      </c>
      <c r="R492">
        <v>1.44133333333333</v>
      </c>
      <c r="S492">
        <v>3.7492666666666601</v>
      </c>
      <c r="T492">
        <v>105.54392166666599</v>
      </c>
      <c r="U492">
        <v>773.18558166666605</v>
      </c>
      <c r="V492">
        <v>507.77791666666599</v>
      </c>
      <c r="W492">
        <v>0.208636666666666</v>
      </c>
      <c r="X492" s="2">
        <v>45226</v>
      </c>
      <c r="Y492">
        <v>0</v>
      </c>
      <c r="Z492" s="3">
        <v>0.58333333333333337</v>
      </c>
      <c r="AA492">
        <v>502.30640952160797</v>
      </c>
      <c r="AB492" t="s">
        <v>3083</v>
      </c>
      <c r="AC492" t="s">
        <v>3084</v>
      </c>
      <c r="AD492" t="s">
        <v>3085</v>
      </c>
      <c r="AE492">
        <v>223.36</v>
      </c>
      <c r="AH492">
        <v>962.05006128400896</v>
      </c>
      <c r="AI492">
        <v>51.993775211412398</v>
      </c>
      <c r="AJ492">
        <v>513.67553542383598</v>
      </c>
      <c r="AK492">
        <v>43.482701549277536</v>
      </c>
    </row>
    <row r="493" spans="1:37" x14ac:dyDescent="0.3">
      <c r="A493" s="1">
        <v>45226.625</v>
      </c>
      <c r="B493">
        <v>132.78523433333299</v>
      </c>
      <c r="C493">
        <v>34.342283833333298</v>
      </c>
      <c r="D493">
        <v>45.322040000000001</v>
      </c>
      <c r="E493">
        <v>256.73296399999998</v>
      </c>
      <c r="F493">
        <v>359.14540183333298</v>
      </c>
      <c r="G493">
        <v>14.058653</v>
      </c>
      <c r="H493">
        <v>11.0836183333333</v>
      </c>
      <c r="I493">
        <v>11.280953333333301</v>
      </c>
      <c r="J493">
        <v>851.15216833333295</v>
      </c>
      <c r="K493">
        <v>152.89286166666599</v>
      </c>
      <c r="L493">
        <v>13.7232151666666</v>
      </c>
      <c r="M493">
        <v>8.2835063499999997</v>
      </c>
      <c r="N493">
        <v>2023</v>
      </c>
      <c r="O493">
        <v>10</v>
      </c>
      <c r="P493">
        <v>27</v>
      </c>
      <c r="Q493">
        <v>15</v>
      </c>
      <c r="R493">
        <v>1.1051833333333301</v>
      </c>
      <c r="S493">
        <v>4.4171999999999896</v>
      </c>
      <c r="T493">
        <v>91.869470000000007</v>
      </c>
      <c r="U493">
        <v>570.82086683333296</v>
      </c>
      <c r="V493">
        <v>331.98456166666602</v>
      </c>
      <c r="W493">
        <v>0.20636333333333301</v>
      </c>
      <c r="X493" s="2">
        <v>45226</v>
      </c>
      <c r="Y493">
        <v>0</v>
      </c>
      <c r="Z493" s="3">
        <v>0.625</v>
      </c>
      <c r="AA493">
        <v>237.33114305523401</v>
      </c>
      <c r="AB493" t="s">
        <v>3086</v>
      </c>
      <c r="AC493" t="s">
        <v>3087</v>
      </c>
      <c r="AD493" t="s">
        <v>3088</v>
      </c>
      <c r="AE493">
        <v>154.09899999999999</v>
      </c>
      <c r="AH493">
        <v>890.77187760048696</v>
      </c>
      <c r="AI493">
        <v>45.041230411260003</v>
      </c>
      <c r="AJ493">
        <v>357.38009196847599</v>
      </c>
      <c r="AK493">
        <v>43.119077828653325</v>
      </c>
    </row>
    <row r="494" spans="1:37" x14ac:dyDescent="0.3">
      <c r="A494" s="1">
        <v>45226.666666666664</v>
      </c>
      <c r="B494">
        <v>88.3502753333333</v>
      </c>
      <c r="C494">
        <v>32.785685833333297</v>
      </c>
      <c r="D494">
        <v>35.682268999999998</v>
      </c>
      <c r="E494">
        <v>46.137119333333303</v>
      </c>
      <c r="F494">
        <v>86.834093999999993</v>
      </c>
      <c r="G494">
        <v>14.589947333333299</v>
      </c>
      <c r="H494">
        <v>11.378076499999899</v>
      </c>
      <c r="I494">
        <v>11.3823595</v>
      </c>
      <c r="J494">
        <v>463.29923333333301</v>
      </c>
      <c r="K494">
        <v>120.660736</v>
      </c>
      <c r="L494">
        <v>13.6259743333333</v>
      </c>
      <c r="M494">
        <v>7.8733012499999999</v>
      </c>
      <c r="N494">
        <v>2023</v>
      </c>
      <c r="O494">
        <v>10</v>
      </c>
      <c r="P494">
        <v>27</v>
      </c>
      <c r="Q494">
        <v>16</v>
      </c>
      <c r="R494">
        <v>1.5586833333333301</v>
      </c>
      <c r="S494">
        <v>4.3052666666666601</v>
      </c>
      <c r="T494">
        <v>76.1738</v>
      </c>
      <c r="U494">
        <v>438.88590766666601</v>
      </c>
      <c r="V494">
        <v>199.47573499999999</v>
      </c>
      <c r="W494">
        <v>0.20321666666666599</v>
      </c>
      <c r="X494" s="2">
        <v>45226</v>
      </c>
      <c r="Y494">
        <v>0</v>
      </c>
      <c r="Z494" s="3">
        <v>0.66666666666666663</v>
      </c>
      <c r="AA494">
        <v>42.650445420229502</v>
      </c>
      <c r="AB494" t="s">
        <v>3089</v>
      </c>
      <c r="AC494" t="s">
        <v>3090</v>
      </c>
      <c r="AD494" t="s">
        <v>3091</v>
      </c>
      <c r="AE494">
        <v>70.488</v>
      </c>
      <c r="AH494">
        <v>731.61917798859702</v>
      </c>
      <c r="AI494">
        <v>31.8756721254471</v>
      </c>
      <c r="AJ494">
        <v>169.61394947461699</v>
      </c>
      <c r="AK494">
        <v>41.557902647947394</v>
      </c>
    </row>
    <row r="495" spans="1:37" x14ac:dyDescent="0.3">
      <c r="A495" s="1">
        <v>45227.375</v>
      </c>
      <c r="B495">
        <v>87.596303166666601</v>
      </c>
      <c r="C495">
        <v>124.460125666666</v>
      </c>
      <c r="D495">
        <v>114.796705666666</v>
      </c>
      <c r="E495">
        <v>97.082860499999995</v>
      </c>
      <c r="F495">
        <v>72.686876999999996</v>
      </c>
      <c r="G495">
        <v>8.8801783333333297</v>
      </c>
      <c r="H495">
        <v>9.3258774500000001</v>
      </c>
      <c r="I495">
        <v>6.6192211833333303</v>
      </c>
      <c r="J495">
        <v>346.868556666666</v>
      </c>
      <c r="K495">
        <v>299.94199500000002</v>
      </c>
      <c r="L495">
        <v>14.059018500000001</v>
      </c>
      <c r="M495">
        <v>-1.72606626666666</v>
      </c>
      <c r="N495">
        <v>2023</v>
      </c>
      <c r="O495">
        <v>10</v>
      </c>
      <c r="P495">
        <v>28</v>
      </c>
      <c r="Q495">
        <v>9</v>
      </c>
      <c r="R495">
        <v>2.12851666666666</v>
      </c>
      <c r="S495">
        <v>-3.8829500000000001</v>
      </c>
      <c r="T495">
        <v>134.914075</v>
      </c>
      <c r="U495">
        <v>2.99231656666666</v>
      </c>
      <c r="V495">
        <v>135.136298333333</v>
      </c>
      <c r="W495">
        <v>0.19745499999999999</v>
      </c>
      <c r="X495" s="2">
        <v>45227</v>
      </c>
      <c r="Y495">
        <v>0</v>
      </c>
      <c r="Z495" s="3">
        <v>0.375</v>
      </c>
      <c r="AA495">
        <v>89.746115553501198</v>
      </c>
      <c r="AB495" t="s">
        <v>3092</v>
      </c>
      <c r="AC495" t="s">
        <v>3093</v>
      </c>
      <c r="AD495" t="s">
        <v>3094</v>
      </c>
      <c r="AE495">
        <v>190.59899999999999</v>
      </c>
      <c r="AH495">
        <v>932.51394138192597</v>
      </c>
      <c r="AI495">
        <v>49.002281407272903</v>
      </c>
      <c r="AJ495">
        <v>439.59383504587902</v>
      </c>
      <c r="AK495">
        <v>43.357978389325631</v>
      </c>
    </row>
    <row r="496" spans="1:37" x14ac:dyDescent="0.3">
      <c r="A496" s="1">
        <v>45227.416666666664</v>
      </c>
      <c r="B496">
        <v>89.804253500000002</v>
      </c>
      <c r="C496">
        <v>141.803389333333</v>
      </c>
      <c r="D496">
        <v>133.56027416666601</v>
      </c>
      <c r="E496">
        <v>114.904684166666</v>
      </c>
      <c r="F496">
        <v>80.723195333333294</v>
      </c>
      <c r="G496">
        <v>8.8705135833333308</v>
      </c>
      <c r="H496">
        <v>9.1985396666666599</v>
      </c>
      <c r="I496">
        <v>6.5815783999999997</v>
      </c>
      <c r="J496">
        <v>388.50195500000001</v>
      </c>
      <c r="K496">
        <v>350.94606333333297</v>
      </c>
      <c r="L496">
        <v>14.0875723333333</v>
      </c>
      <c r="M496">
        <v>-0.49786255499999998</v>
      </c>
      <c r="N496">
        <v>2023</v>
      </c>
      <c r="O496">
        <v>10</v>
      </c>
      <c r="P496">
        <v>28</v>
      </c>
      <c r="Q496">
        <v>10</v>
      </c>
      <c r="R496">
        <v>2.59775</v>
      </c>
      <c r="S496">
        <v>-3.6395833333333298</v>
      </c>
      <c r="T496">
        <v>148.55577499999899</v>
      </c>
      <c r="U496">
        <v>0.7478207</v>
      </c>
      <c r="V496">
        <v>147.33275999999901</v>
      </c>
      <c r="W496">
        <v>0.18675333333333299</v>
      </c>
      <c r="X496" s="2">
        <v>45227</v>
      </c>
      <c r="Y496">
        <v>0</v>
      </c>
      <c r="Z496" s="3">
        <v>0.41666666666666669</v>
      </c>
      <c r="AA496">
        <v>106.221108543255</v>
      </c>
      <c r="AB496" t="s">
        <v>3095</v>
      </c>
      <c r="AC496" t="s">
        <v>3096</v>
      </c>
      <c r="AD496" t="s">
        <v>3097</v>
      </c>
      <c r="AE496">
        <v>248.768</v>
      </c>
      <c r="AH496">
        <v>982.10274916332298</v>
      </c>
      <c r="AI496">
        <v>54.064600914489297</v>
      </c>
      <c r="AJ496">
        <v>571.33689107663497</v>
      </c>
      <c r="AK496">
        <v>43.541385806755486</v>
      </c>
    </row>
    <row r="497" spans="1:37" x14ac:dyDescent="0.3">
      <c r="A497" s="1">
        <v>45228.375</v>
      </c>
      <c r="B497">
        <v>17.839846666666599</v>
      </c>
      <c r="C497">
        <v>5.1042218850000003</v>
      </c>
      <c r="D497">
        <v>7.8578678499999999</v>
      </c>
      <c r="E497">
        <v>13.8543119833333</v>
      </c>
      <c r="F497">
        <v>145.105625</v>
      </c>
      <c r="G497">
        <v>8.0137146666666599</v>
      </c>
      <c r="H497">
        <v>7.8029031333333299</v>
      </c>
      <c r="I497">
        <v>6.1556767499999996</v>
      </c>
      <c r="J497">
        <v>49.556644333333303</v>
      </c>
      <c r="K497">
        <v>37.953284166666599</v>
      </c>
      <c r="L497">
        <v>12.567721166666599</v>
      </c>
      <c r="M497">
        <v>-0.61993732000000001</v>
      </c>
      <c r="N497">
        <v>2023</v>
      </c>
      <c r="O497">
        <v>10</v>
      </c>
      <c r="P497">
        <v>29</v>
      </c>
      <c r="Q497">
        <v>9</v>
      </c>
      <c r="R497">
        <v>1.01291666666666</v>
      </c>
      <c r="S497">
        <v>-5.0678499999999902</v>
      </c>
      <c r="T497">
        <v>190.29763333333301</v>
      </c>
      <c r="U497">
        <v>9.8691678833333292</v>
      </c>
      <c r="V497">
        <v>219.119133333333</v>
      </c>
      <c r="W497">
        <v>0.79898333333333305</v>
      </c>
      <c r="X497" s="2">
        <v>45228</v>
      </c>
      <c r="Y497">
        <v>0</v>
      </c>
      <c r="Z497" s="3">
        <v>0.375</v>
      </c>
      <c r="AA497">
        <v>12.8073140590093</v>
      </c>
      <c r="AB497" t="s">
        <v>3098</v>
      </c>
      <c r="AC497" t="s">
        <v>3099</v>
      </c>
      <c r="AD497" t="s">
        <v>3100</v>
      </c>
      <c r="AE497">
        <v>188.434</v>
      </c>
      <c r="AH497">
        <v>930.73634271610001</v>
      </c>
      <c r="AI497">
        <v>48.802733365818902</v>
      </c>
      <c r="AJ497">
        <v>434.71390850417799</v>
      </c>
      <c r="AK497">
        <v>43.346669226293919</v>
      </c>
    </row>
    <row r="498" spans="1:37" x14ac:dyDescent="0.3">
      <c r="A498" s="1">
        <v>45228.416666666664</v>
      </c>
      <c r="B498">
        <v>29.7101558333333</v>
      </c>
      <c r="C498">
        <v>7.9574304166666598</v>
      </c>
      <c r="D498">
        <v>11.9655841833333</v>
      </c>
      <c r="E498">
        <v>17.776274999999998</v>
      </c>
      <c r="F498">
        <v>214.39772666666599</v>
      </c>
      <c r="G498">
        <v>7.9813653833333298</v>
      </c>
      <c r="H498">
        <v>7.7860345333333303</v>
      </c>
      <c r="I498">
        <v>6.1551798499999997</v>
      </c>
      <c r="J498">
        <v>87.952930666666603</v>
      </c>
      <c r="K498">
        <v>59.057992833333302</v>
      </c>
      <c r="L498">
        <v>12.569289833333301</v>
      </c>
      <c r="M498">
        <v>-0.34163370499999901</v>
      </c>
      <c r="N498">
        <v>2023</v>
      </c>
      <c r="O498">
        <v>10</v>
      </c>
      <c r="P498">
        <v>29</v>
      </c>
      <c r="Q498">
        <v>10</v>
      </c>
      <c r="R498">
        <v>2.3021166666666599</v>
      </c>
      <c r="S498">
        <v>-4.34303333333333</v>
      </c>
      <c r="T498">
        <v>311.02456666666598</v>
      </c>
      <c r="U498">
        <v>57.531409666666598</v>
      </c>
      <c r="V498">
        <v>369.16404999999997</v>
      </c>
      <c r="W498">
        <v>0.78198999999999996</v>
      </c>
      <c r="X498" s="2">
        <v>45228</v>
      </c>
      <c r="Y498">
        <v>0</v>
      </c>
      <c r="Z498" s="3">
        <v>0.41666666666666669</v>
      </c>
      <c r="AA498">
        <v>16.432886526461701</v>
      </c>
      <c r="AB498" t="s">
        <v>3101</v>
      </c>
      <c r="AC498" t="s">
        <v>3102</v>
      </c>
      <c r="AD498" t="s">
        <v>3103</v>
      </c>
      <c r="AE498">
        <v>246.50700000000001</v>
      </c>
      <c r="AH498">
        <v>980.87086174315698</v>
      </c>
      <c r="AI498">
        <v>53.908021883856698</v>
      </c>
      <c r="AJ498">
        <v>566.20016452653999</v>
      </c>
      <c r="AK498">
        <v>43.537076716699765</v>
      </c>
    </row>
    <row r="499" spans="1:37" x14ac:dyDescent="0.3">
      <c r="A499" s="1">
        <v>45228.458333333336</v>
      </c>
      <c r="B499">
        <v>23.088774999999998</v>
      </c>
      <c r="C499">
        <v>6.38587128333333</v>
      </c>
      <c r="D499">
        <v>11.6802572333333</v>
      </c>
      <c r="E499">
        <v>19.619571666666602</v>
      </c>
      <c r="F499">
        <v>173.94933499999999</v>
      </c>
      <c r="G499">
        <v>7.9597264166666601</v>
      </c>
      <c r="H499">
        <v>7.8168876000000003</v>
      </c>
      <c r="I499">
        <v>6.1602295499999897</v>
      </c>
      <c r="J499">
        <v>78.759080666666605</v>
      </c>
      <c r="K499">
        <v>50.235523666666602</v>
      </c>
      <c r="L499">
        <v>12.422724499999999</v>
      </c>
      <c r="M499">
        <v>-0.22038853283333301</v>
      </c>
      <c r="N499">
        <v>2023</v>
      </c>
      <c r="O499">
        <v>10</v>
      </c>
      <c r="P499">
        <v>29</v>
      </c>
      <c r="Q499">
        <v>11</v>
      </c>
      <c r="R499">
        <v>2.3200500000000002</v>
      </c>
      <c r="S499">
        <v>-5.3733333333333304</v>
      </c>
      <c r="T499">
        <v>269.97958333333298</v>
      </c>
      <c r="U499">
        <v>20.038752616666599</v>
      </c>
      <c r="V499">
        <v>307.73761666666599</v>
      </c>
      <c r="W499">
        <v>0.76609499999999997</v>
      </c>
      <c r="X499" s="2">
        <v>45228</v>
      </c>
      <c r="Y499">
        <v>0</v>
      </c>
      <c r="Z499" s="3">
        <v>0.45833333333333331</v>
      </c>
      <c r="AA499">
        <v>18.136881596178998</v>
      </c>
      <c r="AB499" t="s">
        <v>3104</v>
      </c>
      <c r="AC499" t="s">
        <v>3105</v>
      </c>
      <c r="AD499" t="s">
        <v>3106</v>
      </c>
      <c r="AE499">
        <v>280.11900000000003</v>
      </c>
      <c r="AH499">
        <v>1003.59004739969</v>
      </c>
      <c r="AI499">
        <v>56.352804275419402</v>
      </c>
      <c r="AJ499">
        <v>642.70886966512296</v>
      </c>
      <c r="AK499">
        <v>43.584119221188473</v>
      </c>
    </row>
    <row r="500" spans="1:37" x14ac:dyDescent="0.3">
      <c r="A500" s="1">
        <v>45228.5</v>
      </c>
      <c r="B500">
        <v>21.698377166666599</v>
      </c>
      <c r="C500">
        <v>5.34420435</v>
      </c>
      <c r="D500">
        <v>15.584244200000001</v>
      </c>
      <c r="E500">
        <v>18.4012741666666</v>
      </c>
      <c r="F500">
        <v>160.55711500000001</v>
      </c>
      <c r="G500">
        <v>7.9096689333333297</v>
      </c>
      <c r="H500">
        <v>7.8434108</v>
      </c>
      <c r="I500">
        <v>6.1384922666666597</v>
      </c>
      <c r="J500">
        <v>83.559809166666597</v>
      </c>
      <c r="K500">
        <v>51.829726999999998</v>
      </c>
      <c r="L500">
        <v>12.414229333333299</v>
      </c>
      <c r="M500">
        <v>0.17931029433333301</v>
      </c>
      <c r="N500">
        <v>2023</v>
      </c>
      <c r="O500">
        <v>10</v>
      </c>
      <c r="P500">
        <v>29</v>
      </c>
      <c r="Q500">
        <v>12</v>
      </c>
      <c r="R500">
        <v>1.4233166666666599</v>
      </c>
      <c r="S500">
        <v>-5.8222666666666596</v>
      </c>
      <c r="T500">
        <v>235.396066666666</v>
      </c>
      <c r="U500">
        <v>0.84520991666666601</v>
      </c>
      <c r="V500">
        <v>246.7774</v>
      </c>
      <c r="W500">
        <v>0.78170333333333297</v>
      </c>
      <c r="X500" s="2">
        <v>45228</v>
      </c>
      <c r="Y500">
        <v>0</v>
      </c>
      <c r="Z500" s="3">
        <v>0.5</v>
      </c>
      <c r="AA500">
        <v>17.010653262460501</v>
      </c>
      <c r="AB500" t="s">
        <v>3107</v>
      </c>
      <c r="AC500" t="s">
        <v>3108</v>
      </c>
      <c r="AD500" t="s">
        <v>3109</v>
      </c>
      <c r="AE500">
        <v>286.65300000000002</v>
      </c>
      <c r="AH500">
        <v>1007.62793565024</v>
      </c>
      <c r="AI500">
        <v>56.794498360135897</v>
      </c>
      <c r="AJ500">
        <v>657.61986710768497</v>
      </c>
      <c r="AK500">
        <v>43.589467766651389</v>
      </c>
    </row>
    <row r="501" spans="1:37" x14ac:dyDescent="0.3">
      <c r="A501" s="1">
        <v>45228.541666666664</v>
      </c>
      <c r="B501">
        <v>20.1721085</v>
      </c>
      <c r="C501">
        <v>4.52445773333333</v>
      </c>
      <c r="D501">
        <v>15.697469</v>
      </c>
      <c r="E501">
        <v>14.746381833333301</v>
      </c>
      <c r="F501">
        <v>138.265445</v>
      </c>
      <c r="G501">
        <v>7.8562069833333297</v>
      </c>
      <c r="H501">
        <v>7.8940691166666603</v>
      </c>
      <c r="I501">
        <v>6.1228396666666596</v>
      </c>
      <c r="J501">
        <v>81.195675666666602</v>
      </c>
      <c r="K501">
        <v>52.228277833333301</v>
      </c>
      <c r="L501">
        <v>12.4000218333333</v>
      </c>
      <c r="M501">
        <v>0.58571199166666599</v>
      </c>
      <c r="N501">
        <v>2023</v>
      </c>
      <c r="O501">
        <v>10</v>
      </c>
      <c r="P501">
        <v>29</v>
      </c>
      <c r="Q501">
        <v>13</v>
      </c>
      <c r="R501">
        <v>0.39248333333333302</v>
      </c>
      <c r="S501">
        <v>-5.4731833333333304</v>
      </c>
      <c r="T501">
        <v>206.25514999999999</v>
      </c>
      <c r="U501">
        <v>0.91692161666666605</v>
      </c>
      <c r="V501">
        <v>215.762933333333</v>
      </c>
      <c r="W501">
        <v>0.77283999999999997</v>
      </c>
      <c r="X501" s="2">
        <v>45228</v>
      </c>
      <c r="Y501">
        <v>0</v>
      </c>
      <c r="Z501" s="3">
        <v>0.54166666666666663</v>
      </c>
      <c r="AA501">
        <v>13.631968415376299</v>
      </c>
      <c r="AB501" t="s">
        <v>3110</v>
      </c>
      <c r="AC501" t="s">
        <v>3111</v>
      </c>
      <c r="AD501" t="s">
        <v>3112</v>
      </c>
      <c r="AE501">
        <v>265.63400000000001</v>
      </c>
      <c r="AH501">
        <v>994.306285697112</v>
      </c>
      <c r="AI501">
        <v>55.339533885839003</v>
      </c>
      <c r="AJ501">
        <v>609.70132430834406</v>
      </c>
      <c r="AK501">
        <v>43.567889622240841</v>
      </c>
    </row>
    <row r="502" spans="1:37" x14ac:dyDescent="0.3">
      <c r="A502" s="1">
        <v>45228.583333333336</v>
      </c>
      <c r="B502">
        <v>15.0951126666666</v>
      </c>
      <c r="C502">
        <v>4.0262692099999997</v>
      </c>
      <c r="D502">
        <v>12.586055166666601</v>
      </c>
      <c r="E502">
        <v>12.4094238333333</v>
      </c>
      <c r="F502">
        <v>111.81163066666601</v>
      </c>
      <c r="G502">
        <v>7.7821058166666601</v>
      </c>
      <c r="H502">
        <v>7.92667535</v>
      </c>
      <c r="I502">
        <v>6.0735350666666603</v>
      </c>
      <c r="J502">
        <v>66.992774333333301</v>
      </c>
      <c r="K502">
        <v>42.762694666666597</v>
      </c>
      <c r="L502">
        <v>12.377497999999999</v>
      </c>
      <c r="M502">
        <v>0.90208224999999997</v>
      </c>
      <c r="N502">
        <v>2023</v>
      </c>
      <c r="O502">
        <v>10</v>
      </c>
      <c r="P502">
        <v>29</v>
      </c>
      <c r="Q502">
        <v>14</v>
      </c>
      <c r="R502">
        <v>0.17626666666666599</v>
      </c>
      <c r="S502">
        <v>-4.6466666666666603</v>
      </c>
      <c r="T502">
        <v>165.571783333333</v>
      </c>
      <c r="U502">
        <v>1.1211754333333299</v>
      </c>
      <c r="V502">
        <v>173.70173333333301</v>
      </c>
      <c r="W502">
        <v>0.76063000000000003</v>
      </c>
      <c r="X502" s="2">
        <v>45228</v>
      </c>
      <c r="Y502">
        <v>0</v>
      </c>
      <c r="Z502" s="3">
        <v>0.58333333333333337</v>
      </c>
      <c r="AA502">
        <v>11.471618981588399</v>
      </c>
      <c r="AB502" t="s">
        <v>3113</v>
      </c>
      <c r="AC502" t="s">
        <v>3114</v>
      </c>
      <c r="AD502" t="s">
        <v>3115</v>
      </c>
      <c r="AE502">
        <v>218.62899999999999</v>
      </c>
      <c r="AH502">
        <v>958.93136926635395</v>
      </c>
      <c r="AI502">
        <v>51.620975746852999</v>
      </c>
      <c r="AJ502">
        <v>502.96885248771298</v>
      </c>
      <c r="AK502">
        <v>43.467701611868868</v>
      </c>
    </row>
    <row r="503" spans="1:37" x14ac:dyDescent="0.3">
      <c r="A503" s="1">
        <v>45228.625</v>
      </c>
      <c r="B503">
        <v>11.6485555666666</v>
      </c>
      <c r="C503">
        <v>2.8804354299999999</v>
      </c>
      <c r="D503">
        <v>9.4746409166666599</v>
      </c>
      <c r="E503">
        <v>9.8324307333333305</v>
      </c>
      <c r="F503">
        <v>85.620497166666595</v>
      </c>
      <c r="G503">
        <v>7.68843415</v>
      </c>
      <c r="H503">
        <v>7.9087535333333303</v>
      </c>
      <c r="I503">
        <v>5.9821518333333303</v>
      </c>
      <c r="J503">
        <v>51.159436999999997</v>
      </c>
      <c r="K503">
        <v>33.233706666666599</v>
      </c>
      <c r="L503">
        <v>12.498028833333301</v>
      </c>
      <c r="M503">
        <v>1.03556665</v>
      </c>
      <c r="N503">
        <v>2023</v>
      </c>
      <c r="O503">
        <v>10</v>
      </c>
      <c r="P503">
        <v>29</v>
      </c>
      <c r="Q503">
        <v>15</v>
      </c>
      <c r="R503">
        <v>6.2050000000000001E-2</v>
      </c>
      <c r="S503">
        <v>-4.9201499999999996</v>
      </c>
      <c r="T503">
        <v>122.50794999999999</v>
      </c>
      <c r="U503">
        <v>0.498493033333333</v>
      </c>
      <c r="V503">
        <v>127.68925</v>
      </c>
      <c r="W503">
        <v>0.75287333333333295</v>
      </c>
      <c r="X503" s="2">
        <v>45228</v>
      </c>
      <c r="Y503">
        <v>0</v>
      </c>
      <c r="Z503" s="3">
        <v>0.625</v>
      </c>
      <c r="AA503">
        <v>9.0893743779369807</v>
      </c>
      <c r="AB503" t="s">
        <v>3116</v>
      </c>
      <c r="AC503" t="s">
        <v>3117</v>
      </c>
      <c r="AD503" t="s">
        <v>3118</v>
      </c>
      <c r="AE503">
        <v>149.52199999999999</v>
      </c>
      <c r="AH503">
        <v>885.52826991200504</v>
      </c>
      <c r="AI503">
        <v>44.518806239883403</v>
      </c>
      <c r="AJ503">
        <v>347.10553255961503</v>
      </c>
      <c r="AK503">
        <v>43.076812661958861</v>
      </c>
    </row>
    <row r="504" spans="1:37" x14ac:dyDescent="0.3">
      <c r="A504" s="1">
        <v>45229.333333333336</v>
      </c>
      <c r="B504">
        <v>19.036538</v>
      </c>
      <c r="C504">
        <v>1.6577152016666601</v>
      </c>
      <c r="D504">
        <v>6.5584346649999903</v>
      </c>
      <c r="E504">
        <v>9.4662065916666602</v>
      </c>
      <c r="F504">
        <v>99.331679833333297</v>
      </c>
      <c r="G504">
        <v>6.80079266666666</v>
      </c>
      <c r="H504">
        <v>5.4512999500000001</v>
      </c>
      <c r="I504">
        <v>5.3812738833333302</v>
      </c>
      <c r="J504">
        <v>74.524743999999998</v>
      </c>
      <c r="K504">
        <v>27.003708899999999</v>
      </c>
      <c r="L504">
        <v>12.296711499999899</v>
      </c>
      <c r="M504">
        <v>-1.3526871166666601</v>
      </c>
      <c r="N504">
        <v>2023</v>
      </c>
      <c r="O504">
        <v>10</v>
      </c>
      <c r="P504">
        <v>30</v>
      </c>
      <c r="Q504">
        <v>8</v>
      </c>
      <c r="R504">
        <v>1.25691666666666</v>
      </c>
      <c r="S504">
        <v>-3.3757999999999999</v>
      </c>
      <c r="T504">
        <v>39.773446666666601</v>
      </c>
      <c r="U504">
        <v>743.68413333333297</v>
      </c>
      <c r="V504">
        <v>173.21272833333299</v>
      </c>
      <c r="W504">
        <v>0.74689499999999998</v>
      </c>
      <c r="X504" s="2">
        <v>45229</v>
      </c>
      <c r="Y504">
        <v>0</v>
      </c>
      <c r="Z504" s="3">
        <v>0.33333333333333331</v>
      </c>
      <c r="AA504">
        <v>8.7508265233803204</v>
      </c>
      <c r="AB504" t="s">
        <v>3119</v>
      </c>
      <c r="AC504" t="s">
        <v>3120</v>
      </c>
      <c r="AD504" t="s">
        <v>3121</v>
      </c>
      <c r="AE504">
        <v>109.25700000000001</v>
      </c>
      <c r="AH504">
        <v>822.26663601820803</v>
      </c>
      <c r="AI504">
        <v>38.978593244877501</v>
      </c>
      <c r="AJ504">
        <v>256.75429833621001</v>
      </c>
      <c r="AK504">
        <v>42.553133757835717</v>
      </c>
    </row>
    <row r="505" spans="1:37" x14ac:dyDescent="0.3">
      <c r="A505" s="1">
        <v>45229.375</v>
      </c>
      <c r="B505">
        <v>83.663030333333296</v>
      </c>
      <c r="C505">
        <v>6.9613602366666596</v>
      </c>
      <c r="D505">
        <v>5.2266774666666604</v>
      </c>
      <c r="E505">
        <v>15.2631183833333</v>
      </c>
      <c r="F505">
        <v>403.31392749999998</v>
      </c>
      <c r="G505">
        <v>6.7814691666666604</v>
      </c>
      <c r="H505">
        <v>5.3264301499999904</v>
      </c>
      <c r="I505">
        <v>5.3515104999999998</v>
      </c>
      <c r="J505">
        <v>172.93358166666599</v>
      </c>
      <c r="K505">
        <v>20.263580666666599</v>
      </c>
      <c r="L505">
        <v>12.3058538333333</v>
      </c>
      <c r="M505">
        <v>-1.3863885333333299</v>
      </c>
      <c r="N505">
        <v>2023</v>
      </c>
      <c r="O505">
        <v>10</v>
      </c>
      <c r="P505">
        <v>30</v>
      </c>
      <c r="Q505">
        <v>9</v>
      </c>
      <c r="R505">
        <v>1.6677</v>
      </c>
      <c r="S505">
        <v>-1.1906333333333301</v>
      </c>
      <c r="T505">
        <v>57.050758333333299</v>
      </c>
      <c r="U505">
        <v>924.92439999999999</v>
      </c>
      <c r="V505">
        <v>365.35591666666602</v>
      </c>
      <c r="W505">
        <v>0.74532833333333304</v>
      </c>
      <c r="X505" s="2">
        <v>45229</v>
      </c>
      <c r="Y505">
        <v>0</v>
      </c>
      <c r="Z505" s="3">
        <v>0.375</v>
      </c>
      <c r="AA505">
        <v>14.1096541560742</v>
      </c>
      <c r="AB505" t="s">
        <v>3122</v>
      </c>
      <c r="AC505" t="s">
        <v>3123</v>
      </c>
      <c r="AD505" t="s">
        <v>3124</v>
      </c>
      <c r="AE505">
        <v>186.27</v>
      </c>
      <c r="AH505">
        <v>928.89489764423695</v>
      </c>
      <c r="AI505">
        <v>48.6021362424624</v>
      </c>
      <c r="AJ505">
        <v>429.83805544907699</v>
      </c>
      <c r="AK505">
        <v>43.334925244204548</v>
      </c>
    </row>
    <row r="506" spans="1:37" x14ac:dyDescent="0.3">
      <c r="A506" s="1">
        <v>45229.416666666664</v>
      </c>
      <c r="B506">
        <v>463.23981333333302</v>
      </c>
      <c r="C506">
        <v>19.575272166666601</v>
      </c>
      <c r="D506">
        <v>30.4092363166666</v>
      </c>
      <c r="E506">
        <v>8.8364991999999898</v>
      </c>
      <c r="F506">
        <v>154.35084049999901</v>
      </c>
      <c r="G506">
        <v>6.7439743500000002</v>
      </c>
      <c r="H506">
        <v>5.2230909833333303</v>
      </c>
      <c r="I506">
        <v>5.3337879333333298</v>
      </c>
      <c r="J506">
        <v>422.58518500000002</v>
      </c>
      <c r="K506">
        <v>90.222150333333303</v>
      </c>
      <c r="L506">
        <v>12.3491963333333</v>
      </c>
      <c r="M506">
        <v>-1.3291160499999899</v>
      </c>
      <c r="N506">
        <v>2023</v>
      </c>
      <c r="O506">
        <v>10</v>
      </c>
      <c r="P506">
        <v>30</v>
      </c>
      <c r="Q506">
        <v>10</v>
      </c>
      <c r="R506">
        <v>0.44273333333333298</v>
      </c>
      <c r="S506">
        <v>3.8744166666666602</v>
      </c>
      <c r="T506">
        <v>67.584130000000002</v>
      </c>
      <c r="U506">
        <v>989.86081666666598</v>
      </c>
      <c r="V506">
        <v>521.66380000000004</v>
      </c>
      <c r="W506">
        <v>0.72870000000000001</v>
      </c>
      <c r="X506" s="2">
        <v>45229</v>
      </c>
      <c r="Y506">
        <v>0</v>
      </c>
      <c r="Z506" s="3">
        <v>0.41666666666666669</v>
      </c>
      <c r="AA506">
        <v>8.1687073723133796</v>
      </c>
      <c r="AB506" t="s">
        <v>3125</v>
      </c>
      <c r="AC506" t="s">
        <v>3126</v>
      </c>
      <c r="AD506" t="s">
        <v>3127</v>
      </c>
      <c r="AE506">
        <v>244.24799999999999</v>
      </c>
      <c r="AH506">
        <v>979.63646652933403</v>
      </c>
      <c r="AI506">
        <v>53.751188410773501</v>
      </c>
      <c r="AJ506">
        <v>561.07348241966997</v>
      </c>
      <c r="AK506">
        <v>43.53226585342491</v>
      </c>
    </row>
    <row r="507" spans="1:37" x14ac:dyDescent="0.3">
      <c r="A507" s="1">
        <v>45229.458333333336</v>
      </c>
      <c r="B507">
        <v>503.98521466666602</v>
      </c>
      <c r="C507">
        <v>25.2497141666666</v>
      </c>
      <c r="D507">
        <v>126.755891166666</v>
      </c>
      <c r="E507">
        <v>28.583101716666601</v>
      </c>
      <c r="F507">
        <v>107.14487</v>
      </c>
      <c r="G507">
        <v>6.7516093666666599</v>
      </c>
      <c r="H507">
        <v>5.5109381500000003</v>
      </c>
      <c r="I507">
        <v>5.3501506000000001</v>
      </c>
      <c r="J507">
        <v>864.31502</v>
      </c>
      <c r="K507">
        <v>326.61136499999998</v>
      </c>
      <c r="L507">
        <v>11.5723031666666</v>
      </c>
      <c r="M507">
        <v>-1.083874335</v>
      </c>
      <c r="N507">
        <v>2023</v>
      </c>
      <c r="O507">
        <v>10</v>
      </c>
      <c r="P507">
        <v>30</v>
      </c>
      <c r="Q507">
        <v>11</v>
      </c>
      <c r="R507">
        <v>0.97648333333333304</v>
      </c>
      <c r="S507">
        <v>4.4164166666666604</v>
      </c>
      <c r="T507">
        <v>71.945503333333306</v>
      </c>
      <c r="U507">
        <v>1019.203</v>
      </c>
      <c r="V507">
        <v>626.64819999999997</v>
      </c>
      <c r="W507">
        <v>0.684296666666666</v>
      </c>
      <c r="X507" s="2">
        <v>45229</v>
      </c>
      <c r="Y507">
        <v>0</v>
      </c>
      <c r="Z507" s="3">
        <v>0.45833333333333331</v>
      </c>
      <c r="AA507">
        <v>26.423019844387898</v>
      </c>
      <c r="AB507" t="s">
        <v>3128</v>
      </c>
      <c r="AC507" t="s">
        <v>3129</v>
      </c>
      <c r="AD507" t="s">
        <v>3130</v>
      </c>
      <c r="AE507">
        <v>277.79599999999999</v>
      </c>
      <c r="AH507">
        <v>1002.58596612749</v>
      </c>
      <c r="AI507">
        <v>56.213705494396798</v>
      </c>
      <c r="AJ507">
        <v>637.41634587810699</v>
      </c>
      <c r="AK507">
        <v>43.581562003608056</v>
      </c>
    </row>
    <row r="508" spans="1:37" x14ac:dyDescent="0.3">
      <c r="A508" s="1">
        <v>45229.5</v>
      </c>
      <c r="B508">
        <v>67.024661166666604</v>
      </c>
      <c r="C508">
        <v>40.5028085</v>
      </c>
      <c r="D508">
        <v>271.19171166666598</v>
      </c>
      <c r="E508">
        <v>258.60102999999998</v>
      </c>
      <c r="F508">
        <v>130.04566500000001</v>
      </c>
      <c r="G508">
        <v>6.7255239499999897</v>
      </c>
      <c r="H508">
        <v>5.7699991166666598</v>
      </c>
      <c r="I508">
        <v>5.3802298333333303</v>
      </c>
      <c r="J508">
        <v>1196.83285</v>
      </c>
      <c r="K508">
        <v>575.71690833333298</v>
      </c>
      <c r="L508">
        <v>11.305729666666601</v>
      </c>
      <c r="M508">
        <v>-0.46145069666666599</v>
      </c>
      <c r="N508">
        <v>2023</v>
      </c>
      <c r="O508">
        <v>10</v>
      </c>
      <c r="P508">
        <v>30</v>
      </c>
      <c r="Q508">
        <v>12</v>
      </c>
      <c r="R508">
        <v>1.0212000000000001</v>
      </c>
      <c r="S508">
        <v>5.5437666666666603</v>
      </c>
      <c r="T508">
        <v>72.058471666666605</v>
      </c>
      <c r="U508">
        <v>1028.5213333333299</v>
      </c>
      <c r="V508">
        <v>669.59553333333304</v>
      </c>
      <c r="W508">
        <v>0.62226166666666605</v>
      </c>
      <c r="X508" s="2">
        <v>45229</v>
      </c>
      <c r="Y508">
        <v>0</v>
      </c>
      <c r="Z508" s="3">
        <v>0.5</v>
      </c>
      <c r="AA508">
        <v>239.058035590478</v>
      </c>
      <c r="AB508" t="s">
        <v>3131</v>
      </c>
      <c r="AC508" t="s">
        <v>3132</v>
      </c>
      <c r="AD508" t="s">
        <v>3133</v>
      </c>
      <c r="AE508">
        <v>284.303</v>
      </c>
      <c r="AH508">
        <v>1006.64697631747</v>
      </c>
      <c r="AI508">
        <v>56.656713638036599</v>
      </c>
      <c r="AJ508">
        <v>652.25558370922204</v>
      </c>
      <c r="AK508">
        <v>43.587668254710309</v>
      </c>
    </row>
    <row r="509" spans="1:37" x14ac:dyDescent="0.3">
      <c r="A509" s="1">
        <v>45229.541666666664</v>
      </c>
      <c r="B509">
        <v>51.458350000000003</v>
      </c>
      <c r="C509">
        <v>50.258168249999997</v>
      </c>
      <c r="D509">
        <v>468.35159666666601</v>
      </c>
      <c r="E509">
        <v>613.18860166666605</v>
      </c>
      <c r="F509">
        <v>130.815262166666</v>
      </c>
      <c r="G509">
        <v>6.6787273999999996</v>
      </c>
      <c r="H509">
        <v>6.0383985500000001</v>
      </c>
      <c r="I509">
        <v>5.3756990666666598</v>
      </c>
      <c r="J509">
        <v>1469.24863333333</v>
      </c>
      <c r="K509">
        <v>996.38618166666595</v>
      </c>
      <c r="L509">
        <v>10.4208356666666</v>
      </c>
      <c r="M509">
        <v>0.25352662566666601</v>
      </c>
      <c r="N509">
        <v>2023</v>
      </c>
      <c r="O509">
        <v>10</v>
      </c>
      <c r="P509">
        <v>30</v>
      </c>
      <c r="Q509">
        <v>13</v>
      </c>
      <c r="R509">
        <v>0.95779999999999998</v>
      </c>
      <c r="S509">
        <v>7.4041833333333296</v>
      </c>
      <c r="T509">
        <v>70.0913033333333</v>
      </c>
      <c r="U509">
        <v>1015.24966666666</v>
      </c>
      <c r="V509">
        <v>645.43549999999902</v>
      </c>
      <c r="W509">
        <v>0.55123166666666601</v>
      </c>
      <c r="X509" s="2">
        <v>45229</v>
      </c>
      <c r="Y509">
        <v>0</v>
      </c>
      <c r="Z509" s="3">
        <v>0.54166666666666663</v>
      </c>
      <c r="AA509">
        <v>566.84871889684905</v>
      </c>
      <c r="AB509" t="s">
        <v>3134</v>
      </c>
      <c r="AC509" t="s">
        <v>3135</v>
      </c>
      <c r="AD509" t="s">
        <v>3136</v>
      </c>
      <c r="AE509">
        <v>263.27600000000001</v>
      </c>
      <c r="AH509">
        <v>993.15478123829598</v>
      </c>
      <c r="AI509">
        <v>55.188841174523297</v>
      </c>
      <c r="AJ509">
        <v>604.33981136854402</v>
      </c>
      <c r="AK509">
        <v>43.564232414840305</v>
      </c>
    </row>
    <row r="510" spans="1:37" x14ac:dyDescent="0.3">
      <c r="A510" s="1">
        <v>45229.583333333336</v>
      </c>
      <c r="B510">
        <v>39.456533333333297</v>
      </c>
      <c r="C510">
        <v>6.0733712499999903</v>
      </c>
      <c r="D510">
        <v>450.75195033333301</v>
      </c>
      <c r="E510">
        <v>638.60526833333302</v>
      </c>
      <c r="F510">
        <v>625.20400499999903</v>
      </c>
      <c r="G510">
        <v>6.6449908166666596</v>
      </c>
      <c r="H510">
        <v>6.2006130166666598</v>
      </c>
      <c r="I510">
        <v>5.38165068333333</v>
      </c>
      <c r="J510">
        <v>1325.2721833333301</v>
      </c>
      <c r="K510">
        <v>1196.3771916666601</v>
      </c>
      <c r="L510">
        <v>10.1850425</v>
      </c>
      <c r="M510">
        <v>0.800265316666666</v>
      </c>
      <c r="N510">
        <v>2023</v>
      </c>
      <c r="O510">
        <v>10</v>
      </c>
      <c r="P510">
        <v>30</v>
      </c>
      <c r="Q510">
        <v>14</v>
      </c>
      <c r="R510">
        <v>1.1797</v>
      </c>
      <c r="S510">
        <v>7.9907333333333304</v>
      </c>
      <c r="T510">
        <v>67.154598333333297</v>
      </c>
      <c r="U510">
        <v>981.54089999999997</v>
      </c>
      <c r="V510">
        <v>561.280116666666</v>
      </c>
      <c r="W510">
        <v>0.49232833333333298</v>
      </c>
      <c r="X510" s="2">
        <v>45229</v>
      </c>
      <c r="Y510">
        <v>0</v>
      </c>
      <c r="Z510" s="3">
        <v>0.58333333333333337</v>
      </c>
      <c r="AA510">
        <v>590.34459748863696</v>
      </c>
      <c r="AB510" t="s">
        <v>3137</v>
      </c>
      <c r="AC510" t="s">
        <v>3138</v>
      </c>
      <c r="AD510" t="s">
        <v>3139</v>
      </c>
      <c r="AE510">
        <v>216.30500000000001</v>
      </c>
      <c r="AH510">
        <v>957.33538743624501</v>
      </c>
      <c r="AI510">
        <v>51.434753503068897</v>
      </c>
      <c r="AJ510">
        <v>497.71032516343399</v>
      </c>
      <c r="AK510">
        <v>43.460018622071296</v>
      </c>
    </row>
    <row r="511" spans="1:37" x14ac:dyDescent="0.3">
      <c r="A511" s="1">
        <v>45229.625</v>
      </c>
      <c r="B511">
        <v>181.62143649999999</v>
      </c>
      <c r="C511">
        <v>6.6485526666666601</v>
      </c>
      <c r="D511">
        <v>54.651287499999903</v>
      </c>
      <c r="E511">
        <v>287.24646883333298</v>
      </c>
      <c r="F511">
        <v>434.02187266666601</v>
      </c>
      <c r="G511">
        <v>6.5851856333333298</v>
      </c>
      <c r="H511">
        <v>6.4212524166666602</v>
      </c>
      <c r="I511">
        <v>5.2897111833333303</v>
      </c>
      <c r="J511">
        <v>970.25387999999998</v>
      </c>
      <c r="K511">
        <v>138.233736666666</v>
      </c>
      <c r="L511">
        <v>11.0421696666666</v>
      </c>
      <c r="M511">
        <v>1.0675358666666599</v>
      </c>
      <c r="N511">
        <v>2023</v>
      </c>
      <c r="O511">
        <v>10</v>
      </c>
      <c r="P511">
        <v>30</v>
      </c>
      <c r="Q511">
        <v>15</v>
      </c>
      <c r="R511">
        <v>1.92323333333333</v>
      </c>
      <c r="S511">
        <v>7.3251833333333298</v>
      </c>
      <c r="T511">
        <v>77.245609999999999</v>
      </c>
      <c r="U511">
        <v>828.49720000000002</v>
      </c>
      <c r="V511">
        <v>411.72705000000002</v>
      </c>
      <c r="W511">
        <v>0.450998333333333</v>
      </c>
      <c r="X511" s="2">
        <v>45229</v>
      </c>
      <c r="Y511">
        <v>0</v>
      </c>
      <c r="Z511" s="3">
        <v>0.625</v>
      </c>
      <c r="AA511">
        <v>265.53868161158601</v>
      </c>
      <c r="AB511" t="s">
        <v>3140</v>
      </c>
      <c r="AC511" t="s">
        <v>3141</v>
      </c>
      <c r="AD511" t="s">
        <v>3142</v>
      </c>
      <c r="AE511">
        <v>147.285</v>
      </c>
      <c r="AH511">
        <v>882.88035558910701</v>
      </c>
      <c r="AI511">
        <v>44.2585677887757</v>
      </c>
      <c r="AJ511">
        <v>342.08591039699701</v>
      </c>
      <c r="AK511">
        <v>43.054974064577237</v>
      </c>
    </row>
    <row r="512" spans="1:37" x14ac:dyDescent="0.3">
      <c r="A512" s="1">
        <v>45230.333333333336</v>
      </c>
      <c r="B512">
        <v>31.781233</v>
      </c>
      <c r="C512">
        <v>4.0490519699999998</v>
      </c>
      <c r="D512">
        <v>64.9071693333333</v>
      </c>
      <c r="E512">
        <v>98.744604833333298</v>
      </c>
      <c r="F512">
        <v>46.931407499999999</v>
      </c>
      <c r="G512">
        <v>4.4363244833333297</v>
      </c>
      <c r="H512">
        <v>5.7399095499999904</v>
      </c>
      <c r="I512">
        <v>3.1834264166666602</v>
      </c>
      <c r="J512">
        <v>350.97489000000002</v>
      </c>
      <c r="K512">
        <v>134.99606966666599</v>
      </c>
      <c r="L512">
        <v>10.7471415</v>
      </c>
      <c r="M512">
        <v>-1.05480514166666</v>
      </c>
      <c r="N512">
        <v>2023</v>
      </c>
      <c r="O512">
        <v>10</v>
      </c>
      <c r="P512">
        <v>31</v>
      </c>
      <c r="Q512">
        <v>8</v>
      </c>
      <c r="R512">
        <v>0.14480000000000001</v>
      </c>
      <c r="S512">
        <v>-0.53853333333333298</v>
      </c>
      <c r="T512">
        <v>33.803643333333298</v>
      </c>
      <c r="U512">
        <v>720.41153333333295</v>
      </c>
      <c r="V512">
        <v>160.368738333333</v>
      </c>
      <c r="W512">
        <v>0.46044833333333302</v>
      </c>
      <c r="X512" s="2">
        <v>45230</v>
      </c>
      <c r="Y512">
        <v>0</v>
      </c>
      <c r="Z512" s="3">
        <v>0.33333333333333331</v>
      </c>
      <c r="AA512">
        <v>91.282278560973694</v>
      </c>
      <c r="AB512" t="s">
        <v>3143</v>
      </c>
      <c r="AC512" t="s">
        <v>3144</v>
      </c>
      <c r="AD512" t="s">
        <v>3145</v>
      </c>
      <c r="AE512">
        <v>107.26300000000001</v>
      </c>
      <c r="AH512">
        <v>818.82380310849703</v>
      </c>
      <c r="AI512">
        <v>38.6748987006386</v>
      </c>
      <c r="AJ512">
        <v>252.289210022265</v>
      </c>
      <c r="AK512">
        <v>42.515888804968654</v>
      </c>
    </row>
    <row r="513" spans="1:37" x14ac:dyDescent="0.3">
      <c r="A513" s="1">
        <v>45230.375</v>
      </c>
      <c r="B513">
        <v>238.34642066666601</v>
      </c>
      <c r="C513">
        <v>8.5148377166666602</v>
      </c>
      <c r="D513">
        <v>35.6674576666666</v>
      </c>
      <c r="E513">
        <v>39.8933878333333</v>
      </c>
      <c r="F513">
        <v>340.90918699999997</v>
      </c>
      <c r="G513">
        <v>4.3251442999999998</v>
      </c>
      <c r="H513">
        <v>5.5711150333333297</v>
      </c>
      <c r="I513">
        <v>3.0902048333333298</v>
      </c>
      <c r="J513">
        <v>815.31057166666596</v>
      </c>
      <c r="K513">
        <v>106.934430666666</v>
      </c>
      <c r="L513">
        <v>11.0058146666666</v>
      </c>
      <c r="M513">
        <v>-1.14532621666666</v>
      </c>
      <c r="N513">
        <v>2023</v>
      </c>
      <c r="O513">
        <v>10</v>
      </c>
      <c r="P513">
        <v>31</v>
      </c>
      <c r="Q513">
        <v>9</v>
      </c>
      <c r="R513">
        <v>1.23626666666666</v>
      </c>
      <c r="S513">
        <v>-9.4133333333333305E-2</v>
      </c>
      <c r="T513">
        <v>48.2898383333333</v>
      </c>
      <c r="U513">
        <v>894.67691666666599</v>
      </c>
      <c r="V513">
        <v>343.94049999999999</v>
      </c>
      <c r="W513">
        <v>0.46128166666666598</v>
      </c>
      <c r="X513" s="2">
        <v>45230</v>
      </c>
      <c r="Y513">
        <v>0</v>
      </c>
      <c r="Z513" s="3">
        <v>0.375</v>
      </c>
      <c r="AA513">
        <v>36.878565133656799</v>
      </c>
      <c r="AB513" t="s">
        <v>3146</v>
      </c>
      <c r="AC513" t="s">
        <v>3147</v>
      </c>
      <c r="AD513" t="s">
        <v>3148</v>
      </c>
      <c r="AE513">
        <v>184.10900000000001</v>
      </c>
      <c r="AH513">
        <v>927.04155489400296</v>
      </c>
      <c r="AI513">
        <v>48.3986826271178</v>
      </c>
      <c r="AJ513">
        <v>424.96696668958998</v>
      </c>
      <c r="AK513">
        <v>43.323132015218341</v>
      </c>
    </row>
    <row r="514" spans="1:37" x14ac:dyDescent="0.3">
      <c r="A514" s="1">
        <v>45230.416666666664</v>
      </c>
      <c r="B514">
        <v>503.40379000000001</v>
      </c>
      <c r="C514">
        <v>82.489687666666597</v>
      </c>
      <c r="D514">
        <v>214.213757666666</v>
      </c>
      <c r="E514">
        <v>43.742728833333302</v>
      </c>
      <c r="F514">
        <v>138.32749999999999</v>
      </c>
      <c r="G514">
        <v>4.2225431333333301</v>
      </c>
      <c r="H514">
        <v>5.5283957499999996</v>
      </c>
      <c r="I514">
        <v>3.0429380833333299</v>
      </c>
      <c r="J514">
        <v>1218.8815833333299</v>
      </c>
      <c r="K514">
        <v>474.470699999999</v>
      </c>
      <c r="L514">
        <v>12.4759263333333</v>
      </c>
      <c r="M514">
        <v>-1.03025474333333</v>
      </c>
      <c r="N514">
        <v>2023</v>
      </c>
      <c r="O514">
        <v>10</v>
      </c>
      <c r="P514">
        <v>31</v>
      </c>
      <c r="Q514">
        <v>10</v>
      </c>
      <c r="R514">
        <v>0.86623333333333297</v>
      </c>
      <c r="S514">
        <v>1.8683666666666601</v>
      </c>
      <c r="T514">
        <v>56.421626666666597</v>
      </c>
      <c r="U514">
        <v>964.20411666666598</v>
      </c>
      <c r="V514">
        <v>496.07873333333299</v>
      </c>
      <c r="W514">
        <v>0.44678499999999999</v>
      </c>
      <c r="X514" s="2">
        <v>45230</v>
      </c>
      <c r="Y514">
        <v>0</v>
      </c>
      <c r="Z514" s="3">
        <v>0.41666666666666669</v>
      </c>
      <c r="AA514">
        <v>40.437003774747701</v>
      </c>
      <c r="AB514" t="s">
        <v>3149</v>
      </c>
      <c r="AC514" t="s">
        <v>3150</v>
      </c>
      <c r="AD514" t="s">
        <v>3151</v>
      </c>
      <c r="AE514">
        <v>241.994</v>
      </c>
      <c r="AH514">
        <v>978.37907382190099</v>
      </c>
      <c r="AI514">
        <v>53.592036626829803</v>
      </c>
      <c r="AJ514">
        <v>555.957290813648</v>
      </c>
      <c r="AK514">
        <v>43.52744428368586</v>
      </c>
    </row>
    <row r="515" spans="1:37" x14ac:dyDescent="0.3">
      <c r="A515" s="1">
        <v>45230.458333333336</v>
      </c>
      <c r="B515">
        <v>483.64021066666601</v>
      </c>
      <c r="C515">
        <v>146.87118333333299</v>
      </c>
      <c r="D515">
        <v>611.09051166666598</v>
      </c>
      <c r="E515">
        <v>105.050159333333</v>
      </c>
      <c r="F515">
        <v>75.018519666666606</v>
      </c>
      <c r="G515">
        <v>4.1514605166666598</v>
      </c>
      <c r="H515">
        <v>5.76252518333333</v>
      </c>
      <c r="I515">
        <v>3.0359769499999998</v>
      </c>
      <c r="J515">
        <v>1463.04281666666</v>
      </c>
      <c r="K515">
        <v>1484.80015</v>
      </c>
      <c r="L515">
        <v>10.255806</v>
      </c>
      <c r="M515">
        <v>-0.43407604933333299</v>
      </c>
      <c r="N515">
        <v>2023</v>
      </c>
      <c r="O515">
        <v>10</v>
      </c>
      <c r="P515">
        <v>31</v>
      </c>
      <c r="Q515">
        <v>11</v>
      </c>
      <c r="R515">
        <v>0.56589999999999996</v>
      </c>
      <c r="S515">
        <v>3.7527333333333299</v>
      </c>
      <c r="T515">
        <v>60.477953333333303</v>
      </c>
      <c r="U515">
        <v>995.67808333333301</v>
      </c>
      <c r="V515">
        <v>598.36931666666601</v>
      </c>
      <c r="W515">
        <v>0.40831999999999902</v>
      </c>
      <c r="X515" s="2">
        <v>45230</v>
      </c>
      <c r="Y515">
        <v>0</v>
      </c>
      <c r="Z515" s="3">
        <v>0.45833333333333331</v>
      </c>
      <c r="AA515">
        <v>97.111309760419005</v>
      </c>
      <c r="AB515" t="s">
        <v>3152</v>
      </c>
      <c r="AC515" t="s">
        <v>3153</v>
      </c>
      <c r="AD515" t="s">
        <v>3154</v>
      </c>
      <c r="AE515">
        <v>275.488</v>
      </c>
      <c r="AH515">
        <v>1001.56731421267</v>
      </c>
      <c r="AI515">
        <v>56.074058117243901</v>
      </c>
      <c r="AJ515">
        <v>632.15616107788503</v>
      </c>
      <c r="AK515">
        <v>43.579105442912606</v>
      </c>
    </row>
    <row r="516" spans="1:37" x14ac:dyDescent="0.3">
      <c r="A516" s="1">
        <v>45230.5</v>
      </c>
      <c r="B516">
        <v>48.795305999999997</v>
      </c>
      <c r="C516">
        <v>354.61967499999997</v>
      </c>
      <c r="D516">
        <v>643.17047833333299</v>
      </c>
      <c r="E516">
        <v>708.92685499999902</v>
      </c>
      <c r="F516">
        <v>86.145859166666597</v>
      </c>
      <c r="G516">
        <v>4.2391280333333299</v>
      </c>
      <c r="H516">
        <v>6.0131491166666597</v>
      </c>
      <c r="I516">
        <v>3.14467068333333</v>
      </c>
      <c r="J516">
        <v>1580.94256666666</v>
      </c>
      <c r="K516">
        <v>1619.43885</v>
      </c>
      <c r="L516">
        <v>12.088760166666599</v>
      </c>
      <c r="M516">
        <v>0.48796164050000002</v>
      </c>
      <c r="N516">
        <v>2023</v>
      </c>
      <c r="O516">
        <v>10</v>
      </c>
      <c r="P516">
        <v>31</v>
      </c>
      <c r="Q516">
        <v>12</v>
      </c>
      <c r="R516">
        <v>1.0659666666666601</v>
      </c>
      <c r="S516">
        <v>5.2119</v>
      </c>
      <c r="T516">
        <v>61.510511666666602</v>
      </c>
      <c r="U516">
        <v>1006.99133333333</v>
      </c>
      <c r="V516">
        <v>642.14588333333302</v>
      </c>
      <c r="W516">
        <v>0.36256666666666598</v>
      </c>
      <c r="X516" s="2">
        <v>45230</v>
      </c>
      <c r="Y516">
        <v>0</v>
      </c>
      <c r="Z516" s="3">
        <v>0.5</v>
      </c>
      <c r="AA516">
        <v>655.35184192280997</v>
      </c>
      <c r="AB516" t="s">
        <v>3155</v>
      </c>
      <c r="AC516" t="s">
        <v>3156</v>
      </c>
      <c r="AD516" t="s">
        <v>3157</v>
      </c>
      <c r="AE516">
        <v>281.96100000000001</v>
      </c>
      <c r="AH516">
        <v>1005.6407190523601</v>
      </c>
      <c r="AI516">
        <v>56.5187424503711</v>
      </c>
      <c r="AJ516">
        <v>646.92167792889097</v>
      </c>
      <c r="AK516">
        <v>43.58502885584133</v>
      </c>
    </row>
    <row r="517" spans="1:37" x14ac:dyDescent="0.3">
      <c r="A517" s="1">
        <v>45230.541666666664</v>
      </c>
      <c r="B517">
        <v>39.094215499999997</v>
      </c>
      <c r="C517">
        <v>483.55993266666599</v>
      </c>
      <c r="D517">
        <v>616.81178833333297</v>
      </c>
      <c r="E517">
        <v>701.95673666666596</v>
      </c>
      <c r="F517">
        <v>96.906734499999999</v>
      </c>
      <c r="G517">
        <v>5.0446312333333303</v>
      </c>
      <c r="H517">
        <v>6.2605675666666603</v>
      </c>
      <c r="I517">
        <v>3.6302114499999898</v>
      </c>
      <c r="J517">
        <v>1520.96966666666</v>
      </c>
      <c r="K517">
        <v>1562.48236666666</v>
      </c>
      <c r="L517">
        <v>11.9748048333333</v>
      </c>
      <c r="M517">
        <v>1.16927643</v>
      </c>
      <c r="N517">
        <v>2023</v>
      </c>
      <c r="O517">
        <v>10</v>
      </c>
      <c r="P517">
        <v>31</v>
      </c>
      <c r="Q517">
        <v>13</v>
      </c>
      <c r="R517">
        <v>1.3585833333333299</v>
      </c>
      <c r="S517">
        <v>7.0459833333333304</v>
      </c>
      <c r="T517">
        <v>61.959106666666599</v>
      </c>
      <c r="U517">
        <v>994.03240000000005</v>
      </c>
      <c r="V517">
        <v>621.21313333333296</v>
      </c>
      <c r="W517">
        <v>0.32216499999999998</v>
      </c>
      <c r="X517" s="2">
        <v>45230</v>
      </c>
      <c r="Y517">
        <v>0</v>
      </c>
      <c r="Z517" s="3">
        <v>0.54166666666666663</v>
      </c>
      <c r="AA517">
        <v>648.908469301286</v>
      </c>
      <c r="AB517" t="s">
        <v>3158</v>
      </c>
      <c r="AC517" t="s">
        <v>3159</v>
      </c>
      <c r="AD517" t="s">
        <v>3160</v>
      </c>
      <c r="AE517">
        <v>260.94299999999998</v>
      </c>
      <c r="AH517">
        <v>991.990155662132</v>
      </c>
      <c r="AI517">
        <v>55.037249326773797</v>
      </c>
      <c r="AJ517">
        <v>599.03024666034605</v>
      </c>
      <c r="AK517">
        <v>43.56090555606891</v>
      </c>
    </row>
    <row r="518" spans="1:37" x14ac:dyDescent="0.3">
      <c r="A518" s="1">
        <v>45230.583333333336</v>
      </c>
      <c r="B518">
        <v>33.387692666666602</v>
      </c>
      <c r="C518">
        <v>35.480083</v>
      </c>
      <c r="D518">
        <v>441.93401949999998</v>
      </c>
      <c r="E518">
        <v>629.24838833333297</v>
      </c>
      <c r="F518">
        <v>601.72573333333298</v>
      </c>
      <c r="G518">
        <v>6.5400648166666597</v>
      </c>
      <c r="H518">
        <v>6.3486982999999997</v>
      </c>
      <c r="I518">
        <v>4.3887067999999996</v>
      </c>
      <c r="J518">
        <v>1324.51133333333</v>
      </c>
      <c r="K518">
        <v>1146.42248833333</v>
      </c>
      <c r="L518">
        <v>10.107721833333301</v>
      </c>
      <c r="M518">
        <v>1.4263793999999901</v>
      </c>
      <c r="N518">
        <v>2023</v>
      </c>
      <c r="O518">
        <v>10</v>
      </c>
      <c r="P518">
        <v>31</v>
      </c>
      <c r="Q518">
        <v>14</v>
      </c>
      <c r="R518">
        <v>1.40241666666666</v>
      </c>
      <c r="S518">
        <v>8.5897833333333296</v>
      </c>
      <c r="T518">
        <v>59.112575</v>
      </c>
      <c r="U518">
        <v>964.83495000000005</v>
      </c>
      <c r="V518">
        <v>540.47053333333304</v>
      </c>
      <c r="W518">
        <v>0.291511666666666</v>
      </c>
      <c r="X518" s="2">
        <v>45230</v>
      </c>
      <c r="Y518">
        <v>0</v>
      </c>
      <c r="Z518" s="3">
        <v>0.58333333333333337</v>
      </c>
      <c r="AA518">
        <v>581.69483552884901</v>
      </c>
      <c r="AB518" t="s">
        <v>3161</v>
      </c>
      <c r="AC518" t="s">
        <v>3162</v>
      </c>
      <c r="AD518" t="s">
        <v>3163</v>
      </c>
      <c r="AE518">
        <v>214.01</v>
      </c>
      <c r="AH518">
        <v>955.76011463658995</v>
      </c>
      <c r="AI518">
        <v>51.249041523266698</v>
      </c>
      <c r="AJ518">
        <v>492.519655113645</v>
      </c>
      <c r="AK518">
        <v>43.452072983893181</v>
      </c>
    </row>
    <row r="519" spans="1:37" x14ac:dyDescent="0.3">
      <c r="A519" s="1">
        <v>45230.625</v>
      </c>
      <c r="B519">
        <v>207.00640566666601</v>
      </c>
      <c r="C519">
        <v>29.429357</v>
      </c>
      <c r="D519">
        <v>30.679357666666601</v>
      </c>
      <c r="E519">
        <v>283.10244466666597</v>
      </c>
      <c r="F519">
        <v>435.62966433333298</v>
      </c>
      <c r="G519">
        <v>7.9286112166666598</v>
      </c>
      <c r="H519">
        <v>6.5511476999999996</v>
      </c>
      <c r="I519">
        <v>5.1431642666666599</v>
      </c>
      <c r="J519">
        <v>998.22498499999995</v>
      </c>
      <c r="K519">
        <v>111.014530333333</v>
      </c>
      <c r="L519">
        <v>11.6624876666666</v>
      </c>
      <c r="M519">
        <v>1.4591752999999901</v>
      </c>
      <c r="N519">
        <v>2023</v>
      </c>
      <c r="O519">
        <v>10</v>
      </c>
      <c r="P519">
        <v>31</v>
      </c>
      <c r="Q519">
        <v>15</v>
      </c>
      <c r="R519">
        <v>1.65871666666666</v>
      </c>
      <c r="S519">
        <v>9.01033333333333</v>
      </c>
      <c r="T519">
        <v>51.825544999999998</v>
      </c>
      <c r="U519">
        <v>912.04736666666599</v>
      </c>
      <c r="V519">
        <v>408.78996666666598</v>
      </c>
      <c r="W519">
        <v>0.27538833333333301</v>
      </c>
      <c r="X519" s="2">
        <v>45230</v>
      </c>
      <c r="Y519">
        <v>0</v>
      </c>
      <c r="Z519" s="3">
        <v>0.625</v>
      </c>
      <c r="AA519">
        <v>261.707829597103</v>
      </c>
      <c r="AB519" t="s">
        <v>3164</v>
      </c>
      <c r="AC519" t="s">
        <v>3165</v>
      </c>
      <c r="AD519" t="s">
        <v>3166</v>
      </c>
      <c r="AE519">
        <v>145.08600000000001</v>
      </c>
      <c r="AH519">
        <v>880.22499868936598</v>
      </c>
      <c r="AI519">
        <v>43.9992283810193</v>
      </c>
      <c r="AJ519">
        <v>337.14909253958598</v>
      </c>
      <c r="AK519">
        <v>43.033187159762235</v>
      </c>
    </row>
    <row r="520" spans="1:37" x14ac:dyDescent="0.3">
      <c r="A520" s="1">
        <v>45230.666666666664</v>
      </c>
      <c r="B520">
        <v>95.538976999999903</v>
      </c>
      <c r="C520">
        <v>31.096025333333301</v>
      </c>
      <c r="D520">
        <v>23.541673833333299</v>
      </c>
      <c r="E520">
        <v>27.305262166666601</v>
      </c>
      <c r="F520">
        <v>78.374117999999996</v>
      </c>
      <c r="G520">
        <v>8.9363307499999998</v>
      </c>
      <c r="H520">
        <v>7.0092099999999897</v>
      </c>
      <c r="I520">
        <v>5.4745476333333301</v>
      </c>
      <c r="J520">
        <v>570.29002666666599</v>
      </c>
      <c r="K520">
        <v>87.029011666666605</v>
      </c>
      <c r="L520">
        <v>12.3071935</v>
      </c>
      <c r="M520">
        <v>1.3896675333333299</v>
      </c>
      <c r="N520">
        <v>2023</v>
      </c>
      <c r="O520">
        <v>10</v>
      </c>
      <c r="P520">
        <v>31</v>
      </c>
      <c r="Q520">
        <v>16</v>
      </c>
      <c r="R520">
        <v>1.5841666666666601</v>
      </c>
      <c r="S520">
        <v>9.1485000000000003</v>
      </c>
      <c r="T520">
        <v>41.343581666666601</v>
      </c>
      <c r="U520">
        <v>789.322</v>
      </c>
      <c r="V520">
        <v>237.029666666666</v>
      </c>
      <c r="W520">
        <v>0.25362166666666602</v>
      </c>
      <c r="X520" s="2">
        <v>45230</v>
      </c>
      <c r="Y520">
        <v>0</v>
      </c>
      <c r="Z520" s="3">
        <v>0.66666666666666663</v>
      </c>
      <c r="AA520">
        <v>25.241749171866498</v>
      </c>
      <c r="AB520" t="s">
        <v>3167</v>
      </c>
      <c r="AC520" t="s">
        <v>3168</v>
      </c>
      <c r="AD520" t="s">
        <v>3169</v>
      </c>
      <c r="AE520">
        <v>62.548999999999999</v>
      </c>
      <c r="AH520">
        <v>708.46898628218798</v>
      </c>
      <c r="AI520">
        <v>30.129089441408901</v>
      </c>
      <c r="AJ520">
        <v>151.67529439600099</v>
      </c>
      <c r="AK520">
        <v>41.238752988139339</v>
      </c>
    </row>
    <row r="521" spans="1:37" x14ac:dyDescent="0.3">
      <c r="A521" s="1">
        <v>45231.375</v>
      </c>
      <c r="B521">
        <v>143.49188933333301</v>
      </c>
      <c r="C521">
        <v>161.462915833333</v>
      </c>
      <c r="D521">
        <v>141.16398683333301</v>
      </c>
      <c r="E521">
        <v>115.783546166666</v>
      </c>
      <c r="F521">
        <v>122.0652535</v>
      </c>
      <c r="G521">
        <v>5.0082964333333297</v>
      </c>
      <c r="H521">
        <v>6.6676711833333302</v>
      </c>
      <c r="I521">
        <v>3.5199404833333299</v>
      </c>
      <c r="J521">
        <v>478.50558166666599</v>
      </c>
      <c r="K521">
        <v>361.005549999999</v>
      </c>
      <c r="L521">
        <v>13.0119808333333</v>
      </c>
      <c r="M521">
        <v>0.96873026166666598</v>
      </c>
      <c r="N521">
        <v>2023</v>
      </c>
      <c r="O521">
        <v>11</v>
      </c>
      <c r="P521">
        <v>1</v>
      </c>
      <c r="Q521">
        <v>9</v>
      </c>
      <c r="R521">
        <v>1.46681666666666</v>
      </c>
      <c r="S521">
        <v>8.7854333333333301</v>
      </c>
      <c r="T521">
        <v>181.91659166666599</v>
      </c>
      <c r="U521">
        <v>51.069516466666599</v>
      </c>
      <c r="V521">
        <v>200.764616666666</v>
      </c>
      <c r="W521">
        <v>0.24524833333333301</v>
      </c>
      <c r="X521" s="2">
        <v>45231</v>
      </c>
      <c r="Y521">
        <v>0</v>
      </c>
      <c r="Z521" s="3">
        <v>0.375</v>
      </c>
      <c r="AA521">
        <v>107.033553193128</v>
      </c>
      <c r="AB521" t="s">
        <v>3170</v>
      </c>
      <c r="AC521" t="s">
        <v>3171</v>
      </c>
      <c r="AD521" t="s">
        <v>3172</v>
      </c>
      <c r="AE521">
        <v>181.94900000000001</v>
      </c>
      <c r="AH521">
        <v>925.14683698821705</v>
      </c>
      <c r="AI521">
        <v>48.192939179548297</v>
      </c>
      <c r="AJ521">
        <v>420.10297650664103</v>
      </c>
      <c r="AK521">
        <v>43.310571496777705</v>
      </c>
    </row>
    <row r="522" spans="1:37" x14ac:dyDescent="0.3">
      <c r="A522" s="1">
        <v>45231.416666666664</v>
      </c>
      <c r="B522">
        <v>156.05928750000001</v>
      </c>
      <c r="C522">
        <v>207.82539166666601</v>
      </c>
      <c r="D522">
        <v>168.54561000000001</v>
      </c>
      <c r="E522">
        <v>132.56295316666601</v>
      </c>
      <c r="F522">
        <v>107.182651833333</v>
      </c>
      <c r="G522">
        <v>5.18298303333333</v>
      </c>
      <c r="H522">
        <v>6.6719332333333297</v>
      </c>
      <c r="I522">
        <v>3.7801071666666601</v>
      </c>
      <c r="J522">
        <v>556.01263333333304</v>
      </c>
      <c r="K522">
        <v>427.906133333333</v>
      </c>
      <c r="L522">
        <v>13.2608918333333</v>
      </c>
      <c r="M522">
        <v>1.6619814666666599</v>
      </c>
      <c r="N522">
        <v>2023</v>
      </c>
      <c r="O522">
        <v>11</v>
      </c>
      <c r="P522">
        <v>1</v>
      </c>
      <c r="Q522">
        <v>10</v>
      </c>
      <c r="R522">
        <v>0.50451666666666595</v>
      </c>
      <c r="S522">
        <v>11.833833333333301</v>
      </c>
      <c r="T522">
        <v>196.469533333333</v>
      </c>
      <c r="U522">
        <v>39.687112749999997</v>
      </c>
      <c r="V522">
        <v>214.59825000000001</v>
      </c>
      <c r="W522">
        <v>0.219096666666666</v>
      </c>
      <c r="X522" s="2">
        <v>45231</v>
      </c>
      <c r="Y522">
        <v>0</v>
      </c>
      <c r="Z522" s="3">
        <v>0.41666666666666669</v>
      </c>
      <c r="AA522">
        <v>122.544907017949</v>
      </c>
      <c r="AB522" t="s">
        <v>3173</v>
      </c>
      <c r="AC522" t="s">
        <v>3174</v>
      </c>
      <c r="AD522" t="s">
        <v>3175</v>
      </c>
      <c r="AE522">
        <v>239.74600000000001</v>
      </c>
      <c r="AH522">
        <v>977.08888483719602</v>
      </c>
      <c r="AI522">
        <v>53.431580928772298</v>
      </c>
      <c r="AJ522">
        <v>550.85789487762702</v>
      </c>
      <c r="AK522">
        <v>43.522295355911993</v>
      </c>
    </row>
    <row r="523" spans="1:37" x14ac:dyDescent="0.3">
      <c r="A523" s="1">
        <v>45231.458333333336</v>
      </c>
      <c r="B523">
        <v>90.319362666666606</v>
      </c>
      <c r="C523">
        <v>143.162311666666</v>
      </c>
      <c r="D523">
        <v>139.69764833333301</v>
      </c>
      <c r="E523">
        <v>106.827017833333</v>
      </c>
      <c r="F523">
        <v>74.028880833333304</v>
      </c>
      <c r="G523">
        <v>5.7430782166666603</v>
      </c>
      <c r="H523">
        <v>6.8149161333333304</v>
      </c>
      <c r="I523">
        <v>4.2647692833333304</v>
      </c>
      <c r="J523">
        <v>410.69635166666598</v>
      </c>
      <c r="K523">
        <v>358.61435999999998</v>
      </c>
      <c r="L523">
        <v>13.0562535</v>
      </c>
      <c r="M523">
        <v>2.2339857833333299</v>
      </c>
      <c r="N523">
        <v>2023</v>
      </c>
      <c r="O523">
        <v>11</v>
      </c>
      <c r="P523">
        <v>1</v>
      </c>
      <c r="Q523">
        <v>11</v>
      </c>
      <c r="R523">
        <v>0.70025000000000004</v>
      </c>
      <c r="S523">
        <v>11.1231666666666</v>
      </c>
      <c r="T523">
        <v>155.8544</v>
      </c>
      <c r="U523">
        <v>0.35010964999999999</v>
      </c>
      <c r="V523">
        <v>155.067833333333</v>
      </c>
      <c r="W523">
        <v>0.20140666666666601</v>
      </c>
      <c r="X523" s="2">
        <v>45231</v>
      </c>
      <c r="Y523">
        <v>0</v>
      </c>
      <c r="Z523" s="3">
        <v>0.45833333333333331</v>
      </c>
      <c r="AA523">
        <v>98.7538875279254</v>
      </c>
      <c r="AB523" t="s">
        <v>3176</v>
      </c>
      <c r="AC523" t="s">
        <v>3177</v>
      </c>
      <c r="AD523" t="s">
        <v>3178</v>
      </c>
      <c r="AE523">
        <v>273.18599999999998</v>
      </c>
      <c r="AH523">
        <v>1000.5175420801301</v>
      </c>
      <c r="AI523">
        <v>55.931842505150101</v>
      </c>
      <c r="AJ523">
        <v>626.91490500547104</v>
      </c>
      <c r="AK523">
        <v>43.57624899628378</v>
      </c>
    </row>
    <row r="524" spans="1:37" x14ac:dyDescent="0.3">
      <c r="A524" s="1">
        <v>45231.5</v>
      </c>
      <c r="B524">
        <v>92.586861999999996</v>
      </c>
      <c r="C524">
        <v>171.22031000000001</v>
      </c>
      <c r="D524">
        <v>192.48978500000001</v>
      </c>
      <c r="E524">
        <v>177.754140333333</v>
      </c>
      <c r="F524">
        <v>102.404273</v>
      </c>
      <c r="G524">
        <v>6.2873272499999997</v>
      </c>
      <c r="H524">
        <v>6.9805888833333301</v>
      </c>
      <c r="I524">
        <v>4.7008747</v>
      </c>
      <c r="J524">
        <v>537.01466000000005</v>
      </c>
      <c r="K524">
        <v>490.39006000000001</v>
      </c>
      <c r="L524">
        <v>13.2076536666666</v>
      </c>
      <c r="M524">
        <v>2.8873989499999899</v>
      </c>
      <c r="N524">
        <v>2023</v>
      </c>
      <c r="O524">
        <v>11</v>
      </c>
      <c r="P524">
        <v>1</v>
      </c>
      <c r="Q524">
        <v>12</v>
      </c>
      <c r="R524">
        <v>0.93045</v>
      </c>
      <c r="S524">
        <v>11.524333333333299</v>
      </c>
      <c r="T524">
        <v>199.50626666666599</v>
      </c>
      <c r="U524">
        <v>45.556459850000003</v>
      </c>
      <c r="V524">
        <v>227.8553</v>
      </c>
      <c r="W524">
        <v>0.203756666666666</v>
      </c>
      <c r="X524" s="2">
        <v>45231</v>
      </c>
      <c r="Y524">
        <v>0</v>
      </c>
      <c r="Z524" s="3">
        <v>0.5</v>
      </c>
      <c r="AA524">
        <v>164.32090624759201</v>
      </c>
      <c r="AB524" t="s">
        <v>3179</v>
      </c>
      <c r="AC524" t="s">
        <v>3180</v>
      </c>
      <c r="AD524" t="s">
        <v>3181</v>
      </c>
      <c r="AE524">
        <v>279.649</v>
      </c>
      <c r="AH524">
        <v>1004.64249429911</v>
      </c>
      <c r="AI524">
        <v>56.379954498971003</v>
      </c>
      <c r="AJ524">
        <v>641.64128821604004</v>
      </c>
      <c r="AK524">
        <v>43.583386096850184</v>
      </c>
    </row>
    <row r="525" spans="1:37" x14ac:dyDescent="0.3">
      <c r="A525" s="1">
        <v>45231.541666666664</v>
      </c>
      <c r="B525">
        <v>82.311662166666594</v>
      </c>
      <c r="C525">
        <v>119.56970933333299</v>
      </c>
      <c r="D525">
        <v>143.973454333333</v>
      </c>
      <c r="E525">
        <v>141.48764483333301</v>
      </c>
      <c r="F525">
        <v>95.0612578333333</v>
      </c>
      <c r="G525">
        <v>6.8060317000000001</v>
      </c>
      <c r="H525">
        <v>7.1593422999999996</v>
      </c>
      <c r="I525">
        <v>5.1597641166666603</v>
      </c>
      <c r="J525">
        <v>402.82109166666601</v>
      </c>
      <c r="K525">
        <v>359.01234499999998</v>
      </c>
      <c r="L525">
        <v>13.154145833333301</v>
      </c>
      <c r="M525">
        <v>3.5724789000000001</v>
      </c>
      <c r="N525">
        <v>2023</v>
      </c>
      <c r="O525">
        <v>11</v>
      </c>
      <c r="P525">
        <v>1</v>
      </c>
      <c r="Q525">
        <v>13</v>
      </c>
      <c r="R525">
        <v>0.37628333333333303</v>
      </c>
      <c r="S525">
        <v>12.8723333333333</v>
      </c>
      <c r="T525">
        <v>160.21005</v>
      </c>
      <c r="U525">
        <v>6.8926591666666601</v>
      </c>
      <c r="V525">
        <v>163.29901666666601</v>
      </c>
      <c r="W525">
        <v>0.190084999999999</v>
      </c>
      <c r="X525" s="2">
        <v>45231</v>
      </c>
      <c r="Y525">
        <v>0</v>
      </c>
      <c r="Z525" s="3">
        <v>0.54166666666666663</v>
      </c>
      <c r="AA525">
        <v>130.79514197673501</v>
      </c>
      <c r="AB525" t="s">
        <v>3182</v>
      </c>
      <c r="AC525" t="s">
        <v>3183</v>
      </c>
      <c r="AD525" t="s">
        <v>3184</v>
      </c>
      <c r="AE525">
        <v>258.63200000000001</v>
      </c>
      <c r="AH525">
        <v>990.83890944832206</v>
      </c>
      <c r="AI525">
        <v>54.885301283214901</v>
      </c>
      <c r="AJ525">
        <v>593.77656887588705</v>
      </c>
      <c r="AK525">
        <v>43.557124608273327</v>
      </c>
    </row>
    <row r="526" spans="1:37" x14ac:dyDescent="0.3">
      <c r="A526" s="1">
        <v>45231.583333333336</v>
      </c>
      <c r="B526">
        <v>81.308457833333307</v>
      </c>
      <c r="C526">
        <v>100.00229583333299</v>
      </c>
      <c r="D526">
        <v>140.43241783333301</v>
      </c>
      <c r="E526">
        <v>172.47770083333299</v>
      </c>
      <c r="F526">
        <v>135.1217135</v>
      </c>
      <c r="G526">
        <v>7.37122615</v>
      </c>
      <c r="H526">
        <v>7.3721007333333297</v>
      </c>
      <c r="I526">
        <v>5.6213414500000001</v>
      </c>
      <c r="J526">
        <v>442.98373333333302</v>
      </c>
      <c r="K526">
        <v>357.73186166666602</v>
      </c>
      <c r="L526">
        <v>13.0951923333333</v>
      </c>
      <c r="M526">
        <v>3.9175794833333302</v>
      </c>
      <c r="N526">
        <v>2023</v>
      </c>
      <c r="O526">
        <v>11</v>
      </c>
      <c r="P526">
        <v>1</v>
      </c>
      <c r="Q526">
        <v>14</v>
      </c>
      <c r="R526">
        <v>2.24183333333333</v>
      </c>
      <c r="S526">
        <v>13.4158333333333</v>
      </c>
      <c r="T526">
        <v>164.898666666666</v>
      </c>
      <c r="U526">
        <v>34.823039999999999</v>
      </c>
      <c r="V526">
        <v>182.31604999999999</v>
      </c>
      <c r="W526">
        <v>0.19969500000000001</v>
      </c>
      <c r="X526" s="2">
        <v>45231</v>
      </c>
      <c r="Y526">
        <v>0</v>
      </c>
      <c r="Z526" s="3">
        <v>0.58333333333333337</v>
      </c>
      <c r="AA526">
        <v>159.443217779832</v>
      </c>
      <c r="AB526" t="s">
        <v>3185</v>
      </c>
      <c r="AC526" t="s">
        <v>3186</v>
      </c>
      <c r="AD526" t="s">
        <v>3187</v>
      </c>
      <c r="AE526">
        <v>211.744</v>
      </c>
      <c r="AH526">
        <v>954.16473124171705</v>
      </c>
      <c r="AI526">
        <v>51.063834973460501</v>
      </c>
      <c r="AJ526">
        <v>487.39743429515102</v>
      </c>
      <c r="AK526">
        <v>43.443806860865664</v>
      </c>
    </row>
    <row r="527" spans="1:37" x14ac:dyDescent="0.3">
      <c r="A527" s="1">
        <v>45231.625</v>
      </c>
      <c r="B527">
        <v>59.137538999999997</v>
      </c>
      <c r="C527">
        <v>78.945133333333303</v>
      </c>
      <c r="D527">
        <v>105.557479666666</v>
      </c>
      <c r="E527">
        <v>123.051543333333</v>
      </c>
      <c r="F527">
        <v>83.594818166666599</v>
      </c>
      <c r="G527">
        <v>7.7039299333333302</v>
      </c>
      <c r="H527">
        <v>7.4664269499999998</v>
      </c>
      <c r="I527">
        <v>5.8595503166666596</v>
      </c>
      <c r="J527">
        <v>333.29269666666602</v>
      </c>
      <c r="K527">
        <v>279.21683999999999</v>
      </c>
      <c r="L527">
        <v>13.1978191666666</v>
      </c>
      <c r="M527">
        <v>4.6943100166666598</v>
      </c>
      <c r="N527">
        <v>2023</v>
      </c>
      <c r="O527">
        <v>11</v>
      </c>
      <c r="P527">
        <v>1</v>
      </c>
      <c r="Q527">
        <v>15</v>
      </c>
      <c r="R527">
        <v>3.5445333333333302</v>
      </c>
      <c r="S527">
        <v>14.374499999999999</v>
      </c>
      <c r="T527">
        <v>142.8877</v>
      </c>
      <c r="U527">
        <v>0.59003830000000002</v>
      </c>
      <c r="V527">
        <v>142.09316666666601</v>
      </c>
      <c r="W527">
        <v>0.187741666666666</v>
      </c>
      <c r="X527" s="2">
        <v>45231</v>
      </c>
      <c r="Y527">
        <v>0</v>
      </c>
      <c r="Z527" s="3">
        <v>0.625</v>
      </c>
      <c r="AA527">
        <v>113.752293351821</v>
      </c>
      <c r="AB527" t="s">
        <v>3188</v>
      </c>
      <c r="AC527" t="s">
        <v>3189</v>
      </c>
      <c r="AD527" t="s">
        <v>3190</v>
      </c>
      <c r="AE527">
        <v>142.92099999999999</v>
      </c>
      <c r="AH527">
        <v>877.57798759329398</v>
      </c>
      <c r="AI527">
        <v>43.739322546955499</v>
      </c>
      <c r="AJ527">
        <v>332.295866648019</v>
      </c>
      <c r="AK527">
        <v>43.010164839452422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8C532-5358-47B8-B3D2-4ADF09E9F4F6}">
  <dimension ref="A1:A526"/>
  <sheetViews>
    <sheetView topLeftCell="A566" zoomScale="52" workbookViewId="0">
      <selection activeCell="P8" sqref="P8"/>
    </sheetView>
  </sheetViews>
  <sheetFormatPr defaultRowHeight="14.4" x14ac:dyDescent="0.3"/>
  <sheetData>
    <row r="1" spans="1:1" x14ac:dyDescent="0.3">
      <c r="A1">
        <v>36.479198786691484</v>
      </c>
    </row>
    <row r="2" spans="1:1" x14ac:dyDescent="0.3">
      <c r="A2">
        <v>36.880595572910188</v>
      </c>
    </row>
    <row r="3" spans="1:1" x14ac:dyDescent="0.3">
      <c r="A3">
        <v>36.921838713572086</v>
      </c>
    </row>
    <row r="4" spans="1:1" x14ac:dyDescent="0.3">
      <c r="A4">
        <v>37.015014115563829</v>
      </c>
    </row>
    <row r="5" spans="1:1" x14ac:dyDescent="0.3">
      <c r="A5">
        <v>37.083118206455502</v>
      </c>
    </row>
    <row r="6" spans="1:1" x14ac:dyDescent="0.3">
      <c r="A6">
        <v>37.48970980413975</v>
      </c>
    </row>
    <row r="7" spans="1:1" x14ac:dyDescent="0.3">
      <c r="A7">
        <v>37.63671034955447</v>
      </c>
    </row>
    <row r="8" spans="1:1" x14ac:dyDescent="0.3">
      <c r="A8">
        <v>37.667156280522555</v>
      </c>
    </row>
    <row r="9" spans="1:1" x14ac:dyDescent="0.3">
      <c r="A9">
        <v>37.834572734639259</v>
      </c>
    </row>
    <row r="10" spans="1:1" x14ac:dyDescent="0.3">
      <c r="A10">
        <v>37.853647300471017</v>
      </c>
    </row>
    <row r="11" spans="1:1" x14ac:dyDescent="0.3">
      <c r="A11">
        <v>38.04451392906654</v>
      </c>
    </row>
    <row r="12" spans="1:1" x14ac:dyDescent="0.3">
      <c r="A12">
        <v>38.831112029973632</v>
      </c>
    </row>
    <row r="13" spans="1:1" x14ac:dyDescent="0.3">
      <c r="A13">
        <v>39.023261445782232</v>
      </c>
    </row>
    <row r="14" spans="1:1" x14ac:dyDescent="0.3">
      <c r="A14">
        <v>39.213948680552768</v>
      </c>
    </row>
    <row r="15" spans="1:1" x14ac:dyDescent="0.3">
      <c r="A15">
        <v>39.398427166188668</v>
      </c>
    </row>
    <row r="16" spans="1:1" x14ac:dyDescent="0.3">
      <c r="A16">
        <v>39.580191247069216</v>
      </c>
    </row>
    <row r="17" spans="1:1" x14ac:dyDescent="0.3">
      <c r="A17">
        <v>39.755289559667936</v>
      </c>
    </row>
    <row r="18" spans="1:1" x14ac:dyDescent="0.3">
      <c r="A18">
        <v>39.924650066441366</v>
      </c>
    </row>
    <row r="19" spans="1:1" x14ac:dyDescent="0.3">
      <c r="A19">
        <v>40.246539823409407</v>
      </c>
    </row>
    <row r="20" spans="1:1" x14ac:dyDescent="0.3">
      <c r="A20">
        <v>40.543732592824057</v>
      </c>
    </row>
    <row r="21" spans="1:1" x14ac:dyDescent="0.3">
      <c r="A21">
        <v>40.684181787141213</v>
      </c>
    </row>
    <row r="22" spans="1:1" x14ac:dyDescent="0.3">
      <c r="A22">
        <v>40.818512839674355</v>
      </c>
    </row>
    <row r="23" spans="1:1" x14ac:dyDescent="0.3">
      <c r="A23">
        <v>40.946293162378566</v>
      </c>
    </row>
    <row r="24" spans="1:1" x14ac:dyDescent="0.3">
      <c r="A24">
        <v>41.068681803153552</v>
      </c>
    </row>
    <row r="25" spans="1:1" x14ac:dyDescent="0.3">
      <c r="A25">
        <v>41.185292154541436</v>
      </c>
    </row>
    <row r="26" spans="1:1" x14ac:dyDescent="0.3">
      <c r="A26">
        <v>41.238752988139339</v>
      </c>
    </row>
    <row r="27" spans="1:1" x14ac:dyDescent="0.3">
      <c r="A27">
        <v>41.297326569131734</v>
      </c>
    </row>
    <row r="28" spans="1:1" x14ac:dyDescent="0.3">
      <c r="A28">
        <v>41.403938457737382</v>
      </c>
    </row>
    <row r="29" spans="1:1" x14ac:dyDescent="0.3">
      <c r="A29">
        <v>41.505916383060175</v>
      </c>
    </row>
    <row r="30" spans="1:1" x14ac:dyDescent="0.3">
      <c r="A30">
        <v>41.557902647947394</v>
      </c>
    </row>
    <row r="31" spans="1:1" x14ac:dyDescent="0.3">
      <c r="A31">
        <v>41.602986602257964</v>
      </c>
    </row>
    <row r="32" spans="1:1" x14ac:dyDescent="0.3">
      <c r="A32">
        <v>41.634321594601118</v>
      </c>
    </row>
    <row r="33" spans="1:1" x14ac:dyDescent="0.3">
      <c r="A33">
        <v>41.708028369524449</v>
      </c>
    </row>
    <row r="34" spans="1:1" x14ac:dyDescent="0.3">
      <c r="A34">
        <v>41.782223537738268</v>
      </c>
    </row>
    <row r="35" spans="1:1" x14ac:dyDescent="0.3">
      <c r="A35">
        <v>41.86515582564104</v>
      </c>
    </row>
    <row r="36" spans="1:1" x14ac:dyDescent="0.3">
      <c r="A36">
        <v>41.920679596785099</v>
      </c>
    </row>
    <row r="37" spans="1:1" x14ac:dyDescent="0.3">
      <c r="A37">
        <v>41.944580504039791</v>
      </c>
    </row>
    <row r="38" spans="1:1" x14ac:dyDescent="0.3">
      <c r="A38">
        <v>41.987932078671371</v>
      </c>
    </row>
    <row r="39" spans="1:1" x14ac:dyDescent="0.3">
      <c r="A39">
        <v>42.020383539564023</v>
      </c>
    </row>
    <row r="40" spans="1:1" x14ac:dyDescent="0.3">
      <c r="A40">
        <v>42.053067674385886</v>
      </c>
    </row>
    <row r="41" spans="1:1" x14ac:dyDescent="0.3">
      <c r="A41">
        <v>42.116637314725274</v>
      </c>
    </row>
    <row r="42" spans="1:1" x14ac:dyDescent="0.3">
      <c r="A42">
        <v>42.160305465378208</v>
      </c>
    </row>
    <row r="43" spans="1:1" x14ac:dyDescent="0.3">
      <c r="A43">
        <v>42.178068671030609</v>
      </c>
    </row>
    <row r="44" spans="1:1" x14ac:dyDescent="0.3">
      <c r="A44">
        <v>42.188774694890064</v>
      </c>
    </row>
    <row r="45" spans="1:1" x14ac:dyDescent="0.3">
      <c r="A45">
        <v>42.225829004918495</v>
      </c>
    </row>
    <row r="46" spans="1:1" x14ac:dyDescent="0.3">
      <c r="A46">
        <v>42.227076001715609</v>
      </c>
    </row>
    <row r="47" spans="1:1" x14ac:dyDescent="0.3">
      <c r="A47">
        <v>42.237832666664225</v>
      </c>
    </row>
    <row r="48" spans="1:1" x14ac:dyDescent="0.3">
      <c r="A48">
        <v>42.263724047594373</v>
      </c>
    </row>
    <row r="49" spans="1:1" x14ac:dyDescent="0.3">
      <c r="A49">
        <v>42.287774358819711</v>
      </c>
    </row>
    <row r="50" spans="1:1" x14ac:dyDescent="0.3">
      <c r="A50">
        <v>42.295551121182243</v>
      </c>
    </row>
    <row r="51" spans="1:1" x14ac:dyDescent="0.3">
      <c r="A51">
        <v>42.298773731981669</v>
      </c>
    </row>
    <row r="52" spans="1:1" x14ac:dyDescent="0.3">
      <c r="A52">
        <v>42.333619908385693</v>
      </c>
    </row>
    <row r="53" spans="1:1" x14ac:dyDescent="0.3">
      <c r="A53">
        <v>42.346302289348245</v>
      </c>
    </row>
    <row r="54" spans="1:1" x14ac:dyDescent="0.3">
      <c r="A54">
        <v>42.351506609509094</v>
      </c>
    </row>
    <row r="55" spans="1:1" x14ac:dyDescent="0.3">
      <c r="A55">
        <v>42.399192032606408</v>
      </c>
    </row>
    <row r="56" spans="1:1" x14ac:dyDescent="0.3">
      <c r="A56">
        <v>42.40194016434954</v>
      </c>
    </row>
    <row r="57" spans="1:1" x14ac:dyDescent="0.3">
      <c r="A57">
        <v>42.40527414357399</v>
      </c>
    </row>
    <row r="58" spans="1:1" x14ac:dyDescent="0.3">
      <c r="A58">
        <v>42.430447400781063</v>
      </c>
    </row>
    <row r="59" spans="1:1" x14ac:dyDescent="0.3">
      <c r="A59">
        <v>42.454997850595298</v>
      </c>
    </row>
    <row r="60" spans="1:1" x14ac:dyDescent="0.3">
      <c r="A60">
        <v>42.457293501385458</v>
      </c>
    </row>
    <row r="61" spans="1:1" x14ac:dyDescent="0.3">
      <c r="A61">
        <v>42.461161077164228</v>
      </c>
    </row>
    <row r="62" spans="1:1" x14ac:dyDescent="0.3">
      <c r="A62">
        <v>42.505258806106355</v>
      </c>
    </row>
    <row r="63" spans="1:1" x14ac:dyDescent="0.3">
      <c r="A63">
        <v>42.515888804968654</v>
      </c>
    </row>
    <row r="64" spans="1:1" x14ac:dyDescent="0.3">
      <c r="A64">
        <v>42.54652747933676</v>
      </c>
    </row>
    <row r="65" spans="1:1" x14ac:dyDescent="0.3">
      <c r="A65">
        <v>42.553133757835717</v>
      </c>
    </row>
    <row r="66" spans="1:1" x14ac:dyDescent="0.3">
      <c r="A66">
        <v>42.55681642262202</v>
      </c>
    </row>
    <row r="67" spans="1:1" x14ac:dyDescent="0.3">
      <c r="A67">
        <v>42.573563177616293</v>
      </c>
    </row>
    <row r="68" spans="1:1" x14ac:dyDescent="0.3">
      <c r="A68">
        <v>42.603231619228517</v>
      </c>
    </row>
    <row r="69" spans="1:1" x14ac:dyDescent="0.3">
      <c r="A69">
        <v>42.648049862064241</v>
      </c>
    </row>
    <row r="70" spans="1:1" x14ac:dyDescent="0.3">
      <c r="A70">
        <v>42.691831489842045</v>
      </c>
    </row>
    <row r="71" spans="1:1" x14ac:dyDescent="0.3">
      <c r="A71">
        <v>42.721247809976063</v>
      </c>
    </row>
    <row r="72" spans="1:1" x14ac:dyDescent="0.3">
      <c r="A72">
        <v>42.732654680508041</v>
      </c>
    </row>
    <row r="73" spans="1:1" x14ac:dyDescent="0.3">
      <c r="A73">
        <v>42.751640916731667</v>
      </c>
    </row>
    <row r="74" spans="1:1" x14ac:dyDescent="0.3">
      <c r="A74">
        <v>42.781066028577428</v>
      </c>
    </row>
    <row r="75" spans="1:1" x14ac:dyDescent="0.3">
      <c r="A75">
        <v>42.809593833966488</v>
      </c>
    </row>
    <row r="76" spans="1:1" x14ac:dyDescent="0.3">
      <c r="A76">
        <v>42.811611318133615</v>
      </c>
    </row>
    <row r="77" spans="1:1" x14ac:dyDescent="0.3">
      <c r="A77">
        <v>42.83684131285046</v>
      </c>
    </row>
    <row r="78" spans="1:1" x14ac:dyDescent="0.3">
      <c r="A78">
        <v>42.848726132701053</v>
      </c>
    </row>
    <row r="79" spans="1:1" x14ac:dyDescent="0.3">
      <c r="A79">
        <v>42.863476425828829</v>
      </c>
    </row>
    <row r="80" spans="1:1" x14ac:dyDescent="0.3">
      <c r="A80">
        <v>42.884118270359174</v>
      </c>
    </row>
    <row r="81" spans="1:1" x14ac:dyDescent="0.3">
      <c r="A81">
        <v>42.88924210577148</v>
      </c>
    </row>
    <row r="82" spans="1:1" x14ac:dyDescent="0.3">
      <c r="A82">
        <v>42.913769293696816</v>
      </c>
    </row>
    <row r="83" spans="1:1" x14ac:dyDescent="0.3">
      <c r="A83">
        <v>42.918169094640966</v>
      </c>
    </row>
    <row r="84" spans="1:1" x14ac:dyDescent="0.3">
      <c r="A84">
        <v>42.937721154226345</v>
      </c>
    </row>
    <row r="85" spans="1:1" x14ac:dyDescent="0.3">
      <c r="A85">
        <v>42.950951189943417</v>
      </c>
    </row>
    <row r="86" spans="1:1" x14ac:dyDescent="0.3">
      <c r="A86">
        <v>42.96089461881563</v>
      </c>
    </row>
    <row r="87" spans="1:1" x14ac:dyDescent="0.3">
      <c r="A87">
        <v>42.982247100009431</v>
      </c>
    </row>
    <row r="88" spans="1:1" x14ac:dyDescent="0.3">
      <c r="A88">
        <v>42.982906019526929</v>
      </c>
    </row>
    <row r="89" spans="1:1" x14ac:dyDescent="0.3">
      <c r="A89">
        <v>43.004226038910225</v>
      </c>
    </row>
    <row r="90" spans="1:1" x14ac:dyDescent="0.3">
      <c r="A90">
        <v>43.010164839452422</v>
      </c>
    </row>
    <row r="91" spans="1:1" x14ac:dyDescent="0.3">
      <c r="A91">
        <v>43.012340419401291</v>
      </c>
    </row>
    <row r="92" spans="1:1" x14ac:dyDescent="0.3">
      <c r="A92">
        <v>43.025103468690396</v>
      </c>
    </row>
    <row r="93" spans="1:1" x14ac:dyDescent="0.3">
      <c r="A93">
        <v>43.033187159762235</v>
      </c>
    </row>
    <row r="94" spans="1:1" x14ac:dyDescent="0.3">
      <c r="A94">
        <v>43.04085504312863</v>
      </c>
    </row>
    <row r="95" spans="1:1" x14ac:dyDescent="0.3">
      <c r="A95">
        <v>43.054974064577237</v>
      </c>
    </row>
    <row r="96" spans="1:1" x14ac:dyDescent="0.3">
      <c r="A96">
        <v>43.064069627111387</v>
      </c>
    </row>
    <row r="97" spans="1:1" x14ac:dyDescent="0.3">
      <c r="A97">
        <v>43.068318129614809</v>
      </c>
    </row>
    <row r="98" spans="1:1" x14ac:dyDescent="0.3">
      <c r="A98">
        <v>43.076812661958861</v>
      </c>
    </row>
    <row r="99" spans="1:1" x14ac:dyDescent="0.3">
      <c r="A99">
        <v>43.083030951589876</v>
      </c>
    </row>
    <row r="100" spans="1:1" x14ac:dyDescent="0.3">
      <c r="A100">
        <v>43.094496638220335</v>
      </c>
    </row>
    <row r="101" spans="1:1" x14ac:dyDescent="0.3">
      <c r="A101">
        <v>43.100721778577302</v>
      </c>
    </row>
    <row r="102" spans="1:1" x14ac:dyDescent="0.3">
      <c r="A102">
        <v>43.118127261332106</v>
      </c>
    </row>
    <row r="103" spans="1:1" x14ac:dyDescent="0.3">
      <c r="A103">
        <v>43.119077828653325</v>
      </c>
    </row>
    <row r="104" spans="1:1" x14ac:dyDescent="0.3">
      <c r="A104">
        <v>43.120088955871104</v>
      </c>
    </row>
    <row r="105" spans="1:1" x14ac:dyDescent="0.3">
      <c r="A105">
        <v>43.134780759664601</v>
      </c>
    </row>
    <row r="106" spans="1:1" x14ac:dyDescent="0.3">
      <c r="A106">
        <v>43.139614379899932</v>
      </c>
    </row>
    <row r="107" spans="1:1" x14ac:dyDescent="0.3">
      <c r="A107">
        <v>43.143505579201921</v>
      </c>
    </row>
    <row r="108" spans="1:1" x14ac:dyDescent="0.3">
      <c r="A108">
        <v>43.159524709751423</v>
      </c>
    </row>
    <row r="109" spans="1:1" x14ac:dyDescent="0.3">
      <c r="A109">
        <v>43.166327080675046</v>
      </c>
    </row>
    <row r="110" spans="1:1" x14ac:dyDescent="0.3">
      <c r="A110">
        <v>43.166660057448723</v>
      </c>
    </row>
    <row r="111" spans="1:1" x14ac:dyDescent="0.3">
      <c r="A111">
        <v>43.178798544177361</v>
      </c>
    </row>
    <row r="112" spans="1:1" x14ac:dyDescent="0.3">
      <c r="A112">
        <v>43.181492092757445</v>
      </c>
    </row>
    <row r="113" spans="1:1" x14ac:dyDescent="0.3">
      <c r="A113">
        <v>43.188485310157347</v>
      </c>
    </row>
    <row r="114" spans="1:1" x14ac:dyDescent="0.3">
      <c r="A114">
        <v>43.19613701175517</v>
      </c>
    </row>
    <row r="115" spans="1:1" x14ac:dyDescent="0.3">
      <c r="A115">
        <v>43.197737690868799</v>
      </c>
    </row>
    <row r="116" spans="1:1" x14ac:dyDescent="0.3">
      <c r="A116">
        <v>43.209623465355435</v>
      </c>
    </row>
    <row r="117" spans="1:1" x14ac:dyDescent="0.3">
      <c r="A117">
        <v>43.209734891706887</v>
      </c>
    </row>
    <row r="118" spans="1:1" x14ac:dyDescent="0.3">
      <c r="A118">
        <v>43.216358855730654</v>
      </c>
    </row>
    <row r="119" spans="1:1" x14ac:dyDescent="0.3">
      <c r="A119">
        <v>43.22292614674447</v>
      </c>
    </row>
    <row r="120" spans="1:1" x14ac:dyDescent="0.3">
      <c r="A120">
        <v>43.229532434489045</v>
      </c>
    </row>
    <row r="121" spans="1:1" x14ac:dyDescent="0.3">
      <c r="A121">
        <v>43.233984832035418</v>
      </c>
    </row>
    <row r="122" spans="1:1" x14ac:dyDescent="0.3">
      <c r="A122">
        <v>43.236429159550745</v>
      </c>
    </row>
    <row r="123" spans="1:1" x14ac:dyDescent="0.3">
      <c r="A123">
        <v>43.248626454968843</v>
      </c>
    </row>
    <row r="124" spans="1:1" x14ac:dyDescent="0.3">
      <c r="A124">
        <v>43.2489051310028</v>
      </c>
    </row>
    <row r="125" spans="1:1" x14ac:dyDescent="0.3">
      <c r="A125">
        <v>43.251341682120128</v>
      </c>
    </row>
    <row r="126" spans="1:1" x14ac:dyDescent="0.3">
      <c r="A126">
        <v>43.260960529585638</v>
      </c>
    </row>
    <row r="127" spans="1:1" x14ac:dyDescent="0.3">
      <c r="A127">
        <v>43.266715939563525</v>
      </c>
    </row>
    <row r="128" spans="1:1" x14ac:dyDescent="0.3">
      <c r="A128">
        <v>43.268323899031728</v>
      </c>
    </row>
    <row r="129" spans="1:1" x14ac:dyDescent="0.3">
      <c r="A129">
        <v>43.272590732603263</v>
      </c>
    </row>
    <row r="130" spans="1:1" x14ac:dyDescent="0.3">
      <c r="A130">
        <v>43.283676189311215</v>
      </c>
    </row>
    <row r="131" spans="1:1" x14ac:dyDescent="0.3">
      <c r="A131">
        <v>43.284140930040479</v>
      </c>
    </row>
    <row r="132" spans="1:1" x14ac:dyDescent="0.3">
      <c r="A132">
        <v>43.284641910763625</v>
      </c>
    </row>
    <row r="133" spans="1:1" x14ac:dyDescent="0.3">
      <c r="A133">
        <v>43.29459825348458</v>
      </c>
    </row>
    <row r="134" spans="1:1" x14ac:dyDescent="0.3">
      <c r="A134">
        <v>43.300632593377998</v>
      </c>
    </row>
    <row r="135" spans="1:1" x14ac:dyDescent="0.3">
      <c r="A135">
        <v>43.300745795328197</v>
      </c>
    </row>
    <row r="136" spans="1:1" x14ac:dyDescent="0.3">
      <c r="A136">
        <v>43.304920837018955</v>
      </c>
    </row>
    <row r="137" spans="1:1" x14ac:dyDescent="0.3">
      <c r="A137">
        <v>43.310571496777705</v>
      </c>
    </row>
    <row r="138" spans="1:1" x14ac:dyDescent="0.3">
      <c r="A138">
        <v>43.315078807038496</v>
      </c>
    </row>
    <row r="139" spans="1:1" x14ac:dyDescent="0.3">
      <c r="A139">
        <v>43.315797246621571</v>
      </c>
    </row>
    <row r="140" spans="1:1" x14ac:dyDescent="0.3">
      <c r="A140">
        <v>43.31651313167157</v>
      </c>
    </row>
    <row r="141" spans="1:1" x14ac:dyDescent="0.3">
      <c r="A141">
        <v>43.323132015218341</v>
      </c>
    </row>
    <row r="142" spans="1:1" x14ac:dyDescent="0.3">
      <c r="A142">
        <v>43.324623440682814</v>
      </c>
    </row>
    <row r="143" spans="1:1" x14ac:dyDescent="0.3">
      <c r="A143">
        <v>43.330491716569128</v>
      </c>
    </row>
    <row r="144" spans="1:1" x14ac:dyDescent="0.3">
      <c r="A144">
        <v>43.331616041168616</v>
      </c>
    </row>
    <row r="145" spans="1:1" x14ac:dyDescent="0.3">
      <c r="A145">
        <v>43.334369711745246</v>
      </c>
    </row>
    <row r="146" spans="1:1" x14ac:dyDescent="0.3">
      <c r="A146">
        <v>43.334925244204548</v>
      </c>
    </row>
    <row r="147" spans="1:1" x14ac:dyDescent="0.3">
      <c r="A147">
        <v>43.343114291315509</v>
      </c>
    </row>
    <row r="148" spans="1:1" x14ac:dyDescent="0.3">
      <c r="A148">
        <v>43.344858995721623</v>
      </c>
    </row>
    <row r="149" spans="1:1" x14ac:dyDescent="0.3">
      <c r="A149">
        <v>43.345830670374923</v>
      </c>
    </row>
    <row r="150" spans="1:1" x14ac:dyDescent="0.3">
      <c r="A150">
        <v>43.346669226293919</v>
      </c>
    </row>
    <row r="151" spans="1:1" x14ac:dyDescent="0.3">
      <c r="A151">
        <v>43.351921970266005</v>
      </c>
    </row>
    <row r="152" spans="1:1" x14ac:dyDescent="0.3">
      <c r="A152">
        <v>43.357978389325631</v>
      </c>
    </row>
    <row r="153" spans="1:1" x14ac:dyDescent="0.3">
      <c r="A153">
        <v>43.358602590998018</v>
      </c>
    </row>
    <row r="154" spans="1:1" x14ac:dyDescent="0.3">
      <c r="A154">
        <v>43.359615858951052</v>
      </c>
    </row>
    <row r="155" spans="1:1" x14ac:dyDescent="0.3">
      <c r="A155">
        <v>43.360511500293057</v>
      </c>
    </row>
    <row r="156" spans="1:1" x14ac:dyDescent="0.3">
      <c r="A156">
        <v>43.368469377756661</v>
      </c>
    </row>
    <row r="157" spans="1:1" x14ac:dyDescent="0.3">
      <c r="A157">
        <v>43.368766481582419</v>
      </c>
    </row>
    <row r="158" spans="1:1" x14ac:dyDescent="0.3">
      <c r="A158">
        <v>43.371707091431801</v>
      </c>
    </row>
    <row r="159" spans="1:1" x14ac:dyDescent="0.3">
      <c r="A159">
        <v>43.372574846982651</v>
      </c>
    </row>
    <row r="160" spans="1:1" x14ac:dyDescent="0.3">
      <c r="A160">
        <v>43.376767432886652</v>
      </c>
    </row>
    <row r="161" spans="1:1" x14ac:dyDescent="0.3">
      <c r="A161">
        <v>43.384238189028977</v>
      </c>
    </row>
    <row r="162" spans="1:1" x14ac:dyDescent="0.3">
      <c r="A162">
        <v>43.384661314697482</v>
      </c>
    </row>
    <row r="163" spans="1:1" x14ac:dyDescent="0.3">
      <c r="A163">
        <v>43.389409660747496</v>
      </c>
    </row>
    <row r="164" spans="1:1" x14ac:dyDescent="0.3">
      <c r="A164">
        <v>43.391506865065523</v>
      </c>
    </row>
    <row r="165" spans="1:1" x14ac:dyDescent="0.3">
      <c r="A165">
        <v>43.396613016646363</v>
      </c>
    </row>
    <row r="166" spans="1:1" x14ac:dyDescent="0.3">
      <c r="A166">
        <v>43.396636382074313</v>
      </c>
    </row>
    <row r="167" spans="1:1" x14ac:dyDescent="0.3">
      <c r="A167">
        <v>43.398646876379679</v>
      </c>
    </row>
    <row r="168" spans="1:1" x14ac:dyDescent="0.3">
      <c r="A168">
        <v>43.399126761930333</v>
      </c>
    </row>
    <row r="169" spans="1:1" x14ac:dyDescent="0.3">
      <c r="A169">
        <v>43.405413785519308</v>
      </c>
    </row>
    <row r="170" spans="1:1" x14ac:dyDescent="0.3">
      <c r="A170">
        <v>43.407652295050269</v>
      </c>
    </row>
    <row r="171" spans="1:1" x14ac:dyDescent="0.3">
      <c r="A171">
        <v>43.408397759561488</v>
      </c>
    </row>
    <row r="172" spans="1:1" x14ac:dyDescent="0.3">
      <c r="A172">
        <v>43.408538673484898</v>
      </c>
    </row>
    <row r="173" spans="1:1" x14ac:dyDescent="0.3">
      <c r="A173">
        <v>43.412056087721069</v>
      </c>
    </row>
    <row r="174" spans="1:1" x14ac:dyDescent="0.3">
      <c r="A174">
        <v>43.417672174173639</v>
      </c>
    </row>
    <row r="175" spans="1:1" x14ac:dyDescent="0.3">
      <c r="A175">
        <v>43.418321700350731</v>
      </c>
    </row>
    <row r="176" spans="1:1" x14ac:dyDescent="0.3">
      <c r="A176">
        <v>43.418535590771974</v>
      </c>
    </row>
    <row r="177" spans="1:1" x14ac:dyDescent="0.3">
      <c r="A177">
        <v>43.419543094355014</v>
      </c>
    </row>
    <row r="178" spans="1:1" x14ac:dyDescent="0.3">
      <c r="A178">
        <v>43.424438356231292</v>
      </c>
    </row>
    <row r="179" spans="1:1" x14ac:dyDescent="0.3">
      <c r="A179">
        <v>43.426341733091895</v>
      </c>
    </row>
    <row r="180" spans="1:1" x14ac:dyDescent="0.3">
      <c r="A180">
        <v>43.430491599612473</v>
      </c>
    </row>
    <row r="181" spans="1:1" x14ac:dyDescent="0.3">
      <c r="A181">
        <v>43.430540825585098</v>
      </c>
    </row>
    <row r="182" spans="1:1" x14ac:dyDescent="0.3">
      <c r="A182">
        <v>43.434906331720214</v>
      </c>
    </row>
    <row r="183" spans="1:1" x14ac:dyDescent="0.3">
      <c r="A183">
        <v>43.440804351199304</v>
      </c>
    </row>
    <row r="184" spans="1:1" x14ac:dyDescent="0.3">
      <c r="A184">
        <v>43.442880513145049</v>
      </c>
    </row>
    <row r="185" spans="1:1" x14ac:dyDescent="0.3">
      <c r="A185">
        <v>43.443806860865664</v>
      </c>
    </row>
    <row r="186" spans="1:1" x14ac:dyDescent="0.3">
      <c r="A186">
        <v>43.45071459780803</v>
      </c>
    </row>
    <row r="187" spans="1:1" x14ac:dyDescent="0.3">
      <c r="A187">
        <v>43.450795557807993</v>
      </c>
    </row>
    <row r="188" spans="1:1" x14ac:dyDescent="0.3">
      <c r="A188">
        <v>43.452072983893181</v>
      </c>
    </row>
    <row r="189" spans="1:1" x14ac:dyDescent="0.3">
      <c r="A189">
        <v>43.458309580205267</v>
      </c>
    </row>
    <row r="190" spans="1:1" x14ac:dyDescent="0.3">
      <c r="A190">
        <v>43.460018622071296</v>
      </c>
    </row>
    <row r="191" spans="1:1" x14ac:dyDescent="0.3">
      <c r="A191">
        <v>43.460375194068043</v>
      </c>
    </row>
    <row r="192" spans="1:1" x14ac:dyDescent="0.3">
      <c r="A192">
        <v>43.46533079468086</v>
      </c>
    </row>
    <row r="193" spans="1:1" x14ac:dyDescent="0.3">
      <c r="A193">
        <v>43.467701611868868</v>
      </c>
    </row>
    <row r="194" spans="1:1" x14ac:dyDescent="0.3">
      <c r="A194">
        <v>43.469460119958221</v>
      </c>
    </row>
    <row r="195" spans="1:1" x14ac:dyDescent="0.3">
      <c r="A195">
        <v>43.472265533278375</v>
      </c>
    </row>
    <row r="196" spans="1:1" x14ac:dyDescent="0.3">
      <c r="A196">
        <v>43.477909494195636</v>
      </c>
    </row>
    <row r="197" spans="1:1" x14ac:dyDescent="0.3">
      <c r="A197">
        <v>43.478997113385809</v>
      </c>
    </row>
    <row r="198" spans="1:1" x14ac:dyDescent="0.3">
      <c r="A198">
        <v>43.482701549277536</v>
      </c>
    </row>
    <row r="199" spans="1:1" x14ac:dyDescent="0.3">
      <c r="A199">
        <v>43.485440952711997</v>
      </c>
    </row>
    <row r="200" spans="1:1" x14ac:dyDescent="0.3">
      <c r="A200">
        <v>43.486201244789576</v>
      </c>
    </row>
    <row r="201" spans="1:1" x14ac:dyDescent="0.3">
      <c r="A201">
        <v>43.489627093345781</v>
      </c>
    </row>
    <row r="202" spans="1:1" x14ac:dyDescent="0.3">
      <c r="A202">
        <v>43.491703747523083</v>
      </c>
    </row>
    <row r="203" spans="1:1" x14ac:dyDescent="0.3">
      <c r="A203">
        <v>43.494035655946618</v>
      </c>
    </row>
    <row r="204" spans="1:1" x14ac:dyDescent="0.3">
      <c r="A204">
        <v>43.496499494203043</v>
      </c>
    </row>
    <row r="205" spans="1:1" x14ac:dyDescent="0.3">
      <c r="A205">
        <v>43.497394086788738</v>
      </c>
    </row>
    <row r="206" spans="1:1" x14ac:dyDescent="0.3">
      <c r="A206">
        <v>43.501688620028439</v>
      </c>
    </row>
    <row r="207" spans="1:1" x14ac:dyDescent="0.3">
      <c r="A207">
        <v>43.503060358132942</v>
      </c>
    </row>
    <row r="208" spans="1:1" x14ac:dyDescent="0.3">
      <c r="A208">
        <v>43.503209591525433</v>
      </c>
    </row>
    <row r="209" spans="1:1" x14ac:dyDescent="0.3">
      <c r="A209">
        <v>43.508585012138525</v>
      </c>
    </row>
    <row r="210" spans="1:1" x14ac:dyDescent="0.3">
      <c r="A210">
        <v>43.508585081321925</v>
      </c>
    </row>
    <row r="211" spans="1:1" x14ac:dyDescent="0.3">
      <c r="A211">
        <v>43.509812871396988</v>
      </c>
    </row>
    <row r="212" spans="1:1" x14ac:dyDescent="0.3">
      <c r="A212">
        <v>43.513628585796312</v>
      </c>
    </row>
    <row r="213" spans="1:1" x14ac:dyDescent="0.3">
      <c r="A213">
        <v>43.515405679143079</v>
      </c>
    </row>
    <row r="214" spans="1:1" x14ac:dyDescent="0.3">
      <c r="A214">
        <v>43.515836210026585</v>
      </c>
    </row>
    <row r="215" spans="1:1" x14ac:dyDescent="0.3">
      <c r="A215">
        <v>43.518418606924826</v>
      </c>
    </row>
    <row r="216" spans="1:1" x14ac:dyDescent="0.3">
      <c r="A216">
        <v>43.521713345241039</v>
      </c>
    </row>
    <row r="217" spans="1:1" x14ac:dyDescent="0.3">
      <c r="A217">
        <v>43.521733738656494</v>
      </c>
    </row>
    <row r="218" spans="1:1" x14ac:dyDescent="0.3">
      <c r="A218">
        <v>43.522295355911993</v>
      </c>
    </row>
    <row r="219" spans="1:1" x14ac:dyDescent="0.3">
      <c r="A219">
        <v>43.52744428368586</v>
      </c>
    </row>
    <row r="220" spans="1:1" x14ac:dyDescent="0.3">
      <c r="A220">
        <v>43.527634458292695</v>
      </c>
    </row>
    <row r="221" spans="1:1" x14ac:dyDescent="0.3">
      <c r="A221">
        <v>43.527884156820079</v>
      </c>
    </row>
    <row r="222" spans="1:1" x14ac:dyDescent="0.3">
      <c r="A222">
        <v>43.527928339231465</v>
      </c>
    </row>
    <row r="223" spans="1:1" x14ac:dyDescent="0.3">
      <c r="A223">
        <v>43.532131565548873</v>
      </c>
    </row>
    <row r="224" spans="1:1" x14ac:dyDescent="0.3">
      <c r="A224">
        <v>43.53226585342491</v>
      </c>
    </row>
    <row r="225" spans="1:1" x14ac:dyDescent="0.3">
      <c r="A225">
        <v>43.53308517014603</v>
      </c>
    </row>
    <row r="226" spans="1:1" x14ac:dyDescent="0.3">
      <c r="A226">
        <v>43.533857935432366</v>
      </c>
    </row>
    <row r="227" spans="1:1" x14ac:dyDescent="0.3">
      <c r="A227">
        <v>43.536186459432727</v>
      </c>
    </row>
    <row r="228" spans="1:1" x14ac:dyDescent="0.3">
      <c r="A228">
        <v>43.537076716699765</v>
      </c>
    </row>
    <row r="229" spans="1:1" x14ac:dyDescent="0.3">
      <c r="A229">
        <v>43.538319918018196</v>
      </c>
    </row>
    <row r="230" spans="1:1" x14ac:dyDescent="0.3">
      <c r="A230">
        <v>43.539219455885352</v>
      </c>
    </row>
    <row r="231" spans="1:1" x14ac:dyDescent="0.3">
      <c r="A231">
        <v>43.540321533627967</v>
      </c>
    </row>
    <row r="232" spans="1:1" x14ac:dyDescent="0.3">
      <c r="A232">
        <v>43.541385806755486</v>
      </c>
    </row>
    <row r="233" spans="1:1" x14ac:dyDescent="0.3">
      <c r="A233">
        <v>43.543110761219545</v>
      </c>
    </row>
    <row r="234" spans="1:1" x14ac:dyDescent="0.3">
      <c r="A234">
        <v>43.544117089996121</v>
      </c>
    </row>
    <row r="235" spans="1:1" x14ac:dyDescent="0.3">
      <c r="A235">
        <v>43.544426410304929</v>
      </c>
    </row>
    <row r="236" spans="1:1" x14ac:dyDescent="0.3">
      <c r="A236">
        <v>43.545809260802699</v>
      </c>
    </row>
    <row r="237" spans="1:1" x14ac:dyDescent="0.3">
      <c r="A237">
        <v>43.547573758625902</v>
      </c>
    </row>
    <row r="238" spans="1:1" x14ac:dyDescent="0.3">
      <c r="A238">
        <v>43.548282611979523</v>
      </c>
    </row>
    <row r="239" spans="1:1" x14ac:dyDescent="0.3">
      <c r="A239">
        <v>43.549308201293293</v>
      </c>
    </row>
    <row r="240" spans="1:1" x14ac:dyDescent="0.3">
      <c r="A240">
        <v>43.54973382335416</v>
      </c>
    </row>
    <row r="241" spans="1:1" x14ac:dyDescent="0.3">
      <c r="A241">
        <v>43.550865394365452</v>
      </c>
    </row>
    <row r="242" spans="1:1" x14ac:dyDescent="0.3">
      <c r="A242">
        <v>43.552473629370191</v>
      </c>
    </row>
    <row r="243" spans="1:1" x14ac:dyDescent="0.3">
      <c r="A243">
        <v>43.553892298257225</v>
      </c>
    </row>
    <row r="244" spans="1:1" x14ac:dyDescent="0.3">
      <c r="A244">
        <v>43.553894633576604</v>
      </c>
    </row>
    <row r="245" spans="1:1" x14ac:dyDescent="0.3">
      <c r="A245">
        <v>43.554286378067687</v>
      </c>
    </row>
    <row r="246" spans="1:1" x14ac:dyDescent="0.3">
      <c r="A246">
        <v>43.557122367079948</v>
      </c>
    </row>
    <row r="247" spans="1:1" x14ac:dyDescent="0.3">
      <c r="A247">
        <v>43.557124608273327</v>
      </c>
    </row>
    <row r="248" spans="1:1" x14ac:dyDescent="0.3">
      <c r="A248">
        <v>43.557290171043952</v>
      </c>
    </row>
    <row r="249" spans="1:1" x14ac:dyDescent="0.3">
      <c r="A249">
        <v>43.557587624344734</v>
      </c>
    </row>
    <row r="250" spans="1:1" x14ac:dyDescent="0.3">
      <c r="A250">
        <v>43.557987306080484</v>
      </c>
    </row>
    <row r="251" spans="1:1" x14ac:dyDescent="0.3">
      <c r="A251">
        <v>43.560556296676502</v>
      </c>
    </row>
    <row r="252" spans="1:1" x14ac:dyDescent="0.3">
      <c r="A252">
        <v>43.56090555606891</v>
      </c>
    </row>
    <row r="253" spans="1:1" x14ac:dyDescent="0.3">
      <c r="A253">
        <v>43.561075623040324</v>
      </c>
    </row>
    <row r="254" spans="1:1" x14ac:dyDescent="0.3">
      <c r="A254">
        <v>43.561362444984205</v>
      </c>
    </row>
    <row r="255" spans="1:1" x14ac:dyDescent="0.3">
      <c r="A255">
        <v>43.56216862331641</v>
      </c>
    </row>
    <row r="256" spans="1:1" x14ac:dyDescent="0.3">
      <c r="A256">
        <v>43.563174927667291</v>
      </c>
    </row>
    <row r="257" spans="1:1" x14ac:dyDescent="0.3">
      <c r="A257">
        <v>43.564232414840305</v>
      </c>
    </row>
    <row r="258" spans="1:1" x14ac:dyDescent="0.3">
      <c r="A258">
        <v>43.564402615129339</v>
      </c>
    </row>
    <row r="259" spans="1:1" x14ac:dyDescent="0.3">
      <c r="A259">
        <v>43.565230541405761</v>
      </c>
    </row>
    <row r="260" spans="1:1" x14ac:dyDescent="0.3">
      <c r="A260">
        <v>43.565512177083704</v>
      </c>
    </row>
    <row r="261" spans="1:1" x14ac:dyDescent="0.3">
      <c r="A261">
        <v>43.566053141996491</v>
      </c>
    </row>
    <row r="262" spans="1:1" x14ac:dyDescent="0.3">
      <c r="A262">
        <v>43.567743762462399</v>
      </c>
    </row>
    <row r="263" spans="1:1" x14ac:dyDescent="0.3">
      <c r="A263">
        <v>43.567889622240841</v>
      </c>
    </row>
    <row r="264" spans="1:1" x14ac:dyDescent="0.3">
      <c r="A264">
        <v>43.568254026832555</v>
      </c>
    </row>
    <row r="265" spans="1:1" x14ac:dyDescent="0.3">
      <c r="A265">
        <v>43.568683407764702</v>
      </c>
    </row>
    <row r="266" spans="1:1" x14ac:dyDescent="0.3">
      <c r="A266">
        <v>43.569714896523827</v>
      </c>
    </row>
    <row r="267" spans="1:1" x14ac:dyDescent="0.3">
      <c r="A267">
        <v>43.57092314128063</v>
      </c>
    </row>
    <row r="268" spans="1:1" x14ac:dyDescent="0.3">
      <c r="A268">
        <v>43.570975907611022</v>
      </c>
    </row>
    <row r="269" spans="1:1" x14ac:dyDescent="0.3">
      <c r="A269">
        <v>43.572378594334921</v>
      </c>
    </row>
    <row r="270" spans="1:1" x14ac:dyDescent="0.3">
      <c r="A270">
        <v>43.572793975907743</v>
      </c>
    </row>
    <row r="271" spans="1:1" x14ac:dyDescent="0.3">
      <c r="A271">
        <v>43.573428938872013</v>
      </c>
    </row>
    <row r="272" spans="1:1" x14ac:dyDescent="0.3">
      <c r="A272">
        <v>43.573509259101186</v>
      </c>
    </row>
    <row r="273" spans="1:1" x14ac:dyDescent="0.3">
      <c r="A273">
        <v>43.573712599192547</v>
      </c>
    </row>
    <row r="274" spans="1:1" x14ac:dyDescent="0.3">
      <c r="A274">
        <v>43.575343835287725</v>
      </c>
    </row>
    <row r="275" spans="1:1" x14ac:dyDescent="0.3">
      <c r="A275">
        <v>43.575512296820101</v>
      </c>
    </row>
    <row r="276" spans="1:1" x14ac:dyDescent="0.3">
      <c r="A276">
        <v>43.575907819985538</v>
      </c>
    </row>
    <row r="277" spans="1:1" x14ac:dyDescent="0.3">
      <c r="A277">
        <v>43.576150508887395</v>
      </c>
    </row>
    <row r="278" spans="1:1" x14ac:dyDescent="0.3">
      <c r="A278">
        <v>43.57624899628378</v>
      </c>
    </row>
    <row r="279" spans="1:1" x14ac:dyDescent="0.3">
      <c r="A279">
        <v>43.576748708818165</v>
      </c>
    </row>
    <row r="280" spans="1:1" x14ac:dyDescent="0.3">
      <c r="A280">
        <v>43.576808668474335</v>
      </c>
    </row>
    <row r="281" spans="1:1" x14ac:dyDescent="0.3">
      <c r="A281">
        <v>43.577232418413772</v>
      </c>
    </row>
    <row r="282" spans="1:1" x14ac:dyDescent="0.3">
      <c r="A282">
        <v>43.577237972667355</v>
      </c>
    </row>
    <row r="283" spans="1:1" x14ac:dyDescent="0.3">
      <c r="A283">
        <v>43.578510146429302</v>
      </c>
    </row>
    <row r="284" spans="1:1" x14ac:dyDescent="0.3">
      <c r="A284">
        <v>43.578898052583263</v>
      </c>
    </row>
    <row r="285" spans="1:1" x14ac:dyDescent="0.3">
      <c r="A285">
        <v>43.578905132642731</v>
      </c>
    </row>
    <row r="286" spans="1:1" x14ac:dyDescent="0.3">
      <c r="A286">
        <v>43.579025837079683</v>
      </c>
    </row>
    <row r="287" spans="1:1" x14ac:dyDescent="0.3">
      <c r="A287">
        <v>43.579105442912606</v>
      </c>
    </row>
    <row r="288" spans="1:1" x14ac:dyDescent="0.3">
      <c r="A288">
        <v>43.579549023844365</v>
      </c>
    </row>
    <row r="289" spans="1:1" x14ac:dyDescent="0.3">
      <c r="A289">
        <v>43.580141116450342</v>
      </c>
    </row>
    <row r="290" spans="1:1" x14ac:dyDescent="0.3">
      <c r="A290">
        <v>43.580182059130763</v>
      </c>
    </row>
    <row r="291" spans="1:1" x14ac:dyDescent="0.3">
      <c r="A291">
        <v>43.581422685931962</v>
      </c>
    </row>
    <row r="292" spans="1:1" x14ac:dyDescent="0.3">
      <c r="A292">
        <v>43.581455652537862</v>
      </c>
    </row>
    <row r="293" spans="1:1" x14ac:dyDescent="0.3">
      <c r="A293">
        <v>43.58155905542425</v>
      </c>
    </row>
    <row r="294" spans="1:1" x14ac:dyDescent="0.3">
      <c r="A294">
        <v>43.581562003608056</v>
      </c>
    </row>
    <row r="295" spans="1:1" x14ac:dyDescent="0.3">
      <c r="A295">
        <v>43.581568722097899</v>
      </c>
    </row>
    <row r="296" spans="1:1" x14ac:dyDescent="0.3">
      <c r="A296">
        <v>43.581747077847268</v>
      </c>
    </row>
    <row r="297" spans="1:1" x14ac:dyDescent="0.3">
      <c r="A297">
        <v>43.581890126176638</v>
      </c>
    </row>
    <row r="298" spans="1:1" x14ac:dyDescent="0.3">
      <c r="A298">
        <v>43.582428798960009</v>
      </c>
    </row>
    <row r="299" spans="1:1" x14ac:dyDescent="0.3">
      <c r="A299">
        <v>43.583194540358086</v>
      </c>
    </row>
    <row r="300" spans="1:1" x14ac:dyDescent="0.3">
      <c r="A300">
        <v>43.583386096850184</v>
      </c>
    </row>
    <row r="301" spans="1:1" x14ac:dyDescent="0.3">
      <c r="A301">
        <v>43.58351705576203</v>
      </c>
    </row>
    <row r="302" spans="1:1" x14ac:dyDescent="0.3">
      <c r="A302">
        <v>43.583765842578032</v>
      </c>
    </row>
    <row r="303" spans="1:1" x14ac:dyDescent="0.3">
      <c r="A303">
        <v>43.583907592529542</v>
      </c>
    </row>
    <row r="304" spans="1:1" x14ac:dyDescent="0.3">
      <c r="A304">
        <v>43.584056384592493</v>
      </c>
    </row>
    <row r="305" spans="1:1" x14ac:dyDescent="0.3">
      <c r="A305">
        <v>43.584119221188473</v>
      </c>
    </row>
    <row r="306" spans="1:1" x14ac:dyDescent="0.3">
      <c r="A306">
        <v>43.584687687357238</v>
      </c>
    </row>
    <row r="307" spans="1:1" x14ac:dyDescent="0.3">
      <c r="A307">
        <v>43.58502885584133</v>
      </c>
    </row>
    <row r="308" spans="1:1" x14ac:dyDescent="0.3">
      <c r="A308">
        <v>43.585071990658399</v>
      </c>
    </row>
    <row r="309" spans="1:1" x14ac:dyDescent="0.3">
      <c r="A309">
        <v>43.585089850649645</v>
      </c>
    </row>
    <row r="310" spans="1:1" x14ac:dyDescent="0.3">
      <c r="A310">
        <v>43.585563063230516</v>
      </c>
    </row>
    <row r="311" spans="1:1" x14ac:dyDescent="0.3">
      <c r="A311">
        <v>43.585581053655837</v>
      </c>
    </row>
    <row r="312" spans="1:1" x14ac:dyDescent="0.3">
      <c r="A312">
        <v>43.585815109495783</v>
      </c>
    </row>
    <row r="313" spans="1:1" x14ac:dyDescent="0.3">
      <c r="A313">
        <v>43.585927997608756</v>
      </c>
    </row>
    <row r="314" spans="1:1" x14ac:dyDescent="0.3">
      <c r="A314">
        <v>43.585962649068037</v>
      </c>
    </row>
    <row r="315" spans="1:1" x14ac:dyDescent="0.3">
      <c r="A315">
        <v>43.586129385822566</v>
      </c>
    </row>
    <row r="316" spans="1:1" x14ac:dyDescent="0.3">
      <c r="A316">
        <v>43.586475802990968</v>
      </c>
    </row>
    <row r="317" spans="1:1" x14ac:dyDescent="0.3">
      <c r="A317">
        <v>43.586839906725658</v>
      </c>
    </row>
    <row r="318" spans="1:1" x14ac:dyDescent="0.3">
      <c r="A318">
        <v>43.586944927027744</v>
      </c>
    </row>
    <row r="319" spans="1:1" x14ac:dyDescent="0.3">
      <c r="A319">
        <v>43.587521677559003</v>
      </c>
    </row>
    <row r="320" spans="1:1" x14ac:dyDescent="0.3">
      <c r="A320">
        <v>43.587528011948635</v>
      </c>
    </row>
    <row r="321" spans="1:1" x14ac:dyDescent="0.3">
      <c r="A321">
        <v>43.587667164192773</v>
      </c>
    </row>
    <row r="322" spans="1:1" x14ac:dyDescent="0.3">
      <c r="A322">
        <v>43.587668254710309</v>
      </c>
    </row>
    <row r="323" spans="1:1" x14ac:dyDescent="0.3">
      <c r="A323">
        <v>43.587946672794274</v>
      </c>
    </row>
    <row r="324" spans="1:1" x14ac:dyDescent="0.3">
      <c r="A324">
        <v>43.587947089918273</v>
      </c>
    </row>
    <row r="325" spans="1:1" x14ac:dyDescent="0.3">
      <c r="A325">
        <v>43.587980641333544</v>
      </c>
    </row>
    <row r="326" spans="1:1" x14ac:dyDescent="0.3">
      <c r="A326">
        <v>43.588194586225264</v>
      </c>
    </row>
    <row r="327" spans="1:1" x14ac:dyDescent="0.3">
      <c r="A327">
        <v>43.588471243976649</v>
      </c>
    </row>
    <row r="328" spans="1:1" x14ac:dyDescent="0.3">
      <c r="A328">
        <v>43.588582547268906</v>
      </c>
    </row>
    <row r="329" spans="1:1" x14ac:dyDescent="0.3">
      <c r="A329">
        <v>43.588778444496675</v>
      </c>
    </row>
    <row r="330" spans="1:1" x14ac:dyDescent="0.3">
      <c r="A330">
        <v>43.589039741769071</v>
      </c>
    </row>
    <row r="331" spans="1:1" x14ac:dyDescent="0.3">
      <c r="A331">
        <v>43.589081520308305</v>
      </c>
    </row>
    <row r="332" spans="1:1" x14ac:dyDescent="0.3">
      <c r="A332">
        <v>43.589205036536235</v>
      </c>
    </row>
    <row r="333" spans="1:1" x14ac:dyDescent="0.3">
      <c r="A333">
        <v>43.589410404381297</v>
      </c>
    </row>
    <row r="334" spans="1:1" x14ac:dyDescent="0.3">
      <c r="A334">
        <v>43.589467766651389</v>
      </c>
    </row>
    <row r="335" spans="1:1" x14ac:dyDescent="0.3">
      <c r="A335">
        <v>43.59005219658966</v>
      </c>
    </row>
    <row r="336" spans="1:1" x14ac:dyDescent="0.3">
      <c r="A336">
        <v>43.59010528930682</v>
      </c>
    </row>
    <row r="337" spans="1:1" x14ac:dyDescent="0.3">
      <c r="A337">
        <v>43.590167401769243</v>
      </c>
    </row>
    <row r="338" spans="1:1" x14ac:dyDescent="0.3">
      <c r="A338">
        <v>43.590352859034319</v>
      </c>
    </row>
    <row r="339" spans="1:1" x14ac:dyDescent="0.3">
      <c r="A339">
        <v>43.590414966671474</v>
      </c>
    </row>
    <row r="340" spans="1:1" x14ac:dyDescent="0.3">
      <c r="A340">
        <v>43.590693310915306</v>
      </c>
    </row>
    <row r="341" spans="1:1" x14ac:dyDescent="0.3">
      <c r="A341">
        <v>43.591011640692876</v>
      </c>
    </row>
    <row r="342" spans="1:1" x14ac:dyDescent="0.3">
      <c r="A342">
        <v>43.591067660529497</v>
      </c>
    </row>
    <row r="343" spans="1:1" x14ac:dyDescent="0.3">
      <c r="A343">
        <v>43.591135839937849</v>
      </c>
    </row>
    <row r="344" spans="1:1" x14ac:dyDescent="0.3">
      <c r="A344">
        <v>43.591236454673236</v>
      </c>
    </row>
    <row r="345" spans="1:1" x14ac:dyDescent="0.3">
      <c r="A345">
        <v>43.591390217479237</v>
      </c>
    </row>
    <row r="346" spans="1:1" x14ac:dyDescent="0.3">
      <c r="A346">
        <v>43.591456483961679</v>
      </c>
    </row>
    <row r="347" spans="1:1" x14ac:dyDescent="0.3">
      <c r="A347">
        <v>43.591685601473479</v>
      </c>
    </row>
    <row r="348" spans="1:1" x14ac:dyDescent="0.3">
      <c r="A348">
        <v>43.591930346150761</v>
      </c>
    </row>
    <row r="349" spans="1:1" x14ac:dyDescent="0.3">
      <c r="A349">
        <v>43.59213747295609</v>
      </c>
    </row>
    <row r="350" spans="1:1" x14ac:dyDescent="0.3">
      <c r="A350">
        <v>43.592149848939584</v>
      </c>
    </row>
    <row r="351" spans="1:1" x14ac:dyDescent="0.3">
      <c r="A351">
        <v>43.592153684529393</v>
      </c>
    </row>
    <row r="352" spans="1:1" x14ac:dyDescent="0.3">
      <c r="A352">
        <v>43.592617387003166</v>
      </c>
    </row>
    <row r="353" spans="1:1" x14ac:dyDescent="0.3">
      <c r="A353">
        <v>43.592715984472328</v>
      </c>
    </row>
    <row r="354" spans="1:1" x14ac:dyDescent="0.3">
      <c r="A354">
        <v>43.59292061964198</v>
      </c>
    </row>
    <row r="355" spans="1:1" x14ac:dyDescent="0.3">
      <c r="A355">
        <v>43.593007256073776</v>
      </c>
    </row>
    <row r="356" spans="1:1" x14ac:dyDescent="0.3">
      <c r="A356">
        <v>43.593229933649759</v>
      </c>
    </row>
    <row r="357" spans="1:1" x14ac:dyDescent="0.3">
      <c r="A357">
        <v>43.593329868258955</v>
      </c>
    </row>
    <row r="358" spans="1:1" x14ac:dyDescent="0.3">
      <c r="A358">
        <v>43.59353983191842</v>
      </c>
    </row>
    <row r="359" spans="1:1" x14ac:dyDescent="0.3">
      <c r="A359">
        <v>43.593683771293058</v>
      </c>
    </row>
    <row r="360" spans="1:1" x14ac:dyDescent="0.3">
      <c r="A360">
        <v>43.593712790595646</v>
      </c>
    </row>
    <row r="361" spans="1:1" x14ac:dyDescent="0.3">
      <c r="A361">
        <v>43.593735346562354</v>
      </c>
    </row>
    <row r="362" spans="1:1" x14ac:dyDescent="0.3">
      <c r="A362">
        <v>43.593848093499624</v>
      </c>
    </row>
    <row r="363" spans="1:1" x14ac:dyDescent="0.3">
      <c r="A363">
        <v>43.593893656072702</v>
      </c>
    </row>
    <row r="364" spans="1:1" x14ac:dyDescent="0.3">
      <c r="A364">
        <v>43.593948307933367</v>
      </c>
    </row>
    <row r="365" spans="1:1" x14ac:dyDescent="0.3">
      <c r="A365">
        <v>43.594517343839847</v>
      </c>
    </row>
    <row r="366" spans="1:1" x14ac:dyDescent="0.3">
      <c r="A366">
        <v>43.594593482951232</v>
      </c>
    </row>
    <row r="367" spans="1:1" x14ac:dyDescent="0.3">
      <c r="A367">
        <v>43.594879540746035</v>
      </c>
    </row>
    <row r="368" spans="1:1" x14ac:dyDescent="0.3">
      <c r="A368">
        <v>43.595061684566375</v>
      </c>
    </row>
    <row r="369" spans="1:1" x14ac:dyDescent="0.3">
      <c r="A369">
        <v>43.595109219577488</v>
      </c>
    </row>
    <row r="370" spans="1:1" x14ac:dyDescent="0.3">
      <c r="A370">
        <v>43.595164688228778</v>
      </c>
    </row>
    <row r="371" spans="1:1" x14ac:dyDescent="0.3">
      <c r="A371">
        <v>43.595477852303709</v>
      </c>
    </row>
    <row r="372" spans="1:1" x14ac:dyDescent="0.3">
      <c r="A372">
        <v>43.595501524325584</v>
      </c>
    </row>
    <row r="373" spans="1:1" x14ac:dyDescent="0.3">
      <c r="A373">
        <v>43.595834902082494</v>
      </c>
    </row>
    <row r="374" spans="1:1" x14ac:dyDescent="0.3">
      <c r="A374">
        <v>43.595994836084984</v>
      </c>
    </row>
    <row r="375" spans="1:1" x14ac:dyDescent="0.3">
      <c r="A375">
        <v>43.596221122834145</v>
      </c>
    </row>
    <row r="376" spans="1:1" x14ac:dyDescent="0.3">
      <c r="A376">
        <v>43.596451044753536</v>
      </c>
    </row>
    <row r="377" spans="1:1" x14ac:dyDescent="0.3">
      <c r="A377">
        <v>43.596490258836262</v>
      </c>
    </row>
    <row r="378" spans="1:1" x14ac:dyDescent="0.3">
      <c r="A378">
        <v>43.596529793199515</v>
      </c>
    </row>
    <row r="379" spans="1:1" x14ac:dyDescent="0.3">
      <c r="A379">
        <v>43.596614516499997</v>
      </c>
    </row>
    <row r="380" spans="1:1" x14ac:dyDescent="0.3">
      <c r="A380">
        <v>43.596687002011095</v>
      </c>
    </row>
    <row r="381" spans="1:1" x14ac:dyDescent="0.3">
      <c r="A381">
        <v>43.596814029936496</v>
      </c>
    </row>
    <row r="382" spans="1:1" x14ac:dyDescent="0.3">
      <c r="A382">
        <v>43.597083415559396</v>
      </c>
    </row>
    <row r="383" spans="1:1" x14ac:dyDescent="0.3">
      <c r="A383">
        <v>43.597102548189277</v>
      </c>
    </row>
    <row r="384" spans="1:1" x14ac:dyDescent="0.3">
      <c r="A384">
        <v>43.597123760963584</v>
      </c>
    </row>
    <row r="385" spans="1:1" x14ac:dyDescent="0.3">
      <c r="A385">
        <v>43.59766061722317</v>
      </c>
    </row>
    <row r="386" spans="1:1" x14ac:dyDescent="0.3">
      <c r="A386">
        <v>43.597889822417692</v>
      </c>
    </row>
    <row r="387" spans="1:1" x14ac:dyDescent="0.3">
      <c r="A387">
        <v>43.597993735657376</v>
      </c>
    </row>
    <row r="388" spans="1:1" x14ac:dyDescent="0.3">
      <c r="A388">
        <v>43.597995471254094</v>
      </c>
    </row>
    <row r="389" spans="1:1" x14ac:dyDescent="0.3">
      <c r="A389">
        <v>43.598188493854664</v>
      </c>
    </row>
    <row r="390" spans="1:1" x14ac:dyDescent="0.3">
      <c r="A390">
        <v>43.598261572219151</v>
      </c>
    </row>
    <row r="391" spans="1:1" x14ac:dyDescent="0.3">
      <c r="A391">
        <v>43.598479063645733</v>
      </c>
    </row>
    <row r="392" spans="1:1" x14ac:dyDescent="0.3">
      <c r="A392">
        <v>43.598694707965635</v>
      </c>
    </row>
    <row r="393" spans="1:1" x14ac:dyDescent="0.3">
      <c r="A393">
        <v>43.598870587009252</v>
      </c>
    </row>
    <row r="394" spans="1:1" x14ac:dyDescent="0.3">
      <c r="A394">
        <v>43.599113475847112</v>
      </c>
    </row>
    <row r="395" spans="1:1" x14ac:dyDescent="0.3">
      <c r="A395">
        <v>43.599287508479634</v>
      </c>
    </row>
    <row r="396" spans="1:1" x14ac:dyDescent="0.3">
      <c r="A396">
        <v>43.599395420663988</v>
      </c>
    </row>
    <row r="397" spans="1:1" x14ac:dyDescent="0.3">
      <c r="A397">
        <v>43.599483277432014</v>
      </c>
    </row>
    <row r="398" spans="1:1" x14ac:dyDescent="0.3">
      <c r="A398">
        <v>43.599628190993577</v>
      </c>
    </row>
    <row r="399" spans="1:1" x14ac:dyDescent="0.3">
      <c r="A399">
        <v>43.599800805703616</v>
      </c>
    </row>
    <row r="400" spans="1:1" x14ac:dyDescent="0.3">
      <c r="A400">
        <v>43.59987646436678</v>
      </c>
    </row>
    <row r="401" spans="1:1" x14ac:dyDescent="0.3">
      <c r="A401">
        <v>43.599994958109114</v>
      </c>
    </row>
    <row r="402" spans="1:1" x14ac:dyDescent="0.3">
      <c r="A402">
        <v>43.600116969434417</v>
      </c>
    </row>
    <row r="403" spans="1:1" x14ac:dyDescent="0.3">
      <c r="A403">
        <v>43.600241484755557</v>
      </c>
    </row>
    <row r="404" spans="1:1" x14ac:dyDescent="0.3">
      <c r="A404">
        <v>43.600537079492995</v>
      </c>
    </row>
    <row r="405" spans="1:1" x14ac:dyDescent="0.3">
      <c r="A405">
        <v>43.600658271829751</v>
      </c>
    </row>
    <row r="406" spans="1:1" x14ac:dyDescent="0.3">
      <c r="A406">
        <v>43.600690219481514</v>
      </c>
    </row>
    <row r="407" spans="1:1" x14ac:dyDescent="0.3">
      <c r="A407">
        <v>43.600774813351457</v>
      </c>
    </row>
    <row r="408" spans="1:1" x14ac:dyDescent="0.3">
      <c r="A408">
        <v>43.600861984071472</v>
      </c>
    </row>
    <row r="409" spans="1:1" x14ac:dyDescent="0.3">
      <c r="A409">
        <v>43.601040725500823</v>
      </c>
    </row>
    <row r="410" spans="1:1" x14ac:dyDescent="0.3">
      <c r="A410">
        <v>43.601344090674388</v>
      </c>
    </row>
    <row r="411" spans="1:1" x14ac:dyDescent="0.3">
      <c r="A411">
        <v>43.601363964151233</v>
      </c>
    </row>
    <row r="412" spans="1:1" x14ac:dyDescent="0.3">
      <c r="A412">
        <v>43.601480727783681</v>
      </c>
    </row>
    <row r="413" spans="1:1" x14ac:dyDescent="0.3">
      <c r="A413">
        <v>43.601607464992711</v>
      </c>
    </row>
    <row r="414" spans="1:1" x14ac:dyDescent="0.3">
      <c r="A414">
        <v>43.601655090183932</v>
      </c>
    </row>
    <row r="415" spans="1:1" x14ac:dyDescent="0.3">
      <c r="A415">
        <v>43.601688187382827</v>
      </c>
    </row>
    <row r="416" spans="1:1" x14ac:dyDescent="0.3">
      <c r="A416">
        <v>43.60179257071627</v>
      </c>
    </row>
    <row r="417" spans="1:1" x14ac:dyDescent="0.3">
      <c r="A417">
        <v>43.601959688718637</v>
      </c>
    </row>
    <row r="418" spans="1:1" x14ac:dyDescent="0.3">
      <c r="A418">
        <v>43.601995025680843</v>
      </c>
    </row>
    <row r="419" spans="1:1" x14ac:dyDescent="0.3">
      <c r="A419">
        <v>43.602535435048345</v>
      </c>
    </row>
    <row r="420" spans="1:1" x14ac:dyDescent="0.3">
      <c r="A420">
        <v>43.602561892279802</v>
      </c>
    </row>
    <row r="421" spans="1:1" x14ac:dyDescent="0.3">
      <c r="A421">
        <v>43.602621829257615</v>
      </c>
    </row>
    <row r="422" spans="1:1" x14ac:dyDescent="0.3">
      <c r="A422">
        <v>43.602664228113426</v>
      </c>
    </row>
    <row r="423" spans="1:1" x14ac:dyDescent="0.3">
      <c r="A423">
        <v>43.602682728597081</v>
      </c>
    </row>
    <row r="424" spans="1:1" x14ac:dyDescent="0.3">
      <c r="A424">
        <v>43.602690640949511</v>
      </c>
    </row>
    <row r="425" spans="1:1" x14ac:dyDescent="0.3">
      <c r="A425">
        <v>43.602729170692406</v>
      </c>
    </row>
    <row r="426" spans="1:1" x14ac:dyDescent="0.3">
      <c r="A426">
        <v>43.602814211377606</v>
      </c>
    </row>
    <row r="427" spans="1:1" x14ac:dyDescent="0.3">
      <c r="A427">
        <v>43.603140567999603</v>
      </c>
    </row>
    <row r="428" spans="1:1" x14ac:dyDescent="0.3">
      <c r="A428">
        <v>43.603149688275472</v>
      </c>
    </row>
    <row r="429" spans="1:1" x14ac:dyDescent="0.3">
      <c r="A429">
        <v>43.603295430889922</v>
      </c>
    </row>
    <row r="430" spans="1:1" x14ac:dyDescent="0.3">
      <c r="A430">
        <v>43.603299042162035</v>
      </c>
    </row>
    <row r="431" spans="1:1" x14ac:dyDescent="0.3">
      <c r="A431">
        <v>43.603309729219831</v>
      </c>
    </row>
    <row r="432" spans="1:1" x14ac:dyDescent="0.3">
      <c r="A432">
        <v>43.60344143337614</v>
      </c>
    </row>
    <row r="433" spans="1:1" x14ac:dyDescent="0.3">
      <c r="A433">
        <v>43.60355698349597</v>
      </c>
    </row>
    <row r="434" spans="1:1" x14ac:dyDescent="0.3">
      <c r="A434">
        <v>43.603572747934642</v>
      </c>
    </row>
    <row r="435" spans="1:1" x14ac:dyDescent="0.3">
      <c r="A435">
        <v>43.603631509772285</v>
      </c>
    </row>
    <row r="436" spans="1:1" x14ac:dyDescent="0.3">
      <c r="A436">
        <v>43.603633630603987</v>
      </c>
    </row>
    <row r="437" spans="1:1" x14ac:dyDescent="0.3">
      <c r="A437">
        <v>43.603638232065677</v>
      </c>
    </row>
    <row r="438" spans="1:1" x14ac:dyDescent="0.3">
      <c r="A438">
        <v>43.603667095784402</v>
      </c>
    </row>
    <row r="439" spans="1:1" x14ac:dyDescent="0.3">
      <c r="A439">
        <v>43.603924221346851</v>
      </c>
    </row>
    <row r="440" spans="1:1" x14ac:dyDescent="0.3">
      <c r="A440">
        <v>43.603966112604915</v>
      </c>
    </row>
    <row r="441" spans="1:1" x14ac:dyDescent="0.3">
      <c r="A441">
        <v>43.604046627705188</v>
      </c>
    </row>
    <row r="442" spans="1:1" x14ac:dyDescent="0.3">
      <c r="A442">
        <v>43.604120851117528</v>
      </c>
    </row>
    <row r="443" spans="1:1" x14ac:dyDescent="0.3">
      <c r="A443">
        <v>43.604125965371885</v>
      </c>
    </row>
    <row r="444" spans="1:1" x14ac:dyDescent="0.3">
      <c r="A444">
        <v>43.604198365847111</v>
      </c>
    </row>
    <row r="445" spans="1:1" x14ac:dyDescent="0.3">
      <c r="A445">
        <v>43.604198493503354</v>
      </c>
    </row>
    <row r="446" spans="1:1" x14ac:dyDescent="0.3">
      <c r="A446">
        <v>43.60420050878227</v>
      </c>
    </row>
    <row r="447" spans="1:1" x14ac:dyDescent="0.3">
      <c r="A447">
        <v>43.604202482723871</v>
      </c>
    </row>
    <row r="448" spans="1:1" x14ac:dyDescent="0.3">
      <c r="A448">
        <v>43.604309937230255</v>
      </c>
    </row>
    <row r="449" spans="1:1" x14ac:dyDescent="0.3">
      <c r="A449">
        <v>43.604323244070955</v>
      </c>
    </row>
    <row r="450" spans="1:1" x14ac:dyDescent="0.3">
      <c r="A450">
        <v>43.604481593445264</v>
      </c>
    </row>
    <row r="451" spans="1:1" x14ac:dyDescent="0.3">
      <c r="A451">
        <v>43.604549823994191</v>
      </c>
    </row>
    <row r="452" spans="1:1" x14ac:dyDescent="0.3">
      <c r="A452">
        <v>43.604588631290611</v>
      </c>
    </row>
    <row r="453" spans="1:1" x14ac:dyDescent="0.3">
      <c r="A453">
        <v>43.604690409163638</v>
      </c>
    </row>
    <row r="454" spans="1:1" x14ac:dyDescent="0.3">
      <c r="A454">
        <v>43.604727456865334</v>
      </c>
    </row>
    <row r="455" spans="1:1" x14ac:dyDescent="0.3">
      <c r="A455">
        <v>43.604735292817686</v>
      </c>
    </row>
    <row r="456" spans="1:1" x14ac:dyDescent="0.3">
      <c r="A456">
        <v>43.604742906798791</v>
      </c>
    </row>
    <row r="457" spans="1:1" x14ac:dyDescent="0.3">
      <c r="A457">
        <v>43.604749798348095</v>
      </c>
    </row>
    <row r="458" spans="1:1" x14ac:dyDescent="0.3">
      <c r="A458">
        <v>43.604770370130502</v>
      </c>
    </row>
    <row r="459" spans="1:1" x14ac:dyDescent="0.3">
      <c r="A459">
        <v>43.604772180167473</v>
      </c>
    </row>
    <row r="460" spans="1:1" x14ac:dyDescent="0.3">
      <c r="A460">
        <v>43.604822138809709</v>
      </c>
    </row>
    <row r="461" spans="1:1" x14ac:dyDescent="0.3">
      <c r="A461">
        <v>43.605027568354437</v>
      </c>
    </row>
    <row r="462" spans="1:1" x14ac:dyDescent="0.3">
      <c r="A462">
        <v>43.605041856186723</v>
      </c>
    </row>
    <row r="463" spans="1:1" x14ac:dyDescent="0.3">
      <c r="A463">
        <v>43.605086925761796</v>
      </c>
    </row>
    <row r="464" spans="1:1" x14ac:dyDescent="0.3">
      <c r="A464">
        <v>43.605148496641895</v>
      </c>
    </row>
    <row r="465" spans="1:1" x14ac:dyDescent="0.3">
      <c r="A465">
        <v>43.60517396683418</v>
      </c>
    </row>
    <row r="466" spans="1:1" x14ac:dyDescent="0.3">
      <c r="A466">
        <v>43.605284940988255</v>
      </c>
    </row>
    <row r="467" spans="1:1" x14ac:dyDescent="0.3">
      <c r="A467">
        <v>43.605450958414089</v>
      </c>
    </row>
    <row r="468" spans="1:1" x14ac:dyDescent="0.3">
      <c r="A468">
        <v>43.60546519371978</v>
      </c>
    </row>
    <row r="469" spans="1:1" x14ac:dyDescent="0.3">
      <c r="A469">
        <v>43.605477715550656</v>
      </c>
    </row>
    <row r="470" spans="1:1" x14ac:dyDescent="0.3">
      <c r="A470">
        <v>43.605540237379195</v>
      </c>
    </row>
    <row r="471" spans="1:1" x14ac:dyDescent="0.3">
      <c r="A471">
        <v>43.605569509488213</v>
      </c>
    </row>
    <row r="472" spans="1:1" x14ac:dyDescent="0.3">
      <c r="A472">
        <v>43.605618615297146</v>
      </c>
    </row>
    <row r="473" spans="1:1" x14ac:dyDescent="0.3">
      <c r="A473">
        <v>43.605619413808974</v>
      </c>
    </row>
    <row r="474" spans="1:1" x14ac:dyDescent="0.3">
      <c r="A474">
        <v>43.605698833713895</v>
      </c>
    </row>
    <row r="475" spans="1:1" x14ac:dyDescent="0.3">
      <c r="A475">
        <v>43.605743642742297</v>
      </c>
    </row>
    <row r="476" spans="1:1" x14ac:dyDescent="0.3">
      <c r="A476">
        <v>43.605774111961239</v>
      </c>
    </row>
    <row r="477" spans="1:1" x14ac:dyDescent="0.3">
      <c r="A477">
        <v>43.605787915314757</v>
      </c>
    </row>
    <row r="478" spans="1:1" x14ac:dyDescent="0.3">
      <c r="A478">
        <v>43.60580220963287</v>
      </c>
    </row>
    <row r="479" spans="1:1" x14ac:dyDescent="0.3">
      <c r="A479">
        <v>43.605826078085478</v>
      </c>
    </row>
    <row r="480" spans="1:1" x14ac:dyDescent="0.3">
      <c r="A480">
        <v>43.605861977095721</v>
      </c>
    </row>
    <row r="481" spans="1:1" x14ac:dyDescent="0.3">
      <c r="A481">
        <v>43.605898568390124</v>
      </c>
    </row>
    <row r="482" spans="1:1" x14ac:dyDescent="0.3">
      <c r="A482">
        <v>43.605933989783736</v>
      </c>
    </row>
    <row r="483" spans="1:1" x14ac:dyDescent="0.3">
      <c r="A483">
        <v>43.605936155792854</v>
      </c>
    </row>
    <row r="484" spans="1:1" x14ac:dyDescent="0.3">
      <c r="A484">
        <v>43.606009442958076</v>
      </c>
    </row>
    <row r="485" spans="1:1" x14ac:dyDescent="0.3">
      <c r="A485">
        <v>43.606012444524168</v>
      </c>
    </row>
    <row r="486" spans="1:1" x14ac:dyDescent="0.3">
      <c r="A486">
        <v>43.606106566019712</v>
      </c>
    </row>
    <row r="487" spans="1:1" x14ac:dyDescent="0.3">
      <c r="A487">
        <v>43.60611195299655</v>
      </c>
    </row>
    <row r="488" spans="1:1" x14ac:dyDescent="0.3">
      <c r="A488">
        <v>43.60612157316681</v>
      </c>
    </row>
    <row r="489" spans="1:1" x14ac:dyDescent="0.3">
      <c r="A489">
        <v>43.60613220301439</v>
      </c>
    </row>
    <row r="490" spans="1:1" x14ac:dyDescent="0.3">
      <c r="A490">
        <v>43.606133998067342</v>
      </c>
    </row>
    <row r="491" spans="1:1" x14ac:dyDescent="0.3">
      <c r="A491">
        <v>43.606201478699951</v>
      </c>
    </row>
    <row r="492" spans="1:1" x14ac:dyDescent="0.3">
      <c r="A492">
        <v>43.606219876765387</v>
      </c>
    </row>
    <row r="493" spans="1:1" x14ac:dyDescent="0.3">
      <c r="A493">
        <v>43.606230967982846</v>
      </c>
    </row>
    <row r="494" spans="1:1" x14ac:dyDescent="0.3">
      <c r="A494">
        <v>43.606248064068637</v>
      </c>
    </row>
    <row r="495" spans="1:1" x14ac:dyDescent="0.3">
      <c r="A495">
        <v>43.606261277678698</v>
      </c>
    </row>
    <row r="496" spans="1:1" x14ac:dyDescent="0.3">
      <c r="A496">
        <v>43.606272696787912</v>
      </c>
    </row>
    <row r="497" spans="1:1" x14ac:dyDescent="0.3">
      <c r="A497">
        <v>43.606340355934591</v>
      </c>
    </row>
    <row r="498" spans="1:1" x14ac:dyDescent="0.3">
      <c r="A498">
        <v>43.60634195538826</v>
      </c>
    </row>
    <row r="499" spans="1:1" x14ac:dyDescent="0.3">
      <c r="A499">
        <v>43.606380374488495</v>
      </c>
    </row>
    <row r="500" spans="1:1" x14ac:dyDescent="0.3">
      <c r="A500">
        <v>43.606394971596714</v>
      </c>
    </row>
    <row r="501" spans="1:1" x14ac:dyDescent="0.3">
      <c r="A501">
        <v>43.606396392234529</v>
      </c>
    </row>
    <row r="502" spans="1:1" x14ac:dyDescent="0.3">
      <c r="A502">
        <v>43.606400697677067</v>
      </c>
    </row>
    <row r="503" spans="1:1" x14ac:dyDescent="0.3">
      <c r="A503">
        <v>43.606502594370092</v>
      </c>
    </row>
    <row r="504" spans="1:1" x14ac:dyDescent="0.3">
      <c r="A504">
        <v>43.606535258774848</v>
      </c>
    </row>
    <row r="505" spans="1:1" x14ac:dyDescent="0.3">
      <c r="A505">
        <v>43.606553634422475</v>
      </c>
    </row>
    <row r="506" spans="1:1" x14ac:dyDescent="0.3">
      <c r="A506">
        <v>43.606574446844704</v>
      </c>
    </row>
    <row r="507" spans="1:1" x14ac:dyDescent="0.3">
      <c r="A507">
        <v>43.606593459452462</v>
      </c>
    </row>
    <row r="508" spans="1:1" x14ac:dyDescent="0.3">
      <c r="A508">
        <v>43.606658280596726</v>
      </c>
    </row>
    <row r="509" spans="1:1" x14ac:dyDescent="0.3">
      <c r="A509">
        <v>43.606684209647959</v>
      </c>
    </row>
    <row r="510" spans="1:1" x14ac:dyDescent="0.3">
      <c r="A510">
        <v>43.606685291005249</v>
      </c>
    </row>
    <row r="511" spans="1:1" x14ac:dyDescent="0.3">
      <c r="A511">
        <v>43.606696775884444</v>
      </c>
    </row>
    <row r="512" spans="1:1" x14ac:dyDescent="0.3">
      <c r="A512">
        <v>43.606704857042885</v>
      </c>
    </row>
    <row r="513" spans="1:1" x14ac:dyDescent="0.3">
      <c r="A513">
        <v>43.606712694358436</v>
      </c>
    </row>
    <row r="514" spans="1:1" x14ac:dyDescent="0.3">
      <c r="A514">
        <v>43.606718996698291</v>
      </c>
    </row>
    <row r="515" spans="1:1" x14ac:dyDescent="0.3">
      <c r="A515">
        <v>43.606734627087697</v>
      </c>
    </row>
    <row r="516" spans="1:1" x14ac:dyDescent="0.3">
      <c r="A516">
        <v>43.606785029356885</v>
      </c>
    </row>
    <row r="517" spans="1:1" x14ac:dyDescent="0.3">
      <c r="A517">
        <v>43.606832963552044</v>
      </c>
    </row>
    <row r="518" spans="1:1" x14ac:dyDescent="0.3">
      <c r="A518">
        <v>43.606833410078814</v>
      </c>
    </row>
    <row r="519" spans="1:1" x14ac:dyDescent="0.3">
      <c r="A519">
        <v>43.60684431239536</v>
      </c>
    </row>
    <row r="520" spans="1:1" x14ac:dyDescent="0.3">
      <c r="A520">
        <v>43.606855868006846</v>
      </c>
    </row>
    <row r="521" spans="1:1" x14ac:dyDescent="0.3">
      <c r="A521">
        <v>43.606877232104956</v>
      </c>
    </row>
    <row r="522" spans="1:1" x14ac:dyDescent="0.3">
      <c r="A522">
        <v>43.607005771034885</v>
      </c>
    </row>
    <row r="523" spans="1:1" x14ac:dyDescent="0.3">
      <c r="A523">
        <v>43.60700863899077</v>
      </c>
    </row>
    <row r="524" spans="1:1" x14ac:dyDescent="0.3">
      <c r="A524">
        <v>43.607010565488835</v>
      </c>
    </row>
    <row r="525" spans="1:1" x14ac:dyDescent="0.3">
      <c r="A525">
        <v>43.607236969926653</v>
      </c>
    </row>
    <row r="526" spans="1:1" x14ac:dyDescent="0.3">
      <c r="A526">
        <v>43.607349812384307</v>
      </c>
    </row>
  </sheetData>
  <sortState xmlns:xlrd2="http://schemas.microsoft.com/office/spreadsheetml/2017/richdata2" ref="A1:A526">
    <sortCondition ref="A1:A526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485D90-6BA9-49C9-944F-DE81A2F1874E}">
  <dimension ref="A1:G527"/>
  <sheetViews>
    <sheetView topLeftCell="E501" zoomScale="82" workbookViewId="0">
      <selection activeCell="N503" sqref="N503"/>
    </sheetView>
  </sheetViews>
  <sheetFormatPr defaultRowHeight="14.4" x14ac:dyDescent="0.3"/>
  <sheetData>
    <row r="1" spans="1:7" x14ac:dyDescent="0.3">
      <c r="A1" t="s">
        <v>21</v>
      </c>
      <c r="B1" t="s">
        <v>9</v>
      </c>
      <c r="C1" t="s">
        <v>10</v>
      </c>
      <c r="F1" t="s">
        <v>33</v>
      </c>
      <c r="G1" t="s">
        <v>30</v>
      </c>
    </row>
    <row r="2" spans="1:7" x14ac:dyDescent="0.3">
      <c r="A2">
        <v>889.31981666666604</v>
      </c>
      <c r="B2">
        <v>2326.3338888888802</v>
      </c>
      <c r="C2">
        <v>2316.4631555555502</v>
      </c>
      <c r="F2">
        <v>924.12991523565597</v>
      </c>
      <c r="G2">
        <v>402.69799999999998</v>
      </c>
    </row>
    <row r="3" spans="1:7" x14ac:dyDescent="0.3">
      <c r="A3">
        <v>884.571449999999</v>
      </c>
      <c r="B3">
        <v>2318.8357000000001</v>
      </c>
      <c r="C3">
        <v>2252.65626666666</v>
      </c>
      <c r="F3">
        <v>890.71658703386004</v>
      </c>
      <c r="G3">
        <v>388.22399999999999</v>
      </c>
    </row>
    <row r="4" spans="1:7" x14ac:dyDescent="0.3">
      <c r="A4">
        <v>819.98601666666605</v>
      </c>
      <c r="B4">
        <v>2160.1824000000001</v>
      </c>
      <c r="C4">
        <v>2035.3055833333301</v>
      </c>
      <c r="F4">
        <v>796.14928385540099</v>
      </c>
      <c r="G4">
        <v>347.15</v>
      </c>
    </row>
    <row r="5" spans="1:7" x14ac:dyDescent="0.3">
      <c r="A5">
        <v>697.90935000000002</v>
      </c>
      <c r="B5">
        <v>1853.1520666666599</v>
      </c>
      <c r="C5">
        <v>1240.18931</v>
      </c>
      <c r="F5">
        <v>647.75271194522702</v>
      </c>
      <c r="G5">
        <v>282.37299999999999</v>
      </c>
    </row>
    <row r="6" spans="1:7" x14ac:dyDescent="0.3">
      <c r="A6">
        <v>531.836633333333</v>
      </c>
      <c r="B6">
        <v>1413.6196500000001</v>
      </c>
      <c r="C6">
        <v>113.24788833333299</v>
      </c>
      <c r="F6">
        <v>457.59714383063101</v>
      </c>
      <c r="G6">
        <v>198.68100000000001</v>
      </c>
    </row>
    <row r="7" spans="1:7" x14ac:dyDescent="0.3">
      <c r="A7">
        <v>329.66866666666601</v>
      </c>
      <c r="B7">
        <v>705.35623333333297</v>
      </c>
      <c r="C7">
        <v>93.473730666666597</v>
      </c>
      <c r="F7">
        <v>243.68514134330999</v>
      </c>
      <c r="G7">
        <v>103.57899999999999</v>
      </c>
    </row>
    <row r="8" spans="1:7" x14ac:dyDescent="0.3">
      <c r="A8">
        <v>127.013213333333</v>
      </c>
      <c r="B8">
        <v>86.163856166666605</v>
      </c>
      <c r="C8">
        <v>65.7529683333333</v>
      </c>
      <c r="F8">
        <v>43.8461407146063</v>
      </c>
      <c r="G8">
        <v>16.588999999999999</v>
      </c>
    </row>
    <row r="9" spans="1:7" x14ac:dyDescent="0.3">
      <c r="A9">
        <v>135.13131666666601</v>
      </c>
      <c r="B9">
        <v>197.570362666666</v>
      </c>
      <c r="C9">
        <v>133.28806083333299</v>
      </c>
      <c r="F9">
        <v>251.980318284476</v>
      </c>
      <c r="G9">
        <v>107.277</v>
      </c>
    </row>
    <row r="10" spans="1:7" x14ac:dyDescent="0.3">
      <c r="A10">
        <v>340.09456666666603</v>
      </c>
      <c r="B10">
        <v>721.60066999999901</v>
      </c>
      <c r="C10">
        <v>101.164795666666</v>
      </c>
      <c r="F10">
        <v>464.91529928204102</v>
      </c>
      <c r="G10">
        <v>201.91499999999999</v>
      </c>
    </row>
    <row r="11" spans="1:7" x14ac:dyDescent="0.3">
      <c r="A11">
        <v>541.41250000000002</v>
      </c>
      <c r="B11">
        <v>1329.5039533333299</v>
      </c>
      <c r="C11">
        <v>122.167213333333</v>
      </c>
      <c r="F11">
        <v>653.07778224710103</v>
      </c>
      <c r="G11">
        <v>284.70100000000002</v>
      </c>
    </row>
    <row r="12" spans="1:7" x14ac:dyDescent="0.3">
      <c r="A12">
        <v>707.86276666666595</v>
      </c>
      <c r="B12">
        <v>1796.4791</v>
      </c>
      <c r="C12">
        <v>1343.76219666666</v>
      </c>
      <c r="F12">
        <v>798.78359585410396</v>
      </c>
      <c r="G12">
        <v>348.29599999999999</v>
      </c>
    </row>
    <row r="13" spans="1:7" x14ac:dyDescent="0.3">
      <c r="A13">
        <v>823.07206666666605</v>
      </c>
      <c r="B13">
        <v>2110.8413</v>
      </c>
      <c r="C13">
        <v>2160.4739500000001</v>
      </c>
      <c r="F13">
        <v>890.16172496646698</v>
      </c>
      <c r="G13">
        <v>387.98200000000003</v>
      </c>
    </row>
    <row r="14" spans="1:7" x14ac:dyDescent="0.3">
      <c r="A14">
        <v>879.30103333333295</v>
      </c>
      <c r="B14">
        <v>2287.8973000000001</v>
      </c>
      <c r="C14">
        <v>2284.59128333333</v>
      </c>
      <c r="F14">
        <v>920.09961772126906</v>
      </c>
      <c r="G14">
        <v>400.95400000000001</v>
      </c>
    </row>
    <row r="15" spans="1:7" x14ac:dyDescent="0.3">
      <c r="A15">
        <v>876.35823333333303</v>
      </c>
      <c r="B15">
        <v>2301.8204666666602</v>
      </c>
      <c r="C15">
        <v>2234.48945</v>
      </c>
      <c r="F15">
        <v>886.29733384362805</v>
      </c>
      <c r="G15">
        <v>386.30900000000003</v>
      </c>
    </row>
    <row r="16" spans="1:7" x14ac:dyDescent="0.3">
      <c r="A16">
        <v>811.17171666666604</v>
      </c>
      <c r="B16">
        <v>2145.2101666666599</v>
      </c>
      <c r="C16">
        <v>2014.5417</v>
      </c>
      <c r="F16">
        <v>791.304498130875</v>
      </c>
      <c r="G16">
        <v>345.04199999999997</v>
      </c>
    </row>
    <row r="17" spans="1:7" x14ac:dyDescent="0.3">
      <c r="A17">
        <v>685.53754999999899</v>
      </c>
      <c r="B17">
        <v>1824.30836666666</v>
      </c>
      <c r="C17">
        <v>1201.7792033333301</v>
      </c>
      <c r="F17">
        <v>642.48757488115598</v>
      </c>
      <c r="G17">
        <v>280.06299999999999</v>
      </c>
    </row>
    <row r="18" spans="1:7" x14ac:dyDescent="0.3">
      <c r="A18">
        <v>509.82670000000002</v>
      </c>
      <c r="B18">
        <v>1355.2955999999999</v>
      </c>
      <c r="C18">
        <v>142.207325</v>
      </c>
      <c r="F18">
        <v>452.01477072827902</v>
      </c>
      <c r="G18">
        <v>196.209</v>
      </c>
    </row>
    <row r="19" spans="1:7" x14ac:dyDescent="0.3">
      <c r="A19">
        <v>309.60194999999999</v>
      </c>
      <c r="B19">
        <v>669.40666333333297</v>
      </c>
      <c r="C19">
        <v>127.31599300000001</v>
      </c>
      <c r="F19">
        <v>238.040289992814</v>
      </c>
      <c r="G19">
        <v>101.06</v>
      </c>
    </row>
    <row r="20" spans="1:7" x14ac:dyDescent="0.3">
      <c r="A20">
        <v>87.271006666666594</v>
      </c>
      <c r="B20">
        <v>102.861371166666</v>
      </c>
      <c r="C20">
        <v>71.806801500000006</v>
      </c>
      <c r="F20">
        <v>39.705914414958698</v>
      </c>
      <c r="G20">
        <v>14.944000000000001</v>
      </c>
    </row>
    <row r="21" spans="1:7" x14ac:dyDescent="0.3">
      <c r="A21">
        <v>138.71626499999999</v>
      </c>
      <c r="B21">
        <v>210.27033599999999</v>
      </c>
      <c r="C21">
        <v>130.29216600000001</v>
      </c>
      <c r="F21">
        <v>248.80526395817199</v>
      </c>
      <c r="G21">
        <v>105.858</v>
      </c>
    </row>
    <row r="22" spans="1:7" x14ac:dyDescent="0.3">
      <c r="A22">
        <v>343.93748333333298</v>
      </c>
      <c r="B22">
        <v>702.10827999999901</v>
      </c>
      <c r="C22">
        <v>96.286925999999994</v>
      </c>
      <c r="F22">
        <v>461.66630493962901</v>
      </c>
      <c r="G22">
        <v>200.476</v>
      </c>
    </row>
    <row r="23" spans="1:7" x14ac:dyDescent="0.3">
      <c r="A23">
        <v>540.97943333333296</v>
      </c>
      <c r="B23">
        <v>1326.2356383333299</v>
      </c>
      <c r="C23">
        <v>120.122146666666</v>
      </c>
      <c r="F23">
        <v>649.76144330465604</v>
      </c>
      <c r="G23">
        <v>283.25200000000001</v>
      </c>
    </row>
    <row r="24" spans="1:7" x14ac:dyDescent="0.3">
      <c r="A24">
        <v>704.01891666666597</v>
      </c>
      <c r="B24">
        <v>1779.73203333333</v>
      </c>
      <c r="C24">
        <v>1323.6812500000001</v>
      </c>
      <c r="F24">
        <v>795.29768522583799</v>
      </c>
      <c r="G24">
        <v>346.78100000000001</v>
      </c>
    </row>
    <row r="25" spans="1:7" x14ac:dyDescent="0.3">
      <c r="A25">
        <v>818.62458333333302</v>
      </c>
      <c r="B25">
        <v>2092.7453333333301</v>
      </c>
      <c r="C25">
        <v>2139.0241666666602</v>
      </c>
      <c r="F25">
        <v>886.41945209410005</v>
      </c>
      <c r="G25">
        <v>386.35899999999998</v>
      </c>
    </row>
    <row r="26" spans="1:7" x14ac:dyDescent="0.3">
      <c r="A26">
        <v>884.80086666666602</v>
      </c>
      <c r="B26">
        <v>2296.3885333333301</v>
      </c>
      <c r="C26">
        <v>2288.3396666666599</v>
      </c>
      <c r="F26">
        <v>916.02132646476298</v>
      </c>
      <c r="G26">
        <v>399.19200000000001</v>
      </c>
    </row>
    <row r="27" spans="1:7" x14ac:dyDescent="0.3">
      <c r="A27">
        <v>870.06471666666596</v>
      </c>
      <c r="B27">
        <v>2285.39095</v>
      </c>
      <c r="C27">
        <v>2220.9202166666601</v>
      </c>
      <c r="F27">
        <v>881.80569552196505</v>
      </c>
      <c r="G27">
        <v>384.36099999999999</v>
      </c>
    </row>
    <row r="28" spans="1:7" x14ac:dyDescent="0.3">
      <c r="A28">
        <v>758.42835000000002</v>
      </c>
      <c r="B28">
        <v>2114.53398666666</v>
      </c>
      <c r="C28">
        <v>1973.12487333333</v>
      </c>
      <c r="F28">
        <v>786.38922544027901</v>
      </c>
      <c r="G28">
        <v>342.90300000000002</v>
      </c>
    </row>
    <row r="29" spans="1:7" x14ac:dyDescent="0.3">
      <c r="A29">
        <v>545.29836666666597</v>
      </c>
      <c r="B29">
        <v>1455.63266833333</v>
      </c>
      <c r="C29">
        <v>1169.12584666666</v>
      </c>
      <c r="F29">
        <v>637.17775517305404</v>
      </c>
      <c r="G29">
        <v>277.738</v>
      </c>
    </row>
    <row r="30" spans="1:7" x14ac:dyDescent="0.3">
      <c r="A30">
        <v>223.347733333333</v>
      </c>
      <c r="B30">
        <v>652.89364833333298</v>
      </c>
      <c r="C30">
        <v>303.16670333333298</v>
      </c>
      <c r="F30">
        <v>446.37584948321802</v>
      </c>
      <c r="G30">
        <v>193.71199999999999</v>
      </c>
    </row>
    <row r="31" spans="1:7" x14ac:dyDescent="0.3">
      <c r="A31">
        <v>146.032796666666</v>
      </c>
      <c r="B31">
        <v>373.93937333333298</v>
      </c>
      <c r="C31">
        <v>155.86188833333301</v>
      </c>
      <c r="F31">
        <v>232.36200895080299</v>
      </c>
      <c r="G31">
        <v>98.525999999999996</v>
      </c>
    </row>
    <row r="32" spans="1:7" x14ac:dyDescent="0.3">
      <c r="A32">
        <v>117.9225</v>
      </c>
      <c r="B32">
        <v>292.17655666666599</v>
      </c>
      <c r="C32">
        <v>260.74320966666602</v>
      </c>
      <c r="F32">
        <v>458.38948110976901</v>
      </c>
      <c r="G32">
        <v>199.02600000000001</v>
      </c>
    </row>
    <row r="33" spans="1:7" x14ac:dyDescent="0.3">
      <c r="A33">
        <v>262.02910000000003</v>
      </c>
      <c r="B33">
        <v>635.663815</v>
      </c>
      <c r="C33">
        <v>502.394428333333</v>
      </c>
      <c r="F33">
        <v>646.38931968823795</v>
      </c>
      <c r="G33">
        <v>281.77199999999999</v>
      </c>
    </row>
    <row r="34" spans="1:7" x14ac:dyDescent="0.3">
      <c r="A34">
        <v>315.85521666666602</v>
      </c>
      <c r="B34">
        <v>842.66351166666595</v>
      </c>
      <c r="C34">
        <v>694.82570833333295</v>
      </c>
      <c r="F34">
        <v>791.75625362437199</v>
      </c>
      <c r="G34">
        <v>345.23899999999998</v>
      </c>
    </row>
    <row r="35" spans="1:7" x14ac:dyDescent="0.3">
      <c r="A35">
        <v>166.97456666666599</v>
      </c>
      <c r="B35">
        <v>460.78456</v>
      </c>
      <c r="C35">
        <v>408.55441833333299</v>
      </c>
      <c r="F35">
        <v>882.62430608121394</v>
      </c>
      <c r="G35">
        <v>384.72</v>
      </c>
    </row>
    <row r="36" spans="1:7" x14ac:dyDescent="0.3">
      <c r="A36">
        <v>136.92587999999901</v>
      </c>
      <c r="B36">
        <v>386.409056666666</v>
      </c>
      <c r="C36">
        <v>349.44284166666603</v>
      </c>
      <c r="F36">
        <v>911.87405506127095</v>
      </c>
      <c r="G36">
        <v>397.39600000000002</v>
      </c>
    </row>
    <row r="37" spans="1:7" x14ac:dyDescent="0.3">
      <c r="A37">
        <v>167.55742999999899</v>
      </c>
      <c r="B37">
        <v>479.92777999999998</v>
      </c>
      <c r="C37">
        <v>431.58596499999999</v>
      </c>
      <c r="F37">
        <v>877.25951813886104</v>
      </c>
      <c r="G37">
        <v>382.38900000000001</v>
      </c>
    </row>
    <row r="38" spans="1:7" x14ac:dyDescent="0.3">
      <c r="A38">
        <v>104.630753333333</v>
      </c>
      <c r="B38">
        <v>328.98844666666599</v>
      </c>
      <c r="C38">
        <v>311.12927833333299</v>
      </c>
      <c r="F38">
        <v>781.42223598787496</v>
      </c>
      <c r="G38">
        <v>340.74400000000003</v>
      </c>
    </row>
    <row r="39" spans="1:7" x14ac:dyDescent="0.3">
      <c r="A39">
        <v>102.05926333333301</v>
      </c>
      <c r="B39">
        <v>290.692968333333</v>
      </c>
      <c r="C39">
        <v>270.28378333333302</v>
      </c>
      <c r="F39">
        <v>631.79270436543095</v>
      </c>
      <c r="G39">
        <v>275.37200000000001</v>
      </c>
    </row>
    <row r="40" spans="1:7" x14ac:dyDescent="0.3">
      <c r="A40">
        <v>59.013063333333299</v>
      </c>
      <c r="B40">
        <v>164.46710133333301</v>
      </c>
      <c r="C40">
        <v>151.28295916666599</v>
      </c>
      <c r="F40">
        <v>440.69031359530197</v>
      </c>
      <c r="G40">
        <v>191.19200000000001</v>
      </c>
    </row>
    <row r="41" spans="1:7" x14ac:dyDescent="0.3">
      <c r="A41">
        <v>58.341156666666599</v>
      </c>
      <c r="B41">
        <v>157.07023483333299</v>
      </c>
      <c r="C41">
        <v>149.40209999999999</v>
      </c>
      <c r="F41">
        <v>226.65497295177701</v>
      </c>
      <c r="G41">
        <v>95.98</v>
      </c>
    </row>
    <row r="42" spans="1:7" x14ac:dyDescent="0.3">
      <c r="A42">
        <v>170.08206166666599</v>
      </c>
      <c r="B42">
        <v>366.347618333333</v>
      </c>
      <c r="C42">
        <v>282.13995999999997</v>
      </c>
      <c r="F42">
        <v>455.07634929983999</v>
      </c>
      <c r="G42">
        <v>197.55799999999999</v>
      </c>
    </row>
    <row r="43" spans="1:7" x14ac:dyDescent="0.3">
      <c r="A43">
        <v>244.70275000000001</v>
      </c>
      <c r="B43">
        <v>668.32515166666599</v>
      </c>
      <c r="C43">
        <v>482.60076833333301</v>
      </c>
      <c r="F43">
        <v>642.97669688547296</v>
      </c>
      <c r="G43">
        <v>280.27800000000002</v>
      </c>
    </row>
    <row r="44" spans="1:7" x14ac:dyDescent="0.3">
      <c r="A44">
        <v>136.79515000000001</v>
      </c>
      <c r="B44">
        <v>413.11302666666597</v>
      </c>
      <c r="C44">
        <v>359.79214000000002</v>
      </c>
      <c r="F44">
        <v>788.17061256500301</v>
      </c>
      <c r="G44">
        <v>343.68</v>
      </c>
    </row>
    <row r="45" spans="1:7" x14ac:dyDescent="0.3">
      <c r="A45">
        <v>333.66173333333302</v>
      </c>
      <c r="B45">
        <v>885.04138166666598</v>
      </c>
      <c r="C45">
        <v>786.10567333333302</v>
      </c>
      <c r="F45">
        <v>878.75764160172196</v>
      </c>
      <c r="G45">
        <v>383.03800000000001</v>
      </c>
    </row>
    <row r="46" spans="1:7" x14ac:dyDescent="0.3">
      <c r="A46">
        <v>387.82440000000003</v>
      </c>
      <c r="B46">
        <v>1019.3650383333299</v>
      </c>
      <c r="C46">
        <v>925.55693333333295</v>
      </c>
      <c r="F46">
        <v>907.65669498000102</v>
      </c>
      <c r="G46">
        <v>395.57</v>
      </c>
    </row>
    <row r="47" spans="1:7" x14ac:dyDescent="0.3">
      <c r="A47">
        <v>217.41380000000001</v>
      </c>
      <c r="B47">
        <v>520.89082833333305</v>
      </c>
      <c r="C47">
        <v>472.35910666666598</v>
      </c>
      <c r="F47">
        <v>872.65677452588795</v>
      </c>
      <c r="G47">
        <v>380.40100000000001</v>
      </c>
    </row>
    <row r="48" spans="1:7" x14ac:dyDescent="0.3">
      <c r="A48">
        <v>508.765533333333</v>
      </c>
      <c r="B48">
        <v>1505.6317083333299</v>
      </c>
      <c r="C48">
        <v>1383.37545</v>
      </c>
      <c r="F48">
        <v>776.37700037530101</v>
      </c>
      <c r="G48">
        <v>338.54399999999998</v>
      </c>
    </row>
    <row r="49" spans="1:7" x14ac:dyDescent="0.3">
      <c r="A49">
        <v>425.43863333333297</v>
      </c>
      <c r="B49">
        <v>920.82762500000001</v>
      </c>
      <c r="C49">
        <v>827.28175333333297</v>
      </c>
      <c r="F49">
        <v>626.36166178487395</v>
      </c>
      <c r="G49">
        <v>272.99200000000002</v>
      </c>
    </row>
    <row r="50" spans="1:7" x14ac:dyDescent="0.3">
      <c r="A50">
        <v>272.05823333333302</v>
      </c>
      <c r="B50">
        <v>720.199111666666</v>
      </c>
      <c r="C50">
        <v>356.05299000000002</v>
      </c>
      <c r="F50">
        <v>434.954578245714</v>
      </c>
      <c r="G50">
        <v>188.65100000000001</v>
      </c>
    </row>
    <row r="51" spans="1:7" x14ac:dyDescent="0.3">
      <c r="A51">
        <v>229.23639499999999</v>
      </c>
      <c r="B51">
        <v>547.70218666666597</v>
      </c>
      <c r="C51">
        <v>152.431383333333</v>
      </c>
      <c r="F51">
        <v>220.92437215371001</v>
      </c>
      <c r="G51">
        <v>93.424000000000007</v>
      </c>
    </row>
    <row r="52" spans="1:7" x14ac:dyDescent="0.3">
      <c r="A52">
        <v>84.317824999999999</v>
      </c>
      <c r="B52">
        <v>168.527227833333</v>
      </c>
      <c r="C52">
        <v>70.695171500000001</v>
      </c>
      <c r="F52">
        <v>27.915667561628901</v>
      </c>
      <c r="G52">
        <v>10.352</v>
      </c>
    </row>
    <row r="53" spans="1:7" x14ac:dyDescent="0.3">
      <c r="A53">
        <v>123.785635</v>
      </c>
      <c r="B53">
        <v>192.69835183333299</v>
      </c>
      <c r="C53">
        <v>132.320377833333</v>
      </c>
      <c r="F53">
        <v>239.15031389617801</v>
      </c>
      <c r="G53">
        <v>101.54600000000001</v>
      </c>
    </row>
    <row r="54" spans="1:7" x14ac:dyDescent="0.3">
      <c r="A54">
        <v>325.01035000000002</v>
      </c>
      <c r="B54">
        <v>727.60672166666598</v>
      </c>
      <c r="C54">
        <v>116.504226666666</v>
      </c>
      <c r="F54">
        <v>451.73397256130801</v>
      </c>
      <c r="G54">
        <v>196.077</v>
      </c>
    </row>
    <row r="55" spans="1:7" x14ac:dyDescent="0.3">
      <c r="A55">
        <v>520.20151666666595</v>
      </c>
      <c r="B55">
        <v>1302.05152666666</v>
      </c>
      <c r="C55">
        <v>127.445574999999</v>
      </c>
      <c r="F55">
        <v>639.52918246395996</v>
      </c>
      <c r="G55">
        <v>278.767</v>
      </c>
    </row>
    <row r="56" spans="1:7" x14ac:dyDescent="0.3">
      <c r="A56">
        <v>681.25805000000003</v>
      </c>
      <c r="B56">
        <v>1752.47843333333</v>
      </c>
      <c r="C56">
        <v>1266.8825116666601</v>
      </c>
      <c r="F56">
        <v>784.53105045171799</v>
      </c>
      <c r="G56">
        <v>342.09699999999998</v>
      </c>
    </row>
    <row r="57" spans="1:7" x14ac:dyDescent="0.3">
      <c r="A57">
        <v>787.77936666666596</v>
      </c>
      <c r="B57">
        <v>2048.0531166666601</v>
      </c>
      <c r="C57">
        <v>2072.9876833333301</v>
      </c>
      <c r="F57">
        <v>874.83951218997402</v>
      </c>
      <c r="G57">
        <v>381.34300000000002</v>
      </c>
    </row>
    <row r="58" spans="1:7" x14ac:dyDescent="0.3">
      <c r="A58">
        <v>844.71511666666595</v>
      </c>
      <c r="B58">
        <v>2178.6477999999902</v>
      </c>
      <c r="C58">
        <v>2183.0123166666599</v>
      </c>
      <c r="F58">
        <v>903.37041906519096</v>
      </c>
      <c r="G58">
        <v>393.70299999999997</v>
      </c>
    </row>
    <row r="59" spans="1:7" x14ac:dyDescent="0.3">
      <c r="A59">
        <v>847.77210000000002</v>
      </c>
      <c r="B59">
        <v>2223.1364333333299</v>
      </c>
      <c r="C59">
        <v>2190.5346999999902</v>
      </c>
      <c r="F59">
        <v>867.963657372189</v>
      </c>
      <c r="G59">
        <v>378.358</v>
      </c>
    </row>
    <row r="60" spans="1:7" x14ac:dyDescent="0.3">
      <c r="A60">
        <v>787.36090000000002</v>
      </c>
      <c r="B60">
        <v>2059.9410666666599</v>
      </c>
      <c r="C60">
        <v>1960.0749333333299</v>
      </c>
      <c r="F60">
        <v>771.27474323671197</v>
      </c>
      <c r="G60">
        <v>336.32100000000003</v>
      </c>
    </row>
    <row r="61" spans="1:7" x14ac:dyDescent="0.3">
      <c r="A61">
        <v>659.14314999999999</v>
      </c>
      <c r="B61">
        <v>1730.3507666666601</v>
      </c>
      <c r="C61">
        <v>1047.2276749999901</v>
      </c>
      <c r="F61">
        <v>620.87460495024698</v>
      </c>
      <c r="G61">
        <v>270.58800000000002</v>
      </c>
    </row>
    <row r="62" spans="1:7" x14ac:dyDescent="0.3">
      <c r="A62">
        <v>486.84923333333302</v>
      </c>
      <c r="B62">
        <v>1275.8811983333301</v>
      </c>
      <c r="C62">
        <v>145.02361999999999</v>
      </c>
      <c r="F62">
        <v>429.17585018591501</v>
      </c>
      <c r="G62">
        <v>186.089</v>
      </c>
    </row>
    <row r="63" spans="1:7" x14ac:dyDescent="0.3">
      <c r="A63">
        <v>291.50131666666601</v>
      </c>
      <c r="B63">
        <v>653.14434499999902</v>
      </c>
      <c r="C63">
        <v>125.966292</v>
      </c>
      <c r="F63">
        <v>215.171619222483</v>
      </c>
      <c r="G63">
        <v>90.858000000000004</v>
      </c>
    </row>
    <row r="64" spans="1:7" x14ac:dyDescent="0.3">
      <c r="A64">
        <v>95.836723333333296</v>
      </c>
      <c r="B64">
        <v>177.84522216666599</v>
      </c>
      <c r="C64">
        <v>66.762270333333305</v>
      </c>
      <c r="F64">
        <v>24.237687807000899</v>
      </c>
      <c r="G64">
        <v>8.9489999999999998</v>
      </c>
    </row>
    <row r="65" spans="1:7" x14ac:dyDescent="0.3">
      <c r="A65">
        <v>122.207876666666</v>
      </c>
      <c r="B65">
        <v>202.22667983333301</v>
      </c>
      <c r="C65">
        <v>142.62044966666599</v>
      </c>
      <c r="F65">
        <v>235.903710970904</v>
      </c>
      <c r="G65">
        <v>100.095</v>
      </c>
    </row>
    <row r="66" spans="1:7" x14ac:dyDescent="0.3">
      <c r="A66">
        <v>312.91460000000001</v>
      </c>
      <c r="B66">
        <v>657.04788833333305</v>
      </c>
      <c r="C66">
        <v>131.718435</v>
      </c>
      <c r="F66">
        <v>448.35960105913801</v>
      </c>
      <c r="G66">
        <v>194.58199999999999</v>
      </c>
    </row>
    <row r="67" spans="1:7" x14ac:dyDescent="0.3">
      <c r="A67">
        <v>526.59955000000002</v>
      </c>
      <c r="B67">
        <v>1306.55603666666</v>
      </c>
      <c r="C67">
        <v>175.04036666666599</v>
      </c>
      <c r="F67">
        <v>636.02836162793596</v>
      </c>
      <c r="G67">
        <v>277.22899999999998</v>
      </c>
    </row>
    <row r="68" spans="1:7" x14ac:dyDescent="0.3">
      <c r="A68">
        <v>703.01333333333298</v>
      </c>
      <c r="B68">
        <v>1763.96378333333</v>
      </c>
      <c r="C68">
        <v>1261.45386166666</v>
      </c>
      <c r="F68">
        <v>780.82633014737803</v>
      </c>
      <c r="G68">
        <v>340.48</v>
      </c>
    </row>
    <row r="69" spans="1:7" x14ac:dyDescent="0.3">
      <c r="A69">
        <v>674.08863333333295</v>
      </c>
      <c r="B69">
        <v>1740.16781666666</v>
      </c>
      <c r="C69">
        <v>1726.5293833333301</v>
      </c>
      <c r="F69">
        <v>870.85960581720894</v>
      </c>
      <c r="G69">
        <v>379.61700000000002</v>
      </c>
    </row>
    <row r="70" spans="1:7" x14ac:dyDescent="0.3">
      <c r="A70">
        <v>873.30601666666598</v>
      </c>
      <c r="B70">
        <v>2243.3000333333298</v>
      </c>
      <c r="C70">
        <v>2239.4609833333302</v>
      </c>
      <c r="F70">
        <v>899.04171684601795</v>
      </c>
      <c r="G70">
        <v>391.834</v>
      </c>
    </row>
    <row r="71" spans="1:7" x14ac:dyDescent="0.3">
      <c r="A71">
        <v>862.58950000000004</v>
      </c>
      <c r="B71">
        <v>2233.7408500000001</v>
      </c>
      <c r="C71">
        <v>2182.0334666666599</v>
      </c>
      <c r="F71">
        <v>863.22185396509701</v>
      </c>
      <c r="G71">
        <v>376.30099999999999</v>
      </c>
    </row>
    <row r="72" spans="1:7" x14ac:dyDescent="0.3">
      <c r="A72">
        <v>800.6377</v>
      </c>
      <c r="B72">
        <v>2078.81071666666</v>
      </c>
      <c r="C72">
        <v>1965.58343333333</v>
      </c>
      <c r="F72">
        <v>766.119762364498</v>
      </c>
      <c r="G72">
        <v>334.07499999999999</v>
      </c>
    </row>
    <row r="73" spans="1:7" x14ac:dyDescent="0.3">
      <c r="A73">
        <v>684.34778333333304</v>
      </c>
      <c r="B73">
        <v>1782.6314666666599</v>
      </c>
      <c r="C73">
        <v>1085.7612349999999</v>
      </c>
      <c r="F73">
        <v>615.32982341756804</v>
      </c>
      <c r="G73">
        <v>268.154</v>
      </c>
    </row>
    <row r="74" spans="1:7" x14ac:dyDescent="0.3">
      <c r="A74">
        <v>390.65215000000001</v>
      </c>
      <c r="B74">
        <v>1045.7247116666599</v>
      </c>
      <c r="C74">
        <v>159.799896666666</v>
      </c>
      <c r="F74">
        <v>423.35328949046698</v>
      </c>
      <c r="G74">
        <v>183.506</v>
      </c>
    </row>
    <row r="75" spans="1:7" x14ac:dyDescent="0.3">
      <c r="A75">
        <v>222.44444999999999</v>
      </c>
      <c r="B75">
        <v>533.59114666666596</v>
      </c>
      <c r="C75">
        <v>161.08315833333299</v>
      </c>
      <c r="F75">
        <v>209.400759850989</v>
      </c>
      <c r="G75">
        <v>88.284000000000006</v>
      </c>
    </row>
    <row r="76" spans="1:7" x14ac:dyDescent="0.3">
      <c r="A76">
        <v>71.006763333333296</v>
      </c>
      <c r="B76">
        <v>170.28865866666601</v>
      </c>
      <c r="C76">
        <v>132.37797133333299</v>
      </c>
      <c r="F76">
        <v>232.63650855456299</v>
      </c>
      <c r="G76">
        <v>98.635999999999996</v>
      </c>
    </row>
    <row r="77" spans="1:7" x14ac:dyDescent="0.3">
      <c r="A77">
        <v>230.54140000000001</v>
      </c>
      <c r="B77">
        <v>571.25762666666606</v>
      </c>
      <c r="C77">
        <v>340.532283333333</v>
      </c>
      <c r="F77">
        <v>444.94882512467098</v>
      </c>
      <c r="G77">
        <v>193.07</v>
      </c>
    </row>
    <row r="78" spans="1:7" x14ac:dyDescent="0.3">
      <c r="A78">
        <v>313.60363333333299</v>
      </c>
      <c r="B78">
        <v>799.91219833333298</v>
      </c>
      <c r="C78">
        <v>477.95272833333303</v>
      </c>
      <c r="F78">
        <v>632.487912747927</v>
      </c>
      <c r="G78">
        <v>275.67700000000002</v>
      </c>
    </row>
    <row r="79" spans="1:7" x14ac:dyDescent="0.3">
      <c r="A79">
        <v>586.10135000000002</v>
      </c>
      <c r="B79">
        <v>1549.941</v>
      </c>
      <c r="C79">
        <v>1206.2037949999999</v>
      </c>
      <c r="F79">
        <v>777.08882155610695</v>
      </c>
      <c r="G79">
        <v>338.85599999999999</v>
      </c>
    </row>
    <row r="80" spans="1:7" x14ac:dyDescent="0.3">
      <c r="A80">
        <v>793.27338333333296</v>
      </c>
      <c r="B80">
        <v>2016.2589666666599</v>
      </c>
      <c r="C80">
        <v>1997.06648666666</v>
      </c>
      <c r="F80">
        <v>866.82350218887404</v>
      </c>
      <c r="G80">
        <v>377.86700000000002</v>
      </c>
    </row>
    <row r="81" spans="1:7" x14ac:dyDescent="0.3">
      <c r="A81">
        <v>773.23554999999999</v>
      </c>
      <c r="B81">
        <v>1852.9690250000001</v>
      </c>
      <c r="C81">
        <v>1806.9495816666599</v>
      </c>
      <c r="F81">
        <v>894.65035203698801</v>
      </c>
      <c r="G81">
        <v>389.93400000000003</v>
      </c>
    </row>
    <row r="82" spans="1:7" x14ac:dyDescent="0.3">
      <c r="A82">
        <v>586.38073333333296</v>
      </c>
      <c r="B82">
        <v>1366.19417833333</v>
      </c>
      <c r="C82">
        <v>1295.2178466666601</v>
      </c>
      <c r="F82">
        <v>858.42846265228195</v>
      </c>
      <c r="G82">
        <v>374.22199999999998</v>
      </c>
    </row>
    <row r="83" spans="1:7" x14ac:dyDescent="0.3">
      <c r="A83">
        <v>319.40731666666602</v>
      </c>
      <c r="B83">
        <v>910.19767833333299</v>
      </c>
      <c r="C83">
        <v>832.940243333333</v>
      </c>
      <c r="F83">
        <v>760.90807928048002</v>
      </c>
      <c r="G83">
        <v>331.80700000000002</v>
      </c>
    </row>
    <row r="84" spans="1:7" x14ac:dyDescent="0.3">
      <c r="A84">
        <v>299.534918333333</v>
      </c>
      <c r="B84">
        <v>818.50507000000005</v>
      </c>
      <c r="C84">
        <v>713.73406333333298</v>
      </c>
      <c r="F84">
        <v>609.73720004434597</v>
      </c>
      <c r="G84">
        <v>265.7</v>
      </c>
    </row>
    <row r="85" spans="1:7" x14ac:dyDescent="0.3">
      <c r="A85">
        <v>55.657733333333297</v>
      </c>
      <c r="B85">
        <v>153.097825</v>
      </c>
      <c r="C85">
        <v>141.398263833333</v>
      </c>
      <c r="F85">
        <v>417.49192974507201</v>
      </c>
      <c r="G85">
        <v>180.90600000000001</v>
      </c>
    </row>
    <row r="86" spans="1:7" x14ac:dyDescent="0.3">
      <c r="A86">
        <v>58.875931666666602</v>
      </c>
      <c r="B86">
        <v>173.364966333333</v>
      </c>
      <c r="C86">
        <v>156.98673199999999</v>
      </c>
      <c r="F86">
        <v>441.50827119614598</v>
      </c>
      <c r="G86">
        <v>191.54499999999999</v>
      </c>
    </row>
    <row r="87" spans="1:7" x14ac:dyDescent="0.3">
      <c r="A87">
        <v>69.251523333333296</v>
      </c>
      <c r="B87">
        <v>205.58755333333301</v>
      </c>
      <c r="C87">
        <v>183.51765333333299</v>
      </c>
      <c r="F87">
        <v>628.90665172647596</v>
      </c>
      <c r="G87">
        <v>274.10700000000003</v>
      </c>
    </row>
    <row r="88" spans="1:7" x14ac:dyDescent="0.3">
      <c r="A88">
        <v>123.258786666666</v>
      </c>
      <c r="B88">
        <v>344.10578666666601</v>
      </c>
      <c r="C88">
        <v>308.43561999999997</v>
      </c>
      <c r="F88">
        <v>773.29826622186499</v>
      </c>
      <c r="G88">
        <v>337.20600000000002</v>
      </c>
    </row>
    <row r="89" spans="1:7" x14ac:dyDescent="0.3">
      <c r="A89">
        <v>144.83085333333301</v>
      </c>
      <c r="B89">
        <v>423.29139166666602</v>
      </c>
      <c r="C89">
        <v>376.81701166666602</v>
      </c>
      <c r="F89">
        <v>862.72953189225598</v>
      </c>
      <c r="G89">
        <v>376.089</v>
      </c>
    </row>
    <row r="90" spans="1:7" x14ac:dyDescent="0.3">
      <c r="A90">
        <v>200.171685</v>
      </c>
      <c r="B90">
        <v>573.71523999999999</v>
      </c>
      <c r="C90">
        <v>511.620473333333</v>
      </c>
      <c r="F90">
        <v>890.19327527289704</v>
      </c>
      <c r="G90">
        <v>387.99900000000002</v>
      </c>
    </row>
    <row r="91" spans="1:7" x14ac:dyDescent="0.3">
      <c r="A91">
        <v>374.64511666666601</v>
      </c>
      <c r="B91">
        <v>992.37842833333298</v>
      </c>
      <c r="C91">
        <v>908.74922833333301</v>
      </c>
      <c r="F91">
        <v>853.55997216838705</v>
      </c>
      <c r="G91">
        <v>372.10599999999999</v>
      </c>
    </row>
    <row r="92" spans="1:7" x14ac:dyDescent="0.3">
      <c r="A92">
        <v>502.336633333333</v>
      </c>
      <c r="B92">
        <v>1290.18237</v>
      </c>
      <c r="C92">
        <v>1194.2582783333301</v>
      </c>
      <c r="F92">
        <v>755.63470175150303</v>
      </c>
      <c r="G92">
        <v>329.50799999999998</v>
      </c>
    </row>
    <row r="93" spans="1:7" x14ac:dyDescent="0.3">
      <c r="A93">
        <v>513.73313333333294</v>
      </c>
      <c r="B93">
        <v>1232.6531749999999</v>
      </c>
      <c r="C93">
        <v>1025.72201833333</v>
      </c>
      <c r="F93">
        <v>604.09254486994701</v>
      </c>
      <c r="G93">
        <v>263.22000000000003</v>
      </c>
    </row>
    <row r="94" spans="1:7" x14ac:dyDescent="0.3">
      <c r="A94">
        <v>493.33191666666602</v>
      </c>
      <c r="B94">
        <v>1171.6426983333299</v>
      </c>
      <c r="C94">
        <v>269.54228666666597</v>
      </c>
      <c r="F94">
        <v>411.59360971195503</v>
      </c>
      <c r="G94">
        <v>178.28800000000001</v>
      </c>
    </row>
    <row r="95" spans="1:7" x14ac:dyDescent="0.3">
      <c r="A95">
        <v>245.57494666666599</v>
      </c>
      <c r="B95">
        <v>413.66349666666599</v>
      </c>
      <c r="C95">
        <v>151.301046666666</v>
      </c>
      <c r="F95">
        <v>197.820659875068</v>
      </c>
      <c r="G95">
        <v>83.125</v>
      </c>
    </row>
    <row r="96" spans="1:7" x14ac:dyDescent="0.3">
      <c r="A96">
        <v>120.661686666666</v>
      </c>
      <c r="B96">
        <v>184.84096149999999</v>
      </c>
      <c r="C96">
        <v>120.742531833333</v>
      </c>
      <c r="F96">
        <v>226.049650861641</v>
      </c>
      <c r="G96">
        <v>95.694999999999993</v>
      </c>
    </row>
    <row r="97" spans="1:7" x14ac:dyDescent="0.3">
      <c r="A97">
        <v>325.53418333333298</v>
      </c>
      <c r="B97">
        <v>706.68948999999998</v>
      </c>
      <c r="C97">
        <v>129.439814833333</v>
      </c>
      <c r="F97">
        <v>438.03171892414002</v>
      </c>
      <c r="G97">
        <v>190.00399999999999</v>
      </c>
    </row>
    <row r="98" spans="1:7" x14ac:dyDescent="0.3">
      <c r="A98">
        <v>524.40781666666601</v>
      </c>
      <c r="B98">
        <v>1310.22587</v>
      </c>
      <c r="C98">
        <v>119.41317833333299</v>
      </c>
      <c r="F98">
        <v>625.28000270298901</v>
      </c>
      <c r="G98">
        <v>272.517</v>
      </c>
    </row>
    <row r="99" spans="1:7" x14ac:dyDescent="0.3">
      <c r="A99">
        <v>690.00106666666602</v>
      </c>
      <c r="B99">
        <v>1758.01876666666</v>
      </c>
      <c r="C99">
        <v>1229.21286333333</v>
      </c>
      <c r="F99">
        <v>769.44315267294996</v>
      </c>
      <c r="G99">
        <v>335.52600000000001</v>
      </c>
    </row>
    <row r="100" spans="1:7" x14ac:dyDescent="0.3">
      <c r="A100">
        <v>809.53683333333299</v>
      </c>
      <c r="B100">
        <v>2059.8791333333302</v>
      </c>
      <c r="C100">
        <v>2046.08635</v>
      </c>
      <c r="F100">
        <v>858.57446181958505</v>
      </c>
      <c r="G100">
        <v>374.28300000000002</v>
      </c>
    </row>
    <row r="101" spans="1:7" x14ac:dyDescent="0.3">
      <c r="A101">
        <v>867.12776666666605</v>
      </c>
      <c r="B101">
        <v>2205.9454833333298</v>
      </c>
      <c r="C101">
        <v>2272.05011666666</v>
      </c>
      <c r="F101">
        <v>885.68401365865896</v>
      </c>
      <c r="G101">
        <v>386.04899999999998</v>
      </c>
    </row>
    <row r="102" spans="1:7" x14ac:dyDescent="0.3">
      <c r="A102">
        <v>856.62906666666595</v>
      </c>
      <c r="B102">
        <v>2181.1210999999998</v>
      </c>
      <c r="C102">
        <v>2190.7146333333299</v>
      </c>
      <c r="F102">
        <v>848.65164740175396</v>
      </c>
      <c r="G102">
        <v>369.98200000000003</v>
      </c>
    </row>
    <row r="103" spans="1:7" x14ac:dyDescent="0.3">
      <c r="A103">
        <v>783.58781666666596</v>
      </c>
      <c r="B103">
        <v>2000.15333333333</v>
      </c>
      <c r="C103">
        <v>2020.1371666666601</v>
      </c>
      <c r="F103">
        <v>750.30901756491301</v>
      </c>
      <c r="G103">
        <v>327.18599999999998</v>
      </c>
    </row>
    <row r="104" spans="1:7" x14ac:dyDescent="0.3">
      <c r="A104">
        <v>655.38414999999998</v>
      </c>
      <c r="B104">
        <v>1674.7737666666601</v>
      </c>
      <c r="C104">
        <v>916.05687</v>
      </c>
      <c r="F104">
        <v>598.40419112038205</v>
      </c>
      <c r="G104">
        <v>260.72300000000001</v>
      </c>
    </row>
    <row r="105" spans="1:7" x14ac:dyDescent="0.3">
      <c r="A105">
        <v>483.49329999999998</v>
      </c>
      <c r="B105">
        <v>1222.7454566666599</v>
      </c>
      <c r="C105">
        <v>117.36256</v>
      </c>
      <c r="F105">
        <v>405.65814000125499</v>
      </c>
      <c r="G105">
        <v>175.65299999999999</v>
      </c>
    </row>
    <row r="106" spans="1:7" x14ac:dyDescent="0.3">
      <c r="A106">
        <v>277.22934999999899</v>
      </c>
      <c r="B106">
        <v>556.25702833333298</v>
      </c>
      <c r="C106">
        <v>105.678901833333</v>
      </c>
      <c r="F106">
        <v>192.01765527788001</v>
      </c>
      <c r="G106">
        <v>80.540999999999997</v>
      </c>
    </row>
    <row r="107" spans="1:7" x14ac:dyDescent="0.3">
      <c r="A107">
        <v>80.774255499999995</v>
      </c>
      <c r="B107">
        <v>154.44389016666599</v>
      </c>
      <c r="C107">
        <v>57.528157666666601</v>
      </c>
      <c r="F107">
        <v>11.1488194238623</v>
      </c>
      <c r="G107">
        <v>4.0670000000000002</v>
      </c>
    </row>
    <row r="108" spans="1:7" x14ac:dyDescent="0.3">
      <c r="A108">
        <v>118.866201666666</v>
      </c>
      <c r="B108">
        <v>166.582485666666</v>
      </c>
      <c r="C108">
        <v>114.36558549999999</v>
      </c>
      <c r="F108">
        <v>222.72986114670101</v>
      </c>
      <c r="G108">
        <v>94.212000000000003</v>
      </c>
    </row>
    <row r="109" spans="1:7" x14ac:dyDescent="0.3">
      <c r="A109">
        <v>322.42191666666599</v>
      </c>
      <c r="B109">
        <v>698.41412666666599</v>
      </c>
      <c r="C109">
        <v>130.43197833333301</v>
      </c>
      <c r="F109">
        <v>434.52305950334602</v>
      </c>
      <c r="G109">
        <v>188.446</v>
      </c>
    </row>
    <row r="110" spans="1:7" x14ac:dyDescent="0.3">
      <c r="A110">
        <v>520.34336666666604</v>
      </c>
      <c r="B110">
        <v>1298.8857966666601</v>
      </c>
      <c r="C110">
        <v>114.258288333333</v>
      </c>
      <c r="F110">
        <v>621.61383362966706</v>
      </c>
      <c r="G110">
        <v>270.90899999999999</v>
      </c>
    </row>
    <row r="111" spans="1:7" x14ac:dyDescent="0.3">
      <c r="A111">
        <v>686.23424999999997</v>
      </c>
      <c r="B111">
        <v>1746.3920333333299</v>
      </c>
      <c r="C111">
        <v>1180.5515600000001</v>
      </c>
      <c r="F111">
        <v>765.54741087271896</v>
      </c>
      <c r="G111">
        <v>333.83</v>
      </c>
    </row>
    <row r="112" spans="1:7" x14ac:dyDescent="0.3">
      <c r="A112">
        <v>797.68921666666597</v>
      </c>
      <c r="B112">
        <v>2037.9675833333299</v>
      </c>
      <c r="C112">
        <v>2087.2854666666599</v>
      </c>
      <c r="F112">
        <v>854.37456805977001</v>
      </c>
      <c r="G112">
        <v>372.46600000000001</v>
      </c>
    </row>
    <row r="113" spans="1:7" x14ac:dyDescent="0.3">
      <c r="A113">
        <v>848.20410000000004</v>
      </c>
      <c r="B113">
        <v>2168.8757999999998</v>
      </c>
      <c r="C113">
        <v>2253.6652166666599</v>
      </c>
      <c r="F113">
        <v>881.10224800111996</v>
      </c>
      <c r="G113">
        <v>384.05900000000003</v>
      </c>
    </row>
    <row r="114" spans="1:7" x14ac:dyDescent="0.3">
      <c r="A114">
        <v>839.493783333333</v>
      </c>
      <c r="B114">
        <v>2162.7743</v>
      </c>
      <c r="C114">
        <v>2214.87003333333</v>
      </c>
      <c r="F114">
        <v>843.67262853550801</v>
      </c>
      <c r="G114">
        <v>367.81700000000001</v>
      </c>
    </row>
    <row r="115" spans="1:7" x14ac:dyDescent="0.3">
      <c r="A115">
        <v>769.81743333333304</v>
      </c>
      <c r="B115">
        <v>1985.6069666666599</v>
      </c>
      <c r="C115">
        <v>1893.97961333333</v>
      </c>
      <c r="F115">
        <v>744.925039497684</v>
      </c>
      <c r="G115">
        <v>324.83600000000001</v>
      </c>
    </row>
    <row r="116" spans="1:7" x14ac:dyDescent="0.3">
      <c r="A116">
        <v>643.00981666666598</v>
      </c>
      <c r="B116">
        <v>1654.77145</v>
      </c>
      <c r="C116">
        <v>958.73438666666596</v>
      </c>
      <c r="F116">
        <v>592.667871836892</v>
      </c>
      <c r="G116">
        <v>258.202</v>
      </c>
    </row>
    <row r="117" spans="1:7" x14ac:dyDescent="0.3">
      <c r="A117">
        <v>474.85143333333298</v>
      </c>
      <c r="B117">
        <v>1212.01604666666</v>
      </c>
      <c r="C117">
        <v>119.968988333333</v>
      </c>
      <c r="F117">
        <v>399.691425734017</v>
      </c>
      <c r="G117">
        <v>173.00299999999999</v>
      </c>
    </row>
    <row r="118" spans="1:7" x14ac:dyDescent="0.3">
      <c r="A118">
        <v>266.28040333333303</v>
      </c>
      <c r="B118">
        <v>542.92405999999903</v>
      </c>
      <c r="C118">
        <v>99.911140833333306</v>
      </c>
      <c r="F118">
        <v>186.21452246512999</v>
      </c>
      <c r="G118">
        <v>77.959000000000003</v>
      </c>
    </row>
    <row r="119" spans="1:7" x14ac:dyDescent="0.3">
      <c r="A119">
        <v>80.759614999999997</v>
      </c>
      <c r="B119">
        <v>180.441311833333</v>
      </c>
      <c r="C119">
        <v>138.7899185</v>
      </c>
      <c r="F119">
        <v>219.39145706985499</v>
      </c>
      <c r="G119">
        <v>92.722999999999999</v>
      </c>
    </row>
    <row r="120" spans="1:7" x14ac:dyDescent="0.3">
      <c r="A120">
        <v>244.20816666666599</v>
      </c>
      <c r="B120">
        <v>539.55849166666599</v>
      </c>
      <c r="C120">
        <v>194.30680833333301</v>
      </c>
      <c r="F120">
        <v>430.98200075139101</v>
      </c>
      <c r="G120">
        <v>186.876</v>
      </c>
    </row>
    <row r="121" spans="1:7" x14ac:dyDescent="0.3">
      <c r="A121">
        <v>476.90255000000002</v>
      </c>
      <c r="B121">
        <v>1169.73153166666</v>
      </c>
      <c r="C121">
        <v>194.24855500000001</v>
      </c>
      <c r="F121">
        <v>617.89762866216495</v>
      </c>
      <c r="G121">
        <v>269.27699999999999</v>
      </c>
    </row>
    <row r="122" spans="1:7" x14ac:dyDescent="0.3">
      <c r="A122">
        <v>703.66084999999998</v>
      </c>
      <c r="B122">
        <v>1756.1238499999999</v>
      </c>
      <c r="C122">
        <v>1236.20663333333</v>
      </c>
      <c r="F122">
        <v>761.59164522879701</v>
      </c>
      <c r="G122">
        <v>332.10599999999999</v>
      </c>
    </row>
    <row r="123" spans="1:7" x14ac:dyDescent="0.3">
      <c r="A123">
        <v>593.46008333333305</v>
      </c>
      <c r="B123">
        <v>1365.6245633333299</v>
      </c>
      <c r="C123">
        <v>1338.25739833333</v>
      </c>
      <c r="F123">
        <v>850.10561496176604</v>
      </c>
      <c r="G123">
        <v>370.61200000000002</v>
      </c>
    </row>
    <row r="124" spans="1:7" x14ac:dyDescent="0.3">
      <c r="A124">
        <v>599.34346666666602</v>
      </c>
      <c r="B124">
        <v>1509.96216333333</v>
      </c>
      <c r="C124">
        <v>1475.6543716666599</v>
      </c>
      <c r="F124">
        <v>876.47413894575504</v>
      </c>
      <c r="G124">
        <v>382.05599999999998</v>
      </c>
    </row>
    <row r="125" spans="1:7" x14ac:dyDescent="0.3">
      <c r="A125">
        <v>349.97178333333301</v>
      </c>
      <c r="B125">
        <v>891.76054166666597</v>
      </c>
      <c r="C125">
        <v>841.78386166666598</v>
      </c>
      <c r="F125">
        <v>838.63488687472602</v>
      </c>
      <c r="G125">
        <v>365.62799999999999</v>
      </c>
    </row>
    <row r="126" spans="1:7" x14ac:dyDescent="0.3">
      <c r="A126">
        <v>671.41843333333304</v>
      </c>
      <c r="B126">
        <v>1837.0448816666601</v>
      </c>
      <c r="C126">
        <v>1778.037495</v>
      </c>
      <c r="F126">
        <v>739.49690951427397</v>
      </c>
      <c r="G126">
        <v>322.46600000000001</v>
      </c>
    </row>
    <row r="127" spans="1:7" x14ac:dyDescent="0.3">
      <c r="A127">
        <v>363.94261666666603</v>
      </c>
      <c r="B127">
        <v>824.02783833333297</v>
      </c>
      <c r="C127">
        <v>749.33819666666602</v>
      </c>
      <c r="F127">
        <v>586.88997375387396</v>
      </c>
      <c r="G127">
        <v>255.66200000000001</v>
      </c>
    </row>
    <row r="128" spans="1:7" x14ac:dyDescent="0.3">
      <c r="A128">
        <v>142.22542166666599</v>
      </c>
      <c r="B128">
        <v>365.90690833333298</v>
      </c>
      <c r="C128">
        <v>332.623668333333</v>
      </c>
      <c r="F128">
        <v>393.692926077251</v>
      </c>
      <c r="G128">
        <v>170.33799999999999</v>
      </c>
    </row>
    <row r="129" spans="1:7" x14ac:dyDescent="0.3">
      <c r="A129">
        <v>85.138698333333295</v>
      </c>
      <c r="B129">
        <v>219.74245366666599</v>
      </c>
      <c r="C129">
        <v>199.82111083333299</v>
      </c>
      <c r="F129">
        <v>180.40925929161401</v>
      </c>
      <c r="G129">
        <v>75.379000000000005</v>
      </c>
    </row>
    <row r="130" spans="1:7" x14ac:dyDescent="0.3">
      <c r="A130">
        <v>102.95856833333301</v>
      </c>
      <c r="B130">
        <v>232.52189100000001</v>
      </c>
      <c r="C130">
        <v>163.00225433333301</v>
      </c>
      <c r="F130">
        <v>216.03437566052099</v>
      </c>
      <c r="G130">
        <v>91.224999999999994</v>
      </c>
    </row>
    <row r="131" spans="1:7" x14ac:dyDescent="0.3">
      <c r="A131">
        <v>153.546416666666</v>
      </c>
      <c r="B131">
        <v>422.57950833333302</v>
      </c>
      <c r="C131">
        <v>279.88704000000001</v>
      </c>
      <c r="F131">
        <v>427.40665598882799</v>
      </c>
      <c r="G131">
        <v>185.28899999999999</v>
      </c>
    </row>
    <row r="132" spans="1:7" x14ac:dyDescent="0.3">
      <c r="A132">
        <v>250.467983333333</v>
      </c>
      <c r="B132">
        <v>549.91764000000001</v>
      </c>
      <c r="C132">
        <v>247.360758333333</v>
      </c>
      <c r="F132">
        <v>614.13721144648503</v>
      </c>
      <c r="G132">
        <v>267.62400000000002</v>
      </c>
    </row>
    <row r="133" spans="1:7" x14ac:dyDescent="0.3">
      <c r="A133">
        <v>566.78284999999903</v>
      </c>
      <c r="B133">
        <v>1634.7381583333299</v>
      </c>
      <c r="C133">
        <v>1042.70140666666</v>
      </c>
      <c r="F133">
        <v>757.57950905253097</v>
      </c>
      <c r="G133">
        <v>330.35199999999998</v>
      </c>
    </row>
    <row r="134" spans="1:7" x14ac:dyDescent="0.3">
      <c r="A134">
        <v>560.99367999999902</v>
      </c>
      <c r="B134">
        <v>1547.350895</v>
      </c>
      <c r="C134">
        <v>1551.0050966666599</v>
      </c>
      <c r="F134">
        <v>845.78815141814505</v>
      </c>
      <c r="G134">
        <v>368.73500000000001</v>
      </c>
    </row>
    <row r="135" spans="1:7" x14ac:dyDescent="0.3">
      <c r="A135">
        <v>168.313568333333</v>
      </c>
      <c r="B135">
        <v>317.46841999999998</v>
      </c>
      <c r="C135">
        <v>283.65320500000001</v>
      </c>
      <c r="F135">
        <v>871.78531949914304</v>
      </c>
      <c r="G135">
        <v>380.02199999999999</v>
      </c>
    </row>
    <row r="136" spans="1:7" x14ac:dyDescent="0.3">
      <c r="A136">
        <v>396.65755000000001</v>
      </c>
      <c r="B136">
        <v>966.30284833333303</v>
      </c>
      <c r="C136">
        <v>908.17592833333299</v>
      </c>
      <c r="F136">
        <v>833.54911516511697</v>
      </c>
      <c r="G136">
        <v>363.41800000000001</v>
      </c>
    </row>
    <row r="137" spans="1:7" x14ac:dyDescent="0.3">
      <c r="A137">
        <v>576.14451666666605</v>
      </c>
      <c r="B137">
        <v>1468.8768583333299</v>
      </c>
      <c r="C137">
        <v>1412.252915</v>
      </c>
      <c r="F137">
        <v>734.01937802409304</v>
      </c>
      <c r="G137">
        <v>320.07900000000001</v>
      </c>
    </row>
    <row r="138" spans="1:7" x14ac:dyDescent="0.3">
      <c r="A138">
        <v>540.90303333333304</v>
      </c>
      <c r="B138">
        <v>1340.2935466666599</v>
      </c>
      <c r="C138">
        <v>840.56953833333296</v>
      </c>
      <c r="F138">
        <v>581.07138473009297</v>
      </c>
      <c r="G138">
        <v>253.10300000000001</v>
      </c>
    </row>
    <row r="139" spans="1:7" x14ac:dyDescent="0.3">
      <c r="A139">
        <v>308.13672666666599</v>
      </c>
      <c r="B139">
        <v>755.07291666666595</v>
      </c>
      <c r="C139">
        <v>364.15644166666601</v>
      </c>
      <c r="F139">
        <v>387.67242741124602</v>
      </c>
      <c r="G139">
        <v>167.66300000000001</v>
      </c>
    </row>
    <row r="140" spans="1:7" x14ac:dyDescent="0.3">
      <c r="A140">
        <v>104.734298333333</v>
      </c>
      <c r="B140">
        <v>126.627947499999</v>
      </c>
      <c r="C140">
        <v>85.645478333333301</v>
      </c>
      <c r="F140">
        <v>212.66083371429801</v>
      </c>
      <c r="G140">
        <v>89.718999999999994</v>
      </c>
    </row>
    <row r="141" spans="1:7" x14ac:dyDescent="0.3">
      <c r="A141">
        <v>302.46558333333297</v>
      </c>
      <c r="B141">
        <v>654.48760833333301</v>
      </c>
      <c r="C141">
        <v>143.27816716666601</v>
      </c>
      <c r="F141">
        <v>423.79741973641399</v>
      </c>
      <c r="G141">
        <v>183.68700000000001</v>
      </c>
    </row>
    <row r="142" spans="1:7" x14ac:dyDescent="0.3">
      <c r="A142">
        <v>498.20866666666598</v>
      </c>
      <c r="B142">
        <v>1235.6281733333301</v>
      </c>
      <c r="C142">
        <v>116.075328333333</v>
      </c>
      <c r="F142">
        <v>610.34056553932396</v>
      </c>
      <c r="G142">
        <v>265.95800000000003</v>
      </c>
    </row>
    <row r="143" spans="1:7" x14ac:dyDescent="0.3">
      <c r="A143">
        <v>664.09518333333301</v>
      </c>
      <c r="B143">
        <v>1686.39975</v>
      </c>
      <c r="C143">
        <v>1139.8071583333301</v>
      </c>
      <c r="F143">
        <v>753.54006085415301</v>
      </c>
      <c r="G143">
        <v>328.59800000000001</v>
      </c>
    </row>
    <row r="144" spans="1:7" x14ac:dyDescent="0.3">
      <c r="A144">
        <v>781.89643333333299</v>
      </c>
      <c r="B144">
        <v>1990.2283</v>
      </c>
      <c r="C144">
        <v>2040.1526999999901</v>
      </c>
      <c r="F144">
        <v>841.42486803484599</v>
      </c>
      <c r="G144">
        <v>366.846</v>
      </c>
    </row>
    <row r="145" spans="1:7" x14ac:dyDescent="0.3">
      <c r="A145">
        <v>829.54943333333301</v>
      </c>
      <c r="B145">
        <v>2105.7739499999998</v>
      </c>
      <c r="C145">
        <v>2150.8249833333298</v>
      </c>
      <c r="F145">
        <v>867.04135504581996</v>
      </c>
      <c r="G145">
        <v>377.96199999999999</v>
      </c>
    </row>
    <row r="146" spans="1:7" x14ac:dyDescent="0.3">
      <c r="A146">
        <v>839.09190000000001</v>
      </c>
      <c r="B146">
        <v>2135.1862000000001</v>
      </c>
      <c r="C146">
        <v>2155.88175</v>
      </c>
      <c r="F146">
        <v>828.41513647645104</v>
      </c>
      <c r="G146">
        <v>361.19099999999997</v>
      </c>
    </row>
    <row r="147" spans="1:7" x14ac:dyDescent="0.3">
      <c r="A147">
        <v>624.536016666666</v>
      </c>
      <c r="B147">
        <v>1638.2837633333299</v>
      </c>
      <c r="C147">
        <v>1601.0106883333301</v>
      </c>
      <c r="F147">
        <v>728.49128409559705</v>
      </c>
      <c r="G147">
        <v>317.666</v>
      </c>
    </row>
    <row r="148" spans="1:7" x14ac:dyDescent="0.3">
      <c r="A148">
        <v>349.52338333333302</v>
      </c>
      <c r="B148">
        <v>877.495401666666</v>
      </c>
      <c r="C148">
        <v>741.77128000000005</v>
      </c>
      <c r="F148">
        <v>575.21380244131399</v>
      </c>
      <c r="G148">
        <v>250.52799999999999</v>
      </c>
    </row>
    <row r="149" spans="1:7" x14ac:dyDescent="0.3">
      <c r="A149">
        <v>310.71895000000001</v>
      </c>
      <c r="B149">
        <v>793.385938333333</v>
      </c>
      <c r="C149">
        <v>300.864976666666</v>
      </c>
      <c r="F149">
        <v>381.62568667613198</v>
      </c>
      <c r="G149">
        <v>164.97499999999999</v>
      </c>
    </row>
    <row r="150" spans="1:7" x14ac:dyDescent="0.3">
      <c r="A150">
        <v>225.38169833333299</v>
      </c>
      <c r="B150">
        <v>421.73277999999999</v>
      </c>
      <c r="C150">
        <v>159.44578433333299</v>
      </c>
      <c r="F150">
        <v>168.82201432189501</v>
      </c>
      <c r="G150">
        <v>70.234999999999999</v>
      </c>
    </row>
    <row r="151" spans="1:7" x14ac:dyDescent="0.3">
      <c r="A151">
        <v>202.88956999999999</v>
      </c>
      <c r="B151">
        <v>559.32646166666598</v>
      </c>
      <c r="C151">
        <v>282.58886999999999</v>
      </c>
      <c r="F151">
        <v>420.153797577104</v>
      </c>
      <c r="G151">
        <v>182.071</v>
      </c>
    </row>
    <row r="152" spans="1:7" x14ac:dyDescent="0.3">
      <c r="A152">
        <v>406.08281666666602</v>
      </c>
      <c r="B152">
        <v>1019.6415766666599</v>
      </c>
      <c r="C152">
        <v>199.44276499999901</v>
      </c>
      <c r="F152">
        <v>606.495762292976</v>
      </c>
      <c r="G152">
        <v>264.27100000000002</v>
      </c>
    </row>
    <row r="153" spans="1:7" x14ac:dyDescent="0.3">
      <c r="A153">
        <v>659.33781666666596</v>
      </c>
      <c r="B153">
        <v>1673.8079666666599</v>
      </c>
      <c r="C153">
        <v>1118.39905833333</v>
      </c>
      <c r="F153">
        <v>749.43739945682</v>
      </c>
      <c r="G153">
        <v>326.80599999999998</v>
      </c>
    </row>
    <row r="154" spans="1:7" x14ac:dyDescent="0.3">
      <c r="A154">
        <v>774.31074999999998</v>
      </c>
      <c r="B154">
        <v>1970.2427666666599</v>
      </c>
      <c r="C154">
        <v>2013.4754666666599</v>
      </c>
      <c r="F154">
        <v>836.99250028261304</v>
      </c>
      <c r="G154">
        <v>364.916</v>
      </c>
    </row>
    <row r="155" spans="1:7" x14ac:dyDescent="0.3">
      <c r="A155">
        <v>753.99713333333295</v>
      </c>
      <c r="B155">
        <v>1952.22659</v>
      </c>
      <c r="C155">
        <v>1986.0224316666599</v>
      </c>
      <c r="F155">
        <v>862.25277898580202</v>
      </c>
      <c r="G155">
        <v>375.88799999999998</v>
      </c>
    </row>
    <row r="156" spans="1:7" x14ac:dyDescent="0.3">
      <c r="A156">
        <v>666.03166666666596</v>
      </c>
      <c r="B156">
        <v>1671.7080716666601</v>
      </c>
      <c r="C156">
        <v>1631.43701333333</v>
      </c>
      <c r="F156">
        <v>823.21766971287502</v>
      </c>
      <c r="G156">
        <v>358.93</v>
      </c>
    </row>
    <row r="157" spans="1:7" x14ac:dyDescent="0.3">
      <c r="A157">
        <v>721.58376666666595</v>
      </c>
      <c r="B157">
        <v>1846.5576699999999</v>
      </c>
      <c r="C157">
        <v>1658.1651366666599</v>
      </c>
      <c r="F157">
        <v>722.93076791575095</v>
      </c>
      <c r="G157">
        <v>315.24200000000002</v>
      </c>
    </row>
    <row r="158" spans="1:7" x14ac:dyDescent="0.3">
      <c r="A158">
        <v>636.07034999999996</v>
      </c>
      <c r="B158">
        <v>1626.1684333333301</v>
      </c>
      <c r="C158">
        <v>856.71504833333302</v>
      </c>
      <c r="F158">
        <v>569.32247661430597</v>
      </c>
      <c r="G158">
        <v>247.93600000000001</v>
      </c>
    </row>
    <row r="159" spans="1:7" x14ac:dyDescent="0.3">
      <c r="A159">
        <v>441.12188333333302</v>
      </c>
      <c r="B159">
        <v>1118.9656500000001</v>
      </c>
      <c r="C159">
        <v>126.17326</v>
      </c>
      <c r="F159">
        <v>375.55754247687503</v>
      </c>
      <c r="G159">
        <v>162.27699999999999</v>
      </c>
    </row>
    <row r="160" spans="1:7" x14ac:dyDescent="0.3">
      <c r="A160">
        <v>206.26152500000001</v>
      </c>
      <c r="B160">
        <v>355.33022499999998</v>
      </c>
      <c r="C160">
        <v>92.411084333333307</v>
      </c>
      <c r="F160">
        <v>163.046635027723</v>
      </c>
      <c r="G160">
        <v>67.674000000000007</v>
      </c>
    </row>
    <row r="161" spans="1:7" x14ac:dyDescent="0.3">
      <c r="A161">
        <v>291.089133333333</v>
      </c>
      <c r="B161">
        <v>624.14034833333301</v>
      </c>
      <c r="C161">
        <v>145.43468583333299</v>
      </c>
      <c r="F161">
        <v>416.47909588191499</v>
      </c>
      <c r="G161">
        <v>180.43799999999999</v>
      </c>
    </row>
    <row r="162" spans="1:7" x14ac:dyDescent="0.3">
      <c r="A162">
        <v>491.43664999999999</v>
      </c>
      <c r="B162">
        <v>1170.9343283333301</v>
      </c>
      <c r="C162">
        <v>129.59183666666601</v>
      </c>
      <c r="F162">
        <v>602.60830175351396</v>
      </c>
      <c r="G162">
        <v>262.56200000000001</v>
      </c>
    </row>
    <row r="163" spans="1:7" x14ac:dyDescent="0.3">
      <c r="A163">
        <v>658.57318333333296</v>
      </c>
      <c r="B163">
        <v>1651.14971666666</v>
      </c>
      <c r="C163">
        <v>1071.0329383333301</v>
      </c>
      <c r="F163">
        <v>745.27923260858597</v>
      </c>
      <c r="G163">
        <v>324.99299999999999</v>
      </c>
    </row>
    <row r="164" spans="1:7" x14ac:dyDescent="0.3">
      <c r="A164">
        <v>773.73388333333298</v>
      </c>
      <c r="B164">
        <v>1974.5798833333299</v>
      </c>
      <c r="C164">
        <v>1964.10688333333</v>
      </c>
      <c r="F164">
        <v>832.51360456155601</v>
      </c>
      <c r="G164">
        <v>362.97</v>
      </c>
    </row>
    <row r="165" spans="1:7" x14ac:dyDescent="0.3">
      <c r="A165">
        <v>822.944433333333</v>
      </c>
      <c r="B165">
        <v>2115.7551333333299</v>
      </c>
      <c r="C165">
        <v>2069.4046333333299</v>
      </c>
      <c r="F165">
        <v>857.40139534499804</v>
      </c>
      <c r="G165">
        <v>373.78</v>
      </c>
    </row>
    <row r="166" spans="1:7" x14ac:dyDescent="0.3">
      <c r="A166">
        <v>813.21891666666602</v>
      </c>
      <c r="B166">
        <v>2097.4895666666598</v>
      </c>
      <c r="C166">
        <v>2085.7912999999999</v>
      </c>
      <c r="F166">
        <v>817.98471799422396</v>
      </c>
      <c r="G166">
        <v>356.65600000000001</v>
      </c>
    </row>
    <row r="167" spans="1:7" x14ac:dyDescent="0.3">
      <c r="A167">
        <v>743.67319999999995</v>
      </c>
      <c r="B167">
        <v>1917.8536166666599</v>
      </c>
      <c r="C167">
        <v>1849.64553833333</v>
      </c>
      <c r="F167">
        <v>717.31437865436499</v>
      </c>
      <c r="G167">
        <v>312.786</v>
      </c>
    </row>
    <row r="168" spans="1:7" x14ac:dyDescent="0.3">
      <c r="A168">
        <v>614.57484999999997</v>
      </c>
      <c r="B168">
        <v>1575.62131</v>
      </c>
      <c r="C168">
        <v>779.33998666666605</v>
      </c>
      <c r="F168">
        <v>563.39701822766995</v>
      </c>
      <c r="G168">
        <v>245.328</v>
      </c>
    </row>
    <row r="169" spans="1:7" x14ac:dyDescent="0.3">
      <c r="A169">
        <v>446.42225000000002</v>
      </c>
      <c r="B169">
        <v>1130.441875</v>
      </c>
      <c r="C169">
        <v>125.52685</v>
      </c>
      <c r="F169">
        <v>369.46884998180701</v>
      </c>
      <c r="G169">
        <v>159.56800000000001</v>
      </c>
    </row>
    <row r="170" spans="1:7" x14ac:dyDescent="0.3">
      <c r="A170">
        <v>243.89144999999999</v>
      </c>
      <c r="B170">
        <v>467.19571499999898</v>
      </c>
      <c r="C170">
        <v>92.967104833333295</v>
      </c>
      <c r="F170">
        <v>157.28938459918399</v>
      </c>
      <c r="G170">
        <v>65.123999999999995</v>
      </c>
    </row>
    <row r="171" spans="1:7" x14ac:dyDescent="0.3">
      <c r="A171">
        <v>148.58407500000001</v>
      </c>
      <c r="B171">
        <v>335.16961166666601</v>
      </c>
      <c r="C171">
        <v>147.66509916666601</v>
      </c>
      <c r="F171">
        <v>412.76618887496397</v>
      </c>
      <c r="G171">
        <v>178.79</v>
      </c>
    </row>
    <row r="172" spans="1:7" x14ac:dyDescent="0.3">
      <c r="A172">
        <v>227.98480499999999</v>
      </c>
      <c r="B172">
        <v>545.44090333333304</v>
      </c>
      <c r="C172">
        <v>149.99219833333299</v>
      </c>
      <c r="F172">
        <v>598.672142884957</v>
      </c>
      <c r="G172">
        <v>260.83100000000002</v>
      </c>
    </row>
    <row r="173" spans="1:7" x14ac:dyDescent="0.3">
      <c r="A173">
        <v>678.64956666666603</v>
      </c>
      <c r="B173">
        <v>1673.8178499999999</v>
      </c>
      <c r="C173">
        <v>1046.0779133333299</v>
      </c>
      <c r="F173">
        <v>741.07829656652495</v>
      </c>
      <c r="G173">
        <v>323.15899999999999</v>
      </c>
    </row>
    <row r="174" spans="1:7" x14ac:dyDescent="0.3">
      <c r="A174">
        <v>791.975683333333</v>
      </c>
      <c r="B174">
        <v>1981.4656666666599</v>
      </c>
      <c r="C174">
        <v>1966.7188000000001</v>
      </c>
      <c r="F174">
        <v>827.98543417376095</v>
      </c>
      <c r="G174">
        <v>361</v>
      </c>
    </row>
    <row r="175" spans="1:7" x14ac:dyDescent="0.3">
      <c r="A175">
        <v>838.44799999999998</v>
      </c>
      <c r="B175">
        <v>2124.4302499999999</v>
      </c>
      <c r="C175">
        <v>2118.0504000000001</v>
      </c>
      <c r="F175">
        <v>852.50080169997398</v>
      </c>
      <c r="G175">
        <v>371.65199999999999</v>
      </c>
    </row>
    <row r="176" spans="1:7" x14ac:dyDescent="0.3">
      <c r="A176">
        <v>851.85685000000001</v>
      </c>
      <c r="B176">
        <v>2162.2008833333298</v>
      </c>
      <c r="C176">
        <v>2139.7256499999999</v>
      </c>
      <c r="F176">
        <v>812.70273956399603</v>
      </c>
      <c r="G176">
        <v>354.35899999999998</v>
      </c>
    </row>
    <row r="177" spans="1:7" x14ac:dyDescent="0.3">
      <c r="A177">
        <v>745.19286666666596</v>
      </c>
      <c r="B177">
        <v>1849.8648766666599</v>
      </c>
      <c r="C177">
        <v>1781.8528533333299</v>
      </c>
      <c r="F177">
        <v>711.66136815548896</v>
      </c>
      <c r="G177">
        <v>310.31799999999998</v>
      </c>
    </row>
    <row r="178" spans="1:7" x14ac:dyDescent="0.3">
      <c r="A178">
        <v>446.84460000000001</v>
      </c>
      <c r="B178">
        <v>1000.43645166666</v>
      </c>
      <c r="C178">
        <v>746.37815666666597</v>
      </c>
      <c r="F178">
        <v>557.44223950985997</v>
      </c>
      <c r="G178">
        <v>242.70599999999999</v>
      </c>
    </row>
    <row r="179" spans="1:7" x14ac:dyDescent="0.3">
      <c r="A179">
        <v>250.45321666666601</v>
      </c>
      <c r="B179">
        <v>603.61285333333296</v>
      </c>
      <c r="C179">
        <v>404.59484333333302</v>
      </c>
      <c r="F179">
        <v>363.36839540341902</v>
      </c>
      <c r="G179">
        <v>156.85400000000001</v>
      </c>
    </row>
    <row r="180" spans="1:7" x14ac:dyDescent="0.3">
      <c r="A180">
        <v>133.41907166666601</v>
      </c>
      <c r="B180">
        <v>298.32724666666599</v>
      </c>
      <c r="C180">
        <v>237.18044</v>
      </c>
      <c r="F180">
        <v>151.554604618843</v>
      </c>
      <c r="G180">
        <v>62.588000000000001</v>
      </c>
    </row>
    <row r="181" spans="1:7" x14ac:dyDescent="0.3">
      <c r="A181">
        <v>301.14371666666602</v>
      </c>
      <c r="B181">
        <v>611.99290833333305</v>
      </c>
      <c r="C181">
        <v>134.795016</v>
      </c>
      <c r="F181">
        <v>409.025109794412</v>
      </c>
      <c r="G181">
        <v>177.12799999999999</v>
      </c>
    </row>
    <row r="182" spans="1:7" x14ac:dyDescent="0.3">
      <c r="A182">
        <v>499.66273333333299</v>
      </c>
      <c r="B182">
        <v>1192.22881166666</v>
      </c>
      <c r="C182">
        <v>118.412243333333</v>
      </c>
      <c r="F182">
        <v>594.69976835549096</v>
      </c>
      <c r="G182">
        <v>259.084</v>
      </c>
    </row>
    <row r="183" spans="1:7" x14ac:dyDescent="0.3">
      <c r="A183">
        <v>663.82948333333297</v>
      </c>
      <c r="B183">
        <v>1643.23698333333</v>
      </c>
      <c r="C183">
        <v>1051.1912399999901</v>
      </c>
      <c r="F183">
        <v>736.82112337020703</v>
      </c>
      <c r="G183">
        <v>321.29599999999999</v>
      </c>
    </row>
    <row r="184" spans="1:7" x14ac:dyDescent="0.3">
      <c r="A184">
        <v>776.99818333333303</v>
      </c>
      <c r="B184">
        <v>1947.40851666666</v>
      </c>
      <c r="C184">
        <v>1943.4847666666601</v>
      </c>
      <c r="F184">
        <v>823.41918308460697</v>
      </c>
      <c r="G184">
        <v>359.024</v>
      </c>
    </row>
    <row r="185" spans="1:7" x14ac:dyDescent="0.3">
      <c r="A185">
        <v>831.99315000000001</v>
      </c>
      <c r="B185">
        <v>2098.8712500000001</v>
      </c>
      <c r="C185">
        <v>2094.9865500000001</v>
      </c>
      <c r="F185">
        <v>847.55046491762698</v>
      </c>
      <c r="G185">
        <v>369.505</v>
      </c>
    </row>
    <row r="186" spans="1:7" x14ac:dyDescent="0.3">
      <c r="A186">
        <v>821.56790000000001</v>
      </c>
      <c r="B186">
        <v>2083.6594500000001</v>
      </c>
      <c r="C186">
        <v>2067.84196666666</v>
      </c>
      <c r="F186">
        <v>807.36787557255298</v>
      </c>
      <c r="G186">
        <v>352.03899999999999</v>
      </c>
    </row>
    <row r="187" spans="1:7" x14ac:dyDescent="0.3">
      <c r="A187">
        <v>749.4769</v>
      </c>
      <c r="B187">
        <v>1911.73976666666</v>
      </c>
      <c r="C187">
        <v>1874.3711000000001</v>
      </c>
      <c r="F187">
        <v>705.96402612483803</v>
      </c>
      <c r="G187">
        <v>307.82600000000002</v>
      </c>
    </row>
    <row r="188" spans="1:7" x14ac:dyDescent="0.3">
      <c r="A188">
        <v>618.26634999999999</v>
      </c>
      <c r="B188">
        <v>1587.9509166666601</v>
      </c>
      <c r="C188">
        <v>717.71188666666603</v>
      </c>
      <c r="F188">
        <v>551.45813255527105</v>
      </c>
      <c r="G188">
        <v>240.071</v>
      </c>
    </row>
    <row r="189" spans="1:7" x14ac:dyDescent="0.3">
      <c r="A189">
        <v>439.48581666666598</v>
      </c>
      <c r="B189">
        <v>1080.51728833333</v>
      </c>
      <c r="C189">
        <v>110.754267333333</v>
      </c>
      <c r="F189">
        <v>357.25655097044898</v>
      </c>
      <c r="G189">
        <v>154.13300000000001</v>
      </c>
    </row>
    <row r="190" spans="1:7" x14ac:dyDescent="0.3">
      <c r="A190">
        <v>236.04034999999999</v>
      </c>
      <c r="B190">
        <v>442.03884833333302</v>
      </c>
      <c r="C190">
        <v>85.515124</v>
      </c>
      <c r="F190">
        <v>145.84575429162399</v>
      </c>
      <c r="G190">
        <v>60.067</v>
      </c>
    </row>
    <row r="191" spans="1:7" x14ac:dyDescent="0.3">
      <c r="A191">
        <v>293.289283333333</v>
      </c>
      <c r="B191">
        <v>610.94160666666596</v>
      </c>
      <c r="C191">
        <v>140.213412333333</v>
      </c>
      <c r="F191">
        <v>405.246860064994</v>
      </c>
      <c r="G191">
        <v>175.45</v>
      </c>
    </row>
    <row r="192" spans="1:7" x14ac:dyDescent="0.3">
      <c r="A192">
        <v>488.88603333333299</v>
      </c>
      <c r="B192">
        <v>1152.6033033333299</v>
      </c>
      <c r="C192">
        <v>121.960486666666</v>
      </c>
      <c r="F192">
        <v>590.68697455421898</v>
      </c>
      <c r="G192">
        <v>257.322</v>
      </c>
    </row>
    <row r="193" spans="1:7" x14ac:dyDescent="0.3">
      <c r="A193">
        <v>652.18065000000001</v>
      </c>
      <c r="B193">
        <v>1600.2746666666601</v>
      </c>
      <c r="C193">
        <v>1030.11046333333</v>
      </c>
      <c r="F193">
        <v>732.53222585917001</v>
      </c>
      <c r="G193">
        <v>319.43</v>
      </c>
    </row>
    <row r="194" spans="1:7" x14ac:dyDescent="0.3">
      <c r="A194">
        <v>764.45574999999997</v>
      </c>
      <c r="B194">
        <v>1925.3963620689599</v>
      </c>
      <c r="C194">
        <v>1920.3387241379301</v>
      </c>
      <c r="F194">
        <v>818.77396456991698</v>
      </c>
      <c r="G194">
        <v>356.99900000000002</v>
      </c>
    </row>
    <row r="195" spans="1:7" x14ac:dyDescent="0.3">
      <c r="A195">
        <v>816.84993333333296</v>
      </c>
      <c r="B195">
        <v>2071.9198166666602</v>
      </c>
      <c r="C195">
        <v>2074.0426666666599</v>
      </c>
      <c r="F195">
        <v>842.54681740370904</v>
      </c>
      <c r="G195">
        <v>367.32600000000002</v>
      </c>
    </row>
    <row r="196" spans="1:7" x14ac:dyDescent="0.3">
      <c r="A196">
        <v>805.46484999999996</v>
      </c>
      <c r="B196">
        <v>2058.3026833333302</v>
      </c>
      <c r="C196">
        <v>1526.4686533333299</v>
      </c>
      <c r="F196">
        <v>801.98667959910699</v>
      </c>
      <c r="G196">
        <v>349.69799999999998</v>
      </c>
    </row>
    <row r="197" spans="1:7" x14ac:dyDescent="0.3">
      <c r="A197">
        <v>729.34563333333301</v>
      </c>
      <c r="B197">
        <v>1879.26126666666</v>
      </c>
      <c r="C197">
        <v>1844.94258333333</v>
      </c>
      <c r="F197">
        <v>700.238551679186</v>
      </c>
      <c r="G197">
        <v>305.32600000000002</v>
      </c>
    </row>
    <row r="198" spans="1:7" x14ac:dyDescent="0.3">
      <c r="A198">
        <v>597.04758333333302</v>
      </c>
      <c r="B198">
        <v>1547.1274999999901</v>
      </c>
      <c r="C198">
        <v>685.98655499999995</v>
      </c>
      <c r="F198">
        <v>545.45210180841798</v>
      </c>
      <c r="G198">
        <v>237.42400000000001</v>
      </c>
    </row>
    <row r="199" spans="1:7" x14ac:dyDescent="0.3">
      <c r="A199">
        <v>421.01794999999998</v>
      </c>
      <c r="B199">
        <v>989.28239166666594</v>
      </c>
      <c r="C199">
        <v>118.996418333333</v>
      </c>
      <c r="F199">
        <v>351.13332014447201</v>
      </c>
      <c r="G199">
        <v>151.40899999999999</v>
      </c>
    </row>
    <row r="200" spans="1:7" x14ac:dyDescent="0.3">
      <c r="A200">
        <v>223.28788333333301</v>
      </c>
      <c r="B200">
        <v>369.012241666666</v>
      </c>
      <c r="C200">
        <v>90.171356666666597</v>
      </c>
      <c r="F200">
        <v>140.17006992315899</v>
      </c>
      <c r="G200">
        <v>57.566000000000003</v>
      </c>
    </row>
    <row r="201" spans="1:7" x14ac:dyDescent="0.3">
      <c r="A201">
        <v>278.35793333333299</v>
      </c>
      <c r="B201">
        <v>586.04765333333296</v>
      </c>
      <c r="C201">
        <v>147.360158333333</v>
      </c>
      <c r="F201">
        <v>401.44002380950502</v>
      </c>
      <c r="G201">
        <v>173.75800000000001</v>
      </c>
    </row>
    <row r="202" spans="1:7" x14ac:dyDescent="0.3">
      <c r="A202">
        <v>474.78316666666598</v>
      </c>
      <c r="B202">
        <v>1097.8196333333301</v>
      </c>
      <c r="C202">
        <v>145.77142999999899</v>
      </c>
      <c r="F202">
        <v>586.62703538406504</v>
      </c>
      <c r="G202">
        <v>255.53800000000001</v>
      </c>
    </row>
    <row r="203" spans="1:7" x14ac:dyDescent="0.3">
      <c r="A203">
        <v>637.93268333333299</v>
      </c>
      <c r="B203">
        <v>1579.65163333333</v>
      </c>
      <c r="C203">
        <v>1000.05342833333</v>
      </c>
      <c r="F203">
        <v>728.19126302463997</v>
      </c>
      <c r="G203">
        <v>317.53800000000001</v>
      </c>
    </row>
    <row r="204" spans="1:7" x14ac:dyDescent="0.3">
      <c r="A204">
        <v>749.19201666666595</v>
      </c>
      <c r="B204">
        <v>1884.0161499999999</v>
      </c>
      <c r="C204">
        <v>1872.9527499999999</v>
      </c>
      <c r="F204">
        <v>814.09882921587905</v>
      </c>
      <c r="G204">
        <v>354.97</v>
      </c>
    </row>
    <row r="205" spans="1:7" x14ac:dyDescent="0.3">
      <c r="A205">
        <v>801.63554999999997</v>
      </c>
      <c r="B205">
        <v>2027.6205833333299</v>
      </c>
      <c r="C205">
        <v>2020.5833</v>
      </c>
      <c r="F205">
        <v>837.51014846272699</v>
      </c>
      <c r="G205">
        <v>365.14699999999999</v>
      </c>
    </row>
    <row r="206" spans="1:7" x14ac:dyDescent="0.3">
      <c r="A206">
        <v>779.99486666666598</v>
      </c>
      <c r="B206">
        <v>1991.76236666666</v>
      </c>
      <c r="C206">
        <v>1924.364</v>
      </c>
      <c r="F206">
        <v>796.56575347712703</v>
      </c>
      <c r="G206">
        <v>347.33699999999999</v>
      </c>
    </row>
    <row r="207" spans="1:7" x14ac:dyDescent="0.3">
      <c r="A207">
        <v>706.75409999999999</v>
      </c>
      <c r="B207">
        <v>1806.34598166666</v>
      </c>
      <c r="C207">
        <v>1772.9293499999901</v>
      </c>
      <c r="F207">
        <v>694.47754181988796</v>
      </c>
      <c r="G207">
        <v>302.81</v>
      </c>
    </row>
    <row r="208" spans="1:7" x14ac:dyDescent="0.3">
      <c r="A208">
        <v>581.90589999999997</v>
      </c>
      <c r="B208">
        <v>1506.91953333333</v>
      </c>
      <c r="C208">
        <v>601.09344499999997</v>
      </c>
      <c r="F208">
        <v>539.420146747231</v>
      </c>
      <c r="G208">
        <v>234.76499999999999</v>
      </c>
    </row>
    <row r="209" spans="1:7" x14ac:dyDescent="0.3">
      <c r="A209">
        <v>407.51015000000001</v>
      </c>
      <c r="B209">
        <v>880.86112500000002</v>
      </c>
      <c r="C209">
        <v>135.39284166666599</v>
      </c>
      <c r="F209">
        <v>345.00460986505198</v>
      </c>
      <c r="G209">
        <v>148.678</v>
      </c>
    </row>
    <row r="210" spans="1:7" x14ac:dyDescent="0.3">
      <c r="A210">
        <v>202.667278333333</v>
      </c>
      <c r="B210">
        <v>291.85940166666597</v>
      </c>
      <c r="C210">
        <v>99.154682833333297</v>
      </c>
      <c r="F210">
        <v>134.52988230595699</v>
      </c>
      <c r="G210">
        <v>55.085000000000001</v>
      </c>
    </row>
    <row r="211" spans="1:7" x14ac:dyDescent="0.3">
      <c r="A211">
        <v>278.64</v>
      </c>
      <c r="B211">
        <v>567.75798333333296</v>
      </c>
      <c r="C211">
        <v>142.04725199999999</v>
      </c>
      <c r="F211">
        <v>397.595792364636</v>
      </c>
      <c r="G211">
        <v>172.05</v>
      </c>
    </row>
    <row r="212" spans="1:7" x14ac:dyDescent="0.3">
      <c r="A212">
        <v>472.80056666666599</v>
      </c>
      <c r="B212">
        <v>1117.9405400000001</v>
      </c>
      <c r="C212">
        <v>126.91510666666601</v>
      </c>
      <c r="F212">
        <v>582.52475992796303</v>
      </c>
      <c r="G212">
        <v>253.732</v>
      </c>
    </row>
    <row r="213" spans="1:7" x14ac:dyDescent="0.3">
      <c r="A213">
        <v>634.26918333333299</v>
      </c>
      <c r="B213">
        <v>1572.60815</v>
      </c>
      <c r="C213">
        <v>983.27180499999997</v>
      </c>
      <c r="F213">
        <v>723.78796204333503</v>
      </c>
      <c r="G213">
        <v>315.60899999999998</v>
      </c>
    </row>
    <row r="214" spans="1:7" x14ac:dyDescent="0.3">
      <c r="A214">
        <v>747.30918333333295</v>
      </c>
      <c r="B214">
        <v>1875.5039666666601</v>
      </c>
      <c r="C214">
        <v>1864.14276666666</v>
      </c>
      <c r="F214">
        <v>809.37520709810497</v>
      </c>
      <c r="G214">
        <v>352.91699999999997</v>
      </c>
    </row>
    <row r="215" spans="1:7" x14ac:dyDescent="0.3">
      <c r="A215">
        <v>799.10131666666598</v>
      </c>
      <c r="B215">
        <v>2023.12906666666</v>
      </c>
      <c r="C215">
        <v>2037.08586666666</v>
      </c>
      <c r="F215">
        <v>832.41519800149297</v>
      </c>
      <c r="G215">
        <v>362.93400000000003</v>
      </c>
    </row>
    <row r="216" spans="1:7" x14ac:dyDescent="0.3">
      <c r="A216">
        <v>786.08009999999899</v>
      </c>
      <c r="B216">
        <v>2016.05318333333</v>
      </c>
      <c r="C216">
        <v>2010.8408833333301</v>
      </c>
      <c r="F216">
        <v>791.10322521935802</v>
      </c>
      <c r="G216">
        <v>344.95699999999999</v>
      </c>
    </row>
    <row r="217" spans="1:7" x14ac:dyDescent="0.3">
      <c r="A217">
        <v>712.60151666666604</v>
      </c>
      <c r="B217">
        <v>1843.0360000000001</v>
      </c>
      <c r="C217">
        <v>1810.3802333333299</v>
      </c>
      <c r="F217">
        <v>688.67851547493296</v>
      </c>
      <c r="G217">
        <v>300.27100000000002</v>
      </c>
    </row>
    <row r="218" spans="1:7" x14ac:dyDescent="0.3">
      <c r="A218">
        <v>582.79804999999999</v>
      </c>
      <c r="B218">
        <v>1517.6123833333299</v>
      </c>
      <c r="C218">
        <v>628.183578333333</v>
      </c>
      <c r="F218">
        <v>533.36972591121798</v>
      </c>
      <c r="G218">
        <v>232.09800000000001</v>
      </c>
    </row>
    <row r="219" spans="1:7" x14ac:dyDescent="0.3">
      <c r="A219">
        <v>406.51614999999998</v>
      </c>
      <c r="B219">
        <v>814.96755499999995</v>
      </c>
      <c r="C219">
        <v>125.08116666666599</v>
      </c>
      <c r="F219">
        <v>338.873228252773</v>
      </c>
      <c r="G219">
        <v>145.947</v>
      </c>
    </row>
    <row r="220" spans="1:7" x14ac:dyDescent="0.3">
      <c r="A220">
        <v>205.17590000000001</v>
      </c>
      <c r="B220">
        <v>288.61633499999999</v>
      </c>
      <c r="C220">
        <v>100.635601333333</v>
      </c>
      <c r="F220">
        <v>128.93169382900001</v>
      </c>
      <c r="G220">
        <v>52.628</v>
      </c>
    </row>
    <row r="221" spans="1:7" x14ac:dyDescent="0.3">
      <c r="A221">
        <v>280.03461666666601</v>
      </c>
      <c r="B221">
        <v>552.60520499999996</v>
      </c>
      <c r="C221">
        <v>135.16090500000001</v>
      </c>
      <c r="F221">
        <v>393.72218719812003</v>
      </c>
      <c r="G221">
        <v>170.328</v>
      </c>
    </row>
    <row r="222" spans="1:7" x14ac:dyDescent="0.3">
      <c r="A222">
        <v>478.16108333333301</v>
      </c>
      <c r="B222">
        <v>1119.7984466666601</v>
      </c>
      <c r="C222">
        <v>124.23404499999999</v>
      </c>
      <c r="F222">
        <v>578.38624151319698</v>
      </c>
      <c r="G222">
        <v>251.91200000000001</v>
      </c>
    </row>
    <row r="223" spans="1:7" x14ac:dyDescent="0.3">
      <c r="A223">
        <v>638.33578333333298</v>
      </c>
      <c r="B223">
        <v>1534.1061833333299</v>
      </c>
      <c r="C223">
        <v>927.90877499999999</v>
      </c>
      <c r="F223">
        <v>719.35259467133301</v>
      </c>
      <c r="G223">
        <v>313.67399999999998</v>
      </c>
    </row>
    <row r="224" spans="1:7" x14ac:dyDescent="0.3">
      <c r="A224">
        <v>763.36078333333296</v>
      </c>
      <c r="B224">
        <v>1883.29138333333</v>
      </c>
      <c r="C224">
        <v>1878.69085</v>
      </c>
      <c r="F224">
        <v>804.59461895038805</v>
      </c>
      <c r="G224">
        <v>350.83199999999999</v>
      </c>
    </row>
    <row r="225" spans="1:7" x14ac:dyDescent="0.3">
      <c r="A225">
        <v>803.48418333333302</v>
      </c>
      <c r="B225">
        <v>2022.7022999999999</v>
      </c>
      <c r="C225">
        <v>2043.95806666666</v>
      </c>
      <c r="F225">
        <v>827.28116998862595</v>
      </c>
      <c r="G225">
        <v>360.70100000000002</v>
      </c>
    </row>
    <row r="226" spans="1:7" x14ac:dyDescent="0.3">
      <c r="A226">
        <v>792.23543333333305</v>
      </c>
      <c r="B226">
        <v>2011.7533000000001</v>
      </c>
      <c r="C226">
        <v>2013.86711666666</v>
      </c>
      <c r="F226">
        <v>785.62047924762805</v>
      </c>
      <c r="G226">
        <v>342.57600000000002</v>
      </c>
    </row>
    <row r="227" spans="1:7" x14ac:dyDescent="0.3">
      <c r="A227">
        <v>717.48853333333295</v>
      </c>
      <c r="B227">
        <v>1836.02608333333</v>
      </c>
      <c r="C227">
        <v>1804.18323333333</v>
      </c>
      <c r="F227">
        <v>682.86017070886396</v>
      </c>
      <c r="G227">
        <v>297.72699999999998</v>
      </c>
    </row>
    <row r="228" spans="1:7" x14ac:dyDescent="0.3">
      <c r="A228">
        <v>599.76904999999999</v>
      </c>
      <c r="B228">
        <v>1544.0693833333301</v>
      </c>
      <c r="C228">
        <v>630.91773499999999</v>
      </c>
      <c r="F228">
        <v>527.30512825455696</v>
      </c>
      <c r="G228">
        <v>229.423</v>
      </c>
    </row>
    <row r="229" spans="1:7" x14ac:dyDescent="0.3">
      <c r="A229">
        <v>416.72089999999997</v>
      </c>
      <c r="B229">
        <v>763.71163666666598</v>
      </c>
      <c r="C229">
        <v>134.03887333333299</v>
      </c>
      <c r="F229">
        <v>332.74199561438297</v>
      </c>
      <c r="G229">
        <v>143.215</v>
      </c>
    </row>
    <row r="230" spans="1:7" x14ac:dyDescent="0.3">
      <c r="A230">
        <v>190.005216666666</v>
      </c>
      <c r="B230">
        <v>232.87762266666601</v>
      </c>
      <c r="C230">
        <v>98.506055833333306</v>
      </c>
      <c r="F230">
        <v>123.379647310162</v>
      </c>
      <c r="G230">
        <v>50.195999999999998</v>
      </c>
    </row>
    <row r="231" spans="1:7" x14ac:dyDescent="0.3">
      <c r="A231">
        <v>278.413266666666</v>
      </c>
      <c r="B231">
        <v>562.76211999999998</v>
      </c>
      <c r="C231">
        <v>141.79969866666599</v>
      </c>
      <c r="F231">
        <v>389.81564848712497</v>
      </c>
      <c r="G231">
        <v>168.59100000000001</v>
      </c>
    </row>
    <row r="232" spans="1:7" x14ac:dyDescent="0.3">
      <c r="A232">
        <v>473.33078333333299</v>
      </c>
      <c r="B232">
        <v>1072.83835666666</v>
      </c>
      <c r="C232">
        <v>124.468716666666</v>
      </c>
      <c r="F232">
        <v>574.20213751333097</v>
      </c>
      <c r="G232">
        <v>250.07</v>
      </c>
    </row>
    <row r="233" spans="1:7" x14ac:dyDescent="0.3">
      <c r="A233">
        <v>630.72149999999999</v>
      </c>
      <c r="B233">
        <v>1535.45258333333</v>
      </c>
      <c r="C233">
        <v>943.71494333333305</v>
      </c>
      <c r="F233">
        <v>714.87419406796505</v>
      </c>
      <c r="G233">
        <v>311.71899999999999</v>
      </c>
    </row>
    <row r="234" spans="1:7" x14ac:dyDescent="0.3">
      <c r="A234">
        <v>742.47738333333302</v>
      </c>
      <c r="B234">
        <v>1843.19908333333</v>
      </c>
      <c r="C234">
        <v>1843.6684333333301</v>
      </c>
      <c r="F234">
        <v>799.77210137744805</v>
      </c>
      <c r="G234">
        <v>348.733</v>
      </c>
    </row>
    <row r="235" spans="1:7" x14ac:dyDescent="0.3">
      <c r="A235">
        <v>786.39075000000003</v>
      </c>
      <c r="B235">
        <v>1982.6801666666599</v>
      </c>
      <c r="C235">
        <v>1970.89331666666</v>
      </c>
      <c r="F235">
        <v>822.09822697968798</v>
      </c>
      <c r="G235">
        <v>358.447</v>
      </c>
    </row>
    <row r="236" spans="1:7" x14ac:dyDescent="0.3">
      <c r="A236">
        <v>772.46658333333301</v>
      </c>
      <c r="B236">
        <v>1972.1257499999999</v>
      </c>
      <c r="C236">
        <v>1960.9423666666601</v>
      </c>
      <c r="F236">
        <v>780.08542775178103</v>
      </c>
      <c r="G236">
        <v>340.16500000000002</v>
      </c>
    </row>
    <row r="237" spans="1:7" x14ac:dyDescent="0.3">
      <c r="A237">
        <v>691.09816666666597</v>
      </c>
      <c r="B237">
        <v>1758.6739</v>
      </c>
      <c r="C237">
        <v>1715.5008333333301</v>
      </c>
      <c r="F237">
        <v>677.011093972205</v>
      </c>
      <c r="G237">
        <v>295.16800000000001</v>
      </c>
    </row>
    <row r="238" spans="1:7" x14ac:dyDescent="0.3">
      <c r="A238">
        <v>533.54425000000003</v>
      </c>
      <c r="B238">
        <v>1396.6778400000001</v>
      </c>
      <c r="C238">
        <v>588.25391000000002</v>
      </c>
      <c r="F238">
        <v>521.22114610421704</v>
      </c>
      <c r="G238">
        <v>226.74</v>
      </c>
    </row>
    <row r="239" spans="1:7" x14ac:dyDescent="0.3">
      <c r="A239">
        <v>427.03985</v>
      </c>
      <c r="B239">
        <v>751.35238833333301</v>
      </c>
      <c r="C239">
        <v>180.929943333333</v>
      </c>
      <c r="F239">
        <v>326.61556806760598</v>
      </c>
      <c r="G239">
        <v>140.48500000000001</v>
      </c>
    </row>
    <row r="240" spans="1:7" x14ac:dyDescent="0.3">
      <c r="A240">
        <v>219.97019166666601</v>
      </c>
      <c r="B240">
        <v>317.83306666666601</v>
      </c>
      <c r="C240">
        <v>142.43812799999901</v>
      </c>
      <c r="F240">
        <v>117.87765196650599</v>
      </c>
      <c r="G240">
        <v>47.792000000000002</v>
      </c>
    </row>
    <row r="241" spans="1:7" x14ac:dyDescent="0.3">
      <c r="A241">
        <v>192.136206666666</v>
      </c>
      <c r="B241">
        <v>422.14198333333297</v>
      </c>
      <c r="C241">
        <v>146.04964166666599</v>
      </c>
      <c r="F241">
        <v>385.875992173942</v>
      </c>
      <c r="G241">
        <v>166.839</v>
      </c>
    </row>
    <row r="242" spans="1:7" x14ac:dyDescent="0.3">
      <c r="A242">
        <v>478.493916666666</v>
      </c>
      <c r="B242">
        <v>1069.53962166666</v>
      </c>
      <c r="C242">
        <v>178.95276166666599</v>
      </c>
      <c r="F242">
        <v>569.98123793483205</v>
      </c>
      <c r="G242">
        <v>248.21299999999999</v>
      </c>
    </row>
    <row r="243" spans="1:7" x14ac:dyDescent="0.3">
      <c r="A243">
        <v>608.53428333333295</v>
      </c>
      <c r="B243">
        <v>1452.65457666666</v>
      </c>
      <c r="C243">
        <v>836.77050833333305</v>
      </c>
      <c r="F243">
        <v>710.344440905498</v>
      </c>
      <c r="G243">
        <v>309.74</v>
      </c>
    </row>
    <row r="244" spans="1:7" x14ac:dyDescent="0.3">
      <c r="A244">
        <v>512.79795000000001</v>
      </c>
      <c r="B244">
        <v>1283.95839833333</v>
      </c>
      <c r="C244">
        <v>1214.9804266666599</v>
      </c>
      <c r="F244">
        <v>794.90716660784801</v>
      </c>
      <c r="G244">
        <v>346.61599999999999</v>
      </c>
    </row>
    <row r="245" spans="1:7" x14ac:dyDescent="0.3">
      <c r="A245">
        <v>549.19794999999999</v>
      </c>
      <c r="B245">
        <v>1372.7466316666601</v>
      </c>
      <c r="C245">
        <v>1287.5955433333299</v>
      </c>
      <c r="F245">
        <v>816.87204052586696</v>
      </c>
      <c r="G245">
        <v>356.17</v>
      </c>
    </row>
    <row r="246" spans="1:7" x14ac:dyDescent="0.3">
      <c r="A246">
        <v>638.37053333333301</v>
      </c>
      <c r="B246">
        <v>1685.6117833333301</v>
      </c>
      <c r="C246">
        <v>1641.6455633333301</v>
      </c>
      <c r="F246">
        <v>774.52027281630103</v>
      </c>
      <c r="G246">
        <v>337.74299999999999</v>
      </c>
    </row>
    <row r="247" spans="1:7" x14ac:dyDescent="0.3">
      <c r="A247">
        <v>635.74836666666602</v>
      </c>
      <c r="B247">
        <v>1554.4334799999999</v>
      </c>
      <c r="C247">
        <v>1515.0105333333299</v>
      </c>
      <c r="F247">
        <v>671.13434449510805</v>
      </c>
      <c r="G247">
        <v>292.59500000000003</v>
      </c>
    </row>
    <row r="248" spans="1:7" x14ac:dyDescent="0.3">
      <c r="A248">
        <v>419.15542499999998</v>
      </c>
      <c r="B248">
        <v>1028.1087783333301</v>
      </c>
      <c r="C248">
        <v>368.83459166666597</v>
      </c>
      <c r="F248">
        <v>515.12810117763195</v>
      </c>
      <c r="G248">
        <v>224.05</v>
      </c>
    </row>
    <row r="249" spans="1:7" x14ac:dyDescent="0.3">
      <c r="A249">
        <v>279.83741166666601</v>
      </c>
      <c r="B249">
        <v>524.90326666666601</v>
      </c>
      <c r="C249">
        <v>252.865068333333</v>
      </c>
      <c r="F249">
        <v>320.49510971233002</v>
      </c>
      <c r="G249">
        <v>137.756</v>
      </c>
    </row>
    <row r="250" spans="1:7" x14ac:dyDescent="0.3">
      <c r="A250">
        <v>241.81247833333299</v>
      </c>
      <c r="B250">
        <v>487.573688333333</v>
      </c>
      <c r="C250">
        <v>124.6284115</v>
      </c>
      <c r="F250">
        <v>381.90843313007201</v>
      </c>
      <c r="G250">
        <v>165.072</v>
      </c>
    </row>
    <row r="251" spans="1:7" x14ac:dyDescent="0.3">
      <c r="A251">
        <v>455.14120000000003</v>
      </c>
      <c r="B251">
        <v>1062.4106549999999</v>
      </c>
      <c r="C251">
        <v>122.597145</v>
      </c>
      <c r="F251">
        <v>565.72050706843697</v>
      </c>
      <c r="G251">
        <v>246.33799999999999</v>
      </c>
    </row>
    <row r="252" spans="1:7" x14ac:dyDescent="0.3">
      <c r="A252">
        <v>625.21969999999999</v>
      </c>
      <c r="B252">
        <v>1534.0376333333299</v>
      </c>
      <c r="C252">
        <v>952.07099000000005</v>
      </c>
      <c r="F252">
        <v>705.774990137803</v>
      </c>
      <c r="G252">
        <v>307.74299999999999</v>
      </c>
    </row>
    <row r="253" spans="1:7" x14ac:dyDescent="0.3">
      <c r="A253">
        <v>744.54719999999998</v>
      </c>
      <c r="B253">
        <v>1844.4280333333299</v>
      </c>
      <c r="C253">
        <v>1802.8762833333301</v>
      </c>
      <c r="F253">
        <v>789.99978237132495</v>
      </c>
      <c r="G253">
        <v>344.47800000000001</v>
      </c>
    </row>
    <row r="254" spans="1:7" x14ac:dyDescent="0.3">
      <c r="A254">
        <v>842.83595000000003</v>
      </c>
      <c r="B254">
        <v>1945.39368333333</v>
      </c>
      <c r="C254">
        <v>2085.3307</v>
      </c>
      <c r="F254">
        <v>811.62859711598298</v>
      </c>
      <c r="G254">
        <v>353.89800000000002</v>
      </c>
    </row>
    <row r="255" spans="1:7" x14ac:dyDescent="0.3">
      <c r="A255">
        <v>836.11091666666596</v>
      </c>
      <c r="B255">
        <v>2058.88076</v>
      </c>
      <c r="C255">
        <v>2198.93503333333</v>
      </c>
      <c r="F255">
        <v>768.91095111560799</v>
      </c>
      <c r="G255">
        <v>335.29300000000001</v>
      </c>
    </row>
    <row r="256" spans="1:7" x14ac:dyDescent="0.3">
      <c r="A256">
        <v>722.883733333333</v>
      </c>
      <c r="B256">
        <v>1846.66743</v>
      </c>
      <c r="C256">
        <v>1820.9854416666601</v>
      </c>
      <c r="F256">
        <v>665.24244953993605</v>
      </c>
      <c r="G256">
        <v>290.01799999999997</v>
      </c>
    </row>
    <row r="257" spans="1:7" x14ac:dyDescent="0.3">
      <c r="A257">
        <v>562.38279999999997</v>
      </c>
      <c r="B257">
        <v>1436.94346666666</v>
      </c>
      <c r="C257">
        <v>568.37809666666601</v>
      </c>
      <c r="F257">
        <v>509.028136888647</v>
      </c>
      <c r="G257">
        <v>221.357</v>
      </c>
    </row>
    <row r="258" spans="1:7" x14ac:dyDescent="0.3">
      <c r="A258">
        <v>314.28004666666601</v>
      </c>
      <c r="B258">
        <v>598.96656166666605</v>
      </c>
      <c r="C258">
        <v>159.42675166666601</v>
      </c>
      <c r="F258">
        <v>314.38419000978098</v>
      </c>
      <c r="G258">
        <v>135.03100000000001</v>
      </c>
    </row>
    <row r="259" spans="1:7" x14ac:dyDescent="0.3">
      <c r="A259">
        <v>195.840258333333</v>
      </c>
      <c r="B259">
        <v>302.38788333333298</v>
      </c>
      <c r="C259">
        <v>107.727754166666</v>
      </c>
      <c r="F259">
        <v>107.05019658594399</v>
      </c>
      <c r="G259">
        <v>43.084000000000003</v>
      </c>
    </row>
    <row r="260" spans="1:7" x14ac:dyDescent="0.3">
      <c r="A260">
        <v>207.42858666666601</v>
      </c>
      <c r="B260">
        <v>472.22028799999998</v>
      </c>
      <c r="C260">
        <v>276.63098350000001</v>
      </c>
      <c r="F260">
        <v>377.90326742166599</v>
      </c>
      <c r="G260">
        <v>163.291</v>
      </c>
    </row>
    <row r="261" spans="1:7" x14ac:dyDescent="0.3">
      <c r="A261">
        <v>384.12065000000001</v>
      </c>
      <c r="B261">
        <v>879.38103166666599</v>
      </c>
      <c r="C261">
        <v>259.70199833333299</v>
      </c>
      <c r="F261">
        <v>561.42212870707704</v>
      </c>
      <c r="G261">
        <v>244.44499999999999</v>
      </c>
    </row>
    <row r="262" spans="1:7" x14ac:dyDescent="0.3">
      <c r="A262">
        <v>489.03388333333299</v>
      </c>
      <c r="B262">
        <v>1293.44917333333</v>
      </c>
      <c r="C262">
        <v>860.74970499999995</v>
      </c>
      <c r="F262">
        <v>701.16655185825402</v>
      </c>
      <c r="G262">
        <v>305.72699999999998</v>
      </c>
    </row>
    <row r="263" spans="1:7" x14ac:dyDescent="0.3">
      <c r="A263">
        <v>512.40181666666604</v>
      </c>
      <c r="B263">
        <v>1271.33827833333</v>
      </c>
      <c r="C263">
        <v>1213.22434666666</v>
      </c>
      <c r="F263">
        <v>785.05713101621905</v>
      </c>
      <c r="G263">
        <v>342.33</v>
      </c>
    </row>
    <row r="264" spans="1:7" x14ac:dyDescent="0.3">
      <c r="A264">
        <v>743.98770000000002</v>
      </c>
      <c r="B264">
        <v>1958.2734316666599</v>
      </c>
      <c r="C264">
        <v>1935.19471833333</v>
      </c>
      <c r="F264">
        <v>806.32019134740904</v>
      </c>
      <c r="G264">
        <v>351.58100000000002</v>
      </c>
    </row>
    <row r="265" spans="1:7" x14ac:dyDescent="0.3">
      <c r="A265">
        <v>463.86115000000001</v>
      </c>
      <c r="B265">
        <v>1184.082105</v>
      </c>
      <c r="C265">
        <v>1111.3265899999999</v>
      </c>
      <c r="F265">
        <v>763.28524462535597</v>
      </c>
      <c r="G265">
        <v>332.84199999999998</v>
      </c>
    </row>
    <row r="266" spans="1:7" x14ac:dyDescent="0.3">
      <c r="A266">
        <v>639.20951666666599</v>
      </c>
      <c r="B266">
        <v>1783.145685</v>
      </c>
      <c r="C266">
        <v>1708.0516683333301</v>
      </c>
      <c r="F266">
        <v>659.32857997867995</v>
      </c>
      <c r="G266">
        <v>287.42700000000002</v>
      </c>
    </row>
    <row r="267" spans="1:7" x14ac:dyDescent="0.3">
      <c r="A267">
        <v>340.86160000000001</v>
      </c>
      <c r="B267">
        <v>863.629541666666</v>
      </c>
      <c r="C267">
        <v>468.86267500000002</v>
      </c>
      <c r="F267">
        <v>502.919764413216</v>
      </c>
      <c r="G267">
        <v>218.65899999999999</v>
      </c>
    </row>
    <row r="268" spans="1:7" x14ac:dyDescent="0.3">
      <c r="A268">
        <v>121.15406</v>
      </c>
      <c r="B268">
        <v>280.89439166666602</v>
      </c>
      <c r="C268">
        <v>183.31825333333299</v>
      </c>
      <c r="F268">
        <v>308.28668321855599</v>
      </c>
      <c r="G268">
        <v>132.31100000000001</v>
      </c>
    </row>
    <row r="269" spans="1:7" x14ac:dyDescent="0.3">
      <c r="A269">
        <v>222.65949499999999</v>
      </c>
      <c r="B269">
        <v>480.09498833333299</v>
      </c>
      <c r="C269">
        <v>179.239077333333</v>
      </c>
      <c r="F269">
        <v>373.87139492601102</v>
      </c>
      <c r="G269">
        <v>161.49799999999999</v>
      </c>
    </row>
    <row r="270" spans="1:7" x14ac:dyDescent="0.3">
      <c r="A270">
        <v>449.04263333333301</v>
      </c>
      <c r="B270">
        <v>991.29119500000002</v>
      </c>
      <c r="C270">
        <v>342.64123833333298</v>
      </c>
      <c r="F270">
        <v>557.08140681084399</v>
      </c>
      <c r="G270">
        <v>242.53200000000001</v>
      </c>
    </row>
    <row r="271" spans="1:7" x14ac:dyDescent="0.3">
      <c r="A271">
        <v>569.90838333333295</v>
      </c>
      <c r="B271">
        <v>1367.7350383333301</v>
      </c>
      <c r="C271">
        <v>923.45518000000004</v>
      </c>
      <c r="F271">
        <v>696.52291445126798</v>
      </c>
      <c r="G271">
        <v>303.70299999999997</v>
      </c>
    </row>
    <row r="272" spans="1:7" x14ac:dyDescent="0.3">
      <c r="A272">
        <v>490.606533333333</v>
      </c>
      <c r="B272">
        <v>1132.4704116666601</v>
      </c>
      <c r="C272">
        <v>1047.74106166666</v>
      </c>
      <c r="F272">
        <v>780.07365713576303</v>
      </c>
      <c r="G272">
        <v>340.16199999999998</v>
      </c>
    </row>
    <row r="273" spans="1:7" x14ac:dyDescent="0.3">
      <c r="A273">
        <v>745.81123333333301</v>
      </c>
      <c r="B273">
        <v>1888.49973833333</v>
      </c>
      <c r="C273">
        <v>1874.5375899999999</v>
      </c>
      <c r="F273">
        <v>800.99530094323995</v>
      </c>
      <c r="G273">
        <v>349.267</v>
      </c>
    </row>
    <row r="274" spans="1:7" x14ac:dyDescent="0.3">
      <c r="A274">
        <v>782.32788333333303</v>
      </c>
      <c r="B274">
        <v>1969.2911833333301</v>
      </c>
      <c r="C274">
        <v>1952.71505</v>
      </c>
      <c r="F274">
        <v>757.62162018418701</v>
      </c>
      <c r="G274">
        <v>330.36799999999999</v>
      </c>
    </row>
    <row r="275" spans="1:7" x14ac:dyDescent="0.3">
      <c r="A275">
        <v>660.81048333333297</v>
      </c>
      <c r="B275">
        <v>1719.04350833333</v>
      </c>
      <c r="C275">
        <v>1657.33963833333</v>
      </c>
      <c r="F275">
        <v>653.39278829834598</v>
      </c>
      <c r="G275">
        <v>284.82299999999998</v>
      </c>
    </row>
    <row r="276" spans="1:7" x14ac:dyDescent="0.3">
      <c r="A276">
        <v>444.66123333333297</v>
      </c>
      <c r="B276">
        <v>1226.4089383333301</v>
      </c>
      <c r="C276">
        <v>531.25842833333297</v>
      </c>
      <c r="F276">
        <v>496.81086308418497</v>
      </c>
      <c r="G276">
        <v>215.96100000000001</v>
      </c>
    </row>
    <row r="277" spans="1:7" x14ac:dyDescent="0.3">
      <c r="A277">
        <v>358.0532</v>
      </c>
      <c r="B277">
        <v>604.80352833333302</v>
      </c>
      <c r="C277">
        <v>165.859123333333</v>
      </c>
      <c r="F277">
        <v>302.205117481863</v>
      </c>
      <c r="G277">
        <v>129.59800000000001</v>
      </c>
    </row>
    <row r="278" spans="1:7" x14ac:dyDescent="0.3">
      <c r="A278">
        <v>190.55138500000001</v>
      </c>
      <c r="B278">
        <v>367.66354833333298</v>
      </c>
      <c r="C278">
        <v>88.066000000000003</v>
      </c>
      <c r="F278">
        <v>96.489261486052399</v>
      </c>
      <c r="G278">
        <v>38.523000000000003</v>
      </c>
    </row>
    <row r="279" spans="1:7" x14ac:dyDescent="0.3">
      <c r="A279">
        <v>258.80655000000002</v>
      </c>
      <c r="B279">
        <v>508.495788333333</v>
      </c>
      <c r="C279">
        <v>168.61406766666599</v>
      </c>
      <c r="F279">
        <v>369.811213695378</v>
      </c>
      <c r="G279">
        <v>159.69</v>
      </c>
    </row>
    <row r="280" spans="1:7" x14ac:dyDescent="0.3">
      <c r="A280">
        <v>472.70936666666603</v>
      </c>
      <c r="B280">
        <v>1051.20193833333</v>
      </c>
      <c r="C280">
        <v>185.500055</v>
      </c>
      <c r="F280">
        <v>552.70668204635695</v>
      </c>
      <c r="G280">
        <v>240.60499999999999</v>
      </c>
    </row>
    <row r="281" spans="1:7" x14ac:dyDescent="0.3">
      <c r="A281">
        <v>608.84506666666596</v>
      </c>
      <c r="B281">
        <v>1471.06193333333</v>
      </c>
      <c r="C281">
        <v>888.72415999999998</v>
      </c>
      <c r="F281">
        <v>691.82500285470996</v>
      </c>
      <c r="G281">
        <v>301.64499999999998</v>
      </c>
    </row>
    <row r="282" spans="1:7" x14ac:dyDescent="0.3">
      <c r="A282">
        <v>702.560466666666</v>
      </c>
      <c r="B282">
        <v>1716.70288333333</v>
      </c>
      <c r="C282">
        <v>1721.8854833333301</v>
      </c>
      <c r="F282">
        <v>775.04225751750801</v>
      </c>
      <c r="G282">
        <v>337.96499999999997</v>
      </c>
    </row>
    <row r="283" spans="1:7" x14ac:dyDescent="0.3">
      <c r="A283">
        <v>748.48611666666602</v>
      </c>
      <c r="B283">
        <v>1802.9320333333301</v>
      </c>
      <c r="C283">
        <v>1779.4894833333301</v>
      </c>
      <c r="F283">
        <v>795.63302524267306</v>
      </c>
      <c r="G283">
        <v>346.93599999999998</v>
      </c>
    </row>
    <row r="284" spans="1:7" x14ac:dyDescent="0.3">
      <c r="A284">
        <v>721.11579999999901</v>
      </c>
      <c r="B284">
        <v>1767.65822166666</v>
      </c>
      <c r="C284">
        <v>1740.0597049999999</v>
      </c>
      <c r="F284">
        <v>751.94889912409997</v>
      </c>
      <c r="G284">
        <v>327.899</v>
      </c>
    </row>
    <row r="285" spans="1:7" x14ac:dyDescent="0.3">
      <c r="A285">
        <v>649.01800000000003</v>
      </c>
      <c r="B285">
        <v>1660.0696083333301</v>
      </c>
      <c r="C285">
        <v>1569.1044266666599</v>
      </c>
      <c r="F285">
        <v>647.44653972237199</v>
      </c>
      <c r="G285">
        <v>282.21600000000001</v>
      </c>
    </row>
    <row r="286" spans="1:7" x14ac:dyDescent="0.3">
      <c r="A286">
        <v>456.46564999999998</v>
      </c>
      <c r="B286">
        <v>1198.8271866666601</v>
      </c>
      <c r="C286">
        <v>596.50597500000003</v>
      </c>
      <c r="F286">
        <v>490.70216041095802</v>
      </c>
      <c r="G286">
        <v>213.261</v>
      </c>
    </row>
    <row r="287" spans="1:7" x14ac:dyDescent="0.3">
      <c r="A287">
        <v>406.37864999999999</v>
      </c>
      <c r="B287">
        <v>695.98965333333297</v>
      </c>
      <c r="C287">
        <v>174.211931666666</v>
      </c>
      <c r="F287">
        <v>296.14182603005901</v>
      </c>
      <c r="G287">
        <v>126.893</v>
      </c>
    </row>
    <row r="288" spans="1:7" x14ac:dyDescent="0.3">
      <c r="A288">
        <v>182.985291666666</v>
      </c>
      <c r="B288">
        <v>396.1825</v>
      </c>
      <c r="C288">
        <v>81.054679333333297</v>
      </c>
      <c r="F288">
        <v>91.321181161340903</v>
      </c>
      <c r="G288">
        <v>36.305</v>
      </c>
    </row>
    <row r="289" spans="1:7" x14ac:dyDescent="0.3">
      <c r="A289">
        <v>247.724126666666</v>
      </c>
      <c r="B289">
        <v>462.28477366666601</v>
      </c>
      <c r="C289">
        <v>114.891513</v>
      </c>
      <c r="F289">
        <v>365.72025158627702</v>
      </c>
      <c r="G289">
        <v>157.86799999999999</v>
      </c>
    </row>
    <row r="290" spans="1:7" x14ac:dyDescent="0.3">
      <c r="A290">
        <v>444.75203333333297</v>
      </c>
      <c r="B290">
        <v>1013.46551</v>
      </c>
      <c r="C290">
        <v>113.22790683333299</v>
      </c>
      <c r="F290">
        <v>548.29451195046397</v>
      </c>
      <c r="G290">
        <v>238.661</v>
      </c>
    </row>
    <row r="291" spans="1:7" x14ac:dyDescent="0.3">
      <c r="A291">
        <v>596.99853333333294</v>
      </c>
      <c r="B291">
        <v>1446.8257333333299</v>
      </c>
      <c r="C291">
        <v>849.80224999999996</v>
      </c>
      <c r="F291">
        <v>687.08680916752405</v>
      </c>
      <c r="G291">
        <v>299.56900000000002</v>
      </c>
    </row>
    <row r="292" spans="1:7" x14ac:dyDescent="0.3">
      <c r="A292">
        <v>701.53356666666605</v>
      </c>
      <c r="B292">
        <v>1741.7673</v>
      </c>
      <c r="C292">
        <v>1772.6925333333299</v>
      </c>
      <c r="F292">
        <v>769.98481137124804</v>
      </c>
      <c r="G292">
        <v>335.76400000000001</v>
      </c>
    </row>
    <row r="293" spans="1:7" x14ac:dyDescent="0.3">
      <c r="A293">
        <v>752.04116666666596</v>
      </c>
      <c r="B293">
        <v>1896.8344</v>
      </c>
      <c r="C293">
        <v>1919.4916166666601</v>
      </c>
      <c r="F293">
        <v>790.23938232408898</v>
      </c>
      <c r="G293">
        <v>344.59</v>
      </c>
    </row>
    <row r="294" spans="1:7" x14ac:dyDescent="0.3">
      <c r="A294">
        <v>742.26608333333297</v>
      </c>
      <c r="B294">
        <v>1655.0932700000001</v>
      </c>
      <c r="C294">
        <v>1904.58185</v>
      </c>
      <c r="F294">
        <v>746.24797986360602</v>
      </c>
      <c r="G294">
        <v>325.41399999999999</v>
      </c>
    </row>
    <row r="295" spans="1:7" x14ac:dyDescent="0.3">
      <c r="A295">
        <v>668.72013333333302</v>
      </c>
      <c r="B295">
        <v>1735.69156666666</v>
      </c>
      <c r="C295">
        <v>1711.6036166666599</v>
      </c>
      <c r="F295">
        <v>641.49483398782195</v>
      </c>
      <c r="G295">
        <v>279.608</v>
      </c>
    </row>
    <row r="296" spans="1:7" x14ac:dyDescent="0.3">
      <c r="A296">
        <v>539.85256666666601</v>
      </c>
      <c r="B296">
        <v>1421.22911666666</v>
      </c>
      <c r="C296">
        <v>391.65190000000001</v>
      </c>
      <c r="F296">
        <v>484.597323540042</v>
      </c>
      <c r="G296">
        <v>210.56100000000001</v>
      </c>
    </row>
    <row r="297" spans="1:7" x14ac:dyDescent="0.3">
      <c r="A297">
        <v>364.479983333333</v>
      </c>
      <c r="B297">
        <v>599.23534166666605</v>
      </c>
      <c r="C297">
        <v>99.604329666666601</v>
      </c>
      <c r="F297">
        <v>290.10354008187898</v>
      </c>
      <c r="G297">
        <v>124.19799999999999</v>
      </c>
    </row>
    <row r="298" spans="1:7" x14ac:dyDescent="0.3">
      <c r="A298">
        <v>166.56697666666599</v>
      </c>
      <c r="B298">
        <v>371.91357699999998</v>
      </c>
      <c r="C298">
        <v>73.317496166666601</v>
      </c>
      <c r="F298">
        <v>86.237582296996706</v>
      </c>
      <c r="G298">
        <v>34.133000000000003</v>
      </c>
    </row>
    <row r="299" spans="1:7" x14ac:dyDescent="0.3">
      <c r="A299">
        <v>123.306416666666</v>
      </c>
      <c r="B299">
        <v>368.17656833333302</v>
      </c>
      <c r="C299">
        <v>324.69159000000002</v>
      </c>
      <c r="F299">
        <v>764.88271872569806</v>
      </c>
      <c r="G299">
        <v>333.54</v>
      </c>
    </row>
    <row r="300" spans="1:7" x14ac:dyDescent="0.3">
      <c r="A300">
        <v>144.38026666666599</v>
      </c>
      <c r="B300">
        <v>411.564541666666</v>
      </c>
      <c r="C300">
        <v>368.22100499999999</v>
      </c>
      <c r="F300">
        <v>784.80965678758503</v>
      </c>
      <c r="G300">
        <v>342.22</v>
      </c>
    </row>
    <row r="301" spans="1:7" x14ac:dyDescent="0.3">
      <c r="A301">
        <v>163.48441666666599</v>
      </c>
      <c r="B301">
        <v>450.50131333333297</v>
      </c>
      <c r="C301">
        <v>410.922055</v>
      </c>
      <c r="F301">
        <v>740.53230389419605</v>
      </c>
      <c r="G301">
        <v>322.92399999999998</v>
      </c>
    </row>
    <row r="302" spans="1:7" x14ac:dyDescent="0.3">
      <c r="A302">
        <v>171.404683333333</v>
      </c>
      <c r="B302">
        <v>464.96716166666602</v>
      </c>
      <c r="C302">
        <v>430.99838666666602</v>
      </c>
      <c r="F302">
        <v>635.52827106271604</v>
      </c>
      <c r="G302">
        <v>276.98899999999998</v>
      </c>
    </row>
    <row r="303" spans="1:7" x14ac:dyDescent="0.3">
      <c r="A303">
        <v>162.22404999999901</v>
      </c>
      <c r="B303">
        <v>414.55139166666601</v>
      </c>
      <c r="C303">
        <v>373.420365</v>
      </c>
      <c r="F303">
        <v>478.49482325310902</v>
      </c>
      <c r="G303">
        <v>207.86199999999999</v>
      </c>
    </row>
    <row r="304" spans="1:7" x14ac:dyDescent="0.3">
      <c r="A304">
        <v>136.37110833333301</v>
      </c>
      <c r="B304">
        <v>287.08962333333301</v>
      </c>
      <c r="C304">
        <v>99.319052999999997</v>
      </c>
      <c r="F304">
        <v>81.241821824473604</v>
      </c>
      <c r="G304">
        <v>32.008000000000003</v>
      </c>
    </row>
    <row r="305" spans="1:7" x14ac:dyDescent="0.3">
      <c r="A305">
        <v>246.18090000000001</v>
      </c>
      <c r="B305">
        <v>514.97146166666596</v>
      </c>
      <c r="C305">
        <v>137.50754183333299</v>
      </c>
      <c r="F305">
        <v>357.45168350126301</v>
      </c>
      <c r="G305">
        <v>154.18600000000001</v>
      </c>
    </row>
    <row r="306" spans="1:7" x14ac:dyDescent="0.3">
      <c r="A306">
        <v>437.001483333333</v>
      </c>
      <c r="B306">
        <v>944.32706499999995</v>
      </c>
      <c r="C306">
        <v>106.516810666666</v>
      </c>
      <c r="F306">
        <v>539.36702553490704</v>
      </c>
      <c r="G306">
        <v>234.72399999999999</v>
      </c>
    </row>
    <row r="307" spans="1:7" x14ac:dyDescent="0.3">
      <c r="A307">
        <v>598.54038333333301</v>
      </c>
      <c r="B307">
        <v>1446.67671666666</v>
      </c>
      <c r="C307">
        <v>824.35272499999996</v>
      </c>
      <c r="F307">
        <v>677.51800398966805</v>
      </c>
      <c r="G307">
        <v>295.38200000000001</v>
      </c>
    </row>
    <row r="308" spans="1:7" x14ac:dyDescent="0.3">
      <c r="A308">
        <v>706.91783333333296</v>
      </c>
      <c r="B308">
        <v>1751.4882666666599</v>
      </c>
      <c r="C308">
        <v>1766.8956166666601</v>
      </c>
      <c r="F308">
        <v>759.75324196630095</v>
      </c>
      <c r="G308">
        <v>331.303</v>
      </c>
    </row>
    <row r="309" spans="1:7" x14ac:dyDescent="0.3">
      <c r="A309">
        <v>754.86144999999999</v>
      </c>
      <c r="B309">
        <v>1905.66433333333</v>
      </c>
      <c r="C309">
        <v>1909.2607499999999</v>
      </c>
      <c r="F309">
        <v>779.36502008343302</v>
      </c>
      <c r="G309">
        <v>339.85300000000001</v>
      </c>
    </row>
    <row r="310" spans="1:7" x14ac:dyDescent="0.3">
      <c r="A310">
        <v>740.01513333333298</v>
      </c>
      <c r="B310">
        <v>1894.1819</v>
      </c>
      <c r="C310">
        <v>1868.69726666666</v>
      </c>
      <c r="F310">
        <v>734.78132665350802</v>
      </c>
      <c r="G310">
        <v>320.40800000000002</v>
      </c>
    </row>
    <row r="311" spans="1:7" x14ac:dyDescent="0.3">
      <c r="A311">
        <v>662.99203333333298</v>
      </c>
      <c r="B311">
        <v>1716.91308333333</v>
      </c>
      <c r="C311">
        <v>1659.7891666666601</v>
      </c>
      <c r="F311">
        <v>629.55953039267501</v>
      </c>
      <c r="G311">
        <v>274.37099999999998</v>
      </c>
    </row>
    <row r="312" spans="1:7" x14ac:dyDescent="0.3">
      <c r="A312">
        <v>530.01228333333302</v>
      </c>
      <c r="B312">
        <v>1391.90311666666</v>
      </c>
      <c r="C312">
        <v>332.445441666666</v>
      </c>
      <c r="F312">
        <v>472.40489319242999</v>
      </c>
      <c r="G312">
        <v>205.16800000000001</v>
      </c>
    </row>
    <row r="313" spans="1:7" x14ac:dyDescent="0.3">
      <c r="A313">
        <v>356.20044999999999</v>
      </c>
      <c r="B313">
        <v>605.05708333333303</v>
      </c>
      <c r="C313">
        <v>95.918403166666593</v>
      </c>
      <c r="F313">
        <v>278.10816081643702</v>
      </c>
      <c r="G313">
        <v>118.843</v>
      </c>
    </row>
    <row r="314" spans="1:7" x14ac:dyDescent="0.3">
      <c r="A314">
        <v>160.43959166666599</v>
      </c>
      <c r="B314">
        <v>371.97422116666598</v>
      </c>
      <c r="C314">
        <v>70.088890833333295</v>
      </c>
      <c r="F314">
        <v>76.340182530115996</v>
      </c>
      <c r="G314">
        <v>29.936</v>
      </c>
    </row>
    <row r="315" spans="1:7" x14ac:dyDescent="0.3">
      <c r="A315">
        <v>245.86179999999999</v>
      </c>
      <c r="B315">
        <v>486.40657499999998</v>
      </c>
      <c r="C315">
        <v>124.7527295</v>
      </c>
      <c r="F315">
        <v>353.27601098437401</v>
      </c>
      <c r="G315">
        <v>152.32599999999999</v>
      </c>
    </row>
    <row r="316" spans="1:7" x14ac:dyDescent="0.3">
      <c r="A316">
        <v>437.96901666666599</v>
      </c>
      <c r="B316">
        <v>982.69754999999998</v>
      </c>
      <c r="C316">
        <v>106.76640500000001</v>
      </c>
      <c r="F316">
        <v>534.850821602059</v>
      </c>
      <c r="G316">
        <v>232.733</v>
      </c>
    </row>
    <row r="317" spans="1:7" x14ac:dyDescent="0.3">
      <c r="A317">
        <v>597.69899999999996</v>
      </c>
      <c r="B317">
        <v>1440.9810833333299</v>
      </c>
      <c r="C317">
        <v>824.76346166666599</v>
      </c>
      <c r="F317">
        <v>672.682155578844</v>
      </c>
      <c r="G317">
        <v>293.26400000000001</v>
      </c>
    </row>
    <row r="318" spans="1:7" x14ac:dyDescent="0.3">
      <c r="A318">
        <v>706.38160000000005</v>
      </c>
      <c r="B318">
        <v>1742.19031666666</v>
      </c>
      <c r="C318">
        <v>1793.1939666666599</v>
      </c>
      <c r="F318">
        <v>754.58784235730798</v>
      </c>
      <c r="G318">
        <v>329.05099999999999</v>
      </c>
    </row>
    <row r="319" spans="1:7" x14ac:dyDescent="0.3">
      <c r="A319">
        <v>752.54363333333299</v>
      </c>
      <c r="B319">
        <v>1888.5555666666601</v>
      </c>
      <c r="C319">
        <v>1930.2398499999999</v>
      </c>
      <c r="F319">
        <v>773.89853267360104</v>
      </c>
      <c r="G319">
        <v>337.47399999999999</v>
      </c>
    </row>
    <row r="320" spans="1:7" x14ac:dyDescent="0.3">
      <c r="A320">
        <v>738.30421666666598</v>
      </c>
      <c r="B320">
        <v>1874.21044999999</v>
      </c>
      <c r="C320">
        <v>1882.1237000000001</v>
      </c>
      <c r="F320">
        <v>729.028121514379</v>
      </c>
      <c r="G320">
        <v>317.89600000000002</v>
      </c>
    </row>
    <row r="321" spans="1:7" x14ac:dyDescent="0.3">
      <c r="A321">
        <v>664.96916666666596</v>
      </c>
      <c r="B321">
        <v>1702.9404666666601</v>
      </c>
      <c r="C321">
        <v>1684.7337666666599</v>
      </c>
      <c r="F321">
        <v>623.58946895357894</v>
      </c>
      <c r="G321">
        <v>271.75099999999998</v>
      </c>
    </row>
    <row r="322" spans="1:7" x14ac:dyDescent="0.3">
      <c r="A322">
        <v>531.98969999999997</v>
      </c>
      <c r="B322">
        <v>1381.1002999999901</v>
      </c>
      <c r="C322">
        <v>313.10397999999998</v>
      </c>
      <c r="F322">
        <v>466.32918167746499</v>
      </c>
      <c r="G322">
        <v>202.47800000000001</v>
      </c>
    </row>
    <row r="323" spans="1:7" x14ac:dyDescent="0.3">
      <c r="A323">
        <v>357.94571666666599</v>
      </c>
      <c r="B323">
        <v>638.68859166666596</v>
      </c>
      <c r="C323">
        <v>95.465765500000003</v>
      </c>
      <c r="F323">
        <v>272.15745013807998</v>
      </c>
      <c r="G323">
        <v>116.18899999999999</v>
      </c>
    </row>
    <row r="324" spans="1:7" x14ac:dyDescent="0.3">
      <c r="A324">
        <v>160.52890333333301</v>
      </c>
      <c r="B324">
        <v>370.46283716666602</v>
      </c>
      <c r="C324">
        <v>69.772046833333306</v>
      </c>
      <c r="F324">
        <v>71.539381808942494</v>
      </c>
      <c r="G324">
        <v>27.917000000000002</v>
      </c>
    </row>
    <row r="325" spans="1:7" x14ac:dyDescent="0.3">
      <c r="A325">
        <v>237.67134999999999</v>
      </c>
      <c r="B325">
        <v>440.85481333333303</v>
      </c>
      <c r="C325">
        <v>136.996438166666</v>
      </c>
      <c r="F325">
        <v>349.077680816895</v>
      </c>
      <c r="G325">
        <v>150.45500000000001</v>
      </c>
    </row>
    <row r="326" spans="1:7" x14ac:dyDescent="0.3">
      <c r="A326">
        <v>429.29156666666597</v>
      </c>
      <c r="B326">
        <v>961.24528499999997</v>
      </c>
      <c r="C326">
        <v>112.421108</v>
      </c>
      <c r="F326">
        <v>530.30453545833802</v>
      </c>
      <c r="G326">
        <v>230.72800000000001</v>
      </c>
    </row>
    <row r="327" spans="1:7" x14ac:dyDescent="0.3">
      <c r="A327">
        <v>587.23535000000004</v>
      </c>
      <c r="B327">
        <v>1404.5354</v>
      </c>
      <c r="C327">
        <v>800.64638833333299</v>
      </c>
      <c r="F327">
        <v>667.81114948843697</v>
      </c>
      <c r="G327">
        <v>291.13299999999998</v>
      </c>
    </row>
    <row r="328" spans="1:7" x14ac:dyDescent="0.3">
      <c r="A328">
        <v>696.23296666666602</v>
      </c>
      <c r="B328">
        <v>1706.7139999999999</v>
      </c>
      <c r="C328">
        <v>1747.6019166666599</v>
      </c>
      <c r="F328">
        <v>749.39721479653599</v>
      </c>
      <c r="G328">
        <v>326.78500000000003</v>
      </c>
    </row>
    <row r="329" spans="1:7" x14ac:dyDescent="0.3">
      <c r="A329">
        <v>743.83706666666603</v>
      </c>
      <c r="B329">
        <v>1855.1556166666601</v>
      </c>
      <c r="C329">
        <v>1896.91185</v>
      </c>
      <c r="F329">
        <v>768.38965364708895</v>
      </c>
      <c r="G329">
        <v>335.06599999999997</v>
      </c>
    </row>
    <row r="330" spans="1:7" x14ac:dyDescent="0.3">
      <c r="A330">
        <v>707.75379999999996</v>
      </c>
      <c r="B330">
        <v>1846.7486833333301</v>
      </c>
      <c r="C330">
        <v>1859.05236666666</v>
      </c>
      <c r="F330">
        <v>723.25802274155205</v>
      </c>
      <c r="G330">
        <v>315.375</v>
      </c>
    </row>
    <row r="331" spans="1:7" x14ac:dyDescent="0.3">
      <c r="A331">
        <v>655.95803333333299</v>
      </c>
      <c r="B331">
        <v>1682.6547333333299</v>
      </c>
      <c r="C331">
        <v>1574.2897966666601</v>
      </c>
      <c r="F331">
        <v>617.61981859623404</v>
      </c>
      <c r="G331">
        <v>269.13099999999997</v>
      </c>
    </row>
    <row r="332" spans="1:7" x14ac:dyDescent="0.3">
      <c r="A332">
        <v>459.61528333333302</v>
      </c>
      <c r="B332">
        <v>1271.26032166666</v>
      </c>
      <c r="C332">
        <v>383.435628333333</v>
      </c>
      <c r="F332">
        <v>460.26658833839099</v>
      </c>
      <c r="G332">
        <v>199.79499999999999</v>
      </c>
    </row>
    <row r="333" spans="1:7" x14ac:dyDescent="0.3">
      <c r="A333">
        <v>299.75586166666602</v>
      </c>
      <c r="B333">
        <v>598.52707333333296</v>
      </c>
      <c r="C333">
        <v>181.69251</v>
      </c>
      <c r="F333">
        <v>266.24429573508303</v>
      </c>
      <c r="G333">
        <v>113.548</v>
      </c>
    </row>
    <row r="334" spans="1:7" x14ac:dyDescent="0.3">
      <c r="A334">
        <v>108.71515833333299</v>
      </c>
      <c r="B334">
        <v>226.39008100000001</v>
      </c>
      <c r="C334">
        <v>107.813033166666</v>
      </c>
      <c r="F334">
        <v>66.843308478945005</v>
      </c>
      <c r="G334">
        <v>25.956</v>
      </c>
    </row>
    <row r="335" spans="1:7" x14ac:dyDescent="0.3">
      <c r="A335">
        <v>238.053883333333</v>
      </c>
      <c r="B335">
        <v>425.50812000000002</v>
      </c>
      <c r="C335">
        <v>130.043143833333</v>
      </c>
      <c r="F335">
        <v>344.84806829617298</v>
      </c>
      <c r="G335">
        <v>148.571</v>
      </c>
    </row>
    <row r="336" spans="1:7" x14ac:dyDescent="0.3">
      <c r="A336">
        <v>430.11753333333297</v>
      </c>
      <c r="B336">
        <v>932.78340333333301</v>
      </c>
      <c r="C336">
        <v>110.63914483333301</v>
      </c>
      <c r="F336">
        <v>525.72393325253302</v>
      </c>
      <c r="G336">
        <v>228.70599999999999</v>
      </c>
    </row>
    <row r="337" spans="1:7" x14ac:dyDescent="0.3">
      <c r="A337">
        <v>589.48766666666597</v>
      </c>
      <c r="B337">
        <v>1399.1979166666599</v>
      </c>
      <c r="C337">
        <v>793.14859666666598</v>
      </c>
      <c r="F337">
        <v>662.90796051124403</v>
      </c>
      <c r="G337">
        <v>288.98599999999999</v>
      </c>
    </row>
    <row r="338" spans="1:7" x14ac:dyDescent="0.3">
      <c r="A338">
        <v>697.17071666666595</v>
      </c>
      <c r="B338">
        <v>1696.3094166666599</v>
      </c>
      <c r="C338">
        <v>1744.7180333333299</v>
      </c>
      <c r="F338">
        <v>744.17575836412902</v>
      </c>
      <c r="G338">
        <v>324.50700000000001</v>
      </c>
    </row>
    <row r="339" spans="1:7" x14ac:dyDescent="0.3">
      <c r="A339">
        <v>760.44901666666601</v>
      </c>
      <c r="B339">
        <v>1873.03888333333</v>
      </c>
      <c r="C339">
        <v>1889.8506666666599</v>
      </c>
      <c r="F339">
        <v>762.87774795538201</v>
      </c>
      <c r="G339">
        <v>332.66699999999997</v>
      </c>
    </row>
    <row r="340" spans="1:7" x14ac:dyDescent="0.3">
      <c r="A340">
        <v>635.89638333333301</v>
      </c>
      <c r="B340">
        <v>1575.0413616666599</v>
      </c>
      <c r="C340">
        <v>1547.9139600000001</v>
      </c>
      <c r="F340">
        <v>717.48619568941501</v>
      </c>
      <c r="G340">
        <v>312.85500000000002</v>
      </c>
    </row>
    <row r="341" spans="1:7" x14ac:dyDescent="0.3">
      <c r="A341">
        <v>481.84073333333299</v>
      </c>
      <c r="B341">
        <v>1130.8473733333301</v>
      </c>
      <c r="C341">
        <v>1056.8134749999999</v>
      </c>
      <c r="F341">
        <v>611.64895880770302</v>
      </c>
      <c r="G341">
        <v>266.51</v>
      </c>
    </row>
    <row r="342" spans="1:7" x14ac:dyDescent="0.3">
      <c r="A342">
        <v>255.393016666666</v>
      </c>
      <c r="B342">
        <v>599.030978333333</v>
      </c>
      <c r="C342">
        <v>316.621589999999</v>
      </c>
      <c r="F342">
        <v>454.22414369751198</v>
      </c>
      <c r="G342">
        <v>197.11799999999999</v>
      </c>
    </row>
    <row r="343" spans="1:7" x14ac:dyDescent="0.3">
      <c r="A343">
        <v>126.510065</v>
      </c>
      <c r="B343">
        <v>285.93268166666599</v>
      </c>
      <c r="C343">
        <v>205.17132000000001</v>
      </c>
      <c r="F343">
        <v>260.36991980189299</v>
      </c>
      <c r="G343">
        <v>110.926</v>
      </c>
    </row>
    <row r="344" spans="1:7" x14ac:dyDescent="0.3">
      <c r="A344">
        <v>204.92840333333299</v>
      </c>
      <c r="B344">
        <v>406.84107</v>
      </c>
      <c r="C344">
        <v>120.6289565</v>
      </c>
      <c r="F344">
        <v>340.59716434152199</v>
      </c>
      <c r="G344">
        <v>146.67500000000001</v>
      </c>
    </row>
    <row r="345" spans="1:7" x14ac:dyDescent="0.3">
      <c r="A345">
        <v>460.59561666666599</v>
      </c>
      <c r="B345">
        <v>1044.885145</v>
      </c>
      <c r="C345">
        <v>278.06752</v>
      </c>
      <c r="F345">
        <v>521.11397650105596</v>
      </c>
      <c r="G345">
        <v>226.67099999999999</v>
      </c>
    </row>
    <row r="346" spans="1:7" x14ac:dyDescent="0.3">
      <c r="A346">
        <v>540.76869999999997</v>
      </c>
      <c r="B346">
        <v>1315.6497633333299</v>
      </c>
      <c r="C346">
        <v>807.15600666666603</v>
      </c>
      <c r="F346">
        <v>657.97269752090006</v>
      </c>
      <c r="G346">
        <v>286.82299999999998</v>
      </c>
    </row>
    <row r="347" spans="1:7" x14ac:dyDescent="0.3">
      <c r="A347">
        <v>753.90716666666594</v>
      </c>
      <c r="B347">
        <v>1917.7579516666599</v>
      </c>
      <c r="C347">
        <v>1917.449795</v>
      </c>
      <c r="F347">
        <v>738.929187567658</v>
      </c>
      <c r="G347">
        <v>322.21600000000001</v>
      </c>
    </row>
    <row r="348" spans="1:7" x14ac:dyDescent="0.3">
      <c r="A348">
        <v>324.62633333333298</v>
      </c>
      <c r="B348">
        <v>831.80000333333305</v>
      </c>
      <c r="C348">
        <v>762.38550166666596</v>
      </c>
      <c r="F348">
        <v>757.34939504672104</v>
      </c>
      <c r="G348">
        <v>330.26</v>
      </c>
    </row>
    <row r="349" spans="1:7" x14ac:dyDescent="0.3">
      <c r="A349">
        <v>364.042233333333</v>
      </c>
      <c r="B349">
        <v>952.44141999999999</v>
      </c>
      <c r="C349">
        <v>899.05748499999902</v>
      </c>
      <c r="F349">
        <v>711.70899048810202</v>
      </c>
      <c r="G349">
        <v>310.33499999999998</v>
      </c>
    </row>
    <row r="350" spans="1:7" x14ac:dyDescent="0.3">
      <c r="A350">
        <v>409.58359833333299</v>
      </c>
      <c r="B350">
        <v>999.79876000000002</v>
      </c>
      <c r="C350">
        <v>955.39057500000001</v>
      </c>
      <c r="F350">
        <v>605.68963613201595</v>
      </c>
      <c r="G350">
        <v>263.89100000000002</v>
      </c>
    </row>
    <row r="351" spans="1:7" x14ac:dyDescent="0.3">
      <c r="A351">
        <v>189.142838333333</v>
      </c>
      <c r="B351">
        <v>405.081813166666</v>
      </c>
      <c r="C351">
        <v>275.32034883333301</v>
      </c>
      <c r="F351">
        <v>254.53971679709099</v>
      </c>
      <c r="G351">
        <v>108.324</v>
      </c>
    </row>
    <row r="352" spans="1:7" x14ac:dyDescent="0.3">
      <c r="A352">
        <v>211.3509</v>
      </c>
      <c r="B352">
        <v>486.59834333333299</v>
      </c>
      <c r="C352">
        <v>333.721808333333</v>
      </c>
      <c r="F352">
        <v>516.47551290237197</v>
      </c>
      <c r="G352">
        <v>224.624</v>
      </c>
    </row>
    <row r="353" spans="1:7" x14ac:dyDescent="0.3">
      <c r="A353">
        <v>358.07431666666599</v>
      </c>
      <c r="B353">
        <v>868.16839833333302</v>
      </c>
      <c r="C353">
        <v>644.17595166666604</v>
      </c>
      <c r="F353">
        <v>653.01423914340501</v>
      </c>
      <c r="G353">
        <v>284.64999999999998</v>
      </c>
    </row>
    <row r="354" spans="1:7" x14ac:dyDescent="0.3">
      <c r="A354">
        <v>466.15395000000001</v>
      </c>
      <c r="B354">
        <v>1086.32734166666</v>
      </c>
      <c r="C354">
        <v>1016.30399166666</v>
      </c>
      <c r="F354">
        <v>733.66136105283999</v>
      </c>
      <c r="G354">
        <v>319.91699999999997</v>
      </c>
    </row>
    <row r="355" spans="1:7" x14ac:dyDescent="0.3">
      <c r="A355">
        <v>431.00445000000002</v>
      </c>
      <c r="B355">
        <v>1076.5622633333301</v>
      </c>
      <c r="C355">
        <v>992.75255333333303</v>
      </c>
      <c r="F355">
        <v>751.78361178069497</v>
      </c>
      <c r="G355">
        <v>327.82799999999997</v>
      </c>
    </row>
    <row r="356" spans="1:7" x14ac:dyDescent="0.3">
      <c r="A356">
        <v>278.49126666666598</v>
      </c>
      <c r="B356">
        <v>695.52182666666602</v>
      </c>
      <c r="C356">
        <v>636.09374333333301</v>
      </c>
      <c r="F356">
        <v>705.91515219689495</v>
      </c>
      <c r="G356">
        <v>307.798</v>
      </c>
    </row>
    <row r="357" spans="1:7" x14ac:dyDescent="0.3">
      <c r="A357">
        <v>249.20786666666601</v>
      </c>
      <c r="B357">
        <v>640.69646499999999</v>
      </c>
      <c r="C357">
        <v>602.78982166666594</v>
      </c>
      <c r="F357">
        <v>599.73973912905899</v>
      </c>
      <c r="G357">
        <v>261.27800000000002</v>
      </c>
    </row>
    <row r="358" spans="1:7" x14ac:dyDescent="0.3">
      <c r="A358">
        <v>144.81923333333299</v>
      </c>
      <c r="B358">
        <v>384.23500166666599</v>
      </c>
      <c r="C358">
        <v>356.15664333333302</v>
      </c>
      <c r="F358">
        <v>442.20532891565398</v>
      </c>
      <c r="G358">
        <v>191.792</v>
      </c>
    </row>
    <row r="359" spans="1:7" x14ac:dyDescent="0.3">
      <c r="A359">
        <v>229.216516666666</v>
      </c>
      <c r="B359">
        <v>435.27168166666598</v>
      </c>
      <c r="C359">
        <v>147.53621216666599</v>
      </c>
      <c r="F359">
        <v>332.02244383666601</v>
      </c>
      <c r="G359">
        <v>142.85300000000001</v>
      </c>
    </row>
    <row r="360" spans="1:7" x14ac:dyDescent="0.3">
      <c r="A360">
        <v>419.31065000000001</v>
      </c>
      <c r="B360">
        <v>947.61376166666605</v>
      </c>
      <c r="C360">
        <v>115.518415666666</v>
      </c>
      <c r="F360">
        <v>511.81037865529498</v>
      </c>
      <c r="G360">
        <v>222.56299999999999</v>
      </c>
    </row>
    <row r="361" spans="1:7" x14ac:dyDescent="0.3">
      <c r="A361">
        <v>577.18441666666604</v>
      </c>
      <c r="B361">
        <v>1377.57923333333</v>
      </c>
      <c r="C361">
        <v>752.51252999999997</v>
      </c>
      <c r="F361">
        <v>648.02089008771497</v>
      </c>
      <c r="G361">
        <v>282.459</v>
      </c>
    </row>
    <row r="362" spans="1:7" x14ac:dyDescent="0.3">
      <c r="A362">
        <v>685.80556666666598</v>
      </c>
      <c r="B362">
        <v>1672.54968333333</v>
      </c>
      <c r="C362">
        <v>1704.2942166666601</v>
      </c>
      <c r="F362">
        <v>728.37429571957296</v>
      </c>
      <c r="G362">
        <v>317.61099999999999</v>
      </c>
    </row>
    <row r="363" spans="1:7" x14ac:dyDescent="0.3">
      <c r="A363">
        <v>733.20756666666603</v>
      </c>
      <c r="B363">
        <v>1820.7346333333301</v>
      </c>
      <c r="C363">
        <v>1873.7964999999999</v>
      </c>
      <c r="F363">
        <v>746.21841049798604</v>
      </c>
      <c r="G363">
        <v>325.39699999999999</v>
      </c>
    </row>
    <row r="364" spans="1:7" x14ac:dyDescent="0.3">
      <c r="A364">
        <v>715.33078333333299</v>
      </c>
      <c r="B364">
        <v>1804.0555666666601</v>
      </c>
      <c r="C364">
        <v>1836.7648666666601</v>
      </c>
      <c r="F364">
        <v>700.12029956444599</v>
      </c>
      <c r="G364">
        <v>305.262</v>
      </c>
    </row>
    <row r="365" spans="1:7" x14ac:dyDescent="0.3">
      <c r="A365">
        <v>637.07606666666595</v>
      </c>
      <c r="B365">
        <v>1624.4114833333299</v>
      </c>
      <c r="C365">
        <v>1622.27745</v>
      </c>
      <c r="F365">
        <v>593.80374139281298</v>
      </c>
      <c r="G365">
        <v>258.66899999999998</v>
      </c>
    </row>
    <row r="366" spans="1:7" x14ac:dyDescent="0.3">
      <c r="A366">
        <v>502.58699999999999</v>
      </c>
      <c r="B366">
        <v>1297.45166666666</v>
      </c>
      <c r="C366">
        <v>207.032401666666</v>
      </c>
      <c r="F366">
        <v>436.23869012621299</v>
      </c>
      <c r="G366">
        <v>189.14699999999999</v>
      </c>
    </row>
    <row r="367" spans="1:7" x14ac:dyDescent="0.3">
      <c r="A367">
        <v>325.15449999999998</v>
      </c>
      <c r="B367">
        <v>668.75109166666596</v>
      </c>
      <c r="C367">
        <v>103.723023166666</v>
      </c>
      <c r="F367">
        <v>242.997118967636</v>
      </c>
      <c r="G367">
        <v>103.17</v>
      </c>
    </row>
    <row r="368" spans="1:7" x14ac:dyDescent="0.3">
      <c r="A368">
        <v>130.30048333333301</v>
      </c>
      <c r="B368">
        <v>201.39498749999899</v>
      </c>
      <c r="C368">
        <v>71.304060666666601</v>
      </c>
      <c r="F368">
        <v>49.231802606078297</v>
      </c>
      <c r="G368">
        <v>18.73</v>
      </c>
    </row>
    <row r="369" spans="1:7" x14ac:dyDescent="0.3">
      <c r="A369">
        <v>169.25976</v>
      </c>
      <c r="B369">
        <v>377.16213833333302</v>
      </c>
      <c r="C369">
        <v>230.11591166666599</v>
      </c>
      <c r="F369">
        <v>327.702677110129</v>
      </c>
      <c r="G369">
        <v>140.92599999999999</v>
      </c>
    </row>
    <row r="370" spans="1:7" x14ac:dyDescent="0.3">
      <c r="A370">
        <v>126.363856666666</v>
      </c>
      <c r="B370">
        <v>318.14013666666602</v>
      </c>
      <c r="C370">
        <v>197.70629</v>
      </c>
      <c r="F370">
        <v>507.12071261670798</v>
      </c>
      <c r="G370">
        <v>220.49100000000001</v>
      </c>
    </row>
    <row r="371" spans="1:7" x14ac:dyDescent="0.3">
      <c r="A371">
        <v>114.06914500000001</v>
      </c>
      <c r="B371">
        <v>284.60449949999997</v>
      </c>
      <c r="C371">
        <v>202.88404766666599</v>
      </c>
      <c r="F371">
        <v>643.00977417093395</v>
      </c>
      <c r="G371">
        <v>280.262</v>
      </c>
    </row>
    <row r="372" spans="1:7" x14ac:dyDescent="0.3">
      <c r="A372">
        <v>536.17891666666605</v>
      </c>
      <c r="B372">
        <v>1318.5390233333301</v>
      </c>
      <c r="C372">
        <v>1341.49872333333</v>
      </c>
      <c r="F372">
        <v>723.06113773858704</v>
      </c>
      <c r="G372">
        <v>315.28899999999999</v>
      </c>
    </row>
    <row r="373" spans="1:7" x14ac:dyDescent="0.3">
      <c r="A373">
        <v>659.23651666666603</v>
      </c>
      <c r="B373">
        <v>1632.9965483333301</v>
      </c>
      <c r="C373">
        <v>1614.63454</v>
      </c>
      <c r="F373">
        <v>740.65851183603297</v>
      </c>
      <c r="G373">
        <v>322.97899999999998</v>
      </c>
    </row>
    <row r="374" spans="1:7" x14ac:dyDescent="0.3">
      <c r="A374">
        <v>597.63559999999995</v>
      </c>
      <c r="B374">
        <v>1462.7789700000001</v>
      </c>
      <c r="C374">
        <v>1429.6377833333299</v>
      </c>
      <c r="F374">
        <v>694.33763198714803</v>
      </c>
      <c r="G374">
        <v>302.73599999999999</v>
      </c>
    </row>
    <row r="375" spans="1:7" x14ac:dyDescent="0.3">
      <c r="A375">
        <v>715.23783333333301</v>
      </c>
      <c r="B375">
        <v>1819.69078333333</v>
      </c>
      <c r="C375">
        <v>1776.62083333333</v>
      </c>
      <c r="F375">
        <v>587.87859730956404</v>
      </c>
      <c r="G375">
        <v>256.06299999999999</v>
      </c>
    </row>
    <row r="376" spans="1:7" x14ac:dyDescent="0.3">
      <c r="A376">
        <v>585.10879999999997</v>
      </c>
      <c r="B376">
        <v>1491.4528800000001</v>
      </c>
      <c r="C376">
        <v>546.58088499999997</v>
      </c>
      <c r="F376">
        <v>430.30016551307699</v>
      </c>
      <c r="G376">
        <v>186.51300000000001</v>
      </c>
    </row>
    <row r="377" spans="1:7" x14ac:dyDescent="0.3">
      <c r="A377">
        <v>400.42160000000001</v>
      </c>
      <c r="B377">
        <v>867.26823833333299</v>
      </c>
      <c r="C377">
        <v>316.039416666666</v>
      </c>
      <c r="F377">
        <v>237.314819989791</v>
      </c>
      <c r="G377">
        <v>100.634</v>
      </c>
    </row>
    <row r="378" spans="1:7" x14ac:dyDescent="0.3">
      <c r="A378">
        <v>172.19159499999901</v>
      </c>
      <c r="B378">
        <v>303.10367150000002</v>
      </c>
      <c r="C378">
        <v>177.21077166666601</v>
      </c>
      <c r="F378">
        <v>45.1502067009203</v>
      </c>
      <c r="G378">
        <v>17.091000000000001</v>
      </c>
    </row>
    <row r="379" spans="1:7" x14ac:dyDescent="0.3">
      <c r="A379">
        <v>217.82558333333299</v>
      </c>
      <c r="B379">
        <v>426.95498333333302</v>
      </c>
      <c r="C379">
        <v>133.89470116666601</v>
      </c>
      <c r="F379">
        <v>323.36110531209198</v>
      </c>
      <c r="G379">
        <v>138.99</v>
      </c>
    </row>
    <row r="380" spans="1:7" x14ac:dyDescent="0.3">
      <c r="A380">
        <v>405.33146666666602</v>
      </c>
      <c r="B380">
        <v>893.985901666666</v>
      </c>
      <c r="C380">
        <v>104.982419833333</v>
      </c>
      <c r="F380">
        <v>502.403077734259</v>
      </c>
      <c r="G380">
        <v>218.40600000000001</v>
      </c>
    </row>
    <row r="381" spans="1:7" x14ac:dyDescent="0.3">
      <c r="A381">
        <v>562.302766666666</v>
      </c>
      <c r="B381">
        <v>1346.5959499999999</v>
      </c>
      <c r="C381">
        <v>709.56266333333303</v>
      </c>
      <c r="F381">
        <v>637.97859200596304</v>
      </c>
      <c r="G381">
        <v>278.05599999999998</v>
      </c>
    </row>
    <row r="382" spans="1:7" x14ac:dyDescent="0.3">
      <c r="A382">
        <v>667.53383333333295</v>
      </c>
      <c r="B382">
        <v>1639.6041666666599</v>
      </c>
      <c r="C382">
        <v>1697.5596333333301</v>
      </c>
      <c r="F382">
        <v>717.74618065910704</v>
      </c>
      <c r="G382">
        <v>312.971</v>
      </c>
    </row>
    <row r="383" spans="1:7" x14ac:dyDescent="0.3">
      <c r="A383">
        <v>711.19021666666595</v>
      </c>
      <c r="B383">
        <v>1782.8034499999901</v>
      </c>
      <c r="C383">
        <v>1836.3848499999999</v>
      </c>
      <c r="F383">
        <v>735.06738801901702</v>
      </c>
      <c r="G383">
        <v>320.53300000000002</v>
      </c>
    </row>
    <row r="384" spans="1:7" x14ac:dyDescent="0.3">
      <c r="A384">
        <v>696.39276666666603</v>
      </c>
      <c r="B384">
        <v>1768.43548333333</v>
      </c>
      <c r="C384">
        <v>1796.50101666666</v>
      </c>
      <c r="F384">
        <v>688.55862413527302</v>
      </c>
      <c r="G384">
        <v>300.209</v>
      </c>
    </row>
    <row r="385" spans="1:7" x14ac:dyDescent="0.3">
      <c r="A385">
        <v>615.79311666666604</v>
      </c>
      <c r="B385">
        <v>1585.3118999999999</v>
      </c>
      <c r="C385">
        <v>1587.68748333333</v>
      </c>
      <c r="F385">
        <v>581.97383266210898</v>
      </c>
      <c r="G385">
        <v>253.464</v>
      </c>
    </row>
    <row r="386" spans="1:7" x14ac:dyDescent="0.3">
      <c r="A386">
        <v>482.922233333333</v>
      </c>
      <c r="B386">
        <v>1258.0487333333299</v>
      </c>
      <c r="C386">
        <v>163.19062</v>
      </c>
      <c r="F386">
        <v>424.398599496347</v>
      </c>
      <c r="G386">
        <v>183.89400000000001</v>
      </c>
    </row>
    <row r="387" spans="1:7" x14ac:dyDescent="0.3">
      <c r="A387">
        <v>309.03379999999999</v>
      </c>
      <c r="B387">
        <v>699.19282499999997</v>
      </c>
      <c r="C387">
        <v>99.667671999999996</v>
      </c>
      <c r="F387">
        <v>231.68479200683001</v>
      </c>
      <c r="G387">
        <v>98.122</v>
      </c>
    </row>
    <row r="388" spans="1:7" x14ac:dyDescent="0.3">
      <c r="A388">
        <v>117.60484333333299</v>
      </c>
      <c r="B388">
        <v>190.202295666666</v>
      </c>
      <c r="C388">
        <v>68.687679500000002</v>
      </c>
      <c r="F388">
        <v>41.2083139072177</v>
      </c>
      <c r="G388">
        <v>15.522</v>
      </c>
    </row>
    <row r="389" spans="1:7" x14ac:dyDescent="0.3">
      <c r="A389">
        <v>208.39654999999999</v>
      </c>
      <c r="B389">
        <v>413.35980166666599</v>
      </c>
      <c r="C389">
        <v>129.49087866666599</v>
      </c>
      <c r="F389">
        <v>319.001736849255</v>
      </c>
      <c r="G389">
        <v>137.04599999999999</v>
      </c>
    </row>
    <row r="390" spans="1:7" x14ac:dyDescent="0.3">
      <c r="A390">
        <v>395.35053333333298</v>
      </c>
      <c r="B390">
        <v>889.43345166666597</v>
      </c>
      <c r="C390">
        <v>100.82950333333299</v>
      </c>
      <c r="F390">
        <v>497.66330094621401</v>
      </c>
      <c r="G390">
        <v>216.31100000000001</v>
      </c>
    </row>
    <row r="391" spans="1:7" x14ac:dyDescent="0.3">
      <c r="A391">
        <v>551.30601666666598</v>
      </c>
      <c r="B391">
        <v>1271.89456666666</v>
      </c>
      <c r="C391">
        <v>700.63769666666599</v>
      </c>
      <c r="F391">
        <v>632.921149590808</v>
      </c>
      <c r="G391">
        <v>275.839</v>
      </c>
    </row>
    <row r="392" spans="1:7" x14ac:dyDescent="0.3">
      <c r="A392">
        <v>658.73964999999998</v>
      </c>
      <c r="B392">
        <v>1626.0243499999999</v>
      </c>
      <c r="C392">
        <v>1690.7073166666601</v>
      </c>
      <c r="F392">
        <v>712.39650398585798</v>
      </c>
      <c r="G392">
        <v>310.63099999999997</v>
      </c>
    </row>
    <row r="393" spans="1:7" x14ac:dyDescent="0.3">
      <c r="A393">
        <v>704.66496666666603</v>
      </c>
      <c r="B393">
        <v>1768.7774666666601</v>
      </c>
      <c r="C393">
        <v>1830.13015</v>
      </c>
      <c r="F393">
        <v>729.48250321735895</v>
      </c>
      <c r="G393">
        <v>318.09500000000003</v>
      </c>
    </row>
    <row r="394" spans="1:7" x14ac:dyDescent="0.3">
      <c r="A394">
        <v>688.16181666666603</v>
      </c>
      <c r="B394">
        <v>1752.4818333333301</v>
      </c>
      <c r="C394">
        <v>1789.7544166666601</v>
      </c>
      <c r="F394">
        <v>682.778458343956</v>
      </c>
      <c r="G394">
        <v>297.67700000000002</v>
      </c>
    </row>
    <row r="395" spans="1:7" x14ac:dyDescent="0.3">
      <c r="A395">
        <v>611.32738333333305</v>
      </c>
      <c r="B395">
        <v>1578.11666666666</v>
      </c>
      <c r="C395">
        <v>1586.56506666666</v>
      </c>
      <c r="F395">
        <v>576.08930812575204</v>
      </c>
      <c r="G395">
        <v>250.87700000000001</v>
      </c>
    </row>
    <row r="396" spans="1:7" x14ac:dyDescent="0.3">
      <c r="A396">
        <v>479.11948333333299</v>
      </c>
      <c r="B396">
        <v>1255.92996666666</v>
      </c>
      <c r="C396">
        <v>131.02477833333299</v>
      </c>
      <c r="F396">
        <v>418.53321772610298</v>
      </c>
      <c r="G396">
        <v>181.291</v>
      </c>
    </row>
    <row r="397" spans="1:7" x14ac:dyDescent="0.3">
      <c r="A397">
        <v>305.513816666666</v>
      </c>
      <c r="B397">
        <v>726.038399999999</v>
      </c>
      <c r="C397">
        <v>90.625124166666595</v>
      </c>
      <c r="F397">
        <v>226.11598020318399</v>
      </c>
      <c r="G397">
        <v>95.637</v>
      </c>
    </row>
    <row r="398" spans="1:7" x14ac:dyDescent="0.3">
      <c r="A398">
        <v>112.038328333333</v>
      </c>
      <c r="B398">
        <v>255.36864</v>
      </c>
      <c r="C398">
        <v>64.178451499999994</v>
      </c>
      <c r="F398">
        <v>37.410265572264599</v>
      </c>
      <c r="G398">
        <v>14.025</v>
      </c>
    </row>
    <row r="399" spans="1:7" x14ac:dyDescent="0.3">
      <c r="A399">
        <v>211.8991</v>
      </c>
      <c r="B399">
        <v>370.00048166666602</v>
      </c>
      <c r="C399">
        <v>134.39683183333301</v>
      </c>
      <c r="F399">
        <v>314.62545372346301</v>
      </c>
      <c r="G399">
        <v>135.09299999999999</v>
      </c>
    </row>
    <row r="400" spans="1:7" x14ac:dyDescent="0.3">
      <c r="A400">
        <v>400.16160000000002</v>
      </c>
      <c r="B400">
        <v>877.60871333333296</v>
      </c>
      <c r="C400">
        <v>101.229230166666</v>
      </c>
      <c r="F400">
        <v>492.90228282963102</v>
      </c>
      <c r="G400">
        <v>214.20699999999999</v>
      </c>
    </row>
    <row r="401" spans="1:7" x14ac:dyDescent="0.3">
      <c r="A401">
        <v>556.02065000000005</v>
      </c>
      <c r="B401">
        <v>1321.8960500000001</v>
      </c>
      <c r="C401">
        <v>671.98136999999997</v>
      </c>
      <c r="F401">
        <v>627.84331394392404</v>
      </c>
      <c r="G401">
        <v>273.608</v>
      </c>
    </row>
    <row r="402" spans="1:7" x14ac:dyDescent="0.3">
      <c r="A402">
        <v>662.54386666666596</v>
      </c>
      <c r="B402">
        <v>1616.8954999999901</v>
      </c>
      <c r="C402">
        <v>1659.1378</v>
      </c>
      <c r="F402">
        <v>707.03906435969702</v>
      </c>
      <c r="G402">
        <v>308.28800000000001</v>
      </c>
    </row>
    <row r="403" spans="1:7" x14ac:dyDescent="0.3">
      <c r="A403">
        <v>710.85861666666597</v>
      </c>
      <c r="B403">
        <v>1758.9778833333301</v>
      </c>
      <c r="C403">
        <v>1795.8662999999999</v>
      </c>
      <c r="F403">
        <v>723.88430836762598</v>
      </c>
      <c r="G403">
        <v>315.64600000000002</v>
      </c>
    </row>
    <row r="404" spans="1:7" x14ac:dyDescent="0.3">
      <c r="A404">
        <v>695.58823333333305</v>
      </c>
      <c r="B404">
        <v>1742.74728333333</v>
      </c>
      <c r="C404">
        <v>1755.88198333333</v>
      </c>
      <c r="F404">
        <v>677.01489407544602</v>
      </c>
      <c r="G404">
        <v>295.15499999999997</v>
      </c>
    </row>
    <row r="405" spans="1:7" x14ac:dyDescent="0.3">
      <c r="A405">
        <v>617.17026666666595</v>
      </c>
      <c r="B405">
        <v>1568.19413333333</v>
      </c>
      <c r="C405">
        <v>1552.4389166666599</v>
      </c>
      <c r="F405">
        <v>570.23257102967204</v>
      </c>
      <c r="G405">
        <v>248.297</v>
      </c>
    </row>
    <row r="406" spans="1:7" x14ac:dyDescent="0.3">
      <c r="A406">
        <v>484.03868333333298</v>
      </c>
      <c r="B406">
        <v>1233.3506</v>
      </c>
      <c r="C406">
        <v>134.59800999999999</v>
      </c>
      <c r="F406">
        <v>412.70990583017402</v>
      </c>
      <c r="G406">
        <v>178.70599999999999</v>
      </c>
    </row>
    <row r="407" spans="1:7" x14ac:dyDescent="0.3">
      <c r="A407">
        <v>254.89709999999999</v>
      </c>
      <c r="B407">
        <v>589.47853666666595</v>
      </c>
      <c r="C407">
        <v>159.566896666666</v>
      </c>
      <c r="F407">
        <v>220.60791029540999</v>
      </c>
      <c r="G407">
        <v>93.18</v>
      </c>
    </row>
    <row r="408" spans="1:7" x14ac:dyDescent="0.3">
      <c r="A408">
        <v>202.04306666666599</v>
      </c>
      <c r="B408">
        <v>357.19401333333298</v>
      </c>
      <c r="C408">
        <v>129.86305816666601</v>
      </c>
      <c r="F408">
        <v>310.22909940365997</v>
      </c>
      <c r="G408">
        <v>133.131</v>
      </c>
    </row>
    <row r="409" spans="1:7" x14ac:dyDescent="0.3">
      <c r="A409">
        <v>389.11536666666598</v>
      </c>
      <c r="B409">
        <v>801.115581666666</v>
      </c>
      <c r="C409">
        <v>103.439816833333</v>
      </c>
      <c r="F409">
        <v>488.11994642958302</v>
      </c>
      <c r="G409">
        <v>212.09200000000001</v>
      </c>
    </row>
    <row r="410" spans="1:7" x14ac:dyDescent="0.3">
      <c r="A410">
        <v>546.22411666666596</v>
      </c>
      <c r="B410">
        <v>1302.1659999999999</v>
      </c>
      <c r="C410">
        <v>662.06844333333299</v>
      </c>
      <c r="F410">
        <v>622.75182991126803</v>
      </c>
      <c r="G410">
        <v>271.375</v>
      </c>
    </row>
    <row r="411" spans="1:7" x14ac:dyDescent="0.3">
      <c r="A411">
        <v>587.49405000000002</v>
      </c>
      <c r="B411">
        <v>1471.0516949999901</v>
      </c>
      <c r="C411">
        <v>1476.2513633333299</v>
      </c>
      <c r="F411">
        <v>701.67890212317798</v>
      </c>
      <c r="G411">
        <v>305.94600000000003</v>
      </c>
    </row>
    <row r="412" spans="1:7" x14ac:dyDescent="0.3">
      <c r="A412">
        <v>652.74514999999997</v>
      </c>
      <c r="B412">
        <v>1601.75603</v>
      </c>
      <c r="C412">
        <v>1614.26780166666</v>
      </c>
      <c r="F412">
        <v>718.299082486771</v>
      </c>
      <c r="G412">
        <v>313.20800000000003</v>
      </c>
    </row>
    <row r="413" spans="1:7" x14ac:dyDescent="0.3">
      <c r="A413">
        <v>400.30925000000002</v>
      </c>
      <c r="B413">
        <v>1010.17548833333</v>
      </c>
      <c r="C413">
        <v>959.63856666666595</v>
      </c>
      <c r="F413">
        <v>671.26180969162397</v>
      </c>
      <c r="G413">
        <v>292.637</v>
      </c>
    </row>
    <row r="414" spans="1:7" x14ac:dyDescent="0.3">
      <c r="A414">
        <v>524.55698333333305</v>
      </c>
      <c r="B414">
        <v>1304.67658333333</v>
      </c>
      <c r="C414">
        <v>1248.6341566666599</v>
      </c>
      <c r="F414">
        <v>564.39936236102994</v>
      </c>
      <c r="G414">
        <v>245.73</v>
      </c>
    </row>
    <row r="415" spans="1:7" x14ac:dyDescent="0.3">
      <c r="A415">
        <v>450.11566666666602</v>
      </c>
      <c r="B415">
        <v>1154.4999066666601</v>
      </c>
      <c r="C415">
        <v>216.19104999999999</v>
      </c>
      <c r="F415">
        <v>406.92724306955603</v>
      </c>
      <c r="G415">
        <v>176.137</v>
      </c>
    </row>
    <row r="416" spans="1:7" x14ac:dyDescent="0.3">
      <c r="A416">
        <v>288.52969999999999</v>
      </c>
      <c r="B416">
        <v>674.11342500000001</v>
      </c>
      <c r="C416">
        <v>93.406288166666599</v>
      </c>
      <c r="F416">
        <v>215.16632425213999</v>
      </c>
      <c r="G416">
        <v>90.753</v>
      </c>
    </row>
    <row r="417" spans="1:7" x14ac:dyDescent="0.3">
      <c r="A417">
        <v>201.17321666666601</v>
      </c>
      <c r="B417">
        <v>394.89826499999998</v>
      </c>
      <c r="C417">
        <v>130.96372566666599</v>
      </c>
      <c r="F417">
        <v>305.82027930577402</v>
      </c>
      <c r="G417">
        <v>131.16399999999999</v>
      </c>
    </row>
    <row r="418" spans="1:7" x14ac:dyDescent="0.3">
      <c r="A418">
        <v>389.31788333333299</v>
      </c>
      <c r="B418">
        <v>852.68175333333295</v>
      </c>
      <c r="C418">
        <v>96.2055886666666</v>
      </c>
      <c r="F418">
        <v>483.31970053520598</v>
      </c>
      <c r="G418">
        <v>209.96799999999999</v>
      </c>
    </row>
    <row r="419" spans="1:7" x14ac:dyDescent="0.3">
      <c r="A419">
        <v>544.78459999999995</v>
      </c>
      <c r="B419">
        <v>1288.92268333333</v>
      </c>
      <c r="C419">
        <v>643.17565666666599</v>
      </c>
      <c r="F419">
        <v>617.639030172415</v>
      </c>
      <c r="G419">
        <v>269.12700000000001</v>
      </c>
    </row>
    <row r="420" spans="1:7" x14ac:dyDescent="0.3">
      <c r="A420">
        <v>650.094783333333</v>
      </c>
      <c r="B420">
        <v>1576.2317</v>
      </c>
      <c r="C420">
        <v>1634.3076166666599</v>
      </c>
      <c r="F420">
        <v>696.30370740560704</v>
      </c>
      <c r="G420">
        <v>303.59300000000002</v>
      </c>
    </row>
    <row r="421" spans="1:7" x14ac:dyDescent="0.3">
      <c r="A421">
        <v>696.38504999999998</v>
      </c>
      <c r="B421">
        <v>1719.93953333333</v>
      </c>
      <c r="C421">
        <v>1769.7536833333299</v>
      </c>
      <c r="F421">
        <v>712.70965880772906</v>
      </c>
      <c r="G421">
        <v>310.76499999999999</v>
      </c>
    </row>
    <row r="422" spans="1:7" x14ac:dyDescent="0.3">
      <c r="A422">
        <v>682.05960000000005</v>
      </c>
      <c r="B422">
        <v>1701.5183666666601</v>
      </c>
      <c r="C422">
        <v>1733.27081666666</v>
      </c>
      <c r="F422">
        <v>665.52187669864804</v>
      </c>
      <c r="G422">
        <v>290.12099999999998</v>
      </c>
    </row>
    <row r="423" spans="1:7" x14ac:dyDescent="0.3">
      <c r="A423">
        <v>606.85686666666595</v>
      </c>
      <c r="B423">
        <v>1512.96378333333</v>
      </c>
      <c r="C423">
        <v>1491.661425</v>
      </c>
      <c r="F423">
        <v>558.60042781154505</v>
      </c>
      <c r="G423">
        <v>243.17599999999999</v>
      </c>
    </row>
    <row r="424" spans="1:7" x14ac:dyDescent="0.3">
      <c r="A424">
        <v>469.876933333333</v>
      </c>
      <c r="B424">
        <v>1196.96201666666</v>
      </c>
      <c r="C424">
        <v>106.450528666666</v>
      </c>
      <c r="F424">
        <v>401.19418631763699</v>
      </c>
      <c r="G424">
        <v>173.59</v>
      </c>
    </row>
    <row r="425" spans="1:7" x14ac:dyDescent="0.3">
      <c r="A425">
        <v>294.84415000000001</v>
      </c>
      <c r="B425">
        <v>678.25149833333296</v>
      </c>
      <c r="C425">
        <v>89.287493166666593</v>
      </c>
      <c r="F425">
        <v>209.79120279649601</v>
      </c>
      <c r="G425">
        <v>88.356999999999999</v>
      </c>
    </row>
    <row r="426" spans="1:7" x14ac:dyDescent="0.3">
      <c r="A426">
        <v>103.08475166666599</v>
      </c>
      <c r="B426">
        <v>260.82681183333301</v>
      </c>
      <c r="C426">
        <v>57.957628999999997</v>
      </c>
      <c r="F426">
        <v>26.926911249803201</v>
      </c>
      <c r="G426">
        <v>9.9670000000000005</v>
      </c>
    </row>
    <row r="427" spans="1:7" x14ac:dyDescent="0.3">
      <c r="A427">
        <v>203.5196</v>
      </c>
      <c r="B427">
        <v>382.14206833333299</v>
      </c>
      <c r="C427">
        <v>126.875975333333</v>
      </c>
      <c r="F427">
        <v>301.39645864597401</v>
      </c>
      <c r="G427">
        <v>129.18899999999999</v>
      </c>
    </row>
    <row r="428" spans="1:7" x14ac:dyDescent="0.3">
      <c r="A428">
        <v>391.97371666666601</v>
      </c>
      <c r="B428">
        <v>854.30669166666598</v>
      </c>
      <c r="C428">
        <v>95.210444333333299</v>
      </c>
      <c r="F428">
        <v>478.50454289622201</v>
      </c>
      <c r="G428">
        <v>207.83799999999999</v>
      </c>
    </row>
    <row r="429" spans="1:7" x14ac:dyDescent="0.3">
      <c r="A429">
        <v>547.27364999999998</v>
      </c>
      <c r="B429">
        <v>1278.2428333333301</v>
      </c>
      <c r="C429">
        <v>620.94479166666599</v>
      </c>
      <c r="F429">
        <v>612.52013396693496</v>
      </c>
      <c r="G429">
        <v>266.88099999999997</v>
      </c>
    </row>
    <row r="430" spans="1:7" x14ac:dyDescent="0.3">
      <c r="A430">
        <v>654.59278333333305</v>
      </c>
      <c r="B430">
        <v>1566.7861666666599</v>
      </c>
      <c r="C430">
        <v>1615.9375833333299</v>
      </c>
      <c r="F430">
        <v>690.92332604759895</v>
      </c>
      <c r="G430">
        <v>301.23899999999998</v>
      </c>
    </row>
    <row r="431" spans="1:7" x14ac:dyDescent="0.3">
      <c r="A431">
        <v>702.28643333333298</v>
      </c>
      <c r="B431">
        <v>1705.3770666666601</v>
      </c>
      <c r="C431">
        <v>1751.0769166666601</v>
      </c>
      <c r="F431">
        <v>707.13110186785605</v>
      </c>
      <c r="G431">
        <v>308.32799999999997</v>
      </c>
    </row>
    <row r="432" spans="1:7" x14ac:dyDescent="0.3">
      <c r="A432">
        <v>687.12829999999997</v>
      </c>
      <c r="B432">
        <v>1687.5165666666601</v>
      </c>
      <c r="C432">
        <v>1711.12083333333</v>
      </c>
      <c r="F432">
        <v>659.80574704420496</v>
      </c>
      <c r="G432">
        <v>287.61599999999999</v>
      </c>
    </row>
    <row r="433" spans="1:7" x14ac:dyDescent="0.3">
      <c r="A433">
        <v>606.77994999999999</v>
      </c>
      <c r="B433">
        <v>1508.60251666666</v>
      </c>
      <c r="C433">
        <v>1452.25944166666</v>
      </c>
      <c r="F433">
        <v>552.83270730131596</v>
      </c>
      <c r="G433">
        <v>240.63499999999999</v>
      </c>
    </row>
    <row r="434" spans="1:7" x14ac:dyDescent="0.3">
      <c r="A434">
        <v>471.71445</v>
      </c>
      <c r="B434">
        <v>1187.06760166666</v>
      </c>
      <c r="C434">
        <v>102.23605783333301</v>
      </c>
      <c r="F434">
        <v>395.51143004360699</v>
      </c>
      <c r="G434">
        <v>171.06399999999999</v>
      </c>
    </row>
    <row r="435" spans="1:7" x14ac:dyDescent="0.3">
      <c r="A435">
        <v>294.60996666666603</v>
      </c>
      <c r="B435">
        <v>667.43050333333304</v>
      </c>
      <c r="C435">
        <v>105.039677333333</v>
      </c>
      <c r="F435">
        <v>204.48924360487999</v>
      </c>
      <c r="G435">
        <v>85.994</v>
      </c>
    </row>
    <row r="436" spans="1:7" x14ac:dyDescent="0.3">
      <c r="A436">
        <v>101.31068999999999</v>
      </c>
      <c r="B436">
        <v>257.34681533333298</v>
      </c>
      <c r="C436">
        <v>57.2061018333333</v>
      </c>
      <c r="F436">
        <v>23.749616468866702</v>
      </c>
      <c r="G436">
        <v>8.7590000000000003</v>
      </c>
    </row>
    <row r="437" spans="1:7" x14ac:dyDescent="0.3">
      <c r="A437">
        <v>198.49273333333301</v>
      </c>
      <c r="B437">
        <v>332.83686666666603</v>
      </c>
      <c r="C437">
        <v>127.64761583333301</v>
      </c>
      <c r="F437">
        <v>296.96167154565399</v>
      </c>
      <c r="G437">
        <v>127.209</v>
      </c>
    </row>
    <row r="438" spans="1:7" x14ac:dyDescent="0.3">
      <c r="A438">
        <v>386.20163333333301</v>
      </c>
      <c r="B438">
        <v>784.62774000000002</v>
      </c>
      <c r="C438">
        <v>97.535744499999893</v>
      </c>
      <c r="F438">
        <v>473.67333233886598</v>
      </c>
      <c r="G438">
        <v>205.69900000000001</v>
      </c>
    </row>
    <row r="439" spans="1:7" x14ac:dyDescent="0.3">
      <c r="A439">
        <v>543.82015000000001</v>
      </c>
      <c r="B439">
        <v>1265.3597666666601</v>
      </c>
      <c r="C439">
        <v>609.36500833333298</v>
      </c>
      <c r="F439">
        <v>607.38513667994403</v>
      </c>
      <c r="G439">
        <v>264.62400000000002</v>
      </c>
    </row>
    <row r="440" spans="1:7" x14ac:dyDescent="0.3">
      <c r="A440">
        <v>631.81938333333301</v>
      </c>
      <c r="B440">
        <v>1512.3720166666601</v>
      </c>
      <c r="C440">
        <v>1548.62848333333</v>
      </c>
      <c r="F440">
        <v>685.54109549736995</v>
      </c>
      <c r="G440">
        <v>298.88400000000001</v>
      </c>
    </row>
    <row r="441" spans="1:7" x14ac:dyDescent="0.3">
      <c r="A441">
        <v>634.67201666666597</v>
      </c>
      <c r="B441">
        <v>1544.3090283333299</v>
      </c>
      <c r="C441">
        <v>1553.84002166666</v>
      </c>
      <c r="F441">
        <v>701.56479705004199</v>
      </c>
      <c r="G441">
        <v>305.89600000000002</v>
      </c>
    </row>
    <row r="442" spans="1:7" x14ac:dyDescent="0.3">
      <c r="A442">
        <v>661.5539</v>
      </c>
      <c r="B442">
        <v>1649.9646</v>
      </c>
      <c r="C442">
        <v>1648.78123333333</v>
      </c>
      <c r="F442">
        <v>654.10919919510604</v>
      </c>
      <c r="G442">
        <v>285.12099999999998</v>
      </c>
    </row>
    <row r="443" spans="1:7" x14ac:dyDescent="0.3">
      <c r="A443">
        <v>588.20768333333297</v>
      </c>
      <c r="B443">
        <v>1457.8108500000001</v>
      </c>
      <c r="C443">
        <v>1373.2701099999999</v>
      </c>
      <c r="F443">
        <v>547.10392054460897</v>
      </c>
      <c r="G443">
        <v>238.10900000000001</v>
      </c>
    </row>
    <row r="444" spans="1:7" x14ac:dyDescent="0.3">
      <c r="A444">
        <v>446.60066666666597</v>
      </c>
      <c r="B444">
        <v>1126.0162666666599</v>
      </c>
      <c r="C444">
        <v>144.73824999999999</v>
      </c>
      <c r="F444">
        <v>389.88078627233102</v>
      </c>
      <c r="G444">
        <v>168.56100000000001</v>
      </c>
    </row>
    <row r="445" spans="1:7" x14ac:dyDescent="0.3">
      <c r="A445">
        <v>257.24447500000002</v>
      </c>
      <c r="B445">
        <v>579.69883499999901</v>
      </c>
      <c r="C445">
        <v>100.987129</v>
      </c>
      <c r="F445">
        <v>199.26201615082601</v>
      </c>
      <c r="G445">
        <v>83.665999999999997</v>
      </c>
    </row>
    <row r="446" spans="1:7" x14ac:dyDescent="0.3">
      <c r="A446">
        <v>182.793888333333</v>
      </c>
      <c r="B446">
        <v>323.17822666666598</v>
      </c>
      <c r="C446">
        <v>130.89755</v>
      </c>
      <c r="F446">
        <v>292.51387080585499</v>
      </c>
      <c r="G446">
        <v>125.224</v>
      </c>
    </row>
    <row r="447" spans="1:7" x14ac:dyDescent="0.3">
      <c r="A447">
        <v>366.031383333333</v>
      </c>
      <c r="B447">
        <v>771.63811166666596</v>
      </c>
      <c r="C447">
        <v>118.21237566666601</v>
      </c>
      <c r="F447">
        <v>468.82983312284</v>
      </c>
      <c r="G447">
        <v>203.55500000000001</v>
      </c>
    </row>
    <row r="448" spans="1:7" x14ac:dyDescent="0.3">
      <c r="A448">
        <v>519.19569999999999</v>
      </c>
      <c r="B448">
        <v>1228.5616</v>
      </c>
      <c r="C448">
        <v>592.60421833333305</v>
      </c>
      <c r="F448">
        <v>602.24399796747002</v>
      </c>
      <c r="G448">
        <v>262.36399999999998</v>
      </c>
    </row>
    <row r="449" spans="1:7" x14ac:dyDescent="0.3">
      <c r="A449">
        <v>624.93648333333294</v>
      </c>
      <c r="B449">
        <v>1520.32788333333</v>
      </c>
      <c r="C449">
        <v>1538.9351666666601</v>
      </c>
      <c r="F449">
        <v>680.16177464659495</v>
      </c>
      <c r="G449">
        <v>296.52800000000002</v>
      </c>
    </row>
    <row r="450" spans="1:7" x14ac:dyDescent="0.3">
      <c r="A450">
        <v>670.26698333333297</v>
      </c>
      <c r="B450">
        <v>1650.6341500000001</v>
      </c>
      <c r="C450">
        <v>1672.0573833333301</v>
      </c>
      <c r="F450">
        <v>695.99601364251998</v>
      </c>
      <c r="G450">
        <v>303.45800000000003</v>
      </c>
    </row>
    <row r="451" spans="1:7" x14ac:dyDescent="0.3">
      <c r="A451">
        <v>655.54613333333305</v>
      </c>
      <c r="B451">
        <v>1630.0861833333299</v>
      </c>
      <c r="C451">
        <v>1634.84678333333</v>
      </c>
      <c r="F451">
        <v>648.44466500261206</v>
      </c>
      <c r="G451">
        <v>282.64100000000002</v>
      </c>
    </row>
    <row r="452" spans="1:7" x14ac:dyDescent="0.3">
      <c r="A452">
        <v>578.26686666666603</v>
      </c>
      <c r="B452">
        <v>1448.5396499999999</v>
      </c>
      <c r="C452">
        <v>1345.7291599999901</v>
      </c>
      <c r="F452">
        <v>541.41439190754795</v>
      </c>
      <c r="G452">
        <v>235.601</v>
      </c>
    </row>
    <row r="453" spans="1:7" x14ac:dyDescent="0.3">
      <c r="A453">
        <v>444.33668333333299</v>
      </c>
      <c r="B453">
        <v>1120.7466916666599</v>
      </c>
      <c r="C453">
        <v>130.49000833333301</v>
      </c>
      <c r="F453">
        <v>384.30586101535198</v>
      </c>
      <c r="G453">
        <v>166.083</v>
      </c>
    </row>
    <row r="454" spans="1:7" x14ac:dyDescent="0.3">
      <c r="A454">
        <v>270.97190000000001</v>
      </c>
      <c r="B454">
        <v>632.62793166666597</v>
      </c>
      <c r="C454">
        <v>116.49360316666601</v>
      </c>
      <c r="F454">
        <v>194.111834022463</v>
      </c>
      <c r="G454">
        <v>81.373000000000005</v>
      </c>
    </row>
    <row r="455" spans="1:7" x14ac:dyDescent="0.3">
      <c r="A455">
        <v>179.78876666666599</v>
      </c>
      <c r="B455">
        <v>347.98078833333301</v>
      </c>
      <c r="C455">
        <v>129.32267083333301</v>
      </c>
      <c r="F455">
        <v>288.05733807025899</v>
      </c>
      <c r="G455">
        <v>123.23399999999999</v>
      </c>
    </row>
    <row r="456" spans="1:7" x14ac:dyDescent="0.3">
      <c r="A456">
        <v>364.79418333333302</v>
      </c>
      <c r="B456">
        <v>789.05333666666604</v>
      </c>
      <c r="C456">
        <v>115.88894966666599</v>
      </c>
      <c r="F456">
        <v>463.972434816803</v>
      </c>
      <c r="G456">
        <v>201.40299999999999</v>
      </c>
    </row>
    <row r="457" spans="1:7" x14ac:dyDescent="0.3">
      <c r="A457">
        <v>521.77189999999996</v>
      </c>
      <c r="B457">
        <v>1213.14885</v>
      </c>
      <c r="C457">
        <v>581.99741166666604</v>
      </c>
      <c r="F457">
        <v>597.09728531686403</v>
      </c>
      <c r="G457">
        <v>260.10199999999998</v>
      </c>
    </row>
    <row r="458" spans="1:7" x14ac:dyDescent="0.3">
      <c r="A458">
        <v>622.45078333333299</v>
      </c>
      <c r="B458">
        <v>1483.7492</v>
      </c>
      <c r="C458">
        <v>1519.3790833333301</v>
      </c>
      <c r="F458">
        <v>674.78558440541303</v>
      </c>
      <c r="G458">
        <v>294.17599999999999</v>
      </c>
    </row>
    <row r="459" spans="1:7" x14ac:dyDescent="0.3">
      <c r="A459">
        <v>660.70919999999899</v>
      </c>
      <c r="B459">
        <v>1605.1658666666599</v>
      </c>
      <c r="C459">
        <v>1627.24731666666</v>
      </c>
      <c r="F459">
        <v>690.44764748578598</v>
      </c>
      <c r="G459">
        <v>301.03100000000001</v>
      </c>
    </row>
    <row r="460" spans="1:7" x14ac:dyDescent="0.3">
      <c r="A460">
        <v>636.05021666666596</v>
      </c>
      <c r="B460">
        <v>1574.2465500000001</v>
      </c>
      <c r="C460">
        <v>1576.4868533333299</v>
      </c>
      <c r="F460">
        <v>642.80009737280398</v>
      </c>
      <c r="G460">
        <v>280.16500000000002</v>
      </c>
    </row>
    <row r="461" spans="1:7" x14ac:dyDescent="0.3">
      <c r="A461">
        <v>531.942266666666</v>
      </c>
      <c r="B461">
        <v>1072.4526149999999</v>
      </c>
      <c r="C461">
        <v>1136.7257549999999</v>
      </c>
      <c r="F461">
        <v>535.76649637407502</v>
      </c>
      <c r="G461">
        <v>233.11099999999999</v>
      </c>
    </row>
    <row r="462" spans="1:7" x14ac:dyDescent="0.3">
      <c r="A462">
        <v>250.87511833333301</v>
      </c>
      <c r="B462">
        <v>564.13927333333299</v>
      </c>
      <c r="C462">
        <v>247.78098499999999</v>
      </c>
      <c r="F462">
        <v>378.79066994424602</v>
      </c>
      <c r="G462">
        <v>163.62899999999999</v>
      </c>
    </row>
    <row r="463" spans="1:7" x14ac:dyDescent="0.3">
      <c r="A463">
        <v>122.981303333333</v>
      </c>
      <c r="B463">
        <v>288.69205333333298</v>
      </c>
      <c r="C463">
        <v>200.432767333333</v>
      </c>
      <c r="F463">
        <v>283.59379289357298</v>
      </c>
      <c r="G463">
        <v>121.241</v>
      </c>
    </row>
    <row r="464" spans="1:7" x14ac:dyDescent="0.3">
      <c r="A464">
        <v>247.66810000000001</v>
      </c>
      <c r="B464">
        <v>591.44620833333295</v>
      </c>
      <c r="C464">
        <v>361.83175833333303</v>
      </c>
      <c r="F464">
        <v>459.10831591842299</v>
      </c>
      <c r="G464">
        <v>199.249</v>
      </c>
    </row>
    <row r="465" spans="1:7" x14ac:dyDescent="0.3">
      <c r="A465">
        <v>434.5378</v>
      </c>
      <c r="B465">
        <v>1061.95674333333</v>
      </c>
      <c r="C465">
        <v>774.50071333333301</v>
      </c>
      <c r="F465">
        <v>591.94049547384395</v>
      </c>
      <c r="G465">
        <v>257.83499999999998</v>
      </c>
    </row>
    <row r="466" spans="1:7" x14ac:dyDescent="0.3">
      <c r="A466">
        <v>629.26845000000003</v>
      </c>
      <c r="B466">
        <v>1497.21876666666</v>
      </c>
      <c r="C466">
        <v>1504.45175833333</v>
      </c>
      <c r="F466">
        <v>669.40713407895998</v>
      </c>
      <c r="G466">
        <v>291.82100000000003</v>
      </c>
    </row>
    <row r="467" spans="1:7" x14ac:dyDescent="0.3">
      <c r="A467">
        <v>652.12358333333304</v>
      </c>
      <c r="B467">
        <v>1605.26142</v>
      </c>
      <c r="C467">
        <v>1633.9415383333301</v>
      </c>
      <c r="F467">
        <v>684.91454402815202</v>
      </c>
      <c r="G467">
        <v>298.60899999999998</v>
      </c>
    </row>
    <row r="468" spans="1:7" x14ac:dyDescent="0.3">
      <c r="A468">
        <v>558.88355000000001</v>
      </c>
      <c r="B468">
        <v>1382.65056333333</v>
      </c>
      <c r="C468">
        <v>1342.58106833333</v>
      </c>
      <c r="F468">
        <v>637.18569077689097</v>
      </c>
      <c r="G468">
        <v>277.70100000000002</v>
      </c>
    </row>
    <row r="469" spans="1:7" x14ac:dyDescent="0.3">
      <c r="A469">
        <v>237.33799999999999</v>
      </c>
      <c r="B469">
        <v>623.68126333333305</v>
      </c>
      <c r="C469">
        <v>536.82365666666601</v>
      </c>
      <c r="F469">
        <v>530.16777880436996</v>
      </c>
      <c r="G469">
        <v>230.64</v>
      </c>
    </row>
    <row r="470" spans="1:7" x14ac:dyDescent="0.3">
      <c r="A470">
        <v>120.24376833333299</v>
      </c>
      <c r="B470">
        <v>326.01786999999899</v>
      </c>
      <c r="C470">
        <v>275.73627499999998</v>
      </c>
      <c r="F470">
        <v>373.33831749641899</v>
      </c>
      <c r="G470">
        <v>161.203</v>
      </c>
    </row>
    <row r="471" spans="1:7" x14ac:dyDescent="0.3">
      <c r="A471">
        <v>173.84152333333299</v>
      </c>
      <c r="B471">
        <v>352.41470666666601</v>
      </c>
      <c r="C471">
        <v>134.54030449999999</v>
      </c>
      <c r="F471">
        <v>279.12574213750901</v>
      </c>
      <c r="G471">
        <v>119.246</v>
      </c>
    </row>
    <row r="472" spans="1:7" x14ac:dyDescent="0.3">
      <c r="A472">
        <v>359.51126666666602</v>
      </c>
      <c r="B472">
        <v>723.28742166666598</v>
      </c>
      <c r="C472">
        <v>110.274065333333</v>
      </c>
      <c r="F472">
        <v>454.23526510502103</v>
      </c>
      <c r="G472">
        <v>197.09</v>
      </c>
    </row>
    <row r="473" spans="1:7" x14ac:dyDescent="0.3">
      <c r="A473">
        <v>515.41015000000004</v>
      </c>
      <c r="B473">
        <v>1189.90795</v>
      </c>
      <c r="C473">
        <v>553.20396666666602</v>
      </c>
      <c r="F473">
        <v>586.79023345704604</v>
      </c>
      <c r="G473">
        <v>255.57</v>
      </c>
    </row>
    <row r="474" spans="1:7" x14ac:dyDescent="0.3">
      <c r="A474">
        <v>618.97125000000005</v>
      </c>
      <c r="B474">
        <v>1467.5944</v>
      </c>
      <c r="C474">
        <v>1526.1854333333299</v>
      </c>
      <c r="F474">
        <v>664.04176711817104</v>
      </c>
      <c r="G474">
        <v>289.47000000000003</v>
      </c>
    </row>
    <row r="475" spans="1:7" x14ac:dyDescent="0.3">
      <c r="A475">
        <v>659.01585</v>
      </c>
      <c r="B475">
        <v>1582.8536833333301</v>
      </c>
      <c r="C475">
        <v>1657.68526666666</v>
      </c>
      <c r="F475">
        <v>679.40790242848902</v>
      </c>
      <c r="G475">
        <v>296.19799999999998</v>
      </c>
    </row>
    <row r="476" spans="1:7" x14ac:dyDescent="0.3">
      <c r="A476">
        <v>638.63096666666604</v>
      </c>
      <c r="B476">
        <v>1554.14948333333</v>
      </c>
      <c r="C476">
        <v>1630.8134666666599</v>
      </c>
      <c r="F476">
        <v>631.61048668067497</v>
      </c>
      <c r="G476">
        <v>275.25700000000001</v>
      </c>
    </row>
    <row r="477" spans="1:7" x14ac:dyDescent="0.3">
      <c r="A477">
        <v>558.96365000000003</v>
      </c>
      <c r="B477">
        <v>1379.89176666666</v>
      </c>
      <c r="C477">
        <v>1294.7559716666599</v>
      </c>
      <c r="F477">
        <v>524.6169293012</v>
      </c>
      <c r="G477">
        <v>228.19</v>
      </c>
    </row>
    <row r="478" spans="1:7" x14ac:dyDescent="0.3">
      <c r="A478">
        <v>424.68358333333299</v>
      </c>
      <c r="B478">
        <v>1050.8050633333301</v>
      </c>
      <c r="C478">
        <v>136.10700166666601</v>
      </c>
      <c r="F478">
        <v>367.948908306953</v>
      </c>
      <c r="G478">
        <v>158.80500000000001</v>
      </c>
    </row>
    <row r="479" spans="1:7" x14ac:dyDescent="0.3">
      <c r="A479">
        <v>247.63740000000001</v>
      </c>
      <c r="B479">
        <v>611.03640166666605</v>
      </c>
      <c r="C479">
        <v>107.118777833333</v>
      </c>
      <c r="F479">
        <v>179.150161062509</v>
      </c>
      <c r="G479">
        <v>74.72</v>
      </c>
    </row>
    <row r="480" spans="1:7" x14ac:dyDescent="0.3">
      <c r="A480">
        <v>110.56486666666601</v>
      </c>
      <c r="B480">
        <v>269.27144833333301</v>
      </c>
      <c r="C480">
        <v>245.19132999999999</v>
      </c>
      <c r="F480">
        <v>581.63386492195798</v>
      </c>
      <c r="G480">
        <v>253.3</v>
      </c>
    </row>
    <row r="481" spans="1:7" x14ac:dyDescent="0.3">
      <c r="A481">
        <v>327.02928333333301</v>
      </c>
      <c r="B481">
        <v>723.99084000000005</v>
      </c>
      <c r="C481">
        <v>664.54350499999998</v>
      </c>
      <c r="F481">
        <v>658.68932267771697</v>
      </c>
      <c r="G481">
        <v>287.125</v>
      </c>
    </row>
    <row r="482" spans="1:7" x14ac:dyDescent="0.3">
      <c r="A482">
        <v>392.90753333333299</v>
      </c>
      <c r="B482">
        <v>825.74732500000005</v>
      </c>
      <c r="C482">
        <v>749.56557666666595</v>
      </c>
      <c r="F482">
        <v>673.91859570435304</v>
      </c>
      <c r="G482">
        <v>293.79399999999998</v>
      </c>
    </row>
    <row r="483" spans="1:7" x14ac:dyDescent="0.3">
      <c r="A483">
        <v>679.64768333333302</v>
      </c>
      <c r="B483">
        <v>1329.40071333333</v>
      </c>
      <c r="C483">
        <v>1288.6460750000001</v>
      </c>
      <c r="F483">
        <v>626.06695702655202</v>
      </c>
      <c r="G483">
        <v>272.82</v>
      </c>
    </row>
    <row r="484" spans="1:7" x14ac:dyDescent="0.3">
      <c r="A484">
        <v>333.80056666666599</v>
      </c>
      <c r="B484">
        <v>869.26079166666602</v>
      </c>
      <c r="C484">
        <v>782.99943999999903</v>
      </c>
      <c r="F484">
        <v>519.11919022764698</v>
      </c>
      <c r="G484">
        <v>225.76300000000001</v>
      </c>
    </row>
    <row r="485" spans="1:7" x14ac:dyDescent="0.3">
      <c r="A485">
        <v>255.78616666666599</v>
      </c>
      <c r="B485">
        <v>539.16971833333298</v>
      </c>
      <c r="C485">
        <v>363.37680666666603</v>
      </c>
      <c r="F485">
        <v>362.629574345219</v>
      </c>
      <c r="G485">
        <v>156.43700000000001</v>
      </c>
    </row>
    <row r="486" spans="1:7" x14ac:dyDescent="0.3">
      <c r="A486">
        <v>119.681508333333</v>
      </c>
      <c r="B486">
        <v>308.36217916666601</v>
      </c>
      <c r="C486">
        <v>194.78288166666599</v>
      </c>
      <c r="F486">
        <v>174.336934577102</v>
      </c>
      <c r="G486">
        <v>72.584000000000003</v>
      </c>
    </row>
    <row r="487" spans="1:7" x14ac:dyDescent="0.3">
      <c r="A487">
        <v>101.82436</v>
      </c>
      <c r="B487">
        <v>261.67568666666602</v>
      </c>
      <c r="C487">
        <v>241.75721666666601</v>
      </c>
      <c r="F487">
        <v>444.476556836962</v>
      </c>
      <c r="G487">
        <v>192.76400000000001</v>
      </c>
    </row>
    <row r="488" spans="1:7" x14ac:dyDescent="0.3">
      <c r="A488">
        <v>173.39924999999999</v>
      </c>
      <c r="B488">
        <v>449.86407333333301</v>
      </c>
      <c r="C488">
        <v>405.71552666666599</v>
      </c>
      <c r="F488">
        <v>576.482569187124</v>
      </c>
      <c r="G488">
        <v>251.03399999999999</v>
      </c>
    </row>
    <row r="489" spans="1:7" x14ac:dyDescent="0.3">
      <c r="A489">
        <v>269.95928333333302</v>
      </c>
      <c r="B489">
        <v>773.10118499999999</v>
      </c>
      <c r="C489">
        <v>698.25422333333302</v>
      </c>
      <c r="F489">
        <v>653.34065907598199</v>
      </c>
      <c r="G489">
        <v>284.77800000000002</v>
      </c>
    </row>
    <row r="490" spans="1:7" x14ac:dyDescent="0.3">
      <c r="A490">
        <v>566.30401666666603</v>
      </c>
      <c r="B490">
        <v>1335.3473899999999</v>
      </c>
      <c r="C490">
        <v>1303.14573666666</v>
      </c>
      <c r="F490">
        <v>668.45776838023903</v>
      </c>
      <c r="G490">
        <v>291.40300000000002</v>
      </c>
    </row>
    <row r="491" spans="1:7" x14ac:dyDescent="0.3">
      <c r="A491">
        <v>592.32024999999999</v>
      </c>
      <c r="B491">
        <v>1443.6032333333301</v>
      </c>
      <c r="C491">
        <v>1452.0473766666601</v>
      </c>
      <c r="F491">
        <v>620.56681395794305</v>
      </c>
      <c r="G491">
        <v>270.404</v>
      </c>
    </row>
    <row r="492" spans="1:7" x14ac:dyDescent="0.3">
      <c r="A492">
        <v>507.77791666666599</v>
      </c>
      <c r="B492">
        <v>1180.1376516666601</v>
      </c>
      <c r="C492">
        <v>1051.6166316666599</v>
      </c>
      <c r="F492">
        <v>513.67553542383598</v>
      </c>
      <c r="G492">
        <v>223.36</v>
      </c>
    </row>
    <row r="493" spans="1:7" x14ac:dyDescent="0.3">
      <c r="A493">
        <v>331.98456166666602</v>
      </c>
      <c r="B493">
        <v>851.15216833333295</v>
      </c>
      <c r="C493">
        <v>152.89286166666599</v>
      </c>
      <c r="F493">
        <v>357.38009196847599</v>
      </c>
      <c r="G493">
        <v>154.09899999999999</v>
      </c>
    </row>
    <row r="494" spans="1:7" x14ac:dyDescent="0.3">
      <c r="A494">
        <v>199.47573499999999</v>
      </c>
      <c r="B494">
        <v>463.29923333333301</v>
      </c>
      <c r="C494">
        <v>120.660736</v>
      </c>
      <c r="F494">
        <v>169.61394947461699</v>
      </c>
      <c r="G494">
        <v>70.488</v>
      </c>
    </row>
    <row r="495" spans="1:7" x14ac:dyDescent="0.3">
      <c r="A495">
        <v>135.136298333333</v>
      </c>
      <c r="B495">
        <v>346.868556666666</v>
      </c>
      <c r="C495">
        <v>299.94199500000002</v>
      </c>
      <c r="F495">
        <v>439.59383504587902</v>
      </c>
      <c r="G495">
        <v>190.59899999999999</v>
      </c>
    </row>
    <row r="496" spans="1:7" x14ac:dyDescent="0.3">
      <c r="A496">
        <v>147.33275999999901</v>
      </c>
      <c r="B496">
        <v>388.50195500000001</v>
      </c>
      <c r="C496">
        <v>350.94606333333297</v>
      </c>
      <c r="F496">
        <v>571.33689107663497</v>
      </c>
      <c r="G496">
        <v>248.768</v>
      </c>
    </row>
    <row r="497" spans="1:7" x14ac:dyDescent="0.3">
      <c r="A497">
        <v>219.119133333333</v>
      </c>
      <c r="B497">
        <v>49.556644333333303</v>
      </c>
      <c r="C497">
        <v>37.953284166666599</v>
      </c>
      <c r="F497">
        <v>434.71390850417799</v>
      </c>
      <c r="G497">
        <v>188.434</v>
      </c>
    </row>
    <row r="498" spans="1:7" x14ac:dyDescent="0.3">
      <c r="A498">
        <v>369.16404999999997</v>
      </c>
      <c r="B498">
        <v>87.952930666666603</v>
      </c>
      <c r="C498">
        <v>59.057992833333302</v>
      </c>
      <c r="F498">
        <v>566.20016452653999</v>
      </c>
      <c r="G498">
        <v>246.50700000000001</v>
      </c>
    </row>
    <row r="499" spans="1:7" x14ac:dyDescent="0.3">
      <c r="A499">
        <v>307.73761666666599</v>
      </c>
      <c r="B499">
        <v>78.759080666666605</v>
      </c>
      <c r="C499">
        <v>50.235523666666602</v>
      </c>
      <c r="F499">
        <v>642.70886966512296</v>
      </c>
      <c r="G499">
        <v>280.11900000000003</v>
      </c>
    </row>
    <row r="500" spans="1:7" x14ac:dyDescent="0.3">
      <c r="A500">
        <v>246.7774</v>
      </c>
      <c r="B500">
        <v>83.559809166666597</v>
      </c>
      <c r="C500">
        <v>51.829726999999998</v>
      </c>
      <c r="F500">
        <v>657.61986710768497</v>
      </c>
      <c r="G500">
        <v>286.65300000000002</v>
      </c>
    </row>
    <row r="501" spans="1:7" x14ac:dyDescent="0.3">
      <c r="A501">
        <v>215.762933333333</v>
      </c>
      <c r="B501">
        <v>81.195675666666602</v>
      </c>
      <c r="C501">
        <v>52.228277833333301</v>
      </c>
      <c r="F501">
        <v>609.70132430834406</v>
      </c>
      <c r="G501">
        <v>265.63400000000001</v>
      </c>
    </row>
    <row r="502" spans="1:7" x14ac:dyDescent="0.3">
      <c r="A502">
        <v>173.70173333333301</v>
      </c>
      <c r="B502">
        <v>66.992774333333301</v>
      </c>
      <c r="C502">
        <v>42.762694666666597</v>
      </c>
      <c r="F502">
        <v>502.96885248771298</v>
      </c>
      <c r="G502">
        <v>218.62899999999999</v>
      </c>
    </row>
    <row r="503" spans="1:7" x14ac:dyDescent="0.3">
      <c r="A503">
        <v>127.68925</v>
      </c>
      <c r="B503">
        <v>51.159436999999997</v>
      </c>
      <c r="C503">
        <v>33.233706666666599</v>
      </c>
      <c r="F503">
        <v>347.10553255961503</v>
      </c>
      <c r="G503">
        <v>149.52199999999999</v>
      </c>
    </row>
    <row r="504" spans="1:7" x14ac:dyDescent="0.3">
      <c r="A504">
        <v>173.21272833333299</v>
      </c>
      <c r="B504">
        <v>74.524743999999998</v>
      </c>
      <c r="C504">
        <v>27.003708899999999</v>
      </c>
      <c r="F504">
        <v>256.75429833621001</v>
      </c>
      <c r="G504">
        <v>109.25700000000001</v>
      </c>
    </row>
    <row r="505" spans="1:7" x14ac:dyDescent="0.3">
      <c r="A505">
        <v>365.35591666666602</v>
      </c>
      <c r="B505">
        <v>172.93358166666599</v>
      </c>
      <c r="C505">
        <v>20.263580666666599</v>
      </c>
      <c r="F505">
        <v>429.83805544907699</v>
      </c>
      <c r="G505">
        <v>186.27</v>
      </c>
    </row>
    <row r="506" spans="1:7" x14ac:dyDescent="0.3">
      <c r="A506">
        <v>521.66380000000004</v>
      </c>
      <c r="B506">
        <v>422.58518500000002</v>
      </c>
      <c r="C506">
        <v>90.222150333333303</v>
      </c>
      <c r="F506">
        <v>561.07348241966997</v>
      </c>
      <c r="G506">
        <v>244.24799999999999</v>
      </c>
    </row>
    <row r="507" spans="1:7" x14ac:dyDescent="0.3">
      <c r="A507">
        <v>626.64819999999997</v>
      </c>
      <c r="B507">
        <v>864.31502</v>
      </c>
      <c r="C507">
        <v>326.61136499999998</v>
      </c>
      <c r="F507">
        <v>637.41634587810699</v>
      </c>
      <c r="G507">
        <v>277.79599999999999</v>
      </c>
    </row>
    <row r="508" spans="1:7" x14ac:dyDescent="0.3">
      <c r="A508">
        <v>669.59553333333304</v>
      </c>
      <c r="B508">
        <v>1196.83285</v>
      </c>
      <c r="C508">
        <v>575.71690833333298</v>
      </c>
      <c r="F508">
        <v>652.25558370922204</v>
      </c>
      <c r="G508">
        <v>284.303</v>
      </c>
    </row>
    <row r="509" spans="1:7" x14ac:dyDescent="0.3">
      <c r="A509">
        <v>645.43549999999902</v>
      </c>
      <c r="B509">
        <v>1469.24863333333</v>
      </c>
      <c r="C509">
        <v>996.38618166666595</v>
      </c>
      <c r="F509">
        <v>604.33981136854402</v>
      </c>
      <c r="G509">
        <v>263.27600000000001</v>
      </c>
    </row>
    <row r="510" spans="1:7" x14ac:dyDescent="0.3">
      <c r="A510">
        <v>561.280116666666</v>
      </c>
      <c r="B510">
        <v>1325.2721833333301</v>
      </c>
      <c r="C510">
        <v>1196.3771916666601</v>
      </c>
      <c r="F510">
        <v>497.71032516343399</v>
      </c>
      <c r="G510">
        <v>216.30500000000001</v>
      </c>
    </row>
    <row r="511" spans="1:7" x14ac:dyDescent="0.3">
      <c r="A511">
        <v>411.72705000000002</v>
      </c>
      <c r="B511">
        <v>970.25387999999998</v>
      </c>
      <c r="C511">
        <v>138.233736666666</v>
      </c>
      <c r="F511">
        <v>342.08591039699701</v>
      </c>
      <c r="G511">
        <v>147.285</v>
      </c>
    </row>
    <row r="512" spans="1:7" x14ac:dyDescent="0.3">
      <c r="A512">
        <v>160.368738333333</v>
      </c>
      <c r="B512">
        <v>350.97489000000002</v>
      </c>
      <c r="C512">
        <v>134.99606966666599</v>
      </c>
      <c r="F512">
        <v>252.289210022265</v>
      </c>
      <c r="G512">
        <v>107.26300000000001</v>
      </c>
    </row>
    <row r="513" spans="1:7" x14ac:dyDescent="0.3">
      <c r="A513">
        <v>343.94049999999999</v>
      </c>
      <c r="B513">
        <v>815.31057166666596</v>
      </c>
      <c r="C513">
        <v>106.934430666666</v>
      </c>
      <c r="F513">
        <v>424.96696668958998</v>
      </c>
      <c r="G513">
        <v>184.10900000000001</v>
      </c>
    </row>
    <row r="514" spans="1:7" x14ac:dyDescent="0.3">
      <c r="A514">
        <v>496.07873333333299</v>
      </c>
      <c r="B514">
        <v>1218.8815833333299</v>
      </c>
      <c r="C514">
        <v>474.470699999999</v>
      </c>
      <c r="F514">
        <v>555.957290813648</v>
      </c>
      <c r="G514">
        <v>241.994</v>
      </c>
    </row>
    <row r="515" spans="1:7" x14ac:dyDescent="0.3">
      <c r="A515">
        <v>598.36931666666601</v>
      </c>
      <c r="B515">
        <v>1463.04281666666</v>
      </c>
      <c r="C515">
        <v>1484.80015</v>
      </c>
      <c r="F515">
        <v>632.15616107788503</v>
      </c>
      <c r="G515">
        <v>275.488</v>
      </c>
    </row>
    <row r="516" spans="1:7" x14ac:dyDescent="0.3">
      <c r="A516">
        <v>642.14588333333302</v>
      </c>
      <c r="B516">
        <v>1580.94256666666</v>
      </c>
      <c r="C516">
        <v>1619.43885</v>
      </c>
      <c r="F516">
        <v>646.92167792889097</v>
      </c>
      <c r="G516">
        <v>281.96100000000001</v>
      </c>
    </row>
    <row r="517" spans="1:7" x14ac:dyDescent="0.3">
      <c r="A517">
        <v>621.21313333333296</v>
      </c>
      <c r="B517">
        <v>1520.96966666666</v>
      </c>
      <c r="C517">
        <v>1562.48236666666</v>
      </c>
      <c r="F517">
        <v>599.03024666034605</v>
      </c>
      <c r="G517">
        <v>260.94299999999998</v>
      </c>
    </row>
    <row r="518" spans="1:7" x14ac:dyDescent="0.3">
      <c r="A518">
        <v>540.47053333333304</v>
      </c>
      <c r="B518">
        <v>1324.51133333333</v>
      </c>
      <c r="C518">
        <v>1146.42248833333</v>
      </c>
      <c r="F518">
        <v>492.519655113645</v>
      </c>
      <c r="G518">
        <v>214.01</v>
      </c>
    </row>
    <row r="519" spans="1:7" x14ac:dyDescent="0.3">
      <c r="A519">
        <v>408.78996666666598</v>
      </c>
      <c r="B519">
        <v>998.22498499999995</v>
      </c>
      <c r="C519">
        <v>111.014530333333</v>
      </c>
      <c r="F519">
        <v>337.14909253958598</v>
      </c>
      <c r="G519">
        <v>145.08600000000001</v>
      </c>
    </row>
    <row r="520" spans="1:7" x14ac:dyDescent="0.3">
      <c r="A520">
        <v>237.029666666666</v>
      </c>
      <c r="B520">
        <v>570.29002666666599</v>
      </c>
      <c r="C520">
        <v>87.029011666666605</v>
      </c>
      <c r="F520">
        <v>151.67529439600099</v>
      </c>
      <c r="G520">
        <v>62.548999999999999</v>
      </c>
    </row>
    <row r="521" spans="1:7" x14ac:dyDescent="0.3">
      <c r="A521">
        <v>200.764616666666</v>
      </c>
      <c r="B521">
        <v>478.50558166666599</v>
      </c>
      <c r="C521">
        <v>361.005549999999</v>
      </c>
      <c r="F521">
        <v>420.10297650664103</v>
      </c>
      <c r="G521">
        <v>181.94900000000001</v>
      </c>
    </row>
    <row r="522" spans="1:7" x14ac:dyDescent="0.3">
      <c r="A522">
        <v>214.59825000000001</v>
      </c>
      <c r="B522">
        <v>556.01263333333304</v>
      </c>
      <c r="C522">
        <v>427.906133333333</v>
      </c>
      <c r="F522">
        <v>550.85789487762702</v>
      </c>
      <c r="G522">
        <v>239.74600000000001</v>
      </c>
    </row>
    <row r="523" spans="1:7" x14ac:dyDescent="0.3">
      <c r="A523">
        <v>155.067833333333</v>
      </c>
      <c r="B523">
        <v>410.69635166666598</v>
      </c>
      <c r="C523">
        <v>358.61435999999998</v>
      </c>
      <c r="F523">
        <v>626.91490500547104</v>
      </c>
      <c r="G523">
        <v>273.18599999999998</v>
      </c>
    </row>
    <row r="524" spans="1:7" x14ac:dyDescent="0.3">
      <c r="A524">
        <v>227.8553</v>
      </c>
      <c r="B524">
        <v>537.01466000000005</v>
      </c>
      <c r="C524">
        <v>490.39006000000001</v>
      </c>
      <c r="F524">
        <v>641.64128821604004</v>
      </c>
      <c r="G524">
        <v>279.649</v>
      </c>
    </row>
    <row r="525" spans="1:7" x14ac:dyDescent="0.3">
      <c r="A525">
        <v>163.29901666666601</v>
      </c>
      <c r="B525">
        <v>402.82109166666601</v>
      </c>
      <c r="C525">
        <v>359.01234499999998</v>
      </c>
      <c r="F525">
        <v>593.77656887588705</v>
      </c>
      <c r="G525">
        <v>258.63200000000001</v>
      </c>
    </row>
    <row r="526" spans="1:7" x14ac:dyDescent="0.3">
      <c r="A526">
        <v>182.31604999999999</v>
      </c>
      <c r="B526">
        <v>442.98373333333302</v>
      </c>
      <c r="C526">
        <v>357.73186166666602</v>
      </c>
      <c r="F526">
        <v>487.39743429515102</v>
      </c>
      <c r="G526">
        <v>211.744</v>
      </c>
    </row>
    <row r="527" spans="1:7" x14ac:dyDescent="0.3">
      <c r="A527">
        <v>142.09316666666601</v>
      </c>
      <c r="B527">
        <v>333.29269666666602</v>
      </c>
      <c r="C527">
        <v>279.21683999999999</v>
      </c>
      <c r="F527">
        <v>332.295866648019</v>
      </c>
      <c r="G527">
        <v>142.92099999999999</v>
      </c>
    </row>
  </sheetData>
  <pageMargins left="0.7" right="0.7" top="0.75" bottom="0.75" header="0.3" footer="0.3"/>
  <drawing r:id="rId1"/>
</worksheet>
</file>

<file path=docMetadata/LabelInfo.xml><?xml version="1.0" encoding="utf-8"?>
<clbl:labelList xmlns:clbl="http://schemas.microsoft.com/office/2020/mipLabelMetadata">
  <clbl:label id="{95965d95-ecc0-4720-b759-1f33c42ed7da}" enabled="1" method="Standard" siteId="{a0f29d7e-28cd-4f54-8442-7885aee7c080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Intermediate_results</vt:lpstr>
      <vt:lpstr>Sheet2</vt:lpstr>
      <vt:lpstr>Sheet1</vt:lpstr>
      <vt:lpstr>Sheet3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Ovaitt, Silvana</dc:creator>
  <cp:lastModifiedBy>Ovaitt, Silvana</cp:lastModifiedBy>
  <dcterms:created xsi:type="dcterms:W3CDTF">2024-12-06T15:03:55Z</dcterms:created>
  <dcterms:modified xsi:type="dcterms:W3CDTF">2024-12-07T02:42:20Z</dcterms:modified>
</cp:coreProperties>
</file>